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c481dbe43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131f7944f547fb"/>
    <x:sheet xmlns:r="http://schemas.openxmlformats.org/officeDocument/2006/relationships" name="Planos" sheetId="2" r:id="R56eb3d49e01b47d2"/>
    <x:sheet xmlns:r="http://schemas.openxmlformats.org/officeDocument/2006/relationships" name="Modalidades" sheetId="3" r:id="R71e336ccfcd2461b"/>
    <x:sheet xmlns:r="http://schemas.openxmlformats.org/officeDocument/2006/relationships" name="Alunos" sheetId="4" r:id="R301721b1a69e4e5b"/>
    <x:sheet xmlns:r="http://schemas.openxmlformats.org/officeDocument/2006/relationships" name="Profissionais" sheetId="5" r:id="R1ab72735d46d4c94"/>
    <x:sheet xmlns:r="http://schemas.openxmlformats.org/officeDocument/2006/relationships" name="Matriculas" sheetId="6" r:id="R6b6259104fba415e"/>
    <x:sheet xmlns:r="http://schemas.openxmlformats.org/officeDocument/2006/relationships" name="Pagamentos" sheetId="7" r:id="R4533e02020bc4b64"/>
    <x:sheet xmlns:r="http://schemas.openxmlformats.org/officeDocument/2006/relationships" name="Frequencias" sheetId="8" r:id="Ra0560843efb44cf2"/>
    <x:sheet xmlns:r="http://schemas.openxmlformats.org/officeDocument/2006/relationships" name="Avaliacoes_Fisicas" sheetId="9" r:id="R62dc32c6f7ea471d"/>
    <x:sheet xmlns:r="http://schemas.openxmlformats.org/officeDocument/2006/relationships" name="Aulas" sheetId="10" r:id="R3583504b70f144bb"/>
    <x:sheet xmlns:r="http://schemas.openxmlformats.org/officeDocument/2006/relationships" name="Reservas_Aula" sheetId="11" r:id="R3d00a752ab074169"/>
    <x:sheet xmlns:r="http://schemas.openxmlformats.org/officeDocument/2006/relationships" name="Cancelamentos" sheetId="12" r:id="R47fedaa4a78249e1"/>
    <x:sheet xmlns:r="http://schemas.openxmlformats.org/officeDocument/2006/relationships" name="Pipeline pandas" sheetId="13" r:id="Re90eb69c32b4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7"/>
      <x:color rgb="FF17324D"/>
      <x:name val="Carlito"/>
    </x:font>
    <x:font>
      <x:i/>
      <x:sz val="11"/>
      <x:color rgb="FF714A10"/>
      <x:name val="Carlito"/>
    </x:font>
    <x:font>
      <x:sz val="11"/>
      <x:color rgb="FF16352B"/>
      <x:name val="Carlito"/>
    </x:font>
    <x:font>
      <x:b/>
      <x:sz val="11"/>
      <x:color rgb="FF22312B"/>
      <x:name val="Carlito"/>
    </x:font>
    <x:font>
      <x:sz val="11"/>
      <x:color rgb="FF22312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5"/>
      </x:patternFill>
    </x:fill>
    <x:fill>
      <x:patternFill patternType="solid">
        <x:fgColor rgb="FF167D8D"/>
      </x:patternFill>
    </x:fill>
    <x:fill>
      <x:patternFill patternType="solid">
        <x:fgColor rgb="FFFFFFFF"/>
      </x:patternFill>
    </x:fill>
    <x:fill>
      <x:patternFill patternType="solid">
        <x:fgColor rgb="FFD59B34"/>
      </x:patternFill>
    </x:fill>
    <x:fill>
      <x:patternFill patternType="solid">
        <x:fgColor rgb="FFFFF4E3"/>
      </x:patternFill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</x:fills>
  <x:borders count="15">
    <x:border/>
    <x:border>
      <x:left style="thin">
        <x:color rgb="FF167D8D"/>
      </x:left>
      <x:top style="thin">
        <x:color rgb="FF167D8D"/>
      </x:top>
    </x:border>
    <x:border>
      <x:top style="thin">
        <x:color rgb="FF167D8D"/>
      </x:top>
    </x:border>
    <x:border>
      <x:right style="thin">
        <x:color rgb="FF167D8D"/>
      </x:right>
      <x:top style="thin">
        <x:color rgb="FF167D8D"/>
      </x:top>
    </x:border>
    <x:border>
      <x:left style="thin">
        <x:color rgb="FF167D8D"/>
      </x:left>
      <x:bottom style="thin">
        <x:color rgb="FF167D8D"/>
      </x:bottom>
    </x:border>
    <x:border>
      <x:bottom style="thin">
        <x:color rgb="FF167D8D"/>
      </x:bottom>
    </x:border>
    <x:border>
      <x:right style="thin">
        <x:color rgb="FF167D8D"/>
      </x:right>
      <x:bottom style="thin">
        <x:color rgb="FF167D8D"/>
      </x:bottom>
    </x:border>
    <x:border>
      <x:left style="thin">
        <x:color rgb="FFB7CBC1"/>
      </x:left>
      <x:top style="thin">
        <x:color rgb="FFB7CBC1"/>
      </x:top>
    </x:border>
    <x:border>
      <x:top style="thin">
        <x:color rgb="FFB7CBC1"/>
      </x:top>
    </x:border>
    <x:border>
      <x:right style="thin">
        <x:color rgb="FFB7CBC1"/>
      </x:right>
      <x:top style="thin">
        <x:color rgb="FFB7CBC1"/>
      </x:top>
    </x:border>
    <x:border>
      <x:left style="thin">
        <x:color rgb="FFB7CBC1"/>
      </x:left>
    </x:border>
    <x:border>
      <x:right style="thin">
        <x:color rgb="FFB7CBC1"/>
      </x:right>
    </x:border>
    <x:border>
      <x:left style="thin">
        <x:color rgb="FFB7CBC1"/>
      </x:left>
      <x:bottom style="thin">
        <x:color rgb="FFB7CBC1"/>
      </x:bottom>
    </x:border>
    <x:border>
      <x:bottom style="thin">
        <x:color rgb="FFB7CBC1"/>
      </x:bottom>
    </x:border>
    <x:border>
      <x:right style="thin">
        <x:color rgb="FFB7CBC1"/>
      </x:right>
      <x:bottom style="thin">
        <x:color rgb="FFB7CBC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3" fillId="8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7" xfId="0" applyNumberFormat="1" applyFont="1" applyFill="1" applyBorder="1"/>
    <x:xf numFmtId="0" fontId="8" fillId="10" borderId="8" xfId="0" applyNumberFormat="1" applyFont="1" applyFill="1" applyBorder="1"/>
    <x:xf numFmtId="0" fontId="8" fillId="10" borderId="9" xfId="0" applyNumberFormat="1" applyFont="1" applyFill="1" applyBorder="1"/>
    <x:xf numFmtId="0" fontId="8" fillId="10" borderId="10" xfId="0" applyNumberFormat="1" applyFont="1" applyFill="1" applyBorder="1"/>
    <x:xf numFmtId="0" fontId="8" fillId="10" xfId="0" applyNumberFormat="1" applyFont="1" applyFill="1" applyBorder="0"/>
    <x:xf numFmtId="0" fontId="8" fillId="10" borderId="11" xfId="0" applyNumberFormat="1" applyFont="1" applyFill="1" applyBorder="1"/>
    <x:xf numFmtId="0" fontId="8" fillId="10" borderId="12" xfId="0" applyNumberFormat="1" applyFont="1" applyFill="1" applyBorder="1"/>
    <x:xf numFmtId="0" fontId="8" fillId="10" borderId="13" xfId="0" applyNumberFormat="1" applyFont="1" applyFill="1" applyBorder="1"/>
    <x:xf numFmtId="0" fontId="8" fillId="10" borderId="14" xfId="0" applyNumberFormat="1" applyFont="1" applyFill="1" applyBorder="1"/>
    <x:xf numFmtId="0" fontId="8" fillId="10" borderId="7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8" fillId="10" borderId="9" xfId="0" applyNumberFormat="1" applyFont="1" applyFill="1" applyBorder="1" applyAlignment="1">
      <x:alignment wrapText="1"/>
    </x:xf>
    <x:xf numFmtId="0" fontId="8" fillId="10" borderId="10" xfId="0" applyNumberFormat="1" applyFont="1" applyFill="1" applyBorder="1" applyAlignment="1">
      <x:alignment wrapText="1"/>
    </x:xf>
    <x:xf numFmtId="0" fontId="8" fillId="10" xfId="0" applyNumberFormat="1" applyFont="1" applyFill="1" applyBorder="0" applyAlignment="1">
      <x:alignment wrapText="1"/>
    </x:xf>
    <x:xf numFmtId="0" fontId="8" fillId="10" borderId="11" xfId="0" applyNumberFormat="1" applyFont="1" applyFill="1" applyBorder="1" applyAlignment="1">
      <x:alignment wrapText="1"/>
    </x:xf>
    <x:xf numFmtId="0" fontId="8" fillId="10" borderId="12" xfId="0" applyNumberFormat="1" applyFont="1" applyFill="1" applyBorder="1" applyAlignment="1">
      <x:alignment wrapText="1"/>
    </x:xf>
    <x:xf numFmtId="0" fontId="8" fillId="10" borderId="13" xfId="0" applyNumberFormat="1" applyFont="1" applyFill="1" applyBorder="1" applyAlignment="1">
      <x:alignment wrapText="1"/>
    </x:xf>
    <x:xf numFmtId="0" fontId="8" fillId="10" borderId="14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vertical="top" wrapText="1"/>
    </x:xf>
    <x:xf numFmtId="0" fontId="8" fillId="10" borderId="8" xfId="0" applyNumberFormat="1" applyFont="1" applyFill="1" applyBorder="1" applyAlignment="1">
      <x:alignment vertical="top" wrapText="1"/>
    </x:xf>
    <x:xf numFmtId="0" fontId="8" fillId="10" borderId="9" xfId="0" applyNumberFormat="1" applyFont="1" applyFill="1" applyBorder="1" applyAlignment="1">
      <x:alignment vertical="top" wrapText="1"/>
    </x:xf>
    <x:xf numFmtId="0" fontId="8" fillId="10" borderId="10" xfId="0" applyNumberFormat="1" applyFont="1" applyFill="1" applyBorder="1" applyAlignment="1">
      <x:alignment vertical="top" wrapText="1"/>
    </x:xf>
    <x:xf numFmtId="0" fontId="8" fillId="10" xfId="0" applyNumberFormat="1" applyFont="1" applyFill="1" applyBorder="0" applyAlignment="1">
      <x:alignment vertical="top" wrapText="1"/>
    </x:xf>
    <x:xf numFmtId="0" fontId="8" fillId="10" borderId="11" xfId="0" applyNumberFormat="1" applyFont="1" applyFill="1" applyBorder="1" applyAlignment="1">
      <x:alignment vertical="top" wrapText="1"/>
    </x:xf>
    <x:xf numFmtId="0" fontId="8" fillId="10" borderId="12" xfId="0" applyNumberFormat="1" applyFont="1" applyFill="1" applyBorder="1" applyAlignment="1">
      <x:alignment vertical="top" wrapText="1"/>
    </x:xf>
    <x:xf numFmtId="0" fontId="8" fillId="10" borderId="13" xfId="0" applyNumberFormat="1" applyFont="1" applyFill="1" applyBorder="1" applyAlignment="1">
      <x:alignment vertical="top" wrapText="1"/>
    </x:xf>
    <x:xf numFmtId="0" fontId="8" fillId="1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3d94d4de8461e" /><Relationship Type="http://schemas.openxmlformats.org/officeDocument/2006/relationships/theme" Target="/xl/theme/theme1.xml" Id="R94353cf9cd52426b" /><Relationship Type="http://schemas.openxmlformats.org/officeDocument/2006/relationships/sharedStrings" Target="/xl/sharedStrings.xml" Id="Rbf15ce1882cd40e7" /><Relationship Type="http://schemas.openxmlformats.org/officeDocument/2006/relationships/worksheet" Target="/xl/worksheets/sheet1.xml" Id="Rd1131f7944f547fb" /><Relationship Type="http://schemas.openxmlformats.org/officeDocument/2006/relationships/worksheet" Target="/xl/worksheets/sheet2.xml" Id="R56eb3d49e01b47d2" /><Relationship Type="http://schemas.openxmlformats.org/officeDocument/2006/relationships/worksheet" Target="/xl/worksheets/sheet3.xml" Id="R71e336ccfcd2461b" /><Relationship Type="http://schemas.openxmlformats.org/officeDocument/2006/relationships/worksheet" Target="/xl/worksheets/sheet4.xml" Id="R301721b1a69e4e5b" /><Relationship Type="http://schemas.openxmlformats.org/officeDocument/2006/relationships/worksheet" Target="/xl/worksheets/sheet5.xml" Id="R1ab72735d46d4c94" /><Relationship Type="http://schemas.openxmlformats.org/officeDocument/2006/relationships/worksheet" Target="/xl/worksheets/sheet6.xml" Id="R6b6259104fba415e" /><Relationship Type="http://schemas.openxmlformats.org/officeDocument/2006/relationships/worksheet" Target="/xl/worksheets/sheet7.xml" Id="R4533e02020bc4b64" /><Relationship Type="http://schemas.openxmlformats.org/officeDocument/2006/relationships/worksheet" Target="/xl/worksheets/sheet8.xml" Id="Ra0560843efb44cf2" /><Relationship Type="http://schemas.openxmlformats.org/officeDocument/2006/relationships/worksheet" Target="/xl/worksheets/sheet9.xml" Id="R62dc32c6f7ea471d" /><Relationship Type="http://schemas.openxmlformats.org/officeDocument/2006/relationships/worksheet" Target="/xl/worksheets/sheet10.xml" Id="R3583504b70f144bb" /><Relationship Type="http://schemas.openxmlformats.org/officeDocument/2006/relationships/worksheet" Target="/xl/worksheets/sheet11.xml" Id="R3d00a752ab074169" /><Relationship Type="http://schemas.openxmlformats.org/officeDocument/2006/relationships/worksheet" Target="/xl/worksheets/sheet12.xml" Id="R47fedaa4a78249e1" /><Relationship Type="http://schemas.openxmlformats.org/officeDocument/2006/relationships/worksheet" Target="/xl/worksheets/sheet13.xml" Id="Re90eb69c32b448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54ad1a94e646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Eventos por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Registros</c:v>
          </c:tx>
          <c:cat>
            <c:strRef>
              <c:f>'Dashboard'!$H$12:$H$14</c:f>
              <c:strCache>
                <c:ptCount val="0"/>
              </c:strCache>
            </c:strRef>
          </c:cat>
          <c:val>
            <c:numRef>
              <c:f>'Dashboard'!$I$12:$I$14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54ad1a94e646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case_academia_planos" displayName="tbl_case_academia_planos" ref="A1:C9" headerRowCount="1" totalsRowCount="0" totalsRowShown="0">
  <x:tableColumns count="3">
    <x:tableColumn id="1" name="plano_id"/>
    <x:tableColumn id="2" name="plano"/>
    <x:tableColumn id="3" name="valor_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ase_academia_modalidades" displayName="tbl_case_academia_modalidades" ref="A1:B13" headerRowCount="1" totalsRowCount="0" totalsRowShown="0">
  <x:tableColumns count="2">
    <x:tableColumn id="1" name="modalidade_id"/>
    <x:tableColumn id="2" name="modalida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ase_academia_alunos" displayName="tbl_case_academia_alunos" ref="A1:F2201" headerRowCount="1" totalsRowCount="0" totalsRowShown="0">
  <x:tableColumns count="6">
    <x:tableColumn id="1" name="aluno_id"/>
    <x:tableColumn id="2" name="codigo_aluno"/>
    <x:tableColumn id="3" name="idade"/>
    <x:tableColumn id="4" name="genero"/>
    <x:tableColumn id="5" name="regiao"/>
    <x:tableColumn id="6" name="data_cadastr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case_academia_profissionais" displayName="tbl_case_academia_profissionais" ref="A1:D41" headerRowCount="1" totalsRowCount="0" totalsRowShown="0">
  <x:tableColumns count="4">
    <x:tableColumn id="1" name="profissional_id"/>
    <x:tableColumn id="2" name="codigo_profissional"/>
    <x:tableColumn id="3" name="modalidade_id"/>
    <x:tableColumn id="4" name="funca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case_academia_matriculas" displayName="tbl_case_academia_matriculas" ref="A1:G2201" headerRowCount="1" totalsRowCount="0" totalsRowShown="0">
  <x:tableColumns count="7">
    <x:tableColumn id="1" name="matricula_id"/>
    <x:tableColumn id="2" name="aluno_id"/>
    <x:tableColumn id="3" name="plano_id"/>
    <x:tableColumn id="4" name="data_inicio"/>
    <x:tableColumn id="5" name="data_fim"/>
    <x:tableColumn id="6" name="status"/>
    <x:tableColumn id="7" name="canal_aquisica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case_academia_pagamentos" displayName="tbl_case_academia_pagamentos" ref="A1:G26401" headerRowCount="1" totalsRowCount="0" totalsRowShown="0">
  <x:tableColumns count="7">
    <x:tableColumn id="1" name="pagamento_id"/>
    <x:tableColumn id="2" name="matricula_id"/>
    <x:tableColumn id="3" name="competencia"/>
    <x:tableColumn id="4" name="valor"/>
    <x:tableColumn id="5" name="data_vencimento"/>
    <x:tableColumn id="6" name="data_pagamento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case_academia_frequencias" displayName="tbl_case_academia_frequencias" ref="A1:F12124" headerRowCount="1" totalsRowCount="0" totalsRowShown="0">
  <x:tableColumns count="6">
    <x:tableColumn id="1" name="frequencia_id"/>
    <x:tableColumn id="2" name="matricula_id"/>
    <x:tableColumn id="3" name="data_acesso"/>
    <x:tableColumn id="4" name="hora_acesso"/>
    <x:tableColumn id="5" name="modalidade_id"/>
    <x:tableColumn id="6" name="duracao_minuto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case_academia_avaliacoes_fisicas" displayName="tbl_case_academia_avaliacoes_fisicas" ref="A1:H4414" headerRowCount="1" totalsRowCount="0" totalsRowShown="0">
  <x:tableColumns count="8">
    <x:tableColumn id="1" name="avaliacao_id"/>
    <x:tableColumn id="2" name="matricula_id"/>
    <x:tableColumn id="3" name="profissional_id"/>
    <x:tableColumn id="4" name="data_avaliacao"/>
    <x:tableColumn id="5" name="imc"/>
    <x:tableColumn id="6" name="gordura_pct"/>
    <x:tableColumn id="7" name="peso_kg"/>
    <x:tableColumn id="8" name="objetiv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case_academia_aulas" displayName="tbl_case_academia_aulas" ref="A1:H1801" headerRowCount="1" totalsRowCount="0" totalsRowShown="0">
  <x:tableColumns count="8">
    <x:tableColumn id="1" name="aula_id"/>
    <x:tableColumn id="2" name="modalidade_id"/>
    <x:tableColumn id="3" name="profissional_id"/>
    <x:tableColumn id="4" name="data_aula"/>
    <x:tableColumn id="5" name="horario"/>
    <x:tableColumn id="6" name="capacidade"/>
    <x:tableColumn id="7" name="participantes"/>
    <x:tableColumn id="8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case_academia_reservas_aula" displayName="tbl_case_academia_reservas_aula" ref="A1:D8101" headerRowCount="1" totalsRowCount="0" totalsRowShown="0">
  <x:tableColumns count="4">
    <x:tableColumn id="1" name="reserva_id"/>
    <x:tableColumn id="2" name="aula_id"/>
    <x:tableColumn id="3" name="aluno_id"/>
    <x:tableColumn id="4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case_academia_cancelamentos" displayName="tbl_case_academia_cancelamentos" ref="A1:E466" headerRowCount="1" totalsRowCount="0" totalsRowShown="0">
  <x:tableColumns count="5">
    <x:tableColumn id="1" name="cancelamento_id"/>
    <x:tableColumn id="2" name="matricula_id"/>
    <x:tableColumn id="3" name="data_cancelamento"/>
    <x:tableColumn id="4" name="motivo"/>
    <x:tableColumn id="5" name="tentativa_reten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af1fbcd0b94d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6b2eadf60946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6afb2190c845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fa0307237741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66c1c4b1144d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711fb1fcd543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41dedff25d4f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2ef9912fdf48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a1666c34f149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33de7303b4744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5786a5f149b440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e0db3f7e8304b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CASE 18 - ACADEMIA E CENTRO ESPORTIVO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7" t="str">
        <x:v>Alunos, frequência, retenção e resultados • Dados sintéticos • Período-base: jul/2025 a jun/2026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21" customHeight="1"/>
    <x:row r="5" ht="21" customHeight="1">
      <x:c r="A5" s="10" t="str">
        <x:v>Tabelas</x:v>
      </x:c>
      <x:c r="B5" s="10"/>
      <x:c r="C5" s="10"/>
      <x:c r="D5" s="10" t="str">
        <x:v>Registros</x:v>
      </x:c>
      <x:c r="E5" s="10"/>
      <x:c r="F5" s="10"/>
      <x:c r="G5" s="10" t="str">
        <x:v>Maior fato</x:v>
      </x:c>
      <x:c r="H5" s="10"/>
      <x:c r="I5" s="10"/>
      <x:c r="J5" s="10" t="str">
        <x:v>Indicadores</x:v>
      </x:c>
      <x:c r="K5" s="10"/>
      <x:c r="L5" s="10"/>
    </x:row>
    <x:row r="6" ht="21" customHeight="1">
      <x:c r="A6" s="31" t="n">
        <x:v>11</x:v>
      </x:c>
      <x:c r="B6" s="32"/>
      <x:c r="C6" s="33"/>
      <x:c r="D6" s="31" t="n">
        <x:v>57761</x:v>
      </x:c>
      <x:c r="E6" s="32"/>
      <x:c r="F6" s="33"/>
      <x:c r="G6" s="31" t="n">
        <x:v>26400</x:v>
      </x:c>
      <x:c r="H6" s="32"/>
      <x:c r="I6" s="33"/>
      <x:c r="J6" s="31" t="n">
        <x:v>8</x:v>
      </x:c>
      <x:c r="K6" s="32"/>
      <x:c r="L6" s="33"/>
    </x:row>
    <x:row r="7" ht="21" customHeight="1">
      <x:c r="A7" s="34"/>
      <x:c r="B7" s="35"/>
      <x:c r="C7" s="36"/>
      <x:c r="D7" s="34"/>
      <x:c r="E7" s="35"/>
      <x:c r="F7" s="36"/>
      <x:c r="G7" s="34"/>
      <x:c r="H7" s="35"/>
      <x:c r="I7" s="36"/>
      <x:c r="J7" s="34"/>
      <x:c r="K7" s="35"/>
      <x:c r="L7" s="36"/>
    </x:row>
    <x:row r="8" ht="21" customHeight="1"/>
    <x:row r="9" ht="21" customHeight="1"/>
    <x:row r="10" ht="21" customHeight="1">
      <x:c r="A10" s="10" t="str">
        <x:v>DICIONÁRIO DE KPIs</x:v>
      </x:c>
      <x:c r="B10" s="10"/>
      <x:c r="C10" s="10"/>
      <x:c r="D10" s="10"/>
      <x:c r="E10" s="10"/>
      <x:c r="F10" s="10"/>
      <x:c r="H10" s="10" t="str">
        <x:v>DISTRIBUIÇÃO DE STATUS</x:v>
      </x:c>
      <x:c r="I10" s="10"/>
      <x:c r="J10" s="10"/>
      <x:c r="K10" s="10"/>
    </x:row>
    <x:row r="11" ht="21" customHeight="1">
      <x:c r="A11" s="37" t="str">
        <x:v>Indicador</x:v>
      </x:c>
      <x:c r="B11" s="37" t="str">
        <x:v>Finalidade</x:v>
      </x:c>
      <x:c r="C11" s="37" t="str">
        <x:v>Periodicidade</x:v>
      </x:c>
      <x:c r="H11" s="37" t="str">
        <x:v>Status</x:v>
      </x:c>
      <x:c r="I11" s="37" t="str">
        <x:v>Registros</x:v>
      </x:c>
    </x:row>
    <x:row r="12" ht="21" customHeight="1">
      <x:c r="A12" t="str">
        <x:v>Alunos ativos</x:v>
      </x:c>
      <x:c r="B12" t="str">
        <x:v>Acompanhar resultado, tendência e meta</x:v>
      </x:c>
      <x:c r="C12" t="str">
        <x:v>Diária / mensal</x:v>
      </x:c>
      <x:c r="H12" t="str">
        <x:v>Pago</x:v>
      </x:c>
      <x:c r="I12" t="n">
        <x:v>24007</x:v>
      </x:c>
    </x:row>
    <x:row r="13" ht="21" customHeight="1">
      <x:c r="A13" t="str">
        <x:v>Receita mensal</x:v>
      </x:c>
      <x:c r="B13" t="str">
        <x:v>Acompanhar resultado, tendência e meta</x:v>
      </x:c>
      <x:c r="C13" t="str">
        <x:v>Diária / mensal</x:v>
      </x:c>
      <x:c r="H13" t="str">
        <x:v>Vencido</x:v>
      </x:c>
      <x:c r="I13" t="n">
        <x:v>2393</x:v>
      </x:c>
    </x:row>
    <x:row r="14" ht="21" customHeight="1">
      <x:c r="A14" t="str">
        <x:v>Frequência média</x:v>
      </x:c>
      <x:c r="B14" t="str">
        <x:v>Acompanhar resultado, tendência e meta</x:v>
      </x:c>
      <x:c r="C14" t="str">
        <x:v>Diária / mensal</x:v>
      </x:c>
      <x:c r="H14" t="str">
        <x:v>Ativa</x:v>
      </x:c>
      <x:c r="I14" t="n">
        <x:v>1735</x:v>
      </x:c>
    </x:row>
    <x:row r="15" ht="21" customHeight="1">
      <x:c r="A15" t="str">
        <x:v>Retenção</x:v>
      </x:c>
      <x:c r="B15" t="str">
        <x:v>Acompanhar resultado, tendência e meta</x:v>
      </x:c>
      <x:c r="C15" t="str">
        <x:v>Diária / mensal</x:v>
      </x:c>
    </x:row>
    <x:row r="16" ht="21" customHeight="1">
      <x:c r="A16" t="str">
        <x:v>Cancelamentos</x:v>
      </x:c>
      <x:c r="B16" t="str">
        <x:v>Acompanhar resultado, tendência e meta</x:v>
      </x:c>
      <x:c r="C16" t="str">
        <x:v>Diária / mensal</x:v>
      </x:c>
    </x:row>
    <x:row r="17" ht="21" customHeight="1">
      <x:c r="A17" t="str">
        <x:v>Inadimplência</x:v>
      </x:c>
      <x:c r="B17" t="str">
        <x:v>Acompanhar resultado, tendência e meta</x:v>
      </x:c>
      <x:c r="C17" t="str">
        <x:v>Diária / mensal</x:v>
      </x:c>
    </x:row>
    <x:row r="18" ht="21" customHeight="1">
      <x:c r="A18" t="str">
        <x:v>Ocupação de aulas</x:v>
      </x:c>
      <x:c r="B18" t="str">
        <x:v>Acompanhar resultado, tendência e meta</x:v>
      </x:c>
      <x:c r="C18" t="str">
        <x:v>Diária / mensal</x:v>
      </x:c>
    </x:row>
    <x:row r="19" ht="21" customHeight="1">
      <x:c r="A19" t="str">
        <x:v>Satisfação</x:v>
      </x:c>
      <x:c r="B19" t="str">
        <x:v>Acompanhar resultado, tendência e meta</x:v>
      </x:c>
      <x:c r="C19" t="str">
        <x:v>Diária / mensal</x:v>
      </x:c>
    </x:row>
    <x:row r="20" ht="21" customHeight="1"/>
    <x:row r="21" ht="21" customHeight="1">
      <x:c r="A21" s="40" t="str">
        <x:v>PERGUNTAS DE NEGÓCIO</x:v>
      </x:c>
      <x:c r="B21" s="40"/>
      <x:c r="C21" s="40"/>
      <x:c r="D21" s="40"/>
      <x:c r="E21" s="40"/>
      <x:c r="F21" s="40"/>
    </x:row>
    <x:row r="22" ht="21" customHeight="1">
      <x:c r="A22" t="str">
        <x:v>1. Quantos alunos estão ativos?</x:v>
      </x:c>
      <x:c r="B22" t="str"/>
      <x:c r="C22" t="str"/>
      <x:c r="D22" t="str"/>
      <x:c r="E22" t="str"/>
      <x:c r="F22" t="str"/>
    </x:row>
    <x:row r="23" ht="21" customHeight="1">
      <x:c r="A23" t="str">
        <x:v>2. Quais planos têm maior retenção?</x:v>
      </x:c>
      <x:c r="B23" t="str"/>
      <x:c r="C23" t="str"/>
      <x:c r="D23" t="str"/>
      <x:c r="E23" t="str"/>
      <x:c r="F23" t="str"/>
    </x:row>
    <x:row r="24" ht="21" customHeight="1">
      <x:c r="A24" t="str">
        <x:v>3. Como evolui a frequência?</x:v>
      </x:c>
      <x:c r="B24" t="str"/>
      <x:c r="C24" t="str"/>
      <x:c r="D24" t="str"/>
      <x:c r="E24" t="str"/>
      <x:c r="F24" t="str"/>
    </x:row>
    <x:row r="25" ht="21" customHeight="1">
      <x:c r="A25" t="str">
        <x:v>4. Quais aulas têm baixa ocupação?</x:v>
      </x:c>
      <x:c r="B25" t="str"/>
      <x:c r="C25" t="str"/>
      <x:c r="D25" t="str"/>
      <x:c r="E25" t="str"/>
      <x:c r="F25" t="str"/>
    </x:row>
    <x:row r="26" ht="21" customHeight="1">
      <x:c r="A26" t="str">
        <x:v>5. Quais motivos mais geram cancelamentos?</x:v>
      </x:c>
      <x:c r="B26" t="str"/>
      <x:c r="C26" t="str"/>
      <x:c r="D26" t="str"/>
      <x:c r="E26" t="str"/>
      <x:c r="F26" t="str"/>
    </x:row>
    <x:row r="27" ht="21" customHeight="1"/>
    <x:row r="28" ht="21" customHeight="1"/>
    <x:row r="29" ht="21" customHeight="1"/>
    <x:row r="30" ht="21" customHeight="1">
      <x:c r="A30" s="10" t="str">
        <x:v>VISÕES RECOMENDADAS</x:v>
      </x:c>
      <x:c r="B30" s="10"/>
      <x:c r="C30" s="10"/>
      <x:c r="D30" s="10"/>
      <x:c r="E30" s="10"/>
      <x:c r="F30" s="10"/>
    </x:row>
    <x:row r="31" ht="21" customHeight="1">
      <x:c r="A31" t="str">
        <x:v>1. Visão Executiva</x:v>
      </x:c>
      <x:c r="B31" t="str"/>
      <x:c r="C31" t="str"/>
      <x:c r="D31" t="str"/>
      <x:c r="E31" t="str"/>
      <x:c r="F31" t="str"/>
    </x:row>
    <x:row r="32" ht="21" customHeight="1">
      <x:c r="A32" t="str">
        <x:v>2. Alunos e Planos</x:v>
      </x:c>
      <x:c r="B32" t="str"/>
      <x:c r="C32" t="str"/>
      <x:c r="D32" t="str"/>
      <x:c r="E32" t="str"/>
      <x:c r="F32" t="str"/>
    </x:row>
    <x:row r="33" ht="21" customHeight="1">
      <x:c r="A33" t="str">
        <x:v>3. Frequência e Engajamento</x:v>
      </x:c>
      <x:c r="B33" t="str"/>
      <x:c r="C33" t="str"/>
      <x:c r="D33" t="str"/>
      <x:c r="E33" t="str"/>
      <x:c r="F33" t="str"/>
    </x:row>
    <x:row r="34" ht="21" customHeight="1">
      <x:c r="A34" t="str">
        <x:v>4. Aulas e Ocupação</x:v>
      </x:c>
      <x:c r="B34" t="str"/>
      <x:c r="C34" t="str"/>
      <x:c r="D34" t="str"/>
      <x:c r="E34" t="str"/>
      <x:c r="F34" t="str"/>
    </x:row>
    <x:row r="35" ht="21" customHeight="1">
      <x:c r="A35" t="str">
        <x:v>5. Avaliações Físicas</x:v>
      </x:c>
      <x:c r="B35" t="str"/>
      <x:c r="C35" t="str"/>
      <x:c r="D35" t="str"/>
      <x:c r="E35" t="str"/>
      <x:c r="F35" t="str"/>
    </x:row>
    <x:row r="36" ht="21" customHeight="1">
      <x:c r="A36" t="str">
        <x:v>6. Retenção, Cancelamento e Receita</x:v>
      </x:c>
      <x:c r="B36" t="str"/>
      <x:c r="C36" t="str"/>
      <x:c r="D36" t="str"/>
      <x:c r="E36" t="str"/>
      <x:c r="F36" t="str"/>
    </x:row>
    <x:row r="37" ht="21" customHeight="1"/>
    <x:row r="38" ht="21" customHeight="1">
      <x:c r="A38" s="44" t="str">
        <x:v>Material educacional. Todos os registros são fictícios e não devem orientar decisões jurídicas, contábeis, técnicas, clínicas ou financeiras reais sem validação profissional.</x:v>
      </x:c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21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21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F10"/>
    <x:mergeCell ref="H10:K10"/>
    <x:mergeCell ref="A21:F21"/>
    <x:mergeCell ref="A22:F22"/>
    <x:mergeCell ref="A23:F23"/>
    <x:mergeCell ref="A24:F24"/>
    <x:mergeCell ref="A25:F25"/>
    <x:mergeCell ref="A26:F26"/>
    <x:mergeCell ref="A27:F27"/>
    <x:mergeCell ref="A30:F30"/>
    <x:mergeCell ref="A31:F31"/>
    <x:mergeCell ref="A32:F32"/>
    <x:mergeCell ref="A33:F33"/>
    <x:mergeCell ref="A34:F34"/>
    <x:mergeCell ref="A35:F35"/>
    <x:mergeCell ref="A36:F36"/>
    <x:mergeCell ref="A38:N40"/>
  </x:mergeCells>
  <x:pageMargins left="0.7" right="0.7" top="0.75" bottom="0.75" header="0.3" footer="0.3"/>
  <x:drawing xmlns:r="http://schemas.openxmlformats.org/officeDocument/2006/relationships" r:id="Raaaf1fbcd0b94d01"/>
</x:worksheet>
</file>

<file path=xl/worksheets/sheet2.xml><?xml version="1.0" encoding="utf-8"?>
<x:worksheet xmlns:x="http://schemas.openxmlformats.org/spreadsheetml/2006/main">
  <x:sheetFormatPr defaultRowHeight="15"/>
  <x:cols>
    <x:col min="1" max="1" width="7.21999979019165" hidden="0" customWidth="1"/>
    <x:col min="2" max="2" width="8.890000343322754" hidden="0" customWidth="1"/>
    <x:col min="3" max="3" width="13.109999656677246" hidden="0" customWidth="1"/>
  </x:cols>
  <x:sheetData>
    <x:row r="1">
      <x:c r="A1" s="45" t="str">
        <x:v>plano_id</x:v>
      </x:c>
      <x:c r="B1" s="45" t="str">
        <x:v>plano</x:v>
      </x:c>
      <x:c r="C1" s="45" t="str">
        <x:v>valor_referencia</x:v>
      </x:c>
    </x:row>
    <x:row r="2">
      <x:c r="A2" t="n">
        <x:v>1</x:v>
      </x:c>
      <x:c r="B2" t="str">
        <x:v>Mensal</x:v>
      </x:c>
      <x:c r="C2" t="n">
        <x:v>149</x:v>
      </x:c>
    </x:row>
    <x:row r="3">
      <x:c r="A3" t="n">
        <x:v>2</x:v>
      </x:c>
      <x:c r="B3" t="str">
        <x:v>Trimestral</x:v>
      </x:c>
      <x:c r="C3" t="n">
        <x:v>399</x:v>
      </x:c>
    </x:row>
    <x:row r="4">
      <x:c r="A4" t="n">
        <x:v>3</x:v>
      </x:c>
      <x:c r="B4" t="str">
        <x:v>Semestral</x:v>
      </x:c>
      <x:c r="C4" t="n">
        <x:v>699</x:v>
      </x:c>
    </x:row>
    <x:row r="5">
      <x:c r="A5" t="n">
        <x:v>4</x:v>
      </x:c>
      <x:c r="B5" t="str">
        <x:v>Anual</x:v>
      </x:c>
      <x:c r="C5" t="n">
        <x:v>1199</x:v>
      </x:c>
    </x:row>
    <x:row r="6">
      <x:c r="A6" t="n">
        <x:v>5</x:v>
      </x:c>
      <x:c r="B6" t="str">
        <x:v>Premium</x:v>
      </x:c>
      <x:c r="C6" t="n">
        <x:v>199</x:v>
      </x:c>
    </x:row>
    <x:row r="7">
      <x:c r="A7" t="n">
        <x:v>6</x:v>
      </x:c>
      <x:c r="B7" t="str">
        <x:v>Corporativo</x:v>
      </x:c>
      <x:c r="C7" t="n">
        <x:v>109</x:v>
      </x:c>
    </x:row>
    <x:row r="8">
      <x:c r="A8" t="n">
        <x:v>7</x:v>
      </x:c>
      <x:c r="B8" t="str">
        <x:v>Estudante</x:v>
      </x:c>
      <x:c r="C8" t="n">
        <x:v>99</x:v>
      </x:c>
    </x:row>
    <x:row r="9">
      <x:c r="A9" t="n">
        <x:v>8</x:v>
      </x:c>
      <x:c r="B9" t="str">
        <x:v>Day Use</x:v>
      </x:c>
      <x:c r="C9" t="n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d36b2eadf60946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890000343322754" hidden="0" customWidth="1"/>
    <x:col min="2" max="2" width="11.109999656677246" hidden="0" customWidth="1"/>
  </x:cols>
  <x:sheetData>
    <x:row r="1">
      <x:c r="A1" s="45" t="str">
        <x:v>modalidade_id</x:v>
      </x:c>
      <x:c r="B1" s="45" t="str">
        <x:v>modalidade</x:v>
      </x:c>
    </x:row>
    <x:row r="2">
      <x:c r="A2" t="n">
        <x:v>1</x:v>
      </x:c>
      <x:c r="B2" t="str">
        <x:v>Musculação</x:v>
      </x:c>
    </x:row>
    <x:row r="3">
      <x:c r="A3" t="n">
        <x:v>2</x:v>
      </x:c>
      <x:c r="B3" t="str">
        <x:v>Natação</x:v>
      </x:c>
    </x:row>
    <x:row r="4">
      <x:c r="A4" t="n">
        <x:v>3</x:v>
      </x:c>
      <x:c r="B4" t="str">
        <x:v>Funcional</x:v>
      </x:c>
    </x:row>
    <x:row r="5">
      <x:c r="A5" t="n">
        <x:v>4</x:v>
      </x:c>
      <x:c r="B5" t="str">
        <x:v>Yoga</x:v>
      </x:c>
    </x:row>
    <x:row r="6">
      <x:c r="A6" t="n">
        <x:v>5</x:v>
      </x:c>
      <x:c r="B6" t="str">
        <x:v>Pilates</x:v>
      </x:c>
    </x:row>
    <x:row r="7">
      <x:c r="A7" t="n">
        <x:v>6</x:v>
      </x:c>
      <x:c r="B7" t="str">
        <x:v>Spinning</x:v>
      </x:c>
    </x:row>
    <x:row r="8">
      <x:c r="A8" t="n">
        <x:v>7</x:v>
      </x:c>
      <x:c r="B8" t="str">
        <x:v>Dança</x:v>
      </x:c>
    </x:row>
    <x:row r="9">
      <x:c r="A9" t="n">
        <x:v>8</x:v>
      </x:c>
      <x:c r="B9" t="str">
        <x:v>Lutas</x:v>
      </x:c>
    </x:row>
    <x:row r="10">
      <x:c r="A10" t="n">
        <x:v>9</x:v>
      </x:c>
      <x:c r="B10" t="str">
        <x:v>Cross Training</x:v>
      </x:c>
    </x:row>
    <x:row r="11">
      <x:c r="A11" t="n">
        <x:v>10</x:v>
      </x:c>
      <x:c r="B11" t="str">
        <x:v>Corrida</x:v>
      </x:c>
    </x:row>
    <x:row r="12">
      <x:c r="A12" t="n">
        <x:v>11</x:v>
      </x:c>
      <x:c r="B12" t="str">
        <x:v>Hidroginástica</x:v>
      </x:c>
    </x:row>
    <x:row r="13">
      <x:c r="A13" t="n">
        <x:v>12</x:v>
      </x:c>
      <x:c r="B13" t="str">
        <x:v>Alongamento</x:v>
      </x:c>
    </x:row>
  </x:sheetData>
  <x:pageMargins left="0.7" right="0.7" top="0.75" bottom="0.75" header="0.3" footer="0.3"/>
  <x:tableParts count="1">
    <x:tablePart xmlns:r="http://schemas.openxmlformats.org/officeDocument/2006/relationships" r:id="R606afb2190c845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21999979019165" hidden="0" customWidth="1"/>
    <x:col min="2" max="2" width="11.109999656677246" hidden="0" customWidth="1"/>
    <x:col min="3" max="3" width="4.78000020980835" hidden="0" customWidth="1"/>
    <x:col min="4" max="4" width="11.220000267028809" hidden="0" customWidth="1"/>
    <x:col min="5" max="5" width="5.329999923706055" hidden="0" customWidth="1"/>
    <x:col min="6" max="6" width="11.5600004196167" hidden="0" customWidth="1"/>
  </x:cols>
  <x:sheetData>
    <x:row r="1">
      <x:c r="A1" s="45" t="str">
        <x:v>aluno_id</x:v>
      </x:c>
      <x:c r="B1" s="45" t="str">
        <x:v>codigo_aluno</x:v>
      </x:c>
      <x:c r="C1" s="45" t="str">
        <x:v>idade</x:v>
      </x:c>
      <x:c r="D1" s="45" t="str">
        <x:v>genero</x:v>
      </x:c>
      <x:c r="E1" s="45" t="str">
        <x:v>regiao</x:v>
      </x:c>
      <x:c r="F1" s="45" t="str">
        <x:v>data_cadastro</x:v>
      </x:c>
    </x:row>
    <x:row r="2">
      <x:c r="A2" t="n">
        <x:v>1</x:v>
      </x:c>
      <x:c r="B2" t="str">
        <x:v>ALU-00001</x:v>
      </x:c>
      <x:c r="C2" t="n">
        <x:v>42</x:v>
      </x:c>
      <x:c r="D2" t="str">
        <x:v>Masculino</x:v>
      </x:c>
      <x:c r="E2" t="str">
        <x:v>Oeste</x:v>
      </x:c>
      <x:c r="F2" t="str">
        <x:v>2023-04-17</x:v>
      </x:c>
    </x:row>
    <x:row r="3">
      <x:c r="A3" t="n">
        <x:v>2</x:v>
      </x:c>
      <x:c r="B3" t="str">
        <x:v>ALU-00002</x:v>
      </x:c>
      <x:c r="C3" t="n">
        <x:v>26</x:v>
      </x:c>
      <x:c r="D3" t="str">
        <x:v>Não informado</x:v>
      </x:c>
      <x:c r="E3" t="str">
        <x:v>Oeste</x:v>
      </x:c>
      <x:c r="F3" t="str">
        <x:v>2023-09-05</x:v>
      </x:c>
    </x:row>
    <x:row r="4">
      <x:c r="A4" t="n">
        <x:v>3</x:v>
      </x:c>
      <x:c r="B4" t="str">
        <x:v>ALU-00003</x:v>
      </x:c>
      <x:c r="C4" t="n">
        <x:v>44</x:v>
      </x:c>
      <x:c r="D4" t="str">
        <x:v>Não informado</x:v>
      </x:c>
      <x:c r="E4" t="str">
        <x:v>Norte</x:v>
      </x:c>
      <x:c r="F4" t="str">
        <x:v>2022-11-11</x:v>
      </x:c>
    </x:row>
    <x:row r="5">
      <x:c r="A5" t="n">
        <x:v>4</x:v>
      </x:c>
      <x:c r="B5" t="str">
        <x:v>ALU-00004</x:v>
      </x:c>
      <x:c r="C5" t="n">
        <x:v>52</x:v>
      </x:c>
      <x:c r="D5" t="str">
        <x:v>Masculino</x:v>
      </x:c>
      <x:c r="E5" t="str">
        <x:v>Oeste</x:v>
      </x:c>
      <x:c r="F5" t="str">
        <x:v>2023-04-20</x:v>
      </x:c>
    </x:row>
    <x:row r="6">
      <x:c r="A6" t="n">
        <x:v>5</x:v>
      </x:c>
      <x:c r="B6" t="str">
        <x:v>ALU-00005</x:v>
      </x:c>
      <x:c r="C6" t="n">
        <x:v>54</x:v>
      </x:c>
      <x:c r="D6" t="str">
        <x:v>Feminino</x:v>
      </x:c>
      <x:c r="E6" t="str">
        <x:v>Sul</x:v>
      </x:c>
      <x:c r="F6" t="str">
        <x:v>2024-01-23</x:v>
      </x:c>
    </x:row>
    <x:row r="7">
      <x:c r="A7" t="n">
        <x:v>6</x:v>
      </x:c>
      <x:c r="B7" t="str">
        <x:v>ALU-00006</x:v>
      </x:c>
      <x:c r="C7" t="n">
        <x:v>28</x:v>
      </x:c>
      <x:c r="D7" t="str">
        <x:v>Feminino</x:v>
      </x:c>
      <x:c r="E7" t="str">
        <x:v>Norte</x:v>
      </x:c>
      <x:c r="F7" t="str">
        <x:v>2025-06-30</x:v>
      </x:c>
    </x:row>
    <x:row r="8">
      <x:c r="A8" t="n">
        <x:v>7</x:v>
      </x:c>
      <x:c r="B8" t="str">
        <x:v>ALU-00007</x:v>
      </x:c>
      <x:c r="C8" t="n">
        <x:v>72</x:v>
      </x:c>
      <x:c r="D8" t="str">
        <x:v>Não informado</x:v>
      </x:c>
      <x:c r="E8" t="str">
        <x:v>Oeste</x:v>
      </x:c>
      <x:c r="F8" t="str">
        <x:v>2023-09-18</x:v>
      </x:c>
    </x:row>
    <x:row r="9">
      <x:c r="A9" t="n">
        <x:v>8</x:v>
      </x:c>
      <x:c r="B9" t="str">
        <x:v>ALU-00008</x:v>
      </x:c>
      <x:c r="C9" t="n">
        <x:v>17</x:v>
      </x:c>
      <x:c r="D9" t="str">
        <x:v>Feminino</x:v>
      </x:c>
      <x:c r="E9" t="str">
        <x:v>Leste</x:v>
      </x:c>
      <x:c r="F9" t="str">
        <x:v>2024-06-22</x:v>
      </x:c>
    </x:row>
    <x:row r="10">
      <x:c r="A10" t="n">
        <x:v>9</x:v>
      </x:c>
      <x:c r="B10" t="str">
        <x:v>ALU-00009</x:v>
      </x:c>
      <x:c r="C10" t="n">
        <x:v>52</x:v>
      </x:c>
      <x:c r="D10" t="str">
        <x:v>Masculino</x:v>
      </x:c>
      <x:c r="E10" t="str">
        <x:v>Leste</x:v>
      </x:c>
      <x:c r="F10" t="str">
        <x:v>2025-05-14</x:v>
      </x:c>
    </x:row>
    <x:row r="11">
      <x:c r="A11" t="n">
        <x:v>10</x:v>
      </x:c>
      <x:c r="B11" t="str">
        <x:v>ALU-00010</x:v>
      </x:c>
      <x:c r="C11" t="n">
        <x:v>54</x:v>
      </x:c>
      <x:c r="D11" t="str">
        <x:v>Feminino</x:v>
      </x:c>
      <x:c r="E11" t="str">
        <x:v>Oeste</x:v>
      </x:c>
      <x:c r="F11" t="str">
        <x:v>2022-10-27</x:v>
      </x:c>
    </x:row>
    <x:row r="12">
      <x:c r="A12" t="n">
        <x:v>11</x:v>
      </x:c>
      <x:c r="B12" t="str">
        <x:v>ALU-00011</x:v>
      </x:c>
      <x:c r="C12" t="n">
        <x:v>38</x:v>
      </x:c>
      <x:c r="D12" t="str">
        <x:v>Masculino</x:v>
      </x:c>
      <x:c r="E12" t="str">
        <x:v>Sul</x:v>
      </x:c>
      <x:c r="F12" t="str">
        <x:v>2023-01-23</x:v>
      </x:c>
    </x:row>
    <x:row r="13">
      <x:c r="A13" t="n">
        <x:v>12</x:v>
      </x:c>
      <x:c r="B13" t="str">
        <x:v>ALU-00012</x:v>
      </x:c>
      <x:c r="C13" t="n">
        <x:v>31</x:v>
      </x:c>
      <x:c r="D13" t="str">
        <x:v>Não informado</x:v>
      </x:c>
      <x:c r="E13" t="str">
        <x:v>Oeste</x:v>
      </x:c>
      <x:c r="F13" t="str">
        <x:v>2023-10-20</x:v>
      </x:c>
    </x:row>
    <x:row r="14">
      <x:c r="A14" t="n">
        <x:v>13</x:v>
      </x:c>
      <x:c r="B14" t="str">
        <x:v>ALU-00013</x:v>
      </x:c>
      <x:c r="C14" t="n">
        <x:v>20</x:v>
      </x:c>
      <x:c r="D14" t="str">
        <x:v>Masculino</x:v>
      </x:c>
      <x:c r="E14" t="str">
        <x:v>Norte</x:v>
      </x:c>
      <x:c r="F14" t="str">
        <x:v>2024-03-20</x:v>
      </x:c>
    </x:row>
    <x:row r="15">
      <x:c r="A15" t="n">
        <x:v>14</x:v>
      </x:c>
      <x:c r="B15" t="str">
        <x:v>ALU-00014</x:v>
      </x:c>
      <x:c r="C15" t="n">
        <x:v>42</x:v>
      </x:c>
      <x:c r="D15" t="str">
        <x:v>Feminino</x:v>
      </x:c>
      <x:c r="E15" t="str">
        <x:v>Oeste</x:v>
      </x:c>
      <x:c r="F15" t="str">
        <x:v>2024-07-27</x:v>
      </x:c>
    </x:row>
    <x:row r="16">
      <x:c r="A16" t="n">
        <x:v>15</x:v>
      </x:c>
      <x:c r="B16" t="str">
        <x:v>ALU-00015</x:v>
      </x:c>
      <x:c r="C16" t="n">
        <x:v>66</x:v>
      </x:c>
      <x:c r="D16" t="str">
        <x:v>Feminino</x:v>
      </x:c>
      <x:c r="E16" t="str">
        <x:v>Sul</x:v>
      </x:c>
      <x:c r="F16" t="str">
        <x:v>2024-02-25</x:v>
      </x:c>
    </x:row>
    <x:row r="17">
      <x:c r="A17" t="n">
        <x:v>16</x:v>
      </x:c>
      <x:c r="B17" t="str">
        <x:v>ALU-00016</x:v>
      </x:c>
      <x:c r="C17" t="n">
        <x:v>21</x:v>
      </x:c>
      <x:c r="D17" t="str">
        <x:v>Feminino</x:v>
      </x:c>
      <x:c r="E17" t="str">
        <x:v>Leste</x:v>
      </x:c>
      <x:c r="F17" t="str">
        <x:v>2022-12-09</x:v>
      </x:c>
    </x:row>
    <x:row r="18">
      <x:c r="A18" t="n">
        <x:v>17</x:v>
      </x:c>
      <x:c r="B18" t="str">
        <x:v>ALU-00017</x:v>
      </x:c>
      <x:c r="C18" t="n">
        <x:v>49</x:v>
      </x:c>
      <x:c r="D18" t="str">
        <x:v>Masculino</x:v>
      </x:c>
      <x:c r="E18" t="str">
        <x:v>Sul</x:v>
      </x:c>
      <x:c r="F18" t="str">
        <x:v>2024-12-11</x:v>
      </x:c>
    </x:row>
    <x:row r="19">
      <x:c r="A19" t="n">
        <x:v>18</x:v>
      </x:c>
      <x:c r="B19" t="str">
        <x:v>ALU-00018</x:v>
      </x:c>
      <x:c r="C19" t="n">
        <x:v>77</x:v>
      </x:c>
      <x:c r="D19" t="str">
        <x:v>Não informado</x:v>
      </x:c>
      <x:c r="E19" t="str">
        <x:v>Centro</x:v>
      </x:c>
      <x:c r="F19" t="str">
        <x:v>2025-01-04</x:v>
      </x:c>
    </x:row>
    <x:row r="20">
      <x:c r="A20" t="n">
        <x:v>19</x:v>
      </x:c>
      <x:c r="B20" t="str">
        <x:v>ALU-00019</x:v>
      </x:c>
      <x:c r="C20" t="n">
        <x:v>60</x:v>
      </x:c>
      <x:c r="D20" t="str">
        <x:v>Não informado</x:v>
      </x:c>
      <x:c r="E20" t="str">
        <x:v>Leste</x:v>
      </x:c>
      <x:c r="F20" t="str">
        <x:v>2022-12-08</x:v>
      </x:c>
    </x:row>
    <x:row r="21">
      <x:c r="A21" t="n">
        <x:v>20</x:v>
      </x:c>
      <x:c r="B21" t="str">
        <x:v>ALU-00020</x:v>
      </x:c>
      <x:c r="C21" t="n">
        <x:v>23</x:v>
      </x:c>
      <x:c r="D21" t="str">
        <x:v>Masculino</x:v>
      </x:c>
      <x:c r="E21" t="str">
        <x:v>Sul</x:v>
      </x:c>
      <x:c r="F21" t="str">
        <x:v>2025-05-24</x:v>
      </x:c>
    </x:row>
    <x:row r="22">
      <x:c r="A22" t="n">
        <x:v>21</x:v>
      </x:c>
      <x:c r="B22" t="str">
        <x:v>ALU-00021</x:v>
      </x:c>
      <x:c r="C22" t="n">
        <x:v>43</x:v>
      </x:c>
      <x:c r="D22" t="str">
        <x:v>Masculino</x:v>
      </x:c>
      <x:c r="E22" t="str">
        <x:v>Oeste</x:v>
      </x:c>
      <x:c r="F22" t="str">
        <x:v>2022-12-09</x:v>
      </x:c>
    </x:row>
    <x:row r="23">
      <x:c r="A23" t="n">
        <x:v>22</x:v>
      </x:c>
      <x:c r="B23" t="str">
        <x:v>ALU-00022</x:v>
      </x:c>
      <x:c r="C23" t="n">
        <x:v>78</x:v>
      </x:c>
      <x:c r="D23" t="str">
        <x:v>Feminino</x:v>
      </x:c>
      <x:c r="E23" t="str">
        <x:v>Centro</x:v>
      </x:c>
      <x:c r="F23" t="str">
        <x:v>2023-03-11</x:v>
      </x:c>
    </x:row>
    <x:row r="24">
      <x:c r="A24" t="n">
        <x:v>23</x:v>
      </x:c>
      <x:c r="B24" t="str">
        <x:v>ALU-00023</x:v>
      </x:c>
      <x:c r="C24" t="n">
        <x:v>38</x:v>
      </x:c>
      <x:c r="D24" t="str">
        <x:v>Masculino</x:v>
      </x:c>
      <x:c r="E24" t="str">
        <x:v>Sul</x:v>
      </x:c>
      <x:c r="F24" t="str">
        <x:v>2023-12-30</x:v>
      </x:c>
    </x:row>
    <x:row r="25">
      <x:c r="A25" t="n">
        <x:v>24</x:v>
      </x:c>
      <x:c r="B25" t="str">
        <x:v>ALU-00024</x:v>
      </x:c>
      <x:c r="C25" t="n">
        <x:v>41</x:v>
      </x:c>
      <x:c r="D25" t="str">
        <x:v>Não informado</x:v>
      </x:c>
      <x:c r="E25" t="str">
        <x:v>Oeste</x:v>
      </x:c>
      <x:c r="F25" t="str">
        <x:v>2023-05-23</x:v>
      </x:c>
    </x:row>
    <x:row r="26">
      <x:c r="A26" t="n">
        <x:v>25</x:v>
      </x:c>
      <x:c r="B26" t="str">
        <x:v>ALU-00025</x:v>
      </x:c>
      <x:c r="C26" t="n">
        <x:v>50</x:v>
      </x:c>
      <x:c r="D26" t="str">
        <x:v>Masculino</x:v>
      </x:c>
      <x:c r="E26" t="str">
        <x:v>Norte</x:v>
      </x:c>
      <x:c r="F26" t="str">
        <x:v>2023-03-22</x:v>
      </x:c>
    </x:row>
    <x:row r="27">
      <x:c r="A27" t="n">
        <x:v>26</x:v>
      </x:c>
      <x:c r="B27" t="str">
        <x:v>ALU-00026</x:v>
      </x:c>
      <x:c r="C27" t="n">
        <x:v>18</x:v>
      </x:c>
      <x:c r="D27" t="str">
        <x:v>Feminino</x:v>
      </x:c>
      <x:c r="E27" t="str">
        <x:v>Oeste</x:v>
      </x:c>
      <x:c r="F27" t="str">
        <x:v>2023-04-23</x:v>
      </x:c>
    </x:row>
    <x:row r="28">
      <x:c r="A28" t="n">
        <x:v>27</x:v>
      </x:c>
      <x:c r="B28" t="str">
        <x:v>ALU-00027</x:v>
      </x:c>
      <x:c r="C28" t="n">
        <x:v>45</x:v>
      </x:c>
      <x:c r="D28" t="str">
        <x:v>Masculino</x:v>
      </x:c>
      <x:c r="E28" t="str">
        <x:v>Norte</x:v>
      </x:c>
      <x:c r="F28" t="str">
        <x:v>2025-03-12</x:v>
      </x:c>
    </x:row>
    <x:row r="29">
      <x:c r="A29" t="n">
        <x:v>28</x:v>
      </x:c>
      <x:c r="B29" t="str">
        <x:v>ALU-00028</x:v>
      </x:c>
      <x:c r="C29" t="n">
        <x:v>46</x:v>
      </x:c>
      <x:c r="D29" t="str">
        <x:v>Masculino</x:v>
      </x:c>
      <x:c r="E29" t="str">
        <x:v>Oeste</x:v>
      </x:c>
      <x:c r="F29" t="str">
        <x:v>2022-12-08</x:v>
      </x:c>
    </x:row>
    <x:row r="30">
      <x:c r="A30" t="n">
        <x:v>29</x:v>
      </x:c>
      <x:c r="B30" t="str">
        <x:v>ALU-00029</x:v>
      </x:c>
      <x:c r="C30" t="n">
        <x:v>64</x:v>
      </x:c>
      <x:c r="D30" t="str">
        <x:v>Masculino</x:v>
      </x:c>
      <x:c r="E30" t="str">
        <x:v>Norte</x:v>
      </x:c>
      <x:c r="F30" t="str">
        <x:v>2024-06-08</x:v>
      </x:c>
    </x:row>
    <x:row r="31">
      <x:c r="A31" t="n">
        <x:v>30</x:v>
      </x:c>
      <x:c r="B31" t="str">
        <x:v>ALU-00030</x:v>
      </x:c>
      <x:c r="C31" t="n">
        <x:v>32</x:v>
      </x:c>
      <x:c r="D31" t="str">
        <x:v>Não informado</x:v>
      </x:c>
      <x:c r="E31" t="str">
        <x:v>Centro</x:v>
      </x:c>
      <x:c r="F31" t="str">
        <x:v>2024-12-16</x:v>
      </x:c>
    </x:row>
    <x:row r="32">
      <x:c r="A32" t="n">
        <x:v>31</x:v>
      </x:c>
      <x:c r="B32" t="str">
        <x:v>ALU-00031</x:v>
      </x:c>
      <x:c r="C32" t="n">
        <x:v>49</x:v>
      </x:c>
      <x:c r="D32" t="str">
        <x:v>Feminino</x:v>
      </x:c>
      <x:c r="E32" t="str">
        <x:v>Centro</x:v>
      </x:c>
      <x:c r="F32" t="str">
        <x:v>2024-02-15</x:v>
      </x:c>
    </x:row>
    <x:row r="33">
      <x:c r="A33" t="n">
        <x:v>32</x:v>
      </x:c>
      <x:c r="B33" t="str">
        <x:v>ALU-00032</x:v>
      </x:c>
      <x:c r="C33" t="n">
        <x:v>40</x:v>
      </x:c>
      <x:c r="D33" t="str">
        <x:v>Feminino</x:v>
      </x:c>
      <x:c r="E33" t="str">
        <x:v>Leste</x:v>
      </x:c>
      <x:c r="F33" t="str">
        <x:v>2024-01-14</x:v>
      </x:c>
    </x:row>
    <x:row r="34">
      <x:c r="A34" t="n">
        <x:v>33</x:v>
      </x:c>
      <x:c r="B34" t="str">
        <x:v>ALU-00033</x:v>
      </x:c>
      <x:c r="C34" t="n">
        <x:v>77</x:v>
      </x:c>
      <x:c r="D34" t="str">
        <x:v>Não informado</x:v>
      </x:c>
      <x:c r="E34" t="str">
        <x:v>Oeste</x:v>
      </x:c>
      <x:c r="F34" t="str">
        <x:v>2022-11-19</x:v>
      </x:c>
    </x:row>
    <x:row r="35">
      <x:c r="A35" t="n">
        <x:v>34</x:v>
      </x:c>
      <x:c r="B35" t="str">
        <x:v>ALU-00034</x:v>
      </x:c>
      <x:c r="C35" t="n">
        <x:v>70</x:v>
      </x:c>
      <x:c r="D35" t="str">
        <x:v>Masculino</x:v>
      </x:c>
      <x:c r="E35" t="str">
        <x:v>Oeste</x:v>
      </x:c>
      <x:c r="F35" t="str">
        <x:v>2024-01-15</x:v>
      </x:c>
    </x:row>
    <x:row r="36">
      <x:c r="A36" t="n">
        <x:v>35</x:v>
      </x:c>
      <x:c r="B36" t="str">
        <x:v>ALU-00035</x:v>
      </x:c>
      <x:c r="C36" t="n">
        <x:v>56</x:v>
      </x:c>
      <x:c r="D36" t="str">
        <x:v>Não informado</x:v>
      </x:c>
      <x:c r="E36" t="str">
        <x:v>Leste</x:v>
      </x:c>
      <x:c r="F36" t="str">
        <x:v>2025-05-22</x:v>
      </x:c>
    </x:row>
    <x:row r="37">
      <x:c r="A37" t="n">
        <x:v>36</x:v>
      </x:c>
      <x:c r="B37" t="str">
        <x:v>ALU-00036</x:v>
      </x:c>
      <x:c r="C37" t="n">
        <x:v>68</x:v>
      </x:c>
      <x:c r="D37" t="str">
        <x:v>Feminino</x:v>
      </x:c>
      <x:c r="E37" t="str">
        <x:v>Norte</x:v>
      </x:c>
      <x:c r="F37" t="str">
        <x:v>2024-09-11</x:v>
      </x:c>
    </x:row>
    <x:row r="38">
      <x:c r="A38" t="n">
        <x:v>37</x:v>
      </x:c>
      <x:c r="B38" t="str">
        <x:v>ALU-00037</x:v>
      </x:c>
      <x:c r="C38" t="n">
        <x:v>74</x:v>
      </x:c>
      <x:c r="D38" t="str">
        <x:v>Masculino</x:v>
      </x:c>
      <x:c r="E38" t="str">
        <x:v>Norte</x:v>
      </x:c>
      <x:c r="F38" t="str">
        <x:v>2023-10-19</x:v>
      </x:c>
    </x:row>
    <x:row r="39">
      <x:c r="A39" t="n">
        <x:v>38</x:v>
      </x:c>
      <x:c r="B39" t="str">
        <x:v>ALU-00038</x:v>
      </x:c>
      <x:c r="C39" t="n">
        <x:v>73</x:v>
      </x:c>
      <x:c r="D39" t="str">
        <x:v>Feminino</x:v>
      </x:c>
      <x:c r="E39" t="str">
        <x:v>Sul</x:v>
      </x:c>
      <x:c r="F39" t="str">
        <x:v>2024-02-05</x:v>
      </x:c>
    </x:row>
    <x:row r="40">
      <x:c r="A40" t="n">
        <x:v>39</x:v>
      </x:c>
      <x:c r="B40" t="str">
        <x:v>ALU-00039</x:v>
      </x:c>
      <x:c r="C40" t="n">
        <x:v>42</x:v>
      </x:c>
      <x:c r="D40" t="str">
        <x:v>Feminino</x:v>
      </x:c>
      <x:c r="E40" t="str">
        <x:v>Centro</x:v>
      </x:c>
      <x:c r="F40" t="str">
        <x:v>2024-01-21</x:v>
      </x:c>
    </x:row>
    <x:row r="41">
      <x:c r="A41" t="n">
        <x:v>40</x:v>
      </x:c>
      <x:c r="B41" t="str">
        <x:v>ALU-00040</x:v>
      </x:c>
      <x:c r="C41" t="n">
        <x:v>20</x:v>
      </x:c>
      <x:c r="D41" t="str">
        <x:v>Feminino</x:v>
      </x:c>
      <x:c r="E41" t="str">
        <x:v>Centro</x:v>
      </x:c>
      <x:c r="F41" t="str">
        <x:v>2023-12-30</x:v>
      </x:c>
    </x:row>
    <x:row r="42">
      <x:c r="A42" t="n">
        <x:v>41</x:v>
      </x:c>
      <x:c r="B42" t="str">
        <x:v>ALU-00041</x:v>
      </x:c>
      <x:c r="C42" t="n">
        <x:v>37</x:v>
      </x:c>
      <x:c r="D42" t="str">
        <x:v>Não informado</x:v>
      </x:c>
      <x:c r="E42" t="str">
        <x:v>Centro</x:v>
      </x:c>
      <x:c r="F42" t="str">
        <x:v>2023-12-26</x:v>
      </x:c>
    </x:row>
    <x:row r="43">
      <x:c r="A43" t="n">
        <x:v>42</x:v>
      </x:c>
      <x:c r="B43" t="str">
        <x:v>ALU-00042</x:v>
      </x:c>
      <x:c r="C43" t="n">
        <x:v>18</x:v>
      </x:c>
      <x:c r="D43" t="str">
        <x:v>Masculino</x:v>
      </x:c>
      <x:c r="E43" t="str">
        <x:v>Leste</x:v>
      </x:c>
      <x:c r="F43" t="str">
        <x:v>2025-01-20</x:v>
      </x:c>
    </x:row>
    <x:row r="44">
      <x:c r="A44" t="n">
        <x:v>43</x:v>
      </x:c>
      <x:c r="B44" t="str">
        <x:v>ALU-00043</x:v>
      </x:c>
      <x:c r="C44" t="n">
        <x:v>45</x:v>
      </x:c>
      <x:c r="D44" t="str">
        <x:v>Masculino</x:v>
      </x:c>
      <x:c r="E44" t="str">
        <x:v>Centro</x:v>
      </x:c>
      <x:c r="F44" t="str">
        <x:v>2023-12-22</x:v>
      </x:c>
    </x:row>
    <x:row r="45">
      <x:c r="A45" t="n">
        <x:v>44</x:v>
      </x:c>
      <x:c r="B45" t="str">
        <x:v>ALU-00044</x:v>
      </x:c>
      <x:c r="C45" t="n">
        <x:v>72</x:v>
      </x:c>
      <x:c r="D45" t="str">
        <x:v>Feminino</x:v>
      </x:c>
      <x:c r="E45" t="str">
        <x:v>Oeste</x:v>
      </x:c>
      <x:c r="F45" t="str">
        <x:v>2025-01-23</x:v>
      </x:c>
    </x:row>
    <x:row r="46">
      <x:c r="A46" t="n">
        <x:v>45</x:v>
      </x:c>
      <x:c r="B46" t="str">
        <x:v>ALU-00045</x:v>
      </x:c>
      <x:c r="C46" t="n">
        <x:v>42</x:v>
      </x:c>
      <x:c r="D46" t="str">
        <x:v>Masculino</x:v>
      </x:c>
      <x:c r="E46" t="str">
        <x:v>Centro</x:v>
      </x:c>
      <x:c r="F46" t="str">
        <x:v>2022-12-22</x:v>
      </x:c>
    </x:row>
    <x:row r="47">
      <x:c r="A47" t="n">
        <x:v>46</x:v>
      </x:c>
      <x:c r="B47" t="str">
        <x:v>ALU-00046</x:v>
      </x:c>
      <x:c r="C47" t="n">
        <x:v>32</x:v>
      </x:c>
      <x:c r="D47" t="str">
        <x:v>Masculino</x:v>
      </x:c>
      <x:c r="E47" t="str">
        <x:v>Sul</x:v>
      </x:c>
      <x:c r="F47" t="str">
        <x:v>2023-03-25</x:v>
      </x:c>
    </x:row>
    <x:row r="48">
      <x:c r="A48" t="n">
        <x:v>47</x:v>
      </x:c>
      <x:c r="B48" t="str">
        <x:v>ALU-00047</x:v>
      </x:c>
      <x:c r="C48" t="n">
        <x:v>55</x:v>
      </x:c>
      <x:c r="D48" t="str">
        <x:v>Masculino</x:v>
      </x:c>
      <x:c r="E48" t="str">
        <x:v>Leste</x:v>
      </x:c>
      <x:c r="F48" t="str">
        <x:v>2023-11-23</x:v>
      </x:c>
    </x:row>
    <x:row r="49">
      <x:c r="A49" t="n">
        <x:v>48</x:v>
      </x:c>
      <x:c r="B49" t="str">
        <x:v>ALU-00048</x:v>
      </x:c>
      <x:c r="C49" t="n">
        <x:v>53</x:v>
      </x:c>
      <x:c r="D49" t="str">
        <x:v>Feminino</x:v>
      </x:c>
      <x:c r="E49" t="str">
        <x:v>Norte</x:v>
      </x:c>
      <x:c r="F49" t="str">
        <x:v>2023-12-29</x:v>
      </x:c>
    </x:row>
    <x:row r="50">
      <x:c r="A50" t="n">
        <x:v>49</x:v>
      </x:c>
      <x:c r="B50" t="str">
        <x:v>ALU-00049</x:v>
      </x:c>
      <x:c r="C50" t="n">
        <x:v>58</x:v>
      </x:c>
      <x:c r="D50" t="str">
        <x:v>Feminino</x:v>
      </x:c>
      <x:c r="E50" t="str">
        <x:v>Leste</x:v>
      </x:c>
      <x:c r="F50" t="str">
        <x:v>2025-02-02</x:v>
      </x:c>
    </x:row>
    <x:row r="51">
      <x:c r="A51" t="n">
        <x:v>50</x:v>
      </x:c>
      <x:c r="B51" t="str">
        <x:v>ALU-00050</x:v>
      </x:c>
      <x:c r="C51" t="n">
        <x:v>66</x:v>
      </x:c>
      <x:c r="D51" t="str">
        <x:v>Não informado</x:v>
      </x:c>
      <x:c r="E51" t="str">
        <x:v>Oeste</x:v>
      </x:c>
      <x:c r="F51" t="str">
        <x:v>2024-03-12</x:v>
      </x:c>
    </x:row>
    <x:row r="52">
      <x:c r="A52" t="n">
        <x:v>51</x:v>
      </x:c>
      <x:c r="B52" t="str">
        <x:v>ALU-00051</x:v>
      </x:c>
      <x:c r="C52" t="n">
        <x:v>77</x:v>
      </x:c>
      <x:c r="D52" t="str">
        <x:v>Masculino</x:v>
      </x:c>
      <x:c r="E52" t="str">
        <x:v>Centro</x:v>
      </x:c>
      <x:c r="F52" t="str">
        <x:v>2025-05-08</x:v>
      </x:c>
    </x:row>
    <x:row r="53">
      <x:c r="A53" t="n">
        <x:v>52</x:v>
      </x:c>
      <x:c r="B53" t="str">
        <x:v>ALU-00052</x:v>
      </x:c>
      <x:c r="C53" t="n">
        <x:v>76</x:v>
      </x:c>
      <x:c r="D53" t="str">
        <x:v>Feminino</x:v>
      </x:c>
      <x:c r="E53" t="str">
        <x:v>Sul</x:v>
      </x:c>
      <x:c r="F53" t="str">
        <x:v>2023-10-04</x:v>
      </x:c>
    </x:row>
    <x:row r="54">
      <x:c r="A54" t="n">
        <x:v>53</x:v>
      </x:c>
      <x:c r="B54" t="str">
        <x:v>ALU-00053</x:v>
      </x:c>
      <x:c r="C54" t="n">
        <x:v>53</x:v>
      </x:c>
      <x:c r="D54" t="str">
        <x:v>Feminino</x:v>
      </x:c>
      <x:c r="E54" t="str">
        <x:v>Sul</x:v>
      </x:c>
      <x:c r="F54" t="str">
        <x:v>2024-05-29</x:v>
      </x:c>
    </x:row>
    <x:row r="55">
      <x:c r="A55" t="n">
        <x:v>54</x:v>
      </x:c>
      <x:c r="B55" t="str">
        <x:v>ALU-00054</x:v>
      </x:c>
      <x:c r="C55" t="n">
        <x:v>33</x:v>
      </x:c>
      <x:c r="D55" t="str">
        <x:v>Feminino</x:v>
      </x:c>
      <x:c r="E55" t="str">
        <x:v>Norte</x:v>
      </x:c>
      <x:c r="F55" t="str">
        <x:v>2023-11-04</x:v>
      </x:c>
    </x:row>
    <x:row r="56">
      <x:c r="A56" t="n">
        <x:v>55</x:v>
      </x:c>
      <x:c r="B56" t="str">
        <x:v>ALU-00055</x:v>
      </x:c>
      <x:c r="C56" t="n">
        <x:v>60</x:v>
      </x:c>
      <x:c r="D56" t="str">
        <x:v>Não informado</x:v>
      </x:c>
      <x:c r="E56" t="str">
        <x:v>Oeste</x:v>
      </x:c>
      <x:c r="F56" t="str">
        <x:v>2025-01-09</x:v>
      </x:c>
    </x:row>
    <x:row r="57">
      <x:c r="A57" t="n">
        <x:v>56</x:v>
      </x:c>
      <x:c r="B57" t="str">
        <x:v>ALU-00056</x:v>
      </x:c>
      <x:c r="C57" t="n">
        <x:v>19</x:v>
      </x:c>
      <x:c r="D57" t="str">
        <x:v>Não informado</x:v>
      </x:c>
      <x:c r="E57" t="str">
        <x:v>Oeste</x:v>
      </x:c>
      <x:c r="F57" t="str">
        <x:v>2024-09-23</x:v>
      </x:c>
    </x:row>
    <x:row r="58">
      <x:c r="A58" t="n">
        <x:v>57</x:v>
      </x:c>
      <x:c r="B58" t="str">
        <x:v>ALU-00057</x:v>
      </x:c>
      <x:c r="C58" t="n">
        <x:v>70</x:v>
      </x:c>
      <x:c r="D58" t="str">
        <x:v>Feminino</x:v>
      </x:c>
      <x:c r="E58" t="str">
        <x:v>Leste</x:v>
      </x:c>
      <x:c r="F58" t="str">
        <x:v>2025-04-21</x:v>
      </x:c>
    </x:row>
    <x:row r="59">
      <x:c r="A59" t="n">
        <x:v>58</x:v>
      </x:c>
      <x:c r="B59" t="str">
        <x:v>ALU-00058</x:v>
      </x:c>
      <x:c r="C59" t="n">
        <x:v>26</x:v>
      </x:c>
      <x:c r="D59" t="str">
        <x:v>Feminino</x:v>
      </x:c>
      <x:c r="E59" t="str">
        <x:v>Norte</x:v>
      </x:c>
      <x:c r="F59" t="str">
        <x:v>2023-11-07</x:v>
      </x:c>
    </x:row>
    <x:row r="60">
      <x:c r="A60" t="n">
        <x:v>59</x:v>
      </x:c>
      <x:c r="B60" t="str">
        <x:v>ALU-00059</x:v>
      </x:c>
      <x:c r="C60" t="n">
        <x:v>22</x:v>
      </x:c>
      <x:c r="D60" t="str">
        <x:v>Não informado</x:v>
      </x:c>
      <x:c r="E60" t="str">
        <x:v>Leste</x:v>
      </x:c>
      <x:c r="F60" t="str">
        <x:v>2024-09-01</x:v>
      </x:c>
    </x:row>
    <x:row r="61">
      <x:c r="A61" t="n">
        <x:v>60</x:v>
      </x:c>
      <x:c r="B61" t="str">
        <x:v>ALU-00060</x:v>
      </x:c>
      <x:c r="C61" t="n">
        <x:v>24</x:v>
      </x:c>
      <x:c r="D61" t="str">
        <x:v>Feminino</x:v>
      </x:c>
      <x:c r="E61" t="str">
        <x:v>Oeste</x:v>
      </x:c>
      <x:c r="F61" t="str">
        <x:v>2024-03-06</x:v>
      </x:c>
    </x:row>
    <x:row r="62">
      <x:c r="A62" t="n">
        <x:v>61</x:v>
      </x:c>
      <x:c r="B62" t="str">
        <x:v>ALU-00061</x:v>
      </x:c>
      <x:c r="C62" t="n">
        <x:v>64</x:v>
      </x:c>
      <x:c r="D62" t="str">
        <x:v>Feminino</x:v>
      </x:c>
      <x:c r="E62" t="str">
        <x:v>Centro</x:v>
      </x:c>
      <x:c r="F62" t="str">
        <x:v>2023-03-17</x:v>
      </x:c>
    </x:row>
    <x:row r="63">
      <x:c r="A63" t="n">
        <x:v>62</x:v>
      </x:c>
      <x:c r="B63" t="str">
        <x:v>ALU-00062</x:v>
      </x:c>
      <x:c r="C63" t="n">
        <x:v>57</x:v>
      </x:c>
      <x:c r="D63" t="str">
        <x:v>Masculino</x:v>
      </x:c>
      <x:c r="E63" t="str">
        <x:v>Centro</x:v>
      </x:c>
      <x:c r="F63" t="str">
        <x:v>2024-05-11</x:v>
      </x:c>
    </x:row>
    <x:row r="64">
      <x:c r="A64" t="n">
        <x:v>63</x:v>
      </x:c>
      <x:c r="B64" t="str">
        <x:v>ALU-00063</x:v>
      </x:c>
      <x:c r="C64" t="n">
        <x:v>30</x:v>
      </x:c>
      <x:c r="D64" t="str">
        <x:v>Não informado</x:v>
      </x:c>
      <x:c r="E64" t="str">
        <x:v>Centro</x:v>
      </x:c>
      <x:c r="F64" t="str">
        <x:v>2023-09-14</x:v>
      </x:c>
    </x:row>
    <x:row r="65">
      <x:c r="A65" t="n">
        <x:v>64</x:v>
      </x:c>
      <x:c r="B65" t="str">
        <x:v>ALU-00064</x:v>
      </x:c>
      <x:c r="C65" t="n">
        <x:v>49</x:v>
      </x:c>
      <x:c r="D65" t="str">
        <x:v>Masculino</x:v>
      </x:c>
      <x:c r="E65" t="str">
        <x:v>Oeste</x:v>
      </x:c>
      <x:c r="F65" t="str">
        <x:v>2025-06-03</x:v>
      </x:c>
    </x:row>
    <x:row r="66">
      <x:c r="A66" t="n">
        <x:v>65</x:v>
      </x:c>
      <x:c r="B66" t="str">
        <x:v>ALU-00065</x:v>
      </x:c>
      <x:c r="C66" t="n">
        <x:v>16</x:v>
      </x:c>
      <x:c r="D66" t="str">
        <x:v>Feminino</x:v>
      </x:c>
      <x:c r="E66" t="str">
        <x:v>Norte</x:v>
      </x:c>
      <x:c r="F66" t="str">
        <x:v>2025-05-13</x:v>
      </x:c>
    </x:row>
    <x:row r="67">
      <x:c r="A67" t="n">
        <x:v>66</x:v>
      </x:c>
      <x:c r="B67" t="str">
        <x:v>ALU-00066</x:v>
      </x:c>
      <x:c r="C67" t="n">
        <x:v>53</x:v>
      </x:c>
      <x:c r="D67" t="str">
        <x:v>Masculino</x:v>
      </x:c>
      <x:c r="E67" t="str">
        <x:v>Norte</x:v>
      </x:c>
      <x:c r="F67" t="str">
        <x:v>2023-04-25</x:v>
      </x:c>
    </x:row>
    <x:row r="68">
      <x:c r="A68" t="n">
        <x:v>67</x:v>
      </x:c>
      <x:c r="B68" t="str">
        <x:v>ALU-00067</x:v>
      </x:c>
      <x:c r="C68" t="n">
        <x:v>63</x:v>
      </x:c>
      <x:c r="D68" t="str">
        <x:v>Feminino</x:v>
      </x:c>
      <x:c r="E68" t="str">
        <x:v>Norte</x:v>
      </x:c>
      <x:c r="F68" t="str">
        <x:v>2023-04-02</x:v>
      </x:c>
    </x:row>
    <x:row r="69">
      <x:c r="A69" t="n">
        <x:v>68</x:v>
      </x:c>
      <x:c r="B69" t="str">
        <x:v>ALU-00068</x:v>
      </x:c>
      <x:c r="C69" t="n">
        <x:v>70</x:v>
      </x:c>
      <x:c r="D69" t="str">
        <x:v>Não informado</x:v>
      </x:c>
      <x:c r="E69" t="str">
        <x:v>Norte</x:v>
      </x:c>
      <x:c r="F69" t="str">
        <x:v>2024-05-18</x:v>
      </x:c>
    </x:row>
    <x:row r="70">
      <x:c r="A70" t="n">
        <x:v>69</x:v>
      </x:c>
      <x:c r="B70" t="str">
        <x:v>ALU-00069</x:v>
      </x:c>
      <x:c r="C70" t="n">
        <x:v>15</x:v>
      </x:c>
      <x:c r="D70" t="str">
        <x:v>Não informado</x:v>
      </x:c>
      <x:c r="E70" t="str">
        <x:v>Oeste</x:v>
      </x:c>
      <x:c r="F70" t="str">
        <x:v>2025-04-06</x:v>
      </x:c>
    </x:row>
    <x:row r="71">
      <x:c r="A71" t="n">
        <x:v>70</x:v>
      </x:c>
      <x:c r="B71" t="str">
        <x:v>ALU-00070</x:v>
      </x:c>
      <x:c r="C71" t="n">
        <x:v>59</x:v>
      </x:c>
      <x:c r="D71" t="str">
        <x:v>Feminino</x:v>
      </x:c>
      <x:c r="E71" t="str">
        <x:v>Centro</x:v>
      </x:c>
      <x:c r="F71" t="str">
        <x:v>2024-12-19</x:v>
      </x:c>
    </x:row>
    <x:row r="72">
      <x:c r="A72" t="n">
        <x:v>71</x:v>
      </x:c>
      <x:c r="B72" t="str">
        <x:v>ALU-00071</x:v>
      </x:c>
      <x:c r="C72" t="n">
        <x:v>48</x:v>
      </x:c>
      <x:c r="D72" t="str">
        <x:v>Não informado</x:v>
      </x:c>
      <x:c r="E72" t="str">
        <x:v>Sul</x:v>
      </x:c>
      <x:c r="F72" t="str">
        <x:v>2025-04-19</x:v>
      </x:c>
    </x:row>
    <x:row r="73">
      <x:c r="A73" t="n">
        <x:v>72</x:v>
      </x:c>
      <x:c r="B73" t="str">
        <x:v>ALU-00072</x:v>
      </x:c>
      <x:c r="C73" t="n">
        <x:v>32</x:v>
      </x:c>
      <x:c r="D73" t="str">
        <x:v>Feminino</x:v>
      </x:c>
      <x:c r="E73" t="str">
        <x:v>Oeste</x:v>
      </x:c>
      <x:c r="F73" t="str">
        <x:v>2024-10-14</x:v>
      </x:c>
    </x:row>
    <x:row r="74">
      <x:c r="A74" t="n">
        <x:v>73</x:v>
      </x:c>
      <x:c r="B74" t="str">
        <x:v>ALU-00073</x:v>
      </x:c>
      <x:c r="C74" t="n">
        <x:v>73</x:v>
      </x:c>
      <x:c r="D74" t="str">
        <x:v>Feminino</x:v>
      </x:c>
      <x:c r="E74" t="str">
        <x:v>Sul</x:v>
      </x:c>
      <x:c r="F74" t="str">
        <x:v>2024-06-26</x:v>
      </x:c>
    </x:row>
    <x:row r="75">
      <x:c r="A75" t="n">
        <x:v>74</x:v>
      </x:c>
      <x:c r="B75" t="str">
        <x:v>ALU-00074</x:v>
      </x:c>
      <x:c r="C75" t="n">
        <x:v>28</x:v>
      </x:c>
      <x:c r="D75" t="str">
        <x:v>Não informado</x:v>
      </x:c>
      <x:c r="E75" t="str">
        <x:v>Centro</x:v>
      </x:c>
      <x:c r="F75" t="str">
        <x:v>2024-01-22</x:v>
      </x:c>
    </x:row>
    <x:row r="76">
      <x:c r="A76" t="n">
        <x:v>75</x:v>
      </x:c>
      <x:c r="B76" t="str">
        <x:v>ALU-00075</x:v>
      </x:c>
      <x:c r="C76" t="n">
        <x:v>56</x:v>
      </x:c>
      <x:c r="D76" t="str">
        <x:v>Não informado</x:v>
      </x:c>
      <x:c r="E76" t="str">
        <x:v>Leste</x:v>
      </x:c>
      <x:c r="F76" t="str">
        <x:v>2023-02-02</x:v>
      </x:c>
    </x:row>
    <x:row r="77">
      <x:c r="A77" t="n">
        <x:v>76</x:v>
      </x:c>
      <x:c r="B77" t="str">
        <x:v>ALU-00076</x:v>
      </x:c>
      <x:c r="C77" t="n">
        <x:v>77</x:v>
      </x:c>
      <x:c r="D77" t="str">
        <x:v>Não informado</x:v>
      </x:c>
      <x:c r="E77" t="str">
        <x:v>Sul</x:v>
      </x:c>
      <x:c r="F77" t="str">
        <x:v>2025-01-31</x:v>
      </x:c>
    </x:row>
    <x:row r="78">
      <x:c r="A78" t="n">
        <x:v>77</x:v>
      </x:c>
      <x:c r="B78" t="str">
        <x:v>ALU-00077</x:v>
      </x:c>
      <x:c r="C78" t="n">
        <x:v>62</x:v>
      </x:c>
      <x:c r="D78" t="str">
        <x:v>Feminino</x:v>
      </x:c>
      <x:c r="E78" t="str">
        <x:v>Centro</x:v>
      </x:c>
      <x:c r="F78" t="str">
        <x:v>2024-04-28</x:v>
      </x:c>
    </x:row>
    <x:row r="79">
      <x:c r="A79" t="n">
        <x:v>78</x:v>
      </x:c>
      <x:c r="B79" t="str">
        <x:v>ALU-00078</x:v>
      </x:c>
      <x:c r="C79" t="n">
        <x:v>60</x:v>
      </x:c>
      <x:c r="D79" t="str">
        <x:v>Feminino</x:v>
      </x:c>
      <x:c r="E79" t="str">
        <x:v>Sul</x:v>
      </x:c>
      <x:c r="F79" t="str">
        <x:v>2024-03-25</x:v>
      </x:c>
    </x:row>
    <x:row r="80">
      <x:c r="A80" t="n">
        <x:v>79</x:v>
      </x:c>
      <x:c r="B80" t="str">
        <x:v>ALU-00079</x:v>
      </x:c>
      <x:c r="C80" t="n">
        <x:v>50</x:v>
      </x:c>
      <x:c r="D80" t="str">
        <x:v>Não informado</x:v>
      </x:c>
      <x:c r="E80" t="str">
        <x:v>Leste</x:v>
      </x:c>
      <x:c r="F80" t="str">
        <x:v>2025-06-26</x:v>
      </x:c>
    </x:row>
    <x:row r="81">
      <x:c r="A81" t="n">
        <x:v>80</x:v>
      </x:c>
      <x:c r="B81" t="str">
        <x:v>ALU-00080</x:v>
      </x:c>
      <x:c r="C81" t="n">
        <x:v>15</x:v>
      </x:c>
      <x:c r="D81" t="str">
        <x:v>Não informado</x:v>
      </x:c>
      <x:c r="E81" t="str">
        <x:v>Oeste</x:v>
      </x:c>
      <x:c r="F81" t="str">
        <x:v>2023-08-05</x:v>
      </x:c>
    </x:row>
    <x:row r="82">
      <x:c r="A82" t="n">
        <x:v>81</x:v>
      </x:c>
      <x:c r="B82" t="str">
        <x:v>ALU-00081</x:v>
      </x:c>
      <x:c r="C82" t="n">
        <x:v>20</x:v>
      </x:c>
      <x:c r="D82" t="str">
        <x:v>Feminino</x:v>
      </x:c>
      <x:c r="E82" t="str">
        <x:v>Oeste</x:v>
      </x:c>
      <x:c r="F82" t="str">
        <x:v>2024-06-17</x:v>
      </x:c>
    </x:row>
    <x:row r="83">
      <x:c r="A83" t="n">
        <x:v>82</x:v>
      </x:c>
      <x:c r="B83" t="str">
        <x:v>ALU-00082</x:v>
      </x:c>
      <x:c r="C83" t="n">
        <x:v>61</x:v>
      </x:c>
      <x:c r="D83" t="str">
        <x:v>Feminino</x:v>
      </x:c>
      <x:c r="E83" t="str">
        <x:v>Norte</x:v>
      </x:c>
      <x:c r="F83" t="str">
        <x:v>2024-05-24</x:v>
      </x:c>
    </x:row>
    <x:row r="84">
      <x:c r="A84" t="n">
        <x:v>83</x:v>
      </x:c>
      <x:c r="B84" t="str">
        <x:v>ALU-00083</x:v>
      </x:c>
      <x:c r="C84" t="n">
        <x:v>15</x:v>
      </x:c>
      <x:c r="D84" t="str">
        <x:v>Não informado</x:v>
      </x:c>
      <x:c r="E84" t="str">
        <x:v>Leste</x:v>
      </x:c>
      <x:c r="F84" t="str">
        <x:v>2023-11-27</x:v>
      </x:c>
    </x:row>
    <x:row r="85">
      <x:c r="A85" t="n">
        <x:v>84</x:v>
      </x:c>
      <x:c r="B85" t="str">
        <x:v>ALU-00084</x:v>
      </x:c>
      <x:c r="C85" t="n">
        <x:v>77</x:v>
      </x:c>
      <x:c r="D85" t="str">
        <x:v>Não informado</x:v>
      </x:c>
      <x:c r="E85" t="str">
        <x:v>Sul</x:v>
      </x:c>
      <x:c r="F85" t="str">
        <x:v>2023-01-02</x:v>
      </x:c>
    </x:row>
    <x:row r="86">
      <x:c r="A86" t="n">
        <x:v>85</x:v>
      </x:c>
      <x:c r="B86" t="str">
        <x:v>ALU-00085</x:v>
      </x:c>
      <x:c r="C86" t="n">
        <x:v>78</x:v>
      </x:c>
      <x:c r="D86" t="str">
        <x:v>Masculino</x:v>
      </x:c>
      <x:c r="E86" t="str">
        <x:v>Centro</x:v>
      </x:c>
      <x:c r="F86" t="str">
        <x:v>2024-05-02</x:v>
      </x:c>
    </x:row>
    <x:row r="87">
      <x:c r="A87" t="n">
        <x:v>86</x:v>
      </x:c>
      <x:c r="B87" t="str">
        <x:v>ALU-00086</x:v>
      </x:c>
      <x:c r="C87" t="n">
        <x:v>35</x:v>
      </x:c>
      <x:c r="D87" t="str">
        <x:v>Não informado</x:v>
      </x:c>
      <x:c r="E87" t="str">
        <x:v>Norte</x:v>
      </x:c>
      <x:c r="F87" t="str">
        <x:v>2023-04-30</x:v>
      </x:c>
    </x:row>
    <x:row r="88">
      <x:c r="A88" t="n">
        <x:v>87</x:v>
      </x:c>
      <x:c r="B88" t="str">
        <x:v>ALU-00087</x:v>
      </x:c>
      <x:c r="C88" t="n">
        <x:v>75</x:v>
      </x:c>
      <x:c r="D88" t="str">
        <x:v>Masculino</x:v>
      </x:c>
      <x:c r="E88" t="str">
        <x:v>Leste</x:v>
      </x:c>
      <x:c r="F88" t="str">
        <x:v>2023-03-30</x:v>
      </x:c>
    </x:row>
    <x:row r="89">
      <x:c r="A89" t="n">
        <x:v>88</x:v>
      </x:c>
      <x:c r="B89" t="str">
        <x:v>ALU-00088</x:v>
      </x:c>
      <x:c r="C89" t="n">
        <x:v>39</x:v>
      </x:c>
      <x:c r="D89" t="str">
        <x:v>Masculino</x:v>
      </x:c>
      <x:c r="E89" t="str">
        <x:v>Sul</x:v>
      </x:c>
      <x:c r="F89" t="str">
        <x:v>2024-08-19</x:v>
      </x:c>
    </x:row>
    <x:row r="90">
      <x:c r="A90" t="n">
        <x:v>89</x:v>
      </x:c>
      <x:c r="B90" t="str">
        <x:v>ALU-00089</x:v>
      </x:c>
      <x:c r="C90" t="n">
        <x:v>15</x:v>
      </x:c>
      <x:c r="D90" t="str">
        <x:v>Masculino</x:v>
      </x:c>
      <x:c r="E90" t="str">
        <x:v>Leste</x:v>
      </x:c>
      <x:c r="F90" t="str">
        <x:v>2025-06-21</x:v>
      </x:c>
    </x:row>
    <x:row r="91">
      <x:c r="A91" t="n">
        <x:v>90</x:v>
      </x:c>
      <x:c r="B91" t="str">
        <x:v>ALU-00090</x:v>
      </x:c>
      <x:c r="C91" t="n">
        <x:v>25</x:v>
      </x:c>
      <x:c r="D91" t="str">
        <x:v>Não informado</x:v>
      </x:c>
      <x:c r="E91" t="str">
        <x:v>Centro</x:v>
      </x:c>
      <x:c r="F91" t="str">
        <x:v>2023-07-10</x:v>
      </x:c>
    </x:row>
    <x:row r="92">
      <x:c r="A92" t="n">
        <x:v>91</x:v>
      </x:c>
      <x:c r="B92" t="str">
        <x:v>ALU-00091</x:v>
      </x:c>
      <x:c r="C92" t="n">
        <x:v>66</x:v>
      </x:c>
      <x:c r="D92" t="str">
        <x:v>Não informado</x:v>
      </x:c>
      <x:c r="E92" t="str">
        <x:v>Oeste</x:v>
      </x:c>
      <x:c r="F92" t="str">
        <x:v>2024-07-11</x:v>
      </x:c>
    </x:row>
    <x:row r="93">
      <x:c r="A93" t="n">
        <x:v>92</x:v>
      </x:c>
      <x:c r="B93" t="str">
        <x:v>ALU-00092</x:v>
      </x:c>
      <x:c r="C93" t="n">
        <x:v>69</x:v>
      </x:c>
      <x:c r="D93" t="str">
        <x:v>Não informado</x:v>
      </x:c>
      <x:c r="E93" t="str">
        <x:v>Centro</x:v>
      </x:c>
      <x:c r="F93" t="str">
        <x:v>2025-03-09</x:v>
      </x:c>
    </x:row>
    <x:row r="94">
      <x:c r="A94" t="n">
        <x:v>93</x:v>
      </x:c>
      <x:c r="B94" t="str">
        <x:v>ALU-00093</x:v>
      </x:c>
      <x:c r="C94" t="n">
        <x:v>42</x:v>
      </x:c>
      <x:c r="D94" t="str">
        <x:v>Feminino</x:v>
      </x:c>
      <x:c r="E94" t="str">
        <x:v>Centro</x:v>
      </x:c>
      <x:c r="F94" t="str">
        <x:v>2023-12-29</x:v>
      </x:c>
    </x:row>
    <x:row r="95">
      <x:c r="A95" t="n">
        <x:v>94</x:v>
      </x:c>
      <x:c r="B95" t="str">
        <x:v>ALU-00094</x:v>
      </x:c>
      <x:c r="C95" t="n">
        <x:v>23</x:v>
      </x:c>
      <x:c r="D95" t="str">
        <x:v>Masculino</x:v>
      </x:c>
      <x:c r="E95" t="str">
        <x:v>Centro</x:v>
      </x:c>
      <x:c r="F95" t="str">
        <x:v>2022-12-09</x:v>
      </x:c>
    </x:row>
    <x:row r="96">
      <x:c r="A96" t="n">
        <x:v>95</x:v>
      </x:c>
      <x:c r="B96" t="str">
        <x:v>ALU-00095</x:v>
      </x:c>
      <x:c r="C96" t="n">
        <x:v>62</x:v>
      </x:c>
      <x:c r="D96" t="str">
        <x:v>Masculino</x:v>
      </x:c>
      <x:c r="E96" t="str">
        <x:v>Norte</x:v>
      </x:c>
      <x:c r="F96" t="str">
        <x:v>2023-07-10</x:v>
      </x:c>
    </x:row>
    <x:row r="97">
      <x:c r="A97" t="n">
        <x:v>96</x:v>
      </x:c>
      <x:c r="B97" t="str">
        <x:v>ALU-00096</x:v>
      </x:c>
      <x:c r="C97" t="n">
        <x:v>48</x:v>
      </x:c>
      <x:c r="D97" t="str">
        <x:v>Feminino</x:v>
      </x:c>
      <x:c r="E97" t="str">
        <x:v>Leste</x:v>
      </x:c>
      <x:c r="F97" t="str">
        <x:v>2023-11-05</x:v>
      </x:c>
    </x:row>
    <x:row r="98">
      <x:c r="A98" t="n">
        <x:v>97</x:v>
      </x:c>
      <x:c r="B98" t="str">
        <x:v>ALU-00097</x:v>
      </x:c>
      <x:c r="C98" t="n">
        <x:v>18</x:v>
      </x:c>
      <x:c r="D98" t="str">
        <x:v>Não informado</x:v>
      </x:c>
      <x:c r="E98" t="str">
        <x:v>Centro</x:v>
      </x:c>
      <x:c r="F98" t="str">
        <x:v>2022-12-13</x:v>
      </x:c>
    </x:row>
    <x:row r="99">
      <x:c r="A99" t="n">
        <x:v>98</x:v>
      </x:c>
      <x:c r="B99" t="str">
        <x:v>ALU-00098</x:v>
      </x:c>
      <x:c r="C99" t="n">
        <x:v>31</x:v>
      </x:c>
      <x:c r="D99" t="str">
        <x:v>Masculino</x:v>
      </x:c>
      <x:c r="E99" t="str">
        <x:v>Norte</x:v>
      </x:c>
      <x:c r="F99" t="str">
        <x:v>2023-09-11</x:v>
      </x:c>
    </x:row>
    <x:row r="100">
      <x:c r="A100" t="n">
        <x:v>99</x:v>
      </x:c>
      <x:c r="B100" t="str">
        <x:v>ALU-00099</x:v>
      </x:c>
      <x:c r="C100" t="n">
        <x:v>31</x:v>
      </x:c>
      <x:c r="D100" t="str">
        <x:v>Masculino</x:v>
      </x:c>
      <x:c r="E100" t="str">
        <x:v>Leste</x:v>
      </x:c>
      <x:c r="F100" t="str">
        <x:v>2024-04-19</x:v>
      </x:c>
    </x:row>
    <x:row r="101">
      <x:c r="A101" t="n">
        <x:v>100</x:v>
      </x:c>
      <x:c r="B101" t="str">
        <x:v>ALU-00100</x:v>
      </x:c>
      <x:c r="C101" t="n">
        <x:v>63</x:v>
      </x:c>
      <x:c r="D101" t="str">
        <x:v>Masculino</x:v>
      </x:c>
      <x:c r="E101" t="str">
        <x:v>Sul</x:v>
      </x:c>
      <x:c r="F101" t="str">
        <x:v>2025-04-20</x:v>
      </x:c>
    </x:row>
    <x:row r="102">
      <x:c r="A102" t="n">
        <x:v>101</x:v>
      </x:c>
      <x:c r="B102" t="str">
        <x:v>ALU-00101</x:v>
      </x:c>
      <x:c r="C102" t="n">
        <x:v>67</x:v>
      </x:c>
      <x:c r="D102" t="str">
        <x:v>Masculino</x:v>
      </x:c>
      <x:c r="E102" t="str">
        <x:v>Norte</x:v>
      </x:c>
      <x:c r="F102" t="str">
        <x:v>2022-10-28</x:v>
      </x:c>
    </x:row>
    <x:row r="103">
      <x:c r="A103" t="n">
        <x:v>102</x:v>
      </x:c>
      <x:c r="B103" t="str">
        <x:v>ALU-00102</x:v>
      </x:c>
      <x:c r="C103" t="n">
        <x:v>50</x:v>
      </x:c>
      <x:c r="D103" t="str">
        <x:v>Feminino</x:v>
      </x:c>
      <x:c r="E103" t="str">
        <x:v>Oeste</x:v>
      </x:c>
      <x:c r="F103" t="str">
        <x:v>2023-04-08</x:v>
      </x:c>
    </x:row>
    <x:row r="104">
      <x:c r="A104" t="n">
        <x:v>103</x:v>
      </x:c>
      <x:c r="B104" t="str">
        <x:v>ALU-00103</x:v>
      </x:c>
      <x:c r="C104" t="n">
        <x:v>44</x:v>
      </x:c>
      <x:c r="D104" t="str">
        <x:v>Não informado</x:v>
      </x:c>
      <x:c r="E104" t="str">
        <x:v>Norte</x:v>
      </x:c>
      <x:c r="F104" t="str">
        <x:v>2024-07-21</x:v>
      </x:c>
    </x:row>
    <x:row r="105">
      <x:c r="A105" t="n">
        <x:v>104</x:v>
      </x:c>
      <x:c r="B105" t="str">
        <x:v>ALU-00104</x:v>
      </x:c>
      <x:c r="C105" t="n">
        <x:v>59</x:v>
      </x:c>
      <x:c r="D105" t="str">
        <x:v>Feminino</x:v>
      </x:c>
      <x:c r="E105" t="str">
        <x:v>Sul</x:v>
      </x:c>
      <x:c r="F105" t="str">
        <x:v>2023-11-20</x:v>
      </x:c>
    </x:row>
    <x:row r="106">
      <x:c r="A106" t="n">
        <x:v>105</x:v>
      </x:c>
      <x:c r="B106" t="str">
        <x:v>ALU-00105</x:v>
      </x:c>
      <x:c r="C106" t="n">
        <x:v>32</x:v>
      </x:c>
      <x:c r="D106" t="str">
        <x:v>Não informado</x:v>
      </x:c>
      <x:c r="E106" t="str">
        <x:v>Sul</x:v>
      </x:c>
      <x:c r="F106" t="str">
        <x:v>2022-12-14</x:v>
      </x:c>
    </x:row>
    <x:row r="107">
      <x:c r="A107" t="n">
        <x:v>106</x:v>
      </x:c>
      <x:c r="B107" t="str">
        <x:v>ALU-00106</x:v>
      </x:c>
      <x:c r="C107" t="n">
        <x:v>45</x:v>
      </x:c>
      <x:c r="D107" t="str">
        <x:v>Masculino</x:v>
      </x:c>
      <x:c r="E107" t="str">
        <x:v>Oeste</x:v>
      </x:c>
      <x:c r="F107" t="str">
        <x:v>2024-07-09</x:v>
      </x:c>
    </x:row>
    <x:row r="108">
      <x:c r="A108" t="n">
        <x:v>107</x:v>
      </x:c>
      <x:c r="B108" t="str">
        <x:v>ALU-00107</x:v>
      </x:c>
      <x:c r="C108" t="n">
        <x:v>72</x:v>
      </x:c>
      <x:c r="D108" t="str">
        <x:v>Não informado</x:v>
      </x:c>
      <x:c r="E108" t="str">
        <x:v>Norte</x:v>
      </x:c>
      <x:c r="F108" t="str">
        <x:v>2023-11-12</x:v>
      </x:c>
    </x:row>
    <x:row r="109">
      <x:c r="A109" t="n">
        <x:v>108</x:v>
      </x:c>
      <x:c r="B109" t="str">
        <x:v>ALU-00108</x:v>
      </x:c>
      <x:c r="C109" t="n">
        <x:v>41</x:v>
      </x:c>
      <x:c r="D109" t="str">
        <x:v>Masculino</x:v>
      </x:c>
      <x:c r="E109" t="str">
        <x:v>Leste</x:v>
      </x:c>
      <x:c r="F109" t="str">
        <x:v>2025-01-24</x:v>
      </x:c>
    </x:row>
    <x:row r="110">
      <x:c r="A110" t="n">
        <x:v>109</x:v>
      </x:c>
      <x:c r="B110" t="str">
        <x:v>ALU-00109</x:v>
      </x:c>
      <x:c r="C110" t="n">
        <x:v>49</x:v>
      </x:c>
      <x:c r="D110" t="str">
        <x:v>Feminino</x:v>
      </x:c>
      <x:c r="E110" t="str">
        <x:v>Centro</x:v>
      </x:c>
      <x:c r="F110" t="str">
        <x:v>2023-06-22</x:v>
      </x:c>
    </x:row>
    <x:row r="111">
      <x:c r="A111" t="n">
        <x:v>110</x:v>
      </x:c>
      <x:c r="B111" t="str">
        <x:v>ALU-00110</x:v>
      </x:c>
      <x:c r="C111" t="n">
        <x:v>62</x:v>
      </x:c>
      <x:c r="D111" t="str">
        <x:v>Não informado</x:v>
      </x:c>
      <x:c r="E111" t="str">
        <x:v>Sul</x:v>
      </x:c>
      <x:c r="F111" t="str">
        <x:v>2023-11-20</x:v>
      </x:c>
    </x:row>
    <x:row r="112">
      <x:c r="A112" t="n">
        <x:v>111</x:v>
      </x:c>
      <x:c r="B112" t="str">
        <x:v>ALU-00111</x:v>
      </x:c>
      <x:c r="C112" t="n">
        <x:v>59</x:v>
      </x:c>
      <x:c r="D112" t="str">
        <x:v>Masculino</x:v>
      </x:c>
      <x:c r="E112" t="str">
        <x:v>Norte</x:v>
      </x:c>
      <x:c r="F112" t="str">
        <x:v>2023-02-27</x:v>
      </x:c>
    </x:row>
    <x:row r="113">
      <x:c r="A113" t="n">
        <x:v>112</x:v>
      </x:c>
      <x:c r="B113" t="str">
        <x:v>ALU-00112</x:v>
      </x:c>
      <x:c r="C113" t="n">
        <x:v>63</x:v>
      </x:c>
      <x:c r="D113" t="str">
        <x:v>Feminino</x:v>
      </x:c>
      <x:c r="E113" t="str">
        <x:v>Centro</x:v>
      </x:c>
      <x:c r="F113" t="str">
        <x:v>2023-04-03</x:v>
      </x:c>
    </x:row>
    <x:row r="114">
      <x:c r="A114" t="n">
        <x:v>113</x:v>
      </x:c>
      <x:c r="B114" t="str">
        <x:v>ALU-00113</x:v>
      </x:c>
      <x:c r="C114" t="n">
        <x:v>18</x:v>
      </x:c>
      <x:c r="D114" t="str">
        <x:v>Masculino</x:v>
      </x:c>
      <x:c r="E114" t="str">
        <x:v>Sul</x:v>
      </x:c>
      <x:c r="F114" t="str">
        <x:v>2025-06-24</x:v>
      </x:c>
    </x:row>
    <x:row r="115">
      <x:c r="A115" t="n">
        <x:v>114</x:v>
      </x:c>
      <x:c r="B115" t="str">
        <x:v>ALU-00114</x:v>
      </x:c>
      <x:c r="C115" t="n">
        <x:v>67</x:v>
      </x:c>
      <x:c r="D115" t="str">
        <x:v>Feminino</x:v>
      </x:c>
      <x:c r="E115" t="str">
        <x:v>Centro</x:v>
      </x:c>
      <x:c r="F115" t="str">
        <x:v>2025-04-24</x:v>
      </x:c>
    </x:row>
    <x:row r="116">
      <x:c r="A116" t="n">
        <x:v>115</x:v>
      </x:c>
      <x:c r="B116" t="str">
        <x:v>ALU-00115</x:v>
      </x:c>
      <x:c r="C116" t="n">
        <x:v>65</x:v>
      </x:c>
      <x:c r="D116" t="str">
        <x:v>Feminino</x:v>
      </x:c>
      <x:c r="E116" t="str">
        <x:v>Centro</x:v>
      </x:c>
      <x:c r="F116" t="str">
        <x:v>2024-08-21</x:v>
      </x:c>
    </x:row>
    <x:row r="117">
      <x:c r="A117" t="n">
        <x:v>116</x:v>
      </x:c>
      <x:c r="B117" t="str">
        <x:v>ALU-00116</x:v>
      </x:c>
      <x:c r="C117" t="n">
        <x:v>28</x:v>
      </x:c>
      <x:c r="D117" t="str">
        <x:v>Não informado</x:v>
      </x:c>
      <x:c r="E117" t="str">
        <x:v>Norte</x:v>
      </x:c>
      <x:c r="F117" t="str">
        <x:v>2025-06-08</x:v>
      </x:c>
    </x:row>
    <x:row r="118">
      <x:c r="A118" t="n">
        <x:v>117</x:v>
      </x:c>
      <x:c r="B118" t="str">
        <x:v>ALU-00117</x:v>
      </x:c>
      <x:c r="C118" t="n">
        <x:v>58</x:v>
      </x:c>
      <x:c r="D118" t="str">
        <x:v>Masculino</x:v>
      </x:c>
      <x:c r="E118" t="str">
        <x:v>Centro</x:v>
      </x:c>
      <x:c r="F118" t="str">
        <x:v>2024-01-26</x:v>
      </x:c>
    </x:row>
    <x:row r="119">
      <x:c r="A119" t="n">
        <x:v>118</x:v>
      </x:c>
      <x:c r="B119" t="str">
        <x:v>ALU-00118</x:v>
      </x:c>
      <x:c r="C119" t="n">
        <x:v>71</x:v>
      </x:c>
      <x:c r="D119" t="str">
        <x:v>Masculino</x:v>
      </x:c>
      <x:c r="E119" t="str">
        <x:v>Norte</x:v>
      </x:c>
      <x:c r="F119" t="str">
        <x:v>2023-06-02</x:v>
      </x:c>
    </x:row>
    <x:row r="120">
      <x:c r="A120" t="n">
        <x:v>119</x:v>
      </x:c>
      <x:c r="B120" t="str">
        <x:v>ALU-00119</x:v>
      </x:c>
      <x:c r="C120" t="n">
        <x:v>25</x:v>
      </x:c>
      <x:c r="D120" t="str">
        <x:v>Masculino</x:v>
      </x:c>
      <x:c r="E120" t="str">
        <x:v>Leste</x:v>
      </x:c>
      <x:c r="F120" t="str">
        <x:v>2024-09-27</x:v>
      </x:c>
    </x:row>
    <x:row r="121">
      <x:c r="A121" t="n">
        <x:v>120</x:v>
      </x:c>
      <x:c r="B121" t="str">
        <x:v>ALU-00120</x:v>
      </x:c>
      <x:c r="C121" t="n">
        <x:v>22</x:v>
      </x:c>
      <x:c r="D121" t="str">
        <x:v>Masculino</x:v>
      </x:c>
      <x:c r="E121" t="str">
        <x:v>Sul</x:v>
      </x:c>
      <x:c r="F121" t="str">
        <x:v>2024-04-22</x:v>
      </x:c>
    </x:row>
    <x:row r="122">
      <x:c r="A122" t="n">
        <x:v>121</x:v>
      </x:c>
      <x:c r="B122" t="str">
        <x:v>ALU-00121</x:v>
      </x:c>
      <x:c r="C122" t="n">
        <x:v>71</x:v>
      </x:c>
      <x:c r="D122" t="str">
        <x:v>Masculino</x:v>
      </x:c>
      <x:c r="E122" t="str">
        <x:v>Sul</x:v>
      </x:c>
      <x:c r="F122" t="str">
        <x:v>2024-07-31</x:v>
      </x:c>
    </x:row>
    <x:row r="123">
      <x:c r="A123" t="n">
        <x:v>122</x:v>
      </x:c>
      <x:c r="B123" t="str">
        <x:v>ALU-00122</x:v>
      </x:c>
      <x:c r="C123" t="n">
        <x:v>71</x:v>
      </x:c>
      <x:c r="D123" t="str">
        <x:v>Masculino</x:v>
      </x:c>
      <x:c r="E123" t="str">
        <x:v>Oeste</x:v>
      </x:c>
      <x:c r="F123" t="str">
        <x:v>2023-11-22</x:v>
      </x:c>
    </x:row>
    <x:row r="124">
      <x:c r="A124" t="n">
        <x:v>123</x:v>
      </x:c>
      <x:c r="B124" t="str">
        <x:v>ALU-00123</x:v>
      </x:c>
      <x:c r="C124" t="n">
        <x:v>54</x:v>
      </x:c>
      <x:c r="D124" t="str">
        <x:v>Não informado</x:v>
      </x:c>
      <x:c r="E124" t="str">
        <x:v>Leste</x:v>
      </x:c>
      <x:c r="F124" t="str">
        <x:v>2025-01-28</x:v>
      </x:c>
    </x:row>
    <x:row r="125">
      <x:c r="A125" t="n">
        <x:v>124</x:v>
      </x:c>
      <x:c r="B125" t="str">
        <x:v>ALU-00124</x:v>
      </x:c>
      <x:c r="C125" t="n">
        <x:v>41</x:v>
      </x:c>
      <x:c r="D125" t="str">
        <x:v>Masculino</x:v>
      </x:c>
      <x:c r="E125" t="str">
        <x:v>Leste</x:v>
      </x:c>
      <x:c r="F125" t="str">
        <x:v>2024-02-04</x:v>
      </x:c>
    </x:row>
    <x:row r="126">
      <x:c r="A126" t="n">
        <x:v>125</x:v>
      </x:c>
      <x:c r="B126" t="str">
        <x:v>ALU-00125</x:v>
      </x:c>
      <x:c r="C126" t="n">
        <x:v>50</x:v>
      </x:c>
      <x:c r="D126" t="str">
        <x:v>Não informado</x:v>
      </x:c>
      <x:c r="E126" t="str">
        <x:v>Norte</x:v>
      </x:c>
      <x:c r="F126" t="str">
        <x:v>2024-03-01</x:v>
      </x:c>
    </x:row>
    <x:row r="127">
      <x:c r="A127" t="n">
        <x:v>126</x:v>
      </x:c>
      <x:c r="B127" t="str">
        <x:v>ALU-00126</x:v>
      </x:c>
      <x:c r="C127" t="n">
        <x:v>43</x:v>
      </x:c>
      <x:c r="D127" t="str">
        <x:v>Não informado</x:v>
      </x:c>
      <x:c r="E127" t="str">
        <x:v>Oeste</x:v>
      </x:c>
      <x:c r="F127" t="str">
        <x:v>2022-10-26</x:v>
      </x:c>
    </x:row>
    <x:row r="128">
      <x:c r="A128" t="n">
        <x:v>127</x:v>
      </x:c>
      <x:c r="B128" t="str">
        <x:v>ALU-00127</x:v>
      </x:c>
      <x:c r="C128" t="n">
        <x:v>63</x:v>
      </x:c>
      <x:c r="D128" t="str">
        <x:v>Não informado</x:v>
      </x:c>
      <x:c r="E128" t="str">
        <x:v>Norte</x:v>
      </x:c>
      <x:c r="F128" t="str">
        <x:v>2024-08-06</x:v>
      </x:c>
    </x:row>
    <x:row r="129">
      <x:c r="A129" t="n">
        <x:v>128</x:v>
      </x:c>
      <x:c r="B129" t="str">
        <x:v>ALU-00128</x:v>
      </x:c>
      <x:c r="C129" t="n">
        <x:v>42</x:v>
      </x:c>
      <x:c r="D129" t="str">
        <x:v>Feminino</x:v>
      </x:c>
      <x:c r="E129" t="str">
        <x:v>Norte</x:v>
      </x:c>
      <x:c r="F129" t="str">
        <x:v>2023-09-26</x:v>
      </x:c>
    </x:row>
    <x:row r="130">
      <x:c r="A130" t="n">
        <x:v>129</x:v>
      </x:c>
      <x:c r="B130" t="str">
        <x:v>ALU-00129</x:v>
      </x:c>
      <x:c r="C130" t="n">
        <x:v>28</x:v>
      </x:c>
      <x:c r="D130" t="str">
        <x:v>Masculino</x:v>
      </x:c>
      <x:c r="E130" t="str">
        <x:v>Oeste</x:v>
      </x:c>
      <x:c r="F130" t="str">
        <x:v>2023-10-15</x:v>
      </x:c>
    </x:row>
    <x:row r="131">
      <x:c r="A131" t="n">
        <x:v>130</x:v>
      </x:c>
      <x:c r="B131" t="str">
        <x:v>ALU-00130</x:v>
      </x:c>
      <x:c r="C131" t="n">
        <x:v>29</x:v>
      </x:c>
      <x:c r="D131" t="str">
        <x:v>Feminino</x:v>
      </x:c>
      <x:c r="E131" t="str">
        <x:v>Centro</x:v>
      </x:c>
      <x:c r="F131" t="str">
        <x:v>2025-06-18</x:v>
      </x:c>
    </x:row>
    <x:row r="132">
      <x:c r="A132" t="n">
        <x:v>131</x:v>
      </x:c>
      <x:c r="B132" t="str">
        <x:v>ALU-00131</x:v>
      </x:c>
      <x:c r="C132" t="n">
        <x:v>73</x:v>
      </x:c>
      <x:c r="D132" t="str">
        <x:v>Feminino</x:v>
      </x:c>
      <x:c r="E132" t="str">
        <x:v>Sul</x:v>
      </x:c>
      <x:c r="F132" t="str">
        <x:v>2025-06-09</x:v>
      </x:c>
    </x:row>
    <x:row r="133">
      <x:c r="A133" t="n">
        <x:v>132</x:v>
      </x:c>
      <x:c r="B133" t="str">
        <x:v>ALU-00132</x:v>
      </x:c>
      <x:c r="C133" t="n">
        <x:v>43</x:v>
      </x:c>
      <x:c r="D133" t="str">
        <x:v>Masculino</x:v>
      </x:c>
      <x:c r="E133" t="str">
        <x:v>Leste</x:v>
      </x:c>
      <x:c r="F133" t="str">
        <x:v>2023-05-15</x:v>
      </x:c>
    </x:row>
    <x:row r="134">
      <x:c r="A134" t="n">
        <x:v>133</x:v>
      </x:c>
      <x:c r="B134" t="str">
        <x:v>ALU-00133</x:v>
      </x:c>
      <x:c r="C134" t="n">
        <x:v>54</x:v>
      </x:c>
      <x:c r="D134" t="str">
        <x:v>Feminino</x:v>
      </x:c>
      <x:c r="E134" t="str">
        <x:v>Sul</x:v>
      </x:c>
      <x:c r="F134" t="str">
        <x:v>2023-10-08</x:v>
      </x:c>
    </x:row>
    <x:row r="135">
      <x:c r="A135" t="n">
        <x:v>134</x:v>
      </x:c>
      <x:c r="B135" t="str">
        <x:v>ALU-00134</x:v>
      </x:c>
      <x:c r="C135" t="n">
        <x:v>52</x:v>
      </x:c>
      <x:c r="D135" t="str">
        <x:v>Feminino</x:v>
      </x:c>
      <x:c r="E135" t="str">
        <x:v>Oeste</x:v>
      </x:c>
      <x:c r="F135" t="str">
        <x:v>2024-03-15</x:v>
      </x:c>
    </x:row>
    <x:row r="136">
      <x:c r="A136" t="n">
        <x:v>135</x:v>
      </x:c>
      <x:c r="B136" t="str">
        <x:v>ALU-00135</x:v>
      </x:c>
      <x:c r="C136" t="n">
        <x:v>36</x:v>
      </x:c>
      <x:c r="D136" t="str">
        <x:v>Não informado</x:v>
      </x:c>
      <x:c r="E136" t="str">
        <x:v>Sul</x:v>
      </x:c>
      <x:c r="F136" t="str">
        <x:v>2024-09-16</x:v>
      </x:c>
    </x:row>
    <x:row r="137">
      <x:c r="A137" t="n">
        <x:v>136</x:v>
      </x:c>
      <x:c r="B137" t="str">
        <x:v>ALU-00136</x:v>
      </x:c>
      <x:c r="C137" t="n">
        <x:v>68</x:v>
      </x:c>
      <x:c r="D137" t="str">
        <x:v>Não informado</x:v>
      </x:c>
      <x:c r="E137" t="str">
        <x:v>Leste</x:v>
      </x:c>
      <x:c r="F137" t="str">
        <x:v>2024-03-18</x:v>
      </x:c>
    </x:row>
    <x:row r="138">
      <x:c r="A138" t="n">
        <x:v>137</x:v>
      </x:c>
      <x:c r="B138" t="str">
        <x:v>ALU-00137</x:v>
      </x:c>
      <x:c r="C138" t="n">
        <x:v>70</x:v>
      </x:c>
      <x:c r="D138" t="str">
        <x:v>Masculino</x:v>
      </x:c>
      <x:c r="E138" t="str">
        <x:v>Norte</x:v>
      </x:c>
      <x:c r="F138" t="str">
        <x:v>2024-08-03</x:v>
      </x:c>
    </x:row>
    <x:row r="139">
      <x:c r="A139" t="n">
        <x:v>138</x:v>
      </x:c>
      <x:c r="B139" t="str">
        <x:v>ALU-00138</x:v>
      </x:c>
      <x:c r="C139" t="n">
        <x:v>75</x:v>
      </x:c>
      <x:c r="D139" t="str">
        <x:v>Não informado</x:v>
      </x:c>
      <x:c r="E139" t="str">
        <x:v>Oeste</x:v>
      </x:c>
      <x:c r="F139" t="str">
        <x:v>2022-10-07</x:v>
      </x:c>
    </x:row>
    <x:row r="140">
      <x:c r="A140" t="n">
        <x:v>139</x:v>
      </x:c>
      <x:c r="B140" t="str">
        <x:v>ALU-00139</x:v>
      </x:c>
      <x:c r="C140" t="n">
        <x:v>74</x:v>
      </x:c>
      <x:c r="D140" t="str">
        <x:v>Não informado</x:v>
      </x:c>
      <x:c r="E140" t="str">
        <x:v>Norte</x:v>
      </x:c>
      <x:c r="F140" t="str">
        <x:v>2024-10-06</x:v>
      </x:c>
    </x:row>
    <x:row r="141">
      <x:c r="A141" t="n">
        <x:v>140</x:v>
      </x:c>
      <x:c r="B141" t="str">
        <x:v>ALU-00140</x:v>
      </x:c>
      <x:c r="C141" t="n">
        <x:v>62</x:v>
      </x:c>
      <x:c r="D141" t="str">
        <x:v>Feminino</x:v>
      </x:c>
      <x:c r="E141" t="str">
        <x:v>Leste</x:v>
      </x:c>
      <x:c r="F141" t="str">
        <x:v>2023-11-26</x:v>
      </x:c>
    </x:row>
    <x:row r="142">
      <x:c r="A142" t="n">
        <x:v>141</x:v>
      </x:c>
      <x:c r="B142" t="str">
        <x:v>ALU-00141</x:v>
      </x:c>
      <x:c r="C142" t="n">
        <x:v>17</x:v>
      </x:c>
      <x:c r="D142" t="str">
        <x:v>Feminino</x:v>
      </x:c>
      <x:c r="E142" t="str">
        <x:v>Norte</x:v>
      </x:c>
      <x:c r="F142" t="str">
        <x:v>2023-09-17</x:v>
      </x:c>
    </x:row>
    <x:row r="143">
      <x:c r="A143" t="n">
        <x:v>142</x:v>
      </x:c>
      <x:c r="B143" t="str">
        <x:v>ALU-00142</x:v>
      </x:c>
      <x:c r="C143" t="n">
        <x:v>18</x:v>
      </x:c>
      <x:c r="D143" t="str">
        <x:v>Feminino</x:v>
      </x:c>
      <x:c r="E143" t="str">
        <x:v>Sul</x:v>
      </x:c>
      <x:c r="F143" t="str">
        <x:v>2024-06-11</x:v>
      </x:c>
    </x:row>
    <x:row r="144">
      <x:c r="A144" t="n">
        <x:v>143</x:v>
      </x:c>
      <x:c r="B144" t="str">
        <x:v>ALU-00143</x:v>
      </x:c>
      <x:c r="C144" t="n">
        <x:v>23</x:v>
      </x:c>
      <x:c r="D144" t="str">
        <x:v>Não informado</x:v>
      </x:c>
      <x:c r="E144" t="str">
        <x:v>Oeste</x:v>
      </x:c>
      <x:c r="F144" t="str">
        <x:v>2024-05-20</x:v>
      </x:c>
    </x:row>
    <x:row r="145">
      <x:c r="A145" t="n">
        <x:v>144</x:v>
      </x:c>
      <x:c r="B145" t="str">
        <x:v>ALU-00144</x:v>
      </x:c>
      <x:c r="C145" t="n">
        <x:v>48</x:v>
      </x:c>
      <x:c r="D145" t="str">
        <x:v>Masculino</x:v>
      </x:c>
      <x:c r="E145" t="str">
        <x:v>Oeste</x:v>
      </x:c>
      <x:c r="F145" t="str">
        <x:v>2023-06-02</x:v>
      </x:c>
    </x:row>
    <x:row r="146">
      <x:c r="A146" t="n">
        <x:v>145</x:v>
      </x:c>
      <x:c r="B146" t="str">
        <x:v>ALU-00145</x:v>
      </x:c>
      <x:c r="C146" t="n">
        <x:v>41</x:v>
      </x:c>
      <x:c r="D146" t="str">
        <x:v>Feminino</x:v>
      </x:c>
      <x:c r="E146" t="str">
        <x:v>Leste</x:v>
      </x:c>
      <x:c r="F146" t="str">
        <x:v>2025-02-16</x:v>
      </x:c>
    </x:row>
    <x:row r="147">
      <x:c r="A147" t="n">
        <x:v>146</x:v>
      </x:c>
      <x:c r="B147" t="str">
        <x:v>ALU-00146</x:v>
      </x:c>
      <x:c r="C147" t="n">
        <x:v>16</x:v>
      </x:c>
      <x:c r="D147" t="str">
        <x:v>Não informado</x:v>
      </x:c>
      <x:c r="E147" t="str">
        <x:v>Norte</x:v>
      </x:c>
      <x:c r="F147" t="str">
        <x:v>2024-06-13</x:v>
      </x:c>
    </x:row>
    <x:row r="148">
      <x:c r="A148" t="n">
        <x:v>147</x:v>
      </x:c>
      <x:c r="B148" t="str">
        <x:v>ALU-00147</x:v>
      </x:c>
      <x:c r="C148" t="n">
        <x:v>15</x:v>
      </x:c>
      <x:c r="D148" t="str">
        <x:v>Feminino</x:v>
      </x:c>
      <x:c r="E148" t="str">
        <x:v>Norte</x:v>
      </x:c>
      <x:c r="F148" t="str">
        <x:v>2023-11-16</x:v>
      </x:c>
    </x:row>
    <x:row r="149">
      <x:c r="A149" t="n">
        <x:v>148</x:v>
      </x:c>
      <x:c r="B149" t="str">
        <x:v>ALU-00148</x:v>
      </x:c>
      <x:c r="C149" t="n">
        <x:v>26</x:v>
      </x:c>
      <x:c r="D149" t="str">
        <x:v>Masculino</x:v>
      </x:c>
      <x:c r="E149" t="str">
        <x:v>Leste</x:v>
      </x:c>
      <x:c r="F149" t="str">
        <x:v>2024-02-23</x:v>
      </x:c>
    </x:row>
    <x:row r="150">
      <x:c r="A150" t="n">
        <x:v>149</x:v>
      </x:c>
      <x:c r="B150" t="str">
        <x:v>ALU-00149</x:v>
      </x:c>
      <x:c r="C150" t="n">
        <x:v>61</x:v>
      </x:c>
      <x:c r="D150" t="str">
        <x:v>Masculino</x:v>
      </x:c>
      <x:c r="E150" t="str">
        <x:v>Oeste</x:v>
      </x:c>
      <x:c r="F150" t="str">
        <x:v>2025-02-14</x:v>
      </x:c>
    </x:row>
    <x:row r="151">
      <x:c r="A151" t="n">
        <x:v>150</x:v>
      </x:c>
      <x:c r="B151" t="str">
        <x:v>ALU-00150</x:v>
      </x:c>
      <x:c r="C151" t="n">
        <x:v>77</x:v>
      </x:c>
      <x:c r="D151" t="str">
        <x:v>Feminino</x:v>
      </x:c>
      <x:c r="E151" t="str">
        <x:v>Norte</x:v>
      </x:c>
      <x:c r="F151" t="str">
        <x:v>2023-08-23</x:v>
      </x:c>
    </x:row>
    <x:row r="152">
      <x:c r="A152" t="n">
        <x:v>151</x:v>
      </x:c>
      <x:c r="B152" t="str">
        <x:v>ALU-00151</x:v>
      </x:c>
      <x:c r="C152" t="n">
        <x:v>65</x:v>
      </x:c>
      <x:c r="D152" t="str">
        <x:v>Masculino</x:v>
      </x:c>
      <x:c r="E152" t="str">
        <x:v>Leste</x:v>
      </x:c>
      <x:c r="F152" t="str">
        <x:v>2024-03-08</x:v>
      </x:c>
    </x:row>
    <x:row r="153">
      <x:c r="A153" t="n">
        <x:v>152</x:v>
      </x:c>
      <x:c r="B153" t="str">
        <x:v>ALU-00152</x:v>
      </x:c>
      <x:c r="C153" t="n">
        <x:v>28</x:v>
      </x:c>
      <x:c r="D153" t="str">
        <x:v>Feminino</x:v>
      </x:c>
      <x:c r="E153" t="str">
        <x:v>Centro</x:v>
      </x:c>
      <x:c r="F153" t="str">
        <x:v>2023-07-31</x:v>
      </x:c>
    </x:row>
    <x:row r="154">
      <x:c r="A154" t="n">
        <x:v>153</x:v>
      </x:c>
      <x:c r="B154" t="str">
        <x:v>ALU-00153</x:v>
      </x:c>
      <x:c r="C154" t="n">
        <x:v>43</x:v>
      </x:c>
      <x:c r="D154" t="str">
        <x:v>Masculino</x:v>
      </x:c>
      <x:c r="E154" t="str">
        <x:v>Sul</x:v>
      </x:c>
      <x:c r="F154" t="str">
        <x:v>2023-02-15</x:v>
      </x:c>
    </x:row>
    <x:row r="155">
      <x:c r="A155" t="n">
        <x:v>154</x:v>
      </x:c>
      <x:c r="B155" t="str">
        <x:v>ALU-00154</x:v>
      </x:c>
      <x:c r="C155" t="n">
        <x:v>15</x:v>
      </x:c>
      <x:c r="D155" t="str">
        <x:v>Não informado</x:v>
      </x:c>
      <x:c r="E155" t="str">
        <x:v>Norte</x:v>
      </x:c>
      <x:c r="F155" t="str">
        <x:v>2024-11-24</x:v>
      </x:c>
    </x:row>
    <x:row r="156">
      <x:c r="A156" t="n">
        <x:v>155</x:v>
      </x:c>
      <x:c r="B156" t="str">
        <x:v>ALU-00155</x:v>
      </x:c>
      <x:c r="C156" t="n">
        <x:v>59</x:v>
      </x:c>
      <x:c r="D156" t="str">
        <x:v>Não informado</x:v>
      </x:c>
      <x:c r="E156" t="str">
        <x:v>Norte</x:v>
      </x:c>
      <x:c r="F156" t="str">
        <x:v>2023-06-26</x:v>
      </x:c>
    </x:row>
    <x:row r="157">
      <x:c r="A157" t="n">
        <x:v>156</x:v>
      </x:c>
      <x:c r="B157" t="str">
        <x:v>ALU-00156</x:v>
      </x:c>
      <x:c r="C157" t="n">
        <x:v>45</x:v>
      </x:c>
      <x:c r="D157" t="str">
        <x:v>Feminino</x:v>
      </x:c>
      <x:c r="E157" t="str">
        <x:v>Oeste</x:v>
      </x:c>
      <x:c r="F157" t="str">
        <x:v>2025-03-24</x:v>
      </x:c>
    </x:row>
    <x:row r="158">
      <x:c r="A158" t="n">
        <x:v>157</x:v>
      </x:c>
      <x:c r="B158" t="str">
        <x:v>ALU-00157</x:v>
      </x:c>
      <x:c r="C158" t="n">
        <x:v>29</x:v>
      </x:c>
      <x:c r="D158" t="str">
        <x:v>Não informado</x:v>
      </x:c>
      <x:c r="E158" t="str">
        <x:v>Oeste</x:v>
      </x:c>
      <x:c r="F158" t="str">
        <x:v>2023-09-02</x:v>
      </x:c>
    </x:row>
    <x:row r="159">
      <x:c r="A159" t="n">
        <x:v>158</x:v>
      </x:c>
      <x:c r="B159" t="str">
        <x:v>ALU-00158</x:v>
      </x:c>
      <x:c r="C159" t="n">
        <x:v>51</x:v>
      </x:c>
      <x:c r="D159" t="str">
        <x:v>Masculino</x:v>
      </x:c>
      <x:c r="E159" t="str">
        <x:v>Leste</x:v>
      </x:c>
      <x:c r="F159" t="str">
        <x:v>2024-01-27</x:v>
      </x:c>
    </x:row>
    <x:row r="160">
      <x:c r="A160" t="n">
        <x:v>159</x:v>
      </x:c>
      <x:c r="B160" t="str">
        <x:v>ALU-00159</x:v>
      </x:c>
      <x:c r="C160" t="n">
        <x:v>33</x:v>
      </x:c>
      <x:c r="D160" t="str">
        <x:v>Feminino</x:v>
      </x:c>
      <x:c r="E160" t="str">
        <x:v>Sul</x:v>
      </x:c>
      <x:c r="F160" t="str">
        <x:v>2025-06-07</x:v>
      </x:c>
    </x:row>
    <x:row r="161">
      <x:c r="A161" t="n">
        <x:v>160</x:v>
      </x:c>
      <x:c r="B161" t="str">
        <x:v>ALU-00160</x:v>
      </x:c>
      <x:c r="C161" t="n">
        <x:v>49</x:v>
      </x:c>
      <x:c r="D161" t="str">
        <x:v>Masculino</x:v>
      </x:c>
      <x:c r="E161" t="str">
        <x:v>Oeste</x:v>
      </x:c>
      <x:c r="F161" t="str">
        <x:v>2024-04-06</x:v>
      </x:c>
    </x:row>
    <x:row r="162">
      <x:c r="A162" t="n">
        <x:v>161</x:v>
      </x:c>
      <x:c r="B162" t="str">
        <x:v>ALU-00161</x:v>
      </x:c>
      <x:c r="C162" t="n">
        <x:v>69</x:v>
      </x:c>
      <x:c r="D162" t="str">
        <x:v>Masculino</x:v>
      </x:c>
      <x:c r="E162" t="str">
        <x:v>Oeste</x:v>
      </x:c>
      <x:c r="F162" t="str">
        <x:v>2023-01-30</x:v>
      </x:c>
    </x:row>
    <x:row r="163">
      <x:c r="A163" t="n">
        <x:v>162</x:v>
      </x:c>
      <x:c r="B163" t="str">
        <x:v>ALU-00162</x:v>
      </x:c>
      <x:c r="C163" t="n">
        <x:v>53</x:v>
      </x:c>
      <x:c r="D163" t="str">
        <x:v>Masculino</x:v>
      </x:c>
      <x:c r="E163" t="str">
        <x:v>Sul</x:v>
      </x:c>
      <x:c r="F163" t="str">
        <x:v>2024-09-11</x:v>
      </x:c>
    </x:row>
    <x:row r="164">
      <x:c r="A164" t="n">
        <x:v>163</x:v>
      </x:c>
      <x:c r="B164" t="str">
        <x:v>ALU-00163</x:v>
      </x:c>
      <x:c r="C164" t="n">
        <x:v>62</x:v>
      </x:c>
      <x:c r="D164" t="str">
        <x:v>Não informado</x:v>
      </x:c>
      <x:c r="E164" t="str">
        <x:v>Leste</x:v>
      </x:c>
      <x:c r="F164" t="str">
        <x:v>2025-05-26</x:v>
      </x:c>
    </x:row>
    <x:row r="165">
      <x:c r="A165" t="n">
        <x:v>164</x:v>
      </x:c>
      <x:c r="B165" t="str">
        <x:v>ALU-00164</x:v>
      </x:c>
      <x:c r="C165" t="n">
        <x:v>71</x:v>
      </x:c>
      <x:c r="D165" t="str">
        <x:v>Feminino</x:v>
      </x:c>
      <x:c r="E165" t="str">
        <x:v>Oeste</x:v>
      </x:c>
      <x:c r="F165" t="str">
        <x:v>2022-12-05</x:v>
      </x:c>
    </x:row>
    <x:row r="166">
      <x:c r="A166" t="n">
        <x:v>165</x:v>
      </x:c>
      <x:c r="B166" t="str">
        <x:v>ALU-00165</x:v>
      </x:c>
      <x:c r="C166" t="n">
        <x:v>72</x:v>
      </x:c>
      <x:c r="D166" t="str">
        <x:v>Feminino</x:v>
      </x:c>
      <x:c r="E166" t="str">
        <x:v>Norte</x:v>
      </x:c>
      <x:c r="F166" t="str">
        <x:v>2022-12-27</x:v>
      </x:c>
    </x:row>
    <x:row r="167">
      <x:c r="A167" t="n">
        <x:v>166</x:v>
      </x:c>
      <x:c r="B167" t="str">
        <x:v>ALU-00166</x:v>
      </x:c>
      <x:c r="C167" t="n">
        <x:v>15</x:v>
      </x:c>
      <x:c r="D167" t="str">
        <x:v>Não informado</x:v>
      </x:c>
      <x:c r="E167" t="str">
        <x:v>Leste</x:v>
      </x:c>
      <x:c r="F167" t="str">
        <x:v>2025-06-18</x:v>
      </x:c>
    </x:row>
    <x:row r="168">
      <x:c r="A168" t="n">
        <x:v>167</x:v>
      </x:c>
      <x:c r="B168" t="str">
        <x:v>ALU-00167</x:v>
      </x:c>
      <x:c r="C168" t="n">
        <x:v>68</x:v>
      </x:c>
      <x:c r="D168" t="str">
        <x:v>Não informado</x:v>
      </x:c>
      <x:c r="E168" t="str">
        <x:v>Oeste</x:v>
      </x:c>
      <x:c r="F168" t="str">
        <x:v>2024-09-13</x:v>
      </x:c>
    </x:row>
    <x:row r="169">
      <x:c r="A169" t="n">
        <x:v>168</x:v>
      </x:c>
      <x:c r="B169" t="str">
        <x:v>ALU-00168</x:v>
      </x:c>
      <x:c r="C169" t="n">
        <x:v>69</x:v>
      </x:c>
      <x:c r="D169" t="str">
        <x:v>Feminino</x:v>
      </x:c>
      <x:c r="E169" t="str">
        <x:v>Norte</x:v>
      </x:c>
      <x:c r="F169" t="str">
        <x:v>2024-10-01</x:v>
      </x:c>
    </x:row>
    <x:row r="170">
      <x:c r="A170" t="n">
        <x:v>169</x:v>
      </x:c>
      <x:c r="B170" t="str">
        <x:v>ALU-00169</x:v>
      </x:c>
      <x:c r="C170" t="n">
        <x:v>33</x:v>
      </x:c>
      <x:c r="D170" t="str">
        <x:v>Masculino</x:v>
      </x:c>
      <x:c r="E170" t="str">
        <x:v>Norte</x:v>
      </x:c>
      <x:c r="F170" t="str">
        <x:v>2023-05-12</x:v>
      </x:c>
    </x:row>
    <x:row r="171">
      <x:c r="A171" t="n">
        <x:v>170</x:v>
      </x:c>
      <x:c r="B171" t="str">
        <x:v>ALU-00170</x:v>
      </x:c>
      <x:c r="C171" t="n">
        <x:v>41</x:v>
      </x:c>
      <x:c r="D171" t="str">
        <x:v>Não informado</x:v>
      </x:c>
      <x:c r="E171" t="str">
        <x:v>Oeste</x:v>
      </x:c>
      <x:c r="F171" t="str">
        <x:v>2023-10-25</x:v>
      </x:c>
    </x:row>
    <x:row r="172">
      <x:c r="A172" t="n">
        <x:v>171</x:v>
      </x:c>
      <x:c r="B172" t="str">
        <x:v>ALU-00171</x:v>
      </x:c>
      <x:c r="C172" t="n">
        <x:v>77</x:v>
      </x:c>
      <x:c r="D172" t="str">
        <x:v>Feminino</x:v>
      </x:c>
      <x:c r="E172" t="str">
        <x:v>Sul</x:v>
      </x:c>
      <x:c r="F172" t="str">
        <x:v>2025-04-05</x:v>
      </x:c>
    </x:row>
    <x:row r="173">
      <x:c r="A173" t="n">
        <x:v>172</x:v>
      </x:c>
      <x:c r="B173" t="str">
        <x:v>ALU-00172</x:v>
      </x:c>
      <x:c r="C173" t="n">
        <x:v>24</x:v>
      </x:c>
      <x:c r="D173" t="str">
        <x:v>Masculino</x:v>
      </x:c>
      <x:c r="E173" t="str">
        <x:v>Leste</x:v>
      </x:c>
      <x:c r="F173" t="str">
        <x:v>2025-03-04</x:v>
      </x:c>
    </x:row>
    <x:row r="174">
      <x:c r="A174" t="n">
        <x:v>173</x:v>
      </x:c>
      <x:c r="B174" t="str">
        <x:v>ALU-00173</x:v>
      </x:c>
      <x:c r="C174" t="n">
        <x:v>52</x:v>
      </x:c>
      <x:c r="D174" t="str">
        <x:v>Masculino</x:v>
      </x:c>
      <x:c r="E174" t="str">
        <x:v>Norte</x:v>
      </x:c>
      <x:c r="F174" t="str">
        <x:v>2024-11-08</x:v>
      </x:c>
    </x:row>
    <x:row r="175">
      <x:c r="A175" t="n">
        <x:v>174</x:v>
      </x:c>
      <x:c r="B175" t="str">
        <x:v>ALU-00174</x:v>
      </x:c>
      <x:c r="C175" t="n">
        <x:v>40</x:v>
      </x:c>
      <x:c r="D175" t="str">
        <x:v>Não informado</x:v>
      </x:c>
      <x:c r="E175" t="str">
        <x:v>Oeste</x:v>
      </x:c>
      <x:c r="F175" t="str">
        <x:v>2023-12-23</x:v>
      </x:c>
    </x:row>
    <x:row r="176">
      <x:c r="A176" t="n">
        <x:v>175</x:v>
      </x:c>
      <x:c r="B176" t="str">
        <x:v>ALU-00175</x:v>
      </x:c>
      <x:c r="C176" t="n">
        <x:v>65</x:v>
      </x:c>
      <x:c r="D176" t="str">
        <x:v>Masculino</x:v>
      </x:c>
      <x:c r="E176" t="str">
        <x:v>Oeste</x:v>
      </x:c>
      <x:c r="F176" t="str">
        <x:v>2023-10-25</x:v>
      </x:c>
    </x:row>
    <x:row r="177">
      <x:c r="A177" t="n">
        <x:v>176</x:v>
      </x:c>
      <x:c r="B177" t="str">
        <x:v>ALU-00176</x:v>
      </x:c>
      <x:c r="C177" t="n">
        <x:v>73</x:v>
      </x:c>
      <x:c r="D177" t="str">
        <x:v>Feminino</x:v>
      </x:c>
      <x:c r="E177" t="str">
        <x:v>Sul</x:v>
      </x:c>
      <x:c r="F177" t="str">
        <x:v>2025-06-18</x:v>
      </x:c>
    </x:row>
    <x:row r="178">
      <x:c r="A178" t="n">
        <x:v>177</x:v>
      </x:c>
      <x:c r="B178" t="str">
        <x:v>ALU-00177</x:v>
      </x:c>
      <x:c r="C178" t="n">
        <x:v>46</x:v>
      </x:c>
      <x:c r="D178" t="str">
        <x:v>Feminino</x:v>
      </x:c>
      <x:c r="E178" t="str">
        <x:v>Leste</x:v>
      </x:c>
      <x:c r="F178" t="str">
        <x:v>2023-06-14</x:v>
      </x:c>
    </x:row>
    <x:row r="179">
      <x:c r="A179" t="n">
        <x:v>178</x:v>
      </x:c>
      <x:c r="B179" t="str">
        <x:v>ALU-00178</x:v>
      </x:c>
      <x:c r="C179" t="n">
        <x:v>26</x:v>
      </x:c>
      <x:c r="D179" t="str">
        <x:v>Não informado</x:v>
      </x:c>
      <x:c r="E179" t="str">
        <x:v>Leste</x:v>
      </x:c>
      <x:c r="F179" t="str">
        <x:v>2024-01-03</x:v>
      </x:c>
    </x:row>
    <x:row r="180">
      <x:c r="A180" t="n">
        <x:v>179</x:v>
      </x:c>
      <x:c r="B180" t="str">
        <x:v>ALU-00179</x:v>
      </x:c>
      <x:c r="C180" t="n">
        <x:v>44</x:v>
      </x:c>
      <x:c r="D180" t="str">
        <x:v>Masculino</x:v>
      </x:c>
      <x:c r="E180" t="str">
        <x:v>Leste</x:v>
      </x:c>
      <x:c r="F180" t="str">
        <x:v>2025-01-12</x:v>
      </x:c>
    </x:row>
    <x:row r="181">
      <x:c r="A181" t="n">
        <x:v>180</x:v>
      </x:c>
      <x:c r="B181" t="str">
        <x:v>ALU-00180</x:v>
      </x:c>
      <x:c r="C181" t="n">
        <x:v>46</x:v>
      </x:c>
      <x:c r="D181" t="str">
        <x:v>Não informado</x:v>
      </x:c>
      <x:c r="E181" t="str">
        <x:v>Norte</x:v>
      </x:c>
      <x:c r="F181" t="str">
        <x:v>2024-11-15</x:v>
      </x:c>
    </x:row>
    <x:row r="182">
      <x:c r="A182" t="n">
        <x:v>181</x:v>
      </x:c>
      <x:c r="B182" t="str">
        <x:v>ALU-00181</x:v>
      </x:c>
      <x:c r="C182" t="n">
        <x:v>29</x:v>
      </x:c>
      <x:c r="D182" t="str">
        <x:v>Não informado</x:v>
      </x:c>
      <x:c r="E182" t="str">
        <x:v>Oeste</x:v>
      </x:c>
      <x:c r="F182" t="str">
        <x:v>2023-12-30</x:v>
      </x:c>
    </x:row>
    <x:row r="183">
      <x:c r="A183" t="n">
        <x:v>182</x:v>
      </x:c>
      <x:c r="B183" t="str">
        <x:v>ALU-00182</x:v>
      </x:c>
      <x:c r="C183" t="n">
        <x:v>43</x:v>
      </x:c>
      <x:c r="D183" t="str">
        <x:v>Não informado</x:v>
      </x:c>
      <x:c r="E183" t="str">
        <x:v>Sul</x:v>
      </x:c>
      <x:c r="F183" t="str">
        <x:v>2023-02-05</x:v>
      </x:c>
    </x:row>
    <x:row r="184">
      <x:c r="A184" t="n">
        <x:v>183</x:v>
      </x:c>
      <x:c r="B184" t="str">
        <x:v>ALU-00183</x:v>
      </x:c>
      <x:c r="C184" t="n">
        <x:v>29</x:v>
      </x:c>
      <x:c r="D184" t="str">
        <x:v>Masculino</x:v>
      </x:c>
      <x:c r="E184" t="str">
        <x:v>Leste</x:v>
      </x:c>
      <x:c r="F184" t="str">
        <x:v>2024-12-10</x:v>
      </x:c>
    </x:row>
    <x:row r="185">
      <x:c r="A185" t="n">
        <x:v>184</x:v>
      </x:c>
      <x:c r="B185" t="str">
        <x:v>ALU-00184</x:v>
      </x:c>
      <x:c r="C185" t="n">
        <x:v>28</x:v>
      </x:c>
      <x:c r="D185" t="str">
        <x:v>Não informado</x:v>
      </x:c>
      <x:c r="E185" t="str">
        <x:v>Norte</x:v>
      </x:c>
      <x:c r="F185" t="str">
        <x:v>2023-12-11</x:v>
      </x:c>
    </x:row>
    <x:row r="186">
      <x:c r="A186" t="n">
        <x:v>185</x:v>
      </x:c>
      <x:c r="B186" t="str">
        <x:v>ALU-00185</x:v>
      </x:c>
      <x:c r="C186" t="n">
        <x:v>53</x:v>
      </x:c>
      <x:c r="D186" t="str">
        <x:v>Não informado</x:v>
      </x:c>
      <x:c r="E186" t="str">
        <x:v>Sul</x:v>
      </x:c>
      <x:c r="F186" t="str">
        <x:v>2023-07-09</x:v>
      </x:c>
    </x:row>
    <x:row r="187">
      <x:c r="A187" t="n">
        <x:v>186</x:v>
      </x:c>
      <x:c r="B187" t="str">
        <x:v>ALU-00186</x:v>
      </x:c>
      <x:c r="C187" t="n">
        <x:v>27</x:v>
      </x:c>
      <x:c r="D187" t="str">
        <x:v>Não informado</x:v>
      </x:c>
      <x:c r="E187" t="str">
        <x:v>Sul</x:v>
      </x:c>
      <x:c r="F187" t="str">
        <x:v>2024-03-28</x:v>
      </x:c>
    </x:row>
    <x:row r="188">
      <x:c r="A188" t="n">
        <x:v>187</x:v>
      </x:c>
      <x:c r="B188" t="str">
        <x:v>ALU-00187</x:v>
      </x:c>
      <x:c r="C188" t="n">
        <x:v>31</x:v>
      </x:c>
      <x:c r="D188" t="str">
        <x:v>Feminino</x:v>
      </x:c>
      <x:c r="E188" t="str">
        <x:v>Sul</x:v>
      </x:c>
      <x:c r="F188" t="str">
        <x:v>2023-08-21</x:v>
      </x:c>
    </x:row>
    <x:row r="189">
      <x:c r="A189" t="n">
        <x:v>188</x:v>
      </x:c>
      <x:c r="B189" t="str">
        <x:v>ALU-00188</x:v>
      </x:c>
      <x:c r="C189" t="n">
        <x:v>15</x:v>
      </x:c>
      <x:c r="D189" t="str">
        <x:v>Feminino</x:v>
      </x:c>
      <x:c r="E189" t="str">
        <x:v>Leste</x:v>
      </x:c>
      <x:c r="F189" t="str">
        <x:v>2024-06-12</x:v>
      </x:c>
    </x:row>
    <x:row r="190">
      <x:c r="A190" t="n">
        <x:v>189</x:v>
      </x:c>
      <x:c r="B190" t="str">
        <x:v>ALU-00189</x:v>
      </x:c>
      <x:c r="C190" t="n">
        <x:v>37</x:v>
      </x:c>
      <x:c r="D190" t="str">
        <x:v>Não informado</x:v>
      </x:c>
      <x:c r="E190" t="str">
        <x:v>Oeste</x:v>
      </x:c>
      <x:c r="F190" t="str">
        <x:v>2024-05-07</x:v>
      </x:c>
    </x:row>
    <x:row r="191">
      <x:c r="A191" t="n">
        <x:v>190</x:v>
      </x:c>
      <x:c r="B191" t="str">
        <x:v>ALU-00190</x:v>
      </x:c>
      <x:c r="C191" t="n">
        <x:v>55</x:v>
      </x:c>
      <x:c r="D191" t="str">
        <x:v>Masculino</x:v>
      </x:c>
      <x:c r="E191" t="str">
        <x:v>Centro</x:v>
      </x:c>
      <x:c r="F191" t="str">
        <x:v>2023-12-24</x:v>
      </x:c>
    </x:row>
    <x:row r="192">
      <x:c r="A192" t="n">
        <x:v>191</x:v>
      </x:c>
      <x:c r="B192" t="str">
        <x:v>ALU-00191</x:v>
      </x:c>
      <x:c r="C192" t="n">
        <x:v>37</x:v>
      </x:c>
      <x:c r="D192" t="str">
        <x:v>Masculino</x:v>
      </x:c>
      <x:c r="E192" t="str">
        <x:v>Centro</x:v>
      </x:c>
      <x:c r="F192" t="str">
        <x:v>2023-06-28</x:v>
      </x:c>
    </x:row>
    <x:row r="193">
      <x:c r="A193" t="n">
        <x:v>192</x:v>
      </x:c>
      <x:c r="B193" t="str">
        <x:v>ALU-00192</x:v>
      </x:c>
      <x:c r="C193" t="n">
        <x:v>67</x:v>
      </x:c>
      <x:c r="D193" t="str">
        <x:v>Não informado</x:v>
      </x:c>
      <x:c r="E193" t="str">
        <x:v>Oeste</x:v>
      </x:c>
      <x:c r="F193" t="str">
        <x:v>2022-10-22</x:v>
      </x:c>
    </x:row>
    <x:row r="194">
      <x:c r="A194" t="n">
        <x:v>193</x:v>
      </x:c>
      <x:c r="B194" t="str">
        <x:v>ALU-00193</x:v>
      </x:c>
      <x:c r="C194" t="n">
        <x:v>26</x:v>
      </x:c>
      <x:c r="D194" t="str">
        <x:v>Feminino</x:v>
      </x:c>
      <x:c r="E194" t="str">
        <x:v>Leste</x:v>
      </x:c>
      <x:c r="F194" t="str">
        <x:v>2024-06-13</x:v>
      </x:c>
    </x:row>
    <x:row r="195">
      <x:c r="A195" t="n">
        <x:v>194</x:v>
      </x:c>
      <x:c r="B195" t="str">
        <x:v>ALU-00194</x:v>
      </x:c>
      <x:c r="C195" t="n">
        <x:v>63</x:v>
      </x:c>
      <x:c r="D195" t="str">
        <x:v>Não informado</x:v>
      </x:c>
      <x:c r="E195" t="str">
        <x:v>Sul</x:v>
      </x:c>
      <x:c r="F195" t="str">
        <x:v>2022-10-05</x:v>
      </x:c>
    </x:row>
    <x:row r="196">
      <x:c r="A196" t="n">
        <x:v>195</x:v>
      </x:c>
      <x:c r="B196" t="str">
        <x:v>ALU-00195</x:v>
      </x:c>
      <x:c r="C196" t="n">
        <x:v>75</x:v>
      </x:c>
      <x:c r="D196" t="str">
        <x:v>Não informado</x:v>
      </x:c>
      <x:c r="E196" t="str">
        <x:v>Oeste</x:v>
      </x:c>
      <x:c r="F196" t="str">
        <x:v>2023-12-18</x:v>
      </x:c>
    </x:row>
    <x:row r="197">
      <x:c r="A197" t="n">
        <x:v>196</x:v>
      </x:c>
      <x:c r="B197" t="str">
        <x:v>ALU-00196</x:v>
      </x:c>
      <x:c r="C197" t="n">
        <x:v>42</x:v>
      </x:c>
      <x:c r="D197" t="str">
        <x:v>Masculino</x:v>
      </x:c>
      <x:c r="E197" t="str">
        <x:v>Norte</x:v>
      </x:c>
      <x:c r="F197" t="str">
        <x:v>2025-05-17</x:v>
      </x:c>
    </x:row>
    <x:row r="198">
      <x:c r="A198" t="n">
        <x:v>197</x:v>
      </x:c>
      <x:c r="B198" t="str">
        <x:v>ALU-00197</x:v>
      </x:c>
      <x:c r="C198" t="n">
        <x:v>60</x:v>
      </x:c>
      <x:c r="D198" t="str">
        <x:v>Não informado</x:v>
      </x:c>
      <x:c r="E198" t="str">
        <x:v>Centro</x:v>
      </x:c>
      <x:c r="F198" t="str">
        <x:v>2023-02-17</x:v>
      </x:c>
    </x:row>
    <x:row r="199">
      <x:c r="A199" t="n">
        <x:v>198</x:v>
      </x:c>
      <x:c r="B199" t="str">
        <x:v>ALU-00198</x:v>
      </x:c>
      <x:c r="C199" t="n">
        <x:v>20</x:v>
      </x:c>
      <x:c r="D199" t="str">
        <x:v>Feminino</x:v>
      </x:c>
      <x:c r="E199" t="str">
        <x:v>Oeste</x:v>
      </x:c>
      <x:c r="F199" t="str">
        <x:v>2023-07-12</x:v>
      </x:c>
    </x:row>
    <x:row r="200">
      <x:c r="A200" t="n">
        <x:v>199</x:v>
      </x:c>
      <x:c r="B200" t="str">
        <x:v>ALU-00199</x:v>
      </x:c>
      <x:c r="C200" t="n">
        <x:v>47</x:v>
      </x:c>
      <x:c r="D200" t="str">
        <x:v>Feminino</x:v>
      </x:c>
      <x:c r="E200" t="str">
        <x:v>Oeste</x:v>
      </x:c>
      <x:c r="F200" t="str">
        <x:v>2024-02-19</x:v>
      </x:c>
    </x:row>
    <x:row r="201">
      <x:c r="A201" t="n">
        <x:v>200</x:v>
      </x:c>
      <x:c r="B201" t="str">
        <x:v>ALU-00200</x:v>
      </x:c>
      <x:c r="C201" t="n">
        <x:v>28</x:v>
      </x:c>
      <x:c r="D201" t="str">
        <x:v>Não informado</x:v>
      </x:c>
      <x:c r="E201" t="str">
        <x:v>Oeste</x:v>
      </x:c>
      <x:c r="F201" t="str">
        <x:v>2024-01-06</x:v>
      </x:c>
    </x:row>
    <x:row r="202">
      <x:c r="A202" t="n">
        <x:v>201</x:v>
      </x:c>
      <x:c r="B202" t="str">
        <x:v>ALU-00201</x:v>
      </x:c>
      <x:c r="C202" t="n">
        <x:v>25</x:v>
      </x:c>
      <x:c r="D202" t="str">
        <x:v>Não informado</x:v>
      </x:c>
      <x:c r="E202" t="str">
        <x:v>Leste</x:v>
      </x:c>
      <x:c r="F202" t="str">
        <x:v>2023-06-23</x:v>
      </x:c>
    </x:row>
    <x:row r="203">
      <x:c r="A203" t="n">
        <x:v>202</x:v>
      </x:c>
      <x:c r="B203" t="str">
        <x:v>ALU-00202</x:v>
      </x:c>
      <x:c r="C203" t="n">
        <x:v>66</x:v>
      </x:c>
      <x:c r="D203" t="str">
        <x:v>Feminino</x:v>
      </x:c>
      <x:c r="E203" t="str">
        <x:v>Norte</x:v>
      </x:c>
      <x:c r="F203" t="str">
        <x:v>2024-06-22</x:v>
      </x:c>
    </x:row>
    <x:row r="204">
      <x:c r="A204" t="n">
        <x:v>203</x:v>
      </x:c>
      <x:c r="B204" t="str">
        <x:v>ALU-00203</x:v>
      </x:c>
      <x:c r="C204" t="n">
        <x:v>75</x:v>
      </x:c>
      <x:c r="D204" t="str">
        <x:v>Não informado</x:v>
      </x:c>
      <x:c r="E204" t="str">
        <x:v>Sul</x:v>
      </x:c>
      <x:c r="F204" t="str">
        <x:v>2023-02-03</x:v>
      </x:c>
    </x:row>
    <x:row r="205">
      <x:c r="A205" t="n">
        <x:v>204</x:v>
      </x:c>
      <x:c r="B205" t="str">
        <x:v>ALU-00204</x:v>
      </x:c>
      <x:c r="C205" t="n">
        <x:v>72</x:v>
      </x:c>
      <x:c r="D205" t="str">
        <x:v>Não informado</x:v>
      </x:c>
      <x:c r="E205" t="str">
        <x:v>Leste</x:v>
      </x:c>
      <x:c r="F205" t="str">
        <x:v>2024-06-26</x:v>
      </x:c>
    </x:row>
    <x:row r="206">
      <x:c r="A206" t="n">
        <x:v>205</x:v>
      </x:c>
      <x:c r="B206" t="str">
        <x:v>ALU-00205</x:v>
      </x:c>
      <x:c r="C206" t="n">
        <x:v>70</x:v>
      </x:c>
      <x:c r="D206" t="str">
        <x:v>Masculino</x:v>
      </x:c>
      <x:c r="E206" t="str">
        <x:v>Sul</x:v>
      </x:c>
      <x:c r="F206" t="str">
        <x:v>2025-03-12</x:v>
      </x:c>
    </x:row>
    <x:row r="207">
      <x:c r="A207" t="n">
        <x:v>206</x:v>
      </x:c>
      <x:c r="B207" t="str">
        <x:v>ALU-00206</x:v>
      </x:c>
      <x:c r="C207" t="n">
        <x:v>36</x:v>
      </x:c>
      <x:c r="D207" t="str">
        <x:v>Feminino</x:v>
      </x:c>
      <x:c r="E207" t="str">
        <x:v>Oeste</x:v>
      </x:c>
      <x:c r="F207" t="str">
        <x:v>2024-09-30</x:v>
      </x:c>
    </x:row>
    <x:row r="208">
      <x:c r="A208" t="n">
        <x:v>207</x:v>
      </x:c>
      <x:c r="B208" t="str">
        <x:v>ALU-00207</x:v>
      </x:c>
      <x:c r="C208" t="n">
        <x:v>75</x:v>
      </x:c>
      <x:c r="D208" t="str">
        <x:v>Feminino</x:v>
      </x:c>
      <x:c r="E208" t="str">
        <x:v>Centro</x:v>
      </x:c>
      <x:c r="F208" t="str">
        <x:v>2023-12-07</x:v>
      </x:c>
    </x:row>
    <x:row r="209">
      <x:c r="A209" t="n">
        <x:v>208</x:v>
      </x:c>
      <x:c r="B209" t="str">
        <x:v>ALU-00208</x:v>
      </x:c>
      <x:c r="C209" t="n">
        <x:v>69</x:v>
      </x:c>
      <x:c r="D209" t="str">
        <x:v>Feminino</x:v>
      </x:c>
      <x:c r="E209" t="str">
        <x:v>Norte</x:v>
      </x:c>
      <x:c r="F209" t="str">
        <x:v>2023-01-15</x:v>
      </x:c>
    </x:row>
    <x:row r="210">
      <x:c r="A210" t="n">
        <x:v>209</x:v>
      </x:c>
      <x:c r="B210" t="str">
        <x:v>ALU-00209</x:v>
      </x:c>
      <x:c r="C210" t="n">
        <x:v>77</x:v>
      </x:c>
      <x:c r="D210" t="str">
        <x:v>Feminino</x:v>
      </x:c>
      <x:c r="E210" t="str">
        <x:v>Norte</x:v>
      </x:c>
      <x:c r="F210" t="str">
        <x:v>2025-01-11</x:v>
      </x:c>
    </x:row>
    <x:row r="211">
      <x:c r="A211" t="n">
        <x:v>210</x:v>
      </x:c>
      <x:c r="B211" t="str">
        <x:v>ALU-00210</x:v>
      </x:c>
      <x:c r="C211" t="n">
        <x:v>28</x:v>
      </x:c>
      <x:c r="D211" t="str">
        <x:v>Feminino</x:v>
      </x:c>
      <x:c r="E211" t="str">
        <x:v>Norte</x:v>
      </x:c>
      <x:c r="F211" t="str">
        <x:v>2024-04-17</x:v>
      </x:c>
    </x:row>
    <x:row r="212">
      <x:c r="A212" t="n">
        <x:v>211</x:v>
      </x:c>
      <x:c r="B212" t="str">
        <x:v>ALU-00211</x:v>
      </x:c>
      <x:c r="C212" t="n">
        <x:v>22</x:v>
      </x:c>
      <x:c r="D212" t="str">
        <x:v>Não informado</x:v>
      </x:c>
      <x:c r="E212" t="str">
        <x:v>Centro</x:v>
      </x:c>
      <x:c r="F212" t="str">
        <x:v>2023-06-21</x:v>
      </x:c>
    </x:row>
    <x:row r="213">
      <x:c r="A213" t="n">
        <x:v>212</x:v>
      </x:c>
      <x:c r="B213" t="str">
        <x:v>ALU-00212</x:v>
      </x:c>
      <x:c r="C213" t="n">
        <x:v>64</x:v>
      </x:c>
      <x:c r="D213" t="str">
        <x:v>Não informado</x:v>
      </x:c>
      <x:c r="E213" t="str">
        <x:v>Sul</x:v>
      </x:c>
      <x:c r="F213" t="str">
        <x:v>2023-07-02</x:v>
      </x:c>
    </x:row>
    <x:row r="214">
      <x:c r="A214" t="n">
        <x:v>213</x:v>
      </x:c>
      <x:c r="B214" t="str">
        <x:v>ALU-00213</x:v>
      </x:c>
      <x:c r="C214" t="n">
        <x:v>32</x:v>
      </x:c>
      <x:c r="D214" t="str">
        <x:v>Masculino</x:v>
      </x:c>
      <x:c r="E214" t="str">
        <x:v>Norte</x:v>
      </x:c>
      <x:c r="F214" t="str">
        <x:v>2024-10-24</x:v>
      </x:c>
    </x:row>
    <x:row r="215">
      <x:c r="A215" t="n">
        <x:v>214</x:v>
      </x:c>
      <x:c r="B215" t="str">
        <x:v>ALU-00214</x:v>
      </x:c>
      <x:c r="C215" t="n">
        <x:v>36</x:v>
      </x:c>
      <x:c r="D215" t="str">
        <x:v>Masculino</x:v>
      </x:c>
      <x:c r="E215" t="str">
        <x:v>Norte</x:v>
      </x:c>
      <x:c r="F215" t="str">
        <x:v>2024-09-15</x:v>
      </x:c>
    </x:row>
    <x:row r="216">
      <x:c r="A216" t="n">
        <x:v>215</x:v>
      </x:c>
      <x:c r="B216" t="str">
        <x:v>ALU-00215</x:v>
      </x:c>
      <x:c r="C216" t="n">
        <x:v>75</x:v>
      </x:c>
      <x:c r="D216" t="str">
        <x:v>Feminino</x:v>
      </x:c>
      <x:c r="E216" t="str">
        <x:v>Norte</x:v>
      </x:c>
      <x:c r="F216" t="str">
        <x:v>2024-04-08</x:v>
      </x:c>
    </x:row>
    <x:row r="217">
      <x:c r="A217" t="n">
        <x:v>216</x:v>
      </x:c>
      <x:c r="B217" t="str">
        <x:v>ALU-00216</x:v>
      </x:c>
      <x:c r="C217" t="n">
        <x:v>41</x:v>
      </x:c>
      <x:c r="D217" t="str">
        <x:v>Masculino</x:v>
      </x:c>
      <x:c r="E217" t="str">
        <x:v>Leste</x:v>
      </x:c>
      <x:c r="F217" t="str">
        <x:v>2023-05-03</x:v>
      </x:c>
    </x:row>
    <x:row r="218">
      <x:c r="A218" t="n">
        <x:v>217</x:v>
      </x:c>
      <x:c r="B218" t="str">
        <x:v>ALU-00217</x:v>
      </x:c>
      <x:c r="C218" t="n">
        <x:v>71</x:v>
      </x:c>
      <x:c r="D218" t="str">
        <x:v>Feminino</x:v>
      </x:c>
      <x:c r="E218" t="str">
        <x:v>Sul</x:v>
      </x:c>
      <x:c r="F218" t="str">
        <x:v>2023-11-14</x:v>
      </x:c>
    </x:row>
    <x:row r="219">
      <x:c r="A219" t="n">
        <x:v>218</x:v>
      </x:c>
      <x:c r="B219" t="str">
        <x:v>ALU-00218</x:v>
      </x:c>
      <x:c r="C219" t="n">
        <x:v>19</x:v>
      </x:c>
      <x:c r="D219" t="str">
        <x:v>Não informado</x:v>
      </x:c>
      <x:c r="E219" t="str">
        <x:v>Oeste</x:v>
      </x:c>
      <x:c r="F219" t="str">
        <x:v>2025-02-04</x:v>
      </x:c>
    </x:row>
    <x:row r="220">
      <x:c r="A220" t="n">
        <x:v>219</x:v>
      </x:c>
      <x:c r="B220" t="str">
        <x:v>ALU-00219</x:v>
      </x:c>
      <x:c r="C220" t="n">
        <x:v>15</x:v>
      </x:c>
      <x:c r="D220" t="str">
        <x:v>Feminino</x:v>
      </x:c>
      <x:c r="E220" t="str">
        <x:v>Centro</x:v>
      </x:c>
      <x:c r="F220" t="str">
        <x:v>2025-05-04</x:v>
      </x:c>
    </x:row>
    <x:row r="221">
      <x:c r="A221" t="n">
        <x:v>220</x:v>
      </x:c>
      <x:c r="B221" t="str">
        <x:v>ALU-00220</x:v>
      </x:c>
      <x:c r="C221" t="n">
        <x:v>68</x:v>
      </x:c>
      <x:c r="D221" t="str">
        <x:v>Masculino</x:v>
      </x:c>
      <x:c r="E221" t="str">
        <x:v>Oeste</x:v>
      </x:c>
      <x:c r="F221" t="str">
        <x:v>2025-06-12</x:v>
      </x:c>
    </x:row>
    <x:row r="222">
      <x:c r="A222" t="n">
        <x:v>221</x:v>
      </x:c>
      <x:c r="B222" t="str">
        <x:v>ALU-00221</x:v>
      </x:c>
      <x:c r="C222" t="n">
        <x:v>18</x:v>
      </x:c>
      <x:c r="D222" t="str">
        <x:v>Feminino</x:v>
      </x:c>
      <x:c r="E222" t="str">
        <x:v>Oeste</x:v>
      </x:c>
      <x:c r="F222" t="str">
        <x:v>2025-02-12</x:v>
      </x:c>
    </x:row>
    <x:row r="223">
      <x:c r="A223" t="n">
        <x:v>222</x:v>
      </x:c>
      <x:c r="B223" t="str">
        <x:v>ALU-00222</x:v>
      </x:c>
      <x:c r="C223" t="n">
        <x:v>44</x:v>
      </x:c>
      <x:c r="D223" t="str">
        <x:v>Masculino</x:v>
      </x:c>
      <x:c r="E223" t="str">
        <x:v>Sul</x:v>
      </x:c>
      <x:c r="F223" t="str">
        <x:v>2025-02-11</x:v>
      </x:c>
    </x:row>
    <x:row r="224">
      <x:c r="A224" t="n">
        <x:v>223</x:v>
      </x:c>
      <x:c r="B224" t="str">
        <x:v>ALU-00223</x:v>
      </x:c>
      <x:c r="C224" t="n">
        <x:v>62</x:v>
      </x:c>
      <x:c r="D224" t="str">
        <x:v>Masculino</x:v>
      </x:c>
      <x:c r="E224" t="str">
        <x:v>Leste</x:v>
      </x:c>
      <x:c r="F224" t="str">
        <x:v>2022-11-22</x:v>
      </x:c>
    </x:row>
    <x:row r="225">
      <x:c r="A225" t="n">
        <x:v>224</x:v>
      </x:c>
      <x:c r="B225" t="str">
        <x:v>ALU-00224</x:v>
      </x:c>
      <x:c r="C225" t="n">
        <x:v>45</x:v>
      </x:c>
      <x:c r="D225" t="str">
        <x:v>Feminino</x:v>
      </x:c>
      <x:c r="E225" t="str">
        <x:v>Leste</x:v>
      </x:c>
      <x:c r="F225" t="str">
        <x:v>2024-10-25</x:v>
      </x:c>
    </x:row>
    <x:row r="226">
      <x:c r="A226" t="n">
        <x:v>225</x:v>
      </x:c>
      <x:c r="B226" t="str">
        <x:v>ALU-00225</x:v>
      </x:c>
      <x:c r="C226" t="n">
        <x:v>37</x:v>
      </x:c>
      <x:c r="D226" t="str">
        <x:v>Feminino</x:v>
      </x:c>
      <x:c r="E226" t="str">
        <x:v>Norte</x:v>
      </x:c>
      <x:c r="F226" t="str">
        <x:v>2023-10-10</x:v>
      </x:c>
    </x:row>
    <x:row r="227">
      <x:c r="A227" t="n">
        <x:v>226</x:v>
      </x:c>
      <x:c r="B227" t="str">
        <x:v>ALU-00226</x:v>
      </x:c>
      <x:c r="C227" t="n">
        <x:v>24</x:v>
      </x:c>
      <x:c r="D227" t="str">
        <x:v>Feminino</x:v>
      </x:c>
      <x:c r="E227" t="str">
        <x:v>Sul</x:v>
      </x:c>
      <x:c r="F227" t="str">
        <x:v>2023-08-07</x:v>
      </x:c>
    </x:row>
    <x:row r="228">
      <x:c r="A228" t="n">
        <x:v>227</x:v>
      </x:c>
      <x:c r="B228" t="str">
        <x:v>ALU-00227</x:v>
      </x:c>
      <x:c r="C228" t="n">
        <x:v>72</x:v>
      </x:c>
      <x:c r="D228" t="str">
        <x:v>Masculino</x:v>
      </x:c>
      <x:c r="E228" t="str">
        <x:v>Centro</x:v>
      </x:c>
      <x:c r="F228" t="str">
        <x:v>2023-02-19</x:v>
      </x:c>
    </x:row>
    <x:row r="229">
      <x:c r="A229" t="n">
        <x:v>228</x:v>
      </x:c>
      <x:c r="B229" t="str">
        <x:v>ALU-00228</x:v>
      </x:c>
      <x:c r="C229" t="n">
        <x:v>49</x:v>
      </x:c>
      <x:c r="D229" t="str">
        <x:v>Feminino</x:v>
      </x:c>
      <x:c r="E229" t="str">
        <x:v>Norte</x:v>
      </x:c>
      <x:c r="F229" t="str">
        <x:v>2023-03-10</x:v>
      </x:c>
    </x:row>
    <x:row r="230">
      <x:c r="A230" t="n">
        <x:v>229</x:v>
      </x:c>
      <x:c r="B230" t="str">
        <x:v>ALU-00229</x:v>
      </x:c>
      <x:c r="C230" t="n">
        <x:v>20</x:v>
      </x:c>
      <x:c r="D230" t="str">
        <x:v>Não informado</x:v>
      </x:c>
      <x:c r="E230" t="str">
        <x:v>Sul</x:v>
      </x:c>
      <x:c r="F230" t="str">
        <x:v>2023-09-23</x:v>
      </x:c>
    </x:row>
    <x:row r="231">
      <x:c r="A231" t="n">
        <x:v>230</x:v>
      </x:c>
      <x:c r="B231" t="str">
        <x:v>ALU-00230</x:v>
      </x:c>
      <x:c r="C231" t="n">
        <x:v>28</x:v>
      </x:c>
      <x:c r="D231" t="str">
        <x:v>Feminino</x:v>
      </x:c>
      <x:c r="E231" t="str">
        <x:v>Centro</x:v>
      </x:c>
      <x:c r="F231" t="str">
        <x:v>2025-02-15</x:v>
      </x:c>
    </x:row>
    <x:row r="232">
      <x:c r="A232" t="n">
        <x:v>231</x:v>
      </x:c>
      <x:c r="B232" t="str">
        <x:v>ALU-00231</x:v>
      </x:c>
      <x:c r="C232" t="n">
        <x:v>28</x:v>
      </x:c>
      <x:c r="D232" t="str">
        <x:v>Feminino</x:v>
      </x:c>
      <x:c r="E232" t="str">
        <x:v>Leste</x:v>
      </x:c>
      <x:c r="F232" t="str">
        <x:v>2024-06-17</x:v>
      </x:c>
    </x:row>
    <x:row r="233">
      <x:c r="A233" t="n">
        <x:v>232</x:v>
      </x:c>
      <x:c r="B233" t="str">
        <x:v>ALU-00232</x:v>
      </x:c>
      <x:c r="C233" t="n">
        <x:v>70</x:v>
      </x:c>
      <x:c r="D233" t="str">
        <x:v>Masculino</x:v>
      </x:c>
      <x:c r="E233" t="str">
        <x:v>Centro</x:v>
      </x:c>
      <x:c r="F233" t="str">
        <x:v>2024-01-09</x:v>
      </x:c>
    </x:row>
    <x:row r="234">
      <x:c r="A234" t="n">
        <x:v>233</x:v>
      </x:c>
      <x:c r="B234" t="str">
        <x:v>ALU-00233</x:v>
      </x:c>
      <x:c r="C234" t="n">
        <x:v>24</x:v>
      </x:c>
      <x:c r="D234" t="str">
        <x:v>Feminino</x:v>
      </x:c>
      <x:c r="E234" t="str">
        <x:v>Oeste</x:v>
      </x:c>
      <x:c r="F234" t="str">
        <x:v>2025-02-27</x:v>
      </x:c>
    </x:row>
    <x:row r="235">
      <x:c r="A235" t="n">
        <x:v>234</x:v>
      </x:c>
      <x:c r="B235" t="str">
        <x:v>ALU-00234</x:v>
      </x:c>
      <x:c r="C235" t="n">
        <x:v>40</x:v>
      </x:c>
      <x:c r="D235" t="str">
        <x:v>Masculino</x:v>
      </x:c>
      <x:c r="E235" t="str">
        <x:v>Sul</x:v>
      </x:c>
      <x:c r="F235" t="str">
        <x:v>2024-06-23</x:v>
      </x:c>
    </x:row>
    <x:row r="236">
      <x:c r="A236" t="n">
        <x:v>235</x:v>
      </x:c>
      <x:c r="B236" t="str">
        <x:v>ALU-00235</x:v>
      </x:c>
      <x:c r="C236" t="n">
        <x:v>71</x:v>
      </x:c>
      <x:c r="D236" t="str">
        <x:v>Feminino</x:v>
      </x:c>
      <x:c r="E236" t="str">
        <x:v>Centro</x:v>
      </x:c>
      <x:c r="F236" t="str">
        <x:v>2023-01-09</x:v>
      </x:c>
    </x:row>
    <x:row r="237">
      <x:c r="A237" t="n">
        <x:v>236</x:v>
      </x:c>
      <x:c r="B237" t="str">
        <x:v>ALU-00236</x:v>
      </x:c>
      <x:c r="C237" t="n">
        <x:v>21</x:v>
      </x:c>
      <x:c r="D237" t="str">
        <x:v>Feminino</x:v>
      </x:c>
      <x:c r="E237" t="str">
        <x:v>Leste</x:v>
      </x:c>
      <x:c r="F237" t="str">
        <x:v>2023-03-19</x:v>
      </x:c>
    </x:row>
    <x:row r="238">
      <x:c r="A238" t="n">
        <x:v>237</x:v>
      </x:c>
      <x:c r="B238" t="str">
        <x:v>ALU-00237</x:v>
      </x:c>
      <x:c r="C238" t="n">
        <x:v>59</x:v>
      </x:c>
      <x:c r="D238" t="str">
        <x:v>Masculino</x:v>
      </x:c>
      <x:c r="E238" t="str">
        <x:v>Norte</x:v>
      </x:c>
      <x:c r="F238" t="str">
        <x:v>2025-01-12</x:v>
      </x:c>
    </x:row>
    <x:row r="239">
      <x:c r="A239" t="n">
        <x:v>238</x:v>
      </x:c>
      <x:c r="B239" t="str">
        <x:v>ALU-00238</x:v>
      </x:c>
      <x:c r="C239" t="n">
        <x:v>46</x:v>
      </x:c>
      <x:c r="D239" t="str">
        <x:v>Não informado</x:v>
      </x:c>
      <x:c r="E239" t="str">
        <x:v>Centro</x:v>
      </x:c>
      <x:c r="F239" t="str">
        <x:v>2023-08-20</x:v>
      </x:c>
    </x:row>
    <x:row r="240">
      <x:c r="A240" t="n">
        <x:v>239</x:v>
      </x:c>
      <x:c r="B240" t="str">
        <x:v>ALU-00239</x:v>
      </x:c>
      <x:c r="C240" t="n">
        <x:v>19</x:v>
      </x:c>
      <x:c r="D240" t="str">
        <x:v>Masculino</x:v>
      </x:c>
      <x:c r="E240" t="str">
        <x:v>Norte</x:v>
      </x:c>
      <x:c r="F240" t="str">
        <x:v>2023-06-29</x:v>
      </x:c>
    </x:row>
    <x:row r="241">
      <x:c r="A241" t="n">
        <x:v>240</x:v>
      </x:c>
      <x:c r="B241" t="str">
        <x:v>ALU-00240</x:v>
      </x:c>
      <x:c r="C241" t="n">
        <x:v>56</x:v>
      </x:c>
      <x:c r="D241" t="str">
        <x:v>Masculino</x:v>
      </x:c>
      <x:c r="E241" t="str">
        <x:v>Sul</x:v>
      </x:c>
      <x:c r="F241" t="str">
        <x:v>2023-04-06</x:v>
      </x:c>
    </x:row>
    <x:row r="242">
      <x:c r="A242" t="n">
        <x:v>241</x:v>
      </x:c>
      <x:c r="B242" t="str">
        <x:v>ALU-00241</x:v>
      </x:c>
      <x:c r="C242" t="n">
        <x:v>40</x:v>
      </x:c>
      <x:c r="D242" t="str">
        <x:v>Feminino</x:v>
      </x:c>
      <x:c r="E242" t="str">
        <x:v>Leste</x:v>
      </x:c>
      <x:c r="F242" t="str">
        <x:v>2024-12-20</x:v>
      </x:c>
    </x:row>
    <x:row r="243">
      <x:c r="A243" t="n">
        <x:v>242</x:v>
      </x:c>
      <x:c r="B243" t="str">
        <x:v>ALU-00242</x:v>
      </x:c>
      <x:c r="C243" t="n">
        <x:v>24</x:v>
      </x:c>
      <x:c r="D243" t="str">
        <x:v>Feminino</x:v>
      </x:c>
      <x:c r="E243" t="str">
        <x:v>Centro</x:v>
      </x:c>
      <x:c r="F243" t="str">
        <x:v>2023-01-12</x:v>
      </x:c>
    </x:row>
    <x:row r="244">
      <x:c r="A244" t="n">
        <x:v>243</x:v>
      </x:c>
      <x:c r="B244" t="str">
        <x:v>ALU-00243</x:v>
      </x:c>
      <x:c r="C244" t="n">
        <x:v>76</x:v>
      </x:c>
      <x:c r="D244" t="str">
        <x:v>Não informado</x:v>
      </x:c>
      <x:c r="E244" t="str">
        <x:v>Norte</x:v>
      </x:c>
      <x:c r="F244" t="str">
        <x:v>2025-04-20</x:v>
      </x:c>
    </x:row>
    <x:row r="245">
      <x:c r="A245" t="n">
        <x:v>244</x:v>
      </x:c>
      <x:c r="B245" t="str">
        <x:v>ALU-00244</x:v>
      </x:c>
      <x:c r="C245" t="n">
        <x:v>30</x:v>
      </x:c>
      <x:c r="D245" t="str">
        <x:v>Não informado</x:v>
      </x:c>
      <x:c r="E245" t="str">
        <x:v>Centro</x:v>
      </x:c>
      <x:c r="F245" t="str">
        <x:v>2023-07-05</x:v>
      </x:c>
    </x:row>
    <x:row r="246">
      <x:c r="A246" t="n">
        <x:v>245</x:v>
      </x:c>
      <x:c r="B246" t="str">
        <x:v>ALU-00245</x:v>
      </x:c>
      <x:c r="C246" t="n">
        <x:v>21</x:v>
      </x:c>
      <x:c r="D246" t="str">
        <x:v>Feminino</x:v>
      </x:c>
      <x:c r="E246" t="str">
        <x:v>Centro</x:v>
      </x:c>
      <x:c r="F246" t="str">
        <x:v>2023-08-08</x:v>
      </x:c>
    </x:row>
    <x:row r="247">
      <x:c r="A247" t="n">
        <x:v>246</x:v>
      </x:c>
      <x:c r="B247" t="str">
        <x:v>ALU-00246</x:v>
      </x:c>
      <x:c r="C247" t="n">
        <x:v>37</x:v>
      </x:c>
      <x:c r="D247" t="str">
        <x:v>Não informado</x:v>
      </x:c>
      <x:c r="E247" t="str">
        <x:v>Oeste</x:v>
      </x:c>
      <x:c r="F247" t="str">
        <x:v>2025-01-24</x:v>
      </x:c>
    </x:row>
    <x:row r="248">
      <x:c r="A248" t="n">
        <x:v>247</x:v>
      </x:c>
      <x:c r="B248" t="str">
        <x:v>ALU-00247</x:v>
      </x:c>
      <x:c r="C248" t="n">
        <x:v>58</x:v>
      </x:c>
      <x:c r="D248" t="str">
        <x:v>Masculino</x:v>
      </x:c>
      <x:c r="E248" t="str">
        <x:v>Norte</x:v>
      </x:c>
      <x:c r="F248" t="str">
        <x:v>2025-05-05</x:v>
      </x:c>
    </x:row>
    <x:row r="249">
      <x:c r="A249" t="n">
        <x:v>248</x:v>
      </x:c>
      <x:c r="B249" t="str">
        <x:v>ALU-00248</x:v>
      </x:c>
      <x:c r="C249" t="n">
        <x:v>25</x:v>
      </x:c>
      <x:c r="D249" t="str">
        <x:v>Masculino</x:v>
      </x:c>
      <x:c r="E249" t="str">
        <x:v>Centro</x:v>
      </x:c>
      <x:c r="F249" t="str">
        <x:v>2023-07-06</x:v>
      </x:c>
    </x:row>
    <x:row r="250">
      <x:c r="A250" t="n">
        <x:v>249</x:v>
      </x:c>
      <x:c r="B250" t="str">
        <x:v>ALU-00249</x:v>
      </x:c>
      <x:c r="C250" t="n">
        <x:v>36</x:v>
      </x:c>
      <x:c r="D250" t="str">
        <x:v>Masculino</x:v>
      </x:c>
      <x:c r="E250" t="str">
        <x:v>Sul</x:v>
      </x:c>
      <x:c r="F250" t="str">
        <x:v>2024-06-27</x:v>
      </x:c>
    </x:row>
    <x:row r="251">
      <x:c r="A251" t="n">
        <x:v>250</x:v>
      </x:c>
      <x:c r="B251" t="str">
        <x:v>ALU-00250</x:v>
      </x:c>
      <x:c r="C251" t="n">
        <x:v>69</x:v>
      </x:c>
      <x:c r="D251" t="str">
        <x:v>Masculino</x:v>
      </x:c>
      <x:c r="E251" t="str">
        <x:v>Leste</x:v>
      </x:c>
      <x:c r="F251" t="str">
        <x:v>2024-03-04</x:v>
      </x:c>
    </x:row>
    <x:row r="252">
      <x:c r="A252" t="n">
        <x:v>251</x:v>
      </x:c>
      <x:c r="B252" t="str">
        <x:v>ALU-00251</x:v>
      </x:c>
      <x:c r="C252" t="n">
        <x:v>19</x:v>
      </x:c>
      <x:c r="D252" t="str">
        <x:v>Masculino</x:v>
      </x:c>
      <x:c r="E252" t="str">
        <x:v>Sul</x:v>
      </x:c>
      <x:c r="F252" t="str">
        <x:v>2024-05-26</x:v>
      </x:c>
    </x:row>
    <x:row r="253">
      <x:c r="A253" t="n">
        <x:v>252</x:v>
      </x:c>
      <x:c r="B253" t="str">
        <x:v>ALU-00252</x:v>
      </x:c>
      <x:c r="C253" t="n">
        <x:v>52</x:v>
      </x:c>
      <x:c r="D253" t="str">
        <x:v>Não informado</x:v>
      </x:c>
      <x:c r="E253" t="str">
        <x:v>Sul</x:v>
      </x:c>
      <x:c r="F253" t="str">
        <x:v>2023-11-23</x:v>
      </x:c>
    </x:row>
    <x:row r="254">
      <x:c r="A254" t="n">
        <x:v>253</x:v>
      </x:c>
      <x:c r="B254" t="str">
        <x:v>ALU-00253</x:v>
      </x:c>
      <x:c r="C254" t="n">
        <x:v>37</x:v>
      </x:c>
      <x:c r="D254" t="str">
        <x:v>Não informado</x:v>
      </x:c>
      <x:c r="E254" t="str">
        <x:v>Norte</x:v>
      </x:c>
      <x:c r="F254" t="str">
        <x:v>2024-10-16</x:v>
      </x:c>
    </x:row>
    <x:row r="255">
      <x:c r="A255" t="n">
        <x:v>254</x:v>
      </x:c>
      <x:c r="B255" t="str">
        <x:v>ALU-00254</x:v>
      </x:c>
      <x:c r="C255" t="n">
        <x:v>61</x:v>
      </x:c>
      <x:c r="D255" t="str">
        <x:v>Não informado</x:v>
      </x:c>
      <x:c r="E255" t="str">
        <x:v>Leste</x:v>
      </x:c>
      <x:c r="F255" t="str">
        <x:v>2023-04-18</x:v>
      </x:c>
    </x:row>
    <x:row r="256">
      <x:c r="A256" t="n">
        <x:v>255</x:v>
      </x:c>
      <x:c r="B256" t="str">
        <x:v>ALU-00255</x:v>
      </x:c>
      <x:c r="C256" t="n">
        <x:v>72</x:v>
      </x:c>
      <x:c r="D256" t="str">
        <x:v>Não informado</x:v>
      </x:c>
      <x:c r="E256" t="str">
        <x:v>Centro</x:v>
      </x:c>
      <x:c r="F256" t="str">
        <x:v>2023-11-17</x:v>
      </x:c>
    </x:row>
    <x:row r="257">
      <x:c r="A257" t="n">
        <x:v>256</x:v>
      </x:c>
      <x:c r="B257" t="str">
        <x:v>ALU-00256</x:v>
      </x:c>
      <x:c r="C257" t="n">
        <x:v>75</x:v>
      </x:c>
      <x:c r="D257" t="str">
        <x:v>Não informado</x:v>
      </x:c>
      <x:c r="E257" t="str">
        <x:v>Centro</x:v>
      </x:c>
      <x:c r="F257" t="str">
        <x:v>2025-05-21</x:v>
      </x:c>
    </x:row>
    <x:row r="258">
      <x:c r="A258" t="n">
        <x:v>257</x:v>
      </x:c>
      <x:c r="B258" t="str">
        <x:v>ALU-00257</x:v>
      </x:c>
      <x:c r="C258" t="n">
        <x:v>26</x:v>
      </x:c>
      <x:c r="D258" t="str">
        <x:v>Feminino</x:v>
      </x:c>
      <x:c r="E258" t="str">
        <x:v>Centro</x:v>
      </x:c>
      <x:c r="F258" t="str">
        <x:v>2024-05-14</x:v>
      </x:c>
    </x:row>
    <x:row r="259">
      <x:c r="A259" t="n">
        <x:v>258</x:v>
      </x:c>
      <x:c r="B259" t="str">
        <x:v>ALU-00258</x:v>
      </x:c>
      <x:c r="C259" t="n">
        <x:v>49</x:v>
      </x:c>
      <x:c r="D259" t="str">
        <x:v>Não informado</x:v>
      </x:c>
      <x:c r="E259" t="str">
        <x:v>Oeste</x:v>
      </x:c>
      <x:c r="F259" t="str">
        <x:v>2023-05-12</x:v>
      </x:c>
    </x:row>
    <x:row r="260">
      <x:c r="A260" t="n">
        <x:v>259</x:v>
      </x:c>
      <x:c r="B260" t="str">
        <x:v>ALU-00259</x:v>
      </x:c>
      <x:c r="C260" t="n">
        <x:v>27</x:v>
      </x:c>
      <x:c r="D260" t="str">
        <x:v>Masculino</x:v>
      </x:c>
      <x:c r="E260" t="str">
        <x:v>Oeste</x:v>
      </x:c>
      <x:c r="F260" t="str">
        <x:v>2024-12-02</x:v>
      </x:c>
    </x:row>
    <x:row r="261">
      <x:c r="A261" t="n">
        <x:v>260</x:v>
      </x:c>
      <x:c r="B261" t="str">
        <x:v>ALU-00260</x:v>
      </x:c>
      <x:c r="C261" t="n">
        <x:v>39</x:v>
      </x:c>
      <x:c r="D261" t="str">
        <x:v>Feminino</x:v>
      </x:c>
      <x:c r="E261" t="str">
        <x:v>Centro</x:v>
      </x:c>
      <x:c r="F261" t="str">
        <x:v>2025-03-26</x:v>
      </x:c>
    </x:row>
    <x:row r="262">
      <x:c r="A262" t="n">
        <x:v>261</x:v>
      </x:c>
      <x:c r="B262" t="str">
        <x:v>ALU-00261</x:v>
      </x:c>
      <x:c r="C262" t="n">
        <x:v>64</x:v>
      </x:c>
      <x:c r="D262" t="str">
        <x:v>Não informado</x:v>
      </x:c>
      <x:c r="E262" t="str">
        <x:v>Sul</x:v>
      </x:c>
      <x:c r="F262" t="str">
        <x:v>2022-11-05</x:v>
      </x:c>
    </x:row>
    <x:row r="263">
      <x:c r="A263" t="n">
        <x:v>262</x:v>
      </x:c>
      <x:c r="B263" t="str">
        <x:v>ALU-00262</x:v>
      </x:c>
      <x:c r="C263" t="n">
        <x:v>62</x:v>
      </x:c>
      <x:c r="D263" t="str">
        <x:v>Não informado</x:v>
      </x:c>
      <x:c r="E263" t="str">
        <x:v>Norte</x:v>
      </x:c>
      <x:c r="F263" t="str">
        <x:v>2023-02-11</x:v>
      </x:c>
    </x:row>
    <x:row r="264">
      <x:c r="A264" t="n">
        <x:v>263</x:v>
      </x:c>
      <x:c r="B264" t="str">
        <x:v>ALU-00263</x:v>
      </x:c>
      <x:c r="C264" t="n">
        <x:v>48</x:v>
      </x:c>
      <x:c r="D264" t="str">
        <x:v>Não informado</x:v>
      </x:c>
      <x:c r="E264" t="str">
        <x:v>Norte</x:v>
      </x:c>
      <x:c r="F264" t="str">
        <x:v>2025-04-25</x:v>
      </x:c>
    </x:row>
    <x:row r="265">
      <x:c r="A265" t="n">
        <x:v>264</x:v>
      </x:c>
      <x:c r="B265" t="str">
        <x:v>ALU-00264</x:v>
      </x:c>
      <x:c r="C265" t="n">
        <x:v>71</x:v>
      </x:c>
      <x:c r="D265" t="str">
        <x:v>Feminino</x:v>
      </x:c>
      <x:c r="E265" t="str">
        <x:v>Centro</x:v>
      </x:c>
      <x:c r="F265" t="str">
        <x:v>2024-01-20</x:v>
      </x:c>
    </x:row>
    <x:row r="266">
      <x:c r="A266" t="n">
        <x:v>265</x:v>
      </x:c>
      <x:c r="B266" t="str">
        <x:v>ALU-00265</x:v>
      </x:c>
      <x:c r="C266" t="n">
        <x:v>26</x:v>
      </x:c>
      <x:c r="D266" t="str">
        <x:v>Masculino</x:v>
      </x:c>
      <x:c r="E266" t="str">
        <x:v>Norte</x:v>
      </x:c>
      <x:c r="F266" t="str">
        <x:v>2024-12-03</x:v>
      </x:c>
    </x:row>
    <x:row r="267">
      <x:c r="A267" t="n">
        <x:v>266</x:v>
      </x:c>
      <x:c r="B267" t="str">
        <x:v>ALU-00266</x:v>
      </x:c>
      <x:c r="C267" t="n">
        <x:v>59</x:v>
      </x:c>
      <x:c r="D267" t="str">
        <x:v>Masculino</x:v>
      </x:c>
      <x:c r="E267" t="str">
        <x:v>Sul</x:v>
      </x:c>
      <x:c r="F267" t="str">
        <x:v>2022-12-25</x:v>
      </x:c>
    </x:row>
    <x:row r="268">
      <x:c r="A268" t="n">
        <x:v>267</x:v>
      </x:c>
      <x:c r="B268" t="str">
        <x:v>ALU-00267</x:v>
      </x:c>
      <x:c r="C268" t="n">
        <x:v>60</x:v>
      </x:c>
      <x:c r="D268" t="str">
        <x:v>Feminino</x:v>
      </x:c>
      <x:c r="E268" t="str">
        <x:v>Leste</x:v>
      </x:c>
      <x:c r="F268" t="str">
        <x:v>2024-07-15</x:v>
      </x:c>
    </x:row>
    <x:row r="269">
      <x:c r="A269" t="n">
        <x:v>268</x:v>
      </x:c>
      <x:c r="B269" t="str">
        <x:v>ALU-00268</x:v>
      </x:c>
      <x:c r="C269" t="n">
        <x:v>39</x:v>
      </x:c>
      <x:c r="D269" t="str">
        <x:v>Feminino</x:v>
      </x:c>
      <x:c r="E269" t="str">
        <x:v>Sul</x:v>
      </x:c>
      <x:c r="F269" t="str">
        <x:v>2025-04-24</x:v>
      </x:c>
    </x:row>
    <x:row r="270">
      <x:c r="A270" t="n">
        <x:v>269</x:v>
      </x:c>
      <x:c r="B270" t="str">
        <x:v>ALU-00269</x:v>
      </x:c>
      <x:c r="C270" t="n">
        <x:v>31</x:v>
      </x:c>
      <x:c r="D270" t="str">
        <x:v>Não informado</x:v>
      </x:c>
      <x:c r="E270" t="str">
        <x:v>Norte</x:v>
      </x:c>
      <x:c r="F270" t="str">
        <x:v>2023-09-05</x:v>
      </x:c>
    </x:row>
    <x:row r="271">
      <x:c r="A271" t="n">
        <x:v>270</x:v>
      </x:c>
      <x:c r="B271" t="str">
        <x:v>ALU-00270</x:v>
      </x:c>
      <x:c r="C271" t="n">
        <x:v>49</x:v>
      </x:c>
      <x:c r="D271" t="str">
        <x:v>Feminino</x:v>
      </x:c>
      <x:c r="E271" t="str">
        <x:v>Centro</x:v>
      </x:c>
      <x:c r="F271" t="str">
        <x:v>2024-07-06</x:v>
      </x:c>
    </x:row>
    <x:row r="272">
      <x:c r="A272" t="n">
        <x:v>271</x:v>
      </x:c>
      <x:c r="B272" t="str">
        <x:v>ALU-00271</x:v>
      </x:c>
      <x:c r="C272" t="n">
        <x:v>37</x:v>
      </x:c>
      <x:c r="D272" t="str">
        <x:v>Masculino</x:v>
      </x:c>
      <x:c r="E272" t="str">
        <x:v>Sul</x:v>
      </x:c>
      <x:c r="F272" t="str">
        <x:v>2025-04-30</x:v>
      </x:c>
    </x:row>
    <x:row r="273">
      <x:c r="A273" t="n">
        <x:v>272</x:v>
      </x:c>
      <x:c r="B273" t="str">
        <x:v>ALU-00272</x:v>
      </x:c>
      <x:c r="C273" t="n">
        <x:v>34</x:v>
      </x:c>
      <x:c r="D273" t="str">
        <x:v>Não informado</x:v>
      </x:c>
      <x:c r="E273" t="str">
        <x:v>Sul</x:v>
      </x:c>
      <x:c r="F273" t="str">
        <x:v>2024-10-09</x:v>
      </x:c>
    </x:row>
    <x:row r="274">
      <x:c r="A274" t="n">
        <x:v>273</x:v>
      </x:c>
      <x:c r="B274" t="str">
        <x:v>ALU-00273</x:v>
      </x:c>
      <x:c r="C274" t="n">
        <x:v>36</x:v>
      </x:c>
      <x:c r="D274" t="str">
        <x:v>Masculino</x:v>
      </x:c>
      <x:c r="E274" t="str">
        <x:v>Leste</x:v>
      </x:c>
      <x:c r="F274" t="str">
        <x:v>2024-02-25</x:v>
      </x:c>
    </x:row>
    <x:row r="275">
      <x:c r="A275" t="n">
        <x:v>274</x:v>
      </x:c>
      <x:c r="B275" t="str">
        <x:v>ALU-00274</x:v>
      </x:c>
      <x:c r="C275" t="n">
        <x:v>43</x:v>
      </x:c>
      <x:c r="D275" t="str">
        <x:v>Masculino</x:v>
      </x:c>
      <x:c r="E275" t="str">
        <x:v>Sul</x:v>
      </x:c>
      <x:c r="F275" t="str">
        <x:v>2025-04-25</x:v>
      </x:c>
    </x:row>
    <x:row r="276">
      <x:c r="A276" t="n">
        <x:v>275</x:v>
      </x:c>
      <x:c r="B276" t="str">
        <x:v>ALU-00275</x:v>
      </x:c>
      <x:c r="C276" t="n">
        <x:v>44</x:v>
      </x:c>
      <x:c r="D276" t="str">
        <x:v>Masculino</x:v>
      </x:c>
      <x:c r="E276" t="str">
        <x:v>Sul</x:v>
      </x:c>
      <x:c r="F276" t="str">
        <x:v>2023-06-04</x:v>
      </x:c>
    </x:row>
    <x:row r="277">
      <x:c r="A277" t="n">
        <x:v>276</x:v>
      </x:c>
      <x:c r="B277" t="str">
        <x:v>ALU-00276</x:v>
      </x:c>
      <x:c r="C277" t="n">
        <x:v>23</x:v>
      </x:c>
      <x:c r="D277" t="str">
        <x:v>Não informado</x:v>
      </x:c>
      <x:c r="E277" t="str">
        <x:v>Norte</x:v>
      </x:c>
      <x:c r="F277" t="str">
        <x:v>2023-09-22</x:v>
      </x:c>
    </x:row>
    <x:row r="278">
      <x:c r="A278" t="n">
        <x:v>277</x:v>
      </x:c>
      <x:c r="B278" t="str">
        <x:v>ALU-00277</x:v>
      </x:c>
      <x:c r="C278" t="n">
        <x:v>20</x:v>
      </x:c>
      <x:c r="D278" t="str">
        <x:v>Masculino</x:v>
      </x:c>
      <x:c r="E278" t="str">
        <x:v>Sul</x:v>
      </x:c>
      <x:c r="F278" t="str">
        <x:v>2025-05-20</x:v>
      </x:c>
    </x:row>
    <x:row r="279">
      <x:c r="A279" t="n">
        <x:v>278</x:v>
      </x:c>
      <x:c r="B279" t="str">
        <x:v>ALU-00278</x:v>
      </x:c>
      <x:c r="C279" t="n">
        <x:v>50</x:v>
      </x:c>
      <x:c r="D279" t="str">
        <x:v>Não informado</x:v>
      </x:c>
      <x:c r="E279" t="str">
        <x:v>Oeste</x:v>
      </x:c>
      <x:c r="F279" t="str">
        <x:v>2023-08-16</x:v>
      </x:c>
    </x:row>
    <x:row r="280">
      <x:c r="A280" t="n">
        <x:v>279</x:v>
      </x:c>
      <x:c r="B280" t="str">
        <x:v>ALU-00279</x:v>
      </x:c>
      <x:c r="C280" t="n">
        <x:v>76</x:v>
      </x:c>
      <x:c r="D280" t="str">
        <x:v>Não informado</x:v>
      </x:c>
      <x:c r="E280" t="str">
        <x:v>Sul</x:v>
      </x:c>
      <x:c r="F280" t="str">
        <x:v>2024-04-12</x:v>
      </x:c>
    </x:row>
    <x:row r="281">
      <x:c r="A281" t="n">
        <x:v>280</x:v>
      </x:c>
      <x:c r="B281" t="str">
        <x:v>ALU-00280</x:v>
      </x:c>
      <x:c r="C281" t="n">
        <x:v>44</x:v>
      </x:c>
      <x:c r="D281" t="str">
        <x:v>Não informado</x:v>
      </x:c>
      <x:c r="E281" t="str">
        <x:v>Centro</x:v>
      </x:c>
      <x:c r="F281" t="str">
        <x:v>2024-07-19</x:v>
      </x:c>
    </x:row>
    <x:row r="282">
      <x:c r="A282" t="n">
        <x:v>281</x:v>
      </x:c>
      <x:c r="B282" t="str">
        <x:v>ALU-00281</x:v>
      </x:c>
      <x:c r="C282" t="n">
        <x:v>52</x:v>
      </x:c>
      <x:c r="D282" t="str">
        <x:v>Não informado</x:v>
      </x:c>
      <x:c r="E282" t="str">
        <x:v>Norte</x:v>
      </x:c>
      <x:c r="F282" t="str">
        <x:v>2024-09-14</x:v>
      </x:c>
    </x:row>
    <x:row r="283">
      <x:c r="A283" t="n">
        <x:v>282</x:v>
      </x:c>
      <x:c r="B283" t="str">
        <x:v>ALU-00282</x:v>
      </x:c>
      <x:c r="C283" t="n">
        <x:v>78</x:v>
      </x:c>
      <x:c r="D283" t="str">
        <x:v>Não informado</x:v>
      </x:c>
      <x:c r="E283" t="str">
        <x:v>Oeste</x:v>
      </x:c>
      <x:c r="F283" t="str">
        <x:v>2025-04-03</x:v>
      </x:c>
    </x:row>
    <x:row r="284">
      <x:c r="A284" t="n">
        <x:v>283</x:v>
      </x:c>
      <x:c r="B284" t="str">
        <x:v>ALU-00283</x:v>
      </x:c>
      <x:c r="C284" t="n">
        <x:v>76</x:v>
      </x:c>
      <x:c r="D284" t="str">
        <x:v>Masculino</x:v>
      </x:c>
      <x:c r="E284" t="str">
        <x:v>Norte</x:v>
      </x:c>
      <x:c r="F284" t="str">
        <x:v>2023-12-12</x:v>
      </x:c>
    </x:row>
    <x:row r="285">
      <x:c r="A285" t="n">
        <x:v>284</x:v>
      </x:c>
      <x:c r="B285" t="str">
        <x:v>ALU-00284</x:v>
      </x:c>
      <x:c r="C285" t="n">
        <x:v>77</x:v>
      </x:c>
      <x:c r="D285" t="str">
        <x:v>Feminino</x:v>
      </x:c>
      <x:c r="E285" t="str">
        <x:v>Sul</x:v>
      </x:c>
      <x:c r="F285" t="str">
        <x:v>2025-05-01</x:v>
      </x:c>
    </x:row>
    <x:row r="286">
      <x:c r="A286" t="n">
        <x:v>285</x:v>
      </x:c>
      <x:c r="B286" t="str">
        <x:v>ALU-00285</x:v>
      </x:c>
      <x:c r="C286" t="n">
        <x:v>71</x:v>
      </x:c>
      <x:c r="D286" t="str">
        <x:v>Não informado</x:v>
      </x:c>
      <x:c r="E286" t="str">
        <x:v>Centro</x:v>
      </x:c>
      <x:c r="F286" t="str">
        <x:v>2025-04-21</x:v>
      </x:c>
    </x:row>
    <x:row r="287">
      <x:c r="A287" t="n">
        <x:v>286</x:v>
      </x:c>
      <x:c r="B287" t="str">
        <x:v>ALU-00286</x:v>
      </x:c>
      <x:c r="C287" t="n">
        <x:v>34</x:v>
      </x:c>
      <x:c r="D287" t="str">
        <x:v>Masculino</x:v>
      </x:c>
      <x:c r="E287" t="str">
        <x:v>Leste</x:v>
      </x:c>
      <x:c r="F287" t="str">
        <x:v>2023-05-24</x:v>
      </x:c>
    </x:row>
    <x:row r="288">
      <x:c r="A288" t="n">
        <x:v>287</x:v>
      </x:c>
      <x:c r="B288" t="str">
        <x:v>ALU-00287</x:v>
      </x:c>
      <x:c r="C288" t="n">
        <x:v>22</x:v>
      </x:c>
      <x:c r="D288" t="str">
        <x:v>Masculino</x:v>
      </x:c>
      <x:c r="E288" t="str">
        <x:v>Oeste</x:v>
      </x:c>
      <x:c r="F288" t="str">
        <x:v>2024-07-29</x:v>
      </x:c>
    </x:row>
    <x:row r="289">
      <x:c r="A289" t="n">
        <x:v>288</x:v>
      </x:c>
      <x:c r="B289" t="str">
        <x:v>ALU-00288</x:v>
      </x:c>
      <x:c r="C289" t="n">
        <x:v>27</x:v>
      </x:c>
      <x:c r="D289" t="str">
        <x:v>Feminino</x:v>
      </x:c>
      <x:c r="E289" t="str">
        <x:v>Centro</x:v>
      </x:c>
      <x:c r="F289" t="str">
        <x:v>2024-08-23</x:v>
      </x:c>
    </x:row>
    <x:row r="290">
      <x:c r="A290" t="n">
        <x:v>289</x:v>
      </x:c>
      <x:c r="B290" t="str">
        <x:v>ALU-00289</x:v>
      </x:c>
      <x:c r="C290" t="n">
        <x:v>46</x:v>
      </x:c>
      <x:c r="D290" t="str">
        <x:v>Não informado</x:v>
      </x:c>
      <x:c r="E290" t="str">
        <x:v>Sul</x:v>
      </x:c>
      <x:c r="F290" t="str">
        <x:v>2023-09-18</x:v>
      </x:c>
    </x:row>
    <x:row r="291">
      <x:c r="A291" t="n">
        <x:v>290</x:v>
      </x:c>
      <x:c r="B291" t="str">
        <x:v>ALU-00290</x:v>
      </x:c>
      <x:c r="C291" t="n">
        <x:v>73</x:v>
      </x:c>
      <x:c r="D291" t="str">
        <x:v>Não informado</x:v>
      </x:c>
      <x:c r="E291" t="str">
        <x:v>Centro</x:v>
      </x:c>
      <x:c r="F291" t="str">
        <x:v>2023-01-01</x:v>
      </x:c>
    </x:row>
    <x:row r="292">
      <x:c r="A292" t="n">
        <x:v>291</x:v>
      </x:c>
      <x:c r="B292" t="str">
        <x:v>ALU-00291</x:v>
      </x:c>
      <x:c r="C292" t="n">
        <x:v>38</x:v>
      </x:c>
      <x:c r="D292" t="str">
        <x:v>Feminino</x:v>
      </x:c>
      <x:c r="E292" t="str">
        <x:v>Oeste</x:v>
      </x:c>
      <x:c r="F292" t="str">
        <x:v>2023-05-15</x:v>
      </x:c>
    </x:row>
    <x:row r="293">
      <x:c r="A293" t="n">
        <x:v>292</x:v>
      </x:c>
      <x:c r="B293" t="str">
        <x:v>ALU-00292</x:v>
      </x:c>
      <x:c r="C293" t="n">
        <x:v>25</x:v>
      </x:c>
      <x:c r="D293" t="str">
        <x:v>Feminino</x:v>
      </x:c>
      <x:c r="E293" t="str">
        <x:v>Leste</x:v>
      </x:c>
      <x:c r="F293" t="str">
        <x:v>2025-04-28</x:v>
      </x:c>
    </x:row>
    <x:row r="294">
      <x:c r="A294" t="n">
        <x:v>293</x:v>
      </x:c>
      <x:c r="B294" t="str">
        <x:v>ALU-00293</x:v>
      </x:c>
      <x:c r="C294" t="n">
        <x:v>34</x:v>
      </x:c>
      <x:c r="D294" t="str">
        <x:v>Feminino</x:v>
      </x:c>
      <x:c r="E294" t="str">
        <x:v>Sul</x:v>
      </x:c>
      <x:c r="F294" t="str">
        <x:v>2024-12-21</x:v>
      </x:c>
    </x:row>
    <x:row r="295">
      <x:c r="A295" t="n">
        <x:v>294</x:v>
      </x:c>
      <x:c r="B295" t="str">
        <x:v>ALU-00294</x:v>
      </x:c>
      <x:c r="C295" t="n">
        <x:v>48</x:v>
      </x:c>
      <x:c r="D295" t="str">
        <x:v>Masculino</x:v>
      </x:c>
      <x:c r="E295" t="str">
        <x:v>Oeste</x:v>
      </x:c>
      <x:c r="F295" t="str">
        <x:v>2023-06-17</x:v>
      </x:c>
    </x:row>
    <x:row r="296">
      <x:c r="A296" t="n">
        <x:v>295</x:v>
      </x:c>
      <x:c r="B296" t="str">
        <x:v>ALU-00295</x:v>
      </x:c>
      <x:c r="C296" t="n">
        <x:v>23</x:v>
      </x:c>
      <x:c r="D296" t="str">
        <x:v>Masculino</x:v>
      </x:c>
      <x:c r="E296" t="str">
        <x:v>Oeste</x:v>
      </x:c>
      <x:c r="F296" t="str">
        <x:v>2023-07-23</x:v>
      </x:c>
    </x:row>
    <x:row r="297">
      <x:c r="A297" t="n">
        <x:v>296</x:v>
      </x:c>
      <x:c r="B297" t="str">
        <x:v>ALU-00296</x:v>
      </x:c>
      <x:c r="C297" t="n">
        <x:v>41</x:v>
      </x:c>
      <x:c r="D297" t="str">
        <x:v>Masculino</x:v>
      </x:c>
      <x:c r="E297" t="str">
        <x:v>Sul</x:v>
      </x:c>
      <x:c r="F297" t="str">
        <x:v>2024-08-24</x:v>
      </x:c>
    </x:row>
    <x:row r="298">
      <x:c r="A298" t="n">
        <x:v>297</x:v>
      </x:c>
      <x:c r="B298" t="str">
        <x:v>ALU-00297</x:v>
      </x:c>
      <x:c r="C298" t="n">
        <x:v>49</x:v>
      </x:c>
      <x:c r="D298" t="str">
        <x:v>Feminino</x:v>
      </x:c>
      <x:c r="E298" t="str">
        <x:v>Centro</x:v>
      </x:c>
      <x:c r="F298" t="str">
        <x:v>2024-06-17</x:v>
      </x:c>
    </x:row>
    <x:row r="299">
      <x:c r="A299" t="n">
        <x:v>298</x:v>
      </x:c>
      <x:c r="B299" t="str">
        <x:v>ALU-00298</x:v>
      </x:c>
      <x:c r="C299" t="n">
        <x:v>72</x:v>
      </x:c>
      <x:c r="D299" t="str">
        <x:v>Masculino</x:v>
      </x:c>
      <x:c r="E299" t="str">
        <x:v>Centro</x:v>
      </x:c>
      <x:c r="F299" t="str">
        <x:v>2024-03-02</x:v>
      </x:c>
    </x:row>
    <x:row r="300">
      <x:c r="A300" t="n">
        <x:v>299</x:v>
      </x:c>
      <x:c r="B300" t="str">
        <x:v>ALU-00299</x:v>
      </x:c>
      <x:c r="C300" t="n">
        <x:v>55</x:v>
      </x:c>
      <x:c r="D300" t="str">
        <x:v>Feminino</x:v>
      </x:c>
      <x:c r="E300" t="str">
        <x:v>Oeste</x:v>
      </x:c>
      <x:c r="F300" t="str">
        <x:v>2023-07-18</x:v>
      </x:c>
    </x:row>
    <x:row r="301">
      <x:c r="A301" t="n">
        <x:v>300</x:v>
      </x:c>
      <x:c r="B301" t="str">
        <x:v>ALU-00300</x:v>
      </x:c>
      <x:c r="C301" t="n">
        <x:v>74</x:v>
      </x:c>
      <x:c r="D301" t="str">
        <x:v>Feminino</x:v>
      </x:c>
      <x:c r="E301" t="str">
        <x:v>Norte</x:v>
      </x:c>
      <x:c r="F301" t="str">
        <x:v>2024-03-12</x:v>
      </x:c>
    </x:row>
    <x:row r="302">
      <x:c r="A302" t="n">
        <x:v>301</x:v>
      </x:c>
      <x:c r="B302" t="str">
        <x:v>ALU-00301</x:v>
      </x:c>
      <x:c r="C302" t="n">
        <x:v>60</x:v>
      </x:c>
      <x:c r="D302" t="str">
        <x:v>Feminino</x:v>
      </x:c>
      <x:c r="E302" t="str">
        <x:v>Leste</x:v>
      </x:c>
      <x:c r="F302" t="str">
        <x:v>2023-04-27</x:v>
      </x:c>
    </x:row>
    <x:row r="303">
      <x:c r="A303" t="n">
        <x:v>302</x:v>
      </x:c>
      <x:c r="B303" t="str">
        <x:v>ALU-00302</x:v>
      </x:c>
      <x:c r="C303" t="n">
        <x:v>47</x:v>
      </x:c>
      <x:c r="D303" t="str">
        <x:v>Feminino</x:v>
      </x:c>
      <x:c r="E303" t="str">
        <x:v>Leste</x:v>
      </x:c>
      <x:c r="F303" t="str">
        <x:v>2024-12-12</x:v>
      </x:c>
    </x:row>
    <x:row r="304">
      <x:c r="A304" t="n">
        <x:v>303</x:v>
      </x:c>
      <x:c r="B304" t="str">
        <x:v>ALU-00303</x:v>
      </x:c>
      <x:c r="C304" t="n">
        <x:v>44</x:v>
      </x:c>
      <x:c r="D304" t="str">
        <x:v>Masculino</x:v>
      </x:c>
      <x:c r="E304" t="str">
        <x:v>Oeste</x:v>
      </x:c>
      <x:c r="F304" t="str">
        <x:v>2023-06-22</x:v>
      </x:c>
    </x:row>
    <x:row r="305">
      <x:c r="A305" t="n">
        <x:v>304</x:v>
      </x:c>
      <x:c r="B305" t="str">
        <x:v>ALU-00304</x:v>
      </x:c>
      <x:c r="C305" t="n">
        <x:v>59</x:v>
      </x:c>
      <x:c r="D305" t="str">
        <x:v>Não informado</x:v>
      </x:c>
      <x:c r="E305" t="str">
        <x:v>Oeste</x:v>
      </x:c>
      <x:c r="F305" t="str">
        <x:v>2024-11-14</x:v>
      </x:c>
    </x:row>
    <x:row r="306">
      <x:c r="A306" t="n">
        <x:v>305</x:v>
      </x:c>
      <x:c r="B306" t="str">
        <x:v>ALU-00305</x:v>
      </x:c>
      <x:c r="C306" t="n">
        <x:v>27</x:v>
      </x:c>
      <x:c r="D306" t="str">
        <x:v>Feminino</x:v>
      </x:c>
      <x:c r="E306" t="str">
        <x:v>Sul</x:v>
      </x:c>
      <x:c r="F306" t="str">
        <x:v>2023-04-13</x:v>
      </x:c>
    </x:row>
    <x:row r="307">
      <x:c r="A307" t="n">
        <x:v>306</x:v>
      </x:c>
      <x:c r="B307" t="str">
        <x:v>ALU-00306</x:v>
      </x:c>
      <x:c r="C307" t="n">
        <x:v>24</x:v>
      </x:c>
      <x:c r="D307" t="str">
        <x:v>Não informado</x:v>
      </x:c>
      <x:c r="E307" t="str">
        <x:v>Norte</x:v>
      </x:c>
      <x:c r="F307" t="str">
        <x:v>2025-03-25</x:v>
      </x:c>
    </x:row>
    <x:row r="308">
      <x:c r="A308" t="n">
        <x:v>307</x:v>
      </x:c>
      <x:c r="B308" t="str">
        <x:v>ALU-00307</x:v>
      </x:c>
      <x:c r="C308" t="n">
        <x:v>48</x:v>
      </x:c>
      <x:c r="D308" t="str">
        <x:v>Não informado</x:v>
      </x:c>
      <x:c r="E308" t="str">
        <x:v>Leste</x:v>
      </x:c>
      <x:c r="F308" t="str">
        <x:v>2022-12-27</x:v>
      </x:c>
    </x:row>
    <x:row r="309">
      <x:c r="A309" t="n">
        <x:v>308</x:v>
      </x:c>
      <x:c r="B309" t="str">
        <x:v>ALU-00308</x:v>
      </x:c>
      <x:c r="C309" t="n">
        <x:v>40</x:v>
      </x:c>
      <x:c r="D309" t="str">
        <x:v>Feminino</x:v>
      </x:c>
      <x:c r="E309" t="str">
        <x:v>Sul</x:v>
      </x:c>
      <x:c r="F309" t="str">
        <x:v>2023-08-04</x:v>
      </x:c>
    </x:row>
    <x:row r="310">
      <x:c r="A310" t="n">
        <x:v>309</x:v>
      </x:c>
      <x:c r="B310" t="str">
        <x:v>ALU-00309</x:v>
      </x:c>
      <x:c r="C310" t="n">
        <x:v>58</x:v>
      </x:c>
      <x:c r="D310" t="str">
        <x:v>Não informado</x:v>
      </x:c>
      <x:c r="E310" t="str">
        <x:v>Centro</x:v>
      </x:c>
      <x:c r="F310" t="str">
        <x:v>2025-05-29</x:v>
      </x:c>
    </x:row>
    <x:row r="311">
      <x:c r="A311" t="n">
        <x:v>310</x:v>
      </x:c>
      <x:c r="B311" t="str">
        <x:v>ALU-00310</x:v>
      </x:c>
      <x:c r="C311" t="n">
        <x:v>78</x:v>
      </x:c>
      <x:c r="D311" t="str">
        <x:v>Não informado</x:v>
      </x:c>
      <x:c r="E311" t="str">
        <x:v>Leste</x:v>
      </x:c>
      <x:c r="F311" t="str">
        <x:v>2024-03-25</x:v>
      </x:c>
    </x:row>
    <x:row r="312">
      <x:c r="A312" t="n">
        <x:v>311</x:v>
      </x:c>
      <x:c r="B312" t="str">
        <x:v>ALU-00311</x:v>
      </x:c>
      <x:c r="C312" t="n">
        <x:v>29</x:v>
      </x:c>
      <x:c r="D312" t="str">
        <x:v>Feminino</x:v>
      </x:c>
      <x:c r="E312" t="str">
        <x:v>Norte</x:v>
      </x:c>
      <x:c r="F312" t="str">
        <x:v>2024-08-09</x:v>
      </x:c>
    </x:row>
    <x:row r="313">
      <x:c r="A313" t="n">
        <x:v>312</x:v>
      </x:c>
      <x:c r="B313" t="str">
        <x:v>ALU-00312</x:v>
      </x:c>
      <x:c r="C313" t="n">
        <x:v>67</x:v>
      </x:c>
      <x:c r="D313" t="str">
        <x:v>Feminino</x:v>
      </x:c>
      <x:c r="E313" t="str">
        <x:v>Sul</x:v>
      </x:c>
      <x:c r="F313" t="str">
        <x:v>2024-12-11</x:v>
      </x:c>
    </x:row>
    <x:row r="314">
      <x:c r="A314" t="n">
        <x:v>313</x:v>
      </x:c>
      <x:c r="B314" t="str">
        <x:v>ALU-00313</x:v>
      </x:c>
      <x:c r="C314" t="n">
        <x:v>17</x:v>
      </x:c>
      <x:c r="D314" t="str">
        <x:v>Feminino</x:v>
      </x:c>
      <x:c r="E314" t="str">
        <x:v>Leste</x:v>
      </x:c>
      <x:c r="F314" t="str">
        <x:v>2022-10-06</x:v>
      </x:c>
    </x:row>
    <x:row r="315">
      <x:c r="A315" t="n">
        <x:v>314</x:v>
      </x:c>
      <x:c r="B315" t="str">
        <x:v>ALU-00314</x:v>
      </x:c>
      <x:c r="C315" t="n">
        <x:v>74</x:v>
      </x:c>
      <x:c r="D315" t="str">
        <x:v>Masculino</x:v>
      </x:c>
      <x:c r="E315" t="str">
        <x:v>Oeste</x:v>
      </x:c>
      <x:c r="F315" t="str">
        <x:v>2023-10-14</x:v>
      </x:c>
    </x:row>
    <x:row r="316">
      <x:c r="A316" t="n">
        <x:v>315</x:v>
      </x:c>
      <x:c r="B316" t="str">
        <x:v>ALU-00315</x:v>
      </x:c>
      <x:c r="C316" t="n">
        <x:v>73</x:v>
      </x:c>
      <x:c r="D316" t="str">
        <x:v>Não informado</x:v>
      </x:c>
      <x:c r="E316" t="str">
        <x:v>Oeste</x:v>
      </x:c>
      <x:c r="F316" t="str">
        <x:v>2023-10-22</x:v>
      </x:c>
    </x:row>
    <x:row r="317">
      <x:c r="A317" t="n">
        <x:v>316</x:v>
      </x:c>
      <x:c r="B317" t="str">
        <x:v>ALU-00316</x:v>
      </x:c>
      <x:c r="C317" t="n">
        <x:v>34</x:v>
      </x:c>
      <x:c r="D317" t="str">
        <x:v>Feminino</x:v>
      </x:c>
      <x:c r="E317" t="str">
        <x:v>Sul</x:v>
      </x:c>
      <x:c r="F317" t="str">
        <x:v>2025-05-07</x:v>
      </x:c>
    </x:row>
    <x:row r="318">
      <x:c r="A318" t="n">
        <x:v>317</x:v>
      </x:c>
      <x:c r="B318" t="str">
        <x:v>ALU-00317</x:v>
      </x:c>
      <x:c r="C318" t="n">
        <x:v>47</x:v>
      </x:c>
      <x:c r="D318" t="str">
        <x:v>Masculino</x:v>
      </x:c>
      <x:c r="E318" t="str">
        <x:v>Norte</x:v>
      </x:c>
      <x:c r="F318" t="str">
        <x:v>2024-09-24</x:v>
      </x:c>
    </x:row>
    <x:row r="319">
      <x:c r="A319" t="n">
        <x:v>318</x:v>
      </x:c>
      <x:c r="B319" t="str">
        <x:v>ALU-00318</x:v>
      </x:c>
      <x:c r="C319" t="n">
        <x:v>38</x:v>
      </x:c>
      <x:c r="D319" t="str">
        <x:v>Não informado</x:v>
      </x:c>
      <x:c r="E319" t="str">
        <x:v>Leste</x:v>
      </x:c>
      <x:c r="F319" t="str">
        <x:v>2023-01-04</x:v>
      </x:c>
    </x:row>
    <x:row r="320">
      <x:c r="A320" t="n">
        <x:v>319</x:v>
      </x:c>
      <x:c r="B320" t="str">
        <x:v>ALU-00319</x:v>
      </x:c>
      <x:c r="C320" t="n">
        <x:v>72</x:v>
      </x:c>
      <x:c r="D320" t="str">
        <x:v>Feminino</x:v>
      </x:c>
      <x:c r="E320" t="str">
        <x:v>Oeste</x:v>
      </x:c>
      <x:c r="F320" t="str">
        <x:v>2023-01-07</x:v>
      </x:c>
    </x:row>
    <x:row r="321">
      <x:c r="A321" t="n">
        <x:v>320</x:v>
      </x:c>
      <x:c r="B321" t="str">
        <x:v>ALU-00320</x:v>
      </x:c>
      <x:c r="C321" t="n">
        <x:v>62</x:v>
      </x:c>
      <x:c r="D321" t="str">
        <x:v>Não informado</x:v>
      </x:c>
      <x:c r="E321" t="str">
        <x:v>Leste</x:v>
      </x:c>
      <x:c r="F321" t="str">
        <x:v>2025-01-07</x:v>
      </x:c>
    </x:row>
    <x:row r="322">
      <x:c r="A322" t="n">
        <x:v>321</x:v>
      </x:c>
      <x:c r="B322" t="str">
        <x:v>ALU-00321</x:v>
      </x:c>
      <x:c r="C322" t="n">
        <x:v>19</x:v>
      </x:c>
      <x:c r="D322" t="str">
        <x:v>Feminino</x:v>
      </x:c>
      <x:c r="E322" t="str">
        <x:v>Leste</x:v>
      </x:c>
      <x:c r="F322" t="str">
        <x:v>2022-11-01</x:v>
      </x:c>
    </x:row>
    <x:row r="323">
      <x:c r="A323" t="n">
        <x:v>322</x:v>
      </x:c>
      <x:c r="B323" t="str">
        <x:v>ALU-00322</x:v>
      </x:c>
      <x:c r="C323" t="n">
        <x:v>42</x:v>
      </x:c>
      <x:c r="D323" t="str">
        <x:v>Feminino</x:v>
      </x:c>
      <x:c r="E323" t="str">
        <x:v>Oeste</x:v>
      </x:c>
      <x:c r="F323" t="str">
        <x:v>2025-06-23</x:v>
      </x:c>
    </x:row>
    <x:row r="324">
      <x:c r="A324" t="n">
        <x:v>323</x:v>
      </x:c>
      <x:c r="B324" t="str">
        <x:v>ALU-00323</x:v>
      </x:c>
      <x:c r="C324" t="n">
        <x:v>23</x:v>
      </x:c>
      <x:c r="D324" t="str">
        <x:v>Feminino</x:v>
      </x:c>
      <x:c r="E324" t="str">
        <x:v>Norte</x:v>
      </x:c>
      <x:c r="F324" t="str">
        <x:v>2025-02-26</x:v>
      </x:c>
    </x:row>
    <x:row r="325">
      <x:c r="A325" t="n">
        <x:v>324</x:v>
      </x:c>
      <x:c r="B325" t="str">
        <x:v>ALU-00324</x:v>
      </x:c>
      <x:c r="C325" t="n">
        <x:v>62</x:v>
      </x:c>
      <x:c r="D325" t="str">
        <x:v>Não informado</x:v>
      </x:c>
      <x:c r="E325" t="str">
        <x:v>Centro</x:v>
      </x:c>
      <x:c r="F325" t="str">
        <x:v>2022-12-27</x:v>
      </x:c>
    </x:row>
    <x:row r="326">
      <x:c r="A326" t="n">
        <x:v>325</x:v>
      </x:c>
      <x:c r="B326" t="str">
        <x:v>ALU-00325</x:v>
      </x:c>
      <x:c r="C326" t="n">
        <x:v>78</x:v>
      </x:c>
      <x:c r="D326" t="str">
        <x:v>Feminino</x:v>
      </x:c>
      <x:c r="E326" t="str">
        <x:v>Norte</x:v>
      </x:c>
      <x:c r="F326" t="str">
        <x:v>2024-03-26</x:v>
      </x:c>
    </x:row>
    <x:row r="327">
      <x:c r="A327" t="n">
        <x:v>326</x:v>
      </x:c>
      <x:c r="B327" t="str">
        <x:v>ALU-00326</x:v>
      </x:c>
      <x:c r="C327" t="n">
        <x:v>17</x:v>
      </x:c>
      <x:c r="D327" t="str">
        <x:v>Feminino</x:v>
      </x:c>
      <x:c r="E327" t="str">
        <x:v>Centro</x:v>
      </x:c>
      <x:c r="F327" t="str">
        <x:v>2024-11-06</x:v>
      </x:c>
    </x:row>
    <x:row r="328">
      <x:c r="A328" t="n">
        <x:v>327</x:v>
      </x:c>
      <x:c r="B328" t="str">
        <x:v>ALU-00327</x:v>
      </x:c>
      <x:c r="C328" t="n">
        <x:v>34</x:v>
      </x:c>
      <x:c r="D328" t="str">
        <x:v>Masculino</x:v>
      </x:c>
      <x:c r="E328" t="str">
        <x:v>Centro</x:v>
      </x:c>
      <x:c r="F328" t="str">
        <x:v>2024-05-07</x:v>
      </x:c>
    </x:row>
    <x:row r="329">
      <x:c r="A329" t="n">
        <x:v>328</x:v>
      </x:c>
      <x:c r="B329" t="str">
        <x:v>ALU-00328</x:v>
      </x:c>
      <x:c r="C329" t="n">
        <x:v>47</x:v>
      </x:c>
      <x:c r="D329" t="str">
        <x:v>Feminino</x:v>
      </x:c>
      <x:c r="E329" t="str">
        <x:v>Centro</x:v>
      </x:c>
      <x:c r="F329" t="str">
        <x:v>2022-12-07</x:v>
      </x:c>
    </x:row>
    <x:row r="330">
      <x:c r="A330" t="n">
        <x:v>329</x:v>
      </x:c>
      <x:c r="B330" t="str">
        <x:v>ALU-00329</x:v>
      </x:c>
      <x:c r="C330" t="n">
        <x:v>32</x:v>
      </x:c>
      <x:c r="D330" t="str">
        <x:v>Feminino</x:v>
      </x:c>
      <x:c r="E330" t="str">
        <x:v>Norte</x:v>
      </x:c>
      <x:c r="F330" t="str">
        <x:v>2023-11-26</x:v>
      </x:c>
    </x:row>
    <x:row r="331">
      <x:c r="A331" t="n">
        <x:v>330</x:v>
      </x:c>
      <x:c r="B331" t="str">
        <x:v>ALU-00330</x:v>
      </x:c>
      <x:c r="C331" t="n">
        <x:v>22</x:v>
      </x:c>
      <x:c r="D331" t="str">
        <x:v>Não informado</x:v>
      </x:c>
      <x:c r="E331" t="str">
        <x:v>Leste</x:v>
      </x:c>
      <x:c r="F331" t="str">
        <x:v>2025-05-31</x:v>
      </x:c>
    </x:row>
    <x:row r="332">
      <x:c r="A332" t="n">
        <x:v>331</x:v>
      </x:c>
      <x:c r="B332" t="str">
        <x:v>ALU-00331</x:v>
      </x:c>
      <x:c r="C332" t="n">
        <x:v>32</x:v>
      </x:c>
      <x:c r="D332" t="str">
        <x:v>Não informado</x:v>
      </x:c>
      <x:c r="E332" t="str">
        <x:v>Norte</x:v>
      </x:c>
      <x:c r="F332" t="str">
        <x:v>2023-03-12</x:v>
      </x:c>
    </x:row>
    <x:row r="333">
      <x:c r="A333" t="n">
        <x:v>332</x:v>
      </x:c>
      <x:c r="B333" t="str">
        <x:v>ALU-00332</x:v>
      </x:c>
      <x:c r="C333" t="n">
        <x:v>75</x:v>
      </x:c>
      <x:c r="D333" t="str">
        <x:v>Não informado</x:v>
      </x:c>
      <x:c r="E333" t="str">
        <x:v>Centro</x:v>
      </x:c>
      <x:c r="F333" t="str">
        <x:v>2024-02-18</x:v>
      </x:c>
    </x:row>
    <x:row r="334">
      <x:c r="A334" t="n">
        <x:v>333</x:v>
      </x:c>
      <x:c r="B334" t="str">
        <x:v>ALU-00333</x:v>
      </x:c>
      <x:c r="C334" t="n">
        <x:v>77</x:v>
      </x:c>
      <x:c r="D334" t="str">
        <x:v>Não informado</x:v>
      </x:c>
      <x:c r="E334" t="str">
        <x:v>Sul</x:v>
      </x:c>
      <x:c r="F334" t="str">
        <x:v>2024-01-21</x:v>
      </x:c>
    </x:row>
    <x:row r="335">
      <x:c r="A335" t="n">
        <x:v>334</x:v>
      </x:c>
      <x:c r="B335" t="str">
        <x:v>ALU-00334</x:v>
      </x:c>
      <x:c r="C335" t="n">
        <x:v>51</x:v>
      </x:c>
      <x:c r="D335" t="str">
        <x:v>Não informado</x:v>
      </x:c>
      <x:c r="E335" t="str">
        <x:v>Norte</x:v>
      </x:c>
      <x:c r="F335" t="str">
        <x:v>2023-11-23</x:v>
      </x:c>
    </x:row>
    <x:row r="336">
      <x:c r="A336" t="n">
        <x:v>335</x:v>
      </x:c>
      <x:c r="B336" t="str">
        <x:v>ALU-00335</x:v>
      </x:c>
      <x:c r="C336" t="n">
        <x:v>19</x:v>
      </x:c>
      <x:c r="D336" t="str">
        <x:v>Masculino</x:v>
      </x:c>
      <x:c r="E336" t="str">
        <x:v>Norte</x:v>
      </x:c>
      <x:c r="F336" t="str">
        <x:v>2024-04-18</x:v>
      </x:c>
    </x:row>
    <x:row r="337">
      <x:c r="A337" t="n">
        <x:v>336</x:v>
      </x:c>
      <x:c r="B337" t="str">
        <x:v>ALU-00336</x:v>
      </x:c>
      <x:c r="C337" t="n">
        <x:v>63</x:v>
      </x:c>
      <x:c r="D337" t="str">
        <x:v>Masculino</x:v>
      </x:c>
      <x:c r="E337" t="str">
        <x:v>Sul</x:v>
      </x:c>
      <x:c r="F337" t="str">
        <x:v>2024-05-12</x:v>
      </x:c>
    </x:row>
    <x:row r="338">
      <x:c r="A338" t="n">
        <x:v>337</x:v>
      </x:c>
      <x:c r="B338" t="str">
        <x:v>ALU-00337</x:v>
      </x:c>
      <x:c r="C338" t="n">
        <x:v>78</x:v>
      </x:c>
      <x:c r="D338" t="str">
        <x:v>Masculino</x:v>
      </x:c>
      <x:c r="E338" t="str">
        <x:v>Leste</x:v>
      </x:c>
      <x:c r="F338" t="str">
        <x:v>2023-03-08</x:v>
      </x:c>
    </x:row>
    <x:row r="339">
      <x:c r="A339" t="n">
        <x:v>338</x:v>
      </x:c>
      <x:c r="B339" t="str">
        <x:v>ALU-00338</x:v>
      </x:c>
      <x:c r="C339" t="n">
        <x:v>65</x:v>
      </x:c>
      <x:c r="D339" t="str">
        <x:v>Não informado</x:v>
      </x:c>
      <x:c r="E339" t="str">
        <x:v>Sul</x:v>
      </x:c>
      <x:c r="F339" t="str">
        <x:v>2023-07-16</x:v>
      </x:c>
    </x:row>
    <x:row r="340">
      <x:c r="A340" t="n">
        <x:v>339</x:v>
      </x:c>
      <x:c r="B340" t="str">
        <x:v>ALU-00339</x:v>
      </x:c>
      <x:c r="C340" t="n">
        <x:v>59</x:v>
      </x:c>
      <x:c r="D340" t="str">
        <x:v>Feminino</x:v>
      </x:c>
      <x:c r="E340" t="str">
        <x:v>Norte</x:v>
      </x:c>
      <x:c r="F340" t="str">
        <x:v>2024-03-18</x:v>
      </x:c>
    </x:row>
    <x:row r="341">
      <x:c r="A341" t="n">
        <x:v>340</x:v>
      </x:c>
      <x:c r="B341" t="str">
        <x:v>ALU-00340</x:v>
      </x:c>
      <x:c r="C341" t="n">
        <x:v>62</x:v>
      </x:c>
      <x:c r="D341" t="str">
        <x:v>Masculino</x:v>
      </x:c>
      <x:c r="E341" t="str">
        <x:v>Sul</x:v>
      </x:c>
      <x:c r="F341" t="str">
        <x:v>2024-09-08</x:v>
      </x:c>
    </x:row>
    <x:row r="342">
      <x:c r="A342" t="n">
        <x:v>341</x:v>
      </x:c>
      <x:c r="B342" t="str">
        <x:v>ALU-00341</x:v>
      </x:c>
      <x:c r="C342" t="n">
        <x:v>37</x:v>
      </x:c>
      <x:c r="D342" t="str">
        <x:v>Feminino</x:v>
      </x:c>
      <x:c r="E342" t="str">
        <x:v>Leste</x:v>
      </x:c>
      <x:c r="F342" t="str">
        <x:v>2022-11-03</x:v>
      </x:c>
    </x:row>
    <x:row r="343">
      <x:c r="A343" t="n">
        <x:v>342</x:v>
      </x:c>
      <x:c r="B343" t="str">
        <x:v>ALU-00342</x:v>
      </x:c>
      <x:c r="C343" t="n">
        <x:v>56</x:v>
      </x:c>
      <x:c r="D343" t="str">
        <x:v>Masculino</x:v>
      </x:c>
      <x:c r="E343" t="str">
        <x:v>Leste</x:v>
      </x:c>
      <x:c r="F343" t="str">
        <x:v>2024-05-11</x:v>
      </x:c>
    </x:row>
    <x:row r="344">
      <x:c r="A344" t="n">
        <x:v>343</x:v>
      </x:c>
      <x:c r="B344" t="str">
        <x:v>ALU-00343</x:v>
      </x:c>
      <x:c r="C344" t="n">
        <x:v>38</x:v>
      </x:c>
      <x:c r="D344" t="str">
        <x:v>Feminino</x:v>
      </x:c>
      <x:c r="E344" t="str">
        <x:v>Centro</x:v>
      </x:c>
      <x:c r="F344" t="str">
        <x:v>2023-12-09</x:v>
      </x:c>
    </x:row>
    <x:row r="345">
      <x:c r="A345" t="n">
        <x:v>344</x:v>
      </x:c>
      <x:c r="B345" t="str">
        <x:v>ALU-00344</x:v>
      </x:c>
      <x:c r="C345" t="n">
        <x:v>73</x:v>
      </x:c>
      <x:c r="D345" t="str">
        <x:v>Masculino</x:v>
      </x:c>
      <x:c r="E345" t="str">
        <x:v>Norte</x:v>
      </x:c>
      <x:c r="F345" t="str">
        <x:v>2024-06-29</x:v>
      </x:c>
    </x:row>
    <x:row r="346">
      <x:c r="A346" t="n">
        <x:v>345</x:v>
      </x:c>
      <x:c r="B346" t="str">
        <x:v>ALU-00345</x:v>
      </x:c>
      <x:c r="C346" t="n">
        <x:v>30</x:v>
      </x:c>
      <x:c r="D346" t="str">
        <x:v>Masculino</x:v>
      </x:c>
      <x:c r="E346" t="str">
        <x:v>Sul</x:v>
      </x:c>
      <x:c r="F346" t="str">
        <x:v>2022-11-29</x:v>
      </x:c>
    </x:row>
    <x:row r="347">
      <x:c r="A347" t="n">
        <x:v>346</x:v>
      </x:c>
      <x:c r="B347" t="str">
        <x:v>ALU-00346</x:v>
      </x:c>
      <x:c r="C347" t="n">
        <x:v>25</x:v>
      </x:c>
      <x:c r="D347" t="str">
        <x:v>Feminino</x:v>
      </x:c>
      <x:c r="E347" t="str">
        <x:v>Leste</x:v>
      </x:c>
      <x:c r="F347" t="str">
        <x:v>2023-07-28</x:v>
      </x:c>
    </x:row>
    <x:row r="348">
      <x:c r="A348" t="n">
        <x:v>347</x:v>
      </x:c>
      <x:c r="B348" t="str">
        <x:v>ALU-00347</x:v>
      </x:c>
      <x:c r="C348" t="n">
        <x:v>60</x:v>
      </x:c>
      <x:c r="D348" t="str">
        <x:v>Não informado</x:v>
      </x:c>
      <x:c r="E348" t="str">
        <x:v>Leste</x:v>
      </x:c>
      <x:c r="F348" t="str">
        <x:v>2024-01-06</x:v>
      </x:c>
    </x:row>
    <x:row r="349">
      <x:c r="A349" t="n">
        <x:v>348</x:v>
      </x:c>
      <x:c r="B349" t="str">
        <x:v>ALU-00348</x:v>
      </x:c>
      <x:c r="C349" t="n">
        <x:v>20</x:v>
      </x:c>
      <x:c r="D349" t="str">
        <x:v>Masculino</x:v>
      </x:c>
      <x:c r="E349" t="str">
        <x:v>Norte</x:v>
      </x:c>
      <x:c r="F349" t="str">
        <x:v>2024-06-13</x:v>
      </x:c>
    </x:row>
    <x:row r="350">
      <x:c r="A350" t="n">
        <x:v>349</x:v>
      </x:c>
      <x:c r="B350" t="str">
        <x:v>ALU-00349</x:v>
      </x:c>
      <x:c r="C350" t="n">
        <x:v>57</x:v>
      </x:c>
      <x:c r="D350" t="str">
        <x:v>Feminino</x:v>
      </x:c>
      <x:c r="E350" t="str">
        <x:v>Sul</x:v>
      </x:c>
      <x:c r="F350" t="str">
        <x:v>2024-03-27</x:v>
      </x:c>
    </x:row>
    <x:row r="351">
      <x:c r="A351" t="n">
        <x:v>350</x:v>
      </x:c>
      <x:c r="B351" t="str">
        <x:v>ALU-00350</x:v>
      </x:c>
      <x:c r="C351" t="n">
        <x:v>44</x:v>
      </x:c>
      <x:c r="D351" t="str">
        <x:v>Masculino</x:v>
      </x:c>
      <x:c r="E351" t="str">
        <x:v>Oeste</x:v>
      </x:c>
      <x:c r="F351" t="str">
        <x:v>2024-10-24</x:v>
      </x:c>
    </x:row>
    <x:row r="352">
      <x:c r="A352" t="n">
        <x:v>351</x:v>
      </x:c>
      <x:c r="B352" t="str">
        <x:v>ALU-00351</x:v>
      </x:c>
      <x:c r="C352" t="n">
        <x:v>24</x:v>
      </x:c>
      <x:c r="D352" t="str">
        <x:v>Não informado</x:v>
      </x:c>
      <x:c r="E352" t="str">
        <x:v>Norte</x:v>
      </x:c>
      <x:c r="F352" t="str">
        <x:v>2022-11-13</x:v>
      </x:c>
    </x:row>
    <x:row r="353">
      <x:c r="A353" t="n">
        <x:v>352</x:v>
      </x:c>
      <x:c r="B353" t="str">
        <x:v>ALU-00352</x:v>
      </x:c>
      <x:c r="C353" t="n">
        <x:v>68</x:v>
      </x:c>
      <x:c r="D353" t="str">
        <x:v>Feminino</x:v>
      </x:c>
      <x:c r="E353" t="str">
        <x:v>Centro</x:v>
      </x:c>
      <x:c r="F353" t="str">
        <x:v>2023-01-24</x:v>
      </x:c>
    </x:row>
    <x:row r="354">
      <x:c r="A354" t="n">
        <x:v>353</x:v>
      </x:c>
      <x:c r="B354" t="str">
        <x:v>ALU-00353</x:v>
      </x:c>
      <x:c r="C354" t="n">
        <x:v>63</x:v>
      </x:c>
      <x:c r="D354" t="str">
        <x:v>Feminino</x:v>
      </x:c>
      <x:c r="E354" t="str">
        <x:v>Oeste</x:v>
      </x:c>
      <x:c r="F354" t="str">
        <x:v>2024-03-17</x:v>
      </x:c>
    </x:row>
    <x:row r="355">
      <x:c r="A355" t="n">
        <x:v>354</x:v>
      </x:c>
      <x:c r="B355" t="str">
        <x:v>ALU-00354</x:v>
      </x:c>
      <x:c r="C355" t="n">
        <x:v>60</x:v>
      </x:c>
      <x:c r="D355" t="str">
        <x:v>Não informado</x:v>
      </x:c>
      <x:c r="E355" t="str">
        <x:v>Oeste</x:v>
      </x:c>
      <x:c r="F355" t="str">
        <x:v>2024-05-28</x:v>
      </x:c>
    </x:row>
    <x:row r="356">
      <x:c r="A356" t="n">
        <x:v>355</x:v>
      </x:c>
      <x:c r="B356" t="str">
        <x:v>ALU-00355</x:v>
      </x:c>
      <x:c r="C356" t="n">
        <x:v>63</x:v>
      </x:c>
      <x:c r="D356" t="str">
        <x:v>Masculino</x:v>
      </x:c>
      <x:c r="E356" t="str">
        <x:v>Oeste</x:v>
      </x:c>
      <x:c r="F356" t="str">
        <x:v>2025-01-26</x:v>
      </x:c>
    </x:row>
    <x:row r="357">
      <x:c r="A357" t="n">
        <x:v>356</x:v>
      </x:c>
      <x:c r="B357" t="str">
        <x:v>ALU-00356</x:v>
      </x:c>
      <x:c r="C357" t="n">
        <x:v>31</x:v>
      </x:c>
      <x:c r="D357" t="str">
        <x:v>Masculino</x:v>
      </x:c>
      <x:c r="E357" t="str">
        <x:v>Norte</x:v>
      </x:c>
      <x:c r="F357" t="str">
        <x:v>2025-03-25</x:v>
      </x:c>
    </x:row>
    <x:row r="358">
      <x:c r="A358" t="n">
        <x:v>357</x:v>
      </x:c>
      <x:c r="B358" t="str">
        <x:v>ALU-00357</x:v>
      </x:c>
      <x:c r="C358" t="n">
        <x:v>70</x:v>
      </x:c>
      <x:c r="D358" t="str">
        <x:v>Masculino</x:v>
      </x:c>
      <x:c r="E358" t="str">
        <x:v>Norte</x:v>
      </x:c>
      <x:c r="F358" t="str">
        <x:v>2023-04-19</x:v>
      </x:c>
    </x:row>
    <x:row r="359">
      <x:c r="A359" t="n">
        <x:v>358</x:v>
      </x:c>
      <x:c r="B359" t="str">
        <x:v>ALU-00358</x:v>
      </x:c>
      <x:c r="C359" t="n">
        <x:v>65</x:v>
      </x:c>
      <x:c r="D359" t="str">
        <x:v>Não informado</x:v>
      </x:c>
      <x:c r="E359" t="str">
        <x:v>Leste</x:v>
      </x:c>
      <x:c r="F359" t="str">
        <x:v>2024-06-12</x:v>
      </x:c>
    </x:row>
    <x:row r="360">
      <x:c r="A360" t="n">
        <x:v>359</x:v>
      </x:c>
      <x:c r="B360" t="str">
        <x:v>ALU-00359</x:v>
      </x:c>
      <x:c r="C360" t="n">
        <x:v>41</x:v>
      </x:c>
      <x:c r="D360" t="str">
        <x:v>Não informado</x:v>
      </x:c>
      <x:c r="E360" t="str">
        <x:v>Leste</x:v>
      </x:c>
      <x:c r="F360" t="str">
        <x:v>2023-03-08</x:v>
      </x:c>
    </x:row>
    <x:row r="361">
      <x:c r="A361" t="n">
        <x:v>360</x:v>
      </x:c>
      <x:c r="B361" t="str">
        <x:v>ALU-00360</x:v>
      </x:c>
      <x:c r="C361" t="n">
        <x:v>60</x:v>
      </x:c>
      <x:c r="D361" t="str">
        <x:v>Não informado</x:v>
      </x:c>
      <x:c r="E361" t="str">
        <x:v>Norte</x:v>
      </x:c>
      <x:c r="F361" t="str">
        <x:v>2023-07-16</x:v>
      </x:c>
    </x:row>
    <x:row r="362">
      <x:c r="A362" t="n">
        <x:v>361</x:v>
      </x:c>
      <x:c r="B362" t="str">
        <x:v>ALU-00361</x:v>
      </x:c>
      <x:c r="C362" t="n">
        <x:v>52</x:v>
      </x:c>
      <x:c r="D362" t="str">
        <x:v>Feminino</x:v>
      </x:c>
      <x:c r="E362" t="str">
        <x:v>Leste</x:v>
      </x:c>
      <x:c r="F362" t="str">
        <x:v>2024-05-17</x:v>
      </x:c>
    </x:row>
    <x:row r="363">
      <x:c r="A363" t="n">
        <x:v>362</x:v>
      </x:c>
      <x:c r="B363" t="str">
        <x:v>ALU-00362</x:v>
      </x:c>
      <x:c r="C363" t="n">
        <x:v>61</x:v>
      </x:c>
      <x:c r="D363" t="str">
        <x:v>Feminino</x:v>
      </x:c>
      <x:c r="E363" t="str">
        <x:v>Oeste</x:v>
      </x:c>
      <x:c r="F363" t="str">
        <x:v>2023-04-19</x:v>
      </x:c>
    </x:row>
    <x:row r="364">
      <x:c r="A364" t="n">
        <x:v>363</x:v>
      </x:c>
      <x:c r="B364" t="str">
        <x:v>ALU-00363</x:v>
      </x:c>
      <x:c r="C364" t="n">
        <x:v>22</x:v>
      </x:c>
      <x:c r="D364" t="str">
        <x:v>Não informado</x:v>
      </x:c>
      <x:c r="E364" t="str">
        <x:v>Norte</x:v>
      </x:c>
      <x:c r="F364" t="str">
        <x:v>2024-07-06</x:v>
      </x:c>
    </x:row>
    <x:row r="365">
      <x:c r="A365" t="n">
        <x:v>364</x:v>
      </x:c>
      <x:c r="B365" t="str">
        <x:v>ALU-00364</x:v>
      </x:c>
      <x:c r="C365" t="n">
        <x:v>66</x:v>
      </x:c>
      <x:c r="D365" t="str">
        <x:v>Não informado</x:v>
      </x:c>
      <x:c r="E365" t="str">
        <x:v>Leste</x:v>
      </x:c>
      <x:c r="F365" t="str">
        <x:v>2024-05-15</x:v>
      </x:c>
    </x:row>
    <x:row r="366">
      <x:c r="A366" t="n">
        <x:v>365</x:v>
      </x:c>
      <x:c r="B366" t="str">
        <x:v>ALU-00365</x:v>
      </x:c>
      <x:c r="C366" t="n">
        <x:v>43</x:v>
      </x:c>
      <x:c r="D366" t="str">
        <x:v>Masculino</x:v>
      </x:c>
      <x:c r="E366" t="str">
        <x:v>Centro</x:v>
      </x:c>
      <x:c r="F366" t="str">
        <x:v>2022-10-11</x:v>
      </x:c>
    </x:row>
    <x:row r="367">
      <x:c r="A367" t="n">
        <x:v>366</x:v>
      </x:c>
      <x:c r="B367" t="str">
        <x:v>ALU-00366</x:v>
      </x:c>
      <x:c r="C367" t="n">
        <x:v>54</x:v>
      </x:c>
      <x:c r="D367" t="str">
        <x:v>Feminino</x:v>
      </x:c>
      <x:c r="E367" t="str">
        <x:v>Centro</x:v>
      </x:c>
      <x:c r="F367" t="str">
        <x:v>2023-10-19</x:v>
      </x:c>
    </x:row>
    <x:row r="368">
      <x:c r="A368" t="n">
        <x:v>367</x:v>
      </x:c>
      <x:c r="B368" t="str">
        <x:v>ALU-00367</x:v>
      </x:c>
      <x:c r="C368" t="n">
        <x:v>31</x:v>
      </x:c>
      <x:c r="D368" t="str">
        <x:v>Feminino</x:v>
      </x:c>
      <x:c r="E368" t="str">
        <x:v>Oeste</x:v>
      </x:c>
      <x:c r="F368" t="str">
        <x:v>2024-02-09</x:v>
      </x:c>
    </x:row>
    <x:row r="369">
      <x:c r="A369" t="n">
        <x:v>368</x:v>
      </x:c>
      <x:c r="B369" t="str">
        <x:v>ALU-00368</x:v>
      </x:c>
      <x:c r="C369" t="n">
        <x:v>78</x:v>
      </x:c>
      <x:c r="D369" t="str">
        <x:v>Feminino</x:v>
      </x:c>
      <x:c r="E369" t="str">
        <x:v>Sul</x:v>
      </x:c>
      <x:c r="F369" t="str">
        <x:v>2022-10-19</x:v>
      </x:c>
    </x:row>
    <x:row r="370">
      <x:c r="A370" t="n">
        <x:v>369</x:v>
      </x:c>
      <x:c r="B370" t="str">
        <x:v>ALU-00369</x:v>
      </x:c>
      <x:c r="C370" t="n">
        <x:v>40</x:v>
      </x:c>
      <x:c r="D370" t="str">
        <x:v>Masculino</x:v>
      </x:c>
      <x:c r="E370" t="str">
        <x:v>Leste</x:v>
      </x:c>
      <x:c r="F370" t="str">
        <x:v>2023-01-02</x:v>
      </x:c>
    </x:row>
    <x:row r="371">
      <x:c r="A371" t="n">
        <x:v>370</x:v>
      </x:c>
      <x:c r="B371" t="str">
        <x:v>ALU-00370</x:v>
      </x:c>
      <x:c r="C371" t="n">
        <x:v>35</x:v>
      </x:c>
      <x:c r="D371" t="str">
        <x:v>Masculino</x:v>
      </x:c>
      <x:c r="E371" t="str">
        <x:v>Leste</x:v>
      </x:c>
      <x:c r="F371" t="str">
        <x:v>2023-05-07</x:v>
      </x:c>
    </x:row>
    <x:row r="372">
      <x:c r="A372" t="n">
        <x:v>371</x:v>
      </x:c>
      <x:c r="B372" t="str">
        <x:v>ALU-00371</x:v>
      </x:c>
      <x:c r="C372" t="n">
        <x:v>40</x:v>
      </x:c>
      <x:c r="D372" t="str">
        <x:v>Masculino</x:v>
      </x:c>
      <x:c r="E372" t="str">
        <x:v>Sul</x:v>
      </x:c>
      <x:c r="F372" t="str">
        <x:v>2024-11-04</x:v>
      </x:c>
    </x:row>
    <x:row r="373">
      <x:c r="A373" t="n">
        <x:v>372</x:v>
      </x:c>
      <x:c r="B373" t="str">
        <x:v>ALU-00372</x:v>
      </x:c>
      <x:c r="C373" t="n">
        <x:v>54</x:v>
      </x:c>
      <x:c r="D373" t="str">
        <x:v>Não informado</x:v>
      </x:c>
      <x:c r="E373" t="str">
        <x:v>Norte</x:v>
      </x:c>
      <x:c r="F373" t="str">
        <x:v>2023-06-20</x:v>
      </x:c>
    </x:row>
    <x:row r="374">
      <x:c r="A374" t="n">
        <x:v>373</x:v>
      </x:c>
      <x:c r="B374" t="str">
        <x:v>ALU-00373</x:v>
      </x:c>
      <x:c r="C374" t="n">
        <x:v>76</x:v>
      </x:c>
      <x:c r="D374" t="str">
        <x:v>Masculino</x:v>
      </x:c>
      <x:c r="E374" t="str">
        <x:v>Oeste</x:v>
      </x:c>
      <x:c r="F374" t="str">
        <x:v>2023-04-30</x:v>
      </x:c>
    </x:row>
    <x:row r="375">
      <x:c r="A375" t="n">
        <x:v>374</x:v>
      </x:c>
      <x:c r="B375" t="str">
        <x:v>ALU-00374</x:v>
      </x:c>
      <x:c r="C375" t="n">
        <x:v>77</x:v>
      </x:c>
      <x:c r="D375" t="str">
        <x:v>Masculino</x:v>
      </x:c>
      <x:c r="E375" t="str">
        <x:v>Leste</x:v>
      </x:c>
      <x:c r="F375" t="str">
        <x:v>2024-02-10</x:v>
      </x:c>
    </x:row>
    <x:row r="376">
      <x:c r="A376" t="n">
        <x:v>375</x:v>
      </x:c>
      <x:c r="B376" t="str">
        <x:v>ALU-00375</x:v>
      </x:c>
      <x:c r="C376" t="n">
        <x:v>46</x:v>
      </x:c>
      <x:c r="D376" t="str">
        <x:v>Não informado</x:v>
      </x:c>
      <x:c r="E376" t="str">
        <x:v>Norte</x:v>
      </x:c>
      <x:c r="F376" t="str">
        <x:v>2025-02-19</x:v>
      </x:c>
    </x:row>
    <x:row r="377">
      <x:c r="A377" t="n">
        <x:v>376</x:v>
      </x:c>
      <x:c r="B377" t="str">
        <x:v>ALU-00376</x:v>
      </x:c>
      <x:c r="C377" t="n">
        <x:v>28</x:v>
      </x:c>
      <x:c r="D377" t="str">
        <x:v>Feminino</x:v>
      </x:c>
      <x:c r="E377" t="str">
        <x:v>Oeste</x:v>
      </x:c>
      <x:c r="F377" t="str">
        <x:v>2025-07-01</x:v>
      </x:c>
    </x:row>
    <x:row r="378">
      <x:c r="A378" t="n">
        <x:v>377</x:v>
      </x:c>
      <x:c r="B378" t="str">
        <x:v>ALU-00377</x:v>
      </x:c>
      <x:c r="C378" t="n">
        <x:v>43</x:v>
      </x:c>
      <x:c r="D378" t="str">
        <x:v>Masculino</x:v>
      </x:c>
      <x:c r="E378" t="str">
        <x:v>Oeste</x:v>
      </x:c>
      <x:c r="F378" t="str">
        <x:v>2024-09-27</x:v>
      </x:c>
    </x:row>
    <x:row r="379">
      <x:c r="A379" t="n">
        <x:v>378</x:v>
      </x:c>
      <x:c r="B379" t="str">
        <x:v>ALU-00378</x:v>
      </x:c>
      <x:c r="C379" t="n">
        <x:v>35</x:v>
      </x:c>
      <x:c r="D379" t="str">
        <x:v>Masculino</x:v>
      </x:c>
      <x:c r="E379" t="str">
        <x:v>Norte</x:v>
      </x:c>
      <x:c r="F379" t="str">
        <x:v>2023-11-12</x:v>
      </x:c>
    </x:row>
    <x:row r="380">
      <x:c r="A380" t="n">
        <x:v>379</x:v>
      </x:c>
      <x:c r="B380" t="str">
        <x:v>ALU-00379</x:v>
      </x:c>
      <x:c r="C380" t="n">
        <x:v>35</x:v>
      </x:c>
      <x:c r="D380" t="str">
        <x:v>Não informado</x:v>
      </x:c>
      <x:c r="E380" t="str">
        <x:v>Oeste</x:v>
      </x:c>
      <x:c r="F380" t="str">
        <x:v>2024-11-06</x:v>
      </x:c>
    </x:row>
    <x:row r="381">
      <x:c r="A381" t="n">
        <x:v>380</x:v>
      </x:c>
      <x:c r="B381" t="str">
        <x:v>ALU-00380</x:v>
      </x:c>
      <x:c r="C381" t="n">
        <x:v>35</x:v>
      </x:c>
      <x:c r="D381" t="str">
        <x:v>Feminino</x:v>
      </x:c>
      <x:c r="E381" t="str">
        <x:v>Oeste</x:v>
      </x:c>
      <x:c r="F381" t="str">
        <x:v>2023-05-18</x:v>
      </x:c>
    </x:row>
    <x:row r="382">
      <x:c r="A382" t="n">
        <x:v>381</x:v>
      </x:c>
      <x:c r="B382" t="str">
        <x:v>ALU-00381</x:v>
      </x:c>
      <x:c r="C382" t="n">
        <x:v>51</x:v>
      </x:c>
      <x:c r="D382" t="str">
        <x:v>Não informado</x:v>
      </x:c>
      <x:c r="E382" t="str">
        <x:v>Leste</x:v>
      </x:c>
      <x:c r="F382" t="str">
        <x:v>2024-06-08</x:v>
      </x:c>
    </x:row>
    <x:row r="383">
      <x:c r="A383" t="n">
        <x:v>382</x:v>
      </x:c>
      <x:c r="B383" t="str">
        <x:v>ALU-00382</x:v>
      </x:c>
      <x:c r="C383" t="n">
        <x:v>24</x:v>
      </x:c>
      <x:c r="D383" t="str">
        <x:v>Masculino</x:v>
      </x:c>
      <x:c r="E383" t="str">
        <x:v>Oeste</x:v>
      </x:c>
      <x:c r="F383" t="str">
        <x:v>2024-10-10</x:v>
      </x:c>
    </x:row>
    <x:row r="384">
      <x:c r="A384" t="n">
        <x:v>383</x:v>
      </x:c>
      <x:c r="B384" t="str">
        <x:v>ALU-00383</x:v>
      </x:c>
      <x:c r="C384" t="n">
        <x:v>28</x:v>
      </x:c>
      <x:c r="D384" t="str">
        <x:v>Não informado</x:v>
      </x:c>
      <x:c r="E384" t="str">
        <x:v>Norte</x:v>
      </x:c>
      <x:c r="F384" t="str">
        <x:v>2023-04-09</x:v>
      </x:c>
    </x:row>
    <x:row r="385">
      <x:c r="A385" t="n">
        <x:v>384</x:v>
      </x:c>
      <x:c r="B385" t="str">
        <x:v>ALU-00384</x:v>
      </x:c>
      <x:c r="C385" t="n">
        <x:v>75</x:v>
      </x:c>
      <x:c r="D385" t="str">
        <x:v>Masculino</x:v>
      </x:c>
      <x:c r="E385" t="str">
        <x:v>Sul</x:v>
      </x:c>
      <x:c r="F385" t="str">
        <x:v>2023-12-08</x:v>
      </x:c>
    </x:row>
    <x:row r="386">
      <x:c r="A386" t="n">
        <x:v>385</x:v>
      </x:c>
      <x:c r="B386" t="str">
        <x:v>ALU-00385</x:v>
      </x:c>
      <x:c r="C386" t="n">
        <x:v>66</x:v>
      </x:c>
      <x:c r="D386" t="str">
        <x:v>Não informado</x:v>
      </x:c>
      <x:c r="E386" t="str">
        <x:v>Leste</x:v>
      </x:c>
      <x:c r="F386" t="str">
        <x:v>2022-10-20</x:v>
      </x:c>
    </x:row>
    <x:row r="387">
      <x:c r="A387" t="n">
        <x:v>386</x:v>
      </x:c>
      <x:c r="B387" t="str">
        <x:v>ALU-00386</x:v>
      </x:c>
      <x:c r="C387" t="n">
        <x:v>62</x:v>
      </x:c>
      <x:c r="D387" t="str">
        <x:v>Não informado</x:v>
      </x:c>
      <x:c r="E387" t="str">
        <x:v>Leste</x:v>
      </x:c>
      <x:c r="F387" t="str">
        <x:v>2024-01-09</x:v>
      </x:c>
    </x:row>
    <x:row r="388">
      <x:c r="A388" t="n">
        <x:v>387</x:v>
      </x:c>
      <x:c r="B388" t="str">
        <x:v>ALU-00387</x:v>
      </x:c>
      <x:c r="C388" t="n">
        <x:v>56</x:v>
      </x:c>
      <x:c r="D388" t="str">
        <x:v>Feminino</x:v>
      </x:c>
      <x:c r="E388" t="str">
        <x:v>Leste</x:v>
      </x:c>
      <x:c r="F388" t="str">
        <x:v>2024-03-08</x:v>
      </x:c>
    </x:row>
    <x:row r="389">
      <x:c r="A389" t="n">
        <x:v>388</x:v>
      </x:c>
      <x:c r="B389" t="str">
        <x:v>ALU-00388</x:v>
      </x:c>
      <x:c r="C389" t="n">
        <x:v>26</x:v>
      </x:c>
      <x:c r="D389" t="str">
        <x:v>Feminino</x:v>
      </x:c>
      <x:c r="E389" t="str">
        <x:v>Centro</x:v>
      </x:c>
      <x:c r="F389" t="str">
        <x:v>2024-11-01</x:v>
      </x:c>
    </x:row>
    <x:row r="390">
      <x:c r="A390" t="n">
        <x:v>389</x:v>
      </x:c>
      <x:c r="B390" t="str">
        <x:v>ALU-00389</x:v>
      </x:c>
      <x:c r="C390" t="n">
        <x:v>42</x:v>
      </x:c>
      <x:c r="D390" t="str">
        <x:v>Não informado</x:v>
      </x:c>
      <x:c r="E390" t="str">
        <x:v>Sul</x:v>
      </x:c>
      <x:c r="F390" t="str">
        <x:v>2025-02-01</x:v>
      </x:c>
    </x:row>
    <x:row r="391">
      <x:c r="A391" t="n">
        <x:v>390</x:v>
      </x:c>
      <x:c r="B391" t="str">
        <x:v>ALU-00390</x:v>
      </x:c>
      <x:c r="C391" t="n">
        <x:v>60</x:v>
      </x:c>
      <x:c r="D391" t="str">
        <x:v>Não informado</x:v>
      </x:c>
      <x:c r="E391" t="str">
        <x:v>Leste</x:v>
      </x:c>
      <x:c r="F391" t="str">
        <x:v>2024-10-13</x:v>
      </x:c>
    </x:row>
    <x:row r="392">
      <x:c r="A392" t="n">
        <x:v>391</x:v>
      </x:c>
      <x:c r="B392" t="str">
        <x:v>ALU-00391</x:v>
      </x:c>
      <x:c r="C392" t="n">
        <x:v>39</x:v>
      </x:c>
      <x:c r="D392" t="str">
        <x:v>Não informado</x:v>
      </x:c>
      <x:c r="E392" t="str">
        <x:v>Sul</x:v>
      </x:c>
      <x:c r="F392" t="str">
        <x:v>2024-01-07</x:v>
      </x:c>
    </x:row>
    <x:row r="393">
      <x:c r="A393" t="n">
        <x:v>392</x:v>
      </x:c>
      <x:c r="B393" t="str">
        <x:v>ALU-00392</x:v>
      </x:c>
      <x:c r="C393" t="n">
        <x:v>50</x:v>
      </x:c>
      <x:c r="D393" t="str">
        <x:v>Feminino</x:v>
      </x:c>
      <x:c r="E393" t="str">
        <x:v>Sul</x:v>
      </x:c>
      <x:c r="F393" t="str">
        <x:v>2023-08-12</x:v>
      </x:c>
    </x:row>
    <x:row r="394">
      <x:c r="A394" t="n">
        <x:v>393</x:v>
      </x:c>
      <x:c r="B394" t="str">
        <x:v>ALU-00393</x:v>
      </x:c>
      <x:c r="C394" t="n">
        <x:v>51</x:v>
      </x:c>
      <x:c r="D394" t="str">
        <x:v>Feminino</x:v>
      </x:c>
      <x:c r="E394" t="str">
        <x:v>Sul</x:v>
      </x:c>
      <x:c r="F394" t="str">
        <x:v>2024-02-23</x:v>
      </x:c>
    </x:row>
    <x:row r="395">
      <x:c r="A395" t="n">
        <x:v>394</x:v>
      </x:c>
      <x:c r="B395" t="str">
        <x:v>ALU-00394</x:v>
      </x:c>
      <x:c r="C395" t="n">
        <x:v>48</x:v>
      </x:c>
      <x:c r="D395" t="str">
        <x:v>Não informado</x:v>
      </x:c>
      <x:c r="E395" t="str">
        <x:v>Oeste</x:v>
      </x:c>
      <x:c r="F395" t="str">
        <x:v>2024-09-14</x:v>
      </x:c>
    </x:row>
    <x:row r="396">
      <x:c r="A396" t="n">
        <x:v>395</x:v>
      </x:c>
      <x:c r="B396" t="str">
        <x:v>ALU-00395</x:v>
      </x:c>
      <x:c r="C396" t="n">
        <x:v>27</x:v>
      </x:c>
      <x:c r="D396" t="str">
        <x:v>Não informado</x:v>
      </x:c>
      <x:c r="E396" t="str">
        <x:v>Leste</x:v>
      </x:c>
      <x:c r="F396" t="str">
        <x:v>2024-07-20</x:v>
      </x:c>
    </x:row>
    <x:row r="397">
      <x:c r="A397" t="n">
        <x:v>396</x:v>
      </x:c>
      <x:c r="B397" t="str">
        <x:v>ALU-00396</x:v>
      </x:c>
      <x:c r="C397" t="n">
        <x:v>41</x:v>
      </x:c>
      <x:c r="D397" t="str">
        <x:v>Masculino</x:v>
      </x:c>
      <x:c r="E397" t="str">
        <x:v>Leste</x:v>
      </x:c>
      <x:c r="F397" t="str">
        <x:v>2024-09-30</x:v>
      </x:c>
    </x:row>
    <x:row r="398">
      <x:c r="A398" t="n">
        <x:v>397</x:v>
      </x:c>
      <x:c r="B398" t="str">
        <x:v>ALU-00397</x:v>
      </x:c>
      <x:c r="C398" t="n">
        <x:v>62</x:v>
      </x:c>
      <x:c r="D398" t="str">
        <x:v>Feminino</x:v>
      </x:c>
      <x:c r="E398" t="str">
        <x:v>Leste</x:v>
      </x:c>
      <x:c r="F398" t="str">
        <x:v>2024-09-30</x:v>
      </x:c>
    </x:row>
    <x:row r="399">
      <x:c r="A399" t="n">
        <x:v>398</x:v>
      </x:c>
      <x:c r="B399" t="str">
        <x:v>ALU-00398</x:v>
      </x:c>
      <x:c r="C399" t="n">
        <x:v>63</x:v>
      </x:c>
      <x:c r="D399" t="str">
        <x:v>Masculino</x:v>
      </x:c>
      <x:c r="E399" t="str">
        <x:v>Norte</x:v>
      </x:c>
      <x:c r="F399" t="str">
        <x:v>2023-03-16</x:v>
      </x:c>
    </x:row>
    <x:row r="400">
      <x:c r="A400" t="n">
        <x:v>399</x:v>
      </x:c>
      <x:c r="B400" t="str">
        <x:v>ALU-00399</x:v>
      </x:c>
      <x:c r="C400" t="n">
        <x:v>52</x:v>
      </x:c>
      <x:c r="D400" t="str">
        <x:v>Masculino</x:v>
      </x:c>
      <x:c r="E400" t="str">
        <x:v>Oeste</x:v>
      </x:c>
      <x:c r="F400" t="str">
        <x:v>2022-12-11</x:v>
      </x:c>
    </x:row>
    <x:row r="401">
      <x:c r="A401" t="n">
        <x:v>400</x:v>
      </x:c>
      <x:c r="B401" t="str">
        <x:v>ALU-00400</x:v>
      </x:c>
      <x:c r="C401" t="n">
        <x:v>24</x:v>
      </x:c>
      <x:c r="D401" t="str">
        <x:v>Masculino</x:v>
      </x:c>
      <x:c r="E401" t="str">
        <x:v>Leste</x:v>
      </x:c>
      <x:c r="F401" t="str">
        <x:v>2024-03-23</x:v>
      </x:c>
    </x:row>
    <x:row r="402">
      <x:c r="A402" t="n">
        <x:v>401</x:v>
      </x:c>
      <x:c r="B402" t="str">
        <x:v>ALU-00401</x:v>
      </x:c>
      <x:c r="C402" t="n">
        <x:v>17</x:v>
      </x:c>
      <x:c r="D402" t="str">
        <x:v>Feminino</x:v>
      </x:c>
      <x:c r="E402" t="str">
        <x:v>Oeste</x:v>
      </x:c>
      <x:c r="F402" t="str">
        <x:v>2024-06-19</x:v>
      </x:c>
    </x:row>
    <x:row r="403">
      <x:c r="A403" t="n">
        <x:v>402</x:v>
      </x:c>
      <x:c r="B403" t="str">
        <x:v>ALU-00402</x:v>
      </x:c>
      <x:c r="C403" t="n">
        <x:v>65</x:v>
      </x:c>
      <x:c r="D403" t="str">
        <x:v>Não informado</x:v>
      </x:c>
      <x:c r="E403" t="str">
        <x:v>Norte</x:v>
      </x:c>
      <x:c r="F403" t="str">
        <x:v>2024-04-10</x:v>
      </x:c>
    </x:row>
    <x:row r="404">
      <x:c r="A404" t="n">
        <x:v>403</x:v>
      </x:c>
      <x:c r="B404" t="str">
        <x:v>ALU-00403</x:v>
      </x:c>
      <x:c r="C404" t="n">
        <x:v>32</x:v>
      </x:c>
      <x:c r="D404" t="str">
        <x:v>Feminino</x:v>
      </x:c>
      <x:c r="E404" t="str">
        <x:v>Sul</x:v>
      </x:c>
      <x:c r="F404" t="str">
        <x:v>2024-06-26</x:v>
      </x:c>
    </x:row>
    <x:row r="405">
      <x:c r="A405" t="n">
        <x:v>404</x:v>
      </x:c>
      <x:c r="B405" t="str">
        <x:v>ALU-00404</x:v>
      </x:c>
      <x:c r="C405" t="n">
        <x:v>50</x:v>
      </x:c>
      <x:c r="D405" t="str">
        <x:v>Não informado</x:v>
      </x:c>
      <x:c r="E405" t="str">
        <x:v>Centro</x:v>
      </x:c>
      <x:c r="F405" t="str">
        <x:v>2024-03-04</x:v>
      </x:c>
    </x:row>
    <x:row r="406">
      <x:c r="A406" t="n">
        <x:v>405</x:v>
      </x:c>
      <x:c r="B406" t="str">
        <x:v>ALU-00405</x:v>
      </x:c>
      <x:c r="C406" t="n">
        <x:v>57</x:v>
      </x:c>
      <x:c r="D406" t="str">
        <x:v>Masculino</x:v>
      </x:c>
      <x:c r="E406" t="str">
        <x:v>Centro</x:v>
      </x:c>
      <x:c r="F406" t="str">
        <x:v>2024-03-08</x:v>
      </x:c>
    </x:row>
    <x:row r="407">
      <x:c r="A407" t="n">
        <x:v>406</x:v>
      </x:c>
      <x:c r="B407" t="str">
        <x:v>ALU-00406</x:v>
      </x:c>
      <x:c r="C407" t="n">
        <x:v>20</x:v>
      </x:c>
      <x:c r="D407" t="str">
        <x:v>Não informado</x:v>
      </x:c>
      <x:c r="E407" t="str">
        <x:v>Centro</x:v>
      </x:c>
      <x:c r="F407" t="str">
        <x:v>2022-11-15</x:v>
      </x:c>
    </x:row>
    <x:row r="408">
      <x:c r="A408" t="n">
        <x:v>407</x:v>
      </x:c>
      <x:c r="B408" t="str">
        <x:v>ALU-00407</x:v>
      </x:c>
      <x:c r="C408" t="n">
        <x:v>40</x:v>
      </x:c>
      <x:c r="D408" t="str">
        <x:v>Feminino</x:v>
      </x:c>
      <x:c r="E408" t="str">
        <x:v>Norte</x:v>
      </x:c>
      <x:c r="F408" t="str">
        <x:v>2025-04-13</x:v>
      </x:c>
    </x:row>
    <x:row r="409">
      <x:c r="A409" t="n">
        <x:v>408</x:v>
      </x:c>
      <x:c r="B409" t="str">
        <x:v>ALU-00408</x:v>
      </x:c>
      <x:c r="C409" t="n">
        <x:v>39</x:v>
      </x:c>
      <x:c r="D409" t="str">
        <x:v>Masculino</x:v>
      </x:c>
      <x:c r="E409" t="str">
        <x:v>Norte</x:v>
      </x:c>
      <x:c r="F409" t="str">
        <x:v>2023-08-08</x:v>
      </x:c>
    </x:row>
    <x:row r="410">
      <x:c r="A410" t="n">
        <x:v>409</x:v>
      </x:c>
      <x:c r="B410" t="str">
        <x:v>ALU-00409</x:v>
      </x:c>
      <x:c r="C410" t="n">
        <x:v>39</x:v>
      </x:c>
      <x:c r="D410" t="str">
        <x:v>Masculino</x:v>
      </x:c>
      <x:c r="E410" t="str">
        <x:v>Oeste</x:v>
      </x:c>
      <x:c r="F410" t="str">
        <x:v>2025-01-03</x:v>
      </x:c>
    </x:row>
    <x:row r="411">
      <x:c r="A411" t="n">
        <x:v>410</x:v>
      </x:c>
      <x:c r="B411" t="str">
        <x:v>ALU-00410</x:v>
      </x:c>
      <x:c r="C411" t="n">
        <x:v>15</x:v>
      </x:c>
      <x:c r="D411" t="str">
        <x:v>Feminino</x:v>
      </x:c>
      <x:c r="E411" t="str">
        <x:v>Centro</x:v>
      </x:c>
      <x:c r="F411" t="str">
        <x:v>2023-06-12</x:v>
      </x:c>
    </x:row>
    <x:row r="412">
      <x:c r="A412" t="n">
        <x:v>411</x:v>
      </x:c>
      <x:c r="B412" t="str">
        <x:v>ALU-00411</x:v>
      </x:c>
      <x:c r="C412" t="n">
        <x:v>19</x:v>
      </x:c>
      <x:c r="D412" t="str">
        <x:v>Feminino</x:v>
      </x:c>
      <x:c r="E412" t="str">
        <x:v>Centro</x:v>
      </x:c>
      <x:c r="F412" t="str">
        <x:v>2023-06-02</x:v>
      </x:c>
    </x:row>
    <x:row r="413">
      <x:c r="A413" t="n">
        <x:v>412</x:v>
      </x:c>
      <x:c r="B413" t="str">
        <x:v>ALU-00412</x:v>
      </x:c>
      <x:c r="C413" t="n">
        <x:v>30</x:v>
      </x:c>
      <x:c r="D413" t="str">
        <x:v>Masculino</x:v>
      </x:c>
      <x:c r="E413" t="str">
        <x:v>Oeste</x:v>
      </x:c>
      <x:c r="F413" t="str">
        <x:v>2022-11-07</x:v>
      </x:c>
    </x:row>
    <x:row r="414">
      <x:c r="A414" t="n">
        <x:v>413</x:v>
      </x:c>
      <x:c r="B414" t="str">
        <x:v>ALU-00413</x:v>
      </x:c>
      <x:c r="C414" t="n">
        <x:v>47</x:v>
      </x:c>
      <x:c r="D414" t="str">
        <x:v>Masculino</x:v>
      </x:c>
      <x:c r="E414" t="str">
        <x:v>Norte</x:v>
      </x:c>
      <x:c r="F414" t="str">
        <x:v>2023-10-29</x:v>
      </x:c>
    </x:row>
    <x:row r="415">
      <x:c r="A415" t="n">
        <x:v>414</x:v>
      </x:c>
      <x:c r="B415" t="str">
        <x:v>ALU-00414</x:v>
      </x:c>
      <x:c r="C415" t="n">
        <x:v>26</x:v>
      </x:c>
      <x:c r="D415" t="str">
        <x:v>Feminino</x:v>
      </x:c>
      <x:c r="E415" t="str">
        <x:v>Norte</x:v>
      </x:c>
      <x:c r="F415" t="str">
        <x:v>2023-08-27</x:v>
      </x:c>
    </x:row>
    <x:row r="416">
      <x:c r="A416" t="n">
        <x:v>415</x:v>
      </x:c>
      <x:c r="B416" t="str">
        <x:v>ALU-00415</x:v>
      </x:c>
      <x:c r="C416" t="n">
        <x:v>60</x:v>
      </x:c>
      <x:c r="D416" t="str">
        <x:v>Não informado</x:v>
      </x:c>
      <x:c r="E416" t="str">
        <x:v>Norte</x:v>
      </x:c>
      <x:c r="F416" t="str">
        <x:v>2024-01-27</x:v>
      </x:c>
    </x:row>
    <x:row r="417">
      <x:c r="A417" t="n">
        <x:v>416</x:v>
      </x:c>
      <x:c r="B417" t="str">
        <x:v>ALU-00416</x:v>
      </x:c>
      <x:c r="C417" t="n">
        <x:v>51</x:v>
      </x:c>
      <x:c r="D417" t="str">
        <x:v>Não informado</x:v>
      </x:c>
      <x:c r="E417" t="str">
        <x:v>Sul</x:v>
      </x:c>
      <x:c r="F417" t="str">
        <x:v>2024-08-27</x:v>
      </x:c>
    </x:row>
    <x:row r="418">
      <x:c r="A418" t="n">
        <x:v>417</x:v>
      </x:c>
      <x:c r="B418" t="str">
        <x:v>ALU-00417</x:v>
      </x:c>
      <x:c r="C418" t="n">
        <x:v>28</x:v>
      </x:c>
      <x:c r="D418" t="str">
        <x:v>Feminino</x:v>
      </x:c>
      <x:c r="E418" t="str">
        <x:v>Centro</x:v>
      </x:c>
      <x:c r="F418" t="str">
        <x:v>2024-11-03</x:v>
      </x:c>
    </x:row>
    <x:row r="419">
      <x:c r="A419" t="n">
        <x:v>418</x:v>
      </x:c>
      <x:c r="B419" t="str">
        <x:v>ALU-00418</x:v>
      </x:c>
      <x:c r="C419" t="n">
        <x:v>19</x:v>
      </x:c>
      <x:c r="D419" t="str">
        <x:v>Feminino</x:v>
      </x:c>
      <x:c r="E419" t="str">
        <x:v>Norte</x:v>
      </x:c>
      <x:c r="F419" t="str">
        <x:v>2024-09-13</x:v>
      </x:c>
    </x:row>
    <x:row r="420">
      <x:c r="A420" t="n">
        <x:v>419</x:v>
      </x:c>
      <x:c r="B420" t="str">
        <x:v>ALU-00419</x:v>
      </x:c>
      <x:c r="C420" t="n">
        <x:v>74</x:v>
      </x:c>
      <x:c r="D420" t="str">
        <x:v>Não informado</x:v>
      </x:c>
      <x:c r="E420" t="str">
        <x:v>Oeste</x:v>
      </x:c>
      <x:c r="F420" t="str">
        <x:v>2024-07-27</x:v>
      </x:c>
    </x:row>
    <x:row r="421">
      <x:c r="A421" t="n">
        <x:v>420</x:v>
      </x:c>
      <x:c r="B421" t="str">
        <x:v>ALU-00420</x:v>
      </x:c>
      <x:c r="C421" t="n">
        <x:v>37</x:v>
      </x:c>
      <x:c r="D421" t="str">
        <x:v>Feminino</x:v>
      </x:c>
      <x:c r="E421" t="str">
        <x:v>Centro</x:v>
      </x:c>
      <x:c r="F421" t="str">
        <x:v>2024-11-14</x:v>
      </x:c>
    </x:row>
    <x:row r="422">
      <x:c r="A422" t="n">
        <x:v>421</x:v>
      </x:c>
      <x:c r="B422" t="str">
        <x:v>ALU-00421</x:v>
      </x:c>
      <x:c r="C422" t="n">
        <x:v>41</x:v>
      </x:c>
      <x:c r="D422" t="str">
        <x:v>Masculino</x:v>
      </x:c>
      <x:c r="E422" t="str">
        <x:v>Sul</x:v>
      </x:c>
      <x:c r="F422" t="str">
        <x:v>2023-10-07</x:v>
      </x:c>
    </x:row>
    <x:row r="423">
      <x:c r="A423" t="n">
        <x:v>422</x:v>
      </x:c>
      <x:c r="B423" t="str">
        <x:v>ALU-00422</x:v>
      </x:c>
      <x:c r="C423" t="n">
        <x:v>51</x:v>
      </x:c>
      <x:c r="D423" t="str">
        <x:v>Feminino</x:v>
      </x:c>
      <x:c r="E423" t="str">
        <x:v>Centro</x:v>
      </x:c>
      <x:c r="F423" t="str">
        <x:v>2024-02-22</x:v>
      </x:c>
    </x:row>
    <x:row r="424">
      <x:c r="A424" t="n">
        <x:v>423</x:v>
      </x:c>
      <x:c r="B424" t="str">
        <x:v>ALU-00423</x:v>
      </x:c>
      <x:c r="C424" t="n">
        <x:v>65</x:v>
      </x:c>
      <x:c r="D424" t="str">
        <x:v>Feminino</x:v>
      </x:c>
      <x:c r="E424" t="str">
        <x:v>Oeste</x:v>
      </x:c>
      <x:c r="F424" t="str">
        <x:v>2025-06-28</x:v>
      </x:c>
    </x:row>
    <x:row r="425">
      <x:c r="A425" t="n">
        <x:v>424</x:v>
      </x:c>
      <x:c r="B425" t="str">
        <x:v>ALU-00424</x:v>
      </x:c>
      <x:c r="C425" t="n">
        <x:v>27</x:v>
      </x:c>
      <x:c r="D425" t="str">
        <x:v>Masculino</x:v>
      </x:c>
      <x:c r="E425" t="str">
        <x:v>Centro</x:v>
      </x:c>
      <x:c r="F425" t="str">
        <x:v>2025-03-06</x:v>
      </x:c>
    </x:row>
    <x:row r="426">
      <x:c r="A426" t="n">
        <x:v>425</x:v>
      </x:c>
      <x:c r="B426" t="str">
        <x:v>ALU-00425</x:v>
      </x:c>
      <x:c r="C426" t="n">
        <x:v>48</x:v>
      </x:c>
      <x:c r="D426" t="str">
        <x:v>Masculino</x:v>
      </x:c>
      <x:c r="E426" t="str">
        <x:v>Sul</x:v>
      </x:c>
      <x:c r="F426" t="str">
        <x:v>2024-04-02</x:v>
      </x:c>
    </x:row>
    <x:row r="427">
      <x:c r="A427" t="n">
        <x:v>426</x:v>
      </x:c>
      <x:c r="B427" t="str">
        <x:v>ALU-00426</x:v>
      </x:c>
      <x:c r="C427" t="n">
        <x:v>31</x:v>
      </x:c>
      <x:c r="D427" t="str">
        <x:v>Feminino</x:v>
      </x:c>
      <x:c r="E427" t="str">
        <x:v>Sul</x:v>
      </x:c>
      <x:c r="F427" t="str">
        <x:v>2025-01-07</x:v>
      </x:c>
    </x:row>
    <x:row r="428">
      <x:c r="A428" t="n">
        <x:v>427</x:v>
      </x:c>
      <x:c r="B428" t="str">
        <x:v>ALU-00427</x:v>
      </x:c>
      <x:c r="C428" t="n">
        <x:v>49</x:v>
      </x:c>
      <x:c r="D428" t="str">
        <x:v>Feminino</x:v>
      </x:c>
      <x:c r="E428" t="str">
        <x:v>Leste</x:v>
      </x:c>
      <x:c r="F428" t="str">
        <x:v>2024-06-09</x:v>
      </x:c>
    </x:row>
    <x:row r="429">
      <x:c r="A429" t="n">
        <x:v>428</x:v>
      </x:c>
      <x:c r="B429" t="str">
        <x:v>ALU-00428</x:v>
      </x:c>
      <x:c r="C429" t="n">
        <x:v>34</x:v>
      </x:c>
      <x:c r="D429" t="str">
        <x:v>Não informado</x:v>
      </x:c>
      <x:c r="E429" t="str">
        <x:v>Centro</x:v>
      </x:c>
      <x:c r="F429" t="str">
        <x:v>2025-04-13</x:v>
      </x:c>
    </x:row>
    <x:row r="430">
      <x:c r="A430" t="n">
        <x:v>429</x:v>
      </x:c>
      <x:c r="B430" t="str">
        <x:v>ALU-00429</x:v>
      </x:c>
      <x:c r="C430" t="n">
        <x:v>40</x:v>
      </x:c>
      <x:c r="D430" t="str">
        <x:v>Masculino</x:v>
      </x:c>
      <x:c r="E430" t="str">
        <x:v>Norte</x:v>
      </x:c>
      <x:c r="F430" t="str">
        <x:v>2025-02-16</x:v>
      </x:c>
    </x:row>
    <x:row r="431">
      <x:c r="A431" t="n">
        <x:v>430</x:v>
      </x:c>
      <x:c r="B431" t="str">
        <x:v>ALU-00430</x:v>
      </x:c>
      <x:c r="C431" t="n">
        <x:v>65</x:v>
      </x:c>
      <x:c r="D431" t="str">
        <x:v>Masculino</x:v>
      </x:c>
      <x:c r="E431" t="str">
        <x:v>Norte</x:v>
      </x:c>
      <x:c r="F431" t="str">
        <x:v>2023-07-23</x:v>
      </x:c>
    </x:row>
    <x:row r="432">
      <x:c r="A432" t="n">
        <x:v>431</x:v>
      </x:c>
      <x:c r="B432" t="str">
        <x:v>ALU-00431</x:v>
      </x:c>
      <x:c r="C432" t="n">
        <x:v>28</x:v>
      </x:c>
      <x:c r="D432" t="str">
        <x:v>Feminino</x:v>
      </x:c>
      <x:c r="E432" t="str">
        <x:v>Norte</x:v>
      </x:c>
      <x:c r="F432" t="str">
        <x:v>2024-10-19</x:v>
      </x:c>
    </x:row>
    <x:row r="433">
      <x:c r="A433" t="n">
        <x:v>432</x:v>
      </x:c>
      <x:c r="B433" t="str">
        <x:v>ALU-00432</x:v>
      </x:c>
      <x:c r="C433" t="n">
        <x:v>54</x:v>
      </x:c>
      <x:c r="D433" t="str">
        <x:v>Feminino</x:v>
      </x:c>
      <x:c r="E433" t="str">
        <x:v>Norte</x:v>
      </x:c>
      <x:c r="F433" t="str">
        <x:v>2023-06-29</x:v>
      </x:c>
    </x:row>
    <x:row r="434">
      <x:c r="A434" t="n">
        <x:v>433</x:v>
      </x:c>
      <x:c r="B434" t="str">
        <x:v>ALU-00433</x:v>
      </x:c>
      <x:c r="C434" t="n">
        <x:v>27</x:v>
      </x:c>
      <x:c r="D434" t="str">
        <x:v>Não informado</x:v>
      </x:c>
      <x:c r="E434" t="str">
        <x:v>Centro</x:v>
      </x:c>
      <x:c r="F434" t="str">
        <x:v>2023-12-29</x:v>
      </x:c>
    </x:row>
    <x:row r="435">
      <x:c r="A435" t="n">
        <x:v>434</x:v>
      </x:c>
      <x:c r="B435" t="str">
        <x:v>ALU-00434</x:v>
      </x:c>
      <x:c r="C435" t="n">
        <x:v>56</x:v>
      </x:c>
      <x:c r="D435" t="str">
        <x:v>Não informado</x:v>
      </x:c>
      <x:c r="E435" t="str">
        <x:v>Oeste</x:v>
      </x:c>
      <x:c r="F435" t="str">
        <x:v>2024-06-03</x:v>
      </x:c>
    </x:row>
    <x:row r="436">
      <x:c r="A436" t="n">
        <x:v>435</x:v>
      </x:c>
      <x:c r="B436" t="str">
        <x:v>ALU-00435</x:v>
      </x:c>
      <x:c r="C436" t="n">
        <x:v>36</x:v>
      </x:c>
      <x:c r="D436" t="str">
        <x:v>Feminino</x:v>
      </x:c>
      <x:c r="E436" t="str">
        <x:v>Leste</x:v>
      </x:c>
      <x:c r="F436" t="str">
        <x:v>2024-04-04</x:v>
      </x:c>
    </x:row>
    <x:row r="437">
      <x:c r="A437" t="n">
        <x:v>436</x:v>
      </x:c>
      <x:c r="B437" t="str">
        <x:v>ALU-00436</x:v>
      </x:c>
      <x:c r="C437" t="n">
        <x:v>71</x:v>
      </x:c>
      <x:c r="D437" t="str">
        <x:v>Masculino</x:v>
      </x:c>
      <x:c r="E437" t="str">
        <x:v>Norte</x:v>
      </x:c>
      <x:c r="F437" t="str">
        <x:v>2024-01-12</x:v>
      </x:c>
    </x:row>
    <x:row r="438">
      <x:c r="A438" t="n">
        <x:v>437</x:v>
      </x:c>
      <x:c r="B438" t="str">
        <x:v>ALU-00437</x:v>
      </x:c>
      <x:c r="C438" t="n">
        <x:v>72</x:v>
      </x:c>
      <x:c r="D438" t="str">
        <x:v>Masculino</x:v>
      </x:c>
      <x:c r="E438" t="str">
        <x:v>Oeste</x:v>
      </x:c>
      <x:c r="F438" t="str">
        <x:v>2023-04-28</x:v>
      </x:c>
    </x:row>
    <x:row r="439">
      <x:c r="A439" t="n">
        <x:v>438</x:v>
      </x:c>
      <x:c r="B439" t="str">
        <x:v>ALU-00438</x:v>
      </x:c>
      <x:c r="C439" t="n">
        <x:v>46</x:v>
      </x:c>
      <x:c r="D439" t="str">
        <x:v>Não informado</x:v>
      </x:c>
      <x:c r="E439" t="str">
        <x:v>Oeste</x:v>
      </x:c>
      <x:c r="F439" t="str">
        <x:v>2023-06-17</x:v>
      </x:c>
    </x:row>
    <x:row r="440">
      <x:c r="A440" t="n">
        <x:v>439</x:v>
      </x:c>
      <x:c r="B440" t="str">
        <x:v>ALU-00439</x:v>
      </x:c>
      <x:c r="C440" t="n">
        <x:v>37</x:v>
      </x:c>
      <x:c r="D440" t="str">
        <x:v>Feminino</x:v>
      </x:c>
      <x:c r="E440" t="str">
        <x:v>Centro</x:v>
      </x:c>
      <x:c r="F440" t="str">
        <x:v>2024-04-30</x:v>
      </x:c>
    </x:row>
    <x:row r="441">
      <x:c r="A441" t="n">
        <x:v>440</x:v>
      </x:c>
      <x:c r="B441" t="str">
        <x:v>ALU-00440</x:v>
      </x:c>
      <x:c r="C441" t="n">
        <x:v>22</x:v>
      </x:c>
      <x:c r="D441" t="str">
        <x:v>Feminino</x:v>
      </x:c>
      <x:c r="E441" t="str">
        <x:v>Leste</x:v>
      </x:c>
      <x:c r="F441" t="str">
        <x:v>2023-10-16</x:v>
      </x:c>
    </x:row>
    <x:row r="442">
      <x:c r="A442" t="n">
        <x:v>441</x:v>
      </x:c>
      <x:c r="B442" t="str">
        <x:v>ALU-00441</x:v>
      </x:c>
      <x:c r="C442" t="n">
        <x:v>36</x:v>
      </x:c>
      <x:c r="D442" t="str">
        <x:v>Não informado</x:v>
      </x:c>
      <x:c r="E442" t="str">
        <x:v>Oeste</x:v>
      </x:c>
      <x:c r="F442" t="str">
        <x:v>2023-06-03</x:v>
      </x:c>
    </x:row>
    <x:row r="443">
      <x:c r="A443" t="n">
        <x:v>442</x:v>
      </x:c>
      <x:c r="B443" t="str">
        <x:v>ALU-00442</x:v>
      </x:c>
      <x:c r="C443" t="n">
        <x:v>45</x:v>
      </x:c>
      <x:c r="D443" t="str">
        <x:v>Não informado</x:v>
      </x:c>
      <x:c r="E443" t="str">
        <x:v>Centro</x:v>
      </x:c>
      <x:c r="F443" t="str">
        <x:v>2023-04-17</x:v>
      </x:c>
    </x:row>
    <x:row r="444">
      <x:c r="A444" t="n">
        <x:v>443</x:v>
      </x:c>
      <x:c r="B444" t="str">
        <x:v>ALU-00443</x:v>
      </x:c>
      <x:c r="C444" t="n">
        <x:v>60</x:v>
      </x:c>
      <x:c r="D444" t="str">
        <x:v>Masculino</x:v>
      </x:c>
      <x:c r="E444" t="str">
        <x:v>Norte</x:v>
      </x:c>
      <x:c r="F444" t="str">
        <x:v>2023-05-12</x:v>
      </x:c>
    </x:row>
    <x:row r="445">
      <x:c r="A445" t="n">
        <x:v>444</x:v>
      </x:c>
      <x:c r="B445" t="str">
        <x:v>ALU-00444</x:v>
      </x:c>
      <x:c r="C445" t="n">
        <x:v>41</x:v>
      </x:c>
      <x:c r="D445" t="str">
        <x:v>Feminino</x:v>
      </x:c>
      <x:c r="E445" t="str">
        <x:v>Norte</x:v>
      </x:c>
      <x:c r="F445" t="str">
        <x:v>2023-08-01</x:v>
      </x:c>
    </x:row>
    <x:row r="446">
      <x:c r="A446" t="n">
        <x:v>445</x:v>
      </x:c>
      <x:c r="B446" t="str">
        <x:v>ALU-00445</x:v>
      </x:c>
      <x:c r="C446" t="n">
        <x:v>28</x:v>
      </x:c>
      <x:c r="D446" t="str">
        <x:v>Não informado</x:v>
      </x:c>
      <x:c r="E446" t="str">
        <x:v>Norte</x:v>
      </x:c>
      <x:c r="F446" t="str">
        <x:v>2023-05-24</x:v>
      </x:c>
    </x:row>
    <x:row r="447">
      <x:c r="A447" t="n">
        <x:v>446</x:v>
      </x:c>
      <x:c r="B447" t="str">
        <x:v>ALU-00446</x:v>
      </x:c>
      <x:c r="C447" t="n">
        <x:v>69</x:v>
      </x:c>
      <x:c r="D447" t="str">
        <x:v>Feminino</x:v>
      </x:c>
      <x:c r="E447" t="str">
        <x:v>Centro</x:v>
      </x:c>
      <x:c r="F447" t="str">
        <x:v>2024-02-10</x:v>
      </x:c>
    </x:row>
    <x:row r="448">
      <x:c r="A448" t="n">
        <x:v>447</x:v>
      </x:c>
      <x:c r="B448" t="str">
        <x:v>ALU-00447</x:v>
      </x:c>
      <x:c r="C448" t="n">
        <x:v>31</x:v>
      </x:c>
      <x:c r="D448" t="str">
        <x:v>Masculino</x:v>
      </x:c>
      <x:c r="E448" t="str">
        <x:v>Leste</x:v>
      </x:c>
      <x:c r="F448" t="str">
        <x:v>2024-09-04</x:v>
      </x:c>
    </x:row>
    <x:row r="449">
      <x:c r="A449" t="n">
        <x:v>448</x:v>
      </x:c>
      <x:c r="B449" t="str">
        <x:v>ALU-00448</x:v>
      </x:c>
      <x:c r="C449" t="n">
        <x:v>60</x:v>
      </x:c>
      <x:c r="D449" t="str">
        <x:v>Não informado</x:v>
      </x:c>
      <x:c r="E449" t="str">
        <x:v>Norte</x:v>
      </x:c>
      <x:c r="F449" t="str">
        <x:v>2024-07-03</x:v>
      </x:c>
    </x:row>
    <x:row r="450">
      <x:c r="A450" t="n">
        <x:v>449</x:v>
      </x:c>
      <x:c r="B450" t="str">
        <x:v>ALU-00449</x:v>
      </x:c>
      <x:c r="C450" t="n">
        <x:v>19</x:v>
      </x:c>
      <x:c r="D450" t="str">
        <x:v>Masculino</x:v>
      </x:c>
      <x:c r="E450" t="str">
        <x:v>Centro</x:v>
      </x:c>
      <x:c r="F450" t="str">
        <x:v>2023-04-21</x:v>
      </x:c>
    </x:row>
    <x:row r="451">
      <x:c r="A451" t="n">
        <x:v>450</x:v>
      </x:c>
      <x:c r="B451" t="str">
        <x:v>ALU-00450</x:v>
      </x:c>
      <x:c r="C451" t="n">
        <x:v>35</x:v>
      </x:c>
      <x:c r="D451" t="str">
        <x:v>Não informado</x:v>
      </x:c>
      <x:c r="E451" t="str">
        <x:v>Norte</x:v>
      </x:c>
      <x:c r="F451" t="str">
        <x:v>2024-08-15</x:v>
      </x:c>
    </x:row>
    <x:row r="452">
      <x:c r="A452" t="n">
        <x:v>451</x:v>
      </x:c>
      <x:c r="B452" t="str">
        <x:v>ALU-00451</x:v>
      </x:c>
      <x:c r="C452" t="n">
        <x:v>44</x:v>
      </x:c>
      <x:c r="D452" t="str">
        <x:v>Feminino</x:v>
      </x:c>
      <x:c r="E452" t="str">
        <x:v>Oeste</x:v>
      </x:c>
      <x:c r="F452" t="str">
        <x:v>2024-07-15</x:v>
      </x:c>
    </x:row>
    <x:row r="453">
      <x:c r="A453" t="n">
        <x:v>452</x:v>
      </x:c>
      <x:c r="B453" t="str">
        <x:v>ALU-00452</x:v>
      </x:c>
      <x:c r="C453" t="n">
        <x:v>27</x:v>
      </x:c>
      <x:c r="D453" t="str">
        <x:v>Não informado</x:v>
      </x:c>
      <x:c r="E453" t="str">
        <x:v>Leste</x:v>
      </x:c>
      <x:c r="F453" t="str">
        <x:v>2023-06-17</x:v>
      </x:c>
    </x:row>
    <x:row r="454">
      <x:c r="A454" t="n">
        <x:v>453</x:v>
      </x:c>
      <x:c r="B454" t="str">
        <x:v>ALU-00453</x:v>
      </x:c>
      <x:c r="C454" t="n">
        <x:v>47</x:v>
      </x:c>
      <x:c r="D454" t="str">
        <x:v>Masculino</x:v>
      </x:c>
      <x:c r="E454" t="str">
        <x:v>Norte</x:v>
      </x:c>
      <x:c r="F454" t="str">
        <x:v>2025-04-15</x:v>
      </x:c>
    </x:row>
    <x:row r="455">
      <x:c r="A455" t="n">
        <x:v>454</x:v>
      </x:c>
      <x:c r="B455" t="str">
        <x:v>ALU-00454</x:v>
      </x:c>
      <x:c r="C455" t="n">
        <x:v>45</x:v>
      </x:c>
      <x:c r="D455" t="str">
        <x:v>Masculino</x:v>
      </x:c>
      <x:c r="E455" t="str">
        <x:v>Centro</x:v>
      </x:c>
      <x:c r="F455" t="str">
        <x:v>2023-07-12</x:v>
      </x:c>
    </x:row>
    <x:row r="456">
      <x:c r="A456" t="n">
        <x:v>455</x:v>
      </x:c>
      <x:c r="B456" t="str">
        <x:v>ALU-00455</x:v>
      </x:c>
      <x:c r="C456" t="n">
        <x:v>24</x:v>
      </x:c>
      <x:c r="D456" t="str">
        <x:v>Masculino</x:v>
      </x:c>
      <x:c r="E456" t="str">
        <x:v>Oeste</x:v>
      </x:c>
      <x:c r="F456" t="str">
        <x:v>2024-04-06</x:v>
      </x:c>
    </x:row>
    <x:row r="457">
      <x:c r="A457" t="n">
        <x:v>456</x:v>
      </x:c>
      <x:c r="B457" t="str">
        <x:v>ALU-00456</x:v>
      </x:c>
      <x:c r="C457" t="n">
        <x:v>51</x:v>
      </x:c>
      <x:c r="D457" t="str">
        <x:v>Feminino</x:v>
      </x:c>
      <x:c r="E457" t="str">
        <x:v>Norte</x:v>
      </x:c>
      <x:c r="F457" t="str">
        <x:v>2023-04-26</x:v>
      </x:c>
    </x:row>
    <x:row r="458">
      <x:c r="A458" t="n">
        <x:v>457</x:v>
      </x:c>
      <x:c r="B458" t="str">
        <x:v>ALU-00457</x:v>
      </x:c>
      <x:c r="C458" t="n">
        <x:v>20</x:v>
      </x:c>
      <x:c r="D458" t="str">
        <x:v>Feminino</x:v>
      </x:c>
      <x:c r="E458" t="str">
        <x:v>Norte</x:v>
      </x:c>
      <x:c r="F458" t="str">
        <x:v>2025-01-06</x:v>
      </x:c>
    </x:row>
    <x:row r="459">
      <x:c r="A459" t="n">
        <x:v>458</x:v>
      </x:c>
      <x:c r="B459" t="str">
        <x:v>ALU-00458</x:v>
      </x:c>
      <x:c r="C459" t="n">
        <x:v>50</x:v>
      </x:c>
      <x:c r="D459" t="str">
        <x:v>Masculino</x:v>
      </x:c>
      <x:c r="E459" t="str">
        <x:v>Centro</x:v>
      </x:c>
      <x:c r="F459" t="str">
        <x:v>2022-10-05</x:v>
      </x:c>
    </x:row>
    <x:row r="460">
      <x:c r="A460" t="n">
        <x:v>459</x:v>
      </x:c>
      <x:c r="B460" t="str">
        <x:v>ALU-00459</x:v>
      </x:c>
      <x:c r="C460" t="n">
        <x:v>22</x:v>
      </x:c>
      <x:c r="D460" t="str">
        <x:v>Feminino</x:v>
      </x:c>
      <x:c r="E460" t="str">
        <x:v>Sul</x:v>
      </x:c>
      <x:c r="F460" t="str">
        <x:v>2024-08-04</x:v>
      </x:c>
    </x:row>
    <x:row r="461">
      <x:c r="A461" t="n">
        <x:v>460</x:v>
      </x:c>
      <x:c r="B461" t="str">
        <x:v>ALU-00460</x:v>
      </x:c>
      <x:c r="C461" t="n">
        <x:v>39</x:v>
      </x:c>
      <x:c r="D461" t="str">
        <x:v>Masculino</x:v>
      </x:c>
      <x:c r="E461" t="str">
        <x:v>Leste</x:v>
      </x:c>
      <x:c r="F461" t="str">
        <x:v>2023-12-23</x:v>
      </x:c>
    </x:row>
    <x:row r="462">
      <x:c r="A462" t="n">
        <x:v>461</x:v>
      </x:c>
      <x:c r="B462" t="str">
        <x:v>ALU-00461</x:v>
      </x:c>
      <x:c r="C462" t="n">
        <x:v>25</x:v>
      </x:c>
      <x:c r="D462" t="str">
        <x:v>Feminino</x:v>
      </x:c>
      <x:c r="E462" t="str">
        <x:v>Oeste</x:v>
      </x:c>
      <x:c r="F462" t="str">
        <x:v>2023-01-05</x:v>
      </x:c>
    </x:row>
    <x:row r="463">
      <x:c r="A463" t="n">
        <x:v>462</x:v>
      </x:c>
      <x:c r="B463" t="str">
        <x:v>ALU-00462</x:v>
      </x:c>
      <x:c r="C463" t="n">
        <x:v>35</x:v>
      </x:c>
      <x:c r="D463" t="str">
        <x:v>Masculino</x:v>
      </x:c>
      <x:c r="E463" t="str">
        <x:v>Leste</x:v>
      </x:c>
      <x:c r="F463" t="str">
        <x:v>2024-06-20</x:v>
      </x:c>
    </x:row>
    <x:row r="464">
      <x:c r="A464" t="n">
        <x:v>463</x:v>
      </x:c>
      <x:c r="B464" t="str">
        <x:v>ALU-00463</x:v>
      </x:c>
      <x:c r="C464" t="n">
        <x:v>63</x:v>
      </x:c>
      <x:c r="D464" t="str">
        <x:v>Masculino</x:v>
      </x:c>
      <x:c r="E464" t="str">
        <x:v>Centro</x:v>
      </x:c>
      <x:c r="F464" t="str">
        <x:v>2024-06-26</x:v>
      </x:c>
    </x:row>
    <x:row r="465">
      <x:c r="A465" t="n">
        <x:v>464</x:v>
      </x:c>
      <x:c r="B465" t="str">
        <x:v>ALU-00464</x:v>
      </x:c>
      <x:c r="C465" t="n">
        <x:v>69</x:v>
      </x:c>
      <x:c r="D465" t="str">
        <x:v>Masculino</x:v>
      </x:c>
      <x:c r="E465" t="str">
        <x:v>Leste</x:v>
      </x:c>
      <x:c r="F465" t="str">
        <x:v>2023-05-20</x:v>
      </x:c>
    </x:row>
    <x:row r="466">
      <x:c r="A466" t="n">
        <x:v>465</x:v>
      </x:c>
      <x:c r="B466" t="str">
        <x:v>ALU-00465</x:v>
      </x:c>
      <x:c r="C466" t="n">
        <x:v>21</x:v>
      </x:c>
      <x:c r="D466" t="str">
        <x:v>Feminino</x:v>
      </x:c>
      <x:c r="E466" t="str">
        <x:v>Norte</x:v>
      </x:c>
      <x:c r="F466" t="str">
        <x:v>2023-02-20</x:v>
      </x:c>
    </x:row>
    <x:row r="467">
      <x:c r="A467" t="n">
        <x:v>466</x:v>
      </x:c>
      <x:c r="B467" t="str">
        <x:v>ALU-00466</x:v>
      </x:c>
      <x:c r="C467" t="n">
        <x:v>27</x:v>
      </x:c>
      <x:c r="D467" t="str">
        <x:v>Masculino</x:v>
      </x:c>
      <x:c r="E467" t="str">
        <x:v>Norte</x:v>
      </x:c>
      <x:c r="F467" t="str">
        <x:v>2024-04-25</x:v>
      </x:c>
    </x:row>
    <x:row r="468">
      <x:c r="A468" t="n">
        <x:v>467</x:v>
      </x:c>
      <x:c r="B468" t="str">
        <x:v>ALU-00467</x:v>
      </x:c>
      <x:c r="C468" t="n">
        <x:v>69</x:v>
      </x:c>
      <x:c r="D468" t="str">
        <x:v>Não informado</x:v>
      </x:c>
      <x:c r="E468" t="str">
        <x:v>Leste</x:v>
      </x:c>
      <x:c r="F468" t="str">
        <x:v>2025-01-11</x:v>
      </x:c>
    </x:row>
    <x:row r="469">
      <x:c r="A469" t="n">
        <x:v>468</x:v>
      </x:c>
      <x:c r="B469" t="str">
        <x:v>ALU-00468</x:v>
      </x:c>
      <x:c r="C469" t="n">
        <x:v>41</x:v>
      </x:c>
      <x:c r="D469" t="str">
        <x:v>Masculino</x:v>
      </x:c>
      <x:c r="E469" t="str">
        <x:v>Norte</x:v>
      </x:c>
      <x:c r="F469" t="str">
        <x:v>2025-02-18</x:v>
      </x:c>
    </x:row>
    <x:row r="470">
      <x:c r="A470" t="n">
        <x:v>469</x:v>
      </x:c>
      <x:c r="B470" t="str">
        <x:v>ALU-00469</x:v>
      </x:c>
      <x:c r="C470" t="n">
        <x:v>41</x:v>
      </x:c>
      <x:c r="D470" t="str">
        <x:v>Não informado</x:v>
      </x:c>
      <x:c r="E470" t="str">
        <x:v>Norte</x:v>
      </x:c>
      <x:c r="F470" t="str">
        <x:v>2024-02-17</x:v>
      </x:c>
    </x:row>
    <x:row r="471">
      <x:c r="A471" t="n">
        <x:v>470</x:v>
      </x:c>
      <x:c r="B471" t="str">
        <x:v>ALU-00470</x:v>
      </x:c>
      <x:c r="C471" t="n">
        <x:v>33</x:v>
      </x:c>
      <x:c r="D471" t="str">
        <x:v>Feminino</x:v>
      </x:c>
      <x:c r="E471" t="str">
        <x:v>Oeste</x:v>
      </x:c>
      <x:c r="F471" t="str">
        <x:v>2023-03-18</x:v>
      </x:c>
    </x:row>
    <x:row r="472">
      <x:c r="A472" t="n">
        <x:v>471</x:v>
      </x:c>
      <x:c r="B472" t="str">
        <x:v>ALU-00471</x:v>
      </x:c>
      <x:c r="C472" t="n">
        <x:v>19</x:v>
      </x:c>
      <x:c r="D472" t="str">
        <x:v>Masculino</x:v>
      </x:c>
      <x:c r="E472" t="str">
        <x:v>Oeste</x:v>
      </x:c>
      <x:c r="F472" t="str">
        <x:v>2024-07-29</x:v>
      </x:c>
    </x:row>
    <x:row r="473">
      <x:c r="A473" t="n">
        <x:v>472</x:v>
      </x:c>
      <x:c r="B473" t="str">
        <x:v>ALU-00472</x:v>
      </x:c>
      <x:c r="C473" t="n">
        <x:v>56</x:v>
      </x:c>
      <x:c r="D473" t="str">
        <x:v>Feminino</x:v>
      </x:c>
      <x:c r="E473" t="str">
        <x:v>Sul</x:v>
      </x:c>
      <x:c r="F473" t="str">
        <x:v>2023-11-17</x:v>
      </x:c>
    </x:row>
    <x:row r="474">
      <x:c r="A474" t="n">
        <x:v>473</x:v>
      </x:c>
      <x:c r="B474" t="str">
        <x:v>ALU-00473</x:v>
      </x:c>
      <x:c r="C474" t="n">
        <x:v>18</x:v>
      </x:c>
      <x:c r="D474" t="str">
        <x:v>Masculino</x:v>
      </x:c>
      <x:c r="E474" t="str">
        <x:v>Oeste</x:v>
      </x:c>
      <x:c r="F474" t="str">
        <x:v>2023-10-26</x:v>
      </x:c>
    </x:row>
    <x:row r="475">
      <x:c r="A475" t="n">
        <x:v>474</x:v>
      </x:c>
      <x:c r="B475" t="str">
        <x:v>ALU-00474</x:v>
      </x:c>
      <x:c r="C475" t="n">
        <x:v>19</x:v>
      </x:c>
      <x:c r="D475" t="str">
        <x:v>Masculino</x:v>
      </x:c>
      <x:c r="E475" t="str">
        <x:v>Leste</x:v>
      </x:c>
      <x:c r="F475" t="str">
        <x:v>2024-01-04</x:v>
      </x:c>
    </x:row>
    <x:row r="476">
      <x:c r="A476" t="n">
        <x:v>475</x:v>
      </x:c>
      <x:c r="B476" t="str">
        <x:v>ALU-00475</x:v>
      </x:c>
      <x:c r="C476" t="n">
        <x:v>22</x:v>
      </x:c>
      <x:c r="D476" t="str">
        <x:v>Feminino</x:v>
      </x:c>
      <x:c r="E476" t="str">
        <x:v>Leste</x:v>
      </x:c>
      <x:c r="F476" t="str">
        <x:v>2024-01-17</x:v>
      </x:c>
    </x:row>
    <x:row r="477">
      <x:c r="A477" t="n">
        <x:v>476</x:v>
      </x:c>
      <x:c r="B477" t="str">
        <x:v>ALU-00476</x:v>
      </x:c>
      <x:c r="C477" t="n">
        <x:v>51</x:v>
      </x:c>
      <x:c r="D477" t="str">
        <x:v>Não informado</x:v>
      </x:c>
      <x:c r="E477" t="str">
        <x:v>Norte</x:v>
      </x:c>
      <x:c r="F477" t="str">
        <x:v>2025-04-20</x:v>
      </x:c>
    </x:row>
    <x:row r="478">
      <x:c r="A478" t="n">
        <x:v>477</x:v>
      </x:c>
      <x:c r="B478" t="str">
        <x:v>ALU-00477</x:v>
      </x:c>
      <x:c r="C478" t="n">
        <x:v>38</x:v>
      </x:c>
      <x:c r="D478" t="str">
        <x:v>Não informado</x:v>
      </x:c>
      <x:c r="E478" t="str">
        <x:v>Oeste</x:v>
      </x:c>
      <x:c r="F478" t="str">
        <x:v>2022-10-30</x:v>
      </x:c>
    </x:row>
    <x:row r="479">
      <x:c r="A479" t="n">
        <x:v>478</x:v>
      </x:c>
      <x:c r="B479" t="str">
        <x:v>ALU-00478</x:v>
      </x:c>
      <x:c r="C479" t="n">
        <x:v>42</x:v>
      </x:c>
      <x:c r="D479" t="str">
        <x:v>Não informado</x:v>
      </x:c>
      <x:c r="E479" t="str">
        <x:v>Leste</x:v>
      </x:c>
      <x:c r="F479" t="str">
        <x:v>2024-10-22</x:v>
      </x:c>
    </x:row>
    <x:row r="480">
      <x:c r="A480" t="n">
        <x:v>479</x:v>
      </x:c>
      <x:c r="B480" t="str">
        <x:v>ALU-00479</x:v>
      </x:c>
      <x:c r="C480" t="n">
        <x:v>53</x:v>
      </x:c>
      <x:c r="D480" t="str">
        <x:v>Masculino</x:v>
      </x:c>
      <x:c r="E480" t="str">
        <x:v>Leste</x:v>
      </x:c>
      <x:c r="F480" t="str">
        <x:v>2023-11-05</x:v>
      </x:c>
    </x:row>
    <x:row r="481">
      <x:c r="A481" t="n">
        <x:v>480</x:v>
      </x:c>
      <x:c r="B481" t="str">
        <x:v>ALU-00480</x:v>
      </x:c>
      <x:c r="C481" t="n">
        <x:v>61</x:v>
      </x:c>
      <x:c r="D481" t="str">
        <x:v>Não informado</x:v>
      </x:c>
      <x:c r="E481" t="str">
        <x:v>Norte</x:v>
      </x:c>
      <x:c r="F481" t="str">
        <x:v>2024-10-04</x:v>
      </x:c>
    </x:row>
    <x:row r="482">
      <x:c r="A482" t="n">
        <x:v>481</x:v>
      </x:c>
      <x:c r="B482" t="str">
        <x:v>ALU-00481</x:v>
      </x:c>
      <x:c r="C482" t="n">
        <x:v>34</x:v>
      </x:c>
      <x:c r="D482" t="str">
        <x:v>Não informado</x:v>
      </x:c>
      <x:c r="E482" t="str">
        <x:v>Centro</x:v>
      </x:c>
      <x:c r="F482" t="str">
        <x:v>2024-07-20</x:v>
      </x:c>
    </x:row>
    <x:row r="483">
      <x:c r="A483" t="n">
        <x:v>482</x:v>
      </x:c>
      <x:c r="B483" t="str">
        <x:v>ALU-00482</x:v>
      </x:c>
      <x:c r="C483" t="n">
        <x:v>41</x:v>
      </x:c>
      <x:c r="D483" t="str">
        <x:v>Feminino</x:v>
      </x:c>
      <x:c r="E483" t="str">
        <x:v>Sul</x:v>
      </x:c>
      <x:c r="F483" t="str">
        <x:v>2024-03-31</x:v>
      </x:c>
    </x:row>
    <x:row r="484">
      <x:c r="A484" t="n">
        <x:v>483</x:v>
      </x:c>
      <x:c r="B484" t="str">
        <x:v>ALU-00483</x:v>
      </x:c>
      <x:c r="C484" t="n">
        <x:v>54</x:v>
      </x:c>
      <x:c r="D484" t="str">
        <x:v>Masculino</x:v>
      </x:c>
      <x:c r="E484" t="str">
        <x:v>Sul</x:v>
      </x:c>
      <x:c r="F484" t="str">
        <x:v>2024-04-19</x:v>
      </x:c>
    </x:row>
    <x:row r="485">
      <x:c r="A485" t="n">
        <x:v>484</x:v>
      </x:c>
      <x:c r="B485" t="str">
        <x:v>ALU-00484</x:v>
      </x:c>
      <x:c r="C485" t="n">
        <x:v>36</x:v>
      </x:c>
      <x:c r="D485" t="str">
        <x:v>Não informado</x:v>
      </x:c>
      <x:c r="E485" t="str">
        <x:v>Norte</x:v>
      </x:c>
      <x:c r="F485" t="str">
        <x:v>2024-01-04</x:v>
      </x:c>
    </x:row>
    <x:row r="486">
      <x:c r="A486" t="n">
        <x:v>485</x:v>
      </x:c>
      <x:c r="B486" t="str">
        <x:v>ALU-00485</x:v>
      </x:c>
      <x:c r="C486" t="n">
        <x:v>19</x:v>
      </x:c>
      <x:c r="D486" t="str">
        <x:v>Feminino</x:v>
      </x:c>
      <x:c r="E486" t="str">
        <x:v>Centro</x:v>
      </x:c>
      <x:c r="F486" t="str">
        <x:v>2023-02-25</x:v>
      </x:c>
    </x:row>
    <x:row r="487">
      <x:c r="A487" t="n">
        <x:v>486</x:v>
      </x:c>
      <x:c r="B487" t="str">
        <x:v>ALU-00486</x:v>
      </x:c>
      <x:c r="C487" t="n">
        <x:v>74</x:v>
      </x:c>
      <x:c r="D487" t="str">
        <x:v>Masculino</x:v>
      </x:c>
      <x:c r="E487" t="str">
        <x:v>Centro</x:v>
      </x:c>
      <x:c r="F487" t="str">
        <x:v>2023-03-02</x:v>
      </x:c>
    </x:row>
    <x:row r="488">
      <x:c r="A488" t="n">
        <x:v>487</x:v>
      </x:c>
      <x:c r="B488" t="str">
        <x:v>ALU-00487</x:v>
      </x:c>
      <x:c r="C488" t="n">
        <x:v>55</x:v>
      </x:c>
      <x:c r="D488" t="str">
        <x:v>Não informado</x:v>
      </x:c>
      <x:c r="E488" t="str">
        <x:v>Sul</x:v>
      </x:c>
      <x:c r="F488" t="str">
        <x:v>2023-03-29</x:v>
      </x:c>
    </x:row>
    <x:row r="489">
      <x:c r="A489" t="n">
        <x:v>488</x:v>
      </x:c>
      <x:c r="B489" t="str">
        <x:v>ALU-00488</x:v>
      </x:c>
      <x:c r="C489" t="n">
        <x:v>32</x:v>
      </x:c>
      <x:c r="D489" t="str">
        <x:v>Masculino</x:v>
      </x:c>
      <x:c r="E489" t="str">
        <x:v>Leste</x:v>
      </x:c>
      <x:c r="F489" t="str">
        <x:v>2023-08-05</x:v>
      </x:c>
    </x:row>
    <x:row r="490">
      <x:c r="A490" t="n">
        <x:v>489</x:v>
      </x:c>
      <x:c r="B490" t="str">
        <x:v>ALU-00489</x:v>
      </x:c>
      <x:c r="C490" t="n">
        <x:v>54</x:v>
      </x:c>
      <x:c r="D490" t="str">
        <x:v>Não informado</x:v>
      </x:c>
      <x:c r="E490" t="str">
        <x:v>Oeste</x:v>
      </x:c>
      <x:c r="F490" t="str">
        <x:v>2024-06-15</x:v>
      </x:c>
    </x:row>
    <x:row r="491">
      <x:c r="A491" t="n">
        <x:v>490</x:v>
      </x:c>
      <x:c r="B491" t="str">
        <x:v>ALU-00490</x:v>
      </x:c>
      <x:c r="C491" t="n">
        <x:v>28</x:v>
      </x:c>
      <x:c r="D491" t="str">
        <x:v>Não informado</x:v>
      </x:c>
      <x:c r="E491" t="str">
        <x:v>Leste</x:v>
      </x:c>
      <x:c r="F491" t="str">
        <x:v>2025-06-25</x:v>
      </x:c>
    </x:row>
    <x:row r="492">
      <x:c r="A492" t="n">
        <x:v>491</x:v>
      </x:c>
      <x:c r="B492" t="str">
        <x:v>ALU-00491</x:v>
      </x:c>
      <x:c r="C492" t="n">
        <x:v>77</x:v>
      </x:c>
      <x:c r="D492" t="str">
        <x:v>Feminino</x:v>
      </x:c>
      <x:c r="E492" t="str">
        <x:v>Norte</x:v>
      </x:c>
      <x:c r="F492" t="str">
        <x:v>2023-11-14</x:v>
      </x:c>
    </x:row>
    <x:row r="493">
      <x:c r="A493" t="n">
        <x:v>492</x:v>
      </x:c>
      <x:c r="B493" t="str">
        <x:v>ALU-00492</x:v>
      </x:c>
      <x:c r="C493" t="n">
        <x:v>35</x:v>
      </x:c>
      <x:c r="D493" t="str">
        <x:v>Feminino</x:v>
      </x:c>
      <x:c r="E493" t="str">
        <x:v>Leste</x:v>
      </x:c>
      <x:c r="F493" t="str">
        <x:v>2022-12-03</x:v>
      </x:c>
    </x:row>
    <x:row r="494">
      <x:c r="A494" t="n">
        <x:v>493</x:v>
      </x:c>
      <x:c r="B494" t="str">
        <x:v>ALU-00493</x:v>
      </x:c>
      <x:c r="C494" t="n">
        <x:v>25</x:v>
      </x:c>
      <x:c r="D494" t="str">
        <x:v>Feminino</x:v>
      </x:c>
      <x:c r="E494" t="str">
        <x:v>Leste</x:v>
      </x:c>
      <x:c r="F494" t="str">
        <x:v>2023-02-17</x:v>
      </x:c>
    </x:row>
    <x:row r="495">
      <x:c r="A495" t="n">
        <x:v>494</x:v>
      </x:c>
      <x:c r="B495" t="str">
        <x:v>ALU-00494</x:v>
      </x:c>
      <x:c r="C495" t="n">
        <x:v>65</x:v>
      </x:c>
      <x:c r="D495" t="str">
        <x:v>Não informado</x:v>
      </x:c>
      <x:c r="E495" t="str">
        <x:v>Sul</x:v>
      </x:c>
      <x:c r="F495" t="str">
        <x:v>2023-04-02</x:v>
      </x:c>
    </x:row>
    <x:row r="496">
      <x:c r="A496" t="n">
        <x:v>495</x:v>
      </x:c>
      <x:c r="B496" t="str">
        <x:v>ALU-00495</x:v>
      </x:c>
      <x:c r="C496" t="n">
        <x:v>62</x:v>
      </x:c>
      <x:c r="D496" t="str">
        <x:v>Masculino</x:v>
      </x:c>
      <x:c r="E496" t="str">
        <x:v>Norte</x:v>
      </x:c>
      <x:c r="F496" t="str">
        <x:v>2023-07-17</x:v>
      </x:c>
    </x:row>
    <x:row r="497">
      <x:c r="A497" t="n">
        <x:v>496</x:v>
      </x:c>
      <x:c r="B497" t="str">
        <x:v>ALU-00496</x:v>
      </x:c>
      <x:c r="C497" t="n">
        <x:v>78</x:v>
      </x:c>
      <x:c r="D497" t="str">
        <x:v>Não informado</x:v>
      </x:c>
      <x:c r="E497" t="str">
        <x:v>Centro</x:v>
      </x:c>
      <x:c r="F497" t="str">
        <x:v>2025-01-06</x:v>
      </x:c>
    </x:row>
    <x:row r="498">
      <x:c r="A498" t="n">
        <x:v>497</x:v>
      </x:c>
      <x:c r="B498" t="str">
        <x:v>ALU-00497</x:v>
      </x:c>
      <x:c r="C498" t="n">
        <x:v>48</x:v>
      </x:c>
      <x:c r="D498" t="str">
        <x:v>Feminino</x:v>
      </x:c>
      <x:c r="E498" t="str">
        <x:v>Sul</x:v>
      </x:c>
      <x:c r="F498" t="str">
        <x:v>2024-05-04</x:v>
      </x:c>
    </x:row>
    <x:row r="499">
      <x:c r="A499" t="n">
        <x:v>498</x:v>
      </x:c>
      <x:c r="B499" t="str">
        <x:v>ALU-00498</x:v>
      </x:c>
      <x:c r="C499" t="n">
        <x:v>55</x:v>
      </x:c>
      <x:c r="D499" t="str">
        <x:v>Masculino</x:v>
      </x:c>
      <x:c r="E499" t="str">
        <x:v>Leste</x:v>
      </x:c>
      <x:c r="F499" t="str">
        <x:v>2024-07-15</x:v>
      </x:c>
    </x:row>
    <x:row r="500">
      <x:c r="A500" t="n">
        <x:v>499</x:v>
      </x:c>
      <x:c r="B500" t="str">
        <x:v>ALU-00499</x:v>
      </x:c>
      <x:c r="C500" t="n">
        <x:v>29</x:v>
      </x:c>
      <x:c r="D500" t="str">
        <x:v>Feminino</x:v>
      </x:c>
      <x:c r="E500" t="str">
        <x:v>Leste</x:v>
      </x:c>
      <x:c r="F500" t="str">
        <x:v>2024-11-04</x:v>
      </x:c>
    </x:row>
    <x:row r="501">
      <x:c r="A501" t="n">
        <x:v>500</x:v>
      </x:c>
      <x:c r="B501" t="str">
        <x:v>ALU-00500</x:v>
      </x:c>
      <x:c r="C501" t="n">
        <x:v>21</x:v>
      </x:c>
      <x:c r="D501" t="str">
        <x:v>Não informado</x:v>
      </x:c>
      <x:c r="E501" t="str">
        <x:v>Centro</x:v>
      </x:c>
      <x:c r="F501" t="str">
        <x:v>2024-10-28</x:v>
      </x:c>
    </x:row>
    <x:row r="502">
      <x:c r="A502" t="n">
        <x:v>501</x:v>
      </x:c>
      <x:c r="B502" t="str">
        <x:v>ALU-00501</x:v>
      </x:c>
      <x:c r="C502" t="n">
        <x:v>45</x:v>
      </x:c>
      <x:c r="D502" t="str">
        <x:v>Masculino</x:v>
      </x:c>
      <x:c r="E502" t="str">
        <x:v>Sul</x:v>
      </x:c>
      <x:c r="F502" t="str">
        <x:v>2024-10-21</x:v>
      </x:c>
    </x:row>
    <x:row r="503">
      <x:c r="A503" t="n">
        <x:v>502</x:v>
      </x:c>
      <x:c r="B503" t="str">
        <x:v>ALU-00502</x:v>
      </x:c>
      <x:c r="C503" t="n">
        <x:v>58</x:v>
      </x:c>
      <x:c r="D503" t="str">
        <x:v>Feminino</x:v>
      </x:c>
      <x:c r="E503" t="str">
        <x:v>Leste</x:v>
      </x:c>
      <x:c r="F503" t="str">
        <x:v>2023-01-06</x:v>
      </x:c>
    </x:row>
    <x:row r="504">
      <x:c r="A504" t="n">
        <x:v>503</x:v>
      </x:c>
      <x:c r="B504" t="str">
        <x:v>ALU-00503</x:v>
      </x:c>
      <x:c r="C504" t="n">
        <x:v>20</x:v>
      </x:c>
      <x:c r="D504" t="str">
        <x:v>Não informado</x:v>
      </x:c>
      <x:c r="E504" t="str">
        <x:v>Sul</x:v>
      </x:c>
      <x:c r="F504" t="str">
        <x:v>2023-10-15</x:v>
      </x:c>
    </x:row>
    <x:row r="505">
      <x:c r="A505" t="n">
        <x:v>504</x:v>
      </x:c>
      <x:c r="B505" t="str">
        <x:v>ALU-00504</x:v>
      </x:c>
      <x:c r="C505" t="n">
        <x:v>18</x:v>
      </x:c>
      <x:c r="D505" t="str">
        <x:v>Feminino</x:v>
      </x:c>
      <x:c r="E505" t="str">
        <x:v>Centro</x:v>
      </x:c>
      <x:c r="F505" t="str">
        <x:v>2025-05-04</x:v>
      </x:c>
    </x:row>
    <x:row r="506">
      <x:c r="A506" t="n">
        <x:v>505</x:v>
      </x:c>
      <x:c r="B506" t="str">
        <x:v>ALU-00505</x:v>
      </x:c>
      <x:c r="C506" t="n">
        <x:v>33</x:v>
      </x:c>
      <x:c r="D506" t="str">
        <x:v>Não informado</x:v>
      </x:c>
      <x:c r="E506" t="str">
        <x:v>Centro</x:v>
      </x:c>
      <x:c r="F506" t="str">
        <x:v>2024-01-02</x:v>
      </x:c>
    </x:row>
    <x:row r="507">
      <x:c r="A507" t="n">
        <x:v>506</x:v>
      </x:c>
      <x:c r="B507" t="str">
        <x:v>ALU-00506</x:v>
      </x:c>
      <x:c r="C507" t="n">
        <x:v>17</x:v>
      </x:c>
      <x:c r="D507" t="str">
        <x:v>Masculino</x:v>
      </x:c>
      <x:c r="E507" t="str">
        <x:v>Sul</x:v>
      </x:c>
      <x:c r="F507" t="str">
        <x:v>2024-03-23</x:v>
      </x:c>
    </x:row>
    <x:row r="508">
      <x:c r="A508" t="n">
        <x:v>507</x:v>
      </x:c>
      <x:c r="B508" t="str">
        <x:v>ALU-00507</x:v>
      </x:c>
      <x:c r="C508" t="n">
        <x:v>60</x:v>
      </x:c>
      <x:c r="D508" t="str">
        <x:v>Não informado</x:v>
      </x:c>
      <x:c r="E508" t="str">
        <x:v>Centro</x:v>
      </x:c>
      <x:c r="F508" t="str">
        <x:v>2022-11-30</x:v>
      </x:c>
    </x:row>
    <x:row r="509">
      <x:c r="A509" t="n">
        <x:v>508</x:v>
      </x:c>
      <x:c r="B509" t="str">
        <x:v>ALU-00508</x:v>
      </x:c>
      <x:c r="C509" t="n">
        <x:v>53</x:v>
      </x:c>
      <x:c r="D509" t="str">
        <x:v>Feminino</x:v>
      </x:c>
      <x:c r="E509" t="str">
        <x:v>Sul</x:v>
      </x:c>
      <x:c r="F509" t="str">
        <x:v>2025-03-23</x:v>
      </x:c>
    </x:row>
    <x:row r="510">
      <x:c r="A510" t="n">
        <x:v>509</x:v>
      </x:c>
      <x:c r="B510" t="str">
        <x:v>ALU-00509</x:v>
      </x:c>
      <x:c r="C510" t="n">
        <x:v>59</x:v>
      </x:c>
      <x:c r="D510" t="str">
        <x:v>Feminino</x:v>
      </x:c>
      <x:c r="E510" t="str">
        <x:v>Centro</x:v>
      </x:c>
      <x:c r="F510" t="str">
        <x:v>2023-07-09</x:v>
      </x:c>
    </x:row>
    <x:row r="511">
      <x:c r="A511" t="n">
        <x:v>510</x:v>
      </x:c>
      <x:c r="B511" t="str">
        <x:v>ALU-00510</x:v>
      </x:c>
      <x:c r="C511" t="n">
        <x:v>26</x:v>
      </x:c>
      <x:c r="D511" t="str">
        <x:v>Masculino</x:v>
      </x:c>
      <x:c r="E511" t="str">
        <x:v>Centro</x:v>
      </x:c>
      <x:c r="F511" t="str">
        <x:v>2022-10-15</x:v>
      </x:c>
    </x:row>
    <x:row r="512">
      <x:c r="A512" t="n">
        <x:v>511</x:v>
      </x:c>
      <x:c r="B512" t="str">
        <x:v>ALU-00511</x:v>
      </x:c>
      <x:c r="C512" t="n">
        <x:v>43</x:v>
      </x:c>
      <x:c r="D512" t="str">
        <x:v>Masculino</x:v>
      </x:c>
      <x:c r="E512" t="str">
        <x:v>Leste</x:v>
      </x:c>
      <x:c r="F512" t="str">
        <x:v>2025-07-01</x:v>
      </x:c>
    </x:row>
    <x:row r="513">
      <x:c r="A513" t="n">
        <x:v>512</x:v>
      </x:c>
      <x:c r="B513" t="str">
        <x:v>ALU-00512</x:v>
      </x:c>
      <x:c r="C513" t="n">
        <x:v>46</x:v>
      </x:c>
      <x:c r="D513" t="str">
        <x:v>Não informado</x:v>
      </x:c>
      <x:c r="E513" t="str">
        <x:v>Sul</x:v>
      </x:c>
      <x:c r="F513" t="str">
        <x:v>2025-04-25</x:v>
      </x:c>
    </x:row>
    <x:row r="514">
      <x:c r="A514" t="n">
        <x:v>513</x:v>
      </x:c>
      <x:c r="B514" t="str">
        <x:v>ALU-00513</x:v>
      </x:c>
      <x:c r="C514" t="n">
        <x:v>42</x:v>
      </x:c>
      <x:c r="D514" t="str">
        <x:v>Não informado</x:v>
      </x:c>
      <x:c r="E514" t="str">
        <x:v>Sul</x:v>
      </x:c>
      <x:c r="F514" t="str">
        <x:v>2023-11-09</x:v>
      </x:c>
    </x:row>
    <x:row r="515">
      <x:c r="A515" t="n">
        <x:v>514</x:v>
      </x:c>
      <x:c r="B515" t="str">
        <x:v>ALU-00514</x:v>
      </x:c>
      <x:c r="C515" t="n">
        <x:v>24</x:v>
      </x:c>
      <x:c r="D515" t="str">
        <x:v>Não informado</x:v>
      </x:c>
      <x:c r="E515" t="str">
        <x:v>Oeste</x:v>
      </x:c>
      <x:c r="F515" t="str">
        <x:v>2023-04-02</x:v>
      </x:c>
    </x:row>
    <x:row r="516">
      <x:c r="A516" t="n">
        <x:v>515</x:v>
      </x:c>
      <x:c r="B516" t="str">
        <x:v>ALU-00515</x:v>
      </x:c>
      <x:c r="C516" t="n">
        <x:v>53</x:v>
      </x:c>
      <x:c r="D516" t="str">
        <x:v>Masculino</x:v>
      </x:c>
      <x:c r="E516" t="str">
        <x:v>Norte</x:v>
      </x:c>
      <x:c r="F516" t="str">
        <x:v>2023-09-20</x:v>
      </x:c>
    </x:row>
    <x:row r="517">
      <x:c r="A517" t="n">
        <x:v>516</x:v>
      </x:c>
      <x:c r="B517" t="str">
        <x:v>ALU-00516</x:v>
      </x:c>
      <x:c r="C517" t="n">
        <x:v>43</x:v>
      </x:c>
      <x:c r="D517" t="str">
        <x:v>Feminino</x:v>
      </x:c>
      <x:c r="E517" t="str">
        <x:v>Centro</x:v>
      </x:c>
      <x:c r="F517" t="str">
        <x:v>2023-12-27</x:v>
      </x:c>
    </x:row>
    <x:row r="518">
      <x:c r="A518" t="n">
        <x:v>517</x:v>
      </x:c>
      <x:c r="B518" t="str">
        <x:v>ALU-00517</x:v>
      </x:c>
      <x:c r="C518" t="n">
        <x:v>61</x:v>
      </x:c>
      <x:c r="D518" t="str">
        <x:v>Não informado</x:v>
      </x:c>
      <x:c r="E518" t="str">
        <x:v>Norte</x:v>
      </x:c>
      <x:c r="F518" t="str">
        <x:v>2025-02-01</x:v>
      </x:c>
    </x:row>
    <x:row r="519">
      <x:c r="A519" t="n">
        <x:v>518</x:v>
      </x:c>
      <x:c r="B519" t="str">
        <x:v>ALU-00518</x:v>
      </x:c>
      <x:c r="C519" t="n">
        <x:v>21</x:v>
      </x:c>
      <x:c r="D519" t="str">
        <x:v>Não informado</x:v>
      </x:c>
      <x:c r="E519" t="str">
        <x:v>Centro</x:v>
      </x:c>
      <x:c r="F519" t="str">
        <x:v>2025-04-29</x:v>
      </x:c>
    </x:row>
    <x:row r="520">
      <x:c r="A520" t="n">
        <x:v>519</x:v>
      </x:c>
      <x:c r="B520" t="str">
        <x:v>ALU-00519</x:v>
      </x:c>
      <x:c r="C520" t="n">
        <x:v>46</x:v>
      </x:c>
      <x:c r="D520" t="str">
        <x:v>Masculino</x:v>
      </x:c>
      <x:c r="E520" t="str">
        <x:v>Centro</x:v>
      </x:c>
      <x:c r="F520" t="str">
        <x:v>2023-03-22</x:v>
      </x:c>
    </x:row>
    <x:row r="521">
      <x:c r="A521" t="n">
        <x:v>520</x:v>
      </x:c>
      <x:c r="B521" t="str">
        <x:v>ALU-00520</x:v>
      </x:c>
      <x:c r="C521" t="n">
        <x:v>50</x:v>
      </x:c>
      <x:c r="D521" t="str">
        <x:v>Não informado</x:v>
      </x:c>
      <x:c r="E521" t="str">
        <x:v>Centro</x:v>
      </x:c>
      <x:c r="F521" t="str">
        <x:v>2023-02-18</x:v>
      </x:c>
    </x:row>
    <x:row r="522">
      <x:c r="A522" t="n">
        <x:v>521</x:v>
      </x:c>
      <x:c r="B522" t="str">
        <x:v>ALU-00521</x:v>
      </x:c>
      <x:c r="C522" t="n">
        <x:v>46</x:v>
      </x:c>
      <x:c r="D522" t="str">
        <x:v>Feminino</x:v>
      </x:c>
      <x:c r="E522" t="str">
        <x:v>Oeste</x:v>
      </x:c>
      <x:c r="F522" t="str">
        <x:v>2024-11-22</x:v>
      </x:c>
    </x:row>
    <x:row r="523">
      <x:c r="A523" t="n">
        <x:v>522</x:v>
      </x:c>
      <x:c r="B523" t="str">
        <x:v>ALU-00522</x:v>
      </x:c>
      <x:c r="C523" t="n">
        <x:v>41</x:v>
      </x:c>
      <x:c r="D523" t="str">
        <x:v>Feminino</x:v>
      </x:c>
      <x:c r="E523" t="str">
        <x:v>Sul</x:v>
      </x:c>
      <x:c r="F523" t="str">
        <x:v>2022-10-11</x:v>
      </x:c>
    </x:row>
    <x:row r="524">
      <x:c r="A524" t="n">
        <x:v>523</x:v>
      </x:c>
      <x:c r="B524" t="str">
        <x:v>ALU-00523</x:v>
      </x:c>
      <x:c r="C524" t="n">
        <x:v>64</x:v>
      </x:c>
      <x:c r="D524" t="str">
        <x:v>Masculino</x:v>
      </x:c>
      <x:c r="E524" t="str">
        <x:v>Oeste</x:v>
      </x:c>
      <x:c r="F524" t="str">
        <x:v>2024-10-23</x:v>
      </x:c>
    </x:row>
    <x:row r="525">
      <x:c r="A525" t="n">
        <x:v>524</x:v>
      </x:c>
      <x:c r="B525" t="str">
        <x:v>ALU-00524</x:v>
      </x:c>
      <x:c r="C525" t="n">
        <x:v>34</x:v>
      </x:c>
      <x:c r="D525" t="str">
        <x:v>Feminino</x:v>
      </x:c>
      <x:c r="E525" t="str">
        <x:v>Norte</x:v>
      </x:c>
      <x:c r="F525" t="str">
        <x:v>2023-11-13</x:v>
      </x:c>
    </x:row>
    <x:row r="526">
      <x:c r="A526" t="n">
        <x:v>525</x:v>
      </x:c>
      <x:c r="B526" t="str">
        <x:v>ALU-00525</x:v>
      </x:c>
      <x:c r="C526" t="n">
        <x:v>23</x:v>
      </x:c>
      <x:c r="D526" t="str">
        <x:v>Masculino</x:v>
      </x:c>
      <x:c r="E526" t="str">
        <x:v>Oeste</x:v>
      </x:c>
      <x:c r="F526" t="str">
        <x:v>2025-03-14</x:v>
      </x:c>
    </x:row>
    <x:row r="527">
      <x:c r="A527" t="n">
        <x:v>526</x:v>
      </x:c>
      <x:c r="B527" t="str">
        <x:v>ALU-00526</x:v>
      </x:c>
      <x:c r="C527" t="n">
        <x:v>18</x:v>
      </x:c>
      <x:c r="D527" t="str">
        <x:v>Masculino</x:v>
      </x:c>
      <x:c r="E527" t="str">
        <x:v>Centro</x:v>
      </x:c>
      <x:c r="F527" t="str">
        <x:v>2023-12-04</x:v>
      </x:c>
    </x:row>
    <x:row r="528">
      <x:c r="A528" t="n">
        <x:v>527</x:v>
      </x:c>
      <x:c r="B528" t="str">
        <x:v>ALU-00527</x:v>
      </x:c>
      <x:c r="C528" t="n">
        <x:v>25</x:v>
      </x:c>
      <x:c r="D528" t="str">
        <x:v>Feminino</x:v>
      </x:c>
      <x:c r="E528" t="str">
        <x:v>Norte</x:v>
      </x:c>
      <x:c r="F528" t="str">
        <x:v>2023-08-17</x:v>
      </x:c>
    </x:row>
    <x:row r="529">
      <x:c r="A529" t="n">
        <x:v>528</x:v>
      </x:c>
      <x:c r="B529" t="str">
        <x:v>ALU-00528</x:v>
      </x:c>
      <x:c r="C529" t="n">
        <x:v>74</x:v>
      </x:c>
      <x:c r="D529" t="str">
        <x:v>Masculino</x:v>
      </x:c>
      <x:c r="E529" t="str">
        <x:v>Sul</x:v>
      </x:c>
      <x:c r="F529" t="str">
        <x:v>2025-03-20</x:v>
      </x:c>
    </x:row>
    <x:row r="530">
      <x:c r="A530" t="n">
        <x:v>529</x:v>
      </x:c>
      <x:c r="B530" t="str">
        <x:v>ALU-00529</x:v>
      </x:c>
      <x:c r="C530" t="n">
        <x:v>31</x:v>
      </x:c>
      <x:c r="D530" t="str">
        <x:v>Não informado</x:v>
      </x:c>
      <x:c r="E530" t="str">
        <x:v>Leste</x:v>
      </x:c>
      <x:c r="F530" t="str">
        <x:v>2022-12-11</x:v>
      </x:c>
    </x:row>
    <x:row r="531">
      <x:c r="A531" t="n">
        <x:v>530</x:v>
      </x:c>
      <x:c r="B531" t="str">
        <x:v>ALU-00530</x:v>
      </x:c>
      <x:c r="C531" t="n">
        <x:v>58</x:v>
      </x:c>
      <x:c r="D531" t="str">
        <x:v>Não informado</x:v>
      </x:c>
      <x:c r="E531" t="str">
        <x:v>Centro</x:v>
      </x:c>
      <x:c r="F531" t="str">
        <x:v>2023-06-07</x:v>
      </x:c>
    </x:row>
    <x:row r="532">
      <x:c r="A532" t="n">
        <x:v>531</x:v>
      </x:c>
      <x:c r="B532" t="str">
        <x:v>ALU-00531</x:v>
      </x:c>
      <x:c r="C532" t="n">
        <x:v>69</x:v>
      </x:c>
      <x:c r="D532" t="str">
        <x:v>Masculino</x:v>
      </x:c>
      <x:c r="E532" t="str">
        <x:v>Centro</x:v>
      </x:c>
      <x:c r="F532" t="str">
        <x:v>2023-09-20</x:v>
      </x:c>
    </x:row>
    <x:row r="533">
      <x:c r="A533" t="n">
        <x:v>532</x:v>
      </x:c>
      <x:c r="B533" t="str">
        <x:v>ALU-00532</x:v>
      </x:c>
      <x:c r="C533" t="n">
        <x:v>59</x:v>
      </x:c>
      <x:c r="D533" t="str">
        <x:v>Não informado</x:v>
      </x:c>
      <x:c r="E533" t="str">
        <x:v>Norte</x:v>
      </x:c>
      <x:c r="F533" t="str">
        <x:v>2023-04-19</x:v>
      </x:c>
    </x:row>
    <x:row r="534">
      <x:c r="A534" t="n">
        <x:v>533</x:v>
      </x:c>
      <x:c r="B534" t="str">
        <x:v>ALU-00533</x:v>
      </x:c>
      <x:c r="C534" t="n">
        <x:v>20</x:v>
      </x:c>
      <x:c r="D534" t="str">
        <x:v>Feminino</x:v>
      </x:c>
      <x:c r="E534" t="str">
        <x:v>Oeste</x:v>
      </x:c>
      <x:c r="F534" t="str">
        <x:v>2024-02-21</x:v>
      </x:c>
    </x:row>
    <x:row r="535">
      <x:c r="A535" t="n">
        <x:v>534</x:v>
      </x:c>
      <x:c r="B535" t="str">
        <x:v>ALU-00534</x:v>
      </x:c>
      <x:c r="C535" t="n">
        <x:v>63</x:v>
      </x:c>
      <x:c r="D535" t="str">
        <x:v>Não informado</x:v>
      </x:c>
      <x:c r="E535" t="str">
        <x:v>Norte</x:v>
      </x:c>
      <x:c r="F535" t="str">
        <x:v>2025-04-30</x:v>
      </x:c>
    </x:row>
    <x:row r="536">
      <x:c r="A536" t="n">
        <x:v>535</x:v>
      </x:c>
      <x:c r="B536" t="str">
        <x:v>ALU-00535</x:v>
      </x:c>
      <x:c r="C536" t="n">
        <x:v>19</x:v>
      </x:c>
      <x:c r="D536" t="str">
        <x:v>Não informado</x:v>
      </x:c>
      <x:c r="E536" t="str">
        <x:v>Leste</x:v>
      </x:c>
      <x:c r="F536" t="str">
        <x:v>2024-03-17</x:v>
      </x:c>
    </x:row>
    <x:row r="537">
      <x:c r="A537" t="n">
        <x:v>536</x:v>
      </x:c>
      <x:c r="B537" t="str">
        <x:v>ALU-00536</x:v>
      </x:c>
      <x:c r="C537" t="n">
        <x:v>73</x:v>
      </x:c>
      <x:c r="D537" t="str">
        <x:v>Masculino</x:v>
      </x:c>
      <x:c r="E537" t="str">
        <x:v>Leste</x:v>
      </x:c>
      <x:c r="F537" t="str">
        <x:v>2022-11-22</x:v>
      </x:c>
    </x:row>
    <x:row r="538">
      <x:c r="A538" t="n">
        <x:v>537</x:v>
      </x:c>
      <x:c r="B538" t="str">
        <x:v>ALU-00537</x:v>
      </x:c>
      <x:c r="C538" t="n">
        <x:v>50</x:v>
      </x:c>
      <x:c r="D538" t="str">
        <x:v>Masculino</x:v>
      </x:c>
      <x:c r="E538" t="str">
        <x:v>Leste</x:v>
      </x:c>
      <x:c r="F538" t="str">
        <x:v>2024-03-05</x:v>
      </x:c>
    </x:row>
    <x:row r="539">
      <x:c r="A539" t="n">
        <x:v>538</x:v>
      </x:c>
      <x:c r="B539" t="str">
        <x:v>ALU-00538</x:v>
      </x:c>
      <x:c r="C539" t="n">
        <x:v>25</x:v>
      </x:c>
      <x:c r="D539" t="str">
        <x:v>Feminino</x:v>
      </x:c>
      <x:c r="E539" t="str">
        <x:v>Norte</x:v>
      </x:c>
      <x:c r="F539" t="str">
        <x:v>2023-10-18</x:v>
      </x:c>
    </x:row>
    <x:row r="540">
      <x:c r="A540" t="n">
        <x:v>539</x:v>
      </x:c>
      <x:c r="B540" t="str">
        <x:v>ALU-00539</x:v>
      </x:c>
      <x:c r="C540" t="n">
        <x:v>68</x:v>
      </x:c>
      <x:c r="D540" t="str">
        <x:v>Não informado</x:v>
      </x:c>
      <x:c r="E540" t="str">
        <x:v>Centro</x:v>
      </x:c>
      <x:c r="F540" t="str">
        <x:v>2023-02-14</x:v>
      </x:c>
    </x:row>
    <x:row r="541">
      <x:c r="A541" t="n">
        <x:v>540</x:v>
      </x:c>
      <x:c r="B541" t="str">
        <x:v>ALU-00540</x:v>
      </x:c>
      <x:c r="C541" t="n">
        <x:v>49</x:v>
      </x:c>
      <x:c r="D541" t="str">
        <x:v>Masculino</x:v>
      </x:c>
      <x:c r="E541" t="str">
        <x:v>Norte</x:v>
      </x:c>
      <x:c r="F541" t="str">
        <x:v>2025-04-14</x:v>
      </x:c>
    </x:row>
    <x:row r="542">
      <x:c r="A542" t="n">
        <x:v>541</x:v>
      </x:c>
      <x:c r="B542" t="str">
        <x:v>ALU-00541</x:v>
      </x:c>
      <x:c r="C542" t="n">
        <x:v>41</x:v>
      </x:c>
      <x:c r="D542" t="str">
        <x:v>Masculino</x:v>
      </x:c>
      <x:c r="E542" t="str">
        <x:v>Norte</x:v>
      </x:c>
      <x:c r="F542" t="str">
        <x:v>2025-05-12</x:v>
      </x:c>
    </x:row>
    <x:row r="543">
      <x:c r="A543" t="n">
        <x:v>542</x:v>
      </x:c>
      <x:c r="B543" t="str">
        <x:v>ALU-00542</x:v>
      </x:c>
      <x:c r="C543" t="n">
        <x:v>40</x:v>
      </x:c>
      <x:c r="D543" t="str">
        <x:v>Feminino</x:v>
      </x:c>
      <x:c r="E543" t="str">
        <x:v>Sul</x:v>
      </x:c>
      <x:c r="F543" t="str">
        <x:v>2023-04-26</x:v>
      </x:c>
    </x:row>
    <x:row r="544">
      <x:c r="A544" t="n">
        <x:v>543</x:v>
      </x:c>
      <x:c r="B544" t="str">
        <x:v>ALU-00543</x:v>
      </x:c>
      <x:c r="C544" t="n">
        <x:v>55</x:v>
      </x:c>
      <x:c r="D544" t="str">
        <x:v>Não informado</x:v>
      </x:c>
      <x:c r="E544" t="str">
        <x:v>Centro</x:v>
      </x:c>
      <x:c r="F544" t="str">
        <x:v>2025-06-02</x:v>
      </x:c>
    </x:row>
    <x:row r="545">
      <x:c r="A545" t="n">
        <x:v>544</x:v>
      </x:c>
      <x:c r="B545" t="str">
        <x:v>ALU-00544</x:v>
      </x:c>
      <x:c r="C545" t="n">
        <x:v>28</x:v>
      </x:c>
      <x:c r="D545" t="str">
        <x:v>Masculino</x:v>
      </x:c>
      <x:c r="E545" t="str">
        <x:v>Sul</x:v>
      </x:c>
      <x:c r="F545" t="str">
        <x:v>2025-01-24</x:v>
      </x:c>
    </x:row>
    <x:row r="546">
      <x:c r="A546" t="n">
        <x:v>545</x:v>
      </x:c>
      <x:c r="B546" t="str">
        <x:v>ALU-00545</x:v>
      </x:c>
      <x:c r="C546" t="n">
        <x:v>59</x:v>
      </x:c>
      <x:c r="D546" t="str">
        <x:v>Masculino</x:v>
      </x:c>
      <x:c r="E546" t="str">
        <x:v>Leste</x:v>
      </x:c>
      <x:c r="F546" t="str">
        <x:v>2022-12-19</x:v>
      </x:c>
    </x:row>
    <x:row r="547">
      <x:c r="A547" t="n">
        <x:v>546</x:v>
      </x:c>
      <x:c r="B547" t="str">
        <x:v>ALU-00546</x:v>
      </x:c>
      <x:c r="C547" t="n">
        <x:v>76</x:v>
      </x:c>
      <x:c r="D547" t="str">
        <x:v>Feminino</x:v>
      </x:c>
      <x:c r="E547" t="str">
        <x:v>Leste</x:v>
      </x:c>
      <x:c r="F547" t="str">
        <x:v>2022-11-07</x:v>
      </x:c>
    </x:row>
    <x:row r="548">
      <x:c r="A548" t="n">
        <x:v>547</x:v>
      </x:c>
      <x:c r="B548" t="str">
        <x:v>ALU-00547</x:v>
      </x:c>
      <x:c r="C548" t="n">
        <x:v>31</x:v>
      </x:c>
      <x:c r="D548" t="str">
        <x:v>Feminino</x:v>
      </x:c>
      <x:c r="E548" t="str">
        <x:v>Centro</x:v>
      </x:c>
      <x:c r="F548" t="str">
        <x:v>2025-05-22</x:v>
      </x:c>
    </x:row>
    <x:row r="549">
      <x:c r="A549" t="n">
        <x:v>548</x:v>
      </x:c>
      <x:c r="B549" t="str">
        <x:v>ALU-00548</x:v>
      </x:c>
      <x:c r="C549" t="n">
        <x:v>28</x:v>
      </x:c>
      <x:c r="D549" t="str">
        <x:v>Não informado</x:v>
      </x:c>
      <x:c r="E549" t="str">
        <x:v>Norte</x:v>
      </x:c>
      <x:c r="F549" t="str">
        <x:v>2023-04-14</x:v>
      </x:c>
    </x:row>
    <x:row r="550">
      <x:c r="A550" t="n">
        <x:v>549</x:v>
      </x:c>
      <x:c r="B550" t="str">
        <x:v>ALU-00549</x:v>
      </x:c>
      <x:c r="C550" t="n">
        <x:v>22</x:v>
      </x:c>
      <x:c r="D550" t="str">
        <x:v>Feminino</x:v>
      </x:c>
      <x:c r="E550" t="str">
        <x:v>Norte</x:v>
      </x:c>
      <x:c r="F550" t="str">
        <x:v>2024-01-30</x:v>
      </x:c>
    </x:row>
    <x:row r="551">
      <x:c r="A551" t="n">
        <x:v>550</x:v>
      </x:c>
      <x:c r="B551" t="str">
        <x:v>ALU-00550</x:v>
      </x:c>
      <x:c r="C551" t="n">
        <x:v>69</x:v>
      </x:c>
      <x:c r="D551" t="str">
        <x:v>Masculino</x:v>
      </x:c>
      <x:c r="E551" t="str">
        <x:v>Norte</x:v>
      </x:c>
      <x:c r="F551" t="str">
        <x:v>2023-06-26</x:v>
      </x:c>
    </x:row>
    <x:row r="552">
      <x:c r="A552" t="n">
        <x:v>551</x:v>
      </x:c>
      <x:c r="B552" t="str">
        <x:v>ALU-00551</x:v>
      </x:c>
      <x:c r="C552" t="n">
        <x:v>49</x:v>
      </x:c>
      <x:c r="D552" t="str">
        <x:v>Não informado</x:v>
      </x:c>
      <x:c r="E552" t="str">
        <x:v>Oeste</x:v>
      </x:c>
      <x:c r="F552" t="str">
        <x:v>2023-08-11</x:v>
      </x:c>
    </x:row>
    <x:row r="553">
      <x:c r="A553" t="n">
        <x:v>552</x:v>
      </x:c>
      <x:c r="B553" t="str">
        <x:v>ALU-00552</x:v>
      </x:c>
      <x:c r="C553" t="n">
        <x:v>64</x:v>
      </x:c>
      <x:c r="D553" t="str">
        <x:v>Não informado</x:v>
      </x:c>
      <x:c r="E553" t="str">
        <x:v>Centro</x:v>
      </x:c>
      <x:c r="F553" t="str">
        <x:v>2023-05-24</x:v>
      </x:c>
    </x:row>
    <x:row r="554">
      <x:c r="A554" t="n">
        <x:v>553</x:v>
      </x:c>
      <x:c r="B554" t="str">
        <x:v>ALU-00553</x:v>
      </x:c>
      <x:c r="C554" t="n">
        <x:v>77</x:v>
      </x:c>
      <x:c r="D554" t="str">
        <x:v>Masculino</x:v>
      </x:c>
      <x:c r="E554" t="str">
        <x:v>Oeste</x:v>
      </x:c>
      <x:c r="F554" t="str">
        <x:v>2022-10-15</x:v>
      </x:c>
    </x:row>
    <x:row r="555">
      <x:c r="A555" t="n">
        <x:v>554</x:v>
      </x:c>
      <x:c r="B555" t="str">
        <x:v>ALU-00554</x:v>
      </x:c>
      <x:c r="C555" t="n">
        <x:v>31</x:v>
      </x:c>
      <x:c r="D555" t="str">
        <x:v>Não informado</x:v>
      </x:c>
      <x:c r="E555" t="str">
        <x:v>Oeste</x:v>
      </x:c>
      <x:c r="F555" t="str">
        <x:v>2025-06-20</x:v>
      </x:c>
    </x:row>
    <x:row r="556">
      <x:c r="A556" t="n">
        <x:v>555</x:v>
      </x:c>
      <x:c r="B556" t="str">
        <x:v>ALU-00555</x:v>
      </x:c>
      <x:c r="C556" t="n">
        <x:v>15</x:v>
      </x:c>
      <x:c r="D556" t="str">
        <x:v>Não informado</x:v>
      </x:c>
      <x:c r="E556" t="str">
        <x:v>Norte</x:v>
      </x:c>
      <x:c r="F556" t="str">
        <x:v>2023-11-13</x:v>
      </x:c>
    </x:row>
    <x:row r="557">
      <x:c r="A557" t="n">
        <x:v>556</x:v>
      </x:c>
      <x:c r="B557" t="str">
        <x:v>ALU-00556</x:v>
      </x:c>
      <x:c r="C557" t="n">
        <x:v>43</x:v>
      </x:c>
      <x:c r="D557" t="str">
        <x:v>Não informado</x:v>
      </x:c>
      <x:c r="E557" t="str">
        <x:v>Sul</x:v>
      </x:c>
      <x:c r="F557" t="str">
        <x:v>2023-06-14</x:v>
      </x:c>
    </x:row>
    <x:row r="558">
      <x:c r="A558" t="n">
        <x:v>557</x:v>
      </x:c>
      <x:c r="B558" t="str">
        <x:v>ALU-00557</x:v>
      </x:c>
      <x:c r="C558" t="n">
        <x:v>28</x:v>
      </x:c>
      <x:c r="D558" t="str">
        <x:v>Não informado</x:v>
      </x:c>
      <x:c r="E558" t="str">
        <x:v>Centro</x:v>
      </x:c>
      <x:c r="F558" t="str">
        <x:v>2023-02-27</x:v>
      </x:c>
    </x:row>
    <x:row r="559">
      <x:c r="A559" t="n">
        <x:v>558</x:v>
      </x:c>
      <x:c r="B559" t="str">
        <x:v>ALU-00558</x:v>
      </x:c>
      <x:c r="C559" t="n">
        <x:v>77</x:v>
      </x:c>
      <x:c r="D559" t="str">
        <x:v>Não informado</x:v>
      </x:c>
      <x:c r="E559" t="str">
        <x:v>Leste</x:v>
      </x:c>
      <x:c r="F559" t="str">
        <x:v>2025-06-03</x:v>
      </x:c>
    </x:row>
    <x:row r="560">
      <x:c r="A560" t="n">
        <x:v>559</x:v>
      </x:c>
      <x:c r="B560" t="str">
        <x:v>ALU-00559</x:v>
      </x:c>
      <x:c r="C560" t="n">
        <x:v>35</x:v>
      </x:c>
      <x:c r="D560" t="str">
        <x:v>Feminino</x:v>
      </x:c>
      <x:c r="E560" t="str">
        <x:v>Leste</x:v>
      </x:c>
      <x:c r="F560" t="str">
        <x:v>2023-10-09</x:v>
      </x:c>
    </x:row>
    <x:row r="561">
      <x:c r="A561" t="n">
        <x:v>560</x:v>
      </x:c>
      <x:c r="B561" t="str">
        <x:v>ALU-00560</x:v>
      </x:c>
      <x:c r="C561" t="n">
        <x:v>32</x:v>
      </x:c>
      <x:c r="D561" t="str">
        <x:v>Feminino</x:v>
      </x:c>
      <x:c r="E561" t="str">
        <x:v>Leste</x:v>
      </x:c>
      <x:c r="F561" t="str">
        <x:v>2023-05-22</x:v>
      </x:c>
    </x:row>
    <x:row r="562">
      <x:c r="A562" t="n">
        <x:v>561</x:v>
      </x:c>
      <x:c r="B562" t="str">
        <x:v>ALU-00561</x:v>
      </x:c>
      <x:c r="C562" t="n">
        <x:v>18</x:v>
      </x:c>
      <x:c r="D562" t="str">
        <x:v>Masculino</x:v>
      </x:c>
      <x:c r="E562" t="str">
        <x:v>Leste</x:v>
      </x:c>
      <x:c r="F562" t="str">
        <x:v>2024-02-29</x:v>
      </x:c>
    </x:row>
    <x:row r="563">
      <x:c r="A563" t="n">
        <x:v>562</x:v>
      </x:c>
      <x:c r="B563" t="str">
        <x:v>ALU-00562</x:v>
      </x:c>
      <x:c r="C563" t="n">
        <x:v>58</x:v>
      </x:c>
      <x:c r="D563" t="str">
        <x:v>Masculino</x:v>
      </x:c>
      <x:c r="E563" t="str">
        <x:v>Leste</x:v>
      </x:c>
      <x:c r="F563" t="str">
        <x:v>2024-07-22</x:v>
      </x:c>
    </x:row>
    <x:row r="564">
      <x:c r="A564" t="n">
        <x:v>563</x:v>
      </x:c>
      <x:c r="B564" t="str">
        <x:v>ALU-00563</x:v>
      </x:c>
      <x:c r="C564" t="n">
        <x:v>34</x:v>
      </x:c>
      <x:c r="D564" t="str">
        <x:v>Masculino</x:v>
      </x:c>
      <x:c r="E564" t="str">
        <x:v>Norte</x:v>
      </x:c>
      <x:c r="F564" t="str">
        <x:v>2023-07-25</x:v>
      </x:c>
    </x:row>
    <x:row r="565">
      <x:c r="A565" t="n">
        <x:v>564</x:v>
      </x:c>
      <x:c r="B565" t="str">
        <x:v>ALU-00564</x:v>
      </x:c>
      <x:c r="C565" t="n">
        <x:v>69</x:v>
      </x:c>
      <x:c r="D565" t="str">
        <x:v>Não informado</x:v>
      </x:c>
      <x:c r="E565" t="str">
        <x:v>Sul</x:v>
      </x:c>
      <x:c r="F565" t="str">
        <x:v>2024-02-25</x:v>
      </x:c>
    </x:row>
    <x:row r="566">
      <x:c r="A566" t="n">
        <x:v>565</x:v>
      </x:c>
      <x:c r="B566" t="str">
        <x:v>ALU-00565</x:v>
      </x:c>
      <x:c r="C566" t="n">
        <x:v>74</x:v>
      </x:c>
      <x:c r="D566" t="str">
        <x:v>Não informado</x:v>
      </x:c>
      <x:c r="E566" t="str">
        <x:v>Centro</x:v>
      </x:c>
      <x:c r="F566" t="str">
        <x:v>2025-01-15</x:v>
      </x:c>
    </x:row>
    <x:row r="567">
      <x:c r="A567" t="n">
        <x:v>566</x:v>
      </x:c>
      <x:c r="B567" t="str">
        <x:v>ALU-00566</x:v>
      </x:c>
      <x:c r="C567" t="n">
        <x:v>24</x:v>
      </x:c>
      <x:c r="D567" t="str">
        <x:v>Feminino</x:v>
      </x:c>
      <x:c r="E567" t="str">
        <x:v>Norte</x:v>
      </x:c>
      <x:c r="F567" t="str">
        <x:v>2023-03-02</x:v>
      </x:c>
    </x:row>
    <x:row r="568">
      <x:c r="A568" t="n">
        <x:v>567</x:v>
      </x:c>
      <x:c r="B568" t="str">
        <x:v>ALU-00567</x:v>
      </x:c>
      <x:c r="C568" t="n">
        <x:v>25</x:v>
      </x:c>
      <x:c r="D568" t="str">
        <x:v>Feminino</x:v>
      </x:c>
      <x:c r="E568" t="str">
        <x:v>Leste</x:v>
      </x:c>
      <x:c r="F568" t="str">
        <x:v>2024-12-27</x:v>
      </x:c>
    </x:row>
    <x:row r="569">
      <x:c r="A569" t="n">
        <x:v>568</x:v>
      </x:c>
      <x:c r="B569" t="str">
        <x:v>ALU-00568</x:v>
      </x:c>
      <x:c r="C569" t="n">
        <x:v>68</x:v>
      </x:c>
      <x:c r="D569" t="str">
        <x:v>Masculino</x:v>
      </x:c>
      <x:c r="E569" t="str">
        <x:v>Centro</x:v>
      </x:c>
      <x:c r="F569" t="str">
        <x:v>2022-11-26</x:v>
      </x:c>
    </x:row>
    <x:row r="570">
      <x:c r="A570" t="n">
        <x:v>569</x:v>
      </x:c>
      <x:c r="B570" t="str">
        <x:v>ALU-00569</x:v>
      </x:c>
      <x:c r="C570" t="n">
        <x:v>30</x:v>
      </x:c>
      <x:c r="D570" t="str">
        <x:v>Feminino</x:v>
      </x:c>
      <x:c r="E570" t="str">
        <x:v>Leste</x:v>
      </x:c>
      <x:c r="F570" t="str">
        <x:v>2022-11-20</x:v>
      </x:c>
    </x:row>
    <x:row r="571">
      <x:c r="A571" t="n">
        <x:v>570</x:v>
      </x:c>
      <x:c r="B571" t="str">
        <x:v>ALU-00570</x:v>
      </x:c>
      <x:c r="C571" t="n">
        <x:v>24</x:v>
      </x:c>
      <x:c r="D571" t="str">
        <x:v>Masculino</x:v>
      </x:c>
      <x:c r="E571" t="str">
        <x:v>Norte</x:v>
      </x:c>
      <x:c r="F571" t="str">
        <x:v>2023-11-05</x:v>
      </x:c>
    </x:row>
    <x:row r="572">
      <x:c r="A572" t="n">
        <x:v>571</x:v>
      </x:c>
      <x:c r="B572" t="str">
        <x:v>ALU-00571</x:v>
      </x:c>
      <x:c r="C572" t="n">
        <x:v>15</x:v>
      </x:c>
      <x:c r="D572" t="str">
        <x:v>Feminino</x:v>
      </x:c>
      <x:c r="E572" t="str">
        <x:v>Sul</x:v>
      </x:c>
      <x:c r="F572" t="str">
        <x:v>2024-07-16</x:v>
      </x:c>
    </x:row>
    <x:row r="573">
      <x:c r="A573" t="n">
        <x:v>572</x:v>
      </x:c>
      <x:c r="B573" t="str">
        <x:v>ALU-00572</x:v>
      </x:c>
      <x:c r="C573" t="n">
        <x:v>54</x:v>
      </x:c>
      <x:c r="D573" t="str">
        <x:v>Feminino</x:v>
      </x:c>
      <x:c r="E573" t="str">
        <x:v>Leste</x:v>
      </x:c>
      <x:c r="F573" t="str">
        <x:v>2024-10-18</x:v>
      </x:c>
    </x:row>
    <x:row r="574">
      <x:c r="A574" t="n">
        <x:v>573</x:v>
      </x:c>
      <x:c r="B574" t="str">
        <x:v>ALU-00573</x:v>
      </x:c>
      <x:c r="C574" t="n">
        <x:v>25</x:v>
      </x:c>
      <x:c r="D574" t="str">
        <x:v>Masculino</x:v>
      </x:c>
      <x:c r="E574" t="str">
        <x:v>Sul</x:v>
      </x:c>
      <x:c r="F574" t="str">
        <x:v>2024-02-16</x:v>
      </x:c>
    </x:row>
    <x:row r="575">
      <x:c r="A575" t="n">
        <x:v>574</x:v>
      </x:c>
      <x:c r="B575" t="str">
        <x:v>ALU-00574</x:v>
      </x:c>
      <x:c r="C575" t="n">
        <x:v>65</x:v>
      </x:c>
      <x:c r="D575" t="str">
        <x:v>Masculino</x:v>
      </x:c>
      <x:c r="E575" t="str">
        <x:v>Oeste</x:v>
      </x:c>
      <x:c r="F575" t="str">
        <x:v>2022-10-25</x:v>
      </x:c>
    </x:row>
    <x:row r="576">
      <x:c r="A576" t="n">
        <x:v>575</x:v>
      </x:c>
      <x:c r="B576" t="str">
        <x:v>ALU-00575</x:v>
      </x:c>
      <x:c r="C576" t="n">
        <x:v>72</x:v>
      </x:c>
      <x:c r="D576" t="str">
        <x:v>Masculino</x:v>
      </x:c>
      <x:c r="E576" t="str">
        <x:v>Centro</x:v>
      </x:c>
      <x:c r="F576" t="str">
        <x:v>2022-12-31</x:v>
      </x:c>
    </x:row>
    <x:row r="577">
      <x:c r="A577" t="n">
        <x:v>576</x:v>
      </x:c>
      <x:c r="B577" t="str">
        <x:v>ALU-00576</x:v>
      </x:c>
      <x:c r="C577" t="n">
        <x:v>27</x:v>
      </x:c>
      <x:c r="D577" t="str">
        <x:v>Feminino</x:v>
      </x:c>
      <x:c r="E577" t="str">
        <x:v>Oeste</x:v>
      </x:c>
      <x:c r="F577" t="str">
        <x:v>2024-02-08</x:v>
      </x:c>
    </x:row>
    <x:row r="578">
      <x:c r="A578" t="n">
        <x:v>577</x:v>
      </x:c>
      <x:c r="B578" t="str">
        <x:v>ALU-00577</x:v>
      </x:c>
      <x:c r="C578" t="n">
        <x:v>51</x:v>
      </x:c>
      <x:c r="D578" t="str">
        <x:v>Masculino</x:v>
      </x:c>
      <x:c r="E578" t="str">
        <x:v>Oeste</x:v>
      </x:c>
      <x:c r="F578" t="str">
        <x:v>2024-07-16</x:v>
      </x:c>
    </x:row>
    <x:row r="579">
      <x:c r="A579" t="n">
        <x:v>578</x:v>
      </x:c>
      <x:c r="B579" t="str">
        <x:v>ALU-00578</x:v>
      </x:c>
      <x:c r="C579" t="n">
        <x:v>62</x:v>
      </x:c>
      <x:c r="D579" t="str">
        <x:v>Não informado</x:v>
      </x:c>
      <x:c r="E579" t="str">
        <x:v>Sul</x:v>
      </x:c>
      <x:c r="F579" t="str">
        <x:v>2022-10-05</x:v>
      </x:c>
    </x:row>
    <x:row r="580">
      <x:c r="A580" t="n">
        <x:v>579</x:v>
      </x:c>
      <x:c r="B580" t="str">
        <x:v>ALU-00579</x:v>
      </x:c>
      <x:c r="C580" t="n">
        <x:v>26</x:v>
      </x:c>
      <x:c r="D580" t="str">
        <x:v>Não informado</x:v>
      </x:c>
      <x:c r="E580" t="str">
        <x:v>Sul</x:v>
      </x:c>
      <x:c r="F580" t="str">
        <x:v>2023-11-10</x:v>
      </x:c>
    </x:row>
    <x:row r="581">
      <x:c r="A581" t="n">
        <x:v>580</x:v>
      </x:c>
      <x:c r="B581" t="str">
        <x:v>ALU-00580</x:v>
      </x:c>
      <x:c r="C581" t="n">
        <x:v>64</x:v>
      </x:c>
      <x:c r="D581" t="str">
        <x:v>Feminino</x:v>
      </x:c>
      <x:c r="E581" t="str">
        <x:v>Oeste</x:v>
      </x:c>
      <x:c r="F581" t="str">
        <x:v>2022-11-18</x:v>
      </x:c>
    </x:row>
    <x:row r="582">
      <x:c r="A582" t="n">
        <x:v>581</x:v>
      </x:c>
      <x:c r="B582" t="str">
        <x:v>ALU-00581</x:v>
      </x:c>
      <x:c r="C582" t="n">
        <x:v>45</x:v>
      </x:c>
      <x:c r="D582" t="str">
        <x:v>Não informado</x:v>
      </x:c>
      <x:c r="E582" t="str">
        <x:v>Oeste</x:v>
      </x:c>
      <x:c r="F582" t="str">
        <x:v>2023-12-08</x:v>
      </x:c>
    </x:row>
    <x:row r="583">
      <x:c r="A583" t="n">
        <x:v>582</x:v>
      </x:c>
      <x:c r="B583" t="str">
        <x:v>ALU-00582</x:v>
      </x:c>
      <x:c r="C583" t="n">
        <x:v>76</x:v>
      </x:c>
      <x:c r="D583" t="str">
        <x:v>Masculino</x:v>
      </x:c>
      <x:c r="E583" t="str">
        <x:v>Norte</x:v>
      </x:c>
      <x:c r="F583" t="str">
        <x:v>2024-06-25</x:v>
      </x:c>
    </x:row>
    <x:row r="584">
      <x:c r="A584" t="n">
        <x:v>583</x:v>
      </x:c>
      <x:c r="B584" t="str">
        <x:v>ALU-00583</x:v>
      </x:c>
      <x:c r="C584" t="n">
        <x:v>66</x:v>
      </x:c>
      <x:c r="D584" t="str">
        <x:v>Não informado</x:v>
      </x:c>
      <x:c r="E584" t="str">
        <x:v>Centro</x:v>
      </x:c>
      <x:c r="F584" t="str">
        <x:v>2024-04-30</x:v>
      </x:c>
    </x:row>
    <x:row r="585">
      <x:c r="A585" t="n">
        <x:v>584</x:v>
      </x:c>
      <x:c r="B585" t="str">
        <x:v>ALU-00584</x:v>
      </x:c>
      <x:c r="C585" t="n">
        <x:v>78</x:v>
      </x:c>
      <x:c r="D585" t="str">
        <x:v>Não informado</x:v>
      </x:c>
      <x:c r="E585" t="str">
        <x:v>Sul</x:v>
      </x:c>
      <x:c r="F585" t="str">
        <x:v>2024-07-29</x:v>
      </x:c>
    </x:row>
    <x:row r="586">
      <x:c r="A586" t="n">
        <x:v>585</x:v>
      </x:c>
      <x:c r="B586" t="str">
        <x:v>ALU-00585</x:v>
      </x:c>
      <x:c r="C586" t="n">
        <x:v>43</x:v>
      </x:c>
      <x:c r="D586" t="str">
        <x:v>Feminino</x:v>
      </x:c>
      <x:c r="E586" t="str">
        <x:v>Norte</x:v>
      </x:c>
      <x:c r="F586" t="str">
        <x:v>2023-03-31</x:v>
      </x:c>
    </x:row>
    <x:row r="587">
      <x:c r="A587" t="n">
        <x:v>586</x:v>
      </x:c>
      <x:c r="B587" t="str">
        <x:v>ALU-00586</x:v>
      </x:c>
      <x:c r="C587" t="n">
        <x:v>37</x:v>
      </x:c>
      <x:c r="D587" t="str">
        <x:v>Feminino</x:v>
      </x:c>
      <x:c r="E587" t="str">
        <x:v>Oeste</x:v>
      </x:c>
      <x:c r="F587" t="str">
        <x:v>2024-03-20</x:v>
      </x:c>
    </x:row>
    <x:row r="588">
      <x:c r="A588" t="n">
        <x:v>587</x:v>
      </x:c>
      <x:c r="B588" t="str">
        <x:v>ALU-00587</x:v>
      </x:c>
      <x:c r="C588" t="n">
        <x:v>36</x:v>
      </x:c>
      <x:c r="D588" t="str">
        <x:v>Feminino</x:v>
      </x:c>
      <x:c r="E588" t="str">
        <x:v>Oeste</x:v>
      </x:c>
      <x:c r="F588" t="str">
        <x:v>2024-08-29</x:v>
      </x:c>
    </x:row>
    <x:row r="589">
      <x:c r="A589" t="n">
        <x:v>588</x:v>
      </x:c>
      <x:c r="B589" t="str">
        <x:v>ALU-00588</x:v>
      </x:c>
      <x:c r="C589" t="n">
        <x:v>63</x:v>
      </x:c>
      <x:c r="D589" t="str">
        <x:v>Feminino</x:v>
      </x:c>
      <x:c r="E589" t="str">
        <x:v>Sul</x:v>
      </x:c>
      <x:c r="F589" t="str">
        <x:v>2025-04-19</x:v>
      </x:c>
    </x:row>
    <x:row r="590">
      <x:c r="A590" t="n">
        <x:v>589</x:v>
      </x:c>
      <x:c r="B590" t="str">
        <x:v>ALU-00589</x:v>
      </x:c>
      <x:c r="C590" t="n">
        <x:v>31</x:v>
      </x:c>
      <x:c r="D590" t="str">
        <x:v>Feminino</x:v>
      </x:c>
      <x:c r="E590" t="str">
        <x:v>Sul</x:v>
      </x:c>
      <x:c r="F590" t="str">
        <x:v>2024-07-17</x:v>
      </x:c>
    </x:row>
    <x:row r="591">
      <x:c r="A591" t="n">
        <x:v>590</x:v>
      </x:c>
      <x:c r="B591" t="str">
        <x:v>ALU-00590</x:v>
      </x:c>
      <x:c r="C591" t="n">
        <x:v>34</x:v>
      </x:c>
      <x:c r="D591" t="str">
        <x:v>Masculino</x:v>
      </x:c>
      <x:c r="E591" t="str">
        <x:v>Norte</x:v>
      </x:c>
      <x:c r="F591" t="str">
        <x:v>2025-05-30</x:v>
      </x:c>
    </x:row>
    <x:row r="592">
      <x:c r="A592" t="n">
        <x:v>591</x:v>
      </x:c>
      <x:c r="B592" t="str">
        <x:v>ALU-00591</x:v>
      </x:c>
      <x:c r="C592" t="n">
        <x:v>28</x:v>
      </x:c>
      <x:c r="D592" t="str">
        <x:v>Feminino</x:v>
      </x:c>
      <x:c r="E592" t="str">
        <x:v>Sul</x:v>
      </x:c>
      <x:c r="F592" t="str">
        <x:v>2024-08-02</x:v>
      </x:c>
    </x:row>
    <x:row r="593">
      <x:c r="A593" t="n">
        <x:v>592</x:v>
      </x:c>
      <x:c r="B593" t="str">
        <x:v>ALU-00592</x:v>
      </x:c>
      <x:c r="C593" t="n">
        <x:v>58</x:v>
      </x:c>
      <x:c r="D593" t="str">
        <x:v>Masculino</x:v>
      </x:c>
      <x:c r="E593" t="str">
        <x:v>Oeste</x:v>
      </x:c>
      <x:c r="F593" t="str">
        <x:v>2023-04-18</x:v>
      </x:c>
    </x:row>
    <x:row r="594">
      <x:c r="A594" t="n">
        <x:v>593</x:v>
      </x:c>
      <x:c r="B594" t="str">
        <x:v>ALU-00593</x:v>
      </x:c>
      <x:c r="C594" t="n">
        <x:v>35</x:v>
      </x:c>
      <x:c r="D594" t="str">
        <x:v>Masculino</x:v>
      </x:c>
      <x:c r="E594" t="str">
        <x:v>Centro</x:v>
      </x:c>
      <x:c r="F594" t="str">
        <x:v>2023-01-25</x:v>
      </x:c>
    </x:row>
    <x:row r="595">
      <x:c r="A595" t="n">
        <x:v>594</x:v>
      </x:c>
      <x:c r="B595" t="str">
        <x:v>ALU-00594</x:v>
      </x:c>
      <x:c r="C595" t="n">
        <x:v>77</x:v>
      </x:c>
      <x:c r="D595" t="str">
        <x:v>Masculino</x:v>
      </x:c>
      <x:c r="E595" t="str">
        <x:v>Leste</x:v>
      </x:c>
      <x:c r="F595" t="str">
        <x:v>2025-03-12</x:v>
      </x:c>
    </x:row>
    <x:row r="596">
      <x:c r="A596" t="n">
        <x:v>595</x:v>
      </x:c>
      <x:c r="B596" t="str">
        <x:v>ALU-00595</x:v>
      </x:c>
      <x:c r="C596" t="n">
        <x:v>55</x:v>
      </x:c>
      <x:c r="D596" t="str">
        <x:v>Masculino</x:v>
      </x:c>
      <x:c r="E596" t="str">
        <x:v>Sul</x:v>
      </x:c>
      <x:c r="F596" t="str">
        <x:v>2024-02-02</x:v>
      </x:c>
    </x:row>
    <x:row r="597">
      <x:c r="A597" t="n">
        <x:v>596</x:v>
      </x:c>
      <x:c r="B597" t="str">
        <x:v>ALU-00596</x:v>
      </x:c>
      <x:c r="C597" t="n">
        <x:v>54</x:v>
      </x:c>
      <x:c r="D597" t="str">
        <x:v>Masculino</x:v>
      </x:c>
      <x:c r="E597" t="str">
        <x:v>Leste</x:v>
      </x:c>
      <x:c r="F597" t="str">
        <x:v>2024-03-08</x:v>
      </x:c>
    </x:row>
    <x:row r="598">
      <x:c r="A598" t="n">
        <x:v>597</x:v>
      </x:c>
      <x:c r="B598" t="str">
        <x:v>ALU-00597</x:v>
      </x:c>
      <x:c r="C598" t="n">
        <x:v>50</x:v>
      </x:c>
      <x:c r="D598" t="str">
        <x:v>Feminino</x:v>
      </x:c>
      <x:c r="E598" t="str">
        <x:v>Leste</x:v>
      </x:c>
      <x:c r="F598" t="str">
        <x:v>2025-01-04</x:v>
      </x:c>
    </x:row>
    <x:row r="599">
      <x:c r="A599" t="n">
        <x:v>598</x:v>
      </x:c>
      <x:c r="B599" t="str">
        <x:v>ALU-00598</x:v>
      </x:c>
      <x:c r="C599" t="n">
        <x:v>24</x:v>
      </x:c>
      <x:c r="D599" t="str">
        <x:v>Masculino</x:v>
      </x:c>
      <x:c r="E599" t="str">
        <x:v>Centro</x:v>
      </x:c>
      <x:c r="F599" t="str">
        <x:v>2025-03-30</x:v>
      </x:c>
    </x:row>
    <x:row r="600">
      <x:c r="A600" t="n">
        <x:v>599</x:v>
      </x:c>
      <x:c r="B600" t="str">
        <x:v>ALU-00599</x:v>
      </x:c>
      <x:c r="C600" t="n">
        <x:v>74</x:v>
      </x:c>
      <x:c r="D600" t="str">
        <x:v>Feminino</x:v>
      </x:c>
      <x:c r="E600" t="str">
        <x:v>Oeste</x:v>
      </x:c>
      <x:c r="F600" t="str">
        <x:v>2024-04-26</x:v>
      </x:c>
    </x:row>
    <x:row r="601">
      <x:c r="A601" t="n">
        <x:v>600</x:v>
      </x:c>
      <x:c r="B601" t="str">
        <x:v>ALU-00600</x:v>
      </x:c>
      <x:c r="C601" t="n">
        <x:v>53</x:v>
      </x:c>
      <x:c r="D601" t="str">
        <x:v>Masculino</x:v>
      </x:c>
      <x:c r="E601" t="str">
        <x:v>Sul</x:v>
      </x:c>
      <x:c r="F601" t="str">
        <x:v>2023-06-25</x:v>
      </x:c>
    </x:row>
    <x:row r="602">
      <x:c r="A602" t="n">
        <x:v>601</x:v>
      </x:c>
      <x:c r="B602" t="str">
        <x:v>ALU-00601</x:v>
      </x:c>
      <x:c r="C602" t="n">
        <x:v>70</x:v>
      </x:c>
      <x:c r="D602" t="str">
        <x:v>Não informado</x:v>
      </x:c>
      <x:c r="E602" t="str">
        <x:v>Norte</x:v>
      </x:c>
      <x:c r="F602" t="str">
        <x:v>2024-02-27</x:v>
      </x:c>
    </x:row>
    <x:row r="603">
      <x:c r="A603" t="n">
        <x:v>602</x:v>
      </x:c>
      <x:c r="B603" t="str">
        <x:v>ALU-00602</x:v>
      </x:c>
      <x:c r="C603" t="n">
        <x:v>56</x:v>
      </x:c>
      <x:c r="D603" t="str">
        <x:v>Feminino</x:v>
      </x:c>
      <x:c r="E603" t="str">
        <x:v>Oeste</x:v>
      </x:c>
      <x:c r="F603" t="str">
        <x:v>2025-02-03</x:v>
      </x:c>
    </x:row>
    <x:row r="604">
      <x:c r="A604" t="n">
        <x:v>603</x:v>
      </x:c>
      <x:c r="B604" t="str">
        <x:v>ALU-00603</x:v>
      </x:c>
      <x:c r="C604" t="n">
        <x:v>70</x:v>
      </x:c>
      <x:c r="D604" t="str">
        <x:v>Não informado</x:v>
      </x:c>
      <x:c r="E604" t="str">
        <x:v>Sul</x:v>
      </x:c>
      <x:c r="F604" t="str">
        <x:v>2025-02-22</x:v>
      </x:c>
    </x:row>
    <x:row r="605">
      <x:c r="A605" t="n">
        <x:v>604</x:v>
      </x:c>
      <x:c r="B605" t="str">
        <x:v>ALU-00604</x:v>
      </x:c>
      <x:c r="C605" t="n">
        <x:v>33</x:v>
      </x:c>
      <x:c r="D605" t="str">
        <x:v>Feminino</x:v>
      </x:c>
      <x:c r="E605" t="str">
        <x:v>Norte</x:v>
      </x:c>
      <x:c r="F605" t="str">
        <x:v>2025-04-27</x:v>
      </x:c>
    </x:row>
    <x:row r="606">
      <x:c r="A606" t="n">
        <x:v>605</x:v>
      </x:c>
      <x:c r="B606" t="str">
        <x:v>ALU-00605</x:v>
      </x:c>
      <x:c r="C606" t="n">
        <x:v>63</x:v>
      </x:c>
      <x:c r="D606" t="str">
        <x:v>Masculino</x:v>
      </x:c>
      <x:c r="E606" t="str">
        <x:v>Oeste</x:v>
      </x:c>
      <x:c r="F606" t="str">
        <x:v>2025-01-23</x:v>
      </x:c>
    </x:row>
    <x:row r="607">
      <x:c r="A607" t="n">
        <x:v>606</x:v>
      </x:c>
      <x:c r="B607" t="str">
        <x:v>ALU-00606</x:v>
      </x:c>
      <x:c r="C607" t="n">
        <x:v>56</x:v>
      </x:c>
      <x:c r="D607" t="str">
        <x:v>Feminino</x:v>
      </x:c>
      <x:c r="E607" t="str">
        <x:v>Oeste</x:v>
      </x:c>
      <x:c r="F607" t="str">
        <x:v>2023-04-03</x:v>
      </x:c>
    </x:row>
    <x:row r="608">
      <x:c r="A608" t="n">
        <x:v>607</x:v>
      </x:c>
      <x:c r="B608" t="str">
        <x:v>ALU-00607</x:v>
      </x:c>
      <x:c r="C608" t="n">
        <x:v>18</x:v>
      </x:c>
      <x:c r="D608" t="str">
        <x:v>Não informado</x:v>
      </x:c>
      <x:c r="E608" t="str">
        <x:v>Oeste</x:v>
      </x:c>
      <x:c r="F608" t="str">
        <x:v>2024-12-16</x:v>
      </x:c>
    </x:row>
    <x:row r="609">
      <x:c r="A609" t="n">
        <x:v>608</x:v>
      </x:c>
      <x:c r="B609" t="str">
        <x:v>ALU-00608</x:v>
      </x:c>
      <x:c r="C609" t="n">
        <x:v>57</x:v>
      </x:c>
      <x:c r="D609" t="str">
        <x:v>Feminino</x:v>
      </x:c>
      <x:c r="E609" t="str">
        <x:v>Sul</x:v>
      </x:c>
      <x:c r="F609" t="str">
        <x:v>2023-05-03</x:v>
      </x:c>
    </x:row>
    <x:row r="610">
      <x:c r="A610" t="n">
        <x:v>609</x:v>
      </x:c>
      <x:c r="B610" t="str">
        <x:v>ALU-00609</x:v>
      </x:c>
      <x:c r="C610" t="n">
        <x:v>50</x:v>
      </x:c>
      <x:c r="D610" t="str">
        <x:v>Masculino</x:v>
      </x:c>
      <x:c r="E610" t="str">
        <x:v>Centro</x:v>
      </x:c>
      <x:c r="F610" t="str">
        <x:v>2024-07-25</x:v>
      </x:c>
    </x:row>
    <x:row r="611">
      <x:c r="A611" t="n">
        <x:v>610</x:v>
      </x:c>
      <x:c r="B611" t="str">
        <x:v>ALU-00610</x:v>
      </x:c>
      <x:c r="C611" t="n">
        <x:v>24</x:v>
      </x:c>
      <x:c r="D611" t="str">
        <x:v>Masculino</x:v>
      </x:c>
      <x:c r="E611" t="str">
        <x:v>Leste</x:v>
      </x:c>
      <x:c r="F611" t="str">
        <x:v>2023-12-22</x:v>
      </x:c>
    </x:row>
    <x:row r="612">
      <x:c r="A612" t="n">
        <x:v>611</x:v>
      </x:c>
      <x:c r="B612" t="str">
        <x:v>ALU-00611</x:v>
      </x:c>
      <x:c r="C612" t="n">
        <x:v>60</x:v>
      </x:c>
      <x:c r="D612" t="str">
        <x:v>Não informado</x:v>
      </x:c>
      <x:c r="E612" t="str">
        <x:v>Norte</x:v>
      </x:c>
      <x:c r="F612" t="str">
        <x:v>2024-03-24</x:v>
      </x:c>
    </x:row>
    <x:row r="613">
      <x:c r="A613" t="n">
        <x:v>612</x:v>
      </x:c>
      <x:c r="B613" t="str">
        <x:v>ALU-00612</x:v>
      </x:c>
      <x:c r="C613" t="n">
        <x:v>76</x:v>
      </x:c>
      <x:c r="D613" t="str">
        <x:v>Masculino</x:v>
      </x:c>
      <x:c r="E613" t="str">
        <x:v>Sul</x:v>
      </x:c>
      <x:c r="F613" t="str">
        <x:v>2024-12-27</x:v>
      </x:c>
    </x:row>
    <x:row r="614">
      <x:c r="A614" t="n">
        <x:v>613</x:v>
      </x:c>
      <x:c r="B614" t="str">
        <x:v>ALU-00613</x:v>
      </x:c>
      <x:c r="C614" t="n">
        <x:v>60</x:v>
      </x:c>
      <x:c r="D614" t="str">
        <x:v>Masculino</x:v>
      </x:c>
      <x:c r="E614" t="str">
        <x:v>Oeste</x:v>
      </x:c>
      <x:c r="F614" t="str">
        <x:v>2022-11-21</x:v>
      </x:c>
    </x:row>
    <x:row r="615">
      <x:c r="A615" t="n">
        <x:v>614</x:v>
      </x:c>
      <x:c r="B615" t="str">
        <x:v>ALU-00614</x:v>
      </x:c>
      <x:c r="C615" t="n">
        <x:v>26</x:v>
      </x:c>
      <x:c r="D615" t="str">
        <x:v>Não informado</x:v>
      </x:c>
      <x:c r="E615" t="str">
        <x:v>Sul</x:v>
      </x:c>
      <x:c r="F615" t="str">
        <x:v>2023-03-21</x:v>
      </x:c>
    </x:row>
    <x:row r="616">
      <x:c r="A616" t="n">
        <x:v>615</x:v>
      </x:c>
      <x:c r="B616" t="str">
        <x:v>ALU-00615</x:v>
      </x:c>
      <x:c r="C616" t="n">
        <x:v>39</x:v>
      </x:c>
      <x:c r="D616" t="str">
        <x:v>Não informado</x:v>
      </x:c>
      <x:c r="E616" t="str">
        <x:v>Leste</x:v>
      </x:c>
      <x:c r="F616" t="str">
        <x:v>2023-07-13</x:v>
      </x:c>
    </x:row>
    <x:row r="617">
      <x:c r="A617" t="n">
        <x:v>616</x:v>
      </x:c>
      <x:c r="B617" t="str">
        <x:v>ALU-00616</x:v>
      </x:c>
      <x:c r="C617" t="n">
        <x:v>55</x:v>
      </x:c>
      <x:c r="D617" t="str">
        <x:v>Masculino</x:v>
      </x:c>
      <x:c r="E617" t="str">
        <x:v>Norte</x:v>
      </x:c>
      <x:c r="F617" t="str">
        <x:v>2023-08-03</x:v>
      </x:c>
    </x:row>
    <x:row r="618">
      <x:c r="A618" t="n">
        <x:v>617</x:v>
      </x:c>
      <x:c r="B618" t="str">
        <x:v>ALU-00617</x:v>
      </x:c>
      <x:c r="C618" t="n">
        <x:v>58</x:v>
      </x:c>
      <x:c r="D618" t="str">
        <x:v>Feminino</x:v>
      </x:c>
      <x:c r="E618" t="str">
        <x:v>Centro</x:v>
      </x:c>
      <x:c r="F618" t="str">
        <x:v>2024-02-11</x:v>
      </x:c>
    </x:row>
    <x:row r="619">
      <x:c r="A619" t="n">
        <x:v>618</x:v>
      </x:c>
      <x:c r="B619" t="str">
        <x:v>ALU-00618</x:v>
      </x:c>
      <x:c r="C619" t="n">
        <x:v>15</x:v>
      </x:c>
      <x:c r="D619" t="str">
        <x:v>Não informado</x:v>
      </x:c>
      <x:c r="E619" t="str">
        <x:v>Centro</x:v>
      </x:c>
      <x:c r="F619" t="str">
        <x:v>2024-11-26</x:v>
      </x:c>
    </x:row>
    <x:row r="620">
      <x:c r="A620" t="n">
        <x:v>619</x:v>
      </x:c>
      <x:c r="B620" t="str">
        <x:v>ALU-00619</x:v>
      </x:c>
      <x:c r="C620" t="n">
        <x:v>23</x:v>
      </x:c>
      <x:c r="D620" t="str">
        <x:v>Não informado</x:v>
      </x:c>
      <x:c r="E620" t="str">
        <x:v>Centro</x:v>
      </x:c>
      <x:c r="F620" t="str">
        <x:v>2022-12-05</x:v>
      </x:c>
    </x:row>
    <x:row r="621">
      <x:c r="A621" t="n">
        <x:v>620</x:v>
      </x:c>
      <x:c r="B621" t="str">
        <x:v>ALU-00620</x:v>
      </x:c>
      <x:c r="C621" t="n">
        <x:v>19</x:v>
      </x:c>
      <x:c r="D621" t="str">
        <x:v>Masculino</x:v>
      </x:c>
      <x:c r="E621" t="str">
        <x:v>Norte</x:v>
      </x:c>
      <x:c r="F621" t="str">
        <x:v>2023-04-08</x:v>
      </x:c>
    </x:row>
    <x:row r="622">
      <x:c r="A622" t="n">
        <x:v>621</x:v>
      </x:c>
      <x:c r="B622" t="str">
        <x:v>ALU-00621</x:v>
      </x:c>
      <x:c r="C622" t="n">
        <x:v>67</x:v>
      </x:c>
      <x:c r="D622" t="str">
        <x:v>Não informado</x:v>
      </x:c>
      <x:c r="E622" t="str">
        <x:v>Leste</x:v>
      </x:c>
      <x:c r="F622" t="str">
        <x:v>2024-04-26</x:v>
      </x:c>
    </x:row>
    <x:row r="623">
      <x:c r="A623" t="n">
        <x:v>622</x:v>
      </x:c>
      <x:c r="B623" t="str">
        <x:v>ALU-00622</x:v>
      </x:c>
      <x:c r="C623" t="n">
        <x:v>78</x:v>
      </x:c>
      <x:c r="D623" t="str">
        <x:v>Masculino</x:v>
      </x:c>
      <x:c r="E623" t="str">
        <x:v>Sul</x:v>
      </x:c>
      <x:c r="F623" t="str">
        <x:v>2023-08-04</x:v>
      </x:c>
    </x:row>
    <x:row r="624">
      <x:c r="A624" t="n">
        <x:v>623</x:v>
      </x:c>
      <x:c r="B624" t="str">
        <x:v>ALU-00623</x:v>
      </x:c>
      <x:c r="C624" t="n">
        <x:v>65</x:v>
      </x:c>
      <x:c r="D624" t="str">
        <x:v>Não informado</x:v>
      </x:c>
      <x:c r="E624" t="str">
        <x:v>Norte</x:v>
      </x:c>
      <x:c r="F624" t="str">
        <x:v>2023-02-26</x:v>
      </x:c>
    </x:row>
    <x:row r="625">
      <x:c r="A625" t="n">
        <x:v>624</x:v>
      </x:c>
      <x:c r="B625" t="str">
        <x:v>ALU-00624</x:v>
      </x:c>
      <x:c r="C625" t="n">
        <x:v>70</x:v>
      </x:c>
      <x:c r="D625" t="str">
        <x:v>Masculino</x:v>
      </x:c>
      <x:c r="E625" t="str">
        <x:v>Centro</x:v>
      </x:c>
      <x:c r="F625" t="str">
        <x:v>2023-02-22</x:v>
      </x:c>
    </x:row>
    <x:row r="626">
      <x:c r="A626" t="n">
        <x:v>625</x:v>
      </x:c>
      <x:c r="B626" t="str">
        <x:v>ALU-00625</x:v>
      </x:c>
      <x:c r="C626" t="n">
        <x:v>66</x:v>
      </x:c>
      <x:c r="D626" t="str">
        <x:v>Masculino</x:v>
      </x:c>
      <x:c r="E626" t="str">
        <x:v>Centro</x:v>
      </x:c>
      <x:c r="F626" t="str">
        <x:v>2023-04-27</x:v>
      </x:c>
    </x:row>
    <x:row r="627">
      <x:c r="A627" t="n">
        <x:v>626</x:v>
      </x:c>
      <x:c r="B627" t="str">
        <x:v>ALU-00626</x:v>
      </x:c>
      <x:c r="C627" t="n">
        <x:v>75</x:v>
      </x:c>
      <x:c r="D627" t="str">
        <x:v>Masculino</x:v>
      </x:c>
      <x:c r="E627" t="str">
        <x:v>Leste</x:v>
      </x:c>
      <x:c r="F627" t="str">
        <x:v>2023-01-02</x:v>
      </x:c>
    </x:row>
    <x:row r="628">
      <x:c r="A628" t="n">
        <x:v>627</x:v>
      </x:c>
      <x:c r="B628" t="str">
        <x:v>ALU-00627</x:v>
      </x:c>
      <x:c r="C628" t="n">
        <x:v>25</x:v>
      </x:c>
      <x:c r="D628" t="str">
        <x:v>Não informado</x:v>
      </x:c>
      <x:c r="E628" t="str">
        <x:v>Oeste</x:v>
      </x:c>
      <x:c r="F628" t="str">
        <x:v>2025-05-04</x:v>
      </x:c>
    </x:row>
    <x:row r="629">
      <x:c r="A629" t="n">
        <x:v>628</x:v>
      </x:c>
      <x:c r="B629" t="str">
        <x:v>ALU-00628</x:v>
      </x:c>
      <x:c r="C629" t="n">
        <x:v>76</x:v>
      </x:c>
      <x:c r="D629" t="str">
        <x:v>Masculino</x:v>
      </x:c>
      <x:c r="E629" t="str">
        <x:v>Centro</x:v>
      </x:c>
      <x:c r="F629" t="str">
        <x:v>2024-06-13</x:v>
      </x:c>
    </x:row>
    <x:row r="630">
      <x:c r="A630" t="n">
        <x:v>629</x:v>
      </x:c>
      <x:c r="B630" t="str">
        <x:v>ALU-00629</x:v>
      </x:c>
      <x:c r="C630" t="n">
        <x:v>68</x:v>
      </x:c>
      <x:c r="D630" t="str">
        <x:v>Não informado</x:v>
      </x:c>
      <x:c r="E630" t="str">
        <x:v>Leste</x:v>
      </x:c>
      <x:c r="F630" t="str">
        <x:v>2023-02-09</x:v>
      </x:c>
    </x:row>
    <x:row r="631">
      <x:c r="A631" t="n">
        <x:v>630</x:v>
      </x:c>
      <x:c r="B631" t="str">
        <x:v>ALU-00630</x:v>
      </x:c>
      <x:c r="C631" t="n">
        <x:v>48</x:v>
      </x:c>
      <x:c r="D631" t="str">
        <x:v>Feminino</x:v>
      </x:c>
      <x:c r="E631" t="str">
        <x:v>Centro</x:v>
      </x:c>
      <x:c r="F631" t="str">
        <x:v>2024-11-26</x:v>
      </x:c>
    </x:row>
    <x:row r="632">
      <x:c r="A632" t="n">
        <x:v>631</x:v>
      </x:c>
      <x:c r="B632" t="str">
        <x:v>ALU-00631</x:v>
      </x:c>
      <x:c r="C632" t="n">
        <x:v>38</x:v>
      </x:c>
      <x:c r="D632" t="str">
        <x:v>Feminino</x:v>
      </x:c>
      <x:c r="E632" t="str">
        <x:v>Leste</x:v>
      </x:c>
      <x:c r="F632" t="str">
        <x:v>2023-10-17</x:v>
      </x:c>
    </x:row>
    <x:row r="633">
      <x:c r="A633" t="n">
        <x:v>632</x:v>
      </x:c>
      <x:c r="B633" t="str">
        <x:v>ALU-00632</x:v>
      </x:c>
      <x:c r="C633" t="n">
        <x:v>25</x:v>
      </x:c>
      <x:c r="D633" t="str">
        <x:v>Masculino</x:v>
      </x:c>
      <x:c r="E633" t="str">
        <x:v>Norte</x:v>
      </x:c>
      <x:c r="F633" t="str">
        <x:v>2024-12-17</x:v>
      </x:c>
    </x:row>
    <x:row r="634">
      <x:c r="A634" t="n">
        <x:v>633</x:v>
      </x:c>
      <x:c r="B634" t="str">
        <x:v>ALU-00633</x:v>
      </x:c>
      <x:c r="C634" t="n">
        <x:v>36</x:v>
      </x:c>
      <x:c r="D634" t="str">
        <x:v>Masculino</x:v>
      </x:c>
      <x:c r="E634" t="str">
        <x:v>Centro</x:v>
      </x:c>
      <x:c r="F634" t="str">
        <x:v>2023-10-22</x:v>
      </x:c>
    </x:row>
    <x:row r="635">
      <x:c r="A635" t="n">
        <x:v>634</x:v>
      </x:c>
      <x:c r="B635" t="str">
        <x:v>ALU-00634</x:v>
      </x:c>
      <x:c r="C635" t="n">
        <x:v>33</x:v>
      </x:c>
      <x:c r="D635" t="str">
        <x:v>Feminino</x:v>
      </x:c>
      <x:c r="E635" t="str">
        <x:v>Leste</x:v>
      </x:c>
      <x:c r="F635" t="str">
        <x:v>2023-02-22</x:v>
      </x:c>
    </x:row>
    <x:row r="636">
      <x:c r="A636" t="n">
        <x:v>635</x:v>
      </x:c>
      <x:c r="B636" t="str">
        <x:v>ALU-00635</x:v>
      </x:c>
      <x:c r="C636" t="n">
        <x:v>78</x:v>
      </x:c>
      <x:c r="D636" t="str">
        <x:v>Feminino</x:v>
      </x:c>
      <x:c r="E636" t="str">
        <x:v>Oeste</x:v>
      </x:c>
      <x:c r="F636" t="str">
        <x:v>2023-10-10</x:v>
      </x:c>
    </x:row>
    <x:row r="637">
      <x:c r="A637" t="n">
        <x:v>636</x:v>
      </x:c>
      <x:c r="B637" t="str">
        <x:v>ALU-00636</x:v>
      </x:c>
      <x:c r="C637" t="n">
        <x:v>36</x:v>
      </x:c>
      <x:c r="D637" t="str">
        <x:v>Não informado</x:v>
      </x:c>
      <x:c r="E637" t="str">
        <x:v>Centro</x:v>
      </x:c>
      <x:c r="F637" t="str">
        <x:v>2023-09-25</x:v>
      </x:c>
    </x:row>
    <x:row r="638">
      <x:c r="A638" t="n">
        <x:v>637</x:v>
      </x:c>
      <x:c r="B638" t="str">
        <x:v>ALU-00637</x:v>
      </x:c>
      <x:c r="C638" t="n">
        <x:v>57</x:v>
      </x:c>
      <x:c r="D638" t="str">
        <x:v>Masculino</x:v>
      </x:c>
      <x:c r="E638" t="str">
        <x:v>Norte</x:v>
      </x:c>
      <x:c r="F638" t="str">
        <x:v>2025-05-24</x:v>
      </x:c>
    </x:row>
    <x:row r="639">
      <x:c r="A639" t="n">
        <x:v>638</x:v>
      </x:c>
      <x:c r="B639" t="str">
        <x:v>ALU-00638</x:v>
      </x:c>
      <x:c r="C639" t="n">
        <x:v>37</x:v>
      </x:c>
      <x:c r="D639" t="str">
        <x:v>Feminino</x:v>
      </x:c>
      <x:c r="E639" t="str">
        <x:v>Centro</x:v>
      </x:c>
      <x:c r="F639" t="str">
        <x:v>2023-09-12</x:v>
      </x:c>
    </x:row>
    <x:row r="640">
      <x:c r="A640" t="n">
        <x:v>639</x:v>
      </x:c>
      <x:c r="B640" t="str">
        <x:v>ALU-00639</x:v>
      </x:c>
      <x:c r="C640" t="n">
        <x:v>38</x:v>
      </x:c>
      <x:c r="D640" t="str">
        <x:v>Não informado</x:v>
      </x:c>
      <x:c r="E640" t="str">
        <x:v>Sul</x:v>
      </x:c>
      <x:c r="F640" t="str">
        <x:v>2024-11-23</x:v>
      </x:c>
    </x:row>
    <x:row r="641">
      <x:c r="A641" t="n">
        <x:v>640</x:v>
      </x:c>
      <x:c r="B641" t="str">
        <x:v>ALU-00640</x:v>
      </x:c>
      <x:c r="C641" t="n">
        <x:v>60</x:v>
      </x:c>
      <x:c r="D641" t="str">
        <x:v>Masculino</x:v>
      </x:c>
      <x:c r="E641" t="str">
        <x:v>Centro</x:v>
      </x:c>
      <x:c r="F641" t="str">
        <x:v>2025-01-08</x:v>
      </x:c>
    </x:row>
    <x:row r="642">
      <x:c r="A642" t="n">
        <x:v>641</x:v>
      </x:c>
      <x:c r="B642" t="str">
        <x:v>ALU-00641</x:v>
      </x:c>
      <x:c r="C642" t="n">
        <x:v>25</x:v>
      </x:c>
      <x:c r="D642" t="str">
        <x:v>Masculino</x:v>
      </x:c>
      <x:c r="E642" t="str">
        <x:v>Sul</x:v>
      </x:c>
      <x:c r="F642" t="str">
        <x:v>2023-11-03</x:v>
      </x:c>
    </x:row>
    <x:row r="643">
      <x:c r="A643" t="n">
        <x:v>642</x:v>
      </x:c>
      <x:c r="B643" t="str">
        <x:v>ALU-00642</x:v>
      </x:c>
      <x:c r="C643" t="n">
        <x:v>18</x:v>
      </x:c>
      <x:c r="D643" t="str">
        <x:v>Masculino</x:v>
      </x:c>
      <x:c r="E643" t="str">
        <x:v>Oeste</x:v>
      </x:c>
      <x:c r="F643" t="str">
        <x:v>2022-11-05</x:v>
      </x:c>
    </x:row>
    <x:row r="644">
      <x:c r="A644" t="n">
        <x:v>643</x:v>
      </x:c>
      <x:c r="B644" t="str">
        <x:v>ALU-00643</x:v>
      </x:c>
      <x:c r="C644" t="n">
        <x:v>33</x:v>
      </x:c>
      <x:c r="D644" t="str">
        <x:v>Não informado</x:v>
      </x:c>
      <x:c r="E644" t="str">
        <x:v>Oeste</x:v>
      </x:c>
      <x:c r="F644" t="str">
        <x:v>2024-06-06</x:v>
      </x:c>
    </x:row>
    <x:row r="645">
      <x:c r="A645" t="n">
        <x:v>644</x:v>
      </x:c>
      <x:c r="B645" t="str">
        <x:v>ALU-00644</x:v>
      </x:c>
      <x:c r="C645" t="n">
        <x:v>42</x:v>
      </x:c>
      <x:c r="D645" t="str">
        <x:v>Não informado</x:v>
      </x:c>
      <x:c r="E645" t="str">
        <x:v>Norte</x:v>
      </x:c>
      <x:c r="F645" t="str">
        <x:v>2025-03-17</x:v>
      </x:c>
    </x:row>
    <x:row r="646">
      <x:c r="A646" t="n">
        <x:v>645</x:v>
      </x:c>
      <x:c r="B646" t="str">
        <x:v>ALU-00645</x:v>
      </x:c>
      <x:c r="C646" t="n">
        <x:v>59</x:v>
      </x:c>
      <x:c r="D646" t="str">
        <x:v>Feminino</x:v>
      </x:c>
      <x:c r="E646" t="str">
        <x:v>Norte</x:v>
      </x:c>
      <x:c r="F646" t="str">
        <x:v>2023-08-16</x:v>
      </x:c>
    </x:row>
    <x:row r="647">
      <x:c r="A647" t="n">
        <x:v>646</x:v>
      </x:c>
      <x:c r="B647" t="str">
        <x:v>ALU-00646</x:v>
      </x:c>
      <x:c r="C647" t="n">
        <x:v>21</x:v>
      </x:c>
      <x:c r="D647" t="str">
        <x:v>Não informado</x:v>
      </x:c>
      <x:c r="E647" t="str">
        <x:v>Sul</x:v>
      </x:c>
      <x:c r="F647" t="str">
        <x:v>2023-03-30</x:v>
      </x:c>
    </x:row>
    <x:row r="648">
      <x:c r="A648" t="n">
        <x:v>647</x:v>
      </x:c>
      <x:c r="B648" t="str">
        <x:v>ALU-00647</x:v>
      </x:c>
      <x:c r="C648" t="n">
        <x:v>62</x:v>
      </x:c>
      <x:c r="D648" t="str">
        <x:v>Masculino</x:v>
      </x:c>
      <x:c r="E648" t="str">
        <x:v>Leste</x:v>
      </x:c>
      <x:c r="F648" t="str">
        <x:v>2024-05-07</x:v>
      </x:c>
    </x:row>
    <x:row r="649">
      <x:c r="A649" t="n">
        <x:v>648</x:v>
      </x:c>
      <x:c r="B649" t="str">
        <x:v>ALU-00648</x:v>
      </x:c>
      <x:c r="C649" t="n">
        <x:v>18</x:v>
      </x:c>
      <x:c r="D649" t="str">
        <x:v>Feminino</x:v>
      </x:c>
      <x:c r="E649" t="str">
        <x:v>Leste</x:v>
      </x:c>
      <x:c r="F649" t="str">
        <x:v>2023-01-24</x:v>
      </x:c>
    </x:row>
    <x:row r="650">
      <x:c r="A650" t="n">
        <x:v>649</x:v>
      </x:c>
      <x:c r="B650" t="str">
        <x:v>ALU-00649</x:v>
      </x:c>
      <x:c r="C650" t="n">
        <x:v>71</x:v>
      </x:c>
      <x:c r="D650" t="str">
        <x:v>Feminino</x:v>
      </x:c>
      <x:c r="E650" t="str">
        <x:v>Sul</x:v>
      </x:c>
      <x:c r="F650" t="str">
        <x:v>2024-01-08</x:v>
      </x:c>
    </x:row>
    <x:row r="651">
      <x:c r="A651" t="n">
        <x:v>650</x:v>
      </x:c>
      <x:c r="B651" t="str">
        <x:v>ALU-00650</x:v>
      </x:c>
      <x:c r="C651" t="n">
        <x:v>31</x:v>
      </x:c>
      <x:c r="D651" t="str">
        <x:v>Não informado</x:v>
      </x:c>
      <x:c r="E651" t="str">
        <x:v>Oeste</x:v>
      </x:c>
      <x:c r="F651" t="str">
        <x:v>2023-07-16</x:v>
      </x:c>
    </x:row>
    <x:row r="652">
      <x:c r="A652" t="n">
        <x:v>651</x:v>
      </x:c>
      <x:c r="B652" t="str">
        <x:v>ALU-00651</x:v>
      </x:c>
      <x:c r="C652" t="n">
        <x:v>16</x:v>
      </x:c>
      <x:c r="D652" t="str">
        <x:v>Feminino</x:v>
      </x:c>
      <x:c r="E652" t="str">
        <x:v>Norte</x:v>
      </x:c>
      <x:c r="F652" t="str">
        <x:v>2022-12-27</x:v>
      </x:c>
    </x:row>
    <x:row r="653">
      <x:c r="A653" t="n">
        <x:v>652</x:v>
      </x:c>
      <x:c r="B653" t="str">
        <x:v>ALU-00652</x:v>
      </x:c>
      <x:c r="C653" t="n">
        <x:v>27</x:v>
      </x:c>
      <x:c r="D653" t="str">
        <x:v>Feminino</x:v>
      </x:c>
      <x:c r="E653" t="str">
        <x:v>Centro</x:v>
      </x:c>
      <x:c r="F653" t="str">
        <x:v>2023-11-27</x:v>
      </x:c>
    </x:row>
    <x:row r="654">
      <x:c r="A654" t="n">
        <x:v>653</x:v>
      </x:c>
      <x:c r="B654" t="str">
        <x:v>ALU-00653</x:v>
      </x:c>
      <x:c r="C654" t="n">
        <x:v>33</x:v>
      </x:c>
      <x:c r="D654" t="str">
        <x:v>Feminino</x:v>
      </x:c>
      <x:c r="E654" t="str">
        <x:v>Leste</x:v>
      </x:c>
      <x:c r="F654" t="str">
        <x:v>2023-03-28</x:v>
      </x:c>
    </x:row>
    <x:row r="655">
      <x:c r="A655" t="n">
        <x:v>654</x:v>
      </x:c>
      <x:c r="B655" t="str">
        <x:v>ALU-00654</x:v>
      </x:c>
      <x:c r="C655" t="n">
        <x:v>57</x:v>
      </x:c>
      <x:c r="D655" t="str">
        <x:v>Masculino</x:v>
      </x:c>
      <x:c r="E655" t="str">
        <x:v>Norte</x:v>
      </x:c>
      <x:c r="F655" t="str">
        <x:v>2023-08-19</x:v>
      </x:c>
    </x:row>
    <x:row r="656">
      <x:c r="A656" t="n">
        <x:v>655</x:v>
      </x:c>
      <x:c r="B656" t="str">
        <x:v>ALU-00655</x:v>
      </x:c>
      <x:c r="C656" t="n">
        <x:v>74</x:v>
      </x:c>
      <x:c r="D656" t="str">
        <x:v>Não informado</x:v>
      </x:c>
      <x:c r="E656" t="str">
        <x:v>Centro</x:v>
      </x:c>
      <x:c r="F656" t="str">
        <x:v>2024-12-30</x:v>
      </x:c>
    </x:row>
    <x:row r="657">
      <x:c r="A657" t="n">
        <x:v>656</x:v>
      </x:c>
      <x:c r="B657" t="str">
        <x:v>ALU-00656</x:v>
      </x:c>
      <x:c r="C657" t="n">
        <x:v>26</x:v>
      </x:c>
      <x:c r="D657" t="str">
        <x:v>Feminino</x:v>
      </x:c>
      <x:c r="E657" t="str">
        <x:v>Leste</x:v>
      </x:c>
      <x:c r="F657" t="str">
        <x:v>2025-01-24</x:v>
      </x:c>
    </x:row>
    <x:row r="658">
      <x:c r="A658" t="n">
        <x:v>657</x:v>
      </x:c>
      <x:c r="B658" t="str">
        <x:v>ALU-00657</x:v>
      </x:c>
      <x:c r="C658" t="n">
        <x:v>66</x:v>
      </x:c>
      <x:c r="D658" t="str">
        <x:v>Feminino</x:v>
      </x:c>
      <x:c r="E658" t="str">
        <x:v>Leste</x:v>
      </x:c>
      <x:c r="F658" t="str">
        <x:v>2023-08-27</x:v>
      </x:c>
    </x:row>
    <x:row r="659">
      <x:c r="A659" t="n">
        <x:v>658</x:v>
      </x:c>
      <x:c r="B659" t="str">
        <x:v>ALU-00658</x:v>
      </x:c>
      <x:c r="C659" t="n">
        <x:v>54</x:v>
      </x:c>
      <x:c r="D659" t="str">
        <x:v>Não informado</x:v>
      </x:c>
      <x:c r="E659" t="str">
        <x:v>Centro</x:v>
      </x:c>
      <x:c r="F659" t="str">
        <x:v>2024-10-12</x:v>
      </x:c>
    </x:row>
    <x:row r="660">
      <x:c r="A660" t="n">
        <x:v>659</x:v>
      </x:c>
      <x:c r="B660" t="str">
        <x:v>ALU-00659</x:v>
      </x:c>
      <x:c r="C660" t="n">
        <x:v>52</x:v>
      </x:c>
      <x:c r="D660" t="str">
        <x:v>Masculino</x:v>
      </x:c>
      <x:c r="E660" t="str">
        <x:v>Norte</x:v>
      </x:c>
      <x:c r="F660" t="str">
        <x:v>2025-05-23</x:v>
      </x:c>
    </x:row>
    <x:row r="661">
      <x:c r="A661" t="n">
        <x:v>660</x:v>
      </x:c>
      <x:c r="B661" t="str">
        <x:v>ALU-00660</x:v>
      </x:c>
      <x:c r="C661" t="n">
        <x:v>56</x:v>
      </x:c>
      <x:c r="D661" t="str">
        <x:v>Feminino</x:v>
      </x:c>
      <x:c r="E661" t="str">
        <x:v>Centro</x:v>
      </x:c>
      <x:c r="F661" t="str">
        <x:v>2024-06-01</x:v>
      </x:c>
    </x:row>
    <x:row r="662">
      <x:c r="A662" t="n">
        <x:v>661</x:v>
      </x:c>
      <x:c r="B662" t="str">
        <x:v>ALU-00661</x:v>
      </x:c>
      <x:c r="C662" t="n">
        <x:v>39</x:v>
      </x:c>
      <x:c r="D662" t="str">
        <x:v>Feminino</x:v>
      </x:c>
      <x:c r="E662" t="str">
        <x:v>Centro</x:v>
      </x:c>
      <x:c r="F662" t="str">
        <x:v>2024-02-01</x:v>
      </x:c>
    </x:row>
    <x:row r="663">
      <x:c r="A663" t="n">
        <x:v>662</x:v>
      </x:c>
      <x:c r="B663" t="str">
        <x:v>ALU-00662</x:v>
      </x:c>
      <x:c r="C663" t="n">
        <x:v>71</x:v>
      </x:c>
      <x:c r="D663" t="str">
        <x:v>Não informado</x:v>
      </x:c>
      <x:c r="E663" t="str">
        <x:v>Centro</x:v>
      </x:c>
      <x:c r="F663" t="str">
        <x:v>2024-11-19</x:v>
      </x:c>
    </x:row>
    <x:row r="664">
      <x:c r="A664" t="n">
        <x:v>663</x:v>
      </x:c>
      <x:c r="B664" t="str">
        <x:v>ALU-00663</x:v>
      </x:c>
      <x:c r="C664" t="n">
        <x:v>64</x:v>
      </x:c>
      <x:c r="D664" t="str">
        <x:v>Não informado</x:v>
      </x:c>
      <x:c r="E664" t="str">
        <x:v>Sul</x:v>
      </x:c>
      <x:c r="F664" t="str">
        <x:v>2025-05-23</x:v>
      </x:c>
    </x:row>
    <x:row r="665">
      <x:c r="A665" t="n">
        <x:v>664</x:v>
      </x:c>
      <x:c r="B665" t="str">
        <x:v>ALU-00664</x:v>
      </x:c>
      <x:c r="C665" t="n">
        <x:v>68</x:v>
      </x:c>
      <x:c r="D665" t="str">
        <x:v>Masculino</x:v>
      </x:c>
      <x:c r="E665" t="str">
        <x:v>Norte</x:v>
      </x:c>
      <x:c r="F665" t="str">
        <x:v>2023-05-28</x:v>
      </x:c>
    </x:row>
    <x:row r="666">
      <x:c r="A666" t="n">
        <x:v>665</x:v>
      </x:c>
      <x:c r="B666" t="str">
        <x:v>ALU-00665</x:v>
      </x:c>
      <x:c r="C666" t="n">
        <x:v>46</x:v>
      </x:c>
      <x:c r="D666" t="str">
        <x:v>Masculino</x:v>
      </x:c>
      <x:c r="E666" t="str">
        <x:v>Leste</x:v>
      </x:c>
      <x:c r="F666" t="str">
        <x:v>2025-03-24</x:v>
      </x:c>
    </x:row>
    <x:row r="667">
      <x:c r="A667" t="n">
        <x:v>666</x:v>
      </x:c>
      <x:c r="B667" t="str">
        <x:v>ALU-00666</x:v>
      </x:c>
      <x:c r="C667" t="n">
        <x:v>73</x:v>
      </x:c>
      <x:c r="D667" t="str">
        <x:v>Masculino</x:v>
      </x:c>
      <x:c r="E667" t="str">
        <x:v>Oeste</x:v>
      </x:c>
      <x:c r="F667" t="str">
        <x:v>2023-08-14</x:v>
      </x:c>
    </x:row>
    <x:row r="668">
      <x:c r="A668" t="n">
        <x:v>667</x:v>
      </x:c>
      <x:c r="B668" t="str">
        <x:v>ALU-00667</x:v>
      </x:c>
      <x:c r="C668" t="n">
        <x:v>63</x:v>
      </x:c>
      <x:c r="D668" t="str">
        <x:v>Feminino</x:v>
      </x:c>
      <x:c r="E668" t="str">
        <x:v>Sul</x:v>
      </x:c>
      <x:c r="F668" t="str">
        <x:v>2023-08-23</x:v>
      </x:c>
    </x:row>
    <x:row r="669">
      <x:c r="A669" t="n">
        <x:v>668</x:v>
      </x:c>
      <x:c r="B669" t="str">
        <x:v>ALU-00668</x:v>
      </x:c>
      <x:c r="C669" t="n">
        <x:v>39</x:v>
      </x:c>
      <x:c r="D669" t="str">
        <x:v>Feminino</x:v>
      </x:c>
      <x:c r="E669" t="str">
        <x:v>Centro</x:v>
      </x:c>
      <x:c r="F669" t="str">
        <x:v>2022-12-12</x:v>
      </x:c>
    </x:row>
    <x:row r="670">
      <x:c r="A670" t="n">
        <x:v>669</x:v>
      </x:c>
      <x:c r="B670" t="str">
        <x:v>ALU-00669</x:v>
      </x:c>
      <x:c r="C670" t="n">
        <x:v>63</x:v>
      </x:c>
      <x:c r="D670" t="str">
        <x:v>Feminino</x:v>
      </x:c>
      <x:c r="E670" t="str">
        <x:v>Sul</x:v>
      </x:c>
      <x:c r="F670" t="str">
        <x:v>2024-03-17</x:v>
      </x:c>
    </x:row>
    <x:row r="671">
      <x:c r="A671" t="n">
        <x:v>670</x:v>
      </x:c>
      <x:c r="B671" t="str">
        <x:v>ALU-00670</x:v>
      </x:c>
      <x:c r="C671" t="n">
        <x:v>37</x:v>
      </x:c>
      <x:c r="D671" t="str">
        <x:v>Feminino</x:v>
      </x:c>
      <x:c r="E671" t="str">
        <x:v>Leste</x:v>
      </x:c>
      <x:c r="F671" t="str">
        <x:v>2022-12-25</x:v>
      </x:c>
    </x:row>
    <x:row r="672">
      <x:c r="A672" t="n">
        <x:v>671</x:v>
      </x:c>
      <x:c r="B672" t="str">
        <x:v>ALU-00671</x:v>
      </x:c>
      <x:c r="C672" t="n">
        <x:v>73</x:v>
      </x:c>
      <x:c r="D672" t="str">
        <x:v>Não informado</x:v>
      </x:c>
      <x:c r="E672" t="str">
        <x:v>Norte</x:v>
      </x:c>
      <x:c r="F672" t="str">
        <x:v>2024-04-14</x:v>
      </x:c>
    </x:row>
    <x:row r="673">
      <x:c r="A673" t="n">
        <x:v>672</x:v>
      </x:c>
      <x:c r="B673" t="str">
        <x:v>ALU-00672</x:v>
      </x:c>
      <x:c r="C673" t="n">
        <x:v>50</x:v>
      </x:c>
      <x:c r="D673" t="str">
        <x:v>Feminino</x:v>
      </x:c>
      <x:c r="E673" t="str">
        <x:v>Leste</x:v>
      </x:c>
      <x:c r="F673" t="str">
        <x:v>2025-03-07</x:v>
      </x:c>
    </x:row>
    <x:row r="674">
      <x:c r="A674" t="n">
        <x:v>673</x:v>
      </x:c>
      <x:c r="B674" t="str">
        <x:v>ALU-00673</x:v>
      </x:c>
      <x:c r="C674" t="n">
        <x:v>77</x:v>
      </x:c>
      <x:c r="D674" t="str">
        <x:v>Feminino</x:v>
      </x:c>
      <x:c r="E674" t="str">
        <x:v>Oeste</x:v>
      </x:c>
      <x:c r="F674" t="str">
        <x:v>2024-10-01</x:v>
      </x:c>
    </x:row>
    <x:row r="675">
      <x:c r="A675" t="n">
        <x:v>674</x:v>
      </x:c>
      <x:c r="B675" t="str">
        <x:v>ALU-00674</x:v>
      </x:c>
      <x:c r="C675" t="n">
        <x:v>41</x:v>
      </x:c>
      <x:c r="D675" t="str">
        <x:v>Feminino</x:v>
      </x:c>
      <x:c r="E675" t="str">
        <x:v>Centro</x:v>
      </x:c>
      <x:c r="F675" t="str">
        <x:v>2024-02-28</x:v>
      </x:c>
    </x:row>
    <x:row r="676">
      <x:c r="A676" t="n">
        <x:v>675</x:v>
      </x:c>
      <x:c r="B676" t="str">
        <x:v>ALU-00675</x:v>
      </x:c>
      <x:c r="C676" t="n">
        <x:v>78</x:v>
      </x:c>
      <x:c r="D676" t="str">
        <x:v>Masculino</x:v>
      </x:c>
      <x:c r="E676" t="str">
        <x:v>Norte</x:v>
      </x:c>
      <x:c r="F676" t="str">
        <x:v>2023-02-03</x:v>
      </x:c>
    </x:row>
    <x:row r="677">
      <x:c r="A677" t="n">
        <x:v>676</x:v>
      </x:c>
      <x:c r="B677" t="str">
        <x:v>ALU-00676</x:v>
      </x:c>
      <x:c r="C677" t="n">
        <x:v>23</x:v>
      </x:c>
      <x:c r="D677" t="str">
        <x:v>Masculino</x:v>
      </x:c>
      <x:c r="E677" t="str">
        <x:v>Centro</x:v>
      </x:c>
      <x:c r="F677" t="str">
        <x:v>2023-05-08</x:v>
      </x:c>
    </x:row>
    <x:row r="678">
      <x:c r="A678" t="n">
        <x:v>677</x:v>
      </x:c>
      <x:c r="B678" t="str">
        <x:v>ALU-00677</x:v>
      </x:c>
      <x:c r="C678" t="n">
        <x:v>29</x:v>
      </x:c>
      <x:c r="D678" t="str">
        <x:v>Feminino</x:v>
      </x:c>
      <x:c r="E678" t="str">
        <x:v>Norte</x:v>
      </x:c>
      <x:c r="F678" t="str">
        <x:v>2023-06-02</x:v>
      </x:c>
    </x:row>
    <x:row r="679">
      <x:c r="A679" t="n">
        <x:v>678</x:v>
      </x:c>
      <x:c r="B679" t="str">
        <x:v>ALU-00678</x:v>
      </x:c>
      <x:c r="C679" t="n">
        <x:v>30</x:v>
      </x:c>
      <x:c r="D679" t="str">
        <x:v>Masculino</x:v>
      </x:c>
      <x:c r="E679" t="str">
        <x:v>Centro</x:v>
      </x:c>
      <x:c r="F679" t="str">
        <x:v>2023-09-17</x:v>
      </x:c>
    </x:row>
    <x:row r="680">
      <x:c r="A680" t="n">
        <x:v>679</x:v>
      </x:c>
      <x:c r="B680" t="str">
        <x:v>ALU-00679</x:v>
      </x:c>
      <x:c r="C680" t="n">
        <x:v>74</x:v>
      </x:c>
      <x:c r="D680" t="str">
        <x:v>Não informado</x:v>
      </x:c>
      <x:c r="E680" t="str">
        <x:v>Oeste</x:v>
      </x:c>
      <x:c r="F680" t="str">
        <x:v>2024-11-05</x:v>
      </x:c>
    </x:row>
    <x:row r="681">
      <x:c r="A681" t="n">
        <x:v>680</x:v>
      </x:c>
      <x:c r="B681" t="str">
        <x:v>ALU-00680</x:v>
      </x:c>
      <x:c r="C681" t="n">
        <x:v>31</x:v>
      </x:c>
      <x:c r="D681" t="str">
        <x:v>Não informado</x:v>
      </x:c>
      <x:c r="E681" t="str">
        <x:v>Centro</x:v>
      </x:c>
      <x:c r="F681" t="str">
        <x:v>2022-11-12</x:v>
      </x:c>
    </x:row>
    <x:row r="682">
      <x:c r="A682" t="n">
        <x:v>681</x:v>
      </x:c>
      <x:c r="B682" t="str">
        <x:v>ALU-00681</x:v>
      </x:c>
      <x:c r="C682" t="n">
        <x:v>40</x:v>
      </x:c>
      <x:c r="D682" t="str">
        <x:v>Feminino</x:v>
      </x:c>
      <x:c r="E682" t="str">
        <x:v>Centro</x:v>
      </x:c>
      <x:c r="F682" t="str">
        <x:v>2025-02-14</x:v>
      </x:c>
    </x:row>
    <x:row r="683">
      <x:c r="A683" t="n">
        <x:v>682</x:v>
      </x:c>
      <x:c r="B683" t="str">
        <x:v>ALU-00682</x:v>
      </x:c>
      <x:c r="C683" t="n">
        <x:v>44</x:v>
      </x:c>
      <x:c r="D683" t="str">
        <x:v>Feminino</x:v>
      </x:c>
      <x:c r="E683" t="str">
        <x:v>Oeste</x:v>
      </x:c>
      <x:c r="F683" t="str">
        <x:v>2022-10-14</x:v>
      </x:c>
    </x:row>
    <x:row r="684">
      <x:c r="A684" t="n">
        <x:v>683</x:v>
      </x:c>
      <x:c r="B684" t="str">
        <x:v>ALU-00683</x:v>
      </x:c>
      <x:c r="C684" t="n">
        <x:v>36</x:v>
      </x:c>
      <x:c r="D684" t="str">
        <x:v>Não informado</x:v>
      </x:c>
      <x:c r="E684" t="str">
        <x:v>Norte</x:v>
      </x:c>
      <x:c r="F684" t="str">
        <x:v>2023-12-02</x:v>
      </x:c>
    </x:row>
    <x:row r="685">
      <x:c r="A685" t="n">
        <x:v>684</x:v>
      </x:c>
      <x:c r="B685" t="str">
        <x:v>ALU-00684</x:v>
      </x:c>
      <x:c r="C685" t="n">
        <x:v>37</x:v>
      </x:c>
      <x:c r="D685" t="str">
        <x:v>Masculino</x:v>
      </x:c>
      <x:c r="E685" t="str">
        <x:v>Norte</x:v>
      </x:c>
      <x:c r="F685" t="str">
        <x:v>2023-12-05</x:v>
      </x:c>
    </x:row>
    <x:row r="686">
      <x:c r="A686" t="n">
        <x:v>685</x:v>
      </x:c>
      <x:c r="B686" t="str">
        <x:v>ALU-00685</x:v>
      </x:c>
      <x:c r="C686" t="n">
        <x:v>54</x:v>
      </x:c>
      <x:c r="D686" t="str">
        <x:v>Não informado</x:v>
      </x:c>
      <x:c r="E686" t="str">
        <x:v>Centro</x:v>
      </x:c>
      <x:c r="F686" t="str">
        <x:v>2023-03-26</x:v>
      </x:c>
    </x:row>
    <x:row r="687">
      <x:c r="A687" t="n">
        <x:v>686</x:v>
      </x:c>
      <x:c r="B687" t="str">
        <x:v>ALU-00686</x:v>
      </x:c>
      <x:c r="C687" t="n">
        <x:v>75</x:v>
      </x:c>
      <x:c r="D687" t="str">
        <x:v>Masculino</x:v>
      </x:c>
      <x:c r="E687" t="str">
        <x:v>Leste</x:v>
      </x:c>
      <x:c r="F687" t="str">
        <x:v>2025-06-19</x:v>
      </x:c>
    </x:row>
    <x:row r="688">
      <x:c r="A688" t="n">
        <x:v>687</x:v>
      </x:c>
      <x:c r="B688" t="str">
        <x:v>ALU-00687</x:v>
      </x:c>
      <x:c r="C688" t="n">
        <x:v>70</x:v>
      </x:c>
      <x:c r="D688" t="str">
        <x:v>Masculino</x:v>
      </x:c>
      <x:c r="E688" t="str">
        <x:v>Leste</x:v>
      </x:c>
      <x:c r="F688" t="str">
        <x:v>2023-09-08</x:v>
      </x:c>
    </x:row>
    <x:row r="689">
      <x:c r="A689" t="n">
        <x:v>688</x:v>
      </x:c>
      <x:c r="B689" t="str">
        <x:v>ALU-00688</x:v>
      </x:c>
      <x:c r="C689" t="n">
        <x:v>22</x:v>
      </x:c>
      <x:c r="D689" t="str">
        <x:v>Masculino</x:v>
      </x:c>
      <x:c r="E689" t="str">
        <x:v>Norte</x:v>
      </x:c>
      <x:c r="F689" t="str">
        <x:v>2024-10-29</x:v>
      </x:c>
    </x:row>
    <x:row r="690">
      <x:c r="A690" t="n">
        <x:v>689</x:v>
      </x:c>
      <x:c r="B690" t="str">
        <x:v>ALU-00689</x:v>
      </x:c>
      <x:c r="C690" t="n">
        <x:v>75</x:v>
      </x:c>
      <x:c r="D690" t="str">
        <x:v>Masculino</x:v>
      </x:c>
      <x:c r="E690" t="str">
        <x:v>Leste</x:v>
      </x:c>
      <x:c r="F690" t="str">
        <x:v>2025-01-28</x:v>
      </x:c>
    </x:row>
    <x:row r="691">
      <x:c r="A691" t="n">
        <x:v>690</x:v>
      </x:c>
      <x:c r="B691" t="str">
        <x:v>ALU-00690</x:v>
      </x:c>
      <x:c r="C691" t="n">
        <x:v>75</x:v>
      </x:c>
      <x:c r="D691" t="str">
        <x:v>Masculino</x:v>
      </x:c>
      <x:c r="E691" t="str">
        <x:v>Leste</x:v>
      </x:c>
      <x:c r="F691" t="str">
        <x:v>2023-10-28</x:v>
      </x:c>
    </x:row>
    <x:row r="692">
      <x:c r="A692" t="n">
        <x:v>691</x:v>
      </x:c>
      <x:c r="B692" t="str">
        <x:v>ALU-00691</x:v>
      </x:c>
      <x:c r="C692" t="n">
        <x:v>74</x:v>
      </x:c>
      <x:c r="D692" t="str">
        <x:v>Masculino</x:v>
      </x:c>
      <x:c r="E692" t="str">
        <x:v>Leste</x:v>
      </x:c>
      <x:c r="F692" t="str">
        <x:v>2025-01-20</x:v>
      </x:c>
    </x:row>
    <x:row r="693">
      <x:c r="A693" t="n">
        <x:v>692</x:v>
      </x:c>
      <x:c r="B693" t="str">
        <x:v>ALU-00692</x:v>
      </x:c>
      <x:c r="C693" t="n">
        <x:v>64</x:v>
      </x:c>
      <x:c r="D693" t="str">
        <x:v>Masculino</x:v>
      </x:c>
      <x:c r="E693" t="str">
        <x:v>Sul</x:v>
      </x:c>
      <x:c r="F693" t="str">
        <x:v>2023-01-17</x:v>
      </x:c>
    </x:row>
    <x:row r="694">
      <x:c r="A694" t="n">
        <x:v>693</x:v>
      </x:c>
      <x:c r="B694" t="str">
        <x:v>ALU-00693</x:v>
      </x:c>
      <x:c r="C694" t="n">
        <x:v>71</x:v>
      </x:c>
      <x:c r="D694" t="str">
        <x:v>Masculino</x:v>
      </x:c>
      <x:c r="E694" t="str">
        <x:v>Centro</x:v>
      </x:c>
      <x:c r="F694" t="str">
        <x:v>2024-08-07</x:v>
      </x:c>
    </x:row>
    <x:row r="695">
      <x:c r="A695" t="n">
        <x:v>694</x:v>
      </x:c>
      <x:c r="B695" t="str">
        <x:v>ALU-00694</x:v>
      </x:c>
      <x:c r="C695" t="n">
        <x:v>16</x:v>
      </x:c>
      <x:c r="D695" t="str">
        <x:v>Feminino</x:v>
      </x:c>
      <x:c r="E695" t="str">
        <x:v>Leste</x:v>
      </x:c>
      <x:c r="F695" t="str">
        <x:v>2023-06-13</x:v>
      </x:c>
    </x:row>
    <x:row r="696">
      <x:c r="A696" t="n">
        <x:v>695</x:v>
      </x:c>
      <x:c r="B696" t="str">
        <x:v>ALU-00695</x:v>
      </x:c>
      <x:c r="C696" t="n">
        <x:v>35</x:v>
      </x:c>
      <x:c r="D696" t="str">
        <x:v>Feminino</x:v>
      </x:c>
      <x:c r="E696" t="str">
        <x:v>Sul</x:v>
      </x:c>
      <x:c r="F696" t="str">
        <x:v>2023-04-22</x:v>
      </x:c>
    </x:row>
    <x:row r="697">
      <x:c r="A697" t="n">
        <x:v>696</x:v>
      </x:c>
      <x:c r="B697" t="str">
        <x:v>ALU-00696</x:v>
      </x:c>
      <x:c r="C697" t="n">
        <x:v>74</x:v>
      </x:c>
      <x:c r="D697" t="str">
        <x:v>Feminino</x:v>
      </x:c>
      <x:c r="E697" t="str">
        <x:v>Leste</x:v>
      </x:c>
      <x:c r="F697" t="str">
        <x:v>2023-05-02</x:v>
      </x:c>
    </x:row>
    <x:row r="698">
      <x:c r="A698" t="n">
        <x:v>697</x:v>
      </x:c>
      <x:c r="B698" t="str">
        <x:v>ALU-00697</x:v>
      </x:c>
      <x:c r="C698" t="n">
        <x:v>17</x:v>
      </x:c>
      <x:c r="D698" t="str">
        <x:v>Não informado</x:v>
      </x:c>
      <x:c r="E698" t="str">
        <x:v>Oeste</x:v>
      </x:c>
      <x:c r="F698" t="str">
        <x:v>2024-09-30</x:v>
      </x:c>
    </x:row>
    <x:row r="699">
      <x:c r="A699" t="n">
        <x:v>698</x:v>
      </x:c>
      <x:c r="B699" t="str">
        <x:v>ALU-00698</x:v>
      </x:c>
      <x:c r="C699" t="n">
        <x:v>44</x:v>
      </x:c>
      <x:c r="D699" t="str">
        <x:v>Não informado</x:v>
      </x:c>
      <x:c r="E699" t="str">
        <x:v>Sul</x:v>
      </x:c>
      <x:c r="F699" t="str">
        <x:v>2023-11-03</x:v>
      </x:c>
    </x:row>
    <x:row r="700">
      <x:c r="A700" t="n">
        <x:v>699</x:v>
      </x:c>
      <x:c r="B700" t="str">
        <x:v>ALU-00699</x:v>
      </x:c>
      <x:c r="C700" t="n">
        <x:v>40</x:v>
      </x:c>
      <x:c r="D700" t="str">
        <x:v>Feminino</x:v>
      </x:c>
      <x:c r="E700" t="str">
        <x:v>Sul</x:v>
      </x:c>
      <x:c r="F700" t="str">
        <x:v>2023-06-22</x:v>
      </x:c>
    </x:row>
    <x:row r="701">
      <x:c r="A701" t="n">
        <x:v>700</x:v>
      </x:c>
      <x:c r="B701" t="str">
        <x:v>ALU-00700</x:v>
      </x:c>
      <x:c r="C701" t="n">
        <x:v>24</x:v>
      </x:c>
      <x:c r="D701" t="str">
        <x:v>Feminino</x:v>
      </x:c>
      <x:c r="E701" t="str">
        <x:v>Oeste</x:v>
      </x:c>
      <x:c r="F701" t="str">
        <x:v>2023-02-10</x:v>
      </x:c>
    </x:row>
    <x:row r="702">
      <x:c r="A702" t="n">
        <x:v>701</x:v>
      </x:c>
      <x:c r="B702" t="str">
        <x:v>ALU-00701</x:v>
      </x:c>
      <x:c r="C702" t="n">
        <x:v>75</x:v>
      </x:c>
      <x:c r="D702" t="str">
        <x:v>Não informado</x:v>
      </x:c>
      <x:c r="E702" t="str">
        <x:v>Sul</x:v>
      </x:c>
      <x:c r="F702" t="str">
        <x:v>2023-11-15</x:v>
      </x:c>
    </x:row>
    <x:row r="703">
      <x:c r="A703" t="n">
        <x:v>702</x:v>
      </x:c>
      <x:c r="B703" t="str">
        <x:v>ALU-00702</x:v>
      </x:c>
      <x:c r="C703" t="n">
        <x:v>67</x:v>
      </x:c>
      <x:c r="D703" t="str">
        <x:v>Masculino</x:v>
      </x:c>
      <x:c r="E703" t="str">
        <x:v>Norte</x:v>
      </x:c>
      <x:c r="F703" t="str">
        <x:v>2024-01-06</x:v>
      </x:c>
    </x:row>
    <x:row r="704">
      <x:c r="A704" t="n">
        <x:v>703</x:v>
      </x:c>
      <x:c r="B704" t="str">
        <x:v>ALU-00703</x:v>
      </x:c>
      <x:c r="C704" t="n">
        <x:v>67</x:v>
      </x:c>
      <x:c r="D704" t="str">
        <x:v>Feminino</x:v>
      </x:c>
      <x:c r="E704" t="str">
        <x:v>Norte</x:v>
      </x:c>
      <x:c r="F704" t="str">
        <x:v>2023-03-27</x:v>
      </x:c>
    </x:row>
    <x:row r="705">
      <x:c r="A705" t="n">
        <x:v>704</x:v>
      </x:c>
      <x:c r="B705" t="str">
        <x:v>ALU-00704</x:v>
      </x:c>
      <x:c r="C705" t="n">
        <x:v>77</x:v>
      </x:c>
      <x:c r="D705" t="str">
        <x:v>Masculino</x:v>
      </x:c>
      <x:c r="E705" t="str">
        <x:v>Leste</x:v>
      </x:c>
      <x:c r="F705" t="str">
        <x:v>2023-02-08</x:v>
      </x:c>
    </x:row>
    <x:row r="706">
      <x:c r="A706" t="n">
        <x:v>705</x:v>
      </x:c>
      <x:c r="B706" t="str">
        <x:v>ALU-00705</x:v>
      </x:c>
      <x:c r="C706" t="n">
        <x:v>25</x:v>
      </x:c>
      <x:c r="D706" t="str">
        <x:v>Feminino</x:v>
      </x:c>
      <x:c r="E706" t="str">
        <x:v>Centro</x:v>
      </x:c>
      <x:c r="F706" t="str">
        <x:v>2025-01-02</x:v>
      </x:c>
    </x:row>
    <x:row r="707">
      <x:c r="A707" t="n">
        <x:v>706</x:v>
      </x:c>
      <x:c r="B707" t="str">
        <x:v>ALU-00706</x:v>
      </x:c>
      <x:c r="C707" t="n">
        <x:v>52</x:v>
      </x:c>
      <x:c r="D707" t="str">
        <x:v>Masculino</x:v>
      </x:c>
      <x:c r="E707" t="str">
        <x:v>Oeste</x:v>
      </x:c>
      <x:c r="F707" t="str">
        <x:v>2023-01-22</x:v>
      </x:c>
    </x:row>
    <x:row r="708">
      <x:c r="A708" t="n">
        <x:v>707</x:v>
      </x:c>
      <x:c r="B708" t="str">
        <x:v>ALU-00707</x:v>
      </x:c>
      <x:c r="C708" t="n">
        <x:v>45</x:v>
      </x:c>
      <x:c r="D708" t="str">
        <x:v>Masculino</x:v>
      </x:c>
      <x:c r="E708" t="str">
        <x:v>Norte</x:v>
      </x:c>
      <x:c r="F708" t="str">
        <x:v>2023-08-23</x:v>
      </x:c>
    </x:row>
    <x:row r="709">
      <x:c r="A709" t="n">
        <x:v>708</x:v>
      </x:c>
      <x:c r="B709" t="str">
        <x:v>ALU-00708</x:v>
      </x:c>
      <x:c r="C709" t="n">
        <x:v>58</x:v>
      </x:c>
      <x:c r="D709" t="str">
        <x:v>Feminino</x:v>
      </x:c>
      <x:c r="E709" t="str">
        <x:v>Oeste</x:v>
      </x:c>
      <x:c r="F709" t="str">
        <x:v>2024-08-31</x:v>
      </x:c>
    </x:row>
    <x:row r="710">
      <x:c r="A710" t="n">
        <x:v>709</x:v>
      </x:c>
      <x:c r="B710" t="str">
        <x:v>ALU-00709</x:v>
      </x:c>
      <x:c r="C710" t="n">
        <x:v>23</x:v>
      </x:c>
      <x:c r="D710" t="str">
        <x:v>Masculino</x:v>
      </x:c>
      <x:c r="E710" t="str">
        <x:v>Norte</x:v>
      </x:c>
      <x:c r="F710" t="str">
        <x:v>2025-01-07</x:v>
      </x:c>
    </x:row>
    <x:row r="711">
      <x:c r="A711" t="n">
        <x:v>710</x:v>
      </x:c>
      <x:c r="B711" t="str">
        <x:v>ALU-00710</x:v>
      </x:c>
      <x:c r="C711" t="n">
        <x:v>31</x:v>
      </x:c>
      <x:c r="D711" t="str">
        <x:v>Não informado</x:v>
      </x:c>
      <x:c r="E711" t="str">
        <x:v>Leste</x:v>
      </x:c>
      <x:c r="F711" t="str">
        <x:v>2024-01-20</x:v>
      </x:c>
    </x:row>
    <x:row r="712">
      <x:c r="A712" t="n">
        <x:v>711</x:v>
      </x:c>
      <x:c r="B712" t="str">
        <x:v>ALU-00711</x:v>
      </x:c>
      <x:c r="C712" t="n">
        <x:v>75</x:v>
      </x:c>
      <x:c r="D712" t="str">
        <x:v>Masculino</x:v>
      </x:c>
      <x:c r="E712" t="str">
        <x:v>Sul</x:v>
      </x:c>
      <x:c r="F712" t="str">
        <x:v>2023-01-24</x:v>
      </x:c>
    </x:row>
    <x:row r="713">
      <x:c r="A713" t="n">
        <x:v>712</x:v>
      </x:c>
      <x:c r="B713" t="str">
        <x:v>ALU-00712</x:v>
      </x:c>
      <x:c r="C713" t="n">
        <x:v>71</x:v>
      </x:c>
      <x:c r="D713" t="str">
        <x:v>Feminino</x:v>
      </x:c>
      <x:c r="E713" t="str">
        <x:v>Oeste</x:v>
      </x:c>
      <x:c r="F713" t="str">
        <x:v>2022-12-15</x:v>
      </x:c>
    </x:row>
    <x:row r="714">
      <x:c r="A714" t="n">
        <x:v>713</x:v>
      </x:c>
      <x:c r="B714" t="str">
        <x:v>ALU-00713</x:v>
      </x:c>
      <x:c r="C714" t="n">
        <x:v>71</x:v>
      </x:c>
      <x:c r="D714" t="str">
        <x:v>Feminino</x:v>
      </x:c>
      <x:c r="E714" t="str">
        <x:v>Oeste</x:v>
      </x:c>
      <x:c r="F714" t="str">
        <x:v>2023-09-04</x:v>
      </x:c>
    </x:row>
    <x:row r="715">
      <x:c r="A715" t="n">
        <x:v>714</x:v>
      </x:c>
      <x:c r="B715" t="str">
        <x:v>ALU-00714</x:v>
      </x:c>
      <x:c r="C715" t="n">
        <x:v>70</x:v>
      </x:c>
      <x:c r="D715" t="str">
        <x:v>Não informado</x:v>
      </x:c>
      <x:c r="E715" t="str">
        <x:v>Oeste</x:v>
      </x:c>
      <x:c r="F715" t="str">
        <x:v>2023-10-26</x:v>
      </x:c>
    </x:row>
    <x:row r="716">
      <x:c r="A716" t="n">
        <x:v>715</x:v>
      </x:c>
      <x:c r="B716" t="str">
        <x:v>ALU-00715</x:v>
      </x:c>
      <x:c r="C716" t="n">
        <x:v>32</x:v>
      </x:c>
      <x:c r="D716" t="str">
        <x:v>Não informado</x:v>
      </x:c>
      <x:c r="E716" t="str">
        <x:v>Leste</x:v>
      </x:c>
      <x:c r="F716" t="str">
        <x:v>2025-01-17</x:v>
      </x:c>
    </x:row>
    <x:row r="717">
      <x:c r="A717" t="n">
        <x:v>716</x:v>
      </x:c>
      <x:c r="B717" t="str">
        <x:v>ALU-00716</x:v>
      </x:c>
      <x:c r="C717" t="n">
        <x:v>28</x:v>
      </x:c>
      <x:c r="D717" t="str">
        <x:v>Não informado</x:v>
      </x:c>
      <x:c r="E717" t="str">
        <x:v>Norte</x:v>
      </x:c>
      <x:c r="F717" t="str">
        <x:v>2023-10-27</x:v>
      </x:c>
    </x:row>
    <x:row r="718">
      <x:c r="A718" t="n">
        <x:v>717</x:v>
      </x:c>
      <x:c r="B718" t="str">
        <x:v>ALU-00717</x:v>
      </x:c>
      <x:c r="C718" t="n">
        <x:v>25</x:v>
      </x:c>
      <x:c r="D718" t="str">
        <x:v>Não informado</x:v>
      </x:c>
      <x:c r="E718" t="str">
        <x:v>Centro</x:v>
      </x:c>
      <x:c r="F718" t="str">
        <x:v>2024-12-12</x:v>
      </x:c>
    </x:row>
    <x:row r="719">
      <x:c r="A719" t="n">
        <x:v>718</x:v>
      </x:c>
      <x:c r="B719" t="str">
        <x:v>ALU-00718</x:v>
      </x:c>
      <x:c r="C719" t="n">
        <x:v>52</x:v>
      </x:c>
      <x:c r="D719" t="str">
        <x:v>Masculino</x:v>
      </x:c>
      <x:c r="E719" t="str">
        <x:v>Norte</x:v>
      </x:c>
      <x:c r="F719" t="str">
        <x:v>2023-06-25</x:v>
      </x:c>
    </x:row>
    <x:row r="720">
      <x:c r="A720" t="n">
        <x:v>719</x:v>
      </x:c>
      <x:c r="B720" t="str">
        <x:v>ALU-00719</x:v>
      </x:c>
      <x:c r="C720" t="n">
        <x:v>66</x:v>
      </x:c>
      <x:c r="D720" t="str">
        <x:v>Não informado</x:v>
      </x:c>
      <x:c r="E720" t="str">
        <x:v>Sul</x:v>
      </x:c>
      <x:c r="F720" t="str">
        <x:v>2023-03-06</x:v>
      </x:c>
    </x:row>
    <x:row r="721">
      <x:c r="A721" t="n">
        <x:v>720</x:v>
      </x:c>
      <x:c r="B721" t="str">
        <x:v>ALU-00720</x:v>
      </x:c>
      <x:c r="C721" t="n">
        <x:v>49</x:v>
      </x:c>
      <x:c r="D721" t="str">
        <x:v>Feminino</x:v>
      </x:c>
      <x:c r="E721" t="str">
        <x:v>Centro</x:v>
      </x:c>
      <x:c r="F721" t="str">
        <x:v>2025-01-10</x:v>
      </x:c>
    </x:row>
    <x:row r="722">
      <x:c r="A722" t="n">
        <x:v>721</x:v>
      </x:c>
      <x:c r="B722" t="str">
        <x:v>ALU-00721</x:v>
      </x:c>
      <x:c r="C722" t="n">
        <x:v>75</x:v>
      </x:c>
      <x:c r="D722" t="str">
        <x:v>Não informado</x:v>
      </x:c>
      <x:c r="E722" t="str">
        <x:v>Centro</x:v>
      </x:c>
      <x:c r="F722" t="str">
        <x:v>2024-01-14</x:v>
      </x:c>
    </x:row>
    <x:row r="723">
      <x:c r="A723" t="n">
        <x:v>722</x:v>
      </x:c>
      <x:c r="B723" t="str">
        <x:v>ALU-00722</x:v>
      </x:c>
      <x:c r="C723" t="n">
        <x:v>54</x:v>
      </x:c>
      <x:c r="D723" t="str">
        <x:v>Masculino</x:v>
      </x:c>
      <x:c r="E723" t="str">
        <x:v>Leste</x:v>
      </x:c>
      <x:c r="F723" t="str">
        <x:v>2024-02-26</x:v>
      </x:c>
    </x:row>
    <x:row r="724">
      <x:c r="A724" t="n">
        <x:v>723</x:v>
      </x:c>
      <x:c r="B724" t="str">
        <x:v>ALU-00723</x:v>
      </x:c>
      <x:c r="C724" t="n">
        <x:v>33</x:v>
      </x:c>
      <x:c r="D724" t="str">
        <x:v>Não informado</x:v>
      </x:c>
      <x:c r="E724" t="str">
        <x:v>Oeste</x:v>
      </x:c>
      <x:c r="F724" t="str">
        <x:v>2025-03-16</x:v>
      </x:c>
    </x:row>
    <x:row r="725">
      <x:c r="A725" t="n">
        <x:v>724</x:v>
      </x:c>
      <x:c r="B725" t="str">
        <x:v>ALU-00724</x:v>
      </x:c>
      <x:c r="C725" t="n">
        <x:v>60</x:v>
      </x:c>
      <x:c r="D725" t="str">
        <x:v>Feminino</x:v>
      </x:c>
      <x:c r="E725" t="str">
        <x:v>Leste</x:v>
      </x:c>
      <x:c r="F725" t="str">
        <x:v>2023-04-04</x:v>
      </x:c>
    </x:row>
    <x:row r="726">
      <x:c r="A726" t="n">
        <x:v>725</x:v>
      </x:c>
      <x:c r="B726" t="str">
        <x:v>ALU-00725</x:v>
      </x:c>
      <x:c r="C726" t="n">
        <x:v>38</x:v>
      </x:c>
      <x:c r="D726" t="str">
        <x:v>Não informado</x:v>
      </x:c>
      <x:c r="E726" t="str">
        <x:v>Leste</x:v>
      </x:c>
      <x:c r="F726" t="str">
        <x:v>2025-04-18</x:v>
      </x:c>
    </x:row>
    <x:row r="727">
      <x:c r="A727" t="n">
        <x:v>726</x:v>
      </x:c>
      <x:c r="B727" t="str">
        <x:v>ALU-00726</x:v>
      </x:c>
      <x:c r="C727" t="n">
        <x:v>16</x:v>
      </x:c>
      <x:c r="D727" t="str">
        <x:v>Masculino</x:v>
      </x:c>
      <x:c r="E727" t="str">
        <x:v>Norte</x:v>
      </x:c>
      <x:c r="F727" t="str">
        <x:v>2024-04-17</x:v>
      </x:c>
    </x:row>
    <x:row r="728">
      <x:c r="A728" t="n">
        <x:v>727</x:v>
      </x:c>
      <x:c r="B728" t="str">
        <x:v>ALU-00727</x:v>
      </x:c>
      <x:c r="C728" t="n">
        <x:v>48</x:v>
      </x:c>
      <x:c r="D728" t="str">
        <x:v>Feminino</x:v>
      </x:c>
      <x:c r="E728" t="str">
        <x:v>Centro</x:v>
      </x:c>
      <x:c r="F728" t="str">
        <x:v>2024-03-17</x:v>
      </x:c>
    </x:row>
    <x:row r="729">
      <x:c r="A729" t="n">
        <x:v>728</x:v>
      </x:c>
      <x:c r="B729" t="str">
        <x:v>ALU-00728</x:v>
      </x:c>
      <x:c r="C729" t="n">
        <x:v>58</x:v>
      </x:c>
      <x:c r="D729" t="str">
        <x:v>Masculino</x:v>
      </x:c>
      <x:c r="E729" t="str">
        <x:v>Norte</x:v>
      </x:c>
      <x:c r="F729" t="str">
        <x:v>2024-02-12</x:v>
      </x:c>
    </x:row>
    <x:row r="730">
      <x:c r="A730" t="n">
        <x:v>729</x:v>
      </x:c>
      <x:c r="B730" t="str">
        <x:v>ALU-00729</x:v>
      </x:c>
      <x:c r="C730" t="n">
        <x:v>48</x:v>
      </x:c>
      <x:c r="D730" t="str">
        <x:v>Não informado</x:v>
      </x:c>
      <x:c r="E730" t="str">
        <x:v>Sul</x:v>
      </x:c>
      <x:c r="F730" t="str">
        <x:v>2024-07-26</x:v>
      </x:c>
    </x:row>
    <x:row r="731">
      <x:c r="A731" t="n">
        <x:v>730</x:v>
      </x:c>
      <x:c r="B731" t="str">
        <x:v>ALU-00730</x:v>
      </x:c>
      <x:c r="C731" t="n">
        <x:v>15</x:v>
      </x:c>
      <x:c r="D731" t="str">
        <x:v>Masculino</x:v>
      </x:c>
      <x:c r="E731" t="str">
        <x:v>Centro</x:v>
      </x:c>
      <x:c r="F731" t="str">
        <x:v>2025-01-10</x:v>
      </x:c>
    </x:row>
    <x:row r="732">
      <x:c r="A732" t="n">
        <x:v>731</x:v>
      </x:c>
      <x:c r="B732" t="str">
        <x:v>ALU-00731</x:v>
      </x:c>
      <x:c r="C732" t="n">
        <x:v>52</x:v>
      </x:c>
      <x:c r="D732" t="str">
        <x:v>Feminino</x:v>
      </x:c>
      <x:c r="E732" t="str">
        <x:v>Sul</x:v>
      </x:c>
      <x:c r="F732" t="str">
        <x:v>2023-05-19</x:v>
      </x:c>
    </x:row>
    <x:row r="733">
      <x:c r="A733" t="n">
        <x:v>732</x:v>
      </x:c>
      <x:c r="B733" t="str">
        <x:v>ALU-00732</x:v>
      </x:c>
      <x:c r="C733" t="n">
        <x:v>68</x:v>
      </x:c>
      <x:c r="D733" t="str">
        <x:v>Não informado</x:v>
      </x:c>
      <x:c r="E733" t="str">
        <x:v>Centro</x:v>
      </x:c>
      <x:c r="F733" t="str">
        <x:v>2023-06-06</x:v>
      </x:c>
    </x:row>
    <x:row r="734">
      <x:c r="A734" t="n">
        <x:v>733</x:v>
      </x:c>
      <x:c r="B734" t="str">
        <x:v>ALU-00733</x:v>
      </x:c>
      <x:c r="C734" t="n">
        <x:v>53</x:v>
      </x:c>
      <x:c r="D734" t="str">
        <x:v>Não informado</x:v>
      </x:c>
      <x:c r="E734" t="str">
        <x:v>Oeste</x:v>
      </x:c>
      <x:c r="F734" t="str">
        <x:v>2025-05-03</x:v>
      </x:c>
    </x:row>
    <x:row r="735">
      <x:c r="A735" t="n">
        <x:v>734</x:v>
      </x:c>
      <x:c r="B735" t="str">
        <x:v>ALU-00734</x:v>
      </x:c>
      <x:c r="C735" t="n">
        <x:v>50</x:v>
      </x:c>
      <x:c r="D735" t="str">
        <x:v>Feminino</x:v>
      </x:c>
      <x:c r="E735" t="str">
        <x:v>Oeste</x:v>
      </x:c>
      <x:c r="F735" t="str">
        <x:v>2025-04-01</x:v>
      </x:c>
    </x:row>
    <x:row r="736">
      <x:c r="A736" t="n">
        <x:v>735</x:v>
      </x:c>
      <x:c r="B736" t="str">
        <x:v>ALU-00735</x:v>
      </x:c>
      <x:c r="C736" t="n">
        <x:v>75</x:v>
      </x:c>
      <x:c r="D736" t="str">
        <x:v>Não informado</x:v>
      </x:c>
      <x:c r="E736" t="str">
        <x:v>Leste</x:v>
      </x:c>
      <x:c r="F736" t="str">
        <x:v>2022-10-29</x:v>
      </x:c>
    </x:row>
    <x:row r="737">
      <x:c r="A737" t="n">
        <x:v>736</x:v>
      </x:c>
      <x:c r="B737" t="str">
        <x:v>ALU-00736</x:v>
      </x:c>
      <x:c r="C737" t="n">
        <x:v>44</x:v>
      </x:c>
      <x:c r="D737" t="str">
        <x:v>Não informado</x:v>
      </x:c>
      <x:c r="E737" t="str">
        <x:v>Leste</x:v>
      </x:c>
      <x:c r="F737" t="str">
        <x:v>2025-05-13</x:v>
      </x:c>
    </x:row>
    <x:row r="738">
      <x:c r="A738" t="n">
        <x:v>737</x:v>
      </x:c>
      <x:c r="B738" t="str">
        <x:v>ALU-00737</x:v>
      </x:c>
      <x:c r="C738" t="n">
        <x:v>60</x:v>
      </x:c>
      <x:c r="D738" t="str">
        <x:v>Não informado</x:v>
      </x:c>
      <x:c r="E738" t="str">
        <x:v>Oeste</x:v>
      </x:c>
      <x:c r="F738" t="str">
        <x:v>2023-12-23</x:v>
      </x:c>
    </x:row>
    <x:row r="739">
      <x:c r="A739" t="n">
        <x:v>738</x:v>
      </x:c>
      <x:c r="B739" t="str">
        <x:v>ALU-00738</x:v>
      </x:c>
      <x:c r="C739" t="n">
        <x:v>72</x:v>
      </x:c>
      <x:c r="D739" t="str">
        <x:v>Feminino</x:v>
      </x:c>
      <x:c r="E739" t="str">
        <x:v>Oeste</x:v>
      </x:c>
      <x:c r="F739" t="str">
        <x:v>2024-08-05</x:v>
      </x:c>
    </x:row>
    <x:row r="740">
      <x:c r="A740" t="n">
        <x:v>739</x:v>
      </x:c>
      <x:c r="B740" t="str">
        <x:v>ALU-00739</x:v>
      </x:c>
      <x:c r="C740" t="n">
        <x:v>27</x:v>
      </x:c>
      <x:c r="D740" t="str">
        <x:v>Não informado</x:v>
      </x:c>
      <x:c r="E740" t="str">
        <x:v>Oeste</x:v>
      </x:c>
      <x:c r="F740" t="str">
        <x:v>2025-02-18</x:v>
      </x:c>
    </x:row>
    <x:row r="741">
      <x:c r="A741" t="n">
        <x:v>740</x:v>
      </x:c>
      <x:c r="B741" t="str">
        <x:v>ALU-00740</x:v>
      </x:c>
      <x:c r="C741" t="n">
        <x:v>77</x:v>
      </x:c>
      <x:c r="D741" t="str">
        <x:v>Masculino</x:v>
      </x:c>
      <x:c r="E741" t="str">
        <x:v>Sul</x:v>
      </x:c>
      <x:c r="F741" t="str">
        <x:v>2024-07-19</x:v>
      </x:c>
    </x:row>
    <x:row r="742">
      <x:c r="A742" t="n">
        <x:v>741</x:v>
      </x:c>
      <x:c r="B742" t="str">
        <x:v>ALU-00741</x:v>
      </x:c>
      <x:c r="C742" t="n">
        <x:v>68</x:v>
      </x:c>
      <x:c r="D742" t="str">
        <x:v>Masculino</x:v>
      </x:c>
      <x:c r="E742" t="str">
        <x:v>Leste</x:v>
      </x:c>
      <x:c r="F742" t="str">
        <x:v>2024-05-04</x:v>
      </x:c>
    </x:row>
    <x:row r="743">
      <x:c r="A743" t="n">
        <x:v>742</x:v>
      </x:c>
      <x:c r="B743" t="str">
        <x:v>ALU-00742</x:v>
      </x:c>
      <x:c r="C743" t="n">
        <x:v>55</x:v>
      </x:c>
      <x:c r="D743" t="str">
        <x:v>Masculino</x:v>
      </x:c>
      <x:c r="E743" t="str">
        <x:v>Leste</x:v>
      </x:c>
      <x:c r="F743" t="str">
        <x:v>2024-11-04</x:v>
      </x:c>
    </x:row>
    <x:row r="744">
      <x:c r="A744" t="n">
        <x:v>743</x:v>
      </x:c>
      <x:c r="B744" t="str">
        <x:v>ALU-00743</x:v>
      </x:c>
      <x:c r="C744" t="n">
        <x:v>77</x:v>
      </x:c>
      <x:c r="D744" t="str">
        <x:v>Masculino</x:v>
      </x:c>
      <x:c r="E744" t="str">
        <x:v>Leste</x:v>
      </x:c>
      <x:c r="F744" t="str">
        <x:v>2023-05-10</x:v>
      </x:c>
    </x:row>
    <x:row r="745">
      <x:c r="A745" t="n">
        <x:v>744</x:v>
      </x:c>
      <x:c r="B745" t="str">
        <x:v>ALU-00744</x:v>
      </x:c>
      <x:c r="C745" t="n">
        <x:v>19</x:v>
      </x:c>
      <x:c r="D745" t="str">
        <x:v>Feminino</x:v>
      </x:c>
      <x:c r="E745" t="str">
        <x:v>Sul</x:v>
      </x:c>
      <x:c r="F745" t="str">
        <x:v>2025-06-06</x:v>
      </x:c>
    </x:row>
    <x:row r="746">
      <x:c r="A746" t="n">
        <x:v>745</x:v>
      </x:c>
      <x:c r="B746" t="str">
        <x:v>ALU-00745</x:v>
      </x:c>
      <x:c r="C746" t="n">
        <x:v>72</x:v>
      </x:c>
      <x:c r="D746" t="str">
        <x:v>Não informado</x:v>
      </x:c>
      <x:c r="E746" t="str">
        <x:v>Norte</x:v>
      </x:c>
      <x:c r="F746" t="str">
        <x:v>2024-01-01</x:v>
      </x:c>
    </x:row>
    <x:row r="747">
      <x:c r="A747" t="n">
        <x:v>746</x:v>
      </x:c>
      <x:c r="B747" t="str">
        <x:v>ALU-00746</x:v>
      </x:c>
      <x:c r="C747" t="n">
        <x:v>15</x:v>
      </x:c>
      <x:c r="D747" t="str">
        <x:v>Masculino</x:v>
      </x:c>
      <x:c r="E747" t="str">
        <x:v>Leste</x:v>
      </x:c>
      <x:c r="F747" t="str">
        <x:v>2025-05-11</x:v>
      </x:c>
    </x:row>
    <x:row r="748">
      <x:c r="A748" t="n">
        <x:v>747</x:v>
      </x:c>
      <x:c r="B748" t="str">
        <x:v>ALU-00747</x:v>
      </x:c>
      <x:c r="C748" t="n">
        <x:v>24</x:v>
      </x:c>
      <x:c r="D748" t="str">
        <x:v>Não informado</x:v>
      </x:c>
      <x:c r="E748" t="str">
        <x:v>Centro</x:v>
      </x:c>
      <x:c r="F748" t="str">
        <x:v>2024-04-20</x:v>
      </x:c>
    </x:row>
    <x:row r="749">
      <x:c r="A749" t="n">
        <x:v>748</x:v>
      </x:c>
      <x:c r="B749" t="str">
        <x:v>ALU-00748</x:v>
      </x:c>
      <x:c r="C749" t="n">
        <x:v>77</x:v>
      </x:c>
      <x:c r="D749" t="str">
        <x:v>Feminino</x:v>
      </x:c>
      <x:c r="E749" t="str">
        <x:v>Sul</x:v>
      </x:c>
      <x:c r="F749" t="str">
        <x:v>2024-06-05</x:v>
      </x:c>
    </x:row>
    <x:row r="750">
      <x:c r="A750" t="n">
        <x:v>749</x:v>
      </x:c>
      <x:c r="B750" t="str">
        <x:v>ALU-00749</x:v>
      </x:c>
      <x:c r="C750" t="n">
        <x:v>70</x:v>
      </x:c>
      <x:c r="D750" t="str">
        <x:v>Não informado</x:v>
      </x:c>
      <x:c r="E750" t="str">
        <x:v>Sul</x:v>
      </x:c>
      <x:c r="F750" t="str">
        <x:v>2022-10-15</x:v>
      </x:c>
    </x:row>
    <x:row r="751">
      <x:c r="A751" t="n">
        <x:v>750</x:v>
      </x:c>
      <x:c r="B751" t="str">
        <x:v>ALU-00750</x:v>
      </x:c>
      <x:c r="C751" t="n">
        <x:v>39</x:v>
      </x:c>
      <x:c r="D751" t="str">
        <x:v>Não informado</x:v>
      </x:c>
      <x:c r="E751" t="str">
        <x:v>Norte</x:v>
      </x:c>
      <x:c r="F751" t="str">
        <x:v>2025-06-09</x:v>
      </x:c>
    </x:row>
    <x:row r="752">
      <x:c r="A752" t="n">
        <x:v>751</x:v>
      </x:c>
      <x:c r="B752" t="str">
        <x:v>ALU-00751</x:v>
      </x:c>
      <x:c r="C752" t="n">
        <x:v>15</x:v>
      </x:c>
      <x:c r="D752" t="str">
        <x:v>Feminino</x:v>
      </x:c>
      <x:c r="E752" t="str">
        <x:v>Oeste</x:v>
      </x:c>
      <x:c r="F752" t="str">
        <x:v>2023-11-19</x:v>
      </x:c>
    </x:row>
    <x:row r="753">
      <x:c r="A753" t="n">
        <x:v>752</x:v>
      </x:c>
      <x:c r="B753" t="str">
        <x:v>ALU-00752</x:v>
      </x:c>
      <x:c r="C753" t="n">
        <x:v>22</x:v>
      </x:c>
      <x:c r="D753" t="str">
        <x:v>Masculino</x:v>
      </x:c>
      <x:c r="E753" t="str">
        <x:v>Centro</x:v>
      </x:c>
      <x:c r="F753" t="str">
        <x:v>2022-12-21</x:v>
      </x:c>
    </x:row>
    <x:row r="754">
      <x:c r="A754" t="n">
        <x:v>753</x:v>
      </x:c>
      <x:c r="B754" t="str">
        <x:v>ALU-00753</x:v>
      </x:c>
      <x:c r="C754" t="n">
        <x:v>75</x:v>
      </x:c>
      <x:c r="D754" t="str">
        <x:v>Não informado</x:v>
      </x:c>
      <x:c r="E754" t="str">
        <x:v>Leste</x:v>
      </x:c>
      <x:c r="F754" t="str">
        <x:v>2025-05-12</x:v>
      </x:c>
    </x:row>
    <x:row r="755">
      <x:c r="A755" t="n">
        <x:v>754</x:v>
      </x:c>
      <x:c r="B755" t="str">
        <x:v>ALU-00754</x:v>
      </x:c>
      <x:c r="C755" t="n">
        <x:v>67</x:v>
      </x:c>
      <x:c r="D755" t="str">
        <x:v>Masculino</x:v>
      </x:c>
      <x:c r="E755" t="str">
        <x:v>Norte</x:v>
      </x:c>
      <x:c r="F755" t="str">
        <x:v>2025-03-03</x:v>
      </x:c>
    </x:row>
    <x:row r="756">
      <x:c r="A756" t="n">
        <x:v>755</x:v>
      </x:c>
      <x:c r="B756" t="str">
        <x:v>ALU-00755</x:v>
      </x:c>
      <x:c r="C756" t="n">
        <x:v>42</x:v>
      </x:c>
      <x:c r="D756" t="str">
        <x:v>Não informado</x:v>
      </x:c>
      <x:c r="E756" t="str">
        <x:v>Centro</x:v>
      </x:c>
      <x:c r="F756" t="str">
        <x:v>2025-03-06</x:v>
      </x:c>
    </x:row>
    <x:row r="757">
      <x:c r="A757" t="n">
        <x:v>756</x:v>
      </x:c>
      <x:c r="B757" t="str">
        <x:v>ALU-00756</x:v>
      </x:c>
      <x:c r="C757" t="n">
        <x:v>35</x:v>
      </x:c>
      <x:c r="D757" t="str">
        <x:v>Masculino</x:v>
      </x:c>
      <x:c r="E757" t="str">
        <x:v>Norte</x:v>
      </x:c>
      <x:c r="F757" t="str">
        <x:v>2023-05-03</x:v>
      </x:c>
    </x:row>
    <x:row r="758">
      <x:c r="A758" t="n">
        <x:v>757</x:v>
      </x:c>
      <x:c r="B758" t="str">
        <x:v>ALU-00757</x:v>
      </x:c>
      <x:c r="C758" t="n">
        <x:v>37</x:v>
      </x:c>
      <x:c r="D758" t="str">
        <x:v>Não informado</x:v>
      </x:c>
      <x:c r="E758" t="str">
        <x:v>Oeste</x:v>
      </x:c>
      <x:c r="F758" t="str">
        <x:v>2025-05-14</x:v>
      </x:c>
    </x:row>
    <x:row r="759">
      <x:c r="A759" t="n">
        <x:v>758</x:v>
      </x:c>
      <x:c r="B759" t="str">
        <x:v>ALU-00758</x:v>
      </x:c>
      <x:c r="C759" t="n">
        <x:v>45</x:v>
      </x:c>
      <x:c r="D759" t="str">
        <x:v>Masculino</x:v>
      </x:c>
      <x:c r="E759" t="str">
        <x:v>Centro</x:v>
      </x:c>
      <x:c r="F759" t="str">
        <x:v>2022-12-15</x:v>
      </x:c>
    </x:row>
    <x:row r="760">
      <x:c r="A760" t="n">
        <x:v>759</x:v>
      </x:c>
      <x:c r="B760" t="str">
        <x:v>ALU-00759</x:v>
      </x:c>
      <x:c r="C760" t="n">
        <x:v>29</x:v>
      </x:c>
      <x:c r="D760" t="str">
        <x:v>Feminino</x:v>
      </x:c>
      <x:c r="E760" t="str">
        <x:v>Norte</x:v>
      </x:c>
      <x:c r="F760" t="str">
        <x:v>2025-06-04</x:v>
      </x:c>
    </x:row>
    <x:row r="761">
      <x:c r="A761" t="n">
        <x:v>760</x:v>
      </x:c>
      <x:c r="B761" t="str">
        <x:v>ALU-00760</x:v>
      </x:c>
      <x:c r="C761" t="n">
        <x:v>50</x:v>
      </x:c>
      <x:c r="D761" t="str">
        <x:v>Feminino</x:v>
      </x:c>
      <x:c r="E761" t="str">
        <x:v>Norte</x:v>
      </x:c>
      <x:c r="F761" t="str">
        <x:v>2023-09-22</x:v>
      </x:c>
    </x:row>
    <x:row r="762">
      <x:c r="A762" t="n">
        <x:v>761</x:v>
      </x:c>
      <x:c r="B762" t="str">
        <x:v>ALU-00761</x:v>
      </x:c>
      <x:c r="C762" t="n">
        <x:v>49</x:v>
      </x:c>
      <x:c r="D762" t="str">
        <x:v>Masculino</x:v>
      </x:c>
      <x:c r="E762" t="str">
        <x:v>Sul</x:v>
      </x:c>
      <x:c r="F762" t="str">
        <x:v>2025-05-30</x:v>
      </x:c>
    </x:row>
    <x:row r="763">
      <x:c r="A763" t="n">
        <x:v>762</x:v>
      </x:c>
      <x:c r="B763" t="str">
        <x:v>ALU-00762</x:v>
      </x:c>
      <x:c r="C763" t="n">
        <x:v>18</x:v>
      </x:c>
      <x:c r="D763" t="str">
        <x:v>Feminino</x:v>
      </x:c>
      <x:c r="E763" t="str">
        <x:v>Norte</x:v>
      </x:c>
      <x:c r="F763" t="str">
        <x:v>2023-05-17</x:v>
      </x:c>
    </x:row>
    <x:row r="764">
      <x:c r="A764" t="n">
        <x:v>763</x:v>
      </x:c>
      <x:c r="B764" t="str">
        <x:v>ALU-00763</x:v>
      </x:c>
      <x:c r="C764" t="n">
        <x:v>43</x:v>
      </x:c>
      <x:c r="D764" t="str">
        <x:v>Feminino</x:v>
      </x:c>
      <x:c r="E764" t="str">
        <x:v>Oeste</x:v>
      </x:c>
      <x:c r="F764" t="str">
        <x:v>2023-08-23</x:v>
      </x:c>
    </x:row>
    <x:row r="765">
      <x:c r="A765" t="n">
        <x:v>764</x:v>
      </x:c>
      <x:c r="B765" t="str">
        <x:v>ALU-00764</x:v>
      </x:c>
      <x:c r="C765" t="n">
        <x:v>48</x:v>
      </x:c>
      <x:c r="D765" t="str">
        <x:v>Feminino</x:v>
      </x:c>
      <x:c r="E765" t="str">
        <x:v>Norte</x:v>
      </x:c>
      <x:c r="F765" t="str">
        <x:v>2024-08-24</x:v>
      </x:c>
    </x:row>
    <x:row r="766">
      <x:c r="A766" t="n">
        <x:v>765</x:v>
      </x:c>
      <x:c r="B766" t="str">
        <x:v>ALU-00765</x:v>
      </x:c>
      <x:c r="C766" t="n">
        <x:v>46</x:v>
      </x:c>
      <x:c r="D766" t="str">
        <x:v>Feminino</x:v>
      </x:c>
      <x:c r="E766" t="str">
        <x:v>Sul</x:v>
      </x:c>
      <x:c r="F766" t="str">
        <x:v>2023-02-13</x:v>
      </x:c>
    </x:row>
    <x:row r="767">
      <x:c r="A767" t="n">
        <x:v>766</x:v>
      </x:c>
      <x:c r="B767" t="str">
        <x:v>ALU-00766</x:v>
      </x:c>
      <x:c r="C767" t="n">
        <x:v>76</x:v>
      </x:c>
      <x:c r="D767" t="str">
        <x:v>Masculino</x:v>
      </x:c>
      <x:c r="E767" t="str">
        <x:v>Oeste</x:v>
      </x:c>
      <x:c r="F767" t="str">
        <x:v>2024-02-02</x:v>
      </x:c>
    </x:row>
    <x:row r="768">
      <x:c r="A768" t="n">
        <x:v>767</x:v>
      </x:c>
      <x:c r="B768" t="str">
        <x:v>ALU-00767</x:v>
      </x:c>
      <x:c r="C768" t="n">
        <x:v>71</x:v>
      </x:c>
      <x:c r="D768" t="str">
        <x:v>Masculino</x:v>
      </x:c>
      <x:c r="E768" t="str">
        <x:v>Sul</x:v>
      </x:c>
      <x:c r="F768" t="str">
        <x:v>2023-03-09</x:v>
      </x:c>
    </x:row>
    <x:row r="769">
      <x:c r="A769" t="n">
        <x:v>768</x:v>
      </x:c>
      <x:c r="B769" t="str">
        <x:v>ALU-00768</x:v>
      </x:c>
      <x:c r="C769" t="n">
        <x:v>55</x:v>
      </x:c>
      <x:c r="D769" t="str">
        <x:v>Feminino</x:v>
      </x:c>
      <x:c r="E769" t="str">
        <x:v>Norte</x:v>
      </x:c>
      <x:c r="F769" t="str">
        <x:v>2023-09-11</x:v>
      </x:c>
    </x:row>
    <x:row r="770">
      <x:c r="A770" t="n">
        <x:v>769</x:v>
      </x:c>
      <x:c r="B770" t="str">
        <x:v>ALU-00769</x:v>
      </x:c>
      <x:c r="C770" t="n">
        <x:v>32</x:v>
      </x:c>
      <x:c r="D770" t="str">
        <x:v>Não informado</x:v>
      </x:c>
      <x:c r="E770" t="str">
        <x:v>Leste</x:v>
      </x:c>
      <x:c r="F770" t="str">
        <x:v>2024-05-25</x:v>
      </x:c>
    </x:row>
    <x:row r="771">
      <x:c r="A771" t="n">
        <x:v>770</x:v>
      </x:c>
      <x:c r="B771" t="str">
        <x:v>ALU-00770</x:v>
      </x:c>
      <x:c r="C771" t="n">
        <x:v>45</x:v>
      </x:c>
      <x:c r="D771" t="str">
        <x:v>Masculino</x:v>
      </x:c>
      <x:c r="E771" t="str">
        <x:v>Oeste</x:v>
      </x:c>
      <x:c r="F771" t="str">
        <x:v>2025-02-15</x:v>
      </x:c>
    </x:row>
    <x:row r="772">
      <x:c r="A772" t="n">
        <x:v>771</x:v>
      </x:c>
      <x:c r="B772" t="str">
        <x:v>ALU-00771</x:v>
      </x:c>
      <x:c r="C772" t="n">
        <x:v>31</x:v>
      </x:c>
      <x:c r="D772" t="str">
        <x:v>Feminino</x:v>
      </x:c>
      <x:c r="E772" t="str">
        <x:v>Sul</x:v>
      </x:c>
      <x:c r="F772" t="str">
        <x:v>2025-05-24</x:v>
      </x:c>
    </x:row>
    <x:row r="773">
      <x:c r="A773" t="n">
        <x:v>772</x:v>
      </x:c>
      <x:c r="B773" t="str">
        <x:v>ALU-00772</x:v>
      </x:c>
      <x:c r="C773" t="n">
        <x:v>24</x:v>
      </x:c>
      <x:c r="D773" t="str">
        <x:v>Não informado</x:v>
      </x:c>
      <x:c r="E773" t="str">
        <x:v>Oeste</x:v>
      </x:c>
      <x:c r="F773" t="str">
        <x:v>2025-05-28</x:v>
      </x:c>
    </x:row>
    <x:row r="774">
      <x:c r="A774" t="n">
        <x:v>773</x:v>
      </x:c>
      <x:c r="B774" t="str">
        <x:v>ALU-00773</x:v>
      </x:c>
      <x:c r="C774" t="n">
        <x:v>25</x:v>
      </x:c>
      <x:c r="D774" t="str">
        <x:v>Feminino</x:v>
      </x:c>
      <x:c r="E774" t="str">
        <x:v>Sul</x:v>
      </x:c>
      <x:c r="F774" t="str">
        <x:v>2024-10-21</x:v>
      </x:c>
    </x:row>
    <x:row r="775">
      <x:c r="A775" t="n">
        <x:v>774</x:v>
      </x:c>
      <x:c r="B775" t="str">
        <x:v>ALU-00774</x:v>
      </x:c>
      <x:c r="C775" t="n">
        <x:v>18</x:v>
      </x:c>
      <x:c r="D775" t="str">
        <x:v>Masculino</x:v>
      </x:c>
      <x:c r="E775" t="str">
        <x:v>Oeste</x:v>
      </x:c>
      <x:c r="F775" t="str">
        <x:v>2023-09-12</x:v>
      </x:c>
    </x:row>
    <x:row r="776">
      <x:c r="A776" t="n">
        <x:v>775</x:v>
      </x:c>
      <x:c r="B776" t="str">
        <x:v>ALU-00775</x:v>
      </x:c>
      <x:c r="C776" t="n">
        <x:v>53</x:v>
      </x:c>
      <x:c r="D776" t="str">
        <x:v>Feminino</x:v>
      </x:c>
      <x:c r="E776" t="str">
        <x:v>Norte</x:v>
      </x:c>
      <x:c r="F776" t="str">
        <x:v>2025-01-21</x:v>
      </x:c>
    </x:row>
    <x:row r="777">
      <x:c r="A777" t="n">
        <x:v>776</x:v>
      </x:c>
      <x:c r="B777" t="str">
        <x:v>ALU-00776</x:v>
      </x:c>
      <x:c r="C777" t="n">
        <x:v>30</x:v>
      </x:c>
      <x:c r="D777" t="str">
        <x:v>Feminino</x:v>
      </x:c>
      <x:c r="E777" t="str">
        <x:v>Norte</x:v>
      </x:c>
      <x:c r="F777" t="str">
        <x:v>2024-09-18</x:v>
      </x:c>
    </x:row>
    <x:row r="778">
      <x:c r="A778" t="n">
        <x:v>777</x:v>
      </x:c>
      <x:c r="B778" t="str">
        <x:v>ALU-00777</x:v>
      </x:c>
      <x:c r="C778" t="n">
        <x:v>24</x:v>
      </x:c>
      <x:c r="D778" t="str">
        <x:v>Não informado</x:v>
      </x:c>
      <x:c r="E778" t="str">
        <x:v>Centro</x:v>
      </x:c>
      <x:c r="F778" t="str">
        <x:v>2024-11-30</x:v>
      </x:c>
    </x:row>
    <x:row r="779">
      <x:c r="A779" t="n">
        <x:v>778</x:v>
      </x:c>
      <x:c r="B779" t="str">
        <x:v>ALU-00778</x:v>
      </x:c>
      <x:c r="C779" t="n">
        <x:v>29</x:v>
      </x:c>
      <x:c r="D779" t="str">
        <x:v>Não informado</x:v>
      </x:c>
      <x:c r="E779" t="str">
        <x:v>Sul</x:v>
      </x:c>
      <x:c r="F779" t="str">
        <x:v>2023-10-17</x:v>
      </x:c>
    </x:row>
    <x:row r="780">
      <x:c r="A780" t="n">
        <x:v>779</x:v>
      </x:c>
      <x:c r="B780" t="str">
        <x:v>ALU-00779</x:v>
      </x:c>
      <x:c r="C780" t="n">
        <x:v>73</x:v>
      </x:c>
      <x:c r="D780" t="str">
        <x:v>Masculino</x:v>
      </x:c>
      <x:c r="E780" t="str">
        <x:v>Leste</x:v>
      </x:c>
      <x:c r="F780" t="str">
        <x:v>2025-05-21</x:v>
      </x:c>
    </x:row>
    <x:row r="781">
      <x:c r="A781" t="n">
        <x:v>780</x:v>
      </x:c>
      <x:c r="B781" t="str">
        <x:v>ALU-00780</x:v>
      </x:c>
      <x:c r="C781" t="n">
        <x:v>48</x:v>
      </x:c>
      <x:c r="D781" t="str">
        <x:v>Não informado</x:v>
      </x:c>
      <x:c r="E781" t="str">
        <x:v>Centro</x:v>
      </x:c>
      <x:c r="F781" t="str">
        <x:v>2023-10-20</x:v>
      </x:c>
    </x:row>
    <x:row r="782">
      <x:c r="A782" t="n">
        <x:v>781</x:v>
      </x:c>
      <x:c r="B782" t="str">
        <x:v>ALU-00781</x:v>
      </x:c>
      <x:c r="C782" t="n">
        <x:v>77</x:v>
      </x:c>
      <x:c r="D782" t="str">
        <x:v>Não informado</x:v>
      </x:c>
      <x:c r="E782" t="str">
        <x:v>Oeste</x:v>
      </x:c>
      <x:c r="F782" t="str">
        <x:v>2022-12-27</x:v>
      </x:c>
    </x:row>
    <x:row r="783">
      <x:c r="A783" t="n">
        <x:v>782</x:v>
      </x:c>
      <x:c r="B783" t="str">
        <x:v>ALU-00782</x:v>
      </x:c>
      <x:c r="C783" t="n">
        <x:v>59</x:v>
      </x:c>
      <x:c r="D783" t="str">
        <x:v>Feminino</x:v>
      </x:c>
      <x:c r="E783" t="str">
        <x:v>Leste</x:v>
      </x:c>
      <x:c r="F783" t="str">
        <x:v>2024-07-18</x:v>
      </x:c>
    </x:row>
    <x:row r="784">
      <x:c r="A784" t="n">
        <x:v>783</x:v>
      </x:c>
      <x:c r="B784" t="str">
        <x:v>ALU-00783</x:v>
      </x:c>
      <x:c r="C784" t="n">
        <x:v>32</x:v>
      </x:c>
      <x:c r="D784" t="str">
        <x:v>Masculino</x:v>
      </x:c>
      <x:c r="E784" t="str">
        <x:v>Oeste</x:v>
      </x:c>
      <x:c r="F784" t="str">
        <x:v>2025-02-27</x:v>
      </x:c>
    </x:row>
    <x:row r="785">
      <x:c r="A785" t="n">
        <x:v>784</x:v>
      </x:c>
      <x:c r="B785" t="str">
        <x:v>ALU-00784</x:v>
      </x:c>
      <x:c r="C785" t="n">
        <x:v>35</x:v>
      </x:c>
      <x:c r="D785" t="str">
        <x:v>Masculino</x:v>
      </x:c>
      <x:c r="E785" t="str">
        <x:v>Oeste</x:v>
      </x:c>
      <x:c r="F785" t="str">
        <x:v>2024-12-27</x:v>
      </x:c>
    </x:row>
    <x:row r="786">
      <x:c r="A786" t="n">
        <x:v>785</x:v>
      </x:c>
      <x:c r="B786" t="str">
        <x:v>ALU-00785</x:v>
      </x:c>
      <x:c r="C786" t="n">
        <x:v>49</x:v>
      </x:c>
      <x:c r="D786" t="str">
        <x:v>Masculino</x:v>
      </x:c>
      <x:c r="E786" t="str">
        <x:v>Oeste</x:v>
      </x:c>
      <x:c r="F786" t="str">
        <x:v>2025-03-14</x:v>
      </x:c>
    </x:row>
    <x:row r="787">
      <x:c r="A787" t="n">
        <x:v>786</x:v>
      </x:c>
      <x:c r="B787" t="str">
        <x:v>ALU-00786</x:v>
      </x:c>
      <x:c r="C787" t="n">
        <x:v>40</x:v>
      </x:c>
      <x:c r="D787" t="str">
        <x:v>Masculino</x:v>
      </x:c>
      <x:c r="E787" t="str">
        <x:v>Oeste</x:v>
      </x:c>
      <x:c r="F787" t="str">
        <x:v>2023-05-04</x:v>
      </x:c>
    </x:row>
    <x:row r="788">
      <x:c r="A788" t="n">
        <x:v>787</x:v>
      </x:c>
      <x:c r="B788" t="str">
        <x:v>ALU-00787</x:v>
      </x:c>
      <x:c r="C788" t="n">
        <x:v>42</x:v>
      </x:c>
      <x:c r="D788" t="str">
        <x:v>Masculino</x:v>
      </x:c>
      <x:c r="E788" t="str">
        <x:v>Sul</x:v>
      </x:c>
      <x:c r="F788" t="str">
        <x:v>2023-12-10</x:v>
      </x:c>
    </x:row>
    <x:row r="789">
      <x:c r="A789" t="n">
        <x:v>788</x:v>
      </x:c>
      <x:c r="B789" t="str">
        <x:v>ALU-00788</x:v>
      </x:c>
      <x:c r="C789" t="n">
        <x:v>63</x:v>
      </x:c>
      <x:c r="D789" t="str">
        <x:v>Não informado</x:v>
      </x:c>
      <x:c r="E789" t="str">
        <x:v>Centro</x:v>
      </x:c>
      <x:c r="F789" t="str">
        <x:v>2025-03-13</x:v>
      </x:c>
    </x:row>
    <x:row r="790">
      <x:c r="A790" t="n">
        <x:v>789</x:v>
      </x:c>
      <x:c r="B790" t="str">
        <x:v>ALU-00789</x:v>
      </x:c>
      <x:c r="C790" t="n">
        <x:v>36</x:v>
      </x:c>
      <x:c r="D790" t="str">
        <x:v>Masculino</x:v>
      </x:c>
      <x:c r="E790" t="str">
        <x:v>Sul</x:v>
      </x:c>
      <x:c r="F790" t="str">
        <x:v>2025-06-07</x:v>
      </x:c>
    </x:row>
    <x:row r="791">
      <x:c r="A791" t="n">
        <x:v>790</x:v>
      </x:c>
      <x:c r="B791" t="str">
        <x:v>ALU-00790</x:v>
      </x:c>
      <x:c r="C791" t="n">
        <x:v>17</x:v>
      </x:c>
      <x:c r="D791" t="str">
        <x:v>Não informado</x:v>
      </x:c>
      <x:c r="E791" t="str">
        <x:v>Norte</x:v>
      </x:c>
      <x:c r="F791" t="str">
        <x:v>2023-04-20</x:v>
      </x:c>
    </x:row>
    <x:row r="792">
      <x:c r="A792" t="n">
        <x:v>791</x:v>
      </x:c>
      <x:c r="B792" t="str">
        <x:v>ALU-00791</x:v>
      </x:c>
      <x:c r="C792" t="n">
        <x:v>56</x:v>
      </x:c>
      <x:c r="D792" t="str">
        <x:v>Não informado</x:v>
      </x:c>
      <x:c r="E792" t="str">
        <x:v>Norte</x:v>
      </x:c>
      <x:c r="F792" t="str">
        <x:v>2025-04-25</x:v>
      </x:c>
    </x:row>
    <x:row r="793">
      <x:c r="A793" t="n">
        <x:v>792</x:v>
      </x:c>
      <x:c r="B793" t="str">
        <x:v>ALU-00792</x:v>
      </x:c>
      <x:c r="C793" t="n">
        <x:v>33</x:v>
      </x:c>
      <x:c r="D793" t="str">
        <x:v>Não informado</x:v>
      </x:c>
      <x:c r="E793" t="str">
        <x:v>Norte</x:v>
      </x:c>
      <x:c r="F793" t="str">
        <x:v>2025-03-30</x:v>
      </x:c>
    </x:row>
    <x:row r="794">
      <x:c r="A794" t="n">
        <x:v>793</x:v>
      </x:c>
      <x:c r="B794" t="str">
        <x:v>ALU-00793</x:v>
      </x:c>
      <x:c r="C794" t="n">
        <x:v>25</x:v>
      </x:c>
      <x:c r="D794" t="str">
        <x:v>Não informado</x:v>
      </x:c>
      <x:c r="E794" t="str">
        <x:v>Norte</x:v>
      </x:c>
      <x:c r="F794" t="str">
        <x:v>2023-10-16</x:v>
      </x:c>
    </x:row>
    <x:row r="795">
      <x:c r="A795" t="n">
        <x:v>794</x:v>
      </x:c>
      <x:c r="B795" t="str">
        <x:v>ALU-00794</x:v>
      </x:c>
      <x:c r="C795" t="n">
        <x:v>34</x:v>
      </x:c>
      <x:c r="D795" t="str">
        <x:v>Masculino</x:v>
      </x:c>
      <x:c r="E795" t="str">
        <x:v>Sul</x:v>
      </x:c>
      <x:c r="F795" t="str">
        <x:v>2023-04-24</x:v>
      </x:c>
    </x:row>
    <x:row r="796">
      <x:c r="A796" t="n">
        <x:v>795</x:v>
      </x:c>
      <x:c r="B796" t="str">
        <x:v>ALU-00795</x:v>
      </x:c>
      <x:c r="C796" t="n">
        <x:v>51</x:v>
      </x:c>
      <x:c r="D796" t="str">
        <x:v>Masculino</x:v>
      </x:c>
      <x:c r="E796" t="str">
        <x:v>Oeste</x:v>
      </x:c>
      <x:c r="F796" t="str">
        <x:v>2025-04-26</x:v>
      </x:c>
    </x:row>
    <x:row r="797">
      <x:c r="A797" t="n">
        <x:v>796</x:v>
      </x:c>
      <x:c r="B797" t="str">
        <x:v>ALU-00796</x:v>
      </x:c>
      <x:c r="C797" t="n">
        <x:v>25</x:v>
      </x:c>
      <x:c r="D797" t="str">
        <x:v>Masculino</x:v>
      </x:c>
      <x:c r="E797" t="str">
        <x:v>Leste</x:v>
      </x:c>
      <x:c r="F797" t="str">
        <x:v>2024-11-21</x:v>
      </x:c>
    </x:row>
    <x:row r="798">
      <x:c r="A798" t="n">
        <x:v>797</x:v>
      </x:c>
      <x:c r="B798" t="str">
        <x:v>ALU-00797</x:v>
      </x:c>
      <x:c r="C798" t="n">
        <x:v>67</x:v>
      </x:c>
      <x:c r="D798" t="str">
        <x:v>Feminino</x:v>
      </x:c>
      <x:c r="E798" t="str">
        <x:v>Leste</x:v>
      </x:c>
      <x:c r="F798" t="str">
        <x:v>2023-05-18</x:v>
      </x:c>
    </x:row>
    <x:row r="799">
      <x:c r="A799" t="n">
        <x:v>798</x:v>
      </x:c>
      <x:c r="B799" t="str">
        <x:v>ALU-00798</x:v>
      </x:c>
      <x:c r="C799" t="n">
        <x:v>53</x:v>
      </x:c>
      <x:c r="D799" t="str">
        <x:v>Feminino</x:v>
      </x:c>
      <x:c r="E799" t="str">
        <x:v>Sul</x:v>
      </x:c>
      <x:c r="F799" t="str">
        <x:v>2025-02-17</x:v>
      </x:c>
    </x:row>
    <x:row r="800">
      <x:c r="A800" t="n">
        <x:v>799</x:v>
      </x:c>
      <x:c r="B800" t="str">
        <x:v>ALU-00799</x:v>
      </x:c>
      <x:c r="C800" t="n">
        <x:v>69</x:v>
      </x:c>
      <x:c r="D800" t="str">
        <x:v>Feminino</x:v>
      </x:c>
      <x:c r="E800" t="str">
        <x:v>Leste</x:v>
      </x:c>
      <x:c r="F800" t="str">
        <x:v>2025-04-22</x:v>
      </x:c>
    </x:row>
    <x:row r="801">
      <x:c r="A801" t="n">
        <x:v>800</x:v>
      </x:c>
      <x:c r="B801" t="str">
        <x:v>ALU-00800</x:v>
      </x:c>
      <x:c r="C801" t="n">
        <x:v>49</x:v>
      </x:c>
      <x:c r="D801" t="str">
        <x:v>Masculino</x:v>
      </x:c>
      <x:c r="E801" t="str">
        <x:v>Oeste</x:v>
      </x:c>
      <x:c r="F801" t="str">
        <x:v>2024-08-09</x:v>
      </x:c>
    </x:row>
    <x:row r="802">
      <x:c r="A802" t="n">
        <x:v>801</x:v>
      </x:c>
      <x:c r="B802" t="str">
        <x:v>ALU-00801</x:v>
      </x:c>
      <x:c r="C802" t="n">
        <x:v>50</x:v>
      </x:c>
      <x:c r="D802" t="str">
        <x:v>Masculino</x:v>
      </x:c>
      <x:c r="E802" t="str">
        <x:v>Norte</x:v>
      </x:c>
      <x:c r="F802" t="str">
        <x:v>2025-06-24</x:v>
      </x:c>
    </x:row>
    <x:row r="803">
      <x:c r="A803" t="n">
        <x:v>802</x:v>
      </x:c>
      <x:c r="B803" t="str">
        <x:v>ALU-00802</x:v>
      </x:c>
      <x:c r="C803" t="n">
        <x:v>45</x:v>
      </x:c>
      <x:c r="D803" t="str">
        <x:v>Masculino</x:v>
      </x:c>
      <x:c r="E803" t="str">
        <x:v>Sul</x:v>
      </x:c>
      <x:c r="F803" t="str">
        <x:v>2025-05-16</x:v>
      </x:c>
    </x:row>
    <x:row r="804">
      <x:c r="A804" t="n">
        <x:v>803</x:v>
      </x:c>
      <x:c r="B804" t="str">
        <x:v>ALU-00803</x:v>
      </x:c>
      <x:c r="C804" t="n">
        <x:v>48</x:v>
      </x:c>
      <x:c r="D804" t="str">
        <x:v>Feminino</x:v>
      </x:c>
      <x:c r="E804" t="str">
        <x:v>Leste</x:v>
      </x:c>
      <x:c r="F804" t="str">
        <x:v>2025-01-10</x:v>
      </x:c>
    </x:row>
    <x:row r="805">
      <x:c r="A805" t="n">
        <x:v>804</x:v>
      </x:c>
      <x:c r="B805" t="str">
        <x:v>ALU-00804</x:v>
      </x:c>
      <x:c r="C805" t="n">
        <x:v>34</x:v>
      </x:c>
      <x:c r="D805" t="str">
        <x:v>Feminino</x:v>
      </x:c>
      <x:c r="E805" t="str">
        <x:v>Sul</x:v>
      </x:c>
      <x:c r="F805" t="str">
        <x:v>2024-08-18</x:v>
      </x:c>
    </x:row>
    <x:row r="806">
      <x:c r="A806" t="n">
        <x:v>805</x:v>
      </x:c>
      <x:c r="B806" t="str">
        <x:v>ALU-00805</x:v>
      </x:c>
      <x:c r="C806" t="n">
        <x:v>26</x:v>
      </x:c>
      <x:c r="D806" t="str">
        <x:v>Masculino</x:v>
      </x:c>
      <x:c r="E806" t="str">
        <x:v>Leste</x:v>
      </x:c>
      <x:c r="F806" t="str">
        <x:v>2023-07-23</x:v>
      </x:c>
    </x:row>
    <x:row r="807">
      <x:c r="A807" t="n">
        <x:v>806</x:v>
      </x:c>
      <x:c r="B807" t="str">
        <x:v>ALU-00806</x:v>
      </x:c>
      <x:c r="C807" t="n">
        <x:v>76</x:v>
      </x:c>
      <x:c r="D807" t="str">
        <x:v>Masculino</x:v>
      </x:c>
      <x:c r="E807" t="str">
        <x:v>Norte</x:v>
      </x:c>
      <x:c r="F807" t="str">
        <x:v>2024-06-10</x:v>
      </x:c>
    </x:row>
    <x:row r="808">
      <x:c r="A808" t="n">
        <x:v>807</x:v>
      </x:c>
      <x:c r="B808" t="str">
        <x:v>ALU-00807</x:v>
      </x:c>
      <x:c r="C808" t="n">
        <x:v>65</x:v>
      </x:c>
      <x:c r="D808" t="str">
        <x:v>Não informado</x:v>
      </x:c>
      <x:c r="E808" t="str">
        <x:v>Norte</x:v>
      </x:c>
      <x:c r="F808" t="str">
        <x:v>2024-01-21</x:v>
      </x:c>
    </x:row>
    <x:row r="809">
      <x:c r="A809" t="n">
        <x:v>808</x:v>
      </x:c>
      <x:c r="B809" t="str">
        <x:v>ALU-00808</x:v>
      </x:c>
      <x:c r="C809" t="n">
        <x:v>60</x:v>
      </x:c>
      <x:c r="D809" t="str">
        <x:v>Feminino</x:v>
      </x:c>
      <x:c r="E809" t="str">
        <x:v>Sul</x:v>
      </x:c>
      <x:c r="F809" t="str">
        <x:v>2022-12-10</x:v>
      </x:c>
    </x:row>
    <x:row r="810">
      <x:c r="A810" t="n">
        <x:v>809</x:v>
      </x:c>
      <x:c r="B810" t="str">
        <x:v>ALU-00809</x:v>
      </x:c>
      <x:c r="C810" t="n">
        <x:v>66</x:v>
      </x:c>
      <x:c r="D810" t="str">
        <x:v>Masculino</x:v>
      </x:c>
      <x:c r="E810" t="str">
        <x:v>Leste</x:v>
      </x:c>
      <x:c r="F810" t="str">
        <x:v>2025-06-13</x:v>
      </x:c>
    </x:row>
    <x:row r="811">
      <x:c r="A811" t="n">
        <x:v>810</x:v>
      </x:c>
      <x:c r="B811" t="str">
        <x:v>ALU-00810</x:v>
      </x:c>
      <x:c r="C811" t="n">
        <x:v>28</x:v>
      </x:c>
      <x:c r="D811" t="str">
        <x:v>Não informado</x:v>
      </x:c>
      <x:c r="E811" t="str">
        <x:v>Norte</x:v>
      </x:c>
      <x:c r="F811" t="str">
        <x:v>2024-04-21</x:v>
      </x:c>
    </x:row>
    <x:row r="812">
      <x:c r="A812" t="n">
        <x:v>811</x:v>
      </x:c>
      <x:c r="B812" t="str">
        <x:v>ALU-00811</x:v>
      </x:c>
      <x:c r="C812" t="n">
        <x:v>48</x:v>
      </x:c>
      <x:c r="D812" t="str">
        <x:v>Masculino</x:v>
      </x:c>
      <x:c r="E812" t="str">
        <x:v>Leste</x:v>
      </x:c>
      <x:c r="F812" t="str">
        <x:v>2023-04-14</x:v>
      </x:c>
    </x:row>
    <x:row r="813">
      <x:c r="A813" t="n">
        <x:v>812</x:v>
      </x:c>
      <x:c r="B813" t="str">
        <x:v>ALU-00812</x:v>
      </x:c>
      <x:c r="C813" t="n">
        <x:v>78</x:v>
      </x:c>
      <x:c r="D813" t="str">
        <x:v>Masculino</x:v>
      </x:c>
      <x:c r="E813" t="str">
        <x:v>Leste</x:v>
      </x:c>
      <x:c r="F813" t="str">
        <x:v>2023-09-20</x:v>
      </x:c>
    </x:row>
    <x:row r="814">
      <x:c r="A814" t="n">
        <x:v>813</x:v>
      </x:c>
      <x:c r="B814" t="str">
        <x:v>ALU-00813</x:v>
      </x:c>
      <x:c r="C814" t="n">
        <x:v>50</x:v>
      </x:c>
      <x:c r="D814" t="str">
        <x:v>Masculino</x:v>
      </x:c>
      <x:c r="E814" t="str">
        <x:v>Leste</x:v>
      </x:c>
      <x:c r="F814" t="str">
        <x:v>2024-02-04</x:v>
      </x:c>
    </x:row>
    <x:row r="815">
      <x:c r="A815" t="n">
        <x:v>814</x:v>
      </x:c>
      <x:c r="B815" t="str">
        <x:v>ALU-00814</x:v>
      </x:c>
      <x:c r="C815" t="n">
        <x:v>43</x:v>
      </x:c>
      <x:c r="D815" t="str">
        <x:v>Feminino</x:v>
      </x:c>
      <x:c r="E815" t="str">
        <x:v>Sul</x:v>
      </x:c>
      <x:c r="F815" t="str">
        <x:v>2023-05-28</x:v>
      </x:c>
    </x:row>
    <x:row r="816">
      <x:c r="A816" t="n">
        <x:v>815</x:v>
      </x:c>
      <x:c r="B816" t="str">
        <x:v>ALU-00815</x:v>
      </x:c>
      <x:c r="C816" t="n">
        <x:v>59</x:v>
      </x:c>
      <x:c r="D816" t="str">
        <x:v>Não informado</x:v>
      </x:c>
      <x:c r="E816" t="str">
        <x:v>Centro</x:v>
      </x:c>
      <x:c r="F816" t="str">
        <x:v>2025-06-18</x:v>
      </x:c>
    </x:row>
    <x:row r="817">
      <x:c r="A817" t="n">
        <x:v>816</x:v>
      </x:c>
      <x:c r="B817" t="str">
        <x:v>ALU-00816</x:v>
      </x:c>
      <x:c r="C817" t="n">
        <x:v>34</x:v>
      </x:c>
      <x:c r="D817" t="str">
        <x:v>Feminino</x:v>
      </x:c>
      <x:c r="E817" t="str">
        <x:v>Leste</x:v>
      </x:c>
      <x:c r="F817" t="str">
        <x:v>2022-11-17</x:v>
      </x:c>
    </x:row>
    <x:row r="818">
      <x:c r="A818" t="n">
        <x:v>817</x:v>
      </x:c>
      <x:c r="B818" t="str">
        <x:v>ALU-00817</x:v>
      </x:c>
      <x:c r="C818" t="n">
        <x:v>41</x:v>
      </x:c>
      <x:c r="D818" t="str">
        <x:v>Feminino</x:v>
      </x:c>
      <x:c r="E818" t="str">
        <x:v>Oeste</x:v>
      </x:c>
      <x:c r="F818" t="str">
        <x:v>2023-08-11</x:v>
      </x:c>
    </x:row>
    <x:row r="819">
      <x:c r="A819" t="n">
        <x:v>818</x:v>
      </x:c>
      <x:c r="B819" t="str">
        <x:v>ALU-00818</x:v>
      </x:c>
      <x:c r="C819" t="n">
        <x:v>40</x:v>
      </x:c>
      <x:c r="D819" t="str">
        <x:v>Masculino</x:v>
      </x:c>
      <x:c r="E819" t="str">
        <x:v>Norte</x:v>
      </x:c>
      <x:c r="F819" t="str">
        <x:v>2024-10-10</x:v>
      </x:c>
    </x:row>
    <x:row r="820">
      <x:c r="A820" t="n">
        <x:v>819</x:v>
      </x:c>
      <x:c r="B820" t="str">
        <x:v>ALU-00819</x:v>
      </x:c>
      <x:c r="C820" t="n">
        <x:v>62</x:v>
      </x:c>
      <x:c r="D820" t="str">
        <x:v>Feminino</x:v>
      </x:c>
      <x:c r="E820" t="str">
        <x:v>Leste</x:v>
      </x:c>
      <x:c r="F820" t="str">
        <x:v>2025-04-02</x:v>
      </x:c>
    </x:row>
    <x:row r="821">
      <x:c r="A821" t="n">
        <x:v>820</x:v>
      </x:c>
      <x:c r="B821" t="str">
        <x:v>ALU-00820</x:v>
      </x:c>
      <x:c r="C821" t="n">
        <x:v>23</x:v>
      </x:c>
      <x:c r="D821" t="str">
        <x:v>Não informado</x:v>
      </x:c>
      <x:c r="E821" t="str">
        <x:v>Oeste</x:v>
      </x:c>
      <x:c r="F821" t="str">
        <x:v>2023-03-24</x:v>
      </x:c>
    </x:row>
    <x:row r="822">
      <x:c r="A822" t="n">
        <x:v>821</x:v>
      </x:c>
      <x:c r="B822" t="str">
        <x:v>ALU-00821</x:v>
      </x:c>
      <x:c r="C822" t="n">
        <x:v>65</x:v>
      </x:c>
      <x:c r="D822" t="str">
        <x:v>Masculino</x:v>
      </x:c>
      <x:c r="E822" t="str">
        <x:v>Centro</x:v>
      </x:c>
      <x:c r="F822" t="str">
        <x:v>2024-03-26</x:v>
      </x:c>
    </x:row>
    <x:row r="823">
      <x:c r="A823" t="n">
        <x:v>822</x:v>
      </x:c>
      <x:c r="B823" t="str">
        <x:v>ALU-00822</x:v>
      </x:c>
      <x:c r="C823" t="n">
        <x:v>16</x:v>
      </x:c>
      <x:c r="D823" t="str">
        <x:v>Não informado</x:v>
      </x:c>
      <x:c r="E823" t="str">
        <x:v>Oeste</x:v>
      </x:c>
      <x:c r="F823" t="str">
        <x:v>2024-10-13</x:v>
      </x:c>
    </x:row>
    <x:row r="824">
      <x:c r="A824" t="n">
        <x:v>823</x:v>
      </x:c>
      <x:c r="B824" t="str">
        <x:v>ALU-00823</x:v>
      </x:c>
      <x:c r="C824" t="n">
        <x:v>29</x:v>
      </x:c>
      <x:c r="D824" t="str">
        <x:v>Masculino</x:v>
      </x:c>
      <x:c r="E824" t="str">
        <x:v>Norte</x:v>
      </x:c>
      <x:c r="F824" t="str">
        <x:v>2025-01-04</x:v>
      </x:c>
    </x:row>
    <x:row r="825">
      <x:c r="A825" t="n">
        <x:v>824</x:v>
      </x:c>
      <x:c r="B825" t="str">
        <x:v>ALU-00824</x:v>
      </x:c>
      <x:c r="C825" t="n">
        <x:v>77</x:v>
      </x:c>
      <x:c r="D825" t="str">
        <x:v>Masculino</x:v>
      </x:c>
      <x:c r="E825" t="str">
        <x:v>Oeste</x:v>
      </x:c>
      <x:c r="F825" t="str">
        <x:v>2023-07-24</x:v>
      </x:c>
    </x:row>
    <x:row r="826">
      <x:c r="A826" t="n">
        <x:v>825</x:v>
      </x:c>
      <x:c r="B826" t="str">
        <x:v>ALU-00825</x:v>
      </x:c>
      <x:c r="C826" t="n">
        <x:v>35</x:v>
      </x:c>
      <x:c r="D826" t="str">
        <x:v>Não informado</x:v>
      </x:c>
      <x:c r="E826" t="str">
        <x:v>Sul</x:v>
      </x:c>
      <x:c r="F826" t="str">
        <x:v>2024-12-11</x:v>
      </x:c>
    </x:row>
    <x:row r="827">
      <x:c r="A827" t="n">
        <x:v>826</x:v>
      </x:c>
      <x:c r="B827" t="str">
        <x:v>ALU-00826</x:v>
      </x:c>
      <x:c r="C827" t="n">
        <x:v>76</x:v>
      </x:c>
      <x:c r="D827" t="str">
        <x:v>Feminino</x:v>
      </x:c>
      <x:c r="E827" t="str">
        <x:v>Norte</x:v>
      </x:c>
      <x:c r="F827" t="str">
        <x:v>2023-07-22</x:v>
      </x:c>
    </x:row>
    <x:row r="828">
      <x:c r="A828" t="n">
        <x:v>827</x:v>
      </x:c>
      <x:c r="B828" t="str">
        <x:v>ALU-00827</x:v>
      </x:c>
      <x:c r="C828" t="n">
        <x:v>69</x:v>
      </x:c>
      <x:c r="D828" t="str">
        <x:v>Não informado</x:v>
      </x:c>
      <x:c r="E828" t="str">
        <x:v>Sul</x:v>
      </x:c>
      <x:c r="F828" t="str">
        <x:v>2024-08-13</x:v>
      </x:c>
    </x:row>
    <x:row r="829">
      <x:c r="A829" t="n">
        <x:v>828</x:v>
      </x:c>
      <x:c r="B829" t="str">
        <x:v>ALU-00828</x:v>
      </x:c>
      <x:c r="C829" t="n">
        <x:v>25</x:v>
      </x:c>
      <x:c r="D829" t="str">
        <x:v>Feminino</x:v>
      </x:c>
      <x:c r="E829" t="str">
        <x:v>Oeste</x:v>
      </x:c>
      <x:c r="F829" t="str">
        <x:v>2024-09-28</x:v>
      </x:c>
    </x:row>
    <x:row r="830">
      <x:c r="A830" t="n">
        <x:v>829</x:v>
      </x:c>
      <x:c r="B830" t="str">
        <x:v>ALU-00829</x:v>
      </x:c>
      <x:c r="C830" t="n">
        <x:v>35</x:v>
      </x:c>
      <x:c r="D830" t="str">
        <x:v>Não informado</x:v>
      </x:c>
      <x:c r="E830" t="str">
        <x:v>Leste</x:v>
      </x:c>
      <x:c r="F830" t="str">
        <x:v>2024-09-12</x:v>
      </x:c>
    </x:row>
    <x:row r="831">
      <x:c r="A831" t="n">
        <x:v>830</x:v>
      </x:c>
      <x:c r="B831" t="str">
        <x:v>ALU-00830</x:v>
      </x:c>
      <x:c r="C831" t="n">
        <x:v>21</x:v>
      </x:c>
      <x:c r="D831" t="str">
        <x:v>Masculino</x:v>
      </x:c>
      <x:c r="E831" t="str">
        <x:v>Centro</x:v>
      </x:c>
      <x:c r="F831" t="str">
        <x:v>2025-05-31</x:v>
      </x:c>
    </x:row>
    <x:row r="832">
      <x:c r="A832" t="n">
        <x:v>831</x:v>
      </x:c>
      <x:c r="B832" t="str">
        <x:v>ALU-00831</x:v>
      </x:c>
      <x:c r="C832" t="n">
        <x:v>44</x:v>
      </x:c>
      <x:c r="D832" t="str">
        <x:v>Masculino</x:v>
      </x:c>
      <x:c r="E832" t="str">
        <x:v>Norte</x:v>
      </x:c>
      <x:c r="F832" t="str">
        <x:v>2023-02-10</x:v>
      </x:c>
    </x:row>
    <x:row r="833">
      <x:c r="A833" t="n">
        <x:v>832</x:v>
      </x:c>
      <x:c r="B833" t="str">
        <x:v>ALU-00832</x:v>
      </x:c>
      <x:c r="C833" t="n">
        <x:v>71</x:v>
      </x:c>
      <x:c r="D833" t="str">
        <x:v>Feminino</x:v>
      </x:c>
      <x:c r="E833" t="str">
        <x:v>Leste</x:v>
      </x:c>
      <x:c r="F833" t="str">
        <x:v>2025-01-11</x:v>
      </x:c>
    </x:row>
    <x:row r="834">
      <x:c r="A834" t="n">
        <x:v>833</x:v>
      </x:c>
      <x:c r="B834" t="str">
        <x:v>ALU-00833</x:v>
      </x:c>
      <x:c r="C834" t="n">
        <x:v>27</x:v>
      </x:c>
      <x:c r="D834" t="str">
        <x:v>Não informado</x:v>
      </x:c>
      <x:c r="E834" t="str">
        <x:v>Oeste</x:v>
      </x:c>
      <x:c r="F834" t="str">
        <x:v>2025-03-29</x:v>
      </x:c>
    </x:row>
    <x:row r="835">
      <x:c r="A835" t="n">
        <x:v>834</x:v>
      </x:c>
      <x:c r="B835" t="str">
        <x:v>ALU-00834</x:v>
      </x:c>
      <x:c r="C835" t="n">
        <x:v>17</x:v>
      </x:c>
      <x:c r="D835" t="str">
        <x:v>Masculino</x:v>
      </x:c>
      <x:c r="E835" t="str">
        <x:v>Leste</x:v>
      </x:c>
      <x:c r="F835" t="str">
        <x:v>2025-06-11</x:v>
      </x:c>
    </x:row>
    <x:row r="836">
      <x:c r="A836" t="n">
        <x:v>835</x:v>
      </x:c>
      <x:c r="B836" t="str">
        <x:v>ALU-00835</x:v>
      </x:c>
      <x:c r="C836" t="n">
        <x:v>51</x:v>
      </x:c>
      <x:c r="D836" t="str">
        <x:v>Não informado</x:v>
      </x:c>
      <x:c r="E836" t="str">
        <x:v>Sul</x:v>
      </x:c>
      <x:c r="F836" t="str">
        <x:v>2023-04-11</x:v>
      </x:c>
    </x:row>
    <x:row r="837">
      <x:c r="A837" t="n">
        <x:v>836</x:v>
      </x:c>
      <x:c r="B837" t="str">
        <x:v>ALU-00836</x:v>
      </x:c>
      <x:c r="C837" t="n">
        <x:v>68</x:v>
      </x:c>
      <x:c r="D837" t="str">
        <x:v>Não informado</x:v>
      </x:c>
      <x:c r="E837" t="str">
        <x:v>Norte</x:v>
      </x:c>
      <x:c r="F837" t="str">
        <x:v>2024-04-27</x:v>
      </x:c>
    </x:row>
    <x:row r="838">
      <x:c r="A838" t="n">
        <x:v>837</x:v>
      </x:c>
      <x:c r="B838" t="str">
        <x:v>ALU-00837</x:v>
      </x:c>
      <x:c r="C838" t="n">
        <x:v>35</x:v>
      </x:c>
      <x:c r="D838" t="str">
        <x:v>Não informado</x:v>
      </x:c>
      <x:c r="E838" t="str">
        <x:v>Leste</x:v>
      </x:c>
      <x:c r="F838" t="str">
        <x:v>2023-05-15</x:v>
      </x:c>
    </x:row>
    <x:row r="839">
      <x:c r="A839" t="n">
        <x:v>838</x:v>
      </x:c>
      <x:c r="B839" t="str">
        <x:v>ALU-00838</x:v>
      </x:c>
      <x:c r="C839" t="n">
        <x:v>41</x:v>
      </x:c>
      <x:c r="D839" t="str">
        <x:v>Feminino</x:v>
      </x:c>
      <x:c r="E839" t="str">
        <x:v>Sul</x:v>
      </x:c>
      <x:c r="F839" t="str">
        <x:v>2024-12-19</x:v>
      </x:c>
    </x:row>
    <x:row r="840">
      <x:c r="A840" t="n">
        <x:v>839</x:v>
      </x:c>
      <x:c r="B840" t="str">
        <x:v>ALU-00839</x:v>
      </x:c>
      <x:c r="C840" t="n">
        <x:v>61</x:v>
      </x:c>
      <x:c r="D840" t="str">
        <x:v>Não informado</x:v>
      </x:c>
      <x:c r="E840" t="str">
        <x:v>Oeste</x:v>
      </x:c>
      <x:c r="F840" t="str">
        <x:v>2025-04-13</x:v>
      </x:c>
    </x:row>
    <x:row r="841">
      <x:c r="A841" t="n">
        <x:v>840</x:v>
      </x:c>
      <x:c r="B841" t="str">
        <x:v>ALU-00840</x:v>
      </x:c>
      <x:c r="C841" t="n">
        <x:v>39</x:v>
      </x:c>
      <x:c r="D841" t="str">
        <x:v>Não informado</x:v>
      </x:c>
      <x:c r="E841" t="str">
        <x:v>Centro</x:v>
      </x:c>
      <x:c r="F841" t="str">
        <x:v>2025-01-09</x:v>
      </x:c>
    </x:row>
    <x:row r="842">
      <x:c r="A842" t="n">
        <x:v>841</x:v>
      </x:c>
      <x:c r="B842" t="str">
        <x:v>ALU-00841</x:v>
      </x:c>
      <x:c r="C842" t="n">
        <x:v>63</x:v>
      </x:c>
      <x:c r="D842" t="str">
        <x:v>Masculino</x:v>
      </x:c>
      <x:c r="E842" t="str">
        <x:v>Leste</x:v>
      </x:c>
      <x:c r="F842" t="str">
        <x:v>2022-11-07</x:v>
      </x:c>
    </x:row>
    <x:row r="843">
      <x:c r="A843" t="n">
        <x:v>842</x:v>
      </x:c>
      <x:c r="B843" t="str">
        <x:v>ALU-00842</x:v>
      </x:c>
      <x:c r="C843" t="n">
        <x:v>57</x:v>
      </x:c>
      <x:c r="D843" t="str">
        <x:v>Não informado</x:v>
      </x:c>
      <x:c r="E843" t="str">
        <x:v>Centro</x:v>
      </x:c>
      <x:c r="F843" t="str">
        <x:v>2024-08-19</x:v>
      </x:c>
    </x:row>
    <x:row r="844">
      <x:c r="A844" t="n">
        <x:v>843</x:v>
      </x:c>
      <x:c r="B844" t="str">
        <x:v>ALU-00843</x:v>
      </x:c>
      <x:c r="C844" t="n">
        <x:v>69</x:v>
      </x:c>
      <x:c r="D844" t="str">
        <x:v>Masculino</x:v>
      </x:c>
      <x:c r="E844" t="str">
        <x:v>Centro</x:v>
      </x:c>
      <x:c r="F844" t="str">
        <x:v>2024-04-07</x:v>
      </x:c>
    </x:row>
    <x:row r="845">
      <x:c r="A845" t="n">
        <x:v>844</x:v>
      </x:c>
      <x:c r="B845" t="str">
        <x:v>ALU-00844</x:v>
      </x:c>
      <x:c r="C845" t="n">
        <x:v>71</x:v>
      </x:c>
      <x:c r="D845" t="str">
        <x:v>Não informado</x:v>
      </x:c>
      <x:c r="E845" t="str">
        <x:v>Sul</x:v>
      </x:c>
      <x:c r="F845" t="str">
        <x:v>2023-12-03</x:v>
      </x:c>
    </x:row>
    <x:row r="846">
      <x:c r="A846" t="n">
        <x:v>845</x:v>
      </x:c>
      <x:c r="B846" t="str">
        <x:v>ALU-00845</x:v>
      </x:c>
      <x:c r="C846" t="n">
        <x:v>49</x:v>
      </x:c>
      <x:c r="D846" t="str">
        <x:v>Masculino</x:v>
      </x:c>
      <x:c r="E846" t="str">
        <x:v>Centro</x:v>
      </x:c>
      <x:c r="F846" t="str">
        <x:v>2024-10-18</x:v>
      </x:c>
    </x:row>
    <x:row r="847">
      <x:c r="A847" t="n">
        <x:v>846</x:v>
      </x:c>
      <x:c r="B847" t="str">
        <x:v>ALU-00846</x:v>
      </x:c>
      <x:c r="C847" t="n">
        <x:v>46</x:v>
      </x:c>
      <x:c r="D847" t="str">
        <x:v>Masculino</x:v>
      </x:c>
      <x:c r="E847" t="str">
        <x:v>Oeste</x:v>
      </x:c>
      <x:c r="F847" t="str">
        <x:v>2024-05-12</x:v>
      </x:c>
    </x:row>
    <x:row r="848">
      <x:c r="A848" t="n">
        <x:v>847</x:v>
      </x:c>
      <x:c r="B848" t="str">
        <x:v>ALU-00847</x:v>
      </x:c>
      <x:c r="C848" t="n">
        <x:v>72</x:v>
      </x:c>
      <x:c r="D848" t="str">
        <x:v>Feminino</x:v>
      </x:c>
      <x:c r="E848" t="str">
        <x:v>Sul</x:v>
      </x:c>
      <x:c r="F848" t="str">
        <x:v>2023-03-09</x:v>
      </x:c>
    </x:row>
    <x:row r="849">
      <x:c r="A849" t="n">
        <x:v>848</x:v>
      </x:c>
      <x:c r="B849" t="str">
        <x:v>ALU-00848</x:v>
      </x:c>
      <x:c r="C849" t="n">
        <x:v>20</x:v>
      </x:c>
      <x:c r="D849" t="str">
        <x:v>Não informado</x:v>
      </x:c>
      <x:c r="E849" t="str">
        <x:v>Norte</x:v>
      </x:c>
      <x:c r="F849" t="str">
        <x:v>2024-04-25</x:v>
      </x:c>
    </x:row>
    <x:row r="850">
      <x:c r="A850" t="n">
        <x:v>849</x:v>
      </x:c>
      <x:c r="B850" t="str">
        <x:v>ALU-00849</x:v>
      </x:c>
      <x:c r="C850" t="n">
        <x:v>22</x:v>
      </x:c>
      <x:c r="D850" t="str">
        <x:v>Masculino</x:v>
      </x:c>
      <x:c r="E850" t="str">
        <x:v>Oeste</x:v>
      </x:c>
      <x:c r="F850" t="str">
        <x:v>2023-09-09</x:v>
      </x:c>
    </x:row>
    <x:row r="851">
      <x:c r="A851" t="n">
        <x:v>850</x:v>
      </x:c>
      <x:c r="B851" t="str">
        <x:v>ALU-00850</x:v>
      </x:c>
      <x:c r="C851" t="n">
        <x:v>34</x:v>
      </x:c>
      <x:c r="D851" t="str">
        <x:v>Masculino</x:v>
      </x:c>
      <x:c r="E851" t="str">
        <x:v>Centro</x:v>
      </x:c>
      <x:c r="F851" t="str">
        <x:v>2023-02-17</x:v>
      </x:c>
    </x:row>
    <x:row r="852">
      <x:c r="A852" t="n">
        <x:v>851</x:v>
      </x:c>
      <x:c r="B852" t="str">
        <x:v>ALU-00851</x:v>
      </x:c>
      <x:c r="C852" t="n">
        <x:v>16</x:v>
      </x:c>
      <x:c r="D852" t="str">
        <x:v>Masculino</x:v>
      </x:c>
      <x:c r="E852" t="str">
        <x:v>Leste</x:v>
      </x:c>
      <x:c r="F852" t="str">
        <x:v>2023-06-26</x:v>
      </x:c>
    </x:row>
    <x:row r="853">
      <x:c r="A853" t="n">
        <x:v>852</x:v>
      </x:c>
      <x:c r="B853" t="str">
        <x:v>ALU-00852</x:v>
      </x:c>
      <x:c r="C853" t="n">
        <x:v>51</x:v>
      </x:c>
      <x:c r="D853" t="str">
        <x:v>Não informado</x:v>
      </x:c>
      <x:c r="E853" t="str">
        <x:v>Norte</x:v>
      </x:c>
      <x:c r="F853" t="str">
        <x:v>2024-04-27</x:v>
      </x:c>
    </x:row>
    <x:row r="854">
      <x:c r="A854" t="n">
        <x:v>853</x:v>
      </x:c>
      <x:c r="B854" t="str">
        <x:v>ALU-00853</x:v>
      </x:c>
      <x:c r="C854" t="n">
        <x:v>72</x:v>
      </x:c>
      <x:c r="D854" t="str">
        <x:v>Masculino</x:v>
      </x:c>
      <x:c r="E854" t="str">
        <x:v>Norte</x:v>
      </x:c>
      <x:c r="F854" t="str">
        <x:v>2025-05-08</x:v>
      </x:c>
    </x:row>
    <x:row r="855">
      <x:c r="A855" t="n">
        <x:v>854</x:v>
      </x:c>
      <x:c r="B855" t="str">
        <x:v>ALU-00854</x:v>
      </x:c>
      <x:c r="C855" t="n">
        <x:v>57</x:v>
      </x:c>
      <x:c r="D855" t="str">
        <x:v>Masculino</x:v>
      </x:c>
      <x:c r="E855" t="str">
        <x:v>Leste</x:v>
      </x:c>
      <x:c r="F855" t="str">
        <x:v>2024-03-05</x:v>
      </x:c>
    </x:row>
    <x:row r="856">
      <x:c r="A856" t="n">
        <x:v>855</x:v>
      </x:c>
      <x:c r="B856" t="str">
        <x:v>ALU-00855</x:v>
      </x:c>
      <x:c r="C856" t="n">
        <x:v>60</x:v>
      </x:c>
      <x:c r="D856" t="str">
        <x:v>Feminino</x:v>
      </x:c>
      <x:c r="E856" t="str">
        <x:v>Centro</x:v>
      </x:c>
      <x:c r="F856" t="str">
        <x:v>2024-07-14</x:v>
      </x:c>
    </x:row>
    <x:row r="857">
      <x:c r="A857" t="n">
        <x:v>856</x:v>
      </x:c>
      <x:c r="B857" t="str">
        <x:v>ALU-00856</x:v>
      </x:c>
      <x:c r="C857" t="n">
        <x:v>17</x:v>
      </x:c>
      <x:c r="D857" t="str">
        <x:v>Feminino</x:v>
      </x:c>
      <x:c r="E857" t="str">
        <x:v>Centro</x:v>
      </x:c>
      <x:c r="F857" t="str">
        <x:v>2023-11-11</x:v>
      </x:c>
    </x:row>
    <x:row r="858">
      <x:c r="A858" t="n">
        <x:v>857</x:v>
      </x:c>
      <x:c r="B858" t="str">
        <x:v>ALU-00857</x:v>
      </x:c>
      <x:c r="C858" t="n">
        <x:v>32</x:v>
      </x:c>
      <x:c r="D858" t="str">
        <x:v>Não informado</x:v>
      </x:c>
      <x:c r="E858" t="str">
        <x:v>Sul</x:v>
      </x:c>
      <x:c r="F858" t="str">
        <x:v>2024-07-29</x:v>
      </x:c>
    </x:row>
    <x:row r="859">
      <x:c r="A859" t="n">
        <x:v>858</x:v>
      </x:c>
      <x:c r="B859" t="str">
        <x:v>ALU-00858</x:v>
      </x:c>
      <x:c r="C859" t="n">
        <x:v>44</x:v>
      </x:c>
      <x:c r="D859" t="str">
        <x:v>Feminino</x:v>
      </x:c>
      <x:c r="E859" t="str">
        <x:v>Norte</x:v>
      </x:c>
      <x:c r="F859" t="str">
        <x:v>2023-05-15</x:v>
      </x:c>
    </x:row>
    <x:row r="860">
      <x:c r="A860" t="n">
        <x:v>859</x:v>
      </x:c>
      <x:c r="B860" t="str">
        <x:v>ALU-00859</x:v>
      </x:c>
      <x:c r="C860" t="n">
        <x:v>59</x:v>
      </x:c>
      <x:c r="D860" t="str">
        <x:v>Não informado</x:v>
      </x:c>
      <x:c r="E860" t="str">
        <x:v>Oeste</x:v>
      </x:c>
      <x:c r="F860" t="str">
        <x:v>2023-07-17</x:v>
      </x:c>
    </x:row>
    <x:row r="861">
      <x:c r="A861" t="n">
        <x:v>860</x:v>
      </x:c>
      <x:c r="B861" t="str">
        <x:v>ALU-00860</x:v>
      </x:c>
      <x:c r="C861" t="n">
        <x:v>49</x:v>
      </x:c>
      <x:c r="D861" t="str">
        <x:v>Não informado</x:v>
      </x:c>
      <x:c r="E861" t="str">
        <x:v>Leste</x:v>
      </x:c>
      <x:c r="F861" t="str">
        <x:v>2023-04-13</x:v>
      </x:c>
    </x:row>
    <x:row r="862">
      <x:c r="A862" t="n">
        <x:v>861</x:v>
      </x:c>
      <x:c r="B862" t="str">
        <x:v>ALU-00861</x:v>
      </x:c>
      <x:c r="C862" t="n">
        <x:v>50</x:v>
      </x:c>
      <x:c r="D862" t="str">
        <x:v>Não informado</x:v>
      </x:c>
      <x:c r="E862" t="str">
        <x:v>Norte</x:v>
      </x:c>
      <x:c r="F862" t="str">
        <x:v>2025-03-26</x:v>
      </x:c>
    </x:row>
    <x:row r="863">
      <x:c r="A863" t="n">
        <x:v>862</x:v>
      </x:c>
      <x:c r="B863" t="str">
        <x:v>ALU-00862</x:v>
      </x:c>
      <x:c r="C863" t="n">
        <x:v>40</x:v>
      </x:c>
      <x:c r="D863" t="str">
        <x:v>Feminino</x:v>
      </x:c>
      <x:c r="E863" t="str">
        <x:v>Oeste</x:v>
      </x:c>
      <x:c r="F863" t="str">
        <x:v>2023-09-07</x:v>
      </x:c>
    </x:row>
    <x:row r="864">
      <x:c r="A864" t="n">
        <x:v>863</x:v>
      </x:c>
      <x:c r="B864" t="str">
        <x:v>ALU-00863</x:v>
      </x:c>
      <x:c r="C864" t="n">
        <x:v>47</x:v>
      </x:c>
      <x:c r="D864" t="str">
        <x:v>Masculino</x:v>
      </x:c>
      <x:c r="E864" t="str">
        <x:v>Centro</x:v>
      </x:c>
      <x:c r="F864" t="str">
        <x:v>2023-02-27</x:v>
      </x:c>
    </x:row>
    <x:row r="865">
      <x:c r="A865" t="n">
        <x:v>864</x:v>
      </x:c>
      <x:c r="B865" t="str">
        <x:v>ALU-00864</x:v>
      </x:c>
      <x:c r="C865" t="n">
        <x:v>19</x:v>
      </x:c>
      <x:c r="D865" t="str">
        <x:v>Feminino</x:v>
      </x:c>
      <x:c r="E865" t="str">
        <x:v>Centro</x:v>
      </x:c>
      <x:c r="F865" t="str">
        <x:v>2024-04-17</x:v>
      </x:c>
    </x:row>
    <x:row r="866">
      <x:c r="A866" t="n">
        <x:v>865</x:v>
      </x:c>
      <x:c r="B866" t="str">
        <x:v>ALU-00865</x:v>
      </x:c>
      <x:c r="C866" t="n">
        <x:v>22</x:v>
      </x:c>
      <x:c r="D866" t="str">
        <x:v>Feminino</x:v>
      </x:c>
      <x:c r="E866" t="str">
        <x:v>Oeste</x:v>
      </x:c>
      <x:c r="F866" t="str">
        <x:v>2025-03-09</x:v>
      </x:c>
    </x:row>
    <x:row r="867">
      <x:c r="A867" t="n">
        <x:v>866</x:v>
      </x:c>
      <x:c r="B867" t="str">
        <x:v>ALU-00866</x:v>
      </x:c>
      <x:c r="C867" t="n">
        <x:v>32</x:v>
      </x:c>
      <x:c r="D867" t="str">
        <x:v>Masculino</x:v>
      </x:c>
      <x:c r="E867" t="str">
        <x:v>Oeste</x:v>
      </x:c>
      <x:c r="F867" t="str">
        <x:v>2025-02-13</x:v>
      </x:c>
    </x:row>
    <x:row r="868">
      <x:c r="A868" t="n">
        <x:v>867</x:v>
      </x:c>
      <x:c r="B868" t="str">
        <x:v>ALU-00867</x:v>
      </x:c>
      <x:c r="C868" t="n">
        <x:v>31</x:v>
      </x:c>
      <x:c r="D868" t="str">
        <x:v>Masculino</x:v>
      </x:c>
      <x:c r="E868" t="str">
        <x:v>Centro</x:v>
      </x:c>
      <x:c r="F868" t="str">
        <x:v>2024-10-09</x:v>
      </x:c>
    </x:row>
    <x:row r="869">
      <x:c r="A869" t="n">
        <x:v>868</x:v>
      </x:c>
      <x:c r="B869" t="str">
        <x:v>ALU-00868</x:v>
      </x:c>
      <x:c r="C869" t="n">
        <x:v>39</x:v>
      </x:c>
      <x:c r="D869" t="str">
        <x:v>Não informado</x:v>
      </x:c>
      <x:c r="E869" t="str">
        <x:v>Leste</x:v>
      </x:c>
      <x:c r="F869" t="str">
        <x:v>2023-04-04</x:v>
      </x:c>
    </x:row>
    <x:row r="870">
      <x:c r="A870" t="n">
        <x:v>869</x:v>
      </x:c>
      <x:c r="B870" t="str">
        <x:v>ALU-00869</x:v>
      </x:c>
      <x:c r="C870" t="n">
        <x:v>66</x:v>
      </x:c>
      <x:c r="D870" t="str">
        <x:v>Feminino</x:v>
      </x:c>
      <x:c r="E870" t="str">
        <x:v>Norte</x:v>
      </x:c>
      <x:c r="F870" t="str">
        <x:v>2024-12-30</x:v>
      </x:c>
    </x:row>
    <x:row r="871">
      <x:c r="A871" t="n">
        <x:v>870</x:v>
      </x:c>
      <x:c r="B871" t="str">
        <x:v>ALU-00870</x:v>
      </x:c>
      <x:c r="C871" t="n">
        <x:v>39</x:v>
      </x:c>
      <x:c r="D871" t="str">
        <x:v>Não informado</x:v>
      </x:c>
      <x:c r="E871" t="str">
        <x:v>Sul</x:v>
      </x:c>
      <x:c r="F871" t="str">
        <x:v>2024-03-12</x:v>
      </x:c>
    </x:row>
    <x:row r="872">
      <x:c r="A872" t="n">
        <x:v>871</x:v>
      </x:c>
      <x:c r="B872" t="str">
        <x:v>ALU-00871</x:v>
      </x:c>
      <x:c r="C872" t="n">
        <x:v>57</x:v>
      </x:c>
      <x:c r="D872" t="str">
        <x:v>Não informado</x:v>
      </x:c>
      <x:c r="E872" t="str">
        <x:v>Centro</x:v>
      </x:c>
      <x:c r="F872" t="str">
        <x:v>2024-10-12</x:v>
      </x:c>
    </x:row>
    <x:row r="873">
      <x:c r="A873" t="n">
        <x:v>872</x:v>
      </x:c>
      <x:c r="B873" t="str">
        <x:v>ALU-00872</x:v>
      </x:c>
      <x:c r="C873" t="n">
        <x:v>55</x:v>
      </x:c>
      <x:c r="D873" t="str">
        <x:v>Feminino</x:v>
      </x:c>
      <x:c r="E873" t="str">
        <x:v>Sul</x:v>
      </x:c>
      <x:c r="F873" t="str">
        <x:v>2023-05-24</x:v>
      </x:c>
    </x:row>
    <x:row r="874">
      <x:c r="A874" t="n">
        <x:v>873</x:v>
      </x:c>
      <x:c r="B874" t="str">
        <x:v>ALU-00873</x:v>
      </x:c>
      <x:c r="C874" t="n">
        <x:v>39</x:v>
      </x:c>
      <x:c r="D874" t="str">
        <x:v>Masculino</x:v>
      </x:c>
      <x:c r="E874" t="str">
        <x:v>Norte</x:v>
      </x:c>
      <x:c r="F874" t="str">
        <x:v>2024-04-13</x:v>
      </x:c>
    </x:row>
    <x:row r="875">
      <x:c r="A875" t="n">
        <x:v>874</x:v>
      </x:c>
      <x:c r="B875" t="str">
        <x:v>ALU-00874</x:v>
      </x:c>
      <x:c r="C875" t="n">
        <x:v>34</x:v>
      </x:c>
      <x:c r="D875" t="str">
        <x:v>Não informado</x:v>
      </x:c>
      <x:c r="E875" t="str">
        <x:v>Norte</x:v>
      </x:c>
      <x:c r="F875" t="str">
        <x:v>2025-01-12</x:v>
      </x:c>
    </x:row>
    <x:row r="876">
      <x:c r="A876" t="n">
        <x:v>875</x:v>
      </x:c>
      <x:c r="B876" t="str">
        <x:v>ALU-00875</x:v>
      </x:c>
      <x:c r="C876" t="n">
        <x:v>19</x:v>
      </x:c>
      <x:c r="D876" t="str">
        <x:v>Feminino</x:v>
      </x:c>
      <x:c r="E876" t="str">
        <x:v>Sul</x:v>
      </x:c>
      <x:c r="F876" t="str">
        <x:v>2023-07-21</x:v>
      </x:c>
    </x:row>
    <x:row r="877">
      <x:c r="A877" t="n">
        <x:v>876</x:v>
      </x:c>
      <x:c r="B877" t="str">
        <x:v>ALU-00876</x:v>
      </x:c>
      <x:c r="C877" t="n">
        <x:v>22</x:v>
      </x:c>
      <x:c r="D877" t="str">
        <x:v>Não informado</x:v>
      </x:c>
      <x:c r="E877" t="str">
        <x:v>Oeste</x:v>
      </x:c>
      <x:c r="F877" t="str">
        <x:v>2024-03-26</x:v>
      </x:c>
    </x:row>
    <x:row r="878">
      <x:c r="A878" t="n">
        <x:v>877</x:v>
      </x:c>
      <x:c r="B878" t="str">
        <x:v>ALU-00877</x:v>
      </x:c>
      <x:c r="C878" t="n">
        <x:v>71</x:v>
      </x:c>
      <x:c r="D878" t="str">
        <x:v>Masculino</x:v>
      </x:c>
      <x:c r="E878" t="str">
        <x:v>Sul</x:v>
      </x:c>
      <x:c r="F878" t="str">
        <x:v>2024-11-23</x:v>
      </x:c>
    </x:row>
    <x:row r="879">
      <x:c r="A879" t="n">
        <x:v>878</x:v>
      </x:c>
      <x:c r="B879" t="str">
        <x:v>ALU-00878</x:v>
      </x:c>
      <x:c r="C879" t="n">
        <x:v>49</x:v>
      </x:c>
      <x:c r="D879" t="str">
        <x:v>Feminino</x:v>
      </x:c>
      <x:c r="E879" t="str">
        <x:v>Norte</x:v>
      </x:c>
      <x:c r="F879" t="str">
        <x:v>2023-08-10</x:v>
      </x:c>
    </x:row>
    <x:row r="880">
      <x:c r="A880" t="n">
        <x:v>879</x:v>
      </x:c>
      <x:c r="B880" t="str">
        <x:v>ALU-00879</x:v>
      </x:c>
      <x:c r="C880" t="n">
        <x:v>28</x:v>
      </x:c>
      <x:c r="D880" t="str">
        <x:v>Feminino</x:v>
      </x:c>
      <x:c r="E880" t="str">
        <x:v>Leste</x:v>
      </x:c>
      <x:c r="F880" t="str">
        <x:v>2023-06-18</x:v>
      </x:c>
    </x:row>
    <x:row r="881">
      <x:c r="A881" t="n">
        <x:v>880</x:v>
      </x:c>
      <x:c r="B881" t="str">
        <x:v>ALU-00880</x:v>
      </x:c>
      <x:c r="C881" t="n">
        <x:v>33</x:v>
      </x:c>
      <x:c r="D881" t="str">
        <x:v>Masculino</x:v>
      </x:c>
      <x:c r="E881" t="str">
        <x:v>Centro</x:v>
      </x:c>
      <x:c r="F881" t="str">
        <x:v>2022-11-10</x:v>
      </x:c>
    </x:row>
    <x:row r="882">
      <x:c r="A882" t="n">
        <x:v>881</x:v>
      </x:c>
      <x:c r="B882" t="str">
        <x:v>ALU-00881</x:v>
      </x:c>
      <x:c r="C882" t="n">
        <x:v>61</x:v>
      </x:c>
      <x:c r="D882" t="str">
        <x:v>Masculino</x:v>
      </x:c>
      <x:c r="E882" t="str">
        <x:v>Norte</x:v>
      </x:c>
      <x:c r="F882" t="str">
        <x:v>2023-11-13</x:v>
      </x:c>
    </x:row>
    <x:row r="883">
      <x:c r="A883" t="n">
        <x:v>882</x:v>
      </x:c>
      <x:c r="B883" t="str">
        <x:v>ALU-00882</x:v>
      </x:c>
      <x:c r="C883" t="n">
        <x:v>75</x:v>
      </x:c>
      <x:c r="D883" t="str">
        <x:v>Não informado</x:v>
      </x:c>
      <x:c r="E883" t="str">
        <x:v>Centro</x:v>
      </x:c>
      <x:c r="F883" t="str">
        <x:v>2023-07-17</x:v>
      </x:c>
    </x:row>
    <x:row r="884">
      <x:c r="A884" t="n">
        <x:v>883</x:v>
      </x:c>
      <x:c r="B884" t="str">
        <x:v>ALU-00883</x:v>
      </x:c>
      <x:c r="C884" t="n">
        <x:v>40</x:v>
      </x:c>
      <x:c r="D884" t="str">
        <x:v>Masculino</x:v>
      </x:c>
      <x:c r="E884" t="str">
        <x:v>Norte</x:v>
      </x:c>
      <x:c r="F884" t="str">
        <x:v>2023-09-24</x:v>
      </x:c>
    </x:row>
    <x:row r="885">
      <x:c r="A885" t="n">
        <x:v>884</x:v>
      </x:c>
      <x:c r="B885" t="str">
        <x:v>ALU-00884</x:v>
      </x:c>
      <x:c r="C885" t="n">
        <x:v>64</x:v>
      </x:c>
      <x:c r="D885" t="str">
        <x:v>Feminino</x:v>
      </x:c>
      <x:c r="E885" t="str">
        <x:v>Oeste</x:v>
      </x:c>
      <x:c r="F885" t="str">
        <x:v>2023-06-15</x:v>
      </x:c>
    </x:row>
    <x:row r="886">
      <x:c r="A886" t="n">
        <x:v>885</x:v>
      </x:c>
      <x:c r="B886" t="str">
        <x:v>ALU-00885</x:v>
      </x:c>
      <x:c r="C886" t="n">
        <x:v>61</x:v>
      </x:c>
      <x:c r="D886" t="str">
        <x:v>Masculino</x:v>
      </x:c>
      <x:c r="E886" t="str">
        <x:v>Centro</x:v>
      </x:c>
      <x:c r="F886" t="str">
        <x:v>2025-05-31</x:v>
      </x:c>
    </x:row>
    <x:row r="887">
      <x:c r="A887" t="n">
        <x:v>886</x:v>
      </x:c>
      <x:c r="B887" t="str">
        <x:v>ALU-00886</x:v>
      </x:c>
      <x:c r="C887" t="n">
        <x:v>50</x:v>
      </x:c>
      <x:c r="D887" t="str">
        <x:v>Não informado</x:v>
      </x:c>
      <x:c r="E887" t="str">
        <x:v>Norte</x:v>
      </x:c>
      <x:c r="F887" t="str">
        <x:v>2024-09-13</x:v>
      </x:c>
    </x:row>
    <x:row r="888">
      <x:c r="A888" t="n">
        <x:v>887</x:v>
      </x:c>
      <x:c r="B888" t="str">
        <x:v>ALU-00887</x:v>
      </x:c>
      <x:c r="C888" t="n">
        <x:v>72</x:v>
      </x:c>
      <x:c r="D888" t="str">
        <x:v>Masculino</x:v>
      </x:c>
      <x:c r="E888" t="str">
        <x:v>Centro</x:v>
      </x:c>
      <x:c r="F888" t="str">
        <x:v>2024-10-22</x:v>
      </x:c>
    </x:row>
    <x:row r="889">
      <x:c r="A889" t="n">
        <x:v>888</x:v>
      </x:c>
      <x:c r="B889" t="str">
        <x:v>ALU-00888</x:v>
      </x:c>
      <x:c r="C889" t="n">
        <x:v>18</x:v>
      </x:c>
      <x:c r="D889" t="str">
        <x:v>Feminino</x:v>
      </x:c>
      <x:c r="E889" t="str">
        <x:v>Sul</x:v>
      </x:c>
      <x:c r="F889" t="str">
        <x:v>2022-12-24</x:v>
      </x:c>
    </x:row>
    <x:row r="890">
      <x:c r="A890" t="n">
        <x:v>889</x:v>
      </x:c>
      <x:c r="B890" t="str">
        <x:v>ALU-00889</x:v>
      </x:c>
      <x:c r="C890" t="n">
        <x:v>38</x:v>
      </x:c>
      <x:c r="D890" t="str">
        <x:v>Feminino</x:v>
      </x:c>
      <x:c r="E890" t="str">
        <x:v>Centro</x:v>
      </x:c>
      <x:c r="F890" t="str">
        <x:v>2022-12-14</x:v>
      </x:c>
    </x:row>
    <x:row r="891">
      <x:c r="A891" t="n">
        <x:v>890</x:v>
      </x:c>
      <x:c r="B891" t="str">
        <x:v>ALU-00890</x:v>
      </x:c>
      <x:c r="C891" t="n">
        <x:v>70</x:v>
      </x:c>
      <x:c r="D891" t="str">
        <x:v>Masculino</x:v>
      </x:c>
      <x:c r="E891" t="str">
        <x:v>Sul</x:v>
      </x:c>
      <x:c r="F891" t="str">
        <x:v>2022-10-12</x:v>
      </x:c>
    </x:row>
    <x:row r="892">
      <x:c r="A892" t="n">
        <x:v>891</x:v>
      </x:c>
      <x:c r="B892" t="str">
        <x:v>ALU-00891</x:v>
      </x:c>
      <x:c r="C892" t="n">
        <x:v>40</x:v>
      </x:c>
      <x:c r="D892" t="str">
        <x:v>Feminino</x:v>
      </x:c>
      <x:c r="E892" t="str">
        <x:v>Oeste</x:v>
      </x:c>
      <x:c r="F892" t="str">
        <x:v>2023-01-25</x:v>
      </x:c>
    </x:row>
    <x:row r="893">
      <x:c r="A893" t="n">
        <x:v>892</x:v>
      </x:c>
      <x:c r="B893" t="str">
        <x:v>ALU-00892</x:v>
      </x:c>
      <x:c r="C893" t="n">
        <x:v>28</x:v>
      </x:c>
      <x:c r="D893" t="str">
        <x:v>Feminino</x:v>
      </x:c>
      <x:c r="E893" t="str">
        <x:v>Leste</x:v>
      </x:c>
      <x:c r="F893" t="str">
        <x:v>2023-07-08</x:v>
      </x:c>
    </x:row>
    <x:row r="894">
      <x:c r="A894" t="n">
        <x:v>893</x:v>
      </x:c>
      <x:c r="B894" t="str">
        <x:v>ALU-00893</x:v>
      </x:c>
      <x:c r="C894" t="n">
        <x:v>23</x:v>
      </x:c>
      <x:c r="D894" t="str">
        <x:v>Não informado</x:v>
      </x:c>
      <x:c r="E894" t="str">
        <x:v>Norte</x:v>
      </x:c>
      <x:c r="F894" t="str">
        <x:v>2025-04-23</x:v>
      </x:c>
    </x:row>
    <x:row r="895">
      <x:c r="A895" t="n">
        <x:v>894</x:v>
      </x:c>
      <x:c r="B895" t="str">
        <x:v>ALU-00894</x:v>
      </x:c>
      <x:c r="C895" t="n">
        <x:v>61</x:v>
      </x:c>
      <x:c r="D895" t="str">
        <x:v>Não informado</x:v>
      </x:c>
      <x:c r="E895" t="str">
        <x:v>Centro</x:v>
      </x:c>
      <x:c r="F895" t="str">
        <x:v>2022-10-09</x:v>
      </x:c>
    </x:row>
    <x:row r="896">
      <x:c r="A896" t="n">
        <x:v>895</x:v>
      </x:c>
      <x:c r="B896" t="str">
        <x:v>ALU-00895</x:v>
      </x:c>
      <x:c r="C896" t="n">
        <x:v>42</x:v>
      </x:c>
      <x:c r="D896" t="str">
        <x:v>Feminino</x:v>
      </x:c>
      <x:c r="E896" t="str">
        <x:v>Centro</x:v>
      </x:c>
      <x:c r="F896" t="str">
        <x:v>2024-03-22</x:v>
      </x:c>
    </x:row>
    <x:row r="897">
      <x:c r="A897" t="n">
        <x:v>896</x:v>
      </x:c>
      <x:c r="B897" t="str">
        <x:v>ALU-00896</x:v>
      </x:c>
      <x:c r="C897" t="n">
        <x:v>63</x:v>
      </x:c>
      <x:c r="D897" t="str">
        <x:v>Masculino</x:v>
      </x:c>
      <x:c r="E897" t="str">
        <x:v>Norte</x:v>
      </x:c>
      <x:c r="F897" t="str">
        <x:v>2023-10-20</x:v>
      </x:c>
    </x:row>
    <x:row r="898">
      <x:c r="A898" t="n">
        <x:v>897</x:v>
      </x:c>
      <x:c r="B898" t="str">
        <x:v>ALU-00897</x:v>
      </x:c>
      <x:c r="C898" t="n">
        <x:v>24</x:v>
      </x:c>
      <x:c r="D898" t="str">
        <x:v>Masculino</x:v>
      </x:c>
      <x:c r="E898" t="str">
        <x:v>Centro</x:v>
      </x:c>
      <x:c r="F898" t="str">
        <x:v>2023-10-14</x:v>
      </x:c>
    </x:row>
    <x:row r="899">
      <x:c r="A899" t="n">
        <x:v>898</x:v>
      </x:c>
      <x:c r="B899" t="str">
        <x:v>ALU-00898</x:v>
      </x:c>
      <x:c r="C899" t="n">
        <x:v>57</x:v>
      </x:c>
      <x:c r="D899" t="str">
        <x:v>Não informado</x:v>
      </x:c>
      <x:c r="E899" t="str">
        <x:v>Centro</x:v>
      </x:c>
      <x:c r="F899" t="str">
        <x:v>2025-05-17</x:v>
      </x:c>
    </x:row>
    <x:row r="900">
      <x:c r="A900" t="n">
        <x:v>899</x:v>
      </x:c>
      <x:c r="B900" t="str">
        <x:v>ALU-00899</x:v>
      </x:c>
      <x:c r="C900" t="n">
        <x:v>48</x:v>
      </x:c>
      <x:c r="D900" t="str">
        <x:v>Feminino</x:v>
      </x:c>
      <x:c r="E900" t="str">
        <x:v>Oeste</x:v>
      </x:c>
      <x:c r="F900" t="str">
        <x:v>2024-08-08</x:v>
      </x:c>
    </x:row>
    <x:row r="901">
      <x:c r="A901" t="n">
        <x:v>900</x:v>
      </x:c>
      <x:c r="B901" t="str">
        <x:v>ALU-00900</x:v>
      </x:c>
      <x:c r="C901" t="n">
        <x:v>74</x:v>
      </x:c>
      <x:c r="D901" t="str">
        <x:v>Feminino</x:v>
      </x:c>
      <x:c r="E901" t="str">
        <x:v>Oeste</x:v>
      </x:c>
      <x:c r="F901" t="str">
        <x:v>2023-03-23</x:v>
      </x:c>
    </x:row>
    <x:row r="902">
      <x:c r="A902" t="n">
        <x:v>901</x:v>
      </x:c>
      <x:c r="B902" t="str">
        <x:v>ALU-00901</x:v>
      </x:c>
      <x:c r="C902" t="n">
        <x:v>36</x:v>
      </x:c>
      <x:c r="D902" t="str">
        <x:v>Masculino</x:v>
      </x:c>
      <x:c r="E902" t="str">
        <x:v>Leste</x:v>
      </x:c>
      <x:c r="F902" t="str">
        <x:v>2023-04-09</x:v>
      </x:c>
    </x:row>
    <x:row r="903">
      <x:c r="A903" t="n">
        <x:v>902</x:v>
      </x:c>
      <x:c r="B903" t="str">
        <x:v>ALU-00902</x:v>
      </x:c>
      <x:c r="C903" t="n">
        <x:v>17</x:v>
      </x:c>
      <x:c r="D903" t="str">
        <x:v>Não informado</x:v>
      </x:c>
      <x:c r="E903" t="str">
        <x:v>Centro</x:v>
      </x:c>
      <x:c r="F903" t="str">
        <x:v>2024-04-12</x:v>
      </x:c>
    </x:row>
    <x:row r="904">
      <x:c r="A904" t="n">
        <x:v>903</x:v>
      </x:c>
      <x:c r="B904" t="str">
        <x:v>ALU-00903</x:v>
      </x:c>
      <x:c r="C904" t="n">
        <x:v>77</x:v>
      </x:c>
      <x:c r="D904" t="str">
        <x:v>Não informado</x:v>
      </x:c>
      <x:c r="E904" t="str">
        <x:v>Centro</x:v>
      </x:c>
      <x:c r="F904" t="str">
        <x:v>2023-10-05</x:v>
      </x:c>
    </x:row>
    <x:row r="905">
      <x:c r="A905" t="n">
        <x:v>904</x:v>
      </x:c>
      <x:c r="B905" t="str">
        <x:v>ALU-00904</x:v>
      </x:c>
      <x:c r="C905" t="n">
        <x:v>38</x:v>
      </x:c>
      <x:c r="D905" t="str">
        <x:v>Não informado</x:v>
      </x:c>
      <x:c r="E905" t="str">
        <x:v>Sul</x:v>
      </x:c>
      <x:c r="F905" t="str">
        <x:v>2024-03-29</x:v>
      </x:c>
    </x:row>
    <x:row r="906">
      <x:c r="A906" t="n">
        <x:v>905</x:v>
      </x:c>
      <x:c r="B906" t="str">
        <x:v>ALU-00905</x:v>
      </x:c>
      <x:c r="C906" t="n">
        <x:v>55</x:v>
      </x:c>
      <x:c r="D906" t="str">
        <x:v>Feminino</x:v>
      </x:c>
      <x:c r="E906" t="str">
        <x:v>Sul</x:v>
      </x:c>
      <x:c r="F906" t="str">
        <x:v>2025-05-03</x:v>
      </x:c>
    </x:row>
    <x:row r="907">
      <x:c r="A907" t="n">
        <x:v>906</x:v>
      </x:c>
      <x:c r="B907" t="str">
        <x:v>ALU-00906</x:v>
      </x:c>
      <x:c r="C907" t="n">
        <x:v>19</x:v>
      </x:c>
      <x:c r="D907" t="str">
        <x:v>Feminino</x:v>
      </x:c>
      <x:c r="E907" t="str">
        <x:v>Oeste</x:v>
      </x:c>
      <x:c r="F907" t="str">
        <x:v>2023-09-03</x:v>
      </x:c>
    </x:row>
    <x:row r="908">
      <x:c r="A908" t="n">
        <x:v>907</x:v>
      </x:c>
      <x:c r="B908" t="str">
        <x:v>ALU-00907</x:v>
      </x:c>
      <x:c r="C908" t="n">
        <x:v>49</x:v>
      </x:c>
      <x:c r="D908" t="str">
        <x:v>Feminino</x:v>
      </x:c>
      <x:c r="E908" t="str">
        <x:v>Leste</x:v>
      </x:c>
      <x:c r="F908" t="str">
        <x:v>2025-01-11</x:v>
      </x:c>
    </x:row>
    <x:row r="909">
      <x:c r="A909" t="n">
        <x:v>908</x:v>
      </x:c>
      <x:c r="B909" t="str">
        <x:v>ALU-00908</x:v>
      </x:c>
      <x:c r="C909" t="n">
        <x:v>32</x:v>
      </x:c>
      <x:c r="D909" t="str">
        <x:v>Feminino</x:v>
      </x:c>
      <x:c r="E909" t="str">
        <x:v>Oeste</x:v>
      </x:c>
      <x:c r="F909" t="str">
        <x:v>2024-09-30</x:v>
      </x:c>
    </x:row>
    <x:row r="910">
      <x:c r="A910" t="n">
        <x:v>909</x:v>
      </x:c>
      <x:c r="B910" t="str">
        <x:v>ALU-00909</x:v>
      </x:c>
      <x:c r="C910" t="n">
        <x:v>23</x:v>
      </x:c>
      <x:c r="D910" t="str">
        <x:v>Não informado</x:v>
      </x:c>
      <x:c r="E910" t="str">
        <x:v>Sul</x:v>
      </x:c>
      <x:c r="F910" t="str">
        <x:v>2023-05-29</x:v>
      </x:c>
    </x:row>
    <x:row r="911">
      <x:c r="A911" t="n">
        <x:v>910</x:v>
      </x:c>
      <x:c r="B911" t="str">
        <x:v>ALU-00910</x:v>
      </x:c>
      <x:c r="C911" t="n">
        <x:v>36</x:v>
      </x:c>
      <x:c r="D911" t="str">
        <x:v>Masculino</x:v>
      </x:c>
      <x:c r="E911" t="str">
        <x:v>Sul</x:v>
      </x:c>
      <x:c r="F911" t="str">
        <x:v>2025-05-26</x:v>
      </x:c>
    </x:row>
    <x:row r="912">
      <x:c r="A912" t="n">
        <x:v>911</x:v>
      </x:c>
      <x:c r="B912" t="str">
        <x:v>ALU-00911</x:v>
      </x:c>
      <x:c r="C912" t="n">
        <x:v>23</x:v>
      </x:c>
      <x:c r="D912" t="str">
        <x:v>Masculino</x:v>
      </x:c>
      <x:c r="E912" t="str">
        <x:v>Sul</x:v>
      </x:c>
      <x:c r="F912" t="str">
        <x:v>2024-10-07</x:v>
      </x:c>
    </x:row>
    <x:row r="913">
      <x:c r="A913" t="n">
        <x:v>912</x:v>
      </x:c>
      <x:c r="B913" t="str">
        <x:v>ALU-00912</x:v>
      </x:c>
      <x:c r="C913" t="n">
        <x:v>60</x:v>
      </x:c>
      <x:c r="D913" t="str">
        <x:v>Masculino</x:v>
      </x:c>
      <x:c r="E913" t="str">
        <x:v>Oeste</x:v>
      </x:c>
      <x:c r="F913" t="str">
        <x:v>2023-09-18</x:v>
      </x:c>
    </x:row>
    <x:row r="914">
      <x:c r="A914" t="n">
        <x:v>913</x:v>
      </x:c>
      <x:c r="B914" t="str">
        <x:v>ALU-00913</x:v>
      </x:c>
      <x:c r="C914" t="n">
        <x:v>27</x:v>
      </x:c>
      <x:c r="D914" t="str">
        <x:v>Masculino</x:v>
      </x:c>
      <x:c r="E914" t="str">
        <x:v>Oeste</x:v>
      </x:c>
      <x:c r="F914" t="str">
        <x:v>2024-01-03</x:v>
      </x:c>
    </x:row>
    <x:row r="915">
      <x:c r="A915" t="n">
        <x:v>914</x:v>
      </x:c>
      <x:c r="B915" t="str">
        <x:v>ALU-00914</x:v>
      </x:c>
      <x:c r="C915" t="n">
        <x:v>53</x:v>
      </x:c>
      <x:c r="D915" t="str">
        <x:v>Masculino</x:v>
      </x:c>
      <x:c r="E915" t="str">
        <x:v>Leste</x:v>
      </x:c>
      <x:c r="F915" t="str">
        <x:v>2024-12-15</x:v>
      </x:c>
    </x:row>
    <x:row r="916">
      <x:c r="A916" t="n">
        <x:v>915</x:v>
      </x:c>
      <x:c r="B916" t="str">
        <x:v>ALU-00915</x:v>
      </x:c>
      <x:c r="C916" t="n">
        <x:v>61</x:v>
      </x:c>
      <x:c r="D916" t="str">
        <x:v>Não informado</x:v>
      </x:c>
      <x:c r="E916" t="str">
        <x:v>Centro</x:v>
      </x:c>
      <x:c r="F916" t="str">
        <x:v>2022-12-26</x:v>
      </x:c>
    </x:row>
    <x:row r="917">
      <x:c r="A917" t="n">
        <x:v>916</x:v>
      </x:c>
      <x:c r="B917" t="str">
        <x:v>ALU-00916</x:v>
      </x:c>
      <x:c r="C917" t="n">
        <x:v>78</x:v>
      </x:c>
      <x:c r="D917" t="str">
        <x:v>Não informado</x:v>
      </x:c>
      <x:c r="E917" t="str">
        <x:v>Norte</x:v>
      </x:c>
      <x:c r="F917" t="str">
        <x:v>2024-04-30</x:v>
      </x:c>
    </x:row>
    <x:row r="918">
      <x:c r="A918" t="n">
        <x:v>917</x:v>
      </x:c>
      <x:c r="B918" t="str">
        <x:v>ALU-00917</x:v>
      </x:c>
      <x:c r="C918" t="n">
        <x:v>25</x:v>
      </x:c>
      <x:c r="D918" t="str">
        <x:v>Masculino</x:v>
      </x:c>
      <x:c r="E918" t="str">
        <x:v>Oeste</x:v>
      </x:c>
      <x:c r="F918" t="str">
        <x:v>2024-04-26</x:v>
      </x:c>
    </x:row>
    <x:row r="919">
      <x:c r="A919" t="n">
        <x:v>918</x:v>
      </x:c>
      <x:c r="B919" t="str">
        <x:v>ALU-00918</x:v>
      </x:c>
      <x:c r="C919" t="n">
        <x:v>17</x:v>
      </x:c>
      <x:c r="D919" t="str">
        <x:v>Não informado</x:v>
      </x:c>
      <x:c r="E919" t="str">
        <x:v>Norte</x:v>
      </x:c>
      <x:c r="F919" t="str">
        <x:v>2023-12-03</x:v>
      </x:c>
    </x:row>
    <x:row r="920">
      <x:c r="A920" t="n">
        <x:v>919</x:v>
      </x:c>
      <x:c r="B920" t="str">
        <x:v>ALU-00919</x:v>
      </x:c>
      <x:c r="C920" t="n">
        <x:v>47</x:v>
      </x:c>
      <x:c r="D920" t="str">
        <x:v>Masculino</x:v>
      </x:c>
      <x:c r="E920" t="str">
        <x:v>Oeste</x:v>
      </x:c>
      <x:c r="F920" t="str">
        <x:v>2022-10-22</x:v>
      </x:c>
    </x:row>
    <x:row r="921">
      <x:c r="A921" t="n">
        <x:v>920</x:v>
      </x:c>
      <x:c r="B921" t="str">
        <x:v>ALU-00920</x:v>
      </x:c>
      <x:c r="C921" t="n">
        <x:v>37</x:v>
      </x:c>
      <x:c r="D921" t="str">
        <x:v>Masculino</x:v>
      </x:c>
      <x:c r="E921" t="str">
        <x:v>Norte</x:v>
      </x:c>
      <x:c r="F921" t="str">
        <x:v>2024-12-14</x:v>
      </x:c>
    </x:row>
    <x:row r="922">
      <x:c r="A922" t="n">
        <x:v>921</x:v>
      </x:c>
      <x:c r="B922" t="str">
        <x:v>ALU-00921</x:v>
      </x:c>
      <x:c r="C922" t="n">
        <x:v>50</x:v>
      </x:c>
      <x:c r="D922" t="str">
        <x:v>Masculino</x:v>
      </x:c>
      <x:c r="E922" t="str">
        <x:v>Centro</x:v>
      </x:c>
      <x:c r="F922" t="str">
        <x:v>2024-09-21</x:v>
      </x:c>
    </x:row>
    <x:row r="923">
      <x:c r="A923" t="n">
        <x:v>922</x:v>
      </x:c>
      <x:c r="B923" t="str">
        <x:v>ALU-00922</x:v>
      </x:c>
      <x:c r="C923" t="n">
        <x:v>21</x:v>
      </x:c>
      <x:c r="D923" t="str">
        <x:v>Masculino</x:v>
      </x:c>
      <x:c r="E923" t="str">
        <x:v>Oeste</x:v>
      </x:c>
      <x:c r="F923" t="str">
        <x:v>2023-07-04</x:v>
      </x:c>
    </x:row>
    <x:row r="924">
      <x:c r="A924" t="n">
        <x:v>923</x:v>
      </x:c>
      <x:c r="B924" t="str">
        <x:v>ALU-00923</x:v>
      </x:c>
      <x:c r="C924" t="n">
        <x:v>18</x:v>
      </x:c>
      <x:c r="D924" t="str">
        <x:v>Não informado</x:v>
      </x:c>
      <x:c r="E924" t="str">
        <x:v>Sul</x:v>
      </x:c>
      <x:c r="F924" t="str">
        <x:v>2024-06-28</x:v>
      </x:c>
    </x:row>
    <x:row r="925">
      <x:c r="A925" t="n">
        <x:v>924</x:v>
      </x:c>
      <x:c r="B925" t="str">
        <x:v>ALU-00924</x:v>
      </x:c>
      <x:c r="C925" t="n">
        <x:v>26</x:v>
      </x:c>
      <x:c r="D925" t="str">
        <x:v>Não informado</x:v>
      </x:c>
      <x:c r="E925" t="str">
        <x:v>Norte</x:v>
      </x:c>
      <x:c r="F925" t="str">
        <x:v>2023-08-29</x:v>
      </x:c>
    </x:row>
    <x:row r="926">
      <x:c r="A926" t="n">
        <x:v>925</x:v>
      </x:c>
      <x:c r="B926" t="str">
        <x:v>ALU-00925</x:v>
      </x:c>
      <x:c r="C926" t="n">
        <x:v>20</x:v>
      </x:c>
      <x:c r="D926" t="str">
        <x:v>Não informado</x:v>
      </x:c>
      <x:c r="E926" t="str">
        <x:v>Leste</x:v>
      </x:c>
      <x:c r="F926" t="str">
        <x:v>2022-12-20</x:v>
      </x:c>
    </x:row>
    <x:row r="927">
      <x:c r="A927" t="n">
        <x:v>926</x:v>
      </x:c>
      <x:c r="B927" t="str">
        <x:v>ALU-00926</x:v>
      </x:c>
      <x:c r="C927" t="n">
        <x:v>29</x:v>
      </x:c>
      <x:c r="D927" t="str">
        <x:v>Não informado</x:v>
      </x:c>
      <x:c r="E927" t="str">
        <x:v>Norte</x:v>
      </x:c>
      <x:c r="F927" t="str">
        <x:v>2022-10-05</x:v>
      </x:c>
    </x:row>
    <x:row r="928">
      <x:c r="A928" t="n">
        <x:v>927</x:v>
      </x:c>
      <x:c r="B928" t="str">
        <x:v>ALU-00927</x:v>
      </x:c>
      <x:c r="C928" t="n">
        <x:v>28</x:v>
      </x:c>
      <x:c r="D928" t="str">
        <x:v>Feminino</x:v>
      </x:c>
      <x:c r="E928" t="str">
        <x:v>Centro</x:v>
      </x:c>
      <x:c r="F928" t="str">
        <x:v>2024-05-08</x:v>
      </x:c>
    </x:row>
    <x:row r="929">
      <x:c r="A929" t="n">
        <x:v>928</x:v>
      </x:c>
      <x:c r="B929" t="str">
        <x:v>ALU-00928</x:v>
      </x:c>
      <x:c r="C929" t="n">
        <x:v>63</x:v>
      </x:c>
      <x:c r="D929" t="str">
        <x:v>Masculino</x:v>
      </x:c>
      <x:c r="E929" t="str">
        <x:v>Sul</x:v>
      </x:c>
      <x:c r="F929" t="str">
        <x:v>2024-05-29</x:v>
      </x:c>
    </x:row>
    <x:row r="930">
      <x:c r="A930" t="n">
        <x:v>929</x:v>
      </x:c>
      <x:c r="B930" t="str">
        <x:v>ALU-00929</x:v>
      </x:c>
      <x:c r="C930" t="n">
        <x:v>19</x:v>
      </x:c>
      <x:c r="D930" t="str">
        <x:v>Feminino</x:v>
      </x:c>
      <x:c r="E930" t="str">
        <x:v>Norte</x:v>
      </x:c>
      <x:c r="F930" t="str">
        <x:v>2025-04-26</x:v>
      </x:c>
    </x:row>
    <x:row r="931">
      <x:c r="A931" t="n">
        <x:v>930</x:v>
      </x:c>
      <x:c r="B931" t="str">
        <x:v>ALU-00930</x:v>
      </x:c>
      <x:c r="C931" t="n">
        <x:v>28</x:v>
      </x:c>
      <x:c r="D931" t="str">
        <x:v>Feminino</x:v>
      </x:c>
      <x:c r="E931" t="str">
        <x:v>Oeste</x:v>
      </x:c>
      <x:c r="F931" t="str">
        <x:v>2025-03-23</x:v>
      </x:c>
    </x:row>
    <x:row r="932">
      <x:c r="A932" t="n">
        <x:v>931</x:v>
      </x:c>
      <x:c r="B932" t="str">
        <x:v>ALU-00931</x:v>
      </x:c>
      <x:c r="C932" t="n">
        <x:v>59</x:v>
      </x:c>
      <x:c r="D932" t="str">
        <x:v>Não informado</x:v>
      </x:c>
      <x:c r="E932" t="str">
        <x:v>Centro</x:v>
      </x:c>
      <x:c r="F932" t="str">
        <x:v>2023-08-23</x:v>
      </x:c>
    </x:row>
    <x:row r="933">
      <x:c r="A933" t="n">
        <x:v>932</x:v>
      </x:c>
      <x:c r="B933" t="str">
        <x:v>ALU-00932</x:v>
      </x:c>
      <x:c r="C933" t="n">
        <x:v>17</x:v>
      </x:c>
      <x:c r="D933" t="str">
        <x:v>Não informado</x:v>
      </x:c>
      <x:c r="E933" t="str">
        <x:v>Norte</x:v>
      </x:c>
      <x:c r="F933" t="str">
        <x:v>2023-10-22</x:v>
      </x:c>
    </x:row>
    <x:row r="934">
      <x:c r="A934" t="n">
        <x:v>933</x:v>
      </x:c>
      <x:c r="B934" t="str">
        <x:v>ALU-00933</x:v>
      </x:c>
      <x:c r="C934" t="n">
        <x:v>50</x:v>
      </x:c>
      <x:c r="D934" t="str">
        <x:v>Feminino</x:v>
      </x:c>
      <x:c r="E934" t="str">
        <x:v>Norte</x:v>
      </x:c>
      <x:c r="F934" t="str">
        <x:v>2023-12-31</x:v>
      </x:c>
    </x:row>
    <x:row r="935">
      <x:c r="A935" t="n">
        <x:v>934</x:v>
      </x:c>
      <x:c r="B935" t="str">
        <x:v>ALU-00934</x:v>
      </x:c>
      <x:c r="C935" t="n">
        <x:v>55</x:v>
      </x:c>
      <x:c r="D935" t="str">
        <x:v>Não informado</x:v>
      </x:c>
      <x:c r="E935" t="str">
        <x:v>Oeste</x:v>
      </x:c>
      <x:c r="F935" t="str">
        <x:v>2023-03-08</x:v>
      </x:c>
    </x:row>
    <x:row r="936">
      <x:c r="A936" t="n">
        <x:v>935</x:v>
      </x:c>
      <x:c r="B936" t="str">
        <x:v>ALU-00935</x:v>
      </x:c>
      <x:c r="C936" t="n">
        <x:v>23</x:v>
      </x:c>
      <x:c r="D936" t="str">
        <x:v>Masculino</x:v>
      </x:c>
      <x:c r="E936" t="str">
        <x:v>Sul</x:v>
      </x:c>
      <x:c r="F936" t="str">
        <x:v>2023-03-24</x:v>
      </x:c>
    </x:row>
    <x:row r="937">
      <x:c r="A937" t="n">
        <x:v>936</x:v>
      </x:c>
      <x:c r="B937" t="str">
        <x:v>ALU-00936</x:v>
      </x:c>
      <x:c r="C937" t="n">
        <x:v>61</x:v>
      </x:c>
      <x:c r="D937" t="str">
        <x:v>Feminino</x:v>
      </x:c>
      <x:c r="E937" t="str">
        <x:v>Sul</x:v>
      </x:c>
      <x:c r="F937" t="str">
        <x:v>2023-12-14</x:v>
      </x:c>
    </x:row>
    <x:row r="938">
      <x:c r="A938" t="n">
        <x:v>937</x:v>
      </x:c>
      <x:c r="B938" t="str">
        <x:v>ALU-00937</x:v>
      </x:c>
      <x:c r="C938" t="n">
        <x:v>72</x:v>
      </x:c>
      <x:c r="D938" t="str">
        <x:v>Não informado</x:v>
      </x:c>
      <x:c r="E938" t="str">
        <x:v>Norte</x:v>
      </x:c>
      <x:c r="F938" t="str">
        <x:v>2024-10-12</x:v>
      </x:c>
    </x:row>
    <x:row r="939">
      <x:c r="A939" t="n">
        <x:v>938</x:v>
      </x:c>
      <x:c r="B939" t="str">
        <x:v>ALU-00938</x:v>
      </x:c>
      <x:c r="C939" t="n">
        <x:v>16</x:v>
      </x:c>
      <x:c r="D939" t="str">
        <x:v>Não informado</x:v>
      </x:c>
      <x:c r="E939" t="str">
        <x:v>Oeste</x:v>
      </x:c>
      <x:c r="F939" t="str">
        <x:v>2023-11-11</x:v>
      </x:c>
    </x:row>
    <x:row r="940">
      <x:c r="A940" t="n">
        <x:v>939</x:v>
      </x:c>
      <x:c r="B940" t="str">
        <x:v>ALU-00939</x:v>
      </x:c>
      <x:c r="C940" t="n">
        <x:v>21</x:v>
      </x:c>
      <x:c r="D940" t="str">
        <x:v>Masculino</x:v>
      </x:c>
      <x:c r="E940" t="str">
        <x:v>Centro</x:v>
      </x:c>
      <x:c r="F940" t="str">
        <x:v>2024-09-27</x:v>
      </x:c>
    </x:row>
    <x:row r="941">
      <x:c r="A941" t="n">
        <x:v>940</x:v>
      </x:c>
      <x:c r="B941" t="str">
        <x:v>ALU-00940</x:v>
      </x:c>
      <x:c r="C941" t="n">
        <x:v>35</x:v>
      </x:c>
      <x:c r="D941" t="str">
        <x:v>Masculino</x:v>
      </x:c>
      <x:c r="E941" t="str">
        <x:v>Centro</x:v>
      </x:c>
      <x:c r="F941" t="str">
        <x:v>2024-08-27</x:v>
      </x:c>
    </x:row>
    <x:row r="942">
      <x:c r="A942" t="n">
        <x:v>941</x:v>
      </x:c>
      <x:c r="B942" t="str">
        <x:v>ALU-00941</x:v>
      </x:c>
      <x:c r="C942" t="n">
        <x:v>22</x:v>
      </x:c>
      <x:c r="D942" t="str">
        <x:v>Masculino</x:v>
      </x:c>
      <x:c r="E942" t="str">
        <x:v>Sul</x:v>
      </x:c>
      <x:c r="F942" t="str">
        <x:v>2023-07-03</x:v>
      </x:c>
    </x:row>
    <x:row r="943">
      <x:c r="A943" t="n">
        <x:v>942</x:v>
      </x:c>
      <x:c r="B943" t="str">
        <x:v>ALU-00942</x:v>
      </x:c>
      <x:c r="C943" t="n">
        <x:v>63</x:v>
      </x:c>
      <x:c r="D943" t="str">
        <x:v>Não informado</x:v>
      </x:c>
      <x:c r="E943" t="str">
        <x:v>Leste</x:v>
      </x:c>
      <x:c r="F943" t="str">
        <x:v>2023-11-09</x:v>
      </x:c>
    </x:row>
    <x:row r="944">
      <x:c r="A944" t="n">
        <x:v>943</x:v>
      </x:c>
      <x:c r="B944" t="str">
        <x:v>ALU-00943</x:v>
      </x:c>
      <x:c r="C944" t="n">
        <x:v>39</x:v>
      </x:c>
      <x:c r="D944" t="str">
        <x:v>Masculino</x:v>
      </x:c>
      <x:c r="E944" t="str">
        <x:v>Norte</x:v>
      </x:c>
      <x:c r="F944" t="str">
        <x:v>2024-09-12</x:v>
      </x:c>
    </x:row>
    <x:row r="945">
      <x:c r="A945" t="n">
        <x:v>944</x:v>
      </x:c>
      <x:c r="B945" t="str">
        <x:v>ALU-00944</x:v>
      </x:c>
      <x:c r="C945" t="n">
        <x:v>26</x:v>
      </x:c>
      <x:c r="D945" t="str">
        <x:v>Não informado</x:v>
      </x:c>
      <x:c r="E945" t="str">
        <x:v>Centro</x:v>
      </x:c>
      <x:c r="F945" t="str">
        <x:v>2024-10-15</x:v>
      </x:c>
    </x:row>
    <x:row r="946">
      <x:c r="A946" t="n">
        <x:v>945</x:v>
      </x:c>
      <x:c r="B946" t="str">
        <x:v>ALU-00945</x:v>
      </x:c>
      <x:c r="C946" t="n">
        <x:v>65</x:v>
      </x:c>
      <x:c r="D946" t="str">
        <x:v>Não informado</x:v>
      </x:c>
      <x:c r="E946" t="str">
        <x:v>Sul</x:v>
      </x:c>
      <x:c r="F946" t="str">
        <x:v>2022-10-17</x:v>
      </x:c>
    </x:row>
    <x:row r="947">
      <x:c r="A947" t="n">
        <x:v>946</x:v>
      </x:c>
      <x:c r="B947" t="str">
        <x:v>ALU-00946</x:v>
      </x:c>
      <x:c r="C947" t="n">
        <x:v>34</x:v>
      </x:c>
      <x:c r="D947" t="str">
        <x:v>Masculino</x:v>
      </x:c>
      <x:c r="E947" t="str">
        <x:v>Norte</x:v>
      </x:c>
      <x:c r="F947" t="str">
        <x:v>2024-06-11</x:v>
      </x:c>
    </x:row>
    <x:row r="948">
      <x:c r="A948" t="n">
        <x:v>947</x:v>
      </x:c>
      <x:c r="B948" t="str">
        <x:v>ALU-00947</x:v>
      </x:c>
      <x:c r="C948" t="n">
        <x:v>21</x:v>
      </x:c>
      <x:c r="D948" t="str">
        <x:v>Feminino</x:v>
      </x:c>
      <x:c r="E948" t="str">
        <x:v>Centro</x:v>
      </x:c>
      <x:c r="F948" t="str">
        <x:v>2025-06-21</x:v>
      </x:c>
    </x:row>
    <x:row r="949">
      <x:c r="A949" t="n">
        <x:v>948</x:v>
      </x:c>
      <x:c r="B949" t="str">
        <x:v>ALU-00948</x:v>
      </x:c>
      <x:c r="C949" t="n">
        <x:v>70</x:v>
      </x:c>
      <x:c r="D949" t="str">
        <x:v>Feminino</x:v>
      </x:c>
      <x:c r="E949" t="str">
        <x:v>Oeste</x:v>
      </x:c>
      <x:c r="F949" t="str">
        <x:v>2022-11-05</x:v>
      </x:c>
    </x:row>
    <x:row r="950">
      <x:c r="A950" t="n">
        <x:v>949</x:v>
      </x:c>
      <x:c r="B950" t="str">
        <x:v>ALU-00949</x:v>
      </x:c>
      <x:c r="C950" t="n">
        <x:v>31</x:v>
      </x:c>
      <x:c r="D950" t="str">
        <x:v>Feminino</x:v>
      </x:c>
      <x:c r="E950" t="str">
        <x:v>Norte</x:v>
      </x:c>
      <x:c r="F950" t="str">
        <x:v>2022-11-15</x:v>
      </x:c>
    </x:row>
    <x:row r="951">
      <x:c r="A951" t="n">
        <x:v>950</x:v>
      </x:c>
      <x:c r="B951" t="str">
        <x:v>ALU-00950</x:v>
      </x:c>
      <x:c r="C951" t="n">
        <x:v>63</x:v>
      </x:c>
      <x:c r="D951" t="str">
        <x:v>Não informado</x:v>
      </x:c>
      <x:c r="E951" t="str">
        <x:v>Sul</x:v>
      </x:c>
      <x:c r="F951" t="str">
        <x:v>2025-04-09</x:v>
      </x:c>
    </x:row>
    <x:row r="952">
      <x:c r="A952" t="n">
        <x:v>951</x:v>
      </x:c>
      <x:c r="B952" t="str">
        <x:v>ALU-00951</x:v>
      </x:c>
      <x:c r="C952" t="n">
        <x:v>61</x:v>
      </x:c>
      <x:c r="D952" t="str">
        <x:v>Feminino</x:v>
      </x:c>
      <x:c r="E952" t="str">
        <x:v>Oeste</x:v>
      </x:c>
      <x:c r="F952" t="str">
        <x:v>2023-03-03</x:v>
      </x:c>
    </x:row>
    <x:row r="953">
      <x:c r="A953" t="n">
        <x:v>952</x:v>
      </x:c>
      <x:c r="B953" t="str">
        <x:v>ALU-00952</x:v>
      </x:c>
      <x:c r="C953" t="n">
        <x:v>54</x:v>
      </x:c>
      <x:c r="D953" t="str">
        <x:v>Não informado</x:v>
      </x:c>
      <x:c r="E953" t="str">
        <x:v>Norte</x:v>
      </x:c>
      <x:c r="F953" t="str">
        <x:v>2025-03-07</x:v>
      </x:c>
    </x:row>
    <x:row r="954">
      <x:c r="A954" t="n">
        <x:v>953</x:v>
      </x:c>
      <x:c r="B954" t="str">
        <x:v>ALU-00953</x:v>
      </x:c>
      <x:c r="C954" t="n">
        <x:v>74</x:v>
      </x:c>
      <x:c r="D954" t="str">
        <x:v>Masculino</x:v>
      </x:c>
      <x:c r="E954" t="str">
        <x:v>Sul</x:v>
      </x:c>
      <x:c r="F954" t="str">
        <x:v>2024-10-08</x:v>
      </x:c>
    </x:row>
    <x:row r="955">
      <x:c r="A955" t="n">
        <x:v>954</x:v>
      </x:c>
      <x:c r="B955" t="str">
        <x:v>ALU-00954</x:v>
      </x:c>
      <x:c r="C955" t="n">
        <x:v>22</x:v>
      </x:c>
      <x:c r="D955" t="str">
        <x:v>Masculino</x:v>
      </x:c>
      <x:c r="E955" t="str">
        <x:v>Leste</x:v>
      </x:c>
      <x:c r="F955" t="str">
        <x:v>2025-03-23</x:v>
      </x:c>
    </x:row>
    <x:row r="956">
      <x:c r="A956" t="n">
        <x:v>955</x:v>
      </x:c>
      <x:c r="B956" t="str">
        <x:v>ALU-00955</x:v>
      </x:c>
      <x:c r="C956" t="n">
        <x:v>61</x:v>
      </x:c>
      <x:c r="D956" t="str">
        <x:v>Não informado</x:v>
      </x:c>
      <x:c r="E956" t="str">
        <x:v>Leste</x:v>
      </x:c>
      <x:c r="F956" t="str">
        <x:v>2024-04-12</x:v>
      </x:c>
    </x:row>
    <x:row r="957">
      <x:c r="A957" t="n">
        <x:v>956</x:v>
      </x:c>
      <x:c r="B957" t="str">
        <x:v>ALU-00956</x:v>
      </x:c>
      <x:c r="C957" t="n">
        <x:v>56</x:v>
      </x:c>
      <x:c r="D957" t="str">
        <x:v>Masculino</x:v>
      </x:c>
      <x:c r="E957" t="str">
        <x:v>Sul</x:v>
      </x:c>
      <x:c r="F957" t="str">
        <x:v>2024-07-19</x:v>
      </x:c>
    </x:row>
    <x:row r="958">
      <x:c r="A958" t="n">
        <x:v>957</x:v>
      </x:c>
      <x:c r="B958" t="str">
        <x:v>ALU-00957</x:v>
      </x:c>
      <x:c r="C958" t="n">
        <x:v>75</x:v>
      </x:c>
      <x:c r="D958" t="str">
        <x:v>Não informado</x:v>
      </x:c>
      <x:c r="E958" t="str">
        <x:v>Sul</x:v>
      </x:c>
      <x:c r="F958" t="str">
        <x:v>2024-07-31</x:v>
      </x:c>
    </x:row>
    <x:row r="959">
      <x:c r="A959" t="n">
        <x:v>958</x:v>
      </x:c>
      <x:c r="B959" t="str">
        <x:v>ALU-00958</x:v>
      </x:c>
      <x:c r="C959" t="n">
        <x:v>50</x:v>
      </x:c>
      <x:c r="D959" t="str">
        <x:v>Masculino</x:v>
      </x:c>
      <x:c r="E959" t="str">
        <x:v>Leste</x:v>
      </x:c>
      <x:c r="F959" t="str">
        <x:v>2023-10-13</x:v>
      </x:c>
    </x:row>
    <x:row r="960">
      <x:c r="A960" t="n">
        <x:v>959</x:v>
      </x:c>
      <x:c r="B960" t="str">
        <x:v>ALU-00959</x:v>
      </x:c>
      <x:c r="C960" t="n">
        <x:v>51</x:v>
      </x:c>
      <x:c r="D960" t="str">
        <x:v>Masculino</x:v>
      </x:c>
      <x:c r="E960" t="str">
        <x:v>Leste</x:v>
      </x:c>
      <x:c r="F960" t="str">
        <x:v>2023-06-25</x:v>
      </x:c>
    </x:row>
    <x:row r="961">
      <x:c r="A961" t="n">
        <x:v>960</x:v>
      </x:c>
      <x:c r="B961" t="str">
        <x:v>ALU-00960</x:v>
      </x:c>
      <x:c r="C961" t="n">
        <x:v>43</x:v>
      </x:c>
      <x:c r="D961" t="str">
        <x:v>Não informado</x:v>
      </x:c>
      <x:c r="E961" t="str">
        <x:v>Oeste</x:v>
      </x:c>
      <x:c r="F961" t="str">
        <x:v>2023-07-10</x:v>
      </x:c>
    </x:row>
    <x:row r="962">
      <x:c r="A962" t="n">
        <x:v>961</x:v>
      </x:c>
      <x:c r="B962" t="str">
        <x:v>ALU-00961</x:v>
      </x:c>
      <x:c r="C962" t="n">
        <x:v>30</x:v>
      </x:c>
      <x:c r="D962" t="str">
        <x:v>Feminino</x:v>
      </x:c>
      <x:c r="E962" t="str">
        <x:v>Norte</x:v>
      </x:c>
      <x:c r="F962" t="str">
        <x:v>2023-07-20</x:v>
      </x:c>
    </x:row>
    <x:row r="963">
      <x:c r="A963" t="n">
        <x:v>962</x:v>
      </x:c>
      <x:c r="B963" t="str">
        <x:v>ALU-00962</x:v>
      </x:c>
      <x:c r="C963" t="n">
        <x:v>20</x:v>
      </x:c>
      <x:c r="D963" t="str">
        <x:v>Não informado</x:v>
      </x:c>
      <x:c r="E963" t="str">
        <x:v>Oeste</x:v>
      </x:c>
      <x:c r="F963" t="str">
        <x:v>2024-11-04</x:v>
      </x:c>
    </x:row>
    <x:row r="964">
      <x:c r="A964" t="n">
        <x:v>963</x:v>
      </x:c>
      <x:c r="B964" t="str">
        <x:v>ALU-00963</x:v>
      </x:c>
      <x:c r="C964" t="n">
        <x:v>57</x:v>
      </x:c>
      <x:c r="D964" t="str">
        <x:v>Masculino</x:v>
      </x:c>
      <x:c r="E964" t="str">
        <x:v>Norte</x:v>
      </x:c>
      <x:c r="F964" t="str">
        <x:v>2024-04-07</x:v>
      </x:c>
    </x:row>
    <x:row r="965">
      <x:c r="A965" t="n">
        <x:v>964</x:v>
      </x:c>
      <x:c r="B965" t="str">
        <x:v>ALU-00964</x:v>
      </x:c>
      <x:c r="C965" t="n">
        <x:v>51</x:v>
      </x:c>
      <x:c r="D965" t="str">
        <x:v>Masculino</x:v>
      </x:c>
      <x:c r="E965" t="str">
        <x:v>Sul</x:v>
      </x:c>
      <x:c r="F965" t="str">
        <x:v>2024-04-13</x:v>
      </x:c>
    </x:row>
    <x:row r="966">
      <x:c r="A966" t="n">
        <x:v>965</x:v>
      </x:c>
      <x:c r="B966" t="str">
        <x:v>ALU-00965</x:v>
      </x:c>
      <x:c r="C966" t="n">
        <x:v>65</x:v>
      </x:c>
      <x:c r="D966" t="str">
        <x:v>Feminino</x:v>
      </x:c>
      <x:c r="E966" t="str">
        <x:v>Sul</x:v>
      </x:c>
      <x:c r="F966" t="str">
        <x:v>2025-03-04</x:v>
      </x:c>
    </x:row>
    <x:row r="967">
      <x:c r="A967" t="n">
        <x:v>966</x:v>
      </x:c>
      <x:c r="B967" t="str">
        <x:v>ALU-00966</x:v>
      </x:c>
      <x:c r="C967" t="n">
        <x:v>62</x:v>
      </x:c>
      <x:c r="D967" t="str">
        <x:v>Masculino</x:v>
      </x:c>
      <x:c r="E967" t="str">
        <x:v>Sul</x:v>
      </x:c>
      <x:c r="F967" t="str">
        <x:v>2023-08-23</x:v>
      </x:c>
    </x:row>
    <x:row r="968">
      <x:c r="A968" t="n">
        <x:v>967</x:v>
      </x:c>
      <x:c r="B968" t="str">
        <x:v>ALU-00967</x:v>
      </x:c>
      <x:c r="C968" t="n">
        <x:v>42</x:v>
      </x:c>
      <x:c r="D968" t="str">
        <x:v>Masculino</x:v>
      </x:c>
      <x:c r="E968" t="str">
        <x:v>Norte</x:v>
      </x:c>
      <x:c r="F968" t="str">
        <x:v>2024-07-06</x:v>
      </x:c>
    </x:row>
    <x:row r="969">
      <x:c r="A969" t="n">
        <x:v>968</x:v>
      </x:c>
      <x:c r="B969" t="str">
        <x:v>ALU-00968</x:v>
      </x:c>
      <x:c r="C969" t="n">
        <x:v>27</x:v>
      </x:c>
      <x:c r="D969" t="str">
        <x:v>Feminino</x:v>
      </x:c>
      <x:c r="E969" t="str">
        <x:v>Leste</x:v>
      </x:c>
      <x:c r="F969" t="str">
        <x:v>2023-12-06</x:v>
      </x:c>
    </x:row>
    <x:row r="970">
      <x:c r="A970" t="n">
        <x:v>969</x:v>
      </x:c>
      <x:c r="B970" t="str">
        <x:v>ALU-00969</x:v>
      </x:c>
      <x:c r="C970" t="n">
        <x:v>63</x:v>
      </x:c>
      <x:c r="D970" t="str">
        <x:v>Masculino</x:v>
      </x:c>
      <x:c r="E970" t="str">
        <x:v>Oeste</x:v>
      </x:c>
      <x:c r="F970" t="str">
        <x:v>2024-12-01</x:v>
      </x:c>
    </x:row>
    <x:row r="971">
      <x:c r="A971" t="n">
        <x:v>970</x:v>
      </x:c>
      <x:c r="B971" t="str">
        <x:v>ALU-00970</x:v>
      </x:c>
      <x:c r="C971" t="n">
        <x:v>28</x:v>
      </x:c>
      <x:c r="D971" t="str">
        <x:v>Não informado</x:v>
      </x:c>
      <x:c r="E971" t="str">
        <x:v>Norte</x:v>
      </x:c>
      <x:c r="F971" t="str">
        <x:v>2024-08-19</x:v>
      </x:c>
    </x:row>
    <x:row r="972">
      <x:c r="A972" t="n">
        <x:v>971</x:v>
      </x:c>
      <x:c r="B972" t="str">
        <x:v>ALU-00971</x:v>
      </x:c>
      <x:c r="C972" t="n">
        <x:v>50</x:v>
      </x:c>
      <x:c r="D972" t="str">
        <x:v>Masculino</x:v>
      </x:c>
      <x:c r="E972" t="str">
        <x:v>Centro</x:v>
      </x:c>
      <x:c r="F972" t="str">
        <x:v>2025-02-04</x:v>
      </x:c>
    </x:row>
    <x:row r="973">
      <x:c r="A973" t="n">
        <x:v>972</x:v>
      </x:c>
      <x:c r="B973" t="str">
        <x:v>ALU-00972</x:v>
      </x:c>
      <x:c r="C973" t="n">
        <x:v>39</x:v>
      </x:c>
      <x:c r="D973" t="str">
        <x:v>Feminino</x:v>
      </x:c>
      <x:c r="E973" t="str">
        <x:v>Sul</x:v>
      </x:c>
      <x:c r="F973" t="str">
        <x:v>2023-05-18</x:v>
      </x:c>
    </x:row>
    <x:row r="974">
      <x:c r="A974" t="n">
        <x:v>973</x:v>
      </x:c>
      <x:c r="B974" t="str">
        <x:v>ALU-00973</x:v>
      </x:c>
      <x:c r="C974" t="n">
        <x:v>58</x:v>
      </x:c>
      <x:c r="D974" t="str">
        <x:v>Masculino</x:v>
      </x:c>
      <x:c r="E974" t="str">
        <x:v>Sul</x:v>
      </x:c>
      <x:c r="F974" t="str">
        <x:v>2023-04-11</x:v>
      </x:c>
    </x:row>
    <x:row r="975">
      <x:c r="A975" t="n">
        <x:v>974</x:v>
      </x:c>
      <x:c r="B975" t="str">
        <x:v>ALU-00974</x:v>
      </x:c>
      <x:c r="C975" t="n">
        <x:v>73</x:v>
      </x:c>
      <x:c r="D975" t="str">
        <x:v>Feminino</x:v>
      </x:c>
      <x:c r="E975" t="str">
        <x:v>Oeste</x:v>
      </x:c>
      <x:c r="F975" t="str">
        <x:v>2023-06-27</x:v>
      </x:c>
    </x:row>
    <x:row r="976">
      <x:c r="A976" t="n">
        <x:v>975</x:v>
      </x:c>
      <x:c r="B976" t="str">
        <x:v>ALU-00975</x:v>
      </x:c>
      <x:c r="C976" t="n">
        <x:v>42</x:v>
      </x:c>
      <x:c r="D976" t="str">
        <x:v>Feminino</x:v>
      </x:c>
      <x:c r="E976" t="str">
        <x:v>Centro</x:v>
      </x:c>
      <x:c r="F976" t="str">
        <x:v>2022-10-13</x:v>
      </x:c>
    </x:row>
    <x:row r="977">
      <x:c r="A977" t="n">
        <x:v>976</x:v>
      </x:c>
      <x:c r="B977" t="str">
        <x:v>ALU-00976</x:v>
      </x:c>
      <x:c r="C977" t="n">
        <x:v>24</x:v>
      </x:c>
      <x:c r="D977" t="str">
        <x:v>Feminino</x:v>
      </x:c>
      <x:c r="E977" t="str">
        <x:v>Centro</x:v>
      </x:c>
      <x:c r="F977" t="str">
        <x:v>2024-01-06</x:v>
      </x:c>
    </x:row>
    <x:row r="978">
      <x:c r="A978" t="n">
        <x:v>977</x:v>
      </x:c>
      <x:c r="B978" t="str">
        <x:v>ALU-00977</x:v>
      </x:c>
      <x:c r="C978" t="n">
        <x:v>22</x:v>
      </x:c>
      <x:c r="D978" t="str">
        <x:v>Masculino</x:v>
      </x:c>
      <x:c r="E978" t="str">
        <x:v>Sul</x:v>
      </x:c>
      <x:c r="F978" t="str">
        <x:v>2023-09-14</x:v>
      </x:c>
    </x:row>
    <x:row r="979">
      <x:c r="A979" t="n">
        <x:v>978</x:v>
      </x:c>
      <x:c r="B979" t="str">
        <x:v>ALU-00978</x:v>
      </x:c>
      <x:c r="C979" t="n">
        <x:v>33</x:v>
      </x:c>
      <x:c r="D979" t="str">
        <x:v>Masculino</x:v>
      </x:c>
      <x:c r="E979" t="str">
        <x:v>Sul</x:v>
      </x:c>
      <x:c r="F979" t="str">
        <x:v>2023-02-03</x:v>
      </x:c>
    </x:row>
    <x:row r="980">
      <x:c r="A980" t="n">
        <x:v>979</x:v>
      </x:c>
      <x:c r="B980" t="str">
        <x:v>ALU-00979</x:v>
      </x:c>
      <x:c r="C980" t="n">
        <x:v>43</x:v>
      </x:c>
      <x:c r="D980" t="str">
        <x:v>Feminino</x:v>
      </x:c>
      <x:c r="E980" t="str">
        <x:v>Oeste</x:v>
      </x:c>
      <x:c r="F980" t="str">
        <x:v>2023-05-18</x:v>
      </x:c>
    </x:row>
    <x:row r="981">
      <x:c r="A981" t="n">
        <x:v>980</x:v>
      </x:c>
      <x:c r="B981" t="str">
        <x:v>ALU-00980</x:v>
      </x:c>
      <x:c r="C981" t="n">
        <x:v>27</x:v>
      </x:c>
      <x:c r="D981" t="str">
        <x:v>Não informado</x:v>
      </x:c>
      <x:c r="E981" t="str">
        <x:v>Centro</x:v>
      </x:c>
      <x:c r="F981" t="str">
        <x:v>2024-05-06</x:v>
      </x:c>
    </x:row>
    <x:row r="982">
      <x:c r="A982" t="n">
        <x:v>981</x:v>
      </x:c>
      <x:c r="B982" t="str">
        <x:v>ALU-00981</x:v>
      </x:c>
      <x:c r="C982" t="n">
        <x:v>20</x:v>
      </x:c>
      <x:c r="D982" t="str">
        <x:v>Feminino</x:v>
      </x:c>
      <x:c r="E982" t="str">
        <x:v>Oeste</x:v>
      </x:c>
      <x:c r="F982" t="str">
        <x:v>2024-11-16</x:v>
      </x:c>
    </x:row>
    <x:row r="983">
      <x:c r="A983" t="n">
        <x:v>982</x:v>
      </x:c>
      <x:c r="B983" t="str">
        <x:v>ALU-00982</x:v>
      </x:c>
      <x:c r="C983" t="n">
        <x:v>45</x:v>
      </x:c>
      <x:c r="D983" t="str">
        <x:v>Masculino</x:v>
      </x:c>
      <x:c r="E983" t="str">
        <x:v>Leste</x:v>
      </x:c>
      <x:c r="F983" t="str">
        <x:v>2024-01-18</x:v>
      </x:c>
    </x:row>
    <x:row r="984">
      <x:c r="A984" t="n">
        <x:v>983</x:v>
      </x:c>
      <x:c r="B984" t="str">
        <x:v>ALU-00983</x:v>
      </x:c>
      <x:c r="C984" t="n">
        <x:v>73</x:v>
      </x:c>
      <x:c r="D984" t="str">
        <x:v>Não informado</x:v>
      </x:c>
      <x:c r="E984" t="str">
        <x:v>Centro</x:v>
      </x:c>
      <x:c r="F984" t="str">
        <x:v>2025-02-25</x:v>
      </x:c>
    </x:row>
    <x:row r="985">
      <x:c r="A985" t="n">
        <x:v>984</x:v>
      </x:c>
      <x:c r="B985" t="str">
        <x:v>ALU-00984</x:v>
      </x:c>
      <x:c r="C985" t="n">
        <x:v>72</x:v>
      </x:c>
      <x:c r="D985" t="str">
        <x:v>Feminino</x:v>
      </x:c>
      <x:c r="E985" t="str">
        <x:v>Centro</x:v>
      </x:c>
      <x:c r="F985" t="str">
        <x:v>2023-02-08</x:v>
      </x:c>
    </x:row>
    <x:row r="986">
      <x:c r="A986" t="n">
        <x:v>985</x:v>
      </x:c>
      <x:c r="B986" t="str">
        <x:v>ALU-00985</x:v>
      </x:c>
      <x:c r="C986" t="n">
        <x:v>43</x:v>
      </x:c>
      <x:c r="D986" t="str">
        <x:v>Não informado</x:v>
      </x:c>
      <x:c r="E986" t="str">
        <x:v>Centro</x:v>
      </x:c>
      <x:c r="F986" t="str">
        <x:v>2023-06-21</x:v>
      </x:c>
    </x:row>
    <x:row r="987">
      <x:c r="A987" t="n">
        <x:v>986</x:v>
      </x:c>
      <x:c r="B987" t="str">
        <x:v>ALU-00986</x:v>
      </x:c>
      <x:c r="C987" t="n">
        <x:v>37</x:v>
      </x:c>
      <x:c r="D987" t="str">
        <x:v>Feminino</x:v>
      </x:c>
      <x:c r="E987" t="str">
        <x:v>Centro</x:v>
      </x:c>
      <x:c r="F987" t="str">
        <x:v>2023-12-15</x:v>
      </x:c>
    </x:row>
    <x:row r="988">
      <x:c r="A988" t="n">
        <x:v>987</x:v>
      </x:c>
      <x:c r="B988" t="str">
        <x:v>ALU-00987</x:v>
      </x:c>
      <x:c r="C988" t="n">
        <x:v>33</x:v>
      </x:c>
      <x:c r="D988" t="str">
        <x:v>Não informado</x:v>
      </x:c>
      <x:c r="E988" t="str">
        <x:v>Sul</x:v>
      </x:c>
      <x:c r="F988" t="str">
        <x:v>2023-04-29</x:v>
      </x:c>
    </x:row>
    <x:row r="989">
      <x:c r="A989" t="n">
        <x:v>988</x:v>
      </x:c>
      <x:c r="B989" t="str">
        <x:v>ALU-00988</x:v>
      </x:c>
      <x:c r="C989" t="n">
        <x:v>49</x:v>
      </x:c>
      <x:c r="D989" t="str">
        <x:v>Masculino</x:v>
      </x:c>
      <x:c r="E989" t="str">
        <x:v>Centro</x:v>
      </x:c>
      <x:c r="F989" t="str">
        <x:v>2023-02-03</x:v>
      </x:c>
    </x:row>
    <x:row r="990">
      <x:c r="A990" t="n">
        <x:v>989</x:v>
      </x:c>
      <x:c r="B990" t="str">
        <x:v>ALU-00989</x:v>
      </x:c>
      <x:c r="C990" t="n">
        <x:v>35</x:v>
      </x:c>
      <x:c r="D990" t="str">
        <x:v>Feminino</x:v>
      </x:c>
      <x:c r="E990" t="str">
        <x:v>Sul</x:v>
      </x:c>
      <x:c r="F990" t="str">
        <x:v>2024-08-12</x:v>
      </x:c>
    </x:row>
    <x:row r="991">
      <x:c r="A991" t="n">
        <x:v>990</x:v>
      </x:c>
      <x:c r="B991" t="str">
        <x:v>ALU-00990</x:v>
      </x:c>
      <x:c r="C991" t="n">
        <x:v>37</x:v>
      </x:c>
      <x:c r="D991" t="str">
        <x:v>Masculino</x:v>
      </x:c>
      <x:c r="E991" t="str">
        <x:v>Oeste</x:v>
      </x:c>
      <x:c r="F991" t="str">
        <x:v>2023-06-29</x:v>
      </x:c>
    </x:row>
    <x:row r="992">
      <x:c r="A992" t="n">
        <x:v>991</x:v>
      </x:c>
      <x:c r="B992" t="str">
        <x:v>ALU-00991</x:v>
      </x:c>
      <x:c r="C992" t="n">
        <x:v>40</x:v>
      </x:c>
      <x:c r="D992" t="str">
        <x:v>Não informado</x:v>
      </x:c>
      <x:c r="E992" t="str">
        <x:v>Norte</x:v>
      </x:c>
      <x:c r="F992" t="str">
        <x:v>2023-05-31</x:v>
      </x:c>
    </x:row>
    <x:row r="993">
      <x:c r="A993" t="n">
        <x:v>992</x:v>
      </x:c>
      <x:c r="B993" t="str">
        <x:v>ALU-00992</x:v>
      </x:c>
      <x:c r="C993" t="n">
        <x:v>53</x:v>
      </x:c>
      <x:c r="D993" t="str">
        <x:v>Masculino</x:v>
      </x:c>
      <x:c r="E993" t="str">
        <x:v>Centro</x:v>
      </x:c>
      <x:c r="F993" t="str">
        <x:v>2025-05-11</x:v>
      </x:c>
    </x:row>
    <x:row r="994">
      <x:c r="A994" t="n">
        <x:v>993</x:v>
      </x:c>
      <x:c r="B994" t="str">
        <x:v>ALU-00993</x:v>
      </x:c>
      <x:c r="C994" t="n">
        <x:v>62</x:v>
      </x:c>
      <x:c r="D994" t="str">
        <x:v>Masculino</x:v>
      </x:c>
      <x:c r="E994" t="str">
        <x:v>Oeste</x:v>
      </x:c>
      <x:c r="F994" t="str">
        <x:v>2023-04-30</x:v>
      </x:c>
    </x:row>
    <x:row r="995">
      <x:c r="A995" t="n">
        <x:v>994</x:v>
      </x:c>
      <x:c r="B995" t="str">
        <x:v>ALU-00994</x:v>
      </x:c>
      <x:c r="C995" t="n">
        <x:v>31</x:v>
      </x:c>
      <x:c r="D995" t="str">
        <x:v>Não informado</x:v>
      </x:c>
      <x:c r="E995" t="str">
        <x:v>Oeste</x:v>
      </x:c>
      <x:c r="F995" t="str">
        <x:v>2024-10-22</x:v>
      </x:c>
    </x:row>
    <x:row r="996">
      <x:c r="A996" t="n">
        <x:v>995</x:v>
      </x:c>
      <x:c r="B996" t="str">
        <x:v>ALU-00995</x:v>
      </x:c>
      <x:c r="C996" t="n">
        <x:v>39</x:v>
      </x:c>
      <x:c r="D996" t="str">
        <x:v>Feminino</x:v>
      </x:c>
      <x:c r="E996" t="str">
        <x:v>Leste</x:v>
      </x:c>
      <x:c r="F996" t="str">
        <x:v>2024-05-24</x:v>
      </x:c>
    </x:row>
    <x:row r="997">
      <x:c r="A997" t="n">
        <x:v>996</x:v>
      </x:c>
      <x:c r="B997" t="str">
        <x:v>ALU-00996</x:v>
      </x:c>
      <x:c r="C997" t="n">
        <x:v>28</x:v>
      </x:c>
      <x:c r="D997" t="str">
        <x:v>Masculino</x:v>
      </x:c>
      <x:c r="E997" t="str">
        <x:v>Centro</x:v>
      </x:c>
      <x:c r="F997" t="str">
        <x:v>2025-03-06</x:v>
      </x:c>
    </x:row>
    <x:row r="998">
      <x:c r="A998" t="n">
        <x:v>997</x:v>
      </x:c>
      <x:c r="B998" t="str">
        <x:v>ALU-00997</x:v>
      </x:c>
      <x:c r="C998" t="n">
        <x:v>26</x:v>
      </x:c>
      <x:c r="D998" t="str">
        <x:v>Masculino</x:v>
      </x:c>
      <x:c r="E998" t="str">
        <x:v>Centro</x:v>
      </x:c>
      <x:c r="F998" t="str">
        <x:v>2024-12-10</x:v>
      </x:c>
    </x:row>
    <x:row r="999">
      <x:c r="A999" t="n">
        <x:v>998</x:v>
      </x:c>
      <x:c r="B999" t="str">
        <x:v>ALU-00998</x:v>
      </x:c>
      <x:c r="C999" t="n">
        <x:v>55</x:v>
      </x:c>
      <x:c r="D999" t="str">
        <x:v>Não informado</x:v>
      </x:c>
      <x:c r="E999" t="str">
        <x:v>Oeste</x:v>
      </x:c>
      <x:c r="F999" t="str">
        <x:v>2024-06-25</x:v>
      </x:c>
    </x:row>
    <x:row r="1000">
      <x:c r="A1000" t="n">
        <x:v>999</x:v>
      </x:c>
      <x:c r="B1000" t="str">
        <x:v>ALU-00999</x:v>
      </x:c>
      <x:c r="C1000" t="n">
        <x:v>70</x:v>
      </x:c>
      <x:c r="D1000" t="str">
        <x:v>Feminino</x:v>
      </x:c>
      <x:c r="E1000" t="str">
        <x:v>Norte</x:v>
      </x:c>
      <x:c r="F1000" t="str">
        <x:v>2024-08-20</x:v>
      </x:c>
    </x:row>
    <x:row r="1001">
      <x:c r="A1001" t="n">
        <x:v>1000</x:v>
      </x:c>
      <x:c r="B1001" t="str">
        <x:v>ALU-01000</x:v>
      </x:c>
      <x:c r="C1001" t="n">
        <x:v>46</x:v>
      </x:c>
      <x:c r="D1001" t="str">
        <x:v>Não informado</x:v>
      </x:c>
      <x:c r="E1001" t="str">
        <x:v>Norte</x:v>
      </x:c>
      <x:c r="F1001" t="str">
        <x:v>2023-06-12</x:v>
      </x:c>
    </x:row>
    <x:row r="1002">
      <x:c r="A1002" t="n">
        <x:v>1001</x:v>
      </x:c>
      <x:c r="B1002" t="str">
        <x:v>ALU-01001</x:v>
      </x:c>
      <x:c r="C1002" t="n">
        <x:v>65</x:v>
      </x:c>
      <x:c r="D1002" t="str">
        <x:v>Não informado</x:v>
      </x:c>
      <x:c r="E1002" t="str">
        <x:v>Leste</x:v>
      </x:c>
      <x:c r="F1002" t="str">
        <x:v>2024-09-20</x:v>
      </x:c>
    </x:row>
    <x:row r="1003">
      <x:c r="A1003" t="n">
        <x:v>1002</x:v>
      </x:c>
      <x:c r="B1003" t="str">
        <x:v>ALU-01002</x:v>
      </x:c>
      <x:c r="C1003" t="n">
        <x:v>46</x:v>
      </x:c>
      <x:c r="D1003" t="str">
        <x:v>Masculino</x:v>
      </x:c>
      <x:c r="E1003" t="str">
        <x:v>Oeste</x:v>
      </x:c>
      <x:c r="F1003" t="str">
        <x:v>2025-03-14</x:v>
      </x:c>
    </x:row>
    <x:row r="1004">
      <x:c r="A1004" t="n">
        <x:v>1003</x:v>
      </x:c>
      <x:c r="B1004" t="str">
        <x:v>ALU-01003</x:v>
      </x:c>
      <x:c r="C1004" t="n">
        <x:v>71</x:v>
      </x:c>
      <x:c r="D1004" t="str">
        <x:v>Masculino</x:v>
      </x:c>
      <x:c r="E1004" t="str">
        <x:v>Norte</x:v>
      </x:c>
      <x:c r="F1004" t="str">
        <x:v>2023-03-30</x:v>
      </x:c>
    </x:row>
    <x:row r="1005">
      <x:c r="A1005" t="n">
        <x:v>1004</x:v>
      </x:c>
      <x:c r="B1005" t="str">
        <x:v>ALU-01004</x:v>
      </x:c>
      <x:c r="C1005" t="n">
        <x:v>36</x:v>
      </x:c>
      <x:c r="D1005" t="str">
        <x:v>Masculino</x:v>
      </x:c>
      <x:c r="E1005" t="str">
        <x:v>Sul</x:v>
      </x:c>
      <x:c r="F1005" t="str">
        <x:v>2024-10-02</x:v>
      </x:c>
    </x:row>
    <x:row r="1006">
      <x:c r="A1006" t="n">
        <x:v>1005</x:v>
      </x:c>
      <x:c r="B1006" t="str">
        <x:v>ALU-01005</x:v>
      </x:c>
      <x:c r="C1006" t="n">
        <x:v>57</x:v>
      </x:c>
      <x:c r="D1006" t="str">
        <x:v>Não informado</x:v>
      </x:c>
      <x:c r="E1006" t="str">
        <x:v>Centro</x:v>
      </x:c>
      <x:c r="F1006" t="str">
        <x:v>2025-02-26</x:v>
      </x:c>
    </x:row>
    <x:row r="1007">
      <x:c r="A1007" t="n">
        <x:v>1006</x:v>
      </x:c>
      <x:c r="B1007" t="str">
        <x:v>ALU-01006</x:v>
      </x:c>
      <x:c r="C1007" t="n">
        <x:v>57</x:v>
      </x:c>
      <x:c r="D1007" t="str">
        <x:v>Feminino</x:v>
      </x:c>
      <x:c r="E1007" t="str">
        <x:v>Oeste</x:v>
      </x:c>
      <x:c r="F1007" t="str">
        <x:v>2023-04-21</x:v>
      </x:c>
    </x:row>
    <x:row r="1008">
      <x:c r="A1008" t="n">
        <x:v>1007</x:v>
      </x:c>
      <x:c r="B1008" t="str">
        <x:v>ALU-01007</x:v>
      </x:c>
      <x:c r="C1008" t="n">
        <x:v>75</x:v>
      </x:c>
      <x:c r="D1008" t="str">
        <x:v>Masculino</x:v>
      </x:c>
      <x:c r="E1008" t="str">
        <x:v>Centro</x:v>
      </x:c>
      <x:c r="F1008" t="str">
        <x:v>2024-08-29</x:v>
      </x:c>
    </x:row>
    <x:row r="1009">
      <x:c r="A1009" t="n">
        <x:v>1008</x:v>
      </x:c>
      <x:c r="B1009" t="str">
        <x:v>ALU-01008</x:v>
      </x:c>
      <x:c r="C1009" t="n">
        <x:v>73</x:v>
      </x:c>
      <x:c r="D1009" t="str">
        <x:v>Não informado</x:v>
      </x:c>
      <x:c r="E1009" t="str">
        <x:v>Oeste</x:v>
      </x:c>
      <x:c r="F1009" t="str">
        <x:v>2024-02-29</x:v>
      </x:c>
    </x:row>
    <x:row r="1010">
      <x:c r="A1010" t="n">
        <x:v>1009</x:v>
      </x:c>
      <x:c r="B1010" t="str">
        <x:v>ALU-01009</x:v>
      </x:c>
      <x:c r="C1010" t="n">
        <x:v>56</x:v>
      </x:c>
      <x:c r="D1010" t="str">
        <x:v>Não informado</x:v>
      </x:c>
      <x:c r="E1010" t="str">
        <x:v>Oeste</x:v>
      </x:c>
      <x:c r="F1010" t="str">
        <x:v>2024-12-03</x:v>
      </x:c>
    </x:row>
    <x:row r="1011">
      <x:c r="A1011" t="n">
        <x:v>1010</x:v>
      </x:c>
      <x:c r="B1011" t="str">
        <x:v>ALU-01010</x:v>
      </x:c>
      <x:c r="C1011" t="n">
        <x:v>31</x:v>
      </x:c>
      <x:c r="D1011" t="str">
        <x:v>Feminino</x:v>
      </x:c>
      <x:c r="E1011" t="str">
        <x:v>Centro</x:v>
      </x:c>
      <x:c r="F1011" t="str">
        <x:v>2023-12-16</x:v>
      </x:c>
    </x:row>
    <x:row r="1012">
      <x:c r="A1012" t="n">
        <x:v>1011</x:v>
      </x:c>
      <x:c r="B1012" t="str">
        <x:v>ALU-01011</x:v>
      </x:c>
      <x:c r="C1012" t="n">
        <x:v>20</x:v>
      </x:c>
      <x:c r="D1012" t="str">
        <x:v>Feminino</x:v>
      </x:c>
      <x:c r="E1012" t="str">
        <x:v>Norte</x:v>
      </x:c>
      <x:c r="F1012" t="str">
        <x:v>2023-03-26</x:v>
      </x:c>
    </x:row>
    <x:row r="1013">
      <x:c r="A1013" t="n">
        <x:v>1012</x:v>
      </x:c>
      <x:c r="B1013" t="str">
        <x:v>ALU-01012</x:v>
      </x:c>
      <x:c r="C1013" t="n">
        <x:v>28</x:v>
      </x:c>
      <x:c r="D1013" t="str">
        <x:v>Feminino</x:v>
      </x:c>
      <x:c r="E1013" t="str">
        <x:v>Centro</x:v>
      </x:c>
      <x:c r="F1013" t="str">
        <x:v>2022-11-16</x:v>
      </x:c>
    </x:row>
    <x:row r="1014">
      <x:c r="A1014" t="n">
        <x:v>1013</x:v>
      </x:c>
      <x:c r="B1014" t="str">
        <x:v>ALU-01013</x:v>
      </x:c>
      <x:c r="C1014" t="n">
        <x:v>65</x:v>
      </x:c>
      <x:c r="D1014" t="str">
        <x:v>Feminino</x:v>
      </x:c>
      <x:c r="E1014" t="str">
        <x:v>Sul</x:v>
      </x:c>
      <x:c r="F1014" t="str">
        <x:v>2025-02-06</x:v>
      </x:c>
    </x:row>
    <x:row r="1015">
      <x:c r="A1015" t="n">
        <x:v>1014</x:v>
      </x:c>
      <x:c r="B1015" t="str">
        <x:v>ALU-01014</x:v>
      </x:c>
      <x:c r="C1015" t="n">
        <x:v>49</x:v>
      </x:c>
      <x:c r="D1015" t="str">
        <x:v>Não informado</x:v>
      </x:c>
      <x:c r="E1015" t="str">
        <x:v>Norte</x:v>
      </x:c>
      <x:c r="F1015" t="str">
        <x:v>2025-04-28</x:v>
      </x:c>
    </x:row>
    <x:row r="1016">
      <x:c r="A1016" t="n">
        <x:v>1015</x:v>
      </x:c>
      <x:c r="B1016" t="str">
        <x:v>ALU-01015</x:v>
      </x:c>
      <x:c r="C1016" t="n">
        <x:v>59</x:v>
      </x:c>
      <x:c r="D1016" t="str">
        <x:v>Feminino</x:v>
      </x:c>
      <x:c r="E1016" t="str">
        <x:v>Leste</x:v>
      </x:c>
      <x:c r="F1016" t="str">
        <x:v>2023-05-03</x:v>
      </x:c>
    </x:row>
    <x:row r="1017">
      <x:c r="A1017" t="n">
        <x:v>1016</x:v>
      </x:c>
      <x:c r="B1017" t="str">
        <x:v>ALU-01016</x:v>
      </x:c>
      <x:c r="C1017" t="n">
        <x:v>17</x:v>
      </x:c>
      <x:c r="D1017" t="str">
        <x:v>Masculino</x:v>
      </x:c>
      <x:c r="E1017" t="str">
        <x:v>Centro</x:v>
      </x:c>
      <x:c r="F1017" t="str">
        <x:v>2023-11-21</x:v>
      </x:c>
    </x:row>
    <x:row r="1018">
      <x:c r="A1018" t="n">
        <x:v>1017</x:v>
      </x:c>
      <x:c r="B1018" t="str">
        <x:v>ALU-01017</x:v>
      </x:c>
      <x:c r="C1018" t="n">
        <x:v>15</x:v>
      </x:c>
      <x:c r="D1018" t="str">
        <x:v>Feminino</x:v>
      </x:c>
      <x:c r="E1018" t="str">
        <x:v>Leste</x:v>
      </x:c>
      <x:c r="F1018" t="str">
        <x:v>2024-07-20</x:v>
      </x:c>
    </x:row>
    <x:row r="1019">
      <x:c r="A1019" t="n">
        <x:v>1018</x:v>
      </x:c>
      <x:c r="B1019" t="str">
        <x:v>ALU-01018</x:v>
      </x:c>
      <x:c r="C1019" t="n">
        <x:v>78</x:v>
      </x:c>
      <x:c r="D1019" t="str">
        <x:v>Masculino</x:v>
      </x:c>
      <x:c r="E1019" t="str">
        <x:v>Leste</x:v>
      </x:c>
      <x:c r="F1019" t="str">
        <x:v>2025-02-12</x:v>
      </x:c>
    </x:row>
    <x:row r="1020">
      <x:c r="A1020" t="n">
        <x:v>1019</x:v>
      </x:c>
      <x:c r="B1020" t="str">
        <x:v>ALU-01019</x:v>
      </x:c>
      <x:c r="C1020" t="n">
        <x:v>61</x:v>
      </x:c>
      <x:c r="D1020" t="str">
        <x:v>Feminino</x:v>
      </x:c>
      <x:c r="E1020" t="str">
        <x:v>Centro</x:v>
      </x:c>
      <x:c r="F1020" t="str">
        <x:v>2024-02-09</x:v>
      </x:c>
    </x:row>
    <x:row r="1021">
      <x:c r="A1021" t="n">
        <x:v>1020</x:v>
      </x:c>
      <x:c r="B1021" t="str">
        <x:v>ALU-01020</x:v>
      </x:c>
      <x:c r="C1021" t="n">
        <x:v>27</x:v>
      </x:c>
      <x:c r="D1021" t="str">
        <x:v>Feminino</x:v>
      </x:c>
      <x:c r="E1021" t="str">
        <x:v>Norte</x:v>
      </x:c>
      <x:c r="F1021" t="str">
        <x:v>2023-04-08</x:v>
      </x:c>
    </x:row>
    <x:row r="1022">
      <x:c r="A1022" t="n">
        <x:v>1021</x:v>
      </x:c>
      <x:c r="B1022" t="str">
        <x:v>ALU-01021</x:v>
      </x:c>
      <x:c r="C1022" t="n">
        <x:v>15</x:v>
      </x:c>
      <x:c r="D1022" t="str">
        <x:v>Masculino</x:v>
      </x:c>
      <x:c r="E1022" t="str">
        <x:v>Sul</x:v>
      </x:c>
      <x:c r="F1022" t="str">
        <x:v>2025-06-15</x:v>
      </x:c>
    </x:row>
    <x:row r="1023">
      <x:c r="A1023" t="n">
        <x:v>1022</x:v>
      </x:c>
      <x:c r="B1023" t="str">
        <x:v>ALU-01022</x:v>
      </x:c>
      <x:c r="C1023" t="n">
        <x:v>51</x:v>
      </x:c>
      <x:c r="D1023" t="str">
        <x:v>Feminino</x:v>
      </x:c>
      <x:c r="E1023" t="str">
        <x:v>Sul</x:v>
      </x:c>
      <x:c r="F1023" t="str">
        <x:v>2024-10-13</x:v>
      </x:c>
    </x:row>
    <x:row r="1024">
      <x:c r="A1024" t="n">
        <x:v>1023</x:v>
      </x:c>
      <x:c r="B1024" t="str">
        <x:v>ALU-01023</x:v>
      </x:c>
      <x:c r="C1024" t="n">
        <x:v>47</x:v>
      </x:c>
      <x:c r="D1024" t="str">
        <x:v>Feminino</x:v>
      </x:c>
      <x:c r="E1024" t="str">
        <x:v>Sul</x:v>
      </x:c>
      <x:c r="F1024" t="str">
        <x:v>2025-03-26</x:v>
      </x:c>
    </x:row>
    <x:row r="1025">
      <x:c r="A1025" t="n">
        <x:v>1024</x:v>
      </x:c>
      <x:c r="B1025" t="str">
        <x:v>ALU-01024</x:v>
      </x:c>
      <x:c r="C1025" t="n">
        <x:v>37</x:v>
      </x:c>
      <x:c r="D1025" t="str">
        <x:v>Masculino</x:v>
      </x:c>
      <x:c r="E1025" t="str">
        <x:v>Oeste</x:v>
      </x:c>
      <x:c r="F1025" t="str">
        <x:v>2024-10-12</x:v>
      </x:c>
    </x:row>
    <x:row r="1026">
      <x:c r="A1026" t="n">
        <x:v>1025</x:v>
      </x:c>
      <x:c r="B1026" t="str">
        <x:v>ALU-01025</x:v>
      </x:c>
      <x:c r="C1026" t="n">
        <x:v>55</x:v>
      </x:c>
      <x:c r="D1026" t="str">
        <x:v>Não informado</x:v>
      </x:c>
      <x:c r="E1026" t="str">
        <x:v>Centro</x:v>
      </x:c>
      <x:c r="F1026" t="str">
        <x:v>2023-08-30</x:v>
      </x:c>
    </x:row>
    <x:row r="1027">
      <x:c r="A1027" t="n">
        <x:v>1026</x:v>
      </x:c>
      <x:c r="B1027" t="str">
        <x:v>ALU-01026</x:v>
      </x:c>
      <x:c r="C1027" t="n">
        <x:v>35</x:v>
      </x:c>
      <x:c r="D1027" t="str">
        <x:v>Não informado</x:v>
      </x:c>
      <x:c r="E1027" t="str">
        <x:v>Leste</x:v>
      </x:c>
      <x:c r="F1027" t="str">
        <x:v>2023-06-24</x:v>
      </x:c>
    </x:row>
    <x:row r="1028">
      <x:c r="A1028" t="n">
        <x:v>1027</x:v>
      </x:c>
      <x:c r="B1028" t="str">
        <x:v>ALU-01027</x:v>
      </x:c>
      <x:c r="C1028" t="n">
        <x:v>18</x:v>
      </x:c>
      <x:c r="D1028" t="str">
        <x:v>Masculino</x:v>
      </x:c>
      <x:c r="E1028" t="str">
        <x:v>Oeste</x:v>
      </x:c>
      <x:c r="F1028" t="str">
        <x:v>2025-06-08</x:v>
      </x:c>
    </x:row>
    <x:row r="1029">
      <x:c r="A1029" t="n">
        <x:v>1028</x:v>
      </x:c>
      <x:c r="B1029" t="str">
        <x:v>ALU-01028</x:v>
      </x:c>
      <x:c r="C1029" t="n">
        <x:v>20</x:v>
      </x:c>
      <x:c r="D1029" t="str">
        <x:v>Masculino</x:v>
      </x:c>
      <x:c r="E1029" t="str">
        <x:v>Norte</x:v>
      </x:c>
      <x:c r="F1029" t="str">
        <x:v>2023-01-20</x:v>
      </x:c>
    </x:row>
    <x:row r="1030">
      <x:c r="A1030" t="n">
        <x:v>1029</x:v>
      </x:c>
      <x:c r="B1030" t="str">
        <x:v>ALU-01029</x:v>
      </x:c>
      <x:c r="C1030" t="n">
        <x:v>27</x:v>
      </x:c>
      <x:c r="D1030" t="str">
        <x:v>Feminino</x:v>
      </x:c>
      <x:c r="E1030" t="str">
        <x:v>Norte</x:v>
      </x:c>
      <x:c r="F1030" t="str">
        <x:v>2025-01-14</x:v>
      </x:c>
    </x:row>
    <x:row r="1031">
      <x:c r="A1031" t="n">
        <x:v>1030</x:v>
      </x:c>
      <x:c r="B1031" t="str">
        <x:v>ALU-01030</x:v>
      </x:c>
      <x:c r="C1031" t="n">
        <x:v>16</x:v>
      </x:c>
      <x:c r="D1031" t="str">
        <x:v>Feminino</x:v>
      </x:c>
      <x:c r="E1031" t="str">
        <x:v>Leste</x:v>
      </x:c>
      <x:c r="F1031" t="str">
        <x:v>2022-11-14</x:v>
      </x:c>
    </x:row>
    <x:row r="1032">
      <x:c r="A1032" t="n">
        <x:v>1031</x:v>
      </x:c>
      <x:c r="B1032" t="str">
        <x:v>ALU-01031</x:v>
      </x:c>
      <x:c r="C1032" t="n">
        <x:v>43</x:v>
      </x:c>
      <x:c r="D1032" t="str">
        <x:v>Masculino</x:v>
      </x:c>
      <x:c r="E1032" t="str">
        <x:v>Norte</x:v>
      </x:c>
      <x:c r="F1032" t="str">
        <x:v>2023-01-01</x:v>
      </x:c>
    </x:row>
    <x:row r="1033">
      <x:c r="A1033" t="n">
        <x:v>1032</x:v>
      </x:c>
      <x:c r="B1033" t="str">
        <x:v>ALU-01032</x:v>
      </x:c>
      <x:c r="C1033" t="n">
        <x:v>43</x:v>
      </x:c>
      <x:c r="D1033" t="str">
        <x:v>Não informado</x:v>
      </x:c>
      <x:c r="E1033" t="str">
        <x:v>Leste</x:v>
      </x:c>
      <x:c r="F1033" t="str">
        <x:v>2023-07-05</x:v>
      </x:c>
    </x:row>
    <x:row r="1034">
      <x:c r="A1034" t="n">
        <x:v>1033</x:v>
      </x:c>
      <x:c r="B1034" t="str">
        <x:v>ALU-01033</x:v>
      </x:c>
      <x:c r="C1034" t="n">
        <x:v>42</x:v>
      </x:c>
      <x:c r="D1034" t="str">
        <x:v>Feminino</x:v>
      </x:c>
      <x:c r="E1034" t="str">
        <x:v>Sul</x:v>
      </x:c>
      <x:c r="F1034" t="str">
        <x:v>2025-01-18</x:v>
      </x:c>
    </x:row>
    <x:row r="1035">
      <x:c r="A1035" t="n">
        <x:v>1034</x:v>
      </x:c>
      <x:c r="B1035" t="str">
        <x:v>ALU-01034</x:v>
      </x:c>
      <x:c r="C1035" t="n">
        <x:v>19</x:v>
      </x:c>
      <x:c r="D1035" t="str">
        <x:v>Masculino</x:v>
      </x:c>
      <x:c r="E1035" t="str">
        <x:v>Norte</x:v>
      </x:c>
      <x:c r="F1035" t="str">
        <x:v>2023-03-07</x:v>
      </x:c>
    </x:row>
    <x:row r="1036">
      <x:c r="A1036" t="n">
        <x:v>1035</x:v>
      </x:c>
      <x:c r="B1036" t="str">
        <x:v>ALU-01035</x:v>
      </x:c>
      <x:c r="C1036" t="n">
        <x:v>17</x:v>
      </x:c>
      <x:c r="D1036" t="str">
        <x:v>Não informado</x:v>
      </x:c>
      <x:c r="E1036" t="str">
        <x:v>Norte</x:v>
      </x:c>
      <x:c r="F1036" t="str">
        <x:v>2022-12-19</x:v>
      </x:c>
    </x:row>
    <x:row r="1037">
      <x:c r="A1037" t="n">
        <x:v>1036</x:v>
      </x:c>
      <x:c r="B1037" t="str">
        <x:v>ALU-01036</x:v>
      </x:c>
      <x:c r="C1037" t="n">
        <x:v>56</x:v>
      </x:c>
      <x:c r="D1037" t="str">
        <x:v>Feminino</x:v>
      </x:c>
      <x:c r="E1037" t="str">
        <x:v>Norte</x:v>
      </x:c>
      <x:c r="F1037" t="str">
        <x:v>2025-05-28</x:v>
      </x:c>
    </x:row>
    <x:row r="1038">
      <x:c r="A1038" t="n">
        <x:v>1037</x:v>
      </x:c>
      <x:c r="B1038" t="str">
        <x:v>ALU-01037</x:v>
      </x:c>
      <x:c r="C1038" t="n">
        <x:v>73</x:v>
      </x:c>
      <x:c r="D1038" t="str">
        <x:v>Feminino</x:v>
      </x:c>
      <x:c r="E1038" t="str">
        <x:v>Oeste</x:v>
      </x:c>
      <x:c r="F1038" t="str">
        <x:v>2024-01-29</x:v>
      </x:c>
    </x:row>
    <x:row r="1039">
      <x:c r="A1039" t="n">
        <x:v>1038</x:v>
      </x:c>
      <x:c r="B1039" t="str">
        <x:v>ALU-01038</x:v>
      </x:c>
      <x:c r="C1039" t="n">
        <x:v>60</x:v>
      </x:c>
      <x:c r="D1039" t="str">
        <x:v>Feminino</x:v>
      </x:c>
      <x:c r="E1039" t="str">
        <x:v>Oeste</x:v>
      </x:c>
      <x:c r="F1039" t="str">
        <x:v>2024-04-05</x:v>
      </x:c>
    </x:row>
    <x:row r="1040">
      <x:c r="A1040" t="n">
        <x:v>1039</x:v>
      </x:c>
      <x:c r="B1040" t="str">
        <x:v>ALU-01039</x:v>
      </x:c>
      <x:c r="C1040" t="n">
        <x:v>28</x:v>
      </x:c>
      <x:c r="D1040" t="str">
        <x:v>Feminino</x:v>
      </x:c>
      <x:c r="E1040" t="str">
        <x:v>Oeste</x:v>
      </x:c>
      <x:c r="F1040" t="str">
        <x:v>2023-08-02</x:v>
      </x:c>
    </x:row>
    <x:row r="1041">
      <x:c r="A1041" t="n">
        <x:v>1040</x:v>
      </x:c>
      <x:c r="B1041" t="str">
        <x:v>ALU-01040</x:v>
      </x:c>
      <x:c r="C1041" t="n">
        <x:v>45</x:v>
      </x:c>
      <x:c r="D1041" t="str">
        <x:v>Feminino</x:v>
      </x:c>
      <x:c r="E1041" t="str">
        <x:v>Oeste</x:v>
      </x:c>
      <x:c r="F1041" t="str">
        <x:v>2023-02-16</x:v>
      </x:c>
    </x:row>
    <x:row r="1042">
      <x:c r="A1042" t="n">
        <x:v>1041</x:v>
      </x:c>
      <x:c r="B1042" t="str">
        <x:v>ALU-01041</x:v>
      </x:c>
      <x:c r="C1042" t="n">
        <x:v>28</x:v>
      </x:c>
      <x:c r="D1042" t="str">
        <x:v>Feminino</x:v>
      </x:c>
      <x:c r="E1042" t="str">
        <x:v>Leste</x:v>
      </x:c>
      <x:c r="F1042" t="str">
        <x:v>2024-01-21</x:v>
      </x:c>
    </x:row>
    <x:row r="1043">
      <x:c r="A1043" t="n">
        <x:v>1042</x:v>
      </x:c>
      <x:c r="B1043" t="str">
        <x:v>ALU-01042</x:v>
      </x:c>
      <x:c r="C1043" t="n">
        <x:v>31</x:v>
      </x:c>
      <x:c r="D1043" t="str">
        <x:v>Não informado</x:v>
      </x:c>
      <x:c r="E1043" t="str">
        <x:v>Sul</x:v>
      </x:c>
      <x:c r="F1043" t="str">
        <x:v>2024-10-20</x:v>
      </x:c>
    </x:row>
    <x:row r="1044">
      <x:c r="A1044" t="n">
        <x:v>1043</x:v>
      </x:c>
      <x:c r="B1044" t="str">
        <x:v>ALU-01043</x:v>
      </x:c>
      <x:c r="C1044" t="n">
        <x:v>73</x:v>
      </x:c>
      <x:c r="D1044" t="str">
        <x:v>Não informado</x:v>
      </x:c>
      <x:c r="E1044" t="str">
        <x:v>Oeste</x:v>
      </x:c>
      <x:c r="F1044" t="str">
        <x:v>2024-03-13</x:v>
      </x:c>
    </x:row>
    <x:row r="1045">
      <x:c r="A1045" t="n">
        <x:v>1044</x:v>
      </x:c>
      <x:c r="B1045" t="str">
        <x:v>ALU-01044</x:v>
      </x:c>
      <x:c r="C1045" t="n">
        <x:v>43</x:v>
      </x:c>
      <x:c r="D1045" t="str">
        <x:v>Feminino</x:v>
      </x:c>
      <x:c r="E1045" t="str">
        <x:v>Norte</x:v>
      </x:c>
      <x:c r="F1045" t="str">
        <x:v>2022-11-23</x:v>
      </x:c>
    </x:row>
    <x:row r="1046">
      <x:c r="A1046" t="n">
        <x:v>1045</x:v>
      </x:c>
      <x:c r="B1046" t="str">
        <x:v>ALU-01045</x:v>
      </x:c>
      <x:c r="C1046" t="n">
        <x:v>45</x:v>
      </x:c>
      <x:c r="D1046" t="str">
        <x:v>Não informado</x:v>
      </x:c>
      <x:c r="E1046" t="str">
        <x:v>Norte</x:v>
      </x:c>
      <x:c r="F1046" t="str">
        <x:v>2024-12-15</x:v>
      </x:c>
    </x:row>
    <x:row r="1047">
      <x:c r="A1047" t="n">
        <x:v>1046</x:v>
      </x:c>
      <x:c r="B1047" t="str">
        <x:v>ALU-01046</x:v>
      </x:c>
      <x:c r="C1047" t="n">
        <x:v>31</x:v>
      </x:c>
      <x:c r="D1047" t="str">
        <x:v>Feminino</x:v>
      </x:c>
      <x:c r="E1047" t="str">
        <x:v>Centro</x:v>
      </x:c>
      <x:c r="F1047" t="str">
        <x:v>2023-11-04</x:v>
      </x:c>
    </x:row>
    <x:row r="1048">
      <x:c r="A1048" t="n">
        <x:v>1047</x:v>
      </x:c>
      <x:c r="B1048" t="str">
        <x:v>ALU-01047</x:v>
      </x:c>
      <x:c r="C1048" t="n">
        <x:v>43</x:v>
      </x:c>
      <x:c r="D1048" t="str">
        <x:v>Não informado</x:v>
      </x:c>
      <x:c r="E1048" t="str">
        <x:v>Oeste</x:v>
      </x:c>
      <x:c r="F1048" t="str">
        <x:v>2023-10-02</x:v>
      </x:c>
    </x:row>
    <x:row r="1049">
      <x:c r="A1049" t="n">
        <x:v>1048</x:v>
      </x:c>
      <x:c r="B1049" t="str">
        <x:v>ALU-01048</x:v>
      </x:c>
      <x:c r="C1049" t="n">
        <x:v>64</x:v>
      </x:c>
      <x:c r="D1049" t="str">
        <x:v>Masculino</x:v>
      </x:c>
      <x:c r="E1049" t="str">
        <x:v>Sul</x:v>
      </x:c>
      <x:c r="F1049" t="str">
        <x:v>2024-10-08</x:v>
      </x:c>
    </x:row>
    <x:row r="1050">
      <x:c r="A1050" t="n">
        <x:v>1049</x:v>
      </x:c>
      <x:c r="B1050" t="str">
        <x:v>ALU-01049</x:v>
      </x:c>
      <x:c r="C1050" t="n">
        <x:v>68</x:v>
      </x:c>
      <x:c r="D1050" t="str">
        <x:v>Não informado</x:v>
      </x:c>
      <x:c r="E1050" t="str">
        <x:v>Centro</x:v>
      </x:c>
      <x:c r="F1050" t="str">
        <x:v>2023-02-10</x:v>
      </x:c>
    </x:row>
    <x:row r="1051">
      <x:c r="A1051" t="n">
        <x:v>1050</x:v>
      </x:c>
      <x:c r="B1051" t="str">
        <x:v>ALU-01050</x:v>
      </x:c>
      <x:c r="C1051" t="n">
        <x:v>47</x:v>
      </x:c>
      <x:c r="D1051" t="str">
        <x:v>Feminino</x:v>
      </x:c>
      <x:c r="E1051" t="str">
        <x:v>Norte</x:v>
      </x:c>
      <x:c r="F1051" t="str">
        <x:v>2023-08-15</x:v>
      </x:c>
    </x:row>
    <x:row r="1052">
      <x:c r="A1052" t="n">
        <x:v>1051</x:v>
      </x:c>
      <x:c r="B1052" t="str">
        <x:v>ALU-01051</x:v>
      </x:c>
      <x:c r="C1052" t="n">
        <x:v>55</x:v>
      </x:c>
      <x:c r="D1052" t="str">
        <x:v>Não informado</x:v>
      </x:c>
      <x:c r="E1052" t="str">
        <x:v>Sul</x:v>
      </x:c>
      <x:c r="F1052" t="str">
        <x:v>2024-03-20</x:v>
      </x:c>
    </x:row>
    <x:row r="1053">
      <x:c r="A1053" t="n">
        <x:v>1052</x:v>
      </x:c>
      <x:c r="B1053" t="str">
        <x:v>ALU-01052</x:v>
      </x:c>
      <x:c r="C1053" t="n">
        <x:v>57</x:v>
      </x:c>
      <x:c r="D1053" t="str">
        <x:v>Masculino</x:v>
      </x:c>
      <x:c r="E1053" t="str">
        <x:v>Sul</x:v>
      </x:c>
      <x:c r="F1053" t="str">
        <x:v>2023-10-11</x:v>
      </x:c>
    </x:row>
    <x:row r="1054">
      <x:c r="A1054" t="n">
        <x:v>1053</x:v>
      </x:c>
      <x:c r="B1054" t="str">
        <x:v>ALU-01053</x:v>
      </x:c>
      <x:c r="C1054" t="n">
        <x:v>32</x:v>
      </x:c>
      <x:c r="D1054" t="str">
        <x:v>Masculino</x:v>
      </x:c>
      <x:c r="E1054" t="str">
        <x:v>Oeste</x:v>
      </x:c>
      <x:c r="F1054" t="str">
        <x:v>2025-01-14</x:v>
      </x:c>
    </x:row>
    <x:row r="1055">
      <x:c r="A1055" t="n">
        <x:v>1054</x:v>
      </x:c>
      <x:c r="B1055" t="str">
        <x:v>ALU-01054</x:v>
      </x:c>
      <x:c r="C1055" t="n">
        <x:v>71</x:v>
      </x:c>
      <x:c r="D1055" t="str">
        <x:v>Feminino</x:v>
      </x:c>
      <x:c r="E1055" t="str">
        <x:v>Oeste</x:v>
      </x:c>
      <x:c r="F1055" t="str">
        <x:v>2024-06-02</x:v>
      </x:c>
    </x:row>
    <x:row r="1056">
      <x:c r="A1056" t="n">
        <x:v>1055</x:v>
      </x:c>
      <x:c r="B1056" t="str">
        <x:v>ALU-01055</x:v>
      </x:c>
      <x:c r="C1056" t="n">
        <x:v>39</x:v>
      </x:c>
      <x:c r="D1056" t="str">
        <x:v>Não informado</x:v>
      </x:c>
      <x:c r="E1056" t="str">
        <x:v>Norte</x:v>
      </x:c>
      <x:c r="F1056" t="str">
        <x:v>2022-11-06</x:v>
      </x:c>
    </x:row>
    <x:row r="1057">
      <x:c r="A1057" t="n">
        <x:v>1056</x:v>
      </x:c>
      <x:c r="B1057" t="str">
        <x:v>ALU-01056</x:v>
      </x:c>
      <x:c r="C1057" t="n">
        <x:v>54</x:v>
      </x:c>
      <x:c r="D1057" t="str">
        <x:v>Não informado</x:v>
      </x:c>
      <x:c r="E1057" t="str">
        <x:v>Sul</x:v>
      </x:c>
      <x:c r="F1057" t="str">
        <x:v>2024-03-25</x:v>
      </x:c>
    </x:row>
    <x:row r="1058">
      <x:c r="A1058" t="n">
        <x:v>1057</x:v>
      </x:c>
      <x:c r="B1058" t="str">
        <x:v>ALU-01057</x:v>
      </x:c>
      <x:c r="C1058" t="n">
        <x:v>45</x:v>
      </x:c>
      <x:c r="D1058" t="str">
        <x:v>Masculino</x:v>
      </x:c>
      <x:c r="E1058" t="str">
        <x:v>Oeste</x:v>
      </x:c>
      <x:c r="F1058" t="str">
        <x:v>2025-01-15</x:v>
      </x:c>
    </x:row>
    <x:row r="1059">
      <x:c r="A1059" t="n">
        <x:v>1058</x:v>
      </x:c>
      <x:c r="B1059" t="str">
        <x:v>ALU-01058</x:v>
      </x:c>
      <x:c r="C1059" t="n">
        <x:v>35</x:v>
      </x:c>
      <x:c r="D1059" t="str">
        <x:v>Feminino</x:v>
      </x:c>
      <x:c r="E1059" t="str">
        <x:v>Leste</x:v>
      </x:c>
      <x:c r="F1059" t="str">
        <x:v>2023-11-19</x:v>
      </x:c>
    </x:row>
    <x:row r="1060">
      <x:c r="A1060" t="n">
        <x:v>1059</x:v>
      </x:c>
      <x:c r="B1060" t="str">
        <x:v>ALU-01059</x:v>
      </x:c>
      <x:c r="C1060" t="n">
        <x:v>49</x:v>
      </x:c>
      <x:c r="D1060" t="str">
        <x:v>Feminino</x:v>
      </x:c>
      <x:c r="E1060" t="str">
        <x:v>Centro</x:v>
      </x:c>
      <x:c r="F1060" t="str">
        <x:v>2024-10-31</x:v>
      </x:c>
    </x:row>
    <x:row r="1061">
      <x:c r="A1061" t="n">
        <x:v>1060</x:v>
      </x:c>
      <x:c r="B1061" t="str">
        <x:v>ALU-01060</x:v>
      </x:c>
      <x:c r="C1061" t="n">
        <x:v>41</x:v>
      </x:c>
      <x:c r="D1061" t="str">
        <x:v>Não informado</x:v>
      </x:c>
      <x:c r="E1061" t="str">
        <x:v>Sul</x:v>
      </x:c>
      <x:c r="F1061" t="str">
        <x:v>2023-07-16</x:v>
      </x:c>
    </x:row>
    <x:row r="1062">
      <x:c r="A1062" t="n">
        <x:v>1061</x:v>
      </x:c>
      <x:c r="B1062" t="str">
        <x:v>ALU-01061</x:v>
      </x:c>
      <x:c r="C1062" t="n">
        <x:v>73</x:v>
      </x:c>
      <x:c r="D1062" t="str">
        <x:v>Feminino</x:v>
      </x:c>
      <x:c r="E1062" t="str">
        <x:v>Leste</x:v>
      </x:c>
      <x:c r="F1062" t="str">
        <x:v>2022-10-11</x:v>
      </x:c>
    </x:row>
    <x:row r="1063">
      <x:c r="A1063" t="n">
        <x:v>1062</x:v>
      </x:c>
      <x:c r="B1063" t="str">
        <x:v>ALU-01062</x:v>
      </x:c>
      <x:c r="C1063" t="n">
        <x:v>58</x:v>
      </x:c>
      <x:c r="D1063" t="str">
        <x:v>Feminino</x:v>
      </x:c>
      <x:c r="E1063" t="str">
        <x:v>Centro</x:v>
      </x:c>
      <x:c r="F1063" t="str">
        <x:v>2024-02-17</x:v>
      </x:c>
    </x:row>
    <x:row r="1064">
      <x:c r="A1064" t="n">
        <x:v>1063</x:v>
      </x:c>
      <x:c r="B1064" t="str">
        <x:v>ALU-01063</x:v>
      </x:c>
      <x:c r="C1064" t="n">
        <x:v>39</x:v>
      </x:c>
      <x:c r="D1064" t="str">
        <x:v>Masculino</x:v>
      </x:c>
      <x:c r="E1064" t="str">
        <x:v>Centro</x:v>
      </x:c>
      <x:c r="F1064" t="str">
        <x:v>2024-03-27</x:v>
      </x:c>
    </x:row>
    <x:row r="1065">
      <x:c r="A1065" t="n">
        <x:v>1064</x:v>
      </x:c>
      <x:c r="B1065" t="str">
        <x:v>ALU-01064</x:v>
      </x:c>
      <x:c r="C1065" t="n">
        <x:v>42</x:v>
      </x:c>
      <x:c r="D1065" t="str">
        <x:v>Masculino</x:v>
      </x:c>
      <x:c r="E1065" t="str">
        <x:v>Sul</x:v>
      </x:c>
      <x:c r="F1065" t="str">
        <x:v>2024-10-23</x:v>
      </x:c>
    </x:row>
    <x:row r="1066">
      <x:c r="A1066" t="n">
        <x:v>1065</x:v>
      </x:c>
      <x:c r="B1066" t="str">
        <x:v>ALU-01065</x:v>
      </x:c>
      <x:c r="C1066" t="n">
        <x:v>76</x:v>
      </x:c>
      <x:c r="D1066" t="str">
        <x:v>Masculino</x:v>
      </x:c>
      <x:c r="E1066" t="str">
        <x:v>Oeste</x:v>
      </x:c>
      <x:c r="F1066" t="str">
        <x:v>2024-09-09</x:v>
      </x:c>
    </x:row>
    <x:row r="1067">
      <x:c r="A1067" t="n">
        <x:v>1066</x:v>
      </x:c>
      <x:c r="B1067" t="str">
        <x:v>ALU-01066</x:v>
      </x:c>
      <x:c r="C1067" t="n">
        <x:v>48</x:v>
      </x:c>
      <x:c r="D1067" t="str">
        <x:v>Feminino</x:v>
      </x:c>
      <x:c r="E1067" t="str">
        <x:v>Oeste</x:v>
      </x:c>
      <x:c r="F1067" t="str">
        <x:v>2023-03-21</x:v>
      </x:c>
    </x:row>
    <x:row r="1068">
      <x:c r="A1068" t="n">
        <x:v>1067</x:v>
      </x:c>
      <x:c r="B1068" t="str">
        <x:v>ALU-01067</x:v>
      </x:c>
      <x:c r="C1068" t="n">
        <x:v>16</x:v>
      </x:c>
      <x:c r="D1068" t="str">
        <x:v>Não informado</x:v>
      </x:c>
      <x:c r="E1068" t="str">
        <x:v>Leste</x:v>
      </x:c>
      <x:c r="F1068" t="str">
        <x:v>2025-05-14</x:v>
      </x:c>
    </x:row>
    <x:row r="1069">
      <x:c r="A1069" t="n">
        <x:v>1068</x:v>
      </x:c>
      <x:c r="B1069" t="str">
        <x:v>ALU-01068</x:v>
      </x:c>
      <x:c r="C1069" t="n">
        <x:v>40</x:v>
      </x:c>
      <x:c r="D1069" t="str">
        <x:v>Feminino</x:v>
      </x:c>
      <x:c r="E1069" t="str">
        <x:v>Oeste</x:v>
      </x:c>
      <x:c r="F1069" t="str">
        <x:v>2025-04-24</x:v>
      </x:c>
    </x:row>
    <x:row r="1070">
      <x:c r="A1070" t="n">
        <x:v>1069</x:v>
      </x:c>
      <x:c r="B1070" t="str">
        <x:v>ALU-01069</x:v>
      </x:c>
      <x:c r="C1070" t="n">
        <x:v>63</x:v>
      </x:c>
      <x:c r="D1070" t="str">
        <x:v>Feminino</x:v>
      </x:c>
      <x:c r="E1070" t="str">
        <x:v>Centro</x:v>
      </x:c>
      <x:c r="F1070" t="str">
        <x:v>2024-04-28</x:v>
      </x:c>
    </x:row>
    <x:row r="1071">
      <x:c r="A1071" t="n">
        <x:v>1070</x:v>
      </x:c>
      <x:c r="B1071" t="str">
        <x:v>ALU-01070</x:v>
      </x:c>
      <x:c r="C1071" t="n">
        <x:v>68</x:v>
      </x:c>
      <x:c r="D1071" t="str">
        <x:v>Feminino</x:v>
      </x:c>
      <x:c r="E1071" t="str">
        <x:v>Oeste</x:v>
      </x:c>
      <x:c r="F1071" t="str">
        <x:v>2023-09-05</x:v>
      </x:c>
    </x:row>
    <x:row r="1072">
      <x:c r="A1072" t="n">
        <x:v>1071</x:v>
      </x:c>
      <x:c r="B1072" t="str">
        <x:v>ALU-01071</x:v>
      </x:c>
      <x:c r="C1072" t="n">
        <x:v>74</x:v>
      </x:c>
      <x:c r="D1072" t="str">
        <x:v>Não informado</x:v>
      </x:c>
      <x:c r="E1072" t="str">
        <x:v>Centro</x:v>
      </x:c>
      <x:c r="F1072" t="str">
        <x:v>2023-12-28</x:v>
      </x:c>
    </x:row>
    <x:row r="1073">
      <x:c r="A1073" t="n">
        <x:v>1072</x:v>
      </x:c>
      <x:c r="B1073" t="str">
        <x:v>ALU-01072</x:v>
      </x:c>
      <x:c r="C1073" t="n">
        <x:v>57</x:v>
      </x:c>
      <x:c r="D1073" t="str">
        <x:v>Masculino</x:v>
      </x:c>
      <x:c r="E1073" t="str">
        <x:v>Centro</x:v>
      </x:c>
      <x:c r="F1073" t="str">
        <x:v>2025-05-21</x:v>
      </x:c>
    </x:row>
    <x:row r="1074">
      <x:c r="A1074" t="n">
        <x:v>1073</x:v>
      </x:c>
      <x:c r="B1074" t="str">
        <x:v>ALU-01073</x:v>
      </x:c>
      <x:c r="C1074" t="n">
        <x:v>54</x:v>
      </x:c>
      <x:c r="D1074" t="str">
        <x:v>Não informado</x:v>
      </x:c>
      <x:c r="E1074" t="str">
        <x:v>Sul</x:v>
      </x:c>
      <x:c r="F1074" t="str">
        <x:v>2023-05-14</x:v>
      </x:c>
    </x:row>
    <x:row r="1075">
      <x:c r="A1075" t="n">
        <x:v>1074</x:v>
      </x:c>
      <x:c r="B1075" t="str">
        <x:v>ALU-01074</x:v>
      </x:c>
      <x:c r="C1075" t="n">
        <x:v>59</x:v>
      </x:c>
      <x:c r="D1075" t="str">
        <x:v>Feminino</x:v>
      </x:c>
      <x:c r="E1075" t="str">
        <x:v>Centro</x:v>
      </x:c>
      <x:c r="F1075" t="str">
        <x:v>2024-07-07</x:v>
      </x:c>
    </x:row>
    <x:row r="1076">
      <x:c r="A1076" t="n">
        <x:v>1075</x:v>
      </x:c>
      <x:c r="B1076" t="str">
        <x:v>ALU-01075</x:v>
      </x:c>
      <x:c r="C1076" t="n">
        <x:v>16</x:v>
      </x:c>
      <x:c r="D1076" t="str">
        <x:v>Feminino</x:v>
      </x:c>
      <x:c r="E1076" t="str">
        <x:v>Norte</x:v>
      </x:c>
      <x:c r="F1076" t="str">
        <x:v>2025-03-17</x:v>
      </x:c>
    </x:row>
    <x:row r="1077">
      <x:c r="A1077" t="n">
        <x:v>1076</x:v>
      </x:c>
      <x:c r="B1077" t="str">
        <x:v>ALU-01076</x:v>
      </x:c>
      <x:c r="C1077" t="n">
        <x:v>72</x:v>
      </x:c>
      <x:c r="D1077" t="str">
        <x:v>Feminino</x:v>
      </x:c>
      <x:c r="E1077" t="str">
        <x:v>Norte</x:v>
      </x:c>
      <x:c r="F1077" t="str">
        <x:v>2022-10-21</x:v>
      </x:c>
    </x:row>
    <x:row r="1078">
      <x:c r="A1078" t="n">
        <x:v>1077</x:v>
      </x:c>
      <x:c r="B1078" t="str">
        <x:v>ALU-01077</x:v>
      </x:c>
      <x:c r="C1078" t="n">
        <x:v>19</x:v>
      </x:c>
      <x:c r="D1078" t="str">
        <x:v>Feminino</x:v>
      </x:c>
      <x:c r="E1078" t="str">
        <x:v>Centro</x:v>
      </x:c>
      <x:c r="F1078" t="str">
        <x:v>2024-06-03</x:v>
      </x:c>
    </x:row>
    <x:row r="1079">
      <x:c r="A1079" t="n">
        <x:v>1078</x:v>
      </x:c>
      <x:c r="B1079" t="str">
        <x:v>ALU-01078</x:v>
      </x:c>
      <x:c r="C1079" t="n">
        <x:v>75</x:v>
      </x:c>
      <x:c r="D1079" t="str">
        <x:v>Feminino</x:v>
      </x:c>
      <x:c r="E1079" t="str">
        <x:v>Norte</x:v>
      </x:c>
      <x:c r="F1079" t="str">
        <x:v>2023-07-09</x:v>
      </x:c>
    </x:row>
    <x:row r="1080">
      <x:c r="A1080" t="n">
        <x:v>1079</x:v>
      </x:c>
      <x:c r="B1080" t="str">
        <x:v>ALU-01079</x:v>
      </x:c>
      <x:c r="C1080" t="n">
        <x:v>61</x:v>
      </x:c>
      <x:c r="D1080" t="str">
        <x:v>Feminino</x:v>
      </x:c>
      <x:c r="E1080" t="str">
        <x:v>Oeste</x:v>
      </x:c>
      <x:c r="F1080" t="str">
        <x:v>2023-09-02</x:v>
      </x:c>
    </x:row>
    <x:row r="1081">
      <x:c r="A1081" t="n">
        <x:v>1080</x:v>
      </x:c>
      <x:c r="B1081" t="str">
        <x:v>ALU-01080</x:v>
      </x:c>
      <x:c r="C1081" t="n">
        <x:v>66</x:v>
      </x:c>
      <x:c r="D1081" t="str">
        <x:v>Não informado</x:v>
      </x:c>
      <x:c r="E1081" t="str">
        <x:v>Oeste</x:v>
      </x:c>
      <x:c r="F1081" t="str">
        <x:v>2023-11-08</x:v>
      </x:c>
    </x:row>
    <x:row r="1082">
      <x:c r="A1082" t="n">
        <x:v>1081</x:v>
      </x:c>
      <x:c r="B1082" t="str">
        <x:v>ALU-01081</x:v>
      </x:c>
      <x:c r="C1082" t="n">
        <x:v>43</x:v>
      </x:c>
      <x:c r="D1082" t="str">
        <x:v>Feminino</x:v>
      </x:c>
      <x:c r="E1082" t="str">
        <x:v>Oeste</x:v>
      </x:c>
      <x:c r="F1082" t="str">
        <x:v>2024-09-17</x:v>
      </x:c>
    </x:row>
    <x:row r="1083">
      <x:c r="A1083" t="n">
        <x:v>1082</x:v>
      </x:c>
      <x:c r="B1083" t="str">
        <x:v>ALU-01082</x:v>
      </x:c>
      <x:c r="C1083" t="n">
        <x:v>56</x:v>
      </x:c>
      <x:c r="D1083" t="str">
        <x:v>Feminino</x:v>
      </x:c>
      <x:c r="E1083" t="str">
        <x:v>Norte</x:v>
      </x:c>
      <x:c r="F1083" t="str">
        <x:v>2022-11-28</x:v>
      </x:c>
    </x:row>
    <x:row r="1084">
      <x:c r="A1084" t="n">
        <x:v>1083</x:v>
      </x:c>
      <x:c r="B1084" t="str">
        <x:v>ALU-01083</x:v>
      </x:c>
      <x:c r="C1084" t="n">
        <x:v>32</x:v>
      </x:c>
      <x:c r="D1084" t="str">
        <x:v>Feminino</x:v>
      </x:c>
      <x:c r="E1084" t="str">
        <x:v>Norte</x:v>
      </x:c>
      <x:c r="F1084" t="str">
        <x:v>2023-04-18</x:v>
      </x:c>
    </x:row>
    <x:row r="1085">
      <x:c r="A1085" t="n">
        <x:v>1084</x:v>
      </x:c>
      <x:c r="B1085" t="str">
        <x:v>ALU-01084</x:v>
      </x:c>
      <x:c r="C1085" t="n">
        <x:v>31</x:v>
      </x:c>
      <x:c r="D1085" t="str">
        <x:v>Masculino</x:v>
      </x:c>
      <x:c r="E1085" t="str">
        <x:v>Leste</x:v>
      </x:c>
      <x:c r="F1085" t="str">
        <x:v>2023-04-04</x:v>
      </x:c>
    </x:row>
    <x:row r="1086">
      <x:c r="A1086" t="n">
        <x:v>1085</x:v>
      </x:c>
      <x:c r="B1086" t="str">
        <x:v>ALU-01085</x:v>
      </x:c>
      <x:c r="C1086" t="n">
        <x:v>44</x:v>
      </x:c>
      <x:c r="D1086" t="str">
        <x:v>Masculino</x:v>
      </x:c>
      <x:c r="E1086" t="str">
        <x:v>Norte</x:v>
      </x:c>
      <x:c r="F1086" t="str">
        <x:v>2023-10-15</x:v>
      </x:c>
    </x:row>
    <x:row r="1087">
      <x:c r="A1087" t="n">
        <x:v>1086</x:v>
      </x:c>
      <x:c r="B1087" t="str">
        <x:v>ALU-01086</x:v>
      </x:c>
      <x:c r="C1087" t="n">
        <x:v>32</x:v>
      </x:c>
      <x:c r="D1087" t="str">
        <x:v>Masculino</x:v>
      </x:c>
      <x:c r="E1087" t="str">
        <x:v>Centro</x:v>
      </x:c>
      <x:c r="F1087" t="str">
        <x:v>2023-07-22</x:v>
      </x:c>
    </x:row>
    <x:row r="1088">
      <x:c r="A1088" t="n">
        <x:v>1087</x:v>
      </x:c>
      <x:c r="B1088" t="str">
        <x:v>ALU-01087</x:v>
      </x:c>
      <x:c r="C1088" t="n">
        <x:v>74</x:v>
      </x:c>
      <x:c r="D1088" t="str">
        <x:v>Não informado</x:v>
      </x:c>
      <x:c r="E1088" t="str">
        <x:v>Sul</x:v>
      </x:c>
      <x:c r="F1088" t="str">
        <x:v>2024-08-24</x:v>
      </x:c>
    </x:row>
    <x:row r="1089">
      <x:c r="A1089" t="n">
        <x:v>1088</x:v>
      </x:c>
      <x:c r="B1089" t="str">
        <x:v>ALU-01088</x:v>
      </x:c>
      <x:c r="C1089" t="n">
        <x:v>32</x:v>
      </x:c>
      <x:c r="D1089" t="str">
        <x:v>Feminino</x:v>
      </x:c>
      <x:c r="E1089" t="str">
        <x:v>Sul</x:v>
      </x:c>
      <x:c r="F1089" t="str">
        <x:v>2024-08-05</x:v>
      </x:c>
    </x:row>
    <x:row r="1090">
      <x:c r="A1090" t="n">
        <x:v>1089</x:v>
      </x:c>
      <x:c r="B1090" t="str">
        <x:v>ALU-01089</x:v>
      </x:c>
      <x:c r="C1090" t="n">
        <x:v>36</x:v>
      </x:c>
      <x:c r="D1090" t="str">
        <x:v>Masculino</x:v>
      </x:c>
      <x:c r="E1090" t="str">
        <x:v>Sul</x:v>
      </x:c>
      <x:c r="F1090" t="str">
        <x:v>2024-04-03</x:v>
      </x:c>
    </x:row>
    <x:row r="1091">
      <x:c r="A1091" t="n">
        <x:v>1090</x:v>
      </x:c>
      <x:c r="B1091" t="str">
        <x:v>ALU-01090</x:v>
      </x:c>
      <x:c r="C1091" t="n">
        <x:v>35</x:v>
      </x:c>
      <x:c r="D1091" t="str">
        <x:v>Não informado</x:v>
      </x:c>
      <x:c r="E1091" t="str">
        <x:v>Oeste</x:v>
      </x:c>
      <x:c r="F1091" t="str">
        <x:v>2025-04-11</x:v>
      </x:c>
    </x:row>
    <x:row r="1092">
      <x:c r="A1092" t="n">
        <x:v>1091</x:v>
      </x:c>
      <x:c r="B1092" t="str">
        <x:v>ALU-01091</x:v>
      </x:c>
      <x:c r="C1092" t="n">
        <x:v>21</x:v>
      </x:c>
      <x:c r="D1092" t="str">
        <x:v>Feminino</x:v>
      </x:c>
      <x:c r="E1092" t="str">
        <x:v>Norte</x:v>
      </x:c>
      <x:c r="F1092" t="str">
        <x:v>2024-10-31</x:v>
      </x:c>
    </x:row>
    <x:row r="1093">
      <x:c r="A1093" t="n">
        <x:v>1092</x:v>
      </x:c>
      <x:c r="B1093" t="str">
        <x:v>ALU-01092</x:v>
      </x:c>
      <x:c r="C1093" t="n">
        <x:v>19</x:v>
      </x:c>
      <x:c r="D1093" t="str">
        <x:v>Feminino</x:v>
      </x:c>
      <x:c r="E1093" t="str">
        <x:v>Sul</x:v>
      </x:c>
      <x:c r="F1093" t="str">
        <x:v>2024-08-27</x:v>
      </x:c>
    </x:row>
    <x:row r="1094">
      <x:c r="A1094" t="n">
        <x:v>1093</x:v>
      </x:c>
      <x:c r="B1094" t="str">
        <x:v>ALU-01093</x:v>
      </x:c>
      <x:c r="C1094" t="n">
        <x:v>55</x:v>
      </x:c>
      <x:c r="D1094" t="str">
        <x:v>Masculino</x:v>
      </x:c>
      <x:c r="E1094" t="str">
        <x:v>Oeste</x:v>
      </x:c>
      <x:c r="F1094" t="str">
        <x:v>2023-04-08</x:v>
      </x:c>
    </x:row>
    <x:row r="1095">
      <x:c r="A1095" t="n">
        <x:v>1094</x:v>
      </x:c>
      <x:c r="B1095" t="str">
        <x:v>ALU-01094</x:v>
      </x:c>
      <x:c r="C1095" t="n">
        <x:v>67</x:v>
      </x:c>
      <x:c r="D1095" t="str">
        <x:v>Masculino</x:v>
      </x:c>
      <x:c r="E1095" t="str">
        <x:v>Leste</x:v>
      </x:c>
      <x:c r="F1095" t="str">
        <x:v>2023-08-01</x:v>
      </x:c>
    </x:row>
    <x:row r="1096">
      <x:c r="A1096" t="n">
        <x:v>1095</x:v>
      </x:c>
      <x:c r="B1096" t="str">
        <x:v>ALU-01095</x:v>
      </x:c>
      <x:c r="C1096" t="n">
        <x:v>16</x:v>
      </x:c>
      <x:c r="D1096" t="str">
        <x:v>Feminino</x:v>
      </x:c>
      <x:c r="E1096" t="str">
        <x:v>Leste</x:v>
      </x:c>
      <x:c r="F1096" t="str">
        <x:v>2024-03-17</x:v>
      </x:c>
    </x:row>
    <x:row r="1097">
      <x:c r="A1097" t="n">
        <x:v>1096</x:v>
      </x:c>
      <x:c r="B1097" t="str">
        <x:v>ALU-01096</x:v>
      </x:c>
      <x:c r="C1097" t="n">
        <x:v>42</x:v>
      </x:c>
      <x:c r="D1097" t="str">
        <x:v>Feminino</x:v>
      </x:c>
      <x:c r="E1097" t="str">
        <x:v>Centro</x:v>
      </x:c>
      <x:c r="F1097" t="str">
        <x:v>2024-09-08</x:v>
      </x:c>
    </x:row>
    <x:row r="1098">
      <x:c r="A1098" t="n">
        <x:v>1097</x:v>
      </x:c>
      <x:c r="B1098" t="str">
        <x:v>ALU-01097</x:v>
      </x:c>
      <x:c r="C1098" t="n">
        <x:v>76</x:v>
      </x:c>
      <x:c r="D1098" t="str">
        <x:v>Feminino</x:v>
      </x:c>
      <x:c r="E1098" t="str">
        <x:v>Centro</x:v>
      </x:c>
      <x:c r="F1098" t="str">
        <x:v>2024-03-15</x:v>
      </x:c>
    </x:row>
    <x:row r="1099">
      <x:c r="A1099" t="n">
        <x:v>1098</x:v>
      </x:c>
      <x:c r="B1099" t="str">
        <x:v>ALU-01098</x:v>
      </x:c>
      <x:c r="C1099" t="n">
        <x:v>34</x:v>
      </x:c>
      <x:c r="D1099" t="str">
        <x:v>Masculino</x:v>
      </x:c>
      <x:c r="E1099" t="str">
        <x:v>Norte</x:v>
      </x:c>
      <x:c r="F1099" t="str">
        <x:v>2024-12-07</x:v>
      </x:c>
    </x:row>
    <x:row r="1100">
      <x:c r="A1100" t="n">
        <x:v>1099</x:v>
      </x:c>
      <x:c r="B1100" t="str">
        <x:v>ALU-01099</x:v>
      </x:c>
      <x:c r="C1100" t="n">
        <x:v>29</x:v>
      </x:c>
      <x:c r="D1100" t="str">
        <x:v>Masculino</x:v>
      </x:c>
      <x:c r="E1100" t="str">
        <x:v>Sul</x:v>
      </x:c>
      <x:c r="F1100" t="str">
        <x:v>2023-12-24</x:v>
      </x:c>
    </x:row>
    <x:row r="1101">
      <x:c r="A1101" t="n">
        <x:v>1100</x:v>
      </x:c>
      <x:c r="B1101" t="str">
        <x:v>ALU-01100</x:v>
      </x:c>
      <x:c r="C1101" t="n">
        <x:v>26</x:v>
      </x:c>
      <x:c r="D1101" t="str">
        <x:v>Masculino</x:v>
      </x:c>
      <x:c r="E1101" t="str">
        <x:v>Centro</x:v>
      </x:c>
      <x:c r="F1101" t="str">
        <x:v>2025-05-27</x:v>
      </x:c>
    </x:row>
    <x:row r="1102">
      <x:c r="A1102" t="n">
        <x:v>1101</x:v>
      </x:c>
      <x:c r="B1102" t="str">
        <x:v>ALU-01101</x:v>
      </x:c>
      <x:c r="C1102" t="n">
        <x:v>52</x:v>
      </x:c>
      <x:c r="D1102" t="str">
        <x:v>Não informado</x:v>
      </x:c>
      <x:c r="E1102" t="str">
        <x:v>Centro</x:v>
      </x:c>
      <x:c r="F1102" t="str">
        <x:v>2023-06-08</x:v>
      </x:c>
    </x:row>
    <x:row r="1103">
      <x:c r="A1103" t="n">
        <x:v>1102</x:v>
      </x:c>
      <x:c r="B1103" t="str">
        <x:v>ALU-01102</x:v>
      </x:c>
      <x:c r="C1103" t="n">
        <x:v>16</x:v>
      </x:c>
      <x:c r="D1103" t="str">
        <x:v>Masculino</x:v>
      </x:c>
      <x:c r="E1103" t="str">
        <x:v>Leste</x:v>
      </x:c>
      <x:c r="F1103" t="str">
        <x:v>2023-07-13</x:v>
      </x:c>
    </x:row>
    <x:row r="1104">
      <x:c r="A1104" t="n">
        <x:v>1103</x:v>
      </x:c>
      <x:c r="B1104" t="str">
        <x:v>ALU-01103</x:v>
      </x:c>
      <x:c r="C1104" t="n">
        <x:v>39</x:v>
      </x:c>
      <x:c r="D1104" t="str">
        <x:v>Masculino</x:v>
      </x:c>
      <x:c r="E1104" t="str">
        <x:v>Norte</x:v>
      </x:c>
      <x:c r="F1104" t="str">
        <x:v>2024-02-18</x:v>
      </x:c>
    </x:row>
    <x:row r="1105">
      <x:c r="A1105" t="n">
        <x:v>1104</x:v>
      </x:c>
      <x:c r="B1105" t="str">
        <x:v>ALU-01104</x:v>
      </x:c>
      <x:c r="C1105" t="n">
        <x:v>17</x:v>
      </x:c>
      <x:c r="D1105" t="str">
        <x:v>Masculino</x:v>
      </x:c>
      <x:c r="E1105" t="str">
        <x:v>Norte</x:v>
      </x:c>
      <x:c r="F1105" t="str">
        <x:v>2022-10-28</x:v>
      </x:c>
    </x:row>
    <x:row r="1106">
      <x:c r="A1106" t="n">
        <x:v>1105</x:v>
      </x:c>
      <x:c r="B1106" t="str">
        <x:v>ALU-01105</x:v>
      </x:c>
      <x:c r="C1106" t="n">
        <x:v>16</x:v>
      </x:c>
      <x:c r="D1106" t="str">
        <x:v>Não informado</x:v>
      </x:c>
      <x:c r="E1106" t="str">
        <x:v>Norte</x:v>
      </x:c>
      <x:c r="F1106" t="str">
        <x:v>2023-07-10</x:v>
      </x:c>
    </x:row>
    <x:row r="1107">
      <x:c r="A1107" t="n">
        <x:v>1106</x:v>
      </x:c>
      <x:c r="B1107" t="str">
        <x:v>ALU-01106</x:v>
      </x:c>
      <x:c r="C1107" t="n">
        <x:v>24</x:v>
      </x:c>
      <x:c r="D1107" t="str">
        <x:v>Não informado</x:v>
      </x:c>
      <x:c r="E1107" t="str">
        <x:v>Norte</x:v>
      </x:c>
      <x:c r="F1107" t="str">
        <x:v>2023-11-26</x:v>
      </x:c>
    </x:row>
    <x:row r="1108">
      <x:c r="A1108" t="n">
        <x:v>1107</x:v>
      </x:c>
      <x:c r="B1108" t="str">
        <x:v>ALU-01107</x:v>
      </x:c>
      <x:c r="C1108" t="n">
        <x:v>64</x:v>
      </x:c>
      <x:c r="D1108" t="str">
        <x:v>Feminino</x:v>
      </x:c>
      <x:c r="E1108" t="str">
        <x:v>Centro</x:v>
      </x:c>
      <x:c r="F1108" t="str">
        <x:v>2023-05-18</x:v>
      </x:c>
    </x:row>
    <x:row r="1109">
      <x:c r="A1109" t="n">
        <x:v>1108</x:v>
      </x:c>
      <x:c r="B1109" t="str">
        <x:v>ALU-01108</x:v>
      </x:c>
      <x:c r="C1109" t="n">
        <x:v>69</x:v>
      </x:c>
      <x:c r="D1109" t="str">
        <x:v>Não informado</x:v>
      </x:c>
      <x:c r="E1109" t="str">
        <x:v>Oeste</x:v>
      </x:c>
      <x:c r="F1109" t="str">
        <x:v>2025-03-18</x:v>
      </x:c>
    </x:row>
    <x:row r="1110">
      <x:c r="A1110" t="n">
        <x:v>1109</x:v>
      </x:c>
      <x:c r="B1110" t="str">
        <x:v>ALU-01109</x:v>
      </x:c>
      <x:c r="C1110" t="n">
        <x:v>50</x:v>
      </x:c>
      <x:c r="D1110" t="str">
        <x:v>Não informado</x:v>
      </x:c>
      <x:c r="E1110" t="str">
        <x:v>Oeste</x:v>
      </x:c>
      <x:c r="F1110" t="str">
        <x:v>2025-02-25</x:v>
      </x:c>
    </x:row>
    <x:row r="1111">
      <x:c r="A1111" t="n">
        <x:v>1110</x:v>
      </x:c>
      <x:c r="B1111" t="str">
        <x:v>ALU-01110</x:v>
      </x:c>
      <x:c r="C1111" t="n">
        <x:v>15</x:v>
      </x:c>
      <x:c r="D1111" t="str">
        <x:v>Não informado</x:v>
      </x:c>
      <x:c r="E1111" t="str">
        <x:v>Leste</x:v>
      </x:c>
      <x:c r="F1111" t="str">
        <x:v>2024-06-08</x:v>
      </x:c>
    </x:row>
    <x:row r="1112">
      <x:c r="A1112" t="n">
        <x:v>1111</x:v>
      </x:c>
      <x:c r="B1112" t="str">
        <x:v>ALU-01111</x:v>
      </x:c>
      <x:c r="C1112" t="n">
        <x:v>61</x:v>
      </x:c>
      <x:c r="D1112" t="str">
        <x:v>Feminino</x:v>
      </x:c>
      <x:c r="E1112" t="str">
        <x:v>Norte</x:v>
      </x:c>
      <x:c r="F1112" t="str">
        <x:v>2023-12-04</x:v>
      </x:c>
    </x:row>
    <x:row r="1113">
      <x:c r="A1113" t="n">
        <x:v>1112</x:v>
      </x:c>
      <x:c r="B1113" t="str">
        <x:v>ALU-01112</x:v>
      </x:c>
      <x:c r="C1113" t="n">
        <x:v>47</x:v>
      </x:c>
      <x:c r="D1113" t="str">
        <x:v>Não informado</x:v>
      </x:c>
      <x:c r="E1113" t="str">
        <x:v>Centro</x:v>
      </x:c>
      <x:c r="F1113" t="str">
        <x:v>2024-12-16</x:v>
      </x:c>
    </x:row>
    <x:row r="1114">
      <x:c r="A1114" t="n">
        <x:v>1113</x:v>
      </x:c>
      <x:c r="B1114" t="str">
        <x:v>ALU-01113</x:v>
      </x:c>
      <x:c r="C1114" t="n">
        <x:v>29</x:v>
      </x:c>
      <x:c r="D1114" t="str">
        <x:v>Masculino</x:v>
      </x:c>
      <x:c r="E1114" t="str">
        <x:v>Norte</x:v>
      </x:c>
      <x:c r="F1114" t="str">
        <x:v>2024-07-08</x:v>
      </x:c>
    </x:row>
    <x:row r="1115">
      <x:c r="A1115" t="n">
        <x:v>1114</x:v>
      </x:c>
      <x:c r="B1115" t="str">
        <x:v>ALU-01114</x:v>
      </x:c>
      <x:c r="C1115" t="n">
        <x:v>69</x:v>
      </x:c>
      <x:c r="D1115" t="str">
        <x:v>Feminino</x:v>
      </x:c>
      <x:c r="E1115" t="str">
        <x:v>Centro</x:v>
      </x:c>
      <x:c r="F1115" t="str">
        <x:v>2023-03-11</x:v>
      </x:c>
    </x:row>
    <x:row r="1116">
      <x:c r="A1116" t="n">
        <x:v>1115</x:v>
      </x:c>
      <x:c r="B1116" t="str">
        <x:v>ALU-01115</x:v>
      </x:c>
      <x:c r="C1116" t="n">
        <x:v>60</x:v>
      </x:c>
      <x:c r="D1116" t="str">
        <x:v>Feminino</x:v>
      </x:c>
      <x:c r="E1116" t="str">
        <x:v>Norte</x:v>
      </x:c>
      <x:c r="F1116" t="str">
        <x:v>2023-11-13</x:v>
      </x:c>
    </x:row>
    <x:row r="1117">
      <x:c r="A1117" t="n">
        <x:v>1116</x:v>
      </x:c>
      <x:c r="B1117" t="str">
        <x:v>ALU-01116</x:v>
      </x:c>
      <x:c r="C1117" t="n">
        <x:v>59</x:v>
      </x:c>
      <x:c r="D1117" t="str">
        <x:v>Masculino</x:v>
      </x:c>
      <x:c r="E1117" t="str">
        <x:v>Centro</x:v>
      </x:c>
      <x:c r="F1117" t="str">
        <x:v>2023-10-15</x:v>
      </x:c>
    </x:row>
    <x:row r="1118">
      <x:c r="A1118" t="n">
        <x:v>1117</x:v>
      </x:c>
      <x:c r="B1118" t="str">
        <x:v>ALU-01117</x:v>
      </x:c>
      <x:c r="C1118" t="n">
        <x:v>75</x:v>
      </x:c>
      <x:c r="D1118" t="str">
        <x:v>Não informado</x:v>
      </x:c>
      <x:c r="E1118" t="str">
        <x:v>Centro</x:v>
      </x:c>
      <x:c r="F1118" t="str">
        <x:v>2025-02-23</x:v>
      </x:c>
    </x:row>
    <x:row r="1119">
      <x:c r="A1119" t="n">
        <x:v>1118</x:v>
      </x:c>
      <x:c r="B1119" t="str">
        <x:v>ALU-01118</x:v>
      </x:c>
      <x:c r="C1119" t="n">
        <x:v>72</x:v>
      </x:c>
      <x:c r="D1119" t="str">
        <x:v>Masculino</x:v>
      </x:c>
      <x:c r="E1119" t="str">
        <x:v>Leste</x:v>
      </x:c>
      <x:c r="F1119" t="str">
        <x:v>2023-11-30</x:v>
      </x:c>
    </x:row>
    <x:row r="1120">
      <x:c r="A1120" t="n">
        <x:v>1119</x:v>
      </x:c>
      <x:c r="B1120" t="str">
        <x:v>ALU-01119</x:v>
      </x:c>
      <x:c r="C1120" t="n">
        <x:v>15</x:v>
      </x:c>
      <x:c r="D1120" t="str">
        <x:v>Não informado</x:v>
      </x:c>
      <x:c r="E1120" t="str">
        <x:v>Sul</x:v>
      </x:c>
      <x:c r="F1120" t="str">
        <x:v>2025-02-04</x:v>
      </x:c>
    </x:row>
    <x:row r="1121">
      <x:c r="A1121" t="n">
        <x:v>1120</x:v>
      </x:c>
      <x:c r="B1121" t="str">
        <x:v>ALU-01120</x:v>
      </x:c>
      <x:c r="C1121" t="n">
        <x:v>23</x:v>
      </x:c>
      <x:c r="D1121" t="str">
        <x:v>Masculino</x:v>
      </x:c>
      <x:c r="E1121" t="str">
        <x:v>Norte</x:v>
      </x:c>
      <x:c r="F1121" t="str">
        <x:v>2025-05-03</x:v>
      </x:c>
    </x:row>
    <x:row r="1122">
      <x:c r="A1122" t="n">
        <x:v>1121</x:v>
      </x:c>
      <x:c r="B1122" t="str">
        <x:v>ALU-01121</x:v>
      </x:c>
      <x:c r="C1122" t="n">
        <x:v>26</x:v>
      </x:c>
      <x:c r="D1122" t="str">
        <x:v>Não informado</x:v>
      </x:c>
      <x:c r="E1122" t="str">
        <x:v>Oeste</x:v>
      </x:c>
      <x:c r="F1122" t="str">
        <x:v>2023-09-06</x:v>
      </x:c>
    </x:row>
    <x:row r="1123">
      <x:c r="A1123" t="n">
        <x:v>1122</x:v>
      </x:c>
      <x:c r="B1123" t="str">
        <x:v>ALU-01122</x:v>
      </x:c>
      <x:c r="C1123" t="n">
        <x:v>74</x:v>
      </x:c>
      <x:c r="D1123" t="str">
        <x:v>Masculino</x:v>
      </x:c>
      <x:c r="E1123" t="str">
        <x:v>Norte</x:v>
      </x:c>
      <x:c r="F1123" t="str">
        <x:v>2023-03-16</x:v>
      </x:c>
    </x:row>
    <x:row r="1124">
      <x:c r="A1124" t="n">
        <x:v>1123</x:v>
      </x:c>
      <x:c r="B1124" t="str">
        <x:v>ALU-01123</x:v>
      </x:c>
      <x:c r="C1124" t="n">
        <x:v>16</x:v>
      </x:c>
      <x:c r="D1124" t="str">
        <x:v>Não informado</x:v>
      </x:c>
      <x:c r="E1124" t="str">
        <x:v>Norte</x:v>
      </x:c>
      <x:c r="F1124" t="str">
        <x:v>2023-11-18</x:v>
      </x:c>
    </x:row>
    <x:row r="1125">
      <x:c r="A1125" t="n">
        <x:v>1124</x:v>
      </x:c>
      <x:c r="B1125" t="str">
        <x:v>ALU-01124</x:v>
      </x:c>
      <x:c r="C1125" t="n">
        <x:v>35</x:v>
      </x:c>
      <x:c r="D1125" t="str">
        <x:v>Masculino</x:v>
      </x:c>
      <x:c r="E1125" t="str">
        <x:v>Norte</x:v>
      </x:c>
      <x:c r="F1125" t="str">
        <x:v>2024-05-04</x:v>
      </x:c>
    </x:row>
    <x:row r="1126">
      <x:c r="A1126" t="n">
        <x:v>1125</x:v>
      </x:c>
      <x:c r="B1126" t="str">
        <x:v>ALU-01125</x:v>
      </x:c>
      <x:c r="C1126" t="n">
        <x:v>21</x:v>
      </x:c>
      <x:c r="D1126" t="str">
        <x:v>Não informado</x:v>
      </x:c>
      <x:c r="E1126" t="str">
        <x:v>Oeste</x:v>
      </x:c>
      <x:c r="F1126" t="str">
        <x:v>2024-04-15</x:v>
      </x:c>
    </x:row>
    <x:row r="1127">
      <x:c r="A1127" t="n">
        <x:v>1126</x:v>
      </x:c>
      <x:c r="B1127" t="str">
        <x:v>ALU-01126</x:v>
      </x:c>
      <x:c r="C1127" t="n">
        <x:v>26</x:v>
      </x:c>
      <x:c r="D1127" t="str">
        <x:v>Não informado</x:v>
      </x:c>
      <x:c r="E1127" t="str">
        <x:v>Sul</x:v>
      </x:c>
      <x:c r="F1127" t="str">
        <x:v>2023-08-09</x:v>
      </x:c>
    </x:row>
    <x:row r="1128">
      <x:c r="A1128" t="n">
        <x:v>1127</x:v>
      </x:c>
      <x:c r="B1128" t="str">
        <x:v>ALU-01127</x:v>
      </x:c>
      <x:c r="C1128" t="n">
        <x:v>46</x:v>
      </x:c>
      <x:c r="D1128" t="str">
        <x:v>Não informado</x:v>
      </x:c>
      <x:c r="E1128" t="str">
        <x:v>Oeste</x:v>
      </x:c>
      <x:c r="F1128" t="str">
        <x:v>2024-05-08</x:v>
      </x:c>
    </x:row>
    <x:row r="1129">
      <x:c r="A1129" t="n">
        <x:v>1128</x:v>
      </x:c>
      <x:c r="B1129" t="str">
        <x:v>ALU-01128</x:v>
      </x:c>
      <x:c r="C1129" t="n">
        <x:v>25</x:v>
      </x:c>
      <x:c r="D1129" t="str">
        <x:v>Não informado</x:v>
      </x:c>
      <x:c r="E1129" t="str">
        <x:v>Leste</x:v>
      </x:c>
      <x:c r="F1129" t="str">
        <x:v>2024-07-09</x:v>
      </x:c>
    </x:row>
    <x:row r="1130">
      <x:c r="A1130" t="n">
        <x:v>1129</x:v>
      </x:c>
      <x:c r="B1130" t="str">
        <x:v>ALU-01129</x:v>
      </x:c>
      <x:c r="C1130" t="n">
        <x:v>62</x:v>
      </x:c>
      <x:c r="D1130" t="str">
        <x:v>Masculino</x:v>
      </x:c>
      <x:c r="E1130" t="str">
        <x:v>Leste</x:v>
      </x:c>
      <x:c r="F1130" t="str">
        <x:v>2024-04-12</x:v>
      </x:c>
    </x:row>
    <x:row r="1131">
      <x:c r="A1131" t="n">
        <x:v>1130</x:v>
      </x:c>
      <x:c r="B1131" t="str">
        <x:v>ALU-01130</x:v>
      </x:c>
      <x:c r="C1131" t="n">
        <x:v>77</x:v>
      </x:c>
      <x:c r="D1131" t="str">
        <x:v>Não informado</x:v>
      </x:c>
      <x:c r="E1131" t="str">
        <x:v>Leste</x:v>
      </x:c>
      <x:c r="F1131" t="str">
        <x:v>2023-04-08</x:v>
      </x:c>
    </x:row>
    <x:row r="1132">
      <x:c r="A1132" t="n">
        <x:v>1131</x:v>
      </x:c>
      <x:c r="B1132" t="str">
        <x:v>ALU-01131</x:v>
      </x:c>
      <x:c r="C1132" t="n">
        <x:v>50</x:v>
      </x:c>
      <x:c r="D1132" t="str">
        <x:v>Masculino</x:v>
      </x:c>
      <x:c r="E1132" t="str">
        <x:v>Centro</x:v>
      </x:c>
      <x:c r="F1132" t="str">
        <x:v>2023-01-14</x:v>
      </x:c>
    </x:row>
    <x:row r="1133">
      <x:c r="A1133" t="n">
        <x:v>1132</x:v>
      </x:c>
      <x:c r="B1133" t="str">
        <x:v>ALU-01132</x:v>
      </x:c>
      <x:c r="C1133" t="n">
        <x:v>37</x:v>
      </x:c>
      <x:c r="D1133" t="str">
        <x:v>Feminino</x:v>
      </x:c>
      <x:c r="E1133" t="str">
        <x:v>Leste</x:v>
      </x:c>
      <x:c r="F1133" t="str">
        <x:v>2024-11-10</x:v>
      </x:c>
    </x:row>
    <x:row r="1134">
      <x:c r="A1134" t="n">
        <x:v>1133</x:v>
      </x:c>
      <x:c r="B1134" t="str">
        <x:v>ALU-01133</x:v>
      </x:c>
      <x:c r="C1134" t="n">
        <x:v>68</x:v>
      </x:c>
      <x:c r="D1134" t="str">
        <x:v>Feminino</x:v>
      </x:c>
      <x:c r="E1134" t="str">
        <x:v>Norte</x:v>
      </x:c>
      <x:c r="F1134" t="str">
        <x:v>2025-03-04</x:v>
      </x:c>
    </x:row>
    <x:row r="1135">
      <x:c r="A1135" t="n">
        <x:v>1134</x:v>
      </x:c>
      <x:c r="B1135" t="str">
        <x:v>ALU-01134</x:v>
      </x:c>
      <x:c r="C1135" t="n">
        <x:v>78</x:v>
      </x:c>
      <x:c r="D1135" t="str">
        <x:v>Feminino</x:v>
      </x:c>
      <x:c r="E1135" t="str">
        <x:v>Centro</x:v>
      </x:c>
      <x:c r="F1135" t="str">
        <x:v>2024-01-24</x:v>
      </x:c>
    </x:row>
    <x:row r="1136">
      <x:c r="A1136" t="n">
        <x:v>1135</x:v>
      </x:c>
      <x:c r="B1136" t="str">
        <x:v>ALU-01135</x:v>
      </x:c>
      <x:c r="C1136" t="n">
        <x:v>66</x:v>
      </x:c>
      <x:c r="D1136" t="str">
        <x:v>Não informado</x:v>
      </x:c>
      <x:c r="E1136" t="str">
        <x:v>Sul</x:v>
      </x:c>
      <x:c r="F1136" t="str">
        <x:v>2024-01-11</x:v>
      </x:c>
    </x:row>
    <x:row r="1137">
      <x:c r="A1137" t="n">
        <x:v>1136</x:v>
      </x:c>
      <x:c r="B1137" t="str">
        <x:v>ALU-01136</x:v>
      </x:c>
      <x:c r="C1137" t="n">
        <x:v>50</x:v>
      </x:c>
      <x:c r="D1137" t="str">
        <x:v>Masculino</x:v>
      </x:c>
      <x:c r="E1137" t="str">
        <x:v>Centro</x:v>
      </x:c>
      <x:c r="F1137" t="str">
        <x:v>2024-03-17</x:v>
      </x:c>
    </x:row>
    <x:row r="1138">
      <x:c r="A1138" t="n">
        <x:v>1137</x:v>
      </x:c>
      <x:c r="B1138" t="str">
        <x:v>ALU-01137</x:v>
      </x:c>
      <x:c r="C1138" t="n">
        <x:v>45</x:v>
      </x:c>
      <x:c r="D1138" t="str">
        <x:v>Feminino</x:v>
      </x:c>
      <x:c r="E1138" t="str">
        <x:v>Leste</x:v>
      </x:c>
      <x:c r="F1138" t="str">
        <x:v>2024-05-02</x:v>
      </x:c>
    </x:row>
    <x:row r="1139">
      <x:c r="A1139" t="n">
        <x:v>1138</x:v>
      </x:c>
      <x:c r="B1139" t="str">
        <x:v>ALU-01138</x:v>
      </x:c>
      <x:c r="C1139" t="n">
        <x:v>46</x:v>
      </x:c>
      <x:c r="D1139" t="str">
        <x:v>Masculino</x:v>
      </x:c>
      <x:c r="E1139" t="str">
        <x:v>Centro</x:v>
      </x:c>
      <x:c r="F1139" t="str">
        <x:v>2024-02-02</x:v>
      </x:c>
    </x:row>
    <x:row r="1140">
      <x:c r="A1140" t="n">
        <x:v>1139</x:v>
      </x:c>
      <x:c r="B1140" t="str">
        <x:v>ALU-01139</x:v>
      </x:c>
      <x:c r="C1140" t="n">
        <x:v>36</x:v>
      </x:c>
      <x:c r="D1140" t="str">
        <x:v>Feminino</x:v>
      </x:c>
      <x:c r="E1140" t="str">
        <x:v>Norte</x:v>
      </x:c>
      <x:c r="F1140" t="str">
        <x:v>2025-02-03</x:v>
      </x:c>
    </x:row>
    <x:row r="1141">
      <x:c r="A1141" t="n">
        <x:v>1140</x:v>
      </x:c>
      <x:c r="B1141" t="str">
        <x:v>ALU-01140</x:v>
      </x:c>
      <x:c r="C1141" t="n">
        <x:v>58</x:v>
      </x:c>
      <x:c r="D1141" t="str">
        <x:v>Feminino</x:v>
      </x:c>
      <x:c r="E1141" t="str">
        <x:v>Sul</x:v>
      </x:c>
      <x:c r="F1141" t="str">
        <x:v>2023-02-01</x:v>
      </x:c>
    </x:row>
    <x:row r="1142">
      <x:c r="A1142" t="n">
        <x:v>1141</x:v>
      </x:c>
      <x:c r="B1142" t="str">
        <x:v>ALU-01141</x:v>
      </x:c>
      <x:c r="C1142" t="n">
        <x:v>26</x:v>
      </x:c>
      <x:c r="D1142" t="str">
        <x:v>Masculino</x:v>
      </x:c>
      <x:c r="E1142" t="str">
        <x:v>Sul</x:v>
      </x:c>
      <x:c r="F1142" t="str">
        <x:v>2024-11-19</x:v>
      </x:c>
    </x:row>
    <x:row r="1143">
      <x:c r="A1143" t="n">
        <x:v>1142</x:v>
      </x:c>
      <x:c r="B1143" t="str">
        <x:v>ALU-01142</x:v>
      </x:c>
      <x:c r="C1143" t="n">
        <x:v>23</x:v>
      </x:c>
      <x:c r="D1143" t="str">
        <x:v>Feminino</x:v>
      </x:c>
      <x:c r="E1143" t="str">
        <x:v>Centro</x:v>
      </x:c>
      <x:c r="F1143" t="str">
        <x:v>2023-03-10</x:v>
      </x:c>
    </x:row>
    <x:row r="1144">
      <x:c r="A1144" t="n">
        <x:v>1143</x:v>
      </x:c>
      <x:c r="B1144" t="str">
        <x:v>ALU-01143</x:v>
      </x:c>
      <x:c r="C1144" t="n">
        <x:v>47</x:v>
      </x:c>
      <x:c r="D1144" t="str">
        <x:v>Masculino</x:v>
      </x:c>
      <x:c r="E1144" t="str">
        <x:v>Centro</x:v>
      </x:c>
      <x:c r="F1144" t="str">
        <x:v>2023-09-25</x:v>
      </x:c>
    </x:row>
    <x:row r="1145">
      <x:c r="A1145" t="n">
        <x:v>1144</x:v>
      </x:c>
      <x:c r="B1145" t="str">
        <x:v>ALU-01144</x:v>
      </x:c>
      <x:c r="C1145" t="n">
        <x:v>68</x:v>
      </x:c>
      <x:c r="D1145" t="str">
        <x:v>Feminino</x:v>
      </x:c>
      <x:c r="E1145" t="str">
        <x:v>Norte</x:v>
      </x:c>
      <x:c r="F1145" t="str">
        <x:v>2025-05-31</x:v>
      </x:c>
    </x:row>
    <x:row r="1146">
      <x:c r="A1146" t="n">
        <x:v>1145</x:v>
      </x:c>
      <x:c r="B1146" t="str">
        <x:v>ALU-01145</x:v>
      </x:c>
      <x:c r="C1146" t="n">
        <x:v>50</x:v>
      </x:c>
      <x:c r="D1146" t="str">
        <x:v>Não informado</x:v>
      </x:c>
      <x:c r="E1146" t="str">
        <x:v>Oeste</x:v>
      </x:c>
      <x:c r="F1146" t="str">
        <x:v>2024-07-02</x:v>
      </x:c>
    </x:row>
    <x:row r="1147">
      <x:c r="A1147" t="n">
        <x:v>1146</x:v>
      </x:c>
      <x:c r="B1147" t="str">
        <x:v>ALU-01146</x:v>
      </x:c>
      <x:c r="C1147" t="n">
        <x:v>49</x:v>
      </x:c>
      <x:c r="D1147" t="str">
        <x:v>Feminino</x:v>
      </x:c>
      <x:c r="E1147" t="str">
        <x:v>Norte</x:v>
      </x:c>
      <x:c r="F1147" t="str">
        <x:v>2024-07-17</x:v>
      </x:c>
    </x:row>
    <x:row r="1148">
      <x:c r="A1148" t="n">
        <x:v>1147</x:v>
      </x:c>
      <x:c r="B1148" t="str">
        <x:v>ALU-01147</x:v>
      </x:c>
      <x:c r="C1148" t="n">
        <x:v>75</x:v>
      </x:c>
      <x:c r="D1148" t="str">
        <x:v>Masculino</x:v>
      </x:c>
      <x:c r="E1148" t="str">
        <x:v>Oeste</x:v>
      </x:c>
      <x:c r="F1148" t="str">
        <x:v>2024-01-19</x:v>
      </x:c>
    </x:row>
    <x:row r="1149">
      <x:c r="A1149" t="n">
        <x:v>1148</x:v>
      </x:c>
      <x:c r="B1149" t="str">
        <x:v>ALU-01148</x:v>
      </x:c>
      <x:c r="C1149" t="n">
        <x:v>68</x:v>
      </x:c>
      <x:c r="D1149" t="str">
        <x:v>Masculino</x:v>
      </x:c>
      <x:c r="E1149" t="str">
        <x:v>Oeste</x:v>
      </x:c>
      <x:c r="F1149" t="str">
        <x:v>2025-06-09</x:v>
      </x:c>
    </x:row>
    <x:row r="1150">
      <x:c r="A1150" t="n">
        <x:v>1149</x:v>
      </x:c>
      <x:c r="B1150" t="str">
        <x:v>ALU-01149</x:v>
      </x:c>
      <x:c r="C1150" t="n">
        <x:v>64</x:v>
      </x:c>
      <x:c r="D1150" t="str">
        <x:v>Feminino</x:v>
      </x:c>
      <x:c r="E1150" t="str">
        <x:v>Sul</x:v>
      </x:c>
      <x:c r="F1150" t="str">
        <x:v>2025-01-17</x:v>
      </x:c>
    </x:row>
    <x:row r="1151">
      <x:c r="A1151" t="n">
        <x:v>1150</x:v>
      </x:c>
      <x:c r="B1151" t="str">
        <x:v>ALU-01150</x:v>
      </x:c>
      <x:c r="C1151" t="n">
        <x:v>77</x:v>
      </x:c>
      <x:c r="D1151" t="str">
        <x:v>Feminino</x:v>
      </x:c>
      <x:c r="E1151" t="str">
        <x:v>Sul</x:v>
      </x:c>
      <x:c r="F1151" t="str">
        <x:v>2023-02-13</x:v>
      </x:c>
    </x:row>
    <x:row r="1152">
      <x:c r="A1152" t="n">
        <x:v>1151</x:v>
      </x:c>
      <x:c r="B1152" t="str">
        <x:v>ALU-01151</x:v>
      </x:c>
      <x:c r="C1152" t="n">
        <x:v>54</x:v>
      </x:c>
      <x:c r="D1152" t="str">
        <x:v>Não informado</x:v>
      </x:c>
      <x:c r="E1152" t="str">
        <x:v>Centro</x:v>
      </x:c>
      <x:c r="F1152" t="str">
        <x:v>2024-04-15</x:v>
      </x:c>
    </x:row>
    <x:row r="1153">
      <x:c r="A1153" t="n">
        <x:v>1152</x:v>
      </x:c>
      <x:c r="B1153" t="str">
        <x:v>ALU-01152</x:v>
      </x:c>
      <x:c r="C1153" t="n">
        <x:v>21</x:v>
      </x:c>
      <x:c r="D1153" t="str">
        <x:v>Masculino</x:v>
      </x:c>
      <x:c r="E1153" t="str">
        <x:v>Leste</x:v>
      </x:c>
      <x:c r="F1153" t="str">
        <x:v>2022-10-31</x:v>
      </x:c>
    </x:row>
    <x:row r="1154">
      <x:c r="A1154" t="n">
        <x:v>1153</x:v>
      </x:c>
      <x:c r="B1154" t="str">
        <x:v>ALU-01153</x:v>
      </x:c>
      <x:c r="C1154" t="n">
        <x:v>44</x:v>
      </x:c>
      <x:c r="D1154" t="str">
        <x:v>Feminino</x:v>
      </x:c>
      <x:c r="E1154" t="str">
        <x:v>Leste</x:v>
      </x:c>
      <x:c r="F1154" t="str">
        <x:v>2023-12-11</x:v>
      </x:c>
    </x:row>
    <x:row r="1155">
      <x:c r="A1155" t="n">
        <x:v>1154</x:v>
      </x:c>
      <x:c r="B1155" t="str">
        <x:v>ALU-01154</x:v>
      </x:c>
      <x:c r="C1155" t="n">
        <x:v>64</x:v>
      </x:c>
      <x:c r="D1155" t="str">
        <x:v>Feminino</x:v>
      </x:c>
      <x:c r="E1155" t="str">
        <x:v>Leste</x:v>
      </x:c>
      <x:c r="F1155" t="str">
        <x:v>2024-09-23</x:v>
      </x:c>
    </x:row>
    <x:row r="1156">
      <x:c r="A1156" t="n">
        <x:v>1155</x:v>
      </x:c>
      <x:c r="B1156" t="str">
        <x:v>ALU-01155</x:v>
      </x:c>
      <x:c r="C1156" t="n">
        <x:v>70</x:v>
      </x:c>
      <x:c r="D1156" t="str">
        <x:v>Não informado</x:v>
      </x:c>
      <x:c r="E1156" t="str">
        <x:v>Sul</x:v>
      </x:c>
      <x:c r="F1156" t="str">
        <x:v>2023-12-30</x:v>
      </x:c>
    </x:row>
    <x:row r="1157">
      <x:c r="A1157" t="n">
        <x:v>1156</x:v>
      </x:c>
      <x:c r="B1157" t="str">
        <x:v>ALU-01156</x:v>
      </x:c>
      <x:c r="C1157" t="n">
        <x:v>52</x:v>
      </x:c>
      <x:c r="D1157" t="str">
        <x:v>Não informado</x:v>
      </x:c>
      <x:c r="E1157" t="str">
        <x:v>Centro</x:v>
      </x:c>
      <x:c r="F1157" t="str">
        <x:v>2024-08-03</x:v>
      </x:c>
    </x:row>
    <x:row r="1158">
      <x:c r="A1158" t="n">
        <x:v>1157</x:v>
      </x:c>
      <x:c r="B1158" t="str">
        <x:v>ALU-01157</x:v>
      </x:c>
      <x:c r="C1158" t="n">
        <x:v>39</x:v>
      </x:c>
      <x:c r="D1158" t="str">
        <x:v>Não informado</x:v>
      </x:c>
      <x:c r="E1158" t="str">
        <x:v>Oeste</x:v>
      </x:c>
      <x:c r="F1158" t="str">
        <x:v>2025-05-20</x:v>
      </x:c>
    </x:row>
    <x:row r="1159">
      <x:c r="A1159" t="n">
        <x:v>1158</x:v>
      </x:c>
      <x:c r="B1159" t="str">
        <x:v>ALU-01158</x:v>
      </x:c>
      <x:c r="C1159" t="n">
        <x:v>71</x:v>
      </x:c>
      <x:c r="D1159" t="str">
        <x:v>Masculino</x:v>
      </x:c>
      <x:c r="E1159" t="str">
        <x:v>Oeste</x:v>
      </x:c>
      <x:c r="F1159" t="str">
        <x:v>2023-09-13</x:v>
      </x:c>
    </x:row>
    <x:row r="1160">
      <x:c r="A1160" t="n">
        <x:v>1159</x:v>
      </x:c>
      <x:c r="B1160" t="str">
        <x:v>ALU-01159</x:v>
      </x:c>
      <x:c r="C1160" t="n">
        <x:v>27</x:v>
      </x:c>
      <x:c r="D1160" t="str">
        <x:v>Feminino</x:v>
      </x:c>
      <x:c r="E1160" t="str">
        <x:v>Centro</x:v>
      </x:c>
      <x:c r="F1160" t="str">
        <x:v>2024-12-07</x:v>
      </x:c>
    </x:row>
    <x:row r="1161">
      <x:c r="A1161" t="n">
        <x:v>1160</x:v>
      </x:c>
      <x:c r="B1161" t="str">
        <x:v>ALU-01160</x:v>
      </x:c>
      <x:c r="C1161" t="n">
        <x:v>41</x:v>
      </x:c>
      <x:c r="D1161" t="str">
        <x:v>Masculino</x:v>
      </x:c>
      <x:c r="E1161" t="str">
        <x:v>Oeste</x:v>
      </x:c>
      <x:c r="F1161" t="str">
        <x:v>2024-02-07</x:v>
      </x:c>
    </x:row>
    <x:row r="1162">
      <x:c r="A1162" t="n">
        <x:v>1161</x:v>
      </x:c>
      <x:c r="B1162" t="str">
        <x:v>ALU-01161</x:v>
      </x:c>
      <x:c r="C1162" t="n">
        <x:v>15</x:v>
      </x:c>
      <x:c r="D1162" t="str">
        <x:v>Masculino</x:v>
      </x:c>
      <x:c r="E1162" t="str">
        <x:v>Centro</x:v>
      </x:c>
      <x:c r="F1162" t="str">
        <x:v>2023-11-23</x:v>
      </x:c>
    </x:row>
    <x:row r="1163">
      <x:c r="A1163" t="n">
        <x:v>1162</x:v>
      </x:c>
      <x:c r="B1163" t="str">
        <x:v>ALU-01162</x:v>
      </x:c>
      <x:c r="C1163" t="n">
        <x:v>73</x:v>
      </x:c>
      <x:c r="D1163" t="str">
        <x:v>Não informado</x:v>
      </x:c>
      <x:c r="E1163" t="str">
        <x:v>Sul</x:v>
      </x:c>
      <x:c r="F1163" t="str">
        <x:v>2022-12-16</x:v>
      </x:c>
    </x:row>
    <x:row r="1164">
      <x:c r="A1164" t="n">
        <x:v>1163</x:v>
      </x:c>
      <x:c r="B1164" t="str">
        <x:v>ALU-01163</x:v>
      </x:c>
      <x:c r="C1164" t="n">
        <x:v>46</x:v>
      </x:c>
      <x:c r="D1164" t="str">
        <x:v>Não informado</x:v>
      </x:c>
      <x:c r="E1164" t="str">
        <x:v>Oeste</x:v>
      </x:c>
      <x:c r="F1164" t="str">
        <x:v>2022-12-20</x:v>
      </x:c>
    </x:row>
    <x:row r="1165">
      <x:c r="A1165" t="n">
        <x:v>1164</x:v>
      </x:c>
      <x:c r="B1165" t="str">
        <x:v>ALU-01164</x:v>
      </x:c>
      <x:c r="C1165" t="n">
        <x:v>62</x:v>
      </x:c>
      <x:c r="D1165" t="str">
        <x:v>Masculino</x:v>
      </x:c>
      <x:c r="E1165" t="str">
        <x:v>Centro</x:v>
      </x:c>
      <x:c r="F1165" t="str">
        <x:v>2024-10-28</x:v>
      </x:c>
    </x:row>
    <x:row r="1166">
      <x:c r="A1166" t="n">
        <x:v>1165</x:v>
      </x:c>
      <x:c r="B1166" t="str">
        <x:v>ALU-01165</x:v>
      </x:c>
      <x:c r="C1166" t="n">
        <x:v>16</x:v>
      </x:c>
      <x:c r="D1166" t="str">
        <x:v>Masculino</x:v>
      </x:c>
      <x:c r="E1166" t="str">
        <x:v>Oeste</x:v>
      </x:c>
      <x:c r="F1166" t="str">
        <x:v>2024-11-18</x:v>
      </x:c>
    </x:row>
    <x:row r="1167">
      <x:c r="A1167" t="n">
        <x:v>1166</x:v>
      </x:c>
      <x:c r="B1167" t="str">
        <x:v>ALU-01166</x:v>
      </x:c>
      <x:c r="C1167" t="n">
        <x:v>51</x:v>
      </x:c>
      <x:c r="D1167" t="str">
        <x:v>Não informado</x:v>
      </x:c>
      <x:c r="E1167" t="str">
        <x:v>Norte</x:v>
      </x:c>
      <x:c r="F1167" t="str">
        <x:v>2024-02-15</x:v>
      </x:c>
    </x:row>
    <x:row r="1168">
      <x:c r="A1168" t="n">
        <x:v>1167</x:v>
      </x:c>
      <x:c r="B1168" t="str">
        <x:v>ALU-01167</x:v>
      </x:c>
      <x:c r="C1168" t="n">
        <x:v>76</x:v>
      </x:c>
      <x:c r="D1168" t="str">
        <x:v>Não informado</x:v>
      </x:c>
      <x:c r="E1168" t="str">
        <x:v>Oeste</x:v>
      </x:c>
      <x:c r="F1168" t="str">
        <x:v>2023-01-27</x:v>
      </x:c>
    </x:row>
    <x:row r="1169">
      <x:c r="A1169" t="n">
        <x:v>1168</x:v>
      </x:c>
      <x:c r="B1169" t="str">
        <x:v>ALU-01168</x:v>
      </x:c>
      <x:c r="C1169" t="n">
        <x:v>62</x:v>
      </x:c>
      <x:c r="D1169" t="str">
        <x:v>Feminino</x:v>
      </x:c>
      <x:c r="E1169" t="str">
        <x:v>Norte</x:v>
      </x:c>
      <x:c r="F1169" t="str">
        <x:v>2023-06-14</x:v>
      </x:c>
    </x:row>
    <x:row r="1170">
      <x:c r="A1170" t="n">
        <x:v>1169</x:v>
      </x:c>
      <x:c r="B1170" t="str">
        <x:v>ALU-01169</x:v>
      </x:c>
      <x:c r="C1170" t="n">
        <x:v>70</x:v>
      </x:c>
      <x:c r="D1170" t="str">
        <x:v>Masculino</x:v>
      </x:c>
      <x:c r="E1170" t="str">
        <x:v>Leste</x:v>
      </x:c>
      <x:c r="F1170" t="str">
        <x:v>2025-04-30</x:v>
      </x:c>
    </x:row>
    <x:row r="1171">
      <x:c r="A1171" t="n">
        <x:v>1170</x:v>
      </x:c>
      <x:c r="B1171" t="str">
        <x:v>ALU-01170</x:v>
      </x:c>
      <x:c r="C1171" t="n">
        <x:v>15</x:v>
      </x:c>
      <x:c r="D1171" t="str">
        <x:v>Não informado</x:v>
      </x:c>
      <x:c r="E1171" t="str">
        <x:v>Sul</x:v>
      </x:c>
      <x:c r="F1171" t="str">
        <x:v>2023-01-10</x:v>
      </x:c>
    </x:row>
    <x:row r="1172">
      <x:c r="A1172" t="n">
        <x:v>1171</x:v>
      </x:c>
      <x:c r="B1172" t="str">
        <x:v>ALU-01171</x:v>
      </x:c>
      <x:c r="C1172" t="n">
        <x:v>22</x:v>
      </x:c>
      <x:c r="D1172" t="str">
        <x:v>Não informado</x:v>
      </x:c>
      <x:c r="E1172" t="str">
        <x:v>Norte</x:v>
      </x:c>
      <x:c r="F1172" t="str">
        <x:v>2024-11-13</x:v>
      </x:c>
    </x:row>
    <x:row r="1173">
      <x:c r="A1173" t="n">
        <x:v>1172</x:v>
      </x:c>
      <x:c r="B1173" t="str">
        <x:v>ALU-01172</x:v>
      </x:c>
      <x:c r="C1173" t="n">
        <x:v>22</x:v>
      </x:c>
      <x:c r="D1173" t="str">
        <x:v>Masculino</x:v>
      </x:c>
      <x:c r="E1173" t="str">
        <x:v>Norte</x:v>
      </x:c>
      <x:c r="F1173" t="str">
        <x:v>2025-06-30</x:v>
      </x:c>
    </x:row>
    <x:row r="1174">
      <x:c r="A1174" t="n">
        <x:v>1173</x:v>
      </x:c>
      <x:c r="B1174" t="str">
        <x:v>ALU-01173</x:v>
      </x:c>
      <x:c r="C1174" t="n">
        <x:v>76</x:v>
      </x:c>
      <x:c r="D1174" t="str">
        <x:v>Não informado</x:v>
      </x:c>
      <x:c r="E1174" t="str">
        <x:v>Centro</x:v>
      </x:c>
      <x:c r="F1174" t="str">
        <x:v>2022-11-02</x:v>
      </x:c>
    </x:row>
    <x:row r="1175">
      <x:c r="A1175" t="n">
        <x:v>1174</x:v>
      </x:c>
      <x:c r="B1175" t="str">
        <x:v>ALU-01174</x:v>
      </x:c>
      <x:c r="C1175" t="n">
        <x:v>61</x:v>
      </x:c>
      <x:c r="D1175" t="str">
        <x:v>Não informado</x:v>
      </x:c>
      <x:c r="E1175" t="str">
        <x:v>Sul</x:v>
      </x:c>
      <x:c r="F1175" t="str">
        <x:v>2023-06-20</x:v>
      </x:c>
    </x:row>
    <x:row r="1176">
      <x:c r="A1176" t="n">
        <x:v>1175</x:v>
      </x:c>
      <x:c r="B1176" t="str">
        <x:v>ALU-01175</x:v>
      </x:c>
      <x:c r="C1176" t="n">
        <x:v>38</x:v>
      </x:c>
      <x:c r="D1176" t="str">
        <x:v>Não informado</x:v>
      </x:c>
      <x:c r="E1176" t="str">
        <x:v>Oeste</x:v>
      </x:c>
      <x:c r="F1176" t="str">
        <x:v>2022-12-14</x:v>
      </x:c>
    </x:row>
    <x:row r="1177">
      <x:c r="A1177" t="n">
        <x:v>1176</x:v>
      </x:c>
      <x:c r="B1177" t="str">
        <x:v>ALU-01176</x:v>
      </x:c>
      <x:c r="C1177" t="n">
        <x:v>54</x:v>
      </x:c>
      <x:c r="D1177" t="str">
        <x:v>Não informado</x:v>
      </x:c>
      <x:c r="E1177" t="str">
        <x:v>Norte</x:v>
      </x:c>
      <x:c r="F1177" t="str">
        <x:v>2023-05-04</x:v>
      </x:c>
    </x:row>
    <x:row r="1178">
      <x:c r="A1178" t="n">
        <x:v>1177</x:v>
      </x:c>
      <x:c r="B1178" t="str">
        <x:v>ALU-01177</x:v>
      </x:c>
      <x:c r="C1178" t="n">
        <x:v>60</x:v>
      </x:c>
      <x:c r="D1178" t="str">
        <x:v>Feminino</x:v>
      </x:c>
      <x:c r="E1178" t="str">
        <x:v>Leste</x:v>
      </x:c>
      <x:c r="F1178" t="str">
        <x:v>2022-12-08</x:v>
      </x:c>
    </x:row>
    <x:row r="1179">
      <x:c r="A1179" t="n">
        <x:v>1178</x:v>
      </x:c>
      <x:c r="B1179" t="str">
        <x:v>ALU-01178</x:v>
      </x:c>
      <x:c r="C1179" t="n">
        <x:v>62</x:v>
      </x:c>
      <x:c r="D1179" t="str">
        <x:v>Masculino</x:v>
      </x:c>
      <x:c r="E1179" t="str">
        <x:v>Oeste</x:v>
      </x:c>
      <x:c r="F1179" t="str">
        <x:v>2022-12-18</x:v>
      </x:c>
    </x:row>
    <x:row r="1180">
      <x:c r="A1180" t="n">
        <x:v>1179</x:v>
      </x:c>
      <x:c r="B1180" t="str">
        <x:v>ALU-01179</x:v>
      </x:c>
      <x:c r="C1180" t="n">
        <x:v>49</x:v>
      </x:c>
      <x:c r="D1180" t="str">
        <x:v>Não informado</x:v>
      </x:c>
      <x:c r="E1180" t="str">
        <x:v>Leste</x:v>
      </x:c>
      <x:c r="F1180" t="str">
        <x:v>2023-06-22</x:v>
      </x:c>
    </x:row>
    <x:row r="1181">
      <x:c r="A1181" t="n">
        <x:v>1180</x:v>
      </x:c>
      <x:c r="B1181" t="str">
        <x:v>ALU-01180</x:v>
      </x:c>
      <x:c r="C1181" t="n">
        <x:v>76</x:v>
      </x:c>
      <x:c r="D1181" t="str">
        <x:v>Masculino</x:v>
      </x:c>
      <x:c r="E1181" t="str">
        <x:v>Norte</x:v>
      </x:c>
      <x:c r="F1181" t="str">
        <x:v>2022-12-25</x:v>
      </x:c>
    </x:row>
    <x:row r="1182">
      <x:c r="A1182" t="n">
        <x:v>1181</x:v>
      </x:c>
      <x:c r="B1182" t="str">
        <x:v>ALU-01181</x:v>
      </x:c>
      <x:c r="C1182" t="n">
        <x:v>21</x:v>
      </x:c>
      <x:c r="D1182" t="str">
        <x:v>Masculino</x:v>
      </x:c>
      <x:c r="E1182" t="str">
        <x:v>Sul</x:v>
      </x:c>
      <x:c r="F1182" t="str">
        <x:v>2023-09-07</x:v>
      </x:c>
    </x:row>
    <x:row r="1183">
      <x:c r="A1183" t="n">
        <x:v>1182</x:v>
      </x:c>
      <x:c r="B1183" t="str">
        <x:v>ALU-01182</x:v>
      </x:c>
      <x:c r="C1183" t="n">
        <x:v>56</x:v>
      </x:c>
      <x:c r="D1183" t="str">
        <x:v>Masculino</x:v>
      </x:c>
      <x:c r="E1183" t="str">
        <x:v>Sul</x:v>
      </x:c>
      <x:c r="F1183" t="str">
        <x:v>2025-05-08</x:v>
      </x:c>
    </x:row>
    <x:row r="1184">
      <x:c r="A1184" t="n">
        <x:v>1183</x:v>
      </x:c>
      <x:c r="B1184" t="str">
        <x:v>ALU-01183</x:v>
      </x:c>
      <x:c r="C1184" t="n">
        <x:v>18</x:v>
      </x:c>
      <x:c r="D1184" t="str">
        <x:v>Feminino</x:v>
      </x:c>
      <x:c r="E1184" t="str">
        <x:v>Sul</x:v>
      </x:c>
      <x:c r="F1184" t="str">
        <x:v>2023-01-11</x:v>
      </x:c>
    </x:row>
    <x:row r="1185">
      <x:c r="A1185" t="n">
        <x:v>1184</x:v>
      </x:c>
      <x:c r="B1185" t="str">
        <x:v>ALU-01184</x:v>
      </x:c>
      <x:c r="C1185" t="n">
        <x:v>73</x:v>
      </x:c>
      <x:c r="D1185" t="str">
        <x:v>Feminino</x:v>
      </x:c>
      <x:c r="E1185" t="str">
        <x:v>Oeste</x:v>
      </x:c>
      <x:c r="F1185" t="str">
        <x:v>2024-10-18</x:v>
      </x:c>
    </x:row>
    <x:row r="1186">
      <x:c r="A1186" t="n">
        <x:v>1185</x:v>
      </x:c>
      <x:c r="B1186" t="str">
        <x:v>ALU-01185</x:v>
      </x:c>
      <x:c r="C1186" t="n">
        <x:v>64</x:v>
      </x:c>
      <x:c r="D1186" t="str">
        <x:v>Masculino</x:v>
      </x:c>
      <x:c r="E1186" t="str">
        <x:v>Sul</x:v>
      </x:c>
      <x:c r="F1186" t="str">
        <x:v>2023-04-14</x:v>
      </x:c>
    </x:row>
    <x:row r="1187">
      <x:c r="A1187" t="n">
        <x:v>1186</x:v>
      </x:c>
      <x:c r="B1187" t="str">
        <x:v>ALU-01186</x:v>
      </x:c>
      <x:c r="C1187" t="n">
        <x:v>19</x:v>
      </x:c>
      <x:c r="D1187" t="str">
        <x:v>Não informado</x:v>
      </x:c>
      <x:c r="E1187" t="str">
        <x:v>Sul</x:v>
      </x:c>
      <x:c r="F1187" t="str">
        <x:v>2023-07-14</x:v>
      </x:c>
    </x:row>
    <x:row r="1188">
      <x:c r="A1188" t="n">
        <x:v>1187</x:v>
      </x:c>
      <x:c r="B1188" t="str">
        <x:v>ALU-01187</x:v>
      </x:c>
      <x:c r="C1188" t="n">
        <x:v>61</x:v>
      </x:c>
      <x:c r="D1188" t="str">
        <x:v>Masculino</x:v>
      </x:c>
      <x:c r="E1188" t="str">
        <x:v>Sul</x:v>
      </x:c>
      <x:c r="F1188" t="str">
        <x:v>2023-11-11</x:v>
      </x:c>
    </x:row>
    <x:row r="1189">
      <x:c r="A1189" t="n">
        <x:v>1188</x:v>
      </x:c>
      <x:c r="B1189" t="str">
        <x:v>ALU-01188</x:v>
      </x:c>
      <x:c r="C1189" t="n">
        <x:v>15</x:v>
      </x:c>
      <x:c r="D1189" t="str">
        <x:v>Masculino</x:v>
      </x:c>
      <x:c r="E1189" t="str">
        <x:v>Centro</x:v>
      </x:c>
      <x:c r="F1189" t="str">
        <x:v>2024-07-31</x:v>
      </x:c>
    </x:row>
    <x:row r="1190">
      <x:c r="A1190" t="n">
        <x:v>1189</x:v>
      </x:c>
      <x:c r="B1190" t="str">
        <x:v>ALU-01189</x:v>
      </x:c>
      <x:c r="C1190" t="n">
        <x:v>72</x:v>
      </x:c>
      <x:c r="D1190" t="str">
        <x:v>Não informado</x:v>
      </x:c>
      <x:c r="E1190" t="str">
        <x:v>Leste</x:v>
      </x:c>
      <x:c r="F1190" t="str">
        <x:v>2023-06-06</x:v>
      </x:c>
    </x:row>
    <x:row r="1191">
      <x:c r="A1191" t="n">
        <x:v>1190</x:v>
      </x:c>
      <x:c r="B1191" t="str">
        <x:v>ALU-01190</x:v>
      </x:c>
      <x:c r="C1191" t="n">
        <x:v>68</x:v>
      </x:c>
      <x:c r="D1191" t="str">
        <x:v>Masculino</x:v>
      </x:c>
      <x:c r="E1191" t="str">
        <x:v>Oeste</x:v>
      </x:c>
      <x:c r="F1191" t="str">
        <x:v>2023-05-02</x:v>
      </x:c>
    </x:row>
    <x:row r="1192">
      <x:c r="A1192" t="n">
        <x:v>1191</x:v>
      </x:c>
      <x:c r="B1192" t="str">
        <x:v>ALU-01191</x:v>
      </x:c>
      <x:c r="C1192" t="n">
        <x:v>26</x:v>
      </x:c>
      <x:c r="D1192" t="str">
        <x:v>Feminino</x:v>
      </x:c>
      <x:c r="E1192" t="str">
        <x:v>Leste</x:v>
      </x:c>
      <x:c r="F1192" t="str">
        <x:v>2022-12-05</x:v>
      </x:c>
    </x:row>
    <x:row r="1193">
      <x:c r="A1193" t="n">
        <x:v>1192</x:v>
      </x:c>
      <x:c r="B1193" t="str">
        <x:v>ALU-01192</x:v>
      </x:c>
      <x:c r="C1193" t="n">
        <x:v>17</x:v>
      </x:c>
      <x:c r="D1193" t="str">
        <x:v>Masculino</x:v>
      </x:c>
      <x:c r="E1193" t="str">
        <x:v>Norte</x:v>
      </x:c>
      <x:c r="F1193" t="str">
        <x:v>2024-10-01</x:v>
      </x:c>
    </x:row>
    <x:row r="1194">
      <x:c r="A1194" t="n">
        <x:v>1193</x:v>
      </x:c>
      <x:c r="B1194" t="str">
        <x:v>ALU-01193</x:v>
      </x:c>
      <x:c r="C1194" t="n">
        <x:v>59</x:v>
      </x:c>
      <x:c r="D1194" t="str">
        <x:v>Masculino</x:v>
      </x:c>
      <x:c r="E1194" t="str">
        <x:v>Centro</x:v>
      </x:c>
      <x:c r="F1194" t="str">
        <x:v>2023-10-31</x:v>
      </x:c>
    </x:row>
    <x:row r="1195">
      <x:c r="A1195" t="n">
        <x:v>1194</x:v>
      </x:c>
      <x:c r="B1195" t="str">
        <x:v>ALU-01194</x:v>
      </x:c>
      <x:c r="C1195" t="n">
        <x:v>59</x:v>
      </x:c>
      <x:c r="D1195" t="str">
        <x:v>Não informado</x:v>
      </x:c>
      <x:c r="E1195" t="str">
        <x:v>Norte</x:v>
      </x:c>
      <x:c r="F1195" t="str">
        <x:v>2023-02-04</x:v>
      </x:c>
    </x:row>
    <x:row r="1196">
      <x:c r="A1196" t="n">
        <x:v>1195</x:v>
      </x:c>
      <x:c r="B1196" t="str">
        <x:v>ALU-01195</x:v>
      </x:c>
      <x:c r="C1196" t="n">
        <x:v>40</x:v>
      </x:c>
      <x:c r="D1196" t="str">
        <x:v>Masculino</x:v>
      </x:c>
      <x:c r="E1196" t="str">
        <x:v>Leste</x:v>
      </x:c>
      <x:c r="F1196" t="str">
        <x:v>2024-09-23</x:v>
      </x:c>
    </x:row>
    <x:row r="1197">
      <x:c r="A1197" t="n">
        <x:v>1196</x:v>
      </x:c>
      <x:c r="B1197" t="str">
        <x:v>ALU-01196</x:v>
      </x:c>
      <x:c r="C1197" t="n">
        <x:v>51</x:v>
      </x:c>
      <x:c r="D1197" t="str">
        <x:v>Masculino</x:v>
      </x:c>
      <x:c r="E1197" t="str">
        <x:v>Leste</x:v>
      </x:c>
      <x:c r="F1197" t="str">
        <x:v>2024-12-17</x:v>
      </x:c>
    </x:row>
    <x:row r="1198">
      <x:c r="A1198" t="n">
        <x:v>1197</x:v>
      </x:c>
      <x:c r="B1198" t="str">
        <x:v>ALU-01197</x:v>
      </x:c>
      <x:c r="C1198" t="n">
        <x:v>53</x:v>
      </x:c>
      <x:c r="D1198" t="str">
        <x:v>Masculino</x:v>
      </x:c>
      <x:c r="E1198" t="str">
        <x:v>Centro</x:v>
      </x:c>
      <x:c r="F1198" t="str">
        <x:v>2022-12-27</x:v>
      </x:c>
    </x:row>
    <x:row r="1199">
      <x:c r="A1199" t="n">
        <x:v>1198</x:v>
      </x:c>
      <x:c r="B1199" t="str">
        <x:v>ALU-01198</x:v>
      </x:c>
      <x:c r="C1199" t="n">
        <x:v>71</x:v>
      </x:c>
      <x:c r="D1199" t="str">
        <x:v>Masculino</x:v>
      </x:c>
      <x:c r="E1199" t="str">
        <x:v>Leste</x:v>
      </x:c>
      <x:c r="F1199" t="str">
        <x:v>2023-12-15</x:v>
      </x:c>
    </x:row>
    <x:row r="1200">
      <x:c r="A1200" t="n">
        <x:v>1199</x:v>
      </x:c>
      <x:c r="B1200" t="str">
        <x:v>ALU-01199</x:v>
      </x:c>
      <x:c r="C1200" t="n">
        <x:v>29</x:v>
      </x:c>
      <x:c r="D1200" t="str">
        <x:v>Não informado</x:v>
      </x:c>
      <x:c r="E1200" t="str">
        <x:v>Oeste</x:v>
      </x:c>
      <x:c r="F1200" t="str">
        <x:v>2024-03-12</x:v>
      </x:c>
    </x:row>
    <x:row r="1201">
      <x:c r="A1201" t="n">
        <x:v>1200</x:v>
      </x:c>
      <x:c r="B1201" t="str">
        <x:v>ALU-01200</x:v>
      </x:c>
      <x:c r="C1201" t="n">
        <x:v>54</x:v>
      </x:c>
      <x:c r="D1201" t="str">
        <x:v>Feminino</x:v>
      </x:c>
      <x:c r="E1201" t="str">
        <x:v>Sul</x:v>
      </x:c>
      <x:c r="F1201" t="str">
        <x:v>2025-01-10</x:v>
      </x:c>
    </x:row>
    <x:row r="1202">
      <x:c r="A1202" t="n">
        <x:v>1201</x:v>
      </x:c>
      <x:c r="B1202" t="str">
        <x:v>ALU-01201</x:v>
      </x:c>
      <x:c r="C1202" t="n">
        <x:v>47</x:v>
      </x:c>
      <x:c r="D1202" t="str">
        <x:v>Feminino</x:v>
      </x:c>
      <x:c r="E1202" t="str">
        <x:v>Norte</x:v>
      </x:c>
      <x:c r="F1202" t="str">
        <x:v>2024-02-03</x:v>
      </x:c>
    </x:row>
    <x:row r="1203">
      <x:c r="A1203" t="n">
        <x:v>1202</x:v>
      </x:c>
      <x:c r="B1203" t="str">
        <x:v>ALU-01202</x:v>
      </x:c>
      <x:c r="C1203" t="n">
        <x:v>26</x:v>
      </x:c>
      <x:c r="D1203" t="str">
        <x:v>Feminino</x:v>
      </x:c>
      <x:c r="E1203" t="str">
        <x:v>Leste</x:v>
      </x:c>
      <x:c r="F1203" t="str">
        <x:v>2024-09-18</x:v>
      </x:c>
    </x:row>
    <x:row r="1204">
      <x:c r="A1204" t="n">
        <x:v>1203</x:v>
      </x:c>
      <x:c r="B1204" t="str">
        <x:v>ALU-01203</x:v>
      </x:c>
      <x:c r="C1204" t="n">
        <x:v>47</x:v>
      </x:c>
      <x:c r="D1204" t="str">
        <x:v>Feminino</x:v>
      </x:c>
      <x:c r="E1204" t="str">
        <x:v>Leste</x:v>
      </x:c>
      <x:c r="F1204" t="str">
        <x:v>2024-05-06</x:v>
      </x:c>
    </x:row>
    <x:row r="1205">
      <x:c r="A1205" t="n">
        <x:v>1204</x:v>
      </x:c>
      <x:c r="B1205" t="str">
        <x:v>ALU-01204</x:v>
      </x:c>
      <x:c r="C1205" t="n">
        <x:v>45</x:v>
      </x:c>
      <x:c r="D1205" t="str">
        <x:v>Feminino</x:v>
      </x:c>
      <x:c r="E1205" t="str">
        <x:v>Centro</x:v>
      </x:c>
      <x:c r="F1205" t="str">
        <x:v>2023-07-09</x:v>
      </x:c>
    </x:row>
    <x:row r="1206">
      <x:c r="A1206" t="n">
        <x:v>1205</x:v>
      </x:c>
      <x:c r="B1206" t="str">
        <x:v>ALU-01205</x:v>
      </x:c>
      <x:c r="C1206" t="n">
        <x:v>39</x:v>
      </x:c>
      <x:c r="D1206" t="str">
        <x:v>Feminino</x:v>
      </x:c>
      <x:c r="E1206" t="str">
        <x:v>Leste</x:v>
      </x:c>
      <x:c r="F1206" t="str">
        <x:v>2024-04-26</x:v>
      </x:c>
    </x:row>
    <x:row r="1207">
      <x:c r="A1207" t="n">
        <x:v>1206</x:v>
      </x:c>
      <x:c r="B1207" t="str">
        <x:v>ALU-01206</x:v>
      </x:c>
      <x:c r="C1207" t="n">
        <x:v>70</x:v>
      </x:c>
      <x:c r="D1207" t="str">
        <x:v>Masculino</x:v>
      </x:c>
      <x:c r="E1207" t="str">
        <x:v>Leste</x:v>
      </x:c>
      <x:c r="F1207" t="str">
        <x:v>2022-12-08</x:v>
      </x:c>
    </x:row>
    <x:row r="1208">
      <x:c r="A1208" t="n">
        <x:v>1207</x:v>
      </x:c>
      <x:c r="B1208" t="str">
        <x:v>ALU-01207</x:v>
      </x:c>
      <x:c r="C1208" t="n">
        <x:v>22</x:v>
      </x:c>
      <x:c r="D1208" t="str">
        <x:v>Masculino</x:v>
      </x:c>
      <x:c r="E1208" t="str">
        <x:v>Norte</x:v>
      </x:c>
      <x:c r="F1208" t="str">
        <x:v>2023-11-01</x:v>
      </x:c>
    </x:row>
    <x:row r="1209">
      <x:c r="A1209" t="n">
        <x:v>1208</x:v>
      </x:c>
      <x:c r="B1209" t="str">
        <x:v>ALU-01208</x:v>
      </x:c>
      <x:c r="C1209" t="n">
        <x:v>24</x:v>
      </x:c>
      <x:c r="D1209" t="str">
        <x:v>Feminino</x:v>
      </x:c>
      <x:c r="E1209" t="str">
        <x:v>Oeste</x:v>
      </x:c>
      <x:c r="F1209" t="str">
        <x:v>2024-02-17</x:v>
      </x:c>
    </x:row>
    <x:row r="1210">
      <x:c r="A1210" t="n">
        <x:v>1209</x:v>
      </x:c>
      <x:c r="B1210" t="str">
        <x:v>ALU-01209</x:v>
      </x:c>
      <x:c r="C1210" t="n">
        <x:v>51</x:v>
      </x:c>
      <x:c r="D1210" t="str">
        <x:v>Não informado</x:v>
      </x:c>
      <x:c r="E1210" t="str">
        <x:v>Norte</x:v>
      </x:c>
      <x:c r="F1210" t="str">
        <x:v>2024-03-16</x:v>
      </x:c>
    </x:row>
    <x:row r="1211">
      <x:c r="A1211" t="n">
        <x:v>1210</x:v>
      </x:c>
      <x:c r="B1211" t="str">
        <x:v>ALU-01210</x:v>
      </x:c>
      <x:c r="C1211" t="n">
        <x:v>18</x:v>
      </x:c>
      <x:c r="D1211" t="str">
        <x:v>Feminino</x:v>
      </x:c>
      <x:c r="E1211" t="str">
        <x:v>Centro</x:v>
      </x:c>
      <x:c r="F1211" t="str">
        <x:v>2024-12-10</x:v>
      </x:c>
    </x:row>
    <x:row r="1212">
      <x:c r="A1212" t="n">
        <x:v>1211</x:v>
      </x:c>
      <x:c r="B1212" t="str">
        <x:v>ALU-01211</x:v>
      </x:c>
      <x:c r="C1212" t="n">
        <x:v>55</x:v>
      </x:c>
      <x:c r="D1212" t="str">
        <x:v>Feminino</x:v>
      </x:c>
      <x:c r="E1212" t="str">
        <x:v>Sul</x:v>
      </x:c>
      <x:c r="F1212" t="str">
        <x:v>2024-08-18</x:v>
      </x:c>
    </x:row>
    <x:row r="1213">
      <x:c r="A1213" t="n">
        <x:v>1212</x:v>
      </x:c>
      <x:c r="B1213" t="str">
        <x:v>ALU-01212</x:v>
      </x:c>
      <x:c r="C1213" t="n">
        <x:v>47</x:v>
      </x:c>
      <x:c r="D1213" t="str">
        <x:v>Masculino</x:v>
      </x:c>
      <x:c r="E1213" t="str">
        <x:v>Sul</x:v>
      </x:c>
      <x:c r="F1213" t="str">
        <x:v>2023-08-28</x:v>
      </x:c>
    </x:row>
    <x:row r="1214">
      <x:c r="A1214" t="n">
        <x:v>1213</x:v>
      </x:c>
      <x:c r="B1214" t="str">
        <x:v>ALU-01213</x:v>
      </x:c>
      <x:c r="C1214" t="n">
        <x:v>38</x:v>
      </x:c>
      <x:c r="D1214" t="str">
        <x:v>Masculino</x:v>
      </x:c>
      <x:c r="E1214" t="str">
        <x:v>Leste</x:v>
      </x:c>
      <x:c r="F1214" t="str">
        <x:v>2022-12-06</x:v>
      </x:c>
    </x:row>
    <x:row r="1215">
      <x:c r="A1215" t="n">
        <x:v>1214</x:v>
      </x:c>
      <x:c r="B1215" t="str">
        <x:v>ALU-01214</x:v>
      </x:c>
      <x:c r="C1215" t="n">
        <x:v>47</x:v>
      </x:c>
      <x:c r="D1215" t="str">
        <x:v>Masculino</x:v>
      </x:c>
      <x:c r="E1215" t="str">
        <x:v>Oeste</x:v>
      </x:c>
      <x:c r="F1215" t="str">
        <x:v>2023-07-13</x:v>
      </x:c>
    </x:row>
    <x:row r="1216">
      <x:c r="A1216" t="n">
        <x:v>1215</x:v>
      </x:c>
      <x:c r="B1216" t="str">
        <x:v>ALU-01215</x:v>
      </x:c>
      <x:c r="C1216" t="n">
        <x:v>41</x:v>
      </x:c>
      <x:c r="D1216" t="str">
        <x:v>Feminino</x:v>
      </x:c>
      <x:c r="E1216" t="str">
        <x:v>Sul</x:v>
      </x:c>
      <x:c r="F1216" t="str">
        <x:v>2024-04-10</x:v>
      </x:c>
    </x:row>
    <x:row r="1217">
      <x:c r="A1217" t="n">
        <x:v>1216</x:v>
      </x:c>
      <x:c r="B1217" t="str">
        <x:v>ALU-01216</x:v>
      </x:c>
      <x:c r="C1217" t="n">
        <x:v>56</x:v>
      </x:c>
      <x:c r="D1217" t="str">
        <x:v>Não informado</x:v>
      </x:c>
      <x:c r="E1217" t="str">
        <x:v>Sul</x:v>
      </x:c>
      <x:c r="F1217" t="str">
        <x:v>2023-06-21</x:v>
      </x:c>
    </x:row>
    <x:row r="1218">
      <x:c r="A1218" t="n">
        <x:v>1217</x:v>
      </x:c>
      <x:c r="B1218" t="str">
        <x:v>ALU-01217</x:v>
      </x:c>
      <x:c r="C1218" t="n">
        <x:v>78</x:v>
      </x:c>
      <x:c r="D1218" t="str">
        <x:v>Feminino</x:v>
      </x:c>
      <x:c r="E1218" t="str">
        <x:v>Centro</x:v>
      </x:c>
      <x:c r="F1218" t="str">
        <x:v>2023-10-04</x:v>
      </x:c>
    </x:row>
    <x:row r="1219">
      <x:c r="A1219" t="n">
        <x:v>1218</x:v>
      </x:c>
      <x:c r="B1219" t="str">
        <x:v>ALU-01218</x:v>
      </x:c>
      <x:c r="C1219" t="n">
        <x:v>68</x:v>
      </x:c>
      <x:c r="D1219" t="str">
        <x:v>Masculino</x:v>
      </x:c>
      <x:c r="E1219" t="str">
        <x:v>Oeste</x:v>
      </x:c>
      <x:c r="F1219" t="str">
        <x:v>2024-03-18</x:v>
      </x:c>
    </x:row>
    <x:row r="1220">
      <x:c r="A1220" t="n">
        <x:v>1219</x:v>
      </x:c>
      <x:c r="B1220" t="str">
        <x:v>ALU-01219</x:v>
      </x:c>
      <x:c r="C1220" t="n">
        <x:v>70</x:v>
      </x:c>
      <x:c r="D1220" t="str">
        <x:v>Feminino</x:v>
      </x:c>
      <x:c r="E1220" t="str">
        <x:v>Norte</x:v>
      </x:c>
      <x:c r="F1220" t="str">
        <x:v>2023-02-25</x:v>
      </x:c>
    </x:row>
    <x:row r="1221">
      <x:c r="A1221" t="n">
        <x:v>1220</x:v>
      </x:c>
      <x:c r="B1221" t="str">
        <x:v>ALU-01220</x:v>
      </x:c>
      <x:c r="C1221" t="n">
        <x:v>17</x:v>
      </x:c>
      <x:c r="D1221" t="str">
        <x:v>Feminino</x:v>
      </x:c>
      <x:c r="E1221" t="str">
        <x:v>Centro</x:v>
      </x:c>
      <x:c r="F1221" t="str">
        <x:v>2023-04-25</x:v>
      </x:c>
    </x:row>
    <x:row r="1222">
      <x:c r="A1222" t="n">
        <x:v>1221</x:v>
      </x:c>
      <x:c r="B1222" t="str">
        <x:v>ALU-01221</x:v>
      </x:c>
      <x:c r="C1222" t="n">
        <x:v>65</x:v>
      </x:c>
      <x:c r="D1222" t="str">
        <x:v>Masculino</x:v>
      </x:c>
      <x:c r="E1222" t="str">
        <x:v>Norte</x:v>
      </x:c>
      <x:c r="F1222" t="str">
        <x:v>2025-03-19</x:v>
      </x:c>
    </x:row>
    <x:row r="1223">
      <x:c r="A1223" t="n">
        <x:v>1222</x:v>
      </x:c>
      <x:c r="B1223" t="str">
        <x:v>ALU-01222</x:v>
      </x:c>
      <x:c r="C1223" t="n">
        <x:v>28</x:v>
      </x:c>
      <x:c r="D1223" t="str">
        <x:v>Masculino</x:v>
      </x:c>
      <x:c r="E1223" t="str">
        <x:v>Sul</x:v>
      </x:c>
      <x:c r="F1223" t="str">
        <x:v>2023-10-13</x:v>
      </x:c>
    </x:row>
    <x:row r="1224">
      <x:c r="A1224" t="n">
        <x:v>1223</x:v>
      </x:c>
      <x:c r="B1224" t="str">
        <x:v>ALU-01223</x:v>
      </x:c>
      <x:c r="C1224" t="n">
        <x:v>38</x:v>
      </x:c>
      <x:c r="D1224" t="str">
        <x:v>Não informado</x:v>
      </x:c>
      <x:c r="E1224" t="str">
        <x:v>Norte</x:v>
      </x:c>
      <x:c r="F1224" t="str">
        <x:v>2023-04-02</x:v>
      </x:c>
    </x:row>
    <x:row r="1225">
      <x:c r="A1225" t="n">
        <x:v>1224</x:v>
      </x:c>
      <x:c r="B1225" t="str">
        <x:v>ALU-01224</x:v>
      </x:c>
      <x:c r="C1225" t="n">
        <x:v>50</x:v>
      </x:c>
      <x:c r="D1225" t="str">
        <x:v>Feminino</x:v>
      </x:c>
      <x:c r="E1225" t="str">
        <x:v>Leste</x:v>
      </x:c>
      <x:c r="F1225" t="str">
        <x:v>2024-02-11</x:v>
      </x:c>
    </x:row>
    <x:row r="1226">
      <x:c r="A1226" t="n">
        <x:v>1225</x:v>
      </x:c>
      <x:c r="B1226" t="str">
        <x:v>ALU-01225</x:v>
      </x:c>
      <x:c r="C1226" t="n">
        <x:v>49</x:v>
      </x:c>
      <x:c r="D1226" t="str">
        <x:v>Não informado</x:v>
      </x:c>
      <x:c r="E1226" t="str">
        <x:v>Centro</x:v>
      </x:c>
      <x:c r="F1226" t="str">
        <x:v>2024-04-18</x:v>
      </x:c>
    </x:row>
    <x:row r="1227">
      <x:c r="A1227" t="n">
        <x:v>1226</x:v>
      </x:c>
      <x:c r="B1227" t="str">
        <x:v>ALU-01226</x:v>
      </x:c>
      <x:c r="C1227" t="n">
        <x:v>65</x:v>
      </x:c>
      <x:c r="D1227" t="str">
        <x:v>Masculino</x:v>
      </x:c>
      <x:c r="E1227" t="str">
        <x:v>Norte</x:v>
      </x:c>
      <x:c r="F1227" t="str">
        <x:v>2023-10-24</x:v>
      </x:c>
    </x:row>
    <x:row r="1228">
      <x:c r="A1228" t="n">
        <x:v>1227</x:v>
      </x:c>
      <x:c r="B1228" t="str">
        <x:v>ALU-01227</x:v>
      </x:c>
      <x:c r="C1228" t="n">
        <x:v>24</x:v>
      </x:c>
      <x:c r="D1228" t="str">
        <x:v>Feminino</x:v>
      </x:c>
      <x:c r="E1228" t="str">
        <x:v>Leste</x:v>
      </x:c>
      <x:c r="F1228" t="str">
        <x:v>2024-04-03</x:v>
      </x:c>
    </x:row>
    <x:row r="1229">
      <x:c r="A1229" t="n">
        <x:v>1228</x:v>
      </x:c>
      <x:c r="B1229" t="str">
        <x:v>ALU-01228</x:v>
      </x:c>
      <x:c r="C1229" t="n">
        <x:v>24</x:v>
      </x:c>
      <x:c r="D1229" t="str">
        <x:v>Feminino</x:v>
      </x:c>
      <x:c r="E1229" t="str">
        <x:v>Sul</x:v>
      </x:c>
      <x:c r="F1229" t="str">
        <x:v>2023-02-17</x:v>
      </x:c>
    </x:row>
    <x:row r="1230">
      <x:c r="A1230" t="n">
        <x:v>1229</x:v>
      </x:c>
      <x:c r="B1230" t="str">
        <x:v>ALU-01229</x:v>
      </x:c>
      <x:c r="C1230" t="n">
        <x:v>48</x:v>
      </x:c>
      <x:c r="D1230" t="str">
        <x:v>Feminino</x:v>
      </x:c>
      <x:c r="E1230" t="str">
        <x:v>Norte</x:v>
      </x:c>
      <x:c r="F1230" t="str">
        <x:v>2024-05-22</x:v>
      </x:c>
    </x:row>
    <x:row r="1231">
      <x:c r="A1231" t="n">
        <x:v>1230</x:v>
      </x:c>
      <x:c r="B1231" t="str">
        <x:v>ALU-01230</x:v>
      </x:c>
      <x:c r="C1231" t="n">
        <x:v>60</x:v>
      </x:c>
      <x:c r="D1231" t="str">
        <x:v>Masculino</x:v>
      </x:c>
      <x:c r="E1231" t="str">
        <x:v>Oeste</x:v>
      </x:c>
      <x:c r="F1231" t="str">
        <x:v>2023-10-17</x:v>
      </x:c>
    </x:row>
    <x:row r="1232">
      <x:c r="A1232" t="n">
        <x:v>1231</x:v>
      </x:c>
      <x:c r="B1232" t="str">
        <x:v>ALU-01231</x:v>
      </x:c>
      <x:c r="C1232" t="n">
        <x:v>25</x:v>
      </x:c>
      <x:c r="D1232" t="str">
        <x:v>Feminino</x:v>
      </x:c>
      <x:c r="E1232" t="str">
        <x:v>Centro</x:v>
      </x:c>
      <x:c r="F1232" t="str">
        <x:v>2024-06-06</x:v>
      </x:c>
    </x:row>
    <x:row r="1233">
      <x:c r="A1233" t="n">
        <x:v>1232</x:v>
      </x:c>
      <x:c r="B1233" t="str">
        <x:v>ALU-01232</x:v>
      </x:c>
      <x:c r="C1233" t="n">
        <x:v>34</x:v>
      </x:c>
      <x:c r="D1233" t="str">
        <x:v>Masculino</x:v>
      </x:c>
      <x:c r="E1233" t="str">
        <x:v>Leste</x:v>
      </x:c>
      <x:c r="F1233" t="str">
        <x:v>2023-06-10</x:v>
      </x:c>
    </x:row>
    <x:row r="1234">
      <x:c r="A1234" t="n">
        <x:v>1233</x:v>
      </x:c>
      <x:c r="B1234" t="str">
        <x:v>ALU-01233</x:v>
      </x:c>
      <x:c r="C1234" t="n">
        <x:v>68</x:v>
      </x:c>
      <x:c r="D1234" t="str">
        <x:v>Não informado</x:v>
      </x:c>
      <x:c r="E1234" t="str">
        <x:v>Centro</x:v>
      </x:c>
      <x:c r="F1234" t="str">
        <x:v>2023-11-13</x:v>
      </x:c>
    </x:row>
    <x:row r="1235">
      <x:c r="A1235" t="n">
        <x:v>1234</x:v>
      </x:c>
      <x:c r="B1235" t="str">
        <x:v>ALU-01234</x:v>
      </x:c>
      <x:c r="C1235" t="n">
        <x:v>51</x:v>
      </x:c>
      <x:c r="D1235" t="str">
        <x:v>Masculino</x:v>
      </x:c>
      <x:c r="E1235" t="str">
        <x:v>Norte</x:v>
      </x:c>
      <x:c r="F1235" t="str">
        <x:v>2024-05-27</x:v>
      </x:c>
    </x:row>
    <x:row r="1236">
      <x:c r="A1236" t="n">
        <x:v>1235</x:v>
      </x:c>
      <x:c r="B1236" t="str">
        <x:v>ALU-01235</x:v>
      </x:c>
      <x:c r="C1236" t="n">
        <x:v>32</x:v>
      </x:c>
      <x:c r="D1236" t="str">
        <x:v>Feminino</x:v>
      </x:c>
      <x:c r="E1236" t="str">
        <x:v>Sul</x:v>
      </x:c>
      <x:c r="F1236" t="str">
        <x:v>2024-10-22</x:v>
      </x:c>
    </x:row>
    <x:row r="1237">
      <x:c r="A1237" t="n">
        <x:v>1236</x:v>
      </x:c>
      <x:c r="B1237" t="str">
        <x:v>ALU-01236</x:v>
      </x:c>
      <x:c r="C1237" t="n">
        <x:v>67</x:v>
      </x:c>
      <x:c r="D1237" t="str">
        <x:v>Não informado</x:v>
      </x:c>
      <x:c r="E1237" t="str">
        <x:v>Norte</x:v>
      </x:c>
      <x:c r="F1237" t="str">
        <x:v>2024-03-23</x:v>
      </x:c>
    </x:row>
    <x:row r="1238">
      <x:c r="A1238" t="n">
        <x:v>1237</x:v>
      </x:c>
      <x:c r="B1238" t="str">
        <x:v>ALU-01237</x:v>
      </x:c>
      <x:c r="C1238" t="n">
        <x:v>30</x:v>
      </x:c>
      <x:c r="D1238" t="str">
        <x:v>Não informado</x:v>
      </x:c>
      <x:c r="E1238" t="str">
        <x:v>Sul</x:v>
      </x:c>
      <x:c r="F1238" t="str">
        <x:v>2024-12-01</x:v>
      </x:c>
    </x:row>
    <x:row r="1239">
      <x:c r="A1239" t="n">
        <x:v>1238</x:v>
      </x:c>
      <x:c r="B1239" t="str">
        <x:v>ALU-01238</x:v>
      </x:c>
      <x:c r="C1239" t="n">
        <x:v>36</x:v>
      </x:c>
      <x:c r="D1239" t="str">
        <x:v>Feminino</x:v>
      </x:c>
      <x:c r="E1239" t="str">
        <x:v>Oeste</x:v>
      </x:c>
      <x:c r="F1239" t="str">
        <x:v>2024-05-03</x:v>
      </x:c>
    </x:row>
    <x:row r="1240">
      <x:c r="A1240" t="n">
        <x:v>1239</x:v>
      </x:c>
      <x:c r="B1240" t="str">
        <x:v>ALU-01239</x:v>
      </x:c>
      <x:c r="C1240" t="n">
        <x:v>75</x:v>
      </x:c>
      <x:c r="D1240" t="str">
        <x:v>Não informado</x:v>
      </x:c>
      <x:c r="E1240" t="str">
        <x:v>Norte</x:v>
      </x:c>
      <x:c r="F1240" t="str">
        <x:v>2024-09-13</x:v>
      </x:c>
    </x:row>
    <x:row r="1241">
      <x:c r="A1241" t="n">
        <x:v>1240</x:v>
      </x:c>
      <x:c r="B1241" t="str">
        <x:v>ALU-01240</x:v>
      </x:c>
      <x:c r="C1241" t="n">
        <x:v>61</x:v>
      </x:c>
      <x:c r="D1241" t="str">
        <x:v>Masculino</x:v>
      </x:c>
      <x:c r="E1241" t="str">
        <x:v>Centro</x:v>
      </x:c>
      <x:c r="F1241" t="str">
        <x:v>2022-12-31</x:v>
      </x:c>
    </x:row>
    <x:row r="1242">
      <x:c r="A1242" t="n">
        <x:v>1241</x:v>
      </x:c>
      <x:c r="B1242" t="str">
        <x:v>ALU-01241</x:v>
      </x:c>
      <x:c r="C1242" t="n">
        <x:v>31</x:v>
      </x:c>
      <x:c r="D1242" t="str">
        <x:v>Não informado</x:v>
      </x:c>
      <x:c r="E1242" t="str">
        <x:v>Oeste</x:v>
      </x:c>
      <x:c r="F1242" t="str">
        <x:v>2024-08-15</x:v>
      </x:c>
    </x:row>
    <x:row r="1243">
      <x:c r="A1243" t="n">
        <x:v>1242</x:v>
      </x:c>
      <x:c r="B1243" t="str">
        <x:v>ALU-01242</x:v>
      </x:c>
      <x:c r="C1243" t="n">
        <x:v>37</x:v>
      </x:c>
      <x:c r="D1243" t="str">
        <x:v>Não informado</x:v>
      </x:c>
      <x:c r="E1243" t="str">
        <x:v>Sul</x:v>
      </x:c>
      <x:c r="F1243" t="str">
        <x:v>2024-07-09</x:v>
      </x:c>
    </x:row>
    <x:row r="1244">
      <x:c r="A1244" t="n">
        <x:v>1243</x:v>
      </x:c>
      <x:c r="B1244" t="str">
        <x:v>ALU-01243</x:v>
      </x:c>
      <x:c r="C1244" t="n">
        <x:v>70</x:v>
      </x:c>
      <x:c r="D1244" t="str">
        <x:v>Masculino</x:v>
      </x:c>
      <x:c r="E1244" t="str">
        <x:v>Leste</x:v>
      </x:c>
      <x:c r="F1244" t="str">
        <x:v>2023-07-17</x:v>
      </x:c>
    </x:row>
    <x:row r="1245">
      <x:c r="A1245" t="n">
        <x:v>1244</x:v>
      </x:c>
      <x:c r="B1245" t="str">
        <x:v>ALU-01244</x:v>
      </x:c>
      <x:c r="C1245" t="n">
        <x:v>60</x:v>
      </x:c>
      <x:c r="D1245" t="str">
        <x:v>Masculino</x:v>
      </x:c>
      <x:c r="E1245" t="str">
        <x:v>Norte</x:v>
      </x:c>
      <x:c r="F1245" t="str">
        <x:v>2024-02-26</x:v>
      </x:c>
    </x:row>
    <x:row r="1246">
      <x:c r="A1246" t="n">
        <x:v>1245</x:v>
      </x:c>
      <x:c r="B1246" t="str">
        <x:v>ALU-01245</x:v>
      </x:c>
      <x:c r="C1246" t="n">
        <x:v>56</x:v>
      </x:c>
      <x:c r="D1246" t="str">
        <x:v>Masculino</x:v>
      </x:c>
      <x:c r="E1246" t="str">
        <x:v>Oeste</x:v>
      </x:c>
      <x:c r="F1246" t="str">
        <x:v>2025-06-26</x:v>
      </x:c>
    </x:row>
    <x:row r="1247">
      <x:c r="A1247" t="n">
        <x:v>1246</x:v>
      </x:c>
      <x:c r="B1247" t="str">
        <x:v>ALU-01246</x:v>
      </x:c>
      <x:c r="C1247" t="n">
        <x:v>53</x:v>
      </x:c>
      <x:c r="D1247" t="str">
        <x:v>Feminino</x:v>
      </x:c>
      <x:c r="E1247" t="str">
        <x:v>Centro</x:v>
      </x:c>
      <x:c r="F1247" t="str">
        <x:v>2024-02-21</x:v>
      </x:c>
    </x:row>
    <x:row r="1248">
      <x:c r="A1248" t="n">
        <x:v>1247</x:v>
      </x:c>
      <x:c r="B1248" t="str">
        <x:v>ALU-01247</x:v>
      </x:c>
      <x:c r="C1248" t="n">
        <x:v>24</x:v>
      </x:c>
      <x:c r="D1248" t="str">
        <x:v>Masculino</x:v>
      </x:c>
      <x:c r="E1248" t="str">
        <x:v>Norte</x:v>
      </x:c>
      <x:c r="F1248" t="str">
        <x:v>2023-02-07</x:v>
      </x:c>
    </x:row>
    <x:row r="1249">
      <x:c r="A1249" t="n">
        <x:v>1248</x:v>
      </x:c>
      <x:c r="B1249" t="str">
        <x:v>ALU-01248</x:v>
      </x:c>
      <x:c r="C1249" t="n">
        <x:v>77</x:v>
      </x:c>
      <x:c r="D1249" t="str">
        <x:v>Não informado</x:v>
      </x:c>
      <x:c r="E1249" t="str">
        <x:v>Leste</x:v>
      </x:c>
      <x:c r="F1249" t="str">
        <x:v>2024-08-16</x:v>
      </x:c>
    </x:row>
    <x:row r="1250">
      <x:c r="A1250" t="n">
        <x:v>1249</x:v>
      </x:c>
      <x:c r="B1250" t="str">
        <x:v>ALU-01249</x:v>
      </x:c>
      <x:c r="C1250" t="n">
        <x:v>24</x:v>
      </x:c>
      <x:c r="D1250" t="str">
        <x:v>Não informado</x:v>
      </x:c>
      <x:c r="E1250" t="str">
        <x:v>Leste</x:v>
      </x:c>
      <x:c r="F1250" t="str">
        <x:v>2023-10-29</x:v>
      </x:c>
    </x:row>
    <x:row r="1251">
      <x:c r="A1251" t="n">
        <x:v>1250</x:v>
      </x:c>
      <x:c r="B1251" t="str">
        <x:v>ALU-01250</x:v>
      </x:c>
      <x:c r="C1251" t="n">
        <x:v>34</x:v>
      </x:c>
      <x:c r="D1251" t="str">
        <x:v>Masculino</x:v>
      </x:c>
      <x:c r="E1251" t="str">
        <x:v>Centro</x:v>
      </x:c>
      <x:c r="F1251" t="str">
        <x:v>2024-11-12</x:v>
      </x:c>
    </x:row>
    <x:row r="1252">
      <x:c r="A1252" t="n">
        <x:v>1251</x:v>
      </x:c>
      <x:c r="B1252" t="str">
        <x:v>ALU-01251</x:v>
      </x:c>
      <x:c r="C1252" t="n">
        <x:v>19</x:v>
      </x:c>
      <x:c r="D1252" t="str">
        <x:v>Masculino</x:v>
      </x:c>
      <x:c r="E1252" t="str">
        <x:v>Sul</x:v>
      </x:c>
      <x:c r="F1252" t="str">
        <x:v>2023-03-24</x:v>
      </x:c>
    </x:row>
    <x:row r="1253">
      <x:c r="A1253" t="n">
        <x:v>1252</x:v>
      </x:c>
      <x:c r="B1253" t="str">
        <x:v>ALU-01252</x:v>
      </x:c>
      <x:c r="C1253" t="n">
        <x:v>74</x:v>
      </x:c>
      <x:c r="D1253" t="str">
        <x:v>Masculino</x:v>
      </x:c>
      <x:c r="E1253" t="str">
        <x:v>Norte</x:v>
      </x:c>
      <x:c r="F1253" t="str">
        <x:v>2023-07-08</x:v>
      </x:c>
    </x:row>
    <x:row r="1254">
      <x:c r="A1254" t="n">
        <x:v>1253</x:v>
      </x:c>
      <x:c r="B1254" t="str">
        <x:v>ALU-01253</x:v>
      </x:c>
      <x:c r="C1254" t="n">
        <x:v>18</x:v>
      </x:c>
      <x:c r="D1254" t="str">
        <x:v>Masculino</x:v>
      </x:c>
      <x:c r="E1254" t="str">
        <x:v>Centro</x:v>
      </x:c>
      <x:c r="F1254" t="str">
        <x:v>2024-03-04</x:v>
      </x:c>
    </x:row>
    <x:row r="1255">
      <x:c r="A1255" t="n">
        <x:v>1254</x:v>
      </x:c>
      <x:c r="B1255" t="str">
        <x:v>ALU-01254</x:v>
      </x:c>
      <x:c r="C1255" t="n">
        <x:v>61</x:v>
      </x:c>
      <x:c r="D1255" t="str">
        <x:v>Não informado</x:v>
      </x:c>
      <x:c r="E1255" t="str">
        <x:v>Sul</x:v>
      </x:c>
      <x:c r="F1255" t="str">
        <x:v>2024-09-05</x:v>
      </x:c>
    </x:row>
    <x:row r="1256">
      <x:c r="A1256" t="n">
        <x:v>1255</x:v>
      </x:c>
      <x:c r="B1256" t="str">
        <x:v>ALU-01255</x:v>
      </x:c>
      <x:c r="C1256" t="n">
        <x:v>29</x:v>
      </x:c>
      <x:c r="D1256" t="str">
        <x:v>Não informado</x:v>
      </x:c>
      <x:c r="E1256" t="str">
        <x:v>Oeste</x:v>
      </x:c>
      <x:c r="F1256" t="str">
        <x:v>2023-08-07</x:v>
      </x:c>
    </x:row>
    <x:row r="1257">
      <x:c r="A1257" t="n">
        <x:v>1256</x:v>
      </x:c>
      <x:c r="B1257" t="str">
        <x:v>ALU-01256</x:v>
      </x:c>
      <x:c r="C1257" t="n">
        <x:v>24</x:v>
      </x:c>
      <x:c r="D1257" t="str">
        <x:v>Masculino</x:v>
      </x:c>
      <x:c r="E1257" t="str">
        <x:v>Centro</x:v>
      </x:c>
      <x:c r="F1257" t="str">
        <x:v>2023-05-31</x:v>
      </x:c>
    </x:row>
    <x:row r="1258">
      <x:c r="A1258" t="n">
        <x:v>1257</x:v>
      </x:c>
      <x:c r="B1258" t="str">
        <x:v>ALU-01257</x:v>
      </x:c>
      <x:c r="C1258" t="n">
        <x:v>23</x:v>
      </x:c>
      <x:c r="D1258" t="str">
        <x:v>Não informado</x:v>
      </x:c>
      <x:c r="E1258" t="str">
        <x:v>Norte</x:v>
      </x:c>
      <x:c r="F1258" t="str">
        <x:v>2023-02-20</x:v>
      </x:c>
    </x:row>
    <x:row r="1259">
      <x:c r="A1259" t="n">
        <x:v>1258</x:v>
      </x:c>
      <x:c r="B1259" t="str">
        <x:v>ALU-01258</x:v>
      </x:c>
      <x:c r="C1259" t="n">
        <x:v>21</x:v>
      </x:c>
      <x:c r="D1259" t="str">
        <x:v>Masculino</x:v>
      </x:c>
      <x:c r="E1259" t="str">
        <x:v>Norte</x:v>
      </x:c>
      <x:c r="F1259" t="str">
        <x:v>2025-03-02</x:v>
      </x:c>
    </x:row>
    <x:row r="1260">
      <x:c r="A1260" t="n">
        <x:v>1259</x:v>
      </x:c>
      <x:c r="B1260" t="str">
        <x:v>ALU-01259</x:v>
      </x:c>
      <x:c r="C1260" t="n">
        <x:v>48</x:v>
      </x:c>
      <x:c r="D1260" t="str">
        <x:v>Não informado</x:v>
      </x:c>
      <x:c r="E1260" t="str">
        <x:v>Centro</x:v>
      </x:c>
      <x:c r="F1260" t="str">
        <x:v>2025-01-02</x:v>
      </x:c>
    </x:row>
    <x:row r="1261">
      <x:c r="A1261" t="n">
        <x:v>1260</x:v>
      </x:c>
      <x:c r="B1261" t="str">
        <x:v>ALU-01260</x:v>
      </x:c>
      <x:c r="C1261" t="n">
        <x:v>25</x:v>
      </x:c>
      <x:c r="D1261" t="str">
        <x:v>Feminino</x:v>
      </x:c>
      <x:c r="E1261" t="str">
        <x:v>Oeste</x:v>
      </x:c>
      <x:c r="F1261" t="str">
        <x:v>2025-06-10</x:v>
      </x:c>
    </x:row>
    <x:row r="1262">
      <x:c r="A1262" t="n">
        <x:v>1261</x:v>
      </x:c>
      <x:c r="B1262" t="str">
        <x:v>ALU-01261</x:v>
      </x:c>
      <x:c r="C1262" t="n">
        <x:v>47</x:v>
      </x:c>
      <x:c r="D1262" t="str">
        <x:v>Feminino</x:v>
      </x:c>
      <x:c r="E1262" t="str">
        <x:v>Oeste</x:v>
      </x:c>
      <x:c r="F1262" t="str">
        <x:v>2022-11-25</x:v>
      </x:c>
    </x:row>
    <x:row r="1263">
      <x:c r="A1263" t="n">
        <x:v>1262</x:v>
      </x:c>
      <x:c r="B1263" t="str">
        <x:v>ALU-01262</x:v>
      </x:c>
      <x:c r="C1263" t="n">
        <x:v>28</x:v>
      </x:c>
      <x:c r="D1263" t="str">
        <x:v>Feminino</x:v>
      </x:c>
      <x:c r="E1263" t="str">
        <x:v>Oeste</x:v>
      </x:c>
      <x:c r="F1263" t="str">
        <x:v>2024-10-01</x:v>
      </x:c>
    </x:row>
    <x:row r="1264">
      <x:c r="A1264" t="n">
        <x:v>1263</x:v>
      </x:c>
      <x:c r="B1264" t="str">
        <x:v>ALU-01263</x:v>
      </x:c>
      <x:c r="C1264" t="n">
        <x:v>17</x:v>
      </x:c>
      <x:c r="D1264" t="str">
        <x:v>Feminino</x:v>
      </x:c>
      <x:c r="E1264" t="str">
        <x:v>Oeste</x:v>
      </x:c>
      <x:c r="F1264" t="str">
        <x:v>2024-11-03</x:v>
      </x:c>
    </x:row>
    <x:row r="1265">
      <x:c r="A1265" t="n">
        <x:v>1264</x:v>
      </x:c>
      <x:c r="B1265" t="str">
        <x:v>ALU-01264</x:v>
      </x:c>
      <x:c r="C1265" t="n">
        <x:v>18</x:v>
      </x:c>
      <x:c r="D1265" t="str">
        <x:v>Não informado</x:v>
      </x:c>
      <x:c r="E1265" t="str">
        <x:v>Sul</x:v>
      </x:c>
      <x:c r="F1265" t="str">
        <x:v>2023-04-05</x:v>
      </x:c>
    </x:row>
    <x:row r="1266">
      <x:c r="A1266" t="n">
        <x:v>1265</x:v>
      </x:c>
      <x:c r="B1266" t="str">
        <x:v>ALU-01265</x:v>
      </x:c>
      <x:c r="C1266" t="n">
        <x:v>16</x:v>
      </x:c>
      <x:c r="D1266" t="str">
        <x:v>Feminino</x:v>
      </x:c>
      <x:c r="E1266" t="str">
        <x:v>Oeste</x:v>
      </x:c>
      <x:c r="F1266" t="str">
        <x:v>2023-05-04</x:v>
      </x:c>
    </x:row>
    <x:row r="1267">
      <x:c r="A1267" t="n">
        <x:v>1266</x:v>
      </x:c>
      <x:c r="B1267" t="str">
        <x:v>ALU-01266</x:v>
      </x:c>
      <x:c r="C1267" t="n">
        <x:v>29</x:v>
      </x:c>
      <x:c r="D1267" t="str">
        <x:v>Masculino</x:v>
      </x:c>
      <x:c r="E1267" t="str">
        <x:v>Norte</x:v>
      </x:c>
      <x:c r="F1267" t="str">
        <x:v>2023-11-13</x:v>
      </x:c>
    </x:row>
    <x:row r="1268">
      <x:c r="A1268" t="n">
        <x:v>1267</x:v>
      </x:c>
      <x:c r="B1268" t="str">
        <x:v>ALU-01267</x:v>
      </x:c>
      <x:c r="C1268" t="n">
        <x:v>17</x:v>
      </x:c>
      <x:c r="D1268" t="str">
        <x:v>Masculino</x:v>
      </x:c>
      <x:c r="E1268" t="str">
        <x:v>Norte</x:v>
      </x:c>
      <x:c r="F1268" t="str">
        <x:v>2023-08-22</x:v>
      </x:c>
    </x:row>
    <x:row r="1269">
      <x:c r="A1269" t="n">
        <x:v>1268</x:v>
      </x:c>
      <x:c r="B1269" t="str">
        <x:v>ALU-01268</x:v>
      </x:c>
      <x:c r="C1269" t="n">
        <x:v>55</x:v>
      </x:c>
      <x:c r="D1269" t="str">
        <x:v>Não informado</x:v>
      </x:c>
      <x:c r="E1269" t="str">
        <x:v>Leste</x:v>
      </x:c>
      <x:c r="F1269" t="str">
        <x:v>2023-11-20</x:v>
      </x:c>
    </x:row>
    <x:row r="1270">
      <x:c r="A1270" t="n">
        <x:v>1269</x:v>
      </x:c>
      <x:c r="B1270" t="str">
        <x:v>ALU-01269</x:v>
      </x:c>
      <x:c r="C1270" t="n">
        <x:v>51</x:v>
      </x:c>
      <x:c r="D1270" t="str">
        <x:v>Masculino</x:v>
      </x:c>
      <x:c r="E1270" t="str">
        <x:v>Sul</x:v>
      </x:c>
      <x:c r="F1270" t="str">
        <x:v>2025-04-30</x:v>
      </x:c>
    </x:row>
    <x:row r="1271">
      <x:c r="A1271" t="n">
        <x:v>1270</x:v>
      </x:c>
      <x:c r="B1271" t="str">
        <x:v>ALU-01270</x:v>
      </x:c>
      <x:c r="C1271" t="n">
        <x:v>65</x:v>
      </x:c>
      <x:c r="D1271" t="str">
        <x:v>Masculino</x:v>
      </x:c>
      <x:c r="E1271" t="str">
        <x:v>Leste</x:v>
      </x:c>
      <x:c r="F1271" t="str">
        <x:v>2025-06-05</x:v>
      </x:c>
    </x:row>
    <x:row r="1272">
      <x:c r="A1272" t="n">
        <x:v>1271</x:v>
      </x:c>
      <x:c r="B1272" t="str">
        <x:v>ALU-01271</x:v>
      </x:c>
      <x:c r="C1272" t="n">
        <x:v>31</x:v>
      </x:c>
      <x:c r="D1272" t="str">
        <x:v>Masculino</x:v>
      </x:c>
      <x:c r="E1272" t="str">
        <x:v>Leste</x:v>
      </x:c>
      <x:c r="F1272" t="str">
        <x:v>2024-02-13</x:v>
      </x:c>
    </x:row>
    <x:row r="1273">
      <x:c r="A1273" t="n">
        <x:v>1272</x:v>
      </x:c>
      <x:c r="B1273" t="str">
        <x:v>ALU-01272</x:v>
      </x:c>
      <x:c r="C1273" t="n">
        <x:v>25</x:v>
      </x:c>
      <x:c r="D1273" t="str">
        <x:v>Feminino</x:v>
      </x:c>
      <x:c r="E1273" t="str">
        <x:v>Oeste</x:v>
      </x:c>
      <x:c r="F1273" t="str">
        <x:v>2023-07-27</x:v>
      </x:c>
    </x:row>
    <x:row r="1274">
      <x:c r="A1274" t="n">
        <x:v>1273</x:v>
      </x:c>
      <x:c r="B1274" t="str">
        <x:v>ALU-01273</x:v>
      </x:c>
      <x:c r="C1274" t="n">
        <x:v>33</x:v>
      </x:c>
      <x:c r="D1274" t="str">
        <x:v>Feminino</x:v>
      </x:c>
      <x:c r="E1274" t="str">
        <x:v>Sul</x:v>
      </x:c>
      <x:c r="F1274" t="str">
        <x:v>2023-04-07</x:v>
      </x:c>
    </x:row>
    <x:row r="1275">
      <x:c r="A1275" t="n">
        <x:v>1274</x:v>
      </x:c>
      <x:c r="B1275" t="str">
        <x:v>ALU-01274</x:v>
      </x:c>
      <x:c r="C1275" t="n">
        <x:v>26</x:v>
      </x:c>
      <x:c r="D1275" t="str">
        <x:v>Não informado</x:v>
      </x:c>
      <x:c r="E1275" t="str">
        <x:v>Sul</x:v>
      </x:c>
      <x:c r="F1275" t="str">
        <x:v>2022-10-08</x:v>
      </x:c>
    </x:row>
    <x:row r="1276">
      <x:c r="A1276" t="n">
        <x:v>1275</x:v>
      </x:c>
      <x:c r="B1276" t="str">
        <x:v>ALU-01275</x:v>
      </x:c>
      <x:c r="C1276" t="n">
        <x:v>74</x:v>
      </x:c>
      <x:c r="D1276" t="str">
        <x:v>Não informado</x:v>
      </x:c>
      <x:c r="E1276" t="str">
        <x:v>Centro</x:v>
      </x:c>
      <x:c r="F1276" t="str">
        <x:v>2025-01-07</x:v>
      </x:c>
    </x:row>
    <x:row r="1277">
      <x:c r="A1277" t="n">
        <x:v>1276</x:v>
      </x:c>
      <x:c r="B1277" t="str">
        <x:v>ALU-01276</x:v>
      </x:c>
      <x:c r="C1277" t="n">
        <x:v>27</x:v>
      </x:c>
      <x:c r="D1277" t="str">
        <x:v>Não informado</x:v>
      </x:c>
      <x:c r="E1277" t="str">
        <x:v>Oeste</x:v>
      </x:c>
      <x:c r="F1277" t="str">
        <x:v>2023-04-15</x:v>
      </x:c>
    </x:row>
    <x:row r="1278">
      <x:c r="A1278" t="n">
        <x:v>1277</x:v>
      </x:c>
      <x:c r="B1278" t="str">
        <x:v>ALU-01277</x:v>
      </x:c>
      <x:c r="C1278" t="n">
        <x:v>73</x:v>
      </x:c>
      <x:c r="D1278" t="str">
        <x:v>Masculino</x:v>
      </x:c>
      <x:c r="E1278" t="str">
        <x:v>Sul</x:v>
      </x:c>
      <x:c r="F1278" t="str">
        <x:v>2023-09-01</x:v>
      </x:c>
    </x:row>
    <x:row r="1279">
      <x:c r="A1279" t="n">
        <x:v>1278</x:v>
      </x:c>
      <x:c r="B1279" t="str">
        <x:v>ALU-01278</x:v>
      </x:c>
      <x:c r="C1279" t="n">
        <x:v>22</x:v>
      </x:c>
      <x:c r="D1279" t="str">
        <x:v>Não informado</x:v>
      </x:c>
      <x:c r="E1279" t="str">
        <x:v>Leste</x:v>
      </x:c>
      <x:c r="F1279" t="str">
        <x:v>2024-05-10</x:v>
      </x:c>
    </x:row>
    <x:row r="1280">
      <x:c r="A1280" t="n">
        <x:v>1279</x:v>
      </x:c>
      <x:c r="B1280" t="str">
        <x:v>ALU-01279</x:v>
      </x:c>
      <x:c r="C1280" t="n">
        <x:v>44</x:v>
      </x:c>
      <x:c r="D1280" t="str">
        <x:v>Não informado</x:v>
      </x:c>
      <x:c r="E1280" t="str">
        <x:v>Leste</x:v>
      </x:c>
      <x:c r="F1280" t="str">
        <x:v>2023-12-26</x:v>
      </x:c>
    </x:row>
    <x:row r="1281">
      <x:c r="A1281" t="n">
        <x:v>1280</x:v>
      </x:c>
      <x:c r="B1281" t="str">
        <x:v>ALU-01280</x:v>
      </x:c>
      <x:c r="C1281" t="n">
        <x:v>36</x:v>
      </x:c>
      <x:c r="D1281" t="str">
        <x:v>Feminino</x:v>
      </x:c>
      <x:c r="E1281" t="str">
        <x:v>Sul</x:v>
      </x:c>
      <x:c r="F1281" t="str">
        <x:v>2023-06-11</x:v>
      </x:c>
    </x:row>
    <x:row r="1282">
      <x:c r="A1282" t="n">
        <x:v>1281</x:v>
      </x:c>
      <x:c r="B1282" t="str">
        <x:v>ALU-01281</x:v>
      </x:c>
      <x:c r="C1282" t="n">
        <x:v>64</x:v>
      </x:c>
      <x:c r="D1282" t="str">
        <x:v>Não informado</x:v>
      </x:c>
      <x:c r="E1282" t="str">
        <x:v>Centro</x:v>
      </x:c>
      <x:c r="F1282" t="str">
        <x:v>2024-09-13</x:v>
      </x:c>
    </x:row>
    <x:row r="1283">
      <x:c r="A1283" t="n">
        <x:v>1282</x:v>
      </x:c>
      <x:c r="B1283" t="str">
        <x:v>ALU-01282</x:v>
      </x:c>
      <x:c r="C1283" t="n">
        <x:v>57</x:v>
      </x:c>
      <x:c r="D1283" t="str">
        <x:v>Feminino</x:v>
      </x:c>
      <x:c r="E1283" t="str">
        <x:v>Norte</x:v>
      </x:c>
      <x:c r="F1283" t="str">
        <x:v>2024-04-18</x:v>
      </x:c>
    </x:row>
    <x:row r="1284">
      <x:c r="A1284" t="n">
        <x:v>1283</x:v>
      </x:c>
      <x:c r="B1284" t="str">
        <x:v>ALU-01283</x:v>
      </x:c>
      <x:c r="C1284" t="n">
        <x:v>75</x:v>
      </x:c>
      <x:c r="D1284" t="str">
        <x:v>Masculino</x:v>
      </x:c>
      <x:c r="E1284" t="str">
        <x:v>Sul</x:v>
      </x:c>
      <x:c r="F1284" t="str">
        <x:v>2024-08-27</x:v>
      </x:c>
    </x:row>
    <x:row r="1285">
      <x:c r="A1285" t="n">
        <x:v>1284</x:v>
      </x:c>
      <x:c r="B1285" t="str">
        <x:v>ALU-01284</x:v>
      </x:c>
      <x:c r="C1285" t="n">
        <x:v>66</x:v>
      </x:c>
      <x:c r="D1285" t="str">
        <x:v>Feminino</x:v>
      </x:c>
      <x:c r="E1285" t="str">
        <x:v>Sul</x:v>
      </x:c>
      <x:c r="F1285" t="str">
        <x:v>2023-04-12</x:v>
      </x:c>
    </x:row>
    <x:row r="1286">
      <x:c r="A1286" t="n">
        <x:v>1285</x:v>
      </x:c>
      <x:c r="B1286" t="str">
        <x:v>ALU-01285</x:v>
      </x:c>
      <x:c r="C1286" t="n">
        <x:v>24</x:v>
      </x:c>
      <x:c r="D1286" t="str">
        <x:v>Feminino</x:v>
      </x:c>
      <x:c r="E1286" t="str">
        <x:v>Leste</x:v>
      </x:c>
      <x:c r="F1286" t="str">
        <x:v>2024-06-03</x:v>
      </x:c>
    </x:row>
    <x:row r="1287">
      <x:c r="A1287" t="n">
        <x:v>1286</x:v>
      </x:c>
      <x:c r="B1287" t="str">
        <x:v>ALU-01286</x:v>
      </x:c>
      <x:c r="C1287" t="n">
        <x:v>58</x:v>
      </x:c>
      <x:c r="D1287" t="str">
        <x:v>Não informado</x:v>
      </x:c>
      <x:c r="E1287" t="str">
        <x:v>Leste</x:v>
      </x:c>
      <x:c r="F1287" t="str">
        <x:v>2023-04-28</x:v>
      </x:c>
    </x:row>
    <x:row r="1288">
      <x:c r="A1288" t="n">
        <x:v>1287</x:v>
      </x:c>
      <x:c r="B1288" t="str">
        <x:v>ALU-01287</x:v>
      </x:c>
      <x:c r="C1288" t="n">
        <x:v>42</x:v>
      </x:c>
      <x:c r="D1288" t="str">
        <x:v>Feminino</x:v>
      </x:c>
      <x:c r="E1288" t="str">
        <x:v>Norte</x:v>
      </x:c>
      <x:c r="F1288" t="str">
        <x:v>2023-12-02</x:v>
      </x:c>
    </x:row>
    <x:row r="1289">
      <x:c r="A1289" t="n">
        <x:v>1288</x:v>
      </x:c>
      <x:c r="B1289" t="str">
        <x:v>ALU-01288</x:v>
      </x:c>
      <x:c r="C1289" t="n">
        <x:v>29</x:v>
      </x:c>
      <x:c r="D1289" t="str">
        <x:v>Feminino</x:v>
      </x:c>
      <x:c r="E1289" t="str">
        <x:v>Norte</x:v>
      </x:c>
      <x:c r="F1289" t="str">
        <x:v>2023-03-29</x:v>
      </x:c>
    </x:row>
    <x:row r="1290">
      <x:c r="A1290" t="n">
        <x:v>1289</x:v>
      </x:c>
      <x:c r="B1290" t="str">
        <x:v>ALU-01289</x:v>
      </x:c>
      <x:c r="C1290" t="n">
        <x:v>65</x:v>
      </x:c>
      <x:c r="D1290" t="str">
        <x:v>Masculino</x:v>
      </x:c>
      <x:c r="E1290" t="str">
        <x:v>Centro</x:v>
      </x:c>
      <x:c r="F1290" t="str">
        <x:v>2023-07-22</x:v>
      </x:c>
    </x:row>
    <x:row r="1291">
      <x:c r="A1291" t="n">
        <x:v>1290</x:v>
      </x:c>
      <x:c r="B1291" t="str">
        <x:v>ALU-01290</x:v>
      </x:c>
      <x:c r="C1291" t="n">
        <x:v>49</x:v>
      </x:c>
      <x:c r="D1291" t="str">
        <x:v>Feminino</x:v>
      </x:c>
      <x:c r="E1291" t="str">
        <x:v>Oeste</x:v>
      </x:c>
      <x:c r="F1291" t="str">
        <x:v>2023-09-09</x:v>
      </x:c>
    </x:row>
    <x:row r="1292">
      <x:c r="A1292" t="n">
        <x:v>1291</x:v>
      </x:c>
      <x:c r="B1292" t="str">
        <x:v>ALU-01291</x:v>
      </x:c>
      <x:c r="C1292" t="n">
        <x:v>69</x:v>
      </x:c>
      <x:c r="D1292" t="str">
        <x:v>Feminino</x:v>
      </x:c>
      <x:c r="E1292" t="str">
        <x:v>Leste</x:v>
      </x:c>
      <x:c r="F1292" t="str">
        <x:v>2023-09-02</x:v>
      </x:c>
    </x:row>
    <x:row r="1293">
      <x:c r="A1293" t="n">
        <x:v>1292</x:v>
      </x:c>
      <x:c r="B1293" t="str">
        <x:v>ALU-01292</x:v>
      </x:c>
      <x:c r="C1293" t="n">
        <x:v>31</x:v>
      </x:c>
      <x:c r="D1293" t="str">
        <x:v>Não informado</x:v>
      </x:c>
      <x:c r="E1293" t="str">
        <x:v>Norte</x:v>
      </x:c>
      <x:c r="F1293" t="str">
        <x:v>2025-06-01</x:v>
      </x:c>
    </x:row>
    <x:row r="1294">
      <x:c r="A1294" t="n">
        <x:v>1293</x:v>
      </x:c>
      <x:c r="B1294" t="str">
        <x:v>ALU-01293</x:v>
      </x:c>
      <x:c r="C1294" t="n">
        <x:v>36</x:v>
      </x:c>
      <x:c r="D1294" t="str">
        <x:v>Feminino</x:v>
      </x:c>
      <x:c r="E1294" t="str">
        <x:v>Oeste</x:v>
      </x:c>
      <x:c r="F1294" t="str">
        <x:v>2025-05-07</x:v>
      </x:c>
    </x:row>
    <x:row r="1295">
      <x:c r="A1295" t="n">
        <x:v>1294</x:v>
      </x:c>
      <x:c r="B1295" t="str">
        <x:v>ALU-01294</x:v>
      </x:c>
      <x:c r="C1295" t="n">
        <x:v>52</x:v>
      </x:c>
      <x:c r="D1295" t="str">
        <x:v>Masculino</x:v>
      </x:c>
      <x:c r="E1295" t="str">
        <x:v>Oeste</x:v>
      </x:c>
      <x:c r="F1295" t="str">
        <x:v>2023-12-09</x:v>
      </x:c>
    </x:row>
    <x:row r="1296">
      <x:c r="A1296" t="n">
        <x:v>1295</x:v>
      </x:c>
      <x:c r="B1296" t="str">
        <x:v>ALU-01295</x:v>
      </x:c>
      <x:c r="C1296" t="n">
        <x:v>24</x:v>
      </x:c>
      <x:c r="D1296" t="str">
        <x:v>Não informado</x:v>
      </x:c>
      <x:c r="E1296" t="str">
        <x:v>Centro</x:v>
      </x:c>
      <x:c r="F1296" t="str">
        <x:v>2024-01-08</x:v>
      </x:c>
    </x:row>
    <x:row r="1297">
      <x:c r="A1297" t="n">
        <x:v>1296</x:v>
      </x:c>
      <x:c r="B1297" t="str">
        <x:v>ALU-01296</x:v>
      </x:c>
      <x:c r="C1297" t="n">
        <x:v>67</x:v>
      </x:c>
      <x:c r="D1297" t="str">
        <x:v>Feminino</x:v>
      </x:c>
      <x:c r="E1297" t="str">
        <x:v>Norte</x:v>
      </x:c>
      <x:c r="F1297" t="str">
        <x:v>2025-06-02</x:v>
      </x:c>
    </x:row>
    <x:row r="1298">
      <x:c r="A1298" t="n">
        <x:v>1297</x:v>
      </x:c>
      <x:c r="B1298" t="str">
        <x:v>ALU-01297</x:v>
      </x:c>
      <x:c r="C1298" t="n">
        <x:v>35</x:v>
      </x:c>
      <x:c r="D1298" t="str">
        <x:v>Não informado</x:v>
      </x:c>
      <x:c r="E1298" t="str">
        <x:v>Centro</x:v>
      </x:c>
      <x:c r="F1298" t="str">
        <x:v>2022-12-31</x:v>
      </x:c>
    </x:row>
    <x:row r="1299">
      <x:c r="A1299" t="n">
        <x:v>1298</x:v>
      </x:c>
      <x:c r="B1299" t="str">
        <x:v>ALU-01298</x:v>
      </x:c>
      <x:c r="C1299" t="n">
        <x:v>72</x:v>
      </x:c>
      <x:c r="D1299" t="str">
        <x:v>Não informado</x:v>
      </x:c>
      <x:c r="E1299" t="str">
        <x:v>Centro</x:v>
      </x:c>
      <x:c r="F1299" t="str">
        <x:v>2022-11-17</x:v>
      </x:c>
    </x:row>
    <x:row r="1300">
      <x:c r="A1300" t="n">
        <x:v>1299</x:v>
      </x:c>
      <x:c r="B1300" t="str">
        <x:v>ALU-01299</x:v>
      </x:c>
      <x:c r="C1300" t="n">
        <x:v>31</x:v>
      </x:c>
      <x:c r="D1300" t="str">
        <x:v>Masculino</x:v>
      </x:c>
      <x:c r="E1300" t="str">
        <x:v>Centro</x:v>
      </x:c>
      <x:c r="F1300" t="str">
        <x:v>2023-06-23</x:v>
      </x:c>
    </x:row>
    <x:row r="1301">
      <x:c r="A1301" t="n">
        <x:v>1300</x:v>
      </x:c>
      <x:c r="B1301" t="str">
        <x:v>ALU-01300</x:v>
      </x:c>
      <x:c r="C1301" t="n">
        <x:v>69</x:v>
      </x:c>
      <x:c r="D1301" t="str">
        <x:v>Masculino</x:v>
      </x:c>
      <x:c r="E1301" t="str">
        <x:v>Norte</x:v>
      </x:c>
      <x:c r="F1301" t="str">
        <x:v>2024-02-28</x:v>
      </x:c>
    </x:row>
    <x:row r="1302">
      <x:c r="A1302" t="n">
        <x:v>1301</x:v>
      </x:c>
      <x:c r="B1302" t="str">
        <x:v>ALU-01301</x:v>
      </x:c>
      <x:c r="C1302" t="n">
        <x:v>72</x:v>
      </x:c>
      <x:c r="D1302" t="str">
        <x:v>Masculino</x:v>
      </x:c>
      <x:c r="E1302" t="str">
        <x:v>Leste</x:v>
      </x:c>
      <x:c r="F1302" t="str">
        <x:v>2024-10-13</x:v>
      </x:c>
    </x:row>
    <x:row r="1303">
      <x:c r="A1303" t="n">
        <x:v>1302</x:v>
      </x:c>
      <x:c r="B1303" t="str">
        <x:v>ALU-01302</x:v>
      </x:c>
      <x:c r="C1303" t="n">
        <x:v>36</x:v>
      </x:c>
      <x:c r="D1303" t="str">
        <x:v>Não informado</x:v>
      </x:c>
      <x:c r="E1303" t="str">
        <x:v>Centro</x:v>
      </x:c>
      <x:c r="F1303" t="str">
        <x:v>2023-08-25</x:v>
      </x:c>
    </x:row>
    <x:row r="1304">
      <x:c r="A1304" t="n">
        <x:v>1303</x:v>
      </x:c>
      <x:c r="B1304" t="str">
        <x:v>ALU-01303</x:v>
      </x:c>
      <x:c r="C1304" t="n">
        <x:v>33</x:v>
      </x:c>
      <x:c r="D1304" t="str">
        <x:v>Feminino</x:v>
      </x:c>
      <x:c r="E1304" t="str">
        <x:v>Leste</x:v>
      </x:c>
      <x:c r="F1304" t="str">
        <x:v>2022-11-12</x:v>
      </x:c>
    </x:row>
    <x:row r="1305">
      <x:c r="A1305" t="n">
        <x:v>1304</x:v>
      </x:c>
      <x:c r="B1305" t="str">
        <x:v>ALU-01304</x:v>
      </x:c>
      <x:c r="C1305" t="n">
        <x:v>29</x:v>
      </x:c>
      <x:c r="D1305" t="str">
        <x:v>Masculino</x:v>
      </x:c>
      <x:c r="E1305" t="str">
        <x:v>Norte</x:v>
      </x:c>
      <x:c r="F1305" t="str">
        <x:v>2025-06-28</x:v>
      </x:c>
    </x:row>
    <x:row r="1306">
      <x:c r="A1306" t="n">
        <x:v>1305</x:v>
      </x:c>
      <x:c r="B1306" t="str">
        <x:v>ALU-01305</x:v>
      </x:c>
      <x:c r="C1306" t="n">
        <x:v>43</x:v>
      </x:c>
      <x:c r="D1306" t="str">
        <x:v>Feminino</x:v>
      </x:c>
      <x:c r="E1306" t="str">
        <x:v>Oeste</x:v>
      </x:c>
      <x:c r="F1306" t="str">
        <x:v>2022-12-03</x:v>
      </x:c>
    </x:row>
    <x:row r="1307">
      <x:c r="A1307" t="n">
        <x:v>1306</x:v>
      </x:c>
      <x:c r="B1307" t="str">
        <x:v>ALU-01306</x:v>
      </x:c>
      <x:c r="C1307" t="n">
        <x:v>24</x:v>
      </x:c>
      <x:c r="D1307" t="str">
        <x:v>Não informado</x:v>
      </x:c>
      <x:c r="E1307" t="str">
        <x:v>Sul</x:v>
      </x:c>
      <x:c r="F1307" t="str">
        <x:v>2023-11-01</x:v>
      </x:c>
    </x:row>
    <x:row r="1308">
      <x:c r="A1308" t="n">
        <x:v>1307</x:v>
      </x:c>
      <x:c r="B1308" t="str">
        <x:v>ALU-01307</x:v>
      </x:c>
      <x:c r="C1308" t="n">
        <x:v>62</x:v>
      </x:c>
      <x:c r="D1308" t="str">
        <x:v>Masculino</x:v>
      </x:c>
      <x:c r="E1308" t="str">
        <x:v>Oeste</x:v>
      </x:c>
      <x:c r="F1308" t="str">
        <x:v>2023-06-19</x:v>
      </x:c>
    </x:row>
    <x:row r="1309">
      <x:c r="A1309" t="n">
        <x:v>1308</x:v>
      </x:c>
      <x:c r="B1309" t="str">
        <x:v>ALU-01308</x:v>
      </x:c>
      <x:c r="C1309" t="n">
        <x:v>28</x:v>
      </x:c>
      <x:c r="D1309" t="str">
        <x:v>Feminino</x:v>
      </x:c>
      <x:c r="E1309" t="str">
        <x:v>Sul</x:v>
      </x:c>
      <x:c r="F1309" t="str">
        <x:v>2025-04-08</x:v>
      </x:c>
    </x:row>
    <x:row r="1310">
      <x:c r="A1310" t="n">
        <x:v>1309</x:v>
      </x:c>
      <x:c r="B1310" t="str">
        <x:v>ALU-01309</x:v>
      </x:c>
      <x:c r="C1310" t="n">
        <x:v>73</x:v>
      </x:c>
      <x:c r="D1310" t="str">
        <x:v>Feminino</x:v>
      </x:c>
      <x:c r="E1310" t="str">
        <x:v>Norte</x:v>
      </x:c>
      <x:c r="F1310" t="str">
        <x:v>2025-05-27</x:v>
      </x:c>
    </x:row>
    <x:row r="1311">
      <x:c r="A1311" t="n">
        <x:v>1310</x:v>
      </x:c>
      <x:c r="B1311" t="str">
        <x:v>ALU-01310</x:v>
      </x:c>
      <x:c r="C1311" t="n">
        <x:v>66</x:v>
      </x:c>
      <x:c r="D1311" t="str">
        <x:v>Não informado</x:v>
      </x:c>
      <x:c r="E1311" t="str">
        <x:v>Sul</x:v>
      </x:c>
      <x:c r="F1311" t="str">
        <x:v>2024-05-06</x:v>
      </x:c>
    </x:row>
    <x:row r="1312">
      <x:c r="A1312" t="n">
        <x:v>1311</x:v>
      </x:c>
      <x:c r="B1312" t="str">
        <x:v>ALU-01311</x:v>
      </x:c>
      <x:c r="C1312" t="n">
        <x:v>16</x:v>
      </x:c>
      <x:c r="D1312" t="str">
        <x:v>Não informado</x:v>
      </x:c>
      <x:c r="E1312" t="str">
        <x:v>Norte</x:v>
      </x:c>
      <x:c r="F1312" t="str">
        <x:v>2024-01-19</x:v>
      </x:c>
    </x:row>
    <x:row r="1313">
      <x:c r="A1313" t="n">
        <x:v>1312</x:v>
      </x:c>
      <x:c r="B1313" t="str">
        <x:v>ALU-01312</x:v>
      </x:c>
      <x:c r="C1313" t="n">
        <x:v>39</x:v>
      </x:c>
      <x:c r="D1313" t="str">
        <x:v>Não informado</x:v>
      </x:c>
      <x:c r="E1313" t="str">
        <x:v>Oeste</x:v>
      </x:c>
      <x:c r="F1313" t="str">
        <x:v>2023-07-16</x:v>
      </x:c>
    </x:row>
    <x:row r="1314">
      <x:c r="A1314" t="n">
        <x:v>1313</x:v>
      </x:c>
      <x:c r="B1314" t="str">
        <x:v>ALU-01313</x:v>
      </x:c>
      <x:c r="C1314" t="n">
        <x:v>61</x:v>
      </x:c>
      <x:c r="D1314" t="str">
        <x:v>Não informado</x:v>
      </x:c>
      <x:c r="E1314" t="str">
        <x:v>Sul</x:v>
      </x:c>
      <x:c r="F1314" t="str">
        <x:v>2023-10-07</x:v>
      </x:c>
    </x:row>
    <x:row r="1315">
      <x:c r="A1315" t="n">
        <x:v>1314</x:v>
      </x:c>
      <x:c r="B1315" t="str">
        <x:v>ALU-01314</x:v>
      </x:c>
      <x:c r="C1315" t="n">
        <x:v>53</x:v>
      </x:c>
      <x:c r="D1315" t="str">
        <x:v>Não informado</x:v>
      </x:c>
      <x:c r="E1315" t="str">
        <x:v>Norte</x:v>
      </x:c>
      <x:c r="F1315" t="str">
        <x:v>2024-01-11</x:v>
      </x:c>
    </x:row>
    <x:row r="1316">
      <x:c r="A1316" t="n">
        <x:v>1315</x:v>
      </x:c>
      <x:c r="B1316" t="str">
        <x:v>ALU-01315</x:v>
      </x:c>
      <x:c r="C1316" t="n">
        <x:v>15</x:v>
      </x:c>
      <x:c r="D1316" t="str">
        <x:v>Feminino</x:v>
      </x:c>
      <x:c r="E1316" t="str">
        <x:v>Sul</x:v>
      </x:c>
      <x:c r="F1316" t="str">
        <x:v>2024-12-09</x:v>
      </x:c>
    </x:row>
    <x:row r="1317">
      <x:c r="A1317" t="n">
        <x:v>1316</x:v>
      </x:c>
      <x:c r="B1317" t="str">
        <x:v>ALU-01316</x:v>
      </x:c>
      <x:c r="C1317" t="n">
        <x:v>64</x:v>
      </x:c>
      <x:c r="D1317" t="str">
        <x:v>Não informado</x:v>
      </x:c>
      <x:c r="E1317" t="str">
        <x:v>Leste</x:v>
      </x:c>
      <x:c r="F1317" t="str">
        <x:v>2023-03-15</x:v>
      </x:c>
    </x:row>
    <x:row r="1318">
      <x:c r="A1318" t="n">
        <x:v>1317</x:v>
      </x:c>
      <x:c r="B1318" t="str">
        <x:v>ALU-01317</x:v>
      </x:c>
      <x:c r="C1318" t="n">
        <x:v>77</x:v>
      </x:c>
      <x:c r="D1318" t="str">
        <x:v>Masculino</x:v>
      </x:c>
      <x:c r="E1318" t="str">
        <x:v>Sul</x:v>
      </x:c>
      <x:c r="F1318" t="str">
        <x:v>2024-03-27</x:v>
      </x:c>
    </x:row>
    <x:row r="1319">
      <x:c r="A1319" t="n">
        <x:v>1318</x:v>
      </x:c>
      <x:c r="B1319" t="str">
        <x:v>ALU-01318</x:v>
      </x:c>
      <x:c r="C1319" t="n">
        <x:v>36</x:v>
      </x:c>
      <x:c r="D1319" t="str">
        <x:v>Não informado</x:v>
      </x:c>
      <x:c r="E1319" t="str">
        <x:v>Leste</x:v>
      </x:c>
      <x:c r="F1319" t="str">
        <x:v>2025-06-29</x:v>
      </x:c>
    </x:row>
    <x:row r="1320">
      <x:c r="A1320" t="n">
        <x:v>1319</x:v>
      </x:c>
      <x:c r="B1320" t="str">
        <x:v>ALU-01319</x:v>
      </x:c>
      <x:c r="C1320" t="n">
        <x:v>70</x:v>
      </x:c>
      <x:c r="D1320" t="str">
        <x:v>Masculino</x:v>
      </x:c>
      <x:c r="E1320" t="str">
        <x:v>Oeste</x:v>
      </x:c>
      <x:c r="F1320" t="str">
        <x:v>2022-12-29</x:v>
      </x:c>
    </x:row>
    <x:row r="1321">
      <x:c r="A1321" t="n">
        <x:v>1320</x:v>
      </x:c>
      <x:c r="B1321" t="str">
        <x:v>ALU-01320</x:v>
      </x:c>
      <x:c r="C1321" t="n">
        <x:v>67</x:v>
      </x:c>
      <x:c r="D1321" t="str">
        <x:v>Não informado</x:v>
      </x:c>
      <x:c r="E1321" t="str">
        <x:v>Centro</x:v>
      </x:c>
      <x:c r="F1321" t="str">
        <x:v>2023-01-09</x:v>
      </x:c>
    </x:row>
    <x:row r="1322">
      <x:c r="A1322" t="n">
        <x:v>1321</x:v>
      </x:c>
      <x:c r="B1322" t="str">
        <x:v>ALU-01321</x:v>
      </x:c>
      <x:c r="C1322" t="n">
        <x:v>75</x:v>
      </x:c>
      <x:c r="D1322" t="str">
        <x:v>Feminino</x:v>
      </x:c>
      <x:c r="E1322" t="str">
        <x:v>Sul</x:v>
      </x:c>
      <x:c r="F1322" t="str">
        <x:v>2022-11-01</x:v>
      </x:c>
    </x:row>
    <x:row r="1323">
      <x:c r="A1323" t="n">
        <x:v>1322</x:v>
      </x:c>
      <x:c r="B1323" t="str">
        <x:v>ALU-01322</x:v>
      </x:c>
      <x:c r="C1323" t="n">
        <x:v>48</x:v>
      </x:c>
      <x:c r="D1323" t="str">
        <x:v>Não informado</x:v>
      </x:c>
      <x:c r="E1323" t="str">
        <x:v>Sul</x:v>
      </x:c>
      <x:c r="F1323" t="str">
        <x:v>2023-12-10</x:v>
      </x:c>
    </x:row>
    <x:row r="1324">
      <x:c r="A1324" t="n">
        <x:v>1323</x:v>
      </x:c>
      <x:c r="B1324" t="str">
        <x:v>ALU-01323</x:v>
      </x:c>
      <x:c r="C1324" t="n">
        <x:v>23</x:v>
      </x:c>
      <x:c r="D1324" t="str">
        <x:v>Masculino</x:v>
      </x:c>
      <x:c r="E1324" t="str">
        <x:v>Leste</x:v>
      </x:c>
      <x:c r="F1324" t="str">
        <x:v>2023-12-13</x:v>
      </x:c>
    </x:row>
    <x:row r="1325">
      <x:c r="A1325" t="n">
        <x:v>1324</x:v>
      </x:c>
      <x:c r="B1325" t="str">
        <x:v>ALU-01324</x:v>
      </x:c>
      <x:c r="C1325" t="n">
        <x:v>76</x:v>
      </x:c>
      <x:c r="D1325" t="str">
        <x:v>Não informado</x:v>
      </x:c>
      <x:c r="E1325" t="str">
        <x:v>Norte</x:v>
      </x:c>
      <x:c r="F1325" t="str">
        <x:v>2025-03-01</x:v>
      </x:c>
    </x:row>
    <x:row r="1326">
      <x:c r="A1326" t="n">
        <x:v>1325</x:v>
      </x:c>
      <x:c r="B1326" t="str">
        <x:v>ALU-01325</x:v>
      </x:c>
      <x:c r="C1326" t="n">
        <x:v>38</x:v>
      </x:c>
      <x:c r="D1326" t="str">
        <x:v>Feminino</x:v>
      </x:c>
      <x:c r="E1326" t="str">
        <x:v>Oeste</x:v>
      </x:c>
      <x:c r="F1326" t="str">
        <x:v>2023-09-28</x:v>
      </x:c>
    </x:row>
    <x:row r="1327">
      <x:c r="A1327" t="n">
        <x:v>1326</x:v>
      </x:c>
      <x:c r="B1327" t="str">
        <x:v>ALU-01326</x:v>
      </x:c>
      <x:c r="C1327" t="n">
        <x:v>68</x:v>
      </x:c>
      <x:c r="D1327" t="str">
        <x:v>Não informado</x:v>
      </x:c>
      <x:c r="E1327" t="str">
        <x:v>Norte</x:v>
      </x:c>
      <x:c r="F1327" t="str">
        <x:v>2024-06-18</x:v>
      </x:c>
    </x:row>
    <x:row r="1328">
      <x:c r="A1328" t="n">
        <x:v>1327</x:v>
      </x:c>
      <x:c r="B1328" t="str">
        <x:v>ALU-01327</x:v>
      </x:c>
      <x:c r="C1328" t="n">
        <x:v>45</x:v>
      </x:c>
      <x:c r="D1328" t="str">
        <x:v>Não informado</x:v>
      </x:c>
      <x:c r="E1328" t="str">
        <x:v>Leste</x:v>
      </x:c>
      <x:c r="F1328" t="str">
        <x:v>2025-06-04</x:v>
      </x:c>
    </x:row>
    <x:row r="1329">
      <x:c r="A1329" t="n">
        <x:v>1328</x:v>
      </x:c>
      <x:c r="B1329" t="str">
        <x:v>ALU-01328</x:v>
      </x:c>
      <x:c r="C1329" t="n">
        <x:v>31</x:v>
      </x:c>
      <x:c r="D1329" t="str">
        <x:v>Não informado</x:v>
      </x:c>
      <x:c r="E1329" t="str">
        <x:v>Oeste</x:v>
      </x:c>
      <x:c r="F1329" t="str">
        <x:v>2022-11-07</x:v>
      </x:c>
    </x:row>
    <x:row r="1330">
      <x:c r="A1330" t="n">
        <x:v>1329</x:v>
      </x:c>
      <x:c r="B1330" t="str">
        <x:v>ALU-01329</x:v>
      </x:c>
      <x:c r="C1330" t="n">
        <x:v>35</x:v>
      </x:c>
      <x:c r="D1330" t="str">
        <x:v>Masculino</x:v>
      </x:c>
      <x:c r="E1330" t="str">
        <x:v>Sul</x:v>
      </x:c>
      <x:c r="F1330" t="str">
        <x:v>2024-08-22</x:v>
      </x:c>
    </x:row>
    <x:row r="1331">
      <x:c r="A1331" t="n">
        <x:v>1330</x:v>
      </x:c>
      <x:c r="B1331" t="str">
        <x:v>ALU-01330</x:v>
      </x:c>
      <x:c r="C1331" t="n">
        <x:v>73</x:v>
      </x:c>
      <x:c r="D1331" t="str">
        <x:v>Não informado</x:v>
      </x:c>
      <x:c r="E1331" t="str">
        <x:v>Sul</x:v>
      </x:c>
      <x:c r="F1331" t="str">
        <x:v>2022-10-05</x:v>
      </x:c>
    </x:row>
    <x:row r="1332">
      <x:c r="A1332" t="n">
        <x:v>1331</x:v>
      </x:c>
      <x:c r="B1332" t="str">
        <x:v>ALU-01331</x:v>
      </x:c>
      <x:c r="C1332" t="n">
        <x:v>22</x:v>
      </x:c>
      <x:c r="D1332" t="str">
        <x:v>Não informado</x:v>
      </x:c>
      <x:c r="E1332" t="str">
        <x:v>Sul</x:v>
      </x:c>
      <x:c r="F1332" t="str">
        <x:v>2025-06-28</x:v>
      </x:c>
    </x:row>
    <x:row r="1333">
      <x:c r="A1333" t="n">
        <x:v>1332</x:v>
      </x:c>
      <x:c r="B1333" t="str">
        <x:v>ALU-01332</x:v>
      </x:c>
      <x:c r="C1333" t="n">
        <x:v>77</x:v>
      </x:c>
      <x:c r="D1333" t="str">
        <x:v>Masculino</x:v>
      </x:c>
      <x:c r="E1333" t="str">
        <x:v>Oeste</x:v>
      </x:c>
      <x:c r="F1333" t="str">
        <x:v>2022-10-30</x:v>
      </x:c>
    </x:row>
    <x:row r="1334">
      <x:c r="A1334" t="n">
        <x:v>1333</x:v>
      </x:c>
      <x:c r="B1334" t="str">
        <x:v>ALU-01333</x:v>
      </x:c>
      <x:c r="C1334" t="n">
        <x:v>76</x:v>
      </x:c>
      <x:c r="D1334" t="str">
        <x:v>Não informado</x:v>
      </x:c>
      <x:c r="E1334" t="str">
        <x:v>Oeste</x:v>
      </x:c>
      <x:c r="F1334" t="str">
        <x:v>2025-05-21</x:v>
      </x:c>
    </x:row>
    <x:row r="1335">
      <x:c r="A1335" t="n">
        <x:v>1334</x:v>
      </x:c>
      <x:c r="B1335" t="str">
        <x:v>ALU-01334</x:v>
      </x:c>
      <x:c r="C1335" t="n">
        <x:v>55</x:v>
      </x:c>
      <x:c r="D1335" t="str">
        <x:v>Não informado</x:v>
      </x:c>
      <x:c r="E1335" t="str">
        <x:v>Norte</x:v>
      </x:c>
      <x:c r="F1335" t="str">
        <x:v>2023-10-23</x:v>
      </x:c>
    </x:row>
    <x:row r="1336">
      <x:c r="A1336" t="n">
        <x:v>1335</x:v>
      </x:c>
      <x:c r="B1336" t="str">
        <x:v>ALU-01335</x:v>
      </x:c>
      <x:c r="C1336" t="n">
        <x:v>34</x:v>
      </x:c>
      <x:c r="D1336" t="str">
        <x:v>Masculino</x:v>
      </x:c>
      <x:c r="E1336" t="str">
        <x:v>Sul</x:v>
      </x:c>
      <x:c r="F1336" t="str">
        <x:v>2023-08-05</x:v>
      </x:c>
    </x:row>
    <x:row r="1337">
      <x:c r="A1337" t="n">
        <x:v>1336</x:v>
      </x:c>
      <x:c r="B1337" t="str">
        <x:v>ALU-01336</x:v>
      </x:c>
      <x:c r="C1337" t="n">
        <x:v>75</x:v>
      </x:c>
      <x:c r="D1337" t="str">
        <x:v>Não informado</x:v>
      </x:c>
      <x:c r="E1337" t="str">
        <x:v>Sul</x:v>
      </x:c>
      <x:c r="F1337" t="str">
        <x:v>2025-06-21</x:v>
      </x:c>
    </x:row>
    <x:row r="1338">
      <x:c r="A1338" t="n">
        <x:v>1337</x:v>
      </x:c>
      <x:c r="B1338" t="str">
        <x:v>ALU-01337</x:v>
      </x:c>
      <x:c r="C1338" t="n">
        <x:v>57</x:v>
      </x:c>
      <x:c r="D1338" t="str">
        <x:v>Masculino</x:v>
      </x:c>
      <x:c r="E1338" t="str">
        <x:v>Leste</x:v>
      </x:c>
      <x:c r="F1338" t="str">
        <x:v>2023-05-21</x:v>
      </x:c>
    </x:row>
    <x:row r="1339">
      <x:c r="A1339" t="n">
        <x:v>1338</x:v>
      </x:c>
      <x:c r="B1339" t="str">
        <x:v>ALU-01338</x:v>
      </x:c>
      <x:c r="C1339" t="n">
        <x:v>45</x:v>
      </x:c>
      <x:c r="D1339" t="str">
        <x:v>Masculino</x:v>
      </x:c>
      <x:c r="E1339" t="str">
        <x:v>Sul</x:v>
      </x:c>
      <x:c r="F1339" t="str">
        <x:v>2024-05-14</x:v>
      </x:c>
    </x:row>
    <x:row r="1340">
      <x:c r="A1340" t="n">
        <x:v>1339</x:v>
      </x:c>
      <x:c r="B1340" t="str">
        <x:v>ALU-01339</x:v>
      </x:c>
      <x:c r="C1340" t="n">
        <x:v>43</x:v>
      </x:c>
      <x:c r="D1340" t="str">
        <x:v>Masculino</x:v>
      </x:c>
      <x:c r="E1340" t="str">
        <x:v>Norte</x:v>
      </x:c>
      <x:c r="F1340" t="str">
        <x:v>2024-03-22</x:v>
      </x:c>
    </x:row>
    <x:row r="1341">
      <x:c r="A1341" t="n">
        <x:v>1340</x:v>
      </x:c>
      <x:c r="B1341" t="str">
        <x:v>ALU-01340</x:v>
      </x:c>
      <x:c r="C1341" t="n">
        <x:v>27</x:v>
      </x:c>
      <x:c r="D1341" t="str">
        <x:v>Masculino</x:v>
      </x:c>
      <x:c r="E1341" t="str">
        <x:v>Leste</x:v>
      </x:c>
      <x:c r="F1341" t="str">
        <x:v>2022-12-17</x:v>
      </x:c>
    </x:row>
    <x:row r="1342">
      <x:c r="A1342" t="n">
        <x:v>1341</x:v>
      </x:c>
      <x:c r="B1342" t="str">
        <x:v>ALU-01341</x:v>
      </x:c>
      <x:c r="C1342" t="n">
        <x:v>77</x:v>
      </x:c>
      <x:c r="D1342" t="str">
        <x:v>Feminino</x:v>
      </x:c>
      <x:c r="E1342" t="str">
        <x:v>Oeste</x:v>
      </x:c>
      <x:c r="F1342" t="str">
        <x:v>2023-07-03</x:v>
      </x:c>
    </x:row>
    <x:row r="1343">
      <x:c r="A1343" t="n">
        <x:v>1342</x:v>
      </x:c>
      <x:c r="B1343" t="str">
        <x:v>ALU-01342</x:v>
      </x:c>
      <x:c r="C1343" t="n">
        <x:v>53</x:v>
      </x:c>
      <x:c r="D1343" t="str">
        <x:v>Feminino</x:v>
      </x:c>
      <x:c r="E1343" t="str">
        <x:v>Leste</x:v>
      </x:c>
      <x:c r="F1343" t="str">
        <x:v>2025-04-02</x:v>
      </x:c>
    </x:row>
    <x:row r="1344">
      <x:c r="A1344" t="n">
        <x:v>1343</x:v>
      </x:c>
      <x:c r="B1344" t="str">
        <x:v>ALU-01343</x:v>
      </x:c>
      <x:c r="C1344" t="n">
        <x:v>32</x:v>
      </x:c>
      <x:c r="D1344" t="str">
        <x:v>Masculino</x:v>
      </x:c>
      <x:c r="E1344" t="str">
        <x:v>Norte</x:v>
      </x:c>
      <x:c r="F1344" t="str">
        <x:v>2025-03-23</x:v>
      </x:c>
    </x:row>
    <x:row r="1345">
      <x:c r="A1345" t="n">
        <x:v>1344</x:v>
      </x:c>
      <x:c r="B1345" t="str">
        <x:v>ALU-01344</x:v>
      </x:c>
      <x:c r="C1345" t="n">
        <x:v>77</x:v>
      </x:c>
      <x:c r="D1345" t="str">
        <x:v>Feminino</x:v>
      </x:c>
      <x:c r="E1345" t="str">
        <x:v>Leste</x:v>
      </x:c>
      <x:c r="F1345" t="str">
        <x:v>2025-05-07</x:v>
      </x:c>
    </x:row>
    <x:row r="1346">
      <x:c r="A1346" t="n">
        <x:v>1345</x:v>
      </x:c>
      <x:c r="B1346" t="str">
        <x:v>ALU-01345</x:v>
      </x:c>
      <x:c r="C1346" t="n">
        <x:v>34</x:v>
      </x:c>
      <x:c r="D1346" t="str">
        <x:v>Não informado</x:v>
      </x:c>
      <x:c r="E1346" t="str">
        <x:v>Oeste</x:v>
      </x:c>
      <x:c r="F1346" t="str">
        <x:v>2024-02-05</x:v>
      </x:c>
    </x:row>
    <x:row r="1347">
      <x:c r="A1347" t="n">
        <x:v>1346</x:v>
      </x:c>
      <x:c r="B1347" t="str">
        <x:v>ALU-01346</x:v>
      </x:c>
      <x:c r="C1347" t="n">
        <x:v>33</x:v>
      </x:c>
      <x:c r="D1347" t="str">
        <x:v>Masculino</x:v>
      </x:c>
      <x:c r="E1347" t="str">
        <x:v>Centro</x:v>
      </x:c>
      <x:c r="F1347" t="str">
        <x:v>2025-04-02</x:v>
      </x:c>
    </x:row>
    <x:row r="1348">
      <x:c r="A1348" t="n">
        <x:v>1347</x:v>
      </x:c>
      <x:c r="B1348" t="str">
        <x:v>ALU-01347</x:v>
      </x:c>
      <x:c r="C1348" t="n">
        <x:v>70</x:v>
      </x:c>
      <x:c r="D1348" t="str">
        <x:v>Feminino</x:v>
      </x:c>
      <x:c r="E1348" t="str">
        <x:v>Leste</x:v>
      </x:c>
      <x:c r="F1348" t="str">
        <x:v>2023-08-27</x:v>
      </x:c>
    </x:row>
    <x:row r="1349">
      <x:c r="A1349" t="n">
        <x:v>1348</x:v>
      </x:c>
      <x:c r="B1349" t="str">
        <x:v>ALU-01348</x:v>
      </x:c>
      <x:c r="C1349" t="n">
        <x:v>70</x:v>
      </x:c>
      <x:c r="D1349" t="str">
        <x:v>Feminino</x:v>
      </x:c>
      <x:c r="E1349" t="str">
        <x:v>Centro</x:v>
      </x:c>
      <x:c r="F1349" t="str">
        <x:v>2023-08-28</x:v>
      </x:c>
    </x:row>
    <x:row r="1350">
      <x:c r="A1350" t="n">
        <x:v>1349</x:v>
      </x:c>
      <x:c r="B1350" t="str">
        <x:v>ALU-01349</x:v>
      </x:c>
      <x:c r="C1350" t="n">
        <x:v>76</x:v>
      </x:c>
      <x:c r="D1350" t="str">
        <x:v>Masculino</x:v>
      </x:c>
      <x:c r="E1350" t="str">
        <x:v>Sul</x:v>
      </x:c>
      <x:c r="F1350" t="str">
        <x:v>2022-10-05</x:v>
      </x:c>
    </x:row>
    <x:row r="1351">
      <x:c r="A1351" t="n">
        <x:v>1350</x:v>
      </x:c>
      <x:c r="B1351" t="str">
        <x:v>ALU-01350</x:v>
      </x:c>
      <x:c r="C1351" t="n">
        <x:v>71</x:v>
      </x:c>
      <x:c r="D1351" t="str">
        <x:v>Feminino</x:v>
      </x:c>
      <x:c r="E1351" t="str">
        <x:v>Centro</x:v>
      </x:c>
      <x:c r="F1351" t="str">
        <x:v>2023-08-19</x:v>
      </x:c>
    </x:row>
    <x:row r="1352">
      <x:c r="A1352" t="n">
        <x:v>1351</x:v>
      </x:c>
      <x:c r="B1352" t="str">
        <x:v>ALU-01351</x:v>
      </x:c>
      <x:c r="C1352" t="n">
        <x:v>76</x:v>
      </x:c>
      <x:c r="D1352" t="str">
        <x:v>Não informado</x:v>
      </x:c>
      <x:c r="E1352" t="str">
        <x:v>Sul</x:v>
      </x:c>
      <x:c r="F1352" t="str">
        <x:v>2023-05-12</x:v>
      </x:c>
    </x:row>
    <x:row r="1353">
      <x:c r="A1353" t="n">
        <x:v>1352</x:v>
      </x:c>
      <x:c r="B1353" t="str">
        <x:v>ALU-01352</x:v>
      </x:c>
      <x:c r="C1353" t="n">
        <x:v>39</x:v>
      </x:c>
      <x:c r="D1353" t="str">
        <x:v>Masculino</x:v>
      </x:c>
      <x:c r="E1353" t="str">
        <x:v>Sul</x:v>
      </x:c>
      <x:c r="F1353" t="str">
        <x:v>2024-12-01</x:v>
      </x:c>
    </x:row>
    <x:row r="1354">
      <x:c r="A1354" t="n">
        <x:v>1353</x:v>
      </x:c>
      <x:c r="B1354" t="str">
        <x:v>ALU-01353</x:v>
      </x:c>
      <x:c r="C1354" t="n">
        <x:v>49</x:v>
      </x:c>
      <x:c r="D1354" t="str">
        <x:v>Não informado</x:v>
      </x:c>
      <x:c r="E1354" t="str">
        <x:v>Norte</x:v>
      </x:c>
      <x:c r="F1354" t="str">
        <x:v>2024-05-23</x:v>
      </x:c>
    </x:row>
    <x:row r="1355">
      <x:c r="A1355" t="n">
        <x:v>1354</x:v>
      </x:c>
      <x:c r="B1355" t="str">
        <x:v>ALU-01354</x:v>
      </x:c>
      <x:c r="C1355" t="n">
        <x:v>20</x:v>
      </x:c>
      <x:c r="D1355" t="str">
        <x:v>Feminino</x:v>
      </x:c>
      <x:c r="E1355" t="str">
        <x:v>Sul</x:v>
      </x:c>
      <x:c r="F1355" t="str">
        <x:v>2023-02-08</x:v>
      </x:c>
    </x:row>
    <x:row r="1356">
      <x:c r="A1356" t="n">
        <x:v>1355</x:v>
      </x:c>
      <x:c r="B1356" t="str">
        <x:v>ALU-01355</x:v>
      </x:c>
      <x:c r="C1356" t="n">
        <x:v>54</x:v>
      </x:c>
      <x:c r="D1356" t="str">
        <x:v>Masculino</x:v>
      </x:c>
      <x:c r="E1356" t="str">
        <x:v>Centro</x:v>
      </x:c>
      <x:c r="F1356" t="str">
        <x:v>2022-11-26</x:v>
      </x:c>
    </x:row>
    <x:row r="1357">
      <x:c r="A1357" t="n">
        <x:v>1356</x:v>
      </x:c>
      <x:c r="B1357" t="str">
        <x:v>ALU-01356</x:v>
      </x:c>
      <x:c r="C1357" t="n">
        <x:v>39</x:v>
      </x:c>
      <x:c r="D1357" t="str">
        <x:v>Masculino</x:v>
      </x:c>
      <x:c r="E1357" t="str">
        <x:v>Norte</x:v>
      </x:c>
      <x:c r="F1357" t="str">
        <x:v>2022-10-25</x:v>
      </x:c>
    </x:row>
    <x:row r="1358">
      <x:c r="A1358" t="n">
        <x:v>1357</x:v>
      </x:c>
      <x:c r="B1358" t="str">
        <x:v>ALU-01357</x:v>
      </x:c>
      <x:c r="C1358" t="n">
        <x:v>35</x:v>
      </x:c>
      <x:c r="D1358" t="str">
        <x:v>Feminino</x:v>
      </x:c>
      <x:c r="E1358" t="str">
        <x:v>Norte</x:v>
      </x:c>
      <x:c r="F1358" t="str">
        <x:v>2023-01-10</x:v>
      </x:c>
    </x:row>
    <x:row r="1359">
      <x:c r="A1359" t="n">
        <x:v>1358</x:v>
      </x:c>
      <x:c r="B1359" t="str">
        <x:v>ALU-01358</x:v>
      </x:c>
      <x:c r="C1359" t="n">
        <x:v>63</x:v>
      </x:c>
      <x:c r="D1359" t="str">
        <x:v>Feminino</x:v>
      </x:c>
      <x:c r="E1359" t="str">
        <x:v>Oeste</x:v>
      </x:c>
      <x:c r="F1359" t="str">
        <x:v>2025-03-30</x:v>
      </x:c>
    </x:row>
    <x:row r="1360">
      <x:c r="A1360" t="n">
        <x:v>1359</x:v>
      </x:c>
      <x:c r="B1360" t="str">
        <x:v>ALU-01359</x:v>
      </x:c>
      <x:c r="C1360" t="n">
        <x:v>65</x:v>
      </x:c>
      <x:c r="D1360" t="str">
        <x:v>Feminino</x:v>
      </x:c>
      <x:c r="E1360" t="str">
        <x:v>Norte</x:v>
      </x:c>
      <x:c r="F1360" t="str">
        <x:v>2024-05-12</x:v>
      </x:c>
    </x:row>
    <x:row r="1361">
      <x:c r="A1361" t="n">
        <x:v>1360</x:v>
      </x:c>
      <x:c r="B1361" t="str">
        <x:v>ALU-01360</x:v>
      </x:c>
      <x:c r="C1361" t="n">
        <x:v>23</x:v>
      </x:c>
      <x:c r="D1361" t="str">
        <x:v>Não informado</x:v>
      </x:c>
      <x:c r="E1361" t="str">
        <x:v>Sul</x:v>
      </x:c>
      <x:c r="F1361" t="str">
        <x:v>2024-04-10</x:v>
      </x:c>
    </x:row>
    <x:row r="1362">
      <x:c r="A1362" t="n">
        <x:v>1361</x:v>
      </x:c>
      <x:c r="B1362" t="str">
        <x:v>ALU-01361</x:v>
      </x:c>
      <x:c r="C1362" t="n">
        <x:v>59</x:v>
      </x:c>
      <x:c r="D1362" t="str">
        <x:v>Masculino</x:v>
      </x:c>
      <x:c r="E1362" t="str">
        <x:v>Norte</x:v>
      </x:c>
      <x:c r="F1362" t="str">
        <x:v>2024-04-20</x:v>
      </x:c>
    </x:row>
    <x:row r="1363">
      <x:c r="A1363" t="n">
        <x:v>1362</x:v>
      </x:c>
      <x:c r="B1363" t="str">
        <x:v>ALU-01362</x:v>
      </x:c>
      <x:c r="C1363" t="n">
        <x:v>66</x:v>
      </x:c>
      <x:c r="D1363" t="str">
        <x:v>Não informado</x:v>
      </x:c>
      <x:c r="E1363" t="str">
        <x:v>Leste</x:v>
      </x:c>
      <x:c r="F1363" t="str">
        <x:v>2024-07-17</x:v>
      </x:c>
    </x:row>
    <x:row r="1364">
      <x:c r="A1364" t="n">
        <x:v>1363</x:v>
      </x:c>
      <x:c r="B1364" t="str">
        <x:v>ALU-01363</x:v>
      </x:c>
      <x:c r="C1364" t="n">
        <x:v>65</x:v>
      </x:c>
      <x:c r="D1364" t="str">
        <x:v>Masculino</x:v>
      </x:c>
      <x:c r="E1364" t="str">
        <x:v>Leste</x:v>
      </x:c>
      <x:c r="F1364" t="str">
        <x:v>2023-04-25</x:v>
      </x:c>
    </x:row>
    <x:row r="1365">
      <x:c r="A1365" t="n">
        <x:v>1364</x:v>
      </x:c>
      <x:c r="B1365" t="str">
        <x:v>ALU-01364</x:v>
      </x:c>
      <x:c r="C1365" t="n">
        <x:v>67</x:v>
      </x:c>
      <x:c r="D1365" t="str">
        <x:v>Feminino</x:v>
      </x:c>
      <x:c r="E1365" t="str">
        <x:v>Centro</x:v>
      </x:c>
      <x:c r="F1365" t="str">
        <x:v>2024-07-01</x:v>
      </x:c>
    </x:row>
    <x:row r="1366">
      <x:c r="A1366" t="n">
        <x:v>1365</x:v>
      </x:c>
      <x:c r="B1366" t="str">
        <x:v>ALU-01365</x:v>
      </x:c>
      <x:c r="C1366" t="n">
        <x:v>50</x:v>
      </x:c>
      <x:c r="D1366" t="str">
        <x:v>Não informado</x:v>
      </x:c>
      <x:c r="E1366" t="str">
        <x:v>Centro</x:v>
      </x:c>
      <x:c r="F1366" t="str">
        <x:v>2025-01-27</x:v>
      </x:c>
    </x:row>
    <x:row r="1367">
      <x:c r="A1367" t="n">
        <x:v>1366</x:v>
      </x:c>
      <x:c r="B1367" t="str">
        <x:v>ALU-01366</x:v>
      </x:c>
      <x:c r="C1367" t="n">
        <x:v>45</x:v>
      </x:c>
      <x:c r="D1367" t="str">
        <x:v>Não informado</x:v>
      </x:c>
      <x:c r="E1367" t="str">
        <x:v>Sul</x:v>
      </x:c>
      <x:c r="F1367" t="str">
        <x:v>2025-02-10</x:v>
      </x:c>
    </x:row>
    <x:row r="1368">
      <x:c r="A1368" t="n">
        <x:v>1367</x:v>
      </x:c>
      <x:c r="B1368" t="str">
        <x:v>ALU-01367</x:v>
      </x:c>
      <x:c r="C1368" t="n">
        <x:v>76</x:v>
      </x:c>
      <x:c r="D1368" t="str">
        <x:v>Masculino</x:v>
      </x:c>
      <x:c r="E1368" t="str">
        <x:v>Norte</x:v>
      </x:c>
      <x:c r="F1368" t="str">
        <x:v>2023-06-29</x:v>
      </x:c>
    </x:row>
    <x:row r="1369">
      <x:c r="A1369" t="n">
        <x:v>1368</x:v>
      </x:c>
      <x:c r="B1369" t="str">
        <x:v>ALU-01368</x:v>
      </x:c>
      <x:c r="C1369" t="n">
        <x:v>31</x:v>
      </x:c>
      <x:c r="D1369" t="str">
        <x:v>Masculino</x:v>
      </x:c>
      <x:c r="E1369" t="str">
        <x:v>Oeste</x:v>
      </x:c>
      <x:c r="F1369" t="str">
        <x:v>2023-01-11</x:v>
      </x:c>
    </x:row>
    <x:row r="1370">
      <x:c r="A1370" t="n">
        <x:v>1369</x:v>
      </x:c>
      <x:c r="B1370" t="str">
        <x:v>ALU-01369</x:v>
      </x:c>
      <x:c r="C1370" t="n">
        <x:v>21</x:v>
      </x:c>
      <x:c r="D1370" t="str">
        <x:v>Feminino</x:v>
      </x:c>
      <x:c r="E1370" t="str">
        <x:v>Centro</x:v>
      </x:c>
      <x:c r="F1370" t="str">
        <x:v>2022-11-09</x:v>
      </x:c>
    </x:row>
    <x:row r="1371">
      <x:c r="A1371" t="n">
        <x:v>1370</x:v>
      </x:c>
      <x:c r="B1371" t="str">
        <x:v>ALU-01370</x:v>
      </x:c>
      <x:c r="C1371" t="n">
        <x:v>52</x:v>
      </x:c>
      <x:c r="D1371" t="str">
        <x:v>Não informado</x:v>
      </x:c>
      <x:c r="E1371" t="str">
        <x:v>Oeste</x:v>
      </x:c>
      <x:c r="F1371" t="str">
        <x:v>2024-02-21</x:v>
      </x:c>
    </x:row>
    <x:row r="1372">
      <x:c r="A1372" t="n">
        <x:v>1371</x:v>
      </x:c>
      <x:c r="B1372" t="str">
        <x:v>ALU-01371</x:v>
      </x:c>
      <x:c r="C1372" t="n">
        <x:v>73</x:v>
      </x:c>
      <x:c r="D1372" t="str">
        <x:v>Não informado</x:v>
      </x:c>
      <x:c r="E1372" t="str">
        <x:v>Oeste</x:v>
      </x:c>
      <x:c r="F1372" t="str">
        <x:v>2024-10-10</x:v>
      </x:c>
    </x:row>
    <x:row r="1373">
      <x:c r="A1373" t="n">
        <x:v>1372</x:v>
      </x:c>
      <x:c r="B1373" t="str">
        <x:v>ALU-01372</x:v>
      </x:c>
      <x:c r="C1373" t="n">
        <x:v>39</x:v>
      </x:c>
      <x:c r="D1373" t="str">
        <x:v>Feminino</x:v>
      </x:c>
      <x:c r="E1373" t="str">
        <x:v>Norte</x:v>
      </x:c>
      <x:c r="F1373" t="str">
        <x:v>2023-04-29</x:v>
      </x:c>
    </x:row>
    <x:row r="1374">
      <x:c r="A1374" t="n">
        <x:v>1373</x:v>
      </x:c>
      <x:c r="B1374" t="str">
        <x:v>ALU-01373</x:v>
      </x:c>
      <x:c r="C1374" t="n">
        <x:v>28</x:v>
      </x:c>
      <x:c r="D1374" t="str">
        <x:v>Não informado</x:v>
      </x:c>
      <x:c r="E1374" t="str">
        <x:v>Centro</x:v>
      </x:c>
      <x:c r="F1374" t="str">
        <x:v>2024-07-20</x:v>
      </x:c>
    </x:row>
    <x:row r="1375">
      <x:c r="A1375" t="n">
        <x:v>1374</x:v>
      </x:c>
      <x:c r="B1375" t="str">
        <x:v>ALU-01374</x:v>
      </x:c>
      <x:c r="C1375" t="n">
        <x:v>44</x:v>
      </x:c>
      <x:c r="D1375" t="str">
        <x:v>Masculino</x:v>
      </x:c>
      <x:c r="E1375" t="str">
        <x:v>Leste</x:v>
      </x:c>
      <x:c r="F1375" t="str">
        <x:v>2024-06-19</x:v>
      </x:c>
    </x:row>
    <x:row r="1376">
      <x:c r="A1376" t="n">
        <x:v>1375</x:v>
      </x:c>
      <x:c r="B1376" t="str">
        <x:v>ALU-01375</x:v>
      </x:c>
      <x:c r="C1376" t="n">
        <x:v>74</x:v>
      </x:c>
      <x:c r="D1376" t="str">
        <x:v>Feminino</x:v>
      </x:c>
      <x:c r="E1376" t="str">
        <x:v>Centro</x:v>
      </x:c>
      <x:c r="F1376" t="str">
        <x:v>2023-10-11</x:v>
      </x:c>
    </x:row>
    <x:row r="1377">
      <x:c r="A1377" t="n">
        <x:v>1376</x:v>
      </x:c>
      <x:c r="B1377" t="str">
        <x:v>ALU-01376</x:v>
      </x:c>
      <x:c r="C1377" t="n">
        <x:v>53</x:v>
      </x:c>
      <x:c r="D1377" t="str">
        <x:v>Não informado</x:v>
      </x:c>
      <x:c r="E1377" t="str">
        <x:v>Leste</x:v>
      </x:c>
      <x:c r="F1377" t="str">
        <x:v>2022-11-12</x:v>
      </x:c>
    </x:row>
    <x:row r="1378">
      <x:c r="A1378" t="n">
        <x:v>1377</x:v>
      </x:c>
      <x:c r="B1378" t="str">
        <x:v>ALU-01377</x:v>
      </x:c>
      <x:c r="C1378" t="n">
        <x:v>71</x:v>
      </x:c>
      <x:c r="D1378" t="str">
        <x:v>Feminino</x:v>
      </x:c>
      <x:c r="E1378" t="str">
        <x:v>Norte</x:v>
      </x:c>
      <x:c r="F1378" t="str">
        <x:v>2024-04-02</x:v>
      </x:c>
    </x:row>
    <x:row r="1379">
      <x:c r="A1379" t="n">
        <x:v>1378</x:v>
      </x:c>
      <x:c r="B1379" t="str">
        <x:v>ALU-01378</x:v>
      </x:c>
      <x:c r="C1379" t="n">
        <x:v>75</x:v>
      </x:c>
      <x:c r="D1379" t="str">
        <x:v>Feminino</x:v>
      </x:c>
      <x:c r="E1379" t="str">
        <x:v>Oeste</x:v>
      </x:c>
      <x:c r="F1379" t="str">
        <x:v>2023-12-20</x:v>
      </x:c>
    </x:row>
    <x:row r="1380">
      <x:c r="A1380" t="n">
        <x:v>1379</x:v>
      </x:c>
      <x:c r="B1380" t="str">
        <x:v>ALU-01379</x:v>
      </x:c>
      <x:c r="C1380" t="n">
        <x:v>59</x:v>
      </x:c>
      <x:c r="D1380" t="str">
        <x:v>Feminino</x:v>
      </x:c>
      <x:c r="E1380" t="str">
        <x:v>Sul</x:v>
      </x:c>
      <x:c r="F1380" t="str">
        <x:v>2023-06-22</x:v>
      </x:c>
    </x:row>
    <x:row r="1381">
      <x:c r="A1381" t="n">
        <x:v>1380</x:v>
      </x:c>
      <x:c r="B1381" t="str">
        <x:v>ALU-01380</x:v>
      </x:c>
      <x:c r="C1381" t="n">
        <x:v>72</x:v>
      </x:c>
      <x:c r="D1381" t="str">
        <x:v>Feminino</x:v>
      </x:c>
      <x:c r="E1381" t="str">
        <x:v>Norte</x:v>
      </x:c>
      <x:c r="F1381" t="str">
        <x:v>2023-03-31</x:v>
      </x:c>
    </x:row>
    <x:row r="1382">
      <x:c r="A1382" t="n">
        <x:v>1381</x:v>
      </x:c>
      <x:c r="B1382" t="str">
        <x:v>ALU-01381</x:v>
      </x:c>
      <x:c r="C1382" t="n">
        <x:v>33</x:v>
      </x:c>
      <x:c r="D1382" t="str">
        <x:v>Masculino</x:v>
      </x:c>
      <x:c r="E1382" t="str">
        <x:v>Centro</x:v>
      </x:c>
      <x:c r="F1382" t="str">
        <x:v>2025-05-07</x:v>
      </x:c>
    </x:row>
    <x:row r="1383">
      <x:c r="A1383" t="n">
        <x:v>1382</x:v>
      </x:c>
      <x:c r="B1383" t="str">
        <x:v>ALU-01382</x:v>
      </x:c>
      <x:c r="C1383" t="n">
        <x:v>65</x:v>
      </x:c>
      <x:c r="D1383" t="str">
        <x:v>Feminino</x:v>
      </x:c>
      <x:c r="E1383" t="str">
        <x:v>Leste</x:v>
      </x:c>
      <x:c r="F1383" t="str">
        <x:v>2024-03-21</x:v>
      </x:c>
    </x:row>
    <x:row r="1384">
      <x:c r="A1384" t="n">
        <x:v>1383</x:v>
      </x:c>
      <x:c r="B1384" t="str">
        <x:v>ALU-01383</x:v>
      </x:c>
      <x:c r="C1384" t="n">
        <x:v>48</x:v>
      </x:c>
      <x:c r="D1384" t="str">
        <x:v>Não informado</x:v>
      </x:c>
      <x:c r="E1384" t="str">
        <x:v>Centro</x:v>
      </x:c>
      <x:c r="F1384" t="str">
        <x:v>2023-06-10</x:v>
      </x:c>
    </x:row>
    <x:row r="1385">
      <x:c r="A1385" t="n">
        <x:v>1384</x:v>
      </x:c>
      <x:c r="B1385" t="str">
        <x:v>ALU-01384</x:v>
      </x:c>
      <x:c r="C1385" t="n">
        <x:v>62</x:v>
      </x:c>
      <x:c r="D1385" t="str">
        <x:v>Não informado</x:v>
      </x:c>
      <x:c r="E1385" t="str">
        <x:v>Leste</x:v>
      </x:c>
      <x:c r="F1385" t="str">
        <x:v>2024-01-02</x:v>
      </x:c>
    </x:row>
    <x:row r="1386">
      <x:c r="A1386" t="n">
        <x:v>1385</x:v>
      </x:c>
      <x:c r="B1386" t="str">
        <x:v>ALU-01385</x:v>
      </x:c>
      <x:c r="C1386" t="n">
        <x:v>72</x:v>
      </x:c>
      <x:c r="D1386" t="str">
        <x:v>Feminino</x:v>
      </x:c>
      <x:c r="E1386" t="str">
        <x:v>Centro</x:v>
      </x:c>
      <x:c r="F1386" t="str">
        <x:v>2025-01-27</x:v>
      </x:c>
    </x:row>
    <x:row r="1387">
      <x:c r="A1387" t="n">
        <x:v>1386</x:v>
      </x:c>
      <x:c r="B1387" t="str">
        <x:v>ALU-01386</x:v>
      </x:c>
      <x:c r="C1387" t="n">
        <x:v>68</x:v>
      </x:c>
      <x:c r="D1387" t="str">
        <x:v>Não informado</x:v>
      </x:c>
      <x:c r="E1387" t="str">
        <x:v>Norte</x:v>
      </x:c>
      <x:c r="F1387" t="str">
        <x:v>2023-11-18</x:v>
      </x:c>
    </x:row>
    <x:row r="1388">
      <x:c r="A1388" t="n">
        <x:v>1387</x:v>
      </x:c>
      <x:c r="B1388" t="str">
        <x:v>ALU-01387</x:v>
      </x:c>
      <x:c r="C1388" t="n">
        <x:v>55</x:v>
      </x:c>
      <x:c r="D1388" t="str">
        <x:v>Feminino</x:v>
      </x:c>
      <x:c r="E1388" t="str">
        <x:v>Norte</x:v>
      </x:c>
      <x:c r="F1388" t="str">
        <x:v>2023-12-16</x:v>
      </x:c>
    </x:row>
    <x:row r="1389">
      <x:c r="A1389" t="n">
        <x:v>1388</x:v>
      </x:c>
      <x:c r="B1389" t="str">
        <x:v>ALU-01388</x:v>
      </x:c>
      <x:c r="C1389" t="n">
        <x:v>18</x:v>
      </x:c>
      <x:c r="D1389" t="str">
        <x:v>Masculino</x:v>
      </x:c>
      <x:c r="E1389" t="str">
        <x:v>Sul</x:v>
      </x:c>
      <x:c r="F1389" t="str">
        <x:v>2023-08-23</x:v>
      </x:c>
    </x:row>
    <x:row r="1390">
      <x:c r="A1390" t="n">
        <x:v>1389</x:v>
      </x:c>
      <x:c r="B1390" t="str">
        <x:v>ALU-01389</x:v>
      </x:c>
      <x:c r="C1390" t="n">
        <x:v>55</x:v>
      </x:c>
      <x:c r="D1390" t="str">
        <x:v>Feminino</x:v>
      </x:c>
      <x:c r="E1390" t="str">
        <x:v>Oeste</x:v>
      </x:c>
      <x:c r="F1390" t="str">
        <x:v>2024-05-14</x:v>
      </x:c>
    </x:row>
    <x:row r="1391">
      <x:c r="A1391" t="n">
        <x:v>1390</x:v>
      </x:c>
      <x:c r="B1391" t="str">
        <x:v>ALU-01390</x:v>
      </x:c>
      <x:c r="C1391" t="n">
        <x:v>29</x:v>
      </x:c>
      <x:c r="D1391" t="str">
        <x:v>Não informado</x:v>
      </x:c>
      <x:c r="E1391" t="str">
        <x:v>Sul</x:v>
      </x:c>
      <x:c r="F1391" t="str">
        <x:v>2023-12-17</x:v>
      </x:c>
    </x:row>
    <x:row r="1392">
      <x:c r="A1392" t="n">
        <x:v>1391</x:v>
      </x:c>
      <x:c r="B1392" t="str">
        <x:v>ALU-01391</x:v>
      </x:c>
      <x:c r="C1392" t="n">
        <x:v>75</x:v>
      </x:c>
      <x:c r="D1392" t="str">
        <x:v>Não informado</x:v>
      </x:c>
      <x:c r="E1392" t="str">
        <x:v>Sul</x:v>
      </x:c>
      <x:c r="F1392" t="str">
        <x:v>2023-09-03</x:v>
      </x:c>
    </x:row>
    <x:row r="1393">
      <x:c r="A1393" t="n">
        <x:v>1392</x:v>
      </x:c>
      <x:c r="B1393" t="str">
        <x:v>ALU-01392</x:v>
      </x:c>
      <x:c r="C1393" t="n">
        <x:v>64</x:v>
      </x:c>
      <x:c r="D1393" t="str">
        <x:v>Não informado</x:v>
      </x:c>
      <x:c r="E1393" t="str">
        <x:v>Oeste</x:v>
      </x:c>
      <x:c r="F1393" t="str">
        <x:v>2024-12-11</x:v>
      </x:c>
    </x:row>
    <x:row r="1394">
      <x:c r="A1394" t="n">
        <x:v>1393</x:v>
      </x:c>
      <x:c r="B1394" t="str">
        <x:v>ALU-01393</x:v>
      </x:c>
      <x:c r="C1394" t="n">
        <x:v>70</x:v>
      </x:c>
      <x:c r="D1394" t="str">
        <x:v>Masculino</x:v>
      </x:c>
      <x:c r="E1394" t="str">
        <x:v>Sul</x:v>
      </x:c>
      <x:c r="F1394" t="str">
        <x:v>2024-09-26</x:v>
      </x:c>
    </x:row>
    <x:row r="1395">
      <x:c r="A1395" t="n">
        <x:v>1394</x:v>
      </x:c>
      <x:c r="B1395" t="str">
        <x:v>ALU-01394</x:v>
      </x:c>
      <x:c r="C1395" t="n">
        <x:v>16</x:v>
      </x:c>
      <x:c r="D1395" t="str">
        <x:v>Feminino</x:v>
      </x:c>
      <x:c r="E1395" t="str">
        <x:v>Centro</x:v>
      </x:c>
      <x:c r="F1395" t="str">
        <x:v>2023-11-07</x:v>
      </x:c>
    </x:row>
    <x:row r="1396">
      <x:c r="A1396" t="n">
        <x:v>1395</x:v>
      </x:c>
      <x:c r="B1396" t="str">
        <x:v>ALU-01395</x:v>
      </x:c>
      <x:c r="C1396" t="n">
        <x:v>33</x:v>
      </x:c>
      <x:c r="D1396" t="str">
        <x:v>Masculino</x:v>
      </x:c>
      <x:c r="E1396" t="str">
        <x:v>Norte</x:v>
      </x:c>
      <x:c r="F1396" t="str">
        <x:v>2023-01-23</x:v>
      </x:c>
    </x:row>
    <x:row r="1397">
      <x:c r="A1397" t="n">
        <x:v>1396</x:v>
      </x:c>
      <x:c r="B1397" t="str">
        <x:v>ALU-01396</x:v>
      </x:c>
      <x:c r="C1397" t="n">
        <x:v>57</x:v>
      </x:c>
      <x:c r="D1397" t="str">
        <x:v>Não informado</x:v>
      </x:c>
      <x:c r="E1397" t="str">
        <x:v>Leste</x:v>
      </x:c>
      <x:c r="F1397" t="str">
        <x:v>2024-11-27</x:v>
      </x:c>
    </x:row>
    <x:row r="1398">
      <x:c r="A1398" t="n">
        <x:v>1397</x:v>
      </x:c>
      <x:c r="B1398" t="str">
        <x:v>ALU-01397</x:v>
      </x:c>
      <x:c r="C1398" t="n">
        <x:v>44</x:v>
      </x:c>
      <x:c r="D1398" t="str">
        <x:v>Feminino</x:v>
      </x:c>
      <x:c r="E1398" t="str">
        <x:v>Sul</x:v>
      </x:c>
      <x:c r="F1398" t="str">
        <x:v>2025-04-11</x:v>
      </x:c>
    </x:row>
    <x:row r="1399">
      <x:c r="A1399" t="n">
        <x:v>1398</x:v>
      </x:c>
      <x:c r="B1399" t="str">
        <x:v>ALU-01398</x:v>
      </x:c>
      <x:c r="C1399" t="n">
        <x:v>26</x:v>
      </x:c>
      <x:c r="D1399" t="str">
        <x:v>Feminino</x:v>
      </x:c>
      <x:c r="E1399" t="str">
        <x:v>Norte</x:v>
      </x:c>
      <x:c r="F1399" t="str">
        <x:v>2023-03-30</x:v>
      </x:c>
    </x:row>
    <x:row r="1400">
      <x:c r="A1400" t="n">
        <x:v>1399</x:v>
      </x:c>
      <x:c r="B1400" t="str">
        <x:v>ALU-01399</x:v>
      </x:c>
      <x:c r="C1400" t="n">
        <x:v>15</x:v>
      </x:c>
      <x:c r="D1400" t="str">
        <x:v>Não informado</x:v>
      </x:c>
      <x:c r="E1400" t="str">
        <x:v>Norte</x:v>
      </x:c>
      <x:c r="F1400" t="str">
        <x:v>2025-04-22</x:v>
      </x:c>
    </x:row>
    <x:row r="1401">
      <x:c r="A1401" t="n">
        <x:v>1400</x:v>
      </x:c>
      <x:c r="B1401" t="str">
        <x:v>ALU-01400</x:v>
      </x:c>
      <x:c r="C1401" t="n">
        <x:v>67</x:v>
      </x:c>
      <x:c r="D1401" t="str">
        <x:v>Feminino</x:v>
      </x:c>
      <x:c r="E1401" t="str">
        <x:v>Norte</x:v>
      </x:c>
      <x:c r="F1401" t="str">
        <x:v>2023-11-26</x:v>
      </x:c>
    </x:row>
    <x:row r="1402">
      <x:c r="A1402" t="n">
        <x:v>1401</x:v>
      </x:c>
      <x:c r="B1402" t="str">
        <x:v>ALU-01401</x:v>
      </x:c>
      <x:c r="C1402" t="n">
        <x:v>58</x:v>
      </x:c>
      <x:c r="D1402" t="str">
        <x:v>Masculino</x:v>
      </x:c>
      <x:c r="E1402" t="str">
        <x:v>Norte</x:v>
      </x:c>
      <x:c r="F1402" t="str">
        <x:v>2023-07-04</x:v>
      </x:c>
    </x:row>
    <x:row r="1403">
      <x:c r="A1403" t="n">
        <x:v>1402</x:v>
      </x:c>
      <x:c r="B1403" t="str">
        <x:v>ALU-01402</x:v>
      </x:c>
      <x:c r="C1403" t="n">
        <x:v>58</x:v>
      </x:c>
      <x:c r="D1403" t="str">
        <x:v>Masculino</x:v>
      </x:c>
      <x:c r="E1403" t="str">
        <x:v>Oeste</x:v>
      </x:c>
      <x:c r="F1403" t="str">
        <x:v>2023-05-04</x:v>
      </x:c>
    </x:row>
    <x:row r="1404">
      <x:c r="A1404" t="n">
        <x:v>1403</x:v>
      </x:c>
      <x:c r="B1404" t="str">
        <x:v>ALU-01403</x:v>
      </x:c>
      <x:c r="C1404" t="n">
        <x:v>55</x:v>
      </x:c>
      <x:c r="D1404" t="str">
        <x:v>Feminino</x:v>
      </x:c>
      <x:c r="E1404" t="str">
        <x:v>Oeste</x:v>
      </x:c>
      <x:c r="F1404" t="str">
        <x:v>2025-01-26</x:v>
      </x:c>
    </x:row>
    <x:row r="1405">
      <x:c r="A1405" t="n">
        <x:v>1404</x:v>
      </x:c>
      <x:c r="B1405" t="str">
        <x:v>ALU-01404</x:v>
      </x:c>
      <x:c r="C1405" t="n">
        <x:v>54</x:v>
      </x:c>
      <x:c r="D1405" t="str">
        <x:v>Não informado</x:v>
      </x:c>
      <x:c r="E1405" t="str">
        <x:v>Oeste</x:v>
      </x:c>
      <x:c r="F1405" t="str">
        <x:v>2023-11-26</x:v>
      </x:c>
    </x:row>
    <x:row r="1406">
      <x:c r="A1406" t="n">
        <x:v>1405</x:v>
      </x:c>
      <x:c r="B1406" t="str">
        <x:v>ALU-01405</x:v>
      </x:c>
      <x:c r="C1406" t="n">
        <x:v>73</x:v>
      </x:c>
      <x:c r="D1406" t="str">
        <x:v>Masculino</x:v>
      </x:c>
      <x:c r="E1406" t="str">
        <x:v>Norte</x:v>
      </x:c>
      <x:c r="F1406" t="str">
        <x:v>2024-12-26</x:v>
      </x:c>
    </x:row>
    <x:row r="1407">
      <x:c r="A1407" t="n">
        <x:v>1406</x:v>
      </x:c>
      <x:c r="B1407" t="str">
        <x:v>ALU-01406</x:v>
      </x:c>
      <x:c r="C1407" t="n">
        <x:v>65</x:v>
      </x:c>
      <x:c r="D1407" t="str">
        <x:v>Não informado</x:v>
      </x:c>
      <x:c r="E1407" t="str">
        <x:v>Leste</x:v>
      </x:c>
      <x:c r="F1407" t="str">
        <x:v>2023-07-24</x:v>
      </x:c>
    </x:row>
    <x:row r="1408">
      <x:c r="A1408" t="n">
        <x:v>1407</x:v>
      </x:c>
      <x:c r="B1408" t="str">
        <x:v>ALU-01407</x:v>
      </x:c>
      <x:c r="C1408" t="n">
        <x:v>68</x:v>
      </x:c>
      <x:c r="D1408" t="str">
        <x:v>Masculino</x:v>
      </x:c>
      <x:c r="E1408" t="str">
        <x:v>Norte</x:v>
      </x:c>
      <x:c r="F1408" t="str">
        <x:v>2024-01-29</x:v>
      </x:c>
    </x:row>
    <x:row r="1409">
      <x:c r="A1409" t="n">
        <x:v>1408</x:v>
      </x:c>
      <x:c r="B1409" t="str">
        <x:v>ALU-01408</x:v>
      </x:c>
      <x:c r="C1409" t="n">
        <x:v>20</x:v>
      </x:c>
      <x:c r="D1409" t="str">
        <x:v>Feminino</x:v>
      </x:c>
      <x:c r="E1409" t="str">
        <x:v>Centro</x:v>
      </x:c>
      <x:c r="F1409" t="str">
        <x:v>2023-09-02</x:v>
      </x:c>
    </x:row>
    <x:row r="1410">
      <x:c r="A1410" t="n">
        <x:v>1409</x:v>
      </x:c>
      <x:c r="B1410" t="str">
        <x:v>ALU-01409</x:v>
      </x:c>
      <x:c r="C1410" t="n">
        <x:v>50</x:v>
      </x:c>
      <x:c r="D1410" t="str">
        <x:v>Não informado</x:v>
      </x:c>
      <x:c r="E1410" t="str">
        <x:v>Sul</x:v>
      </x:c>
      <x:c r="F1410" t="str">
        <x:v>2024-01-19</x:v>
      </x:c>
    </x:row>
    <x:row r="1411">
      <x:c r="A1411" t="n">
        <x:v>1410</x:v>
      </x:c>
      <x:c r="B1411" t="str">
        <x:v>ALU-01410</x:v>
      </x:c>
      <x:c r="C1411" t="n">
        <x:v>35</x:v>
      </x:c>
      <x:c r="D1411" t="str">
        <x:v>Não informado</x:v>
      </x:c>
      <x:c r="E1411" t="str">
        <x:v>Leste</x:v>
      </x:c>
      <x:c r="F1411" t="str">
        <x:v>2023-11-29</x:v>
      </x:c>
    </x:row>
    <x:row r="1412">
      <x:c r="A1412" t="n">
        <x:v>1411</x:v>
      </x:c>
      <x:c r="B1412" t="str">
        <x:v>ALU-01411</x:v>
      </x:c>
      <x:c r="C1412" t="n">
        <x:v>42</x:v>
      </x:c>
      <x:c r="D1412" t="str">
        <x:v>Não informado</x:v>
      </x:c>
      <x:c r="E1412" t="str">
        <x:v>Leste</x:v>
      </x:c>
      <x:c r="F1412" t="str">
        <x:v>2024-10-18</x:v>
      </x:c>
    </x:row>
    <x:row r="1413">
      <x:c r="A1413" t="n">
        <x:v>1412</x:v>
      </x:c>
      <x:c r="B1413" t="str">
        <x:v>ALU-01412</x:v>
      </x:c>
      <x:c r="C1413" t="n">
        <x:v>76</x:v>
      </x:c>
      <x:c r="D1413" t="str">
        <x:v>Feminino</x:v>
      </x:c>
      <x:c r="E1413" t="str">
        <x:v>Norte</x:v>
      </x:c>
      <x:c r="F1413" t="str">
        <x:v>2023-04-22</x:v>
      </x:c>
    </x:row>
    <x:row r="1414">
      <x:c r="A1414" t="n">
        <x:v>1413</x:v>
      </x:c>
      <x:c r="B1414" t="str">
        <x:v>ALU-01413</x:v>
      </x:c>
      <x:c r="C1414" t="n">
        <x:v>47</x:v>
      </x:c>
      <x:c r="D1414" t="str">
        <x:v>Feminino</x:v>
      </x:c>
      <x:c r="E1414" t="str">
        <x:v>Oeste</x:v>
      </x:c>
      <x:c r="F1414" t="str">
        <x:v>2023-02-15</x:v>
      </x:c>
    </x:row>
    <x:row r="1415">
      <x:c r="A1415" t="n">
        <x:v>1414</x:v>
      </x:c>
      <x:c r="B1415" t="str">
        <x:v>ALU-01414</x:v>
      </x:c>
      <x:c r="C1415" t="n">
        <x:v>70</x:v>
      </x:c>
      <x:c r="D1415" t="str">
        <x:v>Masculino</x:v>
      </x:c>
      <x:c r="E1415" t="str">
        <x:v>Oeste</x:v>
      </x:c>
      <x:c r="F1415" t="str">
        <x:v>2023-10-07</x:v>
      </x:c>
    </x:row>
    <x:row r="1416">
      <x:c r="A1416" t="n">
        <x:v>1415</x:v>
      </x:c>
      <x:c r="B1416" t="str">
        <x:v>ALU-01415</x:v>
      </x:c>
      <x:c r="C1416" t="n">
        <x:v>71</x:v>
      </x:c>
      <x:c r="D1416" t="str">
        <x:v>Masculino</x:v>
      </x:c>
      <x:c r="E1416" t="str">
        <x:v>Norte</x:v>
      </x:c>
      <x:c r="F1416" t="str">
        <x:v>2024-08-02</x:v>
      </x:c>
    </x:row>
    <x:row r="1417">
      <x:c r="A1417" t="n">
        <x:v>1416</x:v>
      </x:c>
      <x:c r="B1417" t="str">
        <x:v>ALU-01416</x:v>
      </x:c>
      <x:c r="C1417" t="n">
        <x:v>18</x:v>
      </x:c>
      <x:c r="D1417" t="str">
        <x:v>Não informado</x:v>
      </x:c>
      <x:c r="E1417" t="str">
        <x:v>Centro</x:v>
      </x:c>
      <x:c r="F1417" t="str">
        <x:v>2024-03-27</x:v>
      </x:c>
    </x:row>
    <x:row r="1418">
      <x:c r="A1418" t="n">
        <x:v>1417</x:v>
      </x:c>
      <x:c r="B1418" t="str">
        <x:v>ALU-01417</x:v>
      </x:c>
      <x:c r="C1418" t="n">
        <x:v>36</x:v>
      </x:c>
      <x:c r="D1418" t="str">
        <x:v>Masculino</x:v>
      </x:c>
      <x:c r="E1418" t="str">
        <x:v>Norte</x:v>
      </x:c>
      <x:c r="F1418" t="str">
        <x:v>2025-04-23</x:v>
      </x:c>
    </x:row>
    <x:row r="1419">
      <x:c r="A1419" t="n">
        <x:v>1418</x:v>
      </x:c>
      <x:c r="B1419" t="str">
        <x:v>ALU-01418</x:v>
      </x:c>
      <x:c r="C1419" t="n">
        <x:v>41</x:v>
      </x:c>
      <x:c r="D1419" t="str">
        <x:v>Feminino</x:v>
      </x:c>
      <x:c r="E1419" t="str">
        <x:v>Sul</x:v>
      </x:c>
      <x:c r="F1419" t="str">
        <x:v>2023-01-15</x:v>
      </x:c>
    </x:row>
    <x:row r="1420">
      <x:c r="A1420" t="n">
        <x:v>1419</x:v>
      </x:c>
      <x:c r="B1420" t="str">
        <x:v>ALU-01419</x:v>
      </x:c>
      <x:c r="C1420" t="n">
        <x:v>43</x:v>
      </x:c>
      <x:c r="D1420" t="str">
        <x:v>Masculino</x:v>
      </x:c>
      <x:c r="E1420" t="str">
        <x:v>Sul</x:v>
      </x:c>
      <x:c r="F1420" t="str">
        <x:v>2023-01-15</x:v>
      </x:c>
    </x:row>
    <x:row r="1421">
      <x:c r="A1421" t="n">
        <x:v>1420</x:v>
      </x:c>
      <x:c r="B1421" t="str">
        <x:v>ALU-01420</x:v>
      </x:c>
      <x:c r="C1421" t="n">
        <x:v>32</x:v>
      </x:c>
      <x:c r="D1421" t="str">
        <x:v>Feminino</x:v>
      </x:c>
      <x:c r="E1421" t="str">
        <x:v>Sul</x:v>
      </x:c>
      <x:c r="F1421" t="str">
        <x:v>2024-08-22</x:v>
      </x:c>
    </x:row>
    <x:row r="1422">
      <x:c r="A1422" t="n">
        <x:v>1421</x:v>
      </x:c>
      <x:c r="B1422" t="str">
        <x:v>ALU-01421</x:v>
      </x:c>
      <x:c r="C1422" t="n">
        <x:v>42</x:v>
      </x:c>
      <x:c r="D1422" t="str">
        <x:v>Feminino</x:v>
      </x:c>
      <x:c r="E1422" t="str">
        <x:v>Leste</x:v>
      </x:c>
      <x:c r="F1422" t="str">
        <x:v>2025-05-01</x:v>
      </x:c>
    </x:row>
    <x:row r="1423">
      <x:c r="A1423" t="n">
        <x:v>1422</x:v>
      </x:c>
      <x:c r="B1423" t="str">
        <x:v>ALU-01422</x:v>
      </x:c>
      <x:c r="C1423" t="n">
        <x:v>30</x:v>
      </x:c>
      <x:c r="D1423" t="str">
        <x:v>Não informado</x:v>
      </x:c>
      <x:c r="E1423" t="str">
        <x:v>Leste</x:v>
      </x:c>
      <x:c r="F1423" t="str">
        <x:v>2025-01-07</x:v>
      </x:c>
    </x:row>
    <x:row r="1424">
      <x:c r="A1424" t="n">
        <x:v>1423</x:v>
      </x:c>
      <x:c r="B1424" t="str">
        <x:v>ALU-01423</x:v>
      </x:c>
      <x:c r="C1424" t="n">
        <x:v>46</x:v>
      </x:c>
      <x:c r="D1424" t="str">
        <x:v>Feminino</x:v>
      </x:c>
      <x:c r="E1424" t="str">
        <x:v>Norte</x:v>
      </x:c>
      <x:c r="F1424" t="str">
        <x:v>2025-05-22</x:v>
      </x:c>
    </x:row>
    <x:row r="1425">
      <x:c r="A1425" t="n">
        <x:v>1424</x:v>
      </x:c>
      <x:c r="B1425" t="str">
        <x:v>ALU-01424</x:v>
      </x:c>
      <x:c r="C1425" t="n">
        <x:v>54</x:v>
      </x:c>
      <x:c r="D1425" t="str">
        <x:v>Não informado</x:v>
      </x:c>
      <x:c r="E1425" t="str">
        <x:v>Norte</x:v>
      </x:c>
      <x:c r="F1425" t="str">
        <x:v>2023-05-24</x:v>
      </x:c>
    </x:row>
    <x:row r="1426">
      <x:c r="A1426" t="n">
        <x:v>1425</x:v>
      </x:c>
      <x:c r="B1426" t="str">
        <x:v>ALU-01425</x:v>
      </x:c>
      <x:c r="C1426" t="n">
        <x:v>48</x:v>
      </x:c>
      <x:c r="D1426" t="str">
        <x:v>Feminino</x:v>
      </x:c>
      <x:c r="E1426" t="str">
        <x:v>Leste</x:v>
      </x:c>
      <x:c r="F1426" t="str">
        <x:v>2024-07-13</x:v>
      </x:c>
    </x:row>
    <x:row r="1427">
      <x:c r="A1427" t="n">
        <x:v>1426</x:v>
      </x:c>
      <x:c r="B1427" t="str">
        <x:v>ALU-01426</x:v>
      </x:c>
      <x:c r="C1427" t="n">
        <x:v>60</x:v>
      </x:c>
      <x:c r="D1427" t="str">
        <x:v>Masculino</x:v>
      </x:c>
      <x:c r="E1427" t="str">
        <x:v>Oeste</x:v>
      </x:c>
      <x:c r="F1427" t="str">
        <x:v>2023-10-31</x:v>
      </x:c>
    </x:row>
    <x:row r="1428">
      <x:c r="A1428" t="n">
        <x:v>1427</x:v>
      </x:c>
      <x:c r="B1428" t="str">
        <x:v>ALU-01427</x:v>
      </x:c>
      <x:c r="C1428" t="n">
        <x:v>61</x:v>
      </x:c>
      <x:c r="D1428" t="str">
        <x:v>Não informado</x:v>
      </x:c>
      <x:c r="E1428" t="str">
        <x:v>Sul</x:v>
      </x:c>
      <x:c r="F1428" t="str">
        <x:v>2025-06-10</x:v>
      </x:c>
    </x:row>
    <x:row r="1429">
      <x:c r="A1429" t="n">
        <x:v>1428</x:v>
      </x:c>
      <x:c r="B1429" t="str">
        <x:v>ALU-01428</x:v>
      </x:c>
      <x:c r="C1429" t="n">
        <x:v>34</x:v>
      </x:c>
      <x:c r="D1429" t="str">
        <x:v>Não informado</x:v>
      </x:c>
      <x:c r="E1429" t="str">
        <x:v>Oeste</x:v>
      </x:c>
      <x:c r="F1429" t="str">
        <x:v>2023-02-05</x:v>
      </x:c>
    </x:row>
    <x:row r="1430">
      <x:c r="A1430" t="n">
        <x:v>1429</x:v>
      </x:c>
      <x:c r="B1430" t="str">
        <x:v>ALU-01429</x:v>
      </x:c>
      <x:c r="C1430" t="n">
        <x:v>23</x:v>
      </x:c>
      <x:c r="D1430" t="str">
        <x:v>Feminino</x:v>
      </x:c>
      <x:c r="E1430" t="str">
        <x:v>Leste</x:v>
      </x:c>
      <x:c r="F1430" t="str">
        <x:v>2024-01-09</x:v>
      </x:c>
    </x:row>
    <x:row r="1431">
      <x:c r="A1431" t="n">
        <x:v>1430</x:v>
      </x:c>
      <x:c r="B1431" t="str">
        <x:v>ALU-01430</x:v>
      </x:c>
      <x:c r="C1431" t="n">
        <x:v>31</x:v>
      </x:c>
      <x:c r="D1431" t="str">
        <x:v>Não informado</x:v>
      </x:c>
      <x:c r="E1431" t="str">
        <x:v>Norte</x:v>
      </x:c>
      <x:c r="F1431" t="str">
        <x:v>2025-03-07</x:v>
      </x:c>
    </x:row>
    <x:row r="1432">
      <x:c r="A1432" t="n">
        <x:v>1431</x:v>
      </x:c>
      <x:c r="B1432" t="str">
        <x:v>ALU-01431</x:v>
      </x:c>
      <x:c r="C1432" t="n">
        <x:v>28</x:v>
      </x:c>
      <x:c r="D1432" t="str">
        <x:v>Não informado</x:v>
      </x:c>
      <x:c r="E1432" t="str">
        <x:v>Norte</x:v>
      </x:c>
      <x:c r="F1432" t="str">
        <x:v>2023-03-19</x:v>
      </x:c>
    </x:row>
    <x:row r="1433">
      <x:c r="A1433" t="n">
        <x:v>1432</x:v>
      </x:c>
      <x:c r="B1433" t="str">
        <x:v>ALU-01432</x:v>
      </x:c>
      <x:c r="C1433" t="n">
        <x:v>71</x:v>
      </x:c>
      <x:c r="D1433" t="str">
        <x:v>Feminino</x:v>
      </x:c>
      <x:c r="E1433" t="str">
        <x:v>Oeste</x:v>
      </x:c>
      <x:c r="F1433" t="str">
        <x:v>2022-10-22</x:v>
      </x:c>
    </x:row>
    <x:row r="1434">
      <x:c r="A1434" t="n">
        <x:v>1433</x:v>
      </x:c>
      <x:c r="B1434" t="str">
        <x:v>ALU-01433</x:v>
      </x:c>
      <x:c r="C1434" t="n">
        <x:v>55</x:v>
      </x:c>
      <x:c r="D1434" t="str">
        <x:v>Masculino</x:v>
      </x:c>
      <x:c r="E1434" t="str">
        <x:v>Oeste</x:v>
      </x:c>
      <x:c r="F1434" t="str">
        <x:v>2024-09-02</x:v>
      </x:c>
    </x:row>
    <x:row r="1435">
      <x:c r="A1435" t="n">
        <x:v>1434</x:v>
      </x:c>
      <x:c r="B1435" t="str">
        <x:v>ALU-01434</x:v>
      </x:c>
      <x:c r="C1435" t="n">
        <x:v>50</x:v>
      </x:c>
      <x:c r="D1435" t="str">
        <x:v>Feminino</x:v>
      </x:c>
      <x:c r="E1435" t="str">
        <x:v>Sul</x:v>
      </x:c>
      <x:c r="F1435" t="str">
        <x:v>2023-05-16</x:v>
      </x:c>
    </x:row>
    <x:row r="1436">
      <x:c r="A1436" t="n">
        <x:v>1435</x:v>
      </x:c>
      <x:c r="B1436" t="str">
        <x:v>ALU-01435</x:v>
      </x:c>
      <x:c r="C1436" t="n">
        <x:v>63</x:v>
      </x:c>
      <x:c r="D1436" t="str">
        <x:v>Não informado</x:v>
      </x:c>
      <x:c r="E1436" t="str">
        <x:v>Leste</x:v>
      </x:c>
      <x:c r="F1436" t="str">
        <x:v>2022-12-31</x:v>
      </x:c>
    </x:row>
    <x:row r="1437">
      <x:c r="A1437" t="n">
        <x:v>1436</x:v>
      </x:c>
      <x:c r="B1437" t="str">
        <x:v>ALU-01436</x:v>
      </x:c>
      <x:c r="C1437" t="n">
        <x:v>75</x:v>
      </x:c>
      <x:c r="D1437" t="str">
        <x:v>Masculino</x:v>
      </x:c>
      <x:c r="E1437" t="str">
        <x:v>Oeste</x:v>
      </x:c>
      <x:c r="F1437" t="str">
        <x:v>2025-03-05</x:v>
      </x:c>
    </x:row>
    <x:row r="1438">
      <x:c r="A1438" t="n">
        <x:v>1437</x:v>
      </x:c>
      <x:c r="B1438" t="str">
        <x:v>ALU-01437</x:v>
      </x:c>
      <x:c r="C1438" t="n">
        <x:v>62</x:v>
      </x:c>
      <x:c r="D1438" t="str">
        <x:v>Não informado</x:v>
      </x:c>
      <x:c r="E1438" t="str">
        <x:v>Oeste</x:v>
      </x:c>
      <x:c r="F1438" t="str">
        <x:v>2022-11-19</x:v>
      </x:c>
    </x:row>
    <x:row r="1439">
      <x:c r="A1439" t="n">
        <x:v>1438</x:v>
      </x:c>
      <x:c r="B1439" t="str">
        <x:v>ALU-01438</x:v>
      </x:c>
      <x:c r="C1439" t="n">
        <x:v>65</x:v>
      </x:c>
      <x:c r="D1439" t="str">
        <x:v>Feminino</x:v>
      </x:c>
      <x:c r="E1439" t="str">
        <x:v>Sul</x:v>
      </x:c>
      <x:c r="F1439" t="str">
        <x:v>2024-04-23</x:v>
      </x:c>
    </x:row>
    <x:row r="1440">
      <x:c r="A1440" t="n">
        <x:v>1439</x:v>
      </x:c>
      <x:c r="B1440" t="str">
        <x:v>ALU-01439</x:v>
      </x:c>
      <x:c r="C1440" t="n">
        <x:v>38</x:v>
      </x:c>
      <x:c r="D1440" t="str">
        <x:v>Não informado</x:v>
      </x:c>
      <x:c r="E1440" t="str">
        <x:v>Sul</x:v>
      </x:c>
      <x:c r="F1440" t="str">
        <x:v>2024-03-27</x:v>
      </x:c>
    </x:row>
    <x:row r="1441">
      <x:c r="A1441" t="n">
        <x:v>1440</x:v>
      </x:c>
      <x:c r="B1441" t="str">
        <x:v>ALU-01440</x:v>
      </x:c>
      <x:c r="C1441" t="n">
        <x:v>38</x:v>
      </x:c>
      <x:c r="D1441" t="str">
        <x:v>Masculino</x:v>
      </x:c>
      <x:c r="E1441" t="str">
        <x:v>Oeste</x:v>
      </x:c>
      <x:c r="F1441" t="str">
        <x:v>2023-10-06</x:v>
      </x:c>
    </x:row>
    <x:row r="1442">
      <x:c r="A1442" t="n">
        <x:v>1441</x:v>
      </x:c>
      <x:c r="B1442" t="str">
        <x:v>ALU-01441</x:v>
      </x:c>
      <x:c r="C1442" t="n">
        <x:v>43</x:v>
      </x:c>
      <x:c r="D1442" t="str">
        <x:v>Masculino</x:v>
      </x:c>
      <x:c r="E1442" t="str">
        <x:v>Norte</x:v>
      </x:c>
      <x:c r="F1442" t="str">
        <x:v>2024-08-22</x:v>
      </x:c>
    </x:row>
    <x:row r="1443">
      <x:c r="A1443" t="n">
        <x:v>1442</x:v>
      </x:c>
      <x:c r="B1443" t="str">
        <x:v>ALU-01442</x:v>
      </x:c>
      <x:c r="C1443" t="n">
        <x:v>20</x:v>
      </x:c>
      <x:c r="D1443" t="str">
        <x:v>Feminino</x:v>
      </x:c>
      <x:c r="E1443" t="str">
        <x:v>Sul</x:v>
      </x:c>
      <x:c r="F1443" t="str">
        <x:v>2024-11-23</x:v>
      </x:c>
    </x:row>
    <x:row r="1444">
      <x:c r="A1444" t="n">
        <x:v>1443</x:v>
      </x:c>
      <x:c r="B1444" t="str">
        <x:v>ALU-01443</x:v>
      </x:c>
      <x:c r="C1444" t="n">
        <x:v>66</x:v>
      </x:c>
      <x:c r="D1444" t="str">
        <x:v>Não informado</x:v>
      </x:c>
      <x:c r="E1444" t="str">
        <x:v>Leste</x:v>
      </x:c>
      <x:c r="F1444" t="str">
        <x:v>2023-10-18</x:v>
      </x:c>
    </x:row>
    <x:row r="1445">
      <x:c r="A1445" t="n">
        <x:v>1444</x:v>
      </x:c>
      <x:c r="B1445" t="str">
        <x:v>ALU-01444</x:v>
      </x:c>
      <x:c r="C1445" t="n">
        <x:v>30</x:v>
      </x:c>
      <x:c r="D1445" t="str">
        <x:v>Não informado</x:v>
      </x:c>
      <x:c r="E1445" t="str">
        <x:v>Sul</x:v>
      </x:c>
      <x:c r="F1445" t="str">
        <x:v>2022-10-19</x:v>
      </x:c>
    </x:row>
    <x:row r="1446">
      <x:c r="A1446" t="n">
        <x:v>1445</x:v>
      </x:c>
      <x:c r="B1446" t="str">
        <x:v>ALU-01445</x:v>
      </x:c>
      <x:c r="C1446" t="n">
        <x:v>73</x:v>
      </x:c>
      <x:c r="D1446" t="str">
        <x:v>Feminino</x:v>
      </x:c>
      <x:c r="E1446" t="str">
        <x:v>Leste</x:v>
      </x:c>
      <x:c r="F1446" t="str">
        <x:v>2024-11-09</x:v>
      </x:c>
    </x:row>
    <x:row r="1447">
      <x:c r="A1447" t="n">
        <x:v>1446</x:v>
      </x:c>
      <x:c r="B1447" t="str">
        <x:v>ALU-01446</x:v>
      </x:c>
      <x:c r="C1447" t="n">
        <x:v>69</x:v>
      </x:c>
      <x:c r="D1447" t="str">
        <x:v>Masculino</x:v>
      </x:c>
      <x:c r="E1447" t="str">
        <x:v>Norte</x:v>
      </x:c>
      <x:c r="F1447" t="str">
        <x:v>2023-03-07</x:v>
      </x:c>
    </x:row>
    <x:row r="1448">
      <x:c r="A1448" t="n">
        <x:v>1447</x:v>
      </x:c>
      <x:c r="B1448" t="str">
        <x:v>ALU-01447</x:v>
      </x:c>
      <x:c r="C1448" t="n">
        <x:v>46</x:v>
      </x:c>
      <x:c r="D1448" t="str">
        <x:v>Não informado</x:v>
      </x:c>
      <x:c r="E1448" t="str">
        <x:v>Leste</x:v>
      </x:c>
      <x:c r="F1448" t="str">
        <x:v>2022-11-13</x:v>
      </x:c>
    </x:row>
    <x:row r="1449">
      <x:c r="A1449" t="n">
        <x:v>1448</x:v>
      </x:c>
      <x:c r="B1449" t="str">
        <x:v>ALU-01448</x:v>
      </x:c>
      <x:c r="C1449" t="n">
        <x:v>74</x:v>
      </x:c>
      <x:c r="D1449" t="str">
        <x:v>Feminino</x:v>
      </x:c>
      <x:c r="E1449" t="str">
        <x:v>Oeste</x:v>
      </x:c>
      <x:c r="F1449" t="str">
        <x:v>2024-06-14</x:v>
      </x:c>
    </x:row>
    <x:row r="1450">
      <x:c r="A1450" t="n">
        <x:v>1449</x:v>
      </x:c>
      <x:c r="B1450" t="str">
        <x:v>ALU-01449</x:v>
      </x:c>
      <x:c r="C1450" t="n">
        <x:v>21</x:v>
      </x:c>
      <x:c r="D1450" t="str">
        <x:v>Não informado</x:v>
      </x:c>
      <x:c r="E1450" t="str">
        <x:v>Sul</x:v>
      </x:c>
      <x:c r="F1450" t="str">
        <x:v>2025-02-11</x:v>
      </x:c>
    </x:row>
    <x:row r="1451">
      <x:c r="A1451" t="n">
        <x:v>1450</x:v>
      </x:c>
      <x:c r="B1451" t="str">
        <x:v>ALU-01450</x:v>
      </x:c>
      <x:c r="C1451" t="n">
        <x:v>62</x:v>
      </x:c>
      <x:c r="D1451" t="str">
        <x:v>Masculino</x:v>
      </x:c>
      <x:c r="E1451" t="str">
        <x:v>Sul</x:v>
      </x:c>
      <x:c r="F1451" t="str">
        <x:v>2022-12-08</x:v>
      </x:c>
    </x:row>
    <x:row r="1452">
      <x:c r="A1452" t="n">
        <x:v>1451</x:v>
      </x:c>
      <x:c r="B1452" t="str">
        <x:v>ALU-01451</x:v>
      </x:c>
      <x:c r="C1452" t="n">
        <x:v>60</x:v>
      </x:c>
      <x:c r="D1452" t="str">
        <x:v>Masculino</x:v>
      </x:c>
      <x:c r="E1452" t="str">
        <x:v>Oeste</x:v>
      </x:c>
      <x:c r="F1452" t="str">
        <x:v>2024-06-14</x:v>
      </x:c>
    </x:row>
    <x:row r="1453">
      <x:c r="A1453" t="n">
        <x:v>1452</x:v>
      </x:c>
      <x:c r="B1453" t="str">
        <x:v>ALU-01452</x:v>
      </x:c>
      <x:c r="C1453" t="n">
        <x:v>24</x:v>
      </x:c>
      <x:c r="D1453" t="str">
        <x:v>Não informado</x:v>
      </x:c>
      <x:c r="E1453" t="str">
        <x:v>Oeste</x:v>
      </x:c>
      <x:c r="F1453" t="str">
        <x:v>2023-09-01</x:v>
      </x:c>
    </x:row>
    <x:row r="1454">
      <x:c r="A1454" t="n">
        <x:v>1453</x:v>
      </x:c>
      <x:c r="B1454" t="str">
        <x:v>ALU-01453</x:v>
      </x:c>
      <x:c r="C1454" t="n">
        <x:v>55</x:v>
      </x:c>
      <x:c r="D1454" t="str">
        <x:v>Não informado</x:v>
      </x:c>
      <x:c r="E1454" t="str">
        <x:v>Sul</x:v>
      </x:c>
      <x:c r="F1454" t="str">
        <x:v>2024-01-14</x:v>
      </x:c>
    </x:row>
    <x:row r="1455">
      <x:c r="A1455" t="n">
        <x:v>1454</x:v>
      </x:c>
      <x:c r="B1455" t="str">
        <x:v>ALU-01454</x:v>
      </x:c>
      <x:c r="C1455" t="n">
        <x:v>56</x:v>
      </x:c>
      <x:c r="D1455" t="str">
        <x:v>Feminino</x:v>
      </x:c>
      <x:c r="E1455" t="str">
        <x:v>Norte</x:v>
      </x:c>
      <x:c r="F1455" t="str">
        <x:v>2022-10-10</x:v>
      </x:c>
    </x:row>
    <x:row r="1456">
      <x:c r="A1456" t="n">
        <x:v>1455</x:v>
      </x:c>
      <x:c r="B1456" t="str">
        <x:v>ALU-01455</x:v>
      </x:c>
      <x:c r="C1456" t="n">
        <x:v>25</x:v>
      </x:c>
      <x:c r="D1456" t="str">
        <x:v>Feminino</x:v>
      </x:c>
      <x:c r="E1456" t="str">
        <x:v>Sul</x:v>
      </x:c>
      <x:c r="F1456" t="str">
        <x:v>2023-03-20</x:v>
      </x:c>
    </x:row>
    <x:row r="1457">
      <x:c r="A1457" t="n">
        <x:v>1456</x:v>
      </x:c>
      <x:c r="B1457" t="str">
        <x:v>ALU-01456</x:v>
      </x:c>
      <x:c r="C1457" t="n">
        <x:v>48</x:v>
      </x:c>
      <x:c r="D1457" t="str">
        <x:v>Masculino</x:v>
      </x:c>
      <x:c r="E1457" t="str">
        <x:v>Sul</x:v>
      </x:c>
      <x:c r="F1457" t="str">
        <x:v>2024-08-12</x:v>
      </x:c>
    </x:row>
    <x:row r="1458">
      <x:c r="A1458" t="n">
        <x:v>1457</x:v>
      </x:c>
      <x:c r="B1458" t="str">
        <x:v>ALU-01457</x:v>
      </x:c>
      <x:c r="C1458" t="n">
        <x:v>22</x:v>
      </x:c>
      <x:c r="D1458" t="str">
        <x:v>Feminino</x:v>
      </x:c>
      <x:c r="E1458" t="str">
        <x:v>Centro</x:v>
      </x:c>
      <x:c r="F1458" t="str">
        <x:v>2024-09-06</x:v>
      </x:c>
    </x:row>
    <x:row r="1459">
      <x:c r="A1459" t="n">
        <x:v>1458</x:v>
      </x:c>
      <x:c r="B1459" t="str">
        <x:v>ALU-01458</x:v>
      </x:c>
      <x:c r="C1459" t="n">
        <x:v>70</x:v>
      </x:c>
      <x:c r="D1459" t="str">
        <x:v>Masculino</x:v>
      </x:c>
      <x:c r="E1459" t="str">
        <x:v>Centro</x:v>
      </x:c>
      <x:c r="F1459" t="str">
        <x:v>2024-03-10</x:v>
      </x:c>
    </x:row>
    <x:row r="1460">
      <x:c r="A1460" t="n">
        <x:v>1459</x:v>
      </x:c>
      <x:c r="B1460" t="str">
        <x:v>ALU-01459</x:v>
      </x:c>
      <x:c r="C1460" t="n">
        <x:v>55</x:v>
      </x:c>
      <x:c r="D1460" t="str">
        <x:v>Não informado</x:v>
      </x:c>
      <x:c r="E1460" t="str">
        <x:v>Sul</x:v>
      </x:c>
      <x:c r="F1460" t="str">
        <x:v>2023-07-14</x:v>
      </x:c>
    </x:row>
    <x:row r="1461">
      <x:c r="A1461" t="n">
        <x:v>1460</x:v>
      </x:c>
      <x:c r="B1461" t="str">
        <x:v>ALU-01460</x:v>
      </x:c>
      <x:c r="C1461" t="n">
        <x:v>52</x:v>
      </x:c>
      <x:c r="D1461" t="str">
        <x:v>Feminino</x:v>
      </x:c>
      <x:c r="E1461" t="str">
        <x:v>Leste</x:v>
      </x:c>
      <x:c r="F1461" t="str">
        <x:v>2023-03-03</x:v>
      </x:c>
    </x:row>
    <x:row r="1462">
      <x:c r="A1462" t="n">
        <x:v>1461</x:v>
      </x:c>
      <x:c r="B1462" t="str">
        <x:v>ALU-01461</x:v>
      </x:c>
      <x:c r="C1462" t="n">
        <x:v>33</x:v>
      </x:c>
      <x:c r="D1462" t="str">
        <x:v>Não informado</x:v>
      </x:c>
      <x:c r="E1462" t="str">
        <x:v>Sul</x:v>
      </x:c>
      <x:c r="F1462" t="str">
        <x:v>2025-04-29</x:v>
      </x:c>
    </x:row>
    <x:row r="1463">
      <x:c r="A1463" t="n">
        <x:v>1462</x:v>
      </x:c>
      <x:c r="B1463" t="str">
        <x:v>ALU-01462</x:v>
      </x:c>
      <x:c r="C1463" t="n">
        <x:v>71</x:v>
      </x:c>
      <x:c r="D1463" t="str">
        <x:v>Masculino</x:v>
      </x:c>
      <x:c r="E1463" t="str">
        <x:v>Centro</x:v>
      </x:c>
      <x:c r="F1463" t="str">
        <x:v>2023-07-04</x:v>
      </x:c>
    </x:row>
    <x:row r="1464">
      <x:c r="A1464" t="n">
        <x:v>1463</x:v>
      </x:c>
      <x:c r="B1464" t="str">
        <x:v>ALU-01463</x:v>
      </x:c>
      <x:c r="C1464" t="n">
        <x:v>56</x:v>
      </x:c>
      <x:c r="D1464" t="str">
        <x:v>Feminino</x:v>
      </x:c>
      <x:c r="E1464" t="str">
        <x:v>Oeste</x:v>
      </x:c>
      <x:c r="F1464" t="str">
        <x:v>2024-05-30</x:v>
      </x:c>
    </x:row>
    <x:row r="1465">
      <x:c r="A1465" t="n">
        <x:v>1464</x:v>
      </x:c>
      <x:c r="B1465" t="str">
        <x:v>ALU-01464</x:v>
      </x:c>
      <x:c r="C1465" t="n">
        <x:v>19</x:v>
      </x:c>
      <x:c r="D1465" t="str">
        <x:v>Feminino</x:v>
      </x:c>
      <x:c r="E1465" t="str">
        <x:v>Oeste</x:v>
      </x:c>
      <x:c r="F1465" t="str">
        <x:v>2024-11-18</x:v>
      </x:c>
    </x:row>
    <x:row r="1466">
      <x:c r="A1466" t="n">
        <x:v>1465</x:v>
      </x:c>
      <x:c r="B1466" t="str">
        <x:v>ALU-01465</x:v>
      </x:c>
      <x:c r="C1466" t="n">
        <x:v>64</x:v>
      </x:c>
      <x:c r="D1466" t="str">
        <x:v>Feminino</x:v>
      </x:c>
      <x:c r="E1466" t="str">
        <x:v>Sul</x:v>
      </x:c>
      <x:c r="F1466" t="str">
        <x:v>2024-08-18</x:v>
      </x:c>
    </x:row>
    <x:row r="1467">
      <x:c r="A1467" t="n">
        <x:v>1466</x:v>
      </x:c>
      <x:c r="B1467" t="str">
        <x:v>ALU-01466</x:v>
      </x:c>
      <x:c r="C1467" t="n">
        <x:v>52</x:v>
      </x:c>
      <x:c r="D1467" t="str">
        <x:v>Masculino</x:v>
      </x:c>
      <x:c r="E1467" t="str">
        <x:v>Norte</x:v>
      </x:c>
      <x:c r="F1467" t="str">
        <x:v>2023-01-19</x:v>
      </x:c>
    </x:row>
    <x:row r="1468">
      <x:c r="A1468" t="n">
        <x:v>1467</x:v>
      </x:c>
      <x:c r="B1468" t="str">
        <x:v>ALU-01467</x:v>
      </x:c>
      <x:c r="C1468" t="n">
        <x:v>25</x:v>
      </x:c>
      <x:c r="D1468" t="str">
        <x:v>Masculino</x:v>
      </x:c>
      <x:c r="E1468" t="str">
        <x:v>Centro</x:v>
      </x:c>
      <x:c r="F1468" t="str">
        <x:v>2024-05-04</x:v>
      </x:c>
    </x:row>
    <x:row r="1469">
      <x:c r="A1469" t="n">
        <x:v>1468</x:v>
      </x:c>
      <x:c r="B1469" t="str">
        <x:v>ALU-01468</x:v>
      </x:c>
      <x:c r="C1469" t="n">
        <x:v>63</x:v>
      </x:c>
      <x:c r="D1469" t="str">
        <x:v>Feminino</x:v>
      </x:c>
      <x:c r="E1469" t="str">
        <x:v>Sul</x:v>
      </x:c>
      <x:c r="F1469" t="str">
        <x:v>2024-02-28</x:v>
      </x:c>
    </x:row>
    <x:row r="1470">
      <x:c r="A1470" t="n">
        <x:v>1469</x:v>
      </x:c>
      <x:c r="B1470" t="str">
        <x:v>ALU-01469</x:v>
      </x:c>
      <x:c r="C1470" t="n">
        <x:v>73</x:v>
      </x:c>
      <x:c r="D1470" t="str">
        <x:v>Feminino</x:v>
      </x:c>
      <x:c r="E1470" t="str">
        <x:v>Norte</x:v>
      </x:c>
      <x:c r="F1470" t="str">
        <x:v>2025-01-14</x:v>
      </x:c>
    </x:row>
    <x:row r="1471">
      <x:c r="A1471" t="n">
        <x:v>1470</x:v>
      </x:c>
      <x:c r="B1471" t="str">
        <x:v>ALU-01470</x:v>
      </x:c>
      <x:c r="C1471" t="n">
        <x:v>28</x:v>
      </x:c>
      <x:c r="D1471" t="str">
        <x:v>Masculino</x:v>
      </x:c>
      <x:c r="E1471" t="str">
        <x:v>Oeste</x:v>
      </x:c>
      <x:c r="F1471" t="str">
        <x:v>2025-06-13</x:v>
      </x:c>
    </x:row>
    <x:row r="1472">
      <x:c r="A1472" t="n">
        <x:v>1471</x:v>
      </x:c>
      <x:c r="B1472" t="str">
        <x:v>ALU-01471</x:v>
      </x:c>
      <x:c r="C1472" t="n">
        <x:v>18</x:v>
      </x:c>
      <x:c r="D1472" t="str">
        <x:v>Masculino</x:v>
      </x:c>
      <x:c r="E1472" t="str">
        <x:v>Oeste</x:v>
      </x:c>
      <x:c r="F1472" t="str">
        <x:v>2023-10-19</x:v>
      </x:c>
    </x:row>
    <x:row r="1473">
      <x:c r="A1473" t="n">
        <x:v>1472</x:v>
      </x:c>
      <x:c r="B1473" t="str">
        <x:v>ALU-01472</x:v>
      </x:c>
      <x:c r="C1473" t="n">
        <x:v>16</x:v>
      </x:c>
      <x:c r="D1473" t="str">
        <x:v>Não informado</x:v>
      </x:c>
      <x:c r="E1473" t="str">
        <x:v>Norte</x:v>
      </x:c>
      <x:c r="F1473" t="str">
        <x:v>2025-06-21</x:v>
      </x:c>
    </x:row>
    <x:row r="1474">
      <x:c r="A1474" t="n">
        <x:v>1473</x:v>
      </x:c>
      <x:c r="B1474" t="str">
        <x:v>ALU-01473</x:v>
      </x:c>
      <x:c r="C1474" t="n">
        <x:v>38</x:v>
      </x:c>
      <x:c r="D1474" t="str">
        <x:v>Feminino</x:v>
      </x:c>
      <x:c r="E1474" t="str">
        <x:v>Norte</x:v>
      </x:c>
      <x:c r="F1474" t="str">
        <x:v>2024-05-25</x:v>
      </x:c>
    </x:row>
    <x:row r="1475">
      <x:c r="A1475" t="n">
        <x:v>1474</x:v>
      </x:c>
      <x:c r="B1475" t="str">
        <x:v>ALU-01474</x:v>
      </x:c>
      <x:c r="C1475" t="n">
        <x:v>22</x:v>
      </x:c>
      <x:c r="D1475" t="str">
        <x:v>Masculino</x:v>
      </x:c>
      <x:c r="E1475" t="str">
        <x:v>Centro</x:v>
      </x:c>
      <x:c r="F1475" t="str">
        <x:v>2025-05-24</x:v>
      </x:c>
    </x:row>
    <x:row r="1476">
      <x:c r="A1476" t="n">
        <x:v>1475</x:v>
      </x:c>
      <x:c r="B1476" t="str">
        <x:v>ALU-01475</x:v>
      </x:c>
      <x:c r="C1476" t="n">
        <x:v>42</x:v>
      </x:c>
      <x:c r="D1476" t="str">
        <x:v>Não informado</x:v>
      </x:c>
      <x:c r="E1476" t="str">
        <x:v>Leste</x:v>
      </x:c>
      <x:c r="F1476" t="str">
        <x:v>2023-10-29</x:v>
      </x:c>
    </x:row>
    <x:row r="1477">
      <x:c r="A1477" t="n">
        <x:v>1476</x:v>
      </x:c>
      <x:c r="B1477" t="str">
        <x:v>ALU-01476</x:v>
      </x:c>
      <x:c r="C1477" t="n">
        <x:v>76</x:v>
      </x:c>
      <x:c r="D1477" t="str">
        <x:v>Não informado</x:v>
      </x:c>
      <x:c r="E1477" t="str">
        <x:v>Leste</x:v>
      </x:c>
      <x:c r="F1477" t="str">
        <x:v>2023-02-03</x:v>
      </x:c>
    </x:row>
    <x:row r="1478">
      <x:c r="A1478" t="n">
        <x:v>1477</x:v>
      </x:c>
      <x:c r="B1478" t="str">
        <x:v>ALU-01477</x:v>
      </x:c>
      <x:c r="C1478" t="n">
        <x:v>42</x:v>
      </x:c>
      <x:c r="D1478" t="str">
        <x:v>Masculino</x:v>
      </x:c>
      <x:c r="E1478" t="str">
        <x:v>Centro</x:v>
      </x:c>
      <x:c r="F1478" t="str">
        <x:v>2024-02-18</x:v>
      </x:c>
    </x:row>
    <x:row r="1479">
      <x:c r="A1479" t="n">
        <x:v>1478</x:v>
      </x:c>
      <x:c r="B1479" t="str">
        <x:v>ALU-01478</x:v>
      </x:c>
      <x:c r="C1479" t="n">
        <x:v>39</x:v>
      </x:c>
      <x:c r="D1479" t="str">
        <x:v>Feminino</x:v>
      </x:c>
      <x:c r="E1479" t="str">
        <x:v>Leste</x:v>
      </x:c>
      <x:c r="F1479" t="str">
        <x:v>2025-03-05</x:v>
      </x:c>
    </x:row>
    <x:row r="1480">
      <x:c r="A1480" t="n">
        <x:v>1479</x:v>
      </x:c>
      <x:c r="B1480" t="str">
        <x:v>ALU-01479</x:v>
      </x:c>
      <x:c r="C1480" t="n">
        <x:v>68</x:v>
      </x:c>
      <x:c r="D1480" t="str">
        <x:v>Não informado</x:v>
      </x:c>
      <x:c r="E1480" t="str">
        <x:v>Oeste</x:v>
      </x:c>
      <x:c r="F1480" t="str">
        <x:v>2023-12-12</x:v>
      </x:c>
    </x:row>
    <x:row r="1481">
      <x:c r="A1481" t="n">
        <x:v>1480</x:v>
      </x:c>
      <x:c r="B1481" t="str">
        <x:v>ALU-01480</x:v>
      </x:c>
      <x:c r="C1481" t="n">
        <x:v>22</x:v>
      </x:c>
      <x:c r="D1481" t="str">
        <x:v>Não informado</x:v>
      </x:c>
      <x:c r="E1481" t="str">
        <x:v>Leste</x:v>
      </x:c>
      <x:c r="F1481" t="str">
        <x:v>2025-02-25</x:v>
      </x:c>
    </x:row>
    <x:row r="1482">
      <x:c r="A1482" t="n">
        <x:v>1481</x:v>
      </x:c>
      <x:c r="B1482" t="str">
        <x:v>ALU-01481</x:v>
      </x:c>
      <x:c r="C1482" t="n">
        <x:v>71</x:v>
      </x:c>
      <x:c r="D1482" t="str">
        <x:v>Masculino</x:v>
      </x:c>
      <x:c r="E1482" t="str">
        <x:v>Sul</x:v>
      </x:c>
      <x:c r="F1482" t="str">
        <x:v>2023-01-03</x:v>
      </x:c>
    </x:row>
    <x:row r="1483">
      <x:c r="A1483" t="n">
        <x:v>1482</x:v>
      </x:c>
      <x:c r="B1483" t="str">
        <x:v>ALU-01482</x:v>
      </x:c>
      <x:c r="C1483" t="n">
        <x:v>35</x:v>
      </x:c>
      <x:c r="D1483" t="str">
        <x:v>Não informado</x:v>
      </x:c>
      <x:c r="E1483" t="str">
        <x:v>Sul</x:v>
      </x:c>
      <x:c r="F1483" t="str">
        <x:v>2023-09-14</x:v>
      </x:c>
    </x:row>
    <x:row r="1484">
      <x:c r="A1484" t="n">
        <x:v>1483</x:v>
      </x:c>
      <x:c r="B1484" t="str">
        <x:v>ALU-01483</x:v>
      </x:c>
      <x:c r="C1484" t="n">
        <x:v>34</x:v>
      </x:c>
      <x:c r="D1484" t="str">
        <x:v>Feminino</x:v>
      </x:c>
      <x:c r="E1484" t="str">
        <x:v>Centro</x:v>
      </x:c>
      <x:c r="F1484" t="str">
        <x:v>2022-12-01</x:v>
      </x:c>
    </x:row>
    <x:row r="1485">
      <x:c r="A1485" t="n">
        <x:v>1484</x:v>
      </x:c>
      <x:c r="B1485" t="str">
        <x:v>ALU-01484</x:v>
      </x:c>
      <x:c r="C1485" t="n">
        <x:v>38</x:v>
      </x:c>
      <x:c r="D1485" t="str">
        <x:v>Feminino</x:v>
      </x:c>
      <x:c r="E1485" t="str">
        <x:v>Oeste</x:v>
      </x:c>
      <x:c r="F1485" t="str">
        <x:v>2024-02-28</x:v>
      </x:c>
    </x:row>
    <x:row r="1486">
      <x:c r="A1486" t="n">
        <x:v>1485</x:v>
      </x:c>
      <x:c r="B1486" t="str">
        <x:v>ALU-01485</x:v>
      </x:c>
      <x:c r="C1486" t="n">
        <x:v>64</x:v>
      </x:c>
      <x:c r="D1486" t="str">
        <x:v>Masculino</x:v>
      </x:c>
      <x:c r="E1486" t="str">
        <x:v>Norte</x:v>
      </x:c>
      <x:c r="F1486" t="str">
        <x:v>2023-01-23</x:v>
      </x:c>
    </x:row>
    <x:row r="1487">
      <x:c r="A1487" t="n">
        <x:v>1486</x:v>
      </x:c>
      <x:c r="B1487" t="str">
        <x:v>ALU-01486</x:v>
      </x:c>
      <x:c r="C1487" t="n">
        <x:v>50</x:v>
      </x:c>
      <x:c r="D1487" t="str">
        <x:v>Não informado</x:v>
      </x:c>
      <x:c r="E1487" t="str">
        <x:v>Norte</x:v>
      </x:c>
      <x:c r="F1487" t="str">
        <x:v>2025-04-28</x:v>
      </x:c>
    </x:row>
    <x:row r="1488">
      <x:c r="A1488" t="n">
        <x:v>1487</x:v>
      </x:c>
      <x:c r="B1488" t="str">
        <x:v>ALU-01487</x:v>
      </x:c>
      <x:c r="C1488" t="n">
        <x:v>15</x:v>
      </x:c>
      <x:c r="D1488" t="str">
        <x:v>Masculino</x:v>
      </x:c>
      <x:c r="E1488" t="str">
        <x:v>Oeste</x:v>
      </x:c>
      <x:c r="F1488" t="str">
        <x:v>2022-10-25</x:v>
      </x:c>
    </x:row>
    <x:row r="1489">
      <x:c r="A1489" t="n">
        <x:v>1488</x:v>
      </x:c>
      <x:c r="B1489" t="str">
        <x:v>ALU-01488</x:v>
      </x:c>
      <x:c r="C1489" t="n">
        <x:v>23</x:v>
      </x:c>
      <x:c r="D1489" t="str">
        <x:v>Feminino</x:v>
      </x:c>
      <x:c r="E1489" t="str">
        <x:v>Leste</x:v>
      </x:c>
      <x:c r="F1489" t="str">
        <x:v>2024-08-11</x:v>
      </x:c>
    </x:row>
    <x:row r="1490">
      <x:c r="A1490" t="n">
        <x:v>1489</x:v>
      </x:c>
      <x:c r="B1490" t="str">
        <x:v>ALU-01489</x:v>
      </x:c>
      <x:c r="C1490" t="n">
        <x:v>75</x:v>
      </x:c>
      <x:c r="D1490" t="str">
        <x:v>Feminino</x:v>
      </x:c>
      <x:c r="E1490" t="str">
        <x:v>Norte</x:v>
      </x:c>
      <x:c r="F1490" t="str">
        <x:v>2022-11-14</x:v>
      </x:c>
    </x:row>
    <x:row r="1491">
      <x:c r="A1491" t="n">
        <x:v>1490</x:v>
      </x:c>
      <x:c r="B1491" t="str">
        <x:v>ALU-01490</x:v>
      </x:c>
      <x:c r="C1491" t="n">
        <x:v>38</x:v>
      </x:c>
      <x:c r="D1491" t="str">
        <x:v>Não informado</x:v>
      </x:c>
      <x:c r="E1491" t="str">
        <x:v>Sul</x:v>
      </x:c>
      <x:c r="F1491" t="str">
        <x:v>2024-01-25</x:v>
      </x:c>
    </x:row>
    <x:row r="1492">
      <x:c r="A1492" t="n">
        <x:v>1491</x:v>
      </x:c>
      <x:c r="B1492" t="str">
        <x:v>ALU-01491</x:v>
      </x:c>
      <x:c r="C1492" t="n">
        <x:v>57</x:v>
      </x:c>
      <x:c r="D1492" t="str">
        <x:v>Não informado</x:v>
      </x:c>
      <x:c r="E1492" t="str">
        <x:v>Leste</x:v>
      </x:c>
      <x:c r="F1492" t="str">
        <x:v>2023-03-05</x:v>
      </x:c>
    </x:row>
    <x:row r="1493">
      <x:c r="A1493" t="n">
        <x:v>1492</x:v>
      </x:c>
      <x:c r="B1493" t="str">
        <x:v>ALU-01492</x:v>
      </x:c>
      <x:c r="C1493" t="n">
        <x:v>17</x:v>
      </x:c>
      <x:c r="D1493" t="str">
        <x:v>Masculino</x:v>
      </x:c>
      <x:c r="E1493" t="str">
        <x:v>Norte</x:v>
      </x:c>
      <x:c r="F1493" t="str">
        <x:v>2025-05-03</x:v>
      </x:c>
    </x:row>
    <x:row r="1494">
      <x:c r="A1494" t="n">
        <x:v>1493</x:v>
      </x:c>
      <x:c r="B1494" t="str">
        <x:v>ALU-01493</x:v>
      </x:c>
      <x:c r="C1494" t="n">
        <x:v>25</x:v>
      </x:c>
      <x:c r="D1494" t="str">
        <x:v>Feminino</x:v>
      </x:c>
      <x:c r="E1494" t="str">
        <x:v>Leste</x:v>
      </x:c>
      <x:c r="F1494" t="str">
        <x:v>2023-02-18</x:v>
      </x:c>
    </x:row>
    <x:row r="1495">
      <x:c r="A1495" t="n">
        <x:v>1494</x:v>
      </x:c>
      <x:c r="B1495" t="str">
        <x:v>ALU-01494</x:v>
      </x:c>
      <x:c r="C1495" t="n">
        <x:v>23</x:v>
      </x:c>
      <x:c r="D1495" t="str">
        <x:v>Feminino</x:v>
      </x:c>
      <x:c r="E1495" t="str">
        <x:v>Sul</x:v>
      </x:c>
      <x:c r="F1495" t="str">
        <x:v>2022-11-15</x:v>
      </x:c>
    </x:row>
    <x:row r="1496">
      <x:c r="A1496" t="n">
        <x:v>1495</x:v>
      </x:c>
      <x:c r="B1496" t="str">
        <x:v>ALU-01495</x:v>
      </x:c>
      <x:c r="C1496" t="n">
        <x:v>73</x:v>
      </x:c>
      <x:c r="D1496" t="str">
        <x:v>Feminino</x:v>
      </x:c>
      <x:c r="E1496" t="str">
        <x:v>Oeste</x:v>
      </x:c>
      <x:c r="F1496" t="str">
        <x:v>2024-11-18</x:v>
      </x:c>
    </x:row>
    <x:row r="1497">
      <x:c r="A1497" t="n">
        <x:v>1496</x:v>
      </x:c>
      <x:c r="B1497" t="str">
        <x:v>ALU-01496</x:v>
      </x:c>
      <x:c r="C1497" t="n">
        <x:v>54</x:v>
      </x:c>
      <x:c r="D1497" t="str">
        <x:v>Não informado</x:v>
      </x:c>
      <x:c r="E1497" t="str">
        <x:v>Oeste</x:v>
      </x:c>
      <x:c r="F1497" t="str">
        <x:v>2022-11-01</x:v>
      </x:c>
    </x:row>
    <x:row r="1498">
      <x:c r="A1498" t="n">
        <x:v>1497</x:v>
      </x:c>
      <x:c r="B1498" t="str">
        <x:v>ALU-01497</x:v>
      </x:c>
      <x:c r="C1498" t="n">
        <x:v>45</x:v>
      </x:c>
      <x:c r="D1498" t="str">
        <x:v>Não informado</x:v>
      </x:c>
      <x:c r="E1498" t="str">
        <x:v>Leste</x:v>
      </x:c>
      <x:c r="F1498" t="str">
        <x:v>2024-01-23</x:v>
      </x:c>
    </x:row>
    <x:row r="1499">
      <x:c r="A1499" t="n">
        <x:v>1498</x:v>
      </x:c>
      <x:c r="B1499" t="str">
        <x:v>ALU-01498</x:v>
      </x:c>
      <x:c r="C1499" t="n">
        <x:v>52</x:v>
      </x:c>
      <x:c r="D1499" t="str">
        <x:v>Feminino</x:v>
      </x:c>
      <x:c r="E1499" t="str">
        <x:v>Sul</x:v>
      </x:c>
      <x:c r="F1499" t="str">
        <x:v>2024-09-28</x:v>
      </x:c>
    </x:row>
    <x:row r="1500">
      <x:c r="A1500" t="n">
        <x:v>1499</x:v>
      </x:c>
      <x:c r="B1500" t="str">
        <x:v>ALU-01499</x:v>
      </x:c>
      <x:c r="C1500" t="n">
        <x:v>73</x:v>
      </x:c>
      <x:c r="D1500" t="str">
        <x:v>Masculino</x:v>
      </x:c>
      <x:c r="E1500" t="str">
        <x:v>Sul</x:v>
      </x:c>
      <x:c r="F1500" t="str">
        <x:v>2025-04-25</x:v>
      </x:c>
    </x:row>
    <x:row r="1501">
      <x:c r="A1501" t="n">
        <x:v>1500</x:v>
      </x:c>
      <x:c r="B1501" t="str">
        <x:v>ALU-01500</x:v>
      </x:c>
      <x:c r="C1501" t="n">
        <x:v>59</x:v>
      </x:c>
      <x:c r="D1501" t="str">
        <x:v>Não informado</x:v>
      </x:c>
      <x:c r="E1501" t="str">
        <x:v>Oeste</x:v>
      </x:c>
      <x:c r="F1501" t="str">
        <x:v>2024-10-27</x:v>
      </x:c>
    </x:row>
    <x:row r="1502">
      <x:c r="A1502" t="n">
        <x:v>1501</x:v>
      </x:c>
      <x:c r="B1502" t="str">
        <x:v>ALU-01501</x:v>
      </x:c>
      <x:c r="C1502" t="n">
        <x:v>74</x:v>
      </x:c>
      <x:c r="D1502" t="str">
        <x:v>Masculino</x:v>
      </x:c>
      <x:c r="E1502" t="str">
        <x:v>Centro</x:v>
      </x:c>
      <x:c r="F1502" t="str">
        <x:v>2025-04-03</x:v>
      </x:c>
    </x:row>
    <x:row r="1503">
      <x:c r="A1503" t="n">
        <x:v>1502</x:v>
      </x:c>
      <x:c r="B1503" t="str">
        <x:v>ALU-01502</x:v>
      </x:c>
      <x:c r="C1503" t="n">
        <x:v>57</x:v>
      </x:c>
      <x:c r="D1503" t="str">
        <x:v>Masculino</x:v>
      </x:c>
      <x:c r="E1503" t="str">
        <x:v>Norte</x:v>
      </x:c>
      <x:c r="F1503" t="str">
        <x:v>2023-06-29</x:v>
      </x:c>
    </x:row>
    <x:row r="1504">
      <x:c r="A1504" t="n">
        <x:v>1503</x:v>
      </x:c>
      <x:c r="B1504" t="str">
        <x:v>ALU-01503</x:v>
      </x:c>
      <x:c r="C1504" t="n">
        <x:v>45</x:v>
      </x:c>
      <x:c r="D1504" t="str">
        <x:v>Não informado</x:v>
      </x:c>
      <x:c r="E1504" t="str">
        <x:v>Norte</x:v>
      </x:c>
      <x:c r="F1504" t="str">
        <x:v>2024-08-07</x:v>
      </x:c>
    </x:row>
    <x:row r="1505">
      <x:c r="A1505" t="n">
        <x:v>1504</x:v>
      </x:c>
      <x:c r="B1505" t="str">
        <x:v>ALU-01504</x:v>
      </x:c>
      <x:c r="C1505" t="n">
        <x:v>65</x:v>
      </x:c>
      <x:c r="D1505" t="str">
        <x:v>Não informado</x:v>
      </x:c>
      <x:c r="E1505" t="str">
        <x:v>Sul</x:v>
      </x:c>
      <x:c r="F1505" t="str">
        <x:v>2023-04-03</x:v>
      </x:c>
    </x:row>
    <x:row r="1506">
      <x:c r="A1506" t="n">
        <x:v>1505</x:v>
      </x:c>
      <x:c r="B1506" t="str">
        <x:v>ALU-01505</x:v>
      </x:c>
      <x:c r="C1506" t="n">
        <x:v>69</x:v>
      </x:c>
      <x:c r="D1506" t="str">
        <x:v>Feminino</x:v>
      </x:c>
      <x:c r="E1506" t="str">
        <x:v>Oeste</x:v>
      </x:c>
      <x:c r="F1506" t="str">
        <x:v>2024-09-03</x:v>
      </x:c>
    </x:row>
    <x:row r="1507">
      <x:c r="A1507" t="n">
        <x:v>1506</x:v>
      </x:c>
      <x:c r="B1507" t="str">
        <x:v>ALU-01506</x:v>
      </x:c>
      <x:c r="C1507" t="n">
        <x:v>56</x:v>
      </x:c>
      <x:c r="D1507" t="str">
        <x:v>Feminino</x:v>
      </x:c>
      <x:c r="E1507" t="str">
        <x:v>Oeste</x:v>
      </x:c>
      <x:c r="F1507" t="str">
        <x:v>2025-05-28</x:v>
      </x:c>
    </x:row>
    <x:row r="1508">
      <x:c r="A1508" t="n">
        <x:v>1507</x:v>
      </x:c>
      <x:c r="B1508" t="str">
        <x:v>ALU-01507</x:v>
      </x:c>
      <x:c r="C1508" t="n">
        <x:v>54</x:v>
      </x:c>
      <x:c r="D1508" t="str">
        <x:v>Não informado</x:v>
      </x:c>
      <x:c r="E1508" t="str">
        <x:v>Leste</x:v>
      </x:c>
      <x:c r="F1508" t="str">
        <x:v>2024-03-07</x:v>
      </x:c>
    </x:row>
    <x:row r="1509">
      <x:c r="A1509" t="n">
        <x:v>1508</x:v>
      </x:c>
      <x:c r="B1509" t="str">
        <x:v>ALU-01508</x:v>
      </x:c>
      <x:c r="C1509" t="n">
        <x:v>56</x:v>
      </x:c>
      <x:c r="D1509" t="str">
        <x:v>Masculino</x:v>
      </x:c>
      <x:c r="E1509" t="str">
        <x:v>Oeste</x:v>
      </x:c>
      <x:c r="F1509" t="str">
        <x:v>2023-09-17</x:v>
      </x:c>
    </x:row>
    <x:row r="1510">
      <x:c r="A1510" t="n">
        <x:v>1509</x:v>
      </x:c>
      <x:c r="B1510" t="str">
        <x:v>ALU-01509</x:v>
      </x:c>
      <x:c r="C1510" t="n">
        <x:v>20</x:v>
      </x:c>
      <x:c r="D1510" t="str">
        <x:v>Não informado</x:v>
      </x:c>
      <x:c r="E1510" t="str">
        <x:v>Sul</x:v>
      </x:c>
      <x:c r="F1510" t="str">
        <x:v>2024-03-30</x:v>
      </x:c>
    </x:row>
    <x:row r="1511">
      <x:c r="A1511" t="n">
        <x:v>1510</x:v>
      </x:c>
      <x:c r="B1511" t="str">
        <x:v>ALU-01510</x:v>
      </x:c>
      <x:c r="C1511" t="n">
        <x:v>19</x:v>
      </x:c>
      <x:c r="D1511" t="str">
        <x:v>Não informado</x:v>
      </x:c>
      <x:c r="E1511" t="str">
        <x:v>Norte</x:v>
      </x:c>
      <x:c r="F1511" t="str">
        <x:v>2024-04-28</x:v>
      </x:c>
    </x:row>
    <x:row r="1512">
      <x:c r="A1512" t="n">
        <x:v>1511</x:v>
      </x:c>
      <x:c r="B1512" t="str">
        <x:v>ALU-01511</x:v>
      </x:c>
      <x:c r="C1512" t="n">
        <x:v>74</x:v>
      </x:c>
      <x:c r="D1512" t="str">
        <x:v>Não informado</x:v>
      </x:c>
      <x:c r="E1512" t="str">
        <x:v>Oeste</x:v>
      </x:c>
      <x:c r="F1512" t="str">
        <x:v>2023-05-04</x:v>
      </x:c>
    </x:row>
    <x:row r="1513">
      <x:c r="A1513" t="n">
        <x:v>1512</x:v>
      </x:c>
      <x:c r="B1513" t="str">
        <x:v>ALU-01512</x:v>
      </x:c>
      <x:c r="C1513" t="n">
        <x:v>34</x:v>
      </x:c>
      <x:c r="D1513" t="str">
        <x:v>Feminino</x:v>
      </x:c>
      <x:c r="E1513" t="str">
        <x:v>Norte</x:v>
      </x:c>
      <x:c r="F1513" t="str">
        <x:v>2024-07-21</x:v>
      </x:c>
    </x:row>
    <x:row r="1514">
      <x:c r="A1514" t="n">
        <x:v>1513</x:v>
      </x:c>
      <x:c r="B1514" t="str">
        <x:v>ALU-01513</x:v>
      </x:c>
      <x:c r="C1514" t="n">
        <x:v>72</x:v>
      </x:c>
      <x:c r="D1514" t="str">
        <x:v>Feminino</x:v>
      </x:c>
      <x:c r="E1514" t="str">
        <x:v>Leste</x:v>
      </x:c>
      <x:c r="F1514" t="str">
        <x:v>2024-08-10</x:v>
      </x:c>
    </x:row>
    <x:row r="1515">
      <x:c r="A1515" t="n">
        <x:v>1514</x:v>
      </x:c>
      <x:c r="B1515" t="str">
        <x:v>ALU-01514</x:v>
      </x:c>
      <x:c r="C1515" t="n">
        <x:v>47</x:v>
      </x:c>
      <x:c r="D1515" t="str">
        <x:v>Feminino</x:v>
      </x:c>
      <x:c r="E1515" t="str">
        <x:v>Oeste</x:v>
      </x:c>
      <x:c r="F1515" t="str">
        <x:v>2023-07-12</x:v>
      </x:c>
    </x:row>
    <x:row r="1516">
      <x:c r="A1516" t="n">
        <x:v>1515</x:v>
      </x:c>
      <x:c r="B1516" t="str">
        <x:v>ALU-01515</x:v>
      </x:c>
      <x:c r="C1516" t="n">
        <x:v>42</x:v>
      </x:c>
      <x:c r="D1516" t="str">
        <x:v>Masculino</x:v>
      </x:c>
      <x:c r="E1516" t="str">
        <x:v>Leste</x:v>
      </x:c>
      <x:c r="F1516" t="str">
        <x:v>2023-04-30</x:v>
      </x:c>
    </x:row>
    <x:row r="1517">
      <x:c r="A1517" t="n">
        <x:v>1516</x:v>
      </x:c>
      <x:c r="B1517" t="str">
        <x:v>ALU-01516</x:v>
      </x:c>
      <x:c r="C1517" t="n">
        <x:v>65</x:v>
      </x:c>
      <x:c r="D1517" t="str">
        <x:v>Masculino</x:v>
      </x:c>
      <x:c r="E1517" t="str">
        <x:v>Sul</x:v>
      </x:c>
      <x:c r="F1517" t="str">
        <x:v>2023-11-09</x:v>
      </x:c>
    </x:row>
    <x:row r="1518">
      <x:c r="A1518" t="n">
        <x:v>1517</x:v>
      </x:c>
      <x:c r="B1518" t="str">
        <x:v>ALU-01517</x:v>
      </x:c>
      <x:c r="C1518" t="n">
        <x:v>21</x:v>
      </x:c>
      <x:c r="D1518" t="str">
        <x:v>Masculino</x:v>
      </x:c>
      <x:c r="E1518" t="str">
        <x:v>Oeste</x:v>
      </x:c>
      <x:c r="F1518" t="str">
        <x:v>2024-08-17</x:v>
      </x:c>
    </x:row>
    <x:row r="1519">
      <x:c r="A1519" t="n">
        <x:v>1518</x:v>
      </x:c>
      <x:c r="B1519" t="str">
        <x:v>ALU-01518</x:v>
      </x:c>
      <x:c r="C1519" t="n">
        <x:v>17</x:v>
      </x:c>
      <x:c r="D1519" t="str">
        <x:v>Feminino</x:v>
      </x:c>
      <x:c r="E1519" t="str">
        <x:v>Oeste</x:v>
      </x:c>
      <x:c r="F1519" t="str">
        <x:v>2024-09-21</x:v>
      </x:c>
    </x:row>
    <x:row r="1520">
      <x:c r="A1520" t="n">
        <x:v>1519</x:v>
      </x:c>
      <x:c r="B1520" t="str">
        <x:v>ALU-01519</x:v>
      </x:c>
      <x:c r="C1520" t="n">
        <x:v>47</x:v>
      </x:c>
      <x:c r="D1520" t="str">
        <x:v>Masculino</x:v>
      </x:c>
      <x:c r="E1520" t="str">
        <x:v>Sul</x:v>
      </x:c>
      <x:c r="F1520" t="str">
        <x:v>2023-12-07</x:v>
      </x:c>
    </x:row>
    <x:row r="1521">
      <x:c r="A1521" t="n">
        <x:v>1520</x:v>
      </x:c>
      <x:c r="B1521" t="str">
        <x:v>ALU-01520</x:v>
      </x:c>
      <x:c r="C1521" t="n">
        <x:v>22</x:v>
      </x:c>
      <x:c r="D1521" t="str">
        <x:v>Não informado</x:v>
      </x:c>
      <x:c r="E1521" t="str">
        <x:v>Norte</x:v>
      </x:c>
      <x:c r="F1521" t="str">
        <x:v>2024-05-29</x:v>
      </x:c>
    </x:row>
    <x:row r="1522">
      <x:c r="A1522" t="n">
        <x:v>1521</x:v>
      </x:c>
      <x:c r="B1522" t="str">
        <x:v>ALU-01521</x:v>
      </x:c>
      <x:c r="C1522" t="n">
        <x:v>42</x:v>
      </x:c>
      <x:c r="D1522" t="str">
        <x:v>Feminino</x:v>
      </x:c>
      <x:c r="E1522" t="str">
        <x:v>Leste</x:v>
      </x:c>
      <x:c r="F1522" t="str">
        <x:v>2024-12-05</x:v>
      </x:c>
    </x:row>
    <x:row r="1523">
      <x:c r="A1523" t="n">
        <x:v>1522</x:v>
      </x:c>
      <x:c r="B1523" t="str">
        <x:v>ALU-01522</x:v>
      </x:c>
      <x:c r="C1523" t="n">
        <x:v>29</x:v>
      </x:c>
      <x:c r="D1523" t="str">
        <x:v>Feminino</x:v>
      </x:c>
      <x:c r="E1523" t="str">
        <x:v>Oeste</x:v>
      </x:c>
      <x:c r="F1523" t="str">
        <x:v>2025-04-21</x:v>
      </x:c>
    </x:row>
    <x:row r="1524">
      <x:c r="A1524" t="n">
        <x:v>1523</x:v>
      </x:c>
      <x:c r="B1524" t="str">
        <x:v>ALU-01523</x:v>
      </x:c>
      <x:c r="C1524" t="n">
        <x:v>55</x:v>
      </x:c>
      <x:c r="D1524" t="str">
        <x:v>Feminino</x:v>
      </x:c>
      <x:c r="E1524" t="str">
        <x:v>Oeste</x:v>
      </x:c>
      <x:c r="F1524" t="str">
        <x:v>2023-08-17</x:v>
      </x:c>
    </x:row>
    <x:row r="1525">
      <x:c r="A1525" t="n">
        <x:v>1524</x:v>
      </x:c>
      <x:c r="B1525" t="str">
        <x:v>ALU-01524</x:v>
      </x:c>
      <x:c r="C1525" t="n">
        <x:v>36</x:v>
      </x:c>
      <x:c r="D1525" t="str">
        <x:v>Não informado</x:v>
      </x:c>
      <x:c r="E1525" t="str">
        <x:v>Centro</x:v>
      </x:c>
      <x:c r="F1525" t="str">
        <x:v>2023-10-19</x:v>
      </x:c>
    </x:row>
    <x:row r="1526">
      <x:c r="A1526" t="n">
        <x:v>1525</x:v>
      </x:c>
      <x:c r="B1526" t="str">
        <x:v>ALU-01525</x:v>
      </x:c>
      <x:c r="C1526" t="n">
        <x:v>36</x:v>
      </x:c>
      <x:c r="D1526" t="str">
        <x:v>Não informado</x:v>
      </x:c>
      <x:c r="E1526" t="str">
        <x:v>Oeste</x:v>
      </x:c>
      <x:c r="F1526" t="str">
        <x:v>2025-06-10</x:v>
      </x:c>
    </x:row>
    <x:row r="1527">
      <x:c r="A1527" t="n">
        <x:v>1526</x:v>
      </x:c>
      <x:c r="B1527" t="str">
        <x:v>ALU-01526</x:v>
      </x:c>
      <x:c r="C1527" t="n">
        <x:v>23</x:v>
      </x:c>
      <x:c r="D1527" t="str">
        <x:v>Não informado</x:v>
      </x:c>
      <x:c r="E1527" t="str">
        <x:v>Sul</x:v>
      </x:c>
      <x:c r="F1527" t="str">
        <x:v>2023-10-29</x:v>
      </x:c>
    </x:row>
    <x:row r="1528">
      <x:c r="A1528" t="n">
        <x:v>1527</x:v>
      </x:c>
      <x:c r="B1528" t="str">
        <x:v>ALU-01527</x:v>
      </x:c>
      <x:c r="C1528" t="n">
        <x:v>34</x:v>
      </x:c>
      <x:c r="D1528" t="str">
        <x:v>Feminino</x:v>
      </x:c>
      <x:c r="E1528" t="str">
        <x:v>Oeste</x:v>
      </x:c>
      <x:c r="F1528" t="str">
        <x:v>2024-10-27</x:v>
      </x:c>
    </x:row>
    <x:row r="1529">
      <x:c r="A1529" t="n">
        <x:v>1528</x:v>
      </x:c>
      <x:c r="B1529" t="str">
        <x:v>ALU-01528</x:v>
      </x:c>
      <x:c r="C1529" t="n">
        <x:v>19</x:v>
      </x:c>
      <x:c r="D1529" t="str">
        <x:v>Masculino</x:v>
      </x:c>
      <x:c r="E1529" t="str">
        <x:v>Centro</x:v>
      </x:c>
      <x:c r="F1529" t="str">
        <x:v>2023-02-25</x:v>
      </x:c>
    </x:row>
    <x:row r="1530">
      <x:c r="A1530" t="n">
        <x:v>1529</x:v>
      </x:c>
      <x:c r="B1530" t="str">
        <x:v>ALU-01529</x:v>
      </x:c>
      <x:c r="C1530" t="n">
        <x:v>36</x:v>
      </x:c>
      <x:c r="D1530" t="str">
        <x:v>Não informado</x:v>
      </x:c>
      <x:c r="E1530" t="str">
        <x:v>Centro</x:v>
      </x:c>
      <x:c r="F1530" t="str">
        <x:v>2022-11-24</x:v>
      </x:c>
    </x:row>
    <x:row r="1531">
      <x:c r="A1531" t="n">
        <x:v>1530</x:v>
      </x:c>
      <x:c r="B1531" t="str">
        <x:v>ALU-01530</x:v>
      </x:c>
      <x:c r="C1531" t="n">
        <x:v>31</x:v>
      </x:c>
      <x:c r="D1531" t="str">
        <x:v>Não informado</x:v>
      </x:c>
      <x:c r="E1531" t="str">
        <x:v>Leste</x:v>
      </x:c>
      <x:c r="F1531" t="str">
        <x:v>2025-04-24</x:v>
      </x:c>
    </x:row>
    <x:row r="1532">
      <x:c r="A1532" t="n">
        <x:v>1531</x:v>
      </x:c>
      <x:c r="B1532" t="str">
        <x:v>ALU-01531</x:v>
      </x:c>
      <x:c r="C1532" t="n">
        <x:v>65</x:v>
      </x:c>
      <x:c r="D1532" t="str">
        <x:v>Não informado</x:v>
      </x:c>
      <x:c r="E1532" t="str">
        <x:v>Centro</x:v>
      </x:c>
      <x:c r="F1532" t="str">
        <x:v>2023-12-07</x:v>
      </x:c>
    </x:row>
    <x:row r="1533">
      <x:c r="A1533" t="n">
        <x:v>1532</x:v>
      </x:c>
      <x:c r="B1533" t="str">
        <x:v>ALU-01532</x:v>
      </x:c>
      <x:c r="C1533" t="n">
        <x:v>39</x:v>
      </x:c>
      <x:c r="D1533" t="str">
        <x:v>Masculino</x:v>
      </x:c>
      <x:c r="E1533" t="str">
        <x:v>Centro</x:v>
      </x:c>
      <x:c r="F1533" t="str">
        <x:v>2025-02-19</x:v>
      </x:c>
    </x:row>
    <x:row r="1534">
      <x:c r="A1534" t="n">
        <x:v>1533</x:v>
      </x:c>
      <x:c r="B1534" t="str">
        <x:v>ALU-01533</x:v>
      </x:c>
      <x:c r="C1534" t="n">
        <x:v>28</x:v>
      </x:c>
      <x:c r="D1534" t="str">
        <x:v>Feminino</x:v>
      </x:c>
      <x:c r="E1534" t="str">
        <x:v>Norte</x:v>
      </x:c>
      <x:c r="F1534" t="str">
        <x:v>2024-04-01</x:v>
      </x:c>
    </x:row>
    <x:row r="1535">
      <x:c r="A1535" t="n">
        <x:v>1534</x:v>
      </x:c>
      <x:c r="B1535" t="str">
        <x:v>ALU-01534</x:v>
      </x:c>
      <x:c r="C1535" t="n">
        <x:v>30</x:v>
      </x:c>
      <x:c r="D1535" t="str">
        <x:v>Não informado</x:v>
      </x:c>
      <x:c r="E1535" t="str">
        <x:v>Centro</x:v>
      </x:c>
      <x:c r="F1535" t="str">
        <x:v>2024-09-01</x:v>
      </x:c>
    </x:row>
    <x:row r="1536">
      <x:c r="A1536" t="n">
        <x:v>1535</x:v>
      </x:c>
      <x:c r="B1536" t="str">
        <x:v>ALU-01535</x:v>
      </x:c>
      <x:c r="C1536" t="n">
        <x:v>51</x:v>
      </x:c>
      <x:c r="D1536" t="str">
        <x:v>Não informado</x:v>
      </x:c>
      <x:c r="E1536" t="str">
        <x:v>Centro</x:v>
      </x:c>
      <x:c r="F1536" t="str">
        <x:v>2023-03-27</x:v>
      </x:c>
    </x:row>
    <x:row r="1537">
      <x:c r="A1537" t="n">
        <x:v>1536</x:v>
      </x:c>
      <x:c r="B1537" t="str">
        <x:v>ALU-01536</x:v>
      </x:c>
      <x:c r="C1537" t="n">
        <x:v>59</x:v>
      </x:c>
      <x:c r="D1537" t="str">
        <x:v>Não informado</x:v>
      </x:c>
      <x:c r="E1537" t="str">
        <x:v>Sul</x:v>
      </x:c>
      <x:c r="F1537" t="str">
        <x:v>2024-12-15</x:v>
      </x:c>
    </x:row>
    <x:row r="1538">
      <x:c r="A1538" t="n">
        <x:v>1537</x:v>
      </x:c>
      <x:c r="B1538" t="str">
        <x:v>ALU-01537</x:v>
      </x:c>
      <x:c r="C1538" t="n">
        <x:v>48</x:v>
      </x:c>
      <x:c r="D1538" t="str">
        <x:v>Não informado</x:v>
      </x:c>
      <x:c r="E1538" t="str">
        <x:v>Oeste</x:v>
      </x:c>
      <x:c r="F1538" t="str">
        <x:v>2024-05-23</x:v>
      </x:c>
    </x:row>
    <x:row r="1539">
      <x:c r="A1539" t="n">
        <x:v>1538</x:v>
      </x:c>
      <x:c r="B1539" t="str">
        <x:v>ALU-01538</x:v>
      </x:c>
      <x:c r="C1539" t="n">
        <x:v>45</x:v>
      </x:c>
      <x:c r="D1539" t="str">
        <x:v>Masculino</x:v>
      </x:c>
      <x:c r="E1539" t="str">
        <x:v>Sul</x:v>
      </x:c>
      <x:c r="F1539" t="str">
        <x:v>2024-11-17</x:v>
      </x:c>
    </x:row>
    <x:row r="1540">
      <x:c r="A1540" t="n">
        <x:v>1539</x:v>
      </x:c>
      <x:c r="B1540" t="str">
        <x:v>ALU-01539</x:v>
      </x:c>
      <x:c r="C1540" t="n">
        <x:v>18</x:v>
      </x:c>
      <x:c r="D1540" t="str">
        <x:v>Feminino</x:v>
      </x:c>
      <x:c r="E1540" t="str">
        <x:v>Centro</x:v>
      </x:c>
      <x:c r="F1540" t="str">
        <x:v>2023-03-31</x:v>
      </x:c>
    </x:row>
    <x:row r="1541">
      <x:c r="A1541" t="n">
        <x:v>1540</x:v>
      </x:c>
      <x:c r="B1541" t="str">
        <x:v>ALU-01540</x:v>
      </x:c>
      <x:c r="C1541" t="n">
        <x:v>57</x:v>
      </x:c>
      <x:c r="D1541" t="str">
        <x:v>Masculino</x:v>
      </x:c>
      <x:c r="E1541" t="str">
        <x:v>Sul</x:v>
      </x:c>
      <x:c r="F1541" t="str">
        <x:v>2023-01-12</x:v>
      </x:c>
    </x:row>
    <x:row r="1542">
      <x:c r="A1542" t="n">
        <x:v>1541</x:v>
      </x:c>
      <x:c r="B1542" t="str">
        <x:v>ALU-01541</x:v>
      </x:c>
      <x:c r="C1542" t="n">
        <x:v>41</x:v>
      </x:c>
      <x:c r="D1542" t="str">
        <x:v>Masculino</x:v>
      </x:c>
      <x:c r="E1542" t="str">
        <x:v>Leste</x:v>
      </x:c>
      <x:c r="F1542" t="str">
        <x:v>2023-09-19</x:v>
      </x:c>
    </x:row>
    <x:row r="1543">
      <x:c r="A1543" t="n">
        <x:v>1542</x:v>
      </x:c>
      <x:c r="B1543" t="str">
        <x:v>ALU-01542</x:v>
      </x:c>
      <x:c r="C1543" t="n">
        <x:v>51</x:v>
      </x:c>
      <x:c r="D1543" t="str">
        <x:v>Masculino</x:v>
      </x:c>
      <x:c r="E1543" t="str">
        <x:v>Leste</x:v>
      </x:c>
      <x:c r="F1543" t="str">
        <x:v>2024-12-27</x:v>
      </x:c>
    </x:row>
    <x:row r="1544">
      <x:c r="A1544" t="n">
        <x:v>1543</x:v>
      </x:c>
      <x:c r="B1544" t="str">
        <x:v>ALU-01543</x:v>
      </x:c>
      <x:c r="C1544" t="n">
        <x:v>51</x:v>
      </x:c>
      <x:c r="D1544" t="str">
        <x:v>Masculino</x:v>
      </x:c>
      <x:c r="E1544" t="str">
        <x:v>Sul</x:v>
      </x:c>
      <x:c r="F1544" t="str">
        <x:v>2024-06-14</x:v>
      </x:c>
    </x:row>
    <x:row r="1545">
      <x:c r="A1545" t="n">
        <x:v>1544</x:v>
      </x:c>
      <x:c r="B1545" t="str">
        <x:v>ALU-01544</x:v>
      </x:c>
      <x:c r="C1545" t="n">
        <x:v>74</x:v>
      </x:c>
      <x:c r="D1545" t="str">
        <x:v>Masculino</x:v>
      </x:c>
      <x:c r="E1545" t="str">
        <x:v>Oeste</x:v>
      </x:c>
      <x:c r="F1545" t="str">
        <x:v>2025-04-23</x:v>
      </x:c>
    </x:row>
    <x:row r="1546">
      <x:c r="A1546" t="n">
        <x:v>1545</x:v>
      </x:c>
      <x:c r="B1546" t="str">
        <x:v>ALU-01545</x:v>
      </x:c>
      <x:c r="C1546" t="n">
        <x:v>61</x:v>
      </x:c>
      <x:c r="D1546" t="str">
        <x:v>Não informado</x:v>
      </x:c>
      <x:c r="E1546" t="str">
        <x:v>Norte</x:v>
      </x:c>
      <x:c r="F1546" t="str">
        <x:v>2025-02-28</x:v>
      </x:c>
    </x:row>
    <x:row r="1547">
      <x:c r="A1547" t="n">
        <x:v>1546</x:v>
      </x:c>
      <x:c r="B1547" t="str">
        <x:v>ALU-01546</x:v>
      </x:c>
      <x:c r="C1547" t="n">
        <x:v>42</x:v>
      </x:c>
      <x:c r="D1547" t="str">
        <x:v>Feminino</x:v>
      </x:c>
      <x:c r="E1547" t="str">
        <x:v>Leste</x:v>
      </x:c>
      <x:c r="F1547" t="str">
        <x:v>2024-07-01</x:v>
      </x:c>
    </x:row>
    <x:row r="1548">
      <x:c r="A1548" t="n">
        <x:v>1547</x:v>
      </x:c>
      <x:c r="B1548" t="str">
        <x:v>ALU-01547</x:v>
      </x:c>
      <x:c r="C1548" t="n">
        <x:v>72</x:v>
      </x:c>
      <x:c r="D1548" t="str">
        <x:v>Masculino</x:v>
      </x:c>
      <x:c r="E1548" t="str">
        <x:v>Norte</x:v>
      </x:c>
      <x:c r="F1548" t="str">
        <x:v>2023-06-19</x:v>
      </x:c>
    </x:row>
    <x:row r="1549">
      <x:c r="A1549" t="n">
        <x:v>1548</x:v>
      </x:c>
      <x:c r="B1549" t="str">
        <x:v>ALU-01548</x:v>
      </x:c>
      <x:c r="C1549" t="n">
        <x:v>25</x:v>
      </x:c>
      <x:c r="D1549" t="str">
        <x:v>Feminino</x:v>
      </x:c>
      <x:c r="E1549" t="str">
        <x:v>Centro</x:v>
      </x:c>
      <x:c r="F1549" t="str">
        <x:v>2023-03-24</x:v>
      </x:c>
    </x:row>
    <x:row r="1550">
      <x:c r="A1550" t="n">
        <x:v>1549</x:v>
      </x:c>
      <x:c r="B1550" t="str">
        <x:v>ALU-01549</x:v>
      </x:c>
      <x:c r="C1550" t="n">
        <x:v>19</x:v>
      </x:c>
      <x:c r="D1550" t="str">
        <x:v>Não informado</x:v>
      </x:c>
      <x:c r="E1550" t="str">
        <x:v>Leste</x:v>
      </x:c>
      <x:c r="F1550" t="str">
        <x:v>2023-09-12</x:v>
      </x:c>
    </x:row>
    <x:row r="1551">
      <x:c r="A1551" t="n">
        <x:v>1550</x:v>
      </x:c>
      <x:c r="B1551" t="str">
        <x:v>ALU-01550</x:v>
      </x:c>
      <x:c r="C1551" t="n">
        <x:v>43</x:v>
      </x:c>
      <x:c r="D1551" t="str">
        <x:v>Masculino</x:v>
      </x:c>
      <x:c r="E1551" t="str">
        <x:v>Sul</x:v>
      </x:c>
      <x:c r="F1551" t="str">
        <x:v>2024-03-28</x:v>
      </x:c>
    </x:row>
    <x:row r="1552">
      <x:c r="A1552" t="n">
        <x:v>1551</x:v>
      </x:c>
      <x:c r="B1552" t="str">
        <x:v>ALU-01551</x:v>
      </x:c>
      <x:c r="C1552" t="n">
        <x:v>19</x:v>
      </x:c>
      <x:c r="D1552" t="str">
        <x:v>Masculino</x:v>
      </x:c>
      <x:c r="E1552" t="str">
        <x:v>Leste</x:v>
      </x:c>
      <x:c r="F1552" t="str">
        <x:v>2023-09-19</x:v>
      </x:c>
    </x:row>
    <x:row r="1553">
      <x:c r="A1553" t="n">
        <x:v>1552</x:v>
      </x:c>
      <x:c r="B1553" t="str">
        <x:v>ALU-01552</x:v>
      </x:c>
      <x:c r="C1553" t="n">
        <x:v>63</x:v>
      </x:c>
      <x:c r="D1553" t="str">
        <x:v>Masculino</x:v>
      </x:c>
      <x:c r="E1553" t="str">
        <x:v>Centro</x:v>
      </x:c>
      <x:c r="F1553" t="str">
        <x:v>2023-10-27</x:v>
      </x:c>
    </x:row>
    <x:row r="1554">
      <x:c r="A1554" t="n">
        <x:v>1553</x:v>
      </x:c>
      <x:c r="B1554" t="str">
        <x:v>ALU-01553</x:v>
      </x:c>
      <x:c r="C1554" t="n">
        <x:v>70</x:v>
      </x:c>
      <x:c r="D1554" t="str">
        <x:v>Feminino</x:v>
      </x:c>
      <x:c r="E1554" t="str">
        <x:v>Leste</x:v>
      </x:c>
      <x:c r="F1554" t="str">
        <x:v>2024-07-10</x:v>
      </x:c>
    </x:row>
    <x:row r="1555">
      <x:c r="A1555" t="n">
        <x:v>1554</x:v>
      </x:c>
      <x:c r="B1555" t="str">
        <x:v>ALU-01554</x:v>
      </x:c>
      <x:c r="C1555" t="n">
        <x:v>15</x:v>
      </x:c>
      <x:c r="D1555" t="str">
        <x:v>Feminino</x:v>
      </x:c>
      <x:c r="E1555" t="str">
        <x:v>Leste</x:v>
      </x:c>
      <x:c r="F1555" t="str">
        <x:v>2024-08-27</x:v>
      </x:c>
    </x:row>
    <x:row r="1556">
      <x:c r="A1556" t="n">
        <x:v>1555</x:v>
      </x:c>
      <x:c r="B1556" t="str">
        <x:v>ALU-01555</x:v>
      </x:c>
      <x:c r="C1556" t="n">
        <x:v>34</x:v>
      </x:c>
      <x:c r="D1556" t="str">
        <x:v>Não informado</x:v>
      </x:c>
      <x:c r="E1556" t="str">
        <x:v>Norte</x:v>
      </x:c>
      <x:c r="F1556" t="str">
        <x:v>2022-12-28</x:v>
      </x:c>
    </x:row>
    <x:row r="1557">
      <x:c r="A1557" t="n">
        <x:v>1556</x:v>
      </x:c>
      <x:c r="B1557" t="str">
        <x:v>ALU-01556</x:v>
      </x:c>
      <x:c r="C1557" t="n">
        <x:v>68</x:v>
      </x:c>
      <x:c r="D1557" t="str">
        <x:v>Não informado</x:v>
      </x:c>
      <x:c r="E1557" t="str">
        <x:v>Sul</x:v>
      </x:c>
      <x:c r="F1557" t="str">
        <x:v>2024-04-23</x:v>
      </x:c>
    </x:row>
    <x:row r="1558">
      <x:c r="A1558" t="n">
        <x:v>1557</x:v>
      </x:c>
      <x:c r="B1558" t="str">
        <x:v>ALU-01557</x:v>
      </x:c>
      <x:c r="C1558" t="n">
        <x:v>64</x:v>
      </x:c>
      <x:c r="D1558" t="str">
        <x:v>Feminino</x:v>
      </x:c>
      <x:c r="E1558" t="str">
        <x:v>Centro</x:v>
      </x:c>
      <x:c r="F1558" t="str">
        <x:v>2024-12-08</x:v>
      </x:c>
    </x:row>
    <x:row r="1559">
      <x:c r="A1559" t="n">
        <x:v>1558</x:v>
      </x:c>
      <x:c r="B1559" t="str">
        <x:v>ALU-01558</x:v>
      </x:c>
      <x:c r="C1559" t="n">
        <x:v>48</x:v>
      </x:c>
      <x:c r="D1559" t="str">
        <x:v>Masculino</x:v>
      </x:c>
      <x:c r="E1559" t="str">
        <x:v>Centro</x:v>
      </x:c>
      <x:c r="F1559" t="str">
        <x:v>2023-04-29</x:v>
      </x:c>
    </x:row>
    <x:row r="1560">
      <x:c r="A1560" t="n">
        <x:v>1559</x:v>
      </x:c>
      <x:c r="B1560" t="str">
        <x:v>ALU-01559</x:v>
      </x:c>
      <x:c r="C1560" t="n">
        <x:v>54</x:v>
      </x:c>
      <x:c r="D1560" t="str">
        <x:v>Masculino</x:v>
      </x:c>
      <x:c r="E1560" t="str">
        <x:v>Sul</x:v>
      </x:c>
      <x:c r="F1560" t="str">
        <x:v>2024-10-06</x:v>
      </x:c>
    </x:row>
    <x:row r="1561">
      <x:c r="A1561" t="n">
        <x:v>1560</x:v>
      </x:c>
      <x:c r="B1561" t="str">
        <x:v>ALU-01560</x:v>
      </x:c>
      <x:c r="C1561" t="n">
        <x:v>19</x:v>
      </x:c>
      <x:c r="D1561" t="str">
        <x:v>Masculino</x:v>
      </x:c>
      <x:c r="E1561" t="str">
        <x:v>Norte</x:v>
      </x:c>
      <x:c r="F1561" t="str">
        <x:v>2024-11-11</x:v>
      </x:c>
    </x:row>
    <x:row r="1562">
      <x:c r="A1562" t="n">
        <x:v>1561</x:v>
      </x:c>
      <x:c r="B1562" t="str">
        <x:v>ALU-01561</x:v>
      </x:c>
      <x:c r="C1562" t="n">
        <x:v>56</x:v>
      </x:c>
      <x:c r="D1562" t="str">
        <x:v>Não informado</x:v>
      </x:c>
      <x:c r="E1562" t="str">
        <x:v>Sul</x:v>
      </x:c>
      <x:c r="F1562" t="str">
        <x:v>2023-01-03</x:v>
      </x:c>
    </x:row>
    <x:row r="1563">
      <x:c r="A1563" t="n">
        <x:v>1562</x:v>
      </x:c>
      <x:c r="B1563" t="str">
        <x:v>ALU-01562</x:v>
      </x:c>
      <x:c r="C1563" t="n">
        <x:v>29</x:v>
      </x:c>
      <x:c r="D1563" t="str">
        <x:v>Não informado</x:v>
      </x:c>
      <x:c r="E1563" t="str">
        <x:v>Centro</x:v>
      </x:c>
      <x:c r="F1563" t="str">
        <x:v>2023-10-05</x:v>
      </x:c>
    </x:row>
    <x:row r="1564">
      <x:c r="A1564" t="n">
        <x:v>1563</x:v>
      </x:c>
      <x:c r="B1564" t="str">
        <x:v>ALU-01563</x:v>
      </x:c>
      <x:c r="C1564" t="n">
        <x:v>59</x:v>
      </x:c>
      <x:c r="D1564" t="str">
        <x:v>Não informado</x:v>
      </x:c>
      <x:c r="E1564" t="str">
        <x:v>Sul</x:v>
      </x:c>
      <x:c r="F1564" t="str">
        <x:v>2024-06-22</x:v>
      </x:c>
    </x:row>
    <x:row r="1565">
      <x:c r="A1565" t="n">
        <x:v>1564</x:v>
      </x:c>
      <x:c r="B1565" t="str">
        <x:v>ALU-01564</x:v>
      </x:c>
      <x:c r="C1565" t="n">
        <x:v>15</x:v>
      </x:c>
      <x:c r="D1565" t="str">
        <x:v>Não informado</x:v>
      </x:c>
      <x:c r="E1565" t="str">
        <x:v>Leste</x:v>
      </x:c>
      <x:c r="F1565" t="str">
        <x:v>2024-07-12</x:v>
      </x:c>
    </x:row>
    <x:row r="1566">
      <x:c r="A1566" t="n">
        <x:v>1565</x:v>
      </x:c>
      <x:c r="B1566" t="str">
        <x:v>ALU-01565</x:v>
      </x:c>
      <x:c r="C1566" t="n">
        <x:v>70</x:v>
      </x:c>
      <x:c r="D1566" t="str">
        <x:v>Feminino</x:v>
      </x:c>
      <x:c r="E1566" t="str">
        <x:v>Centro</x:v>
      </x:c>
      <x:c r="F1566" t="str">
        <x:v>2023-09-28</x:v>
      </x:c>
    </x:row>
    <x:row r="1567">
      <x:c r="A1567" t="n">
        <x:v>1566</x:v>
      </x:c>
      <x:c r="B1567" t="str">
        <x:v>ALU-01566</x:v>
      </x:c>
      <x:c r="C1567" t="n">
        <x:v>37</x:v>
      </x:c>
      <x:c r="D1567" t="str">
        <x:v>Masculino</x:v>
      </x:c>
      <x:c r="E1567" t="str">
        <x:v>Leste</x:v>
      </x:c>
      <x:c r="F1567" t="str">
        <x:v>2023-03-22</x:v>
      </x:c>
    </x:row>
    <x:row r="1568">
      <x:c r="A1568" t="n">
        <x:v>1567</x:v>
      </x:c>
      <x:c r="B1568" t="str">
        <x:v>ALU-01567</x:v>
      </x:c>
      <x:c r="C1568" t="n">
        <x:v>29</x:v>
      </x:c>
      <x:c r="D1568" t="str">
        <x:v>Não informado</x:v>
      </x:c>
      <x:c r="E1568" t="str">
        <x:v>Sul</x:v>
      </x:c>
      <x:c r="F1568" t="str">
        <x:v>2024-07-14</x:v>
      </x:c>
    </x:row>
    <x:row r="1569">
      <x:c r="A1569" t="n">
        <x:v>1568</x:v>
      </x:c>
      <x:c r="B1569" t="str">
        <x:v>ALU-01568</x:v>
      </x:c>
      <x:c r="C1569" t="n">
        <x:v>27</x:v>
      </x:c>
      <x:c r="D1569" t="str">
        <x:v>Feminino</x:v>
      </x:c>
      <x:c r="E1569" t="str">
        <x:v>Norte</x:v>
      </x:c>
      <x:c r="F1569" t="str">
        <x:v>2024-01-21</x:v>
      </x:c>
    </x:row>
    <x:row r="1570">
      <x:c r="A1570" t="n">
        <x:v>1569</x:v>
      </x:c>
      <x:c r="B1570" t="str">
        <x:v>ALU-01569</x:v>
      </x:c>
      <x:c r="C1570" t="n">
        <x:v>56</x:v>
      </x:c>
      <x:c r="D1570" t="str">
        <x:v>Masculino</x:v>
      </x:c>
      <x:c r="E1570" t="str">
        <x:v>Oeste</x:v>
      </x:c>
      <x:c r="F1570" t="str">
        <x:v>2023-12-23</x:v>
      </x:c>
    </x:row>
    <x:row r="1571">
      <x:c r="A1571" t="n">
        <x:v>1570</x:v>
      </x:c>
      <x:c r="B1571" t="str">
        <x:v>ALU-01570</x:v>
      </x:c>
      <x:c r="C1571" t="n">
        <x:v>25</x:v>
      </x:c>
      <x:c r="D1571" t="str">
        <x:v>Masculino</x:v>
      </x:c>
      <x:c r="E1571" t="str">
        <x:v>Centro</x:v>
      </x:c>
      <x:c r="F1571" t="str">
        <x:v>2024-04-30</x:v>
      </x:c>
    </x:row>
    <x:row r="1572">
      <x:c r="A1572" t="n">
        <x:v>1571</x:v>
      </x:c>
      <x:c r="B1572" t="str">
        <x:v>ALU-01571</x:v>
      </x:c>
      <x:c r="C1572" t="n">
        <x:v>41</x:v>
      </x:c>
      <x:c r="D1572" t="str">
        <x:v>Masculino</x:v>
      </x:c>
      <x:c r="E1572" t="str">
        <x:v>Leste</x:v>
      </x:c>
      <x:c r="F1572" t="str">
        <x:v>2023-03-03</x:v>
      </x:c>
    </x:row>
    <x:row r="1573">
      <x:c r="A1573" t="n">
        <x:v>1572</x:v>
      </x:c>
      <x:c r="B1573" t="str">
        <x:v>ALU-01572</x:v>
      </x:c>
      <x:c r="C1573" t="n">
        <x:v>36</x:v>
      </x:c>
      <x:c r="D1573" t="str">
        <x:v>Não informado</x:v>
      </x:c>
      <x:c r="E1573" t="str">
        <x:v>Sul</x:v>
      </x:c>
      <x:c r="F1573" t="str">
        <x:v>2023-03-06</x:v>
      </x:c>
    </x:row>
    <x:row r="1574">
      <x:c r="A1574" t="n">
        <x:v>1573</x:v>
      </x:c>
      <x:c r="B1574" t="str">
        <x:v>ALU-01573</x:v>
      </x:c>
      <x:c r="C1574" t="n">
        <x:v>73</x:v>
      </x:c>
      <x:c r="D1574" t="str">
        <x:v>Masculino</x:v>
      </x:c>
      <x:c r="E1574" t="str">
        <x:v>Leste</x:v>
      </x:c>
      <x:c r="F1574" t="str">
        <x:v>2024-02-29</x:v>
      </x:c>
    </x:row>
    <x:row r="1575">
      <x:c r="A1575" t="n">
        <x:v>1574</x:v>
      </x:c>
      <x:c r="B1575" t="str">
        <x:v>ALU-01574</x:v>
      </x:c>
      <x:c r="C1575" t="n">
        <x:v>31</x:v>
      </x:c>
      <x:c r="D1575" t="str">
        <x:v>Não informado</x:v>
      </x:c>
      <x:c r="E1575" t="str">
        <x:v>Centro</x:v>
      </x:c>
      <x:c r="F1575" t="str">
        <x:v>2022-10-19</x:v>
      </x:c>
    </x:row>
    <x:row r="1576">
      <x:c r="A1576" t="n">
        <x:v>1575</x:v>
      </x:c>
      <x:c r="B1576" t="str">
        <x:v>ALU-01575</x:v>
      </x:c>
      <x:c r="C1576" t="n">
        <x:v>55</x:v>
      </x:c>
      <x:c r="D1576" t="str">
        <x:v>Feminino</x:v>
      </x:c>
      <x:c r="E1576" t="str">
        <x:v>Norte</x:v>
      </x:c>
      <x:c r="F1576" t="str">
        <x:v>2024-09-13</x:v>
      </x:c>
    </x:row>
    <x:row r="1577">
      <x:c r="A1577" t="n">
        <x:v>1576</x:v>
      </x:c>
      <x:c r="B1577" t="str">
        <x:v>ALU-01576</x:v>
      </x:c>
      <x:c r="C1577" t="n">
        <x:v>73</x:v>
      </x:c>
      <x:c r="D1577" t="str">
        <x:v>Não informado</x:v>
      </x:c>
      <x:c r="E1577" t="str">
        <x:v>Norte</x:v>
      </x:c>
      <x:c r="F1577" t="str">
        <x:v>2024-12-01</x:v>
      </x:c>
    </x:row>
    <x:row r="1578">
      <x:c r="A1578" t="n">
        <x:v>1577</x:v>
      </x:c>
      <x:c r="B1578" t="str">
        <x:v>ALU-01577</x:v>
      </x:c>
      <x:c r="C1578" t="n">
        <x:v>55</x:v>
      </x:c>
      <x:c r="D1578" t="str">
        <x:v>Não informado</x:v>
      </x:c>
      <x:c r="E1578" t="str">
        <x:v>Leste</x:v>
      </x:c>
      <x:c r="F1578" t="str">
        <x:v>2023-03-08</x:v>
      </x:c>
    </x:row>
    <x:row r="1579">
      <x:c r="A1579" t="n">
        <x:v>1578</x:v>
      </x:c>
      <x:c r="B1579" t="str">
        <x:v>ALU-01578</x:v>
      </x:c>
      <x:c r="C1579" t="n">
        <x:v>26</x:v>
      </x:c>
      <x:c r="D1579" t="str">
        <x:v>Masculino</x:v>
      </x:c>
      <x:c r="E1579" t="str">
        <x:v>Centro</x:v>
      </x:c>
      <x:c r="F1579" t="str">
        <x:v>2024-07-30</x:v>
      </x:c>
    </x:row>
    <x:row r="1580">
      <x:c r="A1580" t="n">
        <x:v>1579</x:v>
      </x:c>
      <x:c r="B1580" t="str">
        <x:v>ALU-01579</x:v>
      </x:c>
      <x:c r="C1580" t="n">
        <x:v>44</x:v>
      </x:c>
      <x:c r="D1580" t="str">
        <x:v>Feminino</x:v>
      </x:c>
      <x:c r="E1580" t="str">
        <x:v>Oeste</x:v>
      </x:c>
      <x:c r="F1580" t="str">
        <x:v>2024-06-17</x:v>
      </x:c>
    </x:row>
    <x:row r="1581">
      <x:c r="A1581" t="n">
        <x:v>1580</x:v>
      </x:c>
      <x:c r="B1581" t="str">
        <x:v>ALU-01580</x:v>
      </x:c>
      <x:c r="C1581" t="n">
        <x:v>58</x:v>
      </x:c>
      <x:c r="D1581" t="str">
        <x:v>Feminino</x:v>
      </x:c>
      <x:c r="E1581" t="str">
        <x:v>Centro</x:v>
      </x:c>
      <x:c r="F1581" t="str">
        <x:v>2023-08-24</x:v>
      </x:c>
    </x:row>
    <x:row r="1582">
      <x:c r="A1582" t="n">
        <x:v>1581</x:v>
      </x:c>
      <x:c r="B1582" t="str">
        <x:v>ALU-01581</x:v>
      </x:c>
      <x:c r="C1582" t="n">
        <x:v>31</x:v>
      </x:c>
      <x:c r="D1582" t="str">
        <x:v>Feminino</x:v>
      </x:c>
      <x:c r="E1582" t="str">
        <x:v>Centro</x:v>
      </x:c>
      <x:c r="F1582" t="str">
        <x:v>2023-06-10</x:v>
      </x:c>
    </x:row>
    <x:row r="1583">
      <x:c r="A1583" t="n">
        <x:v>1582</x:v>
      </x:c>
      <x:c r="B1583" t="str">
        <x:v>ALU-01582</x:v>
      </x:c>
      <x:c r="C1583" t="n">
        <x:v>38</x:v>
      </x:c>
      <x:c r="D1583" t="str">
        <x:v>Não informado</x:v>
      </x:c>
      <x:c r="E1583" t="str">
        <x:v>Norte</x:v>
      </x:c>
      <x:c r="F1583" t="str">
        <x:v>2024-02-16</x:v>
      </x:c>
    </x:row>
    <x:row r="1584">
      <x:c r="A1584" t="n">
        <x:v>1583</x:v>
      </x:c>
      <x:c r="B1584" t="str">
        <x:v>ALU-01583</x:v>
      </x:c>
      <x:c r="C1584" t="n">
        <x:v>17</x:v>
      </x:c>
      <x:c r="D1584" t="str">
        <x:v>Não informado</x:v>
      </x:c>
      <x:c r="E1584" t="str">
        <x:v>Oeste</x:v>
      </x:c>
      <x:c r="F1584" t="str">
        <x:v>2023-11-30</x:v>
      </x:c>
    </x:row>
    <x:row r="1585">
      <x:c r="A1585" t="n">
        <x:v>1584</x:v>
      </x:c>
      <x:c r="B1585" t="str">
        <x:v>ALU-01584</x:v>
      </x:c>
      <x:c r="C1585" t="n">
        <x:v>41</x:v>
      </x:c>
      <x:c r="D1585" t="str">
        <x:v>Feminino</x:v>
      </x:c>
      <x:c r="E1585" t="str">
        <x:v>Leste</x:v>
      </x:c>
      <x:c r="F1585" t="str">
        <x:v>2024-04-12</x:v>
      </x:c>
    </x:row>
    <x:row r="1586">
      <x:c r="A1586" t="n">
        <x:v>1585</x:v>
      </x:c>
      <x:c r="B1586" t="str">
        <x:v>ALU-01585</x:v>
      </x:c>
      <x:c r="C1586" t="n">
        <x:v>47</x:v>
      </x:c>
      <x:c r="D1586" t="str">
        <x:v>Feminino</x:v>
      </x:c>
      <x:c r="E1586" t="str">
        <x:v>Centro</x:v>
      </x:c>
      <x:c r="F1586" t="str">
        <x:v>2025-04-22</x:v>
      </x:c>
    </x:row>
    <x:row r="1587">
      <x:c r="A1587" t="n">
        <x:v>1586</x:v>
      </x:c>
      <x:c r="B1587" t="str">
        <x:v>ALU-01586</x:v>
      </x:c>
      <x:c r="C1587" t="n">
        <x:v>26</x:v>
      </x:c>
      <x:c r="D1587" t="str">
        <x:v>Não informado</x:v>
      </x:c>
      <x:c r="E1587" t="str">
        <x:v>Leste</x:v>
      </x:c>
      <x:c r="F1587" t="str">
        <x:v>2024-01-01</x:v>
      </x:c>
    </x:row>
    <x:row r="1588">
      <x:c r="A1588" t="n">
        <x:v>1587</x:v>
      </x:c>
      <x:c r="B1588" t="str">
        <x:v>ALU-01587</x:v>
      </x:c>
      <x:c r="C1588" t="n">
        <x:v>70</x:v>
      </x:c>
      <x:c r="D1588" t="str">
        <x:v>Masculino</x:v>
      </x:c>
      <x:c r="E1588" t="str">
        <x:v>Leste</x:v>
      </x:c>
      <x:c r="F1588" t="str">
        <x:v>2023-05-21</x:v>
      </x:c>
    </x:row>
    <x:row r="1589">
      <x:c r="A1589" t="n">
        <x:v>1588</x:v>
      </x:c>
      <x:c r="B1589" t="str">
        <x:v>ALU-01588</x:v>
      </x:c>
      <x:c r="C1589" t="n">
        <x:v>46</x:v>
      </x:c>
      <x:c r="D1589" t="str">
        <x:v>Masculino</x:v>
      </x:c>
      <x:c r="E1589" t="str">
        <x:v>Norte</x:v>
      </x:c>
      <x:c r="F1589" t="str">
        <x:v>2023-06-30</x:v>
      </x:c>
    </x:row>
    <x:row r="1590">
      <x:c r="A1590" t="n">
        <x:v>1589</x:v>
      </x:c>
      <x:c r="B1590" t="str">
        <x:v>ALU-01589</x:v>
      </x:c>
      <x:c r="C1590" t="n">
        <x:v>52</x:v>
      </x:c>
      <x:c r="D1590" t="str">
        <x:v>Não informado</x:v>
      </x:c>
      <x:c r="E1590" t="str">
        <x:v>Leste</x:v>
      </x:c>
      <x:c r="F1590" t="str">
        <x:v>2023-11-18</x:v>
      </x:c>
    </x:row>
    <x:row r="1591">
      <x:c r="A1591" t="n">
        <x:v>1590</x:v>
      </x:c>
      <x:c r="B1591" t="str">
        <x:v>ALU-01590</x:v>
      </x:c>
      <x:c r="C1591" t="n">
        <x:v>47</x:v>
      </x:c>
      <x:c r="D1591" t="str">
        <x:v>Masculino</x:v>
      </x:c>
      <x:c r="E1591" t="str">
        <x:v>Norte</x:v>
      </x:c>
      <x:c r="F1591" t="str">
        <x:v>2024-06-02</x:v>
      </x:c>
    </x:row>
    <x:row r="1592">
      <x:c r="A1592" t="n">
        <x:v>1591</x:v>
      </x:c>
      <x:c r="B1592" t="str">
        <x:v>ALU-01591</x:v>
      </x:c>
      <x:c r="C1592" t="n">
        <x:v>76</x:v>
      </x:c>
      <x:c r="D1592" t="str">
        <x:v>Masculino</x:v>
      </x:c>
      <x:c r="E1592" t="str">
        <x:v>Norte</x:v>
      </x:c>
      <x:c r="F1592" t="str">
        <x:v>2023-05-08</x:v>
      </x:c>
    </x:row>
    <x:row r="1593">
      <x:c r="A1593" t="n">
        <x:v>1592</x:v>
      </x:c>
      <x:c r="B1593" t="str">
        <x:v>ALU-01592</x:v>
      </x:c>
      <x:c r="C1593" t="n">
        <x:v>54</x:v>
      </x:c>
      <x:c r="D1593" t="str">
        <x:v>Não informado</x:v>
      </x:c>
      <x:c r="E1593" t="str">
        <x:v>Leste</x:v>
      </x:c>
      <x:c r="F1593" t="str">
        <x:v>2023-08-17</x:v>
      </x:c>
    </x:row>
    <x:row r="1594">
      <x:c r="A1594" t="n">
        <x:v>1593</x:v>
      </x:c>
      <x:c r="B1594" t="str">
        <x:v>ALU-01593</x:v>
      </x:c>
      <x:c r="C1594" t="n">
        <x:v>54</x:v>
      </x:c>
      <x:c r="D1594" t="str">
        <x:v>Feminino</x:v>
      </x:c>
      <x:c r="E1594" t="str">
        <x:v>Sul</x:v>
      </x:c>
      <x:c r="F1594" t="str">
        <x:v>2023-04-09</x:v>
      </x:c>
    </x:row>
    <x:row r="1595">
      <x:c r="A1595" t="n">
        <x:v>1594</x:v>
      </x:c>
      <x:c r="B1595" t="str">
        <x:v>ALU-01594</x:v>
      </x:c>
      <x:c r="C1595" t="n">
        <x:v>28</x:v>
      </x:c>
      <x:c r="D1595" t="str">
        <x:v>Não informado</x:v>
      </x:c>
      <x:c r="E1595" t="str">
        <x:v>Oeste</x:v>
      </x:c>
      <x:c r="F1595" t="str">
        <x:v>2023-04-26</x:v>
      </x:c>
    </x:row>
    <x:row r="1596">
      <x:c r="A1596" t="n">
        <x:v>1595</x:v>
      </x:c>
      <x:c r="B1596" t="str">
        <x:v>ALU-01595</x:v>
      </x:c>
      <x:c r="C1596" t="n">
        <x:v>72</x:v>
      </x:c>
      <x:c r="D1596" t="str">
        <x:v>Não informado</x:v>
      </x:c>
      <x:c r="E1596" t="str">
        <x:v>Leste</x:v>
      </x:c>
      <x:c r="F1596" t="str">
        <x:v>2023-11-05</x:v>
      </x:c>
    </x:row>
    <x:row r="1597">
      <x:c r="A1597" t="n">
        <x:v>1596</x:v>
      </x:c>
      <x:c r="B1597" t="str">
        <x:v>ALU-01596</x:v>
      </x:c>
      <x:c r="C1597" t="n">
        <x:v>74</x:v>
      </x:c>
      <x:c r="D1597" t="str">
        <x:v>Não informado</x:v>
      </x:c>
      <x:c r="E1597" t="str">
        <x:v>Norte</x:v>
      </x:c>
      <x:c r="F1597" t="str">
        <x:v>2022-12-12</x:v>
      </x:c>
    </x:row>
    <x:row r="1598">
      <x:c r="A1598" t="n">
        <x:v>1597</x:v>
      </x:c>
      <x:c r="B1598" t="str">
        <x:v>ALU-01597</x:v>
      </x:c>
      <x:c r="C1598" t="n">
        <x:v>19</x:v>
      </x:c>
      <x:c r="D1598" t="str">
        <x:v>Não informado</x:v>
      </x:c>
      <x:c r="E1598" t="str">
        <x:v>Oeste</x:v>
      </x:c>
      <x:c r="F1598" t="str">
        <x:v>2023-11-20</x:v>
      </x:c>
    </x:row>
    <x:row r="1599">
      <x:c r="A1599" t="n">
        <x:v>1598</x:v>
      </x:c>
      <x:c r="B1599" t="str">
        <x:v>ALU-01598</x:v>
      </x:c>
      <x:c r="C1599" t="n">
        <x:v>22</x:v>
      </x:c>
      <x:c r="D1599" t="str">
        <x:v>Não informado</x:v>
      </x:c>
      <x:c r="E1599" t="str">
        <x:v>Oeste</x:v>
      </x:c>
      <x:c r="F1599" t="str">
        <x:v>2024-08-02</x:v>
      </x:c>
    </x:row>
    <x:row r="1600">
      <x:c r="A1600" t="n">
        <x:v>1599</x:v>
      </x:c>
      <x:c r="B1600" t="str">
        <x:v>ALU-01599</x:v>
      </x:c>
      <x:c r="C1600" t="n">
        <x:v>64</x:v>
      </x:c>
      <x:c r="D1600" t="str">
        <x:v>Feminino</x:v>
      </x:c>
      <x:c r="E1600" t="str">
        <x:v>Oeste</x:v>
      </x:c>
      <x:c r="F1600" t="str">
        <x:v>2024-01-27</x:v>
      </x:c>
    </x:row>
    <x:row r="1601">
      <x:c r="A1601" t="n">
        <x:v>1600</x:v>
      </x:c>
      <x:c r="B1601" t="str">
        <x:v>ALU-01600</x:v>
      </x:c>
      <x:c r="C1601" t="n">
        <x:v>51</x:v>
      </x:c>
      <x:c r="D1601" t="str">
        <x:v>Feminino</x:v>
      </x:c>
      <x:c r="E1601" t="str">
        <x:v>Sul</x:v>
      </x:c>
      <x:c r="F1601" t="str">
        <x:v>2025-04-28</x:v>
      </x:c>
    </x:row>
    <x:row r="1602">
      <x:c r="A1602" t="n">
        <x:v>1601</x:v>
      </x:c>
      <x:c r="B1602" t="str">
        <x:v>ALU-01601</x:v>
      </x:c>
      <x:c r="C1602" t="n">
        <x:v>74</x:v>
      </x:c>
      <x:c r="D1602" t="str">
        <x:v>Não informado</x:v>
      </x:c>
      <x:c r="E1602" t="str">
        <x:v>Centro</x:v>
      </x:c>
      <x:c r="F1602" t="str">
        <x:v>2024-03-06</x:v>
      </x:c>
    </x:row>
    <x:row r="1603">
      <x:c r="A1603" t="n">
        <x:v>1602</x:v>
      </x:c>
      <x:c r="B1603" t="str">
        <x:v>ALU-01602</x:v>
      </x:c>
      <x:c r="C1603" t="n">
        <x:v>32</x:v>
      </x:c>
      <x:c r="D1603" t="str">
        <x:v>Masculino</x:v>
      </x:c>
      <x:c r="E1603" t="str">
        <x:v>Sul</x:v>
      </x:c>
      <x:c r="F1603" t="str">
        <x:v>2024-02-08</x:v>
      </x:c>
    </x:row>
    <x:row r="1604">
      <x:c r="A1604" t="n">
        <x:v>1603</x:v>
      </x:c>
      <x:c r="B1604" t="str">
        <x:v>ALU-01603</x:v>
      </x:c>
      <x:c r="C1604" t="n">
        <x:v>50</x:v>
      </x:c>
      <x:c r="D1604" t="str">
        <x:v>Não informado</x:v>
      </x:c>
      <x:c r="E1604" t="str">
        <x:v>Sul</x:v>
      </x:c>
      <x:c r="F1604" t="str">
        <x:v>2025-02-23</x:v>
      </x:c>
    </x:row>
    <x:row r="1605">
      <x:c r="A1605" t="n">
        <x:v>1604</x:v>
      </x:c>
      <x:c r="B1605" t="str">
        <x:v>ALU-01604</x:v>
      </x:c>
      <x:c r="C1605" t="n">
        <x:v>38</x:v>
      </x:c>
      <x:c r="D1605" t="str">
        <x:v>Masculino</x:v>
      </x:c>
      <x:c r="E1605" t="str">
        <x:v>Sul</x:v>
      </x:c>
      <x:c r="F1605" t="str">
        <x:v>2024-12-20</x:v>
      </x:c>
    </x:row>
    <x:row r="1606">
      <x:c r="A1606" t="n">
        <x:v>1605</x:v>
      </x:c>
      <x:c r="B1606" t="str">
        <x:v>ALU-01605</x:v>
      </x:c>
      <x:c r="C1606" t="n">
        <x:v>78</x:v>
      </x:c>
      <x:c r="D1606" t="str">
        <x:v>Não informado</x:v>
      </x:c>
      <x:c r="E1606" t="str">
        <x:v>Norte</x:v>
      </x:c>
      <x:c r="F1606" t="str">
        <x:v>2024-11-30</x:v>
      </x:c>
    </x:row>
    <x:row r="1607">
      <x:c r="A1607" t="n">
        <x:v>1606</x:v>
      </x:c>
      <x:c r="B1607" t="str">
        <x:v>ALU-01606</x:v>
      </x:c>
      <x:c r="C1607" t="n">
        <x:v>36</x:v>
      </x:c>
      <x:c r="D1607" t="str">
        <x:v>Não informado</x:v>
      </x:c>
      <x:c r="E1607" t="str">
        <x:v>Sul</x:v>
      </x:c>
      <x:c r="F1607" t="str">
        <x:v>2024-09-01</x:v>
      </x:c>
    </x:row>
    <x:row r="1608">
      <x:c r="A1608" t="n">
        <x:v>1607</x:v>
      </x:c>
      <x:c r="B1608" t="str">
        <x:v>ALU-01607</x:v>
      </x:c>
      <x:c r="C1608" t="n">
        <x:v>28</x:v>
      </x:c>
      <x:c r="D1608" t="str">
        <x:v>Feminino</x:v>
      </x:c>
      <x:c r="E1608" t="str">
        <x:v>Centro</x:v>
      </x:c>
      <x:c r="F1608" t="str">
        <x:v>2025-07-01</x:v>
      </x:c>
    </x:row>
    <x:row r="1609">
      <x:c r="A1609" t="n">
        <x:v>1608</x:v>
      </x:c>
      <x:c r="B1609" t="str">
        <x:v>ALU-01608</x:v>
      </x:c>
      <x:c r="C1609" t="n">
        <x:v>28</x:v>
      </x:c>
      <x:c r="D1609" t="str">
        <x:v>Feminino</x:v>
      </x:c>
      <x:c r="E1609" t="str">
        <x:v>Norte</x:v>
      </x:c>
      <x:c r="F1609" t="str">
        <x:v>2023-04-18</x:v>
      </x:c>
    </x:row>
    <x:row r="1610">
      <x:c r="A1610" t="n">
        <x:v>1609</x:v>
      </x:c>
      <x:c r="B1610" t="str">
        <x:v>ALU-01609</x:v>
      </x:c>
      <x:c r="C1610" t="n">
        <x:v>21</x:v>
      </x:c>
      <x:c r="D1610" t="str">
        <x:v>Masculino</x:v>
      </x:c>
      <x:c r="E1610" t="str">
        <x:v>Oeste</x:v>
      </x:c>
      <x:c r="F1610" t="str">
        <x:v>2025-03-07</x:v>
      </x:c>
    </x:row>
    <x:row r="1611">
      <x:c r="A1611" t="n">
        <x:v>1610</x:v>
      </x:c>
      <x:c r="B1611" t="str">
        <x:v>ALU-01610</x:v>
      </x:c>
      <x:c r="C1611" t="n">
        <x:v>47</x:v>
      </x:c>
      <x:c r="D1611" t="str">
        <x:v>Masculino</x:v>
      </x:c>
      <x:c r="E1611" t="str">
        <x:v>Leste</x:v>
      </x:c>
      <x:c r="F1611" t="str">
        <x:v>2024-06-01</x:v>
      </x:c>
    </x:row>
    <x:row r="1612">
      <x:c r="A1612" t="n">
        <x:v>1611</x:v>
      </x:c>
      <x:c r="B1612" t="str">
        <x:v>ALU-01611</x:v>
      </x:c>
      <x:c r="C1612" t="n">
        <x:v>31</x:v>
      </x:c>
      <x:c r="D1612" t="str">
        <x:v>Masculino</x:v>
      </x:c>
      <x:c r="E1612" t="str">
        <x:v>Oeste</x:v>
      </x:c>
      <x:c r="F1612" t="str">
        <x:v>2025-04-17</x:v>
      </x:c>
    </x:row>
    <x:row r="1613">
      <x:c r="A1613" t="n">
        <x:v>1612</x:v>
      </x:c>
      <x:c r="B1613" t="str">
        <x:v>ALU-01612</x:v>
      </x:c>
      <x:c r="C1613" t="n">
        <x:v>58</x:v>
      </x:c>
      <x:c r="D1613" t="str">
        <x:v>Masculino</x:v>
      </x:c>
      <x:c r="E1613" t="str">
        <x:v>Leste</x:v>
      </x:c>
      <x:c r="F1613" t="str">
        <x:v>2023-05-02</x:v>
      </x:c>
    </x:row>
    <x:row r="1614">
      <x:c r="A1614" t="n">
        <x:v>1613</x:v>
      </x:c>
      <x:c r="B1614" t="str">
        <x:v>ALU-01613</x:v>
      </x:c>
      <x:c r="C1614" t="n">
        <x:v>26</x:v>
      </x:c>
      <x:c r="D1614" t="str">
        <x:v>Feminino</x:v>
      </x:c>
      <x:c r="E1614" t="str">
        <x:v>Centro</x:v>
      </x:c>
      <x:c r="F1614" t="str">
        <x:v>2025-01-17</x:v>
      </x:c>
    </x:row>
    <x:row r="1615">
      <x:c r="A1615" t="n">
        <x:v>1614</x:v>
      </x:c>
      <x:c r="B1615" t="str">
        <x:v>ALU-01614</x:v>
      </x:c>
      <x:c r="C1615" t="n">
        <x:v>40</x:v>
      </x:c>
      <x:c r="D1615" t="str">
        <x:v>Masculino</x:v>
      </x:c>
      <x:c r="E1615" t="str">
        <x:v>Oeste</x:v>
      </x:c>
      <x:c r="F1615" t="str">
        <x:v>2024-09-23</x:v>
      </x:c>
    </x:row>
    <x:row r="1616">
      <x:c r="A1616" t="n">
        <x:v>1615</x:v>
      </x:c>
      <x:c r="B1616" t="str">
        <x:v>ALU-01615</x:v>
      </x:c>
      <x:c r="C1616" t="n">
        <x:v>33</x:v>
      </x:c>
      <x:c r="D1616" t="str">
        <x:v>Feminino</x:v>
      </x:c>
      <x:c r="E1616" t="str">
        <x:v>Oeste</x:v>
      </x:c>
      <x:c r="F1616" t="str">
        <x:v>2024-09-17</x:v>
      </x:c>
    </x:row>
    <x:row r="1617">
      <x:c r="A1617" t="n">
        <x:v>1616</x:v>
      </x:c>
      <x:c r="B1617" t="str">
        <x:v>ALU-01616</x:v>
      </x:c>
      <x:c r="C1617" t="n">
        <x:v>19</x:v>
      </x:c>
      <x:c r="D1617" t="str">
        <x:v>Não informado</x:v>
      </x:c>
      <x:c r="E1617" t="str">
        <x:v>Leste</x:v>
      </x:c>
      <x:c r="F1617" t="str">
        <x:v>2024-05-16</x:v>
      </x:c>
    </x:row>
    <x:row r="1618">
      <x:c r="A1618" t="n">
        <x:v>1617</x:v>
      </x:c>
      <x:c r="B1618" t="str">
        <x:v>ALU-01617</x:v>
      </x:c>
      <x:c r="C1618" t="n">
        <x:v>42</x:v>
      </x:c>
      <x:c r="D1618" t="str">
        <x:v>Feminino</x:v>
      </x:c>
      <x:c r="E1618" t="str">
        <x:v>Centro</x:v>
      </x:c>
      <x:c r="F1618" t="str">
        <x:v>2023-05-06</x:v>
      </x:c>
    </x:row>
    <x:row r="1619">
      <x:c r="A1619" t="n">
        <x:v>1618</x:v>
      </x:c>
      <x:c r="B1619" t="str">
        <x:v>ALU-01618</x:v>
      </x:c>
      <x:c r="C1619" t="n">
        <x:v>63</x:v>
      </x:c>
      <x:c r="D1619" t="str">
        <x:v>Feminino</x:v>
      </x:c>
      <x:c r="E1619" t="str">
        <x:v>Norte</x:v>
      </x:c>
      <x:c r="F1619" t="str">
        <x:v>2023-02-02</x:v>
      </x:c>
    </x:row>
    <x:row r="1620">
      <x:c r="A1620" t="n">
        <x:v>1619</x:v>
      </x:c>
      <x:c r="B1620" t="str">
        <x:v>ALU-01619</x:v>
      </x:c>
      <x:c r="C1620" t="n">
        <x:v>27</x:v>
      </x:c>
      <x:c r="D1620" t="str">
        <x:v>Masculino</x:v>
      </x:c>
      <x:c r="E1620" t="str">
        <x:v>Oeste</x:v>
      </x:c>
      <x:c r="F1620" t="str">
        <x:v>2023-09-06</x:v>
      </x:c>
    </x:row>
    <x:row r="1621">
      <x:c r="A1621" t="n">
        <x:v>1620</x:v>
      </x:c>
      <x:c r="B1621" t="str">
        <x:v>ALU-01620</x:v>
      </x:c>
      <x:c r="C1621" t="n">
        <x:v>76</x:v>
      </x:c>
      <x:c r="D1621" t="str">
        <x:v>Masculino</x:v>
      </x:c>
      <x:c r="E1621" t="str">
        <x:v>Norte</x:v>
      </x:c>
      <x:c r="F1621" t="str">
        <x:v>2025-01-09</x:v>
      </x:c>
    </x:row>
    <x:row r="1622">
      <x:c r="A1622" t="n">
        <x:v>1621</x:v>
      </x:c>
      <x:c r="B1622" t="str">
        <x:v>ALU-01621</x:v>
      </x:c>
      <x:c r="C1622" t="n">
        <x:v>71</x:v>
      </x:c>
      <x:c r="D1622" t="str">
        <x:v>Feminino</x:v>
      </x:c>
      <x:c r="E1622" t="str">
        <x:v>Leste</x:v>
      </x:c>
      <x:c r="F1622" t="str">
        <x:v>2023-01-07</x:v>
      </x:c>
    </x:row>
    <x:row r="1623">
      <x:c r="A1623" t="n">
        <x:v>1622</x:v>
      </x:c>
      <x:c r="B1623" t="str">
        <x:v>ALU-01622</x:v>
      </x:c>
      <x:c r="C1623" t="n">
        <x:v>74</x:v>
      </x:c>
      <x:c r="D1623" t="str">
        <x:v>Masculino</x:v>
      </x:c>
      <x:c r="E1623" t="str">
        <x:v>Oeste</x:v>
      </x:c>
      <x:c r="F1623" t="str">
        <x:v>2024-06-16</x:v>
      </x:c>
    </x:row>
    <x:row r="1624">
      <x:c r="A1624" t="n">
        <x:v>1623</x:v>
      </x:c>
      <x:c r="B1624" t="str">
        <x:v>ALU-01623</x:v>
      </x:c>
      <x:c r="C1624" t="n">
        <x:v>25</x:v>
      </x:c>
      <x:c r="D1624" t="str">
        <x:v>Não informado</x:v>
      </x:c>
      <x:c r="E1624" t="str">
        <x:v>Oeste</x:v>
      </x:c>
      <x:c r="F1624" t="str">
        <x:v>2025-01-30</x:v>
      </x:c>
    </x:row>
    <x:row r="1625">
      <x:c r="A1625" t="n">
        <x:v>1624</x:v>
      </x:c>
      <x:c r="B1625" t="str">
        <x:v>ALU-01624</x:v>
      </x:c>
      <x:c r="C1625" t="n">
        <x:v>35</x:v>
      </x:c>
      <x:c r="D1625" t="str">
        <x:v>Feminino</x:v>
      </x:c>
      <x:c r="E1625" t="str">
        <x:v>Centro</x:v>
      </x:c>
      <x:c r="F1625" t="str">
        <x:v>2024-02-12</x:v>
      </x:c>
    </x:row>
    <x:row r="1626">
      <x:c r="A1626" t="n">
        <x:v>1625</x:v>
      </x:c>
      <x:c r="B1626" t="str">
        <x:v>ALU-01625</x:v>
      </x:c>
      <x:c r="C1626" t="n">
        <x:v>35</x:v>
      </x:c>
      <x:c r="D1626" t="str">
        <x:v>Masculino</x:v>
      </x:c>
      <x:c r="E1626" t="str">
        <x:v>Leste</x:v>
      </x:c>
      <x:c r="F1626" t="str">
        <x:v>2024-06-28</x:v>
      </x:c>
    </x:row>
    <x:row r="1627">
      <x:c r="A1627" t="n">
        <x:v>1626</x:v>
      </x:c>
      <x:c r="B1627" t="str">
        <x:v>ALU-01626</x:v>
      </x:c>
      <x:c r="C1627" t="n">
        <x:v>42</x:v>
      </x:c>
      <x:c r="D1627" t="str">
        <x:v>Não informado</x:v>
      </x:c>
      <x:c r="E1627" t="str">
        <x:v>Sul</x:v>
      </x:c>
      <x:c r="F1627" t="str">
        <x:v>2024-02-04</x:v>
      </x:c>
    </x:row>
    <x:row r="1628">
      <x:c r="A1628" t="n">
        <x:v>1627</x:v>
      </x:c>
      <x:c r="B1628" t="str">
        <x:v>ALU-01627</x:v>
      </x:c>
      <x:c r="C1628" t="n">
        <x:v>21</x:v>
      </x:c>
      <x:c r="D1628" t="str">
        <x:v>Masculino</x:v>
      </x:c>
      <x:c r="E1628" t="str">
        <x:v>Oeste</x:v>
      </x:c>
      <x:c r="F1628" t="str">
        <x:v>2025-06-10</x:v>
      </x:c>
    </x:row>
    <x:row r="1629">
      <x:c r="A1629" t="n">
        <x:v>1628</x:v>
      </x:c>
      <x:c r="B1629" t="str">
        <x:v>ALU-01628</x:v>
      </x:c>
      <x:c r="C1629" t="n">
        <x:v>46</x:v>
      </x:c>
      <x:c r="D1629" t="str">
        <x:v>Feminino</x:v>
      </x:c>
      <x:c r="E1629" t="str">
        <x:v>Centro</x:v>
      </x:c>
      <x:c r="F1629" t="str">
        <x:v>2025-01-10</x:v>
      </x:c>
    </x:row>
    <x:row r="1630">
      <x:c r="A1630" t="n">
        <x:v>1629</x:v>
      </x:c>
      <x:c r="B1630" t="str">
        <x:v>ALU-01629</x:v>
      </x:c>
      <x:c r="C1630" t="n">
        <x:v>37</x:v>
      </x:c>
      <x:c r="D1630" t="str">
        <x:v>Feminino</x:v>
      </x:c>
      <x:c r="E1630" t="str">
        <x:v>Leste</x:v>
      </x:c>
      <x:c r="F1630" t="str">
        <x:v>2023-04-17</x:v>
      </x:c>
    </x:row>
    <x:row r="1631">
      <x:c r="A1631" t="n">
        <x:v>1630</x:v>
      </x:c>
      <x:c r="B1631" t="str">
        <x:v>ALU-01630</x:v>
      </x:c>
      <x:c r="C1631" t="n">
        <x:v>33</x:v>
      </x:c>
      <x:c r="D1631" t="str">
        <x:v>Feminino</x:v>
      </x:c>
      <x:c r="E1631" t="str">
        <x:v>Sul</x:v>
      </x:c>
      <x:c r="F1631" t="str">
        <x:v>2023-06-10</x:v>
      </x:c>
    </x:row>
    <x:row r="1632">
      <x:c r="A1632" t="n">
        <x:v>1631</x:v>
      </x:c>
      <x:c r="B1632" t="str">
        <x:v>ALU-01631</x:v>
      </x:c>
      <x:c r="C1632" t="n">
        <x:v>21</x:v>
      </x:c>
      <x:c r="D1632" t="str">
        <x:v>Masculino</x:v>
      </x:c>
      <x:c r="E1632" t="str">
        <x:v>Oeste</x:v>
      </x:c>
      <x:c r="F1632" t="str">
        <x:v>2023-10-11</x:v>
      </x:c>
    </x:row>
    <x:row r="1633">
      <x:c r="A1633" t="n">
        <x:v>1632</x:v>
      </x:c>
      <x:c r="B1633" t="str">
        <x:v>ALU-01632</x:v>
      </x:c>
      <x:c r="C1633" t="n">
        <x:v>24</x:v>
      </x:c>
      <x:c r="D1633" t="str">
        <x:v>Masculino</x:v>
      </x:c>
      <x:c r="E1633" t="str">
        <x:v>Centro</x:v>
      </x:c>
      <x:c r="F1633" t="str">
        <x:v>2023-04-17</x:v>
      </x:c>
    </x:row>
    <x:row r="1634">
      <x:c r="A1634" t="n">
        <x:v>1633</x:v>
      </x:c>
      <x:c r="B1634" t="str">
        <x:v>ALU-01633</x:v>
      </x:c>
      <x:c r="C1634" t="n">
        <x:v>22</x:v>
      </x:c>
      <x:c r="D1634" t="str">
        <x:v>Feminino</x:v>
      </x:c>
      <x:c r="E1634" t="str">
        <x:v>Sul</x:v>
      </x:c>
      <x:c r="F1634" t="str">
        <x:v>2022-12-26</x:v>
      </x:c>
    </x:row>
    <x:row r="1635">
      <x:c r="A1635" t="n">
        <x:v>1634</x:v>
      </x:c>
      <x:c r="B1635" t="str">
        <x:v>ALU-01634</x:v>
      </x:c>
      <x:c r="C1635" t="n">
        <x:v>32</x:v>
      </x:c>
      <x:c r="D1635" t="str">
        <x:v>Masculino</x:v>
      </x:c>
      <x:c r="E1635" t="str">
        <x:v>Norte</x:v>
      </x:c>
      <x:c r="F1635" t="str">
        <x:v>2023-03-03</x:v>
      </x:c>
    </x:row>
    <x:row r="1636">
      <x:c r="A1636" t="n">
        <x:v>1635</x:v>
      </x:c>
      <x:c r="B1636" t="str">
        <x:v>ALU-01635</x:v>
      </x:c>
      <x:c r="C1636" t="n">
        <x:v>38</x:v>
      </x:c>
      <x:c r="D1636" t="str">
        <x:v>Não informado</x:v>
      </x:c>
      <x:c r="E1636" t="str">
        <x:v>Leste</x:v>
      </x:c>
      <x:c r="F1636" t="str">
        <x:v>2024-11-19</x:v>
      </x:c>
    </x:row>
    <x:row r="1637">
      <x:c r="A1637" t="n">
        <x:v>1636</x:v>
      </x:c>
      <x:c r="B1637" t="str">
        <x:v>ALU-01636</x:v>
      </x:c>
      <x:c r="C1637" t="n">
        <x:v>65</x:v>
      </x:c>
      <x:c r="D1637" t="str">
        <x:v>Não informado</x:v>
      </x:c>
      <x:c r="E1637" t="str">
        <x:v>Oeste</x:v>
      </x:c>
      <x:c r="F1637" t="str">
        <x:v>2024-04-13</x:v>
      </x:c>
    </x:row>
    <x:row r="1638">
      <x:c r="A1638" t="n">
        <x:v>1637</x:v>
      </x:c>
      <x:c r="B1638" t="str">
        <x:v>ALU-01637</x:v>
      </x:c>
      <x:c r="C1638" t="n">
        <x:v>19</x:v>
      </x:c>
      <x:c r="D1638" t="str">
        <x:v>Masculino</x:v>
      </x:c>
      <x:c r="E1638" t="str">
        <x:v>Leste</x:v>
      </x:c>
      <x:c r="F1638" t="str">
        <x:v>2023-08-29</x:v>
      </x:c>
    </x:row>
    <x:row r="1639">
      <x:c r="A1639" t="n">
        <x:v>1638</x:v>
      </x:c>
      <x:c r="B1639" t="str">
        <x:v>ALU-01638</x:v>
      </x:c>
      <x:c r="C1639" t="n">
        <x:v>75</x:v>
      </x:c>
      <x:c r="D1639" t="str">
        <x:v>Masculino</x:v>
      </x:c>
      <x:c r="E1639" t="str">
        <x:v>Leste</x:v>
      </x:c>
      <x:c r="F1639" t="str">
        <x:v>2023-01-29</x:v>
      </x:c>
    </x:row>
    <x:row r="1640">
      <x:c r="A1640" t="n">
        <x:v>1639</x:v>
      </x:c>
      <x:c r="B1640" t="str">
        <x:v>ALU-01639</x:v>
      </x:c>
      <x:c r="C1640" t="n">
        <x:v>56</x:v>
      </x:c>
      <x:c r="D1640" t="str">
        <x:v>Feminino</x:v>
      </x:c>
      <x:c r="E1640" t="str">
        <x:v>Leste</x:v>
      </x:c>
      <x:c r="F1640" t="str">
        <x:v>2022-11-30</x:v>
      </x:c>
    </x:row>
    <x:row r="1641">
      <x:c r="A1641" t="n">
        <x:v>1640</x:v>
      </x:c>
      <x:c r="B1641" t="str">
        <x:v>ALU-01640</x:v>
      </x:c>
      <x:c r="C1641" t="n">
        <x:v>27</x:v>
      </x:c>
      <x:c r="D1641" t="str">
        <x:v>Masculino</x:v>
      </x:c>
      <x:c r="E1641" t="str">
        <x:v>Sul</x:v>
      </x:c>
      <x:c r="F1641" t="str">
        <x:v>2024-10-29</x:v>
      </x:c>
    </x:row>
    <x:row r="1642">
      <x:c r="A1642" t="n">
        <x:v>1641</x:v>
      </x:c>
      <x:c r="B1642" t="str">
        <x:v>ALU-01641</x:v>
      </x:c>
      <x:c r="C1642" t="n">
        <x:v>20</x:v>
      </x:c>
      <x:c r="D1642" t="str">
        <x:v>Feminino</x:v>
      </x:c>
      <x:c r="E1642" t="str">
        <x:v>Centro</x:v>
      </x:c>
      <x:c r="F1642" t="str">
        <x:v>2024-06-29</x:v>
      </x:c>
    </x:row>
    <x:row r="1643">
      <x:c r="A1643" t="n">
        <x:v>1642</x:v>
      </x:c>
      <x:c r="B1643" t="str">
        <x:v>ALU-01642</x:v>
      </x:c>
      <x:c r="C1643" t="n">
        <x:v>56</x:v>
      </x:c>
      <x:c r="D1643" t="str">
        <x:v>Masculino</x:v>
      </x:c>
      <x:c r="E1643" t="str">
        <x:v>Leste</x:v>
      </x:c>
      <x:c r="F1643" t="str">
        <x:v>2023-06-27</x:v>
      </x:c>
    </x:row>
    <x:row r="1644">
      <x:c r="A1644" t="n">
        <x:v>1643</x:v>
      </x:c>
      <x:c r="B1644" t="str">
        <x:v>ALU-01643</x:v>
      </x:c>
      <x:c r="C1644" t="n">
        <x:v>40</x:v>
      </x:c>
      <x:c r="D1644" t="str">
        <x:v>Feminino</x:v>
      </x:c>
      <x:c r="E1644" t="str">
        <x:v>Oeste</x:v>
      </x:c>
      <x:c r="F1644" t="str">
        <x:v>2024-11-07</x:v>
      </x:c>
    </x:row>
    <x:row r="1645">
      <x:c r="A1645" t="n">
        <x:v>1644</x:v>
      </x:c>
      <x:c r="B1645" t="str">
        <x:v>ALU-01644</x:v>
      </x:c>
      <x:c r="C1645" t="n">
        <x:v>37</x:v>
      </x:c>
      <x:c r="D1645" t="str">
        <x:v>Feminino</x:v>
      </x:c>
      <x:c r="E1645" t="str">
        <x:v>Sul</x:v>
      </x:c>
      <x:c r="F1645" t="str">
        <x:v>2025-05-03</x:v>
      </x:c>
    </x:row>
    <x:row r="1646">
      <x:c r="A1646" t="n">
        <x:v>1645</x:v>
      </x:c>
      <x:c r="B1646" t="str">
        <x:v>ALU-01645</x:v>
      </x:c>
      <x:c r="C1646" t="n">
        <x:v>44</x:v>
      </x:c>
      <x:c r="D1646" t="str">
        <x:v>Masculino</x:v>
      </x:c>
      <x:c r="E1646" t="str">
        <x:v>Centro</x:v>
      </x:c>
      <x:c r="F1646" t="str">
        <x:v>2022-10-07</x:v>
      </x:c>
    </x:row>
    <x:row r="1647">
      <x:c r="A1647" t="n">
        <x:v>1646</x:v>
      </x:c>
      <x:c r="B1647" t="str">
        <x:v>ALU-01646</x:v>
      </x:c>
      <x:c r="C1647" t="n">
        <x:v>48</x:v>
      </x:c>
      <x:c r="D1647" t="str">
        <x:v>Masculino</x:v>
      </x:c>
      <x:c r="E1647" t="str">
        <x:v>Centro</x:v>
      </x:c>
      <x:c r="F1647" t="str">
        <x:v>2025-03-04</x:v>
      </x:c>
    </x:row>
    <x:row r="1648">
      <x:c r="A1648" t="n">
        <x:v>1647</x:v>
      </x:c>
      <x:c r="B1648" t="str">
        <x:v>ALU-01647</x:v>
      </x:c>
      <x:c r="C1648" t="n">
        <x:v>27</x:v>
      </x:c>
      <x:c r="D1648" t="str">
        <x:v>Feminino</x:v>
      </x:c>
      <x:c r="E1648" t="str">
        <x:v>Norte</x:v>
      </x:c>
      <x:c r="F1648" t="str">
        <x:v>2025-03-24</x:v>
      </x:c>
    </x:row>
    <x:row r="1649">
      <x:c r="A1649" t="n">
        <x:v>1648</x:v>
      </x:c>
      <x:c r="B1649" t="str">
        <x:v>ALU-01648</x:v>
      </x:c>
      <x:c r="C1649" t="n">
        <x:v>15</x:v>
      </x:c>
      <x:c r="D1649" t="str">
        <x:v>Não informado</x:v>
      </x:c>
      <x:c r="E1649" t="str">
        <x:v>Centro</x:v>
      </x:c>
      <x:c r="F1649" t="str">
        <x:v>2023-03-29</x:v>
      </x:c>
    </x:row>
    <x:row r="1650">
      <x:c r="A1650" t="n">
        <x:v>1649</x:v>
      </x:c>
      <x:c r="B1650" t="str">
        <x:v>ALU-01649</x:v>
      </x:c>
      <x:c r="C1650" t="n">
        <x:v>30</x:v>
      </x:c>
      <x:c r="D1650" t="str">
        <x:v>Masculino</x:v>
      </x:c>
      <x:c r="E1650" t="str">
        <x:v>Leste</x:v>
      </x:c>
      <x:c r="F1650" t="str">
        <x:v>2025-06-23</x:v>
      </x:c>
    </x:row>
    <x:row r="1651">
      <x:c r="A1651" t="n">
        <x:v>1650</x:v>
      </x:c>
      <x:c r="B1651" t="str">
        <x:v>ALU-01650</x:v>
      </x:c>
      <x:c r="C1651" t="n">
        <x:v>31</x:v>
      </x:c>
      <x:c r="D1651" t="str">
        <x:v>Masculino</x:v>
      </x:c>
      <x:c r="E1651" t="str">
        <x:v>Sul</x:v>
      </x:c>
      <x:c r="F1651" t="str">
        <x:v>2024-07-19</x:v>
      </x:c>
    </x:row>
    <x:row r="1652">
      <x:c r="A1652" t="n">
        <x:v>1651</x:v>
      </x:c>
      <x:c r="B1652" t="str">
        <x:v>ALU-01651</x:v>
      </x:c>
      <x:c r="C1652" t="n">
        <x:v>43</x:v>
      </x:c>
      <x:c r="D1652" t="str">
        <x:v>Masculino</x:v>
      </x:c>
      <x:c r="E1652" t="str">
        <x:v>Leste</x:v>
      </x:c>
      <x:c r="F1652" t="str">
        <x:v>2024-10-21</x:v>
      </x:c>
    </x:row>
    <x:row r="1653">
      <x:c r="A1653" t="n">
        <x:v>1652</x:v>
      </x:c>
      <x:c r="B1653" t="str">
        <x:v>ALU-01652</x:v>
      </x:c>
      <x:c r="C1653" t="n">
        <x:v>23</x:v>
      </x:c>
      <x:c r="D1653" t="str">
        <x:v>Masculino</x:v>
      </x:c>
      <x:c r="E1653" t="str">
        <x:v>Sul</x:v>
      </x:c>
      <x:c r="F1653" t="str">
        <x:v>2024-03-27</x:v>
      </x:c>
    </x:row>
    <x:row r="1654">
      <x:c r="A1654" t="n">
        <x:v>1653</x:v>
      </x:c>
      <x:c r="B1654" t="str">
        <x:v>ALU-01653</x:v>
      </x:c>
      <x:c r="C1654" t="n">
        <x:v>18</x:v>
      </x:c>
      <x:c r="D1654" t="str">
        <x:v>Feminino</x:v>
      </x:c>
      <x:c r="E1654" t="str">
        <x:v>Norte</x:v>
      </x:c>
      <x:c r="F1654" t="str">
        <x:v>2022-11-30</x:v>
      </x:c>
    </x:row>
    <x:row r="1655">
      <x:c r="A1655" t="n">
        <x:v>1654</x:v>
      </x:c>
      <x:c r="B1655" t="str">
        <x:v>ALU-01654</x:v>
      </x:c>
      <x:c r="C1655" t="n">
        <x:v>21</x:v>
      </x:c>
      <x:c r="D1655" t="str">
        <x:v>Não informado</x:v>
      </x:c>
      <x:c r="E1655" t="str">
        <x:v>Leste</x:v>
      </x:c>
      <x:c r="F1655" t="str">
        <x:v>2022-10-24</x:v>
      </x:c>
    </x:row>
    <x:row r="1656">
      <x:c r="A1656" t="n">
        <x:v>1655</x:v>
      </x:c>
      <x:c r="B1656" t="str">
        <x:v>ALU-01655</x:v>
      </x:c>
      <x:c r="C1656" t="n">
        <x:v>66</x:v>
      </x:c>
      <x:c r="D1656" t="str">
        <x:v>Não informado</x:v>
      </x:c>
      <x:c r="E1656" t="str">
        <x:v>Leste</x:v>
      </x:c>
      <x:c r="F1656" t="str">
        <x:v>2023-03-26</x:v>
      </x:c>
    </x:row>
    <x:row r="1657">
      <x:c r="A1657" t="n">
        <x:v>1656</x:v>
      </x:c>
      <x:c r="B1657" t="str">
        <x:v>ALU-01656</x:v>
      </x:c>
      <x:c r="C1657" t="n">
        <x:v>54</x:v>
      </x:c>
      <x:c r="D1657" t="str">
        <x:v>Masculino</x:v>
      </x:c>
      <x:c r="E1657" t="str">
        <x:v>Centro</x:v>
      </x:c>
      <x:c r="F1657" t="str">
        <x:v>2025-05-21</x:v>
      </x:c>
    </x:row>
    <x:row r="1658">
      <x:c r="A1658" t="n">
        <x:v>1657</x:v>
      </x:c>
      <x:c r="B1658" t="str">
        <x:v>ALU-01657</x:v>
      </x:c>
      <x:c r="C1658" t="n">
        <x:v>43</x:v>
      </x:c>
      <x:c r="D1658" t="str">
        <x:v>Não informado</x:v>
      </x:c>
      <x:c r="E1658" t="str">
        <x:v>Norte</x:v>
      </x:c>
      <x:c r="F1658" t="str">
        <x:v>2022-10-16</x:v>
      </x:c>
    </x:row>
    <x:row r="1659">
      <x:c r="A1659" t="n">
        <x:v>1658</x:v>
      </x:c>
      <x:c r="B1659" t="str">
        <x:v>ALU-01658</x:v>
      </x:c>
      <x:c r="C1659" t="n">
        <x:v>34</x:v>
      </x:c>
      <x:c r="D1659" t="str">
        <x:v>Masculino</x:v>
      </x:c>
      <x:c r="E1659" t="str">
        <x:v>Leste</x:v>
      </x:c>
      <x:c r="F1659" t="str">
        <x:v>2023-10-02</x:v>
      </x:c>
    </x:row>
    <x:row r="1660">
      <x:c r="A1660" t="n">
        <x:v>1659</x:v>
      </x:c>
      <x:c r="B1660" t="str">
        <x:v>ALU-01659</x:v>
      </x:c>
      <x:c r="C1660" t="n">
        <x:v>39</x:v>
      </x:c>
      <x:c r="D1660" t="str">
        <x:v>Feminino</x:v>
      </x:c>
      <x:c r="E1660" t="str">
        <x:v>Norte</x:v>
      </x:c>
      <x:c r="F1660" t="str">
        <x:v>2024-10-30</x:v>
      </x:c>
    </x:row>
    <x:row r="1661">
      <x:c r="A1661" t="n">
        <x:v>1660</x:v>
      </x:c>
      <x:c r="B1661" t="str">
        <x:v>ALU-01660</x:v>
      </x:c>
      <x:c r="C1661" t="n">
        <x:v>64</x:v>
      </x:c>
      <x:c r="D1661" t="str">
        <x:v>Masculino</x:v>
      </x:c>
      <x:c r="E1661" t="str">
        <x:v>Norte</x:v>
      </x:c>
      <x:c r="F1661" t="str">
        <x:v>2025-06-04</x:v>
      </x:c>
    </x:row>
    <x:row r="1662">
      <x:c r="A1662" t="n">
        <x:v>1661</x:v>
      </x:c>
      <x:c r="B1662" t="str">
        <x:v>ALU-01661</x:v>
      </x:c>
      <x:c r="C1662" t="n">
        <x:v>24</x:v>
      </x:c>
      <x:c r="D1662" t="str">
        <x:v>Masculino</x:v>
      </x:c>
      <x:c r="E1662" t="str">
        <x:v>Leste</x:v>
      </x:c>
      <x:c r="F1662" t="str">
        <x:v>2024-06-16</x:v>
      </x:c>
    </x:row>
    <x:row r="1663">
      <x:c r="A1663" t="n">
        <x:v>1662</x:v>
      </x:c>
      <x:c r="B1663" t="str">
        <x:v>ALU-01662</x:v>
      </x:c>
      <x:c r="C1663" t="n">
        <x:v>28</x:v>
      </x:c>
      <x:c r="D1663" t="str">
        <x:v>Feminino</x:v>
      </x:c>
      <x:c r="E1663" t="str">
        <x:v>Sul</x:v>
      </x:c>
      <x:c r="F1663" t="str">
        <x:v>2023-07-06</x:v>
      </x:c>
    </x:row>
    <x:row r="1664">
      <x:c r="A1664" t="n">
        <x:v>1663</x:v>
      </x:c>
      <x:c r="B1664" t="str">
        <x:v>ALU-01663</x:v>
      </x:c>
      <x:c r="C1664" t="n">
        <x:v>62</x:v>
      </x:c>
      <x:c r="D1664" t="str">
        <x:v>Feminino</x:v>
      </x:c>
      <x:c r="E1664" t="str">
        <x:v>Norte</x:v>
      </x:c>
      <x:c r="F1664" t="str">
        <x:v>2023-03-11</x:v>
      </x:c>
    </x:row>
    <x:row r="1665">
      <x:c r="A1665" t="n">
        <x:v>1664</x:v>
      </x:c>
      <x:c r="B1665" t="str">
        <x:v>ALU-01664</x:v>
      </x:c>
      <x:c r="C1665" t="n">
        <x:v>38</x:v>
      </x:c>
      <x:c r="D1665" t="str">
        <x:v>Feminino</x:v>
      </x:c>
      <x:c r="E1665" t="str">
        <x:v>Sul</x:v>
      </x:c>
      <x:c r="F1665" t="str">
        <x:v>2022-12-25</x:v>
      </x:c>
    </x:row>
    <x:row r="1666">
      <x:c r="A1666" t="n">
        <x:v>1665</x:v>
      </x:c>
      <x:c r="B1666" t="str">
        <x:v>ALU-01665</x:v>
      </x:c>
      <x:c r="C1666" t="n">
        <x:v>19</x:v>
      </x:c>
      <x:c r="D1666" t="str">
        <x:v>Masculino</x:v>
      </x:c>
      <x:c r="E1666" t="str">
        <x:v>Sul</x:v>
      </x:c>
      <x:c r="F1666" t="str">
        <x:v>2023-12-14</x:v>
      </x:c>
    </x:row>
    <x:row r="1667">
      <x:c r="A1667" t="n">
        <x:v>1666</x:v>
      </x:c>
      <x:c r="B1667" t="str">
        <x:v>ALU-01666</x:v>
      </x:c>
      <x:c r="C1667" t="n">
        <x:v>21</x:v>
      </x:c>
      <x:c r="D1667" t="str">
        <x:v>Masculino</x:v>
      </x:c>
      <x:c r="E1667" t="str">
        <x:v>Centro</x:v>
      </x:c>
      <x:c r="F1667" t="str">
        <x:v>2023-12-21</x:v>
      </x:c>
    </x:row>
    <x:row r="1668">
      <x:c r="A1668" t="n">
        <x:v>1667</x:v>
      </x:c>
      <x:c r="B1668" t="str">
        <x:v>ALU-01667</x:v>
      </x:c>
      <x:c r="C1668" t="n">
        <x:v>23</x:v>
      </x:c>
      <x:c r="D1668" t="str">
        <x:v>Masculino</x:v>
      </x:c>
      <x:c r="E1668" t="str">
        <x:v>Leste</x:v>
      </x:c>
      <x:c r="F1668" t="str">
        <x:v>2024-09-01</x:v>
      </x:c>
    </x:row>
    <x:row r="1669">
      <x:c r="A1669" t="n">
        <x:v>1668</x:v>
      </x:c>
      <x:c r="B1669" t="str">
        <x:v>ALU-01668</x:v>
      </x:c>
      <x:c r="C1669" t="n">
        <x:v>46</x:v>
      </x:c>
      <x:c r="D1669" t="str">
        <x:v>Feminino</x:v>
      </x:c>
      <x:c r="E1669" t="str">
        <x:v>Sul</x:v>
      </x:c>
      <x:c r="F1669" t="str">
        <x:v>2023-06-25</x:v>
      </x:c>
    </x:row>
    <x:row r="1670">
      <x:c r="A1670" t="n">
        <x:v>1669</x:v>
      </x:c>
      <x:c r="B1670" t="str">
        <x:v>ALU-01669</x:v>
      </x:c>
      <x:c r="C1670" t="n">
        <x:v>19</x:v>
      </x:c>
      <x:c r="D1670" t="str">
        <x:v>Feminino</x:v>
      </x:c>
      <x:c r="E1670" t="str">
        <x:v>Norte</x:v>
      </x:c>
      <x:c r="F1670" t="str">
        <x:v>2024-01-05</x:v>
      </x:c>
    </x:row>
    <x:row r="1671">
      <x:c r="A1671" t="n">
        <x:v>1670</x:v>
      </x:c>
      <x:c r="B1671" t="str">
        <x:v>ALU-01670</x:v>
      </x:c>
      <x:c r="C1671" t="n">
        <x:v>26</x:v>
      </x:c>
      <x:c r="D1671" t="str">
        <x:v>Não informado</x:v>
      </x:c>
      <x:c r="E1671" t="str">
        <x:v>Sul</x:v>
      </x:c>
      <x:c r="F1671" t="str">
        <x:v>2022-12-12</x:v>
      </x:c>
    </x:row>
    <x:row r="1672">
      <x:c r="A1672" t="n">
        <x:v>1671</x:v>
      </x:c>
      <x:c r="B1672" t="str">
        <x:v>ALU-01671</x:v>
      </x:c>
      <x:c r="C1672" t="n">
        <x:v>26</x:v>
      </x:c>
      <x:c r="D1672" t="str">
        <x:v>Não informado</x:v>
      </x:c>
      <x:c r="E1672" t="str">
        <x:v>Oeste</x:v>
      </x:c>
      <x:c r="F1672" t="str">
        <x:v>2023-01-30</x:v>
      </x:c>
    </x:row>
    <x:row r="1673">
      <x:c r="A1673" t="n">
        <x:v>1672</x:v>
      </x:c>
      <x:c r="B1673" t="str">
        <x:v>ALU-01672</x:v>
      </x:c>
      <x:c r="C1673" t="n">
        <x:v>19</x:v>
      </x:c>
      <x:c r="D1673" t="str">
        <x:v>Não informado</x:v>
      </x:c>
      <x:c r="E1673" t="str">
        <x:v>Oeste</x:v>
      </x:c>
      <x:c r="F1673" t="str">
        <x:v>2024-11-16</x:v>
      </x:c>
    </x:row>
    <x:row r="1674">
      <x:c r="A1674" t="n">
        <x:v>1673</x:v>
      </x:c>
      <x:c r="B1674" t="str">
        <x:v>ALU-01673</x:v>
      </x:c>
      <x:c r="C1674" t="n">
        <x:v>23</x:v>
      </x:c>
      <x:c r="D1674" t="str">
        <x:v>Masculino</x:v>
      </x:c>
      <x:c r="E1674" t="str">
        <x:v>Norte</x:v>
      </x:c>
      <x:c r="F1674" t="str">
        <x:v>2024-09-12</x:v>
      </x:c>
    </x:row>
    <x:row r="1675">
      <x:c r="A1675" t="n">
        <x:v>1674</x:v>
      </x:c>
      <x:c r="B1675" t="str">
        <x:v>ALU-01674</x:v>
      </x:c>
      <x:c r="C1675" t="n">
        <x:v>68</x:v>
      </x:c>
      <x:c r="D1675" t="str">
        <x:v>Masculino</x:v>
      </x:c>
      <x:c r="E1675" t="str">
        <x:v>Norte</x:v>
      </x:c>
      <x:c r="F1675" t="str">
        <x:v>2024-06-22</x:v>
      </x:c>
    </x:row>
    <x:row r="1676">
      <x:c r="A1676" t="n">
        <x:v>1675</x:v>
      </x:c>
      <x:c r="B1676" t="str">
        <x:v>ALU-01675</x:v>
      </x:c>
      <x:c r="C1676" t="n">
        <x:v>67</x:v>
      </x:c>
      <x:c r="D1676" t="str">
        <x:v>Masculino</x:v>
      </x:c>
      <x:c r="E1676" t="str">
        <x:v>Norte</x:v>
      </x:c>
      <x:c r="F1676" t="str">
        <x:v>2023-11-22</x:v>
      </x:c>
    </x:row>
    <x:row r="1677">
      <x:c r="A1677" t="n">
        <x:v>1676</x:v>
      </x:c>
      <x:c r="B1677" t="str">
        <x:v>ALU-01676</x:v>
      </x:c>
      <x:c r="C1677" t="n">
        <x:v>33</x:v>
      </x:c>
      <x:c r="D1677" t="str">
        <x:v>Masculino</x:v>
      </x:c>
      <x:c r="E1677" t="str">
        <x:v>Centro</x:v>
      </x:c>
      <x:c r="F1677" t="str">
        <x:v>2024-02-03</x:v>
      </x:c>
    </x:row>
    <x:row r="1678">
      <x:c r="A1678" t="n">
        <x:v>1677</x:v>
      </x:c>
      <x:c r="B1678" t="str">
        <x:v>ALU-01677</x:v>
      </x:c>
      <x:c r="C1678" t="n">
        <x:v>33</x:v>
      </x:c>
      <x:c r="D1678" t="str">
        <x:v>Masculino</x:v>
      </x:c>
      <x:c r="E1678" t="str">
        <x:v>Norte</x:v>
      </x:c>
      <x:c r="F1678" t="str">
        <x:v>2024-01-02</x:v>
      </x:c>
    </x:row>
    <x:row r="1679">
      <x:c r="A1679" t="n">
        <x:v>1678</x:v>
      </x:c>
      <x:c r="B1679" t="str">
        <x:v>ALU-01678</x:v>
      </x:c>
      <x:c r="C1679" t="n">
        <x:v>37</x:v>
      </x:c>
      <x:c r="D1679" t="str">
        <x:v>Feminino</x:v>
      </x:c>
      <x:c r="E1679" t="str">
        <x:v>Oeste</x:v>
      </x:c>
      <x:c r="F1679" t="str">
        <x:v>2023-12-22</x:v>
      </x:c>
    </x:row>
    <x:row r="1680">
      <x:c r="A1680" t="n">
        <x:v>1679</x:v>
      </x:c>
      <x:c r="B1680" t="str">
        <x:v>ALU-01679</x:v>
      </x:c>
      <x:c r="C1680" t="n">
        <x:v>53</x:v>
      </x:c>
      <x:c r="D1680" t="str">
        <x:v>Não informado</x:v>
      </x:c>
      <x:c r="E1680" t="str">
        <x:v>Leste</x:v>
      </x:c>
      <x:c r="F1680" t="str">
        <x:v>2022-11-21</x:v>
      </x:c>
    </x:row>
    <x:row r="1681">
      <x:c r="A1681" t="n">
        <x:v>1680</x:v>
      </x:c>
      <x:c r="B1681" t="str">
        <x:v>ALU-01680</x:v>
      </x:c>
      <x:c r="C1681" t="n">
        <x:v>73</x:v>
      </x:c>
      <x:c r="D1681" t="str">
        <x:v>Masculino</x:v>
      </x:c>
      <x:c r="E1681" t="str">
        <x:v>Norte</x:v>
      </x:c>
      <x:c r="F1681" t="str">
        <x:v>2025-05-28</x:v>
      </x:c>
    </x:row>
    <x:row r="1682">
      <x:c r="A1682" t="n">
        <x:v>1681</x:v>
      </x:c>
      <x:c r="B1682" t="str">
        <x:v>ALU-01681</x:v>
      </x:c>
      <x:c r="C1682" t="n">
        <x:v>36</x:v>
      </x:c>
      <x:c r="D1682" t="str">
        <x:v>Feminino</x:v>
      </x:c>
      <x:c r="E1682" t="str">
        <x:v>Norte</x:v>
      </x:c>
      <x:c r="F1682" t="str">
        <x:v>2022-12-10</x:v>
      </x:c>
    </x:row>
    <x:row r="1683">
      <x:c r="A1683" t="n">
        <x:v>1682</x:v>
      </x:c>
      <x:c r="B1683" t="str">
        <x:v>ALU-01682</x:v>
      </x:c>
      <x:c r="C1683" t="n">
        <x:v>27</x:v>
      </x:c>
      <x:c r="D1683" t="str">
        <x:v>Masculino</x:v>
      </x:c>
      <x:c r="E1683" t="str">
        <x:v>Norte</x:v>
      </x:c>
      <x:c r="F1683" t="str">
        <x:v>2025-01-15</x:v>
      </x:c>
    </x:row>
    <x:row r="1684">
      <x:c r="A1684" t="n">
        <x:v>1683</x:v>
      </x:c>
      <x:c r="B1684" t="str">
        <x:v>ALU-01683</x:v>
      </x:c>
      <x:c r="C1684" t="n">
        <x:v>42</x:v>
      </x:c>
      <x:c r="D1684" t="str">
        <x:v>Masculino</x:v>
      </x:c>
      <x:c r="E1684" t="str">
        <x:v>Oeste</x:v>
      </x:c>
      <x:c r="F1684" t="str">
        <x:v>2023-05-18</x:v>
      </x:c>
    </x:row>
    <x:row r="1685">
      <x:c r="A1685" t="n">
        <x:v>1684</x:v>
      </x:c>
      <x:c r="B1685" t="str">
        <x:v>ALU-01684</x:v>
      </x:c>
      <x:c r="C1685" t="n">
        <x:v>40</x:v>
      </x:c>
      <x:c r="D1685" t="str">
        <x:v>Não informado</x:v>
      </x:c>
      <x:c r="E1685" t="str">
        <x:v>Sul</x:v>
      </x:c>
      <x:c r="F1685" t="str">
        <x:v>2024-05-30</x:v>
      </x:c>
    </x:row>
    <x:row r="1686">
      <x:c r="A1686" t="n">
        <x:v>1685</x:v>
      </x:c>
      <x:c r="B1686" t="str">
        <x:v>ALU-01685</x:v>
      </x:c>
      <x:c r="C1686" t="n">
        <x:v>66</x:v>
      </x:c>
      <x:c r="D1686" t="str">
        <x:v>Não informado</x:v>
      </x:c>
      <x:c r="E1686" t="str">
        <x:v>Sul</x:v>
      </x:c>
      <x:c r="F1686" t="str">
        <x:v>2023-05-06</x:v>
      </x:c>
    </x:row>
    <x:row r="1687">
      <x:c r="A1687" t="n">
        <x:v>1686</x:v>
      </x:c>
      <x:c r="B1687" t="str">
        <x:v>ALU-01686</x:v>
      </x:c>
      <x:c r="C1687" t="n">
        <x:v>23</x:v>
      </x:c>
      <x:c r="D1687" t="str">
        <x:v>Feminino</x:v>
      </x:c>
      <x:c r="E1687" t="str">
        <x:v>Leste</x:v>
      </x:c>
      <x:c r="F1687" t="str">
        <x:v>2022-12-14</x:v>
      </x:c>
    </x:row>
    <x:row r="1688">
      <x:c r="A1688" t="n">
        <x:v>1687</x:v>
      </x:c>
      <x:c r="B1688" t="str">
        <x:v>ALU-01687</x:v>
      </x:c>
      <x:c r="C1688" t="n">
        <x:v>24</x:v>
      </x:c>
      <x:c r="D1688" t="str">
        <x:v>Feminino</x:v>
      </x:c>
      <x:c r="E1688" t="str">
        <x:v>Centro</x:v>
      </x:c>
      <x:c r="F1688" t="str">
        <x:v>2024-06-05</x:v>
      </x:c>
    </x:row>
    <x:row r="1689">
      <x:c r="A1689" t="n">
        <x:v>1688</x:v>
      </x:c>
      <x:c r="B1689" t="str">
        <x:v>ALU-01688</x:v>
      </x:c>
      <x:c r="C1689" t="n">
        <x:v>47</x:v>
      </x:c>
      <x:c r="D1689" t="str">
        <x:v>Feminino</x:v>
      </x:c>
      <x:c r="E1689" t="str">
        <x:v>Norte</x:v>
      </x:c>
      <x:c r="F1689" t="str">
        <x:v>2025-04-10</x:v>
      </x:c>
    </x:row>
    <x:row r="1690">
      <x:c r="A1690" t="n">
        <x:v>1689</x:v>
      </x:c>
      <x:c r="B1690" t="str">
        <x:v>ALU-01689</x:v>
      </x:c>
      <x:c r="C1690" t="n">
        <x:v>31</x:v>
      </x:c>
      <x:c r="D1690" t="str">
        <x:v>Não informado</x:v>
      </x:c>
      <x:c r="E1690" t="str">
        <x:v>Centro</x:v>
      </x:c>
      <x:c r="F1690" t="str">
        <x:v>2024-07-26</x:v>
      </x:c>
    </x:row>
    <x:row r="1691">
      <x:c r="A1691" t="n">
        <x:v>1690</x:v>
      </x:c>
      <x:c r="B1691" t="str">
        <x:v>ALU-01690</x:v>
      </x:c>
      <x:c r="C1691" t="n">
        <x:v>44</x:v>
      </x:c>
      <x:c r="D1691" t="str">
        <x:v>Masculino</x:v>
      </x:c>
      <x:c r="E1691" t="str">
        <x:v>Sul</x:v>
      </x:c>
      <x:c r="F1691" t="str">
        <x:v>2023-08-25</x:v>
      </x:c>
    </x:row>
    <x:row r="1692">
      <x:c r="A1692" t="n">
        <x:v>1691</x:v>
      </x:c>
      <x:c r="B1692" t="str">
        <x:v>ALU-01691</x:v>
      </x:c>
      <x:c r="C1692" t="n">
        <x:v>39</x:v>
      </x:c>
      <x:c r="D1692" t="str">
        <x:v>Masculino</x:v>
      </x:c>
      <x:c r="E1692" t="str">
        <x:v>Leste</x:v>
      </x:c>
      <x:c r="F1692" t="str">
        <x:v>2024-12-12</x:v>
      </x:c>
    </x:row>
    <x:row r="1693">
      <x:c r="A1693" t="n">
        <x:v>1692</x:v>
      </x:c>
      <x:c r="B1693" t="str">
        <x:v>ALU-01692</x:v>
      </x:c>
      <x:c r="C1693" t="n">
        <x:v>63</x:v>
      </x:c>
      <x:c r="D1693" t="str">
        <x:v>Masculino</x:v>
      </x:c>
      <x:c r="E1693" t="str">
        <x:v>Oeste</x:v>
      </x:c>
      <x:c r="F1693" t="str">
        <x:v>2025-01-06</x:v>
      </x:c>
    </x:row>
    <x:row r="1694">
      <x:c r="A1694" t="n">
        <x:v>1693</x:v>
      </x:c>
      <x:c r="B1694" t="str">
        <x:v>ALU-01693</x:v>
      </x:c>
      <x:c r="C1694" t="n">
        <x:v>76</x:v>
      </x:c>
      <x:c r="D1694" t="str">
        <x:v>Não informado</x:v>
      </x:c>
      <x:c r="E1694" t="str">
        <x:v>Norte</x:v>
      </x:c>
      <x:c r="F1694" t="str">
        <x:v>2022-11-10</x:v>
      </x:c>
    </x:row>
    <x:row r="1695">
      <x:c r="A1695" t="n">
        <x:v>1694</x:v>
      </x:c>
      <x:c r="B1695" t="str">
        <x:v>ALU-01694</x:v>
      </x:c>
      <x:c r="C1695" t="n">
        <x:v>45</x:v>
      </x:c>
      <x:c r="D1695" t="str">
        <x:v>Masculino</x:v>
      </x:c>
      <x:c r="E1695" t="str">
        <x:v>Sul</x:v>
      </x:c>
      <x:c r="F1695" t="str">
        <x:v>2023-05-23</x:v>
      </x:c>
    </x:row>
    <x:row r="1696">
      <x:c r="A1696" t="n">
        <x:v>1695</x:v>
      </x:c>
      <x:c r="B1696" t="str">
        <x:v>ALU-01695</x:v>
      </x:c>
      <x:c r="C1696" t="n">
        <x:v>55</x:v>
      </x:c>
      <x:c r="D1696" t="str">
        <x:v>Masculino</x:v>
      </x:c>
      <x:c r="E1696" t="str">
        <x:v>Centro</x:v>
      </x:c>
      <x:c r="F1696" t="str">
        <x:v>2023-01-01</x:v>
      </x:c>
    </x:row>
    <x:row r="1697">
      <x:c r="A1697" t="n">
        <x:v>1696</x:v>
      </x:c>
      <x:c r="B1697" t="str">
        <x:v>ALU-01696</x:v>
      </x:c>
      <x:c r="C1697" t="n">
        <x:v>72</x:v>
      </x:c>
      <x:c r="D1697" t="str">
        <x:v>Masculino</x:v>
      </x:c>
      <x:c r="E1697" t="str">
        <x:v>Leste</x:v>
      </x:c>
      <x:c r="F1697" t="str">
        <x:v>2023-05-06</x:v>
      </x:c>
    </x:row>
    <x:row r="1698">
      <x:c r="A1698" t="n">
        <x:v>1697</x:v>
      </x:c>
      <x:c r="B1698" t="str">
        <x:v>ALU-01697</x:v>
      </x:c>
      <x:c r="C1698" t="n">
        <x:v>64</x:v>
      </x:c>
      <x:c r="D1698" t="str">
        <x:v>Não informado</x:v>
      </x:c>
      <x:c r="E1698" t="str">
        <x:v>Centro</x:v>
      </x:c>
      <x:c r="F1698" t="str">
        <x:v>2023-11-16</x:v>
      </x:c>
    </x:row>
    <x:row r="1699">
      <x:c r="A1699" t="n">
        <x:v>1698</x:v>
      </x:c>
      <x:c r="B1699" t="str">
        <x:v>ALU-01698</x:v>
      </x:c>
      <x:c r="C1699" t="n">
        <x:v>23</x:v>
      </x:c>
      <x:c r="D1699" t="str">
        <x:v>Feminino</x:v>
      </x:c>
      <x:c r="E1699" t="str">
        <x:v>Oeste</x:v>
      </x:c>
      <x:c r="F1699" t="str">
        <x:v>2023-09-24</x:v>
      </x:c>
    </x:row>
    <x:row r="1700">
      <x:c r="A1700" t="n">
        <x:v>1699</x:v>
      </x:c>
      <x:c r="B1700" t="str">
        <x:v>ALU-01699</x:v>
      </x:c>
      <x:c r="C1700" t="n">
        <x:v>41</x:v>
      </x:c>
      <x:c r="D1700" t="str">
        <x:v>Masculino</x:v>
      </x:c>
      <x:c r="E1700" t="str">
        <x:v>Centro</x:v>
      </x:c>
      <x:c r="F1700" t="str">
        <x:v>2025-04-30</x:v>
      </x:c>
    </x:row>
    <x:row r="1701">
      <x:c r="A1701" t="n">
        <x:v>1700</x:v>
      </x:c>
      <x:c r="B1701" t="str">
        <x:v>ALU-01700</x:v>
      </x:c>
      <x:c r="C1701" t="n">
        <x:v>48</x:v>
      </x:c>
      <x:c r="D1701" t="str">
        <x:v>Feminino</x:v>
      </x:c>
      <x:c r="E1701" t="str">
        <x:v>Oeste</x:v>
      </x:c>
      <x:c r="F1701" t="str">
        <x:v>2023-03-20</x:v>
      </x:c>
    </x:row>
    <x:row r="1702">
      <x:c r="A1702" t="n">
        <x:v>1701</x:v>
      </x:c>
      <x:c r="B1702" t="str">
        <x:v>ALU-01701</x:v>
      </x:c>
      <x:c r="C1702" t="n">
        <x:v>66</x:v>
      </x:c>
      <x:c r="D1702" t="str">
        <x:v>Não informado</x:v>
      </x:c>
      <x:c r="E1702" t="str">
        <x:v>Leste</x:v>
      </x:c>
      <x:c r="F1702" t="str">
        <x:v>2024-04-23</x:v>
      </x:c>
    </x:row>
    <x:row r="1703">
      <x:c r="A1703" t="n">
        <x:v>1702</x:v>
      </x:c>
      <x:c r="B1703" t="str">
        <x:v>ALU-01702</x:v>
      </x:c>
      <x:c r="C1703" t="n">
        <x:v>54</x:v>
      </x:c>
      <x:c r="D1703" t="str">
        <x:v>Masculino</x:v>
      </x:c>
      <x:c r="E1703" t="str">
        <x:v>Oeste</x:v>
      </x:c>
      <x:c r="F1703" t="str">
        <x:v>2024-11-11</x:v>
      </x:c>
    </x:row>
    <x:row r="1704">
      <x:c r="A1704" t="n">
        <x:v>1703</x:v>
      </x:c>
      <x:c r="B1704" t="str">
        <x:v>ALU-01703</x:v>
      </x:c>
      <x:c r="C1704" t="n">
        <x:v>15</x:v>
      </x:c>
      <x:c r="D1704" t="str">
        <x:v>Masculino</x:v>
      </x:c>
      <x:c r="E1704" t="str">
        <x:v>Centro</x:v>
      </x:c>
      <x:c r="F1704" t="str">
        <x:v>2023-08-05</x:v>
      </x:c>
    </x:row>
    <x:row r="1705">
      <x:c r="A1705" t="n">
        <x:v>1704</x:v>
      </x:c>
      <x:c r="B1705" t="str">
        <x:v>ALU-01704</x:v>
      </x:c>
      <x:c r="C1705" t="n">
        <x:v>56</x:v>
      </x:c>
      <x:c r="D1705" t="str">
        <x:v>Não informado</x:v>
      </x:c>
      <x:c r="E1705" t="str">
        <x:v>Sul</x:v>
      </x:c>
      <x:c r="F1705" t="str">
        <x:v>2024-02-22</x:v>
      </x:c>
    </x:row>
    <x:row r="1706">
      <x:c r="A1706" t="n">
        <x:v>1705</x:v>
      </x:c>
      <x:c r="B1706" t="str">
        <x:v>ALU-01705</x:v>
      </x:c>
      <x:c r="C1706" t="n">
        <x:v>22</x:v>
      </x:c>
      <x:c r="D1706" t="str">
        <x:v>Não informado</x:v>
      </x:c>
      <x:c r="E1706" t="str">
        <x:v>Sul</x:v>
      </x:c>
      <x:c r="F1706" t="str">
        <x:v>2024-01-15</x:v>
      </x:c>
    </x:row>
    <x:row r="1707">
      <x:c r="A1707" t="n">
        <x:v>1706</x:v>
      </x:c>
      <x:c r="B1707" t="str">
        <x:v>ALU-01706</x:v>
      </x:c>
      <x:c r="C1707" t="n">
        <x:v>39</x:v>
      </x:c>
      <x:c r="D1707" t="str">
        <x:v>Não informado</x:v>
      </x:c>
      <x:c r="E1707" t="str">
        <x:v>Oeste</x:v>
      </x:c>
      <x:c r="F1707" t="str">
        <x:v>2024-11-03</x:v>
      </x:c>
    </x:row>
    <x:row r="1708">
      <x:c r="A1708" t="n">
        <x:v>1707</x:v>
      </x:c>
      <x:c r="B1708" t="str">
        <x:v>ALU-01707</x:v>
      </x:c>
      <x:c r="C1708" t="n">
        <x:v>35</x:v>
      </x:c>
      <x:c r="D1708" t="str">
        <x:v>Não informado</x:v>
      </x:c>
      <x:c r="E1708" t="str">
        <x:v>Centro</x:v>
      </x:c>
      <x:c r="F1708" t="str">
        <x:v>2023-05-04</x:v>
      </x:c>
    </x:row>
    <x:row r="1709">
      <x:c r="A1709" t="n">
        <x:v>1708</x:v>
      </x:c>
      <x:c r="B1709" t="str">
        <x:v>ALU-01708</x:v>
      </x:c>
      <x:c r="C1709" t="n">
        <x:v>67</x:v>
      </x:c>
      <x:c r="D1709" t="str">
        <x:v>Masculino</x:v>
      </x:c>
      <x:c r="E1709" t="str">
        <x:v>Oeste</x:v>
      </x:c>
      <x:c r="F1709" t="str">
        <x:v>2023-12-26</x:v>
      </x:c>
    </x:row>
    <x:row r="1710">
      <x:c r="A1710" t="n">
        <x:v>1709</x:v>
      </x:c>
      <x:c r="B1710" t="str">
        <x:v>ALU-01709</x:v>
      </x:c>
      <x:c r="C1710" t="n">
        <x:v>15</x:v>
      </x:c>
      <x:c r="D1710" t="str">
        <x:v>Feminino</x:v>
      </x:c>
      <x:c r="E1710" t="str">
        <x:v>Oeste</x:v>
      </x:c>
      <x:c r="F1710" t="str">
        <x:v>2023-01-27</x:v>
      </x:c>
    </x:row>
    <x:row r="1711">
      <x:c r="A1711" t="n">
        <x:v>1710</x:v>
      </x:c>
      <x:c r="B1711" t="str">
        <x:v>ALU-01710</x:v>
      </x:c>
      <x:c r="C1711" t="n">
        <x:v>72</x:v>
      </x:c>
      <x:c r="D1711" t="str">
        <x:v>Feminino</x:v>
      </x:c>
      <x:c r="E1711" t="str">
        <x:v>Oeste</x:v>
      </x:c>
      <x:c r="F1711" t="str">
        <x:v>2023-11-08</x:v>
      </x:c>
    </x:row>
    <x:row r="1712">
      <x:c r="A1712" t="n">
        <x:v>1711</x:v>
      </x:c>
      <x:c r="B1712" t="str">
        <x:v>ALU-01711</x:v>
      </x:c>
      <x:c r="C1712" t="n">
        <x:v>35</x:v>
      </x:c>
      <x:c r="D1712" t="str">
        <x:v>Não informado</x:v>
      </x:c>
      <x:c r="E1712" t="str">
        <x:v>Leste</x:v>
      </x:c>
      <x:c r="F1712" t="str">
        <x:v>2024-09-06</x:v>
      </x:c>
    </x:row>
    <x:row r="1713">
      <x:c r="A1713" t="n">
        <x:v>1712</x:v>
      </x:c>
      <x:c r="B1713" t="str">
        <x:v>ALU-01712</x:v>
      </x:c>
      <x:c r="C1713" t="n">
        <x:v>21</x:v>
      </x:c>
      <x:c r="D1713" t="str">
        <x:v>Masculino</x:v>
      </x:c>
      <x:c r="E1713" t="str">
        <x:v>Centro</x:v>
      </x:c>
      <x:c r="F1713" t="str">
        <x:v>2024-08-04</x:v>
      </x:c>
    </x:row>
    <x:row r="1714">
      <x:c r="A1714" t="n">
        <x:v>1713</x:v>
      </x:c>
      <x:c r="B1714" t="str">
        <x:v>ALU-01713</x:v>
      </x:c>
      <x:c r="C1714" t="n">
        <x:v>41</x:v>
      </x:c>
      <x:c r="D1714" t="str">
        <x:v>Masculino</x:v>
      </x:c>
      <x:c r="E1714" t="str">
        <x:v>Sul</x:v>
      </x:c>
      <x:c r="F1714" t="str">
        <x:v>2024-02-01</x:v>
      </x:c>
    </x:row>
    <x:row r="1715">
      <x:c r="A1715" t="n">
        <x:v>1714</x:v>
      </x:c>
      <x:c r="B1715" t="str">
        <x:v>ALU-01714</x:v>
      </x:c>
      <x:c r="C1715" t="n">
        <x:v>78</x:v>
      </x:c>
      <x:c r="D1715" t="str">
        <x:v>Não informado</x:v>
      </x:c>
      <x:c r="E1715" t="str">
        <x:v>Sul</x:v>
      </x:c>
      <x:c r="F1715" t="str">
        <x:v>2024-03-07</x:v>
      </x:c>
    </x:row>
    <x:row r="1716">
      <x:c r="A1716" t="n">
        <x:v>1715</x:v>
      </x:c>
      <x:c r="B1716" t="str">
        <x:v>ALU-01715</x:v>
      </x:c>
      <x:c r="C1716" t="n">
        <x:v>50</x:v>
      </x:c>
      <x:c r="D1716" t="str">
        <x:v>Não informado</x:v>
      </x:c>
      <x:c r="E1716" t="str">
        <x:v>Oeste</x:v>
      </x:c>
      <x:c r="F1716" t="str">
        <x:v>2024-07-24</x:v>
      </x:c>
    </x:row>
    <x:row r="1717">
      <x:c r="A1717" t="n">
        <x:v>1716</x:v>
      </x:c>
      <x:c r="B1717" t="str">
        <x:v>ALU-01716</x:v>
      </x:c>
      <x:c r="C1717" t="n">
        <x:v>19</x:v>
      </x:c>
      <x:c r="D1717" t="str">
        <x:v>Feminino</x:v>
      </x:c>
      <x:c r="E1717" t="str">
        <x:v>Oeste</x:v>
      </x:c>
      <x:c r="F1717" t="str">
        <x:v>2023-09-27</x:v>
      </x:c>
    </x:row>
    <x:row r="1718">
      <x:c r="A1718" t="n">
        <x:v>1717</x:v>
      </x:c>
      <x:c r="B1718" t="str">
        <x:v>ALU-01717</x:v>
      </x:c>
      <x:c r="C1718" t="n">
        <x:v>16</x:v>
      </x:c>
      <x:c r="D1718" t="str">
        <x:v>Masculino</x:v>
      </x:c>
      <x:c r="E1718" t="str">
        <x:v>Leste</x:v>
      </x:c>
      <x:c r="F1718" t="str">
        <x:v>2024-12-04</x:v>
      </x:c>
    </x:row>
    <x:row r="1719">
      <x:c r="A1719" t="n">
        <x:v>1718</x:v>
      </x:c>
      <x:c r="B1719" t="str">
        <x:v>ALU-01718</x:v>
      </x:c>
      <x:c r="C1719" t="n">
        <x:v>64</x:v>
      </x:c>
      <x:c r="D1719" t="str">
        <x:v>Masculino</x:v>
      </x:c>
      <x:c r="E1719" t="str">
        <x:v>Sul</x:v>
      </x:c>
      <x:c r="F1719" t="str">
        <x:v>2024-12-21</x:v>
      </x:c>
    </x:row>
    <x:row r="1720">
      <x:c r="A1720" t="n">
        <x:v>1719</x:v>
      </x:c>
      <x:c r="B1720" t="str">
        <x:v>ALU-01719</x:v>
      </x:c>
      <x:c r="C1720" t="n">
        <x:v>42</x:v>
      </x:c>
      <x:c r="D1720" t="str">
        <x:v>Feminino</x:v>
      </x:c>
      <x:c r="E1720" t="str">
        <x:v>Leste</x:v>
      </x:c>
      <x:c r="F1720" t="str">
        <x:v>2023-11-06</x:v>
      </x:c>
    </x:row>
    <x:row r="1721">
      <x:c r="A1721" t="n">
        <x:v>1720</x:v>
      </x:c>
      <x:c r="B1721" t="str">
        <x:v>ALU-01720</x:v>
      </x:c>
      <x:c r="C1721" t="n">
        <x:v>45</x:v>
      </x:c>
      <x:c r="D1721" t="str">
        <x:v>Não informado</x:v>
      </x:c>
      <x:c r="E1721" t="str">
        <x:v>Norte</x:v>
      </x:c>
      <x:c r="F1721" t="str">
        <x:v>2024-08-24</x:v>
      </x:c>
    </x:row>
    <x:row r="1722">
      <x:c r="A1722" t="n">
        <x:v>1721</x:v>
      </x:c>
      <x:c r="B1722" t="str">
        <x:v>ALU-01721</x:v>
      </x:c>
      <x:c r="C1722" t="n">
        <x:v>16</x:v>
      </x:c>
      <x:c r="D1722" t="str">
        <x:v>Masculino</x:v>
      </x:c>
      <x:c r="E1722" t="str">
        <x:v>Leste</x:v>
      </x:c>
      <x:c r="F1722" t="str">
        <x:v>2024-11-05</x:v>
      </x:c>
    </x:row>
    <x:row r="1723">
      <x:c r="A1723" t="n">
        <x:v>1722</x:v>
      </x:c>
      <x:c r="B1723" t="str">
        <x:v>ALU-01722</x:v>
      </x:c>
      <x:c r="C1723" t="n">
        <x:v>54</x:v>
      </x:c>
      <x:c r="D1723" t="str">
        <x:v>Não informado</x:v>
      </x:c>
      <x:c r="E1723" t="str">
        <x:v>Oeste</x:v>
      </x:c>
      <x:c r="F1723" t="str">
        <x:v>2024-11-13</x:v>
      </x:c>
    </x:row>
    <x:row r="1724">
      <x:c r="A1724" t="n">
        <x:v>1723</x:v>
      </x:c>
      <x:c r="B1724" t="str">
        <x:v>ALU-01723</x:v>
      </x:c>
      <x:c r="C1724" t="n">
        <x:v>22</x:v>
      </x:c>
      <x:c r="D1724" t="str">
        <x:v>Feminino</x:v>
      </x:c>
      <x:c r="E1724" t="str">
        <x:v>Leste</x:v>
      </x:c>
      <x:c r="F1724" t="str">
        <x:v>2023-10-23</x:v>
      </x:c>
    </x:row>
    <x:row r="1725">
      <x:c r="A1725" t="n">
        <x:v>1724</x:v>
      </x:c>
      <x:c r="B1725" t="str">
        <x:v>ALU-01724</x:v>
      </x:c>
      <x:c r="C1725" t="n">
        <x:v>69</x:v>
      </x:c>
      <x:c r="D1725" t="str">
        <x:v>Não informado</x:v>
      </x:c>
      <x:c r="E1725" t="str">
        <x:v>Sul</x:v>
      </x:c>
      <x:c r="F1725" t="str">
        <x:v>2023-11-25</x:v>
      </x:c>
    </x:row>
    <x:row r="1726">
      <x:c r="A1726" t="n">
        <x:v>1725</x:v>
      </x:c>
      <x:c r="B1726" t="str">
        <x:v>ALU-01725</x:v>
      </x:c>
      <x:c r="C1726" t="n">
        <x:v>63</x:v>
      </x:c>
      <x:c r="D1726" t="str">
        <x:v>Feminino</x:v>
      </x:c>
      <x:c r="E1726" t="str">
        <x:v>Leste</x:v>
      </x:c>
      <x:c r="F1726" t="str">
        <x:v>2025-05-14</x:v>
      </x:c>
    </x:row>
    <x:row r="1727">
      <x:c r="A1727" t="n">
        <x:v>1726</x:v>
      </x:c>
      <x:c r="B1727" t="str">
        <x:v>ALU-01726</x:v>
      </x:c>
      <x:c r="C1727" t="n">
        <x:v>75</x:v>
      </x:c>
      <x:c r="D1727" t="str">
        <x:v>Masculino</x:v>
      </x:c>
      <x:c r="E1727" t="str">
        <x:v>Centro</x:v>
      </x:c>
      <x:c r="F1727" t="str">
        <x:v>2024-10-10</x:v>
      </x:c>
    </x:row>
    <x:row r="1728">
      <x:c r="A1728" t="n">
        <x:v>1727</x:v>
      </x:c>
      <x:c r="B1728" t="str">
        <x:v>ALU-01727</x:v>
      </x:c>
      <x:c r="C1728" t="n">
        <x:v>31</x:v>
      </x:c>
      <x:c r="D1728" t="str">
        <x:v>Masculino</x:v>
      </x:c>
      <x:c r="E1728" t="str">
        <x:v>Oeste</x:v>
      </x:c>
      <x:c r="F1728" t="str">
        <x:v>2024-03-01</x:v>
      </x:c>
    </x:row>
    <x:row r="1729">
      <x:c r="A1729" t="n">
        <x:v>1728</x:v>
      </x:c>
      <x:c r="B1729" t="str">
        <x:v>ALU-01728</x:v>
      </x:c>
      <x:c r="C1729" t="n">
        <x:v>68</x:v>
      </x:c>
      <x:c r="D1729" t="str">
        <x:v>Não informado</x:v>
      </x:c>
      <x:c r="E1729" t="str">
        <x:v>Centro</x:v>
      </x:c>
      <x:c r="F1729" t="str">
        <x:v>2024-03-18</x:v>
      </x:c>
    </x:row>
    <x:row r="1730">
      <x:c r="A1730" t="n">
        <x:v>1729</x:v>
      </x:c>
      <x:c r="B1730" t="str">
        <x:v>ALU-01729</x:v>
      </x:c>
      <x:c r="C1730" t="n">
        <x:v>41</x:v>
      </x:c>
      <x:c r="D1730" t="str">
        <x:v>Feminino</x:v>
      </x:c>
      <x:c r="E1730" t="str">
        <x:v>Sul</x:v>
      </x:c>
      <x:c r="F1730" t="str">
        <x:v>2024-02-19</x:v>
      </x:c>
    </x:row>
    <x:row r="1731">
      <x:c r="A1731" t="n">
        <x:v>1730</x:v>
      </x:c>
      <x:c r="B1731" t="str">
        <x:v>ALU-01730</x:v>
      </x:c>
      <x:c r="C1731" t="n">
        <x:v>78</x:v>
      </x:c>
      <x:c r="D1731" t="str">
        <x:v>Masculino</x:v>
      </x:c>
      <x:c r="E1731" t="str">
        <x:v>Oeste</x:v>
      </x:c>
      <x:c r="F1731" t="str">
        <x:v>2024-03-18</x:v>
      </x:c>
    </x:row>
    <x:row r="1732">
      <x:c r="A1732" t="n">
        <x:v>1731</x:v>
      </x:c>
      <x:c r="B1732" t="str">
        <x:v>ALU-01731</x:v>
      </x:c>
      <x:c r="C1732" t="n">
        <x:v>54</x:v>
      </x:c>
      <x:c r="D1732" t="str">
        <x:v>Não informado</x:v>
      </x:c>
      <x:c r="E1732" t="str">
        <x:v>Norte</x:v>
      </x:c>
      <x:c r="F1732" t="str">
        <x:v>2024-04-18</x:v>
      </x:c>
    </x:row>
    <x:row r="1733">
      <x:c r="A1733" t="n">
        <x:v>1732</x:v>
      </x:c>
      <x:c r="B1733" t="str">
        <x:v>ALU-01732</x:v>
      </x:c>
      <x:c r="C1733" t="n">
        <x:v>22</x:v>
      </x:c>
      <x:c r="D1733" t="str">
        <x:v>Feminino</x:v>
      </x:c>
      <x:c r="E1733" t="str">
        <x:v>Centro</x:v>
      </x:c>
      <x:c r="F1733" t="str">
        <x:v>2023-05-07</x:v>
      </x:c>
    </x:row>
    <x:row r="1734">
      <x:c r="A1734" t="n">
        <x:v>1733</x:v>
      </x:c>
      <x:c r="B1734" t="str">
        <x:v>ALU-01733</x:v>
      </x:c>
      <x:c r="C1734" t="n">
        <x:v>73</x:v>
      </x:c>
      <x:c r="D1734" t="str">
        <x:v>Feminino</x:v>
      </x:c>
      <x:c r="E1734" t="str">
        <x:v>Centro</x:v>
      </x:c>
      <x:c r="F1734" t="str">
        <x:v>2023-08-16</x:v>
      </x:c>
    </x:row>
    <x:row r="1735">
      <x:c r="A1735" t="n">
        <x:v>1734</x:v>
      </x:c>
      <x:c r="B1735" t="str">
        <x:v>ALU-01734</x:v>
      </x:c>
      <x:c r="C1735" t="n">
        <x:v>33</x:v>
      </x:c>
      <x:c r="D1735" t="str">
        <x:v>Feminino</x:v>
      </x:c>
      <x:c r="E1735" t="str">
        <x:v>Sul</x:v>
      </x:c>
      <x:c r="F1735" t="str">
        <x:v>2023-06-17</x:v>
      </x:c>
    </x:row>
    <x:row r="1736">
      <x:c r="A1736" t="n">
        <x:v>1735</x:v>
      </x:c>
      <x:c r="B1736" t="str">
        <x:v>ALU-01735</x:v>
      </x:c>
      <x:c r="C1736" t="n">
        <x:v>23</x:v>
      </x:c>
      <x:c r="D1736" t="str">
        <x:v>Masculino</x:v>
      </x:c>
      <x:c r="E1736" t="str">
        <x:v>Centro</x:v>
      </x:c>
      <x:c r="F1736" t="str">
        <x:v>2025-01-15</x:v>
      </x:c>
    </x:row>
    <x:row r="1737">
      <x:c r="A1737" t="n">
        <x:v>1736</x:v>
      </x:c>
      <x:c r="B1737" t="str">
        <x:v>ALU-01736</x:v>
      </x:c>
      <x:c r="C1737" t="n">
        <x:v>63</x:v>
      </x:c>
      <x:c r="D1737" t="str">
        <x:v>Não informado</x:v>
      </x:c>
      <x:c r="E1737" t="str">
        <x:v>Oeste</x:v>
      </x:c>
      <x:c r="F1737" t="str">
        <x:v>2025-03-03</x:v>
      </x:c>
    </x:row>
    <x:row r="1738">
      <x:c r="A1738" t="n">
        <x:v>1737</x:v>
      </x:c>
      <x:c r="B1738" t="str">
        <x:v>ALU-01737</x:v>
      </x:c>
      <x:c r="C1738" t="n">
        <x:v>39</x:v>
      </x:c>
      <x:c r="D1738" t="str">
        <x:v>Masculino</x:v>
      </x:c>
      <x:c r="E1738" t="str">
        <x:v>Sul</x:v>
      </x:c>
      <x:c r="F1738" t="str">
        <x:v>2023-03-08</x:v>
      </x:c>
    </x:row>
    <x:row r="1739">
      <x:c r="A1739" t="n">
        <x:v>1738</x:v>
      </x:c>
      <x:c r="B1739" t="str">
        <x:v>ALU-01738</x:v>
      </x:c>
      <x:c r="C1739" t="n">
        <x:v>53</x:v>
      </x:c>
      <x:c r="D1739" t="str">
        <x:v>Masculino</x:v>
      </x:c>
      <x:c r="E1739" t="str">
        <x:v>Centro</x:v>
      </x:c>
      <x:c r="F1739" t="str">
        <x:v>2023-11-09</x:v>
      </x:c>
    </x:row>
    <x:row r="1740">
      <x:c r="A1740" t="n">
        <x:v>1739</x:v>
      </x:c>
      <x:c r="B1740" t="str">
        <x:v>ALU-01739</x:v>
      </x:c>
      <x:c r="C1740" t="n">
        <x:v>51</x:v>
      </x:c>
      <x:c r="D1740" t="str">
        <x:v>Masculino</x:v>
      </x:c>
      <x:c r="E1740" t="str">
        <x:v>Centro</x:v>
      </x:c>
      <x:c r="F1740" t="str">
        <x:v>2023-11-08</x:v>
      </x:c>
    </x:row>
    <x:row r="1741">
      <x:c r="A1741" t="n">
        <x:v>1740</x:v>
      </x:c>
      <x:c r="B1741" t="str">
        <x:v>ALU-01740</x:v>
      </x:c>
      <x:c r="C1741" t="n">
        <x:v>25</x:v>
      </x:c>
      <x:c r="D1741" t="str">
        <x:v>Não informado</x:v>
      </x:c>
      <x:c r="E1741" t="str">
        <x:v>Norte</x:v>
      </x:c>
      <x:c r="F1741" t="str">
        <x:v>2023-08-25</x:v>
      </x:c>
    </x:row>
    <x:row r="1742">
      <x:c r="A1742" t="n">
        <x:v>1741</x:v>
      </x:c>
      <x:c r="B1742" t="str">
        <x:v>ALU-01741</x:v>
      </x:c>
      <x:c r="C1742" t="n">
        <x:v>17</x:v>
      </x:c>
      <x:c r="D1742" t="str">
        <x:v>Feminino</x:v>
      </x:c>
      <x:c r="E1742" t="str">
        <x:v>Norte</x:v>
      </x:c>
      <x:c r="F1742" t="str">
        <x:v>2025-06-19</x:v>
      </x:c>
    </x:row>
    <x:row r="1743">
      <x:c r="A1743" t="n">
        <x:v>1742</x:v>
      </x:c>
      <x:c r="B1743" t="str">
        <x:v>ALU-01742</x:v>
      </x:c>
      <x:c r="C1743" t="n">
        <x:v>22</x:v>
      </x:c>
      <x:c r="D1743" t="str">
        <x:v>Não informado</x:v>
      </x:c>
      <x:c r="E1743" t="str">
        <x:v>Oeste</x:v>
      </x:c>
      <x:c r="F1743" t="str">
        <x:v>2024-12-11</x:v>
      </x:c>
    </x:row>
    <x:row r="1744">
      <x:c r="A1744" t="n">
        <x:v>1743</x:v>
      </x:c>
      <x:c r="B1744" t="str">
        <x:v>ALU-01743</x:v>
      </x:c>
      <x:c r="C1744" t="n">
        <x:v>51</x:v>
      </x:c>
      <x:c r="D1744" t="str">
        <x:v>Não informado</x:v>
      </x:c>
      <x:c r="E1744" t="str">
        <x:v>Oeste</x:v>
      </x:c>
      <x:c r="F1744" t="str">
        <x:v>2023-09-26</x:v>
      </x:c>
    </x:row>
    <x:row r="1745">
      <x:c r="A1745" t="n">
        <x:v>1744</x:v>
      </x:c>
      <x:c r="B1745" t="str">
        <x:v>ALU-01744</x:v>
      </x:c>
      <x:c r="C1745" t="n">
        <x:v>67</x:v>
      </x:c>
      <x:c r="D1745" t="str">
        <x:v>Feminino</x:v>
      </x:c>
      <x:c r="E1745" t="str">
        <x:v>Norte</x:v>
      </x:c>
      <x:c r="F1745" t="str">
        <x:v>2025-06-24</x:v>
      </x:c>
    </x:row>
    <x:row r="1746">
      <x:c r="A1746" t="n">
        <x:v>1745</x:v>
      </x:c>
      <x:c r="B1746" t="str">
        <x:v>ALU-01745</x:v>
      </x:c>
      <x:c r="C1746" t="n">
        <x:v>24</x:v>
      </x:c>
      <x:c r="D1746" t="str">
        <x:v>Feminino</x:v>
      </x:c>
      <x:c r="E1746" t="str">
        <x:v>Norte</x:v>
      </x:c>
      <x:c r="F1746" t="str">
        <x:v>2024-01-06</x:v>
      </x:c>
    </x:row>
    <x:row r="1747">
      <x:c r="A1747" t="n">
        <x:v>1746</x:v>
      </x:c>
      <x:c r="B1747" t="str">
        <x:v>ALU-01746</x:v>
      </x:c>
      <x:c r="C1747" t="n">
        <x:v>76</x:v>
      </x:c>
      <x:c r="D1747" t="str">
        <x:v>Masculino</x:v>
      </x:c>
      <x:c r="E1747" t="str">
        <x:v>Norte</x:v>
      </x:c>
      <x:c r="F1747" t="str">
        <x:v>2024-06-27</x:v>
      </x:c>
    </x:row>
    <x:row r="1748">
      <x:c r="A1748" t="n">
        <x:v>1747</x:v>
      </x:c>
      <x:c r="B1748" t="str">
        <x:v>ALU-01747</x:v>
      </x:c>
      <x:c r="C1748" t="n">
        <x:v>24</x:v>
      </x:c>
      <x:c r="D1748" t="str">
        <x:v>Não informado</x:v>
      </x:c>
      <x:c r="E1748" t="str">
        <x:v>Oeste</x:v>
      </x:c>
      <x:c r="F1748" t="str">
        <x:v>2024-10-29</x:v>
      </x:c>
    </x:row>
    <x:row r="1749">
      <x:c r="A1749" t="n">
        <x:v>1748</x:v>
      </x:c>
      <x:c r="B1749" t="str">
        <x:v>ALU-01748</x:v>
      </x:c>
      <x:c r="C1749" t="n">
        <x:v>28</x:v>
      </x:c>
      <x:c r="D1749" t="str">
        <x:v>Feminino</x:v>
      </x:c>
      <x:c r="E1749" t="str">
        <x:v>Norte</x:v>
      </x:c>
      <x:c r="F1749" t="str">
        <x:v>2023-07-15</x:v>
      </x:c>
    </x:row>
    <x:row r="1750">
      <x:c r="A1750" t="n">
        <x:v>1749</x:v>
      </x:c>
      <x:c r="B1750" t="str">
        <x:v>ALU-01749</x:v>
      </x:c>
      <x:c r="C1750" t="n">
        <x:v>70</x:v>
      </x:c>
      <x:c r="D1750" t="str">
        <x:v>Feminino</x:v>
      </x:c>
      <x:c r="E1750" t="str">
        <x:v>Centro</x:v>
      </x:c>
      <x:c r="F1750" t="str">
        <x:v>2024-09-21</x:v>
      </x:c>
    </x:row>
    <x:row r="1751">
      <x:c r="A1751" t="n">
        <x:v>1750</x:v>
      </x:c>
      <x:c r="B1751" t="str">
        <x:v>ALU-01750</x:v>
      </x:c>
      <x:c r="C1751" t="n">
        <x:v>64</x:v>
      </x:c>
      <x:c r="D1751" t="str">
        <x:v>Não informado</x:v>
      </x:c>
      <x:c r="E1751" t="str">
        <x:v>Centro</x:v>
      </x:c>
      <x:c r="F1751" t="str">
        <x:v>2023-09-29</x:v>
      </x:c>
    </x:row>
    <x:row r="1752">
      <x:c r="A1752" t="n">
        <x:v>1751</x:v>
      </x:c>
      <x:c r="B1752" t="str">
        <x:v>ALU-01751</x:v>
      </x:c>
      <x:c r="C1752" t="n">
        <x:v>56</x:v>
      </x:c>
      <x:c r="D1752" t="str">
        <x:v>Não informado</x:v>
      </x:c>
      <x:c r="E1752" t="str">
        <x:v>Sul</x:v>
      </x:c>
      <x:c r="F1752" t="str">
        <x:v>2024-06-19</x:v>
      </x:c>
    </x:row>
    <x:row r="1753">
      <x:c r="A1753" t="n">
        <x:v>1752</x:v>
      </x:c>
      <x:c r="B1753" t="str">
        <x:v>ALU-01752</x:v>
      </x:c>
      <x:c r="C1753" t="n">
        <x:v>55</x:v>
      </x:c>
      <x:c r="D1753" t="str">
        <x:v>Feminino</x:v>
      </x:c>
      <x:c r="E1753" t="str">
        <x:v>Norte</x:v>
      </x:c>
      <x:c r="F1753" t="str">
        <x:v>2023-01-09</x:v>
      </x:c>
    </x:row>
    <x:row r="1754">
      <x:c r="A1754" t="n">
        <x:v>1753</x:v>
      </x:c>
      <x:c r="B1754" t="str">
        <x:v>ALU-01753</x:v>
      </x:c>
      <x:c r="C1754" t="n">
        <x:v>46</x:v>
      </x:c>
      <x:c r="D1754" t="str">
        <x:v>Masculino</x:v>
      </x:c>
      <x:c r="E1754" t="str">
        <x:v>Oeste</x:v>
      </x:c>
      <x:c r="F1754" t="str">
        <x:v>2024-01-21</x:v>
      </x:c>
    </x:row>
    <x:row r="1755">
      <x:c r="A1755" t="n">
        <x:v>1754</x:v>
      </x:c>
      <x:c r="B1755" t="str">
        <x:v>ALU-01754</x:v>
      </x:c>
      <x:c r="C1755" t="n">
        <x:v>34</x:v>
      </x:c>
      <x:c r="D1755" t="str">
        <x:v>Masculino</x:v>
      </x:c>
      <x:c r="E1755" t="str">
        <x:v>Centro</x:v>
      </x:c>
      <x:c r="F1755" t="str">
        <x:v>2024-12-24</x:v>
      </x:c>
    </x:row>
    <x:row r="1756">
      <x:c r="A1756" t="n">
        <x:v>1755</x:v>
      </x:c>
      <x:c r="B1756" t="str">
        <x:v>ALU-01755</x:v>
      </x:c>
      <x:c r="C1756" t="n">
        <x:v>37</x:v>
      </x:c>
      <x:c r="D1756" t="str">
        <x:v>Não informado</x:v>
      </x:c>
      <x:c r="E1756" t="str">
        <x:v>Norte</x:v>
      </x:c>
      <x:c r="F1756" t="str">
        <x:v>2025-06-19</x:v>
      </x:c>
    </x:row>
    <x:row r="1757">
      <x:c r="A1757" t="n">
        <x:v>1756</x:v>
      </x:c>
      <x:c r="B1757" t="str">
        <x:v>ALU-01756</x:v>
      </x:c>
      <x:c r="C1757" t="n">
        <x:v>47</x:v>
      </x:c>
      <x:c r="D1757" t="str">
        <x:v>Não informado</x:v>
      </x:c>
      <x:c r="E1757" t="str">
        <x:v>Centro</x:v>
      </x:c>
      <x:c r="F1757" t="str">
        <x:v>2023-12-30</x:v>
      </x:c>
    </x:row>
    <x:row r="1758">
      <x:c r="A1758" t="n">
        <x:v>1757</x:v>
      </x:c>
      <x:c r="B1758" t="str">
        <x:v>ALU-01757</x:v>
      </x:c>
      <x:c r="C1758" t="n">
        <x:v>59</x:v>
      </x:c>
      <x:c r="D1758" t="str">
        <x:v>Não informado</x:v>
      </x:c>
      <x:c r="E1758" t="str">
        <x:v>Oeste</x:v>
      </x:c>
      <x:c r="F1758" t="str">
        <x:v>2023-08-30</x:v>
      </x:c>
    </x:row>
    <x:row r="1759">
      <x:c r="A1759" t="n">
        <x:v>1758</x:v>
      </x:c>
      <x:c r="B1759" t="str">
        <x:v>ALU-01758</x:v>
      </x:c>
      <x:c r="C1759" t="n">
        <x:v>66</x:v>
      </x:c>
      <x:c r="D1759" t="str">
        <x:v>Feminino</x:v>
      </x:c>
      <x:c r="E1759" t="str">
        <x:v>Oeste</x:v>
      </x:c>
      <x:c r="F1759" t="str">
        <x:v>2024-01-09</x:v>
      </x:c>
    </x:row>
    <x:row r="1760">
      <x:c r="A1760" t="n">
        <x:v>1759</x:v>
      </x:c>
      <x:c r="B1760" t="str">
        <x:v>ALU-01759</x:v>
      </x:c>
      <x:c r="C1760" t="n">
        <x:v>65</x:v>
      </x:c>
      <x:c r="D1760" t="str">
        <x:v>Masculino</x:v>
      </x:c>
      <x:c r="E1760" t="str">
        <x:v>Centro</x:v>
      </x:c>
      <x:c r="F1760" t="str">
        <x:v>2025-01-21</x:v>
      </x:c>
    </x:row>
    <x:row r="1761">
      <x:c r="A1761" t="n">
        <x:v>1760</x:v>
      </x:c>
      <x:c r="B1761" t="str">
        <x:v>ALU-01760</x:v>
      </x:c>
      <x:c r="C1761" t="n">
        <x:v>48</x:v>
      </x:c>
      <x:c r="D1761" t="str">
        <x:v>Feminino</x:v>
      </x:c>
      <x:c r="E1761" t="str">
        <x:v>Oeste</x:v>
      </x:c>
      <x:c r="F1761" t="str">
        <x:v>2024-02-04</x:v>
      </x:c>
    </x:row>
    <x:row r="1762">
      <x:c r="A1762" t="n">
        <x:v>1761</x:v>
      </x:c>
      <x:c r="B1762" t="str">
        <x:v>ALU-01761</x:v>
      </x:c>
      <x:c r="C1762" t="n">
        <x:v>74</x:v>
      </x:c>
      <x:c r="D1762" t="str">
        <x:v>Feminino</x:v>
      </x:c>
      <x:c r="E1762" t="str">
        <x:v>Centro</x:v>
      </x:c>
      <x:c r="F1762" t="str">
        <x:v>2023-04-01</x:v>
      </x:c>
    </x:row>
    <x:row r="1763">
      <x:c r="A1763" t="n">
        <x:v>1762</x:v>
      </x:c>
      <x:c r="B1763" t="str">
        <x:v>ALU-01762</x:v>
      </x:c>
      <x:c r="C1763" t="n">
        <x:v>60</x:v>
      </x:c>
      <x:c r="D1763" t="str">
        <x:v>Não informado</x:v>
      </x:c>
      <x:c r="E1763" t="str">
        <x:v>Leste</x:v>
      </x:c>
      <x:c r="F1763" t="str">
        <x:v>2023-03-14</x:v>
      </x:c>
    </x:row>
    <x:row r="1764">
      <x:c r="A1764" t="n">
        <x:v>1763</x:v>
      </x:c>
      <x:c r="B1764" t="str">
        <x:v>ALU-01763</x:v>
      </x:c>
      <x:c r="C1764" t="n">
        <x:v>25</x:v>
      </x:c>
      <x:c r="D1764" t="str">
        <x:v>Feminino</x:v>
      </x:c>
      <x:c r="E1764" t="str">
        <x:v>Centro</x:v>
      </x:c>
      <x:c r="F1764" t="str">
        <x:v>2023-12-20</x:v>
      </x:c>
    </x:row>
    <x:row r="1765">
      <x:c r="A1765" t="n">
        <x:v>1764</x:v>
      </x:c>
      <x:c r="B1765" t="str">
        <x:v>ALU-01764</x:v>
      </x:c>
      <x:c r="C1765" t="n">
        <x:v>39</x:v>
      </x:c>
      <x:c r="D1765" t="str">
        <x:v>Não informado</x:v>
      </x:c>
      <x:c r="E1765" t="str">
        <x:v>Sul</x:v>
      </x:c>
      <x:c r="F1765" t="str">
        <x:v>2023-10-09</x:v>
      </x:c>
    </x:row>
    <x:row r="1766">
      <x:c r="A1766" t="n">
        <x:v>1765</x:v>
      </x:c>
      <x:c r="B1766" t="str">
        <x:v>ALU-01765</x:v>
      </x:c>
      <x:c r="C1766" t="n">
        <x:v>29</x:v>
      </x:c>
      <x:c r="D1766" t="str">
        <x:v>Feminino</x:v>
      </x:c>
      <x:c r="E1766" t="str">
        <x:v>Norte</x:v>
      </x:c>
      <x:c r="F1766" t="str">
        <x:v>2023-07-17</x:v>
      </x:c>
    </x:row>
    <x:row r="1767">
      <x:c r="A1767" t="n">
        <x:v>1766</x:v>
      </x:c>
      <x:c r="B1767" t="str">
        <x:v>ALU-01766</x:v>
      </x:c>
      <x:c r="C1767" t="n">
        <x:v>47</x:v>
      </x:c>
      <x:c r="D1767" t="str">
        <x:v>Não informado</x:v>
      </x:c>
      <x:c r="E1767" t="str">
        <x:v>Sul</x:v>
      </x:c>
      <x:c r="F1767" t="str">
        <x:v>2022-10-07</x:v>
      </x:c>
    </x:row>
    <x:row r="1768">
      <x:c r="A1768" t="n">
        <x:v>1767</x:v>
      </x:c>
      <x:c r="B1768" t="str">
        <x:v>ALU-01767</x:v>
      </x:c>
      <x:c r="C1768" t="n">
        <x:v>66</x:v>
      </x:c>
      <x:c r="D1768" t="str">
        <x:v>Masculino</x:v>
      </x:c>
      <x:c r="E1768" t="str">
        <x:v>Centro</x:v>
      </x:c>
      <x:c r="F1768" t="str">
        <x:v>2023-11-20</x:v>
      </x:c>
    </x:row>
    <x:row r="1769">
      <x:c r="A1769" t="n">
        <x:v>1768</x:v>
      </x:c>
      <x:c r="B1769" t="str">
        <x:v>ALU-01768</x:v>
      </x:c>
      <x:c r="C1769" t="n">
        <x:v>64</x:v>
      </x:c>
      <x:c r="D1769" t="str">
        <x:v>Não informado</x:v>
      </x:c>
      <x:c r="E1769" t="str">
        <x:v>Norte</x:v>
      </x:c>
      <x:c r="F1769" t="str">
        <x:v>2023-07-07</x:v>
      </x:c>
    </x:row>
    <x:row r="1770">
      <x:c r="A1770" t="n">
        <x:v>1769</x:v>
      </x:c>
      <x:c r="B1770" t="str">
        <x:v>ALU-01769</x:v>
      </x:c>
      <x:c r="C1770" t="n">
        <x:v>74</x:v>
      </x:c>
      <x:c r="D1770" t="str">
        <x:v>Masculino</x:v>
      </x:c>
      <x:c r="E1770" t="str">
        <x:v>Oeste</x:v>
      </x:c>
      <x:c r="F1770" t="str">
        <x:v>2024-02-08</x:v>
      </x:c>
    </x:row>
    <x:row r="1771">
      <x:c r="A1771" t="n">
        <x:v>1770</x:v>
      </x:c>
      <x:c r="B1771" t="str">
        <x:v>ALU-01770</x:v>
      </x:c>
      <x:c r="C1771" t="n">
        <x:v>51</x:v>
      </x:c>
      <x:c r="D1771" t="str">
        <x:v>Masculino</x:v>
      </x:c>
      <x:c r="E1771" t="str">
        <x:v>Centro</x:v>
      </x:c>
      <x:c r="F1771" t="str">
        <x:v>2025-05-07</x:v>
      </x:c>
    </x:row>
    <x:row r="1772">
      <x:c r="A1772" t="n">
        <x:v>1771</x:v>
      </x:c>
      <x:c r="B1772" t="str">
        <x:v>ALU-01771</x:v>
      </x:c>
      <x:c r="C1772" t="n">
        <x:v>78</x:v>
      </x:c>
      <x:c r="D1772" t="str">
        <x:v>Feminino</x:v>
      </x:c>
      <x:c r="E1772" t="str">
        <x:v>Sul</x:v>
      </x:c>
      <x:c r="F1772" t="str">
        <x:v>2023-08-18</x:v>
      </x:c>
    </x:row>
    <x:row r="1773">
      <x:c r="A1773" t="n">
        <x:v>1772</x:v>
      </x:c>
      <x:c r="B1773" t="str">
        <x:v>ALU-01772</x:v>
      </x:c>
      <x:c r="C1773" t="n">
        <x:v>67</x:v>
      </x:c>
      <x:c r="D1773" t="str">
        <x:v>Feminino</x:v>
      </x:c>
      <x:c r="E1773" t="str">
        <x:v>Norte</x:v>
      </x:c>
      <x:c r="F1773" t="str">
        <x:v>2023-06-28</x:v>
      </x:c>
    </x:row>
    <x:row r="1774">
      <x:c r="A1774" t="n">
        <x:v>1773</x:v>
      </x:c>
      <x:c r="B1774" t="str">
        <x:v>ALU-01773</x:v>
      </x:c>
      <x:c r="C1774" t="n">
        <x:v>35</x:v>
      </x:c>
      <x:c r="D1774" t="str">
        <x:v>Masculino</x:v>
      </x:c>
      <x:c r="E1774" t="str">
        <x:v>Sul</x:v>
      </x:c>
      <x:c r="F1774" t="str">
        <x:v>2025-02-25</x:v>
      </x:c>
    </x:row>
    <x:row r="1775">
      <x:c r="A1775" t="n">
        <x:v>1774</x:v>
      </x:c>
      <x:c r="B1775" t="str">
        <x:v>ALU-01774</x:v>
      </x:c>
      <x:c r="C1775" t="n">
        <x:v>23</x:v>
      </x:c>
      <x:c r="D1775" t="str">
        <x:v>Feminino</x:v>
      </x:c>
      <x:c r="E1775" t="str">
        <x:v>Sul</x:v>
      </x:c>
      <x:c r="F1775" t="str">
        <x:v>2022-10-21</x:v>
      </x:c>
    </x:row>
    <x:row r="1776">
      <x:c r="A1776" t="n">
        <x:v>1775</x:v>
      </x:c>
      <x:c r="B1776" t="str">
        <x:v>ALU-01775</x:v>
      </x:c>
      <x:c r="C1776" t="n">
        <x:v>78</x:v>
      </x:c>
      <x:c r="D1776" t="str">
        <x:v>Masculino</x:v>
      </x:c>
      <x:c r="E1776" t="str">
        <x:v>Leste</x:v>
      </x:c>
      <x:c r="F1776" t="str">
        <x:v>2024-08-10</x:v>
      </x:c>
    </x:row>
    <x:row r="1777">
      <x:c r="A1777" t="n">
        <x:v>1776</x:v>
      </x:c>
      <x:c r="B1777" t="str">
        <x:v>ALU-01776</x:v>
      </x:c>
      <x:c r="C1777" t="n">
        <x:v>59</x:v>
      </x:c>
      <x:c r="D1777" t="str">
        <x:v>Feminino</x:v>
      </x:c>
      <x:c r="E1777" t="str">
        <x:v>Norte</x:v>
      </x:c>
      <x:c r="F1777" t="str">
        <x:v>2024-10-23</x:v>
      </x:c>
    </x:row>
    <x:row r="1778">
      <x:c r="A1778" t="n">
        <x:v>1777</x:v>
      </x:c>
      <x:c r="B1778" t="str">
        <x:v>ALU-01777</x:v>
      </x:c>
      <x:c r="C1778" t="n">
        <x:v>65</x:v>
      </x:c>
      <x:c r="D1778" t="str">
        <x:v>Masculino</x:v>
      </x:c>
      <x:c r="E1778" t="str">
        <x:v>Centro</x:v>
      </x:c>
      <x:c r="F1778" t="str">
        <x:v>2022-12-23</x:v>
      </x:c>
    </x:row>
    <x:row r="1779">
      <x:c r="A1779" t="n">
        <x:v>1778</x:v>
      </x:c>
      <x:c r="B1779" t="str">
        <x:v>ALU-01778</x:v>
      </x:c>
      <x:c r="C1779" t="n">
        <x:v>26</x:v>
      </x:c>
      <x:c r="D1779" t="str">
        <x:v>Não informado</x:v>
      </x:c>
      <x:c r="E1779" t="str">
        <x:v>Centro</x:v>
      </x:c>
      <x:c r="F1779" t="str">
        <x:v>2025-04-13</x:v>
      </x:c>
    </x:row>
    <x:row r="1780">
      <x:c r="A1780" t="n">
        <x:v>1779</x:v>
      </x:c>
      <x:c r="B1780" t="str">
        <x:v>ALU-01779</x:v>
      </x:c>
      <x:c r="C1780" t="n">
        <x:v>38</x:v>
      </x:c>
      <x:c r="D1780" t="str">
        <x:v>Feminino</x:v>
      </x:c>
      <x:c r="E1780" t="str">
        <x:v>Centro</x:v>
      </x:c>
      <x:c r="F1780" t="str">
        <x:v>2025-03-26</x:v>
      </x:c>
    </x:row>
    <x:row r="1781">
      <x:c r="A1781" t="n">
        <x:v>1780</x:v>
      </x:c>
      <x:c r="B1781" t="str">
        <x:v>ALU-01780</x:v>
      </x:c>
      <x:c r="C1781" t="n">
        <x:v>75</x:v>
      </x:c>
      <x:c r="D1781" t="str">
        <x:v>Não informado</x:v>
      </x:c>
      <x:c r="E1781" t="str">
        <x:v>Centro</x:v>
      </x:c>
      <x:c r="F1781" t="str">
        <x:v>2023-08-26</x:v>
      </x:c>
    </x:row>
    <x:row r="1782">
      <x:c r="A1782" t="n">
        <x:v>1781</x:v>
      </x:c>
      <x:c r="B1782" t="str">
        <x:v>ALU-01781</x:v>
      </x:c>
      <x:c r="C1782" t="n">
        <x:v>60</x:v>
      </x:c>
      <x:c r="D1782" t="str">
        <x:v>Não informado</x:v>
      </x:c>
      <x:c r="E1782" t="str">
        <x:v>Norte</x:v>
      </x:c>
      <x:c r="F1782" t="str">
        <x:v>2023-11-18</x:v>
      </x:c>
    </x:row>
    <x:row r="1783">
      <x:c r="A1783" t="n">
        <x:v>1782</x:v>
      </x:c>
      <x:c r="B1783" t="str">
        <x:v>ALU-01782</x:v>
      </x:c>
      <x:c r="C1783" t="n">
        <x:v>55</x:v>
      </x:c>
      <x:c r="D1783" t="str">
        <x:v>Não informado</x:v>
      </x:c>
      <x:c r="E1783" t="str">
        <x:v>Norte</x:v>
      </x:c>
      <x:c r="F1783" t="str">
        <x:v>2023-02-13</x:v>
      </x:c>
    </x:row>
    <x:row r="1784">
      <x:c r="A1784" t="n">
        <x:v>1783</x:v>
      </x:c>
      <x:c r="B1784" t="str">
        <x:v>ALU-01783</x:v>
      </x:c>
      <x:c r="C1784" t="n">
        <x:v>64</x:v>
      </x:c>
      <x:c r="D1784" t="str">
        <x:v>Masculino</x:v>
      </x:c>
      <x:c r="E1784" t="str">
        <x:v>Sul</x:v>
      </x:c>
      <x:c r="F1784" t="str">
        <x:v>2023-05-18</x:v>
      </x:c>
    </x:row>
    <x:row r="1785">
      <x:c r="A1785" t="n">
        <x:v>1784</x:v>
      </x:c>
      <x:c r="B1785" t="str">
        <x:v>ALU-01784</x:v>
      </x:c>
      <x:c r="C1785" t="n">
        <x:v>76</x:v>
      </x:c>
      <x:c r="D1785" t="str">
        <x:v>Masculino</x:v>
      </x:c>
      <x:c r="E1785" t="str">
        <x:v>Leste</x:v>
      </x:c>
      <x:c r="F1785" t="str">
        <x:v>2025-01-18</x:v>
      </x:c>
    </x:row>
    <x:row r="1786">
      <x:c r="A1786" t="n">
        <x:v>1785</x:v>
      </x:c>
      <x:c r="B1786" t="str">
        <x:v>ALU-01785</x:v>
      </x:c>
      <x:c r="C1786" t="n">
        <x:v>27</x:v>
      </x:c>
      <x:c r="D1786" t="str">
        <x:v>Masculino</x:v>
      </x:c>
      <x:c r="E1786" t="str">
        <x:v>Norte</x:v>
      </x:c>
      <x:c r="F1786" t="str">
        <x:v>2024-08-30</x:v>
      </x:c>
    </x:row>
    <x:row r="1787">
      <x:c r="A1787" t="n">
        <x:v>1786</x:v>
      </x:c>
      <x:c r="B1787" t="str">
        <x:v>ALU-01786</x:v>
      </x:c>
      <x:c r="C1787" t="n">
        <x:v>39</x:v>
      </x:c>
      <x:c r="D1787" t="str">
        <x:v>Masculino</x:v>
      </x:c>
      <x:c r="E1787" t="str">
        <x:v>Oeste</x:v>
      </x:c>
      <x:c r="F1787" t="str">
        <x:v>2025-01-03</x:v>
      </x:c>
    </x:row>
    <x:row r="1788">
      <x:c r="A1788" t="n">
        <x:v>1787</x:v>
      </x:c>
      <x:c r="B1788" t="str">
        <x:v>ALU-01787</x:v>
      </x:c>
      <x:c r="C1788" t="n">
        <x:v>46</x:v>
      </x:c>
      <x:c r="D1788" t="str">
        <x:v>Masculino</x:v>
      </x:c>
      <x:c r="E1788" t="str">
        <x:v>Sul</x:v>
      </x:c>
      <x:c r="F1788" t="str">
        <x:v>2025-03-21</x:v>
      </x:c>
    </x:row>
    <x:row r="1789">
      <x:c r="A1789" t="n">
        <x:v>1788</x:v>
      </x:c>
      <x:c r="B1789" t="str">
        <x:v>ALU-01788</x:v>
      </x:c>
      <x:c r="C1789" t="n">
        <x:v>77</x:v>
      </x:c>
      <x:c r="D1789" t="str">
        <x:v>Não informado</x:v>
      </x:c>
      <x:c r="E1789" t="str">
        <x:v>Norte</x:v>
      </x:c>
      <x:c r="F1789" t="str">
        <x:v>2025-02-06</x:v>
      </x:c>
    </x:row>
    <x:row r="1790">
      <x:c r="A1790" t="n">
        <x:v>1789</x:v>
      </x:c>
      <x:c r="B1790" t="str">
        <x:v>ALU-01789</x:v>
      </x:c>
      <x:c r="C1790" t="n">
        <x:v>55</x:v>
      </x:c>
      <x:c r="D1790" t="str">
        <x:v>Feminino</x:v>
      </x:c>
      <x:c r="E1790" t="str">
        <x:v>Leste</x:v>
      </x:c>
      <x:c r="F1790" t="str">
        <x:v>2023-02-21</x:v>
      </x:c>
    </x:row>
    <x:row r="1791">
      <x:c r="A1791" t="n">
        <x:v>1790</x:v>
      </x:c>
      <x:c r="B1791" t="str">
        <x:v>ALU-01790</x:v>
      </x:c>
      <x:c r="C1791" t="n">
        <x:v>20</x:v>
      </x:c>
      <x:c r="D1791" t="str">
        <x:v>Não informado</x:v>
      </x:c>
      <x:c r="E1791" t="str">
        <x:v>Oeste</x:v>
      </x:c>
      <x:c r="F1791" t="str">
        <x:v>2025-02-02</x:v>
      </x:c>
    </x:row>
    <x:row r="1792">
      <x:c r="A1792" t="n">
        <x:v>1791</x:v>
      </x:c>
      <x:c r="B1792" t="str">
        <x:v>ALU-01791</x:v>
      </x:c>
      <x:c r="C1792" t="n">
        <x:v>27</x:v>
      </x:c>
      <x:c r="D1792" t="str">
        <x:v>Não informado</x:v>
      </x:c>
      <x:c r="E1792" t="str">
        <x:v>Sul</x:v>
      </x:c>
      <x:c r="F1792" t="str">
        <x:v>2024-09-01</x:v>
      </x:c>
    </x:row>
    <x:row r="1793">
      <x:c r="A1793" t="n">
        <x:v>1792</x:v>
      </x:c>
      <x:c r="B1793" t="str">
        <x:v>ALU-01792</x:v>
      </x:c>
      <x:c r="C1793" t="n">
        <x:v>43</x:v>
      </x:c>
      <x:c r="D1793" t="str">
        <x:v>Não informado</x:v>
      </x:c>
      <x:c r="E1793" t="str">
        <x:v>Norte</x:v>
      </x:c>
      <x:c r="F1793" t="str">
        <x:v>2024-11-26</x:v>
      </x:c>
    </x:row>
    <x:row r="1794">
      <x:c r="A1794" t="n">
        <x:v>1793</x:v>
      </x:c>
      <x:c r="B1794" t="str">
        <x:v>ALU-01793</x:v>
      </x:c>
      <x:c r="C1794" t="n">
        <x:v>42</x:v>
      </x:c>
      <x:c r="D1794" t="str">
        <x:v>Feminino</x:v>
      </x:c>
      <x:c r="E1794" t="str">
        <x:v>Sul</x:v>
      </x:c>
      <x:c r="F1794" t="str">
        <x:v>2024-04-07</x:v>
      </x:c>
    </x:row>
    <x:row r="1795">
      <x:c r="A1795" t="n">
        <x:v>1794</x:v>
      </x:c>
      <x:c r="B1795" t="str">
        <x:v>ALU-01794</x:v>
      </x:c>
      <x:c r="C1795" t="n">
        <x:v>60</x:v>
      </x:c>
      <x:c r="D1795" t="str">
        <x:v>Feminino</x:v>
      </x:c>
      <x:c r="E1795" t="str">
        <x:v>Leste</x:v>
      </x:c>
      <x:c r="F1795" t="str">
        <x:v>2025-05-01</x:v>
      </x:c>
    </x:row>
    <x:row r="1796">
      <x:c r="A1796" t="n">
        <x:v>1795</x:v>
      </x:c>
      <x:c r="B1796" t="str">
        <x:v>ALU-01795</x:v>
      </x:c>
      <x:c r="C1796" t="n">
        <x:v>16</x:v>
      </x:c>
      <x:c r="D1796" t="str">
        <x:v>Masculino</x:v>
      </x:c>
      <x:c r="E1796" t="str">
        <x:v>Centro</x:v>
      </x:c>
      <x:c r="F1796" t="str">
        <x:v>2023-10-30</x:v>
      </x:c>
    </x:row>
    <x:row r="1797">
      <x:c r="A1797" t="n">
        <x:v>1796</x:v>
      </x:c>
      <x:c r="B1797" t="str">
        <x:v>ALU-01796</x:v>
      </x:c>
      <x:c r="C1797" t="n">
        <x:v>61</x:v>
      </x:c>
      <x:c r="D1797" t="str">
        <x:v>Não informado</x:v>
      </x:c>
      <x:c r="E1797" t="str">
        <x:v>Sul</x:v>
      </x:c>
      <x:c r="F1797" t="str">
        <x:v>2023-12-29</x:v>
      </x:c>
    </x:row>
    <x:row r="1798">
      <x:c r="A1798" t="n">
        <x:v>1797</x:v>
      </x:c>
      <x:c r="B1798" t="str">
        <x:v>ALU-01797</x:v>
      </x:c>
      <x:c r="C1798" t="n">
        <x:v>76</x:v>
      </x:c>
      <x:c r="D1798" t="str">
        <x:v>Masculino</x:v>
      </x:c>
      <x:c r="E1798" t="str">
        <x:v>Sul</x:v>
      </x:c>
      <x:c r="F1798" t="str">
        <x:v>2023-03-13</x:v>
      </x:c>
    </x:row>
    <x:row r="1799">
      <x:c r="A1799" t="n">
        <x:v>1798</x:v>
      </x:c>
      <x:c r="B1799" t="str">
        <x:v>ALU-01798</x:v>
      </x:c>
      <x:c r="C1799" t="n">
        <x:v>71</x:v>
      </x:c>
      <x:c r="D1799" t="str">
        <x:v>Feminino</x:v>
      </x:c>
      <x:c r="E1799" t="str">
        <x:v>Oeste</x:v>
      </x:c>
      <x:c r="F1799" t="str">
        <x:v>2025-01-01</x:v>
      </x:c>
    </x:row>
    <x:row r="1800">
      <x:c r="A1800" t="n">
        <x:v>1799</x:v>
      </x:c>
      <x:c r="B1800" t="str">
        <x:v>ALU-01799</x:v>
      </x:c>
      <x:c r="C1800" t="n">
        <x:v>63</x:v>
      </x:c>
      <x:c r="D1800" t="str">
        <x:v>Feminino</x:v>
      </x:c>
      <x:c r="E1800" t="str">
        <x:v>Sul</x:v>
      </x:c>
      <x:c r="F1800" t="str">
        <x:v>2022-12-18</x:v>
      </x:c>
    </x:row>
    <x:row r="1801">
      <x:c r="A1801" t="n">
        <x:v>1800</x:v>
      </x:c>
      <x:c r="B1801" t="str">
        <x:v>ALU-01800</x:v>
      </x:c>
      <x:c r="C1801" t="n">
        <x:v>54</x:v>
      </x:c>
      <x:c r="D1801" t="str">
        <x:v>Não informado</x:v>
      </x:c>
      <x:c r="E1801" t="str">
        <x:v>Centro</x:v>
      </x:c>
      <x:c r="F1801" t="str">
        <x:v>2023-12-31</x:v>
      </x:c>
    </x:row>
    <x:row r="1802">
      <x:c r="A1802" t="n">
        <x:v>1801</x:v>
      </x:c>
      <x:c r="B1802" t="str">
        <x:v>ALU-01801</x:v>
      </x:c>
      <x:c r="C1802" t="n">
        <x:v>70</x:v>
      </x:c>
      <x:c r="D1802" t="str">
        <x:v>Não informado</x:v>
      </x:c>
      <x:c r="E1802" t="str">
        <x:v>Norte</x:v>
      </x:c>
      <x:c r="F1802" t="str">
        <x:v>2022-12-08</x:v>
      </x:c>
    </x:row>
    <x:row r="1803">
      <x:c r="A1803" t="n">
        <x:v>1802</x:v>
      </x:c>
      <x:c r="B1803" t="str">
        <x:v>ALU-01802</x:v>
      </x:c>
      <x:c r="C1803" t="n">
        <x:v>48</x:v>
      </x:c>
      <x:c r="D1803" t="str">
        <x:v>Não informado</x:v>
      </x:c>
      <x:c r="E1803" t="str">
        <x:v>Centro</x:v>
      </x:c>
      <x:c r="F1803" t="str">
        <x:v>2022-12-31</x:v>
      </x:c>
    </x:row>
    <x:row r="1804">
      <x:c r="A1804" t="n">
        <x:v>1803</x:v>
      </x:c>
      <x:c r="B1804" t="str">
        <x:v>ALU-01803</x:v>
      </x:c>
      <x:c r="C1804" t="n">
        <x:v>24</x:v>
      </x:c>
      <x:c r="D1804" t="str">
        <x:v>Não informado</x:v>
      </x:c>
      <x:c r="E1804" t="str">
        <x:v>Sul</x:v>
      </x:c>
      <x:c r="F1804" t="str">
        <x:v>2025-03-03</x:v>
      </x:c>
    </x:row>
    <x:row r="1805">
      <x:c r="A1805" t="n">
        <x:v>1804</x:v>
      </x:c>
      <x:c r="B1805" t="str">
        <x:v>ALU-01804</x:v>
      </x:c>
      <x:c r="C1805" t="n">
        <x:v>21</x:v>
      </x:c>
      <x:c r="D1805" t="str">
        <x:v>Não informado</x:v>
      </x:c>
      <x:c r="E1805" t="str">
        <x:v>Norte</x:v>
      </x:c>
      <x:c r="F1805" t="str">
        <x:v>2025-01-31</x:v>
      </x:c>
    </x:row>
    <x:row r="1806">
      <x:c r="A1806" t="n">
        <x:v>1805</x:v>
      </x:c>
      <x:c r="B1806" t="str">
        <x:v>ALU-01805</x:v>
      </x:c>
      <x:c r="C1806" t="n">
        <x:v>46</x:v>
      </x:c>
      <x:c r="D1806" t="str">
        <x:v>Não informado</x:v>
      </x:c>
      <x:c r="E1806" t="str">
        <x:v>Leste</x:v>
      </x:c>
      <x:c r="F1806" t="str">
        <x:v>2024-04-05</x:v>
      </x:c>
    </x:row>
    <x:row r="1807">
      <x:c r="A1807" t="n">
        <x:v>1806</x:v>
      </x:c>
      <x:c r="B1807" t="str">
        <x:v>ALU-01806</x:v>
      </x:c>
      <x:c r="C1807" t="n">
        <x:v>30</x:v>
      </x:c>
      <x:c r="D1807" t="str">
        <x:v>Não informado</x:v>
      </x:c>
      <x:c r="E1807" t="str">
        <x:v>Sul</x:v>
      </x:c>
      <x:c r="F1807" t="str">
        <x:v>2023-07-31</x:v>
      </x:c>
    </x:row>
    <x:row r="1808">
      <x:c r="A1808" t="n">
        <x:v>1807</x:v>
      </x:c>
      <x:c r="B1808" t="str">
        <x:v>ALU-01807</x:v>
      </x:c>
      <x:c r="C1808" t="n">
        <x:v>44</x:v>
      </x:c>
      <x:c r="D1808" t="str">
        <x:v>Feminino</x:v>
      </x:c>
      <x:c r="E1808" t="str">
        <x:v>Leste</x:v>
      </x:c>
      <x:c r="F1808" t="str">
        <x:v>2023-06-26</x:v>
      </x:c>
    </x:row>
    <x:row r="1809">
      <x:c r="A1809" t="n">
        <x:v>1808</x:v>
      </x:c>
      <x:c r="B1809" t="str">
        <x:v>ALU-01808</x:v>
      </x:c>
      <x:c r="C1809" t="n">
        <x:v>16</x:v>
      </x:c>
      <x:c r="D1809" t="str">
        <x:v>Não informado</x:v>
      </x:c>
      <x:c r="E1809" t="str">
        <x:v>Leste</x:v>
      </x:c>
      <x:c r="F1809" t="str">
        <x:v>2023-06-28</x:v>
      </x:c>
    </x:row>
    <x:row r="1810">
      <x:c r="A1810" t="n">
        <x:v>1809</x:v>
      </x:c>
      <x:c r="B1810" t="str">
        <x:v>ALU-01809</x:v>
      </x:c>
      <x:c r="C1810" t="n">
        <x:v>17</x:v>
      </x:c>
      <x:c r="D1810" t="str">
        <x:v>Não informado</x:v>
      </x:c>
      <x:c r="E1810" t="str">
        <x:v>Leste</x:v>
      </x:c>
      <x:c r="F1810" t="str">
        <x:v>2023-01-06</x:v>
      </x:c>
    </x:row>
    <x:row r="1811">
      <x:c r="A1811" t="n">
        <x:v>1810</x:v>
      </x:c>
      <x:c r="B1811" t="str">
        <x:v>ALU-01810</x:v>
      </x:c>
      <x:c r="C1811" t="n">
        <x:v>24</x:v>
      </x:c>
      <x:c r="D1811" t="str">
        <x:v>Masculino</x:v>
      </x:c>
      <x:c r="E1811" t="str">
        <x:v>Sul</x:v>
      </x:c>
      <x:c r="F1811" t="str">
        <x:v>2023-11-22</x:v>
      </x:c>
    </x:row>
    <x:row r="1812">
      <x:c r="A1812" t="n">
        <x:v>1811</x:v>
      </x:c>
      <x:c r="B1812" t="str">
        <x:v>ALU-01811</x:v>
      </x:c>
      <x:c r="C1812" t="n">
        <x:v>16</x:v>
      </x:c>
      <x:c r="D1812" t="str">
        <x:v>Feminino</x:v>
      </x:c>
      <x:c r="E1812" t="str">
        <x:v>Sul</x:v>
      </x:c>
      <x:c r="F1812" t="str">
        <x:v>2023-09-29</x:v>
      </x:c>
    </x:row>
    <x:row r="1813">
      <x:c r="A1813" t="n">
        <x:v>1812</x:v>
      </x:c>
      <x:c r="B1813" t="str">
        <x:v>ALU-01812</x:v>
      </x:c>
      <x:c r="C1813" t="n">
        <x:v>57</x:v>
      </x:c>
      <x:c r="D1813" t="str">
        <x:v>Masculino</x:v>
      </x:c>
      <x:c r="E1813" t="str">
        <x:v>Oeste</x:v>
      </x:c>
      <x:c r="F1813" t="str">
        <x:v>2023-08-20</x:v>
      </x:c>
    </x:row>
    <x:row r="1814">
      <x:c r="A1814" t="n">
        <x:v>1813</x:v>
      </x:c>
      <x:c r="B1814" t="str">
        <x:v>ALU-01813</x:v>
      </x:c>
      <x:c r="C1814" t="n">
        <x:v>75</x:v>
      </x:c>
      <x:c r="D1814" t="str">
        <x:v>Feminino</x:v>
      </x:c>
      <x:c r="E1814" t="str">
        <x:v>Leste</x:v>
      </x:c>
      <x:c r="F1814" t="str">
        <x:v>2024-05-04</x:v>
      </x:c>
    </x:row>
    <x:row r="1815">
      <x:c r="A1815" t="n">
        <x:v>1814</x:v>
      </x:c>
      <x:c r="B1815" t="str">
        <x:v>ALU-01814</x:v>
      </x:c>
      <x:c r="C1815" t="n">
        <x:v>68</x:v>
      </x:c>
      <x:c r="D1815" t="str">
        <x:v>Feminino</x:v>
      </x:c>
      <x:c r="E1815" t="str">
        <x:v>Leste</x:v>
      </x:c>
      <x:c r="F1815" t="str">
        <x:v>2025-05-10</x:v>
      </x:c>
    </x:row>
    <x:row r="1816">
      <x:c r="A1816" t="n">
        <x:v>1815</x:v>
      </x:c>
      <x:c r="B1816" t="str">
        <x:v>ALU-01815</x:v>
      </x:c>
      <x:c r="C1816" t="n">
        <x:v>36</x:v>
      </x:c>
      <x:c r="D1816" t="str">
        <x:v>Não informado</x:v>
      </x:c>
      <x:c r="E1816" t="str">
        <x:v>Norte</x:v>
      </x:c>
      <x:c r="F1816" t="str">
        <x:v>2024-12-10</x:v>
      </x:c>
    </x:row>
    <x:row r="1817">
      <x:c r="A1817" t="n">
        <x:v>1816</x:v>
      </x:c>
      <x:c r="B1817" t="str">
        <x:v>ALU-01816</x:v>
      </x:c>
      <x:c r="C1817" t="n">
        <x:v>46</x:v>
      </x:c>
      <x:c r="D1817" t="str">
        <x:v>Feminino</x:v>
      </x:c>
      <x:c r="E1817" t="str">
        <x:v>Centro</x:v>
      </x:c>
      <x:c r="F1817" t="str">
        <x:v>2023-05-13</x:v>
      </x:c>
    </x:row>
    <x:row r="1818">
      <x:c r="A1818" t="n">
        <x:v>1817</x:v>
      </x:c>
      <x:c r="B1818" t="str">
        <x:v>ALU-01817</x:v>
      </x:c>
      <x:c r="C1818" t="n">
        <x:v>17</x:v>
      </x:c>
      <x:c r="D1818" t="str">
        <x:v>Feminino</x:v>
      </x:c>
      <x:c r="E1818" t="str">
        <x:v>Oeste</x:v>
      </x:c>
      <x:c r="F1818" t="str">
        <x:v>2022-12-06</x:v>
      </x:c>
    </x:row>
    <x:row r="1819">
      <x:c r="A1819" t="n">
        <x:v>1818</x:v>
      </x:c>
      <x:c r="B1819" t="str">
        <x:v>ALU-01818</x:v>
      </x:c>
      <x:c r="C1819" t="n">
        <x:v>60</x:v>
      </x:c>
      <x:c r="D1819" t="str">
        <x:v>Feminino</x:v>
      </x:c>
      <x:c r="E1819" t="str">
        <x:v>Oeste</x:v>
      </x:c>
      <x:c r="F1819" t="str">
        <x:v>2023-08-01</x:v>
      </x:c>
    </x:row>
    <x:row r="1820">
      <x:c r="A1820" t="n">
        <x:v>1819</x:v>
      </x:c>
      <x:c r="B1820" t="str">
        <x:v>ALU-01819</x:v>
      </x:c>
      <x:c r="C1820" t="n">
        <x:v>34</x:v>
      </x:c>
      <x:c r="D1820" t="str">
        <x:v>Não informado</x:v>
      </x:c>
      <x:c r="E1820" t="str">
        <x:v>Leste</x:v>
      </x:c>
      <x:c r="F1820" t="str">
        <x:v>2024-02-29</x:v>
      </x:c>
    </x:row>
    <x:row r="1821">
      <x:c r="A1821" t="n">
        <x:v>1820</x:v>
      </x:c>
      <x:c r="B1821" t="str">
        <x:v>ALU-01820</x:v>
      </x:c>
      <x:c r="C1821" t="n">
        <x:v>45</x:v>
      </x:c>
      <x:c r="D1821" t="str">
        <x:v>Masculino</x:v>
      </x:c>
      <x:c r="E1821" t="str">
        <x:v>Leste</x:v>
      </x:c>
      <x:c r="F1821" t="str">
        <x:v>2025-05-17</x:v>
      </x:c>
    </x:row>
    <x:row r="1822">
      <x:c r="A1822" t="n">
        <x:v>1821</x:v>
      </x:c>
      <x:c r="B1822" t="str">
        <x:v>ALU-01821</x:v>
      </x:c>
      <x:c r="C1822" t="n">
        <x:v>23</x:v>
      </x:c>
      <x:c r="D1822" t="str">
        <x:v>Masculino</x:v>
      </x:c>
      <x:c r="E1822" t="str">
        <x:v>Oeste</x:v>
      </x:c>
      <x:c r="F1822" t="str">
        <x:v>2024-01-12</x:v>
      </x:c>
    </x:row>
    <x:row r="1823">
      <x:c r="A1823" t="n">
        <x:v>1822</x:v>
      </x:c>
      <x:c r="B1823" t="str">
        <x:v>ALU-01822</x:v>
      </x:c>
      <x:c r="C1823" t="n">
        <x:v>48</x:v>
      </x:c>
      <x:c r="D1823" t="str">
        <x:v>Masculino</x:v>
      </x:c>
      <x:c r="E1823" t="str">
        <x:v>Leste</x:v>
      </x:c>
      <x:c r="F1823" t="str">
        <x:v>2023-02-25</x:v>
      </x:c>
    </x:row>
    <x:row r="1824">
      <x:c r="A1824" t="n">
        <x:v>1823</x:v>
      </x:c>
      <x:c r="B1824" t="str">
        <x:v>ALU-01823</x:v>
      </x:c>
      <x:c r="C1824" t="n">
        <x:v>46</x:v>
      </x:c>
      <x:c r="D1824" t="str">
        <x:v>Não informado</x:v>
      </x:c>
      <x:c r="E1824" t="str">
        <x:v>Norte</x:v>
      </x:c>
      <x:c r="F1824" t="str">
        <x:v>2022-11-03</x:v>
      </x:c>
    </x:row>
    <x:row r="1825">
      <x:c r="A1825" t="n">
        <x:v>1824</x:v>
      </x:c>
      <x:c r="B1825" t="str">
        <x:v>ALU-01824</x:v>
      </x:c>
      <x:c r="C1825" t="n">
        <x:v>37</x:v>
      </x:c>
      <x:c r="D1825" t="str">
        <x:v>Masculino</x:v>
      </x:c>
      <x:c r="E1825" t="str">
        <x:v>Leste</x:v>
      </x:c>
      <x:c r="F1825" t="str">
        <x:v>2024-02-28</x:v>
      </x:c>
    </x:row>
    <x:row r="1826">
      <x:c r="A1826" t="n">
        <x:v>1825</x:v>
      </x:c>
      <x:c r="B1826" t="str">
        <x:v>ALU-01825</x:v>
      </x:c>
      <x:c r="C1826" t="n">
        <x:v>16</x:v>
      </x:c>
      <x:c r="D1826" t="str">
        <x:v>Feminino</x:v>
      </x:c>
      <x:c r="E1826" t="str">
        <x:v>Sul</x:v>
      </x:c>
      <x:c r="F1826" t="str">
        <x:v>2023-07-26</x:v>
      </x:c>
    </x:row>
    <x:row r="1827">
      <x:c r="A1827" t="n">
        <x:v>1826</x:v>
      </x:c>
      <x:c r="B1827" t="str">
        <x:v>ALU-01826</x:v>
      </x:c>
      <x:c r="C1827" t="n">
        <x:v>68</x:v>
      </x:c>
      <x:c r="D1827" t="str">
        <x:v>Masculino</x:v>
      </x:c>
      <x:c r="E1827" t="str">
        <x:v>Oeste</x:v>
      </x:c>
      <x:c r="F1827" t="str">
        <x:v>2023-03-02</x:v>
      </x:c>
    </x:row>
    <x:row r="1828">
      <x:c r="A1828" t="n">
        <x:v>1827</x:v>
      </x:c>
      <x:c r="B1828" t="str">
        <x:v>ALU-01827</x:v>
      </x:c>
      <x:c r="C1828" t="n">
        <x:v>33</x:v>
      </x:c>
      <x:c r="D1828" t="str">
        <x:v>Feminino</x:v>
      </x:c>
      <x:c r="E1828" t="str">
        <x:v>Leste</x:v>
      </x:c>
      <x:c r="F1828" t="str">
        <x:v>2024-03-03</x:v>
      </x:c>
    </x:row>
    <x:row r="1829">
      <x:c r="A1829" t="n">
        <x:v>1828</x:v>
      </x:c>
      <x:c r="B1829" t="str">
        <x:v>ALU-01828</x:v>
      </x:c>
      <x:c r="C1829" t="n">
        <x:v>69</x:v>
      </x:c>
      <x:c r="D1829" t="str">
        <x:v>Feminino</x:v>
      </x:c>
      <x:c r="E1829" t="str">
        <x:v>Leste</x:v>
      </x:c>
      <x:c r="F1829" t="str">
        <x:v>2025-02-20</x:v>
      </x:c>
    </x:row>
    <x:row r="1830">
      <x:c r="A1830" t="n">
        <x:v>1829</x:v>
      </x:c>
      <x:c r="B1830" t="str">
        <x:v>ALU-01829</x:v>
      </x:c>
      <x:c r="C1830" t="n">
        <x:v>28</x:v>
      </x:c>
      <x:c r="D1830" t="str">
        <x:v>Masculino</x:v>
      </x:c>
      <x:c r="E1830" t="str">
        <x:v>Leste</x:v>
      </x:c>
      <x:c r="F1830" t="str">
        <x:v>2024-01-03</x:v>
      </x:c>
    </x:row>
    <x:row r="1831">
      <x:c r="A1831" t="n">
        <x:v>1830</x:v>
      </x:c>
      <x:c r="B1831" t="str">
        <x:v>ALU-01830</x:v>
      </x:c>
      <x:c r="C1831" t="n">
        <x:v>77</x:v>
      </x:c>
      <x:c r="D1831" t="str">
        <x:v>Masculino</x:v>
      </x:c>
      <x:c r="E1831" t="str">
        <x:v>Leste</x:v>
      </x:c>
      <x:c r="F1831" t="str">
        <x:v>2023-06-28</x:v>
      </x:c>
    </x:row>
    <x:row r="1832">
      <x:c r="A1832" t="n">
        <x:v>1831</x:v>
      </x:c>
      <x:c r="B1832" t="str">
        <x:v>ALU-01831</x:v>
      </x:c>
      <x:c r="C1832" t="n">
        <x:v>57</x:v>
      </x:c>
      <x:c r="D1832" t="str">
        <x:v>Não informado</x:v>
      </x:c>
      <x:c r="E1832" t="str">
        <x:v>Norte</x:v>
      </x:c>
      <x:c r="F1832" t="str">
        <x:v>2024-01-17</x:v>
      </x:c>
    </x:row>
    <x:row r="1833">
      <x:c r="A1833" t="n">
        <x:v>1832</x:v>
      </x:c>
      <x:c r="B1833" t="str">
        <x:v>ALU-01832</x:v>
      </x:c>
      <x:c r="C1833" t="n">
        <x:v>46</x:v>
      </x:c>
      <x:c r="D1833" t="str">
        <x:v>Feminino</x:v>
      </x:c>
      <x:c r="E1833" t="str">
        <x:v>Oeste</x:v>
      </x:c>
      <x:c r="F1833" t="str">
        <x:v>2023-07-23</x:v>
      </x:c>
    </x:row>
    <x:row r="1834">
      <x:c r="A1834" t="n">
        <x:v>1833</x:v>
      </x:c>
      <x:c r="B1834" t="str">
        <x:v>ALU-01833</x:v>
      </x:c>
      <x:c r="C1834" t="n">
        <x:v>66</x:v>
      </x:c>
      <x:c r="D1834" t="str">
        <x:v>Não informado</x:v>
      </x:c>
      <x:c r="E1834" t="str">
        <x:v>Norte</x:v>
      </x:c>
      <x:c r="F1834" t="str">
        <x:v>2025-01-22</x:v>
      </x:c>
    </x:row>
    <x:row r="1835">
      <x:c r="A1835" t="n">
        <x:v>1834</x:v>
      </x:c>
      <x:c r="B1835" t="str">
        <x:v>ALU-01834</x:v>
      </x:c>
      <x:c r="C1835" t="n">
        <x:v>25</x:v>
      </x:c>
      <x:c r="D1835" t="str">
        <x:v>Não informado</x:v>
      </x:c>
      <x:c r="E1835" t="str">
        <x:v>Centro</x:v>
      </x:c>
      <x:c r="F1835" t="str">
        <x:v>2024-12-20</x:v>
      </x:c>
    </x:row>
    <x:row r="1836">
      <x:c r="A1836" t="n">
        <x:v>1835</x:v>
      </x:c>
      <x:c r="B1836" t="str">
        <x:v>ALU-01835</x:v>
      </x:c>
      <x:c r="C1836" t="n">
        <x:v>37</x:v>
      </x:c>
      <x:c r="D1836" t="str">
        <x:v>Feminino</x:v>
      </x:c>
      <x:c r="E1836" t="str">
        <x:v>Centro</x:v>
      </x:c>
      <x:c r="F1836" t="str">
        <x:v>2024-10-22</x:v>
      </x:c>
    </x:row>
    <x:row r="1837">
      <x:c r="A1837" t="n">
        <x:v>1836</x:v>
      </x:c>
      <x:c r="B1837" t="str">
        <x:v>ALU-01836</x:v>
      </x:c>
      <x:c r="C1837" t="n">
        <x:v>55</x:v>
      </x:c>
      <x:c r="D1837" t="str">
        <x:v>Não informado</x:v>
      </x:c>
      <x:c r="E1837" t="str">
        <x:v>Centro</x:v>
      </x:c>
      <x:c r="F1837" t="str">
        <x:v>2023-12-18</x:v>
      </x:c>
    </x:row>
    <x:row r="1838">
      <x:c r="A1838" t="n">
        <x:v>1837</x:v>
      </x:c>
      <x:c r="B1838" t="str">
        <x:v>ALU-01837</x:v>
      </x:c>
      <x:c r="C1838" t="n">
        <x:v>26</x:v>
      </x:c>
      <x:c r="D1838" t="str">
        <x:v>Feminino</x:v>
      </x:c>
      <x:c r="E1838" t="str">
        <x:v>Oeste</x:v>
      </x:c>
      <x:c r="F1838" t="str">
        <x:v>2023-02-08</x:v>
      </x:c>
    </x:row>
    <x:row r="1839">
      <x:c r="A1839" t="n">
        <x:v>1838</x:v>
      </x:c>
      <x:c r="B1839" t="str">
        <x:v>ALU-01838</x:v>
      </x:c>
      <x:c r="C1839" t="n">
        <x:v>59</x:v>
      </x:c>
      <x:c r="D1839" t="str">
        <x:v>Não informado</x:v>
      </x:c>
      <x:c r="E1839" t="str">
        <x:v>Centro</x:v>
      </x:c>
      <x:c r="F1839" t="str">
        <x:v>2025-03-25</x:v>
      </x:c>
    </x:row>
    <x:row r="1840">
      <x:c r="A1840" t="n">
        <x:v>1839</x:v>
      </x:c>
      <x:c r="B1840" t="str">
        <x:v>ALU-01839</x:v>
      </x:c>
      <x:c r="C1840" t="n">
        <x:v>56</x:v>
      </x:c>
      <x:c r="D1840" t="str">
        <x:v>Masculino</x:v>
      </x:c>
      <x:c r="E1840" t="str">
        <x:v>Oeste</x:v>
      </x:c>
      <x:c r="F1840" t="str">
        <x:v>2025-04-04</x:v>
      </x:c>
    </x:row>
    <x:row r="1841">
      <x:c r="A1841" t="n">
        <x:v>1840</x:v>
      </x:c>
      <x:c r="B1841" t="str">
        <x:v>ALU-01840</x:v>
      </x:c>
      <x:c r="C1841" t="n">
        <x:v>62</x:v>
      </x:c>
      <x:c r="D1841" t="str">
        <x:v>Masculino</x:v>
      </x:c>
      <x:c r="E1841" t="str">
        <x:v>Leste</x:v>
      </x:c>
      <x:c r="F1841" t="str">
        <x:v>2024-09-25</x:v>
      </x:c>
    </x:row>
    <x:row r="1842">
      <x:c r="A1842" t="n">
        <x:v>1841</x:v>
      </x:c>
      <x:c r="B1842" t="str">
        <x:v>ALU-01841</x:v>
      </x:c>
      <x:c r="C1842" t="n">
        <x:v>59</x:v>
      </x:c>
      <x:c r="D1842" t="str">
        <x:v>Masculino</x:v>
      </x:c>
      <x:c r="E1842" t="str">
        <x:v>Leste</x:v>
      </x:c>
      <x:c r="F1842" t="str">
        <x:v>2023-01-16</x:v>
      </x:c>
    </x:row>
    <x:row r="1843">
      <x:c r="A1843" t="n">
        <x:v>1842</x:v>
      </x:c>
      <x:c r="B1843" t="str">
        <x:v>ALU-01842</x:v>
      </x:c>
      <x:c r="C1843" t="n">
        <x:v>43</x:v>
      </x:c>
      <x:c r="D1843" t="str">
        <x:v>Masculino</x:v>
      </x:c>
      <x:c r="E1843" t="str">
        <x:v>Norte</x:v>
      </x:c>
      <x:c r="F1843" t="str">
        <x:v>2024-12-14</x:v>
      </x:c>
    </x:row>
    <x:row r="1844">
      <x:c r="A1844" t="n">
        <x:v>1843</x:v>
      </x:c>
      <x:c r="B1844" t="str">
        <x:v>ALU-01843</x:v>
      </x:c>
      <x:c r="C1844" t="n">
        <x:v>69</x:v>
      </x:c>
      <x:c r="D1844" t="str">
        <x:v>Masculino</x:v>
      </x:c>
      <x:c r="E1844" t="str">
        <x:v>Oeste</x:v>
      </x:c>
      <x:c r="F1844" t="str">
        <x:v>2023-03-09</x:v>
      </x:c>
    </x:row>
    <x:row r="1845">
      <x:c r="A1845" t="n">
        <x:v>1844</x:v>
      </x:c>
      <x:c r="B1845" t="str">
        <x:v>ALU-01844</x:v>
      </x:c>
      <x:c r="C1845" t="n">
        <x:v>34</x:v>
      </x:c>
      <x:c r="D1845" t="str">
        <x:v>Feminino</x:v>
      </x:c>
      <x:c r="E1845" t="str">
        <x:v>Centro</x:v>
      </x:c>
      <x:c r="F1845" t="str">
        <x:v>2025-04-13</x:v>
      </x:c>
    </x:row>
    <x:row r="1846">
      <x:c r="A1846" t="n">
        <x:v>1845</x:v>
      </x:c>
      <x:c r="B1846" t="str">
        <x:v>ALU-01845</x:v>
      </x:c>
      <x:c r="C1846" t="n">
        <x:v>22</x:v>
      </x:c>
      <x:c r="D1846" t="str">
        <x:v>Feminino</x:v>
      </x:c>
      <x:c r="E1846" t="str">
        <x:v>Sul</x:v>
      </x:c>
      <x:c r="F1846" t="str">
        <x:v>2024-10-22</x:v>
      </x:c>
    </x:row>
    <x:row r="1847">
      <x:c r="A1847" t="n">
        <x:v>1846</x:v>
      </x:c>
      <x:c r="B1847" t="str">
        <x:v>ALU-01846</x:v>
      </x:c>
      <x:c r="C1847" t="n">
        <x:v>59</x:v>
      </x:c>
      <x:c r="D1847" t="str">
        <x:v>Feminino</x:v>
      </x:c>
      <x:c r="E1847" t="str">
        <x:v>Sul</x:v>
      </x:c>
      <x:c r="F1847" t="str">
        <x:v>2022-12-16</x:v>
      </x:c>
    </x:row>
    <x:row r="1848">
      <x:c r="A1848" t="n">
        <x:v>1847</x:v>
      </x:c>
      <x:c r="B1848" t="str">
        <x:v>ALU-01847</x:v>
      </x:c>
      <x:c r="C1848" t="n">
        <x:v>31</x:v>
      </x:c>
      <x:c r="D1848" t="str">
        <x:v>Não informado</x:v>
      </x:c>
      <x:c r="E1848" t="str">
        <x:v>Leste</x:v>
      </x:c>
      <x:c r="F1848" t="str">
        <x:v>2025-01-15</x:v>
      </x:c>
    </x:row>
    <x:row r="1849">
      <x:c r="A1849" t="n">
        <x:v>1848</x:v>
      </x:c>
      <x:c r="B1849" t="str">
        <x:v>ALU-01848</x:v>
      </x:c>
      <x:c r="C1849" t="n">
        <x:v>48</x:v>
      </x:c>
      <x:c r="D1849" t="str">
        <x:v>Masculino</x:v>
      </x:c>
      <x:c r="E1849" t="str">
        <x:v>Centro</x:v>
      </x:c>
      <x:c r="F1849" t="str">
        <x:v>2022-12-11</x:v>
      </x:c>
    </x:row>
    <x:row r="1850">
      <x:c r="A1850" t="n">
        <x:v>1849</x:v>
      </x:c>
      <x:c r="B1850" t="str">
        <x:v>ALU-01849</x:v>
      </x:c>
      <x:c r="C1850" t="n">
        <x:v>34</x:v>
      </x:c>
      <x:c r="D1850" t="str">
        <x:v>Masculino</x:v>
      </x:c>
      <x:c r="E1850" t="str">
        <x:v>Norte</x:v>
      </x:c>
      <x:c r="F1850" t="str">
        <x:v>2025-05-24</x:v>
      </x:c>
    </x:row>
    <x:row r="1851">
      <x:c r="A1851" t="n">
        <x:v>1850</x:v>
      </x:c>
      <x:c r="B1851" t="str">
        <x:v>ALU-01850</x:v>
      </x:c>
      <x:c r="C1851" t="n">
        <x:v>48</x:v>
      </x:c>
      <x:c r="D1851" t="str">
        <x:v>Masculino</x:v>
      </x:c>
      <x:c r="E1851" t="str">
        <x:v>Centro</x:v>
      </x:c>
      <x:c r="F1851" t="str">
        <x:v>2023-05-02</x:v>
      </x:c>
    </x:row>
    <x:row r="1852">
      <x:c r="A1852" t="n">
        <x:v>1851</x:v>
      </x:c>
      <x:c r="B1852" t="str">
        <x:v>ALU-01851</x:v>
      </x:c>
      <x:c r="C1852" t="n">
        <x:v>66</x:v>
      </x:c>
      <x:c r="D1852" t="str">
        <x:v>Masculino</x:v>
      </x:c>
      <x:c r="E1852" t="str">
        <x:v>Leste</x:v>
      </x:c>
      <x:c r="F1852" t="str">
        <x:v>2025-02-14</x:v>
      </x:c>
    </x:row>
    <x:row r="1853">
      <x:c r="A1853" t="n">
        <x:v>1852</x:v>
      </x:c>
      <x:c r="B1853" t="str">
        <x:v>ALU-01852</x:v>
      </x:c>
      <x:c r="C1853" t="n">
        <x:v>49</x:v>
      </x:c>
      <x:c r="D1853" t="str">
        <x:v>Masculino</x:v>
      </x:c>
      <x:c r="E1853" t="str">
        <x:v>Norte</x:v>
      </x:c>
      <x:c r="F1853" t="str">
        <x:v>2022-10-30</x:v>
      </x:c>
    </x:row>
    <x:row r="1854">
      <x:c r="A1854" t="n">
        <x:v>1853</x:v>
      </x:c>
      <x:c r="B1854" t="str">
        <x:v>ALU-01853</x:v>
      </x:c>
      <x:c r="C1854" t="n">
        <x:v>77</x:v>
      </x:c>
      <x:c r="D1854" t="str">
        <x:v>Feminino</x:v>
      </x:c>
      <x:c r="E1854" t="str">
        <x:v>Centro</x:v>
      </x:c>
      <x:c r="F1854" t="str">
        <x:v>2022-11-16</x:v>
      </x:c>
    </x:row>
    <x:row r="1855">
      <x:c r="A1855" t="n">
        <x:v>1854</x:v>
      </x:c>
      <x:c r="B1855" t="str">
        <x:v>ALU-01854</x:v>
      </x:c>
      <x:c r="C1855" t="n">
        <x:v>76</x:v>
      </x:c>
      <x:c r="D1855" t="str">
        <x:v>Feminino</x:v>
      </x:c>
      <x:c r="E1855" t="str">
        <x:v>Norte</x:v>
      </x:c>
      <x:c r="F1855" t="str">
        <x:v>2023-08-22</x:v>
      </x:c>
    </x:row>
    <x:row r="1856">
      <x:c r="A1856" t="n">
        <x:v>1855</x:v>
      </x:c>
      <x:c r="B1856" t="str">
        <x:v>ALU-01855</x:v>
      </x:c>
      <x:c r="C1856" t="n">
        <x:v>78</x:v>
      </x:c>
      <x:c r="D1856" t="str">
        <x:v>Masculino</x:v>
      </x:c>
      <x:c r="E1856" t="str">
        <x:v>Leste</x:v>
      </x:c>
      <x:c r="F1856" t="str">
        <x:v>2025-04-03</x:v>
      </x:c>
    </x:row>
    <x:row r="1857">
      <x:c r="A1857" t="n">
        <x:v>1856</x:v>
      </x:c>
      <x:c r="B1857" t="str">
        <x:v>ALU-01856</x:v>
      </x:c>
      <x:c r="C1857" t="n">
        <x:v>16</x:v>
      </x:c>
      <x:c r="D1857" t="str">
        <x:v>Masculino</x:v>
      </x:c>
      <x:c r="E1857" t="str">
        <x:v>Norte</x:v>
      </x:c>
      <x:c r="F1857" t="str">
        <x:v>2023-11-22</x:v>
      </x:c>
    </x:row>
    <x:row r="1858">
      <x:c r="A1858" t="n">
        <x:v>1857</x:v>
      </x:c>
      <x:c r="B1858" t="str">
        <x:v>ALU-01857</x:v>
      </x:c>
      <x:c r="C1858" t="n">
        <x:v>73</x:v>
      </x:c>
      <x:c r="D1858" t="str">
        <x:v>Masculino</x:v>
      </x:c>
      <x:c r="E1858" t="str">
        <x:v>Sul</x:v>
      </x:c>
      <x:c r="F1858" t="str">
        <x:v>2023-04-24</x:v>
      </x:c>
    </x:row>
    <x:row r="1859">
      <x:c r="A1859" t="n">
        <x:v>1858</x:v>
      </x:c>
      <x:c r="B1859" t="str">
        <x:v>ALU-01858</x:v>
      </x:c>
      <x:c r="C1859" t="n">
        <x:v>60</x:v>
      </x:c>
      <x:c r="D1859" t="str">
        <x:v>Feminino</x:v>
      </x:c>
      <x:c r="E1859" t="str">
        <x:v>Norte</x:v>
      </x:c>
      <x:c r="F1859" t="str">
        <x:v>2024-10-01</x:v>
      </x:c>
    </x:row>
    <x:row r="1860">
      <x:c r="A1860" t="n">
        <x:v>1859</x:v>
      </x:c>
      <x:c r="B1860" t="str">
        <x:v>ALU-01859</x:v>
      </x:c>
      <x:c r="C1860" t="n">
        <x:v>66</x:v>
      </x:c>
      <x:c r="D1860" t="str">
        <x:v>Masculino</x:v>
      </x:c>
      <x:c r="E1860" t="str">
        <x:v>Leste</x:v>
      </x:c>
      <x:c r="F1860" t="str">
        <x:v>2024-12-25</x:v>
      </x:c>
    </x:row>
    <x:row r="1861">
      <x:c r="A1861" t="n">
        <x:v>1860</x:v>
      </x:c>
      <x:c r="B1861" t="str">
        <x:v>ALU-01860</x:v>
      </x:c>
      <x:c r="C1861" t="n">
        <x:v>15</x:v>
      </x:c>
      <x:c r="D1861" t="str">
        <x:v>Masculino</x:v>
      </x:c>
      <x:c r="E1861" t="str">
        <x:v>Sul</x:v>
      </x:c>
      <x:c r="F1861" t="str">
        <x:v>2024-11-26</x:v>
      </x:c>
    </x:row>
    <x:row r="1862">
      <x:c r="A1862" t="n">
        <x:v>1861</x:v>
      </x:c>
      <x:c r="B1862" t="str">
        <x:v>ALU-01861</x:v>
      </x:c>
      <x:c r="C1862" t="n">
        <x:v>47</x:v>
      </x:c>
      <x:c r="D1862" t="str">
        <x:v>Masculino</x:v>
      </x:c>
      <x:c r="E1862" t="str">
        <x:v>Oeste</x:v>
      </x:c>
      <x:c r="F1862" t="str">
        <x:v>2024-07-31</x:v>
      </x:c>
    </x:row>
    <x:row r="1863">
      <x:c r="A1863" t="n">
        <x:v>1862</x:v>
      </x:c>
      <x:c r="B1863" t="str">
        <x:v>ALU-01862</x:v>
      </x:c>
      <x:c r="C1863" t="n">
        <x:v>36</x:v>
      </x:c>
      <x:c r="D1863" t="str">
        <x:v>Não informado</x:v>
      </x:c>
      <x:c r="E1863" t="str">
        <x:v>Leste</x:v>
      </x:c>
      <x:c r="F1863" t="str">
        <x:v>2023-04-18</x:v>
      </x:c>
    </x:row>
    <x:row r="1864">
      <x:c r="A1864" t="n">
        <x:v>1863</x:v>
      </x:c>
      <x:c r="B1864" t="str">
        <x:v>ALU-01863</x:v>
      </x:c>
      <x:c r="C1864" t="n">
        <x:v>40</x:v>
      </x:c>
      <x:c r="D1864" t="str">
        <x:v>Feminino</x:v>
      </x:c>
      <x:c r="E1864" t="str">
        <x:v>Centro</x:v>
      </x:c>
      <x:c r="F1864" t="str">
        <x:v>2024-12-24</x:v>
      </x:c>
    </x:row>
    <x:row r="1865">
      <x:c r="A1865" t="n">
        <x:v>1864</x:v>
      </x:c>
      <x:c r="B1865" t="str">
        <x:v>ALU-01864</x:v>
      </x:c>
      <x:c r="C1865" t="n">
        <x:v>37</x:v>
      </x:c>
      <x:c r="D1865" t="str">
        <x:v>Masculino</x:v>
      </x:c>
      <x:c r="E1865" t="str">
        <x:v>Sul</x:v>
      </x:c>
      <x:c r="F1865" t="str">
        <x:v>2023-05-07</x:v>
      </x:c>
    </x:row>
    <x:row r="1866">
      <x:c r="A1866" t="n">
        <x:v>1865</x:v>
      </x:c>
      <x:c r="B1866" t="str">
        <x:v>ALU-01865</x:v>
      </x:c>
      <x:c r="C1866" t="n">
        <x:v>46</x:v>
      </x:c>
      <x:c r="D1866" t="str">
        <x:v>Não informado</x:v>
      </x:c>
      <x:c r="E1866" t="str">
        <x:v>Oeste</x:v>
      </x:c>
      <x:c r="F1866" t="str">
        <x:v>2024-11-13</x:v>
      </x:c>
    </x:row>
    <x:row r="1867">
      <x:c r="A1867" t="n">
        <x:v>1866</x:v>
      </x:c>
      <x:c r="B1867" t="str">
        <x:v>ALU-01866</x:v>
      </x:c>
      <x:c r="C1867" t="n">
        <x:v>38</x:v>
      </x:c>
      <x:c r="D1867" t="str">
        <x:v>Não informado</x:v>
      </x:c>
      <x:c r="E1867" t="str">
        <x:v>Oeste</x:v>
      </x:c>
      <x:c r="F1867" t="str">
        <x:v>2023-07-08</x:v>
      </x:c>
    </x:row>
    <x:row r="1868">
      <x:c r="A1868" t="n">
        <x:v>1867</x:v>
      </x:c>
      <x:c r="B1868" t="str">
        <x:v>ALU-01867</x:v>
      </x:c>
      <x:c r="C1868" t="n">
        <x:v>38</x:v>
      </x:c>
      <x:c r="D1868" t="str">
        <x:v>Não informado</x:v>
      </x:c>
      <x:c r="E1868" t="str">
        <x:v>Leste</x:v>
      </x:c>
      <x:c r="F1868" t="str">
        <x:v>2024-08-06</x:v>
      </x:c>
    </x:row>
    <x:row r="1869">
      <x:c r="A1869" t="n">
        <x:v>1868</x:v>
      </x:c>
      <x:c r="B1869" t="str">
        <x:v>ALU-01868</x:v>
      </x:c>
      <x:c r="C1869" t="n">
        <x:v>58</x:v>
      </x:c>
      <x:c r="D1869" t="str">
        <x:v>Feminino</x:v>
      </x:c>
      <x:c r="E1869" t="str">
        <x:v>Norte</x:v>
      </x:c>
      <x:c r="F1869" t="str">
        <x:v>2023-02-08</x:v>
      </x:c>
    </x:row>
    <x:row r="1870">
      <x:c r="A1870" t="n">
        <x:v>1869</x:v>
      </x:c>
      <x:c r="B1870" t="str">
        <x:v>ALU-01869</x:v>
      </x:c>
      <x:c r="C1870" t="n">
        <x:v>40</x:v>
      </x:c>
      <x:c r="D1870" t="str">
        <x:v>Feminino</x:v>
      </x:c>
      <x:c r="E1870" t="str">
        <x:v>Sul</x:v>
      </x:c>
      <x:c r="F1870" t="str">
        <x:v>2024-10-10</x:v>
      </x:c>
    </x:row>
    <x:row r="1871">
      <x:c r="A1871" t="n">
        <x:v>1870</x:v>
      </x:c>
      <x:c r="B1871" t="str">
        <x:v>ALU-01870</x:v>
      </x:c>
      <x:c r="C1871" t="n">
        <x:v>75</x:v>
      </x:c>
      <x:c r="D1871" t="str">
        <x:v>Feminino</x:v>
      </x:c>
      <x:c r="E1871" t="str">
        <x:v>Sul</x:v>
      </x:c>
      <x:c r="F1871" t="str">
        <x:v>2022-10-26</x:v>
      </x:c>
    </x:row>
    <x:row r="1872">
      <x:c r="A1872" t="n">
        <x:v>1871</x:v>
      </x:c>
      <x:c r="B1872" t="str">
        <x:v>ALU-01871</x:v>
      </x:c>
      <x:c r="C1872" t="n">
        <x:v>58</x:v>
      </x:c>
      <x:c r="D1872" t="str">
        <x:v>Masculino</x:v>
      </x:c>
      <x:c r="E1872" t="str">
        <x:v>Leste</x:v>
      </x:c>
      <x:c r="F1872" t="str">
        <x:v>2023-06-26</x:v>
      </x:c>
    </x:row>
    <x:row r="1873">
      <x:c r="A1873" t="n">
        <x:v>1872</x:v>
      </x:c>
      <x:c r="B1873" t="str">
        <x:v>ALU-01872</x:v>
      </x:c>
      <x:c r="C1873" t="n">
        <x:v>19</x:v>
      </x:c>
      <x:c r="D1873" t="str">
        <x:v>Feminino</x:v>
      </x:c>
      <x:c r="E1873" t="str">
        <x:v>Centro</x:v>
      </x:c>
      <x:c r="F1873" t="str">
        <x:v>2024-12-29</x:v>
      </x:c>
    </x:row>
    <x:row r="1874">
      <x:c r="A1874" t="n">
        <x:v>1873</x:v>
      </x:c>
      <x:c r="B1874" t="str">
        <x:v>ALU-01873</x:v>
      </x:c>
      <x:c r="C1874" t="n">
        <x:v>64</x:v>
      </x:c>
      <x:c r="D1874" t="str">
        <x:v>Feminino</x:v>
      </x:c>
      <x:c r="E1874" t="str">
        <x:v>Norte</x:v>
      </x:c>
      <x:c r="F1874" t="str">
        <x:v>2025-02-23</x:v>
      </x:c>
    </x:row>
    <x:row r="1875">
      <x:c r="A1875" t="n">
        <x:v>1874</x:v>
      </x:c>
      <x:c r="B1875" t="str">
        <x:v>ALU-01874</x:v>
      </x:c>
      <x:c r="C1875" t="n">
        <x:v>22</x:v>
      </x:c>
      <x:c r="D1875" t="str">
        <x:v>Não informado</x:v>
      </x:c>
      <x:c r="E1875" t="str">
        <x:v>Norte</x:v>
      </x:c>
      <x:c r="F1875" t="str">
        <x:v>2024-09-23</x:v>
      </x:c>
    </x:row>
    <x:row r="1876">
      <x:c r="A1876" t="n">
        <x:v>1875</x:v>
      </x:c>
      <x:c r="B1876" t="str">
        <x:v>ALU-01875</x:v>
      </x:c>
      <x:c r="C1876" t="n">
        <x:v>66</x:v>
      </x:c>
      <x:c r="D1876" t="str">
        <x:v>Feminino</x:v>
      </x:c>
      <x:c r="E1876" t="str">
        <x:v>Norte</x:v>
      </x:c>
      <x:c r="F1876" t="str">
        <x:v>2023-06-06</x:v>
      </x:c>
    </x:row>
    <x:row r="1877">
      <x:c r="A1877" t="n">
        <x:v>1876</x:v>
      </x:c>
      <x:c r="B1877" t="str">
        <x:v>ALU-01876</x:v>
      </x:c>
      <x:c r="C1877" t="n">
        <x:v>65</x:v>
      </x:c>
      <x:c r="D1877" t="str">
        <x:v>Feminino</x:v>
      </x:c>
      <x:c r="E1877" t="str">
        <x:v>Leste</x:v>
      </x:c>
      <x:c r="F1877" t="str">
        <x:v>2024-09-20</x:v>
      </x:c>
    </x:row>
    <x:row r="1878">
      <x:c r="A1878" t="n">
        <x:v>1877</x:v>
      </x:c>
      <x:c r="B1878" t="str">
        <x:v>ALU-01877</x:v>
      </x:c>
      <x:c r="C1878" t="n">
        <x:v>55</x:v>
      </x:c>
      <x:c r="D1878" t="str">
        <x:v>Não informado</x:v>
      </x:c>
      <x:c r="E1878" t="str">
        <x:v>Sul</x:v>
      </x:c>
      <x:c r="F1878" t="str">
        <x:v>2024-04-14</x:v>
      </x:c>
    </x:row>
    <x:row r="1879">
      <x:c r="A1879" t="n">
        <x:v>1878</x:v>
      </x:c>
      <x:c r="B1879" t="str">
        <x:v>ALU-01878</x:v>
      </x:c>
      <x:c r="C1879" t="n">
        <x:v>76</x:v>
      </x:c>
      <x:c r="D1879" t="str">
        <x:v>Não informado</x:v>
      </x:c>
      <x:c r="E1879" t="str">
        <x:v>Oeste</x:v>
      </x:c>
      <x:c r="F1879" t="str">
        <x:v>2023-10-28</x:v>
      </x:c>
    </x:row>
    <x:row r="1880">
      <x:c r="A1880" t="n">
        <x:v>1879</x:v>
      </x:c>
      <x:c r="B1880" t="str">
        <x:v>ALU-01879</x:v>
      </x:c>
      <x:c r="C1880" t="n">
        <x:v>54</x:v>
      </x:c>
      <x:c r="D1880" t="str">
        <x:v>Masculino</x:v>
      </x:c>
      <x:c r="E1880" t="str">
        <x:v>Sul</x:v>
      </x:c>
      <x:c r="F1880" t="str">
        <x:v>2025-04-07</x:v>
      </x:c>
    </x:row>
    <x:row r="1881">
      <x:c r="A1881" t="n">
        <x:v>1880</x:v>
      </x:c>
      <x:c r="B1881" t="str">
        <x:v>ALU-01880</x:v>
      </x:c>
      <x:c r="C1881" t="n">
        <x:v>42</x:v>
      </x:c>
      <x:c r="D1881" t="str">
        <x:v>Feminino</x:v>
      </x:c>
      <x:c r="E1881" t="str">
        <x:v>Sul</x:v>
      </x:c>
      <x:c r="F1881" t="str">
        <x:v>2024-04-02</x:v>
      </x:c>
    </x:row>
    <x:row r="1882">
      <x:c r="A1882" t="n">
        <x:v>1881</x:v>
      </x:c>
      <x:c r="B1882" t="str">
        <x:v>ALU-01881</x:v>
      </x:c>
      <x:c r="C1882" t="n">
        <x:v>46</x:v>
      </x:c>
      <x:c r="D1882" t="str">
        <x:v>Não informado</x:v>
      </x:c>
      <x:c r="E1882" t="str">
        <x:v>Leste</x:v>
      </x:c>
      <x:c r="F1882" t="str">
        <x:v>2022-12-25</x:v>
      </x:c>
    </x:row>
    <x:row r="1883">
      <x:c r="A1883" t="n">
        <x:v>1882</x:v>
      </x:c>
      <x:c r="B1883" t="str">
        <x:v>ALU-01882</x:v>
      </x:c>
      <x:c r="C1883" t="n">
        <x:v>28</x:v>
      </x:c>
      <x:c r="D1883" t="str">
        <x:v>Não informado</x:v>
      </x:c>
      <x:c r="E1883" t="str">
        <x:v>Centro</x:v>
      </x:c>
      <x:c r="F1883" t="str">
        <x:v>2025-02-24</x:v>
      </x:c>
    </x:row>
    <x:row r="1884">
      <x:c r="A1884" t="n">
        <x:v>1883</x:v>
      </x:c>
      <x:c r="B1884" t="str">
        <x:v>ALU-01883</x:v>
      </x:c>
      <x:c r="C1884" t="n">
        <x:v>77</x:v>
      </x:c>
      <x:c r="D1884" t="str">
        <x:v>Não informado</x:v>
      </x:c>
      <x:c r="E1884" t="str">
        <x:v>Sul</x:v>
      </x:c>
      <x:c r="F1884" t="str">
        <x:v>2024-08-21</x:v>
      </x:c>
    </x:row>
    <x:row r="1885">
      <x:c r="A1885" t="n">
        <x:v>1884</x:v>
      </x:c>
      <x:c r="B1885" t="str">
        <x:v>ALU-01884</x:v>
      </x:c>
      <x:c r="C1885" t="n">
        <x:v>25</x:v>
      </x:c>
      <x:c r="D1885" t="str">
        <x:v>Masculino</x:v>
      </x:c>
      <x:c r="E1885" t="str">
        <x:v>Leste</x:v>
      </x:c>
      <x:c r="F1885" t="str">
        <x:v>2024-03-21</x:v>
      </x:c>
    </x:row>
    <x:row r="1886">
      <x:c r="A1886" t="n">
        <x:v>1885</x:v>
      </x:c>
      <x:c r="B1886" t="str">
        <x:v>ALU-01885</x:v>
      </x:c>
      <x:c r="C1886" t="n">
        <x:v>31</x:v>
      </x:c>
      <x:c r="D1886" t="str">
        <x:v>Não informado</x:v>
      </x:c>
      <x:c r="E1886" t="str">
        <x:v>Sul</x:v>
      </x:c>
      <x:c r="F1886" t="str">
        <x:v>2024-09-17</x:v>
      </x:c>
    </x:row>
    <x:row r="1887">
      <x:c r="A1887" t="n">
        <x:v>1886</x:v>
      </x:c>
      <x:c r="B1887" t="str">
        <x:v>ALU-01886</x:v>
      </x:c>
      <x:c r="C1887" t="n">
        <x:v>73</x:v>
      </x:c>
      <x:c r="D1887" t="str">
        <x:v>Feminino</x:v>
      </x:c>
      <x:c r="E1887" t="str">
        <x:v>Centro</x:v>
      </x:c>
      <x:c r="F1887" t="str">
        <x:v>2022-12-21</x:v>
      </x:c>
    </x:row>
    <x:row r="1888">
      <x:c r="A1888" t="n">
        <x:v>1887</x:v>
      </x:c>
      <x:c r="B1888" t="str">
        <x:v>ALU-01887</x:v>
      </x:c>
      <x:c r="C1888" t="n">
        <x:v>25</x:v>
      </x:c>
      <x:c r="D1888" t="str">
        <x:v>Feminino</x:v>
      </x:c>
      <x:c r="E1888" t="str">
        <x:v>Leste</x:v>
      </x:c>
      <x:c r="F1888" t="str">
        <x:v>2024-11-05</x:v>
      </x:c>
    </x:row>
    <x:row r="1889">
      <x:c r="A1889" t="n">
        <x:v>1888</x:v>
      </x:c>
      <x:c r="B1889" t="str">
        <x:v>ALU-01888</x:v>
      </x:c>
      <x:c r="C1889" t="n">
        <x:v>62</x:v>
      </x:c>
      <x:c r="D1889" t="str">
        <x:v>Não informado</x:v>
      </x:c>
      <x:c r="E1889" t="str">
        <x:v>Norte</x:v>
      </x:c>
      <x:c r="F1889" t="str">
        <x:v>2023-05-27</x:v>
      </x:c>
    </x:row>
    <x:row r="1890">
      <x:c r="A1890" t="n">
        <x:v>1889</x:v>
      </x:c>
      <x:c r="B1890" t="str">
        <x:v>ALU-01889</x:v>
      </x:c>
      <x:c r="C1890" t="n">
        <x:v>32</x:v>
      </x:c>
      <x:c r="D1890" t="str">
        <x:v>Masculino</x:v>
      </x:c>
      <x:c r="E1890" t="str">
        <x:v>Centro</x:v>
      </x:c>
      <x:c r="F1890" t="str">
        <x:v>2022-10-06</x:v>
      </x:c>
    </x:row>
    <x:row r="1891">
      <x:c r="A1891" t="n">
        <x:v>1890</x:v>
      </x:c>
      <x:c r="B1891" t="str">
        <x:v>ALU-01890</x:v>
      </x:c>
      <x:c r="C1891" t="n">
        <x:v>49</x:v>
      </x:c>
      <x:c r="D1891" t="str">
        <x:v>Não informado</x:v>
      </x:c>
      <x:c r="E1891" t="str">
        <x:v>Norte</x:v>
      </x:c>
      <x:c r="F1891" t="str">
        <x:v>2024-03-06</x:v>
      </x:c>
    </x:row>
    <x:row r="1892">
      <x:c r="A1892" t="n">
        <x:v>1891</x:v>
      </x:c>
      <x:c r="B1892" t="str">
        <x:v>ALU-01891</x:v>
      </x:c>
      <x:c r="C1892" t="n">
        <x:v>58</x:v>
      </x:c>
      <x:c r="D1892" t="str">
        <x:v>Não informado</x:v>
      </x:c>
      <x:c r="E1892" t="str">
        <x:v>Leste</x:v>
      </x:c>
      <x:c r="F1892" t="str">
        <x:v>2024-01-26</x:v>
      </x:c>
    </x:row>
    <x:row r="1893">
      <x:c r="A1893" t="n">
        <x:v>1892</x:v>
      </x:c>
      <x:c r="B1893" t="str">
        <x:v>ALU-01892</x:v>
      </x:c>
      <x:c r="C1893" t="n">
        <x:v>49</x:v>
      </x:c>
      <x:c r="D1893" t="str">
        <x:v>Masculino</x:v>
      </x:c>
      <x:c r="E1893" t="str">
        <x:v>Norte</x:v>
      </x:c>
      <x:c r="F1893" t="str">
        <x:v>2024-08-15</x:v>
      </x:c>
    </x:row>
    <x:row r="1894">
      <x:c r="A1894" t="n">
        <x:v>1893</x:v>
      </x:c>
      <x:c r="B1894" t="str">
        <x:v>ALU-01893</x:v>
      </x:c>
      <x:c r="C1894" t="n">
        <x:v>70</x:v>
      </x:c>
      <x:c r="D1894" t="str">
        <x:v>Não informado</x:v>
      </x:c>
      <x:c r="E1894" t="str">
        <x:v>Centro</x:v>
      </x:c>
      <x:c r="F1894" t="str">
        <x:v>2023-11-09</x:v>
      </x:c>
    </x:row>
    <x:row r="1895">
      <x:c r="A1895" t="n">
        <x:v>1894</x:v>
      </x:c>
      <x:c r="B1895" t="str">
        <x:v>ALU-01894</x:v>
      </x:c>
      <x:c r="C1895" t="n">
        <x:v>48</x:v>
      </x:c>
      <x:c r="D1895" t="str">
        <x:v>Feminino</x:v>
      </x:c>
      <x:c r="E1895" t="str">
        <x:v>Centro</x:v>
      </x:c>
      <x:c r="F1895" t="str">
        <x:v>2025-04-17</x:v>
      </x:c>
    </x:row>
    <x:row r="1896">
      <x:c r="A1896" t="n">
        <x:v>1895</x:v>
      </x:c>
      <x:c r="B1896" t="str">
        <x:v>ALU-01895</x:v>
      </x:c>
      <x:c r="C1896" t="n">
        <x:v>73</x:v>
      </x:c>
      <x:c r="D1896" t="str">
        <x:v>Não informado</x:v>
      </x:c>
      <x:c r="E1896" t="str">
        <x:v>Oeste</x:v>
      </x:c>
      <x:c r="F1896" t="str">
        <x:v>2023-05-30</x:v>
      </x:c>
    </x:row>
    <x:row r="1897">
      <x:c r="A1897" t="n">
        <x:v>1896</x:v>
      </x:c>
      <x:c r="B1897" t="str">
        <x:v>ALU-01896</x:v>
      </x:c>
      <x:c r="C1897" t="n">
        <x:v>47</x:v>
      </x:c>
      <x:c r="D1897" t="str">
        <x:v>Não informado</x:v>
      </x:c>
      <x:c r="E1897" t="str">
        <x:v>Oeste</x:v>
      </x:c>
      <x:c r="F1897" t="str">
        <x:v>2025-05-10</x:v>
      </x:c>
    </x:row>
    <x:row r="1898">
      <x:c r="A1898" t="n">
        <x:v>1897</x:v>
      </x:c>
      <x:c r="B1898" t="str">
        <x:v>ALU-01897</x:v>
      </x:c>
      <x:c r="C1898" t="n">
        <x:v>40</x:v>
      </x:c>
      <x:c r="D1898" t="str">
        <x:v>Não informado</x:v>
      </x:c>
      <x:c r="E1898" t="str">
        <x:v>Norte</x:v>
      </x:c>
      <x:c r="F1898" t="str">
        <x:v>2024-06-24</x:v>
      </x:c>
    </x:row>
    <x:row r="1899">
      <x:c r="A1899" t="n">
        <x:v>1898</x:v>
      </x:c>
      <x:c r="B1899" t="str">
        <x:v>ALU-01898</x:v>
      </x:c>
      <x:c r="C1899" t="n">
        <x:v>60</x:v>
      </x:c>
      <x:c r="D1899" t="str">
        <x:v>Masculino</x:v>
      </x:c>
      <x:c r="E1899" t="str">
        <x:v>Oeste</x:v>
      </x:c>
      <x:c r="F1899" t="str">
        <x:v>2023-05-01</x:v>
      </x:c>
    </x:row>
    <x:row r="1900">
      <x:c r="A1900" t="n">
        <x:v>1899</x:v>
      </x:c>
      <x:c r="B1900" t="str">
        <x:v>ALU-01899</x:v>
      </x:c>
      <x:c r="C1900" t="n">
        <x:v>77</x:v>
      </x:c>
      <x:c r="D1900" t="str">
        <x:v>Masculino</x:v>
      </x:c>
      <x:c r="E1900" t="str">
        <x:v>Sul</x:v>
      </x:c>
      <x:c r="F1900" t="str">
        <x:v>2024-11-10</x:v>
      </x:c>
    </x:row>
    <x:row r="1901">
      <x:c r="A1901" t="n">
        <x:v>1900</x:v>
      </x:c>
      <x:c r="B1901" t="str">
        <x:v>ALU-01900</x:v>
      </x:c>
      <x:c r="C1901" t="n">
        <x:v>58</x:v>
      </x:c>
      <x:c r="D1901" t="str">
        <x:v>Feminino</x:v>
      </x:c>
      <x:c r="E1901" t="str">
        <x:v>Leste</x:v>
      </x:c>
      <x:c r="F1901" t="str">
        <x:v>2024-03-30</x:v>
      </x:c>
    </x:row>
    <x:row r="1902">
      <x:c r="A1902" t="n">
        <x:v>1901</x:v>
      </x:c>
      <x:c r="B1902" t="str">
        <x:v>ALU-01901</x:v>
      </x:c>
      <x:c r="C1902" t="n">
        <x:v>58</x:v>
      </x:c>
      <x:c r="D1902" t="str">
        <x:v>Não informado</x:v>
      </x:c>
      <x:c r="E1902" t="str">
        <x:v>Centro</x:v>
      </x:c>
      <x:c r="F1902" t="str">
        <x:v>2024-12-28</x:v>
      </x:c>
    </x:row>
    <x:row r="1903">
      <x:c r="A1903" t="n">
        <x:v>1902</x:v>
      </x:c>
      <x:c r="B1903" t="str">
        <x:v>ALU-01902</x:v>
      </x:c>
      <x:c r="C1903" t="n">
        <x:v>35</x:v>
      </x:c>
      <x:c r="D1903" t="str">
        <x:v>Não informado</x:v>
      </x:c>
      <x:c r="E1903" t="str">
        <x:v>Centro</x:v>
      </x:c>
      <x:c r="F1903" t="str">
        <x:v>2024-01-18</x:v>
      </x:c>
    </x:row>
    <x:row r="1904">
      <x:c r="A1904" t="n">
        <x:v>1903</x:v>
      </x:c>
      <x:c r="B1904" t="str">
        <x:v>ALU-01903</x:v>
      </x:c>
      <x:c r="C1904" t="n">
        <x:v>65</x:v>
      </x:c>
      <x:c r="D1904" t="str">
        <x:v>Feminino</x:v>
      </x:c>
      <x:c r="E1904" t="str">
        <x:v>Leste</x:v>
      </x:c>
      <x:c r="F1904" t="str">
        <x:v>2025-05-23</x:v>
      </x:c>
    </x:row>
    <x:row r="1905">
      <x:c r="A1905" t="n">
        <x:v>1904</x:v>
      </x:c>
      <x:c r="B1905" t="str">
        <x:v>ALU-01904</x:v>
      </x:c>
      <x:c r="C1905" t="n">
        <x:v>53</x:v>
      </x:c>
      <x:c r="D1905" t="str">
        <x:v>Feminino</x:v>
      </x:c>
      <x:c r="E1905" t="str">
        <x:v>Sul</x:v>
      </x:c>
      <x:c r="F1905" t="str">
        <x:v>2024-10-12</x:v>
      </x:c>
    </x:row>
    <x:row r="1906">
      <x:c r="A1906" t="n">
        <x:v>1905</x:v>
      </x:c>
      <x:c r="B1906" t="str">
        <x:v>ALU-01905</x:v>
      </x:c>
      <x:c r="C1906" t="n">
        <x:v>35</x:v>
      </x:c>
      <x:c r="D1906" t="str">
        <x:v>Feminino</x:v>
      </x:c>
      <x:c r="E1906" t="str">
        <x:v>Oeste</x:v>
      </x:c>
      <x:c r="F1906" t="str">
        <x:v>2023-03-10</x:v>
      </x:c>
    </x:row>
    <x:row r="1907">
      <x:c r="A1907" t="n">
        <x:v>1906</x:v>
      </x:c>
      <x:c r="B1907" t="str">
        <x:v>ALU-01906</x:v>
      </x:c>
      <x:c r="C1907" t="n">
        <x:v>33</x:v>
      </x:c>
      <x:c r="D1907" t="str">
        <x:v>Masculino</x:v>
      </x:c>
      <x:c r="E1907" t="str">
        <x:v>Sul</x:v>
      </x:c>
      <x:c r="F1907" t="str">
        <x:v>2023-08-11</x:v>
      </x:c>
    </x:row>
    <x:row r="1908">
      <x:c r="A1908" t="n">
        <x:v>1907</x:v>
      </x:c>
      <x:c r="B1908" t="str">
        <x:v>ALU-01907</x:v>
      </x:c>
      <x:c r="C1908" t="n">
        <x:v>17</x:v>
      </x:c>
      <x:c r="D1908" t="str">
        <x:v>Não informado</x:v>
      </x:c>
      <x:c r="E1908" t="str">
        <x:v>Centro</x:v>
      </x:c>
      <x:c r="F1908" t="str">
        <x:v>2023-01-08</x:v>
      </x:c>
    </x:row>
    <x:row r="1909">
      <x:c r="A1909" t="n">
        <x:v>1908</x:v>
      </x:c>
      <x:c r="B1909" t="str">
        <x:v>ALU-01908</x:v>
      </x:c>
      <x:c r="C1909" t="n">
        <x:v>62</x:v>
      </x:c>
      <x:c r="D1909" t="str">
        <x:v>Feminino</x:v>
      </x:c>
      <x:c r="E1909" t="str">
        <x:v>Sul</x:v>
      </x:c>
      <x:c r="F1909" t="str">
        <x:v>2024-10-14</x:v>
      </x:c>
    </x:row>
    <x:row r="1910">
      <x:c r="A1910" t="n">
        <x:v>1909</x:v>
      </x:c>
      <x:c r="B1910" t="str">
        <x:v>ALU-01909</x:v>
      </x:c>
      <x:c r="C1910" t="n">
        <x:v>47</x:v>
      </x:c>
      <x:c r="D1910" t="str">
        <x:v>Feminino</x:v>
      </x:c>
      <x:c r="E1910" t="str">
        <x:v>Sul</x:v>
      </x:c>
      <x:c r="F1910" t="str">
        <x:v>2024-10-07</x:v>
      </x:c>
    </x:row>
    <x:row r="1911">
      <x:c r="A1911" t="n">
        <x:v>1910</x:v>
      </x:c>
      <x:c r="B1911" t="str">
        <x:v>ALU-01910</x:v>
      </x:c>
      <x:c r="C1911" t="n">
        <x:v>53</x:v>
      </x:c>
      <x:c r="D1911" t="str">
        <x:v>Feminino</x:v>
      </x:c>
      <x:c r="E1911" t="str">
        <x:v>Centro</x:v>
      </x:c>
      <x:c r="F1911" t="str">
        <x:v>2023-07-18</x:v>
      </x:c>
    </x:row>
    <x:row r="1912">
      <x:c r="A1912" t="n">
        <x:v>1911</x:v>
      </x:c>
      <x:c r="B1912" t="str">
        <x:v>ALU-01911</x:v>
      </x:c>
      <x:c r="C1912" t="n">
        <x:v>58</x:v>
      </x:c>
      <x:c r="D1912" t="str">
        <x:v>Feminino</x:v>
      </x:c>
      <x:c r="E1912" t="str">
        <x:v>Oeste</x:v>
      </x:c>
      <x:c r="F1912" t="str">
        <x:v>2024-03-30</x:v>
      </x:c>
    </x:row>
    <x:row r="1913">
      <x:c r="A1913" t="n">
        <x:v>1912</x:v>
      </x:c>
      <x:c r="B1913" t="str">
        <x:v>ALU-01912</x:v>
      </x:c>
      <x:c r="C1913" t="n">
        <x:v>42</x:v>
      </x:c>
      <x:c r="D1913" t="str">
        <x:v>Feminino</x:v>
      </x:c>
      <x:c r="E1913" t="str">
        <x:v>Norte</x:v>
      </x:c>
      <x:c r="F1913" t="str">
        <x:v>2024-02-09</x:v>
      </x:c>
    </x:row>
    <x:row r="1914">
      <x:c r="A1914" t="n">
        <x:v>1913</x:v>
      </x:c>
      <x:c r="B1914" t="str">
        <x:v>ALU-01913</x:v>
      </x:c>
      <x:c r="C1914" t="n">
        <x:v>72</x:v>
      </x:c>
      <x:c r="D1914" t="str">
        <x:v>Masculino</x:v>
      </x:c>
      <x:c r="E1914" t="str">
        <x:v>Leste</x:v>
      </x:c>
      <x:c r="F1914" t="str">
        <x:v>2023-06-04</x:v>
      </x:c>
    </x:row>
    <x:row r="1915">
      <x:c r="A1915" t="n">
        <x:v>1914</x:v>
      </x:c>
      <x:c r="B1915" t="str">
        <x:v>ALU-01914</x:v>
      </x:c>
      <x:c r="C1915" t="n">
        <x:v>45</x:v>
      </x:c>
      <x:c r="D1915" t="str">
        <x:v>Feminino</x:v>
      </x:c>
      <x:c r="E1915" t="str">
        <x:v>Norte</x:v>
      </x:c>
      <x:c r="F1915" t="str">
        <x:v>2024-05-16</x:v>
      </x:c>
    </x:row>
    <x:row r="1916">
      <x:c r="A1916" t="n">
        <x:v>1915</x:v>
      </x:c>
      <x:c r="B1916" t="str">
        <x:v>ALU-01915</x:v>
      </x:c>
      <x:c r="C1916" t="n">
        <x:v>41</x:v>
      </x:c>
      <x:c r="D1916" t="str">
        <x:v>Masculino</x:v>
      </x:c>
      <x:c r="E1916" t="str">
        <x:v>Centro</x:v>
      </x:c>
      <x:c r="F1916" t="str">
        <x:v>2023-01-16</x:v>
      </x:c>
    </x:row>
    <x:row r="1917">
      <x:c r="A1917" t="n">
        <x:v>1916</x:v>
      </x:c>
      <x:c r="B1917" t="str">
        <x:v>ALU-01916</x:v>
      </x:c>
      <x:c r="C1917" t="n">
        <x:v>33</x:v>
      </x:c>
      <x:c r="D1917" t="str">
        <x:v>Masculino</x:v>
      </x:c>
      <x:c r="E1917" t="str">
        <x:v>Leste</x:v>
      </x:c>
      <x:c r="F1917" t="str">
        <x:v>2023-08-20</x:v>
      </x:c>
    </x:row>
    <x:row r="1918">
      <x:c r="A1918" t="n">
        <x:v>1917</x:v>
      </x:c>
      <x:c r="B1918" t="str">
        <x:v>ALU-01917</x:v>
      </x:c>
      <x:c r="C1918" t="n">
        <x:v>42</x:v>
      </x:c>
      <x:c r="D1918" t="str">
        <x:v>Masculino</x:v>
      </x:c>
      <x:c r="E1918" t="str">
        <x:v>Norte</x:v>
      </x:c>
      <x:c r="F1918" t="str">
        <x:v>2023-11-15</x:v>
      </x:c>
    </x:row>
    <x:row r="1919">
      <x:c r="A1919" t="n">
        <x:v>1918</x:v>
      </x:c>
      <x:c r="B1919" t="str">
        <x:v>ALU-01918</x:v>
      </x:c>
      <x:c r="C1919" t="n">
        <x:v>45</x:v>
      </x:c>
      <x:c r="D1919" t="str">
        <x:v>Não informado</x:v>
      </x:c>
      <x:c r="E1919" t="str">
        <x:v>Leste</x:v>
      </x:c>
      <x:c r="F1919" t="str">
        <x:v>2025-06-20</x:v>
      </x:c>
    </x:row>
    <x:row r="1920">
      <x:c r="A1920" t="n">
        <x:v>1919</x:v>
      </x:c>
      <x:c r="B1920" t="str">
        <x:v>ALU-01919</x:v>
      </x:c>
      <x:c r="C1920" t="n">
        <x:v>71</x:v>
      </x:c>
      <x:c r="D1920" t="str">
        <x:v>Masculino</x:v>
      </x:c>
      <x:c r="E1920" t="str">
        <x:v>Centro</x:v>
      </x:c>
      <x:c r="F1920" t="str">
        <x:v>2023-10-13</x:v>
      </x:c>
    </x:row>
    <x:row r="1921">
      <x:c r="A1921" t="n">
        <x:v>1920</x:v>
      </x:c>
      <x:c r="B1921" t="str">
        <x:v>ALU-01920</x:v>
      </x:c>
      <x:c r="C1921" t="n">
        <x:v>30</x:v>
      </x:c>
      <x:c r="D1921" t="str">
        <x:v>Não informado</x:v>
      </x:c>
      <x:c r="E1921" t="str">
        <x:v>Sul</x:v>
      </x:c>
      <x:c r="F1921" t="str">
        <x:v>2024-01-11</x:v>
      </x:c>
    </x:row>
    <x:row r="1922">
      <x:c r="A1922" t="n">
        <x:v>1921</x:v>
      </x:c>
      <x:c r="B1922" t="str">
        <x:v>ALU-01921</x:v>
      </x:c>
      <x:c r="C1922" t="n">
        <x:v>19</x:v>
      </x:c>
      <x:c r="D1922" t="str">
        <x:v>Masculino</x:v>
      </x:c>
      <x:c r="E1922" t="str">
        <x:v>Oeste</x:v>
      </x:c>
      <x:c r="F1922" t="str">
        <x:v>2023-10-11</x:v>
      </x:c>
    </x:row>
    <x:row r="1923">
      <x:c r="A1923" t="n">
        <x:v>1922</x:v>
      </x:c>
      <x:c r="B1923" t="str">
        <x:v>ALU-01922</x:v>
      </x:c>
      <x:c r="C1923" t="n">
        <x:v>20</x:v>
      </x:c>
      <x:c r="D1923" t="str">
        <x:v>Masculino</x:v>
      </x:c>
      <x:c r="E1923" t="str">
        <x:v>Norte</x:v>
      </x:c>
      <x:c r="F1923" t="str">
        <x:v>2025-06-19</x:v>
      </x:c>
    </x:row>
    <x:row r="1924">
      <x:c r="A1924" t="n">
        <x:v>1923</x:v>
      </x:c>
      <x:c r="B1924" t="str">
        <x:v>ALU-01923</x:v>
      </x:c>
      <x:c r="C1924" t="n">
        <x:v>23</x:v>
      </x:c>
      <x:c r="D1924" t="str">
        <x:v>Masculino</x:v>
      </x:c>
      <x:c r="E1924" t="str">
        <x:v>Oeste</x:v>
      </x:c>
      <x:c r="F1924" t="str">
        <x:v>2022-12-24</x:v>
      </x:c>
    </x:row>
    <x:row r="1925">
      <x:c r="A1925" t="n">
        <x:v>1924</x:v>
      </x:c>
      <x:c r="B1925" t="str">
        <x:v>ALU-01924</x:v>
      </x:c>
      <x:c r="C1925" t="n">
        <x:v>66</x:v>
      </x:c>
      <x:c r="D1925" t="str">
        <x:v>Masculino</x:v>
      </x:c>
      <x:c r="E1925" t="str">
        <x:v>Sul</x:v>
      </x:c>
      <x:c r="F1925" t="str">
        <x:v>2023-12-11</x:v>
      </x:c>
    </x:row>
    <x:row r="1926">
      <x:c r="A1926" t="n">
        <x:v>1925</x:v>
      </x:c>
      <x:c r="B1926" t="str">
        <x:v>ALU-01925</x:v>
      </x:c>
      <x:c r="C1926" t="n">
        <x:v>17</x:v>
      </x:c>
      <x:c r="D1926" t="str">
        <x:v>Não informado</x:v>
      </x:c>
      <x:c r="E1926" t="str">
        <x:v>Leste</x:v>
      </x:c>
      <x:c r="F1926" t="str">
        <x:v>2025-04-04</x:v>
      </x:c>
    </x:row>
    <x:row r="1927">
      <x:c r="A1927" t="n">
        <x:v>1926</x:v>
      </x:c>
      <x:c r="B1927" t="str">
        <x:v>ALU-01926</x:v>
      </x:c>
      <x:c r="C1927" t="n">
        <x:v>20</x:v>
      </x:c>
      <x:c r="D1927" t="str">
        <x:v>Masculino</x:v>
      </x:c>
      <x:c r="E1927" t="str">
        <x:v>Oeste</x:v>
      </x:c>
      <x:c r="F1927" t="str">
        <x:v>2023-06-15</x:v>
      </x:c>
    </x:row>
    <x:row r="1928">
      <x:c r="A1928" t="n">
        <x:v>1927</x:v>
      </x:c>
      <x:c r="B1928" t="str">
        <x:v>ALU-01927</x:v>
      </x:c>
      <x:c r="C1928" t="n">
        <x:v>49</x:v>
      </x:c>
      <x:c r="D1928" t="str">
        <x:v>Não informado</x:v>
      </x:c>
      <x:c r="E1928" t="str">
        <x:v>Centro</x:v>
      </x:c>
      <x:c r="F1928" t="str">
        <x:v>2025-03-11</x:v>
      </x:c>
    </x:row>
    <x:row r="1929">
      <x:c r="A1929" t="n">
        <x:v>1928</x:v>
      </x:c>
      <x:c r="B1929" t="str">
        <x:v>ALU-01928</x:v>
      </x:c>
      <x:c r="C1929" t="n">
        <x:v>44</x:v>
      </x:c>
      <x:c r="D1929" t="str">
        <x:v>Feminino</x:v>
      </x:c>
      <x:c r="E1929" t="str">
        <x:v>Leste</x:v>
      </x:c>
      <x:c r="F1929" t="str">
        <x:v>2024-08-11</x:v>
      </x:c>
    </x:row>
    <x:row r="1930">
      <x:c r="A1930" t="n">
        <x:v>1929</x:v>
      </x:c>
      <x:c r="B1930" t="str">
        <x:v>ALU-01929</x:v>
      </x:c>
      <x:c r="C1930" t="n">
        <x:v>54</x:v>
      </x:c>
      <x:c r="D1930" t="str">
        <x:v>Feminino</x:v>
      </x:c>
      <x:c r="E1930" t="str">
        <x:v>Centro</x:v>
      </x:c>
      <x:c r="F1930" t="str">
        <x:v>2024-09-18</x:v>
      </x:c>
    </x:row>
    <x:row r="1931">
      <x:c r="A1931" t="n">
        <x:v>1930</x:v>
      </x:c>
      <x:c r="B1931" t="str">
        <x:v>ALU-01930</x:v>
      </x:c>
      <x:c r="C1931" t="n">
        <x:v>63</x:v>
      </x:c>
      <x:c r="D1931" t="str">
        <x:v>Feminino</x:v>
      </x:c>
      <x:c r="E1931" t="str">
        <x:v>Leste</x:v>
      </x:c>
      <x:c r="F1931" t="str">
        <x:v>2023-07-27</x:v>
      </x:c>
    </x:row>
    <x:row r="1932">
      <x:c r="A1932" t="n">
        <x:v>1931</x:v>
      </x:c>
      <x:c r="B1932" t="str">
        <x:v>ALU-01931</x:v>
      </x:c>
      <x:c r="C1932" t="n">
        <x:v>24</x:v>
      </x:c>
      <x:c r="D1932" t="str">
        <x:v>Não informado</x:v>
      </x:c>
      <x:c r="E1932" t="str">
        <x:v>Leste</x:v>
      </x:c>
      <x:c r="F1932" t="str">
        <x:v>2023-01-27</x:v>
      </x:c>
    </x:row>
    <x:row r="1933">
      <x:c r="A1933" t="n">
        <x:v>1932</x:v>
      </x:c>
      <x:c r="B1933" t="str">
        <x:v>ALU-01932</x:v>
      </x:c>
      <x:c r="C1933" t="n">
        <x:v>42</x:v>
      </x:c>
      <x:c r="D1933" t="str">
        <x:v>Masculino</x:v>
      </x:c>
      <x:c r="E1933" t="str">
        <x:v>Norte</x:v>
      </x:c>
      <x:c r="F1933" t="str">
        <x:v>2023-07-26</x:v>
      </x:c>
    </x:row>
    <x:row r="1934">
      <x:c r="A1934" t="n">
        <x:v>1933</x:v>
      </x:c>
      <x:c r="B1934" t="str">
        <x:v>ALU-01933</x:v>
      </x:c>
      <x:c r="C1934" t="n">
        <x:v>21</x:v>
      </x:c>
      <x:c r="D1934" t="str">
        <x:v>Masculino</x:v>
      </x:c>
      <x:c r="E1934" t="str">
        <x:v>Sul</x:v>
      </x:c>
      <x:c r="F1934" t="str">
        <x:v>2022-12-15</x:v>
      </x:c>
    </x:row>
    <x:row r="1935">
      <x:c r="A1935" t="n">
        <x:v>1934</x:v>
      </x:c>
      <x:c r="B1935" t="str">
        <x:v>ALU-01934</x:v>
      </x:c>
      <x:c r="C1935" t="n">
        <x:v>70</x:v>
      </x:c>
      <x:c r="D1935" t="str">
        <x:v>Feminino</x:v>
      </x:c>
      <x:c r="E1935" t="str">
        <x:v>Norte</x:v>
      </x:c>
      <x:c r="F1935" t="str">
        <x:v>2024-02-08</x:v>
      </x:c>
    </x:row>
    <x:row r="1936">
      <x:c r="A1936" t="n">
        <x:v>1935</x:v>
      </x:c>
      <x:c r="B1936" t="str">
        <x:v>ALU-01935</x:v>
      </x:c>
      <x:c r="C1936" t="n">
        <x:v>50</x:v>
      </x:c>
      <x:c r="D1936" t="str">
        <x:v>Feminino</x:v>
      </x:c>
      <x:c r="E1936" t="str">
        <x:v>Norte</x:v>
      </x:c>
      <x:c r="F1936" t="str">
        <x:v>2023-06-20</x:v>
      </x:c>
    </x:row>
    <x:row r="1937">
      <x:c r="A1937" t="n">
        <x:v>1936</x:v>
      </x:c>
      <x:c r="B1937" t="str">
        <x:v>ALU-01936</x:v>
      </x:c>
      <x:c r="C1937" t="n">
        <x:v>53</x:v>
      </x:c>
      <x:c r="D1937" t="str">
        <x:v>Feminino</x:v>
      </x:c>
      <x:c r="E1937" t="str">
        <x:v>Leste</x:v>
      </x:c>
      <x:c r="F1937" t="str">
        <x:v>2023-08-16</x:v>
      </x:c>
    </x:row>
    <x:row r="1938">
      <x:c r="A1938" t="n">
        <x:v>1937</x:v>
      </x:c>
      <x:c r="B1938" t="str">
        <x:v>ALU-01937</x:v>
      </x:c>
      <x:c r="C1938" t="n">
        <x:v>42</x:v>
      </x:c>
      <x:c r="D1938" t="str">
        <x:v>Feminino</x:v>
      </x:c>
      <x:c r="E1938" t="str">
        <x:v>Sul</x:v>
      </x:c>
      <x:c r="F1938" t="str">
        <x:v>2023-02-02</x:v>
      </x:c>
    </x:row>
    <x:row r="1939">
      <x:c r="A1939" t="n">
        <x:v>1938</x:v>
      </x:c>
      <x:c r="B1939" t="str">
        <x:v>ALU-01938</x:v>
      </x:c>
      <x:c r="C1939" t="n">
        <x:v>48</x:v>
      </x:c>
      <x:c r="D1939" t="str">
        <x:v>Não informado</x:v>
      </x:c>
      <x:c r="E1939" t="str">
        <x:v>Centro</x:v>
      </x:c>
      <x:c r="F1939" t="str">
        <x:v>2023-09-17</x:v>
      </x:c>
    </x:row>
    <x:row r="1940">
      <x:c r="A1940" t="n">
        <x:v>1939</x:v>
      </x:c>
      <x:c r="B1940" t="str">
        <x:v>ALU-01939</x:v>
      </x:c>
      <x:c r="C1940" t="n">
        <x:v>26</x:v>
      </x:c>
      <x:c r="D1940" t="str">
        <x:v>Não informado</x:v>
      </x:c>
      <x:c r="E1940" t="str">
        <x:v>Leste</x:v>
      </x:c>
      <x:c r="F1940" t="str">
        <x:v>2023-03-27</x:v>
      </x:c>
    </x:row>
    <x:row r="1941">
      <x:c r="A1941" t="n">
        <x:v>1940</x:v>
      </x:c>
      <x:c r="B1941" t="str">
        <x:v>ALU-01940</x:v>
      </x:c>
      <x:c r="C1941" t="n">
        <x:v>69</x:v>
      </x:c>
      <x:c r="D1941" t="str">
        <x:v>Não informado</x:v>
      </x:c>
      <x:c r="E1941" t="str">
        <x:v>Oeste</x:v>
      </x:c>
      <x:c r="F1941" t="str">
        <x:v>2023-08-18</x:v>
      </x:c>
    </x:row>
    <x:row r="1942">
      <x:c r="A1942" t="n">
        <x:v>1941</x:v>
      </x:c>
      <x:c r="B1942" t="str">
        <x:v>ALU-01941</x:v>
      </x:c>
      <x:c r="C1942" t="n">
        <x:v>38</x:v>
      </x:c>
      <x:c r="D1942" t="str">
        <x:v>Masculino</x:v>
      </x:c>
      <x:c r="E1942" t="str">
        <x:v>Norte</x:v>
      </x:c>
      <x:c r="F1942" t="str">
        <x:v>2023-11-20</x:v>
      </x:c>
    </x:row>
    <x:row r="1943">
      <x:c r="A1943" t="n">
        <x:v>1942</x:v>
      </x:c>
      <x:c r="B1943" t="str">
        <x:v>ALU-01942</x:v>
      </x:c>
      <x:c r="C1943" t="n">
        <x:v>20</x:v>
      </x:c>
      <x:c r="D1943" t="str">
        <x:v>Masculino</x:v>
      </x:c>
      <x:c r="E1943" t="str">
        <x:v>Centro</x:v>
      </x:c>
      <x:c r="F1943" t="str">
        <x:v>2022-12-25</x:v>
      </x:c>
    </x:row>
    <x:row r="1944">
      <x:c r="A1944" t="n">
        <x:v>1943</x:v>
      </x:c>
      <x:c r="B1944" t="str">
        <x:v>ALU-01943</x:v>
      </x:c>
      <x:c r="C1944" t="n">
        <x:v>61</x:v>
      </x:c>
      <x:c r="D1944" t="str">
        <x:v>Feminino</x:v>
      </x:c>
      <x:c r="E1944" t="str">
        <x:v>Oeste</x:v>
      </x:c>
      <x:c r="F1944" t="str">
        <x:v>2025-06-17</x:v>
      </x:c>
    </x:row>
    <x:row r="1945">
      <x:c r="A1945" t="n">
        <x:v>1944</x:v>
      </x:c>
      <x:c r="B1945" t="str">
        <x:v>ALU-01944</x:v>
      </x:c>
      <x:c r="C1945" t="n">
        <x:v>20</x:v>
      </x:c>
      <x:c r="D1945" t="str">
        <x:v>Não informado</x:v>
      </x:c>
      <x:c r="E1945" t="str">
        <x:v>Centro</x:v>
      </x:c>
      <x:c r="F1945" t="str">
        <x:v>2023-04-03</x:v>
      </x:c>
    </x:row>
    <x:row r="1946">
      <x:c r="A1946" t="n">
        <x:v>1945</x:v>
      </x:c>
      <x:c r="B1946" t="str">
        <x:v>ALU-01945</x:v>
      </x:c>
      <x:c r="C1946" t="n">
        <x:v>17</x:v>
      </x:c>
      <x:c r="D1946" t="str">
        <x:v>Não informado</x:v>
      </x:c>
      <x:c r="E1946" t="str">
        <x:v>Sul</x:v>
      </x:c>
      <x:c r="F1946" t="str">
        <x:v>2025-04-13</x:v>
      </x:c>
    </x:row>
    <x:row r="1947">
      <x:c r="A1947" t="n">
        <x:v>1946</x:v>
      </x:c>
      <x:c r="B1947" t="str">
        <x:v>ALU-01946</x:v>
      </x:c>
      <x:c r="C1947" t="n">
        <x:v>74</x:v>
      </x:c>
      <x:c r="D1947" t="str">
        <x:v>Feminino</x:v>
      </x:c>
      <x:c r="E1947" t="str">
        <x:v>Sul</x:v>
      </x:c>
      <x:c r="F1947" t="str">
        <x:v>2023-01-21</x:v>
      </x:c>
    </x:row>
    <x:row r="1948">
      <x:c r="A1948" t="n">
        <x:v>1947</x:v>
      </x:c>
      <x:c r="B1948" t="str">
        <x:v>ALU-01947</x:v>
      </x:c>
      <x:c r="C1948" t="n">
        <x:v>71</x:v>
      </x:c>
      <x:c r="D1948" t="str">
        <x:v>Masculino</x:v>
      </x:c>
      <x:c r="E1948" t="str">
        <x:v>Sul</x:v>
      </x:c>
      <x:c r="F1948" t="str">
        <x:v>2023-01-29</x:v>
      </x:c>
    </x:row>
    <x:row r="1949">
      <x:c r="A1949" t="n">
        <x:v>1948</x:v>
      </x:c>
      <x:c r="B1949" t="str">
        <x:v>ALU-01948</x:v>
      </x:c>
      <x:c r="C1949" t="n">
        <x:v>44</x:v>
      </x:c>
      <x:c r="D1949" t="str">
        <x:v>Não informado</x:v>
      </x:c>
      <x:c r="E1949" t="str">
        <x:v>Oeste</x:v>
      </x:c>
      <x:c r="F1949" t="str">
        <x:v>2024-06-02</x:v>
      </x:c>
    </x:row>
    <x:row r="1950">
      <x:c r="A1950" t="n">
        <x:v>1949</x:v>
      </x:c>
      <x:c r="B1950" t="str">
        <x:v>ALU-01949</x:v>
      </x:c>
      <x:c r="C1950" t="n">
        <x:v>29</x:v>
      </x:c>
      <x:c r="D1950" t="str">
        <x:v>Não informado</x:v>
      </x:c>
      <x:c r="E1950" t="str">
        <x:v>Sul</x:v>
      </x:c>
      <x:c r="F1950" t="str">
        <x:v>2023-03-31</x:v>
      </x:c>
    </x:row>
    <x:row r="1951">
      <x:c r="A1951" t="n">
        <x:v>1950</x:v>
      </x:c>
      <x:c r="B1951" t="str">
        <x:v>ALU-01950</x:v>
      </x:c>
      <x:c r="C1951" t="n">
        <x:v>56</x:v>
      </x:c>
      <x:c r="D1951" t="str">
        <x:v>Não informado</x:v>
      </x:c>
      <x:c r="E1951" t="str">
        <x:v>Sul</x:v>
      </x:c>
      <x:c r="F1951" t="str">
        <x:v>2024-09-02</x:v>
      </x:c>
    </x:row>
    <x:row r="1952">
      <x:c r="A1952" t="n">
        <x:v>1951</x:v>
      </x:c>
      <x:c r="B1952" t="str">
        <x:v>ALU-01951</x:v>
      </x:c>
      <x:c r="C1952" t="n">
        <x:v>64</x:v>
      </x:c>
      <x:c r="D1952" t="str">
        <x:v>Feminino</x:v>
      </x:c>
      <x:c r="E1952" t="str">
        <x:v>Centro</x:v>
      </x:c>
      <x:c r="F1952" t="str">
        <x:v>2025-06-24</x:v>
      </x:c>
    </x:row>
    <x:row r="1953">
      <x:c r="A1953" t="n">
        <x:v>1952</x:v>
      </x:c>
      <x:c r="B1953" t="str">
        <x:v>ALU-01952</x:v>
      </x:c>
      <x:c r="C1953" t="n">
        <x:v>24</x:v>
      </x:c>
      <x:c r="D1953" t="str">
        <x:v>Masculino</x:v>
      </x:c>
      <x:c r="E1953" t="str">
        <x:v>Norte</x:v>
      </x:c>
      <x:c r="F1953" t="str">
        <x:v>2024-12-23</x:v>
      </x:c>
    </x:row>
    <x:row r="1954">
      <x:c r="A1954" t="n">
        <x:v>1953</x:v>
      </x:c>
      <x:c r="B1954" t="str">
        <x:v>ALU-01953</x:v>
      </x:c>
      <x:c r="C1954" t="n">
        <x:v>39</x:v>
      </x:c>
      <x:c r="D1954" t="str">
        <x:v>Masculino</x:v>
      </x:c>
      <x:c r="E1954" t="str">
        <x:v>Norte</x:v>
      </x:c>
      <x:c r="F1954" t="str">
        <x:v>2024-05-14</x:v>
      </x:c>
    </x:row>
    <x:row r="1955">
      <x:c r="A1955" t="n">
        <x:v>1954</x:v>
      </x:c>
      <x:c r="B1955" t="str">
        <x:v>ALU-01954</x:v>
      </x:c>
      <x:c r="C1955" t="n">
        <x:v>71</x:v>
      </x:c>
      <x:c r="D1955" t="str">
        <x:v>Masculino</x:v>
      </x:c>
      <x:c r="E1955" t="str">
        <x:v>Leste</x:v>
      </x:c>
      <x:c r="F1955" t="str">
        <x:v>2025-03-07</x:v>
      </x:c>
    </x:row>
    <x:row r="1956">
      <x:c r="A1956" t="n">
        <x:v>1955</x:v>
      </x:c>
      <x:c r="B1956" t="str">
        <x:v>ALU-01955</x:v>
      </x:c>
      <x:c r="C1956" t="n">
        <x:v>44</x:v>
      </x:c>
      <x:c r="D1956" t="str">
        <x:v>Feminino</x:v>
      </x:c>
      <x:c r="E1956" t="str">
        <x:v>Leste</x:v>
      </x:c>
      <x:c r="F1956" t="str">
        <x:v>2023-05-13</x:v>
      </x:c>
    </x:row>
    <x:row r="1957">
      <x:c r="A1957" t="n">
        <x:v>1956</x:v>
      </x:c>
      <x:c r="B1957" t="str">
        <x:v>ALU-01956</x:v>
      </x:c>
      <x:c r="C1957" t="n">
        <x:v>37</x:v>
      </x:c>
      <x:c r="D1957" t="str">
        <x:v>Feminino</x:v>
      </x:c>
      <x:c r="E1957" t="str">
        <x:v>Oeste</x:v>
      </x:c>
      <x:c r="F1957" t="str">
        <x:v>2023-04-03</x:v>
      </x:c>
    </x:row>
    <x:row r="1958">
      <x:c r="A1958" t="n">
        <x:v>1957</x:v>
      </x:c>
      <x:c r="B1958" t="str">
        <x:v>ALU-01957</x:v>
      </x:c>
      <x:c r="C1958" t="n">
        <x:v>60</x:v>
      </x:c>
      <x:c r="D1958" t="str">
        <x:v>Masculino</x:v>
      </x:c>
      <x:c r="E1958" t="str">
        <x:v>Sul</x:v>
      </x:c>
      <x:c r="F1958" t="str">
        <x:v>2024-07-18</x:v>
      </x:c>
    </x:row>
    <x:row r="1959">
      <x:c r="A1959" t="n">
        <x:v>1958</x:v>
      </x:c>
      <x:c r="B1959" t="str">
        <x:v>ALU-01958</x:v>
      </x:c>
      <x:c r="C1959" t="n">
        <x:v>52</x:v>
      </x:c>
      <x:c r="D1959" t="str">
        <x:v>Feminino</x:v>
      </x:c>
      <x:c r="E1959" t="str">
        <x:v>Sul</x:v>
      </x:c>
      <x:c r="F1959" t="str">
        <x:v>2023-07-16</x:v>
      </x:c>
    </x:row>
    <x:row r="1960">
      <x:c r="A1960" t="n">
        <x:v>1959</x:v>
      </x:c>
      <x:c r="B1960" t="str">
        <x:v>ALU-01959</x:v>
      </x:c>
      <x:c r="C1960" t="n">
        <x:v>72</x:v>
      </x:c>
      <x:c r="D1960" t="str">
        <x:v>Feminino</x:v>
      </x:c>
      <x:c r="E1960" t="str">
        <x:v>Sul</x:v>
      </x:c>
      <x:c r="F1960" t="str">
        <x:v>2023-05-30</x:v>
      </x:c>
    </x:row>
    <x:row r="1961">
      <x:c r="A1961" t="n">
        <x:v>1960</x:v>
      </x:c>
      <x:c r="B1961" t="str">
        <x:v>ALU-01960</x:v>
      </x:c>
      <x:c r="C1961" t="n">
        <x:v>32</x:v>
      </x:c>
      <x:c r="D1961" t="str">
        <x:v>Não informado</x:v>
      </x:c>
      <x:c r="E1961" t="str">
        <x:v>Oeste</x:v>
      </x:c>
      <x:c r="F1961" t="str">
        <x:v>2025-03-10</x:v>
      </x:c>
    </x:row>
    <x:row r="1962">
      <x:c r="A1962" t="n">
        <x:v>1961</x:v>
      </x:c>
      <x:c r="B1962" t="str">
        <x:v>ALU-01961</x:v>
      </x:c>
      <x:c r="C1962" t="n">
        <x:v>26</x:v>
      </x:c>
      <x:c r="D1962" t="str">
        <x:v>Não informado</x:v>
      </x:c>
      <x:c r="E1962" t="str">
        <x:v>Centro</x:v>
      </x:c>
      <x:c r="F1962" t="str">
        <x:v>2023-06-17</x:v>
      </x:c>
    </x:row>
    <x:row r="1963">
      <x:c r="A1963" t="n">
        <x:v>1962</x:v>
      </x:c>
      <x:c r="B1963" t="str">
        <x:v>ALU-01962</x:v>
      </x:c>
      <x:c r="C1963" t="n">
        <x:v>26</x:v>
      </x:c>
      <x:c r="D1963" t="str">
        <x:v>Não informado</x:v>
      </x:c>
      <x:c r="E1963" t="str">
        <x:v>Sul</x:v>
      </x:c>
      <x:c r="F1963" t="str">
        <x:v>2023-10-07</x:v>
      </x:c>
    </x:row>
    <x:row r="1964">
      <x:c r="A1964" t="n">
        <x:v>1963</x:v>
      </x:c>
      <x:c r="B1964" t="str">
        <x:v>ALU-01963</x:v>
      </x:c>
      <x:c r="C1964" t="n">
        <x:v>78</x:v>
      </x:c>
      <x:c r="D1964" t="str">
        <x:v>Não informado</x:v>
      </x:c>
      <x:c r="E1964" t="str">
        <x:v>Oeste</x:v>
      </x:c>
      <x:c r="F1964" t="str">
        <x:v>2023-06-29</x:v>
      </x:c>
    </x:row>
    <x:row r="1965">
      <x:c r="A1965" t="n">
        <x:v>1964</x:v>
      </x:c>
      <x:c r="B1965" t="str">
        <x:v>ALU-01964</x:v>
      </x:c>
      <x:c r="C1965" t="n">
        <x:v>63</x:v>
      </x:c>
      <x:c r="D1965" t="str">
        <x:v>Feminino</x:v>
      </x:c>
      <x:c r="E1965" t="str">
        <x:v>Norte</x:v>
      </x:c>
      <x:c r="F1965" t="str">
        <x:v>2023-06-05</x:v>
      </x:c>
    </x:row>
    <x:row r="1966">
      <x:c r="A1966" t="n">
        <x:v>1965</x:v>
      </x:c>
      <x:c r="B1966" t="str">
        <x:v>ALU-01965</x:v>
      </x:c>
      <x:c r="C1966" t="n">
        <x:v>77</x:v>
      </x:c>
      <x:c r="D1966" t="str">
        <x:v>Não informado</x:v>
      </x:c>
      <x:c r="E1966" t="str">
        <x:v>Centro</x:v>
      </x:c>
      <x:c r="F1966" t="str">
        <x:v>2023-11-19</x:v>
      </x:c>
    </x:row>
    <x:row r="1967">
      <x:c r="A1967" t="n">
        <x:v>1966</x:v>
      </x:c>
      <x:c r="B1967" t="str">
        <x:v>ALU-01966</x:v>
      </x:c>
      <x:c r="C1967" t="n">
        <x:v>74</x:v>
      </x:c>
      <x:c r="D1967" t="str">
        <x:v>Masculino</x:v>
      </x:c>
      <x:c r="E1967" t="str">
        <x:v>Centro</x:v>
      </x:c>
      <x:c r="F1967" t="str">
        <x:v>2023-02-13</x:v>
      </x:c>
    </x:row>
    <x:row r="1968">
      <x:c r="A1968" t="n">
        <x:v>1967</x:v>
      </x:c>
      <x:c r="B1968" t="str">
        <x:v>ALU-01967</x:v>
      </x:c>
      <x:c r="C1968" t="n">
        <x:v>53</x:v>
      </x:c>
      <x:c r="D1968" t="str">
        <x:v>Não informado</x:v>
      </x:c>
      <x:c r="E1968" t="str">
        <x:v>Norte</x:v>
      </x:c>
      <x:c r="F1968" t="str">
        <x:v>2023-11-08</x:v>
      </x:c>
    </x:row>
    <x:row r="1969">
      <x:c r="A1969" t="n">
        <x:v>1968</x:v>
      </x:c>
      <x:c r="B1969" t="str">
        <x:v>ALU-01968</x:v>
      </x:c>
      <x:c r="C1969" t="n">
        <x:v>56</x:v>
      </x:c>
      <x:c r="D1969" t="str">
        <x:v>Feminino</x:v>
      </x:c>
      <x:c r="E1969" t="str">
        <x:v>Sul</x:v>
      </x:c>
      <x:c r="F1969" t="str">
        <x:v>2025-05-10</x:v>
      </x:c>
    </x:row>
    <x:row r="1970">
      <x:c r="A1970" t="n">
        <x:v>1969</x:v>
      </x:c>
      <x:c r="B1970" t="str">
        <x:v>ALU-01969</x:v>
      </x:c>
      <x:c r="C1970" t="n">
        <x:v>16</x:v>
      </x:c>
      <x:c r="D1970" t="str">
        <x:v>Masculino</x:v>
      </x:c>
      <x:c r="E1970" t="str">
        <x:v>Oeste</x:v>
      </x:c>
      <x:c r="F1970" t="str">
        <x:v>2024-08-19</x:v>
      </x:c>
    </x:row>
    <x:row r="1971">
      <x:c r="A1971" t="n">
        <x:v>1970</x:v>
      </x:c>
      <x:c r="B1971" t="str">
        <x:v>ALU-01970</x:v>
      </x:c>
      <x:c r="C1971" t="n">
        <x:v>51</x:v>
      </x:c>
      <x:c r="D1971" t="str">
        <x:v>Masculino</x:v>
      </x:c>
      <x:c r="E1971" t="str">
        <x:v>Centro</x:v>
      </x:c>
      <x:c r="F1971" t="str">
        <x:v>2024-12-25</x:v>
      </x:c>
    </x:row>
    <x:row r="1972">
      <x:c r="A1972" t="n">
        <x:v>1971</x:v>
      </x:c>
      <x:c r="B1972" t="str">
        <x:v>ALU-01971</x:v>
      </x:c>
      <x:c r="C1972" t="n">
        <x:v>31</x:v>
      </x:c>
      <x:c r="D1972" t="str">
        <x:v>Feminino</x:v>
      </x:c>
      <x:c r="E1972" t="str">
        <x:v>Leste</x:v>
      </x:c>
      <x:c r="F1972" t="str">
        <x:v>2024-09-20</x:v>
      </x:c>
    </x:row>
    <x:row r="1973">
      <x:c r="A1973" t="n">
        <x:v>1972</x:v>
      </x:c>
      <x:c r="B1973" t="str">
        <x:v>ALU-01972</x:v>
      </x:c>
      <x:c r="C1973" t="n">
        <x:v>51</x:v>
      </x:c>
      <x:c r="D1973" t="str">
        <x:v>Masculino</x:v>
      </x:c>
      <x:c r="E1973" t="str">
        <x:v>Sul</x:v>
      </x:c>
      <x:c r="F1973" t="str">
        <x:v>2022-11-18</x:v>
      </x:c>
    </x:row>
    <x:row r="1974">
      <x:c r="A1974" t="n">
        <x:v>1973</x:v>
      </x:c>
      <x:c r="B1974" t="str">
        <x:v>ALU-01973</x:v>
      </x:c>
      <x:c r="C1974" t="n">
        <x:v>18</x:v>
      </x:c>
      <x:c r="D1974" t="str">
        <x:v>Não informado</x:v>
      </x:c>
      <x:c r="E1974" t="str">
        <x:v>Oeste</x:v>
      </x:c>
      <x:c r="F1974" t="str">
        <x:v>2023-03-04</x:v>
      </x:c>
    </x:row>
    <x:row r="1975">
      <x:c r="A1975" t="n">
        <x:v>1974</x:v>
      </x:c>
      <x:c r="B1975" t="str">
        <x:v>ALU-01974</x:v>
      </x:c>
      <x:c r="C1975" t="n">
        <x:v>34</x:v>
      </x:c>
      <x:c r="D1975" t="str">
        <x:v>Não informado</x:v>
      </x:c>
      <x:c r="E1975" t="str">
        <x:v>Norte</x:v>
      </x:c>
      <x:c r="F1975" t="str">
        <x:v>2024-04-17</x:v>
      </x:c>
    </x:row>
    <x:row r="1976">
      <x:c r="A1976" t="n">
        <x:v>1975</x:v>
      </x:c>
      <x:c r="B1976" t="str">
        <x:v>ALU-01975</x:v>
      </x:c>
      <x:c r="C1976" t="n">
        <x:v>34</x:v>
      </x:c>
      <x:c r="D1976" t="str">
        <x:v>Masculino</x:v>
      </x:c>
      <x:c r="E1976" t="str">
        <x:v>Sul</x:v>
      </x:c>
      <x:c r="F1976" t="str">
        <x:v>2023-12-03</x:v>
      </x:c>
    </x:row>
    <x:row r="1977">
      <x:c r="A1977" t="n">
        <x:v>1976</x:v>
      </x:c>
      <x:c r="B1977" t="str">
        <x:v>ALU-01976</x:v>
      </x:c>
      <x:c r="C1977" t="n">
        <x:v>34</x:v>
      </x:c>
      <x:c r="D1977" t="str">
        <x:v>Masculino</x:v>
      </x:c>
      <x:c r="E1977" t="str">
        <x:v>Leste</x:v>
      </x:c>
      <x:c r="F1977" t="str">
        <x:v>2022-10-24</x:v>
      </x:c>
    </x:row>
    <x:row r="1978">
      <x:c r="A1978" t="n">
        <x:v>1977</x:v>
      </x:c>
      <x:c r="B1978" t="str">
        <x:v>ALU-01977</x:v>
      </x:c>
      <x:c r="C1978" t="n">
        <x:v>77</x:v>
      </x:c>
      <x:c r="D1978" t="str">
        <x:v>Feminino</x:v>
      </x:c>
      <x:c r="E1978" t="str">
        <x:v>Sul</x:v>
      </x:c>
      <x:c r="F1978" t="str">
        <x:v>2024-06-09</x:v>
      </x:c>
    </x:row>
    <x:row r="1979">
      <x:c r="A1979" t="n">
        <x:v>1978</x:v>
      </x:c>
      <x:c r="B1979" t="str">
        <x:v>ALU-01978</x:v>
      </x:c>
      <x:c r="C1979" t="n">
        <x:v>47</x:v>
      </x:c>
      <x:c r="D1979" t="str">
        <x:v>Não informado</x:v>
      </x:c>
      <x:c r="E1979" t="str">
        <x:v>Oeste</x:v>
      </x:c>
      <x:c r="F1979" t="str">
        <x:v>2024-08-29</x:v>
      </x:c>
    </x:row>
    <x:row r="1980">
      <x:c r="A1980" t="n">
        <x:v>1979</x:v>
      </x:c>
      <x:c r="B1980" t="str">
        <x:v>ALU-01979</x:v>
      </x:c>
      <x:c r="C1980" t="n">
        <x:v>48</x:v>
      </x:c>
      <x:c r="D1980" t="str">
        <x:v>Não informado</x:v>
      </x:c>
      <x:c r="E1980" t="str">
        <x:v>Oeste</x:v>
      </x:c>
      <x:c r="F1980" t="str">
        <x:v>2023-06-18</x:v>
      </x:c>
    </x:row>
    <x:row r="1981">
      <x:c r="A1981" t="n">
        <x:v>1980</x:v>
      </x:c>
      <x:c r="B1981" t="str">
        <x:v>ALU-01980</x:v>
      </x:c>
      <x:c r="C1981" t="n">
        <x:v>54</x:v>
      </x:c>
      <x:c r="D1981" t="str">
        <x:v>Masculino</x:v>
      </x:c>
      <x:c r="E1981" t="str">
        <x:v>Centro</x:v>
      </x:c>
      <x:c r="F1981" t="str">
        <x:v>2024-04-27</x:v>
      </x:c>
    </x:row>
    <x:row r="1982">
      <x:c r="A1982" t="n">
        <x:v>1981</x:v>
      </x:c>
      <x:c r="B1982" t="str">
        <x:v>ALU-01981</x:v>
      </x:c>
      <x:c r="C1982" t="n">
        <x:v>40</x:v>
      </x:c>
      <x:c r="D1982" t="str">
        <x:v>Masculino</x:v>
      </x:c>
      <x:c r="E1982" t="str">
        <x:v>Centro</x:v>
      </x:c>
      <x:c r="F1982" t="str">
        <x:v>2023-02-25</x:v>
      </x:c>
    </x:row>
    <x:row r="1983">
      <x:c r="A1983" t="n">
        <x:v>1982</x:v>
      </x:c>
      <x:c r="B1983" t="str">
        <x:v>ALU-01982</x:v>
      </x:c>
      <x:c r="C1983" t="n">
        <x:v>19</x:v>
      </x:c>
      <x:c r="D1983" t="str">
        <x:v>Masculino</x:v>
      </x:c>
      <x:c r="E1983" t="str">
        <x:v>Oeste</x:v>
      </x:c>
      <x:c r="F1983" t="str">
        <x:v>2023-07-19</x:v>
      </x:c>
    </x:row>
    <x:row r="1984">
      <x:c r="A1984" t="n">
        <x:v>1983</x:v>
      </x:c>
      <x:c r="B1984" t="str">
        <x:v>ALU-01983</x:v>
      </x:c>
      <x:c r="C1984" t="n">
        <x:v>68</x:v>
      </x:c>
      <x:c r="D1984" t="str">
        <x:v>Feminino</x:v>
      </x:c>
      <x:c r="E1984" t="str">
        <x:v>Leste</x:v>
      </x:c>
      <x:c r="F1984" t="str">
        <x:v>2024-01-29</x:v>
      </x:c>
    </x:row>
    <x:row r="1985">
      <x:c r="A1985" t="n">
        <x:v>1984</x:v>
      </x:c>
      <x:c r="B1985" t="str">
        <x:v>ALU-01984</x:v>
      </x:c>
      <x:c r="C1985" t="n">
        <x:v>25</x:v>
      </x:c>
      <x:c r="D1985" t="str">
        <x:v>Masculino</x:v>
      </x:c>
      <x:c r="E1985" t="str">
        <x:v>Oeste</x:v>
      </x:c>
      <x:c r="F1985" t="str">
        <x:v>2025-06-14</x:v>
      </x:c>
    </x:row>
    <x:row r="1986">
      <x:c r="A1986" t="n">
        <x:v>1985</x:v>
      </x:c>
      <x:c r="B1986" t="str">
        <x:v>ALU-01985</x:v>
      </x:c>
      <x:c r="C1986" t="n">
        <x:v>73</x:v>
      </x:c>
      <x:c r="D1986" t="str">
        <x:v>Masculino</x:v>
      </x:c>
      <x:c r="E1986" t="str">
        <x:v>Sul</x:v>
      </x:c>
      <x:c r="F1986" t="str">
        <x:v>2024-07-26</x:v>
      </x:c>
    </x:row>
    <x:row r="1987">
      <x:c r="A1987" t="n">
        <x:v>1986</x:v>
      </x:c>
      <x:c r="B1987" t="str">
        <x:v>ALU-01986</x:v>
      </x:c>
      <x:c r="C1987" t="n">
        <x:v>58</x:v>
      </x:c>
      <x:c r="D1987" t="str">
        <x:v>Não informado</x:v>
      </x:c>
      <x:c r="E1987" t="str">
        <x:v>Sul</x:v>
      </x:c>
      <x:c r="F1987" t="str">
        <x:v>2023-02-04</x:v>
      </x:c>
    </x:row>
    <x:row r="1988">
      <x:c r="A1988" t="n">
        <x:v>1987</x:v>
      </x:c>
      <x:c r="B1988" t="str">
        <x:v>ALU-01987</x:v>
      </x:c>
      <x:c r="C1988" t="n">
        <x:v>77</x:v>
      </x:c>
      <x:c r="D1988" t="str">
        <x:v>Feminino</x:v>
      </x:c>
      <x:c r="E1988" t="str">
        <x:v>Norte</x:v>
      </x:c>
      <x:c r="F1988" t="str">
        <x:v>2024-01-16</x:v>
      </x:c>
    </x:row>
    <x:row r="1989">
      <x:c r="A1989" t="n">
        <x:v>1988</x:v>
      </x:c>
      <x:c r="B1989" t="str">
        <x:v>ALU-01988</x:v>
      </x:c>
      <x:c r="C1989" t="n">
        <x:v>19</x:v>
      </x:c>
      <x:c r="D1989" t="str">
        <x:v>Não informado</x:v>
      </x:c>
      <x:c r="E1989" t="str">
        <x:v>Oeste</x:v>
      </x:c>
      <x:c r="F1989" t="str">
        <x:v>2023-07-20</x:v>
      </x:c>
    </x:row>
    <x:row r="1990">
      <x:c r="A1990" t="n">
        <x:v>1989</x:v>
      </x:c>
      <x:c r="B1990" t="str">
        <x:v>ALU-01989</x:v>
      </x:c>
      <x:c r="C1990" t="n">
        <x:v>23</x:v>
      </x:c>
      <x:c r="D1990" t="str">
        <x:v>Feminino</x:v>
      </x:c>
      <x:c r="E1990" t="str">
        <x:v>Oeste</x:v>
      </x:c>
      <x:c r="F1990" t="str">
        <x:v>2023-07-01</x:v>
      </x:c>
    </x:row>
    <x:row r="1991">
      <x:c r="A1991" t="n">
        <x:v>1990</x:v>
      </x:c>
      <x:c r="B1991" t="str">
        <x:v>ALU-01990</x:v>
      </x:c>
      <x:c r="C1991" t="n">
        <x:v>63</x:v>
      </x:c>
      <x:c r="D1991" t="str">
        <x:v>Feminino</x:v>
      </x:c>
      <x:c r="E1991" t="str">
        <x:v>Norte</x:v>
      </x:c>
      <x:c r="F1991" t="str">
        <x:v>2023-05-15</x:v>
      </x:c>
    </x:row>
    <x:row r="1992">
      <x:c r="A1992" t="n">
        <x:v>1991</x:v>
      </x:c>
      <x:c r="B1992" t="str">
        <x:v>ALU-01991</x:v>
      </x:c>
      <x:c r="C1992" t="n">
        <x:v>40</x:v>
      </x:c>
      <x:c r="D1992" t="str">
        <x:v>Feminino</x:v>
      </x:c>
      <x:c r="E1992" t="str">
        <x:v>Oeste</x:v>
      </x:c>
      <x:c r="F1992" t="str">
        <x:v>2024-06-18</x:v>
      </x:c>
    </x:row>
    <x:row r="1993">
      <x:c r="A1993" t="n">
        <x:v>1992</x:v>
      </x:c>
      <x:c r="B1993" t="str">
        <x:v>ALU-01992</x:v>
      </x:c>
      <x:c r="C1993" t="n">
        <x:v>56</x:v>
      </x:c>
      <x:c r="D1993" t="str">
        <x:v>Feminino</x:v>
      </x:c>
      <x:c r="E1993" t="str">
        <x:v>Leste</x:v>
      </x:c>
      <x:c r="F1993" t="str">
        <x:v>2025-06-30</x:v>
      </x:c>
    </x:row>
    <x:row r="1994">
      <x:c r="A1994" t="n">
        <x:v>1993</x:v>
      </x:c>
      <x:c r="B1994" t="str">
        <x:v>ALU-01993</x:v>
      </x:c>
      <x:c r="C1994" t="n">
        <x:v>27</x:v>
      </x:c>
      <x:c r="D1994" t="str">
        <x:v>Não informado</x:v>
      </x:c>
      <x:c r="E1994" t="str">
        <x:v>Oeste</x:v>
      </x:c>
      <x:c r="F1994" t="str">
        <x:v>2024-06-28</x:v>
      </x:c>
    </x:row>
    <x:row r="1995">
      <x:c r="A1995" t="n">
        <x:v>1994</x:v>
      </x:c>
      <x:c r="B1995" t="str">
        <x:v>ALU-01994</x:v>
      </x:c>
      <x:c r="C1995" t="n">
        <x:v>35</x:v>
      </x:c>
      <x:c r="D1995" t="str">
        <x:v>Masculino</x:v>
      </x:c>
      <x:c r="E1995" t="str">
        <x:v>Sul</x:v>
      </x:c>
      <x:c r="F1995" t="str">
        <x:v>2024-05-11</x:v>
      </x:c>
    </x:row>
    <x:row r="1996">
      <x:c r="A1996" t="n">
        <x:v>1995</x:v>
      </x:c>
      <x:c r="B1996" t="str">
        <x:v>ALU-01995</x:v>
      </x:c>
      <x:c r="C1996" t="n">
        <x:v>43</x:v>
      </x:c>
      <x:c r="D1996" t="str">
        <x:v>Não informado</x:v>
      </x:c>
      <x:c r="E1996" t="str">
        <x:v>Norte</x:v>
      </x:c>
      <x:c r="F1996" t="str">
        <x:v>2022-11-29</x:v>
      </x:c>
    </x:row>
    <x:row r="1997">
      <x:c r="A1997" t="n">
        <x:v>1996</x:v>
      </x:c>
      <x:c r="B1997" t="str">
        <x:v>ALU-01996</x:v>
      </x:c>
      <x:c r="C1997" t="n">
        <x:v>30</x:v>
      </x:c>
      <x:c r="D1997" t="str">
        <x:v>Não informado</x:v>
      </x:c>
      <x:c r="E1997" t="str">
        <x:v>Norte</x:v>
      </x:c>
      <x:c r="F1997" t="str">
        <x:v>2024-05-09</x:v>
      </x:c>
    </x:row>
    <x:row r="1998">
      <x:c r="A1998" t="n">
        <x:v>1997</x:v>
      </x:c>
      <x:c r="B1998" t="str">
        <x:v>ALU-01997</x:v>
      </x:c>
      <x:c r="C1998" t="n">
        <x:v>37</x:v>
      </x:c>
      <x:c r="D1998" t="str">
        <x:v>Masculino</x:v>
      </x:c>
      <x:c r="E1998" t="str">
        <x:v>Centro</x:v>
      </x:c>
      <x:c r="F1998" t="str">
        <x:v>2024-04-14</x:v>
      </x:c>
    </x:row>
    <x:row r="1999">
      <x:c r="A1999" t="n">
        <x:v>1998</x:v>
      </x:c>
      <x:c r="B1999" t="str">
        <x:v>ALU-01998</x:v>
      </x:c>
      <x:c r="C1999" t="n">
        <x:v>33</x:v>
      </x:c>
      <x:c r="D1999" t="str">
        <x:v>Feminino</x:v>
      </x:c>
      <x:c r="E1999" t="str">
        <x:v>Leste</x:v>
      </x:c>
      <x:c r="F1999" t="str">
        <x:v>2024-01-15</x:v>
      </x:c>
    </x:row>
    <x:row r="2000">
      <x:c r="A2000" t="n">
        <x:v>1999</x:v>
      </x:c>
      <x:c r="B2000" t="str">
        <x:v>ALU-01999</x:v>
      </x:c>
      <x:c r="C2000" t="n">
        <x:v>23</x:v>
      </x:c>
      <x:c r="D2000" t="str">
        <x:v>Feminino</x:v>
      </x:c>
      <x:c r="E2000" t="str">
        <x:v>Sul</x:v>
      </x:c>
      <x:c r="F2000" t="str">
        <x:v>2024-12-15</x:v>
      </x:c>
    </x:row>
    <x:row r="2001">
      <x:c r="A2001" t="n">
        <x:v>2000</x:v>
      </x:c>
      <x:c r="B2001" t="str">
        <x:v>ALU-02000</x:v>
      </x:c>
      <x:c r="C2001" t="n">
        <x:v>31</x:v>
      </x:c>
      <x:c r="D2001" t="str">
        <x:v>Feminino</x:v>
      </x:c>
      <x:c r="E2001" t="str">
        <x:v>Leste</x:v>
      </x:c>
      <x:c r="F2001" t="str">
        <x:v>2023-09-25</x:v>
      </x:c>
    </x:row>
    <x:row r="2002">
      <x:c r="A2002" t="n">
        <x:v>2001</x:v>
      </x:c>
      <x:c r="B2002" t="str">
        <x:v>ALU-02001</x:v>
      </x:c>
      <x:c r="C2002" t="n">
        <x:v>37</x:v>
      </x:c>
      <x:c r="D2002" t="str">
        <x:v>Masculino</x:v>
      </x:c>
      <x:c r="E2002" t="str">
        <x:v>Sul</x:v>
      </x:c>
      <x:c r="F2002" t="str">
        <x:v>2025-06-15</x:v>
      </x:c>
    </x:row>
    <x:row r="2003">
      <x:c r="A2003" t="n">
        <x:v>2002</x:v>
      </x:c>
      <x:c r="B2003" t="str">
        <x:v>ALU-02002</x:v>
      </x:c>
      <x:c r="C2003" t="n">
        <x:v>17</x:v>
      </x:c>
      <x:c r="D2003" t="str">
        <x:v>Masculino</x:v>
      </x:c>
      <x:c r="E2003" t="str">
        <x:v>Centro</x:v>
      </x:c>
      <x:c r="F2003" t="str">
        <x:v>2023-11-13</x:v>
      </x:c>
    </x:row>
    <x:row r="2004">
      <x:c r="A2004" t="n">
        <x:v>2003</x:v>
      </x:c>
      <x:c r="B2004" t="str">
        <x:v>ALU-02003</x:v>
      </x:c>
      <x:c r="C2004" t="n">
        <x:v>26</x:v>
      </x:c>
      <x:c r="D2004" t="str">
        <x:v>Masculino</x:v>
      </x:c>
      <x:c r="E2004" t="str">
        <x:v>Centro</x:v>
      </x:c>
      <x:c r="F2004" t="str">
        <x:v>2024-08-05</x:v>
      </x:c>
    </x:row>
    <x:row r="2005">
      <x:c r="A2005" t="n">
        <x:v>2004</x:v>
      </x:c>
      <x:c r="B2005" t="str">
        <x:v>ALU-02004</x:v>
      </x:c>
      <x:c r="C2005" t="n">
        <x:v>50</x:v>
      </x:c>
      <x:c r="D2005" t="str">
        <x:v>Masculino</x:v>
      </x:c>
      <x:c r="E2005" t="str">
        <x:v>Leste</x:v>
      </x:c>
      <x:c r="F2005" t="str">
        <x:v>2024-11-01</x:v>
      </x:c>
    </x:row>
    <x:row r="2006">
      <x:c r="A2006" t="n">
        <x:v>2005</x:v>
      </x:c>
      <x:c r="B2006" t="str">
        <x:v>ALU-02005</x:v>
      </x:c>
      <x:c r="C2006" t="n">
        <x:v>68</x:v>
      </x:c>
      <x:c r="D2006" t="str">
        <x:v>Não informado</x:v>
      </x:c>
      <x:c r="E2006" t="str">
        <x:v>Centro</x:v>
      </x:c>
      <x:c r="F2006" t="str">
        <x:v>2022-10-18</x:v>
      </x:c>
    </x:row>
    <x:row r="2007">
      <x:c r="A2007" t="n">
        <x:v>2006</x:v>
      </x:c>
      <x:c r="B2007" t="str">
        <x:v>ALU-02006</x:v>
      </x:c>
      <x:c r="C2007" t="n">
        <x:v>40</x:v>
      </x:c>
      <x:c r="D2007" t="str">
        <x:v>Feminino</x:v>
      </x:c>
      <x:c r="E2007" t="str">
        <x:v>Sul</x:v>
      </x:c>
      <x:c r="F2007" t="str">
        <x:v>2023-09-12</x:v>
      </x:c>
    </x:row>
    <x:row r="2008">
      <x:c r="A2008" t="n">
        <x:v>2007</x:v>
      </x:c>
      <x:c r="B2008" t="str">
        <x:v>ALU-02007</x:v>
      </x:c>
      <x:c r="C2008" t="n">
        <x:v>45</x:v>
      </x:c>
      <x:c r="D2008" t="str">
        <x:v>Não informado</x:v>
      </x:c>
      <x:c r="E2008" t="str">
        <x:v>Oeste</x:v>
      </x:c>
      <x:c r="F2008" t="str">
        <x:v>2025-01-15</x:v>
      </x:c>
    </x:row>
    <x:row r="2009">
      <x:c r="A2009" t="n">
        <x:v>2008</x:v>
      </x:c>
      <x:c r="B2009" t="str">
        <x:v>ALU-02008</x:v>
      </x:c>
      <x:c r="C2009" t="n">
        <x:v>75</x:v>
      </x:c>
      <x:c r="D2009" t="str">
        <x:v>Feminino</x:v>
      </x:c>
      <x:c r="E2009" t="str">
        <x:v>Norte</x:v>
      </x:c>
      <x:c r="F2009" t="str">
        <x:v>2022-10-07</x:v>
      </x:c>
    </x:row>
    <x:row r="2010">
      <x:c r="A2010" t="n">
        <x:v>2009</x:v>
      </x:c>
      <x:c r="B2010" t="str">
        <x:v>ALU-02009</x:v>
      </x:c>
      <x:c r="C2010" t="n">
        <x:v>23</x:v>
      </x:c>
      <x:c r="D2010" t="str">
        <x:v>Feminino</x:v>
      </x:c>
      <x:c r="E2010" t="str">
        <x:v>Leste</x:v>
      </x:c>
      <x:c r="F2010" t="str">
        <x:v>2024-07-16</x:v>
      </x:c>
    </x:row>
    <x:row r="2011">
      <x:c r="A2011" t="n">
        <x:v>2010</x:v>
      </x:c>
      <x:c r="B2011" t="str">
        <x:v>ALU-02010</x:v>
      </x:c>
      <x:c r="C2011" t="n">
        <x:v>17</x:v>
      </x:c>
      <x:c r="D2011" t="str">
        <x:v>Feminino</x:v>
      </x:c>
      <x:c r="E2011" t="str">
        <x:v>Centro</x:v>
      </x:c>
      <x:c r="F2011" t="str">
        <x:v>2024-10-07</x:v>
      </x:c>
    </x:row>
    <x:row r="2012">
      <x:c r="A2012" t="n">
        <x:v>2011</x:v>
      </x:c>
      <x:c r="B2012" t="str">
        <x:v>ALU-02011</x:v>
      </x:c>
      <x:c r="C2012" t="n">
        <x:v>20</x:v>
      </x:c>
      <x:c r="D2012" t="str">
        <x:v>Masculino</x:v>
      </x:c>
      <x:c r="E2012" t="str">
        <x:v>Oeste</x:v>
      </x:c>
      <x:c r="F2012" t="str">
        <x:v>2023-08-07</x:v>
      </x:c>
    </x:row>
    <x:row r="2013">
      <x:c r="A2013" t="n">
        <x:v>2012</x:v>
      </x:c>
      <x:c r="B2013" t="str">
        <x:v>ALU-02012</x:v>
      </x:c>
      <x:c r="C2013" t="n">
        <x:v>46</x:v>
      </x:c>
      <x:c r="D2013" t="str">
        <x:v>Feminino</x:v>
      </x:c>
      <x:c r="E2013" t="str">
        <x:v>Oeste</x:v>
      </x:c>
      <x:c r="F2013" t="str">
        <x:v>2025-05-23</x:v>
      </x:c>
    </x:row>
    <x:row r="2014">
      <x:c r="A2014" t="n">
        <x:v>2013</x:v>
      </x:c>
      <x:c r="B2014" t="str">
        <x:v>ALU-02013</x:v>
      </x:c>
      <x:c r="C2014" t="n">
        <x:v>50</x:v>
      </x:c>
      <x:c r="D2014" t="str">
        <x:v>Feminino</x:v>
      </x:c>
      <x:c r="E2014" t="str">
        <x:v>Norte</x:v>
      </x:c>
      <x:c r="F2014" t="str">
        <x:v>2024-05-10</x:v>
      </x:c>
    </x:row>
    <x:row r="2015">
      <x:c r="A2015" t="n">
        <x:v>2014</x:v>
      </x:c>
      <x:c r="B2015" t="str">
        <x:v>ALU-02014</x:v>
      </x:c>
      <x:c r="C2015" t="n">
        <x:v>47</x:v>
      </x:c>
      <x:c r="D2015" t="str">
        <x:v>Feminino</x:v>
      </x:c>
      <x:c r="E2015" t="str">
        <x:v>Sul</x:v>
      </x:c>
      <x:c r="F2015" t="str">
        <x:v>2023-03-06</x:v>
      </x:c>
    </x:row>
    <x:row r="2016">
      <x:c r="A2016" t="n">
        <x:v>2015</x:v>
      </x:c>
      <x:c r="B2016" t="str">
        <x:v>ALU-02015</x:v>
      </x:c>
      <x:c r="C2016" t="n">
        <x:v>38</x:v>
      </x:c>
      <x:c r="D2016" t="str">
        <x:v>Masculino</x:v>
      </x:c>
      <x:c r="E2016" t="str">
        <x:v>Centro</x:v>
      </x:c>
      <x:c r="F2016" t="str">
        <x:v>2022-11-23</x:v>
      </x:c>
    </x:row>
    <x:row r="2017">
      <x:c r="A2017" t="n">
        <x:v>2016</x:v>
      </x:c>
      <x:c r="B2017" t="str">
        <x:v>ALU-02016</x:v>
      </x:c>
      <x:c r="C2017" t="n">
        <x:v>63</x:v>
      </x:c>
      <x:c r="D2017" t="str">
        <x:v>Masculino</x:v>
      </x:c>
      <x:c r="E2017" t="str">
        <x:v>Oeste</x:v>
      </x:c>
      <x:c r="F2017" t="str">
        <x:v>2024-09-08</x:v>
      </x:c>
    </x:row>
    <x:row r="2018">
      <x:c r="A2018" t="n">
        <x:v>2017</x:v>
      </x:c>
      <x:c r="B2018" t="str">
        <x:v>ALU-02017</x:v>
      </x:c>
      <x:c r="C2018" t="n">
        <x:v>53</x:v>
      </x:c>
      <x:c r="D2018" t="str">
        <x:v>Não informado</x:v>
      </x:c>
      <x:c r="E2018" t="str">
        <x:v>Oeste</x:v>
      </x:c>
      <x:c r="F2018" t="str">
        <x:v>2025-04-24</x:v>
      </x:c>
    </x:row>
    <x:row r="2019">
      <x:c r="A2019" t="n">
        <x:v>2018</x:v>
      </x:c>
      <x:c r="B2019" t="str">
        <x:v>ALU-02018</x:v>
      </x:c>
      <x:c r="C2019" t="n">
        <x:v>41</x:v>
      </x:c>
      <x:c r="D2019" t="str">
        <x:v>Masculino</x:v>
      </x:c>
      <x:c r="E2019" t="str">
        <x:v>Centro</x:v>
      </x:c>
      <x:c r="F2019" t="str">
        <x:v>2025-05-07</x:v>
      </x:c>
    </x:row>
    <x:row r="2020">
      <x:c r="A2020" t="n">
        <x:v>2019</x:v>
      </x:c>
      <x:c r="B2020" t="str">
        <x:v>ALU-02019</x:v>
      </x:c>
      <x:c r="C2020" t="n">
        <x:v>42</x:v>
      </x:c>
      <x:c r="D2020" t="str">
        <x:v>Feminino</x:v>
      </x:c>
      <x:c r="E2020" t="str">
        <x:v>Leste</x:v>
      </x:c>
      <x:c r="F2020" t="str">
        <x:v>2024-05-03</x:v>
      </x:c>
    </x:row>
    <x:row r="2021">
      <x:c r="A2021" t="n">
        <x:v>2020</x:v>
      </x:c>
      <x:c r="B2021" t="str">
        <x:v>ALU-02020</x:v>
      </x:c>
      <x:c r="C2021" t="n">
        <x:v>44</x:v>
      </x:c>
      <x:c r="D2021" t="str">
        <x:v>Masculino</x:v>
      </x:c>
      <x:c r="E2021" t="str">
        <x:v>Sul</x:v>
      </x:c>
      <x:c r="F2021" t="str">
        <x:v>2024-02-07</x:v>
      </x:c>
    </x:row>
    <x:row r="2022">
      <x:c r="A2022" t="n">
        <x:v>2021</x:v>
      </x:c>
      <x:c r="B2022" t="str">
        <x:v>ALU-02021</x:v>
      </x:c>
      <x:c r="C2022" t="n">
        <x:v>20</x:v>
      </x:c>
      <x:c r="D2022" t="str">
        <x:v>Feminino</x:v>
      </x:c>
      <x:c r="E2022" t="str">
        <x:v>Centro</x:v>
      </x:c>
      <x:c r="F2022" t="str">
        <x:v>2025-06-11</x:v>
      </x:c>
    </x:row>
    <x:row r="2023">
      <x:c r="A2023" t="n">
        <x:v>2022</x:v>
      </x:c>
      <x:c r="B2023" t="str">
        <x:v>ALU-02022</x:v>
      </x:c>
      <x:c r="C2023" t="n">
        <x:v>41</x:v>
      </x:c>
      <x:c r="D2023" t="str">
        <x:v>Feminino</x:v>
      </x:c>
      <x:c r="E2023" t="str">
        <x:v>Leste</x:v>
      </x:c>
      <x:c r="F2023" t="str">
        <x:v>2024-04-07</x:v>
      </x:c>
    </x:row>
    <x:row r="2024">
      <x:c r="A2024" t="n">
        <x:v>2023</x:v>
      </x:c>
      <x:c r="B2024" t="str">
        <x:v>ALU-02023</x:v>
      </x:c>
      <x:c r="C2024" t="n">
        <x:v>51</x:v>
      </x:c>
      <x:c r="D2024" t="str">
        <x:v>Feminino</x:v>
      </x:c>
      <x:c r="E2024" t="str">
        <x:v>Centro</x:v>
      </x:c>
      <x:c r="F2024" t="str">
        <x:v>2025-06-26</x:v>
      </x:c>
    </x:row>
    <x:row r="2025">
      <x:c r="A2025" t="n">
        <x:v>2024</x:v>
      </x:c>
      <x:c r="B2025" t="str">
        <x:v>ALU-02024</x:v>
      </x:c>
      <x:c r="C2025" t="n">
        <x:v>34</x:v>
      </x:c>
      <x:c r="D2025" t="str">
        <x:v>Feminino</x:v>
      </x:c>
      <x:c r="E2025" t="str">
        <x:v>Oeste</x:v>
      </x:c>
      <x:c r="F2025" t="str">
        <x:v>2024-03-02</x:v>
      </x:c>
    </x:row>
    <x:row r="2026">
      <x:c r="A2026" t="n">
        <x:v>2025</x:v>
      </x:c>
      <x:c r="B2026" t="str">
        <x:v>ALU-02025</x:v>
      </x:c>
      <x:c r="C2026" t="n">
        <x:v>36</x:v>
      </x:c>
      <x:c r="D2026" t="str">
        <x:v>Não informado</x:v>
      </x:c>
      <x:c r="E2026" t="str">
        <x:v>Centro</x:v>
      </x:c>
      <x:c r="F2026" t="str">
        <x:v>2023-05-19</x:v>
      </x:c>
    </x:row>
    <x:row r="2027">
      <x:c r="A2027" t="n">
        <x:v>2026</x:v>
      </x:c>
      <x:c r="B2027" t="str">
        <x:v>ALU-02026</x:v>
      </x:c>
      <x:c r="C2027" t="n">
        <x:v>23</x:v>
      </x:c>
      <x:c r="D2027" t="str">
        <x:v>Não informado</x:v>
      </x:c>
      <x:c r="E2027" t="str">
        <x:v>Leste</x:v>
      </x:c>
      <x:c r="F2027" t="str">
        <x:v>2022-12-05</x:v>
      </x:c>
    </x:row>
    <x:row r="2028">
      <x:c r="A2028" t="n">
        <x:v>2027</x:v>
      </x:c>
      <x:c r="B2028" t="str">
        <x:v>ALU-02027</x:v>
      </x:c>
      <x:c r="C2028" t="n">
        <x:v>51</x:v>
      </x:c>
      <x:c r="D2028" t="str">
        <x:v>Feminino</x:v>
      </x:c>
      <x:c r="E2028" t="str">
        <x:v>Leste</x:v>
      </x:c>
      <x:c r="F2028" t="str">
        <x:v>2023-09-29</x:v>
      </x:c>
    </x:row>
    <x:row r="2029">
      <x:c r="A2029" t="n">
        <x:v>2028</x:v>
      </x:c>
      <x:c r="B2029" t="str">
        <x:v>ALU-02028</x:v>
      </x:c>
      <x:c r="C2029" t="n">
        <x:v>29</x:v>
      </x:c>
      <x:c r="D2029" t="str">
        <x:v>Feminino</x:v>
      </x:c>
      <x:c r="E2029" t="str">
        <x:v>Oeste</x:v>
      </x:c>
      <x:c r="F2029" t="str">
        <x:v>2024-11-05</x:v>
      </x:c>
    </x:row>
    <x:row r="2030">
      <x:c r="A2030" t="n">
        <x:v>2029</x:v>
      </x:c>
      <x:c r="B2030" t="str">
        <x:v>ALU-02029</x:v>
      </x:c>
      <x:c r="C2030" t="n">
        <x:v>15</x:v>
      </x:c>
      <x:c r="D2030" t="str">
        <x:v>Não informado</x:v>
      </x:c>
      <x:c r="E2030" t="str">
        <x:v>Oeste</x:v>
      </x:c>
      <x:c r="F2030" t="str">
        <x:v>2023-08-21</x:v>
      </x:c>
    </x:row>
    <x:row r="2031">
      <x:c r="A2031" t="n">
        <x:v>2030</x:v>
      </x:c>
      <x:c r="B2031" t="str">
        <x:v>ALU-02030</x:v>
      </x:c>
      <x:c r="C2031" t="n">
        <x:v>59</x:v>
      </x:c>
      <x:c r="D2031" t="str">
        <x:v>Masculino</x:v>
      </x:c>
      <x:c r="E2031" t="str">
        <x:v>Centro</x:v>
      </x:c>
      <x:c r="F2031" t="str">
        <x:v>2022-11-16</x:v>
      </x:c>
    </x:row>
    <x:row r="2032">
      <x:c r="A2032" t="n">
        <x:v>2031</x:v>
      </x:c>
      <x:c r="B2032" t="str">
        <x:v>ALU-02031</x:v>
      </x:c>
      <x:c r="C2032" t="n">
        <x:v>54</x:v>
      </x:c>
      <x:c r="D2032" t="str">
        <x:v>Feminino</x:v>
      </x:c>
      <x:c r="E2032" t="str">
        <x:v>Oeste</x:v>
      </x:c>
      <x:c r="F2032" t="str">
        <x:v>2022-10-17</x:v>
      </x:c>
    </x:row>
    <x:row r="2033">
      <x:c r="A2033" t="n">
        <x:v>2032</x:v>
      </x:c>
      <x:c r="B2033" t="str">
        <x:v>ALU-02032</x:v>
      </x:c>
      <x:c r="C2033" t="n">
        <x:v>20</x:v>
      </x:c>
      <x:c r="D2033" t="str">
        <x:v>Feminino</x:v>
      </x:c>
      <x:c r="E2033" t="str">
        <x:v>Leste</x:v>
      </x:c>
      <x:c r="F2033" t="str">
        <x:v>2023-07-15</x:v>
      </x:c>
    </x:row>
    <x:row r="2034">
      <x:c r="A2034" t="n">
        <x:v>2033</x:v>
      </x:c>
      <x:c r="B2034" t="str">
        <x:v>ALU-02033</x:v>
      </x:c>
      <x:c r="C2034" t="n">
        <x:v>47</x:v>
      </x:c>
      <x:c r="D2034" t="str">
        <x:v>Não informado</x:v>
      </x:c>
      <x:c r="E2034" t="str">
        <x:v>Norte</x:v>
      </x:c>
      <x:c r="F2034" t="str">
        <x:v>2024-09-29</x:v>
      </x:c>
    </x:row>
    <x:row r="2035">
      <x:c r="A2035" t="n">
        <x:v>2034</x:v>
      </x:c>
      <x:c r="B2035" t="str">
        <x:v>ALU-02034</x:v>
      </x:c>
      <x:c r="C2035" t="n">
        <x:v>31</x:v>
      </x:c>
      <x:c r="D2035" t="str">
        <x:v>Não informado</x:v>
      </x:c>
      <x:c r="E2035" t="str">
        <x:v>Leste</x:v>
      </x:c>
      <x:c r="F2035" t="str">
        <x:v>2023-03-18</x:v>
      </x:c>
    </x:row>
    <x:row r="2036">
      <x:c r="A2036" t="n">
        <x:v>2035</x:v>
      </x:c>
      <x:c r="B2036" t="str">
        <x:v>ALU-02035</x:v>
      </x:c>
      <x:c r="C2036" t="n">
        <x:v>57</x:v>
      </x:c>
      <x:c r="D2036" t="str">
        <x:v>Não informado</x:v>
      </x:c>
      <x:c r="E2036" t="str">
        <x:v>Norte</x:v>
      </x:c>
      <x:c r="F2036" t="str">
        <x:v>2024-02-18</x:v>
      </x:c>
    </x:row>
    <x:row r="2037">
      <x:c r="A2037" t="n">
        <x:v>2036</x:v>
      </x:c>
      <x:c r="B2037" t="str">
        <x:v>ALU-02036</x:v>
      </x:c>
      <x:c r="C2037" t="n">
        <x:v>29</x:v>
      </x:c>
      <x:c r="D2037" t="str">
        <x:v>Não informado</x:v>
      </x:c>
      <x:c r="E2037" t="str">
        <x:v>Sul</x:v>
      </x:c>
      <x:c r="F2037" t="str">
        <x:v>2025-02-22</x:v>
      </x:c>
    </x:row>
    <x:row r="2038">
      <x:c r="A2038" t="n">
        <x:v>2037</x:v>
      </x:c>
      <x:c r="B2038" t="str">
        <x:v>ALU-02037</x:v>
      </x:c>
      <x:c r="C2038" t="n">
        <x:v>65</x:v>
      </x:c>
      <x:c r="D2038" t="str">
        <x:v>Não informado</x:v>
      </x:c>
      <x:c r="E2038" t="str">
        <x:v>Sul</x:v>
      </x:c>
      <x:c r="F2038" t="str">
        <x:v>2022-10-29</x:v>
      </x:c>
    </x:row>
    <x:row r="2039">
      <x:c r="A2039" t="n">
        <x:v>2038</x:v>
      </x:c>
      <x:c r="B2039" t="str">
        <x:v>ALU-02038</x:v>
      </x:c>
      <x:c r="C2039" t="n">
        <x:v>40</x:v>
      </x:c>
      <x:c r="D2039" t="str">
        <x:v>Feminino</x:v>
      </x:c>
      <x:c r="E2039" t="str">
        <x:v>Oeste</x:v>
      </x:c>
      <x:c r="F2039" t="str">
        <x:v>2023-05-12</x:v>
      </x:c>
    </x:row>
    <x:row r="2040">
      <x:c r="A2040" t="n">
        <x:v>2039</x:v>
      </x:c>
      <x:c r="B2040" t="str">
        <x:v>ALU-02039</x:v>
      </x:c>
      <x:c r="C2040" t="n">
        <x:v>67</x:v>
      </x:c>
      <x:c r="D2040" t="str">
        <x:v>Masculino</x:v>
      </x:c>
      <x:c r="E2040" t="str">
        <x:v>Centro</x:v>
      </x:c>
      <x:c r="F2040" t="str">
        <x:v>2023-12-25</x:v>
      </x:c>
    </x:row>
    <x:row r="2041">
      <x:c r="A2041" t="n">
        <x:v>2040</x:v>
      </x:c>
      <x:c r="B2041" t="str">
        <x:v>ALU-02040</x:v>
      </x:c>
      <x:c r="C2041" t="n">
        <x:v>29</x:v>
      </x:c>
      <x:c r="D2041" t="str">
        <x:v>Masculino</x:v>
      </x:c>
      <x:c r="E2041" t="str">
        <x:v>Sul</x:v>
      </x:c>
      <x:c r="F2041" t="str">
        <x:v>2023-09-16</x:v>
      </x:c>
    </x:row>
    <x:row r="2042">
      <x:c r="A2042" t="n">
        <x:v>2041</x:v>
      </x:c>
      <x:c r="B2042" t="str">
        <x:v>ALU-02041</x:v>
      </x:c>
      <x:c r="C2042" t="n">
        <x:v>69</x:v>
      </x:c>
      <x:c r="D2042" t="str">
        <x:v>Feminino</x:v>
      </x:c>
      <x:c r="E2042" t="str">
        <x:v>Leste</x:v>
      </x:c>
      <x:c r="F2042" t="str">
        <x:v>2022-10-06</x:v>
      </x:c>
    </x:row>
    <x:row r="2043">
      <x:c r="A2043" t="n">
        <x:v>2042</x:v>
      </x:c>
      <x:c r="B2043" t="str">
        <x:v>ALU-02042</x:v>
      </x:c>
      <x:c r="C2043" t="n">
        <x:v>20</x:v>
      </x:c>
      <x:c r="D2043" t="str">
        <x:v>Feminino</x:v>
      </x:c>
      <x:c r="E2043" t="str">
        <x:v>Leste</x:v>
      </x:c>
      <x:c r="F2043" t="str">
        <x:v>2025-05-10</x:v>
      </x:c>
    </x:row>
    <x:row r="2044">
      <x:c r="A2044" t="n">
        <x:v>2043</x:v>
      </x:c>
      <x:c r="B2044" t="str">
        <x:v>ALU-02043</x:v>
      </x:c>
      <x:c r="C2044" t="n">
        <x:v>22</x:v>
      </x:c>
      <x:c r="D2044" t="str">
        <x:v>Masculino</x:v>
      </x:c>
      <x:c r="E2044" t="str">
        <x:v>Leste</x:v>
      </x:c>
      <x:c r="F2044" t="str">
        <x:v>2023-08-05</x:v>
      </x:c>
    </x:row>
    <x:row r="2045">
      <x:c r="A2045" t="n">
        <x:v>2044</x:v>
      </x:c>
      <x:c r="B2045" t="str">
        <x:v>ALU-02044</x:v>
      </x:c>
      <x:c r="C2045" t="n">
        <x:v>66</x:v>
      </x:c>
      <x:c r="D2045" t="str">
        <x:v>Masculino</x:v>
      </x:c>
      <x:c r="E2045" t="str">
        <x:v>Oeste</x:v>
      </x:c>
      <x:c r="F2045" t="str">
        <x:v>2025-03-23</x:v>
      </x:c>
    </x:row>
    <x:row r="2046">
      <x:c r="A2046" t="n">
        <x:v>2045</x:v>
      </x:c>
      <x:c r="B2046" t="str">
        <x:v>ALU-02045</x:v>
      </x:c>
      <x:c r="C2046" t="n">
        <x:v>60</x:v>
      </x:c>
      <x:c r="D2046" t="str">
        <x:v>Masculino</x:v>
      </x:c>
      <x:c r="E2046" t="str">
        <x:v>Oeste</x:v>
      </x:c>
      <x:c r="F2046" t="str">
        <x:v>2023-05-26</x:v>
      </x:c>
    </x:row>
    <x:row r="2047">
      <x:c r="A2047" t="n">
        <x:v>2046</x:v>
      </x:c>
      <x:c r="B2047" t="str">
        <x:v>ALU-02046</x:v>
      </x:c>
      <x:c r="C2047" t="n">
        <x:v>78</x:v>
      </x:c>
      <x:c r="D2047" t="str">
        <x:v>Não informado</x:v>
      </x:c>
      <x:c r="E2047" t="str">
        <x:v>Norte</x:v>
      </x:c>
      <x:c r="F2047" t="str">
        <x:v>2024-09-22</x:v>
      </x:c>
    </x:row>
    <x:row r="2048">
      <x:c r="A2048" t="n">
        <x:v>2047</x:v>
      </x:c>
      <x:c r="B2048" t="str">
        <x:v>ALU-02047</x:v>
      </x:c>
      <x:c r="C2048" t="n">
        <x:v>66</x:v>
      </x:c>
      <x:c r="D2048" t="str">
        <x:v>Masculino</x:v>
      </x:c>
      <x:c r="E2048" t="str">
        <x:v>Centro</x:v>
      </x:c>
      <x:c r="F2048" t="str">
        <x:v>2024-10-23</x:v>
      </x:c>
    </x:row>
    <x:row r="2049">
      <x:c r="A2049" t="n">
        <x:v>2048</x:v>
      </x:c>
      <x:c r="B2049" t="str">
        <x:v>ALU-02048</x:v>
      </x:c>
      <x:c r="C2049" t="n">
        <x:v>30</x:v>
      </x:c>
      <x:c r="D2049" t="str">
        <x:v>Não informado</x:v>
      </x:c>
      <x:c r="E2049" t="str">
        <x:v>Leste</x:v>
      </x:c>
      <x:c r="F2049" t="str">
        <x:v>2024-06-02</x:v>
      </x:c>
    </x:row>
    <x:row r="2050">
      <x:c r="A2050" t="n">
        <x:v>2049</x:v>
      </x:c>
      <x:c r="B2050" t="str">
        <x:v>ALU-02049</x:v>
      </x:c>
      <x:c r="C2050" t="n">
        <x:v>54</x:v>
      </x:c>
      <x:c r="D2050" t="str">
        <x:v>Feminino</x:v>
      </x:c>
      <x:c r="E2050" t="str">
        <x:v>Sul</x:v>
      </x:c>
      <x:c r="F2050" t="str">
        <x:v>2023-12-26</x:v>
      </x:c>
    </x:row>
    <x:row r="2051">
      <x:c r="A2051" t="n">
        <x:v>2050</x:v>
      </x:c>
      <x:c r="B2051" t="str">
        <x:v>ALU-02050</x:v>
      </x:c>
      <x:c r="C2051" t="n">
        <x:v>51</x:v>
      </x:c>
      <x:c r="D2051" t="str">
        <x:v>Não informado</x:v>
      </x:c>
      <x:c r="E2051" t="str">
        <x:v>Sul</x:v>
      </x:c>
      <x:c r="F2051" t="str">
        <x:v>2024-07-06</x:v>
      </x:c>
    </x:row>
    <x:row r="2052">
      <x:c r="A2052" t="n">
        <x:v>2051</x:v>
      </x:c>
      <x:c r="B2052" t="str">
        <x:v>ALU-02051</x:v>
      </x:c>
      <x:c r="C2052" t="n">
        <x:v>52</x:v>
      </x:c>
      <x:c r="D2052" t="str">
        <x:v>Não informado</x:v>
      </x:c>
      <x:c r="E2052" t="str">
        <x:v>Sul</x:v>
      </x:c>
      <x:c r="F2052" t="str">
        <x:v>2023-03-19</x:v>
      </x:c>
    </x:row>
    <x:row r="2053">
      <x:c r="A2053" t="n">
        <x:v>2052</x:v>
      </x:c>
      <x:c r="B2053" t="str">
        <x:v>ALU-02052</x:v>
      </x:c>
      <x:c r="C2053" t="n">
        <x:v>30</x:v>
      </x:c>
      <x:c r="D2053" t="str">
        <x:v>Não informado</x:v>
      </x:c>
      <x:c r="E2053" t="str">
        <x:v>Norte</x:v>
      </x:c>
      <x:c r="F2053" t="str">
        <x:v>2023-12-26</x:v>
      </x:c>
    </x:row>
    <x:row r="2054">
      <x:c r="A2054" t="n">
        <x:v>2053</x:v>
      </x:c>
      <x:c r="B2054" t="str">
        <x:v>ALU-02053</x:v>
      </x:c>
      <x:c r="C2054" t="n">
        <x:v>21</x:v>
      </x:c>
      <x:c r="D2054" t="str">
        <x:v>Não informado</x:v>
      </x:c>
      <x:c r="E2054" t="str">
        <x:v>Oeste</x:v>
      </x:c>
      <x:c r="F2054" t="str">
        <x:v>2023-09-17</x:v>
      </x:c>
    </x:row>
    <x:row r="2055">
      <x:c r="A2055" t="n">
        <x:v>2054</x:v>
      </x:c>
      <x:c r="B2055" t="str">
        <x:v>ALU-02054</x:v>
      </x:c>
      <x:c r="C2055" t="n">
        <x:v>59</x:v>
      </x:c>
      <x:c r="D2055" t="str">
        <x:v>Feminino</x:v>
      </x:c>
      <x:c r="E2055" t="str">
        <x:v>Oeste</x:v>
      </x:c>
      <x:c r="F2055" t="str">
        <x:v>2022-10-28</x:v>
      </x:c>
    </x:row>
    <x:row r="2056">
      <x:c r="A2056" t="n">
        <x:v>2055</x:v>
      </x:c>
      <x:c r="B2056" t="str">
        <x:v>ALU-02055</x:v>
      </x:c>
      <x:c r="C2056" t="n">
        <x:v>42</x:v>
      </x:c>
      <x:c r="D2056" t="str">
        <x:v>Masculino</x:v>
      </x:c>
      <x:c r="E2056" t="str">
        <x:v>Sul</x:v>
      </x:c>
      <x:c r="F2056" t="str">
        <x:v>2023-11-26</x:v>
      </x:c>
    </x:row>
    <x:row r="2057">
      <x:c r="A2057" t="n">
        <x:v>2056</x:v>
      </x:c>
      <x:c r="B2057" t="str">
        <x:v>ALU-02056</x:v>
      </x:c>
      <x:c r="C2057" t="n">
        <x:v>61</x:v>
      </x:c>
      <x:c r="D2057" t="str">
        <x:v>Não informado</x:v>
      </x:c>
      <x:c r="E2057" t="str">
        <x:v>Oeste</x:v>
      </x:c>
      <x:c r="F2057" t="str">
        <x:v>2025-01-25</x:v>
      </x:c>
    </x:row>
    <x:row r="2058">
      <x:c r="A2058" t="n">
        <x:v>2057</x:v>
      </x:c>
      <x:c r="B2058" t="str">
        <x:v>ALU-02057</x:v>
      </x:c>
      <x:c r="C2058" t="n">
        <x:v>38</x:v>
      </x:c>
      <x:c r="D2058" t="str">
        <x:v>Masculino</x:v>
      </x:c>
      <x:c r="E2058" t="str">
        <x:v>Leste</x:v>
      </x:c>
      <x:c r="F2058" t="str">
        <x:v>2025-06-14</x:v>
      </x:c>
    </x:row>
    <x:row r="2059">
      <x:c r="A2059" t="n">
        <x:v>2058</x:v>
      </x:c>
      <x:c r="B2059" t="str">
        <x:v>ALU-02058</x:v>
      </x:c>
      <x:c r="C2059" t="n">
        <x:v>31</x:v>
      </x:c>
      <x:c r="D2059" t="str">
        <x:v>Masculino</x:v>
      </x:c>
      <x:c r="E2059" t="str">
        <x:v>Leste</x:v>
      </x:c>
      <x:c r="F2059" t="str">
        <x:v>2024-02-10</x:v>
      </x:c>
    </x:row>
    <x:row r="2060">
      <x:c r="A2060" t="n">
        <x:v>2059</x:v>
      </x:c>
      <x:c r="B2060" t="str">
        <x:v>ALU-02059</x:v>
      </x:c>
      <x:c r="C2060" t="n">
        <x:v>15</x:v>
      </x:c>
      <x:c r="D2060" t="str">
        <x:v>Feminino</x:v>
      </x:c>
      <x:c r="E2060" t="str">
        <x:v>Centro</x:v>
      </x:c>
      <x:c r="F2060" t="str">
        <x:v>2024-08-25</x:v>
      </x:c>
    </x:row>
    <x:row r="2061">
      <x:c r="A2061" t="n">
        <x:v>2060</x:v>
      </x:c>
      <x:c r="B2061" t="str">
        <x:v>ALU-02060</x:v>
      </x:c>
      <x:c r="C2061" t="n">
        <x:v>30</x:v>
      </x:c>
      <x:c r="D2061" t="str">
        <x:v>Não informado</x:v>
      </x:c>
      <x:c r="E2061" t="str">
        <x:v>Norte</x:v>
      </x:c>
      <x:c r="F2061" t="str">
        <x:v>2023-02-02</x:v>
      </x:c>
    </x:row>
    <x:row r="2062">
      <x:c r="A2062" t="n">
        <x:v>2061</x:v>
      </x:c>
      <x:c r="B2062" t="str">
        <x:v>ALU-02061</x:v>
      </x:c>
      <x:c r="C2062" t="n">
        <x:v>26</x:v>
      </x:c>
      <x:c r="D2062" t="str">
        <x:v>Feminino</x:v>
      </x:c>
      <x:c r="E2062" t="str">
        <x:v>Norte</x:v>
      </x:c>
      <x:c r="F2062" t="str">
        <x:v>2024-08-16</x:v>
      </x:c>
    </x:row>
    <x:row r="2063">
      <x:c r="A2063" t="n">
        <x:v>2062</x:v>
      </x:c>
      <x:c r="B2063" t="str">
        <x:v>ALU-02062</x:v>
      </x:c>
      <x:c r="C2063" t="n">
        <x:v>66</x:v>
      </x:c>
      <x:c r="D2063" t="str">
        <x:v>Não informado</x:v>
      </x:c>
      <x:c r="E2063" t="str">
        <x:v>Oeste</x:v>
      </x:c>
      <x:c r="F2063" t="str">
        <x:v>2023-11-22</x:v>
      </x:c>
    </x:row>
    <x:row r="2064">
      <x:c r="A2064" t="n">
        <x:v>2063</x:v>
      </x:c>
      <x:c r="B2064" t="str">
        <x:v>ALU-02063</x:v>
      </x:c>
      <x:c r="C2064" t="n">
        <x:v>46</x:v>
      </x:c>
      <x:c r="D2064" t="str">
        <x:v>Não informado</x:v>
      </x:c>
      <x:c r="E2064" t="str">
        <x:v>Oeste</x:v>
      </x:c>
      <x:c r="F2064" t="str">
        <x:v>2023-07-23</x:v>
      </x:c>
    </x:row>
    <x:row r="2065">
      <x:c r="A2065" t="n">
        <x:v>2064</x:v>
      </x:c>
      <x:c r="B2065" t="str">
        <x:v>ALU-02064</x:v>
      </x:c>
      <x:c r="C2065" t="n">
        <x:v>74</x:v>
      </x:c>
      <x:c r="D2065" t="str">
        <x:v>Não informado</x:v>
      </x:c>
      <x:c r="E2065" t="str">
        <x:v>Oeste</x:v>
      </x:c>
      <x:c r="F2065" t="str">
        <x:v>2025-04-21</x:v>
      </x:c>
    </x:row>
    <x:row r="2066">
      <x:c r="A2066" t="n">
        <x:v>2065</x:v>
      </x:c>
      <x:c r="B2066" t="str">
        <x:v>ALU-02065</x:v>
      </x:c>
      <x:c r="C2066" t="n">
        <x:v>18</x:v>
      </x:c>
      <x:c r="D2066" t="str">
        <x:v>Masculino</x:v>
      </x:c>
      <x:c r="E2066" t="str">
        <x:v>Centro</x:v>
      </x:c>
      <x:c r="F2066" t="str">
        <x:v>2023-04-07</x:v>
      </x:c>
    </x:row>
    <x:row r="2067">
      <x:c r="A2067" t="n">
        <x:v>2066</x:v>
      </x:c>
      <x:c r="B2067" t="str">
        <x:v>ALU-02066</x:v>
      </x:c>
      <x:c r="C2067" t="n">
        <x:v>33</x:v>
      </x:c>
      <x:c r="D2067" t="str">
        <x:v>Feminino</x:v>
      </x:c>
      <x:c r="E2067" t="str">
        <x:v>Sul</x:v>
      </x:c>
      <x:c r="F2067" t="str">
        <x:v>2023-10-21</x:v>
      </x:c>
    </x:row>
    <x:row r="2068">
      <x:c r="A2068" t="n">
        <x:v>2067</x:v>
      </x:c>
      <x:c r="B2068" t="str">
        <x:v>ALU-02067</x:v>
      </x:c>
      <x:c r="C2068" t="n">
        <x:v>42</x:v>
      </x:c>
      <x:c r="D2068" t="str">
        <x:v>Não informado</x:v>
      </x:c>
      <x:c r="E2068" t="str">
        <x:v>Leste</x:v>
      </x:c>
      <x:c r="F2068" t="str">
        <x:v>2025-02-26</x:v>
      </x:c>
    </x:row>
    <x:row r="2069">
      <x:c r="A2069" t="n">
        <x:v>2068</x:v>
      </x:c>
      <x:c r="B2069" t="str">
        <x:v>ALU-02068</x:v>
      </x:c>
      <x:c r="C2069" t="n">
        <x:v>27</x:v>
      </x:c>
      <x:c r="D2069" t="str">
        <x:v>Feminino</x:v>
      </x:c>
      <x:c r="E2069" t="str">
        <x:v>Leste</x:v>
      </x:c>
      <x:c r="F2069" t="str">
        <x:v>2022-11-10</x:v>
      </x:c>
    </x:row>
    <x:row r="2070">
      <x:c r="A2070" t="n">
        <x:v>2069</x:v>
      </x:c>
      <x:c r="B2070" t="str">
        <x:v>ALU-02069</x:v>
      </x:c>
      <x:c r="C2070" t="n">
        <x:v>38</x:v>
      </x:c>
      <x:c r="D2070" t="str">
        <x:v>Não informado</x:v>
      </x:c>
      <x:c r="E2070" t="str">
        <x:v>Sul</x:v>
      </x:c>
      <x:c r="F2070" t="str">
        <x:v>2023-01-01</x:v>
      </x:c>
    </x:row>
    <x:row r="2071">
      <x:c r="A2071" t="n">
        <x:v>2070</x:v>
      </x:c>
      <x:c r="B2071" t="str">
        <x:v>ALU-02070</x:v>
      </x:c>
      <x:c r="C2071" t="n">
        <x:v>24</x:v>
      </x:c>
      <x:c r="D2071" t="str">
        <x:v>Feminino</x:v>
      </x:c>
      <x:c r="E2071" t="str">
        <x:v>Norte</x:v>
      </x:c>
      <x:c r="F2071" t="str">
        <x:v>2022-12-23</x:v>
      </x:c>
    </x:row>
    <x:row r="2072">
      <x:c r="A2072" t="n">
        <x:v>2071</x:v>
      </x:c>
      <x:c r="B2072" t="str">
        <x:v>ALU-02071</x:v>
      </x:c>
      <x:c r="C2072" t="n">
        <x:v>66</x:v>
      </x:c>
      <x:c r="D2072" t="str">
        <x:v>Não informado</x:v>
      </x:c>
      <x:c r="E2072" t="str">
        <x:v>Norte</x:v>
      </x:c>
      <x:c r="F2072" t="str">
        <x:v>2023-01-13</x:v>
      </x:c>
    </x:row>
    <x:row r="2073">
      <x:c r="A2073" t="n">
        <x:v>2072</x:v>
      </x:c>
      <x:c r="B2073" t="str">
        <x:v>ALU-02072</x:v>
      </x:c>
      <x:c r="C2073" t="n">
        <x:v>63</x:v>
      </x:c>
      <x:c r="D2073" t="str">
        <x:v>Não informado</x:v>
      </x:c>
      <x:c r="E2073" t="str">
        <x:v>Oeste</x:v>
      </x:c>
      <x:c r="F2073" t="str">
        <x:v>2023-07-16</x:v>
      </x:c>
    </x:row>
    <x:row r="2074">
      <x:c r="A2074" t="n">
        <x:v>2073</x:v>
      </x:c>
      <x:c r="B2074" t="str">
        <x:v>ALU-02073</x:v>
      </x:c>
      <x:c r="C2074" t="n">
        <x:v>43</x:v>
      </x:c>
      <x:c r="D2074" t="str">
        <x:v>Masculino</x:v>
      </x:c>
      <x:c r="E2074" t="str">
        <x:v>Norte</x:v>
      </x:c>
      <x:c r="F2074" t="str">
        <x:v>2023-05-29</x:v>
      </x:c>
    </x:row>
    <x:row r="2075">
      <x:c r="A2075" t="n">
        <x:v>2074</x:v>
      </x:c>
      <x:c r="B2075" t="str">
        <x:v>ALU-02074</x:v>
      </x:c>
      <x:c r="C2075" t="n">
        <x:v>38</x:v>
      </x:c>
      <x:c r="D2075" t="str">
        <x:v>Feminino</x:v>
      </x:c>
      <x:c r="E2075" t="str">
        <x:v>Leste</x:v>
      </x:c>
      <x:c r="F2075" t="str">
        <x:v>2024-10-19</x:v>
      </x:c>
    </x:row>
    <x:row r="2076">
      <x:c r="A2076" t="n">
        <x:v>2075</x:v>
      </x:c>
      <x:c r="B2076" t="str">
        <x:v>ALU-02075</x:v>
      </x:c>
      <x:c r="C2076" t="n">
        <x:v>47</x:v>
      </x:c>
      <x:c r="D2076" t="str">
        <x:v>Não informado</x:v>
      </x:c>
      <x:c r="E2076" t="str">
        <x:v>Oeste</x:v>
      </x:c>
      <x:c r="F2076" t="str">
        <x:v>2024-10-13</x:v>
      </x:c>
    </x:row>
    <x:row r="2077">
      <x:c r="A2077" t="n">
        <x:v>2076</x:v>
      </x:c>
      <x:c r="B2077" t="str">
        <x:v>ALU-02076</x:v>
      </x:c>
      <x:c r="C2077" t="n">
        <x:v>62</x:v>
      </x:c>
      <x:c r="D2077" t="str">
        <x:v>Masculino</x:v>
      </x:c>
      <x:c r="E2077" t="str">
        <x:v>Norte</x:v>
      </x:c>
      <x:c r="F2077" t="str">
        <x:v>2023-08-05</x:v>
      </x:c>
    </x:row>
    <x:row r="2078">
      <x:c r="A2078" t="n">
        <x:v>2077</x:v>
      </x:c>
      <x:c r="B2078" t="str">
        <x:v>ALU-02077</x:v>
      </x:c>
      <x:c r="C2078" t="n">
        <x:v>68</x:v>
      </x:c>
      <x:c r="D2078" t="str">
        <x:v>Masculino</x:v>
      </x:c>
      <x:c r="E2078" t="str">
        <x:v>Sul</x:v>
      </x:c>
      <x:c r="F2078" t="str">
        <x:v>2025-05-31</x:v>
      </x:c>
    </x:row>
    <x:row r="2079">
      <x:c r="A2079" t="n">
        <x:v>2078</x:v>
      </x:c>
      <x:c r="B2079" t="str">
        <x:v>ALU-02078</x:v>
      </x:c>
      <x:c r="C2079" t="n">
        <x:v>56</x:v>
      </x:c>
      <x:c r="D2079" t="str">
        <x:v>Não informado</x:v>
      </x:c>
      <x:c r="E2079" t="str">
        <x:v>Norte</x:v>
      </x:c>
      <x:c r="F2079" t="str">
        <x:v>2023-11-06</x:v>
      </x:c>
    </x:row>
    <x:row r="2080">
      <x:c r="A2080" t="n">
        <x:v>2079</x:v>
      </x:c>
      <x:c r="B2080" t="str">
        <x:v>ALU-02079</x:v>
      </x:c>
      <x:c r="C2080" t="n">
        <x:v>16</x:v>
      </x:c>
      <x:c r="D2080" t="str">
        <x:v>Masculino</x:v>
      </x:c>
      <x:c r="E2080" t="str">
        <x:v>Leste</x:v>
      </x:c>
      <x:c r="F2080" t="str">
        <x:v>2024-11-18</x:v>
      </x:c>
    </x:row>
    <x:row r="2081">
      <x:c r="A2081" t="n">
        <x:v>2080</x:v>
      </x:c>
      <x:c r="B2081" t="str">
        <x:v>ALU-02080</x:v>
      </x:c>
      <x:c r="C2081" t="n">
        <x:v>28</x:v>
      </x:c>
      <x:c r="D2081" t="str">
        <x:v>Masculino</x:v>
      </x:c>
      <x:c r="E2081" t="str">
        <x:v>Sul</x:v>
      </x:c>
      <x:c r="F2081" t="str">
        <x:v>2023-09-27</x:v>
      </x:c>
    </x:row>
    <x:row r="2082">
      <x:c r="A2082" t="n">
        <x:v>2081</x:v>
      </x:c>
      <x:c r="B2082" t="str">
        <x:v>ALU-02081</x:v>
      </x:c>
      <x:c r="C2082" t="n">
        <x:v>77</x:v>
      </x:c>
      <x:c r="D2082" t="str">
        <x:v>Feminino</x:v>
      </x:c>
      <x:c r="E2082" t="str">
        <x:v>Norte</x:v>
      </x:c>
      <x:c r="F2082" t="str">
        <x:v>2024-09-20</x:v>
      </x:c>
    </x:row>
    <x:row r="2083">
      <x:c r="A2083" t="n">
        <x:v>2082</x:v>
      </x:c>
      <x:c r="B2083" t="str">
        <x:v>ALU-02082</x:v>
      </x:c>
      <x:c r="C2083" t="n">
        <x:v>56</x:v>
      </x:c>
      <x:c r="D2083" t="str">
        <x:v>Feminino</x:v>
      </x:c>
      <x:c r="E2083" t="str">
        <x:v>Centro</x:v>
      </x:c>
      <x:c r="F2083" t="str">
        <x:v>2024-11-12</x:v>
      </x:c>
    </x:row>
    <x:row r="2084">
      <x:c r="A2084" t="n">
        <x:v>2083</x:v>
      </x:c>
      <x:c r="B2084" t="str">
        <x:v>ALU-02083</x:v>
      </x:c>
      <x:c r="C2084" t="n">
        <x:v>27</x:v>
      </x:c>
      <x:c r="D2084" t="str">
        <x:v>Não informado</x:v>
      </x:c>
      <x:c r="E2084" t="str">
        <x:v>Centro</x:v>
      </x:c>
      <x:c r="F2084" t="str">
        <x:v>2024-08-06</x:v>
      </x:c>
    </x:row>
    <x:row r="2085">
      <x:c r="A2085" t="n">
        <x:v>2084</x:v>
      </x:c>
      <x:c r="B2085" t="str">
        <x:v>ALU-02084</x:v>
      </x:c>
      <x:c r="C2085" t="n">
        <x:v>53</x:v>
      </x:c>
      <x:c r="D2085" t="str">
        <x:v>Feminino</x:v>
      </x:c>
      <x:c r="E2085" t="str">
        <x:v>Oeste</x:v>
      </x:c>
      <x:c r="F2085" t="str">
        <x:v>2024-05-11</x:v>
      </x:c>
    </x:row>
    <x:row r="2086">
      <x:c r="A2086" t="n">
        <x:v>2085</x:v>
      </x:c>
      <x:c r="B2086" t="str">
        <x:v>ALU-02085</x:v>
      </x:c>
      <x:c r="C2086" t="n">
        <x:v>56</x:v>
      </x:c>
      <x:c r="D2086" t="str">
        <x:v>Não informado</x:v>
      </x:c>
      <x:c r="E2086" t="str">
        <x:v>Sul</x:v>
      </x:c>
      <x:c r="F2086" t="str">
        <x:v>2024-04-20</x:v>
      </x:c>
    </x:row>
    <x:row r="2087">
      <x:c r="A2087" t="n">
        <x:v>2086</x:v>
      </x:c>
      <x:c r="B2087" t="str">
        <x:v>ALU-02086</x:v>
      </x:c>
      <x:c r="C2087" t="n">
        <x:v>24</x:v>
      </x:c>
      <x:c r="D2087" t="str">
        <x:v>Feminino</x:v>
      </x:c>
      <x:c r="E2087" t="str">
        <x:v>Oeste</x:v>
      </x:c>
      <x:c r="F2087" t="str">
        <x:v>2023-08-23</x:v>
      </x:c>
    </x:row>
    <x:row r="2088">
      <x:c r="A2088" t="n">
        <x:v>2087</x:v>
      </x:c>
      <x:c r="B2088" t="str">
        <x:v>ALU-02087</x:v>
      </x:c>
      <x:c r="C2088" t="n">
        <x:v>33</x:v>
      </x:c>
      <x:c r="D2088" t="str">
        <x:v>Não informado</x:v>
      </x:c>
      <x:c r="E2088" t="str">
        <x:v>Oeste</x:v>
      </x:c>
      <x:c r="F2088" t="str">
        <x:v>2024-09-08</x:v>
      </x:c>
    </x:row>
    <x:row r="2089">
      <x:c r="A2089" t="n">
        <x:v>2088</x:v>
      </x:c>
      <x:c r="B2089" t="str">
        <x:v>ALU-02088</x:v>
      </x:c>
      <x:c r="C2089" t="n">
        <x:v>44</x:v>
      </x:c>
      <x:c r="D2089" t="str">
        <x:v>Não informado</x:v>
      </x:c>
      <x:c r="E2089" t="str">
        <x:v>Centro</x:v>
      </x:c>
      <x:c r="F2089" t="str">
        <x:v>2025-05-07</x:v>
      </x:c>
    </x:row>
    <x:row r="2090">
      <x:c r="A2090" t="n">
        <x:v>2089</x:v>
      </x:c>
      <x:c r="B2090" t="str">
        <x:v>ALU-02089</x:v>
      </x:c>
      <x:c r="C2090" t="n">
        <x:v>50</x:v>
      </x:c>
      <x:c r="D2090" t="str">
        <x:v>Masculino</x:v>
      </x:c>
      <x:c r="E2090" t="str">
        <x:v>Centro</x:v>
      </x:c>
      <x:c r="F2090" t="str">
        <x:v>2024-12-20</x:v>
      </x:c>
    </x:row>
    <x:row r="2091">
      <x:c r="A2091" t="n">
        <x:v>2090</x:v>
      </x:c>
      <x:c r="B2091" t="str">
        <x:v>ALU-02090</x:v>
      </x:c>
      <x:c r="C2091" t="n">
        <x:v>46</x:v>
      </x:c>
      <x:c r="D2091" t="str">
        <x:v>Masculino</x:v>
      </x:c>
      <x:c r="E2091" t="str">
        <x:v>Leste</x:v>
      </x:c>
      <x:c r="F2091" t="str">
        <x:v>2024-06-04</x:v>
      </x:c>
    </x:row>
    <x:row r="2092">
      <x:c r="A2092" t="n">
        <x:v>2091</x:v>
      </x:c>
      <x:c r="B2092" t="str">
        <x:v>ALU-02091</x:v>
      </x:c>
      <x:c r="C2092" t="n">
        <x:v>71</x:v>
      </x:c>
      <x:c r="D2092" t="str">
        <x:v>Masculino</x:v>
      </x:c>
      <x:c r="E2092" t="str">
        <x:v>Sul</x:v>
      </x:c>
      <x:c r="F2092" t="str">
        <x:v>2023-07-03</x:v>
      </x:c>
    </x:row>
    <x:row r="2093">
      <x:c r="A2093" t="n">
        <x:v>2092</x:v>
      </x:c>
      <x:c r="B2093" t="str">
        <x:v>ALU-02092</x:v>
      </x:c>
      <x:c r="C2093" t="n">
        <x:v>17</x:v>
      </x:c>
      <x:c r="D2093" t="str">
        <x:v>Não informado</x:v>
      </x:c>
      <x:c r="E2093" t="str">
        <x:v>Sul</x:v>
      </x:c>
      <x:c r="F2093" t="str">
        <x:v>2023-08-13</x:v>
      </x:c>
    </x:row>
    <x:row r="2094">
      <x:c r="A2094" t="n">
        <x:v>2093</x:v>
      </x:c>
      <x:c r="B2094" t="str">
        <x:v>ALU-02093</x:v>
      </x:c>
      <x:c r="C2094" t="n">
        <x:v>42</x:v>
      </x:c>
      <x:c r="D2094" t="str">
        <x:v>Feminino</x:v>
      </x:c>
      <x:c r="E2094" t="str">
        <x:v>Norte</x:v>
      </x:c>
      <x:c r="F2094" t="str">
        <x:v>2025-05-16</x:v>
      </x:c>
    </x:row>
    <x:row r="2095">
      <x:c r="A2095" t="n">
        <x:v>2094</x:v>
      </x:c>
      <x:c r="B2095" t="str">
        <x:v>ALU-02094</x:v>
      </x:c>
      <x:c r="C2095" t="n">
        <x:v>34</x:v>
      </x:c>
      <x:c r="D2095" t="str">
        <x:v>Masculino</x:v>
      </x:c>
      <x:c r="E2095" t="str">
        <x:v>Oeste</x:v>
      </x:c>
      <x:c r="F2095" t="str">
        <x:v>2023-06-25</x:v>
      </x:c>
    </x:row>
    <x:row r="2096">
      <x:c r="A2096" t="n">
        <x:v>2095</x:v>
      </x:c>
      <x:c r="B2096" t="str">
        <x:v>ALU-02095</x:v>
      </x:c>
      <x:c r="C2096" t="n">
        <x:v>55</x:v>
      </x:c>
      <x:c r="D2096" t="str">
        <x:v>Feminino</x:v>
      </x:c>
      <x:c r="E2096" t="str">
        <x:v>Leste</x:v>
      </x:c>
      <x:c r="F2096" t="str">
        <x:v>2025-01-06</x:v>
      </x:c>
    </x:row>
    <x:row r="2097">
      <x:c r="A2097" t="n">
        <x:v>2096</x:v>
      </x:c>
      <x:c r="B2097" t="str">
        <x:v>ALU-02096</x:v>
      </x:c>
      <x:c r="C2097" t="n">
        <x:v>27</x:v>
      </x:c>
      <x:c r="D2097" t="str">
        <x:v>Masculino</x:v>
      </x:c>
      <x:c r="E2097" t="str">
        <x:v>Oeste</x:v>
      </x:c>
      <x:c r="F2097" t="str">
        <x:v>2024-07-26</x:v>
      </x:c>
    </x:row>
    <x:row r="2098">
      <x:c r="A2098" t="n">
        <x:v>2097</x:v>
      </x:c>
      <x:c r="B2098" t="str">
        <x:v>ALU-02097</x:v>
      </x:c>
      <x:c r="C2098" t="n">
        <x:v>37</x:v>
      </x:c>
      <x:c r="D2098" t="str">
        <x:v>Feminino</x:v>
      </x:c>
      <x:c r="E2098" t="str">
        <x:v>Oeste</x:v>
      </x:c>
      <x:c r="F2098" t="str">
        <x:v>2024-07-27</x:v>
      </x:c>
    </x:row>
    <x:row r="2099">
      <x:c r="A2099" t="n">
        <x:v>2098</x:v>
      </x:c>
      <x:c r="B2099" t="str">
        <x:v>ALU-02098</x:v>
      </x:c>
      <x:c r="C2099" t="n">
        <x:v>56</x:v>
      </x:c>
      <x:c r="D2099" t="str">
        <x:v>Masculino</x:v>
      </x:c>
      <x:c r="E2099" t="str">
        <x:v>Centro</x:v>
      </x:c>
      <x:c r="F2099" t="str">
        <x:v>2024-12-16</x:v>
      </x:c>
    </x:row>
    <x:row r="2100">
      <x:c r="A2100" t="n">
        <x:v>2099</x:v>
      </x:c>
      <x:c r="B2100" t="str">
        <x:v>ALU-02099</x:v>
      </x:c>
      <x:c r="C2100" t="n">
        <x:v>57</x:v>
      </x:c>
      <x:c r="D2100" t="str">
        <x:v>Masculino</x:v>
      </x:c>
      <x:c r="E2100" t="str">
        <x:v>Oeste</x:v>
      </x:c>
      <x:c r="F2100" t="str">
        <x:v>2025-02-13</x:v>
      </x:c>
    </x:row>
    <x:row r="2101">
      <x:c r="A2101" t="n">
        <x:v>2100</x:v>
      </x:c>
      <x:c r="B2101" t="str">
        <x:v>ALU-02100</x:v>
      </x:c>
      <x:c r="C2101" t="n">
        <x:v>39</x:v>
      </x:c>
      <x:c r="D2101" t="str">
        <x:v>Masculino</x:v>
      </x:c>
      <x:c r="E2101" t="str">
        <x:v>Leste</x:v>
      </x:c>
      <x:c r="F2101" t="str">
        <x:v>2023-03-05</x:v>
      </x:c>
    </x:row>
    <x:row r="2102">
      <x:c r="A2102" t="n">
        <x:v>2101</x:v>
      </x:c>
      <x:c r="B2102" t="str">
        <x:v>ALU-02101</x:v>
      </x:c>
      <x:c r="C2102" t="n">
        <x:v>17</x:v>
      </x:c>
      <x:c r="D2102" t="str">
        <x:v>Masculino</x:v>
      </x:c>
      <x:c r="E2102" t="str">
        <x:v>Centro</x:v>
      </x:c>
      <x:c r="F2102" t="str">
        <x:v>2025-04-17</x:v>
      </x:c>
    </x:row>
    <x:row r="2103">
      <x:c r="A2103" t="n">
        <x:v>2102</x:v>
      </x:c>
      <x:c r="B2103" t="str">
        <x:v>ALU-02102</x:v>
      </x:c>
      <x:c r="C2103" t="n">
        <x:v>38</x:v>
      </x:c>
      <x:c r="D2103" t="str">
        <x:v>Não informado</x:v>
      </x:c>
      <x:c r="E2103" t="str">
        <x:v>Norte</x:v>
      </x:c>
      <x:c r="F2103" t="str">
        <x:v>2025-06-10</x:v>
      </x:c>
    </x:row>
    <x:row r="2104">
      <x:c r="A2104" t="n">
        <x:v>2103</x:v>
      </x:c>
      <x:c r="B2104" t="str">
        <x:v>ALU-02103</x:v>
      </x:c>
      <x:c r="C2104" t="n">
        <x:v>21</x:v>
      </x:c>
      <x:c r="D2104" t="str">
        <x:v>Não informado</x:v>
      </x:c>
      <x:c r="E2104" t="str">
        <x:v>Sul</x:v>
      </x:c>
      <x:c r="F2104" t="str">
        <x:v>2023-06-29</x:v>
      </x:c>
    </x:row>
    <x:row r="2105">
      <x:c r="A2105" t="n">
        <x:v>2104</x:v>
      </x:c>
      <x:c r="B2105" t="str">
        <x:v>ALU-02104</x:v>
      </x:c>
      <x:c r="C2105" t="n">
        <x:v>16</x:v>
      </x:c>
      <x:c r="D2105" t="str">
        <x:v>Feminino</x:v>
      </x:c>
      <x:c r="E2105" t="str">
        <x:v>Sul</x:v>
      </x:c>
      <x:c r="F2105" t="str">
        <x:v>2024-07-20</x:v>
      </x:c>
    </x:row>
    <x:row r="2106">
      <x:c r="A2106" t="n">
        <x:v>2105</x:v>
      </x:c>
      <x:c r="B2106" t="str">
        <x:v>ALU-02105</x:v>
      </x:c>
      <x:c r="C2106" t="n">
        <x:v>53</x:v>
      </x:c>
      <x:c r="D2106" t="str">
        <x:v>Masculino</x:v>
      </x:c>
      <x:c r="E2106" t="str">
        <x:v>Sul</x:v>
      </x:c>
      <x:c r="F2106" t="str">
        <x:v>2023-07-31</x:v>
      </x:c>
    </x:row>
    <x:row r="2107">
      <x:c r="A2107" t="n">
        <x:v>2106</x:v>
      </x:c>
      <x:c r="B2107" t="str">
        <x:v>ALU-02106</x:v>
      </x:c>
      <x:c r="C2107" t="n">
        <x:v>26</x:v>
      </x:c>
      <x:c r="D2107" t="str">
        <x:v>Feminino</x:v>
      </x:c>
      <x:c r="E2107" t="str">
        <x:v>Norte</x:v>
      </x:c>
      <x:c r="F2107" t="str">
        <x:v>2023-10-28</x:v>
      </x:c>
    </x:row>
    <x:row r="2108">
      <x:c r="A2108" t="n">
        <x:v>2107</x:v>
      </x:c>
      <x:c r="B2108" t="str">
        <x:v>ALU-02107</x:v>
      </x:c>
      <x:c r="C2108" t="n">
        <x:v>76</x:v>
      </x:c>
      <x:c r="D2108" t="str">
        <x:v>Feminino</x:v>
      </x:c>
      <x:c r="E2108" t="str">
        <x:v>Leste</x:v>
      </x:c>
      <x:c r="F2108" t="str">
        <x:v>2025-07-01</x:v>
      </x:c>
    </x:row>
    <x:row r="2109">
      <x:c r="A2109" t="n">
        <x:v>2108</x:v>
      </x:c>
      <x:c r="B2109" t="str">
        <x:v>ALU-02108</x:v>
      </x:c>
      <x:c r="C2109" t="n">
        <x:v>53</x:v>
      </x:c>
      <x:c r="D2109" t="str">
        <x:v>Feminino</x:v>
      </x:c>
      <x:c r="E2109" t="str">
        <x:v>Centro</x:v>
      </x:c>
      <x:c r="F2109" t="str">
        <x:v>2023-05-10</x:v>
      </x:c>
    </x:row>
    <x:row r="2110">
      <x:c r="A2110" t="n">
        <x:v>2109</x:v>
      </x:c>
      <x:c r="B2110" t="str">
        <x:v>ALU-02109</x:v>
      </x:c>
      <x:c r="C2110" t="n">
        <x:v>66</x:v>
      </x:c>
      <x:c r="D2110" t="str">
        <x:v>Feminino</x:v>
      </x:c>
      <x:c r="E2110" t="str">
        <x:v>Oeste</x:v>
      </x:c>
      <x:c r="F2110" t="str">
        <x:v>2024-02-20</x:v>
      </x:c>
    </x:row>
    <x:row r="2111">
      <x:c r="A2111" t="n">
        <x:v>2110</x:v>
      </x:c>
      <x:c r="B2111" t="str">
        <x:v>ALU-02110</x:v>
      </x:c>
      <x:c r="C2111" t="n">
        <x:v>45</x:v>
      </x:c>
      <x:c r="D2111" t="str">
        <x:v>Masculino</x:v>
      </x:c>
      <x:c r="E2111" t="str">
        <x:v>Sul</x:v>
      </x:c>
      <x:c r="F2111" t="str">
        <x:v>2025-05-09</x:v>
      </x:c>
    </x:row>
    <x:row r="2112">
      <x:c r="A2112" t="n">
        <x:v>2111</x:v>
      </x:c>
      <x:c r="B2112" t="str">
        <x:v>ALU-02111</x:v>
      </x:c>
      <x:c r="C2112" t="n">
        <x:v>34</x:v>
      </x:c>
      <x:c r="D2112" t="str">
        <x:v>Não informado</x:v>
      </x:c>
      <x:c r="E2112" t="str">
        <x:v>Sul</x:v>
      </x:c>
      <x:c r="F2112" t="str">
        <x:v>2023-09-23</x:v>
      </x:c>
    </x:row>
    <x:row r="2113">
      <x:c r="A2113" t="n">
        <x:v>2112</x:v>
      </x:c>
      <x:c r="B2113" t="str">
        <x:v>ALU-02112</x:v>
      </x:c>
      <x:c r="C2113" t="n">
        <x:v>29</x:v>
      </x:c>
      <x:c r="D2113" t="str">
        <x:v>Não informado</x:v>
      </x:c>
      <x:c r="E2113" t="str">
        <x:v>Sul</x:v>
      </x:c>
      <x:c r="F2113" t="str">
        <x:v>2023-12-07</x:v>
      </x:c>
    </x:row>
    <x:row r="2114">
      <x:c r="A2114" t="n">
        <x:v>2113</x:v>
      </x:c>
      <x:c r="B2114" t="str">
        <x:v>ALU-02113</x:v>
      </x:c>
      <x:c r="C2114" t="n">
        <x:v>42</x:v>
      </x:c>
      <x:c r="D2114" t="str">
        <x:v>Masculino</x:v>
      </x:c>
      <x:c r="E2114" t="str">
        <x:v>Norte</x:v>
      </x:c>
      <x:c r="F2114" t="str">
        <x:v>2024-01-02</x:v>
      </x:c>
    </x:row>
    <x:row r="2115">
      <x:c r="A2115" t="n">
        <x:v>2114</x:v>
      </x:c>
      <x:c r="B2115" t="str">
        <x:v>ALU-02114</x:v>
      </x:c>
      <x:c r="C2115" t="n">
        <x:v>24</x:v>
      </x:c>
      <x:c r="D2115" t="str">
        <x:v>Feminino</x:v>
      </x:c>
      <x:c r="E2115" t="str">
        <x:v>Sul</x:v>
      </x:c>
      <x:c r="F2115" t="str">
        <x:v>2023-05-18</x:v>
      </x:c>
    </x:row>
    <x:row r="2116">
      <x:c r="A2116" t="n">
        <x:v>2115</x:v>
      </x:c>
      <x:c r="B2116" t="str">
        <x:v>ALU-02115</x:v>
      </x:c>
      <x:c r="C2116" t="n">
        <x:v>30</x:v>
      </x:c>
      <x:c r="D2116" t="str">
        <x:v>Não informado</x:v>
      </x:c>
      <x:c r="E2116" t="str">
        <x:v>Centro</x:v>
      </x:c>
      <x:c r="F2116" t="str">
        <x:v>2023-12-16</x:v>
      </x:c>
    </x:row>
    <x:row r="2117">
      <x:c r="A2117" t="n">
        <x:v>2116</x:v>
      </x:c>
      <x:c r="B2117" t="str">
        <x:v>ALU-02116</x:v>
      </x:c>
      <x:c r="C2117" t="n">
        <x:v>64</x:v>
      </x:c>
      <x:c r="D2117" t="str">
        <x:v>Masculino</x:v>
      </x:c>
      <x:c r="E2117" t="str">
        <x:v>Centro</x:v>
      </x:c>
      <x:c r="F2117" t="str">
        <x:v>2025-04-02</x:v>
      </x:c>
    </x:row>
    <x:row r="2118">
      <x:c r="A2118" t="n">
        <x:v>2117</x:v>
      </x:c>
      <x:c r="B2118" t="str">
        <x:v>ALU-02117</x:v>
      </x:c>
      <x:c r="C2118" t="n">
        <x:v>78</x:v>
      </x:c>
      <x:c r="D2118" t="str">
        <x:v>Feminino</x:v>
      </x:c>
      <x:c r="E2118" t="str">
        <x:v>Leste</x:v>
      </x:c>
      <x:c r="F2118" t="str">
        <x:v>2024-11-05</x:v>
      </x:c>
    </x:row>
    <x:row r="2119">
      <x:c r="A2119" t="n">
        <x:v>2118</x:v>
      </x:c>
      <x:c r="B2119" t="str">
        <x:v>ALU-02118</x:v>
      </x:c>
      <x:c r="C2119" t="n">
        <x:v>46</x:v>
      </x:c>
      <x:c r="D2119" t="str">
        <x:v>Masculino</x:v>
      </x:c>
      <x:c r="E2119" t="str">
        <x:v>Norte</x:v>
      </x:c>
      <x:c r="F2119" t="str">
        <x:v>2025-03-19</x:v>
      </x:c>
    </x:row>
    <x:row r="2120">
      <x:c r="A2120" t="n">
        <x:v>2119</x:v>
      </x:c>
      <x:c r="B2120" t="str">
        <x:v>ALU-02119</x:v>
      </x:c>
      <x:c r="C2120" t="n">
        <x:v>60</x:v>
      </x:c>
      <x:c r="D2120" t="str">
        <x:v>Não informado</x:v>
      </x:c>
      <x:c r="E2120" t="str">
        <x:v>Norte</x:v>
      </x:c>
      <x:c r="F2120" t="str">
        <x:v>2025-06-20</x:v>
      </x:c>
    </x:row>
    <x:row r="2121">
      <x:c r="A2121" t="n">
        <x:v>2120</x:v>
      </x:c>
      <x:c r="B2121" t="str">
        <x:v>ALU-02120</x:v>
      </x:c>
      <x:c r="C2121" t="n">
        <x:v>72</x:v>
      </x:c>
      <x:c r="D2121" t="str">
        <x:v>Masculino</x:v>
      </x:c>
      <x:c r="E2121" t="str">
        <x:v>Sul</x:v>
      </x:c>
      <x:c r="F2121" t="str">
        <x:v>2023-05-16</x:v>
      </x:c>
    </x:row>
    <x:row r="2122">
      <x:c r="A2122" t="n">
        <x:v>2121</x:v>
      </x:c>
      <x:c r="B2122" t="str">
        <x:v>ALU-02121</x:v>
      </x:c>
      <x:c r="C2122" t="n">
        <x:v>32</x:v>
      </x:c>
      <x:c r="D2122" t="str">
        <x:v>Feminino</x:v>
      </x:c>
      <x:c r="E2122" t="str">
        <x:v>Leste</x:v>
      </x:c>
      <x:c r="F2122" t="str">
        <x:v>2024-11-08</x:v>
      </x:c>
    </x:row>
    <x:row r="2123">
      <x:c r="A2123" t="n">
        <x:v>2122</x:v>
      </x:c>
      <x:c r="B2123" t="str">
        <x:v>ALU-02122</x:v>
      </x:c>
      <x:c r="C2123" t="n">
        <x:v>58</x:v>
      </x:c>
      <x:c r="D2123" t="str">
        <x:v>Masculino</x:v>
      </x:c>
      <x:c r="E2123" t="str">
        <x:v>Norte</x:v>
      </x:c>
      <x:c r="F2123" t="str">
        <x:v>2024-05-16</x:v>
      </x:c>
    </x:row>
    <x:row r="2124">
      <x:c r="A2124" t="n">
        <x:v>2123</x:v>
      </x:c>
      <x:c r="B2124" t="str">
        <x:v>ALU-02123</x:v>
      </x:c>
      <x:c r="C2124" t="n">
        <x:v>28</x:v>
      </x:c>
      <x:c r="D2124" t="str">
        <x:v>Não informado</x:v>
      </x:c>
      <x:c r="E2124" t="str">
        <x:v>Centro</x:v>
      </x:c>
      <x:c r="F2124" t="str">
        <x:v>2023-11-06</x:v>
      </x:c>
    </x:row>
    <x:row r="2125">
      <x:c r="A2125" t="n">
        <x:v>2124</x:v>
      </x:c>
      <x:c r="B2125" t="str">
        <x:v>ALU-02124</x:v>
      </x:c>
      <x:c r="C2125" t="n">
        <x:v>20</x:v>
      </x:c>
      <x:c r="D2125" t="str">
        <x:v>Feminino</x:v>
      </x:c>
      <x:c r="E2125" t="str">
        <x:v>Norte</x:v>
      </x:c>
      <x:c r="F2125" t="str">
        <x:v>2024-03-09</x:v>
      </x:c>
    </x:row>
    <x:row r="2126">
      <x:c r="A2126" t="n">
        <x:v>2125</x:v>
      </x:c>
      <x:c r="B2126" t="str">
        <x:v>ALU-02125</x:v>
      </x:c>
      <x:c r="C2126" t="n">
        <x:v>72</x:v>
      </x:c>
      <x:c r="D2126" t="str">
        <x:v>Não informado</x:v>
      </x:c>
      <x:c r="E2126" t="str">
        <x:v>Sul</x:v>
      </x:c>
      <x:c r="F2126" t="str">
        <x:v>2023-01-10</x:v>
      </x:c>
    </x:row>
    <x:row r="2127">
      <x:c r="A2127" t="n">
        <x:v>2126</x:v>
      </x:c>
      <x:c r="B2127" t="str">
        <x:v>ALU-02126</x:v>
      </x:c>
      <x:c r="C2127" t="n">
        <x:v>45</x:v>
      </x:c>
      <x:c r="D2127" t="str">
        <x:v>Feminino</x:v>
      </x:c>
      <x:c r="E2127" t="str">
        <x:v>Sul</x:v>
      </x:c>
      <x:c r="F2127" t="str">
        <x:v>2025-03-16</x:v>
      </x:c>
    </x:row>
    <x:row r="2128">
      <x:c r="A2128" t="n">
        <x:v>2127</x:v>
      </x:c>
      <x:c r="B2128" t="str">
        <x:v>ALU-02127</x:v>
      </x:c>
      <x:c r="C2128" t="n">
        <x:v>64</x:v>
      </x:c>
      <x:c r="D2128" t="str">
        <x:v>Feminino</x:v>
      </x:c>
      <x:c r="E2128" t="str">
        <x:v>Norte</x:v>
      </x:c>
      <x:c r="F2128" t="str">
        <x:v>2022-12-10</x:v>
      </x:c>
    </x:row>
    <x:row r="2129">
      <x:c r="A2129" t="n">
        <x:v>2128</x:v>
      </x:c>
      <x:c r="B2129" t="str">
        <x:v>ALU-02128</x:v>
      </x:c>
      <x:c r="C2129" t="n">
        <x:v>38</x:v>
      </x:c>
      <x:c r="D2129" t="str">
        <x:v>Não informado</x:v>
      </x:c>
      <x:c r="E2129" t="str">
        <x:v>Leste</x:v>
      </x:c>
      <x:c r="F2129" t="str">
        <x:v>2023-09-25</x:v>
      </x:c>
    </x:row>
    <x:row r="2130">
      <x:c r="A2130" t="n">
        <x:v>2129</x:v>
      </x:c>
      <x:c r="B2130" t="str">
        <x:v>ALU-02129</x:v>
      </x:c>
      <x:c r="C2130" t="n">
        <x:v>74</x:v>
      </x:c>
      <x:c r="D2130" t="str">
        <x:v>Masculino</x:v>
      </x:c>
      <x:c r="E2130" t="str">
        <x:v>Centro</x:v>
      </x:c>
      <x:c r="F2130" t="str">
        <x:v>2023-10-07</x:v>
      </x:c>
    </x:row>
    <x:row r="2131">
      <x:c r="A2131" t="n">
        <x:v>2130</x:v>
      </x:c>
      <x:c r="B2131" t="str">
        <x:v>ALU-02130</x:v>
      </x:c>
      <x:c r="C2131" t="n">
        <x:v>16</x:v>
      </x:c>
      <x:c r="D2131" t="str">
        <x:v>Não informado</x:v>
      </x:c>
      <x:c r="E2131" t="str">
        <x:v>Leste</x:v>
      </x:c>
      <x:c r="F2131" t="str">
        <x:v>2023-12-28</x:v>
      </x:c>
    </x:row>
    <x:row r="2132">
      <x:c r="A2132" t="n">
        <x:v>2131</x:v>
      </x:c>
      <x:c r="B2132" t="str">
        <x:v>ALU-02131</x:v>
      </x:c>
      <x:c r="C2132" t="n">
        <x:v>63</x:v>
      </x:c>
      <x:c r="D2132" t="str">
        <x:v>Não informado</x:v>
      </x:c>
      <x:c r="E2132" t="str">
        <x:v>Oeste</x:v>
      </x:c>
      <x:c r="F2132" t="str">
        <x:v>2024-09-23</x:v>
      </x:c>
    </x:row>
    <x:row r="2133">
      <x:c r="A2133" t="n">
        <x:v>2132</x:v>
      </x:c>
      <x:c r="B2133" t="str">
        <x:v>ALU-02132</x:v>
      </x:c>
      <x:c r="C2133" t="n">
        <x:v>65</x:v>
      </x:c>
      <x:c r="D2133" t="str">
        <x:v>Feminino</x:v>
      </x:c>
      <x:c r="E2133" t="str">
        <x:v>Centro</x:v>
      </x:c>
      <x:c r="F2133" t="str">
        <x:v>2024-06-27</x:v>
      </x:c>
    </x:row>
    <x:row r="2134">
      <x:c r="A2134" t="n">
        <x:v>2133</x:v>
      </x:c>
      <x:c r="B2134" t="str">
        <x:v>ALU-02133</x:v>
      </x:c>
      <x:c r="C2134" t="n">
        <x:v>41</x:v>
      </x:c>
      <x:c r="D2134" t="str">
        <x:v>Masculino</x:v>
      </x:c>
      <x:c r="E2134" t="str">
        <x:v>Leste</x:v>
      </x:c>
      <x:c r="F2134" t="str">
        <x:v>2022-12-09</x:v>
      </x:c>
    </x:row>
    <x:row r="2135">
      <x:c r="A2135" t="n">
        <x:v>2134</x:v>
      </x:c>
      <x:c r="B2135" t="str">
        <x:v>ALU-02134</x:v>
      </x:c>
      <x:c r="C2135" t="n">
        <x:v>25</x:v>
      </x:c>
      <x:c r="D2135" t="str">
        <x:v>Masculino</x:v>
      </x:c>
      <x:c r="E2135" t="str">
        <x:v>Sul</x:v>
      </x:c>
      <x:c r="F2135" t="str">
        <x:v>2023-08-10</x:v>
      </x:c>
    </x:row>
    <x:row r="2136">
      <x:c r="A2136" t="n">
        <x:v>2135</x:v>
      </x:c>
      <x:c r="B2136" t="str">
        <x:v>ALU-02135</x:v>
      </x:c>
      <x:c r="C2136" t="n">
        <x:v>44</x:v>
      </x:c>
      <x:c r="D2136" t="str">
        <x:v>Não informado</x:v>
      </x:c>
      <x:c r="E2136" t="str">
        <x:v>Leste</x:v>
      </x:c>
      <x:c r="F2136" t="str">
        <x:v>2024-09-16</x:v>
      </x:c>
    </x:row>
    <x:row r="2137">
      <x:c r="A2137" t="n">
        <x:v>2136</x:v>
      </x:c>
      <x:c r="B2137" t="str">
        <x:v>ALU-02136</x:v>
      </x:c>
      <x:c r="C2137" t="n">
        <x:v>43</x:v>
      </x:c>
      <x:c r="D2137" t="str">
        <x:v>Feminino</x:v>
      </x:c>
      <x:c r="E2137" t="str">
        <x:v>Oeste</x:v>
      </x:c>
      <x:c r="F2137" t="str">
        <x:v>2024-04-06</x:v>
      </x:c>
    </x:row>
    <x:row r="2138">
      <x:c r="A2138" t="n">
        <x:v>2137</x:v>
      </x:c>
      <x:c r="B2138" t="str">
        <x:v>ALU-02137</x:v>
      </x:c>
      <x:c r="C2138" t="n">
        <x:v>45</x:v>
      </x:c>
      <x:c r="D2138" t="str">
        <x:v>Masculino</x:v>
      </x:c>
      <x:c r="E2138" t="str">
        <x:v>Norte</x:v>
      </x:c>
      <x:c r="F2138" t="str">
        <x:v>2025-03-13</x:v>
      </x:c>
    </x:row>
    <x:row r="2139">
      <x:c r="A2139" t="n">
        <x:v>2138</x:v>
      </x:c>
      <x:c r="B2139" t="str">
        <x:v>ALU-02138</x:v>
      </x:c>
      <x:c r="C2139" t="n">
        <x:v>62</x:v>
      </x:c>
      <x:c r="D2139" t="str">
        <x:v>Masculino</x:v>
      </x:c>
      <x:c r="E2139" t="str">
        <x:v>Sul</x:v>
      </x:c>
      <x:c r="F2139" t="str">
        <x:v>2024-02-06</x:v>
      </x:c>
    </x:row>
    <x:row r="2140">
      <x:c r="A2140" t="n">
        <x:v>2139</x:v>
      </x:c>
      <x:c r="B2140" t="str">
        <x:v>ALU-02139</x:v>
      </x:c>
      <x:c r="C2140" t="n">
        <x:v>64</x:v>
      </x:c>
      <x:c r="D2140" t="str">
        <x:v>Não informado</x:v>
      </x:c>
      <x:c r="E2140" t="str">
        <x:v>Centro</x:v>
      </x:c>
      <x:c r="F2140" t="str">
        <x:v>2024-08-10</x:v>
      </x:c>
    </x:row>
    <x:row r="2141">
      <x:c r="A2141" t="n">
        <x:v>2140</x:v>
      </x:c>
      <x:c r="B2141" t="str">
        <x:v>ALU-02140</x:v>
      </x:c>
      <x:c r="C2141" t="n">
        <x:v>44</x:v>
      </x:c>
      <x:c r="D2141" t="str">
        <x:v>Feminino</x:v>
      </x:c>
      <x:c r="E2141" t="str">
        <x:v>Norte</x:v>
      </x:c>
      <x:c r="F2141" t="str">
        <x:v>2023-09-08</x:v>
      </x:c>
    </x:row>
    <x:row r="2142">
      <x:c r="A2142" t="n">
        <x:v>2141</x:v>
      </x:c>
      <x:c r="B2142" t="str">
        <x:v>ALU-02141</x:v>
      </x:c>
      <x:c r="C2142" t="n">
        <x:v>16</x:v>
      </x:c>
      <x:c r="D2142" t="str">
        <x:v>Não informado</x:v>
      </x:c>
      <x:c r="E2142" t="str">
        <x:v>Sul</x:v>
      </x:c>
      <x:c r="F2142" t="str">
        <x:v>2024-11-02</x:v>
      </x:c>
    </x:row>
    <x:row r="2143">
      <x:c r="A2143" t="n">
        <x:v>2142</x:v>
      </x:c>
      <x:c r="B2143" t="str">
        <x:v>ALU-02142</x:v>
      </x:c>
      <x:c r="C2143" t="n">
        <x:v>21</x:v>
      </x:c>
      <x:c r="D2143" t="str">
        <x:v>Feminino</x:v>
      </x:c>
      <x:c r="E2143" t="str">
        <x:v>Leste</x:v>
      </x:c>
      <x:c r="F2143" t="str">
        <x:v>2025-06-21</x:v>
      </x:c>
    </x:row>
    <x:row r="2144">
      <x:c r="A2144" t="n">
        <x:v>2143</x:v>
      </x:c>
      <x:c r="B2144" t="str">
        <x:v>ALU-02143</x:v>
      </x:c>
      <x:c r="C2144" t="n">
        <x:v>40</x:v>
      </x:c>
      <x:c r="D2144" t="str">
        <x:v>Masculino</x:v>
      </x:c>
      <x:c r="E2144" t="str">
        <x:v>Sul</x:v>
      </x:c>
      <x:c r="F2144" t="str">
        <x:v>2023-01-04</x:v>
      </x:c>
    </x:row>
    <x:row r="2145">
      <x:c r="A2145" t="n">
        <x:v>2144</x:v>
      </x:c>
      <x:c r="B2145" t="str">
        <x:v>ALU-02144</x:v>
      </x:c>
      <x:c r="C2145" t="n">
        <x:v>51</x:v>
      </x:c>
      <x:c r="D2145" t="str">
        <x:v>Feminino</x:v>
      </x:c>
      <x:c r="E2145" t="str">
        <x:v>Leste</x:v>
      </x:c>
      <x:c r="F2145" t="str">
        <x:v>2025-02-25</x:v>
      </x:c>
    </x:row>
    <x:row r="2146">
      <x:c r="A2146" t="n">
        <x:v>2145</x:v>
      </x:c>
      <x:c r="B2146" t="str">
        <x:v>ALU-02145</x:v>
      </x:c>
      <x:c r="C2146" t="n">
        <x:v>47</x:v>
      </x:c>
      <x:c r="D2146" t="str">
        <x:v>Masculino</x:v>
      </x:c>
      <x:c r="E2146" t="str">
        <x:v>Centro</x:v>
      </x:c>
      <x:c r="F2146" t="str">
        <x:v>2025-01-22</x:v>
      </x:c>
    </x:row>
    <x:row r="2147">
      <x:c r="A2147" t="n">
        <x:v>2146</x:v>
      </x:c>
      <x:c r="B2147" t="str">
        <x:v>ALU-02146</x:v>
      </x:c>
      <x:c r="C2147" t="n">
        <x:v>45</x:v>
      </x:c>
      <x:c r="D2147" t="str">
        <x:v>Masculino</x:v>
      </x:c>
      <x:c r="E2147" t="str">
        <x:v>Leste</x:v>
      </x:c>
      <x:c r="F2147" t="str">
        <x:v>2024-12-18</x:v>
      </x:c>
    </x:row>
    <x:row r="2148">
      <x:c r="A2148" t="n">
        <x:v>2147</x:v>
      </x:c>
      <x:c r="B2148" t="str">
        <x:v>ALU-02147</x:v>
      </x:c>
      <x:c r="C2148" t="n">
        <x:v>30</x:v>
      </x:c>
      <x:c r="D2148" t="str">
        <x:v>Não informado</x:v>
      </x:c>
      <x:c r="E2148" t="str">
        <x:v>Centro</x:v>
      </x:c>
      <x:c r="F2148" t="str">
        <x:v>2022-11-25</x:v>
      </x:c>
    </x:row>
    <x:row r="2149">
      <x:c r="A2149" t="n">
        <x:v>2148</x:v>
      </x:c>
      <x:c r="B2149" t="str">
        <x:v>ALU-02148</x:v>
      </x:c>
      <x:c r="C2149" t="n">
        <x:v>55</x:v>
      </x:c>
      <x:c r="D2149" t="str">
        <x:v>Masculino</x:v>
      </x:c>
      <x:c r="E2149" t="str">
        <x:v>Oeste</x:v>
      </x:c>
      <x:c r="F2149" t="str">
        <x:v>2025-02-01</x:v>
      </x:c>
    </x:row>
    <x:row r="2150">
      <x:c r="A2150" t="n">
        <x:v>2149</x:v>
      </x:c>
      <x:c r="B2150" t="str">
        <x:v>ALU-02149</x:v>
      </x:c>
      <x:c r="C2150" t="n">
        <x:v>78</x:v>
      </x:c>
      <x:c r="D2150" t="str">
        <x:v>Não informado</x:v>
      </x:c>
      <x:c r="E2150" t="str">
        <x:v>Leste</x:v>
      </x:c>
      <x:c r="F2150" t="str">
        <x:v>2025-05-25</x:v>
      </x:c>
    </x:row>
    <x:row r="2151">
      <x:c r="A2151" t="n">
        <x:v>2150</x:v>
      </x:c>
      <x:c r="B2151" t="str">
        <x:v>ALU-02150</x:v>
      </x:c>
      <x:c r="C2151" t="n">
        <x:v>32</x:v>
      </x:c>
      <x:c r="D2151" t="str">
        <x:v>Feminino</x:v>
      </x:c>
      <x:c r="E2151" t="str">
        <x:v>Sul</x:v>
      </x:c>
      <x:c r="F2151" t="str">
        <x:v>2025-01-18</x:v>
      </x:c>
    </x:row>
    <x:row r="2152">
      <x:c r="A2152" t="n">
        <x:v>2151</x:v>
      </x:c>
      <x:c r="B2152" t="str">
        <x:v>ALU-02151</x:v>
      </x:c>
      <x:c r="C2152" t="n">
        <x:v>67</x:v>
      </x:c>
      <x:c r="D2152" t="str">
        <x:v>Masculino</x:v>
      </x:c>
      <x:c r="E2152" t="str">
        <x:v>Sul</x:v>
      </x:c>
      <x:c r="F2152" t="str">
        <x:v>2023-11-18</x:v>
      </x:c>
    </x:row>
    <x:row r="2153">
      <x:c r="A2153" t="n">
        <x:v>2152</x:v>
      </x:c>
      <x:c r="B2153" t="str">
        <x:v>ALU-02152</x:v>
      </x:c>
      <x:c r="C2153" t="n">
        <x:v>58</x:v>
      </x:c>
      <x:c r="D2153" t="str">
        <x:v>Não informado</x:v>
      </x:c>
      <x:c r="E2153" t="str">
        <x:v>Sul</x:v>
      </x:c>
      <x:c r="F2153" t="str">
        <x:v>2025-03-11</x:v>
      </x:c>
    </x:row>
    <x:row r="2154">
      <x:c r="A2154" t="n">
        <x:v>2153</x:v>
      </x:c>
      <x:c r="B2154" t="str">
        <x:v>ALU-02153</x:v>
      </x:c>
      <x:c r="C2154" t="n">
        <x:v>37</x:v>
      </x:c>
      <x:c r="D2154" t="str">
        <x:v>Feminino</x:v>
      </x:c>
      <x:c r="E2154" t="str">
        <x:v>Norte</x:v>
      </x:c>
      <x:c r="F2154" t="str">
        <x:v>2023-12-06</x:v>
      </x:c>
    </x:row>
    <x:row r="2155">
      <x:c r="A2155" t="n">
        <x:v>2154</x:v>
      </x:c>
      <x:c r="B2155" t="str">
        <x:v>ALU-02154</x:v>
      </x:c>
      <x:c r="C2155" t="n">
        <x:v>35</x:v>
      </x:c>
      <x:c r="D2155" t="str">
        <x:v>Não informado</x:v>
      </x:c>
      <x:c r="E2155" t="str">
        <x:v>Oeste</x:v>
      </x:c>
      <x:c r="F2155" t="str">
        <x:v>2022-11-13</x:v>
      </x:c>
    </x:row>
    <x:row r="2156">
      <x:c r="A2156" t="n">
        <x:v>2155</x:v>
      </x:c>
      <x:c r="B2156" t="str">
        <x:v>ALU-02155</x:v>
      </x:c>
      <x:c r="C2156" t="n">
        <x:v>24</x:v>
      </x:c>
      <x:c r="D2156" t="str">
        <x:v>Feminino</x:v>
      </x:c>
      <x:c r="E2156" t="str">
        <x:v>Centro</x:v>
      </x:c>
      <x:c r="F2156" t="str">
        <x:v>2023-10-16</x:v>
      </x:c>
    </x:row>
    <x:row r="2157">
      <x:c r="A2157" t="n">
        <x:v>2156</x:v>
      </x:c>
      <x:c r="B2157" t="str">
        <x:v>ALU-02156</x:v>
      </x:c>
      <x:c r="C2157" t="n">
        <x:v>32</x:v>
      </x:c>
      <x:c r="D2157" t="str">
        <x:v>Masculino</x:v>
      </x:c>
      <x:c r="E2157" t="str">
        <x:v>Norte</x:v>
      </x:c>
      <x:c r="F2157" t="str">
        <x:v>2022-10-09</x:v>
      </x:c>
    </x:row>
    <x:row r="2158">
      <x:c r="A2158" t="n">
        <x:v>2157</x:v>
      </x:c>
      <x:c r="B2158" t="str">
        <x:v>ALU-02157</x:v>
      </x:c>
      <x:c r="C2158" t="n">
        <x:v>47</x:v>
      </x:c>
      <x:c r="D2158" t="str">
        <x:v>Masculino</x:v>
      </x:c>
      <x:c r="E2158" t="str">
        <x:v>Norte</x:v>
      </x:c>
      <x:c r="F2158" t="str">
        <x:v>2024-09-12</x:v>
      </x:c>
    </x:row>
    <x:row r="2159">
      <x:c r="A2159" t="n">
        <x:v>2158</x:v>
      </x:c>
      <x:c r="B2159" t="str">
        <x:v>ALU-02158</x:v>
      </x:c>
      <x:c r="C2159" t="n">
        <x:v>24</x:v>
      </x:c>
      <x:c r="D2159" t="str">
        <x:v>Feminino</x:v>
      </x:c>
      <x:c r="E2159" t="str">
        <x:v>Oeste</x:v>
      </x:c>
      <x:c r="F2159" t="str">
        <x:v>2023-12-05</x:v>
      </x:c>
    </x:row>
    <x:row r="2160">
      <x:c r="A2160" t="n">
        <x:v>2159</x:v>
      </x:c>
      <x:c r="B2160" t="str">
        <x:v>ALU-02159</x:v>
      </x:c>
      <x:c r="C2160" t="n">
        <x:v>41</x:v>
      </x:c>
      <x:c r="D2160" t="str">
        <x:v>Feminino</x:v>
      </x:c>
      <x:c r="E2160" t="str">
        <x:v>Norte</x:v>
      </x:c>
      <x:c r="F2160" t="str">
        <x:v>2025-05-05</x:v>
      </x:c>
    </x:row>
    <x:row r="2161">
      <x:c r="A2161" t="n">
        <x:v>2160</x:v>
      </x:c>
      <x:c r="B2161" t="str">
        <x:v>ALU-02160</x:v>
      </x:c>
      <x:c r="C2161" t="n">
        <x:v>70</x:v>
      </x:c>
      <x:c r="D2161" t="str">
        <x:v>Não informado</x:v>
      </x:c>
      <x:c r="E2161" t="str">
        <x:v>Sul</x:v>
      </x:c>
      <x:c r="F2161" t="str">
        <x:v>2025-02-17</x:v>
      </x:c>
    </x:row>
    <x:row r="2162">
      <x:c r="A2162" t="n">
        <x:v>2161</x:v>
      </x:c>
      <x:c r="B2162" t="str">
        <x:v>ALU-02161</x:v>
      </x:c>
      <x:c r="C2162" t="n">
        <x:v>61</x:v>
      </x:c>
      <x:c r="D2162" t="str">
        <x:v>Não informado</x:v>
      </x:c>
      <x:c r="E2162" t="str">
        <x:v>Sul</x:v>
      </x:c>
      <x:c r="F2162" t="str">
        <x:v>2023-09-24</x:v>
      </x:c>
    </x:row>
    <x:row r="2163">
      <x:c r="A2163" t="n">
        <x:v>2162</x:v>
      </x:c>
      <x:c r="B2163" t="str">
        <x:v>ALU-02162</x:v>
      </x:c>
      <x:c r="C2163" t="n">
        <x:v>66</x:v>
      </x:c>
      <x:c r="D2163" t="str">
        <x:v>Feminino</x:v>
      </x:c>
      <x:c r="E2163" t="str">
        <x:v>Norte</x:v>
      </x:c>
      <x:c r="F2163" t="str">
        <x:v>2024-05-12</x:v>
      </x:c>
    </x:row>
    <x:row r="2164">
      <x:c r="A2164" t="n">
        <x:v>2163</x:v>
      </x:c>
      <x:c r="B2164" t="str">
        <x:v>ALU-02163</x:v>
      </x:c>
      <x:c r="C2164" t="n">
        <x:v>37</x:v>
      </x:c>
      <x:c r="D2164" t="str">
        <x:v>Masculino</x:v>
      </x:c>
      <x:c r="E2164" t="str">
        <x:v>Leste</x:v>
      </x:c>
      <x:c r="F2164" t="str">
        <x:v>2024-06-28</x:v>
      </x:c>
    </x:row>
    <x:row r="2165">
      <x:c r="A2165" t="n">
        <x:v>2164</x:v>
      </x:c>
      <x:c r="B2165" t="str">
        <x:v>ALU-02164</x:v>
      </x:c>
      <x:c r="C2165" t="n">
        <x:v>29</x:v>
      </x:c>
      <x:c r="D2165" t="str">
        <x:v>Masculino</x:v>
      </x:c>
      <x:c r="E2165" t="str">
        <x:v>Sul</x:v>
      </x:c>
      <x:c r="F2165" t="str">
        <x:v>2023-02-07</x:v>
      </x:c>
    </x:row>
    <x:row r="2166">
      <x:c r="A2166" t="n">
        <x:v>2165</x:v>
      </x:c>
      <x:c r="B2166" t="str">
        <x:v>ALU-02165</x:v>
      </x:c>
      <x:c r="C2166" t="n">
        <x:v>31</x:v>
      </x:c>
      <x:c r="D2166" t="str">
        <x:v>Feminino</x:v>
      </x:c>
      <x:c r="E2166" t="str">
        <x:v>Oeste</x:v>
      </x:c>
      <x:c r="F2166" t="str">
        <x:v>2023-12-30</x:v>
      </x:c>
    </x:row>
    <x:row r="2167">
      <x:c r="A2167" t="n">
        <x:v>2166</x:v>
      </x:c>
      <x:c r="B2167" t="str">
        <x:v>ALU-02166</x:v>
      </x:c>
      <x:c r="C2167" t="n">
        <x:v>28</x:v>
      </x:c>
      <x:c r="D2167" t="str">
        <x:v>Masculino</x:v>
      </x:c>
      <x:c r="E2167" t="str">
        <x:v>Sul</x:v>
      </x:c>
      <x:c r="F2167" t="str">
        <x:v>2025-05-14</x:v>
      </x:c>
    </x:row>
    <x:row r="2168">
      <x:c r="A2168" t="n">
        <x:v>2167</x:v>
      </x:c>
      <x:c r="B2168" t="str">
        <x:v>ALU-02167</x:v>
      </x:c>
      <x:c r="C2168" t="n">
        <x:v>20</x:v>
      </x:c>
      <x:c r="D2168" t="str">
        <x:v>Feminino</x:v>
      </x:c>
      <x:c r="E2168" t="str">
        <x:v>Norte</x:v>
      </x:c>
      <x:c r="F2168" t="str">
        <x:v>2024-09-05</x:v>
      </x:c>
    </x:row>
    <x:row r="2169">
      <x:c r="A2169" t="n">
        <x:v>2168</x:v>
      </x:c>
      <x:c r="B2169" t="str">
        <x:v>ALU-02168</x:v>
      </x:c>
      <x:c r="C2169" t="n">
        <x:v>64</x:v>
      </x:c>
      <x:c r="D2169" t="str">
        <x:v>Não informado</x:v>
      </x:c>
      <x:c r="E2169" t="str">
        <x:v>Norte</x:v>
      </x:c>
      <x:c r="F2169" t="str">
        <x:v>2023-09-25</x:v>
      </x:c>
    </x:row>
    <x:row r="2170">
      <x:c r="A2170" t="n">
        <x:v>2169</x:v>
      </x:c>
      <x:c r="B2170" t="str">
        <x:v>ALU-02169</x:v>
      </x:c>
      <x:c r="C2170" t="n">
        <x:v>15</x:v>
      </x:c>
      <x:c r="D2170" t="str">
        <x:v>Não informado</x:v>
      </x:c>
      <x:c r="E2170" t="str">
        <x:v>Sul</x:v>
      </x:c>
      <x:c r="F2170" t="str">
        <x:v>2025-03-16</x:v>
      </x:c>
    </x:row>
    <x:row r="2171">
      <x:c r="A2171" t="n">
        <x:v>2170</x:v>
      </x:c>
      <x:c r="B2171" t="str">
        <x:v>ALU-02170</x:v>
      </x:c>
      <x:c r="C2171" t="n">
        <x:v>47</x:v>
      </x:c>
      <x:c r="D2171" t="str">
        <x:v>Feminino</x:v>
      </x:c>
      <x:c r="E2171" t="str">
        <x:v>Leste</x:v>
      </x:c>
      <x:c r="F2171" t="str">
        <x:v>2024-10-18</x:v>
      </x:c>
    </x:row>
    <x:row r="2172">
      <x:c r="A2172" t="n">
        <x:v>2171</x:v>
      </x:c>
      <x:c r="B2172" t="str">
        <x:v>ALU-02171</x:v>
      </x:c>
      <x:c r="C2172" t="n">
        <x:v>63</x:v>
      </x:c>
      <x:c r="D2172" t="str">
        <x:v>Feminino</x:v>
      </x:c>
      <x:c r="E2172" t="str">
        <x:v>Centro</x:v>
      </x:c>
      <x:c r="F2172" t="str">
        <x:v>2023-07-14</x:v>
      </x:c>
    </x:row>
    <x:row r="2173">
      <x:c r="A2173" t="n">
        <x:v>2172</x:v>
      </x:c>
      <x:c r="B2173" t="str">
        <x:v>ALU-02172</x:v>
      </x:c>
      <x:c r="C2173" t="n">
        <x:v>29</x:v>
      </x:c>
      <x:c r="D2173" t="str">
        <x:v>Feminino</x:v>
      </x:c>
      <x:c r="E2173" t="str">
        <x:v>Centro</x:v>
      </x:c>
      <x:c r="F2173" t="str">
        <x:v>2023-02-02</x:v>
      </x:c>
    </x:row>
    <x:row r="2174">
      <x:c r="A2174" t="n">
        <x:v>2173</x:v>
      </x:c>
      <x:c r="B2174" t="str">
        <x:v>ALU-02173</x:v>
      </x:c>
      <x:c r="C2174" t="n">
        <x:v>59</x:v>
      </x:c>
      <x:c r="D2174" t="str">
        <x:v>Masculino</x:v>
      </x:c>
      <x:c r="E2174" t="str">
        <x:v>Sul</x:v>
      </x:c>
      <x:c r="F2174" t="str">
        <x:v>2024-02-18</x:v>
      </x:c>
    </x:row>
    <x:row r="2175">
      <x:c r="A2175" t="n">
        <x:v>2174</x:v>
      </x:c>
      <x:c r="B2175" t="str">
        <x:v>ALU-02174</x:v>
      </x:c>
      <x:c r="C2175" t="n">
        <x:v>31</x:v>
      </x:c>
      <x:c r="D2175" t="str">
        <x:v>Feminino</x:v>
      </x:c>
      <x:c r="E2175" t="str">
        <x:v>Leste</x:v>
      </x:c>
      <x:c r="F2175" t="str">
        <x:v>2023-01-25</x:v>
      </x:c>
    </x:row>
    <x:row r="2176">
      <x:c r="A2176" t="n">
        <x:v>2175</x:v>
      </x:c>
      <x:c r="B2176" t="str">
        <x:v>ALU-02175</x:v>
      </x:c>
      <x:c r="C2176" t="n">
        <x:v>72</x:v>
      </x:c>
      <x:c r="D2176" t="str">
        <x:v>Feminino</x:v>
      </x:c>
      <x:c r="E2176" t="str">
        <x:v>Norte</x:v>
      </x:c>
      <x:c r="F2176" t="str">
        <x:v>2024-11-24</x:v>
      </x:c>
    </x:row>
    <x:row r="2177">
      <x:c r="A2177" t="n">
        <x:v>2176</x:v>
      </x:c>
      <x:c r="B2177" t="str">
        <x:v>ALU-02176</x:v>
      </x:c>
      <x:c r="C2177" t="n">
        <x:v>60</x:v>
      </x:c>
      <x:c r="D2177" t="str">
        <x:v>Feminino</x:v>
      </x:c>
      <x:c r="E2177" t="str">
        <x:v>Norte</x:v>
      </x:c>
      <x:c r="F2177" t="str">
        <x:v>2024-02-02</x:v>
      </x:c>
    </x:row>
    <x:row r="2178">
      <x:c r="A2178" t="n">
        <x:v>2177</x:v>
      </x:c>
      <x:c r="B2178" t="str">
        <x:v>ALU-02177</x:v>
      </x:c>
      <x:c r="C2178" t="n">
        <x:v>76</x:v>
      </x:c>
      <x:c r="D2178" t="str">
        <x:v>Não informado</x:v>
      </x:c>
      <x:c r="E2178" t="str">
        <x:v>Norte</x:v>
      </x:c>
      <x:c r="F2178" t="str">
        <x:v>2024-01-15</x:v>
      </x:c>
    </x:row>
    <x:row r="2179">
      <x:c r="A2179" t="n">
        <x:v>2178</x:v>
      </x:c>
      <x:c r="B2179" t="str">
        <x:v>ALU-02178</x:v>
      </x:c>
      <x:c r="C2179" t="n">
        <x:v>26</x:v>
      </x:c>
      <x:c r="D2179" t="str">
        <x:v>Masculino</x:v>
      </x:c>
      <x:c r="E2179" t="str">
        <x:v>Leste</x:v>
      </x:c>
      <x:c r="F2179" t="str">
        <x:v>2022-10-31</x:v>
      </x:c>
    </x:row>
    <x:row r="2180">
      <x:c r="A2180" t="n">
        <x:v>2179</x:v>
      </x:c>
      <x:c r="B2180" t="str">
        <x:v>ALU-02179</x:v>
      </x:c>
      <x:c r="C2180" t="n">
        <x:v>70</x:v>
      </x:c>
      <x:c r="D2180" t="str">
        <x:v>Não informado</x:v>
      </x:c>
      <x:c r="E2180" t="str">
        <x:v>Sul</x:v>
      </x:c>
      <x:c r="F2180" t="str">
        <x:v>2024-05-24</x:v>
      </x:c>
    </x:row>
    <x:row r="2181">
      <x:c r="A2181" t="n">
        <x:v>2180</x:v>
      </x:c>
      <x:c r="B2181" t="str">
        <x:v>ALU-02180</x:v>
      </x:c>
      <x:c r="C2181" t="n">
        <x:v>72</x:v>
      </x:c>
      <x:c r="D2181" t="str">
        <x:v>Não informado</x:v>
      </x:c>
      <x:c r="E2181" t="str">
        <x:v>Sul</x:v>
      </x:c>
      <x:c r="F2181" t="str">
        <x:v>2024-06-07</x:v>
      </x:c>
    </x:row>
    <x:row r="2182">
      <x:c r="A2182" t="n">
        <x:v>2181</x:v>
      </x:c>
      <x:c r="B2182" t="str">
        <x:v>ALU-02181</x:v>
      </x:c>
      <x:c r="C2182" t="n">
        <x:v>43</x:v>
      </x:c>
      <x:c r="D2182" t="str">
        <x:v>Masculino</x:v>
      </x:c>
      <x:c r="E2182" t="str">
        <x:v>Oeste</x:v>
      </x:c>
      <x:c r="F2182" t="str">
        <x:v>2024-09-04</x:v>
      </x:c>
    </x:row>
    <x:row r="2183">
      <x:c r="A2183" t="n">
        <x:v>2182</x:v>
      </x:c>
      <x:c r="B2183" t="str">
        <x:v>ALU-02182</x:v>
      </x:c>
      <x:c r="C2183" t="n">
        <x:v>64</x:v>
      </x:c>
      <x:c r="D2183" t="str">
        <x:v>Não informado</x:v>
      </x:c>
      <x:c r="E2183" t="str">
        <x:v>Leste</x:v>
      </x:c>
      <x:c r="F2183" t="str">
        <x:v>2024-12-05</x:v>
      </x:c>
    </x:row>
    <x:row r="2184">
      <x:c r="A2184" t="n">
        <x:v>2183</x:v>
      </x:c>
      <x:c r="B2184" t="str">
        <x:v>ALU-02183</x:v>
      </x:c>
      <x:c r="C2184" t="n">
        <x:v>17</x:v>
      </x:c>
      <x:c r="D2184" t="str">
        <x:v>Não informado</x:v>
      </x:c>
      <x:c r="E2184" t="str">
        <x:v>Leste</x:v>
      </x:c>
      <x:c r="F2184" t="str">
        <x:v>2025-05-28</x:v>
      </x:c>
    </x:row>
    <x:row r="2185">
      <x:c r="A2185" t="n">
        <x:v>2184</x:v>
      </x:c>
      <x:c r="B2185" t="str">
        <x:v>ALU-02184</x:v>
      </x:c>
      <x:c r="C2185" t="n">
        <x:v>46</x:v>
      </x:c>
      <x:c r="D2185" t="str">
        <x:v>Feminino</x:v>
      </x:c>
      <x:c r="E2185" t="str">
        <x:v>Sul</x:v>
      </x:c>
      <x:c r="F2185" t="str">
        <x:v>2025-06-20</x:v>
      </x:c>
    </x:row>
    <x:row r="2186">
      <x:c r="A2186" t="n">
        <x:v>2185</x:v>
      </x:c>
      <x:c r="B2186" t="str">
        <x:v>ALU-02185</x:v>
      </x:c>
      <x:c r="C2186" t="n">
        <x:v>22</x:v>
      </x:c>
      <x:c r="D2186" t="str">
        <x:v>Feminino</x:v>
      </x:c>
      <x:c r="E2186" t="str">
        <x:v>Oeste</x:v>
      </x:c>
      <x:c r="F2186" t="str">
        <x:v>2024-12-22</x:v>
      </x:c>
    </x:row>
    <x:row r="2187">
      <x:c r="A2187" t="n">
        <x:v>2186</x:v>
      </x:c>
      <x:c r="B2187" t="str">
        <x:v>ALU-02186</x:v>
      </x:c>
      <x:c r="C2187" t="n">
        <x:v>39</x:v>
      </x:c>
      <x:c r="D2187" t="str">
        <x:v>Masculino</x:v>
      </x:c>
      <x:c r="E2187" t="str">
        <x:v>Centro</x:v>
      </x:c>
      <x:c r="F2187" t="str">
        <x:v>2022-11-30</x:v>
      </x:c>
    </x:row>
    <x:row r="2188">
      <x:c r="A2188" t="n">
        <x:v>2187</x:v>
      </x:c>
      <x:c r="B2188" t="str">
        <x:v>ALU-02187</x:v>
      </x:c>
      <x:c r="C2188" t="n">
        <x:v>18</x:v>
      </x:c>
      <x:c r="D2188" t="str">
        <x:v>Masculino</x:v>
      </x:c>
      <x:c r="E2188" t="str">
        <x:v>Oeste</x:v>
      </x:c>
      <x:c r="F2188" t="str">
        <x:v>2024-03-14</x:v>
      </x:c>
    </x:row>
    <x:row r="2189">
      <x:c r="A2189" t="n">
        <x:v>2188</x:v>
      </x:c>
      <x:c r="B2189" t="str">
        <x:v>ALU-02188</x:v>
      </x:c>
      <x:c r="C2189" t="n">
        <x:v>33</x:v>
      </x:c>
      <x:c r="D2189" t="str">
        <x:v>Masculino</x:v>
      </x:c>
      <x:c r="E2189" t="str">
        <x:v>Centro</x:v>
      </x:c>
      <x:c r="F2189" t="str">
        <x:v>2025-06-16</x:v>
      </x:c>
    </x:row>
    <x:row r="2190">
      <x:c r="A2190" t="n">
        <x:v>2189</x:v>
      </x:c>
      <x:c r="B2190" t="str">
        <x:v>ALU-02189</x:v>
      </x:c>
      <x:c r="C2190" t="n">
        <x:v>50</x:v>
      </x:c>
      <x:c r="D2190" t="str">
        <x:v>Feminino</x:v>
      </x:c>
      <x:c r="E2190" t="str">
        <x:v>Sul</x:v>
      </x:c>
      <x:c r="F2190" t="str">
        <x:v>2023-02-05</x:v>
      </x:c>
    </x:row>
    <x:row r="2191">
      <x:c r="A2191" t="n">
        <x:v>2190</x:v>
      </x:c>
      <x:c r="B2191" t="str">
        <x:v>ALU-02190</x:v>
      </x:c>
      <x:c r="C2191" t="n">
        <x:v>38</x:v>
      </x:c>
      <x:c r="D2191" t="str">
        <x:v>Não informado</x:v>
      </x:c>
      <x:c r="E2191" t="str">
        <x:v>Oeste</x:v>
      </x:c>
      <x:c r="F2191" t="str">
        <x:v>2023-03-16</x:v>
      </x:c>
    </x:row>
    <x:row r="2192">
      <x:c r="A2192" t="n">
        <x:v>2191</x:v>
      </x:c>
      <x:c r="B2192" t="str">
        <x:v>ALU-02191</x:v>
      </x:c>
      <x:c r="C2192" t="n">
        <x:v>71</x:v>
      </x:c>
      <x:c r="D2192" t="str">
        <x:v>Feminino</x:v>
      </x:c>
      <x:c r="E2192" t="str">
        <x:v>Norte</x:v>
      </x:c>
      <x:c r="F2192" t="str">
        <x:v>2024-09-12</x:v>
      </x:c>
    </x:row>
    <x:row r="2193">
      <x:c r="A2193" t="n">
        <x:v>2192</x:v>
      </x:c>
      <x:c r="B2193" t="str">
        <x:v>ALU-02192</x:v>
      </x:c>
      <x:c r="C2193" t="n">
        <x:v>16</x:v>
      </x:c>
      <x:c r="D2193" t="str">
        <x:v>Não informado</x:v>
      </x:c>
      <x:c r="E2193" t="str">
        <x:v>Centro</x:v>
      </x:c>
      <x:c r="F2193" t="str">
        <x:v>2025-06-08</x:v>
      </x:c>
    </x:row>
    <x:row r="2194">
      <x:c r="A2194" t="n">
        <x:v>2193</x:v>
      </x:c>
      <x:c r="B2194" t="str">
        <x:v>ALU-02193</x:v>
      </x:c>
      <x:c r="C2194" t="n">
        <x:v>71</x:v>
      </x:c>
      <x:c r="D2194" t="str">
        <x:v>Feminino</x:v>
      </x:c>
      <x:c r="E2194" t="str">
        <x:v>Sul</x:v>
      </x:c>
      <x:c r="F2194" t="str">
        <x:v>2024-10-07</x:v>
      </x:c>
    </x:row>
    <x:row r="2195">
      <x:c r="A2195" t="n">
        <x:v>2194</x:v>
      </x:c>
      <x:c r="B2195" t="str">
        <x:v>ALU-02194</x:v>
      </x:c>
      <x:c r="C2195" t="n">
        <x:v>70</x:v>
      </x:c>
      <x:c r="D2195" t="str">
        <x:v>Não informado</x:v>
      </x:c>
      <x:c r="E2195" t="str">
        <x:v>Oeste</x:v>
      </x:c>
      <x:c r="F2195" t="str">
        <x:v>2024-04-24</x:v>
      </x:c>
    </x:row>
    <x:row r="2196">
      <x:c r="A2196" t="n">
        <x:v>2195</x:v>
      </x:c>
      <x:c r="B2196" t="str">
        <x:v>ALU-02195</x:v>
      </x:c>
      <x:c r="C2196" t="n">
        <x:v>56</x:v>
      </x:c>
      <x:c r="D2196" t="str">
        <x:v>Não informado</x:v>
      </x:c>
      <x:c r="E2196" t="str">
        <x:v>Sul</x:v>
      </x:c>
      <x:c r="F2196" t="str">
        <x:v>2024-04-08</x:v>
      </x:c>
    </x:row>
    <x:row r="2197">
      <x:c r="A2197" t="n">
        <x:v>2196</x:v>
      </x:c>
      <x:c r="B2197" t="str">
        <x:v>ALU-02196</x:v>
      </x:c>
      <x:c r="C2197" t="n">
        <x:v>19</x:v>
      </x:c>
      <x:c r="D2197" t="str">
        <x:v>Feminino</x:v>
      </x:c>
      <x:c r="E2197" t="str">
        <x:v>Norte</x:v>
      </x:c>
      <x:c r="F2197" t="str">
        <x:v>2025-01-23</x:v>
      </x:c>
    </x:row>
    <x:row r="2198">
      <x:c r="A2198" t="n">
        <x:v>2197</x:v>
      </x:c>
      <x:c r="B2198" t="str">
        <x:v>ALU-02197</x:v>
      </x:c>
      <x:c r="C2198" t="n">
        <x:v>16</x:v>
      </x:c>
      <x:c r="D2198" t="str">
        <x:v>Feminino</x:v>
      </x:c>
      <x:c r="E2198" t="str">
        <x:v>Sul</x:v>
      </x:c>
      <x:c r="F2198" t="str">
        <x:v>2024-02-07</x:v>
      </x:c>
    </x:row>
    <x:row r="2199">
      <x:c r="A2199" t="n">
        <x:v>2198</x:v>
      </x:c>
      <x:c r="B2199" t="str">
        <x:v>ALU-02198</x:v>
      </x:c>
      <x:c r="C2199" t="n">
        <x:v>19</x:v>
      </x:c>
      <x:c r="D2199" t="str">
        <x:v>Feminino</x:v>
      </x:c>
      <x:c r="E2199" t="str">
        <x:v>Leste</x:v>
      </x:c>
      <x:c r="F2199" t="str">
        <x:v>2025-02-18</x:v>
      </x:c>
    </x:row>
    <x:row r="2200">
      <x:c r="A2200" t="n">
        <x:v>2199</x:v>
      </x:c>
      <x:c r="B2200" t="str">
        <x:v>ALU-02199</x:v>
      </x:c>
      <x:c r="C2200" t="n">
        <x:v>22</x:v>
      </x:c>
      <x:c r="D2200" t="str">
        <x:v>Masculino</x:v>
      </x:c>
      <x:c r="E2200" t="str">
        <x:v>Oeste</x:v>
      </x:c>
      <x:c r="F2200" t="str">
        <x:v>2025-01-08</x:v>
      </x:c>
    </x:row>
    <x:row r="2201">
      <x:c r="A2201" t="n">
        <x:v>2200</x:v>
      </x:c>
      <x:c r="B2201" t="str">
        <x:v>ALU-02200</x:v>
      </x:c>
      <x:c r="C2201" t="n">
        <x:v>27</x:v>
      </x:c>
      <x:c r="D2201" t="str">
        <x:v>Masculino</x:v>
      </x:c>
      <x:c r="E2201" t="str">
        <x:v>Centro</x:v>
      </x:c>
      <x:c r="F2201" t="str">
        <x:v>2024-11-06</x:v>
      </x:c>
    </x:row>
  </x:sheetData>
  <x:pageMargins left="0.7" right="0.7" top="0.75" bottom="0.75" header="0.3" footer="0.3"/>
  <x:tableParts count="1">
    <x:tablePart xmlns:r="http://schemas.openxmlformats.org/officeDocument/2006/relationships" r:id="R7ffa0307237741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16" hidden="0" customWidth="1"/>
    <x:col min="3" max="3" width="11.890000343322754" hidden="0" customWidth="1"/>
    <x:col min="4" max="4" width="7.440000057220459" hidden="0" customWidth="1"/>
  </x:cols>
  <x:sheetData>
    <x:row r="1">
      <x:c r="A1" s="45" t="str">
        <x:v>profissional_id</x:v>
      </x:c>
      <x:c r="B1" s="45" t="str">
        <x:v>codigo_profissional</x:v>
      </x:c>
      <x:c r="C1" s="45" t="str">
        <x:v>modalidade_id</x:v>
      </x:c>
      <x:c r="D1" s="45" t="str">
        <x:v>funcao</x:v>
      </x:c>
    </x:row>
    <x:row r="2">
      <x:c r="A2" t="n">
        <x:v>1</x:v>
      </x:c>
      <x:c r="B2" t="str">
        <x:v>PROF-001</x:v>
      </x:c>
      <x:c r="C2" t="n">
        <x:v>9</x:v>
      </x:c>
      <x:c r="D2" t="str">
        <x:v>Avaliador</x:v>
      </x:c>
    </x:row>
    <x:row r="3">
      <x:c r="A3" t="n">
        <x:v>2</x:v>
      </x:c>
      <x:c r="B3" t="str">
        <x:v>PROF-002</x:v>
      </x:c>
      <x:c r="C3" t="n">
        <x:v>1</x:v>
      </x:c>
      <x:c r="D3" t="str">
        <x:v>Avaliador</x:v>
      </x:c>
    </x:row>
    <x:row r="4">
      <x:c r="A4" t="n">
        <x:v>3</x:v>
      </x:c>
      <x:c r="B4" t="str">
        <x:v>PROF-003</x:v>
      </x:c>
      <x:c r="C4" t="n">
        <x:v>6</x:v>
      </x:c>
      <x:c r="D4" t="str">
        <x:v>Personal</x:v>
      </x:c>
    </x:row>
    <x:row r="5">
      <x:c r="A5" t="n">
        <x:v>4</x:v>
      </x:c>
      <x:c r="B5" t="str">
        <x:v>PROF-004</x:v>
      </x:c>
      <x:c r="C5" t="n">
        <x:v>6</x:v>
      </x:c>
      <x:c r="D5" t="str">
        <x:v>Avaliador</x:v>
      </x:c>
    </x:row>
    <x:row r="6">
      <x:c r="A6" t="n">
        <x:v>5</x:v>
      </x:c>
      <x:c r="B6" t="str">
        <x:v>PROF-005</x:v>
      </x:c>
      <x:c r="C6" t="n">
        <x:v>12</x:v>
      </x:c>
      <x:c r="D6" t="str">
        <x:v>Avaliador</x:v>
      </x:c>
    </x:row>
    <x:row r="7">
      <x:c r="A7" t="n">
        <x:v>6</x:v>
      </x:c>
      <x:c r="B7" t="str">
        <x:v>PROF-006</x:v>
      </x:c>
      <x:c r="C7" t="n">
        <x:v>9</x:v>
      </x:c>
      <x:c r="D7" t="str">
        <x:v>Personal</x:v>
      </x:c>
    </x:row>
    <x:row r="8">
      <x:c r="A8" t="n">
        <x:v>7</x:v>
      </x:c>
      <x:c r="B8" t="str">
        <x:v>PROF-007</x:v>
      </x:c>
      <x:c r="C8" t="n">
        <x:v>4</x:v>
      </x:c>
      <x:c r="D8" t="str">
        <x:v>Avaliador</x:v>
      </x:c>
    </x:row>
    <x:row r="9">
      <x:c r="A9" t="n">
        <x:v>8</x:v>
      </x:c>
      <x:c r="B9" t="str">
        <x:v>PROF-008</x:v>
      </x:c>
      <x:c r="C9" t="n">
        <x:v>11</x:v>
      </x:c>
      <x:c r="D9" t="str">
        <x:v>Avaliador</x:v>
      </x:c>
    </x:row>
    <x:row r="10">
      <x:c r="A10" t="n">
        <x:v>9</x:v>
      </x:c>
      <x:c r="B10" t="str">
        <x:v>PROF-009</x:v>
      </x:c>
      <x:c r="C10" t="n">
        <x:v>2</x:v>
      </x:c>
      <x:c r="D10" t="str">
        <x:v>Professor</x:v>
      </x:c>
    </x:row>
    <x:row r="11">
      <x:c r="A11" t="n">
        <x:v>10</x:v>
      </x:c>
      <x:c r="B11" t="str">
        <x:v>PROF-010</x:v>
      </x:c>
      <x:c r="C11" t="n">
        <x:v>6</x:v>
      </x:c>
      <x:c r="D11" t="str">
        <x:v>Personal</x:v>
      </x:c>
    </x:row>
    <x:row r="12">
      <x:c r="A12" t="n">
        <x:v>11</x:v>
      </x:c>
      <x:c r="B12" t="str">
        <x:v>PROF-011</x:v>
      </x:c>
      <x:c r="C12" t="n">
        <x:v>9</x:v>
      </x:c>
      <x:c r="D12" t="str">
        <x:v>Avaliador</x:v>
      </x:c>
    </x:row>
    <x:row r="13">
      <x:c r="A13" t="n">
        <x:v>12</x:v>
      </x:c>
      <x:c r="B13" t="str">
        <x:v>PROF-012</x:v>
      </x:c>
      <x:c r="C13" t="n">
        <x:v>9</x:v>
      </x:c>
      <x:c r="D13" t="str">
        <x:v>Avaliador</x:v>
      </x:c>
    </x:row>
    <x:row r="14">
      <x:c r="A14" t="n">
        <x:v>13</x:v>
      </x:c>
      <x:c r="B14" t="str">
        <x:v>PROF-013</x:v>
      </x:c>
      <x:c r="C14" t="n">
        <x:v>6</x:v>
      </x:c>
      <x:c r="D14" t="str">
        <x:v>Personal</x:v>
      </x:c>
    </x:row>
    <x:row r="15">
      <x:c r="A15" t="n">
        <x:v>14</x:v>
      </x:c>
      <x:c r="B15" t="str">
        <x:v>PROF-014</x:v>
      </x:c>
      <x:c r="C15" t="n">
        <x:v>6</x:v>
      </x:c>
      <x:c r="D15" t="str">
        <x:v>Professor</x:v>
      </x:c>
    </x:row>
    <x:row r="16">
      <x:c r="A16" t="n">
        <x:v>15</x:v>
      </x:c>
      <x:c r="B16" t="str">
        <x:v>PROF-015</x:v>
      </x:c>
      <x:c r="C16" t="n">
        <x:v>4</x:v>
      </x:c>
      <x:c r="D16" t="str">
        <x:v>Personal</x:v>
      </x:c>
    </x:row>
    <x:row r="17">
      <x:c r="A17" t="n">
        <x:v>16</x:v>
      </x:c>
      <x:c r="B17" t="str">
        <x:v>PROF-016</x:v>
      </x:c>
      <x:c r="C17" t="n">
        <x:v>8</x:v>
      </x:c>
      <x:c r="D17" t="str">
        <x:v>Avaliador</x:v>
      </x:c>
    </x:row>
    <x:row r="18">
      <x:c r="A18" t="n">
        <x:v>17</x:v>
      </x:c>
      <x:c r="B18" t="str">
        <x:v>PROF-017</x:v>
      </x:c>
      <x:c r="C18" t="n">
        <x:v>12</x:v>
      </x:c>
      <x:c r="D18" t="str">
        <x:v>Avaliador</x:v>
      </x:c>
    </x:row>
    <x:row r="19">
      <x:c r="A19" t="n">
        <x:v>18</x:v>
      </x:c>
      <x:c r="B19" t="str">
        <x:v>PROF-018</x:v>
      </x:c>
      <x:c r="C19" t="n">
        <x:v>7</x:v>
      </x:c>
      <x:c r="D19" t="str">
        <x:v>Personal</x:v>
      </x:c>
    </x:row>
    <x:row r="20">
      <x:c r="A20" t="n">
        <x:v>19</x:v>
      </x:c>
      <x:c r="B20" t="str">
        <x:v>PROF-019</x:v>
      </x:c>
      <x:c r="C20" t="n">
        <x:v>3</x:v>
      </x:c>
      <x:c r="D20" t="str">
        <x:v>Personal</x:v>
      </x:c>
    </x:row>
    <x:row r="21">
      <x:c r="A21" t="n">
        <x:v>20</x:v>
      </x:c>
      <x:c r="B21" t="str">
        <x:v>PROF-020</x:v>
      </x:c>
      <x:c r="C21" t="n">
        <x:v>6</x:v>
      </x:c>
      <x:c r="D21" t="str">
        <x:v>Personal</x:v>
      </x:c>
    </x:row>
    <x:row r="22">
      <x:c r="A22" t="n">
        <x:v>21</x:v>
      </x:c>
      <x:c r="B22" t="str">
        <x:v>PROF-021</x:v>
      </x:c>
      <x:c r="C22" t="n">
        <x:v>10</x:v>
      </x:c>
      <x:c r="D22" t="str">
        <x:v>Avaliador</x:v>
      </x:c>
    </x:row>
    <x:row r="23">
      <x:c r="A23" t="n">
        <x:v>22</x:v>
      </x:c>
      <x:c r="B23" t="str">
        <x:v>PROF-022</x:v>
      </x:c>
      <x:c r="C23" t="n">
        <x:v>4</x:v>
      </x:c>
      <x:c r="D23" t="str">
        <x:v>Personal</x:v>
      </x:c>
    </x:row>
    <x:row r="24">
      <x:c r="A24" t="n">
        <x:v>23</x:v>
      </x:c>
      <x:c r="B24" t="str">
        <x:v>PROF-023</x:v>
      </x:c>
      <x:c r="C24" t="n">
        <x:v>10</x:v>
      </x:c>
      <x:c r="D24" t="str">
        <x:v>Avaliador</x:v>
      </x:c>
    </x:row>
    <x:row r="25">
      <x:c r="A25" t="n">
        <x:v>24</x:v>
      </x:c>
      <x:c r="B25" t="str">
        <x:v>PROF-024</x:v>
      </x:c>
      <x:c r="C25" t="n">
        <x:v>6</x:v>
      </x:c>
      <x:c r="D25" t="str">
        <x:v>Avaliador</x:v>
      </x:c>
    </x:row>
    <x:row r="26">
      <x:c r="A26" t="n">
        <x:v>25</x:v>
      </x:c>
      <x:c r="B26" t="str">
        <x:v>PROF-025</x:v>
      </x:c>
      <x:c r="C26" t="n">
        <x:v>12</x:v>
      </x:c>
      <x:c r="D26" t="str">
        <x:v>Professor</x:v>
      </x:c>
    </x:row>
    <x:row r="27">
      <x:c r="A27" t="n">
        <x:v>26</x:v>
      </x:c>
      <x:c r="B27" t="str">
        <x:v>PROF-026</x:v>
      </x:c>
      <x:c r="C27" t="n">
        <x:v>6</x:v>
      </x:c>
      <x:c r="D27" t="str">
        <x:v>Professor</x:v>
      </x:c>
    </x:row>
    <x:row r="28">
      <x:c r="A28" t="n">
        <x:v>27</x:v>
      </x:c>
      <x:c r="B28" t="str">
        <x:v>PROF-027</x:v>
      </x:c>
      <x:c r="C28" t="n">
        <x:v>4</x:v>
      </x:c>
      <x:c r="D28" t="str">
        <x:v>Avaliador</x:v>
      </x:c>
    </x:row>
    <x:row r="29">
      <x:c r="A29" t="n">
        <x:v>28</x:v>
      </x:c>
      <x:c r="B29" t="str">
        <x:v>PROF-028</x:v>
      </x:c>
      <x:c r="C29" t="n">
        <x:v>12</x:v>
      </x:c>
      <x:c r="D29" t="str">
        <x:v>Personal</x:v>
      </x:c>
    </x:row>
    <x:row r="30">
      <x:c r="A30" t="n">
        <x:v>29</x:v>
      </x:c>
      <x:c r="B30" t="str">
        <x:v>PROF-029</x:v>
      </x:c>
      <x:c r="C30" t="n">
        <x:v>1</x:v>
      </x:c>
      <x:c r="D30" t="str">
        <x:v>Professor</x:v>
      </x:c>
    </x:row>
    <x:row r="31">
      <x:c r="A31" t="n">
        <x:v>30</x:v>
      </x:c>
      <x:c r="B31" t="str">
        <x:v>PROF-030</x:v>
      </x:c>
      <x:c r="C31" t="n">
        <x:v>1</x:v>
      </x:c>
      <x:c r="D31" t="str">
        <x:v>Personal</x:v>
      </x:c>
    </x:row>
    <x:row r="32">
      <x:c r="A32" t="n">
        <x:v>31</x:v>
      </x:c>
      <x:c r="B32" t="str">
        <x:v>PROF-031</x:v>
      </x:c>
      <x:c r="C32" t="n">
        <x:v>8</x:v>
      </x:c>
      <x:c r="D32" t="str">
        <x:v>Professor</x:v>
      </x:c>
    </x:row>
    <x:row r="33">
      <x:c r="A33" t="n">
        <x:v>32</x:v>
      </x:c>
      <x:c r="B33" t="str">
        <x:v>PROF-032</x:v>
      </x:c>
      <x:c r="C33" t="n">
        <x:v>1</x:v>
      </x:c>
      <x:c r="D33" t="str">
        <x:v>Personal</x:v>
      </x:c>
    </x:row>
    <x:row r="34">
      <x:c r="A34" t="n">
        <x:v>33</x:v>
      </x:c>
      <x:c r="B34" t="str">
        <x:v>PROF-033</x:v>
      </x:c>
      <x:c r="C34" t="n">
        <x:v>4</x:v>
      </x:c>
      <x:c r="D34" t="str">
        <x:v>Professor</x:v>
      </x:c>
    </x:row>
    <x:row r="35">
      <x:c r="A35" t="n">
        <x:v>34</x:v>
      </x:c>
      <x:c r="B35" t="str">
        <x:v>PROF-034</x:v>
      </x:c>
      <x:c r="C35" t="n">
        <x:v>9</x:v>
      </x:c>
      <x:c r="D35" t="str">
        <x:v>Professor</x:v>
      </x:c>
    </x:row>
    <x:row r="36">
      <x:c r="A36" t="n">
        <x:v>35</x:v>
      </x:c>
      <x:c r="B36" t="str">
        <x:v>PROF-035</x:v>
      </x:c>
      <x:c r="C36" t="n">
        <x:v>4</x:v>
      </x:c>
      <x:c r="D36" t="str">
        <x:v>Professor</x:v>
      </x:c>
    </x:row>
    <x:row r="37">
      <x:c r="A37" t="n">
        <x:v>36</x:v>
      </x:c>
      <x:c r="B37" t="str">
        <x:v>PROF-036</x:v>
      </x:c>
      <x:c r="C37" t="n">
        <x:v>3</x:v>
      </x:c>
      <x:c r="D37" t="str">
        <x:v>Personal</x:v>
      </x:c>
    </x:row>
    <x:row r="38">
      <x:c r="A38" t="n">
        <x:v>37</x:v>
      </x:c>
      <x:c r="B38" t="str">
        <x:v>PROF-037</x:v>
      </x:c>
      <x:c r="C38" t="n">
        <x:v>4</x:v>
      </x:c>
      <x:c r="D38" t="str">
        <x:v>Professor</x:v>
      </x:c>
    </x:row>
    <x:row r="39">
      <x:c r="A39" t="n">
        <x:v>38</x:v>
      </x:c>
      <x:c r="B39" t="str">
        <x:v>PROF-038</x:v>
      </x:c>
      <x:c r="C39" t="n">
        <x:v>11</x:v>
      </x:c>
      <x:c r="D39" t="str">
        <x:v>Personal</x:v>
      </x:c>
    </x:row>
    <x:row r="40">
      <x:c r="A40" t="n">
        <x:v>39</x:v>
      </x:c>
      <x:c r="B40" t="str">
        <x:v>PROF-039</x:v>
      </x:c>
      <x:c r="C40" t="n">
        <x:v>3</x:v>
      </x:c>
      <x:c r="D40" t="str">
        <x:v>Professor</x:v>
      </x:c>
    </x:row>
    <x:row r="41">
      <x:c r="A41" t="n">
        <x:v>40</x:v>
      </x:c>
      <x:c r="B41" t="str">
        <x:v>PROF-040</x:v>
      </x:c>
      <x:c r="C41" t="n">
        <x:v>11</x:v>
      </x:c>
      <x:c r="D41" t="str">
        <x:v>Professor</x:v>
      </x:c>
    </x:row>
  </x:sheetData>
  <x:pageMargins left="0.7" right="0.7" top="0.75" bottom="0.75" header="0.3" footer="0.3"/>
  <x:tableParts count="1">
    <x:tablePart xmlns:r="http://schemas.openxmlformats.org/officeDocument/2006/relationships" r:id="Ra066c1c4b1144d5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109999656677246" hidden="0" customWidth="1"/>
    <x:col min="2" max="2" width="7.21999979019165" hidden="0" customWidth="1"/>
    <x:col min="3" max="3" width="7.21999979019165" hidden="0" customWidth="1"/>
    <x:col min="4" max="4" width="9" hidden="0" customWidth="1"/>
    <x:col min="5" max="5" width="8.779999732971191" hidden="0" customWidth="1"/>
    <x:col min="6" max="6" width="8.329999923706055" hidden="0" customWidth="1"/>
    <x:col min="7" max="7" width="13.109999656677246" hidden="0" customWidth="1"/>
  </x:cols>
  <x:sheetData>
    <x:row r="1">
      <x:c r="A1" s="45" t="str">
        <x:v>matricula_id</x:v>
      </x:c>
      <x:c r="B1" s="45" t="str">
        <x:v>aluno_id</x:v>
      </x:c>
      <x:c r="C1" s="45" t="str">
        <x:v>plano_id</x:v>
      </x:c>
      <x:c r="D1" s="45" t="str">
        <x:v>data_inicio</x:v>
      </x:c>
      <x:c r="E1" s="45" t="str">
        <x:v>data_fim</x:v>
      </x:c>
      <x:c r="F1" s="45" t="str">
        <x:v>status</x:v>
      </x:c>
      <x:c r="G1" s="45" t="str">
        <x:v>canal_aquisicao</x:v>
      </x:c>
    </x:row>
    <x:row r="2">
      <x:c r="A2" t="n">
        <x:v>1</x:v>
      </x:c>
      <x:c r="B2" t="n">
        <x:v>1</x:v>
      </x:c>
      <x:c r="C2" t="n">
        <x:v>4</x:v>
      </x:c>
      <x:c r="D2" t="str">
        <x:v>2025-01-19</x:v>
      </x:c>
      <x:c r="E2"/>
      <x:c r="F2" t="str">
        <x:v>Ativa</x:v>
      </x:c>
      <x:c r="G2" t="str">
        <x:v>Indicação</x:v>
      </x:c>
    </x:row>
    <x:row r="3">
      <x:c r="A3" t="n">
        <x:v>2</x:v>
      </x:c>
      <x:c r="B3" t="n">
        <x:v>2</x:v>
      </x:c>
      <x:c r="C3" t="n">
        <x:v>4</x:v>
      </x:c>
      <x:c r="D3" t="str">
        <x:v>2024-05-17</x:v>
      </x:c>
      <x:c r="E3" t="str">
        <x:v>2026-03-29</x:v>
      </x:c>
      <x:c r="F3" t="str">
        <x:v>Cancelada</x:v>
      </x:c>
      <x:c r="G3" t="str">
        <x:v>Site</x:v>
      </x:c>
    </x:row>
    <x:row r="4">
      <x:c r="A4" t="n">
        <x:v>3</x:v>
      </x:c>
      <x:c r="B4" t="n">
        <x:v>3</x:v>
      </x:c>
      <x:c r="C4" t="n">
        <x:v>4</x:v>
      </x:c>
      <x:c r="D4" t="str">
        <x:v>2025-01-30</x:v>
      </x:c>
      <x:c r="E4"/>
      <x:c r="F4" t="str">
        <x:v>Ativa</x:v>
      </x:c>
      <x:c r="G4" t="str">
        <x:v>Site</x:v>
      </x:c>
    </x:row>
    <x:row r="5">
      <x:c r="A5" t="n">
        <x:v>4</x:v>
      </x:c>
      <x:c r="B5" t="n">
        <x:v>4</x:v>
      </x:c>
      <x:c r="C5" t="n">
        <x:v>2</x:v>
      </x:c>
      <x:c r="D5" t="str">
        <x:v>2024-08-11</x:v>
      </x:c>
      <x:c r="E5"/>
      <x:c r="F5" t="str">
        <x:v>Ativa</x:v>
      </x:c>
      <x:c r="G5" t="str">
        <x:v>Indicação</x:v>
      </x:c>
    </x:row>
    <x:row r="6">
      <x:c r="A6" t="n">
        <x:v>5</x:v>
      </x:c>
      <x:c r="B6" t="n">
        <x:v>5</x:v>
      </x:c>
      <x:c r="C6" t="n">
        <x:v>1</x:v>
      </x:c>
      <x:c r="D6" t="str">
        <x:v>2024-05-12</x:v>
      </x:c>
      <x:c r="E6"/>
      <x:c r="F6" t="str">
        <x:v>Ativa</x:v>
      </x:c>
      <x:c r="G6" t="str">
        <x:v>Empresa</x:v>
      </x:c>
    </x:row>
    <x:row r="7">
      <x:c r="A7" t="n">
        <x:v>6</x:v>
      </x:c>
      <x:c r="B7" t="n">
        <x:v>6</x:v>
      </x:c>
      <x:c r="C7" t="n">
        <x:v>8</x:v>
      </x:c>
      <x:c r="D7" t="str">
        <x:v>2025-04-29</x:v>
      </x:c>
      <x:c r="E7"/>
      <x:c r="F7" t="str">
        <x:v>Ativa</x:v>
      </x:c>
      <x:c r="G7" t="str">
        <x:v>Site</x:v>
      </x:c>
    </x:row>
    <x:row r="8">
      <x:c r="A8" t="n">
        <x:v>7</x:v>
      </x:c>
      <x:c r="B8" t="n">
        <x:v>7</x:v>
      </x:c>
      <x:c r="C8" t="n">
        <x:v>5</x:v>
      </x:c>
      <x:c r="D8" t="str">
        <x:v>2025-02-12</x:v>
      </x:c>
      <x:c r="E8"/>
      <x:c r="F8" t="str">
        <x:v>Ativa</x:v>
      </x:c>
      <x:c r="G8" t="str">
        <x:v>Site</x:v>
      </x:c>
    </x:row>
    <x:row r="9">
      <x:c r="A9" t="n">
        <x:v>8</x:v>
      </x:c>
      <x:c r="B9" t="n">
        <x:v>8</x:v>
      </x:c>
      <x:c r="C9" t="n">
        <x:v>6</x:v>
      </x:c>
      <x:c r="D9" t="str">
        <x:v>2024-03-13</x:v>
      </x:c>
      <x:c r="E9"/>
      <x:c r="F9" t="str">
        <x:v>Ativa</x:v>
      </x:c>
      <x:c r="G9" t="str">
        <x:v>Site</x:v>
      </x:c>
    </x:row>
    <x:row r="10">
      <x:c r="A10" t="n">
        <x:v>9</x:v>
      </x:c>
      <x:c r="B10" t="n">
        <x:v>9</x:v>
      </x:c>
      <x:c r="C10" t="n">
        <x:v>3</x:v>
      </x:c>
      <x:c r="D10" t="str">
        <x:v>2025-02-03</x:v>
      </x:c>
      <x:c r="E10"/>
      <x:c r="F10" t="str">
        <x:v>Ativa</x:v>
      </x:c>
      <x:c r="G10" t="str">
        <x:v>Passante</x:v>
      </x:c>
    </x:row>
    <x:row r="11">
      <x:c r="A11" t="n">
        <x:v>10</x:v>
      </x:c>
      <x:c r="B11" t="n">
        <x:v>10</x:v>
      </x:c>
      <x:c r="C11" t="n">
        <x:v>6</x:v>
      </x:c>
      <x:c r="D11" t="str">
        <x:v>2025-02-03</x:v>
      </x:c>
      <x:c r="E11"/>
      <x:c r="F11" t="str">
        <x:v>Ativa</x:v>
      </x:c>
      <x:c r="G11" t="str">
        <x:v>Empresa</x:v>
      </x:c>
    </x:row>
    <x:row r="12">
      <x:c r="A12" t="n">
        <x:v>11</x:v>
      </x:c>
      <x:c r="B12" t="n">
        <x:v>11</x:v>
      </x:c>
      <x:c r="C12" t="n">
        <x:v>2</x:v>
      </x:c>
      <x:c r="D12" t="str">
        <x:v>2025-04-07</x:v>
      </x:c>
      <x:c r="E12"/>
      <x:c r="F12" t="str">
        <x:v>Ativa</x:v>
      </x:c>
      <x:c r="G12" t="str">
        <x:v>Site</x:v>
      </x:c>
    </x:row>
    <x:row r="13">
      <x:c r="A13" t="n">
        <x:v>12</x:v>
      </x:c>
      <x:c r="B13" t="n">
        <x:v>12</x:v>
      </x:c>
      <x:c r="C13" t="n">
        <x:v>5</x:v>
      </x:c>
      <x:c r="D13" t="str">
        <x:v>2024-06-28</x:v>
      </x:c>
      <x:c r="E13"/>
      <x:c r="F13" t="str">
        <x:v>Ativa</x:v>
      </x:c>
      <x:c r="G13" t="str">
        <x:v>Empresa</x:v>
      </x:c>
    </x:row>
    <x:row r="14">
      <x:c r="A14" t="n">
        <x:v>13</x:v>
      </x:c>
      <x:c r="B14" t="n">
        <x:v>13</x:v>
      </x:c>
      <x:c r="C14" t="n">
        <x:v>7</x:v>
      </x:c>
      <x:c r="D14" t="str">
        <x:v>2024-07-11</x:v>
      </x:c>
      <x:c r="E14"/>
      <x:c r="F14" t="str">
        <x:v>Ativa</x:v>
      </x:c>
      <x:c r="G14" t="str">
        <x:v>Empresa</x:v>
      </x:c>
    </x:row>
    <x:row r="15">
      <x:c r="A15" t="n">
        <x:v>14</x:v>
      </x:c>
      <x:c r="B15" t="n">
        <x:v>14</x:v>
      </x:c>
      <x:c r="C15" t="n">
        <x:v>7</x:v>
      </x:c>
      <x:c r="D15" t="str">
        <x:v>2024-06-17</x:v>
      </x:c>
      <x:c r="E15"/>
      <x:c r="F15" t="str">
        <x:v>Ativa</x:v>
      </x:c>
      <x:c r="G15" t="str">
        <x:v>Site</x:v>
      </x:c>
    </x:row>
    <x:row r="16">
      <x:c r="A16" t="n">
        <x:v>15</x:v>
      </x:c>
      <x:c r="B16" t="n">
        <x:v>15</x:v>
      </x:c>
      <x:c r="C16" t="n">
        <x:v>1</x:v>
      </x:c>
      <x:c r="D16" t="str">
        <x:v>2024-06-23</x:v>
      </x:c>
      <x:c r="E16"/>
      <x:c r="F16" t="str">
        <x:v>Ativa</x:v>
      </x:c>
      <x:c r="G16" t="str">
        <x:v>Indicação</x:v>
      </x:c>
    </x:row>
    <x:row r="17">
      <x:c r="A17" t="n">
        <x:v>16</x:v>
      </x:c>
      <x:c r="B17" t="n">
        <x:v>16</x:v>
      </x:c>
      <x:c r="C17" t="n">
        <x:v>4</x:v>
      </x:c>
      <x:c r="D17" t="str">
        <x:v>2025-03-06</x:v>
      </x:c>
      <x:c r="E17"/>
      <x:c r="F17" t="str">
        <x:v>Ativa</x:v>
      </x:c>
      <x:c r="G17" t="str">
        <x:v>Indicação</x:v>
      </x:c>
    </x:row>
    <x:row r="18">
      <x:c r="A18" t="n">
        <x:v>17</x:v>
      </x:c>
      <x:c r="B18" t="n">
        <x:v>17</x:v>
      </x:c>
      <x:c r="C18" t="n">
        <x:v>6</x:v>
      </x:c>
      <x:c r="D18" t="str">
        <x:v>2025-05-08</x:v>
      </x:c>
      <x:c r="E18" t="str">
        <x:v>2025-09-06</x:v>
      </x:c>
      <x:c r="F18" t="str">
        <x:v>Cancelada</x:v>
      </x:c>
      <x:c r="G18" t="str">
        <x:v>Passante</x:v>
      </x:c>
    </x:row>
    <x:row r="19">
      <x:c r="A19" t="n">
        <x:v>18</x:v>
      </x:c>
      <x:c r="B19" t="n">
        <x:v>18</x:v>
      </x:c>
      <x:c r="C19" t="n">
        <x:v>4</x:v>
      </x:c>
      <x:c r="D19" t="str">
        <x:v>2025-03-27</x:v>
      </x:c>
      <x:c r="E19"/>
      <x:c r="F19" t="str">
        <x:v>Ativa</x:v>
      </x:c>
      <x:c r="G19" t="str">
        <x:v>Indicação</x:v>
      </x:c>
    </x:row>
    <x:row r="20">
      <x:c r="A20" t="n">
        <x:v>19</x:v>
      </x:c>
      <x:c r="B20" t="n">
        <x:v>19</x:v>
      </x:c>
      <x:c r="C20" t="n">
        <x:v>3</x:v>
      </x:c>
      <x:c r="D20" t="str">
        <x:v>2024-06-07</x:v>
      </x:c>
      <x:c r="E20"/>
      <x:c r="F20" t="str">
        <x:v>Ativa</x:v>
      </x:c>
      <x:c r="G20" t="str">
        <x:v>Empresa</x:v>
      </x:c>
    </x:row>
    <x:row r="21">
      <x:c r="A21" t="n">
        <x:v>20</x:v>
      </x:c>
      <x:c r="B21" t="n">
        <x:v>20</x:v>
      </x:c>
      <x:c r="C21" t="n">
        <x:v>7</x:v>
      </x:c>
      <x:c r="D21" t="str">
        <x:v>2025-06-02</x:v>
      </x:c>
      <x:c r="E21"/>
      <x:c r="F21" t="str">
        <x:v>Ativa</x:v>
      </x:c>
      <x:c r="G21" t="str">
        <x:v>Indicação</x:v>
      </x:c>
    </x:row>
    <x:row r="22">
      <x:c r="A22" t="n">
        <x:v>21</x:v>
      </x:c>
      <x:c r="B22" t="n">
        <x:v>21</x:v>
      </x:c>
      <x:c r="C22" t="n">
        <x:v>8</x:v>
      </x:c>
      <x:c r="D22" t="str">
        <x:v>2024-03-26</x:v>
      </x:c>
      <x:c r="E22"/>
      <x:c r="F22" t="str">
        <x:v>Ativa</x:v>
      </x:c>
      <x:c r="G22" t="str">
        <x:v>Passante</x:v>
      </x:c>
    </x:row>
    <x:row r="23">
      <x:c r="A23" t="n">
        <x:v>22</x:v>
      </x:c>
      <x:c r="B23" t="n">
        <x:v>22</x:v>
      </x:c>
      <x:c r="C23" t="n">
        <x:v>4</x:v>
      </x:c>
      <x:c r="D23" t="str">
        <x:v>2024-02-22</x:v>
      </x:c>
      <x:c r="E23"/>
      <x:c r="F23" t="str">
        <x:v>Ativa</x:v>
      </x:c>
      <x:c r="G23" t="str">
        <x:v>Passante</x:v>
      </x:c>
    </x:row>
    <x:row r="24">
      <x:c r="A24" t="n">
        <x:v>23</x:v>
      </x:c>
      <x:c r="B24" t="n">
        <x:v>23</x:v>
      </x:c>
      <x:c r="C24" t="n">
        <x:v>1</x:v>
      </x:c>
      <x:c r="D24" t="str">
        <x:v>2024-10-03</x:v>
      </x:c>
      <x:c r="E24"/>
      <x:c r="F24" t="str">
        <x:v>Ativa</x:v>
      </x:c>
      <x:c r="G24" t="str">
        <x:v>Passante</x:v>
      </x:c>
    </x:row>
    <x:row r="25">
      <x:c r="A25" t="n">
        <x:v>24</x:v>
      </x:c>
      <x:c r="B25" t="n">
        <x:v>24</x:v>
      </x:c>
      <x:c r="C25" t="n">
        <x:v>5</x:v>
      </x:c>
      <x:c r="D25" t="str">
        <x:v>2024-08-12</x:v>
      </x:c>
      <x:c r="E25" t="str">
        <x:v>2026-03-18</x:v>
      </x:c>
      <x:c r="F25" t="str">
        <x:v>Cancelada</x:v>
      </x:c>
      <x:c r="G25" t="str">
        <x:v>Passante</x:v>
      </x:c>
    </x:row>
    <x:row r="26">
      <x:c r="A26" t="n">
        <x:v>25</x:v>
      </x:c>
      <x:c r="B26" t="n">
        <x:v>25</x:v>
      </x:c>
      <x:c r="C26" t="n">
        <x:v>6</x:v>
      </x:c>
      <x:c r="D26" t="str">
        <x:v>2025-04-26</x:v>
      </x:c>
      <x:c r="E26"/>
      <x:c r="F26" t="str">
        <x:v>Ativa</x:v>
      </x:c>
      <x:c r="G26" t="str">
        <x:v>Indicação</x:v>
      </x:c>
    </x:row>
    <x:row r="27">
      <x:c r="A27" t="n">
        <x:v>26</x:v>
      </x:c>
      <x:c r="B27" t="n">
        <x:v>26</x:v>
      </x:c>
      <x:c r="C27" t="n">
        <x:v>8</x:v>
      </x:c>
      <x:c r="D27" t="str">
        <x:v>2025-03-29</x:v>
      </x:c>
      <x:c r="E27"/>
      <x:c r="F27" t="str">
        <x:v>Ativa</x:v>
      </x:c>
      <x:c r="G27" t="str">
        <x:v>Site</x:v>
      </x:c>
    </x:row>
    <x:row r="28">
      <x:c r="A28" t="n">
        <x:v>27</x:v>
      </x:c>
      <x:c r="B28" t="n">
        <x:v>27</x:v>
      </x:c>
      <x:c r="C28" t="n">
        <x:v>6</x:v>
      </x:c>
      <x:c r="D28" t="str">
        <x:v>2024-06-24</x:v>
      </x:c>
      <x:c r="E28" t="str">
        <x:v>2025-08-08</x:v>
      </x:c>
      <x:c r="F28" t="str">
        <x:v>Cancelada</x:v>
      </x:c>
      <x:c r="G28" t="str">
        <x:v>Indicação</x:v>
      </x:c>
    </x:row>
    <x:row r="29">
      <x:c r="A29" t="n">
        <x:v>28</x:v>
      </x:c>
      <x:c r="B29" t="n">
        <x:v>28</x:v>
      </x:c>
      <x:c r="C29" t="n">
        <x:v>2</x:v>
      </x:c>
      <x:c r="D29" t="str">
        <x:v>2024-07-28</x:v>
      </x:c>
      <x:c r="E29"/>
      <x:c r="F29" t="str">
        <x:v>Ativa</x:v>
      </x:c>
      <x:c r="G29" t="str">
        <x:v>Site</x:v>
      </x:c>
    </x:row>
    <x:row r="30">
      <x:c r="A30" t="n">
        <x:v>29</x:v>
      </x:c>
      <x:c r="B30" t="n">
        <x:v>29</x:v>
      </x:c>
      <x:c r="C30" t="n">
        <x:v>3</x:v>
      </x:c>
      <x:c r="D30" t="str">
        <x:v>2024-09-14</x:v>
      </x:c>
      <x:c r="E30"/>
      <x:c r="F30" t="str">
        <x:v>Ativa</x:v>
      </x:c>
      <x:c r="G30" t="str">
        <x:v>Indicação</x:v>
      </x:c>
    </x:row>
    <x:row r="31">
      <x:c r="A31" t="n">
        <x:v>30</x:v>
      </x:c>
      <x:c r="B31" t="n">
        <x:v>30</x:v>
      </x:c>
      <x:c r="C31" t="n">
        <x:v>3</x:v>
      </x:c>
      <x:c r="D31" t="str">
        <x:v>2024-08-26</x:v>
      </x:c>
      <x:c r="E31"/>
      <x:c r="F31" t="str">
        <x:v>Ativa</x:v>
      </x:c>
      <x:c r="G31" t="str">
        <x:v>Indicação</x:v>
      </x:c>
    </x:row>
    <x:row r="32">
      <x:c r="A32" t="n">
        <x:v>31</x:v>
      </x:c>
      <x:c r="B32" t="n">
        <x:v>31</x:v>
      </x:c>
      <x:c r="C32" t="n">
        <x:v>4</x:v>
      </x:c>
      <x:c r="D32" t="str">
        <x:v>2025-05-06</x:v>
      </x:c>
      <x:c r="E32"/>
      <x:c r="F32" t="str">
        <x:v>Ativa</x:v>
      </x:c>
      <x:c r="G32" t="str">
        <x:v>Site</x:v>
      </x:c>
    </x:row>
    <x:row r="33">
      <x:c r="A33" t="n">
        <x:v>32</x:v>
      </x:c>
      <x:c r="B33" t="n">
        <x:v>32</x:v>
      </x:c>
      <x:c r="C33" t="n">
        <x:v>2</x:v>
      </x:c>
      <x:c r="D33" t="str">
        <x:v>2024-06-08</x:v>
      </x:c>
      <x:c r="E33"/>
      <x:c r="F33" t="str">
        <x:v>Ativa</x:v>
      </x:c>
      <x:c r="G33" t="str">
        <x:v>Passante</x:v>
      </x:c>
    </x:row>
    <x:row r="34">
      <x:c r="A34" t="n">
        <x:v>33</x:v>
      </x:c>
      <x:c r="B34" t="n">
        <x:v>33</x:v>
      </x:c>
      <x:c r="C34" t="n">
        <x:v>3</x:v>
      </x:c>
      <x:c r="D34" t="str">
        <x:v>2025-05-05</x:v>
      </x:c>
      <x:c r="E34"/>
      <x:c r="F34" t="str">
        <x:v>Ativa</x:v>
      </x:c>
      <x:c r="G34" t="str">
        <x:v>Passante</x:v>
      </x:c>
    </x:row>
    <x:row r="35">
      <x:c r="A35" t="n">
        <x:v>34</x:v>
      </x:c>
      <x:c r="B35" t="n">
        <x:v>34</x:v>
      </x:c>
      <x:c r="C35" t="n">
        <x:v>6</x:v>
      </x:c>
      <x:c r="D35" t="str">
        <x:v>2024-11-30</x:v>
      </x:c>
      <x:c r="E35"/>
      <x:c r="F35" t="str">
        <x:v>Ativa</x:v>
      </x:c>
      <x:c r="G35" t="str">
        <x:v>Empresa</x:v>
      </x:c>
    </x:row>
    <x:row r="36">
      <x:c r="A36" t="n">
        <x:v>35</x:v>
      </x:c>
      <x:c r="B36" t="n">
        <x:v>35</x:v>
      </x:c>
      <x:c r="C36" t="n">
        <x:v>1</x:v>
      </x:c>
      <x:c r="D36" t="str">
        <x:v>2024-11-17</x:v>
      </x:c>
      <x:c r="E36" t="str">
        <x:v>2026-01-11</x:v>
      </x:c>
      <x:c r="F36" t="str">
        <x:v>Cancelada</x:v>
      </x:c>
      <x:c r="G36" t="str">
        <x:v>Indicação</x:v>
      </x:c>
    </x:row>
    <x:row r="37">
      <x:c r="A37" t="n">
        <x:v>36</x:v>
      </x:c>
      <x:c r="B37" t="n">
        <x:v>36</x:v>
      </x:c>
      <x:c r="C37" t="n">
        <x:v>4</x:v>
      </x:c>
      <x:c r="D37" t="str">
        <x:v>2025-05-19</x:v>
      </x:c>
      <x:c r="E37"/>
      <x:c r="F37" t="str">
        <x:v>Ativa</x:v>
      </x:c>
      <x:c r="G37" t="str">
        <x:v>Site</x:v>
      </x:c>
    </x:row>
    <x:row r="38">
      <x:c r="A38" t="n">
        <x:v>37</x:v>
      </x:c>
      <x:c r="B38" t="n">
        <x:v>37</x:v>
      </x:c>
      <x:c r="C38" t="n">
        <x:v>6</x:v>
      </x:c>
      <x:c r="D38" t="str">
        <x:v>2024-06-17</x:v>
      </x:c>
      <x:c r="E38"/>
      <x:c r="F38" t="str">
        <x:v>Ativa</x:v>
      </x:c>
      <x:c r="G38" t="str">
        <x:v>Empresa</x:v>
      </x:c>
    </x:row>
    <x:row r="39">
      <x:c r="A39" t="n">
        <x:v>38</x:v>
      </x:c>
      <x:c r="B39" t="n">
        <x:v>38</x:v>
      </x:c>
      <x:c r="C39" t="n">
        <x:v>1</x:v>
      </x:c>
      <x:c r="D39" t="str">
        <x:v>2024-08-12</x:v>
      </x:c>
      <x:c r="E39"/>
      <x:c r="F39" t="str">
        <x:v>Ativa</x:v>
      </x:c>
      <x:c r="G39" t="str">
        <x:v>Indicação</x:v>
      </x:c>
    </x:row>
    <x:row r="40">
      <x:c r="A40" t="n">
        <x:v>39</x:v>
      </x:c>
      <x:c r="B40" t="n">
        <x:v>39</x:v>
      </x:c>
      <x:c r="C40" t="n">
        <x:v>4</x:v>
      </x:c>
      <x:c r="D40" t="str">
        <x:v>2025-01-11</x:v>
      </x:c>
      <x:c r="E40" t="str">
        <x:v>2025-08-16</x:v>
      </x:c>
      <x:c r="F40" t="str">
        <x:v>Cancelada</x:v>
      </x:c>
      <x:c r="G40" t="str">
        <x:v>Passante</x:v>
      </x:c>
    </x:row>
    <x:row r="41">
      <x:c r="A41" t="n">
        <x:v>40</x:v>
      </x:c>
      <x:c r="B41" t="n">
        <x:v>40</x:v>
      </x:c>
      <x:c r="C41" t="n">
        <x:v>2</x:v>
      </x:c>
      <x:c r="D41" t="str">
        <x:v>2024-03-26</x:v>
      </x:c>
      <x:c r="E41" t="str">
        <x:v>2025-07-28</x:v>
      </x:c>
      <x:c r="F41" t="str">
        <x:v>Cancelada</x:v>
      </x:c>
      <x:c r="G41" t="str">
        <x:v>Passante</x:v>
      </x:c>
    </x:row>
    <x:row r="42">
      <x:c r="A42" t="n">
        <x:v>41</x:v>
      </x:c>
      <x:c r="B42" t="n">
        <x:v>41</x:v>
      </x:c>
      <x:c r="C42" t="n">
        <x:v>5</x:v>
      </x:c>
      <x:c r="D42" t="str">
        <x:v>2025-07-01</x:v>
      </x:c>
      <x:c r="E42" t="str">
        <x:v>2025-12-06</x:v>
      </x:c>
      <x:c r="F42" t="str">
        <x:v>Cancelada</x:v>
      </x:c>
      <x:c r="G42" t="str">
        <x:v>Passante</x:v>
      </x:c>
    </x:row>
    <x:row r="43">
      <x:c r="A43" t="n">
        <x:v>42</x:v>
      </x:c>
      <x:c r="B43" t="n">
        <x:v>42</x:v>
      </x:c>
      <x:c r="C43" t="n">
        <x:v>7</x:v>
      </x:c>
      <x:c r="D43" t="str">
        <x:v>2024-06-11</x:v>
      </x:c>
      <x:c r="E43" t="str">
        <x:v>2025-12-28</x:v>
      </x:c>
      <x:c r="F43" t="str">
        <x:v>Cancelada</x:v>
      </x:c>
      <x:c r="G43" t="str">
        <x:v>Site</x:v>
      </x:c>
    </x:row>
    <x:row r="44">
      <x:c r="A44" t="n">
        <x:v>43</x:v>
      </x:c>
      <x:c r="B44" t="n">
        <x:v>43</x:v>
      </x:c>
      <x:c r="C44" t="n">
        <x:v>4</x:v>
      </x:c>
      <x:c r="D44" t="str">
        <x:v>2025-03-29</x:v>
      </x:c>
      <x:c r="E44"/>
      <x:c r="F44" t="str">
        <x:v>Ativa</x:v>
      </x:c>
      <x:c r="G44" t="str">
        <x:v>Passante</x:v>
      </x:c>
    </x:row>
    <x:row r="45">
      <x:c r="A45" t="n">
        <x:v>44</x:v>
      </x:c>
      <x:c r="B45" t="n">
        <x:v>44</x:v>
      </x:c>
      <x:c r="C45" t="n">
        <x:v>3</x:v>
      </x:c>
      <x:c r="D45" t="str">
        <x:v>2024-07-20</x:v>
      </x:c>
      <x:c r="E45"/>
      <x:c r="F45" t="str">
        <x:v>Ativa</x:v>
      </x:c>
      <x:c r="G45" t="str">
        <x:v>Indicação</x:v>
      </x:c>
    </x:row>
    <x:row r="46">
      <x:c r="A46" t="n">
        <x:v>45</x:v>
      </x:c>
      <x:c r="B46" t="n">
        <x:v>45</x:v>
      </x:c>
      <x:c r="C46" t="n">
        <x:v>2</x:v>
      </x:c>
      <x:c r="D46" t="str">
        <x:v>2025-06-07</x:v>
      </x:c>
      <x:c r="E46"/>
      <x:c r="F46" t="str">
        <x:v>Ativa</x:v>
      </x:c>
      <x:c r="G46" t="str">
        <x:v>Passante</x:v>
      </x:c>
    </x:row>
    <x:row r="47">
      <x:c r="A47" t="n">
        <x:v>46</x:v>
      </x:c>
      <x:c r="B47" t="n">
        <x:v>46</x:v>
      </x:c>
      <x:c r="C47" t="n">
        <x:v>5</x:v>
      </x:c>
      <x:c r="D47" t="str">
        <x:v>2024-05-03</x:v>
      </x:c>
      <x:c r="E47"/>
      <x:c r="F47" t="str">
        <x:v>Ativa</x:v>
      </x:c>
      <x:c r="G47" t="str">
        <x:v>Site</x:v>
      </x:c>
    </x:row>
    <x:row r="48">
      <x:c r="A48" t="n">
        <x:v>47</x:v>
      </x:c>
      <x:c r="B48" t="n">
        <x:v>47</x:v>
      </x:c>
      <x:c r="C48" t="n">
        <x:v>4</x:v>
      </x:c>
      <x:c r="D48" t="str">
        <x:v>2025-06-17</x:v>
      </x:c>
      <x:c r="E48"/>
      <x:c r="F48" t="str">
        <x:v>Ativa</x:v>
      </x:c>
      <x:c r="G48" t="str">
        <x:v>Passante</x:v>
      </x:c>
    </x:row>
    <x:row r="49">
      <x:c r="A49" t="n">
        <x:v>48</x:v>
      </x:c>
      <x:c r="B49" t="n">
        <x:v>48</x:v>
      </x:c>
      <x:c r="C49" t="n">
        <x:v>1</x:v>
      </x:c>
      <x:c r="D49" t="str">
        <x:v>2024-06-26</x:v>
      </x:c>
      <x:c r="E49"/>
      <x:c r="F49" t="str">
        <x:v>Ativa</x:v>
      </x:c>
      <x:c r="G49" t="str">
        <x:v>Passante</x:v>
      </x:c>
    </x:row>
    <x:row r="50">
      <x:c r="A50" t="n">
        <x:v>49</x:v>
      </x:c>
      <x:c r="B50" t="n">
        <x:v>49</x:v>
      </x:c>
      <x:c r="C50" t="n">
        <x:v>5</x:v>
      </x:c>
      <x:c r="D50" t="str">
        <x:v>2024-05-18</x:v>
      </x:c>
      <x:c r="E50"/>
      <x:c r="F50" t="str">
        <x:v>Ativa</x:v>
      </x:c>
      <x:c r="G50" t="str">
        <x:v>Site</x:v>
      </x:c>
    </x:row>
    <x:row r="51">
      <x:c r="A51" t="n">
        <x:v>50</x:v>
      </x:c>
      <x:c r="B51" t="n">
        <x:v>50</x:v>
      </x:c>
      <x:c r="C51" t="n">
        <x:v>6</x:v>
      </x:c>
      <x:c r="D51" t="str">
        <x:v>2024-10-28</x:v>
      </x:c>
      <x:c r="E51" t="str">
        <x:v>2025-10-10</x:v>
      </x:c>
      <x:c r="F51" t="str">
        <x:v>Cancelada</x:v>
      </x:c>
      <x:c r="G51" t="str">
        <x:v>Empresa</x:v>
      </x:c>
    </x:row>
    <x:row r="52">
      <x:c r="A52" t="n">
        <x:v>51</x:v>
      </x:c>
      <x:c r="B52" t="n">
        <x:v>51</x:v>
      </x:c>
      <x:c r="C52" t="n">
        <x:v>2</x:v>
      </x:c>
      <x:c r="D52" t="str">
        <x:v>2025-05-21</x:v>
      </x:c>
      <x:c r="E52"/>
      <x:c r="F52" t="str">
        <x:v>Ativa</x:v>
      </x:c>
      <x:c r="G52" t="str">
        <x:v>Site</x:v>
      </x:c>
    </x:row>
    <x:row r="53">
      <x:c r="A53" t="n">
        <x:v>52</x:v>
      </x:c>
      <x:c r="B53" t="n">
        <x:v>52</x:v>
      </x:c>
      <x:c r="C53" t="n">
        <x:v>3</x:v>
      </x:c>
      <x:c r="D53" t="str">
        <x:v>2024-04-06</x:v>
      </x:c>
      <x:c r="E53"/>
      <x:c r="F53" t="str">
        <x:v>Ativa</x:v>
      </x:c>
      <x:c r="G53" t="str">
        <x:v>Indicação</x:v>
      </x:c>
    </x:row>
    <x:row r="54">
      <x:c r="A54" t="n">
        <x:v>53</x:v>
      </x:c>
      <x:c r="B54" t="n">
        <x:v>53</x:v>
      </x:c>
      <x:c r="C54" t="n">
        <x:v>2</x:v>
      </x:c>
      <x:c r="D54" t="str">
        <x:v>2025-01-18</x:v>
      </x:c>
      <x:c r="E54" t="str">
        <x:v>2026-03-19</x:v>
      </x:c>
      <x:c r="F54" t="str">
        <x:v>Cancelada</x:v>
      </x:c>
      <x:c r="G54" t="str">
        <x:v>Passante</x:v>
      </x:c>
    </x:row>
    <x:row r="55">
      <x:c r="A55" t="n">
        <x:v>54</x:v>
      </x:c>
      <x:c r="B55" t="n">
        <x:v>54</x:v>
      </x:c>
      <x:c r="C55" t="n">
        <x:v>4</x:v>
      </x:c>
      <x:c r="D55" t="str">
        <x:v>2024-07-18</x:v>
      </x:c>
      <x:c r="E55"/>
      <x:c r="F55" t="str">
        <x:v>Ativa</x:v>
      </x:c>
      <x:c r="G55" t="str">
        <x:v>Empresa</x:v>
      </x:c>
    </x:row>
    <x:row r="56">
      <x:c r="A56" t="n">
        <x:v>55</x:v>
      </x:c>
      <x:c r="B56" t="n">
        <x:v>55</x:v>
      </x:c>
      <x:c r="C56" t="n">
        <x:v>6</x:v>
      </x:c>
      <x:c r="D56" t="str">
        <x:v>2024-09-03</x:v>
      </x:c>
      <x:c r="E56"/>
      <x:c r="F56" t="str">
        <x:v>Ativa</x:v>
      </x:c>
      <x:c r="G56" t="str">
        <x:v>Site</x:v>
      </x:c>
    </x:row>
    <x:row r="57">
      <x:c r="A57" t="n">
        <x:v>56</x:v>
      </x:c>
      <x:c r="B57" t="n">
        <x:v>56</x:v>
      </x:c>
      <x:c r="C57" t="n">
        <x:v>7</x:v>
      </x:c>
      <x:c r="D57" t="str">
        <x:v>2025-06-13</x:v>
      </x:c>
      <x:c r="E57" t="str">
        <x:v>2025-11-15</x:v>
      </x:c>
      <x:c r="F57" t="str">
        <x:v>Cancelada</x:v>
      </x:c>
      <x:c r="G57" t="str">
        <x:v>Passante</x:v>
      </x:c>
    </x:row>
    <x:row r="58">
      <x:c r="A58" t="n">
        <x:v>57</x:v>
      </x:c>
      <x:c r="B58" t="n">
        <x:v>57</x:v>
      </x:c>
      <x:c r="C58" t="n">
        <x:v>6</x:v>
      </x:c>
      <x:c r="D58" t="str">
        <x:v>2025-06-08</x:v>
      </x:c>
      <x:c r="E58" t="str">
        <x:v>2025-09-12</x:v>
      </x:c>
      <x:c r="F58" t="str">
        <x:v>Cancelada</x:v>
      </x:c>
      <x:c r="G58" t="str">
        <x:v>Empresa</x:v>
      </x:c>
    </x:row>
    <x:row r="59">
      <x:c r="A59" t="n">
        <x:v>58</x:v>
      </x:c>
      <x:c r="B59" t="n">
        <x:v>58</x:v>
      </x:c>
      <x:c r="C59" t="n">
        <x:v>8</x:v>
      </x:c>
      <x:c r="D59" t="str">
        <x:v>2025-03-02</x:v>
      </x:c>
      <x:c r="E59"/>
      <x:c r="F59" t="str">
        <x:v>Ativa</x:v>
      </x:c>
      <x:c r="G59" t="str">
        <x:v>Site</x:v>
      </x:c>
    </x:row>
    <x:row r="60">
      <x:c r="A60" t="n">
        <x:v>59</x:v>
      </x:c>
      <x:c r="B60" t="n">
        <x:v>59</x:v>
      </x:c>
      <x:c r="C60" t="n">
        <x:v>2</x:v>
      </x:c>
      <x:c r="D60" t="str">
        <x:v>2024-05-19</x:v>
      </x:c>
      <x:c r="E60"/>
      <x:c r="F60" t="str">
        <x:v>Ativa</x:v>
      </x:c>
      <x:c r="G60" t="str">
        <x:v>Passante</x:v>
      </x:c>
    </x:row>
    <x:row r="61">
      <x:c r="A61" t="n">
        <x:v>60</x:v>
      </x:c>
      <x:c r="B61" t="n">
        <x:v>60</x:v>
      </x:c>
      <x:c r="C61" t="n">
        <x:v>8</x:v>
      </x:c>
      <x:c r="D61" t="str">
        <x:v>2024-12-24</x:v>
      </x:c>
      <x:c r="E61"/>
      <x:c r="F61" t="str">
        <x:v>Ativa</x:v>
      </x:c>
      <x:c r="G61" t="str">
        <x:v>Site</x:v>
      </x:c>
    </x:row>
    <x:row r="62">
      <x:c r="A62" t="n">
        <x:v>61</x:v>
      </x:c>
      <x:c r="B62" t="n">
        <x:v>61</x:v>
      </x:c>
      <x:c r="C62" t="n">
        <x:v>2</x:v>
      </x:c>
      <x:c r="D62" t="str">
        <x:v>2024-05-29</x:v>
      </x:c>
      <x:c r="E62"/>
      <x:c r="F62" t="str">
        <x:v>Ativa</x:v>
      </x:c>
      <x:c r="G62" t="str">
        <x:v>Passante</x:v>
      </x:c>
    </x:row>
    <x:row r="63">
      <x:c r="A63" t="n">
        <x:v>62</x:v>
      </x:c>
      <x:c r="B63" t="n">
        <x:v>62</x:v>
      </x:c>
      <x:c r="C63" t="n">
        <x:v>3</x:v>
      </x:c>
      <x:c r="D63" t="str">
        <x:v>2024-11-07</x:v>
      </x:c>
      <x:c r="E63"/>
      <x:c r="F63" t="str">
        <x:v>Ativa</x:v>
      </x:c>
      <x:c r="G63" t="str">
        <x:v>Site</x:v>
      </x:c>
    </x:row>
    <x:row r="64">
      <x:c r="A64" t="n">
        <x:v>63</x:v>
      </x:c>
      <x:c r="B64" t="n">
        <x:v>63</x:v>
      </x:c>
      <x:c r="C64" t="n">
        <x:v>4</x:v>
      </x:c>
      <x:c r="D64" t="str">
        <x:v>2024-04-17</x:v>
      </x:c>
      <x:c r="E64"/>
      <x:c r="F64" t="str">
        <x:v>Ativa</x:v>
      </x:c>
      <x:c r="G64" t="str">
        <x:v>Empresa</x:v>
      </x:c>
    </x:row>
    <x:row r="65">
      <x:c r="A65" t="n">
        <x:v>64</x:v>
      </x:c>
      <x:c r="B65" t="n">
        <x:v>64</x:v>
      </x:c>
      <x:c r="C65" t="n">
        <x:v>2</x:v>
      </x:c>
      <x:c r="D65" t="str">
        <x:v>2025-05-23</x:v>
      </x:c>
      <x:c r="E65" t="str">
        <x:v>2025-11-14</x:v>
      </x:c>
      <x:c r="F65" t="str">
        <x:v>Cancelada</x:v>
      </x:c>
      <x:c r="G65" t="str">
        <x:v>Empresa</x:v>
      </x:c>
    </x:row>
    <x:row r="66">
      <x:c r="A66" t="n">
        <x:v>65</x:v>
      </x:c>
      <x:c r="B66" t="n">
        <x:v>65</x:v>
      </x:c>
      <x:c r="C66" t="n">
        <x:v>6</x:v>
      </x:c>
      <x:c r="D66" t="str">
        <x:v>2025-02-16</x:v>
      </x:c>
      <x:c r="E66"/>
      <x:c r="F66" t="str">
        <x:v>Ativa</x:v>
      </x:c>
      <x:c r="G66" t="str">
        <x:v>Passante</x:v>
      </x:c>
    </x:row>
    <x:row r="67">
      <x:c r="A67" t="n">
        <x:v>66</x:v>
      </x:c>
      <x:c r="B67" t="n">
        <x:v>66</x:v>
      </x:c>
      <x:c r="C67" t="n">
        <x:v>3</x:v>
      </x:c>
      <x:c r="D67" t="str">
        <x:v>2025-03-23</x:v>
      </x:c>
      <x:c r="E67"/>
      <x:c r="F67" t="str">
        <x:v>Ativa</x:v>
      </x:c>
      <x:c r="G67" t="str">
        <x:v>Site</x:v>
      </x:c>
    </x:row>
    <x:row r="68">
      <x:c r="A68" t="n">
        <x:v>67</x:v>
      </x:c>
      <x:c r="B68" t="n">
        <x:v>67</x:v>
      </x:c>
      <x:c r="C68" t="n">
        <x:v>4</x:v>
      </x:c>
      <x:c r="D68" t="str">
        <x:v>2024-05-12</x:v>
      </x:c>
      <x:c r="E68" t="str">
        <x:v>2026-01-05</x:v>
      </x:c>
      <x:c r="F68" t="str">
        <x:v>Cancelada</x:v>
      </x:c>
      <x:c r="G68" t="str">
        <x:v>Passante</x:v>
      </x:c>
    </x:row>
    <x:row r="69">
      <x:c r="A69" t="n">
        <x:v>68</x:v>
      </x:c>
      <x:c r="B69" t="n">
        <x:v>68</x:v>
      </x:c>
      <x:c r="C69" t="n">
        <x:v>5</x:v>
      </x:c>
      <x:c r="D69" t="str">
        <x:v>2024-04-03</x:v>
      </x:c>
      <x:c r="E69"/>
      <x:c r="F69" t="str">
        <x:v>Ativa</x:v>
      </x:c>
      <x:c r="G69" t="str">
        <x:v>Indicação</x:v>
      </x:c>
    </x:row>
    <x:row r="70">
      <x:c r="A70" t="n">
        <x:v>69</x:v>
      </x:c>
      <x:c r="B70" t="n">
        <x:v>69</x:v>
      </x:c>
      <x:c r="C70" t="n">
        <x:v>2</x:v>
      </x:c>
      <x:c r="D70" t="str">
        <x:v>2024-11-05</x:v>
      </x:c>
      <x:c r="E70"/>
      <x:c r="F70" t="str">
        <x:v>Ativa</x:v>
      </x:c>
      <x:c r="G70" t="str">
        <x:v>Indicação</x:v>
      </x:c>
    </x:row>
    <x:row r="71">
      <x:c r="A71" t="n">
        <x:v>70</x:v>
      </x:c>
      <x:c r="B71" t="n">
        <x:v>70</x:v>
      </x:c>
      <x:c r="C71" t="n">
        <x:v>3</x:v>
      </x:c>
      <x:c r="D71" t="str">
        <x:v>2025-04-18</x:v>
      </x:c>
      <x:c r="E71" t="str">
        <x:v>2026-01-14</x:v>
      </x:c>
      <x:c r="F71" t="str">
        <x:v>Cancelada</x:v>
      </x:c>
      <x:c r="G71" t="str">
        <x:v>Site</x:v>
      </x:c>
    </x:row>
    <x:row r="72">
      <x:c r="A72" t="n">
        <x:v>71</x:v>
      </x:c>
      <x:c r="B72" t="n">
        <x:v>71</x:v>
      </x:c>
      <x:c r="C72" t="n">
        <x:v>2</x:v>
      </x:c>
      <x:c r="D72" t="str">
        <x:v>2025-03-18</x:v>
      </x:c>
      <x:c r="E72"/>
      <x:c r="F72" t="str">
        <x:v>Ativa</x:v>
      </x:c>
      <x:c r="G72" t="str">
        <x:v>Empresa</x:v>
      </x:c>
    </x:row>
    <x:row r="73">
      <x:c r="A73" t="n">
        <x:v>72</x:v>
      </x:c>
      <x:c r="B73" t="n">
        <x:v>72</x:v>
      </x:c>
      <x:c r="C73" t="n">
        <x:v>7</x:v>
      </x:c>
      <x:c r="D73" t="str">
        <x:v>2024-08-14</x:v>
      </x:c>
      <x:c r="E73"/>
      <x:c r="F73" t="str">
        <x:v>Ativa</x:v>
      </x:c>
      <x:c r="G73" t="str">
        <x:v>Indicação</x:v>
      </x:c>
    </x:row>
    <x:row r="74">
      <x:c r="A74" t="n">
        <x:v>73</x:v>
      </x:c>
      <x:c r="B74" t="n">
        <x:v>73</x:v>
      </x:c>
      <x:c r="C74" t="n">
        <x:v>5</x:v>
      </x:c>
      <x:c r="D74" t="str">
        <x:v>2025-02-18</x:v>
      </x:c>
      <x:c r="E74"/>
      <x:c r="F74" t="str">
        <x:v>Ativa</x:v>
      </x:c>
      <x:c r="G74" t="str">
        <x:v>Passante</x:v>
      </x:c>
    </x:row>
    <x:row r="75">
      <x:c r="A75" t="n">
        <x:v>74</x:v>
      </x:c>
      <x:c r="B75" t="n">
        <x:v>74</x:v>
      </x:c>
      <x:c r="C75" t="n">
        <x:v>1</x:v>
      </x:c>
      <x:c r="D75" t="str">
        <x:v>2024-12-13</x:v>
      </x:c>
      <x:c r="E75" t="str">
        <x:v>2026-04-09</x:v>
      </x:c>
      <x:c r="F75" t="str">
        <x:v>Cancelada</x:v>
      </x:c>
      <x:c r="G75" t="str">
        <x:v>Passante</x:v>
      </x:c>
    </x:row>
    <x:row r="76">
      <x:c r="A76" t="n">
        <x:v>75</x:v>
      </x:c>
      <x:c r="B76" t="n">
        <x:v>75</x:v>
      </x:c>
      <x:c r="C76" t="n">
        <x:v>2</x:v>
      </x:c>
      <x:c r="D76" t="str">
        <x:v>2024-07-05</x:v>
      </x:c>
      <x:c r="E76"/>
      <x:c r="F76" t="str">
        <x:v>Ativa</x:v>
      </x:c>
      <x:c r="G76" t="str">
        <x:v>Empresa</x:v>
      </x:c>
    </x:row>
    <x:row r="77">
      <x:c r="A77" t="n">
        <x:v>76</x:v>
      </x:c>
      <x:c r="B77" t="n">
        <x:v>76</x:v>
      </x:c>
      <x:c r="C77" t="n">
        <x:v>2</x:v>
      </x:c>
      <x:c r="D77" t="str">
        <x:v>2025-03-27</x:v>
      </x:c>
      <x:c r="E77"/>
      <x:c r="F77" t="str">
        <x:v>Ativa</x:v>
      </x:c>
      <x:c r="G77" t="str">
        <x:v>Indicação</x:v>
      </x:c>
    </x:row>
    <x:row r="78">
      <x:c r="A78" t="n">
        <x:v>77</x:v>
      </x:c>
      <x:c r="B78" t="n">
        <x:v>77</x:v>
      </x:c>
      <x:c r="C78" t="n">
        <x:v>3</x:v>
      </x:c>
      <x:c r="D78" t="str">
        <x:v>2024-07-26</x:v>
      </x:c>
      <x:c r="E78"/>
      <x:c r="F78" t="str">
        <x:v>Ativa</x:v>
      </x:c>
      <x:c r="G78" t="str">
        <x:v>Empresa</x:v>
      </x:c>
    </x:row>
    <x:row r="79">
      <x:c r="A79" t="n">
        <x:v>78</x:v>
      </x:c>
      <x:c r="B79" t="n">
        <x:v>78</x:v>
      </x:c>
      <x:c r="C79" t="n">
        <x:v>7</x:v>
      </x:c>
      <x:c r="D79" t="str">
        <x:v>2025-02-05</x:v>
      </x:c>
      <x:c r="E79"/>
      <x:c r="F79" t="str">
        <x:v>Ativa</x:v>
      </x:c>
      <x:c r="G79" t="str">
        <x:v>Passante</x:v>
      </x:c>
    </x:row>
    <x:row r="80">
      <x:c r="A80" t="n">
        <x:v>79</x:v>
      </x:c>
      <x:c r="B80" t="n">
        <x:v>79</x:v>
      </x:c>
      <x:c r="C80" t="n">
        <x:v>2</x:v>
      </x:c>
      <x:c r="D80" t="str">
        <x:v>2025-06-04</x:v>
      </x:c>
      <x:c r="E80"/>
      <x:c r="F80" t="str">
        <x:v>Ativa</x:v>
      </x:c>
      <x:c r="G80" t="str">
        <x:v>Indicação</x:v>
      </x:c>
    </x:row>
    <x:row r="81">
      <x:c r="A81" t="n">
        <x:v>80</x:v>
      </x:c>
      <x:c r="B81" t="n">
        <x:v>80</x:v>
      </x:c>
      <x:c r="C81" t="n">
        <x:v>8</x:v>
      </x:c>
      <x:c r="D81" t="str">
        <x:v>2024-10-21</x:v>
      </x:c>
      <x:c r="E81"/>
      <x:c r="F81" t="str">
        <x:v>Ativa</x:v>
      </x:c>
      <x:c r="G81" t="str">
        <x:v>Empresa</x:v>
      </x:c>
    </x:row>
    <x:row r="82">
      <x:c r="A82" t="n">
        <x:v>81</x:v>
      </x:c>
      <x:c r="B82" t="n">
        <x:v>81</x:v>
      </x:c>
      <x:c r="C82" t="n">
        <x:v>7</x:v>
      </x:c>
      <x:c r="D82" t="str">
        <x:v>2024-12-15</x:v>
      </x:c>
      <x:c r="E82"/>
      <x:c r="F82" t="str">
        <x:v>Ativa</x:v>
      </x:c>
      <x:c r="G82" t="str">
        <x:v>Site</x:v>
      </x:c>
    </x:row>
    <x:row r="83">
      <x:c r="A83" t="n">
        <x:v>82</x:v>
      </x:c>
      <x:c r="B83" t="n">
        <x:v>82</x:v>
      </x:c>
      <x:c r="C83" t="n">
        <x:v>3</x:v>
      </x:c>
      <x:c r="D83" t="str">
        <x:v>2024-08-12</x:v>
      </x:c>
      <x:c r="E83"/>
      <x:c r="F83" t="str">
        <x:v>Ativa</x:v>
      </x:c>
      <x:c r="G83" t="str">
        <x:v>Site</x:v>
      </x:c>
    </x:row>
    <x:row r="84">
      <x:c r="A84" t="n">
        <x:v>83</x:v>
      </x:c>
      <x:c r="B84" t="n">
        <x:v>83</x:v>
      </x:c>
      <x:c r="C84" t="n">
        <x:v>2</x:v>
      </x:c>
      <x:c r="D84" t="str">
        <x:v>2025-03-19</x:v>
      </x:c>
      <x:c r="E84"/>
      <x:c r="F84" t="str">
        <x:v>Ativa</x:v>
      </x:c>
      <x:c r="G84" t="str">
        <x:v>Indicação</x:v>
      </x:c>
    </x:row>
    <x:row r="85">
      <x:c r="A85" t="n">
        <x:v>84</x:v>
      </x:c>
      <x:c r="B85" t="n">
        <x:v>84</x:v>
      </x:c>
      <x:c r="C85" t="n">
        <x:v>5</x:v>
      </x:c>
      <x:c r="D85" t="str">
        <x:v>2024-06-21</x:v>
      </x:c>
      <x:c r="E85" t="str">
        <x:v>2026-01-15</x:v>
      </x:c>
      <x:c r="F85" t="str">
        <x:v>Cancelada</x:v>
      </x:c>
      <x:c r="G85" t="str">
        <x:v>Site</x:v>
      </x:c>
    </x:row>
    <x:row r="86">
      <x:c r="A86" t="n">
        <x:v>85</x:v>
      </x:c>
      <x:c r="B86" t="n">
        <x:v>85</x:v>
      </x:c>
      <x:c r="C86" t="n">
        <x:v>5</x:v>
      </x:c>
      <x:c r="D86" t="str">
        <x:v>2024-08-26</x:v>
      </x:c>
      <x:c r="E86"/>
      <x:c r="F86" t="str">
        <x:v>Ativa</x:v>
      </x:c>
      <x:c r="G86" t="str">
        <x:v>Passante</x:v>
      </x:c>
    </x:row>
    <x:row r="87">
      <x:c r="A87" t="n">
        <x:v>86</x:v>
      </x:c>
      <x:c r="B87" t="n">
        <x:v>86</x:v>
      </x:c>
      <x:c r="C87" t="n">
        <x:v>6</x:v>
      </x:c>
      <x:c r="D87" t="str">
        <x:v>2024-03-12</x:v>
      </x:c>
      <x:c r="E87"/>
      <x:c r="F87" t="str">
        <x:v>Ativa</x:v>
      </x:c>
      <x:c r="G87" t="str">
        <x:v>Site</x:v>
      </x:c>
    </x:row>
    <x:row r="88">
      <x:c r="A88" t="n">
        <x:v>87</x:v>
      </x:c>
      <x:c r="B88" t="n">
        <x:v>87</x:v>
      </x:c>
      <x:c r="C88" t="n">
        <x:v>1</x:v>
      </x:c>
      <x:c r="D88" t="str">
        <x:v>2024-05-22</x:v>
      </x:c>
      <x:c r="E88"/>
      <x:c r="F88" t="str">
        <x:v>Ativa</x:v>
      </x:c>
      <x:c r="G88" t="str">
        <x:v>Passante</x:v>
      </x:c>
    </x:row>
    <x:row r="89">
      <x:c r="A89" t="n">
        <x:v>88</x:v>
      </x:c>
      <x:c r="B89" t="n">
        <x:v>88</x:v>
      </x:c>
      <x:c r="C89" t="n">
        <x:v>7</x:v>
      </x:c>
      <x:c r="D89" t="str">
        <x:v>2024-02-19</x:v>
      </x:c>
      <x:c r="E89"/>
      <x:c r="F89" t="str">
        <x:v>Ativa</x:v>
      </x:c>
      <x:c r="G89" t="str">
        <x:v>Indicação</x:v>
      </x:c>
    </x:row>
    <x:row r="90">
      <x:c r="A90" t="n">
        <x:v>89</x:v>
      </x:c>
      <x:c r="B90" t="n">
        <x:v>89</x:v>
      </x:c>
      <x:c r="C90" t="n">
        <x:v>6</x:v>
      </x:c>
      <x:c r="D90" t="str">
        <x:v>2024-03-26</x:v>
      </x:c>
      <x:c r="E90"/>
      <x:c r="F90" t="str">
        <x:v>Ativa</x:v>
      </x:c>
      <x:c r="G90" t="str">
        <x:v>Empresa</x:v>
      </x:c>
    </x:row>
    <x:row r="91">
      <x:c r="A91" t="n">
        <x:v>90</x:v>
      </x:c>
      <x:c r="B91" t="n">
        <x:v>90</x:v>
      </x:c>
      <x:c r="C91" t="n">
        <x:v>7</x:v>
      </x:c>
      <x:c r="D91" t="str">
        <x:v>2024-10-18</x:v>
      </x:c>
      <x:c r="E91"/>
      <x:c r="F91" t="str">
        <x:v>Ativa</x:v>
      </x:c>
      <x:c r="G91" t="str">
        <x:v>Empresa</x:v>
      </x:c>
    </x:row>
    <x:row r="92">
      <x:c r="A92" t="n">
        <x:v>91</x:v>
      </x:c>
      <x:c r="B92" t="n">
        <x:v>91</x:v>
      </x:c>
      <x:c r="C92" t="n">
        <x:v>6</x:v>
      </x:c>
      <x:c r="D92" t="str">
        <x:v>2025-02-10</x:v>
      </x:c>
      <x:c r="E92"/>
      <x:c r="F92" t="str">
        <x:v>Ativa</x:v>
      </x:c>
      <x:c r="G92" t="str">
        <x:v>Empresa</x:v>
      </x:c>
    </x:row>
    <x:row r="93">
      <x:c r="A93" t="n">
        <x:v>92</x:v>
      </x:c>
      <x:c r="B93" t="n">
        <x:v>92</x:v>
      </x:c>
      <x:c r="C93" t="n">
        <x:v>5</x:v>
      </x:c>
      <x:c r="D93" t="str">
        <x:v>2024-09-01</x:v>
      </x:c>
      <x:c r="E93"/>
      <x:c r="F93" t="str">
        <x:v>Ativa</x:v>
      </x:c>
      <x:c r="G93" t="str">
        <x:v>Indicação</x:v>
      </x:c>
    </x:row>
    <x:row r="94">
      <x:c r="A94" t="n">
        <x:v>93</x:v>
      </x:c>
      <x:c r="B94" t="n">
        <x:v>93</x:v>
      </x:c>
      <x:c r="C94" t="n">
        <x:v>3</x:v>
      </x:c>
      <x:c r="D94" t="str">
        <x:v>2024-03-21</x:v>
      </x:c>
      <x:c r="E94"/>
      <x:c r="F94" t="str">
        <x:v>Ativa</x:v>
      </x:c>
      <x:c r="G94" t="str">
        <x:v>Indicação</x:v>
      </x:c>
    </x:row>
    <x:row r="95">
      <x:c r="A95" t="n">
        <x:v>94</x:v>
      </x:c>
      <x:c r="B95" t="n">
        <x:v>94</x:v>
      </x:c>
      <x:c r="C95" t="n">
        <x:v>7</x:v>
      </x:c>
      <x:c r="D95" t="str">
        <x:v>2024-04-23</x:v>
      </x:c>
      <x:c r="E95"/>
      <x:c r="F95" t="str">
        <x:v>Ativa</x:v>
      </x:c>
      <x:c r="G95" t="str">
        <x:v>Indicação</x:v>
      </x:c>
    </x:row>
    <x:row r="96">
      <x:c r="A96" t="n">
        <x:v>95</x:v>
      </x:c>
      <x:c r="B96" t="n">
        <x:v>95</x:v>
      </x:c>
      <x:c r="C96" t="n">
        <x:v>4</x:v>
      </x:c>
      <x:c r="D96" t="str">
        <x:v>2024-08-20</x:v>
      </x:c>
      <x:c r="E96"/>
      <x:c r="F96" t="str">
        <x:v>Ativa</x:v>
      </x:c>
      <x:c r="G96" t="str">
        <x:v>Site</x:v>
      </x:c>
    </x:row>
    <x:row r="97">
      <x:c r="A97" t="n">
        <x:v>96</x:v>
      </x:c>
      <x:c r="B97" t="n">
        <x:v>96</x:v>
      </x:c>
      <x:c r="C97" t="n">
        <x:v>7</x:v>
      </x:c>
      <x:c r="D97" t="str">
        <x:v>2025-02-19</x:v>
      </x:c>
      <x:c r="E97" t="str">
        <x:v>2026-04-23</x:v>
      </x:c>
      <x:c r="F97" t="str">
        <x:v>Cancelada</x:v>
      </x:c>
      <x:c r="G97" t="str">
        <x:v>Passante</x:v>
      </x:c>
    </x:row>
    <x:row r="98">
      <x:c r="A98" t="n">
        <x:v>97</x:v>
      </x:c>
      <x:c r="B98" t="n">
        <x:v>97</x:v>
      </x:c>
      <x:c r="C98" t="n">
        <x:v>4</x:v>
      </x:c>
      <x:c r="D98" t="str">
        <x:v>2024-03-30</x:v>
      </x:c>
      <x:c r="E98"/>
      <x:c r="F98" t="str">
        <x:v>Ativa</x:v>
      </x:c>
      <x:c r="G98" t="str">
        <x:v>Empresa</x:v>
      </x:c>
    </x:row>
    <x:row r="99">
      <x:c r="A99" t="n">
        <x:v>98</x:v>
      </x:c>
      <x:c r="B99" t="n">
        <x:v>98</x:v>
      </x:c>
      <x:c r="C99" t="n">
        <x:v>3</x:v>
      </x:c>
      <x:c r="D99" t="str">
        <x:v>2025-01-17</x:v>
      </x:c>
      <x:c r="E99"/>
      <x:c r="F99" t="str">
        <x:v>Ativa</x:v>
      </x:c>
      <x:c r="G99" t="str">
        <x:v>Empresa</x:v>
      </x:c>
    </x:row>
    <x:row r="100">
      <x:c r="A100" t="n">
        <x:v>99</x:v>
      </x:c>
      <x:c r="B100" t="n">
        <x:v>99</x:v>
      </x:c>
      <x:c r="C100" t="n">
        <x:v>5</x:v>
      </x:c>
      <x:c r="D100" t="str">
        <x:v>2024-10-28</x:v>
      </x:c>
      <x:c r="E100"/>
      <x:c r="F100" t="str">
        <x:v>Ativa</x:v>
      </x:c>
      <x:c r="G100" t="str">
        <x:v>Site</x:v>
      </x:c>
    </x:row>
    <x:row r="101">
      <x:c r="A101" t="n">
        <x:v>100</x:v>
      </x:c>
      <x:c r="B101" t="n">
        <x:v>100</x:v>
      </x:c>
      <x:c r="C101" t="n">
        <x:v>2</x:v>
      </x:c>
      <x:c r="D101" t="str">
        <x:v>2024-10-19</x:v>
      </x:c>
      <x:c r="E101"/>
      <x:c r="F101" t="str">
        <x:v>Ativa</x:v>
      </x:c>
      <x:c r="G101" t="str">
        <x:v>Site</x:v>
      </x:c>
    </x:row>
    <x:row r="102">
      <x:c r="A102" t="n">
        <x:v>101</x:v>
      </x:c>
      <x:c r="B102" t="n">
        <x:v>101</x:v>
      </x:c>
      <x:c r="C102" t="n">
        <x:v>4</x:v>
      </x:c>
      <x:c r="D102" t="str">
        <x:v>2025-06-17</x:v>
      </x:c>
      <x:c r="E102"/>
      <x:c r="F102" t="str">
        <x:v>Ativa</x:v>
      </x:c>
      <x:c r="G102" t="str">
        <x:v>Passante</x:v>
      </x:c>
    </x:row>
    <x:row r="103">
      <x:c r="A103" t="n">
        <x:v>102</x:v>
      </x:c>
      <x:c r="B103" t="n">
        <x:v>102</x:v>
      </x:c>
      <x:c r="C103" t="n">
        <x:v>6</x:v>
      </x:c>
      <x:c r="D103" t="str">
        <x:v>2025-03-30</x:v>
      </x:c>
      <x:c r="E103"/>
      <x:c r="F103" t="str">
        <x:v>Ativa</x:v>
      </x:c>
      <x:c r="G103" t="str">
        <x:v>Site</x:v>
      </x:c>
    </x:row>
    <x:row r="104">
      <x:c r="A104" t="n">
        <x:v>103</x:v>
      </x:c>
      <x:c r="B104" t="n">
        <x:v>103</x:v>
      </x:c>
      <x:c r="C104" t="n">
        <x:v>6</x:v>
      </x:c>
      <x:c r="D104" t="str">
        <x:v>2025-01-10</x:v>
      </x:c>
      <x:c r="E104"/>
      <x:c r="F104" t="str">
        <x:v>Ativa</x:v>
      </x:c>
      <x:c r="G104" t="str">
        <x:v>Indicação</x:v>
      </x:c>
    </x:row>
    <x:row r="105">
      <x:c r="A105" t="n">
        <x:v>104</x:v>
      </x:c>
      <x:c r="B105" t="n">
        <x:v>104</x:v>
      </x:c>
      <x:c r="C105" t="n">
        <x:v>7</x:v>
      </x:c>
      <x:c r="D105" t="str">
        <x:v>2025-02-07</x:v>
      </x:c>
      <x:c r="E105"/>
      <x:c r="F105" t="str">
        <x:v>Ativa</x:v>
      </x:c>
      <x:c r="G105" t="str">
        <x:v>Empresa</x:v>
      </x:c>
    </x:row>
    <x:row r="106">
      <x:c r="A106" t="n">
        <x:v>105</x:v>
      </x:c>
      <x:c r="B106" t="n">
        <x:v>105</x:v>
      </x:c>
      <x:c r="C106" t="n">
        <x:v>1</x:v>
      </x:c>
      <x:c r="D106" t="str">
        <x:v>2025-01-20</x:v>
      </x:c>
      <x:c r="E106"/>
      <x:c r="F106" t="str">
        <x:v>Ativa</x:v>
      </x:c>
      <x:c r="G106" t="str">
        <x:v>Site</x:v>
      </x:c>
    </x:row>
    <x:row r="107">
      <x:c r="A107" t="n">
        <x:v>106</x:v>
      </x:c>
      <x:c r="B107" t="n">
        <x:v>106</x:v>
      </x:c>
      <x:c r="C107" t="n">
        <x:v>8</x:v>
      </x:c>
      <x:c r="D107" t="str">
        <x:v>2024-04-14</x:v>
      </x:c>
      <x:c r="E107"/>
      <x:c r="F107" t="str">
        <x:v>Ativa</x:v>
      </x:c>
      <x:c r="G107" t="str">
        <x:v>Passante</x:v>
      </x:c>
    </x:row>
    <x:row r="108">
      <x:c r="A108" t="n">
        <x:v>107</x:v>
      </x:c>
      <x:c r="B108" t="n">
        <x:v>107</x:v>
      </x:c>
      <x:c r="C108" t="n">
        <x:v>4</x:v>
      </x:c>
      <x:c r="D108" t="str">
        <x:v>2025-04-27</x:v>
      </x:c>
      <x:c r="E108"/>
      <x:c r="F108" t="str">
        <x:v>Ativa</x:v>
      </x:c>
      <x:c r="G108" t="str">
        <x:v>Indicação</x:v>
      </x:c>
    </x:row>
    <x:row r="109">
      <x:c r="A109" t="n">
        <x:v>108</x:v>
      </x:c>
      <x:c r="B109" t="n">
        <x:v>108</x:v>
      </x:c>
      <x:c r="C109" t="n">
        <x:v>8</x:v>
      </x:c>
      <x:c r="D109" t="str">
        <x:v>2024-08-26</x:v>
      </x:c>
      <x:c r="E109"/>
      <x:c r="F109" t="str">
        <x:v>Ativa</x:v>
      </x:c>
      <x:c r="G109" t="str">
        <x:v>Site</x:v>
      </x:c>
    </x:row>
    <x:row r="110">
      <x:c r="A110" t="n">
        <x:v>109</x:v>
      </x:c>
      <x:c r="B110" t="n">
        <x:v>109</x:v>
      </x:c>
      <x:c r="C110" t="n">
        <x:v>5</x:v>
      </x:c>
      <x:c r="D110" t="str">
        <x:v>2024-09-09</x:v>
      </x:c>
      <x:c r="E110"/>
      <x:c r="F110" t="str">
        <x:v>Ativa</x:v>
      </x:c>
      <x:c r="G110" t="str">
        <x:v>Indicação</x:v>
      </x:c>
    </x:row>
    <x:row r="111">
      <x:c r="A111" t="n">
        <x:v>110</x:v>
      </x:c>
      <x:c r="B111" t="n">
        <x:v>110</x:v>
      </x:c>
      <x:c r="C111" t="n">
        <x:v>2</x:v>
      </x:c>
      <x:c r="D111" t="str">
        <x:v>2025-05-27</x:v>
      </x:c>
      <x:c r="E111"/>
      <x:c r="F111" t="str">
        <x:v>Ativa</x:v>
      </x:c>
      <x:c r="G111" t="str">
        <x:v>Indicação</x:v>
      </x:c>
    </x:row>
    <x:row r="112">
      <x:c r="A112" t="n">
        <x:v>111</x:v>
      </x:c>
      <x:c r="B112" t="n">
        <x:v>111</x:v>
      </x:c>
      <x:c r="C112" t="n">
        <x:v>6</x:v>
      </x:c>
      <x:c r="D112" t="str">
        <x:v>2024-03-31</x:v>
      </x:c>
      <x:c r="E112" t="str">
        <x:v>2026-03-06</x:v>
      </x:c>
      <x:c r="F112" t="str">
        <x:v>Cancelada</x:v>
      </x:c>
      <x:c r="G112" t="str">
        <x:v>Passante</x:v>
      </x:c>
    </x:row>
    <x:row r="113">
      <x:c r="A113" t="n">
        <x:v>112</x:v>
      </x:c>
      <x:c r="B113" t="n">
        <x:v>112</x:v>
      </x:c>
      <x:c r="C113" t="n">
        <x:v>2</x:v>
      </x:c>
      <x:c r="D113" t="str">
        <x:v>2024-11-05</x:v>
      </x:c>
      <x:c r="E113"/>
      <x:c r="F113" t="str">
        <x:v>Ativa</x:v>
      </x:c>
      <x:c r="G113" t="str">
        <x:v>Empresa</x:v>
      </x:c>
    </x:row>
    <x:row r="114">
      <x:c r="A114" t="n">
        <x:v>113</x:v>
      </x:c>
      <x:c r="B114" t="n">
        <x:v>113</x:v>
      </x:c>
      <x:c r="C114" t="n">
        <x:v>4</x:v>
      </x:c>
      <x:c r="D114" t="str">
        <x:v>2024-05-25</x:v>
      </x:c>
      <x:c r="E114"/>
      <x:c r="F114" t="str">
        <x:v>Ativa</x:v>
      </x:c>
      <x:c r="G114" t="str">
        <x:v>Empresa</x:v>
      </x:c>
    </x:row>
    <x:row r="115">
      <x:c r="A115" t="n">
        <x:v>114</x:v>
      </x:c>
      <x:c r="B115" t="n">
        <x:v>114</x:v>
      </x:c>
      <x:c r="C115" t="n">
        <x:v>3</x:v>
      </x:c>
      <x:c r="D115" t="str">
        <x:v>2025-05-30</x:v>
      </x:c>
      <x:c r="E115"/>
      <x:c r="F115" t="str">
        <x:v>Ativa</x:v>
      </x:c>
      <x:c r="G115" t="str">
        <x:v>Empresa</x:v>
      </x:c>
    </x:row>
    <x:row r="116">
      <x:c r="A116" t="n">
        <x:v>115</x:v>
      </x:c>
      <x:c r="B116" t="n">
        <x:v>115</x:v>
      </x:c>
      <x:c r="C116" t="n">
        <x:v>2</x:v>
      </x:c>
      <x:c r="D116" t="str">
        <x:v>2024-06-23</x:v>
      </x:c>
      <x:c r="E116"/>
      <x:c r="F116" t="str">
        <x:v>Ativa</x:v>
      </x:c>
      <x:c r="G116" t="str">
        <x:v>Empresa</x:v>
      </x:c>
    </x:row>
    <x:row r="117">
      <x:c r="A117" t="n">
        <x:v>116</x:v>
      </x:c>
      <x:c r="B117" t="n">
        <x:v>116</x:v>
      </x:c>
      <x:c r="C117" t="n">
        <x:v>3</x:v>
      </x:c>
      <x:c r="D117" t="str">
        <x:v>2024-09-02</x:v>
      </x:c>
      <x:c r="E117" t="str">
        <x:v>2026-06-18</x:v>
      </x:c>
      <x:c r="F117" t="str">
        <x:v>Cancelada</x:v>
      </x:c>
      <x:c r="G117" t="str">
        <x:v>Passante</x:v>
      </x:c>
    </x:row>
    <x:row r="118">
      <x:c r="A118" t="n">
        <x:v>117</x:v>
      </x:c>
      <x:c r="B118" t="n">
        <x:v>117</x:v>
      </x:c>
      <x:c r="C118" t="n">
        <x:v>7</x:v>
      </x:c>
      <x:c r="D118" t="str">
        <x:v>2024-06-26</x:v>
      </x:c>
      <x:c r="E118"/>
      <x:c r="F118" t="str">
        <x:v>Ativa</x:v>
      </x:c>
      <x:c r="G118" t="str">
        <x:v>Passante</x:v>
      </x:c>
    </x:row>
    <x:row r="119">
      <x:c r="A119" t="n">
        <x:v>118</x:v>
      </x:c>
      <x:c r="B119" t="n">
        <x:v>118</x:v>
      </x:c>
      <x:c r="C119" t="n">
        <x:v>2</x:v>
      </x:c>
      <x:c r="D119" t="str">
        <x:v>2024-06-26</x:v>
      </x:c>
      <x:c r="E119" t="str">
        <x:v>2025-10-14</x:v>
      </x:c>
      <x:c r="F119" t="str">
        <x:v>Cancelada</x:v>
      </x:c>
      <x:c r="G119" t="str">
        <x:v>Passante</x:v>
      </x:c>
    </x:row>
    <x:row r="120">
      <x:c r="A120" t="n">
        <x:v>119</x:v>
      </x:c>
      <x:c r="B120" t="n">
        <x:v>119</x:v>
      </x:c>
      <x:c r="C120" t="n">
        <x:v>4</x:v>
      </x:c>
      <x:c r="D120" t="str">
        <x:v>2024-11-11</x:v>
      </x:c>
      <x:c r="E120"/>
      <x:c r="F120" t="str">
        <x:v>Ativa</x:v>
      </x:c>
      <x:c r="G120" t="str">
        <x:v>Empresa</x:v>
      </x:c>
    </x:row>
    <x:row r="121">
      <x:c r="A121" t="n">
        <x:v>120</x:v>
      </x:c>
      <x:c r="B121" t="n">
        <x:v>120</x:v>
      </x:c>
      <x:c r="C121" t="n">
        <x:v>6</x:v>
      </x:c>
      <x:c r="D121" t="str">
        <x:v>2024-07-07</x:v>
      </x:c>
      <x:c r="E121"/>
      <x:c r="F121" t="str">
        <x:v>Ativa</x:v>
      </x:c>
      <x:c r="G121" t="str">
        <x:v>Passante</x:v>
      </x:c>
    </x:row>
    <x:row r="122">
      <x:c r="A122" t="n">
        <x:v>121</x:v>
      </x:c>
      <x:c r="B122" t="n">
        <x:v>121</x:v>
      </x:c>
      <x:c r="C122" t="n">
        <x:v>4</x:v>
      </x:c>
      <x:c r="D122" t="str">
        <x:v>2025-06-22</x:v>
      </x:c>
      <x:c r="E122"/>
      <x:c r="F122" t="str">
        <x:v>Ativa</x:v>
      </x:c>
      <x:c r="G122" t="str">
        <x:v>Passante</x:v>
      </x:c>
    </x:row>
    <x:row r="123">
      <x:c r="A123" t="n">
        <x:v>122</x:v>
      </x:c>
      <x:c r="B123" t="n">
        <x:v>122</x:v>
      </x:c>
      <x:c r="C123" t="n">
        <x:v>1</x:v>
      </x:c>
      <x:c r="D123" t="str">
        <x:v>2024-12-01</x:v>
      </x:c>
      <x:c r="E123"/>
      <x:c r="F123" t="str">
        <x:v>Ativa</x:v>
      </x:c>
      <x:c r="G123" t="str">
        <x:v>Indicação</x:v>
      </x:c>
    </x:row>
    <x:row r="124">
      <x:c r="A124" t="n">
        <x:v>123</x:v>
      </x:c>
      <x:c r="B124" t="n">
        <x:v>123</x:v>
      </x:c>
      <x:c r="C124" t="n">
        <x:v>4</x:v>
      </x:c>
      <x:c r="D124" t="str">
        <x:v>2024-05-27</x:v>
      </x:c>
      <x:c r="E124" t="str">
        <x:v>2025-08-05</x:v>
      </x:c>
      <x:c r="F124" t="str">
        <x:v>Cancelada</x:v>
      </x:c>
      <x:c r="G124" t="str">
        <x:v>Indicação</x:v>
      </x:c>
    </x:row>
    <x:row r="125">
      <x:c r="A125" t="n">
        <x:v>124</x:v>
      </x:c>
      <x:c r="B125" t="n">
        <x:v>124</x:v>
      </x:c>
      <x:c r="C125" t="n">
        <x:v>1</x:v>
      </x:c>
      <x:c r="D125" t="str">
        <x:v>2025-03-31</x:v>
      </x:c>
      <x:c r="E125" t="str">
        <x:v>2025-09-08</x:v>
      </x:c>
      <x:c r="F125" t="str">
        <x:v>Cancelada</x:v>
      </x:c>
      <x:c r="G125" t="str">
        <x:v>Indicação</x:v>
      </x:c>
    </x:row>
    <x:row r="126">
      <x:c r="A126" t="n">
        <x:v>125</x:v>
      </x:c>
      <x:c r="B126" t="n">
        <x:v>125</x:v>
      </x:c>
      <x:c r="C126" t="n">
        <x:v>1</x:v>
      </x:c>
      <x:c r="D126" t="str">
        <x:v>2025-03-07</x:v>
      </x:c>
      <x:c r="E126"/>
      <x:c r="F126" t="str">
        <x:v>Ativa</x:v>
      </x:c>
      <x:c r="G126" t="str">
        <x:v>Empresa</x:v>
      </x:c>
    </x:row>
    <x:row r="127">
      <x:c r="A127" t="n">
        <x:v>126</x:v>
      </x:c>
      <x:c r="B127" t="n">
        <x:v>126</x:v>
      </x:c>
      <x:c r="C127" t="n">
        <x:v>4</x:v>
      </x:c>
      <x:c r="D127" t="str">
        <x:v>2025-01-18</x:v>
      </x:c>
      <x:c r="E127" t="str">
        <x:v>2025-07-28</x:v>
      </x:c>
      <x:c r="F127" t="str">
        <x:v>Cancelada</x:v>
      </x:c>
      <x:c r="G127" t="str">
        <x:v>Site</x:v>
      </x:c>
    </x:row>
    <x:row r="128">
      <x:c r="A128" t="n">
        <x:v>127</x:v>
      </x:c>
      <x:c r="B128" t="n">
        <x:v>127</x:v>
      </x:c>
      <x:c r="C128" t="n">
        <x:v>6</x:v>
      </x:c>
      <x:c r="D128" t="str">
        <x:v>2025-04-06</x:v>
      </x:c>
      <x:c r="E128"/>
      <x:c r="F128" t="str">
        <x:v>Ativa</x:v>
      </x:c>
      <x:c r="G128" t="str">
        <x:v>Indicação</x:v>
      </x:c>
    </x:row>
    <x:row r="129">
      <x:c r="A129" t="n">
        <x:v>128</x:v>
      </x:c>
      <x:c r="B129" t="n">
        <x:v>128</x:v>
      </x:c>
      <x:c r="C129" t="n">
        <x:v>5</x:v>
      </x:c>
      <x:c r="D129" t="str">
        <x:v>2025-02-03</x:v>
      </x:c>
      <x:c r="E129"/>
      <x:c r="F129" t="str">
        <x:v>Ativa</x:v>
      </x:c>
      <x:c r="G129" t="str">
        <x:v>Passante</x:v>
      </x:c>
    </x:row>
    <x:row r="130">
      <x:c r="A130" t="n">
        <x:v>129</x:v>
      </x:c>
      <x:c r="B130" t="n">
        <x:v>129</x:v>
      </x:c>
      <x:c r="C130" t="n">
        <x:v>1</x:v>
      </x:c>
      <x:c r="D130" t="str">
        <x:v>2025-04-27</x:v>
      </x:c>
      <x:c r="E130"/>
      <x:c r="F130" t="str">
        <x:v>Ativa</x:v>
      </x:c>
      <x:c r="G130" t="str">
        <x:v>Passante</x:v>
      </x:c>
    </x:row>
    <x:row r="131">
      <x:c r="A131" t="n">
        <x:v>130</x:v>
      </x:c>
      <x:c r="B131" t="n">
        <x:v>130</x:v>
      </x:c>
      <x:c r="C131" t="n">
        <x:v>1</x:v>
      </x:c>
      <x:c r="D131" t="str">
        <x:v>2024-10-06</x:v>
      </x:c>
      <x:c r="E131"/>
      <x:c r="F131" t="str">
        <x:v>Ativa</x:v>
      </x:c>
      <x:c r="G131" t="str">
        <x:v>Empresa</x:v>
      </x:c>
    </x:row>
    <x:row r="132">
      <x:c r="A132" t="n">
        <x:v>131</x:v>
      </x:c>
      <x:c r="B132" t="n">
        <x:v>131</x:v>
      </x:c>
      <x:c r="C132" t="n">
        <x:v>3</x:v>
      </x:c>
      <x:c r="D132" t="str">
        <x:v>2025-06-24</x:v>
      </x:c>
      <x:c r="E132" t="str">
        <x:v>2025-10-28</x:v>
      </x:c>
      <x:c r="F132" t="str">
        <x:v>Cancelada</x:v>
      </x:c>
      <x:c r="G132" t="str">
        <x:v>Empresa</x:v>
      </x:c>
    </x:row>
    <x:row r="133">
      <x:c r="A133" t="n">
        <x:v>132</x:v>
      </x:c>
      <x:c r="B133" t="n">
        <x:v>132</x:v>
      </x:c>
      <x:c r="C133" t="n">
        <x:v>8</x:v>
      </x:c>
      <x:c r="D133" t="str">
        <x:v>2024-10-02</x:v>
      </x:c>
      <x:c r="E133"/>
      <x:c r="F133" t="str">
        <x:v>Ativa</x:v>
      </x:c>
      <x:c r="G133" t="str">
        <x:v>Indicação</x:v>
      </x:c>
    </x:row>
    <x:row r="134">
      <x:c r="A134" t="n">
        <x:v>133</x:v>
      </x:c>
      <x:c r="B134" t="n">
        <x:v>133</x:v>
      </x:c>
      <x:c r="C134" t="n">
        <x:v>1</x:v>
      </x:c>
      <x:c r="D134" t="str">
        <x:v>2024-03-22</x:v>
      </x:c>
      <x:c r="E134"/>
      <x:c r="F134" t="str">
        <x:v>Ativa</x:v>
      </x:c>
      <x:c r="G134" t="str">
        <x:v>Site</x:v>
      </x:c>
    </x:row>
    <x:row r="135">
      <x:c r="A135" t="n">
        <x:v>134</x:v>
      </x:c>
      <x:c r="B135" t="n">
        <x:v>134</x:v>
      </x:c>
      <x:c r="C135" t="n">
        <x:v>5</x:v>
      </x:c>
      <x:c r="D135" t="str">
        <x:v>2024-09-08</x:v>
      </x:c>
      <x:c r="E135"/>
      <x:c r="F135" t="str">
        <x:v>Ativa</x:v>
      </x:c>
      <x:c r="G135" t="str">
        <x:v>Site</x:v>
      </x:c>
    </x:row>
    <x:row r="136">
      <x:c r="A136" t="n">
        <x:v>135</x:v>
      </x:c>
      <x:c r="B136" t="n">
        <x:v>135</x:v>
      </x:c>
      <x:c r="C136" t="n">
        <x:v>5</x:v>
      </x:c>
      <x:c r="D136" t="str">
        <x:v>2025-03-10</x:v>
      </x:c>
      <x:c r="E136"/>
      <x:c r="F136" t="str">
        <x:v>Ativa</x:v>
      </x:c>
      <x:c r="G136" t="str">
        <x:v>Empresa</x:v>
      </x:c>
    </x:row>
    <x:row r="137">
      <x:c r="A137" t="n">
        <x:v>136</x:v>
      </x:c>
      <x:c r="B137" t="n">
        <x:v>136</x:v>
      </x:c>
      <x:c r="C137" t="n">
        <x:v>1</x:v>
      </x:c>
      <x:c r="D137" t="str">
        <x:v>2024-08-14</x:v>
      </x:c>
      <x:c r="E137"/>
      <x:c r="F137" t="str">
        <x:v>Ativa</x:v>
      </x:c>
      <x:c r="G137" t="str">
        <x:v>Site</x:v>
      </x:c>
    </x:row>
    <x:row r="138">
      <x:c r="A138" t="n">
        <x:v>137</x:v>
      </x:c>
      <x:c r="B138" t="n">
        <x:v>137</x:v>
      </x:c>
      <x:c r="C138" t="n">
        <x:v>2</x:v>
      </x:c>
      <x:c r="D138" t="str">
        <x:v>2025-04-12</x:v>
      </x:c>
      <x:c r="E138" t="str">
        <x:v>2025-09-11</x:v>
      </x:c>
      <x:c r="F138" t="str">
        <x:v>Cancelada</x:v>
      </x:c>
      <x:c r="G138" t="str">
        <x:v>Indicação</x:v>
      </x:c>
    </x:row>
    <x:row r="139">
      <x:c r="A139" t="n">
        <x:v>138</x:v>
      </x:c>
      <x:c r="B139" t="n">
        <x:v>138</x:v>
      </x:c>
      <x:c r="C139" t="n">
        <x:v>7</x:v>
      </x:c>
      <x:c r="D139" t="str">
        <x:v>2025-06-25</x:v>
      </x:c>
      <x:c r="E139"/>
      <x:c r="F139" t="str">
        <x:v>Ativa</x:v>
      </x:c>
      <x:c r="G139" t="str">
        <x:v>Site</x:v>
      </x:c>
    </x:row>
    <x:row r="140">
      <x:c r="A140" t="n">
        <x:v>139</x:v>
      </x:c>
      <x:c r="B140" t="n">
        <x:v>139</x:v>
      </x:c>
      <x:c r="C140" t="n">
        <x:v>7</x:v>
      </x:c>
      <x:c r="D140" t="str">
        <x:v>2024-04-01</x:v>
      </x:c>
      <x:c r="E140"/>
      <x:c r="F140" t="str">
        <x:v>Ativa</x:v>
      </x:c>
      <x:c r="G140" t="str">
        <x:v>Passante</x:v>
      </x:c>
    </x:row>
    <x:row r="141">
      <x:c r="A141" t="n">
        <x:v>140</x:v>
      </x:c>
      <x:c r="B141" t="n">
        <x:v>140</x:v>
      </x:c>
      <x:c r="C141" t="n">
        <x:v>1</x:v>
      </x:c>
      <x:c r="D141" t="str">
        <x:v>2025-05-07</x:v>
      </x:c>
      <x:c r="E141"/>
      <x:c r="F141" t="str">
        <x:v>Ativa</x:v>
      </x:c>
      <x:c r="G141" t="str">
        <x:v>Empresa</x:v>
      </x:c>
    </x:row>
    <x:row r="142">
      <x:c r="A142" t="n">
        <x:v>141</x:v>
      </x:c>
      <x:c r="B142" t="n">
        <x:v>141</x:v>
      </x:c>
      <x:c r="C142" t="n">
        <x:v>4</x:v>
      </x:c>
      <x:c r="D142" t="str">
        <x:v>2025-05-24</x:v>
      </x:c>
      <x:c r="E142" t="str">
        <x:v>2026-06-15</x:v>
      </x:c>
      <x:c r="F142" t="str">
        <x:v>Cancelada</x:v>
      </x:c>
      <x:c r="G142" t="str">
        <x:v>Empresa</x:v>
      </x:c>
    </x:row>
    <x:row r="143">
      <x:c r="A143" t="n">
        <x:v>142</x:v>
      </x:c>
      <x:c r="B143" t="n">
        <x:v>142</x:v>
      </x:c>
      <x:c r="C143" t="n">
        <x:v>8</x:v>
      </x:c>
      <x:c r="D143" t="str">
        <x:v>2024-11-14</x:v>
      </x:c>
      <x:c r="E143" t="str">
        <x:v>2025-08-29</x:v>
      </x:c>
      <x:c r="F143" t="str">
        <x:v>Cancelada</x:v>
      </x:c>
      <x:c r="G143" t="str">
        <x:v>Passante</x:v>
      </x:c>
    </x:row>
    <x:row r="144">
      <x:c r="A144" t="n">
        <x:v>143</x:v>
      </x:c>
      <x:c r="B144" t="n">
        <x:v>143</x:v>
      </x:c>
      <x:c r="C144" t="n">
        <x:v>5</x:v>
      </x:c>
      <x:c r="D144" t="str">
        <x:v>2024-10-28</x:v>
      </x:c>
      <x:c r="E144"/>
      <x:c r="F144" t="str">
        <x:v>Ativa</x:v>
      </x:c>
      <x:c r="G144" t="str">
        <x:v>Site</x:v>
      </x:c>
    </x:row>
    <x:row r="145">
      <x:c r="A145" t="n">
        <x:v>144</x:v>
      </x:c>
      <x:c r="B145" t="n">
        <x:v>144</x:v>
      </x:c>
      <x:c r="C145" t="n">
        <x:v>7</x:v>
      </x:c>
      <x:c r="D145" t="str">
        <x:v>2025-02-20</x:v>
      </x:c>
      <x:c r="E145"/>
      <x:c r="F145" t="str">
        <x:v>Ativa</x:v>
      </x:c>
      <x:c r="G145" t="str">
        <x:v>Empresa</x:v>
      </x:c>
    </x:row>
    <x:row r="146">
      <x:c r="A146" t="n">
        <x:v>145</x:v>
      </x:c>
      <x:c r="B146" t="n">
        <x:v>145</x:v>
      </x:c>
      <x:c r="C146" t="n">
        <x:v>5</x:v>
      </x:c>
      <x:c r="D146" t="str">
        <x:v>2024-07-10</x:v>
      </x:c>
      <x:c r="E146"/>
      <x:c r="F146" t="str">
        <x:v>Ativa</x:v>
      </x:c>
      <x:c r="G146" t="str">
        <x:v>Site</x:v>
      </x:c>
    </x:row>
    <x:row r="147">
      <x:c r="A147" t="n">
        <x:v>146</x:v>
      </x:c>
      <x:c r="B147" t="n">
        <x:v>146</x:v>
      </x:c>
      <x:c r="C147" t="n">
        <x:v>5</x:v>
      </x:c>
      <x:c r="D147" t="str">
        <x:v>2024-04-29</x:v>
      </x:c>
      <x:c r="E147" t="str">
        <x:v>2026-06-01</x:v>
      </x:c>
      <x:c r="F147" t="str">
        <x:v>Cancelada</x:v>
      </x:c>
      <x:c r="G147" t="str">
        <x:v>Passante</x:v>
      </x:c>
    </x:row>
    <x:row r="148">
      <x:c r="A148" t="n">
        <x:v>147</x:v>
      </x:c>
      <x:c r="B148" t="n">
        <x:v>147</x:v>
      </x:c>
      <x:c r="C148" t="n">
        <x:v>1</x:v>
      </x:c>
      <x:c r="D148" t="str">
        <x:v>2024-09-15</x:v>
      </x:c>
      <x:c r="E148"/>
      <x:c r="F148" t="str">
        <x:v>Ativa</x:v>
      </x:c>
      <x:c r="G148" t="str">
        <x:v>Passante</x:v>
      </x:c>
    </x:row>
    <x:row r="149">
      <x:c r="A149" t="n">
        <x:v>148</x:v>
      </x:c>
      <x:c r="B149" t="n">
        <x:v>148</x:v>
      </x:c>
      <x:c r="C149" t="n">
        <x:v>7</x:v>
      </x:c>
      <x:c r="D149" t="str">
        <x:v>2025-03-28</x:v>
      </x:c>
      <x:c r="E149"/>
      <x:c r="F149" t="str">
        <x:v>Ativa</x:v>
      </x:c>
      <x:c r="G149" t="str">
        <x:v>Empresa</x:v>
      </x:c>
    </x:row>
    <x:row r="150">
      <x:c r="A150" t="n">
        <x:v>149</x:v>
      </x:c>
      <x:c r="B150" t="n">
        <x:v>149</x:v>
      </x:c>
      <x:c r="C150" t="n">
        <x:v>7</x:v>
      </x:c>
      <x:c r="D150" t="str">
        <x:v>2024-12-14</x:v>
      </x:c>
      <x:c r="E150"/>
      <x:c r="F150" t="str">
        <x:v>Ativa</x:v>
      </x:c>
      <x:c r="G150" t="str">
        <x:v>Site</x:v>
      </x:c>
    </x:row>
    <x:row r="151">
      <x:c r="A151" t="n">
        <x:v>150</x:v>
      </x:c>
      <x:c r="B151" t="n">
        <x:v>150</x:v>
      </x:c>
      <x:c r="C151" t="n">
        <x:v>2</x:v>
      </x:c>
      <x:c r="D151" t="str">
        <x:v>2025-05-14</x:v>
      </x:c>
      <x:c r="E151"/>
      <x:c r="F151" t="str">
        <x:v>Ativa</x:v>
      </x:c>
      <x:c r="G151" t="str">
        <x:v>Indicação</x:v>
      </x:c>
    </x:row>
    <x:row r="152">
      <x:c r="A152" t="n">
        <x:v>151</x:v>
      </x:c>
      <x:c r="B152" t="n">
        <x:v>151</x:v>
      </x:c>
      <x:c r="C152" t="n">
        <x:v>1</x:v>
      </x:c>
      <x:c r="D152" t="str">
        <x:v>2024-07-06</x:v>
      </x:c>
      <x:c r="E152"/>
      <x:c r="F152" t="str">
        <x:v>Ativa</x:v>
      </x:c>
      <x:c r="G152" t="str">
        <x:v>Empresa</x:v>
      </x:c>
    </x:row>
    <x:row r="153">
      <x:c r="A153" t="n">
        <x:v>152</x:v>
      </x:c>
      <x:c r="B153" t="n">
        <x:v>152</x:v>
      </x:c>
      <x:c r="C153" t="n">
        <x:v>1</x:v>
      </x:c>
      <x:c r="D153" t="str">
        <x:v>2025-02-23</x:v>
      </x:c>
      <x:c r="E153"/>
      <x:c r="F153" t="str">
        <x:v>Ativa</x:v>
      </x:c>
      <x:c r="G153" t="str">
        <x:v>Passante</x:v>
      </x:c>
    </x:row>
    <x:row r="154">
      <x:c r="A154" t="n">
        <x:v>153</x:v>
      </x:c>
      <x:c r="B154" t="n">
        <x:v>153</x:v>
      </x:c>
      <x:c r="C154" t="n">
        <x:v>6</x:v>
      </x:c>
      <x:c r="D154" t="str">
        <x:v>2024-08-03</x:v>
      </x:c>
      <x:c r="E154"/>
      <x:c r="F154" t="str">
        <x:v>Ativa</x:v>
      </x:c>
      <x:c r="G154" t="str">
        <x:v>Site</x:v>
      </x:c>
    </x:row>
    <x:row r="155">
      <x:c r="A155" t="n">
        <x:v>154</x:v>
      </x:c>
      <x:c r="B155" t="n">
        <x:v>154</x:v>
      </x:c>
      <x:c r="C155" t="n">
        <x:v>4</x:v>
      </x:c>
      <x:c r="D155" t="str">
        <x:v>2025-06-02</x:v>
      </x:c>
      <x:c r="E155" t="str">
        <x:v>2025-09-28</x:v>
      </x:c>
      <x:c r="F155" t="str">
        <x:v>Cancelada</x:v>
      </x:c>
      <x:c r="G155" t="str">
        <x:v>Passante</x:v>
      </x:c>
    </x:row>
    <x:row r="156">
      <x:c r="A156" t="n">
        <x:v>155</x:v>
      </x:c>
      <x:c r="B156" t="n">
        <x:v>155</x:v>
      </x:c>
      <x:c r="C156" t="n">
        <x:v>1</x:v>
      </x:c>
      <x:c r="D156" t="str">
        <x:v>2025-05-20</x:v>
      </x:c>
      <x:c r="E156"/>
      <x:c r="F156" t="str">
        <x:v>Ativa</x:v>
      </x:c>
      <x:c r="G156" t="str">
        <x:v>Empresa</x:v>
      </x:c>
    </x:row>
    <x:row r="157">
      <x:c r="A157" t="n">
        <x:v>156</x:v>
      </x:c>
      <x:c r="B157" t="n">
        <x:v>156</x:v>
      </x:c>
      <x:c r="C157" t="n">
        <x:v>8</x:v>
      </x:c>
      <x:c r="D157" t="str">
        <x:v>2024-08-17</x:v>
      </x:c>
      <x:c r="E157"/>
      <x:c r="F157" t="str">
        <x:v>Ativa</x:v>
      </x:c>
      <x:c r="G157" t="str">
        <x:v>Empresa</x:v>
      </x:c>
    </x:row>
    <x:row r="158">
      <x:c r="A158" t="n">
        <x:v>157</x:v>
      </x:c>
      <x:c r="B158" t="n">
        <x:v>157</x:v>
      </x:c>
      <x:c r="C158" t="n">
        <x:v>3</x:v>
      </x:c>
      <x:c r="D158" t="str">
        <x:v>2025-03-20</x:v>
      </x:c>
      <x:c r="E158" t="str">
        <x:v>2025-11-13</x:v>
      </x:c>
      <x:c r="F158" t="str">
        <x:v>Cancelada</x:v>
      </x:c>
      <x:c r="G158" t="str">
        <x:v>Empresa</x:v>
      </x:c>
    </x:row>
    <x:row r="159">
      <x:c r="A159" t="n">
        <x:v>158</x:v>
      </x:c>
      <x:c r="B159" t="n">
        <x:v>158</x:v>
      </x:c>
      <x:c r="C159" t="n">
        <x:v>4</x:v>
      </x:c>
      <x:c r="D159" t="str">
        <x:v>2025-03-08</x:v>
      </x:c>
      <x:c r="E159"/>
      <x:c r="F159" t="str">
        <x:v>Ativa</x:v>
      </x:c>
      <x:c r="G159" t="str">
        <x:v>Indicação</x:v>
      </x:c>
    </x:row>
    <x:row r="160">
      <x:c r="A160" t="n">
        <x:v>159</x:v>
      </x:c>
      <x:c r="B160" t="n">
        <x:v>159</x:v>
      </x:c>
      <x:c r="C160" t="n">
        <x:v>7</x:v>
      </x:c>
      <x:c r="D160" t="str">
        <x:v>2024-12-09</x:v>
      </x:c>
      <x:c r="E160"/>
      <x:c r="F160" t="str">
        <x:v>Ativa</x:v>
      </x:c>
      <x:c r="G160" t="str">
        <x:v>Indicação</x:v>
      </x:c>
    </x:row>
    <x:row r="161">
      <x:c r="A161" t="n">
        <x:v>160</x:v>
      </x:c>
      <x:c r="B161" t="n">
        <x:v>160</x:v>
      </x:c>
      <x:c r="C161" t="n">
        <x:v>8</x:v>
      </x:c>
      <x:c r="D161" t="str">
        <x:v>2025-05-29</x:v>
      </x:c>
      <x:c r="E161"/>
      <x:c r="F161" t="str">
        <x:v>Ativa</x:v>
      </x:c>
      <x:c r="G161" t="str">
        <x:v>Indicação</x:v>
      </x:c>
    </x:row>
    <x:row r="162">
      <x:c r="A162" t="n">
        <x:v>161</x:v>
      </x:c>
      <x:c r="B162" t="n">
        <x:v>161</x:v>
      </x:c>
      <x:c r="C162" t="n">
        <x:v>2</x:v>
      </x:c>
      <x:c r="D162" t="str">
        <x:v>2024-04-30</x:v>
      </x:c>
      <x:c r="E162"/>
      <x:c r="F162" t="str">
        <x:v>Ativa</x:v>
      </x:c>
      <x:c r="G162" t="str">
        <x:v>Indicação</x:v>
      </x:c>
    </x:row>
    <x:row r="163">
      <x:c r="A163" t="n">
        <x:v>162</x:v>
      </x:c>
      <x:c r="B163" t="n">
        <x:v>162</x:v>
      </x:c>
      <x:c r="C163" t="n">
        <x:v>1</x:v>
      </x:c>
      <x:c r="D163" t="str">
        <x:v>2025-04-17</x:v>
      </x:c>
      <x:c r="E163"/>
      <x:c r="F163" t="str">
        <x:v>Ativa</x:v>
      </x:c>
      <x:c r="G163" t="str">
        <x:v>Indicação</x:v>
      </x:c>
    </x:row>
    <x:row r="164">
      <x:c r="A164" t="n">
        <x:v>163</x:v>
      </x:c>
      <x:c r="B164" t="n">
        <x:v>163</x:v>
      </x:c>
      <x:c r="C164" t="n">
        <x:v>4</x:v>
      </x:c>
      <x:c r="D164" t="str">
        <x:v>2025-03-09</x:v>
      </x:c>
      <x:c r="E164"/>
      <x:c r="F164" t="str">
        <x:v>Ativa</x:v>
      </x:c>
      <x:c r="G164" t="str">
        <x:v>Passante</x:v>
      </x:c>
    </x:row>
    <x:row r="165">
      <x:c r="A165" t="n">
        <x:v>164</x:v>
      </x:c>
      <x:c r="B165" t="n">
        <x:v>164</x:v>
      </x:c>
      <x:c r="C165" t="n">
        <x:v>4</x:v>
      </x:c>
      <x:c r="D165" t="str">
        <x:v>2025-05-11</x:v>
      </x:c>
      <x:c r="E165"/>
      <x:c r="F165" t="str">
        <x:v>Ativa</x:v>
      </x:c>
      <x:c r="G165" t="str">
        <x:v>Passante</x:v>
      </x:c>
    </x:row>
    <x:row r="166">
      <x:c r="A166" t="n">
        <x:v>165</x:v>
      </x:c>
      <x:c r="B166" t="n">
        <x:v>165</x:v>
      </x:c>
      <x:c r="C166" t="n">
        <x:v>3</x:v>
      </x:c>
      <x:c r="D166" t="str">
        <x:v>2025-05-27</x:v>
      </x:c>
      <x:c r="E166"/>
      <x:c r="F166" t="str">
        <x:v>Ativa</x:v>
      </x:c>
      <x:c r="G166" t="str">
        <x:v>Site</x:v>
      </x:c>
    </x:row>
    <x:row r="167">
      <x:c r="A167" t="n">
        <x:v>166</x:v>
      </x:c>
      <x:c r="B167" t="n">
        <x:v>166</x:v>
      </x:c>
      <x:c r="C167" t="n">
        <x:v>6</x:v>
      </x:c>
      <x:c r="D167" t="str">
        <x:v>2024-05-14</x:v>
      </x:c>
      <x:c r="E167"/>
      <x:c r="F167" t="str">
        <x:v>Ativa</x:v>
      </x:c>
      <x:c r="G167" t="str">
        <x:v>Site</x:v>
      </x:c>
    </x:row>
    <x:row r="168">
      <x:c r="A168" t="n">
        <x:v>167</x:v>
      </x:c>
      <x:c r="B168" t="n">
        <x:v>167</x:v>
      </x:c>
      <x:c r="C168" t="n">
        <x:v>1</x:v>
      </x:c>
      <x:c r="D168" t="str">
        <x:v>2025-03-10</x:v>
      </x:c>
      <x:c r="E168"/>
      <x:c r="F168" t="str">
        <x:v>Ativa</x:v>
      </x:c>
      <x:c r="G168" t="str">
        <x:v>Indicação</x:v>
      </x:c>
    </x:row>
    <x:row r="169">
      <x:c r="A169" t="n">
        <x:v>168</x:v>
      </x:c>
      <x:c r="B169" t="n">
        <x:v>168</x:v>
      </x:c>
      <x:c r="C169" t="n">
        <x:v>6</x:v>
      </x:c>
      <x:c r="D169" t="str">
        <x:v>2025-01-23</x:v>
      </x:c>
      <x:c r="E169"/>
      <x:c r="F169" t="str">
        <x:v>Ativa</x:v>
      </x:c>
      <x:c r="G169" t="str">
        <x:v>Empresa</x:v>
      </x:c>
    </x:row>
    <x:row r="170">
      <x:c r="A170" t="n">
        <x:v>169</x:v>
      </x:c>
      <x:c r="B170" t="n">
        <x:v>169</x:v>
      </x:c>
      <x:c r="C170" t="n">
        <x:v>1</x:v>
      </x:c>
      <x:c r="D170" t="str">
        <x:v>2024-04-23</x:v>
      </x:c>
      <x:c r="E170"/>
      <x:c r="F170" t="str">
        <x:v>Ativa</x:v>
      </x:c>
      <x:c r="G170" t="str">
        <x:v>Indicação</x:v>
      </x:c>
    </x:row>
    <x:row r="171">
      <x:c r="A171" t="n">
        <x:v>170</x:v>
      </x:c>
      <x:c r="B171" t="n">
        <x:v>170</x:v>
      </x:c>
      <x:c r="C171" t="n">
        <x:v>4</x:v>
      </x:c>
      <x:c r="D171" t="str">
        <x:v>2024-04-14</x:v>
      </x:c>
      <x:c r="E171"/>
      <x:c r="F171" t="str">
        <x:v>Ativa</x:v>
      </x:c>
      <x:c r="G171" t="str">
        <x:v>Empresa</x:v>
      </x:c>
    </x:row>
    <x:row r="172">
      <x:c r="A172" t="n">
        <x:v>171</x:v>
      </x:c>
      <x:c r="B172" t="n">
        <x:v>171</x:v>
      </x:c>
      <x:c r="C172" t="n">
        <x:v>1</x:v>
      </x:c>
      <x:c r="D172" t="str">
        <x:v>2025-04-06</x:v>
      </x:c>
      <x:c r="E172"/>
      <x:c r="F172" t="str">
        <x:v>Ativa</x:v>
      </x:c>
      <x:c r="G172" t="str">
        <x:v>Empresa</x:v>
      </x:c>
    </x:row>
    <x:row r="173">
      <x:c r="A173" t="n">
        <x:v>172</x:v>
      </x:c>
      <x:c r="B173" t="n">
        <x:v>172</x:v>
      </x:c>
      <x:c r="C173" t="n">
        <x:v>1</x:v>
      </x:c>
      <x:c r="D173" t="str">
        <x:v>2024-07-13</x:v>
      </x:c>
      <x:c r="E173"/>
      <x:c r="F173" t="str">
        <x:v>Ativa</x:v>
      </x:c>
      <x:c r="G173" t="str">
        <x:v>Empresa</x:v>
      </x:c>
    </x:row>
    <x:row r="174">
      <x:c r="A174" t="n">
        <x:v>173</x:v>
      </x:c>
      <x:c r="B174" t="n">
        <x:v>173</x:v>
      </x:c>
      <x:c r="C174" t="n">
        <x:v>2</x:v>
      </x:c>
      <x:c r="D174" t="str">
        <x:v>2025-06-21</x:v>
      </x:c>
      <x:c r="E174"/>
      <x:c r="F174" t="str">
        <x:v>Ativa</x:v>
      </x:c>
      <x:c r="G174" t="str">
        <x:v>Site</x:v>
      </x:c>
    </x:row>
    <x:row r="175">
      <x:c r="A175" t="n">
        <x:v>174</x:v>
      </x:c>
      <x:c r="B175" t="n">
        <x:v>174</x:v>
      </x:c>
      <x:c r="C175" t="n">
        <x:v>7</x:v>
      </x:c>
      <x:c r="D175" t="str">
        <x:v>2024-11-24</x:v>
      </x:c>
      <x:c r="E175"/>
      <x:c r="F175" t="str">
        <x:v>Ativa</x:v>
      </x:c>
      <x:c r="G175" t="str">
        <x:v>Site</x:v>
      </x:c>
    </x:row>
    <x:row r="176">
      <x:c r="A176" t="n">
        <x:v>175</x:v>
      </x:c>
      <x:c r="B176" t="n">
        <x:v>175</x:v>
      </x:c>
      <x:c r="C176" t="n">
        <x:v>8</x:v>
      </x:c>
      <x:c r="D176" t="str">
        <x:v>2024-09-21</x:v>
      </x:c>
      <x:c r="E176" t="str">
        <x:v>2026-02-28</x:v>
      </x:c>
      <x:c r="F176" t="str">
        <x:v>Cancelada</x:v>
      </x:c>
      <x:c r="G176" t="str">
        <x:v>Empresa</x:v>
      </x:c>
    </x:row>
    <x:row r="177">
      <x:c r="A177" t="n">
        <x:v>176</x:v>
      </x:c>
      <x:c r="B177" t="n">
        <x:v>176</x:v>
      </x:c>
      <x:c r="C177" t="n">
        <x:v>5</x:v>
      </x:c>
      <x:c r="D177" t="str">
        <x:v>2024-08-04</x:v>
      </x:c>
      <x:c r="E177"/>
      <x:c r="F177" t="str">
        <x:v>Ativa</x:v>
      </x:c>
      <x:c r="G177" t="str">
        <x:v>Empresa</x:v>
      </x:c>
    </x:row>
    <x:row r="178">
      <x:c r="A178" t="n">
        <x:v>177</x:v>
      </x:c>
      <x:c r="B178" t="n">
        <x:v>177</x:v>
      </x:c>
      <x:c r="C178" t="n">
        <x:v>1</x:v>
      </x:c>
      <x:c r="D178" t="str">
        <x:v>2024-07-24</x:v>
      </x:c>
      <x:c r="E178"/>
      <x:c r="F178" t="str">
        <x:v>Ativa</x:v>
      </x:c>
      <x:c r="G178" t="str">
        <x:v>Indicação</x:v>
      </x:c>
    </x:row>
    <x:row r="179">
      <x:c r="A179" t="n">
        <x:v>178</x:v>
      </x:c>
      <x:c r="B179" t="n">
        <x:v>178</x:v>
      </x:c>
      <x:c r="C179" t="n">
        <x:v>6</x:v>
      </x:c>
      <x:c r="D179" t="str">
        <x:v>2025-03-18</x:v>
      </x:c>
      <x:c r="E179"/>
      <x:c r="F179" t="str">
        <x:v>Ativa</x:v>
      </x:c>
      <x:c r="G179" t="str">
        <x:v>Site</x:v>
      </x:c>
    </x:row>
    <x:row r="180">
      <x:c r="A180" t="n">
        <x:v>179</x:v>
      </x:c>
      <x:c r="B180" t="n">
        <x:v>179</x:v>
      </x:c>
      <x:c r="C180" t="n">
        <x:v>8</x:v>
      </x:c>
      <x:c r="D180" t="str">
        <x:v>2025-04-13</x:v>
      </x:c>
      <x:c r="E180"/>
      <x:c r="F180" t="str">
        <x:v>Ativa</x:v>
      </x:c>
      <x:c r="G180" t="str">
        <x:v>Site</x:v>
      </x:c>
    </x:row>
    <x:row r="181">
      <x:c r="A181" t="n">
        <x:v>180</x:v>
      </x:c>
      <x:c r="B181" t="n">
        <x:v>180</x:v>
      </x:c>
      <x:c r="C181" t="n">
        <x:v>2</x:v>
      </x:c>
      <x:c r="D181" t="str">
        <x:v>2025-02-10</x:v>
      </x:c>
      <x:c r="E181" t="str">
        <x:v>2026-03-18</x:v>
      </x:c>
      <x:c r="F181" t="str">
        <x:v>Cancelada</x:v>
      </x:c>
      <x:c r="G181" t="str">
        <x:v>Empresa</x:v>
      </x:c>
    </x:row>
    <x:row r="182">
      <x:c r="A182" t="n">
        <x:v>181</x:v>
      </x:c>
      <x:c r="B182" t="n">
        <x:v>181</x:v>
      </x:c>
      <x:c r="C182" t="n">
        <x:v>1</x:v>
      </x:c>
      <x:c r="D182" t="str">
        <x:v>2024-10-22</x:v>
      </x:c>
      <x:c r="E182" t="str">
        <x:v>2025-10-12</x:v>
      </x:c>
      <x:c r="F182" t="str">
        <x:v>Cancelada</x:v>
      </x:c>
      <x:c r="G182" t="str">
        <x:v>Passante</x:v>
      </x:c>
    </x:row>
    <x:row r="183">
      <x:c r="A183" t="n">
        <x:v>182</x:v>
      </x:c>
      <x:c r="B183" t="n">
        <x:v>182</x:v>
      </x:c>
      <x:c r="C183" t="n">
        <x:v>1</x:v>
      </x:c>
      <x:c r="D183" t="str">
        <x:v>2024-09-08</x:v>
      </x:c>
      <x:c r="E183"/>
      <x:c r="F183" t="str">
        <x:v>Ativa</x:v>
      </x:c>
      <x:c r="G183" t="str">
        <x:v>Passante</x:v>
      </x:c>
    </x:row>
    <x:row r="184">
      <x:c r="A184" t="n">
        <x:v>183</x:v>
      </x:c>
      <x:c r="B184" t="n">
        <x:v>183</x:v>
      </x:c>
      <x:c r="C184" t="n">
        <x:v>1</x:v>
      </x:c>
      <x:c r="D184" t="str">
        <x:v>2024-10-25</x:v>
      </x:c>
      <x:c r="E184"/>
      <x:c r="F184" t="str">
        <x:v>Ativa</x:v>
      </x:c>
      <x:c r="G184" t="str">
        <x:v>Empresa</x:v>
      </x:c>
    </x:row>
    <x:row r="185">
      <x:c r="A185" t="n">
        <x:v>184</x:v>
      </x:c>
      <x:c r="B185" t="n">
        <x:v>184</x:v>
      </x:c>
      <x:c r="C185" t="n">
        <x:v>6</x:v>
      </x:c>
      <x:c r="D185" t="str">
        <x:v>2025-04-17</x:v>
      </x:c>
      <x:c r="E185"/>
      <x:c r="F185" t="str">
        <x:v>Ativa</x:v>
      </x:c>
      <x:c r="G185" t="str">
        <x:v>Indicação</x:v>
      </x:c>
    </x:row>
    <x:row r="186">
      <x:c r="A186" t="n">
        <x:v>185</x:v>
      </x:c>
      <x:c r="B186" t="n">
        <x:v>185</x:v>
      </x:c>
      <x:c r="C186" t="n">
        <x:v>4</x:v>
      </x:c>
      <x:c r="D186" t="str">
        <x:v>2025-06-29</x:v>
      </x:c>
      <x:c r="E186"/>
      <x:c r="F186" t="str">
        <x:v>Ativa</x:v>
      </x:c>
      <x:c r="G186" t="str">
        <x:v>Indicação</x:v>
      </x:c>
    </x:row>
    <x:row r="187">
      <x:c r="A187" t="n">
        <x:v>186</x:v>
      </x:c>
      <x:c r="B187" t="n">
        <x:v>186</x:v>
      </x:c>
      <x:c r="C187" t="n">
        <x:v>5</x:v>
      </x:c>
      <x:c r="D187" t="str">
        <x:v>2024-02-18</x:v>
      </x:c>
      <x:c r="E187"/>
      <x:c r="F187" t="str">
        <x:v>Ativa</x:v>
      </x:c>
      <x:c r="G187" t="str">
        <x:v>Passante</x:v>
      </x:c>
    </x:row>
    <x:row r="188">
      <x:c r="A188" t="n">
        <x:v>187</x:v>
      </x:c>
      <x:c r="B188" t="n">
        <x:v>187</x:v>
      </x:c>
      <x:c r="C188" t="n">
        <x:v>8</x:v>
      </x:c>
      <x:c r="D188" t="str">
        <x:v>2025-01-02</x:v>
      </x:c>
      <x:c r="E188"/>
      <x:c r="F188" t="str">
        <x:v>Ativa</x:v>
      </x:c>
      <x:c r="G188" t="str">
        <x:v>Site</x:v>
      </x:c>
    </x:row>
    <x:row r="189">
      <x:c r="A189" t="n">
        <x:v>188</x:v>
      </x:c>
      <x:c r="B189" t="n">
        <x:v>188</x:v>
      </x:c>
      <x:c r="C189" t="n">
        <x:v>6</x:v>
      </x:c>
      <x:c r="D189" t="str">
        <x:v>2024-05-14</x:v>
      </x:c>
      <x:c r="E189"/>
      <x:c r="F189" t="str">
        <x:v>Ativa</x:v>
      </x:c>
      <x:c r="G189" t="str">
        <x:v>Passante</x:v>
      </x:c>
    </x:row>
    <x:row r="190">
      <x:c r="A190" t="n">
        <x:v>189</x:v>
      </x:c>
      <x:c r="B190" t="n">
        <x:v>189</x:v>
      </x:c>
      <x:c r="C190" t="n">
        <x:v>5</x:v>
      </x:c>
      <x:c r="D190" t="str">
        <x:v>2024-07-20</x:v>
      </x:c>
      <x:c r="E190"/>
      <x:c r="F190" t="str">
        <x:v>Ativa</x:v>
      </x:c>
      <x:c r="G190" t="str">
        <x:v>Site</x:v>
      </x:c>
    </x:row>
    <x:row r="191">
      <x:c r="A191" t="n">
        <x:v>190</x:v>
      </x:c>
      <x:c r="B191" t="n">
        <x:v>190</x:v>
      </x:c>
      <x:c r="C191" t="n">
        <x:v>4</x:v>
      </x:c>
      <x:c r="D191" t="str">
        <x:v>2025-05-08</x:v>
      </x:c>
      <x:c r="E191"/>
      <x:c r="F191" t="str">
        <x:v>Ativa</x:v>
      </x:c>
      <x:c r="G191" t="str">
        <x:v>Empresa</x:v>
      </x:c>
    </x:row>
    <x:row r="192">
      <x:c r="A192" t="n">
        <x:v>191</x:v>
      </x:c>
      <x:c r="B192" t="n">
        <x:v>191</x:v>
      </x:c>
      <x:c r="C192" t="n">
        <x:v>2</x:v>
      </x:c>
      <x:c r="D192" t="str">
        <x:v>2024-03-29</x:v>
      </x:c>
      <x:c r="E192"/>
      <x:c r="F192" t="str">
        <x:v>Ativa</x:v>
      </x:c>
      <x:c r="G192" t="str">
        <x:v>Indicação</x:v>
      </x:c>
    </x:row>
    <x:row r="193">
      <x:c r="A193" t="n">
        <x:v>192</x:v>
      </x:c>
      <x:c r="B193" t="n">
        <x:v>192</x:v>
      </x:c>
      <x:c r="C193" t="n">
        <x:v>7</x:v>
      </x:c>
      <x:c r="D193" t="str">
        <x:v>2025-02-10</x:v>
      </x:c>
      <x:c r="E193"/>
      <x:c r="F193" t="str">
        <x:v>Ativa</x:v>
      </x:c>
      <x:c r="G193" t="str">
        <x:v>Indicação</x:v>
      </x:c>
    </x:row>
    <x:row r="194">
      <x:c r="A194" t="n">
        <x:v>193</x:v>
      </x:c>
      <x:c r="B194" t="n">
        <x:v>193</x:v>
      </x:c>
      <x:c r="C194" t="n">
        <x:v>2</x:v>
      </x:c>
      <x:c r="D194" t="str">
        <x:v>2024-02-24</x:v>
      </x:c>
      <x:c r="E194"/>
      <x:c r="F194" t="str">
        <x:v>Ativa</x:v>
      </x:c>
      <x:c r="G194" t="str">
        <x:v>Site</x:v>
      </x:c>
    </x:row>
    <x:row r="195">
      <x:c r="A195" t="n">
        <x:v>194</x:v>
      </x:c>
      <x:c r="B195" t="n">
        <x:v>194</x:v>
      </x:c>
      <x:c r="C195" t="n">
        <x:v>1</x:v>
      </x:c>
      <x:c r="D195" t="str">
        <x:v>2024-04-04</x:v>
      </x:c>
      <x:c r="E195" t="str">
        <x:v>2026-01-09</x:v>
      </x:c>
      <x:c r="F195" t="str">
        <x:v>Cancelada</x:v>
      </x:c>
      <x:c r="G195" t="str">
        <x:v>Passante</x:v>
      </x:c>
    </x:row>
    <x:row r="196">
      <x:c r="A196" t="n">
        <x:v>195</x:v>
      </x:c>
      <x:c r="B196" t="n">
        <x:v>195</x:v>
      </x:c>
      <x:c r="C196" t="n">
        <x:v>2</x:v>
      </x:c>
      <x:c r="D196" t="str">
        <x:v>2024-04-19</x:v>
      </x:c>
      <x:c r="E196" t="str">
        <x:v>2026-01-13</x:v>
      </x:c>
      <x:c r="F196" t="str">
        <x:v>Cancelada</x:v>
      </x:c>
      <x:c r="G196" t="str">
        <x:v>Site</x:v>
      </x:c>
    </x:row>
    <x:row r="197">
      <x:c r="A197" t="n">
        <x:v>196</x:v>
      </x:c>
      <x:c r="B197" t="n">
        <x:v>196</x:v>
      </x:c>
      <x:c r="C197" t="n">
        <x:v>8</x:v>
      </x:c>
      <x:c r="D197" t="str">
        <x:v>2025-03-24</x:v>
      </x:c>
      <x:c r="E197"/>
      <x:c r="F197" t="str">
        <x:v>Ativa</x:v>
      </x:c>
      <x:c r="G197" t="str">
        <x:v>Passante</x:v>
      </x:c>
    </x:row>
    <x:row r="198">
      <x:c r="A198" t="n">
        <x:v>197</x:v>
      </x:c>
      <x:c r="B198" t="n">
        <x:v>197</x:v>
      </x:c>
      <x:c r="C198" t="n">
        <x:v>8</x:v>
      </x:c>
      <x:c r="D198" t="str">
        <x:v>2025-05-13</x:v>
      </x:c>
      <x:c r="E198" t="str">
        <x:v>2025-07-17</x:v>
      </x:c>
      <x:c r="F198" t="str">
        <x:v>Cancelada</x:v>
      </x:c>
      <x:c r="G198" t="str">
        <x:v>Site</x:v>
      </x:c>
    </x:row>
    <x:row r="199">
      <x:c r="A199" t="n">
        <x:v>198</x:v>
      </x:c>
      <x:c r="B199" t="n">
        <x:v>198</x:v>
      </x:c>
      <x:c r="C199" t="n">
        <x:v>4</x:v>
      </x:c>
      <x:c r="D199" t="str">
        <x:v>2024-03-25</x:v>
      </x:c>
      <x:c r="E199"/>
      <x:c r="F199" t="str">
        <x:v>Ativa</x:v>
      </x:c>
      <x:c r="G199" t="str">
        <x:v>Indicação</x:v>
      </x:c>
    </x:row>
    <x:row r="200">
      <x:c r="A200" t="n">
        <x:v>199</x:v>
      </x:c>
      <x:c r="B200" t="n">
        <x:v>199</x:v>
      </x:c>
      <x:c r="C200" t="n">
        <x:v>5</x:v>
      </x:c>
      <x:c r="D200" t="str">
        <x:v>2025-05-28</x:v>
      </x:c>
      <x:c r="E200"/>
      <x:c r="F200" t="str">
        <x:v>Ativa</x:v>
      </x:c>
      <x:c r="G200" t="str">
        <x:v>Indicação</x:v>
      </x:c>
    </x:row>
    <x:row r="201">
      <x:c r="A201" t="n">
        <x:v>200</x:v>
      </x:c>
      <x:c r="B201" t="n">
        <x:v>200</x:v>
      </x:c>
      <x:c r="C201" t="n">
        <x:v>3</x:v>
      </x:c>
      <x:c r="D201" t="str">
        <x:v>2024-02-18</x:v>
      </x:c>
      <x:c r="E201"/>
      <x:c r="F201" t="str">
        <x:v>Ativa</x:v>
      </x:c>
      <x:c r="G201" t="str">
        <x:v>Passante</x:v>
      </x:c>
    </x:row>
    <x:row r="202">
      <x:c r="A202" t="n">
        <x:v>201</x:v>
      </x:c>
      <x:c r="B202" t="n">
        <x:v>201</x:v>
      </x:c>
      <x:c r="C202" t="n">
        <x:v>4</x:v>
      </x:c>
      <x:c r="D202" t="str">
        <x:v>2024-10-13</x:v>
      </x:c>
      <x:c r="E202"/>
      <x:c r="F202" t="str">
        <x:v>Ativa</x:v>
      </x:c>
      <x:c r="G202" t="str">
        <x:v>Empresa</x:v>
      </x:c>
    </x:row>
    <x:row r="203">
      <x:c r="A203" t="n">
        <x:v>202</x:v>
      </x:c>
      <x:c r="B203" t="n">
        <x:v>202</x:v>
      </x:c>
      <x:c r="C203" t="n">
        <x:v>5</x:v>
      </x:c>
      <x:c r="D203" t="str">
        <x:v>2024-05-24</x:v>
      </x:c>
      <x:c r="E203"/>
      <x:c r="F203" t="str">
        <x:v>Ativa</x:v>
      </x:c>
      <x:c r="G203" t="str">
        <x:v>Passante</x:v>
      </x:c>
    </x:row>
    <x:row r="204">
      <x:c r="A204" t="n">
        <x:v>203</x:v>
      </x:c>
      <x:c r="B204" t="n">
        <x:v>203</x:v>
      </x:c>
      <x:c r="C204" t="n">
        <x:v>4</x:v>
      </x:c>
      <x:c r="D204" t="str">
        <x:v>2024-07-02</x:v>
      </x:c>
      <x:c r="E204"/>
      <x:c r="F204" t="str">
        <x:v>Ativa</x:v>
      </x:c>
      <x:c r="G204" t="str">
        <x:v>Passante</x:v>
      </x:c>
    </x:row>
    <x:row r="205">
      <x:c r="A205" t="n">
        <x:v>204</x:v>
      </x:c>
      <x:c r="B205" t="n">
        <x:v>204</x:v>
      </x:c>
      <x:c r="C205" t="n">
        <x:v>8</x:v>
      </x:c>
      <x:c r="D205" t="str">
        <x:v>2025-06-03</x:v>
      </x:c>
      <x:c r="E205"/>
      <x:c r="F205" t="str">
        <x:v>Ativa</x:v>
      </x:c>
      <x:c r="G205" t="str">
        <x:v>Indicação</x:v>
      </x:c>
    </x:row>
    <x:row r="206">
      <x:c r="A206" t="n">
        <x:v>205</x:v>
      </x:c>
      <x:c r="B206" t="n">
        <x:v>205</x:v>
      </x:c>
      <x:c r="C206" t="n">
        <x:v>2</x:v>
      </x:c>
      <x:c r="D206" t="str">
        <x:v>2024-11-06</x:v>
      </x:c>
      <x:c r="E206"/>
      <x:c r="F206" t="str">
        <x:v>Ativa</x:v>
      </x:c>
      <x:c r="G206" t="str">
        <x:v>Passante</x:v>
      </x:c>
    </x:row>
    <x:row r="207">
      <x:c r="A207" t="n">
        <x:v>206</x:v>
      </x:c>
      <x:c r="B207" t="n">
        <x:v>206</x:v>
      </x:c>
      <x:c r="C207" t="n">
        <x:v>6</x:v>
      </x:c>
      <x:c r="D207" t="str">
        <x:v>2025-06-07</x:v>
      </x:c>
      <x:c r="E207"/>
      <x:c r="F207" t="str">
        <x:v>Ativa</x:v>
      </x:c>
      <x:c r="G207" t="str">
        <x:v>Passante</x:v>
      </x:c>
    </x:row>
    <x:row r="208">
      <x:c r="A208" t="n">
        <x:v>207</x:v>
      </x:c>
      <x:c r="B208" t="n">
        <x:v>207</x:v>
      </x:c>
      <x:c r="C208" t="n">
        <x:v>5</x:v>
      </x:c>
      <x:c r="D208" t="str">
        <x:v>2024-03-02</x:v>
      </x:c>
      <x:c r="E208" t="str">
        <x:v>2026-03-26</x:v>
      </x:c>
      <x:c r="F208" t="str">
        <x:v>Cancelada</x:v>
      </x:c>
      <x:c r="G208" t="str">
        <x:v>Site</x:v>
      </x:c>
    </x:row>
    <x:row r="209">
      <x:c r="A209" t="n">
        <x:v>208</x:v>
      </x:c>
      <x:c r="B209" t="n">
        <x:v>208</x:v>
      </x:c>
      <x:c r="C209" t="n">
        <x:v>8</x:v>
      </x:c>
      <x:c r="D209" t="str">
        <x:v>2025-06-18</x:v>
      </x:c>
      <x:c r="E209"/>
      <x:c r="F209" t="str">
        <x:v>Ativa</x:v>
      </x:c>
      <x:c r="G209" t="str">
        <x:v>Indicação</x:v>
      </x:c>
    </x:row>
    <x:row r="210">
      <x:c r="A210" t="n">
        <x:v>209</x:v>
      </x:c>
      <x:c r="B210" t="n">
        <x:v>209</x:v>
      </x:c>
      <x:c r="C210" t="n">
        <x:v>1</x:v>
      </x:c>
      <x:c r="D210" t="str">
        <x:v>2024-08-20</x:v>
      </x:c>
      <x:c r="E210"/>
      <x:c r="F210" t="str">
        <x:v>Ativa</x:v>
      </x:c>
      <x:c r="G210" t="str">
        <x:v>Site</x:v>
      </x:c>
    </x:row>
    <x:row r="211">
      <x:c r="A211" t="n">
        <x:v>210</x:v>
      </x:c>
      <x:c r="B211" t="n">
        <x:v>210</x:v>
      </x:c>
      <x:c r="C211" t="n">
        <x:v>6</x:v>
      </x:c>
      <x:c r="D211" t="str">
        <x:v>2024-11-08</x:v>
      </x:c>
      <x:c r="E211"/>
      <x:c r="F211" t="str">
        <x:v>Ativa</x:v>
      </x:c>
      <x:c r="G211" t="str">
        <x:v>Passante</x:v>
      </x:c>
    </x:row>
    <x:row r="212">
      <x:c r="A212" t="n">
        <x:v>211</x:v>
      </x:c>
      <x:c r="B212" t="n">
        <x:v>211</x:v>
      </x:c>
      <x:c r="C212" t="n">
        <x:v>6</x:v>
      </x:c>
      <x:c r="D212" t="str">
        <x:v>2024-12-09</x:v>
      </x:c>
      <x:c r="E212"/>
      <x:c r="F212" t="str">
        <x:v>Ativa</x:v>
      </x:c>
      <x:c r="G212" t="str">
        <x:v>Site</x:v>
      </x:c>
    </x:row>
    <x:row r="213">
      <x:c r="A213" t="n">
        <x:v>212</x:v>
      </x:c>
      <x:c r="B213" t="n">
        <x:v>212</x:v>
      </x:c>
      <x:c r="C213" t="n">
        <x:v>4</x:v>
      </x:c>
      <x:c r="D213" t="str">
        <x:v>2024-05-07</x:v>
      </x:c>
      <x:c r="E213" t="str">
        <x:v>2025-10-22</x:v>
      </x:c>
      <x:c r="F213" t="str">
        <x:v>Cancelada</x:v>
      </x:c>
      <x:c r="G213" t="str">
        <x:v>Empresa</x:v>
      </x:c>
    </x:row>
    <x:row r="214">
      <x:c r="A214" t="n">
        <x:v>213</x:v>
      </x:c>
      <x:c r="B214" t="n">
        <x:v>213</x:v>
      </x:c>
      <x:c r="C214" t="n">
        <x:v>7</x:v>
      </x:c>
      <x:c r="D214" t="str">
        <x:v>2024-10-27</x:v>
      </x:c>
      <x:c r="E214"/>
      <x:c r="F214" t="str">
        <x:v>Ativa</x:v>
      </x:c>
      <x:c r="G214" t="str">
        <x:v>Empresa</x:v>
      </x:c>
    </x:row>
    <x:row r="215">
      <x:c r="A215" t="n">
        <x:v>214</x:v>
      </x:c>
      <x:c r="B215" t="n">
        <x:v>214</x:v>
      </x:c>
      <x:c r="C215" t="n">
        <x:v>5</x:v>
      </x:c>
      <x:c r="D215" t="str">
        <x:v>2024-10-24</x:v>
      </x:c>
      <x:c r="E215" t="str">
        <x:v>2026-01-31</x:v>
      </x:c>
      <x:c r="F215" t="str">
        <x:v>Cancelada</x:v>
      </x:c>
      <x:c r="G215" t="str">
        <x:v>Empresa</x:v>
      </x:c>
    </x:row>
    <x:row r="216">
      <x:c r="A216" t="n">
        <x:v>215</x:v>
      </x:c>
      <x:c r="B216" t="n">
        <x:v>215</x:v>
      </x:c>
      <x:c r="C216" t="n">
        <x:v>8</x:v>
      </x:c>
      <x:c r="D216" t="str">
        <x:v>2024-08-23</x:v>
      </x:c>
      <x:c r="E216"/>
      <x:c r="F216" t="str">
        <x:v>Ativa</x:v>
      </x:c>
      <x:c r="G216" t="str">
        <x:v>Empresa</x:v>
      </x:c>
    </x:row>
    <x:row r="217">
      <x:c r="A217" t="n">
        <x:v>216</x:v>
      </x:c>
      <x:c r="B217" t="n">
        <x:v>216</x:v>
      </x:c>
      <x:c r="C217" t="n">
        <x:v>5</x:v>
      </x:c>
      <x:c r="D217" t="str">
        <x:v>2024-03-03</x:v>
      </x:c>
      <x:c r="E217"/>
      <x:c r="F217" t="str">
        <x:v>Ativa</x:v>
      </x:c>
      <x:c r="G217" t="str">
        <x:v>Passante</x:v>
      </x:c>
    </x:row>
    <x:row r="218">
      <x:c r="A218" t="n">
        <x:v>217</x:v>
      </x:c>
      <x:c r="B218" t="n">
        <x:v>217</x:v>
      </x:c>
      <x:c r="C218" t="n">
        <x:v>2</x:v>
      </x:c>
      <x:c r="D218" t="str">
        <x:v>2024-04-12</x:v>
      </x:c>
      <x:c r="E218"/>
      <x:c r="F218" t="str">
        <x:v>Ativa</x:v>
      </x:c>
      <x:c r="G218" t="str">
        <x:v>Empresa</x:v>
      </x:c>
    </x:row>
    <x:row r="219">
      <x:c r="A219" t="n">
        <x:v>218</x:v>
      </x:c>
      <x:c r="B219" t="n">
        <x:v>218</x:v>
      </x:c>
      <x:c r="C219" t="n">
        <x:v>3</x:v>
      </x:c>
      <x:c r="D219" t="str">
        <x:v>2024-06-22</x:v>
      </x:c>
      <x:c r="E219"/>
      <x:c r="F219" t="str">
        <x:v>Ativa</x:v>
      </x:c>
      <x:c r="G219" t="str">
        <x:v>Indicação</x:v>
      </x:c>
    </x:row>
    <x:row r="220">
      <x:c r="A220" t="n">
        <x:v>219</x:v>
      </x:c>
      <x:c r="B220" t="n">
        <x:v>219</x:v>
      </x:c>
      <x:c r="C220" t="n">
        <x:v>7</x:v>
      </x:c>
      <x:c r="D220" t="str">
        <x:v>2024-09-01</x:v>
      </x:c>
      <x:c r="E220"/>
      <x:c r="F220" t="str">
        <x:v>Ativa</x:v>
      </x:c>
      <x:c r="G220" t="str">
        <x:v>Indicação</x:v>
      </x:c>
    </x:row>
    <x:row r="221">
      <x:c r="A221" t="n">
        <x:v>220</x:v>
      </x:c>
      <x:c r="B221" t="n">
        <x:v>220</x:v>
      </x:c>
      <x:c r="C221" t="n">
        <x:v>5</x:v>
      </x:c>
      <x:c r="D221" t="str">
        <x:v>2024-05-18</x:v>
      </x:c>
      <x:c r="E221" t="str">
        <x:v>2025-07-14</x:v>
      </x:c>
      <x:c r="F221" t="str">
        <x:v>Cancelada</x:v>
      </x:c>
      <x:c r="G221" t="str">
        <x:v>Indicação</x:v>
      </x:c>
    </x:row>
    <x:row r="222">
      <x:c r="A222" t="n">
        <x:v>221</x:v>
      </x:c>
      <x:c r="B222" t="n">
        <x:v>221</x:v>
      </x:c>
      <x:c r="C222" t="n">
        <x:v>1</x:v>
      </x:c>
      <x:c r="D222" t="str">
        <x:v>2025-05-07</x:v>
      </x:c>
      <x:c r="E222" t="str">
        <x:v>2025-10-31</x:v>
      </x:c>
      <x:c r="F222" t="str">
        <x:v>Cancelada</x:v>
      </x:c>
      <x:c r="G222" t="str">
        <x:v>Site</x:v>
      </x:c>
    </x:row>
    <x:row r="223">
      <x:c r="A223" t="n">
        <x:v>222</x:v>
      </x:c>
      <x:c r="B223" t="n">
        <x:v>222</x:v>
      </x:c>
      <x:c r="C223" t="n">
        <x:v>2</x:v>
      </x:c>
      <x:c r="D223" t="str">
        <x:v>2024-05-15</x:v>
      </x:c>
      <x:c r="E223"/>
      <x:c r="F223" t="str">
        <x:v>Ativa</x:v>
      </x:c>
      <x:c r="G223" t="str">
        <x:v>Indicação</x:v>
      </x:c>
    </x:row>
    <x:row r="224">
      <x:c r="A224" t="n">
        <x:v>223</x:v>
      </x:c>
      <x:c r="B224" t="n">
        <x:v>223</x:v>
      </x:c>
      <x:c r="C224" t="n">
        <x:v>6</x:v>
      </x:c>
      <x:c r="D224" t="str">
        <x:v>2025-01-29</x:v>
      </x:c>
      <x:c r="E224" t="str">
        <x:v>2025-10-26</x:v>
      </x:c>
      <x:c r="F224" t="str">
        <x:v>Cancelada</x:v>
      </x:c>
      <x:c r="G224" t="str">
        <x:v>Site</x:v>
      </x:c>
    </x:row>
    <x:row r="225">
      <x:c r="A225" t="n">
        <x:v>224</x:v>
      </x:c>
      <x:c r="B225" t="n">
        <x:v>224</x:v>
      </x:c>
      <x:c r="C225" t="n">
        <x:v>8</x:v>
      </x:c>
      <x:c r="D225" t="str">
        <x:v>2025-02-12</x:v>
      </x:c>
      <x:c r="E225" t="str">
        <x:v>2025-09-12</x:v>
      </x:c>
      <x:c r="F225" t="str">
        <x:v>Cancelada</x:v>
      </x:c>
      <x:c r="G225" t="str">
        <x:v>Empresa</x:v>
      </x:c>
    </x:row>
    <x:row r="226">
      <x:c r="A226" t="n">
        <x:v>225</x:v>
      </x:c>
      <x:c r="B226" t="n">
        <x:v>225</x:v>
      </x:c>
      <x:c r="C226" t="n">
        <x:v>7</x:v>
      </x:c>
      <x:c r="D226" t="str">
        <x:v>2024-02-22</x:v>
      </x:c>
      <x:c r="E226"/>
      <x:c r="F226" t="str">
        <x:v>Ativa</x:v>
      </x:c>
      <x:c r="G226" t="str">
        <x:v>Indicação</x:v>
      </x:c>
    </x:row>
    <x:row r="227">
      <x:c r="A227" t="n">
        <x:v>226</x:v>
      </x:c>
      <x:c r="B227" t="n">
        <x:v>226</x:v>
      </x:c>
      <x:c r="C227" t="n">
        <x:v>6</x:v>
      </x:c>
      <x:c r="D227" t="str">
        <x:v>2024-04-22</x:v>
      </x:c>
      <x:c r="E227" t="str">
        <x:v>2025-08-02</x:v>
      </x:c>
      <x:c r="F227" t="str">
        <x:v>Cancelada</x:v>
      </x:c>
      <x:c r="G227" t="str">
        <x:v>Empresa</x:v>
      </x:c>
    </x:row>
    <x:row r="228">
      <x:c r="A228" t="n">
        <x:v>227</x:v>
      </x:c>
      <x:c r="B228" t="n">
        <x:v>227</x:v>
      </x:c>
      <x:c r="C228" t="n">
        <x:v>6</x:v>
      </x:c>
      <x:c r="D228" t="str">
        <x:v>2024-02-24</x:v>
      </x:c>
      <x:c r="E228" t="str">
        <x:v>2026-02-02</x:v>
      </x:c>
      <x:c r="F228" t="str">
        <x:v>Cancelada</x:v>
      </x:c>
      <x:c r="G228" t="str">
        <x:v>Passante</x:v>
      </x:c>
    </x:row>
    <x:row r="229">
      <x:c r="A229" t="n">
        <x:v>228</x:v>
      </x:c>
      <x:c r="B229" t="n">
        <x:v>228</x:v>
      </x:c>
      <x:c r="C229" t="n">
        <x:v>4</x:v>
      </x:c>
      <x:c r="D229" t="str">
        <x:v>2025-03-11</x:v>
      </x:c>
      <x:c r="E229"/>
      <x:c r="F229" t="str">
        <x:v>Ativa</x:v>
      </x:c>
      <x:c r="G229" t="str">
        <x:v>Empresa</x:v>
      </x:c>
    </x:row>
    <x:row r="230">
      <x:c r="A230" t="n">
        <x:v>229</x:v>
      </x:c>
      <x:c r="B230" t="n">
        <x:v>229</x:v>
      </x:c>
      <x:c r="C230" t="n">
        <x:v>1</x:v>
      </x:c>
      <x:c r="D230" t="str">
        <x:v>2025-02-13</x:v>
      </x:c>
      <x:c r="E230"/>
      <x:c r="F230" t="str">
        <x:v>Ativa</x:v>
      </x:c>
      <x:c r="G230" t="str">
        <x:v>Indicação</x:v>
      </x:c>
    </x:row>
    <x:row r="231">
      <x:c r="A231" t="n">
        <x:v>230</x:v>
      </x:c>
      <x:c r="B231" t="n">
        <x:v>230</x:v>
      </x:c>
      <x:c r="C231" t="n">
        <x:v>6</x:v>
      </x:c>
      <x:c r="D231" t="str">
        <x:v>2024-03-30</x:v>
      </x:c>
      <x:c r="E231" t="str">
        <x:v>2026-03-29</x:v>
      </x:c>
      <x:c r="F231" t="str">
        <x:v>Cancelada</x:v>
      </x:c>
      <x:c r="G231" t="str">
        <x:v>Site</x:v>
      </x:c>
    </x:row>
    <x:row r="232">
      <x:c r="A232" t="n">
        <x:v>231</x:v>
      </x:c>
      <x:c r="B232" t="n">
        <x:v>231</x:v>
      </x:c>
      <x:c r="C232" t="n">
        <x:v>4</x:v>
      </x:c>
      <x:c r="D232" t="str">
        <x:v>2024-04-19</x:v>
      </x:c>
      <x:c r="E232" t="str">
        <x:v>2025-12-09</x:v>
      </x:c>
      <x:c r="F232" t="str">
        <x:v>Cancelada</x:v>
      </x:c>
      <x:c r="G232" t="str">
        <x:v>Site</x:v>
      </x:c>
    </x:row>
    <x:row r="233">
      <x:c r="A233" t="n">
        <x:v>232</x:v>
      </x:c>
      <x:c r="B233" t="n">
        <x:v>232</x:v>
      </x:c>
      <x:c r="C233" t="n">
        <x:v>2</x:v>
      </x:c>
      <x:c r="D233" t="str">
        <x:v>2024-10-05</x:v>
      </x:c>
      <x:c r="E233"/>
      <x:c r="F233" t="str">
        <x:v>Ativa</x:v>
      </x:c>
      <x:c r="G233" t="str">
        <x:v>Site</x:v>
      </x:c>
    </x:row>
    <x:row r="234">
      <x:c r="A234" t="n">
        <x:v>233</x:v>
      </x:c>
      <x:c r="B234" t="n">
        <x:v>233</x:v>
      </x:c>
      <x:c r="C234" t="n">
        <x:v>2</x:v>
      </x:c>
      <x:c r="D234" t="str">
        <x:v>2024-08-06</x:v>
      </x:c>
      <x:c r="E234"/>
      <x:c r="F234" t="str">
        <x:v>Ativa</x:v>
      </x:c>
      <x:c r="G234" t="str">
        <x:v>Indicação</x:v>
      </x:c>
    </x:row>
    <x:row r="235">
      <x:c r="A235" t="n">
        <x:v>234</x:v>
      </x:c>
      <x:c r="B235" t="n">
        <x:v>234</x:v>
      </x:c>
      <x:c r="C235" t="n">
        <x:v>3</x:v>
      </x:c>
      <x:c r="D235" t="str">
        <x:v>2025-02-23</x:v>
      </x:c>
      <x:c r="E235" t="str">
        <x:v>2026-03-01</x:v>
      </x:c>
      <x:c r="F235" t="str">
        <x:v>Cancelada</x:v>
      </x:c>
      <x:c r="G235" t="str">
        <x:v>Site</x:v>
      </x:c>
    </x:row>
    <x:row r="236">
      <x:c r="A236" t="n">
        <x:v>235</x:v>
      </x:c>
      <x:c r="B236" t="n">
        <x:v>235</x:v>
      </x:c>
      <x:c r="C236" t="n">
        <x:v>1</x:v>
      </x:c>
      <x:c r="D236" t="str">
        <x:v>2024-06-22</x:v>
      </x:c>
      <x:c r="E236"/>
      <x:c r="F236" t="str">
        <x:v>Ativa</x:v>
      </x:c>
      <x:c r="G236" t="str">
        <x:v>Indicação</x:v>
      </x:c>
    </x:row>
    <x:row r="237">
      <x:c r="A237" t="n">
        <x:v>236</x:v>
      </x:c>
      <x:c r="B237" t="n">
        <x:v>236</x:v>
      </x:c>
      <x:c r="C237" t="n">
        <x:v>5</x:v>
      </x:c>
      <x:c r="D237" t="str">
        <x:v>2025-02-14</x:v>
      </x:c>
      <x:c r="E237"/>
      <x:c r="F237" t="str">
        <x:v>Ativa</x:v>
      </x:c>
      <x:c r="G237" t="str">
        <x:v>Site</x:v>
      </x:c>
    </x:row>
    <x:row r="238">
      <x:c r="A238" t="n">
        <x:v>237</x:v>
      </x:c>
      <x:c r="B238" t="n">
        <x:v>237</x:v>
      </x:c>
      <x:c r="C238" t="n">
        <x:v>1</x:v>
      </x:c>
      <x:c r="D238" t="str">
        <x:v>2025-01-24</x:v>
      </x:c>
      <x:c r="E238"/>
      <x:c r="F238" t="str">
        <x:v>Ativa</x:v>
      </x:c>
      <x:c r="G238" t="str">
        <x:v>Empresa</x:v>
      </x:c>
    </x:row>
    <x:row r="239">
      <x:c r="A239" t="n">
        <x:v>238</x:v>
      </x:c>
      <x:c r="B239" t="n">
        <x:v>238</x:v>
      </x:c>
      <x:c r="C239" t="n">
        <x:v>2</x:v>
      </x:c>
      <x:c r="D239" t="str">
        <x:v>2024-06-20</x:v>
      </x:c>
      <x:c r="E239"/>
      <x:c r="F239" t="str">
        <x:v>Ativa</x:v>
      </x:c>
      <x:c r="G239" t="str">
        <x:v>Passante</x:v>
      </x:c>
    </x:row>
    <x:row r="240">
      <x:c r="A240" t="n">
        <x:v>239</x:v>
      </x:c>
      <x:c r="B240" t="n">
        <x:v>239</x:v>
      </x:c>
      <x:c r="C240" t="n">
        <x:v>2</x:v>
      </x:c>
      <x:c r="D240" t="str">
        <x:v>2024-11-03</x:v>
      </x:c>
      <x:c r="E240"/>
      <x:c r="F240" t="str">
        <x:v>Ativa</x:v>
      </x:c>
      <x:c r="G240" t="str">
        <x:v>Empresa</x:v>
      </x:c>
    </x:row>
    <x:row r="241">
      <x:c r="A241" t="n">
        <x:v>240</x:v>
      </x:c>
      <x:c r="B241" t="n">
        <x:v>240</x:v>
      </x:c>
      <x:c r="C241" t="n">
        <x:v>5</x:v>
      </x:c>
      <x:c r="D241" t="str">
        <x:v>2024-10-17</x:v>
      </x:c>
      <x:c r="E241" t="str">
        <x:v>2025-11-02</x:v>
      </x:c>
      <x:c r="F241" t="str">
        <x:v>Cancelada</x:v>
      </x:c>
      <x:c r="G241" t="str">
        <x:v>Indicação</x:v>
      </x:c>
    </x:row>
    <x:row r="242">
      <x:c r="A242" t="n">
        <x:v>241</x:v>
      </x:c>
      <x:c r="B242" t="n">
        <x:v>241</x:v>
      </x:c>
      <x:c r="C242" t="n">
        <x:v>1</x:v>
      </x:c>
      <x:c r="D242" t="str">
        <x:v>2025-02-01</x:v>
      </x:c>
      <x:c r="E242"/>
      <x:c r="F242" t="str">
        <x:v>Ativa</x:v>
      </x:c>
      <x:c r="G242" t="str">
        <x:v>Site</x:v>
      </x:c>
    </x:row>
    <x:row r="243">
      <x:c r="A243" t="n">
        <x:v>242</x:v>
      </x:c>
      <x:c r="B243" t="n">
        <x:v>242</x:v>
      </x:c>
      <x:c r="C243" t="n">
        <x:v>6</x:v>
      </x:c>
      <x:c r="D243" t="str">
        <x:v>2024-09-15</x:v>
      </x:c>
      <x:c r="E243" t="str">
        <x:v>2025-11-27</x:v>
      </x:c>
      <x:c r="F243" t="str">
        <x:v>Cancelada</x:v>
      </x:c>
      <x:c r="G243" t="str">
        <x:v>Empresa</x:v>
      </x:c>
    </x:row>
    <x:row r="244">
      <x:c r="A244" t="n">
        <x:v>243</x:v>
      </x:c>
      <x:c r="B244" t="n">
        <x:v>243</x:v>
      </x:c>
      <x:c r="C244" t="n">
        <x:v>3</x:v>
      </x:c>
      <x:c r="D244" t="str">
        <x:v>2024-11-01</x:v>
      </x:c>
      <x:c r="E244"/>
      <x:c r="F244" t="str">
        <x:v>Ativa</x:v>
      </x:c>
      <x:c r="G244" t="str">
        <x:v>Indicação</x:v>
      </x:c>
    </x:row>
    <x:row r="245">
      <x:c r="A245" t="n">
        <x:v>244</x:v>
      </x:c>
      <x:c r="B245" t="n">
        <x:v>244</x:v>
      </x:c>
      <x:c r="C245" t="n">
        <x:v>5</x:v>
      </x:c>
      <x:c r="D245" t="str">
        <x:v>2024-03-14</x:v>
      </x:c>
      <x:c r="E245" t="str">
        <x:v>2025-10-31</x:v>
      </x:c>
      <x:c r="F245" t="str">
        <x:v>Cancelada</x:v>
      </x:c>
      <x:c r="G245" t="str">
        <x:v>Passante</x:v>
      </x:c>
    </x:row>
    <x:row r="246">
      <x:c r="A246" t="n">
        <x:v>245</x:v>
      </x:c>
      <x:c r="B246" t="n">
        <x:v>245</x:v>
      </x:c>
      <x:c r="C246" t="n">
        <x:v>2</x:v>
      </x:c>
      <x:c r="D246" t="str">
        <x:v>2024-03-17</x:v>
      </x:c>
      <x:c r="E246"/>
      <x:c r="F246" t="str">
        <x:v>Ativa</x:v>
      </x:c>
      <x:c r="G246" t="str">
        <x:v>Site</x:v>
      </x:c>
    </x:row>
    <x:row r="247">
      <x:c r="A247" t="n">
        <x:v>246</x:v>
      </x:c>
      <x:c r="B247" t="n">
        <x:v>246</x:v>
      </x:c>
      <x:c r="C247" t="n">
        <x:v>1</x:v>
      </x:c>
      <x:c r="D247" t="str">
        <x:v>2024-04-02</x:v>
      </x:c>
      <x:c r="E247"/>
      <x:c r="F247" t="str">
        <x:v>Ativa</x:v>
      </x:c>
      <x:c r="G247" t="str">
        <x:v>Site</x:v>
      </x:c>
    </x:row>
    <x:row r="248">
      <x:c r="A248" t="n">
        <x:v>247</x:v>
      </x:c>
      <x:c r="B248" t="n">
        <x:v>247</x:v>
      </x:c>
      <x:c r="C248" t="n">
        <x:v>3</x:v>
      </x:c>
      <x:c r="D248" t="str">
        <x:v>2025-04-06</x:v>
      </x:c>
      <x:c r="E248"/>
      <x:c r="F248" t="str">
        <x:v>Ativa</x:v>
      </x:c>
      <x:c r="G248" t="str">
        <x:v>Empresa</x:v>
      </x:c>
    </x:row>
    <x:row r="249">
      <x:c r="A249" t="n">
        <x:v>248</x:v>
      </x:c>
      <x:c r="B249" t="n">
        <x:v>248</x:v>
      </x:c>
      <x:c r="C249" t="n">
        <x:v>1</x:v>
      </x:c>
      <x:c r="D249" t="str">
        <x:v>2024-04-11</x:v>
      </x:c>
      <x:c r="E249"/>
      <x:c r="F249" t="str">
        <x:v>Ativa</x:v>
      </x:c>
      <x:c r="G249" t="str">
        <x:v>Site</x:v>
      </x:c>
    </x:row>
    <x:row r="250">
      <x:c r="A250" t="n">
        <x:v>249</x:v>
      </x:c>
      <x:c r="B250" t="n">
        <x:v>249</x:v>
      </x:c>
      <x:c r="C250" t="n">
        <x:v>5</x:v>
      </x:c>
      <x:c r="D250" t="str">
        <x:v>2025-01-26</x:v>
      </x:c>
      <x:c r="E250"/>
      <x:c r="F250" t="str">
        <x:v>Ativa</x:v>
      </x:c>
      <x:c r="G250" t="str">
        <x:v>Empresa</x:v>
      </x:c>
    </x:row>
    <x:row r="251">
      <x:c r="A251" t="n">
        <x:v>250</x:v>
      </x:c>
      <x:c r="B251" t="n">
        <x:v>250</x:v>
      </x:c>
      <x:c r="C251" t="n">
        <x:v>1</x:v>
      </x:c>
      <x:c r="D251" t="str">
        <x:v>2024-06-09</x:v>
      </x:c>
      <x:c r="E251"/>
      <x:c r="F251" t="str">
        <x:v>Ativa</x:v>
      </x:c>
      <x:c r="G251" t="str">
        <x:v>Passante</x:v>
      </x:c>
    </x:row>
    <x:row r="252">
      <x:c r="A252" t="n">
        <x:v>251</x:v>
      </x:c>
      <x:c r="B252" t="n">
        <x:v>251</x:v>
      </x:c>
      <x:c r="C252" t="n">
        <x:v>5</x:v>
      </x:c>
      <x:c r="D252" t="str">
        <x:v>2025-04-25</x:v>
      </x:c>
      <x:c r="E252"/>
      <x:c r="F252" t="str">
        <x:v>Ativa</x:v>
      </x:c>
      <x:c r="G252" t="str">
        <x:v>Empresa</x:v>
      </x:c>
    </x:row>
    <x:row r="253">
      <x:c r="A253" t="n">
        <x:v>252</x:v>
      </x:c>
      <x:c r="B253" t="n">
        <x:v>252</x:v>
      </x:c>
      <x:c r="C253" t="n">
        <x:v>4</x:v>
      </x:c>
      <x:c r="D253" t="str">
        <x:v>2024-05-06</x:v>
      </x:c>
      <x:c r="E253"/>
      <x:c r="F253" t="str">
        <x:v>Ativa</x:v>
      </x:c>
      <x:c r="G253" t="str">
        <x:v>Indicação</x:v>
      </x:c>
    </x:row>
    <x:row r="254">
      <x:c r="A254" t="n">
        <x:v>253</x:v>
      </x:c>
      <x:c r="B254" t="n">
        <x:v>253</x:v>
      </x:c>
      <x:c r="C254" t="n">
        <x:v>6</x:v>
      </x:c>
      <x:c r="D254" t="str">
        <x:v>2024-09-25</x:v>
      </x:c>
      <x:c r="E254" t="str">
        <x:v>2025-12-15</x:v>
      </x:c>
      <x:c r="F254" t="str">
        <x:v>Cancelada</x:v>
      </x:c>
      <x:c r="G254" t="str">
        <x:v>Indicação</x:v>
      </x:c>
    </x:row>
    <x:row r="255">
      <x:c r="A255" t="n">
        <x:v>254</x:v>
      </x:c>
      <x:c r="B255" t="n">
        <x:v>254</x:v>
      </x:c>
      <x:c r="C255" t="n">
        <x:v>4</x:v>
      </x:c>
      <x:c r="D255" t="str">
        <x:v>2024-09-12</x:v>
      </x:c>
      <x:c r="E255"/>
      <x:c r="F255" t="str">
        <x:v>Ativa</x:v>
      </x:c>
      <x:c r="G255" t="str">
        <x:v>Empresa</x:v>
      </x:c>
    </x:row>
    <x:row r="256">
      <x:c r="A256" t="n">
        <x:v>255</x:v>
      </x:c>
      <x:c r="B256" t="n">
        <x:v>255</x:v>
      </x:c>
      <x:c r="C256" t="n">
        <x:v>1</x:v>
      </x:c>
      <x:c r="D256" t="str">
        <x:v>2024-12-27</x:v>
      </x:c>
      <x:c r="E256"/>
      <x:c r="F256" t="str">
        <x:v>Ativa</x:v>
      </x:c>
      <x:c r="G256" t="str">
        <x:v>Empresa</x:v>
      </x:c>
    </x:row>
    <x:row r="257">
      <x:c r="A257" t="n">
        <x:v>256</x:v>
      </x:c>
      <x:c r="B257" t="n">
        <x:v>256</x:v>
      </x:c>
      <x:c r="C257" t="n">
        <x:v>1</x:v>
      </x:c>
      <x:c r="D257" t="str">
        <x:v>2025-04-30</x:v>
      </x:c>
      <x:c r="E257"/>
      <x:c r="F257" t="str">
        <x:v>Ativa</x:v>
      </x:c>
      <x:c r="G257" t="str">
        <x:v>Passante</x:v>
      </x:c>
    </x:row>
    <x:row r="258">
      <x:c r="A258" t="n">
        <x:v>257</x:v>
      </x:c>
      <x:c r="B258" t="n">
        <x:v>257</x:v>
      </x:c>
      <x:c r="C258" t="n">
        <x:v>4</x:v>
      </x:c>
      <x:c r="D258" t="str">
        <x:v>2024-09-01</x:v>
      </x:c>
      <x:c r="E258"/>
      <x:c r="F258" t="str">
        <x:v>Ativa</x:v>
      </x:c>
      <x:c r="G258" t="str">
        <x:v>Site</x:v>
      </x:c>
    </x:row>
    <x:row r="259">
      <x:c r="A259" t="n">
        <x:v>258</x:v>
      </x:c>
      <x:c r="B259" t="n">
        <x:v>258</x:v>
      </x:c>
      <x:c r="C259" t="n">
        <x:v>3</x:v>
      </x:c>
      <x:c r="D259" t="str">
        <x:v>2024-08-22</x:v>
      </x:c>
      <x:c r="E259"/>
      <x:c r="F259" t="str">
        <x:v>Ativa</x:v>
      </x:c>
      <x:c r="G259" t="str">
        <x:v>Empresa</x:v>
      </x:c>
    </x:row>
    <x:row r="260">
      <x:c r="A260" t="n">
        <x:v>259</x:v>
      </x:c>
      <x:c r="B260" t="n">
        <x:v>259</x:v>
      </x:c>
      <x:c r="C260" t="n">
        <x:v>5</x:v>
      </x:c>
      <x:c r="D260" t="str">
        <x:v>2024-10-14</x:v>
      </x:c>
      <x:c r="E260"/>
      <x:c r="F260" t="str">
        <x:v>Ativa</x:v>
      </x:c>
      <x:c r="G260" t="str">
        <x:v>Indicação</x:v>
      </x:c>
    </x:row>
    <x:row r="261">
      <x:c r="A261" t="n">
        <x:v>260</x:v>
      </x:c>
      <x:c r="B261" t="n">
        <x:v>260</x:v>
      </x:c>
      <x:c r="C261" t="n">
        <x:v>4</x:v>
      </x:c>
      <x:c r="D261" t="str">
        <x:v>2024-06-24</x:v>
      </x:c>
      <x:c r="E261"/>
      <x:c r="F261" t="str">
        <x:v>Ativa</x:v>
      </x:c>
      <x:c r="G261" t="str">
        <x:v>Indicação</x:v>
      </x:c>
    </x:row>
    <x:row r="262">
      <x:c r="A262" t="n">
        <x:v>261</x:v>
      </x:c>
      <x:c r="B262" t="n">
        <x:v>261</x:v>
      </x:c>
      <x:c r="C262" t="n">
        <x:v>6</x:v>
      </x:c>
      <x:c r="D262" t="str">
        <x:v>2024-10-25</x:v>
      </x:c>
      <x:c r="E262"/>
      <x:c r="F262" t="str">
        <x:v>Ativa</x:v>
      </x:c>
      <x:c r="G262" t="str">
        <x:v>Indicação</x:v>
      </x:c>
    </x:row>
    <x:row r="263">
      <x:c r="A263" t="n">
        <x:v>262</x:v>
      </x:c>
      <x:c r="B263" t="n">
        <x:v>262</x:v>
      </x:c>
      <x:c r="C263" t="n">
        <x:v>1</x:v>
      </x:c>
      <x:c r="D263" t="str">
        <x:v>2024-10-11</x:v>
      </x:c>
      <x:c r="E263"/>
      <x:c r="F263" t="str">
        <x:v>Ativa</x:v>
      </x:c>
      <x:c r="G263" t="str">
        <x:v>Passante</x:v>
      </x:c>
    </x:row>
    <x:row r="264">
      <x:c r="A264" t="n">
        <x:v>263</x:v>
      </x:c>
      <x:c r="B264" t="n">
        <x:v>263</x:v>
      </x:c>
      <x:c r="C264" t="n">
        <x:v>5</x:v>
      </x:c>
      <x:c r="D264" t="str">
        <x:v>2024-06-28</x:v>
      </x:c>
      <x:c r="E264"/>
      <x:c r="F264" t="str">
        <x:v>Ativa</x:v>
      </x:c>
      <x:c r="G264" t="str">
        <x:v>Indicação</x:v>
      </x:c>
    </x:row>
    <x:row r="265">
      <x:c r="A265" t="n">
        <x:v>264</x:v>
      </x:c>
      <x:c r="B265" t="n">
        <x:v>264</x:v>
      </x:c>
      <x:c r="C265" t="n">
        <x:v>3</x:v>
      </x:c>
      <x:c r="D265" t="str">
        <x:v>2024-12-30</x:v>
      </x:c>
      <x:c r="E265"/>
      <x:c r="F265" t="str">
        <x:v>Ativa</x:v>
      </x:c>
      <x:c r="G265" t="str">
        <x:v>Empresa</x:v>
      </x:c>
    </x:row>
    <x:row r="266">
      <x:c r="A266" t="n">
        <x:v>265</x:v>
      </x:c>
      <x:c r="B266" t="n">
        <x:v>265</x:v>
      </x:c>
      <x:c r="C266" t="n">
        <x:v>8</x:v>
      </x:c>
      <x:c r="D266" t="str">
        <x:v>2024-06-05</x:v>
      </x:c>
      <x:c r="E266"/>
      <x:c r="F266" t="str">
        <x:v>Ativa</x:v>
      </x:c>
      <x:c r="G266" t="str">
        <x:v>Passante</x:v>
      </x:c>
    </x:row>
    <x:row r="267">
      <x:c r="A267" t="n">
        <x:v>266</x:v>
      </x:c>
      <x:c r="B267" t="n">
        <x:v>266</x:v>
      </x:c>
      <x:c r="C267" t="n">
        <x:v>8</x:v>
      </x:c>
      <x:c r="D267" t="str">
        <x:v>2024-10-25</x:v>
      </x:c>
      <x:c r="E267" t="str">
        <x:v>2025-10-19</x:v>
      </x:c>
      <x:c r="F267" t="str">
        <x:v>Cancelada</x:v>
      </x:c>
      <x:c r="G267" t="str">
        <x:v>Site</x:v>
      </x:c>
    </x:row>
    <x:row r="268">
      <x:c r="A268" t="n">
        <x:v>267</x:v>
      </x:c>
      <x:c r="B268" t="n">
        <x:v>267</x:v>
      </x:c>
      <x:c r="C268" t="n">
        <x:v>6</x:v>
      </x:c>
      <x:c r="D268" t="str">
        <x:v>2024-05-21</x:v>
      </x:c>
      <x:c r="E268"/>
      <x:c r="F268" t="str">
        <x:v>Ativa</x:v>
      </x:c>
      <x:c r="G268" t="str">
        <x:v>Site</x:v>
      </x:c>
    </x:row>
    <x:row r="269">
      <x:c r="A269" t="n">
        <x:v>268</x:v>
      </x:c>
      <x:c r="B269" t="n">
        <x:v>268</x:v>
      </x:c>
      <x:c r="C269" t="n">
        <x:v>7</x:v>
      </x:c>
      <x:c r="D269" t="str">
        <x:v>2025-01-18</x:v>
      </x:c>
      <x:c r="E269"/>
      <x:c r="F269" t="str">
        <x:v>Ativa</x:v>
      </x:c>
      <x:c r="G269" t="str">
        <x:v>Empresa</x:v>
      </x:c>
    </x:row>
    <x:row r="270">
      <x:c r="A270" t="n">
        <x:v>269</x:v>
      </x:c>
      <x:c r="B270" t="n">
        <x:v>269</x:v>
      </x:c>
      <x:c r="C270" t="n">
        <x:v>1</x:v>
      </x:c>
      <x:c r="D270" t="str">
        <x:v>2024-07-13</x:v>
      </x:c>
      <x:c r="E270"/>
      <x:c r="F270" t="str">
        <x:v>Ativa</x:v>
      </x:c>
      <x:c r="G270" t="str">
        <x:v>Passante</x:v>
      </x:c>
    </x:row>
    <x:row r="271">
      <x:c r="A271" t="n">
        <x:v>270</x:v>
      </x:c>
      <x:c r="B271" t="n">
        <x:v>270</x:v>
      </x:c>
      <x:c r="C271" t="n">
        <x:v>8</x:v>
      </x:c>
      <x:c r="D271" t="str">
        <x:v>2024-12-28</x:v>
      </x:c>
      <x:c r="E271"/>
      <x:c r="F271" t="str">
        <x:v>Ativa</x:v>
      </x:c>
      <x:c r="G271" t="str">
        <x:v>Passante</x:v>
      </x:c>
    </x:row>
    <x:row r="272">
      <x:c r="A272" t="n">
        <x:v>271</x:v>
      </x:c>
      <x:c r="B272" t="n">
        <x:v>271</x:v>
      </x:c>
      <x:c r="C272" t="n">
        <x:v>6</x:v>
      </x:c>
      <x:c r="D272" t="str">
        <x:v>2025-05-11</x:v>
      </x:c>
      <x:c r="E272" t="str">
        <x:v>2026-01-09</x:v>
      </x:c>
      <x:c r="F272" t="str">
        <x:v>Cancelada</x:v>
      </x:c>
      <x:c r="G272" t="str">
        <x:v>Indicação</x:v>
      </x:c>
    </x:row>
    <x:row r="273">
      <x:c r="A273" t="n">
        <x:v>272</x:v>
      </x:c>
      <x:c r="B273" t="n">
        <x:v>272</x:v>
      </x:c>
      <x:c r="C273" t="n">
        <x:v>6</x:v>
      </x:c>
      <x:c r="D273" t="str">
        <x:v>2024-11-02</x:v>
      </x:c>
      <x:c r="E273"/>
      <x:c r="F273" t="str">
        <x:v>Ativa</x:v>
      </x:c>
      <x:c r="G273" t="str">
        <x:v>Empresa</x:v>
      </x:c>
    </x:row>
    <x:row r="274">
      <x:c r="A274" t="n">
        <x:v>273</x:v>
      </x:c>
      <x:c r="B274" t="n">
        <x:v>273</x:v>
      </x:c>
      <x:c r="C274" t="n">
        <x:v>1</x:v>
      </x:c>
      <x:c r="D274" t="str">
        <x:v>2025-01-16</x:v>
      </x:c>
      <x:c r="E274" t="str">
        <x:v>2025-07-09</x:v>
      </x:c>
      <x:c r="F274" t="str">
        <x:v>Cancelada</x:v>
      </x:c>
      <x:c r="G274" t="str">
        <x:v>Passante</x:v>
      </x:c>
    </x:row>
    <x:row r="275">
      <x:c r="A275" t="n">
        <x:v>274</x:v>
      </x:c>
      <x:c r="B275" t="n">
        <x:v>274</x:v>
      </x:c>
      <x:c r="C275" t="n">
        <x:v>2</x:v>
      </x:c>
      <x:c r="D275" t="str">
        <x:v>2024-04-12</x:v>
      </x:c>
      <x:c r="E275"/>
      <x:c r="F275" t="str">
        <x:v>Ativa</x:v>
      </x:c>
      <x:c r="G275" t="str">
        <x:v>Passante</x:v>
      </x:c>
    </x:row>
    <x:row r="276">
      <x:c r="A276" t="n">
        <x:v>275</x:v>
      </x:c>
      <x:c r="B276" t="n">
        <x:v>275</x:v>
      </x:c>
      <x:c r="C276" t="n">
        <x:v>4</x:v>
      </x:c>
      <x:c r="D276" t="str">
        <x:v>2024-05-26</x:v>
      </x:c>
      <x:c r="E276"/>
      <x:c r="F276" t="str">
        <x:v>Ativa</x:v>
      </x:c>
      <x:c r="G276" t="str">
        <x:v>Site</x:v>
      </x:c>
    </x:row>
    <x:row r="277">
      <x:c r="A277" t="n">
        <x:v>276</x:v>
      </x:c>
      <x:c r="B277" t="n">
        <x:v>276</x:v>
      </x:c>
      <x:c r="C277" t="n">
        <x:v>4</x:v>
      </x:c>
      <x:c r="D277" t="str">
        <x:v>2025-06-10</x:v>
      </x:c>
      <x:c r="E277"/>
      <x:c r="F277" t="str">
        <x:v>Ativa</x:v>
      </x:c>
      <x:c r="G277" t="str">
        <x:v>Indicação</x:v>
      </x:c>
    </x:row>
    <x:row r="278">
      <x:c r="A278" t="n">
        <x:v>277</x:v>
      </x:c>
      <x:c r="B278" t="n">
        <x:v>277</x:v>
      </x:c>
      <x:c r="C278" t="n">
        <x:v>3</x:v>
      </x:c>
      <x:c r="D278" t="str">
        <x:v>2024-12-16</x:v>
      </x:c>
      <x:c r="E278"/>
      <x:c r="F278" t="str">
        <x:v>Ativa</x:v>
      </x:c>
      <x:c r="G278" t="str">
        <x:v>Empresa</x:v>
      </x:c>
    </x:row>
    <x:row r="279">
      <x:c r="A279" t="n">
        <x:v>278</x:v>
      </x:c>
      <x:c r="B279" t="n">
        <x:v>278</x:v>
      </x:c>
      <x:c r="C279" t="n">
        <x:v>1</x:v>
      </x:c>
      <x:c r="D279" t="str">
        <x:v>2025-02-16</x:v>
      </x:c>
      <x:c r="E279"/>
      <x:c r="F279" t="str">
        <x:v>Ativa</x:v>
      </x:c>
      <x:c r="G279" t="str">
        <x:v>Empresa</x:v>
      </x:c>
    </x:row>
    <x:row r="280">
      <x:c r="A280" t="n">
        <x:v>279</x:v>
      </x:c>
      <x:c r="B280" t="n">
        <x:v>279</x:v>
      </x:c>
      <x:c r="C280" t="n">
        <x:v>8</x:v>
      </x:c>
      <x:c r="D280" t="str">
        <x:v>2025-03-15</x:v>
      </x:c>
      <x:c r="E280" t="str">
        <x:v>2026-04-13</x:v>
      </x:c>
      <x:c r="F280" t="str">
        <x:v>Cancelada</x:v>
      </x:c>
      <x:c r="G280" t="str">
        <x:v>Empresa</x:v>
      </x:c>
    </x:row>
    <x:row r="281">
      <x:c r="A281" t="n">
        <x:v>280</x:v>
      </x:c>
      <x:c r="B281" t="n">
        <x:v>280</x:v>
      </x:c>
      <x:c r="C281" t="n">
        <x:v>7</x:v>
      </x:c>
      <x:c r="D281" t="str">
        <x:v>2024-11-29</x:v>
      </x:c>
      <x:c r="E281"/>
      <x:c r="F281" t="str">
        <x:v>Ativa</x:v>
      </x:c>
      <x:c r="G281" t="str">
        <x:v>Passante</x:v>
      </x:c>
    </x:row>
    <x:row r="282">
      <x:c r="A282" t="n">
        <x:v>281</x:v>
      </x:c>
      <x:c r="B282" t="n">
        <x:v>281</x:v>
      </x:c>
      <x:c r="C282" t="n">
        <x:v>2</x:v>
      </x:c>
      <x:c r="D282" t="str">
        <x:v>2025-02-28</x:v>
      </x:c>
      <x:c r="E282" t="str">
        <x:v>2025-08-11</x:v>
      </x:c>
      <x:c r="F282" t="str">
        <x:v>Cancelada</x:v>
      </x:c>
      <x:c r="G282" t="str">
        <x:v>Site</x:v>
      </x:c>
    </x:row>
    <x:row r="283">
      <x:c r="A283" t="n">
        <x:v>282</x:v>
      </x:c>
      <x:c r="B283" t="n">
        <x:v>282</x:v>
      </x:c>
      <x:c r="C283" t="n">
        <x:v>6</x:v>
      </x:c>
      <x:c r="D283" t="str">
        <x:v>2024-06-29</x:v>
      </x:c>
      <x:c r="E283"/>
      <x:c r="F283" t="str">
        <x:v>Ativa</x:v>
      </x:c>
      <x:c r="G283" t="str">
        <x:v>Empresa</x:v>
      </x:c>
    </x:row>
    <x:row r="284">
      <x:c r="A284" t="n">
        <x:v>283</x:v>
      </x:c>
      <x:c r="B284" t="n">
        <x:v>283</x:v>
      </x:c>
      <x:c r="C284" t="n">
        <x:v>2</x:v>
      </x:c>
      <x:c r="D284" t="str">
        <x:v>2024-05-12</x:v>
      </x:c>
      <x:c r="E284"/>
      <x:c r="F284" t="str">
        <x:v>Ativa</x:v>
      </x:c>
      <x:c r="G284" t="str">
        <x:v>Site</x:v>
      </x:c>
    </x:row>
    <x:row r="285">
      <x:c r="A285" t="n">
        <x:v>284</x:v>
      </x:c>
      <x:c r="B285" t="n">
        <x:v>284</x:v>
      </x:c>
      <x:c r="C285" t="n">
        <x:v>2</x:v>
      </x:c>
      <x:c r="D285" t="str">
        <x:v>2024-08-13</x:v>
      </x:c>
      <x:c r="E285"/>
      <x:c r="F285" t="str">
        <x:v>Ativa</x:v>
      </x:c>
      <x:c r="G285" t="str">
        <x:v>Passante</x:v>
      </x:c>
    </x:row>
    <x:row r="286">
      <x:c r="A286" t="n">
        <x:v>285</x:v>
      </x:c>
      <x:c r="B286" t="n">
        <x:v>285</x:v>
      </x:c>
      <x:c r="C286" t="n">
        <x:v>3</x:v>
      </x:c>
      <x:c r="D286" t="str">
        <x:v>2025-05-26</x:v>
      </x:c>
      <x:c r="E286"/>
      <x:c r="F286" t="str">
        <x:v>Ativa</x:v>
      </x:c>
      <x:c r="G286" t="str">
        <x:v>Indicação</x:v>
      </x:c>
    </x:row>
    <x:row r="287">
      <x:c r="A287" t="n">
        <x:v>286</x:v>
      </x:c>
      <x:c r="B287" t="n">
        <x:v>286</x:v>
      </x:c>
      <x:c r="C287" t="n">
        <x:v>1</x:v>
      </x:c>
      <x:c r="D287" t="str">
        <x:v>2025-05-13</x:v>
      </x:c>
      <x:c r="E287"/>
      <x:c r="F287" t="str">
        <x:v>Ativa</x:v>
      </x:c>
      <x:c r="G287" t="str">
        <x:v>Indicação</x:v>
      </x:c>
    </x:row>
    <x:row r="288">
      <x:c r="A288" t="n">
        <x:v>287</x:v>
      </x:c>
      <x:c r="B288" t="n">
        <x:v>287</x:v>
      </x:c>
      <x:c r="C288" t="n">
        <x:v>8</x:v>
      </x:c>
      <x:c r="D288" t="str">
        <x:v>2025-04-13</x:v>
      </x:c>
      <x:c r="E288"/>
      <x:c r="F288" t="str">
        <x:v>Ativa</x:v>
      </x:c>
      <x:c r="G288" t="str">
        <x:v>Site</x:v>
      </x:c>
    </x:row>
    <x:row r="289">
      <x:c r="A289" t="n">
        <x:v>288</x:v>
      </x:c>
      <x:c r="B289" t="n">
        <x:v>288</x:v>
      </x:c>
      <x:c r="C289" t="n">
        <x:v>2</x:v>
      </x:c>
      <x:c r="D289" t="str">
        <x:v>2025-05-24</x:v>
      </x:c>
      <x:c r="E289"/>
      <x:c r="F289" t="str">
        <x:v>Ativa</x:v>
      </x:c>
      <x:c r="G289" t="str">
        <x:v>Empresa</x:v>
      </x:c>
    </x:row>
    <x:row r="290">
      <x:c r="A290" t="n">
        <x:v>289</x:v>
      </x:c>
      <x:c r="B290" t="n">
        <x:v>289</x:v>
      </x:c>
      <x:c r="C290" t="n">
        <x:v>2</x:v>
      </x:c>
      <x:c r="D290" t="str">
        <x:v>2025-04-02</x:v>
      </x:c>
      <x:c r="E290" t="str">
        <x:v>2025-10-05</x:v>
      </x:c>
      <x:c r="F290" t="str">
        <x:v>Cancelada</x:v>
      </x:c>
      <x:c r="G290" t="str">
        <x:v>Site</x:v>
      </x:c>
    </x:row>
    <x:row r="291">
      <x:c r="A291" t="n">
        <x:v>290</x:v>
      </x:c>
      <x:c r="B291" t="n">
        <x:v>290</x:v>
      </x:c>
      <x:c r="C291" t="n">
        <x:v>6</x:v>
      </x:c>
      <x:c r="D291" t="str">
        <x:v>2024-07-31</x:v>
      </x:c>
      <x:c r="E291"/>
      <x:c r="F291" t="str">
        <x:v>Ativa</x:v>
      </x:c>
      <x:c r="G291" t="str">
        <x:v>Indicação</x:v>
      </x:c>
    </x:row>
    <x:row r="292">
      <x:c r="A292" t="n">
        <x:v>291</x:v>
      </x:c>
      <x:c r="B292" t="n">
        <x:v>291</x:v>
      </x:c>
      <x:c r="C292" t="n">
        <x:v>3</x:v>
      </x:c>
      <x:c r="D292" t="str">
        <x:v>2024-07-20</x:v>
      </x:c>
      <x:c r="E292"/>
      <x:c r="F292" t="str">
        <x:v>Ativa</x:v>
      </x:c>
      <x:c r="G292" t="str">
        <x:v>Site</x:v>
      </x:c>
    </x:row>
    <x:row r="293">
      <x:c r="A293" t="n">
        <x:v>292</x:v>
      </x:c>
      <x:c r="B293" t="n">
        <x:v>292</x:v>
      </x:c>
      <x:c r="C293" t="n">
        <x:v>1</x:v>
      </x:c>
      <x:c r="D293" t="str">
        <x:v>2025-05-15</x:v>
      </x:c>
      <x:c r="E293"/>
      <x:c r="F293" t="str">
        <x:v>Ativa</x:v>
      </x:c>
      <x:c r="G293" t="str">
        <x:v>Empresa</x:v>
      </x:c>
    </x:row>
    <x:row r="294">
      <x:c r="A294" t="n">
        <x:v>293</x:v>
      </x:c>
      <x:c r="B294" t="n">
        <x:v>293</x:v>
      </x:c>
      <x:c r="C294" t="n">
        <x:v>6</x:v>
      </x:c>
      <x:c r="D294" t="str">
        <x:v>2024-09-13</x:v>
      </x:c>
      <x:c r="E294"/>
      <x:c r="F294" t="str">
        <x:v>Ativa</x:v>
      </x:c>
      <x:c r="G294" t="str">
        <x:v>Empresa</x:v>
      </x:c>
    </x:row>
    <x:row r="295">
      <x:c r="A295" t="n">
        <x:v>294</x:v>
      </x:c>
      <x:c r="B295" t="n">
        <x:v>294</x:v>
      </x:c>
      <x:c r="C295" t="n">
        <x:v>4</x:v>
      </x:c>
      <x:c r="D295" t="str">
        <x:v>2025-03-26</x:v>
      </x:c>
      <x:c r="E295" t="str">
        <x:v>2026-04-13</x:v>
      </x:c>
      <x:c r="F295" t="str">
        <x:v>Cancelada</x:v>
      </x:c>
      <x:c r="G295" t="str">
        <x:v>Site</x:v>
      </x:c>
    </x:row>
    <x:row r="296">
      <x:c r="A296" t="n">
        <x:v>295</x:v>
      </x:c>
      <x:c r="B296" t="n">
        <x:v>295</x:v>
      </x:c>
      <x:c r="C296" t="n">
        <x:v>1</x:v>
      </x:c>
      <x:c r="D296" t="str">
        <x:v>2025-01-11</x:v>
      </x:c>
      <x:c r="E296"/>
      <x:c r="F296" t="str">
        <x:v>Ativa</x:v>
      </x:c>
      <x:c r="G296" t="str">
        <x:v>Empresa</x:v>
      </x:c>
    </x:row>
    <x:row r="297">
      <x:c r="A297" t="n">
        <x:v>296</x:v>
      </x:c>
      <x:c r="B297" t="n">
        <x:v>296</x:v>
      </x:c>
      <x:c r="C297" t="n">
        <x:v>5</x:v>
      </x:c>
      <x:c r="D297" t="str">
        <x:v>2024-12-08</x:v>
      </x:c>
      <x:c r="E297"/>
      <x:c r="F297" t="str">
        <x:v>Ativa</x:v>
      </x:c>
      <x:c r="G297" t="str">
        <x:v>Indicação</x:v>
      </x:c>
    </x:row>
    <x:row r="298">
      <x:c r="A298" t="n">
        <x:v>297</x:v>
      </x:c>
      <x:c r="B298" t="n">
        <x:v>297</x:v>
      </x:c>
      <x:c r="C298" t="n">
        <x:v>3</x:v>
      </x:c>
      <x:c r="D298" t="str">
        <x:v>2024-05-10</x:v>
      </x:c>
      <x:c r="E298"/>
      <x:c r="F298" t="str">
        <x:v>Ativa</x:v>
      </x:c>
      <x:c r="G298" t="str">
        <x:v>Empresa</x:v>
      </x:c>
    </x:row>
    <x:row r="299">
      <x:c r="A299" t="n">
        <x:v>298</x:v>
      </x:c>
      <x:c r="B299" t="n">
        <x:v>298</x:v>
      </x:c>
      <x:c r="C299" t="n">
        <x:v>6</x:v>
      </x:c>
      <x:c r="D299" t="str">
        <x:v>2025-03-09</x:v>
      </x:c>
      <x:c r="E299"/>
      <x:c r="F299" t="str">
        <x:v>Ativa</x:v>
      </x:c>
      <x:c r="G299" t="str">
        <x:v>Indicação</x:v>
      </x:c>
    </x:row>
    <x:row r="300">
      <x:c r="A300" t="n">
        <x:v>299</x:v>
      </x:c>
      <x:c r="B300" t="n">
        <x:v>299</x:v>
      </x:c>
      <x:c r="C300" t="n">
        <x:v>1</x:v>
      </x:c>
      <x:c r="D300" t="str">
        <x:v>2025-03-08</x:v>
      </x:c>
      <x:c r="E300"/>
      <x:c r="F300" t="str">
        <x:v>Ativa</x:v>
      </x:c>
      <x:c r="G300" t="str">
        <x:v>Empresa</x:v>
      </x:c>
    </x:row>
    <x:row r="301">
      <x:c r="A301" t="n">
        <x:v>300</x:v>
      </x:c>
      <x:c r="B301" t="n">
        <x:v>300</x:v>
      </x:c>
      <x:c r="C301" t="n">
        <x:v>1</x:v>
      </x:c>
      <x:c r="D301" t="str">
        <x:v>2025-04-27</x:v>
      </x:c>
      <x:c r="E301"/>
      <x:c r="F301" t="str">
        <x:v>Ativa</x:v>
      </x:c>
      <x:c r="G301" t="str">
        <x:v>Indicação</x:v>
      </x:c>
    </x:row>
    <x:row r="302">
      <x:c r="A302" t="n">
        <x:v>301</x:v>
      </x:c>
      <x:c r="B302" t="n">
        <x:v>301</x:v>
      </x:c>
      <x:c r="C302" t="n">
        <x:v>1</x:v>
      </x:c>
      <x:c r="D302" t="str">
        <x:v>2024-02-22</x:v>
      </x:c>
      <x:c r="E302"/>
      <x:c r="F302" t="str">
        <x:v>Ativa</x:v>
      </x:c>
      <x:c r="G302" t="str">
        <x:v>Indicação</x:v>
      </x:c>
    </x:row>
    <x:row r="303">
      <x:c r="A303" t="n">
        <x:v>302</x:v>
      </x:c>
      <x:c r="B303" t="n">
        <x:v>302</x:v>
      </x:c>
      <x:c r="C303" t="n">
        <x:v>5</x:v>
      </x:c>
      <x:c r="D303" t="str">
        <x:v>2024-11-11</x:v>
      </x:c>
      <x:c r="E303"/>
      <x:c r="F303" t="str">
        <x:v>Ativa</x:v>
      </x:c>
      <x:c r="G303" t="str">
        <x:v>Passante</x:v>
      </x:c>
    </x:row>
    <x:row r="304">
      <x:c r="A304" t="n">
        <x:v>303</x:v>
      </x:c>
      <x:c r="B304" t="n">
        <x:v>303</x:v>
      </x:c>
      <x:c r="C304" t="n">
        <x:v>3</x:v>
      </x:c>
      <x:c r="D304" t="str">
        <x:v>2025-03-23</x:v>
      </x:c>
      <x:c r="E304"/>
      <x:c r="F304" t="str">
        <x:v>Ativa</x:v>
      </x:c>
      <x:c r="G304" t="str">
        <x:v>Empresa</x:v>
      </x:c>
    </x:row>
    <x:row r="305">
      <x:c r="A305" t="n">
        <x:v>304</x:v>
      </x:c>
      <x:c r="B305" t="n">
        <x:v>304</x:v>
      </x:c>
      <x:c r="C305" t="n">
        <x:v>6</x:v>
      </x:c>
      <x:c r="D305" t="str">
        <x:v>2025-01-27</x:v>
      </x:c>
      <x:c r="E305"/>
      <x:c r="F305" t="str">
        <x:v>Ativa</x:v>
      </x:c>
      <x:c r="G305" t="str">
        <x:v>Empresa</x:v>
      </x:c>
    </x:row>
    <x:row r="306">
      <x:c r="A306" t="n">
        <x:v>305</x:v>
      </x:c>
      <x:c r="B306" t="n">
        <x:v>305</x:v>
      </x:c>
      <x:c r="C306" t="n">
        <x:v>5</x:v>
      </x:c>
      <x:c r="D306" t="str">
        <x:v>2024-04-29</x:v>
      </x:c>
      <x:c r="E306" t="str">
        <x:v>2026-01-06</x:v>
      </x:c>
      <x:c r="F306" t="str">
        <x:v>Cancelada</x:v>
      </x:c>
      <x:c r="G306" t="str">
        <x:v>Passante</x:v>
      </x:c>
    </x:row>
    <x:row r="307">
      <x:c r="A307" t="n">
        <x:v>306</x:v>
      </x:c>
      <x:c r="B307" t="n">
        <x:v>306</x:v>
      </x:c>
      <x:c r="C307" t="n">
        <x:v>6</x:v>
      </x:c>
      <x:c r="D307" t="str">
        <x:v>2025-07-01</x:v>
      </x:c>
      <x:c r="E307"/>
      <x:c r="F307" t="str">
        <x:v>Ativa</x:v>
      </x:c>
      <x:c r="G307" t="str">
        <x:v>Empresa</x:v>
      </x:c>
    </x:row>
    <x:row r="308">
      <x:c r="A308" t="n">
        <x:v>307</x:v>
      </x:c>
      <x:c r="B308" t="n">
        <x:v>307</x:v>
      </x:c>
      <x:c r="C308" t="n">
        <x:v>3</x:v>
      </x:c>
      <x:c r="D308" t="str">
        <x:v>2024-07-16</x:v>
      </x:c>
      <x:c r="E308"/>
      <x:c r="F308" t="str">
        <x:v>Ativa</x:v>
      </x:c>
      <x:c r="G308" t="str">
        <x:v>Indicação</x:v>
      </x:c>
    </x:row>
    <x:row r="309">
      <x:c r="A309" t="n">
        <x:v>308</x:v>
      </x:c>
      <x:c r="B309" t="n">
        <x:v>308</x:v>
      </x:c>
      <x:c r="C309" t="n">
        <x:v>7</x:v>
      </x:c>
      <x:c r="D309" t="str">
        <x:v>2024-05-09</x:v>
      </x:c>
      <x:c r="E309" t="str">
        <x:v>2026-03-08</x:v>
      </x:c>
      <x:c r="F309" t="str">
        <x:v>Cancelada</x:v>
      </x:c>
      <x:c r="G309" t="str">
        <x:v>Site</x:v>
      </x:c>
    </x:row>
    <x:row r="310">
      <x:c r="A310" t="n">
        <x:v>309</x:v>
      </x:c>
      <x:c r="B310" t="n">
        <x:v>309</x:v>
      </x:c>
      <x:c r="C310" t="n">
        <x:v>1</x:v>
      </x:c>
      <x:c r="D310" t="str">
        <x:v>2024-03-13</x:v>
      </x:c>
      <x:c r="E310" t="str">
        <x:v>2025-11-24</x:v>
      </x:c>
      <x:c r="F310" t="str">
        <x:v>Cancelada</x:v>
      </x:c>
      <x:c r="G310" t="str">
        <x:v>Indicação</x:v>
      </x:c>
    </x:row>
    <x:row r="311">
      <x:c r="A311" t="n">
        <x:v>310</x:v>
      </x:c>
      <x:c r="B311" t="n">
        <x:v>310</x:v>
      </x:c>
      <x:c r="C311" t="n">
        <x:v>3</x:v>
      </x:c>
      <x:c r="D311" t="str">
        <x:v>2025-06-12</x:v>
      </x:c>
      <x:c r="E311"/>
      <x:c r="F311" t="str">
        <x:v>Ativa</x:v>
      </x:c>
      <x:c r="G311" t="str">
        <x:v>Site</x:v>
      </x:c>
    </x:row>
    <x:row r="312">
      <x:c r="A312" t="n">
        <x:v>311</x:v>
      </x:c>
      <x:c r="B312" t="n">
        <x:v>311</x:v>
      </x:c>
      <x:c r="C312" t="n">
        <x:v>7</x:v>
      </x:c>
      <x:c r="D312" t="str">
        <x:v>2024-03-05</x:v>
      </x:c>
      <x:c r="E312"/>
      <x:c r="F312" t="str">
        <x:v>Ativa</x:v>
      </x:c>
      <x:c r="G312" t="str">
        <x:v>Passante</x:v>
      </x:c>
    </x:row>
    <x:row r="313">
      <x:c r="A313" t="n">
        <x:v>312</x:v>
      </x:c>
      <x:c r="B313" t="n">
        <x:v>312</x:v>
      </x:c>
      <x:c r="C313" t="n">
        <x:v>6</x:v>
      </x:c>
      <x:c r="D313" t="str">
        <x:v>2024-04-29</x:v>
      </x:c>
      <x:c r="E313" t="str">
        <x:v>2026-06-03</x:v>
      </x:c>
      <x:c r="F313" t="str">
        <x:v>Cancelada</x:v>
      </x:c>
      <x:c r="G313" t="str">
        <x:v>Empresa</x:v>
      </x:c>
    </x:row>
    <x:row r="314">
      <x:c r="A314" t="n">
        <x:v>313</x:v>
      </x:c>
      <x:c r="B314" t="n">
        <x:v>313</x:v>
      </x:c>
      <x:c r="C314" t="n">
        <x:v>8</x:v>
      </x:c>
      <x:c r="D314" t="str">
        <x:v>2024-07-10</x:v>
      </x:c>
      <x:c r="E314"/>
      <x:c r="F314" t="str">
        <x:v>Ativa</x:v>
      </x:c>
      <x:c r="G314" t="str">
        <x:v>Site</x:v>
      </x:c>
    </x:row>
    <x:row r="315">
      <x:c r="A315" t="n">
        <x:v>314</x:v>
      </x:c>
      <x:c r="B315" t="n">
        <x:v>314</x:v>
      </x:c>
      <x:c r="C315" t="n">
        <x:v>6</x:v>
      </x:c>
      <x:c r="D315" t="str">
        <x:v>2024-08-07</x:v>
      </x:c>
      <x:c r="E315"/>
      <x:c r="F315" t="str">
        <x:v>Ativa</x:v>
      </x:c>
      <x:c r="G315" t="str">
        <x:v>Site</x:v>
      </x:c>
    </x:row>
    <x:row r="316">
      <x:c r="A316" t="n">
        <x:v>315</x:v>
      </x:c>
      <x:c r="B316" t="n">
        <x:v>315</x:v>
      </x:c>
      <x:c r="C316" t="n">
        <x:v>7</x:v>
      </x:c>
      <x:c r="D316" t="str">
        <x:v>2024-12-27</x:v>
      </x:c>
      <x:c r="E316" t="str">
        <x:v>2026-06-15</x:v>
      </x:c>
      <x:c r="F316" t="str">
        <x:v>Cancelada</x:v>
      </x:c>
      <x:c r="G316" t="str">
        <x:v>Empresa</x:v>
      </x:c>
    </x:row>
    <x:row r="317">
      <x:c r="A317" t="n">
        <x:v>316</x:v>
      </x:c>
      <x:c r="B317" t="n">
        <x:v>316</x:v>
      </x:c>
      <x:c r="C317" t="n">
        <x:v>8</x:v>
      </x:c>
      <x:c r="D317" t="str">
        <x:v>2024-07-13</x:v>
      </x:c>
      <x:c r="E317"/>
      <x:c r="F317" t="str">
        <x:v>Ativa</x:v>
      </x:c>
      <x:c r="G317" t="str">
        <x:v>Passante</x:v>
      </x:c>
    </x:row>
    <x:row r="318">
      <x:c r="A318" t="n">
        <x:v>317</x:v>
      </x:c>
      <x:c r="B318" t="n">
        <x:v>317</x:v>
      </x:c>
      <x:c r="C318" t="n">
        <x:v>8</x:v>
      </x:c>
      <x:c r="D318" t="str">
        <x:v>2025-04-23</x:v>
      </x:c>
      <x:c r="E318"/>
      <x:c r="F318" t="str">
        <x:v>Ativa</x:v>
      </x:c>
      <x:c r="G318" t="str">
        <x:v>Empresa</x:v>
      </x:c>
    </x:row>
    <x:row r="319">
      <x:c r="A319" t="n">
        <x:v>318</x:v>
      </x:c>
      <x:c r="B319" t="n">
        <x:v>318</x:v>
      </x:c>
      <x:c r="C319" t="n">
        <x:v>5</x:v>
      </x:c>
      <x:c r="D319" t="str">
        <x:v>2024-08-26</x:v>
      </x:c>
      <x:c r="E319"/>
      <x:c r="F319" t="str">
        <x:v>Ativa</x:v>
      </x:c>
      <x:c r="G319" t="str">
        <x:v>Site</x:v>
      </x:c>
    </x:row>
    <x:row r="320">
      <x:c r="A320" t="n">
        <x:v>319</x:v>
      </x:c>
      <x:c r="B320" t="n">
        <x:v>319</x:v>
      </x:c>
      <x:c r="C320" t="n">
        <x:v>6</x:v>
      </x:c>
      <x:c r="D320" t="str">
        <x:v>2024-07-04</x:v>
      </x:c>
      <x:c r="E320"/>
      <x:c r="F320" t="str">
        <x:v>Ativa</x:v>
      </x:c>
      <x:c r="G320" t="str">
        <x:v>Indicação</x:v>
      </x:c>
    </x:row>
    <x:row r="321">
      <x:c r="A321" t="n">
        <x:v>320</x:v>
      </x:c>
      <x:c r="B321" t="n">
        <x:v>320</x:v>
      </x:c>
      <x:c r="C321" t="n">
        <x:v>3</x:v>
      </x:c>
      <x:c r="D321" t="str">
        <x:v>2024-11-19</x:v>
      </x:c>
      <x:c r="E321"/>
      <x:c r="F321" t="str">
        <x:v>Ativa</x:v>
      </x:c>
      <x:c r="G321" t="str">
        <x:v>Empresa</x:v>
      </x:c>
    </x:row>
    <x:row r="322">
      <x:c r="A322" t="n">
        <x:v>321</x:v>
      </x:c>
      <x:c r="B322" t="n">
        <x:v>321</x:v>
      </x:c>
      <x:c r="C322" t="n">
        <x:v>6</x:v>
      </x:c>
      <x:c r="D322" t="str">
        <x:v>2024-08-18</x:v>
      </x:c>
      <x:c r="E322"/>
      <x:c r="F322" t="str">
        <x:v>Ativa</x:v>
      </x:c>
      <x:c r="G322" t="str">
        <x:v>Indicação</x:v>
      </x:c>
    </x:row>
    <x:row r="323">
      <x:c r="A323" t="n">
        <x:v>322</x:v>
      </x:c>
      <x:c r="B323" t="n">
        <x:v>322</x:v>
      </x:c>
      <x:c r="C323" t="n">
        <x:v>3</x:v>
      </x:c>
      <x:c r="D323" t="str">
        <x:v>2024-11-13</x:v>
      </x:c>
      <x:c r="E323" t="str">
        <x:v>2025-07-25</x:v>
      </x:c>
      <x:c r="F323" t="str">
        <x:v>Cancelada</x:v>
      </x:c>
      <x:c r="G323" t="str">
        <x:v>Empresa</x:v>
      </x:c>
    </x:row>
    <x:row r="324">
      <x:c r="A324" t="n">
        <x:v>323</x:v>
      </x:c>
      <x:c r="B324" t="n">
        <x:v>323</x:v>
      </x:c>
      <x:c r="C324" t="n">
        <x:v>1</x:v>
      </x:c>
      <x:c r="D324" t="str">
        <x:v>2024-07-17</x:v>
      </x:c>
      <x:c r="E324"/>
      <x:c r="F324" t="str">
        <x:v>Ativa</x:v>
      </x:c>
      <x:c r="G324" t="str">
        <x:v>Indicação</x:v>
      </x:c>
    </x:row>
    <x:row r="325">
      <x:c r="A325" t="n">
        <x:v>324</x:v>
      </x:c>
      <x:c r="B325" t="n">
        <x:v>324</x:v>
      </x:c>
      <x:c r="C325" t="n">
        <x:v>8</x:v>
      </x:c>
      <x:c r="D325" t="str">
        <x:v>2024-12-26</x:v>
      </x:c>
      <x:c r="E325" t="str">
        <x:v>2025-11-03</x:v>
      </x:c>
      <x:c r="F325" t="str">
        <x:v>Cancelada</x:v>
      </x:c>
      <x:c r="G325" t="str">
        <x:v>Site</x:v>
      </x:c>
    </x:row>
    <x:row r="326">
      <x:c r="A326" t="n">
        <x:v>325</x:v>
      </x:c>
      <x:c r="B326" t="n">
        <x:v>325</x:v>
      </x:c>
      <x:c r="C326" t="n">
        <x:v>2</x:v>
      </x:c>
      <x:c r="D326" t="str">
        <x:v>2025-06-22</x:v>
      </x:c>
      <x:c r="E326"/>
      <x:c r="F326" t="str">
        <x:v>Ativa</x:v>
      </x:c>
      <x:c r="G326" t="str">
        <x:v>Empresa</x:v>
      </x:c>
    </x:row>
    <x:row r="327">
      <x:c r="A327" t="n">
        <x:v>326</x:v>
      </x:c>
      <x:c r="B327" t="n">
        <x:v>326</x:v>
      </x:c>
      <x:c r="C327" t="n">
        <x:v>5</x:v>
      </x:c>
      <x:c r="D327" t="str">
        <x:v>2024-11-07</x:v>
      </x:c>
      <x:c r="E327" t="str">
        <x:v>2025-10-19</x:v>
      </x:c>
      <x:c r="F327" t="str">
        <x:v>Cancelada</x:v>
      </x:c>
      <x:c r="G327" t="str">
        <x:v>Site</x:v>
      </x:c>
    </x:row>
    <x:row r="328">
      <x:c r="A328" t="n">
        <x:v>327</x:v>
      </x:c>
      <x:c r="B328" t="n">
        <x:v>327</x:v>
      </x:c>
      <x:c r="C328" t="n">
        <x:v>6</x:v>
      </x:c>
      <x:c r="D328" t="str">
        <x:v>2025-01-30</x:v>
      </x:c>
      <x:c r="E328"/>
      <x:c r="F328" t="str">
        <x:v>Ativa</x:v>
      </x:c>
      <x:c r="G328" t="str">
        <x:v>Site</x:v>
      </x:c>
    </x:row>
    <x:row r="329">
      <x:c r="A329" t="n">
        <x:v>328</x:v>
      </x:c>
      <x:c r="B329" t="n">
        <x:v>328</x:v>
      </x:c>
      <x:c r="C329" t="n">
        <x:v>4</x:v>
      </x:c>
      <x:c r="D329" t="str">
        <x:v>2024-04-25</x:v>
      </x:c>
      <x:c r="E329"/>
      <x:c r="F329" t="str">
        <x:v>Ativa</x:v>
      </x:c>
      <x:c r="G329" t="str">
        <x:v>Empresa</x:v>
      </x:c>
    </x:row>
    <x:row r="330">
      <x:c r="A330" t="n">
        <x:v>329</x:v>
      </x:c>
      <x:c r="B330" t="n">
        <x:v>329</x:v>
      </x:c>
      <x:c r="C330" t="n">
        <x:v>3</x:v>
      </x:c>
      <x:c r="D330" t="str">
        <x:v>2024-03-15</x:v>
      </x:c>
      <x:c r="E330"/>
      <x:c r="F330" t="str">
        <x:v>Ativa</x:v>
      </x:c>
      <x:c r="G330" t="str">
        <x:v>Indicação</x:v>
      </x:c>
    </x:row>
    <x:row r="331">
      <x:c r="A331" t="n">
        <x:v>330</x:v>
      </x:c>
      <x:c r="B331" t="n">
        <x:v>330</x:v>
      </x:c>
      <x:c r="C331" t="n">
        <x:v>1</x:v>
      </x:c>
      <x:c r="D331" t="str">
        <x:v>2025-04-30</x:v>
      </x:c>
      <x:c r="E331" t="str">
        <x:v>2026-04-10</x:v>
      </x:c>
      <x:c r="F331" t="str">
        <x:v>Cancelada</x:v>
      </x:c>
      <x:c r="G331" t="str">
        <x:v>Passante</x:v>
      </x:c>
    </x:row>
    <x:row r="332">
      <x:c r="A332" t="n">
        <x:v>331</x:v>
      </x:c>
      <x:c r="B332" t="n">
        <x:v>331</x:v>
      </x:c>
      <x:c r="C332" t="n">
        <x:v>3</x:v>
      </x:c>
      <x:c r="D332" t="str">
        <x:v>2024-07-27</x:v>
      </x:c>
      <x:c r="E332"/>
      <x:c r="F332" t="str">
        <x:v>Ativa</x:v>
      </x:c>
      <x:c r="G332" t="str">
        <x:v>Empresa</x:v>
      </x:c>
    </x:row>
    <x:row r="333">
      <x:c r="A333" t="n">
        <x:v>332</x:v>
      </x:c>
      <x:c r="B333" t="n">
        <x:v>332</x:v>
      </x:c>
      <x:c r="C333" t="n">
        <x:v>1</x:v>
      </x:c>
      <x:c r="D333" t="str">
        <x:v>2025-05-20</x:v>
      </x:c>
      <x:c r="E333"/>
      <x:c r="F333" t="str">
        <x:v>Ativa</x:v>
      </x:c>
      <x:c r="G333" t="str">
        <x:v>Empresa</x:v>
      </x:c>
    </x:row>
    <x:row r="334">
      <x:c r="A334" t="n">
        <x:v>333</x:v>
      </x:c>
      <x:c r="B334" t="n">
        <x:v>333</x:v>
      </x:c>
      <x:c r="C334" t="n">
        <x:v>6</x:v>
      </x:c>
      <x:c r="D334" t="str">
        <x:v>2025-04-03</x:v>
      </x:c>
      <x:c r="E334" t="str">
        <x:v>2026-01-03</x:v>
      </x:c>
      <x:c r="F334" t="str">
        <x:v>Cancelada</x:v>
      </x:c>
      <x:c r="G334" t="str">
        <x:v>Passante</x:v>
      </x:c>
    </x:row>
    <x:row r="335">
      <x:c r="A335" t="n">
        <x:v>334</x:v>
      </x:c>
      <x:c r="B335" t="n">
        <x:v>334</x:v>
      </x:c>
      <x:c r="C335" t="n">
        <x:v>6</x:v>
      </x:c>
      <x:c r="D335" t="str">
        <x:v>2025-05-26</x:v>
      </x:c>
      <x:c r="E335"/>
      <x:c r="F335" t="str">
        <x:v>Ativa</x:v>
      </x:c>
      <x:c r="G335" t="str">
        <x:v>Passante</x:v>
      </x:c>
    </x:row>
    <x:row r="336">
      <x:c r="A336" t="n">
        <x:v>335</x:v>
      </x:c>
      <x:c r="B336" t="n">
        <x:v>335</x:v>
      </x:c>
      <x:c r="C336" t="n">
        <x:v>2</x:v>
      </x:c>
      <x:c r="D336" t="str">
        <x:v>2024-07-15</x:v>
      </x:c>
      <x:c r="E336"/>
      <x:c r="F336" t="str">
        <x:v>Ativa</x:v>
      </x:c>
      <x:c r="G336" t="str">
        <x:v>Passante</x:v>
      </x:c>
    </x:row>
    <x:row r="337">
      <x:c r="A337" t="n">
        <x:v>336</x:v>
      </x:c>
      <x:c r="B337" t="n">
        <x:v>336</x:v>
      </x:c>
      <x:c r="C337" t="n">
        <x:v>1</x:v>
      </x:c>
      <x:c r="D337" t="str">
        <x:v>2025-03-05</x:v>
      </x:c>
      <x:c r="E337"/>
      <x:c r="F337" t="str">
        <x:v>Ativa</x:v>
      </x:c>
      <x:c r="G337" t="str">
        <x:v>Indicação</x:v>
      </x:c>
    </x:row>
    <x:row r="338">
      <x:c r="A338" t="n">
        <x:v>337</x:v>
      </x:c>
      <x:c r="B338" t="n">
        <x:v>337</x:v>
      </x:c>
      <x:c r="C338" t="n">
        <x:v>1</x:v>
      </x:c>
      <x:c r="D338" t="str">
        <x:v>2024-05-18</x:v>
      </x:c>
      <x:c r="E338" t="str">
        <x:v>2025-10-16</x:v>
      </x:c>
      <x:c r="F338" t="str">
        <x:v>Cancelada</x:v>
      </x:c>
      <x:c r="G338" t="str">
        <x:v>Site</x:v>
      </x:c>
    </x:row>
    <x:row r="339">
      <x:c r="A339" t="n">
        <x:v>338</x:v>
      </x:c>
      <x:c r="B339" t="n">
        <x:v>338</x:v>
      </x:c>
      <x:c r="C339" t="n">
        <x:v>4</x:v>
      </x:c>
      <x:c r="D339" t="str">
        <x:v>2025-04-20</x:v>
      </x:c>
      <x:c r="E339" t="str">
        <x:v>2025-10-31</x:v>
      </x:c>
      <x:c r="F339" t="str">
        <x:v>Cancelada</x:v>
      </x:c>
      <x:c r="G339" t="str">
        <x:v>Passante</x:v>
      </x:c>
    </x:row>
    <x:row r="340">
      <x:c r="A340" t="n">
        <x:v>339</x:v>
      </x:c>
      <x:c r="B340" t="n">
        <x:v>339</x:v>
      </x:c>
      <x:c r="C340" t="n">
        <x:v>5</x:v>
      </x:c>
      <x:c r="D340" t="str">
        <x:v>2024-09-24</x:v>
      </x:c>
      <x:c r="E340"/>
      <x:c r="F340" t="str">
        <x:v>Ativa</x:v>
      </x:c>
      <x:c r="G340" t="str">
        <x:v>Site</x:v>
      </x:c>
    </x:row>
    <x:row r="341">
      <x:c r="A341" t="n">
        <x:v>340</x:v>
      </x:c>
      <x:c r="B341" t="n">
        <x:v>340</x:v>
      </x:c>
      <x:c r="C341" t="n">
        <x:v>7</x:v>
      </x:c>
      <x:c r="D341" t="str">
        <x:v>2025-06-01</x:v>
      </x:c>
      <x:c r="E341"/>
      <x:c r="F341" t="str">
        <x:v>Ativa</x:v>
      </x:c>
      <x:c r="G341" t="str">
        <x:v>Site</x:v>
      </x:c>
    </x:row>
    <x:row r="342">
      <x:c r="A342" t="n">
        <x:v>341</x:v>
      </x:c>
      <x:c r="B342" t="n">
        <x:v>341</x:v>
      </x:c>
      <x:c r="C342" t="n">
        <x:v>2</x:v>
      </x:c>
      <x:c r="D342" t="str">
        <x:v>2024-12-05</x:v>
      </x:c>
      <x:c r="E342"/>
      <x:c r="F342" t="str">
        <x:v>Ativa</x:v>
      </x:c>
      <x:c r="G342" t="str">
        <x:v>Indicação</x:v>
      </x:c>
    </x:row>
    <x:row r="343">
      <x:c r="A343" t="n">
        <x:v>342</x:v>
      </x:c>
      <x:c r="B343" t="n">
        <x:v>342</x:v>
      </x:c>
      <x:c r="C343" t="n">
        <x:v>3</x:v>
      </x:c>
      <x:c r="D343" t="str">
        <x:v>2025-06-13</x:v>
      </x:c>
      <x:c r="E343"/>
      <x:c r="F343" t="str">
        <x:v>Ativa</x:v>
      </x:c>
      <x:c r="G343" t="str">
        <x:v>Empresa</x:v>
      </x:c>
    </x:row>
    <x:row r="344">
      <x:c r="A344" t="n">
        <x:v>343</x:v>
      </x:c>
      <x:c r="B344" t="n">
        <x:v>343</x:v>
      </x:c>
      <x:c r="C344" t="n">
        <x:v>3</x:v>
      </x:c>
      <x:c r="D344" t="str">
        <x:v>2025-03-15</x:v>
      </x:c>
      <x:c r="E344"/>
      <x:c r="F344" t="str">
        <x:v>Ativa</x:v>
      </x:c>
      <x:c r="G344" t="str">
        <x:v>Empresa</x:v>
      </x:c>
    </x:row>
    <x:row r="345">
      <x:c r="A345" t="n">
        <x:v>344</x:v>
      </x:c>
      <x:c r="B345" t="n">
        <x:v>344</x:v>
      </x:c>
      <x:c r="C345" t="n">
        <x:v>2</x:v>
      </x:c>
      <x:c r="D345" t="str">
        <x:v>2024-08-21</x:v>
      </x:c>
      <x:c r="E345"/>
      <x:c r="F345" t="str">
        <x:v>Ativa</x:v>
      </x:c>
      <x:c r="G345" t="str">
        <x:v>Empresa</x:v>
      </x:c>
    </x:row>
    <x:row r="346">
      <x:c r="A346" t="n">
        <x:v>345</x:v>
      </x:c>
      <x:c r="B346" t="n">
        <x:v>345</x:v>
      </x:c>
      <x:c r="C346" t="n">
        <x:v>6</x:v>
      </x:c>
      <x:c r="D346" t="str">
        <x:v>2024-09-16</x:v>
      </x:c>
      <x:c r="E346" t="str">
        <x:v>2026-04-18</x:v>
      </x:c>
      <x:c r="F346" t="str">
        <x:v>Cancelada</x:v>
      </x:c>
      <x:c r="G346" t="str">
        <x:v>Indicação</x:v>
      </x:c>
    </x:row>
    <x:row r="347">
      <x:c r="A347" t="n">
        <x:v>346</x:v>
      </x:c>
      <x:c r="B347" t="n">
        <x:v>346</x:v>
      </x:c>
      <x:c r="C347" t="n">
        <x:v>7</x:v>
      </x:c>
      <x:c r="D347" t="str">
        <x:v>2024-10-11</x:v>
      </x:c>
      <x:c r="E347"/>
      <x:c r="F347" t="str">
        <x:v>Ativa</x:v>
      </x:c>
      <x:c r="G347" t="str">
        <x:v>Empresa</x:v>
      </x:c>
    </x:row>
    <x:row r="348">
      <x:c r="A348" t="n">
        <x:v>347</x:v>
      </x:c>
      <x:c r="B348" t="n">
        <x:v>347</x:v>
      </x:c>
      <x:c r="C348" t="n">
        <x:v>1</x:v>
      </x:c>
      <x:c r="D348" t="str">
        <x:v>2024-03-19</x:v>
      </x:c>
      <x:c r="E348" t="str">
        <x:v>2025-07-05</x:v>
      </x:c>
      <x:c r="F348" t="str">
        <x:v>Cancelada</x:v>
      </x:c>
      <x:c r="G348" t="str">
        <x:v>Empresa</x:v>
      </x:c>
    </x:row>
    <x:row r="349">
      <x:c r="A349" t="n">
        <x:v>348</x:v>
      </x:c>
      <x:c r="B349" t="n">
        <x:v>348</x:v>
      </x:c>
      <x:c r="C349" t="n">
        <x:v>1</x:v>
      </x:c>
      <x:c r="D349" t="str">
        <x:v>2024-06-11</x:v>
      </x:c>
      <x:c r="E349"/>
      <x:c r="F349" t="str">
        <x:v>Ativa</x:v>
      </x:c>
      <x:c r="G349" t="str">
        <x:v>Empresa</x:v>
      </x:c>
    </x:row>
    <x:row r="350">
      <x:c r="A350" t="n">
        <x:v>349</x:v>
      </x:c>
      <x:c r="B350" t="n">
        <x:v>349</x:v>
      </x:c>
      <x:c r="C350" t="n">
        <x:v>5</x:v>
      </x:c>
      <x:c r="D350" t="str">
        <x:v>2024-04-16</x:v>
      </x:c>
      <x:c r="E350"/>
      <x:c r="F350" t="str">
        <x:v>Ativa</x:v>
      </x:c>
      <x:c r="G350" t="str">
        <x:v>Empresa</x:v>
      </x:c>
    </x:row>
    <x:row r="351">
      <x:c r="A351" t="n">
        <x:v>350</x:v>
      </x:c>
      <x:c r="B351" t="n">
        <x:v>350</x:v>
      </x:c>
      <x:c r="C351" t="n">
        <x:v>5</x:v>
      </x:c>
      <x:c r="D351" t="str">
        <x:v>2024-02-20</x:v>
      </x:c>
      <x:c r="E351" t="str">
        <x:v>2025-08-02</x:v>
      </x:c>
      <x:c r="F351" t="str">
        <x:v>Cancelada</x:v>
      </x:c>
      <x:c r="G351" t="str">
        <x:v>Empresa</x:v>
      </x:c>
    </x:row>
    <x:row r="352">
      <x:c r="A352" t="n">
        <x:v>351</x:v>
      </x:c>
      <x:c r="B352" t="n">
        <x:v>351</x:v>
      </x:c>
      <x:c r="C352" t="n">
        <x:v>6</x:v>
      </x:c>
      <x:c r="D352" t="str">
        <x:v>2025-02-08</x:v>
      </x:c>
      <x:c r="E352"/>
      <x:c r="F352" t="str">
        <x:v>Ativa</x:v>
      </x:c>
      <x:c r="G352" t="str">
        <x:v>Passante</x:v>
      </x:c>
    </x:row>
    <x:row r="353">
      <x:c r="A353" t="n">
        <x:v>352</x:v>
      </x:c>
      <x:c r="B353" t="n">
        <x:v>352</x:v>
      </x:c>
      <x:c r="C353" t="n">
        <x:v>6</x:v>
      </x:c>
      <x:c r="D353" t="str">
        <x:v>2024-12-25</x:v>
      </x:c>
      <x:c r="E353" t="str">
        <x:v>2026-06-10</x:v>
      </x:c>
      <x:c r="F353" t="str">
        <x:v>Cancelada</x:v>
      </x:c>
      <x:c r="G353" t="str">
        <x:v>Site</x:v>
      </x:c>
    </x:row>
    <x:row r="354">
      <x:c r="A354" t="n">
        <x:v>353</x:v>
      </x:c>
      <x:c r="B354" t="n">
        <x:v>353</x:v>
      </x:c>
      <x:c r="C354" t="n">
        <x:v>4</x:v>
      </x:c>
      <x:c r="D354" t="str">
        <x:v>2024-11-14</x:v>
      </x:c>
      <x:c r="E354"/>
      <x:c r="F354" t="str">
        <x:v>Ativa</x:v>
      </x:c>
      <x:c r="G354" t="str">
        <x:v>Indicação</x:v>
      </x:c>
    </x:row>
    <x:row r="355">
      <x:c r="A355" t="n">
        <x:v>354</x:v>
      </x:c>
      <x:c r="B355" t="n">
        <x:v>354</x:v>
      </x:c>
      <x:c r="C355" t="n">
        <x:v>3</x:v>
      </x:c>
      <x:c r="D355" t="str">
        <x:v>2024-06-21</x:v>
      </x:c>
      <x:c r="E355" t="str">
        <x:v>2025-09-27</x:v>
      </x:c>
      <x:c r="F355" t="str">
        <x:v>Cancelada</x:v>
      </x:c>
      <x:c r="G355" t="str">
        <x:v>Indicação</x:v>
      </x:c>
    </x:row>
    <x:row r="356">
      <x:c r="A356" t="n">
        <x:v>355</x:v>
      </x:c>
      <x:c r="B356" t="n">
        <x:v>355</x:v>
      </x:c>
      <x:c r="C356" t="n">
        <x:v>5</x:v>
      </x:c>
      <x:c r="D356" t="str">
        <x:v>2025-06-13</x:v>
      </x:c>
      <x:c r="E356"/>
      <x:c r="F356" t="str">
        <x:v>Ativa</x:v>
      </x:c>
      <x:c r="G356" t="str">
        <x:v>Site</x:v>
      </x:c>
    </x:row>
    <x:row r="357">
      <x:c r="A357" t="n">
        <x:v>356</x:v>
      </x:c>
      <x:c r="B357" t="n">
        <x:v>356</x:v>
      </x:c>
      <x:c r="C357" t="n">
        <x:v>2</x:v>
      </x:c>
      <x:c r="D357" t="str">
        <x:v>2025-05-06</x:v>
      </x:c>
      <x:c r="E357" t="str">
        <x:v>2026-02-03</x:v>
      </x:c>
      <x:c r="F357" t="str">
        <x:v>Cancelada</x:v>
      </x:c>
      <x:c r="G357" t="str">
        <x:v>Site</x:v>
      </x:c>
    </x:row>
    <x:row r="358">
      <x:c r="A358" t="n">
        <x:v>357</x:v>
      </x:c>
      <x:c r="B358" t="n">
        <x:v>357</x:v>
      </x:c>
      <x:c r="C358" t="n">
        <x:v>2</x:v>
      </x:c>
      <x:c r="D358" t="str">
        <x:v>2024-10-20</x:v>
      </x:c>
      <x:c r="E358"/>
      <x:c r="F358" t="str">
        <x:v>Ativa</x:v>
      </x:c>
      <x:c r="G358" t="str">
        <x:v>Site</x:v>
      </x:c>
    </x:row>
    <x:row r="359">
      <x:c r="A359" t="n">
        <x:v>358</x:v>
      </x:c>
      <x:c r="B359" t="n">
        <x:v>358</x:v>
      </x:c>
      <x:c r="C359" t="n">
        <x:v>7</x:v>
      </x:c>
      <x:c r="D359" t="str">
        <x:v>2024-05-30</x:v>
      </x:c>
      <x:c r="E359"/>
      <x:c r="F359" t="str">
        <x:v>Ativa</x:v>
      </x:c>
      <x:c r="G359" t="str">
        <x:v>Indicação</x:v>
      </x:c>
    </x:row>
    <x:row r="360">
      <x:c r="A360" t="n">
        <x:v>359</x:v>
      </x:c>
      <x:c r="B360" t="n">
        <x:v>359</x:v>
      </x:c>
      <x:c r="C360" t="n">
        <x:v>3</x:v>
      </x:c>
      <x:c r="D360" t="str">
        <x:v>2024-07-26</x:v>
      </x:c>
      <x:c r="E360"/>
      <x:c r="F360" t="str">
        <x:v>Ativa</x:v>
      </x:c>
      <x:c r="G360" t="str">
        <x:v>Passante</x:v>
      </x:c>
    </x:row>
    <x:row r="361">
      <x:c r="A361" t="n">
        <x:v>360</x:v>
      </x:c>
      <x:c r="B361" t="n">
        <x:v>360</x:v>
      </x:c>
      <x:c r="C361" t="n">
        <x:v>5</x:v>
      </x:c>
      <x:c r="D361" t="str">
        <x:v>2024-05-04</x:v>
      </x:c>
      <x:c r="E361"/>
      <x:c r="F361" t="str">
        <x:v>Ativa</x:v>
      </x:c>
      <x:c r="G361" t="str">
        <x:v>Indicação</x:v>
      </x:c>
    </x:row>
    <x:row r="362">
      <x:c r="A362" t="n">
        <x:v>361</x:v>
      </x:c>
      <x:c r="B362" t="n">
        <x:v>361</x:v>
      </x:c>
      <x:c r="C362" t="n">
        <x:v>8</x:v>
      </x:c>
      <x:c r="D362" t="str">
        <x:v>2024-11-18</x:v>
      </x:c>
      <x:c r="E362"/>
      <x:c r="F362" t="str">
        <x:v>Ativa</x:v>
      </x:c>
      <x:c r="G362" t="str">
        <x:v>Site</x:v>
      </x:c>
    </x:row>
    <x:row r="363">
      <x:c r="A363" t="n">
        <x:v>362</x:v>
      </x:c>
      <x:c r="B363" t="n">
        <x:v>362</x:v>
      </x:c>
      <x:c r="C363" t="n">
        <x:v>6</x:v>
      </x:c>
      <x:c r="D363" t="str">
        <x:v>2024-05-30</x:v>
      </x:c>
      <x:c r="E363"/>
      <x:c r="F363" t="str">
        <x:v>Ativa</x:v>
      </x:c>
      <x:c r="G363" t="str">
        <x:v>Passante</x:v>
      </x:c>
    </x:row>
    <x:row r="364">
      <x:c r="A364" t="n">
        <x:v>363</x:v>
      </x:c>
      <x:c r="B364" t="n">
        <x:v>363</x:v>
      </x:c>
      <x:c r="C364" t="n">
        <x:v>7</x:v>
      </x:c>
      <x:c r="D364" t="str">
        <x:v>2025-04-17</x:v>
      </x:c>
      <x:c r="E364"/>
      <x:c r="F364" t="str">
        <x:v>Ativa</x:v>
      </x:c>
      <x:c r="G364" t="str">
        <x:v>Empresa</x:v>
      </x:c>
    </x:row>
    <x:row r="365">
      <x:c r="A365" t="n">
        <x:v>364</x:v>
      </x:c>
      <x:c r="B365" t="n">
        <x:v>364</x:v>
      </x:c>
      <x:c r="C365" t="n">
        <x:v>2</x:v>
      </x:c>
      <x:c r="D365" t="str">
        <x:v>2025-05-29</x:v>
      </x:c>
      <x:c r="E365"/>
      <x:c r="F365" t="str">
        <x:v>Ativa</x:v>
      </x:c>
      <x:c r="G365" t="str">
        <x:v>Site</x:v>
      </x:c>
    </x:row>
    <x:row r="366">
      <x:c r="A366" t="n">
        <x:v>365</x:v>
      </x:c>
      <x:c r="B366" t="n">
        <x:v>365</x:v>
      </x:c>
      <x:c r="C366" t="n">
        <x:v>3</x:v>
      </x:c>
      <x:c r="D366" t="str">
        <x:v>2025-01-17</x:v>
      </x:c>
      <x:c r="E366" t="str">
        <x:v>2025-11-10</x:v>
      </x:c>
      <x:c r="F366" t="str">
        <x:v>Cancelada</x:v>
      </x:c>
      <x:c r="G366" t="str">
        <x:v>Indicação</x:v>
      </x:c>
    </x:row>
    <x:row r="367">
      <x:c r="A367" t="n">
        <x:v>366</x:v>
      </x:c>
      <x:c r="B367" t="n">
        <x:v>366</x:v>
      </x:c>
      <x:c r="C367" t="n">
        <x:v>6</x:v>
      </x:c>
      <x:c r="D367" t="str">
        <x:v>2024-05-22</x:v>
      </x:c>
      <x:c r="E367"/>
      <x:c r="F367" t="str">
        <x:v>Ativa</x:v>
      </x:c>
      <x:c r="G367" t="str">
        <x:v>Site</x:v>
      </x:c>
    </x:row>
    <x:row r="368">
      <x:c r="A368" t="n">
        <x:v>367</x:v>
      </x:c>
      <x:c r="B368" t="n">
        <x:v>367</x:v>
      </x:c>
      <x:c r="C368" t="n">
        <x:v>5</x:v>
      </x:c>
      <x:c r="D368" t="str">
        <x:v>2025-03-04</x:v>
      </x:c>
      <x:c r="E368"/>
      <x:c r="F368" t="str">
        <x:v>Ativa</x:v>
      </x:c>
      <x:c r="G368" t="str">
        <x:v>Indicação</x:v>
      </x:c>
    </x:row>
    <x:row r="369">
      <x:c r="A369" t="n">
        <x:v>368</x:v>
      </x:c>
      <x:c r="B369" t="n">
        <x:v>368</x:v>
      </x:c>
      <x:c r="C369" t="n">
        <x:v>6</x:v>
      </x:c>
      <x:c r="D369" t="str">
        <x:v>2024-07-14</x:v>
      </x:c>
      <x:c r="E369" t="str">
        <x:v>2025-11-27</x:v>
      </x:c>
      <x:c r="F369" t="str">
        <x:v>Cancelada</x:v>
      </x:c>
      <x:c r="G369" t="str">
        <x:v>Passante</x:v>
      </x:c>
    </x:row>
    <x:row r="370">
      <x:c r="A370" t="n">
        <x:v>369</x:v>
      </x:c>
      <x:c r="B370" t="n">
        <x:v>369</x:v>
      </x:c>
      <x:c r="C370" t="n">
        <x:v>7</x:v>
      </x:c>
      <x:c r="D370" t="str">
        <x:v>2024-06-09</x:v>
      </x:c>
      <x:c r="E370"/>
      <x:c r="F370" t="str">
        <x:v>Ativa</x:v>
      </x:c>
      <x:c r="G370" t="str">
        <x:v>Indicação</x:v>
      </x:c>
    </x:row>
    <x:row r="371">
      <x:c r="A371" t="n">
        <x:v>370</x:v>
      </x:c>
      <x:c r="B371" t="n">
        <x:v>370</x:v>
      </x:c>
      <x:c r="C371" t="n">
        <x:v>1</x:v>
      </x:c>
      <x:c r="D371" t="str">
        <x:v>2024-05-17</x:v>
      </x:c>
      <x:c r="E371"/>
      <x:c r="F371" t="str">
        <x:v>Ativa</x:v>
      </x:c>
      <x:c r="G371" t="str">
        <x:v>Passante</x:v>
      </x:c>
    </x:row>
    <x:row r="372">
      <x:c r="A372" t="n">
        <x:v>371</x:v>
      </x:c>
      <x:c r="B372" t="n">
        <x:v>371</x:v>
      </x:c>
      <x:c r="C372" t="n">
        <x:v>8</x:v>
      </x:c>
      <x:c r="D372" t="str">
        <x:v>2024-08-17</x:v>
      </x:c>
      <x:c r="E372"/>
      <x:c r="F372" t="str">
        <x:v>Ativa</x:v>
      </x:c>
      <x:c r="G372" t="str">
        <x:v>Passante</x:v>
      </x:c>
    </x:row>
    <x:row r="373">
      <x:c r="A373" t="n">
        <x:v>372</x:v>
      </x:c>
      <x:c r="B373" t="n">
        <x:v>372</x:v>
      </x:c>
      <x:c r="C373" t="n">
        <x:v>3</x:v>
      </x:c>
      <x:c r="D373" t="str">
        <x:v>2024-12-22</x:v>
      </x:c>
      <x:c r="E373" t="str">
        <x:v>2025-07-04</x:v>
      </x:c>
      <x:c r="F373" t="str">
        <x:v>Cancelada</x:v>
      </x:c>
      <x:c r="G373" t="str">
        <x:v>Indicação</x:v>
      </x:c>
    </x:row>
    <x:row r="374">
      <x:c r="A374" t="n">
        <x:v>373</x:v>
      </x:c>
      <x:c r="B374" t="n">
        <x:v>373</x:v>
      </x:c>
      <x:c r="C374" t="n">
        <x:v>5</x:v>
      </x:c>
      <x:c r="D374" t="str">
        <x:v>2024-08-26</x:v>
      </x:c>
      <x:c r="E374"/>
      <x:c r="F374" t="str">
        <x:v>Ativa</x:v>
      </x:c>
      <x:c r="G374" t="str">
        <x:v>Empresa</x:v>
      </x:c>
    </x:row>
    <x:row r="375">
      <x:c r="A375" t="n">
        <x:v>374</x:v>
      </x:c>
      <x:c r="B375" t="n">
        <x:v>374</x:v>
      </x:c>
      <x:c r="C375" t="n">
        <x:v>1</x:v>
      </x:c>
      <x:c r="D375" t="str">
        <x:v>2024-07-29</x:v>
      </x:c>
      <x:c r="E375"/>
      <x:c r="F375" t="str">
        <x:v>Ativa</x:v>
      </x:c>
      <x:c r="G375" t="str">
        <x:v>Indicação</x:v>
      </x:c>
    </x:row>
    <x:row r="376">
      <x:c r="A376" t="n">
        <x:v>375</x:v>
      </x:c>
      <x:c r="B376" t="n">
        <x:v>375</x:v>
      </x:c>
      <x:c r="C376" t="n">
        <x:v>5</x:v>
      </x:c>
      <x:c r="D376" t="str">
        <x:v>2024-08-21</x:v>
      </x:c>
      <x:c r="E376"/>
      <x:c r="F376" t="str">
        <x:v>Ativa</x:v>
      </x:c>
      <x:c r="G376" t="str">
        <x:v>Site</x:v>
      </x:c>
    </x:row>
    <x:row r="377">
      <x:c r="A377" t="n">
        <x:v>376</x:v>
      </x:c>
      <x:c r="B377" t="n">
        <x:v>376</x:v>
      </x:c>
      <x:c r="C377" t="n">
        <x:v>6</x:v>
      </x:c>
      <x:c r="D377" t="str">
        <x:v>2024-12-14</x:v>
      </x:c>
      <x:c r="E377"/>
      <x:c r="F377" t="str">
        <x:v>Ativa</x:v>
      </x:c>
      <x:c r="G377" t="str">
        <x:v>Empresa</x:v>
      </x:c>
    </x:row>
    <x:row r="378">
      <x:c r="A378" t="n">
        <x:v>377</x:v>
      </x:c>
      <x:c r="B378" t="n">
        <x:v>377</x:v>
      </x:c>
      <x:c r="C378" t="n">
        <x:v>5</x:v>
      </x:c>
      <x:c r="D378" t="str">
        <x:v>2024-12-24</x:v>
      </x:c>
      <x:c r="E378"/>
      <x:c r="F378" t="str">
        <x:v>Ativa</x:v>
      </x:c>
      <x:c r="G378" t="str">
        <x:v>Empresa</x:v>
      </x:c>
    </x:row>
    <x:row r="379">
      <x:c r="A379" t="n">
        <x:v>378</x:v>
      </x:c>
      <x:c r="B379" t="n">
        <x:v>378</x:v>
      </x:c>
      <x:c r="C379" t="n">
        <x:v>7</x:v>
      </x:c>
      <x:c r="D379" t="str">
        <x:v>2025-04-02</x:v>
      </x:c>
      <x:c r="E379"/>
      <x:c r="F379" t="str">
        <x:v>Ativa</x:v>
      </x:c>
      <x:c r="G379" t="str">
        <x:v>Empresa</x:v>
      </x:c>
    </x:row>
    <x:row r="380">
      <x:c r="A380" t="n">
        <x:v>379</x:v>
      </x:c>
      <x:c r="B380" t="n">
        <x:v>379</x:v>
      </x:c>
      <x:c r="C380" t="n">
        <x:v>1</x:v>
      </x:c>
      <x:c r="D380" t="str">
        <x:v>2024-05-27</x:v>
      </x:c>
      <x:c r="E380"/>
      <x:c r="F380" t="str">
        <x:v>Ativa</x:v>
      </x:c>
      <x:c r="G380" t="str">
        <x:v>Passante</x:v>
      </x:c>
    </x:row>
    <x:row r="381">
      <x:c r="A381" t="n">
        <x:v>380</x:v>
      </x:c>
      <x:c r="B381" t="n">
        <x:v>380</x:v>
      </x:c>
      <x:c r="C381" t="n">
        <x:v>6</x:v>
      </x:c>
      <x:c r="D381" t="str">
        <x:v>2024-07-02</x:v>
      </x:c>
      <x:c r="E381"/>
      <x:c r="F381" t="str">
        <x:v>Ativa</x:v>
      </x:c>
      <x:c r="G381" t="str">
        <x:v>Passante</x:v>
      </x:c>
    </x:row>
    <x:row r="382">
      <x:c r="A382" t="n">
        <x:v>381</x:v>
      </x:c>
      <x:c r="B382" t="n">
        <x:v>381</x:v>
      </x:c>
      <x:c r="C382" t="n">
        <x:v>8</x:v>
      </x:c>
      <x:c r="D382" t="str">
        <x:v>2024-04-28</x:v>
      </x:c>
      <x:c r="E382"/>
      <x:c r="F382" t="str">
        <x:v>Ativa</x:v>
      </x:c>
      <x:c r="G382" t="str">
        <x:v>Empresa</x:v>
      </x:c>
    </x:row>
    <x:row r="383">
      <x:c r="A383" t="n">
        <x:v>382</x:v>
      </x:c>
      <x:c r="B383" t="n">
        <x:v>382</x:v>
      </x:c>
      <x:c r="C383" t="n">
        <x:v>1</x:v>
      </x:c>
      <x:c r="D383" t="str">
        <x:v>2024-05-17</x:v>
      </x:c>
      <x:c r="E383"/>
      <x:c r="F383" t="str">
        <x:v>Ativa</x:v>
      </x:c>
      <x:c r="G383" t="str">
        <x:v>Empresa</x:v>
      </x:c>
    </x:row>
    <x:row r="384">
      <x:c r="A384" t="n">
        <x:v>383</x:v>
      </x:c>
      <x:c r="B384" t="n">
        <x:v>383</x:v>
      </x:c>
      <x:c r="C384" t="n">
        <x:v>3</x:v>
      </x:c>
      <x:c r="D384" t="str">
        <x:v>2024-08-20</x:v>
      </x:c>
      <x:c r="E384"/>
      <x:c r="F384" t="str">
        <x:v>Ativa</x:v>
      </x:c>
      <x:c r="G384" t="str">
        <x:v>Site</x:v>
      </x:c>
    </x:row>
    <x:row r="385">
      <x:c r="A385" t="n">
        <x:v>384</x:v>
      </x:c>
      <x:c r="B385" t="n">
        <x:v>384</x:v>
      </x:c>
      <x:c r="C385" t="n">
        <x:v>6</x:v>
      </x:c>
      <x:c r="D385" t="str">
        <x:v>2024-07-04</x:v>
      </x:c>
      <x:c r="E385"/>
      <x:c r="F385" t="str">
        <x:v>Ativa</x:v>
      </x:c>
      <x:c r="G385" t="str">
        <x:v>Passante</x:v>
      </x:c>
    </x:row>
    <x:row r="386">
      <x:c r="A386" t="n">
        <x:v>385</x:v>
      </x:c>
      <x:c r="B386" t="n">
        <x:v>385</x:v>
      </x:c>
      <x:c r="C386" t="n">
        <x:v>5</x:v>
      </x:c>
      <x:c r="D386" t="str">
        <x:v>2024-05-09</x:v>
      </x:c>
      <x:c r="E386" t="str">
        <x:v>2026-04-09</x:v>
      </x:c>
      <x:c r="F386" t="str">
        <x:v>Cancelada</x:v>
      </x:c>
      <x:c r="G386" t="str">
        <x:v>Indicação</x:v>
      </x:c>
    </x:row>
    <x:row r="387">
      <x:c r="A387" t="n">
        <x:v>386</x:v>
      </x:c>
      <x:c r="B387" t="n">
        <x:v>386</x:v>
      </x:c>
      <x:c r="C387" t="n">
        <x:v>2</x:v>
      </x:c>
      <x:c r="D387" t="str">
        <x:v>2025-04-07</x:v>
      </x:c>
      <x:c r="E387"/>
      <x:c r="F387" t="str">
        <x:v>Ativa</x:v>
      </x:c>
      <x:c r="G387" t="str">
        <x:v>Passante</x:v>
      </x:c>
    </x:row>
    <x:row r="388">
      <x:c r="A388" t="n">
        <x:v>387</x:v>
      </x:c>
      <x:c r="B388" t="n">
        <x:v>387</x:v>
      </x:c>
      <x:c r="C388" t="n">
        <x:v>5</x:v>
      </x:c>
      <x:c r="D388" t="str">
        <x:v>2024-06-07</x:v>
      </x:c>
      <x:c r="E388" t="str">
        <x:v>2025-09-22</x:v>
      </x:c>
      <x:c r="F388" t="str">
        <x:v>Cancelada</x:v>
      </x:c>
      <x:c r="G388" t="str">
        <x:v>Passante</x:v>
      </x:c>
    </x:row>
    <x:row r="389">
      <x:c r="A389" t="n">
        <x:v>388</x:v>
      </x:c>
      <x:c r="B389" t="n">
        <x:v>388</x:v>
      </x:c>
      <x:c r="C389" t="n">
        <x:v>6</x:v>
      </x:c>
      <x:c r="D389" t="str">
        <x:v>2024-10-20</x:v>
      </x:c>
      <x:c r="E389"/>
      <x:c r="F389" t="str">
        <x:v>Ativa</x:v>
      </x:c>
      <x:c r="G389" t="str">
        <x:v>Site</x:v>
      </x:c>
    </x:row>
    <x:row r="390">
      <x:c r="A390" t="n">
        <x:v>389</x:v>
      </x:c>
      <x:c r="B390" t="n">
        <x:v>389</x:v>
      </x:c>
      <x:c r="C390" t="n">
        <x:v>6</x:v>
      </x:c>
      <x:c r="D390" t="str">
        <x:v>2025-05-31</x:v>
      </x:c>
      <x:c r="E390" t="str">
        <x:v>2026-01-08</x:v>
      </x:c>
      <x:c r="F390" t="str">
        <x:v>Cancelada</x:v>
      </x:c>
      <x:c r="G390" t="str">
        <x:v>Indicação</x:v>
      </x:c>
    </x:row>
    <x:row r="391">
      <x:c r="A391" t="n">
        <x:v>390</x:v>
      </x:c>
      <x:c r="B391" t="n">
        <x:v>390</x:v>
      </x:c>
      <x:c r="C391" t="n">
        <x:v>2</x:v>
      </x:c>
      <x:c r="D391" t="str">
        <x:v>2025-03-24</x:v>
      </x:c>
      <x:c r="E391"/>
      <x:c r="F391" t="str">
        <x:v>Ativa</x:v>
      </x:c>
      <x:c r="G391" t="str">
        <x:v>Site</x:v>
      </x:c>
    </x:row>
    <x:row r="392">
      <x:c r="A392" t="n">
        <x:v>391</x:v>
      </x:c>
      <x:c r="B392" t="n">
        <x:v>391</x:v>
      </x:c>
      <x:c r="C392" t="n">
        <x:v>4</x:v>
      </x:c>
      <x:c r="D392" t="str">
        <x:v>2024-10-25</x:v>
      </x:c>
      <x:c r="E392"/>
      <x:c r="F392" t="str">
        <x:v>Ativa</x:v>
      </x:c>
      <x:c r="G392" t="str">
        <x:v>Empresa</x:v>
      </x:c>
    </x:row>
    <x:row r="393">
      <x:c r="A393" t="n">
        <x:v>392</x:v>
      </x:c>
      <x:c r="B393" t="n">
        <x:v>392</x:v>
      </x:c>
      <x:c r="C393" t="n">
        <x:v>4</x:v>
      </x:c>
      <x:c r="D393" t="str">
        <x:v>2024-05-21</x:v>
      </x:c>
      <x:c r="E393"/>
      <x:c r="F393" t="str">
        <x:v>Ativa</x:v>
      </x:c>
      <x:c r="G393" t="str">
        <x:v>Empresa</x:v>
      </x:c>
    </x:row>
    <x:row r="394">
      <x:c r="A394" t="n">
        <x:v>393</x:v>
      </x:c>
      <x:c r="B394" t="n">
        <x:v>393</x:v>
      </x:c>
      <x:c r="C394" t="n">
        <x:v>2</x:v>
      </x:c>
      <x:c r="D394" t="str">
        <x:v>2025-06-26</x:v>
      </x:c>
      <x:c r="E394"/>
      <x:c r="F394" t="str">
        <x:v>Ativa</x:v>
      </x:c>
      <x:c r="G394" t="str">
        <x:v>Site</x:v>
      </x:c>
    </x:row>
    <x:row r="395">
      <x:c r="A395" t="n">
        <x:v>394</x:v>
      </x:c>
      <x:c r="B395" t="n">
        <x:v>394</x:v>
      </x:c>
      <x:c r="C395" t="n">
        <x:v>3</x:v>
      </x:c>
      <x:c r="D395" t="str">
        <x:v>2025-05-19</x:v>
      </x:c>
      <x:c r="E395"/>
      <x:c r="F395" t="str">
        <x:v>Ativa</x:v>
      </x:c>
      <x:c r="G395" t="str">
        <x:v>Site</x:v>
      </x:c>
    </x:row>
    <x:row r="396">
      <x:c r="A396" t="n">
        <x:v>395</x:v>
      </x:c>
      <x:c r="B396" t="n">
        <x:v>395</x:v>
      </x:c>
      <x:c r="C396" t="n">
        <x:v>4</x:v>
      </x:c>
      <x:c r="D396" t="str">
        <x:v>2024-10-30</x:v>
      </x:c>
      <x:c r="E396"/>
      <x:c r="F396" t="str">
        <x:v>Ativa</x:v>
      </x:c>
      <x:c r="G396" t="str">
        <x:v>Empresa</x:v>
      </x:c>
    </x:row>
    <x:row r="397">
      <x:c r="A397" t="n">
        <x:v>396</x:v>
      </x:c>
      <x:c r="B397" t="n">
        <x:v>396</x:v>
      </x:c>
      <x:c r="C397" t="n">
        <x:v>4</x:v>
      </x:c>
      <x:c r="D397" t="str">
        <x:v>2025-02-19</x:v>
      </x:c>
      <x:c r="E397" t="str">
        <x:v>2026-06-25</x:v>
      </x:c>
      <x:c r="F397" t="str">
        <x:v>Cancelada</x:v>
      </x:c>
      <x:c r="G397" t="str">
        <x:v>Passante</x:v>
      </x:c>
    </x:row>
    <x:row r="398">
      <x:c r="A398" t="n">
        <x:v>397</x:v>
      </x:c>
      <x:c r="B398" t="n">
        <x:v>397</x:v>
      </x:c>
      <x:c r="C398" t="n">
        <x:v>8</x:v>
      </x:c>
      <x:c r="D398" t="str">
        <x:v>2025-06-11</x:v>
      </x:c>
      <x:c r="E398"/>
      <x:c r="F398" t="str">
        <x:v>Ativa</x:v>
      </x:c>
      <x:c r="G398" t="str">
        <x:v>Empresa</x:v>
      </x:c>
    </x:row>
    <x:row r="399">
      <x:c r="A399" t="n">
        <x:v>398</x:v>
      </x:c>
      <x:c r="B399" t="n">
        <x:v>398</x:v>
      </x:c>
      <x:c r="C399" t="n">
        <x:v>6</x:v>
      </x:c>
      <x:c r="D399" t="str">
        <x:v>2024-11-29</x:v>
      </x:c>
      <x:c r="E399"/>
      <x:c r="F399" t="str">
        <x:v>Ativa</x:v>
      </x:c>
      <x:c r="G399" t="str">
        <x:v>Indicação</x:v>
      </x:c>
    </x:row>
    <x:row r="400">
      <x:c r="A400" t="n">
        <x:v>399</x:v>
      </x:c>
      <x:c r="B400" t="n">
        <x:v>399</x:v>
      </x:c>
      <x:c r="C400" t="n">
        <x:v>8</x:v>
      </x:c>
      <x:c r="D400" t="str">
        <x:v>2025-04-08</x:v>
      </x:c>
      <x:c r="E400"/>
      <x:c r="F400" t="str">
        <x:v>Ativa</x:v>
      </x:c>
      <x:c r="G400" t="str">
        <x:v>Site</x:v>
      </x:c>
    </x:row>
    <x:row r="401">
      <x:c r="A401" t="n">
        <x:v>400</x:v>
      </x:c>
      <x:c r="B401" t="n">
        <x:v>400</x:v>
      </x:c>
      <x:c r="C401" t="n">
        <x:v>7</x:v>
      </x:c>
      <x:c r="D401" t="str">
        <x:v>2024-05-12</x:v>
      </x:c>
      <x:c r="E401"/>
      <x:c r="F401" t="str">
        <x:v>Ativa</x:v>
      </x:c>
      <x:c r="G401" t="str">
        <x:v>Empresa</x:v>
      </x:c>
    </x:row>
    <x:row r="402">
      <x:c r="A402" t="n">
        <x:v>401</x:v>
      </x:c>
      <x:c r="B402" t="n">
        <x:v>401</x:v>
      </x:c>
      <x:c r="C402" t="n">
        <x:v>1</x:v>
      </x:c>
      <x:c r="D402" t="str">
        <x:v>2025-04-01</x:v>
      </x:c>
      <x:c r="E402" t="str">
        <x:v>2025-11-24</x:v>
      </x:c>
      <x:c r="F402" t="str">
        <x:v>Cancelada</x:v>
      </x:c>
      <x:c r="G402" t="str">
        <x:v>Passante</x:v>
      </x:c>
    </x:row>
    <x:row r="403">
      <x:c r="A403" t="n">
        <x:v>402</x:v>
      </x:c>
      <x:c r="B403" t="n">
        <x:v>402</x:v>
      </x:c>
      <x:c r="C403" t="n">
        <x:v>8</x:v>
      </x:c>
      <x:c r="D403" t="str">
        <x:v>2024-11-13</x:v>
      </x:c>
      <x:c r="E403"/>
      <x:c r="F403" t="str">
        <x:v>Ativa</x:v>
      </x:c>
      <x:c r="G403" t="str">
        <x:v>Site</x:v>
      </x:c>
    </x:row>
    <x:row r="404">
      <x:c r="A404" t="n">
        <x:v>403</x:v>
      </x:c>
      <x:c r="B404" t="n">
        <x:v>403</x:v>
      </x:c>
      <x:c r="C404" t="n">
        <x:v>3</x:v>
      </x:c>
      <x:c r="D404" t="str">
        <x:v>2024-11-14</x:v>
      </x:c>
      <x:c r="E404"/>
      <x:c r="F404" t="str">
        <x:v>Ativa</x:v>
      </x:c>
      <x:c r="G404" t="str">
        <x:v>Site</x:v>
      </x:c>
    </x:row>
    <x:row r="405">
      <x:c r="A405" t="n">
        <x:v>404</x:v>
      </x:c>
      <x:c r="B405" t="n">
        <x:v>404</x:v>
      </x:c>
      <x:c r="C405" t="n">
        <x:v>8</x:v>
      </x:c>
      <x:c r="D405" t="str">
        <x:v>2024-03-22</x:v>
      </x:c>
      <x:c r="E405" t="str">
        <x:v>2026-05-29</x:v>
      </x:c>
      <x:c r="F405" t="str">
        <x:v>Cancelada</x:v>
      </x:c>
      <x:c r="G405" t="str">
        <x:v>Indicação</x:v>
      </x:c>
    </x:row>
    <x:row r="406">
      <x:c r="A406" t="n">
        <x:v>405</x:v>
      </x:c>
      <x:c r="B406" t="n">
        <x:v>405</x:v>
      </x:c>
      <x:c r="C406" t="n">
        <x:v>5</x:v>
      </x:c>
      <x:c r="D406" t="str">
        <x:v>2024-07-14</x:v>
      </x:c>
      <x:c r="E406" t="str">
        <x:v>2026-02-09</x:v>
      </x:c>
      <x:c r="F406" t="str">
        <x:v>Cancelada</x:v>
      </x:c>
      <x:c r="G406" t="str">
        <x:v>Indicação</x:v>
      </x:c>
    </x:row>
    <x:row r="407">
      <x:c r="A407" t="n">
        <x:v>406</x:v>
      </x:c>
      <x:c r="B407" t="n">
        <x:v>406</x:v>
      </x:c>
      <x:c r="C407" t="n">
        <x:v>2</x:v>
      </x:c>
      <x:c r="D407" t="str">
        <x:v>2025-06-12</x:v>
      </x:c>
      <x:c r="E407" t="str">
        <x:v>2026-03-21</x:v>
      </x:c>
      <x:c r="F407" t="str">
        <x:v>Cancelada</x:v>
      </x:c>
      <x:c r="G407" t="str">
        <x:v>Site</x:v>
      </x:c>
    </x:row>
    <x:row r="408">
      <x:c r="A408" t="n">
        <x:v>407</x:v>
      </x:c>
      <x:c r="B408" t="n">
        <x:v>407</x:v>
      </x:c>
      <x:c r="C408" t="n">
        <x:v>2</x:v>
      </x:c>
      <x:c r="D408" t="str">
        <x:v>2025-03-06</x:v>
      </x:c>
      <x:c r="E408"/>
      <x:c r="F408" t="str">
        <x:v>Ativa</x:v>
      </x:c>
      <x:c r="G408" t="str">
        <x:v>Passante</x:v>
      </x:c>
    </x:row>
    <x:row r="409">
      <x:c r="A409" t="n">
        <x:v>408</x:v>
      </x:c>
      <x:c r="B409" t="n">
        <x:v>408</x:v>
      </x:c>
      <x:c r="C409" t="n">
        <x:v>8</x:v>
      </x:c>
      <x:c r="D409" t="str">
        <x:v>2025-03-18</x:v>
      </x:c>
      <x:c r="E409"/>
      <x:c r="F409" t="str">
        <x:v>Ativa</x:v>
      </x:c>
      <x:c r="G409" t="str">
        <x:v>Site</x:v>
      </x:c>
    </x:row>
    <x:row r="410">
      <x:c r="A410" t="n">
        <x:v>409</x:v>
      </x:c>
      <x:c r="B410" t="n">
        <x:v>409</x:v>
      </x:c>
      <x:c r="C410" t="n">
        <x:v>5</x:v>
      </x:c>
      <x:c r="D410" t="str">
        <x:v>2024-08-11</x:v>
      </x:c>
      <x:c r="E410"/>
      <x:c r="F410" t="str">
        <x:v>Ativa</x:v>
      </x:c>
      <x:c r="G410" t="str">
        <x:v>Site</x:v>
      </x:c>
    </x:row>
    <x:row r="411">
      <x:c r="A411" t="n">
        <x:v>410</x:v>
      </x:c>
      <x:c r="B411" t="n">
        <x:v>410</x:v>
      </x:c>
      <x:c r="C411" t="n">
        <x:v>6</x:v>
      </x:c>
      <x:c r="D411" t="str">
        <x:v>2024-03-02</x:v>
      </x:c>
      <x:c r="E411"/>
      <x:c r="F411" t="str">
        <x:v>Ativa</x:v>
      </x:c>
      <x:c r="G411" t="str">
        <x:v>Empresa</x:v>
      </x:c>
    </x:row>
    <x:row r="412">
      <x:c r="A412" t="n">
        <x:v>411</x:v>
      </x:c>
      <x:c r="B412" t="n">
        <x:v>411</x:v>
      </x:c>
      <x:c r="C412" t="n">
        <x:v>1</x:v>
      </x:c>
      <x:c r="D412" t="str">
        <x:v>2024-06-09</x:v>
      </x:c>
      <x:c r="E412"/>
      <x:c r="F412" t="str">
        <x:v>Ativa</x:v>
      </x:c>
      <x:c r="G412" t="str">
        <x:v>Passante</x:v>
      </x:c>
    </x:row>
    <x:row r="413">
      <x:c r="A413" t="n">
        <x:v>412</x:v>
      </x:c>
      <x:c r="B413" t="n">
        <x:v>412</x:v>
      </x:c>
      <x:c r="C413" t="n">
        <x:v>8</x:v>
      </x:c>
      <x:c r="D413" t="str">
        <x:v>2024-08-24</x:v>
      </x:c>
      <x:c r="E413"/>
      <x:c r="F413" t="str">
        <x:v>Ativa</x:v>
      </x:c>
      <x:c r="G413" t="str">
        <x:v>Empresa</x:v>
      </x:c>
    </x:row>
    <x:row r="414">
      <x:c r="A414" t="n">
        <x:v>413</x:v>
      </x:c>
      <x:c r="B414" t="n">
        <x:v>413</x:v>
      </x:c>
      <x:c r="C414" t="n">
        <x:v>5</x:v>
      </x:c>
      <x:c r="D414" t="str">
        <x:v>2024-06-16</x:v>
      </x:c>
      <x:c r="E414" t="str">
        <x:v>2025-09-11</x:v>
      </x:c>
      <x:c r="F414" t="str">
        <x:v>Cancelada</x:v>
      </x:c>
      <x:c r="G414" t="str">
        <x:v>Passante</x:v>
      </x:c>
    </x:row>
    <x:row r="415">
      <x:c r="A415" t="n">
        <x:v>414</x:v>
      </x:c>
      <x:c r="B415" t="n">
        <x:v>414</x:v>
      </x:c>
      <x:c r="C415" t="n">
        <x:v>7</x:v>
      </x:c>
      <x:c r="D415" t="str">
        <x:v>2025-02-23</x:v>
      </x:c>
      <x:c r="E415" t="str">
        <x:v>2025-08-19</x:v>
      </x:c>
      <x:c r="F415" t="str">
        <x:v>Cancelada</x:v>
      </x:c>
      <x:c r="G415" t="str">
        <x:v>Empresa</x:v>
      </x:c>
    </x:row>
    <x:row r="416">
      <x:c r="A416" t="n">
        <x:v>415</x:v>
      </x:c>
      <x:c r="B416" t="n">
        <x:v>415</x:v>
      </x:c>
      <x:c r="C416" t="n">
        <x:v>5</x:v>
      </x:c>
      <x:c r="D416" t="str">
        <x:v>2025-05-13</x:v>
      </x:c>
      <x:c r="E416"/>
      <x:c r="F416" t="str">
        <x:v>Ativa</x:v>
      </x:c>
      <x:c r="G416" t="str">
        <x:v>Site</x:v>
      </x:c>
    </x:row>
    <x:row r="417">
      <x:c r="A417" t="n">
        <x:v>416</x:v>
      </x:c>
      <x:c r="B417" t="n">
        <x:v>416</x:v>
      </x:c>
      <x:c r="C417" t="n">
        <x:v>4</x:v>
      </x:c>
      <x:c r="D417" t="str">
        <x:v>2024-09-20</x:v>
      </x:c>
      <x:c r="E417" t="str">
        <x:v>2026-04-08</x:v>
      </x:c>
      <x:c r="F417" t="str">
        <x:v>Cancelada</x:v>
      </x:c>
      <x:c r="G417" t="str">
        <x:v>Passante</x:v>
      </x:c>
    </x:row>
    <x:row r="418">
      <x:c r="A418" t="n">
        <x:v>417</x:v>
      </x:c>
      <x:c r="B418" t="n">
        <x:v>417</x:v>
      </x:c>
      <x:c r="C418" t="n">
        <x:v>5</x:v>
      </x:c>
      <x:c r="D418" t="str">
        <x:v>2024-08-14</x:v>
      </x:c>
      <x:c r="E418"/>
      <x:c r="F418" t="str">
        <x:v>Ativa</x:v>
      </x:c>
      <x:c r="G418" t="str">
        <x:v>Passante</x:v>
      </x:c>
    </x:row>
    <x:row r="419">
      <x:c r="A419" t="n">
        <x:v>418</x:v>
      </x:c>
      <x:c r="B419" t="n">
        <x:v>418</x:v>
      </x:c>
      <x:c r="C419" t="n">
        <x:v>1</x:v>
      </x:c>
      <x:c r="D419" t="str">
        <x:v>2025-04-25</x:v>
      </x:c>
      <x:c r="E419" t="str">
        <x:v>2025-08-27</x:v>
      </x:c>
      <x:c r="F419" t="str">
        <x:v>Cancelada</x:v>
      </x:c>
      <x:c r="G419" t="str">
        <x:v>Site</x:v>
      </x:c>
    </x:row>
    <x:row r="420">
      <x:c r="A420" t="n">
        <x:v>419</x:v>
      </x:c>
      <x:c r="B420" t="n">
        <x:v>419</x:v>
      </x:c>
      <x:c r="C420" t="n">
        <x:v>3</x:v>
      </x:c>
      <x:c r="D420" t="str">
        <x:v>2025-06-21</x:v>
      </x:c>
      <x:c r="E420"/>
      <x:c r="F420" t="str">
        <x:v>Ativa</x:v>
      </x:c>
      <x:c r="G420" t="str">
        <x:v>Passante</x:v>
      </x:c>
    </x:row>
    <x:row r="421">
      <x:c r="A421" t="n">
        <x:v>420</x:v>
      </x:c>
      <x:c r="B421" t="n">
        <x:v>420</x:v>
      </x:c>
      <x:c r="C421" t="n">
        <x:v>3</x:v>
      </x:c>
      <x:c r="D421" t="str">
        <x:v>2024-10-15</x:v>
      </x:c>
      <x:c r="E421"/>
      <x:c r="F421" t="str">
        <x:v>Ativa</x:v>
      </x:c>
      <x:c r="G421" t="str">
        <x:v>Passante</x:v>
      </x:c>
    </x:row>
    <x:row r="422">
      <x:c r="A422" t="n">
        <x:v>421</x:v>
      </x:c>
      <x:c r="B422" t="n">
        <x:v>421</x:v>
      </x:c>
      <x:c r="C422" t="n">
        <x:v>6</x:v>
      </x:c>
      <x:c r="D422" t="str">
        <x:v>2025-01-05</x:v>
      </x:c>
      <x:c r="E422"/>
      <x:c r="F422" t="str">
        <x:v>Ativa</x:v>
      </x:c>
      <x:c r="G422" t="str">
        <x:v>Empresa</x:v>
      </x:c>
    </x:row>
    <x:row r="423">
      <x:c r="A423" t="n">
        <x:v>422</x:v>
      </x:c>
      <x:c r="B423" t="n">
        <x:v>422</x:v>
      </x:c>
      <x:c r="C423" t="n">
        <x:v>8</x:v>
      </x:c>
      <x:c r="D423" t="str">
        <x:v>2024-12-29</x:v>
      </x:c>
      <x:c r="E423"/>
      <x:c r="F423" t="str">
        <x:v>Ativa</x:v>
      </x:c>
      <x:c r="G423" t="str">
        <x:v>Site</x:v>
      </x:c>
    </x:row>
    <x:row r="424">
      <x:c r="A424" t="n">
        <x:v>423</x:v>
      </x:c>
      <x:c r="B424" t="n">
        <x:v>423</x:v>
      </x:c>
      <x:c r="C424" t="n">
        <x:v>7</x:v>
      </x:c>
      <x:c r="D424" t="str">
        <x:v>2024-12-13</x:v>
      </x:c>
      <x:c r="E424"/>
      <x:c r="F424" t="str">
        <x:v>Ativa</x:v>
      </x:c>
      <x:c r="G424" t="str">
        <x:v>Site</x:v>
      </x:c>
    </x:row>
    <x:row r="425">
      <x:c r="A425" t="n">
        <x:v>424</x:v>
      </x:c>
      <x:c r="B425" t="n">
        <x:v>424</x:v>
      </x:c>
      <x:c r="C425" t="n">
        <x:v>3</x:v>
      </x:c>
      <x:c r="D425" t="str">
        <x:v>2025-04-10</x:v>
      </x:c>
      <x:c r="E425"/>
      <x:c r="F425" t="str">
        <x:v>Ativa</x:v>
      </x:c>
      <x:c r="G425" t="str">
        <x:v>Indicação</x:v>
      </x:c>
    </x:row>
    <x:row r="426">
      <x:c r="A426" t="n">
        <x:v>425</x:v>
      </x:c>
      <x:c r="B426" t="n">
        <x:v>425</x:v>
      </x:c>
      <x:c r="C426" t="n">
        <x:v>6</x:v>
      </x:c>
      <x:c r="D426" t="str">
        <x:v>2024-10-16</x:v>
      </x:c>
      <x:c r="E426" t="str">
        <x:v>2025-12-22</x:v>
      </x:c>
      <x:c r="F426" t="str">
        <x:v>Cancelada</x:v>
      </x:c>
      <x:c r="G426" t="str">
        <x:v>Site</x:v>
      </x:c>
    </x:row>
    <x:row r="427">
      <x:c r="A427" t="n">
        <x:v>426</x:v>
      </x:c>
      <x:c r="B427" t="n">
        <x:v>426</x:v>
      </x:c>
      <x:c r="C427" t="n">
        <x:v>8</x:v>
      </x:c>
      <x:c r="D427" t="str">
        <x:v>2025-03-27</x:v>
      </x:c>
      <x:c r="E427"/>
      <x:c r="F427" t="str">
        <x:v>Ativa</x:v>
      </x:c>
      <x:c r="G427" t="str">
        <x:v>Site</x:v>
      </x:c>
    </x:row>
    <x:row r="428">
      <x:c r="A428" t="n">
        <x:v>427</x:v>
      </x:c>
      <x:c r="B428" t="n">
        <x:v>427</x:v>
      </x:c>
      <x:c r="C428" t="n">
        <x:v>5</x:v>
      </x:c>
      <x:c r="D428" t="str">
        <x:v>2024-04-28</x:v>
      </x:c>
      <x:c r="E428" t="str">
        <x:v>2025-12-31</x:v>
      </x:c>
      <x:c r="F428" t="str">
        <x:v>Cancelada</x:v>
      </x:c>
      <x:c r="G428" t="str">
        <x:v>Passante</x:v>
      </x:c>
    </x:row>
    <x:row r="429">
      <x:c r="A429" t="n">
        <x:v>428</x:v>
      </x:c>
      <x:c r="B429" t="n">
        <x:v>428</x:v>
      </x:c>
      <x:c r="C429" t="n">
        <x:v>1</x:v>
      </x:c>
      <x:c r="D429" t="str">
        <x:v>2024-03-26</x:v>
      </x:c>
      <x:c r="E429" t="str">
        <x:v>2026-03-25</x:v>
      </x:c>
      <x:c r="F429" t="str">
        <x:v>Cancelada</x:v>
      </x:c>
      <x:c r="G429" t="str">
        <x:v>Indicação</x:v>
      </x:c>
    </x:row>
    <x:row r="430">
      <x:c r="A430" t="n">
        <x:v>429</x:v>
      </x:c>
      <x:c r="B430" t="n">
        <x:v>429</x:v>
      </x:c>
      <x:c r="C430" t="n">
        <x:v>7</x:v>
      </x:c>
      <x:c r="D430" t="str">
        <x:v>2024-04-03</x:v>
      </x:c>
      <x:c r="E430"/>
      <x:c r="F430" t="str">
        <x:v>Ativa</x:v>
      </x:c>
      <x:c r="G430" t="str">
        <x:v>Passante</x:v>
      </x:c>
    </x:row>
    <x:row r="431">
      <x:c r="A431" t="n">
        <x:v>430</x:v>
      </x:c>
      <x:c r="B431" t="n">
        <x:v>430</x:v>
      </x:c>
      <x:c r="C431" t="n">
        <x:v>2</x:v>
      </x:c>
      <x:c r="D431" t="str">
        <x:v>2024-08-12</x:v>
      </x:c>
      <x:c r="E431"/>
      <x:c r="F431" t="str">
        <x:v>Ativa</x:v>
      </x:c>
      <x:c r="G431" t="str">
        <x:v>Site</x:v>
      </x:c>
    </x:row>
    <x:row r="432">
      <x:c r="A432" t="n">
        <x:v>431</x:v>
      </x:c>
      <x:c r="B432" t="n">
        <x:v>431</x:v>
      </x:c>
      <x:c r="C432" t="n">
        <x:v>8</x:v>
      </x:c>
      <x:c r="D432" t="str">
        <x:v>2025-06-20</x:v>
      </x:c>
      <x:c r="E432"/>
      <x:c r="F432" t="str">
        <x:v>Ativa</x:v>
      </x:c>
      <x:c r="G432" t="str">
        <x:v>Empresa</x:v>
      </x:c>
    </x:row>
    <x:row r="433">
      <x:c r="A433" t="n">
        <x:v>432</x:v>
      </x:c>
      <x:c r="B433" t="n">
        <x:v>432</x:v>
      </x:c>
      <x:c r="C433" t="n">
        <x:v>2</x:v>
      </x:c>
      <x:c r="D433" t="str">
        <x:v>2025-02-13</x:v>
      </x:c>
      <x:c r="E433"/>
      <x:c r="F433" t="str">
        <x:v>Ativa</x:v>
      </x:c>
      <x:c r="G433" t="str">
        <x:v>Site</x:v>
      </x:c>
    </x:row>
    <x:row r="434">
      <x:c r="A434" t="n">
        <x:v>433</x:v>
      </x:c>
      <x:c r="B434" t="n">
        <x:v>433</x:v>
      </x:c>
      <x:c r="C434" t="n">
        <x:v>1</x:v>
      </x:c>
      <x:c r="D434" t="str">
        <x:v>2025-03-15</x:v>
      </x:c>
      <x:c r="E434"/>
      <x:c r="F434" t="str">
        <x:v>Ativa</x:v>
      </x:c>
      <x:c r="G434" t="str">
        <x:v>Site</x:v>
      </x:c>
    </x:row>
    <x:row r="435">
      <x:c r="A435" t="n">
        <x:v>434</x:v>
      </x:c>
      <x:c r="B435" t="n">
        <x:v>434</x:v>
      </x:c>
      <x:c r="C435" t="n">
        <x:v>8</x:v>
      </x:c>
      <x:c r="D435" t="str">
        <x:v>2024-09-19</x:v>
      </x:c>
      <x:c r="E435" t="str">
        <x:v>2025-08-29</x:v>
      </x:c>
      <x:c r="F435" t="str">
        <x:v>Cancelada</x:v>
      </x:c>
      <x:c r="G435" t="str">
        <x:v>Passante</x:v>
      </x:c>
    </x:row>
    <x:row r="436">
      <x:c r="A436" t="n">
        <x:v>435</x:v>
      </x:c>
      <x:c r="B436" t="n">
        <x:v>435</x:v>
      </x:c>
      <x:c r="C436" t="n">
        <x:v>2</x:v>
      </x:c>
      <x:c r="D436" t="str">
        <x:v>2025-04-27</x:v>
      </x:c>
      <x:c r="E436"/>
      <x:c r="F436" t="str">
        <x:v>Ativa</x:v>
      </x:c>
      <x:c r="G436" t="str">
        <x:v>Indicação</x:v>
      </x:c>
    </x:row>
    <x:row r="437">
      <x:c r="A437" t="n">
        <x:v>436</x:v>
      </x:c>
      <x:c r="B437" t="n">
        <x:v>436</x:v>
      </x:c>
      <x:c r="C437" t="n">
        <x:v>2</x:v>
      </x:c>
      <x:c r="D437" t="str">
        <x:v>2024-04-01</x:v>
      </x:c>
      <x:c r="E437"/>
      <x:c r="F437" t="str">
        <x:v>Ativa</x:v>
      </x:c>
      <x:c r="G437" t="str">
        <x:v>Passante</x:v>
      </x:c>
    </x:row>
    <x:row r="438">
      <x:c r="A438" t="n">
        <x:v>437</x:v>
      </x:c>
      <x:c r="B438" t="n">
        <x:v>437</x:v>
      </x:c>
      <x:c r="C438" t="n">
        <x:v>1</x:v>
      </x:c>
      <x:c r="D438" t="str">
        <x:v>2024-03-10</x:v>
      </x:c>
      <x:c r="E438" t="str">
        <x:v>2026-01-21</x:v>
      </x:c>
      <x:c r="F438" t="str">
        <x:v>Cancelada</x:v>
      </x:c>
      <x:c r="G438" t="str">
        <x:v>Indicação</x:v>
      </x:c>
    </x:row>
    <x:row r="439">
      <x:c r="A439" t="n">
        <x:v>438</x:v>
      </x:c>
      <x:c r="B439" t="n">
        <x:v>438</x:v>
      </x:c>
      <x:c r="C439" t="n">
        <x:v>8</x:v>
      </x:c>
      <x:c r="D439" t="str">
        <x:v>2025-03-16</x:v>
      </x:c>
      <x:c r="E439"/>
      <x:c r="F439" t="str">
        <x:v>Ativa</x:v>
      </x:c>
      <x:c r="G439" t="str">
        <x:v>Passante</x:v>
      </x:c>
    </x:row>
    <x:row r="440">
      <x:c r="A440" t="n">
        <x:v>439</x:v>
      </x:c>
      <x:c r="B440" t="n">
        <x:v>439</x:v>
      </x:c>
      <x:c r="C440" t="n">
        <x:v>5</x:v>
      </x:c>
      <x:c r="D440" t="str">
        <x:v>2025-03-28</x:v>
      </x:c>
      <x:c r="E440"/>
      <x:c r="F440" t="str">
        <x:v>Ativa</x:v>
      </x:c>
      <x:c r="G440" t="str">
        <x:v>Indicação</x:v>
      </x:c>
    </x:row>
    <x:row r="441">
      <x:c r="A441" t="n">
        <x:v>440</x:v>
      </x:c>
      <x:c r="B441" t="n">
        <x:v>440</x:v>
      </x:c>
      <x:c r="C441" t="n">
        <x:v>5</x:v>
      </x:c>
      <x:c r="D441" t="str">
        <x:v>2025-03-22</x:v>
      </x:c>
      <x:c r="E441"/>
      <x:c r="F441" t="str">
        <x:v>Ativa</x:v>
      </x:c>
      <x:c r="G441" t="str">
        <x:v>Passante</x:v>
      </x:c>
    </x:row>
    <x:row r="442">
      <x:c r="A442" t="n">
        <x:v>441</x:v>
      </x:c>
      <x:c r="B442" t="n">
        <x:v>441</x:v>
      </x:c>
      <x:c r="C442" t="n">
        <x:v>6</x:v>
      </x:c>
      <x:c r="D442" t="str">
        <x:v>2024-06-27</x:v>
      </x:c>
      <x:c r="E442"/>
      <x:c r="F442" t="str">
        <x:v>Ativa</x:v>
      </x:c>
      <x:c r="G442" t="str">
        <x:v>Indicação</x:v>
      </x:c>
    </x:row>
    <x:row r="443">
      <x:c r="A443" t="n">
        <x:v>442</x:v>
      </x:c>
      <x:c r="B443" t="n">
        <x:v>442</x:v>
      </x:c>
      <x:c r="C443" t="n">
        <x:v>2</x:v>
      </x:c>
      <x:c r="D443" t="str">
        <x:v>2024-11-28</x:v>
      </x:c>
      <x:c r="E443" t="str">
        <x:v>2026-06-05</x:v>
      </x:c>
      <x:c r="F443" t="str">
        <x:v>Cancelada</x:v>
      </x:c>
      <x:c r="G443" t="str">
        <x:v>Site</x:v>
      </x:c>
    </x:row>
    <x:row r="444">
      <x:c r="A444" t="n">
        <x:v>443</x:v>
      </x:c>
      <x:c r="B444" t="n">
        <x:v>443</x:v>
      </x:c>
      <x:c r="C444" t="n">
        <x:v>7</x:v>
      </x:c>
      <x:c r="D444" t="str">
        <x:v>2024-09-22</x:v>
      </x:c>
      <x:c r="E444" t="str">
        <x:v>2025-10-16</x:v>
      </x:c>
      <x:c r="F444" t="str">
        <x:v>Cancelada</x:v>
      </x:c>
      <x:c r="G444" t="str">
        <x:v>Passante</x:v>
      </x:c>
    </x:row>
    <x:row r="445">
      <x:c r="A445" t="n">
        <x:v>444</x:v>
      </x:c>
      <x:c r="B445" t="n">
        <x:v>444</x:v>
      </x:c>
      <x:c r="C445" t="n">
        <x:v>6</x:v>
      </x:c>
      <x:c r="D445" t="str">
        <x:v>2024-05-14</x:v>
      </x:c>
      <x:c r="E445"/>
      <x:c r="F445" t="str">
        <x:v>Ativa</x:v>
      </x:c>
      <x:c r="G445" t="str">
        <x:v>Empresa</x:v>
      </x:c>
    </x:row>
    <x:row r="446">
      <x:c r="A446" t="n">
        <x:v>445</x:v>
      </x:c>
      <x:c r="B446" t="n">
        <x:v>445</x:v>
      </x:c>
      <x:c r="C446" t="n">
        <x:v>1</x:v>
      </x:c>
      <x:c r="D446" t="str">
        <x:v>2024-04-13</x:v>
      </x:c>
      <x:c r="E446"/>
      <x:c r="F446" t="str">
        <x:v>Ativa</x:v>
      </x:c>
      <x:c r="G446" t="str">
        <x:v>Passante</x:v>
      </x:c>
    </x:row>
    <x:row r="447">
      <x:c r="A447" t="n">
        <x:v>446</x:v>
      </x:c>
      <x:c r="B447" t="n">
        <x:v>446</x:v>
      </x:c>
      <x:c r="C447" t="n">
        <x:v>2</x:v>
      </x:c>
      <x:c r="D447" t="str">
        <x:v>2024-07-23</x:v>
      </x:c>
      <x:c r="E447"/>
      <x:c r="F447" t="str">
        <x:v>Ativa</x:v>
      </x:c>
      <x:c r="G447" t="str">
        <x:v>Empresa</x:v>
      </x:c>
    </x:row>
    <x:row r="448">
      <x:c r="A448" t="n">
        <x:v>447</x:v>
      </x:c>
      <x:c r="B448" t="n">
        <x:v>447</x:v>
      </x:c>
      <x:c r="C448" t="n">
        <x:v>3</x:v>
      </x:c>
      <x:c r="D448" t="str">
        <x:v>2024-04-07</x:v>
      </x:c>
      <x:c r="E448"/>
      <x:c r="F448" t="str">
        <x:v>Ativa</x:v>
      </x:c>
      <x:c r="G448" t="str">
        <x:v>Site</x:v>
      </x:c>
    </x:row>
    <x:row r="449">
      <x:c r="A449" t="n">
        <x:v>448</x:v>
      </x:c>
      <x:c r="B449" t="n">
        <x:v>448</x:v>
      </x:c>
      <x:c r="C449" t="n">
        <x:v>4</x:v>
      </x:c>
      <x:c r="D449" t="str">
        <x:v>2025-04-15</x:v>
      </x:c>
      <x:c r="E449"/>
      <x:c r="F449" t="str">
        <x:v>Ativa</x:v>
      </x:c>
      <x:c r="G449" t="str">
        <x:v>Passante</x:v>
      </x:c>
    </x:row>
    <x:row r="450">
      <x:c r="A450" t="n">
        <x:v>449</x:v>
      </x:c>
      <x:c r="B450" t="n">
        <x:v>449</x:v>
      </x:c>
      <x:c r="C450" t="n">
        <x:v>7</x:v>
      </x:c>
      <x:c r="D450" t="str">
        <x:v>2024-07-18</x:v>
      </x:c>
      <x:c r="E450"/>
      <x:c r="F450" t="str">
        <x:v>Ativa</x:v>
      </x:c>
      <x:c r="G450" t="str">
        <x:v>Indicação</x:v>
      </x:c>
    </x:row>
    <x:row r="451">
      <x:c r="A451" t="n">
        <x:v>450</x:v>
      </x:c>
      <x:c r="B451" t="n">
        <x:v>450</x:v>
      </x:c>
      <x:c r="C451" t="n">
        <x:v>6</x:v>
      </x:c>
      <x:c r="D451" t="str">
        <x:v>2024-03-31</x:v>
      </x:c>
      <x:c r="E451"/>
      <x:c r="F451" t="str">
        <x:v>Ativa</x:v>
      </x:c>
      <x:c r="G451" t="str">
        <x:v>Indicação</x:v>
      </x:c>
    </x:row>
    <x:row r="452">
      <x:c r="A452" t="n">
        <x:v>451</x:v>
      </x:c>
      <x:c r="B452" t="n">
        <x:v>451</x:v>
      </x:c>
      <x:c r="C452" t="n">
        <x:v>1</x:v>
      </x:c>
      <x:c r="D452" t="str">
        <x:v>2025-04-07</x:v>
      </x:c>
      <x:c r="E452"/>
      <x:c r="F452" t="str">
        <x:v>Ativa</x:v>
      </x:c>
      <x:c r="G452" t="str">
        <x:v>Empresa</x:v>
      </x:c>
    </x:row>
    <x:row r="453">
      <x:c r="A453" t="n">
        <x:v>452</x:v>
      </x:c>
      <x:c r="B453" t="n">
        <x:v>452</x:v>
      </x:c>
      <x:c r="C453" t="n">
        <x:v>5</x:v>
      </x:c>
      <x:c r="D453" t="str">
        <x:v>2024-08-05</x:v>
      </x:c>
      <x:c r="E453"/>
      <x:c r="F453" t="str">
        <x:v>Ativa</x:v>
      </x:c>
      <x:c r="G453" t="str">
        <x:v>Passante</x:v>
      </x:c>
    </x:row>
    <x:row r="454">
      <x:c r="A454" t="n">
        <x:v>453</x:v>
      </x:c>
      <x:c r="B454" t="n">
        <x:v>453</x:v>
      </x:c>
      <x:c r="C454" t="n">
        <x:v>2</x:v>
      </x:c>
      <x:c r="D454" t="str">
        <x:v>2024-09-09</x:v>
      </x:c>
      <x:c r="E454"/>
      <x:c r="F454" t="str">
        <x:v>Ativa</x:v>
      </x:c>
      <x:c r="G454" t="str">
        <x:v>Passante</x:v>
      </x:c>
    </x:row>
    <x:row r="455">
      <x:c r="A455" t="n">
        <x:v>454</x:v>
      </x:c>
      <x:c r="B455" t="n">
        <x:v>454</x:v>
      </x:c>
      <x:c r="C455" t="n">
        <x:v>5</x:v>
      </x:c>
      <x:c r="D455" t="str">
        <x:v>2024-08-17</x:v>
      </x:c>
      <x:c r="E455"/>
      <x:c r="F455" t="str">
        <x:v>Ativa</x:v>
      </x:c>
      <x:c r="G455" t="str">
        <x:v>Passante</x:v>
      </x:c>
    </x:row>
    <x:row r="456">
      <x:c r="A456" t="n">
        <x:v>455</x:v>
      </x:c>
      <x:c r="B456" t="n">
        <x:v>455</x:v>
      </x:c>
      <x:c r="C456" t="n">
        <x:v>5</x:v>
      </x:c>
      <x:c r="D456" t="str">
        <x:v>2024-06-05</x:v>
      </x:c>
      <x:c r="E456"/>
      <x:c r="F456" t="str">
        <x:v>Ativa</x:v>
      </x:c>
      <x:c r="G456" t="str">
        <x:v>Passante</x:v>
      </x:c>
    </x:row>
    <x:row r="457">
      <x:c r="A457" t="n">
        <x:v>456</x:v>
      </x:c>
      <x:c r="B457" t="n">
        <x:v>456</x:v>
      </x:c>
      <x:c r="C457" t="n">
        <x:v>2</x:v>
      </x:c>
      <x:c r="D457" t="str">
        <x:v>2024-11-12</x:v>
      </x:c>
      <x:c r="E457"/>
      <x:c r="F457" t="str">
        <x:v>Ativa</x:v>
      </x:c>
      <x:c r="G457" t="str">
        <x:v>Indicação</x:v>
      </x:c>
    </x:row>
    <x:row r="458">
      <x:c r="A458" t="n">
        <x:v>457</x:v>
      </x:c>
      <x:c r="B458" t="n">
        <x:v>457</x:v>
      </x:c>
      <x:c r="C458" t="n">
        <x:v>3</x:v>
      </x:c>
      <x:c r="D458" t="str">
        <x:v>2024-12-08</x:v>
      </x:c>
      <x:c r="E458" t="str">
        <x:v>2026-04-19</x:v>
      </x:c>
      <x:c r="F458" t="str">
        <x:v>Cancelada</x:v>
      </x:c>
      <x:c r="G458" t="str">
        <x:v>Indicação</x:v>
      </x:c>
    </x:row>
    <x:row r="459">
      <x:c r="A459" t="n">
        <x:v>458</x:v>
      </x:c>
      <x:c r="B459" t="n">
        <x:v>458</x:v>
      </x:c>
      <x:c r="C459" t="n">
        <x:v>7</x:v>
      </x:c>
      <x:c r="D459" t="str">
        <x:v>2024-12-04</x:v>
      </x:c>
      <x:c r="E459" t="str">
        <x:v>2025-09-17</x:v>
      </x:c>
      <x:c r="F459" t="str">
        <x:v>Cancelada</x:v>
      </x:c>
      <x:c r="G459" t="str">
        <x:v>Empresa</x:v>
      </x:c>
    </x:row>
    <x:row r="460">
      <x:c r="A460" t="n">
        <x:v>459</x:v>
      </x:c>
      <x:c r="B460" t="n">
        <x:v>459</x:v>
      </x:c>
      <x:c r="C460" t="n">
        <x:v>4</x:v>
      </x:c>
      <x:c r="D460" t="str">
        <x:v>2024-09-09</x:v>
      </x:c>
      <x:c r="E460"/>
      <x:c r="F460" t="str">
        <x:v>Ativa</x:v>
      </x:c>
      <x:c r="G460" t="str">
        <x:v>Indicação</x:v>
      </x:c>
    </x:row>
    <x:row r="461">
      <x:c r="A461" t="n">
        <x:v>460</x:v>
      </x:c>
      <x:c r="B461" t="n">
        <x:v>460</x:v>
      </x:c>
      <x:c r="C461" t="n">
        <x:v>6</x:v>
      </x:c>
      <x:c r="D461" t="str">
        <x:v>2024-02-20</x:v>
      </x:c>
      <x:c r="E461" t="str">
        <x:v>2025-08-11</x:v>
      </x:c>
      <x:c r="F461" t="str">
        <x:v>Cancelada</x:v>
      </x:c>
      <x:c r="G461" t="str">
        <x:v>Indicação</x:v>
      </x:c>
    </x:row>
    <x:row r="462">
      <x:c r="A462" t="n">
        <x:v>461</x:v>
      </x:c>
      <x:c r="B462" t="n">
        <x:v>461</x:v>
      </x:c>
      <x:c r="C462" t="n">
        <x:v>3</x:v>
      </x:c>
      <x:c r="D462" t="str">
        <x:v>2024-08-15</x:v>
      </x:c>
      <x:c r="E462"/>
      <x:c r="F462" t="str">
        <x:v>Ativa</x:v>
      </x:c>
      <x:c r="G462" t="str">
        <x:v>Empresa</x:v>
      </x:c>
    </x:row>
    <x:row r="463">
      <x:c r="A463" t="n">
        <x:v>462</x:v>
      </x:c>
      <x:c r="B463" t="n">
        <x:v>462</x:v>
      </x:c>
      <x:c r="C463" t="n">
        <x:v>7</x:v>
      </x:c>
      <x:c r="D463" t="str">
        <x:v>2025-04-04</x:v>
      </x:c>
      <x:c r="E463"/>
      <x:c r="F463" t="str">
        <x:v>Ativa</x:v>
      </x:c>
      <x:c r="G463" t="str">
        <x:v>Empresa</x:v>
      </x:c>
    </x:row>
    <x:row r="464">
      <x:c r="A464" t="n">
        <x:v>463</x:v>
      </x:c>
      <x:c r="B464" t="n">
        <x:v>463</x:v>
      </x:c>
      <x:c r="C464" t="n">
        <x:v>1</x:v>
      </x:c>
      <x:c r="D464" t="str">
        <x:v>2024-11-05</x:v>
      </x:c>
      <x:c r="E464"/>
      <x:c r="F464" t="str">
        <x:v>Ativa</x:v>
      </x:c>
      <x:c r="G464" t="str">
        <x:v>Indicação</x:v>
      </x:c>
    </x:row>
    <x:row r="465">
      <x:c r="A465" t="n">
        <x:v>464</x:v>
      </x:c>
      <x:c r="B465" t="n">
        <x:v>464</x:v>
      </x:c>
      <x:c r="C465" t="n">
        <x:v>1</x:v>
      </x:c>
      <x:c r="D465" t="str">
        <x:v>2025-01-20</x:v>
      </x:c>
      <x:c r="E465"/>
      <x:c r="F465" t="str">
        <x:v>Ativa</x:v>
      </x:c>
      <x:c r="G465" t="str">
        <x:v>Passante</x:v>
      </x:c>
    </x:row>
    <x:row r="466">
      <x:c r="A466" t="n">
        <x:v>465</x:v>
      </x:c>
      <x:c r="B466" t="n">
        <x:v>465</x:v>
      </x:c>
      <x:c r="C466" t="n">
        <x:v>4</x:v>
      </x:c>
      <x:c r="D466" t="str">
        <x:v>2024-02-25</x:v>
      </x:c>
      <x:c r="E466"/>
      <x:c r="F466" t="str">
        <x:v>Ativa</x:v>
      </x:c>
      <x:c r="G466" t="str">
        <x:v>Site</x:v>
      </x:c>
    </x:row>
    <x:row r="467">
      <x:c r="A467" t="n">
        <x:v>466</x:v>
      </x:c>
      <x:c r="B467" t="n">
        <x:v>466</x:v>
      </x:c>
      <x:c r="C467" t="n">
        <x:v>1</x:v>
      </x:c>
      <x:c r="D467" t="str">
        <x:v>2024-11-27</x:v>
      </x:c>
      <x:c r="E467"/>
      <x:c r="F467" t="str">
        <x:v>Ativa</x:v>
      </x:c>
      <x:c r="G467" t="str">
        <x:v>Site</x:v>
      </x:c>
    </x:row>
    <x:row r="468">
      <x:c r="A468" t="n">
        <x:v>467</x:v>
      </x:c>
      <x:c r="B468" t="n">
        <x:v>467</x:v>
      </x:c>
      <x:c r="C468" t="n">
        <x:v>2</x:v>
      </x:c>
      <x:c r="D468" t="str">
        <x:v>2025-06-19</x:v>
      </x:c>
      <x:c r="E468" t="str">
        <x:v>2025-08-07</x:v>
      </x:c>
      <x:c r="F468" t="str">
        <x:v>Cancelada</x:v>
      </x:c>
      <x:c r="G468" t="str">
        <x:v>Passante</x:v>
      </x:c>
    </x:row>
    <x:row r="469">
      <x:c r="A469" t="n">
        <x:v>468</x:v>
      </x:c>
      <x:c r="B469" t="n">
        <x:v>468</x:v>
      </x:c>
      <x:c r="C469" t="n">
        <x:v>2</x:v>
      </x:c>
      <x:c r="D469" t="str">
        <x:v>2025-02-05</x:v>
      </x:c>
      <x:c r="E469"/>
      <x:c r="F469" t="str">
        <x:v>Ativa</x:v>
      </x:c>
      <x:c r="G469" t="str">
        <x:v>Indicação</x:v>
      </x:c>
    </x:row>
    <x:row r="470">
      <x:c r="A470" t="n">
        <x:v>469</x:v>
      </x:c>
      <x:c r="B470" t="n">
        <x:v>469</x:v>
      </x:c>
      <x:c r="C470" t="n">
        <x:v>8</x:v>
      </x:c>
      <x:c r="D470" t="str">
        <x:v>2024-07-20</x:v>
      </x:c>
      <x:c r="E470" t="str">
        <x:v>2026-04-25</x:v>
      </x:c>
      <x:c r="F470" t="str">
        <x:v>Cancelada</x:v>
      </x:c>
      <x:c r="G470" t="str">
        <x:v>Passante</x:v>
      </x:c>
    </x:row>
    <x:row r="471">
      <x:c r="A471" t="n">
        <x:v>470</x:v>
      </x:c>
      <x:c r="B471" t="n">
        <x:v>470</x:v>
      </x:c>
      <x:c r="C471" t="n">
        <x:v>3</x:v>
      </x:c>
      <x:c r="D471" t="str">
        <x:v>2025-01-01</x:v>
      </x:c>
      <x:c r="E471"/>
      <x:c r="F471" t="str">
        <x:v>Ativa</x:v>
      </x:c>
      <x:c r="G471" t="str">
        <x:v>Empresa</x:v>
      </x:c>
    </x:row>
    <x:row r="472">
      <x:c r="A472" t="n">
        <x:v>471</x:v>
      </x:c>
      <x:c r="B472" t="n">
        <x:v>471</x:v>
      </x:c>
      <x:c r="C472" t="n">
        <x:v>5</x:v>
      </x:c>
      <x:c r="D472" t="str">
        <x:v>2024-05-18</x:v>
      </x:c>
      <x:c r="E472"/>
      <x:c r="F472" t="str">
        <x:v>Ativa</x:v>
      </x:c>
      <x:c r="G472" t="str">
        <x:v>Empresa</x:v>
      </x:c>
    </x:row>
    <x:row r="473">
      <x:c r="A473" t="n">
        <x:v>472</x:v>
      </x:c>
      <x:c r="B473" t="n">
        <x:v>472</x:v>
      </x:c>
      <x:c r="C473" t="n">
        <x:v>7</x:v>
      </x:c>
      <x:c r="D473" t="str">
        <x:v>2024-05-07</x:v>
      </x:c>
      <x:c r="E473"/>
      <x:c r="F473" t="str">
        <x:v>Ativa</x:v>
      </x:c>
      <x:c r="G473" t="str">
        <x:v>Site</x:v>
      </x:c>
    </x:row>
    <x:row r="474">
      <x:c r="A474" t="n">
        <x:v>473</x:v>
      </x:c>
      <x:c r="B474" t="n">
        <x:v>473</x:v>
      </x:c>
      <x:c r="C474" t="n">
        <x:v>1</x:v>
      </x:c>
      <x:c r="D474" t="str">
        <x:v>2025-05-27</x:v>
      </x:c>
      <x:c r="E474"/>
      <x:c r="F474" t="str">
        <x:v>Ativa</x:v>
      </x:c>
      <x:c r="G474" t="str">
        <x:v>Empresa</x:v>
      </x:c>
    </x:row>
    <x:row r="475">
      <x:c r="A475" t="n">
        <x:v>474</x:v>
      </x:c>
      <x:c r="B475" t="n">
        <x:v>474</x:v>
      </x:c>
      <x:c r="C475" t="n">
        <x:v>5</x:v>
      </x:c>
      <x:c r="D475" t="str">
        <x:v>2024-11-07</x:v>
      </x:c>
      <x:c r="E475"/>
      <x:c r="F475" t="str">
        <x:v>Ativa</x:v>
      </x:c>
      <x:c r="G475" t="str">
        <x:v>Indicação</x:v>
      </x:c>
    </x:row>
    <x:row r="476">
      <x:c r="A476" t="n">
        <x:v>475</x:v>
      </x:c>
      <x:c r="B476" t="n">
        <x:v>475</x:v>
      </x:c>
      <x:c r="C476" t="n">
        <x:v>5</x:v>
      </x:c>
      <x:c r="D476" t="str">
        <x:v>2024-08-13</x:v>
      </x:c>
      <x:c r="E476"/>
      <x:c r="F476" t="str">
        <x:v>Ativa</x:v>
      </x:c>
      <x:c r="G476" t="str">
        <x:v>Passante</x:v>
      </x:c>
    </x:row>
    <x:row r="477">
      <x:c r="A477" t="n">
        <x:v>476</x:v>
      </x:c>
      <x:c r="B477" t="n">
        <x:v>476</x:v>
      </x:c>
      <x:c r="C477" t="n">
        <x:v>4</x:v>
      </x:c>
      <x:c r="D477" t="str">
        <x:v>2025-03-28</x:v>
      </x:c>
      <x:c r="E477"/>
      <x:c r="F477" t="str">
        <x:v>Ativa</x:v>
      </x:c>
      <x:c r="G477" t="str">
        <x:v>Indicação</x:v>
      </x:c>
    </x:row>
    <x:row r="478">
      <x:c r="A478" t="n">
        <x:v>477</x:v>
      </x:c>
      <x:c r="B478" t="n">
        <x:v>477</x:v>
      </x:c>
      <x:c r="C478" t="n">
        <x:v>5</x:v>
      </x:c>
      <x:c r="D478" t="str">
        <x:v>2024-09-28</x:v>
      </x:c>
      <x:c r="E478"/>
      <x:c r="F478" t="str">
        <x:v>Ativa</x:v>
      </x:c>
      <x:c r="G478" t="str">
        <x:v>Indicação</x:v>
      </x:c>
    </x:row>
    <x:row r="479">
      <x:c r="A479" t="n">
        <x:v>478</x:v>
      </x:c>
      <x:c r="B479" t="n">
        <x:v>478</x:v>
      </x:c>
      <x:c r="C479" t="n">
        <x:v>1</x:v>
      </x:c>
      <x:c r="D479" t="str">
        <x:v>2024-11-08</x:v>
      </x:c>
      <x:c r="E479"/>
      <x:c r="F479" t="str">
        <x:v>Ativa</x:v>
      </x:c>
      <x:c r="G479" t="str">
        <x:v>Site</x:v>
      </x:c>
    </x:row>
    <x:row r="480">
      <x:c r="A480" t="n">
        <x:v>479</x:v>
      </x:c>
      <x:c r="B480" t="n">
        <x:v>479</x:v>
      </x:c>
      <x:c r="C480" t="n">
        <x:v>2</x:v>
      </x:c>
      <x:c r="D480" t="str">
        <x:v>2024-06-19</x:v>
      </x:c>
      <x:c r="E480" t="str">
        <x:v>2026-04-13</x:v>
      </x:c>
      <x:c r="F480" t="str">
        <x:v>Cancelada</x:v>
      </x:c>
      <x:c r="G480" t="str">
        <x:v>Site</x:v>
      </x:c>
    </x:row>
    <x:row r="481">
      <x:c r="A481" t="n">
        <x:v>480</x:v>
      </x:c>
      <x:c r="B481" t="n">
        <x:v>480</x:v>
      </x:c>
      <x:c r="C481" t="n">
        <x:v>2</x:v>
      </x:c>
      <x:c r="D481" t="str">
        <x:v>2024-09-18</x:v>
      </x:c>
      <x:c r="E481"/>
      <x:c r="F481" t="str">
        <x:v>Ativa</x:v>
      </x:c>
      <x:c r="G481" t="str">
        <x:v>Empresa</x:v>
      </x:c>
    </x:row>
    <x:row r="482">
      <x:c r="A482" t="n">
        <x:v>481</x:v>
      </x:c>
      <x:c r="B482" t="n">
        <x:v>481</x:v>
      </x:c>
      <x:c r="C482" t="n">
        <x:v>1</x:v>
      </x:c>
      <x:c r="D482" t="str">
        <x:v>2024-07-17</x:v>
      </x:c>
      <x:c r="E482"/>
      <x:c r="F482" t="str">
        <x:v>Ativa</x:v>
      </x:c>
      <x:c r="G482" t="str">
        <x:v>Passante</x:v>
      </x:c>
    </x:row>
    <x:row r="483">
      <x:c r="A483" t="n">
        <x:v>482</x:v>
      </x:c>
      <x:c r="B483" t="n">
        <x:v>482</x:v>
      </x:c>
      <x:c r="C483" t="n">
        <x:v>2</x:v>
      </x:c>
      <x:c r="D483" t="str">
        <x:v>2024-04-14</x:v>
      </x:c>
      <x:c r="E483"/>
      <x:c r="F483" t="str">
        <x:v>Ativa</x:v>
      </x:c>
      <x:c r="G483" t="str">
        <x:v>Site</x:v>
      </x:c>
    </x:row>
    <x:row r="484">
      <x:c r="A484" t="n">
        <x:v>483</x:v>
      </x:c>
      <x:c r="B484" t="n">
        <x:v>483</x:v>
      </x:c>
      <x:c r="C484" t="n">
        <x:v>3</x:v>
      </x:c>
      <x:c r="D484" t="str">
        <x:v>2024-06-10</x:v>
      </x:c>
      <x:c r="E484"/>
      <x:c r="F484" t="str">
        <x:v>Ativa</x:v>
      </x:c>
      <x:c r="G484" t="str">
        <x:v>Passante</x:v>
      </x:c>
    </x:row>
    <x:row r="485">
      <x:c r="A485" t="n">
        <x:v>484</x:v>
      </x:c>
      <x:c r="B485" t="n">
        <x:v>484</x:v>
      </x:c>
      <x:c r="C485" t="n">
        <x:v>8</x:v>
      </x:c>
      <x:c r="D485" t="str">
        <x:v>2024-03-16</x:v>
      </x:c>
      <x:c r="E485"/>
      <x:c r="F485" t="str">
        <x:v>Ativa</x:v>
      </x:c>
      <x:c r="G485" t="str">
        <x:v>Empresa</x:v>
      </x:c>
    </x:row>
    <x:row r="486">
      <x:c r="A486" t="n">
        <x:v>485</x:v>
      </x:c>
      <x:c r="B486" t="n">
        <x:v>485</x:v>
      </x:c>
      <x:c r="C486" t="n">
        <x:v>6</x:v>
      </x:c>
      <x:c r="D486" t="str">
        <x:v>2025-02-18</x:v>
      </x:c>
      <x:c r="E486"/>
      <x:c r="F486" t="str">
        <x:v>Ativa</x:v>
      </x:c>
      <x:c r="G486" t="str">
        <x:v>Passante</x:v>
      </x:c>
    </x:row>
    <x:row r="487">
      <x:c r="A487" t="n">
        <x:v>486</x:v>
      </x:c>
      <x:c r="B487" t="n">
        <x:v>486</x:v>
      </x:c>
      <x:c r="C487" t="n">
        <x:v>2</x:v>
      </x:c>
      <x:c r="D487" t="str">
        <x:v>2025-05-14</x:v>
      </x:c>
      <x:c r="E487"/>
      <x:c r="F487" t="str">
        <x:v>Ativa</x:v>
      </x:c>
      <x:c r="G487" t="str">
        <x:v>Empresa</x:v>
      </x:c>
    </x:row>
    <x:row r="488">
      <x:c r="A488" t="n">
        <x:v>487</x:v>
      </x:c>
      <x:c r="B488" t="n">
        <x:v>487</x:v>
      </x:c>
      <x:c r="C488" t="n">
        <x:v>4</x:v>
      </x:c>
      <x:c r="D488" t="str">
        <x:v>2025-06-29</x:v>
      </x:c>
      <x:c r="E488"/>
      <x:c r="F488" t="str">
        <x:v>Ativa</x:v>
      </x:c>
      <x:c r="G488" t="str">
        <x:v>Passante</x:v>
      </x:c>
    </x:row>
    <x:row r="489">
      <x:c r="A489" t="n">
        <x:v>488</x:v>
      </x:c>
      <x:c r="B489" t="n">
        <x:v>488</x:v>
      </x:c>
      <x:c r="C489" t="n">
        <x:v>1</x:v>
      </x:c>
      <x:c r="D489" t="str">
        <x:v>2025-03-11</x:v>
      </x:c>
      <x:c r="E489"/>
      <x:c r="F489" t="str">
        <x:v>Ativa</x:v>
      </x:c>
      <x:c r="G489" t="str">
        <x:v>Site</x:v>
      </x:c>
    </x:row>
    <x:row r="490">
      <x:c r="A490" t="n">
        <x:v>489</x:v>
      </x:c>
      <x:c r="B490" t="n">
        <x:v>489</x:v>
      </x:c>
      <x:c r="C490" t="n">
        <x:v>2</x:v>
      </x:c>
      <x:c r="D490" t="str">
        <x:v>2025-06-29</x:v>
      </x:c>
      <x:c r="E490"/>
      <x:c r="F490" t="str">
        <x:v>Ativa</x:v>
      </x:c>
      <x:c r="G490" t="str">
        <x:v>Passante</x:v>
      </x:c>
    </x:row>
    <x:row r="491">
      <x:c r="A491" t="n">
        <x:v>490</x:v>
      </x:c>
      <x:c r="B491" t="n">
        <x:v>490</x:v>
      </x:c>
      <x:c r="C491" t="n">
        <x:v>3</x:v>
      </x:c>
      <x:c r="D491" t="str">
        <x:v>2025-06-02</x:v>
      </x:c>
      <x:c r="E491"/>
      <x:c r="F491" t="str">
        <x:v>Ativa</x:v>
      </x:c>
      <x:c r="G491" t="str">
        <x:v>Indicação</x:v>
      </x:c>
    </x:row>
    <x:row r="492">
      <x:c r="A492" t="n">
        <x:v>491</x:v>
      </x:c>
      <x:c r="B492" t="n">
        <x:v>491</x:v>
      </x:c>
      <x:c r="C492" t="n">
        <x:v>6</x:v>
      </x:c>
      <x:c r="D492" t="str">
        <x:v>2024-11-16</x:v>
      </x:c>
      <x:c r="E492"/>
      <x:c r="F492" t="str">
        <x:v>Ativa</x:v>
      </x:c>
      <x:c r="G492" t="str">
        <x:v>Empresa</x:v>
      </x:c>
    </x:row>
    <x:row r="493">
      <x:c r="A493" t="n">
        <x:v>492</x:v>
      </x:c>
      <x:c r="B493" t="n">
        <x:v>492</x:v>
      </x:c>
      <x:c r="C493" t="n">
        <x:v>6</x:v>
      </x:c>
      <x:c r="D493" t="str">
        <x:v>2024-05-21</x:v>
      </x:c>
      <x:c r="E493"/>
      <x:c r="F493" t="str">
        <x:v>Ativa</x:v>
      </x:c>
      <x:c r="G493" t="str">
        <x:v>Passante</x:v>
      </x:c>
    </x:row>
    <x:row r="494">
      <x:c r="A494" t="n">
        <x:v>493</x:v>
      </x:c>
      <x:c r="B494" t="n">
        <x:v>493</x:v>
      </x:c>
      <x:c r="C494" t="n">
        <x:v>2</x:v>
      </x:c>
      <x:c r="D494" t="str">
        <x:v>2024-06-14</x:v>
      </x:c>
      <x:c r="E494" t="str">
        <x:v>2025-12-14</x:v>
      </x:c>
      <x:c r="F494" t="str">
        <x:v>Cancelada</x:v>
      </x:c>
      <x:c r="G494" t="str">
        <x:v>Empresa</x:v>
      </x:c>
    </x:row>
    <x:row r="495">
      <x:c r="A495" t="n">
        <x:v>494</x:v>
      </x:c>
      <x:c r="B495" t="n">
        <x:v>494</x:v>
      </x:c>
      <x:c r="C495" t="n">
        <x:v>3</x:v>
      </x:c>
      <x:c r="D495" t="str">
        <x:v>2024-07-28</x:v>
      </x:c>
      <x:c r="E495" t="str">
        <x:v>2025-07-07</x:v>
      </x:c>
      <x:c r="F495" t="str">
        <x:v>Cancelada</x:v>
      </x:c>
      <x:c r="G495" t="str">
        <x:v>Indicação</x:v>
      </x:c>
    </x:row>
    <x:row r="496">
      <x:c r="A496" t="n">
        <x:v>495</x:v>
      </x:c>
      <x:c r="B496" t="n">
        <x:v>495</x:v>
      </x:c>
      <x:c r="C496" t="n">
        <x:v>2</x:v>
      </x:c>
      <x:c r="D496" t="str">
        <x:v>2024-09-30</x:v>
      </x:c>
      <x:c r="E496"/>
      <x:c r="F496" t="str">
        <x:v>Ativa</x:v>
      </x:c>
      <x:c r="G496" t="str">
        <x:v>Passante</x:v>
      </x:c>
    </x:row>
    <x:row r="497">
      <x:c r="A497" t="n">
        <x:v>496</x:v>
      </x:c>
      <x:c r="B497" t="n">
        <x:v>496</x:v>
      </x:c>
      <x:c r="C497" t="n">
        <x:v>2</x:v>
      </x:c>
      <x:c r="D497" t="str">
        <x:v>2024-09-07</x:v>
      </x:c>
      <x:c r="E497"/>
      <x:c r="F497" t="str">
        <x:v>Ativa</x:v>
      </x:c>
      <x:c r="G497" t="str">
        <x:v>Indicação</x:v>
      </x:c>
    </x:row>
    <x:row r="498">
      <x:c r="A498" t="n">
        <x:v>497</x:v>
      </x:c>
      <x:c r="B498" t="n">
        <x:v>497</x:v>
      </x:c>
      <x:c r="C498" t="n">
        <x:v>5</x:v>
      </x:c>
      <x:c r="D498" t="str">
        <x:v>2024-04-19</x:v>
      </x:c>
      <x:c r="E498"/>
      <x:c r="F498" t="str">
        <x:v>Ativa</x:v>
      </x:c>
      <x:c r="G498" t="str">
        <x:v>Site</x:v>
      </x:c>
    </x:row>
    <x:row r="499">
      <x:c r="A499" t="n">
        <x:v>498</x:v>
      </x:c>
      <x:c r="B499" t="n">
        <x:v>498</x:v>
      </x:c>
      <x:c r="C499" t="n">
        <x:v>2</x:v>
      </x:c>
      <x:c r="D499" t="str">
        <x:v>2024-02-20</x:v>
      </x:c>
      <x:c r="E499"/>
      <x:c r="F499" t="str">
        <x:v>Ativa</x:v>
      </x:c>
      <x:c r="G499" t="str">
        <x:v>Empresa</x:v>
      </x:c>
    </x:row>
    <x:row r="500">
      <x:c r="A500" t="n">
        <x:v>499</x:v>
      </x:c>
      <x:c r="B500" t="n">
        <x:v>499</x:v>
      </x:c>
      <x:c r="C500" t="n">
        <x:v>6</x:v>
      </x:c>
      <x:c r="D500" t="str">
        <x:v>2024-05-19</x:v>
      </x:c>
      <x:c r="E500"/>
      <x:c r="F500" t="str">
        <x:v>Ativa</x:v>
      </x:c>
      <x:c r="G500" t="str">
        <x:v>Passante</x:v>
      </x:c>
    </x:row>
    <x:row r="501">
      <x:c r="A501" t="n">
        <x:v>500</x:v>
      </x:c>
      <x:c r="B501" t="n">
        <x:v>500</x:v>
      </x:c>
      <x:c r="C501" t="n">
        <x:v>3</x:v>
      </x:c>
      <x:c r="D501" t="str">
        <x:v>2024-10-05</x:v>
      </x:c>
      <x:c r="E501"/>
      <x:c r="F501" t="str">
        <x:v>Ativa</x:v>
      </x:c>
      <x:c r="G501" t="str">
        <x:v>Passante</x:v>
      </x:c>
    </x:row>
    <x:row r="502">
      <x:c r="A502" t="n">
        <x:v>501</x:v>
      </x:c>
      <x:c r="B502" t="n">
        <x:v>501</x:v>
      </x:c>
      <x:c r="C502" t="n">
        <x:v>1</x:v>
      </x:c>
      <x:c r="D502" t="str">
        <x:v>2025-05-22</x:v>
      </x:c>
      <x:c r="E502" t="str">
        <x:v>2025-12-29</x:v>
      </x:c>
      <x:c r="F502" t="str">
        <x:v>Cancelada</x:v>
      </x:c>
      <x:c r="G502" t="str">
        <x:v>Empresa</x:v>
      </x:c>
    </x:row>
    <x:row r="503">
      <x:c r="A503" t="n">
        <x:v>502</x:v>
      </x:c>
      <x:c r="B503" t="n">
        <x:v>502</x:v>
      </x:c>
      <x:c r="C503" t="n">
        <x:v>2</x:v>
      </x:c>
      <x:c r="D503" t="str">
        <x:v>2024-06-06</x:v>
      </x:c>
      <x:c r="E503"/>
      <x:c r="F503" t="str">
        <x:v>Ativa</x:v>
      </x:c>
      <x:c r="G503" t="str">
        <x:v>Site</x:v>
      </x:c>
    </x:row>
    <x:row r="504">
      <x:c r="A504" t="n">
        <x:v>503</x:v>
      </x:c>
      <x:c r="B504" t="n">
        <x:v>503</x:v>
      </x:c>
      <x:c r="C504" t="n">
        <x:v>7</x:v>
      </x:c>
      <x:c r="D504" t="str">
        <x:v>2025-01-16</x:v>
      </x:c>
      <x:c r="E504"/>
      <x:c r="F504" t="str">
        <x:v>Ativa</x:v>
      </x:c>
      <x:c r="G504" t="str">
        <x:v>Passante</x:v>
      </x:c>
    </x:row>
    <x:row r="505">
      <x:c r="A505" t="n">
        <x:v>504</x:v>
      </x:c>
      <x:c r="B505" t="n">
        <x:v>504</x:v>
      </x:c>
      <x:c r="C505" t="n">
        <x:v>5</x:v>
      </x:c>
      <x:c r="D505" t="str">
        <x:v>2025-06-28</x:v>
      </x:c>
      <x:c r="E505" t="str">
        <x:v>2025-12-03</x:v>
      </x:c>
      <x:c r="F505" t="str">
        <x:v>Cancelada</x:v>
      </x:c>
      <x:c r="G505" t="str">
        <x:v>Site</x:v>
      </x:c>
    </x:row>
    <x:row r="506">
      <x:c r="A506" t="n">
        <x:v>505</x:v>
      </x:c>
      <x:c r="B506" t="n">
        <x:v>505</x:v>
      </x:c>
      <x:c r="C506" t="n">
        <x:v>5</x:v>
      </x:c>
      <x:c r="D506" t="str">
        <x:v>2025-05-15</x:v>
      </x:c>
      <x:c r="E506"/>
      <x:c r="F506" t="str">
        <x:v>Ativa</x:v>
      </x:c>
      <x:c r="G506" t="str">
        <x:v>Indicação</x:v>
      </x:c>
    </x:row>
    <x:row r="507">
      <x:c r="A507" t="n">
        <x:v>506</x:v>
      </x:c>
      <x:c r="B507" t="n">
        <x:v>506</x:v>
      </x:c>
      <x:c r="C507" t="n">
        <x:v>6</x:v>
      </x:c>
      <x:c r="D507" t="str">
        <x:v>2025-04-18</x:v>
      </x:c>
      <x:c r="E507"/>
      <x:c r="F507" t="str">
        <x:v>Ativa</x:v>
      </x:c>
      <x:c r="G507" t="str">
        <x:v>Indicação</x:v>
      </x:c>
    </x:row>
    <x:row r="508">
      <x:c r="A508" t="n">
        <x:v>507</x:v>
      </x:c>
      <x:c r="B508" t="n">
        <x:v>507</x:v>
      </x:c>
      <x:c r="C508" t="n">
        <x:v>4</x:v>
      </x:c>
      <x:c r="D508" t="str">
        <x:v>2025-03-06</x:v>
      </x:c>
      <x:c r="E508"/>
      <x:c r="F508" t="str">
        <x:v>Ativa</x:v>
      </x:c>
      <x:c r="G508" t="str">
        <x:v>Empresa</x:v>
      </x:c>
    </x:row>
    <x:row r="509">
      <x:c r="A509" t="n">
        <x:v>508</x:v>
      </x:c>
      <x:c r="B509" t="n">
        <x:v>508</x:v>
      </x:c>
      <x:c r="C509" t="n">
        <x:v>7</x:v>
      </x:c>
      <x:c r="D509" t="str">
        <x:v>2024-07-11</x:v>
      </x:c>
      <x:c r="E509" t="str">
        <x:v>2026-02-07</x:v>
      </x:c>
      <x:c r="F509" t="str">
        <x:v>Cancelada</x:v>
      </x:c>
      <x:c r="G509" t="str">
        <x:v>Site</x:v>
      </x:c>
    </x:row>
    <x:row r="510">
      <x:c r="A510" t="n">
        <x:v>509</x:v>
      </x:c>
      <x:c r="B510" t="n">
        <x:v>509</x:v>
      </x:c>
      <x:c r="C510" t="n">
        <x:v>8</x:v>
      </x:c>
      <x:c r="D510" t="str">
        <x:v>2024-07-05</x:v>
      </x:c>
      <x:c r="E510"/>
      <x:c r="F510" t="str">
        <x:v>Ativa</x:v>
      </x:c>
      <x:c r="G510" t="str">
        <x:v>Indicação</x:v>
      </x:c>
    </x:row>
    <x:row r="511">
      <x:c r="A511" t="n">
        <x:v>510</x:v>
      </x:c>
      <x:c r="B511" t="n">
        <x:v>510</x:v>
      </x:c>
      <x:c r="C511" t="n">
        <x:v>6</x:v>
      </x:c>
      <x:c r="D511" t="str">
        <x:v>2025-06-25</x:v>
      </x:c>
      <x:c r="E511"/>
      <x:c r="F511" t="str">
        <x:v>Ativa</x:v>
      </x:c>
      <x:c r="G511" t="str">
        <x:v>Indicação</x:v>
      </x:c>
    </x:row>
    <x:row r="512">
      <x:c r="A512" t="n">
        <x:v>511</x:v>
      </x:c>
      <x:c r="B512" t="n">
        <x:v>511</x:v>
      </x:c>
      <x:c r="C512" t="n">
        <x:v>5</x:v>
      </x:c>
      <x:c r="D512" t="str">
        <x:v>2024-05-04</x:v>
      </x:c>
      <x:c r="E512"/>
      <x:c r="F512" t="str">
        <x:v>Ativa</x:v>
      </x:c>
      <x:c r="G512" t="str">
        <x:v>Passante</x:v>
      </x:c>
    </x:row>
    <x:row r="513">
      <x:c r="A513" t="n">
        <x:v>512</x:v>
      </x:c>
      <x:c r="B513" t="n">
        <x:v>512</x:v>
      </x:c>
      <x:c r="C513" t="n">
        <x:v>8</x:v>
      </x:c>
      <x:c r="D513" t="str">
        <x:v>2024-11-02</x:v>
      </x:c>
      <x:c r="E513"/>
      <x:c r="F513" t="str">
        <x:v>Ativa</x:v>
      </x:c>
      <x:c r="G513" t="str">
        <x:v>Passante</x:v>
      </x:c>
    </x:row>
    <x:row r="514">
      <x:c r="A514" t="n">
        <x:v>513</x:v>
      </x:c>
      <x:c r="B514" t="n">
        <x:v>513</x:v>
      </x:c>
      <x:c r="C514" t="n">
        <x:v>6</x:v>
      </x:c>
      <x:c r="D514" t="str">
        <x:v>2024-06-04</x:v>
      </x:c>
      <x:c r="E514"/>
      <x:c r="F514" t="str">
        <x:v>Ativa</x:v>
      </x:c>
      <x:c r="G514" t="str">
        <x:v>Site</x:v>
      </x:c>
    </x:row>
    <x:row r="515">
      <x:c r="A515" t="n">
        <x:v>514</x:v>
      </x:c>
      <x:c r="B515" t="n">
        <x:v>514</x:v>
      </x:c>
      <x:c r="C515" t="n">
        <x:v>2</x:v>
      </x:c>
      <x:c r="D515" t="str">
        <x:v>2024-10-16</x:v>
      </x:c>
      <x:c r="E515"/>
      <x:c r="F515" t="str">
        <x:v>Ativa</x:v>
      </x:c>
      <x:c r="G515" t="str">
        <x:v>Passante</x:v>
      </x:c>
    </x:row>
    <x:row r="516">
      <x:c r="A516" t="n">
        <x:v>515</x:v>
      </x:c>
      <x:c r="B516" t="n">
        <x:v>515</x:v>
      </x:c>
      <x:c r="C516" t="n">
        <x:v>1</x:v>
      </x:c>
      <x:c r="D516" t="str">
        <x:v>2024-11-14</x:v>
      </x:c>
      <x:c r="E516"/>
      <x:c r="F516" t="str">
        <x:v>Ativa</x:v>
      </x:c>
      <x:c r="G516" t="str">
        <x:v>Site</x:v>
      </x:c>
    </x:row>
    <x:row r="517">
      <x:c r="A517" t="n">
        <x:v>516</x:v>
      </x:c>
      <x:c r="B517" t="n">
        <x:v>516</x:v>
      </x:c>
      <x:c r="C517" t="n">
        <x:v>3</x:v>
      </x:c>
      <x:c r="D517" t="str">
        <x:v>2025-05-05</x:v>
      </x:c>
      <x:c r="E517"/>
      <x:c r="F517" t="str">
        <x:v>Ativa</x:v>
      </x:c>
      <x:c r="G517" t="str">
        <x:v>Site</x:v>
      </x:c>
    </x:row>
    <x:row r="518">
      <x:c r="A518" t="n">
        <x:v>517</x:v>
      </x:c>
      <x:c r="B518" t="n">
        <x:v>517</x:v>
      </x:c>
      <x:c r="C518" t="n">
        <x:v>3</x:v>
      </x:c>
      <x:c r="D518" t="str">
        <x:v>2024-05-04</x:v>
      </x:c>
      <x:c r="E518"/>
      <x:c r="F518" t="str">
        <x:v>Ativa</x:v>
      </x:c>
      <x:c r="G518" t="str">
        <x:v>Empresa</x:v>
      </x:c>
    </x:row>
    <x:row r="519">
      <x:c r="A519" t="n">
        <x:v>518</x:v>
      </x:c>
      <x:c r="B519" t="n">
        <x:v>518</x:v>
      </x:c>
      <x:c r="C519" t="n">
        <x:v>3</x:v>
      </x:c>
      <x:c r="D519" t="str">
        <x:v>2025-06-18</x:v>
      </x:c>
      <x:c r="E519"/>
      <x:c r="F519" t="str">
        <x:v>Ativa</x:v>
      </x:c>
      <x:c r="G519" t="str">
        <x:v>Passante</x:v>
      </x:c>
    </x:row>
    <x:row r="520">
      <x:c r="A520" t="n">
        <x:v>519</x:v>
      </x:c>
      <x:c r="B520" t="n">
        <x:v>519</x:v>
      </x:c>
      <x:c r="C520" t="n">
        <x:v>1</x:v>
      </x:c>
      <x:c r="D520" t="str">
        <x:v>2025-06-04</x:v>
      </x:c>
      <x:c r="E520"/>
      <x:c r="F520" t="str">
        <x:v>Ativa</x:v>
      </x:c>
      <x:c r="G520" t="str">
        <x:v>Empresa</x:v>
      </x:c>
    </x:row>
    <x:row r="521">
      <x:c r="A521" t="n">
        <x:v>520</x:v>
      </x:c>
      <x:c r="B521" t="n">
        <x:v>520</x:v>
      </x:c>
      <x:c r="C521" t="n">
        <x:v>1</x:v>
      </x:c>
      <x:c r="D521" t="str">
        <x:v>2024-03-10</x:v>
      </x:c>
      <x:c r="E521"/>
      <x:c r="F521" t="str">
        <x:v>Ativa</x:v>
      </x:c>
      <x:c r="G521" t="str">
        <x:v>Indicação</x:v>
      </x:c>
    </x:row>
    <x:row r="522">
      <x:c r="A522" t="n">
        <x:v>521</x:v>
      </x:c>
      <x:c r="B522" t="n">
        <x:v>521</x:v>
      </x:c>
      <x:c r="C522" t="n">
        <x:v>8</x:v>
      </x:c>
      <x:c r="D522" t="str">
        <x:v>2025-05-07</x:v>
      </x:c>
      <x:c r="E522" t="str">
        <x:v>2025-10-20</x:v>
      </x:c>
      <x:c r="F522" t="str">
        <x:v>Cancelada</x:v>
      </x:c>
      <x:c r="G522" t="str">
        <x:v>Empresa</x:v>
      </x:c>
    </x:row>
    <x:row r="523">
      <x:c r="A523" t="n">
        <x:v>522</x:v>
      </x:c>
      <x:c r="B523" t="n">
        <x:v>522</x:v>
      </x:c>
      <x:c r="C523" t="n">
        <x:v>1</x:v>
      </x:c>
      <x:c r="D523" t="str">
        <x:v>2025-02-21</x:v>
      </x:c>
      <x:c r="E523"/>
      <x:c r="F523" t="str">
        <x:v>Ativa</x:v>
      </x:c>
      <x:c r="G523" t="str">
        <x:v>Passante</x:v>
      </x:c>
    </x:row>
    <x:row r="524">
      <x:c r="A524" t="n">
        <x:v>523</x:v>
      </x:c>
      <x:c r="B524" t="n">
        <x:v>523</x:v>
      </x:c>
      <x:c r="C524" t="n">
        <x:v>7</x:v>
      </x:c>
      <x:c r="D524" t="str">
        <x:v>2025-02-16</x:v>
      </x:c>
      <x:c r="E524"/>
      <x:c r="F524" t="str">
        <x:v>Ativa</x:v>
      </x:c>
      <x:c r="G524" t="str">
        <x:v>Site</x:v>
      </x:c>
    </x:row>
    <x:row r="525">
      <x:c r="A525" t="n">
        <x:v>524</x:v>
      </x:c>
      <x:c r="B525" t="n">
        <x:v>524</x:v>
      </x:c>
      <x:c r="C525" t="n">
        <x:v>5</x:v>
      </x:c>
      <x:c r="D525" t="str">
        <x:v>2025-05-24</x:v>
      </x:c>
      <x:c r="E525"/>
      <x:c r="F525" t="str">
        <x:v>Ativa</x:v>
      </x:c>
      <x:c r="G525" t="str">
        <x:v>Site</x:v>
      </x:c>
    </x:row>
    <x:row r="526">
      <x:c r="A526" t="n">
        <x:v>525</x:v>
      </x:c>
      <x:c r="B526" t="n">
        <x:v>525</x:v>
      </x:c>
      <x:c r="C526" t="n">
        <x:v>5</x:v>
      </x:c>
      <x:c r="D526" t="str">
        <x:v>2025-01-03</x:v>
      </x:c>
      <x:c r="E526"/>
      <x:c r="F526" t="str">
        <x:v>Ativa</x:v>
      </x:c>
      <x:c r="G526" t="str">
        <x:v>Passante</x:v>
      </x:c>
    </x:row>
    <x:row r="527">
      <x:c r="A527" t="n">
        <x:v>526</x:v>
      </x:c>
      <x:c r="B527" t="n">
        <x:v>526</x:v>
      </x:c>
      <x:c r="C527" t="n">
        <x:v>1</x:v>
      </x:c>
      <x:c r="D527" t="str">
        <x:v>2024-03-17</x:v>
      </x:c>
      <x:c r="E527"/>
      <x:c r="F527" t="str">
        <x:v>Ativa</x:v>
      </x:c>
      <x:c r="G527" t="str">
        <x:v>Indicação</x:v>
      </x:c>
    </x:row>
    <x:row r="528">
      <x:c r="A528" t="n">
        <x:v>527</x:v>
      </x:c>
      <x:c r="B528" t="n">
        <x:v>527</x:v>
      </x:c>
      <x:c r="C528" t="n">
        <x:v>4</x:v>
      </x:c>
      <x:c r="D528" t="str">
        <x:v>2024-03-04</x:v>
      </x:c>
      <x:c r="E528"/>
      <x:c r="F528" t="str">
        <x:v>Ativa</x:v>
      </x:c>
      <x:c r="G528" t="str">
        <x:v>Site</x:v>
      </x:c>
    </x:row>
    <x:row r="529">
      <x:c r="A529" t="n">
        <x:v>528</x:v>
      </x:c>
      <x:c r="B529" t="n">
        <x:v>528</x:v>
      </x:c>
      <x:c r="C529" t="n">
        <x:v>6</x:v>
      </x:c>
      <x:c r="D529" t="str">
        <x:v>2024-05-08</x:v>
      </x:c>
      <x:c r="E529" t="str">
        <x:v>2025-09-19</x:v>
      </x:c>
      <x:c r="F529" t="str">
        <x:v>Cancelada</x:v>
      </x:c>
      <x:c r="G529" t="str">
        <x:v>Indicação</x:v>
      </x:c>
    </x:row>
    <x:row r="530">
      <x:c r="A530" t="n">
        <x:v>529</x:v>
      </x:c>
      <x:c r="B530" t="n">
        <x:v>529</x:v>
      </x:c>
      <x:c r="C530" t="n">
        <x:v>5</x:v>
      </x:c>
      <x:c r="D530" t="str">
        <x:v>2024-07-18</x:v>
      </x:c>
      <x:c r="E530"/>
      <x:c r="F530" t="str">
        <x:v>Ativa</x:v>
      </x:c>
      <x:c r="G530" t="str">
        <x:v>Site</x:v>
      </x:c>
    </x:row>
    <x:row r="531">
      <x:c r="A531" t="n">
        <x:v>530</x:v>
      </x:c>
      <x:c r="B531" t="n">
        <x:v>530</x:v>
      </x:c>
      <x:c r="C531" t="n">
        <x:v>8</x:v>
      </x:c>
      <x:c r="D531" t="str">
        <x:v>2024-04-11</x:v>
      </x:c>
      <x:c r="E531"/>
      <x:c r="F531" t="str">
        <x:v>Ativa</x:v>
      </x:c>
      <x:c r="G531" t="str">
        <x:v>Empresa</x:v>
      </x:c>
    </x:row>
    <x:row r="532">
      <x:c r="A532" t="n">
        <x:v>531</x:v>
      </x:c>
      <x:c r="B532" t="n">
        <x:v>531</x:v>
      </x:c>
      <x:c r="C532" t="n">
        <x:v>8</x:v>
      </x:c>
      <x:c r="D532" t="str">
        <x:v>2024-03-12</x:v>
      </x:c>
      <x:c r="E532"/>
      <x:c r="F532" t="str">
        <x:v>Ativa</x:v>
      </x:c>
      <x:c r="G532" t="str">
        <x:v>Empresa</x:v>
      </x:c>
    </x:row>
    <x:row r="533">
      <x:c r="A533" t="n">
        <x:v>532</x:v>
      </x:c>
      <x:c r="B533" t="n">
        <x:v>532</x:v>
      </x:c>
      <x:c r="C533" t="n">
        <x:v>6</x:v>
      </x:c>
      <x:c r="D533" t="str">
        <x:v>2024-12-19</x:v>
      </x:c>
      <x:c r="E533"/>
      <x:c r="F533" t="str">
        <x:v>Ativa</x:v>
      </x:c>
      <x:c r="G533" t="str">
        <x:v>Site</x:v>
      </x:c>
    </x:row>
    <x:row r="534">
      <x:c r="A534" t="n">
        <x:v>533</x:v>
      </x:c>
      <x:c r="B534" t="n">
        <x:v>533</x:v>
      </x:c>
      <x:c r="C534" t="n">
        <x:v>1</x:v>
      </x:c>
      <x:c r="D534" t="str">
        <x:v>2024-07-02</x:v>
      </x:c>
      <x:c r="E534"/>
      <x:c r="F534" t="str">
        <x:v>Ativa</x:v>
      </x:c>
      <x:c r="G534" t="str">
        <x:v>Empresa</x:v>
      </x:c>
    </x:row>
    <x:row r="535">
      <x:c r="A535" t="n">
        <x:v>534</x:v>
      </x:c>
      <x:c r="B535" t="n">
        <x:v>534</x:v>
      </x:c>
      <x:c r="C535" t="n">
        <x:v>6</x:v>
      </x:c>
      <x:c r="D535" t="str">
        <x:v>2024-04-29</x:v>
      </x:c>
      <x:c r="E535" t="str">
        <x:v>2025-08-24</x:v>
      </x:c>
      <x:c r="F535" t="str">
        <x:v>Cancelada</x:v>
      </x:c>
      <x:c r="G535" t="str">
        <x:v>Passante</x:v>
      </x:c>
    </x:row>
    <x:row r="536">
      <x:c r="A536" t="n">
        <x:v>535</x:v>
      </x:c>
      <x:c r="B536" t="n">
        <x:v>535</x:v>
      </x:c>
      <x:c r="C536" t="n">
        <x:v>5</x:v>
      </x:c>
      <x:c r="D536" t="str">
        <x:v>2024-04-23</x:v>
      </x:c>
      <x:c r="E536"/>
      <x:c r="F536" t="str">
        <x:v>Ativa</x:v>
      </x:c>
      <x:c r="G536" t="str">
        <x:v>Site</x:v>
      </x:c>
    </x:row>
    <x:row r="537">
      <x:c r="A537" t="n">
        <x:v>536</x:v>
      </x:c>
      <x:c r="B537" t="n">
        <x:v>536</x:v>
      </x:c>
      <x:c r="C537" t="n">
        <x:v>6</x:v>
      </x:c>
      <x:c r="D537" t="str">
        <x:v>2025-04-13</x:v>
      </x:c>
      <x:c r="E537"/>
      <x:c r="F537" t="str">
        <x:v>Ativa</x:v>
      </x:c>
      <x:c r="G537" t="str">
        <x:v>Indicação</x:v>
      </x:c>
    </x:row>
    <x:row r="538">
      <x:c r="A538" t="n">
        <x:v>537</x:v>
      </x:c>
      <x:c r="B538" t="n">
        <x:v>537</x:v>
      </x:c>
      <x:c r="C538" t="n">
        <x:v>5</x:v>
      </x:c>
      <x:c r="D538" t="str">
        <x:v>2024-03-27</x:v>
      </x:c>
      <x:c r="E538"/>
      <x:c r="F538" t="str">
        <x:v>Ativa</x:v>
      </x:c>
      <x:c r="G538" t="str">
        <x:v>Indicação</x:v>
      </x:c>
    </x:row>
    <x:row r="539">
      <x:c r="A539" t="n">
        <x:v>538</x:v>
      </x:c>
      <x:c r="B539" t="n">
        <x:v>538</x:v>
      </x:c>
      <x:c r="C539" t="n">
        <x:v>4</x:v>
      </x:c>
      <x:c r="D539" t="str">
        <x:v>2025-03-30</x:v>
      </x:c>
      <x:c r="E539"/>
      <x:c r="F539" t="str">
        <x:v>Ativa</x:v>
      </x:c>
      <x:c r="G539" t="str">
        <x:v>Empresa</x:v>
      </x:c>
    </x:row>
    <x:row r="540">
      <x:c r="A540" t="n">
        <x:v>539</x:v>
      </x:c>
      <x:c r="B540" t="n">
        <x:v>539</x:v>
      </x:c>
      <x:c r="C540" t="n">
        <x:v>6</x:v>
      </x:c>
      <x:c r="D540" t="str">
        <x:v>2024-08-06</x:v>
      </x:c>
      <x:c r="E540" t="str">
        <x:v>2026-05-06</x:v>
      </x:c>
      <x:c r="F540" t="str">
        <x:v>Cancelada</x:v>
      </x:c>
      <x:c r="G540" t="str">
        <x:v>Passante</x:v>
      </x:c>
    </x:row>
    <x:row r="541">
      <x:c r="A541" t="n">
        <x:v>540</x:v>
      </x:c>
      <x:c r="B541" t="n">
        <x:v>540</x:v>
      </x:c>
      <x:c r="C541" t="n">
        <x:v>6</x:v>
      </x:c>
      <x:c r="D541" t="str">
        <x:v>2024-02-26</x:v>
      </x:c>
      <x:c r="E541"/>
      <x:c r="F541" t="str">
        <x:v>Ativa</x:v>
      </x:c>
      <x:c r="G541" t="str">
        <x:v>Passante</x:v>
      </x:c>
    </x:row>
    <x:row r="542">
      <x:c r="A542" t="n">
        <x:v>541</x:v>
      </x:c>
      <x:c r="B542" t="n">
        <x:v>541</x:v>
      </x:c>
      <x:c r="C542" t="n">
        <x:v>5</x:v>
      </x:c>
      <x:c r="D542" t="str">
        <x:v>2024-10-14</x:v>
      </x:c>
      <x:c r="E542"/>
      <x:c r="F542" t="str">
        <x:v>Ativa</x:v>
      </x:c>
      <x:c r="G542" t="str">
        <x:v>Passante</x:v>
      </x:c>
    </x:row>
    <x:row r="543">
      <x:c r="A543" t="n">
        <x:v>542</x:v>
      </x:c>
      <x:c r="B543" t="n">
        <x:v>542</x:v>
      </x:c>
      <x:c r="C543" t="n">
        <x:v>5</x:v>
      </x:c>
      <x:c r="D543" t="str">
        <x:v>2024-03-12</x:v>
      </x:c>
      <x:c r="E543"/>
      <x:c r="F543" t="str">
        <x:v>Ativa</x:v>
      </x:c>
      <x:c r="G543" t="str">
        <x:v>Indicação</x:v>
      </x:c>
    </x:row>
    <x:row r="544">
      <x:c r="A544" t="n">
        <x:v>543</x:v>
      </x:c>
      <x:c r="B544" t="n">
        <x:v>543</x:v>
      </x:c>
      <x:c r="C544" t="n">
        <x:v>3</x:v>
      </x:c>
      <x:c r="D544" t="str">
        <x:v>2025-02-24</x:v>
      </x:c>
      <x:c r="E544"/>
      <x:c r="F544" t="str">
        <x:v>Ativa</x:v>
      </x:c>
      <x:c r="G544" t="str">
        <x:v>Empresa</x:v>
      </x:c>
    </x:row>
    <x:row r="545">
      <x:c r="A545" t="n">
        <x:v>544</x:v>
      </x:c>
      <x:c r="B545" t="n">
        <x:v>544</x:v>
      </x:c>
      <x:c r="C545" t="n">
        <x:v>3</x:v>
      </x:c>
      <x:c r="D545" t="str">
        <x:v>2024-08-07</x:v>
      </x:c>
      <x:c r="E545"/>
      <x:c r="F545" t="str">
        <x:v>Ativa</x:v>
      </x:c>
      <x:c r="G545" t="str">
        <x:v>Indicação</x:v>
      </x:c>
    </x:row>
    <x:row r="546">
      <x:c r="A546" t="n">
        <x:v>545</x:v>
      </x:c>
      <x:c r="B546" t="n">
        <x:v>545</x:v>
      </x:c>
      <x:c r="C546" t="n">
        <x:v>5</x:v>
      </x:c>
      <x:c r="D546" t="str">
        <x:v>2024-04-21</x:v>
      </x:c>
      <x:c r="E546" t="str">
        <x:v>2026-05-20</x:v>
      </x:c>
      <x:c r="F546" t="str">
        <x:v>Cancelada</x:v>
      </x:c>
      <x:c r="G546" t="str">
        <x:v>Site</x:v>
      </x:c>
    </x:row>
    <x:row r="547">
      <x:c r="A547" t="n">
        <x:v>546</x:v>
      </x:c>
      <x:c r="B547" t="n">
        <x:v>546</x:v>
      </x:c>
      <x:c r="C547" t="n">
        <x:v>7</x:v>
      </x:c>
      <x:c r="D547" t="str">
        <x:v>2025-05-02</x:v>
      </x:c>
      <x:c r="E547" t="str">
        <x:v>2026-01-07</x:v>
      </x:c>
      <x:c r="F547" t="str">
        <x:v>Cancelada</x:v>
      </x:c>
      <x:c r="G547" t="str">
        <x:v>Indicação</x:v>
      </x:c>
    </x:row>
    <x:row r="548">
      <x:c r="A548" t="n">
        <x:v>547</x:v>
      </x:c>
      <x:c r="B548" t="n">
        <x:v>547</x:v>
      </x:c>
      <x:c r="C548" t="n">
        <x:v>1</x:v>
      </x:c>
      <x:c r="D548" t="str">
        <x:v>2025-03-22</x:v>
      </x:c>
      <x:c r="E548"/>
      <x:c r="F548" t="str">
        <x:v>Ativa</x:v>
      </x:c>
      <x:c r="G548" t="str">
        <x:v>Indicação</x:v>
      </x:c>
    </x:row>
    <x:row r="549">
      <x:c r="A549" t="n">
        <x:v>548</x:v>
      </x:c>
      <x:c r="B549" t="n">
        <x:v>548</x:v>
      </x:c>
      <x:c r="C549" t="n">
        <x:v>8</x:v>
      </x:c>
      <x:c r="D549" t="str">
        <x:v>2024-12-16</x:v>
      </x:c>
      <x:c r="E549"/>
      <x:c r="F549" t="str">
        <x:v>Ativa</x:v>
      </x:c>
      <x:c r="G549" t="str">
        <x:v>Indicação</x:v>
      </x:c>
    </x:row>
    <x:row r="550">
      <x:c r="A550" t="n">
        <x:v>549</x:v>
      </x:c>
      <x:c r="B550" t="n">
        <x:v>549</x:v>
      </x:c>
      <x:c r="C550" t="n">
        <x:v>3</x:v>
      </x:c>
      <x:c r="D550" t="str">
        <x:v>2025-03-02</x:v>
      </x:c>
      <x:c r="E550" t="str">
        <x:v>2026-01-28</x:v>
      </x:c>
      <x:c r="F550" t="str">
        <x:v>Cancelada</x:v>
      </x:c>
      <x:c r="G550" t="str">
        <x:v>Site</x:v>
      </x:c>
    </x:row>
    <x:row r="551">
      <x:c r="A551" t="n">
        <x:v>550</x:v>
      </x:c>
      <x:c r="B551" t="n">
        <x:v>550</x:v>
      </x:c>
      <x:c r="C551" t="n">
        <x:v>1</x:v>
      </x:c>
      <x:c r="D551" t="str">
        <x:v>2024-08-09</x:v>
      </x:c>
      <x:c r="E551"/>
      <x:c r="F551" t="str">
        <x:v>Ativa</x:v>
      </x:c>
      <x:c r="G551" t="str">
        <x:v>Site</x:v>
      </x:c>
    </x:row>
    <x:row r="552">
      <x:c r="A552" t="n">
        <x:v>551</x:v>
      </x:c>
      <x:c r="B552" t="n">
        <x:v>551</x:v>
      </x:c>
      <x:c r="C552" t="n">
        <x:v>6</x:v>
      </x:c>
      <x:c r="D552" t="str">
        <x:v>2025-05-14</x:v>
      </x:c>
      <x:c r="E552"/>
      <x:c r="F552" t="str">
        <x:v>Ativa</x:v>
      </x:c>
      <x:c r="G552" t="str">
        <x:v>Site</x:v>
      </x:c>
    </x:row>
    <x:row r="553">
      <x:c r="A553" t="n">
        <x:v>552</x:v>
      </x:c>
      <x:c r="B553" t="n">
        <x:v>552</x:v>
      </x:c>
      <x:c r="C553" t="n">
        <x:v>5</x:v>
      </x:c>
      <x:c r="D553" t="str">
        <x:v>2024-12-17</x:v>
      </x:c>
      <x:c r="E553"/>
      <x:c r="F553" t="str">
        <x:v>Ativa</x:v>
      </x:c>
      <x:c r="G553" t="str">
        <x:v>Passante</x:v>
      </x:c>
    </x:row>
    <x:row r="554">
      <x:c r="A554" t="n">
        <x:v>553</x:v>
      </x:c>
      <x:c r="B554" t="n">
        <x:v>553</x:v>
      </x:c>
      <x:c r="C554" t="n">
        <x:v>7</x:v>
      </x:c>
      <x:c r="D554" t="str">
        <x:v>2024-08-13</x:v>
      </x:c>
      <x:c r="E554" t="str">
        <x:v>2026-04-23</x:v>
      </x:c>
      <x:c r="F554" t="str">
        <x:v>Cancelada</x:v>
      </x:c>
      <x:c r="G554" t="str">
        <x:v>Indicação</x:v>
      </x:c>
    </x:row>
    <x:row r="555">
      <x:c r="A555" t="n">
        <x:v>554</x:v>
      </x:c>
      <x:c r="B555" t="n">
        <x:v>554</x:v>
      </x:c>
      <x:c r="C555" t="n">
        <x:v>6</x:v>
      </x:c>
      <x:c r="D555" t="str">
        <x:v>2024-11-28</x:v>
      </x:c>
      <x:c r="E555"/>
      <x:c r="F555" t="str">
        <x:v>Ativa</x:v>
      </x:c>
      <x:c r="G555" t="str">
        <x:v>Indicação</x:v>
      </x:c>
    </x:row>
    <x:row r="556">
      <x:c r="A556" t="n">
        <x:v>555</x:v>
      </x:c>
      <x:c r="B556" t="n">
        <x:v>555</x:v>
      </x:c>
      <x:c r="C556" t="n">
        <x:v>4</x:v>
      </x:c>
      <x:c r="D556" t="str">
        <x:v>2024-06-21</x:v>
      </x:c>
      <x:c r="E556"/>
      <x:c r="F556" t="str">
        <x:v>Ativa</x:v>
      </x:c>
      <x:c r="G556" t="str">
        <x:v>Empresa</x:v>
      </x:c>
    </x:row>
    <x:row r="557">
      <x:c r="A557" t="n">
        <x:v>556</x:v>
      </x:c>
      <x:c r="B557" t="n">
        <x:v>556</x:v>
      </x:c>
      <x:c r="C557" t="n">
        <x:v>2</x:v>
      </x:c>
      <x:c r="D557" t="str">
        <x:v>2024-05-09</x:v>
      </x:c>
      <x:c r="E557"/>
      <x:c r="F557" t="str">
        <x:v>Ativa</x:v>
      </x:c>
      <x:c r="G557" t="str">
        <x:v>Indicação</x:v>
      </x:c>
    </x:row>
    <x:row r="558">
      <x:c r="A558" t="n">
        <x:v>557</x:v>
      </x:c>
      <x:c r="B558" t="n">
        <x:v>557</x:v>
      </x:c>
      <x:c r="C558" t="n">
        <x:v>3</x:v>
      </x:c>
      <x:c r="D558" t="str">
        <x:v>2024-03-21</x:v>
      </x:c>
      <x:c r="E558"/>
      <x:c r="F558" t="str">
        <x:v>Ativa</x:v>
      </x:c>
      <x:c r="G558" t="str">
        <x:v>Site</x:v>
      </x:c>
    </x:row>
    <x:row r="559">
      <x:c r="A559" t="n">
        <x:v>558</x:v>
      </x:c>
      <x:c r="B559" t="n">
        <x:v>558</x:v>
      </x:c>
      <x:c r="C559" t="n">
        <x:v>6</x:v>
      </x:c>
      <x:c r="D559" t="str">
        <x:v>2025-01-01</x:v>
      </x:c>
      <x:c r="E559"/>
      <x:c r="F559" t="str">
        <x:v>Ativa</x:v>
      </x:c>
      <x:c r="G559" t="str">
        <x:v>Site</x:v>
      </x:c>
    </x:row>
    <x:row r="560">
      <x:c r="A560" t="n">
        <x:v>559</x:v>
      </x:c>
      <x:c r="B560" t="n">
        <x:v>559</x:v>
      </x:c>
      <x:c r="C560" t="n">
        <x:v>4</x:v>
      </x:c>
      <x:c r="D560" t="str">
        <x:v>2024-11-14</x:v>
      </x:c>
      <x:c r="E560"/>
      <x:c r="F560" t="str">
        <x:v>Ativa</x:v>
      </x:c>
      <x:c r="G560" t="str">
        <x:v>Site</x:v>
      </x:c>
    </x:row>
    <x:row r="561">
      <x:c r="A561" t="n">
        <x:v>560</x:v>
      </x:c>
      <x:c r="B561" t="n">
        <x:v>560</x:v>
      </x:c>
      <x:c r="C561" t="n">
        <x:v>1</x:v>
      </x:c>
      <x:c r="D561" t="str">
        <x:v>2024-09-18</x:v>
      </x:c>
      <x:c r="E561"/>
      <x:c r="F561" t="str">
        <x:v>Ativa</x:v>
      </x:c>
      <x:c r="G561" t="str">
        <x:v>Indicação</x:v>
      </x:c>
    </x:row>
    <x:row r="562">
      <x:c r="A562" t="n">
        <x:v>561</x:v>
      </x:c>
      <x:c r="B562" t="n">
        <x:v>561</x:v>
      </x:c>
      <x:c r="C562" t="n">
        <x:v>2</x:v>
      </x:c>
      <x:c r="D562" t="str">
        <x:v>2025-04-26</x:v>
      </x:c>
      <x:c r="E562"/>
      <x:c r="F562" t="str">
        <x:v>Ativa</x:v>
      </x:c>
      <x:c r="G562" t="str">
        <x:v>Empresa</x:v>
      </x:c>
    </x:row>
    <x:row r="563">
      <x:c r="A563" t="n">
        <x:v>562</x:v>
      </x:c>
      <x:c r="B563" t="n">
        <x:v>562</x:v>
      </x:c>
      <x:c r="C563" t="n">
        <x:v>2</x:v>
      </x:c>
      <x:c r="D563" t="str">
        <x:v>2024-06-17</x:v>
      </x:c>
      <x:c r="E563"/>
      <x:c r="F563" t="str">
        <x:v>Ativa</x:v>
      </x:c>
      <x:c r="G563" t="str">
        <x:v>Site</x:v>
      </x:c>
    </x:row>
    <x:row r="564">
      <x:c r="A564" t="n">
        <x:v>563</x:v>
      </x:c>
      <x:c r="B564" t="n">
        <x:v>563</x:v>
      </x:c>
      <x:c r="C564" t="n">
        <x:v>5</x:v>
      </x:c>
      <x:c r="D564" t="str">
        <x:v>2024-11-18</x:v>
      </x:c>
      <x:c r="E564"/>
      <x:c r="F564" t="str">
        <x:v>Ativa</x:v>
      </x:c>
      <x:c r="G564" t="str">
        <x:v>Passante</x:v>
      </x:c>
    </x:row>
    <x:row r="565">
      <x:c r="A565" t="n">
        <x:v>564</x:v>
      </x:c>
      <x:c r="B565" t="n">
        <x:v>564</x:v>
      </x:c>
      <x:c r="C565" t="n">
        <x:v>1</x:v>
      </x:c>
      <x:c r="D565" t="str">
        <x:v>2024-08-15</x:v>
      </x:c>
      <x:c r="E565"/>
      <x:c r="F565" t="str">
        <x:v>Ativa</x:v>
      </x:c>
      <x:c r="G565" t="str">
        <x:v>Empresa</x:v>
      </x:c>
    </x:row>
    <x:row r="566">
      <x:c r="A566" t="n">
        <x:v>565</x:v>
      </x:c>
      <x:c r="B566" t="n">
        <x:v>565</x:v>
      </x:c>
      <x:c r="C566" t="n">
        <x:v>8</x:v>
      </x:c>
      <x:c r="D566" t="str">
        <x:v>2024-11-29</x:v>
      </x:c>
      <x:c r="E566"/>
      <x:c r="F566" t="str">
        <x:v>Ativa</x:v>
      </x:c>
      <x:c r="G566" t="str">
        <x:v>Indicação</x:v>
      </x:c>
    </x:row>
    <x:row r="567">
      <x:c r="A567" t="n">
        <x:v>566</x:v>
      </x:c>
      <x:c r="B567" t="n">
        <x:v>566</x:v>
      </x:c>
      <x:c r="C567" t="n">
        <x:v>4</x:v>
      </x:c>
      <x:c r="D567" t="str">
        <x:v>2025-04-28</x:v>
      </x:c>
      <x:c r="E567"/>
      <x:c r="F567" t="str">
        <x:v>Ativa</x:v>
      </x:c>
      <x:c r="G567" t="str">
        <x:v>Indicação</x:v>
      </x:c>
    </x:row>
    <x:row r="568">
      <x:c r="A568" t="n">
        <x:v>567</x:v>
      </x:c>
      <x:c r="B568" t="n">
        <x:v>567</x:v>
      </x:c>
      <x:c r="C568" t="n">
        <x:v>3</x:v>
      </x:c>
      <x:c r="D568" t="str">
        <x:v>2025-02-17</x:v>
      </x:c>
      <x:c r="E568"/>
      <x:c r="F568" t="str">
        <x:v>Ativa</x:v>
      </x:c>
      <x:c r="G568" t="str">
        <x:v>Empresa</x:v>
      </x:c>
    </x:row>
    <x:row r="569">
      <x:c r="A569" t="n">
        <x:v>568</x:v>
      </x:c>
      <x:c r="B569" t="n">
        <x:v>568</x:v>
      </x:c>
      <x:c r="C569" t="n">
        <x:v>4</x:v>
      </x:c>
      <x:c r="D569" t="str">
        <x:v>2024-11-03</x:v>
      </x:c>
      <x:c r="E569" t="str">
        <x:v>2026-06-06</x:v>
      </x:c>
      <x:c r="F569" t="str">
        <x:v>Cancelada</x:v>
      </x:c>
      <x:c r="G569" t="str">
        <x:v>Site</x:v>
      </x:c>
    </x:row>
    <x:row r="570">
      <x:c r="A570" t="n">
        <x:v>569</x:v>
      </x:c>
      <x:c r="B570" t="n">
        <x:v>569</x:v>
      </x:c>
      <x:c r="C570" t="n">
        <x:v>4</x:v>
      </x:c>
      <x:c r="D570" t="str">
        <x:v>2024-08-14</x:v>
      </x:c>
      <x:c r="E570"/>
      <x:c r="F570" t="str">
        <x:v>Ativa</x:v>
      </x:c>
      <x:c r="G570" t="str">
        <x:v>Passante</x:v>
      </x:c>
    </x:row>
    <x:row r="571">
      <x:c r="A571" t="n">
        <x:v>570</x:v>
      </x:c>
      <x:c r="B571" t="n">
        <x:v>570</x:v>
      </x:c>
      <x:c r="C571" t="n">
        <x:v>7</x:v>
      </x:c>
      <x:c r="D571" t="str">
        <x:v>2025-02-16</x:v>
      </x:c>
      <x:c r="E571"/>
      <x:c r="F571" t="str">
        <x:v>Ativa</x:v>
      </x:c>
      <x:c r="G571" t="str">
        <x:v>Empresa</x:v>
      </x:c>
    </x:row>
    <x:row r="572">
      <x:c r="A572" t="n">
        <x:v>571</x:v>
      </x:c>
      <x:c r="B572" t="n">
        <x:v>571</x:v>
      </x:c>
      <x:c r="C572" t="n">
        <x:v>6</x:v>
      </x:c>
      <x:c r="D572" t="str">
        <x:v>2025-01-09</x:v>
      </x:c>
      <x:c r="E572"/>
      <x:c r="F572" t="str">
        <x:v>Ativa</x:v>
      </x:c>
      <x:c r="G572" t="str">
        <x:v>Indicação</x:v>
      </x:c>
    </x:row>
    <x:row r="573">
      <x:c r="A573" t="n">
        <x:v>572</x:v>
      </x:c>
      <x:c r="B573" t="n">
        <x:v>572</x:v>
      </x:c>
      <x:c r="C573" t="n">
        <x:v>4</x:v>
      </x:c>
      <x:c r="D573" t="str">
        <x:v>2024-09-05</x:v>
      </x:c>
      <x:c r="E573"/>
      <x:c r="F573" t="str">
        <x:v>Ativa</x:v>
      </x:c>
      <x:c r="G573" t="str">
        <x:v>Site</x:v>
      </x:c>
    </x:row>
    <x:row r="574">
      <x:c r="A574" t="n">
        <x:v>573</x:v>
      </x:c>
      <x:c r="B574" t="n">
        <x:v>573</x:v>
      </x:c>
      <x:c r="C574" t="n">
        <x:v>2</x:v>
      </x:c>
      <x:c r="D574" t="str">
        <x:v>2024-05-24</x:v>
      </x:c>
      <x:c r="E574"/>
      <x:c r="F574" t="str">
        <x:v>Ativa</x:v>
      </x:c>
      <x:c r="G574" t="str">
        <x:v>Empresa</x:v>
      </x:c>
    </x:row>
    <x:row r="575">
      <x:c r="A575" t="n">
        <x:v>574</x:v>
      </x:c>
      <x:c r="B575" t="n">
        <x:v>574</x:v>
      </x:c>
      <x:c r="C575" t="n">
        <x:v>5</x:v>
      </x:c>
      <x:c r="D575" t="str">
        <x:v>2024-05-29</x:v>
      </x:c>
      <x:c r="E575"/>
      <x:c r="F575" t="str">
        <x:v>Ativa</x:v>
      </x:c>
      <x:c r="G575" t="str">
        <x:v>Site</x:v>
      </x:c>
    </x:row>
    <x:row r="576">
      <x:c r="A576" t="n">
        <x:v>575</x:v>
      </x:c>
      <x:c r="B576" t="n">
        <x:v>575</x:v>
      </x:c>
      <x:c r="C576" t="n">
        <x:v>7</x:v>
      </x:c>
      <x:c r="D576" t="str">
        <x:v>2024-10-16</x:v>
      </x:c>
      <x:c r="E576"/>
      <x:c r="F576" t="str">
        <x:v>Ativa</x:v>
      </x:c>
      <x:c r="G576" t="str">
        <x:v>Empresa</x:v>
      </x:c>
    </x:row>
    <x:row r="577">
      <x:c r="A577" t="n">
        <x:v>576</x:v>
      </x:c>
      <x:c r="B577" t="n">
        <x:v>576</x:v>
      </x:c>
      <x:c r="C577" t="n">
        <x:v>8</x:v>
      </x:c>
      <x:c r="D577" t="str">
        <x:v>2024-11-22</x:v>
      </x:c>
      <x:c r="E577"/>
      <x:c r="F577" t="str">
        <x:v>Ativa</x:v>
      </x:c>
      <x:c r="G577" t="str">
        <x:v>Site</x:v>
      </x:c>
    </x:row>
    <x:row r="578">
      <x:c r="A578" t="n">
        <x:v>577</x:v>
      </x:c>
      <x:c r="B578" t="n">
        <x:v>577</x:v>
      </x:c>
      <x:c r="C578" t="n">
        <x:v>7</x:v>
      </x:c>
      <x:c r="D578" t="str">
        <x:v>2024-10-06</x:v>
      </x:c>
      <x:c r="E578"/>
      <x:c r="F578" t="str">
        <x:v>Ativa</x:v>
      </x:c>
      <x:c r="G578" t="str">
        <x:v>Empresa</x:v>
      </x:c>
    </x:row>
    <x:row r="579">
      <x:c r="A579" t="n">
        <x:v>578</x:v>
      </x:c>
      <x:c r="B579" t="n">
        <x:v>578</x:v>
      </x:c>
      <x:c r="C579" t="n">
        <x:v>1</x:v>
      </x:c>
      <x:c r="D579" t="str">
        <x:v>2025-05-23</x:v>
      </x:c>
      <x:c r="E579" t="str">
        <x:v>2026-06-11</x:v>
      </x:c>
      <x:c r="F579" t="str">
        <x:v>Cancelada</x:v>
      </x:c>
      <x:c r="G579" t="str">
        <x:v>Empresa</x:v>
      </x:c>
    </x:row>
    <x:row r="580">
      <x:c r="A580" t="n">
        <x:v>579</x:v>
      </x:c>
      <x:c r="B580" t="n">
        <x:v>579</x:v>
      </x:c>
      <x:c r="C580" t="n">
        <x:v>1</x:v>
      </x:c>
      <x:c r="D580" t="str">
        <x:v>2024-06-21</x:v>
      </x:c>
      <x:c r="E580" t="str">
        <x:v>2026-04-22</x:v>
      </x:c>
      <x:c r="F580" t="str">
        <x:v>Cancelada</x:v>
      </x:c>
      <x:c r="G580" t="str">
        <x:v>Site</x:v>
      </x:c>
    </x:row>
    <x:row r="581">
      <x:c r="A581" t="n">
        <x:v>580</x:v>
      </x:c>
      <x:c r="B581" t="n">
        <x:v>580</x:v>
      </x:c>
      <x:c r="C581" t="n">
        <x:v>1</x:v>
      </x:c>
      <x:c r="D581" t="str">
        <x:v>2024-04-12</x:v>
      </x:c>
      <x:c r="E581" t="str">
        <x:v>2025-07-02</x:v>
      </x:c>
      <x:c r="F581" t="str">
        <x:v>Cancelada</x:v>
      </x:c>
      <x:c r="G581" t="str">
        <x:v>Passante</x:v>
      </x:c>
    </x:row>
    <x:row r="582">
      <x:c r="A582" t="n">
        <x:v>581</x:v>
      </x:c>
      <x:c r="B582" t="n">
        <x:v>581</x:v>
      </x:c>
      <x:c r="C582" t="n">
        <x:v>3</x:v>
      </x:c>
      <x:c r="D582" t="str">
        <x:v>2025-02-06</x:v>
      </x:c>
      <x:c r="E582"/>
      <x:c r="F582" t="str">
        <x:v>Ativa</x:v>
      </x:c>
      <x:c r="G582" t="str">
        <x:v>Site</x:v>
      </x:c>
    </x:row>
    <x:row r="583">
      <x:c r="A583" t="n">
        <x:v>582</x:v>
      </x:c>
      <x:c r="B583" t="n">
        <x:v>582</x:v>
      </x:c>
      <x:c r="C583" t="n">
        <x:v>1</x:v>
      </x:c>
      <x:c r="D583" t="str">
        <x:v>2024-07-07</x:v>
      </x:c>
      <x:c r="E583" t="str">
        <x:v>2025-11-19</x:v>
      </x:c>
      <x:c r="F583" t="str">
        <x:v>Cancelada</x:v>
      </x:c>
      <x:c r="G583" t="str">
        <x:v>Site</x:v>
      </x:c>
    </x:row>
    <x:row r="584">
      <x:c r="A584" t="n">
        <x:v>583</x:v>
      </x:c>
      <x:c r="B584" t="n">
        <x:v>583</x:v>
      </x:c>
      <x:c r="C584" t="n">
        <x:v>8</x:v>
      </x:c>
      <x:c r="D584" t="str">
        <x:v>2025-06-27</x:v>
      </x:c>
      <x:c r="E584"/>
      <x:c r="F584" t="str">
        <x:v>Ativa</x:v>
      </x:c>
      <x:c r="G584" t="str">
        <x:v>Site</x:v>
      </x:c>
    </x:row>
    <x:row r="585">
      <x:c r="A585" t="n">
        <x:v>584</x:v>
      </x:c>
      <x:c r="B585" t="n">
        <x:v>584</x:v>
      </x:c>
      <x:c r="C585" t="n">
        <x:v>6</x:v>
      </x:c>
      <x:c r="D585" t="str">
        <x:v>2024-12-05</x:v>
      </x:c>
      <x:c r="E585"/>
      <x:c r="F585" t="str">
        <x:v>Ativa</x:v>
      </x:c>
      <x:c r="G585" t="str">
        <x:v>Empresa</x:v>
      </x:c>
    </x:row>
    <x:row r="586">
      <x:c r="A586" t="n">
        <x:v>585</x:v>
      </x:c>
      <x:c r="B586" t="n">
        <x:v>585</x:v>
      </x:c>
      <x:c r="C586" t="n">
        <x:v>5</x:v>
      </x:c>
      <x:c r="D586" t="str">
        <x:v>2025-05-08</x:v>
      </x:c>
      <x:c r="E586" t="str">
        <x:v>2025-12-31</x:v>
      </x:c>
      <x:c r="F586" t="str">
        <x:v>Cancelada</x:v>
      </x:c>
      <x:c r="G586" t="str">
        <x:v>Site</x:v>
      </x:c>
    </x:row>
    <x:row r="587">
      <x:c r="A587" t="n">
        <x:v>586</x:v>
      </x:c>
      <x:c r="B587" t="n">
        <x:v>586</x:v>
      </x:c>
      <x:c r="C587" t="n">
        <x:v>1</x:v>
      </x:c>
      <x:c r="D587" t="str">
        <x:v>2024-02-19</x:v>
      </x:c>
      <x:c r="E587"/>
      <x:c r="F587" t="str">
        <x:v>Ativa</x:v>
      </x:c>
      <x:c r="G587" t="str">
        <x:v>Site</x:v>
      </x:c>
    </x:row>
    <x:row r="588">
      <x:c r="A588" t="n">
        <x:v>587</x:v>
      </x:c>
      <x:c r="B588" t="n">
        <x:v>587</x:v>
      </x:c>
      <x:c r="C588" t="n">
        <x:v>5</x:v>
      </x:c>
      <x:c r="D588" t="str">
        <x:v>2025-02-15</x:v>
      </x:c>
      <x:c r="E588" t="str">
        <x:v>2026-04-23</x:v>
      </x:c>
      <x:c r="F588" t="str">
        <x:v>Cancelada</x:v>
      </x:c>
      <x:c r="G588" t="str">
        <x:v>Passante</x:v>
      </x:c>
    </x:row>
    <x:row r="589">
      <x:c r="A589" t="n">
        <x:v>588</x:v>
      </x:c>
      <x:c r="B589" t="n">
        <x:v>588</x:v>
      </x:c>
      <x:c r="C589" t="n">
        <x:v>5</x:v>
      </x:c>
      <x:c r="D589" t="str">
        <x:v>2025-03-23</x:v>
      </x:c>
      <x:c r="E589"/>
      <x:c r="F589" t="str">
        <x:v>Ativa</x:v>
      </x:c>
      <x:c r="G589" t="str">
        <x:v>Empresa</x:v>
      </x:c>
    </x:row>
    <x:row r="590">
      <x:c r="A590" t="n">
        <x:v>589</x:v>
      </x:c>
      <x:c r="B590" t="n">
        <x:v>589</x:v>
      </x:c>
      <x:c r="C590" t="n">
        <x:v>1</x:v>
      </x:c>
      <x:c r="D590" t="str">
        <x:v>2024-07-18</x:v>
      </x:c>
      <x:c r="E590"/>
      <x:c r="F590" t="str">
        <x:v>Ativa</x:v>
      </x:c>
      <x:c r="G590" t="str">
        <x:v>Indicação</x:v>
      </x:c>
    </x:row>
    <x:row r="591">
      <x:c r="A591" t="n">
        <x:v>590</x:v>
      </x:c>
      <x:c r="B591" t="n">
        <x:v>590</x:v>
      </x:c>
      <x:c r="C591" t="n">
        <x:v>6</x:v>
      </x:c>
      <x:c r="D591" t="str">
        <x:v>2024-02-21</x:v>
      </x:c>
      <x:c r="E591"/>
      <x:c r="F591" t="str">
        <x:v>Ativa</x:v>
      </x:c>
      <x:c r="G591" t="str">
        <x:v>Site</x:v>
      </x:c>
    </x:row>
    <x:row r="592">
      <x:c r="A592" t="n">
        <x:v>591</x:v>
      </x:c>
      <x:c r="B592" t="n">
        <x:v>591</x:v>
      </x:c>
      <x:c r="C592" t="n">
        <x:v>7</x:v>
      </x:c>
      <x:c r="D592" t="str">
        <x:v>2024-08-22</x:v>
      </x:c>
      <x:c r="E592"/>
      <x:c r="F592" t="str">
        <x:v>Ativa</x:v>
      </x:c>
      <x:c r="G592" t="str">
        <x:v>Passante</x:v>
      </x:c>
    </x:row>
    <x:row r="593">
      <x:c r="A593" t="n">
        <x:v>592</x:v>
      </x:c>
      <x:c r="B593" t="n">
        <x:v>592</x:v>
      </x:c>
      <x:c r="C593" t="n">
        <x:v>1</x:v>
      </x:c>
      <x:c r="D593" t="str">
        <x:v>2024-11-27</x:v>
      </x:c>
      <x:c r="E593"/>
      <x:c r="F593" t="str">
        <x:v>Ativa</x:v>
      </x:c>
      <x:c r="G593" t="str">
        <x:v>Passante</x:v>
      </x:c>
    </x:row>
    <x:row r="594">
      <x:c r="A594" t="n">
        <x:v>593</x:v>
      </x:c>
      <x:c r="B594" t="n">
        <x:v>593</x:v>
      </x:c>
      <x:c r="C594" t="n">
        <x:v>4</x:v>
      </x:c>
      <x:c r="D594" t="str">
        <x:v>2025-01-16</x:v>
      </x:c>
      <x:c r="E594"/>
      <x:c r="F594" t="str">
        <x:v>Ativa</x:v>
      </x:c>
      <x:c r="G594" t="str">
        <x:v>Site</x:v>
      </x:c>
    </x:row>
    <x:row r="595">
      <x:c r="A595" t="n">
        <x:v>594</x:v>
      </x:c>
      <x:c r="B595" t="n">
        <x:v>594</x:v>
      </x:c>
      <x:c r="C595" t="n">
        <x:v>3</x:v>
      </x:c>
      <x:c r="D595" t="str">
        <x:v>2024-02-22</x:v>
      </x:c>
      <x:c r="E595"/>
      <x:c r="F595" t="str">
        <x:v>Ativa</x:v>
      </x:c>
      <x:c r="G595" t="str">
        <x:v>Indicação</x:v>
      </x:c>
    </x:row>
    <x:row r="596">
      <x:c r="A596" t="n">
        <x:v>595</x:v>
      </x:c>
      <x:c r="B596" t="n">
        <x:v>595</x:v>
      </x:c>
      <x:c r="C596" t="n">
        <x:v>5</x:v>
      </x:c>
      <x:c r="D596" t="str">
        <x:v>2025-04-19</x:v>
      </x:c>
      <x:c r="E596"/>
      <x:c r="F596" t="str">
        <x:v>Ativa</x:v>
      </x:c>
      <x:c r="G596" t="str">
        <x:v>Indicação</x:v>
      </x:c>
    </x:row>
    <x:row r="597">
      <x:c r="A597" t="n">
        <x:v>596</x:v>
      </x:c>
      <x:c r="B597" t="n">
        <x:v>596</x:v>
      </x:c>
      <x:c r="C597" t="n">
        <x:v>2</x:v>
      </x:c>
      <x:c r="D597" t="str">
        <x:v>2024-05-29</x:v>
      </x:c>
      <x:c r="E597" t="str">
        <x:v>2026-06-12</x:v>
      </x:c>
      <x:c r="F597" t="str">
        <x:v>Cancelada</x:v>
      </x:c>
      <x:c r="G597" t="str">
        <x:v>Empresa</x:v>
      </x:c>
    </x:row>
    <x:row r="598">
      <x:c r="A598" t="n">
        <x:v>597</x:v>
      </x:c>
      <x:c r="B598" t="n">
        <x:v>597</x:v>
      </x:c>
      <x:c r="C598" t="n">
        <x:v>4</x:v>
      </x:c>
      <x:c r="D598" t="str">
        <x:v>2024-08-10</x:v>
      </x:c>
      <x:c r="E598"/>
      <x:c r="F598" t="str">
        <x:v>Ativa</x:v>
      </x:c>
      <x:c r="G598" t="str">
        <x:v>Site</x:v>
      </x:c>
    </x:row>
    <x:row r="599">
      <x:c r="A599" t="n">
        <x:v>598</x:v>
      </x:c>
      <x:c r="B599" t="n">
        <x:v>598</x:v>
      </x:c>
      <x:c r="C599" t="n">
        <x:v>7</x:v>
      </x:c>
      <x:c r="D599" t="str">
        <x:v>2024-11-30</x:v>
      </x:c>
      <x:c r="E599" t="str">
        <x:v>2026-01-08</x:v>
      </x:c>
      <x:c r="F599" t="str">
        <x:v>Cancelada</x:v>
      </x:c>
      <x:c r="G599" t="str">
        <x:v>Site</x:v>
      </x:c>
    </x:row>
    <x:row r="600">
      <x:c r="A600" t="n">
        <x:v>599</x:v>
      </x:c>
      <x:c r="B600" t="n">
        <x:v>599</x:v>
      </x:c>
      <x:c r="C600" t="n">
        <x:v>3</x:v>
      </x:c>
      <x:c r="D600" t="str">
        <x:v>2025-03-06</x:v>
      </x:c>
      <x:c r="E600"/>
      <x:c r="F600" t="str">
        <x:v>Ativa</x:v>
      </x:c>
      <x:c r="G600" t="str">
        <x:v>Site</x:v>
      </x:c>
    </x:row>
    <x:row r="601">
      <x:c r="A601" t="n">
        <x:v>600</x:v>
      </x:c>
      <x:c r="B601" t="n">
        <x:v>600</x:v>
      </x:c>
      <x:c r="C601" t="n">
        <x:v>3</x:v>
      </x:c>
      <x:c r="D601" t="str">
        <x:v>2025-04-23</x:v>
      </x:c>
      <x:c r="E601" t="str">
        <x:v>2025-11-30</x:v>
      </x:c>
      <x:c r="F601" t="str">
        <x:v>Cancelada</x:v>
      </x:c>
      <x:c r="G601" t="str">
        <x:v>Empresa</x:v>
      </x:c>
    </x:row>
    <x:row r="602">
      <x:c r="A602" t="n">
        <x:v>601</x:v>
      </x:c>
      <x:c r="B602" t="n">
        <x:v>601</x:v>
      </x:c>
      <x:c r="C602" t="n">
        <x:v>7</x:v>
      </x:c>
      <x:c r="D602" t="str">
        <x:v>2024-05-14</x:v>
      </x:c>
      <x:c r="E602"/>
      <x:c r="F602" t="str">
        <x:v>Ativa</x:v>
      </x:c>
      <x:c r="G602" t="str">
        <x:v>Indicação</x:v>
      </x:c>
    </x:row>
    <x:row r="603">
      <x:c r="A603" t="n">
        <x:v>602</x:v>
      </x:c>
      <x:c r="B603" t="n">
        <x:v>602</x:v>
      </x:c>
      <x:c r="C603" t="n">
        <x:v>7</x:v>
      </x:c>
      <x:c r="D603" t="str">
        <x:v>2024-08-22</x:v>
      </x:c>
      <x:c r="E603"/>
      <x:c r="F603" t="str">
        <x:v>Ativa</x:v>
      </x:c>
      <x:c r="G603" t="str">
        <x:v>Indicação</x:v>
      </x:c>
    </x:row>
    <x:row r="604">
      <x:c r="A604" t="n">
        <x:v>603</x:v>
      </x:c>
      <x:c r="B604" t="n">
        <x:v>603</x:v>
      </x:c>
      <x:c r="C604" t="n">
        <x:v>3</x:v>
      </x:c>
      <x:c r="D604" t="str">
        <x:v>2024-03-19</x:v>
      </x:c>
      <x:c r="E604"/>
      <x:c r="F604" t="str">
        <x:v>Ativa</x:v>
      </x:c>
      <x:c r="G604" t="str">
        <x:v>Indicação</x:v>
      </x:c>
    </x:row>
    <x:row r="605">
      <x:c r="A605" t="n">
        <x:v>604</x:v>
      </x:c>
      <x:c r="B605" t="n">
        <x:v>604</x:v>
      </x:c>
      <x:c r="C605" t="n">
        <x:v>4</x:v>
      </x:c>
      <x:c r="D605" t="str">
        <x:v>2024-08-05</x:v>
      </x:c>
      <x:c r="E605"/>
      <x:c r="F605" t="str">
        <x:v>Ativa</x:v>
      </x:c>
      <x:c r="G605" t="str">
        <x:v>Site</x:v>
      </x:c>
    </x:row>
    <x:row r="606">
      <x:c r="A606" t="n">
        <x:v>605</x:v>
      </x:c>
      <x:c r="B606" t="n">
        <x:v>605</x:v>
      </x:c>
      <x:c r="C606" t="n">
        <x:v>2</x:v>
      </x:c>
      <x:c r="D606" t="str">
        <x:v>2025-03-15</x:v>
      </x:c>
      <x:c r="E606"/>
      <x:c r="F606" t="str">
        <x:v>Ativa</x:v>
      </x:c>
      <x:c r="G606" t="str">
        <x:v>Passante</x:v>
      </x:c>
    </x:row>
    <x:row r="607">
      <x:c r="A607" t="n">
        <x:v>606</x:v>
      </x:c>
      <x:c r="B607" t="n">
        <x:v>606</x:v>
      </x:c>
      <x:c r="C607" t="n">
        <x:v>8</x:v>
      </x:c>
      <x:c r="D607" t="str">
        <x:v>2025-06-10</x:v>
      </x:c>
      <x:c r="E607"/>
      <x:c r="F607" t="str">
        <x:v>Ativa</x:v>
      </x:c>
      <x:c r="G607" t="str">
        <x:v>Empresa</x:v>
      </x:c>
    </x:row>
    <x:row r="608">
      <x:c r="A608" t="n">
        <x:v>607</x:v>
      </x:c>
      <x:c r="B608" t="n">
        <x:v>607</x:v>
      </x:c>
      <x:c r="C608" t="n">
        <x:v>2</x:v>
      </x:c>
      <x:c r="D608" t="str">
        <x:v>2024-06-30</x:v>
      </x:c>
      <x:c r="E608"/>
      <x:c r="F608" t="str">
        <x:v>Ativa</x:v>
      </x:c>
      <x:c r="G608" t="str">
        <x:v>Empresa</x:v>
      </x:c>
    </x:row>
    <x:row r="609">
      <x:c r="A609" t="n">
        <x:v>608</x:v>
      </x:c>
      <x:c r="B609" t="n">
        <x:v>608</x:v>
      </x:c>
      <x:c r="C609" t="n">
        <x:v>7</x:v>
      </x:c>
      <x:c r="D609" t="str">
        <x:v>2024-04-08</x:v>
      </x:c>
      <x:c r="E609"/>
      <x:c r="F609" t="str">
        <x:v>Ativa</x:v>
      </x:c>
      <x:c r="G609" t="str">
        <x:v>Passante</x:v>
      </x:c>
    </x:row>
    <x:row r="610">
      <x:c r="A610" t="n">
        <x:v>609</x:v>
      </x:c>
      <x:c r="B610" t="n">
        <x:v>609</x:v>
      </x:c>
      <x:c r="C610" t="n">
        <x:v>8</x:v>
      </x:c>
      <x:c r="D610" t="str">
        <x:v>2024-10-27</x:v>
      </x:c>
      <x:c r="E610"/>
      <x:c r="F610" t="str">
        <x:v>Ativa</x:v>
      </x:c>
      <x:c r="G610" t="str">
        <x:v>Empresa</x:v>
      </x:c>
    </x:row>
    <x:row r="611">
      <x:c r="A611" t="n">
        <x:v>610</x:v>
      </x:c>
      <x:c r="B611" t="n">
        <x:v>610</x:v>
      </x:c>
      <x:c r="C611" t="n">
        <x:v>6</x:v>
      </x:c>
      <x:c r="D611" t="str">
        <x:v>2024-04-17</x:v>
      </x:c>
      <x:c r="E611"/>
      <x:c r="F611" t="str">
        <x:v>Ativa</x:v>
      </x:c>
      <x:c r="G611" t="str">
        <x:v>Passante</x:v>
      </x:c>
    </x:row>
    <x:row r="612">
      <x:c r="A612" t="n">
        <x:v>611</x:v>
      </x:c>
      <x:c r="B612" t="n">
        <x:v>611</x:v>
      </x:c>
      <x:c r="C612" t="n">
        <x:v>8</x:v>
      </x:c>
      <x:c r="D612" t="str">
        <x:v>2024-09-26</x:v>
      </x:c>
      <x:c r="E612" t="str">
        <x:v>2025-10-24</x:v>
      </x:c>
      <x:c r="F612" t="str">
        <x:v>Cancelada</x:v>
      </x:c>
      <x:c r="G612" t="str">
        <x:v>Passante</x:v>
      </x:c>
    </x:row>
    <x:row r="613">
      <x:c r="A613" t="n">
        <x:v>612</x:v>
      </x:c>
      <x:c r="B613" t="n">
        <x:v>612</x:v>
      </x:c>
      <x:c r="C613" t="n">
        <x:v>6</x:v>
      </x:c>
      <x:c r="D613" t="str">
        <x:v>2024-07-16</x:v>
      </x:c>
      <x:c r="E613" t="str">
        <x:v>2025-08-11</x:v>
      </x:c>
      <x:c r="F613" t="str">
        <x:v>Cancelada</x:v>
      </x:c>
      <x:c r="G613" t="str">
        <x:v>Site</x:v>
      </x:c>
    </x:row>
    <x:row r="614">
      <x:c r="A614" t="n">
        <x:v>613</x:v>
      </x:c>
      <x:c r="B614" t="n">
        <x:v>613</x:v>
      </x:c>
      <x:c r="C614" t="n">
        <x:v>5</x:v>
      </x:c>
      <x:c r="D614" t="str">
        <x:v>2024-10-06</x:v>
      </x:c>
      <x:c r="E614"/>
      <x:c r="F614" t="str">
        <x:v>Ativa</x:v>
      </x:c>
      <x:c r="G614" t="str">
        <x:v>Site</x:v>
      </x:c>
    </x:row>
    <x:row r="615">
      <x:c r="A615" t="n">
        <x:v>614</x:v>
      </x:c>
      <x:c r="B615" t="n">
        <x:v>614</x:v>
      </x:c>
      <x:c r="C615" t="n">
        <x:v>4</x:v>
      </x:c>
      <x:c r="D615" t="str">
        <x:v>2025-05-16</x:v>
      </x:c>
      <x:c r="E615"/>
      <x:c r="F615" t="str">
        <x:v>Ativa</x:v>
      </x:c>
      <x:c r="G615" t="str">
        <x:v>Site</x:v>
      </x:c>
    </x:row>
    <x:row r="616">
      <x:c r="A616" t="n">
        <x:v>615</x:v>
      </x:c>
      <x:c r="B616" t="n">
        <x:v>615</x:v>
      </x:c>
      <x:c r="C616" t="n">
        <x:v>5</x:v>
      </x:c>
      <x:c r="D616" t="str">
        <x:v>2025-02-21</x:v>
      </x:c>
      <x:c r="E616" t="str">
        <x:v>2025-10-01</x:v>
      </x:c>
      <x:c r="F616" t="str">
        <x:v>Cancelada</x:v>
      </x:c>
      <x:c r="G616" t="str">
        <x:v>Site</x:v>
      </x:c>
    </x:row>
    <x:row r="617">
      <x:c r="A617" t="n">
        <x:v>616</x:v>
      </x:c>
      <x:c r="B617" t="n">
        <x:v>616</x:v>
      </x:c>
      <x:c r="C617" t="n">
        <x:v>4</x:v>
      </x:c>
      <x:c r="D617" t="str">
        <x:v>2025-04-20</x:v>
      </x:c>
      <x:c r="E617" t="str">
        <x:v>2025-12-29</x:v>
      </x:c>
      <x:c r="F617" t="str">
        <x:v>Cancelada</x:v>
      </x:c>
      <x:c r="G617" t="str">
        <x:v>Indicação</x:v>
      </x:c>
    </x:row>
    <x:row r="618">
      <x:c r="A618" t="n">
        <x:v>617</x:v>
      </x:c>
      <x:c r="B618" t="n">
        <x:v>617</x:v>
      </x:c>
      <x:c r="C618" t="n">
        <x:v>6</x:v>
      </x:c>
      <x:c r="D618" t="str">
        <x:v>2024-06-29</x:v>
      </x:c>
      <x:c r="E618"/>
      <x:c r="F618" t="str">
        <x:v>Ativa</x:v>
      </x:c>
      <x:c r="G618" t="str">
        <x:v>Indicação</x:v>
      </x:c>
    </x:row>
    <x:row r="619">
      <x:c r="A619" t="n">
        <x:v>618</x:v>
      </x:c>
      <x:c r="B619" t="n">
        <x:v>618</x:v>
      </x:c>
      <x:c r="C619" t="n">
        <x:v>4</x:v>
      </x:c>
      <x:c r="D619" t="str">
        <x:v>2025-05-17</x:v>
      </x:c>
      <x:c r="E619" t="str">
        <x:v>2026-05-20</x:v>
      </x:c>
      <x:c r="F619" t="str">
        <x:v>Cancelada</x:v>
      </x:c>
      <x:c r="G619" t="str">
        <x:v>Site</x:v>
      </x:c>
    </x:row>
    <x:row r="620">
      <x:c r="A620" t="n">
        <x:v>619</x:v>
      </x:c>
      <x:c r="B620" t="n">
        <x:v>619</x:v>
      </x:c>
      <x:c r="C620" t="n">
        <x:v>5</x:v>
      </x:c>
      <x:c r="D620" t="str">
        <x:v>2025-04-19</x:v>
      </x:c>
      <x:c r="E620"/>
      <x:c r="F620" t="str">
        <x:v>Ativa</x:v>
      </x:c>
      <x:c r="G620" t="str">
        <x:v>Indicação</x:v>
      </x:c>
    </x:row>
    <x:row r="621">
      <x:c r="A621" t="n">
        <x:v>620</x:v>
      </x:c>
      <x:c r="B621" t="n">
        <x:v>620</x:v>
      </x:c>
      <x:c r="C621" t="n">
        <x:v>2</x:v>
      </x:c>
      <x:c r="D621" t="str">
        <x:v>2025-02-21</x:v>
      </x:c>
      <x:c r="E621"/>
      <x:c r="F621" t="str">
        <x:v>Ativa</x:v>
      </x:c>
      <x:c r="G621" t="str">
        <x:v>Empresa</x:v>
      </x:c>
    </x:row>
    <x:row r="622">
      <x:c r="A622" t="n">
        <x:v>621</x:v>
      </x:c>
      <x:c r="B622" t="n">
        <x:v>621</x:v>
      </x:c>
      <x:c r="C622" t="n">
        <x:v>2</x:v>
      </x:c>
      <x:c r="D622" t="str">
        <x:v>2025-03-12</x:v>
      </x:c>
      <x:c r="E622" t="str">
        <x:v>2025-11-03</x:v>
      </x:c>
      <x:c r="F622" t="str">
        <x:v>Cancelada</x:v>
      </x:c>
      <x:c r="G622" t="str">
        <x:v>Site</x:v>
      </x:c>
    </x:row>
    <x:row r="623">
      <x:c r="A623" t="n">
        <x:v>622</x:v>
      </x:c>
      <x:c r="B623" t="n">
        <x:v>622</x:v>
      </x:c>
      <x:c r="C623" t="n">
        <x:v>8</x:v>
      </x:c>
      <x:c r="D623" t="str">
        <x:v>2025-06-24</x:v>
      </x:c>
      <x:c r="E623"/>
      <x:c r="F623" t="str">
        <x:v>Ativa</x:v>
      </x:c>
      <x:c r="G623" t="str">
        <x:v>Empresa</x:v>
      </x:c>
    </x:row>
    <x:row r="624">
      <x:c r="A624" t="n">
        <x:v>623</x:v>
      </x:c>
      <x:c r="B624" t="n">
        <x:v>623</x:v>
      </x:c>
      <x:c r="C624" t="n">
        <x:v>4</x:v>
      </x:c>
      <x:c r="D624" t="str">
        <x:v>2024-11-22</x:v>
      </x:c>
      <x:c r="E624"/>
      <x:c r="F624" t="str">
        <x:v>Ativa</x:v>
      </x:c>
      <x:c r="G624" t="str">
        <x:v>Passante</x:v>
      </x:c>
    </x:row>
    <x:row r="625">
      <x:c r="A625" t="n">
        <x:v>624</x:v>
      </x:c>
      <x:c r="B625" t="n">
        <x:v>624</x:v>
      </x:c>
      <x:c r="C625" t="n">
        <x:v>7</x:v>
      </x:c>
      <x:c r="D625" t="str">
        <x:v>2024-11-29</x:v>
      </x:c>
      <x:c r="E625" t="str">
        <x:v>2025-10-13</x:v>
      </x:c>
      <x:c r="F625" t="str">
        <x:v>Cancelada</x:v>
      </x:c>
      <x:c r="G625" t="str">
        <x:v>Passante</x:v>
      </x:c>
    </x:row>
    <x:row r="626">
      <x:c r="A626" t="n">
        <x:v>625</x:v>
      </x:c>
      <x:c r="B626" t="n">
        <x:v>625</x:v>
      </x:c>
      <x:c r="C626" t="n">
        <x:v>6</x:v>
      </x:c>
      <x:c r="D626" t="str">
        <x:v>2024-03-08</x:v>
      </x:c>
      <x:c r="E626"/>
      <x:c r="F626" t="str">
        <x:v>Ativa</x:v>
      </x:c>
      <x:c r="G626" t="str">
        <x:v>Empresa</x:v>
      </x:c>
    </x:row>
    <x:row r="627">
      <x:c r="A627" t="n">
        <x:v>626</x:v>
      </x:c>
      <x:c r="B627" t="n">
        <x:v>626</x:v>
      </x:c>
      <x:c r="C627" t="n">
        <x:v>6</x:v>
      </x:c>
      <x:c r="D627" t="str">
        <x:v>2025-06-07</x:v>
      </x:c>
      <x:c r="E627"/>
      <x:c r="F627" t="str">
        <x:v>Ativa</x:v>
      </x:c>
      <x:c r="G627" t="str">
        <x:v>Passante</x:v>
      </x:c>
    </x:row>
    <x:row r="628">
      <x:c r="A628" t="n">
        <x:v>627</x:v>
      </x:c>
      <x:c r="B628" t="n">
        <x:v>627</x:v>
      </x:c>
      <x:c r="C628" t="n">
        <x:v>8</x:v>
      </x:c>
      <x:c r="D628" t="str">
        <x:v>2024-05-13</x:v>
      </x:c>
      <x:c r="E628"/>
      <x:c r="F628" t="str">
        <x:v>Ativa</x:v>
      </x:c>
      <x:c r="G628" t="str">
        <x:v>Passante</x:v>
      </x:c>
    </x:row>
    <x:row r="629">
      <x:c r="A629" t="n">
        <x:v>628</x:v>
      </x:c>
      <x:c r="B629" t="n">
        <x:v>628</x:v>
      </x:c>
      <x:c r="C629" t="n">
        <x:v>6</x:v>
      </x:c>
      <x:c r="D629" t="str">
        <x:v>2025-05-22</x:v>
      </x:c>
      <x:c r="E629"/>
      <x:c r="F629" t="str">
        <x:v>Ativa</x:v>
      </x:c>
      <x:c r="G629" t="str">
        <x:v>Passante</x:v>
      </x:c>
    </x:row>
    <x:row r="630">
      <x:c r="A630" t="n">
        <x:v>629</x:v>
      </x:c>
      <x:c r="B630" t="n">
        <x:v>629</x:v>
      </x:c>
      <x:c r="C630" t="n">
        <x:v>6</x:v>
      </x:c>
      <x:c r="D630" t="str">
        <x:v>2024-06-13</x:v>
      </x:c>
      <x:c r="E630"/>
      <x:c r="F630" t="str">
        <x:v>Ativa</x:v>
      </x:c>
      <x:c r="G630" t="str">
        <x:v>Empresa</x:v>
      </x:c>
    </x:row>
    <x:row r="631">
      <x:c r="A631" t="n">
        <x:v>630</x:v>
      </x:c>
      <x:c r="B631" t="n">
        <x:v>630</x:v>
      </x:c>
      <x:c r="C631" t="n">
        <x:v>8</x:v>
      </x:c>
      <x:c r="D631" t="str">
        <x:v>2024-09-11</x:v>
      </x:c>
      <x:c r="E631" t="str">
        <x:v>2025-09-09</x:v>
      </x:c>
      <x:c r="F631" t="str">
        <x:v>Cancelada</x:v>
      </x:c>
      <x:c r="G631" t="str">
        <x:v>Indicação</x:v>
      </x:c>
    </x:row>
    <x:row r="632">
      <x:c r="A632" t="n">
        <x:v>631</x:v>
      </x:c>
      <x:c r="B632" t="n">
        <x:v>631</x:v>
      </x:c>
      <x:c r="C632" t="n">
        <x:v>7</x:v>
      </x:c>
      <x:c r="D632" t="str">
        <x:v>2025-05-08</x:v>
      </x:c>
      <x:c r="E632"/>
      <x:c r="F632" t="str">
        <x:v>Ativa</x:v>
      </x:c>
      <x:c r="G632" t="str">
        <x:v>Site</x:v>
      </x:c>
    </x:row>
    <x:row r="633">
      <x:c r="A633" t="n">
        <x:v>632</x:v>
      </x:c>
      <x:c r="B633" t="n">
        <x:v>632</x:v>
      </x:c>
      <x:c r="C633" t="n">
        <x:v>3</x:v>
      </x:c>
      <x:c r="D633" t="str">
        <x:v>2025-01-09</x:v>
      </x:c>
      <x:c r="E633" t="str">
        <x:v>2025-10-01</x:v>
      </x:c>
      <x:c r="F633" t="str">
        <x:v>Cancelada</x:v>
      </x:c>
      <x:c r="G633" t="str">
        <x:v>Site</x:v>
      </x:c>
    </x:row>
    <x:row r="634">
      <x:c r="A634" t="n">
        <x:v>633</x:v>
      </x:c>
      <x:c r="B634" t="n">
        <x:v>633</x:v>
      </x:c>
      <x:c r="C634" t="n">
        <x:v>2</x:v>
      </x:c>
      <x:c r="D634" t="str">
        <x:v>2024-04-14</x:v>
      </x:c>
      <x:c r="E634" t="str">
        <x:v>2026-06-21</x:v>
      </x:c>
      <x:c r="F634" t="str">
        <x:v>Cancelada</x:v>
      </x:c>
      <x:c r="G634" t="str">
        <x:v>Indicação</x:v>
      </x:c>
    </x:row>
    <x:row r="635">
      <x:c r="A635" t="n">
        <x:v>634</x:v>
      </x:c>
      <x:c r="B635" t="n">
        <x:v>634</x:v>
      </x:c>
      <x:c r="C635" t="n">
        <x:v>7</x:v>
      </x:c>
      <x:c r="D635" t="str">
        <x:v>2024-09-01</x:v>
      </x:c>
      <x:c r="E635"/>
      <x:c r="F635" t="str">
        <x:v>Ativa</x:v>
      </x:c>
      <x:c r="G635" t="str">
        <x:v>Passante</x:v>
      </x:c>
    </x:row>
    <x:row r="636">
      <x:c r="A636" t="n">
        <x:v>635</x:v>
      </x:c>
      <x:c r="B636" t="n">
        <x:v>635</x:v>
      </x:c>
      <x:c r="C636" t="n">
        <x:v>4</x:v>
      </x:c>
      <x:c r="D636" t="str">
        <x:v>2025-06-04</x:v>
      </x:c>
      <x:c r="E636"/>
      <x:c r="F636" t="str">
        <x:v>Ativa</x:v>
      </x:c>
      <x:c r="G636" t="str">
        <x:v>Indicação</x:v>
      </x:c>
    </x:row>
    <x:row r="637">
      <x:c r="A637" t="n">
        <x:v>636</x:v>
      </x:c>
      <x:c r="B637" t="n">
        <x:v>636</x:v>
      </x:c>
      <x:c r="C637" t="n">
        <x:v>7</x:v>
      </x:c>
      <x:c r="D637" t="str">
        <x:v>2025-02-04</x:v>
      </x:c>
      <x:c r="E637"/>
      <x:c r="F637" t="str">
        <x:v>Ativa</x:v>
      </x:c>
      <x:c r="G637" t="str">
        <x:v>Passante</x:v>
      </x:c>
    </x:row>
    <x:row r="638">
      <x:c r="A638" t="n">
        <x:v>637</x:v>
      </x:c>
      <x:c r="B638" t="n">
        <x:v>637</x:v>
      </x:c>
      <x:c r="C638" t="n">
        <x:v>8</x:v>
      </x:c>
      <x:c r="D638" t="str">
        <x:v>2024-02-28</x:v>
      </x:c>
      <x:c r="E638" t="str">
        <x:v>2026-02-07</x:v>
      </x:c>
      <x:c r="F638" t="str">
        <x:v>Cancelada</x:v>
      </x:c>
      <x:c r="G638" t="str">
        <x:v>Site</x:v>
      </x:c>
    </x:row>
    <x:row r="639">
      <x:c r="A639" t="n">
        <x:v>638</x:v>
      </x:c>
      <x:c r="B639" t="n">
        <x:v>638</x:v>
      </x:c>
      <x:c r="C639" t="n">
        <x:v>7</x:v>
      </x:c>
      <x:c r="D639" t="str">
        <x:v>2024-10-26</x:v>
      </x:c>
      <x:c r="E639"/>
      <x:c r="F639" t="str">
        <x:v>Ativa</x:v>
      </x:c>
      <x:c r="G639" t="str">
        <x:v>Indicação</x:v>
      </x:c>
    </x:row>
    <x:row r="640">
      <x:c r="A640" t="n">
        <x:v>639</x:v>
      </x:c>
      <x:c r="B640" t="n">
        <x:v>639</x:v>
      </x:c>
      <x:c r="C640" t="n">
        <x:v>1</x:v>
      </x:c>
      <x:c r="D640" t="str">
        <x:v>2024-08-11</x:v>
      </x:c>
      <x:c r="E640" t="str">
        <x:v>2025-12-14</x:v>
      </x:c>
      <x:c r="F640" t="str">
        <x:v>Cancelada</x:v>
      </x:c>
      <x:c r="G640" t="str">
        <x:v>Empresa</x:v>
      </x:c>
    </x:row>
    <x:row r="641">
      <x:c r="A641" t="n">
        <x:v>640</x:v>
      </x:c>
      <x:c r="B641" t="n">
        <x:v>640</x:v>
      </x:c>
      <x:c r="C641" t="n">
        <x:v>2</x:v>
      </x:c>
      <x:c r="D641" t="str">
        <x:v>2024-08-29</x:v>
      </x:c>
      <x:c r="E641" t="str">
        <x:v>2026-03-15</x:v>
      </x:c>
      <x:c r="F641" t="str">
        <x:v>Cancelada</x:v>
      </x:c>
      <x:c r="G641" t="str">
        <x:v>Site</x:v>
      </x:c>
    </x:row>
    <x:row r="642">
      <x:c r="A642" t="n">
        <x:v>641</x:v>
      </x:c>
      <x:c r="B642" t="n">
        <x:v>641</x:v>
      </x:c>
      <x:c r="C642" t="n">
        <x:v>8</x:v>
      </x:c>
      <x:c r="D642" t="str">
        <x:v>2024-04-28</x:v>
      </x:c>
      <x:c r="E642"/>
      <x:c r="F642" t="str">
        <x:v>Ativa</x:v>
      </x:c>
      <x:c r="G642" t="str">
        <x:v>Indicação</x:v>
      </x:c>
    </x:row>
    <x:row r="643">
      <x:c r="A643" t="n">
        <x:v>642</x:v>
      </x:c>
      <x:c r="B643" t="n">
        <x:v>642</x:v>
      </x:c>
      <x:c r="C643" t="n">
        <x:v>8</x:v>
      </x:c>
      <x:c r="D643" t="str">
        <x:v>2024-11-21</x:v>
      </x:c>
      <x:c r="E643" t="str">
        <x:v>2026-02-12</x:v>
      </x:c>
      <x:c r="F643" t="str">
        <x:v>Cancelada</x:v>
      </x:c>
      <x:c r="G643" t="str">
        <x:v>Site</x:v>
      </x:c>
    </x:row>
    <x:row r="644">
      <x:c r="A644" t="n">
        <x:v>643</x:v>
      </x:c>
      <x:c r="B644" t="n">
        <x:v>643</x:v>
      </x:c>
      <x:c r="C644" t="n">
        <x:v>4</x:v>
      </x:c>
      <x:c r="D644" t="str">
        <x:v>2024-06-04</x:v>
      </x:c>
      <x:c r="E644"/>
      <x:c r="F644" t="str">
        <x:v>Ativa</x:v>
      </x:c>
      <x:c r="G644" t="str">
        <x:v>Site</x:v>
      </x:c>
    </x:row>
    <x:row r="645">
      <x:c r="A645" t="n">
        <x:v>644</x:v>
      </x:c>
      <x:c r="B645" t="n">
        <x:v>644</x:v>
      </x:c>
      <x:c r="C645" t="n">
        <x:v>5</x:v>
      </x:c>
      <x:c r="D645" t="str">
        <x:v>2024-03-06</x:v>
      </x:c>
      <x:c r="E645"/>
      <x:c r="F645" t="str">
        <x:v>Ativa</x:v>
      </x:c>
      <x:c r="G645" t="str">
        <x:v>Indicação</x:v>
      </x:c>
    </x:row>
    <x:row r="646">
      <x:c r="A646" t="n">
        <x:v>645</x:v>
      </x:c>
      <x:c r="B646" t="n">
        <x:v>645</x:v>
      </x:c>
      <x:c r="C646" t="n">
        <x:v>1</x:v>
      </x:c>
      <x:c r="D646" t="str">
        <x:v>2025-06-22</x:v>
      </x:c>
      <x:c r="E646"/>
      <x:c r="F646" t="str">
        <x:v>Ativa</x:v>
      </x:c>
      <x:c r="G646" t="str">
        <x:v>Site</x:v>
      </x:c>
    </x:row>
    <x:row r="647">
      <x:c r="A647" t="n">
        <x:v>646</x:v>
      </x:c>
      <x:c r="B647" t="n">
        <x:v>646</x:v>
      </x:c>
      <x:c r="C647" t="n">
        <x:v>5</x:v>
      </x:c>
      <x:c r="D647" t="str">
        <x:v>2024-06-02</x:v>
      </x:c>
      <x:c r="E647" t="str">
        <x:v>2025-09-22</x:v>
      </x:c>
      <x:c r="F647" t="str">
        <x:v>Cancelada</x:v>
      </x:c>
      <x:c r="G647" t="str">
        <x:v>Passante</x:v>
      </x:c>
    </x:row>
    <x:row r="648">
      <x:c r="A648" t="n">
        <x:v>647</x:v>
      </x:c>
      <x:c r="B648" t="n">
        <x:v>647</x:v>
      </x:c>
      <x:c r="C648" t="n">
        <x:v>8</x:v>
      </x:c>
      <x:c r="D648" t="str">
        <x:v>2025-05-23</x:v>
      </x:c>
      <x:c r="E648"/>
      <x:c r="F648" t="str">
        <x:v>Ativa</x:v>
      </x:c>
      <x:c r="G648" t="str">
        <x:v>Empresa</x:v>
      </x:c>
    </x:row>
    <x:row r="649">
      <x:c r="A649" t="n">
        <x:v>648</x:v>
      </x:c>
      <x:c r="B649" t="n">
        <x:v>648</x:v>
      </x:c>
      <x:c r="C649" t="n">
        <x:v>7</x:v>
      </x:c>
      <x:c r="D649" t="str">
        <x:v>2025-04-18</x:v>
      </x:c>
      <x:c r="E649" t="str">
        <x:v>2026-01-01</x:v>
      </x:c>
      <x:c r="F649" t="str">
        <x:v>Cancelada</x:v>
      </x:c>
      <x:c r="G649" t="str">
        <x:v>Passante</x:v>
      </x:c>
    </x:row>
    <x:row r="650">
      <x:c r="A650" t="n">
        <x:v>649</x:v>
      </x:c>
      <x:c r="B650" t="n">
        <x:v>649</x:v>
      </x:c>
      <x:c r="C650" t="n">
        <x:v>3</x:v>
      </x:c>
      <x:c r="D650" t="str">
        <x:v>2024-10-05</x:v>
      </x:c>
      <x:c r="E650"/>
      <x:c r="F650" t="str">
        <x:v>Ativa</x:v>
      </x:c>
      <x:c r="G650" t="str">
        <x:v>Indicação</x:v>
      </x:c>
    </x:row>
    <x:row r="651">
      <x:c r="A651" t="n">
        <x:v>650</x:v>
      </x:c>
      <x:c r="B651" t="n">
        <x:v>650</x:v>
      </x:c>
      <x:c r="C651" t="n">
        <x:v>8</x:v>
      </x:c>
      <x:c r="D651" t="str">
        <x:v>2024-11-19</x:v>
      </x:c>
      <x:c r="E651"/>
      <x:c r="F651" t="str">
        <x:v>Ativa</x:v>
      </x:c>
      <x:c r="G651" t="str">
        <x:v>Passante</x:v>
      </x:c>
    </x:row>
    <x:row r="652">
      <x:c r="A652" t="n">
        <x:v>651</x:v>
      </x:c>
      <x:c r="B652" t="n">
        <x:v>651</x:v>
      </x:c>
      <x:c r="C652" t="n">
        <x:v>2</x:v>
      </x:c>
      <x:c r="D652" t="str">
        <x:v>2024-02-26</x:v>
      </x:c>
      <x:c r="E652" t="str">
        <x:v>2025-07-30</x:v>
      </x:c>
      <x:c r="F652" t="str">
        <x:v>Cancelada</x:v>
      </x:c>
      <x:c r="G652" t="str">
        <x:v>Site</x:v>
      </x:c>
    </x:row>
    <x:row r="653">
      <x:c r="A653" t="n">
        <x:v>652</x:v>
      </x:c>
      <x:c r="B653" t="n">
        <x:v>652</x:v>
      </x:c>
      <x:c r="C653" t="n">
        <x:v>3</x:v>
      </x:c>
      <x:c r="D653" t="str">
        <x:v>2025-04-06</x:v>
      </x:c>
      <x:c r="E653"/>
      <x:c r="F653" t="str">
        <x:v>Ativa</x:v>
      </x:c>
      <x:c r="G653" t="str">
        <x:v>Site</x:v>
      </x:c>
    </x:row>
    <x:row r="654">
      <x:c r="A654" t="n">
        <x:v>653</x:v>
      </x:c>
      <x:c r="B654" t="n">
        <x:v>653</x:v>
      </x:c>
      <x:c r="C654" t="n">
        <x:v>8</x:v>
      </x:c>
      <x:c r="D654" t="str">
        <x:v>2025-01-31</x:v>
      </x:c>
      <x:c r="E654"/>
      <x:c r="F654" t="str">
        <x:v>Ativa</x:v>
      </x:c>
      <x:c r="G654" t="str">
        <x:v>Site</x:v>
      </x:c>
    </x:row>
    <x:row r="655">
      <x:c r="A655" t="n">
        <x:v>654</x:v>
      </x:c>
      <x:c r="B655" t="n">
        <x:v>654</x:v>
      </x:c>
      <x:c r="C655" t="n">
        <x:v>7</x:v>
      </x:c>
      <x:c r="D655" t="str">
        <x:v>2024-11-20</x:v>
      </x:c>
      <x:c r="E655"/>
      <x:c r="F655" t="str">
        <x:v>Ativa</x:v>
      </x:c>
      <x:c r="G655" t="str">
        <x:v>Site</x:v>
      </x:c>
    </x:row>
    <x:row r="656">
      <x:c r="A656" t="n">
        <x:v>655</x:v>
      </x:c>
      <x:c r="B656" t="n">
        <x:v>655</x:v>
      </x:c>
      <x:c r="C656" t="n">
        <x:v>8</x:v>
      </x:c>
      <x:c r="D656" t="str">
        <x:v>2024-11-01</x:v>
      </x:c>
      <x:c r="E656"/>
      <x:c r="F656" t="str">
        <x:v>Ativa</x:v>
      </x:c>
      <x:c r="G656" t="str">
        <x:v>Site</x:v>
      </x:c>
    </x:row>
    <x:row r="657">
      <x:c r="A657" t="n">
        <x:v>656</x:v>
      </x:c>
      <x:c r="B657" t="n">
        <x:v>656</x:v>
      </x:c>
      <x:c r="C657" t="n">
        <x:v>2</x:v>
      </x:c>
      <x:c r="D657" t="str">
        <x:v>2024-12-15</x:v>
      </x:c>
      <x:c r="E657"/>
      <x:c r="F657" t="str">
        <x:v>Ativa</x:v>
      </x:c>
      <x:c r="G657" t="str">
        <x:v>Empresa</x:v>
      </x:c>
    </x:row>
    <x:row r="658">
      <x:c r="A658" t="n">
        <x:v>657</x:v>
      </x:c>
      <x:c r="B658" t="n">
        <x:v>657</x:v>
      </x:c>
      <x:c r="C658" t="n">
        <x:v>6</x:v>
      </x:c>
      <x:c r="D658" t="str">
        <x:v>2024-05-21</x:v>
      </x:c>
      <x:c r="E658"/>
      <x:c r="F658" t="str">
        <x:v>Ativa</x:v>
      </x:c>
      <x:c r="G658" t="str">
        <x:v>Site</x:v>
      </x:c>
    </x:row>
    <x:row r="659">
      <x:c r="A659" t="n">
        <x:v>658</x:v>
      </x:c>
      <x:c r="B659" t="n">
        <x:v>658</x:v>
      </x:c>
      <x:c r="C659" t="n">
        <x:v>4</x:v>
      </x:c>
      <x:c r="D659" t="str">
        <x:v>2025-01-21</x:v>
      </x:c>
      <x:c r="E659"/>
      <x:c r="F659" t="str">
        <x:v>Ativa</x:v>
      </x:c>
      <x:c r="G659" t="str">
        <x:v>Indicação</x:v>
      </x:c>
    </x:row>
    <x:row r="660">
      <x:c r="A660" t="n">
        <x:v>659</x:v>
      </x:c>
      <x:c r="B660" t="n">
        <x:v>659</x:v>
      </x:c>
      <x:c r="C660" t="n">
        <x:v>8</x:v>
      </x:c>
      <x:c r="D660" t="str">
        <x:v>2024-10-31</x:v>
      </x:c>
      <x:c r="E660"/>
      <x:c r="F660" t="str">
        <x:v>Ativa</x:v>
      </x:c>
      <x:c r="G660" t="str">
        <x:v>Passante</x:v>
      </x:c>
    </x:row>
    <x:row r="661">
      <x:c r="A661" t="n">
        <x:v>660</x:v>
      </x:c>
      <x:c r="B661" t="n">
        <x:v>660</x:v>
      </x:c>
      <x:c r="C661" t="n">
        <x:v>7</x:v>
      </x:c>
      <x:c r="D661" t="str">
        <x:v>2025-02-09</x:v>
      </x:c>
      <x:c r="E661" t="str">
        <x:v>2026-03-10</x:v>
      </x:c>
      <x:c r="F661" t="str">
        <x:v>Cancelada</x:v>
      </x:c>
      <x:c r="G661" t="str">
        <x:v>Empresa</x:v>
      </x:c>
    </x:row>
    <x:row r="662">
      <x:c r="A662" t="n">
        <x:v>661</x:v>
      </x:c>
      <x:c r="B662" t="n">
        <x:v>661</x:v>
      </x:c>
      <x:c r="C662" t="n">
        <x:v>6</x:v>
      </x:c>
      <x:c r="D662" t="str">
        <x:v>2024-09-10</x:v>
      </x:c>
      <x:c r="E662"/>
      <x:c r="F662" t="str">
        <x:v>Ativa</x:v>
      </x:c>
      <x:c r="G662" t="str">
        <x:v>Indicação</x:v>
      </x:c>
    </x:row>
    <x:row r="663">
      <x:c r="A663" t="n">
        <x:v>662</x:v>
      </x:c>
      <x:c r="B663" t="n">
        <x:v>662</x:v>
      </x:c>
      <x:c r="C663" t="n">
        <x:v>8</x:v>
      </x:c>
      <x:c r="D663" t="str">
        <x:v>2024-07-01</x:v>
      </x:c>
      <x:c r="E663"/>
      <x:c r="F663" t="str">
        <x:v>Ativa</x:v>
      </x:c>
      <x:c r="G663" t="str">
        <x:v>Empresa</x:v>
      </x:c>
    </x:row>
    <x:row r="664">
      <x:c r="A664" t="n">
        <x:v>663</x:v>
      </x:c>
      <x:c r="B664" t="n">
        <x:v>663</x:v>
      </x:c>
      <x:c r="C664" t="n">
        <x:v>6</x:v>
      </x:c>
      <x:c r="D664" t="str">
        <x:v>2024-09-18</x:v>
      </x:c>
      <x:c r="E664"/>
      <x:c r="F664" t="str">
        <x:v>Ativa</x:v>
      </x:c>
      <x:c r="G664" t="str">
        <x:v>Site</x:v>
      </x:c>
    </x:row>
    <x:row r="665">
      <x:c r="A665" t="n">
        <x:v>664</x:v>
      </x:c>
      <x:c r="B665" t="n">
        <x:v>664</x:v>
      </x:c>
      <x:c r="C665" t="n">
        <x:v>4</x:v>
      </x:c>
      <x:c r="D665" t="str">
        <x:v>2024-04-05</x:v>
      </x:c>
      <x:c r="E665" t="str">
        <x:v>2025-10-24</x:v>
      </x:c>
      <x:c r="F665" t="str">
        <x:v>Cancelada</x:v>
      </x:c>
      <x:c r="G665" t="str">
        <x:v>Site</x:v>
      </x:c>
    </x:row>
    <x:row r="666">
      <x:c r="A666" t="n">
        <x:v>665</x:v>
      </x:c>
      <x:c r="B666" t="n">
        <x:v>665</x:v>
      </x:c>
      <x:c r="C666" t="n">
        <x:v>7</x:v>
      </x:c>
      <x:c r="D666" t="str">
        <x:v>2024-11-12</x:v>
      </x:c>
      <x:c r="E666"/>
      <x:c r="F666" t="str">
        <x:v>Ativa</x:v>
      </x:c>
      <x:c r="G666" t="str">
        <x:v>Empresa</x:v>
      </x:c>
    </x:row>
    <x:row r="667">
      <x:c r="A667" t="n">
        <x:v>666</x:v>
      </x:c>
      <x:c r="B667" t="n">
        <x:v>666</x:v>
      </x:c>
      <x:c r="C667" t="n">
        <x:v>1</x:v>
      </x:c>
      <x:c r="D667" t="str">
        <x:v>2024-08-02</x:v>
      </x:c>
      <x:c r="E667"/>
      <x:c r="F667" t="str">
        <x:v>Ativa</x:v>
      </x:c>
      <x:c r="G667" t="str">
        <x:v>Site</x:v>
      </x:c>
    </x:row>
    <x:row r="668">
      <x:c r="A668" t="n">
        <x:v>667</x:v>
      </x:c>
      <x:c r="B668" t="n">
        <x:v>667</x:v>
      </x:c>
      <x:c r="C668" t="n">
        <x:v>2</x:v>
      </x:c>
      <x:c r="D668" t="str">
        <x:v>2024-09-09</x:v>
      </x:c>
      <x:c r="E668"/>
      <x:c r="F668" t="str">
        <x:v>Ativa</x:v>
      </x:c>
      <x:c r="G668" t="str">
        <x:v>Site</x:v>
      </x:c>
    </x:row>
    <x:row r="669">
      <x:c r="A669" t="n">
        <x:v>668</x:v>
      </x:c>
      <x:c r="B669" t="n">
        <x:v>668</x:v>
      </x:c>
      <x:c r="C669" t="n">
        <x:v>7</x:v>
      </x:c>
      <x:c r="D669" t="str">
        <x:v>2024-05-26</x:v>
      </x:c>
      <x:c r="E669"/>
      <x:c r="F669" t="str">
        <x:v>Ativa</x:v>
      </x:c>
      <x:c r="G669" t="str">
        <x:v>Empresa</x:v>
      </x:c>
    </x:row>
    <x:row r="670">
      <x:c r="A670" t="n">
        <x:v>669</x:v>
      </x:c>
      <x:c r="B670" t="n">
        <x:v>669</x:v>
      </x:c>
      <x:c r="C670" t="n">
        <x:v>1</x:v>
      </x:c>
      <x:c r="D670" t="str">
        <x:v>2024-08-15</x:v>
      </x:c>
      <x:c r="E670" t="str">
        <x:v>2026-03-05</x:v>
      </x:c>
      <x:c r="F670" t="str">
        <x:v>Cancelada</x:v>
      </x:c>
      <x:c r="G670" t="str">
        <x:v>Site</x:v>
      </x:c>
    </x:row>
    <x:row r="671">
      <x:c r="A671" t="n">
        <x:v>670</x:v>
      </x:c>
      <x:c r="B671" t="n">
        <x:v>670</x:v>
      </x:c>
      <x:c r="C671" t="n">
        <x:v>8</x:v>
      </x:c>
      <x:c r="D671" t="str">
        <x:v>2024-03-04</x:v>
      </x:c>
      <x:c r="E671"/>
      <x:c r="F671" t="str">
        <x:v>Ativa</x:v>
      </x:c>
      <x:c r="G671" t="str">
        <x:v>Indicação</x:v>
      </x:c>
    </x:row>
    <x:row r="672">
      <x:c r="A672" t="n">
        <x:v>671</x:v>
      </x:c>
      <x:c r="B672" t="n">
        <x:v>671</x:v>
      </x:c>
      <x:c r="C672" t="n">
        <x:v>8</x:v>
      </x:c>
      <x:c r="D672" t="str">
        <x:v>2024-03-12</x:v>
      </x:c>
      <x:c r="E672" t="str">
        <x:v>2025-07-07</x:v>
      </x:c>
      <x:c r="F672" t="str">
        <x:v>Cancelada</x:v>
      </x:c>
      <x:c r="G672" t="str">
        <x:v>Site</x:v>
      </x:c>
    </x:row>
    <x:row r="673">
      <x:c r="A673" t="n">
        <x:v>672</x:v>
      </x:c>
      <x:c r="B673" t="n">
        <x:v>672</x:v>
      </x:c>
      <x:c r="C673" t="n">
        <x:v>1</x:v>
      </x:c>
      <x:c r="D673" t="str">
        <x:v>2024-12-20</x:v>
      </x:c>
      <x:c r="E673"/>
      <x:c r="F673" t="str">
        <x:v>Ativa</x:v>
      </x:c>
      <x:c r="G673" t="str">
        <x:v>Passante</x:v>
      </x:c>
    </x:row>
    <x:row r="674">
      <x:c r="A674" t="n">
        <x:v>673</x:v>
      </x:c>
      <x:c r="B674" t="n">
        <x:v>673</x:v>
      </x:c>
      <x:c r="C674" t="n">
        <x:v>3</x:v>
      </x:c>
      <x:c r="D674" t="str">
        <x:v>2024-06-05</x:v>
      </x:c>
      <x:c r="E674" t="str">
        <x:v>2025-08-01</x:v>
      </x:c>
      <x:c r="F674" t="str">
        <x:v>Cancelada</x:v>
      </x:c>
      <x:c r="G674" t="str">
        <x:v>Site</x:v>
      </x:c>
    </x:row>
    <x:row r="675">
      <x:c r="A675" t="n">
        <x:v>674</x:v>
      </x:c>
      <x:c r="B675" t="n">
        <x:v>674</x:v>
      </x:c>
      <x:c r="C675" t="n">
        <x:v>3</x:v>
      </x:c>
      <x:c r="D675" t="str">
        <x:v>2025-01-17</x:v>
      </x:c>
      <x:c r="E675"/>
      <x:c r="F675" t="str">
        <x:v>Ativa</x:v>
      </x:c>
      <x:c r="G675" t="str">
        <x:v>Indicação</x:v>
      </x:c>
    </x:row>
    <x:row r="676">
      <x:c r="A676" t="n">
        <x:v>675</x:v>
      </x:c>
      <x:c r="B676" t="n">
        <x:v>675</x:v>
      </x:c>
      <x:c r="C676" t="n">
        <x:v>8</x:v>
      </x:c>
      <x:c r="D676" t="str">
        <x:v>2024-07-04</x:v>
      </x:c>
      <x:c r="E676"/>
      <x:c r="F676" t="str">
        <x:v>Ativa</x:v>
      </x:c>
      <x:c r="G676" t="str">
        <x:v>Passante</x:v>
      </x:c>
    </x:row>
    <x:row r="677">
      <x:c r="A677" t="n">
        <x:v>676</x:v>
      </x:c>
      <x:c r="B677" t="n">
        <x:v>676</x:v>
      </x:c>
      <x:c r="C677" t="n">
        <x:v>7</x:v>
      </x:c>
      <x:c r="D677" t="str">
        <x:v>2025-04-24</x:v>
      </x:c>
      <x:c r="E677"/>
      <x:c r="F677" t="str">
        <x:v>Ativa</x:v>
      </x:c>
      <x:c r="G677" t="str">
        <x:v>Passante</x:v>
      </x:c>
    </x:row>
    <x:row r="678">
      <x:c r="A678" t="n">
        <x:v>677</x:v>
      </x:c>
      <x:c r="B678" t="n">
        <x:v>677</x:v>
      </x:c>
      <x:c r="C678" t="n">
        <x:v>6</x:v>
      </x:c>
      <x:c r="D678" t="str">
        <x:v>2025-06-13</x:v>
      </x:c>
      <x:c r="E678"/>
      <x:c r="F678" t="str">
        <x:v>Ativa</x:v>
      </x:c>
      <x:c r="G678" t="str">
        <x:v>Indicação</x:v>
      </x:c>
    </x:row>
    <x:row r="679">
      <x:c r="A679" t="n">
        <x:v>678</x:v>
      </x:c>
      <x:c r="B679" t="n">
        <x:v>678</x:v>
      </x:c>
      <x:c r="C679" t="n">
        <x:v>8</x:v>
      </x:c>
      <x:c r="D679" t="str">
        <x:v>2025-03-18</x:v>
      </x:c>
      <x:c r="E679"/>
      <x:c r="F679" t="str">
        <x:v>Ativa</x:v>
      </x:c>
      <x:c r="G679" t="str">
        <x:v>Indicação</x:v>
      </x:c>
    </x:row>
    <x:row r="680">
      <x:c r="A680" t="n">
        <x:v>679</x:v>
      </x:c>
      <x:c r="B680" t="n">
        <x:v>679</x:v>
      </x:c>
      <x:c r="C680" t="n">
        <x:v>4</x:v>
      </x:c>
      <x:c r="D680" t="str">
        <x:v>2024-07-04</x:v>
      </x:c>
      <x:c r="E680" t="str">
        <x:v>2025-08-22</x:v>
      </x:c>
      <x:c r="F680" t="str">
        <x:v>Cancelada</x:v>
      </x:c>
      <x:c r="G680" t="str">
        <x:v>Indicação</x:v>
      </x:c>
    </x:row>
    <x:row r="681">
      <x:c r="A681" t="n">
        <x:v>680</x:v>
      </x:c>
      <x:c r="B681" t="n">
        <x:v>680</x:v>
      </x:c>
      <x:c r="C681" t="n">
        <x:v>2</x:v>
      </x:c>
      <x:c r="D681" t="str">
        <x:v>2025-03-24</x:v>
      </x:c>
      <x:c r="E681"/>
      <x:c r="F681" t="str">
        <x:v>Ativa</x:v>
      </x:c>
      <x:c r="G681" t="str">
        <x:v>Empresa</x:v>
      </x:c>
    </x:row>
    <x:row r="682">
      <x:c r="A682" t="n">
        <x:v>681</x:v>
      </x:c>
      <x:c r="B682" t="n">
        <x:v>681</x:v>
      </x:c>
      <x:c r="C682" t="n">
        <x:v>1</x:v>
      </x:c>
      <x:c r="D682" t="str">
        <x:v>2024-07-17</x:v>
      </x:c>
      <x:c r="E682" t="str">
        <x:v>2025-12-23</x:v>
      </x:c>
      <x:c r="F682" t="str">
        <x:v>Cancelada</x:v>
      </x:c>
      <x:c r="G682" t="str">
        <x:v>Indicação</x:v>
      </x:c>
    </x:row>
    <x:row r="683">
      <x:c r="A683" t="n">
        <x:v>682</x:v>
      </x:c>
      <x:c r="B683" t="n">
        <x:v>682</x:v>
      </x:c>
      <x:c r="C683" t="n">
        <x:v>1</x:v>
      </x:c>
      <x:c r="D683" t="str">
        <x:v>2024-04-04</x:v>
      </x:c>
      <x:c r="E683"/>
      <x:c r="F683" t="str">
        <x:v>Ativa</x:v>
      </x:c>
      <x:c r="G683" t="str">
        <x:v>Empresa</x:v>
      </x:c>
    </x:row>
    <x:row r="684">
      <x:c r="A684" t="n">
        <x:v>683</x:v>
      </x:c>
      <x:c r="B684" t="n">
        <x:v>683</x:v>
      </x:c>
      <x:c r="C684" t="n">
        <x:v>2</x:v>
      </x:c>
      <x:c r="D684" t="str">
        <x:v>2024-06-14</x:v>
      </x:c>
      <x:c r="E684"/>
      <x:c r="F684" t="str">
        <x:v>Ativa</x:v>
      </x:c>
      <x:c r="G684" t="str">
        <x:v>Empresa</x:v>
      </x:c>
    </x:row>
    <x:row r="685">
      <x:c r="A685" t="n">
        <x:v>684</x:v>
      </x:c>
      <x:c r="B685" t="n">
        <x:v>684</x:v>
      </x:c>
      <x:c r="C685" t="n">
        <x:v>8</x:v>
      </x:c>
      <x:c r="D685" t="str">
        <x:v>2024-08-30</x:v>
      </x:c>
      <x:c r="E685"/>
      <x:c r="F685" t="str">
        <x:v>Ativa</x:v>
      </x:c>
      <x:c r="G685" t="str">
        <x:v>Empresa</x:v>
      </x:c>
    </x:row>
    <x:row r="686">
      <x:c r="A686" t="n">
        <x:v>685</x:v>
      </x:c>
      <x:c r="B686" t="n">
        <x:v>685</x:v>
      </x:c>
      <x:c r="C686" t="n">
        <x:v>6</x:v>
      </x:c>
      <x:c r="D686" t="str">
        <x:v>2024-07-01</x:v>
      </x:c>
      <x:c r="E686" t="str">
        <x:v>2026-06-28</x:v>
      </x:c>
      <x:c r="F686" t="str">
        <x:v>Cancelada</x:v>
      </x:c>
      <x:c r="G686" t="str">
        <x:v>Empresa</x:v>
      </x:c>
    </x:row>
    <x:row r="687">
      <x:c r="A687" t="n">
        <x:v>686</x:v>
      </x:c>
      <x:c r="B687" t="n">
        <x:v>686</x:v>
      </x:c>
      <x:c r="C687" t="n">
        <x:v>5</x:v>
      </x:c>
      <x:c r="D687" t="str">
        <x:v>2024-12-06</x:v>
      </x:c>
      <x:c r="E687" t="str">
        <x:v>2026-06-30</x:v>
      </x:c>
      <x:c r="F687" t="str">
        <x:v>Cancelada</x:v>
      </x:c>
      <x:c r="G687" t="str">
        <x:v>Passante</x:v>
      </x:c>
    </x:row>
    <x:row r="688">
      <x:c r="A688" t="n">
        <x:v>687</x:v>
      </x:c>
      <x:c r="B688" t="n">
        <x:v>687</x:v>
      </x:c>
      <x:c r="C688" t="n">
        <x:v>6</x:v>
      </x:c>
      <x:c r="D688" t="str">
        <x:v>2025-02-03</x:v>
      </x:c>
      <x:c r="E688"/>
      <x:c r="F688" t="str">
        <x:v>Ativa</x:v>
      </x:c>
      <x:c r="G688" t="str">
        <x:v>Empresa</x:v>
      </x:c>
    </x:row>
    <x:row r="689">
      <x:c r="A689" t="n">
        <x:v>688</x:v>
      </x:c>
      <x:c r="B689" t="n">
        <x:v>688</x:v>
      </x:c>
      <x:c r="C689" t="n">
        <x:v>5</x:v>
      </x:c>
      <x:c r="D689" t="str">
        <x:v>2025-05-15</x:v>
      </x:c>
      <x:c r="E689" t="str">
        <x:v>2025-10-05</x:v>
      </x:c>
      <x:c r="F689" t="str">
        <x:v>Cancelada</x:v>
      </x:c>
      <x:c r="G689" t="str">
        <x:v>Site</x:v>
      </x:c>
    </x:row>
    <x:row r="690">
      <x:c r="A690" t="n">
        <x:v>689</x:v>
      </x:c>
      <x:c r="B690" t="n">
        <x:v>689</x:v>
      </x:c>
      <x:c r="C690" t="n">
        <x:v>7</x:v>
      </x:c>
      <x:c r="D690" t="str">
        <x:v>2025-06-19</x:v>
      </x:c>
      <x:c r="E690"/>
      <x:c r="F690" t="str">
        <x:v>Ativa</x:v>
      </x:c>
      <x:c r="G690" t="str">
        <x:v>Empresa</x:v>
      </x:c>
    </x:row>
    <x:row r="691">
      <x:c r="A691" t="n">
        <x:v>690</x:v>
      </x:c>
      <x:c r="B691" t="n">
        <x:v>690</x:v>
      </x:c>
      <x:c r="C691" t="n">
        <x:v>5</x:v>
      </x:c>
      <x:c r="D691" t="str">
        <x:v>2024-12-09</x:v>
      </x:c>
      <x:c r="E691"/>
      <x:c r="F691" t="str">
        <x:v>Ativa</x:v>
      </x:c>
      <x:c r="G691" t="str">
        <x:v>Indicação</x:v>
      </x:c>
    </x:row>
    <x:row r="692">
      <x:c r="A692" t="n">
        <x:v>691</x:v>
      </x:c>
      <x:c r="B692" t="n">
        <x:v>691</x:v>
      </x:c>
      <x:c r="C692" t="n">
        <x:v>3</x:v>
      </x:c>
      <x:c r="D692" t="str">
        <x:v>2024-12-23</x:v>
      </x:c>
      <x:c r="E692"/>
      <x:c r="F692" t="str">
        <x:v>Ativa</x:v>
      </x:c>
      <x:c r="G692" t="str">
        <x:v>Empresa</x:v>
      </x:c>
    </x:row>
    <x:row r="693">
      <x:c r="A693" t="n">
        <x:v>692</x:v>
      </x:c>
      <x:c r="B693" t="n">
        <x:v>692</x:v>
      </x:c>
      <x:c r="C693" t="n">
        <x:v>4</x:v>
      </x:c>
      <x:c r="D693" t="str">
        <x:v>2024-08-11</x:v>
      </x:c>
      <x:c r="E693"/>
      <x:c r="F693" t="str">
        <x:v>Ativa</x:v>
      </x:c>
      <x:c r="G693" t="str">
        <x:v>Empresa</x:v>
      </x:c>
    </x:row>
    <x:row r="694">
      <x:c r="A694" t="n">
        <x:v>693</x:v>
      </x:c>
      <x:c r="B694" t="n">
        <x:v>693</x:v>
      </x:c>
      <x:c r="C694" t="n">
        <x:v>5</x:v>
      </x:c>
      <x:c r="D694" t="str">
        <x:v>2024-09-16</x:v>
      </x:c>
      <x:c r="E694"/>
      <x:c r="F694" t="str">
        <x:v>Ativa</x:v>
      </x:c>
      <x:c r="G694" t="str">
        <x:v>Empresa</x:v>
      </x:c>
    </x:row>
    <x:row r="695">
      <x:c r="A695" t="n">
        <x:v>694</x:v>
      </x:c>
      <x:c r="B695" t="n">
        <x:v>694</x:v>
      </x:c>
      <x:c r="C695" t="n">
        <x:v>2</x:v>
      </x:c>
      <x:c r="D695" t="str">
        <x:v>2024-06-17</x:v>
      </x:c>
      <x:c r="E695"/>
      <x:c r="F695" t="str">
        <x:v>Ativa</x:v>
      </x:c>
      <x:c r="G695" t="str">
        <x:v>Passante</x:v>
      </x:c>
    </x:row>
    <x:row r="696">
      <x:c r="A696" t="n">
        <x:v>695</x:v>
      </x:c>
      <x:c r="B696" t="n">
        <x:v>695</x:v>
      </x:c>
      <x:c r="C696" t="n">
        <x:v>1</x:v>
      </x:c>
      <x:c r="D696" t="str">
        <x:v>2024-05-26</x:v>
      </x:c>
      <x:c r="E696"/>
      <x:c r="F696" t="str">
        <x:v>Ativa</x:v>
      </x:c>
      <x:c r="G696" t="str">
        <x:v>Site</x:v>
      </x:c>
    </x:row>
    <x:row r="697">
      <x:c r="A697" t="n">
        <x:v>696</x:v>
      </x:c>
      <x:c r="B697" t="n">
        <x:v>696</x:v>
      </x:c>
      <x:c r="C697" t="n">
        <x:v>2</x:v>
      </x:c>
      <x:c r="D697" t="str">
        <x:v>2024-07-04</x:v>
      </x:c>
      <x:c r="E697"/>
      <x:c r="F697" t="str">
        <x:v>Ativa</x:v>
      </x:c>
      <x:c r="G697" t="str">
        <x:v>Empresa</x:v>
      </x:c>
    </x:row>
    <x:row r="698">
      <x:c r="A698" t="n">
        <x:v>697</x:v>
      </x:c>
      <x:c r="B698" t="n">
        <x:v>697</x:v>
      </x:c>
      <x:c r="C698" t="n">
        <x:v>7</x:v>
      </x:c>
      <x:c r="D698" t="str">
        <x:v>2024-11-12</x:v>
      </x:c>
      <x:c r="E698"/>
      <x:c r="F698" t="str">
        <x:v>Ativa</x:v>
      </x:c>
      <x:c r="G698" t="str">
        <x:v>Empresa</x:v>
      </x:c>
    </x:row>
    <x:row r="699">
      <x:c r="A699" t="n">
        <x:v>698</x:v>
      </x:c>
      <x:c r="B699" t="n">
        <x:v>698</x:v>
      </x:c>
      <x:c r="C699" t="n">
        <x:v>4</x:v>
      </x:c>
      <x:c r="D699" t="str">
        <x:v>2024-11-02</x:v>
      </x:c>
      <x:c r="E699" t="str">
        <x:v>2025-08-03</x:v>
      </x:c>
      <x:c r="F699" t="str">
        <x:v>Cancelada</x:v>
      </x:c>
      <x:c r="G699" t="str">
        <x:v>Passante</x:v>
      </x:c>
    </x:row>
    <x:row r="700">
      <x:c r="A700" t="n">
        <x:v>699</x:v>
      </x:c>
      <x:c r="B700" t="n">
        <x:v>699</x:v>
      </x:c>
      <x:c r="C700" t="n">
        <x:v>7</x:v>
      </x:c>
      <x:c r="D700" t="str">
        <x:v>2025-05-25</x:v>
      </x:c>
      <x:c r="E700"/>
      <x:c r="F700" t="str">
        <x:v>Ativa</x:v>
      </x:c>
      <x:c r="G700" t="str">
        <x:v>Indicação</x:v>
      </x:c>
    </x:row>
    <x:row r="701">
      <x:c r="A701" t="n">
        <x:v>700</x:v>
      </x:c>
      <x:c r="B701" t="n">
        <x:v>700</x:v>
      </x:c>
      <x:c r="C701" t="n">
        <x:v>4</x:v>
      </x:c>
      <x:c r="D701" t="str">
        <x:v>2025-04-19</x:v>
      </x:c>
      <x:c r="E701"/>
      <x:c r="F701" t="str">
        <x:v>Ativa</x:v>
      </x:c>
      <x:c r="G701" t="str">
        <x:v>Indicação</x:v>
      </x:c>
    </x:row>
    <x:row r="702">
      <x:c r="A702" t="n">
        <x:v>701</x:v>
      </x:c>
      <x:c r="B702" t="n">
        <x:v>701</x:v>
      </x:c>
      <x:c r="C702" t="n">
        <x:v>7</x:v>
      </x:c>
      <x:c r="D702" t="str">
        <x:v>2025-01-01</x:v>
      </x:c>
      <x:c r="E702"/>
      <x:c r="F702" t="str">
        <x:v>Ativa</x:v>
      </x:c>
      <x:c r="G702" t="str">
        <x:v>Empresa</x:v>
      </x:c>
    </x:row>
    <x:row r="703">
      <x:c r="A703" t="n">
        <x:v>702</x:v>
      </x:c>
      <x:c r="B703" t="n">
        <x:v>702</x:v>
      </x:c>
      <x:c r="C703" t="n">
        <x:v>4</x:v>
      </x:c>
      <x:c r="D703" t="str">
        <x:v>2024-06-04</x:v>
      </x:c>
      <x:c r="E703"/>
      <x:c r="F703" t="str">
        <x:v>Ativa</x:v>
      </x:c>
      <x:c r="G703" t="str">
        <x:v>Site</x:v>
      </x:c>
    </x:row>
    <x:row r="704">
      <x:c r="A704" t="n">
        <x:v>703</x:v>
      </x:c>
      <x:c r="B704" t="n">
        <x:v>703</x:v>
      </x:c>
      <x:c r="C704" t="n">
        <x:v>4</x:v>
      </x:c>
      <x:c r="D704" t="str">
        <x:v>2025-05-11</x:v>
      </x:c>
      <x:c r="E704"/>
      <x:c r="F704" t="str">
        <x:v>Ativa</x:v>
      </x:c>
      <x:c r="G704" t="str">
        <x:v>Passante</x:v>
      </x:c>
    </x:row>
    <x:row r="705">
      <x:c r="A705" t="n">
        <x:v>704</x:v>
      </x:c>
      <x:c r="B705" t="n">
        <x:v>704</x:v>
      </x:c>
      <x:c r="C705" t="n">
        <x:v>5</x:v>
      </x:c>
      <x:c r="D705" t="str">
        <x:v>2025-01-25</x:v>
      </x:c>
      <x:c r="E705"/>
      <x:c r="F705" t="str">
        <x:v>Ativa</x:v>
      </x:c>
      <x:c r="G705" t="str">
        <x:v>Passante</x:v>
      </x:c>
    </x:row>
    <x:row r="706">
      <x:c r="A706" t="n">
        <x:v>705</x:v>
      </x:c>
      <x:c r="B706" t="n">
        <x:v>705</x:v>
      </x:c>
      <x:c r="C706" t="n">
        <x:v>8</x:v>
      </x:c>
      <x:c r="D706" t="str">
        <x:v>2024-02-27</x:v>
      </x:c>
      <x:c r="E706"/>
      <x:c r="F706" t="str">
        <x:v>Ativa</x:v>
      </x:c>
      <x:c r="G706" t="str">
        <x:v>Site</x:v>
      </x:c>
    </x:row>
    <x:row r="707">
      <x:c r="A707" t="n">
        <x:v>706</x:v>
      </x:c>
      <x:c r="B707" t="n">
        <x:v>706</x:v>
      </x:c>
      <x:c r="C707" t="n">
        <x:v>6</x:v>
      </x:c>
      <x:c r="D707" t="str">
        <x:v>2024-02-20</x:v>
      </x:c>
      <x:c r="E707"/>
      <x:c r="F707" t="str">
        <x:v>Ativa</x:v>
      </x:c>
      <x:c r="G707" t="str">
        <x:v>Site</x:v>
      </x:c>
    </x:row>
    <x:row r="708">
      <x:c r="A708" t="n">
        <x:v>707</x:v>
      </x:c>
      <x:c r="B708" t="n">
        <x:v>707</x:v>
      </x:c>
      <x:c r="C708" t="n">
        <x:v>1</x:v>
      </x:c>
      <x:c r="D708" t="str">
        <x:v>2024-07-02</x:v>
      </x:c>
      <x:c r="E708"/>
      <x:c r="F708" t="str">
        <x:v>Ativa</x:v>
      </x:c>
      <x:c r="G708" t="str">
        <x:v>Passante</x:v>
      </x:c>
    </x:row>
    <x:row r="709">
      <x:c r="A709" t="n">
        <x:v>708</x:v>
      </x:c>
      <x:c r="B709" t="n">
        <x:v>708</x:v>
      </x:c>
      <x:c r="C709" t="n">
        <x:v>3</x:v>
      </x:c>
      <x:c r="D709" t="str">
        <x:v>2025-05-01</x:v>
      </x:c>
      <x:c r="E709"/>
      <x:c r="F709" t="str">
        <x:v>Ativa</x:v>
      </x:c>
      <x:c r="G709" t="str">
        <x:v>Passante</x:v>
      </x:c>
    </x:row>
    <x:row r="710">
      <x:c r="A710" t="n">
        <x:v>709</x:v>
      </x:c>
      <x:c r="B710" t="n">
        <x:v>709</x:v>
      </x:c>
      <x:c r="C710" t="n">
        <x:v>4</x:v>
      </x:c>
      <x:c r="D710" t="str">
        <x:v>2025-05-01</x:v>
      </x:c>
      <x:c r="E710"/>
      <x:c r="F710" t="str">
        <x:v>Ativa</x:v>
      </x:c>
      <x:c r="G710" t="str">
        <x:v>Site</x:v>
      </x:c>
    </x:row>
    <x:row r="711">
      <x:c r="A711" t="n">
        <x:v>710</x:v>
      </x:c>
      <x:c r="B711" t="n">
        <x:v>710</x:v>
      </x:c>
      <x:c r="C711" t="n">
        <x:v>7</x:v>
      </x:c>
      <x:c r="D711" t="str">
        <x:v>2025-03-02</x:v>
      </x:c>
      <x:c r="E711"/>
      <x:c r="F711" t="str">
        <x:v>Ativa</x:v>
      </x:c>
      <x:c r="G711" t="str">
        <x:v>Site</x:v>
      </x:c>
    </x:row>
    <x:row r="712">
      <x:c r="A712" t="n">
        <x:v>711</x:v>
      </x:c>
      <x:c r="B712" t="n">
        <x:v>711</x:v>
      </x:c>
      <x:c r="C712" t="n">
        <x:v>4</x:v>
      </x:c>
      <x:c r="D712" t="str">
        <x:v>2024-10-18</x:v>
      </x:c>
      <x:c r="E712"/>
      <x:c r="F712" t="str">
        <x:v>Ativa</x:v>
      </x:c>
      <x:c r="G712" t="str">
        <x:v>Passante</x:v>
      </x:c>
    </x:row>
    <x:row r="713">
      <x:c r="A713" t="n">
        <x:v>712</x:v>
      </x:c>
      <x:c r="B713" t="n">
        <x:v>712</x:v>
      </x:c>
      <x:c r="C713" t="n">
        <x:v>8</x:v>
      </x:c>
      <x:c r="D713" t="str">
        <x:v>2024-03-08</x:v>
      </x:c>
      <x:c r="E713"/>
      <x:c r="F713" t="str">
        <x:v>Ativa</x:v>
      </x:c>
      <x:c r="G713" t="str">
        <x:v>Passante</x:v>
      </x:c>
    </x:row>
    <x:row r="714">
      <x:c r="A714" t="n">
        <x:v>713</x:v>
      </x:c>
      <x:c r="B714" t="n">
        <x:v>713</x:v>
      </x:c>
      <x:c r="C714" t="n">
        <x:v>6</x:v>
      </x:c>
      <x:c r="D714" t="str">
        <x:v>2024-06-04</x:v>
      </x:c>
      <x:c r="E714"/>
      <x:c r="F714" t="str">
        <x:v>Ativa</x:v>
      </x:c>
      <x:c r="G714" t="str">
        <x:v>Site</x:v>
      </x:c>
    </x:row>
    <x:row r="715">
      <x:c r="A715" t="n">
        <x:v>714</x:v>
      </x:c>
      <x:c r="B715" t="n">
        <x:v>714</x:v>
      </x:c>
      <x:c r="C715" t="n">
        <x:v>7</x:v>
      </x:c>
      <x:c r="D715" t="str">
        <x:v>2025-02-21</x:v>
      </x:c>
      <x:c r="E715" t="str">
        <x:v>2025-10-04</x:v>
      </x:c>
      <x:c r="F715" t="str">
        <x:v>Cancelada</x:v>
      </x:c>
      <x:c r="G715" t="str">
        <x:v>Passante</x:v>
      </x:c>
    </x:row>
    <x:row r="716">
      <x:c r="A716" t="n">
        <x:v>715</x:v>
      </x:c>
      <x:c r="B716" t="n">
        <x:v>715</x:v>
      </x:c>
      <x:c r="C716" t="n">
        <x:v>2</x:v>
      </x:c>
      <x:c r="D716" t="str">
        <x:v>2024-06-03</x:v>
      </x:c>
      <x:c r="E716"/>
      <x:c r="F716" t="str">
        <x:v>Ativa</x:v>
      </x:c>
      <x:c r="G716" t="str">
        <x:v>Empresa</x:v>
      </x:c>
    </x:row>
    <x:row r="717">
      <x:c r="A717" t="n">
        <x:v>716</x:v>
      </x:c>
      <x:c r="B717" t="n">
        <x:v>716</x:v>
      </x:c>
      <x:c r="C717" t="n">
        <x:v>6</x:v>
      </x:c>
      <x:c r="D717" t="str">
        <x:v>2025-06-14</x:v>
      </x:c>
      <x:c r="E717"/>
      <x:c r="F717" t="str">
        <x:v>Ativa</x:v>
      </x:c>
      <x:c r="G717" t="str">
        <x:v>Empresa</x:v>
      </x:c>
    </x:row>
    <x:row r="718">
      <x:c r="A718" t="n">
        <x:v>717</x:v>
      </x:c>
      <x:c r="B718" t="n">
        <x:v>717</x:v>
      </x:c>
      <x:c r="C718" t="n">
        <x:v>1</x:v>
      </x:c>
      <x:c r="D718" t="str">
        <x:v>2024-02-25</x:v>
      </x:c>
      <x:c r="E718" t="str">
        <x:v>2026-01-24</x:v>
      </x:c>
      <x:c r="F718" t="str">
        <x:v>Cancelada</x:v>
      </x:c>
      <x:c r="G718" t="str">
        <x:v>Indicação</x:v>
      </x:c>
    </x:row>
    <x:row r="719">
      <x:c r="A719" t="n">
        <x:v>718</x:v>
      </x:c>
      <x:c r="B719" t="n">
        <x:v>718</x:v>
      </x:c>
      <x:c r="C719" t="n">
        <x:v>8</x:v>
      </x:c>
      <x:c r="D719" t="str">
        <x:v>2024-11-26</x:v>
      </x:c>
      <x:c r="E719"/>
      <x:c r="F719" t="str">
        <x:v>Ativa</x:v>
      </x:c>
      <x:c r="G719" t="str">
        <x:v>Site</x:v>
      </x:c>
    </x:row>
    <x:row r="720">
      <x:c r="A720" t="n">
        <x:v>719</x:v>
      </x:c>
      <x:c r="B720" t="n">
        <x:v>719</x:v>
      </x:c>
      <x:c r="C720" t="n">
        <x:v>1</x:v>
      </x:c>
      <x:c r="D720" t="str">
        <x:v>2024-07-05</x:v>
      </x:c>
      <x:c r="E720"/>
      <x:c r="F720" t="str">
        <x:v>Ativa</x:v>
      </x:c>
      <x:c r="G720" t="str">
        <x:v>Indicação</x:v>
      </x:c>
    </x:row>
    <x:row r="721">
      <x:c r="A721" t="n">
        <x:v>720</x:v>
      </x:c>
      <x:c r="B721" t="n">
        <x:v>720</x:v>
      </x:c>
      <x:c r="C721" t="n">
        <x:v>4</x:v>
      </x:c>
      <x:c r="D721" t="str">
        <x:v>2024-12-07</x:v>
      </x:c>
      <x:c r="E721"/>
      <x:c r="F721" t="str">
        <x:v>Ativa</x:v>
      </x:c>
      <x:c r="G721" t="str">
        <x:v>Empresa</x:v>
      </x:c>
    </x:row>
    <x:row r="722">
      <x:c r="A722" t="n">
        <x:v>721</x:v>
      </x:c>
      <x:c r="B722" t="n">
        <x:v>721</x:v>
      </x:c>
      <x:c r="C722" t="n">
        <x:v>5</x:v>
      </x:c>
      <x:c r="D722" t="str">
        <x:v>2024-08-25</x:v>
      </x:c>
      <x:c r="E722"/>
      <x:c r="F722" t="str">
        <x:v>Ativa</x:v>
      </x:c>
      <x:c r="G722" t="str">
        <x:v>Empresa</x:v>
      </x:c>
    </x:row>
    <x:row r="723">
      <x:c r="A723" t="n">
        <x:v>722</x:v>
      </x:c>
      <x:c r="B723" t="n">
        <x:v>722</x:v>
      </x:c>
      <x:c r="C723" t="n">
        <x:v>5</x:v>
      </x:c>
      <x:c r="D723" t="str">
        <x:v>2025-04-15</x:v>
      </x:c>
      <x:c r="E723"/>
      <x:c r="F723" t="str">
        <x:v>Ativa</x:v>
      </x:c>
      <x:c r="G723" t="str">
        <x:v>Passante</x:v>
      </x:c>
    </x:row>
    <x:row r="724">
      <x:c r="A724" t="n">
        <x:v>723</x:v>
      </x:c>
      <x:c r="B724" t="n">
        <x:v>723</x:v>
      </x:c>
      <x:c r="C724" t="n">
        <x:v>4</x:v>
      </x:c>
      <x:c r="D724" t="str">
        <x:v>2024-06-28</x:v>
      </x:c>
      <x:c r="E724"/>
      <x:c r="F724" t="str">
        <x:v>Ativa</x:v>
      </x:c>
      <x:c r="G724" t="str">
        <x:v>Site</x:v>
      </x:c>
    </x:row>
    <x:row r="725">
      <x:c r="A725" t="n">
        <x:v>724</x:v>
      </x:c>
      <x:c r="B725" t="n">
        <x:v>724</x:v>
      </x:c>
      <x:c r="C725" t="n">
        <x:v>1</x:v>
      </x:c>
      <x:c r="D725" t="str">
        <x:v>2025-06-06</x:v>
      </x:c>
      <x:c r="E725"/>
      <x:c r="F725" t="str">
        <x:v>Ativa</x:v>
      </x:c>
      <x:c r="G725" t="str">
        <x:v>Site</x:v>
      </x:c>
    </x:row>
    <x:row r="726">
      <x:c r="A726" t="n">
        <x:v>725</x:v>
      </x:c>
      <x:c r="B726" t="n">
        <x:v>725</x:v>
      </x:c>
      <x:c r="C726" t="n">
        <x:v>7</x:v>
      </x:c>
      <x:c r="D726" t="str">
        <x:v>2024-03-22</x:v>
      </x:c>
      <x:c r="E726" t="str">
        <x:v>2025-11-16</x:v>
      </x:c>
      <x:c r="F726" t="str">
        <x:v>Cancelada</x:v>
      </x:c>
      <x:c r="G726" t="str">
        <x:v>Passante</x:v>
      </x:c>
    </x:row>
    <x:row r="727">
      <x:c r="A727" t="n">
        <x:v>726</x:v>
      </x:c>
      <x:c r="B727" t="n">
        <x:v>726</x:v>
      </x:c>
      <x:c r="C727" t="n">
        <x:v>8</x:v>
      </x:c>
      <x:c r="D727" t="str">
        <x:v>2024-11-06</x:v>
      </x:c>
      <x:c r="E727"/>
      <x:c r="F727" t="str">
        <x:v>Ativa</x:v>
      </x:c>
      <x:c r="G727" t="str">
        <x:v>Passante</x:v>
      </x:c>
    </x:row>
    <x:row r="728">
      <x:c r="A728" t="n">
        <x:v>727</x:v>
      </x:c>
      <x:c r="B728" t="n">
        <x:v>727</x:v>
      </x:c>
      <x:c r="C728" t="n">
        <x:v>3</x:v>
      </x:c>
      <x:c r="D728" t="str">
        <x:v>2024-09-21</x:v>
      </x:c>
      <x:c r="E728"/>
      <x:c r="F728" t="str">
        <x:v>Ativa</x:v>
      </x:c>
      <x:c r="G728" t="str">
        <x:v>Empresa</x:v>
      </x:c>
    </x:row>
    <x:row r="729">
      <x:c r="A729" t="n">
        <x:v>728</x:v>
      </x:c>
      <x:c r="B729" t="n">
        <x:v>728</x:v>
      </x:c>
      <x:c r="C729" t="n">
        <x:v>2</x:v>
      </x:c>
      <x:c r="D729" t="str">
        <x:v>2024-08-30</x:v>
      </x:c>
      <x:c r="E729" t="str">
        <x:v>2026-03-06</x:v>
      </x:c>
      <x:c r="F729" t="str">
        <x:v>Cancelada</x:v>
      </x:c>
      <x:c r="G729" t="str">
        <x:v>Empresa</x:v>
      </x:c>
    </x:row>
    <x:row r="730">
      <x:c r="A730" t="n">
        <x:v>729</x:v>
      </x:c>
      <x:c r="B730" t="n">
        <x:v>729</x:v>
      </x:c>
      <x:c r="C730" t="n">
        <x:v>5</x:v>
      </x:c>
      <x:c r="D730" t="str">
        <x:v>2024-12-12</x:v>
      </x:c>
      <x:c r="E730"/>
      <x:c r="F730" t="str">
        <x:v>Ativa</x:v>
      </x:c>
      <x:c r="G730" t="str">
        <x:v>Passante</x:v>
      </x:c>
    </x:row>
    <x:row r="731">
      <x:c r="A731" t="n">
        <x:v>730</x:v>
      </x:c>
      <x:c r="B731" t="n">
        <x:v>730</x:v>
      </x:c>
      <x:c r="C731" t="n">
        <x:v>7</x:v>
      </x:c>
      <x:c r="D731" t="str">
        <x:v>2024-11-25</x:v>
      </x:c>
      <x:c r="E731"/>
      <x:c r="F731" t="str">
        <x:v>Ativa</x:v>
      </x:c>
      <x:c r="G731" t="str">
        <x:v>Empresa</x:v>
      </x:c>
    </x:row>
    <x:row r="732">
      <x:c r="A732" t="n">
        <x:v>731</x:v>
      </x:c>
      <x:c r="B732" t="n">
        <x:v>731</x:v>
      </x:c>
      <x:c r="C732" t="n">
        <x:v>4</x:v>
      </x:c>
      <x:c r="D732" t="str">
        <x:v>2024-05-02</x:v>
      </x:c>
      <x:c r="E732"/>
      <x:c r="F732" t="str">
        <x:v>Ativa</x:v>
      </x:c>
      <x:c r="G732" t="str">
        <x:v>Site</x:v>
      </x:c>
    </x:row>
    <x:row r="733">
      <x:c r="A733" t="n">
        <x:v>732</x:v>
      </x:c>
      <x:c r="B733" t="n">
        <x:v>732</x:v>
      </x:c>
      <x:c r="C733" t="n">
        <x:v>5</x:v>
      </x:c>
      <x:c r="D733" t="str">
        <x:v>2024-11-02</x:v>
      </x:c>
      <x:c r="E733" t="str">
        <x:v>2026-02-10</x:v>
      </x:c>
      <x:c r="F733" t="str">
        <x:v>Cancelada</x:v>
      </x:c>
      <x:c r="G733" t="str">
        <x:v>Indicação</x:v>
      </x:c>
    </x:row>
    <x:row r="734">
      <x:c r="A734" t="n">
        <x:v>733</x:v>
      </x:c>
      <x:c r="B734" t="n">
        <x:v>733</x:v>
      </x:c>
      <x:c r="C734" t="n">
        <x:v>8</x:v>
      </x:c>
      <x:c r="D734" t="str">
        <x:v>2025-02-23</x:v>
      </x:c>
      <x:c r="E734" t="str">
        <x:v>2025-11-28</x:v>
      </x:c>
      <x:c r="F734" t="str">
        <x:v>Cancelada</x:v>
      </x:c>
      <x:c r="G734" t="str">
        <x:v>Empresa</x:v>
      </x:c>
    </x:row>
    <x:row r="735">
      <x:c r="A735" t="n">
        <x:v>734</x:v>
      </x:c>
      <x:c r="B735" t="n">
        <x:v>734</x:v>
      </x:c>
      <x:c r="C735" t="n">
        <x:v>3</x:v>
      </x:c>
      <x:c r="D735" t="str">
        <x:v>2024-04-14</x:v>
      </x:c>
      <x:c r="E735" t="str">
        <x:v>2025-09-10</x:v>
      </x:c>
      <x:c r="F735" t="str">
        <x:v>Cancelada</x:v>
      </x:c>
      <x:c r="G735" t="str">
        <x:v>Indicação</x:v>
      </x:c>
    </x:row>
    <x:row r="736">
      <x:c r="A736" t="n">
        <x:v>735</x:v>
      </x:c>
      <x:c r="B736" t="n">
        <x:v>735</x:v>
      </x:c>
      <x:c r="C736" t="n">
        <x:v>7</x:v>
      </x:c>
      <x:c r="D736" t="str">
        <x:v>2025-02-28</x:v>
      </x:c>
      <x:c r="E736"/>
      <x:c r="F736" t="str">
        <x:v>Ativa</x:v>
      </x:c>
      <x:c r="G736" t="str">
        <x:v>Empresa</x:v>
      </x:c>
    </x:row>
    <x:row r="737">
      <x:c r="A737" t="n">
        <x:v>736</x:v>
      </x:c>
      <x:c r="B737" t="n">
        <x:v>736</x:v>
      </x:c>
      <x:c r="C737" t="n">
        <x:v>5</x:v>
      </x:c>
      <x:c r="D737" t="str">
        <x:v>2025-06-25</x:v>
      </x:c>
      <x:c r="E737"/>
      <x:c r="F737" t="str">
        <x:v>Ativa</x:v>
      </x:c>
      <x:c r="G737" t="str">
        <x:v>Indicação</x:v>
      </x:c>
    </x:row>
    <x:row r="738">
      <x:c r="A738" t="n">
        <x:v>737</x:v>
      </x:c>
      <x:c r="B738" t="n">
        <x:v>737</x:v>
      </x:c>
      <x:c r="C738" t="n">
        <x:v>1</x:v>
      </x:c>
      <x:c r="D738" t="str">
        <x:v>2024-06-01</x:v>
      </x:c>
      <x:c r="E738"/>
      <x:c r="F738" t="str">
        <x:v>Ativa</x:v>
      </x:c>
      <x:c r="G738" t="str">
        <x:v>Site</x:v>
      </x:c>
    </x:row>
    <x:row r="739">
      <x:c r="A739" t="n">
        <x:v>738</x:v>
      </x:c>
      <x:c r="B739" t="n">
        <x:v>738</x:v>
      </x:c>
      <x:c r="C739" t="n">
        <x:v>1</x:v>
      </x:c>
      <x:c r="D739" t="str">
        <x:v>2024-07-03</x:v>
      </x:c>
      <x:c r="E739"/>
      <x:c r="F739" t="str">
        <x:v>Ativa</x:v>
      </x:c>
      <x:c r="G739" t="str">
        <x:v>Site</x:v>
      </x:c>
    </x:row>
    <x:row r="740">
      <x:c r="A740" t="n">
        <x:v>739</x:v>
      </x:c>
      <x:c r="B740" t="n">
        <x:v>739</x:v>
      </x:c>
      <x:c r="C740" t="n">
        <x:v>8</x:v>
      </x:c>
      <x:c r="D740" t="str">
        <x:v>2024-11-04</x:v>
      </x:c>
      <x:c r="E740"/>
      <x:c r="F740" t="str">
        <x:v>Ativa</x:v>
      </x:c>
      <x:c r="G740" t="str">
        <x:v>Site</x:v>
      </x:c>
    </x:row>
    <x:row r="741">
      <x:c r="A741" t="n">
        <x:v>740</x:v>
      </x:c>
      <x:c r="B741" t="n">
        <x:v>740</x:v>
      </x:c>
      <x:c r="C741" t="n">
        <x:v>4</x:v>
      </x:c>
      <x:c r="D741" t="str">
        <x:v>2025-06-30</x:v>
      </x:c>
      <x:c r="E741"/>
      <x:c r="F741" t="str">
        <x:v>Ativa</x:v>
      </x:c>
      <x:c r="G741" t="str">
        <x:v>Passante</x:v>
      </x:c>
    </x:row>
    <x:row r="742">
      <x:c r="A742" t="n">
        <x:v>741</x:v>
      </x:c>
      <x:c r="B742" t="n">
        <x:v>741</x:v>
      </x:c>
      <x:c r="C742" t="n">
        <x:v>7</x:v>
      </x:c>
      <x:c r="D742" t="str">
        <x:v>2024-10-23</x:v>
      </x:c>
      <x:c r="E742" t="str">
        <x:v>2026-05-28</x:v>
      </x:c>
      <x:c r="F742" t="str">
        <x:v>Cancelada</x:v>
      </x:c>
      <x:c r="G742" t="str">
        <x:v>Site</x:v>
      </x:c>
    </x:row>
    <x:row r="743">
      <x:c r="A743" t="n">
        <x:v>742</x:v>
      </x:c>
      <x:c r="B743" t="n">
        <x:v>742</x:v>
      </x:c>
      <x:c r="C743" t="n">
        <x:v>2</x:v>
      </x:c>
      <x:c r="D743" t="str">
        <x:v>2025-02-10</x:v>
      </x:c>
      <x:c r="E743"/>
      <x:c r="F743" t="str">
        <x:v>Ativa</x:v>
      </x:c>
      <x:c r="G743" t="str">
        <x:v>Indicação</x:v>
      </x:c>
    </x:row>
    <x:row r="744">
      <x:c r="A744" t="n">
        <x:v>743</x:v>
      </x:c>
      <x:c r="B744" t="n">
        <x:v>743</x:v>
      </x:c>
      <x:c r="C744" t="n">
        <x:v>1</x:v>
      </x:c>
      <x:c r="D744" t="str">
        <x:v>2024-06-05</x:v>
      </x:c>
      <x:c r="E744" t="str">
        <x:v>2025-08-20</x:v>
      </x:c>
      <x:c r="F744" t="str">
        <x:v>Cancelada</x:v>
      </x:c>
      <x:c r="G744" t="str">
        <x:v>Indicação</x:v>
      </x:c>
    </x:row>
    <x:row r="745">
      <x:c r="A745" t="n">
        <x:v>744</x:v>
      </x:c>
      <x:c r="B745" t="n">
        <x:v>744</x:v>
      </x:c>
      <x:c r="C745" t="n">
        <x:v>1</x:v>
      </x:c>
      <x:c r="D745" t="str">
        <x:v>2024-06-20</x:v>
      </x:c>
      <x:c r="E745"/>
      <x:c r="F745" t="str">
        <x:v>Ativa</x:v>
      </x:c>
      <x:c r="G745" t="str">
        <x:v>Empresa</x:v>
      </x:c>
    </x:row>
    <x:row r="746">
      <x:c r="A746" t="n">
        <x:v>745</x:v>
      </x:c>
      <x:c r="B746" t="n">
        <x:v>745</x:v>
      </x:c>
      <x:c r="C746" t="n">
        <x:v>7</x:v>
      </x:c>
      <x:c r="D746" t="str">
        <x:v>2025-04-29</x:v>
      </x:c>
      <x:c r="E746"/>
      <x:c r="F746" t="str">
        <x:v>Ativa</x:v>
      </x:c>
      <x:c r="G746" t="str">
        <x:v>Passante</x:v>
      </x:c>
    </x:row>
    <x:row r="747">
      <x:c r="A747" t="n">
        <x:v>746</x:v>
      </x:c>
      <x:c r="B747" t="n">
        <x:v>746</x:v>
      </x:c>
      <x:c r="C747" t="n">
        <x:v>8</x:v>
      </x:c>
      <x:c r="D747" t="str">
        <x:v>2024-11-19</x:v>
      </x:c>
      <x:c r="E747"/>
      <x:c r="F747" t="str">
        <x:v>Ativa</x:v>
      </x:c>
      <x:c r="G747" t="str">
        <x:v>Site</x:v>
      </x:c>
    </x:row>
    <x:row r="748">
      <x:c r="A748" t="n">
        <x:v>747</x:v>
      </x:c>
      <x:c r="B748" t="n">
        <x:v>747</x:v>
      </x:c>
      <x:c r="C748" t="n">
        <x:v>2</x:v>
      </x:c>
      <x:c r="D748" t="str">
        <x:v>2024-11-07</x:v>
      </x:c>
      <x:c r="E748"/>
      <x:c r="F748" t="str">
        <x:v>Ativa</x:v>
      </x:c>
      <x:c r="G748" t="str">
        <x:v>Site</x:v>
      </x:c>
    </x:row>
    <x:row r="749">
      <x:c r="A749" t="n">
        <x:v>748</x:v>
      </x:c>
      <x:c r="B749" t="n">
        <x:v>748</x:v>
      </x:c>
      <x:c r="C749" t="n">
        <x:v>4</x:v>
      </x:c>
      <x:c r="D749" t="str">
        <x:v>2025-06-11</x:v>
      </x:c>
      <x:c r="E749"/>
      <x:c r="F749" t="str">
        <x:v>Ativa</x:v>
      </x:c>
      <x:c r="G749" t="str">
        <x:v>Site</x:v>
      </x:c>
    </x:row>
    <x:row r="750">
      <x:c r="A750" t="n">
        <x:v>749</x:v>
      </x:c>
      <x:c r="B750" t="n">
        <x:v>749</x:v>
      </x:c>
      <x:c r="C750" t="n">
        <x:v>7</x:v>
      </x:c>
      <x:c r="D750" t="str">
        <x:v>2024-09-03</x:v>
      </x:c>
      <x:c r="E750"/>
      <x:c r="F750" t="str">
        <x:v>Ativa</x:v>
      </x:c>
      <x:c r="G750" t="str">
        <x:v>Indicação</x:v>
      </x:c>
    </x:row>
    <x:row r="751">
      <x:c r="A751" t="n">
        <x:v>750</x:v>
      </x:c>
      <x:c r="B751" t="n">
        <x:v>750</x:v>
      </x:c>
      <x:c r="C751" t="n">
        <x:v>3</x:v>
      </x:c>
      <x:c r="D751" t="str">
        <x:v>2024-08-14</x:v>
      </x:c>
      <x:c r="E751" t="str">
        <x:v>2026-03-11</x:v>
      </x:c>
      <x:c r="F751" t="str">
        <x:v>Cancelada</x:v>
      </x:c>
      <x:c r="G751" t="str">
        <x:v>Site</x:v>
      </x:c>
    </x:row>
    <x:row r="752">
      <x:c r="A752" t="n">
        <x:v>751</x:v>
      </x:c>
      <x:c r="B752" t="n">
        <x:v>751</x:v>
      </x:c>
      <x:c r="C752" t="n">
        <x:v>7</x:v>
      </x:c>
      <x:c r="D752" t="str">
        <x:v>2025-05-04</x:v>
      </x:c>
      <x:c r="E752"/>
      <x:c r="F752" t="str">
        <x:v>Ativa</x:v>
      </x:c>
      <x:c r="G752" t="str">
        <x:v>Site</x:v>
      </x:c>
    </x:row>
    <x:row r="753">
      <x:c r="A753" t="n">
        <x:v>752</x:v>
      </x:c>
      <x:c r="B753" t="n">
        <x:v>752</x:v>
      </x:c>
      <x:c r="C753" t="n">
        <x:v>2</x:v>
      </x:c>
      <x:c r="D753" t="str">
        <x:v>2024-11-09</x:v>
      </x:c>
      <x:c r="E753"/>
      <x:c r="F753" t="str">
        <x:v>Ativa</x:v>
      </x:c>
      <x:c r="G753" t="str">
        <x:v>Indicação</x:v>
      </x:c>
    </x:row>
    <x:row r="754">
      <x:c r="A754" t="n">
        <x:v>753</x:v>
      </x:c>
      <x:c r="B754" t="n">
        <x:v>753</x:v>
      </x:c>
      <x:c r="C754" t="n">
        <x:v>7</x:v>
      </x:c>
      <x:c r="D754" t="str">
        <x:v>2025-05-14</x:v>
      </x:c>
      <x:c r="E754"/>
      <x:c r="F754" t="str">
        <x:v>Ativa</x:v>
      </x:c>
      <x:c r="G754" t="str">
        <x:v>Empresa</x:v>
      </x:c>
    </x:row>
    <x:row r="755">
      <x:c r="A755" t="n">
        <x:v>754</x:v>
      </x:c>
      <x:c r="B755" t="n">
        <x:v>754</x:v>
      </x:c>
      <x:c r="C755" t="n">
        <x:v>8</x:v>
      </x:c>
      <x:c r="D755" t="str">
        <x:v>2024-05-30</x:v>
      </x:c>
      <x:c r="E755" t="str">
        <x:v>2026-03-14</x:v>
      </x:c>
      <x:c r="F755" t="str">
        <x:v>Cancelada</x:v>
      </x:c>
      <x:c r="G755" t="str">
        <x:v>Passante</x:v>
      </x:c>
    </x:row>
    <x:row r="756">
      <x:c r="A756" t="n">
        <x:v>755</x:v>
      </x:c>
      <x:c r="B756" t="n">
        <x:v>755</x:v>
      </x:c>
      <x:c r="C756" t="n">
        <x:v>6</x:v>
      </x:c>
      <x:c r="D756" t="str">
        <x:v>2025-02-18</x:v>
      </x:c>
      <x:c r="E756" t="str">
        <x:v>2025-11-06</x:v>
      </x:c>
      <x:c r="F756" t="str">
        <x:v>Cancelada</x:v>
      </x:c>
      <x:c r="G756" t="str">
        <x:v>Indicação</x:v>
      </x:c>
    </x:row>
    <x:row r="757">
      <x:c r="A757" t="n">
        <x:v>756</x:v>
      </x:c>
      <x:c r="B757" t="n">
        <x:v>756</x:v>
      </x:c>
      <x:c r="C757" t="n">
        <x:v>6</x:v>
      </x:c>
      <x:c r="D757" t="str">
        <x:v>2025-03-12</x:v>
      </x:c>
      <x:c r="E757"/>
      <x:c r="F757" t="str">
        <x:v>Ativa</x:v>
      </x:c>
      <x:c r="G757" t="str">
        <x:v>Passante</x:v>
      </x:c>
    </x:row>
    <x:row r="758">
      <x:c r="A758" t="n">
        <x:v>757</x:v>
      </x:c>
      <x:c r="B758" t="n">
        <x:v>757</x:v>
      </x:c>
      <x:c r="C758" t="n">
        <x:v>8</x:v>
      </x:c>
      <x:c r="D758" t="str">
        <x:v>2024-11-16</x:v>
      </x:c>
      <x:c r="E758"/>
      <x:c r="F758" t="str">
        <x:v>Ativa</x:v>
      </x:c>
      <x:c r="G758" t="str">
        <x:v>Indicação</x:v>
      </x:c>
    </x:row>
    <x:row r="759">
      <x:c r="A759" t="n">
        <x:v>758</x:v>
      </x:c>
      <x:c r="B759" t="n">
        <x:v>758</x:v>
      </x:c>
      <x:c r="C759" t="n">
        <x:v>1</x:v>
      </x:c>
      <x:c r="D759" t="str">
        <x:v>2024-10-06</x:v>
      </x:c>
      <x:c r="E759"/>
      <x:c r="F759" t="str">
        <x:v>Ativa</x:v>
      </x:c>
      <x:c r="G759" t="str">
        <x:v>Passante</x:v>
      </x:c>
    </x:row>
    <x:row r="760">
      <x:c r="A760" t="n">
        <x:v>759</x:v>
      </x:c>
      <x:c r="B760" t="n">
        <x:v>759</x:v>
      </x:c>
      <x:c r="C760" t="n">
        <x:v>6</x:v>
      </x:c>
      <x:c r="D760" t="str">
        <x:v>2025-01-28</x:v>
      </x:c>
      <x:c r="E760"/>
      <x:c r="F760" t="str">
        <x:v>Ativa</x:v>
      </x:c>
      <x:c r="G760" t="str">
        <x:v>Empresa</x:v>
      </x:c>
    </x:row>
    <x:row r="761">
      <x:c r="A761" t="n">
        <x:v>760</x:v>
      </x:c>
      <x:c r="B761" t="n">
        <x:v>760</x:v>
      </x:c>
      <x:c r="C761" t="n">
        <x:v>2</x:v>
      </x:c>
      <x:c r="D761" t="str">
        <x:v>2025-04-02</x:v>
      </x:c>
      <x:c r="E761"/>
      <x:c r="F761" t="str">
        <x:v>Ativa</x:v>
      </x:c>
      <x:c r="G761" t="str">
        <x:v>Indicação</x:v>
      </x:c>
    </x:row>
    <x:row r="762">
      <x:c r="A762" t="n">
        <x:v>761</x:v>
      </x:c>
      <x:c r="B762" t="n">
        <x:v>761</x:v>
      </x:c>
      <x:c r="C762" t="n">
        <x:v>1</x:v>
      </x:c>
      <x:c r="D762" t="str">
        <x:v>2025-04-23</x:v>
      </x:c>
      <x:c r="E762" t="str">
        <x:v>2025-12-23</x:v>
      </x:c>
      <x:c r="F762" t="str">
        <x:v>Cancelada</x:v>
      </x:c>
      <x:c r="G762" t="str">
        <x:v>Empresa</x:v>
      </x:c>
    </x:row>
    <x:row r="763">
      <x:c r="A763" t="n">
        <x:v>762</x:v>
      </x:c>
      <x:c r="B763" t="n">
        <x:v>762</x:v>
      </x:c>
      <x:c r="C763" t="n">
        <x:v>7</x:v>
      </x:c>
      <x:c r="D763" t="str">
        <x:v>2024-07-29</x:v>
      </x:c>
      <x:c r="E763" t="str">
        <x:v>2025-10-04</x:v>
      </x:c>
      <x:c r="F763" t="str">
        <x:v>Cancelada</x:v>
      </x:c>
      <x:c r="G763" t="str">
        <x:v>Empresa</x:v>
      </x:c>
    </x:row>
    <x:row r="764">
      <x:c r="A764" t="n">
        <x:v>763</x:v>
      </x:c>
      <x:c r="B764" t="n">
        <x:v>763</x:v>
      </x:c>
      <x:c r="C764" t="n">
        <x:v>1</x:v>
      </x:c>
      <x:c r="D764" t="str">
        <x:v>2024-04-23</x:v>
      </x:c>
      <x:c r="E764"/>
      <x:c r="F764" t="str">
        <x:v>Ativa</x:v>
      </x:c>
      <x:c r="G764" t="str">
        <x:v>Site</x:v>
      </x:c>
    </x:row>
    <x:row r="765">
      <x:c r="A765" t="n">
        <x:v>764</x:v>
      </x:c>
      <x:c r="B765" t="n">
        <x:v>764</x:v>
      </x:c>
      <x:c r="C765" t="n">
        <x:v>4</x:v>
      </x:c>
      <x:c r="D765" t="str">
        <x:v>2024-03-08</x:v>
      </x:c>
      <x:c r="E765"/>
      <x:c r="F765" t="str">
        <x:v>Ativa</x:v>
      </x:c>
      <x:c r="G765" t="str">
        <x:v>Empresa</x:v>
      </x:c>
    </x:row>
    <x:row r="766">
      <x:c r="A766" t="n">
        <x:v>765</x:v>
      </x:c>
      <x:c r="B766" t="n">
        <x:v>765</x:v>
      </x:c>
      <x:c r="C766" t="n">
        <x:v>5</x:v>
      </x:c>
      <x:c r="D766" t="str">
        <x:v>2025-03-12</x:v>
      </x:c>
      <x:c r="E766"/>
      <x:c r="F766" t="str">
        <x:v>Ativa</x:v>
      </x:c>
      <x:c r="G766" t="str">
        <x:v>Passante</x:v>
      </x:c>
    </x:row>
    <x:row r="767">
      <x:c r="A767" t="n">
        <x:v>766</x:v>
      </x:c>
      <x:c r="B767" t="n">
        <x:v>766</x:v>
      </x:c>
      <x:c r="C767" t="n">
        <x:v>7</x:v>
      </x:c>
      <x:c r="D767" t="str">
        <x:v>2025-03-02</x:v>
      </x:c>
      <x:c r="E767"/>
      <x:c r="F767" t="str">
        <x:v>Ativa</x:v>
      </x:c>
      <x:c r="G767" t="str">
        <x:v>Empresa</x:v>
      </x:c>
    </x:row>
    <x:row r="768">
      <x:c r="A768" t="n">
        <x:v>767</x:v>
      </x:c>
      <x:c r="B768" t="n">
        <x:v>767</x:v>
      </x:c>
      <x:c r="C768" t="n">
        <x:v>3</x:v>
      </x:c>
      <x:c r="D768" t="str">
        <x:v>2024-04-28</x:v>
      </x:c>
      <x:c r="E768"/>
      <x:c r="F768" t="str">
        <x:v>Ativa</x:v>
      </x:c>
      <x:c r="G768" t="str">
        <x:v>Indicação</x:v>
      </x:c>
    </x:row>
    <x:row r="769">
      <x:c r="A769" t="n">
        <x:v>768</x:v>
      </x:c>
      <x:c r="B769" t="n">
        <x:v>768</x:v>
      </x:c>
      <x:c r="C769" t="n">
        <x:v>1</x:v>
      </x:c>
      <x:c r="D769" t="str">
        <x:v>2024-06-19</x:v>
      </x:c>
      <x:c r="E769" t="str">
        <x:v>2026-01-15</x:v>
      </x:c>
      <x:c r="F769" t="str">
        <x:v>Cancelada</x:v>
      </x:c>
      <x:c r="G769" t="str">
        <x:v>Empresa</x:v>
      </x:c>
    </x:row>
    <x:row r="770">
      <x:c r="A770" t="n">
        <x:v>769</x:v>
      </x:c>
      <x:c r="B770" t="n">
        <x:v>769</x:v>
      </x:c>
      <x:c r="C770" t="n">
        <x:v>1</x:v>
      </x:c>
      <x:c r="D770" t="str">
        <x:v>2025-06-18</x:v>
      </x:c>
      <x:c r="E770" t="str">
        <x:v>2026-02-20</x:v>
      </x:c>
      <x:c r="F770" t="str">
        <x:v>Cancelada</x:v>
      </x:c>
      <x:c r="G770" t="str">
        <x:v>Indicação</x:v>
      </x:c>
    </x:row>
    <x:row r="771">
      <x:c r="A771" t="n">
        <x:v>770</x:v>
      </x:c>
      <x:c r="B771" t="n">
        <x:v>770</x:v>
      </x:c>
      <x:c r="C771" t="n">
        <x:v>3</x:v>
      </x:c>
      <x:c r="D771" t="str">
        <x:v>2025-06-24</x:v>
      </x:c>
      <x:c r="E771"/>
      <x:c r="F771" t="str">
        <x:v>Ativa</x:v>
      </x:c>
      <x:c r="G771" t="str">
        <x:v>Passante</x:v>
      </x:c>
    </x:row>
    <x:row r="772">
      <x:c r="A772" t="n">
        <x:v>771</x:v>
      </x:c>
      <x:c r="B772" t="n">
        <x:v>771</x:v>
      </x:c>
      <x:c r="C772" t="n">
        <x:v>7</x:v>
      </x:c>
      <x:c r="D772" t="str">
        <x:v>2024-11-25</x:v>
      </x:c>
      <x:c r="E772" t="str">
        <x:v>2026-01-30</x:v>
      </x:c>
      <x:c r="F772" t="str">
        <x:v>Cancelada</x:v>
      </x:c>
      <x:c r="G772" t="str">
        <x:v>Empresa</x:v>
      </x:c>
    </x:row>
    <x:row r="773">
      <x:c r="A773" t="n">
        <x:v>772</x:v>
      </x:c>
      <x:c r="B773" t="n">
        <x:v>772</x:v>
      </x:c>
      <x:c r="C773" t="n">
        <x:v>4</x:v>
      </x:c>
      <x:c r="D773" t="str">
        <x:v>2025-02-04</x:v>
      </x:c>
      <x:c r="E773"/>
      <x:c r="F773" t="str">
        <x:v>Ativa</x:v>
      </x:c>
      <x:c r="G773" t="str">
        <x:v>Indicação</x:v>
      </x:c>
    </x:row>
    <x:row r="774">
      <x:c r="A774" t="n">
        <x:v>773</x:v>
      </x:c>
      <x:c r="B774" t="n">
        <x:v>773</x:v>
      </x:c>
      <x:c r="C774" t="n">
        <x:v>4</x:v>
      </x:c>
      <x:c r="D774" t="str">
        <x:v>2024-08-20</x:v>
      </x:c>
      <x:c r="E774"/>
      <x:c r="F774" t="str">
        <x:v>Ativa</x:v>
      </x:c>
      <x:c r="G774" t="str">
        <x:v>Empresa</x:v>
      </x:c>
    </x:row>
    <x:row r="775">
      <x:c r="A775" t="n">
        <x:v>774</x:v>
      </x:c>
      <x:c r="B775" t="n">
        <x:v>774</x:v>
      </x:c>
      <x:c r="C775" t="n">
        <x:v>1</x:v>
      </x:c>
      <x:c r="D775" t="str">
        <x:v>2025-06-21</x:v>
      </x:c>
      <x:c r="E775"/>
      <x:c r="F775" t="str">
        <x:v>Ativa</x:v>
      </x:c>
      <x:c r="G775" t="str">
        <x:v>Passante</x:v>
      </x:c>
    </x:row>
    <x:row r="776">
      <x:c r="A776" t="n">
        <x:v>775</x:v>
      </x:c>
      <x:c r="B776" t="n">
        <x:v>775</x:v>
      </x:c>
      <x:c r="C776" t="n">
        <x:v>7</x:v>
      </x:c>
      <x:c r="D776" t="str">
        <x:v>2024-07-04</x:v>
      </x:c>
      <x:c r="E776"/>
      <x:c r="F776" t="str">
        <x:v>Ativa</x:v>
      </x:c>
      <x:c r="G776" t="str">
        <x:v>Indicação</x:v>
      </x:c>
    </x:row>
    <x:row r="777">
      <x:c r="A777" t="n">
        <x:v>776</x:v>
      </x:c>
      <x:c r="B777" t="n">
        <x:v>776</x:v>
      </x:c>
      <x:c r="C777" t="n">
        <x:v>8</x:v>
      </x:c>
      <x:c r="D777" t="str">
        <x:v>2025-02-14</x:v>
      </x:c>
      <x:c r="E777"/>
      <x:c r="F777" t="str">
        <x:v>Ativa</x:v>
      </x:c>
      <x:c r="G777" t="str">
        <x:v>Empresa</x:v>
      </x:c>
    </x:row>
    <x:row r="778">
      <x:c r="A778" t="n">
        <x:v>777</x:v>
      </x:c>
      <x:c r="B778" t="n">
        <x:v>777</x:v>
      </x:c>
      <x:c r="C778" t="n">
        <x:v>1</x:v>
      </x:c>
      <x:c r="D778" t="str">
        <x:v>2025-04-03</x:v>
      </x:c>
      <x:c r="E778"/>
      <x:c r="F778" t="str">
        <x:v>Ativa</x:v>
      </x:c>
      <x:c r="G778" t="str">
        <x:v>Empresa</x:v>
      </x:c>
    </x:row>
    <x:row r="779">
      <x:c r="A779" t="n">
        <x:v>778</x:v>
      </x:c>
      <x:c r="B779" t="n">
        <x:v>778</x:v>
      </x:c>
      <x:c r="C779" t="n">
        <x:v>8</x:v>
      </x:c>
      <x:c r="D779" t="str">
        <x:v>2025-02-24</x:v>
      </x:c>
      <x:c r="E779"/>
      <x:c r="F779" t="str">
        <x:v>Ativa</x:v>
      </x:c>
      <x:c r="G779" t="str">
        <x:v>Empresa</x:v>
      </x:c>
    </x:row>
    <x:row r="780">
      <x:c r="A780" t="n">
        <x:v>779</x:v>
      </x:c>
      <x:c r="B780" t="n">
        <x:v>779</x:v>
      </x:c>
      <x:c r="C780" t="n">
        <x:v>6</x:v>
      </x:c>
      <x:c r="D780" t="str">
        <x:v>2024-08-15</x:v>
      </x:c>
      <x:c r="E780"/>
      <x:c r="F780" t="str">
        <x:v>Ativa</x:v>
      </x:c>
      <x:c r="G780" t="str">
        <x:v>Passante</x:v>
      </x:c>
    </x:row>
    <x:row r="781">
      <x:c r="A781" t="n">
        <x:v>780</x:v>
      </x:c>
      <x:c r="B781" t="n">
        <x:v>780</x:v>
      </x:c>
      <x:c r="C781" t="n">
        <x:v>2</x:v>
      </x:c>
      <x:c r="D781" t="str">
        <x:v>2025-06-21</x:v>
      </x:c>
      <x:c r="E781"/>
      <x:c r="F781" t="str">
        <x:v>Ativa</x:v>
      </x:c>
      <x:c r="G781" t="str">
        <x:v>Indicação</x:v>
      </x:c>
    </x:row>
    <x:row r="782">
      <x:c r="A782" t="n">
        <x:v>781</x:v>
      </x:c>
      <x:c r="B782" t="n">
        <x:v>781</x:v>
      </x:c>
      <x:c r="C782" t="n">
        <x:v>5</x:v>
      </x:c>
      <x:c r="D782" t="str">
        <x:v>2024-06-05</x:v>
      </x:c>
      <x:c r="E782"/>
      <x:c r="F782" t="str">
        <x:v>Ativa</x:v>
      </x:c>
      <x:c r="G782" t="str">
        <x:v>Indicação</x:v>
      </x:c>
    </x:row>
    <x:row r="783">
      <x:c r="A783" t="n">
        <x:v>782</x:v>
      </x:c>
      <x:c r="B783" t="n">
        <x:v>782</x:v>
      </x:c>
      <x:c r="C783" t="n">
        <x:v>1</x:v>
      </x:c>
      <x:c r="D783" t="str">
        <x:v>2024-08-03</x:v>
      </x:c>
      <x:c r="E783"/>
      <x:c r="F783" t="str">
        <x:v>Ativa</x:v>
      </x:c>
      <x:c r="G783" t="str">
        <x:v>Indicação</x:v>
      </x:c>
    </x:row>
    <x:row r="784">
      <x:c r="A784" t="n">
        <x:v>783</x:v>
      </x:c>
      <x:c r="B784" t="n">
        <x:v>783</x:v>
      </x:c>
      <x:c r="C784" t="n">
        <x:v>6</x:v>
      </x:c>
      <x:c r="D784" t="str">
        <x:v>2024-07-13</x:v>
      </x:c>
      <x:c r="E784" t="str">
        <x:v>2026-03-06</x:v>
      </x:c>
      <x:c r="F784" t="str">
        <x:v>Cancelada</x:v>
      </x:c>
      <x:c r="G784" t="str">
        <x:v>Indicação</x:v>
      </x:c>
    </x:row>
    <x:row r="785">
      <x:c r="A785" t="n">
        <x:v>784</x:v>
      </x:c>
      <x:c r="B785" t="n">
        <x:v>784</x:v>
      </x:c>
      <x:c r="C785" t="n">
        <x:v>2</x:v>
      </x:c>
      <x:c r="D785" t="str">
        <x:v>2025-01-24</x:v>
      </x:c>
      <x:c r="E785"/>
      <x:c r="F785" t="str">
        <x:v>Ativa</x:v>
      </x:c>
      <x:c r="G785" t="str">
        <x:v>Site</x:v>
      </x:c>
    </x:row>
    <x:row r="786">
      <x:c r="A786" t="n">
        <x:v>785</x:v>
      </x:c>
      <x:c r="B786" t="n">
        <x:v>785</x:v>
      </x:c>
      <x:c r="C786" t="n">
        <x:v>5</x:v>
      </x:c>
      <x:c r="D786" t="str">
        <x:v>2024-07-04</x:v>
      </x:c>
      <x:c r="E786"/>
      <x:c r="F786" t="str">
        <x:v>Ativa</x:v>
      </x:c>
      <x:c r="G786" t="str">
        <x:v>Site</x:v>
      </x:c>
    </x:row>
    <x:row r="787">
      <x:c r="A787" t="n">
        <x:v>786</x:v>
      </x:c>
      <x:c r="B787" t="n">
        <x:v>786</x:v>
      </x:c>
      <x:c r="C787" t="n">
        <x:v>3</x:v>
      </x:c>
      <x:c r="D787" t="str">
        <x:v>2024-04-24</x:v>
      </x:c>
      <x:c r="E787" t="str">
        <x:v>2025-07-14</x:v>
      </x:c>
      <x:c r="F787" t="str">
        <x:v>Cancelada</x:v>
      </x:c>
      <x:c r="G787" t="str">
        <x:v>Passante</x:v>
      </x:c>
    </x:row>
    <x:row r="788">
      <x:c r="A788" t="n">
        <x:v>787</x:v>
      </x:c>
      <x:c r="B788" t="n">
        <x:v>787</x:v>
      </x:c>
      <x:c r="C788" t="n">
        <x:v>6</x:v>
      </x:c>
      <x:c r="D788" t="str">
        <x:v>2024-10-01</x:v>
      </x:c>
      <x:c r="E788"/>
      <x:c r="F788" t="str">
        <x:v>Ativa</x:v>
      </x:c>
      <x:c r="G788" t="str">
        <x:v>Indicação</x:v>
      </x:c>
    </x:row>
    <x:row r="789">
      <x:c r="A789" t="n">
        <x:v>788</x:v>
      </x:c>
      <x:c r="B789" t="n">
        <x:v>788</x:v>
      </x:c>
      <x:c r="C789" t="n">
        <x:v>4</x:v>
      </x:c>
      <x:c r="D789" t="str">
        <x:v>2025-03-16</x:v>
      </x:c>
      <x:c r="E789"/>
      <x:c r="F789" t="str">
        <x:v>Ativa</x:v>
      </x:c>
      <x:c r="G789" t="str">
        <x:v>Site</x:v>
      </x:c>
    </x:row>
    <x:row r="790">
      <x:c r="A790" t="n">
        <x:v>789</x:v>
      </x:c>
      <x:c r="B790" t="n">
        <x:v>789</x:v>
      </x:c>
      <x:c r="C790" t="n">
        <x:v>5</x:v>
      </x:c>
      <x:c r="D790" t="str">
        <x:v>2025-05-09</x:v>
      </x:c>
      <x:c r="E790"/>
      <x:c r="F790" t="str">
        <x:v>Ativa</x:v>
      </x:c>
      <x:c r="G790" t="str">
        <x:v>Empresa</x:v>
      </x:c>
    </x:row>
    <x:row r="791">
      <x:c r="A791" t="n">
        <x:v>790</x:v>
      </x:c>
      <x:c r="B791" t="n">
        <x:v>790</x:v>
      </x:c>
      <x:c r="C791" t="n">
        <x:v>2</x:v>
      </x:c>
      <x:c r="D791" t="str">
        <x:v>2024-03-21</x:v>
      </x:c>
      <x:c r="E791"/>
      <x:c r="F791" t="str">
        <x:v>Ativa</x:v>
      </x:c>
      <x:c r="G791" t="str">
        <x:v>Indicação</x:v>
      </x:c>
    </x:row>
    <x:row r="792">
      <x:c r="A792" t="n">
        <x:v>791</x:v>
      </x:c>
      <x:c r="B792" t="n">
        <x:v>791</x:v>
      </x:c>
      <x:c r="C792" t="n">
        <x:v>3</x:v>
      </x:c>
      <x:c r="D792" t="str">
        <x:v>2024-11-15</x:v>
      </x:c>
      <x:c r="E792" t="str">
        <x:v>2026-02-13</x:v>
      </x:c>
      <x:c r="F792" t="str">
        <x:v>Cancelada</x:v>
      </x:c>
      <x:c r="G792" t="str">
        <x:v>Passante</x:v>
      </x:c>
    </x:row>
    <x:row r="793">
      <x:c r="A793" t="n">
        <x:v>792</x:v>
      </x:c>
      <x:c r="B793" t="n">
        <x:v>792</x:v>
      </x:c>
      <x:c r="C793" t="n">
        <x:v>1</x:v>
      </x:c>
      <x:c r="D793" t="str">
        <x:v>2024-07-25</x:v>
      </x:c>
      <x:c r="E793"/>
      <x:c r="F793" t="str">
        <x:v>Ativa</x:v>
      </x:c>
      <x:c r="G793" t="str">
        <x:v>Site</x:v>
      </x:c>
    </x:row>
    <x:row r="794">
      <x:c r="A794" t="n">
        <x:v>793</x:v>
      </x:c>
      <x:c r="B794" t="n">
        <x:v>793</x:v>
      </x:c>
      <x:c r="C794" t="n">
        <x:v>6</x:v>
      </x:c>
      <x:c r="D794" t="str">
        <x:v>2024-12-15</x:v>
      </x:c>
      <x:c r="E794"/>
      <x:c r="F794" t="str">
        <x:v>Ativa</x:v>
      </x:c>
      <x:c r="G794" t="str">
        <x:v>Indicação</x:v>
      </x:c>
    </x:row>
    <x:row r="795">
      <x:c r="A795" t="n">
        <x:v>794</x:v>
      </x:c>
      <x:c r="B795" t="n">
        <x:v>794</x:v>
      </x:c>
      <x:c r="C795" t="n">
        <x:v>1</x:v>
      </x:c>
      <x:c r="D795" t="str">
        <x:v>2024-08-12</x:v>
      </x:c>
      <x:c r="E795" t="str">
        <x:v>2026-06-25</x:v>
      </x:c>
      <x:c r="F795" t="str">
        <x:v>Cancelada</x:v>
      </x:c>
      <x:c r="G795" t="str">
        <x:v>Empresa</x:v>
      </x:c>
    </x:row>
    <x:row r="796">
      <x:c r="A796" t="n">
        <x:v>795</x:v>
      </x:c>
      <x:c r="B796" t="n">
        <x:v>795</x:v>
      </x:c>
      <x:c r="C796" t="n">
        <x:v>7</x:v>
      </x:c>
      <x:c r="D796" t="str">
        <x:v>2024-04-05</x:v>
      </x:c>
      <x:c r="E796" t="str">
        <x:v>2026-01-18</x:v>
      </x:c>
      <x:c r="F796" t="str">
        <x:v>Cancelada</x:v>
      </x:c>
      <x:c r="G796" t="str">
        <x:v>Indicação</x:v>
      </x:c>
    </x:row>
    <x:row r="797">
      <x:c r="A797" t="n">
        <x:v>796</x:v>
      </x:c>
      <x:c r="B797" t="n">
        <x:v>796</x:v>
      </x:c>
      <x:c r="C797" t="n">
        <x:v>7</x:v>
      </x:c>
      <x:c r="D797" t="str">
        <x:v>2024-12-11</x:v>
      </x:c>
      <x:c r="E797"/>
      <x:c r="F797" t="str">
        <x:v>Ativa</x:v>
      </x:c>
      <x:c r="G797" t="str">
        <x:v>Passante</x:v>
      </x:c>
    </x:row>
    <x:row r="798">
      <x:c r="A798" t="n">
        <x:v>797</x:v>
      </x:c>
      <x:c r="B798" t="n">
        <x:v>797</x:v>
      </x:c>
      <x:c r="C798" t="n">
        <x:v>2</x:v>
      </x:c>
      <x:c r="D798" t="str">
        <x:v>2024-05-27</x:v>
      </x:c>
      <x:c r="E798"/>
      <x:c r="F798" t="str">
        <x:v>Ativa</x:v>
      </x:c>
      <x:c r="G798" t="str">
        <x:v>Site</x:v>
      </x:c>
    </x:row>
    <x:row r="799">
      <x:c r="A799" t="n">
        <x:v>798</x:v>
      </x:c>
      <x:c r="B799" t="n">
        <x:v>798</x:v>
      </x:c>
      <x:c r="C799" t="n">
        <x:v>8</x:v>
      </x:c>
      <x:c r="D799" t="str">
        <x:v>2025-03-18</x:v>
      </x:c>
      <x:c r="E799"/>
      <x:c r="F799" t="str">
        <x:v>Ativa</x:v>
      </x:c>
      <x:c r="G799" t="str">
        <x:v>Site</x:v>
      </x:c>
    </x:row>
    <x:row r="800">
      <x:c r="A800" t="n">
        <x:v>799</x:v>
      </x:c>
      <x:c r="B800" t="n">
        <x:v>799</x:v>
      </x:c>
      <x:c r="C800" t="n">
        <x:v>5</x:v>
      </x:c>
      <x:c r="D800" t="str">
        <x:v>2025-03-11</x:v>
      </x:c>
      <x:c r="E800"/>
      <x:c r="F800" t="str">
        <x:v>Ativa</x:v>
      </x:c>
      <x:c r="G800" t="str">
        <x:v>Site</x:v>
      </x:c>
    </x:row>
    <x:row r="801">
      <x:c r="A801" t="n">
        <x:v>800</x:v>
      </x:c>
      <x:c r="B801" t="n">
        <x:v>800</x:v>
      </x:c>
      <x:c r="C801" t="n">
        <x:v>4</x:v>
      </x:c>
      <x:c r="D801" t="str">
        <x:v>2025-04-02</x:v>
      </x:c>
      <x:c r="E801"/>
      <x:c r="F801" t="str">
        <x:v>Ativa</x:v>
      </x:c>
      <x:c r="G801" t="str">
        <x:v>Indicação</x:v>
      </x:c>
    </x:row>
    <x:row r="802">
      <x:c r="A802" t="n">
        <x:v>801</x:v>
      </x:c>
      <x:c r="B802" t="n">
        <x:v>801</x:v>
      </x:c>
      <x:c r="C802" t="n">
        <x:v>2</x:v>
      </x:c>
      <x:c r="D802" t="str">
        <x:v>2025-01-06</x:v>
      </x:c>
      <x:c r="E802"/>
      <x:c r="F802" t="str">
        <x:v>Ativa</x:v>
      </x:c>
      <x:c r="G802" t="str">
        <x:v>Empresa</x:v>
      </x:c>
    </x:row>
    <x:row r="803">
      <x:c r="A803" t="n">
        <x:v>802</x:v>
      </x:c>
      <x:c r="B803" t="n">
        <x:v>802</x:v>
      </x:c>
      <x:c r="C803" t="n">
        <x:v>6</x:v>
      </x:c>
      <x:c r="D803" t="str">
        <x:v>2024-02-26</x:v>
      </x:c>
      <x:c r="E803"/>
      <x:c r="F803" t="str">
        <x:v>Ativa</x:v>
      </x:c>
      <x:c r="G803" t="str">
        <x:v>Empresa</x:v>
      </x:c>
    </x:row>
    <x:row r="804">
      <x:c r="A804" t="n">
        <x:v>803</x:v>
      </x:c>
      <x:c r="B804" t="n">
        <x:v>803</x:v>
      </x:c>
      <x:c r="C804" t="n">
        <x:v>4</x:v>
      </x:c>
      <x:c r="D804" t="str">
        <x:v>2024-03-03</x:v>
      </x:c>
      <x:c r="E804" t="str">
        <x:v>2025-10-06</x:v>
      </x:c>
      <x:c r="F804" t="str">
        <x:v>Cancelada</x:v>
      </x:c>
      <x:c r="G804" t="str">
        <x:v>Indicação</x:v>
      </x:c>
    </x:row>
    <x:row r="805">
      <x:c r="A805" t="n">
        <x:v>804</x:v>
      </x:c>
      <x:c r="B805" t="n">
        <x:v>804</x:v>
      </x:c>
      <x:c r="C805" t="n">
        <x:v>6</x:v>
      </x:c>
      <x:c r="D805" t="str">
        <x:v>2024-07-28</x:v>
      </x:c>
      <x:c r="E805"/>
      <x:c r="F805" t="str">
        <x:v>Ativa</x:v>
      </x:c>
      <x:c r="G805" t="str">
        <x:v>Indicação</x:v>
      </x:c>
    </x:row>
    <x:row r="806">
      <x:c r="A806" t="n">
        <x:v>805</x:v>
      </x:c>
      <x:c r="B806" t="n">
        <x:v>805</x:v>
      </x:c>
      <x:c r="C806" t="n">
        <x:v>3</x:v>
      </x:c>
      <x:c r="D806" t="str">
        <x:v>2024-07-31</x:v>
      </x:c>
      <x:c r="E806"/>
      <x:c r="F806" t="str">
        <x:v>Ativa</x:v>
      </x:c>
      <x:c r="G806" t="str">
        <x:v>Site</x:v>
      </x:c>
    </x:row>
    <x:row r="807">
      <x:c r="A807" t="n">
        <x:v>806</x:v>
      </x:c>
      <x:c r="B807" t="n">
        <x:v>806</x:v>
      </x:c>
      <x:c r="C807" t="n">
        <x:v>3</x:v>
      </x:c>
      <x:c r="D807" t="str">
        <x:v>2024-12-04</x:v>
      </x:c>
      <x:c r="E807"/>
      <x:c r="F807" t="str">
        <x:v>Ativa</x:v>
      </x:c>
      <x:c r="G807" t="str">
        <x:v>Passante</x:v>
      </x:c>
    </x:row>
    <x:row r="808">
      <x:c r="A808" t="n">
        <x:v>807</x:v>
      </x:c>
      <x:c r="B808" t="n">
        <x:v>807</x:v>
      </x:c>
      <x:c r="C808" t="n">
        <x:v>2</x:v>
      </x:c>
      <x:c r="D808" t="str">
        <x:v>2024-05-07</x:v>
      </x:c>
      <x:c r="E808"/>
      <x:c r="F808" t="str">
        <x:v>Ativa</x:v>
      </x:c>
      <x:c r="G808" t="str">
        <x:v>Site</x:v>
      </x:c>
    </x:row>
    <x:row r="809">
      <x:c r="A809" t="n">
        <x:v>808</x:v>
      </x:c>
      <x:c r="B809" t="n">
        <x:v>808</x:v>
      </x:c>
      <x:c r="C809" t="n">
        <x:v>1</x:v>
      </x:c>
      <x:c r="D809" t="str">
        <x:v>2025-05-08</x:v>
      </x:c>
      <x:c r="E809"/>
      <x:c r="F809" t="str">
        <x:v>Ativa</x:v>
      </x:c>
      <x:c r="G809" t="str">
        <x:v>Passante</x:v>
      </x:c>
    </x:row>
    <x:row r="810">
      <x:c r="A810" t="n">
        <x:v>809</x:v>
      </x:c>
      <x:c r="B810" t="n">
        <x:v>809</x:v>
      </x:c>
      <x:c r="C810" t="n">
        <x:v>8</x:v>
      </x:c>
      <x:c r="D810" t="str">
        <x:v>2024-10-25</x:v>
      </x:c>
      <x:c r="E810"/>
      <x:c r="F810" t="str">
        <x:v>Ativa</x:v>
      </x:c>
      <x:c r="G810" t="str">
        <x:v>Empresa</x:v>
      </x:c>
    </x:row>
    <x:row r="811">
      <x:c r="A811" t="n">
        <x:v>810</x:v>
      </x:c>
      <x:c r="B811" t="n">
        <x:v>810</x:v>
      </x:c>
      <x:c r="C811" t="n">
        <x:v>8</x:v>
      </x:c>
      <x:c r="D811" t="str">
        <x:v>2025-02-03</x:v>
      </x:c>
      <x:c r="E811"/>
      <x:c r="F811" t="str">
        <x:v>Ativa</x:v>
      </x:c>
      <x:c r="G811" t="str">
        <x:v>Site</x:v>
      </x:c>
    </x:row>
    <x:row r="812">
      <x:c r="A812" t="n">
        <x:v>811</x:v>
      </x:c>
      <x:c r="B812" t="n">
        <x:v>811</x:v>
      </x:c>
      <x:c r="C812" t="n">
        <x:v>6</x:v>
      </x:c>
      <x:c r="D812" t="str">
        <x:v>2025-02-04</x:v>
      </x:c>
      <x:c r="E812"/>
      <x:c r="F812" t="str">
        <x:v>Ativa</x:v>
      </x:c>
      <x:c r="G812" t="str">
        <x:v>Empresa</x:v>
      </x:c>
    </x:row>
    <x:row r="813">
      <x:c r="A813" t="n">
        <x:v>812</x:v>
      </x:c>
      <x:c r="B813" t="n">
        <x:v>812</x:v>
      </x:c>
      <x:c r="C813" t="n">
        <x:v>3</x:v>
      </x:c>
      <x:c r="D813" t="str">
        <x:v>2024-04-18</x:v>
      </x:c>
      <x:c r="E813"/>
      <x:c r="F813" t="str">
        <x:v>Ativa</x:v>
      </x:c>
      <x:c r="G813" t="str">
        <x:v>Site</x:v>
      </x:c>
    </x:row>
    <x:row r="814">
      <x:c r="A814" t="n">
        <x:v>813</x:v>
      </x:c>
      <x:c r="B814" t="n">
        <x:v>813</x:v>
      </x:c>
      <x:c r="C814" t="n">
        <x:v>2</x:v>
      </x:c>
      <x:c r="D814" t="str">
        <x:v>2025-04-26</x:v>
      </x:c>
      <x:c r="E814"/>
      <x:c r="F814" t="str">
        <x:v>Ativa</x:v>
      </x:c>
      <x:c r="G814" t="str">
        <x:v>Indicação</x:v>
      </x:c>
    </x:row>
    <x:row r="815">
      <x:c r="A815" t="n">
        <x:v>814</x:v>
      </x:c>
      <x:c r="B815" t="n">
        <x:v>814</x:v>
      </x:c>
      <x:c r="C815" t="n">
        <x:v>3</x:v>
      </x:c>
      <x:c r="D815" t="str">
        <x:v>2024-09-26</x:v>
      </x:c>
      <x:c r="E815" t="str">
        <x:v>2026-06-27</x:v>
      </x:c>
      <x:c r="F815" t="str">
        <x:v>Cancelada</x:v>
      </x:c>
      <x:c r="G815" t="str">
        <x:v>Empresa</x:v>
      </x:c>
    </x:row>
    <x:row r="816">
      <x:c r="A816" t="n">
        <x:v>815</x:v>
      </x:c>
      <x:c r="B816" t="n">
        <x:v>815</x:v>
      </x:c>
      <x:c r="C816" t="n">
        <x:v>3</x:v>
      </x:c>
      <x:c r="D816" t="str">
        <x:v>2024-06-24</x:v>
      </x:c>
      <x:c r="E816"/>
      <x:c r="F816" t="str">
        <x:v>Ativa</x:v>
      </x:c>
      <x:c r="G816" t="str">
        <x:v>Site</x:v>
      </x:c>
    </x:row>
    <x:row r="817">
      <x:c r="A817" t="n">
        <x:v>816</x:v>
      </x:c>
      <x:c r="B817" t="n">
        <x:v>816</x:v>
      </x:c>
      <x:c r="C817" t="n">
        <x:v>8</x:v>
      </x:c>
      <x:c r="D817" t="str">
        <x:v>2024-07-28</x:v>
      </x:c>
      <x:c r="E817"/>
      <x:c r="F817" t="str">
        <x:v>Ativa</x:v>
      </x:c>
      <x:c r="G817" t="str">
        <x:v>Site</x:v>
      </x:c>
    </x:row>
    <x:row r="818">
      <x:c r="A818" t="n">
        <x:v>817</x:v>
      </x:c>
      <x:c r="B818" t="n">
        <x:v>817</x:v>
      </x:c>
      <x:c r="C818" t="n">
        <x:v>7</x:v>
      </x:c>
      <x:c r="D818" t="str">
        <x:v>2025-02-24</x:v>
      </x:c>
      <x:c r="E818" t="str">
        <x:v>2025-07-17</x:v>
      </x:c>
      <x:c r="F818" t="str">
        <x:v>Cancelada</x:v>
      </x:c>
      <x:c r="G818" t="str">
        <x:v>Empresa</x:v>
      </x:c>
    </x:row>
    <x:row r="819">
      <x:c r="A819" t="n">
        <x:v>818</x:v>
      </x:c>
      <x:c r="B819" t="n">
        <x:v>818</x:v>
      </x:c>
      <x:c r="C819" t="n">
        <x:v>7</x:v>
      </x:c>
      <x:c r="D819" t="str">
        <x:v>2025-04-02</x:v>
      </x:c>
      <x:c r="E819"/>
      <x:c r="F819" t="str">
        <x:v>Ativa</x:v>
      </x:c>
      <x:c r="G819" t="str">
        <x:v>Empresa</x:v>
      </x:c>
    </x:row>
    <x:row r="820">
      <x:c r="A820" t="n">
        <x:v>819</x:v>
      </x:c>
      <x:c r="B820" t="n">
        <x:v>819</x:v>
      </x:c>
      <x:c r="C820" t="n">
        <x:v>4</x:v>
      </x:c>
      <x:c r="D820" t="str">
        <x:v>2025-04-05</x:v>
      </x:c>
      <x:c r="E820"/>
      <x:c r="F820" t="str">
        <x:v>Ativa</x:v>
      </x:c>
      <x:c r="G820" t="str">
        <x:v>Empresa</x:v>
      </x:c>
    </x:row>
    <x:row r="821">
      <x:c r="A821" t="n">
        <x:v>820</x:v>
      </x:c>
      <x:c r="B821" t="n">
        <x:v>820</x:v>
      </x:c>
      <x:c r="C821" t="n">
        <x:v>4</x:v>
      </x:c>
      <x:c r="D821" t="str">
        <x:v>2024-12-21</x:v>
      </x:c>
      <x:c r="E821"/>
      <x:c r="F821" t="str">
        <x:v>Ativa</x:v>
      </x:c>
      <x:c r="G821" t="str">
        <x:v>Passante</x:v>
      </x:c>
    </x:row>
    <x:row r="822">
      <x:c r="A822" t="n">
        <x:v>821</x:v>
      </x:c>
      <x:c r="B822" t="n">
        <x:v>821</x:v>
      </x:c>
      <x:c r="C822" t="n">
        <x:v>6</x:v>
      </x:c>
      <x:c r="D822" t="str">
        <x:v>2025-02-04</x:v>
      </x:c>
      <x:c r="E822"/>
      <x:c r="F822" t="str">
        <x:v>Ativa</x:v>
      </x:c>
      <x:c r="G822" t="str">
        <x:v>Site</x:v>
      </x:c>
    </x:row>
    <x:row r="823">
      <x:c r="A823" t="n">
        <x:v>822</x:v>
      </x:c>
      <x:c r="B823" t="n">
        <x:v>822</x:v>
      </x:c>
      <x:c r="C823" t="n">
        <x:v>4</x:v>
      </x:c>
      <x:c r="D823" t="str">
        <x:v>2024-09-03</x:v>
      </x:c>
      <x:c r="E823"/>
      <x:c r="F823" t="str">
        <x:v>Ativa</x:v>
      </x:c>
      <x:c r="G823" t="str">
        <x:v>Indicação</x:v>
      </x:c>
    </x:row>
    <x:row r="824">
      <x:c r="A824" t="n">
        <x:v>823</x:v>
      </x:c>
      <x:c r="B824" t="n">
        <x:v>823</x:v>
      </x:c>
      <x:c r="C824" t="n">
        <x:v>5</x:v>
      </x:c>
      <x:c r="D824" t="str">
        <x:v>2025-04-06</x:v>
      </x:c>
      <x:c r="E824" t="str">
        <x:v>2026-02-06</x:v>
      </x:c>
      <x:c r="F824" t="str">
        <x:v>Cancelada</x:v>
      </x:c>
      <x:c r="G824" t="str">
        <x:v>Empresa</x:v>
      </x:c>
    </x:row>
    <x:row r="825">
      <x:c r="A825" t="n">
        <x:v>824</x:v>
      </x:c>
      <x:c r="B825" t="n">
        <x:v>824</x:v>
      </x:c>
      <x:c r="C825" t="n">
        <x:v>7</x:v>
      </x:c>
      <x:c r="D825" t="str">
        <x:v>2025-04-20</x:v>
      </x:c>
      <x:c r="E825"/>
      <x:c r="F825" t="str">
        <x:v>Ativa</x:v>
      </x:c>
      <x:c r="G825" t="str">
        <x:v>Passante</x:v>
      </x:c>
    </x:row>
    <x:row r="826">
      <x:c r="A826" t="n">
        <x:v>825</x:v>
      </x:c>
      <x:c r="B826" t="n">
        <x:v>825</x:v>
      </x:c>
      <x:c r="C826" t="n">
        <x:v>7</x:v>
      </x:c>
      <x:c r="D826" t="str">
        <x:v>2024-05-19</x:v>
      </x:c>
      <x:c r="E826"/>
      <x:c r="F826" t="str">
        <x:v>Ativa</x:v>
      </x:c>
      <x:c r="G826" t="str">
        <x:v>Passante</x:v>
      </x:c>
    </x:row>
    <x:row r="827">
      <x:c r="A827" t="n">
        <x:v>826</x:v>
      </x:c>
      <x:c r="B827" t="n">
        <x:v>826</x:v>
      </x:c>
      <x:c r="C827" t="n">
        <x:v>6</x:v>
      </x:c>
      <x:c r="D827" t="str">
        <x:v>2024-05-04</x:v>
      </x:c>
      <x:c r="E827"/>
      <x:c r="F827" t="str">
        <x:v>Ativa</x:v>
      </x:c>
      <x:c r="G827" t="str">
        <x:v>Empresa</x:v>
      </x:c>
    </x:row>
    <x:row r="828">
      <x:c r="A828" t="n">
        <x:v>827</x:v>
      </x:c>
      <x:c r="B828" t="n">
        <x:v>827</x:v>
      </x:c>
      <x:c r="C828" t="n">
        <x:v>8</x:v>
      </x:c>
      <x:c r="D828" t="str">
        <x:v>2025-01-25</x:v>
      </x:c>
      <x:c r="E828"/>
      <x:c r="F828" t="str">
        <x:v>Ativa</x:v>
      </x:c>
      <x:c r="G828" t="str">
        <x:v>Indicação</x:v>
      </x:c>
    </x:row>
    <x:row r="829">
      <x:c r="A829" t="n">
        <x:v>828</x:v>
      </x:c>
      <x:c r="B829" t="n">
        <x:v>828</x:v>
      </x:c>
      <x:c r="C829" t="n">
        <x:v>8</x:v>
      </x:c>
      <x:c r="D829" t="str">
        <x:v>2025-03-15</x:v>
      </x:c>
      <x:c r="E829"/>
      <x:c r="F829" t="str">
        <x:v>Ativa</x:v>
      </x:c>
      <x:c r="G829" t="str">
        <x:v>Empresa</x:v>
      </x:c>
    </x:row>
    <x:row r="830">
      <x:c r="A830" t="n">
        <x:v>829</x:v>
      </x:c>
      <x:c r="B830" t="n">
        <x:v>829</x:v>
      </x:c>
      <x:c r="C830" t="n">
        <x:v>5</x:v>
      </x:c>
      <x:c r="D830" t="str">
        <x:v>2024-11-28</x:v>
      </x:c>
      <x:c r="E830"/>
      <x:c r="F830" t="str">
        <x:v>Ativa</x:v>
      </x:c>
      <x:c r="G830" t="str">
        <x:v>Empresa</x:v>
      </x:c>
    </x:row>
    <x:row r="831">
      <x:c r="A831" t="n">
        <x:v>830</x:v>
      </x:c>
      <x:c r="B831" t="n">
        <x:v>830</x:v>
      </x:c>
      <x:c r="C831" t="n">
        <x:v>1</x:v>
      </x:c>
      <x:c r="D831" t="str">
        <x:v>2024-03-29</x:v>
      </x:c>
      <x:c r="E831"/>
      <x:c r="F831" t="str">
        <x:v>Ativa</x:v>
      </x:c>
      <x:c r="G831" t="str">
        <x:v>Passante</x:v>
      </x:c>
    </x:row>
    <x:row r="832">
      <x:c r="A832" t="n">
        <x:v>831</x:v>
      </x:c>
      <x:c r="B832" t="n">
        <x:v>831</x:v>
      </x:c>
      <x:c r="C832" t="n">
        <x:v>7</x:v>
      </x:c>
      <x:c r="D832" t="str">
        <x:v>2024-09-23</x:v>
      </x:c>
      <x:c r="E832" t="str">
        <x:v>2026-05-14</x:v>
      </x:c>
      <x:c r="F832" t="str">
        <x:v>Cancelada</x:v>
      </x:c>
      <x:c r="G832" t="str">
        <x:v>Empresa</x:v>
      </x:c>
    </x:row>
    <x:row r="833">
      <x:c r="A833" t="n">
        <x:v>832</x:v>
      </x:c>
      <x:c r="B833" t="n">
        <x:v>832</x:v>
      </x:c>
      <x:c r="C833" t="n">
        <x:v>3</x:v>
      </x:c>
      <x:c r="D833" t="str">
        <x:v>2025-04-02</x:v>
      </x:c>
      <x:c r="E833"/>
      <x:c r="F833" t="str">
        <x:v>Ativa</x:v>
      </x:c>
      <x:c r="G833" t="str">
        <x:v>Passante</x:v>
      </x:c>
    </x:row>
    <x:row r="834">
      <x:c r="A834" t="n">
        <x:v>833</x:v>
      </x:c>
      <x:c r="B834" t="n">
        <x:v>833</x:v>
      </x:c>
      <x:c r="C834" t="n">
        <x:v>5</x:v>
      </x:c>
      <x:c r="D834" t="str">
        <x:v>2024-04-05</x:v>
      </x:c>
      <x:c r="E834"/>
      <x:c r="F834" t="str">
        <x:v>Ativa</x:v>
      </x:c>
      <x:c r="G834" t="str">
        <x:v>Empresa</x:v>
      </x:c>
    </x:row>
    <x:row r="835">
      <x:c r="A835" t="n">
        <x:v>834</x:v>
      </x:c>
      <x:c r="B835" t="n">
        <x:v>834</x:v>
      </x:c>
      <x:c r="C835" t="n">
        <x:v>1</x:v>
      </x:c>
      <x:c r="D835" t="str">
        <x:v>2025-05-29</x:v>
      </x:c>
      <x:c r="E835"/>
      <x:c r="F835" t="str">
        <x:v>Ativa</x:v>
      </x:c>
      <x:c r="G835" t="str">
        <x:v>Empresa</x:v>
      </x:c>
    </x:row>
    <x:row r="836">
      <x:c r="A836" t="n">
        <x:v>835</x:v>
      </x:c>
      <x:c r="B836" t="n">
        <x:v>835</x:v>
      </x:c>
      <x:c r="C836" t="n">
        <x:v>2</x:v>
      </x:c>
      <x:c r="D836" t="str">
        <x:v>2025-02-18</x:v>
      </x:c>
      <x:c r="E836"/>
      <x:c r="F836" t="str">
        <x:v>Ativa</x:v>
      </x:c>
      <x:c r="G836" t="str">
        <x:v>Indicação</x:v>
      </x:c>
    </x:row>
    <x:row r="837">
      <x:c r="A837" t="n">
        <x:v>836</x:v>
      </x:c>
      <x:c r="B837" t="n">
        <x:v>836</x:v>
      </x:c>
      <x:c r="C837" t="n">
        <x:v>7</x:v>
      </x:c>
      <x:c r="D837" t="str">
        <x:v>2025-01-18</x:v>
      </x:c>
      <x:c r="E837"/>
      <x:c r="F837" t="str">
        <x:v>Ativa</x:v>
      </x:c>
      <x:c r="G837" t="str">
        <x:v>Site</x:v>
      </x:c>
    </x:row>
    <x:row r="838">
      <x:c r="A838" t="n">
        <x:v>837</x:v>
      </x:c>
      <x:c r="B838" t="n">
        <x:v>837</x:v>
      </x:c>
      <x:c r="C838" t="n">
        <x:v>7</x:v>
      </x:c>
      <x:c r="D838" t="str">
        <x:v>2024-10-08</x:v>
      </x:c>
      <x:c r="E838" t="str">
        <x:v>2025-07-02</x:v>
      </x:c>
      <x:c r="F838" t="str">
        <x:v>Cancelada</x:v>
      </x:c>
      <x:c r="G838" t="str">
        <x:v>Site</x:v>
      </x:c>
    </x:row>
    <x:row r="839">
      <x:c r="A839" t="n">
        <x:v>838</x:v>
      </x:c>
      <x:c r="B839" t="n">
        <x:v>838</x:v>
      </x:c>
      <x:c r="C839" t="n">
        <x:v>6</x:v>
      </x:c>
      <x:c r="D839" t="str">
        <x:v>2025-04-07</x:v>
      </x:c>
      <x:c r="E839"/>
      <x:c r="F839" t="str">
        <x:v>Ativa</x:v>
      </x:c>
      <x:c r="G839" t="str">
        <x:v>Site</x:v>
      </x:c>
    </x:row>
    <x:row r="840">
      <x:c r="A840" t="n">
        <x:v>839</x:v>
      </x:c>
      <x:c r="B840" t="n">
        <x:v>839</x:v>
      </x:c>
      <x:c r="C840" t="n">
        <x:v>8</x:v>
      </x:c>
      <x:c r="D840" t="str">
        <x:v>2025-05-17</x:v>
      </x:c>
      <x:c r="E840" t="str">
        <x:v>2025-07-13</x:v>
      </x:c>
      <x:c r="F840" t="str">
        <x:v>Cancelada</x:v>
      </x:c>
      <x:c r="G840" t="str">
        <x:v>Passante</x:v>
      </x:c>
    </x:row>
    <x:row r="841">
      <x:c r="A841" t="n">
        <x:v>840</x:v>
      </x:c>
      <x:c r="B841" t="n">
        <x:v>840</x:v>
      </x:c>
      <x:c r="C841" t="n">
        <x:v>2</x:v>
      </x:c>
      <x:c r="D841" t="str">
        <x:v>2024-08-19</x:v>
      </x:c>
      <x:c r="E841"/>
      <x:c r="F841" t="str">
        <x:v>Ativa</x:v>
      </x:c>
      <x:c r="G841" t="str">
        <x:v>Site</x:v>
      </x:c>
    </x:row>
    <x:row r="842">
      <x:c r="A842" t="n">
        <x:v>841</x:v>
      </x:c>
      <x:c r="B842" t="n">
        <x:v>841</x:v>
      </x:c>
      <x:c r="C842" t="n">
        <x:v>2</x:v>
      </x:c>
      <x:c r="D842" t="str">
        <x:v>2024-08-16</x:v>
      </x:c>
      <x:c r="E842"/>
      <x:c r="F842" t="str">
        <x:v>Ativa</x:v>
      </x:c>
      <x:c r="G842" t="str">
        <x:v>Site</x:v>
      </x:c>
    </x:row>
    <x:row r="843">
      <x:c r="A843" t="n">
        <x:v>842</x:v>
      </x:c>
      <x:c r="B843" t="n">
        <x:v>842</x:v>
      </x:c>
      <x:c r="C843" t="n">
        <x:v>1</x:v>
      </x:c>
      <x:c r="D843" t="str">
        <x:v>2024-04-13</x:v>
      </x:c>
      <x:c r="E843"/>
      <x:c r="F843" t="str">
        <x:v>Ativa</x:v>
      </x:c>
      <x:c r="G843" t="str">
        <x:v>Site</x:v>
      </x:c>
    </x:row>
    <x:row r="844">
      <x:c r="A844" t="n">
        <x:v>843</x:v>
      </x:c>
      <x:c r="B844" t="n">
        <x:v>843</x:v>
      </x:c>
      <x:c r="C844" t="n">
        <x:v>8</x:v>
      </x:c>
      <x:c r="D844" t="str">
        <x:v>2025-05-19</x:v>
      </x:c>
      <x:c r="E844"/>
      <x:c r="F844" t="str">
        <x:v>Ativa</x:v>
      </x:c>
      <x:c r="G844" t="str">
        <x:v>Passante</x:v>
      </x:c>
    </x:row>
    <x:row r="845">
      <x:c r="A845" t="n">
        <x:v>844</x:v>
      </x:c>
      <x:c r="B845" t="n">
        <x:v>844</x:v>
      </x:c>
      <x:c r="C845" t="n">
        <x:v>6</x:v>
      </x:c>
      <x:c r="D845" t="str">
        <x:v>2025-02-17</x:v>
      </x:c>
      <x:c r="E845"/>
      <x:c r="F845" t="str">
        <x:v>Ativa</x:v>
      </x:c>
      <x:c r="G845" t="str">
        <x:v>Empresa</x:v>
      </x:c>
    </x:row>
    <x:row r="846">
      <x:c r="A846" t="n">
        <x:v>845</x:v>
      </x:c>
      <x:c r="B846" t="n">
        <x:v>845</x:v>
      </x:c>
      <x:c r="C846" t="n">
        <x:v>8</x:v>
      </x:c>
      <x:c r="D846" t="str">
        <x:v>2025-06-06</x:v>
      </x:c>
      <x:c r="E846"/>
      <x:c r="F846" t="str">
        <x:v>Ativa</x:v>
      </x:c>
      <x:c r="G846" t="str">
        <x:v>Site</x:v>
      </x:c>
    </x:row>
    <x:row r="847">
      <x:c r="A847" t="n">
        <x:v>846</x:v>
      </x:c>
      <x:c r="B847" t="n">
        <x:v>846</x:v>
      </x:c>
      <x:c r="C847" t="n">
        <x:v>3</x:v>
      </x:c>
      <x:c r="D847" t="str">
        <x:v>2025-01-03</x:v>
      </x:c>
      <x:c r="E847"/>
      <x:c r="F847" t="str">
        <x:v>Ativa</x:v>
      </x:c>
      <x:c r="G847" t="str">
        <x:v>Passante</x:v>
      </x:c>
    </x:row>
    <x:row r="848">
      <x:c r="A848" t="n">
        <x:v>847</x:v>
      </x:c>
      <x:c r="B848" t="n">
        <x:v>847</x:v>
      </x:c>
      <x:c r="C848" t="n">
        <x:v>4</x:v>
      </x:c>
      <x:c r="D848" t="str">
        <x:v>2024-02-22</x:v>
      </x:c>
      <x:c r="E848"/>
      <x:c r="F848" t="str">
        <x:v>Ativa</x:v>
      </x:c>
      <x:c r="G848" t="str">
        <x:v>Passante</x:v>
      </x:c>
    </x:row>
    <x:row r="849">
      <x:c r="A849" t="n">
        <x:v>848</x:v>
      </x:c>
      <x:c r="B849" t="n">
        <x:v>848</x:v>
      </x:c>
      <x:c r="C849" t="n">
        <x:v>1</x:v>
      </x:c>
      <x:c r="D849" t="str">
        <x:v>2024-10-29</x:v>
      </x:c>
      <x:c r="E849"/>
      <x:c r="F849" t="str">
        <x:v>Ativa</x:v>
      </x:c>
      <x:c r="G849" t="str">
        <x:v>Passante</x:v>
      </x:c>
    </x:row>
    <x:row r="850">
      <x:c r="A850" t="n">
        <x:v>849</x:v>
      </x:c>
      <x:c r="B850" t="n">
        <x:v>849</x:v>
      </x:c>
      <x:c r="C850" t="n">
        <x:v>7</x:v>
      </x:c>
      <x:c r="D850" t="str">
        <x:v>2025-02-05</x:v>
      </x:c>
      <x:c r="E850"/>
      <x:c r="F850" t="str">
        <x:v>Ativa</x:v>
      </x:c>
      <x:c r="G850" t="str">
        <x:v>Site</x:v>
      </x:c>
    </x:row>
    <x:row r="851">
      <x:c r="A851" t="n">
        <x:v>850</x:v>
      </x:c>
      <x:c r="B851" t="n">
        <x:v>850</x:v>
      </x:c>
      <x:c r="C851" t="n">
        <x:v>3</x:v>
      </x:c>
      <x:c r="D851" t="str">
        <x:v>2025-05-02</x:v>
      </x:c>
      <x:c r="E851"/>
      <x:c r="F851" t="str">
        <x:v>Ativa</x:v>
      </x:c>
      <x:c r="G851" t="str">
        <x:v>Empresa</x:v>
      </x:c>
    </x:row>
    <x:row r="852">
      <x:c r="A852" t="n">
        <x:v>851</x:v>
      </x:c>
      <x:c r="B852" t="n">
        <x:v>851</x:v>
      </x:c>
      <x:c r="C852" t="n">
        <x:v>5</x:v>
      </x:c>
      <x:c r="D852" t="str">
        <x:v>2024-12-10</x:v>
      </x:c>
      <x:c r="E852"/>
      <x:c r="F852" t="str">
        <x:v>Ativa</x:v>
      </x:c>
      <x:c r="G852" t="str">
        <x:v>Passante</x:v>
      </x:c>
    </x:row>
    <x:row r="853">
      <x:c r="A853" t="n">
        <x:v>852</x:v>
      </x:c>
      <x:c r="B853" t="n">
        <x:v>852</x:v>
      </x:c>
      <x:c r="C853" t="n">
        <x:v>4</x:v>
      </x:c>
      <x:c r="D853" t="str">
        <x:v>2024-04-25</x:v>
      </x:c>
      <x:c r="E853" t="str">
        <x:v>2025-07-30</x:v>
      </x:c>
      <x:c r="F853" t="str">
        <x:v>Cancelada</x:v>
      </x:c>
      <x:c r="G853" t="str">
        <x:v>Site</x:v>
      </x:c>
    </x:row>
    <x:row r="854">
      <x:c r="A854" t="n">
        <x:v>853</x:v>
      </x:c>
      <x:c r="B854" t="n">
        <x:v>853</x:v>
      </x:c>
      <x:c r="C854" t="n">
        <x:v>2</x:v>
      </x:c>
      <x:c r="D854" t="str">
        <x:v>2024-05-20</x:v>
      </x:c>
      <x:c r="E854" t="str">
        <x:v>2026-06-16</x:v>
      </x:c>
      <x:c r="F854" t="str">
        <x:v>Cancelada</x:v>
      </x:c>
      <x:c r="G854" t="str">
        <x:v>Indicação</x:v>
      </x:c>
    </x:row>
    <x:row r="855">
      <x:c r="A855" t="n">
        <x:v>854</x:v>
      </x:c>
      <x:c r="B855" t="n">
        <x:v>854</x:v>
      </x:c>
      <x:c r="C855" t="n">
        <x:v>6</x:v>
      </x:c>
      <x:c r="D855" t="str">
        <x:v>2024-06-15</x:v>
      </x:c>
      <x:c r="E855"/>
      <x:c r="F855" t="str">
        <x:v>Ativa</x:v>
      </x:c>
      <x:c r="G855" t="str">
        <x:v>Site</x:v>
      </x:c>
    </x:row>
    <x:row r="856">
      <x:c r="A856" t="n">
        <x:v>855</x:v>
      </x:c>
      <x:c r="B856" t="n">
        <x:v>855</x:v>
      </x:c>
      <x:c r="C856" t="n">
        <x:v>1</x:v>
      </x:c>
      <x:c r="D856" t="str">
        <x:v>2025-06-12</x:v>
      </x:c>
      <x:c r="E856" t="str">
        <x:v>2025-08-29</x:v>
      </x:c>
      <x:c r="F856" t="str">
        <x:v>Cancelada</x:v>
      </x:c>
      <x:c r="G856" t="str">
        <x:v>Empresa</x:v>
      </x:c>
    </x:row>
    <x:row r="857">
      <x:c r="A857" t="n">
        <x:v>856</x:v>
      </x:c>
      <x:c r="B857" t="n">
        <x:v>856</x:v>
      </x:c>
      <x:c r="C857" t="n">
        <x:v>4</x:v>
      </x:c>
      <x:c r="D857" t="str">
        <x:v>2025-01-18</x:v>
      </x:c>
      <x:c r="E857"/>
      <x:c r="F857" t="str">
        <x:v>Ativa</x:v>
      </x:c>
      <x:c r="G857" t="str">
        <x:v>Passante</x:v>
      </x:c>
    </x:row>
    <x:row r="858">
      <x:c r="A858" t="n">
        <x:v>857</x:v>
      </x:c>
      <x:c r="B858" t="n">
        <x:v>857</x:v>
      </x:c>
      <x:c r="C858" t="n">
        <x:v>7</x:v>
      </x:c>
      <x:c r="D858" t="str">
        <x:v>2025-02-11</x:v>
      </x:c>
      <x:c r="E858"/>
      <x:c r="F858" t="str">
        <x:v>Ativa</x:v>
      </x:c>
      <x:c r="G858" t="str">
        <x:v>Indicação</x:v>
      </x:c>
    </x:row>
    <x:row r="859">
      <x:c r="A859" t="n">
        <x:v>858</x:v>
      </x:c>
      <x:c r="B859" t="n">
        <x:v>858</x:v>
      </x:c>
      <x:c r="C859" t="n">
        <x:v>5</x:v>
      </x:c>
      <x:c r="D859" t="str">
        <x:v>2024-03-11</x:v>
      </x:c>
      <x:c r="E859"/>
      <x:c r="F859" t="str">
        <x:v>Ativa</x:v>
      </x:c>
      <x:c r="G859" t="str">
        <x:v>Site</x:v>
      </x:c>
    </x:row>
    <x:row r="860">
      <x:c r="A860" t="n">
        <x:v>859</x:v>
      </x:c>
      <x:c r="B860" t="n">
        <x:v>859</x:v>
      </x:c>
      <x:c r="C860" t="n">
        <x:v>2</x:v>
      </x:c>
      <x:c r="D860" t="str">
        <x:v>2024-09-02</x:v>
      </x:c>
      <x:c r="E860"/>
      <x:c r="F860" t="str">
        <x:v>Ativa</x:v>
      </x:c>
      <x:c r="G860" t="str">
        <x:v>Site</x:v>
      </x:c>
    </x:row>
    <x:row r="861">
      <x:c r="A861" t="n">
        <x:v>860</x:v>
      </x:c>
      <x:c r="B861" t="n">
        <x:v>860</x:v>
      </x:c>
      <x:c r="C861" t="n">
        <x:v>6</x:v>
      </x:c>
      <x:c r="D861" t="str">
        <x:v>2025-06-17</x:v>
      </x:c>
      <x:c r="E861"/>
      <x:c r="F861" t="str">
        <x:v>Ativa</x:v>
      </x:c>
      <x:c r="G861" t="str">
        <x:v>Passante</x:v>
      </x:c>
    </x:row>
    <x:row r="862">
      <x:c r="A862" t="n">
        <x:v>861</x:v>
      </x:c>
      <x:c r="B862" t="n">
        <x:v>861</x:v>
      </x:c>
      <x:c r="C862" t="n">
        <x:v>6</x:v>
      </x:c>
      <x:c r="D862" t="str">
        <x:v>2025-04-02</x:v>
      </x:c>
      <x:c r="E862"/>
      <x:c r="F862" t="str">
        <x:v>Ativa</x:v>
      </x:c>
      <x:c r="G862" t="str">
        <x:v>Site</x:v>
      </x:c>
    </x:row>
    <x:row r="863">
      <x:c r="A863" t="n">
        <x:v>862</x:v>
      </x:c>
      <x:c r="B863" t="n">
        <x:v>862</x:v>
      </x:c>
      <x:c r="C863" t="n">
        <x:v>7</x:v>
      </x:c>
      <x:c r="D863" t="str">
        <x:v>2024-04-18</x:v>
      </x:c>
      <x:c r="E863"/>
      <x:c r="F863" t="str">
        <x:v>Ativa</x:v>
      </x:c>
      <x:c r="G863" t="str">
        <x:v>Empresa</x:v>
      </x:c>
    </x:row>
    <x:row r="864">
      <x:c r="A864" t="n">
        <x:v>863</x:v>
      </x:c>
      <x:c r="B864" t="n">
        <x:v>863</x:v>
      </x:c>
      <x:c r="C864" t="n">
        <x:v>1</x:v>
      </x:c>
      <x:c r="D864" t="str">
        <x:v>2025-06-12</x:v>
      </x:c>
      <x:c r="E864" t="str">
        <x:v>2026-01-17</x:v>
      </x:c>
      <x:c r="F864" t="str">
        <x:v>Cancelada</x:v>
      </x:c>
      <x:c r="G864" t="str">
        <x:v>Passante</x:v>
      </x:c>
    </x:row>
    <x:row r="865">
      <x:c r="A865" t="n">
        <x:v>864</x:v>
      </x:c>
      <x:c r="B865" t="n">
        <x:v>864</x:v>
      </x:c>
      <x:c r="C865" t="n">
        <x:v>6</x:v>
      </x:c>
      <x:c r="D865" t="str">
        <x:v>2024-08-21</x:v>
      </x:c>
      <x:c r="E865"/>
      <x:c r="F865" t="str">
        <x:v>Ativa</x:v>
      </x:c>
      <x:c r="G865" t="str">
        <x:v>Passante</x:v>
      </x:c>
    </x:row>
    <x:row r="866">
      <x:c r="A866" t="n">
        <x:v>865</x:v>
      </x:c>
      <x:c r="B866" t="n">
        <x:v>865</x:v>
      </x:c>
      <x:c r="C866" t="n">
        <x:v>4</x:v>
      </x:c>
      <x:c r="D866" t="str">
        <x:v>2025-06-26</x:v>
      </x:c>
      <x:c r="E866"/>
      <x:c r="F866" t="str">
        <x:v>Ativa</x:v>
      </x:c>
      <x:c r="G866" t="str">
        <x:v>Site</x:v>
      </x:c>
    </x:row>
    <x:row r="867">
      <x:c r="A867" t="n">
        <x:v>866</x:v>
      </x:c>
      <x:c r="B867" t="n">
        <x:v>866</x:v>
      </x:c>
      <x:c r="C867" t="n">
        <x:v>4</x:v>
      </x:c>
      <x:c r="D867" t="str">
        <x:v>2024-11-19</x:v>
      </x:c>
      <x:c r="E867"/>
      <x:c r="F867" t="str">
        <x:v>Ativa</x:v>
      </x:c>
      <x:c r="G867" t="str">
        <x:v>Passante</x:v>
      </x:c>
    </x:row>
    <x:row r="868">
      <x:c r="A868" t="n">
        <x:v>867</x:v>
      </x:c>
      <x:c r="B868" t="n">
        <x:v>867</x:v>
      </x:c>
      <x:c r="C868" t="n">
        <x:v>5</x:v>
      </x:c>
      <x:c r="D868" t="str">
        <x:v>2024-06-20</x:v>
      </x:c>
      <x:c r="E868"/>
      <x:c r="F868" t="str">
        <x:v>Ativa</x:v>
      </x:c>
      <x:c r="G868" t="str">
        <x:v>Passante</x:v>
      </x:c>
    </x:row>
    <x:row r="869">
      <x:c r="A869" t="n">
        <x:v>868</x:v>
      </x:c>
      <x:c r="B869" t="n">
        <x:v>868</x:v>
      </x:c>
      <x:c r="C869" t="n">
        <x:v>2</x:v>
      </x:c>
      <x:c r="D869" t="str">
        <x:v>2024-12-06</x:v>
      </x:c>
      <x:c r="E869" t="str">
        <x:v>2026-04-23</x:v>
      </x:c>
      <x:c r="F869" t="str">
        <x:v>Cancelada</x:v>
      </x:c>
      <x:c r="G869" t="str">
        <x:v>Indicação</x:v>
      </x:c>
    </x:row>
    <x:row r="870">
      <x:c r="A870" t="n">
        <x:v>869</x:v>
      </x:c>
      <x:c r="B870" t="n">
        <x:v>869</x:v>
      </x:c>
      <x:c r="C870" t="n">
        <x:v>2</x:v>
      </x:c>
      <x:c r="D870" t="str">
        <x:v>2024-03-14</x:v>
      </x:c>
      <x:c r="E870"/>
      <x:c r="F870" t="str">
        <x:v>Ativa</x:v>
      </x:c>
      <x:c r="G870" t="str">
        <x:v>Empresa</x:v>
      </x:c>
    </x:row>
    <x:row r="871">
      <x:c r="A871" t="n">
        <x:v>870</x:v>
      </x:c>
      <x:c r="B871" t="n">
        <x:v>870</x:v>
      </x:c>
      <x:c r="C871" t="n">
        <x:v>6</x:v>
      </x:c>
      <x:c r="D871" t="str">
        <x:v>2024-08-25</x:v>
      </x:c>
      <x:c r="E871"/>
      <x:c r="F871" t="str">
        <x:v>Ativa</x:v>
      </x:c>
      <x:c r="G871" t="str">
        <x:v>Site</x:v>
      </x:c>
    </x:row>
    <x:row r="872">
      <x:c r="A872" t="n">
        <x:v>871</x:v>
      </x:c>
      <x:c r="B872" t="n">
        <x:v>871</x:v>
      </x:c>
      <x:c r="C872" t="n">
        <x:v>4</x:v>
      </x:c>
      <x:c r="D872" t="str">
        <x:v>2025-04-04</x:v>
      </x:c>
      <x:c r="E872" t="str">
        <x:v>2026-04-24</x:v>
      </x:c>
      <x:c r="F872" t="str">
        <x:v>Cancelada</x:v>
      </x:c>
      <x:c r="G872" t="str">
        <x:v>Indicação</x:v>
      </x:c>
    </x:row>
    <x:row r="873">
      <x:c r="A873" t="n">
        <x:v>872</x:v>
      </x:c>
      <x:c r="B873" t="n">
        <x:v>872</x:v>
      </x:c>
      <x:c r="C873" t="n">
        <x:v>1</x:v>
      </x:c>
      <x:c r="D873" t="str">
        <x:v>2024-11-20</x:v>
      </x:c>
      <x:c r="E873"/>
      <x:c r="F873" t="str">
        <x:v>Ativa</x:v>
      </x:c>
      <x:c r="G873" t="str">
        <x:v>Empresa</x:v>
      </x:c>
    </x:row>
    <x:row r="874">
      <x:c r="A874" t="n">
        <x:v>873</x:v>
      </x:c>
      <x:c r="B874" t="n">
        <x:v>873</x:v>
      </x:c>
      <x:c r="C874" t="n">
        <x:v>7</x:v>
      </x:c>
      <x:c r="D874" t="str">
        <x:v>2025-01-26</x:v>
      </x:c>
      <x:c r="E874"/>
      <x:c r="F874" t="str">
        <x:v>Ativa</x:v>
      </x:c>
      <x:c r="G874" t="str">
        <x:v>Site</x:v>
      </x:c>
    </x:row>
    <x:row r="875">
      <x:c r="A875" t="n">
        <x:v>874</x:v>
      </x:c>
      <x:c r="B875" t="n">
        <x:v>874</x:v>
      </x:c>
      <x:c r="C875" t="n">
        <x:v>2</x:v>
      </x:c>
      <x:c r="D875" t="str">
        <x:v>2024-02-22</x:v>
      </x:c>
      <x:c r="E875"/>
      <x:c r="F875" t="str">
        <x:v>Ativa</x:v>
      </x:c>
      <x:c r="G875" t="str">
        <x:v>Site</x:v>
      </x:c>
    </x:row>
    <x:row r="876">
      <x:c r="A876" t="n">
        <x:v>875</x:v>
      </x:c>
      <x:c r="B876" t="n">
        <x:v>875</x:v>
      </x:c>
      <x:c r="C876" t="n">
        <x:v>5</x:v>
      </x:c>
      <x:c r="D876" t="str">
        <x:v>2024-05-10</x:v>
      </x:c>
      <x:c r="E876" t="str">
        <x:v>2026-05-05</x:v>
      </x:c>
      <x:c r="F876" t="str">
        <x:v>Cancelada</x:v>
      </x:c>
      <x:c r="G876" t="str">
        <x:v>Indicação</x:v>
      </x:c>
    </x:row>
    <x:row r="877">
      <x:c r="A877" t="n">
        <x:v>876</x:v>
      </x:c>
      <x:c r="B877" t="n">
        <x:v>876</x:v>
      </x:c>
      <x:c r="C877" t="n">
        <x:v>1</x:v>
      </x:c>
      <x:c r="D877" t="str">
        <x:v>2024-09-05</x:v>
      </x:c>
      <x:c r="E877"/>
      <x:c r="F877" t="str">
        <x:v>Ativa</x:v>
      </x:c>
      <x:c r="G877" t="str">
        <x:v>Site</x:v>
      </x:c>
    </x:row>
    <x:row r="878">
      <x:c r="A878" t="n">
        <x:v>877</x:v>
      </x:c>
      <x:c r="B878" t="n">
        <x:v>877</x:v>
      </x:c>
      <x:c r="C878" t="n">
        <x:v>8</x:v>
      </x:c>
      <x:c r="D878" t="str">
        <x:v>2025-04-01</x:v>
      </x:c>
      <x:c r="E878"/>
      <x:c r="F878" t="str">
        <x:v>Ativa</x:v>
      </x:c>
      <x:c r="G878" t="str">
        <x:v>Indicação</x:v>
      </x:c>
    </x:row>
    <x:row r="879">
      <x:c r="A879" t="n">
        <x:v>878</x:v>
      </x:c>
      <x:c r="B879" t="n">
        <x:v>878</x:v>
      </x:c>
      <x:c r="C879" t="n">
        <x:v>5</x:v>
      </x:c>
      <x:c r="D879" t="str">
        <x:v>2024-06-01</x:v>
      </x:c>
      <x:c r="E879"/>
      <x:c r="F879" t="str">
        <x:v>Ativa</x:v>
      </x:c>
      <x:c r="G879" t="str">
        <x:v>Empresa</x:v>
      </x:c>
    </x:row>
    <x:row r="880">
      <x:c r="A880" t="n">
        <x:v>879</x:v>
      </x:c>
      <x:c r="B880" t="n">
        <x:v>879</x:v>
      </x:c>
      <x:c r="C880" t="n">
        <x:v>1</x:v>
      </x:c>
      <x:c r="D880" t="str">
        <x:v>2025-06-01</x:v>
      </x:c>
      <x:c r="E880"/>
      <x:c r="F880" t="str">
        <x:v>Ativa</x:v>
      </x:c>
      <x:c r="G880" t="str">
        <x:v>Passante</x:v>
      </x:c>
    </x:row>
    <x:row r="881">
      <x:c r="A881" t="n">
        <x:v>880</x:v>
      </x:c>
      <x:c r="B881" t="n">
        <x:v>880</x:v>
      </x:c>
      <x:c r="C881" t="n">
        <x:v>6</x:v>
      </x:c>
      <x:c r="D881" t="str">
        <x:v>2024-09-12</x:v>
      </x:c>
      <x:c r="E881"/>
      <x:c r="F881" t="str">
        <x:v>Ativa</x:v>
      </x:c>
      <x:c r="G881" t="str">
        <x:v>Empresa</x:v>
      </x:c>
    </x:row>
    <x:row r="882">
      <x:c r="A882" t="n">
        <x:v>881</x:v>
      </x:c>
      <x:c r="B882" t="n">
        <x:v>881</x:v>
      </x:c>
      <x:c r="C882" t="n">
        <x:v>6</x:v>
      </x:c>
      <x:c r="D882" t="str">
        <x:v>2024-07-13</x:v>
      </x:c>
      <x:c r="E882"/>
      <x:c r="F882" t="str">
        <x:v>Ativa</x:v>
      </x:c>
      <x:c r="G882" t="str">
        <x:v>Passante</x:v>
      </x:c>
    </x:row>
    <x:row r="883">
      <x:c r="A883" t="n">
        <x:v>882</x:v>
      </x:c>
      <x:c r="B883" t="n">
        <x:v>882</x:v>
      </x:c>
      <x:c r="C883" t="n">
        <x:v>2</x:v>
      </x:c>
      <x:c r="D883" t="str">
        <x:v>2024-06-04</x:v>
      </x:c>
      <x:c r="E883"/>
      <x:c r="F883" t="str">
        <x:v>Ativa</x:v>
      </x:c>
      <x:c r="G883" t="str">
        <x:v>Indicação</x:v>
      </x:c>
    </x:row>
    <x:row r="884">
      <x:c r="A884" t="n">
        <x:v>883</x:v>
      </x:c>
      <x:c r="B884" t="n">
        <x:v>883</x:v>
      </x:c>
      <x:c r="C884" t="n">
        <x:v>2</x:v>
      </x:c>
      <x:c r="D884" t="str">
        <x:v>2025-05-31</x:v>
      </x:c>
      <x:c r="E884"/>
      <x:c r="F884" t="str">
        <x:v>Ativa</x:v>
      </x:c>
      <x:c r="G884" t="str">
        <x:v>Passante</x:v>
      </x:c>
    </x:row>
    <x:row r="885">
      <x:c r="A885" t="n">
        <x:v>884</x:v>
      </x:c>
      <x:c r="B885" t="n">
        <x:v>884</x:v>
      </x:c>
      <x:c r="C885" t="n">
        <x:v>3</x:v>
      </x:c>
      <x:c r="D885" t="str">
        <x:v>2024-05-17</x:v>
      </x:c>
      <x:c r="E885"/>
      <x:c r="F885" t="str">
        <x:v>Ativa</x:v>
      </x:c>
      <x:c r="G885" t="str">
        <x:v>Passante</x:v>
      </x:c>
    </x:row>
    <x:row r="886">
      <x:c r="A886" t="n">
        <x:v>885</x:v>
      </x:c>
      <x:c r="B886" t="n">
        <x:v>885</x:v>
      </x:c>
      <x:c r="C886" t="n">
        <x:v>4</x:v>
      </x:c>
      <x:c r="D886" t="str">
        <x:v>2024-08-16</x:v>
      </x:c>
      <x:c r="E886"/>
      <x:c r="F886" t="str">
        <x:v>Ativa</x:v>
      </x:c>
      <x:c r="G886" t="str">
        <x:v>Empresa</x:v>
      </x:c>
    </x:row>
    <x:row r="887">
      <x:c r="A887" t="n">
        <x:v>886</x:v>
      </x:c>
      <x:c r="B887" t="n">
        <x:v>886</x:v>
      </x:c>
      <x:c r="C887" t="n">
        <x:v>5</x:v>
      </x:c>
      <x:c r="D887" t="str">
        <x:v>2025-04-13</x:v>
      </x:c>
      <x:c r="E887"/>
      <x:c r="F887" t="str">
        <x:v>Ativa</x:v>
      </x:c>
      <x:c r="G887" t="str">
        <x:v>Empresa</x:v>
      </x:c>
    </x:row>
    <x:row r="888">
      <x:c r="A888" t="n">
        <x:v>887</x:v>
      </x:c>
      <x:c r="B888" t="n">
        <x:v>887</x:v>
      </x:c>
      <x:c r="C888" t="n">
        <x:v>1</x:v>
      </x:c>
      <x:c r="D888" t="str">
        <x:v>2025-01-13</x:v>
      </x:c>
      <x:c r="E888"/>
      <x:c r="F888" t="str">
        <x:v>Ativa</x:v>
      </x:c>
      <x:c r="G888" t="str">
        <x:v>Indicação</x:v>
      </x:c>
    </x:row>
    <x:row r="889">
      <x:c r="A889" t="n">
        <x:v>888</x:v>
      </x:c>
      <x:c r="B889" t="n">
        <x:v>888</x:v>
      </x:c>
      <x:c r="C889" t="n">
        <x:v>4</x:v>
      </x:c>
      <x:c r="D889" t="str">
        <x:v>2024-04-24</x:v>
      </x:c>
      <x:c r="E889"/>
      <x:c r="F889" t="str">
        <x:v>Ativa</x:v>
      </x:c>
      <x:c r="G889" t="str">
        <x:v>Passante</x:v>
      </x:c>
    </x:row>
    <x:row r="890">
      <x:c r="A890" t="n">
        <x:v>889</x:v>
      </x:c>
      <x:c r="B890" t="n">
        <x:v>889</x:v>
      </x:c>
      <x:c r="C890" t="n">
        <x:v>1</x:v>
      </x:c>
      <x:c r="D890" t="str">
        <x:v>2024-05-31</x:v>
      </x:c>
      <x:c r="E890"/>
      <x:c r="F890" t="str">
        <x:v>Ativa</x:v>
      </x:c>
      <x:c r="G890" t="str">
        <x:v>Site</x:v>
      </x:c>
    </x:row>
    <x:row r="891">
      <x:c r="A891" t="n">
        <x:v>890</x:v>
      </x:c>
      <x:c r="B891" t="n">
        <x:v>890</x:v>
      </x:c>
      <x:c r="C891" t="n">
        <x:v>6</x:v>
      </x:c>
      <x:c r="D891" t="str">
        <x:v>2024-08-16</x:v>
      </x:c>
      <x:c r="E891" t="str">
        <x:v>2026-01-26</x:v>
      </x:c>
      <x:c r="F891" t="str">
        <x:v>Cancelada</x:v>
      </x:c>
      <x:c r="G891" t="str">
        <x:v>Passante</x:v>
      </x:c>
    </x:row>
    <x:row r="892">
      <x:c r="A892" t="n">
        <x:v>891</x:v>
      </x:c>
      <x:c r="B892" t="n">
        <x:v>891</x:v>
      </x:c>
      <x:c r="C892" t="n">
        <x:v>2</x:v>
      </x:c>
      <x:c r="D892" t="str">
        <x:v>2024-03-15</x:v>
      </x:c>
      <x:c r="E892"/>
      <x:c r="F892" t="str">
        <x:v>Ativa</x:v>
      </x:c>
      <x:c r="G892" t="str">
        <x:v>Empresa</x:v>
      </x:c>
    </x:row>
    <x:row r="893">
      <x:c r="A893" t="n">
        <x:v>892</x:v>
      </x:c>
      <x:c r="B893" t="n">
        <x:v>892</x:v>
      </x:c>
      <x:c r="C893" t="n">
        <x:v>3</x:v>
      </x:c>
      <x:c r="D893" t="str">
        <x:v>2024-12-19</x:v>
      </x:c>
      <x:c r="E893"/>
      <x:c r="F893" t="str">
        <x:v>Ativa</x:v>
      </x:c>
      <x:c r="G893" t="str">
        <x:v>Passante</x:v>
      </x:c>
    </x:row>
    <x:row r="894">
      <x:c r="A894" t="n">
        <x:v>893</x:v>
      </x:c>
      <x:c r="B894" t="n">
        <x:v>893</x:v>
      </x:c>
      <x:c r="C894" t="n">
        <x:v>6</x:v>
      </x:c>
      <x:c r="D894" t="str">
        <x:v>2025-02-28</x:v>
      </x:c>
      <x:c r="E894"/>
      <x:c r="F894" t="str">
        <x:v>Ativa</x:v>
      </x:c>
      <x:c r="G894" t="str">
        <x:v>Passante</x:v>
      </x:c>
    </x:row>
    <x:row r="895">
      <x:c r="A895" t="n">
        <x:v>894</x:v>
      </x:c>
      <x:c r="B895" t="n">
        <x:v>894</x:v>
      </x:c>
      <x:c r="C895" t="n">
        <x:v>2</x:v>
      </x:c>
      <x:c r="D895" t="str">
        <x:v>2025-01-05</x:v>
      </x:c>
      <x:c r="E895" t="str">
        <x:v>2025-09-26</x:v>
      </x:c>
      <x:c r="F895" t="str">
        <x:v>Cancelada</x:v>
      </x:c>
      <x:c r="G895" t="str">
        <x:v>Site</x:v>
      </x:c>
    </x:row>
    <x:row r="896">
      <x:c r="A896" t="n">
        <x:v>895</x:v>
      </x:c>
      <x:c r="B896" t="n">
        <x:v>895</x:v>
      </x:c>
      <x:c r="C896" t="n">
        <x:v>1</x:v>
      </x:c>
      <x:c r="D896" t="str">
        <x:v>2024-06-11</x:v>
      </x:c>
      <x:c r="E896" t="str">
        <x:v>2026-04-13</x:v>
      </x:c>
      <x:c r="F896" t="str">
        <x:v>Cancelada</x:v>
      </x:c>
      <x:c r="G896" t="str">
        <x:v>Site</x:v>
      </x:c>
    </x:row>
    <x:row r="897">
      <x:c r="A897" t="n">
        <x:v>896</x:v>
      </x:c>
      <x:c r="B897" t="n">
        <x:v>896</x:v>
      </x:c>
      <x:c r="C897" t="n">
        <x:v>4</x:v>
      </x:c>
      <x:c r="D897" t="str">
        <x:v>2024-07-13</x:v>
      </x:c>
      <x:c r="E897"/>
      <x:c r="F897" t="str">
        <x:v>Ativa</x:v>
      </x:c>
      <x:c r="G897" t="str">
        <x:v>Passante</x:v>
      </x:c>
    </x:row>
    <x:row r="898">
      <x:c r="A898" t="n">
        <x:v>897</x:v>
      </x:c>
      <x:c r="B898" t="n">
        <x:v>897</x:v>
      </x:c>
      <x:c r="C898" t="n">
        <x:v>3</x:v>
      </x:c>
      <x:c r="D898" t="str">
        <x:v>2024-08-05</x:v>
      </x:c>
      <x:c r="E898"/>
      <x:c r="F898" t="str">
        <x:v>Ativa</x:v>
      </x:c>
      <x:c r="G898" t="str">
        <x:v>Passante</x:v>
      </x:c>
    </x:row>
    <x:row r="899">
      <x:c r="A899" t="n">
        <x:v>898</x:v>
      </x:c>
      <x:c r="B899" t="n">
        <x:v>898</x:v>
      </x:c>
      <x:c r="C899" t="n">
        <x:v>8</x:v>
      </x:c>
      <x:c r="D899" t="str">
        <x:v>2025-02-07</x:v>
      </x:c>
      <x:c r="E899"/>
      <x:c r="F899" t="str">
        <x:v>Ativa</x:v>
      </x:c>
      <x:c r="G899" t="str">
        <x:v>Passante</x:v>
      </x:c>
    </x:row>
    <x:row r="900">
      <x:c r="A900" t="n">
        <x:v>899</x:v>
      </x:c>
      <x:c r="B900" t="n">
        <x:v>899</x:v>
      </x:c>
      <x:c r="C900" t="n">
        <x:v>2</x:v>
      </x:c>
      <x:c r="D900" t="str">
        <x:v>2025-04-18</x:v>
      </x:c>
      <x:c r="E900"/>
      <x:c r="F900" t="str">
        <x:v>Ativa</x:v>
      </x:c>
      <x:c r="G900" t="str">
        <x:v>Empresa</x:v>
      </x:c>
    </x:row>
    <x:row r="901">
      <x:c r="A901" t="n">
        <x:v>900</x:v>
      </x:c>
      <x:c r="B901" t="n">
        <x:v>900</x:v>
      </x:c>
      <x:c r="C901" t="n">
        <x:v>4</x:v>
      </x:c>
      <x:c r="D901" t="str">
        <x:v>2025-05-15</x:v>
      </x:c>
      <x:c r="E901"/>
      <x:c r="F901" t="str">
        <x:v>Ativa</x:v>
      </x:c>
      <x:c r="G901" t="str">
        <x:v>Empresa</x:v>
      </x:c>
    </x:row>
    <x:row r="902">
      <x:c r="A902" t="n">
        <x:v>901</x:v>
      </x:c>
      <x:c r="B902" t="n">
        <x:v>901</x:v>
      </x:c>
      <x:c r="C902" t="n">
        <x:v>4</x:v>
      </x:c>
      <x:c r="D902" t="str">
        <x:v>2024-05-13</x:v>
      </x:c>
      <x:c r="E902"/>
      <x:c r="F902" t="str">
        <x:v>Ativa</x:v>
      </x:c>
      <x:c r="G902" t="str">
        <x:v>Indicação</x:v>
      </x:c>
    </x:row>
    <x:row r="903">
      <x:c r="A903" t="n">
        <x:v>902</x:v>
      </x:c>
      <x:c r="B903" t="n">
        <x:v>902</x:v>
      </x:c>
      <x:c r="C903" t="n">
        <x:v>8</x:v>
      </x:c>
      <x:c r="D903" t="str">
        <x:v>2025-02-18</x:v>
      </x:c>
      <x:c r="E903"/>
      <x:c r="F903" t="str">
        <x:v>Ativa</x:v>
      </x:c>
      <x:c r="G903" t="str">
        <x:v>Site</x:v>
      </x:c>
    </x:row>
    <x:row r="904">
      <x:c r="A904" t="n">
        <x:v>903</x:v>
      </x:c>
      <x:c r="B904" t="n">
        <x:v>903</x:v>
      </x:c>
      <x:c r="C904" t="n">
        <x:v>6</x:v>
      </x:c>
      <x:c r="D904" t="str">
        <x:v>2024-10-13</x:v>
      </x:c>
      <x:c r="E904" t="str">
        <x:v>2026-02-10</x:v>
      </x:c>
      <x:c r="F904" t="str">
        <x:v>Cancelada</x:v>
      </x:c>
      <x:c r="G904" t="str">
        <x:v>Site</x:v>
      </x:c>
    </x:row>
    <x:row r="905">
      <x:c r="A905" t="n">
        <x:v>904</x:v>
      </x:c>
      <x:c r="B905" t="n">
        <x:v>904</x:v>
      </x:c>
      <x:c r="C905" t="n">
        <x:v>8</x:v>
      </x:c>
      <x:c r="D905" t="str">
        <x:v>2025-04-12</x:v>
      </x:c>
      <x:c r="E905"/>
      <x:c r="F905" t="str">
        <x:v>Ativa</x:v>
      </x:c>
      <x:c r="G905" t="str">
        <x:v>Indicação</x:v>
      </x:c>
    </x:row>
    <x:row r="906">
      <x:c r="A906" t="n">
        <x:v>905</x:v>
      </x:c>
      <x:c r="B906" t="n">
        <x:v>905</x:v>
      </x:c>
      <x:c r="C906" t="n">
        <x:v>8</x:v>
      </x:c>
      <x:c r="D906" t="str">
        <x:v>2024-09-02</x:v>
      </x:c>
      <x:c r="E906"/>
      <x:c r="F906" t="str">
        <x:v>Ativa</x:v>
      </x:c>
      <x:c r="G906" t="str">
        <x:v>Passante</x:v>
      </x:c>
    </x:row>
    <x:row r="907">
      <x:c r="A907" t="n">
        <x:v>906</x:v>
      </x:c>
      <x:c r="B907" t="n">
        <x:v>906</x:v>
      </x:c>
      <x:c r="C907" t="n">
        <x:v>6</x:v>
      </x:c>
      <x:c r="D907" t="str">
        <x:v>2024-11-11</x:v>
      </x:c>
      <x:c r="E907"/>
      <x:c r="F907" t="str">
        <x:v>Ativa</x:v>
      </x:c>
      <x:c r="G907" t="str">
        <x:v>Indicação</x:v>
      </x:c>
    </x:row>
    <x:row r="908">
      <x:c r="A908" t="n">
        <x:v>907</x:v>
      </x:c>
      <x:c r="B908" t="n">
        <x:v>907</x:v>
      </x:c>
      <x:c r="C908" t="n">
        <x:v>5</x:v>
      </x:c>
      <x:c r="D908" t="str">
        <x:v>2024-12-10</x:v>
      </x:c>
      <x:c r="E908" t="str">
        <x:v>2026-05-19</x:v>
      </x:c>
      <x:c r="F908" t="str">
        <x:v>Cancelada</x:v>
      </x:c>
      <x:c r="G908" t="str">
        <x:v>Indicação</x:v>
      </x:c>
    </x:row>
    <x:row r="909">
      <x:c r="A909" t="n">
        <x:v>908</x:v>
      </x:c>
      <x:c r="B909" t="n">
        <x:v>908</x:v>
      </x:c>
      <x:c r="C909" t="n">
        <x:v>3</x:v>
      </x:c>
      <x:c r="D909" t="str">
        <x:v>2025-03-28</x:v>
      </x:c>
      <x:c r="E909"/>
      <x:c r="F909" t="str">
        <x:v>Ativa</x:v>
      </x:c>
      <x:c r="G909" t="str">
        <x:v>Passante</x:v>
      </x:c>
    </x:row>
    <x:row r="910">
      <x:c r="A910" t="n">
        <x:v>909</x:v>
      </x:c>
      <x:c r="B910" t="n">
        <x:v>909</x:v>
      </x:c>
      <x:c r="C910" t="n">
        <x:v>8</x:v>
      </x:c>
      <x:c r="D910" t="str">
        <x:v>2024-06-20</x:v>
      </x:c>
      <x:c r="E910"/>
      <x:c r="F910" t="str">
        <x:v>Ativa</x:v>
      </x:c>
      <x:c r="G910" t="str">
        <x:v>Site</x:v>
      </x:c>
    </x:row>
    <x:row r="911">
      <x:c r="A911" t="n">
        <x:v>910</x:v>
      </x:c>
      <x:c r="B911" t="n">
        <x:v>910</x:v>
      </x:c>
      <x:c r="C911" t="n">
        <x:v>5</x:v>
      </x:c>
      <x:c r="D911" t="str">
        <x:v>2024-07-10</x:v>
      </x:c>
      <x:c r="E911"/>
      <x:c r="F911" t="str">
        <x:v>Ativa</x:v>
      </x:c>
      <x:c r="G911" t="str">
        <x:v>Indicação</x:v>
      </x:c>
    </x:row>
    <x:row r="912">
      <x:c r="A912" t="n">
        <x:v>911</x:v>
      </x:c>
      <x:c r="B912" t="n">
        <x:v>911</x:v>
      </x:c>
      <x:c r="C912" t="n">
        <x:v>5</x:v>
      </x:c>
      <x:c r="D912" t="str">
        <x:v>2024-03-25</x:v>
      </x:c>
      <x:c r="E912"/>
      <x:c r="F912" t="str">
        <x:v>Ativa</x:v>
      </x:c>
      <x:c r="G912" t="str">
        <x:v>Site</x:v>
      </x:c>
    </x:row>
    <x:row r="913">
      <x:c r="A913" t="n">
        <x:v>912</x:v>
      </x:c>
      <x:c r="B913" t="n">
        <x:v>912</x:v>
      </x:c>
      <x:c r="C913" t="n">
        <x:v>8</x:v>
      </x:c>
      <x:c r="D913" t="str">
        <x:v>2024-08-03</x:v>
      </x:c>
      <x:c r="E913" t="str">
        <x:v>2025-08-09</x:v>
      </x:c>
      <x:c r="F913" t="str">
        <x:v>Cancelada</x:v>
      </x:c>
      <x:c r="G913" t="str">
        <x:v>Passante</x:v>
      </x:c>
    </x:row>
    <x:row r="914">
      <x:c r="A914" t="n">
        <x:v>913</x:v>
      </x:c>
      <x:c r="B914" t="n">
        <x:v>913</x:v>
      </x:c>
      <x:c r="C914" t="n">
        <x:v>8</x:v>
      </x:c>
      <x:c r="D914" t="str">
        <x:v>2024-05-15</x:v>
      </x:c>
      <x:c r="E914"/>
      <x:c r="F914" t="str">
        <x:v>Ativa</x:v>
      </x:c>
      <x:c r="G914" t="str">
        <x:v>Passante</x:v>
      </x:c>
    </x:row>
    <x:row r="915">
      <x:c r="A915" t="n">
        <x:v>914</x:v>
      </x:c>
      <x:c r="B915" t="n">
        <x:v>914</x:v>
      </x:c>
      <x:c r="C915" t="n">
        <x:v>2</x:v>
      </x:c>
      <x:c r="D915" t="str">
        <x:v>2024-05-22</x:v>
      </x:c>
      <x:c r="E915"/>
      <x:c r="F915" t="str">
        <x:v>Ativa</x:v>
      </x:c>
      <x:c r="G915" t="str">
        <x:v>Empresa</x:v>
      </x:c>
    </x:row>
    <x:row r="916">
      <x:c r="A916" t="n">
        <x:v>915</x:v>
      </x:c>
      <x:c r="B916" t="n">
        <x:v>915</x:v>
      </x:c>
      <x:c r="C916" t="n">
        <x:v>8</x:v>
      </x:c>
      <x:c r="D916" t="str">
        <x:v>2025-02-19</x:v>
      </x:c>
      <x:c r="E916"/>
      <x:c r="F916" t="str">
        <x:v>Ativa</x:v>
      </x:c>
      <x:c r="G916" t="str">
        <x:v>Site</x:v>
      </x:c>
    </x:row>
    <x:row r="917">
      <x:c r="A917" t="n">
        <x:v>916</x:v>
      </x:c>
      <x:c r="B917" t="n">
        <x:v>916</x:v>
      </x:c>
      <x:c r="C917" t="n">
        <x:v>2</x:v>
      </x:c>
      <x:c r="D917" t="str">
        <x:v>2024-10-08</x:v>
      </x:c>
      <x:c r="E917" t="str">
        <x:v>2025-07-17</x:v>
      </x:c>
      <x:c r="F917" t="str">
        <x:v>Cancelada</x:v>
      </x:c>
      <x:c r="G917" t="str">
        <x:v>Passante</x:v>
      </x:c>
    </x:row>
    <x:row r="918">
      <x:c r="A918" t="n">
        <x:v>917</x:v>
      </x:c>
      <x:c r="B918" t="n">
        <x:v>917</x:v>
      </x:c>
      <x:c r="C918" t="n">
        <x:v>5</x:v>
      </x:c>
      <x:c r="D918" t="str">
        <x:v>2025-03-15</x:v>
      </x:c>
      <x:c r="E918" t="str">
        <x:v>2025-11-18</x:v>
      </x:c>
      <x:c r="F918" t="str">
        <x:v>Cancelada</x:v>
      </x:c>
      <x:c r="G918" t="str">
        <x:v>Empresa</x:v>
      </x:c>
    </x:row>
    <x:row r="919">
      <x:c r="A919" t="n">
        <x:v>918</x:v>
      </x:c>
      <x:c r="B919" t="n">
        <x:v>918</x:v>
      </x:c>
      <x:c r="C919" t="n">
        <x:v>6</x:v>
      </x:c>
      <x:c r="D919" t="str">
        <x:v>2024-09-01</x:v>
      </x:c>
      <x:c r="E919"/>
      <x:c r="F919" t="str">
        <x:v>Ativa</x:v>
      </x:c>
      <x:c r="G919" t="str">
        <x:v>Site</x:v>
      </x:c>
    </x:row>
    <x:row r="920">
      <x:c r="A920" t="n">
        <x:v>919</x:v>
      </x:c>
      <x:c r="B920" t="n">
        <x:v>919</x:v>
      </x:c>
      <x:c r="C920" t="n">
        <x:v>6</x:v>
      </x:c>
      <x:c r="D920" t="str">
        <x:v>2024-10-22</x:v>
      </x:c>
      <x:c r="E920" t="str">
        <x:v>2025-10-09</x:v>
      </x:c>
      <x:c r="F920" t="str">
        <x:v>Cancelada</x:v>
      </x:c>
      <x:c r="G920" t="str">
        <x:v>Indicação</x:v>
      </x:c>
    </x:row>
    <x:row r="921">
      <x:c r="A921" t="n">
        <x:v>920</x:v>
      </x:c>
      <x:c r="B921" t="n">
        <x:v>920</x:v>
      </x:c>
      <x:c r="C921" t="n">
        <x:v>8</x:v>
      </x:c>
      <x:c r="D921" t="str">
        <x:v>2024-06-13</x:v>
      </x:c>
      <x:c r="E921"/>
      <x:c r="F921" t="str">
        <x:v>Ativa</x:v>
      </x:c>
      <x:c r="G921" t="str">
        <x:v>Passante</x:v>
      </x:c>
    </x:row>
    <x:row r="922">
      <x:c r="A922" t="n">
        <x:v>921</x:v>
      </x:c>
      <x:c r="B922" t="n">
        <x:v>921</x:v>
      </x:c>
      <x:c r="C922" t="n">
        <x:v>8</x:v>
      </x:c>
      <x:c r="D922" t="str">
        <x:v>2025-05-06</x:v>
      </x:c>
      <x:c r="E922"/>
      <x:c r="F922" t="str">
        <x:v>Ativa</x:v>
      </x:c>
      <x:c r="G922" t="str">
        <x:v>Empresa</x:v>
      </x:c>
    </x:row>
    <x:row r="923">
      <x:c r="A923" t="n">
        <x:v>922</x:v>
      </x:c>
      <x:c r="B923" t="n">
        <x:v>922</x:v>
      </x:c>
      <x:c r="C923" t="n">
        <x:v>3</x:v>
      </x:c>
      <x:c r="D923" t="str">
        <x:v>2024-04-14</x:v>
      </x:c>
      <x:c r="E923"/>
      <x:c r="F923" t="str">
        <x:v>Ativa</x:v>
      </x:c>
      <x:c r="G923" t="str">
        <x:v>Passante</x:v>
      </x:c>
    </x:row>
    <x:row r="924">
      <x:c r="A924" t="n">
        <x:v>923</x:v>
      </x:c>
      <x:c r="B924" t="n">
        <x:v>923</x:v>
      </x:c>
      <x:c r="C924" t="n">
        <x:v>3</x:v>
      </x:c>
      <x:c r="D924" t="str">
        <x:v>2024-03-27</x:v>
      </x:c>
      <x:c r="E924"/>
      <x:c r="F924" t="str">
        <x:v>Ativa</x:v>
      </x:c>
      <x:c r="G924" t="str">
        <x:v>Passante</x:v>
      </x:c>
    </x:row>
    <x:row r="925">
      <x:c r="A925" t="n">
        <x:v>924</x:v>
      </x:c>
      <x:c r="B925" t="n">
        <x:v>924</x:v>
      </x:c>
      <x:c r="C925" t="n">
        <x:v>8</x:v>
      </x:c>
      <x:c r="D925" t="str">
        <x:v>2025-06-21</x:v>
      </x:c>
      <x:c r="E925" t="str">
        <x:v>2025-08-01</x:v>
      </x:c>
      <x:c r="F925" t="str">
        <x:v>Cancelada</x:v>
      </x:c>
      <x:c r="G925" t="str">
        <x:v>Passante</x:v>
      </x:c>
    </x:row>
    <x:row r="926">
      <x:c r="A926" t="n">
        <x:v>925</x:v>
      </x:c>
      <x:c r="B926" t="n">
        <x:v>925</x:v>
      </x:c>
      <x:c r="C926" t="n">
        <x:v>2</x:v>
      </x:c>
      <x:c r="D926" t="str">
        <x:v>2024-03-24</x:v>
      </x:c>
      <x:c r="E926"/>
      <x:c r="F926" t="str">
        <x:v>Ativa</x:v>
      </x:c>
      <x:c r="G926" t="str">
        <x:v>Empresa</x:v>
      </x:c>
    </x:row>
    <x:row r="927">
      <x:c r="A927" t="n">
        <x:v>926</x:v>
      </x:c>
      <x:c r="B927" t="n">
        <x:v>926</x:v>
      </x:c>
      <x:c r="C927" t="n">
        <x:v>8</x:v>
      </x:c>
      <x:c r="D927" t="str">
        <x:v>2025-05-13</x:v>
      </x:c>
      <x:c r="E927"/>
      <x:c r="F927" t="str">
        <x:v>Ativa</x:v>
      </x:c>
      <x:c r="G927" t="str">
        <x:v>Indicação</x:v>
      </x:c>
    </x:row>
    <x:row r="928">
      <x:c r="A928" t="n">
        <x:v>927</x:v>
      </x:c>
      <x:c r="B928" t="n">
        <x:v>927</x:v>
      </x:c>
      <x:c r="C928" t="n">
        <x:v>4</x:v>
      </x:c>
      <x:c r="D928" t="str">
        <x:v>2025-01-22</x:v>
      </x:c>
      <x:c r="E928"/>
      <x:c r="F928" t="str">
        <x:v>Ativa</x:v>
      </x:c>
      <x:c r="G928" t="str">
        <x:v>Passante</x:v>
      </x:c>
    </x:row>
    <x:row r="929">
      <x:c r="A929" t="n">
        <x:v>928</x:v>
      </x:c>
      <x:c r="B929" t="n">
        <x:v>928</x:v>
      </x:c>
      <x:c r="C929" t="n">
        <x:v>8</x:v>
      </x:c>
      <x:c r="D929" t="str">
        <x:v>2024-10-29</x:v>
      </x:c>
      <x:c r="E929"/>
      <x:c r="F929" t="str">
        <x:v>Ativa</x:v>
      </x:c>
      <x:c r="G929" t="str">
        <x:v>Site</x:v>
      </x:c>
    </x:row>
    <x:row r="930">
      <x:c r="A930" t="n">
        <x:v>929</x:v>
      </x:c>
      <x:c r="B930" t="n">
        <x:v>929</x:v>
      </x:c>
      <x:c r="C930" t="n">
        <x:v>3</x:v>
      </x:c>
      <x:c r="D930" t="str">
        <x:v>2024-06-13</x:v>
      </x:c>
      <x:c r="E930"/>
      <x:c r="F930" t="str">
        <x:v>Ativa</x:v>
      </x:c>
      <x:c r="G930" t="str">
        <x:v>Indicação</x:v>
      </x:c>
    </x:row>
    <x:row r="931">
      <x:c r="A931" t="n">
        <x:v>930</x:v>
      </x:c>
      <x:c r="B931" t="n">
        <x:v>930</x:v>
      </x:c>
      <x:c r="C931" t="n">
        <x:v>2</x:v>
      </x:c>
      <x:c r="D931" t="str">
        <x:v>2024-11-02</x:v>
      </x:c>
      <x:c r="E931"/>
      <x:c r="F931" t="str">
        <x:v>Ativa</x:v>
      </x:c>
      <x:c r="G931" t="str">
        <x:v>Site</x:v>
      </x:c>
    </x:row>
    <x:row r="932">
      <x:c r="A932" t="n">
        <x:v>931</x:v>
      </x:c>
      <x:c r="B932" t="n">
        <x:v>931</x:v>
      </x:c>
      <x:c r="C932" t="n">
        <x:v>8</x:v>
      </x:c>
      <x:c r="D932" t="str">
        <x:v>2024-12-31</x:v>
      </x:c>
      <x:c r="E932"/>
      <x:c r="F932" t="str">
        <x:v>Ativa</x:v>
      </x:c>
      <x:c r="G932" t="str">
        <x:v>Empresa</x:v>
      </x:c>
    </x:row>
    <x:row r="933">
      <x:c r="A933" t="n">
        <x:v>932</x:v>
      </x:c>
      <x:c r="B933" t="n">
        <x:v>932</x:v>
      </x:c>
      <x:c r="C933" t="n">
        <x:v>6</x:v>
      </x:c>
      <x:c r="D933" t="str">
        <x:v>2024-07-05</x:v>
      </x:c>
      <x:c r="E933" t="str">
        <x:v>2025-11-25</x:v>
      </x:c>
      <x:c r="F933" t="str">
        <x:v>Cancelada</x:v>
      </x:c>
      <x:c r="G933" t="str">
        <x:v>Site</x:v>
      </x:c>
    </x:row>
    <x:row r="934">
      <x:c r="A934" t="n">
        <x:v>933</x:v>
      </x:c>
      <x:c r="B934" t="n">
        <x:v>933</x:v>
      </x:c>
      <x:c r="C934" t="n">
        <x:v>3</x:v>
      </x:c>
      <x:c r="D934" t="str">
        <x:v>2024-08-24</x:v>
      </x:c>
      <x:c r="E934"/>
      <x:c r="F934" t="str">
        <x:v>Ativa</x:v>
      </x:c>
      <x:c r="G934" t="str">
        <x:v>Empresa</x:v>
      </x:c>
    </x:row>
    <x:row r="935">
      <x:c r="A935" t="n">
        <x:v>934</x:v>
      </x:c>
      <x:c r="B935" t="n">
        <x:v>934</x:v>
      </x:c>
      <x:c r="C935" t="n">
        <x:v>7</x:v>
      </x:c>
      <x:c r="D935" t="str">
        <x:v>2025-06-12</x:v>
      </x:c>
      <x:c r="E935" t="str">
        <x:v>2025-09-27</x:v>
      </x:c>
      <x:c r="F935" t="str">
        <x:v>Cancelada</x:v>
      </x:c>
      <x:c r="G935" t="str">
        <x:v>Empresa</x:v>
      </x:c>
    </x:row>
    <x:row r="936">
      <x:c r="A936" t="n">
        <x:v>935</x:v>
      </x:c>
      <x:c r="B936" t="n">
        <x:v>935</x:v>
      </x:c>
      <x:c r="C936" t="n">
        <x:v>7</x:v>
      </x:c>
      <x:c r="D936" t="str">
        <x:v>2024-07-15</x:v>
      </x:c>
      <x:c r="E936"/>
      <x:c r="F936" t="str">
        <x:v>Ativa</x:v>
      </x:c>
      <x:c r="G936" t="str">
        <x:v>Passante</x:v>
      </x:c>
    </x:row>
    <x:row r="937">
      <x:c r="A937" t="n">
        <x:v>936</x:v>
      </x:c>
      <x:c r="B937" t="n">
        <x:v>936</x:v>
      </x:c>
      <x:c r="C937" t="n">
        <x:v>5</x:v>
      </x:c>
      <x:c r="D937" t="str">
        <x:v>2025-03-28</x:v>
      </x:c>
      <x:c r="E937"/>
      <x:c r="F937" t="str">
        <x:v>Ativa</x:v>
      </x:c>
      <x:c r="G937" t="str">
        <x:v>Site</x:v>
      </x:c>
    </x:row>
    <x:row r="938">
      <x:c r="A938" t="n">
        <x:v>937</x:v>
      </x:c>
      <x:c r="B938" t="n">
        <x:v>937</x:v>
      </x:c>
      <x:c r="C938" t="n">
        <x:v>2</x:v>
      </x:c>
      <x:c r="D938" t="str">
        <x:v>2025-03-19</x:v>
      </x:c>
      <x:c r="E938" t="str">
        <x:v>2026-05-05</x:v>
      </x:c>
      <x:c r="F938" t="str">
        <x:v>Cancelada</x:v>
      </x:c>
      <x:c r="G938" t="str">
        <x:v>Indicação</x:v>
      </x:c>
    </x:row>
    <x:row r="939">
      <x:c r="A939" t="n">
        <x:v>938</x:v>
      </x:c>
      <x:c r="B939" t="n">
        <x:v>938</x:v>
      </x:c>
      <x:c r="C939" t="n">
        <x:v>7</x:v>
      </x:c>
      <x:c r="D939" t="str">
        <x:v>2024-02-29</x:v>
      </x:c>
      <x:c r="E939"/>
      <x:c r="F939" t="str">
        <x:v>Ativa</x:v>
      </x:c>
      <x:c r="G939" t="str">
        <x:v>Site</x:v>
      </x:c>
    </x:row>
    <x:row r="940">
      <x:c r="A940" t="n">
        <x:v>939</x:v>
      </x:c>
      <x:c r="B940" t="n">
        <x:v>939</x:v>
      </x:c>
      <x:c r="C940" t="n">
        <x:v>8</x:v>
      </x:c>
      <x:c r="D940" t="str">
        <x:v>2024-10-09</x:v>
      </x:c>
      <x:c r="E940" t="str">
        <x:v>2025-11-05</x:v>
      </x:c>
      <x:c r="F940" t="str">
        <x:v>Cancelada</x:v>
      </x:c>
      <x:c r="G940" t="str">
        <x:v>Passante</x:v>
      </x:c>
    </x:row>
    <x:row r="941">
      <x:c r="A941" t="n">
        <x:v>940</x:v>
      </x:c>
      <x:c r="B941" t="n">
        <x:v>940</x:v>
      </x:c>
      <x:c r="C941" t="n">
        <x:v>6</x:v>
      </x:c>
      <x:c r="D941" t="str">
        <x:v>2025-05-15</x:v>
      </x:c>
      <x:c r="E941"/>
      <x:c r="F941" t="str">
        <x:v>Ativa</x:v>
      </x:c>
      <x:c r="G941" t="str">
        <x:v>Indicação</x:v>
      </x:c>
    </x:row>
    <x:row r="942">
      <x:c r="A942" t="n">
        <x:v>941</x:v>
      </x:c>
      <x:c r="B942" t="n">
        <x:v>941</x:v>
      </x:c>
      <x:c r="C942" t="n">
        <x:v>6</x:v>
      </x:c>
      <x:c r="D942" t="str">
        <x:v>2025-05-24</x:v>
      </x:c>
      <x:c r="E942"/>
      <x:c r="F942" t="str">
        <x:v>Ativa</x:v>
      </x:c>
      <x:c r="G942" t="str">
        <x:v>Site</x:v>
      </x:c>
    </x:row>
    <x:row r="943">
      <x:c r="A943" t="n">
        <x:v>942</x:v>
      </x:c>
      <x:c r="B943" t="n">
        <x:v>942</x:v>
      </x:c>
      <x:c r="C943" t="n">
        <x:v>5</x:v>
      </x:c>
      <x:c r="D943" t="str">
        <x:v>2024-07-15</x:v>
      </x:c>
      <x:c r="E943"/>
      <x:c r="F943" t="str">
        <x:v>Ativa</x:v>
      </x:c>
      <x:c r="G943" t="str">
        <x:v>Empresa</x:v>
      </x:c>
    </x:row>
    <x:row r="944">
      <x:c r="A944" t="n">
        <x:v>943</x:v>
      </x:c>
      <x:c r="B944" t="n">
        <x:v>943</x:v>
      </x:c>
      <x:c r="C944" t="n">
        <x:v>3</x:v>
      </x:c>
      <x:c r="D944" t="str">
        <x:v>2024-04-24</x:v>
      </x:c>
      <x:c r="E944"/>
      <x:c r="F944" t="str">
        <x:v>Ativa</x:v>
      </x:c>
      <x:c r="G944" t="str">
        <x:v>Indicação</x:v>
      </x:c>
    </x:row>
    <x:row r="945">
      <x:c r="A945" t="n">
        <x:v>944</x:v>
      </x:c>
      <x:c r="B945" t="n">
        <x:v>944</x:v>
      </x:c>
      <x:c r="C945" t="n">
        <x:v>2</x:v>
      </x:c>
      <x:c r="D945" t="str">
        <x:v>2025-06-26</x:v>
      </x:c>
      <x:c r="E945"/>
      <x:c r="F945" t="str">
        <x:v>Ativa</x:v>
      </x:c>
      <x:c r="G945" t="str">
        <x:v>Indicação</x:v>
      </x:c>
    </x:row>
    <x:row r="946">
      <x:c r="A946" t="n">
        <x:v>945</x:v>
      </x:c>
      <x:c r="B946" t="n">
        <x:v>945</x:v>
      </x:c>
      <x:c r="C946" t="n">
        <x:v>7</x:v>
      </x:c>
      <x:c r="D946" t="str">
        <x:v>2024-07-31</x:v>
      </x:c>
      <x:c r="E946"/>
      <x:c r="F946" t="str">
        <x:v>Ativa</x:v>
      </x:c>
      <x:c r="G946" t="str">
        <x:v>Site</x:v>
      </x:c>
    </x:row>
    <x:row r="947">
      <x:c r="A947" t="n">
        <x:v>946</x:v>
      </x:c>
      <x:c r="B947" t="n">
        <x:v>946</x:v>
      </x:c>
      <x:c r="C947" t="n">
        <x:v>7</x:v>
      </x:c>
      <x:c r="D947" t="str">
        <x:v>2025-02-27</x:v>
      </x:c>
      <x:c r="E947" t="str">
        <x:v>2026-06-09</x:v>
      </x:c>
      <x:c r="F947" t="str">
        <x:v>Cancelada</x:v>
      </x:c>
      <x:c r="G947" t="str">
        <x:v>Site</x:v>
      </x:c>
    </x:row>
    <x:row r="948">
      <x:c r="A948" t="n">
        <x:v>947</x:v>
      </x:c>
      <x:c r="B948" t="n">
        <x:v>947</x:v>
      </x:c>
      <x:c r="C948" t="n">
        <x:v>8</x:v>
      </x:c>
      <x:c r="D948" t="str">
        <x:v>2024-05-28</x:v>
      </x:c>
      <x:c r="E948" t="str">
        <x:v>2026-05-01</x:v>
      </x:c>
      <x:c r="F948" t="str">
        <x:v>Cancelada</x:v>
      </x:c>
      <x:c r="G948" t="str">
        <x:v>Passante</x:v>
      </x:c>
    </x:row>
    <x:row r="949">
      <x:c r="A949" t="n">
        <x:v>948</x:v>
      </x:c>
      <x:c r="B949" t="n">
        <x:v>948</x:v>
      </x:c>
      <x:c r="C949" t="n">
        <x:v>2</x:v>
      </x:c>
      <x:c r="D949" t="str">
        <x:v>2024-05-05</x:v>
      </x:c>
      <x:c r="E949"/>
      <x:c r="F949" t="str">
        <x:v>Ativa</x:v>
      </x:c>
      <x:c r="G949" t="str">
        <x:v>Passante</x:v>
      </x:c>
    </x:row>
    <x:row r="950">
      <x:c r="A950" t="n">
        <x:v>949</x:v>
      </x:c>
      <x:c r="B950" t="n">
        <x:v>949</x:v>
      </x:c>
      <x:c r="C950" t="n">
        <x:v>4</x:v>
      </x:c>
      <x:c r="D950" t="str">
        <x:v>2024-08-26</x:v>
      </x:c>
      <x:c r="E950"/>
      <x:c r="F950" t="str">
        <x:v>Ativa</x:v>
      </x:c>
      <x:c r="G950" t="str">
        <x:v>Site</x:v>
      </x:c>
    </x:row>
    <x:row r="951">
      <x:c r="A951" t="n">
        <x:v>950</x:v>
      </x:c>
      <x:c r="B951" t="n">
        <x:v>950</x:v>
      </x:c>
      <x:c r="C951" t="n">
        <x:v>6</x:v>
      </x:c>
      <x:c r="D951" t="str">
        <x:v>2024-03-01</x:v>
      </x:c>
      <x:c r="E951" t="str">
        <x:v>2025-09-29</x:v>
      </x:c>
      <x:c r="F951" t="str">
        <x:v>Cancelada</x:v>
      </x:c>
      <x:c r="G951" t="str">
        <x:v>Site</x:v>
      </x:c>
    </x:row>
    <x:row r="952">
      <x:c r="A952" t="n">
        <x:v>951</x:v>
      </x:c>
      <x:c r="B952" t="n">
        <x:v>951</x:v>
      </x:c>
      <x:c r="C952" t="n">
        <x:v>6</x:v>
      </x:c>
      <x:c r="D952" t="str">
        <x:v>2025-06-13</x:v>
      </x:c>
      <x:c r="E952"/>
      <x:c r="F952" t="str">
        <x:v>Ativa</x:v>
      </x:c>
      <x:c r="G952" t="str">
        <x:v>Passante</x:v>
      </x:c>
    </x:row>
    <x:row r="953">
      <x:c r="A953" t="n">
        <x:v>952</x:v>
      </x:c>
      <x:c r="B953" t="n">
        <x:v>952</x:v>
      </x:c>
      <x:c r="C953" t="n">
        <x:v>5</x:v>
      </x:c>
      <x:c r="D953" t="str">
        <x:v>2025-01-05</x:v>
      </x:c>
      <x:c r="E953"/>
      <x:c r="F953" t="str">
        <x:v>Ativa</x:v>
      </x:c>
      <x:c r="G953" t="str">
        <x:v>Site</x:v>
      </x:c>
    </x:row>
    <x:row r="954">
      <x:c r="A954" t="n">
        <x:v>953</x:v>
      </x:c>
      <x:c r="B954" t="n">
        <x:v>953</x:v>
      </x:c>
      <x:c r="C954" t="n">
        <x:v>1</x:v>
      </x:c>
      <x:c r="D954" t="str">
        <x:v>2025-01-31</x:v>
      </x:c>
      <x:c r="E954"/>
      <x:c r="F954" t="str">
        <x:v>Ativa</x:v>
      </x:c>
      <x:c r="G954" t="str">
        <x:v>Passante</x:v>
      </x:c>
    </x:row>
    <x:row r="955">
      <x:c r="A955" t="n">
        <x:v>954</x:v>
      </x:c>
      <x:c r="B955" t="n">
        <x:v>954</x:v>
      </x:c>
      <x:c r="C955" t="n">
        <x:v>3</x:v>
      </x:c>
      <x:c r="D955" t="str">
        <x:v>2025-04-20</x:v>
      </x:c>
      <x:c r="E955"/>
      <x:c r="F955" t="str">
        <x:v>Ativa</x:v>
      </x:c>
      <x:c r="G955" t="str">
        <x:v>Site</x:v>
      </x:c>
    </x:row>
    <x:row r="956">
      <x:c r="A956" t="n">
        <x:v>955</x:v>
      </x:c>
      <x:c r="B956" t="n">
        <x:v>955</x:v>
      </x:c>
      <x:c r="C956" t="n">
        <x:v>7</x:v>
      </x:c>
      <x:c r="D956" t="str">
        <x:v>2025-06-26</x:v>
      </x:c>
      <x:c r="E956"/>
      <x:c r="F956" t="str">
        <x:v>Ativa</x:v>
      </x:c>
      <x:c r="G956" t="str">
        <x:v>Empresa</x:v>
      </x:c>
    </x:row>
    <x:row r="957">
      <x:c r="A957" t="n">
        <x:v>956</x:v>
      </x:c>
      <x:c r="B957" t="n">
        <x:v>956</x:v>
      </x:c>
      <x:c r="C957" t="n">
        <x:v>5</x:v>
      </x:c>
      <x:c r="D957" t="str">
        <x:v>2024-08-29</x:v>
      </x:c>
      <x:c r="E957" t="str">
        <x:v>2025-12-19</x:v>
      </x:c>
      <x:c r="F957" t="str">
        <x:v>Cancelada</x:v>
      </x:c>
      <x:c r="G957" t="str">
        <x:v>Empresa</x:v>
      </x:c>
    </x:row>
    <x:row r="958">
      <x:c r="A958" t="n">
        <x:v>957</x:v>
      </x:c>
      <x:c r="B958" t="n">
        <x:v>957</x:v>
      </x:c>
      <x:c r="C958" t="n">
        <x:v>1</x:v>
      </x:c>
      <x:c r="D958" t="str">
        <x:v>2024-08-15</x:v>
      </x:c>
      <x:c r="E958"/>
      <x:c r="F958" t="str">
        <x:v>Ativa</x:v>
      </x:c>
      <x:c r="G958" t="str">
        <x:v>Site</x:v>
      </x:c>
    </x:row>
    <x:row r="959">
      <x:c r="A959" t="n">
        <x:v>958</x:v>
      </x:c>
      <x:c r="B959" t="n">
        <x:v>958</x:v>
      </x:c>
      <x:c r="C959" t="n">
        <x:v>1</x:v>
      </x:c>
      <x:c r="D959" t="str">
        <x:v>2024-07-09</x:v>
      </x:c>
      <x:c r="E959"/>
      <x:c r="F959" t="str">
        <x:v>Ativa</x:v>
      </x:c>
      <x:c r="G959" t="str">
        <x:v>Passante</x:v>
      </x:c>
    </x:row>
    <x:row r="960">
      <x:c r="A960" t="n">
        <x:v>959</x:v>
      </x:c>
      <x:c r="B960" t="n">
        <x:v>959</x:v>
      </x:c>
      <x:c r="C960" t="n">
        <x:v>1</x:v>
      </x:c>
      <x:c r="D960" t="str">
        <x:v>2024-12-18</x:v>
      </x:c>
      <x:c r="E960"/>
      <x:c r="F960" t="str">
        <x:v>Ativa</x:v>
      </x:c>
      <x:c r="G960" t="str">
        <x:v>Site</x:v>
      </x:c>
    </x:row>
    <x:row r="961">
      <x:c r="A961" t="n">
        <x:v>960</x:v>
      </x:c>
      <x:c r="B961" t="n">
        <x:v>960</x:v>
      </x:c>
      <x:c r="C961" t="n">
        <x:v>3</x:v>
      </x:c>
      <x:c r="D961" t="str">
        <x:v>2024-05-03</x:v>
      </x:c>
      <x:c r="E961"/>
      <x:c r="F961" t="str">
        <x:v>Ativa</x:v>
      </x:c>
      <x:c r="G961" t="str">
        <x:v>Empresa</x:v>
      </x:c>
    </x:row>
    <x:row r="962">
      <x:c r="A962" t="n">
        <x:v>961</x:v>
      </x:c>
      <x:c r="B962" t="n">
        <x:v>961</x:v>
      </x:c>
      <x:c r="C962" t="n">
        <x:v>5</x:v>
      </x:c>
      <x:c r="D962" t="str">
        <x:v>2024-07-02</x:v>
      </x:c>
      <x:c r="E962"/>
      <x:c r="F962" t="str">
        <x:v>Ativa</x:v>
      </x:c>
      <x:c r="G962" t="str">
        <x:v>Site</x:v>
      </x:c>
    </x:row>
    <x:row r="963">
      <x:c r="A963" t="n">
        <x:v>962</x:v>
      </x:c>
      <x:c r="B963" t="n">
        <x:v>962</x:v>
      </x:c>
      <x:c r="C963" t="n">
        <x:v>5</x:v>
      </x:c>
      <x:c r="D963" t="str">
        <x:v>2024-03-02</x:v>
      </x:c>
      <x:c r="E963"/>
      <x:c r="F963" t="str">
        <x:v>Ativa</x:v>
      </x:c>
      <x:c r="G963" t="str">
        <x:v>Indicação</x:v>
      </x:c>
    </x:row>
    <x:row r="964">
      <x:c r="A964" t="n">
        <x:v>963</x:v>
      </x:c>
      <x:c r="B964" t="n">
        <x:v>963</x:v>
      </x:c>
      <x:c r="C964" t="n">
        <x:v>7</x:v>
      </x:c>
      <x:c r="D964" t="str">
        <x:v>2025-01-04</x:v>
      </x:c>
      <x:c r="E964"/>
      <x:c r="F964" t="str">
        <x:v>Ativa</x:v>
      </x:c>
      <x:c r="G964" t="str">
        <x:v>Passante</x:v>
      </x:c>
    </x:row>
    <x:row r="965">
      <x:c r="A965" t="n">
        <x:v>964</x:v>
      </x:c>
      <x:c r="B965" t="n">
        <x:v>964</x:v>
      </x:c>
      <x:c r="C965" t="n">
        <x:v>5</x:v>
      </x:c>
      <x:c r="D965" t="str">
        <x:v>2024-04-26</x:v>
      </x:c>
      <x:c r="E965"/>
      <x:c r="F965" t="str">
        <x:v>Ativa</x:v>
      </x:c>
      <x:c r="G965" t="str">
        <x:v>Empresa</x:v>
      </x:c>
    </x:row>
    <x:row r="966">
      <x:c r="A966" t="n">
        <x:v>965</x:v>
      </x:c>
      <x:c r="B966" t="n">
        <x:v>965</x:v>
      </x:c>
      <x:c r="C966" t="n">
        <x:v>5</x:v>
      </x:c>
      <x:c r="D966" t="str">
        <x:v>2025-01-23</x:v>
      </x:c>
      <x:c r="E966"/>
      <x:c r="F966" t="str">
        <x:v>Ativa</x:v>
      </x:c>
      <x:c r="G966" t="str">
        <x:v>Empresa</x:v>
      </x:c>
    </x:row>
    <x:row r="967">
      <x:c r="A967" t="n">
        <x:v>966</x:v>
      </x:c>
      <x:c r="B967" t="n">
        <x:v>966</x:v>
      </x:c>
      <x:c r="C967" t="n">
        <x:v>2</x:v>
      </x:c>
      <x:c r="D967" t="str">
        <x:v>2025-04-10</x:v>
      </x:c>
      <x:c r="E967"/>
      <x:c r="F967" t="str">
        <x:v>Ativa</x:v>
      </x:c>
      <x:c r="G967" t="str">
        <x:v>Site</x:v>
      </x:c>
    </x:row>
    <x:row r="968">
      <x:c r="A968" t="n">
        <x:v>967</x:v>
      </x:c>
      <x:c r="B968" t="n">
        <x:v>967</x:v>
      </x:c>
      <x:c r="C968" t="n">
        <x:v>8</x:v>
      </x:c>
      <x:c r="D968" t="str">
        <x:v>2025-05-26</x:v>
      </x:c>
      <x:c r="E968"/>
      <x:c r="F968" t="str">
        <x:v>Ativa</x:v>
      </x:c>
      <x:c r="G968" t="str">
        <x:v>Site</x:v>
      </x:c>
    </x:row>
    <x:row r="969">
      <x:c r="A969" t="n">
        <x:v>968</x:v>
      </x:c>
      <x:c r="B969" t="n">
        <x:v>968</x:v>
      </x:c>
      <x:c r="C969" t="n">
        <x:v>6</x:v>
      </x:c>
      <x:c r="D969" t="str">
        <x:v>2025-06-27</x:v>
      </x:c>
      <x:c r="E969" t="str">
        <x:v>2026-04-23</x:v>
      </x:c>
      <x:c r="F969" t="str">
        <x:v>Cancelada</x:v>
      </x:c>
      <x:c r="G969" t="str">
        <x:v>Site</x:v>
      </x:c>
    </x:row>
    <x:row r="970">
      <x:c r="A970" t="n">
        <x:v>969</x:v>
      </x:c>
      <x:c r="B970" t="n">
        <x:v>969</x:v>
      </x:c>
      <x:c r="C970" t="n">
        <x:v>7</x:v>
      </x:c>
      <x:c r="D970" t="str">
        <x:v>2024-07-13</x:v>
      </x:c>
      <x:c r="E970"/>
      <x:c r="F970" t="str">
        <x:v>Ativa</x:v>
      </x:c>
      <x:c r="G970" t="str">
        <x:v>Empresa</x:v>
      </x:c>
    </x:row>
    <x:row r="971">
      <x:c r="A971" t="n">
        <x:v>970</x:v>
      </x:c>
      <x:c r="B971" t="n">
        <x:v>970</x:v>
      </x:c>
      <x:c r="C971" t="n">
        <x:v>8</x:v>
      </x:c>
      <x:c r="D971" t="str">
        <x:v>2025-05-16</x:v>
      </x:c>
      <x:c r="E971"/>
      <x:c r="F971" t="str">
        <x:v>Ativa</x:v>
      </x:c>
      <x:c r="G971" t="str">
        <x:v>Site</x:v>
      </x:c>
    </x:row>
    <x:row r="972">
      <x:c r="A972" t="n">
        <x:v>971</x:v>
      </x:c>
      <x:c r="B972" t="n">
        <x:v>971</x:v>
      </x:c>
      <x:c r="C972" t="n">
        <x:v>4</x:v>
      </x:c>
      <x:c r="D972" t="str">
        <x:v>2024-08-06</x:v>
      </x:c>
      <x:c r="E972"/>
      <x:c r="F972" t="str">
        <x:v>Ativa</x:v>
      </x:c>
      <x:c r="G972" t="str">
        <x:v>Site</x:v>
      </x:c>
    </x:row>
    <x:row r="973">
      <x:c r="A973" t="n">
        <x:v>972</x:v>
      </x:c>
      <x:c r="B973" t="n">
        <x:v>972</x:v>
      </x:c>
      <x:c r="C973" t="n">
        <x:v>7</x:v>
      </x:c>
      <x:c r="D973" t="str">
        <x:v>2024-12-30</x:v>
      </x:c>
      <x:c r="E973" t="str">
        <x:v>2025-10-16</x:v>
      </x:c>
      <x:c r="F973" t="str">
        <x:v>Cancelada</x:v>
      </x:c>
      <x:c r="G973" t="str">
        <x:v>Site</x:v>
      </x:c>
    </x:row>
    <x:row r="974">
      <x:c r="A974" t="n">
        <x:v>973</x:v>
      </x:c>
      <x:c r="B974" t="n">
        <x:v>973</x:v>
      </x:c>
      <x:c r="C974" t="n">
        <x:v>2</x:v>
      </x:c>
      <x:c r="D974" t="str">
        <x:v>2025-03-06</x:v>
      </x:c>
      <x:c r="E974"/>
      <x:c r="F974" t="str">
        <x:v>Ativa</x:v>
      </x:c>
      <x:c r="G974" t="str">
        <x:v>Site</x:v>
      </x:c>
    </x:row>
    <x:row r="975">
      <x:c r="A975" t="n">
        <x:v>974</x:v>
      </x:c>
      <x:c r="B975" t="n">
        <x:v>974</x:v>
      </x:c>
      <x:c r="C975" t="n">
        <x:v>8</x:v>
      </x:c>
      <x:c r="D975" t="str">
        <x:v>2024-09-01</x:v>
      </x:c>
      <x:c r="E975"/>
      <x:c r="F975" t="str">
        <x:v>Ativa</x:v>
      </x:c>
      <x:c r="G975" t="str">
        <x:v>Indicação</x:v>
      </x:c>
    </x:row>
    <x:row r="976">
      <x:c r="A976" t="n">
        <x:v>975</x:v>
      </x:c>
      <x:c r="B976" t="n">
        <x:v>975</x:v>
      </x:c>
      <x:c r="C976" t="n">
        <x:v>3</x:v>
      </x:c>
      <x:c r="D976" t="str">
        <x:v>2024-08-20</x:v>
      </x:c>
      <x:c r="E976"/>
      <x:c r="F976" t="str">
        <x:v>Ativa</x:v>
      </x:c>
      <x:c r="G976" t="str">
        <x:v>Empresa</x:v>
      </x:c>
    </x:row>
    <x:row r="977">
      <x:c r="A977" t="n">
        <x:v>976</x:v>
      </x:c>
      <x:c r="B977" t="n">
        <x:v>976</x:v>
      </x:c>
      <x:c r="C977" t="n">
        <x:v>7</x:v>
      </x:c>
      <x:c r="D977" t="str">
        <x:v>2024-09-10</x:v>
      </x:c>
      <x:c r="E977"/>
      <x:c r="F977" t="str">
        <x:v>Ativa</x:v>
      </x:c>
      <x:c r="G977" t="str">
        <x:v>Empresa</x:v>
      </x:c>
    </x:row>
    <x:row r="978">
      <x:c r="A978" t="n">
        <x:v>977</x:v>
      </x:c>
      <x:c r="B978" t="n">
        <x:v>977</x:v>
      </x:c>
      <x:c r="C978" t="n">
        <x:v>7</x:v>
      </x:c>
      <x:c r="D978" t="str">
        <x:v>2025-04-11</x:v>
      </x:c>
      <x:c r="E978"/>
      <x:c r="F978" t="str">
        <x:v>Ativa</x:v>
      </x:c>
      <x:c r="G978" t="str">
        <x:v>Site</x:v>
      </x:c>
    </x:row>
    <x:row r="979">
      <x:c r="A979" t="n">
        <x:v>978</x:v>
      </x:c>
      <x:c r="B979" t="n">
        <x:v>978</x:v>
      </x:c>
      <x:c r="C979" t="n">
        <x:v>2</x:v>
      </x:c>
      <x:c r="D979" t="str">
        <x:v>2025-05-12</x:v>
      </x:c>
      <x:c r="E979" t="str">
        <x:v>2026-03-17</x:v>
      </x:c>
      <x:c r="F979" t="str">
        <x:v>Cancelada</x:v>
      </x:c>
      <x:c r="G979" t="str">
        <x:v>Empresa</x:v>
      </x:c>
    </x:row>
    <x:row r="980">
      <x:c r="A980" t="n">
        <x:v>979</x:v>
      </x:c>
      <x:c r="B980" t="n">
        <x:v>979</x:v>
      </x:c>
      <x:c r="C980" t="n">
        <x:v>6</x:v>
      </x:c>
      <x:c r="D980" t="str">
        <x:v>2024-08-31</x:v>
      </x:c>
      <x:c r="E980"/>
      <x:c r="F980" t="str">
        <x:v>Ativa</x:v>
      </x:c>
      <x:c r="G980" t="str">
        <x:v>Empresa</x:v>
      </x:c>
    </x:row>
    <x:row r="981">
      <x:c r="A981" t="n">
        <x:v>980</x:v>
      </x:c>
      <x:c r="B981" t="n">
        <x:v>980</x:v>
      </x:c>
      <x:c r="C981" t="n">
        <x:v>1</x:v>
      </x:c>
      <x:c r="D981" t="str">
        <x:v>2025-04-22</x:v>
      </x:c>
      <x:c r="E981"/>
      <x:c r="F981" t="str">
        <x:v>Ativa</x:v>
      </x:c>
      <x:c r="G981" t="str">
        <x:v>Site</x:v>
      </x:c>
    </x:row>
    <x:row r="982">
      <x:c r="A982" t="n">
        <x:v>981</x:v>
      </x:c>
      <x:c r="B982" t="n">
        <x:v>981</x:v>
      </x:c>
      <x:c r="C982" t="n">
        <x:v>1</x:v>
      </x:c>
      <x:c r="D982" t="str">
        <x:v>2024-11-12</x:v>
      </x:c>
      <x:c r="E982"/>
      <x:c r="F982" t="str">
        <x:v>Ativa</x:v>
      </x:c>
      <x:c r="G982" t="str">
        <x:v>Empresa</x:v>
      </x:c>
    </x:row>
    <x:row r="983">
      <x:c r="A983" t="n">
        <x:v>982</x:v>
      </x:c>
      <x:c r="B983" t="n">
        <x:v>982</x:v>
      </x:c>
      <x:c r="C983" t="n">
        <x:v>8</x:v>
      </x:c>
      <x:c r="D983" t="str">
        <x:v>2024-08-31</x:v>
      </x:c>
      <x:c r="E983"/>
      <x:c r="F983" t="str">
        <x:v>Ativa</x:v>
      </x:c>
      <x:c r="G983" t="str">
        <x:v>Indicação</x:v>
      </x:c>
    </x:row>
    <x:row r="984">
      <x:c r="A984" t="n">
        <x:v>983</x:v>
      </x:c>
      <x:c r="B984" t="n">
        <x:v>983</x:v>
      </x:c>
      <x:c r="C984" t="n">
        <x:v>4</x:v>
      </x:c>
      <x:c r="D984" t="str">
        <x:v>2024-11-10</x:v>
      </x:c>
      <x:c r="E984" t="str">
        <x:v>2025-11-05</x:v>
      </x:c>
      <x:c r="F984" t="str">
        <x:v>Cancelada</x:v>
      </x:c>
      <x:c r="G984" t="str">
        <x:v>Passante</x:v>
      </x:c>
    </x:row>
    <x:row r="985">
      <x:c r="A985" t="n">
        <x:v>984</x:v>
      </x:c>
      <x:c r="B985" t="n">
        <x:v>984</x:v>
      </x:c>
      <x:c r="C985" t="n">
        <x:v>4</x:v>
      </x:c>
      <x:c r="D985" t="str">
        <x:v>2024-11-23</x:v>
      </x:c>
      <x:c r="E985" t="str">
        <x:v>2026-05-05</x:v>
      </x:c>
      <x:c r="F985" t="str">
        <x:v>Cancelada</x:v>
      </x:c>
      <x:c r="G985" t="str">
        <x:v>Indicação</x:v>
      </x:c>
    </x:row>
    <x:row r="986">
      <x:c r="A986" t="n">
        <x:v>985</x:v>
      </x:c>
      <x:c r="B986" t="n">
        <x:v>985</x:v>
      </x:c>
      <x:c r="C986" t="n">
        <x:v>5</x:v>
      </x:c>
      <x:c r="D986" t="str">
        <x:v>2024-08-12</x:v>
      </x:c>
      <x:c r="E986" t="str">
        <x:v>2025-07-11</x:v>
      </x:c>
      <x:c r="F986" t="str">
        <x:v>Cancelada</x:v>
      </x:c>
      <x:c r="G986" t="str">
        <x:v>Site</x:v>
      </x:c>
    </x:row>
    <x:row r="987">
      <x:c r="A987" t="n">
        <x:v>986</x:v>
      </x:c>
      <x:c r="B987" t="n">
        <x:v>986</x:v>
      </x:c>
      <x:c r="C987" t="n">
        <x:v>7</x:v>
      </x:c>
      <x:c r="D987" t="str">
        <x:v>2024-03-24</x:v>
      </x:c>
      <x:c r="E987"/>
      <x:c r="F987" t="str">
        <x:v>Ativa</x:v>
      </x:c>
      <x:c r="G987" t="str">
        <x:v>Passante</x:v>
      </x:c>
    </x:row>
    <x:row r="988">
      <x:c r="A988" t="n">
        <x:v>987</x:v>
      </x:c>
      <x:c r="B988" t="n">
        <x:v>987</x:v>
      </x:c>
      <x:c r="C988" t="n">
        <x:v>5</x:v>
      </x:c>
      <x:c r="D988" t="str">
        <x:v>2025-03-19</x:v>
      </x:c>
      <x:c r="E988"/>
      <x:c r="F988" t="str">
        <x:v>Ativa</x:v>
      </x:c>
      <x:c r="G988" t="str">
        <x:v>Passante</x:v>
      </x:c>
    </x:row>
    <x:row r="989">
      <x:c r="A989" t="n">
        <x:v>988</x:v>
      </x:c>
      <x:c r="B989" t="n">
        <x:v>988</x:v>
      </x:c>
      <x:c r="C989" t="n">
        <x:v>4</x:v>
      </x:c>
      <x:c r="D989" t="str">
        <x:v>2024-11-09</x:v>
      </x:c>
      <x:c r="E989"/>
      <x:c r="F989" t="str">
        <x:v>Ativa</x:v>
      </x:c>
      <x:c r="G989" t="str">
        <x:v>Passante</x:v>
      </x:c>
    </x:row>
    <x:row r="990">
      <x:c r="A990" t="n">
        <x:v>989</x:v>
      </x:c>
      <x:c r="B990" t="n">
        <x:v>989</x:v>
      </x:c>
      <x:c r="C990" t="n">
        <x:v>2</x:v>
      </x:c>
      <x:c r="D990" t="str">
        <x:v>2025-02-13</x:v>
      </x:c>
      <x:c r="E990"/>
      <x:c r="F990" t="str">
        <x:v>Ativa</x:v>
      </x:c>
      <x:c r="G990" t="str">
        <x:v>Indicação</x:v>
      </x:c>
    </x:row>
    <x:row r="991">
      <x:c r="A991" t="n">
        <x:v>990</x:v>
      </x:c>
      <x:c r="B991" t="n">
        <x:v>990</x:v>
      </x:c>
      <x:c r="C991" t="n">
        <x:v>1</x:v>
      </x:c>
      <x:c r="D991" t="str">
        <x:v>2025-01-27</x:v>
      </x:c>
      <x:c r="E991"/>
      <x:c r="F991" t="str">
        <x:v>Ativa</x:v>
      </x:c>
      <x:c r="G991" t="str">
        <x:v>Passante</x:v>
      </x:c>
    </x:row>
    <x:row r="992">
      <x:c r="A992" t="n">
        <x:v>991</x:v>
      </x:c>
      <x:c r="B992" t="n">
        <x:v>991</x:v>
      </x:c>
      <x:c r="C992" t="n">
        <x:v>6</x:v>
      </x:c>
      <x:c r="D992" t="str">
        <x:v>2024-06-07</x:v>
      </x:c>
      <x:c r="E992"/>
      <x:c r="F992" t="str">
        <x:v>Ativa</x:v>
      </x:c>
      <x:c r="G992" t="str">
        <x:v>Passante</x:v>
      </x:c>
    </x:row>
    <x:row r="993">
      <x:c r="A993" t="n">
        <x:v>992</x:v>
      </x:c>
      <x:c r="B993" t="n">
        <x:v>992</x:v>
      </x:c>
      <x:c r="C993" t="n">
        <x:v>3</x:v>
      </x:c>
      <x:c r="D993" t="str">
        <x:v>2024-03-06</x:v>
      </x:c>
      <x:c r="E993"/>
      <x:c r="F993" t="str">
        <x:v>Ativa</x:v>
      </x:c>
      <x:c r="G993" t="str">
        <x:v>Passante</x:v>
      </x:c>
    </x:row>
    <x:row r="994">
      <x:c r="A994" t="n">
        <x:v>993</x:v>
      </x:c>
      <x:c r="B994" t="n">
        <x:v>993</x:v>
      </x:c>
      <x:c r="C994" t="n">
        <x:v>8</x:v>
      </x:c>
      <x:c r="D994" t="str">
        <x:v>2025-02-15</x:v>
      </x:c>
      <x:c r="E994" t="str">
        <x:v>2025-11-03</x:v>
      </x:c>
      <x:c r="F994" t="str">
        <x:v>Cancelada</x:v>
      </x:c>
      <x:c r="G994" t="str">
        <x:v>Passante</x:v>
      </x:c>
    </x:row>
    <x:row r="995">
      <x:c r="A995" t="n">
        <x:v>994</x:v>
      </x:c>
      <x:c r="B995" t="n">
        <x:v>994</x:v>
      </x:c>
      <x:c r="C995" t="n">
        <x:v>5</x:v>
      </x:c>
      <x:c r="D995" t="str">
        <x:v>2025-03-26</x:v>
      </x:c>
      <x:c r="E995"/>
      <x:c r="F995" t="str">
        <x:v>Ativa</x:v>
      </x:c>
      <x:c r="G995" t="str">
        <x:v>Passante</x:v>
      </x:c>
    </x:row>
    <x:row r="996">
      <x:c r="A996" t="n">
        <x:v>995</x:v>
      </x:c>
      <x:c r="B996" t="n">
        <x:v>995</x:v>
      </x:c>
      <x:c r="C996" t="n">
        <x:v>5</x:v>
      </x:c>
      <x:c r="D996" t="str">
        <x:v>2024-10-08</x:v>
      </x:c>
      <x:c r="E996"/>
      <x:c r="F996" t="str">
        <x:v>Ativa</x:v>
      </x:c>
      <x:c r="G996" t="str">
        <x:v>Empresa</x:v>
      </x:c>
    </x:row>
    <x:row r="997">
      <x:c r="A997" t="n">
        <x:v>996</x:v>
      </x:c>
      <x:c r="B997" t="n">
        <x:v>996</x:v>
      </x:c>
      <x:c r="C997" t="n">
        <x:v>5</x:v>
      </x:c>
      <x:c r="D997" t="str">
        <x:v>2024-07-26</x:v>
      </x:c>
      <x:c r="E997" t="str">
        <x:v>2026-05-25</x:v>
      </x:c>
      <x:c r="F997" t="str">
        <x:v>Cancelada</x:v>
      </x:c>
      <x:c r="G997" t="str">
        <x:v>Site</x:v>
      </x:c>
    </x:row>
    <x:row r="998">
      <x:c r="A998" t="n">
        <x:v>997</x:v>
      </x:c>
      <x:c r="B998" t="n">
        <x:v>997</x:v>
      </x:c>
      <x:c r="C998" t="n">
        <x:v>4</x:v>
      </x:c>
      <x:c r="D998" t="str">
        <x:v>2024-11-03</x:v>
      </x:c>
      <x:c r="E998"/>
      <x:c r="F998" t="str">
        <x:v>Ativa</x:v>
      </x:c>
      <x:c r="G998" t="str">
        <x:v>Site</x:v>
      </x:c>
    </x:row>
    <x:row r="999">
      <x:c r="A999" t="n">
        <x:v>998</x:v>
      </x:c>
      <x:c r="B999" t="n">
        <x:v>998</x:v>
      </x:c>
      <x:c r="C999" t="n">
        <x:v>1</x:v>
      </x:c>
      <x:c r="D999" t="str">
        <x:v>2025-01-23</x:v>
      </x:c>
      <x:c r="E999"/>
      <x:c r="F999" t="str">
        <x:v>Ativa</x:v>
      </x:c>
      <x:c r="G999" t="str">
        <x:v>Empresa</x:v>
      </x:c>
    </x:row>
    <x:row r="1000">
      <x:c r="A1000" t="n">
        <x:v>999</x:v>
      </x:c>
      <x:c r="B1000" t="n">
        <x:v>999</x:v>
      </x:c>
      <x:c r="C1000" t="n">
        <x:v>6</x:v>
      </x:c>
      <x:c r="D1000" t="str">
        <x:v>2024-02-24</x:v>
      </x:c>
      <x:c r="E1000"/>
      <x:c r="F1000" t="str">
        <x:v>Ativa</x:v>
      </x:c>
      <x:c r="G1000" t="str">
        <x:v>Indicação</x:v>
      </x:c>
    </x:row>
    <x:row r="1001">
      <x:c r="A1001" t="n">
        <x:v>1000</x:v>
      </x:c>
      <x:c r="B1001" t="n">
        <x:v>1000</x:v>
      </x:c>
      <x:c r="C1001" t="n">
        <x:v>8</x:v>
      </x:c>
      <x:c r="D1001" t="str">
        <x:v>2025-02-01</x:v>
      </x:c>
      <x:c r="E1001"/>
      <x:c r="F1001" t="str">
        <x:v>Ativa</x:v>
      </x:c>
      <x:c r="G1001" t="str">
        <x:v>Passante</x:v>
      </x:c>
    </x:row>
    <x:row r="1002">
      <x:c r="A1002" t="n">
        <x:v>1001</x:v>
      </x:c>
      <x:c r="B1002" t="n">
        <x:v>1001</x:v>
      </x:c>
      <x:c r="C1002" t="n">
        <x:v>6</x:v>
      </x:c>
      <x:c r="D1002" t="str">
        <x:v>2025-01-07</x:v>
      </x:c>
      <x:c r="E1002"/>
      <x:c r="F1002" t="str">
        <x:v>Ativa</x:v>
      </x:c>
      <x:c r="G1002" t="str">
        <x:v>Site</x:v>
      </x:c>
    </x:row>
    <x:row r="1003">
      <x:c r="A1003" t="n">
        <x:v>1002</x:v>
      </x:c>
      <x:c r="B1003" t="n">
        <x:v>1002</x:v>
      </x:c>
      <x:c r="C1003" t="n">
        <x:v>2</x:v>
      </x:c>
      <x:c r="D1003" t="str">
        <x:v>2024-06-11</x:v>
      </x:c>
      <x:c r="E1003"/>
      <x:c r="F1003" t="str">
        <x:v>Ativa</x:v>
      </x:c>
      <x:c r="G1003" t="str">
        <x:v>Passante</x:v>
      </x:c>
    </x:row>
    <x:row r="1004">
      <x:c r="A1004" t="n">
        <x:v>1003</x:v>
      </x:c>
      <x:c r="B1004" t="n">
        <x:v>1003</x:v>
      </x:c>
      <x:c r="C1004" t="n">
        <x:v>3</x:v>
      </x:c>
      <x:c r="D1004" t="str">
        <x:v>2025-04-18</x:v>
      </x:c>
      <x:c r="E1004"/>
      <x:c r="F1004" t="str">
        <x:v>Ativa</x:v>
      </x:c>
      <x:c r="G1004" t="str">
        <x:v>Passante</x:v>
      </x:c>
    </x:row>
    <x:row r="1005">
      <x:c r="A1005" t="n">
        <x:v>1004</x:v>
      </x:c>
      <x:c r="B1005" t="n">
        <x:v>1004</x:v>
      </x:c>
      <x:c r="C1005" t="n">
        <x:v>5</x:v>
      </x:c>
      <x:c r="D1005" t="str">
        <x:v>2025-02-05</x:v>
      </x:c>
      <x:c r="E1005"/>
      <x:c r="F1005" t="str">
        <x:v>Ativa</x:v>
      </x:c>
      <x:c r="G1005" t="str">
        <x:v>Passante</x:v>
      </x:c>
    </x:row>
    <x:row r="1006">
      <x:c r="A1006" t="n">
        <x:v>1005</x:v>
      </x:c>
      <x:c r="B1006" t="n">
        <x:v>1005</x:v>
      </x:c>
      <x:c r="C1006" t="n">
        <x:v>8</x:v>
      </x:c>
      <x:c r="D1006" t="str">
        <x:v>2024-10-15</x:v>
      </x:c>
      <x:c r="E1006"/>
      <x:c r="F1006" t="str">
        <x:v>Ativa</x:v>
      </x:c>
      <x:c r="G1006" t="str">
        <x:v>Indicação</x:v>
      </x:c>
    </x:row>
    <x:row r="1007">
      <x:c r="A1007" t="n">
        <x:v>1006</x:v>
      </x:c>
      <x:c r="B1007" t="n">
        <x:v>1006</x:v>
      </x:c>
      <x:c r="C1007" t="n">
        <x:v>7</x:v>
      </x:c>
      <x:c r="D1007" t="str">
        <x:v>2024-03-18</x:v>
      </x:c>
      <x:c r="E1007"/>
      <x:c r="F1007" t="str">
        <x:v>Ativa</x:v>
      </x:c>
      <x:c r="G1007" t="str">
        <x:v>Site</x:v>
      </x:c>
    </x:row>
    <x:row r="1008">
      <x:c r="A1008" t="n">
        <x:v>1007</x:v>
      </x:c>
      <x:c r="B1008" t="n">
        <x:v>1007</x:v>
      </x:c>
      <x:c r="C1008" t="n">
        <x:v>1</x:v>
      </x:c>
      <x:c r="D1008" t="str">
        <x:v>2025-03-12</x:v>
      </x:c>
      <x:c r="E1008"/>
      <x:c r="F1008" t="str">
        <x:v>Ativa</x:v>
      </x:c>
      <x:c r="G1008" t="str">
        <x:v>Empresa</x:v>
      </x:c>
    </x:row>
    <x:row r="1009">
      <x:c r="A1009" t="n">
        <x:v>1008</x:v>
      </x:c>
      <x:c r="B1009" t="n">
        <x:v>1008</x:v>
      </x:c>
      <x:c r="C1009" t="n">
        <x:v>6</x:v>
      </x:c>
      <x:c r="D1009" t="str">
        <x:v>2024-04-11</x:v>
      </x:c>
      <x:c r="E1009"/>
      <x:c r="F1009" t="str">
        <x:v>Ativa</x:v>
      </x:c>
      <x:c r="G1009" t="str">
        <x:v>Passante</x:v>
      </x:c>
    </x:row>
    <x:row r="1010">
      <x:c r="A1010" t="n">
        <x:v>1009</x:v>
      </x:c>
      <x:c r="B1010" t="n">
        <x:v>1009</x:v>
      </x:c>
      <x:c r="C1010" t="n">
        <x:v>5</x:v>
      </x:c>
      <x:c r="D1010" t="str">
        <x:v>2024-05-20</x:v>
      </x:c>
      <x:c r="E1010"/>
      <x:c r="F1010" t="str">
        <x:v>Ativa</x:v>
      </x:c>
      <x:c r="G1010" t="str">
        <x:v>Site</x:v>
      </x:c>
    </x:row>
    <x:row r="1011">
      <x:c r="A1011" t="n">
        <x:v>1010</x:v>
      </x:c>
      <x:c r="B1011" t="n">
        <x:v>1010</x:v>
      </x:c>
      <x:c r="C1011" t="n">
        <x:v>5</x:v>
      </x:c>
      <x:c r="D1011" t="str">
        <x:v>2024-06-01</x:v>
      </x:c>
      <x:c r="E1011"/>
      <x:c r="F1011" t="str">
        <x:v>Ativa</x:v>
      </x:c>
      <x:c r="G1011" t="str">
        <x:v>Empresa</x:v>
      </x:c>
    </x:row>
    <x:row r="1012">
      <x:c r="A1012" t="n">
        <x:v>1011</x:v>
      </x:c>
      <x:c r="B1012" t="n">
        <x:v>1011</x:v>
      </x:c>
      <x:c r="C1012" t="n">
        <x:v>3</x:v>
      </x:c>
      <x:c r="D1012" t="str">
        <x:v>2024-11-29</x:v>
      </x:c>
      <x:c r="E1012"/>
      <x:c r="F1012" t="str">
        <x:v>Ativa</x:v>
      </x:c>
      <x:c r="G1012" t="str">
        <x:v>Empresa</x:v>
      </x:c>
    </x:row>
    <x:row r="1013">
      <x:c r="A1013" t="n">
        <x:v>1012</x:v>
      </x:c>
      <x:c r="B1013" t="n">
        <x:v>1012</x:v>
      </x:c>
      <x:c r="C1013" t="n">
        <x:v>1</x:v>
      </x:c>
      <x:c r="D1013" t="str">
        <x:v>2024-06-03</x:v>
      </x:c>
      <x:c r="E1013"/>
      <x:c r="F1013" t="str">
        <x:v>Ativa</x:v>
      </x:c>
      <x:c r="G1013" t="str">
        <x:v>Empresa</x:v>
      </x:c>
    </x:row>
    <x:row r="1014">
      <x:c r="A1014" t="n">
        <x:v>1013</x:v>
      </x:c>
      <x:c r="B1014" t="n">
        <x:v>1013</x:v>
      </x:c>
      <x:c r="C1014" t="n">
        <x:v>2</x:v>
      </x:c>
      <x:c r="D1014" t="str">
        <x:v>2024-06-23</x:v>
      </x:c>
      <x:c r="E1014"/>
      <x:c r="F1014" t="str">
        <x:v>Ativa</x:v>
      </x:c>
      <x:c r="G1014" t="str">
        <x:v>Indicação</x:v>
      </x:c>
    </x:row>
    <x:row r="1015">
      <x:c r="A1015" t="n">
        <x:v>1014</x:v>
      </x:c>
      <x:c r="B1015" t="n">
        <x:v>1014</x:v>
      </x:c>
      <x:c r="C1015" t="n">
        <x:v>6</x:v>
      </x:c>
      <x:c r="D1015" t="str">
        <x:v>2025-05-24</x:v>
      </x:c>
      <x:c r="E1015"/>
      <x:c r="F1015" t="str">
        <x:v>Ativa</x:v>
      </x:c>
      <x:c r="G1015" t="str">
        <x:v>Indicação</x:v>
      </x:c>
    </x:row>
    <x:row r="1016">
      <x:c r="A1016" t="n">
        <x:v>1015</x:v>
      </x:c>
      <x:c r="B1016" t="n">
        <x:v>1015</x:v>
      </x:c>
      <x:c r="C1016" t="n">
        <x:v>4</x:v>
      </x:c>
      <x:c r="D1016" t="str">
        <x:v>2025-01-12</x:v>
      </x:c>
      <x:c r="E1016"/>
      <x:c r="F1016" t="str">
        <x:v>Ativa</x:v>
      </x:c>
      <x:c r="G1016" t="str">
        <x:v>Indicação</x:v>
      </x:c>
    </x:row>
    <x:row r="1017">
      <x:c r="A1017" t="n">
        <x:v>1016</x:v>
      </x:c>
      <x:c r="B1017" t="n">
        <x:v>1016</x:v>
      </x:c>
      <x:c r="C1017" t="n">
        <x:v>1</x:v>
      </x:c>
      <x:c r="D1017" t="str">
        <x:v>2025-06-15</x:v>
      </x:c>
      <x:c r="E1017"/>
      <x:c r="F1017" t="str">
        <x:v>Ativa</x:v>
      </x:c>
      <x:c r="G1017" t="str">
        <x:v>Empresa</x:v>
      </x:c>
    </x:row>
    <x:row r="1018">
      <x:c r="A1018" t="n">
        <x:v>1017</x:v>
      </x:c>
      <x:c r="B1018" t="n">
        <x:v>1017</x:v>
      </x:c>
      <x:c r="C1018" t="n">
        <x:v>2</x:v>
      </x:c>
      <x:c r="D1018" t="str">
        <x:v>2024-12-31</x:v>
      </x:c>
      <x:c r="E1018"/>
      <x:c r="F1018" t="str">
        <x:v>Ativa</x:v>
      </x:c>
      <x:c r="G1018" t="str">
        <x:v>Empresa</x:v>
      </x:c>
    </x:row>
    <x:row r="1019">
      <x:c r="A1019" t="n">
        <x:v>1018</x:v>
      </x:c>
      <x:c r="B1019" t="n">
        <x:v>1018</x:v>
      </x:c>
      <x:c r="C1019" t="n">
        <x:v>8</x:v>
      </x:c>
      <x:c r="D1019" t="str">
        <x:v>2024-08-14</x:v>
      </x:c>
      <x:c r="E1019"/>
      <x:c r="F1019" t="str">
        <x:v>Ativa</x:v>
      </x:c>
      <x:c r="G1019" t="str">
        <x:v>Indicação</x:v>
      </x:c>
    </x:row>
    <x:row r="1020">
      <x:c r="A1020" t="n">
        <x:v>1019</x:v>
      </x:c>
      <x:c r="B1020" t="n">
        <x:v>1019</x:v>
      </x:c>
      <x:c r="C1020" t="n">
        <x:v>5</x:v>
      </x:c>
      <x:c r="D1020" t="str">
        <x:v>2025-05-19</x:v>
      </x:c>
      <x:c r="E1020"/>
      <x:c r="F1020" t="str">
        <x:v>Ativa</x:v>
      </x:c>
      <x:c r="G1020" t="str">
        <x:v>Empresa</x:v>
      </x:c>
    </x:row>
    <x:row r="1021">
      <x:c r="A1021" t="n">
        <x:v>1020</x:v>
      </x:c>
      <x:c r="B1021" t="n">
        <x:v>1020</x:v>
      </x:c>
      <x:c r="C1021" t="n">
        <x:v>1</x:v>
      </x:c>
      <x:c r="D1021" t="str">
        <x:v>2025-02-05</x:v>
      </x:c>
      <x:c r="E1021"/>
      <x:c r="F1021" t="str">
        <x:v>Ativa</x:v>
      </x:c>
      <x:c r="G1021" t="str">
        <x:v>Indicação</x:v>
      </x:c>
    </x:row>
    <x:row r="1022">
      <x:c r="A1022" t="n">
        <x:v>1021</x:v>
      </x:c>
      <x:c r="B1022" t="n">
        <x:v>1021</x:v>
      </x:c>
      <x:c r="C1022" t="n">
        <x:v>5</x:v>
      </x:c>
      <x:c r="D1022" t="str">
        <x:v>2025-03-30</x:v>
      </x:c>
      <x:c r="E1022"/>
      <x:c r="F1022" t="str">
        <x:v>Ativa</x:v>
      </x:c>
      <x:c r="G1022" t="str">
        <x:v>Empresa</x:v>
      </x:c>
    </x:row>
    <x:row r="1023">
      <x:c r="A1023" t="n">
        <x:v>1022</x:v>
      </x:c>
      <x:c r="B1023" t="n">
        <x:v>1022</x:v>
      </x:c>
      <x:c r="C1023" t="n">
        <x:v>5</x:v>
      </x:c>
      <x:c r="D1023" t="str">
        <x:v>2024-10-20</x:v>
      </x:c>
      <x:c r="E1023"/>
      <x:c r="F1023" t="str">
        <x:v>Ativa</x:v>
      </x:c>
      <x:c r="G1023" t="str">
        <x:v>Site</x:v>
      </x:c>
    </x:row>
    <x:row r="1024">
      <x:c r="A1024" t="n">
        <x:v>1023</x:v>
      </x:c>
      <x:c r="B1024" t="n">
        <x:v>1023</x:v>
      </x:c>
      <x:c r="C1024" t="n">
        <x:v>8</x:v>
      </x:c>
      <x:c r="D1024" t="str">
        <x:v>2024-12-04</x:v>
      </x:c>
      <x:c r="E1024"/>
      <x:c r="F1024" t="str">
        <x:v>Ativa</x:v>
      </x:c>
      <x:c r="G1024" t="str">
        <x:v>Empresa</x:v>
      </x:c>
    </x:row>
    <x:row r="1025">
      <x:c r="A1025" t="n">
        <x:v>1024</x:v>
      </x:c>
      <x:c r="B1025" t="n">
        <x:v>1024</x:v>
      </x:c>
      <x:c r="C1025" t="n">
        <x:v>4</x:v>
      </x:c>
      <x:c r="D1025" t="str">
        <x:v>2024-11-28</x:v>
      </x:c>
      <x:c r="E1025"/>
      <x:c r="F1025" t="str">
        <x:v>Ativa</x:v>
      </x:c>
      <x:c r="G1025" t="str">
        <x:v>Indicação</x:v>
      </x:c>
    </x:row>
    <x:row r="1026">
      <x:c r="A1026" t="n">
        <x:v>1025</x:v>
      </x:c>
      <x:c r="B1026" t="n">
        <x:v>1025</x:v>
      </x:c>
      <x:c r="C1026" t="n">
        <x:v>1</x:v>
      </x:c>
      <x:c r="D1026" t="str">
        <x:v>2024-08-12</x:v>
      </x:c>
      <x:c r="E1026"/>
      <x:c r="F1026" t="str">
        <x:v>Ativa</x:v>
      </x:c>
      <x:c r="G1026" t="str">
        <x:v>Passante</x:v>
      </x:c>
    </x:row>
    <x:row r="1027">
      <x:c r="A1027" t="n">
        <x:v>1026</x:v>
      </x:c>
      <x:c r="B1027" t="n">
        <x:v>1026</x:v>
      </x:c>
      <x:c r="C1027" t="n">
        <x:v>2</x:v>
      </x:c>
      <x:c r="D1027" t="str">
        <x:v>2025-04-29</x:v>
      </x:c>
      <x:c r="E1027" t="str">
        <x:v>2026-05-09</x:v>
      </x:c>
      <x:c r="F1027" t="str">
        <x:v>Cancelada</x:v>
      </x:c>
      <x:c r="G1027" t="str">
        <x:v>Site</x:v>
      </x:c>
    </x:row>
    <x:row r="1028">
      <x:c r="A1028" t="n">
        <x:v>1027</x:v>
      </x:c>
      <x:c r="B1028" t="n">
        <x:v>1027</x:v>
      </x:c>
      <x:c r="C1028" t="n">
        <x:v>1</x:v>
      </x:c>
      <x:c r="D1028" t="str">
        <x:v>2024-09-13</x:v>
      </x:c>
      <x:c r="E1028" t="str">
        <x:v>2025-11-28</x:v>
      </x:c>
      <x:c r="F1028" t="str">
        <x:v>Cancelada</x:v>
      </x:c>
      <x:c r="G1028" t="str">
        <x:v>Indicação</x:v>
      </x:c>
    </x:row>
    <x:row r="1029">
      <x:c r="A1029" t="n">
        <x:v>1028</x:v>
      </x:c>
      <x:c r="B1029" t="n">
        <x:v>1028</x:v>
      </x:c>
      <x:c r="C1029" t="n">
        <x:v>3</x:v>
      </x:c>
      <x:c r="D1029" t="str">
        <x:v>2024-07-04</x:v>
      </x:c>
      <x:c r="E1029"/>
      <x:c r="F1029" t="str">
        <x:v>Ativa</x:v>
      </x:c>
      <x:c r="G1029" t="str">
        <x:v>Site</x:v>
      </x:c>
    </x:row>
    <x:row r="1030">
      <x:c r="A1030" t="n">
        <x:v>1029</x:v>
      </x:c>
      <x:c r="B1030" t="n">
        <x:v>1029</x:v>
      </x:c>
      <x:c r="C1030" t="n">
        <x:v>4</x:v>
      </x:c>
      <x:c r="D1030" t="str">
        <x:v>2024-03-12</x:v>
      </x:c>
      <x:c r="E1030"/>
      <x:c r="F1030" t="str">
        <x:v>Ativa</x:v>
      </x:c>
      <x:c r="G1030" t="str">
        <x:v>Passante</x:v>
      </x:c>
    </x:row>
    <x:row r="1031">
      <x:c r="A1031" t="n">
        <x:v>1030</x:v>
      </x:c>
      <x:c r="B1031" t="n">
        <x:v>1030</x:v>
      </x:c>
      <x:c r="C1031" t="n">
        <x:v>6</x:v>
      </x:c>
      <x:c r="D1031" t="str">
        <x:v>2024-04-17</x:v>
      </x:c>
      <x:c r="E1031"/>
      <x:c r="F1031" t="str">
        <x:v>Ativa</x:v>
      </x:c>
      <x:c r="G1031" t="str">
        <x:v>Empresa</x:v>
      </x:c>
    </x:row>
    <x:row r="1032">
      <x:c r="A1032" t="n">
        <x:v>1031</x:v>
      </x:c>
      <x:c r="B1032" t="n">
        <x:v>1031</x:v>
      </x:c>
      <x:c r="C1032" t="n">
        <x:v>1</x:v>
      </x:c>
      <x:c r="D1032" t="str">
        <x:v>2024-03-11</x:v>
      </x:c>
      <x:c r="E1032" t="str">
        <x:v>2025-12-04</x:v>
      </x:c>
      <x:c r="F1032" t="str">
        <x:v>Cancelada</x:v>
      </x:c>
      <x:c r="G1032" t="str">
        <x:v>Empresa</x:v>
      </x:c>
    </x:row>
    <x:row r="1033">
      <x:c r="A1033" t="n">
        <x:v>1032</x:v>
      </x:c>
      <x:c r="B1033" t="n">
        <x:v>1032</x:v>
      </x:c>
      <x:c r="C1033" t="n">
        <x:v>4</x:v>
      </x:c>
      <x:c r="D1033" t="str">
        <x:v>2025-05-24</x:v>
      </x:c>
      <x:c r="E1033"/>
      <x:c r="F1033" t="str">
        <x:v>Ativa</x:v>
      </x:c>
      <x:c r="G1033" t="str">
        <x:v>Site</x:v>
      </x:c>
    </x:row>
    <x:row r="1034">
      <x:c r="A1034" t="n">
        <x:v>1033</x:v>
      </x:c>
      <x:c r="B1034" t="n">
        <x:v>1033</x:v>
      </x:c>
      <x:c r="C1034" t="n">
        <x:v>5</x:v>
      </x:c>
      <x:c r="D1034" t="str">
        <x:v>2025-02-02</x:v>
      </x:c>
      <x:c r="E1034" t="str">
        <x:v>2026-03-16</x:v>
      </x:c>
      <x:c r="F1034" t="str">
        <x:v>Cancelada</x:v>
      </x:c>
      <x:c r="G1034" t="str">
        <x:v>Passante</x:v>
      </x:c>
    </x:row>
    <x:row r="1035">
      <x:c r="A1035" t="n">
        <x:v>1034</x:v>
      </x:c>
      <x:c r="B1035" t="n">
        <x:v>1034</x:v>
      </x:c>
      <x:c r="C1035" t="n">
        <x:v>2</x:v>
      </x:c>
      <x:c r="D1035" t="str">
        <x:v>2025-06-07</x:v>
      </x:c>
      <x:c r="E1035"/>
      <x:c r="F1035" t="str">
        <x:v>Ativa</x:v>
      </x:c>
      <x:c r="G1035" t="str">
        <x:v>Passante</x:v>
      </x:c>
    </x:row>
    <x:row r="1036">
      <x:c r="A1036" t="n">
        <x:v>1035</x:v>
      </x:c>
      <x:c r="B1036" t="n">
        <x:v>1035</x:v>
      </x:c>
      <x:c r="C1036" t="n">
        <x:v>8</x:v>
      </x:c>
      <x:c r="D1036" t="str">
        <x:v>2024-11-11</x:v>
      </x:c>
      <x:c r="E1036"/>
      <x:c r="F1036" t="str">
        <x:v>Ativa</x:v>
      </x:c>
      <x:c r="G1036" t="str">
        <x:v>Passante</x:v>
      </x:c>
    </x:row>
    <x:row r="1037">
      <x:c r="A1037" t="n">
        <x:v>1036</x:v>
      </x:c>
      <x:c r="B1037" t="n">
        <x:v>1036</x:v>
      </x:c>
      <x:c r="C1037" t="n">
        <x:v>8</x:v>
      </x:c>
      <x:c r="D1037" t="str">
        <x:v>2024-07-12</x:v>
      </x:c>
      <x:c r="E1037"/>
      <x:c r="F1037" t="str">
        <x:v>Ativa</x:v>
      </x:c>
      <x:c r="G1037" t="str">
        <x:v>Site</x:v>
      </x:c>
    </x:row>
    <x:row r="1038">
      <x:c r="A1038" t="n">
        <x:v>1037</x:v>
      </x:c>
      <x:c r="B1038" t="n">
        <x:v>1037</x:v>
      </x:c>
      <x:c r="C1038" t="n">
        <x:v>2</x:v>
      </x:c>
      <x:c r="D1038" t="str">
        <x:v>2024-05-09</x:v>
      </x:c>
      <x:c r="E1038"/>
      <x:c r="F1038" t="str">
        <x:v>Ativa</x:v>
      </x:c>
      <x:c r="G1038" t="str">
        <x:v>Empresa</x:v>
      </x:c>
    </x:row>
    <x:row r="1039">
      <x:c r="A1039" t="n">
        <x:v>1038</x:v>
      </x:c>
      <x:c r="B1039" t="n">
        <x:v>1038</x:v>
      </x:c>
      <x:c r="C1039" t="n">
        <x:v>4</x:v>
      </x:c>
      <x:c r="D1039" t="str">
        <x:v>2024-11-10</x:v>
      </x:c>
      <x:c r="E1039"/>
      <x:c r="F1039" t="str">
        <x:v>Ativa</x:v>
      </x:c>
      <x:c r="G1039" t="str">
        <x:v>Empresa</x:v>
      </x:c>
    </x:row>
    <x:row r="1040">
      <x:c r="A1040" t="n">
        <x:v>1039</x:v>
      </x:c>
      <x:c r="B1040" t="n">
        <x:v>1039</x:v>
      </x:c>
      <x:c r="C1040" t="n">
        <x:v>6</x:v>
      </x:c>
      <x:c r="D1040" t="str">
        <x:v>2024-06-19</x:v>
      </x:c>
      <x:c r="E1040"/>
      <x:c r="F1040" t="str">
        <x:v>Ativa</x:v>
      </x:c>
      <x:c r="G1040" t="str">
        <x:v>Empresa</x:v>
      </x:c>
    </x:row>
    <x:row r="1041">
      <x:c r="A1041" t="n">
        <x:v>1040</x:v>
      </x:c>
      <x:c r="B1041" t="n">
        <x:v>1040</x:v>
      </x:c>
      <x:c r="C1041" t="n">
        <x:v>7</x:v>
      </x:c>
      <x:c r="D1041" t="str">
        <x:v>2025-04-07</x:v>
      </x:c>
      <x:c r="E1041"/>
      <x:c r="F1041" t="str">
        <x:v>Ativa</x:v>
      </x:c>
      <x:c r="G1041" t="str">
        <x:v>Site</x:v>
      </x:c>
    </x:row>
    <x:row r="1042">
      <x:c r="A1042" t="n">
        <x:v>1041</x:v>
      </x:c>
      <x:c r="B1042" t="n">
        <x:v>1041</x:v>
      </x:c>
      <x:c r="C1042" t="n">
        <x:v>8</x:v>
      </x:c>
      <x:c r="D1042" t="str">
        <x:v>2025-02-21</x:v>
      </x:c>
      <x:c r="E1042"/>
      <x:c r="F1042" t="str">
        <x:v>Ativa</x:v>
      </x:c>
      <x:c r="G1042" t="str">
        <x:v>Site</x:v>
      </x:c>
    </x:row>
    <x:row r="1043">
      <x:c r="A1043" t="n">
        <x:v>1042</x:v>
      </x:c>
      <x:c r="B1043" t="n">
        <x:v>1042</x:v>
      </x:c>
      <x:c r="C1043" t="n">
        <x:v>4</x:v>
      </x:c>
      <x:c r="D1043" t="str">
        <x:v>2025-04-27</x:v>
      </x:c>
      <x:c r="E1043"/>
      <x:c r="F1043" t="str">
        <x:v>Ativa</x:v>
      </x:c>
      <x:c r="G1043" t="str">
        <x:v>Indicação</x:v>
      </x:c>
    </x:row>
    <x:row r="1044">
      <x:c r="A1044" t="n">
        <x:v>1043</x:v>
      </x:c>
      <x:c r="B1044" t="n">
        <x:v>1043</x:v>
      </x:c>
      <x:c r="C1044" t="n">
        <x:v>1</x:v>
      </x:c>
      <x:c r="D1044" t="str">
        <x:v>2024-03-03</x:v>
      </x:c>
      <x:c r="E1044"/>
      <x:c r="F1044" t="str">
        <x:v>Ativa</x:v>
      </x:c>
      <x:c r="G1044" t="str">
        <x:v>Site</x:v>
      </x:c>
    </x:row>
    <x:row r="1045">
      <x:c r="A1045" t="n">
        <x:v>1044</x:v>
      </x:c>
      <x:c r="B1045" t="n">
        <x:v>1044</x:v>
      </x:c>
      <x:c r="C1045" t="n">
        <x:v>7</x:v>
      </x:c>
      <x:c r="D1045" t="str">
        <x:v>2024-04-12</x:v>
      </x:c>
      <x:c r="E1045"/>
      <x:c r="F1045" t="str">
        <x:v>Ativa</x:v>
      </x:c>
      <x:c r="G1045" t="str">
        <x:v>Indicação</x:v>
      </x:c>
    </x:row>
    <x:row r="1046">
      <x:c r="A1046" t="n">
        <x:v>1045</x:v>
      </x:c>
      <x:c r="B1046" t="n">
        <x:v>1045</x:v>
      </x:c>
      <x:c r="C1046" t="n">
        <x:v>6</x:v>
      </x:c>
      <x:c r="D1046" t="str">
        <x:v>2024-10-10</x:v>
      </x:c>
      <x:c r="E1046" t="str">
        <x:v>2025-08-17</x:v>
      </x:c>
      <x:c r="F1046" t="str">
        <x:v>Cancelada</x:v>
      </x:c>
      <x:c r="G1046" t="str">
        <x:v>Site</x:v>
      </x:c>
    </x:row>
    <x:row r="1047">
      <x:c r="A1047" t="n">
        <x:v>1046</x:v>
      </x:c>
      <x:c r="B1047" t="n">
        <x:v>1046</x:v>
      </x:c>
      <x:c r="C1047" t="n">
        <x:v>8</x:v>
      </x:c>
      <x:c r="D1047" t="str">
        <x:v>2024-09-30</x:v>
      </x:c>
      <x:c r="E1047"/>
      <x:c r="F1047" t="str">
        <x:v>Ativa</x:v>
      </x:c>
      <x:c r="G1047" t="str">
        <x:v>Passante</x:v>
      </x:c>
    </x:row>
    <x:row r="1048">
      <x:c r="A1048" t="n">
        <x:v>1047</x:v>
      </x:c>
      <x:c r="B1048" t="n">
        <x:v>1047</x:v>
      </x:c>
      <x:c r="C1048" t="n">
        <x:v>2</x:v>
      </x:c>
      <x:c r="D1048" t="str">
        <x:v>2025-01-04</x:v>
      </x:c>
      <x:c r="E1048"/>
      <x:c r="F1048" t="str">
        <x:v>Ativa</x:v>
      </x:c>
      <x:c r="G1048" t="str">
        <x:v>Empresa</x:v>
      </x:c>
    </x:row>
    <x:row r="1049">
      <x:c r="A1049" t="n">
        <x:v>1048</x:v>
      </x:c>
      <x:c r="B1049" t="n">
        <x:v>1048</x:v>
      </x:c>
      <x:c r="C1049" t="n">
        <x:v>7</x:v>
      </x:c>
      <x:c r="D1049" t="str">
        <x:v>2025-01-23</x:v>
      </x:c>
      <x:c r="E1049"/>
      <x:c r="F1049" t="str">
        <x:v>Ativa</x:v>
      </x:c>
      <x:c r="G1049" t="str">
        <x:v>Indicação</x:v>
      </x:c>
    </x:row>
    <x:row r="1050">
      <x:c r="A1050" t="n">
        <x:v>1049</x:v>
      </x:c>
      <x:c r="B1050" t="n">
        <x:v>1049</x:v>
      </x:c>
      <x:c r="C1050" t="n">
        <x:v>8</x:v>
      </x:c>
      <x:c r="D1050" t="str">
        <x:v>2024-07-31</x:v>
      </x:c>
      <x:c r="E1050"/>
      <x:c r="F1050" t="str">
        <x:v>Ativa</x:v>
      </x:c>
      <x:c r="G1050" t="str">
        <x:v>Passante</x:v>
      </x:c>
    </x:row>
    <x:row r="1051">
      <x:c r="A1051" t="n">
        <x:v>1050</x:v>
      </x:c>
      <x:c r="B1051" t="n">
        <x:v>1050</x:v>
      </x:c>
      <x:c r="C1051" t="n">
        <x:v>4</x:v>
      </x:c>
      <x:c r="D1051" t="str">
        <x:v>2024-10-24</x:v>
      </x:c>
      <x:c r="E1051"/>
      <x:c r="F1051" t="str">
        <x:v>Ativa</x:v>
      </x:c>
      <x:c r="G1051" t="str">
        <x:v>Site</x:v>
      </x:c>
    </x:row>
    <x:row r="1052">
      <x:c r="A1052" t="n">
        <x:v>1051</x:v>
      </x:c>
      <x:c r="B1052" t="n">
        <x:v>1051</x:v>
      </x:c>
      <x:c r="C1052" t="n">
        <x:v>1</x:v>
      </x:c>
      <x:c r="D1052" t="str">
        <x:v>2024-04-29</x:v>
      </x:c>
      <x:c r="E1052"/>
      <x:c r="F1052" t="str">
        <x:v>Ativa</x:v>
      </x:c>
      <x:c r="G1052" t="str">
        <x:v>Indicação</x:v>
      </x:c>
    </x:row>
    <x:row r="1053">
      <x:c r="A1053" t="n">
        <x:v>1052</x:v>
      </x:c>
      <x:c r="B1053" t="n">
        <x:v>1052</x:v>
      </x:c>
      <x:c r="C1053" t="n">
        <x:v>5</x:v>
      </x:c>
      <x:c r="D1053" t="str">
        <x:v>2024-03-26</x:v>
      </x:c>
      <x:c r="E1053"/>
      <x:c r="F1053" t="str">
        <x:v>Ativa</x:v>
      </x:c>
      <x:c r="G1053" t="str">
        <x:v>Passante</x:v>
      </x:c>
    </x:row>
    <x:row r="1054">
      <x:c r="A1054" t="n">
        <x:v>1053</x:v>
      </x:c>
      <x:c r="B1054" t="n">
        <x:v>1053</x:v>
      </x:c>
      <x:c r="C1054" t="n">
        <x:v>8</x:v>
      </x:c>
      <x:c r="D1054" t="str">
        <x:v>2024-11-11</x:v>
      </x:c>
      <x:c r="E1054"/>
      <x:c r="F1054" t="str">
        <x:v>Ativa</x:v>
      </x:c>
      <x:c r="G1054" t="str">
        <x:v>Indicação</x:v>
      </x:c>
    </x:row>
    <x:row r="1055">
      <x:c r="A1055" t="n">
        <x:v>1054</x:v>
      </x:c>
      <x:c r="B1055" t="n">
        <x:v>1054</x:v>
      </x:c>
      <x:c r="C1055" t="n">
        <x:v>6</x:v>
      </x:c>
      <x:c r="D1055" t="str">
        <x:v>2024-09-18</x:v>
      </x:c>
      <x:c r="E1055" t="str">
        <x:v>2026-01-22</x:v>
      </x:c>
      <x:c r="F1055" t="str">
        <x:v>Cancelada</x:v>
      </x:c>
      <x:c r="G1055" t="str">
        <x:v>Empresa</x:v>
      </x:c>
    </x:row>
    <x:row r="1056">
      <x:c r="A1056" t="n">
        <x:v>1055</x:v>
      </x:c>
      <x:c r="B1056" t="n">
        <x:v>1055</x:v>
      </x:c>
      <x:c r="C1056" t="n">
        <x:v>6</x:v>
      </x:c>
      <x:c r="D1056" t="str">
        <x:v>2024-09-23</x:v>
      </x:c>
      <x:c r="E1056"/>
      <x:c r="F1056" t="str">
        <x:v>Ativa</x:v>
      </x:c>
      <x:c r="G1056" t="str">
        <x:v>Passante</x:v>
      </x:c>
    </x:row>
    <x:row r="1057">
      <x:c r="A1057" t="n">
        <x:v>1056</x:v>
      </x:c>
      <x:c r="B1057" t="n">
        <x:v>1056</x:v>
      </x:c>
      <x:c r="C1057" t="n">
        <x:v>8</x:v>
      </x:c>
      <x:c r="D1057" t="str">
        <x:v>2025-01-25</x:v>
      </x:c>
      <x:c r="E1057"/>
      <x:c r="F1057" t="str">
        <x:v>Ativa</x:v>
      </x:c>
      <x:c r="G1057" t="str">
        <x:v>Passante</x:v>
      </x:c>
    </x:row>
    <x:row r="1058">
      <x:c r="A1058" t="n">
        <x:v>1057</x:v>
      </x:c>
      <x:c r="B1058" t="n">
        <x:v>1057</x:v>
      </x:c>
      <x:c r="C1058" t="n">
        <x:v>1</x:v>
      </x:c>
      <x:c r="D1058" t="str">
        <x:v>2025-01-13</x:v>
      </x:c>
      <x:c r="E1058"/>
      <x:c r="F1058" t="str">
        <x:v>Ativa</x:v>
      </x:c>
      <x:c r="G1058" t="str">
        <x:v>Passante</x:v>
      </x:c>
    </x:row>
    <x:row r="1059">
      <x:c r="A1059" t="n">
        <x:v>1058</x:v>
      </x:c>
      <x:c r="B1059" t="n">
        <x:v>1058</x:v>
      </x:c>
      <x:c r="C1059" t="n">
        <x:v>4</x:v>
      </x:c>
      <x:c r="D1059" t="str">
        <x:v>2024-03-20</x:v>
      </x:c>
      <x:c r="E1059"/>
      <x:c r="F1059" t="str">
        <x:v>Ativa</x:v>
      </x:c>
      <x:c r="G1059" t="str">
        <x:v>Empresa</x:v>
      </x:c>
    </x:row>
    <x:row r="1060">
      <x:c r="A1060" t="n">
        <x:v>1059</x:v>
      </x:c>
      <x:c r="B1060" t="n">
        <x:v>1059</x:v>
      </x:c>
      <x:c r="C1060" t="n">
        <x:v>2</x:v>
      </x:c>
      <x:c r="D1060" t="str">
        <x:v>2024-03-10</x:v>
      </x:c>
      <x:c r="E1060"/>
      <x:c r="F1060" t="str">
        <x:v>Ativa</x:v>
      </x:c>
      <x:c r="G1060" t="str">
        <x:v>Passante</x:v>
      </x:c>
    </x:row>
    <x:row r="1061">
      <x:c r="A1061" t="n">
        <x:v>1060</x:v>
      </x:c>
      <x:c r="B1061" t="n">
        <x:v>1060</x:v>
      </x:c>
      <x:c r="C1061" t="n">
        <x:v>4</x:v>
      </x:c>
      <x:c r="D1061" t="str">
        <x:v>2024-09-14</x:v>
      </x:c>
      <x:c r="E1061"/>
      <x:c r="F1061" t="str">
        <x:v>Ativa</x:v>
      </x:c>
      <x:c r="G1061" t="str">
        <x:v>Empresa</x:v>
      </x:c>
    </x:row>
    <x:row r="1062">
      <x:c r="A1062" t="n">
        <x:v>1061</x:v>
      </x:c>
      <x:c r="B1062" t="n">
        <x:v>1061</x:v>
      </x:c>
      <x:c r="C1062" t="n">
        <x:v>5</x:v>
      </x:c>
      <x:c r="D1062" t="str">
        <x:v>2024-05-11</x:v>
      </x:c>
      <x:c r="E1062"/>
      <x:c r="F1062" t="str">
        <x:v>Ativa</x:v>
      </x:c>
      <x:c r="G1062" t="str">
        <x:v>Indicação</x:v>
      </x:c>
    </x:row>
    <x:row r="1063">
      <x:c r="A1063" t="n">
        <x:v>1062</x:v>
      </x:c>
      <x:c r="B1063" t="n">
        <x:v>1062</x:v>
      </x:c>
      <x:c r="C1063" t="n">
        <x:v>1</x:v>
      </x:c>
      <x:c r="D1063" t="str">
        <x:v>2025-01-25</x:v>
      </x:c>
      <x:c r="E1063"/>
      <x:c r="F1063" t="str">
        <x:v>Ativa</x:v>
      </x:c>
      <x:c r="G1063" t="str">
        <x:v>Indicação</x:v>
      </x:c>
    </x:row>
    <x:row r="1064">
      <x:c r="A1064" t="n">
        <x:v>1063</x:v>
      </x:c>
      <x:c r="B1064" t="n">
        <x:v>1063</x:v>
      </x:c>
      <x:c r="C1064" t="n">
        <x:v>3</x:v>
      </x:c>
      <x:c r="D1064" t="str">
        <x:v>2024-10-21</x:v>
      </x:c>
      <x:c r="E1064" t="str">
        <x:v>2026-02-22</x:v>
      </x:c>
      <x:c r="F1064" t="str">
        <x:v>Cancelada</x:v>
      </x:c>
      <x:c r="G1064" t="str">
        <x:v>Empresa</x:v>
      </x:c>
    </x:row>
    <x:row r="1065">
      <x:c r="A1065" t="n">
        <x:v>1064</x:v>
      </x:c>
      <x:c r="B1065" t="n">
        <x:v>1064</x:v>
      </x:c>
      <x:c r="C1065" t="n">
        <x:v>2</x:v>
      </x:c>
      <x:c r="D1065" t="str">
        <x:v>2025-04-04</x:v>
      </x:c>
      <x:c r="E1065"/>
      <x:c r="F1065" t="str">
        <x:v>Ativa</x:v>
      </x:c>
      <x:c r="G1065" t="str">
        <x:v>Site</x:v>
      </x:c>
    </x:row>
    <x:row r="1066">
      <x:c r="A1066" t="n">
        <x:v>1065</x:v>
      </x:c>
      <x:c r="B1066" t="n">
        <x:v>1065</x:v>
      </x:c>
      <x:c r="C1066" t="n">
        <x:v>1</x:v>
      </x:c>
      <x:c r="D1066" t="str">
        <x:v>2025-04-09</x:v>
      </x:c>
      <x:c r="E1066"/>
      <x:c r="F1066" t="str">
        <x:v>Ativa</x:v>
      </x:c>
      <x:c r="G1066" t="str">
        <x:v>Passante</x:v>
      </x:c>
    </x:row>
    <x:row r="1067">
      <x:c r="A1067" t="n">
        <x:v>1066</x:v>
      </x:c>
      <x:c r="B1067" t="n">
        <x:v>1066</x:v>
      </x:c>
      <x:c r="C1067" t="n">
        <x:v>2</x:v>
      </x:c>
      <x:c r="D1067" t="str">
        <x:v>2024-06-14</x:v>
      </x:c>
      <x:c r="E1067"/>
      <x:c r="F1067" t="str">
        <x:v>Ativa</x:v>
      </x:c>
      <x:c r="G1067" t="str">
        <x:v>Site</x:v>
      </x:c>
    </x:row>
    <x:row r="1068">
      <x:c r="A1068" t="n">
        <x:v>1067</x:v>
      </x:c>
      <x:c r="B1068" t="n">
        <x:v>1067</x:v>
      </x:c>
      <x:c r="C1068" t="n">
        <x:v>6</x:v>
      </x:c>
      <x:c r="D1068" t="str">
        <x:v>2024-07-26</x:v>
      </x:c>
      <x:c r="E1068"/>
      <x:c r="F1068" t="str">
        <x:v>Ativa</x:v>
      </x:c>
      <x:c r="G1068" t="str">
        <x:v>Passante</x:v>
      </x:c>
    </x:row>
    <x:row r="1069">
      <x:c r="A1069" t="n">
        <x:v>1068</x:v>
      </x:c>
      <x:c r="B1069" t="n">
        <x:v>1068</x:v>
      </x:c>
      <x:c r="C1069" t="n">
        <x:v>3</x:v>
      </x:c>
      <x:c r="D1069" t="str">
        <x:v>2024-11-24</x:v>
      </x:c>
      <x:c r="E1069" t="str">
        <x:v>2026-01-13</x:v>
      </x:c>
      <x:c r="F1069" t="str">
        <x:v>Cancelada</x:v>
      </x:c>
      <x:c r="G1069" t="str">
        <x:v>Site</x:v>
      </x:c>
    </x:row>
    <x:row r="1070">
      <x:c r="A1070" t="n">
        <x:v>1069</x:v>
      </x:c>
      <x:c r="B1070" t="n">
        <x:v>1069</x:v>
      </x:c>
      <x:c r="C1070" t="n">
        <x:v>1</x:v>
      </x:c>
      <x:c r="D1070" t="str">
        <x:v>2024-10-06</x:v>
      </x:c>
      <x:c r="E1070" t="str">
        <x:v>2025-09-21</x:v>
      </x:c>
      <x:c r="F1070" t="str">
        <x:v>Cancelada</x:v>
      </x:c>
      <x:c r="G1070" t="str">
        <x:v>Site</x:v>
      </x:c>
    </x:row>
    <x:row r="1071">
      <x:c r="A1071" t="n">
        <x:v>1070</x:v>
      </x:c>
      <x:c r="B1071" t="n">
        <x:v>1070</x:v>
      </x:c>
      <x:c r="C1071" t="n">
        <x:v>5</x:v>
      </x:c>
      <x:c r="D1071" t="str">
        <x:v>2024-05-20</x:v>
      </x:c>
      <x:c r="E1071"/>
      <x:c r="F1071" t="str">
        <x:v>Ativa</x:v>
      </x:c>
      <x:c r="G1071" t="str">
        <x:v>Indicação</x:v>
      </x:c>
    </x:row>
    <x:row r="1072">
      <x:c r="A1072" t="n">
        <x:v>1071</x:v>
      </x:c>
      <x:c r="B1072" t="n">
        <x:v>1071</x:v>
      </x:c>
      <x:c r="C1072" t="n">
        <x:v>3</x:v>
      </x:c>
      <x:c r="D1072" t="str">
        <x:v>2024-11-19</x:v>
      </x:c>
      <x:c r="E1072"/>
      <x:c r="F1072" t="str">
        <x:v>Ativa</x:v>
      </x:c>
      <x:c r="G1072" t="str">
        <x:v>Site</x:v>
      </x:c>
    </x:row>
    <x:row r="1073">
      <x:c r="A1073" t="n">
        <x:v>1072</x:v>
      </x:c>
      <x:c r="B1073" t="n">
        <x:v>1072</x:v>
      </x:c>
      <x:c r="C1073" t="n">
        <x:v>6</x:v>
      </x:c>
      <x:c r="D1073" t="str">
        <x:v>2025-03-05</x:v>
      </x:c>
      <x:c r="E1073" t="str">
        <x:v>2025-10-31</x:v>
      </x:c>
      <x:c r="F1073" t="str">
        <x:v>Cancelada</x:v>
      </x:c>
      <x:c r="G1073" t="str">
        <x:v>Passante</x:v>
      </x:c>
    </x:row>
    <x:row r="1074">
      <x:c r="A1074" t="n">
        <x:v>1073</x:v>
      </x:c>
      <x:c r="B1074" t="n">
        <x:v>1073</x:v>
      </x:c>
      <x:c r="C1074" t="n">
        <x:v>3</x:v>
      </x:c>
      <x:c r="D1074" t="str">
        <x:v>2024-08-12</x:v>
      </x:c>
      <x:c r="E1074"/>
      <x:c r="F1074" t="str">
        <x:v>Ativa</x:v>
      </x:c>
      <x:c r="G1074" t="str">
        <x:v>Indicação</x:v>
      </x:c>
    </x:row>
    <x:row r="1075">
      <x:c r="A1075" t="n">
        <x:v>1074</x:v>
      </x:c>
      <x:c r="B1075" t="n">
        <x:v>1074</x:v>
      </x:c>
      <x:c r="C1075" t="n">
        <x:v>3</x:v>
      </x:c>
      <x:c r="D1075" t="str">
        <x:v>2024-08-30</x:v>
      </x:c>
      <x:c r="E1075"/>
      <x:c r="F1075" t="str">
        <x:v>Ativa</x:v>
      </x:c>
      <x:c r="G1075" t="str">
        <x:v>Indicação</x:v>
      </x:c>
    </x:row>
    <x:row r="1076">
      <x:c r="A1076" t="n">
        <x:v>1075</x:v>
      </x:c>
      <x:c r="B1076" t="n">
        <x:v>1075</x:v>
      </x:c>
      <x:c r="C1076" t="n">
        <x:v>2</x:v>
      </x:c>
      <x:c r="D1076" t="str">
        <x:v>2024-11-29</x:v>
      </x:c>
      <x:c r="E1076"/>
      <x:c r="F1076" t="str">
        <x:v>Ativa</x:v>
      </x:c>
      <x:c r="G1076" t="str">
        <x:v>Site</x:v>
      </x:c>
    </x:row>
    <x:row r="1077">
      <x:c r="A1077" t="n">
        <x:v>1076</x:v>
      </x:c>
      <x:c r="B1077" t="n">
        <x:v>1076</x:v>
      </x:c>
      <x:c r="C1077" t="n">
        <x:v>8</x:v>
      </x:c>
      <x:c r="D1077" t="str">
        <x:v>2024-05-19</x:v>
      </x:c>
      <x:c r="E1077"/>
      <x:c r="F1077" t="str">
        <x:v>Ativa</x:v>
      </x:c>
      <x:c r="G1077" t="str">
        <x:v>Site</x:v>
      </x:c>
    </x:row>
    <x:row r="1078">
      <x:c r="A1078" t="n">
        <x:v>1077</x:v>
      </x:c>
      <x:c r="B1078" t="n">
        <x:v>1077</x:v>
      </x:c>
      <x:c r="C1078" t="n">
        <x:v>4</x:v>
      </x:c>
      <x:c r="D1078" t="str">
        <x:v>2025-03-24</x:v>
      </x:c>
      <x:c r="E1078"/>
      <x:c r="F1078" t="str">
        <x:v>Ativa</x:v>
      </x:c>
      <x:c r="G1078" t="str">
        <x:v>Indicação</x:v>
      </x:c>
    </x:row>
    <x:row r="1079">
      <x:c r="A1079" t="n">
        <x:v>1078</x:v>
      </x:c>
      <x:c r="B1079" t="n">
        <x:v>1078</x:v>
      </x:c>
      <x:c r="C1079" t="n">
        <x:v>1</x:v>
      </x:c>
      <x:c r="D1079" t="str">
        <x:v>2024-11-16</x:v>
      </x:c>
      <x:c r="E1079"/>
      <x:c r="F1079" t="str">
        <x:v>Ativa</x:v>
      </x:c>
      <x:c r="G1079" t="str">
        <x:v>Site</x:v>
      </x:c>
    </x:row>
    <x:row r="1080">
      <x:c r="A1080" t="n">
        <x:v>1079</x:v>
      </x:c>
      <x:c r="B1080" t="n">
        <x:v>1079</x:v>
      </x:c>
      <x:c r="C1080" t="n">
        <x:v>4</x:v>
      </x:c>
      <x:c r="D1080" t="str">
        <x:v>2024-05-22</x:v>
      </x:c>
      <x:c r="E1080"/>
      <x:c r="F1080" t="str">
        <x:v>Ativa</x:v>
      </x:c>
      <x:c r="G1080" t="str">
        <x:v>Passante</x:v>
      </x:c>
    </x:row>
    <x:row r="1081">
      <x:c r="A1081" t="n">
        <x:v>1080</x:v>
      </x:c>
      <x:c r="B1081" t="n">
        <x:v>1080</x:v>
      </x:c>
      <x:c r="C1081" t="n">
        <x:v>4</x:v>
      </x:c>
      <x:c r="D1081" t="str">
        <x:v>2024-08-22</x:v>
      </x:c>
      <x:c r="E1081" t="str">
        <x:v>2025-12-26</x:v>
      </x:c>
      <x:c r="F1081" t="str">
        <x:v>Cancelada</x:v>
      </x:c>
      <x:c r="G1081" t="str">
        <x:v>Indicação</x:v>
      </x:c>
    </x:row>
    <x:row r="1082">
      <x:c r="A1082" t="n">
        <x:v>1081</x:v>
      </x:c>
      <x:c r="B1082" t="n">
        <x:v>1081</x:v>
      </x:c>
      <x:c r="C1082" t="n">
        <x:v>2</x:v>
      </x:c>
      <x:c r="D1082" t="str">
        <x:v>2024-02-19</x:v>
      </x:c>
      <x:c r="E1082"/>
      <x:c r="F1082" t="str">
        <x:v>Ativa</x:v>
      </x:c>
      <x:c r="G1082" t="str">
        <x:v>Indicação</x:v>
      </x:c>
    </x:row>
    <x:row r="1083">
      <x:c r="A1083" t="n">
        <x:v>1082</x:v>
      </x:c>
      <x:c r="B1083" t="n">
        <x:v>1082</x:v>
      </x:c>
      <x:c r="C1083" t="n">
        <x:v>8</x:v>
      </x:c>
      <x:c r="D1083" t="str">
        <x:v>2024-06-14</x:v>
      </x:c>
      <x:c r="E1083"/>
      <x:c r="F1083" t="str">
        <x:v>Ativa</x:v>
      </x:c>
      <x:c r="G1083" t="str">
        <x:v>Passante</x:v>
      </x:c>
    </x:row>
    <x:row r="1084">
      <x:c r="A1084" t="n">
        <x:v>1083</x:v>
      </x:c>
      <x:c r="B1084" t="n">
        <x:v>1083</x:v>
      </x:c>
      <x:c r="C1084" t="n">
        <x:v>1</x:v>
      </x:c>
      <x:c r="D1084" t="str">
        <x:v>2024-05-19</x:v>
      </x:c>
      <x:c r="E1084"/>
      <x:c r="F1084" t="str">
        <x:v>Ativa</x:v>
      </x:c>
      <x:c r="G1084" t="str">
        <x:v>Site</x:v>
      </x:c>
    </x:row>
    <x:row r="1085">
      <x:c r="A1085" t="n">
        <x:v>1084</x:v>
      </x:c>
      <x:c r="B1085" t="n">
        <x:v>1084</x:v>
      </x:c>
      <x:c r="C1085" t="n">
        <x:v>1</x:v>
      </x:c>
      <x:c r="D1085" t="str">
        <x:v>2025-06-07</x:v>
      </x:c>
      <x:c r="E1085"/>
      <x:c r="F1085" t="str">
        <x:v>Ativa</x:v>
      </x:c>
      <x:c r="G1085" t="str">
        <x:v>Site</x:v>
      </x:c>
    </x:row>
    <x:row r="1086">
      <x:c r="A1086" t="n">
        <x:v>1085</x:v>
      </x:c>
      <x:c r="B1086" t="n">
        <x:v>1085</x:v>
      </x:c>
      <x:c r="C1086" t="n">
        <x:v>5</x:v>
      </x:c>
      <x:c r="D1086" t="str">
        <x:v>2025-05-15</x:v>
      </x:c>
      <x:c r="E1086"/>
      <x:c r="F1086" t="str">
        <x:v>Ativa</x:v>
      </x:c>
      <x:c r="G1086" t="str">
        <x:v>Passante</x:v>
      </x:c>
    </x:row>
    <x:row r="1087">
      <x:c r="A1087" t="n">
        <x:v>1086</x:v>
      </x:c>
      <x:c r="B1087" t="n">
        <x:v>1086</x:v>
      </x:c>
      <x:c r="C1087" t="n">
        <x:v>6</x:v>
      </x:c>
      <x:c r="D1087" t="str">
        <x:v>2025-04-21</x:v>
      </x:c>
      <x:c r="E1087"/>
      <x:c r="F1087" t="str">
        <x:v>Ativa</x:v>
      </x:c>
      <x:c r="G1087" t="str">
        <x:v>Indicação</x:v>
      </x:c>
    </x:row>
    <x:row r="1088">
      <x:c r="A1088" t="n">
        <x:v>1087</x:v>
      </x:c>
      <x:c r="B1088" t="n">
        <x:v>1087</x:v>
      </x:c>
      <x:c r="C1088" t="n">
        <x:v>5</x:v>
      </x:c>
      <x:c r="D1088" t="str">
        <x:v>2025-05-10</x:v>
      </x:c>
      <x:c r="E1088"/>
      <x:c r="F1088" t="str">
        <x:v>Ativa</x:v>
      </x:c>
      <x:c r="G1088" t="str">
        <x:v>Site</x:v>
      </x:c>
    </x:row>
    <x:row r="1089">
      <x:c r="A1089" t="n">
        <x:v>1088</x:v>
      </x:c>
      <x:c r="B1089" t="n">
        <x:v>1088</x:v>
      </x:c>
      <x:c r="C1089" t="n">
        <x:v>8</x:v>
      </x:c>
      <x:c r="D1089" t="str">
        <x:v>2024-08-30</x:v>
      </x:c>
      <x:c r="E1089" t="str">
        <x:v>2026-01-12</x:v>
      </x:c>
      <x:c r="F1089" t="str">
        <x:v>Cancelada</x:v>
      </x:c>
      <x:c r="G1089" t="str">
        <x:v>Passante</x:v>
      </x:c>
    </x:row>
    <x:row r="1090">
      <x:c r="A1090" t="n">
        <x:v>1089</x:v>
      </x:c>
      <x:c r="B1090" t="n">
        <x:v>1089</x:v>
      </x:c>
      <x:c r="C1090" t="n">
        <x:v>5</x:v>
      </x:c>
      <x:c r="D1090" t="str">
        <x:v>2025-01-26</x:v>
      </x:c>
      <x:c r="E1090"/>
      <x:c r="F1090" t="str">
        <x:v>Ativa</x:v>
      </x:c>
      <x:c r="G1090" t="str">
        <x:v>Site</x:v>
      </x:c>
    </x:row>
    <x:row r="1091">
      <x:c r="A1091" t="n">
        <x:v>1090</x:v>
      </x:c>
      <x:c r="B1091" t="n">
        <x:v>1090</x:v>
      </x:c>
      <x:c r="C1091" t="n">
        <x:v>4</x:v>
      </x:c>
      <x:c r="D1091" t="str">
        <x:v>2024-10-15</x:v>
      </x:c>
      <x:c r="E1091"/>
      <x:c r="F1091" t="str">
        <x:v>Ativa</x:v>
      </x:c>
      <x:c r="G1091" t="str">
        <x:v>Passante</x:v>
      </x:c>
    </x:row>
    <x:row r="1092">
      <x:c r="A1092" t="n">
        <x:v>1091</x:v>
      </x:c>
      <x:c r="B1092" t="n">
        <x:v>1091</x:v>
      </x:c>
      <x:c r="C1092" t="n">
        <x:v>3</x:v>
      </x:c>
      <x:c r="D1092" t="str">
        <x:v>2024-07-31</x:v>
      </x:c>
      <x:c r="E1092"/>
      <x:c r="F1092" t="str">
        <x:v>Ativa</x:v>
      </x:c>
      <x:c r="G1092" t="str">
        <x:v>Site</x:v>
      </x:c>
    </x:row>
    <x:row r="1093">
      <x:c r="A1093" t="n">
        <x:v>1092</x:v>
      </x:c>
      <x:c r="B1093" t="n">
        <x:v>1092</x:v>
      </x:c>
      <x:c r="C1093" t="n">
        <x:v>2</x:v>
      </x:c>
      <x:c r="D1093" t="str">
        <x:v>2024-06-26</x:v>
      </x:c>
      <x:c r="E1093"/>
      <x:c r="F1093" t="str">
        <x:v>Ativa</x:v>
      </x:c>
      <x:c r="G1093" t="str">
        <x:v>Empresa</x:v>
      </x:c>
    </x:row>
    <x:row r="1094">
      <x:c r="A1094" t="n">
        <x:v>1093</x:v>
      </x:c>
      <x:c r="B1094" t="n">
        <x:v>1093</x:v>
      </x:c>
      <x:c r="C1094" t="n">
        <x:v>6</x:v>
      </x:c>
      <x:c r="D1094" t="str">
        <x:v>2024-09-22</x:v>
      </x:c>
      <x:c r="E1094"/>
      <x:c r="F1094" t="str">
        <x:v>Ativa</x:v>
      </x:c>
      <x:c r="G1094" t="str">
        <x:v>Site</x:v>
      </x:c>
    </x:row>
    <x:row r="1095">
      <x:c r="A1095" t="n">
        <x:v>1094</x:v>
      </x:c>
      <x:c r="B1095" t="n">
        <x:v>1094</x:v>
      </x:c>
      <x:c r="C1095" t="n">
        <x:v>8</x:v>
      </x:c>
      <x:c r="D1095" t="str">
        <x:v>2024-07-06</x:v>
      </x:c>
      <x:c r="E1095"/>
      <x:c r="F1095" t="str">
        <x:v>Ativa</x:v>
      </x:c>
      <x:c r="G1095" t="str">
        <x:v>Indicação</x:v>
      </x:c>
    </x:row>
    <x:row r="1096">
      <x:c r="A1096" t="n">
        <x:v>1095</x:v>
      </x:c>
      <x:c r="B1096" t="n">
        <x:v>1095</x:v>
      </x:c>
      <x:c r="C1096" t="n">
        <x:v>1</x:v>
      </x:c>
      <x:c r="D1096" t="str">
        <x:v>2025-02-05</x:v>
      </x:c>
      <x:c r="E1096" t="str">
        <x:v>2025-10-13</x:v>
      </x:c>
      <x:c r="F1096" t="str">
        <x:v>Cancelada</x:v>
      </x:c>
      <x:c r="G1096" t="str">
        <x:v>Site</x:v>
      </x:c>
    </x:row>
    <x:row r="1097">
      <x:c r="A1097" t="n">
        <x:v>1096</x:v>
      </x:c>
      <x:c r="B1097" t="n">
        <x:v>1096</x:v>
      </x:c>
      <x:c r="C1097" t="n">
        <x:v>2</x:v>
      </x:c>
      <x:c r="D1097" t="str">
        <x:v>2024-12-22</x:v>
      </x:c>
      <x:c r="E1097"/>
      <x:c r="F1097" t="str">
        <x:v>Ativa</x:v>
      </x:c>
      <x:c r="G1097" t="str">
        <x:v>Empresa</x:v>
      </x:c>
    </x:row>
    <x:row r="1098">
      <x:c r="A1098" t="n">
        <x:v>1097</x:v>
      </x:c>
      <x:c r="B1098" t="n">
        <x:v>1097</x:v>
      </x:c>
      <x:c r="C1098" t="n">
        <x:v>4</x:v>
      </x:c>
      <x:c r="D1098" t="str">
        <x:v>2025-01-26</x:v>
      </x:c>
      <x:c r="E1098" t="str">
        <x:v>2025-10-16</x:v>
      </x:c>
      <x:c r="F1098" t="str">
        <x:v>Cancelada</x:v>
      </x:c>
      <x:c r="G1098" t="str">
        <x:v>Site</x:v>
      </x:c>
    </x:row>
    <x:row r="1099">
      <x:c r="A1099" t="n">
        <x:v>1098</x:v>
      </x:c>
      <x:c r="B1099" t="n">
        <x:v>1098</x:v>
      </x:c>
      <x:c r="C1099" t="n">
        <x:v>1</x:v>
      </x:c>
      <x:c r="D1099" t="str">
        <x:v>2024-03-27</x:v>
      </x:c>
      <x:c r="E1099"/>
      <x:c r="F1099" t="str">
        <x:v>Ativa</x:v>
      </x:c>
      <x:c r="G1099" t="str">
        <x:v>Passante</x:v>
      </x:c>
    </x:row>
    <x:row r="1100">
      <x:c r="A1100" t="n">
        <x:v>1099</x:v>
      </x:c>
      <x:c r="B1100" t="n">
        <x:v>1099</x:v>
      </x:c>
      <x:c r="C1100" t="n">
        <x:v>3</x:v>
      </x:c>
      <x:c r="D1100" t="str">
        <x:v>2024-10-03</x:v>
      </x:c>
      <x:c r="E1100"/>
      <x:c r="F1100" t="str">
        <x:v>Ativa</x:v>
      </x:c>
      <x:c r="G1100" t="str">
        <x:v>Site</x:v>
      </x:c>
    </x:row>
    <x:row r="1101">
      <x:c r="A1101" t="n">
        <x:v>1100</x:v>
      </x:c>
      <x:c r="B1101" t="n">
        <x:v>1100</x:v>
      </x:c>
      <x:c r="C1101" t="n">
        <x:v>5</x:v>
      </x:c>
      <x:c r="D1101" t="str">
        <x:v>2024-08-28</x:v>
      </x:c>
      <x:c r="E1101"/>
      <x:c r="F1101" t="str">
        <x:v>Ativa</x:v>
      </x:c>
      <x:c r="G1101" t="str">
        <x:v>Indicação</x:v>
      </x:c>
    </x:row>
    <x:row r="1102">
      <x:c r="A1102" t="n">
        <x:v>1101</x:v>
      </x:c>
      <x:c r="B1102" t="n">
        <x:v>1101</x:v>
      </x:c>
      <x:c r="C1102" t="n">
        <x:v>6</x:v>
      </x:c>
      <x:c r="D1102" t="str">
        <x:v>2024-02-28</x:v>
      </x:c>
      <x:c r="E1102"/>
      <x:c r="F1102" t="str">
        <x:v>Ativa</x:v>
      </x:c>
      <x:c r="G1102" t="str">
        <x:v>Empresa</x:v>
      </x:c>
    </x:row>
    <x:row r="1103">
      <x:c r="A1103" t="n">
        <x:v>1102</x:v>
      </x:c>
      <x:c r="B1103" t="n">
        <x:v>1102</x:v>
      </x:c>
      <x:c r="C1103" t="n">
        <x:v>2</x:v>
      </x:c>
      <x:c r="D1103" t="str">
        <x:v>2024-07-04</x:v>
      </x:c>
      <x:c r="E1103"/>
      <x:c r="F1103" t="str">
        <x:v>Ativa</x:v>
      </x:c>
      <x:c r="G1103" t="str">
        <x:v>Indicação</x:v>
      </x:c>
    </x:row>
    <x:row r="1104">
      <x:c r="A1104" t="n">
        <x:v>1103</x:v>
      </x:c>
      <x:c r="B1104" t="n">
        <x:v>1103</x:v>
      </x:c>
      <x:c r="C1104" t="n">
        <x:v>7</x:v>
      </x:c>
      <x:c r="D1104" t="str">
        <x:v>2024-11-09</x:v>
      </x:c>
      <x:c r="E1104"/>
      <x:c r="F1104" t="str">
        <x:v>Ativa</x:v>
      </x:c>
      <x:c r="G1104" t="str">
        <x:v>Passante</x:v>
      </x:c>
    </x:row>
    <x:row r="1105">
      <x:c r="A1105" t="n">
        <x:v>1104</x:v>
      </x:c>
      <x:c r="B1105" t="n">
        <x:v>1104</x:v>
      </x:c>
      <x:c r="C1105" t="n">
        <x:v>2</x:v>
      </x:c>
      <x:c r="D1105" t="str">
        <x:v>2025-05-16</x:v>
      </x:c>
      <x:c r="E1105"/>
      <x:c r="F1105" t="str">
        <x:v>Ativa</x:v>
      </x:c>
      <x:c r="G1105" t="str">
        <x:v>Indicação</x:v>
      </x:c>
    </x:row>
    <x:row r="1106">
      <x:c r="A1106" t="n">
        <x:v>1105</x:v>
      </x:c>
      <x:c r="B1106" t="n">
        <x:v>1105</x:v>
      </x:c>
      <x:c r="C1106" t="n">
        <x:v>4</x:v>
      </x:c>
      <x:c r="D1106" t="str">
        <x:v>2024-03-14</x:v>
      </x:c>
      <x:c r="E1106"/>
      <x:c r="F1106" t="str">
        <x:v>Ativa</x:v>
      </x:c>
      <x:c r="G1106" t="str">
        <x:v>Indicação</x:v>
      </x:c>
    </x:row>
    <x:row r="1107">
      <x:c r="A1107" t="n">
        <x:v>1106</x:v>
      </x:c>
      <x:c r="B1107" t="n">
        <x:v>1106</x:v>
      </x:c>
      <x:c r="C1107" t="n">
        <x:v>7</x:v>
      </x:c>
      <x:c r="D1107" t="str">
        <x:v>2024-09-02</x:v>
      </x:c>
      <x:c r="E1107"/>
      <x:c r="F1107" t="str">
        <x:v>Ativa</x:v>
      </x:c>
      <x:c r="G1107" t="str">
        <x:v>Site</x:v>
      </x:c>
    </x:row>
    <x:row r="1108">
      <x:c r="A1108" t="n">
        <x:v>1107</x:v>
      </x:c>
      <x:c r="B1108" t="n">
        <x:v>1107</x:v>
      </x:c>
      <x:c r="C1108" t="n">
        <x:v>6</x:v>
      </x:c>
      <x:c r="D1108" t="str">
        <x:v>2024-07-18</x:v>
      </x:c>
      <x:c r="E1108"/>
      <x:c r="F1108" t="str">
        <x:v>Ativa</x:v>
      </x:c>
      <x:c r="G1108" t="str">
        <x:v>Passante</x:v>
      </x:c>
    </x:row>
    <x:row r="1109">
      <x:c r="A1109" t="n">
        <x:v>1108</x:v>
      </x:c>
      <x:c r="B1109" t="n">
        <x:v>1108</x:v>
      </x:c>
      <x:c r="C1109" t="n">
        <x:v>8</x:v>
      </x:c>
      <x:c r="D1109" t="str">
        <x:v>2025-03-31</x:v>
      </x:c>
      <x:c r="E1109"/>
      <x:c r="F1109" t="str">
        <x:v>Ativa</x:v>
      </x:c>
      <x:c r="G1109" t="str">
        <x:v>Passante</x:v>
      </x:c>
    </x:row>
    <x:row r="1110">
      <x:c r="A1110" t="n">
        <x:v>1109</x:v>
      </x:c>
      <x:c r="B1110" t="n">
        <x:v>1109</x:v>
      </x:c>
      <x:c r="C1110" t="n">
        <x:v>3</x:v>
      </x:c>
      <x:c r="D1110" t="str">
        <x:v>2025-05-24</x:v>
      </x:c>
      <x:c r="E1110" t="str">
        <x:v>2026-03-11</x:v>
      </x:c>
      <x:c r="F1110" t="str">
        <x:v>Cancelada</x:v>
      </x:c>
      <x:c r="G1110" t="str">
        <x:v>Passante</x:v>
      </x:c>
    </x:row>
    <x:row r="1111">
      <x:c r="A1111" t="n">
        <x:v>1110</x:v>
      </x:c>
      <x:c r="B1111" t="n">
        <x:v>1110</x:v>
      </x:c>
      <x:c r="C1111" t="n">
        <x:v>7</x:v>
      </x:c>
      <x:c r="D1111" t="str">
        <x:v>2024-05-22</x:v>
      </x:c>
      <x:c r="E1111"/>
      <x:c r="F1111" t="str">
        <x:v>Ativa</x:v>
      </x:c>
      <x:c r="G1111" t="str">
        <x:v>Empresa</x:v>
      </x:c>
    </x:row>
    <x:row r="1112">
      <x:c r="A1112" t="n">
        <x:v>1111</x:v>
      </x:c>
      <x:c r="B1112" t="n">
        <x:v>1111</x:v>
      </x:c>
      <x:c r="C1112" t="n">
        <x:v>6</x:v>
      </x:c>
      <x:c r="D1112" t="str">
        <x:v>2024-04-26</x:v>
      </x:c>
      <x:c r="E1112"/>
      <x:c r="F1112" t="str">
        <x:v>Ativa</x:v>
      </x:c>
      <x:c r="G1112" t="str">
        <x:v>Passante</x:v>
      </x:c>
    </x:row>
    <x:row r="1113">
      <x:c r="A1113" t="n">
        <x:v>1112</x:v>
      </x:c>
      <x:c r="B1113" t="n">
        <x:v>1112</x:v>
      </x:c>
      <x:c r="C1113" t="n">
        <x:v>6</x:v>
      </x:c>
      <x:c r="D1113" t="str">
        <x:v>2024-08-24</x:v>
      </x:c>
      <x:c r="E1113"/>
      <x:c r="F1113" t="str">
        <x:v>Ativa</x:v>
      </x:c>
      <x:c r="G1113" t="str">
        <x:v>Site</x:v>
      </x:c>
    </x:row>
    <x:row r="1114">
      <x:c r="A1114" t="n">
        <x:v>1113</x:v>
      </x:c>
      <x:c r="B1114" t="n">
        <x:v>1113</x:v>
      </x:c>
      <x:c r="C1114" t="n">
        <x:v>1</x:v>
      </x:c>
      <x:c r="D1114" t="str">
        <x:v>2024-05-09</x:v>
      </x:c>
      <x:c r="E1114" t="str">
        <x:v>2026-03-17</x:v>
      </x:c>
      <x:c r="F1114" t="str">
        <x:v>Cancelada</x:v>
      </x:c>
      <x:c r="G1114" t="str">
        <x:v>Empresa</x:v>
      </x:c>
    </x:row>
    <x:row r="1115">
      <x:c r="A1115" t="n">
        <x:v>1114</x:v>
      </x:c>
      <x:c r="B1115" t="n">
        <x:v>1114</x:v>
      </x:c>
      <x:c r="C1115" t="n">
        <x:v>8</x:v>
      </x:c>
      <x:c r="D1115" t="str">
        <x:v>2024-07-08</x:v>
      </x:c>
      <x:c r="E1115" t="str">
        <x:v>2026-05-07</x:v>
      </x:c>
      <x:c r="F1115" t="str">
        <x:v>Cancelada</x:v>
      </x:c>
      <x:c r="G1115" t="str">
        <x:v>Indicação</x:v>
      </x:c>
    </x:row>
    <x:row r="1116">
      <x:c r="A1116" t="n">
        <x:v>1115</x:v>
      </x:c>
      <x:c r="B1116" t="n">
        <x:v>1115</x:v>
      </x:c>
      <x:c r="C1116" t="n">
        <x:v>2</x:v>
      </x:c>
      <x:c r="D1116" t="str">
        <x:v>2024-04-16</x:v>
      </x:c>
      <x:c r="E1116"/>
      <x:c r="F1116" t="str">
        <x:v>Ativa</x:v>
      </x:c>
      <x:c r="G1116" t="str">
        <x:v>Empresa</x:v>
      </x:c>
    </x:row>
    <x:row r="1117">
      <x:c r="A1117" t="n">
        <x:v>1116</x:v>
      </x:c>
      <x:c r="B1117" t="n">
        <x:v>1116</x:v>
      </x:c>
      <x:c r="C1117" t="n">
        <x:v>3</x:v>
      </x:c>
      <x:c r="D1117" t="str">
        <x:v>2024-10-28</x:v>
      </x:c>
      <x:c r="E1117" t="str">
        <x:v>2026-01-07</x:v>
      </x:c>
      <x:c r="F1117" t="str">
        <x:v>Cancelada</x:v>
      </x:c>
      <x:c r="G1117" t="str">
        <x:v>Passante</x:v>
      </x:c>
    </x:row>
    <x:row r="1118">
      <x:c r="A1118" t="n">
        <x:v>1117</x:v>
      </x:c>
      <x:c r="B1118" t="n">
        <x:v>1117</x:v>
      </x:c>
      <x:c r="C1118" t="n">
        <x:v>4</x:v>
      </x:c>
      <x:c r="D1118" t="str">
        <x:v>2024-09-12</x:v>
      </x:c>
      <x:c r="E1118"/>
      <x:c r="F1118" t="str">
        <x:v>Ativa</x:v>
      </x:c>
      <x:c r="G1118" t="str">
        <x:v>Site</x:v>
      </x:c>
    </x:row>
    <x:row r="1119">
      <x:c r="A1119" t="n">
        <x:v>1118</x:v>
      </x:c>
      <x:c r="B1119" t="n">
        <x:v>1118</x:v>
      </x:c>
      <x:c r="C1119" t="n">
        <x:v>8</x:v>
      </x:c>
      <x:c r="D1119" t="str">
        <x:v>2024-08-10</x:v>
      </x:c>
      <x:c r="E1119" t="str">
        <x:v>2025-12-03</x:v>
      </x:c>
      <x:c r="F1119" t="str">
        <x:v>Cancelada</x:v>
      </x:c>
      <x:c r="G1119" t="str">
        <x:v>Site</x:v>
      </x:c>
    </x:row>
    <x:row r="1120">
      <x:c r="A1120" t="n">
        <x:v>1119</x:v>
      </x:c>
      <x:c r="B1120" t="n">
        <x:v>1119</x:v>
      </x:c>
      <x:c r="C1120" t="n">
        <x:v>2</x:v>
      </x:c>
      <x:c r="D1120" t="str">
        <x:v>2024-09-16</x:v>
      </x:c>
      <x:c r="E1120"/>
      <x:c r="F1120" t="str">
        <x:v>Ativa</x:v>
      </x:c>
      <x:c r="G1120" t="str">
        <x:v>Indicação</x:v>
      </x:c>
    </x:row>
    <x:row r="1121">
      <x:c r="A1121" t="n">
        <x:v>1120</x:v>
      </x:c>
      <x:c r="B1121" t="n">
        <x:v>1120</x:v>
      </x:c>
      <x:c r="C1121" t="n">
        <x:v>4</x:v>
      </x:c>
      <x:c r="D1121" t="str">
        <x:v>2025-01-09</x:v>
      </x:c>
      <x:c r="E1121"/>
      <x:c r="F1121" t="str">
        <x:v>Ativa</x:v>
      </x:c>
      <x:c r="G1121" t="str">
        <x:v>Site</x:v>
      </x:c>
    </x:row>
    <x:row r="1122">
      <x:c r="A1122" t="n">
        <x:v>1121</x:v>
      </x:c>
      <x:c r="B1122" t="n">
        <x:v>1121</x:v>
      </x:c>
      <x:c r="C1122" t="n">
        <x:v>1</x:v>
      </x:c>
      <x:c r="D1122" t="str">
        <x:v>2025-03-26</x:v>
      </x:c>
      <x:c r="E1122"/>
      <x:c r="F1122" t="str">
        <x:v>Ativa</x:v>
      </x:c>
      <x:c r="G1122" t="str">
        <x:v>Empresa</x:v>
      </x:c>
    </x:row>
    <x:row r="1123">
      <x:c r="A1123" t="n">
        <x:v>1122</x:v>
      </x:c>
      <x:c r="B1123" t="n">
        <x:v>1122</x:v>
      </x:c>
      <x:c r="C1123" t="n">
        <x:v>2</x:v>
      </x:c>
      <x:c r="D1123" t="str">
        <x:v>2024-12-06</x:v>
      </x:c>
      <x:c r="E1123"/>
      <x:c r="F1123" t="str">
        <x:v>Ativa</x:v>
      </x:c>
      <x:c r="G1123" t="str">
        <x:v>Site</x:v>
      </x:c>
    </x:row>
    <x:row r="1124">
      <x:c r="A1124" t="n">
        <x:v>1123</x:v>
      </x:c>
      <x:c r="B1124" t="n">
        <x:v>1123</x:v>
      </x:c>
      <x:c r="C1124" t="n">
        <x:v>2</x:v>
      </x:c>
      <x:c r="D1124" t="str">
        <x:v>2025-01-05</x:v>
      </x:c>
      <x:c r="E1124"/>
      <x:c r="F1124" t="str">
        <x:v>Ativa</x:v>
      </x:c>
      <x:c r="G1124" t="str">
        <x:v>Empresa</x:v>
      </x:c>
    </x:row>
    <x:row r="1125">
      <x:c r="A1125" t="n">
        <x:v>1124</x:v>
      </x:c>
      <x:c r="B1125" t="n">
        <x:v>1124</x:v>
      </x:c>
      <x:c r="C1125" t="n">
        <x:v>8</x:v>
      </x:c>
      <x:c r="D1125" t="str">
        <x:v>2024-12-24</x:v>
      </x:c>
      <x:c r="E1125"/>
      <x:c r="F1125" t="str">
        <x:v>Ativa</x:v>
      </x:c>
      <x:c r="G1125" t="str">
        <x:v>Passante</x:v>
      </x:c>
    </x:row>
    <x:row r="1126">
      <x:c r="A1126" t="n">
        <x:v>1125</x:v>
      </x:c>
      <x:c r="B1126" t="n">
        <x:v>1125</x:v>
      </x:c>
      <x:c r="C1126" t="n">
        <x:v>3</x:v>
      </x:c>
      <x:c r="D1126" t="str">
        <x:v>2024-11-25</x:v>
      </x:c>
      <x:c r="E1126"/>
      <x:c r="F1126" t="str">
        <x:v>Ativa</x:v>
      </x:c>
      <x:c r="G1126" t="str">
        <x:v>Site</x:v>
      </x:c>
    </x:row>
    <x:row r="1127">
      <x:c r="A1127" t="n">
        <x:v>1126</x:v>
      </x:c>
      <x:c r="B1127" t="n">
        <x:v>1126</x:v>
      </x:c>
      <x:c r="C1127" t="n">
        <x:v>4</x:v>
      </x:c>
      <x:c r="D1127" t="str">
        <x:v>2025-06-06</x:v>
      </x:c>
      <x:c r="E1127"/>
      <x:c r="F1127" t="str">
        <x:v>Ativa</x:v>
      </x:c>
      <x:c r="G1127" t="str">
        <x:v>Empresa</x:v>
      </x:c>
    </x:row>
    <x:row r="1128">
      <x:c r="A1128" t="n">
        <x:v>1127</x:v>
      </x:c>
      <x:c r="B1128" t="n">
        <x:v>1127</x:v>
      </x:c>
      <x:c r="C1128" t="n">
        <x:v>5</x:v>
      </x:c>
      <x:c r="D1128" t="str">
        <x:v>2024-06-01</x:v>
      </x:c>
      <x:c r="E1128"/>
      <x:c r="F1128" t="str">
        <x:v>Ativa</x:v>
      </x:c>
      <x:c r="G1128" t="str">
        <x:v>Passante</x:v>
      </x:c>
    </x:row>
    <x:row r="1129">
      <x:c r="A1129" t="n">
        <x:v>1128</x:v>
      </x:c>
      <x:c r="B1129" t="n">
        <x:v>1128</x:v>
      </x:c>
      <x:c r="C1129" t="n">
        <x:v>8</x:v>
      </x:c>
      <x:c r="D1129" t="str">
        <x:v>2024-03-15</x:v>
      </x:c>
      <x:c r="E1129" t="str">
        <x:v>2026-05-09</x:v>
      </x:c>
      <x:c r="F1129" t="str">
        <x:v>Cancelada</x:v>
      </x:c>
      <x:c r="G1129" t="str">
        <x:v>Empresa</x:v>
      </x:c>
    </x:row>
    <x:row r="1130">
      <x:c r="A1130" t="n">
        <x:v>1129</x:v>
      </x:c>
      <x:c r="B1130" t="n">
        <x:v>1129</x:v>
      </x:c>
      <x:c r="C1130" t="n">
        <x:v>5</x:v>
      </x:c>
      <x:c r="D1130" t="str">
        <x:v>2025-05-22</x:v>
      </x:c>
      <x:c r="E1130" t="str">
        <x:v>2025-07-27</x:v>
      </x:c>
      <x:c r="F1130" t="str">
        <x:v>Cancelada</x:v>
      </x:c>
      <x:c r="G1130" t="str">
        <x:v>Empresa</x:v>
      </x:c>
    </x:row>
    <x:row r="1131">
      <x:c r="A1131" t="n">
        <x:v>1130</x:v>
      </x:c>
      <x:c r="B1131" t="n">
        <x:v>1130</x:v>
      </x:c>
      <x:c r="C1131" t="n">
        <x:v>3</x:v>
      </x:c>
      <x:c r="D1131" t="str">
        <x:v>2025-03-16</x:v>
      </x:c>
      <x:c r="E1131" t="str">
        <x:v>2026-03-17</x:v>
      </x:c>
      <x:c r="F1131" t="str">
        <x:v>Cancelada</x:v>
      </x:c>
      <x:c r="G1131" t="str">
        <x:v>Site</x:v>
      </x:c>
    </x:row>
    <x:row r="1132">
      <x:c r="A1132" t="n">
        <x:v>1131</x:v>
      </x:c>
      <x:c r="B1132" t="n">
        <x:v>1131</x:v>
      </x:c>
      <x:c r="C1132" t="n">
        <x:v>4</x:v>
      </x:c>
      <x:c r="D1132" t="str">
        <x:v>2024-04-09</x:v>
      </x:c>
      <x:c r="E1132"/>
      <x:c r="F1132" t="str">
        <x:v>Ativa</x:v>
      </x:c>
      <x:c r="G1132" t="str">
        <x:v>Indicação</x:v>
      </x:c>
    </x:row>
    <x:row r="1133">
      <x:c r="A1133" t="n">
        <x:v>1132</x:v>
      </x:c>
      <x:c r="B1133" t="n">
        <x:v>1132</x:v>
      </x:c>
      <x:c r="C1133" t="n">
        <x:v>8</x:v>
      </x:c>
      <x:c r="D1133" t="str">
        <x:v>2024-04-15</x:v>
      </x:c>
      <x:c r="E1133"/>
      <x:c r="F1133" t="str">
        <x:v>Ativa</x:v>
      </x:c>
      <x:c r="G1133" t="str">
        <x:v>Empresa</x:v>
      </x:c>
    </x:row>
    <x:row r="1134">
      <x:c r="A1134" t="n">
        <x:v>1133</x:v>
      </x:c>
      <x:c r="B1134" t="n">
        <x:v>1133</x:v>
      </x:c>
      <x:c r="C1134" t="n">
        <x:v>6</x:v>
      </x:c>
      <x:c r="D1134" t="str">
        <x:v>2024-05-27</x:v>
      </x:c>
      <x:c r="E1134"/>
      <x:c r="F1134" t="str">
        <x:v>Ativa</x:v>
      </x:c>
      <x:c r="G1134" t="str">
        <x:v>Indicação</x:v>
      </x:c>
    </x:row>
    <x:row r="1135">
      <x:c r="A1135" t="n">
        <x:v>1134</x:v>
      </x:c>
      <x:c r="B1135" t="n">
        <x:v>1134</x:v>
      </x:c>
      <x:c r="C1135" t="n">
        <x:v>4</x:v>
      </x:c>
      <x:c r="D1135" t="str">
        <x:v>2025-04-13</x:v>
      </x:c>
      <x:c r="E1135"/>
      <x:c r="F1135" t="str">
        <x:v>Ativa</x:v>
      </x:c>
      <x:c r="G1135" t="str">
        <x:v>Passante</x:v>
      </x:c>
    </x:row>
    <x:row r="1136">
      <x:c r="A1136" t="n">
        <x:v>1135</x:v>
      </x:c>
      <x:c r="B1136" t="n">
        <x:v>1135</x:v>
      </x:c>
      <x:c r="C1136" t="n">
        <x:v>1</x:v>
      </x:c>
      <x:c r="D1136" t="str">
        <x:v>2025-04-28</x:v>
      </x:c>
      <x:c r="E1136"/>
      <x:c r="F1136" t="str">
        <x:v>Ativa</x:v>
      </x:c>
      <x:c r="G1136" t="str">
        <x:v>Passante</x:v>
      </x:c>
    </x:row>
    <x:row r="1137">
      <x:c r="A1137" t="n">
        <x:v>1136</x:v>
      </x:c>
      <x:c r="B1137" t="n">
        <x:v>1136</x:v>
      </x:c>
      <x:c r="C1137" t="n">
        <x:v>7</x:v>
      </x:c>
      <x:c r="D1137" t="str">
        <x:v>2024-12-19</x:v>
      </x:c>
      <x:c r="E1137"/>
      <x:c r="F1137" t="str">
        <x:v>Ativa</x:v>
      </x:c>
      <x:c r="G1137" t="str">
        <x:v>Site</x:v>
      </x:c>
    </x:row>
    <x:row r="1138">
      <x:c r="A1138" t="n">
        <x:v>1137</x:v>
      </x:c>
      <x:c r="B1138" t="n">
        <x:v>1137</x:v>
      </x:c>
      <x:c r="C1138" t="n">
        <x:v>3</x:v>
      </x:c>
      <x:c r="D1138" t="str">
        <x:v>2024-11-03</x:v>
      </x:c>
      <x:c r="E1138" t="str">
        <x:v>2026-04-15</x:v>
      </x:c>
      <x:c r="F1138" t="str">
        <x:v>Cancelada</x:v>
      </x:c>
      <x:c r="G1138" t="str">
        <x:v>Site</x:v>
      </x:c>
    </x:row>
    <x:row r="1139">
      <x:c r="A1139" t="n">
        <x:v>1138</x:v>
      </x:c>
      <x:c r="B1139" t="n">
        <x:v>1138</x:v>
      </x:c>
      <x:c r="C1139" t="n">
        <x:v>3</x:v>
      </x:c>
      <x:c r="D1139" t="str">
        <x:v>2025-03-17</x:v>
      </x:c>
      <x:c r="E1139"/>
      <x:c r="F1139" t="str">
        <x:v>Ativa</x:v>
      </x:c>
      <x:c r="G1139" t="str">
        <x:v>Site</x:v>
      </x:c>
    </x:row>
    <x:row r="1140">
      <x:c r="A1140" t="n">
        <x:v>1139</x:v>
      </x:c>
      <x:c r="B1140" t="n">
        <x:v>1139</x:v>
      </x:c>
      <x:c r="C1140" t="n">
        <x:v>5</x:v>
      </x:c>
      <x:c r="D1140" t="str">
        <x:v>2025-01-25</x:v>
      </x:c>
      <x:c r="E1140" t="str">
        <x:v>2026-06-27</x:v>
      </x:c>
      <x:c r="F1140" t="str">
        <x:v>Cancelada</x:v>
      </x:c>
      <x:c r="G1140" t="str">
        <x:v>Site</x:v>
      </x:c>
    </x:row>
    <x:row r="1141">
      <x:c r="A1141" t="n">
        <x:v>1140</x:v>
      </x:c>
      <x:c r="B1141" t="n">
        <x:v>1140</x:v>
      </x:c>
      <x:c r="C1141" t="n">
        <x:v>2</x:v>
      </x:c>
      <x:c r="D1141" t="str">
        <x:v>2024-12-16</x:v>
      </x:c>
      <x:c r="E1141"/>
      <x:c r="F1141" t="str">
        <x:v>Ativa</x:v>
      </x:c>
      <x:c r="G1141" t="str">
        <x:v>Empresa</x:v>
      </x:c>
    </x:row>
    <x:row r="1142">
      <x:c r="A1142" t="n">
        <x:v>1141</x:v>
      </x:c>
      <x:c r="B1142" t="n">
        <x:v>1141</x:v>
      </x:c>
      <x:c r="C1142" t="n">
        <x:v>5</x:v>
      </x:c>
      <x:c r="D1142" t="str">
        <x:v>2025-02-27</x:v>
      </x:c>
      <x:c r="E1142"/>
      <x:c r="F1142" t="str">
        <x:v>Ativa</x:v>
      </x:c>
      <x:c r="G1142" t="str">
        <x:v>Empresa</x:v>
      </x:c>
    </x:row>
    <x:row r="1143">
      <x:c r="A1143" t="n">
        <x:v>1142</x:v>
      </x:c>
      <x:c r="B1143" t="n">
        <x:v>1142</x:v>
      </x:c>
      <x:c r="C1143" t="n">
        <x:v>7</x:v>
      </x:c>
      <x:c r="D1143" t="str">
        <x:v>2024-04-28</x:v>
      </x:c>
      <x:c r="E1143"/>
      <x:c r="F1143" t="str">
        <x:v>Ativa</x:v>
      </x:c>
      <x:c r="G1143" t="str">
        <x:v>Indicação</x:v>
      </x:c>
    </x:row>
    <x:row r="1144">
      <x:c r="A1144" t="n">
        <x:v>1143</x:v>
      </x:c>
      <x:c r="B1144" t="n">
        <x:v>1143</x:v>
      </x:c>
      <x:c r="C1144" t="n">
        <x:v>6</x:v>
      </x:c>
      <x:c r="D1144" t="str">
        <x:v>2024-04-24</x:v>
      </x:c>
      <x:c r="E1144"/>
      <x:c r="F1144" t="str">
        <x:v>Ativa</x:v>
      </x:c>
      <x:c r="G1144" t="str">
        <x:v>Passante</x:v>
      </x:c>
    </x:row>
    <x:row r="1145">
      <x:c r="A1145" t="n">
        <x:v>1144</x:v>
      </x:c>
      <x:c r="B1145" t="n">
        <x:v>1144</x:v>
      </x:c>
      <x:c r="C1145" t="n">
        <x:v>8</x:v>
      </x:c>
      <x:c r="D1145" t="str">
        <x:v>2025-04-26</x:v>
      </x:c>
      <x:c r="E1145"/>
      <x:c r="F1145" t="str">
        <x:v>Ativa</x:v>
      </x:c>
      <x:c r="G1145" t="str">
        <x:v>Site</x:v>
      </x:c>
    </x:row>
    <x:row r="1146">
      <x:c r="A1146" t="n">
        <x:v>1145</x:v>
      </x:c>
      <x:c r="B1146" t="n">
        <x:v>1145</x:v>
      </x:c>
      <x:c r="C1146" t="n">
        <x:v>1</x:v>
      </x:c>
      <x:c r="D1146" t="str">
        <x:v>2024-12-18</x:v>
      </x:c>
      <x:c r="E1146" t="str">
        <x:v>2026-01-10</x:v>
      </x:c>
      <x:c r="F1146" t="str">
        <x:v>Cancelada</x:v>
      </x:c>
      <x:c r="G1146" t="str">
        <x:v>Passante</x:v>
      </x:c>
    </x:row>
    <x:row r="1147">
      <x:c r="A1147" t="n">
        <x:v>1146</x:v>
      </x:c>
      <x:c r="B1147" t="n">
        <x:v>1146</x:v>
      </x:c>
      <x:c r="C1147" t="n">
        <x:v>6</x:v>
      </x:c>
      <x:c r="D1147" t="str">
        <x:v>2025-02-20</x:v>
      </x:c>
      <x:c r="E1147" t="str">
        <x:v>2025-12-16</x:v>
      </x:c>
      <x:c r="F1147" t="str">
        <x:v>Cancelada</x:v>
      </x:c>
      <x:c r="G1147" t="str">
        <x:v>Site</x:v>
      </x:c>
    </x:row>
    <x:row r="1148">
      <x:c r="A1148" t="n">
        <x:v>1147</x:v>
      </x:c>
      <x:c r="B1148" t="n">
        <x:v>1147</x:v>
      </x:c>
      <x:c r="C1148" t="n">
        <x:v>5</x:v>
      </x:c>
      <x:c r="D1148" t="str">
        <x:v>2024-08-28</x:v>
      </x:c>
      <x:c r="E1148"/>
      <x:c r="F1148" t="str">
        <x:v>Ativa</x:v>
      </x:c>
      <x:c r="G1148" t="str">
        <x:v>Empresa</x:v>
      </x:c>
    </x:row>
    <x:row r="1149">
      <x:c r="A1149" t="n">
        <x:v>1148</x:v>
      </x:c>
      <x:c r="B1149" t="n">
        <x:v>1148</x:v>
      </x:c>
      <x:c r="C1149" t="n">
        <x:v>5</x:v>
      </x:c>
      <x:c r="D1149" t="str">
        <x:v>2024-06-23</x:v>
      </x:c>
      <x:c r="E1149"/>
      <x:c r="F1149" t="str">
        <x:v>Ativa</x:v>
      </x:c>
      <x:c r="G1149" t="str">
        <x:v>Site</x:v>
      </x:c>
    </x:row>
    <x:row r="1150">
      <x:c r="A1150" t="n">
        <x:v>1149</x:v>
      </x:c>
      <x:c r="B1150" t="n">
        <x:v>1149</x:v>
      </x:c>
      <x:c r="C1150" t="n">
        <x:v>4</x:v>
      </x:c>
      <x:c r="D1150" t="str">
        <x:v>2025-03-01</x:v>
      </x:c>
      <x:c r="E1150"/>
      <x:c r="F1150" t="str">
        <x:v>Ativa</x:v>
      </x:c>
      <x:c r="G1150" t="str">
        <x:v>Empresa</x:v>
      </x:c>
    </x:row>
    <x:row r="1151">
      <x:c r="A1151" t="n">
        <x:v>1150</x:v>
      </x:c>
      <x:c r="B1151" t="n">
        <x:v>1150</x:v>
      </x:c>
      <x:c r="C1151" t="n">
        <x:v>2</x:v>
      </x:c>
      <x:c r="D1151" t="str">
        <x:v>2025-01-19</x:v>
      </x:c>
      <x:c r="E1151"/>
      <x:c r="F1151" t="str">
        <x:v>Ativa</x:v>
      </x:c>
      <x:c r="G1151" t="str">
        <x:v>Indicação</x:v>
      </x:c>
    </x:row>
    <x:row r="1152">
      <x:c r="A1152" t="n">
        <x:v>1151</x:v>
      </x:c>
      <x:c r="B1152" t="n">
        <x:v>1151</x:v>
      </x:c>
      <x:c r="C1152" t="n">
        <x:v>7</x:v>
      </x:c>
      <x:c r="D1152" t="str">
        <x:v>2024-07-24</x:v>
      </x:c>
      <x:c r="E1152"/>
      <x:c r="F1152" t="str">
        <x:v>Ativa</x:v>
      </x:c>
      <x:c r="G1152" t="str">
        <x:v>Site</x:v>
      </x:c>
    </x:row>
    <x:row r="1153">
      <x:c r="A1153" t="n">
        <x:v>1152</x:v>
      </x:c>
      <x:c r="B1153" t="n">
        <x:v>1152</x:v>
      </x:c>
      <x:c r="C1153" t="n">
        <x:v>8</x:v>
      </x:c>
      <x:c r="D1153" t="str">
        <x:v>2024-06-02</x:v>
      </x:c>
      <x:c r="E1153"/>
      <x:c r="F1153" t="str">
        <x:v>Ativa</x:v>
      </x:c>
      <x:c r="G1153" t="str">
        <x:v>Empresa</x:v>
      </x:c>
    </x:row>
    <x:row r="1154">
      <x:c r="A1154" t="n">
        <x:v>1153</x:v>
      </x:c>
      <x:c r="B1154" t="n">
        <x:v>1153</x:v>
      </x:c>
      <x:c r="C1154" t="n">
        <x:v>8</x:v>
      </x:c>
      <x:c r="D1154" t="str">
        <x:v>2025-03-06</x:v>
      </x:c>
      <x:c r="E1154"/>
      <x:c r="F1154" t="str">
        <x:v>Ativa</x:v>
      </x:c>
      <x:c r="G1154" t="str">
        <x:v>Site</x:v>
      </x:c>
    </x:row>
    <x:row r="1155">
      <x:c r="A1155" t="n">
        <x:v>1154</x:v>
      </x:c>
      <x:c r="B1155" t="n">
        <x:v>1154</x:v>
      </x:c>
      <x:c r="C1155" t="n">
        <x:v>8</x:v>
      </x:c>
      <x:c r="D1155" t="str">
        <x:v>2025-05-20</x:v>
      </x:c>
      <x:c r="E1155"/>
      <x:c r="F1155" t="str">
        <x:v>Ativa</x:v>
      </x:c>
      <x:c r="G1155" t="str">
        <x:v>Indicação</x:v>
      </x:c>
    </x:row>
    <x:row r="1156">
      <x:c r="A1156" t="n">
        <x:v>1155</x:v>
      </x:c>
      <x:c r="B1156" t="n">
        <x:v>1155</x:v>
      </x:c>
      <x:c r="C1156" t="n">
        <x:v>3</x:v>
      </x:c>
      <x:c r="D1156" t="str">
        <x:v>2025-06-27</x:v>
      </x:c>
      <x:c r="E1156"/>
      <x:c r="F1156" t="str">
        <x:v>Ativa</x:v>
      </x:c>
      <x:c r="G1156" t="str">
        <x:v>Indicação</x:v>
      </x:c>
    </x:row>
    <x:row r="1157">
      <x:c r="A1157" t="n">
        <x:v>1156</x:v>
      </x:c>
      <x:c r="B1157" t="n">
        <x:v>1156</x:v>
      </x:c>
      <x:c r="C1157" t="n">
        <x:v>7</x:v>
      </x:c>
      <x:c r="D1157" t="str">
        <x:v>2024-06-19</x:v>
      </x:c>
      <x:c r="E1157"/>
      <x:c r="F1157" t="str">
        <x:v>Ativa</x:v>
      </x:c>
      <x:c r="G1157" t="str">
        <x:v>Indicação</x:v>
      </x:c>
    </x:row>
    <x:row r="1158">
      <x:c r="A1158" t="n">
        <x:v>1157</x:v>
      </x:c>
      <x:c r="B1158" t="n">
        <x:v>1157</x:v>
      </x:c>
      <x:c r="C1158" t="n">
        <x:v>2</x:v>
      </x:c>
      <x:c r="D1158" t="str">
        <x:v>2025-06-19</x:v>
      </x:c>
      <x:c r="E1158"/>
      <x:c r="F1158" t="str">
        <x:v>Ativa</x:v>
      </x:c>
      <x:c r="G1158" t="str">
        <x:v>Indicação</x:v>
      </x:c>
    </x:row>
    <x:row r="1159">
      <x:c r="A1159" t="n">
        <x:v>1158</x:v>
      </x:c>
      <x:c r="B1159" t="n">
        <x:v>1158</x:v>
      </x:c>
      <x:c r="C1159" t="n">
        <x:v>2</x:v>
      </x:c>
      <x:c r="D1159" t="str">
        <x:v>2024-04-15</x:v>
      </x:c>
      <x:c r="E1159"/>
      <x:c r="F1159" t="str">
        <x:v>Ativa</x:v>
      </x:c>
      <x:c r="G1159" t="str">
        <x:v>Passante</x:v>
      </x:c>
    </x:row>
    <x:row r="1160">
      <x:c r="A1160" t="n">
        <x:v>1159</x:v>
      </x:c>
      <x:c r="B1160" t="n">
        <x:v>1159</x:v>
      </x:c>
      <x:c r="C1160" t="n">
        <x:v>3</x:v>
      </x:c>
      <x:c r="D1160" t="str">
        <x:v>2025-02-05</x:v>
      </x:c>
      <x:c r="E1160"/>
      <x:c r="F1160" t="str">
        <x:v>Ativa</x:v>
      </x:c>
      <x:c r="G1160" t="str">
        <x:v>Empresa</x:v>
      </x:c>
    </x:row>
    <x:row r="1161">
      <x:c r="A1161" t="n">
        <x:v>1160</x:v>
      </x:c>
      <x:c r="B1161" t="n">
        <x:v>1160</x:v>
      </x:c>
      <x:c r="C1161" t="n">
        <x:v>3</x:v>
      </x:c>
      <x:c r="D1161" t="str">
        <x:v>2025-03-09</x:v>
      </x:c>
      <x:c r="E1161"/>
      <x:c r="F1161" t="str">
        <x:v>Ativa</x:v>
      </x:c>
      <x:c r="G1161" t="str">
        <x:v>Site</x:v>
      </x:c>
    </x:row>
    <x:row r="1162">
      <x:c r="A1162" t="n">
        <x:v>1161</x:v>
      </x:c>
      <x:c r="B1162" t="n">
        <x:v>1161</x:v>
      </x:c>
      <x:c r="C1162" t="n">
        <x:v>4</x:v>
      </x:c>
      <x:c r="D1162" t="str">
        <x:v>2024-08-14</x:v>
      </x:c>
      <x:c r="E1162"/>
      <x:c r="F1162" t="str">
        <x:v>Ativa</x:v>
      </x:c>
      <x:c r="G1162" t="str">
        <x:v>Site</x:v>
      </x:c>
    </x:row>
    <x:row r="1163">
      <x:c r="A1163" t="n">
        <x:v>1162</x:v>
      </x:c>
      <x:c r="B1163" t="n">
        <x:v>1162</x:v>
      </x:c>
      <x:c r="C1163" t="n">
        <x:v>2</x:v>
      </x:c>
      <x:c r="D1163" t="str">
        <x:v>2024-06-05</x:v>
      </x:c>
      <x:c r="E1163" t="str">
        <x:v>2025-07-31</x:v>
      </x:c>
      <x:c r="F1163" t="str">
        <x:v>Cancelada</x:v>
      </x:c>
      <x:c r="G1163" t="str">
        <x:v>Indicação</x:v>
      </x:c>
    </x:row>
    <x:row r="1164">
      <x:c r="A1164" t="n">
        <x:v>1163</x:v>
      </x:c>
      <x:c r="B1164" t="n">
        <x:v>1163</x:v>
      </x:c>
      <x:c r="C1164" t="n">
        <x:v>7</x:v>
      </x:c>
      <x:c r="D1164" t="str">
        <x:v>2024-12-01</x:v>
      </x:c>
      <x:c r="E1164" t="str">
        <x:v>2026-05-22</x:v>
      </x:c>
      <x:c r="F1164" t="str">
        <x:v>Cancelada</x:v>
      </x:c>
      <x:c r="G1164" t="str">
        <x:v>Site</x:v>
      </x:c>
    </x:row>
    <x:row r="1165">
      <x:c r="A1165" t="n">
        <x:v>1164</x:v>
      </x:c>
      <x:c r="B1165" t="n">
        <x:v>1164</x:v>
      </x:c>
      <x:c r="C1165" t="n">
        <x:v>8</x:v>
      </x:c>
      <x:c r="D1165" t="str">
        <x:v>2025-03-17</x:v>
      </x:c>
      <x:c r="E1165" t="str">
        <x:v>2025-08-30</x:v>
      </x:c>
      <x:c r="F1165" t="str">
        <x:v>Cancelada</x:v>
      </x:c>
      <x:c r="G1165" t="str">
        <x:v>Indicação</x:v>
      </x:c>
    </x:row>
    <x:row r="1166">
      <x:c r="A1166" t="n">
        <x:v>1165</x:v>
      </x:c>
      <x:c r="B1166" t="n">
        <x:v>1165</x:v>
      </x:c>
      <x:c r="C1166" t="n">
        <x:v>3</x:v>
      </x:c>
      <x:c r="D1166" t="str">
        <x:v>2025-06-02</x:v>
      </x:c>
      <x:c r="E1166"/>
      <x:c r="F1166" t="str">
        <x:v>Ativa</x:v>
      </x:c>
      <x:c r="G1166" t="str">
        <x:v>Passante</x:v>
      </x:c>
    </x:row>
    <x:row r="1167">
      <x:c r="A1167" t="n">
        <x:v>1166</x:v>
      </x:c>
      <x:c r="B1167" t="n">
        <x:v>1166</x:v>
      </x:c>
      <x:c r="C1167" t="n">
        <x:v>4</x:v>
      </x:c>
      <x:c r="D1167" t="str">
        <x:v>2024-12-09</x:v>
      </x:c>
      <x:c r="E1167" t="str">
        <x:v>2026-02-26</x:v>
      </x:c>
      <x:c r="F1167" t="str">
        <x:v>Cancelada</x:v>
      </x:c>
      <x:c r="G1167" t="str">
        <x:v>Site</x:v>
      </x:c>
    </x:row>
    <x:row r="1168">
      <x:c r="A1168" t="n">
        <x:v>1167</x:v>
      </x:c>
      <x:c r="B1168" t="n">
        <x:v>1167</x:v>
      </x:c>
      <x:c r="C1168" t="n">
        <x:v>4</x:v>
      </x:c>
      <x:c r="D1168" t="str">
        <x:v>2024-05-28</x:v>
      </x:c>
      <x:c r="E1168"/>
      <x:c r="F1168" t="str">
        <x:v>Ativa</x:v>
      </x:c>
      <x:c r="G1168" t="str">
        <x:v>Indicação</x:v>
      </x:c>
    </x:row>
    <x:row r="1169">
      <x:c r="A1169" t="n">
        <x:v>1168</x:v>
      </x:c>
      <x:c r="B1169" t="n">
        <x:v>1168</x:v>
      </x:c>
      <x:c r="C1169" t="n">
        <x:v>6</x:v>
      </x:c>
      <x:c r="D1169" t="str">
        <x:v>2025-04-22</x:v>
      </x:c>
      <x:c r="E1169"/>
      <x:c r="F1169" t="str">
        <x:v>Ativa</x:v>
      </x:c>
      <x:c r="G1169" t="str">
        <x:v>Empresa</x:v>
      </x:c>
    </x:row>
    <x:row r="1170">
      <x:c r="A1170" t="n">
        <x:v>1169</x:v>
      </x:c>
      <x:c r="B1170" t="n">
        <x:v>1169</x:v>
      </x:c>
      <x:c r="C1170" t="n">
        <x:v>5</x:v>
      </x:c>
      <x:c r="D1170" t="str">
        <x:v>2024-04-17</x:v>
      </x:c>
      <x:c r="E1170"/>
      <x:c r="F1170" t="str">
        <x:v>Ativa</x:v>
      </x:c>
      <x:c r="G1170" t="str">
        <x:v>Site</x:v>
      </x:c>
    </x:row>
    <x:row r="1171">
      <x:c r="A1171" t="n">
        <x:v>1170</x:v>
      </x:c>
      <x:c r="B1171" t="n">
        <x:v>1170</x:v>
      </x:c>
      <x:c r="C1171" t="n">
        <x:v>5</x:v>
      </x:c>
      <x:c r="D1171" t="str">
        <x:v>2024-10-15</x:v>
      </x:c>
      <x:c r="E1171"/>
      <x:c r="F1171" t="str">
        <x:v>Ativa</x:v>
      </x:c>
      <x:c r="G1171" t="str">
        <x:v>Indicação</x:v>
      </x:c>
    </x:row>
    <x:row r="1172">
      <x:c r="A1172" t="n">
        <x:v>1171</x:v>
      </x:c>
      <x:c r="B1172" t="n">
        <x:v>1171</x:v>
      </x:c>
      <x:c r="C1172" t="n">
        <x:v>8</x:v>
      </x:c>
      <x:c r="D1172" t="str">
        <x:v>2024-05-11</x:v>
      </x:c>
      <x:c r="E1172"/>
      <x:c r="F1172" t="str">
        <x:v>Ativa</x:v>
      </x:c>
      <x:c r="G1172" t="str">
        <x:v>Empresa</x:v>
      </x:c>
    </x:row>
    <x:row r="1173">
      <x:c r="A1173" t="n">
        <x:v>1172</x:v>
      </x:c>
      <x:c r="B1173" t="n">
        <x:v>1172</x:v>
      </x:c>
      <x:c r="C1173" t="n">
        <x:v>3</x:v>
      </x:c>
      <x:c r="D1173" t="str">
        <x:v>2024-07-06</x:v>
      </x:c>
      <x:c r="E1173"/>
      <x:c r="F1173" t="str">
        <x:v>Ativa</x:v>
      </x:c>
      <x:c r="G1173" t="str">
        <x:v>Passante</x:v>
      </x:c>
    </x:row>
    <x:row r="1174">
      <x:c r="A1174" t="n">
        <x:v>1173</x:v>
      </x:c>
      <x:c r="B1174" t="n">
        <x:v>1173</x:v>
      </x:c>
      <x:c r="C1174" t="n">
        <x:v>1</x:v>
      </x:c>
      <x:c r="D1174" t="str">
        <x:v>2024-10-10</x:v>
      </x:c>
      <x:c r="E1174"/>
      <x:c r="F1174" t="str">
        <x:v>Ativa</x:v>
      </x:c>
      <x:c r="G1174" t="str">
        <x:v>Site</x:v>
      </x:c>
    </x:row>
    <x:row r="1175">
      <x:c r="A1175" t="n">
        <x:v>1174</x:v>
      </x:c>
      <x:c r="B1175" t="n">
        <x:v>1174</x:v>
      </x:c>
      <x:c r="C1175" t="n">
        <x:v>1</x:v>
      </x:c>
      <x:c r="D1175" t="str">
        <x:v>2024-07-07</x:v>
      </x:c>
      <x:c r="E1175" t="str">
        <x:v>2025-10-24</x:v>
      </x:c>
      <x:c r="F1175" t="str">
        <x:v>Cancelada</x:v>
      </x:c>
      <x:c r="G1175" t="str">
        <x:v>Site</x:v>
      </x:c>
    </x:row>
    <x:row r="1176">
      <x:c r="A1176" t="n">
        <x:v>1175</x:v>
      </x:c>
      <x:c r="B1176" t="n">
        <x:v>1175</x:v>
      </x:c>
      <x:c r="C1176" t="n">
        <x:v>6</x:v>
      </x:c>
      <x:c r="D1176" t="str">
        <x:v>2024-07-24</x:v>
      </x:c>
      <x:c r="E1176"/>
      <x:c r="F1176" t="str">
        <x:v>Ativa</x:v>
      </x:c>
      <x:c r="G1176" t="str">
        <x:v>Empresa</x:v>
      </x:c>
    </x:row>
    <x:row r="1177">
      <x:c r="A1177" t="n">
        <x:v>1176</x:v>
      </x:c>
      <x:c r="B1177" t="n">
        <x:v>1176</x:v>
      </x:c>
      <x:c r="C1177" t="n">
        <x:v>5</x:v>
      </x:c>
      <x:c r="D1177" t="str">
        <x:v>2024-11-30</x:v>
      </x:c>
      <x:c r="E1177"/>
      <x:c r="F1177" t="str">
        <x:v>Ativa</x:v>
      </x:c>
      <x:c r="G1177" t="str">
        <x:v>Passante</x:v>
      </x:c>
    </x:row>
    <x:row r="1178">
      <x:c r="A1178" t="n">
        <x:v>1177</x:v>
      </x:c>
      <x:c r="B1178" t="n">
        <x:v>1177</x:v>
      </x:c>
      <x:c r="C1178" t="n">
        <x:v>1</x:v>
      </x:c>
      <x:c r="D1178" t="str">
        <x:v>2025-02-19</x:v>
      </x:c>
      <x:c r="E1178"/>
      <x:c r="F1178" t="str">
        <x:v>Ativa</x:v>
      </x:c>
      <x:c r="G1178" t="str">
        <x:v>Indicação</x:v>
      </x:c>
    </x:row>
    <x:row r="1179">
      <x:c r="A1179" t="n">
        <x:v>1178</x:v>
      </x:c>
      <x:c r="B1179" t="n">
        <x:v>1178</x:v>
      </x:c>
      <x:c r="C1179" t="n">
        <x:v>2</x:v>
      </x:c>
      <x:c r="D1179" t="str">
        <x:v>2025-02-09</x:v>
      </x:c>
      <x:c r="E1179" t="str">
        <x:v>2026-03-16</x:v>
      </x:c>
      <x:c r="F1179" t="str">
        <x:v>Cancelada</x:v>
      </x:c>
      <x:c r="G1179" t="str">
        <x:v>Empresa</x:v>
      </x:c>
    </x:row>
    <x:row r="1180">
      <x:c r="A1180" t="n">
        <x:v>1179</x:v>
      </x:c>
      <x:c r="B1180" t="n">
        <x:v>1179</x:v>
      </x:c>
      <x:c r="C1180" t="n">
        <x:v>3</x:v>
      </x:c>
      <x:c r="D1180" t="str">
        <x:v>2024-08-15</x:v>
      </x:c>
      <x:c r="E1180" t="str">
        <x:v>2025-08-16</x:v>
      </x:c>
      <x:c r="F1180" t="str">
        <x:v>Cancelada</x:v>
      </x:c>
      <x:c r="G1180" t="str">
        <x:v>Passante</x:v>
      </x:c>
    </x:row>
    <x:row r="1181">
      <x:c r="A1181" t="n">
        <x:v>1180</x:v>
      </x:c>
      <x:c r="B1181" t="n">
        <x:v>1180</x:v>
      </x:c>
      <x:c r="C1181" t="n">
        <x:v>7</x:v>
      </x:c>
      <x:c r="D1181" t="str">
        <x:v>2024-06-13</x:v>
      </x:c>
      <x:c r="E1181"/>
      <x:c r="F1181" t="str">
        <x:v>Ativa</x:v>
      </x:c>
      <x:c r="G1181" t="str">
        <x:v>Empresa</x:v>
      </x:c>
    </x:row>
    <x:row r="1182">
      <x:c r="A1182" t="n">
        <x:v>1181</x:v>
      </x:c>
      <x:c r="B1182" t="n">
        <x:v>1181</x:v>
      </x:c>
      <x:c r="C1182" t="n">
        <x:v>5</x:v>
      </x:c>
      <x:c r="D1182" t="str">
        <x:v>2025-05-03</x:v>
      </x:c>
      <x:c r="E1182"/>
      <x:c r="F1182" t="str">
        <x:v>Ativa</x:v>
      </x:c>
      <x:c r="G1182" t="str">
        <x:v>Passante</x:v>
      </x:c>
    </x:row>
    <x:row r="1183">
      <x:c r="A1183" t="n">
        <x:v>1182</x:v>
      </x:c>
      <x:c r="B1183" t="n">
        <x:v>1182</x:v>
      </x:c>
      <x:c r="C1183" t="n">
        <x:v>6</x:v>
      </x:c>
      <x:c r="D1183" t="str">
        <x:v>2025-04-06</x:v>
      </x:c>
      <x:c r="E1183" t="str">
        <x:v>2025-09-10</x:v>
      </x:c>
      <x:c r="F1183" t="str">
        <x:v>Cancelada</x:v>
      </x:c>
      <x:c r="G1183" t="str">
        <x:v>Passante</x:v>
      </x:c>
    </x:row>
    <x:row r="1184">
      <x:c r="A1184" t="n">
        <x:v>1183</x:v>
      </x:c>
      <x:c r="B1184" t="n">
        <x:v>1183</x:v>
      </x:c>
      <x:c r="C1184" t="n">
        <x:v>5</x:v>
      </x:c>
      <x:c r="D1184" t="str">
        <x:v>2024-08-26</x:v>
      </x:c>
      <x:c r="E1184" t="str">
        <x:v>2026-01-09</x:v>
      </x:c>
      <x:c r="F1184" t="str">
        <x:v>Cancelada</x:v>
      </x:c>
      <x:c r="G1184" t="str">
        <x:v>Indicação</x:v>
      </x:c>
    </x:row>
    <x:row r="1185">
      <x:c r="A1185" t="n">
        <x:v>1184</x:v>
      </x:c>
      <x:c r="B1185" t="n">
        <x:v>1184</x:v>
      </x:c>
      <x:c r="C1185" t="n">
        <x:v>8</x:v>
      </x:c>
      <x:c r="D1185" t="str">
        <x:v>2024-03-09</x:v>
      </x:c>
      <x:c r="E1185" t="str">
        <x:v>2026-04-26</x:v>
      </x:c>
      <x:c r="F1185" t="str">
        <x:v>Cancelada</x:v>
      </x:c>
      <x:c r="G1185" t="str">
        <x:v>Indicação</x:v>
      </x:c>
    </x:row>
    <x:row r="1186">
      <x:c r="A1186" t="n">
        <x:v>1185</x:v>
      </x:c>
      <x:c r="B1186" t="n">
        <x:v>1185</x:v>
      </x:c>
      <x:c r="C1186" t="n">
        <x:v>8</x:v>
      </x:c>
      <x:c r="D1186" t="str">
        <x:v>2024-03-18</x:v>
      </x:c>
      <x:c r="E1186"/>
      <x:c r="F1186" t="str">
        <x:v>Ativa</x:v>
      </x:c>
      <x:c r="G1186" t="str">
        <x:v>Passante</x:v>
      </x:c>
    </x:row>
    <x:row r="1187">
      <x:c r="A1187" t="n">
        <x:v>1186</x:v>
      </x:c>
      <x:c r="B1187" t="n">
        <x:v>1186</x:v>
      </x:c>
      <x:c r="C1187" t="n">
        <x:v>5</x:v>
      </x:c>
      <x:c r="D1187" t="str">
        <x:v>2025-01-16</x:v>
      </x:c>
      <x:c r="E1187"/>
      <x:c r="F1187" t="str">
        <x:v>Ativa</x:v>
      </x:c>
      <x:c r="G1187" t="str">
        <x:v>Site</x:v>
      </x:c>
    </x:row>
    <x:row r="1188">
      <x:c r="A1188" t="n">
        <x:v>1187</x:v>
      </x:c>
      <x:c r="B1188" t="n">
        <x:v>1187</x:v>
      </x:c>
      <x:c r="C1188" t="n">
        <x:v>2</x:v>
      </x:c>
      <x:c r="D1188" t="str">
        <x:v>2025-06-24</x:v>
      </x:c>
      <x:c r="E1188"/>
      <x:c r="F1188" t="str">
        <x:v>Ativa</x:v>
      </x:c>
      <x:c r="G1188" t="str">
        <x:v>Empresa</x:v>
      </x:c>
    </x:row>
    <x:row r="1189">
      <x:c r="A1189" t="n">
        <x:v>1188</x:v>
      </x:c>
      <x:c r="B1189" t="n">
        <x:v>1188</x:v>
      </x:c>
      <x:c r="C1189" t="n">
        <x:v>2</x:v>
      </x:c>
      <x:c r="D1189" t="str">
        <x:v>2025-01-02</x:v>
      </x:c>
      <x:c r="E1189"/>
      <x:c r="F1189" t="str">
        <x:v>Ativa</x:v>
      </x:c>
      <x:c r="G1189" t="str">
        <x:v>Passante</x:v>
      </x:c>
    </x:row>
    <x:row r="1190">
      <x:c r="A1190" t="n">
        <x:v>1189</x:v>
      </x:c>
      <x:c r="B1190" t="n">
        <x:v>1189</x:v>
      </x:c>
      <x:c r="C1190" t="n">
        <x:v>8</x:v>
      </x:c>
      <x:c r="D1190" t="str">
        <x:v>2024-04-25</x:v>
      </x:c>
      <x:c r="E1190"/>
      <x:c r="F1190" t="str">
        <x:v>Ativa</x:v>
      </x:c>
      <x:c r="G1190" t="str">
        <x:v>Passante</x:v>
      </x:c>
    </x:row>
    <x:row r="1191">
      <x:c r="A1191" t="n">
        <x:v>1190</x:v>
      </x:c>
      <x:c r="B1191" t="n">
        <x:v>1190</x:v>
      </x:c>
      <x:c r="C1191" t="n">
        <x:v>4</x:v>
      </x:c>
      <x:c r="D1191" t="str">
        <x:v>2025-06-23</x:v>
      </x:c>
      <x:c r="E1191"/>
      <x:c r="F1191" t="str">
        <x:v>Ativa</x:v>
      </x:c>
      <x:c r="G1191" t="str">
        <x:v>Passante</x:v>
      </x:c>
    </x:row>
    <x:row r="1192">
      <x:c r="A1192" t="n">
        <x:v>1191</x:v>
      </x:c>
      <x:c r="B1192" t="n">
        <x:v>1191</x:v>
      </x:c>
      <x:c r="C1192" t="n">
        <x:v>7</x:v>
      </x:c>
      <x:c r="D1192" t="str">
        <x:v>2024-03-09</x:v>
      </x:c>
      <x:c r="E1192"/>
      <x:c r="F1192" t="str">
        <x:v>Ativa</x:v>
      </x:c>
      <x:c r="G1192" t="str">
        <x:v>Passante</x:v>
      </x:c>
    </x:row>
    <x:row r="1193">
      <x:c r="A1193" t="n">
        <x:v>1192</x:v>
      </x:c>
      <x:c r="B1193" t="n">
        <x:v>1192</x:v>
      </x:c>
      <x:c r="C1193" t="n">
        <x:v>1</x:v>
      </x:c>
      <x:c r="D1193" t="str">
        <x:v>2024-03-07</x:v>
      </x:c>
      <x:c r="E1193"/>
      <x:c r="F1193" t="str">
        <x:v>Ativa</x:v>
      </x:c>
      <x:c r="G1193" t="str">
        <x:v>Indicação</x:v>
      </x:c>
    </x:row>
    <x:row r="1194">
      <x:c r="A1194" t="n">
        <x:v>1193</x:v>
      </x:c>
      <x:c r="B1194" t="n">
        <x:v>1193</x:v>
      </x:c>
      <x:c r="C1194" t="n">
        <x:v>3</x:v>
      </x:c>
      <x:c r="D1194" t="str">
        <x:v>2024-03-14</x:v>
      </x:c>
      <x:c r="E1194"/>
      <x:c r="F1194" t="str">
        <x:v>Ativa</x:v>
      </x:c>
      <x:c r="G1194" t="str">
        <x:v>Passante</x:v>
      </x:c>
    </x:row>
    <x:row r="1195">
      <x:c r="A1195" t="n">
        <x:v>1194</x:v>
      </x:c>
      <x:c r="B1195" t="n">
        <x:v>1194</x:v>
      </x:c>
      <x:c r="C1195" t="n">
        <x:v>3</x:v>
      </x:c>
      <x:c r="D1195" t="str">
        <x:v>2024-06-26</x:v>
      </x:c>
      <x:c r="E1195" t="str">
        <x:v>2026-01-02</x:v>
      </x:c>
      <x:c r="F1195" t="str">
        <x:v>Cancelada</x:v>
      </x:c>
      <x:c r="G1195" t="str">
        <x:v>Passante</x:v>
      </x:c>
    </x:row>
    <x:row r="1196">
      <x:c r="A1196" t="n">
        <x:v>1195</x:v>
      </x:c>
      <x:c r="B1196" t="n">
        <x:v>1195</x:v>
      </x:c>
      <x:c r="C1196" t="n">
        <x:v>8</x:v>
      </x:c>
      <x:c r="D1196" t="str">
        <x:v>2024-09-21</x:v>
      </x:c>
      <x:c r="E1196"/>
      <x:c r="F1196" t="str">
        <x:v>Ativa</x:v>
      </x:c>
      <x:c r="G1196" t="str">
        <x:v>Site</x:v>
      </x:c>
    </x:row>
    <x:row r="1197">
      <x:c r="A1197" t="n">
        <x:v>1196</x:v>
      </x:c>
      <x:c r="B1197" t="n">
        <x:v>1196</x:v>
      </x:c>
      <x:c r="C1197" t="n">
        <x:v>8</x:v>
      </x:c>
      <x:c r="D1197" t="str">
        <x:v>2024-05-11</x:v>
      </x:c>
      <x:c r="E1197" t="str">
        <x:v>2025-09-19</x:v>
      </x:c>
      <x:c r="F1197" t="str">
        <x:v>Cancelada</x:v>
      </x:c>
      <x:c r="G1197" t="str">
        <x:v>Site</x:v>
      </x:c>
    </x:row>
    <x:row r="1198">
      <x:c r="A1198" t="n">
        <x:v>1197</x:v>
      </x:c>
      <x:c r="B1198" t="n">
        <x:v>1197</x:v>
      </x:c>
      <x:c r="C1198" t="n">
        <x:v>7</x:v>
      </x:c>
      <x:c r="D1198" t="str">
        <x:v>2025-05-11</x:v>
      </x:c>
      <x:c r="E1198"/>
      <x:c r="F1198" t="str">
        <x:v>Ativa</x:v>
      </x:c>
      <x:c r="G1198" t="str">
        <x:v>Site</x:v>
      </x:c>
    </x:row>
    <x:row r="1199">
      <x:c r="A1199" t="n">
        <x:v>1198</x:v>
      </x:c>
      <x:c r="B1199" t="n">
        <x:v>1198</x:v>
      </x:c>
      <x:c r="C1199" t="n">
        <x:v>8</x:v>
      </x:c>
      <x:c r="D1199" t="str">
        <x:v>2024-06-15</x:v>
      </x:c>
      <x:c r="E1199"/>
      <x:c r="F1199" t="str">
        <x:v>Ativa</x:v>
      </x:c>
      <x:c r="G1199" t="str">
        <x:v>Indicação</x:v>
      </x:c>
    </x:row>
    <x:row r="1200">
      <x:c r="A1200" t="n">
        <x:v>1199</x:v>
      </x:c>
      <x:c r="B1200" t="n">
        <x:v>1199</x:v>
      </x:c>
      <x:c r="C1200" t="n">
        <x:v>7</x:v>
      </x:c>
      <x:c r="D1200" t="str">
        <x:v>2024-08-15</x:v>
      </x:c>
      <x:c r="E1200"/>
      <x:c r="F1200" t="str">
        <x:v>Ativa</x:v>
      </x:c>
      <x:c r="G1200" t="str">
        <x:v>Passante</x:v>
      </x:c>
    </x:row>
    <x:row r="1201">
      <x:c r="A1201" t="n">
        <x:v>1200</x:v>
      </x:c>
      <x:c r="B1201" t="n">
        <x:v>1200</x:v>
      </x:c>
      <x:c r="C1201" t="n">
        <x:v>1</x:v>
      </x:c>
      <x:c r="D1201" t="str">
        <x:v>2024-04-28</x:v>
      </x:c>
      <x:c r="E1201"/>
      <x:c r="F1201" t="str">
        <x:v>Ativa</x:v>
      </x:c>
      <x:c r="G1201" t="str">
        <x:v>Site</x:v>
      </x:c>
    </x:row>
    <x:row r="1202">
      <x:c r="A1202" t="n">
        <x:v>1201</x:v>
      </x:c>
      <x:c r="B1202" t="n">
        <x:v>1201</x:v>
      </x:c>
      <x:c r="C1202" t="n">
        <x:v>1</x:v>
      </x:c>
      <x:c r="D1202" t="str">
        <x:v>2024-05-15</x:v>
      </x:c>
      <x:c r="E1202"/>
      <x:c r="F1202" t="str">
        <x:v>Ativa</x:v>
      </x:c>
      <x:c r="G1202" t="str">
        <x:v>Passante</x:v>
      </x:c>
    </x:row>
    <x:row r="1203">
      <x:c r="A1203" t="n">
        <x:v>1202</x:v>
      </x:c>
      <x:c r="B1203" t="n">
        <x:v>1202</x:v>
      </x:c>
      <x:c r="C1203" t="n">
        <x:v>6</x:v>
      </x:c>
      <x:c r="D1203" t="str">
        <x:v>2025-06-12</x:v>
      </x:c>
      <x:c r="E1203"/>
      <x:c r="F1203" t="str">
        <x:v>Ativa</x:v>
      </x:c>
      <x:c r="G1203" t="str">
        <x:v>Empresa</x:v>
      </x:c>
    </x:row>
    <x:row r="1204">
      <x:c r="A1204" t="n">
        <x:v>1203</x:v>
      </x:c>
      <x:c r="B1204" t="n">
        <x:v>1203</x:v>
      </x:c>
      <x:c r="C1204" t="n">
        <x:v>7</x:v>
      </x:c>
      <x:c r="D1204" t="str">
        <x:v>2025-06-19</x:v>
      </x:c>
      <x:c r="E1204"/>
      <x:c r="F1204" t="str">
        <x:v>Ativa</x:v>
      </x:c>
      <x:c r="G1204" t="str">
        <x:v>Passante</x:v>
      </x:c>
    </x:row>
    <x:row r="1205">
      <x:c r="A1205" t="n">
        <x:v>1204</x:v>
      </x:c>
      <x:c r="B1205" t="n">
        <x:v>1204</x:v>
      </x:c>
      <x:c r="C1205" t="n">
        <x:v>7</x:v>
      </x:c>
      <x:c r="D1205" t="str">
        <x:v>2024-11-13</x:v>
      </x:c>
      <x:c r="E1205"/>
      <x:c r="F1205" t="str">
        <x:v>Ativa</x:v>
      </x:c>
      <x:c r="G1205" t="str">
        <x:v>Passante</x:v>
      </x:c>
    </x:row>
    <x:row r="1206">
      <x:c r="A1206" t="n">
        <x:v>1205</x:v>
      </x:c>
      <x:c r="B1206" t="n">
        <x:v>1205</x:v>
      </x:c>
      <x:c r="C1206" t="n">
        <x:v>8</x:v>
      </x:c>
      <x:c r="D1206" t="str">
        <x:v>2024-02-25</x:v>
      </x:c>
      <x:c r="E1206"/>
      <x:c r="F1206" t="str">
        <x:v>Ativa</x:v>
      </x:c>
      <x:c r="G1206" t="str">
        <x:v>Passante</x:v>
      </x:c>
    </x:row>
    <x:row r="1207">
      <x:c r="A1207" t="n">
        <x:v>1206</x:v>
      </x:c>
      <x:c r="B1207" t="n">
        <x:v>1206</x:v>
      </x:c>
      <x:c r="C1207" t="n">
        <x:v>2</x:v>
      </x:c>
      <x:c r="D1207" t="str">
        <x:v>2024-09-11</x:v>
      </x:c>
      <x:c r="E1207"/>
      <x:c r="F1207" t="str">
        <x:v>Ativa</x:v>
      </x:c>
      <x:c r="G1207" t="str">
        <x:v>Passante</x:v>
      </x:c>
    </x:row>
    <x:row r="1208">
      <x:c r="A1208" t="n">
        <x:v>1207</x:v>
      </x:c>
      <x:c r="B1208" t="n">
        <x:v>1207</x:v>
      </x:c>
      <x:c r="C1208" t="n">
        <x:v>1</x:v>
      </x:c>
      <x:c r="D1208" t="str">
        <x:v>2024-02-29</x:v>
      </x:c>
      <x:c r="E1208" t="str">
        <x:v>2026-02-08</x:v>
      </x:c>
      <x:c r="F1208" t="str">
        <x:v>Cancelada</x:v>
      </x:c>
      <x:c r="G1208" t="str">
        <x:v>Indicação</x:v>
      </x:c>
    </x:row>
    <x:row r="1209">
      <x:c r="A1209" t="n">
        <x:v>1208</x:v>
      </x:c>
      <x:c r="B1209" t="n">
        <x:v>1208</x:v>
      </x:c>
      <x:c r="C1209" t="n">
        <x:v>7</x:v>
      </x:c>
      <x:c r="D1209" t="str">
        <x:v>2025-04-07</x:v>
      </x:c>
      <x:c r="E1209" t="str">
        <x:v>2025-09-30</x:v>
      </x:c>
      <x:c r="F1209" t="str">
        <x:v>Cancelada</x:v>
      </x:c>
      <x:c r="G1209" t="str">
        <x:v>Passante</x:v>
      </x:c>
    </x:row>
    <x:row r="1210">
      <x:c r="A1210" t="n">
        <x:v>1209</x:v>
      </x:c>
      <x:c r="B1210" t="n">
        <x:v>1209</x:v>
      </x:c>
      <x:c r="C1210" t="n">
        <x:v>7</x:v>
      </x:c>
      <x:c r="D1210" t="str">
        <x:v>2024-05-19</x:v>
      </x:c>
      <x:c r="E1210"/>
      <x:c r="F1210" t="str">
        <x:v>Ativa</x:v>
      </x:c>
      <x:c r="G1210" t="str">
        <x:v>Passante</x:v>
      </x:c>
    </x:row>
    <x:row r="1211">
      <x:c r="A1211" t="n">
        <x:v>1210</x:v>
      </x:c>
      <x:c r="B1211" t="n">
        <x:v>1210</x:v>
      </x:c>
      <x:c r="C1211" t="n">
        <x:v>4</x:v>
      </x:c>
      <x:c r="D1211" t="str">
        <x:v>2025-03-11</x:v>
      </x:c>
      <x:c r="E1211"/>
      <x:c r="F1211" t="str">
        <x:v>Ativa</x:v>
      </x:c>
      <x:c r="G1211" t="str">
        <x:v>Indicação</x:v>
      </x:c>
    </x:row>
    <x:row r="1212">
      <x:c r="A1212" t="n">
        <x:v>1211</x:v>
      </x:c>
      <x:c r="B1212" t="n">
        <x:v>1211</x:v>
      </x:c>
      <x:c r="C1212" t="n">
        <x:v>4</x:v>
      </x:c>
      <x:c r="D1212" t="str">
        <x:v>2024-10-10</x:v>
      </x:c>
      <x:c r="E1212" t="str">
        <x:v>2026-02-17</x:v>
      </x:c>
      <x:c r="F1212" t="str">
        <x:v>Cancelada</x:v>
      </x:c>
      <x:c r="G1212" t="str">
        <x:v>Passante</x:v>
      </x:c>
    </x:row>
    <x:row r="1213">
      <x:c r="A1213" t="n">
        <x:v>1212</x:v>
      </x:c>
      <x:c r="B1213" t="n">
        <x:v>1212</x:v>
      </x:c>
      <x:c r="C1213" t="n">
        <x:v>3</x:v>
      </x:c>
      <x:c r="D1213" t="str">
        <x:v>2024-08-25</x:v>
      </x:c>
      <x:c r="E1213"/>
      <x:c r="F1213" t="str">
        <x:v>Ativa</x:v>
      </x:c>
      <x:c r="G1213" t="str">
        <x:v>Empresa</x:v>
      </x:c>
    </x:row>
    <x:row r="1214">
      <x:c r="A1214" t="n">
        <x:v>1213</x:v>
      </x:c>
      <x:c r="B1214" t="n">
        <x:v>1213</x:v>
      </x:c>
      <x:c r="C1214" t="n">
        <x:v>4</x:v>
      </x:c>
      <x:c r="D1214" t="str">
        <x:v>2024-09-12</x:v>
      </x:c>
      <x:c r="E1214"/>
      <x:c r="F1214" t="str">
        <x:v>Ativa</x:v>
      </x:c>
      <x:c r="G1214" t="str">
        <x:v>Indicação</x:v>
      </x:c>
    </x:row>
    <x:row r="1215">
      <x:c r="A1215" t="n">
        <x:v>1214</x:v>
      </x:c>
      <x:c r="B1215" t="n">
        <x:v>1214</x:v>
      </x:c>
      <x:c r="C1215" t="n">
        <x:v>7</x:v>
      </x:c>
      <x:c r="D1215" t="str">
        <x:v>2024-06-27</x:v>
      </x:c>
      <x:c r="E1215" t="str">
        <x:v>2026-03-14</x:v>
      </x:c>
      <x:c r="F1215" t="str">
        <x:v>Cancelada</x:v>
      </x:c>
      <x:c r="G1215" t="str">
        <x:v>Passante</x:v>
      </x:c>
    </x:row>
    <x:row r="1216">
      <x:c r="A1216" t="n">
        <x:v>1215</x:v>
      </x:c>
      <x:c r="B1216" t="n">
        <x:v>1215</x:v>
      </x:c>
      <x:c r="C1216" t="n">
        <x:v>1</x:v>
      </x:c>
      <x:c r="D1216" t="str">
        <x:v>2024-12-12</x:v>
      </x:c>
      <x:c r="E1216"/>
      <x:c r="F1216" t="str">
        <x:v>Ativa</x:v>
      </x:c>
      <x:c r="G1216" t="str">
        <x:v>Site</x:v>
      </x:c>
    </x:row>
    <x:row r="1217">
      <x:c r="A1217" t="n">
        <x:v>1216</x:v>
      </x:c>
      <x:c r="B1217" t="n">
        <x:v>1216</x:v>
      </x:c>
      <x:c r="C1217" t="n">
        <x:v>4</x:v>
      </x:c>
      <x:c r="D1217" t="str">
        <x:v>2024-10-31</x:v>
      </x:c>
      <x:c r="E1217"/>
      <x:c r="F1217" t="str">
        <x:v>Ativa</x:v>
      </x:c>
      <x:c r="G1217" t="str">
        <x:v>Empresa</x:v>
      </x:c>
    </x:row>
    <x:row r="1218">
      <x:c r="A1218" t="n">
        <x:v>1217</x:v>
      </x:c>
      <x:c r="B1218" t="n">
        <x:v>1217</x:v>
      </x:c>
      <x:c r="C1218" t="n">
        <x:v>2</x:v>
      </x:c>
      <x:c r="D1218" t="str">
        <x:v>2025-05-24</x:v>
      </x:c>
      <x:c r="E1218"/>
      <x:c r="F1218" t="str">
        <x:v>Ativa</x:v>
      </x:c>
      <x:c r="G1218" t="str">
        <x:v>Passante</x:v>
      </x:c>
    </x:row>
    <x:row r="1219">
      <x:c r="A1219" t="n">
        <x:v>1218</x:v>
      </x:c>
      <x:c r="B1219" t="n">
        <x:v>1218</x:v>
      </x:c>
      <x:c r="C1219" t="n">
        <x:v>8</x:v>
      </x:c>
      <x:c r="D1219" t="str">
        <x:v>2025-04-30</x:v>
      </x:c>
      <x:c r="E1219"/>
      <x:c r="F1219" t="str">
        <x:v>Ativa</x:v>
      </x:c>
      <x:c r="G1219" t="str">
        <x:v>Site</x:v>
      </x:c>
    </x:row>
    <x:row r="1220">
      <x:c r="A1220" t="n">
        <x:v>1219</x:v>
      </x:c>
      <x:c r="B1220" t="n">
        <x:v>1219</x:v>
      </x:c>
      <x:c r="C1220" t="n">
        <x:v>8</x:v>
      </x:c>
      <x:c r="D1220" t="str">
        <x:v>2024-04-18</x:v>
      </x:c>
      <x:c r="E1220" t="str">
        <x:v>2026-01-21</x:v>
      </x:c>
      <x:c r="F1220" t="str">
        <x:v>Cancelada</x:v>
      </x:c>
      <x:c r="G1220" t="str">
        <x:v>Site</x:v>
      </x:c>
    </x:row>
    <x:row r="1221">
      <x:c r="A1221" t="n">
        <x:v>1220</x:v>
      </x:c>
      <x:c r="B1221" t="n">
        <x:v>1220</x:v>
      </x:c>
      <x:c r="C1221" t="n">
        <x:v>3</x:v>
      </x:c>
      <x:c r="D1221" t="str">
        <x:v>2024-12-16</x:v>
      </x:c>
      <x:c r="E1221"/>
      <x:c r="F1221" t="str">
        <x:v>Ativa</x:v>
      </x:c>
      <x:c r="G1221" t="str">
        <x:v>Indicação</x:v>
      </x:c>
    </x:row>
    <x:row r="1222">
      <x:c r="A1222" t="n">
        <x:v>1221</x:v>
      </x:c>
      <x:c r="B1222" t="n">
        <x:v>1221</x:v>
      </x:c>
      <x:c r="C1222" t="n">
        <x:v>7</x:v>
      </x:c>
      <x:c r="D1222" t="str">
        <x:v>2024-05-27</x:v>
      </x:c>
      <x:c r="E1222"/>
      <x:c r="F1222" t="str">
        <x:v>Ativa</x:v>
      </x:c>
      <x:c r="G1222" t="str">
        <x:v>Empresa</x:v>
      </x:c>
    </x:row>
    <x:row r="1223">
      <x:c r="A1223" t="n">
        <x:v>1222</x:v>
      </x:c>
      <x:c r="B1223" t="n">
        <x:v>1222</x:v>
      </x:c>
      <x:c r="C1223" t="n">
        <x:v>6</x:v>
      </x:c>
      <x:c r="D1223" t="str">
        <x:v>2024-08-30</x:v>
      </x:c>
      <x:c r="E1223"/>
      <x:c r="F1223" t="str">
        <x:v>Ativa</x:v>
      </x:c>
      <x:c r="G1223" t="str">
        <x:v>Site</x:v>
      </x:c>
    </x:row>
    <x:row r="1224">
      <x:c r="A1224" t="n">
        <x:v>1223</x:v>
      </x:c>
      <x:c r="B1224" t="n">
        <x:v>1223</x:v>
      </x:c>
      <x:c r="C1224" t="n">
        <x:v>4</x:v>
      </x:c>
      <x:c r="D1224" t="str">
        <x:v>2024-04-09</x:v>
      </x:c>
      <x:c r="E1224"/>
      <x:c r="F1224" t="str">
        <x:v>Ativa</x:v>
      </x:c>
      <x:c r="G1224" t="str">
        <x:v>Site</x:v>
      </x:c>
    </x:row>
    <x:row r="1225">
      <x:c r="A1225" t="n">
        <x:v>1224</x:v>
      </x:c>
      <x:c r="B1225" t="n">
        <x:v>1224</x:v>
      </x:c>
      <x:c r="C1225" t="n">
        <x:v>4</x:v>
      </x:c>
      <x:c r="D1225" t="str">
        <x:v>2024-04-02</x:v>
      </x:c>
      <x:c r="E1225"/>
      <x:c r="F1225" t="str">
        <x:v>Ativa</x:v>
      </x:c>
      <x:c r="G1225" t="str">
        <x:v>Indicação</x:v>
      </x:c>
    </x:row>
    <x:row r="1226">
      <x:c r="A1226" t="n">
        <x:v>1225</x:v>
      </x:c>
      <x:c r="B1226" t="n">
        <x:v>1225</x:v>
      </x:c>
      <x:c r="C1226" t="n">
        <x:v>5</x:v>
      </x:c>
      <x:c r="D1226" t="str">
        <x:v>2024-11-23</x:v>
      </x:c>
      <x:c r="E1226"/>
      <x:c r="F1226" t="str">
        <x:v>Ativa</x:v>
      </x:c>
      <x:c r="G1226" t="str">
        <x:v>Indicação</x:v>
      </x:c>
    </x:row>
    <x:row r="1227">
      <x:c r="A1227" t="n">
        <x:v>1226</x:v>
      </x:c>
      <x:c r="B1227" t="n">
        <x:v>1226</x:v>
      </x:c>
      <x:c r="C1227" t="n">
        <x:v>7</x:v>
      </x:c>
      <x:c r="D1227" t="str">
        <x:v>2024-04-25</x:v>
      </x:c>
      <x:c r="E1227" t="str">
        <x:v>2025-08-21</x:v>
      </x:c>
      <x:c r="F1227" t="str">
        <x:v>Cancelada</x:v>
      </x:c>
      <x:c r="G1227" t="str">
        <x:v>Passante</x:v>
      </x:c>
    </x:row>
    <x:row r="1228">
      <x:c r="A1228" t="n">
        <x:v>1227</x:v>
      </x:c>
      <x:c r="B1228" t="n">
        <x:v>1227</x:v>
      </x:c>
      <x:c r="C1228" t="n">
        <x:v>6</x:v>
      </x:c>
      <x:c r="D1228" t="str">
        <x:v>2024-10-29</x:v>
      </x:c>
      <x:c r="E1228"/>
      <x:c r="F1228" t="str">
        <x:v>Ativa</x:v>
      </x:c>
      <x:c r="G1228" t="str">
        <x:v>Passante</x:v>
      </x:c>
    </x:row>
    <x:row r="1229">
      <x:c r="A1229" t="n">
        <x:v>1228</x:v>
      </x:c>
      <x:c r="B1229" t="n">
        <x:v>1228</x:v>
      </x:c>
      <x:c r="C1229" t="n">
        <x:v>1</x:v>
      </x:c>
      <x:c r="D1229" t="str">
        <x:v>2024-07-08</x:v>
      </x:c>
      <x:c r="E1229"/>
      <x:c r="F1229" t="str">
        <x:v>Ativa</x:v>
      </x:c>
      <x:c r="G1229" t="str">
        <x:v>Site</x:v>
      </x:c>
    </x:row>
    <x:row r="1230">
      <x:c r="A1230" t="n">
        <x:v>1229</x:v>
      </x:c>
      <x:c r="B1230" t="n">
        <x:v>1229</x:v>
      </x:c>
      <x:c r="C1230" t="n">
        <x:v>2</x:v>
      </x:c>
      <x:c r="D1230" t="str">
        <x:v>2024-08-07</x:v>
      </x:c>
      <x:c r="E1230"/>
      <x:c r="F1230" t="str">
        <x:v>Ativa</x:v>
      </x:c>
      <x:c r="G1230" t="str">
        <x:v>Passante</x:v>
      </x:c>
    </x:row>
    <x:row r="1231">
      <x:c r="A1231" t="n">
        <x:v>1230</x:v>
      </x:c>
      <x:c r="B1231" t="n">
        <x:v>1230</x:v>
      </x:c>
      <x:c r="C1231" t="n">
        <x:v>8</x:v>
      </x:c>
      <x:c r="D1231" t="str">
        <x:v>2024-10-23</x:v>
      </x:c>
      <x:c r="E1231"/>
      <x:c r="F1231" t="str">
        <x:v>Ativa</x:v>
      </x:c>
      <x:c r="G1231" t="str">
        <x:v>Passante</x:v>
      </x:c>
    </x:row>
    <x:row r="1232">
      <x:c r="A1232" t="n">
        <x:v>1231</x:v>
      </x:c>
      <x:c r="B1232" t="n">
        <x:v>1231</x:v>
      </x:c>
      <x:c r="C1232" t="n">
        <x:v>3</x:v>
      </x:c>
      <x:c r="D1232" t="str">
        <x:v>2024-07-02</x:v>
      </x:c>
      <x:c r="E1232" t="str">
        <x:v>2025-12-31</x:v>
      </x:c>
      <x:c r="F1232" t="str">
        <x:v>Cancelada</x:v>
      </x:c>
      <x:c r="G1232" t="str">
        <x:v>Indicação</x:v>
      </x:c>
    </x:row>
    <x:row r="1233">
      <x:c r="A1233" t="n">
        <x:v>1232</x:v>
      </x:c>
      <x:c r="B1233" t="n">
        <x:v>1232</x:v>
      </x:c>
      <x:c r="C1233" t="n">
        <x:v>1</x:v>
      </x:c>
      <x:c r="D1233" t="str">
        <x:v>2024-11-13</x:v>
      </x:c>
      <x:c r="E1233" t="str">
        <x:v>2025-08-18</x:v>
      </x:c>
      <x:c r="F1233" t="str">
        <x:v>Cancelada</x:v>
      </x:c>
      <x:c r="G1233" t="str">
        <x:v>Indicação</x:v>
      </x:c>
    </x:row>
    <x:row r="1234">
      <x:c r="A1234" t="n">
        <x:v>1233</x:v>
      </x:c>
      <x:c r="B1234" t="n">
        <x:v>1233</x:v>
      </x:c>
      <x:c r="C1234" t="n">
        <x:v>4</x:v>
      </x:c>
      <x:c r="D1234" t="str">
        <x:v>2024-08-13</x:v>
      </x:c>
      <x:c r="E1234"/>
      <x:c r="F1234" t="str">
        <x:v>Ativa</x:v>
      </x:c>
      <x:c r="G1234" t="str">
        <x:v>Indicação</x:v>
      </x:c>
    </x:row>
    <x:row r="1235">
      <x:c r="A1235" t="n">
        <x:v>1234</x:v>
      </x:c>
      <x:c r="B1235" t="n">
        <x:v>1234</x:v>
      </x:c>
      <x:c r="C1235" t="n">
        <x:v>1</x:v>
      </x:c>
      <x:c r="D1235" t="str">
        <x:v>2024-12-10</x:v>
      </x:c>
      <x:c r="E1235"/>
      <x:c r="F1235" t="str">
        <x:v>Ativa</x:v>
      </x:c>
      <x:c r="G1235" t="str">
        <x:v>Empresa</x:v>
      </x:c>
    </x:row>
    <x:row r="1236">
      <x:c r="A1236" t="n">
        <x:v>1235</x:v>
      </x:c>
      <x:c r="B1236" t="n">
        <x:v>1235</x:v>
      </x:c>
      <x:c r="C1236" t="n">
        <x:v>5</x:v>
      </x:c>
      <x:c r="D1236" t="str">
        <x:v>2025-04-03</x:v>
      </x:c>
      <x:c r="E1236" t="str">
        <x:v>2026-01-15</x:v>
      </x:c>
      <x:c r="F1236" t="str">
        <x:v>Cancelada</x:v>
      </x:c>
      <x:c r="G1236" t="str">
        <x:v>Passante</x:v>
      </x:c>
    </x:row>
    <x:row r="1237">
      <x:c r="A1237" t="n">
        <x:v>1236</x:v>
      </x:c>
      <x:c r="B1237" t="n">
        <x:v>1236</x:v>
      </x:c>
      <x:c r="C1237" t="n">
        <x:v>1</x:v>
      </x:c>
      <x:c r="D1237" t="str">
        <x:v>2025-05-06</x:v>
      </x:c>
      <x:c r="E1237"/>
      <x:c r="F1237" t="str">
        <x:v>Ativa</x:v>
      </x:c>
      <x:c r="G1237" t="str">
        <x:v>Site</x:v>
      </x:c>
    </x:row>
    <x:row r="1238">
      <x:c r="A1238" t="n">
        <x:v>1237</x:v>
      </x:c>
      <x:c r="B1238" t="n">
        <x:v>1237</x:v>
      </x:c>
      <x:c r="C1238" t="n">
        <x:v>3</x:v>
      </x:c>
      <x:c r="D1238" t="str">
        <x:v>2024-10-04</x:v>
      </x:c>
      <x:c r="E1238" t="str">
        <x:v>2026-01-24</x:v>
      </x:c>
      <x:c r="F1238" t="str">
        <x:v>Cancelada</x:v>
      </x:c>
      <x:c r="G1238" t="str">
        <x:v>Site</x:v>
      </x:c>
    </x:row>
    <x:row r="1239">
      <x:c r="A1239" t="n">
        <x:v>1238</x:v>
      </x:c>
      <x:c r="B1239" t="n">
        <x:v>1238</x:v>
      </x:c>
      <x:c r="C1239" t="n">
        <x:v>3</x:v>
      </x:c>
      <x:c r="D1239" t="str">
        <x:v>2025-05-10</x:v>
      </x:c>
      <x:c r="E1239" t="str">
        <x:v>2026-06-30</x:v>
      </x:c>
      <x:c r="F1239" t="str">
        <x:v>Cancelada</x:v>
      </x:c>
      <x:c r="G1239" t="str">
        <x:v>Site</x:v>
      </x:c>
    </x:row>
    <x:row r="1240">
      <x:c r="A1240" t="n">
        <x:v>1239</x:v>
      </x:c>
      <x:c r="B1240" t="n">
        <x:v>1239</x:v>
      </x:c>
      <x:c r="C1240" t="n">
        <x:v>1</x:v>
      </x:c>
      <x:c r="D1240" t="str">
        <x:v>2025-03-31</x:v>
      </x:c>
      <x:c r="E1240" t="str">
        <x:v>2025-08-15</x:v>
      </x:c>
      <x:c r="F1240" t="str">
        <x:v>Cancelada</x:v>
      </x:c>
      <x:c r="G1240" t="str">
        <x:v>Site</x:v>
      </x:c>
    </x:row>
    <x:row r="1241">
      <x:c r="A1241" t="n">
        <x:v>1240</x:v>
      </x:c>
      <x:c r="B1241" t="n">
        <x:v>1240</x:v>
      </x:c>
      <x:c r="C1241" t="n">
        <x:v>4</x:v>
      </x:c>
      <x:c r="D1241" t="str">
        <x:v>2025-03-12</x:v>
      </x:c>
      <x:c r="E1241"/>
      <x:c r="F1241" t="str">
        <x:v>Ativa</x:v>
      </x:c>
      <x:c r="G1241" t="str">
        <x:v>Passante</x:v>
      </x:c>
    </x:row>
    <x:row r="1242">
      <x:c r="A1242" t="n">
        <x:v>1241</x:v>
      </x:c>
      <x:c r="B1242" t="n">
        <x:v>1241</x:v>
      </x:c>
      <x:c r="C1242" t="n">
        <x:v>6</x:v>
      </x:c>
      <x:c r="D1242" t="str">
        <x:v>2024-03-31</x:v>
      </x:c>
      <x:c r="E1242"/>
      <x:c r="F1242" t="str">
        <x:v>Ativa</x:v>
      </x:c>
      <x:c r="G1242" t="str">
        <x:v>Empresa</x:v>
      </x:c>
    </x:row>
    <x:row r="1243">
      <x:c r="A1243" t="n">
        <x:v>1242</x:v>
      </x:c>
      <x:c r="B1243" t="n">
        <x:v>1242</x:v>
      </x:c>
      <x:c r="C1243" t="n">
        <x:v>5</x:v>
      </x:c>
      <x:c r="D1243" t="str">
        <x:v>2025-05-24</x:v>
      </x:c>
      <x:c r="E1243"/>
      <x:c r="F1243" t="str">
        <x:v>Ativa</x:v>
      </x:c>
      <x:c r="G1243" t="str">
        <x:v>Indicação</x:v>
      </x:c>
    </x:row>
    <x:row r="1244">
      <x:c r="A1244" t="n">
        <x:v>1243</x:v>
      </x:c>
      <x:c r="B1244" t="n">
        <x:v>1243</x:v>
      </x:c>
      <x:c r="C1244" t="n">
        <x:v>7</x:v>
      </x:c>
      <x:c r="D1244" t="str">
        <x:v>2024-03-16</x:v>
      </x:c>
      <x:c r="E1244"/>
      <x:c r="F1244" t="str">
        <x:v>Ativa</x:v>
      </x:c>
      <x:c r="G1244" t="str">
        <x:v>Site</x:v>
      </x:c>
    </x:row>
    <x:row r="1245">
      <x:c r="A1245" t="n">
        <x:v>1244</x:v>
      </x:c>
      <x:c r="B1245" t="n">
        <x:v>1244</x:v>
      </x:c>
      <x:c r="C1245" t="n">
        <x:v>4</x:v>
      </x:c>
      <x:c r="D1245" t="str">
        <x:v>2024-04-01</x:v>
      </x:c>
      <x:c r="E1245"/>
      <x:c r="F1245" t="str">
        <x:v>Ativa</x:v>
      </x:c>
      <x:c r="G1245" t="str">
        <x:v>Passante</x:v>
      </x:c>
    </x:row>
    <x:row r="1246">
      <x:c r="A1246" t="n">
        <x:v>1245</x:v>
      </x:c>
      <x:c r="B1246" t="n">
        <x:v>1245</x:v>
      </x:c>
      <x:c r="C1246" t="n">
        <x:v>7</x:v>
      </x:c>
      <x:c r="D1246" t="str">
        <x:v>2024-02-28</x:v>
      </x:c>
      <x:c r="E1246"/>
      <x:c r="F1246" t="str">
        <x:v>Ativa</x:v>
      </x:c>
      <x:c r="G1246" t="str">
        <x:v>Site</x:v>
      </x:c>
    </x:row>
    <x:row r="1247">
      <x:c r="A1247" t="n">
        <x:v>1246</x:v>
      </x:c>
      <x:c r="B1247" t="n">
        <x:v>1246</x:v>
      </x:c>
      <x:c r="C1247" t="n">
        <x:v>6</x:v>
      </x:c>
      <x:c r="D1247" t="str">
        <x:v>2024-07-05</x:v>
      </x:c>
      <x:c r="E1247"/>
      <x:c r="F1247" t="str">
        <x:v>Ativa</x:v>
      </x:c>
      <x:c r="G1247" t="str">
        <x:v>Passante</x:v>
      </x:c>
    </x:row>
    <x:row r="1248">
      <x:c r="A1248" t="n">
        <x:v>1247</x:v>
      </x:c>
      <x:c r="B1248" t="n">
        <x:v>1247</x:v>
      </x:c>
      <x:c r="C1248" t="n">
        <x:v>4</x:v>
      </x:c>
      <x:c r="D1248" t="str">
        <x:v>2024-06-15</x:v>
      </x:c>
      <x:c r="E1248" t="str">
        <x:v>2026-05-01</x:v>
      </x:c>
      <x:c r="F1248" t="str">
        <x:v>Cancelada</x:v>
      </x:c>
      <x:c r="G1248" t="str">
        <x:v>Empresa</x:v>
      </x:c>
    </x:row>
    <x:row r="1249">
      <x:c r="A1249" t="n">
        <x:v>1248</x:v>
      </x:c>
      <x:c r="B1249" t="n">
        <x:v>1248</x:v>
      </x:c>
      <x:c r="C1249" t="n">
        <x:v>1</x:v>
      </x:c>
      <x:c r="D1249" t="str">
        <x:v>2024-03-28</x:v>
      </x:c>
      <x:c r="E1249"/>
      <x:c r="F1249" t="str">
        <x:v>Ativa</x:v>
      </x:c>
      <x:c r="G1249" t="str">
        <x:v>Passante</x:v>
      </x:c>
    </x:row>
    <x:row r="1250">
      <x:c r="A1250" t="n">
        <x:v>1249</x:v>
      </x:c>
      <x:c r="B1250" t="n">
        <x:v>1249</x:v>
      </x:c>
      <x:c r="C1250" t="n">
        <x:v>6</x:v>
      </x:c>
      <x:c r="D1250" t="str">
        <x:v>2025-05-05</x:v>
      </x:c>
      <x:c r="E1250" t="str">
        <x:v>2026-05-12</x:v>
      </x:c>
      <x:c r="F1250" t="str">
        <x:v>Cancelada</x:v>
      </x:c>
      <x:c r="G1250" t="str">
        <x:v>Passante</x:v>
      </x:c>
    </x:row>
    <x:row r="1251">
      <x:c r="A1251" t="n">
        <x:v>1250</x:v>
      </x:c>
      <x:c r="B1251" t="n">
        <x:v>1250</x:v>
      </x:c>
      <x:c r="C1251" t="n">
        <x:v>3</x:v>
      </x:c>
      <x:c r="D1251" t="str">
        <x:v>2024-09-23</x:v>
      </x:c>
      <x:c r="E1251" t="str">
        <x:v>2026-05-03</x:v>
      </x:c>
      <x:c r="F1251" t="str">
        <x:v>Cancelada</x:v>
      </x:c>
      <x:c r="G1251" t="str">
        <x:v>Passante</x:v>
      </x:c>
    </x:row>
    <x:row r="1252">
      <x:c r="A1252" t="n">
        <x:v>1251</x:v>
      </x:c>
      <x:c r="B1252" t="n">
        <x:v>1251</x:v>
      </x:c>
      <x:c r="C1252" t="n">
        <x:v>6</x:v>
      </x:c>
      <x:c r="D1252" t="str">
        <x:v>2024-06-09</x:v>
      </x:c>
      <x:c r="E1252"/>
      <x:c r="F1252" t="str">
        <x:v>Ativa</x:v>
      </x:c>
      <x:c r="G1252" t="str">
        <x:v>Site</x:v>
      </x:c>
    </x:row>
    <x:row r="1253">
      <x:c r="A1253" t="n">
        <x:v>1252</x:v>
      </x:c>
      <x:c r="B1253" t="n">
        <x:v>1252</x:v>
      </x:c>
      <x:c r="C1253" t="n">
        <x:v>4</x:v>
      </x:c>
      <x:c r="D1253" t="str">
        <x:v>2024-12-12</x:v>
      </x:c>
      <x:c r="E1253" t="str">
        <x:v>2025-08-09</x:v>
      </x:c>
      <x:c r="F1253" t="str">
        <x:v>Cancelada</x:v>
      </x:c>
      <x:c r="G1253" t="str">
        <x:v>Site</x:v>
      </x:c>
    </x:row>
    <x:row r="1254">
      <x:c r="A1254" t="n">
        <x:v>1253</x:v>
      </x:c>
      <x:c r="B1254" t="n">
        <x:v>1253</x:v>
      </x:c>
      <x:c r="C1254" t="n">
        <x:v>3</x:v>
      </x:c>
      <x:c r="D1254" t="str">
        <x:v>2024-11-07</x:v>
      </x:c>
      <x:c r="E1254"/>
      <x:c r="F1254" t="str">
        <x:v>Ativa</x:v>
      </x:c>
      <x:c r="G1254" t="str">
        <x:v>Site</x:v>
      </x:c>
    </x:row>
    <x:row r="1255">
      <x:c r="A1255" t="n">
        <x:v>1254</x:v>
      </x:c>
      <x:c r="B1255" t="n">
        <x:v>1254</x:v>
      </x:c>
      <x:c r="C1255" t="n">
        <x:v>1</x:v>
      </x:c>
      <x:c r="D1255" t="str">
        <x:v>2025-02-03</x:v>
      </x:c>
      <x:c r="E1255"/>
      <x:c r="F1255" t="str">
        <x:v>Ativa</x:v>
      </x:c>
      <x:c r="G1255" t="str">
        <x:v>Indicação</x:v>
      </x:c>
    </x:row>
    <x:row r="1256">
      <x:c r="A1256" t="n">
        <x:v>1255</x:v>
      </x:c>
      <x:c r="B1256" t="n">
        <x:v>1255</x:v>
      </x:c>
      <x:c r="C1256" t="n">
        <x:v>8</x:v>
      </x:c>
      <x:c r="D1256" t="str">
        <x:v>2025-01-18</x:v>
      </x:c>
      <x:c r="E1256"/>
      <x:c r="F1256" t="str">
        <x:v>Ativa</x:v>
      </x:c>
      <x:c r="G1256" t="str">
        <x:v>Site</x:v>
      </x:c>
    </x:row>
    <x:row r="1257">
      <x:c r="A1257" t="n">
        <x:v>1256</x:v>
      </x:c>
      <x:c r="B1257" t="n">
        <x:v>1256</x:v>
      </x:c>
      <x:c r="C1257" t="n">
        <x:v>1</x:v>
      </x:c>
      <x:c r="D1257" t="str">
        <x:v>2025-06-08</x:v>
      </x:c>
      <x:c r="E1257"/>
      <x:c r="F1257" t="str">
        <x:v>Ativa</x:v>
      </x:c>
      <x:c r="G1257" t="str">
        <x:v>Empresa</x:v>
      </x:c>
    </x:row>
    <x:row r="1258">
      <x:c r="A1258" t="n">
        <x:v>1257</x:v>
      </x:c>
      <x:c r="B1258" t="n">
        <x:v>1257</x:v>
      </x:c>
      <x:c r="C1258" t="n">
        <x:v>8</x:v>
      </x:c>
      <x:c r="D1258" t="str">
        <x:v>2024-03-01</x:v>
      </x:c>
      <x:c r="E1258"/>
      <x:c r="F1258" t="str">
        <x:v>Ativa</x:v>
      </x:c>
      <x:c r="G1258" t="str">
        <x:v>Empresa</x:v>
      </x:c>
    </x:row>
    <x:row r="1259">
      <x:c r="A1259" t="n">
        <x:v>1258</x:v>
      </x:c>
      <x:c r="B1259" t="n">
        <x:v>1258</x:v>
      </x:c>
      <x:c r="C1259" t="n">
        <x:v>5</x:v>
      </x:c>
      <x:c r="D1259" t="str">
        <x:v>2024-03-12</x:v>
      </x:c>
      <x:c r="E1259" t="str">
        <x:v>2026-01-17</x:v>
      </x:c>
      <x:c r="F1259" t="str">
        <x:v>Cancelada</x:v>
      </x:c>
      <x:c r="G1259" t="str">
        <x:v>Passante</x:v>
      </x:c>
    </x:row>
    <x:row r="1260">
      <x:c r="A1260" t="n">
        <x:v>1259</x:v>
      </x:c>
      <x:c r="B1260" t="n">
        <x:v>1259</x:v>
      </x:c>
      <x:c r="C1260" t="n">
        <x:v>1</x:v>
      </x:c>
      <x:c r="D1260" t="str">
        <x:v>2025-06-14</x:v>
      </x:c>
      <x:c r="E1260"/>
      <x:c r="F1260" t="str">
        <x:v>Ativa</x:v>
      </x:c>
      <x:c r="G1260" t="str">
        <x:v>Passante</x:v>
      </x:c>
    </x:row>
    <x:row r="1261">
      <x:c r="A1261" t="n">
        <x:v>1260</x:v>
      </x:c>
      <x:c r="B1261" t="n">
        <x:v>1260</x:v>
      </x:c>
      <x:c r="C1261" t="n">
        <x:v>5</x:v>
      </x:c>
      <x:c r="D1261" t="str">
        <x:v>2025-04-13</x:v>
      </x:c>
      <x:c r="E1261" t="str">
        <x:v>2026-06-23</x:v>
      </x:c>
      <x:c r="F1261" t="str">
        <x:v>Cancelada</x:v>
      </x:c>
      <x:c r="G1261" t="str">
        <x:v>Passante</x:v>
      </x:c>
    </x:row>
    <x:row r="1262">
      <x:c r="A1262" t="n">
        <x:v>1261</x:v>
      </x:c>
      <x:c r="B1262" t="n">
        <x:v>1261</x:v>
      </x:c>
      <x:c r="C1262" t="n">
        <x:v>8</x:v>
      </x:c>
      <x:c r="D1262" t="str">
        <x:v>2024-09-10</x:v>
      </x:c>
      <x:c r="E1262"/>
      <x:c r="F1262" t="str">
        <x:v>Ativa</x:v>
      </x:c>
      <x:c r="G1262" t="str">
        <x:v>Site</x:v>
      </x:c>
    </x:row>
    <x:row r="1263">
      <x:c r="A1263" t="n">
        <x:v>1262</x:v>
      </x:c>
      <x:c r="B1263" t="n">
        <x:v>1262</x:v>
      </x:c>
      <x:c r="C1263" t="n">
        <x:v>6</x:v>
      </x:c>
      <x:c r="D1263" t="str">
        <x:v>2024-07-13</x:v>
      </x:c>
      <x:c r="E1263"/>
      <x:c r="F1263" t="str">
        <x:v>Ativa</x:v>
      </x:c>
      <x:c r="G1263" t="str">
        <x:v>Passante</x:v>
      </x:c>
    </x:row>
    <x:row r="1264">
      <x:c r="A1264" t="n">
        <x:v>1263</x:v>
      </x:c>
      <x:c r="B1264" t="n">
        <x:v>1263</x:v>
      </x:c>
      <x:c r="C1264" t="n">
        <x:v>3</x:v>
      </x:c>
      <x:c r="D1264" t="str">
        <x:v>2024-05-18</x:v>
      </x:c>
      <x:c r="E1264"/>
      <x:c r="F1264" t="str">
        <x:v>Ativa</x:v>
      </x:c>
      <x:c r="G1264" t="str">
        <x:v>Site</x:v>
      </x:c>
    </x:row>
    <x:row r="1265">
      <x:c r="A1265" t="n">
        <x:v>1264</x:v>
      </x:c>
      <x:c r="B1265" t="n">
        <x:v>1264</x:v>
      </x:c>
      <x:c r="C1265" t="n">
        <x:v>2</x:v>
      </x:c>
      <x:c r="D1265" t="str">
        <x:v>2024-09-25</x:v>
      </x:c>
      <x:c r="E1265"/>
      <x:c r="F1265" t="str">
        <x:v>Ativa</x:v>
      </x:c>
      <x:c r="G1265" t="str">
        <x:v>Passante</x:v>
      </x:c>
    </x:row>
    <x:row r="1266">
      <x:c r="A1266" t="n">
        <x:v>1265</x:v>
      </x:c>
      <x:c r="B1266" t="n">
        <x:v>1265</x:v>
      </x:c>
      <x:c r="C1266" t="n">
        <x:v>2</x:v>
      </x:c>
      <x:c r="D1266" t="str">
        <x:v>2024-11-21</x:v>
      </x:c>
      <x:c r="E1266"/>
      <x:c r="F1266" t="str">
        <x:v>Ativa</x:v>
      </x:c>
      <x:c r="G1266" t="str">
        <x:v>Empresa</x:v>
      </x:c>
    </x:row>
    <x:row r="1267">
      <x:c r="A1267" t="n">
        <x:v>1266</x:v>
      </x:c>
      <x:c r="B1267" t="n">
        <x:v>1266</x:v>
      </x:c>
      <x:c r="C1267" t="n">
        <x:v>5</x:v>
      </x:c>
      <x:c r="D1267" t="str">
        <x:v>2025-01-03</x:v>
      </x:c>
      <x:c r="E1267" t="str">
        <x:v>2026-03-19</x:v>
      </x:c>
      <x:c r="F1267" t="str">
        <x:v>Cancelada</x:v>
      </x:c>
      <x:c r="G1267" t="str">
        <x:v>Indicação</x:v>
      </x:c>
    </x:row>
    <x:row r="1268">
      <x:c r="A1268" t="n">
        <x:v>1267</x:v>
      </x:c>
      <x:c r="B1268" t="n">
        <x:v>1267</x:v>
      </x:c>
      <x:c r="C1268" t="n">
        <x:v>5</x:v>
      </x:c>
      <x:c r="D1268" t="str">
        <x:v>2024-05-04</x:v>
      </x:c>
      <x:c r="E1268" t="str">
        <x:v>2025-11-30</x:v>
      </x:c>
      <x:c r="F1268" t="str">
        <x:v>Cancelada</x:v>
      </x:c>
      <x:c r="G1268" t="str">
        <x:v>Site</x:v>
      </x:c>
    </x:row>
    <x:row r="1269">
      <x:c r="A1269" t="n">
        <x:v>1268</x:v>
      </x:c>
      <x:c r="B1269" t="n">
        <x:v>1268</x:v>
      </x:c>
      <x:c r="C1269" t="n">
        <x:v>5</x:v>
      </x:c>
      <x:c r="D1269" t="str">
        <x:v>2024-06-15</x:v>
      </x:c>
      <x:c r="E1269"/>
      <x:c r="F1269" t="str">
        <x:v>Ativa</x:v>
      </x:c>
      <x:c r="G1269" t="str">
        <x:v>Empresa</x:v>
      </x:c>
    </x:row>
    <x:row r="1270">
      <x:c r="A1270" t="n">
        <x:v>1269</x:v>
      </x:c>
      <x:c r="B1270" t="n">
        <x:v>1269</x:v>
      </x:c>
      <x:c r="C1270" t="n">
        <x:v>6</x:v>
      </x:c>
      <x:c r="D1270" t="str">
        <x:v>2024-05-14</x:v>
      </x:c>
      <x:c r="E1270" t="str">
        <x:v>2025-12-29</x:v>
      </x:c>
      <x:c r="F1270" t="str">
        <x:v>Cancelada</x:v>
      </x:c>
      <x:c r="G1270" t="str">
        <x:v>Empresa</x:v>
      </x:c>
    </x:row>
    <x:row r="1271">
      <x:c r="A1271" t="n">
        <x:v>1270</x:v>
      </x:c>
      <x:c r="B1271" t="n">
        <x:v>1270</x:v>
      </x:c>
      <x:c r="C1271" t="n">
        <x:v>5</x:v>
      </x:c>
      <x:c r="D1271" t="str">
        <x:v>2025-04-11</x:v>
      </x:c>
      <x:c r="E1271"/>
      <x:c r="F1271" t="str">
        <x:v>Ativa</x:v>
      </x:c>
      <x:c r="G1271" t="str">
        <x:v>Passante</x:v>
      </x:c>
    </x:row>
    <x:row r="1272">
      <x:c r="A1272" t="n">
        <x:v>1271</x:v>
      </x:c>
      <x:c r="B1272" t="n">
        <x:v>1271</x:v>
      </x:c>
      <x:c r="C1272" t="n">
        <x:v>1</x:v>
      </x:c>
      <x:c r="D1272" t="str">
        <x:v>2025-05-19</x:v>
      </x:c>
      <x:c r="E1272"/>
      <x:c r="F1272" t="str">
        <x:v>Ativa</x:v>
      </x:c>
      <x:c r="G1272" t="str">
        <x:v>Empresa</x:v>
      </x:c>
    </x:row>
    <x:row r="1273">
      <x:c r="A1273" t="n">
        <x:v>1272</x:v>
      </x:c>
      <x:c r="B1273" t="n">
        <x:v>1272</x:v>
      </x:c>
      <x:c r="C1273" t="n">
        <x:v>4</x:v>
      </x:c>
      <x:c r="D1273" t="str">
        <x:v>2024-11-25</x:v>
      </x:c>
      <x:c r="E1273"/>
      <x:c r="F1273" t="str">
        <x:v>Ativa</x:v>
      </x:c>
      <x:c r="G1273" t="str">
        <x:v>Empresa</x:v>
      </x:c>
    </x:row>
    <x:row r="1274">
      <x:c r="A1274" t="n">
        <x:v>1273</x:v>
      </x:c>
      <x:c r="B1274" t="n">
        <x:v>1273</x:v>
      </x:c>
      <x:c r="C1274" t="n">
        <x:v>3</x:v>
      </x:c>
      <x:c r="D1274" t="str">
        <x:v>2024-07-10</x:v>
      </x:c>
      <x:c r="E1274"/>
      <x:c r="F1274" t="str">
        <x:v>Ativa</x:v>
      </x:c>
      <x:c r="G1274" t="str">
        <x:v>Empresa</x:v>
      </x:c>
    </x:row>
    <x:row r="1275">
      <x:c r="A1275" t="n">
        <x:v>1274</x:v>
      </x:c>
      <x:c r="B1275" t="n">
        <x:v>1274</x:v>
      </x:c>
      <x:c r="C1275" t="n">
        <x:v>5</x:v>
      </x:c>
      <x:c r="D1275" t="str">
        <x:v>2025-06-29</x:v>
      </x:c>
      <x:c r="E1275" t="str">
        <x:v>2025-08-21</x:v>
      </x:c>
      <x:c r="F1275" t="str">
        <x:v>Cancelada</x:v>
      </x:c>
      <x:c r="G1275" t="str">
        <x:v>Empresa</x:v>
      </x:c>
    </x:row>
    <x:row r="1276">
      <x:c r="A1276" t="n">
        <x:v>1275</x:v>
      </x:c>
      <x:c r="B1276" t="n">
        <x:v>1275</x:v>
      </x:c>
      <x:c r="C1276" t="n">
        <x:v>4</x:v>
      </x:c>
      <x:c r="D1276" t="str">
        <x:v>2024-09-20</x:v>
      </x:c>
      <x:c r="E1276"/>
      <x:c r="F1276" t="str">
        <x:v>Ativa</x:v>
      </x:c>
      <x:c r="G1276" t="str">
        <x:v>Passante</x:v>
      </x:c>
    </x:row>
    <x:row r="1277">
      <x:c r="A1277" t="n">
        <x:v>1276</x:v>
      </x:c>
      <x:c r="B1277" t="n">
        <x:v>1276</x:v>
      </x:c>
      <x:c r="C1277" t="n">
        <x:v>8</x:v>
      </x:c>
      <x:c r="D1277" t="str">
        <x:v>2024-10-11</x:v>
      </x:c>
      <x:c r="E1277"/>
      <x:c r="F1277" t="str">
        <x:v>Ativa</x:v>
      </x:c>
      <x:c r="G1277" t="str">
        <x:v>Passante</x:v>
      </x:c>
    </x:row>
    <x:row r="1278">
      <x:c r="A1278" t="n">
        <x:v>1277</x:v>
      </x:c>
      <x:c r="B1278" t="n">
        <x:v>1277</x:v>
      </x:c>
      <x:c r="C1278" t="n">
        <x:v>1</x:v>
      </x:c>
      <x:c r="D1278" t="str">
        <x:v>2025-02-03</x:v>
      </x:c>
      <x:c r="E1278" t="str">
        <x:v>2026-05-31</x:v>
      </x:c>
      <x:c r="F1278" t="str">
        <x:v>Cancelada</x:v>
      </x:c>
      <x:c r="G1278" t="str">
        <x:v>Passante</x:v>
      </x:c>
    </x:row>
    <x:row r="1279">
      <x:c r="A1279" t="n">
        <x:v>1278</x:v>
      </x:c>
      <x:c r="B1279" t="n">
        <x:v>1278</x:v>
      </x:c>
      <x:c r="C1279" t="n">
        <x:v>1</x:v>
      </x:c>
      <x:c r="D1279" t="str">
        <x:v>2024-08-16</x:v>
      </x:c>
      <x:c r="E1279" t="str">
        <x:v>2026-04-02</x:v>
      </x:c>
      <x:c r="F1279" t="str">
        <x:v>Cancelada</x:v>
      </x:c>
      <x:c r="G1279" t="str">
        <x:v>Passante</x:v>
      </x:c>
    </x:row>
    <x:row r="1280">
      <x:c r="A1280" t="n">
        <x:v>1279</x:v>
      </x:c>
      <x:c r="B1280" t="n">
        <x:v>1279</x:v>
      </x:c>
      <x:c r="C1280" t="n">
        <x:v>2</x:v>
      </x:c>
      <x:c r="D1280" t="str">
        <x:v>2025-03-30</x:v>
      </x:c>
      <x:c r="E1280"/>
      <x:c r="F1280" t="str">
        <x:v>Ativa</x:v>
      </x:c>
      <x:c r="G1280" t="str">
        <x:v>Empresa</x:v>
      </x:c>
    </x:row>
    <x:row r="1281">
      <x:c r="A1281" t="n">
        <x:v>1280</x:v>
      </x:c>
      <x:c r="B1281" t="n">
        <x:v>1280</x:v>
      </x:c>
      <x:c r="C1281" t="n">
        <x:v>7</x:v>
      </x:c>
      <x:c r="D1281" t="str">
        <x:v>2024-12-26</x:v>
      </x:c>
      <x:c r="E1281"/>
      <x:c r="F1281" t="str">
        <x:v>Ativa</x:v>
      </x:c>
      <x:c r="G1281" t="str">
        <x:v>Passante</x:v>
      </x:c>
    </x:row>
    <x:row r="1282">
      <x:c r="A1282" t="n">
        <x:v>1281</x:v>
      </x:c>
      <x:c r="B1282" t="n">
        <x:v>1281</x:v>
      </x:c>
      <x:c r="C1282" t="n">
        <x:v>5</x:v>
      </x:c>
      <x:c r="D1282" t="str">
        <x:v>2024-11-11</x:v>
      </x:c>
      <x:c r="E1282" t="str">
        <x:v>2025-07-10</x:v>
      </x:c>
      <x:c r="F1282" t="str">
        <x:v>Cancelada</x:v>
      </x:c>
      <x:c r="G1282" t="str">
        <x:v>Empresa</x:v>
      </x:c>
    </x:row>
    <x:row r="1283">
      <x:c r="A1283" t="n">
        <x:v>1282</x:v>
      </x:c>
      <x:c r="B1283" t="n">
        <x:v>1282</x:v>
      </x:c>
      <x:c r="C1283" t="n">
        <x:v>3</x:v>
      </x:c>
      <x:c r="D1283" t="str">
        <x:v>2024-08-26</x:v>
      </x:c>
      <x:c r="E1283" t="str">
        <x:v>2026-01-08</x:v>
      </x:c>
      <x:c r="F1283" t="str">
        <x:v>Cancelada</x:v>
      </x:c>
      <x:c r="G1283" t="str">
        <x:v>Passante</x:v>
      </x:c>
    </x:row>
    <x:row r="1284">
      <x:c r="A1284" t="n">
        <x:v>1283</x:v>
      </x:c>
      <x:c r="B1284" t="n">
        <x:v>1283</x:v>
      </x:c>
      <x:c r="C1284" t="n">
        <x:v>6</x:v>
      </x:c>
      <x:c r="D1284" t="str">
        <x:v>2025-06-13</x:v>
      </x:c>
      <x:c r="E1284"/>
      <x:c r="F1284" t="str">
        <x:v>Ativa</x:v>
      </x:c>
      <x:c r="G1284" t="str">
        <x:v>Empresa</x:v>
      </x:c>
    </x:row>
    <x:row r="1285">
      <x:c r="A1285" t="n">
        <x:v>1284</x:v>
      </x:c>
      <x:c r="B1285" t="n">
        <x:v>1284</x:v>
      </x:c>
      <x:c r="C1285" t="n">
        <x:v>7</x:v>
      </x:c>
      <x:c r="D1285" t="str">
        <x:v>2025-03-12</x:v>
      </x:c>
      <x:c r="E1285" t="str">
        <x:v>2026-06-26</x:v>
      </x:c>
      <x:c r="F1285" t="str">
        <x:v>Cancelada</x:v>
      </x:c>
      <x:c r="G1285" t="str">
        <x:v>Empresa</x:v>
      </x:c>
    </x:row>
    <x:row r="1286">
      <x:c r="A1286" t="n">
        <x:v>1285</x:v>
      </x:c>
      <x:c r="B1286" t="n">
        <x:v>1285</x:v>
      </x:c>
      <x:c r="C1286" t="n">
        <x:v>2</x:v>
      </x:c>
      <x:c r="D1286" t="str">
        <x:v>2024-03-17</x:v>
      </x:c>
      <x:c r="E1286"/>
      <x:c r="F1286" t="str">
        <x:v>Ativa</x:v>
      </x:c>
      <x:c r="G1286" t="str">
        <x:v>Indicação</x:v>
      </x:c>
    </x:row>
    <x:row r="1287">
      <x:c r="A1287" t="n">
        <x:v>1286</x:v>
      </x:c>
      <x:c r="B1287" t="n">
        <x:v>1286</x:v>
      </x:c>
      <x:c r="C1287" t="n">
        <x:v>3</x:v>
      </x:c>
      <x:c r="D1287" t="str">
        <x:v>2024-08-25</x:v>
      </x:c>
      <x:c r="E1287" t="str">
        <x:v>2025-08-18</x:v>
      </x:c>
      <x:c r="F1287" t="str">
        <x:v>Cancelada</x:v>
      </x:c>
      <x:c r="G1287" t="str">
        <x:v>Passante</x:v>
      </x:c>
    </x:row>
    <x:row r="1288">
      <x:c r="A1288" t="n">
        <x:v>1287</x:v>
      </x:c>
      <x:c r="B1288" t="n">
        <x:v>1287</x:v>
      </x:c>
      <x:c r="C1288" t="n">
        <x:v>1</x:v>
      </x:c>
      <x:c r="D1288" t="str">
        <x:v>2025-04-25</x:v>
      </x:c>
      <x:c r="E1288" t="str">
        <x:v>2026-05-03</x:v>
      </x:c>
      <x:c r="F1288" t="str">
        <x:v>Cancelada</x:v>
      </x:c>
      <x:c r="G1288" t="str">
        <x:v>Site</x:v>
      </x:c>
    </x:row>
    <x:row r="1289">
      <x:c r="A1289" t="n">
        <x:v>1288</x:v>
      </x:c>
      <x:c r="B1289" t="n">
        <x:v>1288</x:v>
      </x:c>
      <x:c r="C1289" t="n">
        <x:v>4</x:v>
      </x:c>
      <x:c r="D1289" t="str">
        <x:v>2025-01-26</x:v>
      </x:c>
      <x:c r="E1289"/>
      <x:c r="F1289" t="str">
        <x:v>Ativa</x:v>
      </x:c>
      <x:c r="G1289" t="str">
        <x:v>Indicação</x:v>
      </x:c>
    </x:row>
    <x:row r="1290">
      <x:c r="A1290" t="n">
        <x:v>1289</x:v>
      </x:c>
      <x:c r="B1290" t="n">
        <x:v>1289</x:v>
      </x:c>
      <x:c r="C1290" t="n">
        <x:v>4</x:v>
      </x:c>
      <x:c r="D1290" t="str">
        <x:v>2024-08-28</x:v>
      </x:c>
      <x:c r="E1290"/>
      <x:c r="F1290" t="str">
        <x:v>Ativa</x:v>
      </x:c>
      <x:c r="G1290" t="str">
        <x:v>Empresa</x:v>
      </x:c>
    </x:row>
    <x:row r="1291">
      <x:c r="A1291" t="n">
        <x:v>1290</x:v>
      </x:c>
      <x:c r="B1291" t="n">
        <x:v>1290</x:v>
      </x:c>
      <x:c r="C1291" t="n">
        <x:v>5</x:v>
      </x:c>
      <x:c r="D1291" t="str">
        <x:v>2024-06-23</x:v>
      </x:c>
      <x:c r="E1291"/>
      <x:c r="F1291" t="str">
        <x:v>Ativa</x:v>
      </x:c>
      <x:c r="G1291" t="str">
        <x:v>Site</x:v>
      </x:c>
    </x:row>
    <x:row r="1292">
      <x:c r="A1292" t="n">
        <x:v>1291</x:v>
      </x:c>
      <x:c r="B1292" t="n">
        <x:v>1291</x:v>
      </x:c>
      <x:c r="C1292" t="n">
        <x:v>3</x:v>
      </x:c>
      <x:c r="D1292" t="str">
        <x:v>2024-10-22</x:v>
      </x:c>
      <x:c r="E1292"/>
      <x:c r="F1292" t="str">
        <x:v>Ativa</x:v>
      </x:c>
      <x:c r="G1292" t="str">
        <x:v>Passante</x:v>
      </x:c>
    </x:row>
    <x:row r="1293">
      <x:c r="A1293" t="n">
        <x:v>1292</x:v>
      </x:c>
      <x:c r="B1293" t="n">
        <x:v>1292</x:v>
      </x:c>
      <x:c r="C1293" t="n">
        <x:v>4</x:v>
      </x:c>
      <x:c r="D1293" t="str">
        <x:v>2024-09-02</x:v>
      </x:c>
      <x:c r="E1293" t="str">
        <x:v>2026-01-14</x:v>
      </x:c>
      <x:c r="F1293" t="str">
        <x:v>Cancelada</x:v>
      </x:c>
      <x:c r="G1293" t="str">
        <x:v>Passante</x:v>
      </x:c>
    </x:row>
    <x:row r="1294">
      <x:c r="A1294" t="n">
        <x:v>1293</x:v>
      </x:c>
      <x:c r="B1294" t="n">
        <x:v>1293</x:v>
      </x:c>
      <x:c r="C1294" t="n">
        <x:v>5</x:v>
      </x:c>
      <x:c r="D1294" t="str">
        <x:v>2024-05-08</x:v>
      </x:c>
      <x:c r="E1294"/>
      <x:c r="F1294" t="str">
        <x:v>Ativa</x:v>
      </x:c>
      <x:c r="G1294" t="str">
        <x:v>Indicação</x:v>
      </x:c>
    </x:row>
    <x:row r="1295">
      <x:c r="A1295" t="n">
        <x:v>1294</x:v>
      </x:c>
      <x:c r="B1295" t="n">
        <x:v>1294</x:v>
      </x:c>
      <x:c r="C1295" t="n">
        <x:v>3</x:v>
      </x:c>
      <x:c r="D1295" t="str">
        <x:v>2024-06-07</x:v>
      </x:c>
      <x:c r="E1295"/>
      <x:c r="F1295" t="str">
        <x:v>Ativa</x:v>
      </x:c>
      <x:c r="G1295" t="str">
        <x:v>Passante</x:v>
      </x:c>
    </x:row>
    <x:row r="1296">
      <x:c r="A1296" t="n">
        <x:v>1295</x:v>
      </x:c>
      <x:c r="B1296" t="n">
        <x:v>1295</x:v>
      </x:c>
      <x:c r="C1296" t="n">
        <x:v>3</x:v>
      </x:c>
      <x:c r="D1296" t="str">
        <x:v>2025-06-30</x:v>
      </x:c>
      <x:c r="E1296"/>
      <x:c r="F1296" t="str">
        <x:v>Ativa</x:v>
      </x:c>
      <x:c r="G1296" t="str">
        <x:v>Indicação</x:v>
      </x:c>
    </x:row>
    <x:row r="1297">
      <x:c r="A1297" t="n">
        <x:v>1296</x:v>
      </x:c>
      <x:c r="B1297" t="n">
        <x:v>1296</x:v>
      </x:c>
      <x:c r="C1297" t="n">
        <x:v>1</x:v>
      </x:c>
      <x:c r="D1297" t="str">
        <x:v>2025-05-13</x:v>
      </x:c>
      <x:c r="E1297"/>
      <x:c r="F1297" t="str">
        <x:v>Ativa</x:v>
      </x:c>
      <x:c r="G1297" t="str">
        <x:v>Site</x:v>
      </x:c>
    </x:row>
    <x:row r="1298">
      <x:c r="A1298" t="n">
        <x:v>1297</x:v>
      </x:c>
      <x:c r="B1298" t="n">
        <x:v>1297</x:v>
      </x:c>
      <x:c r="C1298" t="n">
        <x:v>1</x:v>
      </x:c>
      <x:c r="D1298" t="str">
        <x:v>2025-06-15</x:v>
      </x:c>
      <x:c r="E1298" t="str">
        <x:v>2025-11-13</x:v>
      </x:c>
      <x:c r="F1298" t="str">
        <x:v>Cancelada</x:v>
      </x:c>
      <x:c r="G1298" t="str">
        <x:v>Empresa</x:v>
      </x:c>
    </x:row>
    <x:row r="1299">
      <x:c r="A1299" t="n">
        <x:v>1298</x:v>
      </x:c>
      <x:c r="B1299" t="n">
        <x:v>1298</x:v>
      </x:c>
      <x:c r="C1299" t="n">
        <x:v>2</x:v>
      </x:c>
      <x:c r="D1299" t="str">
        <x:v>2025-01-11</x:v>
      </x:c>
      <x:c r="E1299"/>
      <x:c r="F1299" t="str">
        <x:v>Ativa</x:v>
      </x:c>
      <x:c r="G1299" t="str">
        <x:v>Site</x:v>
      </x:c>
    </x:row>
    <x:row r="1300">
      <x:c r="A1300" t="n">
        <x:v>1299</x:v>
      </x:c>
      <x:c r="B1300" t="n">
        <x:v>1299</x:v>
      </x:c>
      <x:c r="C1300" t="n">
        <x:v>8</x:v>
      </x:c>
      <x:c r="D1300" t="str">
        <x:v>2025-04-17</x:v>
      </x:c>
      <x:c r="E1300"/>
      <x:c r="F1300" t="str">
        <x:v>Ativa</x:v>
      </x:c>
      <x:c r="G1300" t="str">
        <x:v>Indicação</x:v>
      </x:c>
    </x:row>
    <x:row r="1301">
      <x:c r="A1301" t="n">
        <x:v>1300</x:v>
      </x:c>
      <x:c r="B1301" t="n">
        <x:v>1300</x:v>
      </x:c>
      <x:c r="C1301" t="n">
        <x:v>7</x:v>
      </x:c>
      <x:c r="D1301" t="str">
        <x:v>2024-08-29</x:v>
      </x:c>
      <x:c r="E1301"/>
      <x:c r="F1301" t="str">
        <x:v>Ativa</x:v>
      </x:c>
      <x:c r="G1301" t="str">
        <x:v>Site</x:v>
      </x:c>
    </x:row>
    <x:row r="1302">
      <x:c r="A1302" t="n">
        <x:v>1301</x:v>
      </x:c>
      <x:c r="B1302" t="n">
        <x:v>1301</x:v>
      </x:c>
      <x:c r="C1302" t="n">
        <x:v>3</x:v>
      </x:c>
      <x:c r="D1302" t="str">
        <x:v>2025-06-12</x:v>
      </x:c>
      <x:c r="E1302"/>
      <x:c r="F1302" t="str">
        <x:v>Ativa</x:v>
      </x:c>
      <x:c r="G1302" t="str">
        <x:v>Indicação</x:v>
      </x:c>
    </x:row>
    <x:row r="1303">
      <x:c r="A1303" t="n">
        <x:v>1302</x:v>
      </x:c>
      <x:c r="B1303" t="n">
        <x:v>1302</x:v>
      </x:c>
      <x:c r="C1303" t="n">
        <x:v>3</x:v>
      </x:c>
      <x:c r="D1303" t="str">
        <x:v>2025-04-18</x:v>
      </x:c>
      <x:c r="E1303" t="str">
        <x:v>2026-04-09</x:v>
      </x:c>
      <x:c r="F1303" t="str">
        <x:v>Cancelada</x:v>
      </x:c>
      <x:c r="G1303" t="str">
        <x:v>Site</x:v>
      </x:c>
    </x:row>
    <x:row r="1304">
      <x:c r="A1304" t="n">
        <x:v>1303</x:v>
      </x:c>
      <x:c r="B1304" t="n">
        <x:v>1303</x:v>
      </x:c>
      <x:c r="C1304" t="n">
        <x:v>5</x:v>
      </x:c>
      <x:c r="D1304" t="str">
        <x:v>2024-11-09</x:v>
      </x:c>
      <x:c r="E1304" t="str">
        <x:v>2026-04-27</x:v>
      </x:c>
      <x:c r="F1304" t="str">
        <x:v>Cancelada</x:v>
      </x:c>
      <x:c r="G1304" t="str">
        <x:v>Empresa</x:v>
      </x:c>
    </x:row>
    <x:row r="1305">
      <x:c r="A1305" t="n">
        <x:v>1304</x:v>
      </x:c>
      <x:c r="B1305" t="n">
        <x:v>1304</x:v>
      </x:c>
      <x:c r="C1305" t="n">
        <x:v>8</x:v>
      </x:c>
      <x:c r="D1305" t="str">
        <x:v>2024-09-23</x:v>
      </x:c>
      <x:c r="E1305" t="str">
        <x:v>2025-12-27</x:v>
      </x:c>
      <x:c r="F1305" t="str">
        <x:v>Cancelada</x:v>
      </x:c>
      <x:c r="G1305" t="str">
        <x:v>Empresa</x:v>
      </x:c>
    </x:row>
    <x:row r="1306">
      <x:c r="A1306" t="n">
        <x:v>1305</x:v>
      </x:c>
      <x:c r="B1306" t="n">
        <x:v>1305</x:v>
      </x:c>
      <x:c r="C1306" t="n">
        <x:v>8</x:v>
      </x:c>
      <x:c r="D1306" t="str">
        <x:v>2024-02-22</x:v>
      </x:c>
      <x:c r="E1306"/>
      <x:c r="F1306" t="str">
        <x:v>Ativa</x:v>
      </x:c>
      <x:c r="G1306" t="str">
        <x:v>Empresa</x:v>
      </x:c>
    </x:row>
    <x:row r="1307">
      <x:c r="A1307" t="n">
        <x:v>1306</x:v>
      </x:c>
      <x:c r="B1307" t="n">
        <x:v>1306</x:v>
      </x:c>
      <x:c r="C1307" t="n">
        <x:v>7</x:v>
      </x:c>
      <x:c r="D1307" t="str">
        <x:v>2024-06-26</x:v>
      </x:c>
      <x:c r="E1307"/>
      <x:c r="F1307" t="str">
        <x:v>Ativa</x:v>
      </x:c>
      <x:c r="G1307" t="str">
        <x:v>Site</x:v>
      </x:c>
    </x:row>
    <x:row r="1308">
      <x:c r="A1308" t="n">
        <x:v>1307</x:v>
      </x:c>
      <x:c r="B1308" t="n">
        <x:v>1307</x:v>
      </x:c>
      <x:c r="C1308" t="n">
        <x:v>7</x:v>
      </x:c>
      <x:c r="D1308" t="str">
        <x:v>2024-09-21</x:v>
      </x:c>
      <x:c r="E1308"/>
      <x:c r="F1308" t="str">
        <x:v>Ativa</x:v>
      </x:c>
      <x:c r="G1308" t="str">
        <x:v>Empresa</x:v>
      </x:c>
    </x:row>
    <x:row r="1309">
      <x:c r="A1309" t="n">
        <x:v>1308</x:v>
      </x:c>
      <x:c r="B1309" t="n">
        <x:v>1308</x:v>
      </x:c>
      <x:c r="C1309" t="n">
        <x:v>4</x:v>
      </x:c>
      <x:c r="D1309" t="str">
        <x:v>2025-04-15</x:v>
      </x:c>
      <x:c r="E1309"/>
      <x:c r="F1309" t="str">
        <x:v>Ativa</x:v>
      </x:c>
      <x:c r="G1309" t="str">
        <x:v>Empresa</x:v>
      </x:c>
    </x:row>
    <x:row r="1310">
      <x:c r="A1310" t="n">
        <x:v>1309</x:v>
      </x:c>
      <x:c r="B1310" t="n">
        <x:v>1309</x:v>
      </x:c>
      <x:c r="C1310" t="n">
        <x:v>4</x:v>
      </x:c>
      <x:c r="D1310" t="str">
        <x:v>2024-11-21</x:v>
      </x:c>
      <x:c r="E1310"/>
      <x:c r="F1310" t="str">
        <x:v>Ativa</x:v>
      </x:c>
      <x:c r="G1310" t="str">
        <x:v>Passante</x:v>
      </x:c>
    </x:row>
    <x:row r="1311">
      <x:c r="A1311" t="n">
        <x:v>1310</x:v>
      </x:c>
      <x:c r="B1311" t="n">
        <x:v>1310</x:v>
      </x:c>
      <x:c r="C1311" t="n">
        <x:v>6</x:v>
      </x:c>
      <x:c r="D1311" t="str">
        <x:v>2024-11-28</x:v>
      </x:c>
      <x:c r="E1311" t="str">
        <x:v>2026-03-18</x:v>
      </x:c>
      <x:c r="F1311" t="str">
        <x:v>Cancelada</x:v>
      </x:c>
      <x:c r="G1311" t="str">
        <x:v>Indicação</x:v>
      </x:c>
    </x:row>
    <x:row r="1312">
      <x:c r="A1312" t="n">
        <x:v>1311</x:v>
      </x:c>
      <x:c r="B1312" t="n">
        <x:v>1311</x:v>
      </x:c>
      <x:c r="C1312" t="n">
        <x:v>2</x:v>
      </x:c>
      <x:c r="D1312" t="str">
        <x:v>2024-11-26</x:v>
      </x:c>
      <x:c r="E1312"/>
      <x:c r="F1312" t="str">
        <x:v>Ativa</x:v>
      </x:c>
      <x:c r="G1312" t="str">
        <x:v>Site</x:v>
      </x:c>
    </x:row>
    <x:row r="1313">
      <x:c r="A1313" t="n">
        <x:v>1312</x:v>
      </x:c>
      <x:c r="B1313" t="n">
        <x:v>1312</x:v>
      </x:c>
      <x:c r="C1313" t="n">
        <x:v>5</x:v>
      </x:c>
      <x:c r="D1313" t="str">
        <x:v>2025-03-23</x:v>
      </x:c>
      <x:c r="E1313"/>
      <x:c r="F1313" t="str">
        <x:v>Ativa</x:v>
      </x:c>
      <x:c r="G1313" t="str">
        <x:v>Indicação</x:v>
      </x:c>
    </x:row>
    <x:row r="1314">
      <x:c r="A1314" t="n">
        <x:v>1313</x:v>
      </x:c>
      <x:c r="B1314" t="n">
        <x:v>1313</x:v>
      </x:c>
      <x:c r="C1314" t="n">
        <x:v>7</x:v>
      </x:c>
      <x:c r="D1314" t="str">
        <x:v>2025-04-19</x:v>
      </x:c>
      <x:c r="E1314"/>
      <x:c r="F1314" t="str">
        <x:v>Ativa</x:v>
      </x:c>
      <x:c r="G1314" t="str">
        <x:v>Passante</x:v>
      </x:c>
    </x:row>
    <x:row r="1315">
      <x:c r="A1315" t="n">
        <x:v>1314</x:v>
      </x:c>
      <x:c r="B1315" t="n">
        <x:v>1314</x:v>
      </x:c>
      <x:c r="C1315" t="n">
        <x:v>2</x:v>
      </x:c>
      <x:c r="D1315" t="str">
        <x:v>2024-11-22</x:v>
      </x:c>
      <x:c r="E1315" t="str">
        <x:v>2025-11-09</x:v>
      </x:c>
      <x:c r="F1315" t="str">
        <x:v>Cancelada</x:v>
      </x:c>
      <x:c r="G1315" t="str">
        <x:v>Indicação</x:v>
      </x:c>
    </x:row>
    <x:row r="1316">
      <x:c r="A1316" t="n">
        <x:v>1315</x:v>
      </x:c>
      <x:c r="B1316" t="n">
        <x:v>1315</x:v>
      </x:c>
      <x:c r="C1316" t="n">
        <x:v>8</x:v>
      </x:c>
      <x:c r="D1316" t="str">
        <x:v>2024-09-19</x:v>
      </x:c>
      <x:c r="E1316" t="str">
        <x:v>2025-11-11</x:v>
      </x:c>
      <x:c r="F1316" t="str">
        <x:v>Cancelada</x:v>
      </x:c>
      <x:c r="G1316" t="str">
        <x:v>Passante</x:v>
      </x:c>
    </x:row>
    <x:row r="1317">
      <x:c r="A1317" t="n">
        <x:v>1316</x:v>
      </x:c>
      <x:c r="B1317" t="n">
        <x:v>1316</x:v>
      </x:c>
      <x:c r="C1317" t="n">
        <x:v>1</x:v>
      </x:c>
      <x:c r="D1317" t="str">
        <x:v>2024-12-17</x:v>
      </x:c>
      <x:c r="E1317"/>
      <x:c r="F1317" t="str">
        <x:v>Ativa</x:v>
      </x:c>
      <x:c r="G1317" t="str">
        <x:v>Site</x:v>
      </x:c>
    </x:row>
    <x:row r="1318">
      <x:c r="A1318" t="n">
        <x:v>1317</x:v>
      </x:c>
      <x:c r="B1318" t="n">
        <x:v>1317</x:v>
      </x:c>
      <x:c r="C1318" t="n">
        <x:v>4</x:v>
      </x:c>
      <x:c r="D1318" t="str">
        <x:v>2025-01-30</x:v>
      </x:c>
      <x:c r="E1318"/>
      <x:c r="F1318" t="str">
        <x:v>Ativa</x:v>
      </x:c>
      <x:c r="G1318" t="str">
        <x:v>Empresa</x:v>
      </x:c>
    </x:row>
    <x:row r="1319">
      <x:c r="A1319" t="n">
        <x:v>1318</x:v>
      </x:c>
      <x:c r="B1319" t="n">
        <x:v>1318</x:v>
      </x:c>
      <x:c r="C1319" t="n">
        <x:v>3</x:v>
      </x:c>
      <x:c r="D1319" t="str">
        <x:v>2024-06-28</x:v>
      </x:c>
      <x:c r="E1319"/>
      <x:c r="F1319" t="str">
        <x:v>Ativa</x:v>
      </x:c>
      <x:c r="G1319" t="str">
        <x:v>Empresa</x:v>
      </x:c>
    </x:row>
    <x:row r="1320">
      <x:c r="A1320" t="n">
        <x:v>1319</x:v>
      </x:c>
      <x:c r="B1320" t="n">
        <x:v>1319</x:v>
      </x:c>
      <x:c r="C1320" t="n">
        <x:v>5</x:v>
      </x:c>
      <x:c r="D1320" t="str">
        <x:v>2024-09-03</x:v>
      </x:c>
      <x:c r="E1320"/>
      <x:c r="F1320" t="str">
        <x:v>Ativa</x:v>
      </x:c>
      <x:c r="G1320" t="str">
        <x:v>Passante</x:v>
      </x:c>
    </x:row>
    <x:row r="1321">
      <x:c r="A1321" t="n">
        <x:v>1320</x:v>
      </x:c>
      <x:c r="B1321" t="n">
        <x:v>1320</x:v>
      </x:c>
      <x:c r="C1321" t="n">
        <x:v>7</x:v>
      </x:c>
      <x:c r="D1321" t="str">
        <x:v>2024-02-22</x:v>
      </x:c>
      <x:c r="E1321" t="str">
        <x:v>2026-05-12</x:v>
      </x:c>
      <x:c r="F1321" t="str">
        <x:v>Cancelada</x:v>
      </x:c>
      <x:c r="G1321" t="str">
        <x:v>Site</x:v>
      </x:c>
    </x:row>
    <x:row r="1322">
      <x:c r="A1322" t="n">
        <x:v>1321</x:v>
      </x:c>
      <x:c r="B1322" t="n">
        <x:v>1321</x:v>
      </x:c>
      <x:c r="C1322" t="n">
        <x:v>7</x:v>
      </x:c>
      <x:c r="D1322" t="str">
        <x:v>2025-01-14</x:v>
      </x:c>
      <x:c r="E1322"/>
      <x:c r="F1322" t="str">
        <x:v>Ativa</x:v>
      </x:c>
      <x:c r="G1322" t="str">
        <x:v>Passante</x:v>
      </x:c>
    </x:row>
    <x:row r="1323">
      <x:c r="A1323" t="n">
        <x:v>1322</x:v>
      </x:c>
      <x:c r="B1323" t="n">
        <x:v>1322</x:v>
      </x:c>
      <x:c r="C1323" t="n">
        <x:v>3</x:v>
      </x:c>
      <x:c r="D1323" t="str">
        <x:v>2025-01-19</x:v>
      </x:c>
      <x:c r="E1323"/>
      <x:c r="F1323" t="str">
        <x:v>Ativa</x:v>
      </x:c>
      <x:c r="G1323" t="str">
        <x:v>Passante</x:v>
      </x:c>
    </x:row>
    <x:row r="1324">
      <x:c r="A1324" t="n">
        <x:v>1323</x:v>
      </x:c>
      <x:c r="B1324" t="n">
        <x:v>1323</x:v>
      </x:c>
      <x:c r="C1324" t="n">
        <x:v>3</x:v>
      </x:c>
      <x:c r="D1324" t="str">
        <x:v>2024-06-30</x:v>
      </x:c>
      <x:c r="E1324"/>
      <x:c r="F1324" t="str">
        <x:v>Ativa</x:v>
      </x:c>
      <x:c r="G1324" t="str">
        <x:v>Indicação</x:v>
      </x:c>
    </x:row>
    <x:row r="1325">
      <x:c r="A1325" t="n">
        <x:v>1324</x:v>
      </x:c>
      <x:c r="B1325" t="n">
        <x:v>1324</x:v>
      </x:c>
      <x:c r="C1325" t="n">
        <x:v>1</x:v>
      </x:c>
      <x:c r="D1325" t="str">
        <x:v>2024-11-13</x:v>
      </x:c>
      <x:c r="E1325"/>
      <x:c r="F1325" t="str">
        <x:v>Ativa</x:v>
      </x:c>
      <x:c r="G1325" t="str">
        <x:v>Passante</x:v>
      </x:c>
    </x:row>
    <x:row r="1326">
      <x:c r="A1326" t="n">
        <x:v>1325</x:v>
      </x:c>
      <x:c r="B1326" t="n">
        <x:v>1325</x:v>
      </x:c>
      <x:c r="C1326" t="n">
        <x:v>8</x:v>
      </x:c>
      <x:c r="D1326" t="str">
        <x:v>2025-02-22</x:v>
      </x:c>
      <x:c r="E1326"/>
      <x:c r="F1326" t="str">
        <x:v>Ativa</x:v>
      </x:c>
      <x:c r="G1326" t="str">
        <x:v>Empresa</x:v>
      </x:c>
    </x:row>
    <x:row r="1327">
      <x:c r="A1327" t="n">
        <x:v>1326</x:v>
      </x:c>
      <x:c r="B1327" t="n">
        <x:v>1326</x:v>
      </x:c>
      <x:c r="C1327" t="n">
        <x:v>5</x:v>
      </x:c>
      <x:c r="D1327" t="str">
        <x:v>2024-05-14</x:v>
      </x:c>
      <x:c r="E1327"/>
      <x:c r="F1327" t="str">
        <x:v>Ativa</x:v>
      </x:c>
      <x:c r="G1327" t="str">
        <x:v>Site</x:v>
      </x:c>
    </x:row>
    <x:row r="1328">
      <x:c r="A1328" t="n">
        <x:v>1327</x:v>
      </x:c>
      <x:c r="B1328" t="n">
        <x:v>1327</x:v>
      </x:c>
      <x:c r="C1328" t="n">
        <x:v>5</x:v>
      </x:c>
      <x:c r="D1328" t="str">
        <x:v>2025-05-20</x:v>
      </x:c>
      <x:c r="E1328"/>
      <x:c r="F1328" t="str">
        <x:v>Ativa</x:v>
      </x:c>
      <x:c r="G1328" t="str">
        <x:v>Passante</x:v>
      </x:c>
    </x:row>
    <x:row r="1329">
      <x:c r="A1329" t="n">
        <x:v>1328</x:v>
      </x:c>
      <x:c r="B1329" t="n">
        <x:v>1328</x:v>
      </x:c>
      <x:c r="C1329" t="n">
        <x:v>3</x:v>
      </x:c>
      <x:c r="D1329" t="str">
        <x:v>2025-02-02</x:v>
      </x:c>
      <x:c r="E1329"/>
      <x:c r="F1329" t="str">
        <x:v>Ativa</x:v>
      </x:c>
      <x:c r="G1329" t="str">
        <x:v>Empresa</x:v>
      </x:c>
    </x:row>
    <x:row r="1330">
      <x:c r="A1330" t="n">
        <x:v>1329</x:v>
      </x:c>
      <x:c r="B1330" t="n">
        <x:v>1329</x:v>
      </x:c>
      <x:c r="C1330" t="n">
        <x:v>1</x:v>
      </x:c>
      <x:c r="D1330" t="str">
        <x:v>2024-12-29</x:v>
      </x:c>
      <x:c r="E1330"/>
      <x:c r="F1330" t="str">
        <x:v>Ativa</x:v>
      </x:c>
      <x:c r="G1330" t="str">
        <x:v>Passante</x:v>
      </x:c>
    </x:row>
    <x:row r="1331">
      <x:c r="A1331" t="n">
        <x:v>1330</x:v>
      </x:c>
      <x:c r="B1331" t="n">
        <x:v>1330</x:v>
      </x:c>
      <x:c r="C1331" t="n">
        <x:v>6</x:v>
      </x:c>
      <x:c r="D1331" t="str">
        <x:v>2025-06-05</x:v>
      </x:c>
      <x:c r="E1331"/>
      <x:c r="F1331" t="str">
        <x:v>Ativa</x:v>
      </x:c>
      <x:c r="G1331" t="str">
        <x:v>Passante</x:v>
      </x:c>
    </x:row>
    <x:row r="1332">
      <x:c r="A1332" t="n">
        <x:v>1331</x:v>
      </x:c>
      <x:c r="B1332" t="n">
        <x:v>1331</x:v>
      </x:c>
      <x:c r="C1332" t="n">
        <x:v>8</x:v>
      </x:c>
      <x:c r="D1332" t="str">
        <x:v>2024-08-07</x:v>
      </x:c>
      <x:c r="E1332"/>
      <x:c r="F1332" t="str">
        <x:v>Ativa</x:v>
      </x:c>
      <x:c r="G1332" t="str">
        <x:v>Site</x:v>
      </x:c>
    </x:row>
    <x:row r="1333">
      <x:c r="A1333" t="n">
        <x:v>1332</x:v>
      </x:c>
      <x:c r="B1333" t="n">
        <x:v>1332</x:v>
      </x:c>
      <x:c r="C1333" t="n">
        <x:v>3</x:v>
      </x:c>
      <x:c r="D1333" t="str">
        <x:v>2024-06-15</x:v>
      </x:c>
      <x:c r="E1333" t="str">
        <x:v>2025-12-15</x:v>
      </x:c>
      <x:c r="F1333" t="str">
        <x:v>Cancelada</x:v>
      </x:c>
      <x:c r="G1333" t="str">
        <x:v>Indicação</x:v>
      </x:c>
    </x:row>
    <x:row r="1334">
      <x:c r="A1334" t="n">
        <x:v>1333</x:v>
      </x:c>
      <x:c r="B1334" t="n">
        <x:v>1333</x:v>
      </x:c>
      <x:c r="C1334" t="n">
        <x:v>4</x:v>
      </x:c>
      <x:c r="D1334" t="str">
        <x:v>2025-06-14</x:v>
      </x:c>
      <x:c r="E1334"/>
      <x:c r="F1334" t="str">
        <x:v>Ativa</x:v>
      </x:c>
      <x:c r="G1334" t="str">
        <x:v>Site</x:v>
      </x:c>
    </x:row>
    <x:row r="1335">
      <x:c r="A1335" t="n">
        <x:v>1334</x:v>
      </x:c>
      <x:c r="B1335" t="n">
        <x:v>1334</x:v>
      </x:c>
      <x:c r="C1335" t="n">
        <x:v>3</x:v>
      </x:c>
      <x:c r="D1335" t="str">
        <x:v>2024-10-11</x:v>
      </x:c>
      <x:c r="E1335"/>
      <x:c r="F1335" t="str">
        <x:v>Ativa</x:v>
      </x:c>
      <x:c r="G1335" t="str">
        <x:v>Passante</x:v>
      </x:c>
    </x:row>
    <x:row r="1336">
      <x:c r="A1336" t="n">
        <x:v>1335</x:v>
      </x:c>
      <x:c r="B1336" t="n">
        <x:v>1335</x:v>
      </x:c>
      <x:c r="C1336" t="n">
        <x:v>2</x:v>
      </x:c>
      <x:c r="D1336" t="str">
        <x:v>2025-03-26</x:v>
      </x:c>
      <x:c r="E1336" t="str">
        <x:v>2025-09-11</x:v>
      </x:c>
      <x:c r="F1336" t="str">
        <x:v>Cancelada</x:v>
      </x:c>
      <x:c r="G1336" t="str">
        <x:v>Site</x:v>
      </x:c>
    </x:row>
    <x:row r="1337">
      <x:c r="A1337" t="n">
        <x:v>1336</x:v>
      </x:c>
      <x:c r="B1337" t="n">
        <x:v>1336</x:v>
      </x:c>
      <x:c r="C1337" t="n">
        <x:v>1</x:v>
      </x:c>
      <x:c r="D1337" t="str">
        <x:v>2024-06-14</x:v>
      </x:c>
      <x:c r="E1337"/>
      <x:c r="F1337" t="str">
        <x:v>Ativa</x:v>
      </x:c>
      <x:c r="G1337" t="str">
        <x:v>Empresa</x:v>
      </x:c>
    </x:row>
    <x:row r="1338">
      <x:c r="A1338" t="n">
        <x:v>1337</x:v>
      </x:c>
      <x:c r="B1338" t="n">
        <x:v>1337</x:v>
      </x:c>
      <x:c r="C1338" t="n">
        <x:v>8</x:v>
      </x:c>
      <x:c r="D1338" t="str">
        <x:v>2024-04-28</x:v>
      </x:c>
      <x:c r="E1338"/>
      <x:c r="F1338" t="str">
        <x:v>Ativa</x:v>
      </x:c>
      <x:c r="G1338" t="str">
        <x:v>Site</x:v>
      </x:c>
    </x:row>
    <x:row r="1339">
      <x:c r="A1339" t="n">
        <x:v>1338</x:v>
      </x:c>
      <x:c r="B1339" t="n">
        <x:v>1338</x:v>
      </x:c>
      <x:c r="C1339" t="n">
        <x:v>4</x:v>
      </x:c>
      <x:c r="D1339" t="str">
        <x:v>2025-04-01</x:v>
      </x:c>
      <x:c r="E1339"/>
      <x:c r="F1339" t="str">
        <x:v>Ativa</x:v>
      </x:c>
      <x:c r="G1339" t="str">
        <x:v>Passante</x:v>
      </x:c>
    </x:row>
    <x:row r="1340">
      <x:c r="A1340" t="n">
        <x:v>1339</x:v>
      </x:c>
      <x:c r="B1340" t="n">
        <x:v>1339</x:v>
      </x:c>
      <x:c r="C1340" t="n">
        <x:v>5</x:v>
      </x:c>
      <x:c r="D1340" t="str">
        <x:v>2025-06-17</x:v>
      </x:c>
      <x:c r="E1340" t="str">
        <x:v>2025-10-27</x:v>
      </x:c>
      <x:c r="F1340" t="str">
        <x:v>Cancelada</x:v>
      </x:c>
      <x:c r="G1340" t="str">
        <x:v>Empresa</x:v>
      </x:c>
    </x:row>
    <x:row r="1341">
      <x:c r="A1341" t="n">
        <x:v>1340</x:v>
      </x:c>
      <x:c r="B1341" t="n">
        <x:v>1340</x:v>
      </x:c>
      <x:c r="C1341" t="n">
        <x:v>1</x:v>
      </x:c>
      <x:c r="D1341" t="str">
        <x:v>2025-02-10</x:v>
      </x:c>
      <x:c r="E1341"/>
      <x:c r="F1341" t="str">
        <x:v>Ativa</x:v>
      </x:c>
      <x:c r="G1341" t="str">
        <x:v>Passante</x:v>
      </x:c>
    </x:row>
    <x:row r="1342">
      <x:c r="A1342" t="n">
        <x:v>1341</x:v>
      </x:c>
      <x:c r="B1342" t="n">
        <x:v>1341</x:v>
      </x:c>
      <x:c r="C1342" t="n">
        <x:v>4</x:v>
      </x:c>
      <x:c r="D1342" t="str">
        <x:v>2024-10-19</x:v>
      </x:c>
      <x:c r="E1342" t="str">
        <x:v>2026-04-27</x:v>
      </x:c>
      <x:c r="F1342" t="str">
        <x:v>Cancelada</x:v>
      </x:c>
      <x:c r="G1342" t="str">
        <x:v>Empresa</x:v>
      </x:c>
    </x:row>
    <x:row r="1343">
      <x:c r="A1343" t="n">
        <x:v>1342</x:v>
      </x:c>
      <x:c r="B1343" t="n">
        <x:v>1342</x:v>
      </x:c>
      <x:c r="C1343" t="n">
        <x:v>5</x:v>
      </x:c>
      <x:c r="D1343" t="str">
        <x:v>2024-08-03</x:v>
      </x:c>
      <x:c r="E1343" t="str">
        <x:v>2026-03-01</x:v>
      </x:c>
      <x:c r="F1343" t="str">
        <x:v>Cancelada</x:v>
      </x:c>
      <x:c r="G1343" t="str">
        <x:v>Site</x:v>
      </x:c>
    </x:row>
    <x:row r="1344">
      <x:c r="A1344" t="n">
        <x:v>1343</x:v>
      </x:c>
      <x:c r="B1344" t="n">
        <x:v>1343</x:v>
      </x:c>
      <x:c r="C1344" t="n">
        <x:v>1</x:v>
      </x:c>
      <x:c r="D1344" t="str">
        <x:v>2025-04-22</x:v>
      </x:c>
      <x:c r="E1344"/>
      <x:c r="F1344" t="str">
        <x:v>Ativa</x:v>
      </x:c>
      <x:c r="G1344" t="str">
        <x:v>Passante</x:v>
      </x:c>
    </x:row>
    <x:row r="1345">
      <x:c r="A1345" t="n">
        <x:v>1344</x:v>
      </x:c>
      <x:c r="B1345" t="n">
        <x:v>1344</x:v>
      </x:c>
      <x:c r="C1345" t="n">
        <x:v>8</x:v>
      </x:c>
      <x:c r="D1345" t="str">
        <x:v>2025-06-19</x:v>
      </x:c>
      <x:c r="E1345" t="str">
        <x:v>2025-11-17</x:v>
      </x:c>
      <x:c r="F1345" t="str">
        <x:v>Cancelada</x:v>
      </x:c>
      <x:c r="G1345" t="str">
        <x:v>Empresa</x:v>
      </x:c>
    </x:row>
    <x:row r="1346">
      <x:c r="A1346" t="n">
        <x:v>1345</x:v>
      </x:c>
      <x:c r="B1346" t="n">
        <x:v>1345</x:v>
      </x:c>
      <x:c r="C1346" t="n">
        <x:v>6</x:v>
      </x:c>
      <x:c r="D1346" t="str">
        <x:v>2024-08-13</x:v>
      </x:c>
      <x:c r="E1346" t="str">
        <x:v>2026-03-27</x:v>
      </x:c>
      <x:c r="F1346" t="str">
        <x:v>Cancelada</x:v>
      </x:c>
      <x:c r="G1346" t="str">
        <x:v>Passante</x:v>
      </x:c>
    </x:row>
    <x:row r="1347">
      <x:c r="A1347" t="n">
        <x:v>1346</x:v>
      </x:c>
      <x:c r="B1347" t="n">
        <x:v>1346</x:v>
      </x:c>
      <x:c r="C1347" t="n">
        <x:v>1</x:v>
      </x:c>
      <x:c r="D1347" t="str">
        <x:v>2024-05-19</x:v>
      </x:c>
      <x:c r="E1347"/>
      <x:c r="F1347" t="str">
        <x:v>Ativa</x:v>
      </x:c>
      <x:c r="G1347" t="str">
        <x:v>Site</x:v>
      </x:c>
    </x:row>
    <x:row r="1348">
      <x:c r="A1348" t="n">
        <x:v>1347</x:v>
      </x:c>
      <x:c r="B1348" t="n">
        <x:v>1347</x:v>
      </x:c>
      <x:c r="C1348" t="n">
        <x:v>8</x:v>
      </x:c>
      <x:c r="D1348" t="str">
        <x:v>2025-03-28</x:v>
      </x:c>
      <x:c r="E1348"/>
      <x:c r="F1348" t="str">
        <x:v>Ativa</x:v>
      </x:c>
      <x:c r="G1348" t="str">
        <x:v>Indicação</x:v>
      </x:c>
    </x:row>
    <x:row r="1349">
      <x:c r="A1349" t="n">
        <x:v>1348</x:v>
      </x:c>
      <x:c r="B1349" t="n">
        <x:v>1348</x:v>
      </x:c>
      <x:c r="C1349" t="n">
        <x:v>3</x:v>
      </x:c>
      <x:c r="D1349" t="str">
        <x:v>2025-05-28</x:v>
      </x:c>
      <x:c r="E1349" t="str">
        <x:v>2025-12-16</x:v>
      </x:c>
      <x:c r="F1349" t="str">
        <x:v>Cancelada</x:v>
      </x:c>
      <x:c r="G1349" t="str">
        <x:v>Site</x:v>
      </x:c>
    </x:row>
    <x:row r="1350">
      <x:c r="A1350" t="n">
        <x:v>1349</x:v>
      </x:c>
      <x:c r="B1350" t="n">
        <x:v>1349</x:v>
      </x:c>
      <x:c r="C1350" t="n">
        <x:v>5</x:v>
      </x:c>
      <x:c r="D1350" t="str">
        <x:v>2024-11-01</x:v>
      </x:c>
      <x:c r="E1350"/>
      <x:c r="F1350" t="str">
        <x:v>Ativa</x:v>
      </x:c>
      <x:c r="G1350" t="str">
        <x:v>Passante</x:v>
      </x:c>
    </x:row>
    <x:row r="1351">
      <x:c r="A1351" t="n">
        <x:v>1350</x:v>
      </x:c>
      <x:c r="B1351" t="n">
        <x:v>1350</x:v>
      </x:c>
      <x:c r="C1351" t="n">
        <x:v>3</x:v>
      </x:c>
      <x:c r="D1351" t="str">
        <x:v>2024-08-26</x:v>
      </x:c>
      <x:c r="E1351"/>
      <x:c r="F1351" t="str">
        <x:v>Ativa</x:v>
      </x:c>
      <x:c r="G1351" t="str">
        <x:v>Empresa</x:v>
      </x:c>
    </x:row>
    <x:row r="1352">
      <x:c r="A1352" t="n">
        <x:v>1351</x:v>
      </x:c>
      <x:c r="B1352" t="n">
        <x:v>1351</x:v>
      </x:c>
      <x:c r="C1352" t="n">
        <x:v>5</x:v>
      </x:c>
      <x:c r="D1352" t="str">
        <x:v>2024-07-06</x:v>
      </x:c>
      <x:c r="E1352"/>
      <x:c r="F1352" t="str">
        <x:v>Ativa</x:v>
      </x:c>
      <x:c r="G1352" t="str">
        <x:v>Passante</x:v>
      </x:c>
    </x:row>
    <x:row r="1353">
      <x:c r="A1353" t="n">
        <x:v>1352</x:v>
      </x:c>
      <x:c r="B1353" t="n">
        <x:v>1352</x:v>
      </x:c>
      <x:c r="C1353" t="n">
        <x:v>1</x:v>
      </x:c>
      <x:c r="D1353" t="str">
        <x:v>2024-04-30</x:v>
      </x:c>
      <x:c r="E1353"/>
      <x:c r="F1353" t="str">
        <x:v>Ativa</x:v>
      </x:c>
      <x:c r="G1353" t="str">
        <x:v>Passante</x:v>
      </x:c>
    </x:row>
    <x:row r="1354">
      <x:c r="A1354" t="n">
        <x:v>1353</x:v>
      </x:c>
      <x:c r="B1354" t="n">
        <x:v>1353</x:v>
      </x:c>
      <x:c r="C1354" t="n">
        <x:v>8</x:v>
      </x:c>
      <x:c r="D1354" t="str">
        <x:v>2024-07-06</x:v>
      </x:c>
      <x:c r="E1354"/>
      <x:c r="F1354" t="str">
        <x:v>Ativa</x:v>
      </x:c>
      <x:c r="G1354" t="str">
        <x:v>Empresa</x:v>
      </x:c>
    </x:row>
    <x:row r="1355">
      <x:c r="A1355" t="n">
        <x:v>1354</x:v>
      </x:c>
      <x:c r="B1355" t="n">
        <x:v>1354</x:v>
      </x:c>
      <x:c r="C1355" t="n">
        <x:v>5</x:v>
      </x:c>
      <x:c r="D1355" t="str">
        <x:v>2025-04-30</x:v>
      </x:c>
      <x:c r="E1355"/>
      <x:c r="F1355" t="str">
        <x:v>Ativa</x:v>
      </x:c>
      <x:c r="G1355" t="str">
        <x:v>Site</x:v>
      </x:c>
    </x:row>
    <x:row r="1356">
      <x:c r="A1356" t="n">
        <x:v>1355</x:v>
      </x:c>
      <x:c r="B1356" t="n">
        <x:v>1355</x:v>
      </x:c>
      <x:c r="C1356" t="n">
        <x:v>1</x:v>
      </x:c>
      <x:c r="D1356" t="str">
        <x:v>2024-11-23</x:v>
      </x:c>
      <x:c r="E1356" t="str">
        <x:v>2025-12-28</x:v>
      </x:c>
      <x:c r="F1356" t="str">
        <x:v>Cancelada</x:v>
      </x:c>
      <x:c r="G1356" t="str">
        <x:v>Site</x:v>
      </x:c>
    </x:row>
    <x:row r="1357">
      <x:c r="A1357" t="n">
        <x:v>1356</x:v>
      </x:c>
      <x:c r="B1357" t="n">
        <x:v>1356</x:v>
      </x:c>
      <x:c r="C1357" t="n">
        <x:v>1</x:v>
      </x:c>
      <x:c r="D1357" t="str">
        <x:v>2024-05-13</x:v>
      </x:c>
      <x:c r="E1357"/>
      <x:c r="F1357" t="str">
        <x:v>Ativa</x:v>
      </x:c>
      <x:c r="G1357" t="str">
        <x:v>Site</x:v>
      </x:c>
    </x:row>
    <x:row r="1358">
      <x:c r="A1358" t="n">
        <x:v>1357</x:v>
      </x:c>
      <x:c r="B1358" t="n">
        <x:v>1357</x:v>
      </x:c>
      <x:c r="C1358" t="n">
        <x:v>8</x:v>
      </x:c>
      <x:c r="D1358" t="str">
        <x:v>2025-05-14</x:v>
      </x:c>
      <x:c r="E1358" t="str">
        <x:v>2026-05-23</x:v>
      </x:c>
      <x:c r="F1358" t="str">
        <x:v>Cancelada</x:v>
      </x:c>
      <x:c r="G1358" t="str">
        <x:v>Passante</x:v>
      </x:c>
    </x:row>
    <x:row r="1359">
      <x:c r="A1359" t="n">
        <x:v>1358</x:v>
      </x:c>
      <x:c r="B1359" t="n">
        <x:v>1358</x:v>
      </x:c>
      <x:c r="C1359" t="n">
        <x:v>3</x:v>
      </x:c>
      <x:c r="D1359" t="str">
        <x:v>2025-04-11</x:v>
      </x:c>
      <x:c r="E1359"/>
      <x:c r="F1359" t="str">
        <x:v>Ativa</x:v>
      </x:c>
      <x:c r="G1359" t="str">
        <x:v>Passante</x:v>
      </x:c>
    </x:row>
    <x:row r="1360">
      <x:c r="A1360" t="n">
        <x:v>1359</x:v>
      </x:c>
      <x:c r="B1360" t="n">
        <x:v>1359</x:v>
      </x:c>
      <x:c r="C1360" t="n">
        <x:v>5</x:v>
      </x:c>
      <x:c r="D1360" t="str">
        <x:v>2024-11-25</x:v>
      </x:c>
      <x:c r="E1360"/>
      <x:c r="F1360" t="str">
        <x:v>Ativa</x:v>
      </x:c>
      <x:c r="G1360" t="str">
        <x:v>Empresa</x:v>
      </x:c>
    </x:row>
    <x:row r="1361">
      <x:c r="A1361" t="n">
        <x:v>1360</x:v>
      </x:c>
      <x:c r="B1361" t="n">
        <x:v>1360</x:v>
      </x:c>
      <x:c r="C1361" t="n">
        <x:v>1</x:v>
      </x:c>
      <x:c r="D1361" t="str">
        <x:v>2025-05-04</x:v>
      </x:c>
      <x:c r="E1361"/>
      <x:c r="F1361" t="str">
        <x:v>Ativa</x:v>
      </x:c>
      <x:c r="G1361" t="str">
        <x:v>Passante</x:v>
      </x:c>
    </x:row>
    <x:row r="1362">
      <x:c r="A1362" t="n">
        <x:v>1361</x:v>
      </x:c>
      <x:c r="B1362" t="n">
        <x:v>1361</x:v>
      </x:c>
      <x:c r="C1362" t="n">
        <x:v>4</x:v>
      </x:c>
      <x:c r="D1362" t="str">
        <x:v>2025-06-10</x:v>
      </x:c>
      <x:c r="E1362"/>
      <x:c r="F1362" t="str">
        <x:v>Ativa</x:v>
      </x:c>
      <x:c r="G1362" t="str">
        <x:v>Site</x:v>
      </x:c>
    </x:row>
    <x:row r="1363">
      <x:c r="A1363" t="n">
        <x:v>1362</x:v>
      </x:c>
      <x:c r="B1363" t="n">
        <x:v>1362</x:v>
      </x:c>
      <x:c r="C1363" t="n">
        <x:v>1</x:v>
      </x:c>
      <x:c r="D1363" t="str">
        <x:v>2024-12-17</x:v>
      </x:c>
      <x:c r="E1363"/>
      <x:c r="F1363" t="str">
        <x:v>Ativa</x:v>
      </x:c>
      <x:c r="G1363" t="str">
        <x:v>Indicação</x:v>
      </x:c>
    </x:row>
    <x:row r="1364">
      <x:c r="A1364" t="n">
        <x:v>1363</x:v>
      </x:c>
      <x:c r="B1364" t="n">
        <x:v>1363</x:v>
      </x:c>
      <x:c r="C1364" t="n">
        <x:v>3</x:v>
      </x:c>
      <x:c r="D1364" t="str">
        <x:v>2025-04-20</x:v>
      </x:c>
      <x:c r="E1364" t="str">
        <x:v>2025-08-06</x:v>
      </x:c>
      <x:c r="F1364" t="str">
        <x:v>Cancelada</x:v>
      </x:c>
      <x:c r="G1364" t="str">
        <x:v>Indicação</x:v>
      </x:c>
    </x:row>
    <x:row r="1365">
      <x:c r="A1365" t="n">
        <x:v>1364</x:v>
      </x:c>
      <x:c r="B1365" t="n">
        <x:v>1364</x:v>
      </x:c>
      <x:c r="C1365" t="n">
        <x:v>1</x:v>
      </x:c>
      <x:c r="D1365" t="str">
        <x:v>2025-05-18</x:v>
      </x:c>
      <x:c r="E1365"/>
      <x:c r="F1365" t="str">
        <x:v>Ativa</x:v>
      </x:c>
      <x:c r="G1365" t="str">
        <x:v>Passante</x:v>
      </x:c>
    </x:row>
    <x:row r="1366">
      <x:c r="A1366" t="n">
        <x:v>1365</x:v>
      </x:c>
      <x:c r="B1366" t="n">
        <x:v>1365</x:v>
      </x:c>
      <x:c r="C1366" t="n">
        <x:v>8</x:v>
      </x:c>
      <x:c r="D1366" t="str">
        <x:v>2025-03-24</x:v>
      </x:c>
      <x:c r="E1366"/>
      <x:c r="F1366" t="str">
        <x:v>Ativa</x:v>
      </x:c>
      <x:c r="G1366" t="str">
        <x:v>Passante</x:v>
      </x:c>
    </x:row>
    <x:row r="1367">
      <x:c r="A1367" t="n">
        <x:v>1366</x:v>
      </x:c>
      <x:c r="B1367" t="n">
        <x:v>1366</x:v>
      </x:c>
      <x:c r="C1367" t="n">
        <x:v>6</x:v>
      </x:c>
      <x:c r="D1367" t="str">
        <x:v>2024-07-09</x:v>
      </x:c>
      <x:c r="E1367"/>
      <x:c r="F1367" t="str">
        <x:v>Ativa</x:v>
      </x:c>
      <x:c r="G1367" t="str">
        <x:v>Site</x:v>
      </x:c>
    </x:row>
    <x:row r="1368">
      <x:c r="A1368" t="n">
        <x:v>1367</x:v>
      </x:c>
      <x:c r="B1368" t="n">
        <x:v>1367</x:v>
      </x:c>
      <x:c r="C1368" t="n">
        <x:v>2</x:v>
      </x:c>
      <x:c r="D1368" t="str">
        <x:v>2024-06-29</x:v>
      </x:c>
      <x:c r="E1368" t="str">
        <x:v>2026-04-22</x:v>
      </x:c>
      <x:c r="F1368" t="str">
        <x:v>Cancelada</x:v>
      </x:c>
      <x:c r="G1368" t="str">
        <x:v>Passante</x:v>
      </x:c>
    </x:row>
    <x:row r="1369">
      <x:c r="A1369" t="n">
        <x:v>1368</x:v>
      </x:c>
      <x:c r="B1369" t="n">
        <x:v>1368</x:v>
      </x:c>
      <x:c r="C1369" t="n">
        <x:v>5</x:v>
      </x:c>
      <x:c r="D1369" t="str">
        <x:v>2025-02-22</x:v>
      </x:c>
      <x:c r="E1369"/>
      <x:c r="F1369" t="str">
        <x:v>Ativa</x:v>
      </x:c>
      <x:c r="G1369" t="str">
        <x:v>Site</x:v>
      </x:c>
    </x:row>
    <x:row r="1370">
      <x:c r="A1370" t="n">
        <x:v>1369</x:v>
      </x:c>
      <x:c r="B1370" t="n">
        <x:v>1369</x:v>
      </x:c>
      <x:c r="C1370" t="n">
        <x:v>2</x:v>
      </x:c>
      <x:c r="D1370" t="str">
        <x:v>2024-06-27</x:v>
      </x:c>
      <x:c r="E1370"/>
      <x:c r="F1370" t="str">
        <x:v>Ativa</x:v>
      </x:c>
      <x:c r="G1370" t="str">
        <x:v>Indicação</x:v>
      </x:c>
    </x:row>
    <x:row r="1371">
      <x:c r="A1371" t="n">
        <x:v>1370</x:v>
      </x:c>
      <x:c r="B1371" t="n">
        <x:v>1370</x:v>
      </x:c>
      <x:c r="C1371" t="n">
        <x:v>3</x:v>
      </x:c>
      <x:c r="D1371" t="str">
        <x:v>2024-10-10</x:v>
      </x:c>
      <x:c r="E1371"/>
      <x:c r="F1371" t="str">
        <x:v>Ativa</x:v>
      </x:c>
      <x:c r="G1371" t="str">
        <x:v>Indicação</x:v>
      </x:c>
    </x:row>
    <x:row r="1372">
      <x:c r="A1372" t="n">
        <x:v>1371</x:v>
      </x:c>
      <x:c r="B1372" t="n">
        <x:v>1371</x:v>
      </x:c>
      <x:c r="C1372" t="n">
        <x:v>2</x:v>
      </x:c>
      <x:c r="D1372" t="str">
        <x:v>2025-05-17</x:v>
      </x:c>
      <x:c r="E1372"/>
      <x:c r="F1372" t="str">
        <x:v>Ativa</x:v>
      </x:c>
      <x:c r="G1372" t="str">
        <x:v>Indicação</x:v>
      </x:c>
    </x:row>
    <x:row r="1373">
      <x:c r="A1373" t="n">
        <x:v>1372</x:v>
      </x:c>
      <x:c r="B1373" t="n">
        <x:v>1372</x:v>
      </x:c>
      <x:c r="C1373" t="n">
        <x:v>7</x:v>
      </x:c>
      <x:c r="D1373" t="str">
        <x:v>2024-03-14</x:v>
      </x:c>
      <x:c r="E1373"/>
      <x:c r="F1373" t="str">
        <x:v>Ativa</x:v>
      </x:c>
      <x:c r="G1373" t="str">
        <x:v>Indicação</x:v>
      </x:c>
    </x:row>
    <x:row r="1374">
      <x:c r="A1374" t="n">
        <x:v>1373</x:v>
      </x:c>
      <x:c r="B1374" t="n">
        <x:v>1373</x:v>
      </x:c>
      <x:c r="C1374" t="n">
        <x:v>5</x:v>
      </x:c>
      <x:c r="D1374" t="str">
        <x:v>2024-02-28</x:v>
      </x:c>
      <x:c r="E1374"/>
      <x:c r="F1374" t="str">
        <x:v>Ativa</x:v>
      </x:c>
      <x:c r="G1374" t="str">
        <x:v>Empresa</x:v>
      </x:c>
    </x:row>
    <x:row r="1375">
      <x:c r="A1375" t="n">
        <x:v>1374</x:v>
      </x:c>
      <x:c r="B1375" t="n">
        <x:v>1374</x:v>
      </x:c>
      <x:c r="C1375" t="n">
        <x:v>2</x:v>
      </x:c>
      <x:c r="D1375" t="str">
        <x:v>2024-09-16</x:v>
      </x:c>
      <x:c r="E1375" t="str">
        <x:v>2026-04-07</x:v>
      </x:c>
      <x:c r="F1375" t="str">
        <x:v>Cancelada</x:v>
      </x:c>
      <x:c r="G1375" t="str">
        <x:v>Empresa</x:v>
      </x:c>
    </x:row>
    <x:row r="1376">
      <x:c r="A1376" t="n">
        <x:v>1375</x:v>
      </x:c>
      <x:c r="B1376" t="n">
        <x:v>1375</x:v>
      </x:c>
      <x:c r="C1376" t="n">
        <x:v>1</x:v>
      </x:c>
      <x:c r="D1376" t="str">
        <x:v>2025-05-04</x:v>
      </x:c>
      <x:c r="E1376"/>
      <x:c r="F1376" t="str">
        <x:v>Ativa</x:v>
      </x:c>
      <x:c r="G1376" t="str">
        <x:v>Site</x:v>
      </x:c>
    </x:row>
    <x:row r="1377">
      <x:c r="A1377" t="n">
        <x:v>1376</x:v>
      </x:c>
      <x:c r="B1377" t="n">
        <x:v>1376</x:v>
      </x:c>
      <x:c r="C1377" t="n">
        <x:v>2</x:v>
      </x:c>
      <x:c r="D1377" t="str">
        <x:v>2025-01-11</x:v>
      </x:c>
      <x:c r="E1377" t="str">
        <x:v>2026-04-03</x:v>
      </x:c>
      <x:c r="F1377" t="str">
        <x:v>Cancelada</x:v>
      </x:c>
      <x:c r="G1377" t="str">
        <x:v>Site</x:v>
      </x:c>
    </x:row>
    <x:row r="1378">
      <x:c r="A1378" t="n">
        <x:v>1377</x:v>
      </x:c>
      <x:c r="B1378" t="n">
        <x:v>1377</x:v>
      </x:c>
      <x:c r="C1378" t="n">
        <x:v>8</x:v>
      </x:c>
      <x:c r="D1378" t="str">
        <x:v>2025-02-13</x:v>
      </x:c>
      <x:c r="E1378"/>
      <x:c r="F1378" t="str">
        <x:v>Ativa</x:v>
      </x:c>
      <x:c r="G1378" t="str">
        <x:v>Site</x:v>
      </x:c>
    </x:row>
    <x:row r="1379">
      <x:c r="A1379" t="n">
        <x:v>1378</x:v>
      </x:c>
      <x:c r="B1379" t="n">
        <x:v>1378</x:v>
      </x:c>
      <x:c r="C1379" t="n">
        <x:v>4</x:v>
      </x:c>
      <x:c r="D1379" t="str">
        <x:v>2024-05-31</x:v>
      </x:c>
      <x:c r="E1379"/>
      <x:c r="F1379" t="str">
        <x:v>Ativa</x:v>
      </x:c>
      <x:c r="G1379" t="str">
        <x:v>Empresa</x:v>
      </x:c>
    </x:row>
    <x:row r="1380">
      <x:c r="A1380" t="n">
        <x:v>1379</x:v>
      </x:c>
      <x:c r="B1380" t="n">
        <x:v>1379</x:v>
      </x:c>
      <x:c r="C1380" t="n">
        <x:v>6</x:v>
      </x:c>
      <x:c r="D1380" t="str">
        <x:v>2024-11-14</x:v>
      </x:c>
      <x:c r="E1380"/>
      <x:c r="F1380" t="str">
        <x:v>Ativa</x:v>
      </x:c>
      <x:c r="G1380" t="str">
        <x:v>Empresa</x:v>
      </x:c>
    </x:row>
    <x:row r="1381">
      <x:c r="A1381" t="n">
        <x:v>1380</x:v>
      </x:c>
      <x:c r="B1381" t="n">
        <x:v>1380</x:v>
      </x:c>
      <x:c r="C1381" t="n">
        <x:v>4</x:v>
      </x:c>
      <x:c r="D1381" t="str">
        <x:v>2025-01-04</x:v>
      </x:c>
      <x:c r="E1381"/>
      <x:c r="F1381" t="str">
        <x:v>Ativa</x:v>
      </x:c>
      <x:c r="G1381" t="str">
        <x:v>Site</x:v>
      </x:c>
    </x:row>
    <x:row r="1382">
      <x:c r="A1382" t="n">
        <x:v>1381</x:v>
      </x:c>
      <x:c r="B1382" t="n">
        <x:v>1381</x:v>
      </x:c>
      <x:c r="C1382" t="n">
        <x:v>3</x:v>
      </x:c>
      <x:c r="D1382" t="str">
        <x:v>2025-01-21</x:v>
      </x:c>
      <x:c r="E1382" t="str">
        <x:v>2025-10-10</x:v>
      </x:c>
      <x:c r="F1382" t="str">
        <x:v>Cancelada</x:v>
      </x:c>
      <x:c r="G1382" t="str">
        <x:v>Empresa</x:v>
      </x:c>
    </x:row>
    <x:row r="1383">
      <x:c r="A1383" t="n">
        <x:v>1382</x:v>
      </x:c>
      <x:c r="B1383" t="n">
        <x:v>1382</x:v>
      </x:c>
      <x:c r="C1383" t="n">
        <x:v>3</x:v>
      </x:c>
      <x:c r="D1383" t="str">
        <x:v>2024-11-02</x:v>
      </x:c>
      <x:c r="E1383" t="str">
        <x:v>2025-12-27</x:v>
      </x:c>
      <x:c r="F1383" t="str">
        <x:v>Cancelada</x:v>
      </x:c>
      <x:c r="G1383" t="str">
        <x:v>Site</x:v>
      </x:c>
    </x:row>
    <x:row r="1384">
      <x:c r="A1384" t="n">
        <x:v>1383</x:v>
      </x:c>
      <x:c r="B1384" t="n">
        <x:v>1383</x:v>
      </x:c>
      <x:c r="C1384" t="n">
        <x:v>4</x:v>
      </x:c>
      <x:c r="D1384" t="str">
        <x:v>2024-11-27</x:v>
      </x:c>
      <x:c r="E1384"/>
      <x:c r="F1384" t="str">
        <x:v>Ativa</x:v>
      </x:c>
      <x:c r="G1384" t="str">
        <x:v>Empresa</x:v>
      </x:c>
    </x:row>
    <x:row r="1385">
      <x:c r="A1385" t="n">
        <x:v>1384</x:v>
      </x:c>
      <x:c r="B1385" t="n">
        <x:v>1384</x:v>
      </x:c>
      <x:c r="C1385" t="n">
        <x:v>4</x:v>
      </x:c>
      <x:c r="D1385" t="str">
        <x:v>2025-04-18</x:v>
      </x:c>
      <x:c r="E1385"/>
      <x:c r="F1385" t="str">
        <x:v>Ativa</x:v>
      </x:c>
      <x:c r="G1385" t="str">
        <x:v>Empresa</x:v>
      </x:c>
    </x:row>
    <x:row r="1386">
      <x:c r="A1386" t="n">
        <x:v>1385</x:v>
      </x:c>
      <x:c r="B1386" t="n">
        <x:v>1385</x:v>
      </x:c>
      <x:c r="C1386" t="n">
        <x:v>8</x:v>
      </x:c>
      <x:c r="D1386" t="str">
        <x:v>2024-07-01</x:v>
      </x:c>
      <x:c r="E1386"/>
      <x:c r="F1386" t="str">
        <x:v>Ativa</x:v>
      </x:c>
      <x:c r="G1386" t="str">
        <x:v>Site</x:v>
      </x:c>
    </x:row>
    <x:row r="1387">
      <x:c r="A1387" t="n">
        <x:v>1386</x:v>
      </x:c>
      <x:c r="B1387" t="n">
        <x:v>1386</x:v>
      </x:c>
      <x:c r="C1387" t="n">
        <x:v>1</x:v>
      </x:c>
      <x:c r="D1387" t="str">
        <x:v>2025-03-23</x:v>
      </x:c>
      <x:c r="E1387"/>
      <x:c r="F1387" t="str">
        <x:v>Ativa</x:v>
      </x:c>
      <x:c r="G1387" t="str">
        <x:v>Site</x:v>
      </x:c>
    </x:row>
    <x:row r="1388">
      <x:c r="A1388" t="n">
        <x:v>1387</x:v>
      </x:c>
      <x:c r="B1388" t="n">
        <x:v>1387</x:v>
      </x:c>
      <x:c r="C1388" t="n">
        <x:v>1</x:v>
      </x:c>
      <x:c r="D1388" t="str">
        <x:v>2024-04-12</x:v>
      </x:c>
      <x:c r="E1388"/>
      <x:c r="F1388" t="str">
        <x:v>Ativa</x:v>
      </x:c>
      <x:c r="G1388" t="str">
        <x:v>Indicação</x:v>
      </x:c>
    </x:row>
    <x:row r="1389">
      <x:c r="A1389" t="n">
        <x:v>1388</x:v>
      </x:c>
      <x:c r="B1389" t="n">
        <x:v>1388</x:v>
      </x:c>
      <x:c r="C1389" t="n">
        <x:v>8</x:v>
      </x:c>
      <x:c r="D1389" t="str">
        <x:v>2025-02-08</x:v>
      </x:c>
      <x:c r="E1389" t="str">
        <x:v>2025-08-05</x:v>
      </x:c>
      <x:c r="F1389" t="str">
        <x:v>Cancelada</x:v>
      </x:c>
      <x:c r="G1389" t="str">
        <x:v>Empresa</x:v>
      </x:c>
    </x:row>
    <x:row r="1390">
      <x:c r="A1390" t="n">
        <x:v>1389</x:v>
      </x:c>
      <x:c r="B1390" t="n">
        <x:v>1389</x:v>
      </x:c>
      <x:c r="C1390" t="n">
        <x:v>2</x:v>
      </x:c>
      <x:c r="D1390" t="str">
        <x:v>2024-05-30</x:v>
      </x:c>
      <x:c r="E1390" t="str">
        <x:v>2026-03-03</x:v>
      </x:c>
      <x:c r="F1390" t="str">
        <x:v>Cancelada</x:v>
      </x:c>
      <x:c r="G1390" t="str">
        <x:v>Indicação</x:v>
      </x:c>
    </x:row>
    <x:row r="1391">
      <x:c r="A1391" t="n">
        <x:v>1390</x:v>
      </x:c>
      <x:c r="B1391" t="n">
        <x:v>1390</x:v>
      </x:c>
      <x:c r="C1391" t="n">
        <x:v>5</x:v>
      </x:c>
      <x:c r="D1391" t="str">
        <x:v>2025-02-11</x:v>
      </x:c>
      <x:c r="E1391"/>
      <x:c r="F1391" t="str">
        <x:v>Ativa</x:v>
      </x:c>
      <x:c r="G1391" t="str">
        <x:v>Passante</x:v>
      </x:c>
    </x:row>
    <x:row r="1392">
      <x:c r="A1392" t="n">
        <x:v>1391</x:v>
      </x:c>
      <x:c r="B1392" t="n">
        <x:v>1391</x:v>
      </x:c>
      <x:c r="C1392" t="n">
        <x:v>7</x:v>
      </x:c>
      <x:c r="D1392" t="str">
        <x:v>2024-07-13</x:v>
      </x:c>
      <x:c r="E1392"/>
      <x:c r="F1392" t="str">
        <x:v>Ativa</x:v>
      </x:c>
      <x:c r="G1392" t="str">
        <x:v>Empresa</x:v>
      </x:c>
    </x:row>
    <x:row r="1393">
      <x:c r="A1393" t="n">
        <x:v>1392</x:v>
      </x:c>
      <x:c r="B1393" t="n">
        <x:v>1392</x:v>
      </x:c>
      <x:c r="C1393" t="n">
        <x:v>6</x:v>
      </x:c>
      <x:c r="D1393" t="str">
        <x:v>2024-11-19</x:v>
      </x:c>
      <x:c r="E1393"/>
      <x:c r="F1393" t="str">
        <x:v>Ativa</x:v>
      </x:c>
      <x:c r="G1393" t="str">
        <x:v>Indicação</x:v>
      </x:c>
    </x:row>
    <x:row r="1394">
      <x:c r="A1394" t="n">
        <x:v>1393</x:v>
      </x:c>
      <x:c r="B1394" t="n">
        <x:v>1393</x:v>
      </x:c>
      <x:c r="C1394" t="n">
        <x:v>2</x:v>
      </x:c>
      <x:c r="D1394" t="str">
        <x:v>2025-05-08</x:v>
      </x:c>
      <x:c r="E1394"/>
      <x:c r="F1394" t="str">
        <x:v>Ativa</x:v>
      </x:c>
      <x:c r="G1394" t="str">
        <x:v>Site</x:v>
      </x:c>
    </x:row>
    <x:row r="1395">
      <x:c r="A1395" t="n">
        <x:v>1394</x:v>
      </x:c>
      <x:c r="B1395" t="n">
        <x:v>1394</x:v>
      </x:c>
      <x:c r="C1395" t="n">
        <x:v>6</x:v>
      </x:c>
      <x:c r="D1395" t="str">
        <x:v>2024-05-09</x:v>
      </x:c>
      <x:c r="E1395"/>
      <x:c r="F1395" t="str">
        <x:v>Ativa</x:v>
      </x:c>
      <x:c r="G1395" t="str">
        <x:v>Site</x:v>
      </x:c>
    </x:row>
    <x:row r="1396">
      <x:c r="A1396" t="n">
        <x:v>1395</x:v>
      </x:c>
      <x:c r="B1396" t="n">
        <x:v>1395</x:v>
      </x:c>
      <x:c r="C1396" t="n">
        <x:v>1</x:v>
      </x:c>
      <x:c r="D1396" t="str">
        <x:v>2024-06-30</x:v>
      </x:c>
      <x:c r="E1396" t="str">
        <x:v>2026-05-03</x:v>
      </x:c>
      <x:c r="F1396" t="str">
        <x:v>Cancelada</x:v>
      </x:c>
      <x:c r="G1396" t="str">
        <x:v>Indicação</x:v>
      </x:c>
    </x:row>
    <x:row r="1397">
      <x:c r="A1397" t="n">
        <x:v>1396</x:v>
      </x:c>
      <x:c r="B1397" t="n">
        <x:v>1396</x:v>
      </x:c>
      <x:c r="C1397" t="n">
        <x:v>6</x:v>
      </x:c>
      <x:c r="D1397" t="str">
        <x:v>2024-08-10</x:v>
      </x:c>
      <x:c r="E1397"/>
      <x:c r="F1397" t="str">
        <x:v>Ativa</x:v>
      </x:c>
      <x:c r="G1397" t="str">
        <x:v>Empresa</x:v>
      </x:c>
    </x:row>
    <x:row r="1398">
      <x:c r="A1398" t="n">
        <x:v>1397</x:v>
      </x:c>
      <x:c r="B1398" t="n">
        <x:v>1397</x:v>
      </x:c>
      <x:c r="C1398" t="n">
        <x:v>8</x:v>
      </x:c>
      <x:c r="D1398" t="str">
        <x:v>2024-08-12</x:v>
      </x:c>
      <x:c r="E1398"/>
      <x:c r="F1398" t="str">
        <x:v>Ativa</x:v>
      </x:c>
      <x:c r="G1398" t="str">
        <x:v>Site</x:v>
      </x:c>
    </x:row>
    <x:row r="1399">
      <x:c r="A1399" t="n">
        <x:v>1398</x:v>
      </x:c>
      <x:c r="B1399" t="n">
        <x:v>1398</x:v>
      </x:c>
      <x:c r="C1399" t="n">
        <x:v>5</x:v>
      </x:c>
      <x:c r="D1399" t="str">
        <x:v>2025-05-29</x:v>
      </x:c>
      <x:c r="E1399" t="str">
        <x:v>2025-09-27</x:v>
      </x:c>
      <x:c r="F1399" t="str">
        <x:v>Cancelada</x:v>
      </x:c>
      <x:c r="G1399" t="str">
        <x:v>Empresa</x:v>
      </x:c>
    </x:row>
    <x:row r="1400">
      <x:c r="A1400" t="n">
        <x:v>1399</x:v>
      </x:c>
      <x:c r="B1400" t="n">
        <x:v>1399</x:v>
      </x:c>
      <x:c r="C1400" t="n">
        <x:v>3</x:v>
      </x:c>
      <x:c r="D1400" t="str">
        <x:v>2024-04-30</x:v>
      </x:c>
      <x:c r="E1400" t="str">
        <x:v>2026-01-14</x:v>
      </x:c>
      <x:c r="F1400" t="str">
        <x:v>Cancelada</x:v>
      </x:c>
      <x:c r="G1400" t="str">
        <x:v>Indicação</x:v>
      </x:c>
    </x:row>
    <x:row r="1401">
      <x:c r="A1401" t="n">
        <x:v>1400</x:v>
      </x:c>
      <x:c r="B1401" t="n">
        <x:v>1400</x:v>
      </x:c>
      <x:c r="C1401" t="n">
        <x:v>8</x:v>
      </x:c>
      <x:c r="D1401" t="str">
        <x:v>2024-02-19</x:v>
      </x:c>
      <x:c r="E1401" t="str">
        <x:v>2025-10-11</x:v>
      </x:c>
      <x:c r="F1401" t="str">
        <x:v>Cancelada</x:v>
      </x:c>
      <x:c r="G1401" t="str">
        <x:v>Passante</x:v>
      </x:c>
    </x:row>
    <x:row r="1402">
      <x:c r="A1402" t="n">
        <x:v>1401</x:v>
      </x:c>
      <x:c r="B1402" t="n">
        <x:v>1401</x:v>
      </x:c>
      <x:c r="C1402" t="n">
        <x:v>4</x:v>
      </x:c>
      <x:c r="D1402" t="str">
        <x:v>2024-10-13</x:v>
      </x:c>
      <x:c r="E1402"/>
      <x:c r="F1402" t="str">
        <x:v>Ativa</x:v>
      </x:c>
      <x:c r="G1402" t="str">
        <x:v>Indicação</x:v>
      </x:c>
    </x:row>
    <x:row r="1403">
      <x:c r="A1403" t="n">
        <x:v>1402</x:v>
      </x:c>
      <x:c r="B1403" t="n">
        <x:v>1402</x:v>
      </x:c>
      <x:c r="C1403" t="n">
        <x:v>1</x:v>
      </x:c>
      <x:c r="D1403" t="str">
        <x:v>2024-04-11</x:v>
      </x:c>
      <x:c r="E1403"/>
      <x:c r="F1403" t="str">
        <x:v>Ativa</x:v>
      </x:c>
      <x:c r="G1403" t="str">
        <x:v>Indicação</x:v>
      </x:c>
    </x:row>
    <x:row r="1404">
      <x:c r="A1404" t="n">
        <x:v>1403</x:v>
      </x:c>
      <x:c r="B1404" t="n">
        <x:v>1403</x:v>
      </x:c>
      <x:c r="C1404" t="n">
        <x:v>5</x:v>
      </x:c>
      <x:c r="D1404" t="str">
        <x:v>2024-07-15</x:v>
      </x:c>
      <x:c r="E1404" t="str">
        <x:v>2025-12-23</x:v>
      </x:c>
      <x:c r="F1404" t="str">
        <x:v>Cancelada</x:v>
      </x:c>
      <x:c r="G1404" t="str">
        <x:v>Indicação</x:v>
      </x:c>
    </x:row>
    <x:row r="1405">
      <x:c r="A1405" t="n">
        <x:v>1404</x:v>
      </x:c>
      <x:c r="B1405" t="n">
        <x:v>1404</x:v>
      </x:c>
      <x:c r="C1405" t="n">
        <x:v>3</x:v>
      </x:c>
      <x:c r="D1405" t="str">
        <x:v>2025-06-27</x:v>
      </x:c>
      <x:c r="E1405"/>
      <x:c r="F1405" t="str">
        <x:v>Ativa</x:v>
      </x:c>
      <x:c r="G1405" t="str">
        <x:v>Site</x:v>
      </x:c>
    </x:row>
    <x:row r="1406">
      <x:c r="A1406" t="n">
        <x:v>1405</x:v>
      </x:c>
      <x:c r="B1406" t="n">
        <x:v>1405</x:v>
      </x:c>
      <x:c r="C1406" t="n">
        <x:v>1</x:v>
      </x:c>
      <x:c r="D1406" t="str">
        <x:v>2025-01-02</x:v>
      </x:c>
      <x:c r="E1406" t="str">
        <x:v>2026-01-25</x:v>
      </x:c>
      <x:c r="F1406" t="str">
        <x:v>Cancelada</x:v>
      </x:c>
      <x:c r="G1406" t="str">
        <x:v>Site</x:v>
      </x:c>
    </x:row>
    <x:row r="1407">
      <x:c r="A1407" t="n">
        <x:v>1406</x:v>
      </x:c>
      <x:c r="B1407" t="n">
        <x:v>1406</x:v>
      </x:c>
      <x:c r="C1407" t="n">
        <x:v>7</x:v>
      </x:c>
      <x:c r="D1407" t="str">
        <x:v>2025-06-01</x:v>
      </x:c>
      <x:c r="E1407"/>
      <x:c r="F1407" t="str">
        <x:v>Ativa</x:v>
      </x:c>
      <x:c r="G1407" t="str">
        <x:v>Passante</x:v>
      </x:c>
    </x:row>
    <x:row r="1408">
      <x:c r="A1408" t="n">
        <x:v>1407</x:v>
      </x:c>
      <x:c r="B1408" t="n">
        <x:v>1407</x:v>
      </x:c>
      <x:c r="C1408" t="n">
        <x:v>6</x:v>
      </x:c>
      <x:c r="D1408" t="str">
        <x:v>2024-09-18</x:v>
      </x:c>
      <x:c r="E1408"/>
      <x:c r="F1408" t="str">
        <x:v>Ativa</x:v>
      </x:c>
      <x:c r="G1408" t="str">
        <x:v>Site</x:v>
      </x:c>
    </x:row>
    <x:row r="1409">
      <x:c r="A1409" t="n">
        <x:v>1408</x:v>
      </x:c>
      <x:c r="B1409" t="n">
        <x:v>1408</x:v>
      </x:c>
      <x:c r="C1409" t="n">
        <x:v>4</x:v>
      </x:c>
      <x:c r="D1409" t="str">
        <x:v>2025-05-17</x:v>
      </x:c>
      <x:c r="E1409"/>
      <x:c r="F1409" t="str">
        <x:v>Ativa</x:v>
      </x:c>
      <x:c r="G1409" t="str">
        <x:v>Passante</x:v>
      </x:c>
    </x:row>
    <x:row r="1410">
      <x:c r="A1410" t="n">
        <x:v>1409</x:v>
      </x:c>
      <x:c r="B1410" t="n">
        <x:v>1409</x:v>
      </x:c>
      <x:c r="C1410" t="n">
        <x:v>1</x:v>
      </x:c>
      <x:c r="D1410" t="str">
        <x:v>2024-06-12</x:v>
      </x:c>
      <x:c r="E1410"/>
      <x:c r="F1410" t="str">
        <x:v>Ativa</x:v>
      </x:c>
      <x:c r="G1410" t="str">
        <x:v>Passante</x:v>
      </x:c>
    </x:row>
    <x:row r="1411">
      <x:c r="A1411" t="n">
        <x:v>1410</x:v>
      </x:c>
      <x:c r="B1411" t="n">
        <x:v>1410</x:v>
      </x:c>
      <x:c r="C1411" t="n">
        <x:v>1</x:v>
      </x:c>
      <x:c r="D1411" t="str">
        <x:v>2024-09-17</x:v>
      </x:c>
      <x:c r="E1411" t="str">
        <x:v>2025-11-22</x:v>
      </x:c>
      <x:c r="F1411" t="str">
        <x:v>Cancelada</x:v>
      </x:c>
      <x:c r="G1411" t="str">
        <x:v>Indicação</x:v>
      </x:c>
    </x:row>
    <x:row r="1412">
      <x:c r="A1412" t="n">
        <x:v>1411</x:v>
      </x:c>
      <x:c r="B1412" t="n">
        <x:v>1411</x:v>
      </x:c>
      <x:c r="C1412" t="n">
        <x:v>4</x:v>
      </x:c>
      <x:c r="D1412" t="str">
        <x:v>2024-10-13</x:v>
      </x:c>
      <x:c r="E1412" t="str">
        <x:v>2025-08-01</x:v>
      </x:c>
      <x:c r="F1412" t="str">
        <x:v>Cancelada</x:v>
      </x:c>
      <x:c r="G1412" t="str">
        <x:v>Passante</x:v>
      </x:c>
    </x:row>
    <x:row r="1413">
      <x:c r="A1413" t="n">
        <x:v>1412</x:v>
      </x:c>
      <x:c r="B1413" t="n">
        <x:v>1412</x:v>
      </x:c>
      <x:c r="C1413" t="n">
        <x:v>4</x:v>
      </x:c>
      <x:c r="D1413" t="str">
        <x:v>2025-06-12</x:v>
      </x:c>
      <x:c r="E1413"/>
      <x:c r="F1413" t="str">
        <x:v>Ativa</x:v>
      </x:c>
      <x:c r="G1413" t="str">
        <x:v>Passante</x:v>
      </x:c>
    </x:row>
    <x:row r="1414">
      <x:c r="A1414" t="n">
        <x:v>1413</x:v>
      </x:c>
      <x:c r="B1414" t="n">
        <x:v>1413</x:v>
      </x:c>
      <x:c r="C1414" t="n">
        <x:v>1</x:v>
      </x:c>
      <x:c r="D1414" t="str">
        <x:v>2025-01-28</x:v>
      </x:c>
      <x:c r="E1414"/>
      <x:c r="F1414" t="str">
        <x:v>Ativa</x:v>
      </x:c>
      <x:c r="G1414" t="str">
        <x:v>Passante</x:v>
      </x:c>
    </x:row>
    <x:row r="1415">
      <x:c r="A1415" t="n">
        <x:v>1414</x:v>
      </x:c>
      <x:c r="B1415" t="n">
        <x:v>1414</x:v>
      </x:c>
      <x:c r="C1415" t="n">
        <x:v>3</x:v>
      </x:c>
      <x:c r="D1415" t="str">
        <x:v>2025-01-27</x:v>
      </x:c>
      <x:c r="E1415" t="str">
        <x:v>2026-06-25</x:v>
      </x:c>
      <x:c r="F1415" t="str">
        <x:v>Cancelada</x:v>
      </x:c>
      <x:c r="G1415" t="str">
        <x:v>Site</x:v>
      </x:c>
    </x:row>
    <x:row r="1416">
      <x:c r="A1416" t="n">
        <x:v>1415</x:v>
      </x:c>
      <x:c r="B1416" t="n">
        <x:v>1415</x:v>
      </x:c>
      <x:c r="C1416" t="n">
        <x:v>8</x:v>
      </x:c>
      <x:c r="D1416" t="str">
        <x:v>2025-05-03</x:v>
      </x:c>
      <x:c r="E1416"/>
      <x:c r="F1416" t="str">
        <x:v>Ativa</x:v>
      </x:c>
      <x:c r="G1416" t="str">
        <x:v>Passante</x:v>
      </x:c>
    </x:row>
    <x:row r="1417">
      <x:c r="A1417" t="n">
        <x:v>1416</x:v>
      </x:c>
      <x:c r="B1417" t="n">
        <x:v>1416</x:v>
      </x:c>
      <x:c r="C1417" t="n">
        <x:v>3</x:v>
      </x:c>
      <x:c r="D1417" t="str">
        <x:v>2024-08-12</x:v>
      </x:c>
      <x:c r="E1417"/>
      <x:c r="F1417" t="str">
        <x:v>Ativa</x:v>
      </x:c>
      <x:c r="G1417" t="str">
        <x:v>Indicação</x:v>
      </x:c>
    </x:row>
    <x:row r="1418">
      <x:c r="A1418" t="n">
        <x:v>1417</x:v>
      </x:c>
      <x:c r="B1418" t="n">
        <x:v>1417</x:v>
      </x:c>
      <x:c r="C1418" t="n">
        <x:v>4</x:v>
      </x:c>
      <x:c r="D1418" t="str">
        <x:v>2024-08-18</x:v>
      </x:c>
      <x:c r="E1418"/>
      <x:c r="F1418" t="str">
        <x:v>Ativa</x:v>
      </x:c>
      <x:c r="G1418" t="str">
        <x:v>Empresa</x:v>
      </x:c>
    </x:row>
    <x:row r="1419">
      <x:c r="A1419" t="n">
        <x:v>1418</x:v>
      </x:c>
      <x:c r="B1419" t="n">
        <x:v>1418</x:v>
      </x:c>
      <x:c r="C1419" t="n">
        <x:v>7</x:v>
      </x:c>
      <x:c r="D1419" t="str">
        <x:v>2024-12-14</x:v>
      </x:c>
      <x:c r="E1419" t="str">
        <x:v>2026-05-28</x:v>
      </x:c>
      <x:c r="F1419" t="str">
        <x:v>Cancelada</x:v>
      </x:c>
      <x:c r="G1419" t="str">
        <x:v>Indicação</x:v>
      </x:c>
    </x:row>
    <x:row r="1420">
      <x:c r="A1420" t="n">
        <x:v>1419</x:v>
      </x:c>
      <x:c r="B1420" t="n">
        <x:v>1419</x:v>
      </x:c>
      <x:c r="C1420" t="n">
        <x:v>5</x:v>
      </x:c>
      <x:c r="D1420" t="str">
        <x:v>2024-12-31</x:v>
      </x:c>
      <x:c r="E1420"/>
      <x:c r="F1420" t="str">
        <x:v>Ativa</x:v>
      </x:c>
      <x:c r="G1420" t="str">
        <x:v>Empresa</x:v>
      </x:c>
    </x:row>
    <x:row r="1421">
      <x:c r="A1421" t="n">
        <x:v>1420</x:v>
      </x:c>
      <x:c r="B1421" t="n">
        <x:v>1420</x:v>
      </x:c>
      <x:c r="C1421" t="n">
        <x:v>7</x:v>
      </x:c>
      <x:c r="D1421" t="str">
        <x:v>2024-04-22</x:v>
      </x:c>
      <x:c r="E1421"/>
      <x:c r="F1421" t="str">
        <x:v>Ativa</x:v>
      </x:c>
      <x:c r="G1421" t="str">
        <x:v>Site</x:v>
      </x:c>
    </x:row>
    <x:row r="1422">
      <x:c r="A1422" t="n">
        <x:v>1421</x:v>
      </x:c>
      <x:c r="B1422" t="n">
        <x:v>1421</x:v>
      </x:c>
      <x:c r="C1422" t="n">
        <x:v>4</x:v>
      </x:c>
      <x:c r="D1422" t="str">
        <x:v>2024-04-07</x:v>
      </x:c>
      <x:c r="E1422"/>
      <x:c r="F1422" t="str">
        <x:v>Ativa</x:v>
      </x:c>
      <x:c r="G1422" t="str">
        <x:v>Empresa</x:v>
      </x:c>
    </x:row>
    <x:row r="1423">
      <x:c r="A1423" t="n">
        <x:v>1422</x:v>
      </x:c>
      <x:c r="B1423" t="n">
        <x:v>1422</x:v>
      </x:c>
      <x:c r="C1423" t="n">
        <x:v>6</x:v>
      </x:c>
      <x:c r="D1423" t="str">
        <x:v>2024-08-23</x:v>
      </x:c>
      <x:c r="E1423" t="str">
        <x:v>2026-04-23</x:v>
      </x:c>
      <x:c r="F1423" t="str">
        <x:v>Cancelada</x:v>
      </x:c>
      <x:c r="G1423" t="str">
        <x:v>Site</x:v>
      </x:c>
    </x:row>
    <x:row r="1424">
      <x:c r="A1424" t="n">
        <x:v>1423</x:v>
      </x:c>
      <x:c r="B1424" t="n">
        <x:v>1423</x:v>
      </x:c>
      <x:c r="C1424" t="n">
        <x:v>7</x:v>
      </x:c>
      <x:c r="D1424" t="str">
        <x:v>2025-03-07</x:v>
      </x:c>
      <x:c r="E1424"/>
      <x:c r="F1424" t="str">
        <x:v>Ativa</x:v>
      </x:c>
      <x:c r="G1424" t="str">
        <x:v>Site</x:v>
      </x:c>
    </x:row>
    <x:row r="1425">
      <x:c r="A1425" t="n">
        <x:v>1424</x:v>
      </x:c>
      <x:c r="B1425" t="n">
        <x:v>1424</x:v>
      </x:c>
      <x:c r="C1425" t="n">
        <x:v>1</x:v>
      </x:c>
      <x:c r="D1425" t="str">
        <x:v>2025-01-16</x:v>
      </x:c>
      <x:c r="E1425"/>
      <x:c r="F1425" t="str">
        <x:v>Ativa</x:v>
      </x:c>
      <x:c r="G1425" t="str">
        <x:v>Indicação</x:v>
      </x:c>
    </x:row>
    <x:row r="1426">
      <x:c r="A1426" t="n">
        <x:v>1425</x:v>
      </x:c>
      <x:c r="B1426" t="n">
        <x:v>1425</x:v>
      </x:c>
      <x:c r="C1426" t="n">
        <x:v>6</x:v>
      </x:c>
      <x:c r="D1426" t="str">
        <x:v>2025-04-18</x:v>
      </x:c>
      <x:c r="E1426" t="str">
        <x:v>2026-04-12</x:v>
      </x:c>
      <x:c r="F1426" t="str">
        <x:v>Cancelada</x:v>
      </x:c>
      <x:c r="G1426" t="str">
        <x:v>Indicação</x:v>
      </x:c>
    </x:row>
    <x:row r="1427">
      <x:c r="A1427" t="n">
        <x:v>1426</x:v>
      </x:c>
      <x:c r="B1427" t="n">
        <x:v>1426</x:v>
      </x:c>
      <x:c r="C1427" t="n">
        <x:v>4</x:v>
      </x:c>
      <x:c r="D1427" t="str">
        <x:v>2024-06-19</x:v>
      </x:c>
      <x:c r="E1427"/>
      <x:c r="F1427" t="str">
        <x:v>Ativa</x:v>
      </x:c>
      <x:c r="G1427" t="str">
        <x:v>Passante</x:v>
      </x:c>
    </x:row>
    <x:row r="1428">
      <x:c r="A1428" t="n">
        <x:v>1427</x:v>
      </x:c>
      <x:c r="B1428" t="n">
        <x:v>1427</x:v>
      </x:c>
      <x:c r="C1428" t="n">
        <x:v>7</x:v>
      </x:c>
      <x:c r="D1428" t="str">
        <x:v>2024-09-13</x:v>
      </x:c>
      <x:c r="E1428"/>
      <x:c r="F1428" t="str">
        <x:v>Ativa</x:v>
      </x:c>
      <x:c r="G1428" t="str">
        <x:v>Passante</x:v>
      </x:c>
    </x:row>
    <x:row r="1429">
      <x:c r="A1429" t="n">
        <x:v>1428</x:v>
      </x:c>
      <x:c r="B1429" t="n">
        <x:v>1428</x:v>
      </x:c>
      <x:c r="C1429" t="n">
        <x:v>2</x:v>
      </x:c>
      <x:c r="D1429" t="str">
        <x:v>2024-07-18</x:v>
      </x:c>
      <x:c r="E1429"/>
      <x:c r="F1429" t="str">
        <x:v>Ativa</x:v>
      </x:c>
      <x:c r="G1429" t="str">
        <x:v>Site</x:v>
      </x:c>
    </x:row>
    <x:row r="1430">
      <x:c r="A1430" t="n">
        <x:v>1429</x:v>
      </x:c>
      <x:c r="B1430" t="n">
        <x:v>1429</x:v>
      </x:c>
      <x:c r="C1430" t="n">
        <x:v>7</x:v>
      </x:c>
      <x:c r="D1430" t="str">
        <x:v>2024-02-23</x:v>
      </x:c>
      <x:c r="E1430"/>
      <x:c r="F1430" t="str">
        <x:v>Ativa</x:v>
      </x:c>
      <x:c r="G1430" t="str">
        <x:v>Passante</x:v>
      </x:c>
    </x:row>
    <x:row r="1431">
      <x:c r="A1431" t="n">
        <x:v>1430</x:v>
      </x:c>
      <x:c r="B1431" t="n">
        <x:v>1430</x:v>
      </x:c>
      <x:c r="C1431" t="n">
        <x:v>8</x:v>
      </x:c>
      <x:c r="D1431" t="str">
        <x:v>2024-08-27</x:v>
      </x:c>
      <x:c r="E1431"/>
      <x:c r="F1431" t="str">
        <x:v>Ativa</x:v>
      </x:c>
      <x:c r="G1431" t="str">
        <x:v>Indicação</x:v>
      </x:c>
    </x:row>
    <x:row r="1432">
      <x:c r="A1432" t="n">
        <x:v>1431</x:v>
      </x:c>
      <x:c r="B1432" t="n">
        <x:v>1431</x:v>
      </x:c>
      <x:c r="C1432" t="n">
        <x:v>1</x:v>
      </x:c>
      <x:c r="D1432" t="str">
        <x:v>2024-03-09</x:v>
      </x:c>
      <x:c r="E1432" t="str">
        <x:v>2025-07-31</x:v>
      </x:c>
      <x:c r="F1432" t="str">
        <x:v>Cancelada</x:v>
      </x:c>
      <x:c r="G1432" t="str">
        <x:v>Site</x:v>
      </x:c>
    </x:row>
    <x:row r="1433">
      <x:c r="A1433" t="n">
        <x:v>1432</x:v>
      </x:c>
      <x:c r="B1433" t="n">
        <x:v>1432</x:v>
      </x:c>
      <x:c r="C1433" t="n">
        <x:v>6</x:v>
      </x:c>
      <x:c r="D1433" t="str">
        <x:v>2024-11-20</x:v>
      </x:c>
      <x:c r="E1433" t="str">
        <x:v>2025-08-11</x:v>
      </x:c>
      <x:c r="F1433" t="str">
        <x:v>Cancelada</x:v>
      </x:c>
      <x:c r="G1433" t="str">
        <x:v>Site</x:v>
      </x:c>
    </x:row>
    <x:row r="1434">
      <x:c r="A1434" t="n">
        <x:v>1433</x:v>
      </x:c>
      <x:c r="B1434" t="n">
        <x:v>1433</x:v>
      </x:c>
      <x:c r="C1434" t="n">
        <x:v>7</x:v>
      </x:c>
      <x:c r="D1434" t="str">
        <x:v>2025-02-27</x:v>
      </x:c>
      <x:c r="E1434"/>
      <x:c r="F1434" t="str">
        <x:v>Ativa</x:v>
      </x:c>
      <x:c r="G1434" t="str">
        <x:v>Indicação</x:v>
      </x:c>
    </x:row>
    <x:row r="1435">
      <x:c r="A1435" t="n">
        <x:v>1434</x:v>
      </x:c>
      <x:c r="B1435" t="n">
        <x:v>1434</x:v>
      </x:c>
      <x:c r="C1435" t="n">
        <x:v>4</x:v>
      </x:c>
      <x:c r="D1435" t="str">
        <x:v>2024-06-09</x:v>
      </x:c>
      <x:c r="E1435"/>
      <x:c r="F1435" t="str">
        <x:v>Ativa</x:v>
      </x:c>
      <x:c r="G1435" t="str">
        <x:v>Passante</x:v>
      </x:c>
    </x:row>
    <x:row r="1436">
      <x:c r="A1436" t="n">
        <x:v>1435</x:v>
      </x:c>
      <x:c r="B1436" t="n">
        <x:v>1435</x:v>
      </x:c>
      <x:c r="C1436" t="n">
        <x:v>7</x:v>
      </x:c>
      <x:c r="D1436" t="str">
        <x:v>2024-03-19</x:v>
      </x:c>
      <x:c r="E1436"/>
      <x:c r="F1436" t="str">
        <x:v>Ativa</x:v>
      </x:c>
      <x:c r="G1436" t="str">
        <x:v>Indicação</x:v>
      </x:c>
    </x:row>
    <x:row r="1437">
      <x:c r="A1437" t="n">
        <x:v>1436</x:v>
      </x:c>
      <x:c r="B1437" t="n">
        <x:v>1436</x:v>
      </x:c>
      <x:c r="C1437" t="n">
        <x:v>8</x:v>
      </x:c>
      <x:c r="D1437" t="str">
        <x:v>2024-07-22</x:v>
      </x:c>
      <x:c r="E1437"/>
      <x:c r="F1437" t="str">
        <x:v>Ativa</x:v>
      </x:c>
      <x:c r="G1437" t="str">
        <x:v>Site</x:v>
      </x:c>
    </x:row>
    <x:row r="1438">
      <x:c r="A1438" t="n">
        <x:v>1437</x:v>
      </x:c>
      <x:c r="B1438" t="n">
        <x:v>1437</x:v>
      </x:c>
      <x:c r="C1438" t="n">
        <x:v>4</x:v>
      </x:c>
      <x:c r="D1438" t="str">
        <x:v>2024-04-02</x:v>
      </x:c>
      <x:c r="E1438"/>
      <x:c r="F1438" t="str">
        <x:v>Ativa</x:v>
      </x:c>
      <x:c r="G1438" t="str">
        <x:v>Passante</x:v>
      </x:c>
    </x:row>
    <x:row r="1439">
      <x:c r="A1439" t="n">
        <x:v>1438</x:v>
      </x:c>
      <x:c r="B1439" t="n">
        <x:v>1438</x:v>
      </x:c>
      <x:c r="C1439" t="n">
        <x:v>6</x:v>
      </x:c>
      <x:c r="D1439" t="str">
        <x:v>2024-04-16</x:v>
      </x:c>
      <x:c r="E1439"/>
      <x:c r="F1439" t="str">
        <x:v>Ativa</x:v>
      </x:c>
      <x:c r="G1439" t="str">
        <x:v>Empresa</x:v>
      </x:c>
    </x:row>
    <x:row r="1440">
      <x:c r="A1440" t="n">
        <x:v>1439</x:v>
      </x:c>
      <x:c r="B1440" t="n">
        <x:v>1439</x:v>
      </x:c>
      <x:c r="C1440" t="n">
        <x:v>7</x:v>
      </x:c>
      <x:c r="D1440" t="str">
        <x:v>2024-08-21</x:v>
      </x:c>
      <x:c r="E1440" t="str">
        <x:v>2026-01-13</x:v>
      </x:c>
      <x:c r="F1440" t="str">
        <x:v>Cancelada</x:v>
      </x:c>
      <x:c r="G1440" t="str">
        <x:v>Empresa</x:v>
      </x:c>
    </x:row>
    <x:row r="1441">
      <x:c r="A1441" t="n">
        <x:v>1440</x:v>
      </x:c>
      <x:c r="B1441" t="n">
        <x:v>1440</x:v>
      </x:c>
      <x:c r="C1441" t="n">
        <x:v>4</x:v>
      </x:c>
      <x:c r="D1441" t="str">
        <x:v>2024-05-05</x:v>
      </x:c>
      <x:c r="E1441"/>
      <x:c r="F1441" t="str">
        <x:v>Ativa</x:v>
      </x:c>
      <x:c r="G1441" t="str">
        <x:v>Site</x:v>
      </x:c>
    </x:row>
    <x:row r="1442">
      <x:c r="A1442" t="n">
        <x:v>1441</x:v>
      </x:c>
      <x:c r="B1442" t="n">
        <x:v>1441</x:v>
      </x:c>
      <x:c r="C1442" t="n">
        <x:v>4</x:v>
      </x:c>
      <x:c r="D1442" t="str">
        <x:v>2024-09-30</x:v>
      </x:c>
      <x:c r="E1442"/>
      <x:c r="F1442" t="str">
        <x:v>Ativa</x:v>
      </x:c>
      <x:c r="G1442" t="str">
        <x:v>Indicação</x:v>
      </x:c>
    </x:row>
    <x:row r="1443">
      <x:c r="A1443" t="n">
        <x:v>1442</x:v>
      </x:c>
      <x:c r="B1443" t="n">
        <x:v>1442</x:v>
      </x:c>
      <x:c r="C1443" t="n">
        <x:v>4</x:v>
      </x:c>
      <x:c r="D1443" t="str">
        <x:v>2025-05-05</x:v>
      </x:c>
      <x:c r="E1443"/>
      <x:c r="F1443" t="str">
        <x:v>Ativa</x:v>
      </x:c>
      <x:c r="G1443" t="str">
        <x:v>Passante</x:v>
      </x:c>
    </x:row>
    <x:row r="1444">
      <x:c r="A1444" t="n">
        <x:v>1443</x:v>
      </x:c>
      <x:c r="B1444" t="n">
        <x:v>1443</x:v>
      </x:c>
      <x:c r="C1444" t="n">
        <x:v>5</x:v>
      </x:c>
      <x:c r="D1444" t="str">
        <x:v>2024-07-01</x:v>
      </x:c>
      <x:c r="E1444"/>
      <x:c r="F1444" t="str">
        <x:v>Ativa</x:v>
      </x:c>
      <x:c r="G1444" t="str">
        <x:v>Passante</x:v>
      </x:c>
    </x:row>
    <x:row r="1445">
      <x:c r="A1445" t="n">
        <x:v>1444</x:v>
      </x:c>
      <x:c r="B1445" t="n">
        <x:v>1444</x:v>
      </x:c>
      <x:c r="C1445" t="n">
        <x:v>3</x:v>
      </x:c>
      <x:c r="D1445" t="str">
        <x:v>2024-10-14</x:v>
      </x:c>
      <x:c r="E1445"/>
      <x:c r="F1445" t="str">
        <x:v>Ativa</x:v>
      </x:c>
      <x:c r="G1445" t="str">
        <x:v>Passante</x:v>
      </x:c>
    </x:row>
    <x:row r="1446">
      <x:c r="A1446" t="n">
        <x:v>1445</x:v>
      </x:c>
      <x:c r="B1446" t="n">
        <x:v>1445</x:v>
      </x:c>
      <x:c r="C1446" t="n">
        <x:v>8</x:v>
      </x:c>
      <x:c r="D1446" t="str">
        <x:v>2024-09-04</x:v>
      </x:c>
      <x:c r="E1446"/>
      <x:c r="F1446" t="str">
        <x:v>Ativa</x:v>
      </x:c>
      <x:c r="G1446" t="str">
        <x:v>Site</x:v>
      </x:c>
    </x:row>
    <x:row r="1447">
      <x:c r="A1447" t="n">
        <x:v>1446</x:v>
      </x:c>
      <x:c r="B1447" t="n">
        <x:v>1446</x:v>
      </x:c>
      <x:c r="C1447" t="n">
        <x:v>5</x:v>
      </x:c>
      <x:c r="D1447" t="str">
        <x:v>2024-08-17</x:v>
      </x:c>
      <x:c r="E1447"/>
      <x:c r="F1447" t="str">
        <x:v>Ativa</x:v>
      </x:c>
      <x:c r="G1447" t="str">
        <x:v>Site</x:v>
      </x:c>
    </x:row>
    <x:row r="1448">
      <x:c r="A1448" t="n">
        <x:v>1447</x:v>
      </x:c>
      <x:c r="B1448" t="n">
        <x:v>1447</x:v>
      </x:c>
      <x:c r="C1448" t="n">
        <x:v>4</x:v>
      </x:c>
      <x:c r="D1448" t="str">
        <x:v>2024-08-04</x:v>
      </x:c>
      <x:c r="E1448"/>
      <x:c r="F1448" t="str">
        <x:v>Ativa</x:v>
      </x:c>
      <x:c r="G1448" t="str">
        <x:v>Passante</x:v>
      </x:c>
    </x:row>
    <x:row r="1449">
      <x:c r="A1449" t="n">
        <x:v>1448</x:v>
      </x:c>
      <x:c r="B1449" t="n">
        <x:v>1448</x:v>
      </x:c>
      <x:c r="C1449" t="n">
        <x:v>2</x:v>
      </x:c>
      <x:c r="D1449" t="str">
        <x:v>2025-05-26</x:v>
      </x:c>
      <x:c r="E1449"/>
      <x:c r="F1449" t="str">
        <x:v>Ativa</x:v>
      </x:c>
      <x:c r="G1449" t="str">
        <x:v>Empresa</x:v>
      </x:c>
    </x:row>
    <x:row r="1450">
      <x:c r="A1450" t="n">
        <x:v>1449</x:v>
      </x:c>
      <x:c r="B1450" t="n">
        <x:v>1449</x:v>
      </x:c>
      <x:c r="C1450" t="n">
        <x:v>5</x:v>
      </x:c>
      <x:c r="D1450" t="str">
        <x:v>2025-07-01</x:v>
      </x:c>
      <x:c r="E1450"/>
      <x:c r="F1450" t="str">
        <x:v>Ativa</x:v>
      </x:c>
      <x:c r="G1450" t="str">
        <x:v>Site</x:v>
      </x:c>
    </x:row>
    <x:row r="1451">
      <x:c r="A1451" t="n">
        <x:v>1450</x:v>
      </x:c>
      <x:c r="B1451" t="n">
        <x:v>1450</x:v>
      </x:c>
      <x:c r="C1451" t="n">
        <x:v>3</x:v>
      </x:c>
      <x:c r="D1451" t="str">
        <x:v>2025-01-21</x:v>
      </x:c>
      <x:c r="E1451"/>
      <x:c r="F1451" t="str">
        <x:v>Ativa</x:v>
      </x:c>
      <x:c r="G1451" t="str">
        <x:v>Empresa</x:v>
      </x:c>
    </x:row>
    <x:row r="1452">
      <x:c r="A1452" t="n">
        <x:v>1451</x:v>
      </x:c>
      <x:c r="B1452" t="n">
        <x:v>1451</x:v>
      </x:c>
      <x:c r="C1452" t="n">
        <x:v>6</x:v>
      </x:c>
      <x:c r="D1452" t="str">
        <x:v>2025-02-26</x:v>
      </x:c>
      <x:c r="E1452" t="str">
        <x:v>2025-07-15</x:v>
      </x:c>
      <x:c r="F1452" t="str">
        <x:v>Cancelada</x:v>
      </x:c>
      <x:c r="G1452" t="str">
        <x:v>Passante</x:v>
      </x:c>
    </x:row>
    <x:row r="1453">
      <x:c r="A1453" t="n">
        <x:v>1452</x:v>
      </x:c>
      <x:c r="B1453" t="n">
        <x:v>1452</x:v>
      </x:c>
      <x:c r="C1453" t="n">
        <x:v>6</x:v>
      </x:c>
      <x:c r="D1453" t="str">
        <x:v>2025-03-10</x:v>
      </x:c>
      <x:c r="E1453"/>
      <x:c r="F1453" t="str">
        <x:v>Ativa</x:v>
      </x:c>
      <x:c r="G1453" t="str">
        <x:v>Empresa</x:v>
      </x:c>
    </x:row>
    <x:row r="1454">
      <x:c r="A1454" t="n">
        <x:v>1453</x:v>
      </x:c>
      <x:c r="B1454" t="n">
        <x:v>1453</x:v>
      </x:c>
      <x:c r="C1454" t="n">
        <x:v>7</x:v>
      </x:c>
      <x:c r="D1454" t="str">
        <x:v>2024-05-19</x:v>
      </x:c>
      <x:c r="E1454"/>
      <x:c r="F1454" t="str">
        <x:v>Ativa</x:v>
      </x:c>
      <x:c r="G1454" t="str">
        <x:v>Empresa</x:v>
      </x:c>
    </x:row>
    <x:row r="1455">
      <x:c r="A1455" t="n">
        <x:v>1454</x:v>
      </x:c>
      <x:c r="B1455" t="n">
        <x:v>1454</x:v>
      </x:c>
      <x:c r="C1455" t="n">
        <x:v>2</x:v>
      </x:c>
      <x:c r="D1455" t="str">
        <x:v>2025-05-23</x:v>
      </x:c>
      <x:c r="E1455" t="str">
        <x:v>2025-10-28</x:v>
      </x:c>
      <x:c r="F1455" t="str">
        <x:v>Cancelada</x:v>
      </x:c>
      <x:c r="G1455" t="str">
        <x:v>Indicação</x:v>
      </x:c>
    </x:row>
    <x:row r="1456">
      <x:c r="A1456" t="n">
        <x:v>1455</x:v>
      </x:c>
      <x:c r="B1456" t="n">
        <x:v>1455</x:v>
      </x:c>
      <x:c r="C1456" t="n">
        <x:v>4</x:v>
      </x:c>
      <x:c r="D1456" t="str">
        <x:v>2024-03-15</x:v>
      </x:c>
      <x:c r="E1456"/>
      <x:c r="F1456" t="str">
        <x:v>Ativa</x:v>
      </x:c>
      <x:c r="G1456" t="str">
        <x:v>Indicação</x:v>
      </x:c>
    </x:row>
    <x:row r="1457">
      <x:c r="A1457" t="n">
        <x:v>1456</x:v>
      </x:c>
      <x:c r="B1457" t="n">
        <x:v>1456</x:v>
      </x:c>
      <x:c r="C1457" t="n">
        <x:v>4</x:v>
      </x:c>
      <x:c r="D1457" t="str">
        <x:v>2024-11-28</x:v>
      </x:c>
      <x:c r="E1457"/>
      <x:c r="F1457" t="str">
        <x:v>Ativa</x:v>
      </x:c>
      <x:c r="G1457" t="str">
        <x:v>Passante</x:v>
      </x:c>
    </x:row>
    <x:row r="1458">
      <x:c r="A1458" t="n">
        <x:v>1457</x:v>
      </x:c>
      <x:c r="B1458" t="n">
        <x:v>1457</x:v>
      </x:c>
      <x:c r="C1458" t="n">
        <x:v>4</x:v>
      </x:c>
      <x:c r="D1458" t="str">
        <x:v>2025-01-16</x:v>
      </x:c>
      <x:c r="E1458"/>
      <x:c r="F1458" t="str">
        <x:v>Ativa</x:v>
      </x:c>
      <x:c r="G1458" t="str">
        <x:v>Site</x:v>
      </x:c>
    </x:row>
    <x:row r="1459">
      <x:c r="A1459" t="n">
        <x:v>1458</x:v>
      </x:c>
      <x:c r="B1459" t="n">
        <x:v>1458</x:v>
      </x:c>
      <x:c r="C1459" t="n">
        <x:v>2</x:v>
      </x:c>
      <x:c r="D1459" t="str">
        <x:v>2025-02-02</x:v>
      </x:c>
      <x:c r="E1459"/>
      <x:c r="F1459" t="str">
        <x:v>Ativa</x:v>
      </x:c>
      <x:c r="G1459" t="str">
        <x:v>Site</x:v>
      </x:c>
    </x:row>
    <x:row r="1460">
      <x:c r="A1460" t="n">
        <x:v>1459</x:v>
      </x:c>
      <x:c r="B1460" t="n">
        <x:v>1459</x:v>
      </x:c>
      <x:c r="C1460" t="n">
        <x:v>2</x:v>
      </x:c>
      <x:c r="D1460" t="str">
        <x:v>2024-05-13</x:v>
      </x:c>
      <x:c r="E1460"/>
      <x:c r="F1460" t="str">
        <x:v>Ativa</x:v>
      </x:c>
      <x:c r="G1460" t="str">
        <x:v>Passante</x:v>
      </x:c>
    </x:row>
    <x:row r="1461">
      <x:c r="A1461" t="n">
        <x:v>1460</x:v>
      </x:c>
      <x:c r="B1461" t="n">
        <x:v>1460</x:v>
      </x:c>
      <x:c r="C1461" t="n">
        <x:v>4</x:v>
      </x:c>
      <x:c r="D1461" t="str">
        <x:v>2025-01-24</x:v>
      </x:c>
      <x:c r="E1461" t="str">
        <x:v>2025-09-06</x:v>
      </x:c>
      <x:c r="F1461" t="str">
        <x:v>Cancelada</x:v>
      </x:c>
      <x:c r="G1461" t="str">
        <x:v>Passante</x:v>
      </x:c>
    </x:row>
    <x:row r="1462">
      <x:c r="A1462" t="n">
        <x:v>1461</x:v>
      </x:c>
      <x:c r="B1462" t="n">
        <x:v>1461</x:v>
      </x:c>
      <x:c r="C1462" t="n">
        <x:v>4</x:v>
      </x:c>
      <x:c r="D1462" t="str">
        <x:v>2024-10-04</x:v>
      </x:c>
      <x:c r="E1462" t="str">
        <x:v>2025-10-19</x:v>
      </x:c>
      <x:c r="F1462" t="str">
        <x:v>Cancelada</x:v>
      </x:c>
      <x:c r="G1462" t="str">
        <x:v>Empresa</x:v>
      </x:c>
    </x:row>
    <x:row r="1463">
      <x:c r="A1463" t="n">
        <x:v>1462</x:v>
      </x:c>
      <x:c r="B1463" t="n">
        <x:v>1462</x:v>
      </x:c>
      <x:c r="C1463" t="n">
        <x:v>1</x:v>
      </x:c>
      <x:c r="D1463" t="str">
        <x:v>2025-01-13</x:v>
      </x:c>
      <x:c r="E1463"/>
      <x:c r="F1463" t="str">
        <x:v>Ativa</x:v>
      </x:c>
      <x:c r="G1463" t="str">
        <x:v>Indicação</x:v>
      </x:c>
    </x:row>
    <x:row r="1464">
      <x:c r="A1464" t="n">
        <x:v>1463</x:v>
      </x:c>
      <x:c r="B1464" t="n">
        <x:v>1463</x:v>
      </x:c>
      <x:c r="C1464" t="n">
        <x:v>1</x:v>
      </x:c>
      <x:c r="D1464" t="str">
        <x:v>2024-08-18</x:v>
      </x:c>
      <x:c r="E1464"/>
      <x:c r="F1464" t="str">
        <x:v>Ativa</x:v>
      </x:c>
      <x:c r="G1464" t="str">
        <x:v>Indicação</x:v>
      </x:c>
    </x:row>
    <x:row r="1465">
      <x:c r="A1465" t="n">
        <x:v>1464</x:v>
      </x:c>
      <x:c r="B1465" t="n">
        <x:v>1464</x:v>
      </x:c>
      <x:c r="C1465" t="n">
        <x:v>6</x:v>
      </x:c>
      <x:c r="D1465" t="str">
        <x:v>2025-01-30</x:v>
      </x:c>
      <x:c r="E1465"/>
      <x:c r="F1465" t="str">
        <x:v>Ativa</x:v>
      </x:c>
      <x:c r="G1465" t="str">
        <x:v>Indicação</x:v>
      </x:c>
    </x:row>
    <x:row r="1466">
      <x:c r="A1466" t="n">
        <x:v>1465</x:v>
      </x:c>
      <x:c r="B1466" t="n">
        <x:v>1465</x:v>
      </x:c>
      <x:c r="C1466" t="n">
        <x:v>5</x:v>
      </x:c>
      <x:c r="D1466" t="str">
        <x:v>2024-10-09</x:v>
      </x:c>
      <x:c r="E1466"/>
      <x:c r="F1466" t="str">
        <x:v>Ativa</x:v>
      </x:c>
      <x:c r="G1466" t="str">
        <x:v>Indicação</x:v>
      </x:c>
    </x:row>
    <x:row r="1467">
      <x:c r="A1467" t="n">
        <x:v>1466</x:v>
      </x:c>
      <x:c r="B1467" t="n">
        <x:v>1466</x:v>
      </x:c>
      <x:c r="C1467" t="n">
        <x:v>5</x:v>
      </x:c>
      <x:c r="D1467" t="str">
        <x:v>2025-06-19</x:v>
      </x:c>
      <x:c r="E1467" t="str">
        <x:v>2026-03-21</x:v>
      </x:c>
      <x:c r="F1467" t="str">
        <x:v>Cancelada</x:v>
      </x:c>
      <x:c r="G1467" t="str">
        <x:v>Empresa</x:v>
      </x:c>
    </x:row>
    <x:row r="1468">
      <x:c r="A1468" t="n">
        <x:v>1467</x:v>
      </x:c>
      <x:c r="B1468" t="n">
        <x:v>1467</x:v>
      </x:c>
      <x:c r="C1468" t="n">
        <x:v>3</x:v>
      </x:c>
      <x:c r="D1468" t="str">
        <x:v>2025-06-16</x:v>
      </x:c>
      <x:c r="E1468"/>
      <x:c r="F1468" t="str">
        <x:v>Ativa</x:v>
      </x:c>
      <x:c r="G1468" t="str">
        <x:v>Site</x:v>
      </x:c>
    </x:row>
    <x:row r="1469">
      <x:c r="A1469" t="n">
        <x:v>1468</x:v>
      </x:c>
      <x:c r="B1469" t="n">
        <x:v>1468</x:v>
      </x:c>
      <x:c r="C1469" t="n">
        <x:v>2</x:v>
      </x:c>
      <x:c r="D1469" t="str">
        <x:v>2024-06-30</x:v>
      </x:c>
      <x:c r="E1469"/>
      <x:c r="F1469" t="str">
        <x:v>Ativa</x:v>
      </x:c>
      <x:c r="G1469" t="str">
        <x:v>Site</x:v>
      </x:c>
    </x:row>
    <x:row r="1470">
      <x:c r="A1470" t="n">
        <x:v>1469</x:v>
      </x:c>
      <x:c r="B1470" t="n">
        <x:v>1469</x:v>
      </x:c>
      <x:c r="C1470" t="n">
        <x:v>6</x:v>
      </x:c>
      <x:c r="D1470" t="str">
        <x:v>2025-05-16</x:v>
      </x:c>
      <x:c r="E1470" t="str">
        <x:v>2026-06-27</x:v>
      </x:c>
      <x:c r="F1470" t="str">
        <x:v>Cancelada</x:v>
      </x:c>
      <x:c r="G1470" t="str">
        <x:v>Passante</x:v>
      </x:c>
    </x:row>
    <x:row r="1471">
      <x:c r="A1471" t="n">
        <x:v>1470</x:v>
      </x:c>
      <x:c r="B1471" t="n">
        <x:v>1470</x:v>
      </x:c>
      <x:c r="C1471" t="n">
        <x:v>6</x:v>
      </x:c>
      <x:c r="D1471" t="str">
        <x:v>2024-05-31</x:v>
      </x:c>
      <x:c r="E1471"/>
      <x:c r="F1471" t="str">
        <x:v>Ativa</x:v>
      </x:c>
      <x:c r="G1471" t="str">
        <x:v>Empresa</x:v>
      </x:c>
    </x:row>
    <x:row r="1472">
      <x:c r="A1472" t="n">
        <x:v>1471</x:v>
      </x:c>
      <x:c r="B1472" t="n">
        <x:v>1471</x:v>
      </x:c>
      <x:c r="C1472" t="n">
        <x:v>6</x:v>
      </x:c>
      <x:c r="D1472" t="str">
        <x:v>2024-09-03</x:v>
      </x:c>
      <x:c r="E1472" t="str">
        <x:v>2025-11-16</x:v>
      </x:c>
      <x:c r="F1472" t="str">
        <x:v>Cancelada</x:v>
      </x:c>
      <x:c r="G1472" t="str">
        <x:v>Empresa</x:v>
      </x:c>
    </x:row>
    <x:row r="1473">
      <x:c r="A1473" t="n">
        <x:v>1472</x:v>
      </x:c>
      <x:c r="B1473" t="n">
        <x:v>1472</x:v>
      </x:c>
      <x:c r="C1473" t="n">
        <x:v>7</x:v>
      </x:c>
      <x:c r="D1473" t="str">
        <x:v>2025-02-12</x:v>
      </x:c>
      <x:c r="E1473"/>
      <x:c r="F1473" t="str">
        <x:v>Ativa</x:v>
      </x:c>
      <x:c r="G1473" t="str">
        <x:v>Empresa</x:v>
      </x:c>
    </x:row>
    <x:row r="1474">
      <x:c r="A1474" t="n">
        <x:v>1473</x:v>
      </x:c>
      <x:c r="B1474" t="n">
        <x:v>1473</x:v>
      </x:c>
      <x:c r="C1474" t="n">
        <x:v>3</x:v>
      </x:c>
      <x:c r="D1474" t="str">
        <x:v>2024-09-08</x:v>
      </x:c>
      <x:c r="E1474"/>
      <x:c r="F1474" t="str">
        <x:v>Ativa</x:v>
      </x:c>
      <x:c r="G1474" t="str">
        <x:v>Empresa</x:v>
      </x:c>
    </x:row>
    <x:row r="1475">
      <x:c r="A1475" t="n">
        <x:v>1474</x:v>
      </x:c>
      <x:c r="B1475" t="n">
        <x:v>1474</x:v>
      </x:c>
      <x:c r="C1475" t="n">
        <x:v>7</x:v>
      </x:c>
      <x:c r="D1475" t="str">
        <x:v>2024-09-21</x:v>
      </x:c>
      <x:c r="E1475"/>
      <x:c r="F1475" t="str">
        <x:v>Ativa</x:v>
      </x:c>
      <x:c r="G1475" t="str">
        <x:v>Site</x:v>
      </x:c>
    </x:row>
    <x:row r="1476">
      <x:c r="A1476" t="n">
        <x:v>1475</x:v>
      </x:c>
      <x:c r="B1476" t="n">
        <x:v>1475</x:v>
      </x:c>
      <x:c r="C1476" t="n">
        <x:v>4</x:v>
      </x:c>
      <x:c r="D1476" t="str">
        <x:v>2024-07-06</x:v>
      </x:c>
      <x:c r="E1476"/>
      <x:c r="F1476" t="str">
        <x:v>Ativa</x:v>
      </x:c>
      <x:c r="G1476" t="str">
        <x:v>Indicação</x:v>
      </x:c>
    </x:row>
    <x:row r="1477">
      <x:c r="A1477" t="n">
        <x:v>1476</x:v>
      </x:c>
      <x:c r="B1477" t="n">
        <x:v>1476</x:v>
      </x:c>
      <x:c r="C1477" t="n">
        <x:v>7</x:v>
      </x:c>
      <x:c r="D1477" t="str">
        <x:v>2025-06-23</x:v>
      </x:c>
      <x:c r="E1477" t="str">
        <x:v>2025-10-23</x:v>
      </x:c>
      <x:c r="F1477" t="str">
        <x:v>Cancelada</x:v>
      </x:c>
      <x:c r="G1477" t="str">
        <x:v>Site</x:v>
      </x:c>
    </x:row>
    <x:row r="1478">
      <x:c r="A1478" t="n">
        <x:v>1477</x:v>
      </x:c>
      <x:c r="B1478" t="n">
        <x:v>1477</x:v>
      </x:c>
      <x:c r="C1478" t="n">
        <x:v>1</x:v>
      </x:c>
      <x:c r="D1478" t="str">
        <x:v>2024-11-30</x:v>
      </x:c>
      <x:c r="E1478" t="str">
        <x:v>2026-01-12</x:v>
      </x:c>
      <x:c r="F1478" t="str">
        <x:v>Cancelada</x:v>
      </x:c>
      <x:c r="G1478" t="str">
        <x:v>Site</x:v>
      </x:c>
    </x:row>
    <x:row r="1479">
      <x:c r="A1479" t="n">
        <x:v>1478</x:v>
      </x:c>
      <x:c r="B1479" t="n">
        <x:v>1478</x:v>
      </x:c>
      <x:c r="C1479" t="n">
        <x:v>8</x:v>
      </x:c>
      <x:c r="D1479" t="str">
        <x:v>2024-03-24</x:v>
      </x:c>
      <x:c r="E1479"/>
      <x:c r="F1479" t="str">
        <x:v>Ativa</x:v>
      </x:c>
      <x:c r="G1479" t="str">
        <x:v>Indicação</x:v>
      </x:c>
    </x:row>
    <x:row r="1480">
      <x:c r="A1480" t="n">
        <x:v>1479</x:v>
      </x:c>
      <x:c r="B1480" t="n">
        <x:v>1479</x:v>
      </x:c>
      <x:c r="C1480" t="n">
        <x:v>8</x:v>
      </x:c>
      <x:c r="D1480" t="str">
        <x:v>2025-03-07</x:v>
      </x:c>
      <x:c r="E1480" t="str">
        <x:v>2025-08-25</x:v>
      </x:c>
      <x:c r="F1480" t="str">
        <x:v>Cancelada</x:v>
      </x:c>
      <x:c r="G1480" t="str">
        <x:v>Passante</x:v>
      </x:c>
    </x:row>
    <x:row r="1481">
      <x:c r="A1481" t="n">
        <x:v>1480</x:v>
      </x:c>
      <x:c r="B1481" t="n">
        <x:v>1480</x:v>
      </x:c>
      <x:c r="C1481" t="n">
        <x:v>6</x:v>
      </x:c>
      <x:c r="D1481" t="str">
        <x:v>2024-04-05</x:v>
      </x:c>
      <x:c r="E1481"/>
      <x:c r="F1481" t="str">
        <x:v>Ativa</x:v>
      </x:c>
      <x:c r="G1481" t="str">
        <x:v>Empresa</x:v>
      </x:c>
    </x:row>
    <x:row r="1482">
      <x:c r="A1482" t="n">
        <x:v>1481</x:v>
      </x:c>
      <x:c r="B1482" t="n">
        <x:v>1481</x:v>
      </x:c>
      <x:c r="C1482" t="n">
        <x:v>3</x:v>
      </x:c>
      <x:c r="D1482" t="str">
        <x:v>2025-06-24</x:v>
      </x:c>
      <x:c r="E1482"/>
      <x:c r="F1482" t="str">
        <x:v>Ativa</x:v>
      </x:c>
      <x:c r="G1482" t="str">
        <x:v>Indicação</x:v>
      </x:c>
    </x:row>
    <x:row r="1483">
      <x:c r="A1483" t="n">
        <x:v>1482</x:v>
      </x:c>
      <x:c r="B1483" t="n">
        <x:v>1482</x:v>
      </x:c>
      <x:c r="C1483" t="n">
        <x:v>6</x:v>
      </x:c>
      <x:c r="D1483" t="str">
        <x:v>2024-04-10</x:v>
      </x:c>
      <x:c r="E1483"/>
      <x:c r="F1483" t="str">
        <x:v>Ativa</x:v>
      </x:c>
      <x:c r="G1483" t="str">
        <x:v>Passante</x:v>
      </x:c>
    </x:row>
    <x:row r="1484">
      <x:c r="A1484" t="n">
        <x:v>1483</x:v>
      </x:c>
      <x:c r="B1484" t="n">
        <x:v>1483</x:v>
      </x:c>
      <x:c r="C1484" t="n">
        <x:v>3</x:v>
      </x:c>
      <x:c r="D1484" t="str">
        <x:v>2024-04-26</x:v>
      </x:c>
      <x:c r="E1484"/>
      <x:c r="F1484" t="str">
        <x:v>Ativa</x:v>
      </x:c>
      <x:c r="G1484" t="str">
        <x:v>Passante</x:v>
      </x:c>
    </x:row>
    <x:row r="1485">
      <x:c r="A1485" t="n">
        <x:v>1484</x:v>
      </x:c>
      <x:c r="B1485" t="n">
        <x:v>1484</x:v>
      </x:c>
      <x:c r="C1485" t="n">
        <x:v>5</x:v>
      </x:c>
      <x:c r="D1485" t="str">
        <x:v>2024-10-19</x:v>
      </x:c>
      <x:c r="E1485" t="str">
        <x:v>2025-07-07</x:v>
      </x:c>
      <x:c r="F1485" t="str">
        <x:v>Cancelada</x:v>
      </x:c>
      <x:c r="G1485" t="str">
        <x:v>Passante</x:v>
      </x:c>
    </x:row>
    <x:row r="1486">
      <x:c r="A1486" t="n">
        <x:v>1485</x:v>
      </x:c>
      <x:c r="B1486" t="n">
        <x:v>1485</x:v>
      </x:c>
      <x:c r="C1486" t="n">
        <x:v>7</x:v>
      </x:c>
      <x:c r="D1486" t="str">
        <x:v>2024-03-14</x:v>
      </x:c>
      <x:c r="E1486"/>
      <x:c r="F1486" t="str">
        <x:v>Ativa</x:v>
      </x:c>
      <x:c r="G1486" t="str">
        <x:v>Indicação</x:v>
      </x:c>
    </x:row>
    <x:row r="1487">
      <x:c r="A1487" t="n">
        <x:v>1486</x:v>
      </x:c>
      <x:c r="B1487" t="n">
        <x:v>1486</x:v>
      </x:c>
      <x:c r="C1487" t="n">
        <x:v>1</x:v>
      </x:c>
      <x:c r="D1487" t="str">
        <x:v>2024-12-26</x:v>
      </x:c>
      <x:c r="E1487" t="str">
        <x:v>2025-11-17</x:v>
      </x:c>
      <x:c r="F1487" t="str">
        <x:v>Cancelada</x:v>
      </x:c>
      <x:c r="G1487" t="str">
        <x:v>Indicação</x:v>
      </x:c>
    </x:row>
    <x:row r="1488">
      <x:c r="A1488" t="n">
        <x:v>1487</x:v>
      </x:c>
      <x:c r="B1488" t="n">
        <x:v>1487</x:v>
      </x:c>
      <x:c r="C1488" t="n">
        <x:v>8</x:v>
      </x:c>
      <x:c r="D1488" t="str">
        <x:v>2025-04-30</x:v>
      </x:c>
      <x:c r="E1488"/>
      <x:c r="F1488" t="str">
        <x:v>Ativa</x:v>
      </x:c>
      <x:c r="G1488" t="str">
        <x:v>Site</x:v>
      </x:c>
    </x:row>
    <x:row r="1489">
      <x:c r="A1489" t="n">
        <x:v>1488</x:v>
      </x:c>
      <x:c r="B1489" t="n">
        <x:v>1488</x:v>
      </x:c>
      <x:c r="C1489" t="n">
        <x:v>3</x:v>
      </x:c>
      <x:c r="D1489" t="str">
        <x:v>2024-08-12</x:v>
      </x:c>
      <x:c r="E1489"/>
      <x:c r="F1489" t="str">
        <x:v>Ativa</x:v>
      </x:c>
      <x:c r="G1489" t="str">
        <x:v>Empresa</x:v>
      </x:c>
    </x:row>
    <x:row r="1490">
      <x:c r="A1490" t="n">
        <x:v>1489</x:v>
      </x:c>
      <x:c r="B1490" t="n">
        <x:v>1489</x:v>
      </x:c>
      <x:c r="C1490" t="n">
        <x:v>2</x:v>
      </x:c>
      <x:c r="D1490" t="str">
        <x:v>2025-05-26</x:v>
      </x:c>
      <x:c r="E1490"/>
      <x:c r="F1490" t="str">
        <x:v>Ativa</x:v>
      </x:c>
      <x:c r="G1490" t="str">
        <x:v>Indicação</x:v>
      </x:c>
    </x:row>
    <x:row r="1491">
      <x:c r="A1491" t="n">
        <x:v>1490</x:v>
      </x:c>
      <x:c r="B1491" t="n">
        <x:v>1490</x:v>
      </x:c>
      <x:c r="C1491" t="n">
        <x:v>4</x:v>
      </x:c>
      <x:c r="D1491" t="str">
        <x:v>2024-11-01</x:v>
      </x:c>
      <x:c r="E1491"/>
      <x:c r="F1491" t="str">
        <x:v>Ativa</x:v>
      </x:c>
      <x:c r="G1491" t="str">
        <x:v>Empresa</x:v>
      </x:c>
    </x:row>
    <x:row r="1492">
      <x:c r="A1492" t="n">
        <x:v>1491</x:v>
      </x:c>
      <x:c r="B1492" t="n">
        <x:v>1491</x:v>
      </x:c>
      <x:c r="C1492" t="n">
        <x:v>3</x:v>
      </x:c>
      <x:c r="D1492" t="str">
        <x:v>2025-03-04</x:v>
      </x:c>
      <x:c r="E1492"/>
      <x:c r="F1492" t="str">
        <x:v>Ativa</x:v>
      </x:c>
      <x:c r="G1492" t="str">
        <x:v>Passante</x:v>
      </x:c>
    </x:row>
    <x:row r="1493">
      <x:c r="A1493" t="n">
        <x:v>1492</x:v>
      </x:c>
      <x:c r="B1493" t="n">
        <x:v>1492</x:v>
      </x:c>
      <x:c r="C1493" t="n">
        <x:v>4</x:v>
      </x:c>
      <x:c r="D1493" t="str">
        <x:v>2025-01-26</x:v>
      </x:c>
      <x:c r="E1493"/>
      <x:c r="F1493" t="str">
        <x:v>Ativa</x:v>
      </x:c>
      <x:c r="G1493" t="str">
        <x:v>Passante</x:v>
      </x:c>
    </x:row>
    <x:row r="1494">
      <x:c r="A1494" t="n">
        <x:v>1493</x:v>
      </x:c>
      <x:c r="B1494" t="n">
        <x:v>1493</x:v>
      </x:c>
      <x:c r="C1494" t="n">
        <x:v>2</x:v>
      </x:c>
      <x:c r="D1494" t="str">
        <x:v>2025-06-12</x:v>
      </x:c>
      <x:c r="E1494"/>
      <x:c r="F1494" t="str">
        <x:v>Ativa</x:v>
      </x:c>
      <x:c r="G1494" t="str">
        <x:v>Empresa</x:v>
      </x:c>
    </x:row>
    <x:row r="1495">
      <x:c r="A1495" t="n">
        <x:v>1494</x:v>
      </x:c>
      <x:c r="B1495" t="n">
        <x:v>1494</x:v>
      </x:c>
      <x:c r="C1495" t="n">
        <x:v>6</x:v>
      </x:c>
      <x:c r="D1495" t="str">
        <x:v>2025-01-21</x:v>
      </x:c>
      <x:c r="E1495" t="str">
        <x:v>2025-07-07</x:v>
      </x:c>
      <x:c r="F1495" t="str">
        <x:v>Cancelada</x:v>
      </x:c>
      <x:c r="G1495" t="str">
        <x:v>Indicação</x:v>
      </x:c>
    </x:row>
    <x:row r="1496">
      <x:c r="A1496" t="n">
        <x:v>1495</x:v>
      </x:c>
      <x:c r="B1496" t="n">
        <x:v>1495</x:v>
      </x:c>
      <x:c r="C1496" t="n">
        <x:v>6</x:v>
      </x:c>
      <x:c r="D1496" t="str">
        <x:v>2024-09-18</x:v>
      </x:c>
      <x:c r="E1496"/>
      <x:c r="F1496" t="str">
        <x:v>Ativa</x:v>
      </x:c>
      <x:c r="G1496" t="str">
        <x:v>Passante</x:v>
      </x:c>
    </x:row>
    <x:row r="1497">
      <x:c r="A1497" t="n">
        <x:v>1496</x:v>
      </x:c>
      <x:c r="B1497" t="n">
        <x:v>1496</x:v>
      </x:c>
      <x:c r="C1497" t="n">
        <x:v>8</x:v>
      </x:c>
      <x:c r="D1497" t="str">
        <x:v>2024-10-13</x:v>
      </x:c>
      <x:c r="E1497" t="str">
        <x:v>2025-12-20</x:v>
      </x:c>
      <x:c r="F1497" t="str">
        <x:v>Cancelada</x:v>
      </x:c>
      <x:c r="G1497" t="str">
        <x:v>Passante</x:v>
      </x:c>
    </x:row>
    <x:row r="1498">
      <x:c r="A1498" t="n">
        <x:v>1497</x:v>
      </x:c>
      <x:c r="B1498" t="n">
        <x:v>1497</x:v>
      </x:c>
      <x:c r="C1498" t="n">
        <x:v>5</x:v>
      </x:c>
      <x:c r="D1498" t="str">
        <x:v>2025-04-17</x:v>
      </x:c>
      <x:c r="E1498"/>
      <x:c r="F1498" t="str">
        <x:v>Ativa</x:v>
      </x:c>
      <x:c r="G1498" t="str">
        <x:v>Site</x:v>
      </x:c>
    </x:row>
    <x:row r="1499">
      <x:c r="A1499" t="n">
        <x:v>1498</x:v>
      </x:c>
      <x:c r="B1499" t="n">
        <x:v>1498</x:v>
      </x:c>
      <x:c r="C1499" t="n">
        <x:v>1</x:v>
      </x:c>
      <x:c r="D1499" t="str">
        <x:v>2024-04-23</x:v>
      </x:c>
      <x:c r="E1499" t="str">
        <x:v>2026-02-03</x:v>
      </x:c>
      <x:c r="F1499" t="str">
        <x:v>Cancelada</x:v>
      </x:c>
      <x:c r="G1499" t="str">
        <x:v>Site</x:v>
      </x:c>
    </x:row>
    <x:row r="1500">
      <x:c r="A1500" t="n">
        <x:v>1499</x:v>
      </x:c>
      <x:c r="B1500" t="n">
        <x:v>1499</x:v>
      </x:c>
      <x:c r="C1500" t="n">
        <x:v>1</x:v>
      </x:c>
      <x:c r="D1500" t="str">
        <x:v>2025-01-10</x:v>
      </x:c>
      <x:c r="E1500"/>
      <x:c r="F1500" t="str">
        <x:v>Ativa</x:v>
      </x:c>
      <x:c r="G1500" t="str">
        <x:v>Empresa</x:v>
      </x:c>
    </x:row>
    <x:row r="1501">
      <x:c r="A1501" t="n">
        <x:v>1500</x:v>
      </x:c>
      <x:c r="B1501" t="n">
        <x:v>1500</x:v>
      </x:c>
      <x:c r="C1501" t="n">
        <x:v>2</x:v>
      </x:c>
      <x:c r="D1501" t="str">
        <x:v>2024-03-04</x:v>
      </x:c>
      <x:c r="E1501"/>
      <x:c r="F1501" t="str">
        <x:v>Ativa</x:v>
      </x:c>
      <x:c r="G1501" t="str">
        <x:v>Empresa</x:v>
      </x:c>
    </x:row>
    <x:row r="1502">
      <x:c r="A1502" t="n">
        <x:v>1501</x:v>
      </x:c>
      <x:c r="B1502" t="n">
        <x:v>1501</x:v>
      </x:c>
      <x:c r="C1502" t="n">
        <x:v>1</x:v>
      </x:c>
      <x:c r="D1502" t="str">
        <x:v>2024-07-10</x:v>
      </x:c>
      <x:c r="E1502"/>
      <x:c r="F1502" t="str">
        <x:v>Ativa</x:v>
      </x:c>
      <x:c r="G1502" t="str">
        <x:v>Empresa</x:v>
      </x:c>
    </x:row>
    <x:row r="1503">
      <x:c r="A1503" t="n">
        <x:v>1502</x:v>
      </x:c>
      <x:c r="B1503" t="n">
        <x:v>1502</x:v>
      </x:c>
      <x:c r="C1503" t="n">
        <x:v>5</x:v>
      </x:c>
      <x:c r="D1503" t="str">
        <x:v>2025-03-20</x:v>
      </x:c>
      <x:c r="E1503"/>
      <x:c r="F1503" t="str">
        <x:v>Ativa</x:v>
      </x:c>
      <x:c r="G1503" t="str">
        <x:v>Empresa</x:v>
      </x:c>
    </x:row>
    <x:row r="1504">
      <x:c r="A1504" t="n">
        <x:v>1503</x:v>
      </x:c>
      <x:c r="B1504" t="n">
        <x:v>1503</x:v>
      </x:c>
      <x:c r="C1504" t="n">
        <x:v>2</x:v>
      </x:c>
      <x:c r="D1504" t="str">
        <x:v>2025-01-27</x:v>
      </x:c>
      <x:c r="E1504"/>
      <x:c r="F1504" t="str">
        <x:v>Ativa</x:v>
      </x:c>
      <x:c r="G1504" t="str">
        <x:v>Passante</x:v>
      </x:c>
    </x:row>
    <x:row r="1505">
      <x:c r="A1505" t="n">
        <x:v>1504</x:v>
      </x:c>
      <x:c r="B1505" t="n">
        <x:v>1504</x:v>
      </x:c>
      <x:c r="C1505" t="n">
        <x:v>3</x:v>
      </x:c>
      <x:c r="D1505" t="str">
        <x:v>2024-04-02</x:v>
      </x:c>
      <x:c r="E1505"/>
      <x:c r="F1505" t="str">
        <x:v>Ativa</x:v>
      </x:c>
      <x:c r="G1505" t="str">
        <x:v>Passante</x:v>
      </x:c>
    </x:row>
    <x:row r="1506">
      <x:c r="A1506" t="n">
        <x:v>1505</x:v>
      </x:c>
      <x:c r="B1506" t="n">
        <x:v>1505</x:v>
      </x:c>
      <x:c r="C1506" t="n">
        <x:v>5</x:v>
      </x:c>
      <x:c r="D1506" t="str">
        <x:v>2025-04-30</x:v>
      </x:c>
      <x:c r="E1506"/>
      <x:c r="F1506" t="str">
        <x:v>Ativa</x:v>
      </x:c>
      <x:c r="G1506" t="str">
        <x:v>Site</x:v>
      </x:c>
    </x:row>
    <x:row r="1507">
      <x:c r="A1507" t="n">
        <x:v>1506</x:v>
      </x:c>
      <x:c r="B1507" t="n">
        <x:v>1506</x:v>
      </x:c>
      <x:c r="C1507" t="n">
        <x:v>2</x:v>
      </x:c>
      <x:c r="D1507" t="str">
        <x:v>2024-11-25</x:v>
      </x:c>
      <x:c r="E1507"/>
      <x:c r="F1507" t="str">
        <x:v>Ativa</x:v>
      </x:c>
      <x:c r="G1507" t="str">
        <x:v>Passante</x:v>
      </x:c>
    </x:row>
    <x:row r="1508">
      <x:c r="A1508" t="n">
        <x:v>1507</x:v>
      </x:c>
      <x:c r="B1508" t="n">
        <x:v>1507</x:v>
      </x:c>
      <x:c r="C1508" t="n">
        <x:v>1</x:v>
      </x:c>
      <x:c r="D1508" t="str">
        <x:v>2024-05-11</x:v>
      </x:c>
      <x:c r="E1508" t="str">
        <x:v>2025-08-22</x:v>
      </x:c>
      <x:c r="F1508" t="str">
        <x:v>Cancelada</x:v>
      </x:c>
      <x:c r="G1508" t="str">
        <x:v>Indicação</x:v>
      </x:c>
    </x:row>
    <x:row r="1509">
      <x:c r="A1509" t="n">
        <x:v>1508</x:v>
      </x:c>
      <x:c r="B1509" t="n">
        <x:v>1508</x:v>
      </x:c>
      <x:c r="C1509" t="n">
        <x:v>3</x:v>
      </x:c>
      <x:c r="D1509" t="str">
        <x:v>2024-08-20</x:v>
      </x:c>
      <x:c r="E1509"/>
      <x:c r="F1509" t="str">
        <x:v>Ativa</x:v>
      </x:c>
      <x:c r="G1509" t="str">
        <x:v>Indicação</x:v>
      </x:c>
    </x:row>
    <x:row r="1510">
      <x:c r="A1510" t="n">
        <x:v>1509</x:v>
      </x:c>
      <x:c r="B1510" t="n">
        <x:v>1509</x:v>
      </x:c>
      <x:c r="C1510" t="n">
        <x:v>7</x:v>
      </x:c>
      <x:c r="D1510" t="str">
        <x:v>2024-05-31</x:v>
      </x:c>
      <x:c r="E1510"/>
      <x:c r="F1510" t="str">
        <x:v>Ativa</x:v>
      </x:c>
      <x:c r="G1510" t="str">
        <x:v>Site</x:v>
      </x:c>
    </x:row>
    <x:row r="1511">
      <x:c r="A1511" t="n">
        <x:v>1510</x:v>
      </x:c>
      <x:c r="B1511" t="n">
        <x:v>1510</x:v>
      </x:c>
      <x:c r="C1511" t="n">
        <x:v>6</x:v>
      </x:c>
      <x:c r="D1511" t="str">
        <x:v>2025-02-12</x:v>
      </x:c>
      <x:c r="E1511"/>
      <x:c r="F1511" t="str">
        <x:v>Ativa</x:v>
      </x:c>
      <x:c r="G1511" t="str">
        <x:v>Indicação</x:v>
      </x:c>
    </x:row>
    <x:row r="1512">
      <x:c r="A1512" t="n">
        <x:v>1511</x:v>
      </x:c>
      <x:c r="B1512" t="n">
        <x:v>1511</x:v>
      </x:c>
      <x:c r="C1512" t="n">
        <x:v>8</x:v>
      </x:c>
      <x:c r="D1512" t="str">
        <x:v>2024-10-09</x:v>
      </x:c>
      <x:c r="E1512"/>
      <x:c r="F1512" t="str">
        <x:v>Ativa</x:v>
      </x:c>
      <x:c r="G1512" t="str">
        <x:v>Site</x:v>
      </x:c>
    </x:row>
    <x:row r="1513">
      <x:c r="A1513" t="n">
        <x:v>1512</x:v>
      </x:c>
      <x:c r="B1513" t="n">
        <x:v>1512</x:v>
      </x:c>
      <x:c r="C1513" t="n">
        <x:v>5</x:v>
      </x:c>
      <x:c r="D1513" t="str">
        <x:v>2025-01-19</x:v>
      </x:c>
      <x:c r="E1513"/>
      <x:c r="F1513" t="str">
        <x:v>Ativa</x:v>
      </x:c>
      <x:c r="G1513" t="str">
        <x:v>Indicação</x:v>
      </x:c>
    </x:row>
    <x:row r="1514">
      <x:c r="A1514" t="n">
        <x:v>1513</x:v>
      </x:c>
      <x:c r="B1514" t="n">
        <x:v>1513</x:v>
      </x:c>
      <x:c r="C1514" t="n">
        <x:v>1</x:v>
      </x:c>
      <x:c r="D1514" t="str">
        <x:v>2025-06-08</x:v>
      </x:c>
      <x:c r="E1514"/>
      <x:c r="F1514" t="str">
        <x:v>Ativa</x:v>
      </x:c>
      <x:c r="G1514" t="str">
        <x:v>Passante</x:v>
      </x:c>
    </x:row>
    <x:row r="1515">
      <x:c r="A1515" t="n">
        <x:v>1514</x:v>
      </x:c>
      <x:c r="B1515" t="n">
        <x:v>1514</x:v>
      </x:c>
      <x:c r="C1515" t="n">
        <x:v>5</x:v>
      </x:c>
      <x:c r="D1515" t="str">
        <x:v>2024-07-01</x:v>
      </x:c>
      <x:c r="E1515"/>
      <x:c r="F1515" t="str">
        <x:v>Ativa</x:v>
      </x:c>
      <x:c r="G1515" t="str">
        <x:v>Passante</x:v>
      </x:c>
    </x:row>
    <x:row r="1516">
      <x:c r="A1516" t="n">
        <x:v>1515</x:v>
      </x:c>
      <x:c r="B1516" t="n">
        <x:v>1515</x:v>
      </x:c>
      <x:c r="C1516" t="n">
        <x:v>3</x:v>
      </x:c>
      <x:c r="D1516" t="str">
        <x:v>2025-01-14</x:v>
      </x:c>
      <x:c r="E1516"/>
      <x:c r="F1516" t="str">
        <x:v>Ativa</x:v>
      </x:c>
      <x:c r="G1516" t="str">
        <x:v>Passante</x:v>
      </x:c>
    </x:row>
    <x:row r="1517">
      <x:c r="A1517" t="n">
        <x:v>1516</x:v>
      </x:c>
      <x:c r="B1517" t="n">
        <x:v>1516</x:v>
      </x:c>
      <x:c r="C1517" t="n">
        <x:v>3</x:v>
      </x:c>
      <x:c r="D1517" t="str">
        <x:v>2024-10-24</x:v>
      </x:c>
      <x:c r="E1517"/>
      <x:c r="F1517" t="str">
        <x:v>Ativa</x:v>
      </x:c>
      <x:c r="G1517" t="str">
        <x:v>Indicação</x:v>
      </x:c>
    </x:row>
    <x:row r="1518">
      <x:c r="A1518" t="n">
        <x:v>1517</x:v>
      </x:c>
      <x:c r="B1518" t="n">
        <x:v>1517</x:v>
      </x:c>
      <x:c r="C1518" t="n">
        <x:v>7</x:v>
      </x:c>
      <x:c r="D1518" t="str">
        <x:v>2024-10-03</x:v>
      </x:c>
      <x:c r="E1518"/>
      <x:c r="F1518" t="str">
        <x:v>Ativa</x:v>
      </x:c>
      <x:c r="G1518" t="str">
        <x:v>Empresa</x:v>
      </x:c>
    </x:row>
    <x:row r="1519">
      <x:c r="A1519" t="n">
        <x:v>1518</x:v>
      </x:c>
      <x:c r="B1519" t="n">
        <x:v>1518</x:v>
      </x:c>
      <x:c r="C1519" t="n">
        <x:v>7</x:v>
      </x:c>
      <x:c r="D1519" t="str">
        <x:v>2024-08-22</x:v>
      </x:c>
      <x:c r="E1519" t="str">
        <x:v>2026-03-23</x:v>
      </x:c>
      <x:c r="F1519" t="str">
        <x:v>Cancelada</x:v>
      </x:c>
      <x:c r="G1519" t="str">
        <x:v>Empresa</x:v>
      </x:c>
    </x:row>
    <x:row r="1520">
      <x:c r="A1520" t="n">
        <x:v>1519</x:v>
      </x:c>
      <x:c r="B1520" t="n">
        <x:v>1519</x:v>
      </x:c>
      <x:c r="C1520" t="n">
        <x:v>3</x:v>
      </x:c>
      <x:c r="D1520" t="str">
        <x:v>2025-03-21</x:v>
      </x:c>
      <x:c r="E1520"/>
      <x:c r="F1520" t="str">
        <x:v>Ativa</x:v>
      </x:c>
      <x:c r="G1520" t="str">
        <x:v>Indicação</x:v>
      </x:c>
    </x:row>
    <x:row r="1521">
      <x:c r="A1521" t="n">
        <x:v>1520</x:v>
      </x:c>
      <x:c r="B1521" t="n">
        <x:v>1520</x:v>
      </x:c>
      <x:c r="C1521" t="n">
        <x:v>6</x:v>
      </x:c>
      <x:c r="D1521" t="str">
        <x:v>2024-06-07</x:v>
      </x:c>
      <x:c r="E1521"/>
      <x:c r="F1521" t="str">
        <x:v>Ativa</x:v>
      </x:c>
      <x:c r="G1521" t="str">
        <x:v>Empresa</x:v>
      </x:c>
    </x:row>
    <x:row r="1522">
      <x:c r="A1522" t="n">
        <x:v>1521</x:v>
      </x:c>
      <x:c r="B1522" t="n">
        <x:v>1521</x:v>
      </x:c>
      <x:c r="C1522" t="n">
        <x:v>6</x:v>
      </x:c>
      <x:c r="D1522" t="str">
        <x:v>2024-11-22</x:v>
      </x:c>
      <x:c r="E1522"/>
      <x:c r="F1522" t="str">
        <x:v>Ativa</x:v>
      </x:c>
      <x:c r="G1522" t="str">
        <x:v>Site</x:v>
      </x:c>
    </x:row>
    <x:row r="1523">
      <x:c r="A1523" t="n">
        <x:v>1522</x:v>
      </x:c>
      <x:c r="B1523" t="n">
        <x:v>1522</x:v>
      </x:c>
      <x:c r="C1523" t="n">
        <x:v>6</x:v>
      </x:c>
      <x:c r="D1523" t="str">
        <x:v>2025-03-16</x:v>
      </x:c>
      <x:c r="E1523"/>
      <x:c r="F1523" t="str">
        <x:v>Ativa</x:v>
      </x:c>
      <x:c r="G1523" t="str">
        <x:v>Passante</x:v>
      </x:c>
    </x:row>
    <x:row r="1524">
      <x:c r="A1524" t="n">
        <x:v>1523</x:v>
      </x:c>
      <x:c r="B1524" t="n">
        <x:v>1523</x:v>
      </x:c>
      <x:c r="C1524" t="n">
        <x:v>2</x:v>
      </x:c>
      <x:c r="D1524" t="str">
        <x:v>2024-12-16</x:v>
      </x:c>
      <x:c r="E1524" t="str">
        <x:v>2025-12-23</x:v>
      </x:c>
      <x:c r="F1524" t="str">
        <x:v>Cancelada</x:v>
      </x:c>
      <x:c r="G1524" t="str">
        <x:v>Indicação</x:v>
      </x:c>
    </x:row>
    <x:row r="1525">
      <x:c r="A1525" t="n">
        <x:v>1524</x:v>
      </x:c>
      <x:c r="B1525" t="n">
        <x:v>1524</x:v>
      </x:c>
      <x:c r="C1525" t="n">
        <x:v>6</x:v>
      </x:c>
      <x:c r="D1525" t="str">
        <x:v>2024-12-27</x:v>
      </x:c>
      <x:c r="E1525"/>
      <x:c r="F1525" t="str">
        <x:v>Ativa</x:v>
      </x:c>
      <x:c r="G1525" t="str">
        <x:v>Empresa</x:v>
      </x:c>
    </x:row>
    <x:row r="1526">
      <x:c r="A1526" t="n">
        <x:v>1525</x:v>
      </x:c>
      <x:c r="B1526" t="n">
        <x:v>1525</x:v>
      </x:c>
      <x:c r="C1526" t="n">
        <x:v>3</x:v>
      </x:c>
      <x:c r="D1526" t="str">
        <x:v>2024-04-07</x:v>
      </x:c>
      <x:c r="E1526" t="str">
        <x:v>2026-03-18</x:v>
      </x:c>
      <x:c r="F1526" t="str">
        <x:v>Cancelada</x:v>
      </x:c>
      <x:c r="G1526" t="str">
        <x:v>Site</x:v>
      </x:c>
    </x:row>
    <x:row r="1527">
      <x:c r="A1527" t="n">
        <x:v>1526</x:v>
      </x:c>
      <x:c r="B1527" t="n">
        <x:v>1526</x:v>
      </x:c>
      <x:c r="C1527" t="n">
        <x:v>1</x:v>
      </x:c>
      <x:c r="D1527" t="str">
        <x:v>2024-03-23</x:v>
      </x:c>
      <x:c r="E1527"/>
      <x:c r="F1527" t="str">
        <x:v>Ativa</x:v>
      </x:c>
      <x:c r="G1527" t="str">
        <x:v>Empresa</x:v>
      </x:c>
    </x:row>
    <x:row r="1528">
      <x:c r="A1528" t="n">
        <x:v>1527</x:v>
      </x:c>
      <x:c r="B1528" t="n">
        <x:v>1527</x:v>
      </x:c>
      <x:c r="C1528" t="n">
        <x:v>7</x:v>
      </x:c>
      <x:c r="D1528" t="str">
        <x:v>2025-02-15</x:v>
      </x:c>
      <x:c r="E1528"/>
      <x:c r="F1528" t="str">
        <x:v>Ativa</x:v>
      </x:c>
      <x:c r="G1528" t="str">
        <x:v>Site</x:v>
      </x:c>
    </x:row>
    <x:row r="1529">
      <x:c r="A1529" t="n">
        <x:v>1528</x:v>
      </x:c>
      <x:c r="B1529" t="n">
        <x:v>1528</x:v>
      </x:c>
      <x:c r="C1529" t="n">
        <x:v>1</x:v>
      </x:c>
      <x:c r="D1529" t="str">
        <x:v>2024-11-06</x:v>
      </x:c>
      <x:c r="E1529"/>
      <x:c r="F1529" t="str">
        <x:v>Ativa</x:v>
      </x:c>
      <x:c r="G1529" t="str">
        <x:v>Site</x:v>
      </x:c>
    </x:row>
    <x:row r="1530">
      <x:c r="A1530" t="n">
        <x:v>1529</x:v>
      </x:c>
      <x:c r="B1530" t="n">
        <x:v>1529</x:v>
      </x:c>
      <x:c r="C1530" t="n">
        <x:v>2</x:v>
      </x:c>
      <x:c r="D1530" t="str">
        <x:v>2024-02-20</x:v>
      </x:c>
      <x:c r="E1530"/>
      <x:c r="F1530" t="str">
        <x:v>Ativa</x:v>
      </x:c>
      <x:c r="G1530" t="str">
        <x:v>Empresa</x:v>
      </x:c>
    </x:row>
    <x:row r="1531">
      <x:c r="A1531" t="n">
        <x:v>1530</x:v>
      </x:c>
      <x:c r="B1531" t="n">
        <x:v>1530</x:v>
      </x:c>
      <x:c r="C1531" t="n">
        <x:v>4</x:v>
      </x:c>
      <x:c r="D1531" t="str">
        <x:v>2025-01-10</x:v>
      </x:c>
      <x:c r="E1531"/>
      <x:c r="F1531" t="str">
        <x:v>Ativa</x:v>
      </x:c>
      <x:c r="G1531" t="str">
        <x:v>Indicação</x:v>
      </x:c>
    </x:row>
    <x:row r="1532">
      <x:c r="A1532" t="n">
        <x:v>1531</x:v>
      </x:c>
      <x:c r="B1532" t="n">
        <x:v>1531</x:v>
      </x:c>
      <x:c r="C1532" t="n">
        <x:v>6</x:v>
      </x:c>
      <x:c r="D1532" t="str">
        <x:v>2024-11-21</x:v>
      </x:c>
      <x:c r="E1532"/>
      <x:c r="F1532" t="str">
        <x:v>Ativa</x:v>
      </x:c>
      <x:c r="G1532" t="str">
        <x:v>Empresa</x:v>
      </x:c>
    </x:row>
    <x:row r="1533">
      <x:c r="A1533" t="n">
        <x:v>1532</x:v>
      </x:c>
      <x:c r="B1533" t="n">
        <x:v>1532</x:v>
      </x:c>
      <x:c r="C1533" t="n">
        <x:v>7</x:v>
      </x:c>
      <x:c r="D1533" t="str">
        <x:v>2024-04-11</x:v>
      </x:c>
      <x:c r="E1533" t="str">
        <x:v>2026-05-03</x:v>
      </x:c>
      <x:c r="F1533" t="str">
        <x:v>Cancelada</x:v>
      </x:c>
      <x:c r="G1533" t="str">
        <x:v>Site</x:v>
      </x:c>
    </x:row>
    <x:row r="1534">
      <x:c r="A1534" t="n">
        <x:v>1533</x:v>
      </x:c>
      <x:c r="B1534" t="n">
        <x:v>1533</x:v>
      </x:c>
      <x:c r="C1534" t="n">
        <x:v>7</x:v>
      </x:c>
      <x:c r="D1534" t="str">
        <x:v>2024-11-21</x:v>
      </x:c>
      <x:c r="E1534"/>
      <x:c r="F1534" t="str">
        <x:v>Ativa</x:v>
      </x:c>
      <x:c r="G1534" t="str">
        <x:v>Empresa</x:v>
      </x:c>
    </x:row>
    <x:row r="1535">
      <x:c r="A1535" t="n">
        <x:v>1534</x:v>
      </x:c>
      <x:c r="B1535" t="n">
        <x:v>1534</x:v>
      </x:c>
      <x:c r="C1535" t="n">
        <x:v>1</x:v>
      </x:c>
      <x:c r="D1535" t="str">
        <x:v>2024-03-26</x:v>
      </x:c>
      <x:c r="E1535"/>
      <x:c r="F1535" t="str">
        <x:v>Ativa</x:v>
      </x:c>
      <x:c r="G1535" t="str">
        <x:v>Empresa</x:v>
      </x:c>
    </x:row>
    <x:row r="1536">
      <x:c r="A1536" t="n">
        <x:v>1535</x:v>
      </x:c>
      <x:c r="B1536" t="n">
        <x:v>1535</x:v>
      </x:c>
      <x:c r="C1536" t="n">
        <x:v>8</x:v>
      </x:c>
      <x:c r="D1536" t="str">
        <x:v>2025-01-03</x:v>
      </x:c>
      <x:c r="E1536"/>
      <x:c r="F1536" t="str">
        <x:v>Ativa</x:v>
      </x:c>
      <x:c r="G1536" t="str">
        <x:v>Site</x:v>
      </x:c>
    </x:row>
    <x:row r="1537">
      <x:c r="A1537" t="n">
        <x:v>1536</x:v>
      </x:c>
      <x:c r="B1537" t="n">
        <x:v>1536</x:v>
      </x:c>
      <x:c r="C1537" t="n">
        <x:v>6</x:v>
      </x:c>
      <x:c r="D1537" t="str">
        <x:v>2024-08-12</x:v>
      </x:c>
      <x:c r="E1537"/>
      <x:c r="F1537" t="str">
        <x:v>Ativa</x:v>
      </x:c>
      <x:c r="G1537" t="str">
        <x:v>Site</x:v>
      </x:c>
    </x:row>
    <x:row r="1538">
      <x:c r="A1538" t="n">
        <x:v>1537</x:v>
      </x:c>
      <x:c r="B1538" t="n">
        <x:v>1537</x:v>
      </x:c>
      <x:c r="C1538" t="n">
        <x:v>3</x:v>
      </x:c>
      <x:c r="D1538" t="str">
        <x:v>2024-11-17</x:v>
      </x:c>
      <x:c r="E1538" t="str">
        <x:v>2026-01-07</x:v>
      </x:c>
      <x:c r="F1538" t="str">
        <x:v>Cancelada</x:v>
      </x:c>
      <x:c r="G1538" t="str">
        <x:v>Site</x:v>
      </x:c>
    </x:row>
    <x:row r="1539">
      <x:c r="A1539" t="n">
        <x:v>1538</x:v>
      </x:c>
      <x:c r="B1539" t="n">
        <x:v>1538</x:v>
      </x:c>
      <x:c r="C1539" t="n">
        <x:v>8</x:v>
      </x:c>
      <x:c r="D1539" t="str">
        <x:v>2024-08-21</x:v>
      </x:c>
      <x:c r="E1539"/>
      <x:c r="F1539" t="str">
        <x:v>Ativa</x:v>
      </x:c>
      <x:c r="G1539" t="str">
        <x:v>Passante</x:v>
      </x:c>
    </x:row>
    <x:row r="1540">
      <x:c r="A1540" t="n">
        <x:v>1539</x:v>
      </x:c>
      <x:c r="B1540" t="n">
        <x:v>1539</x:v>
      </x:c>
      <x:c r="C1540" t="n">
        <x:v>2</x:v>
      </x:c>
      <x:c r="D1540" t="str">
        <x:v>2025-04-26</x:v>
      </x:c>
      <x:c r="E1540"/>
      <x:c r="F1540" t="str">
        <x:v>Ativa</x:v>
      </x:c>
      <x:c r="G1540" t="str">
        <x:v>Indicação</x:v>
      </x:c>
    </x:row>
    <x:row r="1541">
      <x:c r="A1541" t="n">
        <x:v>1540</x:v>
      </x:c>
      <x:c r="B1541" t="n">
        <x:v>1540</x:v>
      </x:c>
      <x:c r="C1541" t="n">
        <x:v>5</x:v>
      </x:c>
      <x:c r="D1541" t="str">
        <x:v>2024-12-30</x:v>
      </x:c>
      <x:c r="E1541"/>
      <x:c r="F1541" t="str">
        <x:v>Ativa</x:v>
      </x:c>
      <x:c r="G1541" t="str">
        <x:v>Indicação</x:v>
      </x:c>
    </x:row>
    <x:row r="1542">
      <x:c r="A1542" t="n">
        <x:v>1541</x:v>
      </x:c>
      <x:c r="B1542" t="n">
        <x:v>1541</x:v>
      </x:c>
      <x:c r="C1542" t="n">
        <x:v>3</x:v>
      </x:c>
      <x:c r="D1542" t="str">
        <x:v>2024-07-26</x:v>
      </x:c>
      <x:c r="E1542"/>
      <x:c r="F1542" t="str">
        <x:v>Ativa</x:v>
      </x:c>
      <x:c r="G1542" t="str">
        <x:v>Site</x:v>
      </x:c>
    </x:row>
    <x:row r="1543">
      <x:c r="A1543" t="n">
        <x:v>1542</x:v>
      </x:c>
      <x:c r="B1543" t="n">
        <x:v>1542</x:v>
      </x:c>
      <x:c r="C1543" t="n">
        <x:v>2</x:v>
      </x:c>
      <x:c r="D1543" t="str">
        <x:v>2025-05-11</x:v>
      </x:c>
      <x:c r="E1543"/>
      <x:c r="F1543" t="str">
        <x:v>Ativa</x:v>
      </x:c>
      <x:c r="G1543" t="str">
        <x:v>Indicação</x:v>
      </x:c>
    </x:row>
    <x:row r="1544">
      <x:c r="A1544" t="n">
        <x:v>1543</x:v>
      </x:c>
      <x:c r="B1544" t="n">
        <x:v>1543</x:v>
      </x:c>
      <x:c r="C1544" t="n">
        <x:v>7</x:v>
      </x:c>
      <x:c r="D1544" t="str">
        <x:v>2024-09-03</x:v>
      </x:c>
      <x:c r="E1544"/>
      <x:c r="F1544" t="str">
        <x:v>Ativa</x:v>
      </x:c>
      <x:c r="G1544" t="str">
        <x:v>Site</x:v>
      </x:c>
    </x:row>
    <x:row r="1545">
      <x:c r="A1545" t="n">
        <x:v>1544</x:v>
      </x:c>
      <x:c r="B1545" t="n">
        <x:v>1544</x:v>
      </x:c>
      <x:c r="C1545" t="n">
        <x:v>2</x:v>
      </x:c>
      <x:c r="D1545" t="str">
        <x:v>2024-09-02</x:v>
      </x:c>
      <x:c r="E1545"/>
      <x:c r="F1545" t="str">
        <x:v>Ativa</x:v>
      </x:c>
      <x:c r="G1545" t="str">
        <x:v>Indicação</x:v>
      </x:c>
    </x:row>
    <x:row r="1546">
      <x:c r="A1546" t="n">
        <x:v>1545</x:v>
      </x:c>
      <x:c r="B1546" t="n">
        <x:v>1545</x:v>
      </x:c>
      <x:c r="C1546" t="n">
        <x:v>5</x:v>
      </x:c>
      <x:c r="D1546" t="str">
        <x:v>2024-08-20</x:v>
      </x:c>
      <x:c r="E1546" t="str">
        <x:v>2025-12-28</x:v>
      </x:c>
      <x:c r="F1546" t="str">
        <x:v>Cancelada</x:v>
      </x:c>
      <x:c r="G1546" t="str">
        <x:v>Indicação</x:v>
      </x:c>
    </x:row>
    <x:row r="1547">
      <x:c r="A1547" t="n">
        <x:v>1546</x:v>
      </x:c>
      <x:c r="B1547" t="n">
        <x:v>1546</x:v>
      </x:c>
      <x:c r="C1547" t="n">
        <x:v>2</x:v>
      </x:c>
      <x:c r="D1547" t="str">
        <x:v>2024-04-13</x:v>
      </x:c>
      <x:c r="E1547"/>
      <x:c r="F1547" t="str">
        <x:v>Ativa</x:v>
      </x:c>
      <x:c r="G1547" t="str">
        <x:v>Empresa</x:v>
      </x:c>
    </x:row>
    <x:row r="1548">
      <x:c r="A1548" t="n">
        <x:v>1547</x:v>
      </x:c>
      <x:c r="B1548" t="n">
        <x:v>1547</x:v>
      </x:c>
      <x:c r="C1548" t="n">
        <x:v>5</x:v>
      </x:c>
      <x:c r="D1548" t="str">
        <x:v>2024-06-11</x:v>
      </x:c>
      <x:c r="E1548"/>
      <x:c r="F1548" t="str">
        <x:v>Ativa</x:v>
      </x:c>
      <x:c r="G1548" t="str">
        <x:v>Site</x:v>
      </x:c>
    </x:row>
    <x:row r="1549">
      <x:c r="A1549" t="n">
        <x:v>1548</x:v>
      </x:c>
      <x:c r="B1549" t="n">
        <x:v>1548</x:v>
      </x:c>
      <x:c r="C1549" t="n">
        <x:v>2</x:v>
      </x:c>
      <x:c r="D1549" t="str">
        <x:v>2024-11-09</x:v>
      </x:c>
      <x:c r="E1549"/>
      <x:c r="F1549" t="str">
        <x:v>Ativa</x:v>
      </x:c>
      <x:c r="G1549" t="str">
        <x:v>Passante</x:v>
      </x:c>
    </x:row>
    <x:row r="1550">
      <x:c r="A1550" t="n">
        <x:v>1549</x:v>
      </x:c>
      <x:c r="B1550" t="n">
        <x:v>1549</x:v>
      </x:c>
      <x:c r="C1550" t="n">
        <x:v>4</x:v>
      </x:c>
      <x:c r="D1550" t="str">
        <x:v>2025-04-15</x:v>
      </x:c>
      <x:c r="E1550" t="str">
        <x:v>2025-08-29</x:v>
      </x:c>
      <x:c r="F1550" t="str">
        <x:v>Cancelada</x:v>
      </x:c>
      <x:c r="G1550" t="str">
        <x:v>Passante</x:v>
      </x:c>
    </x:row>
    <x:row r="1551">
      <x:c r="A1551" t="n">
        <x:v>1550</x:v>
      </x:c>
      <x:c r="B1551" t="n">
        <x:v>1550</x:v>
      </x:c>
      <x:c r="C1551" t="n">
        <x:v>7</x:v>
      </x:c>
      <x:c r="D1551" t="str">
        <x:v>2025-05-14</x:v>
      </x:c>
      <x:c r="E1551"/>
      <x:c r="F1551" t="str">
        <x:v>Ativa</x:v>
      </x:c>
      <x:c r="G1551" t="str">
        <x:v>Site</x:v>
      </x:c>
    </x:row>
    <x:row r="1552">
      <x:c r="A1552" t="n">
        <x:v>1551</x:v>
      </x:c>
      <x:c r="B1552" t="n">
        <x:v>1551</x:v>
      </x:c>
      <x:c r="C1552" t="n">
        <x:v>1</x:v>
      </x:c>
      <x:c r="D1552" t="str">
        <x:v>2025-04-10</x:v>
      </x:c>
      <x:c r="E1552"/>
      <x:c r="F1552" t="str">
        <x:v>Ativa</x:v>
      </x:c>
      <x:c r="G1552" t="str">
        <x:v>Passante</x:v>
      </x:c>
    </x:row>
    <x:row r="1553">
      <x:c r="A1553" t="n">
        <x:v>1552</x:v>
      </x:c>
      <x:c r="B1553" t="n">
        <x:v>1552</x:v>
      </x:c>
      <x:c r="C1553" t="n">
        <x:v>5</x:v>
      </x:c>
      <x:c r="D1553" t="str">
        <x:v>2025-05-24</x:v>
      </x:c>
      <x:c r="E1553"/>
      <x:c r="F1553" t="str">
        <x:v>Ativa</x:v>
      </x:c>
      <x:c r="G1553" t="str">
        <x:v>Empresa</x:v>
      </x:c>
    </x:row>
    <x:row r="1554">
      <x:c r="A1554" t="n">
        <x:v>1553</x:v>
      </x:c>
      <x:c r="B1554" t="n">
        <x:v>1553</x:v>
      </x:c>
      <x:c r="C1554" t="n">
        <x:v>2</x:v>
      </x:c>
      <x:c r="D1554" t="str">
        <x:v>2025-05-15</x:v>
      </x:c>
      <x:c r="E1554"/>
      <x:c r="F1554" t="str">
        <x:v>Ativa</x:v>
      </x:c>
      <x:c r="G1554" t="str">
        <x:v>Indicação</x:v>
      </x:c>
    </x:row>
    <x:row r="1555">
      <x:c r="A1555" t="n">
        <x:v>1554</x:v>
      </x:c>
      <x:c r="B1555" t="n">
        <x:v>1554</x:v>
      </x:c>
      <x:c r="C1555" t="n">
        <x:v>8</x:v>
      </x:c>
      <x:c r="D1555" t="str">
        <x:v>2025-02-25</x:v>
      </x:c>
      <x:c r="E1555" t="str">
        <x:v>2026-01-02</x:v>
      </x:c>
      <x:c r="F1555" t="str">
        <x:v>Cancelada</x:v>
      </x:c>
      <x:c r="G1555" t="str">
        <x:v>Site</x:v>
      </x:c>
    </x:row>
    <x:row r="1556">
      <x:c r="A1556" t="n">
        <x:v>1555</x:v>
      </x:c>
      <x:c r="B1556" t="n">
        <x:v>1555</x:v>
      </x:c>
      <x:c r="C1556" t="n">
        <x:v>5</x:v>
      </x:c>
      <x:c r="D1556" t="str">
        <x:v>2024-09-30</x:v>
      </x:c>
      <x:c r="E1556"/>
      <x:c r="F1556" t="str">
        <x:v>Ativa</x:v>
      </x:c>
      <x:c r="G1556" t="str">
        <x:v>Site</x:v>
      </x:c>
    </x:row>
    <x:row r="1557">
      <x:c r="A1557" t="n">
        <x:v>1556</x:v>
      </x:c>
      <x:c r="B1557" t="n">
        <x:v>1556</x:v>
      </x:c>
      <x:c r="C1557" t="n">
        <x:v>2</x:v>
      </x:c>
      <x:c r="D1557" t="str">
        <x:v>2024-06-10</x:v>
      </x:c>
      <x:c r="E1557"/>
      <x:c r="F1557" t="str">
        <x:v>Ativa</x:v>
      </x:c>
      <x:c r="G1557" t="str">
        <x:v>Empresa</x:v>
      </x:c>
    </x:row>
    <x:row r="1558">
      <x:c r="A1558" t="n">
        <x:v>1557</x:v>
      </x:c>
      <x:c r="B1558" t="n">
        <x:v>1557</x:v>
      </x:c>
      <x:c r="C1558" t="n">
        <x:v>8</x:v>
      </x:c>
      <x:c r="D1558" t="str">
        <x:v>2025-01-07</x:v>
      </x:c>
      <x:c r="E1558"/>
      <x:c r="F1558" t="str">
        <x:v>Ativa</x:v>
      </x:c>
      <x:c r="G1558" t="str">
        <x:v>Empresa</x:v>
      </x:c>
    </x:row>
    <x:row r="1559">
      <x:c r="A1559" t="n">
        <x:v>1558</x:v>
      </x:c>
      <x:c r="B1559" t="n">
        <x:v>1558</x:v>
      </x:c>
      <x:c r="C1559" t="n">
        <x:v>4</x:v>
      </x:c>
      <x:c r="D1559" t="str">
        <x:v>2024-11-23</x:v>
      </x:c>
      <x:c r="E1559"/>
      <x:c r="F1559" t="str">
        <x:v>Ativa</x:v>
      </x:c>
      <x:c r="G1559" t="str">
        <x:v>Passante</x:v>
      </x:c>
    </x:row>
    <x:row r="1560">
      <x:c r="A1560" t="n">
        <x:v>1559</x:v>
      </x:c>
      <x:c r="B1560" t="n">
        <x:v>1559</x:v>
      </x:c>
      <x:c r="C1560" t="n">
        <x:v>5</x:v>
      </x:c>
      <x:c r="D1560" t="str">
        <x:v>2024-05-18</x:v>
      </x:c>
      <x:c r="E1560" t="str">
        <x:v>2026-05-08</x:v>
      </x:c>
      <x:c r="F1560" t="str">
        <x:v>Cancelada</x:v>
      </x:c>
      <x:c r="G1560" t="str">
        <x:v>Indicação</x:v>
      </x:c>
    </x:row>
    <x:row r="1561">
      <x:c r="A1561" t="n">
        <x:v>1560</x:v>
      </x:c>
      <x:c r="B1561" t="n">
        <x:v>1560</x:v>
      </x:c>
      <x:c r="C1561" t="n">
        <x:v>7</x:v>
      </x:c>
      <x:c r="D1561" t="str">
        <x:v>2025-01-10</x:v>
      </x:c>
      <x:c r="E1561"/>
      <x:c r="F1561" t="str">
        <x:v>Ativa</x:v>
      </x:c>
      <x:c r="G1561" t="str">
        <x:v>Site</x:v>
      </x:c>
    </x:row>
    <x:row r="1562">
      <x:c r="A1562" t="n">
        <x:v>1561</x:v>
      </x:c>
      <x:c r="B1562" t="n">
        <x:v>1561</x:v>
      </x:c>
      <x:c r="C1562" t="n">
        <x:v>2</x:v>
      </x:c>
      <x:c r="D1562" t="str">
        <x:v>2024-11-29</x:v>
      </x:c>
      <x:c r="E1562"/>
      <x:c r="F1562" t="str">
        <x:v>Ativa</x:v>
      </x:c>
      <x:c r="G1562" t="str">
        <x:v>Passante</x:v>
      </x:c>
    </x:row>
    <x:row r="1563">
      <x:c r="A1563" t="n">
        <x:v>1562</x:v>
      </x:c>
      <x:c r="B1563" t="n">
        <x:v>1562</x:v>
      </x:c>
      <x:c r="C1563" t="n">
        <x:v>7</x:v>
      </x:c>
      <x:c r="D1563" t="str">
        <x:v>2024-08-19</x:v>
      </x:c>
      <x:c r="E1563"/>
      <x:c r="F1563" t="str">
        <x:v>Ativa</x:v>
      </x:c>
      <x:c r="G1563" t="str">
        <x:v>Site</x:v>
      </x:c>
    </x:row>
    <x:row r="1564">
      <x:c r="A1564" t="n">
        <x:v>1563</x:v>
      </x:c>
      <x:c r="B1564" t="n">
        <x:v>1563</x:v>
      </x:c>
      <x:c r="C1564" t="n">
        <x:v>5</x:v>
      </x:c>
      <x:c r="D1564" t="str">
        <x:v>2024-08-23</x:v>
      </x:c>
      <x:c r="E1564"/>
      <x:c r="F1564" t="str">
        <x:v>Ativa</x:v>
      </x:c>
      <x:c r="G1564" t="str">
        <x:v>Indicação</x:v>
      </x:c>
    </x:row>
    <x:row r="1565">
      <x:c r="A1565" t="n">
        <x:v>1564</x:v>
      </x:c>
      <x:c r="B1565" t="n">
        <x:v>1564</x:v>
      </x:c>
      <x:c r="C1565" t="n">
        <x:v>6</x:v>
      </x:c>
      <x:c r="D1565" t="str">
        <x:v>2024-06-07</x:v>
      </x:c>
      <x:c r="E1565" t="str">
        <x:v>2025-07-04</x:v>
      </x:c>
      <x:c r="F1565" t="str">
        <x:v>Cancelada</x:v>
      </x:c>
      <x:c r="G1565" t="str">
        <x:v>Empresa</x:v>
      </x:c>
    </x:row>
    <x:row r="1566">
      <x:c r="A1566" t="n">
        <x:v>1565</x:v>
      </x:c>
      <x:c r="B1566" t="n">
        <x:v>1565</x:v>
      </x:c>
      <x:c r="C1566" t="n">
        <x:v>5</x:v>
      </x:c>
      <x:c r="D1566" t="str">
        <x:v>2024-10-11</x:v>
      </x:c>
      <x:c r="E1566"/>
      <x:c r="F1566" t="str">
        <x:v>Ativa</x:v>
      </x:c>
      <x:c r="G1566" t="str">
        <x:v>Passante</x:v>
      </x:c>
    </x:row>
    <x:row r="1567">
      <x:c r="A1567" t="n">
        <x:v>1566</x:v>
      </x:c>
      <x:c r="B1567" t="n">
        <x:v>1566</x:v>
      </x:c>
      <x:c r="C1567" t="n">
        <x:v>8</x:v>
      </x:c>
      <x:c r="D1567" t="str">
        <x:v>2025-04-10</x:v>
      </x:c>
      <x:c r="E1567"/>
      <x:c r="F1567" t="str">
        <x:v>Ativa</x:v>
      </x:c>
      <x:c r="G1567" t="str">
        <x:v>Passante</x:v>
      </x:c>
    </x:row>
    <x:row r="1568">
      <x:c r="A1568" t="n">
        <x:v>1567</x:v>
      </x:c>
      <x:c r="B1568" t="n">
        <x:v>1567</x:v>
      </x:c>
      <x:c r="C1568" t="n">
        <x:v>4</x:v>
      </x:c>
      <x:c r="D1568" t="str">
        <x:v>2024-05-29</x:v>
      </x:c>
      <x:c r="E1568" t="str">
        <x:v>2025-08-01</x:v>
      </x:c>
      <x:c r="F1568" t="str">
        <x:v>Cancelada</x:v>
      </x:c>
      <x:c r="G1568" t="str">
        <x:v>Indicação</x:v>
      </x:c>
    </x:row>
    <x:row r="1569">
      <x:c r="A1569" t="n">
        <x:v>1568</x:v>
      </x:c>
      <x:c r="B1569" t="n">
        <x:v>1568</x:v>
      </x:c>
      <x:c r="C1569" t="n">
        <x:v>1</x:v>
      </x:c>
      <x:c r="D1569" t="str">
        <x:v>2024-09-07</x:v>
      </x:c>
      <x:c r="E1569"/>
      <x:c r="F1569" t="str">
        <x:v>Ativa</x:v>
      </x:c>
      <x:c r="G1569" t="str">
        <x:v>Indicação</x:v>
      </x:c>
    </x:row>
    <x:row r="1570">
      <x:c r="A1570" t="n">
        <x:v>1569</x:v>
      </x:c>
      <x:c r="B1570" t="n">
        <x:v>1569</x:v>
      </x:c>
      <x:c r="C1570" t="n">
        <x:v>6</x:v>
      </x:c>
      <x:c r="D1570" t="str">
        <x:v>2025-05-12</x:v>
      </x:c>
      <x:c r="E1570" t="str">
        <x:v>2025-12-05</x:v>
      </x:c>
      <x:c r="F1570" t="str">
        <x:v>Cancelada</x:v>
      </x:c>
      <x:c r="G1570" t="str">
        <x:v>Indicação</x:v>
      </x:c>
    </x:row>
    <x:row r="1571">
      <x:c r="A1571" t="n">
        <x:v>1570</x:v>
      </x:c>
      <x:c r="B1571" t="n">
        <x:v>1570</x:v>
      </x:c>
      <x:c r="C1571" t="n">
        <x:v>7</x:v>
      </x:c>
      <x:c r="D1571" t="str">
        <x:v>2025-04-06</x:v>
      </x:c>
      <x:c r="E1571"/>
      <x:c r="F1571" t="str">
        <x:v>Ativa</x:v>
      </x:c>
      <x:c r="G1571" t="str">
        <x:v>Passante</x:v>
      </x:c>
    </x:row>
    <x:row r="1572">
      <x:c r="A1572" t="n">
        <x:v>1571</x:v>
      </x:c>
      <x:c r="B1572" t="n">
        <x:v>1571</x:v>
      </x:c>
      <x:c r="C1572" t="n">
        <x:v>3</x:v>
      </x:c>
      <x:c r="D1572" t="str">
        <x:v>2024-11-28</x:v>
      </x:c>
      <x:c r="E1572"/>
      <x:c r="F1572" t="str">
        <x:v>Ativa</x:v>
      </x:c>
      <x:c r="G1572" t="str">
        <x:v>Passante</x:v>
      </x:c>
    </x:row>
    <x:row r="1573">
      <x:c r="A1573" t="n">
        <x:v>1572</x:v>
      </x:c>
      <x:c r="B1573" t="n">
        <x:v>1572</x:v>
      </x:c>
      <x:c r="C1573" t="n">
        <x:v>7</x:v>
      </x:c>
      <x:c r="D1573" t="str">
        <x:v>2024-12-12</x:v>
      </x:c>
      <x:c r="E1573"/>
      <x:c r="F1573" t="str">
        <x:v>Ativa</x:v>
      </x:c>
      <x:c r="G1573" t="str">
        <x:v>Empresa</x:v>
      </x:c>
    </x:row>
    <x:row r="1574">
      <x:c r="A1574" t="n">
        <x:v>1573</x:v>
      </x:c>
      <x:c r="B1574" t="n">
        <x:v>1573</x:v>
      </x:c>
      <x:c r="C1574" t="n">
        <x:v>2</x:v>
      </x:c>
      <x:c r="D1574" t="str">
        <x:v>2024-12-04</x:v>
      </x:c>
      <x:c r="E1574"/>
      <x:c r="F1574" t="str">
        <x:v>Ativa</x:v>
      </x:c>
      <x:c r="G1574" t="str">
        <x:v>Passante</x:v>
      </x:c>
    </x:row>
    <x:row r="1575">
      <x:c r="A1575" t="n">
        <x:v>1574</x:v>
      </x:c>
      <x:c r="B1575" t="n">
        <x:v>1574</x:v>
      </x:c>
      <x:c r="C1575" t="n">
        <x:v>6</x:v>
      </x:c>
      <x:c r="D1575" t="str">
        <x:v>2025-01-04</x:v>
      </x:c>
      <x:c r="E1575"/>
      <x:c r="F1575" t="str">
        <x:v>Ativa</x:v>
      </x:c>
      <x:c r="G1575" t="str">
        <x:v>Passante</x:v>
      </x:c>
    </x:row>
    <x:row r="1576">
      <x:c r="A1576" t="n">
        <x:v>1575</x:v>
      </x:c>
      <x:c r="B1576" t="n">
        <x:v>1575</x:v>
      </x:c>
      <x:c r="C1576" t="n">
        <x:v>7</x:v>
      </x:c>
      <x:c r="D1576" t="str">
        <x:v>2025-06-04</x:v>
      </x:c>
      <x:c r="E1576" t="str">
        <x:v>2025-09-09</x:v>
      </x:c>
      <x:c r="F1576" t="str">
        <x:v>Cancelada</x:v>
      </x:c>
      <x:c r="G1576" t="str">
        <x:v>Indicação</x:v>
      </x:c>
    </x:row>
    <x:row r="1577">
      <x:c r="A1577" t="n">
        <x:v>1576</x:v>
      </x:c>
      <x:c r="B1577" t="n">
        <x:v>1576</x:v>
      </x:c>
      <x:c r="C1577" t="n">
        <x:v>5</x:v>
      </x:c>
      <x:c r="D1577" t="str">
        <x:v>2024-06-23</x:v>
      </x:c>
      <x:c r="E1577"/>
      <x:c r="F1577" t="str">
        <x:v>Ativa</x:v>
      </x:c>
      <x:c r="G1577" t="str">
        <x:v>Site</x:v>
      </x:c>
    </x:row>
    <x:row r="1578">
      <x:c r="A1578" t="n">
        <x:v>1577</x:v>
      </x:c>
      <x:c r="B1578" t="n">
        <x:v>1577</x:v>
      </x:c>
      <x:c r="C1578" t="n">
        <x:v>2</x:v>
      </x:c>
      <x:c r="D1578" t="str">
        <x:v>2024-09-28</x:v>
      </x:c>
      <x:c r="E1578"/>
      <x:c r="F1578" t="str">
        <x:v>Ativa</x:v>
      </x:c>
      <x:c r="G1578" t="str">
        <x:v>Passante</x:v>
      </x:c>
    </x:row>
    <x:row r="1579">
      <x:c r="A1579" t="n">
        <x:v>1578</x:v>
      </x:c>
      <x:c r="B1579" t="n">
        <x:v>1578</x:v>
      </x:c>
      <x:c r="C1579" t="n">
        <x:v>1</x:v>
      </x:c>
      <x:c r="D1579" t="str">
        <x:v>2025-06-03</x:v>
      </x:c>
      <x:c r="E1579"/>
      <x:c r="F1579" t="str">
        <x:v>Ativa</x:v>
      </x:c>
      <x:c r="G1579" t="str">
        <x:v>Empresa</x:v>
      </x:c>
    </x:row>
    <x:row r="1580">
      <x:c r="A1580" t="n">
        <x:v>1579</x:v>
      </x:c>
      <x:c r="B1580" t="n">
        <x:v>1579</x:v>
      </x:c>
      <x:c r="C1580" t="n">
        <x:v>2</x:v>
      </x:c>
      <x:c r="D1580" t="str">
        <x:v>2024-09-14</x:v>
      </x:c>
      <x:c r="E1580"/>
      <x:c r="F1580" t="str">
        <x:v>Ativa</x:v>
      </x:c>
      <x:c r="G1580" t="str">
        <x:v>Indicação</x:v>
      </x:c>
    </x:row>
    <x:row r="1581">
      <x:c r="A1581" t="n">
        <x:v>1580</x:v>
      </x:c>
      <x:c r="B1581" t="n">
        <x:v>1580</x:v>
      </x:c>
      <x:c r="C1581" t="n">
        <x:v>2</x:v>
      </x:c>
      <x:c r="D1581" t="str">
        <x:v>2025-01-24</x:v>
      </x:c>
      <x:c r="E1581"/>
      <x:c r="F1581" t="str">
        <x:v>Ativa</x:v>
      </x:c>
      <x:c r="G1581" t="str">
        <x:v>Passante</x:v>
      </x:c>
    </x:row>
    <x:row r="1582">
      <x:c r="A1582" t="n">
        <x:v>1581</x:v>
      </x:c>
      <x:c r="B1582" t="n">
        <x:v>1581</x:v>
      </x:c>
      <x:c r="C1582" t="n">
        <x:v>7</x:v>
      </x:c>
      <x:c r="D1582" t="str">
        <x:v>2024-09-12</x:v>
      </x:c>
      <x:c r="E1582"/>
      <x:c r="F1582" t="str">
        <x:v>Ativa</x:v>
      </x:c>
      <x:c r="G1582" t="str">
        <x:v>Site</x:v>
      </x:c>
    </x:row>
    <x:row r="1583">
      <x:c r="A1583" t="n">
        <x:v>1582</x:v>
      </x:c>
      <x:c r="B1583" t="n">
        <x:v>1582</x:v>
      </x:c>
      <x:c r="C1583" t="n">
        <x:v>5</x:v>
      </x:c>
      <x:c r="D1583" t="str">
        <x:v>2025-03-26</x:v>
      </x:c>
      <x:c r="E1583"/>
      <x:c r="F1583" t="str">
        <x:v>Ativa</x:v>
      </x:c>
      <x:c r="G1583" t="str">
        <x:v>Site</x:v>
      </x:c>
    </x:row>
    <x:row r="1584">
      <x:c r="A1584" t="n">
        <x:v>1583</x:v>
      </x:c>
      <x:c r="B1584" t="n">
        <x:v>1583</x:v>
      </x:c>
      <x:c r="C1584" t="n">
        <x:v>5</x:v>
      </x:c>
      <x:c r="D1584" t="str">
        <x:v>2025-05-07</x:v>
      </x:c>
      <x:c r="E1584"/>
      <x:c r="F1584" t="str">
        <x:v>Ativa</x:v>
      </x:c>
      <x:c r="G1584" t="str">
        <x:v>Empresa</x:v>
      </x:c>
    </x:row>
    <x:row r="1585">
      <x:c r="A1585" t="n">
        <x:v>1584</x:v>
      </x:c>
      <x:c r="B1585" t="n">
        <x:v>1584</x:v>
      </x:c>
      <x:c r="C1585" t="n">
        <x:v>5</x:v>
      </x:c>
      <x:c r="D1585" t="str">
        <x:v>2024-03-19</x:v>
      </x:c>
      <x:c r="E1585"/>
      <x:c r="F1585" t="str">
        <x:v>Ativa</x:v>
      </x:c>
      <x:c r="G1585" t="str">
        <x:v>Indicação</x:v>
      </x:c>
    </x:row>
    <x:row r="1586">
      <x:c r="A1586" t="n">
        <x:v>1585</x:v>
      </x:c>
      <x:c r="B1586" t="n">
        <x:v>1585</x:v>
      </x:c>
      <x:c r="C1586" t="n">
        <x:v>7</x:v>
      </x:c>
      <x:c r="D1586" t="str">
        <x:v>2025-02-07</x:v>
      </x:c>
      <x:c r="E1586"/>
      <x:c r="F1586" t="str">
        <x:v>Ativa</x:v>
      </x:c>
      <x:c r="G1586" t="str">
        <x:v>Passante</x:v>
      </x:c>
    </x:row>
    <x:row r="1587">
      <x:c r="A1587" t="n">
        <x:v>1586</x:v>
      </x:c>
      <x:c r="B1587" t="n">
        <x:v>1586</x:v>
      </x:c>
      <x:c r="C1587" t="n">
        <x:v>2</x:v>
      </x:c>
      <x:c r="D1587" t="str">
        <x:v>2024-03-06</x:v>
      </x:c>
      <x:c r="E1587"/>
      <x:c r="F1587" t="str">
        <x:v>Ativa</x:v>
      </x:c>
      <x:c r="G1587" t="str">
        <x:v>Site</x:v>
      </x:c>
    </x:row>
    <x:row r="1588">
      <x:c r="A1588" t="n">
        <x:v>1587</x:v>
      </x:c>
      <x:c r="B1588" t="n">
        <x:v>1587</x:v>
      </x:c>
      <x:c r="C1588" t="n">
        <x:v>5</x:v>
      </x:c>
      <x:c r="D1588" t="str">
        <x:v>2024-06-16</x:v>
      </x:c>
      <x:c r="E1588"/>
      <x:c r="F1588" t="str">
        <x:v>Ativa</x:v>
      </x:c>
      <x:c r="G1588" t="str">
        <x:v>Indicação</x:v>
      </x:c>
    </x:row>
    <x:row r="1589">
      <x:c r="A1589" t="n">
        <x:v>1588</x:v>
      </x:c>
      <x:c r="B1589" t="n">
        <x:v>1588</x:v>
      </x:c>
      <x:c r="C1589" t="n">
        <x:v>3</x:v>
      </x:c>
      <x:c r="D1589" t="str">
        <x:v>2025-05-18</x:v>
      </x:c>
      <x:c r="E1589"/>
      <x:c r="F1589" t="str">
        <x:v>Ativa</x:v>
      </x:c>
      <x:c r="G1589" t="str">
        <x:v>Empresa</x:v>
      </x:c>
    </x:row>
    <x:row r="1590">
      <x:c r="A1590" t="n">
        <x:v>1589</x:v>
      </x:c>
      <x:c r="B1590" t="n">
        <x:v>1589</x:v>
      </x:c>
      <x:c r="C1590" t="n">
        <x:v>4</x:v>
      </x:c>
      <x:c r="D1590" t="str">
        <x:v>2025-06-21</x:v>
      </x:c>
      <x:c r="E1590"/>
      <x:c r="F1590" t="str">
        <x:v>Ativa</x:v>
      </x:c>
      <x:c r="G1590" t="str">
        <x:v>Passante</x:v>
      </x:c>
    </x:row>
    <x:row r="1591">
      <x:c r="A1591" t="n">
        <x:v>1590</x:v>
      </x:c>
      <x:c r="B1591" t="n">
        <x:v>1590</x:v>
      </x:c>
      <x:c r="C1591" t="n">
        <x:v>8</x:v>
      </x:c>
      <x:c r="D1591" t="str">
        <x:v>2024-10-27</x:v>
      </x:c>
      <x:c r="E1591"/>
      <x:c r="F1591" t="str">
        <x:v>Ativa</x:v>
      </x:c>
      <x:c r="G1591" t="str">
        <x:v>Site</x:v>
      </x:c>
    </x:row>
    <x:row r="1592">
      <x:c r="A1592" t="n">
        <x:v>1591</x:v>
      </x:c>
      <x:c r="B1592" t="n">
        <x:v>1591</x:v>
      </x:c>
      <x:c r="C1592" t="n">
        <x:v>2</x:v>
      </x:c>
      <x:c r="D1592" t="str">
        <x:v>2025-06-05</x:v>
      </x:c>
      <x:c r="E1592"/>
      <x:c r="F1592" t="str">
        <x:v>Ativa</x:v>
      </x:c>
      <x:c r="G1592" t="str">
        <x:v>Empresa</x:v>
      </x:c>
    </x:row>
    <x:row r="1593">
      <x:c r="A1593" t="n">
        <x:v>1592</x:v>
      </x:c>
      <x:c r="B1593" t="n">
        <x:v>1592</x:v>
      </x:c>
      <x:c r="C1593" t="n">
        <x:v>2</x:v>
      </x:c>
      <x:c r="D1593" t="str">
        <x:v>2025-04-30</x:v>
      </x:c>
      <x:c r="E1593"/>
      <x:c r="F1593" t="str">
        <x:v>Ativa</x:v>
      </x:c>
      <x:c r="G1593" t="str">
        <x:v>Empresa</x:v>
      </x:c>
    </x:row>
    <x:row r="1594">
      <x:c r="A1594" t="n">
        <x:v>1593</x:v>
      </x:c>
      <x:c r="B1594" t="n">
        <x:v>1593</x:v>
      </x:c>
      <x:c r="C1594" t="n">
        <x:v>6</x:v>
      </x:c>
      <x:c r="D1594" t="str">
        <x:v>2024-03-17</x:v>
      </x:c>
      <x:c r="E1594"/>
      <x:c r="F1594" t="str">
        <x:v>Ativa</x:v>
      </x:c>
      <x:c r="G1594" t="str">
        <x:v>Passante</x:v>
      </x:c>
    </x:row>
    <x:row r="1595">
      <x:c r="A1595" t="n">
        <x:v>1594</x:v>
      </x:c>
      <x:c r="B1595" t="n">
        <x:v>1594</x:v>
      </x:c>
      <x:c r="C1595" t="n">
        <x:v>1</x:v>
      </x:c>
      <x:c r="D1595" t="str">
        <x:v>2024-06-13</x:v>
      </x:c>
      <x:c r="E1595"/>
      <x:c r="F1595" t="str">
        <x:v>Ativa</x:v>
      </x:c>
      <x:c r="G1595" t="str">
        <x:v>Indicação</x:v>
      </x:c>
    </x:row>
    <x:row r="1596">
      <x:c r="A1596" t="n">
        <x:v>1595</x:v>
      </x:c>
      <x:c r="B1596" t="n">
        <x:v>1595</x:v>
      </x:c>
      <x:c r="C1596" t="n">
        <x:v>6</x:v>
      </x:c>
      <x:c r="D1596" t="str">
        <x:v>2024-05-22</x:v>
      </x:c>
      <x:c r="E1596"/>
      <x:c r="F1596" t="str">
        <x:v>Ativa</x:v>
      </x:c>
      <x:c r="G1596" t="str">
        <x:v>Indicação</x:v>
      </x:c>
    </x:row>
    <x:row r="1597">
      <x:c r="A1597" t="n">
        <x:v>1596</x:v>
      </x:c>
      <x:c r="B1597" t="n">
        <x:v>1596</x:v>
      </x:c>
      <x:c r="C1597" t="n">
        <x:v>2</x:v>
      </x:c>
      <x:c r="D1597" t="str">
        <x:v>2025-03-01</x:v>
      </x:c>
      <x:c r="E1597"/>
      <x:c r="F1597" t="str">
        <x:v>Ativa</x:v>
      </x:c>
      <x:c r="G1597" t="str">
        <x:v>Indicação</x:v>
      </x:c>
    </x:row>
    <x:row r="1598">
      <x:c r="A1598" t="n">
        <x:v>1597</x:v>
      </x:c>
      <x:c r="B1598" t="n">
        <x:v>1597</x:v>
      </x:c>
      <x:c r="C1598" t="n">
        <x:v>2</x:v>
      </x:c>
      <x:c r="D1598" t="str">
        <x:v>2025-05-25</x:v>
      </x:c>
      <x:c r="E1598"/>
      <x:c r="F1598" t="str">
        <x:v>Ativa</x:v>
      </x:c>
      <x:c r="G1598" t="str">
        <x:v>Empresa</x:v>
      </x:c>
    </x:row>
    <x:row r="1599">
      <x:c r="A1599" t="n">
        <x:v>1598</x:v>
      </x:c>
      <x:c r="B1599" t="n">
        <x:v>1598</x:v>
      </x:c>
      <x:c r="C1599" t="n">
        <x:v>6</x:v>
      </x:c>
      <x:c r="D1599" t="str">
        <x:v>2024-10-19</x:v>
      </x:c>
      <x:c r="E1599"/>
      <x:c r="F1599" t="str">
        <x:v>Ativa</x:v>
      </x:c>
      <x:c r="G1599" t="str">
        <x:v>Indicação</x:v>
      </x:c>
    </x:row>
    <x:row r="1600">
      <x:c r="A1600" t="n">
        <x:v>1599</x:v>
      </x:c>
      <x:c r="B1600" t="n">
        <x:v>1599</x:v>
      </x:c>
      <x:c r="C1600" t="n">
        <x:v>4</x:v>
      </x:c>
      <x:c r="D1600" t="str">
        <x:v>2024-02-22</x:v>
      </x:c>
      <x:c r="E1600"/>
      <x:c r="F1600" t="str">
        <x:v>Ativa</x:v>
      </x:c>
      <x:c r="G1600" t="str">
        <x:v>Site</x:v>
      </x:c>
    </x:row>
    <x:row r="1601">
      <x:c r="A1601" t="n">
        <x:v>1600</x:v>
      </x:c>
      <x:c r="B1601" t="n">
        <x:v>1600</x:v>
      </x:c>
      <x:c r="C1601" t="n">
        <x:v>6</x:v>
      </x:c>
      <x:c r="D1601" t="str">
        <x:v>2024-08-26</x:v>
      </x:c>
      <x:c r="E1601"/>
      <x:c r="F1601" t="str">
        <x:v>Ativa</x:v>
      </x:c>
      <x:c r="G1601" t="str">
        <x:v>Indicação</x:v>
      </x:c>
    </x:row>
    <x:row r="1602">
      <x:c r="A1602" t="n">
        <x:v>1601</x:v>
      </x:c>
      <x:c r="B1602" t="n">
        <x:v>1601</x:v>
      </x:c>
      <x:c r="C1602" t="n">
        <x:v>7</x:v>
      </x:c>
      <x:c r="D1602" t="str">
        <x:v>2025-02-12</x:v>
      </x:c>
      <x:c r="E1602"/>
      <x:c r="F1602" t="str">
        <x:v>Ativa</x:v>
      </x:c>
      <x:c r="G1602" t="str">
        <x:v>Site</x:v>
      </x:c>
    </x:row>
    <x:row r="1603">
      <x:c r="A1603" t="n">
        <x:v>1602</x:v>
      </x:c>
      <x:c r="B1603" t="n">
        <x:v>1602</x:v>
      </x:c>
      <x:c r="C1603" t="n">
        <x:v>6</x:v>
      </x:c>
      <x:c r="D1603" t="str">
        <x:v>2024-09-14</x:v>
      </x:c>
      <x:c r="E1603"/>
      <x:c r="F1603" t="str">
        <x:v>Ativa</x:v>
      </x:c>
      <x:c r="G1603" t="str">
        <x:v>Site</x:v>
      </x:c>
    </x:row>
    <x:row r="1604">
      <x:c r="A1604" t="n">
        <x:v>1603</x:v>
      </x:c>
      <x:c r="B1604" t="n">
        <x:v>1603</x:v>
      </x:c>
      <x:c r="C1604" t="n">
        <x:v>4</x:v>
      </x:c>
      <x:c r="D1604" t="str">
        <x:v>2024-04-07</x:v>
      </x:c>
      <x:c r="E1604"/>
      <x:c r="F1604" t="str">
        <x:v>Ativa</x:v>
      </x:c>
      <x:c r="G1604" t="str">
        <x:v>Site</x:v>
      </x:c>
    </x:row>
    <x:row r="1605">
      <x:c r="A1605" t="n">
        <x:v>1604</x:v>
      </x:c>
      <x:c r="B1605" t="n">
        <x:v>1604</x:v>
      </x:c>
      <x:c r="C1605" t="n">
        <x:v>8</x:v>
      </x:c>
      <x:c r="D1605" t="str">
        <x:v>2024-11-09</x:v>
      </x:c>
      <x:c r="E1605"/>
      <x:c r="F1605" t="str">
        <x:v>Ativa</x:v>
      </x:c>
      <x:c r="G1605" t="str">
        <x:v>Passante</x:v>
      </x:c>
    </x:row>
    <x:row r="1606">
      <x:c r="A1606" t="n">
        <x:v>1605</x:v>
      </x:c>
      <x:c r="B1606" t="n">
        <x:v>1605</x:v>
      </x:c>
      <x:c r="C1606" t="n">
        <x:v>8</x:v>
      </x:c>
      <x:c r="D1606" t="str">
        <x:v>2025-04-13</x:v>
      </x:c>
      <x:c r="E1606"/>
      <x:c r="F1606" t="str">
        <x:v>Ativa</x:v>
      </x:c>
      <x:c r="G1606" t="str">
        <x:v>Empresa</x:v>
      </x:c>
    </x:row>
    <x:row r="1607">
      <x:c r="A1607" t="n">
        <x:v>1606</x:v>
      </x:c>
      <x:c r="B1607" t="n">
        <x:v>1606</x:v>
      </x:c>
      <x:c r="C1607" t="n">
        <x:v>6</x:v>
      </x:c>
      <x:c r="D1607" t="str">
        <x:v>2025-06-19</x:v>
      </x:c>
      <x:c r="E1607"/>
      <x:c r="F1607" t="str">
        <x:v>Ativa</x:v>
      </x:c>
      <x:c r="G1607" t="str">
        <x:v>Site</x:v>
      </x:c>
    </x:row>
    <x:row r="1608">
      <x:c r="A1608" t="n">
        <x:v>1607</x:v>
      </x:c>
      <x:c r="B1608" t="n">
        <x:v>1607</x:v>
      </x:c>
      <x:c r="C1608" t="n">
        <x:v>5</x:v>
      </x:c>
      <x:c r="D1608" t="str">
        <x:v>2025-02-09</x:v>
      </x:c>
      <x:c r="E1608"/>
      <x:c r="F1608" t="str">
        <x:v>Ativa</x:v>
      </x:c>
      <x:c r="G1608" t="str">
        <x:v>Indicação</x:v>
      </x:c>
    </x:row>
    <x:row r="1609">
      <x:c r="A1609" t="n">
        <x:v>1608</x:v>
      </x:c>
      <x:c r="B1609" t="n">
        <x:v>1608</x:v>
      </x:c>
      <x:c r="C1609" t="n">
        <x:v>6</x:v>
      </x:c>
      <x:c r="D1609" t="str">
        <x:v>2024-06-17</x:v>
      </x:c>
      <x:c r="E1609"/>
      <x:c r="F1609" t="str">
        <x:v>Ativa</x:v>
      </x:c>
      <x:c r="G1609" t="str">
        <x:v>Empresa</x:v>
      </x:c>
    </x:row>
    <x:row r="1610">
      <x:c r="A1610" t="n">
        <x:v>1609</x:v>
      </x:c>
      <x:c r="B1610" t="n">
        <x:v>1609</x:v>
      </x:c>
      <x:c r="C1610" t="n">
        <x:v>8</x:v>
      </x:c>
      <x:c r="D1610" t="str">
        <x:v>2025-04-28</x:v>
      </x:c>
      <x:c r="E1610"/>
      <x:c r="F1610" t="str">
        <x:v>Ativa</x:v>
      </x:c>
      <x:c r="G1610" t="str">
        <x:v>Passante</x:v>
      </x:c>
    </x:row>
    <x:row r="1611">
      <x:c r="A1611" t="n">
        <x:v>1610</x:v>
      </x:c>
      <x:c r="B1611" t="n">
        <x:v>1610</x:v>
      </x:c>
      <x:c r="C1611" t="n">
        <x:v>8</x:v>
      </x:c>
      <x:c r="D1611" t="str">
        <x:v>2025-02-15</x:v>
      </x:c>
      <x:c r="E1611"/>
      <x:c r="F1611" t="str">
        <x:v>Ativa</x:v>
      </x:c>
      <x:c r="G1611" t="str">
        <x:v>Indicação</x:v>
      </x:c>
    </x:row>
    <x:row r="1612">
      <x:c r="A1612" t="n">
        <x:v>1611</x:v>
      </x:c>
      <x:c r="B1612" t="n">
        <x:v>1611</x:v>
      </x:c>
      <x:c r="C1612" t="n">
        <x:v>7</x:v>
      </x:c>
      <x:c r="D1612" t="str">
        <x:v>2024-08-02</x:v>
      </x:c>
      <x:c r="E1612"/>
      <x:c r="F1612" t="str">
        <x:v>Ativa</x:v>
      </x:c>
      <x:c r="G1612" t="str">
        <x:v>Site</x:v>
      </x:c>
    </x:row>
    <x:row r="1613">
      <x:c r="A1613" t="n">
        <x:v>1612</x:v>
      </x:c>
      <x:c r="B1613" t="n">
        <x:v>1612</x:v>
      </x:c>
      <x:c r="C1613" t="n">
        <x:v>1</x:v>
      </x:c>
      <x:c r="D1613" t="str">
        <x:v>2024-07-30</x:v>
      </x:c>
      <x:c r="E1613"/>
      <x:c r="F1613" t="str">
        <x:v>Ativa</x:v>
      </x:c>
      <x:c r="G1613" t="str">
        <x:v>Site</x:v>
      </x:c>
    </x:row>
    <x:row r="1614">
      <x:c r="A1614" t="n">
        <x:v>1613</x:v>
      </x:c>
      <x:c r="B1614" t="n">
        <x:v>1613</x:v>
      </x:c>
      <x:c r="C1614" t="n">
        <x:v>2</x:v>
      </x:c>
      <x:c r="D1614" t="str">
        <x:v>2024-05-07</x:v>
      </x:c>
      <x:c r="E1614"/>
      <x:c r="F1614" t="str">
        <x:v>Ativa</x:v>
      </x:c>
      <x:c r="G1614" t="str">
        <x:v>Empresa</x:v>
      </x:c>
    </x:row>
    <x:row r="1615">
      <x:c r="A1615" t="n">
        <x:v>1614</x:v>
      </x:c>
      <x:c r="B1615" t="n">
        <x:v>1614</x:v>
      </x:c>
      <x:c r="C1615" t="n">
        <x:v>8</x:v>
      </x:c>
      <x:c r="D1615" t="str">
        <x:v>2024-11-07</x:v>
      </x:c>
      <x:c r="E1615"/>
      <x:c r="F1615" t="str">
        <x:v>Ativa</x:v>
      </x:c>
      <x:c r="G1615" t="str">
        <x:v>Indicação</x:v>
      </x:c>
    </x:row>
    <x:row r="1616">
      <x:c r="A1616" t="n">
        <x:v>1615</x:v>
      </x:c>
      <x:c r="B1616" t="n">
        <x:v>1615</x:v>
      </x:c>
      <x:c r="C1616" t="n">
        <x:v>5</x:v>
      </x:c>
      <x:c r="D1616" t="str">
        <x:v>2024-06-24</x:v>
      </x:c>
      <x:c r="E1616"/>
      <x:c r="F1616" t="str">
        <x:v>Ativa</x:v>
      </x:c>
      <x:c r="G1616" t="str">
        <x:v>Empresa</x:v>
      </x:c>
    </x:row>
    <x:row r="1617">
      <x:c r="A1617" t="n">
        <x:v>1616</x:v>
      </x:c>
      <x:c r="B1617" t="n">
        <x:v>1616</x:v>
      </x:c>
      <x:c r="C1617" t="n">
        <x:v>8</x:v>
      </x:c>
      <x:c r="D1617" t="str">
        <x:v>2025-03-30</x:v>
      </x:c>
      <x:c r="E1617" t="str">
        <x:v>2025-07-25</x:v>
      </x:c>
      <x:c r="F1617" t="str">
        <x:v>Cancelada</x:v>
      </x:c>
      <x:c r="G1617" t="str">
        <x:v>Passante</x:v>
      </x:c>
    </x:row>
    <x:row r="1618">
      <x:c r="A1618" t="n">
        <x:v>1617</x:v>
      </x:c>
      <x:c r="B1618" t="n">
        <x:v>1617</x:v>
      </x:c>
      <x:c r="C1618" t="n">
        <x:v>7</x:v>
      </x:c>
      <x:c r="D1618" t="str">
        <x:v>2024-10-26</x:v>
      </x:c>
      <x:c r="E1618"/>
      <x:c r="F1618" t="str">
        <x:v>Ativa</x:v>
      </x:c>
      <x:c r="G1618" t="str">
        <x:v>Indicação</x:v>
      </x:c>
    </x:row>
    <x:row r="1619">
      <x:c r="A1619" t="n">
        <x:v>1618</x:v>
      </x:c>
      <x:c r="B1619" t="n">
        <x:v>1618</x:v>
      </x:c>
      <x:c r="C1619" t="n">
        <x:v>8</x:v>
      </x:c>
      <x:c r="D1619" t="str">
        <x:v>2024-11-14</x:v>
      </x:c>
      <x:c r="E1619"/>
      <x:c r="F1619" t="str">
        <x:v>Ativa</x:v>
      </x:c>
      <x:c r="G1619" t="str">
        <x:v>Empresa</x:v>
      </x:c>
    </x:row>
    <x:row r="1620">
      <x:c r="A1620" t="n">
        <x:v>1619</x:v>
      </x:c>
      <x:c r="B1620" t="n">
        <x:v>1619</x:v>
      </x:c>
      <x:c r="C1620" t="n">
        <x:v>4</x:v>
      </x:c>
      <x:c r="D1620" t="str">
        <x:v>2025-01-10</x:v>
      </x:c>
      <x:c r="E1620"/>
      <x:c r="F1620" t="str">
        <x:v>Ativa</x:v>
      </x:c>
      <x:c r="G1620" t="str">
        <x:v>Empresa</x:v>
      </x:c>
    </x:row>
    <x:row r="1621">
      <x:c r="A1621" t="n">
        <x:v>1620</x:v>
      </x:c>
      <x:c r="B1621" t="n">
        <x:v>1620</x:v>
      </x:c>
      <x:c r="C1621" t="n">
        <x:v>8</x:v>
      </x:c>
      <x:c r="D1621" t="str">
        <x:v>2024-11-17</x:v>
      </x:c>
      <x:c r="E1621"/>
      <x:c r="F1621" t="str">
        <x:v>Ativa</x:v>
      </x:c>
      <x:c r="G1621" t="str">
        <x:v>Site</x:v>
      </x:c>
    </x:row>
    <x:row r="1622">
      <x:c r="A1622" t="n">
        <x:v>1621</x:v>
      </x:c>
      <x:c r="B1622" t="n">
        <x:v>1621</x:v>
      </x:c>
      <x:c r="C1622" t="n">
        <x:v>8</x:v>
      </x:c>
      <x:c r="D1622" t="str">
        <x:v>2024-06-02</x:v>
      </x:c>
      <x:c r="E1622" t="str">
        <x:v>2026-01-01</x:v>
      </x:c>
      <x:c r="F1622" t="str">
        <x:v>Cancelada</x:v>
      </x:c>
      <x:c r="G1622" t="str">
        <x:v>Indicação</x:v>
      </x:c>
    </x:row>
    <x:row r="1623">
      <x:c r="A1623" t="n">
        <x:v>1622</x:v>
      </x:c>
      <x:c r="B1623" t="n">
        <x:v>1622</x:v>
      </x:c>
      <x:c r="C1623" t="n">
        <x:v>4</x:v>
      </x:c>
      <x:c r="D1623" t="str">
        <x:v>2024-11-20</x:v>
      </x:c>
      <x:c r="E1623"/>
      <x:c r="F1623" t="str">
        <x:v>Ativa</x:v>
      </x:c>
      <x:c r="G1623" t="str">
        <x:v>Site</x:v>
      </x:c>
    </x:row>
    <x:row r="1624">
      <x:c r="A1624" t="n">
        <x:v>1623</x:v>
      </x:c>
      <x:c r="B1624" t="n">
        <x:v>1623</x:v>
      </x:c>
      <x:c r="C1624" t="n">
        <x:v>8</x:v>
      </x:c>
      <x:c r="D1624" t="str">
        <x:v>2025-02-24</x:v>
      </x:c>
      <x:c r="E1624"/>
      <x:c r="F1624" t="str">
        <x:v>Ativa</x:v>
      </x:c>
      <x:c r="G1624" t="str">
        <x:v>Empresa</x:v>
      </x:c>
    </x:row>
    <x:row r="1625">
      <x:c r="A1625" t="n">
        <x:v>1624</x:v>
      </x:c>
      <x:c r="B1625" t="n">
        <x:v>1624</x:v>
      </x:c>
      <x:c r="C1625" t="n">
        <x:v>1</x:v>
      </x:c>
      <x:c r="D1625" t="str">
        <x:v>2024-04-23</x:v>
      </x:c>
      <x:c r="E1625"/>
      <x:c r="F1625" t="str">
        <x:v>Ativa</x:v>
      </x:c>
      <x:c r="G1625" t="str">
        <x:v>Empresa</x:v>
      </x:c>
    </x:row>
    <x:row r="1626">
      <x:c r="A1626" t="n">
        <x:v>1625</x:v>
      </x:c>
      <x:c r="B1626" t="n">
        <x:v>1625</x:v>
      </x:c>
      <x:c r="C1626" t="n">
        <x:v>6</x:v>
      </x:c>
      <x:c r="D1626" t="str">
        <x:v>2024-10-14</x:v>
      </x:c>
      <x:c r="E1626"/>
      <x:c r="F1626" t="str">
        <x:v>Ativa</x:v>
      </x:c>
      <x:c r="G1626" t="str">
        <x:v>Site</x:v>
      </x:c>
    </x:row>
    <x:row r="1627">
      <x:c r="A1627" t="n">
        <x:v>1626</x:v>
      </x:c>
      <x:c r="B1627" t="n">
        <x:v>1626</x:v>
      </x:c>
      <x:c r="C1627" t="n">
        <x:v>8</x:v>
      </x:c>
      <x:c r="D1627" t="str">
        <x:v>2024-08-07</x:v>
      </x:c>
      <x:c r="E1627"/>
      <x:c r="F1627" t="str">
        <x:v>Ativa</x:v>
      </x:c>
      <x:c r="G1627" t="str">
        <x:v>Passante</x:v>
      </x:c>
    </x:row>
    <x:row r="1628">
      <x:c r="A1628" t="n">
        <x:v>1627</x:v>
      </x:c>
      <x:c r="B1628" t="n">
        <x:v>1627</x:v>
      </x:c>
      <x:c r="C1628" t="n">
        <x:v>7</x:v>
      </x:c>
      <x:c r="D1628" t="str">
        <x:v>2025-04-08</x:v>
      </x:c>
      <x:c r="E1628"/>
      <x:c r="F1628" t="str">
        <x:v>Ativa</x:v>
      </x:c>
      <x:c r="G1628" t="str">
        <x:v>Indicação</x:v>
      </x:c>
    </x:row>
    <x:row r="1629">
      <x:c r="A1629" t="n">
        <x:v>1628</x:v>
      </x:c>
      <x:c r="B1629" t="n">
        <x:v>1628</x:v>
      </x:c>
      <x:c r="C1629" t="n">
        <x:v>1</x:v>
      </x:c>
      <x:c r="D1629" t="str">
        <x:v>2024-08-07</x:v>
      </x:c>
      <x:c r="E1629"/>
      <x:c r="F1629" t="str">
        <x:v>Ativa</x:v>
      </x:c>
      <x:c r="G1629" t="str">
        <x:v>Empresa</x:v>
      </x:c>
    </x:row>
    <x:row r="1630">
      <x:c r="A1630" t="n">
        <x:v>1629</x:v>
      </x:c>
      <x:c r="B1630" t="n">
        <x:v>1629</x:v>
      </x:c>
      <x:c r="C1630" t="n">
        <x:v>4</x:v>
      </x:c>
      <x:c r="D1630" t="str">
        <x:v>2025-06-12</x:v>
      </x:c>
      <x:c r="E1630"/>
      <x:c r="F1630" t="str">
        <x:v>Ativa</x:v>
      </x:c>
      <x:c r="G1630" t="str">
        <x:v>Passante</x:v>
      </x:c>
    </x:row>
    <x:row r="1631">
      <x:c r="A1631" t="n">
        <x:v>1630</x:v>
      </x:c>
      <x:c r="B1631" t="n">
        <x:v>1630</x:v>
      </x:c>
      <x:c r="C1631" t="n">
        <x:v>5</x:v>
      </x:c>
      <x:c r="D1631" t="str">
        <x:v>2025-04-14</x:v>
      </x:c>
      <x:c r="E1631"/>
      <x:c r="F1631" t="str">
        <x:v>Ativa</x:v>
      </x:c>
      <x:c r="G1631" t="str">
        <x:v>Indicação</x:v>
      </x:c>
    </x:row>
    <x:row r="1632">
      <x:c r="A1632" t="n">
        <x:v>1631</x:v>
      </x:c>
      <x:c r="B1632" t="n">
        <x:v>1631</x:v>
      </x:c>
      <x:c r="C1632" t="n">
        <x:v>5</x:v>
      </x:c>
      <x:c r="D1632" t="str">
        <x:v>2024-03-25</x:v>
      </x:c>
      <x:c r="E1632"/>
      <x:c r="F1632" t="str">
        <x:v>Ativa</x:v>
      </x:c>
      <x:c r="G1632" t="str">
        <x:v>Passante</x:v>
      </x:c>
    </x:row>
    <x:row r="1633">
      <x:c r="A1633" t="n">
        <x:v>1632</x:v>
      </x:c>
      <x:c r="B1633" t="n">
        <x:v>1632</x:v>
      </x:c>
      <x:c r="C1633" t="n">
        <x:v>3</x:v>
      </x:c>
      <x:c r="D1633" t="str">
        <x:v>2025-03-29</x:v>
      </x:c>
      <x:c r="E1633"/>
      <x:c r="F1633" t="str">
        <x:v>Ativa</x:v>
      </x:c>
      <x:c r="G1633" t="str">
        <x:v>Indicação</x:v>
      </x:c>
    </x:row>
    <x:row r="1634">
      <x:c r="A1634" t="n">
        <x:v>1633</x:v>
      </x:c>
      <x:c r="B1634" t="n">
        <x:v>1633</x:v>
      </x:c>
      <x:c r="C1634" t="n">
        <x:v>8</x:v>
      </x:c>
      <x:c r="D1634" t="str">
        <x:v>2024-11-11</x:v>
      </x:c>
      <x:c r="E1634"/>
      <x:c r="F1634" t="str">
        <x:v>Ativa</x:v>
      </x:c>
      <x:c r="G1634" t="str">
        <x:v>Indicação</x:v>
      </x:c>
    </x:row>
    <x:row r="1635">
      <x:c r="A1635" t="n">
        <x:v>1634</x:v>
      </x:c>
      <x:c r="B1635" t="n">
        <x:v>1634</x:v>
      </x:c>
      <x:c r="C1635" t="n">
        <x:v>6</x:v>
      </x:c>
      <x:c r="D1635" t="str">
        <x:v>2024-09-20</x:v>
      </x:c>
      <x:c r="E1635"/>
      <x:c r="F1635" t="str">
        <x:v>Ativa</x:v>
      </x:c>
      <x:c r="G1635" t="str">
        <x:v>Indicação</x:v>
      </x:c>
    </x:row>
    <x:row r="1636">
      <x:c r="A1636" t="n">
        <x:v>1635</x:v>
      </x:c>
      <x:c r="B1636" t="n">
        <x:v>1635</x:v>
      </x:c>
      <x:c r="C1636" t="n">
        <x:v>7</x:v>
      </x:c>
      <x:c r="D1636" t="str">
        <x:v>2024-03-23</x:v>
      </x:c>
      <x:c r="E1636" t="str">
        <x:v>2026-05-19</x:v>
      </x:c>
      <x:c r="F1636" t="str">
        <x:v>Cancelada</x:v>
      </x:c>
      <x:c r="G1636" t="str">
        <x:v>Passante</x:v>
      </x:c>
    </x:row>
    <x:row r="1637">
      <x:c r="A1637" t="n">
        <x:v>1636</x:v>
      </x:c>
      <x:c r="B1637" t="n">
        <x:v>1636</x:v>
      </x:c>
      <x:c r="C1637" t="n">
        <x:v>5</x:v>
      </x:c>
      <x:c r="D1637" t="str">
        <x:v>2025-01-21</x:v>
      </x:c>
      <x:c r="E1637" t="str">
        <x:v>2026-02-14</x:v>
      </x:c>
      <x:c r="F1637" t="str">
        <x:v>Cancelada</x:v>
      </x:c>
      <x:c r="G1637" t="str">
        <x:v>Passante</x:v>
      </x:c>
    </x:row>
    <x:row r="1638">
      <x:c r="A1638" t="n">
        <x:v>1637</x:v>
      </x:c>
      <x:c r="B1638" t="n">
        <x:v>1637</x:v>
      </x:c>
      <x:c r="C1638" t="n">
        <x:v>3</x:v>
      </x:c>
      <x:c r="D1638" t="str">
        <x:v>2025-03-05</x:v>
      </x:c>
      <x:c r="E1638"/>
      <x:c r="F1638" t="str">
        <x:v>Ativa</x:v>
      </x:c>
      <x:c r="G1638" t="str">
        <x:v>Passante</x:v>
      </x:c>
    </x:row>
    <x:row r="1639">
      <x:c r="A1639" t="n">
        <x:v>1638</x:v>
      </x:c>
      <x:c r="B1639" t="n">
        <x:v>1638</x:v>
      </x:c>
      <x:c r="C1639" t="n">
        <x:v>1</x:v>
      </x:c>
      <x:c r="D1639" t="str">
        <x:v>2024-07-19</x:v>
      </x:c>
      <x:c r="E1639" t="str">
        <x:v>2025-12-22</x:v>
      </x:c>
      <x:c r="F1639" t="str">
        <x:v>Cancelada</x:v>
      </x:c>
      <x:c r="G1639" t="str">
        <x:v>Indicação</x:v>
      </x:c>
    </x:row>
    <x:row r="1640">
      <x:c r="A1640" t="n">
        <x:v>1639</x:v>
      </x:c>
      <x:c r="B1640" t="n">
        <x:v>1639</x:v>
      </x:c>
      <x:c r="C1640" t="n">
        <x:v>2</x:v>
      </x:c>
      <x:c r="D1640" t="str">
        <x:v>2024-02-22</x:v>
      </x:c>
      <x:c r="E1640"/>
      <x:c r="F1640" t="str">
        <x:v>Ativa</x:v>
      </x:c>
      <x:c r="G1640" t="str">
        <x:v>Site</x:v>
      </x:c>
    </x:row>
    <x:row r="1641">
      <x:c r="A1641" t="n">
        <x:v>1640</x:v>
      </x:c>
      <x:c r="B1641" t="n">
        <x:v>1640</x:v>
      </x:c>
      <x:c r="C1641" t="n">
        <x:v>8</x:v>
      </x:c>
      <x:c r="D1641" t="str">
        <x:v>2024-12-12</x:v>
      </x:c>
      <x:c r="E1641"/>
      <x:c r="F1641" t="str">
        <x:v>Ativa</x:v>
      </x:c>
      <x:c r="G1641" t="str">
        <x:v>Empresa</x:v>
      </x:c>
    </x:row>
    <x:row r="1642">
      <x:c r="A1642" t="n">
        <x:v>1641</x:v>
      </x:c>
      <x:c r="B1642" t="n">
        <x:v>1641</x:v>
      </x:c>
      <x:c r="C1642" t="n">
        <x:v>6</x:v>
      </x:c>
      <x:c r="D1642" t="str">
        <x:v>2025-05-19</x:v>
      </x:c>
      <x:c r="E1642"/>
      <x:c r="F1642" t="str">
        <x:v>Ativa</x:v>
      </x:c>
      <x:c r="G1642" t="str">
        <x:v>Empresa</x:v>
      </x:c>
    </x:row>
    <x:row r="1643">
      <x:c r="A1643" t="n">
        <x:v>1642</x:v>
      </x:c>
      <x:c r="B1643" t="n">
        <x:v>1642</x:v>
      </x:c>
      <x:c r="C1643" t="n">
        <x:v>7</x:v>
      </x:c>
      <x:c r="D1643" t="str">
        <x:v>2025-03-22</x:v>
      </x:c>
      <x:c r="E1643" t="str">
        <x:v>2026-03-29</x:v>
      </x:c>
      <x:c r="F1643" t="str">
        <x:v>Cancelada</x:v>
      </x:c>
      <x:c r="G1643" t="str">
        <x:v>Empresa</x:v>
      </x:c>
    </x:row>
    <x:row r="1644">
      <x:c r="A1644" t="n">
        <x:v>1643</x:v>
      </x:c>
      <x:c r="B1644" t="n">
        <x:v>1643</x:v>
      </x:c>
      <x:c r="C1644" t="n">
        <x:v>1</x:v>
      </x:c>
      <x:c r="D1644" t="str">
        <x:v>2024-10-24</x:v>
      </x:c>
      <x:c r="E1644"/>
      <x:c r="F1644" t="str">
        <x:v>Ativa</x:v>
      </x:c>
      <x:c r="G1644" t="str">
        <x:v>Passante</x:v>
      </x:c>
    </x:row>
    <x:row r="1645">
      <x:c r="A1645" t="n">
        <x:v>1644</x:v>
      </x:c>
      <x:c r="B1645" t="n">
        <x:v>1644</x:v>
      </x:c>
      <x:c r="C1645" t="n">
        <x:v>1</x:v>
      </x:c>
      <x:c r="D1645" t="str">
        <x:v>2024-04-05</x:v>
      </x:c>
      <x:c r="E1645"/>
      <x:c r="F1645" t="str">
        <x:v>Ativa</x:v>
      </x:c>
      <x:c r="G1645" t="str">
        <x:v>Site</x:v>
      </x:c>
    </x:row>
    <x:row r="1646">
      <x:c r="A1646" t="n">
        <x:v>1645</x:v>
      </x:c>
      <x:c r="B1646" t="n">
        <x:v>1645</x:v>
      </x:c>
      <x:c r="C1646" t="n">
        <x:v>8</x:v>
      </x:c>
      <x:c r="D1646" t="str">
        <x:v>2024-11-28</x:v>
      </x:c>
      <x:c r="E1646"/>
      <x:c r="F1646" t="str">
        <x:v>Ativa</x:v>
      </x:c>
      <x:c r="G1646" t="str">
        <x:v>Site</x:v>
      </x:c>
    </x:row>
    <x:row r="1647">
      <x:c r="A1647" t="n">
        <x:v>1646</x:v>
      </x:c>
      <x:c r="B1647" t="n">
        <x:v>1646</x:v>
      </x:c>
      <x:c r="C1647" t="n">
        <x:v>2</x:v>
      </x:c>
      <x:c r="D1647" t="str">
        <x:v>2024-02-22</x:v>
      </x:c>
      <x:c r="E1647"/>
      <x:c r="F1647" t="str">
        <x:v>Ativa</x:v>
      </x:c>
      <x:c r="G1647" t="str">
        <x:v>Passante</x:v>
      </x:c>
    </x:row>
    <x:row r="1648">
      <x:c r="A1648" t="n">
        <x:v>1647</x:v>
      </x:c>
      <x:c r="B1648" t="n">
        <x:v>1647</x:v>
      </x:c>
      <x:c r="C1648" t="n">
        <x:v>3</x:v>
      </x:c>
      <x:c r="D1648" t="str">
        <x:v>2024-02-26</x:v>
      </x:c>
      <x:c r="E1648"/>
      <x:c r="F1648" t="str">
        <x:v>Ativa</x:v>
      </x:c>
      <x:c r="G1648" t="str">
        <x:v>Empresa</x:v>
      </x:c>
    </x:row>
    <x:row r="1649">
      <x:c r="A1649" t="n">
        <x:v>1648</x:v>
      </x:c>
      <x:c r="B1649" t="n">
        <x:v>1648</x:v>
      </x:c>
      <x:c r="C1649" t="n">
        <x:v>6</x:v>
      </x:c>
      <x:c r="D1649" t="str">
        <x:v>2025-06-26</x:v>
      </x:c>
      <x:c r="E1649"/>
      <x:c r="F1649" t="str">
        <x:v>Ativa</x:v>
      </x:c>
      <x:c r="G1649" t="str">
        <x:v>Indicação</x:v>
      </x:c>
    </x:row>
    <x:row r="1650">
      <x:c r="A1650" t="n">
        <x:v>1649</x:v>
      </x:c>
      <x:c r="B1650" t="n">
        <x:v>1649</x:v>
      </x:c>
      <x:c r="C1650" t="n">
        <x:v>3</x:v>
      </x:c>
      <x:c r="D1650" t="str">
        <x:v>2024-12-05</x:v>
      </x:c>
      <x:c r="E1650" t="str">
        <x:v>2026-06-26</x:v>
      </x:c>
      <x:c r="F1650" t="str">
        <x:v>Cancelada</x:v>
      </x:c>
      <x:c r="G1650" t="str">
        <x:v>Passante</x:v>
      </x:c>
    </x:row>
    <x:row r="1651">
      <x:c r="A1651" t="n">
        <x:v>1650</x:v>
      </x:c>
      <x:c r="B1651" t="n">
        <x:v>1650</x:v>
      </x:c>
      <x:c r="C1651" t="n">
        <x:v>7</x:v>
      </x:c>
      <x:c r="D1651" t="str">
        <x:v>2024-09-01</x:v>
      </x:c>
      <x:c r="E1651"/>
      <x:c r="F1651" t="str">
        <x:v>Ativa</x:v>
      </x:c>
      <x:c r="G1651" t="str">
        <x:v>Empresa</x:v>
      </x:c>
    </x:row>
    <x:row r="1652">
      <x:c r="A1652" t="n">
        <x:v>1651</x:v>
      </x:c>
      <x:c r="B1652" t="n">
        <x:v>1651</x:v>
      </x:c>
      <x:c r="C1652" t="n">
        <x:v>3</x:v>
      </x:c>
      <x:c r="D1652" t="str">
        <x:v>2025-01-14</x:v>
      </x:c>
      <x:c r="E1652"/>
      <x:c r="F1652" t="str">
        <x:v>Ativa</x:v>
      </x:c>
      <x:c r="G1652" t="str">
        <x:v>Indicação</x:v>
      </x:c>
    </x:row>
    <x:row r="1653">
      <x:c r="A1653" t="n">
        <x:v>1652</x:v>
      </x:c>
      <x:c r="B1653" t="n">
        <x:v>1652</x:v>
      </x:c>
      <x:c r="C1653" t="n">
        <x:v>4</x:v>
      </x:c>
      <x:c r="D1653" t="str">
        <x:v>2024-11-10</x:v>
      </x:c>
      <x:c r="E1653"/>
      <x:c r="F1653" t="str">
        <x:v>Ativa</x:v>
      </x:c>
      <x:c r="G1653" t="str">
        <x:v>Site</x:v>
      </x:c>
    </x:row>
    <x:row r="1654">
      <x:c r="A1654" t="n">
        <x:v>1653</x:v>
      </x:c>
      <x:c r="B1654" t="n">
        <x:v>1653</x:v>
      </x:c>
      <x:c r="C1654" t="n">
        <x:v>2</x:v>
      </x:c>
      <x:c r="D1654" t="str">
        <x:v>2025-06-15</x:v>
      </x:c>
      <x:c r="E1654"/>
      <x:c r="F1654" t="str">
        <x:v>Ativa</x:v>
      </x:c>
      <x:c r="G1654" t="str">
        <x:v>Passante</x:v>
      </x:c>
    </x:row>
    <x:row r="1655">
      <x:c r="A1655" t="n">
        <x:v>1654</x:v>
      </x:c>
      <x:c r="B1655" t="n">
        <x:v>1654</x:v>
      </x:c>
      <x:c r="C1655" t="n">
        <x:v>2</x:v>
      </x:c>
      <x:c r="D1655" t="str">
        <x:v>2024-08-06</x:v>
      </x:c>
      <x:c r="E1655"/>
      <x:c r="F1655" t="str">
        <x:v>Ativa</x:v>
      </x:c>
      <x:c r="G1655" t="str">
        <x:v>Empresa</x:v>
      </x:c>
    </x:row>
    <x:row r="1656">
      <x:c r="A1656" t="n">
        <x:v>1655</x:v>
      </x:c>
      <x:c r="B1656" t="n">
        <x:v>1655</x:v>
      </x:c>
      <x:c r="C1656" t="n">
        <x:v>3</x:v>
      </x:c>
      <x:c r="D1656" t="str">
        <x:v>2024-10-21</x:v>
      </x:c>
      <x:c r="E1656" t="str">
        <x:v>2025-11-23</x:v>
      </x:c>
      <x:c r="F1656" t="str">
        <x:v>Cancelada</x:v>
      </x:c>
      <x:c r="G1656" t="str">
        <x:v>Site</x:v>
      </x:c>
    </x:row>
    <x:row r="1657">
      <x:c r="A1657" t="n">
        <x:v>1656</x:v>
      </x:c>
      <x:c r="B1657" t="n">
        <x:v>1656</x:v>
      </x:c>
      <x:c r="C1657" t="n">
        <x:v>1</x:v>
      </x:c>
      <x:c r="D1657" t="str">
        <x:v>2024-08-08</x:v>
      </x:c>
      <x:c r="E1657"/>
      <x:c r="F1657" t="str">
        <x:v>Ativa</x:v>
      </x:c>
      <x:c r="G1657" t="str">
        <x:v>Passante</x:v>
      </x:c>
    </x:row>
    <x:row r="1658">
      <x:c r="A1658" t="n">
        <x:v>1657</x:v>
      </x:c>
      <x:c r="B1658" t="n">
        <x:v>1657</x:v>
      </x:c>
      <x:c r="C1658" t="n">
        <x:v>2</x:v>
      </x:c>
      <x:c r="D1658" t="str">
        <x:v>2024-05-20</x:v>
      </x:c>
      <x:c r="E1658"/>
      <x:c r="F1658" t="str">
        <x:v>Ativa</x:v>
      </x:c>
      <x:c r="G1658" t="str">
        <x:v>Indicação</x:v>
      </x:c>
    </x:row>
    <x:row r="1659">
      <x:c r="A1659" t="n">
        <x:v>1658</x:v>
      </x:c>
      <x:c r="B1659" t="n">
        <x:v>1658</x:v>
      </x:c>
      <x:c r="C1659" t="n">
        <x:v>6</x:v>
      </x:c>
      <x:c r="D1659" t="str">
        <x:v>2024-05-30</x:v>
      </x:c>
      <x:c r="E1659" t="str">
        <x:v>2026-04-23</x:v>
      </x:c>
      <x:c r="F1659" t="str">
        <x:v>Cancelada</x:v>
      </x:c>
      <x:c r="G1659" t="str">
        <x:v>Empresa</x:v>
      </x:c>
    </x:row>
    <x:row r="1660">
      <x:c r="A1660" t="n">
        <x:v>1659</x:v>
      </x:c>
      <x:c r="B1660" t="n">
        <x:v>1659</x:v>
      </x:c>
      <x:c r="C1660" t="n">
        <x:v>4</x:v>
      </x:c>
      <x:c r="D1660" t="str">
        <x:v>2025-02-06</x:v>
      </x:c>
      <x:c r="E1660"/>
      <x:c r="F1660" t="str">
        <x:v>Ativa</x:v>
      </x:c>
      <x:c r="G1660" t="str">
        <x:v>Indicação</x:v>
      </x:c>
    </x:row>
    <x:row r="1661">
      <x:c r="A1661" t="n">
        <x:v>1660</x:v>
      </x:c>
      <x:c r="B1661" t="n">
        <x:v>1660</x:v>
      </x:c>
      <x:c r="C1661" t="n">
        <x:v>8</x:v>
      </x:c>
      <x:c r="D1661" t="str">
        <x:v>2024-11-27</x:v>
      </x:c>
      <x:c r="E1661"/>
      <x:c r="F1661" t="str">
        <x:v>Ativa</x:v>
      </x:c>
      <x:c r="G1661" t="str">
        <x:v>Indicação</x:v>
      </x:c>
    </x:row>
    <x:row r="1662">
      <x:c r="A1662" t="n">
        <x:v>1661</x:v>
      </x:c>
      <x:c r="B1662" t="n">
        <x:v>1661</x:v>
      </x:c>
      <x:c r="C1662" t="n">
        <x:v>7</x:v>
      </x:c>
      <x:c r="D1662" t="str">
        <x:v>2024-11-20</x:v>
      </x:c>
      <x:c r="E1662"/>
      <x:c r="F1662" t="str">
        <x:v>Ativa</x:v>
      </x:c>
      <x:c r="G1662" t="str">
        <x:v>Indicação</x:v>
      </x:c>
    </x:row>
    <x:row r="1663">
      <x:c r="A1663" t="n">
        <x:v>1662</x:v>
      </x:c>
      <x:c r="B1663" t="n">
        <x:v>1662</x:v>
      </x:c>
      <x:c r="C1663" t="n">
        <x:v>1</x:v>
      </x:c>
      <x:c r="D1663" t="str">
        <x:v>2025-01-28</x:v>
      </x:c>
      <x:c r="E1663"/>
      <x:c r="F1663" t="str">
        <x:v>Ativa</x:v>
      </x:c>
      <x:c r="G1663" t="str">
        <x:v>Site</x:v>
      </x:c>
    </x:row>
    <x:row r="1664">
      <x:c r="A1664" t="n">
        <x:v>1663</x:v>
      </x:c>
      <x:c r="B1664" t="n">
        <x:v>1663</x:v>
      </x:c>
      <x:c r="C1664" t="n">
        <x:v>8</x:v>
      </x:c>
      <x:c r="D1664" t="str">
        <x:v>2024-04-16</x:v>
      </x:c>
      <x:c r="E1664"/>
      <x:c r="F1664" t="str">
        <x:v>Ativa</x:v>
      </x:c>
      <x:c r="G1664" t="str">
        <x:v>Empresa</x:v>
      </x:c>
    </x:row>
    <x:row r="1665">
      <x:c r="A1665" t="n">
        <x:v>1664</x:v>
      </x:c>
      <x:c r="B1665" t="n">
        <x:v>1664</x:v>
      </x:c>
      <x:c r="C1665" t="n">
        <x:v>3</x:v>
      </x:c>
      <x:c r="D1665" t="str">
        <x:v>2024-03-15</x:v>
      </x:c>
      <x:c r="E1665"/>
      <x:c r="F1665" t="str">
        <x:v>Ativa</x:v>
      </x:c>
      <x:c r="G1665" t="str">
        <x:v>Indicação</x:v>
      </x:c>
    </x:row>
    <x:row r="1666">
      <x:c r="A1666" t="n">
        <x:v>1665</x:v>
      </x:c>
      <x:c r="B1666" t="n">
        <x:v>1665</x:v>
      </x:c>
      <x:c r="C1666" t="n">
        <x:v>4</x:v>
      </x:c>
      <x:c r="D1666" t="str">
        <x:v>2025-04-28</x:v>
      </x:c>
      <x:c r="E1666"/>
      <x:c r="F1666" t="str">
        <x:v>Ativa</x:v>
      </x:c>
      <x:c r="G1666" t="str">
        <x:v>Site</x:v>
      </x:c>
    </x:row>
    <x:row r="1667">
      <x:c r="A1667" t="n">
        <x:v>1666</x:v>
      </x:c>
      <x:c r="B1667" t="n">
        <x:v>1666</x:v>
      </x:c>
      <x:c r="C1667" t="n">
        <x:v>3</x:v>
      </x:c>
      <x:c r="D1667" t="str">
        <x:v>2024-09-11</x:v>
      </x:c>
      <x:c r="E1667"/>
      <x:c r="F1667" t="str">
        <x:v>Ativa</x:v>
      </x:c>
      <x:c r="G1667" t="str">
        <x:v>Indicação</x:v>
      </x:c>
    </x:row>
    <x:row r="1668">
      <x:c r="A1668" t="n">
        <x:v>1667</x:v>
      </x:c>
      <x:c r="B1668" t="n">
        <x:v>1667</x:v>
      </x:c>
      <x:c r="C1668" t="n">
        <x:v>1</x:v>
      </x:c>
      <x:c r="D1668" t="str">
        <x:v>2025-03-29</x:v>
      </x:c>
      <x:c r="E1668" t="str">
        <x:v>2026-05-07</x:v>
      </x:c>
      <x:c r="F1668" t="str">
        <x:v>Cancelada</x:v>
      </x:c>
      <x:c r="G1668" t="str">
        <x:v>Indicação</x:v>
      </x:c>
    </x:row>
    <x:row r="1669">
      <x:c r="A1669" t="n">
        <x:v>1668</x:v>
      </x:c>
      <x:c r="B1669" t="n">
        <x:v>1668</x:v>
      </x:c>
      <x:c r="C1669" t="n">
        <x:v>7</x:v>
      </x:c>
      <x:c r="D1669" t="str">
        <x:v>2024-08-20</x:v>
      </x:c>
      <x:c r="E1669"/>
      <x:c r="F1669" t="str">
        <x:v>Ativa</x:v>
      </x:c>
      <x:c r="G1669" t="str">
        <x:v>Empresa</x:v>
      </x:c>
    </x:row>
    <x:row r="1670">
      <x:c r="A1670" t="n">
        <x:v>1669</x:v>
      </x:c>
      <x:c r="B1670" t="n">
        <x:v>1669</x:v>
      </x:c>
      <x:c r="C1670" t="n">
        <x:v>4</x:v>
      </x:c>
      <x:c r="D1670" t="str">
        <x:v>2024-07-12</x:v>
      </x:c>
      <x:c r="E1670"/>
      <x:c r="F1670" t="str">
        <x:v>Ativa</x:v>
      </x:c>
      <x:c r="G1670" t="str">
        <x:v>Empresa</x:v>
      </x:c>
    </x:row>
    <x:row r="1671">
      <x:c r="A1671" t="n">
        <x:v>1670</x:v>
      </x:c>
      <x:c r="B1671" t="n">
        <x:v>1670</x:v>
      </x:c>
      <x:c r="C1671" t="n">
        <x:v>1</x:v>
      </x:c>
      <x:c r="D1671" t="str">
        <x:v>2024-10-26</x:v>
      </x:c>
      <x:c r="E1671" t="str">
        <x:v>2025-07-29</x:v>
      </x:c>
      <x:c r="F1671" t="str">
        <x:v>Cancelada</x:v>
      </x:c>
      <x:c r="G1671" t="str">
        <x:v>Indicação</x:v>
      </x:c>
    </x:row>
    <x:row r="1672">
      <x:c r="A1672" t="n">
        <x:v>1671</x:v>
      </x:c>
      <x:c r="B1672" t="n">
        <x:v>1671</x:v>
      </x:c>
      <x:c r="C1672" t="n">
        <x:v>8</x:v>
      </x:c>
      <x:c r="D1672" t="str">
        <x:v>2024-03-05</x:v>
      </x:c>
      <x:c r="E1672"/>
      <x:c r="F1672" t="str">
        <x:v>Ativa</x:v>
      </x:c>
      <x:c r="G1672" t="str">
        <x:v>Site</x:v>
      </x:c>
    </x:row>
    <x:row r="1673">
      <x:c r="A1673" t="n">
        <x:v>1672</x:v>
      </x:c>
      <x:c r="B1673" t="n">
        <x:v>1672</x:v>
      </x:c>
      <x:c r="C1673" t="n">
        <x:v>2</x:v>
      </x:c>
      <x:c r="D1673" t="str">
        <x:v>2024-10-11</x:v>
      </x:c>
      <x:c r="E1673" t="str">
        <x:v>2026-01-06</x:v>
      </x:c>
      <x:c r="F1673" t="str">
        <x:v>Cancelada</x:v>
      </x:c>
      <x:c r="G1673" t="str">
        <x:v>Empresa</x:v>
      </x:c>
    </x:row>
    <x:row r="1674">
      <x:c r="A1674" t="n">
        <x:v>1673</x:v>
      </x:c>
      <x:c r="B1674" t="n">
        <x:v>1673</x:v>
      </x:c>
      <x:c r="C1674" t="n">
        <x:v>3</x:v>
      </x:c>
      <x:c r="D1674" t="str">
        <x:v>2025-03-07</x:v>
      </x:c>
      <x:c r="E1674"/>
      <x:c r="F1674" t="str">
        <x:v>Ativa</x:v>
      </x:c>
      <x:c r="G1674" t="str">
        <x:v>Indicação</x:v>
      </x:c>
    </x:row>
    <x:row r="1675">
      <x:c r="A1675" t="n">
        <x:v>1674</x:v>
      </x:c>
      <x:c r="B1675" t="n">
        <x:v>1674</x:v>
      </x:c>
      <x:c r="C1675" t="n">
        <x:v>8</x:v>
      </x:c>
      <x:c r="D1675" t="str">
        <x:v>2025-04-16</x:v>
      </x:c>
      <x:c r="E1675" t="str">
        <x:v>2025-07-25</x:v>
      </x:c>
      <x:c r="F1675" t="str">
        <x:v>Cancelada</x:v>
      </x:c>
      <x:c r="G1675" t="str">
        <x:v>Site</x:v>
      </x:c>
    </x:row>
    <x:row r="1676">
      <x:c r="A1676" t="n">
        <x:v>1675</x:v>
      </x:c>
      <x:c r="B1676" t="n">
        <x:v>1675</x:v>
      </x:c>
      <x:c r="C1676" t="n">
        <x:v>8</x:v>
      </x:c>
      <x:c r="D1676" t="str">
        <x:v>2025-03-13</x:v>
      </x:c>
      <x:c r="E1676" t="str">
        <x:v>2025-12-14</x:v>
      </x:c>
      <x:c r="F1676" t="str">
        <x:v>Cancelada</x:v>
      </x:c>
      <x:c r="G1676" t="str">
        <x:v>Site</x:v>
      </x:c>
    </x:row>
    <x:row r="1677">
      <x:c r="A1677" t="n">
        <x:v>1676</x:v>
      </x:c>
      <x:c r="B1677" t="n">
        <x:v>1676</x:v>
      </x:c>
      <x:c r="C1677" t="n">
        <x:v>1</x:v>
      </x:c>
      <x:c r="D1677" t="str">
        <x:v>2024-06-14</x:v>
      </x:c>
      <x:c r="E1677"/>
      <x:c r="F1677" t="str">
        <x:v>Ativa</x:v>
      </x:c>
      <x:c r="G1677" t="str">
        <x:v>Empresa</x:v>
      </x:c>
    </x:row>
    <x:row r="1678">
      <x:c r="A1678" t="n">
        <x:v>1677</x:v>
      </x:c>
      <x:c r="B1678" t="n">
        <x:v>1677</x:v>
      </x:c>
      <x:c r="C1678" t="n">
        <x:v>1</x:v>
      </x:c>
      <x:c r="D1678" t="str">
        <x:v>2025-01-02</x:v>
      </x:c>
      <x:c r="E1678"/>
      <x:c r="F1678" t="str">
        <x:v>Ativa</x:v>
      </x:c>
      <x:c r="G1678" t="str">
        <x:v>Site</x:v>
      </x:c>
    </x:row>
    <x:row r="1679">
      <x:c r="A1679" t="n">
        <x:v>1678</x:v>
      </x:c>
      <x:c r="B1679" t="n">
        <x:v>1678</x:v>
      </x:c>
      <x:c r="C1679" t="n">
        <x:v>6</x:v>
      </x:c>
      <x:c r="D1679" t="str">
        <x:v>2024-12-05</x:v>
      </x:c>
      <x:c r="E1679" t="str">
        <x:v>2026-01-21</x:v>
      </x:c>
      <x:c r="F1679" t="str">
        <x:v>Cancelada</x:v>
      </x:c>
      <x:c r="G1679" t="str">
        <x:v>Empresa</x:v>
      </x:c>
    </x:row>
    <x:row r="1680">
      <x:c r="A1680" t="n">
        <x:v>1679</x:v>
      </x:c>
      <x:c r="B1680" t="n">
        <x:v>1679</x:v>
      </x:c>
      <x:c r="C1680" t="n">
        <x:v>6</x:v>
      </x:c>
      <x:c r="D1680" t="str">
        <x:v>2025-02-09</x:v>
      </x:c>
      <x:c r="E1680"/>
      <x:c r="F1680" t="str">
        <x:v>Ativa</x:v>
      </x:c>
      <x:c r="G1680" t="str">
        <x:v>Site</x:v>
      </x:c>
    </x:row>
    <x:row r="1681">
      <x:c r="A1681" t="n">
        <x:v>1680</x:v>
      </x:c>
      <x:c r="B1681" t="n">
        <x:v>1680</x:v>
      </x:c>
      <x:c r="C1681" t="n">
        <x:v>1</x:v>
      </x:c>
      <x:c r="D1681" t="str">
        <x:v>2025-06-21</x:v>
      </x:c>
      <x:c r="E1681"/>
      <x:c r="F1681" t="str">
        <x:v>Ativa</x:v>
      </x:c>
      <x:c r="G1681" t="str">
        <x:v>Passante</x:v>
      </x:c>
    </x:row>
    <x:row r="1682">
      <x:c r="A1682" t="n">
        <x:v>1681</x:v>
      </x:c>
      <x:c r="B1682" t="n">
        <x:v>1681</x:v>
      </x:c>
      <x:c r="C1682" t="n">
        <x:v>2</x:v>
      </x:c>
      <x:c r="D1682" t="str">
        <x:v>2025-05-21</x:v>
      </x:c>
      <x:c r="E1682"/>
      <x:c r="F1682" t="str">
        <x:v>Ativa</x:v>
      </x:c>
      <x:c r="G1682" t="str">
        <x:v>Indicação</x:v>
      </x:c>
    </x:row>
    <x:row r="1683">
      <x:c r="A1683" t="n">
        <x:v>1682</x:v>
      </x:c>
      <x:c r="B1683" t="n">
        <x:v>1682</x:v>
      </x:c>
      <x:c r="C1683" t="n">
        <x:v>3</x:v>
      </x:c>
      <x:c r="D1683" t="str">
        <x:v>2024-07-04</x:v>
      </x:c>
      <x:c r="E1683"/>
      <x:c r="F1683" t="str">
        <x:v>Ativa</x:v>
      </x:c>
      <x:c r="G1683" t="str">
        <x:v>Indicação</x:v>
      </x:c>
    </x:row>
    <x:row r="1684">
      <x:c r="A1684" t="n">
        <x:v>1683</x:v>
      </x:c>
      <x:c r="B1684" t="n">
        <x:v>1683</x:v>
      </x:c>
      <x:c r="C1684" t="n">
        <x:v>7</x:v>
      </x:c>
      <x:c r="D1684" t="str">
        <x:v>2025-05-25</x:v>
      </x:c>
      <x:c r="E1684" t="str">
        <x:v>2025-12-27</x:v>
      </x:c>
      <x:c r="F1684" t="str">
        <x:v>Cancelada</x:v>
      </x:c>
      <x:c r="G1684" t="str">
        <x:v>Passante</x:v>
      </x:c>
    </x:row>
    <x:row r="1685">
      <x:c r="A1685" t="n">
        <x:v>1684</x:v>
      </x:c>
      <x:c r="B1685" t="n">
        <x:v>1684</x:v>
      </x:c>
      <x:c r="C1685" t="n">
        <x:v>6</x:v>
      </x:c>
      <x:c r="D1685" t="str">
        <x:v>2024-06-02</x:v>
      </x:c>
      <x:c r="E1685" t="str">
        <x:v>2025-12-08</x:v>
      </x:c>
      <x:c r="F1685" t="str">
        <x:v>Cancelada</x:v>
      </x:c>
      <x:c r="G1685" t="str">
        <x:v>Empresa</x:v>
      </x:c>
    </x:row>
    <x:row r="1686">
      <x:c r="A1686" t="n">
        <x:v>1685</x:v>
      </x:c>
      <x:c r="B1686" t="n">
        <x:v>1685</x:v>
      </x:c>
      <x:c r="C1686" t="n">
        <x:v>5</x:v>
      </x:c>
      <x:c r="D1686" t="str">
        <x:v>2025-06-29</x:v>
      </x:c>
      <x:c r="E1686"/>
      <x:c r="F1686" t="str">
        <x:v>Ativa</x:v>
      </x:c>
      <x:c r="G1686" t="str">
        <x:v>Empresa</x:v>
      </x:c>
    </x:row>
    <x:row r="1687">
      <x:c r="A1687" t="n">
        <x:v>1686</x:v>
      </x:c>
      <x:c r="B1687" t="n">
        <x:v>1686</x:v>
      </x:c>
      <x:c r="C1687" t="n">
        <x:v>7</x:v>
      </x:c>
      <x:c r="D1687" t="str">
        <x:v>2024-08-16</x:v>
      </x:c>
      <x:c r="E1687" t="str">
        <x:v>2025-10-26</x:v>
      </x:c>
      <x:c r="F1687" t="str">
        <x:v>Cancelada</x:v>
      </x:c>
      <x:c r="G1687" t="str">
        <x:v>Indicação</x:v>
      </x:c>
    </x:row>
    <x:row r="1688">
      <x:c r="A1688" t="n">
        <x:v>1687</x:v>
      </x:c>
      <x:c r="B1688" t="n">
        <x:v>1687</x:v>
      </x:c>
      <x:c r="C1688" t="n">
        <x:v>8</x:v>
      </x:c>
      <x:c r="D1688" t="str">
        <x:v>2024-11-03</x:v>
      </x:c>
      <x:c r="E1688"/>
      <x:c r="F1688" t="str">
        <x:v>Ativa</x:v>
      </x:c>
      <x:c r="G1688" t="str">
        <x:v>Indicação</x:v>
      </x:c>
    </x:row>
    <x:row r="1689">
      <x:c r="A1689" t="n">
        <x:v>1688</x:v>
      </x:c>
      <x:c r="B1689" t="n">
        <x:v>1688</x:v>
      </x:c>
      <x:c r="C1689" t="n">
        <x:v>8</x:v>
      </x:c>
      <x:c r="D1689" t="str">
        <x:v>2024-03-07</x:v>
      </x:c>
      <x:c r="E1689"/>
      <x:c r="F1689" t="str">
        <x:v>Ativa</x:v>
      </x:c>
      <x:c r="G1689" t="str">
        <x:v>Indicação</x:v>
      </x:c>
    </x:row>
    <x:row r="1690">
      <x:c r="A1690" t="n">
        <x:v>1689</x:v>
      </x:c>
      <x:c r="B1690" t="n">
        <x:v>1689</x:v>
      </x:c>
      <x:c r="C1690" t="n">
        <x:v>3</x:v>
      </x:c>
      <x:c r="D1690" t="str">
        <x:v>2024-09-04</x:v>
      </x:c>
      <x:c r="E1690"/>
      <x:c r="F1690" t="str">
        <x:v>Ativa</x:v>
      </x:c>
      <x:c r="G1690" t="str">
        <x:v>Indicação</x:v>
      </x:c>
    </x:row>
    <x:row r="1691">
      <x:c r="A1691" t="n">
        <x:v>1690</x:v>
      </x:c>
      <x:c r="B1691" t="n">
        <x:v>1690</x:v>
      </x:c>
      <x:c r="C1691" t="n">
        <x:v>4</x:v>
      </x:c>
      <x:c r="D1691" t="str">
        <x:v>2024-11-08</x:v>
      </x:c>
      <x:c r="E1691"/>
      <x:c r="F1691" t="str">
        <x:v>Ativa</x:v>
      </x:c>
      <x:c r="G1691" t="str">
        <x:v>Passante</x:v>
      </x:c>
    </x:row>
    <x:row r="1692">
      <x:c r="A1692" t="n">
        <x:v>1691</x:v>
      </x:c>
      <x:c r="B1692" t="n">
        <x:v>1691</x:v>
      </x:c>
      <x:c r="C1692" t="n">
        <x:v>2</x:v>
      </x:c>
      <x:c r="D1692" t="str">
        <x:v>2024-08-08</x:v>
      </x:c>
      <x:c r="E1692"/>
      <x:c r="F1692" t="str">
        <x:v>Ativa</x:v>
      </x:c>
      <x:c r="G1692" t="str">
        <x:v>Empresa</x:v>
      </x:c>
    </x:row>
    <x:row r="1693">
      <x:c r="A1693" t="n">
        <x:v>1692</x:v>
      </x:c>
      <x:c r="B1693" t="n">
        <x:v>1692</x:v>
      </x:c>
      <x:c r="C1693" t="n">
        <x:v>7</x:v>
      </x:c>
      <x:c r="D1693" t="str">
        <x:v>2024-12-15</x:v>
      </x:c>
      <x:c r="E1693"/>
      <x:c r="F1693" t="str">
        <x:v>Ativa</x:v>
      </x:c>
      <x:c r="G1693" t="str">
        <x:v>Site</x:v>
      </x:c>
    </x:row>
    <x:row r="1694">
      <x:c r="A1694" t="n">
        <x:v>1693</x:v>
      </x:c>
      <x:c r="B1694" t="n">
        <x:v>1693</x:v>
      </x:c>
      <x:c r="C1694" t="n">
        <x:v>4</x:v>
      </x:c>
      <x:c r="D1694" t="str">
        <x:v>2025-01-19</x:v>
      </x:c>
      <x:c r="E1694"/>
      <x:c r="F1694" t="str">
        <x:v>Ativa</x:v>
      </x:c>
      <x:c r="G1694" t="str">
        <x:v>Passante</x:v>
      </x:c>
    </x:row>
    <x:row r="1695">
      <x:c r="A1695" t="n">
        <x:v>1694</x:v>
      </x:c>
      <x:c r="B1695" t="n">
        <x:v>1694</x:v>
      </x:c>
      <x:c r="C1695" t="n">
        <x:v>7</x:v>
      </x:c>
      <x:c r="D1695" t="str">
        <x:v>2025-01-20</x:v>
      </x:c>
      <x:c r="E1695"/>
      <x:c r="F1695" t="str">
        <x:v>Ativa</x:v>
      </x:c>
      <x:c r="G1695" t="str">
        <x:v>Indicação</x:v>
      </x:c>
    </x:row>
    <x:row r="1696">
      <x:c r="A1696" t="n">
        <x:v>1695</x:v>
      </x:c>
      <x:c r="B1696" t="n">
        <x:v>1695</x:v>
      </x:c>
      <x:c r="C1696" t="n">
        <x:v>7</x:v>
      </x:c>
      <x:c r="D1696" t="str">
        <x:v>2024-07-06</x:v>
      </x:c>
      <x:c r="E1696"/>
      <x:c r="F1696" t="str">
        <x:v>Ativa</x:v>
      </x:c>
      <x:c r="G1696" t="str">
        <x:v>Empresa</x:v>
      </x:c>
    </x:row>
    <x:row r="1697">
      <x:c r="A1697" t="n">
        <x:v>1696</x:v>
      </x:c>
      <x:c r="B1697" t="n">
        <x:v>1696</x:v>
      </x:c>
      <x:c r="C1697" t="n">
        <x:v>4</x:v>
      </x:c>
      <x:c r="D1697" t="str">
        <x:v>2024-12-29</x:v>
      </x:c>
      <x:c r="E1697"/>
      <x:c r="F1697" t="str">
        <x:v>Ativa</x:v>
      </x:c>
      <x:c r="G1697" t="str">
        <x:v>Passante</x:v>
      </x:c>
    </x:row>
    <x:row r="1698">
      <x:c r="A1698" t="n">
        <x:v>1697</x:v>
      </x:c>
      <x:c r="B1698" t="n">
        <x:v>1697</x:v>
      </x:c>
      <x:c r="C1698" t="n">
        <x:v>8</x:v>
      </x:c>
      <x:c r="D1698" t="str">
        <x:v>2024-04-11</x:v>
      </x:c>
      <x:c r="E1698"/>
      <x:c r="F1698" t="str">
        <x:v>Ativa</x:v>
      </x:c>
      <x:c r="G1698" t="str">
        <x:v>Indicação</x:v>
      </x:c>
    </x:row>
    <x:row r="1699">
      <x:c r="A1699" t="n">
        <x:v>1698</x:v>
      </x:c>
      <x:c r="B1699" t="n">
        <x:v>1698</x:v>
      </x:c>
      <x:c r="C1699" t="n">
        <x:v>1</x:v>
      </x:c>
      <x:c r="D1699" t="str">
        <x:v>2024-11-23</x:v>
      </x:c>
      <x:c r="E1699" t="str">
        <x:v>2026-06-02</x:v>
      </x:c>
      <x:c r="F1699" t="str">
        <x:v>Cancelada</x:v>
      </x:c>
      <x:c r="G1699" t="str">
        <x:v>Indicação</x:v>
      </x:c>
    </x:row>
    <x:row r="1700">
      <x:c r="A1700" t="n">
        <x:v>1699</x:v>
      </x:c>
      <x:c r="B1700" t="n">
        <x:v>1699</x:v>
      </x:c>
      <x:c r="C1700" t="n">
        <x:v>8</x:v>
      </x:c>
      <x:c r="D1700" t="str">
        <x:v>2025-01-27</x:v>
      </x:c>
      <x:c r="E1700"/>
      <x:c r="F1700" t="str">
        <x:v>Ativa</x:v>
      </x:c>
      <x:c r="G1700" t="str">
        <x:v>Passante</x:v>
      </x:c>
    </x:row>
    <x:row r="1701">
      <x:c r="A1701" t="n">
        <x:v>1700</x:v>
      </x:c>
      <x:c r="B1701" t="n">
        <x:v>1700</x:v>
      </x:c>
      <x:c r="C1701" t="n">
        <x:v>2</x:v>
      </x:c>
      <x:c r="D1701" t="str">
        <x:v>2024-09-28</x:v>
      </x:c>
      <x:c r="E1701"/>
      <x:c r="F1701" t="str">
        <x:v>Ativa</x:v>
      </x:c>
      <x:c r="G1701" t="str">
        <x:v>Empresa</x:v>
      </x:c>
    </x:row>
    <x:row r="1702">
      <x:c r="A1702" t="n">
        <x:v>1701</x:v>
      </x:c>
      <x:c r="B1702" t="n">
        <x:v>1701</x:v>
      </x:c>
      <x:c r="C1702" t="n">
        <x:v>3</x:v>
      </x:c>
      <x:c r="D1702" t="str">
        <x:v>2024-07-25</x:v>
      </x:c>
      <x:c r="E1702"/>
      <x:c r="F1702" t="str">
        <x:v>Ativa</x:v>
      </x:c>
      <x:c r="G1702" t="str">
        <x:v>Site</x:v>
      </x:c>
    </x:row>
    <x:row r="1703">
      <x:c r="A1703" t="n">
        <x:v>1702</x:v>
      </x:c>
      <x:c r="B1703" t="n">
        <x:v>1702</x:v>
      </x:c>
      <x:c r="C1703" t="n">
        <x:v>6</x:v>
      </x:c>
      <x:c r="D1703" t="str">
        <x:v>2025-03-18</x:v>
      </x:c>
      <x:c r="E1703"/>
      <x:c r="F1703" t="str">
        <x:v>Ativa</x:v>
      </x:c>
      <x:c r="G1703" t="str">
        <x:v>Empresa</x:v>
      </x:c>
    </x:row>
    <x:row r="1704">
      <x:c r="A1704" t="n">
        <x:v>1703</x:v>
      </x:c>
      <x:c r="B1704" t="n">
        <x:v>1703</x:v>
      </x:c>
      <x:c r="C1704" t="n">
        <x:v>7</x:v>
      </x:c>
      <x:c r="D1704" t="str">
        <x:v>2024-10-01</x:v>
      </x:c>
      <x:c r="E1704"/>
      <x:c r="F1704" t="str">
        <x:v>Ativa</x:v>
      </x:c>
      <x:c r="G1704" t="str">
        <x:v>Empresa</x:v>
      </x:c>
    </x:row>
    <x:row r="1705">
      <x:c r="A1705" t="n">
        <x:v>1704</x:v>
      </x:c>
      <x:c r="B1705" t="n">
        <x:v>1704</x:v>
      </x:c>
      <x:c r="C1705" t="n">
        <x:v>1</x:v>
      </x:c>
      <x:c r="D1705" t="str">
        <x:v>2025-05-20</x:v>
      </x:c>
      <x:c r="E1705"/>
      <x:c r="F1705" t="str">
        <x:v>Ativa</x:v>
      </x:c>
      <x:c r="G1705" t="str">
        <x:v>Indicação</x:v>
      </x:c>
    </x:row>
    <x:row r="1706">
      <x:c r="A1706" t="n">
        <x:v>1705</x:v>
      </x:c>
      <x:c r="B1706" t="n">
        <x:v>1705</x:v>
      </x:c>
      <x:c r="C1706" t="n">
        <x:v>2</x:v>
      </x:c>
      <x:c r="D1706" t="str">
        <x:v>2025-02-26</x:v>
      </x:c>
      <x:c r="E1706" t="str">
        <x:v>2025-12-08</x:v>
      </x:c>
      <x:c r="F1706" t="str">
        <x:v>Cancelada</x:v>
      </x:c>
      <x:c r="G1706" t="str">
        <x:v>Empresa</x:v>
      </x:c>
    </x:row>
    <x:row r="1707">
      <x:c r="A1707" t="n">
        <x:v>1706</x:v>
      </x:c>
      <x:c r="B1707" t="n">
        <x:v>1706</x:v>
      </x:c>
      <x:c r="C1707" t="n">
        <x:v>7</x:v>
      </x:c>
      <x:c r="D1707" t="str">
        <x:v>2024-11-09</x:v>
      </x:c>
      <x:c r="E1707"/>
      <x:c r="F1707" t="str">
        <x:v>Ativa</x:v>
      </x:c>
      <x:c r="G1707" t="str">
        <x:v>Indicação</x:v>
      </x:c>
    </x:row>
    <x:row r="1708">
      <x:c r="A1708" t="n">
        <x:v>1707</x:v>
      </x:c>
      <x:c r="B1708" t="n">
        <x:v>1707</x:v>
      </x:c>
      <x:c r="C1708" t="n">
        <x:v>3</x:v>
      </x:c>
      <x:c r="D1708" t="str">
        <x:v>2024-02-24</x:v>
      </x:c>
      <x:c r="E1708"/>
      <x:c r="F1708" t="str">
        <x:v>Ativa</x:v>
      </x:c>
      <x:c r="G1708" t="str">
        <x:v>Passante</x:v>
      </x:c>
    </x:row>
    <x:row r="1709">
      <x:c r="A1709" t="n">
        <x:v>1708</x:v>
      </x:c>
      <x:c r="B1709" t="n">
        <x:v>1708</x:v>
      </x:c>
      <x:c r="C1709" t="n">
        <x:v>7</x:v>
      </x:c>
      <x:c r="D1709" t="str">
        <x:v>2025-05-05</x:v>
      </x:c>
      <x:c r="E1709" t="str">
        <x:v>2026-06-23</x:v>
      </x:c>
      <x:c r="F1709" t="str">
        <x:v>Cancelada</x:v>
      </x:c>
      <x:c r="G1709" t="str">
        <x:v>Indicação</x:v>
      </x:c>
    </x:row>
    <x:row r="1710">
      <x:c r="A1710" t="n">
        <x:v>1709</x:v>
      </x:c>
      <x:c r="B1710" t="n">
        <x:v>1709</x:v>
      </x:c>
      <x:c r="C1710" t="n">
        <x:v>2</x:v>
      </x:c>
      <x:c r="D1710" t="str">
        <x:v>2025-06-29</x:v>
      </x:c>
      <x:c r="E1710"/>
      <x:c r="F1710" t="str">
        <x:v>Ativa</x:v>
      </x:c>
      <x:c r="G1710" t="str">
        <x:v>Passante</x:v>
      </x:c>
    </x:row>
    <x:row r="1711">
      <x:c r="A1711" t="n">
        <x:v>1710</x:v>
      </x:c>
      <x:c r="B1711" t="n">
        <x:v>1710</x:v>
      </x:c>
      <x:c r="C1711" t="n">
        <x:v>8</x:v>
      </x:c>
      <x:c r="D1711" t="str">
        <x:v>2024-11-20</x:v>
      </x:c>
      <x:c r="E1711"/>
      <x:c r="F1711" t="str">
        <x:v>Ativa</x:v>
      </x:c>
      <x:c r="G1711" t="str">
        <x:v>Site</x:v>
      </x:c>
    </x:row>
    <x:row r="1712">
      <x:c r="A1712" t="n">
        <x:v>1711</x:v>
      </x:c>
      <x:c r="B1712" t="n">
        <x:v>1711</x:v>
      </x:c>
      <x:c r="C1712" t="n">
        <x:v>2</x:v>
      </x:c>
      <x:c r="D1712" t="str">
        <x:v>2024-06-14</x:v>
      </x:c>
      <x:c r="E1712"/>
      <x:c r="F1712" t="str">
        <x:v>Ativa</x:v>
      </x:c>
      <x:c r="G1712" t="str">
        <x:v>Indicação</x:v>
      </x:c>
    </x:row>
    <x:row r="1713">
      <x:c r="A1713" t="n">
        <x:v>1712</x:v>
      </x:c>
      <x:c r="B1713" t="n">
        <x:v>1712</x:v>
      </x:c>
      <x:c r="C1713" t="n">
        <x:v>3</x:v>
      </x:c>
      <x:c r="D1713" t="str">
        <x:v>2024-07-04</x:v>
      </x:c>
      <x:c r="E1713"/>
      <x:c r="F1713" t="str">
        <x:v>Ativa</x:v>
      </x:c>
      <x:c r="G1713" t="str">
        <x:v>Site</x:v>
      </x:c>
    </x:row>
    <x:row r="1714">
      <x:c r="A1714" t="n">
        <x:v>1713</x:v>
      </x:c>
      <x:c r="B1714" t="n">
        <x:v>1713</x:v>
      </x:c>
      <x:c r="C1714" t="n">
        <x:v>3</x:v>
      </x:c>
      <x:c r="D1714" t="str">
        <x:v>2024-04-29</x:v>
      </x:c>
      <x:c r="E1714"/>
      <x:c r="F1714" t="str">
        <x:v>Ativa</x:v>
      </x:c>
      <x:c r="G1714" t="str">
        <x:v>Passante</x:v>
      </x:c>
    </x:row>
    <x:row r="1715">
      <x:c r="A1715" t="n">
        <x:v>1714</x:v>
      </x:c>
      <x:c r="B1715" t="n">
        <x:v>1714</x:v>
      </x:c>
      <x:c r="C1715" t="n">
        <x:v>2</x:v>
      </x:c>
      <x:c r="D1715" t="str">
        <x:v>2025-06-17</x:v>
      </x:c>
      <x:c r="E1715"/>
      <x:c r="F1715" t="str">
        <x:v>Ativa</x:v>
      </x:c>
      <x:c r="G1715" t="str">
        <x:v>Site</x:v>
      </x:c>
    </x:row>
    <x:row r="1716">
      <x:c r="A1716" t="n">
        <x:v>1715</x:v>
      </x:c>
      <x:c r="B1716" t="n">
        <x:v>1715</x:v>
      </x:c>
      <x:c r="C1716" t="n">
        <x:v>1</x:v>
      </x:c>
      <x:c r="D1716" t="str">
        <x:v>2024-03-11</x:v>
      </x:c>
      <x:c r="E1716" t="str">
        <x:v>2025-09-06</x:v>
      </x:c>
      <x:c r="F1716" t="str">
        <x:v>Cancelada</x:v>
      </x:c>
      <x:c r="G1716" t="str">
        <x:v>Passante</x:v>
      </x:c>
    </x:row>
    <x:row r="1717">
      <x:c r="A1717" t="n">
        <x:v>1716</x:v>
      </x:c>
      <x:c r="B1717" t="n">
        <x:v>1716</x:v>
      </x:c>
      <x:c r="C1717" t="n">
        <x:v>4</x:v>
      </x:c>
      <x:c r="D1717" t="str">
        <x:v>2024-06-30</x:v>
      </x:c>
      <x:c r="E1717"/>
      <x:c r="F1717" t="str">
        <x:v>Ativa</x:v>
      </x:c>
      <x:c r="G1717" t="str">
        <x:v>Indicação</x:v>
      </x:c>
    </x:row>
    <x:row r="1718">
      <x:c r="A1718" t="n">
        <x:v>1717</x:v>
      </x:c>
      <x:c r="B1718" t="n">
        <x:v>1717</x:v>
      </x:c>
      <x:c r="C1718" t="n">
        <x:v>4</x:v>
      </x:c>
      <x:c r="D1718" t="str">
        <x:v>2025-01-20</x:v>
      </x:c>
      <x:c r="E1718"/>
      <x:c r="F1718" t="str">
        <x:v>Ativa</x:v>
      </x:c>
      <x:c r="G1718" t="str">
        <x:v>Empresa</x:v>
      </x:c>
    </x:row>
    <x:row r="1719">
      <x:c r="A1719" t="n">
        <x:v>1718</x:v>
      </x:c>
      <x:c r="B1719" t="n">
        <x:v>1718</x:v>
      </x:c>
      <x:c r="C1719" t="n">
        <x:v>1</x:v>
      </x:c>
      <x:c r="D1719" t="str">
        <x:v>2025-06-05</x:v>
      </x:c>
      <x:c r="E1719"/>
      <x:c r="F1719" t="str">
        <x:v>Ativa</x:v>
      </x:c>
      <x:c r="G1719" t="str">
        <x:v>Empresa</x:v>
      </x:c>
    </x:row>
    <x:row r="1720">
      <x:c r="A1720" t="n">
        <x:v>1719</x:v>
      </x:c>
      <x:c r="B1720" t="n">
        <x:v>1719</x:v>
      </x:c>
      <x:c r="C1720" t="n">
        <x:v>4</x:v>
      </x:c>
      <x:c r="D1720" t="str">
        <x:v>2024-12-20</x:v>
      </x:c>
      <x:c r="E1720"/>
      <x:c r="F1720" t="str">
        <x:v>Ativa</x:v>
      </x:c>
      <x:c r="G1720" t="str">
        <x:v>Passante</x:v>
      </x:c>
    </x:row>
    <x:row r="1721">
      <x:c r="A1721" t="n">
        <x:v>1720</x:v>
      </x:c>
      <x:c r="B1721" t="n">
        <x:v>1720</x:v>
      </x:c>
      <x:c r="C1721" t="n">
        <x:v>1</x:v>
      </x:c>
      <x:c r="D1721" t="str">
        <x:v>2024-07-29</x:v>
      </x:c>
      <x:c r="E1721"/>
      <x:c r="F1721" t="str">
        <x:v>Ativa</x:v>
      </x:c>
      <x:c r="G1721" t="str">
        <x:v>Site</x:v>
      </x:c>
    </x:row>
    <x:row r="1722">
      <x:c r="A1722" t="n">
        <x:v>1721</x:v>
      </x:c>
      <x:c r="B1722" t="n">
        <x:v>1721</x:v>
      </x:c>
      <x:c r="C1722" t="n">
        <x:v>4</x:v>
      </x:c>
      <x:c r="D1722" t="str">
        <x:v>2024-02-17</x:v>
      </x:c>
      <x:c r="E1722"/>
      <x:c r="F1722" t="str">
        <x:v>Ativa</x:v>
      </x:c>
      <x:c r="G1722" t="str">
        <x:v>Indicação</x:v>
      </x:c>
    </x:row>
    <x:row r="1723">
      <x:c r="A1723" t="n">
        <x:v>1722</x:v>
      </x:c>
      <x:c r="B1723" t="n">
        <x:v>1722</x:v>
      </x:c>
      <x:c r="C1723" t="n">
        <x:v>2</x:v>
      </x:c>
      <x:c r="D1723" t="str">
        <x:v>2025-02-07</x:v>
      </x:c>
      <x:c r="E1723"/>
      <x:c r="F1723" t="str">
        <x:v>Ativa</x:v>
      </x:c>
      <x:c r="G1723" t="str">
        <x:v>Indicação</x:v>
      </x:c>
    </x:row>
    <x:row r="1724">
      <x:c r="A1724" t="n">
        <x:v>1723</x:v>
      </x:c>
      <x:c r="B1724" t="n">
        <x:v>1723</x:v>
      </x:c>
      <x:c r="C1724" t="n">
        <x:v>5</x:v>
      </x:c>
      <x:c r="D1724" t="str">
        <x:v>2024-10-19</x:v>
      </x:c>
      <x:c r="E1724"/>
      <x:c r="F1724" t="str">
        <x:v>Ativa</x:v>
      </x:c>
      <x:c r="G1724" t="str">
        <x:v>Site</x:v>
      </x:c>
    </x:row>
    <x:row r="1725">
      <x:c r="A1725" t="n">
        <x:v>1724</x:v>
      </x:c>
      <x:c r="B1725" t="n">
        <x:v>1724</x:v>
      </x:c>
      <x:c r="C1725" t="n">
        <x:v>7</x:v>
      </x:c>
      <x:c r="D1725" t="str">
        <x:v>2024-04-27</x:v>
      </x:c>
      <x:c r="E1725"/>
      <x:c r="F1725" t="str">
        <x:v>Ativa</x:v>
      </x:c>
      <x:c r="G1725" t="str">
        <x:v>Indicação</x:v>
      </x:c>
    </x:row>
    <x:row r="1726">
      <x:c r="A1726" t="n">
        <x:v>1725</x:v>
      </x:c>
      <x:c r="B1726" t="n">
        <x:v>1725</x:v>
      </x:c>
      <x:c r="C1726" t="n">
        <x:v>6</x:v>
      </x:c>
      <x:c r="D1726" t="str">
        <x:v>2024-08-23</x:v>
      </x:c>
      <x:c r="E1726"/>
      <x:c r="F1726" t="str">
        <x:v>Ativa</x:v>
      </x:c>
      <x:c r="G1726" t="str">
        <x:v>Indicação</x:v>
      </x:c>
    </x:row>
    <x:row r="1727">
      <x:c r="A1727" t="n">
        <x:v>1726</x:v>
      </x:c>
      <x:c r="B1727" t="n">
        <x:v>1726</x:v>
      </x:c>
      <x:c r="C1727" t="n">
        <x:v>8</x:v>
      </x:c>
      <x:c r="D1727" t="str">
        <x:v>2024-12-17</x:v>
      </x:c>
      <x:c r="E1727"/>
      <x:c r="F1727" t="str">
        <x:v>Ativa</x:v>
      </x:c>
      <x:c r="G1727" t="str">
        <x:v>Site</x:v>
      </x:c>
    </x:row>
    <x:row r="1728">
      <x:c r="A1728" t="n">
        <x:v>1727</x:v>
      </x:c>
      <x:c r="B1728" t="n">
        <x:v>1727</x:v>
      </x:c>
      <x:c r="C1728" t="n">
        <x:v>6</x:v>
      </x:c>
      <x:c r="D1728" t="str">
        <x:v>2025-04-12</x:v>
      </x:c>
      <x:c r="E1728"/>
      <x:c r="F1728" t="str">
        <x:v>Ativa</x:v>
      </x:c>
      <x:c r="G1728" t="str">
        <x:v>Indicação</x:v>
      </x:c>
    </x:row>
    <x:row r="1729">
      <x:c r="A1729" t="n">
        <x:v>1728</x:v>
      </x:c>
      <x:c r="B1729" t="n">
        <x:v>1728</x:v>
      </x:c>
      <x:c r="C1729" t="n">
        <x:v>1</x:v>
      </x:c>
      <x:c r="D1729" t="str">
        <x:v>2025-05-27</x:v>
      </x:c>
      <x:c r="E1729"/>
      <x:c r="F1729" t="str">
        <x:v>Ativa</x:v>
      </x:c>
      <x:c r="G1729" t="str">
        <x:v>Site</x:v>
      </x:c>
    </x:row>
    <x:row r="1730">
      <x:c r="A1730" t="n">
        <x:v>1729</x:v>
      </x:c>
      <x:c r="B1730" t="n">
        <x:v>1729</x:v>
      </x:c>
      <x:c r="C1730" t="n">
        <x:v>7</x:v>
      </x:c>
      <x:c r="D1730" t="str">
        <x:v>2025-06-26</x:v>
      </x:c>
      <x:c r="E1730"/>
      <x:c r="F1730" t="str">
        <x:v>Ativa</x:v>
      </x:c>
      <x:c r="G1730" t="str">
        <x:v>Passante</x:v>
      </x:c>
    </x:row>
    <x:row r="1731">
      <x:c r="A1731" t="n">
        <x:v>1730</x:v>
      </x:c>
      <x:c r="B1731" t="n">
        <x:v>1730</x:v>
      </x:c>
      <x:c r="C1731" t="n">
        <x:v>1</x:v>
      </x:c>
      <x:c r="D1731" t="str">
        <x:v>2025-03-05</x:v>
      </x:c>
      <x:c r="E1731"/>
      <x:c r="F1731" t="str">
        <x:v>Ativa</x:v>
      </x:c>
      <x:c r="G1731" t="str">
        <x:v>Passante</x:v>
      </x:c>
    </x:row>
    <x:row r="1732">
      <x:c r="A1732" t="n">
        <x:v>1731</x:v>
      </x:c>
      <x:c r="B1732" t="n">
        <x:v>1731</x:v>
      </x:c>
      <x:c r="C1732" t="n">
        <x:v>5</x:v>
      </x:c>
      <x:c r="D1732" t="str">
        <x:v>2024-05-06</x:v>
      </x:c>
      <x:c r="E1732"/>
      <x:c r="F1732" t="str">
        <x:v>Ativa</x:v>
      </x:c>
      <x:c r="G1732" t="str">
        <x:v>Site</x:v>
      </x:c>
    </x:row>
    <x:row r="1733">
      <x:c r="A1733" t="n">
        <x:v>1732</x:v>
      </x:c>
      <x:c r="B1733" t="n">
        <x:v>1732</x:v>
      </x:c>
      <x:c r="C1733" t="n">
        <x:v>4</x:v>
      </x:c>
      <x:c r="D1733" t="str">
        <x:v>2024-08-10</x:v>
      </x:c>
      <x:c r="E1733" t="str">
        <x:v>2026-04-17</x:v>
      </x:c>
      <x:c r="F1733" t="str">
        <x:v>Cancelada</x:v>
      </x:c>
      <x:c r="G1733" t="str">
        <x:v>Empresa</x:v>
      </x:c>
    </x:row>
    <x:row r="1734">
      <x:c r="A1734" t="n">
        <x:v>1733</x:v>
      </x:c>
      <x:c r="B1734" t="n">
        <x:v>1733</x:v>
      </x:c>
      <x:c r="C1734" t="n">
        <x:v>2</x:v>
      </x:c>
      <x:c r="D1734" t="str">
        <x:v>2024-03-20</x:v>
      </x:c>
      <x:c r="E1734"/>
      <x:c r="F1734" t="str">
        <x:v>Ativa</x:v>
      </x:c>
      <x:c r="G1734" t="str">
        <x:v>Passante</x:v>
      </x:c>
    </x:row>
    <x:row r="1735">
      <x:c r="A1735" t="n">
        <x:v>1734</x:v>
      </x:c>
      <x:c r="B1735" t="n">
        <x:v>1734</x:v>
      </x:c>
      <x:c r="C1735" t="n">
        <x:v>3</x:v>
      </x:c>
      <x:c r="D1735" t="str">
        <x:v>2024-04-10</x:v>
      </x:c>
      <x:c r="E1735"/>
      <x:c r="F1735" t="str">
        <x:v>Ativa</x:v>
      </x:c>
      <x:c r="G1735" t="str">
        <x:v>Empresa</x:v>
      </x:c>
    </x:row>
    <x:row r="1736">
      <x:c r="A1736" t="n">
        <x:v>1735</x:v>
      </x:c>
      <x:c r="B1736" t="n">
        <x:v>1735</x:v>
      </x:c>
      <x:c r="C1736" t="n">
        <x:v>5</x:v>
      </x:c>
      <x:c r="D1736" t="str">
        <x:v>2025-01-02</x:v>
      </x:c>
      <x:c r="E1736"/>
      <x:c r="F1736" t="str">
        <x:v>Ativa</x:v>
      </x:c>
      <x:c r="G1736" t="str">
        <x:v>Passante</x:v>
      </x:c>
    </x:row>
    <x:row r="1737">
      <x:c r="A1737" t="n">
        <x:v>1736</x:v>
      </x:c>
      <x:c r="B1737" t="n">
        <x:v>1736</x:v>
      </x:c>
      <x:c r="C1737" t="n">
        <x:v>5</x:v>
      </x:c>
      <x:c r="D1737" t="str">
        <x:v>2025-04-19</x:v>
      </x:c>
      <x:c r="E1737"/>
      <x:c r="F1737" t="str">
        <x:v>Ativa</x:v>
      </x:c>
      <x:c r="G1737" t="str">
        <x:v>Passante</x:v>
      </x:c>
    </x:row>
    <x:row r="1738">
      <x:c r="A1738" t="n">
        <x:v>1737</x:v>
      </x:c>
      <x:c r="B1738" t="n">
        <x:v>1737</x:v>
      </x:c>
      <x:c r="C1738" t="n">
        <x:v>2</x:v>
      </x:c>
      <x:c r="D1738" t="str">
        <x:v>2025-05-12</x:v>
      </x:c>
      <x:c r="E1738" t="str">
        <x:v>2026-06-18</x:v>
      </x:c>
      <x:c r="F1738" t="str">
        <x:v>Cancelada</x:v>
      </x:c>
      <x:c r="G1738" t="str">
        <x:v>Site</x:v>
      </x:c>
    </x:row>
    <x:row r="1739">
      <x:c r="A1739" t="n">
        <x:v>1738</x:v>
      </x:c>
      <x:c r="B1739" t="n">
        <x:v>1738</x:v>
      </x:c>
      <x:c r="C1739" t="n">
        <x:v>3</x:v>
      </x:c>
      <x:c r="D1739" t="str">
        <x:v>2024-08-29</x:v>
      </x:c>
      <x:c r="E1739"/>
      <x:c r="F1739" t="str">
        <x:v>Ativa</x:v>
      </x:c>
      <x:c r="G1739" t="str">
        <x:v>Passante</x:v>
      </x:c>
    </x:row>
    <x:row r="1740">
      <x:c r="A1740" t="n">
        <x:v>1739</x:v>
      </x:c>
      <x:c r="B1740" t="n">
        <x:v>1739</x:v>
      </x:c>
      <x:c r="C1740" t="n">
        <x:v>7</x:v>
      </x:c>
      <x:c r="D1740" t="str">
        <x:v>2025-01-24</x:v>
      </x:c>
      <x:c r="E1740" t="str">
        <x:v>2026-06-03</x:v>
      </x:c>
      <x:c r="F1740" t="str">
        <x:v>Cancelada</x:v>
      </x:c>
      <x:c r="G1740" t="str">
        <x:v>Passante</x:v>
      </x:c>
    </x:row>
    <x:row r="1741">
      <x:c r="A1741" t="n">
        <x:v>1740</x:v>
      </x:c>
      <x:c r="B1741" t="n">
        <x:v>1740</x:v>
      </x:c>
      <x:c r="C1741" t="n">
        <x:v>8</x:v>
      </x:c>
      <x:c r="D1741" t="str">
        <x:v>2024-03-13</x:v>
      </x:c>
      <x:c r="E1741"/>
      <x:c r="F1741" t="str">
        <x:v>Ativa</x:v>
      </x:c>
      <x:c r="G1741" t="str">
        <x:v>Empresa</x:v>
      </x:c>
    </x:row>
    <x:row r="1742">
      <x:c r="A1742" t="n">
        <x:v>1741</x:v>
      </x:c>
      <x:c r="B1742" t="n">
        <x:v>1741</x:v>
      </x:c>
      <x:c r="C1742" t="n">
        <x:v>6</x:v>
      </x:c>
      <x:c r="D1742" t="str">
        <x:v>2025-02-10</x:v>
      </x:c>
      <x:c r="E1742"/>
      <x:c r="F1742" t="str">
        <x:v>Ativa</x:v>
      </x:c>
      <x:c r="G1742" t="str">
        <x:v>Passante</x:v>
      </x:c>
    </x:row>
    <x:row r="1743">
      <x:c r="A1743" t="n">
        <x:v>1742</x:v>
      </x:c>
      <x:c r="B1743" t="n">
        <x:v>1742</x:v>
      </x:c>
      <x:c r="C1743" t="n">
        <x:v>4</x:v>
      </x:c>
      <x:c r="D1743" t="str">
        <x:v>2024-12-19</x:v>
      </x:c>
      <x:c r="E1743"/>
      <x:c r="F1743" t="str">
        <x:v>Ativa</x:v>
      </x:c>
      <x:c r="G1743" t="str">
        <x:v>Indicação</x:v>
      </x:c>
    </x:row>
    <x:row r="1744">
      <x:c r="A1744" t="n">
        <x:v>1743</x:v>
      </x:c>
      <x:c r="B1744" t="n">
        <x:v>1743</x:v>
      </x:c>
      <x:c r="C1744" t="n">
        <x:v>3</x:v>
      </x:c>
      <x:c r="D1744" t="str">
        <x:v>2024-10-31</x:v>
      </x:c>
      <x:c r="E1744"/>
      <x:c r="F1744" t="str">
        <x:v>Ativa</x:v>
      </x:c>
      <x:c r="G1744" t="str">
        <x:v>Passante</x:v>
      </x:c>
    </x:row>
    <x:row r="1745">
      <x:c r="A1745" t="n">
        <x:v>1744</x:v>
      </x:c>
      <x:c r="B1745" t="n">
        <x:v>1744</x:v>
      </x:c>
      <x:c r="C1745" t="n">
        <x:v>8</x:v>
      </x:c>
      <x:c r="D1745" t="str">
        <x:v>2024-08-23</x:v>
      </x:c>
      <x:c r="E1745"/>
      <x:c r="F1745" t="str">
        <x:v>Ativa</x:v>
      </x:c>
      <x:c r="G1745" t="str">
        <x:v>Site</x:v>
      </x:c>
    </x:row>
    <x:row r="1746">
      <x:c r="A1746" t="n">
        <x:v>1745</x:v>
      </x:c>
      <x:c r="B1746" t="n">
        <x:v>1745</x:v>
      </x:c>
      <x:c r="C1746" t="n">
        <x:v>5</x:v>
      </x:c>
      <x:c r="D1746" t="str">
        <x:v>2025-01-06</x:v>
      </x:c>
      <x:c r="E1746"/>
      <x:c r="F1746" t="str">
        <x:v>Ativa</x:v>
      </x:c>
      <x:c r="G1746" t="str">
        <x:v>Indicação</x:v>
      </x:c>
    </x:row>
    <x:row r="1747">
      <x:c r="A1747" t="n">
        <x:v>1746</x:v>
      </x:c>
      <x:c r="B1747" t="n">
        <x:v>1746</x:v>
      </x:c>
      <x:c r="C1747" t="n">
        <x:v>5</x:v>
      </x:c>
      <x:c r="D1747" t="str">
        <x:v>2025-03-22</x:v>
      </x:c>
      <x:c r="E1747"/>
      <x:c r="F1747" t="str">
        <x:v>Ativa</x:v>
      </x:c>
      <x:c r="G1747" t="str">
        <x:v>Site</x:v>
      </x:c>
    </x:row>
    <x:row r="1748">
      <x:c r="A1748" t="n">
        <x:v>1747</x:v>
      </x:c>
      <x:c r="B1748" t="n">
        <x:v>1747</x:v>
      </x:c>
      <x:c r="C1748" t="n">
        <x:v>5</x:v>
      </x:c>
      <x:c r="D1748" t="str">
        <x:v>2024-10-28</x:v>
      </x:c>
      <x:c r="E1748"/>
      <x:c r="F1748" t="str">
        <x:v>Ativa</x:v>
      </x:c>
      <x:c r="G1748" t="str">
        <x:v>Site</x:v>
      </x:c>
    </x:row>
    <x:row r="1749">
      <x:c r="A1749" t="n">
        <x:v>1748</x:v>
      </x:c>
      <x:c r="B1749" t="n">
        <x:v>1748</x:v>
      </x:c>
      <x:c r="C1749" t="n">
        <x:v>2</x:v>
      </x:c>
      <x:c r="D1749" t="str">
        <x:v>2025-02-09</x:v>
      </x:c>
      <x:c r="E1749"/>
      <x:c r="F1749" t="str">
        <x:v>Ativa</x:v>
      </x:c>
      <x:c r="G1749" t="str">
        <x:v>Indicação</x:v>
      </x:c>
    </x:row>
    <x:row r="1750">
      <x:c r="A1750" t="n">
        <x:v>1749</x:v>
      </x:c>
      <x:c r="B1750" t="n">
        <x:v>1749</x:v>
      </x:c>
      <x:c r="C1750" t="n">
        <x:v>7</x:v>
      </x:c>
      <x:c r="D1750" t="str">
        <x:v>2024-07-23</x:v>
      </x:c>
      <x:c r="E1750"/>
      <x:c r="F1750" t="str">
        <x:v>Ativa</x:v>
      </x:c>
      <x:c r="G1750" t="str">
        <x:v>Site</x:v>
      </x:c>
    </x:row>
    <x:row r="1751">
      <x:c r="A1751" t="n">
        <x:v>1750</x:v>
      </x:c>
      <x:c r="B1751" t="n">
        <x:v>1750</x:v>
      </x:c>
      <x:c r="C1751" t="n">
        <x:v>1</x:v>
      </x:c>
      <x:c r="D1751" t="str">
        <x:v>2024-05-08</x:v>
      </x:c>
      <x:c r="E1751"/>
      <x:c r="F1751" t="str">
        <x:v>Ativa</x:v>
      </x:c>
      <x:c r="G1751" t="str">
        <x:v>Indicação</x:v>
      </x:c>
    </x:row>
    <x:row r="1752">
      <x:c r="A1752" t="n">
        <x:v>1751</x:v>
      </x:c>
      <x:c r="B1752" t="n">
        <x:v>1751</x:v>
      </x:c>
      <x:c r="C1752" t="n">
        <x:v>2</x:v>
      </x:c>
      <x:c r="D1752" t="str">
        <x:v>2025-06-05</x:v>
      </x:c>
      <x:c r="E1752"/>
      <x:c r="F1752" t="str">
        <x:v>Ativa</x:v>
      </x:c>
      <x:c r="G1752" t="str">
        <x:v>Site</x:v>
      </x:c>
    </x:row>
    <x:row r="1753">
      <x:c r="A1753" t="n">
        <x:v>1752</x:v>
      </x:c>
      <x:c r="B1753" t="n">
        <x:v>1752</x:v>
      </x:c>
      <x:c r="C1753" t="n">
        <x:v>1</x:v>
      </x:c>
      <x:c r="D1753" t="str">
        <x:v>2024-02-23</x:v>
      </x:c>
      <x:c r="E1753" t="str">
        <x:v>2026-05-12</x:v>
      </x:c>
      <x:c r="F1753" t="str">
        <x:v>Cancelada</x:v>
      </x:c>
      <x:c r="G1753" t="str">
        <x:v>Indicação</x:v>
      </x:c>
    </x:row>
    <x:row r="1754">
      <x:c r="A1754" t="n">
        <x:v>1753</x:v>
      </x:c>
      <x:c r="B1754" t="n">
        <x:v>1753</x:v>
      </x:c>
      <x:c r="C1754" t="n">
        <x:v>3</x:v>
      </x:c>
      <x:c r="D1754" t="str">
        <x:v>2024-09-30</x:v>
      </x:c>
      <x:c r="E1754"/>
      <x:c r="F1754" t="str">
        <x:v>Ativa</x:v>
      </x:c>
      <x:c r="G1754" t="str">
        <x:v>Indicação</x:v>
      </x:c>
    </x:row>
    <x:row r="1755">
      <x:c r="A1755" t="n">
        <x:v>1754</x:v>
      </x:c>
      <x:c r="B1755" t="n">
        <x:v>1754</x:v>
      </x:c>
      <x:c r="C1755" t="n">
        <x:v>8</x:v>
      </x:c>
      <x:c r="D1755" t="str">
        <x:v>2025-01-08</x:v>
      </x:c>
      <x:c r="E1755"/>
      <x:c r="F1755" t="str">
        <x:v>Ativa</x:v>
      </x:c>
      <x:c r="G1755" t="str">
        <x:v>Empresa</x:v>
      </x:c>
    </x:row>
    <x:row r="1756">
      <x:c r="A1756" t="n">
        <x:v>1755</x:v>
      </x:c>
      <x:c r="B1756" t="n">
        <x:v>1755</x:v>
      </x:c>
      <x:c r="C1756" t="n">
        <x:v>8</x:v>
      </x:c>
      <x:c r="D1756" t="str">
        <x:v>2024-04-01</x:v>
      </x:c>
      <x:c r="E1756"/>
      <x:c r="F1756" t="str">
        <x:v>Ativa</x:v>
      </x:c>
      <x:c r="G1756" t="str">
        <x:v>Empresa</x:v>
      </x:c>
    </x:row>
    <x:row r="1757">
      <x:c r="A1757" t="n">
        <x:v>1756</x:v>
      </x:c>
      <x:c r="B1757" t="n">
        <x:v>1756</x:v>
      </x:c>
      <x:c r="C1757" t="n">
        <x:v>2</x:v>
      </x:c>
      <x:c r="D1757" t="str">
        <x:v>2025-03-09</x:v>
      </x:c>
      <x:c r="E1757"/>
      <x:c r="F1757" t="str">
        <x:v>Ativa</x:v>
      </x:c>
      <x:c r="G1757" t="str">
        <x:v>Indicação</x:v>
      </x:c>
    </x:row>
    <x:row r="1758">
      <x:c r="A1758" t="n">
        <x:v>1757</x:v>
      </x:c>
      <x:c r="B1758" t="n">
        <x:v>1757</x:v>
      </x:c>
      <x:c r="C1758" t="n">
        <x:v>8</x:v>
      </x:c>
      <x:c r="D1758" t="str">
        <x:v>2024-09-29</x:v>
      </x:c>
      <x:c r="E1758"/>
      <x:c r="F1758" t="str">
        <x:v>Ativa</x:v>
      </x:c>
      <x:c r="G1758" t="str">
        <x:v>Site</x:v>
      </x:c>
    </x:row>
    <x:row r="1759">
      <x:c r="A1759" t="n">
        <x:v>1758</x:v>
      </x:c>
      <x:c r="B1759" t="n">
        <x:v>1758</x:v>
      </x:c>
      <x:c r="C1759" t="n">
        <x:v>8</x:v>
      </x:c>
      <x:c r="D1759" t="str">
        <x:v>2024-07-05</x:v>
      </x:c>
      <x:c r="E1759"/>
      <x:c r="F1759" t="str">
        <x:v>Ativa</x:v>
      </x:c>
      <x:c r="G1759" t="str">
        <x:v>Passante</x:v>
      </x:c>
    </x:row>
    <x:row r="1760">
      <x:c r="A1760" t="n">
        <x:v>1759</x:v>
      </x:c>
      <x:c r="B1760" t="n">
        <x:v>1759</x:v>
      </x:c>
      <x:c r="C1760" t="n">
        <x:v>3</x:v>
      </x:c>
      <x:c r="D1760" t="str">
        <x:v>2025-03-19</x:v>
      </x:c>
      <x:c r="E1760"/>
      <x:c r="F1760" t="str">
        <x:v>Ativa</x:v>
      </x:c>
      <x:c r="G1760" t="str">
        <x:v>Passante</x:v>
      </x:c>
    </x:row>
    <x:row r="1761">
      <x:c r="A1761" t="n">
        <x:v>1760</x:v>
      </x:c>
      <x:c r="B1761" t="n">
        <x:v>1760</x:v>
      </x:c>
      <x:c r="C1761" t="n">
        <x:v>6</x:v>
      </x:c>
      <x:c r="D1761" t="str">
        <x:v>2024-10-20</x:v>
      </x:c>
      <x:c r="E1761" t="str">
        <x:v>2026-05-06</x:v>
      </x:c>
      <x:c r="F1761" t="str">
        <x:v>Cancelada</x:v>
      </x:c>
      <x:c r="G1761" t="str">
        <x:v>Passante</x:v>
      </x:c>
    </x:row>
    <x:row r="1762">
      <x:c r="A1762" t="n">
        <x:v>1761</x:v>
      </x:c>
      <x:c r="B1762" t="n">
        <x:v>1761</x:v>
      </x:c>
      <x:c r="C1762" t="n">
        <x:v>2</x:v>
      </x:c>
      <x:c r="D1762" t="str">
        <x:v>2024-06-09</x:v>
      </x:c>
      <x:c r="E1762"/>
      <x:c r="F1762" t="str">
        <x:v>Ativa</x:v>
      </x:c>
      <x:c r="G1762" t="str">
        <x:v>Indicação</x:v>
      </x:c>
    </x:row>
    <x:row r="1763">
      <x:c r="A1763" t="n">
        <x:v>1762</x:v>
      </x:c>
      <x:c r="B1763" t="n">
        <x:v>1762</x:v>
      </x:c>
      <x:c r="C1763" t="n">
        <x:v>3</x:v>
      </x:c>
      <x:c r="D1763" t="str">
        <x:v>2024-05-12</x:v>
      </x:c>
      <x:c r="E1763"/>
      <x:c r="F1763" t="str">
        <x:v>Ativa</x:v>
      </x:c>
      <x:c r="G1763" t="str">
        <x:v>Passante</x:v>
      </x:c>
    </x:row>
    <x:row r="1764">
      <x:c r="A1764" t="n">
        <x:v>1763</x:v>
      </x:c>
      <x:c r="B1764" t="n">
        <x:v>1763</x:v>
      </x:c>
      <x:c r="C1764" t="n">
        <x:v>7</x:v>
      </x:c>
      <x:c r="D1764" t="str">
        <x:v>2025-02-01</x:v>
      </x:c>
      <x:c r="E1764"/>
      <x:c r="F1764" t="str">
        <x:v>Ativa</x:v>
      </x:c>
      <x:c r="G1764" t="str">
        <x:v>Empresa</x:v>
      </x:c>
    </x:row>
    <x:row r="1765">
      <x:c r="A1765" t="n">
        <x:v>1764</x:v>
      </x:c>
      <x:c r="B1765" t="n">
        <x:v>1764</x:v>
      </x:c>
      <x:c r="C1765" t="n">
        <x:v>5</x:v>
      </x:c>
      <x:c r="D1765" t="str">
        <x:v>2024-07-21</x:v>
      </x:c>
      <x:c r="E1765"/>
      <x:c r="F1765" t="str">
        <x:v>Ativa</x:v>
      </x:c>
      <x:c r="G1765" t="str">
        <x:v>Passante</x:v>
      </x:c>
    </x:row>
    <x:row r="1766">
      <x:c r="A1766" t="n">
        <x:v>1765</x:v>
      </x:c>
      <x:c r="B1766" t="n">
        <x:v>1765</x:v>
      </x:c>
      <x:c r="C1766" t="n">
        <x:v>6</x:v>
      </x:c>
      <x:c r="D1766" t="str">
        <x:v>2024-09-03</x:v>
      </x:c>
      <x:c r="E1766"/>
      <x:c r="F1766" t="str">
        <x:v>Ativa</x:v>
      </x:c>
      <x:c r="G1766" t="str">
        <x:v>Indicação</x:v>
      </x:c>
    </x:row>
    <x:row r="1767">
      <x:c r="A1767" t="n">
        <x:v>1766</x:v>
      </x:c>
      <x:c r="B1767" t="n">
        <x:v>1766</x:v>
      </x:c>
      <x:c r="C1767" t="n">
        <x:v>3</x:v>
      </x:c>
      <x:c r="D1767" t="str">
        <x:v>2024-12-24</x:v>
      </x:c>
      <x:c r="E1767"/>
      <x:c r="F1767" t="str">
        <x:v>Ativa</x:v>
      </x:c>
      <x:c r="G1767" t="str">
        <x:v>Empresa</x:v>
      </x:c>
    </x:row>
    <x:row r="1768">
      <x:c r="A1768" t="n">
        <x:v>1767</x:v>
      </x:c>
      <x:c r="B1768" t="n">
        <x:v>1767</x:v>
      </x:c>
      <x:c r="C1768" t="n">
        <x:v>6</x:v>
      </x:c>
      <x:c r="D1768" t="str">
        <x:v>2024-02-28</x:v>
      </x:c>
      <x:c r="E1768" t="str">
        <x:v>2025-10-30</x:v>
      </x:c>
      <x:c r="F1768" t="str">
        <x:v>Cancelada</x:v>
      </x:c>
      <x:c r="G1768" t="str">
        <x:v>Passante</x:v>
      </x:c>
    </x:row>
    <x:row r="1769">
      <x:c r="A1769" t="n">
        <x:v>1768</x:v>
      </x:c>
      <x:c r="B1769" t="n">
        <x:v>1768</x:v>
      </x:c>
      <x:c r="C1769" t="n">
        <x:v>8</x:v>
      </x:c>
      <x:c r="D1769" t="str">
        <x:v>2024-03-28</x:v>
      </x:c>
      <x:c r="E1769" t="str">
        <x:v>2025-08-07</x:v>
      </x:c>
      <x:c r="F1769" t="str">
        <x:v>Cancelada</x:v>
      </x:c>
      <x:c r="G1769" t="str">
        <x:v>Empresa</x:v>
      </x:c>
    </x:row>
    <x:row r="1770">
      <x:c r="A1770" t="n">
        <x:v>1769</x:v>
      </x:c>
      <x:c r="B1770" t="n">
        <x:v>1769</x:v>
      </x:c>
      <x:c r="C1770" t="n">
        <x:v>4</x:v>
      </x:c>
      <x:c r="D1770" t="str">
        <x:v>2025-06-11</x:v>
      </x:c>
      <x:c r="E1770"/>
      <x:c r="F1770" t="str">
        <x:v>Ativa</x:v>
      </x:c>
      <x:c r="G1770" t="str">
        <x:v>Empresa</x:v>
      </x:c>
    </x:row>
    <x:row r="1771">
      <x:c r="A1771" t="n">
        <x:v>1770</x:v>
      </x:c>
      <x:c r="B1771" t="n">
        <x:v>1770</x:v>
      </x:c>
      <x:c r="C1771" t="n">
        <x:v>7</x:v>
      </x:c>
      <x:c r="D1771" t="str">
        <x:v>2024-03-16</x:v>
      </x:c>
      <x:c r="E1771"/>
      <x:c r="F1771" t="str">
        <x:v>Ativa</x:v>
      </x:c>
      <x:c r="G1771" t="str">
        <x:v>Passante</x:v>
      </x:c>
    </x:row>
    <x:row r="1772">
      <x:c r="A1772" t="n">
        <x:v>1771</x:v>
      </x:c>
      <x:c r="B1772" t="n">
        <x:v>1771</x:v>
      </x:c>
      <x:c r="C1772" t="n">
        <x:v>7</x:v>
      </x:c>
      <x:c r="D1772" t="str">
        <x:v>2025-05-05</x:v>
      </x:c>
      <x:c r="E1772"/>
      <x:c r="F1772" t="str">
        <x:v>Ativa</x:v>
      </x:c>
      <x:c r="G1772" t="str">
        <x:v>Empresa</x:v>
      </x:c>
    </x:row>
    <x:row r="1773">
      <x:c r="A1773" t="n">
        <x:v>1772</x:v>
      </x:c>
      <x:c r="B1773" t="n">
        <x:v>1772</x:v>
      </x:c>
      <x:c r="C1773" t="n">
        <x:v>3</x:v>
      </x:c>
      <x:c r="D1773" t="str">
        <x:v>2024-08-14</x:v>
      </x:c>
      <x:c r="E1773"/>
      <x:c r="F1773" t="str">
        <x:v>Ativa</x:v>
      </x:c>
      <x:c r="G1773" t="str">
        <x:v>Empresa</x:v>
      </x:c>
    </x:row>
    <x:row r="1774">
      <x:c r="A1774" t="n">
        <x:v>1773</x:v>
      </x:c>
      <x:c r="B1774" t="n">
        <x:v>1773</x:v>
      </x:c>
      <x:c r="C1774" t="n">
        <x:v>2</x:v>
      </x:c>
      <x:c r="D1774" t="str">
        <x:v>2024-02-19</x:v>
      </x:c>
      <x:c r="E1774" t="str">
        <x:v>2025-08-26</x:v>
      </x:c>
      <x:c r="F1774" t="str">
        <x:v>Cancelada</x:v>
      </x:c>
      <x:c r="G1774" t="str">
        <x:v>Empresa</x:v>
      </x:c>
    </x:row>
    <x:row r="1775">
      <x:c r="A1775" t="n">
        <x:v>1774</x:v>
      </x:c>
      <x:c r="B1775" t="n">
        <x:v>1774</x:v>
      </x:c>
      <x:c r="C1775" t="n">
        <x:v>1</x:v>
      </x:c>
      <x:c r="D1775" t="str">
        <x:v>2024-08-12</x:v>
      </x:c>
      <x:c r="E1775" t="str">
        <x:v>2025-08-18</x:v>
      </x:c>
      <x:c r="F1775" t="str">
        <x:v>Cancelada</x:v>
      </x:c>
      <x:c r="G1775" t="str">
        <x:v>Indicação</x:v>
      </x:c>
    </x:row>
    <x:row r="1776">
      <x:c r="A1776" t="n">
        <x:v>1775</x:v>
      </x:c>
      <x:c r="B1776" t="n">
        <x:v>1775</x:v>
      </x:c>
      <x:c r="C1776" t="n">
        <x:v>6</x:v>
      </x:c>
      <x:c r="D1776" t="str">
        <x:v>2024-09-02</x:v>
      </x:c>
      <x:c r="E1776"/>
      <x:c r="F1776" t="str">
        <x:v>Ativa</x:v>
      </x:c>
      <x:c r="G1776" t="str">
        <x:v>Site</x:v>
      </x:c>
    </x:row>
    <x:row r="1777">
      <x:c r="A1777" t="n">
        <x:v>1776</x:v>
      </x:c>
      <x:c r="B1777" t="n">
        <x:v>1776</x:v>
      </x:c>
      <x:c r="C1777" t="n">
        <x:v>2</x:v>
      </x:c>
      <x:c r="D1777" t="str">
        <x:v>2024-10-11</x:v>
      </x:c>
      <x:c r="E1777"/>
      <x:c r="F1777" t="str">
        <x:v>Ativa</x:v>
      </x:c>
      <x:c r="G1777" t="str">
        <x:v>Site</x:v>
      </x:c>
    </x:row>
    <x:row r="1778">
      <x:c r="A1778" t="n">
        <x:v>1777</x:v>
      </x:c>
      <x:c r="B1778" t="n">
        <x:v>1777</x:v>
      </x:c>
      <x:c r="C1778" t="n">
        <x:v>1</x:v>
      </x:c>
      <x:c r="D1778" t="str">
        <x:v>2024-06-24</x:v>
      </x:c>
      <x:c r="E1778"/>
      <x:c r="F1778" t="str">
        <x:v>Ativa</x:v>
      </x:c>
      <x:c r="G1778" t="str">
        <x:v>Site</x:v>
      </x:c>
    </x:row>
    <x:row r="1779">
      <x:c r="A1779" t="n">
        <x:v>1778</x:v>
      </x:c>
      <x:c r="B1779" t="n">
        <x:v>1778</x:v>
      </x:c>
      <x:c r="C1779" t="n">
        <x:v>4</x:v>
      </x:c>
      <x:c r="D1779" t="str">
        <x:v>2024-02-20</x:v>
      </x:c>
      <x:c r="E1779"/>
      <x:c r="F1779" t="str">
        <x:v>Ativa</x:v>
      </x:c>
      <x:c r="G1779" t="str">
        <x:v>Empresa</x:v>
      </x:c>
    </x:row>
    <x:row r="1780">
      <x:c r="A1780" t="n">
        <x:v>1779</x:v>
      </x:c>
      <x:c r="B1780" t="n">
        <x:v>1779</x:v>
      </x:c>
      <x:c r="C1780" t="n">
        <x:v>7</x:v>
      </x:c>
      <x:c r="D1780" t="str">
        <x:v>2024-05-07</x:v>
      </x:c>
      <x:c r="E1780"/>
      <x:c r="F1780" t="str">
        <x:v>Ativa</x:v>
      </x:c>
      <x:c r="G1780" t="str">
        <x:v>Site</x:v>
      </x:c>
    </x:row>
    <x:row r="1781">
      <x:c r="A1781" t="n">
        <x:v>1780</x:v>
      </x:c>
      <x:c r="B1781" t="n">
        <x:v>1780</x:v>
      </x:c>
      <x:c r="C1781" t="n">
        <x:v>8</x:v>
      </x:c>
      <x:c r="D1781" t="str">
        <x:v>2024-07-27</x:v>
      </x:c>
      <x:c r="E1781"/>
      <x:c r="F1781" t="str">
        <x:v>Ativa</x:v>
      </x:c>
      <x:c r="G1781" t="str">
        <x:v>Site</x:v>
      </x:c>
    </x:row>
    <x:row r="1782">
      <x:c r="A1782" t="n">
        <x:v>1781</x:v>
      </x:c>
      <x:c r="B1782" t="n">
        <x:v>1781</x:v>
      </x:c>
      <x:c r="C1782" t="n">
        <x:v>4</x:v>
      </x:c>
      <x:c r="D1782" t="str">
        <x:v>2024-03-23</x:v>
      </x:c>
      <x:c r="E1782"/>
      <x:c r="F1782" t="str">
        <x:v>Ativa</x:v>
      </x:c>
      <x:c r="G1782" t="str">
        <x:v>Indicação</x:v>
      </x:c>
    </x:row>
    <x:row r="1783">
      <x:c r="A1783" t="n">
        <x:v>1782</x:v>
      </x:c>
      <x:c r="B1783" t="n">
        <x:v>1782</x:v>
      </x:c>
      <x:c r="C1783" t="n">
        <x:v>2</x:v>
      </x:c>
      <x:c r="D1783" t="str">
        <x:v>2024-12-07</x:v>
      </x:c>
      <x:c r="E1783"/>
      <x:c r="F1783" t="str">
        <x:v>Ativa</x:v>
      </x:c>
      <x:c r="G1783" t="str">
        <x:v>Site</x:v>
      </x:c>
    </x:row>
    <x:row r="1784">
      <x:c r="A1784" t="n">
        <x:v>1783</x:v>
      </x:c>
      <x:c r="B1784" t="n">
        <x:v>1783</x:v>
      </x:c>
      <x:c r="C1784" t="n">
        <x:v>8</x:v>
      </x:c>
      <x:c r="D1784" t="str">
        <x:v>2024-12-26</x:v>
      </x:c>
      <x:c r="E1784"/>
      <x:c r="F1784" t="str">
        <x:v>Ativa</x:v>
      </x:c>
      <x:c r="G1784" t="str">
        <x:v>Indicação</x:v>
      </x:c>
    </x:row>
    <x:row r="1785">
      <x:c r="A1785" t="n">
        <x:v>1784</x:v>
      </x:c>
      <x:c r="B1785" t="n">
        <x:v>1784</x:v>
      </x:c>
      <x:c r="C1785" t="n">
        <x:v>5</x:v>
      </x:c>
      <x:c r="D1785" t="str">
        <x:v>2024-08-22</x:v>
      </x:c>
      <x:c r="E1785"/>
      <x:c r="F1785" t="str">
        <x:v>Ativa</x:v>
      </x:c>
      <x:c r="G1785" t="str">
        <x:v>Site</x:v>
      </x:c>
    </x:row>
    <x:row r="1786">
      <x:c r="A1786" t="n">
        <x:v>1785</x:v>
      </x:c>
      <x:c r="B1786" t="n">
        <x:v>1785</x:v>
      </x:c>
      <x:c r="C1786" t="n">
        <x:v>8</x:v>
      </x:c>
      <x:c r="D1786" t="str">
        <x:v>2025-01-26</x:v>
      </x:c>
      <x:c r="E1786"/>
      <x:c r="F1786" t="str">
        <x:v>Ativa</x:v>
      </x:c>
      <x:c r="G1786" t="str">
        <x:v>Passante</x:v>
      </x:c>
    </x:row>
    <x:row r="1787">
      <x:c r="A1787" t="n">
        <x:v>1786</x:v>
      </x:c>
      <x:c r="B1787" t="n">
        <x:v>1786</x:v>
      </x:c>
      <x:c r="C1787" t="n">
        <x:v>6</x:v>
      </x:c>
      <x:c r="D1787" t="str">
        <x:v>2024-07-07</x:v>
      </x:c>
      <x:c r="E1787"/>
      <x:c r="F1787" t="str">
        <x:v>Ativa</x:v>
      </x:c>
      <x:c r="G1787" t="str">
        <x:v>Passante</x:v>
      </x:c>
    </x:row>
    <x:row r="1788">
      <x:c r="A1788" t="n">
        <x:v>1787</x:v>
      </x:c>
      <x:c r="B1788" t="n">
        <x:v>1787</x:v>
      </x:c>
      <x:c r="C1788" t="n">
        <x:v>8</x:v>
      </x:c>
      <x:c r="D1788" t="str">
        <x:v>2024-08-17</x:v>
      </x:c>
      <x:c r="E1788"/>
      <x:c r="F1788" t="str">
        <x:v>Ativa</x:v>
      </x:c>
      <x:c r="G1788" t="str">
        <x:v>Indicação</x:v>
      </x:c>
    </x:row>
    <x:row r="1789">
      <x:c r="A1789" t="n">
        <x:v>1788</x:v>
      </x:c>
      <x:c r="B1789" t="n">
        <x:v>1788</x:v>
      </x:c>
      <x:c r="C1789" t="n">
        <x:v>3</x:v>
      </x:c>
      <x:c r="D1789" t="str">
        <x:v>2024-10-11</x:v>
      </x:c>
      <x:c r="E1789" t="str">
        <x:v>2025-07-08</x:v>
      </x:c>
      <x:c r="F1789" t="str">
        <x:v>Cancelada</x:v>
      </x:c>
      <x:c r="G1789" t="str">
        <x:v>Site</x:v>
      </x:c>
    </x:row>
    <x:row r="1790">
      <x:c r="A1790" t="n">
        <x:v>1789</x:v>
      </x:c>
      <x:c r="B1790" t="n">
        <x:v>1789</x:v>
      </x:c>
      <x:c r="C1790" t="n">
        <x:v>8</x:v>
      </x:c>
      <x:c r="D1790" t="str">
        <x:v>2025-02-11</x:v>
      </x:c>
      <x:c r="E1790"/>
      <x:c r="F1790" t="str">
        <x:v>Ativa</x:v>
      </x:c>
      <x:c r="G1790" t="str">
        <x:v>Passante</x:v>
      </x:c>
    </x:row>
    <x:row r="1791">
      <x:c r="A1791" t="n">
        <x:v>1790</x:v>
      </x:c>
      <x:c r="B1791" t="n">
        <x:v>1790</x:v>
      </x:c>
      <x:c r="C1791" t="n">
        <x:v>4</x:v>
      </x:c>
      <x:c r="D1791" t="str">
        <x:v>2024-07-12</x:v>
      </x:c>
      <x:c r="E1791" t="str">
        <x:v>2026-01-20</x:v>
      </x:c>
      <x:c r="F1791" t="str">
        <x:v>Cancelada</x:v>
      </x:c>
      <x:c r="G1791" t="str">
        <x:v>Passante</x:v>
      </x:c>
    </x:row>
    <x:row r="1792">
      <x:c r="A1792" t="n">
        <x:v>1791</x:v>
      </x:c>
      <x:c r="B1792" t="n">
        <x:v>1791</x:v>
      </x:c>
      <x:c r="C1792" t="n">
        <x:v>8</x:v>
      </x:c>
      <x:c r="D1792" t="str">
        <x:v>2024-12-26</x:v>
      </x:c>
      <x:c r="E1792"/>
      <x:c r="F1792" t="str">
        <x:v>Ativa</x:v>
      </x:c>
      <x:c r="G1792" t="str">
        <x:v>Empresa</x:v>
      </x:c>
    </x:row>
    <x:row r="1793">
      <x:c r="A1793" t="n">
        <x:v>1792</x:v>
      </x:c>
      <x:c r="B1793" t="n">
        <x:v>1792</x:v>
      </x:c>
      <x:c r="C1793" t="n">
        <x:v>7</x:v>
      </x:c>
      <x:c r="D1793" t="str">
        <x:v>2024-09-28</x:v>
      </x:c>
      <x:c r="E1793" t="str">
        <x:v>2026-04-28</x:v>
      </x:c>
      <x:c r="F1793" t="str">
        <x:v>Cancelada</x:v>
      </x:c>
      <x:c r="G1793" t="str">
        <x:v>Site</x:v>
      </x:c>
    </x:row>
    <x:row r="1794">
      <x:c r="A1794" t="n">
        <x:v>1793</x:v>
      </x:c>
      <x:c r="B1794" t="n">
        <x:v>1793</x:v>
      </x:c>
      <x:c r="C1794" t="n">
        <x:v>8</x:v>
      </x:c>
      <x:c r="D1794" t="str">
        <x:v>2024-11-14</x:v>
      </x:c>
      <x:c r="E1794"/>
      <x:c r="F1794" t="str">
        <x:v>Ativa</x:v>
      </x:c>
      <x:c r="G1794" t="str">
        <x:v>Indicação</x:v>
      </x:c>
    </x:row>
    <x:row r="1795">
      <x:c r="A1795" t="n">
        <x:v>1794</x:v>
      </x:c>
      <x:c r="B1795" t="n">
        <x:v>1794</x:v>
      </x:c>
      <x:c r="C1795" t="n">
        <x:v>2</x:v>
      </x:c>
      <x:c r="D1795" t="str">
        <x:v>2024-09-25</x:v>
      </x:c>
      <x:c r="E1795"/>
      <x:c r="F1795" t="str">
        <x:v>Ativa</x:v>
      </x:c>
      <x:c r="G1795" t="str">
        <x:v>Indicação</x:v>
      </x:c>
    </x:row>
    <x:row r="1796">
      <x:c r="A1796" t="n">
        <x:v>1795</x:v>
      </x:c>
      <x:c r="B1796" t="n">
        <x:v>1795</x:v>
      </x:c>
      <x:c r="C1796" t="n">
        <x:v>7</x:v>
      </x:c>
      <x:c r="D1796" t="str">
        <x:v>2024-11-14</x:v>
      </x:c>
      <x:c r="E1796"/>
      <x:c r="F1796" t="str">
        <x:v>Ativa</x:v>
      </x:c>
      <x:c r="G1796" t="str">
        <x:v>Passante</x:v>
      </x:c>
    </x:row>
    <x:row r="1797">
      <x:c r="A1797" t="n">
        <x:v>1796</x:v>
      </x:c>
      <x:c r="B1797" t="n">
        <x:v>1796</x:v>
      </x:c>
      <x:c r="C1797" t="n">
        <x:v>1</x:v>
      </x:c>
      <x:c r="D1797" t="str">
        <x:v>2024-07-12</x:v>
      </x:c>
      <x:c r="E1797"/>
      <x:c r="F1797" t="str">
        <x:v>Ativa</x:v>
      </x:c>
      <x:c r="G1797" t="str">
        <x:v>Empresa</x:v>
      </x:c>
    </x:row>
    <x:row r="1798">
      <x:c r="A1798" t="n">
        <x:v>1797</x:v>
      </x:c>
      <x:c r="B1798" t="n">
        <x:v>1797</x:v>
      </x:c>
      <x:c r="C1798" t="n">
        <x:v>2</x:v>
      </x:c>
      <x:c r="D1798" t="str">
        <x:v>2024-08-13</x:v>
      </x:c>
      <x:c r="E1798"/>
      <x:c r="F1798" t="str">
        <x:v>Ativa</x:v>
      </x:c>
      <x:c r="G1798" t="str">
        <x:v>Empresa</x:v>
      </x:c>
    </x:row>
    <x:row r="1799">
      <x:c r="A1799" t="n">
        <x:v>1798</x:v>
      </x:c>
      <x:c r="B1799" t="n">
        <x:v>1798</x:v>
      </x:c>
      <x:c r="C1799" t="n">
        <x:v>4</x:v>
      </x:c>
      <x:c r="D1799" t="str">
        <x:v>2024-11-25</x:v>
      </x:c>
      <x:c r="E1799"/>
      <x:c r="F1799" t="str">
        <x:v>Ativa</x:v>
      </x:c>
      <x:c r="G1799" t="str">
        <x:v>Passante</x:v>
      </x:c>
    </x:row>
    <x:row r="1800">
      <x:c r="A1800" t="n">
        <x:v>1799</x:v>
      </x:c>
      <x:c r="B1800" t="n">
        <x:v>1799</x:v>
      </x:c>
      <x:c r="C1800" t="n">
        <x:v>1</x:v>
      </x:c>
      <x:c r="D1800" t="str">
        <x:v>2024-05-10</x:v>
      </x:c>
      <x:c r="E1800" t="str">
        <x:v>2025-09-10</x:v>
      </x:c>
      <x:c r="F1800" t="str">
        <x:v>Cancelada</x:v>
      </x:c>
      <x:c r="G1800" t="str">
        <x:v>Site</x:v>
      </x:c>
    </x:row>
    <x:row r="1801">
      <x:c r="A1801" t="n">
        <x:v>1800</x:v>
      </x:c>
      <x:c r="B1801" t="n">
        <x:v>1800</x:v>
      </x:c>
      <x:c r="C1801" t="n">
        <x:v>3</x:v>
      </x:c>
      <x:c r="D1801" t="str">
        <x:v>2024-08-11</x:v>
      </x:c>
      <x:c r="E1801" t="str">
        <x:v>2025-10-20</x:v>
      </x:c>
      <x:c r="F1801" t="str">
        <x:v>Cancelada</x:v>
      </x:c>
      <x:c r="G1801" t="str">
        <x:v>Indicação</x:v>
      </x:c>
    </x:row>
    <x:row r="1802">
      <x:c r="A1802" t="n">
        <x:v>1801</x:v>
      </x:c>
      <x:c r="B1802" t="n">
        <x:v>1801</x:v>
      </x:c>
      <x:c r="C1802" t="n">
        <x:v>5</x:v>
      </x:c>
      <x:c r="D1802" t="str">
        <x:v>2025-06-12</x:v>
      </x:c>
      <x:c r="E1802"/>
      <x:c r="F1802" t="str">
        <x:v>Ativa</x:v>
      </x:c>
      <x:c r="G1802" t="str">
        <x:v>Empresa</x:v>
      </x:c>
    </x:row>
    <x:row r="1803">
      <x:c r="A1803" t="n">
        <x:v>1802</x:v>
      </x:c>
      <x:c r="B1803" t="n">
        <x:v>1802</x:v>
      </x:c>
      <x:c r="C1803" t="n">
        <x:v>5</x:v>
      </x:c>
      <x:c r="D1803" t="str">
        <x:v>2025-01-23</x:v>
      </x:c>
      <x:c r="E1803"/>
      <x:c r="F1803" t="str">
        <x:v>Ativa</x:v>
      </x:c>
      <x:c r="G1803" t="str">
        <x:v>Empresa</x:v>
      </x:c>
    </x:row>
    <x:row r="1804">
      <x:c r="A1804" t="n">
        <x:v>1803</x:v>
      </x:c>
      <x:c r="B1804" t="n">
        <x:v>1803</x:v>
      </x:c>
      <x:c r="C1804" t="n">
        <x:v>5</x:v>
      </x:c>
      <x:c r="D1804" t="str">
        <x:v>2024-05-12</x:v>
      </x:c>
      <x:c r="E1804"/>
      <x:c r="F1804" t="str">
        <x:v>Ativa</x:v>
      </x:c>
      <x:c r="G1804" t="str">
        <x:v>Empresa</x:v>
      </x:c>
    </x:row>
    <x:row r="1805">
      <x:c r="A1805" t="n">
        <x:v>1804</x:v>
      </x:c>
      <x:c r="B1805" t="n">
        <x:v>1804</x:v>
      </x:c>
      <x:c r="C1805" t="n">
        <x:v>8</x:v>
      </x:c>
      <x:c r="D1805" t="str">
        <x:v>2025-03-04</x:v>
      </x:c>
      <x:c r="E1805"/>
      <x:c r="F1805" t="str">
        <x:v>Ativa</x:v>
      </x:c>
      <x:c r="G1805" t="str">
        <x:v>Empresa</x:v>
      </x:c>
    </x:row>
    <x:row r="1806">
      <x:c r="A1806" t="n">
        <x:v>1805</x:v>
      </x:c>
      <x:c r="B1806" t="n">
        <x:v>1805</x:v>
      </x:c>
      <x:c r="C1806" t="n">
        <x:v>5</x:v>
      </x:c>
      <x:c r="D1806" t="str">
        <x:v>2025-02-15</x:v>
      </x:c>
      <x:c r="E1806"/>
      <x:c r="F1806" t="str">
        <x:v>Ativa</x:v>
      </x:c>
      <x:c r="G1806" t="str">
        <x:v>Empresa</x:v>
      </x:c>
    </x:row>
    <x:row r="1807">
      <x:c r="A1807" t="n">
        <x:v>1806</x:v>
      </x:c>
      <x:c r="B1807" t="n">
        <x:v>1806</x:v>
      </x:c>
      <x:c r="C1807" t="n">
        <x:v>8</x:v>
      </x:c>
      <x:c r="D1807" t="str">
        <x:v>2025-02-18</x:v>
      </x:c>
      <x:c r="E1807"/>
      <x:c r="F1807" t="str">
        <x:v>Ativa</x:v>
      </x:c>
      <x:c r="G1807" t="str">
        <x:v>Passante</x:v>
      </x:c>
    </x:row>
    <x:row r="1808">
      <x:c r="A1808" t="n">
        <x:v>1807</x:v>
      </x:c>
      <x:c r="B1808" t="n">
        <x:v>1807</x:v>
      </x:c>
      <x:c r="C1808" t="n">
        <x:v>6</x:v>
      </x:c>
      <x:c r="D1808" t="str">
        <x:v>2024-10-30</x:v>
      </x:c>
      <x:c r="E1808"/>
      <x:c r="F1808" t="str">
        <x:v>Ativa</x:v>
      </x:c>
      <x:c r="G1808" t="str">
        <x:v>Indicação</x:v>
      </x:c>
    </x:row>
    <x:row r="1809">
      <x:c r="A1809" t="n">
        <x:v>1808</x:v>
      </x:c>
      <x:c r="B1809" t="n">
        <x:v>1808</x:v>
      </x:c>
      <x:c r="C1809" t="n">
        <x:v>4</x:v>
      </x:c>
      <x:c r="D1809" t="str">
        <x:v>2024-02-19</x:v>
      </x:c>
      <x:c r="E1809"/>
      <x:c r="F1809" t="str">
        <x:v>Ativa</x:v>
      </x:c>
      <x:c r="G1809" t="str">
        <x:v>Indicação</x:v>
      </x:c>
    </x:row>
    <x:row r="1810">
      <x:c r="A1810" t="n">
        <x:v>1809</x:v>
      </x:c>
      <x:c r="B1810" t="n">
        <x:v>1809</x:v>
      </x:c>
      <x:c r="C1810" t="n">
        <x:v>6</x:v>
      </x:c>
      <x:c r="D1810" t="str">
        <x:v>2024-09-26</x:v>
      </x:c>
      <x:c r="E1810"/>
      <x:c r="F1810" t="str">
        <x:v>Ativa</x:v>
      </x:c>
      <x:c r="G1810" t="str">
        <x:v>Empresa</x:v>
      </x:c>
    </x:row>
    <x:row r="1811">
      <x:c r="A1811" t="n">
        <x:v>1810</x:v>
      </x:c>
      <x:c r="B1811" t="n">
        <x:v>1810</x:v>
      </x:c>
      <x:c r="C1811" t="n">
        <x:v>8</x:v>
      </x:c>
      <x:c r="D1811" t="str">
        <x:v>2024-12-10</x:v>
      </x:c>
      <x:c r="E1811"/>
      <x:c r="F1811" t="str">
        <x:v>Ativa</x:v>
      </x:c>
      <x:c r="G1811" t="str">
        <x:v>Indicação</x:v>
      </x:c>
    </x:row>
    <x:row r="1812">
      <x:c r="A1812" t="n">
        <x:v>1811</x:v>
      </x:c>
      <x:c r="B1812" t="n">
        <x:v>1811</x:v>
      </x:c>
      <x:c r="C1812" t="n">
        <x:v>5</x:v>
      </x:c>
      <x:c r="D1812" t="str">
        <x:v>2024-12-12</x:v>
      </x:c>
      <x:c r="E1812"/>
      <x:c r="F1812" t="str">
        <x:v>Ativa</x:v>
      </x:c>
      <x:c r="G1812" t="str">
        <x:v>Passante</x:v>
      </x:c>
    </x:row>
    <x:row r="1813">
      <x:c r="A1813" t="n">
        <x:v>1812</x:v>
      </x:c>
      <x:c r="B1813" t="n">
        <x:v>1812</x:v>
      </x:c>
      <x:c r="C1813" t="n">
        <x:v>8</x:v>
      </x:c>
      <x:c r="D1813" t="str">
        <x:v>2024-04-27</x:v>
      </x:c>
      <x:c r="E1813"/>
      <x:c r="F1813" t="str">
        <x:v>Ativa</x:v>
      </x:c>
      <x:c r="G1813" t="str">
        <x:v>Indicação</x:v>
      </x:c>
    </x:row>
    <x:row r="1814">
      <x:c r="A1814" t="n">
        <x:v>1813</x:v>
      </x:c>
      <x:c r="B1814" t="n">
        <x:v>1813</x:v>
      </x:c>
      <x:c r="C1814" t="n">
        <x:v>7</x:v>
      </x:c>
      <x:c r="D1814" t="str">
        <x:v>2025-06-04</x:v>
      </x:c>
      <x:c r="E1814"/>
      <x:c r="F1814" t="str">
        <x:v>Ativa</x:v>
      </x:c>
      <x:c r="G1814" t="str">
        <x:v>Passante</x:v>
      </x:c>
    </x:row>
    <x:row r="1815">
      <x:c r="A1815" t="n">
        <x:v>1814</x:v>
      </x:c>
      <x:c r="B1815" t="n">
        <x:v>1814</x:v>
      </x:c>
      <x:c r="C1815" t="n">
        <x:v>6</x:v>
      </x:c>
      <x:c r="D1815" t="str">
        <x:v>2024-05-24</x:v>
      </x:c>
      <x:c r="E1815"/>
      <x:c r="F1815" t="str">
        <x:v>Ativa</x:v>
      </x:c>
      <x:c r="G1815" t="str">
        <x:v>Site</x:v>
      </x:c>
    </x:row>
    <x:row r="1816">
      <x:c r="A1816" t="n">
        <x:v>1815</x:v>
      </x:c>
      <x:c r="B1816" t="n">
        <x:v>1815</x:v>
      </x:c>
      <x:c r="C1816" t="n">
        <x:v>5</x:v>
      </x:c>
      <x:c r="D1816" t="str">
        <x:v>2024-03-24</x:v>
      </x:c>
      <x:c r="E1816"/>
      <x:c r="F1816" t="str">
        <x:v>Ativa</x:v>
      </x:c>
      <x:c r="G1816" t="str">
        <x:v>Indicação</x:v>
      </x:c>
    </x:row>
    <x:row r="1817">
      <x:c r="A1817" t="n">
        <x:v>1816</x:v>
      </x:c>
      <x:c r="B1817" t="n">
        <x:v>1816</x:v>
      </x:c>
      <x:c r="C1817" t="n">
        <x:v>7</x:v>
      </x:c>
      <x:c r="D1817" t="str">
        <x:v>2025-05-29</x:v>
      </x:c>
      <x:c r="E1817"/>
      <x:c r="F1817" t="str">
        <x:v>Ativa</x:v>
      </x:c>
      <x:c r="G1817" t="str">
        <x:v>Indicação</x:v>
      </x:c>
    </x:row>
    <x:row r="1818">
      <x:c r="A1818" t="n">
        <x:v>1817</x:v>
      </x:c>
      <x:c r="B1818" t="n">
        <x:v>1817</x:v>
      </x:c>
      <x:c r="C1818" t="n">
        <x:v>6</x:v>
      </x:c>
      <x:c r="D1818" t="str">
        <x:v>2024-03-29</x:v>
      </x:c>
      <x:c r="E1818"/>
      <x:c r="F1818" t="str">
        <x:v>Ativa</x:v>
      </x:c>
      <x:c r="G1818" t="str">
        <x:v>Indicação</x:v>
      </x:c>
    </x:row>
    <x:row r="1819">
      <x:c r="A1819" t="n">
        <x:v>1818</x:v>
      </x:c>
      <x:c r="B1819" t="n">
        <x:v>1818</x:v>
      </x:c>
      <x:c r="C1819" t="n">
        <x:v>3</x:v>
      </x:c>
      <x:c r="D1819" t="str">
        <x:v>2025-01-09</x:v>
      </x:c>
      <x:c r="E1819"/>
      <x:c r="F1819" t="str">
        <x:v>Ativa</x:v>
      </x:c>
      <x:c r="G1819" t="str">
        <x:v>Indicação</x:v>
      </x:c>
    </x:row>
    <x:row r="1820">
      <x:c r="A1820" t="n">
        <x:v>1819</x:v>
      </x:c>
      <x:c r="B1820" t="n">
        <x:v>1819</x:v>
      </x:c>
      <x:c r="C1820" t="n">
        <x:v>1</x:v>
      </x:c>
      <x:c r="D1820" t="str">
        <x:v>2024-09-09</x:v>
      </x:c>
      <x:c r="E1820"/>
      <x:c r="F1820" t="str">
        <x:v>Ativa</x:v>
      </x:c>
      <x:c r="G1820" t="str">
        <x:v>Passante</x:v>
      </x:c>
    </x:row>
    <x:row r="1821">
      <x:c r="A1821" t="n">
        <x:v>1820</x:v>
      </x:c>
      <x:c r="B1821" t="n">
        <x:v>1820</x:v>
      </x:c>
      <x:c r="C1821" t="n">
        <x:v>5</x:v>
      </x:c>
      <x:c r="D1821" t="str">
        <x:v>2024-07-06</x:v>
      </x:c>
      <x:c r="E1821"/>
      <x:c r="F1821" t="str">
        <x:v>Ativa</x:v>
      </x:c>
      <x:c r="G1821" t="str">
        <x:v>Site</x:v>
      </x:c>
    </x:row>
    <x:row r="1822">
      <x:c r="A1822" t="n">
        <x:v>1821</x:v>
      </x:c>
      <x:c r="B1822" t="n">
        <x:v>1821</x:v>
      </x:c>
      <x:c r="C1822" t="n">
        <x:v>1</x:v>
      </x:c>
      <x:c r="D1822" t="str">
        <x:v>2024-08-05</x:v>
      </x:c>
      <x:c r="E1822"/>
      <x:c r="F1822" t="str">
        <x:v>Ativa</x:v>
      </x:c>
      <x:c r="G1822" t="str">
        <x:v>Indicação</x:v>
      </x:c>
    </x:row>
    <x:row r="1823">
      <x:c r="A1823" t="n">
        <x:v>1822</x:v>
      </x:c>
      <x:c r="B1823" t="n">
        <x:v>1822</x:v>
      </x:c>
      <x:c r="C1823" t="n">
        <x:v>3</x:v>
      </x:c>
      <x:c r="D1823" t="str">
        <x:v>2024-08-27</x:v>
      </x:c>
      <x:c r="E1823"/>
      <x:c r="F1823" t="str">
        <x:v>Ativa</x:v>
      </x:c>
      <x:c r="G1823" t="str">
        <x:v>Site</x:v>
      </x:c>
    </x:row>
    <x:row r="1824">
      <x:c r="A1824" t="n">
        <x:v>1823</x:v>
      </x:c>
      <x:c r="B1824" t="n">
        <x:v>1823</x:v>
      </x:c>
      <x:c r="C1824" t="n">
        <x:v>4</x:v>
      </x:c>
      <x:c r="D1824" t="str">
        <x:v>2024-12-10</x:v>
      </x:c>
      <x:c r="E1824"/>
      <x:c r="F1824" t="str">
        <x:v>Ativa</x:v>
      </x:c>
      <x:c r="G1824" t="str">
        <x:v>Indicação</x:v>
      </x:c>
    </x:row>
    <x:row r="1825">
      <x:c r="A1825" t="n">
        <x:v>1824</x:v>
      </x:c>
      <x:c r="B1825" t="n">
        <x:v>1824</x:v>
      </x:c>
      <x:c r="C1825" t="n">
        <x:v>6</x:v>
      </x:c>
      <x:c r="D1825" t="str">
        <x:v>2024-10-08</x:v>
      </x:c>
      <x:c r="E1825"/>
      <x:c r="F1825" t="str">
        <x:v>Ativa</x:v>
      </x:c>
      <x:c r="G1825" t="str">
        <x:v>Empresa</x:v>
      </x:c>
    </x:row>
    <x:row r="1826">
      <x:c r="A1826" t="n">
        <x:v>1825</x:v>
      </x:c>
      <x:c r="B1826" t="n">
        <x:v>1825</x:v>
      </x:c>
      <x:c r="C1826" t="n">
        <x:v>4</x:v>
      </x:c>
      <x:c r="D1826" t="str">
        <x:v>2024-06-12</x:v>
      </x:c>
      <x:c r="E1826"/>
      <x:c r="F1826" t="str">
        <x:v>Ativa</x:v>
      </x:c>
      <x:c r="G1826" t="str">
        <x:v>Empresa</x:v>
      </x:c>
    </x:row>
    <x:row r="1827">
      <x:c r="A1827" t="n">
        <x:v>1826</x:v>
      </x:c>
      <x:c r="B1827" t="n">
        <x:v>1826</x:v>
      </x:c>
      <x:c r="C1827" t="n">
        <x:v>8</x:v>
      </x:c>
      <x:c r="D1827" t="str">
        <x:v>2025-05-20</x:v>
      </x:c>
      <x:c r="E1827"/>
      <x:c r="F1827" t="str">
        <x:v>Ativa</x:v>
      </x:c>
      <x:c r="G1827" t="str">
        <x:v>Empresa</x:v>
      </x:c>
    </x:row>
    <x:row r="1828">
      <x:c r="A1828" t="n">
        <x:v>1827</x:v>
      </x:c>
      <x:c r="B1828" t="n">
        <x:v>1827</x:v>
      </x:c>
      <x:c r="C1828" t="n">
        <x:v>5</x:v>
      </x:c>
      <x:c r="D1828" t="str">
        <x:v>2025-05-29</x:v>
      </x:c>
      <x:c r="E1828"/>
      <x:c r="F1828" t="str">
        <x:v>Ativa</x:v>
      </x:c>
      <x:c r="G1828" t="str">
        <x:v>Empresa</x:v>
      </x:c>
    </x:row>
    <x:row r="1829">
      <x:c r="A1829" t="n">
        <x:v>1828</x:v>
      </x:c>
      <x:c r="B1829" t="n">
        <x:v>1828</x:v>
      </x:c>
      <x:c r="C1829" t="n">
        <x:v>7</x:v>
      </x:c>
      <x:c r="D1829" t="str">
        <x:v>2024-09-25</x:v>
      </x:c>
      <x:c r="E1829" t="str">
        <x:v>2026-01-04</x:v>
      </x:c>
      <x:c r="F1829" t="str">
        <x:v>Cancelada</x:v>
      </x:c>
      <x:c r="G1829" t="str">
        <x:v>Passante</x:v>
      </x:c>
    </x:row>
    <x:row r="1830">
      <x:c r="A1830" t="n">
        <x:v>1829</x:v>
      </x:c>
      <x:c r="B1830" t="n">
        <x:v>1829</x:v>
      </x:c>
      <x:c r="C1830" t="n">
        <x:v>7</x:v>
      </x:c>
      <x:c r="D1830" t="str">
        <x:v>2024-12-10</x:v>
      </x:c>
      <x:c r="E1830"/>
      <x:c r="F1830" t="str">
        <x:v>Ativa</x:v>
      </x:c>
      <x:c r="G1830" t="str">
        <x:v>Empresa</x:v>
      </x:c>
    </x:row>
    <x:row r="1831">
      <x:c r="A1831" t="n">
        <x:v>1830</x:v>
      </x:c>
      <x:c r="B1831" t="n">
        <x:v>1830</x:v>
      </x:c>
      <x:c r="C1831" t="n">
        <x:v>8</x:v>
      </x:c>
      <x:c r="D1831" t="str">
        <x:v>2024-03-01</x:v>
      </x:c>
      <x:c r="E1831"/>
      <x:c r="F1831" t="str">
        <x:v>Ativa</x:v>
      </x:c>
      <x:c r="G1831" t="str">
        <x:v>Indicação</x:v>
      </x:c>
    </x:row>
    <x:row r="1832">
      <x:c r="A1832" t="n">
        <x:v>1831</x:v>
      </x:c>
      <x:c r="B1832" t="n">
        <x:v>1831</x:v>
      </x:c>
      <x:c r="C1832" t="n">
        <x:v>8</x:v>
      </x:c>
      <x:c r="D1832" t="str">
        <x:v>2024-12-08</x:v>
      </x:c>
      <x:c r="E1832"/>
      <x:c r="F1832" t="str">
        <x:v>Ativa</x:v>
      </x:c>
      <x:c r="G1832" t="str">
        <x:v>Site</x:v>
      </x:c>
    </x:row>
    <x:row r="1833">
      <x:c r="A1833" t="n">
        <x:v>1832</x:v>
      </x:c>
      <x:c r="B1833" t="n">
        <x:v>1832</x:v>
      </x:c>
      <x:c r="C1833" t="n">
        <x:v>1</x:v>
      </x:c>
      <x:c r="D1833" t="str">
        <x:v>2024-04-23</x:v>
      </x:c>
      <x:c r="E1833"/>
      <x:c r="F1833" t="str">
        <x:v>Ativa</x:v>
      </x:c>
      <x:c r="G1833" t="str">
        <x:v>Indicação</x:v>
      </x:c>
    </x:row>
    <x:row r="1834">
      <x:c r="A1834" t="n">
        <x:v>1833</x:v>
      </x:c>
      <x:c r="B1834" t="n">
        <x:v>1833</x:v>
      </x:c>
      <x:c r="C1834" t="n">
        <x:v>6</x:v>
      </x:c>
      <x:c r="D1834" t="str">
        <x:v>2024-05-21</x:v>
      </x:c>
      <x:c r="E1834"/>
      <x:c r="F1834" t="str">
        <x:v>Ativa</x:v>
      </x:c>
      <x:c r="G1834" t="str">
        <x:v>Site</x:v>
      </x:c>
    </x:row>
    <x:row r="1835">
      <x:c r="A1835" t="n">
        <x:v>1834</x:v>
      </x:c>
      <x:c r="B1835" t="n">
        <x:v>1834</x:v>
      </x:c>
      <x:c r="C1835" t="n">
        <x:v>8</x:v>
      </x:c>
      <x:c r="D1835" t="str">
        <x:v>2024-10-15</x:v>
      </x:c>
      <x:c r="E1835"/>
      <x:c r="F1835" t="str">
        <x:v>Ativa</x:v>
      </x:c>
      <x:c r="G1835" t="str">
        <x:v>Indicação</x:v>
      </x:c>
    </x:row>
    <x:row r="1836">
      <x:c r="A1836" t="n">
        <x:v>1835</x:v>
      </x:c>
      <x:c r="B1836" t="n">
        <x:v>1835</x:v>
      </x:c>
      <x:c r="C1836" t="n">
        <x:v>5</x:v>
      </x:c>
      <x:c r="D1836" t="str">
        <x:v>2024-02-25</x:v>
      </x:c>
      <x:c r="E1836"/>
      <x:c r="F1836" t="str">
        <x:v>Ativa</x:v>
      </x:c>
      <x:c r="G1836" t="str">
        <x:v>Empresa</x:v>
      </x:c>
    </x:row>
    <x:row r="1837">
      <x:c r="A1837" t="n">
        <x:v>1836</x:v>
      </x:c>
      <x:c r="B1837" t="n">
        <x:v>1836</x:v>
      </x:c>
      <x:c r="C1837" t="n">
        <x:v>6</x:v>
      </x:c>
      <x:c r="D1837" t="str">
        <x:v>2024-09-30</x:v>
      </x:c>
      <x:c r="E1837"/>
      <x:c r="F1837" t="str">
        <x:v>Ativa</x:v>
      </x:c>
      <x:c r="G1837" t="str">
        <x:v>Empresa</x:v>
      </x:c>
    </x:row>
    <x:row r="1838">
      <x:c r="A1838" t="n">
        <x:v>1837</x:v>
      </x:c>
      <x:c r="B1838" t="n">
        <x:v>1837</x:v>
      </x:c>
      <x:c r="C1838" t="n">
        <x:v>5</x:v>
      </x:c>
      <x:c r="D1838" t="str">
        <x:v>2024-06-16</x:v>
      </x:c>
      <x:c r="E1838"/>
      <x:c r="F1838" t="str">
        <x:v>Ativa</x:v>
      </x:c>
      <x:c r="G1838" t="str">
        <x:v>Indicação</x:v>
      </x:c>
    </x:row>
    <x:row r="1839">
      <x:c r="A1839" t="n">
        <x:v>1838</x:v>
      </x:c>
      <x:c r="B1839" t="n">
        <x:v>1838</x:v>
      </x:c>
      <x:c r="C1839" t="n">
        <x:v>6</x:v>
      </x:c>
      <x:c r="D1839" t="str">
        <x:v>2025-03-26</x:v>
      </x:c>
      <x:c r="E1839"/>
      <x:c r="F1839" t="str">
        <x:v>Ativa</x:v>
      </x:c>
      <x:c r="G1839" t="str">
        <x:v>Passante</x:v>
      </x:c>
    </x:row>
    <x:row r="1840">
      <x:c r="A1840" t="n">
        <x:v>1839</x:v>
      </x:c>
      <x:c r="B1840" t="n">
        <x:v>1839</x:v>
      </x:c>
      <x:c r="C1840" t="n">
        <x:v>7</x:v>
      </x:c>
      <x:c r="D1840" t="str">
        <x:v>2025-04-08</x:v>
      </x:c>
      <x:c r="E1840"/>
      <x:c r="F1840" t="str">
        <x:v>Ativa</x:v>
      </x:c>
      <x:c r="G1840" t="str">
        <x:v>Site</x:v>
      </x:c>
    </x:row>
    <x:row r="1841">
      <x:c r="A1841" t="n">
        <x:v>1840</x:v>
      </x:c>
      <x:c r="B1841" t="n">
        <x:v>1840</x:v>
      </x:c>
      <x:c r="C1841" t="n">
        <x:v>6</x:v>
      </x:c>
      <x:c r="D1841" t="str">
        <x:v>2024-07-15</x:v>
      </x:c>
      <x:c r="E1841"/>
      <x:c r="F1841" t="str">
        <x:v>Ativa</x:v>
      </x:c>
      <x:c r="G1841" t="str">
        <x:v>Empresa</x:v>
      </x:c>
    </x:row>
    <x:row r="1842">
      <x:c r="A1842" t="n">
        <x:v>1841</x:v>
      </x:c>
      <x:c r="B1842" t="n">
        <x:v>1841</x:v>
      </x:c>
      <x:c r="C1842" t="n">
        <x:v>1</x:v>
      </x:c>
      <x:c r="D1842" t="str">
        <x:v>2024-09-06</x:v>
      </x:c>
      <x:c r="E1842"/>
      <x:c r="F1842" t="str">
        <x:v>Ativa</x:v>
      </x:c>
      <x:c r="G1842" t="str">
        <x:v>Indicação</x:v>
      </x:c>
    </x:row>
    <x:row r="1843">
      <x:c r="A1843" t="n">
        <x:v>1842</x:v>
      </x:c>
      <x:c r="B1843" t="n">
        <x:v>1842</x:v>
      </x:c>
      <x:c r="C1843" t="n">
        <x:v>6</x:v>
      </x:c>
      <x:c r="D1843" t="str">
        <x:v>2024-10-09</x:v>
      </x:c>
      <x:c r="E1843"/>
      <x:c r="F1843" t="str">
        <x:v>Ativa</x:v>
      </x:c>
      <x:c r="G1843" t="str">
        <x:v>Empresa</x:v>
      </x:c>
    </x:row>
    <x:row r="1844">
      <x:c r="A1844" t="n">
        <x:v>1843</x:v>
      </x:c>
      <x:c r="B1844" t="n">
        <x:v>1843</x:v>
      </x:c>
      <x:c r="C1844" t="n">
        <x:v>4</x:v>
      </x:c>
      <x:c r="D1844" t="str">
        <x:v>2025-03-22</x:v>
      </x:c>
      <x:c r="E1844"/>
      <x:c r="F1844" t="str">
        <x:v>Ativa</x:v>
      </x:c>
      <x:c r="G1844" t="str">
        <x:v>Site</x:v>
      </x:c>
    </x:row>
    <x:row r="1845">
      <x:c r="A1845" t="n">
        <x:v>1844</x:v>
      </x:c>
      <x:c r="B1845" t="n">
        <x:v>1844</x:v>
      </x:c>
      <x:c r="C1845" t="n">
        <x:v>8</x:v>
      </x:c>
      <x:c r="D1845" t="str">
        <x:v>2024-05-17</x:v>
      </x:c>
      <x:c r="E1845"/>
      <x:c r="F1845" t="str">
        <x:v>Ativa</x:v>
      </x:c>
      <x:c r="G1845" t="str">
        <x:v>Empresa</x:v>
      </x:c>
    </x:row>
    <x:row r="1846">
      <x:c r="A1846" t="n">
        <x:v>1845</x:v>
      </x:c>
      <x:c r="B1846" t="n">
        <x:v>1845</x:v>
      </x:c>
      <x:c r="C1846" t="n">
        <x:v>5</x:v>
      </x:c>
      <x:c r="D1846" t="str">
        <x:v>2024-06-02</x:v>
      </x:c>
      <x:c r="E1846"/>
      <x:c r="F1846" t="str">
        <x:v>Ativa</x:v>
      </x:c>
      <x:c r="G1846" t="str">
        <x:v>Indicação</x:v>
      </x:c>
    </x:row>
    <x:row r="1847">
      <x:c r="A1847" t="n">
        <x:v>1846</x:v>
      </x:c>
      <x:c r="B1847" t="n">
        <x:v>1846</x:v>
      </x:c>
      <x:c r="C1847" t="n">
        <x:v>2</x:v>
      </x:c>
      <x:c r="D1847" t="str">
        <x:v>2024-11-12</x:v>
      </x:c>
      <x:c r="E1847"/>
      <x:c r="F1847" t="str">
        <x:v>Ativa</x:v>
      </x:c>
      <x:c r="G1847" t="str">
        <x:v>Indicação</x:v>
      </x:c>
    </x:row>
    <x:row r="1848">
      <x:c r="A1848" t="n">
        <x:v>1847</x:v>
      </x:c>
      <x:c r="B1848" t="n">
        <x:v>1847</x:v>
      </x:c>
      <x:c r="C1848" t="n">
        <x:v>2</x:v>
      </x:c>
      <x:c r="D1848" t="str">
        <x:v>2024-03-23</x:v>
      </x:c>
      <x:c r="E1848"/>
      <x:c r="F1848" t="str">
        <x:v>Ativa</x:v>
      </x:c>
      <x:c r="G1848" t="str">
        <x:v>Empresa</x:v>
      </x:c>
    </x:row>
    <x:row r="1849">
      <x:c r="A1849" t="n">
        <x:v>1848</x:v>
      </x:c>
      <x:c r="B1849" t="n">
        <x:v>1848</x:v>
      </x:c>
      <x:c r="C1849" t="n">
        <x:v>1</x:v>
      </x:c>
      <x:c r="D1849" t="str">
        <x:v>2024-10-30</x:v>
      </x:c>
      <x:c r="E1849" t="str">
        <x:v>2025-10-11</x:v>
      </x:c>
      <x:c r="F1849" t="str">
        <x:v>Cancelada</x:v>
      </x:c>
      <x:c r="G1849" t="str">
        <x:v>Passante</x:v>
      </x:c>
    </x:row>
    <x:row r="1850">
      <x:c r="A1850" t="n">
        <x:v>1849</x:v>
      </x:c>
      <x:c r="B1850" t="n">
        <x:v>1849</x:v>
      </x:c>
      <x:c r="C1850" t="n">
        <x:v>7</x:v>
      </x:c>
      <x:c r="D1850" t="str">
        <x:v>2024-10-22</x:v>
      </x:c>
      <x:c r="E1850"/>
      <x:c r="F1850" t="str">
        <x:v>Ativa</x:v>
      </x:c>
      <x:c r="G1850" t="str">
        <x:v>Indicação</x:v>
      </x:c>
    </x:row>
    <x:row r="1851">
      <x:c r="A1851" t="n">
        <x:v>1850</x:v>
      </x:c>
      <x:c r="B1851" t="n">
        <x:v>1850</x:v>
      </x:c>
      <x:c r="C1851" t="n">
        <x:v>1</x:v>
      </x:c>
      <x:c r="D1851" t="str">
        <x:v>2024-12-03</x:v>
      </x:c>
      <x:c r="E1851"/>
      <x:c r="F1851" t="str">
        <x:v>Ativa</x:v>
      </x:c>
      <x:c r="G1851" t="str">
        <x:v>Passante</x:v>
      </x:c>
    </x:row>
    <x:row r="1852">
      <x:c r="A1852" t="n">
        <x:v>1851</x:v>
      </x:c>
      <x:c r="B1852" t="n">
        <x:v>1851</x:v>
      </x:c>
      <x:c r="C1852" t="n">
        <x:v>6</x:v>
      </x:c>
      <x:c r="D1852" t="str">
        <x:v>2024-09-28</x:v>
      </x:c>
      <x:c r="E1852"/>
      <x:c r="F1852" t="str">
        <x:v>Ativa</x:v>
      </x:c>
      <x:c r="G1852" t="str">
        <x:v>Indicação</x:v>
      </x:c>
    </x:row>
    <x:row r="1853">
      <x:c r="A1853" t="n">
        <x:v>1852</x:v>
      </x:c>
      <x:c r="B1853" t="n">
        <x:v>1852</x:v>
      </x:c>
      <x:c r="C1853" t="n">
        <x:v>6</x:v>
      </x:c>
      <x:c r="D1853" t="str">
        <x:v>2025-05-09</x:v>
      </x:c>
      <x:c r="E1853"/>
      <x:c r="F1853" t="str">
        <x:v>Ativa</x:v>
      </x:c>
      <x:c r="G1853" t="str">
        <x:v>Site</x:v>
      </x:c>
    </x:row>
    <x:row r="1854">
      <x:c r="A1854" t="n">
        <x:v>1853</x:v>
      </x:c>
      <x:c r="B1854" t="n">
        <x:v>1853</x:v>
      </x:c>
      <x:c r="C1854" t="n">
        <x:v>2</x:v>
      </x:c>
      <x:c r="D1854" t="str">
        <x:v>2024-06-17</x:v>
      </x:c>
      <x:c r="E1854"/>
      <x:c r="F1854" t="str">
        <x:v>Ativa</x:v>
      </x:c>
      <x:c r="G1854" t="str">
        <x:v>Passante</x:v>
      </x:c>
    </x:row>
    <x:row r="1855">
      <x:c r="A1855" t="n">
        <x:v>1854</x:v>
      </x:c>
      <x:c r="B1855" t="n">
        <x:v>1854</x:v>
      </x:c>
      <x:c r="C1855" t="n">
        <x:v>2</x:v>
      </x:c>
      <x:c r="D1855" t="str">
        <x:v>2024-10-09</x:v>
      </x:c>
      <x:c r="E1855"/>
      <x:c r="F1855" t="str">
        <x:v>Ativa</x:v>
      </x:c>
      <x:c r="G1855" t="str">
        <x:v>Passante</x:v>
      </x:c>
    </x:row>
    <x:row r="1856">
      <x:c r="A1856" t="n">
        <x:v>1855</x:v>
      </x:c>
      <x:c r="B1856" t="n">
        <x:v>1855</x:v>
      </x:c>
      <x:c r="C1856" t="n">
        <x:v>6</x:v>
      </x:c>
      <x:c r="D1856" t="str">
        <x:v>2025-03-19</x:v>
      </x:c>
      <x:c r="E1856"/>
      <x:c r="F1856" t="str">
        <x:v>Ativa</x:v>
      </x:c>
      <x:c r="G1856" t="str">
        <x:v>Site</x:v>
      </x:c>
    </x:row>
    <x:row r="1857">
      <x:c r="A1857" t="n">
        <x:v>1856</x:v>
      </x:c>
      <x:c r="B1857" t="n">
        <x:v>1856</x:v>
      </x:c>
      <x:c r="C1857" t="n">
        <x:v>8</x:v>
      </x:c>
      <x:c r="D1857" t="str">
        <x:v>2024-02-21</x:v>
      </x:c>
      <x:c r="E1857"/>
      <x:c r="F1857" t="str">
        <x:v>Ativa</x:v>
      </x:c>
      <x:c r="G1857" t="str">
        <x:v>Passante</x:v>
      </x:c>
    </x:row>
    <x:row r="1858">
      <x:c r="A1858" t="n">
        <x:v>1857</x:v>
      </x:c>
      <x:c r="B1858" t="n">
        <x:v>1857</x:v>
      </x:c>
      <x:c r="C1858" t="n">
        <x:v>6</x:v>
      </x:c>
      <x:c r="D1858" t="str">
        <x:v>2024-06-22</x:v>
      </x:c>
      <x:c r="E1858"/>
      <x:c r="F1858" t="str">
        <x:v>Ativa</x:v>
      </x:c>
      <x:c r="G1858" t="str">
        <x:v>Site</x:v>
      </x:c>
    </x:row>
    <x:row r="1859">
      <x:c r="A1859" t="n">
        <x:v>1858</x:v>
      </x:c>
      <x:c r="B1859" t="n">
        <x:v>1858</x:v>
      </x:c>
      <x:c r="C1859" t="n">
        <x:v>5</x:v>
      </x:c>
      <x:c r="D1859" t="str">
        <x:v>2025-04-13</x:v>
      </x:c>
      <x:c r="E1859"/>
      <x:c r="F1859" t="str">
        <x:v>Ativa</x:v>
      </x:c>
      <x:c r="G1859" t="str">
        <x:v>Empresa</x:v>
      </x:c>
    </x:row>
    <x:row r="1860">
      <x:c r="A1860" t="n">
        <x:v>1859</x:v>
      </x:c>
      <x:c r="B1860" t="n">
        <x:v>1859</x:v>
      </x:c>
      <x:c r="C1860" t="n">
        <x:v>3</x:v>
      </x:c>
      <x:c r="D1860" t="str">
        <x:v>2024-04-29</x:v>
      </x:c>
      <x:c r="E1860"/>
      <x:c r="F1860" t="str">
        <x:v>Ativa</x:v>
      </x:c>
      <x:c r="G1860" t="str">
        <x:v>Empresa</x:v>
      </x:c>
    </x:row>
    <x:row r="1861">
      <x:c r="A1861" t="n">
        <x:v>1860</x:v>
      </x:c>
      <x:c r="B1861" t="n">
        <x:v>1860</x:v>
      </x:c>
      <x:c r="C1861" t="n">
        <x:v>3</x:v>
      </x:c>
      <x:c r="D1861" t="str">
        <x:v>2024-07-01</x:v>
      </x:c>
      <x:c r="E1861" t="str">
        <x:v>2025-10-23</x:v>
      </x:c>
      <x:c r="F1861" t="str">
        <x:v>Cancelada</x:v>
      </x:c>
      <x:c r="G1861" t="str">
        <x:v>Site</x:v>
      </x:c>
    </x:row>
    <x:row r="1862">
      <x:c r="A1862" t="n">
        <x:v>1861</x:v>
      </x:c>
      <x:c r="B1862" t="n">
        <x:v>1861</x:v>
      </x:c>
      <x:c r="C1862" t="n">
        <x:v>4</x:v>
      </x:c>
      <x:c r="D1862" t="str">
        <x:v>2025-04-05</x:v>
      </x:c>
      <x:c r="E1862"/>
      <x:c r="F1862" t="str">
        <x:v>Ativa</x:v>
      </x:c>
      <x:c r="G1862" t="str">
        <x:v>Empresa</x:v>
      </x:c>
    </x:row>
    <x:row r="1863">
      <x:c r="A1863" t="n">
        <x:v>1862</x:v>
      </x:c>
      <x:c r="B1863" t="n">
        <x:v>1862</x:v>
      </x:c>
      <x:c r="C1863" t="n">
        <x:v>8</x:v>
      </x:c>
      <x:c r="D1863" t="str">
        <x:v>2025-01-10</x:v>
      </x:c>
      <x:c r="E1863"/>
      <x:c r="F1863" t="str">
        <x:v>Ativa</x:v>
      </x:c>
      <x:c r="G1863" t="str">
        <x:v>Site</x:v>
      </x:c>
    </x:row>
    <x:row r="1864">
      <x:c r="A1864" t="n">
        <x:v>1863</x:v>
      </x:c>
      <x:c r="B1864" t="n">
        <x:v>1863</x:v>
      </x:c>
      <x:c r="C1864" t="n">
        <x:v>6</x:v>
      </x:c>
      <x:c r="D1864" t="str">
        <x:v>2025-05-24</x:v>
      </x:c>
      <x:c r="E1864"/>
      <x:c r="F1864" t="str">
        <x:v>Ativa</x:v>
      </x:c>
      <x:c r="G1864" t="str">
        <x:v>Indicação</x:v>
      </x:c>
    </x:row>
    <x:row r="1865">
      <x:c r="A1865" t="n">
        <x:v>1864</x:v>
      </x:c>
      <x:c r="B1865" t="n">
        <x:v>1864</x:v>
      </x:c>
      <x:c r="C1865" t="n">
        <x:v>1</x:v>
      </x:c>
      <x:c r="D1865" t="str">
        <x:v>2025-02-20</x:v>
      </x:c>
      <x:c r="E1865" t="str">
        <x:v>2026-03-05</x:v>
      </x:c>
      <x:c r="F1865" t="str">
        <x:v>Cancelada</x:v>
      </x:c>
      <x:c r="G1865" t="str">
        <x:v>Passante</x:v>
      </x:c>
    </x:row>
    <x:row r="1866">
      <x:c r="A1866" t="n">
        <x:v>1865</x:v>
      </x:c>
      <x:c r="B1866" t="n">
        <x:v>1865</x:v>
      </x:c>
      <x:c r="C1866" t="n">
        <x:v>2</x:v>
      </x:c>
      <x:c r="D1866" t="str">
        <x:v>2024-03-14</x:v>
      </x:c>
      <x:c r="E1866"/>
      <x:c r="F1866" t="str">
        <x:v>Ativa</x:v>
      </x:c>
      <x:c r="G1866" t="str">
        <x:v>Empresa</x:v>
      </x:c>
    </x:row>
    <x:row r="1867">
      <x:c r="A1867" t="n">
        <x:v>1866</x:v>
      </x:c>
      <x:c r="B1867" t="n">
        <x:v>1866</x:v>
      </x:c>
      <x:c r="C1867" t="n">
        <x:v>3</x:v>
      </x:c>
      <x:c r="D1867" t="str">
        <x:v>2024-09-12</x:v>
      </x:c>
      <x:c r="E1867" t="str">
        <x:v>2026-02-23</x:v>
      </x:c>
      <x:c r="F1867" t="str">
        <x:v>Cancelada</x:v>
      </x:c>
      <x:c r="G1867" t="str">
        <x:v>Passante</x:v>
      </x:c>
    </x:row>
    <x:row r="1868">
      <x:c r="A1868" t="n">
        <x:v>1867</x:v>
      </x:c>
      <x:c r="B1868" t="n">
        <x:v>1867</x:v>
      </x:c>
      <x:c r="C1868" t="n">
        <x:v>8</x:v>
      </x:c>
      <x:c r="D1868" t="str">
        <x:v>2024-12-08</x:v>
      </x:c>
      <x:c r="E1868"/>
      <x:c r="F1868" t="str">
        <x:v>Ativa</x:v>
      </x:c>
      <x:c r="G1868" t="str">
        <x:v>Empresa</x:v>
      </x:c>
    </x:row>
    <x:row r="1869">
      <x:c r="A1869" t="n">
        <x:v>1868</x:v>
      </x:c>
      <x:c r="B1869" t="n">
        <x:v>1868</x:v>
      </x:c>
      <x:c r="C1869" t="n">
        <x:v>7</x:v>
      </x:c>
      <x:c r="D1869" t="str">
        <x:v>2025-02-14</x:v>
      </x:c>
      <x:c r="E1869"/>
      <x:c r="F1869" t="str">
        <x:v>Ativa</x:v>
      </x:c>
      <x:c r="G1869" t="str">
        <x:v>Passante</x:v>
      </x:c>
    </x:row>
    <x:row r="1870">
      <x:c r="A1870" t="n">
        <x:v>1869</x:v>
      </x:c>
      <x:c r="B1870" t="n">
        <x:v>1869</x:v>
      </x:c>
      <x:c r="C1870" t="n">
        <x:v>2</x:v>
      </x:c>
      <x:c r="D1870" t="str">
        <x:v>2024-05-08</x:v>
      </x:c>
      <x:c r="E1870"/>
      <x:c r="F1870" t="str">
        <x:v>Ativa</x:v>
      </x:c>
      <x:c r="G1870" t="str">
        <x:v>Site</x:v>
      </x:c>
    </x:row>
    <x:row r="1871">
      <x:c r="A1871" t="n">
        <x:v>1870</x:v>
      </x:c>
      <x:c r="B1871" t="n">
        <x:v>1870</x:v>
      </x:c>
      <x:c r="C1871" t="n">
        <x:v>8</x:v>
      </x:c>
      <x:c r="D1871" t="str">
        <x:v>2024-05-06</x:v>
      </x:c>
      <x:c r="E1871"/>
      <x:c r="F1871" t="str">
        <x:v>Ativa</x:v>
      </x:c>
      <x:c r="G1871" t="str">
        <x:v>Passante</x:v>
      </x:c>
    </x:row>
    <x:row r="1872">
      <x:c r="A1872" t="n">
        <x:v>1871</x:v>
      </x:c>
      <x:c r="B1872" t="n">
        <x:v>1871</x:v>
      </x:c>
      <x:c r="C1872" t="n">
        <x:v>1</x:v>
      </x:c>
      <x:c r="D1872" t="str">
        <x:v>2024-07-11</x:v>
      </x:c>
      <x:c r="E1872"/>
      <x:c r="F1872" t="str">
        <x:v>Ativa</x:v>
      </x:c>
      <x:c r="G1872" t="str">
        <x:v>Site</x:v>
      </x:c>
    </x:row>
    <x:row r="1873">
      <x:c r="A1873" t="n">
        <x:v>1872</x:v>
      </x:c>
      <x:c r="B1873" t="n">
        <x:v>1872</x:v>
      </x:c>
      <x:c r="C1873" t="n">
        <x:v>3</x:v>
      </x:c>
      <x:c r="D1873" t="str">
        <x:v>2024-09-06</x:v>
      </x:c>
      <x:c r="E1873" t="str">
        <x:v>2025-08-04</x:v>
      </x:c>
      <x:c r="F1873" t="str">
        <x:v>Cancelada</x:v>
      </x:c>
      <x:c r="G1873" t="str">
        <x:v>Indicação</x:v>
      </x:c>
    </x:row>
    <x:row r="1874">
      <x:c r="A1874" t="n">
        <x:v>1873</x:v>
      </x:c>
      <x:c r="B1874" t="n">
        <x:v>1873</x:v>
      </x:c>
      <x:c r="C1874" t="n">
        <x:v>5</x:v>
      </x:c>
      <x:c r="D1874" t="str">
        <x:v>2025-03-29</x:v>
      </x:c>
      <x:c r="E1874" t="str">
        <x:v>2025-09-07</x:v>
      </x:c>
      <x:c r="F1874" t="str">
        <x:v>Cancelada</x:v>
      </x:c>
      <x:c r="G1874" t="str">
        <x:v>Passante</x:v>
      </x:c>
    </x:row>
    <x:row r="1875">
      <x:c r="A1875" t="n">
        <x:v>1874</x:v>
      </x:c>
      <x:c r="B1875" t="n">
        <x:v>1874</x:v>
      </x:c>
      <x:c r="C1875" t="n">
        <x:v>8</x:v>
      </x:c>
      <x:c r="D1875" t="str">
        <x:v>2024-04-03</x:v>
      </x:c>
      <x:c r="E1875"/>
      <x:c r="F1875" t="str">
        <x:v>Ativa</x:v>
      </x:c>
      <x:c r="G1875" t="str">
        <x:v>Empresa</x:v>
      </x:c>
    </x:row>
    <x:row r="1876">
      <x:c r="A1876" t="n">
        <x:v>1875</x:v>
      </x:c>
      <x:c r="B1876" t="n">
        <x:v>1875</x:v>
      </x:c>
      <x:c r="C1876" t="n">
        <x:v>4</x:v>
      </x:c>
      <x:c r="D1876" t="str">
        <x:v>2025-03-12</x:v>
      </x:c>
      <x:c r="E1876"/>
      <x:c r="F1876" t="str">
        <x:v>Ativa</x:v>
      </x:c>
      <x:c r="G1876" t="str">
        <x:v>Indicação</x:v>
      </x:c>
    </x:row>
    <x:row r="1877">
      <x:c r="A1877" t="n">
        <x:v>1876</x:v>
      </x:c>
      <x:c r="B1877" t="n">
        <x:v>1876</x:v>
      </x:c>
      <x:c r="C1877" t="n">
        <x:v>7</x:v>
      </x:c>
      <x:c r="D1877" t="str">
        <x:v>2024-11-11</x:v>
      </x:c>
      <x:c r="E1877"/>
      <x:c r="F1877" t="str">
        <x:v>Ativa</x:v>
      </x:c>
      <x:c r="G1877" t="str">
        <x:v>Empresa</x:v>
      </x:c>
    </x:row>
    <x:row r="1878">
      <x:c r="A1878" t="n">
        <x:v>1877</x:v>
      </x:c>
      <x:c r="B1878" t="n">
        <x:v>1877</x:v>
      </x:c>
      <x:c r="C1878" t="n">
        <x:v>7</x:v>
      </x:c>
      <x:c r="D1878" t="str">
        <x:v>2025-05-06</x:v>
      </x:c>
      <x:c r="E1878" t="str">
        <x:v>2025-12-17</x:v>
      </x:c>
      <x:c r="F1878" t="str">
        <x:v>Cancelada</x:v>
      </x:c>
      <x:c r="G1878" t="str">
        <x:v>Site</x:v>
      </x:c>
    </x:row>
    <x:row r="1879">
      <x:c r="A1879" t="n">
        <x:v>1878</x:v>
      </x:c>
      <x:c r="B1879" t="n">
        <x:v>1878</x:v>
      </x:c>
      <x:c r="C1879" t="n">
        <x:v>6</x:v>
      </x:c>
      <x:c r="D1879" t="str">
        <x:v>2024-04-02</x:v>
      </x:c>
      <x:c r="E1879"/>
      <x:c r="F1879" t="str">
        <x:v>Ativa</x:v>
      </x:c>
      <x:c r="G1879" t="str">
        <x:v>Passante</x:v>
      </x:c>
    </x:row>
    <x:row r="1880">
      <x:c r="A1880" t="n">
        <x:v>1879</x:v>
      </x:c>
      <x:c r="B1880" t="n">
        <x:v>1879</x:v>
      </x:c>
      <x:c r="C1880" t="n">
        <x:v>3</x:v>
      </x:c>
      <x:c r="D1880" t="str">
        <x:v>2025-03-06</x:v>
      </x:c>
      <x:c r="E1880"/>
      <x:c r="F1880" t="str">
        <x:v>Ativa</x:v>
      </x:c>
      <x:c r="G1880" t="str">
        <x:v>Site</x:v>
      </x:c>
    </x:row>
    <x:row r="1881">
      <x:c r="A1881" t="n">
        <x:v>1880</x:v>
      </x:c>
      <x:c r="B1881" t="n">
        <x:v>1880</x:v>
      </x:c>
      <x:c r="C1881" t="n">
        <x:v>1</x:v>
      </x:c>
      <x:c r="D1881" t="str">
        <x:v>2025-03-04</x:v>
      </x:c>
      <x:c r="E1881" t="str">
        <x:v>2026-04-01</x:v>
      </x:c>
      <x:c r="F1881" t="str">
        <x:v>Cancelada</x:v>
      </x:c>
      <x:c r="G1881" t="str">
        <x:v>Passante</x:v>
      </x:c>
    </x:row>
    <x:row r="1882">
      <x:c r="A1882" t="n">
        <x:v>1881</x:v>
      </x:c>
      <x:c r="B1882" t="n">
        <x:v>1881</x:v>
      </x:c>
      <x:c r="C1882" t="n">
        <x:v>7</x:v>
      </x:c>
      <x:c r="D1882" t="str">
        <x:v>2024-10-16</x:v>
      </x:c>
      <x:c r="E1882" t="str">
        <x:v>2026-01-09</x:v>
      </x:c>
      <x:c r="F1882" t="str">
        <x:v>Cancelada</x:v>
      </x:c>
      <x:c r="G1882" t="str">
        <x:v>Passante</x:v>
      </x:c>
    </x:row>
    <x:row r="1883">
      <x:c r="A1883" t="n">
        <x:v>1882</x:v>
      </x:c>
      <x:c r="B1883" t="n">
        <x:v>1882</x:v>
      </x:c>
      <x:c r="C1883" t="n">
        <x:v>4</x:v>
      </x:c>
      <x:c r="D1883" t="str">
        <x:v>2024-07-11</x:v>
      </x:c>
      <x:c r="E1883"/>
      <x:c r="F1883" t="str">
        <x:v>Ativa</x:v>
      </x:c>
      <x:c r="G1883" t="str">
        <x:v>Passante</x:v>
      </x:c>
    </x:row>
    <x:row r="1884">
      <x:c r="A1884" t="n">
        <x:v>1883</x:v>
      </x:c>
      <x:c r="B1884" t="n">
        <x:v>1883</x:v>
      </x:c>
      <x:c r="C1884" t="n">
        <x:v>7</x:v>
      </x:c>
      <x:c r="D1884" t="str">
        <x:v>2025-01-21</x:v>
      </x:c>
      <x:c r="E1884" t="str">
        <x:v>2026-01-31</x:v>
      </x:c>
      <x:c r="F1884" t="str">
        <x:v>Cancelada</x:v>
      </x:c>
      <x:c r="G1884" t="str">
        <x:v>Indicação</x:v>
      </x:c>
    </x:row>
    <x:row r="1885">
      <x:c r="A1885" t="n">
        <x:v>1884</x:v>
      </x:c>
      <x:c r="B1885" t="n">
        <x:v>1884</x:v>
      </x:c>
      <x:c r="C1885" t="n">
        <x:v>5</x:v>
      </x:c>
      <x:c r="D1885" t="str">
        <x:v>2024-06-15</x:v>
      </x:c>
      <x:c r="E1885"/>
      <x:c r="F1885" t="str">
        <x:v>Ativa</x:v>
      </x:c>
      <x:c r="G1885" t="str">
        <x:v>Indicação</x:v>
      </x:c>
    </x:row>
    <x:row r="1886">
      <x:c r="A1886" t="n">
        <x:v>1885</x:v>
      </x:c>
      <x:c r="B1886" t="n">
        <x:v>1885</x:v>
      </x:c>
      <x:c r="C1886" t="n">
        <x:v>4</x:v>
      </x:c>
      <x:c r="D1886" t="str">
        <x:v>2025-06-05</x:v>
      </x:c>
      <x:c r="E1886"/>
      <x:c r="F1886" t="str">
        <x:v>Ativa</x:v>
      </x:c>
      <x:c r="G1886" t="str">
        <x:v>Empresa</x:v>
      </x:c>
    </x:row>
    <x:row r="1887">
      <x:c r="A1887" t="n">
        <x:v>1886</x:v>
      </x:c>
      <x:c r="B1887" t="n">
        <x:v>1886</x:v>
      </x:c>
      <x:c r="C1887" t="n">
        <x:v>6</x:v>
      </x:c>
      <x:c r="D1887" t="str">
        <x:v>2024-03-29</x:v>
      </x:c>
      <x:c r="E1887"/>
      <x:c r="F1887" t="str">
        <x:v>Ativa</x:v>
      </x:c>
      <x:c r="G1887" t="str">
        <x:v>Indicação</x:v>
      </x:c>
    </x:row>
    <x:row r="1888">
      <x:c r="A1888" t="n">
        <x:v>1887</x:v>
      </x:c>
      <x:c r="B1888" t="n">
        <x:v>1887</x:v>
      </x:c>
      <x:c r="C1888" t="n">
        <x:v>7</x:v>
      </x:c>
      <x:c r="D1888" t="str">
        <x:v>2024-06-05</x:v>
      </x:c>
      <x:c r="E1888"/>
      <x:c r="F1888" t="str">
        <x:v>Ativa</x:v>
      </x:c>
      <x:c r="G1888" t="str">
        <x:v>Site</x:v>
      </x:c>
    </x:row>
    <x:row r="1889">
      <x:c r="A1889" t="n">
        <x:v>1888</x:v>
      </x:c>
      <x:c r="B1889" t="n">
        <x:v>1888</x:v>
      </x:c>
      <x:c r="C1889" t="n">
        <x:v>7</x:v>
      </x:c>
      <x:c r="D1889" t="str">
        <x:v>2024-11-24</x:v>
      </x:c>
      <x:c r="E1889" t="str">
        <x:v>2026-03-27</x:v>
      </x:c>
      <x:c r="F1889" t="str">
        <x:v>Cancelada</x:v>
      </x:c>
      <x:c r="G1889" t="str">
        <x:v>Indicação</x:v>
      </x:c>
    </x:row>
    <x:row r="1890">
      <x:c r="A1890" t="n">
        <x:v>1889</x:v>
      </x:c>
      <x:c r="B1890" t="n">
        <x:v>1889</x:v>
      </x:c>
      <x:c r="C1890" t="n">
        <x:v>8</x:v>
      </x:c>
      <x:c r="D1890" t="str">
        <x:v>2024-12-31</x:v>
      </x:c>
      <x:c r="E1890"/>
      <x:c r="F1890" t="str">
        <x:v>Ativa</x:v>
      </x:c>
      <x:c r="G1890" t="str">
        <x:v>Empresa</x:v>
      </x:c>
    </x:row>
    <x:row r="1891">
      <x:c r="A1891" t="n">
        <x:v>1890</x:v>
      </x:c>
      <x:c r="B1891" t="n">
        <x:v>1890</x:v>
      </x:c>
      <x:c r="C1891" t="n">
        <x:v>4</x:v>
      </x:c>
      <x:c r="D1891" t="str">
        <x:v>2024-08-01</x:v>
      </x:c>
      <x:c r="E1891"/>
      <x:c r="F1891" t="str">
        <x:v>Ativa</x:v>
      </x:c>
      <x:c r="G1891" t="str">
        <x:v>Indicação</x:v>
      </x:c>
    </x:row>
    <x:row r="1892">
      <x:c r="A1892" t="n">
        <x:v>1891</x:v>
      </x:c>
      <x:c r="B1892" t="n">
        <x:v>1891</x:v>
      </x:c>
      <x:c r="C1892" t="n">
        <x:v>8</x:v>
      </x:c>
      <x:c r="D1892" t="str">
        <x:v>2024-04-16</x:v>
      </x:c>
      <x:c r="E1892"/>
      <x:c r="F1892" t="str">
        <x:v>Ativa</x:v>
      </x:c>
      <x:c r="G1892" t="str">
        <x:v>Indicação</x:v>
      </x:c>
    </x:row>
    <x:row r="1893">
      <x:c r="A1893" t="n">
        <x:v>1892</x:v>
      </x:c>
      <x:c r="B1893" t="n">
        <x:v>1892</x:v>
      </x:c>
      <x:c r="C1893" t="n">
        <x:v>3</x:v>
      </x:c>
      <x:c r="D1893" t="str">
        <x:v>2024-04-06</x:v>
      </x:c>
      <x:c r="E1893" t="str">
        <x:v>2026-01-09</x:v>
      </x:c>
      <x:c r="F1893" t="str">
        <x:v>Cancelada</x:v>
      </x:c>
      <x:c r="G1893" t="str">
        <x:v>Indicação</x:v>
      </x:c>
    </x:row>
    <x:row r="1894">
      <x:c r="A1894" t="n">
        <x:v>1893</x:v>
      </x:c>
      <x:c r="B1894" t="n">
        <x:v>1893</x:v>
      </x:c>
      <x:c r="C1894" t="n">
        <x:v>1</x:v>
      </x:c>
      <x:c r="D1894" t="str">
        <x:v>2025-05-04</x:v>
      </x:c>
      <x:c r="E1894"/>
      <x:c r="F1894" t="str">
        <x:v>Ativa</x:v>
      </x:c>
      <x:c r="G1894" t="str">
        <x:v>Empresa</x:v>
      </x:c>
    </x:row>
    <x:row r="1895">
      <x:c r="A1895" t="n">
        <x:v>1894</x:v>
      </x:c>
      <x:c r="B1895" t="n">
        <x:v>1894</x:v>
      </x:c>
      <x:c r="C1895" t="n">
        <x:v>4</x:v>
      </x:c>
      <x:c r="D1895" t="str">
        <x:v>2024-08-05</x:v>
      </x:c>
      <x:c r="E1895"/>
      <x:c r="F1895" t="str">
        <x:v>Ativa</x:v>
      </x:c>
      <x:c r="G1895" t="str">
        <x:v>Empresa</x:v>
      </x:c>
    </x:row>
    <x:row r="1896">
      <x:c r="A1896" t="n">
        <x:v>1895</x:v>
      </x:c>
      <x:c r="B1896" t="n">
        <x:v>1895</x:v>
      </x:c>
      <x:c r="C1896" t="n">
        <x:v>6</x:v>
      </x:c>
      <x:c r="D1896" t="str">
        <x:v>2024-06-10</x:v>
      </x:c>
      <x:c r="E1896"/>
      <x:c r="F1896" t="str">
        <x:v>Ativa</x:v>
      </x:c>
      <x:c r="G1896" t="str">
        <x:v>Empresa</x:v>
      </x:c>
    </x:row>
    <x:row r="1897">
      <x:c r="A1897" t="n">
        <x:v>1896</x:v>
      </x:c>
      <x:c r="B1897" t="n">
        <x:v>1896</x:v>
      </x:c>
      <x:c r="C1897" t="n">
        <x:v>3</x:v>
      </x:c>
      <x:c r="D1897" t="str">
        <x:v>2025-01-05</x:v>
      </x:c>
      <x:c r="E1897"/>
      <x:c r="F1897" t="str">
        <x:v>Ativa</x:v>
      </x:c>
      <x:c r="G1897" t="str">
        <x:v>Indicação</x:v>
      </x:c>
    </x:row>
    <x:row r="1898">
      <x:c r="A1898" t="n">
        <x:v>1897</x:v>
      </x:c>
      <x:c r="B1898" t="n">
        <x:v>1897</x:v>
      </x:c>
      <x:c r="C1898" t="n">
        <x:v>3</x:v>
      </x:c>
      <x:c r="D1898" t="str">
        <x:v>2024-09-07</x:v>
      </x:c>
      <x:c r="E1898"/>
      <x:c r="F1898" t="str">
        <x:v>Ativa</x:v>
      </x:c>
      <x:c r="G1898" t="str">
        <x:v>Indicação</x:v>
      </x:c>
    </x:row>
    <x:row r="1899">
      <x:c r="A1899" t="n">
        <x:v>1898</x:v>
      </x:c>
      <x:c r="B1899" t="n">
        <x:v>1898</x:v>
      </x:c>
      <x:c r="C1899" t="n">
        <x:v>5</x:v>
      </x:c>
      <x:c r="D1899" t="str">
        <x:v>2024-05-07</x:v>
      </x:c>
      <x:c r="E1899" t="str">
        <x:v>2026-05-28</x:v>
      </x:c>
      <x:c r="F1899" t="str">
        <x:v>Cancelada</x:v>
      </x:c>
      <x:c r="G1899" t="str">
        <x:v>Passante</x:v>
      </x:c>
    </x:row>
    <x:row r="1900">
      <x:c r="A1900" t="n">
        <x:v>1899</x:v>
      </x:c>
      <x:c r="B1900" t="n">
        <x:v>1899</x:v>
      </x:c>
      <x:c r="C1900" t="n">
        <x:v>4</x:v>
      </x:c>
      <x:c r="D1900" t="str">
        <x:v>2024-07-12</x:v>
      </x:c>
      <x:c r="E1900"/>
      <x:c r="F1900" t="str">
        <x:v>Ativa</x:v>
      </x:c>
      <x:c r="G1900" t="str">
        <x:v>Passante</x:v>
      </x:c>
    </x:row>
    <x:row r="1901">
      <x:c r="A1901" t="n">
        <x:v>1900</x:v>
      </x:c>
      <x:c r="B1901" t="n">
        <x:v>1900</x:v>
      </x:c>
      <x:c r="C1901" t="n">
        <x:v>4</x:v>
      </x:c>
      <x:c r="D1901" t="str">
        <x:v>2025-03-06</x:v>
      </x:c>
      <x:c r="E1901"/>
      <x:c r="F1901" t="str">
        <x:v>Ativa</x:v>
      </x:c>
      <x:c r="G1901" t="str">
        <x:v>Site</x:v>
      </x:c>
    </x:row>
    <x:row r="1902">
      <x:c r="A1902" t="n">
        <x:v>1901</x:v>
      </x:c>
      <x:c r="B1902" t="n">
        <x:v>1901</x:v>
      </x:c>
      <x:c r="C1902" t="n">
        <x:v>2</x:v>
      </x:c>
      <x:c r="D1902" t="str">
        <x:v>2024-05-09</x:v>
      </x:c>
      <x:c r="E1902"/>
      <x:c r="F1902" t="str">
        <x:v>Ativa</x:v>
      </x:c>
      <x:c r="G1902" t="str">
        <x:v>Site</x:v>
      </x:c>
    </x:row>
    <x:row r="1903">
      <x:c r="A1903" t="n">
        <x:v>1902</x:v>
      </x:c>
      <x:c r="B1903" t="n">
        <x:v>1902</x:v>
      </x:c>
      <x:c r="C1903" t="n">
        <x:v>8</x:v>
      </x:c>
      <x:c r="D1903" t="str">
        <x:v>2024-10-25</x:v>
      </x:c>
      <x:c r="E1903"/>
      <x:c r="F1903" t="str">
        <x:v>Ativa</x:v>
      </x:c>
      <x:c r="G1903" t="str">
        <x:v>Site</x:v>
      </x:c>
    </x:row>
    <x:row r="1904">
      <x:c r="A1904" t="n">
        <x:v>1903</x:v>
      </x:c>
      <x:c r="B1904" t="n">
        <x:v>1903</x:v>
      </x:c>
      <x:c r="C1904" t="n">
        <x:v>4</x:v>
      </x:c>
      <x:c r="D1904" t="str">
        <x:v>2024-11-29</x:v>
      </x:c>
      <x:c r="E1904"/>
      <x:c r="F1904" t="str">
        <x:v>Ativa</x:v>
      </x:c>
      <x:c r="G1904" t="str">
        <x:v>Site</x:v>
      </x:c>
    </x:row>
    <x:row r="1905">
      <x:c r="A1905" t="n">
        <x:v>1904</x:v>
      </x:c>
      <x:c r="B1905" t="n">
        <x:v>1904</x:v>
      </x:c>
      <x:c r="C1905" t="n">
        <x:v>3</x:v>
      </x:c>
      <x:c r="D1905" t="str">
        <x:v>2025-02-22</x:v>
      </x:c>
      <x:c r="E1905"/>
      <x:c r="F1905" t="str">
        <x:v>Ativa</x:v>
      </x:c>
      <x:c r="G1905" t="str">
        <x:v>Indicação</x:v>
      </x:c>
    </x:row>
    <x:row r="1906">
      <x:c r="A1906" t="n">
        <x:v>1905</x:v>
      </x:c>
      <x:c r="B1906" t="n">
        <x:v>1905</x:v>
      </x:c>
      <x:c r="C1906" t="n">
        <x:v>5</x:v>
      </x:c>
      <x:c r="D1906" t="str">
        <x:v>2025-02-04</x:v>
      </x:c>
      <x:c r="E1906"/>
      <x:c r="F1906" t="str">
        <x:v>Ativa</x:v>
      </x:c>
      <x:c r="G1906" t="str">
        <x:v>Empresa</x:v>
      </x:c>
    </x:row>
    <x:row r="1907">
      <x:c r="A1907" t="n">
        <x:v>1906</x:v>
      </x:c>
      <x:c r="B1907" t="n">
        <x:v>1906</x:v>
      </x:c>
      <x:c r="C1907" t="n">
        <x:v>6</x:v>
      </x:c>
      <x:c r="D1907" t="str">
        <x:v>2024-09-01</x:v>
      </x:c>
      <x:c r="E1907" t="str">
        <x:v>2026-03-27</x:v>
      </x:c>
      <x:c r="F1907" t="str">
        <x:v>Cancelada</x:v>
      </x:c>
      <x:c r="G1907" t="str">
        <x:v>Empresa</x:v>
      </x:c>
    </x:row>
    <x:row r="1908">
      <x:c r="A1908" t="n">
        <x:v>1907</x:v>
      </x:c>
      <x:c r="B1908" t="n">
        <x:v>1907</x:v>
      </x:c>
      <x:c r="C1908" t="n">
        <x:v>7</x:v>
      </x:c>
      <x:c r="D1908" t="str">
        <x:v>2024-06-17</x:v>
      </x:c>
      <x:c r="E1908"/>
      <x:c r="F1908" t="str">
        <x:v>Ativa</x:v>
      </x:c>
      <x:c r="G1908" t="str">
        <x:v>Site</x:v>
      </x:c>
    </x:row>
    <x:row r="1909">
      <x:c r="A1909" t="n">
        <x:v>1908</x:v>
      </x:c>
      <x:c r="B1909" t="n">
        <x:v>1908</x:v>
      </x:c>
      <x:c r="C1909" t="n">
        <x:v>2</x:v>
      </x:c>
      <x:c r="D1909" t="str">
        <x:v>2024-07-31</x:v>
      </x:c>
      <x:c r="E1909" t="str">
        <x:v>2025-09-19</x:v>
      </x:c>
      <x:c r="F1909" t="str">
        <x:v>Cancelada</x:v>
      </x:c>
      <x:c r="G1909" t="str">
        <x:v>Site</x:v>
      </x:c>
    </x:row>
    <x:row r="1910">
      <x:c r="A1910" t="n">
        <x:v>1909</x:v>
      </x:c>
      <x:c r="B1910" t="n">
        <x:v>1909</x:v>
      </x:c>
      <x:c r="C1910" t="n">
        <x:v>8</x:v>
      </x:c>
      <x:c r="D1910" t="str">
        <x:v>2024-07-11</x:v>
      </x:c>
      <x:c r="E1910"/>
      <x:c r="F1910" t="str">
        <x:v>Ativa</x:v>
      </x:c>
      <x:c r="G1910" t="str">
        <x:v>Indicação</x:v>
      </x:c>
    </x:row>
    <x:row r="1911">
      <x:c r="A1911" t="n">
        <x:v>1910</x:v>
      </x:c>
      <x:c r="B1911" t="n">
        <x:v>1910</x:v>
      </x:c>
      <x:c r="C1911" t="n">
        <x:v>4</x:v>
      </x:c>
      <x:c r="D1911" t="str">
        <x:v>2025-06-15</x:v>
      </x:c>
      <x:c r="E1911"/>
      <x:c r="F1911" t="str">
        <x:v>Ativa</x:v>
      </x:c>
      <x:c r="G1911" t="str">
        <x:v>Indicação</x:v>
      </x:c>
    </x:row>
    <x:row r="1912">
      <x:c r="A1912" t="n">
        <x:v>1911</x:v>
      </x:c>
      <x:c r="B1912" t="n">
        <x:v>1911</x:v>
      </x:c>
      <x:c r="C1912" t="n">
        <x:v>8</x:v>
      </x:c>
      <x:c r="D1912" t="str">
        <x:v>2024-10-24</x:v>
      </x:c>
      <x:c r="E1912"/>
      <x:c r="F1912" t="str">
        <x:v>Ativa</x:v>
      </x:c>
      <x:c r="G1912" t="str">
        <x:v>Passante</x:v>
      </x:c>
    </x:row>
    <x:row r="1913">
      <x:c r="A1913" t="n">
        <x:v>1912</x:v>
      </x:c>
      <x:c r="B1913" t="n">
        <x:v>1912</x:v>
      </x:c>
      <x:c r="C1913" t="n">
        <x:v>4</x:v>
      </x:c>
      <x:c r="D1913" t="str">
        <x:v>2025-02-17</x:v>
      </x:c>
      <x:c r="E1913"/>
      <x:c r="F1913" t="str">
        <x:v>Ativa</x:v>
      </x:c>
      <x:c r="G1913" t="str">
        <x:v>Site</x:v>
      </x:c>
    </x:row>
    <x:row r="1914">
      <x:c r="A1914" t="n">
        <x:v>1913</x:v>
      </x:c>
      <x:c r="B1914" t="n">
        <x:v>1913</x:v>
      </x:c>
      <x:c r="C1914" t="n">
        <x:v>6</x:v>
      </x:c>
      <x:c r="D1914" t="str">
        <x:v>2025-02-25</x:v>
      </x:c>
      <x:c r="E1914"/>
      <x:c r="F1914" t="str">
        <x:v>Ativa</x:v>
      </x:c>
      <x:c r="G1914" t="str">
        <x:v>Empresa</x:v>
      </x:c>
    </x:row>
    <x:row r="1915">
      <x:c r="A1915" t="n">
        <x:v>1914</x:v>
      </x:c>
      <x:c r="B1915" t="n">
        <x:v>1914</x:v>
      </x:c>
      <x:c r="C1915" t="n">
        <x:v>5</x:v>
      </x:c>
      <x:c r="D1915" t="str">
        <x:v>2024-02-29</x:v>
      </x:c>
      <x:c r="E1915"/>
      <x:c r="F1915" t="str">
        <x:v>Ativa</x:v>
      </x:c>
      <x:c r="G1915" t="str">
        <x:v>Site</x:v>
      </x:c>
    </x:row>
    <x:row r="1916">
      <x:c r="A1916" t="n">
        <x:v>1915</x:v>
      </x:c>
      <x:c r="B1916" t="n">
        <x:v>1915</x:v>
      </x:c>
      <x:c r="C1916" t="n">
        <x:v>7</x:v>
      </x:c>
      <x:c r="D1916" t="str">
        <x:v>2024-10-28</x:v>
      </x:c>
      <x:c r="E1916" t="str">
        <x:v>2025-09-03</x:v>
      </x:c>
      <x:c r="F1916" t="str">
        <x:v>Cancelada</x:v>
      </x:c>
      <x:c r="G1916" t="str">
        <x:v>Site</x:v>
      </x:c>
    </x:row>
    <x:row r="1917">
      <x:c r="A1917" t="n">
        <x:v>1916</x:v>
      </x:c>
      <x:c r="B1917" t="n">
        <x:v>1916</x:v>
      </x:c>
      <x:c r="C1917" t="n">
        <x:v>7</x:v>
      </x:c>
      <x:c r="D1917" t="str">
        <x:v>2024-05-22</x:v>
      </x:c>
      <x:c r="E1917" t="str">
        <x:v>2025-12-13</x:v>
      </x:c>
      <x:c r="F1917" t="str">
        <x:v>Cancelada</x:v>
      </x:c>
      <x:c r="G1917" t="str">
        <x:v>Site</x:v>
      </x:c>
    </x:row>
    <x:row r="1918">
      <x:c r="A1918" t="n">
        <x:v>1917</x:v>
      </x:c>
      <x:c r="B1918" t="n">
        <x:v>1917</x:v>
      </x:c>
      <x:c r="C1918" t="n">
        <x:v>8</x:v>
      </x:c>
      <x:c r="D1918" t="str">
        <x:v>2024-11-01</x:v>
      </x:c>
      <x:c r="E1918"/>
      <x:c r="F1918" t="str">
        <x:v>Ativa</x:v>
      </x:c>
      <x:c r="G1918" t="str">
        <x:v>Site</x:v>
      </x:c>
    </x:row>
    <x:row r="1919">
      <x:c r="A1919" t="n">
        <x:v>1918</x:v>
      </x:c>
      <x:c r="B1919" t="n">
        <x:v>1918</x:v>
      </x:c>
      <x:c r="C1919" t="n">
        <x:v>6</x:v>
      </x:c>
      <x:c r="D1919" t="str">
        <x:v>2024-11-10</x:v>
      </x:c>
      <x:c r="E1919" t="str">
        <x:v>2026-06-21</x:v>
      </x:c>
      <x:c r="F1919" t="str">
        <x:v>Cancelada</x:v>
      </x:c>
      <x:c r="G1919" t="str">
        <x:v>Passante</x:v>
      </x:c>
    </x:row>
    <x:row r="1920">
      <x:c r="A1920" t="n">
        <x:v>1919</x:v>
      </x:c>
      <x:c r="B1920" t="n">
        <x:v>1919</x:v>
      </x:c>
      <x:c r="C1920" t="n">
        <x:v>2</x:v>
      </x:c>
      <x:c r="D1920" t="str">
        <x:v>2024-09-22</x:v>
      </x:c>
      <x:c r="E1920" t="str">
        <x:v>2026-01-16</x:v>
      </x:c>
      <x:c r="F1920" t="str">
        <x:v>Cancelada</x:v>
      </x:c>
      <x:c r="G1920" t="str">
        <x:v>Empresa</x:v>
      </x:c>
    </x:row>
    <x:row r="1921">
      <x:c r="A1921" t="n">
        <x:v>1920</x:v>
      </x:c>
      <x:c r="B1921" t="n">
        <x:v>1920</x:v>
      </x:c>
      <x:c r="C1921" t="n">
        <x:v>1</x:v>
      </x:c>
      <x:c r="D1921" t="str">
        <x:v>2025-07-01</x:v>
      </x:c>
      <x:c r="E1921" t="str">
        <x:v>2026-04-07</x:v>
      </x:c>
      <x:c r="F1921" t="str">
        <x:v>Cancelada</x:v>
      </x:c>
      <x:c r="G1921" t="str">
        <x:v>Site</x:v>
      </x:c>
    </x:row>
    <x:row r="1922">
      <x:c r="A1922" t="n">
        <x:v>1921</x:v>
      </x:c>
      <x:c r="B1922" t="n">
        <x:v>1921</x:v>
      </x:c>
      <x:c r="C1922" t="n">
        <x:v>1</x:v>
      </x:c>
      <x:c r="D1922" t="str">
        <x:v>2024-05-10</x:v>
      </x:c>
      <x:c r="E1922"/>
      <x:c r="F1922" t="str">
        <x:v>Ativa</x:v>
      </x:c>
      <x:c r="G1922" t="str">
        <x:v>Indicação</x:v>
      </x:c>
    </x:row>
    <x:row r="1923">
      <x:c r="A1923" t="n">
        <x:v>1922</x:v>
      </x:c>
      <x:c r="B1923" t="n">
        <x:v>1922</x:v>
      </x:c>
      <x:c r="C1923" t="n">
        <x:v>1</x:v>
      </x:c>
      <x:c r="D1923" t="str">
        <x:v>2024-11-11</x:v>
      </x:c>
      <x:c r="E1923"/>
      <x:c r="F1923" t="str">
        <x:v>Ativa</x:v>
      </x:c>
      <x:c r="G1923" t="str">
        <x:v>Indicação</x:v>
      </x:c>
    </x:row>
    <x:row r="1924">
      <x:c r="A1924" t="n">
        <x:v>1923</x:v>
      </x:c>
      <x:c r="B1924" t="n">
        <x:v>1923</x:v>
      </x:c>
      <x:c r="C1924" t="n">
        <x:v>2</x:v>
      </x:c>
      <x:c r="D1924" t="str">
        <x:v>2025-01-09</x:v>
      </x:c>
      <x:c r="E1924"/>
      <x:c r="F1924" t="str">
        <x:v>Ativa</x:v>
      </x:c>
      <x:c r="G1924" t="str">
        <x:v>Empresa</x:v>
      </x:c>
    </x:row>
    <x:row r="1925">
      <x:c r="A1925" t="n">
        <x:v>1924</x:v>
      </x:c>
      <x:c r="B1925" t="n">
        <x:v>1924</x:v>
      </x:c>
      <x:c r="C1925" t="n">
        <x:v>8</x:v>
      </x:c>
      <x:c r="D1925" t="str">
        <x:v>2024-12-17</x:v>
      </x:c>
      <x:c r="E1925" t="str">
        <x:v>2026-05-31</x:v>
      </x:c>
      <x:c r="F1925" t="str">
        <x:v>Cancelada</x:v>
      </x:c>
      <x:c r="G1925" t="str">
        <x:v>Passante</x:v>
      </x:c>
    </x:row>
    <x:row r="1926">
      <x:c r="A1926" t="n">
        <x:v>1925</x:v>
      </x:c>
      <x:c r="B1926" t="n">
        <x:v>1925</x:v>
      </x:c>
      <x:c r="C1926" t="n">
        <x:v>5</x:v>
      </x:c>
      <x:c r="D1926" t="str">
        <x:v>2025-06-23</x:v>
      </x:c>
      <x:c r="E1926"/>
      <x:c r="F1926" t="str">
        <x:v>Ativa</x:v>
      </x:c>
      <x:c r="G1926" t="str">
        <x:v>Passante</x:v>
      </x:c>
    </x:row>
    <x:row r="1927">
      <x:c r="A1927" t="n">
        <x:v>1926</x:v>
      </x:c>
      <x:c r="B1927" t="n">
        <x:v>1926</x:v>
      </x:c>
      <x:c r="C1927" t="n">
        <x:v>6</x:v>
      </x:c>
      <x:c r="D1927" t="str">
        <x:v>2024-10-03</x:v>
      </x:c>
      <x:c r="E1927" t="str">
        <x:v>2025-07-15</x:v>
      </x:c>
      <x:c r="F1927" t="str">
        <x:v>Cancelada</x:v>
      </x:c>
      <x:c r="G1927" t="str">
        <x:v>Passante</x:v>
      </x:c>
    </x:row>
    <x:row r="1928">
      <x:c r="A1928" t="n">
        <x:v>1927</x:v>
      </x:c>
      <x:c r="B1928" t="n">
        <x:v>1927</x:v>
      </x:c>
      <x:c r="C1928" t="n">
        <x:v>5</x:v>
      </x:c>
      <x:c r="D1928" t="str">
        <x:v>2025-05-14</x:v>
      </x:c>
      <x:c r="E1928"/>
      <x:c r="F1928" t="str">
        <x:v>Ativa</x:v>
      </x:c>
      <x:c r="G1928" t="str">
        <x:v>Empresa</x:v>
      </x:c>
    </x:row>
    <x:row r="1929">
      <x:c r="A1929" t="n">
        <x:v>1928</x:v>
      </x:c>
      <x:c r="B1929" t="n">
        <x:v>1928</x:v>
      </x:c>
      <x:c r="C1929" t="n">
        <x:v>5</x:v>
      </x:c>
      <x:c r="D1929" t="str">
        <x:v>2025-06-20</x:v>
      </x:c>
      <x:c r="E1929" t="str">
        <x:v>2026-05-22</x:v>
      </x:c>
      <x:c r="F1929" t="str">
        <x:v>Cancelada</x:v>
      </x:c>
      <x:c r="G1929" t="str">
        <x:v>Empresa</x:v>
      </x:c>
    </x:row>
    <x:row r="1930">
      <x:c r="A1930" t="n">
        <x:v>1929</x:v>
      </x:c>
      <x:c r="B1930" t="n">
        <x:v>1929</x:v>
      </x:c>
      <x:c r="C1930" t="n">
        <x:v>2</x:v>
      </x:c>
      <x:c r="D1930" t="str">
        <x:v>2025-06-05</x:v>
      </x:c>
      <x:c r="E1930"/>
      <x:c r="F1930" t="str">
        <x:v>Ativa</x:v>
      </x:c>
      <x:c r="G1930" t="str">
        <x:v>Site</x:v>
      </x:c>
    </x:row>
    <x:row r="1931">
      <x:c r="A1931" t="n">
        <x:v>1930</x:v>
      </x:c>
      <x:c r="B1931" t="n">
        <x:v>1930</x:v>
      </x:c>
      <x:c r="C1931" t="n">
        <x:v>4</x:v>
      </x:c>
      <x:c r="D1931" t="str">
        <x:v>2025-02-03</x:v>
      </x:c>
      <x:c r="E1931"/>
      <x:c r="F1931" t="str">
        <x:v>Ativa</x:v>
      </x:c>
      <x:c r="G1931" t="str">
        <x:v>Indicação</x:v>
      </x:c>
    </x:row>
    <x:row r="1932">
      <x:c r="A1932" t="n">
        <x:v>1931</x:v>
      </x:c>
      <x:c r="B1932" t="n">
        <x:v>1931</x:v>
      </x:c>
      <x:c r="C1932" t="n">
        <x:v>8</x:v>
      </x:c>
      <x:c r="D1932" t="str">
        <x:v>2025-06-03</x:v>
      </x:c>
      <x:c r="E1932" t="str">
        <x:v>2025-08-27</x:v>
      </x:c>
      <x:c r="F1932" t="str">
        <x:v>Cancelada</x:v>
      </x:c>
      <x:c r="G1932" t="str">
        <x:v>Indicação</x:v>
      </x:c>
    </x:row>
    <x:row r="1933">
      <x:c r="A1933" t="n">
        <x:v>1932</x:v>
      </x:c>
      <x:c r="B1933" t="n">
        <x:v>1932</x:v>
      </x:c>
      <x:c r="C1933" t="n">
        <x:v>6</x:v>
      </x:c>
      <x:c r="D1933" t="str">
        <x:v>2025-02-14</x:v>
      </x:c>
      <x:c r="E1933"/>
      <x:c r="F1933" t="str">
        <x:v>Ativa</x:v>
      </x:c>
      <x:c r="G1933" t="str">
        <x:v>Empresa</x:v>
      </x:c>
    </x:row>
    <x:row r="1934">
      <x:c r="A1934" t="n">
        <x:v>1933</x:v>
      </x:c>
      <x:c r="B1934" t="n">
        <x:v>1933</x:v>
      </x:c>
      <x:c r="C1934" t="n">
        <x:v>4</x:v>
      </x:c>
      <x:c r="D1934" t="str">
        <x:v>2025-06-13</x:v>
      </x:c>
      <x:c r="E1934"/>
      <x:c r="F1934" t="str">
        <x:v>Ativa</x:v>
      </x:c>
      <x:c r="G1934" t="str">
        <x:v>Passante</x:v>
      </x:c>
    </x:row>
    <x:row r="1935">
      <x:c r="A1935" t="n">
        <x:v>1934</x:v>
      </x:c>
      <x:c r="B1935" t="n">
        <x:v>1934</x:v>
      </x:c>
      <x:c r="C1935" t="n">
        <x:v>6</x:v>
      </x:c>
      <x:c r="D1935" t="str">
        <x:v>2024-07-09</x:v>
      </x:c>
      <x:c r="E1935"/>
      <x:c r="F1935" t="str">
        <x:v>Ativa</x:v>
      </x:c>
      <x:c r="G1935" t="str">
        <x:v>Site</x:v>
      </x:c>
    </x:row>
    <x:row r="1936">
      <x:c r="A1936" t="n">
        <x:v>1935</x:v>
      </x:c>
      <x:c r="B1936" t="n">
        <x:v>1935</x:v>
      </x:c>
      <x:c r="C1936" t="n">
        <x:v>3</x:v>
      </x:c>
      <x:c r="D1936" t="str">
        <x:v>2025-03-12</x:v>
      </x:c>
      <x:c r="E1936"/>
      <x:c r="F1936" t="str">
        <x:v>Ativa</x:v>
      </x:c>
      <x:c r="G1936" t="str">
        <x:v>Passante</x:v>
      </x:c>
    </x:row>
    <x:row r="1937">
      <x:c r="A1937" t="n">
        <x:v>1936</x:v>
      </x:c>
      <x:c r="B1937" t="n">
        <x:v>1936</x:v>
      </x:c>
      <x:c r="C1937" t="n">
        <x:v>1</x:v>
      </x:c>
      <x:c r="D1937" t="str">
        <x:v>2024-03-19</x:v>
      </x:c>
      <x:c r="E1937"/>
      <x:c r="F1937" t="str">
        <x:v>Ativa</x:v>
      </x:c>
      <x:c r="G1937" t="str">
        <x:v>Indicação</x:v>
      </x:c>
    </x:row>
    <x:row r="1938">
      <x:c r="A1938" t="n">
        <x:v>1937</x:v>
      </x:c>
      <x:c r="B1938" t="n">
        <x:v>1937</x:v>
      </x:c>
      <x:c r="C1938" t="n">
        <x:v>6</x:v>
      </x:c>
      <x:c r="D1938" t="str">
        <x:v>2025-03-25</x:v>
      </x:c>
      <x:c r="E1938"/>
      <x:c r="F1938" t="str">
        <x:v>Ativa</x:v>
      </x:c>
      <x:c r="G1938" t="str">
        <x:v>Passante</x:v>
      </x:c>
    </x:row>
    <x:row r="1939">
      <x:c r="A1939" t="n">
        <x:v>1938</x:v>
      </x:c>
      <x:c r="B1939" t="n">
        <x:v>1938</x:v>
      </x:c>
      <x:c r="C1939" t="n">
        <x:v>3</x:v>
      </x:c>
      <x:c r="D1939" t="str">
        <x:v>2025-06-13</x:v>
      </x:c>
      <x:c r="E1939"/>
      <x:c r="F1939" t="str">
        <x:v>Ativa</x:v>
      </x:c>
      <x:c r="G1939" t="str">
        <x:v>Site</x:v>
      </x:c>
    </x:row>
    <x:row r="1940">
      <x:c r="A1940" t="n">
        <x:v>1939</x:v>
      </x:c>
      <x:c r="B1940" t="n">
        <x:v>1939</x:v>
      </x:c>
      <x:c r="C1940" t="n">
        <x:v>5</x:v>
      </x:c>
      <x:c r="D1940" t="str">
        <x:v>2024-03-29</x:v>
      </x:c>
      <x:c r="E1940"/>
      <x:c r="F1940" t="str">
        <x:v>Ativa</x:v>
      </x:c>
      <x:c r="G1940" t="str">
        <x:v>Empresa</x:v>
      </x:c>
    </x:row>
    <x:row r="1941">
      <x:c r="A1941" t="n">
        <x:v>1940</x:v>
      </x:c>
      <x:c r="B1941" t="n">
        <x:v>1940</x:v>
      </x:c>
      <x:c r="C1941" t="n">
        <x:v>3</x:v>
      </x:c>
      <x:c r="D1941" t="str">
        <x:v>2024-10-07</x:v>
      </x:c>
      <x:c r="E1941"/>
      <x:c r="F1941" t="str">
        <x:v>Ativa</x:v>
      </x:c>
      <x:c r="G1941" t="str">
        <x:v>Indicação</x:v>
      </x:c>
    </x:row>
    <x:row r="1942">
      <x:c r="A1942" t="n">
        <x:v>1941</x:v>
      </x:c>
      <x:c r="B1942" t="n">
        <x:v>1941</x:v>
      </x:c>
      <x:c r="C1942" t="n">
        <x:v>7</x:v>
      </x:c>
      <x:c r="D1942" t="str">
        <x:v>2024-03-01</x:v>
      </x:c>
      <x:c r="E1942"/>
      <x:c r="F1942" t="str">
        <x:v>Ativa</x:v>
      </x:c>
      <x:c r="G1942" t="str">
        <x:v>Indicação</x:v>
      </x:c>
    </x:row>
    <x:row r="1943">
      <x:c r="A1943" t="n">
        <x:v>1942</x:v>
      </x:c>
      <x:c r="B1943" t="n">
        <x:v>1942</x:v>
      </x:c>
      <x:c r="C1943" t="n">
        <x:v>3</x:v>
      </x:c>
      <x:c r="D1943" t="str">
        <x:v>2024-03-30</x:v>
      </x:c>
      <x:c r="E1943" t="str">
        <x:v>2025-10-16</x:v>
      </x:c>
      <x:c r="F1943" t="str">
        <x:v>Cancelada</x:v>
      </x:c>
      <x:c r="G1943" t="str">
        <x:v>Site</x:v>
      </x:c>
    </x:row>
    <x:row r="1944">
      <x:c r="A1944" t="n">
        <x:v>1943</x:v>
      </x:c>
      <x:c r="B1944" t="n">
        <x:v>1943</x:v>
      </x:c>
      <x:c r="C1944" t="n">
        <x:v>2</x:v>
      </x:c>
      <x:c r="D1944" t="str">
        <x:v>2024-09-07</x:v>
      </x:c>
      <x:c r="E1944"/>
      <x:c r="F1944" t="str">
        <x:v>Ativa</x:v>
      </x:c>
      <x:c r="G1944" t="str">
        <x:v>Empresa</x:v>
      </x:c>
    </x:row>
    <x:row r="1945">
      <x:c r="A1945" t="n">
        <x:v>1944</x:v>
      </x:c>
      <x:c r="B1945" t="n">
        <x:v>1944</x:v>
      </x:c>
      <x:c r="C1945" t="n">
        <x:v>5</x:v>
      </x:c>
      <x:c r="D1945" t="str">
        <x:v>2025-02-04</x:v>
      </x:c>
      <x:c r="E1945"/>
      <x:c r="F1945" t="str">
        <x:v>Ativa</x:v>
      </x:c>
      <x:c r="G1945" t="str">
        <x:v>Passante</x:v>
      </x:c>
    </x:row>
    <x:row r="1946">
      <x:c r="A1946" t="n">
        <x:v>1945</x:v>
      </x:c>
      <x:c r="B1946" t="n">
        <x:v>1945</x:v>
      </x:c>
      <x:c r="C1946" t="n">
        <x:v>4</x:v>
      </x:c>
      <x:c r="D1946" t="str">
        <x:v>2025-01-13</x:v>
      </x:c>
      <x:c r="E1946"/>
      <x:c r="F1946" t="str">
        <x:v>Ativa</x:v>
      </x:c>
      <x:c r="G1946" t="str">
        <x:v>Indicação</x:v>
      </x:c>
    </x:row>
    <x:row r="1947">
      <x:c r="A1947" t="n">
        <x:v>1946</x:v>
      </x:c>
      <x:c r="B1947" t="n">
        <x:v>1946</x:v>
      </x:c>
      <x:c r="C1947" t="n">
        <x:v>5</x:v>
      </x:c>
      <x:c r="D1947" t="str">
        <x:v>2025-04-12</x:v>
      </x:c>
      <x:c r="E1947"/>
      <x:c r="F1947" t="str">
        <x:v>Ativa</x:v>
      </x:c>
      <x:c r="G1947" t="str">
        <x:v>Indicação</x:v>
      </x:c>
    </x:row>
    <x:row r="1948">
      <x:c r="A1948" t="n">
        <x:v>1947</x:v>
      </x:c>
      <x:c r="B1948" t="n">
        <x:v>1947</x:v>
      </x:c>
      <x:c r="C1948" t="n">
        <x:v>4</x:v>
      </x:c>
      <x:c r="D1948" t="str">
        <x:v>2024-12-26</x:v>
      </x:c>
      <x:c r="E1948" t="str">
        <x:v>2025-09-16</x:v>
      </x:c>
      <x:c r="F1948" t="str">
        <x:v>Cancelada</x:v>
      </x:c>
      <x:c r="G1948" t="str">
        <x:v>Site</x:v>
      </x:c>
    </x:row>
    <x:row r="1949">
      <x:c r="A1949" t="n">
        <x:v>1948</x:v>
      </x:c>
      <x:c r="B1949" t="n">
        <x:v>1948</x:v>
      </x:c>
      <x:c r="C1949" t="n">
        <x:v>2</x:v>
      </x:c>
      <x:c r="D1949" t="str">
        <x:v>2024-12-01</x:v>
      </x:c>
      <x:c r="E1949"/>
      <x:c r="F1949" t="str">
        <x:v>Ativa</x:v>
      </x:c>
      <x:c r="G1949" t="str">
        <x:v>Passante</x:v>
      </x:c>
    </x:row>
    <x:row r="1950">
      <x:c r="A1950" t="n">
        <x:v>1949</x:v>
      </x:c>
      <x:c r="B1950" t="n">
        <x:v>1949</x:v>
      </x:c>
      <x:c r="C1950" t="n">
        <x:v>4</x:v>
      </x:c>
      <x:c r="D1950" t="str">
        <x:v>2024-06-19</x:v>
      </x:c>
      <x:c r="E1950" t="str">
        <x:v>2025-08-22</x:v>
      </x:c>
      <x:c r="F1950" t="str">
        <x:v>Cancelada</x:v>
      </x:c>
      <x:c r="G1950" t="str">
        <x:v>Passante</x:v>
      </x:c>
    </x:row>
    <x:row r="1951">
      <x:c r="A1951" t="n">
        <x:v>1950</x:v>
      </x:c>
      <x:c r="B1951" t="n">
        <x:v>1950</x:v>
      </x:c>
      <x:c r="C1951" t="n">
        <x:v>3</x:v>
      </x:c>
      <x:c r="D1951" t="str">
        <x:v>2024-07-09</x:v>
      </x:c>
      <x:c r="E1951"/>
      <x:c r="F1951" t="str">
        <x:v>Ativa</x:v>
      </x:c>
      <x:c r="G1951" t="str">
        <x:v>Empresa</x:v>
      </x:c>
    </x:row>
    <x:row r="1952">
      <x:c r="A1952" t="n">
        <x:v>1951</x:v>
      </x:c>
      <x:c r="B1952" t="n">
        <x:v>1951</x:v>
      </x:c>
      <x:c r="C1952" t="n">
        <x:v>7</x:v>
      </x:c>
      <x:c r="D1952" t="str">
        <x:v>2024-06-04</x:v>
      </x:c>
      <x:c r="E1952"/>
      <x:c r="F1952" t="str">
        <x:v>Ativa</x:v>
      </x:c>
      <x:c r="G1952" t="str">
        <x:v>Indicação</x:v>
      </x:c>
    </x:row>
    <x:row r="1953">
      <x:c r="A1953" t="n">
        <x:v>1952</x:v>
      </x:c>
      <x:c r="B1953" t="n">
        <x:v>1952</x:v>
      </x:c>
      <x:c r="C1953" t="n">
        <x:v>5</x:v>
      </x:c>
      <x:c r="D1953" t="str">
        <x:v>2024-12-20</x:v>
      </x:c>
      <x:c r="E1953"/>
      <x:c r="F1953" t="str">
        <x:v>Ativa</x:v>
      </x:c>
      <x:c r="G1953" t="str">
        <x:v>Passante</x:v>
      </x:c>
    </x:row>
    <x:row r="1954">
      <x:c r="A1954" t="n">
        <x:v>1953</x:v>
      </x:c>
      <x:c r="B1954" t="n">
        <x:v>1953</x:v>
      </x:c>
      <x:c r="C1954" t="n">
        <x:v>6</x:v>
      </x:c>
      <x:c r="D1954" t="str">
        <x:v>2024-12-21</x:v>
      </x:c>
      <x:c r="E1954"/>
      <x:c r="F1954" t="str">
        <x:v>Ativa</x:v>
      </x:c>
      <x:c r="G1954" t="str">
        <x:v>Indicação</x:v>
      </x:c>
    </x:row>
    <x:row r="1955">
      <x:c r="A1955" t="n">
        <x:v>1954</x:v>
      </x:c>
      <x:c r="B1955" t="n">
        <x:v>1954</x:v>
      </x:c>
      <x:c r="C1955" t="n">
        <x:v>3</x:v>
      </x:c>
      <x:c r="D1955" t="str">
        <x:v>2024-12-29</x:v>
      </x:c>
      <x:c r="E1955" t="str">
        <x:v>2026-06-26</x:v>
      </x:c>
      <x:c r="F1955" t="str">
        <x:v>Cancelada</x:v>
      </x:c>
      <x:c r="G1955" t="str">
        <x:v>Indicação</x:v>
      </x:c>
    </x:row>
    <x:row r="1956">
      <x:c r="A1956" t="n">
        <x:v>1955</x:v>
      </x:c>
      <x:c r="B1956" t="n">
        <x:v>1955</x:v>
      </x:c>
      <x:c r="C1956" t="n">
        <x:v>2</x:v>
      </x:c>
      <x:c r="D1956" t="str">
        <x:v>2024-09-10</x:v>
      </x:c>
      <x:c r="E1956"/>
      <x:c r="F1956" t="str">
        <x:v>Ativa</x:v>
      </x:c>
      <x:c r="G1956" t="str">
        <x:v>Passante</x:v>
      </x:c>
    </x:row>
    <x:row r="1957">
      <x:c r="A1957" t="n">
        <x:v>1956</x:v>
      </x:c>
      <x:c r="B1957" t="n">
        <x:v>1956</x:v>
      </x:c>
      <x:c r="C1957" t="n">
        <x:v>4</x:v>
      </x:c>
      <x:c r="D1957" t="str">
        <x:v>2024-02-20</x:v>
      </x:c>
      <x:c r="E1957"/>
      <x:c r="F1957" t="str">
        <x:v>Ativa</x:v>
      </x:c>
      <x:c r="G1957" t="str">
        <x:v>Passante</x:v>
      </x:c>
    </x:row>
    <x:row r="1958">
      <x:c r="A1958" t="n">
        <x:v>1957</x:v>
      </x:c>
      <x:c r="B1958" t="n">
        <x:v>1957</x:v>
      </x:c>
      <x:c r="C1958" t="n">
        <x:v>4</x:v>
      </x:c>
      <x:c r="D1958" t="str">
        <x:v>2024-12-30</x:v>
      </x:c>
      <x:c r="E1958"/>
      <x:c r="F1958" t="str">
        <x:v>Ativa</x:v>
      </x:c>
      <x:c r="G1958" t="str">
        <x:v>Empresa</x:v>
      </x:c>
    </x:row>
    <x:row r="1959">
      <x:c r="A1959" t="n">
        <x:v>1958</x:v>
      </x:c>
      <x:c r="B1959" t="n">
        <x:v>1958</x:v>
      </x:c>
      <x:c r="C1959" t="n">
        <x:v>7</x:v>
      </x:c>
      <x:c r="D1959" t="str">
        <x:v>2024-07-09</x:v>
      </x:c>
      <x:c r="E1959"/>
      <x:c r="F1959" t="str">
        <x:v>Ativa</x:v>
      </x:c>
      <x:c r="G1959" t="str">
        <x:v>Indicação</x:v>
      </x:c>
    </x:row>
    <x:row r="1960">
      <x:c r="A1960" t="n">
        <x:v>1959</x:v>
      </x:c>
      <x:c r="B1960" t="n">
        <x:v>1959</x:v>
      </x:c>
      <x:c r="C1960" t="n">
        <x:v>3</x:v>
      </x:c>
      <x:c r="D1960" t="str">
        <x:v>2024-09-08</x:v>
      </x:c>
      <x:c r="E1960"/>
      <x:c r="F1960" t="str">
        <x:v>Ativa</x:v>
      </x:c>
      <x:c r="G1960" t="str">
        <x:v>Passante</x:v>
      </x:c>
    </x:row>
    <x:row r="1961">
      <x:c r="A1961" t="n">
        <x:v>1960</x:v>
      </x:c>
      <x:c r="B1961" t="n">
        <x:v>1960</x:v>
      </x:c>
      <x:c r="C1961" t="n">
        <x:v>8</x:v>
      </x:c>
      <x:c r="D1961" t="str">
        <x:v>2024-12-27</x:v>
      </x:c>
      <x:c r="E1961"/>
      <x:c r="F1961" t="str">
        <x:v>Ativa</x:v>
      </x:c>
      <x:c r="G1961" t="str">
        <x:v>Passante</x:v>
      </x:c>
    </x:row>
    <x:row r="1962">
      <x:c r="A1962" t="n">
        <x:v>1961</x:v>
      </x:c>
      <x:c r="B1962" t="n">
        <x:v>1961</x:v>
      </x:c>
      <x:c r="C1962" t="n">
        <x:v>1</x:v>
      </x:c>
      <x:c r="D1962" t="str">
        <x:v>2025-01-05</x:v>
      </x:c>
      <x:c r="E1962" t="str">
        <x:v>2026-03-16</x:v>
      </x:c>
      <x:c r="F1962" t="str">
        <x:v>Cancelada</x:v>
      </x:c>
      <x:c r="G1962" t="str">
        <x:v>Passante</x:v>
      </x:c>
    </x:row>
    <x:row r="1963">
      <x:c r="A1963" t="n">
        <x:v>1962</x:v>
      </x:c>
      <x:c r="B1963" t="n">
        <x:v>1962</x:v>
      </x:c>
      <x:c r="C1963" t="n">
        <x:v>4</x:v>
      </x:c>
      <x:c r="D1963" t="str">
        <x:v>2025-02-18</x:v>
      </x:c>
      <x:c r="E1963"/>
      <x:c r="F1963" t="str">
        <x:v>Ativa</x:v>
      </x:c>
      <x:c r="G1963" t="str">
        <x:v>Indicação</x:v>
      </x:c>
    </x:row>
    <x:row r="1964">
      <x:c r="A1964" t="n">
        <x:v>1963</x:v>
      </x:c>
      <x:c r="B1964" t="n">
        <x:v>1963</x:v>
      </x:c>
      <x:c r="C1964" t="n">
        <x:v>7</x:v>
      </x:c>
      <x:c r="D1964" t="str">
        <x:v>2024-11-16</x:v>
      </x:c>
      <x:c r="E1964"/>
      <x:c r="F1964" t="str">
        <x:v>Ativa</x:v>
      </x:c>
      <x:c r="G1964" t="str">
        <x:v>Empresa</x:v>
      </x:c>
    </x:row>
    <x:row r="1965">
      <x:c r="A1965" t="n">
        <x:v>1964</x:v>
      </x:c>
      <x:c r="B1965" t="n">
        <x:v>1964</x:v>
      </x:c>
      <x:c r="C1965" t="n">
        <x:v>7</x:v>
      </x:c>
      <x:c r="D1965" t="str">
        <x:v>2025-06-16</x:v>
      </x:c>
      <x:c r="E1965"/>
      <x:c r="F1965" t="str">
        <x:v>Ativa</x:v>
      </x:c>
      <x:c r="G1965" t="str">
        <x:v>Indicação</x:v>
      </x:c>
    </x:row>
    <x:row r="1966">
      <x:c r="A1966" t="n">
        <x:v>1965</x:v>
      </x:c>
      <x:c r="B1966" t="n">
        <x:v>1965</x:v>
      </x:c>
      <x:c r="C1966" t="n">
        <x:v>3</x:v>
      </x:c>
      <x:c r="D1966" t="str">
        <x:v>2024-12-29</x:v>
      </x:c>
      <x:c r="E1966"/>
      <x:c r="F1966" t="str">
        <x:v>Ativa</x:v>
      </x:c>
      <x:c r="G1966" t="str">
        <x:v>Passante</x:v>
      </x:c>
    </x:row>
    <x:row r="1967">
      <x:c r="A1967" t="n">
        <x:v>1966</x:v>
      </x:c>
      <x:c r="B1967" t="n">
        <x:v>1966</x:v>
      </x:c>
      <x:c r="C1967" t="n">
        <x:v>4</x:v>
      </x:c>
      <x:c r="D1967" t="str">
        <x:v>2024-10-26</x:v>
      </x:c>
      <x:c r="E1967"/>
      <x:c r="F1967" t="str">
        <x:v>Ativa</x:v>
      </x:c>
      <x:c r="G1967" t="str">
        <x:v>Passante</x:v>
      </x:c>
    </x:row>
    <x:row r="1968">
      <x:c r="A1968" t="n">
        <x:v>1967</x:v>
      </x:c>
      <x:c r="B1968" t="n">
        <x:v>1967</x:v>
      </x:c>
      <x:c r="C1968" t="n">
        <x:v>5</x:v>
      </x:c>
      <x:c r="D1968" t="str">
        <x:v>2024-07-10</x:v>
      </x:c>
      <x:c r="E1968"/>
      <x:c r="F1968" t="str">
        <x:v>Ativa</x:v>
      </x:c>
      <x:c r="G1968" t="str">
        <x:v>Empresa</x:v>
      </x:c>
    </x:row>
    <x:row r="1969">
      <x:c r="A1969" t="n">
        <x:v>1968</x:v>
      </x:c>
      <x:c r="B1969" t="n">
        <x:v>1968</x:v>
      </x:c>
      <x:c r="C1969" t="n">
        <x:v>7</x:v>
      </x:c>
      <x:c r="D1969" t="str">
        <x:v>2024-08-17</x:v>
      </x:c>
      <x:c r="E1969"/>
      <x:c r="F1969" t="str">
        <x:v>Ativa</x:v>
      </x:c>
      <x:c r="G1969" t="str">
        <x:v>Indicação</x:v>
      </x:c>
    </x:row>
    <x:row r="1970">
      <x:c r="A1970" t="n">
        <x:v>1969</x:v>
      </x:c>
      <x:c r="B1970" t="n">
        <x:v>1969</x:v>
      </x:c>
      <x:c r="C1970" t="n">
        <x:v>5</x:v>
      </x:c>
      <x:c r="D1970" t="str">
        <x:v>2024-09-18</x:v>
      </x:c>
      <x:c r="E1970" t="str">
        <x:v>2026-01-25</x:v>
      </x:c>
      <x:c r="F1970" t="str">
        <x:v>Cancelada</x:v>
      </x:c>
      <x:c r="G1970" t="str">
        <x:v>Indicação</x:v>
      </x:c>
    </x:row>
    <x:row r="1971">
      <x:c r="A1971" t="n">
        <x:v>1970</x:v>
      </x:c>
      <x:c r="B1971" t="n">
        <x:v>1970</x:v>
      </x:c>
      <x:c r="C1971" t="n">
        <x:v>5</x:v>
      </x:c>
      <x:c r="D1971" t="str">
        <x:v>2024-06-07</x:v>
      </x:c>
      <x:c r="E1971"/>
      <x:c r="F1971" t="str">
        <x:v>Ativa</x:v>
      </x:c>
      <x:c r="G1971" t="str">
        <x:v>Passante</x:v>
      </x:c>
    </x:row>
    <x:row r="1972">
      <x:c r="A1972" t="n">
        <x:v>1971</x:v>
      </x:c>
      <x:c r="B1972" t="n">
        <x:v>1971</x:v>
      </x:c>
      <x:c r="C1972" t="n">
        <x:v>8</x:v>
      </x:c>
      <x:c r="D1972" t="str">
        <x:v>2024-11-09</x:v>
      </x:c>
      <x:c r="E1972"/>
      <x:c r="F1972" t="str">
        <x:v>Ativa</x:v>
      </x:c>
      <x:c r="G1972" t="str">
        <x:v>Empresa</x:v>
      </x:c>
    </x:row>
    <x:row r="1973">
      <x:c r="A1973" t="n">
        <x:v>1972</x:v>
      </x:c>
      <x:c r="B1973" t="n">
        <x:v>1972</x:v>
      </x:c>
      <x:c r="C1973" t="n">
        <x:v>2</x:v>
      </x:c>
      <x:c r="D1973" t="str">
        <x:v>2025-01-07</x:v>
      </x:c>
      <x:c r="E1973"/>
      <x:c r="F1973" t="str">
        <x:v>Ativa</x:v>
      </x:c>
      <x:c r="G1973" t="str">
        <x:v>Empresa</x:v>
      </x:c>
    </x:row>
    <x:row r="1974">
      <x:c r="A1974" t="n">
        <x:v>1973</x:v>
      </x:c>
      <x:c r="B1974" t="n">
        <x:v>1973</x:v>
      </x:c>
      <x:c r="C1974" t="n">
        <x:v>4</x:v>
      </x:c>
      <x:c r="D1974" t="str">
        <x:v>2024-07-12</x:v>
      </x:c>
      <x:c r="E1974"/>
      <x:c r="F1974" t="str">
        <x:v>Ativa</x:v>
      </x:c>
      <x:c r="G1974" t="str">
        <x:v>Passante</x:v>
      </x:c>
    </x:row>
    <x:row r="1975">
      <x:c r="A1975" t="n">
        <x:v>1974</x:v>
      </x:c>
      <x:c r="B1975" t="n">
        <x:v>1974</x:v>
      </x:c>
      <x:c r="C1975" t="n">
        <x:v>7</x:v>
      </x:c>
      <x:c r="D1975" t="str">
        <x:v>2024-08-26</x:v>
      </x:c>
      <x:c r="E1975"/>
      <x:c r="F1975" t="str">
        <x:v>Ativa</x:v>
      </x:c>
      <x:c r="G1975" t="str">
        <x:v>Passante</x:v>
      </x:c>
    </x:row>
    <x:row r="1976">
      <x:c r="A1976" t="n">
        <x:v>1975</x:v>
      </x:c>
      <x:c r="B1976" t="n">
        <x:v>1975</x:v>
      </x:c>
      <x:c r="C1976" t="n">
        <x:v>7</x:v>
      </x:c>
      <x:c r="D1976" t="str">
        <x:v>2024-05-20</x:v>
      </x:c>
      <x:c r="E1976"/>
      <x:c r="F1976" t="str">
        <x:v>Ativa</x:v>
      </x:c>
      <x:c r="G1976" t="str">
        <x:v>Site</x:v>
      </x:c>
    </x:row>
    <x:row r="1977">
      <x:c r="A1977" t="n">
        <x:v>1976</x:v>
      </x:c>
      <x:c r="B1977" t="n">
        <x:v>1976</x:v>
      </x:c>
      <x:c r="C1977" t="n">
        <x:v>6</x:v>
      </x:c>
      <x:c r="D1977" t="str">
        <x:v>2024-08-28</x:v>
      </x:c>
      <x:c r="E1977"/>
      <x:c r="F1977" t="str">
        <x:v>Ativa</x:v>
      </x:c>
      <x:c r="G1977" t="str">
        <x:v>Indicação</x:v>
      </x:c>
    </x:row>
    <x:row r="1978">
      <x:c r="A1978" t="n">
        <x:v>1977</x:v>
      </x:c>
      <x:c r="B1978" t="n">
        <x:v>1977</x:v>
      </x:c>
      <x:c r="C1978" t="n">
        <x:v>3</x:v>
      </x:c>
      <x:c r="D1978" t="str">
        <x:v>2025-06-16</x:v>
      </x:c>
      <x:c r="E1978" t="str">
        <x:v>2025-10-26</x:v>
      </x:c>
      <x:c r="F1978" t="str">
        <x:v>Cancelada</x:v>
      </x:c>
      <x:c r="G1978" t="str">
        <x:v>Site</x:v>
      </x:c>
    </x:row>
    <x:row r="1979">
      <x:c r="A1979" t="n">
        <x:v>1978</x:v>
      </x:c>
      <x:c r="B1979" t="n">
        <x:v>1978</x:v>
      </x:c>
      <x:c r="C1979" t="n">
        <x:v>6</x:v>
      </x:c>
      <x:c r="D1979" t="str">
        <x:v>2025-04-19</x:v>
      </x:c>
      <x:c r="E1979"/>
      <x:c r="F1979" t="str">
        <x:v>Ativa</x:v>
      </x:c>
      <x:c r="G1979" t="str">
        <x:v>Site</x:v>
      </x:c>
    </x:row>
    <x:row r="1980">
      <x:c r="A1980" t="n">
        <x:v>1979</x:v>
      </x:c>
      <x:c r="B1980" t="n">
        <x:v>1979</x:v>
      </x:c>
      <x:c r="C1980" t="n">
        <x:v>7</x:v>
      </x:c>
      <x:c r="D1980" t="str">
        <x:v>2024-08-25</x:v>
      </x:c>
      <x:c r="E1980"/>
      <x:c r="F1980" t="str">
        <x:v>Ativa</x:v>
      </x:c>
      <x:c r="G1980" t="str">
        <x:v>Passante</x:v>
      </x:c>
    </x:row>
    <x:row r="1981">
      <x:c r="A1981" t="n">
        <x:v>1980</x:v>
      </x:c>
      <x:c r="B1981" t="n">
        <x:v>1980</x:v>
      </x:c>
      <x:c r="C1981" t="n">
        <x:v>2</x:v>
      </x:c>
      <x:c r="D1981" t="str">
        <x:v>2024-06-22</x:v>
      </x:c>
      <x:c r="E1981" t="str">
        <x:v>2025-07-09</x:v>
      </x:c>
      <x:c r="F1981" t="str">
        <x:v>Cancelada</x:v>
      </x:c>
      <x:c r="G1981" t="str">
        <x:v>Empresa</x:v>
      </x:c>
    </x:row>
    <x:row r="1982">
      <x:c r="A1982" t="n">
        <x:v>1981</x:v>
      </x:c>
      <x:c r="B1982" t="n">
        <x:v>1981</x:v>
      </x:c>
      <x:c r="C1982" t="n">
        <x:v>4</x:v>
      </x:c>
      <x:c r="D1982" t="str">
        <x:v>2025-02-07</x:v>
      </x:c>
      <x:c r="E1982"/>
      <x:c r="F1982" t="str">
        <x:v>Ativa</x:v>
      </x:c>
      <x:c r="G1982" t="str">
        <x:v>Site</x:v>
      </x:c>
    </x:row>
    <x:row r="1983">
      <x:c r="A1983" t="n">
        <x:v>1982</x:v>
      </x:c>
      <x:c r="B1983" t="n">
        <x:v>1982</x:v>
      </x:c>
      <x:c r="C1983" t="n">
        <x:v>1</x:v>
      </x:c>
      <x:c r="D1983" t="str">
        <x:v>2024-07-11</x:v>
      </x:c>
      <x:c r="E1983" t="str">
        <x:v>2025-07-01</x:v>
      </x:c>
      <x:c r="F1983" t="str">
        <x:v>Cancelada</x:v>
      </x:c>
      <x:c r="G1983" t="str">
        <x:v>Indicação</x:v>
      </x:c>
    </x:row>
    <x:row r="1984">
      <x:c r="A1984" t="n">
        <x:v>1983</x:v>
      </x:c>
      <x:c r="B1984" t="n">
        <x:v>1983</x:v>
      </x:c>
      <x:c r="C1984" t="n">
        <x:v>3</x:v>
      </x:c>
      <x:c r="D1984" t="str">
        <x:v>2025-03-04</x:v>
      </x:c>
      <x:c r="E1984"/>
      <x:c r="F1984" t="str">
        <x:v>Ativa</x:v>
      </x:c>
      <x:c r="G1984" t="str">
        <x:v>Passante</x:v>
      </x:c>
    </x:row>
    <x:row r="1985">
      <x:c r="A1985" t="n">
        <x:v>1984</x:v>
      </x:c>
      <x:c r="B1985" t="n">
        <x:v>1984</x:v>
      </x:c>
      <x:c r="C1985" t="n">
        <x:v>2</x:v>
      </x:c>
      <x:c r="D1985" t="str">
        <x:v>2024-09-13</x:v>
      </x:c>
      <x:c r="E1985"/>
      <x:c r="F1985" t="str">
        <x:v>Ativa</x:v>
      </x:c>
      <x:c r="G1985" t="str">
        <x:v>Empresa</x:v>
      </x:c>
    </x:row>
    <x:row r="1986">
      <x:c r="A1986" t="n">
        <x:v>1985</x:v>
      </x:c>
      <x:c r="B1986" t="n">
        <x:v>1985</x:v>
      </x:c>
      <x:c r="C1986" t="n">
        <x:v>8</x:v>
      </x:c>
      <x:c r="D1986" t="str">
        <x:v>2024-09-08</x:v>
      </x:c>
      <x:c r="E1986"/>
      <x:c r="F1986" t="str">
        <x:v>Ativa</x:v>
      </x:c>
      <x:c r="G1986" t="str">
        <x:v>Passante</x:v>
      </x:c>
    </x:row>
    <x:row r="1987">
      <x:c r="A1987" t="n">
        <x:v>1986</x:v>
      </x:c>
      <x:c r="B1987" t="n">
        <x:v>1986</x:v>
      </x:c>
      <x:c r="C1987" t="n">
        <x:v>7</x:v>
      </x:c>
      <x:c r="D1987" t="str">
        <x:v>2024-07-11</x:v>
      </x:c>
      <x:c r="E1987"/>
      <x:c r="F1987" t="str">
        <x:v>Ativa</x:v>
      </x:c>
      <x:c r="G1987" t="str">
        <x:v>Indicação</x:v>
      </x:c>
    </x:row>
    <x:row r="1988">
      <x:c r="A1988" t="n">
        <x:v>1987</x:v>
      </x:c>
      <x:c r="B1988" t="n">
        <x:v>1987</x:v>
      </x:c>
      <x:c r="C1988" t="n">
        <x:v>7</x:v>
      </x:c>
      <x:c r="D1988" t="str">
        <x:v>2025-05-22</x:v>
      </x:c>
      <x:c r="E1988"/>
      <x:c r="F1988" t="str">
        <x:v>Ativa</x:v>
      </x:c>
      <x:c r="G1988" t="str">
        <x:v>Passante</x:v>
      </x:c>
    </x:row>
    <x:row r="1989">
      <x:c r="A1989" t="n">
        <x:v>1988</x:v>
      </x:c>
      <x:c r="B1989" t="n">
        <x:v>1988</x:v>
      </x:c>
      <x:c r="C1989" t="n">
        <x:v>4</x:v>
      </x:c>
      <x:c r="D1989" t="str">
        <x:v>2024-09-27</x:v>
      </x:c>
      <x:c r="E1989"/>
      <x:c r="F1989" t="str">
        <x:v>Ativa</x:v>
      </x:c>
      <x:c r="G1989" t="str">
        <x:v>Indicação</x:v>
      </x:c>
    </x:row>
    <x:row r="1990">
      <x:c r="A1990" t="n">
        <x:v>1989</x:v>
      </x:c>
      <x:c r="B1990" t="n">
        <x:v>1989</x:v>
      </x:c>
      <x:c r="C1990" t="n">
        <x:v>7</x:v>
      </x:c>
      <x:c r="D1990" t="str">
        <x:v>2024-08-21</x:v>
      </x:c>
      <x:c r="E1990"/>
      <x:c r="F1990" t="str">
        <x:v>Ativa</x:v>
      </x:c>
      <x:c r="G1990" t="str">
        <x:v>Site</x:v>
      </x:c>
    </x:row>
    <x:row r="1991">
      <x:c r="A1991" t="n">
        <x:v>1990</x:v>
      </x:c>
      <x:c r="B1991" t="n">
        <x:v>1990</x:v>
      </x:c>
      <x:c r="C1991" t="n">
        <x:v>8</x:v>
      </x:c>
      <x:c r="D1991" t="str">
        <x:v>2024-09-19</x:v>
      </x:c>
      <x:c r="E1991"/>
      <x:c r="F1991" t="str">
        <x:v>Ativa</x:v>
      </x:c>
      <x:c r="G1991" t="str">
        <x:v>Empresa</x:v>
      </x:c>
    </x:row>
    <x:row r="1992">
      <x:c r="A1992" t="n">
        <x:v>1991</x:v>
      </x:c>
      <x:c r="B1992" t="n">
        <x:v>1991</x:v>
      </x:c>
      <x:c r="C1992" t="n">
        <x:v>6</x:v>
      </x:c>
      <x:c r="D1992" t="str">
        <x:v>2025-06-05</x:v>
      </x:c>
      <x:c r="E1992"/>
      <x:c r="F1992" t="str">
        <x:v>Ativa</x:v>
      </x:c>
      <x:c r="G1992" t="str">
        <x:v>Indicação</x:v>
      </x:c>
    </x:row>
    <x:row r="1993">
      <x:c r="A1993" t="n">
        <x:v>1992</x:v>
      </x:c>
      <x:c r="B1993" t="n">
        <x:v>1992</x:v>
      </x:c>
      <x:c r="C1993" t="n">
        <x:v>1</x:v>
      </x:c>
      <x:c r="D1993" t="str">
        <x:v>2025-03-02</x:v>
      </x:c>
      <x:c r="E1993"/>
      <x:c r="F1993" t="str">
        <x:v>Ativa</x:v>
      </x:c>
      <x:c r="G1993" t="str">
        <x:v>Empresa</x:v>
      </x:c>
    </x:row>
    <x:row r="1994">
      <x:c r="A1994" t="n">
        <x:v>1993</x:v>
      </x:c>
      <x:c r="B1994" t="n">
        <x:v>1993</x:v>
      </x:c>
      <x:c r="C1994" t="n">
        <x:v>5</x:v>
      </x:c>
      <x:c r="D1994" t="str">
        <x:v>2025-06-15</x:v>
      </x:c>
      <x:c r="E1994"/>
      <x:c r="F1994" t="str">
        <x:v>Ativa</x:v>
      </x:c>
      <x:c r="G1994" t="str">
        <x:v>Site</x:v>
      </x:c>
    </x:row>
    <x:row r="1995">
      <x:c r="A1995" t="n">
        <x:v>1994</x:v>
      </x:c>
      <x:c r="B1995" t="n">
        <x:v>1994</x:v>
      </x:c>
      <x:c r="C1995" t="n">
        <x:v>6</x:v>
      </x:c>
      <x:c r="D1995" t="str">
        <x:v>2024-05-15</x:v>
      </x:c>
      <x:c r="E1995"/>
      <x:c r="F1995" t="str">
        <x:v>Ativa</x:v>
      </x:c>
      <x:c r="G1995" t="str">
        <x:v>Passante</x:v>
      </x:c>
    </x:row>
    <x:row r="1996">
      <x:c r="A1996" t="n">
        <x:v>1995</x:v>
      </x:c>
      <x:c r="B1996" t="n">
        <x:v>1995</x:v>
      </x:c>
      <x:c r="C1996" t="n">
        <x:v>1</x:v>
      </x:c>
      <x:c r="D1996" t="str">
        <x:v>2024-05-22</x:v>
      </x:c>
      <x:c r="E1996"/>
      <x:c r="F1996" t="str">
        <x:v>Ativa</x:v>
      </x:c>
      <x:c r="G1996" t="str">
        <x:v>Site</x:v>
      </x:c>
    </x:row>
    <x:row r="1997">
      <x:c r="A1997" t="n">
        <x:v>1996</x:v>
      </x:c>
      <x:c r="B1997" t="n">
        <x:v>1996</x:v>
      </x:c>
      <x:c r="C1997" t="n">
        <x:v>6</x:v>
      </x:c>
      <x:c r="D1997" t="str">
        <x:v>2024-08-07</x:v>
      </x:c>
      <x:c r="E1997"/>
      <x:c r="F1997" t="str">
        <x:v>Ativa</x:v>
      </x:c>
      <x:c r="G1997" t="str">
        <x:v>Indicação</x:v>
      </x:c>
    </x:row>
    <x:row r="1998">
      <x:c r="A1998" t="n">
        <x:v>1997</x:v>
      </x:c>
      <x:c r="B1998" t="n">
        <x:v>1997</x:v>
      </x:c>
      <x:c r="C1998" t="n">
        <x:v>5</x:v>
      </x:c>
      <x:c r="D1998" t="str">
        <x:v>2025-05-06</x:v>
      </x:c>
      <x:c r="E1998"/>
      <x:c r="F1998" t="str">
        <x:v>Ativa</x:v>
      </x:c>
      <x:c r="G1998" t="str">
        <x:v>Empresa</x:v>
      </x:c>
    </x:row>
    <x:row r="1999">
      <x:c r="A1999" t="n">
        <x:v>1998</x:v>
      </x:c>
      <x:c r="B1999" t="n">
        <x:v>1998</x:v>
      </x:c>
      <x:c r="C1999" t="n">
        <x:v>8</x:v>
      </x:c>
      <x:c r="D1999" t="str">
        <x:v>2024-10-29</x:v>
      </x:c>
      <x:c r="E1999"/>
      <x:c r="F1999" t="str">
        <x:v>Ativa</x:v>
      </x:c>
      <x:c r="G1999" t="str">
        <x:v>Empresa</x:v>
      </x:c>
    </x:row>
    <x:row r="2000">
      <x:c r="A2000" t="n">
        <x:v>1999</x:v>
      </x:c>
      <x:c r="B2000" t="n">
        <x:v>1999</x:v>
      </x:c>
      <x:c r="C2000" t="n">
        <x:v>8</x:v>
      </x:c>
      <x:c r="D2000" t="str">
        <x:v>2024-10-25</x:v>
      </x:c>
      <x:c r="E2000"/>
      <x:c r="F2000" t="str">
        <x:v>Ativa</x:v>
      </x:c>
      <x:c r="G2000" t="str">
        <x:v>Empresa</x:v>
      </x:c>
    </x:row>
    <x:row r="2001">
      <x:c r="A2001" t="n">
        <x:v>2000</x:v>
      </x:c>
      <x:c r="B2001" t="n">
        <x:v>2000</x:v>
      </x:c>
      <x:c r="C2001" t="n">
        <x:v>2</x:v>
      </x:c>
      <x:c r="D2001" t="str">
        <x:v>2025-06-12</x:v>
      </x:c>
      <x:c r="E2001"/>
      <x:c r="F2001" t="str">
        <x:v>Ativa</x:v>
      </x:c>
      <x:c r="G2001" t="str">
        <x:v>Site</x:v>
      </x:c>
    </x:row>
    <x:row r="2002">
      <x:c r="A2002" t="n">
        <x:v>2001</x:v>
      </x:c>
      <x:c r="B2002" t="n">
        <x:v>2001</x:v>
      </x:c>
      <x:c r="C2002" t="n">
        <x:v>2</x:v>
      </x:c>
      <x:c r="D2002" t="str">
        <x:v>2024-07-12</x:v>
      </x:c>
      <x:c r="E2002" t="str">
        <x:v>2026-05-31</x:v>
      </x:c>
      <x:c r="F2002" t="str">
        <x:v>Cancelada</x:v>
      </x:c>
      <x:c r="G2002" t="str">
        <x:v>Passante</x:v>
      </x:c>
    </x:row>
    <x:row r="2003">
      <x:c r="A2003" t="n">
        <x:v>2002</x:v>
      </x:c>
      <x:c r="B2003" t="n">
        <x:v>2002</x:v>
      </x:c>
      <x:c r="C2003" t="n">
        <x:v>3</x:v>
      </x:c>
      <x:c r="D2003" t="str">
        <x:v>2025-04-04</x:v>
      </x:c>
      <x:c r="E2003"/>
      <x:c r="F2003" t="str">
        <x:v>Ativa</x:v>
      </x:c>
      <x:c r="G2003" t="str">
        <x:v>Site</x:v>
      </x:c>
    </x:row>
    <x:row r="2004">
      <x:c r="A2004" t="n">
        <x:v>2003</x:v>
      </x:c>
      <x:c r="B2004" t="n">
        <x:v>2003</x:v>
      </x:c>
      <x:c r="C2004" t="n">
        <x:v>2</x:v>
      </x:c>
      <x:c r="D2004" t="str">
        <x:v>2025-05-04</x:v>
      </x:c>
      <x:c r="E2004"/>
      <x:c r="F2004" t="str">
        <x:v>Ativa</x:v>
      </x:c>
      <x:c r="G2004" t="str">
        <x:v>Passante</x:v>
      </x:c>
    </x:row>
    <x:row r="2005">
      <x:c r="A2005" t="n">
        <x:v>2004</x:v>
      </x:c>
      <x:c r="B2005" t="n">
        <x:v>2004</x:v>
      </x:c>
      <x:c r="C2005" t="n">
        <x:v>7</x:v>
      </x:c>
      <x:c r="D2005" t="str">
        <x:v>2024-05-15</x:v>
      </x:c>
      <x:c r="E2005"/>
      <x:c r="F2005" t="str">
        <x:v>Ativa</x:v>
      </x:c>
      <x:c r="G2005" t="str">
        <x:v>Passante</x:v>
      </x:c>
    </x:row>
    <x:row r="2006">
      <x:c r="A2006" t="n">
        <x:v>2005</x:v>
      </x:c>
      <x:c r="B2006" t="n">
        <x:v>2005</x:v>
      </x:c>
      <x:c r="C2006" t="n">
        <x:v>6</x:v>
      </x:c>
      <x:c r="D2006" t="str">
        <x:v>2024-05-01</x:v>
      </x:c>
      <x:c r="E2006"/>
      <x:c r="F2006" t="str">
        <x:v>Ativa</x:v>
      </x:c>
      <x:c r="G2006" t="str">
        <x:v>Empresa</x:v>
      </x:c>
    </x:row>
    <x:row r="2007">
      <x:c r="A2007" t="n">
        <x:v>2006</x:v>
      </x:c>
      <x:c r="B2007" t="n">
        <x:v>2006</x:v>
      </x:c>
      <x:c r="C2007" t="n">
        <x:v>1</x:v>
      </x:c>
      <x:c r="D2007" t="str">
        <x:v>2025-01-11</x:v>
      </x:c>
      <x:c r="E2007"/>
      <x:c r="F2007" t="str">
        <x:v>Ativa</x:v>
      </x:c>
      <x:c r="G2007" t="str">
        <x:v>Site</x:v>
      </x:c>
    </x:row>
    <x:row r="2008">
      <x:c r="A2008" t="n">
        <x:v>2007</x:v>
      </x:c>
      <x:c r="B2008" t="n">
        <x:v>2007</x:v>
      </x:c>
      <x:c r="C2008" t="n">
        <x:v>8</x:v>
      </x:c>
      <x:c r="D2008" t="str">
        <x:v>2025-05-16</x:v>
      </x:c>
      <x:c r="E2008"/>
      <x:c r="F2008" t="str">
        <x:v>Ativa</x:v>
      </x:c>
      <x:c r="G2008" t="str">
        <x:v>Site</x:v>
      </x:c>
    </x:row>
    <x:row r="2009">
      <x:c r="A2009" t="n">
        <x:v>2008</x:v>
      </x:c>
      <x:c r="B2009" t="n">
        <x:v>2008</x:v>
      </x:c>
      <x:c r="C2009" t="n">
        <x:v>1</x:v>
      </x:c>
      <x:c r="D2009" t="str">
        <x:v>2025-01-24</x:v>
      </x:c>
      <x:c r="E2009"/>
      <x:c r="F2009" t="str">
        <x:v>Ativa</x:v>
      </x:c>
      <x:c r="G2009" t="str">
        <x:v>Indicação</x:v>
      </x:c>
    </x:row>
    <x:row r="2010">
      <x:c r="A2010" t="n">
        <x:v>2009</x:v>
      </x:c>
      <x:c r="B2010" t="n">
        <x:v>2009</x:v>
      </x:c>
      <x:c r="C2010" t="n">
        <x:v>8</x:v>
      </x:c>
      <x:c r="D2010" t="str">
        <x:v>2024-07-06</x:v>
      </x:c>
      <x:c r="E2010"/>
      <x:c r="F2010" t="str">
        <x:v>Ativa</x:v>
      </x:c>
      <x:c r="G2010" t="str">
        <x:v>Empresa</x:v>
      </x:c>
    </x:row>
    <x:row r="2011">
      <x:c r="A2011" t="n">
        <x:v>2010</x:v>
      </x:c>
      <x:c r="B2011" t="n">
        <x:v>2010</x:v>
      </x:c>
      <x:c r="C2011" t="n">
        <x:v>7</x:v>
      </x:c>
      <x:c r="D2011" t="str">
        <x:v>2024-09-04</x:v>
      </x:c>
      <x:c r="E2011" t="str">
        <x:v>2026-02-25</x:v>
      </x:c>
      <x:c r="F2011" t="str">
        <x:v>Cancelada</x:v>
      </x:c>
      <x:c r="G2011" t="str">
        <x:v>Indicação</x:v>
      </x:c>
    </x:row>
    <x:row r="2012">
      <x:c r="A2012" t="n">
        <x:v>2011</x:v>
      </x:c>
      <x:c r="B2012" t="n">
        <x:v>2011</x:v>
      </x:c>
      <x:c r="C2012" t="n">
        <x:v>2</x:v>
      </x:c>
      <x:c r="D2012" t="str">
        <x:v>2025-01-20</x:v>
      </x:c>
      <x:c r="E2012"/>
      <x:c r="F2012" t="str">
        <x:v>Ativa</x:v>
      </x:c>
      <x:c r="G2012" t="str">
        <x:v>Passante</x:v>
      </x:c>
    </x:row>
    <x:row r="2013">
      <x:c r="A2013" t="n">
        <x:v>2012</x:v>
      </x:c>
      <x:c r="B2013" t="n">
        <x:v>2012</x:v>
      </x:c>
      <x:c r="C2013" t="n">
        <x:v>6</x:v>
      </x:c>
      <x:c r="D2013" t="str">
        <x:v>2024-12-17</x:v>
      </x:c>
      <x:c r="E2013" t="str">
        <x:v>2025-11-19</x:v>
      </x:c>
      <x:c r="F2013" t="str">
        <x:v>Cancelada</x:v>
      </x:c>
      <x:c r="G2013" t="str">
        <x:v>Empresa</x:v>
      </x:c>
    </x:row>
    <x:row r="2014">
      <x:c r="A2014" t="n">
        <x:v>2013</x:v>
      </x:c>
      <x:c r="B2014" t="n">
        <x:v>2013</x:v>
      </x:c>
      <x:c r="C2014" t="n">
        <x:v>3</x:v>
      </x:c>
      <x:c r="D2014" t="str">
        <x:v>2024-06-26</x:v>
      </x:c>
      <x:c r="E2014"/>
      <x:c r="F2014" t="str">
        <x:v>Ativa</x:v>
      </x:c>
      <x:c r="G2014" t="str">
        <x:v>Site</x:v>
      </x:c>
    </x:row>
    <x:row r="2015">
      <x:c r="A2015" t="n">
        <x:v>2014</x:v>
      </x:c>
      <x:c r="B2015" t="n">
        <x:v>2014</x:v>
      </x:c>
      <x:c r="C2015" t="n">
        <x:v>4</x:v>
      </x:c>
      <x:c r="D2015" t="str">
        <x:v>2025-05-17</x:v>
      </x:c>
      <x:c r="E2015"/>
      <x:c r="F2015" t="str">
        <x:v>Ativa</x:v>
      </x:c>
      <x:c r="G2015" t="str">
        <x:v>Indicação</x:v>
      </x:c>
    </x:row>
    <x:row r="2016">
      <x:c r="A2016" t="n">
        <x:v>2015</x:v>
      </x:c>
      <x:c r="B2016" t="n">
        <x:v>2015</x:v>
      </x:c>
      <x:c r="C2016" t="n">
        <x:v>5</x:v>
      </x:c>
      <x:c r="D2016" t="str">
        <x:v>2024-11-30</x:v>
      </x:c>
      <x:c r="E2016"/>
      <x:c r="F2016" t="str">
        <x:v>Ativa</x:v>
      </x:c>
      <x:c r="G2016" t="str">
        <x:v>Indicação</x:v>
      </x:c>
    </x:row>
    <x:row r="2017">
      <x:c r="A2017" t="n">
        <x:v>2016</x:v>
      </x:c>
      <x:c r="B2017" t="n">
        <x:v>2016</x:v>
      </x:c>
      <x:c r="C2017" t="n">
        <x:v>4</x:v>
      </x:c>
      <x:c r="D2017" t="str">
        <x:v>2025-02-28</x:v>
      </x:c>
      <x:c r="E2017"/>
      <x:c r="F2017" t="str">
        <x:v>Ativa</x:v>
      </x:c>
      <x:c r="G2017" t="str">
        <x:v>Empresa</x:v>
      </x:c>
    </x:row>
    <x:row r="2018">
      <x:c r="A2018" t="n">
        <x:v>2017</x:v>
      </x:c>
      <x:c r="B2018" t="n">
        <x:v>2017</x:v>
      </x:c>
      <x:c r="C2018" t="n">
        <x:v>4</x:v>
      </x:c>
      <x:c r="D2018" t="str">
        <x:v>2025-05-22</x:v>
      </x:c>
      <x:c r="E2018" t="str">
        <x:v>2025-07-19</x:v>
      </x:c>
      <x:c r="F2018" t="str">
        <x:v>Cancelada</x:v>
      </x:c>
      <x:c r="G2018" t="str">
        <x:v>Empresa</x:v>
      </x:c>
    </x:row>
    <x:row r="2019">
      <x:c r="A2019" t="n">
        <x:v>2018</x:v>
      </x:c>
      <x:c r="B2019" t="n">
        <x:v>2018</x:v>
      </x:c>
      <x:c r="C2019" t="n">
        <x:v>8</x:v>
      </x:c>
      <x:c r="D2019" t="str">
        <x:v>2024-09-17</x:v>
      </x:c>
      <x:c r="E2019"/>
      <x:c r="F2019" t="str">
        <x:v>Ativa</x:v>
      </x:c>
      <x:c r="G2019" t="str">
        <x:v>Site</x:v>
      </x:c>
    </x:row>
    <x:row r="2020">
      <x:c r="A2020" t="n">
        <x:v>2019</x:v>
      </x:c>
      <x:c r="B2020" t="n">
        <x:v>2019</x:v>
      </x:c>
      <x:c r="C2020" t="n">
        <x:v>6</x:v>
      </x:c>
      <x:c r="D2020" t="str">
        <x:v>2024-11-19</x:v>
      </x:c>
      <x:c r="E2020" t="str">
        <x:v>2026-05-15</x:v>
      </x:c>
      <x:c r="F2020" t="str">
        <x:v>Cancelada</x:v>
      </x:c>
      <x:c r="G2020" t="str">
        <x:v>Indicação</x:v>
      </x:c>
    </x:row>
    <x:row r="2021">
      <x:c r="A2021" t="n">
        <x:v>2020</x:v>
      </x:c>
      <x:c r="B2021" t="n">
        <x:v>2020</x:v>
      </x:c>
      <x:c r="C2021" t="n">
        <x:v>5</x:v>
      </x:c>
      <x:c r="D2021" t="str">
        <x:v>2025-04-01</x:v>
      </x:c>
      <x:c r="E2021"/>
      <x:c r="F2021" t="str">
        <x:v>Ativa</x:v>
      </x:c>
      <x:c r="G2021" t="str">
        <x:v>Site</x:v>
      </x:c>
    </x:row>
    <x:row r="2022">
      <x:c r="A2022" t="n">
        <x:v>2021</x:v>
      </x:c>
      <x:c r="B2022" t="n">
        <x:v>2021</x:v>
      </x:c>
      <x:c r="C2022" t="n">
        <x:v>6</x:v>
      </x:c>
      <x:c r="D2022" t="str">
        <x:v>2024-07-06</x:v>
      </x:c>
      <x:c r="E2022" t="str">
        <x:v>2025-07-25</x:v>
      </x:c>
      <x:c r="F2022" t="str">
        <x:v>Cancelada</x:v>
      </x:c>
      <x:c r="G2022" t="str">
        <x:v>Empresa</x:v>
      </x:c>
    </x:row>
    <x:row r="2023">
      <x:c r="A2023" t="n">
        <x:v>2022</x:v>
      </x:c>
      <x:c r="B2023" t="n">
        <x:v>2022</x:v>
      </x:c>
      <x:c r="C2023" t="n">
        <x:v>6</x:v>
      </x:c>
      <x:c r="D2023" t="str">
        <x:v>2024-04-27</x:v>
      </x:c>
      <x:c r="E2023"/>
      <x:c r="F2023" t="str">
        <x:v>Ativa</x:v>
      </x:c>
      <x:c r="G2023" t="str">
        <x:v>Indicação</x:v>
      </x:c>
    </x:row>
    <x:row r="2024">
      <x:c r="A2024" t="n">
        <x:v>2023</x:v>
      </x:c>
      <x:c r="B2024" t="n">
        <x:v>2023</x:v>
      </x:c>
      <x:c r="C2024" t="n">
        <x:v>4</x:v>
      </x:c>
      <x:c r="D2024" t="str">
        <x:v>2024-08-28</x:v>
      </x:c>
      <x:c r="E2024"/>
      <x:c r="F2024" t="str">
        <x:v>Ativa</x:v>
      </x:c>
      <x:c r="G2024" t="str">
        <x:v>Site</x:v>
      </x:c>
    </x:row>
    <x:row r="2025">
      <x:c r="A2025" t="n">
        <x:v>2024</x:v>
      </x:c>
      <x:c r="B2025" t="n">
        <x:v>2024</x:v>
      </x:c>
      <x:c r="C2025" t="n">
        <x:v>3</x:v>
      </x:c>
      <x:c r="D2025" t="str">
        <x:v>2024-05-29</x:v>
      </x:c>
      <x:c r="E2025"/>
      <x:c r="F2025" t="str">
        <x:v>Ativa</x:v>
      </x:c>
      <x:c r="G2025" t="str">
        <x:v>Empresa</x:v>
      </x:c>
    </x:row>
    <x:row r="2026">
      <x:c r="A2026" t="n">
        <x:v>2025</x:v>
      </x:c>
      <x:c r="B2026" t="n">
        <x:v>2025</x:v>
      </x:c>
      <x:c r="C2026" t="n">
        <x:v>2</x:v>
      </x:c>
      <x:c r="D2026" t="str">
        <x:v>2024-06-24</x:v>
      </x:c>
      <x:c r="E2026"/>
      <x:c r="F2026" t="str">
        <x:v>Ativa</x:v>
      </x:c>
      <x:c r="G2026" t="str">
        <x:v>Site</x:v>
      </x:c>
    </x:row>
    <x:row r="2027">
      <x:c r="A2027" t="n">
        <x:v>2026</x:v>
      </x:c>
      <x:c r="B2027" t="n">
        <x:v>2026</x:v>
      </x:c>
      <x:c r="C2027" t="n">
        <x:v>1</x:v>
      </x:c>
      <x:c r="D2027" t="str">
        <x:v>2025-04-30</x:v>
      </x:c>
      <x:c r="E2027" t="str">
        <x:v>2026-04-17</x:v>
      </x:c>
      <x:c r="F2027" t="str">
        <x:v>Cancelada</x:v>
      </x:c>
      <x:c r="G2027" t="str">
        <x:v>Empresa</x:v>
      </x:c>
    </x:row>
    <x:row r="2028">
      <x:c r="A2028" t="n">
        <x:v>2027</x:v>
      </x:c>
      <x:c r="B2028" t="n">
        <x:v>2027</x:v>
      </x:c>
      <x:c r="C2028" t="n">
        <x:v>1</x:v>
      </x:c>
      <x:c r="D2028" t="str">
        <x:v>2024-07-22</x:v>
      </x:c>
      <x:c r="E2028"/>
      <x:c r="F2028" t="str">
        <x:v>Ativa</x:v>
      </x:c>
      <x:c r="G2028" t="str">
        <x:v>Empresa</x:v>
      </x:c>
    </x:row>
    <x:row r="2029">
      <x:c r="A2029" t="n">
        <x:v>2028</x:v>
      </x:c>
      <x:c r="B2029" t="n">
        <x:v>2028</x:v>
      </x:c>
      <x:c r="C2029" t="n">
        <x:v>4</x:v>
      </x:c>
      <x:c r="D2029" t="str">
        <x:v>2024-11-03</x:v>
      </x:c>
      <x:c r="E2029"/>
      <x:c r="F2029" t="str">
        <x:v>Ativa</x:v>
      </x:c>
      <x:c r="G2029" t="str">
        <x:v>Indicação</x:v>
      </x:c>
    </x:row>
    <x:row r="2030">
      <x:c r="A2030" t="n">
        <x:v>2029</x:v>
      </x:c>
      <x:c r="B2030" t="n">
        <x:v>2029</x:v>
      </x:c>
      <x:c r="C2030" t="n">
        <x:v>5</x:v>
      </x:c>
      <x:c r="D2030" t="str">
        <x:v>2025-06-09</x:v>
      </x:c>
      <x:c r="E2030"/>
      <x:c r="F2030" t="str">
        <x:v>Ativa</x:v>
      </x:c>
      <x:c r="G2030" t="str">
        <x:v>Indicação</x:v>
      </x:c>
    </x:row>
    <x:row r="2031">
      <x:c r="A2031" t="n">
        <x:v>2030</x:v>
      </x:c>
      <x:c r="B2031" t="n">
        <x:v>2030</x:v>
      </x:c>
      <x:c r="C2031" t="n">
        <x:v>1</x:v>
      </x:c>
      <x:c r="D2031" t="str">
        <x:v>2025-06-22</x:v>
      </x:c>
      <x:c r="E2031"/>
      <x:c r="F2031" t="str">
        <x:v>Ativa</x:v>
      </x:c>
      <x:c r="G2031" t="str">
        <x:v>Empresa</x:v>
      </x:c>
    </x:row>
    <x:row r="2032">
      <x:c r="A2032" t="n">
        <x:v>2031</x:v>
      </x:c>
      <x:c r="B2032" t="n">
        <x:v>2031</x:v>
      </x:c>
      <x:c r="C2032" t="n">
        <x:v>3</x:v>
      </x:c>
      <x:c r="D2032" t="str">
        <x:v>2024-12-05</x:v>
      </x:c>
      <x:c r="E2032"/>
      <x:c r="F2032" t="str">
        <x:v>Ativa</x:v>
      </x:c>
      <x:c r="G2032" t="str">
        <x:v>Site</x:v>
      </x:c>
    </x:row>
    <x:row r="2033">
      <x:c r="A2033" t="n">
        <x:v>2032</x:v>
      </x:c>
      <x:c r="B2033" t="n">
        <x:v>2032</x:v>
      </x:c>
      <x:c r="C2033" t="n">
        <x:v>8</x:v>
      </x:c>
      <x:c r="D2033" t="str">
        <x:v>2024-08-09</x:v>
      </x:c>
      <x:c r="E2033"/>
      <x:c r="F2033" t="str">
        <x:v>Ativa</x:v>
      </x:c>
      <x:c r="G2033" t="str">
        <x:v>Empresa</x:v>
      </x:c>
    </x:row>
    <x:row r="2034">
      <x:c r="A2034" t="n">
        <x:v>2033</x:v>
      </x:c>
      <x:c r="B2034" t="n">
        <x:v>2033</x:v>
      </x:c>
      <x:c r="C2034" t="n">
        <x:v>2</x:v>
      </x:c>
      <x:c r="D2034" t="str">
        <x:v>2024-06-23</x:v>
      </x:c>
      <x:c r="E2034" t="str">
        <x:v>2026-01-25</x:v>
      </x:c>
      <x:c r="F2034" t="str">
        <x:v>Cancelada</x:v>
      </x:c>
      <x:c r="G2034" t="str">
        <x:v>Passante</x:v>
      </x:c>
    </x:row>
    <x:row r="2035">
      <x:c r="A2035" t="n">
        <x:v>2034</x:v>
      </x:c>
      <x:c r="B2035" t="n">
        <x:v>2034</x:v>
      </x:c>
      <x:c r="C2035" t="n">
        <x:v>8</x:v>
      </x:c>
      <x:c r="D2035" t="str">
        <x:v>2024-06-12</x:v>
      </x:c>
      <x:c r="E2035"/>
      <x:c r="F2035" t="str">
        <x:v>Ativa</x:v>
      </x:c>
      <x:c r="G2035" t="str">
        <x:v>Passante</x:v>
      </x:c>
    </x:row>
    <x:row r="2036">
      <x:c r="A2036" t="n">
        <x:v>2035</x:v>
      </x:c>
      <x:c r="B2036" t="n">
        <x:v>2035</x:v>
      </x:c>
      <x:c r="C2036" t="n">
        <x:v>3</x:v>
      </x:c>
      <x:c r="D2036" t="str">
        <x:v>2024-07-15</x:v>
      </x:c>
      <x:c r="E2036"/>
      <x:c r="F2036" t="str">
        <x:v>Ativa</x:v>
      </x:c>
      <x:c r="G2036" t="str">
        <x:v>Passante</x:v>
      </x:c>
    </x:row>
    <x:row r="2037">
      <x:c r="A2037" t="n">
        <x:v>2036</x:v>
      </x:c>
      <x:c r="B2037" t="n">
        <x:v>2036</x:v>
      </x:c>
      <x:c r="C2037" t="n">
        <x:v>1</x:v>
      </x:c>
      <x:c r="D2037" t="str">
        <x:v>2024-09-09</x:v>
      </x:c>
      <x:c r="E2037"/>
      <x:c r="F2037" t="str">
        <x:v>Ativa</x:v>
      </x:c>
      <x:c r="G2037" t="str">
        <x:v>Site</x:v>
      </x:c>
    </x:row>
    <x:row r="2038">
      <x:c r="A2038" t="n">
        <x:v>2037</x:v>
      </x:c>
      <x:c r="B2038" t="n">
        <x:v>2037</x:v>
      </x:c>
      <x:c r="C2038" t="n">
        <x:v>7</x:v>
      </x:c>
      <x:c r="D2038" t="str">
        <x:v>2024-04-07</x:v>
      </x:c>
      <x:c r="E2038" t="str">
        <x:v>2025-12-29</x:v>
      </x:c>
      <x:c r="F2038" t="str">
        <x:v>Cancelada</x:v>
      </x:c>
      <x:c r="G2038" t="str">
        <x:v>Empresa</x:v>
      </x:c>
    </x:row>
    <x:row r="2039">
      <x:c r="A2039" t="n">
        <x:v>2038</x:v>
      </x:c>
      <x:c r="B2039" t="n">
        <x:v>2038</x:v>
      </x:c>
      <x:c r="C2039" t="n">
        <x:v>5</x:v>
      </x:c>
      <x:c r="D2039" t="str">
        <x:v>2025-03-27</x:v>
      </x:c>
      <x:c r="E2039"/>
      <x:c r="F2039" t="str">
        <x:v>Ativa</x:v>
      </x:c>
      <x:c r="G2039" t="str">
        <x:v>Passante</x:v>
      </x:c>
    </x:row>
    <x:row r="2040">
      <x:c r="A2040" t="n">
        <x:v>2039</x:v>
      </x:c>
      <x:c r="B2040" t="n">
        <x:v>2039</x:v>
      </x:c>
      <x:c r="C2040" t="n">
        <x:v>3</x:v>
      </x:c>
      <x:c r="D2040" t="str">
        <x:v>2024-11-15</x:v>
      </x:c>
      <x:c r="E2040"/>
      <x:c r="F2040" t="str">
        <x:v>Ativa</x:v>
      </x:c>
      <x:c r="G2040" t="str">
        <x:v>Indicação</x:v>
      </x:c>
    </x:row>
    <x:row r="2041">
      <x:c r="A2041" t="n">
        <x:v>2040</x:v>
      </x:c>
      <x:c r="B2041" t="n">
        <x:v>2040</x:v>
      </x:c>
      <x:c r="C2041" t="n">
        <x:v>6</x:v>
      </x:c>
      <x:c r="D2041" t="str">
        <x:v>2025-06-08</x:v>
      </x:c>
      <x:c r="E2041"/>
      <x:c r="F2041" t="str">
        <x:v>Ativa</x:v>
      </x:c>
      <x:c r="G2041" t="str">
        <x:v>Site</x:v>
      </x:c>
    </x:row>
    <x:row r="2042">
      <x:c r="A2042" t="n">
        <x:v>2041</x:v>
      </x:c>
      <x:c r="B2042" t="n">
        <x:v>2041</x:v>
      </x:c>
      <x:c r="C2042" t="n">
        <x:v>7</x:v>
      </x:c>
      <x:c r="D2042" t="str">
        <x:v>2024-08-25</x:v>
      </x:c>
      <x:c r="E2042"/>
      <x:c r="F2042" t="str">
        <x:v>Ativa</x:v>
      </x:c>
      <x:c r="G2042" t="str">
        <x:v>Passante</x:v>
      </x:c>
    </x:row>
    <x:row r="2043">
      <x:c r="A2043" t="n">
        <x:v>2042</x:v>
      </x:c>
      <x:c r="B2043" t="n">
        <x:v>2042</x:v>
      </x:c>
      <x:c r="C2043" t="n">
        <x:v>1</x:v>
      </x:c>
      <x:c r="D2043" t="str">
        <x:v>2025-05-14</x:v>
      </x:c>
      <x:c r="E2043"/>
      <x:c r="F2043" t="str">
        <x:v>Ativa</x:v>
      </x:c>
      <x:c r="G2043" t="str">
        <x:v>Passante</x:v>
      </x:c>
    </x:row>
    <x:row r="2044">
      <x:c r="A2044" t="n">
        <x:v>2043</x:v>
      </x:c>
      <x:c r="B2044" t="n">
        <x:v>2043</x:v>
      </x:c>
      <x:c r="C2044" t="n">
        <x:v>4</x:v>
      </x:c>
      <x:c r="D2044" t="str">
        <x:v>2024-09-28</x:v>
      </x:c>
      <x:c r="E2044" t="str">
        <x:v>2025-09-25</x:v>
      </x:c>
      <x:c r="F2044" t="str">
        <x:v>Cancelada</x:v>
      </x:c>
      <x:c r="G2044" t="str">
        <x:v>Passante</x:v>
      </x:c>
    </x:row>
    <x:row r="2045">
      <x:c r="A2045" t="n">
        <x:v>2044</x:v>
      </x:c>
      <x:c r="B2045" t="n">
        <x:v>2044</x:v>
      </x:c>
      <x:c r="C2045" t="n">
        <x:v>1</x:v>
      </x:c>
      <x:c r="D2045" t="str">
        <x:v>2024-06-26</x:v>
      </x:c>
      <x:c r="E2045"/>
      <x:c r="F2045" t="str">
        <x:v>Ativa</x:v>
      </x:c>
      <x:c r="G2045" t="str">
        <x:v>Passante</x:v>
      </x:c>
    </x:row>
    <x:row r="2046">
      <x:c r="A2046" t="n">
        <x:v>2045</x:v>
      </x:c>
      <x:c r="B2046" t="n">
        <x:v>2045</x:v>
      </x:c>
      <x:c r="C2046" t="n">
        <x:v>1</x:v>
      </x:c>
      <x:c r="D2046" t="str">
        <x:v>2024-07-18</x:v>
      </x:c>
      <x:c r="E2046"/>
      <x:c r="F2046" t="str">
        <x:v>Ativa</x:v>
      </x:c>
      <x:c r="G2046" t="str">
        <x:v>Empresa</x:v>
      </x:c>
    </x:row>
    <x:row r="2047">
      <x:c r="A2047" t="n">
        <x:v>2046</x:v>
      </x:c>
      <x:c r="B2047" t="n">
        <x:v>2046</x:v>
      </x:c>
      <x:c r="C2047" t="n">
        <x:v>2</x:v>
      </x:c>
      <x:c r="D2047" t="str">
        <x:v>2024-03-02</x:v>
      </x:c>
      <x:c r="E2047"/>
      <x:c r="F2047" t="str">
        <x:v>Ativa</x:v>
      </x:c>
      <x:c r="G2047" t="str">
        <x:v>Empresa</x:v>
      </x:c>
    </x:row>
    <x:row r="2048">
      <x:c r="A2048" t="n">
        <x:v>2047</x:v>
      </x:c>
      <x:c r="B2048" t="n">
        <x:v>2047</x:v>
      </x:c>
      <x:c r="C2048" t="n">
        <x:v>2</x:v>
      </x:c>
      <x:c r="D2048" t="str">
        <x:v>2024-12-22</x:v>
      </x:c>
      <x:c r="E2048"/>
      <x:c r="F2048" t="str">
        <x:v>Ativa</x:v>
      </x:c>
      <x:c r="G2048" t="str">
        <x:v>Empresa</x:v>
      </x:c>
    </x:row>
    <x:row r="2049">
      <x:c r="A2049" t="n">
        <x:v>2048</x:v>
      </x:c>
      <x:c r="B2049" t="n">
        <x:v>2048</x:v>
      </x:c>
      <x:c r="C2049" t="n">
        <x:v>2</x:v>
      </x:c>
      <x:c r="D2049" t="str">
        <x:v>2024-09-02</x:v>
      </x:c>
      <x:c r="E2049"/>
      <x:c r="F2049" t="str">
        <x:v>Ativa</x:v>
      </x:c>
      <x:c r="G2049" t="str">
        <x:v>Passante</x:v>
      </x:c>
    </x:row>
    <x:row r="2050">
      <x:c r="A2050" t="n">
        <x:v>2049</x:v>
      </x:c>
      <x:c r="B2050" t="n">
        <x:v>2049</x:v>
      </x:c>
      <x:c r="C2050" t="n">
        <x:v>4</x:v>
      </x:c>
      <x:c r="D2050" t="str">
        <x:v>2025-03-08</x:v>
      </x:c>
      <x:c r="E2050"/>
      <x:c r="F2050" t="str">
        <x:v>Ativa</x:v>
      </x:c>
      <x:c r="G2050" t="str">
        <x:v>Indicação</x:v>
      </x:c>
    </x:row>
    <x:row r="2051">
      <x:c r="A2051" t="n">
        <x:v>2050</x:v>
      </x:c>
      <x:c r="B2051" t="n">
        <x:v>2050</x:v>
      </x:c>
      <x:c r="C2051" t="n">
        <x:v>6</x:v>
      </x:c>
      <x:c r="D2051" t="str">
        <x:v>2024-04-07</x:v>
      </x:c>
      <x:c r="E2051" t="str">
        <x:v>2025-10-15</x:v>
      </x:c>
      <x:c r="F2051" t="str">
        <x:v>Cancelada</x:v>
      </x:c>
      <x:c r="G2051" t="str">
        <x:v>Empresa</x:v>
      </x:c>
    </x:row>
    <x:row r="2052">
      <x:c r="A2052" t="n">
        <x:v>2051</x:v>
      </x:c>
      <x:c r="B2052" t="n">
        <x:v>2051</x:v>
      </x:c>
      <x:c r="C2052" t="n">
        <x:v>3</x:v>
      </x:c>
      <x:c r="D2052" t="str">
        <x:v>2024-08-21</x:v>
      </x:c>
      <x:c r="E2052"/>
      <x:c r="F2052" t="str">
        <x:v>Ativa</x:v>
      </x:c>
      <x:c r="G2052" t="str">
        <x:v>Empresa</x:v>
      </x:c>
    </x:row>
    <x:row r="2053">
      <x:c r="A2053" t="n">
        <x:v>2052</x:v>
      </x:c>
      <x:c r="B2053" t="n">
        <x:v>2052</x:v>
      </x:c>
      <x:c r="C2053" t="n">
        <x:v>7</x:v>
      </x:c>
      <x:c r="D2053" t="str">
        <x:v>2025-02-05</x:v>
      </x:c>
      <x:c r="E2053"/>
      <x:c r="F2053" t="str">
        <x:v>Ativa</x:v>
      </x:c>
      <x:c r="G2053" t="str">
        <x:v>Passante</x:v>
      </x:c>
    </x:row>
    <x:row r="2054">
      <x:c r="A2054" t="n">
        <x:v>2053</x:v>
      </x:c>
      <x:c r="B2054" t="n">
        <x:v>2053</x:v>
      </x:c>
      <x:c r="C2054" t="n">
        <x:v>7</x:v>
      </x:c>
      <x:c r="D2054" t="str">
        <x:v>2024-06-11</x:v>
      </x:c>
      <x:c r="E2054"/>
      <x:c r="F2054" t="str">
        <x:v>Ativa</x:v>
      </x:c>
      <x:c r="G2054" t="str">
        <x:v>Indicação</x:v>
      </x:c>
    </x:row>
    <x:row r="2055">
      <x:c r="A2055" t="n">
        <x:v>2054</x:v>
      </x:c>
      <x:c r="B2055" t="n">
        <x:v>2054</x:v>
      </x:c>
      <x:c r="C2055" t="n">
        <x:v>8</x:v>
      </x:c>
      <x:c r="D2055" t="str">
        <x:v>2024-09-24</x:v>
      </x:c>
      <x:c r="E2055"/>
      <x:c r="F2055" t="str">
        <x:v>Ativa</x:v>
      </x:c>
      <x:c r="G2055" t="str">
        <x:v>Passante</x:v>
      </x:c>
    </x:row>
    <x:row r="2056">
      <x:c r="A2056" t="n">
        <x:v>2055</x:v>
      </x:c>
      <x:c r="B2056" t="n">
        <x:v>2055</x:v>
      </x:c>
      <x:c r="C2056" t="n">
        <x:v>1</x:v>
      </x:c>
      <x:c r="D2056" t="str">
        <x:v>2024-10-12</x:v>
      </x:c>
      <x:c r="E2056"/>
      <x:c r="F2056" t="str">
        <x:v>Ativa</x:v>
      </x:c>
      <x:c r="G2056" t="str">
        <x:v>Empresa</x:v>
      </x:c>
    </x:row>
    <x:row r="2057">
      <x:c r="A2057" t="n">
        <x:v>2056</x:v>
      </x:c>
      <x:c r="B2057" t="n">
        <x:v>2056</x:v>
      </x:c>
      <x:c r="C2057" t="n">
        <x:v>8</x:v>
      </x:c>
      <x:c r="D2057" t="str">
        <x:v>2024-07-23</x:v>
      </x:c>
      <x:c r="E2057"/>
      <x:c r="F2057" t="str">
        <x:v>Ativa</x:v>
      </x:c>
      <x:c r="G2057" t="str">
        <x:v>Passante</x:v>
      </x:c>
    </x:row>
    <x:row r="2058">
      <x:c r="A2058" t="n">
        <x:v>2057</x:v>
      </x:c>
      <x:c r="B2058" t="n">
        <x:v>2057</x:v>
      </x:c>
      <x:c r="C2058" t="n">
        <x:v>5</x:v>
      </x:c>
      <x:c r="D2058" t="str">
        <x:v>2025-04-21</x:v>
      </x:c>
      <x:c r="E2058" t="str">
        <x:v>2025-10-23</x:v>
      </x:c>
      <x:c r="F2058" t="str">
        <x:v>Cancelada</x:v>
      </x:c>
      <x:c r="G2058" t="str">
        <x:v>Empresa</x:v>
      </x:c>
    </x:row>
    <x:row r="2059">
      <x:c r="A2059" t="n">
        <x:v>2058</x:v>
      </x:c>
      <x:c r="B2059" t="n">
        <x:v>2058</x:v>
      </x:c>
      <x:c r="C2059" t="n">
        <x:v>4</x:v>
      </x:c>
      <x:c r="D2059" t="str">
        <x:v>2025-05-07</x:v>
      </x:c>
      <x:c r="E2059"/>
      <x:c r="F2059" t="str">
        <x:v>Ativa</x:v>
      </x:c>
      <x:c r="G2059" t="str">
        <x:v>Passante</x:v>
      </x:c>
    </x:row>
    <x:row r="2060">
      <x:c r="A2060" t="n">
        <x:v>2059</x:v>
      </x:c>
      <x:c r="B2060" t="n">
        <x:v>2059</x:v>
      </x:c>
      <x:c r="C2060" t="n">
        <x:v>1</x:v>
      </x:c>
      <x:c r="D2060" t="str">
        <x:v>2025-03-02</x:v>
      </x:c>
      <x:c r="E2060" t="str">
        <x:v>2026-02-24</x:v>
      </x:c>
      <x:c r="F2060" t="str">
        <x:v>Cancelada</x:v>
      </x:c>
      <x:c r="G2060" t="str">
        <x:v>Empresa</x:v>
      </x:c>
    </x:row>
    <x:row r="2061">
      <x:c r="A2061" t="n">
        <x:v>2060</x:v>
      </x:c>
      <x:c r="B2061" t="n">
        <x:v>2060</x:v>
      </x:c>
      <x:c r="C2061" t="n">
        <x:v>8</x:v>
      </x:c>
      <x:c r="D2061" t="str">
        <x:v>2024-07-09</x:v>
      </x:c>
      <x:c r="E2061"/>
      <x:c r="F2061" t="str">
        <x:v>Ativa</x:v>
      </x:c>
      <x:c r="G2061" t="str">
        <x:v>Site</x:v>
      </x:c>
    </x:row>
    <x:row r="2062">
      <x:c r="A2062" t="n">
        <x:v>2061</x:v>
      </x:c>
      <x:c r="B2062" t="n">
        <x:v>2061</x:v>
      </x:c>
      <x:c r="C2062" t="n">
        <x:v>4</x:v>
      </x:c>
      <x:c r="D2062" t="str">
        <x:v>2024-10-31</x:v>
      </x:c>
      <x:c r="E2062"/>
      <x:c r="F2062" t="str">
        <x:v>Ativa</x:v>
      </x:c>
      <x:c r="G2062" t="str">
        <x:v>Empresa</x:v>
      </x:c>
    </x:row>
    <x:row r="2063">
      <x:c r="A2063" t="n">
        <x:v>2062</x:v>
      </x:c>
      <x:c r="B2063" t="n">
        <x:v>2062</x:v>
      </x:c>
      <x:c r="C2063" t="n">
        <x:v>1</x:v>
      </x:c>
      <x:c r="D2063" t="str">
        <x:v>2025-04-01</x:v>
      </x:c>
      <x:c r="E2063"/>
      <x:c r="F2063" t="str">
        <x:v>Ativa</x:v>
      </x:c>
      <x:c r="G2063" t="str">
        <x:v>Site</x:v>
      </x:c>
    </x:row>
    <x:row r="2064">
      <x:c r="A2064" t="n">
        <x:v>2063</x:v>
      </x:c>
      <x:c r="B2064" t="n">
        <x:v>2063</x:v>
      </x:c>
      <x:c r="C2064" t="n">
        <x:v>7</x:v>
      </x:c>
      <x:c r="D2064" t="str">
        <x:v>2024-03-04</x:v>
      </x:c>
      <x:c r="E2064"/>
      <x:c r="F2064" t="str">
        <x:v>Ativa</x:v>
      </x:c>
      <x:c r="G2064" t="str">
        <x:v>Empresa</x:v>
      </x:c>
    </x:row>
    <x:row r="2065">
      <x:c r="A2065" t="n">
        <x:v>2064</x:v>
      </x:c>
      <x:c r="B2065" t="n">
        <x:v>2064</x:v>
      </x:c>
      <x:c r="C2065" t="n">
        <x:v>5</x:v>
      </x:c>
      <x:c r="D2065" t="str">
        <x:v>2024-09-20</x:v>
      </x:c>
      <x:c r="E2065"/>
      <x:c r="F2065" t="str">
        <x:v>Ativa</x:v>
      </x:c>
      <x:c r="G2065" t="str">
        <x:v>Empresa</x:v>
      </x:c>
    </x:row>
    <x:row r="2066">
      <x:c r="A2066" t="n">
        <x:v>2065</x:v>
      </x:c>
      <x:c r="B2066" t="n">
        <x:v>2065</x:v>
      </x:c>
      <x:c r="C2066" t="n">
        <x:v>3</x:v>
      </x:c>
      <x:c r="D2066" t="str">
        <x:v>2025-04-09</x:v>
      </x:c>
      <x:c r="E2066"/>
      <x:c r="F2066" t="str">
        <x:v>Ativa</x:v>
      </x:c>
      <x:c r="G2066" t="str">
        <x:v>Indicação</x:v>
      </x:c>
    </x:row>
    <x:row r="2067">
      <x:c r="A2067" t="n">
        <x:v>2066</x:v>
      </x:c>
      <x:c r="B2067" t="n">
        <x:v>2066</x:v>
      </x:c>
      <x:c r="C2067" t="n">
        <x:v>5</x:v>
      </x:c>
      <x:c r="D2067" t="str">
        <x:v>2024-11-01</x:v>
      </x:c>
      <x:c r="E2067"/>
      <x:c r="F2067" t="str">
        <x:v>Ativa</x:v>
      </x:c>
      <x:c r="G2067" t="str">
        <x:v>Site</x:v>
      </x:c>
    </x:row>
    <x:row r="2068">
      <x:c r="A2068" t="n">
        <x:v>2067</x:v>
      </x:c>
      <x:c r="B2068" t="n">
        <x:v>2067</x:v>
      </x:c>
      <x:c r="C2068" t="n">
        <x:v>6</x:v>
      </x:c>
      <x:c r="D2068" t="str">
        <x:v>2025-04-19</x:v>
      </x:c>
      <x:c r="E2068"/>
      <x:c r="F2068" t="str">
        <x:v>Ativa</x:v>
      </x:c>
      <x:c r="G2068" t="str">
        <x:v>Empresa</x:v>
      </x:c>
    </x:row>
    <x:row r="2069">
      <x:c r="A2069" t="n">
        <x:v>2068</x:v>
      </x:c>
      <x:c r="B2069" t="n">
        <x:v>2068</x:v>
      </x:c>
      <x:c r="C2069" t="n">
        <x:v>4</x:v>
      </x:c>
      <x:c r="D2069" t="str">
        <x:v>2025-03-23</x:v>
      </x:c>
      <x:c r="E2069"/>
      <x:c r="F2069" t="str">
        <x:v>Ativa</x:v>
      </x:c>
      <x:c r="G2069" t="str">
        <x:v>Passante</x:v>
      </x:c>
    </x:row>
    <x:row r="2070">
      <x:c r="A2070" t="n">
        <x:v>2069</x:v>
      </x:c>
      <x:c r="B2070" t="n">
        <x:v>2069</x:v>
      </x:c>
      <x:c r="C2070" t="n">
        <x:v>8</x:v>
      </x:c>
      <x:c r="D2070" t="str">
        <x:v>2024-11-12</x:v>
      </x:c>
      <x:c r="E2070"/>
      <x:c r="F2070" t="str">
        <x:v>Ativa</x:v>
      </x:c>
      <x:c r="G2070" t="str">
        <x:v>Indicação</x:v>
      </x:c>
    </x:row>
    <x:row r="2071">
      <x:c r="A2071" t="n">
        <x:v>2070</x:v>
      </x:c>
      <x:c r="B2071" t="n">
        <x:v>2070</x:v>
      </x:c>
      <x:c r="C2071" t="n">
        <x:v>4</x:v>
      </x:c>
      <x:c r="D2071" t="str">
        <x:v>2024-02-17</x:v>
      </x:c>
      <x:c r="E2071" t="str">
        <x:v>2026-04-16</x:v>
      </x:c>
      <x:c r="F2071" t="str">
        <x:v>Cancelada</x:v>
      </x:c>
      <x:c r="G2071" t="str">
        <x:v>Empresa</x:v>
      </x:c>
    </x:row>
    <x:row r="2072">
      <x:c r="A2072" t="n">
        <x:v>2071</x:v>
      </x:c>
      <x:c r="B2072" t="n">
        <x:v>2071</x:v>
      </x:c>
      <x:c r="C2072" t="n">
        <x:v>5</x:v>
      </x:c>
      <x:c r="D2072" t="str">
        <x:v>2024-05-27</x:v>
      </x:c>
      <x:c r="E2072"/>
      <x:c r="F2072" t="str">
        <x:v>Ativa</x:v>
      </x:c>
      <x:c r="G2072" t="str">
        <x:v>Indicação</x:v>
      </x:c>
    </x:row>
    <x:row r="2073">
      <x:c r="A2073" t="n">
        <x:v>2072</x:v>
      </x:c>
      <x:c r="B2073" t="n">
        <x:v>2072</x:v>
      </x:c>
      <x:c r="C2073" t="n">
        <x:v>2</x:v>
      </x:c>
      <x:c r="D2073" t="str">
        <x:v>2024-07-14</x:v>
      </x:c>
      <x:c r="E2073"/>
      <x:c r="F2073" t="str">
        <x:v>Ativa</x:v>
      </x:c>
      <x:c r="G2073" t="str">
        <x:v>Empresa</x:v>
      </x:c>
    </x:row>
    <x:row r="2074">
      <x:c r="A2074" t="n">
        <x:v>2073</x:v>
      </x:c>
      <x:c r="B2074" t="n">
        <x:v>2073</x:v>
      </x:c>
      <x:c r="C2074" t="n">
        <x:v>6</x:v>
      </x:c>
      <x:c r="D2074" t="str">
        <x:v>2024-04-15</x:v>
      </x:c>
      <x:c r="E2074" t="str">
        <x:v>2025-07-19</x:v>
      </x:c>
      <x:c r="F2074" t="str">
        <x:v>Cancelada</x:v>
      </x:c>
      <x:c r="G2074" t="str">
        <x:v>Indicação</x:v>
      </x:c>
    </x:row>
    <x:row r="2075">
      <x:c r="A2075" t="n">
        <x:v>2074</x:v>
      </x:c>
      <x:c r="B2075" t="n">
        <x:v>2074</x:v>
      </x:c>
      <x:c r="C2075" t="n">
        <x:v>2</x:v>
      </x:c>
      <x:c r="D2075" t="str">
        <x:v>2024-12-10</x:v>
      </x:c>
      <x:c r="E2075"/>
      <x:c r="F2075" t="str">
        <x:v>Ativa</x:v>
      </x:c>
      <x:c r="G2075" t="str">
        <x:v>Empresa</x:v>
      </x:c>
    </x:row>
    <x:row r="2076">
      <x:c r="A2076" t="n">
        <x:v>2075</x:v>
      </x:c>
      <x:c r="B2076" t="n">
        <x:v>2075</x:v>
      </x:c>
      <x:c r="C2076" t="n">
        <x:v>5</x:v>
      </x:c>
      <x:c r="D2076" t="str">
        <x:v>2024-12-09</x:v>
      </x:c>
      <x:c r="E2076"/>
      <x:c r="F2076" t="str">
        <x:v>Ativa</x:v>
      </x:c>
      <x:c r="G2076" t="str">
        <x:v>Passante</x:v>
      </x:c>
    </x:row>
    <x:row r="2077">
      <x:c r="A2077" t="n">
        <x:v>2076</x:v>
      </x:c>
      <x:c r="B2077" t="n">
        <x:v>2076</x:v>
      </x:c>
      <x:c r="C2077" t="n">
        <x:v>5</x:v>
      </x:c>
      <x:c r="D2077" t="str">
        <x:v>2025-06-03</x:v>
      </x:c>
      <x:c r="E2077" t="str">
        <x:v>2026-05-30</x:v>
      </x:c>
      <x:c r="F2077" t="str">
        <x:v>Cancelada</x:v>
      </x:c>
      <x:c r="G2077" t="str">
        <x:v>Indicação</x:v>
      </x:c>
    </x:row>
    <x:row r="2078">
      <x:c r="A2078" t="n">
        <x:v>2077</x:v>
      </x:c>
      <x:c r="B2078" t="n">
        <x:v>2077</x:v>
      </x:c>
      <x:c r="C2078" t="n">
        <x:v>1</x:v>
      </x:c>
      <x:c r="D2078" t="str">
        <x:v>2024-12-12</x:v>
      </x:c>
      <x:c r="E2078"/>
      <x:c r="F2078" t="str">
        <x:v>Ativa</x:v>
      </x:c>
      <x:c r="G2078" t="str">
        <x:v>Indicação</x:v>
      </x:c>
    </x:row>
    <x:row r="2079">
      <x:c r="A2079" t="n">
        <x:v>2078</x:v>
      </x:c>
      <x:c r="B2079" t="n">
        <x:v>2078</x:v>
      </x:c>
      <x:c r="C2079" t="n">
        <x:v>7</x:v>
      </x:c>
      <x:c r="D2079" t="str">
        <x:v>2025-06-22</x:v>
      </x:c>
      <x:c r="E2079"/>
      <x:c r="F2079" t="str">
        <x:v>Ativa</x:v>
      </x:c>
      <x:c r="G2079" t="str">
        <x:v>Indicação</x:v>
      </x:c>
    </x:row>
    <x:row r="2080">
      <x:c r="A2080" t="n">
        <x:v>2079</x:v>
      </x:c>
      <x:c r="B2080" t="n">
        <x:v>2079</x:v>
      </x:c>
      <x:c r="C2080" t="n">
        <x:v>1</x:v>
      </x:c>
      <x:c r="D2080" t="str">
        <x:v>2024-08-19</x:v>
      </x:c>
      <x:c r="E2080" t="str">
        <x:v>2025-08-01</x:v>
      </x:c>
      <x:c r="F2080" t="str">
        <x:v>Cancelada</x:v>
      </x:c>
      <x:c r="G2080" t="str">
        <x:v>Site</x:v>
      </x:c>
    </x:row>
    <x:row r="2081">
      <x:c r="A2081" t="n">
        <x:v>2080</x:v>
      </x:c>
      <x:c r="B2081" t="n">
        <x:v>2080</x:v>
      </x:c>
      <x:c r="C2081" t="n">
        <x:v>1</x:v>
      </x:c>
      <x:c r="D2081" t="str">
        <x:v>2024-11-09</x:v>
      </x:c>
      <x:c r="E2081" t="str">
        <x:v>2026-04-03</x:v>
      </x:c>
      <x:c r="F2081" t="str">
        <x:v>Cancelada</x:v>
      </x:c>
      <x:c r="G2081" t="str">
        <x:v>Site</x:v>
      </x:c>
    </x:row>
    <x:row r="2082">
      <x:c r="A2082" t="n">
        <x:v>2081</x:v>
      </x:c>
      <x:c r="B2082" t="n">
        <x:v>2081</x:v>
      </x:c>
      <x:c r="C2082" t="n">
        <x:v>4</x:v>
      </x:c>
      <x:c r="D2082" t="str">
        <x:v>2024-06-08</x:v>
      </x:c>
      <x:c r="E2082"/>
      <x:c r="F2082" t="str">
        <x:v>Ativa</x:v>
      </x:c>
      <x:c r="G2082" t="str">
        <x:v>Site</x:v>
      </x:c>
    </x:row>
    <x:row r="2083">
      <x:c r="A2083" t="n">
        <x:v>2082</x:v>
      </x:c>
      <x:c r="B2083" t="n">
        <x:v>2082</x:v>
      </x:c>
      <x:c r="C2083" t="n">
        <x:v>2</x:v>
      </x:c>
      <x:c r="D2083" t="str">
        <x:v>2025-01-29</x:v>
      </x:c>
      <x:c r="E2083"/>
      <x:c r="F2083" t="str">
        <x:v>Ativa</x:v>
      </x:c>
      <x:c r="G2083" t="str">
        <x:v>Passante</x:v>
      </x:c>
    </x:row>
    <x:row r="2084">
      <x:c r="A2084" t="n">
        <x:v>2083</x:v>
      </x:c>
      <x:c r="B2084" t="n">
        <x:v>2083</x:v>
      </x:c>
      <x:c r="C2084" t="n">
        <x:v>3</x:v>
      </x:c>
      <x:c r="D2084" t="str">
        <x:v>2024-11-02</x:v>
      </x:c>
      <x:c r="E2084"/>
      <x:c r="F2084" t="str">
        <x:v>Ativa</x:v>
      </x:c>
      <x:c r="G2084" t="str">
        <x:v>Indicação</x:v>
      </x:c>
    </x:row>
    <x:row r="2085">
      <x:c r="A2085" t="n">
        <x:v>2084</x:v>
      </x:c>
      <x:c r="B2085" t="n">
        <x:v>2084</x:v>
      </x:c>
      <x:c r="C2085" t="n">
        <x:v>6</x:v>
      </x:c>
      <x:c r="D2085" t="str">
        <x:v>2025-06-25</x:v>
      </x:c>
      <x:c r="E2085"/>
      <x:c r="F2085" t="str">
        <x:v>Ativa</x:v>
      </x:c>
      <x:c r="G2085" t="str">
        <x:v>Empresa</x:v>
      </x:c>
    </x:row>
    <x:row r="2086">
      <x:c r="A2086" t="n">
        <x:v>2085</x:v>
      </x:c>
      <x:c r="B2086" t="n">
        <x:v>2085</x:v>
      </x:c>
      <x:c r="C2086" t="n">
        <x:v>4</x:v>
      </x:c>
      <x:c r="D2086" t="str">
        <x:v>2024-09-13</x:v>
      </x:c>
      <x:c r="E2086"/>
      <x:c r="F2086" t="str">
        <x:v>Ativa</x:v>
      </x:c>
      <x:c r="G2086" t="str">
        <x:v>Passante</x:v>
      </x:c>
    </x:row>
    <x:row r="2087">
      <x:c r="A2087" t="n">
        <x:v>2086</x:v>
      </x:c>
      <x:c r="B2087" t="n">
        <x:v>2086</x:v>
      </x:c>
      <x:c r="C2087" t="n">
        <x:v>4</x:v>
      </x:c>
      <x:c r="D2087" t="str">
        <x:v>2025-04-19</x:v>
      </x:c>
      <x:c r="E2087"/>
      <x:c r="F2087" t="str">
        <x:v>Ativa</x:v>
      </x:c>
      <x:c r="G2087" t="str">
        <x:v>Passante</x:v>
      </x:c>
    </x:row>
    <x:row r="2088">
      <x:c r="A2088" t="n">
        <x:v>2087</x:v>
      </x:c>
      <x:c r="B2088" t="n">
        <x:v>2087</x:v>
      </x:c>
      <x:c r="C2088" t="n">
        <x:v>2</x:v>
      </x:c>
      <x:c r="D2088" t="str">
        <x:v>2025-03-10</x:v>
      </x:c>
      <x:c r="E2088"/>
      <x:c r="F2088" t="str">
        <x:v>Ativa</x:v>
      </x:c>
      <x:c r="G2088" t="str">
        <x:v>Empresa</x:v>
      </x:c>
    </x:row>
    <x:row r="2089">
      <x:c r="A2089" t="n">
        <x:v>2088</x:v>
      </x:c>
      <x:c r="B2089" t="n">
        <x:v>2088</x:v>
      </x:c>
      <x:c r="C2089" t="n">
        <x:v>8</x:v>
      </x:c>
      <x:c r="D2089" t="str">
        <x:v>2025-05-23</x:v>
      </x:c>
      <x:c r="E2089" t="str">
        <x:v>2025-10-07</x:v>
      </x:c>
      <x:c r="F2089" t="str">
        <x:v>Cancelada</x:v>
      </x:c>
      <x:c r="G2089" t="str">
        <x:v>Indicação</x:v>
      </x:c>
    </x:row>
    <x:row r="2090">
      <x:c r="A2090" t="n">
        <x:v>2089</x:v>
      </x:c>
      <x:c r="B2090" t="n">
        <x:v>2089</x:v>
      </x:c>
      <x:c r="C2090" t="n">
        <x:v>5</x:v>
      </x:c>
      <x:c r="D2090" t="str">
        <x:v>2024-06-26</x:v>
      </x:c>
      <x:c r="E2090" t="str">
        <x:v>2025-07-16</x:v>
      </x:c>
      <x:c r="F2090" t="str">
        <x:v>Cancelada</x:v>
      </x:c>
      <x:c r="G2090" t="str">
        <x:v>Passante</x:v>
      </x:c>
    </x:row>
    <x:row r="2091">
      <x:c r="A2091" t="n">
        <x:v>2090</x:v>
      </x:c>
      <x:c r="B2091" t="n">
        <x:v>2090</x:v>
      </x:c>
      <x:c r="C2091" t="n">
        <x:v>5</x:v>
      </x:c>
      <x:c r="D2091" t="str">
        <x:v>2024-03-04</x:v>
      </x:c>
      <x:c r="E2091"/>
      <x:c r="F2091" t="str">
        <x:v>Ativa</x:v>
      </x:c>
      <x:c r="G2091" t="str">
        <x:v>Passante</x:v>
      </x:c>
    </x:row>
    <x:row r="2092">
      <x:c r="A2092" t="n">
        <x:v>2091</x:v>
      </x:c>
      <x:c r="B2092" t="n">
        <x:v>2091</x:v>
      </x:c>
      <x:c r="C2092" t="n">
        <x:v>4</x:v>
      </x:c>
      <x:c r="D2092" t="str">
        <x:v>2024-07-30</x:v>
      </x:c>
      <x:c r="E2092"/>
      <x:c r="F2092" t="str">
        <x:v>Ativa</x:v>
      </x:c>
      <x:c r="G2092" t="str">
        <x:v>Empresa</x:v>
      </x:c>
    </x:row>
    <x:row r="2093">
      <x:c r="A2093" t="n">
        <x:v>2092</x:v>
      </x:c>
      <x:c r="B2093" t="n">
        <x:v>2092</x:v>
      </x:c>
      <x:c r="C2093" t="n">
        <x:v>5</x:v>
      </x:c>
      <x:c r="D2093" t="str">
        <x:v>2024-12-16</x:v>
      </x:c>
      <x:c r="E2093"/>
      <x:c r="F2093" t="str">
        <x:v>Ativa</x:v>
      </x:c>
      <x:c r="G2093" t="str">
        <x:v>Passante</x:v>
      </x:c>
    </x:row>
    <x:row r="2094">
      <x:c r="A2094" t="n">
        <x:v>2093</x:v>
      </x:c>
      <x:c r="B2094" t="n">
        <x:v>2093</x:v>
      </x:c>
      <x:c r="C2094" t="n">
        <x:v>4</x:v>
      </x:c>
      <x:c r="D2094" t="str">
        <x:v>2024-07-01</x:v>
      </x:c>
      <x:c r="E2094" t="str">
        <x:v>2025-11-08</x:v>
      </x:c>
      <x:c r="F2094" t="str">
        <x:v>Cancelada</x:v>
      </x:c>
      <x:c r="G2094" t="str">
        <x:v>Indicação</x:v>
      </x:c>
    </x:row>
    <x:row r="2095">
      <x:c r="A2095" t="n">
        <x:v>2094</x:v>
      </x:c>
      <x:c r="B2095" t="n">
        <x:v>2094</x:v>
      </x:c>
      <x:c r="C2095" t="n">
        <x:v>4</x:v>
      </x:c>
      <x:c r="D2095" t="str">
        <x:v>2024-12-06</x:v>
      </x:c>
      <x:c r="E2095"/>
      <x:c r="F2095" t="str">
        <x:v>Ativa</x:v>
      </x:c>
      <x:c r="G2095" t="str">
        <x:v>Site</x:v>
      </x:c>
    </x:row>
    <x:row r="2096">
      <x:c r="A2096" t="n">
        <x:v>2095</x:v>
      </x:c>
      <x:c r="B2096" t="n">
        <x:v>2095</x:v>
      </x:c>
      <x:c r="C2096" t="n">
        <x:v>3</x:v>
      </x:c>
      <x:c r="D2096" t="str">
        <x:v>2024-09-10</x:v>
      </x:c>
      <x:c r="E2096"/>
      <x:c r="F2096" t="str">
        <x:v>Ativa</x:v>
      </x:c>
      <x:c r="G2096" t="str">
        <x:v>Indicação</x:v>
      </x:c>
    </x:row>
    <x:row r="2097">
      <x:c r="A2097" t="n">
        <x:v>2096</x:v>
      </x:c>
      <x:c r="B2097" t="n">
        <x:v>2096</x:v>
      </x:c>
      <x:c r="C2097" t="n">
        <x:v>2</x:v>
      </x:c>
      <x:c r="D2097" t="str">
        <x:v>2024-08-10</x:v>
      </x:c>
      <x:c r="E2097" t="str">
        <x:v>2025-11-23</x:v>
      </x:c>
      <x:c r="F2097" t="str">
        <x:v>Cancelada</x:v>
      </x:c>
      <x:c r="G2097" t="str">
        <x:v>Indicação</x:v>
      </x:c>
    </x:row>
    <x:row r="2098">
      <x:c r="A2098" t="n">
        <x:v>2097</x:v>
      </x:c>
      <x:c r="B2098" t="n">
        <x:v>2097</x:v>
      </x:c>
      <x:c r="C2098" t="n">
        <x:v>4</x:v>
      </x:c>
      <x:c r="D2098" t="str">
        <x:v>2024-08-28</x:v>
      </x:c>
      <x:c r="E2098"/>
      <x:c r="F2098" t="str">
        <x:v>Ativa</x:v>
      </x:c>
      <x:c r="G2098" t="str">
        <x:v>Passante</x:v>
      </x:c>
    </x:row>
    <x:row r="2099">
      <x:c r="A2099" t="n">
        <x:v>2098</x:v>
      </x:c>
      <x:c r="B2099" t="n">
        <x:v>2098</x:v>
      </x:c>
      <x:c r="C2099" t="n">
        <x:v>3</x:v>
      </x:c>
      <x:c r="D2099" t="str">
        <x:v>2025-03-21</x:v>
      </x:c>
      <x:c r="E2099"/>
      <x:c r="F2099" t="str">
        <x:v>Ativa</x:v>
      </x:c>
      <x:c r="G2099" t="str">
        <x:v>Empresa</x:v>
      </x:c>
    </x:row>
    <x:row r="2100">
      <x:c r="A2100" t="n">
        <x:v>2099</x:v>
      </x:c>
      <x:c r="B2100" t="n">
        <x:v>2099</x:v>
      </x:c>
      <x:c r="C2100" t="n">
        <x:v>8</x:v>
      </x:c>
      <x:c r="D2100" t="str">
        <x:v>2024-08-22</x:v>
      </x:c>
      <x:c r="E2100"/>
      <x:c r="F2100" t="str">
        <x:v>Ativa</x:v>
      </x:c>
      <x:c r="G2100" t="str">
        <x:v>Indicação</x:v>
      </x:c>
    </x:row>
    <x:row r="2101">
      <x:c r="A2101" t="n">
        <x:v>2100</x:v>
      </x:c>
      <x:c r="B2101" t="n">
        <x:v>2100</x:v>
      </x:c>
      <x:c r="C2101" t="n">
        <x:v>7</x:v>
      </x:c>
      <x:c r="D2101" t="str">
        <x:v>2024-07-15</x:v>
      </x:c>
      <x:c r="E2101"/>
      <x:c r="F2101" t="str">
        <x:v>Ativa</x:v>
      </x:c>
      <x:c r="G2101" t="str">
        <x:v>Empresa</x:v>
      </x:c>
    </x:row>
    <x:row r="2102">
      <x:c r="A2102" t="n">
        <x:v>2101</x:v>
      </x:c>
      <x:c r="B2102" t="n">
        <x:v>2101</x:v>
      </x:c>
      <x:c r="C2102" t="n">
        <x:v>5</x:v>
      </x:c>
      <x:c r="D2102" t="str">
        <x:v>2025-04-28</x:v>
      </x:c>
      <x:c r="E2102"/>
      <x:c r="F2102" t="str">
        <x:v>Ativa</x:v>
      </x:c>
      <x:c r="G2102" t="str">
        <x:v>Indicação</x:v>
      </x:c>
    </x:row>
    <x:row r="2103">
      <x:c r="A2103" t="n">
        <x:v>2102</x:v>
      </x:c>
      <x:c r="B2103" t="n">
        <x:v>2102</x:v>
      </x:c>
      <x:c r="C2103" t="n">
        <x:v>7</x:v>
      </x:c>
      <x:c r="D2103" t="str">
        <x:v>2024-06-14</x:v>
      </x:c>
      <x:c r="E2103"/>
      <x:c r="F2103" t="str">
        <x:v>Ativa</x:v>
      </x:c>
      <x:c r="G2103" t="str">
        <x:v>Passante</x:v>
      </x:c>
    </x:row>
    <x:row r="2104">
      <x:c r="A2104" t="n">
        <x:v>2103</x:v>
      </x:c>
      <x:c r="B2104" t="n">
        <x:v>2103</x:v>
      </x:c>
      <x:c r="C2104" t="n">
        <x:v>5</x:v>
      </x:c>
      <x:c r="D2104" t="str">
        <x:v>2025-01-31</x:v>
      </x:c>
      <x:c r="E2104"/>
      <x:c r="F2104" t="str">
        <x:v>Ativa</x:v>
      </x:c>
      <x:c r="G2104" t="str">
        <x:v>Indicação</x:v>
      </x:c>
    </x:row>
    <x:row r="2105">
      <x:c r="A2105" t="n">
        <x:v>2104</x:v>
      </x:c>
      <x:c r="B2105" t="n">
        <x:v>2104</x:v>
      </x:c>
      <x:c r="C2105" t="n">
        <x:v>2</x:v>
      </x:c>
      <x:c r="D2105" t="str">
        <x:v>2025-05-11</x:v>
      </x:c>
      <x:c r="E2105"/>
      <x:c r="F2105" t="str">
        <x:v>Ativa</x:v>
      </x:c>
      <x:c r="G2105" t="str">
        <x:v>Indicação</x:v>
      </x:c>
    </x:row>
    <x:row r="2106">
      <x:c r="A2106" t="n">
        <x:v>2105</x:v>
      </x:c>
      <x:c r="B2106" t="n">
        <x:v>2105</x:v>
      </x:c>
      <x:c r="C2106" t="n">
        <x:v>4</x:v>
      </x:c>
      <x:c r="D2106" t="str">
        <x:v>2025-02-27</x:v>
      </x:c>
      <x:c r="E2106" t="str">
        <x:v>2025-10-09</x:v>
      </x:c>
      <x:c r="F2106" t="str">
        <x:v>Cancelada</x:v>
      </x:c>
      <x:c r="G2106" t="str">
        <x:v>Site</x:v>
      </x:c>
    </x:row>
    <x:row r="2107">
      <x:c r="A2107" t="n">
        <x:v>2106</x:v>
      </x:c>
      <x:c r="B2107" t="n">
        <x:v>2106</x:v>
      </x:c>
      <x:c r="C2107" t="n">
        <x:v>5</x:v>
      </x:c>
      <x:c r="D2107" t="str">
        <x:v>2025-01-09</x:v>
      </x:c>
      <x:c r="E2107"/>
      <x:c r="F2107" t="str">
        <x:v>Ativa</x:v>
      </x:c>
      <x:c r="G2107" t="str">
        <x:v>Empresa</x:v>
      </x:c>
    </x:row>
    <x:row r="2108">
      <x:c r="A2108" t="n">
        <x:v>2107</x:v>
      </x:c>
      <x:c r="B2108" t="n">
        <x:v>2107</x:v>
      </x:c>
      <x:c r="C2108" t="n">
        <x:v>5</x:v>
      </x:c>
      <x:c r="D2108" t="str">
        <x:v>2025-05-24</x:v>
      </x:c>
      <x:c r="E2108"/>
      <x:c r="F2108" t="str">
        <x:v>Ativa</x:v>
      </x:c>
      <x:c r="G2108" t="str">
        <x:v>Empresa</x:v>
      </x:c>
    </x:row>
    <x:row r="2109">
      <x:c r="A2109" t="n">
        <x:v>2108</x:v>
      </x:c>
      <x:c r="B2109" t="n">
        <x:v>2108</x:v>
      </x:c>
      <x:c r="C2109" t="n">
        <x:v>4</x:v>
      </x:c>
      <x:c r="D2109" t="str">
        <x:v>2025-04-16</x:v>
      </x:c>
      <x:c r="E2109"/>
      <x:c r="F2109" t="str">
        <x:v>Ativa</x:v>
      </x:c>
      <x:c r="G2109" t="str">
        <x:v>Site</x:v>
      </x:c>
    </x:row>
    <x:row r="2110">
      <x:c r="A2110" t="n">
        <x:v>2109</x:v>
      </x:c>
      <x:c r="B2110" t="n">
        <x:v>2109</x:v>
      </x:c>
      <x:c r="C2110" t="n">
        <x:v>6</x:v>
      </x:c>
      <x:c r="D2110" t="str">
        <x:v>2024-06-10</x:v>
      </x:c>
      <x:c r="E2110"/>
      <x:c r="F2110" t="str">
        <x:v>Ativa</x:v>
      </x:c>
      <x:c r="G2110" t="str">
        <x:v>Indicação</x:v>
      </x:c>
    </x:row>
    <x:row r="2111">
      <x:c r="A2111" t="n">
        <x:v>2110</x:v>
      </x:c>
      <x:c r="B2111" t="n">
        <x:v>2110</x:v>
      </x:c>
      <x:c r="C2111" t="n">
        <x:v>4</x:v>
      </x:c>
      <x:c r="D2111" t="str">
        <x:v>2024-07-26</x:v>
      </x:c>
      <x:c r="E2111"/>
      <x:c r="F2111" t="str">
        <x:v>Ativa</x:v>
      </x:c>
      <x:c r="G2111" t="str">
        <x:v>Site</x:v>
      </x:c>
    </x:row>
    <x:row r="2112">
      <x:c r="A2112" t="n">
        <x:v>2111</x:v>
      </x:c>
      <x:c r="B2112" t="n">
        <x:v>2111</x:v>
      </x:c>
      <x:c r="C2112" t="n">
        <x:v>2</x:v>
      </x:c>
      <x:c r="D2112" t="str">
        <x:v>2024-06-03</x:v>
      </x:c>
      <x:c r="E2112"/>
      <x:c r="F2112" t="str">
        <x:v>Ativa</x:v>
      </x:c>
      <x:c r="G2112" t="str">
        <x:v>Indicação</x:v>
      </x:c>
    </x:row>
    <x:row r="2113">
      <x:c r="A2113" t="n">
        <x:v>2112</x:v>
      </x:c>
      <x:c r="B2113" t="n">
        <x:v>2112</x:v>
      </x:c>
      <x:c r="C2113" t="n">
        <x:v>6</x:v>
      </x:c>
      <x:c r="D2113" t="str">
        <x:v>2024-06-02</x:v>
      </x:c>
      <x:c r="E2113" t="str">
        <x:v>2026-04-20</x:v>
      </x:c>
      <x:c r="F2113" t="str">
        <x:v>Cancelada</x:v>
      </x:c>
      <x:c r="G2113" t="str">
        <x:v>Indicação</x:v>
      </x:c>
    </x:row>
    <x:row r="2114">
      <x:c r="A2114" t="n">
        <x:v>2113</x:v>
      </x:c>
      <x:c r="B2114" t="n">
        <x:v>2113</x:v>
      </x:c>
      <x:c r="C2114" t="n">
        <x:v>6</x:v>
      </x:c>
      <x:c r="D2114" t="str">
        <x:v>2025-01-15</x:v>
      </x:c>
      <x:c r="E2114"/>
      <x:c r="F2114" t="str">
        <x:v>Ativa</x:v>
      </x:c>
      <x:c r="G2114" t="str">
        <x:v>Empresa</x:v>
      </x:c>
    </x:row>
    <x:row r="2115">
      <x:c r="A2115" t="n">
        <x:v>2114</x:v>
      </x:c>
      <x:c r="B2115" t="n">
        <x:v>2114</x:v>
      </x:c>
      <x:c r="C2115" t="n">
        <x:v>2</x:v>
      </x:c>
      <x:c r="D2115" t="str">
        <x:v>2024-10-12</x:v>
      </x:c>
      <x:c r="E2115"/>
      <x:c r="F2115" t="str">
        <x:v>Ativa</x:v>
      </x:c>
      <x:c r="G2115" t="str">
        <x:v>Passante</x:v>
      </x:c>
    </x:row>
    <x:row r="2116">
      <x:c r="A2116" t="n">
        <x:v>2115</x:v>
      </x:c>
      <x:c r="B2116" t="n">
        <x:v>2115</x:v>
      </x:c>
      <x:c r="C2116" t="n">
        <x:v>8</x:v>
      </x:c>
      <x:c r="D2116" t="str">
        <x:v>2025-06-22</x:v>
      </x:c>
      <x:c r="E2116"/>
      <x:c r="F2116" t="str">
        <x:v>Ativa</x:v>
      </x:c>
      <x:c r="G2116" t="str">
        <x:v>Indicação</x:v>
      </x:c>
    </x:row>
    <x:row r="2117">
      <x:c r="A2117" t="n">
        <x:v>2116</x:v>
      </x:c>
      <x:c r="B2117" t="n">
        <x:v>2116</x:v>
      </x:c>
      <x:c r="C2117" t="n">
        <x:v>8</x:v>
      </x:c>
      <x:c r="D2117" t="str">
        <x:v>2024-06-26</x:v>
      </x:c>
      <x:c r="E2117"/>
      <x:c r="F2117" t="str">
        <x:v>Ativa</x:v>
      </x:c>
      <x:c r="G2117" t="str">
        <x:v>Empresa</x:v>
      </x:c>
    </x:row>
    <x:row r="2118">
      <x:c r="A2118" t="n">
        <x:v>2117</x:v>
      </x:c>
      <x:c r="B2118" t="n">
        <x:v>2117</x:v>
      </x:c>
      <x:c r="C2118" t="n">
        <x:v>8</x:v>
      </x:c>
      <x:c r="D2118" t="str">
        <x:v>2024-06-20</x:v>
      </x:c>
      <x:c r="E2118"/>
      <x:c r="F2118" t="str">
        <x:v>Ativa</x:v>
      </x:c>
      <x:c r="G2118" t="str">
        <x:v>Passante</x:v>
      </x:c>
    </x:row>
    <x:row r="2119">
      <x:c r="A2119" t="n">
        <x:v>2118</x:v>
      </x:c>
      <x:c r="B2119" t="n">
        <x:v>2118</x:v>
      </x:c>
      <x:c r="C2119" t="n">
        <x:v>8</x:v>
      </x:c>
      <x:c r="D2119" t="str">
        <x:v>2024-09-30</x:v>
      </x:c>
      <x:c r="E2119"/>
      <x:c r="F2119" t="str">
        <x:v>Ativa</x:v>
      </x:c>
      <x:c r="G2119" t="str">
        <x:v>Site</x:v>
      </x:c>
    </x:row>
    <x:row r="2120">
      <x:c r="A2120" t="n">
        <x:v>2119</x:v>
      </x:c>
      <x:c r="B2120" t="n">
        <x:v>2119</x:v>
      </x:c>
      <x:c r="C2120" t="n">
        <x:v>3</x:v>
      </x:c>
      <x:c r="D2120" t="str">
        <x:v>2025-05-23</x:v>
      </x:c>
      <x:c r="E2120"/>
      <x:c r="F2120" t="str">
        <x:v>Ativa</x:v>
      </x:c>
      <x:c r="G2120" t="str">
        <x:v>Passante</x:v>
      </x:c>
    </x:row>
    <x:row r="2121">
      <x:c r="A2121" t="n">
        <x:v>2120</x:v>
      </x:c>
      <x:c r="B2121" t="n">
        <x:v>2120</x:v>
      </x:c>
      <x:c r="C2121" t="n">
        <x:v>2</x:v>
      </x:c>
      <x:c r="D2121" t="str">
        <x:v>2024-04-16</x:v>
      </x:c>
      <x:c r="E2121"/>
      <x:c r="F2121" t="str">
        <x:v>Ativa</x:v>
      </x:c>
      <x:c r="G2121" t="str">
        <x:v>Passante</x:v>
      </x:c>
    </x:row>
    <x:row r="2122">
      <x:c r="A2122" t="n">
        <x:v>2121</x:v>
      </x:c>
      <x:c r="B2122" t="n">
        <x:v>2121</x:v>
      </x:c>
      <x:c r="C2122" t="n">
        <x:v>1</x:v>
      </x:c>
      <x:c r="D2122" t="str">
        <x:v>2024-04-06</x:v>
      </x:c>
      <x:c r="E2122"/>
      <x:c r="F2122" t="str">
        <x:v>Ativa</x:v>
      </x:c>
      <x:c r="G2122" t="str">
        <x:v>Indicação</x:v>
      </x:c>
    </x:row>
    <x:row r="2123">
      <x:c r="A2123" t="n">
        <x:v>2122</x:v>
      </x:c>
      <x:c r="B2123" t="n">
        <x:v>2122</x:v>
      </x:c>
      <x:c r="C2123" t="n">
        <x:v>7</x:v>
      </x:c>
      <x:c r="D2123" t="str">
        <x:v>2025-02-02</x:v>
      </x:c>
      <x:c r="E2123"/>
      <x:c r="F2123" t="str">
        <x:v>Ativa</x:v>
      </x:c>
      <x:c r="G2123" t="str">
        <x:v>Site</x:v>
      </x:c>
    </x:row>
    <x:row r="2124">
      <x:c r="A2124" t="n">
        <x:v>2123</x:v>
      </x:c>
      <x:c r="B2124" t="n">
        <x:v>2123</x:v>
      </x:c>
      <x:c r="C2124" t="n">
        <x:v>7</x:v>
      </x:c>
      <x:c r="D2124" t="str">
        <x:v>2025-02-15</x:v>
      </x:c>
      <x:c r="E2124"/>
      <x:c r="F2124" t="str">
        <x:v>Ativa</x:v>
      </x:c>
      <x:c r="G2124" t="str">
        <x:v>Passante</x:v>
      </x:c>
    </x:row>
    <x:row r="2125">
      <x:c r="A2125" t="n">
        <x:v>2124</x:v>
      </x:c>
      <x:c r="B2125" t="n">
        <x:v>2124</x:v>
      </x:c>
      <x:c r="C2125" t="n">
        <x:v>4</x:v>
      </x:c>
      <x:c r="D2125" t="str">
        <x:v>2024-10-01</x:v>
      </x:c>
      <x:c r="E2125"/>
      <x:c r="F2125" t="str">
        <x:v>Ativa</x:v>
      </x:c>
      <x:c r="G2125" t="str">
        <x:v>Indicação</x:v>
      </x:c>
    </x:row>
    <x:row r="2126">
      <x:c r="A2126" t="n">
        <x:v>2125</x:v>
      </x:c>
      <x:c r="B2126" t="n">
        <x:v>2125</x:v>
      </x:c>
      <x:c r="C2126" t="n">
        <x:v>5</x:v>
      </x:c>
      <x:c r="D2126" t="str">
        <x:v>2024-09-25</x:v>
      </x:c>
      <x:c r="E2126"/>
      <x:c r="F2126" t="str">
        <x:v>Ativa</x:v>
      </x:c>
      <x:c r="G2126" t="str">
        <x:v>Passante</x:v>
      </x:c>
    </x:row>
    <x:row r="2127">
      <x:c r="A2127" t="n">
        <x:v>2126</x:v>
      </x:c>
      <x:c r="B2127" t="n">
        <x:v>2126</x:v>
      </x:c>
      <x:c r="C2127" t="n">
        <x:v>3</x:v>
      </x:c>
      <x:c r="D2127" t="str">
        <x:v>2025-04-18</x:v>
      </x:c>
      <x:c r="E2127"/>
      <x:c r="F2127" t="str">
        <x:v>Ativa</x:v>
      </x:c>
      <x:c r="G2127" t="str">
        <x:v>Empresa</x:v>
      </x:c>
    </x:row>
    <x:row r="2128">
      <x:c r="A2128" t="n">
        <x:v>2127</x:v>
      </x:c>
      <x:c r="B2128" t="n">
        <x:v>2127</x:v>
      </x:c>
      <x:c r="C2128" t="n">
        <x:v>1</x:v>
      </x:c>
      <x:c r="D2128" t="str">
        <x:v>2025-06-20</x:v>
      </x:c>
      <x:c r="E2128" t="str">
        <x:v>2026-04-18</x:v>
      </x:c>
      <x:c r="F2128" t="str">
        <x:v>Cancelada</x:v>
      </x:c>
      <x:c r="G2128" t="str">
        <x:v>Passante</x:v>
      </x:c>
    </x:row>
    <x:row r="2129">
      <x:c r="A2129" t="n">
        <x:v>2128</x:v>
      </x:c>
      <x:c r="B2129" t="n">
        <x:v>2128</x:v>
      </x:c>
      <x:c r="C2129" t="n">
        <x:v>6</x:v>
      </x:c>
      <x:c r="D2129" t="str">
        <x:v>2024-06-16</x:v>
      </x:c>
      <x:c r="E2129" t="str">
        <x:v>2026-02-22</x:v>
      </x:c>
      <x:c r="F2129" t="str">
        <x:v>Cancelada</x:v>
      </x:c>
      <x:c r="G2129" t="str">
        <x:v>Passante</x:v>
      </x:c>
    </x:row>
    <x:row r="2130">
      <x:c r="A2130" t="n">
        <x:v>2129</x:v>
      </x:c>
      <x:c r="B2130" t="n">
        <x:v>2129</x:v>
      </x:c>
      <x:c r="C2130" t="n">
        <x:v>3</x:v>
      </x:c>
      <x:c r="D2130" t="str">
        <x:v>2024-09-08</x:v>
      </x:c>
      <x:c r="E2130"/>
      <x:c r="F2130" t="str">
        <x:v>Ativa</x:v>
      </x:c>
      <x:c r="G2130" t="str">
        <x:v>Indicação</x:v>
      </x:c>
    </x:row>
    <x:row r="2131">
      <x:c r="A2131" t="n">
        <x:v>2130</x:v>
      </x:c>
      <x:c r="B2131" t="n">
        <x:v>2130</x:v>
      </x:c>
      <x:c r="C2131" t="n">
        <x:v>3</x:v>
      </x:c>
      <x:c r="D2131" t="str">
        <x:v>2025-06-06</x:v>
      </x:c>
      <x:c r="E2131"/>
      <x:c r="F2131" t="str">
        <x:v>Ativa</x:v>
      </x:c>
      <x:c r="G2131" t="str">
        <x:v>Site</x:v>
      </x:c>
    </x:row>
    <x:row r="2132">
      <x:c r="A2132" t="n">
        <x:v>2131</x:v>
      </x:c>
      <x:c r="B2132" t="n">
        <x:v>2131</x:v>
      </x:c>
      <x:c r="C2132" t="n">
        <x:v>3</x:v>
      </x:c>
      <x:c r="D2132" t="str">
        <x:v>2024-09-17</x:v>
      </x:c>
      <x:c r="E2132"/>
      <x:c r="F2132" t="str">
        <x:v>Ativa</x:v>
      </x:c>
      <x:c r="G2132" t="str">
        <x:v>Indicação</x:v>
      </x:c>
    </x:row>
    <x:row r="2133">
      <x:c r="A2133" t="n">
        <x:v>2132</x:v>
      </x:c>
      <x:c r="B2133" t="n">
        <x:v>2132</x:v>
      </x:c>
      <x:c r="C2133" t="n">
        <x:v>2</x:v>
      </x:c>
      <x:c r="D2133" t="str">
        <x:v>2024-08-03</x:v>
      </x:c>
      <x:c r="E2133"/>
      <x:c r="F2133" t="str">
        <x:v>Ativa</x:v>
      </x:c>
      <x:c r="G2133" t="str">
        <x:v>Empresa</x:v>
      </x:c>
    </x:row>
    <x:row r="2134">
      <x:c r="A2134" t="n">
        <x:v>2133</x:v>
      </x:c>
      <x:c r="B2134" t="n">
        <x:v>2133</x:v>
      </x:c>
      <x:c r="C2134" t="n">
        <x:v>2</x:v>
      </x:c>
      <x:c r="D2134" t="str">
        <x:v>2024-07-03</x:v>
      </x:c>
      <x:c r="E2134"/>
      <x:c r="F2134" t="str">
        <x:v>Ativa</x:v>
      </x:c>
      <x:c r="G2134" t="str">
        <x:v>Empresa</x:v>
      </x:c>
    </x:row>
    <x:row r="2135">
      <x:c r="A2135" t="n">
        <x:v>2134</x:v>
      </x:c>
      <x:c r="B2135" t="n">
        <x:v>2134</x:v>
      </x:c>
      <x:c r="C2135" t="n">
        <x:v>4</x:v>
      </x:c>
      <x:c r="D2135" t="str">
        <x:v>2024-10-25</x:v>
      </x:c>
      <x:c r="E2135" t="str">
        <x:v>2025-10-02</x:v>
      </x:c>
      <x:c r="F2135" t="str">
        <x:v>Cancelada</x:v>
      </x:c>
      <x:c r="G2135" t="str">
        <x:v>Passante</x:v>
      </x:c>
    </x:row>
    <x:row r="2136">
      <x:c r="A2136" t="n">
        <x:v>2135</x:v>
      </x:c>
      <x:c r="B2136" t="n">
        <x:v>2135</x:v>
      </x:c>
      <x:c r="C2136" t="n">
        <x:v>1</x:v>
      </x:c>
      <x:c r="D2136" t="str">
        <x:v>2024-06-16</x:v>
      </x:c>
      <x:c r="E2136"/>
      <x:c r="F2136" t="str">
        <x:v>Ativa</x:v>
      </x:c>
      <x:c r="G2136" t="str">
        <x:v>Empresa</x:v>
      </x:c>
    </x:row>
    <x:row r="2137">
      <x:c r="A2137" t="n">
        <x:v>2136</x:v>
      </x:c>
      <x:c r="B2137" t="n">
        <x:v>2136</x:v>
      </x:c>
      <x:c r="C2137" t="n">
        <x:v>5</x:v>
      </x:c>
      <x:c r="D2137" t="str">
        <x:v>2024-06-10</x:v>
      </x:c>
      <x:c r="E2137" t="str">
        <x:v>2025-12-20</x:v>
      </x:c>
      <x:c r="F2137" t="str">
        <x:v>Cancelada</x:v>
      </x:c>
      <x:c r="G2137" t="str">
        <x:v>Passante</x:v>
      </x:c>
    </x:row>
    <x:row r="2138">
      <x:c r="A2138" t="n">
        <x:v>2137</x:v>
      </x:c>
      <x:c r="B2138" t="n">
        <x:v>2137</x:v>
      </x:c>
      <x:c r="C2138" t="n">
        <x:v>3</x:v>
      </x:c>
      <x:c r="D2138" t="str">
        <x:v>2025-03-16</x:v>
      </x:c>
      <x:c r="E2138"/>
      <x:c r="F2138" t="str">
        <x:v>Ativa</x:v>
      </x:c>
      <x:c r="G2138" t="str">
        <x:v>Indicação</x:v>
      </x:c>
    </x:row>
    <x:row r="2139">
      <x:c r="A2139" t="n">
        <x:v>2138</x:v>
      </x:c>
      <x:c r="B2139" t="n">
        <x:v>2138</x:v>
      </x:c>
      <x:c r="C2139" t="n">
        <x:v>7</x:v>
      </x:c>
      <x:c r="D2139" t="str">
        <x:v>2024-12-04</x:v>
      </x:c>
      <x:c r="E2139"/>
      <x:c r="F2139" t="str">
        <x:v>Ativa</x:v>
      </x:c>
      <x:c r="G2139" t="str">
        <x:v>Empresa</x:v>
      </x:c>
    </x:row>
    <x:row r="2140">
      <x:c r="A2140" t="n">
        <x:v>2139</x:v>
      </x:c>
      <x:c r="B2140" t="n">
        <x:v>2139</x:v>
      </x:c>
      <x:c r="C2140" t="n">
        <x:v>7</x:v>
      </x:c>
      <x:c r="D2140" t="str">
        <x:v>2024-05-17</x:v>
      </x:c>
      <x:c r="E2140"/>
      <x:c r="F2140" t="str">
        <x:v>Ativa</x:v>
      </x:c>
      <x:c r="G2140" t="str">
        <x:v>Site</x:v>
      </x:c>
    </x:row>
    <x:row r="2141">
      <x:c r="A2141" t="n">
        <x:v>2140</x:v>
      </x:c>
      <x:c r="B2141" t="n">
        <x:v>2140</x:v>
      </x:c>
      <x:c r="C2141" t="n">
        <x:v>7</x:v>
      </x:c>
      <x:c r="D2141" t="str">
        <x:v>2024-04-23</x:v>
      </x:c>
      <x:c r="E2141"/>
      <x:c r="F2141" t="str">
        <x:v>Ativa</x:v>
      </x:c>
      <x:c r="G2141" t="str">
        <x:v>Site</x:v>
      </x:c>
    </x:row>
    <x:row r="2142">
      <x:c r="A2142" t="n">
        <x:v>2141</x:v>
      </x:c>
      <x:c r="B2142" t="n">
        <x:v>2141</x:v>
      </x:c>
      <x:c r="C2142" t="n">
        <x:v>1</x:v>
      </x:c>
      <x:c r="D2142" t="str">
        <x:v>2024-12-27</x:v>
      </x:c>
      <x:c r="E2142"/>
      <x:c r="F2142" t="str">
        <x:v>Ativa</x:v>
      </x:c>
      <x:c r="G2142" t="str">
        <x:v>Site</x:v>
      </x:c>
    </x:row>
    <x:row r="2143">
      <x:c r="A2143" t="n">
        <x:v>2142</x:v>
      </x:c>
      <x:c r="B2143" t="n">
        <x:v>2142</x:v>
      </x:c>
      <x:c r="C2143" t="n">
        <x:v>2</x:v>
      </x:c>
      <x:c r="D2143" t="str">
        <x:v>2024-05-24</x:v>
      </x:c>
      <x:c r="E2143" t="str">
        <x:v>2026-04-28</x:v>
      </x:c>
      <x:c r="F2143" t="str">
        <x:v>Cancelada</x:v>
      </x:c>
      <x:c r="G2143" t="str">
        <x:v>Indicação</x:v>
      </x:c>
    </x:row>
    <x:row r="2144">
      <x:c r="A2144" t="n">
        <x:v>2143</x:v>
      </x:c>
      <x:c r="B2144" t="n">
        <x:v>2143</x:v>
      </x:c>
      <x:c r="C2144" t="n">
        <x:v>5</x:v>
      </x:c>
      <x:c r="D2144" t="str">
        <x:v>2024-11-29</x:v>
      </x:c>
      <x:c r="E2144"/>
      <x:c r="F2144" t="str">
        <x:v>Ativa</x:v>
      </x:c>
      <x:c r="G2144" t="str">
        <x:v>Empresa</x:v>
      </x:c>
    </x:row>
    <x:row r="2145">
      <x:c r="A2145" t="n">
        <x:v>2144</x:v>
      </x:c>
      <x:c r="B2145" t="n">
        <x:v>2144</x:v>
      </x:c>
      <x:c r="C2145" t="n">
        <x:v>5</x:v>
      </x:c>
      <x:c r="D2145" t="str">
        <x:v>2024-10-11</x:v>
      </x:c>
      <x:c r="E2145"/>
      <x:c r="F2145" t="str">
        <x:v>Ativa</x:v>
      </x:c>
      <x:c r="G2145" t="str">
        <x:v>Empresa</x:v>
      </x:c>
    </x:row>
    <x:row r="2146">
      <x:c r="A2146" t="n">
        <x:v>2145</x:v>
      </x:c>
      <x:c r="B2146" t="n">
        <x:v>2145</x:v>
      </x:c>
      <x:c r="C2146" t="n">
        <x:v>2</x:v>
      </x:c>
      <x:c r="D2146" t="str">
        <x:v>2025-03-26</x:v>
      </x:c>
      <x:c r="E2146"/>
      <x:c r="F2146" t="str">
        <x:v>Ativa</x:v>
      </x:c>
      <x:c r="G2146" t="str">
        <x:v>Empresa</x:v>
      </x:c>
    </x:row>
    <x:row r="2147">
      <x:c r="A2147" t="n">
        <x:v>2146</x:v>
      </x:c>
      <x:c r="B2147" t="n">
        <x:v>2146</x:v>
      </x:c>
      <x:c r="C2147" t="n">
        <x:v>3</x:v>
      </x:c>
      <x:c r="D2147" t="str">
        <x:v>2024-06-18</x:v>
      </x:c>
      <x:c r="E2147"/>
      <x:c r="F2147" t="str">
        <x:v>Ativa</x:v>
      </x:c>
      <x:c r="G2147" t="str">
        <x:v>Empresa</x:v>
      </x:c>
    </x:row>
    <x:row r="2148">
      <x:c r="A2148" t="n">
        <x:v>2147</x:v>
      </x:c>
      <x:c r="B2148" t="n">
        <x:v>2147</x:v>
      </x:c>
      <x:c r="C2148" t="n">
        <x:v>4</x:v>
      </x:c>
      <x:c r="D2148" t="str">
        <x:v>2024-02-18</x:v>
      </x:c>
      <x:c r="E2148"/>
      <x:c r="F2148" t="str">
        <x:v>Ativa</x:v>
      </x:c>
      <x:c r="G2148" t="str">
        <x:v>Site</x:v>
      </x:c>
    </x:row>
    <x:row r="2149">
      <x:c r="A2149" t="n">
        <x:v>2148</x:v>
      </x:c>
      <x:c r="B2149" t="n">
        <x:v>2148</x:v>
      </x:c>
      <x:c r="C2149" t="n">
        <x:v>1</x:v>
      </x:c>
      <x:c r="D2149" t="str">
        <x:v>2024-08-16</x:v>
      </x:c>
      <x:c r="E2149"/>
      <x:c r="F2149" t="str">
        <x:v>Ativa</x:v>
      </x:c>
      <x:c r="G2149" t="str">
        <x:v>Empresa</x:v>
      </x:c>
    </x:row>
    <x:row r="2150">
      <x:c r="A2150" t="n">
        <x:v>2149</x:v>
      </x:c>
      <x:c r="B2150" t="n">
        <x:v>2149</x:v>
      </x:c>
      <x:c r="C2150" t="n">
        <x:v>3</x:v>
      </x:c>
      <x:c r="D2150" t="str">
        <x:v>2024-03-17</x:v>
      </x:c>
      <x:c r="E2150"/>
      <x:c r="F2150" t="str">
        <x:v>Ativa</x:v>
      </x:c>
      <x:c r="G2150" t="str">
        <x:v>Indicação</x:v>
      </x:c>
    </x:row>
    <x:row r="2151">
      <x:c r="A2151" t="n">
        <x:v>2150</x:v>
      </x:c>
      <x:c r="B2151" t="n">
        <x:v>2150</x:v>
      </x:c>
      <x:c r="C2151" t="n">
        <x:v>7</x:v>
      </x:c>
      <x:c r="D2151" t="str">
        <x:v>2025-01-28</x:v>
      </x:c>
      <x:c r="E2151"/>
      <x:c r="F2151" t="str">
        <x:v>Ativa</x:v>
      </x:c>
      <x:c r="G2151" t="str">
        <x:v>Indicação</x:v>
      </x:c>
    </x:row>
    <x:row r="2152">
      <x:c r="A2152" t="n">
        <x:v>2151</x:v>
      </x:c>
      <x:c r="B2152" t="n">
        <x:v>2151</x:v>
      </x:c>
      <x:c r="C2152" t="n">
        <x:v>2</x:v>
      </x:c>
      <x:c r="D2152" t="str">
        <x:v>2024-05-19</x:v>
      </x:c>
      <x:c r="E2152"/>
      <x:c r="F2152" t="str">
        <x:v>Ativa</x:v>
      </x:c>
      <x:c r="G2152" t="str">
        <x:v>Passante</x:v>
      </x:c>
    </x:row>
    <x:row r="2153">
      <x:c r="A2153" t="n">
        <x:v>2152</x:v>
      </x:c>
      <x:c r="B2153" t="n">
        <x:v>2152</x:v>
      </x:c>
      <x:c r="C2153" t="n">
        <x:v>7</x:v>
      </x:c>
      <x:c r="D2153" t="str">
        <x:v>2025-01-21</x:v>
      </x:c>
      <x:c r="E2153" t="str">
        <x:v>2025-10-24</x:v>
      </x:c>
      <x:c r="F2153" t="str">
        <x:v>Cancelada</x:v>
      </x:c>
      <x:c r="G2153" t="str">
        <x:v>Empresa</x:v>
      </x:c>
    </x:row>
    <x:row r="2154">
      <x:c r="A2154" t="n">
        <x:v>2153</x:v>
      </x:c>
      <x:c r="B2154" t="n">
        <x:v>2153</x:v>
      </x:c>
      <x:c r="C2154" t="n">
        <x:v>6</x:v>
      </x:c>
      <x:c r="D2154" t="str">
        <x:v>2025-02-27</x:v>
      </x:c>
      <x:c r="E2154"/>
      <x:c r="F2154" t="str">
        <x:v>Ativa</x:v>
      </x:c>
      <x:c r="G2154" t="str">
        <x:v>Passante</x:v>
      </x:c>
    </x:row>
    <x:row r="2155">
      <x:c r="A2155" t="n">
        <x:v>2154</x:v>
      </x:c>
      <x:c r="B2155" t="n">
        <x:v>2154</x:v>
      </x:c>
      <x:c r="C2155" t="n">
        <x:v>8</x:v>
      </x:c>
      <x:c r="D2155" t="str">
        <x:v>2024-11-24</x:v>
      </x:c>
      <x:c r="E2155"/>
      <x:c r="F2155" t="str">
        <x:v>Ativa</x:v>
      </x:c>
      <x:c r="G2155" t="str">
        <x:v>Site</x:v>
      </x:c>
    </x:row>
    <x:row r="2156">
      <x:c r="A2156" t="n">
        <x:v>2155</x:v>
      </x:c>
      <x:c r="B2156" t="n">
        <x:v>2155</x:v>
      </x:c>
      <x:c r="C2156" t="n">
        <x:v>1</x:v>
      </x:c>
      <x:c r="D2156" t="str">
        <x:v>2025-05-30</x:v>
      </x:c>
      <x:c r="E2156" t="str">
        <x:v>2025-07-22</x:v>
      </x:c>
      <x:c r="F2156" t="str">
        <x:v>Cancelada</x:v>
      </x:c>
      <x:c r="G2156" t="str">
        <x:v>Passante</x:v>
      </x:c>
    </x:row>
    <x:row r="2157">
      <x:c r="A2157" t="n">
        <x:v>2156</x:v>
      </x:c>
      <x:c r="B2157" t="n">
        <x:v>2156</x:v>
      </x:c>
      <x:c r="C2157" t="n">
        <x:v>3</x:v>
      </x:c>
      <x:c r="D2157" t="str">
        <x:v>2024-10-12</x:v>
      </x:c>
      <x:c r="E2157"/>
      <x:c r="F2157" t="str">
        <x:v>Ativa</x:v>
      </x:c>
      <x:c r="G2157" t="str">
        <x:v>Site</x:v>
      </x:c>
    </x:row>
    <x:row r="2158">
      <x:c r="A2158" t="n">
        <x:v>2157</x:v>
      </x:c>
      <x:c r="B2158" t="n">
        <x:v>2157</x:v>
      </x:c>
      <x:c r="C2158" t="n">
        <x:v>4</x:v>
      </x:c>
      <x:c r="D2158" t="str">
        <x:v>2025-05-26</x:v>
      </x:c>
      <x:c r="E2158"/>
      <x:c r="F2158" t="str">
        <x:v>Ativa</x:v>
      </x:c>
      <x:c r="G2158" t="str">
        <x:v>Site</x:v>
      </x:c>
    </x:row>
    <x:row r="2159">
      <x:c r="A2159" t="n">
        <x:v>2158</x:v>
      </x:c>
      <x:c r="B2159" t="n">
        <x:v>2158</x:v>
      </x:c>
      <x:c r="C2159" t="n">
        <x:v>2</x:v>
      </x:c>
      <x:c r="D2159" t="str">
        <x:v>2024-11-23</x:v>
      </x:c>
      <x:c r="E2159" t="str">
        <x:v>2026-04-19</x:v>
      </x:c>
      <x:c r="F2159" t="str">
        <x:v>Cancelada</x:v>
      </x:c>
      <x:c r="G2159" t="str">
        <x:v>Passante</x:v>
      </x:c>
    </x:row>
    <x:row r="2160">
      <x:c r="A2160" t="n">
        <x:v>2159</x:v>
      </x:c>
      <x:c r="B2160" t="n">
        <x:v>2159</x:v>
      </x:c>
      <x:c r="C2160" t="n">
        <x:v>2</x:v>
      </x:c>
      <x:c r="D2160" t="str">
        <x:v>2024-02-24</x:v>
      </x:c>
      <x:c r="E2160"/>
      <x:c r="F2160" t="str">
        <x:v>Ativa</x:v>
      </x:c>
      <x:c r="G2160" t="str">
        <x:v>Indicação</x:v>
      </x:c>
    </x:row>
    <x:row r="2161">
      <x:c r="A2161" t="n">
        <x:v>2160</x:v>
      </x:c>
      <x:c r="B2161" t="n">
        <x:v>2160</x:v>
      </x:c>
      <x:c r="C2161" t="n">
        <x:v>8</x:v>
      </x:c>
      <x:c r="D2161" t="str">
        <x:v>2024-10-25</x:v>
      </x:c>
      <x:c r="E2161" t="str">
        <x:v>2025-10-23</x:v>
      </x:c>
      <x:c r="F2161" t="str">
        <x:v>Cancelada</x:v>
      </x:c>
      <x:c r="G2161" t="str">
        <x:v>Site</x:v>
      </x:c>
    </x:row>
    <x:row r="2162">
      <x:c r="A2162" t="n">
        <x:v>2161</x:v>
      </x:c>
      <x:c r="B2162" t="n">
        <x:v>2161</x:v>
      </x:c>
      <x:c r="C2162" t="n">
        <x:v>4</x:v>
      </x:c>
      <x:c r="D2162" t="str">
        <x:v>2025-06-02</x:v>
      </x:c>
      <x:c r="E2162"/>
      <x:c r="F2162" t="str">
        <x:v>Ativa</x:v>
      </x:c>
      <x:c r="G2162" t="str">
        <x:v>Indicação</x:v>
      </x:c>
    </x:row>
    <x:row r="2163">
      <x:c r="A2163" t="n">
        <x:v>2162</x:v>
      </x:c>
      <x:c r="B2163" t="n">
        <x:v>2162</x:v>
      </x:c>
      <x:c r="C2163" t="n">
        <x:v>2</x:v>
      </x:c>
      <x:c r="D2163" t="str">
        <x:v>2025-04-01</x:v>
      </x:c>
      <x:c r="E2163"/>
      <x:c r="F2163" t="str">
        <x:v>Ativa</x:v>
      </x:c>
      <x:c r="G2163" t="str">
        <x:v>Passante</x:v>
      </x:c>
    </x:row>
    <x:row r="2164">
      <x:c r="A2164" t="n">
        <x:v>2163</x:v>
      </x:c>
      <x:c r="B2164" t="n">
        <x:v>2163</x:v>
      </x:c>
      <x:c r="C2164" t="n">
        <x:v>6</x:v>
      </x:c>
      <x:c r="D2164" t="str">
        <x:v>2024-09-02</x:v>
      </x:c>
      <x:c r="E2164"/>
      <x:c r="F2164" t="str">
        <x:v>Ativa</x:v>
      </x:c>
      <x:c r="G2164" t="str">
        <x:v>Site</x:v>
      </x:c>
    </x:row>
    <x:row r="2165">
      <x:c r="A2165" t="n">
        <x:v>2164</x:v>
      </x:c>
      <x:c r="B2165" t="n">
        <x:v>2164</x:v>
      </x:c>
      <x:c r="C2165" t="n">
        <x:v>7</x:v>
      </x:c>
      <x:c r="D2165" t="str">
        <x:v>2024-08-04</x:v>
      </x:c>
      <x:c r="E2165"/>
      <x:c r="F2165" t="str">
        <x:v>Ativa</x:v>
      </x:c>
      <x:c r="G2165" t="str">
        <x:v>Indicação</x:v>
      </x:c>
    </x:row>
    <x:row r="2166">
      <x:c r="A2166" t="n">
        <x:v>2165</x:v>
      </x:c>
      <x:c r="B2166" t="n">
        <x:v>2165</x:v>
      </x:c>
      <x:c r="C2166" t="n">
        <x:v>7</x:v>
      </x:c>
      <x:c r="D2166" t="str">
        <x:v>2024-11-06</x:v>
      </x:c>
      <x:c r="E2166"/>
      <x:c r="F2166" t="str">
        <x:v>Ativa</x:v>
      </x:c>
      <x:c r="G2166" t="str">
        <x:v>Site</x:v>
      </x:c>
    </x:row>
    <x:row r="2167">
      <x:c r="A2167" t="n">
        <x:v>2166</x:v>
      </x:c>
      <x:c r="B2167" t="n">
        <x:v>2166</x:v>
      </x:c>
      <x:c r="C2167" t="n">
        <x:v>3</x:v>
      </x:c>
      <x:c r="D2167" t="str">
        <x:v>2024-11-29</x:v>
      </x:c>
      <x:c r="E2167"/>
      <x:c r="F2167" t="str">
        <x:v>Ativa</x:v>
      </x:c>
      <x:c r="G2167" t="str">
        <x:v>Empresa</x:v>
      </x:c>
    </x:row>
    <x:row r="2168">
      <x:c r="A2168" t="n">
        <x:v>2167</x:v>
      </x:c>
      <x:c r="B2168" t="n">
        <x:v>2167</x:v>
      </x:c>
      <x:c r="C2168" t="n">
        <x:v>3</x:v>
      </x:c>
      <x:c r="D2168" t="str">
        <x:v>2024-06-12</x:v>
      </x:c>
      <x:c r="E2168"/>
      <x:c r="F2168" t="str">
        <x:v>Ativa</x:v>
      </x:c>
      <x:c r="G2168" t="str">
        <x:v>Empresa</x:v>
      </x:c>
    </x:row>
    <x:row r="2169">
      <x:c r="A2169" t="n">
        <x:v>2168</x:v>
      </x:c>
      <x:c r="B2169" t="n">
        <x:v>2168</x:v>
      </x:c>
      <x:c r="C2169" t="n">
        <x:v>5</x:v>
      </x:c>
      <x:c r="D2169" t="str">
        <x:v>2025-05-12</x:v>
      </x:c>
      <x:c r="E2169"/>
      <x:c r="F2169" t="str">
        <x:v>Ativa</x:v>
      </x:c>
      <x:c r="G2169" t="str">
        <x:v>Site</x:v>
      </x:c>
    </x:row>
    <x:row r="2170">
      <x:c r="A2170" t="n">
        <x:v>2169</x:v>
      </x:c>
      <x:c r="B2170" t="n">
        <x:v>2169</x:v>
      </x:c>
      <x:c r="C2170" t="n">
        <x:v>4</x:v>
      </x:c>
      <x:c r="D2170" t="str">
        <x:v>2025-04-20</x:v>
      </x:c>
      <x:c r="E2170"/>
      <x:c r="F2170" t="str">
        <x:v>Ativa</x:v>
      </x:c>
      <x:c r="G2170" t="str">
        <x:v>Empresa</x:v>
      </x:c>
    </x:row>
    <x:row r="2171">
      <x:c r="A2171" t="n">
        <x:v>2170</x:v>
      </x:c>
      <x:c r="B2171" t="n">
        <x:v>2170</x:v>
      </x:c>
      <x:c r="C2171" t="n">
        <x:v>2</x:v>
      </x:c>
      <x:c r="D2171" t="str">
        <x:v>2025-06-02</x:v>
      </x:c>
      <x:c r="E2171"/>
      <x:c r="F2171" t="str">
        <x:v>Ativa</x:v>
      </x:c>
      <x:c r="G2171" t="str">
        <x:v>Empresa</x:v>
      </x:c>
    </x:row>
    <x:row r="2172">
      <x:c r="A2172" t="n">
        <x:v>2171</x:v>
      </x:c>
      <x:c r="B2172" t="n">
        <x:v>2171</x:v>
      </x:c>
      <x:c r="C2172" t="n">
        <x:v>7</x:v>
      </x:c>
      <x:c r="D2172" t="str">
        <x:v>2024-08-01</x:v>
      </x:c>
      <x:c r="E2172"/>
      <x:c r="F2172" t="str">
        <x:v>Ativa</x:v>
      </x:c>
      <x:c r="G2172" t="str">
        <x:v>Site</x:v>
      </x:c>
    </x:row>
    <x:row r="2173">
      <x:c r="A2173" t="n">
        <x:v>2172</x:v>
      </x:c>
      <x:c r="B2173" t="n">
        <x:v>2172</x:v>
      </x:c>
      <x:c r="C2173" t="n">
        <x:v>3</x:v>
      </x:c>
      <x:c r="D2173" t="str">
        <x:v>2024-12-02</x:v>
      </x:c>
      <x:c r="E2173"/>
      <x:c r="F2173" t="str">
        <x:v>Ativa</x:v>
      </x:c>
      <x:c r="G2173" t="str">
        <x:v>Passante</x:v>
      </x:c>
    </x:row>
    <x:row r="2174">
      <x:c r="A2174" t="n">
        <x:v>2173</x:v>
      </x:c>
      <x:c r="B2174" t="n">
        <x:v>2173</x:v>
      </x:c>
      <x:c r="C2174" t="n">
        <x:v>2</x:v>
      </x:c>
      <x:c r="D2174" t="str">
        <x:v>2025-04-18</x:v>
      </x:c>
      <x:c r="E2174"/>
      <x:c r="F2174" t="str">
        <x:v>Ativa</x:v>
      </x:c>
      <x:c r="G2174" t="str">
        <x:v>Passante</x:v>
      </x:c>
    </x:row>
    <x:row r="2175">
      <x:c r="A2175" t="n">
        <x:v>2174</x:v>
      </x:c>
      <x:c r="B2175" t="n">
        <x:v>2174</x:v>
      </x:c>
      <x:c r="C2175" t="n">
        <x:v>7</x:v>
      </x:c>
      <x:c r="D2175" t="str">
        <x:v>2024-10-25</x:v>
      </x:c>
      <x:c r="E2175"/>
      <x:c r="F2175" t="str">
        <x:v>Ativa</x:v>
      </x:c>
      <x:c r="G2175" t="str">
        <x:v>Indicação</x:v>
      </x:c>
    </x:row>
    <x:row r="2176">
      <x:c r="A2176" t="n">
        <x:v>2175</x:v>
      </x:c>
      <x:c r="B2176" t="n">
        <x:v>2175</x:v>
      </x:c>
      <x:c r="C2176" t="n">
        <x:v>3</x:v>
      </x:c>
      <x:c r="D2176" t="str">
        <x:v>2024-12-22</x:v>
      </x:c>
      <x:c r="E2176"/>
      <x:c r="F2176" t="str">
        <x:v>Ativa</x:v>
      </x:c>
      <x:c r="G2176" t="str">
        <x:v>Indicação</x:v>
      </x:c>
    </x:row>
    <x:row r="2177">
      <x:c r="A2177" t="n">
        <x:v>2176</x:v>
      </x:c>
      <x:c r="B2177" t="n">
        <x:v>2176</x:v>
      </x:c>
      <x:c r="C2177" t="n">
        <x:v>7</x:v>
      </x:c>
      <x:c r="D2177" t="str">
        <x:v>2025-03-24</x:v>
      </x:c>
      <x:c r="E2177"/>
      <x:c r="F2177" t="str">
        <x:v>Ativa</x:v>
      </x:c>
      <x:c r="G2177" t="str">
        <x:v>Empresa</x:v>
      </x:c>
    </x:row>
    <x:row r="2178">
      <x:c r="A2178" t="n">
        <x:v>2177</x:v>
      </x:c>
      <x:c r="B2178" t="n">
        <x:v>2177</x:v>
      </x:c>
      <x:c r="C2178" t="n">
        <x:v>4</x:v>
      </x:c>
      <x:c r="D2178" t="str">
        <x:v>2025-06-19</x:v>
      </x:c>
      <x:c r="E2178"/>
      <x:c r="F2178" t="str">
        <x:v>Ativa</x:v>
      </x:c>
      <x:c r="G2178" t="str">
        <x:v>Indicação</x:v>
      </x:c>
    </x:row>
    <x:row r="2179">
      <x:c r="A2179" t="n">
        <x:v>2178</x:v>
      </x:c>
      <x:c r="B2179" t="n">
        <x:v>2178</x:v>
      </x:c>
      <x:c r="C2179" t="n">
        <x:v>4</x:v>
      </x:c>
      <x:c r="D2179" t="str">
        <x:v>2024-06-11</x:v>
      </x:c>
      <x:c r="E2179"/>
      <x:c r="F2179" t="str">
        <x:v>Ativa</x:v>
      </x:c>
      <x:c r="G2179" t="str">
        <x:v>Empresa</x:v>
      </x:c>
    </x:row>
    <x:row r="2180">
      <x:c r="A2180" t="n">
        <x:v>2179</x:v>
      </x:c>
      <x:c r="B2180" t="n">
        <x:v>2179</x:v>
      </x:c>
      <x:c r="C2180" t="n">
        <x:v>5</x:v>
      </x:c>
      <x:c r="D2180" t="str">
        <x:v>2024-05-30</x:v>
      </x:c>
      <x:c r="E2180"/>
      <x:c r="F2180" t="str">
        <x:v>Ativa</x:v>
      </x:c>
      <x:c r="G2180" t="str">
        <x:v>Indicação</x:v>
      </x:c>
    </x:row>
    <x:row r="2181">
      <x:c r="A2181" t="n">
        <x:v>2180</x:v>
      </x:c>
      <x:c r="B2181" t="n">
        <x:v>2180</x:v>
      </x:c>
      <x:c r="C2181" t="n">
        <x:v>6</x:v>
      </x:c>
      <x:c r="D2181" t="str">
        <x:v>2025-02-28</x:v>
      </x:c>
      <x:c r="E2181"/>
      <x:c r="F2181" t="str">
        <x:v>Ativa</x:v>
      </x:c>
      <x:c r="G2181" t="str">
        <x:v>Passante</x:v>
      </x:c>
    </x:row>
    <x:row r="2182">
      <x:c r="A2182" t="n">
        <x:v>2181</x:v>
      </x:c>
      <x:c r="B2182" t="n">
        <x:v>2181</x:v>
      </x:c>
      <x:c r="C2182" t="n">
        <x:v>8</x:v>
      </x:c>
      <x:c r="D2182" t="str">
        <x:v>2024-11-20</x:v>
      </x:c>
      <x:c r="E2182"/>
      <x:c r="F2182" t="str">
        <x:v>Ativa</x:v>
      </x:c>
      <x:c r="G2182" t="str">
        <x:v>Indicação</x:v>
      </x:c>
    </x:row>
    <x:row r="2183">
      <x:c r="A2183" t="n">
        <x:v>2182</x:v>
      </x:c>
      <x:c r="B2183" t="n">
        <x:v>2182</x:v>
      </x:c>
      <x:c r="C2183" t="n">
        <x:v>2</x:v>
      </x:c>
      <x:c r="D2183" t="str">
        <x:v>2024-08-13</x:v>
      </x:c>
      <x:c r="E2183"/>
      <x:c r="F2183" t="str">
        <x:v>Ativa</x:v>
      </x:c>
      <x:c r="G2183" t="str">
        <x:v>Empresa</x:v>
      </x:c>
    </x:row>
    <x:row r="2184">
      <x:c r="A2184" t="n">
        <x:v>2183</x:v>
      </x:c>
      <x:c r="B2184" t="n">
        <x:v>2183</x:v>
      </x:c>
      <x:c r="C2184" t="n">
        <x:v>5</x:v>
      </x:c>
      <x:c r="D2184" t="str">
        <x:v>2025-06-10</x:v>
      </x:c>
      <x:c r="E2184"/>
      <x:c r="F2184" t="str">
        <x:v>Ativa</x:v>
      </x:c>
      <x:c r="G2184" t="str">
        <x:v>Empresa</x:v>
      </x:c>
    </x:row>
    <x:row r="2185">
      <x:c r="A2185" t="n">
        <x:v>2184</x:v>
      </x:c>
      <x:c r="B2185" t="n">
        <x:v>2184</x:v>
      </x:c>
      <x:c r="C2185" t="n">
        <x:v>1</x:v>
      </x:c>
      <x:c r="D2185" t="str">
        <x:v>2024-03-17</x:v>
      </x:c>
      <x:c r="E2185"/>
      <x:c r="F2185" t="str">
        <x:v>Ativa</x:v>
      </x:c>
      <x:c r="G2185" t="str">
        <x:v>Indicação</x:v>
      </x:c>
    </x:row>
    <x:row r="2186">
      <x:c r="A2186" t="n">
        <x:v>2185</x:v>
      </x:c>
      <x:c r="B2186" t="n">
        <x:v>2185</x:v>
      </x:c>
      <x:c r="C2186" t="n">
        <x:v>3</x:v>
      </x:c>
      <x:c r="D2186" t="str">
        <x:v>2024-06-16</x:v>
      </x:c>
      <x:c r="E2186"/>
      <x:c r="F2186" t="str">
        <x:v>Ativa</x:v>
      </x:c>
      <x:c r="G2186" t="str">
        <x:v>Passante</x:v>
      </x:c>
    </x:row>
    <x:row r="2187">
      <x:c r="A2187" t="n">
        <x:v>2186</x:v>
      </x:c>
      <x:c r="B2187" t="n">
        <x:v>2186</x:v>
      </x:c>
      <x:c r="C2187" t="n">
        <x:v>3</x:v>
      </x:c>
      <x:c r="D2187" t="str">
        <x:v>2024-03-07</x:v>
      </x:c>
      <x:c r="E2187"/>
      <x:c r="F2187" t="str">
        <x:v>Ativa</x:v>
      </x:c>
      <x:c r="G2187" t="str">
        <x:v>Empresa</x:v>
      </x:c>
    </x:row>
    <x:row r="2188">
      <x:c r="A2188" t="n">
        <x:v>2187</x:v>
      </x:c>
      <x:c r="B2188" t="n">
        <x:v>2187</x:v>
      </x:c>
      <x:c r="C2188" t="n">
        <x:v>2</x:v>
      </x:c>
      <x:c r="D2188" t="str">
        <x:v>2024-06-28</x:v>
      </x:c>
      <x:c r="E2188" t="str">
        <x:v>2026-03-04</x:v>
      </x:c>
      <x:c r="F2188" t="str">
        <x:v>Cancelada</x:v>
      </x:c>
      <x:c r="G2188" t="str">
        <x:v>Passante</x:v>
      </x:c>
    </x:row>
    <x:row r="2189">
      <x:c r="A2189" t="n">
        <x:v>2188</x:v>
      </x:c>
      <x:c r="B2189" t="n">
        <x:v>2188</x:v>
      </x:c>
      <x:c r="C2189" t="n">
        <x:v>5</x:v>
      </x:c>
      <x:c r="D2189" t="str">
        <x:v>2024-07-31</x:v>
      </x:c>
      <x:c r="E2189"/>
      <x:c r="F2189" t="str">
        <x:v>Ativa</x:v>
      </x:c>
      <x:c r="G2189" t="str">
        <x:v>Empresa</x:v>
      </x:c>
    </x:row>
    <x:row r="2190">
      <x:c r="A2190" t="n">
        <x:v>2189</x:v>
      </x:c>
      <x:c r="B2190" t="n">
        <x:v>2189</x:v>
      </x:c>
      <x:c r="C2190" t="n">
        <x:v>3</x:v>
      </x:c>
      <x:c r="D2190" t="str">
        <x:v>2024-10-17</x:v>
      </x:c>
      <x:c r="E2190"/>
      <x:c r="F2190" t="str">
        <x:v>Ativa</x:v>
      </x:c>
      <x:c r="G2190" t="str">
        <x:v>Passante</x:v>
      </x:c>
    </x:row>
    <x:row r="2191">
      <x:c r="A2191" t="n">
        <x:v>2190</x:v>
      </x:c>
      <x:c r="B2191" t="n">
        <x:v>2190</x:v>
      </x:c>
      <x:c r="C2191" t="n">
        <x:v>4</x:v>
      </x:c>
      <x:c r="D2191" t="str">
        <x:v>2025-05-16</x:v>
      </x:c>
      <x:c r="E2191" t="str">
        <x:v>2025-08-16</x:v>
      </x:c>
      <x:c r="F2191" t="str">
        <x:v>Cancelada</x:v>
      </x:c>
      <x:c r="G2191" t="str">
        <x:v>Empresa</x:v>
      </x:c>
    </x:row>
    <x:row r="2192">
      <x:c r="A2192" t="n">
        <x:v>2191</x:v>
      </x:c>
      <x:c r="B2192" t="n">
        <x:v>2191</x:v>
      </x:c>
      <x:c r="C2192" t="n">
        <x:v>3</x:v>
      </x:c>
      <x:c r="D2192" t="str">
        <x:v>2025-03-11</x:v>
      </x:c>
      <x:c r="E2192"/>
      <x:c r="F2192" t="str">
        <x:v>Ativa</x:v>
      </x:c>
      <x:c r="G2192" t="str">
        <x:v>Passante</x:v>
      </x:c>
    </x:row>
    <x:row r="2193">
      <x:c r="A2193" t="n">
        <x:v>2192</x:v>
      </x:c>
      <x:c r="B2193" t="n">
        <x:v>2192</x:v>
      </x:c>
      <x:c r="C2193" t="n">
        <x:v>7</x:v>
      </x:c>
      <x:c r="D2193" t="str">
        <x:v>2025-03-15</x:v>
      </x:c>
      <x:c r="E2193"/>
      <x:c r="F2193" t="str">
        <x:v>Ativa</x:v>
      </x:c>
      <x:c r="G2193" t="str">
        <x:v>Passante</x:v>
      </x:c>
    </x:row>
    <x:row r="2194">
      <x:c r="A2194" t="n">
        <x:v>2193</x:v>
      </x:c>
      <x:c r="B2194" t="n">
        <x:v>2193</x:v>
      </x:c>
      <x:c r="C2194" t="n">
        <x:v>3</x:v>
      </x:c>
      <x:c r="D2194" t="str">
        <x:v>2024-05-19</x:v>
      </x:c>
      <x:c r="E2194"/>
      <x:c r="F2194" t="str">
        <x:v>Ativa</x:v>
      </x:c>
      <x:c r="G2194" t="str">
        <x:v>Indicação</x:v>
      </x:c>
    </x:row>
    <x:row r="2195">
      <x:c r="A2195" t="n">
        <x:v>2194</x:v>
      </x:c>
      <x:c r="B2195" t="n">
        <x:v>2194</x:v>
      </x:c>
      <x:c r="C2195" t="n">
        <x:v>3</x:v>
      </x:c>
      <x:c r="D2195" t="str">
        <x:v>2025-02-16</x:v>
      </x:c>
      <x:c r="E2195" t="str">
        <x:v>2025-07-28</x:v>
      </x:c>
      <x:c r="F2195" t="str">
        <x:v>Cancelada</x:v>
      </x:c>
      <x:c r="G2195" t="str">
        <x:v>Empresa</x:v>
      </x:c>
    </x:row>
    <x:row r="2196">
      <x:c r="A2196" t="n">
        <x:v>2195</x:v>
      </x:c>
      <x:c r="B2196" t="n">
        <x:v>2195</x:v>
      </x:c>
      <x:c r="C2196" t="n">
        <x:v>5</x:v>
      </x:c>
      <x:c r="D2196" t="str">
        <x:v>2025-03-21</x:v>
      </x:c>
      <x:c r="E2196"/>
      <x:c r="F2196" t="str">
        <x:v>Ativa</x:v>
      </x:c>
      <x:c r="G2196" t="str">
        <x:v>Site</x:v>
      </x:c>
    </x:row>
    <x:row r="2197">
      <x:c r="A2197" t="n">
        <x:v>2196</x:v>
      </x:c>
      <x:c r="B2197" t="n">
        <x:v>2196</x:v>
      </x:c>
      <x:c r="C2197" t="n">
        <x:v>2</x:v>
      </x:c>
      <x:c r="D2197" t="str">
        <x:v>2024-05-13</x:v>
      </x:c>
      <x:c r="E2197"/>
      <x:c r="F2197" t="str">
        <x:v>Ativa</x:v>
      </x:c>
      <x:c r="G2197" t="str">
        <x:v>Passante</x:v>
      </x:c>
    </x:row>
    <x:row r="2198">
      <x:c r="A2198" t="n">
        <x:v>2197</x:v>
      </x:c>
      <x:c r="B2198" t="n">
        <x:v>2197</x:v>
      </x:c>
      <x:c r="C2198" t="n">
        <x:v>8</x:v>
      </x:c>
      <x:c r="D2198" t="str">
        <x:v>2024-03-06</x:v>
      </x:c>
      <x:c r="E2198"/>
      <x:c r="F2198" t="str">
        <x:v>Ativa</x:v>
      </x:c>
      <x:c r="G2198" t="str">
        <x:v>Indicação</x:v>
      </x:c>
    </x:row>
    <x:row r="2199">
      <x:c r="A2199" t="n">
        <x:v>2198</x:v>
      </x:c>
      <x:c r="B2199" t="n">
        <x:v>2198</x:v>
      </x:c>
      <x:c r="C2199" t="n">
        <x:v>4</x:v>
      </x:c>
      <x:c r="D2199" t="str">
        <x:v>2024-06-21</x:v>
      </x:c>
      <x:c r="E2199"/>
      <x:c r="F2199" t="str">
        <x:v>Ativa</x:v>
      </x:c>
      <x:c r="G2199" t="str">
        <x:v>Passante</x:v>
      </x:c>
    </x:row>
    <x:row r="2200">
      <x:c r="A2200" t="n">
        <x:v>2199</x:v>
      </x:c>
      <x:c r="B2200" t="n">
        <x:v>2199</x:v>
      </x:c>
      <x:c r="C2200" t="n">
        <x:v>5</x:v>
      </x:c>
      <x:c r="D2200" t="str">
        <x:v>2025-03-10</x:v>
      </x:c>
      <x:c r="E2200" t="str">
        <x:v>2025-11-21</x:v>
      </x:c>
      <x:c r="F2200" t="str">
        <x:v>Cancelada</x:v>
      </x:c>
      <x:c r="G2200" t="str">
        <x:v>Empresa</x:v>
      </x:c>
    </x:row>
    <x:row r="2201">
      <x:c r="A2201" t="n">
        <x:v>2200</x:v>
      </x:c>
      <x:c r="B2201" t="n">
        <x:v>2200</x:v>
      </x:c>
      <x:c r="C2201" t="n">
        <x:v>6</x:v>
      </x:c>
      <x:c r="D2201" t="str">
        <x:v>2025-02-19</x:v>
      </x:c>
      <x:c r="E2201"/>
      <x:c r="F2201" t="str">
        <x:v>Ativa</x:v>
      </x:c>
      <x:c r="G2201" t="str">
        <x:v>Empresa</x:v>
      </x:c>
    </x:row>
  </x:sheetData>
  <x:pageMargins left="0.7" right="0.7" top="0.75" bottom="0.75" header="0.3" footer="0.3"/>
  <x:tableParts count="1">
    <x:tablePart xmlns:r="http://schemas.openxmlformats.org/officeDocument/2006/relationships" r:id="Rc7711fb1fcd5430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5600004196167" hidden="0" customWidth="1"/>
    <x:col min="2" max="2" width="10.109999656677246" hidden="0" customWidth="1"/>
    <x:col min="3" max="3" width="10.4399995803833" hidden="0" customWidth="1"/>
    <x:col min="4" max="4" width="4.440000057220459" hidden="0" customWidth="1"/>
    <x:col min="5" max="5" width="13.779999732971191" hidden="0" customWidth="1"/>
    <x:col min="6" max="6" width="13.4399995803833" hidden="0" customWidth="1"/>
    <x:col min="7" max="7" width="6.329999923706055" hidden="0" customWidth="1"/>
  </x:cols>
  <x:sheetData>
    <x:row r="1">
      <x:c r="A1" s="45" t="str">
        <x:v>pagamento_id</x:v>
      </x:c>
      <x:c r="B1" s="45" t="str">
        <x:v>matricula_id</x:v>
      </x:c>
      <x:c r="C1" s="45" t="str">
        <x:v>competencia</x:v>
      </x:c>
      <x:c r="D1" s="45" t="str">
        <x:v>valor</x:v>
      </x:c>
      <x:c r="E1" s="45" t="str">
        <x:v>data_vencimento</x:v>
      </x:c>
      <x:c r="F1" s="45" t="str">
        <x:v>data_pagamento</x:v>
      </x:c>
      <x:c r="G1" s="45" t="str">
        <x:v>status</x:v>
      </x:c>
    </x:row>
    <x:row r="2">
      <x:c r="A2" t="n">
        <x:v>1</x:v>
      </x:c>
      <x:c r="B2" t="n">
        <x:v>1</x:v>
      </x:c>
      <x:c r="C2" t="str">
        <x:v>2025-07</x:v>
      </x:c>
      <x:c r="D2" t="n">
        <x:v>199</x:v>
      </x:c>
      <x:c r="E2" t="str">
        <x:v>2025-07-01</x:v>
      </x:c>
      <x:c r="F2" t="str">
        <x:v>2025-07-09</x:v>
      </x:c>
      <x:c r="G2" t="str">
        <x:v>Pago</x:v>
      </x:c>
    </x:row>
    <x:row r="3">
      <x:c r="A3" t="n">
        <x:v>2</x:v>
      </x:c>
      <x:c r="B3" t="n">
        <x:v>1</x:v>
      </x:c>
      <x:c r="C3" t="str">
        <x:v>2025-08</x:v>
      </x:c>
      <x:c r="D3" t="n">
        <x:v>399</x:v>
      </x:c>
      <x:c r="E3" t="str">
        <x:v>2025-08-01</x:v>
      </x:c>
      <x:c r="F3" t="str">
        <x:v>2025-08-18</x:v>
      </x:c>
      <x:c r="G3" t="str">
        <x:v>Pago</x:v>
      </x:c>
    </x:row>
    <x:row r="4">
      <x:c r="A4" t="n">
        <x:v>3</x:v>
      </x:c>
      <x:c r="B4" t="n">
        <x:v>1</x:v>
      </x:c>
      <x:c r="C4" t="str">
        <x:v>2025-08</x:v>
      </x:c>
      <x:c r="D4" t="n">
        <x:v>35</x:v>
      </x:c>
      <x:c r="E4" t="str">
        <x:v>2025-08-31</x:v>
      </x:c>
      <x:c r="F4" t="str">
        <x:v>2025-09-02</x:v>
      </x:c>
      <x:c r="G4" t="str">
        <x:v>Pago</x:v>
      </x:c>
    </x:row>
    <x:row r="5">
      <x:c r="A5" t="n">
        <x:v>4</x:v>
      </x:c>
      <x:c r="B5" t="n">
        <x:v>1</x:v>
      </x:c>
      <x:c r="C5" t="str">
        <x:v>2025-10</x:v>
      </x:c>
      <x:c r="D5" t="n">
        <x:v>1199</x:v>
      </x:c>
      <x:c r="E5" t="str">
        <x:v>2025-10-01</x:v>
      </x:c>
      <x:c r="F5"/>
      <x:c r="G5" t="str">
        <x:v>Vencido</x:v>
      </x:c>
    </x:row>
    <x:row r="6">
      <x:c r="A6" t="n">
        <x:v>5</x:v>
      </x:c>
      <x:c r="B6" t="n">
        <x:v>1</x:v>
      </x:c>
      <x:c r="C6" t="str">
        <x:v>2025-11</x:v>
      </x:c>
      <x:c r="D6" t="n">
        <x:v>149</x:v>
      </x:c>
      <x:c r="E6" t="str">
        <x:v>2025-11-01</x:v>
      </x:c>
      <x:c r="F6" t="str">
        <x:v>2025-10-31</x:v>
      </x:c>
      <x:c r="G6" t="str">
        <x:v>Pago</x:v>
      </x:c>
    </x:row>
    <x:row r="7">
      <x:c r="A7" t="n">
        <x:v>6</x:v>
      </x:c>
      <x:c r="B7" t="n">
        <x:v>1</x:v>
      </x:c>
      <x:c r="C7" t="str">
        <x:v>2025-11</x:v>
      </x:c>
      <x:c r="D7" t="n">
        <x:v>35</x:v>
      </x:c>
      <x:c r="E7" t="str">
        <x:v>2025-11-30</x:v>
      </x:c>
      <x:c r="F7" t="str">
        <x:v>2025-12-15</x:v>
      </x:c>
      <x:c r="G7" t="str">
        <x:v>Pago</x:v>
      </x:c>
    </x:row>
    <x:row r="8">
      <x:c r="A8" t="n">
        <x:v>7</x:v>
      </x:c>
      <x:c r="B8" t="n">
        <x:v>1</x:v>
      </x:c>
      <x:c r="C8" t="str">
        <x:v>2025-12</x:v>
      </x:c>
      <x:c r="D8" t="n">
        <x:v>1199</x:v>
      </x:c>
      <x:c r="E8" t="str">
        <x:v>2025-12-31</x:v>
      </x:c>
      <x:c r="F8" t="str">
        <x:v>2026-01-16</x:v>
      </x:c>
      <x:c r="G8" t="str">
        <x:v>Pago</x:v>
      </x:c>
    </x:row>
    <x:row r="9">
      <x:c r="A9" t="n">
        <x:v>8</x:v>
      </x:c>
      <x:c r="B9" t="n">
        <x:v>1</x:v>
      </x:c>
      <x:c r="C9" t="str">
        <x:v>2026-01</x:v>
      </x:c>
      <x:c r="D9" t="n">
        <x:v>699</x:v>
      </x:c>
      <x:c r="E9" t="str">
        <x:v>2026-01-29</x:v>
      </x:c>
      <x:c r="F9" t="str">
        <x:v>2026-02-16</x:v>
      </x:c>
      <x:c r="G9" t="str">
        <x:v>Pago</x:v>
      </x:c>
    </x:row>
    <x:row r="10">
      <x:c r="A10" t="n">
        <x:v>9</x:v>
      </x:c>
      <x:c r="B10" t="n">
        <x:v>1</x:v>
      </x:c>
      <x:c r="C10" t="str">
        <x:v>2026-03</x:v>
      </x:c>
      <x:c r="D10" t="n">
        <x:v>149</x:v>
      </x:c>
      <x:c r="E10" t="str">
        <x:v>2026-03-02</x:v>
      </x:c>
      <x:c r="F10" t="str">
        <x:v>2026-02-28</x:v>
      </x:c>
      <x:c r="G10" t="str">
        <x:v>Pago</x:v>
      </x:c>
    </x:row>
    <x:row r="11">
      <x:c r="A11" t="n">
        <x:v>10</x:v>
      </x:c>
      <x:c r="B11" t="n">
        <x:v>1</x:v>
      </x:c>
      <x:c r="C11" t="str">
        <x:v>2026-04</x:v>
      </x:c>
      <x:c r="D11" t="n">
        <x:v>35</x:v>
      </x:c>
      <x:c r="E11" t="str">
        <x:v>2026-04-01</x:v>
      </x:c>
      <x:c r="F11" t="str">
        <x:v>2026-04-08</x:v>
      </x:c>
      <x:c r="G11" t="str">
        <x:v>Pago</x:v>
      </x:c>
    </x:row>
    <x:row r="12">
      <x:c r="A12" t="n">
        <x:v>11</x:v>
      </x:c>
      <x:c r="B12" t="n">
        <x:v>1</x:v>
      </x:c>
      <x:c r="C12" t="str">
        <x:v>2026-04</x:v>
      </x:c>
      <x:c r="D12" t="n">
        <x:v>199</x:v>
      </x:c>
      <x:c r="E12" t="str">
        <x:v>2026-04-29</x:v>
      </x:c>
      <x:c r="F12" t="str">
        <x:v>2026-04-27</x:v>
      </x:c>
      <x:c r="G12" t="str">
        <x:v>Pago</x:v>
      </x:c>
    </x:row>
    <x:row r="13">
      <x:c r="A13" t="n">
        <x:v>12</x:v>
      </x:c>
      <x:c r="B13" t="n">
        <x:v>1</x:v>
      </x:c>
      <x:c r="C13" t="str">
        <x:v>2026-05</x:v>
      </x:c>
      <x:c r="D13" t="n">
        <x:v>399</x:v>
      </x:c>
      <x:c r="E13" t="str">
        <x:v>2026-05-30</x:v>
      </x:c>
      <x:c r="F13" t="str">
        <x:v>2026-06-04</x:v>
      </x:c>
      <x:c r="G13" t="str">
        <x:v>Pago</x:v>
      </x:c>
    </x:row>
    <x:row r="14">
      <x:c r="A14" t="n">
        <x:v>13</x:v>
      </x:c>
      <x:c r="B14" t="n">
        <x:v>2</x:v>
      </x:c>
      <x:c r="C14" t="str">
        <x:v>2025-07</x:v>
      </x:c>
      <x:c r="D14" t="n">
        <x:v>109</x:v>
      </x:c>
      <x:c r="E14" t="str">
        <x:v>2025-07-04</x:v>
      </x:c>
      <x:c r="F14" t="str">
        <x:v>2025-07-13</x:v>
      </x:c>
      <x:c r="G14" t="str">
        <x:v>Pago</x:v>
      </x:c>
    </x:row>
    <x:row r="15">
      <x:c r="A15" t="n">
        <x:v>14</x:v>
      </x:c>
      <x:c r="B15" t="n">
        <x:v>2</x:v>
      </x:c>
      <x:c r="C15" t="str">
        <x:v>2025-08</x:v>
      </x:c>
      <x:c r="D15" t="n">
        <x:v>199</x:v>
      </x:c>
      <x:c r="E15" t="str">
        <x:v>2025-08-01</x:v>
      </x:c>
      <x:c r="F15" t="str">
        <x:v>2025-08-07</x:v>
      </x:c>
      <x:c r="G15" t="str">
        <x:v>Pago</x:v>
      </x:c>
    </x:row>
    <x:row r="16">
      <x:c r="A16" t="n">
        <x:v>15</x:v>
      </x:c>
      <x:c r="B16" t="n">
        <x:v>2</x:v>
      </x:c>
      <x:c r="C16" t="str">
        <x:v>2025-08</x:v>
      </x:c>
      <x:c r="D16" t="n">
        <x:v>99</x:v>
      </x:c>
      <x:c r="E16" t="str">
        <x:v>2025-08-30</x:v>
      </x:c>
      <x:c r="F16" t="str">
        <x:v>2025-09-03</x:v>
      </x:c>
      <x:c r="G16" t="str">
        <x:v>Pago</x:v>
      </x:c>
    </x:row>
    <x:row r="17">
      <x:c r="A17" t="n">
        <x:v>16</x:v>
      </x:c>
      <x:c r="B17" t="n">
        <x:v>2</x:v>
      </x:c>
      <x:c r="C17" t="str">
        <x:v>2025-09</x:v>
      </x:c>
      <x:c r="D17" t="n">
        <x:v>1199</x:v>
      </x:c>
      <x:c r="E17" t="str">
        <x:v>2025-09-29</x:v>
      </x:c>
      <x:c r="F17" t="str">
        <x:v>2025-10-15</x:v>
      </x:c>
      <x:c r="G17" t="str">
        <x:v>Pago</x:v>
      </x:c>
    </x:row>
    <x:row r="18">
      <x:c r="A18" t="n">
        <x:v>17</x:v>
      </x:c>
      <x:c r="B18" t="n">
        <x:v>2</x:v>
      </x:c>
      <x:c r="C18" t="str">
        <x:v>2025-10</x:v>
      </x:c>
      <x:c r="D18" t="n">
        <x:v>399</x:v>
      </x:c>
      <x:c r="E18" t="str">
        <x:v>2025-10-29</x:v>
      </x:c>
      <x:c r="F18" t="str">
        <x:v>2025-11-03</x:v>
      </x:c>
      <x:c r="G18" t="str">
        <x:v>Pago</x:v>
      </x:c>
    </x:row>
    <x:row r="19">
      <x:c r="A19" t="n">
        <x:v>18</x:v>
      </x:c>
      <x:c r="B19" t="n">
        <x:v>2</x:v>
      </x:c>
      <x:c r="C19" t="str">
        <x:v>2025-12</x:v>
      </x:c>
      <x:c r="D19" t="n">
        <x:v>35</x:v>
      </x:c>
      <x:c r="E19" t="str">
        <x:v>2025-12-03</x:v>
      </x:c>
      <x:c r="F19" t="str">
        <x:v>2025-12-08</x:v>
      </x:c>
      <x:c r="G19" t="str">
        <x:v>Pago</x:v>
      </x:c>
    </x:row>
    <x:row r="20">
      <x:c r="A20" t="n">
        <x:v>19</x:v>
      </x:c>
      <x:c r="B20" t="n">
        <x:v>2</x:v>
      </x:c>
      <x:c r="C20" t="str">
        <x:v>2025-12</x:v>
      </x:c>
      <x:c r="D20" t="n">
        <x:v>99</x:v>
      </x:c>
      <x:c r="E20" t="str">
        <x:v>2025-12-29</x:v>
      </x:c>
      <x:c r="F20" t="str">
        <x:v>2026-01-08</x:v>
      </x:c>
      <x:c r="G20" t="str">
        <x:v>Pago</x:v>
      </x:c>
    </x:row>
    <x:row r="21">
      <x:c r="A21" t="n">
        <x:v>20</x:v>
      </x:c>
      <x:c r="B21" t="n">
        <x:v>2</x:v>
      </x:c>
      <x:c r="C21" t="str">
        <x:v>2026-02</x:v>
      </x:c>
      <x:c r="D21" t="n">
        <x:v>399</x:v>
      </x:c>
      <x:c r="E21" t="str">
        <x:v>2026-02-01</x:v>
      </x:c>
      <x:c r="F21" t="str">
        <x:v>2026-02-01</x:v>
      </x:c>
      <x:c r="G21" t="str">
        <x:v>Pago</x:v>
      </x:c>
    </x:row>
    <x:row r="22">
      <x:c r="A22" t="n">
        <x:v>21</x:v>
      </x:c>
      <x:c r="B22" t="n">
        <x:v>2</x:v>
      </x:c>
      <x:c r="C22" t="str">
        <x:v>2026-03</x:v>
      </x:c>
      <x:c r="D22" t="n">
        <x:v>199</x:v>
      </x:c>
      <x:c r="E22" t="str">
        <x:v>2026-03-03</x:v>
      </x:c>
      <x:c r="F22" t="str">
        <x:v>2026-03-16</x:v>
      </x:c>
      <x:c r="G22" t="str">
        <x:v>Pago</x:v>
      </x:c>
    </x:row>
    <x:row r="23">
      <x:c r="A23" t="n">
        <x:v>22</x:v>
      </x:c>
      <x:c r="B23" t="n">
        <x:v>2</x:v>
      </x:c>
      <x:c r="C23" t="str">
        <x:v>2026-03</x:v>
      </x:c>
      <x:c r="D23" t="n">
        <x:v>99</x:v>
      </x:c>
      <x:c r="E23" t="str">
        <x:v>2026-03-29</x:v>
      </x:c>
      <x:c r="F23" t="str">
        <x:v>2026-04-10</x:v>
      </x:c>
      <x:c r="G23" t="str">
        <x:v>Pago</x:v>
      </x:c>
    </x:row>
    <x:row r="24">
      <x:c r="A24" t="n">
        <x:v>23</x:v>
      </x:c>
      <x:c r="B24" t="n">
        <x:v>2</x:v>
      </x:c>
      <x:c r="C24" t="str">
        <x:v>2026-05</x:v>
      </x:c>
      <x:c r="D24" t="n">
        <x:v>199</x:v>
      </x:c>
      <x:c r="E24" t="str">
        <x:v>2026-05-02</x:v>
      </x:c>
      <x:c r="F24" t="str">
        <x:v>2026-04-29</x:v>
      </x:c>
      <x:c r="G24" t="str">
        <x:v>Pago</x:v>
      </x:c>
    </x:row>
    <x:row r="25">
      <x:c r="A25" t="n">
        <x:v>24</x:v>
      </x:c>
      <x:c r="B25" t="n">
        <x:v>2</x:v>
      </x:c>
      <x:c r="C25" t="str">
        <x:v>2026-06</x:v>
      </x:c>
      <x:c r="D25" t="n">
        <x:v>35</x:v>
      </x:c>
      <x:c r="E25" t="str">
        <x:v>2026-06-01</x:v>
      </x:c>
      <x:c r="F25" t="str">
        <x:v>2026-06-14</x:v>
      </x:c>
      <x:c r="G25" t="str">
        <x:v>Pago</x:v>
      </x:c>
    </x:row>
    <x:row r="26">
      <x:c r="A26" t="n">
        <x:v>25</x:v>
      </x:c>
      <x:c r="B26" t="n">
        <x:v>3</x:v>
      </x:c>
      <x:c r="C26" t="str">
        <x:v>2025-07</x:v>
      </x:c>
      <x:c r="D26" t="n">
        <x:v>1199</x:v>
      </x:c>
      <x:c r="E26" t="str">
        <x:v>2025-07-02</x:v>
      </x:c>
      <x:c r="F26" t="str">
        <x:v>2025-07-14</x:v>
      </x:c>
      <x:c r="G26" t="str">
        <x:v>Pago</x:v>
      </x:c>
    </x:row>
    <x:row r="27">
      <x:c r="A27" t="n">
        <x:v>26</x:v>
      </x:c>
      <x:c r="B27" t="n">
        <x:v>3</x:v>
      </x:c>
      <x:c r="C27" t="str">
        <x:v>2025-08</x:v>
      </x:c>
      <x:c r="D27" t="n">
        <x:v>149</x:v>
      </x:c>
      <x:c r="E27" t="str">
        <x:v>2025-08-03</x:v>
      </x:c>
      <x:c r="F27" t="str">
        <x:v>2025-08-18</x:v>
      </x:c>
      <x:c r="G27" t="str">
        <x:v>Pago</x:v>
      </x:c>
    </x:row>
    <x:row r="28">
      <x:c r="A28" t="n">
        <x:v>27</x:v>
      </x:c>
      <x:c r="B28" t="n">
        <x:v>3</x:v>
      </x:c>
      <x:c r="C28" t="str">
        <x:v>2025-09</x:v>
      </x:c>
      <x:c r="D28" t="n">
        <x:v>149</x:v>
      </x:c>
      <x:c r="E28" t="str">
        <x:v>2025-09-04</x:v>
      </x:c>
      <x:c r="F28" t="str">
        <x:v>2025-09-14</x:v>
      </x:c>
      <x:c r="G28" t="str">
        <x:v>Pago</x:v>
      </x:c>
    </x:row>
    <x:row r="29">
      <x:c r="A29" t="n">
        <x:v>28</x:v>
      </x:c>
      <x:c r="B29" t="n">
        <x:v>3</x:v>
      </x:c>
      <x:c r="C29" t="str">
        <x:v>2025-09</x:v>
      </x:c>
      <x:c r="D29" t="n">
        <x:v>399</x:v>
      </x:c>
      <x:c r="E29" t="str">
        <x:v>2025-09-29</x:v>
      </x:c>
      <x:c r="F29" t="str">
        <x:v>2025-10-09</x:v>
      </x:c>
      <x:c r="G29" t="str">
        <x:v>Pago</x:v>
      </x:c>
    </x:row>
    <x:row r="30">
      <x:c r="A30" t="n">
        <x:v>29</x:v>
      </x:c>
      <x:c r="B30" t="n">
        <x:v>3</x:v>
      </x:c>
      <x:c r="C30" t="str">
        <x:v>2025-11</x:v>
      </x:c>
      <x:c r="D30" t="n">
        <x:v>1199</x:v>
      </x:c>
      <x:c r="E30" t="str">
        <x:v>2025-11-01</x:v>
      </x:c>
      <x:c r="F30" t="str">
        <x:v>2025-11-08</x:v>
      </x:c>
      <x:c r="G30" t="str">
        <x:v>Pago</x:v>
      </x:c>
    </x:row>
    <x:row r="31">
      <x:c r="A31" t="n">
        <x:v>30</x:v>
      </x:c>
      <x:c r="B31" t="n">
        <x:v>3</x:v>
      </x:c>
      <x:c r="C31" t="str">
        <x:v>2025-12</x:v>
      </x:c>
      <x:c r="D31" t="n">
        <x:v>199</x:v>
      </x:c>
      <x:c r="E31" t="str">
        <x:v>2025-12-01</x:v>
      </x:c>
      <x:c r="F31" t="str">
        <x:v>2025-11-29</x:v>
      </x:c>
      <x:c r="G31" t="str">
        <x:v>Pago</x:v>
      </x:c>
    </x:row>
    <x:row r="32">
      <x:c r="A32" t="n">
        <x:v>31</x:v>
      </x:c>
      <x:c r="B32" t="n">
        <x:v>3</x:v>
      </x:c>
      <x:c r="C32" t="str">
        <x:v>2025-12</x:v>
      </x:c>
      <x:c r="D32" t="n">
        <x:v>1199</x:v>
      </x:c>
      <x:c r="E32" t="str">
        <x:v>2025-12-28</x:v>
      </x:c>
      <x:c r="F32" t="str">
        <x:v>2025-12-30</x:v>
      </x:c>
      <x:c r="G32" t="str">
        <x:v>Pago</x:v>
      </x:c>
    </x:row>
    <x:row r="33">
      <x:c r="A33" t="n">
        <x:v>32</x:v>
      </x:c>
      <x:c r="B33" t="n">
        <x:v>3</x:v>
      </x:c>
      <x:c r="C33" t="str">
        <x:v>2026-01</x:v>
      </x:c>
      <x:c r="D33" t="n">
        <x:v>149</x:v>
      </x:c>
      <x:c r="E33" t="str">
        <x:v>2026-01-29</x:v>
      </x:c>
      <x:c r="F33" t="str">
        <x:v>2026-02-02</x:v>
      </x:c>
      <x:c r="G33" t="str">
        <x:v>Pago</x:v>
      </x:c>
    </x:row>
    <x:row r="34">
      <x:c r="A34" t="n">
        <x:v>33</x:v>
      </x:c>
      <x:c r="B34" t="n">
        <x:v>3</x:v>
      </x:c>
      <x:c r="C34" t="str">
        <x:v>2026-03</x:v>
      </x:c>
      <x:c r="D34" t="n">
        <x:v>149</x:v>
      </x:c>
      <x:c r="E34" t="str">
        <x:v>2026-03-01</x:v>
      </x:c>
      <x:c r="F34" t="str">
        <x:v>2026-02-27</x:v>
      </x:c>
      <x:c r="G34" t="str">
        <x:v>Pago</x:v>
      </x:c>
    </x:row>
    <x:row r="35">
      <x:c r="A35" t="n">
        <x:v>34</x:v>
      </x:c>
      <x:c r="B35" t="n">
        <x:v>3</x:v>
      </x:c>
      <x:c r="C35" t="str">
        <x:v>2026-04</x:v>
      </x:c>
      <x:c r="D35" t="n">
        <x:v>35</x:v>
      </x:c>
      <x:c r="E35" t="str">
        <x:v>2026-04-01</x:v>
      </x:c>
      <x:c r="F35" t="str">
        <x:v>2026-04-10</x:v>
      </x:c>
      <x:c r="G35" t="str">
        <x:v>Pago</x:v>
      </x:c>
    </x:row>
    <x:row r="36">
      <x:c r="A36" t="n">
        <x:v>35</x:v>
      </x:c>
      <x:c r="B36" t="n">
        <x:v>3</x:v>
      </x:c>
      <x:c r="C36" t="str">
        <x:v>2026-04</x:v>
      </x:c>
      <x:c r="D36" t="n">
        <x:v>149</x:v>
      </x:c>
      <x:c r="E36" t="str">
        <x:v>2026-04-30</x:v>
      </x:c>
      <x:c r="F36" t="str">
        <x:v>2026-05-16</x:v>
      </x:c>
      <x:c r="G36" t="str">
        <x:v>Pago</x:v>
      </x:c>
    </x:row>
    <x:row r="37">
      <x:c r="A37" t="n">
        <x:v>36</x:v>
      </x:c>
      <x:c r="B37" t="n">
        <x:v>3</x:v>
      </x:c>
      <x:c r="C37" t="str">
        <x:v>2026-05</x:v>
      </x:c>
      <x:c r="D37" t="n">
        <x:v>399</x:v>
      </x:c>
      <x:c r="E37" t="str">
        <x:v>2026-05-27</x:v>
      </x:c>
      <x:c r="F37" t="str">
        <x:v>2026-05-30</x:v>
      </x:c>
      <x:c r="G37" t="str">
        <x:v>Pago</x:v>
      </x:c>
    </x:row>
    <x:row r="38">
      <x:c r="A38" t="n">
        <x:v>37</x:v>
      </x:c>
      <x:c r="B38" t="n">
        <x:v>4</x:v>
      </x:c>
      <x:c r="C38" t="str">
        <x:v>2025-07</x:v>
      </x:c>
      <x:c r="D38" t="n">
        <x:v>99</x:v>
      </x:c>
      <x:c r="E38" t="str">
        <x:v>2025-07-01</x:v>
      </x:c>
      <x:c r="F38" t="str">
        <x:v>2025-06-30</x:v>
      </x:c>
      <x:c r="G38" t="str">
        <x:v>Pago</x:v>
      </x:c>
    </x:row>
    <x:row r="39">
      <x:c r="A39" t="n">
        <x:v>38</x:v>
      </x:c>
      <x:c r="B39" t="n">
        <x:v>4</x:v>
      </x:c>
      <x:c r="C39" t="str">
        <x:v>2025-08</x:v>
      </x:c>
      <x:c r="D39" t="n">
        <x:v>199</x:v>
      </x:c>
      <x:c r="E39" t="str">
        <x:v>2025-08-01</x:v>
      </x:c>
      <x:c r="F39" t="str">
        <x:v>2025-08-14</x:v>
      </x:c>
      <x:c r="G39" t="str">
        <x:v>Pago</x:v>
      </x:c>
    </x:row>
    <x:row r="40">
      <x:c r="A40" t="n">
        <x:v>39</x:v>
      </x:c>
      <x:c r="B40" t="n">
        <x:v>4</x:v>
      </x:c>
      <x:c r="C40" t="str">
        <x:v>2025-09</x:v>
      </x:c>
      <x:c r="D40" t="n">
        <x:v>199</x:v>
      </x:c>
      <x:c r="E40" t="str">
        <x:v>2025-09-01</x:v>
      </x:c>
      <x:c r="F40" t="str">
        <x:v>2025-09-12</x:v>
      </x:c>
      <x:c r="G40" t="str">
        <x:v>Pago</x:v>
      </x:c>
    </x:row>
    <x:row r="41">
      <x:c r="A41" t="n">
        <x:v>40</x:v>
      </x:c>
      <x:c r="B41" t="n">
        <x:v>4</x:v>
      </x:c>
      <x:c r="C41" t="str">
        <x:v>2025-10</x:v>
      </x:c>
      <x:c r="D41" t="n">
        <x:v>1199</x:v>
      </x:c>
      <x:c r="E41" t="str">
        <x:v>2025-10-01</x:v>
      </x:c>
      <x:c r="F41" t="str">
        <x:v>2025-10-07</x:v>
      </x:c>
      <x:c r="G41" t="str">
        <x:v>Pago</x:v>
      </x:c>
    </x:row>
    <x:row r="42">
      <x:c r="A42" t="n">
        <x:v>41</x:v>
      </x:c>
      <x:c r="B42" t="n">
        <x:v>4</x:v>
      </x:c>
      <x:c r="C42" t="str">
        <x:v>2025-11</x:v>
      </x:c>
      <x:c r="D42" t="n">
        <x:v>35</x:v>
      </x:c>
      <x:c r="E42" t="str">
        <x:v>2025-11-02</x:v>
      </x:c>
      <x:c r="F42" t="str">
        <x:v>2025-11-17</x:v>
      </x:c>
      <x:c r="G42" t="str">
        <x:v>Pago</x:v>
      </x:c>
    </x:row>
    <x:row r="43">
      <x:c r="A43" t="n">
        <x:v>42</x:v>
      </x:c>
      <x:c r="B43" t="n">
        <x:v>4</x:v>
      </x:c>
      <x:c r="C43" t="str">
        <x:v>2025-12</x:v>
      </x:c>
      <x:c r="D43" t="n">
        <x:v>399</x:v>
      </x:c>
      <x:c r="E43" t="str">
        <x:v>2025-12-01</x:v>
      </x:c>
      <x:c r="F43" t="str">
        <x:v>2025-12-02</x:v>
      </x:c>
      <x:c r="G43" t="str">
        <x:v>Pago</x:v>
      </x:c>
    </x:row>
    <x:row r="44">
      <x:c r="A44" t="n">
        <x:v>43</x:v>
      </x:c>
      <x:c r="B44" t="n">
        <x:v>4</x:v>
      </x:c>
      <x:c r="C44" t="str">
        <x:v>2026-01</x:v>
      </x:c>
      <x:c r="D44" t="n">
        <x:v>109</x:v>
      </x:c>
      <x:c r="E44" t="str">
        <x:v>2026-01-02</x:v>
      </x:c>
      <x:c r="F44" t="str">
        <x:v>2026-01-04</x:v>
      </x:c>
      <x:c r="G44" t="str">
        <x:v>Pago</x:v>
      </x:c>
    </x:row>
    <x:row r="45">
      <x:c r="A45" t="n">
        <x:v>44</x:v>
      </x:c>
      <x:c r="B45" t="n">
        <x:v>4</x:v>
      </x:c>
      <x:c r="C45" t="str">
        <x:v>2026-01</x:v>
      </x:c>
      <x:c r="D45" t="n">
        <x:v>399</x:v>
      </x:c>
      <x:c r="E45" t="str">
        <x:v>2026-01-28</x:v>
      </x:c>
      <x:c r="F45" t="str">
        <x:v>2026-02-01</x:v>
      </x:c>
      <x:c r="G45" t="str">
        <x:v>Pago</x:v>
      </x:c>
    </x:row>
    <x:row r="46">
      <x:c r="A46" t="n">
        <x:v>45</x:v>
      </x:c>
      <x:c r="B46" t="n">
        <x:v>4</x:v>
      </x:c>
      <x:c r="C46" t="str">
        <x:v>2026-02</x:v>
      </x:c>
      <x:c r="D46" t="n">
        <x:v>1199</x:v>
      </x:c>
      <x:c r="E46" t="str">
        <x:v>2026-02-28</x:v>
      </x:c>
      <x:c r="F46" t="str">
        <x:v>2026-03-03</x:v>
      </x:c>
      <x:c r="G46" t="str">
        <x:v>Pago</x:v>
      </x:c>
    </x:row>
    <x:row r="47">
      <x:c r="A47" t="n">
        <x:v>46</x:v>
      </x:c>
      <x:c r="B47" t="n">
        <x:v>4</x:v>
      </x:c>
      <x:c r="C47" t="str">
        <x:v>2026-03</x:v>
      </x:c>
      <x:c r="D47" t="n">
        <x:v>399</x:v>
      </x:c>
      <x:c r="E47" t="str">
        <x:v>2026-03-31</x:v>
      </x:c>
      <x:c r="F47" t="str">
        <x:v>2026-03-31</x:v>
      </x:c>
      <x:c r="G47" t="str">
        <x:v>Pago</x:v>
      </x:c>
    </x:row>
    <x:row r="48">
      <x:c r="A48" t="n">
        <x:v>47</x:v>
      </x:c>
      <x:c r="B48" t="n">
        <x:v>4</x:v>
      </x:c>
      <x:c r="C48" t="str">
        <x:v>2026-05</x:v>
      </x:c>
      <x:c r="D48" t="n">
        <x:v>99</x:v>
      </x:c>
      <x:c r="E48" t="str">
        <x:v>2026-05-02</x:v>
      </x:c>
      <x:c r="F48" t="str">
        <x:v>2026-05-08</x:v>
      </x:c>
      <x:c r="G48" t="str">
        <x:v>Pago</x:v>
      </x:c>
    </x:row>
    <x:row r="49">
      <x:c r="A49" t="n">
        <x:v>48</x:v>
      </x:c>
      <x:c r="B49" t="n">
        <x:v>4</x:v>
      </x:c>
      <x:c r="C49" t="str">
        <x:v>2026-05</x:v>
      </x:c>
      <x:c r="D49" t="n">
        <x:v>109</x:v>
      </x:c>
      <x:c r="E49" t="str">
        <x:v>2026-05-29</x:v>
      </x:c>
      <x:c r="F49" t="str">
        <x:v>2026-06-09</x:v>
      </x:c>
      <x:c r="G49" t="str">
        <x:v>Pago</x:v>
      </x:c>
    </x:row>
    <x:row r="50">
      <x:c r="A50" t="n">
        <x:v>49</x:v>
      </x:c>
      <x:c r="B50" t="n">
        <x:v>5</x:v>
      </x:c>
      <x:c r="C50" t="str">
        <x:v>2025-07</x:v>
      </x:c>
      <x:c r="D50" t="n">
        <x:v>399</x:v>
      </x:c>
      <x:c r="E50" t="str">
        <x:v>2025-07-03</x:v>
      </x:c>
      <x:c r="F50" t="str">
        <x:v>2025-07-02</x:v>
      </x:c>
      <x:c r="G50" t="str">
        <x:v>Pago</x:v>
      </x:c>
    </x:row>
    <x:row r="51">
      <x:c r="A51" t="n">
        <x:v>50</x:v>
      </x:c>
      <x:c r="B51" t="n">
        <x:v>5</x:v>
      </x:c>
      <x:c r="C51" t="str">
        <x:v>2025-08</x:v>
      </x:c>
      <x:c r="D51" t="n">
        <x:v>1199</x:v>
      </x:c>
      <x:c r="E51" t="str">
        <x:v>2025-08-01</x:v>
      </x:c>
      <x:c r="F51" t="str">
        <x:v>2025-08-07</x:v>
      </x:c>
      <x:c r="G51" t="str">
        <x:v>Pago</x:v>
      </x:c>
    </x:row>
    <x:row r="52">
      <x:c r="A52" t="n">
        <x:v>51</x:v>
      </x:c>
      <x:c r="B52" t="n">
        <x:v>5</x:v>
      </x:c>
      <x:c r="C52" t="str">
        <x:v>2025-09</x:v>
      </x:c>
      <x:c r="D52" t="n">
        <x:v>99</x:v>
      </x:c>
      <x:c r="E52" t="str">
        <x:v>2025-09-04</x:v>
      </x:c>
      <x:c r="F52"/>
      <x:c r="G52" t="str">
        <x:v>Vencido</x:v>
      </x:c>
    </x:row>
    <x:row r="53">
      <x:c r="A53" t="n">
        <x:v>52</x:v>
      </x:c>
      <x:c r="B53" t="n">
        <x:v>5</x:v>
      </x:c>
      <x:c r="C53" t="str">
        <x:v>2025-10</x:v>
      </x:c>
      <x:c r="D53" t="n">
        <x:v>149</x:v>
      </x:c>
      <x:c r="E53" t="str">
        <x:v>2025-10-02</x:v>
      </x:c>
      <x:c r="F53" t="str">
        <x:v>2025-10-10</x:v>
      </x:c>
      <x:c r="G53" t="str">
        <x:v>Pago</x:v>
      </x:c>
    </x:row>
    <x:row r="54">
      <x:c r="A54" t="n">
        <x:v>53</x:v>
      </x:c>
      <x:c r="B54" t="n">
        <x:v>5</x:v>
      </x:c>
      <x:c r="C54" t="str">
        <x:v>2025-11</x:v>
      </x:c>
      <x:c r="D54" t="n">
        <x:v>109</x:v>
      </x:c>
      <x:c r="E54" t="str">
        <x:v>2025-11-01</x:v>
      </x:c>
      <x:c r="F54" t="str">
        <x:v>2025-11-13</x:v>
      </x:c>
      <x:c r="G54" t="str">
        <x:v>Pago</x:v>
      </x:c>
    </x:row>
    <x:row r="55">
      <x:c r="A55" t="n">
        <x:v>54</x:v>
      </x:c>
      <x:c r="B55" t="n">
        <x:v>5</x:v>
      </x:c>
      <x:c r="C55" t="str">
        <x:v>2025-12</x:v>
      </x:c>
      <x:c r="D55" t="n">
        <x:v>99</x:v>
      </x:c>
      <x:c r="E55" t="str">
        <x:v>2025-12-03</x:v>
      </x:c>
      <x:c r="F55" t="str">
        <x:v>2025-12-20</x:v>
      </x:c>
      <x:c r="G55" t="str">
        <x:v>Pago</x:v>
      </x:c>
    </x:row>
    <x:row r="56">
      <x:c r="A56" t="n">
        <x:v>55</x:v>
      </x:c>
      <x:c r="B56" t="n">
        <x:v>5</x:v>
      </x:c>
      <x:c r="C56" t="str">
        <x:v>2025-12</x:v>
      </x:c>
      <x:c r="D56" t="n">
        <x:v>109</x:v>
      </x:c>
      <x:c r="E56" t="str">
        <x:v>2025-12-30</x:v>
      </x:c>
      <x:c r="F56" t="str">
        <x:v>2026-01-14</x:v>
      </x:c>
      <x:c r="G56" t="str">
        <x:v>Pago</x:v>
      </x:c>
    </x:row>
    <x:row r="57">
      <x:c r="A57" t="n">
        <x:v>56</x:v>
      </x:c>
      <x:c r="B57" t="n">
        <x:v>5</x:v>
      </x:c>
      <x:c r="C57" t="str">
        <x:v>2026-01</x:v>
      </x:c>
      <x:c r="D57" t="n">
        <x:v>399</x:v>
      </x:c>
      <x:c r="E57" t="str">
        <x:v>2026-01-28</x:v>
      </x:c>
      <x:c r="F57" t="str">
        <x:v>2026-01-30</x:v>
      </x:c>
      <x:c r="G57" t="str">
        <x:v>Pago</x:v>
      </x:c>
    </x:row>
    <x:row r="58">
      <x:c r="A58" t="n">
        <x:v>57</x:v>
      </x:c>
      <x:c r="B58" t="n">
        <x:v>5</x:v>
      </x:c>
      <x:c r="C58" t="str">
        <x:v>2026-02</x:v>
      </x:c>
      <x:c r="D58" t="n">
        <x:v>149</x:v>
      </x:c>
      <x:c r="E58" t="str">
        <x:v>2026-02-27</x:v>
      </x:c>
      <x:c r="F58" t="str">
        <x:v>2026-02-27</x:v>
      </x:c>
      <x:c r="G58" t="str">
        <x:v>Pago</x:v>
      </x:c>
    </x:row>
    <x:row r="59">
      <x:c r="A59" t="n">
        <x:v>58</x:v>
      </x:c>
      <x:c r="B59" t="n">
        <x:v>5</x:v>
      </x:c>
      <x:c r="C59" t="str">
        <x:v>2026-04</x:v>
      </x:c>
      <x:c r="D59" t="n">
        <x:v>149</x:v>
      </x:c>
      <x:c r="E59" t="str">
        <x:v>2026-04-02</x:v>
      </x:c>
      <x:c r="F59"/>
      <x:c r="G59" t="str">
        <x:v>Vencido</x:v>
      </x:c>
    </x:row>
    <x:row r="60">
      <x:c r="A60" t="n">
        <x:v>59</x:v>
      </x:c>
      <x:c r="B60" t="n">
        <x:v>5</x:v>
      </x:c>
      <x:c r="C60" t="str">
        <x:v>2026-05</x:v>
      </x:c>
      <x:c r="D60" t="n">
        <x:v>399</x:v>
      </x:c>
      <x:c r="E60" t="str">
        <x:v>2026-05-01</x:v>
      </x:c>
      <x:c r="F60" t="str">
        <x:v>2026-05-06</x:v>
      </x:c>
      <x:c r="G60" t="str">
        <x:v>Pago</x:v>
      </x:c>
    </x:row>
    <x:row r="61">
      <x:c r="A61" t="n">
        <x:v>60</x:v>
      </x:c>
      <x:c r="B61" t="n">
        <x:v>5</x:v>
      </x:c>
      <x:c r="C61" t="str">
        <x:v>2026-05</x:v>
      </x:c>
      <x:c r="D61" t="n">
        <x:v>35</x:v>
      </x:c>
      <x:c r="E61" t="str">
        <x:v>2026-05-27</x:v>
      </x:c>
      <x:c r="F61" t="str">
        <x:v>2026-06-09</x:v>
      </x:c>
      <x:c r="G61" t="str">
        <x:v>Pago</x:v>
      </x:c>
    </x:row>
    <x:row r="62">
      <x:c r="A62" t="n">
        <x:v>61</x:v>
      </x:c>
      <x:c r="B62" t="n">
        <x:v>6</x:v>
      </x:c>
      <x:c r="C62" t="str">
        <x:v>2025-07</x:v>
      </x:c>
      <x:c r="D62" t="n">
        <x:v>109</x:v>
      </x:c>
      <x:c r="E62" t="str">
        <x:v>2025-07-05</x:v>
      </x:c>
      <x:c r="F62" t="str">
        <x:v>2025-07-15</x:v>
      </x:c>
      <x:c r="G62" t="str">
        <x:v>Pago</x:v>
      </x:c>
    </x:row>
    <x:row r="63">
      <x:c r="A63" t="n">
        <x:v>62</x:v>
      </x:c>
      <x:c r="B63" t="n">
        <x:v>6</x:v>
      </x:c>
      <x:c r="C63" t="str">
        <x:v>2025-07</x:v>
      </x:c>
      <x:c r="D63" t="n">
        <x:v>699</x:v>
      </x:c>
      <x:c r="E63" t="str">
        <x:v>2025-07-31</x:v>
      </x:c>
      <x:c r="F63" t="str">
        <x:v>2025-08-09</x:v>
      </x:c>
      <x:c r="G63" t="str">
        <x:v>Pago</x:v>
      </x:c>
    </x:row>
    <x:row r="64">
      <x:c r="A64" t="n">
        <x:v>63</x:v>
      </x:c>
      <x:c r="B64" t="n">
        <x:v>6</x:v>
      </x:c>
      <x:c r="C64" t="str">
        <x:v>2025-08</x:v>
      </x:c>
      <x:c r="D64" t="n">
        <x:v>109</x:v>
      </x:c>
      <x:c r="E64" t="str">
        <x:v>2025-08-31</x:v>
      </x:c>
      <x:c r="F64" t="str">
        <x:v>2025-09-11</x:v>
      </x:c>
      <x:c r="G64" t="str">
        <x:v>Pago</x:v>
      </x:c>
    </x:row>
    <x:row r="65">
      <x:c r="A65" t="n">
        <x:v>64</x:v>
      </x:c>
      <x:c r="B65" t="n">
        <x:v>6</x:v>
      </x:c>
      <x:c r="C65" t="str">
        <x:v>2025-09</x:v>
      </x:c>
      <x:c r="D65" t="n">
        <x:v>199</x:v>
      </x:c>
      <x:c r="E65" t="str">
        <x:v>2025-09-29</x:v>
      </x:c>
      <x:c r="F65" t="str">
        <x:v>2025-10-11</x:v>
      </x:c>
      <x:c r="G65" t="str">
        <x:v>Pago</x:v>
      </x:c>
    </x:row>
    <x:row r="66">
      <x:c r="A66" t="n">
        <x:v>65</x:v>
      </x:c>
      <x:c r="B66" t="n">
        <x:v>6</x:v>
      </x:c>
      <x:c r="C66" t="str">
        <x:v>2025-10</x:v>
      </x:c>
      <x:c r="D66" t="n">
        <x:v>99</x:v>
      </x:c>
      <x:c r="E66" t="str">
        <x:v>2025-10-31</x:v>
      </x:c>
      <x:c r="F66" t="str">
        <x:v>2025-11-01</x:v>
      </x:c>
      <x:c r="G66" t="str">
        <x:v>Pago</x:v>
      </x:c>
    </x:row>
    <x:row r="67">
      <x:c r="A67" t="n">
        <x:v>66</x:v>
      </x:c>
      <x:c r="B67" t="n">
        <x:v>6</x:v>
      </x:c>
      <x:c r="C67" t="str">
        <x:v>2025-11</x:v>
      </x:c>
      <x:c r="D67" t="n">
        <x:v>699</x:v>
      </x:c>
      <x:c r="E67" t="str">
        <x:v>2025-11-28</x:v>
      </x:c>
      <x:c r="F67" t="str">
        <x:v>2025-12-15</x:v>
      </x:c>
      <x:c r="G67" t="str">
        <x:v>Pago</x:v>
      </x:c>
    </x:row>
    <x:row r="68">
      <x:c r="A68" t="n">
        <x:v>67</x:v>
      </x:c>
      <x:c r="B68" t="n">
        <x:v>6</x:v>
      </x:c>
      <x:c r="C68" t="str">
        <x:v>2025-12</x:v>
      </x:c>
      <x:c r="D68" t="n">
        <x:v>399</x:v>
      </x:c>
      <x:c r="E68" t="str">
        <x:v>2025-12-28</x:v>
      </x:c>
      <x:c r="F68" t="str">
        <x:v>2026-01-13</x:v>
      </x:c>
      <x:c r="G68" t="str">
        <x:v>Pago</x:v>
      </x:c>
    </x:row>
    <x:row r="69">
      <x:c r="A69" t="n">
        <x:v>68</x:v>
      </x:c>
      <x:c r="B69" t="n">
        <x:v>6</x:v>
      </x:c>
      <x:c r="C69" t="str">
        <x:v>2026-01</x:v>
      </x:c>
      <x:c r="D69" t="n">
        <x:v>35</x:v>
      </x:c>
      <x:c r="E69" t="str">
        <x:v>2026-01-31</x:v>
      </x:c>
      <x:c r="F69" t="str">
        <x:v>2026-02-04</x:v>
      </x:c>
      <x:c r="G69" t="str">
        <x:v>Pago</x:v>
      </x:c>
    </x:row>
    <x:row r="70">
      <x:c r="A70" t="n">
        <x:v>69</x:v>
      </x:c>
      <x:c r="B70" t="n">
        <x:v>6</x:v>
      </x:c>
      <x:c r="C70" t="str">
        <x:v>2026-02</x:v>
      </x:c>
      <x:c r="D70" t="n">
        <x:v>149</x:v>
      </x:c>
      <x:c r="E70" t="str">
        <x:v>2026-02-26</x:v>
      </x:c>
      <x:c r="F70" t="str">
        <x:v>2026-02-23</x:v>
      </x:c>
      <x:c r="G70" t="str">
        <x:v>Pago</x:v>
      </x:c>
    </x:row>
    <x:row r="71">
      <x:c r="A71" t="n">
        <x:v>70</x:v>
      </x:c>
      <x:c r="B71" t="n">
        <x:v>6</x:v>
      </x:c>
      <x:c r="C71" t="str">
        <x:v>2026-03</x:v>
      </x:c>
      <x:c r="D71" t="n">
        <x:v>399</x:v>
      </x:c>
      <x:c r="E71" t="str">
        <x:v>2026-03-30</x:v>
      </x:c>
      <x:c r="F71" t="str">
        <x:v>2026-04-10</x:v>
      </x:c>
      <x:c r="G71" t="str">
        <x:v>Pago</x:v>
      </x:c>
    </x:row>
    <x:row r="72">
      <x:c r="A72" t="n">
        <x:v>71</x:v>
      </x:c>
      <x:c r="B72" t="n">
        <x:v>6</x:v>
      </x:c>
      <x:c r="C72" t="str">
        <x:v>2026-04</x:v>
      </x:c>
      <x:c r="D72" t="n">
        <x:v>199</x:v>
      </x:c>
      <x:c r="E72" t="str">
        <x:v>2026-04-30</x:v>
      </x:c>
      <x:c r="F72" t="str">
        <x:v>2026-05-07</x:v>
      </x:c>
      <x:c r="G72" t="str">
        <x:v>Pago</x:v>
      </x:c>
    </x:row>
    <x:row r="73">
      <x:c r="A73" t="n">
        <x:v>72</x:v>
      </x:c>
      <x:c r="B73" t="n">
        <x:v>6</x:v>
      </x:c>
      <x:c r="C73" t="str">
        <x:v>2026-05</x:v>
      </x:c>
      <x:c r="D73" t="n">
        <x:v>109</x:v>
      </x:c>
      <x:c r="E73" t="str">
        <x:v>2026-05-27</x:v>
      </x:c>
      <x:c r="F73" t="str">
        <x:v>2026-06-13</x:v>
      </x:c>
      <x:c r="G73" t="str">
        <x:v>Pago</x:v>
      </x:c>
    </x:row>
    <x:row r="74">
      <x:c r="A74" t="n">
        <x:v>73</x:v>
      </x:c>
      <x:c r="B74" t="n">
        <x:v>7</x:v>
      </x:c>
      <x:c r="C74" t="str">
        <x:v>2025-07</x:v>
      </x:c>
      <x:c r="D74" t="n">
        <x:v>199</x:v>
      </x:c>
      <x:c r="E74" t="str">
        <x:v>2025-07-06</x:v>
      </x:c>
      <x:c r="F74" t="str">
        <x:v>2025-07-13</x:v>
      </x:c>
      <x:c r="G74" t="str">
        <x:v>Pago</x:v>
      </x:c>
    </x:row>
    <x:row r="75">
      <x:c r="A75" t="n">
        <x:v>74</x:v>
      </x:c>
      <x:c r="B75" t="n">
        <x:v>7</x:v>
      </x:c>
      <x:c r="C75" t="str">
        <x:v>2025-08</x:v>
      </x:c>
      <x:c r="D75" t="n">
        <x:v>35</x:v>
      </x:c>
      <x:c r="E75" t="str">
        <x:v>2025-08-05</x:v>
      </x:c>
      <x:c r="F75" t="str">
        <x:v>2025-08-18</x:v>
      </x:c>
      <x:c r="G75" t="str">
        <x:v>Pago</x:v>
      </x:c>
    </x:row>
    <x:row r="76">
      <x:c r="A76" t="n">
        <x:v>75</x:v>
      </x:c>
      <x:c r="B76" t="n">
        <x:v>7</x:v>
      </x:c>
      <x:c r="C76" t="str">
        <x:v>2025-09</x:v>
      </x:c>
      <x:c r="D76" t="n">
        <x:v>109</x:v>
      </x:c>
      <x:c r="E76" t="str">
        <x:v>2025-09-01</x:v>
      </x:c>
      <x:c r="F76" t="str">
        <x:v>2025-09-08</x:v>
      </x:c>
      <x:c r="G76" t="str">
        <x:v>Pago</x:v>
      </x:c>
    </x:row>
    <x:row r="77">
      <x:c r="A77" t="n">
        <x:v>76</x:v>
      </x:c>
      <x:c r="B77" t="n">
        <x:v>7</x:v>
      </x:c>
      <x:c r="C77" t="str">
        <x:v>2025-10</x:v>
      </x:c>
      <x:c r="D77" t="n">
        <x:v>35</x:v>
      </x:c>
      <x:c r="E77" t="str">
        <x:v>2025-10-03</x:v>
      </x:c>
      <x:c r="F77" t="str">
        <x:v>2025-09-30</x:v>
      </x:c>
      <x:c r="G77" t="str">
        <x:v>Pago</x:v>
      </x:c>
    </x:row>
    <x:row r="78">
      <x:c r="A78" t="n">
        <x:v>77</x:v>
      </x:c>
      <x:c r="B78" t="n">
        <x:v>7</x:v>
      </x:c>
      <x:c r="C78" t="str">
        <x:v>2025-11</x:v>
      </x:c>
      <x:c r="D78" t="n">
        <x:v>109</x:v>
      </x:c>
      <x:c r="E78" t="str">
        <x:v>2025-11-03</x:v>
      </x:c>
      <x:c r="F78" t="str">
        <x:v>2025-11-09</x:v>
      </x:c>
      <x:c r="G78" t="str">
        <x:v>Pago</x:v>
      </x:c>
    </x:row>
    <x:row r="79">
      <x:c r="A79" t="n">
        <x:v>78</x:v>
      </x:c>
      <x:c r="B79" t="n">
        <x:v>7</x:v>
      </x:c>
      <x:c r="C79" t="str">
        <x:v>2025-11</x:v>
      </x:c>
      <x:c r="D79" t="n">
        <x:v>109</x:v>
      </x:c>
      <x:c r="E79" t="str">
        <x:v>2025-11-29</x:v>
      </x:c>
      <x:c r="F79" t="str">
        <x:v>2025-12-08</x:v>
      </x:c>
      <x:c r="G79" t="str">
        <x:v>Pago</x:v>
      </x:c>
    </x:row>
    <x:row r="80">
      <x:c r="A80" t="n">
        <x:v>79</x:v>
      </x:c>
      <x:c r="B80" t="n">
        <x:v>7</x:v>
      </x:c>
      <x:c r="C80" t="str">
        <x:v>2025-12</x:v>
      </x:c>
      <x:c r="D80" t="n">
        <x:v>35</x:v>
      </x:c>
      <x:c r="E80" t="str">
        <x:v>2025-12-28</x:v>
      </x:c>
      <x:c r="F80"/>
      <x:c r="G80" t="str">
        <x:v>Vencido</x:v>
      </x:c>
    </x:row>
    <x:row r="81">
      <x:c r="A81" t="n">
        <x:v>80</x:v>
      </x:c>
      <x:c r="B81" t="n">
        <x:v>7</x:v>
      </x:c>
      <x:c r="C81" t="str">
        <x:v>2026-01</x:v>
      </x:c>
      <x:c r="D81" t="n">
        <x:v>99</x:v>
      </x:c>
      <x:c r="E81" t="str">
        <x:v>2026-01-29</x:v>
      </x:c>
      <x:c r="F81" t="str">
        <x:v>2026-02-15</x:v>
      </x:c>
      <x:c r="G81" t="str">
        <x:v>Pago</x:v>
      </x:c>
    </x:row>
    <x:row r="82">
      <x:c r="A82" t="n">
        <x:v>81</x:v>
      </x:c>
      <x:c r="B82" t="n">
        <x:v>7</x:v>
      </x:c>
      <x:c r="C82" t="str">
        <x:v>2026-02</x:v>
      </x:c>
      <x:c r="D82" t="n">
        <x:v>199</x:v>
      </x:c>
      <x:c r="E82" t="str">
        <x:v>2026-02-27</x:v>
      </x:c>
      <x:c r="F82"/>
      <x:c r="G82" t="str">
        <x:v>Vencido</x:v>
      </x:c>
    </x:row>
    <x:row r="83">
      <x:c r="A83" t="n">
        <x:v>82</x:v>
      </x:c>
      <x:c r="B83" t="n">
        <x:v>7</x:v>
      </x:c>
      <x:c r="C83" t="str">
        <x:v>2026-04</x:v>
      </x:c>
      <x:c r="D83" t="n">
        <x:v>149</x:v>
      </x:c>
      <x:c r="E83" t="str">
        <x:v>2026-04-01</x:v>
      </x:c>
      <x:c r="F83" t="str">
        <x:v>2026-04-05</x:v>
      </x:c>
      <x:c r="G83" t="str">
        <x:v>Pago</x:v>
      </x:c>
    </x:row>
    <x:row r="84">
      <x:c r="A84" t="n">
        <x:v>83</x:v>
      </x:c>
      <x:c r="B84" t="n">
        <x:v>7</x:v>
      </x:c>
      <x:c r="C84" t="str">
        <x:v>2026-04</x:v>
      </x:c>
      <x:c r="D84" t="n">
        <x:v>99</x:v>
      </x:c>
      <x:c r="E84" t="str">
        <x:v>2026-04-28</x:v>
      </x:c>
      <x:c r="F84"/>
      <x:c r="G84" t="str">
        <x:v>Vencido</x:v>
      </x:c>
    </x:row>
    <x:row r="85">
      <x:c r="A85" t="n">
        <x:v>84</x:v>
      </x:c>
      <x:c r="B85" t="n">
        <x:v>7</x:v>
      </x:c>
      <x:c r="C85" t="str">
        <x:v>2026-05</x:v>
      </x:c>
      <x:c r="D85" t="n">
        <x:v>399</x:v>
      </x:c>
      <x:c r="E85" t="str">
        <x:v>2026-05-27</x:v>
      </x:c>
      <x:c r="F85" t="str">
        <x:v>2026-05-24</x:v>
      </x:c>
      <x:c r="G85" t="str">
        <x:v>Pago</x:v>
      </x:c>
    </x:row>
    <x:row r="86">
      <x:c r="A86" t="n">
        <x:v>85</x:v>
      </x:c>
      <x:c r="B86" t="n">
        <x:v>8</x:v>
      </x:c>
      <x:c r="C86" t="str">
        <x:v>2025-07</x:v>
      </x:c>
      <x:c r="D86" t="n">
        <x:v>99</x:v>
      </x:c>
      <x:c r="E86" t="str">
        <x:v>2025-07-05</x:v>
      </x:c>
      <x:c r="F86" t="str">
        <x:v>2025-07-16</x:v>
      </x:c>
      <x:c r="G86" t="str">
        <x:v>Pago</x:v>
      </x:c>
    </x:row>
    <x:row r="87">
      <x:c r="A87" t="n">
        <x:v>86</x:v>
      </x:c>
      <x:c r="B87" t="n">
        <x:v>8</x:v>
      </x:c>
      <x:c r="C87" t="str">
        <x:v>2025-08</x:v>
      </x:c>
      <x:c r="D87" t="n">
        <x:v>109</x:v>
      </x:c>
      <x:c r="E87" t="str">
        <x:v>2025-08-03</x:v>
      </x:c>
      <x:c r="F87" t="str">
        <x:v>2025-08-02</x:v>
      </x:c>
      <x:c r="G87" t="str">
        <x:v>Pago</x:v>
      </x:c>
    </x:row>
    <x:row r="88">
      <x:c r="A88" t="n">
        <x:v>87</x:v>
      </x:c>
      <x:c r="B88" t="n">
        <x:v>8</x:v>
      </x:c>
      <x:c r="C88" t="str">
        <x:v>2025-09</x:v>
      </x:c>
      <x:c r="D88" t="n">
        <x:v>699</x:v>
      </x:c>
      <x:c r="E88" t="str">
        <x:v>2025-09-01</x:v>
      </x:c>
      <x:c r="F88"/>
      <x:c r="G88" t="str">
        <x:v>Vencido</x:v>
      </x:c>
    </x:row>
    <x:row r="89">
      <x:c r="A89" t="n">
        <x:v>88</x:v>
      </x:c>
      <x:c r="B89" t="n">
        <x:v>8</x:v>
      </x:c>
      <x:c r="C89" t="str">
        <x:v>2025-09</x:v>
      </x:c>
      <x:c r="D89" t="n">
        <x:v>1199</x:v>
      </x:c>
      <x:c r="E89" t="str">
        <x:v>2025-09-29</x:v>
      </x:c>
      <x:c r="F89" t="str">
        <x:v>2025-10-12</x:v>
      </x:c>
      <x:c r="G89" t="str">
        <x:v>Pago</x:v>
      </x:c>
    </x:row>
    <x:row r="90">
      <x:c r="A90" t="n">
        <x:v>89</x:v>
      </x:c>
      <x:c r="B90" t="n">
        <x:v>8</x:v>
      </x:c>
      <x:c r="C90" t="str">
        <x:v>2025-10</x:v>
      </x:c>
      <x:c r="D90" t="n">
        <x:v>199</x:v>
      </x:c>
      <x:c r="E90" t="str">
        <x:v>2025-10-31</x:v>
      </x:c>
      <x:c r="F90" t="str">
        <x:v>2025-11-12</x:v>
      </x:c>
      <x:c r="G90" t="str">
        <x:v>Pago</x:v>
      </x:c>
    </x:row>
    <x:row r="91">
      <x:c r="A91" t="n">
        <x:v>90</x:v>
      </x:c>
      <x:c r="B91" t="n">
        <x:v>8</x:v>
      </x:c>
      <x:c r="C91" t="str">
        <x:v>2025-11</x:v>
      </x:c>
      <x:c r="D91" t="n">
        <x:v>109</x:v>
      </x:c>
      <x:c r="E91" t="str">
        <x:v>2025-11-30</x:v>
      </x:c>
      <x:c r="F91" t="str">
        <x:v>2025-11-30</x:v>
      </x:c>
      <x:c r="G91" t="str">
        <x:v>Pago</x:v>
      </x:c>
    </x:row>
    <x:row r="92">
      <x:c r="A92" t="n">
        <x:v>91</x:v>
      </x:c>
      <x:c r="B92" t="n">
        <x:v>8</x:v>
      </x:c>
      <x:c r="C92" t="str">
        <x:v>2025-12</x:v>
      </x:c>
      <x:c r="D92" t="n">
        <x:v>35</x:v>
      </x:c>
      <x:c r="E92" t="str">
        <x:v>2025-12-31</x:v>
      </x:c>
      <x:c r="F92" t="str">
        <x:v>2026-01-05</x:v>
      </x:c>
      <x:c r="G92" t="str">
        <x:v>Pago</x:v>
      </x:c>
    </x:row>
    <x:row r="93">
      <x:c r="A93" t="n">
        <x:v>92</x:v>
      </x:c>
      <x:c r="B93" t="n">
        <x:v>8</x:v>
      </x:c>
      <x:c r="C93" t="str">
        <x:v>2026-01</x:v>
      </x:c>
      <x:c r="D93" t="n">
        <x:v>699</x:v>
      </x:c>
      <x:c r="E93" t="str">
        <x:v>2026-01-29</x:v>
      </x:c>
      <x:c r="F93" t="str">
        <x:v>2026-01-26</x:v>
      </x:c>
      <x:c r="G93" t="str">
        <x:v>Pago</x:v>
      </x:c>
    </x:row>
    <x:row r="94">
      <x:c r="A94" t="n">
        <x:v>93</x:v>
      </x:c>
      <x:c r="B94" t="n">
        <x:v>8</x:v>
      </x:c>
      <x:c r="C94" t="str">
        <x:v>2026-03</x:v>
      </x:c>
      <x:c r="D94" t="n">
        <x:v>149</x:v>
      </x:c>
      <x:c r="E94" t="str">
        <x:v>2026-03-02</x:v>
      </x:c>
      <x:c r="F94"/>
      <x:c r="G94" t="str">
        <x:v>Vencido</x:v>
      </x:c>
    </x:row>
    <x:row r="95">
      <x:c r="A95" t="n">
        <x:v>94</x:v>
      </x:c>
      <x:c r="B95" t="n">
        <x:v>8</x:v>
      </x:c>
      <x:c r="C95" t="str">
        <x:v>2026-03</x:v>
      </x:c>
      <x:c r="D95" t="n">
        <x:v>149</x:v>
      </x:c>
      <x:c r="E95" t="str">
        <x:v>2026-03-30</x:v>
      </x:c>
      <x:c r="F95"/>
      <x:c r="G95" t="str">
        <x:v>Vencido</x:v>
      </x:c>
    </x:row>
    <x:row r="96">
      <x:c r="A96" t="n">
        <x:v>95</x:v>
      </x:c>
      <x:c r="B96" t="n">
        <x:v>8</x:v>
      </x:c>
      <x:c r="C96" t="str">
        <x:v>2026-04</x:v>
      </x:c>
      <x:c r="D96" t="n">
        <x:v>399</x:v>
      </x:c>
      <x:c r="E96" t="str">
        <x:v>2026-04-29</x:v>
      </x:c>
      <x:c r="F96" t="str">
        <x:v>2026-04-27</x:v>
      </x:c>
      <x:c r="G96" t="str">
        <x:v>Pago</x:v>
      </x:c>
    </x:row>
    <x:row r="97">
      <x:c r="A97" t="n">
        <x:v>96</x:v>
      </x:c>
      <x:c r="B97" t="n">
        <x:v>8</x:v>
      </x:c>
      <x:c r="C97" t="str">
        <x:v>2026-05</x:v>
      </x:c>
      <x:c r="D97" t="n">
        <x:v>699</x:v>
      </x:c>
      <x:c r="E97" t="str">
        <x:v>2026-05-30</x:v>
      </x:c>
      <x:c r="F97" t="str">
        <x:v>2026-06-17</x:v>
      </x:c>
      <x:c r="G97" t="str">
        <x:v>Pago</x:v>
      </x:c>
    </x:row>
    <x:row r="98">
      <x:c r="A98" t="n">
        <x:v>97</x:v>
      </x:c>
      <x:c r="B98" t="n">
        <x:v>9</x:v>
      </x:c>
      <x:c r="C98" t="str">
        <x:v>2025-07</x:v>
      </x:c>
      <x:c r="D98" t="n">
        <x:v>109</x:v>
      </x:c>
      <x:c r="E98" t="str">
        <x:v>2025-07-05</x:v>
      </x:c>
      <x:c r="F98" t="str">
        <x:v>2025-07-23</x:v>
      </x:c>
      <x:c r="G98" t="str">
        <x:v>Pago</x:v>
      </x:c>
    </x:row>
    <x:row r="99">
      <x:c r="A99" t="n">
        <x:v>98</x:v>
      </x:c>
      <x:c r="B99" t="n">
        <x:v>9</x:v>
      </x:c>
      <x:c r="C99" t="str">
        <x:v>2025-08</x:v>
      </x:c>
      <x:c r="D99" t="n">
        <x:v>699</x:v>
      </x:c>
      <x:c r="E99" t="str">
        <x:v>2025-08-03</x:v>
      </x:c>
      <x:c r="F99" t="str">
        <x:v>2025-08-18</x:v>
      </x:c>
      <x:c r="G99" t="str">
        <x:v>Pago</x:v>
      </x:c>
    </x:row>
    <x:row r="100">
      <x:c r="A100" t="n">
        <x:v>99</x:v>
      </x:c>
      <x:c r="B100" t="n">
        <x:v>9</x:v>
      </x:c>
      <x:c r="C100" t="str">
        <x:v>2025-08</x:v>
      </x:c>
      <x:c r="D100" t="n">
        <x:v>399</x:v>
      </x:c>
      <x:c r="E100" t="str">
        <x:v>2025-08-31</x:v>
      </x:c>
      <x:c r="F100" t="str">
        <x:v>2025-09-02</x:v>
      </x:c>
      <x:c r="G100" t="str">
        <x:v>Pago</x:v>
      </x:c>
    </x:row>
    <x:row r="101">
      <x:c r="A101" t="n">
        <x:v>100</x:v>
      </x:c>
      <x:c r="B101" t="n">
        <x:v>9</x:v>
      </x:c>
      <x:c r="C101" t="str">
        <x:v>2025-10</x:v>
      </x:c>
      <x:c r="D101" t="n">
        <x:v>99</x:v>
      </x:c>
      <x:c r="E101" t="str">
        <x:v>2025-10-01</x:v>
      </x:c>
      <x:c r="F101" t="str">
        <x:v>2025-10-16</x:v>
      </x:c>
      <x:c r="G101" t="str">
        <x:v>Pago</x:v>
      </x:c>
    </x:row>
    <x:row r="102">
      <x:c r="A102" t="n">
        <x:v>101</x:v>
      </x:c>
      <x:c r="B102" t="n">
        <x:v>9</x:v>
      </x:c>
      <x:c r="C102" t="str">
        <x:v>2025-10</x:v>
      </x:c>
      <x:c r="D102" t="n">
        <x:v>1199</x:v>
      </x:c>
      <x:c r="E102" t="str">
        <x:v>2025-10-31</x:v>
      </x:c>
      <x:c r="F102" t="str">
        <x:v>2025-10-29</x:v>
      </x:c>
      <x:c r="G102" t="str">
        <x:v>Pago</x:v>
      </x:c>
    </x:row>
    <x:row r="103">
      <x:c r="A103" t="n">
        <x:v>102</x:v>
      </x:c>
      <x:c r="B103" t="n">
        <x:v>9</x:v>
      </x:c>
      <x:c r="C103" t="str">
        <x:v>2025-12</x:v>
      </x:c>
      <x:c r="D103" t="n">
        <x:v>99</x:v>
      </x:c>
      <x:c r="E103" t="str">
        <x:v>2025-12-03</x:v>
      </x:c>
      <x:c r="F103" t="str">
        <x:v>2025-12-04</x:v>
      </x:c>
      <x:c r="G103" t="str">
        <x:v>Pago</x:v>
      </x:c>
    </x:row>
    <x:row r="104">
      <x:c r="A104" t="n">
        <x:v>103</x:v>
      </x:c>
      <x:c r="B104" t="n">
        <x:v>9</x:v>
      </x:c>
      <x:c r="C104" t="str">
        <x:v>2025-12</x:v>
      </x:c>
      <x:c r="D104" t="n">
        <x:v>199</x:v>
      </x:c>
      <x:c r="E104" t="str">
        <x:v>2025-12-30</x:v>
      </x:c>
      <x:c r="F104" t="str">
        <x:v>2026-01-02</x:v>
      </x:c>
      <x:c r="G104" t="str">
        <x:v>Pago</x:v>
      </x:c>
    </x:row>
    <x:row r="105">
      <x:c r="A105" t="n">
        <x:v>104</x:v>
      </x:c>
      <x:c r="B105" t="n">
        <x:v>9</x:v>
      </x:c>
      <x:c r="C105" t="str">
        <x:v>2026-01</x:v>
      </x:c>
      <x:c r="D105" t="n">
        <x:v>1199</x:v>
      </x:c>
      <x:c r="E105" t="str">
        <x:v>2026-01-30</x:v>
      </x:c>
      <x:c r="F105" t="str">
        <x:v>2026-01-29</x:v>
      </x:c>
      <x:c r="G105" t="str">
        <x:v>Pago</x:v>
      </x:c>
    </x:row>
    <x:row r="106">
      <x:c r="A106" t="n">
        <x:v>105</x:v>
      </x:c>
      <x:c r="B106" t="n">
        <x:v>9</x:v>
      </x:c>
      <x:c r="C106" t="str">
        <x:v>2026-03</x:v>
      </x:c>
      <x:c r="D106" t="n">
        <x:v>399</x:v>
      </x:c>
      <x:c r="E106" t="str">
        <x:v>2026-03-01</x:v>
      </x:c>
      <x:c r="F106" t="str">
        <x:v>2026-03-11</x:v>
      </x:c>
      <x:c r="G106" t="str">
        <x:v>Pago</x:v>
      </x:c>
    </x:row>
    <x:row r="107">
      <x:c r="A107" t="n">
        <x:v>106</x:v>
      </x:c>
      <x:c r="B107" t="n">
        <x:v>9</x:v>
      </x:c>
      <x:c r="C107" t="str">
        <x:v>2026-03</x:v>
      </x:c>
      <x:c r="D107" t="n">
        <x:v>399</x:v>
      </x:c>
      <x:c r="E107" t="str">
        <x:v>2026-03-28</x:v>
      </x:c>
      <x:c r="F107" t="str">
        <x:v>2026-04-03</x:v>
      </x:c>
      <x:c r="G107" t="str">
        <x:v>Pago</x:v>
      </x:c>
    </x:row>
    <x:row r="108">
      <x:c r="A108" t="n">
        <x:v>107</x:v>
      </x:c>
      <x:c r="B108" t="n">
        <x:v>9</x:v>
      </x:c>
      <x:c r="C108" t="str">
        <x:v>2026-05</x:v>
      </x:c>
      <x:c r="D108" t="n">
        <x:v>699</x:v>
      </x:c>
      <x:c r="E108" t="str">
        <x:v>2026-05-01</x:v>
      </x:c>
      <x:c r="F108" t="str">
        <x:v>2026-05-18</x:v>
      </x:c>
      <x:c r="G108" t="str">
        <x:v>Pago</x:v>
      </x:c>
    </x:row>
    <x:row r="109">
      <x:c r="A109" t="n">
        <x:v>108</x:v>
      </x:c>
      <x:c r="B109" t="n">
        <x:v>9</x:v>
      </x:c>
      <x:c r="C109" t="str">
        <x:v>2026-05</x:v>
      </x:c>
      <x:c r="D109" t="n">
        <x:v>399</x:v>
      </x:c>
      <x:c r="E109" t="str">
        <x:v>2026-05-30</x:v>
      </x:c>
      <x:c r="F109"/>
      <x:c r="G109" t="str">
        <x:v>Vencido</x:v>
      </x:c>
    </x:row>
    <x:row r="110">
      <x:c r="A110" t="n">
        <x:v>109</x:v>
      </x:c>
      <x:c r="B110" t="n">
        <x:v>10</x:v>
      </x:c>
      <x:c r="C110" t="str">
        <x:v>2025-07</x:v>
      </x:c>
      <x:c r="D110" t="n">
        <x:v>149</x:v>
      </x:c>
      <x:c r="E110" t="str">
        <x:v>2025-07-02</x:v>
      </x:c>
      <x:c r="F110" t="str">
        <x:v>2025-07-13</x:v>
      </x:c>
      <x:c r="G110" t="str">
        <x:v>Pago</x:v>
      </x:c>
    </x:row>
    <x:row r="111">
      <x:c r="A111" t="n">
        <x:v>110</x:v>
      </x:c>
      <x:c r="B111" t="n">
        <x:v>10</x:v>
      </x:c>
      <x:c r="C111" t="str">
        <x:v>2025-07</x:v>
      </x:c>
      <x:c r="D111" t="n">
        <x:v>109</x:v>
      </x:c>
      <x:c r="E111" t="str">
        <x:v>2025-07-31</x:v>
      </x:c>
      <x:c r="F111" t="str">
        <x:v>2025-08-08</x:v>
      </x:c>
      <x:c r="G111" t="str">
        <x:v>Pago</x:v>
      </x:c>
    </x:row>
    <x:row r="112">
      <x:c r="A112" t="n">
        <x:v>111</x:v>
      </x:c>
      <x:c r="B112" t="n">
        <x:v>10</x:v>
      </x:c>
      <x:c r="C112" t="str">
        <x:v>2025-08</x:v>
      </x:c>
      <x:c r="D112" t="n">
        <x:v>149</x:v>
      </x:c>
      <x:c r="E112" t="str">
        <x:v>2025-08-31</x:v>
      </x:c>
      <x:c r="F112" t="str">
        <x:v>2025-09-02</x:v>
      </x:c>
      <x:c r="G112" t="str">
        <x:v>Pago</x:v>
      </x:c>
    </x:row>
    <x:row r="113">
      <x:c r="A113" t="n">
        <x:v>112</x:v>
      </x:c>
      <x:c r="B113" t="n">
        <x:v>10</x:v>
      </x:c>
      <x:c r="C113" t="str">
        <x:v>2025-09</x:v>
      </x:c>
      <x:c r="D113" t="n">
        <x:v>699</x:v>
      </x:c>
      <x:c r="E113" t="str">
        <x:v>2025-09-30</x:v>
      </x:c>
      <x:c r="F113" t="str">
        <x:v>2025-10-07</x:v>
      </x:c>
      <x:c r="G113" t="str">
        <x:v>Pago</x:v>
      </x:c>
    </x:row>
    <x:row r="114">
      <x:c r="A114" t="n">
        <x:v>113</x:v>
      </x:c>
      <x:c r="B114" t="n">
        <x:v>10</x:v>
      </x:c>
      <x:c r="C114" t="str">
        <x:v>2025-11</x:v>
      </x:c>
      <x:c r="D114" t="n">
        <x:v>99</x:v>
      </x:c>
      <x:c r="E114" t="str">
        <x:v>2025-11-02</x:v>
      </x:c>
      <x:c r="F114" t="str">
        <x:v>2025-11-09</x:v>
      </x:c>
      <x:c r="G114" t="str">
        <x:v>Pago</x:v>
      </x:c>
    </x:row>
    <x:row r="115">
      <x:c r="A115" t="n">
        <x:v>114</x:v>
      </x:c>
      <x:c r="B115" t="n">
        <x:v>10</x:v>
      </x:c>
      <x:c r="C115" t="str">
        <x:v>2025-12</x:v>
      </x:c>
      <x:c r="D115" t="n">
        <x:v>199</x:v>
      </x:c>
      <x:c r="E115" t="str">
        <x:v>2025-12-01</x:v>
      </x:c>
      <x:c r="F115"/>
      <x:c r="G115" t="str">
        <x:v>Vencido</x:v>
      </x:c>
    </x:row>
    <x:row r="116">
      <x:c r="A116" t="n">
        <x:v>115</x:v>
      </x:c>
      <x:c r="B116" t="n">
        <x:v>10</x:v>
      </x:c>
      <x:c r="C116" t="str">
        <x:v>2025-12</x:v>
      </x:c>
      <x:c r="D116" t="n">
        <x:v>99</x:v>
      </x:c>
      <x:c r="E116" t="str">
        <x:v>2025-12-31</x:v>
      </x:c>
      <x:c r="F116" t="str">
        <x:v>2026-01-13</x:v>
      </x:c>
      <x:c r="G116" t="str">
        <x:v>Pago</x:v>
      </x:c>
    </x:row>
    <x:row r="117">
      <x:c r="A117" t="n">
        <x:v>116</x:v>
      </x:c>
      <x:c r="B117" t="n">
        <x:v>10</x:v>
      </x:c>
      <x:c r="C117" t="str">
        <x:v>2026-01</x:v>
      </x:c>
      <x:c r="D117" t="n">
        <x:v>399</x:v>
      </x:c>
      <x:c r="E117" t="str">
        <x:v>2026-01-31</x:v>
      </x:c>
      <x:c r="F117" t="str">
        <x:v>2026-02-06</x:v>
      </x:c>
      <x:c r="G117" t="str">
        <x:v>Pago</x:v>
      </x:c>
    </x:row>
    <x:row r="118">
      <x:c r="A118" t="n">
        <x:v>117</x:v>
      </x:c>
      <x:c r="B118" t="n">
        <x:v>10</x:v>
      </x:c>
      <x:c r="C118" t="str">
        <x:v>2026-02</x:v>
      </x:c>
      <x:c r="D118" t="n">
        <x:v>199</x:v>
      </x:c>
      <x:c r="E118" t="str">
        <x:v>2026-02-27</x:v>
      </x:c>
      <x:c r="F118"/>
      <x:c r="G118" t="str">
        <x:v>Vencido</x:v>
      </x:c>
    </x:row>
    <x:row r="119">
      <x:c r="A119" t="n">
        <x:v>118</x:v>
      </x:c>
      <x:c r="B119" t="n">
        <x:v>10</x:v>
      </x:c>
      <x:c r="C119" t="str">
        <x:v>2026-03</x:v>
      </x:c>
      <x:c r="D119" t="n">
        <x:v>399</x:v>
      </x:c>
      <x:c r="E119" t="str">
        <x:v>2026-03-31</x:v>
      </x:c>
      <x:c r="F119" t="str">
        <x:v>2026-03-31</x:v>
      </x:c>
      <x:c r="G119" t="str">
        <x:v>Pago</x:v>
      </x:c>
    </x:row>
    <x:row r="120">
      <x:c r="A120" t="n">
        <x:v>119</x:v>
      </x:c>
      <x:c r="B120" t="n">
        <x:v>10</x:v>
      </x:c>
      <x:c r="C120" t="str">
        <x:v>2026-05</x:v>
      </x:c>
      <x:c r="D120" t="n">
        <x:v>199</x:v>
      </x:c>
      <x:c r="E120" t="str">
        <x:v>2026-05-01</x:v>
      </x:c>
      <x:c r="F120" t="str">
        <x:v>2026-05-08</x:v>
      </x:c>
      <x:c r="G120" t="str">
        <x:v>Pago</x:v>
      </x:c>
    </x:row>
    <x:row r="121">
      <x:c r="A121" t="n">
        <x:v>120</x:v>
      </x:c>
      <x:c r="B121" t="n">
        <x:v>10</x:v>
      </x:c>
      <x:c r="C121" t="str">
        <x:v>2026-06</x:v>
      </x:c>
      <x:c r="D121" t="n">
        <x:v>1199</x:v>
      </x:c>
      <x:c r="E121" t="str">
        <x:v>2026-06-01</x:v>
      </x:c>
      <x:c r="F121"/>
      <x:c r="G121" t="str">
        <x:v>Vencido</x:v>
      </x:c>
    </x:row>
    <x:row r="122">
      <x:c r="A122" t="n">
        <x:v>121</x:v>
      </x:c>
      <x:c r="B122" t="n">
        <x:v>11</x:v>
      </x:c>
      <x:c r="C122" t="str">
        <x:v>2025-07</x:v>
      </x:c>
      <x:c r="D122" t="n">
        <x:v>99</x:v>
      </x:c>
      <x:c r="E122" t="str">
        <x:v>2025-07-06</x:v>
      </x:c>
      <x:c r="F122" t="str">
        <x:v>2025-07-08</x:v>
      </x:c>
      <x:c r="G122" t="str">
        <x:v>Pago</x:v>
      </x:c>
    </x:row>
    <x:row r="123">
      <x:c r="A123" t="n">
        <x:v>122</x:v>
      </x:c>
      <x:c r="B123" t="n">
        <x:v>11</x:v>
      </x:c>
      <x:c r="C123" t="str">
        <x:v>2025-08</x:v>
      </x:c>
      <x:c r="D123" t="n">
        <x:v>35</x:v>
      </x:c>
      <x:c r="E123" t="str">
        <x:v>2025-08-04</x:v>
      </x:c>
      <x:c r="F123" t="str">
        <x:v>2025-08-18</x:v>
      </x:c>
      <x:c r="G123" t="str">
        <x:v>Pago</x:v>
      </x:c>
    </x:row>
    <x:row r="124">
      <x:c r="A124" t="n">
        <x:v>123</x:v>
      </x:c>
      <x:c r="B124" t="n">
        <x:v>11</x:v>
      </x:c>
      <x:c r="C124" t="str">
        <x:v>2025-09</x:v>
      </x:c>
      <x:c r="D124" t="n">
        <x:v>35</x:v>
      </x:c>
      <x:c r="E124" t="str">
        <x:v>2025-09-04</x:v>
      </x:c>
      <x:c r="F124" t="str">
        <x:v>2025-09-13</x:v>
      </x:c>
      <x:c r="G124" t="str">
        <x:v>Pago</x:v>
      </x:c>
    </x:row>
    <x:row r="125">
      <x:c r="A125" t="n">
        <x:v>124</x:v>
      </x:c>
      <x:c r="B125" t="n">
        <x:v>11</x:v>
      </x:c>
      <x:c r="C125" t="str">
        <x:v>2025-10</x:v>
      </x:c>
      <x:c r="D125" t="n">
        <x:v>35</x:v>
      </x:c>
      <x:c r="E125" t="str">
        <x:v>2025-10-04</x:v>
      </x:c>
      <x:c r="F125" t="str">
        <x:v>2025-10-08</x:v>
      </x:c>
      <x:c r="G125" t="str">
        <x:v>Pago</x:v>
      </x:c>
    </x:row>
    <x:row r="126">
      <x:c r="A126" t="n">
        <x:v>125</x:v>
      </x:c>
      <x:c r="B126" t="n">
        <x:v>11</x:v>
      </x:c>
      <x:c r="C126" t="str">
        <x:v>2025-11</x:v>
      </x:c>
      <x:c r="D126" t="n">
        <x:v>149</x:v>
      </x:c>
      <x:c r="E126" t="str">
        <x:v>2025-11-03</x:v>
      </x:c>
      <x:c r="F126" t="str">
        <x:v>2025-11-20</x:v>
      </x:c>
      <x:c r="G126" t="str">
        <x:v>Pago</x:v>
      </x:c>
    </x:row>
    <x:row r="127">
      <x:c r="A127" t="n">
        <x:v>126</x:v>
      </x:c>
      <x:c r="B127" t="n">
        <x:v>11</x:v>
      </x:c>
      <x:c r="C127" t="str">
        <x:v>2025-12</x:v>
      </x:c>
      <x:c r="D127" t="n">
        <x:v>35</x:v>
      </x:c>
      <x:c r="E127" t="str">
        <x:v>2025-12-02</x:v>
      </x:c>
      <x:c r="F127"/>
      <x:c r="G127" t="str">
        <x:v>Vencido</x:v>
      </x:c>
    </x:row>
    <x:row r="128">
      <x:c r="A128" t="n">
        <x:v>127</x:v>
      </x:c>
      <x:c r="B128" t="n">
        <x:v>11</x:v>
      </x:c>
      <x:c r="C128" t="str">
        <x:v>2026-01</x:v>
      </x:c>
      <x:c r="D128" t="n">
        <x:v>99</x:v>
      </x:c>
      <x:c r="E128" t="str">
        <x:v>2026-01-01</x:v>
      </x:c>
      <x:c r="F128" t="str">
        <x:v>2026-01-18</x:v>
      </x:c>
      <x:c r="G128" t="str">
        <x:v>Pago</x:v>
      </x:c>
    </x:row>
    <x:row r="129">
      <x:c r="A129" t="n">
        <x:v>128</x:v>
      </x:c>
      <x:c r="B129" t="n">
        <x:v>11</x:v>
      </x:c>
      <x:c r="C129" t="str">
        <x:v>2026-01</x:v>
      </x:c>
      <x:c r="D129" t="n">
        <x:v>109</x:v>
      </x:c>
      <x:c r="E129" t="str">
        <x:v>2026-01-28</x:v>
      </x:c>
      <x:c r="F129" t="str">
        <x:v>2026-02-06</x:v>
      </x:c>
      <x:c r="G129" t="str">
        <x:v>Pago</x:v>
      </x:c>
    </x:row>
    <x:row r="130">
      <x:c r="A130" t="n">
        <x:v>129</x:v>
      </x:c>
      <x:c r="B130" t="n">
        <x:v>11</x:v>
      </x:c>
      <x:c r="C130" t="str">
        <x:v>2026-03</x:v>
      </x:c>
      <x:c r="D130" t="n">
        <x:v>109</x:v>
      </x:c>
      <x:c r="E130" t="str">
        <x:v>2026-03-03</x:v>
      </x:c>
      <x:c r="F130" t="str">
        <x:v>2026-03-21</x:v>
      </x:c>
      <x:c r="G130" t="str">
        <x:v>Pago</x:v>
      </x:c>
    </x:row>
    <x:row r="131">
      <x:c r="A131" t="n">
        <x:v>130</x:v>
      </x:c>
      <x:c r="B131" t="n">
        <x:v>11</x:v>
      </x:c>
      <x:c r="C131" t="str">
        <x:v>2026-03</x:v>
      </x:c>
      <x:c r="D131" t="n">
        <x:v>149</x:v>
      </x:c>
      <x:c r="E131" t="str">
        <x:v>2026-03-28</x:v>
      </x:c>
      <x:c r="F131" t="str">
        <x:v>2026-03-27</x:v>
      </x:c>
      <x:c r="G131" t="str">
        <x:v>Pago</x:v>
      </x:c>
    </x:row>
    <x:row r="132">
      <x:c r="A132" t="n">
        <x:v>131</x:v>
      </x:c>
      <x:c r="B132" t="n">
        <x:v>11</x:v>
      </x:c>
      <x:c r="C132" t="str">
        <x:v>2026-05</x:v>
      </x:c>
      <x:c r="D132" t="n">
        <x:v>109</x:v>
      </x:c>
      <x:c r="E132" t="str">
        <x:v>2026-05-01</x:v>
      </x:c>
      <x:c r="F132" t="str">
        <x:v>2026-05-08</x:v>
      </x:c>
      <x:c r="G132" t="str">
        <x:v>Pago</x:v>
      </x:c>
    </x:row>
    <x:row r="133">
      <x:c r="A133" t="n">
        <x:v>132</x:v>
      </x:c>
      <x:c r="B133" t="n">
        <x:v>11</x:v>
      </x:c>
      <x:c r="C133" t="str">
        <x:v>2026-05</x:v>
      </x:c>
      <x:c r="D133" t="n">
        <x:v>399</x:v>
      </x:c>
      <x:c r="E133" t="str">
        <x:v>2026-05-28</x:v>
      </x:c>
      <x:c r="F133" t="str">
        <x:v>2026-06-05</x:v>
      </x:c>
      <x:c r="G133" t="str">
        <x:v>Pago</x:v>
      </x:c>
    </x:row>
    <x:row r="134">
      <x:c r="A134" t="n">
        <x:v>133</x:v>
      </x:c>
      <x:c r="B134" t="n">
        <x:v>12</x:v>
      </x:c>
      <x:c r="C134" t="str">
        <x:v>2025-07</x:v>
      </x:c>
      <x:c r="D134" t="n">
        <x:v>35</x:v>
      </x:c>
      <x:c r="E134" t="str">
        <x:v>2025-07-03</x:v>
      </x:c>
      <x:c r="F134" t="str">
        <x:v>2025-07-02</x:v>
      </x:c>
      <x:c r="G134" t="str">
        <x:v>Pago</x:v>
      </x:c>
    </x:row>
    <x:row r="135">
      <x:c r="A135" t="n">
        <x:v>134</x:v>
      </x:c>
      <x:c r="B135" t="n">
        <x:v>12</x:v>
      </x:c>
      <x:c r="C135" t="str">
        <x:v>2025-08</x:v>
      </x:c>
      <x:c r="D135" t="n">
        <x:v>1199</x:v>
      </x:c>
      <x:c r="E135" t="str">
        <x:v>2025-08-01</x:v>
      </x:c>
      <x:c r="F135" t="str">
        <x:v>2025-08-03</x:v>
      </x:c>
      <x:c r="G135" t="str">
        <x:v>Pago</x:v>
      </x:c>
    </x:row>
    <x:row r="136">
      <x:c r="A136" t="n">
        <x:v>135</x:v>
      </x:c>
      <x:c r="B136" t="n">
        <x:v>12</x:v>
      </x:c>
      <x:c r="C136" t="str">
        <x:v>2025-09</x:v>
      </x:c>
      <x:c r="D136" t="n">
        <x:v>99</x:v>
      </x:c>
      <x:c r="E136" t="str">
        <x:v>2025-09-02</x:v>
      </x:c>
      <x:c r="F136" t="str">
        <x:v>2025-09-05</x:v>
      </x:c>
      <x:c r="G136" t="str">
        <x:v>Pago</x:v>
      </x:c>
    </x:row>
    <x:row r="137">
      <x:c r="A137" t="n">
        <x:v>136</x:v>
      </x:c>
      <x:c r="B137" t="n">
        <x:v>12</x:v>
      </x:c>
      <x:c r="C137" t="str">
        <x:v>2025-10</x:v>
      </x:c>
      <x:c r="D137" t="n">
        <x:v>1199</x:v>
      </x:c>
      <x:c r="E137" t="str">
        <x:v>2025-10-01</x:v>
      </x:c>
      <x:c r="F137" t="str">
        <x:v>2025-10-03</x:v>
      </x:c>
      <x:c r="G137" t="str">
        <x:v>Pago</x:v>
      </x:c>
    </x:row>
    <x:row r="138">
      <x:c r="A138" t="n">
        <x:v>137</x:v>
      </x:c>
      <x:c r="B138" t="n">
        <x:v>12</x:v>
      </x:c>
      <x:c r="C138" t="str">
        <x:v>2025-11</x:v>
      </x:c>
      <x:c r="D138" t="n">
        <x:v>199</x:v>
      </x:c>
      <x:c r="E138" t="str">
        <x:v>2025-11-01</x:v>
      </x:c>
      <x:c r="F138" t="str">
        <x:v>2025-10-30</x:v>
      </x:c>
      <x:c r="G138" t="str">
        <x:v>Pago</x:v>
      </x:c>
    </x:row>
    <x:row r="139">
      <x:c r="A139" t="n">
        <x:v>138</x:v>
      </x:c>
      <x:c r="B139" t="n">
        <x:v>12</x:v>
      </x:c>
      <x:c r="C139" t="str">
        <x:v>2025-11</x:v>
      </x:c>
      <x:c r="D139" t="n">
        <x:v>109</x:v>
      </x:c>
      <x:c r="E139" t="str">
        <x:v>2025-11-28</x:v>
      </x:c>
      <x:c r="F139" t="str">
        <x:v>2025-12-14</x:v>
      </x:c>
      <x:c r="G139" t="str">
        <x:v>Pago</x:v>
      </x:c>
    </x:row>
    <x:row r="140">
      <x:c r="A140" t="n">
        <x:v>139</x:v>
      </x:c>
      <x:c r="B140" t="n">
        <x:v>12</x:v>
      </x:c>
      <x:c r="C140" t="str">
        <x:v>2026-01</x:v>
      </x:c>
      <x:c r="D140" t="n">
        <x:v>699</x:v>
      </x:c>
      <x:c r="E140" t="str">
        <x:v>2026-01-01</x:v>
      </x:c>
      <x:c r="F140" t="str">
        <x:v>2025-12-29</x:v>
      </x:c>
      <x:c r="G140" t="str">
        <x:v>Pago</x:v>
      </x:c>
    </x:row>
    <x:row r="141">
      <x:c r="A141" t="n">
        <x:v>140</x:v>
      </x:c>
      <x:c r="B141" t="n">
        <x:v>12</x:v>
      </x:c>
      <x:c r="C141" t="str">
        <x:v>2026-01</x:v>
      </x:c>
      <x:c r="D141" t="n">
        <x:v>199</x:v>
      </x:c>
      <x:c r="E141" t="str">
        <x:v>2026-01-29</x:v>
      </x:c>
      <x:c r="F141" t="str">
        <x:v>2026-01-30</x:v>
      </x:c>
      <x:c r="G141" t="str">
        <x:v>Pago</x:v>
      </x:c>
    </x:row>
    <x:row r="142">
      <x:c r="A142" t="n">
        <x:v>141</x:v>
      </x:c>
      <x:c r="B142" t="n">
        <x:v>12</x:v>
      </x:c>
      <x:c r="C142" t="str">
        <x:v>2026-02</x:v>
      </x:c>
      <x:c r="D142" t="n">
        <x:v>109</x:v>
      </x:c>
      <x:c r="E142" t="str">
        <x:v>2026-02-26</x:v>
      </x:c>
      <x:c r="F142" t="str">
        <x:v>2026-03-08</x:v>
      </x:c>
      <x:c r="G142" t="str">
        <x:v>Pago</x:v>
      </x:c>
    </x:row>
    <x:row r="143">
      <x:c r="A143" t="n">
        <x:v>142</x:v>
      </x:c>
      <x:c r="B143" t="n">
        <x:v>12</x:v>
      </x:c>
      <x:c r="C143" t="str">
        <x:v>2026-03</x:v>
      </x:c>
      <x:c r="D143" t="n">
        <x:v>149</x:v>
      </x:c>
      <x:c r="E143" t="str">
        <x:v>2026-03-29</x:v>
      </x:c>
      <x:c r="F143"/>
      <x:c r="G143" t="str">
        <x:v>Vencido</x:v>
      </x:c>
    </x:row>
    <x:row r="144">
      <x:c r="A144" t="n">
        <x:v>143</x:v>
      </x:c>
      <x:c r="B144" t="n">
        <x:v>12</x:v>
      </x:c>
      <x:c r="C144" t="str">
        <x:v>2026-04</x:v>
      </x:c>
      <x:c r="D144" t="n">
        <x:v>99</x:v>
      </x:c>
      <x:c r="E144" t="str">
        <x:v>2026-04-28</x:v>
      </x:c>
      <x:c r="F144" t="str">
        <x:v>2026-04-30</x:v>
      </x:c>
      <x:c r="G144" t="str">
        <x:v>Pago</x:v>
      </x:c>
    </x:row>
    <x:row r="145">
      <x:c r="A145" t="n">
        <x:v>144</x:v>
      </x:c>
      <x:c r="B145" t="n">
        <x:v>12</x:v>
      </x:c>
      <x:c r="C145" t="str">
        <x:v>2026-05</x:v>
      </x:c>
      <x:c r="D145" t="n">
        <x:v>1199</x:v>
      </x:c>
      <x:c r="E145" t="str">
        <x:v>2026-05-31</x:v>
      </x:c>
      <x:c r="F145" t="str">
        <x:v>2026-06-11</x:v>
      </x:c>
      <x:c r="G145" t="str">
        <x:v>Pago</x:v>
      </x:c>
    </x:row>
    <x:row r="146">
      <x:c r="A146" t="n">
        <x:v>145</x:v>
      </x:c>
      <x:c r="B146" t="n">
        <x:v>13</x:v>
      </x:c>
      <x:c r="C146" t="str">
        <x:v>2025-07</x:v>
      </x:c>
      <x:c r="D146" t="n">
        <x:v>109</x:v>
      </x:c>
      <x:c r="E146" t="str">
        <x:v>2025-07-06</x:v>
      </x:c>
      <x:c r="F146" t="str">
        <x:v>2025-07-13</x:v>
      </x:c>
      <x:c r="G146" t="str">
        <x:v>Pago</x:v>
      </x:c>
    </x:row>
    <x:row r="147">
      <x:c r="A147" t="n">
        <x:v>146</x:v>
      </x:c>
      <x:c r="B147" t="n">
        <x:v>13</x:v>
      </x:c>
      <x:c r="C147" t="str">
        <x:v>2025-08</x:v>
      </x:c>
      <x:c r="D147" t="n">
        <x:v>149</x:v>
      </x:c>
      <x:c r="E147" t="str">
        <x:v>2025-08-04</x:v>
      </x:c>
      <x:c r="F147" t="str">
        <x:v>2025-08-14</x:v>
      </x:c>
      <x:c r="G147" t="str">
        <x:v>Pago</x:v>
      </x:c>
    </x:row>
    <x:row r="148">
      <x:c r="A148" t="n">
        <x:v>147</x:v>
      </x:c>
      <x:c r="B148" t="n">
        <x:v>13</x:v>
      </x:c>
      <x:c r="C148" t="str">
        <x:v>2025-09</x:v>
      </x:c>
      <x:c r="D148" t="n">
        <x:v>699</x:v>
      </x:c>
      <x:c r="E148" t="str">
        <x:v>2025-09-03</x:v>
      </x:c>
      <x:c r="F148" t="str">
        <x:v>2025-09-02</x:v>
      </x:c>
      <x:c r="G148" t="str">
        <x:v>Pago</x:v>
      </x:c>
    </x:row>
    <x:row r="149">
      <x:c r="A149" t="n">
        <x:v>148</x:v>
      </x:c>
      <x:c r="B149" t="n">
        <x:v>13</x:v>
      </x:c>
      <x:c r="C149" t="str">
        <x:v>2025-10</x:v>
      </x:c>
      <x:c r="D149" t="n">
        <x:v>109</x:v>
      </x:c>
      <x:c r="E149" t="str">
        <x:v>2025-10-02</x:v>
      </x:c>
      <x:c r="F149" t="str">
        <x:v>2025-10-03</x:v>
      </x:c>
      <x:c r="G149" t="str">
        <x:v>Pago</x:v>
      </x:c>
    </x:row>
    <x:row r="150">
      <x:c r="A150" t="n">
        <x:v>149</x:v>
      </x:c>
      <x:c r="B150" t="n">
        <x:v>13</x:v>
      </x:c>
      <x:c r="C150" t="str">
        <x:v>2025-10</x:v>
      </x:c>
      <x:c r="D150" t="n">
        <x:v>399</x:v>
      </x:c>
      <x:c r="E150" t="str">
        <x:v>2025-10-30</x:v>
      </x:c>
      <x:c r="F150" t="str">
        <x:v>2025-11-11</x:v>
      </x:c>
      <x:c r="G150" t="str">
        <x:v>Pago</x:v>
      </x:c>
    </x:row>
    <x:row r="151">
      <x:c r="A151" t="n">
        <x:v>150</x:v>
      </x:c>
      <x:c r="B151" t="n">
        <x:v>13</x:v>
      </x:c>
      <x:c r="C151" t="str">
        <x:v>2025-11</x:v>
      </x:c>
      <x:c r="D151" t="n">
        <x:v>109</x:v>
      </x:c>
      <x:c r="E151" t="str">
        <x:v>2025-11-29</x:v>
      </x:c>
      <x:c r="F151" t="str">
        <x:v>2025-11-26</x:v>
      </x:c>
      <x:c r="G151" t="str">
        <x:v>Pago</x:v>
      </x:c>
    </x:row>
    <x:row r="152">
      <x:c r="A152" t="n">
        <x:v>151</x:v>
      </x:c>
      <x:c r="B152" t="n">
        <x:v>13</x:v>
      </x:c>
      <x:c r="C152" t="str">
        <x:v>2025-12</x:v>
      </x:c>
      <x:c r="D152" t="n">
        <x:v>1199</x:v>
      </x:c>
      <x:c r="E152" t="str">
        <x:v>2025-12-29</x:v>
      </x:c>
      <x:c r="F152"/>
      <x:c r="G152" t="str">
        <x:v>Vencido</x:v>
      </x:c>
    </x:row>
    <x:row r="153">
      <x:c r="A153" t="n">
        <x:v>152</x:v>
      </x:c>
      <x:c r="B153" t="n">
        <x:v>13</x:v>
      </x:c>
      <x:c r="C153" t="str">
        <x:v>2026-01</x:v>
      </x:c>
      <x:c r="D153" t="n">
        <x:v>35</x:v>
      </x:c>
      <x:c r="E153" t="str">
        <x:v>2026-01-29</x:v>
      </x:c>
      <x:c r="F153" t="str">
        <x:v>2026-01-30</x:v>
      </x:c>
      <x:c r="G153" t="str">
        <x:v>Pago</x:v>
      </x:c>
    </x:row>
    <x:row r="154">
      <x:c r="A154" t="n">
        <x:v>153</x:v>
      </x:c>
      <x:c r="B154" t="n">
        <x:v>13</x:v>
      </x:c>
      <x:c r="C154" t="str">
        <x:v>2026-03</x:v>
      </x:c>
      <x:c r="D154" t="n">
        <x:v>199</x:v>
      </x:c>
      <x:c r="E154" t="str">
        <x:v>2026-03-02</x:v>
      </x:c>
      <x:c r="F154" t="str">
        <x:v>2026-03-06</x:v>
      </x:c>
      <x:c r="G154" t="str">
        <x:v>Pago</x:v>
      </x:c>
    </x:row>
    <x:row r="155">
      <x:c r="A155" t="n">
        <x:v>154</x:v>
      </x:c>
      <x:c r="B155" t="n">
        <x:v>13</x:v>
      </x:c>
      <x:c r="C155" t="str">
        <x:v>2026-03</x:v>
      </x:c>
      <x:c r="D155" t="n">
        <x:v>109</x:v>
      </x:c>
      <x:c r="E155" t="str">
        <x:v>2026-03-28</x:v>
      </x:c>
      <x:c r="F155" t="str">
        <x:v>2026-04-01</x:v>
      </x:c>
      <x:c r="G155" t="str">
        <x:v>Pago</x:v>
      </x:c>
    </x:row>
    <x:row r="156">
      <x:c r="A156" t="n">
        <x:v>155</x:v>
      </x:c>
      <x:c r="B156" t="n">
        <x:v>13</x:v>
      </x:c>
      <x:c r="C156" t="str">
        <x:v>2026-04</x:v>
      </x:c>
      <x:c r="D156" t="n">
        <x:v>1199</x:v>
      </x:c>
      <x:c r="E156" t="str">
        <x:v>2026-04-29</x:v>
      </x:c>
      <x:c r="F156" t="str">
        <x:v>2026-05-06</x:v>
      </x:c>
      <x:c r="G156" t="str">
        <x:v>Pago</x:v>
      </x:c>
    </x:row>
    <x:row r="157">
      <x:c r="A157" t="n">
        <x:v>156</x:v>
      </x:c>
      <x:c r="B157" t="n">
        <x:v>13</x:v>
      </x:c>
      <x:c r="C157" t="str">
        <x:v>2026-05</x:v>
      </x:c>
      <x:c r="D157" t="n">
        <x:v>99</x:v>
      </x:c>
      <x:c r="E157" t="str">
        <x:v>2026-05-28</x:v>
      </x:c>
      <x:c r="F157" t="str">
        <x:v>2026-05-30</x:v>
      </x:c>
      <x:c r="G157" t="str">
        <x:v>Pago</x:v>
      </x:c>
    </x:row>
    <x:row r="158">
      <x:c r="A158" t="n">
        <x:v>157</x:v>
      </x:c>
      <x:c r="B158" t="n">
        <x:v>14</x:v>
      </x:c>
      <x:c r="C158" t="str">
        <x:v>2025-07</x:v>
      </x:c>
      <x:c r="D158" t="n">
        <x:v>109</x:v>
      </x:c>
      <x:c r="E158" t="str">
        <x:v>2025-07-03</x:v>
      </x:c>
      <x:c r="F158" t="str">
        <x:v>2025-07-09</x:v>
      </x:c>
      <x:c r="G158" t="str">
        <x:v>Pago</x:v>
      </x:c>
    </x:row>
    <x:row r="159">
      <x:c r="A159" t="n">
        <x:v>158</x:v>
      </x:c>
      <x:c r="B159" t="n">
        <x:v>14</x:v>
      </x:c>
      <x:c r="C159" t="str">
        <x:v>2025-08</x:v>
      </x:c>
      <x:c r="D159" t="n">
        <x:v>1199</x:v>
      </x:c>
      <x:c r="E159" t="str">
        <x:v>2025-08-02</x:v>
      </x:c>
      <x:c r="F159" t="str">
        <x:v>2025-08-14</x:v>
      </x:c>
      <x:c r="G159" t="str">
        <x:v>Pago</x:v>
      </x:c>
    </x:row>
    <x:row r="160">
      <x:c r="A160" t="n">
        <x:v>159</x:v>
      </x:c>
      <x:c r="B160" t="n">
        <x:v>14</x:v>
      </x:c>
      <x:c r="C160" t="str">
        <x:v>2025-09</x:v>
      </x:c>
      <x:c r="D160" t="n">
        <x:v>1199</x:v>
      </x:c>
      <x:c r="E160" t="str">
        <x:v>2025-09-02</x:v>
      </x:c>
      <x:c r="F160" t="str">
        <x:v>2025-09-10</x:v>
      </x:c>
      <x:c r="G160" t="str">
        <x:v>Pago</x:v>
      </x:c>
    </x:row>
    <x:row r="161">
      <x:c r="A161" t="n">
        <x:v>160</x:v>
      </x:c>
      <x:c r="B161" t="n">
        <x:v>14</x:v>
      </x:c>
      <x:c r="C161" t="str">
        <x:v>2025-09</x:v>
      </x:c>
      <x:c r="D161" t="n">
        <x:v>35</x:v>
      </x:c>
      <x:c r="E161" t="str">
        <x:v>2025-09-30</x:v>
      </x:c>
      <x:c r="F161" t="str">
        <x:v>2025-10-02</x:v>
      </x:c>
      <x:c r="G161" t="str">
        <x:v>Pago</x:v>
      </x:c>
    </x:row>
    <x:row r="162">
      <x:c r="A162" t="n">
        <x:v>161</x:v>
      </x:c>
      <x:c r="B162" t="n">
        <x:v>14</x:v>
      </x:c>
      <x:c r="C162" t="str">
        <x:v>2025-10</x:v>
      </x:c>
      <x:c r="D162" t="n">
        <x:v>199</x:v>
      </x:c>
      <x:c r="E162" t="str">
        <x:v>2025-10-29</x:v>
      </x:c>
      <x:c r="F162" t="str">
        <x:v>2025-11-13</x:v>
      </x:c>
      <x:c r="G162" t="str">
        <x:v>Pago</x:v>
      </x:c>
    </x:row>
    <x:row r="163">
      <x:c r="A163" t="n">
        <x:v>162</x:v>
      </x:c>
      <x:c r="B163" t="n">
        <x:v>14</x:v>
      </x:c>
      <x:c r="C163" t="str">
        <x:v>2025-12</x:v>
      </x:c>
      <x:c r="D163" t="n">
        <x:v>699</x:v>
      </x:c>
      <x:c r="E163" t="str">
        <x:v>2025-12-03</x:v>
      </x:c>
      <x:c r="F163" t="str">
        <x:v>2025-12-21</x:v>
      </x:c>
      <x:c r="G163" t="str">
        <x:v>Pago</x:v>
      </x:c>
    </x:row>
    <x:row r="164">
      <x:c r="A164" t="n">
        <x:v>163</x:v>
      </x:c>
      <x:c r="B164" t="n">
        <x:v>14</x:v>
      </x:c>
      <x:c r="C164" t="str">
        <x:v>2025-12</x:v>
      </x:c>
      <x:c r="D164" t="n">
        <x:v>35</x:v>
      </x:c>
      <x:c r="E164" t="str">
        <x:v>2025-12-28</x:v>
      </x:c>
      <x:c r="F164" t="str">
        <x:v>2026-01-06</x:v>
      </x:c>
      <x:c r="G164" t="str">
        <x:v>Pago</x:v>
      </x:c>
    </x:row>
    <x:row r="165">
      <x:c r="A165" t="n">
        <x:v>164</x:v>
      </x:c>
      <x:c r="B165" t="n">
        <x:v>14</x:v>
      </x:c>
      <x:c r="C165" t="str">
        <x:v>2026-01</x:v>
      </x:c>
      <x:c r="D165" t="n">
        <x:v>99</x:v>
      </x:c>
      <x:c r="E165" t="str">
        <x:v>2026-01-31</x:v>
      </x:c>
      <x:c r="F165" t="str">
        <x:v>2026-02-05</x:v>
      </x:c>
      <x:c r="G165" t="str">
        <x:v>Pago</x:v>
      </x:c>
    </x:row>
    <x:row r="166">
      <x:c r="A166" t="n">
        <x:v>165</x:v>
      </x:c>
      <x:c r="B166" t="n">
        <x:v>14</x:v>
      </x:c>
      <x:c r="C166" t="str">
        <x:v>2026-03</x:v>
      </x:c>
      <x:c r="D166" t="n">
        <x:v>699</x:v>
      </x:c>
      <x:c r="E166" t="str">
        <x:v>2026-03-03</x:v>
      </x:c>
      <x:c r="F166" t="str">
        <x:v>2026-03-07</x:v>
      </x:c>
      <x:c r="G166" t="str">
        <x:v>Pago</x:v>
      </x:c>
    </x:row>
    <x:row r="167">
      <x:c r="A167" t="n">
        <x:v>166</x:v>
      </x:c>
      <x:c r="B167" t="n">
        <x:v>14</x:v>
      </x:c>
      <x:c r="C167" t="str">
        <x:v>2026-03</x:v>
      </x:c>
      <x:c r="D167" t="n">
        <x:v>1199</x:v>
      </x:c>
      <x:c r="E167" t="str">
        <x:v>2026-03-30</x:v>
      </x:c>
      <x:c r="F167"/>
      <x:c r="G167" t="str">
        <x:v>Vencido</x:v>
      </x:c>
    </x:row>
    <x:row r="168">
      <x:c r="A168" t="n">
        <x:v>167</x:v>
      </x:c>
      <x:c r="B168" t="n">
        <x:v>14</x:v>
      </x:c>
      <x:c r="C168" t="str">
        <x:v>2026-05</x:v>
      </x:c>
      <x:c r="D168" t="n">
        <x:v>99</x:v>
      </x:c>
      <x:c r="E168" t="str">
        <x:v>2026-05-02</x:v>
      </x:c>
      <x:c r="F168" t="str">
        <x:v>2026-05-02</x:v>
      </x:c>
      <x:c r="G168" t="str">
        <x:v>Pago</x:v>
      </x:c>
    </x:row>
    <x:row r="169">
      <x:c r="A169" t="n">
        <x:v>168</x:v>
      </x:c>
      <x:c r="B169" t="n">
        <x:v>14</x:v>
      </x:c>
      <x:c r="C169" t="str">
        <x:v>2026-05</x:v>
      </x:c>
      <x:c r="D169" t="n">
        <x:v>99</x:v>
      </x:c>
      <x:c r="E169" t="str">
        <x:v>2026-05-29</x:v>
      </x:c>
      <x:c r="F169" t="str">
        <x:v>2026-06-07</x:v>
      </x:c>
      <x:c r="G169" t="str">
        <x:v>Pago</x:v>
      </x:c>
    </x:row>
    <x:row r="170">
      <x:c r="A170" t="n">
        <x:v>169</x:v>
      </x:c>
      <x:c r="B170" t="n">
        <x:v>15</x:v>
      </x:c>
      <x:c r="C170" t="str">
        <x:v>2025-07</x:v>
      </x:c>
      <x:c r="D170" t="n">
        <x:v>399</x:v>
      </x:c>
      <x:c r="E170" t="str">
        <x:v>2025-07-04</x:v>
      </x:c>
      <x:c r="F170" t="str">
        <x:v>2025-07-01</x:v>
      </x:c>
      <x:c r="G170" t="str">
        <x:v>Pago</x:v>
      </x:c>
    </x:row>
    <x:row r="171">
      <x:c r="A171" t="n">
        <x:v>170</x:v>
      </x:c>
      <x:c r="B171" t="n">
        <x:v>15</x:v>
      </x:c>
      <x:c r="C171" t="str">
        <x:v>2025-08</x:v>
      </x:c>
      <x:c r="D171" t="n">
        <x:v>199</x:v>
      </x:c>
      <x:c r="E171" t="str">
        <x:v>2025-08-03</x:v>
      </x:c>
      <x:c r="F171" t="str">
        <x:v>2025-08-10</x:v>
      </x:c>
      <x:c r="G171" t="str">
        <x:v>Pago</x:v>
      </x:c>
    </x:row>
    <x:row r="172">
      <x:c r="A172" t="n">
        <x:v>171</x:v>
      </x:c>
      <x:c r="B172" t="n">
        <x:v>15</x:v>
      </x:c>
      <x:c r="C172" t="str">
        <x:v>2025-08</x:v>
      </x:c>
      <x:c r="D172" t="n">
        <x:v>699</x:v>
      </x:c>
      <x:c r="E172" t="str">
        <x:v>2025-08-30</x:v>
      </x:c>
      <x:c r="F172" t="str">
        <x:v>2025-08-31</x:v>
      </x:c>
      <x:c r="G172" t="str">
        <x:v>Pago</x:v>
      </x:c>
    </x:row>
    <x:row r="173">
      <x:c r="A173" t="n">
        <x:v>172</x:v>
      </x:c>
      <x:c r="B173" t="n">
        <x:v>15</x:v>
      </x:c>
      <x:c r="C173" t="str">
        <x:v>2025-10</x:v>
      </x:c>
      <x:c r="D173" t="n">
        <x:v>199</x:v>
      </x:c>
      <x:c r="E173" t="str">
        <x:v>2025-10-02</x:v>
      </x:c>
      <x:c r="F173" t="str">
        <x:v>2025-10-03</x:v>
      </x:c>
      <x:c r="G173" t="str">
        <x:v>Pago</x:v>
      </x:c>
    </x:row>
    <x:row r="174">
      <x:c r="A174" t="n">
        <x:v>173</x:v>
      </x:c>
      <x:c r="B174" t="n">
        <x:v>15</x:v>
      </x:c>
      <x:c r="C174" t="str">
        <x:v>2025-11</x:v>
      </x:c>
      <x:c r="D174" t="n">
        <x:v>399</x:v>
      </x:c>
      <x:c r="E174" t="str">
        <x:v>2025-11-01</x:v>
      </x:c>
      <x:c r="F174" t="str">
        <x:v>2025-11-03</x:v>
      </x:c>
      <x:c r="G174" t="str">
        <x:v>Pago</x:v>
      </x:c>
    </x:row>
    <x:row r="175">
      <x:c r="A175" t="n">
        <x:v>174</x:v>
      </x:c>
      <x:c r="B175" t="n">
        <x:v>15</x:v>
      </x:c>
      <x:c r="C175" t="str">
        <x:v>2025-11</x:v>
      </x:c>
      <x:c r="D175" t="n">
        <x:v>1199</x:v>
      </x:c>
      <x:c r="E175" t="str">
        <x:v>2025-11-28</x:v>
      </x:c>
      <x:c r="F175" t="str">
        <x:v>2025-12-02</x:v>
      </x:c>
      <x:c r="G175" t="str">
        <x:v>Pago</x:v>
      </x:c>
    </x:row>
    <x:row r="176">
      <x:c r="A176" t="n">
        <x:v>175</x:v>
      </x:c>
      <x:c r="B176" t="n">
        <x:v>15</x:v>
      </x:c>
      <x:c r="C176" t="str">
        <x:v>2026-01</x:v>
      </x:c>
      <x:c r="D176" t="n">
        <x:v>35</x:v>
      </x:c>
      <x:c r="E176" t="str">
        <x:v>2026-01-02</x:v>
      </x:c>
      <x:c r="F176" t="str">
        <x:v>2026-01-18</x:v>
      </x:c>
      <x:c r="G176" t="str">
        <x:v>Pago</x:v>
      </x:c>
    </x:row>
    <x:row r="177">
      <x:c r="A177" t="n">
        <x:v>176</x:v>
      </x:c>
      <x:c r="B177" t="n">
        <x:v>15</x:v>
      </x:c>
      <x:c r="C177" t="str">
        <x:v>2026-01</x:v>
      </x:c>
      <x:c r="D177" t="n">
        <x:v>149</x:v>
      </x:c>
      <x:c r="E177" t="str">
        <x:v>2026-01-29</x:v>
      </x:c>
      <x:c r="F177" t="str">
        <x:v>2026-02-09</x:v>
      </x:c>
      <x:c r="G177" t="str">
        <x:v>Pago</x:v>
      </x:c>
    </x:row>
    <x:row r="178">
      <x:c r="A178" t="n">
        <x:v>177</x:v>
      </x:c>
      <x:c r="B178" t="n">
        <x:v>15</x:v>
      </x:c>
      <x:c r="C178" t="str">
        <x:v>2026-03</x:v>
      </x:c>
      <x:c r="D178" t="n">
        <x:v>99</x:v>
      </x:c>
      <x:c r="E178" t="str">
        <x:v>2026-03-01</x:v>
      </x:c>
      <x:c r="F178" t="str">
        <x:v>2026-02-28</x:v>
      </x:c>
      <x:c r="G178" t="str">
        <x:v>Pago</x:v>
      </x:c>
    </x:row>
    <x:row r="179">
      <x:c r="A179" t="n">
        <x:v>178</x:v>
      </x:c>
      <x:c r="B179" t="n">
        <x:v>15</x:v>
      </x:c>
      <x:c r="C179" t="str">
        <x:v>2026-03</x:v>
      </x:c>
      <x:c r="D179" t="n">
        <x:v>399</x:v>
      </x:c>
      <x:c r="E179" t="str">
        <x:v>2026-03-31</x:v>
      </x:c>
      <x:c r="F179" t="str">
        <x:v>2026-04-11</x:v>
      </x:c>
      <x:c r="G179" t="str">
        <x:v>Pago</x:v>
      </x:c>
    </x:row>
    <x:row r="180">
      <x:c r="A180" t="n">
        <x:v>179</x:v>
      </x:c>
      <x:c r="B180" t="n">
        <x:v>15</x:v>
      </x:c>
      <x:c r="C180" t="str">
        <x:v>2026-04</x:v>
      </x:c>
      <x:c r="D180" t="n">
        <x:v>199</x:v>
      </x:c>
      <x:c r="E180" t="str">
        <x:v>2026-04-27</x:v>
      </x:c>
      <x:c r="F180" t="str">
        <x:v>2026-05-05</x:v>
      </x:c>
      <x:c r="G180" t="str">
        <x:v>Pago</x:v>
      </x:c>
    </x:row>
    <x:row r="181">
      <x:c r="A181" t="n">
        <x:v>180</x:v>
      </x:c>
      <x:c r="B181" t="n">
        <x:v>15</x:v>
      </x:c>
      <x:c r="C181" t="str">
        <x:v>2026-05</x:v>
      </x:c>
      <x:c r="D181" t="n">
        <x:v>699</x:v>
      </x:c>
      <x:c r="E181" t="str">
        <x:v>2026-05-28</x:v>
      </x:c>
      <x:c r="F181" t="str">
        <x:v>2026-06-15</x:v>
      </x:c>
      <x:c r="G181" t="str">
        <x:v>Pago</x:v>
      </x:c>
    </x:row>
    <x:row r="182">
      <x:c r="A182" t="n">
        <x:v>181</x:v>
      </x:c>
      <x:c r="B182" t="n">
        <x:v>16</x:v>
      </x:c>
      <x:c r="C182" t="str">
        <x:v>2025-07</x:v>
      </x:c>
      <x:c r="D182" t="n">
        <x:v>99</x:v>
      </x:c>
      <x:c r="E182" t="str">
        <x:v>2025-07-04</x:v>
      </x:c>
      <x:c r="F182" t="str">
        <x:v>2025-07-06</x:v>
      </x:c>
      <x:c r="G182" t="str">
        <x:v>Pago</x:v>
      </x:c>
    </x:row>
    <x:row r="183">
      <x:c r="A183" t="n">
        <x:v>182</x:v>
      </x:c>
      <x:c r="B183" t="n">
        <x:v>16</x:v>
      </x:c>
      <x:c r="C183" t="str">
        <x:v>2025-07</x:v>
      </x:c>
      <x:c r="D183" t="n">
        <x:v>699</x:v>
      </x:c>
      <x:c r="E183" t="str">
        <x:v>2025-07-31</x:v>
      </x:c>
      <x:c r="F183"/>
      <x:c r="G183" t="str">
        <x:v>Vencido</x:v>
      </x:c>
    </x:row>
    <x:row r="184">
      <x:c r="A184" t="n">
        <x:v>183</x:v>
      </x:c>
      <x:c r="B184" t="n">
        <x:v>16</x:v>
      </x:c>
      <x:c r="C184" t="str">
        <x:v>2025-08</x:v>
      </x:c>
      <x:c r="D184" t="n">
        <x:v>1199</x:v>
      </x:c>
      <x:c r="E184" t="str">
        <x:v>2025-08-30</x:v>
      </x:c>
      <x:c r="F184" t="str">
        <x:v>2025-08-30</x:v>
      </x:c>
      <x:c r="G184" t="str">
        <x:v>Pago</x:v>
      </x:c>
    </x:row>
    <x:row r="185">
      <x:c r="A185" t="n">
        <x:v>184</x:v>
      </x:c>
      <x:c r="B185" t="n">
        <x:v>16</x:v>
      </x:c>
      <x:c r="C185" t="str">
        <x:v>2025-10</x:v>
      </x:c>
      <x:c r="D185" t="n">
        <x:v>35</x:v>
      </x:c>
      <x:c r="E185" t="str">
        <x:v>2025-10-02</x:v>
      </x:c>
      <x:c r="F185" t="str">
        <x:v>2025-10-05</x:v>
      </x:c>
      <x:c r="G185" t="str">
        <x:v>Pago</x:v>
      </x:c>
    </x:row>
    <x:row r="186">
      <x:c r="A186" t="n">
        <x:v>185</x:v>
      </x:c>
      <x:c r="B186" t="n">
        <x:v>16</x:v>
      </x:c>
      <x:c r="C186" t="str">
        <x:v>2025-11</x:v>
      </x:c>
      <x:c r="D186" t="n">
        <x:v>149</x:v>
      </x:c>
      <x:c r="E186" t="str">
        <x:v>2025-11-01</x:v>
      </x:c>
      <x:c r="F186" t="str">
        <x:v>2025-11-12</x:v>
      </x:c>
      <x:c r="G186" t="str">
        <x:v>Pago</x:v>
      </x:c>
    </x:row>
    <x:row r="187">
      <x:c r="A187" t="n">
        <x:v>186</x:v>
      </x:c>
      <x:c r="B187" t="n">
        <x:v>16</x:v>
      </x:c>
      <x:c r="C187" t="str">
        <x:v>2025-11</x:v>
      </x:c>
      <x:c r="D187" t="n">
        <x:v>399</x:v>
      </x:c>
      <x:c r="E187" t="str">
        <x:v>2025-11-28</x:v>
      </x:c>
      <x:c r="F187" t="str">
        <x:v>2025-11-28</x:v>
      </x:c>
      <x:c r="G187" t="str">
        <x:v>Pago</x:v>
      </x:c>
    </x:row>
    <x:row r="188">
      <x:c r="A188" t="n">
        <x:v>187</x:v>
      </x:c>
      <x:c r="B188" t="n">
        <x:v>16</x:v>
      </x:c>
      <x:c r="C188" t="str">
        <x:v>2025-12</x:v>
      </x:c>
      <x:c r="D188" t="n">
        <x:v>199</x:v>
      </x:c>
      <x:c r="E188" t="str">
        <x:v>2025-12-30</x:v>
      </x:c>
      <x:c r="F188" t="str">
        <x:v>2026-01-12</x:v>
      </x:c>
      <x:c r="G188" t="str">
        <x:v>Pago</x:v>
      </x:c>
    </x:row>
    <x:row r="189">
      <x:c r="A189" t="n">
        <x:v>188</x:v>
      </x:c>
      <x:c r="B189" t="n">
        <x:v>16</x:v>
      </x:c>
      <x:c r="C189" t="str">
        <x:v>2026-01</x:v>
      </x:c>
      <x:c r="D189" t="n">
        <x:v>199</x:v>
      </x:c>
      <x:c r="E189" t="str">
        <x:v>2026-01-30</x:v>
      </x:c>
      <x:c r="F189" t="str">
        <x:v>2026-02-06</x:v>
      </x:c>
      <x:c r="G189" t="str">
        <x:v>Pago</x:v>
      </x:c>
    </x:row>
    <x:row r="190">
      <x:c r="A190" t="n">
        <x:v>189</x:v>
      </x:c>
      <x:c r="B190" t="n">
        <x:v>16</x:v>
      </x:c>
      <x:c r="C190" t="str">
        <x:v>2026-03</x:v>
      </x:c>
      <x:c r="D190" t="n">
        <x:v>1199</x:v>
      </x:c>
      <x:c r="E190" t="str">
        <x:v>2026-03-01</x:v>
      </x:c>
      <x:c r="F190" t="str">
        <x:v>2026-03-07</x:v>
      </x:c>
      <x:c r="G190" t="str">
        <x:v>Pago</x:v>
      </x:c>
    </x:row>
    <x:row r="191">
      <x:c r="A191" t="n">
        <x:v>190</x:v>
      </x:c>
      <x:c r="B191" t="n">
        <x:v>16</x:v>
      </x:c>
      <x:c r="C191" t="str">
        <x:v>2026-04</x:v>
      </x:c>
      <x:c r="D191" t="n">
        <x:v>109</x:v>
      </x:c>
      <x:c r="E191" t="str">
        <x:v>2026-04-01</x:v>
      </x:c>
      <x:c r="F191" t="str">
        <x:v>2026-03-31</x:v>
      </x:c>
      <x:c r="G191" t="str">
        <x:v>Pago</x:v>
      </x:c>
    </x:row>
    <x:row r="192">
      <x:c r="A192" t="n">
        <x:v>191</x:v>
      </x:c>
      <x:c r="B192" t="n">
        <x:v>16</x:v>
      </x:c>
      <x:c r="C192" t="str">
        <x:v>2026-05</x:v>
      </x:c>
      <x:c r="D192" t="n">
        <x:v>199</x:v>
      </x:c>
      <x:c r="E192" t="str">
        <x:v>2026-05-01</x:v>
      </x:c>
      <x:c r="F192" t="str">
        <x:v>2026-05-04</x:v>
      </x:c>
      <x:c r="G192" t="str">
        <x:v>Pago</x:v>
      </x:c>
    </x:row>
    <x:row r="193">
      <x:c r="A193" t="n">
        <x:v>192</x:v>
      </x:c>
      <x:c r="B193" t="n">
        <x:v>16</x:v>
      </x:c>
      <x:c r="C193" t="str">
        <x:v>2026-05</x:v>
      </x:c>
      <x:c r="D193" t="n">
        <x:v>699</x:v>
      </x:c>
      <x:c r="E193" t="str">
        <x:v>2026-05-28</x:v>
      </x:c>
      <x:c r="F193" t="str">
        <x:v>2026-06-15</x:v>
      </x:c>
      <x:c r="G193" t="str">
        <x:v>Pago</x:v>
      </x:c>
    </x:row>
    <x:row r="194">
      <x:c r="A194" t="n">
        <x:v>193</x:v>
      </x:c>
      <x:c r="B194" t="n">
        <x:v>17</x:v>
      </x:c>
      <x:c r="C194" t="str">
        <x:v>2025-07</x:v>
      </x:c>
      <x:c r="D194" t="n">
        <x:v>149</x:v>
      </x:c>
      <x:c r="E194" t="str">
        <x:v>2025-07-01</x:v>
      </x:c>
      <x:c r="F194" t="str">
        <x:v>2025-07-17</x:v>
      </x:c>
      <x:c r="G194" t="str">
        <x:v>Pago</x:v>
      </x:c>
    </x:row>
    <x:row r="195">
      <x:c r="A195" t="n">
        <x:v>194</x:v>
      </x:c>
      <x:c r="B195" t="n">
        <x:v>17</x:v>
      </x:c>
      <x:c r="C195" t="str">
        <x:v>2025-08</x:v>
      </x:c>
      <x:c r="D195" t="n">
        <x:v>35</x:v>
      </x:c>
      <x:c r="E195" t="str">
        <x:v>2025-08-02</x:v>
      </x:c>
      <x:c r="F195" t="str">
        <x:v>2025-08-11</x:v>
      </x:c>
      <x:c r="G195" t="str">
        <x:v>Pago</x:v>
      </x:c>
    </x:row>
    <x:row r="196">
      <x:c r="A196" t="n">
        <x:v>195</x:v>
      </x:c>
      <x:c r="B196" t="n">
        <x:v>17</x:v>
      </x:c>
      <x:c r="C196" t="str">
        <x:v>2025-09</x:v>
      </x:c>
      <x:c r="D196" t="n">
        <x:v>199</x:v>
      </x:c>
      <x:c r="E196" t="str">
        <x:v>2025-09-04</x:v>
      </x:c>
      <x:c r="F196" t="str">
        <x:v>2025-09-20</x:v>
      </x:c>
      <x:c r="G196" t="str">
        <x:v>Pago</x:v>
      </x:c>
    </x:row>
    <x:row r="197">
      <x:c r="A197" t="n">
        <x:v>196</x:v>
      </x:c>
      <x:c r="B197" t="n">
        <x:v>17</x:v>
      </x:c>
      <x:c r="C197" t="str">
        <x:v>2025-10</x:v>
      </x:c>
      <x:c r="D197" t="n">
        <x:v>35</x:v>
      </x:c>
      <x:c r="E197" t="str">
        <x:v>2025-10-03</x:v>
      </x:c>
      <x:c r="F197" t="str">
        <x:v>2025-09-30</x:v>
      </x:c>
      <x:c r="G197" t="str">
        <x:v>Pago</x:v>
      </x:c>
    </x:row>
    <x:row r="198">
      <x:c r="A198" t="n">
        <x:v>197</x:v>
      </x:c>
      <x:c r="B198" t="n">
        <x:v>17</x:v>
      </x:c>
      <x:c r="C198" t="str">
        <x:v>2025-10</x:v>
      </x:c>
      <x:c r="D198" t="n">
        <x:v>1199</x:v>
      </x:c>
      <x:c r="E198" t="str">
        <x:v>2025-10-31</x:v>
      </x:c>
      <x:c r="F198" t="str">
        <x:v>2025-11-01</x:v>
      </x:c>
      <x:c r="G198" t="str">
        <x:v>Pago</x:v>
      </x:c>
    </x:row>
    <x:row r="199">
      <x:c r="A199" t="n">
        <x:v>198</x:v>
      </x:c>
      <x:c r="B199" t="n">
        <x:v>17</x:v>
      </x:c>
      <x:c r="C199" t="str">
        <x:v>2025-11</x:v>
      </x:c>
      <x:c r="D199" t="n">
        <x:v>399</x:v>
      </x:c>
      <x:c r="E199" t="str">
        <x:v>2025-11-29</x:v>
      </x:c>
      <x:c r="F199"/>
      <x:c r="G199" t="str">
        <x:v>Vencido</x:v>
      </x:c>
    </x:row>
    <x:row r="200">
      <x:c r="A200" t="n">
        <x:v>199</x:v>
      </x:c>
      <x:c r="B200" t="n">
        <x:v>17</x:v>
      </x:c>
      <x:c r="C200" t="str">
        <x:v>2025-12</x:v>
      </x:c>
      <x:c r="D200" t="n">
        <x:v>35</x:v>
      </x:c>
      <x:c r="E200" t="str">
        <x:v>2025-12-28</x:v>
      </x:c>
      <x:c r="F200" t="str">
        <x:v>2026-01-11</x:v>
      </x:c>
      <x:c r="G200" t="str">
        <x:v>Pago</x:v>
      </x:c>
    </x:row>
    <x:row r="201">
      <x:c r="A201" t="n">
        <x:v>200</x:v>
      </x:c>
      <x:c r="B201" t="n">
        <x:v>17</x:v>
      </x:c>
      <x:c r="C201" t="str">
        <x:v>2026-01</x:v>
      </x:c>
      <x:c r="D201" t="n">
        <x:v>399</x:v>
      </x:c>
      <x:c r="E201" t="str">
        <x:v>2026-01-29</x:v>
      </x:c>
      <x:c r="F201" t="str">
        <x:v>2026-02-11</x:v>
      </x:c>
      <x:c r="G201" t="str">
        <x:v>Pago</x:v>
      </x:c>
    </x:row>
    <x:row r="202">
      <x:c r="A202" t="n">
        <x:v>201</x:v>
      </x:c>
      <x:c r="B202" t="n">
        <x:v>17</x:v>
      </x:c>
      <x:c r="C202" t="str">
        <x:v>2026-02</x:v>
      </x:c>
      <x:c r="D202" t="n">
        <x:v>109</x:v>
      </x:c>
      <x:c r="E202" t="str">
        <x:v>2026-02-27</x:v>
      </x:c>
      <x:c r="F202" t="str">
        <x:v>2026-03-16</x:v>
      </x:c>
      <x:c r="G202" t="str">
        <x:v>Pago</x:v>
      </x:c>
    </x:row>
    <x:row r="203">
      <x:c r="A203" t="n">
        <x:v>202</x:v>
      </x:c>
      <x:c r="B203" t="n">
        <x:v>17</x:v>
      </x:c>
      <x:c r="C203" t="str">
        <x:v>2026-04</x:v>
      </x:c>
      <x:c r="D203" t="n">
        <x:v>399</x:v>
      </x:c>
      <x:c r="E203" t="str">
        <x:v>2026-04-01</x:v>
      </x:c>
      <x:c r="F203" t="str">
        <x:v>2026-04-14</x:v>
      </x:c>
      <x:c r="G203" t="str">
        <x:v>Pago</x:v>
      </x:c>
    </x:row>
    <x:row r="204">
      <x:c r="A204" t="n">
        <x:v>203</x:v>
      </x:c>
      <x:c r="B204" t="n">
        <x:v>17</x:v>
      </x:c>
      <x:c r="C204" t="str">
        <x:v>2026-04</x:v>
      </x:c>
      <x:c r="D204" t="n">
        <x:v>399</x:v>
      </x:c>
      <x:c r="E204" t="str">
        <x:v>2026-04-27</x:v>
      </x:c>
      <x:c r="F204" t="str">
        <x:v>2026-05-11</x:v>
      </x:c>
      <x:c r="G204" t="str">
        <x:v>Pago</x:v>
      </x:c>
    </x:row>
    <x:row r="205">
      <x:c r="A205" t="n">
        <x:v>204</x:v>
      </x:c>
      <x:c r="B205" t="n">
        <x:v>17</x:v>
      </x:c>
      <x:c r="C205" t="str">
        <x:v>2026-05</x:v>
      </x:c>
      <x:c r="D205" t="n">
        <x:v>35</x:v>
      </x:c>
      <x:c r="E205" t="str">
        <x:v>2026-05-28</x:v>
      </x:c>
      <x:c r="F205"/>
      <x:c r="G205" t="str">
        <x:v>Vencido</x:v>
      </x:c>
    </x:row>
    <x:row r="206">
      <x:c r="A206" t="n">
        <x:v>205</x:v>
      </x:c>
      <x:c r="B206" t="n">
        <x:v>18</x:v>
      </x:c>
      <x:c r="C206" t="str">
        <x:v>2025-07</x:v>
      </x:c>
      <x:c r="D206" t="n">
        <x:v>199</x:v>
      </x:c>
      <x:c r="E206" t="str">
        <x:v>2025-07-02</x:v>
      </x:c>
      <x:c r="F206" t="str">
        <x:v>2025-07-12</x:v>
      </x:c>
      <x:c r="G206" t="str">
        <x:v>Pago</x:v>
      </x:c>
    </x:row>
    <x:row r="207">
      <x:c r="A207" t="n">
        <x:v>206</x:v>
      </x:c>
      <x:c r="B207" t="n">
        <x:v>18</x:v>
      </x:c>
      <x:c r="C207" t="str">
        <x:v>2025-08</x:v>
      </x:c>
      <x:c r="D207" t="n">
        <x:v>109</x:v>
      </x:c>
      <x:c r="E207" t="str">
        <x:v>2025-08-03</x:v>
      </x:c>
      <x:c r="F207" t="str">
        <x:v>2025-08-06</x:v>
      </x:c>
      <x:c r="G207" t="str">
        <x:v>Pago</x:v>
      </x:c>
    </x:row>
    <x:row r="208">
      <x:c r="A208" t="n">
        <x:v>207</x:v>
      </x:c>
      <x:c r="B208" t="n">
        <x:v>18</x:v>
      </x:c>
      <x:c r="C208" t="str">
        <x:v>2025-09</x:v>
      </x:c>
      <x:c r="D208" t="n">
        <x:v>699</x:v>
      </x:c>
      <x:c r="E208" t="str">
        <x:v>2025-09-01</x:v>
      </x:c>
      <x:c r="F208"/>
      <x:c r="G208" t="str">
        <x:v>Vencido</x:v>
      </x:c>
    </x:row>
    <x:row r="209">
      <x:c r="A209" t="n">
        <x:v>208</x:v>
      </x:c>
      <x:c r="B209" t="n">
        <x:v>18</x:v>
      </x:c>
      <x:c r="C209" t="str">
        <x:v>2025-10</x:v>
      </x:c>
      <x:c r="D209" t="n">
        <x:v>199</x:v>
      </x:c>
      <x:c r="E209" t="str">
        <x:v>2025-10-04</x:v>
      </x:c>
      <x:c r="F209" t="str">
        <x:v>2025-10-12</x:v>
      </x:c>
      <x:c r="G209" t="str">
        <x:v>Pago</x:v>
      </x:c>
    </x:row>
    <x:row r="210">
      <x:c r="A210" t="n">
        <x:v>209</x:v>
      </x:c>
      <x:c r="B210" t="n">
        <x:v>18</x:v>
      </x:c>
      <x:c r="C210" t="str">
        <x:v>2025-10</x:v>
      </x:c>
      <x:c r="D210" t="n">
        <x:v>149</x:v>
      </x:c>
      <x:c r="E210" t="str">
        <x:v>2025-10-29</x:v>
      </x:c>
      <x:c r="F210" t="str">
        <x:v>2025-10-28</x:v>
      </x:c>
      <x:c r="G210" t="str">
        <x:v>Pago</x:v>
      </x:c>
    </x:row>
    <x:row r="211">
      <x:c r="A211" t="n">
        <x:v>210</x:v>
      </x:c>
      <x:c r="B211" t="n">
        <x:v>18</x:v>
      </x:c>
      <x:c r="C211" t="str">
        <x:v>2025-12</x:v>
      </x:c>
      <x:c r="D211" t="n">
        <x:v>149</x:v>
      </x:c>
      <x:c r="E211" t="str">
        <x:v>2025-12-02</x:v>
      </x:c>
      <x:c r="F211" t="str">
        <x:v>2025-12-03</x:v>
      </x:c>
      <x:c r="G211" t="str">
        <x:v>Pago</x:v>
      </x:c>
    </x:row>
    <x:row r="212">
      <x:c r="A212" t="n">
        <x:v>211</x:v>
      </x:c>
      <x:c r="B212" t="n">
        <x:v>18</x:v>
      </x:c>
      <x:c r="C212" t="str">
        <x:v>2025-12</x:v>
      </x:c>
      <x:c r="D212" t="n">
        <x:v>149</x:v>
      </x:c>
      <x:c r="E212" t="str">
        <x:v>2025-12-30</x:v>
      </x:c>
      <x:c r="F212" t="str">
        <x:v>2025-12-31</x:v>
      </x:c>
      <x:c r="G212" t="str">
        <x:v>Pago</x:v>
      </x:c>
    </x:row>
    <x:row r="213">
      <x:c r="A213" t="n">
        <x:v>212</x:v>
      </x:c>
      <x:c r="B213" t="n">
        <x:v>18</x:v>
      </x:c>
      <x:c r="C213" t="str">
        <x:v>2026-01</x:v>
      </x:c>
      <x:c r="D213" t="n">
        <x:v>699</x:v>
      </x:c>
      <x:c r="E213" t="str">
        <x:v>2026-01-31</x:v>
      </x:c>
      <x:c r="F213" t="str">
        <x:v>2026-02-06</x:v>
      </x:c>
      <x:c r="G213" t="str">
        <x:v>Pago</x:v>
      </x:c>
    </x:row>
    <x:row r="214">
      <x:c r="A214" t="n">
        <x:v>213</x:v>
      </x:c>
      <x:c r="B214" t="n">
        <x:v>18</x:v>
      </x:c>
      <x:c r="C214" t="str">
        <x:v>2026-02</x:v>
      </x:c>
      <x:c r="D214" t="n">
        <x:v>109</x:v>
      </x:c>
      <x:c r="E214" t="str">
        <x:v>2026-02-26</x:v>
      </x:c>
      <x:c r="F214" t="str">
        <x:v>2026-03-06</x:v>
      </x:c>
      <x:c r="G214" t="str">
        <x:v>Pago</x:v>
      </x:c>
    </x:row>
    <x:row r="215">
      <x:c r="A215" t="n">
        <x:v>214</x:v>
      </x:c>
      <x:c r="B215" t="n">
        <x:v>18</x:v>
      </x:c>
      <x:c r="C215" t="str">
        <x:v>2026-03</x:v>
      </x:c>
      <x:c r="D215" t="n">
        <x:v>399</x:v>
      </x:c>
      <x:c r="E215" t="str">
        <x:v>2026-03-28</x:v>
      </x:c>
      <x:c r="F215" t="str">
        <x:v>2026-04-14</x:v>
      </x:c>
      <x:c r="G215" t="str">
        <x:v>Pago</x:v>
      </x:c>
    </x:row>
    <x:row r="216">
      <x:c r="A216" t="n">
        <x:v>215</x:v>
      </x:c>
      <x:c r="B216" t="n">
        <x:v>18</x:v>
      </x:c>
      <x:c r="C216" t="str">
        <x:v>2026-04</x:v>
      </x:c>
      <x:c r="D216" t="n">
        <x:v>1199</x:v>
      </x:c>
      <x:c r="E216" t="str">
        <x:v>2026-04-27</x:v>
      </x:c>
      <x:c r="F216" t="str">
        <x:v>2026-05-05</x:v>
      </x:c>
      <x:c r="G216" t="str">
        <x:v>Pago</x:v>
      </x:c>
    </x:row>
    <x:row r="217">
      <x:c r="A217" t="n">
        <x:v>216</x:v>
      </x:c>
      <x:c r="B217" t="n">
        <x:v>18</x:v>
      </x:c>
      <x:c r="C217" t="str">
        <x:v>2026-06</x:v>
      </x:c>
      <x:c r="D217" t="n">
        <x:v>199</x:v>
      </x:c>
      <x:c r="E217" t="str">
        <x:v>2026-06-01</x:v>
      </x:c>
      <x:c r="F217" t="str">
        <x:v>2026-05-29</x:v>
      </x:c>
      <x:c r="G217" t="str">
        <x:v>Pago</x:v>
      </x:c>
    </x:row>
    <x:row r="218">
      <x:c r="A218" t="n">
        <x:v>217</x:v>
      </x:c>
      <x:c r="B218" t="n">
        <x:v>19</x:v>
      </x:c>
      <x:c r="C218" t="str">
        <x:v>2025-07</x:v>
      </x:c>
      <x:c r="D218" t="n">
        <x:v>699</x:v>
      </x:c>
      <x:c r="E218" t="str">
        <x:v>2025-07-03</x:v>
      </x:c>
      <x:c r="F218" t="str">
        <x:v>2025-07-07</x:v>
      </x:c>
      <x:c r="G218" t="str">
        <x:v>Pago</x:v>
      </x:c>
    </x:row>
    <x:row r="219">
      <x:c r="A219" t="n">
        <x:v>218</x:v>
      </x:c>
      <x:c r="B219" t="n">
        <x:v>19</x:v>
      </x:c>
      <x:c r="C219" t="str">
        <x:v>2025-07</x:v>
      </x:c>
      <x:c r="D219" t="n">
        <x:v>399</x:v>
      </x:c>
      <x:c r="E219" t="str">
        <x:v>2025-07-31</x:v>
      </x:c>
      <x:c r="F219" t="str">
        <x:v>2025-08-09</x:v>
      </x:c>
      <x:c r="G219" t="str">
        <x:v>Pago</x:v>
      </x:c>
    </x:row>
    <x:row r="220">
      <x:c r="A220" t="n">
        <x:v>219</x:v>
      </x:c>
      <x:c r="B220" t="n">
        <x:v>19</x:v>
      </x:c>
      <x:c r="C220" t="str">
        <x:v>2025-09</x:v>
      </x:c>
      <x:c r="D220" t="n">
        <x:v>109</x:v>
      </x:c>
      <x:c r="E220" t="str">
        <x:v>2025-09-04</x:v>
      </x:c>
      <x:c r="F220" t="str">
        <x:v>2025-09-05</x:v>
      </x:c>
      <x:c r="G220" t="str">
        <x:v>Pago</x:v>
      </x:c>
    </x:row>
    <x:row r="221">
      <x:c r="A221" t="n">
        <x:v>220</x:v>
      </x:c>
      <x:c r="B221" t="n">
        <x:v>19</x:v>
      </x:c>
      <x:c r="C221" t="str">
        <x:v>2025-09</x:v>
      </x:c>
      <x:c r="D221" t="n">
        <x:v>99</x:v>
      </x:c>
      <x:c r="E221" t="str">
        <x:v>2025-09-30</x:v>
      </x:c>
      <x:c r="F221"/>
      <x:c r="G221" t="str">
        <x:v>Vencido</x:v>
      </x:c>
    </x:row>
    <x:row r="222">
      <x:c r="A222" t="n">
        <x:v>221</x:v>
      </x:c>
      <x:c r="B222" t="n">
        <x:v>19</x:v>
      </x:c>
      <x:c r="C222" t="str">
        <x:v>2025-10</x:v>
      </x:c>
      <x:c r="D222" t="n">
        <x:v>109</x:v>
      </x:c>
      <x:c r="E222" t="str">
        <x:v>2025-10-31</x:v>
      </x:c>
      <x:c r="F222" t="str">
        <x:v>2025-11-17</x:v>
      </x:c>
      <x:c r="G222" t="str">
        <x:v>Pago</x:v>
      </x:c>
    </x:row>
    <x:row r="223">
      <x:c r="A223" t="n">
        <x:v>222</x:v>
      </x:c>
      <x:c r="B223" t="n">
        <x:v>19</x:v>
      </x:c>
      <x:c r="C223" t="str">
        <x:v>2025-12</x:v>
      </x:c>
      <x:c r="D223" t="n">
        <x:v>399</x:v>
      </x:c>
      <x:c r="E223" t="str">
        <x:v>2025-12-02</x:v>
      </x:c>
      <x:c r="F223"/>
      <x:c r="G223" t="str">
        <x:v>Vencido</x:v>
      </x:c>
    </x:row>
    <x:row r="224">
      <x:c r="A224" t="n">
        <x:v>223</x:v>
      </x:c>
      <x:c r="B224" t="n">
        <x:v>19</x:v>
      </x:c>
      <x:c r="C224" t="str">
        <x:v>2026-01</x:v>
      </x:c>
      <x:c r="D224" t="n">
        <x:v>399</x:v>
      </x:c>
      <x:c r="E224" t="str">
        <x:v>2026-01-02</x:v>
      </x:c>
      <x:c r="F224" t="str">
        <x:v>2026-01-04</x:v>
      </x:c>
      <x:c r="G224" t="str">
        <x:v>Pago</x:v>
      </x:c>
    </x:row>
    <x:row r="225">
      <x:c r="A225" t="n">
        <x:v>224</x:v>
      </x:c>
      <x:c r="B225" t="n">
        <x:v>19</x:v>
      </x:c>
      <x:c r="C225" t="str">
        <x:v>2026-01</x:v>
      </x:c>
      <x:c r="D225" t="n">
        <x:v>699</x:v>
      </x:c>
      <x:c r="E225" t="str">
        <x:v>2026-01-29</x:v>
      </x:c>
      <x:c r="F225" t="str">
        <x:v>2026-02-10</x:v>
      </x:c>
      <x:c r="G225" t="str">
        <x:v>Pago</x:v>
      </x:c>
    </x:row>
    <x:row r="226">
      <x:c r="A226" t="n">
        <x:v>225</x:v>
      </x:c>
      <x:c r="B226" t="n">
        <x:v>19</x:v>
      </x:c>
      <x:c r="C226" t="str">
        <x:v>2026-02</x:v>
      </x:c>
      <x:c r="D226" t="n">
        <x:v>399</x:v>
      </x:c>
      <x:c r="E226" t="str">
        <x:v>2026-02-26</x:v>
      </x:c>
      <x:c r="F226" t="str">
        <x:v>2026-03-02</x:v>
      </x:c>
      <x:c r="G226" t="str">
        <x:v>Pago</x:v>
      </x:c>
    </x:row>
    <x:row r="227">
      <x:c r="A227" t="n">
        <x:v>226</x:v>
      </x:c>
      <x:c r="B227" t="n">
        <x:v>19</x:v>
      </x:c>
      <x:c r="C227" t="str">
        <x:v>2026-04</x:v>
      </x:c>
      <x:c r="D227" t="n">
        <x:v>149</x:v>
      </x:c>
      <x:c r="E227" t="str">
        <x:v>2026-04-01</x:v>
      </x:c>
      <x:c r="F227"/>
      <x:c r="G227" t="str">
        <x:v>Vencido</x:v>
      </x:c>
    </x:row>
    <x:row r="228">
      <x:c r="A228" t="n">
        <x:v>227</x:v>
      </x:c>
      <x:c r="B228" t="n">
        <x:v>19</x:v>
      </x:c>
      <x:c r="C228" t="str">
        <x:v>2026-05</x:v>
      </x:c>
      <x:c r="D228" t="n">
        <x:v>399</x:v>
      </x:c>
      <x:c r="E228" t="str">
        <x:v>2026-05-01</x:v>
      </x:c>
      <x:c r="F228" t="str">
        <x:v>2026-05-17</x:v>
      </x:c>
      <x:c r="G228" t="str">
        <x:v>Pago</x:v>
      </x:c>
    </x:row>
    <x:row r="229">
      <x:c r="A229" t="n">
        <x:v>228</x:v>
      </x:c>
      <x:c r="B229" t="n">
        <x:v>19</x:v>
      </x:c>
      <x:c r="C229" t="str">
        <x:v>2026-06</x:v>
      </x:c>
      <x:c r="D229" t="n">
        <x:v>99</x:v>
      </x:c>
      <x:c r="E229" t="str">
        <x:v>2026-06-01</x:v>
      </x:c>
      <x:c r="F229" t="str">
        <x:v>2026-06-05</x:v>
      </x:c>
      <x:c r="G229" t="str">
        <x:v>Pago</x:v>
      </x:c>
    </x:row>
    <x:row r="230">
      <x:c r="A230" t="n">
        <x:v>229</x:v>
      </x:c>
      <x:c r="B230" t="n">
        <x:v>20</x:v>
      </x:c>
      <x:c r="C230" t="str">
        <x:v>2025-07</x:v>
      </x:c>
      <x:c r="D230" t="n">
        <x:v>399</x:v>
      </x:c>
      <x:c r="E230" t="str">
        <x:v>2025-07-03</x:v>
      </x:c>
      <x:c r="F230"/>
      <x:c r="G230" t="str">
        <x:v>Vencido</x:v>
      </x:c>
    </x:row>
    <x:row r="231">
      <x:c r="A231" t="n">
        <x:v>230</x:v>
      </x:c>
      <x:c r="B231" t="n">
        <x:v>20</x:v>
      </x:c>
      <x:c r="C231" t="str">
        <x:v>2025-07</x:v>
      </x:c>
      <x:c r="D231" t="n">
        <x:v>35</x:v>
      </x:c>
      <x:c r="E231" t="str">
        <x:v>2025-07-31</x:v>
      </x:c>
      <x:c r="F231" t="str">
        <x:v>2025-08-10</x:v>
      </x:c>
      <x:c r="G231" t="str">
        <x:v>Pago</x:v>
      </x:c>
    </x:row>
    <x:row r="232">
      <x:c r="A232" t="n">
        <x:v>231</x:v>
      </x:c>
      <x:c r="B232" t="n">
        <x:v>20</x:v>
      </x:c>
      <x:c r="C232" t="str">
        <x:v>2025-09</x:v>
      </x:c>
      <x:c r="D232" t="n">
        <x:v>35</x:v>
      </x:c>
      <x:c r="E232" t="str">
        <x:v>2025-09-01</x:v>
      </x:c>
      <x:c r="F232" t="str">
        <x:v>2025-09-05</x:v>
      </x:c>
      <x:c r="G232" t="str">
        <x:v>Pago</x:v>
      </x:c>
    </x:row>
    <x:row r="233">
      <x:c r="A233" t="n">
        <x:v>232</x:v>
      </x:c>
      <x:c r="B233" t="n">
        <x:v>20</x:v>
      </x:c>
      <x:c r="C233" t="str">
        <x:v>2025-10</x:v>
      </x:c>
      <x:c r="D233" t="n">
        <x:v>149</x:v>
      </x:c>
      <x:c r="E233" t="str">
        <x:v>2025-10-03</x:v>
      </x:c>
      <x:c r="F233" t="str">
        <x:v>2025-10-17</x:v>
      </x:c>
      <x:c r="G233" t="str">
        <x:v>Pago</x:v>
      </x:c>
    </x:row>
    <x:row r="234">
      <x:c r="A234" t="n">
        <x:v>233</x:v>
      </x:c>
      <x:c r="B234" t="n">
        <x:v>20</x:v>
      </x:c>
      <x:c r="C234" t="str">
        <x:v>2025-11</x:v>
      </x:c>
      <x:c r="D234" t="n">
        <x:v>149</x:v>
      </x:c>
      <x:c r="E234" t="str">
        <x:v>2025-11-03</x:v>
      </x:c>
      <x:c r="F234" t="str">
        <x:v>2025-11-17</x:v>
      </x:c>
      <x:c r="G234" t="str">
        <x:v>Pago</x:v>
      </x:c>
    </x:row>
    <x:row r="235">
      <x:c r="A235" t="n">
        <x:v>234</x:v>
      </x:c>
      <x:c r="B235" t="n">
        <x:v>20</x:v>
      </x:c>
      <x:c r="C235" t="str">
        <x:v>2025-12</x:v>
      </x:c>
      <x:c r="D235" t="n">
        <x:v>99</x:v>
      </x:c>
      <x:c r="E235" t="str">
        <x:v>2025-12-02</x:v>
      </x:c>
      <x:c r="F235" t="str">
        <x:v>2025-12-19</x:v>
      </x:c>
      <x:c r="G235" t="str">
        <x:v>Pago</x:v>
      </x:c>
    </x:row>
    <x:row r="236">
      <x:c r="A236" t="n">
        <x:v>235</x:v>
      </x:c>
      <x:c r="B236" t="n">
        <x:v>20</x:v>
      </x:c>
      <x:c r="C236" t="str">
        <x:v>2025-12</x:v>
      </x:c>
      <x:c r="D236" t="n">
        <x:v>149</x:v>
      </x:c>
      <x:c r="E236" t="str">
        <x:v>2025-12-28</x:v>
      </x:c>
      <x:c r="F236" t="str">
        <x:v>2025-12-30</x:v>
      </x:c>
      <x:c r="G236" t="str">
        <x:v>Pago</x:v>
      </x:c>
    </x:row>
    <x:row r="237">
      <x:c r="A237" t="n">
        <x:v>236</x:v>
      </x:c>
      <x:c r="B237" t="n">
        <x:v>20</x:v>
      </x:c>
      <x:c r="C237" t="str">
        <x:v>2026-01</x:v>
      </x:c>
      <x:c r="D237" t="n">
        <x:v>99</x:v>
      </x:c>
      <x:c r="E237" t="str">
        <x:v>2026-01-31</x:v>
      </x:c>
      <x:c r="F237" t="str">
        <x:v>2026-02-01</x:v>
      </x:c>
      <x:c r="G237" t="str">
        <x:v>Pago</x:v>
      </x:c>
    </x:row>
    <x:row r="238">
      <x:c r="A238" t="n">
        <x:v>237</x:v>
      </x:c>
      <x:c r="B238" t="n">
        <x:v>20</x:v>
      </x:c>
      <x:c r="C238" t="str">
        <x:v>2026-02</x:v>
      </x:c>
      <x:c r="D238" t="n">
        <x:v>99</x:v>
      </x:c>
      <x:c r="E238" t="str">
        <x:v>2026-02-26</x:v>
      </x:c>
      <x:c r="F238"/>
      <x:c r="G238" t="str">
        <x:v>Vencido</x:v>
      </x:c>
    </x:row>
    <x:row r="239">
      <x:c r="A239" t="n">
        <x:v>238</x:v>
      </x:c>
      <x:c r="B239" t="n">
        <x:v>20</x:v>
      </x:c>
      <x:c r="C239" t="str">
        <x:v>2026-04</x:v>
      </x:c>
      <x:c r="D239" t="n">
        <x:v>109</x:v>
      </x:c>
      <x:c r="E239" t="str">
        <x:v>2026-04-01</x:v>
      </x:c>
      <x:c r="F239" t="str">
        <x:v>2026-04-02</x:v>
      </x:c>
      <x:c r="G239" t="str">
        <x:v>Pago</x:v>
      </x:c>
    </x:row>
    <x:row r="240">
      <x:c r="A240" t="n">
        <x:v>239</x:v>
      </x:c>
      <x:c r="B240" t="n">
        <x:v>20</x:v>
      </x:c>
      <x:c r="C240" t="str">
        <x:v>2026-04</x:v>
      </x:c>
      <x:c r="D240" t="n">
        <x:v>99</x:v>
      </x:c>
      <x:c r="E240" t="str">
        <x:v>2026-04-27</x:v>
      </x:c>
      <x:c r="F240" t="str">
        <x:v>2026-05-09</x:v>
      </x:c>
      <x:c r="G240" t="str">
        <x:v>Pago</x:v>
      </x:c>
    </x:row>
    <x:row r="241">
      <x:c r="A241" t="n">
        <x:v>240</x:v>
      </x:c>
      <x:c r="B241" t="n">
        <x:v>20</x:v>
      </x:c>
      <x:c r="C241" t="str">
        <x:v>2026-06</x:v>
      </x:c>
      <x:c r="D241" t="n">
        <x:v>149</x:v>
      </x:c>
      <x:c r="E241" t="str">
        <x:v>2026-06-01</x:v>
      </x:c>
      <x:c r="F241"/>
      <x:c r="G241" t="str">
        <x:v>Vencido</x:v>
      </x:c>
    </x:row>
    <x:row r="242">
      <x:c r="A242" t="n">
        <x:v>241</x:v>
      </x:c>
      <x:c r="B242" t="n">
        <x:v>21</x:v>
      </x:c>
      <x:c r="C242" t="str">
        <x:v>2025-07</x:v>
      </x:c>
      <x:c r="D242" t="n">
        <x:v>199</x:v>
      </x:c>
      <x:c r="E242" t="str">
        <x:v>2025-07-06</x:v>
      </x:c>
      <x:c r="F242" t="str">
        <x:v>2025-07-07</x:v>
      </x:c>
      <x:c r="G242" t="str">
        <x:v>Pago</x:v>
      </x:c>
    </x:row>
    <x:row r="243">
      <x:c r="A243" t="n">
        <x:v>242</x:v>
      </x:c>
      <x:c r="B243" t="n">
        <x:v>21</x:v>
      </x:c>
      <x:c r="C243" t="str">
        <x:v>2025-08</x:v>
      </x:c>
      <x:c r="D243" t="n">
        <x:v>99</x:v>
      </x:c>
      <x:c r="E243" t="str">
        <x:v>2025-08-03</x:v>
      </x:c>
      <x:c r="F243" t="str">
        <x:v>2025-08-09</x:v>
      </x:c>
      <x:c r="G243" t="str">
        <x:v>Pago</x:v>
      </x:c>
    </x:row>
    <x:row r="244">
      <x:c r="A244" t="n">
        <x:v>243</x:v>
      </x:c>
      <x:c r="B244" t="n">
        <x:v>21</x:v>
      </x:c>
      <x:c r="C244" t="str">
        <x:v>2025-08</x:v>
      </x:c>
      <x:c r="D244" t="n">
        <x:v>149</x:v>
      </x:c>
      <x:c r="E244" t="str">
        <x:v>2025-08-30</x:v>
      </x:c>
      <x:c r="F244" t="str">
        <x:v>2025-09-10</x:v>
      </x:c>
      <x:c r="G244" t="str">
        <x:v>Pago</x:v>
      </x:c>
    </x:row>
    <x:row r="245">
      <x:c r="A245" t="n">
        <x:v>244</x:v>
      </x:c>
      <x:c r="B245" t="n">
        <x:v>21</x:v>
      </x:c>
      <x:c r="C245" t="str">
        <x:v>2025-10</x:v>
      </x:c>
      <x:c r="D245" t="n">
        <x:v>35</x:v>
      </x:c>
      <x:c r="E245" t="str">
        <x:v>2025-10-03</x:v>
      </x:c>
      <x:c r="F245" t="str">
        <x:v>2025-10-15</x:v>
      </x:c>
      <x:c r="G245" t="str">
        <x:v>Pago</x:v>
      </x:c>
    </x:row>
    <x:row r="246">
      <x:c r="A246" t="n">
        <x:v>245</x:v>
      </x:c>
      <x:c r="B246" t="n">
        <x:v>21</x:v>
      </x:c>
      <x:c r="C246" t="str">
        <x:v>2025-10</x:v>
      </x:c>
      <x:c r="D246" t="n">
        <x:v>109</x:v>
      </x:c>
      <x:c r="E246" t="str">
        <x:v>2025-10-31</x:v>
      </x:c>
      <x:c r="F246" t="str">
        <x:v>2025-11-16</x:v>
      </x:c>
      <x:c r="G246" t="str">
        <x:v>Pago</x:v>
      </x:c>
    </x:row>
    <x:row r="247">
      <x:c r="A247" t="n">
        <x:v>246</x:v>
      </x:c>
      <x:c r="B247" t="n">
        <x:v>21</x:v>
      </x:c>
      <x:c r="C247" t="str">
        <x:v>2025-12</x:v>
      </x:c>
      <x:c r="D247" t="n">
        <x:v>1199</x:v>
      </x:c>
      <x:c r="E247" t="str">
        <x:v>2025-12-03</x:v>
      </x:c>
      <x:c r="F247" t="str">
        <x:v>2025-12-02</x:v>
      </x:c>
      <x:c r="G247" t="str">
        <x:v>Pago</x:v>
      </x:c>
    </x:row>
    <x:row r="248">
      <x:c r="A248" t="n">
        <x:v>247</x:v>
      </x:c>
      <x:c r="B248" t="n">
        <x:v>21</x:v>
      </x:c>
      <x:c r="C248" t="str">
        <x:v>2025-12</x:v>
      </x:c>
      <x:c r="D248" t="n">
        <x:v>699</x:v>
      </x:c>
      <x:c r="E248" t="str">
        <x:v>2025-12-30</x:v>
      </x:c>
      <x:c r="F248" t="str">
        <x:v>2026-01-06</x:v>
      </x:c>
      <x:c r="G248" t="str">
        <x:v>Pago</x:v>
      </x:c>
    </x:row>
    <x:row r="249">
      <x:c r="A249" t="n">
        <x:v>248</x:v>
      </x:c>
      <x:c r="B249" t="n">
        <x:v>21</x:v>
      </x:c>
      <x:c r="C249" t="str">
        <x:v>2026-01</x:v>
      </x:c>
      <x:c r="D249" t="n">
        <x:v>199</x:v>
      </x:c>
      <x:c r="E249" t="str">
        <x:v>2026-01-31</x:v>
      </x:c>
      <x:c r="F249" t="str">
        <x:v>2026-02-03</x:v>
      </x:c>
      <x:c r="G249" t="str">
        <x:v>Pago</x:v>
      </x:c>
    </x:row>
    <x:row r="250">
      <x:c r="A250" t="n">
        <x:v>249</x:v>
      </x:c>
      <x:c r="B250" t="n">
        <x:v>21</x:v>
      </x:c>
      <x:c r="C250" t="str">
        <x:v>2026-03</x:v>
      </x:c>
      <x:c r="D250" t="n">
        <x:v>109</x:v>
      </x:c>
      <x:c r="E250" t="str">
        <x:v>2026-03-01</x:v>
      </x:c>
      <x:c r="F250" t="str">
        <x:v>2026-03-13</x:v>
      </x:c>
      <x:c r="G250" t="str">
        <x:v>Pago</x:v>
      </x:c>
    </x:row>
    <x:row r="251">
      <x:c r="A251" t="n">
        <x:v>250</x:v>
      </x:c>
      <x:c r="B251" t="n">
        <x:v>21</x:v>
      </x:c>
      <x:c r="C251" t="str">
        <x:v>2026-03</x:v>
      </x:c>
      <x:c r="D251" t="n">
        <x:v>109</x:v>
      </x:c>
      <x:c r="E251" t="str">
        <x:v>2026-03-31</x:v>
      </x:c>
      <x:c r="F251" t="str">
        <x:v>2026-04-18</x:v>
      </x:c>
      <x:c r="G251" t="str">
        <x:v>Pago</x:v>
      </x:c>
    </x:row>
    <x:row r="252">
      <x:c r="A252" t="n">
        <x:v>251</x:v>
      </x:c>
      <x:c r="B252" t="n">
        <x:v>21</x:v>
      </x:c>
      <x:c r="C252" t="str">
        <x:v>2026-04</x:v>
      </x:c>
      <x:c r="D252" t="n">
        <x:v>699</x:v>
      </x:c>
      <x:c r="E252" t="str">
        <x:v>2026-04-30</x:v>
      </x:c>
      <x:c r="F252" t="str">
        <x:v>2026-05-13</x:v>
      </x:c>
      <x:c r="G252" t="str">
        <x:v>Pago</x:v>
      </x:c>
    </x:row>
    <x:row r="253">
      <x:c r="A253" t="n">
        <x:v>252</x:v>
      </x:c>
      <x:c r="B253" t="n">
        <x:v>21</x:v>
      </x:c>
      <x:c r="C253" t="str">
        <x:v>2026-05</x:v>
      </x:c>
      <x:c r="D253" t="n">
        <x:v>35</x:v>
      </x:c>
      <x:c r="E253" t="str">
        <x:v>2026-05-29</x:v>
      </x:c>
      <x:c r="F253" t="str">
        <x:v>2026-06-08</x:v>
      </x:c>
      <x:c r="G253" t="str">
        <x:v>Pago</x:v>
      </x:c>
    </x:row>
    <x:row r="254">
      <x:c r="A254" t="n">
        <x:v>253</x:v>
      </x:c>
      <x:c r="B254" t="n">
        <x:v>22</x:v>
      </x:c>
      <x:c r="C254" t="str">
        <x:v>2025-07</x:v>
      </x:c>
      <x:c r="D254" t="n">
        <x:v>149</x:v>
      </x:c>
      <x:c r="E254" t="str">
        <x:v>2025-07-01</x:v>
      </x:c>
      <x:c r="F254" t="str">
        <x:v>2025-07-07</x:v>
      </x:c>
      <x:c r="G254" t="str">
        <x:v>Pago</x:v>
      </x:c>
    </x:row>
    <x:row r="255">
      <x:c r="A255" t="n">
        <x:v>254</x:v>
      </x:c>
      <x:c r="B255" t="n">
        <x:v>22</x:v>
      </x:c>
      <x:c r="C255" t="str">
        <x:v>2025-08</x:v>
      </x:c>
      <x:c r="D255" t="n">
        <x:v>1199</x:v>
      </x:c>
      <x:c r="E255" t="str">
        <x:v>2025-08-04</x:v>
      </x:c>
      <x:c r="F255" t="str">
        <x:v>2025-08-09</x:v>
      </x:c>
      <x:c r="G255" t="str">
        <x:v>Pago</x:v>
      </x:c>
    </x:row>
    <x:row r="256">
      <x:c r="A256" t="n">
        <x:v>255</x:v>
      </x:c>
      <x:c r="B256" t="n">
        <x:v>22</x:v>
      </x:c>
      <x:c r="C256" t="str">
        <x:v>2025-09</x:v>
      </x:c>
      <x:c r="D256" t="n">
        <x:v>699</x:v>
      </x:c>
      <x:c r="E256" t="str">
        <x:v>2025-09-02</x:v>
      </x:c>
      <x:c r="F256" t="str">
        <x:v>2025-09-17</x:v>
      </x:c>
      <x:c r="G256" t="str">
        <x:v>Pago</x:v>
      </x:c>
    </x:row>
    <x:row r="257">
      <x:c r="A257" t="n">
        <x:v>256</x:v>
      </x:c>
      <x:c r="B257" t="n">
        <x:v>22</x:v>
      </x:c>
      <x:c r="C257" t="str">
        <x:v>2025-09</x:v>
      </x:c>
      <x:c r="D257" t="n">
        <x:v>99</x:v>
      </x:c>
      <x:c r="E257" t="str">
        <x:v>2025-09-29</x:v>
      </x:c>
      <x:c r="F257" t="str">
        <x:v>2025-09-27</x:v>
      </x:c>
      <x:c r="G257" t="str">
        <x:v>Pago</x:v>
      </x:c>
    </x:row>
    <x:row r="258">
      <x:c r="A258" t="n">
        <x:v>257</x:v>
      </x:c>
      <x:c r="B258" t="n">
        <x:v>22</x:v>
      </x:c>
      <x:c r="C258" t="str">
        <x:v>2025-10</x:v>
      </x:c>
      <x:c r="D258" t="n">
        <x:v>199</x:v>
      </x:c>
      <x:c r="E258" t="str">
        <x:v>2025-10-29</x:v>
      </x:c>
      <x:c r="F258" t="str">
        <x:v>2025-10-29</x:v>
      </x:c>
      <x:c r="G258" t="str">
        <x:v>Pago</x:v>
      </x:c>
    </x:row>
    <x:row r="259">
      <x:c r="A259" t="n">
        <x:v>258</x:v>
      </x:c>
      <x:c r="B259" t="n">
        <x:v>22</x:v>
      </x:c>
      <x:c r="C259" t="str">
        <x:v>2025-11</x:v>
      </x:c>
      <x:c r="D259" t="n">
        <x:v>699</x:v>
      </x:c>
      <x:c r="E259" t="str">
        <x:v>2025-11-29</x:v>
      </x:c>
      <x:c r="F259" t="str">
        <x:v>2025-12-10</x:v>
      </x:c>
      <x:c r="G259" t="str">
        <x:v>Pago</x:v>
      </x:c>
    </x:row>
    <x:row r="260">
      <x:c r="A260" t="n">
        <x:v>259</x:v>
      </x:c>
      <x:c r="B260" t="n">
        <x:v>22</x:v>
      </x:c>
      <x:c r="C260" t="str">
        <x:v>2026-01</x:v>
      </x:c>
      <x:c r="D260" t="n">
        <x:v>99</x:v>
      </x:c>
      <x:c r="E260" t="str">
        <x:v>2026-01-01</x:v>
      </x:c>
      <x:c r="F260" t="str">
        <x:v>2026-01-09</x:v>
      </x:c>
      <x:c r="G260" t="str">
        <x:v>Pago</x:v>
      </x:c>
    </x:row>
    <x:row r="261">
      <x:c r="A261" t="n">
        <x:v>260</x:v>
      </x:c>
      <x:c r="B261" t="n">
        <x:v>22</x:v>
      </x:c>
      <x:c r="C261" t="str">
        <x:v>2026-01</x:v>
      </x:c>
      <x:c r="D261" t="n">
        <x:v>199</x:v>
      </x:c>
      <x:c r="E261" t="str">
        <x:v>2026-01-30</x:v>
      </x:c>
      <x:c r="F261" t="str">
        <x:v>2026-02-04</x:v>
      </x:c>
      <x:c r="G261" t="str">
        <x:v>Pago</x:v>
      </x:c>
    </x:row>
    <x:row r="262">
      <x:c r="A262" t="n">
        <x:v>261</x:v>
      </x:c>
      <x:c r="B262" t="n">
        <x:v>22</x:v>
      </x:c>
      <x:c r="C262" t="str">
        <x:v>2026-03</x:v>
      </x:c>
      <x:c r="D262" t="n">
        <x:v>109</x:v>
      </x:c>
      <x:c r="E262" t="str">
        <x:v>2026-03-02</x:v>
      </x:c>
      <x:c r="F262" t="str">
        <x:v>2026-03-20</x:v>
      </x:c>
      <x:c r="G262" t="str">
        <x:v>Pago</x:v>
      </x:c>
    </x:row>
    <x:row r="263">
      <x:c r="A263" t="n">
        <x:v>262</x:v>
      </x:c>
      <x:c r="B263" t="n">
        <x:v>22</x:v>
      </x:c>
      <x:c r="C263" t="str">
        <x:v>2026-03</x:v>
      </x:c>
      <x:c r="D263" t="n">
        <x:v>1199</x:v>
      </x:c>
      <x:c r="E263" t="str">
        <x:v>2026-03-28</x:v>
      </x:c>
      <x:c r="F263" t="str">
        <x:v>2026-04-07</x:v>
      </x:c>
      <x:c r="G263" t="str">
        <x:v>Pago</x:v>
      </x:c>
    </x:row>
    <x:row r="264">
      <x:c r="A264" t="n">
        <x:v>263</x:v>
      </x:c>
      <x:c r="B264" t="n">
        <x:v>22</x:v>
      </x:c>
      <x:c r="C264" t="str">
        <x:v>2026-04</x:v>
      </x:c>
      <x:c r="D264" t="n">
        <x:v>149</x:v>
      </x:c>
      <x:c r="E264" t="str">
        <x:v>2026-04-27</x:v>
      </x:c>
      <x:c r="F264" t="str">
        <x:v>2026-05-11</x:v>
      </x:c>
      <x:c r="G264" t="str">
        <x:v>Pago</x:v>
      </x:c>
    </x:row>
    <x:row r="265">
      <x:c r="A265" t="n">
        <x:v>264</x:v>
      </x:c>
      <x:c r="B265" t="n">
        <x:v>22</x:v>
      </x:c>
      <x:c r="C265" t="str">
        <x:v>2026-05</x:v>
      </x:c>
      <x:c r="D265" t="n">
        <x:v>99</x:v>
      </x:c>
      <x:c r="E265" t="str">
        <x:v>2026-05-27</x:v>
      </x:c>
      <x:c r="F265" t="str">
        <x:v>2026-06-10</x:v>
      </x:c>
      <x:c r="G265" t="str">
        <x:v>Pago</x:v>
      </x:c>
    </x:row>
    <x:row r="266">
      <x:c r="A266" t="n">
        <x:v>265</x:v>
      </x:c>
      <x:c r="B266" t="n">
        <x:v>23</x:v>
      </x:c>
      <x:c r="C266" t="str">
        <x:v>2025-07</x:v>
      </x:c>
      <x:c r="D266" t="n">
        <x:v>399</x:v>
      </x:c>
      <x:c r="E266" t="str">
        <x:v>2025-07-03</x:v>
      </x:c>
      <x:c r="F266" t="str">
        <x:v>2025-07-02</x:v>
      </x:c>
      <x:c r="G266" t="str">
        <x:v>Pago</x:v>
      </x:c>
    </x:row>
    <x:row r="267">
      <x:c r="A267" t="n">
        <x:v>266</x:v>
      </x:c>
      <x:c r="B267" t="n">
        <x:v>23</x:v>
      </x:c>
      <x:c r="C267" t="str">
        <x:v>2025-08</x:v>
      </x:c>
      <x:c r="D267" t="n">
        <x:v>699</x:v>
      </x:c>
      <x:c r="E267" t="str">
        <x:v>2025-08-04</x:v>
      </x:c>
      <x:c r="F267" t="str">
        <x:v>2025-08-16</x:v>
      </x:c>
      <x:c r="G267" t="str">
        <x:v>Pago</x:v>
      </x:c>
    </x:row>
    <x:row r="268">
      <x:c r="A268" t="n">
        <x:v>267</x:v>
      </x:c>
      <x:c r="B268" t="n">
        <x:v>23</x:v>
      </x:c>
      <x:c r="C268" t="str">
        <x:v>2025-09</x:v>
      </x:c>
      <x:c r="D268" t="n">
        <x:v>99</x:v>
      </x:c>
      <x:c r="E268" t="str">
        <x:v>2025-09-04</x:v>
      </x:c>
      <x:c r="F268" t="str">
        <x:v>2025-09-14</x:v>
      </x:c>
      <x:c r="G268" t="str">
        <x:v>Pago</x:v>
      </x:c>
    </x:row>
    <x:row r="269">
      <x:c r="A269" t="n">
        <x:v>268</x:v>
      </x:c>
      <x:c r="B269" t="n">
        <x:v>23</x:v>
      </x:c>
      <x:c r="C269" t="str">
        <x:v>2025-09</x:v>
      </x:c>
      <x:c r="D269" t="n">
        <x:v>199</x:v>
      </x:c>
      <x:c r="E269" t="str">
        <x:v>2025-09-30</x:v>
      </x:c>
      <x:c r="F269" t="str">
        <x:v>2025-09-29</x:v>
      </x:c>
      <x:c r="G269" t="str">
        <x:v>Pago</x:v>
      </x:c>
    </x:row>
    <x:row r="270">
      <x:c r="A270" t="n">
        <x:v>269</x:v>
      </x:c>
      <x:c r="B270" t="n">
        <x:v>23</x:v>
      </x:c>
      <x:c r="C270" t="str">
        <x:v>2025-10</x:v>
      </x:c>
      <x:c r="D270" t="n">
        <x:v>199</x:v>
      </x:c>
      <x:c r="E270" t="str">
        <x:v>2025-10-30</x:v>
      </x:c>
      <x:c r="F270" t="str">
        <x:v>2025-11-03</x:v>
      </x:c>
      <x:c r="G270" t="str">
        <x:v>Pago</x:v>
      </x:c>
    </x:row>
    <x:row r="271">
      <x:c r="A271" t="n">
        <x:v>270</x:v>
      </x:c>
      <x:c r="B271" t="n">
        <x:v>23</x:v>
      </x:c>
      <x:c r="C271" t="str">
        <x:v>2025-12</x:v>
      </x:c>
      <x:c r="D271" t="n">
        <x:v>109</x:v>
      </x:c>
      <x:c r="E271" t="str">
        <x:v>2025-12-02</x:v>
      </x:c>
      <x:c r="F271" t="str">
        <x:v>2025-12-03</x:v>
      </x:c>
      <x:c r="G271" t="str">
        <x:v>Pago</x:v>
      </x:c>
    </x:row>
    <x:row r="272">
      <x:c r="A272" t="n">
        <x:v>271</x:v>
      </x:c>
      <x:c r="B272" t="n">
        <x:v>23</x:v>
      </x:c>
      <x:c r="C272" t="str">
        <x:v>2025-12</x:v>
      </x:c>
      <x:c r="D272" t="n">
        <x:v>399</x:v>
      </x:c>
      <x:c r="E272" t="str">
        <x:v>2025-12-30</x:v>
      </x:c>
      <x:c r="F272" t="str">
        <x:v>2026-01-14</x:v>
      </x:c>
      <x:c r="G272" t="str">
        <x:v>Pago</x:v>
      </x:c>
    </x:row>
    <x:row r="273">
      <x:c r="A273" t="n">
        <x:v>272</x:v>
      </x:c>
      <x:c r="B273" t="n">
        <x:v>23</x:v>
      </x:c>
      <x:c r="C273" t="str">
        <x:v>2026-01</x:v>
      </x:c>
      <x:c r="D273" t="n">
        <x:v>149</x:v>
      </x:c>
      <x:c r="E273" t="str">
        <x:v>2026-01-29</x:v>
      </x:c>
      <x:c r="F273" t="str">
        <x:v>2026-01-31</x:v>
      </x:c>
      <x:c r="G273" t="str">
        <x:v>Pago</x:v>
      </x:c>
    </x:row>
    <x:row r="274">
      <x:c r="A274" t="n">
        <x:v>273</x:v>
      </x:c>
      <x:c r="B274" t="n">
        <x:v>23</x:v>
      </x:c>
      <x:c r="C274" t="str">
        <x:v>2026-02</x:v>
      </x:c>
      <x:c r="D274" t="n">
        <x:v>99</x:v>
      </x:c>
      <x:c r="E274" t="str">
        <x:v>2026-02-28</x:v>
      </x:c>
      <x:c r="F274" t="str">
        <x:v>2026-03-12</x:v>
      </x:c>
      <x:c r="G274" t="str">
        <x:v>Pago</x:v>
      </x:c>
    </x:row>
    <x:row r="275">
      <x:c r="A275" t="n">
        <x:v>274</x:v>
      </x:c>
      <x:c r="B275" t="n">
        <x:v>23</x:v>
      </x:c>
      <x:c r="C275" t="str">
        <x:v>2026-03</x:v>
      </x:c>
      <x:c r="D275" t="n">
        <x:v>149</x:v>
      </x:c>
      <x:c r="E275" t="str">
        <x:v>2026-03-28</x:v>
      </x:c>
      <x:c r="F275" t="str">
        <x:v>2026-04-02</x:v>
      </x:c>
      <x:c r="G275" t="str">
        <x:v>Pago</x:v>
      </x:c>
    </x:row>
    <x:row r="276">
      <x:c r="A276" t="n">
        <x:v>275</x:v>
      </x:c>
      <x:c r="B276" t="n">
        <x:v>23</x:v>
      </x:c>
      <x:c r="C276" t="str">
        <x:v>2026-05</x:v>
      </x:c>
      <x:c r="D276" t="n">
        <x:v>399</x:v>
      </x:c>
      <x:c r="E276" t="str">
        <x:v>2026-05-01</x:v>
      </x:c>
      <x:c r="F276" t="str">
        <x:v>2026-05-04</x:v>
      </x:c>
      <x:c r="G276" t="str">
        <x:v>Pago</x:v>
      </x:c>
    </x:row>
    <x:row r="277">
      <x:c r="A277" t="n">
        <x:v>276</x:v>
      </x:c>
      <x:c r="B277" t="n">
        <x:v>23</x:v>
      </x:c>
      <x:c r="C277" t="str">
        <x:v>2026-06</x:v>
      </x:c>
      <x:c r="D277" t="n">
        <x:v>99</x:v>
      </x:c>
      <x:c r="E277" t="str">
        <x:v>2026-06-01</x:v>
      </x:c>
      <x:c r="F277" t="str">
        <x:v>2026-06-12</x:v>
      </x:c>
      <x:c r="G277" t="str">
        <x:v>Pago</x:v>
      </x:c>
    </x:row>
    <x:row r="278">
      <x:c r="A278" t="n">
        <x:v>277</x:v>
      </x:c>
      <x:c r="B278" t="n">
        <x:v>24</x:v>
      </x:c>
      <x:c r="C278" t="str">
        <x:v>2025-07</x:v>
      </x:c>
      <x:c r="D278" t="n">
        <x:v>1199</x:v>
      </x:c>
      <x:c r="E278" t="str">
        <x:v>2025-07-02</x:v>
      </x:c>
      <x:c r="F278" t="str">
        <x:v>2025-06-30</x:v>
      </x:c>
      <x:c r="G278" t="str">
        <x:v>Pago</x:v>
      </x:c>
    </x:row>
    <x:row r="279">
      <x:c r="A279" t="n">
        <x:v>278</x:v>
      </x:c>
      <x:c r="B279" t="n">
        <x:v>24</x:v>
      </x:c>
      <x:c r="C279" t="str">
        <x:v>2025-08</x:v>
      </x:c>
      <x:c r="D279" t="n">
        <x:v>399</x:v>
      </x:c>
      <x:c r="E279" t="str">
        <x:v>2025-08-03</x:v>
      </x:c>
      <x:c r="F279" t="str">
        <x:v>2025-08-01</x:v>
      </x:c>
      <x:c r="G279" t="str">
        <x:v>Pago</x:v>
      </x:c>
    </x:row>
    <x:row r="280">
      <x:c r="A280" t="n">
        <x:v>279</x:v>
      </x:c>
      <x:c r="B280" t="n">
        <x:v>24</x:v>
      </x:c>
      <x:c r="C280" t="str">
        <x:v>2025-09</x:v>
      </x:c>
      <x:c r="D280" t="n">
        <x:v>1199</x:v>
      </x:c>
      <x:c r="E280" t="str">
        <x:v>2025-09-03</x:v>
      </x:c>
      <x:c r="F280" t="str">
        <x:v>2025-09-19</x:v>
      </x:c>
      <x:c r="G280" t="str">
        <x:v>Pago</x:v>
      </x:c>
    </x:row>
    <x:row r="281">
      <x:c r="A281" t="n">
        <x:v>280</x:v>
      </x:c>
      <x:c r="B281" t="n">
        <x:v>24</x:v>
      </x:c>
      <x:c r="C281" t="str">
        <x:v>2025-10</x:v>
      </x:c>
      <x:c r="D281" t="n">
        <x:v>99</x:v>
      </x:c>
      <x:c r="E281" t="str">
        <x:v>2025-10-01</x:v>
      </x:c>
      <x:c r="F281" t="str">
        <x:v>2025-10-05</x:v>
      </x:c>
      <x:c r="G281" t="str">
        <x:v>Pago</x:v>
      </x:c>
    </x:row>
    <x:row r="282">
      <x:c r="A282" t="n">
        <x:v>281</x:v>
      </x:c>
      <x:c r="B282" t="n">
        <x:v>24</x:v>
      </x:c>
      <x:c r="C282" t="str">
        <x:v>2025-10</x:v>
      </x:c>
      <x:c r="D282" t="n">
        <x:v>399</x:v>
      </x:c>
      <x:c r="E282" t="str">
        <x:v>2025-10-29</x:v>
      </x:c>
      <x:c r="F282" t="str">
        <x:v>2025-11-13</x:v>
      </x:c>
      <x:c r="G282" t="str">
        <x:v>Pago</x:v>
      </x:c>
    </x:row>
    <x:row r="283">
      <x:c r="A283" t="n">
        <x:v>282</x:v>
      </x:c>
      <x:c r="B283" t="n">
        <x:v>24</x:v>
      </x:c>
      <x:c r="C283" t="str">
        <x:v>2025-12</x:v>
      </x:c>
      <x:c r="D283" t="n">
        <x:v>699</x:v>
      </x:c>
      <x:c r="E283" t="str">
        <x:v>2025-12-02</x:v>
      </x:c>
      <x:c r="F283" t="str">
        <x:v>2025-12-12</x:v>
      </x:c>
      <x:c r="G283" t="str">
        <x:v>Pago</x:v>
      </x:c>
    </x:row>
    <x:row r="284">
      <x:c r="A284" t="n">
        <x:v>283</x:v>
      </x:c>
      <x:c r="B284" t="n">
        <x:v>24</x:v>
      </x:c>
      <x:c r="C284" t="str">
        <x:v>2025-12</x:v>
      </x:c>
      <x:c r="D284" t="n">
        <x:v>699</x:v>
      </x:c>
      <x:c r="E284" t="str">
        <x:v>2025-12-28</x:v>
      </x:c>
      <x:c r="F284" t="str">
        <x:v>2025-12-29</x:v>
      </x:c>
      <x:c r="G284" t="str">
        <x:v>Pago</x:v>
      </x:c>
    </x:row>
    <x:row r="285">
      <x:c r="A285" t="n">
        <x:v>284</x:v>
      </x:c>
      <x:c r="B285" t="n">
        <x:v>24</x:v>
      </x:c>
      <x:c r="C285" t="str">
        <x:v>2026-01</x:v>
      </x:c>
      <x:c r="D285" t="n">
        <x:v>1199</x:v>
      </x:c>
      <x:c r="E285" t="str">
        <x:v>2026-01-27</x:v>
      </x:c>
      <x:c r="F285" t="str">
        <x:v>2026-02-02</x:v>
      </x:c>
      <x:c r="G285" t="str">
        <x:v>Pago</x:v>
      </x:c>
    </x:row>
    <x:row r="286">
      <x:c r="A286" t="n">
        <x:v>285</x:v>
      </x:c>
      <x:c r="B286" t="n">
        <x:v>24</x:v>
      </x:c>
      <x:c r="C286" t="str">
        <x:v>2026-03</x:v>
      </x:c>
      <x:c r="D286" t="n">
        <x:v>1199</x:v>
      </x:c>
      <x:c r="E286" t="str">
        <x:v>2026-03-02</x:v>
      </x:c>
      <x:c r="F286" t="str">
        <x:v>2026-03-17</x:v>
      </x:c>
      <x:c r="G286" t="str">
        <x:v>Pago</x:v>
      </x:c>
    </x:row>
    <x:row r="287">
      <x:c r="A287" t="n">
        <x:v>286</x:v>
      </x:c>
      <x:c r="B287" t="n">
        <x:v>24</x:v>
      </x:c>
      <x:c r="C287" t="str">
        <x:v>2026-03</x:v>
      </x:c>
      <x:c r="D287" t="n">
        <x:v>109</x:v>
      </x:c>
      <x:c r="E287" t="str">
        <x:v>2026-03-31</x:v>
      </x:c>
      <x:c r="F287" t="str">
        <x:v>2026-03-30</x:v>
      </x:c>
      <x:c r="G287" t="str">
        <x:v>Pago</x:v>
      </x:c>
    </x:row>
    <x:row r="288">
      <x:c r="A288" t="n">
        <x:v>287</x:v>
      </x:c>
      <x:c r="B288" t="n">
        <x:v>24</x:v>
      </x:c>
      <x:c r="C288" t="str">
        <x:v>2026-04</x:v>
      </x:c>
      <x:c r="D288" t="n">
        <x:v>149</x:v>
      </x:c>
      <x:c r="E288" t="str">
        <x:v>2026-04-29</x:v>
      </x:c>
      <x:c r="F288" t="str">
        <x:v>2026-05-10</x:v>
      </x:c>
      <x:c r="G288" t="str">
        <x:v>Pago</x:v>
      </x:c>
    </x:row>
    <x:row r="289">
      <x:c r="A289" t="n">
        <x:v>288</x:v>
      </x:c>
      <x:c r="B289" t="n">
        <x:v>24</x:v>
      </x:c>
      <x:c r="C289" t="str">
        <x:v>2026-05</x:v>
      </x:c>
      <x:c r="D289" t="n">
        <x:v>149</x:v>
      </x:c>
      <x:c r="E289" t="str">
        <x:v>2026-05-27</x:v>
      </x:c>
      <x:c r="F289" t="str">
        <x:v>2026-05-31</x:v>
      </x:c>
      <x:c r="G289" t="str">
        <x:v>Pago</x:v>
      </x:c>
    </x:row>
    <x:row r="290">
      <x:c r="A290" t="n">
        <x:v>289</x:v>
      </x:c>
      <x:c r="B290" t="n">
        <x:v>25</x:v>
      </x:c>
      <x:c r="C290" t="str">
        <x:v>2025-07</x:v>
      </x:c>
      <x:c r="D290" t="n">
        <x:v>1199</x:v>
      </x:c>
      <x:c r="E290" t="str">
        <x:v>2025-07-02</x:v>
      </x:c>
      <x:c r="F290" t="str">
        <x:v>2025-07-02</x:v>
      </x:c>
      <x:c r="G290" t="str">
        <x:v>Pago</x:v>
      </x:c>
    </x:row>
    <x:row r="291">
      <x:c r="A291" t="n">
        <x:v>290</x:v>
      </x:c>
      <x:c r="B291" t="n">
        <x:v>25</x:v>
      </x:c>
      <x:c r="C291" t="str">
        <x:v>2025-08</x:v>
      </x:c>
      <x:c r="D291" t="n">
        <x:v>99</x:v>
      </x:c>
      <x:c r="E291" t="str">
        <x:v>2025-08-04</x:v>
      </x:c>
      <x:c r="F291" t="str">
        <x:v>2025-08-21</x:v>
      </x:c>
      <x:c r="G291" t="str">
        <x:v>Pago</x:v>
      </x:c>
    </x:row>
    <x:row r="292">
      <x:c r="A292" t="n">
        <x:v>291</x:v>
      </x:c>
      <x:c r="B292" t="n">
        <x:v>25</x:v>
      </x:c>
      <x:c r="C292" t="str">
        <x:v>2025-09</x:v>
      </x:c>
      <x:c r="D292" t="n">
        <x:v>1199</x:v>
      </x:c>
      <x:c r="E292" t="str">
        <x:v>2025-09-04</x:v>
      </x:c>
      <x:c r="F292" t="str">
        <x:v>2025-09-06</x:v>
      </x:c>
      <x:c r="G292" t="str">
        <x:v>Pago</x:v>
      </x:c>
    </x:row>
    <x:row r="293">
      <x:c r="A293" t="n">
        <x:v>292</x:v>
      </x:c>
      <x:c r="B293" t="n">
        <x:v>25</x:v>
      </x:c>
      <x:c r="C293" t="str">
        <x:v>2025-09</x:v>
      </x:c>
      <x:c r="D293" t="n">
        <x:v>35</x:v>
      </x:c>
      <x:c r="E293" t="str">
        <x:v>2025-09-30</x:v>
      </x:c>
      <x:c r="F293" t="str">
        <x:v>2025-10-08</x:v>
      </x:c>
      <x:c r="G293" t="str">
        <x:v>Pago</x:v>
      </x:c>
    </x:row>
    <x:row r="294">
      <x:c r="A294" t="n">
        <x:v>293</x:v>
      </x:c>
      <x:c r="B294" t="n">
        <x:v>25</x:v>
      </x:c>
      <x:c r="C294" t="str">
        <x:v>2025-10</x:v>
      </x:c>
      <x:c r="D294" t="n">
        <x:v>399</x:v>
      </x:c>
      <x:c r="E294" t="str">
        <x:v>2025-10-29</x:v>
      </x:c>
      <x:c r="F294" t="str">
        <x:v>2025-11-10</x:v>
      </x:c>
      <x:c r="G294" t="str">
        <x:v>Pago</x:v>
      </x:c>
    </x:row>
    <x:row r="295">
      <x:c r="A295" t="n">
        <x:v>294</x:v>
      </x:c>
      <x:c r="B295" t="n">
        <x:v>25</x:v>
      </x:c>
      <x:c r="C295" t="str">
        <x:v>2025-11</x:v>
      </x:c>
      <x:c r="D295" t="n">
        <x:v>1199</x:v>
      </x:c>
      <x:c r="E295" t="str">
        <x:v>2025-11-29</x:v>
      </x:c>
      <x:c r="F295" t="str">
        <x:v>2025-11-30</x:v>
      </x:c>
      <x:c r="G295" t="str">
        <x:v>Pago</x:v>
      </x:c>
    </x:row>
    <x:row r="296">
      <x:c r="A296" t="n">
        <x:v>295</x:v>
      </x:c>
      <x:c r="B296" t="n">
        <x:v>25</x:v>
      </x:c>
      <x:c r="C296" t="str">
        <x:v>2025-12</x:v>
      </x:c>
      <x:c r="D296" t="n">
        <x:v>699</x:v>
      </x:c>
      <x:c r="E296" t="str">
        <x:v>2025-12-29</x:v>
      </x:c>
      <x:c r="F296" t="str">
        <x:v>2026-01-03</x:v>
      </x:c>
      <x:c r="G296" t="str">
        <x:v>Pago</x:v>
      </x:c>
    </x:row>
    <x:row r="297">
      <x:c r="A297" t="n">
        <x:v>296</x:v>
      </x:c>
      <x:c r="B297" t="n">
        <x:v>25</x:v>
      </x:c>
      <x:c r="C297" t="str">
        <x:v>2026-01</x:v>
      </x:c>
      <x:c r="D297" t="n">
        <x:v>149</x:v>
      </x:c>
      <x:c r="E297" t="str">
        <x:v>2026-01-28</x:v>
      </x:c>
      <x:c r="F297" t="str">
        <x:v>2026-02-09</x:v>
      </x:c>
      <x:c r="G297" t="str">
        <x:v>Pago</x:v>
      </x:c>
    </x:row>
    <x:row r="298">
      <x:c r="A298" t="n">
        <x:v>297</x:v>
      </x:c>
      <x:c r="B298" t="n">
        <x:v>25</x:v>
      </x:c>
      <x:c r="C298" t="str">
        <x:v>2026-02</x:v>
      </x:c>
      <x:c r="D298" t="n">
        <x:v>1199</x:v>
      </x:c>
      <x:c r="E298" t="str">
        <x:v>2026-02-27</x:v>
      </x:c>
      <x:c r="F298" t="str">
        <x:v>2026-02-26</x:v>
      </x:c>
      <x:c r="G298" t="str">
        <x:v>Pago</x:v>
      </x:c>
    </x:row>
    <x:row r="299">
      <x:c r="A299" t="n">
        <x:v>298</x:v>
      </x:c>
      <x:c r="B299" t="n">
        <x:v>25</x:v>
      </x:c>
      <x:c r="C299" t="str">
        <x:v>2026-03</x:v>
      </x:c>
      <x:c r="D299" t="n">
        <x:v>399</x:v>
      </x:c>
      <x:c r="E299" t="str">
        <x:v>2026-03-28</x:v>
      </x:c>
      <x:c r="F299" t="str">
        <x:v>2026-03-30</x:v>
      </x:c>
      <x:c r="G299" t="str">
        <x:v>Pago</x:v>
      </x:c>
    </x:row>
    <x:row r="300">
      <x:c r="A300" t="n">
        <x:v>299</x:v>
      </x:c>
      <x:c r="B300" t="n">
        <x:v>25</x:v>
      </x:c>
      <x:c r="C300" t="str">
        <x:v>2026-04</x:v>
      </x:c>
      <x:c r="D300" t="n">
        <x:v>99</x:v>
      </x:c>
      <x:c r="E300" t="str">
        <x:v>2026-04-29</x:v>
      </x:c>
      <x:c r="F300" t="str">
        <x:v>2026-05-04</x:v>
      </x:c>
      <x:c r="G300" t="str">
        <x:v>Pago</x:v>
      </x:c>
    </x:row>
    <x:row r="301">
      <x:c r="A301" t="n">
        <x:v>300</x:v>
      </x:c>
      <x:c r="B301" t="n">
        <x:v>25</x:v>
      </x:c>
      <x:c r="C301" t="str">
        <x:v>2026-05</x:v>
      </x:c>
      <x:c r="D301" t="n">
        <x:v>109</x:v>
      </x:c>
      <x:c r="E301" t="str">
        <x:v>2026-05-28</x:v>
      </x:c>
      <x:c r="F301" t="str">
        <x:v>2026-06-12</x:v>
      </x:c>
      <x:c r="G301" t="str">
        <x:v>Pago</x:v>
      </x:c>
    </x:row>
    <x:row r="302">
      <x:c r="A302" t="n">
        <x:v>301</x:v>
      </x:c>
      <x:c r="B302" t="n">
        <x:v>26</x:v>
      </x:c>
      <x:c r="C302" t="str">
        <x:v>2025-07</x:v>
      </x:c>
      <x:c r="D302" t="n">
        <x:v>35</x:v>
      </x:c>
      <x:c r="E302" t="str">
        <x:v>2025-07-06</x:v>
      </x:c>
      <x:c r="F302" t="str">
        <x:v>2025-07-17</x:v>
      </x:c>
      <x:c r="G302" t="str">
        <x:v>Pago</x:v>
      </x:c>
    </x:row>
    <x:row r="303">
      <x:c r="A303" t="n">
        <x:v>302</x:v>
      </x:c>
      <x:c r="B303" t="n">
        <x:v>26</x:v>
      </x:c>
      <x:c r="C303" t="str">
        <x:v>2025-08</x:v>
      </x:c>
      <x:c r="D303" t="n">
        <x:v>35</x:v>
      </x:c>
      <x:c r="E303" t="str">
        <x:v>2025-08-03</x:v>
      </x:c>
      <x:c r="F303" t="str">
        <x:v>2025-07-31</x:v>
      </x:c>
      <x:c r="G303" t="str">
        <x:v>Pago</x:v>
      </x:c>
    </x:row>
    <x:row r="304">
      <x:c r="A304" t="n">
        <x:v>303</x:v>
      </x:c>
      <x:c r="B304" t="n">
        <x:v>26</x:v>
      </x:c>
      <x:c r="C304" t="str">
        <x:v>2025-08</x:v>
      </x:c>
      <x:c r="D304" t="n">
        <x:v>699</x:v>
      </x:c>
      <x:c r="E304" t="str">
        <x:v>2025-08-30</x:v>
      </x:c>
      <x:c r="F304"/>
      <x:c r="G304" t="str">
        <x:v>Vencido</x:v>
      </x:c>
    </x:row>
    <x:row r="305">
      <x:c r="A305" t="n">
        <x:v>304</x:v>
      </x:c>
      <x:c r="B305" t="n">
        <x:v>26</x:v>
      </x:c>
      <x:c r="C305" t="str">
        <x:v>2025-10</x:v>
      </x:c>
      <x:c r="D305" t="n">
        <x:v>109</x:v>
      </x:c>
      <x:c r="E305" t="str">
        <x:v>2025-10-03</x:v>
      </x:c>
      <x:c r="F305" t="str">
        <x:v>2025-10-01</x:v>
      </x:c>
      <x:c r="G305" t="str">
        <x:v>Pago</x:v>
      </x:c>
    </x:row>
    <x:row r="306">
      <x:c r="A306" t="n">
        <x:v>305</x:v>
      </x:c>
      <x:c r="B306" t="n">
        <x:v>26</x:v>
      </x:c>
      <x:c r="C306" t="str">
        <x:v>2025-10</x:v>
      </x:c>
      <x:c r="D306" t="n">
        <x:v>109</x:v>
      </x:c>
      <x:c r="E306" t="str">
        <x:v>2025-10-30</x:v>
      </x:c>
      <x:c r="F306" t="str">
        <x:v>2025-11-15</x:v>
      </x:c>
      <x:c r="G306" t="str">
        <x:v>Pago</x:v>
      </x:c>
    </x:row>
    <x:row r="307">
      <x:c r="A307" t="n">
        <x:v>306</x:v>
      </x:c>
      <x:c r="B307" t="n">
        <x:v>26</x:v>
      </x:c>
      <x:c r="C307" t="str">
        <x:v>2025-12</x:v>
      </x:c>
      <x:c r="D307" t="n">
        <x:v>35</x:v>
      </x:c>
      <x:c r="E307" t="str">
        <x:v>2025-12-03</x:v>
      </x:c>
      <x:c r="F307" t="str">
        <x:v>2025-12-06</x:v>
      </x:c>
      <x:c r="G307" t="str">
        <x:v>Pago</x:v>
      </x:c>
    </x:row>
    <x:row r="308">
      <x:c r="A308" t="n">
        <x:v>307</x:v>
      </x:c>
      <x:c r="B308" t="n">
        <x:v>26</x:v>
      </x:c>
      <x:c r="C308" t="str">
        <x:v>2025-12</x:v>
      </x:c>
      <x:c r="D308" t="n">
        <x:v>699</x:v>
      </x:c>
      <x:c r="E308" t="str">
        <x:v>2025-12-30</x:v>
      </x:c>
      <x:c r="F308" t="str">
        <x:v>2026-01-05</x:v>
      </x:c>
      <x:c r="G308" t="str">
        <x:v>Pago</x:v>
      </x:c>
    </x:row>
    <x:row r="309">
      <x:c r="A309" t="n">
        <x:v>308</x:v>
      </x:c>
      <x:c r="B309" t="n">
        <x:v>26</x:v>
      </x:c>
      <x:c r="C309" t="str">
        <x:v>2026-01</x:v>
      </x:c>
      <x:c r="D309" t="n">
        <x:v>109</x:v>
      </x:c>
      <x:c r="E309" t="str">
        <x:v>2026-01-30</x:v>
      </x:c>
      <x:c r="F309" t="str">
        <x:v>2026-02-11</x:v>
      </x:c>
      <x:c r="G309" t="str">
        <x:v>Pago</x:v>
      </x:c>
    </x:row>
    <x:row r="310">
      <x:c r="A310" t="n">
        <x:v>309</x:v>
      </x:c>
      <x:c r="B310" t="n">
        <x:v>26</x:v>
      </x:c>
      <x:c r="C310" t="str">
        <x:v>2026-03</x:v>
      </x:c>
      <x:c r="D310" t="n">
        <x:v>699</x:v>
      </x:c>
      <x:c r="E310" t="str">
        <x:v>2026-03-03</x:v>
      </x:c>
      <x:c r="F310" t="str">
        <x:v>2026-03-15</x:v>
      </x:c>
      <x:c r="G310" t="str">
        <x:v>Pago</x:v>
      </x:c>
    </x:row>
    <x:row r="311">
      <x:c r="A311" t="n">
        <x:v>310</x:v>
      </x:c>
      <x:c r="B311" t="n">
        <x:v>26</x:v>
      </x:c>
      <x:c r="C311" t="str">
        <x:v>2026-03</x:v>
      </x:c>
      <x:c r="D311" t="n">
        <x:v>699</x:v>
      </x:c>
      <x:c r="E311" t="str">
        <x:v>2026-03-30</x:v>
      </x:c>
      <x:c r="F311" t="str">
        <x:v>2026-04-11</x:v>
      </x:c>
      <x:c r="G311" t="str">
        <x:v>Pago</x:v>
      </x:c>
    </x:row>
    <x:row r="312">
      <x:c r="A312" t="n">
        <x:v>311</x:v>
      </x:c>
      <x:c r="B312" t="n">
        <x:v>26</x:v>
      </x:c>
      <x:c r="C312" t="str">
        <x:v>2026-04</x:v>
      </x:c>
      <x:c r="D312" t="n">
        <x:v>1199</x:v>
      </x:c>
      <x:c r="E312" t="str">
        <x:v>2026-04-29</x:v>
      </x:c>
      <x:c r="F312" t="str">
        <x:v>2026-05-10</x:v>
      </x:c>
      <x:c r="G312" t="str">
        <x:v>Pago</x:v>
      </x:c>
    </x:row>
    <x:row r="313">
      <x:c r="A313" t="n">
        <x:v>312</x:v>
      </x:c>
      <x:c r="B313" t="n">
        <x:v>26</x:v>
      </x:c>
      <x:c r="C313" t="str">
        <x:v>2026-05</x:v>
      </x:c>
      <x:c r="D313" t="n">
        <x:v>35</x:v>
      </x:c>
      <x:c r="E313" t="str">
        <x:v>2026-05-31</x:v>
      </x:c>
      <x:c r="F313" t="str">
        <x:v>2026-05-31</x:v>
      </x:c>
      <x:c r="G313" t="str">
        <x:v>Pago</x:v>
      </x:c>
    </x:row>
    <x:row r="314">
      <x:c r="A314" t="n">
        <x:v>313</x:v>
      </x:c>
      <x:c r="B314" t="n">
        <x:v>27</x:v>
      </x:c>
      <x:c r="C314" t="str">
        <x:v>2025-07</x:v>
      </x:c>
      <x:c r="D314" t="n">
        <x:v>399</x:v>
      </x:c>
      <x:c r="E314" t="str">
        <x:v>2025-07-06</x:v>
      </x:c>
      <x:c r="F314" t="str">
        <x:v>2025-07-09</x:v>
      </x:c>
      <x:c r="G314" t="str">
        <x:v>Pago</x:v>
      </x:c>
    </x:row>
    <x:row r="315">
      <x:c r="A315" t="n">
        <x:v>314</x:v>
      </x:c>
      <x:c r="B315" t="n">
        <x:v>27</x:v>
      </x:c>
      <x:c r="C315" t="str">
        <x:v>2025-08</x:v>
      </x:c>
      <x:c r="D315" t="n">
        <x:v>149</x:v>
      </x:c>
      <x:c r="E315" t="str">
        <x:v>2025-08-05</x:v>
      </x:c>
      <x:c r="F315" t="str">
        <x:v>2025-08-10</x:v>
      </x:c>
      <x:c r="G315" t="str">
        <x:v>Pago</x:v>
      </x:c>
    </x:row>
    <x:row r="316">
      <x:c r="A316" t="n">
        <x:v>315</x:v>
      </x:c>
      <x:c r="B316" t="n">
        <x:v>27</x:v>
      </x:c>
      <x:c r="C316" t="str">
        <x:v>2025-08</x:v>
      </x:c>
      <x:c r="D316" t="n">
        <x:v>699</x:v>
      </x:c>
      <x:c r="E316" t="str">
        <x:v>2025-08-31</x:v>
      </x:c>
      <x:c r="F316" t="str">
        <x:v>2025-09-14</x:v>
      </x:c>
      <x:c r="G316" t="str">
        <x:v>Pago</x:v>
      </x:c>
    </x:row>
    <x:row r="317">
      <x:c r="A317" t="n">
        <x:v>316</x:v>
      </x:c>
      <x:c r="B317" t="n">
        <x:v>27</x:v>
      </x:c>
      <x:c r="C317" t="str">
        <x:v>2025-09</x:v>
      </x:c>
      <x:c r="D317" t="n">
        <x:v>1199</x:v>
      </x:c>
      <x:c r="E317" t="str">
        <x:v>2025-09-30</x:v>
      </x:c>
      <x:c r="F317" t="str">
        <x:v>2025-09-30</x:v>
      </x:c>
      <x:c r="G317" t="str">
        <x:v>Pago</x:v>
      </x:c>
    </x:row>
    <x:row r="318">
      <x:c r="A318" t="n">
        <x:v>317</x:v>
      </x:c>
      <x:c r="B318" t="n">
        <x:v>27</x:v>
      </x:c>
      <x:c r="C318" t="str">
        <x:v>2025-10</x:v>
      </x:c>
      <x:c r="D318" t="n">
        <x:v>199</x:v>
      </x:c>
      <x:c r="E318" t="str">
        <x:v>2025-10-30</x:v>
      </x:c>
      <x:c r="F318" t="str">
        <x:v>2025-11-06</x:v>
      </x:c>
      <x:c r="G318" t="str">
        <x:v>Pago</x:v>
      </x:c>
    </x:row>
    <x:row r="319">
      <x:c r="A319" t="n">
        <x:v>318</x:v>
      </x:c>
      <x:c r="B319" t="n">
        <x:v>27</x:v>
      </x:c>
      <x:c r="C319" t="str">
        <x:v>2025-12</x:v>
      </x:c>
      <x:c r="D319" t="n">
        <x:v>149</x:v>
      </x:c>
      <x:c r="E319" t="str">
        <x:v>2025-12-03</x:v>
      </x:c>
      <x:c r="F319" t="str">
        <x:v>2025-12-03</x:v>
      </x:c>
      <x:c r="G319" t="str">
        <x:v>Pago</x:v>
      </x:c>
    </x:row>
    <x:row r="320">
      <x:c r="A320" t="n">
        <x:v>319</x:v>
      </x:c>
      <x:c r="B320" t="n">
        <x:v>27</x:v>
      </x:c>
      <x:c r="C320" t="str">
        <x:v>2026-01</x:v>
      </x:c>
      <x:c r="D320" t="n">
        <x:v>699</x:v>
      </x:c>
      <x:c r="E320" t="str">
        <x:v>2026-01-02</x:v>
      </x:c>
      <x:c r="F320" t="str">
        <x:v>2025-12-30</x:v>
      </x:c>
      <x:c r="G320" t="str">
        <x:v>Pago</x:v>
      </x:c>
    </x:row>
    <x:row r="321">
      <x:c r="A321" t="n">
        <x:v>320</x:v>
      </x:c>
      <x:c r="B321" t="n">
        <x:v>27</x:v>
      </x:c>
      <x:c r="C321" t="str">
        <x:v>2026-01</x:v>
      </x:c>
      <x:c r="D321" t="n">
        <x:v>699</x:v>
      </x:c>
      <x:c r="E321" t="str">
        <x:v>2026-01-31</x:v>
      </x:c>
      <x:c r="F321" t="str">
        <x:v>2026-01-31</x:v>
      </x:c>
      <x:c r="G321" t="str">
        <x:v>Pago</x:v>
      </x:c>
    </x:row>
    <x:row r="322">
      <x:c r="A322" t="n">
        <x:v>321</x:v>
      </x:c>
      <x:c r="B322" t="n">
        <x:v>27</x:v>
      </x:c>
      <x:c r="C322" t="str">
        <x:v>2026-03</x:v>
      </x:c>
      <x:c r="D322" t="n">
        <x:v>99</x:v>
      </x:c>
      <x:c r="E322" t="str">
        <x:v>2026-03-02</x:v>
      </x:c>
      <x:c r="F322" t="str">
        <x:v>2026-03-12</x:v>
      </x:c>
      <x:c r="G322" t="str">
        <x:v>Pago</x:v>
      </x:c>
    </x:row>
    <x:row r="323">
      <x:c r="A323" t="n">
        <x:v>322</x:v>
      </x:c>
      <x:c r="B323" t="n">
        <x:v>27</x:v>
      </x:c>
      <x:c r="C323" t="str">
        <x:v>2026-04</x:v>
      </x:c>
      <x:c r="D323" t="n">
        <x:v>149</x:v>
      </x:c>
      <x:c r="E323" t="str">
        <x:v>2026-04-01</x:v>
      </x:c>
      <x:c r="F323" t="str">
        <x:v>2026-04-01</x:v>
      </x:c>
      <x:c r="G323" t="str">
        <x:v>Pago</x:v>
      </x:c>
    </x:row>
    <x:row r="324">
      <x:c r="A324" t="n">
        <x:v>323</x:v>
      </x:c>
      <x:c r="B324" t="n">
        <x:v>27</x:v>
      </x:c>
      <x:c r="C324" t="str">
        <x:v>2026-04</x:v>
      </x:c>
      <x:c r="D324" t="n">
        <x:v>399</x:v>
      </x:c>
      <x:c r="E324" t="str">
        <x:v>2026-04-27</x:v>
      </x:c>
      <x:c r="F324" t="str">
        <x:v>2026-05-08</x:v>
      </x:c>
      <x:c r="G324" t="str">
        <x:v>Pago</x:v>
      </x:c>
    </x:row>
    <x:row r="325">
      <x:c r="A325" t="n">
        <x:v>324</x:v>
      </x:c>
      <x:c r="B325" t="n">
        <x:v>27</x:v>
      </x:c>
      <x:c r="C325" t="str">
        <x:v>2026-05</x:v>
      </x:c>
      <x:c r="D325" t="n">
        <x:v>99</x:v>
      </x:c>
      <x:c r="E325" t="str">
        <x:v>2026-05-29</x:v>
      </x:c>
      <x:c r="F325" t="str">
        <x:v>2026-06-03</x:v>
      </x:c>
      <x:c r="G325" t="str">
        <x:v>Pago</x:v>
      </x:c>
    </x:row>
    <x:row r="326">
      <x:c r="A326" t="n">
        <x:v>325</x:v>
      </x:c>
      <x:c r="B326" t="n">
        <x:v>28</x:v>
      </x:c>
      <x:c r="C326" t="str">
        <x:v>2025-07</x:v>
      </x:c>
      <x:c r="D326" t="n">
        <x:v>699</x:v>
      </x:c>
      <x:c r="E326" t="str">
        <x:v>2025-07-03</x:v>
      </x:c>
      <x:c r="F326" t="str">
        <x:v>2025-07-07</x:v>
      </x:c>
      <x:c r="G326" t="str">
        <x:v>Pago</x:v>
      </x:c>
    </x:row>
    <x:row r="327">
      <x:c r="A327" t="n">
        <x:v>326</x:v>
      </x:c>
      <x:c r="B327" t="n">
        <x:v>28</x:v>
      </x:c>
      <x:c r="C327" t="str">
        <x:v>2025-08</x:v>
      </x:c>
      <x:c r="D327" t="n">
        <x:v>35</x:v>
      </x:c>
      <x:c r="E327" t="str">
        <x:v>2025-08-03</x:v>
      </x:c>
      <x:c r="F327" t="str">
        <x:v>2025-08-16</x:v>
      </x:c>
      <x:c r="G327" t="str">
        <x:v>Pago</x:v>
      </x:c>
    </x:row>
    <x:row r="328">
      <x:c r="A328" t="n">
        <x:v>327</x:v>
      </x:c>
      <x:c r="B328" t="n">
        <x:v>28</x:v>
      </x:c>
      <x:c r="C328" t="str">
        <x:v>2025-09</x:v>
      </x:c>
      <x:c r="D328" t="n">
        <x:v>109</x:v>
      </x:c>
      <x:c r="E328" t="str">
        <x:v>2025-09-03</x:v>
      </x:c>
      <x:c r="F328" t="str">
        <x:v>2025-09-01</x:v>
      </x:c>
      <x:c r="G328" t="str">
        <x:v>Pago</x:v>
      </x:c>
    </x:row>
    <x:row r="329">
      <x:c r="A329" t="n">
        <x:v>328</x:v>
      </x:c>
      <x:c r="B329" t="n">
        <x:v>28</x:v>
      </x:c>
      <x:c r="C329" t="str">
        <x:v>2025-10</x:v>
      </x:c>
      <x:c r="D329" t="n">
        <x:v>109</x:v>
      </x:c>
      <x:c r="E329" t="str">
        <x:v>2025-10-02</x:v>
      </x:c>
      <x:c r="F329" t="str">
        <x:v>2025-10-13</x:v>
      </x:c>
      <x:c r="G329" t="str">
        <x:v>Pago</x:v>
      </x:c>
    </x:row>
    <x:row r="330">
      <x:c r="A330" t="n">
        <x:v>329</x:v>
      </x:c>
      <x:c r="B330" t="n">
        <x:v>28</x:v>
      </x:c>
      <x:c r="C330" t="str">
        <x:v>2025-11</x:v>
      </x:c>
      <x:c r="D330" t="n">
        <x:v>199</x:v>
      </x:c>
      <x:c r="E330" t="str">
        <x:v>2025-11-01</x:v>
      </x:c>
      <x:c r="F330" t="str">
        <x:v>2025-10-31</x:v>
      </x:c>
      <x:c r="G330" t="str">
        <x:v>Pago</x:v>
      </x:c>
    </x:row>
    <x:row r="331">
      <x:c r="A331" t="n">
        <x:v>330</x:v>
      </x:c>
      <x:c r="B331" t="n">
        <x:v>28</x:v>
      </x:c>
      <x:c r="C331" t="str">
        <x:v>2025-12</x:v>
      </x:c>
      <x:c r="D331" t="n">
        <x:v>1199</x:v>
      </x:c>
      <x:c r="E331" t="str">
        <x:v>2025-12-02</x:v>
      </x:c>
      <x:c r="F331" t="str">
        <x:v>2025-12-06</x:v>
      </x:c>
      <x:c r="G331" t="str">
        <x:v>Pago</x:v>
      </x:c>
    </x:row>
    <x:row r="332">
      <x:c r="A332" t="n">
        <x:v>331</x:v>
      </x:c>
      <x:c r="B332" t="n">
        <x:v>28</x:v>
      </x:c>
      <x:c r="C332" t="str">
        <x:v>2026-01</x:v>
      </x:c>
      <x:c r="D332" t="n">
        <x:v>99</x:v>
      </x:c>
      <x:c r="E332" t="str">
        <x:v>2026-01-01</x:v>
      </x:c>
      <x:c r="F332" t="str">
        <x:v>2026-01-04</x:v>
      </x:c>
      <x:c r="G332" t="str">
        <x:v>Pago</x:v>
      </x:c>
    </x:row>
    <x:row r="333">
      <x:c r="A333" t="n">
        <x:v>332</x:v>
      </x:c>
      <x:c r="B333" t="n">
        <x:v>28</x:v>
      </x:c>
      <x:c r="C333" t="str">
        <x:v>2026-02</x:v>
      </x:c>
      <x:c r="D333" t="n">
        <x:v>399</x:v>
      </x:c>
      <x:c r="E333" t="str">
        <x:v>2026-02-01</x:v>
      </x:c>
      <x:c r="F333" t="str">
        <x:v>2026-02-15</x:v>
      </x:c>
      <x:c r="G333" t="str">
        <x:v>Pago</x:v>
      </x:c>
    </x:row>
    <x:row r="334">
      <x:c r="A334" t="n">
        <x:v>333</x:v>
      </x:c>
      <x:c r="B334" t="n">
        <x:v>28</x:v>
      </x:c>
      <x:c r="C334" t="str">
        <x:v>2026-02</x:v>
      </x:c>
      <x:c r="D334" t="n">
        <x:v>699</x:v>
      </x:c>
      <x:c r="E334" t="str">
        <x:v>2026-02-26</x:v>
      </x:c>
      <x:c r="F334" t="str">
        <x:v>2026-03-11</x:v>
      </x:c>
      <x:c r="G334" t="str">
        <x:v>Pago</x:v>
      </x:c>
    </x:row>
    <x:row r="335">
      <x:c r="A335" t="n">
        <x:v>334</x:v>
      </x:c>
      <x:c r="B335" t="n">
        <x:v>28</x:v>
      </x:c>
      <x:c r="C335" t="str">
        <x:v>2026-03</x:v>
      </x:c>
      <x:c r="D335" t="n">
        <x:v>109</x:v>
      </x:c>
      <x:c r="E335" t="str">
        <x:v>2026-03-30</x:v>
      </x:c>
      <x:c r="F335"/>
      <x:c r="G335" t="str">
        <x:v>Vencido</x:v>
      </x:c>
    </x:row>
    <x:row r="336">
      <x:c r="A336" t="n">
        <x:v>335</x:v>
      </x:c>
      <x:c r="B336" t="n">
        <x:v>28</x:v>
      </x:c>
      <x:c r="C336" t="str">
        <x:v>2026-04</x:v>
      </x:c>
      <x:c r="D336" t="n">
        <x:v>149</x:v>
      </x:c>
      <x:c r="E336" t="str">
        <x:v>2026-04-28</x:v>
      </x:c>
      <x:c r="F336" t="str">
        <x:v>2026-05-03</x:v>
      </x:c>
      <x:c r="G336" t="str">
        <x:v>Pago</x:v>
      </x:c>
    </x:row>
    <x:row r="337">
      <x:c r="A337" t="n">
        <x:v>336</x:v>
      </x:c>
      <x:c r="B337" t="n">
        <x:v>28</x:v>
      </x:c>
      <x:c r="C337" t="str">
        <x:v>2026-05</x:v>
      </x:c>
      <x:c r="D337" t="n">
        <x:v>699</x:v>
      </x:c>
      <x:c r="E337" t="str">
        <x:v>2026-05-29</x:v>
      </x:c>
      <x:c r="F337" t="str">
        <x:v>2026-06-16</x:v>
      </x:c>
      <x:c r="G337" t="str">
        <x:v>Pago</x:v>
      </x:c>
    </x:row>
    <x:row r="338">
      <x:c r="A338" t="n">
        <x:v>337</x:v>
      </x:c>
      <x:c r="B338" t="n">
        <x:v>29</x:v>
      </x:c>
      <x:c r="C338" t="str">
        <x:v>2025-07</x:v>
      </x:c>
      <x:c r="D338" t="n">
        <x:v>35</x:v>
      </x:c>
      <x:c r="E338" t="str">
        <x:v>2025-07-02</x:v>
      </x:c>
      <x:c r="F338" t="str">
        <x:v>2025-07-05</x:v>
      </x:c>
      <x:c r="G338" t="str">
        <x:v>Pago</x:v>
      </x:c>
    </x:row>
    <x:row r="339">
      <x:c r="A339" t="n">
        <x:v>338</x:v>
      </x:c>
      <x:c r="B339" t="n">
        <x:v>29</x:v>
      </x:c>
      <x:c r="C339" t="str">
        <x:v>2025-07</x:v>
      </x:c>
      <x:c r="D339" t="n">
        <x:v>149</x:v>
      </x:c>
      <x:c r="E339" t="str">
        <x:v>2025-07-31</x:v>
      </x:c>
      <x:c r="F339" t="str">
        <x:v>2025-08-13</x:v>
      </x:c>
      <x:c r="G339" t="str">
        <x:v>Pago</x:v>
      </x:c>
    </x:row>
    <x:row r="340">
      <x:c r="A340" t="n">
        <x:v>339</x:v>
      </x:c>
      <x:c r="B340" t="n">
        <x:v>29</x:v>
      </x:c>
      <x:c r="C340" t="str">
        <x:v>2025-09</x:v>
      </x:c>
      <x:c r="D340" t="n">
        <x:v>199</x:v>
      </x:c>
      <x:c r="E340" t="str">
        <x:v>2025-09-02</x:v>
      </x:c>
      <x:c r="F340" t="str">
        <x:v>2025-09-11</x:v>
      </x:c>
      <x:c r="G340" t="str">
        <x:v>Pago</x:v>
      </x:c>
    </x:row>
    <x:row r="341">
      <x:c r="A341" t="n">
        <x:v>340</x:v>
      </x:c>
      <x:c r="B341" t="n">
        <x:v>29</x:v>
      </x:c>
      <x:c r="C341" t="str">
        <x:v>2025-10</x:v>
      </x:c>
      <x:c r="D341" t="n">
        <x:v>199</x:v>
      </x:c>
      <x:c r="E341" t="str">
        <x:v>2025-10-03</x:v>
      </x:c>
      <x:c r="F341" t="str">
        <x:v>2025-10-13</x:v>
      </x:c>
      <x:c r="G341" t="str">
        <x:v>Pago</x:v>
      </x:c>
    </x:row>
    <x:row r="342">
      <x:c r="A342" t="n">
        <x:v>341</x:v>
      </x:c>
      <x:c r="B342" t="n">
        <x:v>29</x:v>
      </x:c>
      <x:c r="C342" t="str">
        <x:v>2025-11</x:v>
      </x:c>
      <x:c r="D342" t="n">
        <x:v>1199</x:v>
      </x:c>
      <x:c r="E342" t="str">
        <x:v>2025-11-03</x:v>
      </x:c>
      <x:c r="F342" t="str">
        <x:v>2025-11-14</x:v>
      </x:c>
      <x:c r="G342" t="str">
        <x:v>Pago</x:v>
      </x:c>
    </x:row>
    <x:row r="343">
      <x:c r="A343" t="n">
        <x:v>342</x:v>
      </x:c>
      <x:c r="B343" t="n">
        <x:v>29</x:v>
      </x:c>
      <x:c r="C343" t="str">
        <x:v>2025-12</x:v>
      </x:c>
      <x:c r="D343" t="n">
        <x:v>199</x:v>
      </x:c>
      <x:c r="E343" t="str">
        <x:v>2025-12-03</x:v>
      </x:c>
      <x:c r="F343" t="str">
        <x:v>2025-12-10</x:v>
      </x:c>
      <x:c r="G343" t="str">
        <x:v>Pago</x:v>
      </x:c>
    </x:row>
    <x:row r="344">
      <x:c r="A344" t="n">
        <x:v>343</x:v>
      </x:c>
      <x:c r="B344" t="n">
        <x:v>29</x:v>
      </x:c>
      <x:c r="C344" t="str">
        <x:v>2025-12</x:v>
      </x:c>
      <x:c r="D344" t="n">
        <x:v>199</x:v>
      </x:c>
      <x:c r="E344" t="str">
        <x:v>2025-12-30</x:v>
      </x:c>
      <x:c r="F344" t="str">
        <x:v>2026-01-08</x:v>
      </x:c>
      <x:c r="G344" t="str">
        <x:v>Pago</x:v>
      </x:c>
    </x:row>
    <x:row r="345">
      <x:c r="A345" t="n">
        <x:v>344</x:v>
      </x:c>
      <x:c r="B345" t="n">
        <x:v>29</x:v>
      </x:c>
      <x:c r="C345" t="str">
        <x:v>2026-01</x:v>
      </x:c>
      <x:c r="D345" t="n">
        <x:v>699</x:v>
      </x:c>
      <x:c r="E345" t="str">
        <x:v>2026-01-29</x:v>
      </x:c>
      <x:c r="F345" t="str">
        <x:v>2026-01-28</x:v>
      </x:c>
      <x:c r="G345" t="str">
        <x:v>Pago</x:v>
      </x:c>
    </x:row>
    <x:row r="346">
      <x:c r="A346" t="n">
        <x:v>345</x:v>
      </x:c>
      <x:c r="B346" t="n">
        <x:v>29</x:v>
      </x:c>
      <x:c r="C346" t="str">
        <x:v>2026-03</x:v>
      </x:c>
      <x:c r="D346" t="n">
        <x:v>149</x:v>
      </x:c>
      <x:c r="E346" t="str">
        <x:v>2026-03-03</x:v>
      </x:c>
      <x:c r="F346" t="str">
        <x:v>2026-03-07</x:v>
      </x:c>
      <x:c r="G346" t="str">
        <x:v>Pago</x:v>
      </x:c>
    </x:row>
    <x:row r="347">
      <x:c r="A347" t="n">
        <x:v>346</x:v>
      </x:c>
      <x:c r="B347" t="n">
        <x:v>29</x:v>
      </x:c>
      <x:c r="C347" t="str">
        <x:v>2026-03</x:v>
      </x:c>
      <x:c r="D347" t="n">
        <x:v>699</x:v>
      </x:c>
      <x:c r="E347" t="str">
        <x:v>2026-03-31</x:v>
      </x:c>
      <x:c r="F347" t="str">
        <x:v>2026-04-14</x:v>
      </x:c>
      <x:c r="G347" t="str">
        <x:v>Pago</x:v>
      </x:c>
    </x:row>
    <x:row r="348">
      <x:c r="A348" t="n">
        <x:v>347</x:v>
      </x:c>
      <x:c r="B348" t="n">
        <x:v>29</x:v>
      </x:c>
      <x:c r="C348" t="str">
        <x:v>2026-04</x:v>
      </x:c>
      <x:c r="D348" t="n">
        <x:v>399</x:v>
      </x:c>
      <x:c r="E348" t="str">
        <x:v>2026-04-28</x:v>
      </x:c>
      <x:c r="F348"/>
      <x:c r="G348" t="str">
        <x:v>Vencido</x:v>
      </x:c>
    </x:row>
    <x:row r="349">
      <x:c r="A349" t="n">
        <x:v>348</x:v>
      </x:c>
      <x:c r="B349" t="n">
        <x:v>29</x:v>
      </x:c>
      <x:c r="C349" t="str">
        <x:v>2026-05</x:v>
      </x:c>
      <x:c r="D349" t="n">
        <x:v>399</x:v>
      </x:c>
      <x:c r="E349" t="str">
        <x:v>2026-05-30</x:v>
      </x:c>
      <x:c r="F349" t="str">
        <x:v>2026-06-11</x:v>
      </x:c>
      <x:c r="G349" t="str">
        <x:v>Pago</x:v>
      </x:c>
    </x:row>
    <x:row r="350">
      <x:c r="A350" t="n">
        <x:v>349</x:v>
      </x:c>
      <x:c r="B350" t="n">
        <x:v>30</x:v>
      </x:c>
      <x:c r="C350" t="str">
        <x:v>2025-07</x:v>
      </x:c>
      <x:c r="D350" t="n">
        <x:v>109</x:v>
      </x:c>
      <x:c r="E350" t="str">
        <x:v>2025-07-03</x:v>
      </x:c>
      <x:c r="F350" t="str">
        <x:v>2025-07-04</x:v>
      </x:c>
      <x:c r="G350" t="str">
        <x:v>Pago</x:v>
      </x:c>
    </x:row>
    <x:row r="351">
      <x:c r="A351" t="n">
        <x:v>350</x:v>
      </x:c>
      <x:c r="B351" t="n">
        <x:v>30</x:v>
      </x:c>
      <x:c r="C351" t="str">
        <x:v>2025-08</x:v>
      </x:c>
      <x:c r="D351" t="n">
        <x:v>399</x:v>
      </x:c>
      <x:c r="E351" t="str">
        <x:v>2025-08-02</x:v>
      </x:c>
      <x:c r="F351" t="str">
        <x:v>2025-08-07</x:v>
      </x:c>
      <x:c r="G351" t="str">
        <x:v>Pago</x:v>
      </x:c>
    </x:row>
    <x:row r="352">
      <x:c r="A352" t="n">
        <x:v>351</x:v>
      </x:c>
      <x:c r="B352" t="n">
        <x:v>30</x:v>
      </x:c>
      <x:c r="C352" t="str">
        <x:v>2025-09</x:v>
      </x:c>
      <x:c r="D352" t="n">
        <x:v>149</x:v>
      </x:c>
      <x:c r="E352" t="str">
        <x:v>2025-09-03</x:v>
      </x:c>
      <x:c r="F352" t="str">
        <x:v>2025-09-16</x:v>
      </x:c>
      <x:c r="G352" t="str">
        <x:v>Pago</x:v>
      </x:c>
    </x:row>
    <x:row r="353">
      <x:c r="A353" t="n">
        <x:v>352</x:v>
      </x:c>
      <x:c r="B353" t="n">
        <x:v>30</x:v>
      </x:c>
      <x:c r="C353" t="str">
        <x:v>2025-10</x:v>
      </x:c>
      <x:c r="D353" t="n">
        <x:v>109</x:v>
      </x:c>
      <x:c r="E353" t="str">
        <x:v>2025-10-02</x:v>
      </x:c>
      <x:c r="F353" t="str">
        <x:v>2025-10-02</x:v>
      </x:c>
      <x:c r="G353" t="str">
        <x:v>Pago</x:v>
      </x:c>
    </x:row>
    <x:row r="354">
      <x:c r="A354" t="n">
        <x:v>353</x:v>
      </x:c>
      <x:c r="B354" t="n">
        <x:v>30</x:v>
      </x:c>
      <x:c r="C354" t="str">
        <x:v>2025-10</x:v>
      </x:c>
      <x:c r="D354" t="n">
        <x:v>399</x:v>
      </x:c>
      <x:c r="E354" t="str">
        <x:v>2025-10-31</x:v>
      </x:c>
      <x:c r="F354" t="str">
        <x:v>2025-11-13</x:v>
      </x:c>
      <x:c r="G354" t="str">
        <x:v>Pago</x:v>
      </x:c>
    </x:row>
    <x:row r="355">
      <x:c r="A355" t="n">
        <x:v>354</x:v>
      </x:c>
      <x:c r="B355" t="n">
        <x:v>30</x:v>
      </x:c>
      <x:c r="C355" t="str">
        <x:v>2025-11</x:v>
      </x:c>
      <x:c r="D355" t="n">
        <x:v>99</x:v>
      </x:c>
      <x:c r="E355" t="str">
        <x:v>2025-11-30</x:v>
      </x:c>
      <x:c r="F355" t="str">
        <x:v>2025-12-05</x:v>
      </x:c>
      <x:c r="G355" t="str">
        <x:v>Pago</x:v>
      </x:c>
    </x:row>
    <x:row r="356">
      <x:c r="A356" t="n">
        <x:v>355</x:v>
      </x:c>
      <x:c r="B356" t="n">
        <x:v>30</x:v>
      </x:c>
      <x:c r="C356" t="str">
        <x:v>2025-12</x:v>
      </x:c>
      <x:c r="D356" t="n">
        <x:v>149</x:v>
      </x:c>
      <x:c r="E356" t="str">
        <x:v>2025-12-29</x:v>
      </x:c>
      <x:c r="F356" t="str">
        <x:v>2026-01-15</x:v>
      </x:c>
      <x:c r="G356" t="str">
        <x:v>Pago</x:v>
      </x:c>
    </x:row>
    <x:row r="357">
      <x:c r="A357" t="n">
        <x:v>356</x:v>
      </x:c>
      <x:c r="B357" t="n">
        <x:v>30</x:v>
      </x:c>
      <x:c r="C357" t="str">
        <x:v>2026-01</x:v>
      </x:c>
      <x:c r="D357" t="n">
        <x:v>99</x:v>
      </x:c>
      <x:c r="E357" t="str">
        <x:v>2026-01-29</x:v>
      </x:c>
      <x:c r="F357" t="str">
        <x:v>2026-02-09</x:v>
      </x:c>
      <x:c r="G357" t="str">
        <x:v>Pago</x:v>
      </x:c>
    </x:row>
    <x:row r="358">
      <x:c r="A358" t="n">
        <x:v>357</x:v>
      </x:c>
      <x:c r="B358" t="n">
        <x:v>30</x:v>
      </x:c>
      <x:c r="C358" t="str">
        <x:v>2026-03</x:v>
      </x:c>
      <x:c r="D358" t="n">
        <x:v>399</x:v>
      </x:c>
      <x:c r="E358" t="str">
        <x:v>2026-03-01</x:v>
      </x:c>
      <x:c r="F358" t="str">
        <x:v>2026-03-09</x:v>
      </x:c>
      <x:c r="G358" t="str">
        <x:v>Pago</x:v>
      </x:c>
    </x:row>
    <x:row r="359">
      <x:c r="A359" t="n">
        <x:v>358</x:v>
      </x:c>
      <x:c r="B359" t="n">
        <x:v>30</x:v>
      </x:c>
      <x:c r="C359" t="str">
        <x:v>2026-04</x:v>
      </x:c>
      <x:c r="D359" t="n">
        <x:v>35</x:v>
      </x:c>
      <x:c r="E359" t="str">
        <x:v>2026-04-02</x:v>
      </x:c>
      <x:c r="F359" t="str">
        <x:v>2026-04-09</x:v>
      </x:c>
      <x:c r="G359" t="str">
        <x:v>Pago</x:v>
      </x:c>
    </x:row>
    <x:row r="360">
      <x:c r="A360" t="n">
        <x:v>359</x:v>
      </x:c>
      <x:c r="B360" t="n">
        <x:v>30</x:v>
      </x:c>
      <x:c r="C360" t="str">
        <x:v>2026-05</x:v>
      </x:c>
      <x:c r="D360" t="n">
        <x:v>149</x:v>
      </x:c>
      <x:c r="E360" t="str">
        <x:v>2026-05-02</x:v>
      </x:c>
      <x:c r="F360" t="str">
        <x:v>2026-05-07</x:v>
      </x:c>
      <x:c r="G360" t="str">
        <x:v>Pago</x:v>
      </x:c>
    </x:row>
    <x:row r="361">
      <x:c r="A361" t="n">
        <x:v>360</x:v>
      </x:c>
      <x:c r="B361" t="n">
        <x:v>30</x:v>
      </x:c>
      <x:c r="C361" t="str">
        <x:v>2026-05</x:v>
      </x:c>
      <x:c r="D361" t="n">
        <x:v>109</x:v>
      </x:c>
      <x:c r="E361" t="str">
        <x:v>2026-05-27</x:v>
      </x:c>
      <x:c r="F361" t="str">
        <x:v>2026-05-29</x:v>
      </x:c>
      <x:c r="G361" t="str">
        <x:v>Pago</x:v>
      </x:c>
    </x:row>
    <x:row r="362">
      <x:c r="A362" t="n">
        <x:v>361</x:v>
      </x:c>
      <x:c r="B362" t="n">
        <x:v>31</x:v>
      </x:c>
      <x:c r="C362" t="str">
        <x:v>2025-07</x:v>
      </x:c>
      <x:c r="D362" t="n">
        <x:v>1199</x:v>
      </x:c>
      <x:c r="E362" t="str">
        <x:v>2025-07-05</x:v>
      </x:c>
      <x:c r="F362" t="str">
        <x:v>2025-07-22</x:v>
      </x:c>
      <x:c r="G362" t="str">
        <x:v>Pago</x:v>
      </x:c>
    </x:row>
    <x:row r="363">
      <x:c r="A363" t="n">
        <x:v>362</x:v>
      </x:c>
      <x:c r="B363" t="n">
        <x:v>31</x:v>
      </x:c>
      <x:c r="C363" t="str">
        <x:v>2025-08</x:v>
      </x:c>
      <x:c r="D363" t="n">
        <x:v>149</x:v>
      </x:c>
      <x:c r="E363" t="str">
        <x:v>2025-08-02</x:v>
      </x:c>
      <x:c r="F363" t="str">
        <x:v>2025-08-13</x:v>
      </x:c>
      <x:c r="G363" t="str">
        <x:v>Pago</x:v>
      </x:c>
    </x:row>
    <x:row r="364">
      <x:c r="A364" t="n">
        <x:v>363</x:v>
      </x:c>
      <x:c r="B364" t="n">
        <x:v>31</x:v>
      </x:c>
      <x:c r="C364" t="str">
        <x:v>2025-08</x:v>
      </x:c>
      <x:c r="D364" t="n">
        <x:v>35</x:v>
      </x:c>
      <x:c r="E364" t="str">
        <x:v>2025-08-31</x:v>
      </x:c>
      <x:c r="F364" t="str">
        <x:v>2025-08-28</x:v>
      </x:c>
      <x:c r="G364" t="str">
        <x:v>Pago</x:v>
      </x:c>
    </x:row>
    <x:row r="365">
      <x:c r="A365" t="n">
        <x:v>364</x:v>
      </x:c>
      <x:c r="B365" t="n">
        <x:v>31</x:v>
      </x:c>
      <x:c r="C365" t="str">
        <x:v>2025-10</x:v>
      </x:c>
      <x:c r="D365" t="n">
        <x:v>99</x:v>
      </x:c>
      <x:c r="E365" t="str">
        <x:v>2025-10-01</x:v>
      </x:c>
      <x:c r="F365" t="str">
        <x:v>2025-10-15</x:v>
      </x:c>
      <x:c r="G365" t="str">
        <x:v>Pago</x:v>
      </x:c>
    </x:row>
    <x:row r="366">
      <x:c r="A366" t="n">
        <x:v>365</x:v>
      </x:c>
      <x:c r="B366" t="n">
        <x:v>31</x:v>
      </x:c>
      <x:c r="C366" t="str">
        <x:v>2025-10</x:v>
      </x:c>
      <x:c r="D366" t="n">
        <x:v>1199</x:v>
      </x:c>
      <x:c r="E366" t="str">
        <x:v>2025-10-31</x:v>
      </x:c>
      <x:c r="F366" t="str">
        <x:v>2025-11-04</x:v>
      </x:c>
      <x:c r="G366" t="str">
        <x:v>Pago</x:v>
      </x:c>
    </x:row>
    <x:row r="367">
      <x:c r="A367" t="n">
        <x:v>366</x:v>
      </x:c>
      <x:c r="B367" t="n">
        <x:v>31</x:v>
      </x:c>
      <x:c r="C367" t="str">
        <x:v>2025-11</x:v>
      </x:c>
      <x:c r="D367" t="n">
        <x:v>35</x:v>
      </x:c>
      <x:c r="E367" t="str">
        <x:v>2025-11-30</x:v>
      </x:c>
      <x:c r="F367" t="str">
        <x:v>2025-12-02</x:v>
      </x:c>
      <x:c r="G367" t="str">
        <x:v>Pago</x:v>
      </x:c>
    </x:row>
    <x:row r="368">
      <x:c r="A368" t="n">
        <x:v>367</x:v>
      </x:c>
      <x:c r="B368" t="n">
        <x:v>31</x:v>
      </x:c>
      <x:c r="C368" t="str">
        <x:v>2025-12</x:v>
      </x:c>
      <x:c r="D368" t="n">
        <x:v>399</x:v>
      </x:c>
      <x:c r="E368" t="str">
        <x:v>2025-12-29</x:v>
      </x:c>
      <x:c r="F368" t="str">
        <x:v>2026-01-04</x:v>
      </x:c>
      <x:c r="G368" t="str">
        <x:v>Pago</x:v>
      </x:c>
    </x:row>
    <x:row r="369">
      <x:c r="A369" t="n">
        <x:v>368</x:v>
      </x:c>
      <x:c r="B369" t="n">
        <x:v>31</x:v>
      </x:c>
      <x:c r="C369" t="str">
        <x:v>2026-01</x:v>
      </x:c>
      <x:c r="D369" t="n">
        <x:v>699</x:v>
      </x:c>
      <x:c r="E369" t="str">
        <x:v>2026-01-27</x:v>
      </x:c>
      <x:c r="F369" t="str">
        <x:v>2026-02-02</x:v>
      </x:c>
      <x:c r="G369" t="str">
        <x:v>Pago</x:v>
      </x:c>
    </x:row>
    <x:row r="370">
      <x:c r="A370" t="n">
        <x:v>369</x:v>
      </x:c>
      <x:c r="B370" t="n">
        <x:v>31</x:v>
      </x:c>
      <x:c r="C370" t="str">
        <x:v>2026-03</x:v>
      </x:c>
      <x:c r="D370" t="n">
        <x:v>199</x:v>
      </x:c>
      <x:c r="E370" t="str">
        <x:v>2026-03-03</x:v>
      </x:c>
      <x:c r="F370"/>
      <x:c r="G370" t="str">
        <x:v>Vencido</x:v>
      </x:c>
    </x:row>
    <x:row r="371">
      <x:c r="A371" t="n">
        <x:v>370</x:v>
      </x:c>
      <x:c r="B371" t="n">
        <x:v>31</x:v>
      </x:c>
      <x:c r="C371" t="str">
        <x:v>2026-04</x:v>
      </x:c>
      <x:c r="D371" t="n">
        <x:v>99</x:v>
      </x:c>
      <x:c r="E371" t="str">
        <x:v>2026-04-01</x:v>
      </x:c>
      <x:c r="F371" t="str">
        <x:v>2026-04-05</x:v>
      </x:c>
      <x:c r="G371" t="str">
        <x:v>Pago</x:v>
      </x:c>
    </x:row>
    <x:row r="372">
      <x:c r="A372" t="n">
        <x:v>371</x:v>
      </x:c>
      <x:c r="B372" t="n">
        <x:v>31</x:v>
      </x:c>
      <x:c r="C372" t="str">
        <x:v>2026-04</x:v>
      </x:c>
      <x:c r="D372" t="n">
        <x:v>99</x:v>
      </x:c>
      <x:c r="E372" t="str">
        <x:v>2026-04-27</x:v>
      </x:c>
      <x:c r="F372" t="str">
        <x:v>2026-04-25</x:v>
      </x:c>
      <x:c r="G372" t="str">
        <x:v>Pago</x:v>
      </x:c>
    </x:row>
    <x:row r="373">
      <x:c r="A373" t="n">
        <x:v>372</x:v>
      </x:c>
      <x:c r="B373" t="n">
        <x:v>31</x:v>
      </x:c>
      <x:c r="C373" t="str">
        <x:v>2026-06</x:v>
      </x:c>
      <x:c r="D373" t="n">
        <x:v>99</x:v>
      </x:c>
      <x:c r="E373" t="str">
        <x:v>2026-06-01</x:v>
      </x:c>
      <x:c r="F373" t="str">
        <x:v>2026-06-17</x:v>
      </x:c>
      <x:c r="G373" t="str">
        <x:v>Pago</x:v>
      </x:c>
    </x:row>
    <x:row r="374">
      <x:c r="A374" t="n">
        <x:v>373</x:v>
      </x:c>
      <x:c r="B374" t="n">
        <x:v>32</x:v>
      </x:c>
      <x:c r="C374" t="str">
        <x:v>2025-07</x:v>
      </x:c>
      <x:c r="D374" t="n">
        <x:v>1199</x:v>
      </x:c>
      <x:c r="E374" t="str">
        <x:v>2025-07-05</x:v>
      </x:c>
      <x:c r="F374" t="str">
        <x:v>2025-07-23</x:v>
      </x:c>
      <x:c r="G374" t="str">
        <x:v>Pago</x:v>
      </x:c>
    </x:row>
    <x:row r="375">
      <x:c r="A375" t="n">
        <x:v>374</x:v>
      </x:c>
      <x:c r="B375" t="n">
        <x:v>32</x:v>
      </x:c>
      <x:c r="C375" t="str">
        <x:v>2025-08</x:v>
      </x:c>
      <x:c r="D375" t="n">
        <x:v>109</x:v>
      </x:c>
      <x:c r="E375" t="str">
        <x:v>2025-08-05</x:v>
      </x:c>
      <x:c r="F375" t="str">
        <x:v>2025-08-06</x:v>
      </x:c>
      <x:c r="G375" t="str">
        <x:v>Pago</x:v>
      </x:c>
    </x:row>
    <x:row r="376">
      <x:c r="A376" t="n">
        <x:v>375</x:v>
      </x:c>
      <x:c r="B376" t="n">
        <x:v>32</x:v>
      </x:c>
      <x:c r="C376" t="str">
        <x:v>2025-09</x:v>
      </x:c>
      <x:c r="D376" t="n">
        <x:v>109</x:v>
      </x:c>
      <x:c r="E376" t="str">
        <x:v>2025-09-01</x:v>
      </x:c>
      <x:c r="F376" t="str">
        <x:v>2025-09-09</x:v>
      </x:c>
      <x:c r="G376" t="str">
        <x:v>Pago</x:v>
      </x:c>
    </x:row>
    <x:row r="377">
      <x:c r="A377" t="n">
        <x:v>376</x:v>
      </x:c>
      <x:c r="B377" t="n">
        <x:v>32</x:v>
      </x:c>
      <x:c r="C377" t="str">
        <x:v>2025-10</x:v>
      </x:c>
      <x:c r="D377" t="n">
        <x:v>149</x:v>
      </x:c>
      <x:c r="E377" t="str">
        <x:v>2025-10-03</x:v>
      </x:c>
      <x:c r="F377" t="str">
        <x:v>2025-10-15</x:v>
      </x:c>
      <x:c r="G377" t="str">
        <x:v>Pago</x:v>
      </x:c>
    </x:row>
    <x:row r="378">
      <x:c r="A378" t="n">
        <x:v>377</x:v>
      </x:c>
      <x:c r="B378" t="n">
        <x:v>32</x:v>
      </x:c>
      <x:c r="C378" t="str">
        <x:v>2025-10</x:v>
      </x:c>
      <x:c r="D378" t="n">
        <x:v>149</x:v>
      </x:c>
      <x:c r="E378" t="str">
        <x:v>2025-10-29</x:v>
      </x:c>
      <x:c r="F378" t="str">
        <x:v>2025-11-02</x:v>
      </x:c>
      <x:c r="G378" t="str">
        <x:v>Pago</x:v>
      </x:c>
    </x:row>
    <x:row r="379">
      <x:c r="A379" t="n">
        <x:v>378</x:v>
      </x:c>
      <x:c r="B379" t="n">
        <x:v>32</x:v>
      </x:c>
      <x:c r="C379" t="str">
        <x:v>2025-11</x:v>
      </x:c>
      <x:c r="D379" t="n">
        <x:v>1199</x:v>
      </x:c>
      <x:c r="E379" t="str">
        <x:v>2025-11-28</x:v>
      </x:c>
      <x:c r="F379" t="str">
        <x:v>2025-11-26</x:v>
      </x:c>
      <x:c r="G379" t="str">
        <x:v>Pago</x:v>
      </x:c>
    </x:row>
    <x:row r="380">
      <x:c r="A380" t="n">
        <x:v>379</x:v>
      </x:c>
      <x:c r="B380" t="n">
        <x:v>32</x:v>
      </x:c>
      <x:c r="C380" t="str">
        <x:v>2026-01</x:v>
      </x:c>
      <x:c r="D380" t="n">
        <x:v>699</x:v>
      </x:c>
      <x:c r="E380" t="str">
        <x:v>2026-01-02</x:v>
      </x:c>
      <x:c r="F380"/>
      <x:c r="G380" t="str">
        <x:v>Vencido</x:v>
      </x:c>
    </x:row>
    <x:row r="381">
      <x:c r="A381" t="n">
        <x:v>380</x:v>
      </x:c>
      <x:c r="B381" t="n">
        <x:v>32</x:v>
      </x:c>
      <x:c r="C381" t="str">
        <x:v>2026-01</x:v>
      </x:c>
      <x:c r="D381" t="n">
        <x:v>149</x:v>
      </x:c>
      <x:c r="E381" t="str">
        <x:v>2026-01-27</x:v>
      </x:c>
      <x:c r="F381" t="str">
        <x:v>2026-01-30</x:v>
      </x:c>
      <x:c r="G381" t="str">
        <x:v>Pago</x:v>
      </x:c>
    </x:row>
    <x:row r="382">
      <x:c r="A382" t="n">
        <x:v>381</x:v>
      </x:c>
      <x:c r="B382" t="n">
        <x:v>32</x:v>
      </x:c>
      <x:c r="C382" t="str">
        <x:v>2026-03</x:v>
      </x:c>
      <x:c r="D382" t="n">
        <x:v>1199</x:v>
      </x:c>
      <x:c r="E382" t="str">
        <x:v>2026-03-02</x:v>
      </x:c>
      <x:c r="F382" t="str">
        <x:v>2026-03-15</x:v>
      </x:c>
      <x:c r="G382" t="str">
        <x:v>Pago</x:v>
      </x:c>
    </x:row>
    <x:row r="383">
      <x:c r="A383" t="n">
        <x:v>382</x:v>
      </x:c>
      <x:c r="B383" t="n">
        <x:v>32</x:v>
      </x:c>
      <x:c r="C383" t="str">
        <x:v>2026-03</x:v>
      </x:c>
      <x:c r="D383" t="n">
        <x:v>35</x:v>
      </x:c>
      <x:c r="E383" t="str">
        <x:v>2026-03-28</x:v>
      </x:c>
      <x:c r="F383" t="str">
        <x:v>2026-04-08</x:v>
      </x:c>
      <x:c r="G383" t="str">
        <x:v>Pago</x:v>
      </x:c>
    </x:row>
    <x:row r="384">
      <x:c r="A384" t="n">
        <x:v>383</x:v>
      </x:c>
      <x:c r="B384" t="n">
        <x:v>32</x:v>
      </x:c>
      <x:c r="C384" t="str">
        <x:v>2026-04</x:v>
      </x:c>
      <x:c r="D384" t="n">
        <x:v>1199</x:v>
      </x:c>
      <x:c r="E384" t="str">
        <x:v>2026-04-30</x:v>
      </x:c>
      <x:c r="F384" t="str">
        <x:v>2026-05-05</x:v>
      </x:c>
      <x:c r="G384" t="str">
        <x:v>Pago</x:v>
      </x:c>
    </x:row>
    <x:row r="385">
      <x:c r="A385" t="n">
        <x:v>384</x:v>
      </x:c>
      <x:c r="B385" t="n">
        <x:v>32</x:v>
      </x:c>
      <x:c r="C385" t="str">
        <x:v>2026-05</x:v>
      </x:c>
      <x:c r="D385" t="n">
        <x:v>99</x:v>
      </x:c>
      <x:c r="E385" t="str">
        <x:v>2026-05-28</x:v>
      </x:c>
      <x:c r="F385" t="str">
        <x:v>2026-06-10</x:v>
      </x:c>
      <x:c r="G385" t="str">
        <x:v>Pago</x:v>
      </x:c>
    </x:row>
    <x:row r="386">
      <x:c r="A386" t="n">
        <x:v>385</x:v>
      </x:c>
      <x:c r="B386" t="n">
        <x:v>33</x:v>
      </x:c>
      <x:c r="C386" t="str">
        <x:v>2025-07</x:v>
      </x:c>
      <x:c r="D386" t="n">
        <x:v>699</x:v>
      </x:c>
      <x:c r="E386" t="str">
        <x:v>2025-07-06</x:v>
      </x:c>
      <x:c r="F386" t="str">
        <x:v>2025-07-13</x:v>
      </x:c>
      <x:c r="G386" t="str">
        <x:v>Pago</x:v>
      </x:c>
    </x:row>
    <x:row r="387">
      <x:c r="A387" t="n">
        <x:v>386</x:v>
      </x:c>
      <x:c r="B387" t="n">
        <x:v>33</x:v>
      </x:c>
      <x:c r="C387" t="str">
        <x:v>2025-08</x:v>
      </x:c>
      <x:c r="D387" t="n">
        <x:v>199</x:v>
      </x:c>
      <x:c r="E387" t="str">
        <x:v>2025-08-05</x:v>
      </x:c>
      <x:c r="F387" t="str">
        <x:v>2025-08-13</x:v>
      </x:c>
      <x:c r="G387" t="str">
        <x:v>Pago</x:v>
      </x:c>
    </x:row>
    <x:row r="388">
      <x:c r="A388" t="n">
        <x:v>387</x:v>
      </x:c>
      <x:c r="B388" t="n">
        <x:v>33</x:v>
      </x:c>
      <x:c r="C388" t="str">
        <x:v>2025-09</x:v>
      </x:c>
      <x:c r="D388" t="n">
        <x:v>199</x:v>
      </x:c>
      <x:c r="E388" t="str">
        <x:v>2025-09-02</x:v>
      </x:c>
      <x:c r="F388" t="str">
        <x:v>2025-09-07</x:v>
      </x:c>
      <x:c r="G388" t="str">
        <x:v>Pago</x:v>
      </x:c>
    </x:row>
    <x:row r="389">
      <x:c r="A389" t="n">
        <x:v>388</x:v>
      </x:c>
      <x:c r="B389" t="n">
        <x:v>33</x:v>
      </x:c>
      <x:c r="C389" t="str">
        <x:v>2025-09</x:v>
      </x:c>
      <x:c r="D389" t="n">
        <x:v>1199</x:v>
      </x:c>
      <x:c r="E389" t="str">
        <x:v>2025-09-30</x:v>
      </x:c>
      <x:c r="F389" t="str">
        <x:v>2025-09-27</x:v>
      </x:c>
      <x:c r="G389" t="str">
        <x:v>Pago</x:v>
      </x:c>
    </x:row>
    <x:row r="390">
      <x:c r="A390" t="n">
        <x:v>389</x:v>
      </x:c>
      <x:c r="B390" t="n">
        <x:v>33</x:v>
      </x:c>
      <x:c r="C390" t="str">
        <x:v>2025-10</x:v>
      </x:c>
      <x:c r="D390" t="n">
        <x:v>109</x:v>
      </x:c>
      <x:c r="E390" t="str">
        <x:v>2025-10-30</x:v>
      </x:c>
      <x:c r="F390" t="str">
        <x:v>2025-11-11</x:v>
      </x:c>
      <x:c r="G390" t="str">
        <x:v>Pago</x:v>
      </x:c>
    </x:row>
    <x:row r="391">
      <x:c r="A391" t="n">
        <x:v>390</x:v>
      </x:c>
      <x:c r="B391" t="n">
        <x:v>33</x:v>
      </x:c>
      <x:c r="C391" t="str">
        <x:v>2025-12</x:v>
      </x:c>
      <x:c r="D391" t="n">
        <x:v>149</x:v>
      </x:c>
      <x:c r="E391" t="str">
        <x:v>2025-12-02</x:v>
      </x:c>
      <x:c r="F391"/>
      <x:c r="G391" t="str">
        <x:v>Vencido</x:v>
      </x:c>
    </x:row>
    <x:row r="392">
      <x:c r="A392" t="n">
        <x:v>391</x:v>
      </x:c>
      <x:c r="B392" t="n">
        <x:v>33</x:v>
      </x:c>
      <x:c r="C392" t="str">
        <x:v>2026-01</x:v>
      </x:c>
      <x:c r="D392" t="n">
        <x:v>199</x:v>
      </x:c>
      <x:c r="E392" t="str">
        <x:v>2026-01-02</x:v>
      </x:c>
      <x:c r="F392" t="str">
        <x:v>2026-01-11</x:v>
      </x:c>
      <x:c r="G392" t="str">
        <x:v>Pago</x:v>
      </x:c>
    </x:row>
    <x:row r="393">
      <x:c r="A393" t="n">
        <x:v>392</x:v>
      </x:c>
      <x:c r="B393" t="n">
        <x:v>33</x:v>
      </x:c>
      <x:c r="C393" t="str">
        <x:v>2026-01</x:v>
      </x:c>
      <x:c r="D393" t="n">
        <x:v>399</x:v>
      </x:c>
      <x:c r="E393" t="str">
        <x:v>2026-01-27</x:v>
      </x:c>
      <x:c r="F393" t="str">
        <x:v>2026-02-07</x:v>
      </x:c>
      <x:c r="G393" t="str">
        <x:v>Pago</x:v>
      </x:c>
    </x:row>
    <x:row r="394">
      <x:c r="A394" t="n">
        <x:v>393</x:v>
      </x:c>
      <x:c r="B394" t="n">
        <x:v>33</x:v>
      </x:c>
      <x:c r="C394" t="str">
        <x:v>2026-02</x:v>
      </x:c>
      <x:c r="D394" t="n">
        <x:v>149</x:v>
      </x:c>
      <x:c r="E394" t="str">
        <x:v>2026-02-27</x:v>
      </x:c>
      <x:c r="F394" t="str">
        <x:v>2026-03-04</x:v>
      </x:c>
      <x:c r="G394" t="str">
        <x:v>Pago</x:v>
      </x:c>
    </x:row>
    <x:row r="395">
      <x:c r="A395" t="n">
        <x:v>394</x:v>
      </x:c>
      <x:c r="B395" t="n">
        <x:v>33</x:v>
      </x:c>
      <x:c r="C395" t="str">
        <x:v>2026-03</x:v>
      </x:c>
      <x:c r="D395" t="n">
        <x:v>109</x:v>
      </x:c>
      <x:c r="E395" t="str">
        <x:v>2026-03-29</x:v>
      </x:c>
      <x:c r="F395" t="str">
        <x:v>2026-04-01</x:v>
      </x:c>
      <x:c r="G395" t="str">
        <x:v>Pago</x:v>
      </x:c>
    </x:row>
    <x:row r="396">
      <x:c r="A396" t="n">
        <x:v>395</x:v>
      </x:c>
      <x:c r="B396" t="n">
        <x:v>33</x:v>
      </x:c>
      <x:c r="C396" t="str">
        <x:v>2026-04</x:v>
      </x:c>
      <x:c r="D396" t="n">
        <x:v>699</x:v>
      </x:c>
      <x:c r="E396" t="str">
        <x:v>2026-04-27</x:v>
      </x:c>
      <x:c r="F396" t="str">
        <x:v>2026-05-08</x:v>
      </x:c>
      <x:c r="G396" t="str">
        <x:v>Pago</x:v>
      </x:c>
    </x:row>
    <x:row r="397">
      <x:c r="A397" t="n">
        <x:v>396</x:v>
      </x:c>
      <x:c r="B397" t="n">
        <x:v>33</x:v>
      </x:c>
      <x:c r="C397" t="str">
        <x:v>2026-06</x:v>
      </x:c>
      <x:c r="D397" t="n">
        <x:v>399</x:v>
      </x:c>
      <x:c r="E397" t="str">
        <x:v>2026-06-01</x:v>
      </x:c>
      <x:c r="F397" t="str">
        <x:v>2026-06-04</x:v>
      </x:c>
      <x:c r="G397" t="str">
        <x:v>Pago</x:v>
      </x:c>
    </x:row>
    <x:row r="398">
      <x:c r="A398" t="n">
        <x:v>397</x:v>
      </x:c>
      <x:c r="B398" t="n">
        <x:v>34</x:v>
      </x:c>
      <x:c r="C398" t="str">
        <x:v>2025-07</x:v>
      </x:c>
      <x:c r="D398" t="n">
        <x:v>199</x:v>
      </x:c>
      <x:c r="E398" t="str">
        <x:v>2025-07-04</x:v>
      </x:c>
      <x:c r="F398"/>
      <x:c r="G398" t="str">
        <x:v>Vencido</x:v>
      </x:c>
    </x:row>
    <x:row r="399">
      <x:c r="A399" t="n">
        <x:v>398</x:v>
      </x:c>
      <x:c r="B399" t="n">
        <x:v>34</x:v>
      </x:c>
      <x:c r="C399" t="str">
        <x:v>2025-07</x:v>
      </x:c>
      <x:c r="D399" t="n">
        <x:v>199</x:v>
      </x:c>
      <x:c r="E399" t="str">
        <x:v>2025-07-31</x:v>
      </x:c>
      <x:c r="F399" t="str">
        <x:v>2025-08-05</x:v>
      </x:c>
      <x:c r="G399" t="str">
        <x:v>Pago</x:v>
      </x:c>
    </x:row>
    <x:row r="400">
      <x:c r="A400" t="n">
        <x:v>399</x:v>
      </x:c>
      <x:c r="B400" t="n">
        <x:v>34</x:v>
      </x:c>
      <x:c r="C400" t="str">
        <x:v>2025-09</x:v>
      </x:c>
      <x:c r="D400" t="n">
        <x:v>699</x:v>
      </x:c>
      <x:c r="E400" t="str">
        <x:v>2025-09-03</x:v>
      </x:c>
      <x:c r="F400" t="str">
        <x:v>2025-09-18</x:v>
      </x:c>
      <x:c r="G400" t="str">
        <x:v>Pago</x:v>
      </x:c>
    </x:row>
    <x:row r="401">
      <x:c r="A401" t="n">
        <x:v>400</x:v>
      </x:c>
      <x:c r="B401" t="n">
        <x:v>34</x:v>
      </x:c>
      <x:c r="C401" t="str">
        <x:v>2025-09</x:v>
      </x:c>
      <x:c r="D401" t="n">
        <x:v>99</x:v>
      </x:c>
      <x:c r="E401" t="str">
        <x:v>2025-09-30</x:v>
      </x:c>
      <x:c r="F401" t="str">
        <x:v>2025-10-13</x:v>
      </x:c>
      <x:c r="G401" t="str">
        <x:v>Pago</x:v>
      </x:c>
    </x:row>
    <x:row r="402">
      <x:c r="A402" t="n">
        <x:v>401</x:v>
      </x:c>
      <x:c r="B402" t="n">
        <x:v>34</x:v>
      </x:c>
      <x:c r="C402" t="str">
        <x:v>2025-10</x:v>
      </x:c>
      <x:c r="D402" t="n">
        <x:v>399</x:v>
      </x:c>
      <x:c r="E402" t="str">
        <x:v>2025-10-29</x:v>
      </x:c>
      <x:c r="F402" t="str">
        <x:v>2025-11-01</x:v>
      </x:c>
      <x:c r="G402" t="str">
        <x:v>Pago</x:v>
      </x:c>
    </x:row>
    <x:row r="403">
      <x:c r="A403" t="n">
        <x:v>402</x:v>
      </x:c>
      <x:c r="B403" t="n">
        <x:v>34</x:v>
      </x:c>
      <x:c r="C403" t="str">
        <x:v>2025-12</x:v>
      </x:c>
      <x:c r="D403" t="n">
        <x:v>399</x:v>
      </x:c>
      <x:c r="E403" t="str">
        <x:v>2025-12-02</x:v>
      </x:c>
      <x:c r="F403" t="str">
        <x:v>2025-12-01</x:v>
      </x:c>
      <x:c r="G403" t="str">
        <x:v>Pago</x:v>
      </x:c>
    </x:row>
    <x:row r="404">
      <x:c r="A404" t="n">
        <x:v>403</x:v>
      </x:c>
      <x:c r="B404" t="n">
        <x:v>34</x:v>
      </x:c>
      <x:c r="C404" t="str">
        <x:v>2025-12</x:v>
      </x:c>
      <x:c r="D404" t="n">
        <x:v>149</x:v>
      </x:c>
      <x:c r="E404" t="str">
        <x:v>2025-12-28</x:v>
      </x:c>
      <x:c r="F404" t="str">
        <x:v>2026-01-10</x:v>
      </x:c>
      <x:c r="G404" t="str">
        <x:v>Pago</x:v>
      </x:c>
    </x:row>
    <x:row r="405">
      <x:c r="A405" t="n">
        <x:v>404</x:v>
      </x:c>
      <x:c r="B405" t="n">
        <x:v>34</x:v>
      </x:c>
      <x:c r="C405" t="str">
        <x:v>2026-02</x:v>
      </x:c>
      <x:c r="D405" t="n">
        <x:v>699</x:v>
      </x:c>
      <x:c r="E405" t="str">
        <x:v>2026-02-01</x:v>
      </x:c>
      <x:c r="F405" t="str">
        <x:v>2026-02-17</x:v>
      </x:c>
      <x:c r="G405" t="str">
        <x:v>Pago</x:v>
      </x:c>
    </x:row>
    <x:row r="406">
      <x:c r="A406" t="n">
        <x:v>405</x:v>
      </x:c>
      <x:c r="B406" t="n">
        <x:v>34</x:v>
      </x:c>
      <x:c r="C406" t="str">
        <x:v>2026-03</x:v>
      </x:c>
      <x:c r="D406" t="n">
        <x:v>699</x:v>
      </x:c>
      <x:c r="E406" t="str">
        <x:v>2026-03-02</x:v>
      </x:c>
      <x:c r="F406" t="str">
        <x:v>2026-03-14</x:v>
      </x:c>
      <x:c r="G406" t="str">
        <x:v>Pago</x:v>
      </x:c>
    </x:row>
    <x:row r="407">
      <x:c r="A407" t="n">
        <x:v>406</x:v>
      </x:c>
      <x:c r="B407" t="n">
        <x:v>34</x:v>
      </x:c>
      <x:c r="C407" t="str">
        <x:v>2026-04</x:v>
      </x:c>
      <x:c r="D407" t="n">
        <x:v>399</x:v>
      </x:c>
      <x:c r="E407" t="str">
        <x:v>2026-04-02</x:v>
      </x:c>
      <x:c r="F407" t="str">
        <x:v>2026-04-02</x:v>
      </x:c>
      <x:c r="G407" t="str">
        <x:v>Pago</x:v>
      </x:c>
    </x:row>
    <x:row r="408">
      <x:c r="A408" t="n">
        <x:v>407</x:v>
      </x:c>
      <x:c r="B408" t="n">
        <x:v>34</x:v>
      </x:c>
      <x:c r="C408" t="str">
        <x:v>2026-05</x:v>
      </x:c>
      <x:c r="D408" t="n">
        <x:v>35</x:v>
      </x:c>
      <x:c r="E408" t="str">
        <x:v>2026-05-01</x:v>
      </x:c>
      <x:c r="F408" t="str">
        <x:v>2026-05-10</x:v>
      </x:c>
      <x:c r="G408" t="str">
        <x:v>Pago</x:v>
      </x:c>
    </x:row>
    <x:row r="409">
      <x:c r="A409" t="n">
        <x:v>408</x:v>
      </x:c>
      <x:c r="B409" t="n">
        <x:v>34</x:v>
      </x:c>
      <x:c r="C409" t="str">
        <x:v>2026-05</x:v>
      </x:c>
      <x:c r="D409" t="n">
        <x:v>35</x:v>
      </x:c>
      <x:c r="E409" t="str">
        <x:v>2026-05-30</x:v>
      </x:c>
      <x:c r="F409" t="str">
        <x:v>2026-06-03</x:v>
      </x:c>
      <x:c r="G409" t="str">
        <x:v>Pago</x:v>
      </x:c>
    </x:row>
    <x:row r="410">
      <x:c r="A410" t="n">
        <x:v>409</x:v>
      </x:c>
      <x:c r="B410" t="n">
        <x:v>35</x:v>
      </x:c>
      <x:c r="C410" t="str">
        <x:v>2025-07</x:v>
      </x:c>
      <x:c r="D410" t="n">
        <x:v>99</x:v>
      </x:c>
      <x:c r="E410" t="str">
        <x:v>2025-07-03</x:v>
      </x:c>
      <x:c r="F410" t="str">
        <x:v>2025-07-21</x:v>
      </x:c>
      <x:c r="G410" t="str">
        <x:v>Pago</x:v>
      </x:c>
    </x:row>
    <x:row r="411">
      <x:c r="A411" t="n">
        <x:v>410</x:v>
      </x:c>
      <x:c r="B411" t="n">
        <x:v>35</x:v>
      </x:c>
      <x:c r="C411" t="str">
        <x:v>2025-08</x:v>
      </x:c>
      <x:c r="D411" t="n">
        <x:v>399</x:v>
      </x:c>
      <x:c r="E411" t="str">
        <x:v>2025-08-03</x:v>
      </x:c>
      <x:c r="F411" t="str">
        <x:v>2025-08-18</x:v>
      </x:c>
      <x:c r="G411" t="str">
        <x:v>Pago</x:v>
      </x:c>
    </x:row>
    <x:row r="412">
      <x:c r="A412" t="n">
        <x:v>411</x:v>
      </x:c>
      <x:c r="B412" t="n">
        <x:v>35</x:v>
      </x:c>
      <x:c r="C412" t="str">
        <x:v>2025-09</x:v>
      </x:c>
      <x:c r="D412" t="n">
        <x:v>149</x:v>
      </x:c>
      <x:c r="E412" t="str">
        <x:v>2025-09-01</x:v>
      </x:c>
      <x:c r="F412" t="str">
        <x:v>2025-09-10</x:v>
      </x:c>
      <x:c r="G412" t="str">
        <x:v>Pago</x:v>
      </x:c>
    </x:row>
    <x:row r="413">
      <x:c r="A413" t="n">
        <x:v>412</x:v>
      </x:c>
      <x:c r="B413" t="n">
        <x:v>35</x:v>
      </x:c>
      <x:c r="C413" t="str">
        <x:v>2025-10</x:v>
      </x:c>
      <x:c r="D413" t="n">
        <x:v>149</x:v>
      </x:c>
      <x:c r="E413" t="str">
        <x:v>2025-10-04</x:v>
      </x:c>
      <x:c r="F413" t="str">
        <x:v>2025-10-04</x:v>
      </x:c>
      <x:c r="G413" t="str">
        <x:v>Pago</x:v>
      </x:c>
    </x:row>
    <x:row r="414">
      <x:c r="A414" t="n">
        <x:v>413</x:v>
      </x:c>
      <x:c r="B414" t="n">
        <x:v>35</x:v>
      </x:c>
      <x:c r="C414" t="str">
        <x:v>2025-10</x:v>
      </x:c>
      <x:c r="D414" t="n">
        <x:v>399</x:v>
      </x:c>
      <x:c r="E414" t="str">
        <x:v>2025-10-30</x:v>
      </x:c>
      <x:c r="F414"/>
      <x:c r="G414" t="str">
        <x:v>Vencido</x:v>
      </x:c>
    </x:row>
    <x:row r="415">
      <x:c r="A415" t="n">
        <x:v>414</x:v>
      </x:c>
      <x:c r="B415" t="n">
        <x:v>35</x:v>
      </x:c>
      <x:c r="C415" t="str">
        <x:v>2025-12</x:v>
      </x:c>
      <x:c r="D415" t="n">
        <x:v>35</x:v>
      </x:c>
      <x:c r="E415" t="str">
        <x:v>2025-12-02</x:v>
      </x:c>
      <x:c r="F415" t="str">
        <x:v>2025-12-08</x:v>
      </x:c>
      <x:c r="G415" t="str">
        <x:v>Pago</x:v>
      </x:c>
    </x:row>
    <x:row r="416">
      <x:c r="A416" t="n">
        <x:v>415</x:v>
      </x:c>
      <x:c r="B416" t="n">
        <x:v>35</x:v>
      </x:c>
      <x:c r="C416" t="str">
        <x:v>2025-12</x:v>
      </x:c>
      <x:c r="D416" t="n">
        <x:v>99</x:v>
      </x:c>
      <x:c r="E416" t="str">
        <x:v>2025-12-30</x:v>
      </x:c>
      <x:c r="F416" t="str">
        <x:v>2026-01-15</x:v>
      </x:c>
      <x:c r="G416" t="str">
        <x:v>Pago</x:v>
      </x:c>
    </x:row>
    <x:row r="417">
      <x:c r="A417" t="n">
        <x:v>416</x:v>
      </x:c>
      <x:c r="B417" t="n">
        <x:v>35</x:v>
      </x:c>
      <x:c r="C417" t="str">
        <x:v>2026-01</x:v>
      </x:c>
      <x:c r="D417" t="n">
        <x:v>699</x:v>
      </x:c>
      <x:c r="E417" t="str">
        <x:v>2026-01-28</x:v>
      </x:c>
      <x:c r="F417"/>
      <x:c r="G417" t="str">
        <x:v>Vencido</x:v>
      </x:c>
    </x:row>
    <x:row r="418">
      <x:c r="A418" t="n">
        <x:v>417</x:v>
      </x:c>
      <x:c r="B418" t="n">
        <x:v>35</x:v>
      </x:c>
      <x:c r="C418" t="str">
        <x:v>2026-03</x:v>
      </x:c>
      <x:c r="D418" t="n">
        <x:v>699</x:v>
      </x:c>
      <x:c r="E418" t="str">
        <x:v>2026-03-01</x:v>
      </x:c>
      <x:c r="F418" t="str">
        <x:v>2026-03-03</x:v>
      </x:c>
      <x:c r="G418" t="str">
        <x:v>Pago</x:v>
      </x:c>
    </x:row>
    <x:row r="419">
      <x:c r="A419" t="n">
        <x:v>418</x:v>
      </x:c>
      <x:c r="B419" t="n">
        <x:v>35</x:v>
      </x:c>
      <x:c r="C419" t="str">
        <x:v>2026-04</x:v>
      </x:c>
      <x:c r="D419" t="n">
        <x:v>699</x:v>
      </x:c>
      <x:c r="E419" t="str">
        <x:v>2026-04-01</x:v>
      </x:c>
      <x:c r="F419" t="str">
        <x:v>2026-04-07</x:v>
      </x:c>
      <x:c r="G419" t="str">
        <x:v>Pago</x:v>
      </x:c>
    </x:row>
    <x:row r="420">
      <x:c r="A420" t="n">
        <x:v>419</x:v>
      </x:c>
      <x:c r="B420" t="n">
        <x:v>35</x:v>
      </x:c>
      <x:c r="C420" t="str">
        <x:v>2026-05</x:v>
      </x:c>
      <x:c r="D420" t="n">
        <x:v>35</x:v>
      </x:c>
      <x:c r="E420" t="str">
        <x:v>2026-05-01</x:v>
      </x:c>
      <x:c r="F420" t="str">
        <x:v>2026-05-18</x:v>
      </x:c>
      <x:c r="G420" t="str">
        <x:v>Pago</x:v>
      </x:c>
    </x:row>
    <x:row r="421">
      <x:c r="A421" t="n">
        <x:v>420</x:v>
      </x:c>
      <x:c r="B421" t="n">
        <x:v>35</x:v>
      </x:c>
      <x:c r="C421" t="str">
        <x:v>2026-05</x:v>
      </x:c>
      <x:c r="D421" t="n">
        <x:v>199</x:v>
      </x:c>
      <x:c r="E421" t="str">
        <x:v>2026-05-29</x:v>
      </x:c>
      <x:c r="F421"/>
      <x:c r="G421" t="str">
        <x:v>Vencido</x:v>
      </x:c>
    </x:row>
    <x:row r="422">
      <x:c r="A422" t="n">
        <x:v>421</x:v>
      </x:c>
      <x:c r="B422" t="n">
        <x:v>36</x:v>
      </x:c>
      <x:c r="C422" t="str">
        <x:v>2025-07</x:v>
      </x:c>
      <x:c r="D422" t="n">
        <x:v>399</x:v>
      </x:c>
      <x:c r="E422" t="str">
        <x:v>2025-07-06</x:v>
      </x:c>
      <x:c r="F422" t="str">
        <x:v>2025-07-24</x:v>
      </x:c>
      <x:c r="G422" t="str">
        <x:v>Pago</x:v>
      </x:c>
    </x:row>
    <x:row r="423">
      <x:c r="A423" t="n">
        <x:v>422</x:v>
      </x:c>
      <x:c r="B423" t="n">
        <x:v>36</x:v>
      </x:c>
      <x:c r="C423" t="str">
        <x:v>2025-08</x:v>
      </x:c>
      <x:c r="D423" t="n">
        <x:v>35</x:v>
      </x:c>
      <x:c r="E423" t="str">
        <x:v>2025-08-01</x:v>
      </x:c>
      <x:c r="F423" t="str">
        <x:v>2025-08-09</x:v>
      </x:c>
      <x:c r="G423" t="str">
        <x:v>Pago</x:v>
      </x:c>
    </x:row>
    <x:row r="424">
      <x:c r="A424" t="n">
        <x:v>423</x:v>
      </x:c>
      <x:c r="B424" t="n">
        <x:v>36</x:v>
      </x:c>
      <x:c r="C424" t="str">
        <x:v>2025-09</x:v>
      </x:c>
      <x:c r="D424" t="n">
        <x:v>199</x:v>
      </x:c>
      <x:c r="E424" t="str">
        <x:v>2025-09-02</x:v>
      </x:c>
      <x:c r="F424" t="str">
        <x:v>2025-09-18</x:v>
      </x:c>
      <x:c r="G424" t="str">
        <x:v>Pago</x:v>
      </x:c>
    </x:row>
    <x:row r="425">
      <x:c r="A425" t="n">
        <x:v>424</x:v>
      </x:c>
      <x:c r="B425" t="n">
        <x:v>36</x:v>
      </x:c>
      <x:c r="C425" t="str">
        <x:v>2025-10</x:v>
      </x:c>
      <x:c r="D425" t="n">
        <x:v>199</x:v>
      </x:c>
      <x:c r="E425" t="str">
        <x:v>2025-10-01</x:v>
      </x:c>
      <x:c r="F425" t="str">
        <x:v>2025-10-16</x:v>
      </x:c>
      <x:c r="G425" t="str">
        <x:v>Pago</x:v>
      </x:c>
    </x:row>
    <x:row r="426">
      <x:c r="A426" t="n">
        <x:v>425</x:v>
      </x:c>
      <x:c r="B426" t="n">
        <x:v>36</x:v>
      </x:c>
      <x:c r="C426" t="str">
        <x:v>2025-11</x:v>
      </x:c>
      <x:c r="D426" t="n">
        <x:v>1199</x:v>
      </x:c>
      <x:c r="E426" t="str">
        <x:v>2025-11-03</x:v>
      </x:c>
      <x:c r="F426" t="str">
        <x:v>2025-11-08</x:v>
      </x:c>
      <x:c r="G426" t="str">
        <x:v>Pago</x:v>
      </x:c>
    </x:row>
    <x:row r="427">
      <x:c r="A427" t="n">
        <x:v>426</x:v>
      </x:c>
      <x:c r="B427" t="n">
        <x:v>36</x:v>
      </x:c>
      <x:c r="C427" t="str">
        <x:v>2025-12</x:v>
      </x:c>
      <x:c r="D427" t="n">
        <x:v>109</x:v>
      </x:c>
      <x:c r="E427" t="str">
        <x:v>2025-12-01</x:v>
      </x:c>
      <x:c r="F427" t="str">
        <x:v>2025-12-08</x:v>
      </x:c>
      <x:c r="G427" t="str">
        <x:v>Pago</x:v>
      </x:c>
    </x:row>
    <x:row r="428">
      <x:c r="A428" t="n">
        <x:v>427</x:v>
      </x:c>
      <x:c r="B428" t="n">
        <x:v>36</x:v>
      </x:c>
      <x:c r="C428" t="str">
        <x:v>2025-12</x:v>
      </x:c>
      <x:c r="D428" t="n">
        <x:v>149</x:v>
      </x:c>
      <x:c r="E428" t="str">
        <x:v>2025-12-31</x:v>
      </x:c>
      <x:c r="F428" t="str">
        <x:v>2026-01-07</x:v>
      </x:c>
      <x:c r="G428" t="str">
        <x:v>Pago</x:v>
      </x:c>
    </x:row>
    <x:row r="429">
      <x:c r="A429" t="n">
        <x:v>428</x:v>
      </x:c>
      <x:c r="B429" t="n">
        <x:v>36</x:v>
      </x:c>
      <x:c r="C429" t="str">
        <x:v>2026-01</x:v>
      </x:c>
      <x:c r="D429" t="n">
        <x:v>1199</x:v>
      </x:c>
      <x:c r="E429" t="str">
        <x:v>2026-01-31</x:v>
      </x:c>
      <x:c r="F429" t="str">
        <x:v>2026-01-30</x:v>
      </x:c>
      <x:c r="G429" t="str">
        <x:v>Pago</x:v>
      </x:c>
    </x:row>
    <x:row r="430">
      <x:c r="A430" t="n">
        <x:v>429</x:v>
      </x:c>
      <x:c r="B430" t="n">
        <x:v>36</x:v>
      </x:c>
      <x:c r="C430" t="str">
        <x:v>2026-03</x:v>
      </x:c>
      <x:c r="D430" t="n">
        <x:v>99</x:v>
      </x:c>
      <x:c r="E430" t="str">
        <x:v>2026-03-02</x:v>
      </x:c>
      <x:c r="F430" t="str">
        <x:v>2026-03-18</x:v>
      </x:c>
      <x:c r="G430" t="str">
        <x:v>Pago</x:v>
      </x:c>
    </x:row>
    <x:row r="431">
      <x:c r="A431" t="n">
        <x:v>430</x:v>
      </x:c>
      <x:c r="B431" t="n">
        <x:v>36</x:v>
      </x:c>
      <x:c r="C431" t="str">
        <x:v>2026-03</x:v>
      </x:c>
      <x:c r="D431" t="n">
        <x:v>35</x:v>
      </x:c>
      <x:c r="E431" t="str">
        <x:v>2026-03-31</x:v>
      </x:c>
      <x:c r="F431" t="str">
        <x:v>2026-03-28</x:v>
      </x:c>
      <x:c r="G431" t="str">
        <x:v>Pago</x:v>
      </x:c>
    </x:row>
    <x:row r="432">
      <x:c r="A432" t="n">
        <x:v>431</x:v>
      </x:c>
      <x:c r="B432" t="n">
        <x:v>36</x:v>
      </x:c>
      <x:c r="C432" t="str">
        <x:v>2026-05</x:v>
      </x:c>
      <x:c r="D432" t="n">
        <x:v>35</x:v>
      </x:c>
      <x:c r="E432" t="str">
        <x:v>2026-05-01</x:v>
      </x:c>
      <x:c r="F432" t="str">
        <x:v>2026-05-15</x:v>
      </x:c>
      <x:c r="G432" t="str">
        <x:v>Pago</x:v>
      </x:c>
    </x:row>
    <x:row r="433">
      <x:c r="A433" t="n">
        <x:v>432</x:v>
      </x:c>
      <x:c r="B433" t="n">
        <x:v>36</x:v>
      </x:c>
      <x:c r="C433" t="str">
        <x:v>2026-05</x:v>
      </x:c>
      <x:c r="D433" t="n">
        <x:v>99</x:v>
      </x:c>
      <x:c r="E433" t="str">
        <x:v>2026-05-27</x:v>
      </x:c>
      <x:c r="F433" t="str">
        <x:v>2026-06-14</x:v>
      </x:c>
      <x:c r="G433" t="str">
        <x:v>Pago</x:v>
      </x:c>
    </x:row>
    <x:row r="434">
      <x:c r="A434" t="n">
        <x:v>433</x:v>
      </x:c>
      <x:c r="B434" t="n">
        <x:v>37</x:v>
      </x:c>
      <x:c r="C434" t="str">
        <x:v>2025-07</x:v>
      </x:c>
      <x:c r="D434" t="n">
        <x:v>99</x:v>
      </x:c>
      <x:c r="E434" t="str">
        <x:v>2025-07-02</x:v>
      </x:c>
      <x:c r="F434" t="str">
        <x:v>2025-07-01</x:v>
      </x:c>
      <x:c r="G434" t="str">
        <x:v>Pago</x:v>
      </x:c>
    </x:row>
    <x:row r="435">
      <x:c r="A435" t="n">
        <x:v>434</x:v>
      </x:c>
      <x:c r="B435" t="n">
        <x:v>37</x:v>
      </x:c>
      <x:c r="C435" t="str">
        <x:v>2025-08</x:v>
      </x:c>
      <x:c r="D435" t="n">
        <x:v>35</x:v>
      </x:c>
      <x:c r="E435" t="str">
        <x:v>2025-08-03</x:v>
      </x:c>
      <x:c r="F435" t="str">
        <x:v>2025-08-08</x:v>
      </x:c>
      <x:c r="G435" t="str">
        <x:v>Pago</x:v>
      </x:c>
    </x:row>
    <x:row r="436">
      <x:c r="A436" t="n">
        <x:v>435</x:v>
      </x:c>
      <x:c r="B436" t="n">
        <x:v>37</x:v>
      </x:c>
      <x:c r="C436" t="str">
        <x:v>2025-09</x:v>
      </x:c>
      <x:c r="D436" t="n">
        <x:v>35</x:v>
      </x:c>
      <x:c r="E436" t="str">
        <x:v>2025-09-03</x:v>
      </x:c>
      <x:c r="F436" t="str">
        <x:v>2025-09-07</x:v>
      </x:c>
      <x:c r="G436" t="str">
        <x:v>Pago</x:v>
      </x:c>
    </x:row>
    <x:row r="437">
      <x:c r="A437" t="n">
        <x:v>436</x:v>
      </x:c>
      <x:c r="B437" t="n">
        <x:v>37</x:v>
      </x:c>
      <x:c r="C437" t="str">
        <x:v>2025-09</x:v>
      </x:c>
      <x:c r="D437" t="n">
        <x:v>199</x:v>
      </x:c>
      <x:c r="E437" t="str">
        <x:v>2025-09-30</x:v>
      </x:c>
      <x:c r="F437" t="str">
        <x:v>2025-10-13</x:v>
      </x:c>
      <x:c r="G437" t="str">
        <x:v>Pago</x:v>
      </x:c>
    </x:row>
    <x:row r="438">
      <x:c r="A438" t="n">
        <x:v>437</x:v>
      </x:c>
      <x:c r="B438" t="n">
        <x:v>37</x:v>
      </x:c>
      <x:c r="C438" t="str">
        <x:v>2025-10</x:v>
      </x:c>
      <x:c r="D438" t="n">
        <x:v>35</x:v>
      </x:c>
      <x:c r="E438" t="str">
        <x:v>2025-10-30</x:v>
      </x:c>
      <x:c r="F438" t="str">
        <x:v>2025-11-13</x:v>
      </x:c>
      <x:c r="G438" t="str">
        <x:v>Pago</x:v>
      </x:c>
    </x:row>
    <x:row r="439">
      <x:c r="A439" t="n">
        <x:v>438</x:v>
      </x:c>
      <x:c r="B439" t="n">
        <x:v>37</x:v>
      </x:c>
      <x:c r="C439" t="str">
        <x:v>2025-12</x:v>
      </x:c>
      <x:c r="D439" t="n">
        <x:v>109</x:v>
      </x:c>
      <x:c r="E439" t="str">
        <x:v>2025-12-02</x:v>
      </x:c>
      <x:c r="F439" t="str">
        <x:v>2025-12-05</x:v>
      </x:c>
      <x:c r="G439" t="str">
        <x:v>Pago</x:v>
      </x:c>
    </x:row>
    <x:row r="440">
      <x:c r="A440" t="n">
        <x:v>439</x:v>
      </x:c>
      <x:c r="B440" t="n">
        <x:v>37</x:v>
      </x:c>
      <x:c r="C440" t="str">
        <x:v>2026-01</x:v>
      </x:c>
      <x:c r="D440" t="n">
        <x:v>109</x:v>
      </x:c>
      <x:c r="E440" t="str">
        <x:v>2026-01-02</x:v>
      </x:c>
      <x:c r="F440" t="str">
        <x:v>2025-12-31</x:v>
      </x:c>
      <x:c r="G440" t="str">
        <x:v>Pago</x:v>
      </x:c>
    </x:row>
    <x:row r="441">
      <x:c r="A441" t="n">
        <x:v>440</x:v>
      </x:c>
      <x:c r="B441" t="n">
        <x:v>37</x:v>
      </x:c>
      <x:c r="C441" t="str">
        <x:v>2026-02</x:v>
      </x:c>
      <x:c r="D441" t="n">
        <x:v>109</x:v>
      </x:c>
      <x:c r="E441" t="str">
        <x:v>2026-02-01</x:v>
      </x:c>
      <x:c r="F441" t="str">
        <x:v>2026-02-15</x:v>
      </x:c>
      <x:c r="G441" t="str">
        <x:v>Pago</x:v>
      </x:c>
    </x:row>
    <x:row r="442">
      <x:c r="A442" t="n">
        <x:v>441</x:v>
      </x:c>
      <x:c r="B442" t="n">
        <x:v>37</x:v>
      </x:c>
      <x:c r="C442" t="str">
        <x:v>2026-03</x:v>
      </x:c>
      <x:c r="D442" t="n">
        <x:v>699</x:v>
      </x:c>
      <x:c r="E442" t="str">
        <x:v>2026-03-03</x:v>
      </x:c>
      <x:c r="F442" t="str">
        <x:v>2026-03-09</x:v>
      </x:c>
      <x:c r="G442" t="str">
        <x:v>Pago</x:v>
      </x:c>
    </x:row>
    <x:row r="443">
      <x:c r="A443" t="n">
        <x:v>442</x:v>
      </x:c>
      <x:c r="B443" t="n">
        <x:v>37</x:v>
      </x:c>
      <x:c r="C443" t="str">
        <x:v>2026-03</x:v>
      </x:c>
      <x:c r="D443" t="n">
        <x:v>99</x:v>
      </x:c>
      <x:c r="E443" t="str">
        <x:v>2026-03-29</x:v>
      </x:c>
      <x:c r="F443" t="str">
        <x:v>2026-04-13</x:v>
      </x:c>
      <x:c r="G443" t="str">
        <x:v>Pago</x:v>
      </x:c>
    </x:row>
    <x:row r="444">
      <x:c r="A444" t="n">
        <x:v>443</x:v>
      </x:c>
      <x:c r="B444" t="n">
        <x:v>37</x:v>
      </x:c>
      <x:c r="C444" t="str">
        <x:v>2026-04</x:v>
      </x:c>
      <x:c r="D444" t="n">
        <x:v>199</x:v>
      </x:c>
      <x:c r="E444" t="str">
        <x:v>2026-04-30</x:v>
      </x:c>
      <x:c r="F444" t="str">
        <x:v>2026-05-02</x:v>
      </x:c>
      <x:c r="G444" t="str">
        <x:v>Pago</x:v>
      </x:c>
    </x:row>
    <x:row r="445">
      <x:c r="A445" t="n">
        <x:v>444</x:v>
      </x:c>
      <x:c r="B445" t="n">
        <x:v>37</x:v>
      </x:c>
      <x:c r="C445" t="str">
        <x:v>2026-05</x:v>
      </x:c>
      <x:c r="D445" t="n">
        <x:v>35</x:v>
      </x:c>
      <x:c r="E445" t="str">
        <x:v>2026-05-30</x:v>
      </x:c>
      <x:c r="F445" t="str">
        <x:v>2026-06-02</x:v>
      </x:c>
      <x:c r="G445" t="str">
        <x:v>Pago</x:v>
      </x:c>
    </x:row>
    <x:row r="446">
      <x:c r="A446" t="n">
        <x:v>445</x:v>
      </x:c>
      <x:c r="B446" t="n">
        <x:v>38</x:v>
      </x:c>
      <x:c r="C446" t="str">
        <x:v>2025-07</x:v>
      </x:c>
      <x:c r="D446" t="n">
        <x:v>35</x:v>
      </x:c>
      <x:c r="E446" t="str">
        <x:v>2025-07-05</x:v>
      </x:c>
      <x:c r="F446" t="str">
        <x:v>2025-07-08</x:v>
      </x:c>
      <x:c r="G446" t="str">
        <x:v>Pago</x:v>
      </x:c>
    </x:row>
    <x:row r="447">
      <x:c r="A447" t="n">
        <x:v>446</x:v>
      </x:c>
      <x:c r="B447" t="n">
        <x:v>38</x:v>
      </x:c>
      <x:c r="C447" t="str">
        <x:v>2025-08</x:v>
      </x:c>
      <x:c r="D447" t="n">
        <x:v>99</x:v>
      </x:c>
      <x:c r="E447" t="str">
        <x:v>2025-08-01</x:v>
      </x:c>
      <x:c r="F447" t="str">
        <x:v>2025-08-11</x:v>
      </x:c>
      <x:c r="G447" t="str">
        <x:v>Pago</x:v>
      </x:c>
    </x:row>
    <x:row r="448">
      <x:c r="A448" t="n">
        <x:v>447</x:v>
      </x:c>
      <x:c r="B448" t="n">
        <x:v>38</x:v>
      </x:c>
      <x:c r="C448" t="str">
        <x:v>2025-09</x:v>
      </x:c>
      <x:c r="D448" t="n">
        <x:v>699</x:v>
      </x:c>
      <x:c r="E448" t="str">
        <x:v>2025-09-02</x:v>
      </x:c>
      <x:c r="F448" t="str">
        <x:v>2025-09-01</x:v>
      </x:c>
      <x:c r="G448" t="str">
        <x:v>Pago</x:v>
      </x:c>
    </x:row>
    <x:row r="449">
      <x:c r="A449" t="n">
        <x:v>448</x:v>
      </x:c>
      <x:c r="B449" t="n">
        <x:v>38</x:v>
      </x:c>
      <x:c r="C449" t="str">
        <x:v>2025-10</x:v>
      </x:c>
      <x:c r="D449" t="n">
        <x:v>35</x:v>
      </x:c>
      <x:c r="E449" t="str">
        <x:v>2025-10-03</x:v>
      </x:c>
      <x:c r="F449" t="str">
        <x:v>2025-10-20</x:v>
      </x:c>
      <x:c r="G449" t="str">
        <x:v>Pago</x:v>
      </x:c>
    </x:row>
    <x:row r="450">
      <x:c r="A450" t="n">
        <x:v>449</x:v>
      </x:c>
      <x:c r="B450" t="n">
        <x:v>38</x:v>
      </x:c>
      <x:c r="C450" t="str">
        <x:v>2025-11</x:v>
      </x:c>
      <x:c r="D450" t="n">
        <x:v>199</x:v>
      </x:c>
      <x:c r="E450" t="str">
        <x:v>2025-11-01</x:v>
      </x:c>
      <x:c r="F450" t="str">
        <x:v>2025-11-16</x:v>
      </x:c>
      <x:c r="G450" t="str">
        <x:v>Pago</x:v>
      </x:c>
    </x:row>
    <x:row r="451">
      <x:c r="A451" t="n">
        <x:v>450</x:v>
      </x:c>
      <x:c r="B451" t="n">
        <x:v>38</x:v>
      </x:c>
      <x:c r="C451" t="str">
        <x:v>2025-11</x:v>
      </x:c>
      <x:c r="D451" t="n">
        <x:v>109</x:v>
      </x:c>
      <x:c r="E451" t="str">
        <x:v>2025-11-30</x:v>
      </x:c>
      <x:c r="F451" t="str">
        <x:v>2025-12-09</x:v>
      </x:c>
      <x:c r="G451" t="str">
        <x:v>Pago</x:v>
      </x:c>
    </x:row>
    <x:row r="452">
      <x:c r="A452" t="n">
        <x:v>451</x:v>
      </x:c>
      <x:c r="B452" t="n">
        <x:v>38</x:v>
      </x:c>
      <x:c r="C452" t="str">
        <x:v>2025-12</x:v>
      </x:c>
      <x:c r="D452" t="n">
        <x:v>149</x:v>
      </x:c>
      <x:c r="E452" t="str">
        <x:v>2025-12-30</x:v>
      </x:c>
      <x:c r="F452" t="str">
        <x:v>2026-01-07</x:v>
      </x:c>
      <x:c r="G452" t="str">
        <x:v>Pago</x:v>
      </x:c>
    </x:row>
    <x:row r="453">
      <x:c r="A453" t="n">
        <x:v>452</x:v>
      </x:c>
      <x:c r="B453" t="n">
        <x:v>38</x:v>
      </x:c>
      <x:c r="C453" t="str">
        <x:v>2026-01</x:v>
      </x:c>
      <x:c r="D453" t="n">
        <x:v>699</x:v>
      </x:c>
      <x:c r="E453" t="str">
        <x:v>2026-01-31</x:v>
      </x:c>
      <x:c r="F453" t="str">
        <x:v>2026-02-16</x:v>
      </x:c>
      <x:c r="G453" t="str">
        <x:v>Pago</x:v>
      </x:c>
    </x:row>
    <x:row r="454">
      <x:c r="A454" t="n">
        <x:v>453</x:v>
      </x:c>
      <x:c r="B454" t="n">
        <x:v>38</x:v>
      </x:c>
      <x:c r="C454" t="str">
        <x:v>2026-03</x:v>
      </x:c>
      <x:c r="D454" t="n">
        <x:v>699</x:v>
      </x:c>
      <x:c r="E454" t="str">
        <x:v>2026-03-02</x:v>
      </x:c>
      <x:c r="F454" t="str">
        <x:v>2026-03-06</x:v>
      </x:c>
      <x:c r="G454" t="str">
        <x:v>Pago</x:v>
      </x:c>
    </x:row>
    <x:row r="455">
      <x:c r="A455" t="n">
        <x:v>454</x:v>
      </x:c>
      <x:c r="B455" t="n">
        <x:v>38</x:v>
      </x:c>
      <x:c r="C455" t="str">
        <x:v>2026-04</x:v>
      </x:c>
      <x:c r="D455" t="n">
        <x:v>1199</x:v>
      </x:c>
      <x:c r="E455" t="str">
        <x:v>2026-04-02</x:v>
      </x:c>
      <x:c r="F455" t="str">
        <x:v>2026-04-11</x:v>
      </x:c>
      <x:c r="G455" t="str">
        <x:v>Pago</x:v>
      </x:c>
    </x:row>
    <x:row r="456">
      <x:c r="A456" t="n">
        <x:v>455</x:v>
      </x:c>
      <x:c r="B456" t="n">
        <x:v>38</x:v>
      </x:c>
      <x:c r="C456" t="str">
        <x:v>2026-05</x:v>
      </x:c>
      <x:c r="D456" t="n">
        <x:v>99</x:v>
      </x:c>
      <x:c r="E456" t="str">
        <x:v>2026-05-02</x:v>
      </x:c>
      <x:c r="F456" t="str">
        <x:v>2026-05-18</x:v>
      </x:c>
      <x:c r="G456" t="str">
        <x:v>Pago</x:v>
      </x:c>
    </x:row>
    <x:row r="457">
      <x:c r="A457" t="n">
        <x:v>456</x:v>
      </x:c>
      <x:c r="B457" t="n">
        <x:v>38</x:v>
      </x:c>
      <x:c r="C457" t="str">
        <x:v>2026-05</x:v>
      </x:c>
      <x:c r="D457" t="n">
        <x:v>99</x:v>
      </x:c>
      <x:c r="E457" t="str">
        <x:v>2026-05-30</x:v>
      </x:c>
      <x:c r="F457" t="str">
        <x:v>2026-05-28</x:v>
      </x:c>
      <x:c r="G457" t="str">
        <x:v>Pago</x:v>
      </x:c>
    </x:row>
    <x:row r="458">
      <x:c r="A458" t="n">
        <x:v>457</x:v>
      </x:c>
      <x:c r="B458" t="n">
        <x:v>39</x:v>
      </x:c>
      <x:c r="C458" t="str">
        <x:v>2025-07</x:v>
      </x:c>
      <x:c r="D458" t="n">
        <x:v>149</x:v>
      </x:c>
      <x:c r="E458" t="str">
        <x:v>2025-07-02</x:v>
      </x:c>
      <x:c r="F458" t="str">
        <x:v>2025-07-01</x:v>
      </x:c>
      <x:c r="G458" t="str">
        <x:v>Pago</x:v>
      </x:c>
    </x:row>
    <x:row r="459">
      <x:c r="A459" t="n">
        <x:v>458</x:v>
      </x:c>
      <x:c r="B459" t="n">
        <x:v>39</x:v>
      </x:c>
      <x:c r="C459" t="str">
        <x:v>2025-08</x:v>
      </x:c>
      <x:c r="D459" t="n">
        <x:v>1199</x:v>
      </x:c>
      <x:c r="E459" t="str">
        <x:v>2025-08-01</x:v>
      </x:c>
      <x:c r="F459" t="str">
        <x:v>2025-08-19</x:v>
      </x:c>
      <x:c r="G459" t="str">
        <x:v>Pago</x:v>
      </x:c>
    </x:row>
    <x:row r="460">
      <x:c r="A460" t="n">
        <x:v>459</x:v>
      </x:c>
      <x:c r="B460" t="n">
        <x:v>39</x:v>
      </x:c>
      <x:c r="C460" t="str">
        <x:v>2025-08</x:v>
      </x:c>
      <x:c r="D460" t="n">
        <x:v>699</x:v>
      </x:c>
      <x:c r="E460" t="str">
        <x:v>2025-08-31</x:v>
      </x:c>
      <x:c r="F460" t="str">
        <x:v>2025-09-10</x:v>
      </x:c>
      <x:c r="G460" t="str">
        <x:v>Pago</x:v>
      </x:c>
    </x:row>
    <x:row r="461">
      <x:c r="A461" t="n">
        <x:v>460</x:v>
      </x:c>
      <x:c r="B461" t="n">
        <x:v>39</x:v>
      </x:c>
      <x:c r="C461" t="str">
        <x:v>2025-09</x:v>
      </x:c>
      <x:c r="D461" t="n">
        <x:v>699</x:v>
      </x:c>
      <x:c r="E461" t="str">
        <x:v>2025-09-29</x:v>
      </x:c>
      <x:c r="F461" t="str">
        <x:v>2025-09-27</x:v>
      </x:c>
      <x:c r="G461" t="str">
        <x:v>Pago</x:v>
      </x:c>
    </x:row>
    <x:row r="462">
      <x:c r="A462" t="n">
        <x:v>461</x:v>
      </x:c>
      <x:c r="B462" t="n">
        <x:v>39</x:v>
      </x:c>
      <x:c r="C462" t="str">
        <x:v>2025-10</x:v>
      </x:c>
      <x:c r="D462" t="n">
        <x:v>35</x:v>
      </x:c>
      <x:c r="E462" t="str">
        <x:v>2025-10-31</x:v>
      </x:c>
      <x:c r="F462" t="str">
        <x:v>2025-10-29</x:v>
      </x:c>
      <x:c r="G462" t="str">
        <x:v>Pago</x:v>
      </x:c>
    </x:row>
    <x:row r="463">
      <x:c r="A463" t="n">
        <x:v>462</x:v>
      </x:c>
      <x:c r="B463" t="n">
        <x:v>39</x:v>
      </x:c>
      <x:c r="C463" t="str">
        <x:v>2025-11</x:v>
      </x:c>
      <x:c r="D463" t="n">
        <x:v>149</x:v>
      </x:c>
      <x:c r="E463" t="str">
        <x:v>2025-11-30</x:v>
      </x:c>
      <x:c r="F463" t="str">
        <x:v>2025-12-03</x:v>
      </x:c>
      <x:c r="G463" t="str">
        <x:v>Pago</x:v>
      </x:c>
    </x:row>
    <x:row r="464">
      <x:c r="A464" t="n">
        <x:v>463</x:v>
      </x:c>
      <x:c r="B464" t="n">
        <x:v>39</x:v>
      </x:c>
      <x:c r="C464" t="str">
        <x:v>2025-12</x:v>
      </x:c>
      <x:c r="D464" t="n">
        <x:v>109</x:v>
      </x:c>
      <x:c r="E464" t="str">
        <x:v>2025-12-31</x:v>
      </x:c>
      <x:c r="F464" t="str">
        <x:v>2026-01-04</x:v>
      </x:c>
      <x:c r="G464" t="str">
        <x:v>Pago</x:v>
      </x:c>
    </x:row>
    <x:row r="465">
      <x:c r="A465" t="n">
        <x:v>464</x:v>
      </x:c>
      <x:c r="B465" t="n">
        <x:v>39</x:v>
      </x:c>
      <x:c r="C465" t="str">
        <x:v>2026-02</x:v>
      </x:c>
      <x:c r="D465" t="n">
        <x:v>699</x:v>
      </x:c>
      <x:c r="E465" t="str">
        <x:v>2026-02-01</x:v>
      </x:c>
      <x:c r="F465" t="str">
        <x:v>2026-02-18</x:v>
      </x:c>
      <x:c r="G465" t="str">
        <x:v>Pago</x:v>
      </x:c>
    </x:row>
    <x:row r="466">
      <x:c r="A466" t="n">
        <x:v>465</x:v>
      </x:c>
      <x:c r="B466" t="n">
        <x:v>39</x:v>
      </x:c>
      <x:c r="C466" t="str">
        <x:v>2026-02</x:v>
      </x:c>
      <x:c r="D466" t="n">
        <x:v>149</x:v>
      </x:c>
      <x:c r="E466" t="str">
        <x:v>2026-02-27</x:v>
      </x:c>
      <x:c r="F466" t="str">
        <x:v>2026-02-24</x:v>
      </x:c>
      <x:c r="G466" t="str">
        <x:v>Pago</x:v>
      </x:c>
    </x:row>
    <x:row r="467">
      <x:c r="A467" t="n">
        <x:v>466</x:v>
      </x:c>
      <x:c r="B467" t="n">
        <x:v>39</x:v>
      </x:c>
      <x:c r="C467" t="str">
        <x:v>2026-03</x:v>
      </x:c>
      <x:c r="D467" t="n">
        <x:v>149</x:v>
      </x:c>
      <x:c r="E467" t="str">
        <x:v>2026-03-29</x:v>
      </x:c>
      <x:c r="F467"/>
      <x:c r="G467" t="str">
        <x:v>Vencido</x:v>
      </x:c>
    </x:row>
    <x:row r="468">
      <x:c r="A468" t="n">
        <x:v>467</x:v>
      </x:c>
      <x:c r="B468" t="n">
        <x:v>39</x:v>
      </x:c>
      <x:c r="C468" t="str">
        <x:v>2026-04</x:v>
      </x:c>
      <x:c r="D468" t="n">
        <x:v>109</x:v>
      </x:c>
      <x:c r="E468" t="str">
        <x:v>2026-04-27</x:v>
      </x:c>
      <x:c r="F468"/>
      <x:c r="G468" t="str">
        <x:v>Vencido</x:v>
      </x:c>
    </x:row>
    <x:row r="469">
      <x:c r="A469" t="n">
        <x:v>468</x:v>
      </x:c>
      <x:c r="B469" t="n">
        <x:v>39</x:v>
      </x:c>
      <x:c r="C469" t="str">
        <x:v>2026-05</x:v>
      </x:c>
      <x:c r="D469" t="n">
        <x:v>99</x:v>
      </x:c>
      <x:c r="E469" t="str">
        <x:v>2026-05-27</x:v>
      </x:c>
      <x:c r="F469" t="str">
        <x:v>2026-06-01</x:v>
      </x:c>
      <x:c r="G469" t="str">
        <x:v>Pago</x:v>
      </x:c>
    </x:row>
    <x:row r="470">
      <x:c r="A470" t="n">
        <x:v>469</x:v>
      </x:c>
      <x:c r="B470" t="n">
        <x:v>40</x:v>
      </x:c>
      <x:c r="C470" t="str">
        <x:v>2025-07</x:v>
      </x:c>
      <x:c r="D470" t="n">
        <x:v>99</x:v>
      </x:c>
      <x:c r="E470" t="str">
        <x:v>2025-07-06</x:v>
      </x:c>
      <x:c r="F470" t="str">
        <x:v>2025-07-08</x:v>
      </x:c>
      <x:c r="G470" t="str">
        <x:v>Pago</x:v>
      </x:c>
    </x:row>
    <x:row r="471">
      <x:c r="A471" t="n">
        <x:v>470</x:v>
      </x:c>
      <x:c r="B471" t="n">
        <x:v>40</x:v>
      </x:c>
      <x:c r="C471" t="str">
        <x:v>2025-08</x:v>
      </x:c>
      <x:c r="D471" t="n">
        <x:v>99</x:v>
      </x:c>
      <x:c r="E471" t="str">
        <x:v>2025-08-01</x:v>
      </x:c>
      <x:c r="F471" t="str">
        <x:v>2025-08-01</x:v>
      </x:c>
      <x:c r="G471" t="str">
        <x:v>Pago</x:v>
      </x:c>
    </x:row>
    <x:row r="472">
      <x:c r="A472" t="n">
        <x:v>471</x:v>
      </x:c>
      <x:c r="B472" t="n">
        <x:v>40</x:v>
      </x:c>
      <x:c r="C472" t="str">
        <x:v>2025-09</x:v>
      </x:c>
      <x:c r="D472" t="n">
        <x:v>1199</x:v>
      </x:c>
      <x:c r="E472" t="str">
        <x:v>2025-09-02</x:v>
      </x:c>
      <x:c r="F472" t="str">
        <x:v>2025-09-04</x:v>
      </x:c>
      <x:c r="G472" t="str">
        <x:v>Pago</x:v>
      </x:c>
    </x:row>
    <x:row r="473">
      <x:c r="A473" t="n">
        <x:v>472</x:v>
      </x:c>
      <x:c r="B473" t="n">
        <x:v>40</x:v>
      </x:c>
      <x:c r="C473" t="str">
        <x:v>2025-10</x:v>
      </x:c>
      <x:c r="D473" t="n">
        <x:v>109</x:v>
      </x:c>
      <x:c r="E473" t="str">
        <x:v>2025-10-04</x:v>
      </x:c>
      <x:c r="F473" t="str">
        <x:v>2025-10-17</x:v>
      </x:c>
      <x:c r="G473" t="str">
        <x:v>Pago</x:v>
      </x:c>
    </x:row>
    <x:row r="474">
      <x:c r="A474" t="n">
        <x:v>473</x:v>
      </x:c>
      <x:c r="B474" t="n">
        <x:v>40</x:v>
      </x:c>
      <x:c r="C474" t="str">
        <x:v>2025-11</x:v>
      </x:c>
      <x:c r="D474" t="n">
        <x:v>99</x:v>
      </x:c>
      <x:c r="E474" t="str">
        <x:v>2025-11-03</x:v>
      </x:c>
      <x:c r="F474" t="str">
        <x:v>2025-11-15</x:v>
      </x:c>
      <x:c r="G474" t="str">
        <x:v>Pago</x:v>
      </x:c>
    </x:row>
    <x:row r="475">
      <x:c r="A475" t="n">
        <x:v>474</x:v>
      </x:c>
      <x:c r="B475" t="n">
        <x:v>40</x:v>
      </x:c>
      <x:c r="C475" t="str">
        <x:v>2025-11</x:v>
      </x:c>
      <x:c r="D475" t="n">
        <x:v>399</x:v>
      </x:c>
      <x:c r="E475" t="str">
        <x:v>2025-11-29</x:v>
      </x:c>
      <x:c r="F475" t="str">
        <x:v>2025-12-03</x:v>
      </x:c>
      <x:c r="G475" t="str">
        <x:v>Pago</x:v>
      </x:c>
    </x:row>
    <x:row r="476">
      <x:c r="A476" t="n">
        <x:v>475</x:v>
      </x:c>
      <x:c r="B476" t="n">
        <x:v>40</x:v>
      </x:c>
      <x:c r="C476" t="str">
        <x:v>2025-12</x:v>
      </x:c>
      <x:c r="D476" t="n">
        <x:v>109</x:v>
      </x:c>
      <x:c r="E476" t="str">
        <x:v>2025-12-31</x:v>
      </x:c>
      <x:c r="F476" t="str">
        <x:v>2026-01-12</x:v>
      </x:c>
      <x:c r="G476" t="str">
        <x:v>Pago</x:v>
      </x:c>
    </x:row>
    <x:row r="477">
      <x:c r="A477" t="n">
        <x:v>476</x:v>
      </x:c>
      <x:c r="B477" t="n">
        <x:v>40</x:v>
      </x:c>
      <x:c r="C477" t="str">
        <x:v>2026-01</x:v>
      </x:c>
      <x:c r="D477" t="n">
        <x:v>699</x:v>
      </x:c>
      <x:c r="E477" t="str">
        <x:v>2026-01-30</x:v>
      </x:c>
      <x:c r="F477" t="str">
        <x:v>2026-02-17</x:v>
      </x:c>
      <x:c r="G477" t="str">
        <x:v>Pago</x:v>
      </x:c>
    </x:row>
    <x:row r="478">
      <x:c r="A478" t="n">
        <x:v>477</x:v>
      </x:c>
      <x:c r="B478" t="n">
        <x:v>40</x:v>
      </x:c>
      <x:c r="C478" t="str">
        <x:v>2026-03</x:v>
      </x:c>
      <x:c r="D478" t="n">
        <x:v>199</x:v>
      </x:c>
      <x:c r="E478" t="str">
        <x:v>2026-03-02</x:v>
      </x:c>
      <x:c r="F478" t="str">
        <x:v>2026-03-15</x:v>
      </x:c>
      <x:c r="G478" t="str">
        <x:v>Pago</x:v>
      </x:c>
    </x:row>
    <x:row r="479">
      <x:c r="A479" t="n">
        <x:v>478</x:v>
      </x:c>
      <x:c r="B479" t="n">
        <x:v>40</x:v>
      </x:c>
      <x:c r="C479" t="str">
        <x:v>2026-04</x:v>
      </x:c>
      <x:c r="D479" t="n">
        <x:v>699</x:v>
      </x:c>
      <x:c r="E479" t="str">
        <x:v>2026-04-01</x:v>
      </x:c>
      <x:c r="F479" t="str">
        <x:v>2026-04-12</x:v>
      </x:c>
      <x:c r="G479" t="str">
        <x:v>Pago</x:v>
      </x:c>
    </x:row>
    <x:row r="480">
      <x:c r="A480" t="n">
        <x:v>479</x:v>
      </x:c>
      <x:c r="B480" t="n">
        <x:v>40</x:v>
      </x:c>
      <x:c r="C480" t="str">
        <x:v>2026-04</x:v>
      </x:c>
      <x:c r="D480" t="n">
        <x:v>109</x:v>
      </x:c>
      <x:c r="E480" t="str">
        <x:v>2026-04-29</x:v>
      </x:c>
      <x:c r="F480" t="str">
        <x:v>2026-05-09</x:v>
      </x:c>
      <x:c r="G480" t="str">
        <x:v>Pago</x:v>
      </x:c>
    </x:row>
    <x:row r="481">
      <x:c r="A481" t="n">
        <x:v>480</x:v>
      </x:c>
      <x:c r="B481" t="n">
        <x:v>40</x:v>
      </x:c>
      <x:c r="C481" t="str">
        <x:v>2026-05</x:v>
      </x:c>
      <x:c r="D481" t="n">
        <x:v>699</x:v>
      </x:c>
      <x:c r="E481" t="str">
        <x:v>2026-05-27</x:v>
      </x:c>
      <x:c r="F481" t="str">
        <x:v>2026-06-10</x:v>
      </x:c>
      <x:c r="G481" t="str">
        <x:v>Pago</x:v>
      </x:c>
    </x:row>
    <x:row r="482">
      <x:c r="A482" t="n">
        <x:v>481</x:v>
      </x:c>
      <x:c r="B482" t="n">
        <x:v>41</x:v>
      </x:c>
      <x:c r="C482" t="str">
        <x:v>2025-07</x:v>
      </x:c>
      <x:c r="D482" t="n">
        <x:v>399</x:v>
      </x:c>
      <x:c r="E482" t="str">
        <x:v>2025-07-06</x:v>
      </x:c>
      <x:c r="F482" t="str">
        <x:v>2025-07-11</x:v>
      </x:c>
      <x:c r="G482" t="str">
        <x:v>Pago</x:v>
      </x:c>
    </x:row>
    <x:row r="483">
      <x:c r="A483" t="n">
        <x:v>482</x:v>
      </x:c>
      <x:c r="B483" t="n">
        <x:v>41</x:v>
      </x:c>
      <x:c r="C483" t="str">
        <x:v>2025-07</x:v>
      </x:c>
      <x:c r="D483" t="n">
        <x:v>149</x:v>
      </x:c>
      <x:c r="E483" t="str">
        <x:v>2025-07-31</x:v>
      </x:c>
      <x:c r="F483" t="str">
        <x:v>2025-08-02</x:v>
      </x:c>
      <x:c r="G483" t="str">
        <x:v>Pago</x:v>
      </x:c>
    </x:row>
    <x:row r="484">
      <x:c r="A484" t="n">
        <x:v>483</x:v>
      </x:c>
      <x:c r="B484" t="n">
        <x:v>41</x:v>
      </x:c>
      <x:c r="C484" t="str">
        <x:v>2025-08</x:v>
      </x:c>
      <x:c r="D484" t="n">
        <x:v>35</x:v>
      </x:c>
      <x:c r="E484" t="str">
        <x:v>2025-08-31</x:v>
      </x:c>
      <x:c r="F484" t="str">
        <x:v>2025-08-30</x:v>
      </x:c>
      <x:c r="G484" t="str">
        <x:v>Pago</x:v>
      </x:c>
    </x:row>
    <x:row r="485">
      <x:c r="A485" t="n">
        <x:v>484</x:v>
      </x:c>
      <x:c r="B485" t="n">
        <x:v>41</x:v>
      </x:c>
      <x:c r="C485" t="str">
        <x:v>2025-10</x:v>
      </x:c>
      <x:c r="D485" t="n">
        <x:v>99</x:v>
      </x:c>
      <x:c r="E485" t="str">
        <x:v>2025-10-03</x:v>
      </x:c>
      <x:c r="F485"/>
      <x:c r="G485" t="str">
        <x:v>Vencido</x:v>
      </x:c>
    </x:row>
    <x:row r="486">
      <x:c r="A486" t="n">
        <x:v>485</x:v>
      </x:c>
      <x:c r="B486" t="n">
        <x:v>41</x:v>
      </x:c>
      <x:c r="C486" t="str">
        <x:v>2025-10</x:v>
      </x:c>
      <x:c r="D486" t="n">
        <x:v>399</x:v>
      </x:c>
      <x:c r="E486" t="str">
        <x:v>2025-10-30</x:v>
      </x:c>
      <x:c r="F486" t="str">
        <x:v>2025-11-08</x:v>
      </x:c>
      <x:c r="G486" t="str">
        <x:v>Pago</x:v>
      </x:c>
    </x:row>
    <x:row r="487">
      <x:c r="A487" t="n">
        <x:v>486</x:v>
      </x:c>
      <x:c r="B487" t="n">
        <x:v>41</x:v>
      </x:c>
      <x:c r="C487" t="str">
        <x:v>2025-12</x:v>
      </x:c>
      <x:c r="D487" t="n">
        <x:v>199</x:v>
      </x:c>
      <x:c r="E487" t="str">
        <x:v>2025-12-03</x:v>
      </x:c>
      <x:c r="F487" t="str">
        <x:v>2025-12-17</x:v>
      </x:c>
      <x:c r="G487" t="str">
        <x:v>Pago</x:v>
      </x:c>
    </x:row>
    <x:row r="488">
      <x:c r="A488" t="n">
        <x:v>487</x:v>
      </x:c>
      <x:c r="B488" t="n">
        <x:v>41</x:v>
      </x:c>
      <x:c r="C488" t="str">
        <x:v>2026-01</x:v>
      </x:c>
      <x:c r="D488" t="n">
        <x:v>1199</x:v>
      </x:c>
      <x:c r="E488" t="str">
        <x:v>2026-01-02</x:v>
      </x:c>
      <x:c r="F488" t="str">
        <x:v>2026-01-03</x:v>
      </x:c>
      <x:c r="G488" t="str">
        <x:v>Pago</x:v>
      </x:c>
    </x:row>
    <x:row r="489">
      <x:c r="A489" t="n">
        <x:v>488</x:v>
      </x:c>
      <x:c r="B489" t="n">
        <x:v>41</x:v>
      </x:c>
      <x:c r="C489" t="str">
        <x:v>2026-02</x:v>
      </x:c>
      <x:c r="D489" t="n">
        <x:v>1199</x:v>
      </x:c>
      <x:c r="E489" t="str">
        <x:v>2026-02-01</x:v>
      </x:c>
      <x:c r="F489" t="str">
        <x:v>2026-02-18</x:v>
      </x:c>
      <x:c r="G489" t="str">
        <x:v>Pago</x:v>
      </x:c>
    </x:row>
    <x:row r="490">
      <x:c r="A490" t="n">
        <x:v>489</x:v>
      </x:c>
      <x:c r="B490" t="n">
        <x:v>41</x:v>
      </x:c>
      <x:c r="C490" t="str">
        <x:v>2026-03</x:v>
      </x:c>
      <x:c r="D490" t="n">
        <x:v>699</x:v>
      </x:c>
      <x:c r="E490" t="str">
        <x:v>2026-03-01</x:v>
      </x:c>
      <x:c r="F490" t="str">
        <x:v>2026-03-07</x:v>
      </x:c>
      <x:c r="G490" t="str">
        <x:v>Pago</x:v>
      </x:c>
    </x:row>
    <x:row r="491">
      <x:c r="A491" t="n">
        <x:v>490</x:v>
      </x:c>
      <x:c r="B491" t="n">
        <x:v>41</x:v>
      </x:c>
      <x:c r="C491" t="str">
        <x:v>2026-04</x:v>
      </x:c>
      <x:c r="D491" t="n">
        <x:v>35</x:v>
      </x:c>
      <x:c r="E491" t="str">
        <x:v>2026-04-02</x:v>
      </x:c>
      <x:c r="F491" t="str">
        <x:v>2026-04-15</x:v>
      </x:c>
      <x:c r="G491" t="str">
        <x:v>Pago</x:v>
      </x:c>
    </x:row>
    <x:row r="492">
      <x:c r="A492" t="n">
        <x:v>491</x:v>
      </x:c>
      <x:c r="B492" t="n">
        <x:v>41</x:v>
      </x:c>
      <x:c r="C492" t="str">
        <x:v>2026-04</x:v>
      </x:c>
      <x:c r="D492" t="n">
        <x:v>199</x:v>
      </x:c>
      <x:c r="E492" t="str">
        <x:v>2026-04-30</x:v>
      </x:c>
      <x:c r="F492" t="str">
        <x:v>2026-05-10</x:v>
      </x:c>
      <x:c r="G492" t="str">
        <x:v>Pago</x:v>
      </x:c>
    </x:row>
    <x:row r="493">
      <x:c r="A493" t="n">
        <x:v>492</x:v>
      </x:c>
      <x:c r="B493" t="n">
        <x:v>41</x:v>
      </x:c>
      <x:c r="C493" t="str">
        <x:v>2026-06</x:v>
      </x:c>
      <x:c r="D493" t="n">
        <x:v>1199</x:v>
      </x:c>
      <x:c r="E493" t="str">
        <x:v>2026-06-01</x:v>
      </x:c>
      <x:c r="F493" t="str">
        <x:v>2026-06-09</x:v>
      </x:c>
      <x:c r="G493" t="str">
        <x:v>Pago</x:v>
      </x:c>
    </x:row>
    <x:row r="494">
      <x:c r="A494" t="n">
        <x:v>493</x:v>
      </x:c>
      <x:c r="B494" t="n">
        <x:v>42</x:v>
      </x:c>
      <x:c r="C494" t="str">
        <x:v>2025-07</x:v>
      </x:c>
      <x:c r="D494" t="n">
        <x:v>35</x:v>
      </x:c>
      <x:c r="E494" t="str">
        <x:v>2025-07-05</x:v>
      </x:c>
      <x:c r="F494" t="str">
        <x:v>2025-07-20</x:v>
      </x:c>
      <x:c r="G494" t="str">
        <x:v>Pago</x:v>
      </x:c>
    </x:row>
    <x:row r="495">
      <x:c r="A495" t="n">
        <x:v>494</x:v>
      </x:c>
      <x:c r="B495" t="n">
        <x:v>42</x:v>
      </x:c>
      <x:c r="C495" t="str">
        <x:v>2025-08</x:v>
      </x:c>
      <x:c r="D495" t="n">
        <x:v>1199</x:v>
      </x:c>
      <x:c r="E495" t="str">
        <x:v>2025-08-03</x:v>
      </x:c>
      <x:c r="F495" t="str">
        <x:v>2025-08-08</x:v>
      </x:c>
      <x:c r="G495" t="str">
        <x:v>Pago</x:v>
      </x:c>
    </x:row>
    <x:row r="496">
      <x:c r="A496" t="n">
        <x:v>495</x:v>
      </x:c>
      <x:c r="B496" t="n">
        <x:v>42</x:v>
      </x:c>
      <x:c r="C496" t="str">
        <x:v>2025-08</x:v>
      </x:c>
      <x:c r="D496" t="n">
        <x:v>399</x:v>
      </x:c>
      <x:c r="E496" t="str">
        <x:v>2025-08-30</x:v>
      </x:c>
      <x:c r="F496" t="str">
        <x:v>2025-09-09</x:v>
      </x:c>
      <x:c r="G496" t="str">
        <x:v>Pago</x:v>
      </x:c>
    </x:row>
    <x:row r="497">
      <x:c r="A497" t="n">
        <x:v>496</x:v>
      </x:c>
      <x:c r="B497" t="n">
        <x:v>42</x:v>
      </x:c>
      <x:c r="C497" t="str">
        <x:v>2025-09</x:v>
      </x:c>
      <x:c r="D497" t="n">
        <x:v>399</x:v>
      </x:c>
      <x:c r="E497" t="str">
        <x:v>2025-09-29</x:v>
      </x:c>
      <x:c r="F497"/>
      <x:c r="G497" t="str">
        <x:v>Vencido</x:v>
      </x:c>
    </x:row>
    <x:row r="498">
      <x:c r="A498" t="n">
        <x:v>497</x:v>
      </x:c>
      <x:c r="B498" t="n">
        <x:v>42</x:v>
      </x:c>
      <x:c r="C498" t="str">
        <x:v>2025-10</x:v>
      </x:c>
      <x:c r="D498" t="n">
        <x:v>35</x:v>
      </x:c>
      <x:c r="E498" t="str">
        <x:v>2025-10-30</x:v>
      </x:c>
      <x:c r="F498" t="str">
        <x:v>2025-11-17</x:v>
      </x:c>
      <x:c r="G498" t="str">
        <x:v>Pago</x:v>
      </x:c>
    </x:row>
    <x:row r="499">
      <x:c r="A499" t="n">
        <x:v>498</x:v>
      </x:c>
      <x:c r="B499" t="n">
        <x:v>42</x:v>
      </x:c>
      <x:c r="C499" t="str">
        <x:v>2025-11</x:v>
      </x:c>
      <x:c r="D499" t="n">
        <x:v>109</x:v>
      </x:c>
      <x:c r="E499" t="str">
        <x:v>2025-11-30</x:v>
      </x:c>
      <x:c r="F499" t="str">
        <x:v>2025-12-16</x:v>
      </x:c>
      <x:c r="G499" t="str">
        <x:v>Pago</x:v>
      </x:c>
    </x:row>
    <x:row r="500">
      <x:c r="A500" t="n">
        <x:v>499</x:v>
      </x:c>
      <x:c r="B500" t="n">
        <x:v>42</x:v>
      </x:c>
      <x:c r="C500" t="str">
        <x:v>2026-01</x:v>
      </x:c>
      <x:c r="D500" t="n">
        <x:v>699</x:v>
      </x:c>
      <x:c r="E500" t="str">
        <x:v>2026-01-01</x:v>
      </x:c>
      <x:c r="F500" t="str">
        <x:v>2026-01-05</x:v>
      </x:c>
      <x:c r="G500" t="str">
        <x:v>Pago</x:v>
      </x:c>
    </x:row>
    <x:row r="501">
      <x:c r="A501" t="n">
        <x:v>500</x:v>
      </x:c>
      <x:c r="B501" t="n">
        <x:v>42</x:v>
      </x:c>
      <x:c r="C501" t="str">
        <x:v>2026-01</x:v>
      </x:c>
      <x:c r="D501" t="n">
        <x:v>149</x:v>
      </x:c>
      <x:c r="E501" t="str">
        <x:v>2026-01-29</x:v>
      </x:c>
      <x:c r="F501" t="str">
        <x:v>2026-02-02</x:v>
      </x:c>
      <x:c r="G501" t="str">
        <x:v>Pago</x:v>
      </x:c>
    </x:row>
    <x:row r="502">
      <x:c r="A502" t="n">
        <x:v>501</x:v>
      </x:c>
      <x:c r="B502" t="n">
        <x:v>42</x:v>
      </x:c>
      <x:c r="C502" t="str">
        <x:v>2026-02</x:v>
      </x:c>
      <x:c r="D502" t="n">
        <x:v>99</x:v>
      </x:c>
      <x:c r="E502" t="str">
        <x:v>2026-02-28</x:v>
      </x:c>
      <x:c r="F502" t="str">
        <x:v>2026-03-15</x:v>
      </x:c>
      <x:c r="G502" t="str">
        <x:v>Pago</x:v>
      </x:c>
    </x:row>
    <x:row r="503">
      <x:c r="A503" t="n">
        <x:v>502</x:v>
      </x:c>
      <x:c r="B503" t="n">
        <x:v>42</x:v>
      </x:c>
      <x:c r="C503" t="str">
        <x:v>2026-04</x:v>
      </x:c>
      <x:c r="D503" t="n">
        <x:v>699</x:v>
      </x:c>
      <x:c r="E503" t="str">
        <x:v>2026-04-02</x:v>
      </x:c>
      <x:c r="F503" t="str">
        <x:v>2026-03-31</x:v>
      </x:c>
      <x:c r="G503" t="str">
        <x:v>Pago</x:v>
      </x:c>
    </x:row>
    <x:row r="504">
      <x:c r="A504" t="n">
        <x:v>503</x:v>
      </x:c>
      <x:c r="B504" t="n">
        <x:v>42</x:v>
      </x:c>
      <x:c r="C504" t="str">
        <x:v>2026-05</x:v>
      </x:c>
      <x:c r="D504" t="n">
        <x:v>99</x:v>
      </x:c>
      <x:c r="E504" t="str">
        <x:v>2026-05-01</x:v>
      </x:c>
      <x:c r="F504" t="str">
        <x:v>2026-04-28</x:v>
      </x:c>
      <x:c r="G504" t="str">
        <x:v>Pago</x:v>
      </x:c>
    </x:row>
    <x:row r="505">
      <x:c r="A505" t="n">
        <x:v>504</x:v>
      </x:c>
      <x:c r="B505" t="n">
        <x:v>42</x:v>
      </x:c>
      <x:c r="C505" t="str">
        <x:v>2026-05</x:v>
      </x:c>
      <x:c r="D505" t="n">
        <x:v>199</x:v>
      </x:c>
      <x:c r="E505" t="str">
        <x:v>2026-05-28</x:v>
      </x:c>
      <x:c r="F505"/>
      <x:c r="G505" t="str">
        <x:v>Vencido</x:v>
      </x:c>
    </x:row>
    <x:row r="506">
      <x:c r="A506" t="n">
        <x:v>505</x:v>
      </x:c>
      <x:c r="B506" t="n">
        <x:v>43</x:v>
      </x:c>
      <x:c r="C506" t="str">
        <x:v>2025-07</x:v>
      </x:c>
      <x:c r="D506" t="n">
        <x:v>199</x:v>
      </x:c>
      <x:c r="E506" t="str">
        <x:v>2025-07-05</x:v>
      </x:c>
      <x:c r="F506" t="str">
        <x:v>2025-07-05</x:v>
      </x:c>
      <x:c r="G506" t="str">
        <x:v>Pago</x:v>
      </x:c>
    </x:row>
    <x:row r="507">
      <x:c r="A507" t="n">
        <x:v>506</x:v>
      </x:c>
      <x:c r="B507" t="n">
        <x:v>43</x:v>
      </x:c>
      <x:c r="C507" t="str">
        <x:v>2025-07</x:v>
      </x:c>
      <x:c r="D507" t="n">
        <x:v>149</x:v>
      </x:c>
      <x:c r="E507" t="str">
        <x:v>2025-07-31</x:v>
      </x:c>
      <x:c r="F507" t="str">
        <x:v>2025-07-30</x:v>
      </x:c>
      <x:c r="G507" t="str">
        <x:v>Pago</x:v>
      </x:c>
    </x:row>
    <x:row r="508">
      <x:c r="A508" t="n">
        <x:v>507</x:v>
      </x:c>
      <x:c r="B508" t="n">
        <x:v>43</x:v>
      </x:c>
      <x:c r="C508" t="str">
        <x:v>2025-09</x:v>
      </x:c>
      <x:c r="D508" t="n">
        <x:v>35</x:v>
      </x:c>
      <x:c r="E508" t="str">
        <x:v>2025-09-03</x:v>
      </x:c>
      <x:c r="F508" t="str">
        <x:v>2025-09-21</x:v>
      </x:c>
      <x:c r="G508" t="str">
        <x:v>Pago</x:v>
      </x:c>
    </x:row>
    <x:row r="509">
      <x:c r="A509" t="n">
        <x:v>508</x:v>
      </x:c>
      <x:c r="B509" t="n">
        <x:v>43</x:v>
      </x:c>
      <x:c r="C509" t="str">
        <x:v>2025-10</x:v>
      </x:c>
      <x:c r="D509" t="n">
        <x:v>699</x:v>
      </x:c>
      <x:c r="E509" t="str">
        <x:v>2025-10-02</x:v>
      </x:c>
      <x:c r="F509" t="str">
        <x:v>2025-09-29</x:v>
      </x:c>
      <x:c r="G509" t="str">
        <x:v>Pago</x:v>
      </x:c>
    </x:row>
    <x:row r="510">
      <x:c r="A510" t="n">
        <x:v>509</x:v>
      </x:c>
      <x:c r="B510" t="n">
        <x:v>43</x:v>
      </x:c>
      <x:c r="C510" t="str">
        <x:v>2025-11</x:v>
      </x:c>
      <x:c r="D510" t="n">
        <x:v>1199</x:v>
      </x:c>
      <x:c r="E510" t="str">
        <x:v>2025-11-02</x:v>
      </x:c>
      <x:c r="F510" t="str">
        <x:v>2025-11-06</x:v>
      </x:c>
      <x:c r="G510" t="str">
        <x:v>Pago</x:v>
      </x:c>
    </x:row>
    <x:row r="511">
      <x:c r="A511" t="n">
        <x:v>510</x:v>
      </x:c>
      <x:c r="B511" t="n">
        <x:v>43</x:v>
      </x:c>
      <x:c r="C511" t="str">
        <x:v>2025-11</x:v>
      </x:c>
      <x:c r="D511" t="n">
        <x:v>399</x:v>
      </x:c>
      <x:c r="E511" t="str">
        <x:v>2025-11-28</x:v>
      </x:c>
      <x:c r="F511" t="str">
        <x:v>2025-12-16</x:v>
      </x:c>
      <x:c r="G511" t="str">
        <x:v>Pago</x:v>
      </x:c>
    </x:row>
    <x:row r="512">
      <x:c r="A512" t="n">
        <x:v>511</x:v>
      </x:c>
      <x:c r="B512" t="n">
        <x:v>43</x:v>
      </x:c>
      <x:c r="C512" t="str">
        <x:v>2025-12</x:v>
      </x:c>
      <x:c r="D512" t="n">
        <x:v>149</x:v>
      </x:c>
      <x:c r="E512" t="str">
        <x:v>2025-12-30</x:v>
      </x:c>
      <x:c r="F512" t="str">
        <x:v>2026-01-04</x:v>
      </x:c>
      <x:c r="G512" t="str">
        <x:v>Pago</x:v>
      </x:c>
    </x:row>
    <x:row r="513">
      <x:c r="A513" t="n">
        <x:v>512</x:v>
      </x:c>
      <x:c r="B513" t="n">
        <x:v>43</x:v>
      </x:c>
      <x:c r="C513" t="str">
        <x:v>2026-01</x:v>
      </x:c>
      <x:c r="D513" t="n">
        <x:v>199</x:v>
      </x:c>
      <x:c r="E513" t="str">
        <x:v>2026-01-30</x:v>
      </x:c>
      <x:c r="F513"/>
      <x:c r="G513" t="str">
        <x:v>Vencido</x:v>
      </x:c>
    </x:row>
    <x:row r="514">
      <x:c r="A514" t="n">
        <x:v>513</x:v>
      </x:c>
      <x:c r="B514" t="n">
        <x:v>43</x:v>
      </x:c>
      <x:c r="C514" t="str">
        <x:v>2026-02</x:v>
      </x:c>
      <x:c r="D514" t="n">
        <x:v>35</x:v>
      </x:c>
      <x:c r="E514" t="str">
        <x:v>2026-02-27</x:v>
      </x:c>
      <x:c r="F514" t="str">
        <x:v>2026-03-13</x:v>
      </x:c>
      <x:c r="G514" t="str">
        <x:v>Pago</x:v>
      </x:c>
    </x:row>
    <x:row r="515">
      <x:c r="A515" t="n">
        <x:v>514</x:v>
      </x:c>
      <x:c r="B515" t="n">
        <x:v>43</x:v>
      </x:c>
      <x:c r="C515" t="str">
        <x:v>2026-03</x:v>
      </x:c>
      <x:c r="D515" t="n">
        <x:v>199</x:v>
      </x:c>
      <x:c r="E515" t="str">
        <x:v>2026-03-29</x:v>
      </x:c>
      <x:c r="F515" t="str">
        <x:v>2026-04-13</x:v>
      </x:c>
      <x:c r="G515" t="str">
        <x:v>Pago</x:v>
      </x:c>
    </x:row>
    <x:row r="516">
      <x:c r="A516" t="n">
        <x:v>515</x:v>
      </x:c>
      <x:c r="B516" t="n">
        <x:v>43</x:v>
      </x:c>
      <x:c r="C516" t="str">
        <x:v>2026-04</x:v>
      </x:c>
      <x:c r="D516" t="n">
        <x:v>199</x:v>
      </x:c>
      <x:c r="E516" t="str">
        <x:v>2026-04-28</x:v>
      </x:c>
      <x:c r="F516" t="str">
        <x:v>2026-05-13</x:v>
      </x:c>
      <x:c r="G516" t="str">
        <x:v>Pago</x:v>
      </x:c>
    </x:row>
    <x:row r="517">
      <x:c r="A517" t="n">
        <x:v>516</x:v>
      </x:c>
      <x:c r="B517" t="n">
        <x:v>43</x:v>
      </x:c>
      <x:c r="C517" t="str">
        <x:v>2026-05</x:v>
      </x:c>
      <x:c r="D517" t="n">
        <x:v>149</x:v>
      </x:c>
      <x:c r="E517" t="str">
        <x:v>2026-05-27</x:v>
      </x:c>
      <x:c r="F517" t="str">
        <x:v>2026-06-01</x:v>
      </x:c>
      <x:c r="G517" t="str">
        <x:v>Pago</x:v>
      </x:c>
    </x:row>
    <x:row r="518">
      <x:c r="A518" t="n">
        <x:v>517</x:v>
      </x:c>
      <x:c r="B518" t="n">
        <x:v>44</x:v>
      </x:c>
      <x:c r="C518" t="str">
        <x:v>2025-07</x:v>
      </x:c>
      <x:c r="D518" t="n">
        <x:v>1199</x:v>
      </x:c>
      <x:c r="E518" t="str">
        <x:v>2025-07-03</x:v>
      </x:c>
      <x:c r="F518"/>
      <x:c r="G518" t="str">
        <x:v>Vencido</x:v>
      </x:c>
    </x:row>
    <x:row r="519">
      <x:c r="A519" t="n">
        <x:v>518</x:v>
      </x:c>
      <x:c r="B519" t="n">
        <x:v>44</x:v>
      </x:c>
      <x:c r="C519" t="str">
        <x:v>2025-08</x:v>
      </x:c>
      <x:c r="D519" t="n">
        <x:v>399</x:v>
      </x:c>
      <x:c r="E519" t="str">
        <x:v>2025-08-02</x:v>
      </x:c>
      <x:c r="F519" t="str">
        <x:v>2025-08-05</x:v>
      </x:c>
      <x:c r="G519" t="str">
        <x:v>Pago</x:v>
      </x:c>
    </x:row>
    <x:row r="520">
      <x:c r="A520" t="n">
        <x:v>519</x:v>
      </x:c>
      <x:c r="B520" t="n">
        <x:v>44</x:v>
      </x:c>
      <x:c r="C520" t="str">
        <x:v>2025-09</x:v>
      </x:c>
      <x:c r="D520" t="n">
        <x:v>109</x:v>
      </x:c>
      <x:c r="E520" t="str">
        <x:v>2025-09-03</x:v>
      </x:c>
      <x:c r="F520" t="str">
        <x:v>2025-09-02</x:v>
      </x:c>
      <x:c r="G520" t="str">
        <x:v>Pago</x:v>
      </x:c>
    </x:row>
    <x:row r="521">
      <x:c r="A521" t="n">
        <x:v>520</x:v>
      </x:c>
      <x:c r="B521" t="n">
        <x:v>44</x:v>
      </x:c>
      <x:c r="C521" t="str">
        <x:v>2025-10</x:v>
      </x:c>
      <x:c r="D521" t="n">
        <x:v>1199</x:v>
      </x:c>
      <x:c r="E521" t="str">
        <x:v>2025-10-04</x:v>
      </x:c>
      <x:c r="F521" t="str">
        <x:v>2025-10-12</x:v>
      </x:c>
      <x:c r="G521" t="str">
        <x:v>Pago</x:v>
      </x:c>
    </x:row>
    <x:row r="522">
      <x:c r="A522" t="n">
        <x:v>521</x:v>
      </x:c>
      <x:c r="B522" t="n">
        <x:v>44</x:v>
      </x:c>
      <x:c r="C522" t="str">
        <x:v>2025-10</x:v>
      </x:c>
      <x:c r="D522" t="n">
        <x:v>149</x:v>
      </x:c>
      <x:c r="E522" t="str">
        <x:v>2025-10-31</x:v>
      </x:c>
      <x:c r="F522" t="str">
        <x:v>2025-11-09</x:v>
      </x:c>
      <x:c r="G522" t="str">
        <x:v>Pago</x:v>
      </x:c>
    </x:row>
    <x:row r="523">
      <x:c r="A523" t="n">
        <x:v>522</x:v>
      </x:c>
      <x:c r="B523" t="n">
        <x:v>44</x:v>
      </x:c>
      <x:c r="C523" t="str">
        <x:v>2025-11</x:v>
      </x:c>
      <x:c r="D523" t="n">
        <x:v>149</x:v>
      </x:c>
      <x:c r="E523" t="str">
        <x:v>2025-11-30</x:v>
      </x:c>
      <x:c r="F523" t="str">
        <x:v>2025-12-02</x:v>
      </x:c>
      <x:c r="G523" t="str">
        <x:v>Pago</x:v>
      </x:c>
    </x:row>
    <x:row r="524">
      <x:c r="A524" t="n">
        <x:v>523</x:v>
      </x:c>
      <x:c r="B524" t="n">
        <x:v>44</x:v>
      </x:c>
      <x:c r="C524" t="str">
        <x:v>2025-12</x:v>
      </x:c>
      <x:c r="D524" t="n">
        <x:v>109</x:v>
      </x:c>
      <x:c r="E524" t="str">
        <x:v>2025-12-30</x:v>
      </x:c>
      <x:c r="F524" t="str">
        <x:v>2026-01-12</x:v>
      </x:c>
      <x:c r="G524" t="str">
        <x:v>Pago</x:v>
      </x:c>
    </x:row>
    <x:row r="525">
      <x:c r="A525" t="n">
        <x:v>524</x:v>
      </x:c>
      <x:c r="B525" t="n">
        <x:v>44</x:v>
      </x:c>
      <x:c r="C525" t="str">
        <x:v>2026-01</x:v>
      </x:c>
      <x:c r="D525" t="n">
        <x:v>35</x:v>
      </x:c>
      <x:c r="E525" t="str">
        <x:v>2026-01-27</x:v>
      </x:c>
      <x:c r="F525" t="str">
        <x:v>2026-02-07</x:v>
      </x:c>
      <x:c r="G525" t="str">
        <x:v>Pago</x:v>
      </x:c>
    </x:row>
    <x:row r="526">
      <x:c r="A526" t="n">
        <x:v>525</x:v>
      </x:c>
      <x:c r="B526" t="n">
        <x:v>44</x:v>
      </x:c>
      <x:c r="C526" t="str">
        <x:v>2026-03</x:v>
      </x:c>
      <x:c r="D526" t="n">
        <x:v>109</x:v>
      </x:c>
      <x:c r="E526" t="str">
        <x:v>2026-03-03</x:v>
      </x:c>
      <x:c r="F526" t="str">
        <x:v>2026-03-09</x:v>
      </x:c>
      <x:c r="G526" t="str">
        <x:v>Pago</x:v>
      </x:c>
    </x:row>
    <x:row r="527">
      <x:c r="A527" t="n">
        <x:v>526</x:v>
      </x:c>
      <x:c r="B527" t="n">
        <x:v>44</x:v>
      </x:c>
      <x:c r="C527" t="str">
        <x:v>2026-03</x:v>
      </x:c>
      <x:c r="D527" t="n">
        <x:v>149</x:v>
      </x:c>
      <x:c r="E527" t="str">
        <x:v>2026-03-31</x:v>
      </x:c>
      <x:c r="F527" t="str">
        <x:v>2026-04-02</x:v>
      </x:c>
      <x:c r="G527" t="str">
        <x:v>Pago</x:v>
      </x:c>
    </x:row>
    <x:row r="528">
      <x:c r="A528" t="n">
        <x:v>527</x:v>
      </x:c>
      <x:c r="B528" t="n">
        <x:v>44</x:v>
      </x:c>
      <x:c r="C528" t="str">
        <x:v>2026-04</x:v>
      </x:c>
      <x:c r="D528" t="n">
        <x:v>1199</x:v>
      </x:c>
      <x:c r="E528" t="str">
        <x:v>2026-04-29</x:v>
      </x:c>
      <x:c r="F528"/>
      <x:c r="G528" t="str">
        <x:v>Vencido</x:v>
      </x:c>
    </x:row>
    <x:row r="529">
      <x:c r="A529" t="n">
        <x:v>528</x:v>
      </x:c>
      <x:c r="B529" t="n">
        <x:v>44</x:v>
      </x:c>
      <x:c r="C529" t="str">
        <x:v>2026-05</x:v>
      </x:c>
      <x:c r="D529" t="n">
        <x:v>699</x:v>
      </x:c>
      <x:c r="E529" t="str">
        <x:v>2026-05-29</x:v>
      </x:c>
      <x:c r="F529"/>
      <x:c r="G529" t="str">
        <x:v>Vencido</x:v>
      </x:c>
    </x:row>
    <x:row r="530">
      <x:c r="A530" t="n">
        <x:v>529</x:v>
      </x:c>
      <x:c r="B530" t="n">
        <x:v>45</x:v>
      </x:c>
      <x:c r="C530" t="str">
        <x:v>2025-07</x:v>
      </x:c>
      <x:c r="D530" t="n">
        <x:v>109</x:v>
      </x:c>
      <x:c r="E530" t="str">
        <x:v>2025-07-05</x:v>
      </x:c>
      <x:c r="F530" t="str">
        <x:v>2025-07-07</x:v>
      </x:c>
      <x:c r="G530" t="str">
        <x:v>Pago</x:v>
      </x:c>
    </x:row>
    <x:row r="531">
      <x:c r="A531" t="n">
        <x:v>530</x:v>
      </x:c>
      <x:c r="B531" t="n">
        <x:v>45</x:v>
      </x:c>
      <x:c r="C531" t="str">
        <x:v>2025-08</x:v>
      </x:c>
      <x:c r="D531" t="n">
        <x:v>199</x:v>
      </x:c>
      <x:c r="E531" t="str">
        <x:v>2025-08-02</x:v>
      </x:c>
      <x:c r="F531" t="str">
        <x:v>2025-08-01</x:v>
      </x:c>
      <x:c r="G531" t="str">
        <x:v>Pago</x:v>
      </x:c>
    </x:row>
    <x:row r="532">
      <x:c r="A532" t="n">
        <x:v>531</x:v>
      </x:c>
      <x:c r="B532" t="n">
        <x:v>45</x:v>
      </x:c>
      <x:c r="C532" t="str">
        <x:v>2025-09</x:v>
      </x:c>
      <x:c r="D532" t="n">
        <x:v>109</x:v>
      </x:c>
      <x:c r="E532" t="str">
        <x:v>2025-09-03</x:v>
      </x:c>
      <x:c r="F532" t="str">
        <x:v>2025-09-05</x:v>
      </x:c>
      <x:c r="G532" t="str">
        <x:v>Pago</x:v>
      </x:c>
    </x:row>
    <x:row r="533">
      <x:c r="A533" t="n">
        <x:v>532</x:v>
      </x:c>
      <x:c r="B533" t="n">
        <x:v>45</x:v>
      </x:c>
      <x:c r="C533" t="str">
        <x:v>2025-10</x:v>
      </x:c>
      <x:c r="D533" t="n">
        <x:v>699</x:v>
      </x:c>
      <x:c r="E533" t="str">
        <x:v>2025-10-04</x:v>
      </x:c>
      <x:c r="F533" t="str">
        <x:v>2025-10-16</x:v>
      </x:c>
      <x:c r="G533" t="str">
        <x:v>Pago</x:v>
      </x:c>
    </x:row>
    <x:row r="534">
      <x:c r="A534" t="n">
        <x:v>533</x:v>
      </x:c>
      <x:c r="B534" t="n">
        <x:v>45</x:v>
      </x:c>
      <x:c r="C534" t="str">
        <x:v>2025-10</x:v>
      </x:c>
      <x:c r="D534" t="n">
        <x:v>109</x:v>
      </x:c>
      <x:c r="E534" t="str">
        <x:v>2025-10-31</x:v>
      </x:c>
      <x:c r="F534"/>
      <x:c r="G534" t="str">
        <x:v>Vencido</x:v>
      </x:c>
    </x:row>
    <x:row r="535">
      <x:c r="A535" t="n">
        <x:v>534</x:v>
      </x:c>
      <x:c r="B535" t="n">
        <x:v>45</x:v>
      </x:c>
      <x:c r="C535" t="str">
        <x:v>2025-12</x:v>
      </x:c>
      <x:c r="D535" t="n">
        <x:v>399</x:v>
      </x:c>
      <x:c r="E535" t="str">
        <x:v>2025-12-02</x:v>
      </x:c>
      <x:c r="F535" t="str">
        <x:v>2025-12-13</x:v>
      </x:c>
      <x:c r="G535" t="str">
        <x:v>Pago</x:v>
      </x:c>
    </x:row>
    <x:row r="536">
      <x:c r="A536" t="n">
        <x:v>535</x:v>
      </x:c>
      <x:c r="B536" t="n">
        <x:v>45</x:v>
      </x:c>
      <x:c r="C536" t="str">
        <x:v>2025-12</x:v>
      </x:c>
      <x:c r="D536" t="n">
        <x:v>149</x:v>
      </x:c>
      <x:c r="E536" t="str">
        <x:v>2025-12-31</x:v>
      </x:c>
      <x:c r="F536" t="str">
        <x:v>2026-01-13</x:v>
      </x:c>
      <x:c r="G536" t="str">
        <x:v>Pago</x:v>
      </x:c>
    </x:row>
    <x:row r="537">
      <x:c r="A537" t="n">
        <x:v>536</x:v>
      </x:c>
      <x:c r="B537" t="n">
        <x:v>45</x:v>
      </x:c>
      <x:c r="C537" t="str">
        <x:v>2026-01</x:v>
      </x:c>
      <x:c r="D537" t="n">
        <x:v>1199</x:v>
      </x:c>
      <x:c r="E537" t="str">
        <x:v>2026-01-31</x:v>
      </x:c>
      <x:c r="F537" t="str">
        <x:v>2026-01-29</x:v>
      </x:c>
      <x:c r="G537" t="str">
        <x:v>Pago</x:v>
      </x:c>
    </x:row>
    <x:row r="538">
      <x:c r="A538" t="n">
        <x:v>537</x:v>
      </x:c>
      <x:c r="B538" t="n">
        <x:v>45</x:v>
      </x:c>
      <x:c r="C538" t="str">
        <x:v>2026-02</x:v>
      </x:c>
      <x:c r="D538" t="n">
        <x:v>35</x:v>
      </x:c>
      <x:c r="E538" t="str">
        <x:v>2026-02-27</x:v>
      </x:c>
      <x:c r="F538" t="str">
        <x:v>2026-03-17</x:v>
      </x:c>
      <x:c r="G538" t="str">
        <x:v>Pago</x:v>
      </x:c>
    </x:row>
    <x:row r="539">
      <x:c r="A539" t="n">
        <x:v>538</x:v>
      </x:c>
      <x:c r="B539" t="n">
        <x:v>45</x:v>
      </x:c>
      <x:c r="C539" t="str">
        <x:v>2026-03</x:v>
      </x:c>
      <x:c r="D539" t="n">
        <x:v>109</x:v>
      </x:c>
      <x:c r="E539" t="str">
        <x:v>2026-03-30</x:v>
      </x:c>
      <x:c r="F539" t="str">
        <x:v>2026-03-31</x:v>
      </x:c>
      <x:c r="G539" t="str">
        <x:v>Pago</x:v>
      </x:c>
    </x:row>
    <x:row r="540">
      <x:c r="A540" t="n">
        <x:v>539</x:v>
      </x:c>
      <x:c r="B540" t="n">
        <x:v>45</x:v>
      </x:c>
      <x:c r="C540" t="str">
        <x:v>2026-05</x:v>
      </x:c>
      <x:c r="D540" t="n">
        <x:v>199</x:v>
      </x:c>
      <x:c r="E540" t="str">
        <x:v>2026-05-01</x:v>
      </x:c>
      <x:c r="F540" t="str">
        <x:v>2026-05-16</x:v>
      </x:c>
      <x:c r="G540" t="str">
        <x:v>Pago</x:v>
      </x:c>
    </x:row>
    <x:row r="541">
      <x:c r="A541" t="n">
        <x:v>540</x:v>
      </x:c>
      <x:c r="B541" t="n">
        <x:v>45</x:v>
      </x:c>
      <x:c r="C541" t="str">
        <x:v>2026-05</x:v>
      </x:c>
      <x:c r="D541" t="n">
        <x:v>35</x:v>
      </x:c>
      <x:c r="E541" t="str">
        <x:v>2026-05-27</x:v>
      </x:c>
      <x:c r="F541" t="str">
        <x:v>2026-05-28</x:v>
      </x:c>
      <x:c r="G541" t="str">
        <x:v>Pago</x:v>
      </x:c>
    </x:row>
    <x:row r="542">
      <x:c r="A542" t="n">
        <x:v>541</x:v>
      </x:c>
      <x:c r="B542" t="n">
        <x:v>46</x:v>
      </x:c>
      <x:c r="C542" t="str">
        <x:v>2025-07</x:v>
      </x:c>
      <x:c r="D542" t="n">
        <x:v>699</x:v>
      </x:c>
      <x:c r="E542" t="str">
        <x:v>2025-07-01</x:v>
      </x:c>
      <x:c r="F542" t="str">
        <x:v>2025-07-02</x:v>
      </x:c>
      <x:c r="G542" t="str">
        <x:v>Pago</x:v>
      </x:c>
    </x:row>
    <x:row r="543">
      <x:c r="A543" t="n">
        <x:v>542</x:v>
      </x:c>
      <x:c r="B543" t="n">
        <x:v>46</x:v>
      </x:c>
      <x:c r="C543" t="str">
        <x:v>2025-08</x:v>
      </x:c>
      <x:c r="D543" t="n">
        <x:v>109</x:v>
      </x:c>
      <x:c r="E543" t="str">
        <x:v>2025-08-03</x:v>
      </x:c>
      <x:c r="F543" t="str">
        <x:v>2025-08-21</x:v>
      </x:c>
      <x:c r="G543" t="str">
        <x:v>Pago</x:v>
      </x:c>
    </x:row>
    <x:row r="544">
      <x:c r="A544" t="n">
        <x:v>543</x:v>
      </x:c>
      <x:c r="B544" t="n">
        <x:v>46</x:v>
      </x:c>
      <x:c r="C544" t="str">
        <x:v>2025-08</x:v>
      </x:c>
      <x:c r="D544" t="n">
        <x:v>149</x:v>
      </x:c>
      <x:c r="E544" t="str">
        <x:v>2025-08-31</x:v>
      </x:c>
      <x:c r="F544" t="str">
        <x:v>2025-09-07</x:v>
      </x:c>
      <x:c r="G544" t="str">
        <x:v>Pago</x:v>
      </x:c>
    </x:row>
    <x:row r="545">
      <x:c r="A545" t="n">
        <x:v>544</x:v>
      </x:c>
      <x:c r="B545" t="n">
        <x:v>46</x:v>
      </x:c>
      <x:c r="C545" t="str">
        <x:v>2025-09</x:v>
      </x:c>
      <x:c r="D545" t="n">
        <x:v>99</x:v>
      </x:c>
      <x:c r="E545" t="str">
        <x:v>2025-09-29</x:v>
      </x:c>
      <x:c r="F545" t="str">
        <x:v>2025-10-01</x:v>
      </x:c>
      <x:c r="G545" t="str">
        <x:v>Pago</x:v>
      </x:c>
    </x:row>
    <x:row r="546">
      <x:c r="A546" t="n">
        <x:v>545</x:v>
      </x:c>
      <x:c r="B546" t="n">
        <x:v>46</x:v>
      </x:c>
      <x:c r="C546" t="str">
        <x:v>2025-10</x:v>
      </x:c>
      <x:c r="D546" t="n">
        <x:v>1199</x:v>
      </x:c>
      <x:c r="E546" t="str">
        <x:v>2025-10-31</x:v>
      </x:c>
      <x:c r="F546" t="str">
        <x:v>2025-11-01</x:v>
      </x:c>
      <x:c r="G546" t="str">
        <x:v>Pago</x:v>
      </x:c>
    </x:row>
    <x:row r="547">
      <x:c r="A547" t="n">
        <x:v>546</x:v>
      </x:c>
      <x:c r="B547" t="n">
        <x:v>46</x:v>
      </x:c>
      <x:c r="C547" t="str">
        <x:v>2025-11</x:v>
      </x:c>
      <x:c r="D547" t="n">
        <x:v>99</x:v>
      </x:c>
      <x:c r="E547" t="str">
        <x:v>2025-11-30</x:v>
      </x:c>
      <x:c r="F547" t="str">
        <x:v>2025-12-16</x:v>
      </x:c>
      <x:c r="G547" t="str">
        <x:v>Pago</x:v>
      </x:c>
    </x:row>
    <x:row r="548">
      <x:c r="A548" t="n">
        <x:v>547</x:v>
      </x:c>
      <x:c r="B548" t="n">
        <x:v>46</x:v>
      </x:c>
      <x:c r="C548" t="str">
        <x:v>2025-12</x:v>
      </x:c>
      <x:c r="D548" t="n">
        <x:v>149</x:v>
      </x:c>
      <x:c r="E548" t="str">
        <x:v>2025-12-29</x:v>
      </x:c>
      <x:c r="F548" t="str">
        <x:v>2026-01-02</x:v>
      </x:c>
      <x:c r="G548" t="str">
        <x:v>Pago</x:v>
      </x:c>
    </x:row>
    <x:row r="549">
      <x:c r="A549" t="n">
        <x:v>548</x:v>
      </x:c>
      <x:c r="B549" t="n">
        <x:v>46</x:v>
      </x:c>
      <x:c r="C549" t="str">
        <x:v>2026-01</x:v>
      </x:c>
      <x:c r="D549" t="n">
        <x:v>199</x:v>
      </x:c>
      <x:c r="E549" t="str">
        <x:v>2026-01-28</x:v>
      </x:c>
      <x:c r="F549" t="str">
        <x:v>2026-02-12</x:v>
      </x:c>
      <x:c r="G549" t="str">
        <x:v>Pago</x:v>
      </x:c>
    </x:row>
    <x:row r="550">
      <x:c r="A550" t="n">
        <x:v>549</x:v>
      </x:c>
      <x:c r="B550" t="n">
        <x:v>46</x:v>
      </x:c>
      <x:c r="C550" t="str">
        <x:v>2026-03</x:v>
      </x:c>
      <x:c r="D550" t="n">
        <x:v>1199</x:v>
      </x:c>
      <x:c r="E550" t="str">
        <x:v>2026-03-03</x:v>
      </x:c>
      <x:c r="F550" t="str">
        <x:v>2026-03-14</x:v>
      </x:c>
      <x:c r="G550" t="str">
        <x:v>Pago</x:v>
      </x:c>
    </x:row>
    <x:row r="551">
      <x:c r="A551" t="n">
        <x:v>550</x:v>
      </x:c>
      <x:c r="B551" t="n">
        <x:v>46</x:v>
      </x:c>
      <x:c r="C551" t="str">
        <x:v>2026-03</x:v>
      </x:c>
      <x:c r="D551" t="n">
        <x:v>99</x:v>
      </x:c>
      <x:c r="E551" t="str">
        <x:v>2026-03-28</x:v>
      </x:c>
      <x:c r="F551" t="str">
        <x:v>2026-04-07</x:v>
      </x:c>
      <x:c r="G551" t="str">
        <x:v>Pago</x:v>
      </x:c>
    </x:row>
    <x:row r="552">
      <x:c r="A552" t="n">
        <x:v>551</x:v>
      </x:c>
      <x:c r="B552" t="n">
        <x:v>46</x:v>
      </x:c>
      <x:c r="C552" t="str">
        <x:v>2026-04</x:v>
      </x:c>
      <x:c r="D552" t="n">
        <x:v>199</x:v>
      </x:c>
      <x:c r="E552" t="str">
        <x:v>2026-04-28</x:v>
      </x:c>
      <x:c r="F552" t="str">
        <x:v>2026-05-15</x:v>
      </x:c>
      <x:c r="G552" t="str">
        <x:v>Pago</x:v>
      </x:c>
    </x:row>
    <x:row r="553">
      <x:c r="A553" t="n">
        <x:v>552</x:v>
      </x:c>
      <x:c r="B553" t="n">
        <x:v>46</x:v>
      </x:c>
      <x:c r="C553" t="str">
        <x:v>2026-05</x:v>
      </x:c>
      <x:c r="D553" t="n">
        <x:v>35</x:v>
      </x:c>
      <x:c r="E553" t="str">
        <x:v>2026-05-31</x:v>
      </x:c>
      <x:c r="F553" t="str">
        <x:v>2026-06-13</x:v>
      </x:c>
      <x:c r="G553" t="str">
        <x:v>Pago</x:v>
      </x:c>
    </x:row>
    <x:row r="554">
      <x:c r="A554" t="n">
        <x:v>553</x:v>
      </x:c>
      <x:c r="B554" t="n">
        <x:v>47</x:v>
      </x:c>
      <x:c r="C554" t="str">
        <x:v>2025-07</x:v>
      </x:c>
      <x:c r="D554" t="n">
        <x:v>149</x:v>
      </x:c>
      <x:c r="E554" t="str">
        <x:v>2025-07-05</x:v>
      </x:c>
      <x:c r="F554" t="str">
        <x:v>2025-07-02</x:v>
      </x:c>
      <x:c r="G554" t="str">
        <x:v>Pago</x:v>
      </x:c>
    </x:row>
    <x:row r="555">
      <x:c r="A555" t="n">
        <x:v>554</x:v>
      </x:c>
      <x:c r="B555" t="n">
        <x:v>47</x:v>
      </x:c>
      <x:c r="C555" t="str">
        <x:v>2025-08</x:v>
      </x:c>
      <x:c r="D555" t="n">
        <x:v>149</x:v>
      </x:c>
      <x:c r="E555" t="str">
        <x:v>2025-08-04</x:v>
      </x:c>
      <x:c r="F555" t="str">
        <x:v>2025-08-18</x:v>
      </x:c>
      <x:c r="G555" t="str">
        <x:v>Pago</x:v>
      </x:c>
    </x:row>
    <x:row r="556">
      <x:c r="A556" t="n">
        <x:v>555</x:v>
      </x:c>
      <x:c r="B556" t="n">
        <x:v>47</x:v>
      </x:c>
      <x:c r="C556" t="str">
        <x:v>2025-09</x:v>
      </x:c>
      <x:c r="D556" t="n">
        <x:v>199</x:v>
      </x:c>
      <x:c r="E556" t="str">
        <x:v>2025-09-02</x:v>
      </x:c>
      <x:c r="F556" t="str">
        <x:v>2025-09-16</x:v>
      </x:c>
      <x:c r="G556" t="str">
        <x:v>Pago</x:v>
      </x:c>
    </x:row>
    <x:row r="557">
      <x:c r="A557" t="n">
        <x:v>556</x:v>
      </x:c>
      <x:c r="B557" t="n">
        <x:v>47</x:v>
      </x:c>
      <x:c r="C557" t="str">
        <x:v>2025-09</x:v>
      </x:c>
      <x:c r="D557" t="n">
        <x:v>699</x:v>
      </x:c>
      <x:c r="E557" t="str">
        <x:v>2025-09-29</x:v>
      </x:c>
      <x:c r="F557" t="str">
        <x:v>2025-10-05</x:v>
      </x:c>
      <x:c r="G557" t="str">
        <x:v>Pago</x:v>
      </x:c>
    </x:row>
    <x:row r="558">
      <x:c r="A558" t="n">
        <x:v>557</x:v>
      </x:c>
      <x:c r="B558" t="n">
        <x:v>47</x:v>
      </x:c>
      <x:c r="C558" t="str">
        <x:v>2025-11</x:v>
      </x:c>
      <x:c r="D558" t="n">
        <x:v>399</x:v>
      </x:c>
      <x:c r="E558" t="str">
        <x:v>2025-11-02</x:v>
      </x:c>
      <x:c r="F558" t="str">
        <x:v>2025-11-06</x:v>
      </x:c>
      <x:c r="G558" t="str">
        <x:v>Pago</x:v>
      </x:c>
    </x:row>
    <x:row r="559">
      <x:c r="A559" t="n">
        <x:v>558</x:v>
      </x:c>
      <x:c r="B559" t="n">
        <x:v>47</x:v>
      </x:c>
      <x:c r="C559" t="str">
        <x:v>2025-12</x:v>
      </x:c>
      <x:c r="D559" t="n">
        <x:v>699</x:v>
      </x:c>
      <x:c r="E559" t="str">
        <x:v>2025-12-03</x:v>
      </x:c>
      <x:c r="F559" t="str">
        <x:v>2025-12-07</x:v>
      </x:c>
      <x:c r="G559" t="str">
        <x:v>Pago</x:v>
      </x:c>
    </x:row>
    <x:row r="560">
      <x:c r="A560" t="n">
        <x:v>559</x:v>
      </x:c>
      <x:c r="B560" t="n">
        <x:v>47</x:v>
      </x:c>
      <x:c r="C560" t="str">
        <x:v>2025-12</x:v>
      </x:c>
      <x:c r="D560" t="n">
        <x:v>399</x:v>
      </x:c>
      <x:c r="E560" t="str">
        <x:v>2025-12-29</x:v>
      </x:c>
      <x:c r="F560"/>
      <x:c r="G560" t="str">
        <x:v>Vencido</x:v>
      </x:c>
    </x:row>
    <x:row r="561">
      <x:c r="A561" t="n">
        <x:v>560</x:v>
      </x:c>
      <x:c r="B561" t="n">
        <x:v>47</x:v>
      </x:c>
      <x:c r="C561" t="str">
        <x:v>2026-01</x:v>
      </x:c>
      <x:c r="D561" t="n">
        <x:v>199</x:v>
      </x:c>
      <x:c r="E561" t="str">
        <x:v>2026-01-31</x:v>
      </x:c>
      <x:c r="F561" t="str">
        <x:v>2026-02-02</x:v>
      </x:c>
      <x:c r="G561" t="str">
        <x:v>Pago</x:v>
      </x:c>
    </x:row>
    <x:row r="562">
      <x:c r="A562" t="n">
        <x:v>561</x:v>
      </x:c>
      <x:c r="B562" t="n">
        <x:v>47</x:v>
      </x:c>
      <x:c r="C562" t="str">
        <x:v>2026-03</x:v>
      </x:c>
      <x:c r="D562" t="n">
        <x:v>399</x:v>
      </x:c>
      <x:c r="E562" t="str">
        <x:v>2026-03-02</x:v>
      </x:c>
      <x:c r="F562" t="str">
        <x:v>2026-03-07</x:v>
      </x:c>
      <x:c r="G562" t="str">
        <x:v>Pago</x:v>
      </x:c>
    </x:row>
    <x:row r="563">
      <x:c r="A563" t="n">
        <x:v>562</x:v>
      </x:c>
      <x:c r="B563" t="n">
        <x:v>47</x:v>
      </x:c>
      <x:c r="C563" t="str">
        <x:v>2026-03</x:v>
      </x:c>
      <x:c r="D563" t="n">
        <x:v>109</x:v>
      </x:c>
      <x:c r="E563" t="str">
        <x:v>2026-03-31</x:v>
      </x:c>
      <x:c r="F563" t="str">
        <x:v>2026-04-04</x:v>
      </x:c>
      <x:c r="G563" t="str">
        <x:v>Pago</x:v>
      </x:c>
    </x:row>
    <x:row r="564">
      <x:c r="A564" t="n">
        <x:v>563</x:v>
      </x:c>
      <x:c r="B564" t="n">
        <x:v>47</x:v>
      </x:c>
      <x:c r="C564" t="str">
        <x:v>2026-04</x:v>
      </x:c>
      <x:c r="D564" t="n">
        <x:v>99</x:v>
      </x:c>
      <x:c r="E564" t="str">
        <x:v>2026-04-30</x:v>
      </x:c>
      <x:c r="F564" t="str">
        <x:v>2026-04-28</x:v>
      </x:c>
      <x:c r="G564" t="str">
        <x:v>Pago</x:v>
      </x:c>
    </x:row>
    <x:row r="565">
      <x:c r="A565" t="n">
        <x:v>564</x:v>
      </x:c>
      <x:c r="B565" t="n">
        <x:v>47</x:v>
      </x:c>
      <x:c r="C565" t="str">
        <x:v>2026-05</x:v>
      </x:c>
      <x:c r="D565" t="n">
        <x:v>99</x:v>
      </x:c>
      <x:c r="E565" t="str">
        <x:v>2026-05-27</x:v>
      </x:c>
      <x:c r="F565" t="str">
        <x:v>2026-06-11</x:v>
      </x:c>
      <x:c r="G565" t="str">
        <x:v>Pago</x:v>
      </x:c>
    </x:row>
    <x:row r="566">
      <x:c r="A566" t="n">
        <x:v>565</x:v>
      </x:c>
      <x:c r="B566" t="n">
        <x:v>48</x:v>
      </x:c>
      <x:c r="C566" t="str">
        <x:v>2025-07</x:v>
      </x:c>
      <x:c r="D566" t="n">
        <x:v>1199</x:v>
      </x:c>
      <x:c r="E566" t="str">
        <x:v>2025-07-05</x:v>
      </x:c>
      <x:c r="F566" t="str">
        <x:v>2025-07-16</x:v>
      </x:c>
      <x:c r="G566" t="str">
        <x:v>Pago</x:v>
      </x:c>
    </x:row>
    <x:row r="567">
      <x:c r="A567" t="n">
        <x:v>566</x:v>
      </x:c>
      <x:c r="B567" t="n">
        <x:v>48</x:v>
      </x:c>
      <x:c r="C567" t="str">
        <x:v>2025-08</x:v>
      </x:c>
      <x:c r="D567" t="n">
        <x:v>199</x:v>
      </x:c>
      <x:c r="E567" t="str">
        <x:v>2025-08-03</x:v>
      </x:c>
      <x:c r="F567" t="str">
        <x:v>2025-08-20</x:v>
      </x:c>
      <x:c r="G567" t="str">
        <x:v>Pago</x:v>
      </x:c>
    </x:row>
    <x:row r="568">
      <x:c r="A568" t="n">
        <x:v>567</x:v>
      </x:c>
      <x:c r="B568" t="n">
        <x:v>48</x:v>
      </x:c>
      <x:c r="C568" t="str">
        <x:v>2025-09</x:v>
      </x:c>
      <x:c r="D568" t="n">
        <x:v>699</x:v>
      </x:c>
      <x:c r="E568" t="str">
        <x:v>2025-09-02</x:v>
      </x:c>
      <x:c r="F568" t="str">
        <x:v>2025-09-13</x:v>
      </x:c>
      <x:c r="G568" t="str">
        <x:v>Pago</x:v>
      </x:c>
    </x:row>
    <x:row r="569">
      <x:c r="A569" t="n">
        <x:v>568</x:v>
      </x:c>
      <x:c r="B569" t="n">
        <x:v>48</x:v>
      </x:c>
      <x:c r="C569" t="str">
        <x:v>2025-10</x:v>
      </x:c>
      <x:c r="D569" t="n">
        <x:v>149</x:v>
      </x:c>
      <x:c r="E569" t="str">
        <x:v>2025-10-04</x:v>
      </x:c>
      <x:c r="F569" t="str">
        <x:v>2025-10-19</x:v>
      </x:c>
      <x:c r="G569" t="str">
        <x:v>Pago</x:v>
      </x:c>
    </x:row>
    <x:row r="570">
      <x:c r="A570" t="n">
        <x:v>569</x:v>
      </x:c>
      <x:c r="B570" t="n">
        <x:v>48</x:v>
      </x:c>
      <x:c r="C570" t="str">
        <x:v>2025-11</x:v>
      </x:c>
      <x:c r="D570" t="n">
        <x:v>99</x:v>
      </x:c>
      <x:c r="E570" t="str">
        <x:v>2025-11-02</x:v>
      </x:c>
      <x:c r="F570" t="str">
        <x:v>2025-11-10</x:v>
      </x:c>
      <x:c r="G570" t="str">
        <x:v>Pago</x:v>
      </x:c>
    </x:row>
    <x:row r="571">
      <x:c r="A571" t="n">
        <x:v>570</x:v>
      </x:c>
      <x:c r="B571" t="n">
        <x:v>48</x:v>
      </x:c>
      <x:c r="C571" t="str">
        <x:v>2025-11</x:v>
      </x:c>
      <x:c r="D571" t="n">
        <x:v>399</x:v>
      </x:c>
      <x:c r="E571" t="str">
        <x:v>2025-11-30</x:v>
      </x:c>
      <x:c r="F571" t="str">
        <x:v>2025-11-30</x:v>
      </x:c>
      <x:c r="G571" t="str">
        <x:v>Pago</x:v>
      </x:c>
    </x:row>
    <x:row r="572">
      <x:c r="A572" t="n">
        <x:v>571</x:v>
      </x:c>
      <x:c r="B572" t="n">
        <x:v>48</x:v>
      </x:c>
      <x:c r="C572" t="str">
        <x:v>2025-12</x:v>
      </x:c>
      <x:c r="D572" t="n">
        <x:v>99</x:v>
      </x:c>
      <x:c r="E572" t="str">
        <x:v>2025-12-29</x:v>
      </x:c>
      <x:c r="F572" t="str">
        <x:v>2025-12-29</x:v>
      </x:c>
      <x:c r="G572" t="str">
        <x:v>Pago</x:v>
      </x:c>
    </x:row>
    <x:row r="573">
      <x:c r="A573" t="n">
        <x:v>572</x:v>
      </x:c>
      <x:c r="B573" t="n">
        <x:v>48</x:v>
      </x:c>
      <x:c r="C573" t="str">
        <x:v>2026-01</x:v>
      </x:c>
      <x:c r="D573" t="n">
        <x:v>149</x:v>
      </x:c>
      <x:c r="E573" t="str">
        <x:v>2026-01-28</x:v>
      </x:c>
      <x:c r="F573" t="str">
        <x:v>2026-01-27</x:v>
      </x:c>
      <x:c r="G573" t="str">
        <x:v>Pago</x:v>
      </x:c>
    </x:row>
    <x:row r="574">
      <x:c r="A574" t="n">
        <x:v>573</x:v>
      </x:c>
      <x:c r="B574" t="n">
        <x:v>48</x:v>
      </x:c>
      <x:c r="C574" t="str">
        <x:v>2026-02</x:v>
      </x:c>
      <x:c r="D574" t="n">
        <x:v>99</x:v>
      </x:c>
      <x:c r="E574" t="str">
        <x:v>2026-02-27</x:v>
      </x:c>
      <x:c r="F574" t="str">
        <x:v>2026-03-14</x:v>
      </x:c>
      <x:c r="G574" t="str">
        <x:v>Pago</x:v>
      </x:c>
    </x:row>
    <x:row r="575">
      <x:c r="A575" t="n">
        <x:v>574</x:v>
      </x:c>
      <x:c r="B575" t="n">
        <x:v>48</x:v>
      </x:c>
      <x:c r="C575" t="str">
        <x:v>2026-03</x:v>
      </x:c>
      <x:c r="D575" t="n">
        <x:v>199</x:v>
      </x:c>
      <x:c r="E575" t="str">
        <x:v>2026-03-30</x:v>
      </x:c>
      <x:c r="F575" t="str">
        <x:v>2026-04-08</x:v>
      </x:c>
      <x:c r="G575" t="str">
        <x:v>Pago</x:v>
      </x:c>
    </x:row>
    <x:row r="576">
      <x:c r="A576" t="n">
        <x:v>575</x:v>
      </x:c>
      <x:c r="B576" t="n">
        <x:v>48</x:v>
      </x:c>
      <x:c r="C576" t="str">
        <x:v>2026-04</x:v>
      </x:c>
      <x:c r="D576" t="n">
        <x:v>1199</x:v>
      </x:c>
      <x:c r="E576" t="str">
        <x:v>2026-04-27</x:v>
      </x:c>
      <x:c r="F576" t="str">
        <x:v>2026-04-24</x:v>
      </x:c>
      <x:c r="G576" t="str">
        <x:v>Pago</x:v>
      </x:c>
    </x:row>
    <x:row r="577">
      <x:c r="A577" t="n">
        <x:v>576</x:v>
      </x:c>
      <x:c r="B577" t="n">
        <x:v>48</x:v>
      </x:c>
      <x:c r="C577" t="str">
        <x:v>2026-05</x:v>
      </x:c>
      <x:c r="D577" t="n">
        <x:v>149</x:v>
      </x:c>
      <x:c r="E577" t="str">
        <x:v>2026-05-29</x:v>
      </x:c>
      <x:c r="F577" t="str">
        <x:v>2026-06-09</x:v>
      </x:c>
      <x:c r="G577" t="str">
        <x:v>Pago</x:v>
      </x:c>
    </x:row>
    <x:row r="578">
      <x:c r="A578" t="n">
        <x:v>577</x:v>
      </x:c>
      <x:c r="B578" t="n">
        <x:v>49</x:v>
      </x:c>
      <x:c r="C578" t="str">
        <x:v>2025-07</x:v>
      </x:c>
      <x:c r="D578" t="n">
        <x:v>399</x:v>
      </x:c>
      <x:c r="E578" t="str">
        <x:v>2025-07-01</x:v>
      </x:c>
      <x:c r="F578" t="str">
        <x:v>2025-07-07</x:v>
      </x:c>
      <x:c r="G578" t="str">
        <x:v>Pago</x:v>
      </x:c>
    </x:row>
    <x:row r="579">
      <x:c r="A579" t="n">
        <x:v>578</x:v>
      </x:c>
      <x:c r="B579" t="n">
        <x:v>49</x:v>
      </x:c>
      <x:c r="C579" t="str">
        <x:v>2025-08</x:v>
      </x:c>
      <x:c r="D579" t="n">
        <x:v>109</x:v>
      </x:c>
      <x:c r="E579" t="str">
        <x:v>2025-08-04</x:v>
      </x:c>
      <x:c r="F579" t="str">
        <x:v>2025-08-10</x:v>
      </x:c>
      <x:c r="G579" t="str">
        <x:v>Pago</x:v>
      </x:c>
    </x:row>
    <x:row r="580">
      <x:c r="A580" t="n">
        <x:v>579</x:v>
      </x:c>
      <x:c r="B580" t="n">
        <x:v>49</x:v>
      </x:c>
      <x:c r="C580" t="str">
        <x:v>2025-09</x:v>
      </x:c>
      <x:c r="D580" t="n">
        <x:v>1199</x:v>
      </x:c>
      <x:c r="E580" t="str">
        <x:v>2025-09-02</x:v>
      </x:c>
      <x:c r="F580" t="str">
        <x:v>2025-09-16</x:v>
      </x:c>
      <x:c r="G580" t="str">
        <x:v>Pago</x:v>
      </x:c>
    </x:row>
    <x:row r="581">
      <x:c r="A581" t="n">
        <x:v>580</x:v>
      </x:c>
      <x:c r="B581" t="n">
        <x:v>49</x:v>
      </x:c>
      <x:c r="C581" t="str">
        <x:v>2025-09</x:v>
      </x:c>
      <x:c r="D581" t="n">
        <x:v>99</x:v>
      </x:c>
      <x:c r="E581" t="str">
        <x:v>2025-09-29</x:v>
      </x:c>
      <x:c r="F581" t="str">
        <x:v>2025-10-05</x:v>
      </x:c>
      <x:c r="G581" t="str">
        <x:v>Pago</x:v>
      </x:c>
    </x:row>
    <x:row r="582">
      <x:c r="A582" t="n">
        <x:v>581</x:v>
      </x:c>
      <x:c r="B582" t="n">
        <x:v>49</x:v>
      </x:c>
      <x:c r="C582" t="str">
        <x:v>2025-10</x:v>
      </x:c>
      <x:c r="D582" t="n">
        <x:v>699</x:v>
      </x:c>
      <x:c r="E582" t="str">
        <x:v>2025-10-31</x:v>
      </x:c>
      <x:c r="F582" t="str">
        <x:v>2025-11-18</x:v>
      </x:c>
      <x:c r="G582" t="str">
        <x:v>Pago</x:v>
      </x:c>
    </x:row>
    <x:row r="583">
      <x:c r="A583" t="n">
        <x:v>582</x:v>
      </x:c>
      <x:c r="B583" t="n">
        <x:v>49</x:v>
      </x:c>
      <x:c r="C583" t="str">
        <x:v>2025-12</x:v>
      </x:c>
      <x:c r="D583" t="n">
        <x:v>699</x:v>
      </x:c>
      <x:c r="E583" t="str">
        <x:v>2025-12-03</x:v>
      </x:c>
      <x:c r="F583" t="str">
        <x:v>2025-12-14</x:v>
      </x:c>
      <x:c r="G583" t="str">
        <x:v>Pago</x:v>
      </x:c>
    </x:row>
    <x:row r="584">
      <x:c r="A584" t="n">
        <x:v>583</x:v>
      </x:c>
      <x:c r="B584" t="n">
        <x:v>49</x:v>
      </x:c>
      <x:c r="C584" t="str">
        <x:v>2026-01</x:v>
      </x:c>
      <x:c r="D584" t="n">
        <x:v>399</x:v>
      </x:c>
      <x:c r="E584" t="str">
        <x:v>2026-01-01</x:v>
      </x:c>
      <x:c r="F584" t="str">
        <x:v>2026-01-15</x:v>
      </x:c>
      <x:c r="G584" t="str">
        <x:v>Pago</x:v>
      </x:c>
    </x:row>
    <x:row r="585">
      <x:c r="A585" t="n">
        <x:v>584</x:v>
      </x:c>
      <x:c r="B585" t="n">
        <x:v>49</x:v>
      </x:c>
      <x:c r="C585" t="str">
        <x:v>2026-01</x:v>
      </x:c>
      <x:c r="D585" t="n">
        <x:v>699</x:v>
      </x:c>
      <x:c r="E585" t="str">
        <x:v>2026-01-31</x:v>
      </x:c>
      <x:c r="F585" t="str">
        <x:v>2026-01-30</x:v>
      </x:c>
      <x:c r="G585" t="str">
        <x:v>Pago</x:v>
      </x:c>
    </x:row>
    <x:row r="586">
      <x:c r="A586" t="n">
        <x:v>585</x:v>
      </x:c>
      <x:c r="B586" t="n">
        <x:v>49</x:v>
      </x:c>
      <x:c r="C586" t="str">
        <x:v>2026-03</x:v>
      </x:c>
      <x:c r="D586" t="n">
        <x:v>699</x:v>
      </x:c>
      <x:c r="E586" t="str">
        <x:v>2026-03-03</x:v>
      </x:c>
      <x:c r="F586" t="str">
        <x:v>2026-03-05</x:v>
      </x:c>
      <x:c r="G586" t="str">
        <x:v>Pago</x:v>
      </x:c>
    </x:row>
    <x:row r="587">
      <x:c r="A587" t="n">
        <x:v>586</x:v>
      </x:c>
      <x:c r="B587" t="n">
        <x:v>49</x:v>
      </x:c>
      <x:c r="C587" t="str">
        <x:v>2026-03</x:v>
      </x:c>
      <x:c r="D587" t="n">
        <x:v>149</x:v>
      </x:c>
      <x:c r="E587" t="str">
        <x:v>2026-03-29</x:v>
      </x:c>
      <x:c r="F587" t="str">
        <x:v>2026-04-10</x:v>
      </x:c>
      <x:c r="G587" t="str">
        <x:v>Pago</x:v>
      </x:c>
    </x:row>
    <x:row r="588">
      <x:c r="A588" t="n">
        <x:v>587</x:v>
      </x:c>
      <x:c r="B588" t="n">
        <x:v>49</x:v>
      </x:c>
      <x:c r="C588" t="str">
        <x:v>2026-05</x:v>
      </x:c>
      <x:c r="D588" t="n">
        <x:v>35</x:v>
      </x:c>
      <x:c r="E588" t="str">
        <x:v>2026-05-01</x:v>
      </x:c>
      <x:c r="F588" t="str">
        <x:v>2026-04-30</x:v>
      </x:c>
      <x:c r="G588" t="str">
        <x:v>Pago</x:v>
      </x:c>
    </x:row>
    <x:row r="589">
      <x:c r="A589" t="n">
        <x:v>588</x:v>
      </x:c>
      <x:c r="B589" t="n">
        <x:v>49</x:v>
      </x:c>
      <x:c r="C589" t="str">
        <x:v>2026-05</x:v>
      </x:c>
      <x:c r="D589" t="n">
        <x:v>35</x:v>
      </x:c>
      <x:c r="E589" t="str">
        <x:v>2026-05-30</x:v>
      </x:c>
      <x:c r="F589" t="str">
        <x:v>2026-06-09</x:v>
      </x:c>
      <x:c r="G589" t="str">
        <x:v>Pago</x:v>
      </x:c>
    </x:row>
    <x:row r="590">
      <x:c r="A590" t="n">
        <x:v>589</x:v>
      </x:c>
      <x:c r="B590" t="n">
        <x:v>50</x:v>
      </x:c>
      <x:c r="C590" t="str">
        <x:v>2025-07</x:v>
      </x:c>
      <x:c r="D590" t="n">
        <x:v>99</x:v>
      </x:c>
      <x:c r="E590" t="str">
        <x:v>2025-07-02</x:v>
      </x:c>
      <x:c r="F590" t="str">
        <x:v>2025-07-05</x:v>
      </x:c>
      <x:c r="G590" t="str">
        <x:v>Pago</x:v>
      </x:c>
    </x:row>
    <x:row r="591">
      <x:c r="A591" t="n">
        <x:v>590</x:v>
      </x:c>
      <x:c r="B591" t="n">
        <x:v>50</x:v>
      </x:c>
      <x:c r="C591" t="str">
        <x:v>2025-08</x:v>
      </x:c>
      <x:c r="D591" t="n">
        <x:v>109</x:v>
      </x:c>
      <x:c r="E591" t="str">
        <x:v>2025-08-02</x:v>
      </x:c>
      <x:c r="F591" t="str">
        <x:v>2025-08-18</x:v>
      </x:c>
      <x:c r="G591" t="str">
        <x:v>Pago</x:v>
      </x:c>
    </x:row>
    <x:row r="592">
      <x:c r="A592" t="n">
        <x:v>591</x:v>
      </x:c>
      <x:c r="B592" t="n">
        <x:v>50</x:v>
      </x:c>
      <x:c r="C592" t="str">
        <x:v>2025-09</x:v>
      </x:c>
      <x:c r="D592" t="n">
        <x:v>399</x:v>
      </x:c>
      <x:c r="E592" t="str">
        <x:v>2025-09-03</x:v>
      </x:c>
      <x:c r="F592" t="str">
        <x:v>2025-09-20</x:v>
      </x:c>
      <x:c r="G592" t="str">
        <x:v>Pago</x:v>
      </x:c>
    </x:row>
    <x:row r="593">
      <x:c r="A593" t="n">
        <x:v>592</x:v>
      </x:c>
      <x:c r="B593" t="n">
        <x:v>50</x:v>
      </x:c>
      <x:c r="C593" t="str">
        <x:v>2025-10</x:v>
      </x:c>
      <x:c r="D593" t="n">
        <x:v>699</x:v>
      </x:c>
      <x:c r="E593" t="str">
        <x:v>2025-10-01</x:v>
      </x:c>
      <x:c r="F593" t="str">
        <x:v>2025-10-01</x:v>
      </x:c>
      <x:c r="G593" t="str">
        <x:v>Pago</x:v>
      </x:c>
    </x:row>
    <x:row r="594">
      <x:c r="A594" t="n">
        <x:v>593</x:v>
      </x:c>
      <x:c r="B594" t="n">
        <x:v>50</x:v>
      </x:c>
      <x:c r="C594" t="str">
        <x:v>2025-10</x:v>
      </x:c>
      <x:c r="D594" t="n">
        <x:v>149</x:v>
      </x:c>
      <x:c r="E594" t="str">
        <x:v>2025-10-30</x:v>
      </x:c>
      <x:c r="F594" t="str">
        <x:v>2025-11-14</x:v>
      </x:c>
      <x:c r="G594" t="str">
        <x:v>Pago</x:v>
      </x:c>
    </x:row>
    <x:row r="595">
      <x:c r="A595" t="n">
        <x:v>594</x:v>
      </x:c>
      <x:c r="B595" t="n">
        <x:v>50</x:v>
      </x:c>
      <x:c r="C595" t="str">
        <x:v>2025-12</x:v>
      </x:c>
      <x:c r="D595" t="n">
        <x:v>199</x:v>
      </x:c>
      <x:c r="E595" t="str">
        <x:v>2025-12-01</x:v>
      </x:c>
      <x:c r="F595" t="str">
        <x:v>2025-12-07</x:v>
      </x:c>
      <x:c r="G595" t="str">
        <x:v>Pago</x:v>
      </x:c>
    </x:row>
    <x:row r="596">
      <x:c r="A596" t="n">
        <x:v>595</x:v>
      </x:c>
      <x:c r="B596" t="n">
        <x:v>50</x:v>
      </x:c>
      <x:c r="C596" t="str">
        <x:v>2025-12</x:v>
      </x:c>
      <x:c r="D596" t="n">
        <x:v>35</x:v>
      </x:c>
      <x:c r="E596" t="str">
        <x:v>2025-12-28</x:v>
      </x:c>
      <x:c r="F596" t="str">
        <x:v>2026-01-04</x:v>
      </x:c>
      <x:c r="G596" t="str">
        <x:v>Pago</x:v>
      </x:c>
    </x:row>
    <x:row r="597">
      <x:c r="A597" t="n">
        <x:v>596</x:v>
      </x:c>
      <x:c r="B597" t="n">
        <x:v>50</x:v>
      </x:c>
      <x:c r="C597" t="str">
        <x:v>2026-02</x:v>
      </x:c>
      <x:c r="D597" t="n">
        <x:v>99</x:v>
      </x:c>
      <x:c r="E597" t="str">
        <x:v>2026-02-01</x:v>
      </x:c>
      <x:c r="F597" t="str">
        <x:v>2026-02-10</x:v>
      </x:c>
      <x:c r="G597" t="str">
        <x:v>Pago</x:v>
      </x:c>
    </x:row>
    <x:row r="598">
      <x:c r="A598" t="n">
        <x:v>597</x:v>
      </x:c>
      <x:c r="B598" t="n">
        <x:v>50</x:v>
      </x:c>
      <x:c r="C598" t="str">
        <x:v>2026-03</x:v>
      </x:c>
      <x:c r="D598" t="n">
        <x:v>699</x:v>
      </x:c>
      <x:c r="E598" t="str">
        <x:v>2026-03-03</x:v>
      </x:c>
      <x:c r="F598" t="str">
        <x:v>2026-03-06</x:v>
      </x:c>
      <x:c r="G598" t="str">
        <x:v>Pago</x:v>
      </x:c>
    </x:row>
    <x:row r="599">
      <x:c r="A599" t="n">
        <x:v>598</x:v>
      </x:c>
      <x:c r="B599" t="n">
        <x:v>50</x:v>
      </x:c>
      <x:c r="C599" t="str">
        <x:v>2026-03</x:v>
      </x:c>
      <x:c r="D599" t="n">
        <x:v>149</x:v>
      </x:c>
      <x:c r="E599" t="str">
        <x:v>2026-03-30</x:v>
      </x:c>
      <x:c r="F599" t="str">
        <x:v>2026-04-03</x:v>
      </x:c>
      <x:c r="G599" t="str">
        <x:v>Pago</x:v>
      </x:c>
    </x:row>
    <x:row r="600">
      <x:c r="A600" t="n">
        <x:v>599</x:v>
      </x:c>
      <x:c r="B600" t="n">
        <x:v>50</x:v>
      </x:c>
      <x:c r="C600" t="str">
        <x:v>2026-05</x:v>
      </x:c>
      <x:c r="D600" t="n">
        <x:v>399</x:v>
      </x:c>
      <x:c r="E600" t="str">
        <x:v>2026-05-01</x:v>
      </x:c>
      <x:c r="F600"/>
      <x:c r="G600" t="str">
        <x:v>Vencido</x:v>
      </x:c>
    </x:row>
    <x:row r="601">
      <x:c r="A601" t="n">
        <x:v>600</x:v>
      </x:c>
      <x:c r="B601" t="n">
        <x:v>50</x:v>
      </x:c>
      <x:c r="C601" t="str">
        <x:v>2026-05</x:v>
      </x:c>
      <x:c r="D601" t="n">
        <x:v>149</x:v>
      </x:c>
      <x:c r="E601" t="str">
        <x:v>2026-05-31</x:v>
      </x:c>
      <x:c r="F601" t="str">
        <x:v>2026-06-12</x:v>
      </x:c>
      <x:c r="G601" t="str">
        <x:v>Pago</x:v>
      </x:c>
    </x:row>
    <x:row r="602">
      <x:c r="A602" t="n">
        <x:v>601</x:v>
      </x:c>
      <x:c r="B602" t="n">
        <x:v>51</x:v>
      </x:c>
      <x:c r="C602" t="str">
        <x:v>2025-07</x:v>
      </x:c>
      <x:c r="D602" t="n">
        <x:v>699</x:v>
      </x:c>
      <x:c r="E602" t="str">
        <x:v>2025-07-02</x:v>
      </x:c>
      <x:c r="F602" t="str">
        <x:v>2025-07-14</x:v>
      </x:c>
      <x:c r="G602" t="str">
        <x:v>Pago</x:v>
      </x:c>
    </x:row>
    <x:row r="603">
      <x:c r="A603" t="n">
        <x:v>602</x:v>
      </x:c>
      <x:c r="B603" t="n">
        <x:v>51</x:v>
      </x:c>
      <x:c r="C603" t="str">
        <x:v>2025-07</x:v>
      </x:c>
      <x:c r="D603" t="n">
        <x:v>149</x:v>
      </x:c>
      <x:c r="E603" t="str">
        <x:v>2025-07-31</x:v>
      </x:c>
      <x:c r="F603" t="str">
        <x:v>2025-08-01</x:v>
      </x:c>
      <x:c r="G603" t="str">
        <x:v>Pago</x:v>
      </x:c>
    </x:row>
    <x:row r="604">
      <x:c r="A604" t="n">
        <x:v>603</x:v>
      </x:c>
      <x:c r="B604" t="n">
        <x:v>51</x:v>
      </x:c>
      <x:c r="C604" t="str">
        <x:v>2025-09</x:v>
      </x:c>
      <x:c r="D604" t="n">
        <x:v>149</x:v>
      </x:c>
      <x:c r="E604" t="str">
        <x:v>2025-09-01</x:v>
      </x:c>
      <x:c r="F604" t="str">
        <x:v>2025-09-07</x:v>
      </x:c>
      <x:c r="G604" t="str">
        <x:v>Pago</x:v>
      </x:c>
    </x:row>
    <x:row r="605">
      <x:c r="A605" t="n">
        <x:v>604</x:v>
      </x:c>
      <x:c r="B605" t="n">
        <x:v>51</x:v>
      </x:c>
      <x:c r="C605" t="str">
        <x:v>2025-09</x:v>
      </x:c>
      <x:c r="D605" t="n">
        <x:v>35</x:v>
      </x:c>
      <x:c r="E605" t="str">
        <x:v>2025-09-29</x:v>
      </x:c>
      <x:c r="F605" t="str">
        <x:v>2025-10-11</x:v>
      </x:c>
      <x:c r="G605" t="str">
        <x:v>Pago</x:v>
      </x:c>
    </x:row>
    <x:row r="606">
      <x:c r="A606" t="n">
        <x:v>605</x:v>
      </x:c>
      <x:c r="B606" t="n">
        <x:v>51</x:v>
      </x:c>
      <x:c r="C606" t="str">
        <x:v>2025-10</x:v>
      </x:c>
      <x:c r="D606" t="n">
        <x:v>149</x:v>
      </x:c>
      <x:c r="E606" t="str">
        <x:v>2025-10-31</x:v>
      </x:c>
      <x:c r="F606" t="str">
        <x:v>2025-11-16</x:v>
      </x:c>
      <x:c r="G606" t="str">
        <x:v>Pago</x:v>
      </x:c>
    </x:row>
    <x:row r="607">
      <x:c r="A607" t="n">
        <x:v>606</x:v>
      </x:c>
      <x:c r="B607" t="n">
        <x:v>51</x:v>
      </x:c>
      <x:c r="C607" t="str">
        <x:v>2025-11</x:v>
      </x:c>
      <x:c r="D607" t="n">
        <x:v>35</x:v>
      </x:c>
      <x:c r="E607" t="str">
        <x:v>2025-11-30</x:v>
      </x:c>
      <x:c r="F607" t="str">
        <x:v>2025-11-29</x:v>
      </x:c>
      <x:c r="G607" t="str">
        <x:v>Pago</x:v>
      </x:c>
    </x:row>
    <x:row r="608">
      <x:c r="A608" t="n">
        <x:v>607</x:v>
      </x:c>
      <x:c r="B608" t="n">
        <x:v>51</x:v>
      </x:c>
      <x:c r="C608" t="str">
        <x:v>2025-12</x:v>
      </x:c>
      <x:c r="D608" t="n">
        <x:v>399</x:v>
      </x:c>
      <x:c r="E608" t="str">
        <x:v>2025-12-31</x:v>
      </x:c>
      <x:c r="F608" t="str">
        <x:v>2025-12-30</x:v>
      </x:c>
      <x:c r="G608" t="str">
        <x:v>Pago</x:v>
      </x:c>
    </x:row>
    <x:row r="609">
      <x:c r="A609" t="n">
        <x:v>608</x:v>
      </x:c>
      <x:c r="B609" t="n">
        <x:v>51</x:v>
      </x:c>
      <x:c r="C609" t="str">
        <x:v>2026-01</x:v>
      </x:c>
      <x:c r="D609" t="n">
        <x:v>1199</x:v>
      </x:c>
      <x:c r="E609" t="str">
        <x:v>2026-01-28</x:v>
      </x:c>
      <x:c r="F609" t="str">
        <x:v>2026-02-07</x:v>
      </x:c>
      <x:c r="G609" t="str">
        <x:v>Pago</x:v>
      </x:c>
    </x:row>
    <x:row r="610">
      <x:c r="A610" t="n">
        <x:v>609</x:v>
      </x:c>
      <x:c r="B610" t="n">
        <x:v>51</x:v>
      </x:c>
      <x:c r="C610" t="str">
        <x:v>2026-02</x:v>
      </x:c>
      <x:c r="D610" t="n">
        <x:v>35</x:v>
      </x:c>
      <x:c r="E610" t="str">
        <x:v>2026-02-27</x:v>
      </x:c>
      <x:c r="F610" t="str">
        <x:v>2026-03-11</x:v>
      </x:c>
      <x:c r="G610" t="str">
        <x:v>Pago</x:v>
      </x:c>
    </x:row>
    <x:row r="611">
      <x:c r="A611" t="n">
        <x:v>610</x:v>
      </x:c>
      <x:c r="B611" t="n">
        <x:v>51</x:v>
      </x:c>
      <x:c r="C611" t="str">
        <x:v>2026-04</x:v>
      </x:c>
      <x:c r="D611" t="n">
        <x:v>35</x:v>
      </x:c>
      <x:c r="E611" t="str">
        <x:v>2026-04-02</x:v>
      </x:c>
      <x:c r="F611" t="str">
        <x:v>2026-04-16</x:v>
      </x:c>
      <x:c r="G611" t="str">
        <x:v>Pago</x:v>
      </x:c>
    </x:row>
    <x:row r="612">
      <x:c r="A612" t="n">
        <x:v>611</x:v>
      </x:c>
      <x:c r="B612" t="n">
        <x:v>51</x:v>
      </x:c>
      <x:c r="C612" t="str">
        <x:v>2026-05</x:v>
      </x:c>
      <x:c r="D612" t="n">
        <x:v>149</x:v>
      </x:c>
      <x:c r="E612" t="str">
        <x:v>2026-05-02</x:v>
      </x:c>
      <x:c r="F612"/>
      <x:c r="G612" t="str">
        <x:v>Vencido</x:v>
      </x:c>
    </x:row>
    <x:row r="613">
      <x:c r="A613" t="n">
        <x:v>612</x:v>
      </x:c>
      <x:c r="B613" t="n">
        <x:v>51</x:v>
      </x:c>
      <x:c r="C613" t="str">
        <x:v>2026-05</x:v>
      </x:c>
      <x:c r="D613" t="n">
        <x:v>199</x:v>
      </x:c>
      <x:c r="E613" t="str">
        <x:v>2026-05-30</x:v>
      </x:c>
      <x:c r="F613" t="str">
        <x:v>2026-06-10</x:v>
      </x:c>
      <x:c r="G613" t="str">
        <x:v>Pago</x:v>
      </x:c>
    </x:row>
    <x:row r="614">
      <x:c r="A614" t="n">
        <x:v>613</x:v>
      </x:c>
      <x:c r="B614" t="n">
        <x:v>52</x:v>
      </x:c>
      <x:c r="C614" t="str">
        <x:v>2025-07</x:v>
      </x:c>
      <x:c r="D614" t="n">
        <x:v>149</x:v>
      </x:c>
      <x:c r="E614" t="str">
        <x:v>2025-07-04</x:v>
      </x:c>
      <x:c r="F614" t="str">
        <x:v>2025-07-17</x:v>
      </x:c>
      <x:c r="G614" t="str">
        <x:v>Pago</x:v>
      </x:c>
    </x:row>
    <x:row r="615">
      <x:c r="A615" t="n">
        <x:v>614</x:v>
      </x:c>
      <x:c r="B615" t="n">
        <x:v>52</x:v>
      </x:c>
      <x:c r="C615" t="str">
        <x:v>2025-08</x:v>
      </x:c>
      <x:c r="D615" t="n">
        <x:v>399</x:v>
      </x:c>
      <x:c r="E615" t="str">
        <x:v>2025-08-05</x:v>
      </x:c>
      <x:c r="F615" t="str">
        <x:v>2025-08-03</x:v>
      </x:c>
      <x:c r="G615" t="str">
        <x:v>Pago</x:v>
      </x:c>
    </x:row>
    <x:row r="616">
      <x:c r="A616" t="n">
        <x:v>615</x:v>
      </x:c>
      <x:c r="B616" t="n">
        <x:v>52</x:v>
      </x:c>
      <x:c r="C616" t="str">
        <x:v>2025-09</x:v>
      </x:c>
      <x:c r="D616" t="n">
        <x:v>35</x:v>
      </x:c>
      <x:c r="E616" t="str">
        <x:v>2025-09-01</x:v>
      </x:c>
      <x:c r="F616"/>
      <x:c r="G616" t="str">
        <x:v>Vencido</x:v>
      </x:c>
    </x:row>
    <x:row r="617">
      <x:c r="A617" t="n">
        <x:v>616</x:v>
      </x:c>
      <x:c r="B617" t="n">
        <x:v>52</x:v>
      </x:c>
      <x:c r="C617" t="str">
        <x:v>2025-10</x:v>
      </x:c>
      <x:c r="D617" t="n">
        <x:v>1199</x:v>
      </x:c>
      <x:c r="E617" t="str">
        <x:v>2025-10-04</x:v>
      </x:c>
      <x:c r="F617" t="str">
        <x:v>2025-10-08</x:v>
      </x:c>
      <x:c r="G617" t="str">
        <x:v>Pago</x:v>
      </x:c>
    </x:row>
    <x:row r="618">
      <x:c r="A618" t="n">
        <x:v>617</x:v>
      </x:c>
      <x:c r="B618" t="n">
        <x:v>52</x:v>
      </x:c>
      <x:c r="C618" t="str">
        <x:v>2025-11</x:v>
      </x:c>
      <x:c r="D618" t="n">
        <x:v>99</x:v>
      </x:c>
      <x:c r="E618" t="str">
        <x:v>2025-11-01</x:v>
      </x:c>
      <x:c r="F618" t="str">
        <x:v>2025-11-05</x:v>
      </x:c>
      <x:c r="G618" t="str">
        <x:v>Pago</x:v>
      </x:c>
    </x:row>
    <x:row r="619">
      <x:c r="A619" t="n">
        <x:v>618</x:v>
      </x:c>
      <x:c r="B619" t="n">
        <x:v>52</x:v>
      </x:c>
      <x:c r="C619" t="str">
        <x:v>2025-12</x:v>
      </x:c>
      <x:c r="D619" t="n">
        <x:v>1199</x:v>
      </x:c>
      <x:c r="E619" t="str">
        <x:v>2025-12-02</x:v>
      </x:c>
      <x:c r="F619" t="str">
        <x:v>2025-12-07</x:v>
      </x:c>
      <x:c r="G619" t="str">
        <x:v>Pago</x:v>
      </x:c>
    </x:row>
    <x:row r="620">
      <x:c r="A620" t="n">
        <x:v>619</x:v>
      </x:c>
      <x:c r="B620" t="n">
        <x:v>52</x:v>
      </x:c>
      <x:c r="C620" t="str">
        <x:v>2025-12</x:v>
      </x:c>
      <x:c r="D620" t="n">
        <x:v>399</x:v>
      </x:c>
      <x:c r="E620" t="str">
        <x:v>2025-12-31</x:v>
      </x:c>
      <x:c r="F620" t="str">
        <x:v>2025-12-29</x:v>
      </x:c>
      <x:c r="G620" t="str">
        <x:v>Pago</x:v>
      </x:c>
    </x:row>
    <x:row r="621">
      <x:c r="A621" t="n">
        <x:v>620</x:v>
      </x:c>
      <x:c r="B621" t="n">
        <x:v>52</x:v>
      </x:c>
      <x:c r="C621" t="str">
        <x:v>2026-01</x:v>
      </x:c>
      <x:c r="D621" t="n">
        <x:v>109</x:v>
      </x:c>
      <x:c r="E621" t="str">
        <x:v>2026-01-28</x:v>
      </x:c>
      <x:c r="F621"/>
      <x:c r="G621" t="str">
        <x:v>Vencido</x:v>
      </x:c>
    </x:row>
    <x:row r="622">
      <x:c r="A622" t="n">
        <x:v>621</x:v>
      </x:c>
      <x:c r="B622" t="n">
        <x:v>52</x:v>
      </x:c>
      <x:c r="C622" t="str">
        <x:v>2026-02</x:v>
      </x:c>
      <x:c r="D622" t="n">
        <x:v>699</x:v>
      </x:c>
      <x:c r="E622" t="str">
        <x:v>2026-02-27</x:v>
      </x:c>
      <x:c r="F622"/>
      <x:c r="G622" t="str">
        <x:v>Vencido</x:v>
      </x:c>
    </x:row>
    <x:row r="623">
      <x:c r="A623" t="n">
        <x:v>622</x:v>
      </x:c>
      <x:c r="B623" t="n">
        <x:v>52</x:v>
      </x:c>
      <x:c r="C623" t="str">
        <x:v>2026-03</x:v>
      </x:c>
      <x:c r="D623" t="n">
        <x:v>149</x:v>
      </x:c>
      <x:c r="E623" t="str">
        <x:v>2026-03-28</x:v>
      </x:c>
      <x:c r="F623" t="str">
        <x:v>2026-03-30</x:v>
      </x:c>
      <x:c r="G623" t="str">
        <x:v>Pago</x:v>
      </x:c>
    </x:row>
    <x:row r="624">
      <x:c r="A624" t="n">
        <x:v>623</x:v>
      </x:c>
      <x:c r="B624" t="n">
        <x:v>52</x:v>
      </x:c>
      <x:c r="C624" t="str">
        <x:v>2026-05</x:v>
      </x:c>
      <x:c r="D624" t="n">
        <x:v>149</x:v>
      </x:c>
      <x:c r="E624" t="str">
        <x:v>2026-05-02</x:v>
      </x:c>
      <x:c r="F624" t="str">
        <x:v>2026-05-18</x:v>
      </x:c>
      <x:c r="G624" t="str">
        <x:v>Pago</x:v>
      </x:c>
    </x:row>
    <x:row r="625">
      <x:c r="A625" t="n">
        <x:v>624</x:v>
      </x:c>
      <x:c r="B625" t="n">
        <x:v>52</x:v>
      </x:c>
      <x:c r="C625" t="str">
        <x:v>2026-05</x:v>
      </x:c>
      <x:c r="D625" t="n">
        <x:v>699</x:v>
      </x:c>
      <x:c r="E625" t="str">
        <x:v>2026-05-29</x:v>
      </x:c>
      <x:c r="F625" t="str">
        <x:v>2026-06-02</x:v>
      </x:c>
      <x:c r="G625" t="str">
        <x:v>Pago</x:v>
      </x:c>
    </x:row>
    <x:row r="626">
      <x:c r="A626" t="n">
        <x:v>625</x:v>
      </x:c>
      <x:c r="B626" t="n">
        <x:v>53</x:v>
      </x:c>
      <x:c r="C626" t="str">
        <x:v>2025-07</x:v>
      </x:c>
      <x:c r="D626" t="n">
        <x:v>149</x:v>
      </x:c>
      <x:c r="E626" t="str">
        <x:v>2025-07-03</x:v>
      </x:c>
      <x:c r="F626" t="str">
        <x:v>2025-07-02</x:v>
      </x:c>
      <x:c r="G626" t="str">
        <x:v>Pago</x:v>
      </x:c>
    </x:row>
    <x:row r="627">
      <x:c r="A627" t="n">
        <x:v>626</x:v>
      </x:c>
      <x:c r="B627" t="n">
        <x:v>53</x:v>
      </x:c>
      <x:c r="C627" t="str">
        <x:v>2025-08</x:v>
      </x:c>
      <x:c r="D627" t="n">
        <x:v>35</x:v>
      </x:c>
      <x:c r="E627" t="str">
        <x:v>2025-08-02</x:v>
      </x:c>
      <x:c r="F627" t="str">
        <x:v>2025-08-03</x:v>
      </x:c>
      <x:c r="G627" t="str">
        <x:v>Pago</x:v>
      </x:c>
    </x:row>
    <x:row r="628">
      <x:c r="A628" t="n">
        <x:v>627</x:v>
      </x:c>
      <x:c r="B628" t="n">
        <x:v>53</x:v>
      </x:c>
      <x:c r="C628" t="str">
        <x:v>2025-09</x:v>
      </x:c>
      <x:c r="D628" t="n">
        <x:v>399</x:v>
      </x:c>
      <x:c r="E628" t="str">
        <x:v>2025-09-03</x:v>
      </x:c>
      <x:c r="F628" t="str">
        <x:v>2025-09-09</x:v>
      </x:c>
      <x:c r="G628" t="str">
        <x:v>Pago</x:v>
      </x:c>
    </x:row>
    <x:row r="629">
      <x:c r="A629" t="n">
        <x:v>628</x:v>
      </x:c>
      <x:c r="B629" t="n">
        <x:v>53</x:v>
      </x:c>
      <x:c r="C629" t="str">
        <x:v>2025-10</x:v>
      </x:c>
      <x:c r="D629" t="n">
        <x:v>699</x:v>
      </x:c>
      <x:c r="E629" t="str">
        <x:v>2025-10-03</x:v>
      </x:c>
      <x:c r="F629" t="str">
        <x:v>2025-10-02</x:v>
      </x:c>
      <x:c r="G629" t="str">
        <x:v>Pago</x:v>
      </x:c>
    </x:row>
    <x:row r="630">
      <x:c r="A630" t="n">
        <x:v>629</x:v>
      </x:c>
      <x:c r="B630" t="n">
        <x:v>53</x:v>
      </x:c>
      <x:c r="C630" t="str">
        <x:v>2025-10</x:v>
      </x:c>
      <x:c r="D630" t="n">
        <x:v>149</x:v>
      </x:c>
      <x:c r="E630" t="str">
        <x:v>2025-10-29</x:v>
      </x:c>
      <x:c r="F630" t="str">
        <x:v>2025-11-04</x:v>
      </x:c>
      <x:c r="G630" t="str">
        <x:v>Pago</x:v>
      </x:c>
    </x:row>
    <x:row r="631">
      <x:c r="A631" t="n">
        <x:v>630</x:v>
      </x:c>
      <x:c r="B631" t="n">
        <x:v>53</x:v>
      </x:c>
      <x:c r="C631" t="str">
        <x:v>2025-12</x:v>
      </x:c>
      <x:c r="D631" t="n">
        <x:v>399</x:v>
      </x:c>
      <x:c r="E631" t="str">
        <x:v>2025-12-01</x:v>
      </x:c>
      <x:c r="F631" t="str">
        <x:v>2025-11-29</x:v>
      </x:c>
      <x:c r="G631" t="str">
        <x:v>Pago</x:v>
      </x:c>
    </x:row>
    <x:row r="632">
      <x:c r="A632" t="n">
        <x:v>631</x:v>
      </x:c>
      <x:c r="B632" t="n">
        <x:v>53</x:v>
      </x:c>
      <x:c r="C632" t="str">
        <x:v>2026-01</x:v>
      </x:c>
      <x:c r="D632" t="n">
        <x:v>399</x:v>
      </x:c>
      <x:c r="E632" t="str">
        <x:v>2026-01-01</x:v>
      </x:c>
      <x:c r="F632" t="str">
        <x:v>2026-01-18</x:v>
      </x:c>
      <x:c r="G632" t="str">
        <x:v>Pago</x:v>
      </x:c>
    </x:row>
    <x:row r="633">
      <x:c r="A633" t="n">
        <x:v>632</x:v>
      </x:c>
      <x:c r="B633" t="n">
        <x:v>53</x:v>
      </x:c>
      <x:c r="C633" t="str">
        <x:v>2026-01</x:v>
      </x:c>
      <x:c r="D633" t="n">
        <x:v>99</x:v>
      </x:c>
      <x:c r="E633" t="str">
        <x:v>2026-01-29</x:v>
      </x:c>
      <x:c r="F633" t="str">
        <x:v>2026-01-30</x:v>
      </x:c>
      <x:c r="G633" t="str">
        <x:v>Pago</x:v>
      </x:c>
    </x:row>
    <x:row r="634">
      <x:c r="A634" t="n">
        <x:v>633</x:v>
      </x:c>
      <x:c r="B634" t="n">
        <x:v>53</x:v>
      </x:c>
      <x:c r="C634" t="str">
        <x:v>2026-03</x:v>
      </x:c>
      <x:c r="D634" t="n">
        <x:v>149</x:v>
      </x:c>
      <x:c r="E634" t="str">
        <x:v>2026-03-01</x:v>
      </x:c>
      <x:c r="F634" t="str">
        <x:v>2026-03-04</x:v>
      </x:c>
      <x:c r="G634" t="str">
        <x:v>Pago</x:v>
      </x:c>
    </x:row>
    <x:row r="635">
      <x:c r="A635" t="n">
        <x:v>634</x:v>
      </x:c>
      <x:c r="B635" t="n">
        <x:v>53</x:v>
      </x:c>
      <x:c r="C635" t="str">
        <x:v>2026-03</x:v>
      </x:c>
      <x:c r="D635" t="n">
        <x:v>699</x:v>
      </x:c>
      <x:c r="E635" t="str">
        <x:v>2026-03-31</x:v>
      </x:c>
      <x:c r="F635" t="str">
        <x:v>2026-04-05</x:v>
      </x:c>
      <x:c r="G635" t="str">
        <x:v>Pago</x:v>
      </x:c>
    </x:row>
    <x:row r="636">
      <x:c r="A636" t="n">
        <x:v>635</x:v>
      </x:c>
      <x:c r="B636" t="n">
        <x:v>53</x:v>
      </x:c>
      <x:c r="C636" t="str">
        <x:v>2026-05</x:v>
      </x:c>
      <x:c r="D636" t="n">
        <x:v>35</x:v>
      </x:c>
      <x:c r="E636" t="str">
        <x:v>2026-05-02</x:v>
      </x:c>
      <x:c r="F636" t="str">
        <x:v>2026-04-30</x:v>
      </x:c>
      <x:c r="G636" t="str">
        <x:v>Pago</x:v>
      </x:c>
    </x:row>
    <x:row r="637">
      <x:c r="A637" t="n">
        <x:v>636</x:v>
      </x:c>
      <x:c r="B637" t="n">
        <x:v>53</x:v>
      </x:c>
      <x:c r="C637" t="str">
        <x:v>2026-05</x:v>
      </x:c>
      <x:c r="D637" t="n">
        <x:v>1199</x:v>
      </x:c>
      <x:c r="E637" t="str">
        <x:v>2026-05-29</x:v>
      </x:c>
      <x:c r="F637" t="str">
        <x:v>2026-05-28</x:v>
      </x:c>
      <x:c r="G637" t="str">
        <x:v>Pago</x:v>
      </x:c>
    </x:row>
    <x:row r="638">
      <x:c r="A638" t="n">
        <x:v>637</x:v>
      </x:c>
      <x:c r="B638" t="n">
        <x:v>54</x:v>
      </x:c>
      <x:c r="C638" t="str">
        <x:v>2025-07</x:v>
      </x:c>
      <x:c r="D638" t="n">
        <x:v>109</x:v>
      </x:c>
      <x:c r="E638" t="str">
        <x:v>2025-07-02</x:v>
      </x:c>
      <x:c r="F638" t="str">
        <x:v>2025-07-02</x:v>
      </x:c>
      <x:c r="G638" t="str">
        <x:v>Pago</x:v>
      </x:c>
    </x:row>
    <x:row r="639">
      <x:c r="A639" t="n">
        <x:v>638</x:v>
      </x:c>
      <x:c r="B639" t="n">
        <x:v>54</x:v>
      </x:c>
      <x:c r="C639" t="str">
        <x:v>2025-08</x:v>
      </x:c>
      <x:c r="D639" t="n">
        <x:v>1199</x:v>
      </x:c>
      <x:c r="E639" t="str">
        <x:v>2025-08-05</x:v>
      </x:c>
      <x:c r="F639" t="str">
        <x:v>2025-08-08</x:v>
      </x:c>
      <x:c r="G639" t="str">
        <x:v>Pago</x:v>
      </x:c>
    </x:row>
    <x:row r="640">
      <x:c r="A640" t="n">
        <x:v>639</x:v>
      </x:c>
      <x:c r="B640" t="n">
        <x:v>54</x:v>
      </x:c>
      <x:c r="C640" t="str">
        <x:v>2025-09</x:v>
      </x:c>
      <x:c r="D640" t="n">
        <x:v>399</x:v>
      </x:c>
      <x:c r="E640" t="str">
        <x:v>2025-09-02</x:v>
      </x:c>
      <x:c r="F640" t="str">
        <x:v>2025-09-08</x:v>
      </x:c>
      <x:c r="G640" t="str">
        <x:v>Pago</x:v>
      </x:c>
    </x:row>
    <x:row r="641">
      <x:c r="A641" t="n">
        <x:v>640</x:v>
      </x:c>
      <x:c r="B641" t="n">
        <x:v>54</x:v>
      </x:c>
      <x:c r="C641" t="str">
        <x:v>2025-09</x:v>
      </x:c>
      <x:c r="D641" t="n">
        <x:v>109</x:v>
      </x:c>
      <x:c r="E641" t="str">
        <x:v>2025-09-29</x:v>
      </x:c>
      <x:c r="F641" t="str">
        <x:v>2025-10-04</x:v>
      </x:c>
      <x:c r="G641" t="str">
        <x:v>Pago</x:v>
      </x:c>
    </x:row>
    <x:row r="642">
      <x:c r="A642" t="n">
        <x:v>641</x:v>
      </x:c>
      <x:c r="B642" t="n">
        <x:v>54</x:v>
      </x:c>
      <x:c r="C642" t="str">
        <x:v>2025-10</x:v>
      </x:c>
      <x:c r="D642" t="n">
        <x:v>35</x:v>
      </x:c>
      <x:c r="E642" t="str">
        <x:v>2025-10-30</x:v>
      </x:c>
      <x:c r="F642" t="str">
        <x:v>2025-10-31</x:v>
      </x:c>
      <x:c r="G642" t="str">
        <x:v>Pago</x:v>
      </x:c>
    </x:row>
    <x:row r="643">
      <x:c r="A643" t="n">
        <x:v>642</x:v>
      </x:c>
      <x:c r="B643" t="n">
        <x:v>54</x:v>
      </x:c>
      <x:c r="C643" t="str">
        <x:v>2025-12</x:v>
      </x:c>
      <x:c r="D643" t="n">
        <x:v>99</x:v>
      </x:c>
      <x:c r="E643" t="str">
        <x:v>2025-12-02</x:v>
      </x:c>
      <x:c r="F643" t="str">
        <x:v>2025-12-19</x:v>
      </x:c>
      <x:c r="G643" t="str">
        <x:v>Pago</x:v>
      </x:c>
    </x:row>
    <x:row r="644">
      <x:c r="A644" t="n">
        <x:v>643</x:v>
      </x:c>
      <x:c r="B644" t="n">
        <x:v>54</x:v>
      </x:c>
      <x:c r="C644" t="str">
        <x:v>2025-12</x:v>
      </x:c>
      <x:c r="D644" t="n">
        <x:v>35</x:v>
      </x:c>
      <x:c r="E644" t="str">
        <x:v>2025-12-28</x:v>
      </x:c>
      <x:c r="F644" t="str">
        <x:v>2026-01-05</x:v>
      </x:c>
      <x:c r="G644" t="str">
        <x:v>Pago</x:v>
      </x:c>
    </x:row>
    <x:row r="645">
      <x:c r="A645" t="n">
        <x:v>644</x:v>
      </x:c>
      <x:c r="B645" t="n">
        <x:v>54</x:v>
      </x:c>
      <x:c r="C645" t="str">
        <x:v>2026-01</x:v>
      </x:c>
      <x:c r="D645" t="n">
        <x:v>199</x:v>
      </x:c>
      <x:c r="E645" t="str">
        <x:v>2026-01-31</x:v>
      </x:c>
      <x:c r="F645"/>
      <x:c r="G645" t="str">
        <x:v>Vencido</x:v>
      </x:c>
    </x:row>
    <x:row r="646">
      <x:c r="A646" t="n">
        <x:v>645</x:v>
      </x:c>
      <x:c r="B646" t="n">
        <x:v>54</x:v>
      </x:c>
      <x:c r="C646" t="str">
        <x:v>2026-03</x:v>
      </x:c>
      <x:c r="D646" t="n">
        <x:v>109</x:v>
      </x:c>
      <x:c r="E646" t="str">
        <x:v>2026-03-03</x:v>
      </x:c>
      <x:c r="F646"/>
      <x:c r="G646" t="str">
        <x:v>Vencido</x:v>
      </x:c>
    </x:row>
    <x:row r="647">
      <x:c r="A647" t="n">
        <x:v>646</x:v>
      </x:c>
      <x:c r="B647" t="n">
        <x:v>54</x:v>
      </x:c>
      <x:c r="C647" t="str">
        <x:v>2026-04</x:v>
      </x:c>
      <x:c r="D647" t="n">
        <x:v>1199</x:v>
      </x:c>
      <x:c r="E647" t="str">
        <x:v>2026-04-01</x:v>
      </x:c>
      <x:c r="F647" t="str">
        <x:v>2026-04-19</x:v>
      </x:c>
      <x:c r="G647" t="str">
        <x:v>Pago</x:v>
      </x:c>
    </x:row>
    <x:row r="648">
      <x:c r="A648" t="n">
        <x:v>647</x:v>
      </x:c>
      <x:c r="B648" t="n">
        <x:v>54</x:v>
      </x:c>
      <x:c r="C648" t="str">
        <x:v>2026-04</x:v>
      </x:c>
      <x:c r="D648" t="n">
        <x:v>109</x:v>
      </x:c>
      <x:c r="E648" t="str">
        <x:v>2026-04-29</x:v>
      </x:c>
      <x:c r="F648" t="str">
        <x:v>2026-05-07</x:v>
      </x:c>
      <x:c r="G648" t="str">
        <x:v>Pago</x:v>
      </x:c>
    </x:row>
    <x:row r="649">
      <x:c r="A649" t="n">
        <x:v>648</x:v>
      </x:c>
      <x:c r="B649" t="n">
        <x:v>54</x:v>
      </x:c>
      <x:c r="C649" t="str">
        <x:v>2026-05</x:v>
      </x:c>
      <x:c r="D649" t="n">
        <x:v>99</x:v>
      </x:c>
      <x:c r="E649" t="str">
        <x:v>2026-05-31</x:v>
      </x:c>
      <x:c r="F649" t="str">
        <x:v>2026-06-05</x:v>
      </x:c>
      <x:c r="G649" t="str">
        <x:v>Pago</x:v>
      </x:c>
    </x:row>
    <x:row r="650">
      <x:c r="A650" t="n">
        <x:v>649</x:v>
      </x:c>
      <x:c r="B650" t="n">
        <x:v>55</x:v>
      </x:c>
      <x:c r="C650" t="str">
        <x:v>2025-07</x:v>
      </x:c>
      <x:c r="D650" t="n">
        <x:v>109</x:v>
      </x:c>
      <x:c r="E650" t="str">
        <x:v>2025-07-06</x:v>
      </x:c>
      <x:c r="F650" t="str">
        <x:v>2025-07-06</x:v>
      </x:c>
      <x:c r="G650" t="str">
        <x:v>Pago</x:v>
      </x:c>
    </x:row>
    <x:row r="651">
      <x:c r="A651" t="n">
        <x:v>650</x:v>
      </x:c>
      <x:c r="B651" t="n">
        <x:v>55</x:v>
      </x:c>
      <x:c r="C651" t="str">
        <x:v>2025-08</x:v>
      </x:c>
      <x:c r="D651" t="n">
        <x:v>199</x:v>
      </x:c>
      <x:c r="E651" t="str">
        <x:v>2025-08-05</x:v>
      </x:c>
      <x:c r="F651" t="str">
        <x:v>2025-08-15</x:v>
      </x:c>
      <x:c r="G651" t="str">
        <x:v>Pago</x:v>
      </x:c>
    </x:row>
    <x:row r="652">
      <x:c r="A652" t="n">
        <x:v>651</x:v>
      </x:c>
      <x:c r="B652" t="n">
        <x:v>55</x:v>
      </x:c>
      <x:c r="C652" t="str">
        <x:v>2025-08</x:v>
      </x:c>
      <x:c r="D652" t="n">
        <x:v>1199</x:v>
      </x:c>
      <x:c r="E652" t="str">
        <x:v>2025-08-30</x:v>
      </x:c>
      <x:c r="F652" t="str">
        <x:v>2025-09-16</x:v>
      </x:c>
      <x:c r="G652" t="str">
        <x:v>Pago</x:v>
      </x:c>
    </x:row>
    <x:row r="653">
      <x:c r="A653" t="n">
        <x:v>652</x:v>
      </x:c>
      <x:c r="B653" t="n">
        <x:v>55</x:v>
      </x:c>
      <x:c r="C653" t="str">
        <x:v>2025-10</x:v>
      </x:c>
      <x:c r="D653" t="n">
        <x:v>399</x:v>
      </x:c>
      <x:c r="E653" t="str">
        <x:v>2025-10-02</x:v>
      </x:c>
      <x:c r="F653" t="str">
        <x:v>2025-10-02</x:v>
      </x:c>
      <x:c r="G653" t="str">
        <x:v>Pago</x:v>
      </x:c>
    </x:row>
    <x:row r="654">
      <x:c r="A654" t="n">
        <x:v>653</x:v>
      </x:c>
      <x:c r="B654" t="n">
        <x:v>55</x:v>
      </x:c>
      <x:c r="C654" t="str">
        <x:v>2025-11</x:v>
      </x:c>
      <x:c r="D654" t="n">
        <x:v>199</x:v>
      </x:c>
      <x:c r="E654" t="str">
        <x:v>2025-11-01</x:v>
      </x:c>
      <x:c r="F654" t="str">
        <x:v>2025-11-01</x:v>
      </x:c>
      <x:c r="G654" t="str">
        <x:v>Pago</x:v>
      </x:c>
    </x:row>
    <x:row r="655">
      <x:c r="A655" t="n">
        <x:v>654</x:v>
      </x:c>
      <x:c r="B655" t="n">
        <x:v>55</x:v>
      </x:c>
      <x:c r="C655" t="str">
        <x:v>2025-12</x:v>
      </x:c>
      <x:c r="D655" t="n">
        <x:v>1199</x:v>
      </x:c>
      <x:c r="E655" t="str">
        <x:v>2025-12-01</x:v>
      </x:c>
      <x:c r="F655" t="str">
        <x:v>2025-12-10</x:v>
      </x:c>
      <x:c r="G655" t="str">
        <x:v>Pago</x:v>
      </x:c>
    </x:row>
    <x:row r="656">
      <x:c r="A656" t="n">
        <x:v>655</x:v>
      </x:c>
      <x:c r="B656" t="n">
        <x:v>55</x:v>
      </x:c>
      <x:c r="C656" t="str">
        <x:v>2026-01</x:v>
      </x:c>
      <x:c r="D656" t="n">
        <x:v>199</x:v>
      </x:c>
      <x:c r="E656" t="str">
        <x:v>2026-01-01</x:v>
      </x:c>
      <x:c r="F656" t="str">
        <x:v>2026-01-11</x:v>
      </x:c>
      <x:c r="G656" t="str">
        <x:v>Pago</x:v>
      </x:c>
    </x:row>
    <x:row r="657">
      <x:c r="A657" t="n">
        <x:v>656</x:v>
      </x:c>
      <x:c r="B657" t="n">
        <x:v>55</x:v>
      </x:c>
      <x:c r="C657" t="str">
        <x:v>2026-01</x:v>
      </x:c>
      <x:c r="D657" t="n">
        <x:v>199</x:v>
      </x:c>
      <x:c r="E657" t="str">
        <x:v>2026-01-29</x:v>
      </x:c>
      <x:c r="F657" t="str">
        <x:v>2026-01-28</x:v>
      </x:c>
      <x:c r="G657" t="str">
        <x:v>Pago</x:v>
      </x:c>
    </x:row>
    <x:row r="658">
      <x:c r="A658" t="n">
        <x:v>657</x:v>
      </x:c>
      <x:c r="B658" t="n">
        <x:v>55</x:v>
      </x:c>
      <x:c r="C658" t="str">
        <x:v>2026-03</x:v>
      </x:c>
      <x:c r="D658" t="n">
        <x:v>1199</x:v>
      </x:c>
      <x:c r="E658" t="str">
        <x:v>2026-03-03</x:v>
      </x:c>
      <x:c r="F658" t="str">
        <x:v>2026-03-18</x:v>
      </x:c>
      <x:c r="G658" t="str">
        <x:v>Pago</x:v>
      </x:c>
    </x:row>
    <x:row r="659">
      <x:c r="A659" t="n">
        <x:v>658</x:v>
      </x:c>
      <x:c r="B659" t="n">
        <x:v>55</x:v>
      </x:c>
      <x:c r="C659" t="str">
        <x:v>2026-03</x:v>
      </x:c>
      <x:c r="D659" t="n">
        <x:v>199</x:v>
      </x:c>
      <x:c r="E659" t="str">
        <x:v>2026-03-31</x:v>
      </x:c>
      <x:c r="F659" t="str">
        <x:v>2026-04-02</x:v>
      </x:c>
      <x:c r="G659" t="str">
        <x:v>Pago</x:v>
      </x:c>
    </x:row>
    <x:row r="660">
      <x:c r="A660" t="n">
        <x:v>659</x:v>
      </x:c>
      <x:c r="B660" t="n">
        <x:v>55</x:v>
      </x:c>
      <x:c r="C660" t="str">
        <x:v>2026-05</x:v>
      </x:c>
      <x:c r="D660" t="n">
        <x:v>1199</x:v>
      </x:c>
      <x:c r="E660" t="str">
        <x:v>2026-05-01</x:v>
      </x:c>
      <x:c r="F660" t="str">
        <x:v>2026-05-15</x:v>
      </x:c>
      <x:c r="G660" t="str">
        <x:v>Pago</x:v>
      </x:c>
    </x:row>
    <x:row r="661">
      <x:c r="A661" t="n">
        <x:v>660</x:v>
      </x:c>
      <x:c r="B661" t="n">
        <x:v>55</x:v>
      </x:c>
      <x:c r="C661" t="str">
        <x:v>2026-06</x:v>
      </x:c>
      <x:c r="D661" t="n">
        <x:v>99</x:v>
      </x:c>
      <x:c r="E661" t="str">
        <x:v>2026-06-01</x:v>
      </x:c>
      <x:c r="F661"/>
      <x:c r="G661" t="str">
        <x:v>Vencido</x:v>
      </x:c>
    </x:row>
    <x:row r="662">
      <x:c r="A662" t="n">
        <x:v>661</x:v>
      </x:c>
      <x:c r="B662" t="n">
        <x:v>56</x:v>
      </x:c>
      <x:c r="C662" t="str">
        <x:v>2025-07</x:v>
      </x:c>
      <x:c r="D662" t="n">
        <x:v>399</x:v>
      </x:c>
      <x:c r="E662" t="str">
        <x:v>2025-07-04</x:v>
      </x:c>
      <x:c r="F662" t="str">
        <x:v>2025-07-18</x:v>
      </x:c>
      <x:c r="G662" t="str">
        <x:v>Pago</x:v>
      </x:c>
    </x:row>
    <x:row r="663">
      <x:c r="A663" t="n">
        <x:v>662</x:v>
      </x:c>
      <x:c r="B663" t="n">
        <x:v>56</x:v>
      </x:c>
      <x:c r="C663" t="str">
        <x:v>2025-08</x:v>
      </x:c>
      <x:c r="D663" t="n">
        <x:v>399</x:v>
      </x:c>
      <x:c r="E663" t="str">
        <x:v>2025-08-01</x:v>
      </x:c>
      <x:c r="F663" t="str">
        <x:v>2025-08-03</x:v>
      </x:c>
      <x:c r="G663" t="str">
        <x:v>Pago</x:v>
      </x:c>
    </x:row>
    <x:row r="664">
      <x:c r="A664" t="n">
        <x:v>663</x:v>
      </x:c>
      <x:c r="B664" t="n">
        <x:v>56</x:v>
      </x:c>
      <x:c r="C664" t="str">
        <x:v>2025-09</x:v>
      </x:c>
      <x:c r="D664" t="n">
        <x:v>35</x:v>
      </x:c>
      <x:c r="E664" t="str">
        <x:v>2025-09-01</x:v>
      </x:c>
      <x:c r="F664" t="str">
        <x:v>2025-09-02</x:v>
      </x:c>
      <x:c r="G664" t="str">
        <x:v>Pago</x:v>
      </x:c>
    </x:row>
    <x:row r="665">
      <x:c r="A665" t="n">
        <x:v>664</x:v>
      </x:c>
      <x:c r="B665" t="n">
        <x:v>56</x:v>
      </x:c>
      <x:c r="C665" t="str">
        <x:v>2025-10</x:v>
      </x:c>
      <x:c r="D665" t="n">
        <x:v>35</x:v>
      </x:c>
      <x:c r="E665" t="str">
        <x:v>2025-10-01</x:v>
      </x:c>
      <x:c r="F665" t="str">
        <x:v>2025-10-06</x:v>
      </x:c>
      <x:c r="G665" t="str">
        <x:v>Pago</x:v>
      </x:c>
    </x:row>
    <x:row r="666">
      <x:c r="A666" t="n">
        <x:v>665</x:v>
      </x:c>
      <x:c r="B666" t="n">
        <x:v>56</x:v>
      </x:c>
      <x:c r="C666" t="str">
        <x:v>2025-10</x:v>
      </x:c>
      <x:c r="D666" t="n">
        <x:v>199</x:v>
      </x:c>
      <x:c r="E666" t="str">
        <x:v>2025-10-31</x:v>
      </x:c>
      <x:c r="F666" t="str">
        <x:v>2025-11-03</x:v>
      </x:c>
      <x:c r="G666" t="str">
        <x:v>Pago</x:v>
      </x:c>
    </x:row>
    <x:row r="667">
      <x:c r="A667" t="n">
        <x:v>666</x:v>
      </x:c>
      <x:c r="B667" t="n">
        <x:v>56</x:v>
      </x:c>
      <x:c r="C667" t="str">
        <x:v>2025-12</x:v>
      </x:c>
      <x:c r="D667" t="n">
        <x:v>399</x:v>
      </x:c>
      <x:c r="E667" t="str">
        <x:v>2025-12-01</x:v>
      </x:c>
      <x:c r="F667" t="str">
        <x:v>2025-12-09</x:v>
      </x:c>
      <x:c r="G667" t="str">
        <x:v>Pago</x:v>
      </x:c>
    </x:row>
    <x:row r="668">
      <x:c r="A668" t="n">
        <x:v>667</x:v>
      </x:c>
      <x:c r="B668" t="n">
        <x:v>56</x:v>
      </x:c>
      <x:c r="C668" t="str">
        <x:v>2026-01</x:v>
      </x:c>
      <x:c r="D668" t="n">
        <x:v>109</x:v>
      </x:c>
      <x:c r="E668" t="str">
        <x:v>2026-01-01</x:v>
      </x:c>
      <x:c r="F668" t="str">
        <x:v>2026-01-07</x:v>
      </x:c>
      <x:c r="G668" t="str">
        <x:v>Pago</x:v>
      </x:c>
    </x:row>
    <x:row r="669">
      <x:c r="A669" t="n">
        <x:v>668</x:v>
      </x:c>
      <x:c r="B669" t="n">
        <x:v>56</x:v>
      </x:c>
      <x:c r="C669" t="str">
        <x:v>2026-01</x:v>
      </x:c>
      <x:c r="D669" t="n">
        <x:v>109</x:v>
      </x:c>
      <x:c r="E669" t="str">
        <x:v>2026-01-30</x:v>
      </x:c>
      <x:c r="F669" t="str">
        <x:v>2026-02-09</x:v>
      </x:c>
      <x:c r="G669" t="str">
        <x:v>Pago</x:v>
      </x:c>
    </x:row>
    <x:row r="670">
      <x:c r="A670" t="n">
        <x:v>669</x:v>
      </x:c>
      <x:c r="B670" t="n">
        <x:v>56</x:v>
      </x:c>
      <x:c r="C670" t="str">
        <x:v>2026-03</x:v>
      </x:c>
      <x:c r="D670" t="n">
        <x:v>699</x:v>
      </x:c>
      <x:c r="E670" t="str">
        <x:v>2026-03-02</x:v>
      </x:c>
      <x:c r="F670"/>
      <x:c r="G670" t="str">
        <x:v>Vencido</x:v>
      </x:c>
    </x:row>
    <x:row r="671">
      <x:c r="A671" t="n">
        <x:v>670</x:v>
      </x:c>
      <x:c r="B671" t="n">
        <x:v>56</x:v>
      </x:c>
      <x:c r="C671" t="str">
        <x:v>2026-03</x:v>
      </x:c>
      <x:c r="D671" t="n">
        <x:v>199</x:v>
      </x:c>
      <x:c r="E671" t="str">
        <x:v>2026-03-31</x:v>
      </x:c>
      <x:c r="F671" t="str">
        <x:v>2026-04-10</x:v>
      </x:c>
      <x:c r="G671" t="str">
        <x:v>Pago</x:v>
      </x:c>
    </x:row>
    <x:row r="672">
      <x:c r="A672" t="n">
        <x:v>671</x:v>
      </x:c>
      <x:c r="B672" t="n">
        <x:v>56</x:v>
      </x:c>
      <x:c r="C672" t="str">
        <x:v>2026-05</x:v>
      </x:c>
      <x:c r="D672" t="n">
        <x:v>199</x:v>
      </x:c>
      <x:c r="E672" t="str">
        <x:v>2026-05-01</x:v>
      </x:c>
      <x:c r="F672" t="str">
        <x:v>2026-05-13</x:v>
      </x:c>
      <x:c r="G672" t="str">
        <x:v>Pago</x:v>
      </x:c>
    </x:row>
    <x:row r="673">
      <x:c r="A673" t="n">
        <x:v>672</x:v>
      </x:c>
      <x:c r="B673" t="n">
        <x:v>56</x:v>
      </x:c>
      <x:c r="C673" t="str">
        <x:v>2026-05</x:v>
      </x:c>
      <x:c r="D673" t="n">
        <x:v>1199</x:v>
      </x:c>
      <x:c r="E673" t="str">
        <x:v>2026-05-30</x:v>
      </x:c>
      <x:c r="F673" t="str">
        <x:v>2026-06-17</x:v>
      </x:c>
      <x:c r="G673" t="str">
        <x:v>Pago</x:v>
      </x:c>
    </x:row>
    <x:row r="674">
      <x:c r="A674" t="n">
        <x:v>673</x:v>
      </x:c>
      <x:c r="B674" t="n">
        <x:v>57</x:v>
      </x:c>
      <x:c r="C674" t="str">
        <x:v>2025-07</x:v>
      </x:c>
      <x:c r="D674" t="n">
        <x:v>699</x:v>
      </x:c>
      <x:c r="E674" t="str">
        <x:v>2025-07-02</x:v>
      </x:c>
      <x:c r="F674" t="str">
        <x:v>2025-07-02</x:v>
      </x:c>
      <x:c r="G674" t="str">
        <x:v>Pago</x:v>
      </x:c>
    </x:row>
    <x:row r="675">
      <x:c r="A675" t="n">
        <x:v>674</x:v>
      </x:c>
      <x:c r="B675" t="n">
        <x:v>57</x:v>
      </x:c>
      <x:c r="C675" t="str">
        <x:v>2025-08</x:v>
      </x:c>
      <x:c r="D675" t="n">
        <x:v>699</x:v>
      </x:c>
      <x:c r="E675" t="str">
        <x:v>2025-08-03</x:v>
      </x:c>
      <x:c r="F675" t="str">
        <x:v>2025-08-16</x:v>
      </x:c>
      <x:c r="G675" t="str">
        <x:v>Pago</x:v>
      </x:c>
    </x:row>
    <x:row r="676">
      <x:c r="A676" t="n">
        <x:v>675</x:v>
      </x:c>
      <x:c r="B676" t="n">
        <x:v>57</x:v>
      </x:c>
      <x:c r="C676" t="str">
        <x:v>2025-09</x:v>
      </x:c>
      <x:c r="D676" t="n">
        <x:v>149</x:v>
      </x:c>
      <x:c r="E676" t="str">
        <x:v>2025-09-01</x:v>
      </x:c>
      <x:c r="F676" t="str">
        <x:v>2025-09-03</x:v>
      </x:c>
      <x:c r="G676" t="str">
        <x:v>Pago</x:v>
      </x:c>
    </x:row>
    <x:row r="677">
      <x:c r="A677" t="n">
        <x:v>676</x:v>
      </x:c>
      <x:c r="B677" t="n">
        <x:v>57</x:v>
      </x:c>
      <x:c r="C677" t="str">
        <x:v>2025-09</x:v>
      </x:c>
      <x:c r="D677" t="n">
        <x:v>109</x:v>
      </x:c>
      <x:c r="E677" t="str">
        <x:v>2025-09-30</x:v>
      </x:c>
      <x:c r="F677" t="str">
        <x:v>2025-10-18</x:v>
      </x:c>
      <x:c r="G677" t="str">
        <x:v>Pago</x:v>
      </x:c>
    </x:row>
    <x:row r="678">
      <x:c r="A678" t="n">
        <x:v>677</x:v>
      </x:c>
      <x:c r="B678" t="n">
        <x:v>57</x:v>
      </x:c>
      <x:c r="C678" t="str">
        <x:v>2025-10</x:v>
      </x:c>
      <x:c r="D678" t="n">
        <x:v>99</x:v>
      </x:c>
      <x:c r="E678" t="str">
        <x:v>2025-10-30</x:v>
      </x:c>
      <x:c r="F678" t="str">
        <x:v>2025-11-01</x:v>
      </x:c>
      <x:c r="G678" t="str">
        <x:v>Pago</x:v>
      </x:c>
    </x:row>
    <x:row r="679">
      <x:c r="A679" t="n">
        <x:v>678</x:v>
      </x:c>
      <x:c r="B679" t="n">
        <x:v>57</x:v>
      </x:c>
      <x:c r="C679" t="str">
        <x:v>2025-11</x:v>
      </x:c>
      <x:c r="D679" t="n">
        <x:v>199</x:v>
      </x:c>
      <x:c r="E679" t="str">
        <x:v>2025-11-29</x:v>
      </x:c>
      <x:c r="F679" t="str">
        <x:v>2025-11-27</x:v>
      </x:c>
      <x:c r="G679" t="str">
        <x:v>Pago</x:v>
      </x:c>
    </x:row>
    <x:row r="680">
      <x:c r="A680" t="n">
        <x:v>679</x:v>
      </x:c>
      <x:c r="B680" t="n">
        <x:v>57</x:v>
      </x:c>
      <x:c r="C680" t="str">
        <x:v>2025-12</x:v>
      </x:c>
      <x:c r="D680" t="n">
        <x:v>35</x:v>
      </x:c>
      <x:c r="E680" t="str">
        <x:v>2025-12-29</x:v>
      </x:c>
      <x:c r="F680" t="str">
        <x:v>2026-01-06</x:v>
      </x:c>
      <x:c r="G680" t="str">
        <x:v>Pago</x:v>
      </x:c>
    </x:row>
    <x:row r="681">
      <x:c r="A681" t="n">
        <x:v>680</x:v>
      </x:c>
      <x:c r="B681" t="n">
        <x:v>57</x:v>
      </x:c>
      <x:c r="C681" t="str">
        <x:v>2026-01</x:v>
      </x:c>
      <x:c r="D681" t="n">
        <x:v>109</x:v>
      </x:c>
      <x:c r="E681" t="str">
        <x:v>2026-01-28</x:v>
      </x:c>
      <x:c r="F681" t="str">
        <x:v>2026-01-31</x:v>
      </x:c>
      <x:c r="G681" t="str">
        <x:v>Pago</x:v>
      </x:c>
    </x:row>
    <x:row r="682">
      <x:c r="A682" t="n">
        <x:v>681</x:v>
      </x:c>
      <x:c r="B682" t="n">
        <x:v>57</x:v>
      </x:c>
      <x:c r="C682" t="str">
        <x:v>2026-03</x:v>
      </x:c>
      <x:c r="D682" t="n">
        <x:v>1199</x:v>
      </x:c>
      <x:c r="E682" t="str">
        <x:v>2026-03-02</x:v>
      </x:c>
      <x:c r="F682" t="str">
        <x:v>2026-03-20</x:v>
      </x:c>
      <x:c r="G682" t="str">
        <x:v>Pago</x:v>
      </x:c>
    </x:row>
    <x:row r="683">
      <x:c r="A683" t="n">
        <x:v>682</x:v>
      </x:c>
      <x:c r="B683" t="n">
        <x:v>57</x:v>
      </x:c>
      <x:c r="C683" t="str">
        <x:v>2026-04</x:v>
      </x:c>
      <x:c r="D683" t="n">
        <x:v>1199</x:v>
      </x:c>
      <x:c r="E683" t="str">
        <x:v>2026-04-01</x:v>
      </x:c>
      <x:c r="F683" t="str">
        <x:v>2026-04-09</x:v>
      </x:c>
      <x:c r="G683" t="str">
        <x:v>Pago</x:v>
      </x:c>
    </x:row>
    <x:row r="684">
      <x:c r="A684" t="n">
        <x:v>683</x:v>
      </x:c>
      <x:c r="B684" t="n">
        <x:v>57</x:v>
      </x:c>
      <x:c r="C684" t="str">
        <x:v>2026-04</x:v>
      </x:c>
      <x:c r="D684" t="n">
        <x:v>1199</x:v>
      </x:c>
      <x:c r="E684" t="str">
        <x:v>2026-04-27</x:v>
      </x:c>
      <x:c r="F684" t="str">
        <x:v>2026-05-10</x:v>
      </x:c>
      <x:c r="G684" t="str">
        <x:v>Pago</x:v>
      </x:c>
    </x:row>
    <x:row r="685">
      <x:c r="A685" t="n">
        <x:v>684</x:v>
      </x:c>
      <x:c r="B685" t="n">
        <x:v>57</x:v>
      </x:c>
      <x:c r="C685" t="str">
        <x:v>2026-06</x:v>
      </x:c>
      <x:c r="D685" t="n">
        <x:v>35</x:v>
      </x:c>
      <x:c r="E685" t="str">
        <x:v>2026-06-01</x:v>
      </x:c>
      <x:c r="F685" t="str">
        <x:v>2026-06-11</x:v>
      </x:c>
      <x:c r="G685" t="str">
        <x:v>Pago</x:v>
      </x:c>
    </x:row>
    <x:row r="686">
      <x:c r="A686" t="n">
        <x:v>685</x:v>
      </x:c>
      <x:c r="B686" t="n">
        <x:v>58</x:v>
      </x:c>
      <x:c r="C686" t="str">
        <x:v>2025-07</x:v>
      </x:c>
      <x:c r="D686" t="n">
        <x:v>99</x:v>
      </x:c>
      <x:c r="E686" t="str">
        <x:v>2025-07-04</x:v>
      </x:c>
      <x:c r="F686" t="str">
        <x:v>2025-07-07</x:v>
      </x:c>
      <x:c r="G686" t="str">
        <x:v>Pago</x:v>
      </x:c>
    </x:row>
    <x:row r="687">
      <x:c r="A687" t="n">
        <x:v>686</x:v>
      </x:c>
      <x:c r="B687" t="n">
        <x:v>58</x:v>
      </x:c>
      <x:c r="C687" t="str">
        <x:v>2025-08</x:v>
      </x:c>
      <x:c r="D687" t="n">
        <x:v>35</x:v>
      </x:c>
      <x:c r="E687" t="str">
        <x:v>2025-08-05</x:v>
      </x:c>
      <x:c r="F687" t="str">
        <x:v>2025-08-21</x:v>
      </x:c>
      <x:c r="G687" t="str">
        <x:v>Pago</x:v>
      </x:c>
    </x:row>
    <x:row r="688">
      <x:c r="A688" t="n">
        <x:v>687</x:v>
      </x:c>
      <x:c r="B688" t="n">
        <x:v>58</x:v>
      </x:c>
      <x:c r="C688" t="str">
        <x:v>2025-09</x:v>
      </x:c>
      <x:c r="D688" t="n">
        <x:v>699</x:v>
      </x:c>
      <x:c r="E688" t="str">
        <x:v>2025-09-04</x:v>
      </x:c>
      <x:c r="F688" t="str">
        <x:v>2025-09-18</x:v>
      </x:c>
      <x:c r="G688" t="str">
        <x:v>Pago</x:v>
      </x:c>
    </x:row>
    <x:row r="689">
      <x:c r="A689" t="n">
        <x:v>688</x:v>
      </x:c>
      <x:c r="B689" t="n">
        <x:v>58</x:v>
      </x:c>
      <x:c r="C689" t="str">
        <x:v>2025-09</x:v>
      </x:c>
      <x:c r="D689" t="n">
        <x:v>99</x:v>
      </x:c>
      <x:c r="E689" t="str">
        <x:v>2025-09-30</x:v>
      </x:c>
      <x:c r="F689" t="str">
        <x:v>2025-10-03</x:v>
      </x:c>
      <x:c r="G689" t="str">
        <x:v>Pago</x:v>
      </x:c>
    </x:row>
    <x:row r="690">
      <x:c r="A690" t="n">
        <x:v>689</x:v>
      </x:c>
      <x:c r="B690" t="n">
        <x:v>58</x:v>
      </x:c>
      <x:c r="C690" t="str">
        <x:v>2025-11</x:v>
      </x:c>
      <x:c r="D690" t="n">
        <x:v>699</x:v>
      </x:c>
      <x:c r="E690" t="str">
        <x:v>2025-11-01</x:v>
      </x:c>
      <x:c r="F690" t="str">
        <x:v>2025-10-30</x:v>
      </x:c>
      <x:c r="G690" t="str">
        <x:v>Pago</x:v>
      </x:c>
    </x:row>
    <x:row r="691">
      <x:c r="A691" t="n">
        <x:v>690</x:v>
      </x:c>
      <x:c r="B691" t="n">
        <x:v>58</x:v>
      </x:c>
      <x:c r="C691" t="str">
        <x:v>2025-11</x:v>
      </x:c>
      <x:c r="D691" t="n">
        <x:v>109</x:v>
      </x:c>
      <x:c r="E691" t="str">
        <x:v>2025-11-29</x:v>
      </x:c>
      <x:c r="F691" t="str">
        <x:v>2025-12-01</x:v>
      </x:c>
      <x:c r="G691" t="str">
        <x:v>Pago</x:v>
      </x:c>
    </x:row>
    <x:row r="692">
      <x:c r="A692" t="n">
        <x:v>691</x:v>
      </x:c>
      <x:c r="B692" t="n">
        <x:v>58</x:v>
      </x:c>
      <x:c r="C692" t="str">
        <x:v>2025-12</x:v>
      </x:c>
      <x:c r="D692" t="n">
        <x:v>399</x:v>
      </x:c>
      <x:c r="E692" t="str">
        <x:v>2025-12-29</x:v>
      </x:c>
      <x:c r="F692" t="str">
        <x:v>2026-01-05</x:v>
      </x:c>
      <x:c r="G692" t="str">
        <x:v>Pago</x:v>
      </x:c>
    </x:row>
    <x:row r="693">
      <x:c r="A693" t="n">
        <x:v>692</x:v>
      </x:c>
      <x:c r="B693" t="n">
        <x:v>58</x:v>
      </x:c>
      <x:c r="C693" t="str">
        <x:v>2026-01</x:v>
      </x:c>
      <x:c r="D693" t="n">
        <x:v>199</x:v>
      </x:c>
      <x:c r="E693" t="str">
        <x:v>2026-01-29</x:v>
      </x:c>
      <x:c r="F693" t="str">
        <x:v>2026-02-02</x:v>
      </x:c>
      <x:c r="G693" t="str">
        <x:v>Pago</x:v>
      </x:c>
    </x:row>
    <x:row r="694">
      <x:c r="A694" t="n">
        <x:v>693</x:v>
      </x:c>
      <x:c r="B694" t="n">
        <x:v>58</x:v>
      </x:c>
      <x:c r="C694" t="str">
        <x:v>2026-03</x:v>
      </x:c>
      <x:c r="D694" t="n">
        <x:v>99</x:v>
      </x:c>
      <x:c r="E694" t="str">
        <x:v>2026-03-03</x:v>
      </x:c>
      <x:c r="F694" t="str">
        <x:v>2026-03-17</x:v>
      </x:c>
      <x:c r="G694" t="str">
        <x:v>Pago</x:v>
      </x:c>
    </x:row>
    <x:row r="695">
      <x:c r="A695" t="n">
        <x:v>694</x:v>
      </x:c>
      <x:c r="B695" t="n">
        <x:v>58</x:v>
      </x:c>
      <x:c r="C695" t="str">
        <x:v>2026-03</x:v>
      </x:c>
      <x:c r="D695" t="n">
        <x:v>1199</x:v>
      </x:c>
      <x:c r="E695" t="str">
        <x:v>2026-03-28</x:v>
      </x:c>
      <x:c r="F695" t="str">
        <x:v>2026-03-31</x:v>
      </x:c>
      <x:c r="G695" t="str">
        <x:v>Pago</x:v>
      </x:c>
    </x:row>
    <x:row r="696">
      <x:c r="A696" t="n">
        <x:v>695</x:v>
      </x:c>
      <x:c r="B696" t="n">
        <x:v>58</x:v>
      </x:c>
      <x:c r="C696" t="str">
        <x:v>2026-04</x:v>
      </x:c>
      <x:c r="D696" t="n">
        <x:v>99</x:v>
      </x:c>
      <x:c r="E696" t="str">
        <x:v>2026-04-29</x:v>
      </x:c>
      <x:c r="F696" t="str">
        <x:v>2026-05-16</x:v>
      </x:c>
      <x:c r="G696" t="str">
        <x:v>Pago</x:v>
      </x:c>
    </x:row>
    <x:row r="697">
      <x:c r="A697" t="n">
        <x:v>696</x:v>
      </x:c>
      <x:c r="B697" t="n">
        <x:v>58</x:v>
      </x:c>
      <x:c r="C697" t="str">
        <x:v>2026-06</x:v>
      </x:c>
      <x:c r="D697" t="n">
        <x:v>399</x:v>
      </x:c>
      <x:c r="E697" t="str">
        <x:v>2026-06-01</x:v>
      </x:c>
      <x:c r="F697" t="str">
        <x:v>2026-06-16</x:v>
      </x:c>
      <x:c r="G697" t="str">
        <x:v>Pago</x:v>
      </x:c>
    </x:row>
    <x:row r="698">
      <x:c r="A698" t="n">
        <x:v>697</x:v>
      </x:c>
      <x:c r="B698" t="n">
        <x:v>59</x:v>
      </x:c>
      <x:c r="C698" t="str">
        <x:v>2025-07</x:v>
      </x:c>
      <x:c r="D698" t="n">
        <x:v>149</x:v>
      </x:c>
      <x:c r="E698" t="str">
        <x:v>2025-07-06</x:v>
      </x:c>
      <x:c r="F698" t="str">
        <x:v>2025-07-24</x:v>
      </x:c>
      <x:c r="G698" t="str">
        <x:v>Pago</x:v>
      </x:c>
    </x:row>
    <x:row r="699">
      <x:c r="A699" t="n">
        <x:v>698</x:v>
      </x:c>
      <x:c r="B699" t="n">
        <x:v>59</x:v>
      </x:c>
      <x:c r="C699" t="str">
        <x:v>2025-08</x:v>
      </x:c>
      <x:c r="D699" t="n">
        <x:v>149</x:v>
      </x:c>
      <x:c r="E699" t="str">
        <x:v>2025-08-04</x:v>
      </x:c>
      <x:c r="F699" t="str">
        <x:v>2025-08-19</x:v>
      </x:c>
      <x:c r="G699" t="str">
        <x:v>Pago</x:v>
      </x:c>
    </x:row>
    <x:row r="700">
      <x:c r="A700" t="n">
        <x:v>699</x:v>
      </x:c>
      <x:c r="B700" t="n">
        <x:v>59</x:v>
      </x:c>
      <x:c r="C700" t="str">
        <x:v>2025-09</x:v>
      </x:c>
      <x:c r="D700" t="n">
        <x:v>1199</x:v>
      </x:c>
      <x:c r="E700" t="str">
        <x:v>2025-09-03</x:v>
      </x:c>
      <x:c r="F700" t="str">
        <x:v>2025-09-06</x:v>
      </x:c>
      <x:c r="G700" t="str">
        <x:v>Pago</x:v>
      </x:c>
    </x:row>
    <x:row r="701">
      <x:c r="A701" t="n">
        <x:v>700</x:v>
      </x:c>
      <x:c r="B701" t="n">
        <x:v>59</x:v>
      </x:c>
      <x:c r="C701" t="str">
        <x:v>2025-10</x:v>
      </x:c>
      <x:c r="D701" t="n">
        <x:v>199</x:v>
      </x:c>
      <x:c r="E701" t="str">
        <x:v>2025-10-04</x:v>
      </x:c>
      <x:c r="F701" t="str">
        <x:v>2025-10-13</x:v>
      </x:c>
      <x:c r="G701" t="str">
        <x:v>Pago</x:v>
      </x:c>
    </x:row>
    <x:row r="702">
      <x:c r="A702" t="n">
        <x:v>701</x:v>
      </x:c>
      <x:c r="B702" t="n">
        <x:v>59</x:v>
      </x:c>
      <x:c r="C702" t="str">
        <x:v>2025-10</x:v>
      </x:c>
      <x:c r="D702" t="n">
        <x:v>99</x:v>
      </x:c>
      <x:c r="E702" t="str">
        <x:v>2025-10-31</x:v>
      </x:c>
      <x:c r="F702" t="str">
        <x:v>2025-11-07</x:v>
      </x:c>
      <x:c r="G702" t="str">
        <x:v>Pago</x:v>
      </x:c>
    </x:row>
    <x:row r="703">
      <x:c r="A703" t="n">
        <x:v>702</x:v>
      </x:c>
      <x:c r="B703" t="n">
        <x:v>59</x:v>
      </x:c>
      <x:c r="C703" t="str">
        <x:v>2025-12</x:v>
      </x:c>
      <x:c r="D703" t="n">
        <x:v>1199</x:v>
      </x:c>
      <x:c r="E703" t="str">
        <x:v>2025-12-01</x:v>
      </x:c>
      <x:c r="F703" t="str">
        <x:v>2025-12-01</x:v>
      </x:c>
      <x:c r="G703" t="str">
        <x:v>Pago</x:v>
      </x:c>
    </x:row>
    <x:row r="704">
      <x:c r="A704" t="n">
        <x:v>703</x:v>
      </x:c>
      <x:c r="B704" t="n">
        <x:v>59</x:v>
      </x:c>
      <x:c r="C704" t="str">
        <x:v>2025-12</x:v>
      </x:c>
      <x:c r="D704" t="n">
        <x:v>199</x:v>
      </x:c>
      <x:c r="E704" t="str">
        <x:v>2025-12-30</x:v>
      </x:c>
      <x:c r="F704" t="str">
        <x:v>2026-01-01</x:v>
      </x:c>
      <x:c r="G704" t="str">
        <x:v>Pago</x:v>
      </x:c>
    </x:row>
    <x:row r="705">
      <x:c r="A705" t="n">
        <x:v>704</x:v>
      </x:c>
      <x:c r="B705" t="n">
        <x:v>59</x:v>
      </x:c>
      <x:c r="C705" t="str">
        <x:v>2026-01</x:v>
      </x:c>
      <x:c r="D705" t="n">
        <x:v>109</x:v>
      </x:c>
      <x:c r="E705" t="str">
        <x:v>2026-01-29</x:v>
      </x:c>
      <x:c r="F705"/>
      <x:c r="G705" t="str">
        <x:v>Vencido</x:v>
      </x:c>
    </x:row>
    <x:row r="706">
      <x:c r="A706" t="n">
        <x:v>705</x:v>
      </x:c>
      <x:c r="B706" t="n">
        <x:v>59</x:v>
      </x:c>
      <x:c r="C706" t="str">
        <x:v>2026-03</x:v>
      </x:c>
      <x:c r="D706" t="n">
        <x:v>199</x:v>
      </x:c>
      <x:c r="E706" t="str">
        <x:v>2026-03-03</x:v>
      </x:c>
      <x:c r="F706" t="str">
        <x:v>2026-03-20</x:v>
      </x:c>
      <x:c r="G706" t="str">
        <x:v>Pago</x:v>
      </x:c>
    </x:row>
    <x:row r="707">
      <x:c r="A707" t="n">
        <x:v>706</x:v>
      </x:c>
      <x:c r="B707" t="n">
        <x:v>59</x:v>
      </x:c>
      <x:c r="C707" t="str">
        <x:v>2026-03</x:v>
      </x:c>
      <x:c r="D707" t="n">
        <x:v>699</x:v>
      </x:c>
      <x:c r="E707" t="str">
        <x:v>2026-03-29</x:v>
      </x:c>
      <x:c r="F707" t="str">
        <x:v>2026-04-06</x:v>
      </x:c>
      <x:c r="G707" t="str">
        <x:v>Pago</x:v>
      </x:c>
    </x:row>
    <x:row r="708">
      <x:c r="A708" t="n">
        <x:v>707</x:v>
      </x:c>
      <x:c r="B708" t="n">
        <x:v>59</x:v>
      </x:c>
      <x:c r="C708" t="str">
        <x:v>2026-04</x:v>
      </x:c>
      <x:c r="D708" t="n">
        <x:v>1199</x:v>
      </x:c>
      <x:c r="E708" t="str">
        <x:v>2026-04-28</x:v>
      </x:c>
      <x:c r="F708" t="str">
        <x:v>2026-04-25</x:v>
      </x:c>
      <x:c r="G708" t="str">
        <x:v>Pago</x:v>
      </x:c>
    </x:row>
    <x:row r="709">
      <x:c r="A709" t="n">
        <x:v>708</x:v>
      </x:c>
      <x:c r="B709" t="n">
        <x:v>59</x:v>
      </x:c>
      <x:c r="C709" t="str">
        <x:v>2026-05</x:v>
      </x:c>
      <x:c r="D709" t="n">
        <x:v>1199</x:v>
      </x:c>
      <x:c r="E709" t="str">
        <x:v>2026-05-27</x:v>
      </x:c>
      <x:c r="F709" t="str">
        <x:v>2026-05-25</x:v>
      </x:c>
      <x:c r="G709" t="str">
        <x:v>Pago</x:v>
      </x:c>
    </x:row>
    <x:row r="710">
      <x:c r="A710" t="n">
        <x:v>709</x:v>
      </x:c>
      <x:c r="B710" t="n">
        <x:v>60</x:v>
      </x:c>
      <x:c r="C710" t="str">
        <x:v>2025-07</x:v>
      </x:c>
      <x:c r="D710" t="n">
        <x:v>35</x:v>
      </x:c>
      <x:c r="E710" t="str">
        <x:v>2025-07-02</x:v>
      </x:c>
      <x:c r="F710" t="str">
        <x:v>2025-07-03</x:v>
      </x:c>
      <x:c r="G710" t="str">
        <x:v>Pago</x:v>
      </x:c>
    </x:row>
    <x:row r="711">
      <x:c r="A711" t="n">
        <x:v>710</x:v>
      </x:c>
      <x:c r="B711" t="n">
        <x:v>60</x:v>
      </x:c>
      <x:c r="C711" t="str">
        <x:v>2025-08</x:v>
      </x:c>
      <x:c r="D711" t="n">
        <x:v>109</x:v>
      </x:c>
      <x:c r="E711" t="str">
        <x:v>2025-08-05</x:v>
      </x:c>
      <x:c r="F711" t="str">
        <x:v>2025-08-11</x:v>
      </x:c>
      <x:c r="G711" t="str">
        <x:v>Pago</x:v>
      </x:c>
    </x:row>
    <x:row r="712">
      <x:c r="A712" t="n">
        <x:v>711</x:v>
      </x:c>
      <x:c r="B712" t="n">
        <x:v>60</x:v>
      </x:c>
      <x:c r="C712" t="str">
        <x:v>2025-08</x:v>
      </x:c>
      <x:c r="D712" t="n">
        <x:v>399</x:v>
      </x:c>
      <x:c r="E712" t="str">
        <x:v>2025-08-30</x:v>
      </x:c>
      <x:c r="F712" t="str">
        <x:v>2025-09-10</x:v>
      </x:c>
      <x:c r="G712" t="str">
        <x:v>Pago</x:v>
      </x:c>
    </x:row>
    <x:row r="713">
      <x:c r="A713" t="n">
        <x:v>712</x:v>
      </x:c>
      <x:c r="B713" t="n">
        <x:v>60</x:v>
      </x:c>
      <x:c r="C713" t="str">
        <x:v>2025-09</x:v>
      </x:c>
      <x:c r="D713" t="n">
        <x:v>199</x:v>
      </x:c>
      <x:c r="E713" t="str">
        <x:v>2025-09-29</x:v>
      </x:c>
      <x:c r="F713" t="str">
        <x:v>2025-09-26</x:v>
      </x:c>
      <x:c r="G713" t="str">
        <x:v>Pago</x:v>
      </x:c>
    </x:row>
    <x:row r="714">
      <x:c r="A714" t="n">
        <x:v>713</x:v>
      </x:c>
      <x:c r="B714" t="n">
        <x:v>60</x:v>
      </x:c>
      <x:c r="C714" t="str">
        <x:v>2025-10</x:v>
      </x:c>
      <x:c r="D714" t="n">
        <x:v>199</x:v>
      </x:c>
      <x:c r="E714" t="str">
        <x:v>2025-10-31</x:v>
      </x:c>
      <x:c r="F714" t="str">
        <x:v>2025-11-06</x:v>
      </x:c>
      <x:c r="G714" t="str">
        <x:v>Pago</x:v>
      </x:c>
    </x:row>
    <x:row r="715">
      <x:c r="A715" t="n">
        <x:v>714</x:v>
      </x:c>
      <x:c r="B715" t="n">
        <x:v>60</x:v>
      </x:c>
      <x:c r="C715" t="str">
        <x:v>2025-12</x:v>
      </x:c>
      <x:c r="D715" t="n">
        <x:v>149</x:v>
      </x:c>
      <x:c r="E715" t="str">
        <x:v>2025-12-02</x:v>
      </x:c>
      <x:c r="F715"/>
      <x:c r="G715" t="str">
        <x:v>Vencido</x:v>
      </x:c>
    </x:row>
    <x:row r="716">
      <x:c r="A716" t="n">
        <x:v>715</x:v>
      </x:c>
      <x:c r="B716" t="n">
        <x:v>60</x:v>
      </x:c>
      <x:c r="C716" t="str">
        <x:v>2025-12</x:v>
      </x:c>
      <x:c r="D716" t="n">
        <x:v>149</x:v>
      </x:c>
      <x:c r="E716" t="str">
        <x:v>2025-12-28</x:v>
      </x:c>
      <x:c r="F716" t="str">
        <x:v>2026-01-07</x:v>
      </x:c>
      <x:c r="G716" t="str">
        <x:v>Pago</x:v>
      </x:c>
    </x:row>
    <x:row r="717">
      <x:c r="A717" t="n">
        <x:v>716</x:v>
      </x:c>
      <x:c r="B717" t="n">
        <x:v>60</x:v>
      </x:c>
      <x:c r="C717" t="str">
        <x:v>2026-01</x:v>
      </x:c>
      <x:c r="D717" t="n">
        <x:v>399</x:v>
      </x:c>
      <x:c r="E717" t="str">
        <x:v>2026-01-31</x:v>
      </x:c>
      <x:c r="F717" t="str">
        <x:v>2026-02-11</x:v>
      </x:c>
      <x:c r="G717" t="str">
        <x:v>Pago</x:v>
      </x:c>
    </x:row>
    <x:row r="718">
      <x:c r="A718" t="n">
        <x:v>717</x:v>
      </x:c>
      <x:c r="B718" t="n">
        <x:v>60</x:v>
      </x:c>
      <x:c r="C718" t="str">
        <x:v>2026-02</x:v>
      </x:c>
      <x:c r="D718" t="n">
        <x:v>35</x:v>
      </x:c>
      <x:c r="E718" t="str">
        <x:v>2026-02-28</x:v>
      </x:c>
      <x:c r="F718" t="str">
        <x:v>2026-03-12</x:v>
      </x:c>
      <x:c r="G718" t="str">
        <x:v>Pago</x:v>
      </x:c>
    </x:row>
    <x:row r="719">
      <x:c r="A719" t="n">
        <x:v>718</x:v>
      </x:c>
      <x:c r="B719" t="n">
        <x:v>60</x:v>
      </x:c>
      <x:c r="C719" t="str">
        <x:v>2026-03</x:v>
      </x:c>
      <x:c r="D719" t="n">
        <x:v>99</x:v>
      </x:c>
      <x:c r="E719" t="str">
        <x:v>2026-03-30</x:v>
      </x:c>
      <x:c r="F719" t="str">
        <x:v>2026-04-06</x:v>
      </x:c>
      <x:c r="G719" t="str">
        <x:v>Pago</x:v>
      </x:c>
    </x:row>
    <x:row r="720">
      <x:c r="A720" t="n">
        <x:v>719</x:v>
      </x:c>
      <x:c r="B720" t="n">
        <x:v>60</x:v>
      </x:c>
      <x:c r="C720" t="str">
        <x:v>2026-04</x:v>
      </x:c>
      <x:c r="D720" t="n">
        <x:v>99</x:v>
      </x:c>
      <x:c r="E720" t="str">
        <x:v>2026-04-28</x:v>
      </x:c>
      <x:c r="F720" t="str">
        <x:v>2026-05-10</x:v>
      </x:c>
      <x:c r="G720" t="str">
        <x:v>Pago</x:v>
      </x:c>
    </x:row>
    <x:row r="721">
      <x:c r="A721" t="n">
        <x:v>720</x:v>
      </x:c>
      <x:c r="B721" t="n">
        <x:v>60</x:v>
      </x:c>
      <x:c r="C721" t="str">
        <x:v>2026-05</x:v>
      </x:c>
      <x:c r="D721" t="n">
        <x:v>149</x:v>
      </x:c>
      <x:c r="E721" t="str">
        <x:v>2026-05-28</x:v>
      </x:c>
      <x:c r="F721" t="str">
        <x:v>2026-06-11</x:v>
      </x:c>
      <x:c r="G721" t="str">
        <x:v>Pago</x:v>
      </x:c>
    </x:row>
    <x:row r="722">
      <x:c r="A722" t="n">
        <x:v>721</x:v>
      </x:c>
      <x:c r="B722" t="n">
        <x:v>61</x:v>
      </x:c>
      <x:c r="C722" t="str">
        <x:v>2025-07</x:v>
      </x:c>
      <x:c r="D722" t="n">
        <x:v>199</x:v>
      </x:c>
      <x:c r="E722" t="str">
        <x:v>2025-07-05</x:v>
      </x:c>
      <x:c r="F722" t="str">
        <x:v>2025-07-23</x:v>
      </x:c>
      <x:c r="G722" t="str">
        <x:v>Pago</x:v>
      </x:c>
    </x:row>
    <x:row r="723">
      <x:c r="A723" t="n">
        <x:v>722</x:v>
      </x:c>
      <x:c r="B723" t="n">
        <x:v>61</x:v>
      </x:c>
      <x:c r="C723" t="str">
        <x:v>2025-08</x:v>
      </x:c>
      <x:c r="D723" t="n">
        <x:v>35</x:v>
      </x:c>
      <x:c r="E723" t="str">
        <x:v>2025-08-03</x:v>
      </x:c>
      <x:c r="F723" t="str">
        <x:v>2025-08-08</x:v>
      </x:c>
      <x:c r="G723" t="str">
        <x:v>Pago</x:v>
      </x:c>
    </x:row>
    <x:row r="724">
      <x:c r="A724" t="n">
        <x:v>723</x:v>
      </x:c>
      <x:c r="B724" t="n">
        <x:v>61</x:v>
      </x:c>
      <x:c r="C724" t="str">
        <x:v>2025-09</x:v>
      </x:c>
      <x:c r="D724" t="n">
        <x:v>399</x:v>
      </x:c>
      <x:c r="E724" t="str">
        <x:v>2025-09-02</x:v>
      </x:c>
      <x:c r="F724" t="str">
        <x:v>2025-09-04</x:v>
      </x:c>
      <x:c r="G724" t="str">
        <x:v>Pago</x:v>
      </x:c>
    </x:row>
    <x:row r="725">
      <x:c r="A725" t="n">
        <x:v>724</x:v>
      </x:c>
      <x:c r="B725" t="n">
        <x:v>61</x:v>
      </x:c>
      <x:c r="C725" t="str">
        <x:v>2025-10</x:v>
      </x:c>
      <x:c r="D725" t="n">
        <x:v>699</x:v>
      </x:c>
      <x:c r="E725" t="str">
        <x:v>2025-10-01</x:v>
      </x:c>
      <x:c r="F725" t="str">
        <x:v>2025-09-29</x:v>
      </x:c>
      <x:c r="G725" t="str">
        <x:v>Pago</x:v>
      </x:c>
    </x:row>
    <x:row r="726">
      <x:c r="A726" t="n">
        <x:v>725</x:v>
      </x:c>
      <x:c r="B726" t="n">
        <x:v>61</x:v>
      </x:c>
      <x:c r="C726" t="str">
        <x:v>2025-10</x:v>
      </x:c>
      <x:c r="D726" t="n">
        <x:v>199</x:v>
      </x:c>
      <x:c r="E726" t="str">
        <x:v>2025-10-29</x:v>
      </x:c>
      <x:c r="F726" t="str">
        <x:v>2025-11-09</x:v>
      </x:c>
      <x:c r="G726" t="str">
        <x:v>Pago</x:v>
      </x:c>
    </x:row>
    <x:row r="727">
      <x:c r="A727" t="n">
        <x:v>726</x:v>
      </x:c>
      <x:c r="B727" t="n">
        <x:v>61</x:v>
      </x:c>
      <x:c r="C727" t="str">
        <x:v>2025-12</x:v>
      </x:c>
      <x:c r="D727" t="n">
        <x:v>199</x:v>
      </x:c>
      <x:c r="E727" t="str">
        <x:v>2025-12-02</x:v>
      </x:c>
      <x:c r="F727" t="str">
        <x:v>2025-12-09</x:v>
      </x:c>
      <x:c r="G727" t="str">
        <x:v>Pago</x:v>
      </x:c>
    </x:row>
    <x:row r="728">
      <x:c r="A728" t="n">
        <x:v>727</x:v>
      </x:c>
      <x:c r="B728" t="n">
        <x:v>61</x:v>
      </x:c>
      <x:c r="C728" t="str">
        <x:v>2026-01</x:v>
      </x:c>
      <x:c r="D728" t="n">
        <x:v>35</x:v>
      </x:c>
      <x:c r="E728" t="str">
        <x:v>2026-01-02</x:v>
      </x:c>
      <x:c r="F728" t="str">
        <x:v>2026-01-07</x:v>
      </x:c>
      <x:c r="G728" t="str">
        <x:v>Pago</x:v>
      </x:c>
    </x:row>
    <x:row r="729">
      <x:c r="A729" t="n">
        <x:v>728</x:v>
      </x:c>
      <x:c r="B729" t="n">
        <x:v>61</x:v>
      </x:c>
      <x:c r="C729" t="str">
        <x:v>2026-01</x:v>
      </x:c>
      <x:c r="D729" t="n">
        <x:v>399</x:v>
      </x:c>
      <x:c r="E729" t="str">
        <x:v>2026-01-29</x:v>
      </x:c>
      <x:c r="F729" t="str">
        <x:v>2026-01-28</x:v>
      </x:c>
      <x:c r="G729" t="str">
        <x:v>Pago</x:v>
      </x:c>
    </x:row>
    <x:row r="730">
      <x:c r="A730" t="n">
        <x:v>729</x:v>
      </x:c>
      <x:c r="B730" t="n">
        <x:v>61</x:v>
      </x:c>
      <x:c r="C730" t="str">
        <x:v>2026-03</x:v>
      </x:c>
      <x:c r="D730" t="n">
        <x:v>1199</x:v>
      </x:c>
      <x:c r="E730" t="str">
        <x:v>2026-03-02</x:v>
      </x:c>
      <x:c r="F730" t="str">
        <x:v>2026-02-28</x:v>
      </x:c>
      <x:c r="G730" t="str">
        <x:v>Pago</x:v>
      </x:c>
    </x:row>
    <x:row r="731">
      <x:c r="A731" t="n">
        <x:v>730</x:v>
      </x:c>
      <x:c r="B731" t="n">
        <x:v>61</x:v>
      </x:c>
      <x:c r="C731" t="str">
        <x:v>2026-03</x:v>
      </x:c>
      <x:c r="D731" t="n">
        <x:v>99</x:v>
      </x:c>
      <x:c r="E731" t="str">
        <x:v>2026-03-28</x:v>
      </x:c>
      <x:c r="F731" t="str">
        <x:v>2026-03-27</x:v>
      </x:c>
      <x:c r="G731" t="str">
        <x:v>Pago</x:v>
      </x:c>
    </x:row>
    <x:row r="732">
      <x:c r="A732" t="n">
        <x:v>731</x:v>
      </x:c>
      <x:c r="B732" t="n">
        <x:v>61</x:v>
      </x:c>
      <x:c r="C732" t="str">
        <x:v>2026-05</x:v>
      </x:c>
      <x:c r="D732" t="n">
        <x:v>699</x:v>
      </x:c>
      <x:c r="E732" t="str">
        <x:v>2026-05-01</x:v>
      </x:c>
      <x:c r="F732" t="str">
        <x:v>2026-05-13</x:v>
      </x:c>
      <x:c r="G732" t="str">
        <x:v>Pago</x:v>
      </x:c>
    </x:row>
    <x:row r="733">
      <x:c r="A733" t="n">
        <x:v>732</x:v>
      </x:c>
      <x:c r="B733" t="n">
        <x:v>61</x:v>
      </x:c>
      <x:c r="C733" t="str">
        <x:v>2026-05</x:v>
      </x:c>
      <x:c r="D733" t="n">
        <x:v>99</x:v>
      </x:c>
      <x:c r="E733" t="str">
        <x:v>2026-05-27</x:v>
      </x:c>
      <x:c r="F733" t="str">
        <x:v>2026-06-12</x:v>
      </x:c>
      <x:c r="G733" t="str">
        <x:v>Pago</x:v>
      </x:c>
    </x:row>
    <x:row r="734">
      <x:c r="A734" t="n">
        <x:v>733</x:v>
      </x:c>
      <x:c r="B734" t="n">
        <x:v>62</x:v>
      </x:c>
      <x:c r="C734" t="str">
        <x:v>2025-07</x:v>
      </x:c>
      <x:c r="D734" t="n">
        <x:v>109</x:v>
      </x:c>
      <x:c r="E734" t="str">
        <x:v>2025-07-06</x:v>
      </x:c>
      <x:c r="F734" t="str">
        <x:v>2025-07-05</x:v>
      </x:c>
      <x:c r="G734" t="str">
        <x:v>Pago</x:v>
      </x:c>
    </x:row>
    <x:row r="735">
      <x:c r="A735" t="n">
        <x:v>734</x:v>
      </x:c>
      <x:c r="B735" t="n">
        <x:v>62</x:v>
      </x:c>
      <x:c r="C735" t="str">
        <x:v>2025-08</x:v>
      </x:c>
      <x:c r="D735" t="n">
        <x:v>399</x:v>
      </x:c>
      <x:c r="E735" t="str">
        <x:v>2025-08-01</x:v>
      </x:c>
      <x:c r="F735" t="str">
        <x:v>2025-08-18</x:v>
      </x:c>
      <x:c r="G735" t="str">
        <x:v>Pago</x:v>
      </x:c>
    </x:row>
    <x:row r="736">
      <x:c r="A736" t="n">
        <x:v>735</x:v>
      </x:c>
      <x:c r="B736" t="n">
        <x:v>62</x:v>
      </x:c>
      <x:c r="C736" t="str">
        <x:v>2025-09</x:v>
      </x:c>
      <x:c r="D736" t="n">
        <x:v>699</x:v>
      </x:c>
      <x:c r="E736" t="str">
        <x:v>2025-09-03</x:v>
      </x:c>
      <x:c r="F736" t="str">
        <x:v>2025-09-18</x:v>
      </x:c>
      <x:c r="G736" t="str">
        <x:v>Pago</x:v>
      </x:c>
    </x:row>
    <x:row r="737">
      <x:c r="A737" t="n">
        <x:v>736</x:v>
      </x:c>
      <x:c r="B737" t="n">
        <x:v>62</x:v>
      </x:c>
      <x:c r="C737" t="str">
        <x:v>2025-10</x:v>
      </x:c>
      <x:c r="D737" t="n">
        <x:v>399</x:v>
      </x:c>
      <x:c r="E737" t="str">
        <x:v>2025-10-02</x:v>
      </x:c>
      <x:c r="F737" t="str">
        <x:v>2025-10-08</x:v>
      </x:c>
      <x:c r="G737" t="str">
        <x:v>Pago</x:v>
      </x:c>
    </x:row>
    <x:row r="738">
      <x:c r="A738" t="n">
        <x:v>737</x:v>
      </x:c>
      <x:c r="B738" t="n">
        <x:v>62</x:v>
      </x:c>
      <x:c r="C738" t="str">
        <x:v>2025-11</x:v>
      </x:c>
      <x:c r="D738" t="n">
        <x:v>399</x:v>
      </x:c>
      <x:c r="E738" t="str">
        <x:v>2025-11-01</x:v>
      </x:c>
      <x:c r="F738" t="str">
        <x:v>2025-10-29</x:v>
      </x:c>
      <x:c r="G738" t="str">
        <x:v>Pago</x:v>
      </x:c>
    </x:row>
    <x:row r="739">
      <x:c r="A739" t="n">
        <x:v>738</x:v>
      </x:c>
      <x:c r="B739" t="n">
        <x:v>62</x:v>
      </x:c>
      <x:c r="C739" t="str">
        <x:v>2025-12</x:v>
      </x:c>
      <x:c r="D739" t="n">
        <x:v>699</x:v>
      </x:c>
      <x:c r="E739" t="str">
        <x:v>2025-12-01</x:v>
      </x:c>
      <x:c r="F739" t="str">
        <x:v>2025-12-13</x:v>
      </x:c>
      <x:c r="G739" t="str">
        <x:v>Pago</x:v>
      </x:c>
    </x:row>
    <x:row r="740">
      <x:c r="A740" t="n">
        <x:v>739</x:v>
      </x:c>
      <x:c r="B740" t="n">
        <x:v>62</x:v>
      </x:c>
      <x:c r="C740" t="str">
        <x:v>2025-12</x:v>
      </x:c>
      <x:c r="D740" t="n">
        <x:v>699</x:v>
      </x:c>
      <x:c r="E740" t="str">
        <x:v>2025-12-28</x:v>
      </x:c>
      <x:c r="F740" t="str">
        <x:v>2026-01-11</x:v>
      </x:c>
      <x:c r="G740" t="str">
        <x:v>Pago</x:v>
      </x:c>
    </x:row>
    <x:row r="741">
      <x:c r="A741" t="n">
        <x:v>740</x:v>
      </x:c>
      <x:c r="B741" t="n">
        <x:v>62</x:v>
      </x:c>
      <x:c r="C741" t="str">
        <x:v>2026-01</x:v>
      </x:c>
      <x:c r="D741" t="n">
        <x:v>699</x:v>
      </x:c>
      <x:c r="E741" t="str">
        <x:v>2026-01-29</x:v>
      </x:c>
      <x:c r="F741" t="str">
        <x:v>2026-02-09</x:v>
      </x:c>
      <x:c r="G741" t="str">
        <x:v>Pago</x:v>
      </x:c>
    </x:row>
    <x:row r="742">
      <x:c r="A742" t="n">
        <x:v>741</x:v>
      </x:c>
      <x:c r="B742" t="n">
        <x:v>62</x:v>
      </x:c>
      <x:c r="C742" t="str">
        <x:v>2026-03</x:v>
      </x:c>
      <x:c r="D742" t="n">
        <x:v>1199</x:v>
      </x:c>
      <x:c r="E742" t="str">
        <x:v>2026-03-02</x:v>
      </x:c>
      <x:c r="F742" t="str">
        <x:v>2026-03-04</x:v>
      </x:c>
      <x:c r="G742" t="str">
        <x:v>Pago</x:v>
      </x:c>
    </x:row>
    <x:row r="743">
      <x:c r="A743" t="n">
        <x:v>742</x:v>
      </x:c>
      <x:c r="B743" t="n">
        <x:v>62</x:v>
      </x:c>
      <x:c r="C743" t="str">
        <x:v>2026-04</x:v>
      </x:c>
      <x:c r="D743" t="n">
        <x:v>199</x:v>
      </x:c>
      <x:c r="E743" t="str">
        <x:v>2026-04-02</x:v>
      </x:c>
      <x:c r="F743" t="str">
        <x:v>2026-04-03</x:v>
      </x:c>
      <x:c r="G743" t="str">
        <x:v>Pago</x:v>
      </x:c>
    </x:row>
    <x:row r="744">
      <x:c r="A744" t="n">
        <x:v>743</x:v>
      </x:c>
      <x:c r="B744" t="n">
        <x:v>62</x:v>
      </x:c>
      <x:c r="C744" t="str">
        <x:v>2026-04</x:v>
      </x:c>
      <x:c r="D744" t="n">
        <x:v>109</x:v>
      </x:c>
      <x:c r="E744" t="str">
        <x:v>2026-04-30</x:v>
      </x:c>
      <x:c r="F744" t="str">
        <x:v>2026-04-30</x:v>
      </x:c>
      <x:c r="G744" t="str">
        <x:v>Pago</x:v>
      </x:c>
    </x:row>
    <x:row r="745">
      <x:c r="A745" t="n">
        <x:v>744</x:v>
      </x:c>
      <x:c r="B745" t="n">
        <x:v>62</x:v>
      </x:c>
      <x:c r="C745" t="str">
        <x:v>2026-05</x:v>
      </x:c>
      <x:c r="D745" t="n">
        <x:v>99</x:v>
      </x:c>
      <x:c r="E745" t="str">
        <x:v>2026-05-28</x:v>
      </x:c>
      <x:c r="F745" t="str">
        <x:v>2026-06-04</x:v>
      </x:c>
      <x:c r="G745" t="str">
        <x:v>Pago</x:v>
      </x:c>
    </x:row>
    <x:row r="746">
      <x:c r="A746" t="n">
        <x:v>745</x:v>
      </x:c>
      <x:c r="B746" t="n">
        <x:v>63</x:v>
      </x:c>
      <x:c r="C746" t="str">
        <x:v>2025-07</x:v>
      </x:c>
      <x:c r="D746" t="n">
        <x:v>699</x:v>
      </x:c>
      <x:c r="E746" t="str">
        <x:v>2025-07-01</x:v>
      </x:c>
      <x:c r="F746" t="str">
        <x:v>2025-07-18</x:v>
      </x:c>
      <x:c r="G746" t="str">
        <x:v>Pago</x:v>
      </x:c>
    </x:row>
    <x:row r="747">
      <x:c r="A747" t="n">
        <x:v>746</x:v>
      </x:c>
      <x:c r="B747" t="n">
        <x:v>63</x:v>
      </x:c>
      <x:c r="C747" t="str">
        <x:v>2025-08</x:v>
      </x:c>
      <x:c r="D747" t="n">
        <x:v>149</x:v>
      </x:c>
      <x:c r="E747" t="str">
        <x:v>2025-08-01</x:v>
      </x:c>
      <x:c r="F747" t="str">
        <x:v>2025-07-29</x:v>
      </x:c>
      <x:c r="G747" t="str">
        <x:v>Pago</x:v>
      </x:c>
    </x:row>
    <x:row r="748">
      <x:c r="A748" t="n">
        <x:v>747</x:v>
      </x:c>
      <x:c r="B748" t="n">
        <x:v>63</x:v>
      </x:c>
      <x:c r="C748" t="str">
        <x:v>2025-08</x:v>
      </x:c>
      <x:c r="D748" t="n">
        <x:v>699</x:v>
      </x:c>
      <x:c r="E748" t="str">
        <x:v>2025-08-30</x:v>
      </x:c>
      <x:c r="F748" t="str">
        <x:v>2025-08-27</x:v>
      </x:c>
      <x:c r="G748" t="str">
        <x:v>Pago</x:v>
      </x:c>
    </x:row>
    <x:row r="749">
      <x:c r="A749" t="n">
        <x:v>748</x:v>
      </x:c>
      <x:c r="B749" t="n">
        <x:v>63</x:v>
      </x:c>
      <x:c r="C749" t="str">
        <x:v>2025-10</x:v>
      </x:c>
      <x:c r="D749" t="n">
        <x:v>699</x:v>
      </x:c>
      <x:c r="E749" t="str">
        <x:v>2025-10-02</x:v>
      </x:c>
      <x:c r="F749" t="str">
        <x:v>2025-10-16</x:v>
      </x:c>
      <x:c r="G749" t="str">
        <x:v>Pago</x:v>
      </x:c>
    </x:row>
    <x:row r="750">
      <x:c r="A750" t="n">
        <x:v>749</x:v>
      </x:c>
      <x:c r="B750" t="n">
        <x:v>63</x:v>
      </x:c>
      <x:c r="C750" t="str">
        <x:v>2025-10</x:v>
      </x:c>
      <x:c r="D750" t="n">
        <x:v>149</x:v>
      </x:c>
      <x:c r="E750" t="str">
        <x:v>2025-10-30</x:v>
      </x:c>
      <x:c r="F750" t="str">
        <x:v>2025-11-14</x:v>
      </x:c>
      <x:c r="G750" t="str">
        <x:v>Pago</x:v>
      </x:c>
    </x:row>
    <x:row r="751">
      <x:c r="A751" t="n">
        <x:v>750</x:v>
      </x:c>
      <x:c r="B751" t="n">
        <x:v>63</x:v>
      </x:c>
      <x:c r="C751" t="str">
        <x:v>2025-12</x:v>
      </x:c>
      <x:c r="D751" t="n">
        <x:v>1199</x:v>
      </x:c>
      <x:c r="E751" t="str">
        <x:v>2025-12-02</x:v>
      </x:c>
      <x:c r="F751"/>
      <x:c r="G751" t="str">
        <x:v>Vencido</x:v>
      </x:c>
    </x:row>
    <x:row r="752">
      <x:c r="A752" t="n">
        <x:v>751</x:v>
      </x:c>
      <x:c r="B752" t="n">
        <x:v>63</x:v>
      </x:c>
      <x:c r="C752" t="str">
        <x:v>2025-12</x:v>
      </x:c>
      <x:c r="D752" t="n">
        <x:v>399</x:v>
      </x:c>
      <x:c r="E752" t="str">
        <x:v>2025-12-31</x:v>
      </x:c>
      <x:c r="F752" t="str">
        <x:v>2026-01-14</x:v>
      </x:c>
      <x:c r="G752" t="str">
        <x:v>Pago</x:v>
      </x:c>
    </x:row>
    <x:row r="753">
      <x:c r="A753" t="n">
        <x:v>752</x:v>
      </x:c>
      <x:c r="B753" t="n">
        <x:v>63</x:v>
      </x:c>
      <x:c r="C753" t="str">
        <x:v>2026-01</x:v>
      </x:c>
      <x:c r="D753" t="n">
        <x:v>699</x:v>
      </x:c>
      <x:c r="E753" t="str">
        <x:v>2026-01-29</x:v>
      </x:c>
      <x:c r="F753" t="str">
        <x:v>2026-02-15</x:v>
      </x:c>
      <x:c r="G753" t="str">
        <x:v>Pago</x:v>
      </x:c>
    </x:row>
    <x:row r="754">
      <x:c r="A754" t="n">
        <x:v>753</x:v>
      </x:c>
      <x:c r="B754" t="n">
        <x:v>63</x:v>
      </x:c>
      <x:c r="C754" t="str">
        <x:v>2026-03</x:v>
      </x:c>
      <x:c r="D754" t="n">
        <x:v>149</x:v>
      </x:c>
      <x:c r="E754" t="str">
        <x:v>2026-03-02</x:v>
      </x:c>
      <x:c r="F754" t="str">
        <x:v>2026-03-04</x:v>
      </x:c>
      <x:c r="G754" t="str">
        <x:v>Pago</x:v>
      </x:c>
    </x:row>
    <x:row r="755">
      <x:c r="A755" t="n">
        <x:v>754</x:v>
      </x:c>
      <x:c r="B755" t="n">
        <x:v>63</x:v>
      </x:c>
      <x:c r="C755" t="str">
        <x:v>2026-03</x:v>
      </x:c>
      <x:c r="D755" t="n">
        <x:v>149</x:v>
      </x:c>
      <x:c r="E755" t="str">
        <x:v>2026-03-31</x:v>
      </x:c>
      <x:c r="F755" t="str">
        <x:v>2026-04-18</x:v>
      </x:c>
      <x:c r="G755" t="str">
        <x:v>Pago</x:v>
      </x:c>
    </x:row>
    <x:row r="756">
      <x:c r="A756" t="n">
        <x:v>755</x:v>
      </x:c>
      <x:c r="B756" t="n">
        <x:v>63</x:v>
      </x:c>
      <x:c r="C756" t="str">
        <x:v>2026-04</x:v>
      </x:c>
      <x:c r="D756" t="n">
        <x:v>199</x:v>
      </x:c>
      <x:c r="E756" t="str">
        <x:v>2026-04-29</x:v>
      </x:c>
      <x:c r="F756" t="str">
        <x:v>2026-04-26</x:v>
      </x:c>
      <x:c r="G756" t="str">
        <x:v>Pago</x:v>
      </x:c>
    </x:row>
    <x:row r="757">
      <x:c r="A757" t="n">
        <x:v>756</x:v>
      </x:c>
      <x:c r="B757" t="n">
        <x:v>63</x:v>
      </x:c>
      <x:c r="C757" t="str">
        <x:v>2026-05</x:v>
      </x:c>
      <x:c r="D757" t="n">
        <x:v>699</x:v>
      </x:c>
      <x:c r="E757" t="str">
        <x:v>2026-05-31</x:v>
      </x:c>
      <x:c r="F757" t="str">
        <x:v>2026-06-08</x:v>
      </x:c>
      <x:c r="G757" t="str">
        <x:v>Pago</x:v>
      </x:c>
    </x:row>
    <x:row r="758">
      <x:c r="A758" t="n">
        <x:v>757</x:v>
      </x:c>
      <x:c r="B758" t="n">
        <x:v>64</x:v>
      </x:c>
      <x:c r="C758" t="str">
        <x:v>2025-07</x:v>
      </x:c>
      <x:c r="D758" t="n">
        <x:v>199</x:v>
      </x:c>
      <x:c r="E758" t="str">
        <x:v>2025-07-03</x:v>
      </x:c>
      <x:c r="F758" t="str">
        <x:v>2025-07-09</x:v>
      </x:c>
      <x:c r="G758" t="str">
        <x:v>Pago</x:v>
      </x:c>
    </x:row>
    <x:row r="759">
      <x:c r="A759" t="n">
        <x:v>758</x:v>
      </x:c>
      <x:c r="B759" t="n">
        <x:v>64</x:v>
      </x:c>
      <x:c r="C759" t="str">
        <x:v>2025-07</x:v>
      </x:c>
      <x:c r="D759" t="n">
        <x:v>99</x:v>
      </x:c>
      <x:c r="E759" t="str">
        <x:v>2025-07-31</x:v>
      </x:c>
      <x:c r="F759" t="str">
        <x:v>2025-08-10</x:v>
      </x:c>
      <x:c r="G759" t="str">
        <x:v>Pago</x:v>
      </x:c>
    </x:row>
    <x:row r="760">
      <x:c r="A760" t="n">
        <x:v>759</x:v>
      </x:c>
      <x:c r="B760" t="n">
        <x:v>64</x:v>
      </x:c>
      <x:c r="C760" t="str">
        <x:v>2025-09</x:v>
      </x:c>
      <x:c r="D760" t="n">
        <x:v>35</x:v>
      </x:c>
      <x:c r="E760" t="str">
        <x:v>2025-09-02</x:v>
      </x:c>
      <x:c r="F760" t="str">
        <x:v>2025-09-14</x:v>
      </x:c>
      <x:c r="G760" t="str">
        <x:v>Pago</x:v>
      </x:c>
    </x:row>
    <x:row r="761">
      <x:c r="A761" t="n">
        <x:v>760</x:v>
      </x:c>
      <x:c r="B761" t="n">
        <x:v>64</x:v>
      </x:c>
      <x:c r="C761" t="str">
        <x:v>2025-10</x:v>
      </x:c>
      <x:c r="D761" t="n">
        <x:v>149</x:v>
      </x:c>
      <x:c r="E761" t="str">
        <x:v>2025-10-01</x:v>
      </x:c>
      <x:c r="F761" t="str">
        <x:v>2025-10-16</x:v>
      </x:c>
      <x:c r="G761" t="str">
        <x:v>Pago</x:v>
      </x:c>
    </x:row>
    <x:row r="762">
      <x:c r="A762" t="n">
        <x:v>761</x:v>
      </x:c>
      <x:c r="B762" t="n">
        <x:v>64</x:v>
      </x:c>
      <x:c r="C762" t="str">
        <x:v>2025-11</x:v>
      </x:c>
      <x:c r="D762" t="n">
        <x:v>99</x:v>
      </x:c>
      <x:c r="E762" t="str">
        <x:v>2025-11-02</x:v>
      </x:c>
      <x:c r="F762" t="str">
        <x:v>2025-11-14</x:v>
      </x:c>
      <x:c r="G762" t="str">
        <x:v>Pago</x:v>
      </x:c>
    </x:row>
    <x:row r="763">
      <x:c r="A763" t="n">
        <x:v>762</x:v>
      </x:c>
      <x:c r="B763" t="n">
        <x:v>64</x:v>
      </x:c>
      <x:c r="C763" t="str">
        <x:v>2025-11</x:v>
      </x:c>
      <x:c r="D763" t="n">
        <x:v>35</x:v>
      </x:c>
      <x:c r="E763" t="str">
        <x:v>2025-11-28</x:v>
      </x:c>
      <x:c r="F763" t="str">
        <x:v>2025-11-25</x:v>
      </x:c>
      <x:c r="G763" t="str">
        <x:v>Pago</x:v>
      </x:c>
    </x:row>
    <x:row r="764">
      <x:c r="A764" t="n">
        <x:v>763</x:v>
      </x:c>
      <x:c r="B764" t="n">
        <x:v>64</x:v>
      </x:c>
      <x:c r="C764" t="str">
        <x:v>2025-12</x:v>
      </x:c>
      <x:c r="D764" t="n">
        <x:v>149</x:v>
      </x:c>
      <x:c r="E764" t="str">
        <x:v>2025-12-31</x:v>
      </x:c>
      <x:c r="F764" t="str">
        <x:v>2026-01-05</x:v>
      </x:c>
      <x:c r="G764" t="str">
        <x:v>Pago</x:v>
      </x:c>
    </x:row>
    <x:row r="765">
      <x:c r="A765" t="n">
        <x:v>764</x:v>
      </x:c>
      <x:c r="B765" t="n">
        <x:v>64</x:v>
      </x:c>
      <x:c r="C765" t="str">
        <x:v>2026-01</x:v>
      </x:c>
      <x:c r="D765" t="n">
        <x:v>35</x:v>
      </x:c>
      <x:c r="E765" t="str">
        <x:v>2026-01-29</x:v>
      </x:c>
      <x:c r="F765" t="str">
        <x:v>2026-01-27</x:v>
      </x:c>
      <x:c r="G765" t="str">
        <x:v>Pago</x:v>
      </x:c>
    </x:row>
    <x:row r="766">
      <x:c r="A766" t="n">
        <x:v>765</x:v>
      </x:c>
      <x:c r="B766" t="n">
        <x:v>64</x:v>
      </x:c>
      <x:c r="C766" t="str">
        <x:v>2026-02</x:v>
      </x:c>
      <x:c r="D766" t="n">
        <x:v>109</x:v>
      </x:c>
      <x:c r="E766" t="str">
        <x:v>2026-02-28</x:v>
      </x:c>
      <x:c r="F766"/>
      <x:c r="G766" t="str">
        <x:v>Vencido</x:v>
      </x:c>
    </x:row>
    <x:row r="767">
      <x:c r="A767" t="n">
        <x:v>766</x:v>
      </x:c>
      <x:c r="B767" t="n">
        <x:v>64</x:v>
      </x:c>
      <x:c r="C767" t="str">
        <x:v>2026-03</x:v>
      </x:c>
      <x:c r="D767" t="n">
        <x:v>699</x:v>
      </x:c>
      <x:c r="E767" t="str">
        <x:v>2026-03-29</x:v>
      </x:c>
      <x:c r="F767" t="str">
        <x:v>2026-04-04</x:v>
      </x:c>
      <x:c r="G767" t="str">
        <x:v>Pago</x:v>
      </x:c>
    </x:row>
    <x:row r="768">
      <x:c r="A768" t="n">
        <x:v>767</x:v>
      </x:c>
      <x:c r="B768" t="n">
        <x:v>64</x:v>
      </x:c>
      <x:c r="C768" t="str">
        <x:v>2026-05</x:v>
      </x:c>
      <x:c r="D768" t="n">
        <x:v>99</x:v>
      </x:c>
      <x:c r="E768" t="str">
        <x:v>2026-05-01</x:v>
      </x:c>
      <x:c r="F768" t="str">
        <x:v>2026-05-18</x:v>
      </x:c>
      <x:c r="G768" t="str">
        <x:v>Pago</x:v>
      </x:c>
    </x:row>
    <x:row r="769">
      <x:c r="A769" t="n">
        <x:v>768</x:v>
      </x:c>
      <x:c r="B769" t="n">
        <x:v>64</x:v>
      </x:c>
      <x:c r="C769" t="str">
        <x:v>2026-05</x:v>
      </x:c>
      <x:c r="D769" t="n">
        <x:v>399</x:v>
      </x:c>
      <x:c r="E769" t="str">
        <x:v>2026-05-27</x:v>
      </x:c>
      <x:c r="F769" t="str">
        <x:v>2026-06-13</x:v>
      </x:c>
      <x:c r="G769" t="str">
        <x:v>Pago</x:v>
      </x:c>
    </x:row>
    <x:row r="770">
      <x:c r="A770" t="n">
        <x:v>769</x:v>
      </x:c>
      <x:c r="B770" t="n">
        <x:v>65</x:v>
      </x:c>
      <x:c r="C770" t="str">
        <x:v>2025-07</x:v>
      </x:c>
      <x:c r="D770" t="n">
        <x:v>109</x:v>
      </x:c>
      <x:c r="E770" t="str">
        <x:v>2025-07-03</x:v>
      </x:c>
      <x:c r="F770" t="str">
        <x:v>2025-07-06</x:v>
      </x:c>
      <x:c r="G770" t="str">
        <x:v>Pago</x:v>
      </x:c>
    </x:row>
    <x:row r="771">
      <x:c r="A771" t="n">
        <x:v>770</x:v>
      </x:c>
      <x:c r="B771" t="n">
        <x:v>65</x:v>
      </x:c>
      <x:c r="C771" t="str">
        <x:v>2025-07</x:v>
      </x:c>
      <x:c r="D771" t="n">
        <x:v>1199</x:v>
      </x:c>
      <x:c r="E771" t="str">
        <x:v>2025-07-31</x:v>
      </x:c>
      <x:c r="F771" t="str">
        <x:v>2025-08-17</x:v>
      </x:c>
      <x:c r="G771" t="str">
        <x:v>Pago</x:v>
      </x:c>
    </x:row>
    <x:row r="772">
      <x:c r="A772" t="n">
        <x:v>771</x:v>
      </x:c>
      <x:c r="B772" t="n">
        <x:v>65</x:v>
      </x:c>
      <x:c r="C772" t="str">
        <x:v>2025-08</x:v>
      </x:c>
      <x:c r="D772" t="n">
        <x:v>99</x:v>
      </x:c>
      <x:c r="E772" t="str">
        <x:v>2025-08-30</x:v>
      </x:c>
      <x:c r="F772"/>
      <x:c r="G772" t="str">
        <x:v>Vencido</x:v>
      </x:c>
    </x:row>
    <x:row r="773">
      <x:c r="A773" t="n">
        <x:v>772</x:v>
      </x:c>
      <x:c r="B773" t="n">
        <x:v>65</x:v>
      </x:c>
      <x:c r="C773" t="str">
        <x:v>2025-10</x:v>
      </x:c>
      <x:c r="D773" t="n">
        <x:v>199</x:v>
      </x:c>
      <x:c r="E773" t="str">
        <x:v>2025-10-03</x:v>
      </x:c>
      <x:c r="F773" t="str">
        <x:v>2025-10-03</x:v>
      </x:c>
      <x:c r="G773" t="str">
        <x:v>Pago</x:v>
      </x:c>
    </x:row>
    <x:row r="774">
      <x:c r="A774" t="n">
        <x:v>773</x:v>
      </x:c>
      <x:c r="B774" t="n">
        <x:v>65</x:v>
      </x:c>
      <x:c r="C774" t="str">
        <x:v>2025-11</x:v>
      </x:c>
      <x:c r="D774" t="n">
        <x:v>149</x:v>
      </x:c>
      <x:c r="E774" t="str">
        <x:v>2025-11-01</x:v>
      </x:c>
      <x:c r="F774" t="str">
        <x:v>2025-11-04</x:v>
      </x:c>
      <x:c r="G774" t="str">
        <x:v>Pago</x:v>
      </x:c>
    </x:row>
    <x:row r="775">
      <x:c r="A775" t="n">
        <x:v>774</x:v>
      </x:c>
      <x:c r="B775" t="n">
        <x:v>65</x:v>
      </x:c>
      <x:c r="C775" t="str">
        <x:v>2025-11</x:v>
      </x:c>
      <x:c r="D775" t="n">
        <x:v>1199</x:v>
      </x:c>
      <x:c r="E775" t="str">
        <x:v>2025-11-30</x:v>
      </x:c>
      <x:c r="F775" t="str">
        <x:v>2025-12-03</x:v>
      </x:c>
      <x:c r="G775" t="str">
        <x:v>Pago</x:v>
      </x:c>
    </x:row>
    <x:row r="776">
      <x:c r="A776" t="n">
        <x:v>775</x:v>
      </x:c>
      <x:c r="B776" t="n">
        <x:v>65</x:v>
      </x:c>
      <x:c r="C776" t="str">
        <x:v>2025-12</x:v>
      </x:c>
      <x:c r="D776" t="n">
        <x:v>199</x:v>
      </x:c>
      <x:c r="E776" t="str">
        <x:v>2025-12-31</x:v>
      </x:c>
      <x:c r="F776" t="str">
        <x:v>2025-12-28</x:v>
      </x:c>
      <x:c r="G776" t="str">
        <x:v>Pago</x:v>
      </x:c>
    </x:row>
    <x:row r="777">
      <x:c r="A777" t="n">
        <x:v>776</x:v>
      </x:c>
      <x:c r="B777" t="n">
        <x:v>65</x:v>
      </x:c>
      <x:c r="C777" t="str">
        <x:v>2026-02</x:v>
      </x:c>
      <x:c r="D777" t="n">
        <x:v>699</x:v>
      </x:c>
      <x:c r="E777" t="str">
        <x:v>2026-02-01</x:v>
      </x:c>
      <x:c r="F777" t="str">
        <x:v>2026-02-04</x:v>
      </x:c>
      <x:c r="G777" t="str">
        <x:v>Pago</x:v>
      </x:c>
    </x:row>
    <x:row r="778">
      <x:c r="A778" t="n">
        <x:v>777</x:v>
      </x:c>
      <x:c r="B778" t="n">
        <x:v>65</x:v>
      </x:c>
      <x:c r="C778" t="str">
        <x:v>2026-03</x:v>
      </x:c>
      <x:c r="D778" t="n">
        <x:v>199</x:v>
      </x:c>
      <x:c r="E778" t="str">
        <x:v>2026-03-03</x:v>
      </x:c>
      <x:c r="F778" t="str">
        <x:v>2026-03-02</x:v>
      </x:c>
      <x:c r="G778" t="str">
        <x:v>Pago</x:v>
      </x:c>
    </x:row>
    <x:row r="779">
      <x:c r="A779" t="n">
        <x:v>778</x:v>
      </x:c>
      <x:c r="B779" t="n">
        <x:v>65</x:v>
      </x:c>
      <x:c r="C779" t="str">
        <x:v>2026-03</x:v>
      </x:c>
      <x:c r="D779" t="n">
        <x:v>1199</x:v>
      </x:c>
      <x:c r="E779" t="str">
        <x:v>2026-03-29</x:v>
      </x:c>
      <x:c r="F779"/>
      <x:c r="G779" t="str">
        <x:v>Vencido</x:v>
      </x:c>
    </x:row>
    <x:row r="780">
      <x:c r="A780" t="n">
        <x:v>779</x:v>
      </x:c>
      <x:c r="B780" t="n">
        <x:v>65</x:v>
      </x:c>
      <x:c r="C780" t="str">
        <x:v>2026-04</x:v>
      </x:c>
      <x:c r="D780" t="n">
        <x:v>149</x:v>
      </x:c>
      <x:c r="E780" t="str">
        <x:v>2026-04-29</x:v>
      </x:c>
      <x:c r="F780" t="str">
        <x:v>2026-05-07</x:v>
      </x:c>
      <x:c r="G780" t="str">
        <x:v>Pago</x:v>
      </x:c>
    </x:row>
    <x:row r="781">
      <x:c r="A781" t="n">
        <x:v>780</x:v>
      </x:c>
      <x:c r="B781" t="n">
        <x:v>65</x:v>
      </x:c>
      <x:c r="C781" t="str">
        <x:v>2026-06</x:v>
      </x:c>
      <x:c r="D781" t="n">
        <x:v>109</x:v>
      </x:c>
      <x:c r="E781" t="str">
        <x:v>2026-06-01</x:v>
      </x:c>
      <x:c r="F781" t="str">
        <x:v>2026-06-12</x:v>
      </x:c>
      <x:c r="G781" t="str">
        <x:v>Pago</x:v>
      </x:c>
    </x:row>
    <x:row r="782">
      <x:c r="A782" t="n">
        <x:v>781</x:v>
      </x:c>
      <x:c r="B782" t="n">
        <x:v>66</x:v>
      </x:c>
      <x:c r="C782" t="str">
        <x:v>2025-07</x:v>
      </x:c>
      <x:c r="D782" t="n">
        <x:v>1199</x:v>
      </x:c>
      <x:c r="E782" t="str">
        <x:v>2025-07-01</x:v>
      </x:c>
      <x:c r="F782" t="str">
        <x:v>2025-07-13</x:v>
      </x:c>
      <x:c r="G782" t="str">
        <x:v>Pago</x:v>
      </x:c>
    </x:row>
    <x:row r="783">
      <x:c r="A783" t="n">
        <x:v>782</x:v>
      </x:c>
      <x:c r="B783" t="n">
        <x:v>66</x:v>
      </x:c>
      <x:c r="C783" t="str">
        <x:v>2025-08</x:v>
      </x:c>
      <x:c r="D783" t="n">
        <x:v>399</x:v>
      </x:c>
      <x:c r="E783" t="str">
        <x:v>2025-08-04</x:v>
      </x:c>
      <x:c r="F783" t="str">
        <x:v>2025-08-16</x:v>
      </x:c>
      <x:c r="G783" t="str">
        <x:v>Pago</x:v>
      </x:c>
    </x:row>
    <x:row r="784">
      <x:c r="A784" t="n">
        <x:v>783</x:v>
      </x:c>
      <x:c r="B784" t="n">
        <x:v>66</x:v>
      </x:c>
      <x:c r="C784" t="str">
        <x:v>2025-08</x:v>
      </x:c>
      <x:c r="D784" t="n">
        <x:v>1199</x:v>
      </x:c>
      <x:c r="E784" t="str">
        <x:v>2025-08-31</x:v>
      </x:c>
      <x:c r="F784" t="str">
        <x:v>2025-09-02</x:v>
      </x:c>
      <x:c r="G784" t="str">
        <x:v>Pago</x:v>
      </x:c>
    </x:row>
    <x:row r="785">
      <x:c r="A785" t="n">
        <x:v>784</x:v>
      </x:c>
      <x:c r="B785" t="n">
        <x:v>66</x:v>
      </x:c>
      <x:c r="C785" t="str">
        <x:v>2025-09</x:v>
      </x:c>
      <x:c r="D785" t="n">
        <x:v>99</x:v>
      </x:c>
      <x:c r="E785" t="str">
        <x:v>2025-09-29</x:v>
      </x:c>
      <x:c r="F785" t="str">
        <x:v>2025-10-03</x:v>
      </x:c>
      <x:c r="G785" t="str">
        <x:v>Pago</x:v>
      </x:c>
    </x:row>
    <x:row r="786">
      <x:c r="A786" t="n">
        <x:v>785</x:v>
      </x:c>
      <x:c r="B786" t="n">
        <x:v>66</x:v>
      </x:c>
      <x:c r="C786" t="str">
        <x:v>2025-11</x:v>
      </x:c>
      <x:c r="D786" t="n">
        <x:v>699</x:v>
      </x:c>
      <x:c r="E786" t="str">
        <x:v>2025-11-02</x:v>
      </x:c>
      <x:c r="F786" t="str">
        <x:v>2025-11-01</x:v>
      </x:c>
      <x:c r="G786" t="str">
        <x:v>Pago</x:v>
      </x:c>
    </x:row>
    <x:row r="787">
      <x:c r="A787" t="n">
        <x:v>786</x:v>
      </x:c>
      <x:c r="B787" t="n">
        <x:v>66</x:v>
      </x:c>
      <x:c r="C787" t="str">
        <x:v>2025-12</x:v>
      </x:c>
      <x:c r="D787" t="n">
        <x:v>35</x:v>
      </x:c>
      <x:c r="E787" t="str">
        <x:v>2025-12-02</x:v>
      </x:c>
      <x:c r="F787" t="str">
        <x:v>2025-12-15</x:v>
      </x:c>
      <x:c r="G787" t="str">
        <x:v>Pago</x:v>
      </x:c>
    </x:row>
    <x:row r="788">
      <x:c r="A788" t="n">
        <x:v>787</x:v>
      </x:c>
      <x:c r="B788" t="n">
        <x:v>66</x:v>
      </x:c>
      <x:c r="C788" t="str">
        <x:v>2025-12</x:v>
      </x:c>
      <x:c r="D788" t="n">
        <x:v>35</x:v>
      </x:c>
      <x:c r="E788" t="str">
        <x:v>2025-12-31</x:v>
      </x:c>
      <x:c r="F788" t="str">
        <x:v>2026-01-12</x:v>
      </x:c>
      <x:c r="G788" t="str">
        <x:v>Pago</x:v>
      </x:c>
    </x:row>
    <x:row r="789">
      <x:c r="A789" t="n">
        <x:v>788</x:v>
      </x:c>
      <x:c r="B789" t="n">
        <x:v>66</x:v>
      </x:c>
      <x:c r="C789" t="str">
        <x:v>2026-01</x:v>
      </x:c>
      <x:c r="D789" t="n">
        <x:v>1199</x:v>
      </x:c>
      <x:c r="E789" t="str">
        <x:v>2026-01-30</x:v>
      </x:c>
      <x:c r="F789" t="str">
        <x:v>2026-02-17</x:v>
      </x:c>
      <x:c r="G789" t="str">
        <x:v>Pago</x:v>
      </x:c>
    </x:row>
    <x:row r="790">
      <x:c r="A790" t="n">
        <x:v>789</x:v>
      </x:c>
      <x:c r="B790" t="n">
        <x:v>66</x:v>
      </x:c>
      <x:c r="C790" t="str">
        <x:v>2026-03</x:v>
      </x:c>
      <x:c r="D790" t="n">
        <x:v>99</x:v>
      </x:c>
      <x:c r="E790" t="str">
        <x:v>2026-03-02</x:v>
      </x:c>
      <x:c r="F790" t="str">
        <x:v>2026-03-20</x:v>
      </x:c>
      <x:c r="G790" t="str">
        <x:v>Pago</x:v>
      </x:c>
    </x:row>
    <x:row r="791">
      <x:c r="A791" t="n">
        <x:v>790</x:v>
      </x:c>
      <x:c r="B791" t="n">
        <x:v>66</x:v>
      </x:c>
      <x:c r="C791" t="str">
        <x:v>2026-04</x:v>
      </x:c>
      <x:c r="D791" t="n">
        <x:v>1199</x:v>
      </x:c>
      <x:c r="E791" t="str">
        <x:v>2026-04-01</x:v>
      </x:c>
      <x:c r="F791" t="str">
        <x:v>2026-04-03</x:v>
      </x:c>
      <x:c r="G791" t="str">
        <x:v>Pago</x:v>
      </x:c>
    </x:row>
    <x:row r="792">
      <x:c r="A792" t="n">
        <x:v>791</x:v>
      </x:c>
      <x:c r="B792" t="n">
        <x:v>66</x:v>
      </x:c>
      <x:c r="C792" t="str">
        <x:v>2026-04</x:v>
      </x:c>
      <x:c r="D792" t="n">
        <x:v>35</x:v>
      </x:c>
      <x:c r="E792" t="str">
        <x:v>2026-04-28</x:v>
      </x:c>
      <x:c r="F792" t="str">
        <x:v>2026-05-12</x:v>
      </x:c>
      <x:c r="G792" t="str">
        <x:v>Pago</x:v>
      </x:c>
    </x:row>
    <x:row r="793">
      <x:c r="A793" t="n">
        <x:v>792</x:v>
      </x:c>
      <x:c r="B793" t="n">
        <x:v>66</x:v>
      </x:c>
      <x:c r="C793" t="str">
        <x:v>2026-05</x:v>
      </x:c>
      <x:c r="D793" t="n">
        <x:v>399</x:v>
      </x:c>
      <x:c r="E793" t="str">
        <x:v>2026-05-30</x:v>
      </x:c>
      <x:c r="F793" t="str">
        <x:v>2026-06-06</x:v>
      </x:c>
      <x:c r="G793" t="str">
        <x:v>Pago</x:v>
      </x:c>
    </x:row>
    <x:row r="794">
      <x:c r="A794" t="n">
        <x:v>793</x:v>
      </x:c>
      <x:c r="B794" t="n">
        <x:v>67</x:v>
      </x:c>
      <x:c r="C794" t="str">
        <x:v>2025-07</x:v>
      </x:c>
      <x:c r="D794" t="n">
        <x:v>699</x:v>
      </x:c>
      <x:c r="E794" t="str">
        <x:v>2025-07-04</x:v>
      </x:c>
      <x:c r="F794"/>
      <x:c r="G794" t="str">
        <x:v>Vencido</x:v>
      </x:c>
    </x:row>
    <x:row r="795">
      <x:c r="A795" t="n">
        <x:v>794</x:v>
      </x:c>
      <x:c r="B795" t="n">
        <x:v>67</x:v>
      </x:c>
      <x:c r="C795" t="str">
        <x:v>2025-08</x:v>
      </x:c>
      <x:c r="D795" t="n">
        <x:v>99</x:v>
      </x:c>
      <x:c r="E795" t="str">
        <x:v>2025-08-02</x:v>
      </x:c>
      <x:c r="F795" t="str">
        <x:v>2025-08-18</x:v>
      </x:c>
      <x:c r="G795" t="str">
        <x:v>Pago</x:v>
      </x:c>
    </x:row>
    <x:row r="796">
      <x:c r="A796" t="n">
        <x:v>795</x:v>
      </x:c>
      <x:c r="B796" t="n">
        <x:v>67</x:v>
      </x:c>
      <x:c r="C796" t="str">
        <x:v>2025-09</x:v>
      </x:c>
      <x:c r="D796" t="n">
        <x:v>1199</x:v>
      </x:c>
      <x:c r="E796" t="str">
        <x:v>2025-09-01</x:v>
      </x:c>
      <x:c r="F796" t="str">
        <x:v>2025-08-31</x:v>
      </x:c>
      <x:c r="G796" t="str">
        <x:v>Pago</x:v>
      </x:c>
    </x:row>
    <x:row r="797">
      <x:c r="A797" t="n">
        <x:v>796</x:v>
      </x:c>
      <x:c r="B797" t="n">
        <x:v>67</x:v>
      </x:c>
      <x:c r="C797" t="str">
        <x:v>2025-09</x:v>
      </x:c>
      <x:c r="D797" t="n">
        <x:v>109</x:v>
      </x:c>
      <x:c r="E797" t="str">
        <x:v>2025-09-30</x:v>
      </x:c>
      <x:c r="F797" t="str">
        <x:v>2025-10-14</x:v>
      </x:c>
      <x:c r="G797" t="str">
        <x:v>Pago</x:v>
      </x:c>
    </x:row>
    <x:row r="798">
      <x:c r="A798" t="n">
        <x:v>797</x:v>
      </x:c>
      <x:c r="B798" t="n">
        <x:v>67</x:v>
      </x:c>
      <x:c r="C798" t="str">
        <x:v>2025-11</x:v>
      </x:c>
      <x:c r="D798" t="n">
        <x:v>99</x:v>
      </x:c>
      <x:c r="E798" t="str">
        <x:v>2025-11-01</x:v>
      </x:c>
      <x:c r="F798" t="str">
        <x:v>2025-11-10</x:v>
      </x:c>
      <x:c r="G798" t="str">
        <x:v>Pago</x:v>
      </x:c>
    </x:row>
    <x:row r="799">
      <x:c r="A799" t="n">
        <x:v>798</x:v>
      </x:c>
      <x:c r="B799" t="n">
        <x:v>67</x:v>
      </x:c>
      <x:c r="C799" t="str">
        <x:v>2025-12</x:v>
      </x:c>
      <x:c r="D799" t="n">
        <x:v>1199</x:v>
      </x:c>
      <x:c r="E799" t="str">
        <x:v>2025-12-01</x:v>
      </x:c>
      <x:c r="F799" t="str">
        <x:v>2025-11-29</x:v>
      </x:c>
      <x:c r="G799" t="str">
        <x:v>Pago</x:v>
      </x:c>
    </x:row>
    <x:row r="800">
      <x:c r="A800" t="n">
        <x:v>799</x:v>
      </x:c>
      <x:c r="B800" t="n">
        <x:v>67</x:v>
      </x:c>
      <x:c r="C800" t="str">
        <x:v>2026-01</x:v>
      </x:c>
      <x:c r="D800" t="n">
        <x:v>149</x:v>
      </x:c>
      <x:c r="E800" t="str">
        <x:v>2026-01-02</x:v>
      </x:c>
      <x:c r="F800" t="str">
        <x:v>2026-01-17</x:v>
      </x:c>
      <x:c r="G800" t="str">
        <x:v>Pago</x:v>
      </x:c>
    </x:row>
    <x:row r="801">
      <x:c r="A801" t="n">
        <x:v>800</x:v>
      </x:c>
      <x:c r="B801" t="n">
        <x:v>67</x:v>
      </x:c>
      <x:c r="C801" t="str">
        <x:v>2026-02</x:v>
      </x:c>
      <x:c r="D801" t="n">
        <x:v>199</x:v>
      </x:c>
      <x:c r="E801" t="str">
        <x:v>2026-02-01</x:v>
      </x:c>
      <x:c r="F801" t="str">
        <x:v>2026-02-14</x:v>
      </x:c>
      <x:c r="G801" t="str">
        <x:v>Pago</x:v>
      </x:c>
    </x:row>
    <x:row r="802">
      <x:c r="A802" t="n">
        <x:v>801</x:v>
      </x:c>
      <x:c r="B802" t="n">
        <x:v>67</x:v>
      </x:c>
      <x:c r="C802" t="str">
        <x:v>2026-03</x:v>
      </x:c>
      <x:c r="D802" t="n">
        <x:v>99</x:v>
      </x:c>
      <x:c r="E802" t="str">
        <x:v>2026-03-01</x:v>
      </x:c>
      <x:c r="F802" t="str">
        <x:v>2026-03-16</x:v>
      </x:c>
      <x:c r="G802" t="str">
        <x:v>Pago</x:v>
      </x:c>
    </x:row>
    <x:row r="803">
      <x:c r="A803" t="n">
        <x:v>802</x:v>
      </x:c>
      <x:c r="B803" t="n">
        <x:v>67</x:v>
      </x:c>
      <x:c r="C803" t="str">
        <x:v>2026-03</x:v>
      </x:c>
      <x:c r="D803" t="n">
        <x:v>99</x:v>
      </x:c>
      <x:c r="E803" t="str">
        <x:v>2026-03-28</x:v>
      </x:c>
      <x:c r="F803" t="str">
        <x:v>2026-04-05</x:v>
      </x:c>
      <x:c r="G803" t="str">
        <x:v>Pago</x:v>
      </x:c>
    </x:row>
    <x:row r="804">
      <x:c r="A804" t="n">
        <x:v>803</x:v>
      </x:c>
      <x:c r="B804" t="n">
        <x:v>67</x:v>
      </x:c>
      <x:c r="C804" t="str">
        <x:v>2026-05</x:v>
      </x:c>
      <x:c r="D804" t="n">
        <x:v>149</x:v>
      </x:c>
      <x:c r="E804" t="str">
        <x:v>2026-05-02</x:v>
      </x:c>
      <x:c r="F804" t="str">
        <x:v>2026-05-08</x:v>
      </x:c>
      <x:c r="G804" t="str">
        <x:v>Pago</x:v>
      </x:c>
    </x:row>
    <x:row r="805">
      <x:c r="A805" t="n">
        <x:v>804</x:v>
      </x:c>
      <x:c r="B805" t="n">
        <x:v>67</x:v>
      </x:c>
      <x:c r="C805" t="str">
        <x:v>2026-05</x:v>
      </x:c>
      <x:c r="D805" t="n">
        <x:v>35</x:v>
      </x:c>
      <x:c r="E805" t="str">
        <x:v>2026-05-28</x:v>
      </x:c>
      <x:c r="F805" t="str">
        <x:v>2026-06-09</x:v>
      </x:c>
      <x:c r="G805" t="str">
        <x:v>Pago</x:v>
      </x:c>
    </x:row>
    <x:row r="806">
      <x:c r="A806" t="n">
        <x:v>805</x:v>
      </x:c>
      <x:c r="B806" t="n">
        <x:v>68</x:v>
      </x:c>
      <x:c r="C806" t="str">
        <x:v>2025-07</x:v>
      </x:c>
      <x:c r="D806" t="n">
        <x:v>199</x:v>
      </x:c>
      <x:c r="E806" t="str">
        <x:v>2025-07-01</x:v>
      </x:c>
      <x:c r="F806" t="str">
        <x:v>2025-07-03</x:v>
      </x:c>
      <x:c r="G806" t="str">
        <x:v>Pago</x:v>
      </x:c>
    </x:row>
    <x:row r="807">
      <x:c r="A807" t="n">
        <x:v>806</x:v>
      </x:c>
      <x:c r="B807" t="n">
        <x:v>68</x:v>
      </x:c>
      <x:c r="C807" t="str">
        <x:v>2025-08</x:v>
      </x:c>
      <x:c r="D807" t="n">
        <x:v>199</x:v>
      </x:c>
      <x:c r="E807" t="str">
        <x:v>2025-08-05</x:v>
      </x:c>
      <x:c r="F807" t="str">
        <x:v>2025-08-22</x:v>
      </x:c>
      <x:c r="G807" t="str">
        <x:v>Pago</x:v>
      </x:c>
    </x:row>
    <x:row r="808">
      <x:c r="A808" t="n">
        <x:v>807</x:v>
      </x:c>
      <x:c r="B808" t="n">
        <x:v>68</x:v>
      </x:c>
      <x:c r="C808" t="str">
        <x:v>2025-08</x:v>
      </x:c>
      <x:c r="D808" t="n">
        <x:v>99</x:v>
      </x:c>
      <x:c r="E808" t="str">
        <x:v>2025-08-31</x:v>
      </x:c>
      <x:c r="F808" t="str">
        <x:v>2025-09-01</x:v>
      </x:c>
      <x:c r="G808" t="str">
        <x:v>Pago</x:v>
      </x:c>
    </x:row>
    <x:row r="809">
      <x:c r="A809" t="n">
        <x:v>808</x:v>
      </x:c>
      <x:c r="B809" t="n">
        <x:v>68</x:v>
      </x:c>
      <x:c r="C809" t="str">
        <x:v>2025-10</x:v>
      </x:c>
      <x:c r="D809" t="n">
        <x:v>35</x:v>
      </x:c>
      <x:c r="E809" t="str">
        <x:v>2025-10-04</x:v>
      </x:c>
      <x:c r="F809" t="str">
        <x:v>2025-10-19</x:v>
      </x:c>
      <x:c r="G809" t="str">
        <x:v>Pago</x:v>
      </x:c>
    </x:row>
    <x:row r="810">
      <x:c r="A810" t="n">
        <x:v>809</x:v>
      </x:c>
      <x:c r="B810" t="n">
        <x:v>68</x:v>
      </x:c>
      <x:c r="C810" t="str">
        <x:v>2025-11</x:v>
      </x:c>
      <x:c r="D810" t="n">
        <x:v>699</x:v>
      </x:c>
      <x:c r="E810" t="str">
        <x:v>2025-11-02</x:v>
      </x:c>
      <x:c r="F810" t="str">
        <x:v>2025-11-14</x:v>
      </x:c>
      <x:c r="G810" t="str">
        <x:v>Pago</x:v>
      </x:c>
    </x:row>
    <x:row r="811">
      <x:c r="A811" t="n">
        <x:v>810</x:v>
      </x:c>
      <x:c r="B811" t="n">
        <x:v>68</x:v>
      </x:c>
      <x:c r="C811" t="str">
        <x:v>2025-12</x:v>
      </x:c>
      <x:c r="D811" t="n">
        <x:v>199</x:v>
      </x:c>
      <x:c r="E811" t="str">
        <x:v>2025-12-03</x:v>
      </x:c>
      <x:c r="F811"/>
      <x:c r="G811" t="str">
        <x:v>Vencido</x:v>
      </x:c>
    </x:row>
    <x:row r="812">
      <x:c r="A812" t="n">
        <x:v>811</x:v>
      </x:c>
      <x:c r="B812" t="n">
        <x:v>68</x:v>
      </x:c>
      <x:c r="C812" t="str">
        <x:v>2025-12</x:v>
      </x:c>
      <x:c r="D812" t="n">
        <x:v>199</x:v>
      </x:c>
      <x:c r="E812" t="str">
        <x:v>2025-12-30</x:v>
      </x:c>
      <x:c r="F812" t="str">
        <x:v>2025-12-29</x:v>
      </x:c>
      <x:c r="G812" t="str">
        <x:v>Pago</x:v>
      </x:c>
    </x:row>
    <x:row r="813">
      <x:c r="A813" t="n">
        <x:v>812</x:v>
      </x:c>
      <x:c r="B813" t="n">
        <x:v>68</x:v>
      </x:c>
      <x:c r="C813" t="str">
        <x:v>2026-02</x:v>
      </x:c>
      <x:c r="D813" t="n">
        <x:v>35</x:v>
      </x:c>
      <x:c r="E813" t="str">
        <x:v>2026-02-01</x:v>
      </x:c>
      <x:c r="F813"/>
      <x:c r="G813" t="str">
        <x:v>Vencido</x:v>
      </x:c>
    </x:row>
    <x:row r="814">
      <x:c r="A814" t="n">
        <x:v>813</x:v>
      </x:c>
      <x:c r="B814" t="n">
        <x:v>68</x:v>
      </x:c>
      <x:c r="C814" t="str">
        <x:v>2026-02</x:v>
      </x:c>
      <x:c r="D814" t="n">
        <x:v>699</x:v>
      </x:c>
      <x:c r="E814" t="str">
        <x:v>2026-02-28</x:v>
      </x:c>
      <x:c r="F814" t="str">
        <x:v>2026-03-08</x:v>
      </x:c>
      <x:c r="G814" t="str">
        <x:v>Pago</x:v>
      </x:c>
    </x:row>
    <x:row r="815">
      <x:c r="A815" t="n">
        <x:v>814</x:v>
      </x:c>
      <x:c r="B815" t="n">
        <x:v>68</x:v>
      </x:c>
      <x:c r="C815" t="str">
        <x:v>2026-03</x:v>
      </x:c>
      <x:c r="D815" t="n">
        <x:v>99</x:v>
      </x:c>
      <x:c r="E815" t="str">
        <x:v>2026-03-30</x:v>
      </x:c>
      <x:c r="F815" t="str">
        <x:v>2026-03-30</x:v>
      </x:c>
      <x:c r="G815" t="str">
        <x:v>Pago</x:v>
      </x:c>
    </x:row>
    <x:row r="816">
      <x:c r="A816" t="n">
        <x:v>815</x:v>
      </x:c>
      <x:c r="B816" t="n">
        <x:v>68</x:v>
      </x:c>
      <x:c r="C816" t="str">
        <x:v>2026-04</x:v>
      </x:c>
      <x:c r="D816" t="n">
        <x:v>109</x:v>
      </x:c>
      <x:c r="E816" t="str">
        <x:v>2026-04-30</x:v>
      </x:c>
      <x:c r="F816" t="str">
        <x:v>2026-04-30</x:v>
      </x:c>
      <x:c r="G816" t="str">
        <x:v>Pago</x:v>
      </x:c>
    </x:row>
    <x:row r="817">
      <x:c r="A817" t="n">
        <x:v>816</x:v>
      </x:c>
      <x:c r="B817" t="n">
        <x:v>68</x:v>
      </x:c>
      <x:c r="C817" t="str">
        <x:v>2026-05</x:v>
      </x:c>
      <x:c r="D817" t="n">
        <x:v>109</x:v>
      </x:c>
      <x:c r="E817" t="str">
        <x:v>2026-05-27</x:v>
      </x:c>
      <x:c r="F817" t="str">
        <x:v>2026-06-02</x:v>
      </x:c>
      <x:c r="G817" t="str">
        <x:v>Pago</x:v>
      </x:c>
    </x:row>
    <x:row r="818">
      <x:c r="A818" t="n">
        <x:v>817</x:v>
      </x:c>
      <x:c r="B818" t="n">
        <x:v>69</x:v>
      </x:c>
      <x:c r="C818" t="str">
        <x:v>2025-07</x:v>
      </x:c>
      <x:c r="D818" t="n">
        <x:v>99</x:v>
      </x:c>
      <x:c r="E818" t="str">
        <x:v>2025-07-04</x:v>
      </x:c>
      <x:c r="F818" t="str">
        <x:v>2025-07-07</x:v>
      </x:c>
      <x:c r="G818" t="str">
        <x:v>Pago</x:v>
      </x:c>
    </x:row>
    <x:row r="819">
      <x:c r="A819" t="n">
        <x:v>818</x:v>
      </x:c>
      <x:c r="B819" t="n">
        <x:v>69</x:v>
      </x:c>
      <x:c r="C819" t="str">
        <x:v>2025-07</x:v>
      </x:c>
      <x:c r="D819" t="n">
        <x:v>699</x:v>
      </x:c>
      <x:c r="E819" t="str">
        <x:v>2025-07-31</x:v>
      </x:c>
      <x:c r="F819" t="str">
        <x:v>2025-07-30</x:v>
      </x:c>
      <x:c r="G819" t="str">
        <x:v>Pago</x:v>
      </x:c>
    </x:row>
    <x:row r="820">
      <x:c r="A820" t="n">
        <x:v>819</x:v>
      </x:c>
      <x:c r="B820" t="n">
        <x:v>69</x:v>
      </x:c>
      <x:c r="C820" t="str">
        <x:v>2025-09</x:v>
      </x:c>
      <x:c r="D820" t="n">
        <x:v>109</x:v>
      </x:c>
      <x:c r="E820" t="str">
        <x:v>2025-09-04</x:v>
      </x:c>
      <x:c r="F820"/>
      <x:c r="G820" t="str">
        <x:v>Vencido</x:v>
      </x:c>
    </x:row>
    <x:row r="821">
      <x:c r="A821" t="n">
        <x:v>820</x:v>
      </x:c>
      <x:c r="B821" t="n">
        <x:v>69</x:v>
      </x:c>
      <x:c r="C821" t="str">
        <x:v>2025-10</x:v>
      </x:c>
      <x:c r="D821" t="n">
        <x:v>1199</x:v>
      </x:c>
      <x:c r="E821" t="str">
        <x:v>2025-10-03</x:v>
      </x:c>
      <x:c r="F821" t="str">
        <x:v>2025-10-03</x:v>
      </x:c>
      <x:c r="G821" t="str">
        <x:v>Pago</x:v>
      </x:c>
    </x:row>
    <x:row r="822">
      <x:c r="A822" t="n">
        <x:v>821</x:v>
      </x:c>
      <x:c r="B822" t="n">
        <x:v>69</x:v>
      </x:c>
      <x:c r="C822" t="str">
        <x:v>2025-10</x:v>
      </x:c>
      <x:c r="D822" t="n">
        <x:v>99</x:v>
      </x:c>
      <x:c r="E822" t="str">
        <x:v>2025-10-31</x:v>
      </x:c>
      <x:c r="F822" t="str">
        <x:v>2025-11-13</x:v>
      </x:c>
      <x:c r="G822" t="str">
        <x:v>Pago</x:v>
      </x:c>
    </x:row>
    <x:row r="823">
      <x:c r="A823" t="n">
        <x:v>822</x:v>
      </x:c>
      <x:c r="B823" t="n">
        <x:v>69</x:v>
      </x:c>
      <x:c r="C823" t="str">
        <x:v>2025-11</x:v>
      </x:c>
      <x:c r="D823" t="n">
        <x:v>699</x:v>
      </x:c>
      <x:c r="E823" t="str">
        <x:v>2025-11-29</x:v>
      </x:c>
      <x:c r="F823" t="str">
        <x:v>2025-12-04</x:v>
      </x:c>
      <x:c r="G823" t="str">
        <x:v>Pago</x:v>
      </x:c>
    </x:row>
    <x:row r="824">
      <x:c r="A824" t="n">
        <x:v>823</x:v>
      </x:c>
      <x:c r="B824" t="n">
        <x:v>69</x:v>
      </x:c>
      <x:c r="C824" t="str">
        <x:v>2026-01</x:v>
      </x:c>
      <x:c r="D824" t="n">
        <x:v>35</x:v>
      </x:c>
      <x:c r="E824" t="str">
        <x:v>2026-01-02</x:v>
      </x:c>
      <x:c r="F824" t="str">
        <x:v>2026-01-01</x:v>
      </x:c>
      <x:c r="G824" t="str">
        <x:v>Pago</x:v>
      </x:c>
    </x:row>
    <x:row r="825">
      <x:c r="A825" t="n">
        <x:v>824</x:v>
      </x:c>
      <x:c r="B825" t="n">
        <x:v>69</x:v>
      </x:c>
      <x:c r="C825" t="str">
        <x:v>2026-01</x:v>
      </x:c>
      <x:c r="D825" t="n">
        <x:v>35</x:v>
      </x:c>
      <x:c r="E825" t="str">
        <x:v>2026-01-31</x:v>
      </x:c>
      <x:c r="F825"/>
      <x:c r="G825" t="str">
        <x:v>Vencido</x:v>
      </x:c>
    </x:row>
    <x:row r="826">
      <x:c r="A826" t="n">
        <x:v>825</x:v>
      </x:c>
      <x:c r="B826" t="n">
        <x:v>69</x:v>
      </x:c>
      <x:c r="C826" t="str">
        <x:v>2026-02</x:v>
      </x:c>
      <x:c r="D826" t="n">
        <x:v>35</x:v>
      </x:c>
      <x:c r="E826" t="str">
        <x:v>2026-02-26</x:v>
      </x:c>
      <x:c r="F826" t="str">
        <x:v>2026-03-15</x:v>
      </x:c>
      <x:c r="G826" t="str">
        <x:v>Pago</x:v>
      </x:c>
    </x:row>
    <x:row r="827">
      <x:c r="A827" t="n">
        <x:v>826</x:v>
      </x:c>
      <x:c r="B827" t="n">
        <x:v>69</x:v>
      </x:c>
      <x:c r="C827" t="str">
        <x:v>2026-03</x:v>
      </x:c>
      <x:c r="D827" t="n">
        <x:v>109</x:v>
      </x:c>
      <x:c r="E827" t="str">
        <x:v>2026-03-29</x:v>
      </x:c>
      <x:c r="F827" t="str">
        <x:v>2026-03-31</x:v>
      </x:c>
      <x:c r="G827" t="str">
        <x:v>Pago</x:v>
      </x:c>
    </x:row>
    <x:row r="828">
      <x:c r="A828" t="n">
        <x:v>827</x:v>
      </x:c>
      <x:c r="B828" t="n">
        <x:v>69</x:v>
      </x:c>
      <x:c r="C828" t="str">
        <x:v>2026-05</x:v>
      </x:c>
      <x:c r="D828" t="n">
        <x:v>109</x:v>
      </x:c>
      <x:c r="E828" t="str">
        <x:v>2026-05-01</x:v>
      </x:c>
      <x:c r="F828" t="str">
        <x:v>2026-04-29</x:v>
      </x:c>
      <x:c r="G828" t="str">
        <x:v>Pago</x:v>
      </x:c>
    </x:row>
    <x:row r="829">
      <x:c r="A829" t="n">
        <x:v>828</x:v>
      </x:c>
      <x:c r="B829" t="n">
        <x:v>69</x:v>
      </x:c>
      <x:c r="C829" t="str">
        <x:v>2026-05</x:v>
      </x:c>
      <x:c r="D829" t="n">
        <x:v>199</x:v>
      </x:c>
      <x:c r="E829" t="str">
        <x:v>2026-05-31</x:v>
      </x:c>
      <x:c r="F829" t="str">
        <x:v>2026-06-09</x:v>
      </x:c>
      <x:c r="G829" t="str">
        <x:v>Pago</x:v>
      </x:c>
    </x:row>
    <x:row r="830">
      <x:c r="A830" t="n">
        <x:v>829</x:v>
      </x:c>
      <x:c r="B830" t="n">
        <x:v>70</x:v>
      </x:c>
      <x:c r="C830" t="str">
        <x:v>2025-07</x:v>
      </x:c>
      <x:c r="D830" t="n">
        <x:v>399</x:v>
      </x:c>
      <x:c r="E830" t="str">
        <x:v>2025-07-06</x:v>
      </x:c>
      <x:c r="F830"/>
      <x:c r="G830" t="str">
        <x:v>Vencido</x:v>
      </x:c>
    </x:row>
    <x:row r="831">
      <x:c r="A831" t="n">
        <x:v>830</x:v>
      </x:c>
      <x:c r="B831" t="n">
        <x:v>70</x:v>
      </x:c>
      <x:c r="C831" t="str">
        <x:v>2025-08</x:v>
      </x:c>
      <x:c r="D831" t="n">
        <x:v>1199</x:v>
      </x:c>
      <x:c r="E831" t="str">
        <x:v>2025-08-01</x:v>
      </x:c>
      <x:c r="F831" t="str">
        <x:v>2025-08-11</x:v>
      </x:c>
      <x:c r="G831" t="str">
        <x:v>Pago</x:v>
      </x:c>
    </x:row>
    <x:row r="832">
      <x:c r="A832" t="n">
        <x:v>831</x:v>
      </x:c>
      <x:c r="B832" t="n">
        <x:v>70</x:v>
      </x:c>
      <x:c r="C832" t="str">
        <x:v>2025-09</x:v>
      </x:c>
      <x:c r="D832" t="n">
        <x:v>99</x:v>
      </x:c>
      <x:c r="E832" t="str">
        <x:v>2025-09-03</x:v>
      </x:c>
      <x:c r="F832" t="str">
        <x:v>2025-09-07</x:v>
      </x:c>
      <x:c r="G832" t="str">
        <x:v>Pago</x:v>
      </x:c>
    </x:row>
    <x:row r="833">
      <x:c r="A833" t="n">
        <x:v>832</x:v>
      </x:c>
      <x:c r="B833" t="n">
        <x:v>70</x:v>
      </x:c>
      <x:c r="C833" t="str">
        <x:v>2025-10</x:v>
      </x:c>
      <x:c r="D833" t="n">
        <x:v>109</x:v>
      </x:c>
      <x:c r="E833" t="str">
        <x:v>2025-10-04</x:v>
      </x:c>
      <x:c r="F833" t="str">
        <x:v>2025-10-04</x:v>
      </x:c>
      <x:c r="G833" t="str">
        <x:v>Pago</x:v>
      </x:c>
    </x:row>
    <x:row r="834">
      <x:c r="A834" t="n">
        <x:v>833</x:v>
      </x:c>
      <x:c r="B834" t="n">
        <x:v>70</x:v>
      </x:c>
      <x:c r="C834" t="str">
        <x:v>2025-11</x:v>
      </x:c>
      <x:c r="D834" t="n">
        <x:v>1199</x:v>
      </x:c>
      <x:c r="E834" t="str">
        <x:v>2025-11-02</x:v>
      </x:c>
      <x:c r="F834" t="str">
        <x:v>2025-11-09</x:v>
      </x:c>
      <x:c r="G834" t="str">
        <x:v>Pago</x:v>
      </x:c>
    </x:row>
    <x:row r="835">
      <x:c r="A835" t="n">
        <x:v>834</x:v>
      </x:c>
      <x:c r="B835" t="n">
        <x:v>70</x:v>
      </x:c>
      <x:c r="C835" t="str">
        <x:v>2025-12</x:v>
      </x:c>
      <x:c r="D835" t="n">
        <x:v>149</x:v>
      </x:c>
      <x:c r="E835" t="str">
        <x:v>2025-12-03</x:v>
      </x:c>
      <x:c r="F835" t="str">
        <x:v>2025-12-04</x:v>
      </x:c>
      <x:c r="G835" t="str">
        <x:v>Pago</x:v>
      </x:c>
    </x:row>
    <x:row r="836">
      <x:c r="A836" t="n">
        <x:v>835</x:v>
      </x:c>
      <x:c r="B836" t="n">
        <x:v>70</x:v>
      </x:c>
      <x:c r="C836" t="str">
        <x:v>2026-01</x:v>
      </x:c>
      <x:c r="D836" t="n">
        <x:v>99</x:v>
      </x:c>
      <x:c r="E836" t="str">
        <x:v>2026-01-02</x:v>
      </x:c>
      <x:c r="F836" t="str">
        <x:v>2026-01-16</x:v>
      </x:c>
      <x:c r="G836" t="str">
        <x:v>Pago</x:v>
      </x:c>
    </x:row>
    <x:row r="837">
      <x:c r="A837" t="n">
        <x:v>836</x:v>
      </x:c>
      <x:c r="B837" t="n">
        <x:v>70</x:v>
      </x:c>
      <x:c r="C837" t="str">
        <x:v>2026-01</x:v>
      </x:c>
      <x:c r="D837" t="n">
        <x:v>35</x:v>
      </x:c>
      <x:c r="E837" t="str">
        <x:v>2026-01-31</x:v>
      </x:c>
      <x:c r="F837" t="str">
        <x:v>2026-02-03</x:v>
      </x:c>
      <x:c r="G837" t="str">
        <x:v>Pago</x:v>
      </x:c>
    </x:row>
    <x:row r="838">
      <x:c r="A838" t="n">
        <x:v>837</x:v>
      </x:c>
      <x:c r="B838" t="n">
        <x:v>70</x:v>
      </x:c>
      <x:c r="C838" t="str">
        <x:v>2026-02</x:v>
      </x:c>
      <x:c r="D838" t="n">
        <x:v>99</x:v>
      </x:c>
      <x:c r="E838" t="str">
        <x:v>2026-02-28</x:v>
      </x:c>
      <x:c r="F838" t="str">
        <x:v>2026-02-26</x:v>
      </x:c>
      <x:c r="G838" t="str">
        <x:v>Pago</x:v>
      </x:c>
    </x:row>
    <x:row r="839">
      <x:c r="A839" t="n">
        <x:v>838</x:v>
      </x:c>
      <x:c r="B839" t="n">
        <x:v>70</x:v>
      </x:c>
      <x:c r="C839" t="str">
        <x:v>2026-04</x:v>
      </x:c>
      <x:c r="D839" t="n">
        <x:v>699</x:v>
      </x:c>
      <x:c r="E839" t="str">
        <x:v>2026-04-02</x:v>
      </x:c>
      <x:c r="F839" t="str">
        <x:v>2026-04-06</x:v>
      </x:c>
      <x:c r="G839" t="str">
        <x:v>Pago</x:v>
      </x:c>
    </x:row>
    <x:row r="840">
      <x:c r="A840" t="n">
        <x:v>839</x:v>
      </x:c>
      <x:c r="B840" t="n">
        <x:v>70</x:v>
      </x:c>
      <x:c r="C840" t="str">
        <x:v>2026-04</x:v>
      </x:c>
      <x:c r="D840" t="n">
        <x:v>199</x:v>
      </x:c>
      <x:c r="E840" t="str">
        <x:v>2026-04-29</x:v>
      </x:c>
      <x:c r="F840" t="str">
        <x:v>2026-05-16</x:v>
      </x:c>
      <x:c r="G840" t="str">
        <x:v>Pago</x:v>
      </x:c>
    </x:row>
    <x:row r="841">
      <x:c r="A841" t="n">
        <x:v>840</x:v>
      </x:c>
      <x:c r="B841" t="n">
        <x:v>70</x:v>
      </x:c>
      <x:c r="C841" t="str">
        <x:v>2026-05</x:v>
      </x:c>
      <x:c r="D841" t="n">
        <x:v>149</x:v>
      </x:c>
      <x:c r="E841" t="str">
        <x:v>2026-05-27</x:v>
      </x:c>
      <x:c r="F841"/>
      <x:c r="G841" t="str">
        <x:v>Vencido</x:v>
      </x:c>
    </x:row>
    <x:row r="842">
      <x:c r="A842" t="n">
        <x:v>841</x:v>
      </x:c>
      <x:c r="B842" t="n">
        <x:v>71</x:v>
      </x:c>
      <x:c r="C842" t="str">
        <x:v>2025-07</x:v>
      </x:c>
      <x:c r="D842" t="n">
        <x:v>149</x:v>
      </x:c>
      <x:c r="E842" t="str">
        <x:v>2025-07-05</x:v>
      </x:c>
      <x:c r="F842" t="str">
        <x:v>2025-07-02</x:v>
      </x:c>
      <x:c r="G842" t="str">
        <x:v>Pago</x:v>
      </x:c>
    </x:row>
    <x:row r="843">
      <x:c r="A843" t="n">
        <x:v>842</x:v>
      </x:c>
      <x:c r="B843" t="n">
        <x:v>71</x:v>
      </x:c>
      <x:c r="C843" t="str">
        <x:v>2025-08</x:v>
      </x:c>
      <x:c r="D843" t="n">
        <x:v>99</x:v>
      </x:c>
      <x:c r="E843" t="str">
        <x:v>2025-08-02</x:v>
      </x:c>
      <x:c r="F843" t="str">
        <x:v>2025-08-07</x:v>
      </x:c>
      <x:c r="G843" t="str">
        <x:v>Pago</x:v>
      </x:c>
    </x:row>
    <x:row r="844">
      <x:c r="A844" t="n">
        <x:v>843</x:v>
      </x:c>
      <x:c r="B844" t="n">
        <x:v>71</x:v>
      </x:c>
      <x:c r="C844" t="str">
        <x:v>2025-09</x:v>
      </x:c>
      <x:c r="D844" t="n">
        <x:v>199</x:v>
      </x:c>
      <x:c r="E844" t="str">
        <x:v>2025-09-01</x:v>
      </x:c>
      <x:c r="F844" t="str">
        <x:v>2025-09-16</x:v>
      </x:c>
      <x:c r="G844" t="str">
        <x:v>Pago</x:v>
      </x:c>
    </x:row>
    <x:row r="845">
      <x:c r="A845" t="n">
        <x:v>844</x:v>
      </x:c>
      <x:c r="B845" t="n">
        <x:v>71</x:v>
      </x:c>
      <x:c r="C845" t="str">
        <x:v>2025-10</x:v>
      </x:c>
      <x:c r="D845" t="n">
        <x:v>149</x:v>
      </x:c>
      <x:c r="E845" t="str">
        <x:v>2025-10-04</x:v>
      </x:c>
      <x:c r="F845" t="str">
        <x:v>2025-10-09</x:v>
      </x:c>
      <x:c r="G845" t="str">
        <x:v>Pago</x:v>
      </x:c>
    </x:row>
    <x:row r="846">
      <x:c r="A846" t="n">
        <x:v>845</x:v>
      </x:c>
      <x:c r="B846" t="n">
        <x:v>71</x:v>
      </x:c>
      <x:c r="C846" t="str">
        <x:v>2025-11</x:v>
      </x:c>
      <x:c r="D846" t="n">
        <x:v>199</x:v>
      </x:c>
      <x:c r="E846" t="str">
        <x:v>2025-11-02</x:v>
      </x:c>
      <x:c r="F846"/>
      <x:c r="G846" t="str">
        <x:v>Vencido</x:v>
      </x:c>
    </x:row>
    <x:row r="847">
      <x:c r="A847" t="n">
        <x:v>846</x:v>
      </x:c>
      <x:c r="B847" t="n">
        <x:v>71</x:v>
      </x:c>
      <x:c r="C847" t="str">
        <x:v>2025-11</x:v>
      </x:c>
      <x:c r="D847" t="n">
        <x:v>1199</x:v>
      </x:c>
      <x:c r="E847" t="str">
        <x:v>2025-11-30</x:v>
      </x:c>
      <x:c r="F847" t="str">
        <x:v>2025-12-10</x:v>
      </x:c>
      <x:c r="G847" t="str">
        <x:v>Pago</x:v>
      </x:c>
    </x:row>
    <x:row r="848">
      <x:c r="A848" t="n">
        <x:v>847</x:v>
      </x:c>
      <x:c r="B848" t="n">
        <x:v>71</x:v>
      </x:c>
      <x:c r="C848" t="str">
        <x:v>2025-12</x:v>
      </x:c>
      <x:c r="D848" t="n">
        <x:v>399</x:v>
      </x:c>
      <x:c r="E848" t="str">
        <x:v>2025-12-28</x:v>
      </x:c>
      <x:c r="F848" t="str">
        <x:v>2026-01-13</x:v>
      </x:c>
      <x:c r="G848" t="str">
        <x:v>Pago</x:v>
      </x:c>
    </x:row>
    <x:row r="849">
      <x:c r="A849" t="n">
        <x:v>848</x:v>
      </x:c>
      <x:c r="B849" t="n">
        <x:v>71</x:v>
      </x:c>
      <x:c r="C849" t="str">
        <x:v>2026-01</x:v>
      </x:c>
      <x:c r="D849" t="n">
        <x:v>149</x:v>
      </x:c>
      <x:c r="E849" t="str">
        <x:v>2026-01-28</x:v>
      </x:c>
      <x:c r="F849" t="str">
        <x:v>2026-01-26</x:v>
      </x:c>
      <x:c r="G849" t="str">
        <x:v>Pago</x:v>
      </x:c>
    </x:row>
    <x:row r="850">
      <x:c r="A850" t="n">
        <x:v>849</x:v>
      </x:c>
      <x:c r="B850" t="n">
        <x:v>71</x:v>
      </x:c>
      <x:c r="C850" t="str">
        <x:v>2026-02</x:v>
      </x:c>
      <x:c r="D850" t="n">
        <x:v>109</x:v>
      </x:c>
      <x:c r="E850" t="str">
        <x:v>2026-02-28</x:v>
      </x:c>
      <x:c r="F850" t="str">
        <x:v>2026-03-05</x:v>
      </x:c>
      <x:c r="G850" t="str">
        <x:v>Pago</x:v>
      </x:c>
    </x:row>
    <x:row r="851">
      <x:c r="A851" t="n">
        <x:v>850</x:v>
      </x:c>
      <x:c r="B851" t="n">
        <x:v>71</x:v>
      </x:c>
      <x:c r="C851" t="str">
        <x:v>2026-03</x:v>
      </x:c>
      <x:c r="D851" t="n">
        <x:v>199</x:v>
      </x:c>
      <x:c r="E851" t="str">
        <x:v>2026-03-29</x:v>
      </x:c>
      <x:c r="F851"/>
      <x:c r="G851" t="str">
        <x:v>Vencido</x:v>
      </x:c>
    </x:row>
    <x:row r="852">
      <x:c r="A852" t="n">
        <x:v>851</x:v>
      </x:c>
      <x:c r="B852" t="n">
        <x:v>71</x:v>
      </x:c>
      <x:c r="C852" t="str">
        <x:v>2026-05</x:v>
      </x:c>
      <x:c r="D852" t="n">
        <x:v>199</x:v>
      </x:c>
      <x:c r="E852" t="str">
        <x:v>2026-05-02</x:v>
      </x:c>
      <x:c r="F852" t="str">
        <x:v>2026-05-19</x:v>
      </x:c>
      <x:c r="G852" t="str">
        <x:v>Pago</x:v>
      </x:c>
    </x:row>
    <x:row r="853">
      <x:c r="A853" t="n">
        <x:v>852</x:v>
      </x:c>
      <x:c r="B853" t="n">
        <x:v>71</x:v>
      </x:c>
      <x:c r="C853" t="str">
        <x:v>2026-05</x:v>
      </x:c>
      <x:c r="D853" t="n">
        <x:v>399</x:v>
      </x:c>
      <x:c r="E853" t="str">
        <x:v>2026-05-29</x:v>
      </x:c>
      <x:c r="F853" t="str">
        <x:v>2026-06-04</x:v>
      </x:c>
      <x:c r="G853" t="str">
        <x:v>Pago</x:v>
      </x:c>
    </x:row>
    <x:row r="854">
      <x:c r="A854" t="n">
        <x:v>853</x:v>
      </x:c>
      <x:c r="B854" t="n">
        <x:v>72</x:v>
      </x:c>
      <x:c r="C854" t="str">
        <x:v>2025-07</x:v>
      </x:c>
      <x:c r="D854" t="n">
        <x:v>199</x:v>
      </x:c>
      <x:c r="E854" t="str">
        <x:v>2025-07-01</x:v>
      </x:c>
      <x:c r="F854" t="str">
        <x:v>2025-07-04</x:v>
      </x:c>
      <x:c r="G854" t="str">
        <x:v>Pago</x:v>
      </x:c>
    </x:row>
    <x:row r="855">
      <x:c r="A855" t="n">
        <x:v>854</x:v>
      </x:c>
      <x:c r="B855" t="n">
        <x:v>72</x:v>
      </x:c>
      <x:c r="C855" t="str">
        <x:v>2025-08</x:v>
      </x:c>
      <x:c r="D855" t="n">
        <x:v>109</x:v>
      </x:c>
      <x:c r="E855" t="str">
        <x:v>2025-08-04</x:v>
      </x:c>
      <x:c r="F855" t="str">
        <x:v>2025-08-05</x:v>
      </x:c>
      <x:c r="G855" t="str">
        <x:v>Pago</x:v>
      </x:c>
    </x:row>
    <x:row r="856">
      <x:c r="A856" t="n">
        <x:v>855</x:v>
      </x:c>
      <x:c r="B856" t="n">
        <x:v>72</x:v>
      </x:c>
      <x:c r="C856" t="str">
        <x:v>2025-09</x:v>
      </x:c>
      <x:c r="D856" t="n">
        <x:v>99</x:v>
      </x:c>
      <x:c r="E856" t="str">
        <x:v>2025-09-01</x:v>
      </x:c>
      <x:c r="F856" t="str">
        <x:v>2025-09-14</x:v>
      </x:c>
      <x:c r="G856" t="str">
        <x:v>Pago</x:v>
      </x:c>
    </x:row>
    <x:row r="857">
      <x:c r="A857" t="n">
        <x:v>856</x:v>
      </x:c>
      <x:c r="B857" t="n">
        <x:v>72</x:v>
      </x:c>
      <x:c r="C857" t="str">
        <x:v>2025-10</x:v>
      </x:c>
      <x:c r="D857" t="n">
        <x:v>399</x:v>
      </x:c>
      <x:c r="E857" t="str">
        <x:v>2025-10-04</x:v>
      </x:c>
      <x:c r="F857" t="str">
        <x:v>2025-10-11</x:v>
      </x:c>
      <x:c r="G857" t="str">
        <x:v>Pago</x:v>
      </x:c>
    </x:row>
    <x:row r="858">
      <x:c r="A858" t="n">
        <x:v>857</x:v>
      </x:c>
      <x:c r="B858" t="n">
        <x:v>72</x:v>
      </x:c>
      <x:c r="C858" t="str">
        <x:v>2025-10</x:v>
      </x:c>
      <x:c r="D858" t="n">
        <x:v>1199</x:v>
      </x:c>
      <x:c r="E858" t="str">
        <x:v>2025-10-31</x:v>
      </x:c>
      <x:c r="F858" t="str">
        <x:v>2025-11-03</x:v>
      </x:c>
      <x:c r="G858" t="str">
        <x:v>Pago</x:v>
      </x:c>
    </x:row>
    <x:row r="859">
      <x:c r="A859" t="n">
        <x:v>858</x:v>
      </x:c>
      <x:c r="B859" t="n">
        <x:v>72</x:v>
      </x:c>
      <x:c r="C859" t="str">
        <x:v>2025-12</x:v>
      </x:c>
      <x:c r="D859" t="n">
        <x:v>399</x:v>
      </x:c>
      <x:c r="E859" t="str">
        <x:v>2025-12-02</x:v>
      </x:c>
      <x:c r="F859" t="str">
        <x:v>2025-12-13</x:v>
      </x:c>
      <x:c r="G859" t="str">
        <x:v>Pago</x:v>
      </x:c>
    </x:row>
    <x:row r="860">
      <x:c r="A860" t="n">
        <x:v>859</x:v>
      </x:c>
      <x:c r="B860" t="n">
        <x:v>72</x:v>
      </x:c>
      <x:c r="C860" t="str">
        <x:v>2026-01</x:v>
      </x:c>
      <x:c r="D860" t="n">
        <x:v>149</x:v>
      </x:c>
      <x:c r="E860" t="str">
        <x:v>2026-01-02</x:v>
      </x:c>
      <x:c r="F860" t="str">
        <x:v>2026-01-04</x:v>
      </x:c>
      <x:c r="G860" t="str">
        <x:v>Pago</x:v>
      </x:c>
    </x:row>
    <x:row r="861">
      <x:c r="A861" t="n">
        <x:v>860</x:v>
      </x:c>
      <x:c r="B861" t="n">
        <x:v>72</x:v>
      </x:c>
      <x:c r="C861" t="str">
        <x:v>2026-01</x:v>
      </x:c>
      <x:c r="D861" t="n">
        <x:v>149</x:v>
      </x:c>
      <x:c r="E861" t="str">
        <x:v>2026-01-30</x:v>
      </x:c>
      <x:c r="F861" t="str">
        <x:v>2026-02-06</x:v>
      </x:c>
      <x:c r="G861" t="str">
        <x:v>Pago</x:v>
      </x:c>
    </x:row>
    <x:row r="862">
      <x:c r="A862" t="n">
        <x:v>861</x:v>
      </x:c>
      <x:c r="B862" t="n">
        <x:v>72</x:v>
      </x:c>
      <x:c r="C862" t="str">
        <x:v>2026-03</x:v>
      </x:c>
      <x:c r="D862" t="n">
        <x:v>1199</x:v>
      </x:c>
      <x:c r="E862" t="str">
        <x:v>2026-03-01</x:v>
      </x:c>
      <x:c r="F862" t="str">
        <x:v>2026-03-18</x:v>
      </x:c>
      <x:c r="G862" t="str">
        <x:v>Pago</x:v>
      </x:c>
    </x:row>
    <x:row r="863">
      <x:c r="A863" t="n">
        <x:v>862</x:v>
      </x:c>
      <x:c r="B863" t="n">
        <x:v>72</x:v>
      </x:c>
      <x:c r="C863" t="str">
        <x:v>2026-03</x:v>
      </x:c>
      <x:c r="D863" t="n">
        <x:v>1199</x:v>
      </x:c>
      <x:c r="E863" t="str">
        <x:v>2026-03-28</x:v>
      </x:c>
      <x:c r="F863" t="str">
        <x:v>2026-04-07</x:v>
      </x:c>
      <x:c r="G863" t="str">
        <x:v>Pago</x:v>
      </x:c>
    </x:row>
    <x:row r="864">
      <x:c r="A864" t="n">
        <x:v>863</x:v>
      </x:c>
      <x:c r="B864" t="n">
        <x:v>72</x:v>
      </x:c>
      <x:c r="C864" t="str">
        <x:v>2026-04</x:v>
      </x:c>
      <x:c r="D864" t="n">
        <x:v>109</x:v>
      </x:c>
      <x:c r="E864" t="str">
        <x:v>2026-04-29</x:v>
      </x:c>
      <x:c r="F864" t="str">
        <x:v>2026-04-29</x:v>
      </x:c>
      <x:c r="G864" t="str">
        <x:v>Pago</x:v>
      </x:c>
    </x:row>
    <x:row r="865">
      <x:c r="A865" t="n">
        <x:v>864</x:v>
      </x:c>
      <x:c r="B865" t="n">
        <x:v>72</x:v>
      </x:c>
      <x:c r="C865" t="str">
        <x:v>2026-05</x:v>
      </x:c>
      <x:c r="D865" t="n">
        <x:v>199</x:v>
      </x:c>
      <x:c r="E865" t="str">
        <x:v>2026-05-27</x:v>
      </x:c>
      <x:c r="F865" t="str">
        <x:v>2026-06-03</x:v>
      </x:c>
      <x:c r="G865" t="str">
        <x:v>Pago</x:v>
      </x:c>
    </x:row>
    <x:row r="866">
      <x:c r="A866" t="n">
        <x:v>865</x:v>
      </x:c>
      <x:c r="B866" t="n">
        <x:v>73</x:v>
      </x:c>
      <x:c r="C866" t="str">
        <x:v>2025-07</x:v>
      </x:c>
      <x:c r="D866" t="n">
        <x:v>199</x:v>
      </x:c>
      <x:c r="E866" t="str">
        <x:v>2025-07-06</x:v>
      </x:c>
      <x:c r="F866" t="str">
        <x:v>2025-07-13</x:v>
      </x:c>
      <x:c r="G866" t="str">
        <x:v>Pago</x:v>
      </x:c>
    </x:row>
    <x:row r="867">
      <x:c r="A867" t="n">
        <x:v>866</x:v>
      </x:c>
      <x:c r="B867" t="n">
        <x:v>73</x:v>
      </x:c>
      <x:c r="C867" t="str">
        <x:v>2025-08</x:v>
      </x:c>
      <x:c r="D867" t="n">
        <x:v>1199</x:v>
      </x:c>
      <x:c r="E867" t="str">
        <x:v>2025-08-01</x:v>
      </x:c>
      <x:c r="F867" t="str">
        <x:v>2025-08-01</x:v>
      </x:c>
      <x:c r="G867" t="str">
        <x:v>Pago</x:v>
      </x:c>
    </x:row>
    <x:row r="868">
      <x:c r="A868" t="n">
        <x:v>867</x:v>
      </x:c>
      <x:c r="B868" t="n">
        <x:v>73</x:v>
      </x:c>
      <x:c r="C868" t="str">
        <x:v>2025-09</x:v>
      </x:c>
      <x:c r="D868" t="n">
        <x:v>1199</x:v>
      </x:c>
      <x:c r="E868" t="str">
        <x:v>2025-09-01</x:v>
      </x:c>
      <x:c r="F868"/>
      <x:c r="G868" t="str">
        <x:v>Vencido</x:v>
      </x:c>
    </x:row>
    <x:row r="869">
      <x:c r="A869" t="n">
        <x:v>868</x:v>
      </x:c>
      <x:c r="B869" t="n">
        <x:v>73</x:v>
      </x:c>
      <x:c r="C869" t="str">
        <x:v>2025-09</x:v>
      </x:c>
      <x:c r="D869" t="n">
        <x:v>199</x:v>
      </x:c>
      <x:c r="E869" t="str">
        <x:v>2025-09-29</x:v>
      </x:c>
      <x:c r="F869" t="str">
        <x:v>2025-10-01</x:v>
      </x:c>
      <x:c r="G869" t="str">
        <x:v>Pago</x:v>
      </x:c>
    </x:row>
    <x:row r="870">
      <x:c r="A870" t="n">
        <x:v>869</x:v>
      </x:c>
      <x:c r="B870" t="n">
        <x:v>73</x:v>
      </x:c>
      <x:c r="C870" t="str">
        <x:v>2025-10</x:v>
      </x:c>
      <x:c r="D870" t="n">
        <x:v>199</x:v>
      </x:c>
      <x:c r="E870" t="str">
        <x:v>2025-10-31</x:v>
      </x:c>
      <x:c r="F870" t="str">
        <x:v>2025-11-01</x:v>
      </x:c>
      <x:c r="G870" t="str">
        <x:v>Pago</x:v>
      </x:c>
    </x:row>
    <x:row r="871">
      <x:c r="A871" t="n">
        <x:v>870</x:v>
      </x:c>
      <x:c r="B871" t="n">
        <x:v>73</x:v>
      </x:c>
      <x:c r="C871" t="str">
        <x:v>2025-12</x:v>
      </x:c>
      <x:c r="D871" t="n">
        <x:v>399</x:v>
      </x:c>
      <x:c r="E871" t="str">
        <x:v>2025-12-02</x:v>
      </x:c>
      <x:c r="F871" t="str">
        <x:v>2025-12-14</x:v>
      </x:c>
      <x:c r="G871" t="str">
        <x:v>Pago</x:v>
      </x:c>
    </x:row>
    <x:row r="872">
      <x:c r="A872" t="n">
        <x:v>871</x:v>
      </x:c>
      <x:c r="B872" t="n">
        <x:v>73</x:v>
      </x:c>
      <x:c r="C872" t="str">
        <x:v>2025-12</x:v>
      </x:c>
      <x:c r="D872" t="n">
        <x:v>35</x:v>
      </x:c>
      <x:c r="E872" t="str">
        <x:v>2025-12-30</x:v>
      </x:c>
      <x:c r="F872" t="str">
        <x:v>2026-01-07</x:v>
      </x:c>
      <x:c r="G872" t="str">
        <x:v>Pago</x:v>
      </x:c>
    </x:row>
    <x:row r="873">
      <x:c r="A873" t="n">
        <x:v>872</x:v>
      </x:c>
      <x:c r="B873" t="n">
        <x:v>73</x:v>
      </x:c>
      <x:c r="C873" t="str">
        <x:v>2026-01</x:v>
      </x:c>
      <x:c r="D873" t="n">
        <x:v>399</x:v>
      </x:c>
      <x:c r="E873" t="str">
        <x:v>2026-01-29</x:v>
      </x:c>
      <x:c r="F873" t="str">
        <x:v>2026-02-13</x:v>
      </x:c>
      <x:c r="G873" t="str">
        <x:v>Pago</x:v>
      </x:c>
    </x:row>
    <x:row r="874">
      <x:c r="A874" t="n">
        <x:v>873</x:v>
      </x:c>
      <x:c r="B874" t="n">
        <x:v>73</x:v>
      </x:c>
      <x:c r="C874" t="str">
        <x:v>2026-03</x:v>
      </x:c>
      <x:c r="D874" t="n">
        <x:v>109</x:v>
      </x:c>
      <x:c r="E874" t="str">
        <x:v>2026-03-02</x:v>
      </x:c>
      <x:c r="F874" t="str">
        <x:v>2026-03-15</x:v>
      </x:c>
      <x:c r="G874" t="str">
        <x:v>Pago</x:v>
      </x:c>
    </x:row>
    <x:row r="875">
      <x:c r="A875" t="n">
        <x:v>874</x:v>
      </x:c>
      <x:c r="B875" t="n">
        <x:v>73</x:v>
      </x:c>
      <x:c r="C875" t="str">
        <x:v>2026-03</x:v>
      </x:c>
      <x:c r="D875" t="n">
        <x:v>699</x:v>
      </x:c>
      <x:c r="E875" t="str">
        <x:v>2026-03-30</x:v>
      </x:c>
      <x:c r="F875" t="str">
        <x:v>2026-04-17</x:v>
      </x:c>
      <x:c r="G875" t="str">
        <x:v>Pago</x:v>
      </x:c>
    </x:row>
    <x:row r="876">
      <x:c r="A876" t="n">
        <x:v>875</x:v>
      </x:c>
      <x:c r="B876" t="n">
        <x:v>73</x:v>
      </x:c>
      <x:c r="C876" t="str">
        <x:v>2026-04</x:v>
      </x:c>
      <x:c r="D876" t="n">
        <x:v>699</x:v>
      </x:c>
      <x:c r="E876" t="str">
        <x:v>2026-04-29</x:v>
      </x:c>
      <x:c r="F876"/>
      <x:c r="G876" t="str">
        <x:v>Vencido</x:v>
      </x:c>
    </x:row>
    <x:row r="877">
      <x:c r="A877" t="n">
        <x:v>876</x:v>
      </x:c>
      <x:c r="B877" t="n">
        <x:v>73</x:v>
      </x:c>
      <x:c r="C877" t="str">
        <x:v>2026-05</x:v>
      </x:c>
      <x:c r="D877" t="n">
        <x:v>699</x:v>
      </x:c>
      <x:c r="E877" t="str">
        <x:v>2026-05-29</x:v>
      </x:c>
      <x:c r="F877" t="str">
        <x:v>2026-06-09</x:v>
      </x:c>
      <x:c r="G877" t="str">
        <x:v>Pago</x:v>
      </x:c>
    </x:row>
    <x:row r="878">
      <x:c r="A878" t="n">
        <x:v>877</x:v>
      </x:c>
      <x:c r="B878" t="n">
        <x:v>74</x:v>
      </x:c>
      <x:c r="C878" t="str">
        <x:v>2025-07</x:v>
      </x:c>
      <x:c r="D878" t="n">
        <x:v>699</x:v>
      </x:c>
      <x:c r="E878" t="str">
        <x:v>2025-07-06</x:v>
      </x:c>
      <x:c r="F878" t="str">
        <x:v>2025-07-18</x:v>
      </x:c>
      <x:c r="G878" t="str">
        <x:v>Pago</x:v>
      </x:c>
    </x:row>
    <x:row r="879">
      <x:c r="A879" t="n">
        <x:v>878</x:v>
      </x:c>
      <x:c r="B879" t="n">
        <x:v>74</x:v>
      </x:c>
      <x:c r="C879" t="str">
        <x:v>2025-08</x:v>
      </x:c>
      <x:c r="D879" t="n">
        <x:v>1199</x:v>
      </x:c>
      <x:c r="E879" t="str">
        <x:v>2025-08-03</x:v>
      </x:c>
      <x:c r="F879" t="str">
        <x:v>2025-08-07</x:v>
      </x:c>
      <x:c r="G879" t="str">
        <x:v>Pago</x:v>
      </x:c>
    </x:row>
    <x:row r="880">
      <x:c r="A880" t="n">
        <x:v>879</x:v>
      </x:c>
      <x:c r="B880" t="n">
        <x:v>74</x:v>
      </x:c>
      <x:c r="C880" t="str">
        <x:v>2025-09</x:v>
      </x:c>
      <x:c r="D880" t="n">
        <x:v>109</x:v>
      </x:c>
      <x:c r="E880" t="str">
        <x:v>2025-09-04</x:v>
      </x:c>
      <x:c r="F880" t="str">
        <x:v>2025-09-13</x:v>
      </x:c>
      <x:c r="G880" t="str">
        <x:v>Pago</x:v>
      </x:c>
    </x:row>
    <x:row r="881">
      <x:c r="A881" t="n">
        <x:v>880</x:v>
      </x:c>
      <x:c r="B881" t="n">
        <x:v>74</x:v>
      </x:c>
      <x:c r="C881" t="str">
        <x:v>2025-09</x:v>
      </x:c>
      <x:c r="D881" t="n">
        <x:v>109</x:v>
      </x:c>
      <x:c r="E881" t="str">
        <x:v>2025-09-30</x:v>
      </x:c>
      <x:c r="F881" t="str">
        <x:v>2025-10-09</x:v>
      </x:c>
      <x:c r="G881" t="str">
        <x:v>Pago</x:v>
      </x:c>
    </x:row>
    <x:row r="882">
      <x:c r="A882" t="n">
        <x:v>881</x:v>
      </x:c>
      <x:c r="B882" t="n">
        <x:v>74</x:v>
      </x:c>
      <x:c r="C882" t="str">
        <x:v>2025-10</x:v>
      </x:c>
      <x:c r="D882" t="n">
        <x:v>35</x:v>
      </x:c>
      <x:c r="E882" t="str">
        <x:v>2025-10-30</x:v>
      </x:c>
      <x:c r="F882" t="str">
        <x:v>2025-11-12</x:v>
      </x:c>
      <x:c r="G882" t="str">
        <x:v>Pago</x:v>
      </x:c>
    </x:row>
    <x:row r="883">
      <x:c r="A883" t="n">
        <x:v>882</x:v>
      </x:c>
      <x:c r="B883" t="n">
        <x:v>74</x:v>
      </x:c>
      <x:c r="C883" t="str">
        <x:v>2025-12</x:v>
      </x:c>
      <x:c r="D883" t="n">
        <x:v>109</x:v>
      </x:c>
      <x:c r="E883" t="str">
        <x:v>2025-12-02</x:v>
      </x:c>
      <x:c r="F883" t="str">
        <x:v>2025-12-01</x:v>
      </x:c>
      <x:c r="G883" t="str">
        <x:v>Pago</x:v>
      </x:c>
    </x:row>
    <x:row r="884">
      <x:c r="A884" t="n">
        <x:v>883</x:v>
      </x:c>
      <x:c r="B884" t="n">
        <x:v>74</x:v>
      </x:c>
      <x:c r="C884" t="str">
        <x:v>2025-12</x:v>
      </x:c>
      <x:c r="D884" t="n">
        <x:v>699</x:v>
      </x:c>
      <x:c r="E884" t="str">
        <x:v>2025-12-28</x:v>
      </x:c>
      <x:c r="F884" t="str">
        <x:v>2026-01-08</x:v>
      </x:c>
      <x:c r="G884" t="str">
        <x:v>Pago</x:v>
      </x:c>
    </x:row>
    <x:row r="885">
      <x:c r="A885" t="n">
        <x:v>884</x:v>
      </x:c>
      <x:c r="B885" t="n">
        <x:v>74</x:v>
      </x:c>
      <x:c r="C885" t="str">
        <x:v>2026-02</x:v>
      </x:c>
      <x:c r="D885" t="n">
        <x:v>109</x:v>
      </x:c>
      <x:c r="E885" t="str">
        <x:v>2026-02-01</x:v>
      </x:c>
      <x:c r="F885" t="str">
        <x:v>2026-01-31</x:v>
      </x:c>
      <x:c r="G885" t="str">
        <x:v>Pago</x:v>
      </x:c>
    </x:row>
    <x:row r="886">
      <x:c r="A886" t="n">
        <x:v>885</x:v>
      </x:c>
      <x:c r="B886" t="n">
        <x:v>74</x:v>
      </x:c>
      <x:c r="C886" t="str">
        <x:v>2026-02</x:v>
      </x:c>
      <x:c r="D886" t="n">
        <x:v>399</x:v>
      </x:c>
      <x:c r="E886" t="str">
        <x:v>2026-02-26</x:v>
      </x:c>
      <x:c r="F886" t="str">
        <x:v>2026-02-25</x:v>
      </x:c>
      <x:c r="G886" t="str">
        <x:v>Pago</x:v>
      </x:c>
    </x:row>
    <x:row r="887">
      <x:c r="A887" t="n">
        <x:v>886</x:v>
      </x:c>
      <x:c r="B887" t="n">
        <x:v>74</x:v>
      </x:c>
      <x:c r="C887" t="str">
        <x:v>2026-04</x:v>
      </x:c>
      <x:c r="D887" t="n">
        <x:v>149</x:v>
      </x:c>
      <x:c r="E887" t="str">
        <x:v>2026-04-01</x:v>
      </x:c>
      <x:c r="F887" t="str">
        <x:v>2026-04-19</x:v>
      </x:c>
      <x:c r="G887" t="str">
        <x:v>Pago</x:v>
      </x:c>
    </x:row>
    <x:row r="888">
      <x:c r="A888" t="n">
        <x:v>887</x:v>
      </x:c>
      <x:c r="B888" t="n">
        <x:v>74</x:v>
      </x:c>
      <x:c r="C888" t="str">
        <x:v>2026-04</x:v>
      </x:c>
      <x:c r="D888" t="n">
        <x:v>199</x:v>
      </x:c>
      <x:c r="E888" t="str">
        <x:v>2026-04-29</x:v>
      </x:c>
      <x:c r="F888" t="str">
        <x:v>2026-05-16</x:v>
      </x:c>
      <x:c r="G888" t="str">
        <x:v>Pago</x:v>
      </x:c>
    </x:row>
    <x:row r="889">
      <x:c r="A889" t="n">
        <x:v>888</x:v>
      </x:c>
      <x:c r="B889" t="n">
        <x:v>74</x:v>
      </x:c>
      <x:c r="C889" t="str">
        <x:v>2026-05</x:v>
      </x:c>
      <x:c r="D889" t="n">
        <x:v>699</x:v>
      </x:c>
      <x:c r="E889" t="str">
        <x:v>2026-05-28</x:v>
      </x:c>
      <x:c r="F889" t="str">
        <x:v>2026-05-31</x:v>
      </x:c>
      <x:c r="G889" t="str">
        <x:v>Pago</x:v>
      </x:c>
    </x:row>
    <x:row r="890">
      <x:c r="A890" t="n">
        <x:v>889</x:v>
      </x:c>
      <x:c r="B890" t="n">
        <x:v>75</x:v>
      </x:c>
      <x:c r="C890" t="str">
        <x:v>2025-07</x:v>
      </x:c>
      <x:c r="D890" t="n">
        <x:v>35</x:v>
      </x:c>
      <x:c r="E890" t="str">
        <x:v>2025-07-03</x:v>
      </x:c>
      <x:c r="F890" t="str">
        <x:v>2025-07-01</x:v>
      </x:c>
      <x:c r="G890" t="str">
        <x:v>Pago</x:v>
      </x:c>
    </x:row>
    <x:row r="891">
      <x:c r="A891" t="n">
        <x:v>890</x:v>
      </x:c>
      <x:c r="B891" t="n">
        <x:v>75</x:v>
      </x:c>
      <x:c r="C891" t="str">
        <x:v>2025-08</x:v>
      </x:c>
      <x:c r="D891" t="n">
        <x:v>109</x:v>
      </x:c>
      <x:c r="E891" t="str">
        <x:v>2025-08-05</x:v>
      </x:c>
      <x:c r="F891" t="str">
        <x:v>2025-08-13</x:v>
      </x:c>
      <x:c r="G891" t="str">
        <x:v>Pago</x:v>
      </x:c>
    </x:row>
    <x:row r="892">
      <x:c r="A892" t="n">
        <x:v>891</x:v>
      </x:c>
      <x:c r="B892" t="n">
        <x:v>75</x:v>
      </x:c>
      <x:c r="C892" t="str">
        <x:v>2025-08</x:v>
      </x:c>
      <x:c r="D892" t="n">
        <x:v>99</x:v>
      </x:c>
      <x:c r="E892" t="str">
        <x:v>2025-08-31</x:v>
      </x:c>
      <x:c r="F892" t="str">
        <x:v>2025-09-09</x:v>
      </x:c>
      <x:c r="G892" t="str">
        <x:v>Pago</x:v>
      </x:c>
    </x:row>
    <x:row r="893">
      <x:c r="A893" t="n">
        <x:v>892</x:v>
      </x:c>
      <x:c r="B893" t="n">
        <x:v>75</x:v>
      </x:c>
      <x:c r="C893" t="str">
        <x:v>2025-09</x:v>
      </x:c>
      <x:c r="D893" t="n">
        <x:v>109</x:v>
      </x:c>
      <x:c r="E893" t="str">
        <x:v>2025-09-29</x:v>
      </x:c>
      <x:c r="F893"/>
      <x:c r="G893" t="str">
        <x:v>Vencido</x:v>
      </x:c>
    </x:row>
    <x:row r="894">
      <x:c r="A894" t="n">
        <x:v>893</x:v>
      </x:c>
      <x:c r="B894" t="n">
        <x:v>75</x:v>
      </x:c>
      <x:c r="C894" t="str">
        <x:v>2025-10</x:v>
      </x:c>
      <x:c r="D894" t="n">
        <x:v>699</x:v>
      </x:c>
      <x:c r="E894" t="str">
        <x:v>2025-10-29</x:v>
      </x:c>
      <x:c r="F894" t="str">
        <x:v>2025-11-08</x:v>
      </x:c>
      <x:c r="G894" t="str">
        <x:v>Pago</x:v>
      </x:c>
    </x:row>
    <x:row r="895">
      <x:c r="A895" t="n">
        <x:v>894</x:v>
      </x:c>
      <x:c r="B895" t="n">
        <x:v>75</x:v>
      </x:c>
      <x:c r="C895" t="str">
        <x:v>2025-12</x:v>
      </x:c>
      <x:c r="D895" t="n">
        <x:v>99</x:v>
      </x:c>
      <x:c r="E895" t="str">
        <x:v>2025-12-03</x:v>
      </x:c>
      <x:c r="F895" t="str">
        <x:v>2025-12-21</x:v>
      </x:c>
      <x:c r="G895" t="str">
        <x:v>Pago</x:v>
      </x:c>
    </x:row>
    <x:row r="896">
      <x:c r="A896" t="n">
        <x:v>895</x:v>
      </x:c>
      <x:c r="B896" t="n">
        <x:v>75</x:v>
      </x:c>
      <x:c r="C896" t="str">
        <x:v>2025-12</x:v>
      </x:c>
      <x:c r="D896" t="n">
        <x:v>109</x:v>
      </x:c>
      <x:c r="E896" t="str">
        <x:v>2025-12-31</x:v>
      </x:c>
      <x:c r="F896" t="str">
        <x:v>2026-01-01</x:v>
      </x:c>
      <x:c r="G896" t="str">
        <x:v>Pago</x:v>
      </x:c>
    </x:row>
    <x:row r="897">
      <x:c r="A897" t="n">
        <x:v>896</x:v>
      </x:c>
      <x:c r="B897" t="n">
        <x:v>75</x:v>
      </x:c>
      <x:c r="C897" t="str">
        <x:v>2026-01</x:v>
      </x:c>
      <x:c r="D897" t="n">
        <x:v>699</x:v>
      </x:c>
      <x:c r="E897" t="str">
        <x:v>2026-01-31</x:v>
      </x:c>
      <x:c r="F897"/>
      <x:c r="G897" t="str">
        <x:v>Vencido</x:v>
      </x:c>
    </x:row>
    <x:row r="898">
      <x:c r="A898" t="n">
        <x:v>897</x:v>
      </x:c>
      <x:c r="B898" t="n">
        <x:v>75</x:v>
      </x:c>
      <x:c r="C898" t="str">
        <x:v>2026-03</x:v>
      </x:c>
      <x:c r="D898" t="n">
        <x:v>35</x:v>
      </x:c>
      <x:c r="E898" t="str">
        <x:v>2026-03-01</x:v>
      </x:c>
      <x:c r="F898" t="str">
        <x:v>2026-03-18</x:v>
      </x:c>
      <x:c r="G898" t="str">
        <x:v>Pago</x:v>
      </x:c>
    </x:row>
    <x:row r="899">
      <x:c r="A899" t="n">
        <x:v>898</x:v>
      </x:c>
      <x:c r="B899" t="n">
        <x:v>75</x:v>
      </x:c>
      <x:c r="C899" t="str">
        <x:v>2026-03</x:v>
      </x:c>
      <x:c r="D899" t="n">
        <x:v>99</x:v>
      </x:c>
      <x:c r="E899" t="str">
        <x:v>2026-03-28</x:v>
      </x:c>
      <x:c r="F899"/>
      <x:c r="G899" t="str">
        <x:v>Vencido</x:v>
      </x:c>
    </x:row>
    <x:row r="900">
      <x:c r="A900" t="n">
        <x:v>899</x:v>
      </x:c>
      <x:c r="B900" t="n">
        <x:v>75</x:v>
      </x:c>
      <x:c r="C900" t="str">
        <x:v>2026-05</x:v>
      </x:c>
      <x:c r="D900" t="n">
        <x:v>399</x:v>
      </x:c>
      <x:c r="E900" t="str">
        <x:v>2026-05-01</x:v>
      </x:c>
      <x:c r="F900" t="str">
        <x:v>2026-05-10</x:v>
      </x:c>
      <x:c r="G900" t="str">
        <x:v>Pago</x:v>
      </x:c>
    </x:row>
    <x:row r="901">
      <x:c r="A901" t="n">
        <x:v>900</x:v>
      </x:c>
      <x:c r="B901" t="n">
        <x:v>75</x:v>
      </x:c>
      <x:c r="C901" t="str">
        <x:v>2026-05</x:v>
      </x:c>
      <x:c r="D901" t="n">
        <x:v>1199</x:v>
      </x:c>
      <x:c r="E901" t="str">
        <x:v>2026-05-31</x:v>
      </x:c>
      <x:c r="F901" t="str">
        <x:v>2026-06-02</x:v>
      </x:c>
      <x:c r="G901" t="str">
        <x:v>Pago</x:v>
      </x:c>
    </x:row>
    <x:row r="902">
      <x:c r="A902" t="n">
        <x:v>901</x:v>
      </x:c>
      <x:c r="B902" t="n">
        <x:v>76</x:v>
      </x:c>
      <x:c r="C902" t="str">
        <x:v>2025-07</x:v>
      </x:c>
      <x:c r="D902" t="n">
        <x:v>99</x:v>
      </x:c>
      <x:c r="E902" t="str">
        <x:v>2025-07-02</x:v>
      </x:c>
      <x:c r="F902" t="str">
        <x:v>2025-07-05</x:v>
      </x:c>
      <x:c r="G902" t="str">
        <x:v>Pago</x:v>
      </x:c>
    </x:row>
    <x:row r="903">
      <x:c r="A903" t="n">
        <x:v>902</x:v>
      </x:c>
      <x:c r="B903" t="n">
        <x:v>76</x:v>
      </x:c>
      <x:c r="C903" t="str">
        <x:v>2025-07</x:v>
      </x:c>
      <x:c r="D903" t="n">
        <x:v>399</x:v>
      </x:c>
      <x:c r="E903" t="str">
        <x:v>2025-07-31</x:v>
      </x:c>
      <x:c r="F903" t="str">
        <x:v>2025-08-13</x:v>
      </x:c>
      <x:c r="G903" t="str">
        <x:v>Pago</x:v>
      </x:c>
    </x:row>
    <x:row r="904">
      <x:c r="A904" t="n">
        <x:v>903</x:v>
      </x:c>
      <x:c r="B904" t="n">
        <x:v>76</x:v>
      </x:c>
      <x:c r="C904" t="str">
        <x:v>2025-08</x:v>
      </x:c>
      <x:c r="D904" t="n">
        <x:v>1199</x:v>
      </x:c>
      <x:c r="E904" t="str">
        <x:v>2025-08-30</x:v>
      </x:c>
      <x:c r="F904" t="str">
        <x:v>2025-09-07</x:v>
      </x:c>
      <x:c r="G904" t="str">
        <x:v>Pago</x:v>
      </x:c>
    </x:row>
    <x:row r="905">
      <x:c r="A905" t="n">
        <x:v>904</x:v>
      </x:c>
      <x:c r="B905" t="n">
        <x:v>76</x:v>
      </x:c>
      <x:c r="C905" t="str">
        <x:v>2025-10</x:v>
      </x:c>
      <x:c r="D905" t="n">
        <x:v>99</x:v>
      </x:c>
      <x:c r="E905" t="str">
        <x:v>2025-10-03</x:v>
      </x:c>
      <x:c r="F905" t="str">
        <x:v>2025-10-01</x:v>
      </x:c>
      <x:c r="G905" t="str">
        <x:v>Pago</x:v>
      </x:c>
    </x:row>
    <x:row r="906">
      <x:c r="A906" t="n">
        <x:v>905</x:v>
      </x:c>
      <x:c r="B906" t="n">
        <x:v>76</x:v>
      </x:c>
      <x:c r="C906" t="str">
        <x:v>2025-11</x:v>
      </x:c>
      <x:c r="D906" t="n">
        <x:v>1199</x:v>
      </x:c>
      <x:c r="E906" t="str">
        <x:v>2025-11-02</x:v>
      </x:c>
      <x:c r="F906"/>
      <x:c r="G906" t="str">
        <x:v>Vencido</x:v>
      </x:c>
    </x:row>
    <x:row r="907">
      <x:c r="A907" t="n">
        <x:v>906</x:v>
      </x:c>
      <x:c r="B907" t="n">
        <x:v>76</x:v>
      </x:c>
      <x:c r="C907" t="str">
        <x:v>2025-12</x:v>
      </x:c>
      <x:c r="D907" t="n">
        <x:v>199</x:v>
      </x:c>
      <x:c r="E907" t="str">
        <x:v>2025-12-03</x:v>
      </x:c>
      <x:c r="F907" t="str">
        <x:v>2025-12-15</x:v>
      </x:c>
      <x:c r="G907" t="str">
        <x:v>Pago</x:v>
      </x:c>
    </x:row>
    <x:row r="908">
      <x:c r="A908" t="n">
        <x:v>907</x:v>
      </x:c>
      <x:c r="B908" t="n">
        <x:v>76</x:v>
      </x:c>
      <x:c r="C908" t="str">
        <x:v>2025-12</x:v>
      </x:c>
      <x:c r="D908" t="n">
        <x:v>399</x:v>
      </x:c>
      <x:c r="E908" t="str">
        <x:v>2025-12-29</x:v>
      </x:c>
      <x:c r="F908" t="str">
        <x:v>2026-01-13</x:v>
      </x:c>
      <x:c r="G908" t="str">
        <x:v>Pago</x:v>
      </x:c>
    </x:row>
    <x:row r="909">
      <x:c r="A909" t="n">
        <x:v>908</x:v>
      </x:c>
      <x:c r="B909" t="n">
        <x:v>76</x:v>
      </x:c>
      <x:c r="C909" t="str">
        <x:v>2026-01</x:v>
      </x:c>
      <x:c r="D909" t="n">
        <x:v>149</x:v>
      </x:c>
      <x:c r="E909" t="str">
        <x:v>2026-01-28</x:v>
      </x:c>
      <x:c r="F909" t="str">
        <x:v>2026-02-15</x:v>
      </x:c>
      <x:c r="G909" t="str">
        <x:v>Pago</x:v>
      </x:c>
    </x:row>
    <x:row r="910">
      <x:c r="A910" t="n">
        <x:v>909</x:v>
      </x:c>
      <x:c r="B910" t="n">
        <x:v>76</x:v>
      </x:c>
      <x:c r="C910" t="str">
        <x:v>2026-03</x:v>
      </x:c>
      <x:c r="D910" t="n">
        <x:v>699</x:v>
      </x:c>
      <x:c r="E910" t="str">
        <x:v>2026-03-01</x:v>
      </x:c>
      <x:c r="F910" t="str">
        <x:v>2026-03-14</x:v>
      </x:c>
      <x:c r="G910" t="str">
        <x:v>Pago</x:v>
      </x:c>
    </x:row>
    <x:row r="911">
      <x:c r="A911" t="n">
        <x:v>910</x:v>
      </x:c>
      <x:c r="B911" t="n">
        <x:v>76</x:v>
      </x:c>
      <x:c r="C911" t="str">
        <x:v>2026-03</x:v>
      </x:c>
      <x:c r="D911" t="n">
        <x:v>35</x:v>
      </x:c>
      <x:c r="E911" t="str">
        <x:v>2026-03-29</x:v>
      </x:c>
      <x:c r="F911" t="str">
        <x:v>2026-04-16</x:v>
      </x:c>
      <x:c r="G911" t="str">
        <x:v>Pago</x:v>
      </x:c>
    </x:row>
    <x:row r="912">
      <x:c r="A912" t="n">
        <x:v>911</x:v>
      </x:c>
      <x:c r="B912" t="n">
        <x:v>76</x:v>
      </x:c>
      <x:c r="C912" t="str">
        <x:v>2026-05</x:v>
      </x:c>
      <x:c r="D912" t="n">
        <x:v>35</x:v>
      </x:c>
      <x:c r="E912" t="str">
        <x:v>2026-05-01</x:v>
      </x:c>
      <x:c r="F912" t="str">
        <x:v>2026-05-17</x:v>
      </x:c>
      <x:c r="G912" t="str">
        <x:v>Pago</x:v>
      </x:c>
    </x:row>
    <x:row r="913">
      <x:c r="A913" t="n">
        <x:v>912</x:v>
      </x:c>
      <x:c r="B913" t="n">
        <x:v>76</x:v>
      </x:c>
      <x:c r="C913" t="str">
        <x:v>2026-05</x:v>
      </x:c>
      <x:c r="D913" t="n">
        <x:v>99</x:v>
      </x:c>
      <x:c r="E913" t="str">
        <x:v>2026-05-27</x:v>
      </x:c>
      <x:c r="F913" t="str">
        <x:v>2026-06-05</x:v>
      </x:c>
      <x:c r="G913" t="str">
        <x:v>Pago</x:v>
      </x:c>
    </x:row>
    <x:row r="914">
      <x:c r="A914" t="n">
        <x:v>913</x:v>
      </x:c>
      <x:c r="B914" t="n">
        <x:v>77</x:v>
      </x:c>
      <x:c r="C914" t="str">
        <x:v>2025-07</x:v>
      </x:c>
      <x:c r="D914" t="n">
        <x:v>99</x:v>
      </x:c>
      <x:c r="E914" t="str">
        <x:v>2025-07-06</x:v>
      </x:c>
      <x:c r="F914" t="str">
        <x:v>2025-07-04</x:v>
      </x:c>
      <x:c r="G914" t="str">
        <x:v>Pago</x:v>
      </x:c>
    </x:row>
    <x:row r="915">
      <x:c r="A915" t="n">
        <x:v>914</x:v>
      </x:c>
      <x:c r="B915" t="n">
        <x:v>77</x:v>
      </x:c>
      <x:c r="C915" t="str">
        <x:v>2025-08</x:v>
      </x:c>
      <x:c r="D915" t="n">
        <x:v>699</x:v>
      </x:c>
      <x:c r="E915" t="str">
        <x:v>2025-08-01</x:v>
      </x:c>
      <x:c r="F915" t="str">
        <x:v>2025-08-03</x:v>
      </x:c>
      <x:c r="G915" t="str">
        <x:v>Pago</x:v>
      </x:c>
    </x:row>
    <x:row r="916">
      <x:c r="A916" t="n">
        <x:v>915</x:v>
      </x:c>
      <x:c r="B916" t="n">
        <x:v>77</x:v>
      </x:c>
      <x:c r="C916" t="str">
        <x:v>2025-09</x:v>
      </x:c>
      <x:c r="D916" t="n">
        <x:v>35</x:v>
      </x:c>
      <x:c r="E916" t="str">
        <x:v>2025-09-03</x:v>
      </x:c>
      <x:c r="F916"/>
      <x:c r="G916" t="str">
        <x:v>Vencido</x:v>
      </x:c>
    </x:row>
    <x:row r="917">
      <x:c r="A917" t="n">
        <x:v>916</x:v>
      </x:c>
      <x:c r="B917" t="n">
        <x:v>77</x:v>
      </x:c>
      <x:c r="C917" t="str">
        <x:v>2025-10</x:v>
      </x:c>
      <x:c r="D917" t="n">
        <x:v>699</x:v>
      </x:c>
      <x:c r="E917" t="str">
        <x:v>2025-10-02</x:v>
      </x:c>
      <x:c r="F917" t="str">
        <x:v>2025-09-30</x:v>
      </x:c>
      <x:c r="G917" t="str">
        <x:v>Pago</x:v>
      </x:c>
    </x:row>
    <x:row r="918">
      <x:c r="A918" t="n">
        <x:v>917</x:v>
      </x:c>
      <x:c r="B918" t="n">
        <x:v>77</x:v>
      </x:c>
      <x:c r="C918" t="str">
        <x:v>2025-10</x:v>
      </x:c>
      <x:c r="D918" t="n">
        <x:v>399</x:v>
      </x:c>
      <x:c r="E918" t="str">
        <x:v>2025-10-31</x:v>
      </x:c>
      <x:c r="F918" t="str">
        <x:v>2025-11-08</x:v>
      </x:c>
      <x:c r="G918" t="str">
        <x:v>Pago</x:v>
      </x:c>
    </x:row>
    <x:row r="919">
      <x:c r="A919" t="n">
        <x:v>918</x:v>
      </x:c>
      <x:c r="B919" t="n">
        <x:v>77</x:v>
      </x:c>
      <x:c r="C919" t="str">
        <x:v>2025-11</x:v>
      </x:c>
      <x:c r="D919" t="n">
        <x:v>1199</x:v>
      </x:c>
      <x:c r="E919" t="str">
        <x:v>2025-11-29</x:v>
      </x:c>
      <x:c r="F919" t="str">
        <x:v>2025-12-17</x:v>
      </x:c>
      <x:c r="G919" t="str">
        <x:v>Pago</x:v>
      </x:c>
    </x:row>
    <x:row r="920">
      <x:c r="A920" t="n">
        <x:v>919</x:v>
      </x:c>
      <x:c r="B920" t="n">
        <x:v>77</x:v>
      </x:c>
      <x:c r="C920" t="str">
        <x:v>2026-01</x:v>
      </x:c>
      <x:c r="D920" t="n">
        <x:v>109</x:v>
      </x:c>
      <x:c r="E920" t="str">
        <x:v>2026-01-01</x:v>
      </x:c>
      <x:c r="F920" t="str">
        <x:v>2026-01-04</x:v>
      </x:c>
      <x:c r="G920" t="str">
        <x:v>Pago</x:v>
      </x:c>
    </x:row>
    <x:row r="921">
      <x:c r="A921" t="n">
        <x:v>920</x:v>
      </x:c>
      <x:c r="B921" t="n">
        <x:v>77</x:v>
      </x:c>
      <x:c r="C921" t="str">
        <x:v>2026-01</x:v>
      </x:c>
      <x:c r="D921" t="n">
        <x:v>399</x:v>
      </x:c>
      <x:c r="E921" t="str">
        <x:v>2026-01-28</x:v>
      </x:c>
      <x:c r="F921" t="str">
        <x:v>2026-02-09</x:v>
      </x:c>
      <x:c r="G921" t="str">
        <x:v>Pago</x:v>
      </x:c>
    </x:row>
    <x:row r="922">
      <x:c r="A922" t="n">
        <x:v>921</x:v>
      </x:c>
      <x:c r="B922" t="n">
        <x:v>77</x:v>
      </x:c>
      <x:c r="C922" t="str">
        <x:v>2026-03</x:v>
      </x:c>
      <x:c r="D922" t="n">
        <x:v>99</x:v>
      </x:c>
      <x:c r="E922" t="str">
        <x:v>2026-03-02</x:v>
      </x:c>
      <x:c r="F922" t="str">
        <x:v>2026-03-05</x:v>
      </x:c>
      <x:c r="G922" t="str">
        <x:v>Pago</x:v>
      </x:c>
    </x:row>
    <x:row r="923">
      <x:c r="A923" t="n">
        <x:v>922</x:v>
      </x:c>
      <x:c r="B923" t="n">
        <x:v>77</x:v>
      </x:c>
      <x:c r="C923" t="str">
        <x:v>2026-03</x:v>
      </x:c>
      <x:c r="D923" t="n">
        <x:v>1199</x:v>
      </x:c>
      <x:c r="E923" t="str">
        <x:v>2026-03-30</x:v>
      </x:c>
      <x:c r="F923" t="str">
        <x:v>2026-04-03</x:v>
      </x:c>
      <x:c r="G923" t="str">
        <x:v>Pago</x:v>
      </x:c>
    </x:row>
    <x:row r="924">
      <x:c r="A924" t="n">
        <x:v>923</x:v>
      </x:c>
      <x:c r="B924" t="n">
        <x:v>77</x:v>
      </x:c>
      <x:c r="C924" t="str">
        <x:v>2026-04</x:v>
      </x:c>
      <x:c r="D924" t="n">
        <x:v>149</x:v>
      </x:c>
      <x:c r="E924" t="str">
        <x:v>2026-04-28</x:v>
      </x:c>
      <x:c r="F924"/>
      <x:c r="G924" t="str">
        <x:v>Vencido</x:v>
      </x:c>
    </x:row>
    <x:row r="925">
      <x:c r="A925" t="n">
        <x:v>924</x:v>
      </x:c>
      <x:c r="B925" t="n">
        <x:v>77</x:v>
      </x:c>
      <x:c r="C925" t="str">
        <x:v>2026-05</x:v>
      </x:c>
      <x:c r="D925" t="n">
        <x:v>699</x:v>
      </x:c>
      <x:c r="E925" t="str">
        <x:v>2026-05-27</x:v>
      </x:c>
      <x:c r="F925" t="str">
        <x:v>2026-06-06</x:v>
      </x:c>
      <x:c r="G925" t="str">
        <x:v>Pago</x:v>
      </x:c>
    </x:row>
    <x:row r="926">
      <x:c r="A926" t="n">
        <x:v>925</x:v>
      </x:c>
      <x:c r="B926" t="n">
        <x:v>78</x:v>
      </x:c>
      <x:c r="C926" t="str">
        <x:v>2025-07</x:v>
      </x:c>
      <x:c r="D926" t="n">
        <x:v>399</x:v>
      </x:c>
      <x:c r="E926" t="str">
        <x:v>2025-07-03</x:v>
      </x:c>
      <x:c r="F926" t="str">
        <x:v>2025-07-01</x:v>
      </x:c>
      <x:c r="G926" t="str">
        <x:v>Pago</x:v>
      </x:c>
    </x:row>
    <x:row r="927">
      <x:c r="A927" t="n">
        <x:v>926</x:v>
      </x:c>
      <x:c r="B927" t="n">
        <x:v>78</x:v>
      </x:c>
      <x:c r="C927" t="str">
        <x:v>2025-08</x:v>
      </x:c>
      <x:c r="D927" t="n">
        <x:v>399</x:v>
      </x:c>
      <x:c r="E927" t="str">
        <x:v>2025-08-01</x:v>
      </x:c>
      <x:c r="F927" t="str">
        <x:v>2025-08-11</x:v>
      </x:c>
      <x:c r="G927" t="str">
        <x:v>Pago</x:v>
      </x:c>
    </x:row>
    <x:row r="928">
      <x:c r="A928" t="n">
        <x:v>927</x:v>
      </x:c>
      <x:c r="B928" t="n">
        <x:v>78</x:v>
      </x:c>
      <x:c r="C928" t="str">
        <x:v>2025-09</x:v>
      </x:c>
      <x:c r="D928" t="n">
        <x:v>149</x:v>
      </x:c>
      <x:c r="E928" t="str">
        <x:v>2025-09-04</x:v>
      </x:c>
      <x:c r="F928" t="str">
        <x:v>2025-09-13</x:v>
      </x:c>
      <x:c r="G928" t="str">
        <x:v>Pago</x:v>
      </x:c>
    </x:row>
    <x:row r="929">
      <x:c r="A929" t="n">
        <x:v>928</x:v>
      </x:c>
      <x:c r="B929" t="n">
        <x:v>78</x:v>
      </x:c>
      <x:c r="C929" t="str">
        <x:v>2025-09</x:v>
      </x:c>
      <x:c r="D929" t="n">
        <x:v>99</x:v>
      </x:c>
      <x:c r="E929" t="str">
        <x:v>2025-09-30</x:v>
      </x:c>
      <x:c r="F929" t="str">
        <x:v>2025-10-05</x:v>
      </x:c>
      <x:c r="G929" t="str">
        <x:v>Pago</x:v>
      </x:c>
    </x:row>
    <x:row r="930">
      <x:c r="A930" t="n">
        <x:v>929</x:v>
      </x:c>
      <x:c r="B930" t="n">
        <x:v>78</x:v>
      </x:c>
      <x:c r="C930" t="str">
        <x:v>2025-11</x:v>
      </x:c>
      <x:c r="D930" t="n">
        <x:v>699</x:v>
      </x:c>
      <x:c r="E930" t="str">
        <x:v>2025-11-03</x:v>
      </x:c>
      <x:c r="F930" t="str">
        <x:v>2025-11-03</x:v>
      </x:c>
      <x:c r="G930" t="str">
        <x:v>Pago</x:v>
      </x:c>
    </x:row>
    <x:row r="931">
      <x:c r="A931" t="n">
        <x:v>930</x:v>
      </x:c>
      <x:c r="B931" t="n">
        <x:v>78</x:v>
      </x:c>
      <x:c r="C931" t="str">
        <x:v>2025-12</x:v>
      </x:c>
      <x:c r="D931" t="n">
        <x:v>399</x:v>
      </x:c>
      <x:c r="E931" t="str">
        <x:v>2025-12-02</x:v>
      </x:c>
      <x:c r="F931"/>
      <x:c r="G931" t="str">
        <x:v>Vencido</x:v>
      </x:c>
    </x:row>
    <x:row r="932">
      <x:c r="A932" t="n">
        <x:v>931</x:v>
      </x:c>
      <x:c r="B932" t="n">
        <x:v>78</x:v>
      </x:c>
      <x:c r="C932" t="str">
        <x:v>2025-12</x:v>
      </x:c>
      <x:c r="D932" t="n">
        <x:v>699</x:v>
      </x:c>
      <x:c r="E932" t="str">
        <x:v>2025-12-28</x:v>
      </x:c>
      <x:c r="F932"/>
      <x:c r="G932" t="str">
        <x:v>Vencido</x:v>
      </x:c>
    </x:row>
    <x:row r="933">
      <x:c r="A933" t="n">
        <x:v>932</x:v>
      </x:c>
      <x:c r="B933" t="n">
        <x:v>78</x:v>
      </x:c>
      <x:c r="C933" t="str">
        <x:v>2026-01</x:v>
      </x:c>
      <x:c r="D933" t="n">
        <x:v>99</x:v>
      </x:c>
      <x:c r="E933" t="str">
        <x:v>2026-01-31</x:v>
      </x:c>
      <x:c r="F933" t="str">
        <x:v>2026-02-11</x:v>
      </x:c>
      <x:c r="G933" t="str">
        <x:v>Pago</x:v>
      </x:c>
    </x:row>
    <x:row r="934">
      <x:c r="A934" t="n">
        <x:v>933</x:v>
      </x:c>
      <x:c r="B934" t="n">
        <x:v>78</x:v>
      </x:c>
      <x:c r="C934" t="str">
        <x:v>2026-02</x:v>
      </x:c>
      <x:c r="D934" t="n">
        <x:v>109</x:v>
      </x:c>
      <x:c r="E934" t="str">
        <x:v>2026-02-27</x:v>
      </x:c>
      <x:c r="F934" t="str">
        <x:v>2026-02-26</x:v>
      </x:c>
      <x:c r="G934" t="str">
        <x:v>Pago</x:v>
      </x:c>
    </x:row>
    <x:row r="935">
      <x:c r="A935" t="n">
        <x:v>934</x:v>
      </x:c>
      <x:c r="B935" t="n">
        <x:v>78</x:v>
      </x:c>
      <x:c r="C935" t="str">
        <x:v>2026-03</x:v>
      </x:c>
      <x:c r="D935" t="n">
        <x:v>109</x:v>
      </x:c>
      <x:c r="E935" t="str">
        <x:v>2026-03-29</x:v>
      </x:c>
      <x:c r="F935" t="str">
        <x:v>2026-03-28</x:v>
      </x:c>
      <x:c r="G935" t="str">
        <x:v>Pago</x:v>
      </x:c>
    </x:row>
    <x:row r="936">
      <x:c r="A936" t="n">
        <x:v>935</x:v>
      </x:c>
      <x:c r="B936" t="n">
        <x:v>78</x:v>
      </x:c>
      <x:c r="C936" t="str">
        <x:v>2026-05</x:v>
      </x:c>
      <x:c r="D936" t="n">
        <x:v>699</x:v>
      </x:c>
      <x:c r="E936" t="str">
        <x:v>2026-05-01</x:v>
      </x:c>
      <x:c r="F936" t="str">
        <x:v>2026-05-03</x:v>
      </x:c>
      <x:c r="G936" t="str">
        <x:v>Pago</x:v>
      </x:c>
    </x:row>
    <x:row r="937">
      <x:c r="A937" t="n">
        <x:v>936</x:v>
      </x:c>
      <x:c r="B937" t="n">
        <x:v>78</x:v>
      </x:c>
      <x:c r="C937" t="str">
        <x:v>2026-05</x:v>
      </x:c>
      <x:c r="D937" t="n">
        <x:v>99</x:v>
      </x:c>
      <x:c r="E937" t="str">
        <x:v>2026-05-28</x:v>
      </x:c>
      <x:c r="F937" t="str">
        <x:v>2026-06-07</x:v>
      </x:c>
      <x:c r="G937" t="str">
        <x:v>Pago</x:v>
      </x:c>
    </x:row>
    <x:row r="938">
      <x:c r="A938" t="n">
        <x:v>937</x:v>
      </x:c>
      <x:c r="B938" t="n">
        <x:v>79</x:v>
      </x:c>
      <x:c r="C938" t="str">
        <x:v>2025-07</x:v>
      </x:c>
      <x:c r="D938" t="n">
        <x:v>35</x:v>
      </x:c>
      <x:c r="E938" t="str">
        <x:v>2025-07-04</x:v>
      </x:c>
      <x:c r="F938" t="str">
        <x:v>2025-07-14</x:v>
      </x:c>
      <x:c r="G938" t="str">
        <x:v>Pago</x:v>
      </x:c>
    </x:row>
    <x:row r="939">
      <x:c r="A939" t="n">
        <x:v>938</x:v>
      </x:c>
      <x:c r="B939" t="n">
        <x:v>79</x:v>
      </x:c>
      <x:c r="C939" t="str">
        <x:v>2025-08</x:v>
      </x:c>
      <x:c r="D939" t="n">
        <x:v>199</x:v>
      </x:c>
      <x:c r="E939" t="str">
        <x:v>2025-08-04</x:v>
      </x:c>
      <x:c r="F939" t="str">
        <x:v>2025-08-11</x:v>
      </x:c>
      <x:c r="G939" t="str">
        <x:v>Pago</x:v>
      </x:c>
    </x:row>
    <x:row r="940">
      <x:c r="A940" t="n">
        <x:v>939</x:v>
      </x:c>
      <x:c r="B940" t="n">
        <x:v>79</x:v>
      </x:c>
      <x:c r="C940" t="str">
        <x:v>2025-08</x:v>
      </x:c>
      <x:c r="D940" t="n">
        <x:v>1199</x:v>
      </x:c>
      <x:c r="E940" t="str">
        <x:v>2025-08-31</x:v>
      </x:c>
      <x:c r="F940" t="str">
        <x:v>2025-09-14</x:v>
      </x:c>
      <x:c r="G940" t="str">
        <x:v>Pago</x:v>
      </x:c>
    </x:row>
    <x:row r="941">
      <x:c r="A941" t="n">
        <x:v>940</x:v>
      </x:c>
      <x:c r="B941" t="n">
        <x:v>79</x:v>
      </x:c>
      <x:c r="C941" t="str">
        <x:v>2025-10</x:v>
      </x:c>
      <x:c r="D941" t="n">
        <x:v>35</x:v>
      </x:c>
      <x:c r="E941" t="str">
        <x:v>2025-10-02</x:v>
      </x:c>
      <x:c r="F941" t="str">
        <x:v>2025-10-14</x:v>
      </x:c>
      <x:c r="G941" t="str">
        <x:v>Pago</x:v>
      </x:c>
    </x:row>
    <x:row r="942">
      <x:c r="A942" t="n">
        <x:v>941</x:v>
      </x:c>
      <x:c r="B942" t="n">
        <x:v>79</x:v>
      </x:c>
      <x:c r="C942" t="str">
        <x:v>2025-11</x:v>
      </x:c>
      <x:c r="D942" t="n">
        <x:v>399</x:v>
      </x:c>
      <x:c r="E942" t="str">
        <x:v>2025-11-01</x:v>
      </x:c>
      <x:c r="F942" t="str">
        <x:v>2025-11-13</x:v>
      </x:c>
      <x:c r="G942" t="str">
        <x:v>Pago</x:v>
      </x:c>
    </x:row>
    <x:row r="943">
      <x:c r="A943" t="n">
        <x:v>942</x:v>
      </x:c>
      <x:c r="B943" t="n">
        <x:v>79</x:v>
      </x:c>
      <x:c r="C943" t="str">
        <x:v>2025-12</x:v>
      </x:c>
      <x:c r="D943" t="n">
        <x:v>399</x:v>
      </x:c>
      <x:c r="E943" t="str">
        <x:v>2025-12-01</x:v>
      </x:c>
      <x:c r="F943" t="str">
        <x:v>2025-11-30</x:v>
      </x:c>
      <x:c r="G943" t="str">
        <x:v>Pago</x:v>
      </x:c>
    </x:row>
    <x:row r="944">
      <x:c r="A944" t="n">
        <x:v>943</x:v>
      </x:c>
      <x:c r="B944" t="n">
        <x:v>79</x:v>
      </x:c>
      <x:c r="C944" t="str">
        <x:v>2025-12</x:v>
      </x:c>
      <x:c r="D944" t="n">
        <x:v>99</x:v>
      </x:c>
      <x:c r="E944" t="str">
        <x:v>2025-12-30</x:v>
      </x:c>
      <x:c r="F944" t="str">
        <x:v>2025-12-28</x:v>
      </x:c>
      <x:c r="G944" t="str">
        <x:v>Pago</x:v>
      </x:c>
    </x:row>
    <x:row r="945">
      <x:c r="A945" t="n">
        <x:v>944</x:v>
      </x:c>
      <x:c r="B945" t="n">
        <x:v>79</x:v>
      </x:c>
      <x:c r="C945" t="str">
        <x:v>2026-01</x:v>
      </x:c>
      <x:c r="D945" t="n">
        <x:v>99</x:v>
      </x:c>
      <x:c r="E945" t="str">
        <x:v>2026-01-27</x:v>
      </x:c>
      <x:c r="F945" t="str">
        <x:v>2026-02-09</x:v>
      </x:c>
      <x:c r="G945" t="str">
        <x:v>Pago</x:v>
      </x:c>
    </x:row>
    <x:row r="946">
      <x:c r="A946" t="n">
        <x:v>945</x:v>
      </x:c>
      <x:c r="B946" t="n">
        <x:v>79</x:v>
      </x:c>
      <x:c r="C946" t="str">
        <x:v>2026-02</x:v>
      </x:c>
      <x:c r="D946" t="n">
        <x:v>1199</x:v>
      </x:c>
      <x:c r="E946" t="str">
        <x:v>2026-02-26</x:v>
      </x:c>
      <x:c r="F946" t="str">
        <x:v>2026-03-14</x:v>
      </x:c>
      <x:c r="G946" t="str">
        <x:v>Pago</x:v>
      </x:c>
    </x:row>
    <x:row r="947">
      <x:c r="A947" t="n">
        <x:v>946</x:v>
      </x:c>
      <x:c r="B947" t="n">
        <x:v>79</x:v>
      </x:c>
      <x:c r="C947" t="str">
        <x:v>2026-03</x:v>
      </x:c>
      <x:c r="D947" t="n">
        <x:v>99</x:v>
      </x:c>
      <x:c r="E947" t="str">
        <x:v>2026-03-29</x:v>
      </x:c>
      <x:c r="F947" t="str">
        <x:v>2026-03-31</x:v>
      </x:c>
      <x:c r="G947" t="str">
        <x:v>Pago</x:v>
      </x:c>
    </x:row>
    <x:row r="948">
      <x:c r="A948" t="n">
        <x:v>947</x:v>
      </x:c>
      <x:c r="B948" t="n">
        <x:v>79</x:v>
      </x:c>
      <x:c r="C948" t="str">
        <x:v>2026-05</x:v>
      </x:c>
      <x:c r="D948" t="n">
        <x:v>1199</x:v>
      </x:c>
      <x:c r="E948" t="str">
        <x:v>2026-05-02</x:v>
      </x:c>
      <x:c r="F948" t="str">
        <x:v>2026-05-12</x:v>
      </x:c>
      <x:c r="G948" t="str">
        <x:v>Pago</x:v>
      </x:c>
    </x:row>
    <x:row r="949">
      <x:c r="A949" t="n">
        <x:v>948</x:v>
      </x:c>
      <x:c r="B949" t="n">
        <x:v>79</x:v>
      </x:c>
      <x:c r="C949" t="str">
        <x:v>2026-05</x:v>
      </x:c>
      <x:c r="D949" t="n">
        <x:v>35</x:v>
      </x:c>
      <x:c r="E949" t="str">
        <x:v>2026-05-30</x:v>
      </x:c>
      <x:c r="F949" t="str">
        <x:v>2026-06-14</x:v>
      </x:c>
      <x:c r="G949" t="str">
        <x:v>Pago</x:v>
      </x:c>
    </x:row>
    <x:row r="950">
      <x:c r="A950" t="n">
        <x:v>949</x:v>
      </x:c>
      <x:c r="B950" t="n">
        <x:v>80</x:v>
      </x:c>
      <x:c r="C950" t="str">
        <x:v>2025-07</x:v>
      </x:c>
      <x:c r="D950" t="n">
        <x:v>35</x:v>
      </x:c>
      <x:c r="E950" t="str">
        <x:v>2025-07-03</x:v>
      </x:c>
      <x:c r="F950" t="str">
        <x:v>2025-07-07</x:v>
      </x:c>
      <x:c r="G950" t="str">
        <x:v>Pago</x:v>
      </x:c>
    </x:row>
    <x:row r="951">
      <x:c r="A951" t="n">
        <x:v>950</x:v>
      </x:c>
      <x:c r="B951" t="n">
        <x:v>80</x:v>
      </x:c>
      <x:c r="C951" t="str">
        <x:v>2025-08</x:v>
      </x:c>
      <x:c r="D951" t="n">
        <x:v>109</x:v>
      </x:c>
      <x:c r="E951" t="str">
        <x:v>2025-08-05</x:v>
      </x:c>
      <x:c r="F951" t="str">
        <x:v>2025-08-21</x:v>
      </x:c>
      <x:c r="G951" t="str">
        <x:v>Pago</x:v>
      </x:c>
    </x:row>
    <x:row r="952">
      <x:c r="A952" t="n">
        <x:v>951</x:v>
      </x:c>
      <x:c r="B952" t="n">
        <x:v>80</x:v>
      </x:c>
      <x:c r="C952" t="str">
        <x:v>2025-09</x:v>
      </x:c>
      <x:c r="D952" t="n">
        <x:v>399</x:v>
      </x:c>
      <x:c r="E952" t="str">
        <x:v>2025-09-03</x:v>
      </x:c>
      <x:c r="F952" t="str">
        <x:v>2025-09-07</x:v>
      </x:c>
      <x:c r="G952" t="str">
        <x:v>Pago</x:v>
      </x:c>
    </x:row>
    <x:row r="953">
      <x:c r="A953" t="n">
        <x:v>952</x:v>
      </x:c>
      <x:c r="B953" t="n">
        <x:v>80</x:v>
      </x:c>
      <x:c r="C953" t="str">
        <x:v>2025-10</x:v>
      </x:c>
      <x:c r="D953" t="n">
        <x:v>699</x:v>
      </x:c>
      <x:c r="E953" t="str">
        <x:v>2025-10-02</x:v>
      </x:c>
      <x:c r="F953" t="str">
        <x:v>2025-10-12</x:v>
      </x:c>
      <x:c r="G953" t="str">
        <x:v>Pago</x:v>
      </x:c>
    </x:row>
    <x:row r="954">
      <x:c r="A954" t="n">
        <x:v>953</x:v>
      </x:c>
      <x:c r="B954" t="n">
        <x:v>80</x:v>
      </x:c>
      <x:c r="C954" t="str">
        <x:v>2025-10</x:v>
      </x:c>
      <x:c r="D954" t="n">
        <x:v>1199</x:v>
      </x:c>
      <x:c r="E954" t="str">
        <x:v>2025-10-29</x:v>
      </x:c>
      <x:c r="F954" t="str">
        <x:v>2025-11-13</x:v>
      </x:c>
      <x:c r="G954" t="str">
        <x:v>Pago</x:v>
      </x:c>
    </x:row>
    <x:row r="955">
      <x:c r="A955" t="n">
        <x:v>954</x:v>
      </x:c>
      <x:c r="B955" t="n">
        <x:v>80</x:v>
      </x:c>
      <x:c r="C955" t="str">
        <x:v>2025-12</x:v>
      </x:c>
      <x:c r="D955" t="n">
        <x:v>399</x:v>
      </x:c>
      <x:c r="E955" t="str">
        <x:v>2025-12-03</x:v>
      </x:c>
      <x:c r="F955" t="str">
        <x:v>2025-12-04</x:v>
      </x:c>
      <x:c r="G955" t="str">
        <x:v>Pago</x:v>
      </x:c>
    </x:row>
    <x:row r="956">
      <x:c r="A956" t="n">
        <x:v>955</x:v>
      </x:c>
      <x:c r="B956" t="n">
        <x:v>80</x:v>
      </x:c>
      <x:c r="C956" t="str">
        <x:v>2025-12</x:v>
      </x:c>
      <x:c r="D956" t="n">
        <x:v>35</x:v>
      </x:c>
      <x:c r="E956" t="str">
        <x:v>2025-12-29</x:v>
      </x:c>
      <x:c r="F956" t="str">
        <x:v>2026-01-13</x:v>
      </x:c>
      <x:c r="G956" t="str">
        <x:v>Pago</x:v>
      </x:c>
    </x:row>
    <x:row r="957">
      <x:c r="A957" t="n">
        <x:v>956</x:v>
      </x:c>
      <x:c r="B957" t="n">
        <x:v>80</x:v>
      </x:c>
      <x:c r="C957" t="str">
        <x:v>2026-01</x:v>
      </x:c>
      <x:c r="D957" t="n">
        <x:v>699</x:v>
      </x:c>
      <x:c r="E957" t="str">
        <x:v>2026-01-30</x:v>
      </x:c>
      <x:c r="F957" t="str">
        <x:v>2026-01-28</x:v>
      </x:c>
      <x:c r="G957" t="str">
        <x:v>Pago</x:v>
      </x:c>
    </x:row>
    <x:row r="958">
      <x:c r="A958" t="n">
        <x:v>957</x:v>
      </x:c>
      <x:c r="B958" t="n">
        <x:v>80</x:v>
      </x:c>
      <x:c r="C958" t="str">
        <x:v>2026-03</x:v>
      </x:c>
      <x:c r="D958" t="n">
        <x:v>699</x:v>
      </x:c>
      <x:c r="E958" t="str">
        <x:v>2026-03-02</x:v>
      </x:c>
      <x:c r="F958" t="str">
        <x:v>2026-02-27</x:v>
      </x:c>
      <x:c r="G958" t="str">
        <x:v>Pago</x:v>
      </x:c>
    </x:row>
    <x:row r="959">
      <x:c r="A959" t="n">
        <x:v>958</x:v>
      </x:c>
      <x:c r="B959" t="n">
        <x:v>80</x:v>
      </x:c>
      <x:c r="C959" t="str">
        <x:v>2026-03</x:v>
      </x:c>
      <x:c r="D959" t="n">
        <x:v>35</x:v>
      </x:c>
      <x:c r="E959" t="str">
        <x:v>2026-03-28</x:v>
      </x:c>
      <x:c r="F959" t="str">
        <x:v>2026-03-25</x:v>
      </x:c>
      <x:c r="G959" t="str">
        <x:v>Pago</x:v>
      </x:c>
    </x:row>
    <x:row r="960">
      <x:c r="A960" t="n">
        <x:v>959</x:v>
      </x:c>
      <x:c r="B960" t="n">
        <x:v>80</x:v>
      </x:c>
      <x:c r="C960" t="str">
        <x:v>2026-04</x:v>
      </x:c>
      <x:c r="D960" t="n">
        <x:v>35</x:v>
      </x:c>
      <x:c r="E960" t="str">
        <x:v>2026-04-28</x:v>
      </x:c>
      <x:c r="F960" t="str">
        <x:v>2026-05-03</x:v>
      </x:c>
      <x:c r="G960" t="str">
        <x:v>Pago</x:v>
      </x:c>
    </x:row>
    <x:row r="961">
      <x:c r="A961" t="n">
        <x:v>960</x:v>
      </x:c>
      <x:c r="B961" t="n">
        <x:v>80</x:v>
      </x:c>
      <x:c r="C961" t="str">
        <x:v>2026-05</x:v>
      </x:c>
      <x:c r="D961" t="n">
        <x:v>109</x:v>
      </x:c>
      <x:c r="E961" t="str">
        <x:v>2026-05-31</x:v>
      </x:c>
      <x:c r="F961"/>
      <x:c r="G961" t="str">
        <x:v>Vencido</x:v>
      </x:c>
    </x:row>
    <x:row r="962">
      <x:c r="A962" t="n">
        <x:v>961</x:v>
      </x:c>
      <x:c r="B962" t="n">
        <x:v>81</x:v>
      </x:c>
      <x:c r="C962" t="str">
        <x:v>2025-07</x:v>
      </x:c>
      <x:c r="D962" t="n">
        <x:v>149</x:v>
      </x:c>
      <x:c r="E962" t="str">
        <x:v>2025-07-02</x:v>
      </x:c>
      <x:c r="F962" t="str">
        <x:v>2025-07-14</x:v>
      </x:c>
      <x:c r="G962" t="str">
        <x:v>Pago</x:v>
      </x:c>
    </x:row>
    <x:row r="963">
      <x:c r="A963" t="n">
        <x:v>962</x:v>
      </x:c>
      <x:c r="B963" t="n">
        <x:v>81</x:v>
      </x:c>
      <x:c r="C963" t="str">
        <x:v>2025-08</x:v>
      </x:c>
      <x:c r="D963" t="n">
        <x:v>99</x:v>
      </x:c>
      <x:c r="E963" t="str">
        <x:v>2025-08-04</x:v>
      </x:c>
      <x:c r="F963" t="str">
        <x:v>2025-08-07</x:v>
      </x:c>
      <x:c r="G963" t="str">
        <x:v>Pago</x:v>
      </x:c>
    </x:row>
    <x:row r="964">
      <x:c r="A964" t="n">
        <x:v>963</x:v>
      </x:c>
      <x:c r="B964" t="n">
        <x:v>81</x:v>
      </x:c>
      <x:c r="C964" t="str">
        <x:v>2025-09</x:v>
      </x:c>
      <x:c r="D964" t="n">
        <x:v>699</x:v>
      </x:c>
      <x:c r="E964" t="str">
        <x:v>2025-09-01</x:v>
      </x:c>
      <x:c r="F964" t="str">
        <x:v>2025-08-31</x:v>
      </x:c>
      <x:c r="G964" t="str">
        <x:v>Pago</x:v>
      </x:c>
    </x:row>
    <x:row r="965">
      <x:c r="A965" t="n">
        <x:v>964</x:v>
      </x:c>
      <x:c r="B965" t="n">
        <x:v>81</x:v>
      </x:c>
      <x:c r="C965" t="str">
        <x:v>2025-09</x:v>
      </x:c>
      <x:c r="D965" t="n">
        <x:v>199</x:v>
      </x:c>
      <x:c r="E965" t="str">
        <x:v>2025-09-30</x:v>
      </x:c>
      <x:c r="F965" t="str">
        <x:v>2025-10-01</x:v>
      </x:c>
      <x:c r="G965" t="str">
        <x:v>Pago</x:v>
      </x:c>
    </x:row>
    <x:row r="966">
      <x:c r="A966" t="n">
        <x:v>965</x:v>
      </x:c>
      <x:c r="B966" t="n">
        <x:v>81</x:v>
      </x:c>
      <x:c r="C966" t="str">
        <x:v>2025-10</x:v>
      </x:c>
      <x:c r="D966" t="n">
        <x:v>1199</x:v>
      </x:c>
      <x:c r="E966" t="str">
        <x:v>2025-10-29</x:v>
      </x:c>
      <x:c r="F966" t="str">
        <x:v>2025-11-12</x:v>
      </x:c>
      <x:c r="G966" t="str">
        <x:v>Pago</x:v>
      </x:c>
    </x:row>
    <x:row r="967">
      <x:c r="A967" t="n">
        <x:v>966</x:v>
      </x:c>
      <x:c r="B967" t="n">
        <x:v>81</x:v>
      </x:c>
      <x:c r="C967" t="str">
        <x:v>2025-12</x:v>
      </x:c>
      <x:c r="D967" t="n">
        <x:v>699</x:v>
      </x:c>
      <x:c r="E967" t="str">
        <x:v>2025-12-03</x:v>
      </x:c>
      <x:c r="F967" t="str">
        <x:v>2025-12-12</x:v>
      </x:c>
      <x:c r="G967" t="str">
        <x:v>Pago</x:v>
      </x:c>
    </x:row>
    <x:row r="968">
      <x:c r="A968" t="n">
        <x:v>967</x:v>
      </x:c>
      <x:c r="B968" t="n">
        <x:v>81</x:v>
      </x:c>
      <x:c r="C968" t="str">
        <x:v>2026-01</x:v>
      </x:c>
      <x:c r="D968" t="n">
        <x:v>149</x:v>
      </x:c>
      <x:c r="E968" t="str">
        <x:v>2026-01-01</x:v>
      </x:c>
      <x:c r="F968" t="str">
        <x:v>2026-01-05</x:v>
      </x:c>
      <x:c r="G968" t="str">
        <x:v>Pago</x:v>
      </x:c>
    </x:row>
    <x:row r="969">
      <x:c r="A969" t="n">
        <x:v>968</x:v>
      </x:c>
      <x:c r="B969" t="n">
        <x:v>81</x:v>
      </x:c>
      <x:c r="C969" t="str">
        <x:v>2026-02</x:v>
      </x:c>
      <x:c r="D969" t="n">
        <x:v>199</x:v>
      </x:c>
      <x:c r="E969" t="str">
        <x:v>2026-02-01</x:v>
      </x:c>
      <x:c r="F969" t="str">
        <x:v>2026-02-15</x:v>
      </x:c>
      <x:c r="G969" t="str">
        <x:v>Pago</x:v>
      </x:c>
    </x:row>
    <x:row r="970">
      <x:c r="A970" t="n">
        <x:v>969</x:v>
      </x:c>
      <x:c r="B970" t="n">
        <x:v>81</x:v>
      </x:c>
      <x:c r="C970" t="str">
        <x:v>2026-02</x:v>
      </x:c>
      <x:c r="D970" t="n">
        <x:v>1199</x:v>
      </x:c>
      <x:c r="E970" t="str">
        <x:v>2026-02-28</x:v>
      </x:c>
      <x:c r="F970" t="str">
        <x:v>2026-03-03</x:v>
      </x:c>
      <x:c r="G970" t="str">
        <x:v>Pago</x:v>
      </x:c>
    </x:row>
    <x:row r="971">
      <x:c r="A971" t="n">
        <x:v>970</x:v>
      </x:c>
      <x:c r="B971" t="n">
        <x:v>81</x:v>
      </x:c>
      <x:c r="C971" t="str">
        <x:v>2026-04</x:v>
      </x:c>
      <x:c r="D971" t="n">
        <x:v>149</x:v>
      </x:c>
      <x:c r="E971" t="str">
        <x:v>2026-04-01</x:v>
      </x:c>
      <x:c r="F971" t="str">
        <x:v>2026-04-01</x:v>
      </x:c>
      <x:c r="G971" t="str">
        <x:v>Pago</x:v>
      </x:c>
    </x:row>
    <x:row r="972">
      <x:c r="A972" t="n">
        <x:v>971</x:v>
      </x:c>
      <x:c r="B972" t="n">
        <x:v>81</x:v>
      </x:c>
      <x:c r="C972" t="str">
        <x:v>2026-05</x:v>
      </x:c>
      <x:c r="D972" t="n">
        <x:v>1199</x:v>
      </x:c>
      <x:c r="E972" t="str">
        <x:v>2026-05-01</x:v>
      </x:c>
      <x:c r="F972" t="str">
        <x:v>2026-05-14</x:v>
      </x:c>
      <x:c r="G972" t="str">
        <x:v>Pago</x:v>
      </x:c>
    </x:row>
    <x:row r="973">
      <x:c r="A973" t="n">
        <x:v>972</x:v>
      </x:c>
      <x:c r="B973" t="n">
        <x:v>81</x:v>
      </x:c>
      <x:c r="C973" t="str">
        <x:v>2026-05</x:v>
      </x:c>
      <x:c r="D973" t="n">
        <x:v>149</x:v>
      </x:c>
      <x:c r="E973" t="str">
        <x:v>2026-05-31</x:v>
      </x:c>
      <x:c r="F973" t="str">
        <x:v>2026-06-03</x:v>
      </x:c>
      <x:c r="G973" t="str">
        <x:v>Pago</x:v>
      </x:c>
    </x:row>
    <x:row r="974">
      <x:c r="A974" t="n">
        <x:v>973</x:v>
      </x:c>
      <x:c r="B974" t="n">
        <x:v>82</x:v>
      </x:c>
      <x:c r="C974" t="str">
        <x:v>2025-07</x:v>
      </x:c>
      <x:c r="D974" t="n">
        <x:v>109</x:v>
      </x:c>
      <x:c r="E974" t="str">
        <x:v>2025-07-02</x:v>
      </x:c>
      <x:c r="F974" t="str">
        <x:v>2025-07-13</x:v>
      </x:c>
      <x:c r="G974" t="str">
        <x:v>Pago</x:v>
      </x:c>
    </x:row>
    <x:row r="975">
      <x:c r="A975" t="n">
        <x:v>974</x:v>
      </x:c>
      <x:c r="B975" t="n">
        <x:v>82</x:v>
      </x:c>
      <x:c r="C975" t="str">
        <x:v>2025-08</x:v>
      </x:c>
      <x:c r="D975" t="n">
        <x:v>35</x:v>
      </x:c>
      <x:c r="E975" t="str">
        <x:v>2025-08-04</x:v>
      </x:c>
      <x:c r="F975"/>
      <x:c r="G975" t="str">
        <x:v>Vencido</x:v>
      </x:c>
    </x:row>
    <x:row r="976">
      <x:c r="A976" t="n">
        <x:v>975</x:v>
      </x:c>
      <x:c r="B976" t="n">
        <x:v>82</x:v>
      </x:c>
      <x:c r="C976" t="str">
        <x:v>2025-09</x:v>
      </x:c>
      <x:c r="D976" t="n">
        <x:v>109</x:v>
      </x:c>
      <x:c r="E976" t="str">
        <x:v>2025-09-02</x:v>
      </x:c>
      <x:c r="F976" t="str">
        <x:v>2025-09-07</x:v>
      </x:c>
      <x:c r="G976" t="str">
        <x:v>Pago</x:v>
      </x:c>
    </x:row>
    <x:row r="977">
      <x:c r="A977" t="n">
        <x:v>976</x:v>
      </x:c>
      <x:c r="B977" t="n">
        <x:v>82</x:v>
      </x:c>
      <x:c r="C977" t="str">
        <x:v>2025-09</x:v>
      </x:c>
      <x:c r="D977" t="n">
        <x:v>699</x:v>
      </x:c>
      <x:c r="E977" t="str">
        <x:v>2025-09-29</x:v>
      </x:c>
      <x:c r="F977" t="str">
        <x:v>2025-09-27</x:v>
      </x:c>
      <x:c r="G977" t="str">
        <x:v>Pago</x:v>
      </x:c>
    </x:row>
    <x:row r="978">
      <x:c r="A978" t="n">
        <x:v>977</x:v>
      </x:c>
      <x:c r="B978" t="n">
        <x:v>82</x:v>
      </x:c>
      <x:c r="C978" t="str">
        <x:v>2025-11</x:v>
      </x:c>
      <x:c r="D978" t="n">
        <x:v>1199</x:v>
      </x:c>
      <x:c r="E978" t="str">
        <x:v>2025-11-02</x:v>
      </x:c>
      <x:c r="F978" t="str">
        <x:v>2025-10-30</x:v>
      </x:c>
      <x:c r="G978" t="str">
        <x:v>Pago</x:v>
      </x:c>
    </x:row>
    <x:row r="979">
      <x:c r="A979" t="n">
        <x:v>978</x:v>
      </x:c>
      <x:c r="B979" t="n">
        <x:v>82</x:v>
      </x:c>
      <x:c r="C979" t="str">
        <x:v>2025-11</x:v>
      </x:c>
      <x:c r="D979" t="n">
        <x:v>99</x:v>
      </x:c>
      <x:c r="E979" t="str">
        <x:v>2025-11-28</x:v>
      </x:c>
      <x:c r="F979"/>
      <x:c r="G979" t="str">
        <x:v>Vencido</x:v>
      </x:c>
    </x:row>
    <x:row r="980">
      <x:c r="A980" t="n">
        <x:v>979</x:v>
      </x:c>
      <x:c r="B980" t="n">
        <x:v>82</x:v>
      </x:c>
      <x:c r="C980" t="str">
        <x:v>2026-01</x:v>
      </x:c>
      <x:c r="D980" t="n">
        <x:v>149</x:v>
      </x:c>
      <x:c r="E980" t="str">
        <x:v>2026-01-01</x:v>
      </x:c>
      <x:c r="F980"/>
      <x:c r="G980" t="str">
        <x:v>Vencido</x:v>
      </x:c>
    </x:row>
    <x:row r="981">
      <x:c r="A981" t="n">
        <x:v>980</x:v>
      </x:c>
      <x:c r="B981" t="n">
        <x:v>82</x:v>
      </x:c>
      <x:c r="C981" t="str">
        <x:v>2026-01</x:v>
      </x:c>
      <x:c r="D981" t="n">
        <x:v>35</x:v>
      </x:c>
      <x:c r="E981" t="str">
        <x:v>2026-01-29</x:v>
      </x:c>
      <x:c r="F981" t="str">
        <x:v>2026-01-30</x:v>
      </x:c>
      <x:c r="G981" t="str">
        <x:v>Pago</x:v>
      </x:c>
    </x:row>
    <x:row r="982">
      <x:c r="A982" t="n">
        <x:v>981</x:v>
      </x:c>
      <x:c r="B982" t="n">
        <x:v>82</x:v>
      </x:c>
      <x:c r="C982" t="str">
        <x:v>2026-03</x:v>
      </x:c>
      <x:c r="D982" t="n">
        <x:v>109</x:v>
      </x:c>
      <x:c r="E982" t="str">
        <x:v>2026-03-03</x:v>
      </x:c>
      <x:c r="F982" t="str">
        <x:v>2026-03-06</x:v>
      </x:c>
      <x:c r="G982" t="str">
        <x:v>Pago</x:v>
      </x:c>
    </x:row>
    <x:row r="983">
      <x:c r="A983" t="n">
        <x:v>982</x:v>
      </x:c>
      <x:c r="B983" t="n">
        <x:v>82</x:v>
      </x:c>
      <x:c r="C983" t="str">
        <x:v>2026-03</x:v>
      </x:c>
      <x:c r="D983" t="n">
        <x:v>199</x:v>
      </x:c>
      <x:c r="E983" t="str">
        <x:v>2026-03-29</x:v>
      </x:c>
      <x:c r="F983" t="str">
        <x:v>2026-03-30</x:v>
      </x:c>
      <x:c r="G983" t="str">
        <x:v>Pago</x:v>
      </x:c>
    </x:row>
    <x:row r="984">
      <x:c r="A984" t="n">
        <x:v>983</x:v>
      </x:c>
      <x:c r="B984" t="n">
        <x:v>82</x:v>
      </x:c>
      <x:c r="C984" t="str">
        <x:v>2026-04</x:v>
      </x:c>
      <x:c r="D984" t="n">
        <x:v>35</x:v>
      </x:c>
      <x:c r="E984" t="str">
        <x:v>2026-04-30</x:v>
      </x:c>
      <x:c r="F984" t="str">
        <x:v>2026-05-09</x:v>
      </x:c>
      <x:c r="G984" t="str">
        <x:v>Pago</x:v>
      </x:c>
    </x:row>
    <x:row r="985">
      <x:c r="A985" t="n">
        <x:v>984</x:v>
      </x:c>
      <x:c r="B985" t="n">
        <x:v>82</x:v>
      </x:c>
      <x:c r="C985" t="str">
        <x:v>2026-06</x:v>
      </x:c>
      <x:c r="D985" t="n">
        <x:v>149</x:v>
      </x:c>
      <x:c r="E985" t="str">
        <x:v>2026-06-01</x:v>
      </x:c>
      <x:c r="F985" t="str">
        <x:v>2026-06-14</x:v>
      </x:c>
      <x:c r="G985" t="str">
        <x:v>Pago</x:v>
      </x:c>
    </x:row>
    <x:row r="986">
      <x:c r="A986" t="n">
        <x:v>985</x:v>
      </x:c>
      <x:c r="B986" t="n">
        <x:v>83</x:v>
      </x:c>
      <x:c r="C986" t="str">
        <x:v>2025-07</x:v>
      </x:c>
      <x:c r="D986" t="n">
        <x:v>35</x:v>
      </x:c>
      <x:c r="E986" t="str">
        <x:v>2025-07-03</x:v>
      </x:c>
      <x:c r="F986" t="str">
        <x:v>2025-07-18</x:v>
      </x:c>
      <x:c r="G986" t="str">
        <x:v>Pago</x:v>
      </x:c>
    </x:row>
    <x:row r="987">
      <x:c r="A987" t="n">
        <x:v>986</x:v>
      </x:c>
      <x:c r="B987" t="n">
        <x:v>83</x:v>
      </x:c>
      <x:c r="C987" t="str">
        <x:v>2025-08</x:v>
      </x:c>
      <x:c r="D987" t="n">
        <x:v>109</x:v>
      </x:c>
      <x:c r="E987" t="str">
        <x:v>2025-08-01</x:v>
      </x:c>
      <x:c r="F987" t="str">
        <x:v>2025-08-04</x:v>
      </x:c>
      <x:c r="G987" t="str">
        <x:v>Pago</x:v>
      </x:c>
    </x:row>
    <x:row r="988">
      <x:c r="A988" t="n">
        <x:v>987</x:v>
      </x:c>
      <x:c r="B988" t="n">
        <x:v>83</x:v>
      </x:c>
      <x:c r="C988" t="str">
        <x:v>2025-09</x:v>
      </x:c>
      <x:c r="D988" t="n">
        <x:v>1199</x:v>
      </x:c>
      <x:c r="E988" t="str">
        <x:v>2025-09-03</x:v>
      </x:c>
      <x:c r="F988" t="str">
        <x:v>2025-09-04</x:v>
      </x:c>
      <x:c r="G988" t="str">
        <x:v>Pago</x:v>
      </x:c>
    </x:row>
    <x:row r="989">
      <x:c r="A989" t="n">
        <x:v>988</x:v>
      </x:c>
      <x:c r="B989" t="n">
        <x:v>83</x:v>
      </x:c>
      <x:c r="C989" t="str">
        <x:v>2025-09</x:v>
      </x:c>
      <x:c r="D989" t="n">
        <x:v>399</x:v>
      </x:c>
      <x:c r="E989" t="str">
        <x:v>2025-09-29</x:v>
      </x:c>
      <x:c r="F989" t="str">
        <x:v>2025-10-15</x:v>
      </x:c>
      <x:c r="G989" t="str">
        <x:v>Pago</x:v>
      </x:c>
    </x:row>
    <x:row r="990">
      <x:c r="A990" t="n">
        <x:v>989</x:v>
      </x:c>
      <x:c r="B990" t="n">
        <x:v>83</x:v>
      </x:c>
      <x:c r="C990" t="str">
        <x:v>2025-10</x:v>
      </x:c>
      <x:c r="D990" t="n">
        <x:v>99</x:v>
      </x:c>
      <x:c r="E990" t="str">
        <x:v>2025-10-31</x:v>
      </x:c>
      <x:c r="F990" t="str">
        <x:v>2025-11-11</x:v>
      </x:c>
      <x:c r="G990" t="str">
        <x:v>Pago</x:v>
      </x:c>
    </x:row>
    <x:row r="991">
      <x:c r="A991" t="n">
        <x:v>990</x:v>
      </x:c>
      <x:c r="B991" t="n">
        <x:v>83</x:v>
      </x:c>
      <x:c r="C991" t="str">
        <x:v>2025-11</x:v>
      </x:c>
      <x:c r="D991" t="n">
        <x:v>149</x:v>
      </x:c>
      <x:c r="E991" t="str">
        <x:v>2025-11-28</x:v>
      </x:c>
      <x:c r="F991" t="str">
        <x:v>2025-12-06</x:v>
      </x:c>
      <x:c r="G991" t="str">
        <x:v>Pago</x:v>
      </x:c>
    </x:row>
    <x:row r="992">
      <x:c r="A992" t="n">
        <x:v>991</x:v>
      </x:c>
      <x:c r="B992" t="n">
        <x:v>83</x:v>
      </x:c>
      <x:c r="C992" t="str">
        <x:v>2025-12</x:v>
      </x:c>
      <x:c r="D992" t="n">
        <x:v>99</x:v>
      </x:c>
      <x:c r="E992" t="str">
        <x:v>2025-12-30</x:v>
      </x:c>
      <x:c r="F992" t="str">
        <x:v>2026-01-14</x:v>
      </x:c>
      <x:c r="G992" t="str">
        <x:v>Pago</x:v>
      </x:c>
    </x:row>
    <x:row r="993">
      <x:c r="A993" t="n">
        <x:v>992</x:v>
      </x:c>
      <x:c r="B993" t="n">
        <x:v>83</x:v>
      </x:c>
      <x:c r="C993" t="str">
        <x:v>2026-01</x:v>
      </x:c>
      <x:c r="D993" t="n">
        <x:v>109</x:v>
      </x:c>
      <x:c r="E993" t="str">
        <x:v>2026-01-29</x:v>
      </x:c>
      <x:c r="F993" t="str">
        <x:v>2026-02-03</x:v>
      </x:c>
      <x:c r="G993" t="str">
        <x:v>Pago</x:v>
      </x:c>
    </x:row>
    <x:row r="994">
      <x:c r="A994" t="n">
        <x:v>993</x:v>
      </x:c>
      <x:c r="B994" t="n">
        <x:v>83</x:v>
      </x:c>
      <x:c r="C994" t="str">
        <x:v>2026-02</x:v>
      </x:c>
      <x:c r="D994" t="n">
        <x:v>35</x:v>
      </x:c>
      <x:c r="E994" t="str">
        <x:v>2026-02-27</x:v>
      </x:c>
      <x:c r="F994" t="str">
        <x:v>2026-03-07</x:v>
      </x:c>
      <x:c r="G994" t="str">
        <x:v>Pago</x:v>
      </x:c>
    </x:row>
    <x:row r="995">
      <x:c r="A995" t="n">
        <x:v>994</x:v>
      </x:c>
      <x:c r="B995" t="n">
        <x:v>83</x:v>
      </x:c>
      <x:c r="C995" t="str">
        <x:v>2026-04</x:v>
      </x:c>
      <x:c r="D995" t="n">
        <x:v>399</x:v>
      </x:c>
      <x:c r="E995" t="str">
        <x:v>2026-04-01</x:v>
      </x:c>
      <x:c r="F995" t="str">
        <x:v>2026-04-03</x:v>
      </x:c>
      <x:c r="G995" t="str">
        <x:v>Pago</x:v>
      </x:c>
    </x:row>
    <x:row r="996">
      <x:c r="A996" t="n">
        <x:v>995</x:v>
      </x:c>
      <x:c r="B996" t="n">
        <x:v>83</x:v>
      </x:c>
      <x:c r="C996" t="str">
        <x:v>2026-04</x:v>
      </x:c>
      <x:c r="D996" t="n">
        <x:v>1199</x:v>
      </x:c>
      <x:c r="E996" t="str">
        <x:v>2026-04-29</x:v>
      </x:c>
      <x:c r="F996" t="str">
        <x:v>2026-05-01</x:v>
      </x:c>
      <x:c r="G996" t="str">
        <x:v>Pago</x:v>
      </x:c>
    </x:row>
    <x:row r="997">
      <x:c r="A997" t="n">
        <x:v>996</x:v>
      </x:c>
      <x:c r="B997" t="n">
        <x:v>83</x:v>
      </x:c>
      <x:c r="C997" t="str">
        <x:v>2026-05</x:v>
      </x:c>
      <x:c r="D997" t="n">
        <x:v>99</x:v>
      </x:c>
      <x:c r="E997" t="str">
        <x:v>2026-05-28</x:v>
      </x:c>
      <x:c r="F997" t="str">
        <x:v>2026-06-12</x:v>
      </x:c>
      <x:c r="G997" t="str">
        <x:v>Pago</x:v>
      </x:c>
    </x:row>
    <x:row r="998">
      <x:c r="A998" t="n">
        <x:v>997</x:v>
      </x:c>
      <x:c r="B998" t="n">
        <x:v>84</x:v>
      </x:c>
      <x:c r="C998" t="str">
        <x:v>2025-07</x:v>
      </x:c>
      <x:c r="D998" t="n">
        <x:v>149</x:v>
      </x:c>
      <x:c r="E998" t="str">
        <x:v>2025-07-03</x:v>
      </x:c>
      <x:c r="F998" t="str">
        <x:v>2025-07-11</x:v>
      </x:c>
      <x:c r="G998" t="str">
        <x:v>Pago</x:v>
      </x:c>
    </x:row>
    <x:row r="999">
      <x:c r="A999" t="n">
        <x:v>998</x:v>
      </x:c>
      <x:c r="B999" t="n">
        <x:v>84</x:v>
      </x:c>
      <x:c r="C999" t="str">
        <x:v>2025-07</x:v>
      </x:c>
      <x:c r="D999" t="n">
        <x:v>1199</x:v>
      </x:c>
      <x:c r="E999" t="str">
        <x:v>2025-07-31</x:v>
      </x:c>
      <x:c r="F999" t="str">
        <x:v>2025-08-08</x:v>
      </x:c>
      <x:c r="G999" t="str">
        <x:v>Pago</x:v>
      </x:c>
    </x:row>
    <x:row r="1000">
      <x:c r="A1000" t="n">
        <x:v>999</x:v>
      </x:c>
      <x:c r="B1000" t="n">
        <x:v>84</x:v>
      </x:c>
      <x:c r="C1000" t="str">
        <x:v>2025-08</x:v>
      </x:c>
      <x:c r="D1000" t="n">
        <x:v>149</x:v>
      </x:c>
      <x:c r="E1000" t="str">
        <x:v>2025-08-30</x:v>
      </x:c>
      <x:c r="F1000" t="str">
        <x:v>2025-09-09</x:v>
      </x:c>
      <x:c r="G1000" t="str">
        <x:v>Pago</x:v>
      </x:c>
    </x:row>
    <x:row r="1001">
      <x:c r="A1001" t="n">
        <x:v>1000</x:v>
      </x:c>
      <x:c r="B1001" t="n">
        <x:v>84</x:v>
      </x:c>
      <x:c r="C1001" t="str">
        <x:v>2025-10</x:v>
      </x:c>
      <x:c r="D1001" t="n">
        <x:v>149</x:v>
      </x:c>
      <x:c r="E1001" t="str">
        <x:v>2025-10-02</x:v>
      </x:c>
      <x:c r="F1001" t="str">
        <x:v>2025-10-12</x:v>
      </x:c>
      <x:c r="G1001" t="str">
        <x:v>Pago</x:v>
      </x:c>
    </x:row>
    <x:row r="1002">
      <x:c r="A1002" t="n">
        <x:v>1001</x:v>
      </x:c>
      <x:c r="B1002" t="n">
        <x:v>84</x:v>
      </x:c>
      <x:c r="C1002" t="str">
        <x:v>2025-11</x:v>
      </x:c>
      <x:c r="D1002" t="n">
        <x:v>35</x:v>
      </x:c>
      <x:c r="E1002" t="str">
        <x:v>2025-11-03</x:v>
      </x:c>
      <x:c r="F1002" t="str">
        <x:v>2025-11-05</x:v>
      </x:c>
      <x:c r="G1002" t="str">
        <x:v>Pago</x:v>
      </x:c>
    </x:row>
    <x:row r="1003">
      <x:c r="A1003" t="n">
        <x:v>1002</x:v>
      </x:c>
      <x:c r="B1003" t="n">
        <x:v>84</x:v>
      </x:c>
      <x:c r="C1003" t="str">
        <x:v>2025-12</x:v>
      </x:c>
      <x:c r="D1003" t="n">
        <x:v>109</x:v>
      </x:c>
      <x:c r="E1003" t="str">
        <x:v>2025-12-02</x:v>
      </x:c>
      <x:c r="F1003" t="str">
        <x:v>2025-12-11</x:v>
      </x:c>
      <x:c r="G1003" t="str">
        <x:v>Pago</x:v>
      </x:c>
    </x:row>
    <x:row r="1004">
      <x:c r="A1004" t="n">
        <x:v>1003</x:v>
      </x:c>
      <x:c r="B1004" t="n">
        <x:v>84</x:v>
      </x:c>
      <x:c r="C1004" t="str">
        <x:v>2025-12</x:v>
      </x:c>
      <x:c r="D1004" t="n">
        <x:v>109</x:v>
      </x:c>
      <x:c r="E1004" t="str">
        <x:v>2025-12-31</x:v>
      </x:c>
      <x:c r="F1004" t="str">
        <x:v>2025-12-31</x:v>
      </x:c>
      <x:c r="G1004" t="str">
        <x:v>Pago</x:v>
      </x:c>
    </x:row>
    <x:row r="1005">
      <x:c r="A1005" t="n">
        <x:v>1004</x:v>
      </x:c>
      <x:c r="B1005" t="n">
        <x:v>84</x:v>
      </x:c>
      <x:c r="C1005" t="str">
        <x:v>2026-01</x:v>
      </x:c>
      <x:c r="D1005" t="n">
        <x:v>35</x:v>
      </x:c>
      <x:c r="E1005" t="str">
        <x:v>2026-01-29</x:v>
      </x:c>
      <x:c r="F1005" t="str">
        <x:v>2026-02-16</x:v>
      </x:c>
      <x:c r="G1005" t="str">
        <x:v>Pago</x:v>
      </x:c>
    </x:row>
    <x:row r="1006">
      <x:c r="A1006" t="n">
        <x:v>1005</x:v>
      </x:c>
      <x:c r="B1006" t="n">
        <x:v>84</x:v>
      </x:c>
      <x:c r="C1006" t="str">
        <x:v>2026-02</x:v>
      </x:c>
      <x:c r="D1006" t="n">
        <x:v>35</x:v>
      </x:c>
      <x:c r="E1006" t="str">
        <x:v>2026-02-27</x:v>
      </x:c>
      <x:c r="F1006" t="str">
        <x:v>2026-03-07</x:v>
      </x:c>
      <x:c r="G1006" t="str">
        <x:v>Pago</x:v>
      </x:c>
    </x:row>
    <x:row r="1007">
      <x:c r="A1007" t="n">
        <x:v>1006</x:v>
      </x:c>
      <x:c r="B1007" t="n">
        <x:v>84</x:v>
      </x:c>
      <x:c r="C1007" t="str">
        <x:v>2026-04</x:v>
      </x:c>
      <x:c r="D1007" t="n">
        <x:v>109</x:v>
      </x:c>
      <x:c r="E1007" t="str">
        <x:v>2026-04-01</x:v>
      </x:c>
      <x:c r="F1007" t="str">
        <x:v>2026-04-01</x:v>
      </x:c>
      <x:c r="G1007" t="str">
        <x:v>Pago</x:v>
      </x:c>
    </x:row>
    <x:row r="1008">
      <x:c r="A1008" t="n">
        <x:v>1007</x:v>
      </x:c>
      <x:c r="B1008" t="n">
        <x:v>84</x:v>
      </x:c>
      <x:c r="C1008" t="str">
        <x:v>2026-05</x:v>
      </x:c>
      <x:c r="D1008" t="n">
        <x:v>1199</x:v>
      </x:c>
      <x:c r="E1008" t="str">
        <x:v>2026-05-01</x:v>
      </x:c>
      <x:c r="F1008" t="str">
        <x:v>2026-05-01</x:v>
      </x:c>
      <x:c r="G1008" t="str">
        <x:v>Pago</x:v>
      </x:c>
    </x:row>
    <x:row r="1009">
      <x:c r="A1009" t="n">
        <x:v>1008</x:v>
      </x:c>
      <x:c r="B1009" t="n">
        <x:v>84</x:v>
      </x:c>
      <x:c r="C1009" t="str">
        <x:v>2026-05</x:v>
      </x:c>
      <x:c r="D1009" t="n">
        <x:v>1199</x:v>
      </x:c>
      <x:c r="E1009" t="str">
        <x:v>2026-05-30</x:v>
      </x:c>
      <x:c r="F1009" t="str">
        <x:v>2026-06-17</x:v>
      </x:c>
      <x:c r="G1009" t="str">
        <x:v>Pago</x:v>
      </x:c>
    </x:row>
    <x:row r="1010">
      <x:c r="A1010" t="n">
        <x:v>1009</x:v>
      </x:c>
      <x:c r="B1010" t="n">
        <x:v>85</x:v>
      </x:c>
      <x:c r="C1010" t="str">
        <x:v>2025-07</x:v>
      </x:c>
      <x:c r="D1010" t="n">
        <x:v>99</x:v>
      </x:c>
      <x:c r="E1010" t="str">
        <x:v>2025-07-06</x:v>
      </x:c>
      <x:c r="F1010" t="str">
        <x:v>2025-07-23</x:v>
      </x:c>
      <x:c r="G1010" t="str">
        <x:v>Pago</x:v>
      </x:c>
    </x:row>
    <x:row r="1011">
      <x:c r="A1011" t="n">
        <x:v>1010</x:v>
      </x:c>
      <x:c r="B1011" t="n">
        <x:v>85</x:v>
      </x:c>
      <x:c r="C1011" t="str">
        <x:v>2025-08</x:v>
      </x:c>
      <x:c r="D1011" t="n">
        <x:v>35</x:v>
      </x:c>
      <x:c r="E1011" t="str">
        <x:v>2025-08-05</x:v>
      </x:c>
      <x:c r="F1011" t="str">
        <x:v>2025-08-17</x:v>
      </x:c>
      <x:c r="G1011" t="str">
        <x:v>Pago</x:v>
      </x:c>
    </x:row>
    <x:row r="1012">
      <x:c r="A1012" t="n">
        <x:v>1011</x:v>
      </x:c>
      <x:c r="B1012" t="n">
        <x:v>85</x:v>
      </x:c>
      <x:c r="C1012" t="str">
        <x:v>2025-09</x:v>
      </x:c>
      <x:c r="D1012" t="n">
        <x:v>35</x:v>
      </x:c>
      <x:c r="E1012" t="str">
        <x:v>2025-09-03</x:v>
      </x:c>
      <x:c r="F1012" t="str">
        <x:v>2025-09-07</x:v>
      </x:c>
      <x:c r="G1012" t="str">
        <x:v>Pago</x:v>
      </x:c>
    </x:row>
    <x:row r="1013">
      <x:c r="A1013" t="n">
        <x:v>1012</x:v>
      </x:c>
      <x:c r="B1013" t="n">
        <x:v>85</x:v>
      </x:c>
      <x:c r="C1013" t="str">
        <x:v>2025-09</x:v>
      </x:c>
      <x:c r="D1013" t="n">
        <x:v>199</x:v>
      </x:c>
      <x:c r="E1013" t="str">
        <x:v>2025-09-29</x:v>
      </x:c>
      <x:c r="F1013" t="str">
        <x:v>2025-10-15</x:v>
      </x:c>
      <x:c r="G1013" t="str">
        <x:v>Pago</x:v>
      </x:c>
    </x:row>
    <x:row r="1014">
      <x:c r="A1014" t="n">
        <x:v>1013</x:v>
      </x:c>
      <x:c r="B1014" t="n">
        <x:v>85</x:v>
      </x:c>
      <x:c r="C1014" t="str">
        <x:v>2025-11</x:v>
      </x:c>
      <x:c r="D1014" t="n">
        <x:v>109</x:v>
      </x:c>
      <x:c r="E1014" t="str">
        <x:v>2025-11-02</x:v>
      </x:c>
      <x:c r="F1014" t="str">
        <x:v>2025-11-12</x:v>
      </x:c>
      <x:c r="G1014" t="str">
        <x:v>Pago</x:v>
      </x:c>
    </x:row>
    <x:row r="1015">
      <x:c r="A1015" t="n">
        <x:v>1014</x:v>
      </x:c>
      <x:c r="B1015" t="n">
        <x:v>85</x:v>
      </x:c>
      <x:c r="C1015" t="str">
        <x:v>2025-11</x:v>
      </x:c>
      <x:c r="D1015" t="n">
        <x:v>99</x:v>
      </x:c>
      <x:c r="E1015" t="str">
        <x:v>2025-11-28</x:v>
      </x:c>
      <x:c r="F1015"/>
      <x:c r="G1015" t="str">
        <x:v>Vencido</x:v>
      </x:c>
    </x:row>
    <x:row r="1016">
      <x:c r="A1016" t="n">
        <x:v>1015</x:v>
      </x:c>
      <x:c r="B1016" t="n">
        <x:v>85</x:v>
      </x:c>
      <x:c r="C1016" t="str">
        <x:v>2026-01</x:v>
      </x:c>
      <x:c r="D1016" t="n">
        <x:v>149</x:v>
      </x:c>
      <x:c r="E1016" t="str">
        <x:v>2026-01-02</x:v>
      </x:c>
      <x:c r="F1016" t="str">
        <x:v>2026-01-15</x:v>
      </x:c>
      <x:c r="G1016" t="str">
        <x:v>Pago</x:v>
      </x:c>
    </x:row>
    <x:row r="1017">
      <x:c r="A1017" t="n">
        <x:v>1016</x:v>
      </x:c>
      <x:c r="B1017" t="n">
        <x:v>85</x:v>
      </x:c>
      <x:c r="C1017" t="str">
        <x:v>2026-01</x:v>
      </x:c>
      <x:c r="D1017" t="n">
        <x:v>35</x:v>
      </x:c>
      <x:c r="E1017" t="str">
        <x:v>2026-01-31</x:v>
      </x:c>
      <x:c r="F1017" t="str">
        <x:v>2026-02-06</x:v>
      </x:c>
      <x:c r="G1017" t="str">
        <x:v>Pago</x:v>
      </x:c>
    </x:row>
    <x:row r="1018">
      <x:c r="A1018" t="n">
        <x:v>1017</x:v>
      </x:c>
      <x:c r="B1018" t="n">
        <x:v>85</x:v>
      </x:c>
      <x:c r="C1018" t="str">
        <x:v>2026-02</x:v>
      </x:c>
      <x:c r="D1018" t="n">
        <x:v>1199</x:v>
      </x:c>
      <x:c r="E1018" t="str">
        <x:v>2026-02-26</x:v>
      </x:c>
      <x:c r="F1018" t="str">
        <x:v>2026-03-02</x:v>
      </x:c>
      <x:c r="G1018" t="str">
        <x:v>Pago</x:v>
      </x:c>
    </x:row>
    <x:row r="1019">
      <x:c r="A1019" t="n">
        <x:v>1018</x:v>
      </x:c>
      <x:c r="B1019" t="n">
        <x:v>85</x:v>
      </x:c>
      <x:c r="C1019" t="str">
        <x:v>2026-03</x:v>
      </x:c>
      <x:c r="D1019" t="n">
        <x:v>149</x:v>
      </x:c>
      <x:c r="E1019" t="str">
        <x:v>2026-03-29</x:v>
      </x:c>
      <x:c r="F1019" t="str">
        <x:v>2026-03-31</x:v>
      </x:c>
      <x:c r="G1019" t="str">
        <x:v>Pago</x:v>
      </x:c>
    </x:row>
    <x:row r="1020">
      <x:c r="A1020" t="n">
        <x:v>1019</x:v>
      </x:c>
      <x:c r="B1020" t="n">
        <x:v>85</x:v>
      </x:c>
      <x:c r="C1020" t="str">
        <x:v>2026-04</x:v>
      </x:c>
      <x:c r="D1020" t="n">
        <x:v>149</x:v>
      </x:c>
      <x:c r="E1020" t="str">
        <x:v>2026-04-27</x:v>
      </x:c>
      <x:c r="F1020" t="str">
        <x:v>2026-05-10</x:v>
      </x:c>
      <x:c r="G1020" t="str">
        <x:v>Pago</x:v>
      </x:c>
    </x:row>
    <x:row r="1021">
      <x:c r="A1021" t="n">
        <x:v>1020</x:v>
      </x:c>
      <x:c r="B1021" t="n">
        <x:v>85</x:v>
      </x:c>
      <x:c r="C1021" t="str">
        <x:v>2026-05</x:v>
      </x:c>
      <x:c r="D1021" t="n">
        <x:v>99</x:v>
      </x:c>
      <x:c r="E1021" t="str">
        <x:v>2026-05-29</x:v>
      </x:c>
      <x:c r="F1021" t="str">
        <x:v>2026-06-04</x:v>
      </x:c>
      <x:c r="G1021" t="str">
        <x:v>Pago</x:v>
      </x:c>
    </x:row>
    <x:row r="1022">
      <x:c r="A1022" t="n">
        <x:v>1021</x:v>
      </x:c>
      <x:c r="B1022" t="n">
        <x:v>86</x:v>
      </x:c>
      <x:c r="C1022" t="str">
        <x:v>2025-07</x:v>
      </x:c>
      <x:c r="D1022" t="n">
        <x:v>399</x:v>
      </x:c>
      <x:c r="E1022" t="str">
        <x:v>2025-07-06</x:v>
      </x:c>
      <x:c r="F1022" t="str">
        <x:v>2025-07-16</x:v>
      </x:c>
      <x:c r="G1022" t="str">
        <x:v>Pago</x:v>
      </x:c>
    </x:row>
    <x:row r="1023">
      <x:c r="A1023" t="n">
        <x:v>1022</x:v>
      </x:c>
      <x:c r="B1023" t="n">
        <x:v>86</x:v>
      </x:c>
      <x:c r="C1023" t="str">
        <x:v>2025-08</x:v>
      </x:c>
      <x:c r="D1023" t="n">
        <x:v>35</x:v>
      </x:c>
      <x:c r="E1023" t="str">
        <x:v>2025-08-03</x:v>
      </x:c>
      <x:c r="F1023" t="str">
        <x:v>2025-08-18</x:v>
      </x:c>
      <x:c r="G1023" t="str">
        <x:v>Pago</x:v>
      </x:c>
    </x:row>
    <x:row r="1024">
      <x:c r="A1024" t="n">
        <x:v>1023</x:v>
      </x:c>
      <x:c r="B1024" t="n">
        <x:v>86</x:v>
      </x:c>
      <x:c r="C1024" t="str">
        <x:v>2025-08</x:v>
      </x:c>
      <x:c r="D1024" t="n">
        <x:v>199</x:v>
      </x:c>
      <x:c r="E1024" t="str">
        <x:v>2025-08-31</x:v>
      </x:c>
      <x:c r="F1024" t="str">
        <x:v>2025-08-29</x:v>
      </x:c>
      <x:c r="G1024" t="str">
        <x:v>Pago</x:v>
      </x:c>
    </x:row>
    <x:row r="1025">
      <x:c r="A1025" t="n">
        <x:v>1024</x:v>
      </x:c>
      <x:c r="B1025" t="n">
        <x:v>86</x:v>
      </x:c>
      <x:c r="C1025" t="str">
        <x:v>2025-09</x:v>
      </x:c>
      <x:c r="D1025" t="n">
        <x:v>109</x:v>
      </x:c>
      <x:c r="E1025" t="str">
        <x:v>2025-09-30</x:v>
      </x:c>
      <x:c r="F1025" t="str">
        <x:v>2025-10-15</x:v>
      </x:c>
      <x:c r="G1025" t="str">
        <x:v>Pago</x:v>
      </x:c>
    </x:row>
    <x:row r="1026">
      <x:c r="A1026" t="n">
        <x:v>1025</x:v>
      </x:c>
      <x:c r="B1026" t="n">
        <x:v>86</x:v>
      </x:c>
      <x:c r="C1026" t="str">
        <x:v>2025-10</x:v>
      </x:c>
      <x:c r="D1026" t="n">
        <x:v>399</x:v>
      </x:c>
      <x:c r="E1026" t="str">
        <x:v>2025-10-31</x:v>
      </x:c>
      <x:c r="F1026" t="str">
        <x:v>2025-11-09</x:v>
      </x:c>
      <x:c r="G1026" t="str">
        <x:v>Pago</x:v>
      </x:c>
    </x:row>
    <x:row r="1027">
      <x:c r="A1027" t="n">
        <x:v>1026</x:v>
      </x:c>
      <x:c r="B1027" t="n">
        <x:v>86</x:v>
      </x:c>
      <x:c r="C1027" t="str">
        <x:v>2025-12</x:v>
      </x:c>
      <x:c r="D1027" t="n">
        <x:v>149</x:v>
      </x:c>
      <x:c r="E1027" t="str">
        <x:v>2025-12-03</x:v>
      </x:c>
      <x:c r="F1027" t="str">
        <x:v>2025-12-02</x:v>
      </x:c>
      <x:c r="G1027" t="str">
        <x:v>Pago</x:v>
      </x:c>
    </x:row>
    <x:row r="1028">
      <x:c r="A1028" t="n">
        <x:v>1027</x:v>
      </x:c>
      <x:c r="B1028" t="n">
        <x:v>86</x:v>
      </x:c>
      <x:c r="C1028" t="str">
        <x:v>2026-01</x:v>
      </x:c>
      <x:c r="D1028" t="n">
        <x:v>199</x:v>
      </x:c>
      <x:c r="E1028" t="str">
        <x:v>2026-01-01</x:v>
      </x:c>
      <x:c r="F1028"/>
      <x:c r="G1028" t="str">
        <x:v>Vencido</x:v>
      </x:c>
    </x:row>
    <x:row r="1029">
      <x:c r="A1029" t="n">
        <x:v>1028</x:v>
      </x:c>
      <x:c r="B1029" t="n">
        <x:v>86</x:v>
      </x:c>
      <x:c r="C1029" t="str">
        <x:v>2026-01</x:v>
      </x:c>
      <x:c r="D1029" t="n">
        <x:v>399</x:v>
      </x:c>
      <x:c r="E1029" t="str">
        <x:v>2026-01-29</x:v>
      </x:c>
      <x:c r="F1029" t="str">
        <x:v>2026-02-16</x:v>
      </x:c>
      <x:c r="G1029" t="str">
        <x:v>Pago</x:v>
      </x:c>
    </x:row>
    <x:row r="1030">
      <x:c r="A1030" t="n">
        <x:v>1029</x:v>
      </x:c>
      <x:c r="B1030" t="n">
        <x:v>86</x:v>
      </x:c>
      <x:c r="C1030" t="str">
        <x:v>2026-02</x:v>
      </x:c>
      <x:c r="D1030" t="n">
        <x:v>1199</x:v>
      </x:c>
      <x:c r="E1030" t="str">
        <x:v>2026-02-26</x:v>
      </x:c>
      <x:c r="F1030" t="str">
        <x:v>2026-02-28</x:v>
      </x:c>
      <x:c r="G1030" t="str">
        <x:v>Pago</x:v>
      </x:c>
    </x:row>
    <x:row r="1031">
      <x:c r="A1031" t="n">
        <x:v>1030</x:v>
      </x:c>
      <x:c r="B1031" t="n">
        <x:v>86</x:v>
      </x:c>
      <x:c r="C1031" t="str">
        <x:v>2026-04</x:v>
      </x:c>
      <x:c r="D1031" t="n">
        <x:v>199</x:v>
      </x:c>
      <x:c r="E1031" t="str">
        <x:v>2026-04-02</x:v>
      </x:c>
      <x:c r="F1031" t="str">
        <x:v>2026-04-08</x:v>
      </x:c>
      <x:c r="G1031" t="str">
        <x:v>Pago</x:v>
      </x:c>
    </x:row>
    <x:row r="1032">
      <x:c r="A1032" t="n">
        <x:v>1031</x:v>
      </x:c>
      <x:c r="B1032" t="n">
        <x:v>86</x:v>
      </x:c>
      <x:c r="C1032" t="str">
        <x:v>2026-05</x:v>
      </x:c>
      <x:c r="D1032" t="n">
        <x:v>199</x:v>
      </x:c>
      <x:c r="E1032" t="str">
        <x:v>2026-05-02</x:v>
      </x:c>
      <x:c r="F1032" t="str">
        <x:v>2026-04-30</x:v>
      </x:c>
      <x:c r="G1032" t="str">
        <x:v>Pago</x:v>
      </x:c>
    </x:row>
    <x:row r="1033">
      <x:c r="A1033" t="n">
        <x:v>1032</x:v>
      </x:c>
      <x:c r="B1033" t="n">
        <x:v>86</x:v>
      </x:c>
      <x:c r="C1033" t="str">
        <x:v>2026-06</x:v>
      </x:c>
      <x:c r="D1033" t="n">
        <x:v>399</x:v>
      </x:c>
      <x:c r="E1033" t="str">
        <x:v>2026-06-01</x:v>
      </x:c>
      <x:c r="F1033" t="str">
        <x:v>2026-06-17</x:v>
      </x:c>
      <x:c r="G1033" t="str">
        <x:v>Pago</x:v>
      </x:c>
    </x:row>
    <x:row r="1034">
      <x:c r="A1034" t="n">
        <x:v>1033</x:v>
      </x:c>
      <x:c r="B1034" t="n">
        <x:v>87</x:v>
      </x:c>
      <x:c r="C1034" t="str">
        <x:v>2025-07</x:v>
      </x:c>
      <x:c r="D1034" t="n">
        <x:v>99</x:v>
      </x:c>
      <x:c r="E1034" t="str">
        <x:v>2025-07-03</x:v>
      </x:c>
      <x:c r="F1034" t="str">
        <x:v>2025-07-06</x:v>
      </x:c>
      <x:c r="G1034" t="str">
        <x:v>Pago</x:v>
      </x:c>
    </x:row>
    <x:row r="1035">
      <x:c r="A1035" t="n">
        <x:v>1034</x:v>
      </x:c>
      <x:c r="B1035" t="n">
        <x:v>87</x:v>
      </x:c>
      <x:c r="C1035" t="str">
        <x:v>2025-08</x:v>
      </x:c>
      <x:c r="D1035" t="n">
        <x:v>109</x:v>
      </x:c>
      <x:c r="E1035" t="str">
        <x:v>2025-08-04</x:v>
      </x:c>
      <x:c r="F1035"/>
      <x:c r="G1035" t="str">
        <x:v>Vencido</x:v>
      </x:c>
    </x:row>
    <x:row r="1036">
      <x:c r="A1036" t="n">
        <x:v>1035</x:v>
      </x:c>
      <x:c r="B1036" t="n">
        <x:v>87</x:v>
      </x:c>
      <x:c r="C1036" t="str">
        <x:v>2025-08</x:v>
      </x:c>
      <x:c r="D1036" t="n">
        <x:v>199</x:v>
      </x:c>
      <x:c r="E1036" t="str">
        <x:v>2025-08-30</x:v>
      </x:c>
      <x:c r="F1036" t="str">
        <x:v>2025-09-08</x:v>
      </x:c>
      <x:c r="G1036" t="str">
        <x:v>Pago</x:v>
      </x:c>
    </x:row>
    <x:row r="1037">
      <x:c r="A1037" t="n">
        <x:v>1036</x:v>
      </x:c>
      <x:c r="B1037" t="n">
        <x:v>87</x:v>
      </x:c>
      <x:c r="C1037" t="str">
        <x:v>2025-10</x:v>
      </x:c>
      <x:c r="D1037" t="n">
        <x:v>699</x:v>
      </x:c>
      <x:c r="E1037" t="str">
        <x:v>2025-10-02</x:v>
      </x:c>
      <x:c r="F1037"/>
      <x:c r="G1037" t="str">
        <x:v>Vencido</x:v>
      </x:c>
    </x:row>
    <x:row r="1038">
      <x:c r="A1038" t="n">
        <x:v>1037</x:v>
      </x:c>
      <x:c r="B1038" t="n">
        <x:v>87</x:v>
      </x:c>
      <x:c r="C1038" t="str">
        <x:v>2025-10</x:v>
      </x:c>
      <x:c r="D1038" t="n">
        <x:v>149</x:v>
      </x:c>
      <x:c r="E1038" t="str">
        <x:v>2025-10-31</x:v>
      </x:c>
      <x:c r="F1038" t="str">
        <x:v>2025-11-15</x:v>
      </x:c>
      <x:c r="G1038" t="str">
        <x:v>Pago</x:v>
      </x:c>
    </x:row>
    <x:row r="1039">
      <x:c r="A1039" t="n">
        <x:v>1038</x:v>
      </x:c>
      <x:c r="B1039" t="n">
        <x:v>87</x:v>
      </x:c>
      <x:c r="C1039" t="str">
        <x:v>2025-11</x:v>
      </x:c>
      <x:c r="D1039" t="n">
        <x:v>109</x:v>
      </x:c>
      <x:c r="E1039" t="str">
        <x:v>2025-11-29</x:v>
      </x:c>
      <x:c r="F1039" t="str">
        <x:v>2025-12-01</x:v>
      </x:c>
      <x:c r="G1039" t="str">
        <x:v>Pago</x:v>
      </x:c>
    </x:row>
    <x:row r="1040">
      <x:c r="A1040" t="n">
        <x:v>1039</x:v>
      </x:c>
      <x:c r="B1040" t="n">
        <x:v>87</x:v>
      </x:c>
      <x:c r="C1040" t="str">
        <x:v>2026-01</x:v>
      </x:c>
      <x:c r="D1040" t="n">
        <x:v>109</x:v>
      </x:c>
      <x:c r="E1040" t="str">
        <x:v>2026-01-01</x:v>
      </x:c>
      <x:c r="F1040" t="str">
        <x:v>2026-01-15</x:v>
      </x:c>
      <x:c r="G1040" t="str">
        <x:v>Pago</x:v>
      </x:c>
    </x:row>
    <x:row r="1041">
      <x:c r="A1041" t="n">
        <x:v>1040</x:v>
      </x:c>
      <x:c r="B1041" t="n">
        <x:v>87</x:v>
      </x:c>
      <x:c r="C1041" t="str">
        <x:v>2026-01</x:v>
      </x:c>
      <x:c r="D1041" t="n">
        <x:v>149</x:v>
      </x:c>
      <x:c r="E1041" t="str">
        <x:v>2026-01-29</x:v>
      </x:c>
      <x:c r="F1041" t="str">
        <x:v>2026-01-26</x:v>
      </x:c>
      <x:c r="G1041" t="str">
        <x:v>Pago</x:v>
      </x:c>
    </x:row>
    <x:row r="1042">
      <x:c r="A1042" t="n">
        <x:v>1041</x:v>
      </x:c>
      <x:c r="B1042" t="n">
        <x:v>87</x:v>
      </x:c>
      <x:c r="C1042" t="str">
        <x:v>2026-02</x:v>
      </x:c>
      <x:c r="D1042" t="n">
        <x:v>149</x:v>
      </x:c>
      <x:c r="E1042" t="str">
        <x:v>2026-02-26</x:v>
      </x:c>
      <x:c r="F1042"/>
      <x:c r="G1042" t="str">
        <x:v>Vencido</x:v>
      </x:c>
    </x:row>
    <x:row r="1043">
      <x:c r="A1043" t="n">
        <x:v>1042</x:v>
      </x:c>
      <x:c r="B1043" t="n">
        <x:v>87</x:v>
      </x:c>
      <x:c r="C1043" t="str">
        <x:v>2026-03</x:v>
      </x:c>
      <x:c r="D1043" t="n">
        <x:v>399</x:v>
      </x:c>
      <x:c r="E1043" t="str">
        <x:v>2026-03-28</x:v>
      </x:c>
      <x:c r="F1043" t="str">
        <x:v>2026-03-26</x:v>
      </x:c>
      <x:c r="G1043" t="str">
        <x:v>Pago</x:v>
      </x:c>
    </x:row>
    <x:row r="1044">
      <x:c r="A1044" t="n">
        <x:v>1043</x:v>
      </x:c>
      <x:c r="B1044" t="n">
        <x:v>87</x:v>
      </x:c>
      <x:c r="C1044" t="str">
        <x:v>2026-04</x:v>
      </x:c>
      <x:c r="D1044" t="n">
        <x:v>109</x:v>
      </x:c>
      <x:c r="E1044" t="str">
        <x:v>2026-04-29</x:v>
      </x:c>
      <x:c r="F1044" t="str">
        <x:v>2026-04-30</x:v>
      </x:c>
      <x:c r="G1044" t="str">
        <x:v>Pago</x:v>
      </x:c>
    </x:row>
    <x:row r="1045">
      <x:c r="A1045" t="n">
        <x:v>1044</x:v>
      </x:c>
      <x:c r="B1045" t="n">
        <x:v>87</x:v>
      </x:c>
      <x:c r="C1045" t="str">
        <x:v>2026-05</x:v>
      </x:c>
      <x:c r="D1045" t="n">
        <x:v>149</x:v>
      </x:c>
      <x:c r="E1045" t="str">
        <x:v>2026-05-27</x:v>
      </x:c>
      <x:c r="F1045" t="str">
        <x:v>2026-05-26</x:v>
      </x:c>
      <x:c r="G1045" t="str">
        <x:v>Pago</x:v>
      </x:c>
    </x:row>
    <x:row r="1046">
      <x:c r="A1046" t="n">
        <x:v>1045</x:v>
      </x:c>
      <x:c r="B1046" t="n">
        <x:v>88</x:v>
      </x:c>
      <x:c r="C1046" t="str">
        <x:v>2025-07</x:v>
      </x:c>
      <x:c r="D1046" t="n">
        <x:v>149</x:v>
      </x:c>
      <x:c r="E1046" t="str">
        <x:v>2025-07-03</x:v>
      </x:c>
      <x:c r="F1046" t="str">
        <x:v>2025-07-19</x:v>
      </x:c>
      <x:c r="G1046" t="str">
        <x:v>Pago</x:v>
      </x:c>
    </x:row>
    <x:row r="1047">
      <x:c r="A1047" t="n">
        <x:v>1046</x:v>
      </x:c>
      <x:c r="B1047" t="n">
        <x:v>88</x:v>
      </x:c>
      <x:c r="C1047" t="str">
        <x:v>2025-08</x:v>
      </x:c>
      <x:c r="D1047" t="n">
        <x:v>35</x:v>
      </x:c>
      <x:c r="E1047" t="str">
        <x:v>2025-08-04</x:v>
      </x:c>
      <x:c r="F1047" t="str">
        <x:v>2025-08-10</x:v>
      </x:c>
      <x:c r="G1047" t="str">
        <x:v>Pago</x:v>
      </x:c>
    </x:row>
    <x:row r="1048">
      <x:c r="A1048" t="n">
        <x:v>1047</x:v>
      </x:c>
      <x:c r="B1048" t="n">
        <x:v>88</x:v>
      </x:c>
      <x:c r="C1048" t="str">
        <x:v>2025-08</x:v>
      </x:c>
      <x:c r="D1048" t="n">
        <x:v>149</x:v>
      </x:c>
      <x:c r="E1048" t="str">
        <x:v>2025-08-30</x:v>
      </x:c>
      <x:c r="F1048" t="str">
        <x:v>2025-09-15</x:v>
      </x:c>
      <x:c r="G1048" t="str">
        <x:v>Pago</x:v>
      </x:c>
    </x:row>
    <x:row r="1049">
      <x:c r="A1049" t="n">
        <x:v>1048</x:v>
      </x:c>
      <x:c r="B1049" t="n">
        <x:v>88</x:v>
      </x:c>
      <x:c r="C1049" t="str">
        <x:v>2025-09</x:v>
      </x:c>
      <x:c r="D1049" t="n">
        <x:v>199</x:v>
      </x:c>
      <x:c r="E1049" t="str">
        <x:v>2025-09-29</x:v>
      </x:c>
      <x:c r="F1049" t="str">
        <x:v>2025-10-09</x:v>
      </x:c>
      <x:c r="G1049" t="str">
        <x:v>Pago</x:v>
      </x:c>
    </x:row>
    <x:row r="1050">
      <x:c r="A1050" t="n">
        <x:v>1049</x:v>
      </x:c>
      <x:c r="B1050" t="n">
        <x:v>88</x:v>
      </x:c>
      <x:c r="C1050" t="str">
        <x:v>2025-11</x:v>
      </x:c>
      <x:c r="D1050" t="n">
        <x:v>699</x:v>
      </x:c>
      <x:c r="E1050" t="str">
        <x:v>2025-11-01</x:v>
      </x:c>
      <x:c r="F1050" t="str">
        <x:v>2025-11-10</x:v>
      </x:c>
      <x:c r="G1050" t="str">
        <x:v>Pago</x:v>
      </x:c>
    </x:row>
    <x:row r="1051">
      <x:c r="A1051" t="n">
        <x:v>1050</x:v>
      </x:c>
      <x:c r="B1051" t="n">
        <x:v>88</x:v>
      </x:c>
      <x:c r="C1051" t="str">
        <x:v>2025-12</x:v>
      </x:c>
      <x:c r="D1051" t="n">
        <x:v>199</x:v>
      </x:c>
      <x:c r="E1051" t="str">
        <x:v>2025-12-02</x:v>
      </x:c>
      <x:c r="F1051" t="str">
        <x:v>2025-12-17</x:v>
      </x:c>
      <x:c r="G1051" t="str">
        <x:v>Pago</x:v>
      </x:c>
    </x:row>
    <x:row r="1052">
      <x:c r="A1052" t="n">
        <x:v>1051</x:v>
      </x:c>
      <x:c r="B1052" t="n">
        <x:v>88</x:v>
      </x:c>
      <x:c r="C1052" t="str">
        <x:v>2025-12</x:v>
      </x:c>
      <x:c r="D1052" t="n">
        <x:v>199</x:v>
      </x:c>
      <x:c r="E1052" t="str">
        <x:v>2025-12-30</x:v>
      </x:c>
      <x:c r="F1052" t="str">
        <x:v>2026-01-11</x:v>
      </x:c>
      <x:c r="G1052" t="str">
        <x:v>Pago</x:v>
      </x:c>
    </x:row>
    <x:row r="1053">
      <x:c r="A1053" t="n">
        <x:v>1052</x:v>
      </x:c>
      <x:c r="B1053" t="n">
        <x:v>88</x:v>
      </x:c>
      <x:c r="C1053" t="str">
        <x:v>2026-02</x:v>
      </x:c>
      <x:c r="D1053" t="n">
        <x:v>399</x:v>
      </x:c>
      <x:c r="E1053" t="str">
        <x:v>2026-02-01</x:v>
      </x:c>
      <x:c r="F1053" t="str">
        <x:v>2026-02-04</x:v>
      </x:c>
      <x:c r="G1053" t="str">
        <x:v>Pago</x:v>
      </x:c>
    </x:row>
    <x:row r="1054">
      <x:c r="A1054" t="n">
        <x:v>1053</x:v>
      </x:c>
      <x:c r="B1054" t="n">
        <x:v>88</x:v>
      </x:c>
      <x:c r="C1054" t="str">
        <x:v>2026-02</x:v>
      </x:c>
      <x:c r="D1054" t="n">
        <x:v>35</x:v>
      </x:c>
      <x:c r="E1054" t="str">
        <x:v>2026-02-28</x:v>
      </x:c>
      <x:c r="F1054" t="str">
        <x:v>2026-03-12</x:v>
      </x:c>
      <x:c r="G1054" t="str">
        <x:v>Pago</x:v>
      </x:c>
    </x:row>
    <x:row r="1055">
      <x:c r="A1055" t="n">
        <x:v>1054</x:v>
      </x:c>
      <x:c r="B1055" t="n">
        <x:v>88</x:v>
      </x:c>
      <x:c r="C1055" t="str">
        <x:v>2026-03</x:v>
      </x:c>
      <x:c r="D1055" t="n">
        <x:v>109</x:v>
      </x:c>
      <x:c r="E1055" t="str">
        <x:v>2026-03-28</x:v>
      </x:c>
      <x:c r="F1055" t="str">
        <x:v>2026-04-07</x:v>
      </x:c>
      <x:c r="G1055" t="str">
        <x:v>Pago</x:v>
      </x:c>
    </x:row>
    <x:row r="1056">
      <x:c r="A1056" t="n">
        <x:v>1055</x:v>
      </x:c>
      <x:c r="B1056" t="n">
        <x:v>88</x:v>
      </x:c>
      <x:c r="C1056" t="str">
        <x:v>2026-05</x:v>
      </x:c>
      <x:c r="D1056" t="n">
        <x:v>1199</x:v>
      </x:c>
      <x:c r="E1056" t="str">
        <x:v>2026-05-01</x:v>
      </x:c>
      <x:c r="F1056" t="str">
        <x:v>2026-05-13</x:v>
      </x:c>
      <x:c r="G1056" t="str">
        <x:v>Pago</x:v>
      </x:c>
    </x:row>
    <x:row r="1057">
      <x:c r="A1057" t="n">
        <x:v>1056</x:v>
      </x:c>
      <x:c r="B1057" t="n">
        <x:v>88</x:v>
      </x:c>
      <x:c r="C1057" t="str">
        <x:v>2026-05</x:v>
      </x:c>
      <x:c r="D1057" t="n">
        <x:v>1199</x:v>
      </x:c>
      <x:c r="E1057" t="str">
        <x:v>2026-05-30</x:v>
      </x:c>
      <x:c r="F1057" t="str">
        <x:v>2026-05-31</x:v>
      </x:c>
      <x:c r="G1057" t="str">
        <x:v>Pago</x:v>
      </x:c>
    </x:row>
    <x:row r="1058">
      <x:c r="A1058" t="n">
        <x:v>1057</x:v>
      </x:c>
      <x:c r="B1058" t="n">
        <x:v>89</x:v>
      </x:c>
      <x:c r="C1058" t="str">
        <x:v>2025-07</x:v>
      </x:c>
      <x:c r="D1058" t="n">
        <x:v>1199</x:v>
      </x:c>
      <x:c r="E1058" t="str">
        <x:v>2025-07-06</x:v>
      </x:c>
      <x:c r="F1058" t="str">
        <x:v>2025-07-15</x:v>
      </x:c>
      <x:c r="G1058" t="str">
        <x:v>Pago</x:v>
      </x:c>
    </x:row>
    <x:row r="1059">
      <x:c r="A1059" t="n">
        <x:v>1058</x:v>
      </x:c>
      <x:c r="B1059" t="n">
        <x:v>89</x:v>
      </x:c>
      <x:c r="C1059" t="str">
        <x:v>2025-08</x:v>
      </x:c>
      <x:c r="D1059" t="n">
        <x:v>149</x:v>
      </x:c>
      <x:c r="E1059" t="str">
        <x:v>2025-08-03</x:v>
      </x:c>
      <x:c r="F1059" t="str">
        <x:v>2025-08-11</x:v>
      </x:c>
      <x:c r="G1059" t="str">
        <x:v>Pago</x:v>
      </x:c>
    </x:row>
    <x:row r="1060">
      <x:c r="A1060" t="n">
        <x:v>1059</x:v>
      </x:c>
      <x:c r="B1060" t="n">
        <x:v>89</x:v>
      </x:c>
      <x:c r="C1060" t="str">
        <x:v>2025-09</x:v>
      </x:c>
      <x:c r="D1060" t="n">
        <x:v>699</x:v>
      </x:c>
      <x:c r="E1060" t="str">
        <x:v>2025-09-03</x:v>
      </x:c>
      <x:c r="F1060" t="str">
        <x:v>2025-09-03</x:v>
      </x:c>
      <x:c r="G1060" t="str">
        <x:v>Pago</x:v>
      </x:c>
    </x:row>
    <x:row r="1061">
      <x:c r="A1061" t="n">
        <x:v>1060</x:v>
      </x:c>
      <x:c r="B1061" t="n">
        <x:v>89</x:v>
      </x:c>
      <x:c r="C1061" t="str">
        <x:v>2025-10</x:v>
      </x:c>
      <x:c r="D1061" t="n">
        <x:v>149</x:v>
      </x:c>
      <x:c r="E1061" t="str">
        <x:v>2025-10-03</x:v>
      </x:c>
      <x:c r="F1061" t="str">
        <x:v>2025-09-30</x:v>
      </x:c>
      <x:c r="G1061" t="str">
        <x:v>Pago</x:v>
      </x:c>
    </x:row>
    <x:row r="1062">
      <x:c r="A1062" t="n">
        <x:v>1061</x:v>
      </x:c>
      <x:c r="B1062" t="n">
        <x:v>89</x:v>
      </x:c>
      <x:c r="C1062" t="str">
        <x:v>2025-10</x:v>
      </x:c>
      <x:c r="D1062" t="n">
        <x:v>1199</x:v>
      </x:c>
      <x:c r="E1062" t="str">
        <x:v>2025-10-29</x:v>
      </x:c>
      <x:c r="F1062" t="str">
        <x:v>2025-11-16</x:v>
      </x:c>
      <x:c r="G1062" t="str">
        <x:v>Pago</x:v>
      </x:c>
    </x:row>
    <x:row r="1063">
      <x:c r="A1063" t="n">
        <x:v>1062</x:v>
      </x:c>
      <x:c r="B1063" t="n">
        <x:v>89</x:v>
      </x:c>
      <x:c r="C1063" t="str">
        <x:v>2025-11</x:v>
      </x:c>
      <x:c r="D1063" t="n">
        <x:v>199</x:v>
      </x:c>
      <x:c r="E1063" t="str">
        <x:v>2025-11-29</x:v>
      </x:c>
      <x:c r="F1063" t="str">
        <x:v>2025-12-02</x:v>
      </x:c>
      <x:c r="G1063" t="str">
        <x:v>Pago</x:v>
      </x:c>
    </x:row>
    <x:row r="1064">
      <x:c r="A1064" t="n">
        <x:v>1063</x:v>
      </x:c>
      <x:c r="B1064" t="n">
        <x:v>89</x:v>
      </x:c>
      <x:c r="C1064" t="str">
        <x:v>2026-01</x:v>
      </x:c>
      <x:c r="D1064" t="n">
        <x:v>199</x:v>
      </x:c>
      <x:c r="E1064" t="str">
        <x:v>2026-01-02</x:v>
      </x:c>
      <x:c r="F1064" t="str">
        <x:v>2026-01-07</x:v>
      </x:c>
      <x:c r="G1064" t="str">
        <x:v>Pago</x:v>
      </x:c>
    </x:row>
    <x:row r="1065">
      <x:c r="A1065" t="n">
        <x:v>1064</x:v>
      </x:c>
      <x:c r="B1065" t="n">
        <x:v>89</x:v>
      </x:c>
      <x:c r="C1065" t="str">
        <x:v>2026-01</x:v>
      </x:c>
      <x:c r="D1065" t="n">
        <x:v>1199</x:v>
      </x:c>
      <x:c r="E1065" t="str">
        <x:v>2026-01-28</x:v>
      </x:c>
      <x:c r="F1065"/>
      <x:c r="G1065" t="str">
        <x:v>Vencido</x:v>
      </x:c>
    </x:row>
    <x:row r="1066">
      <x:c r="A1066" t="n">
        <x:v>1065</x:v>
      </x:c>
      <x:c r="B1066" t="n">
        <x:v>89</x:v>
      </x:c>
      <x:c r="C1066" t="str">
        <x:v>2026-03</x:v>
      </x:c>
      <x:c r="D1066" t="n">
        <x:v>1199</x:v>
      </x:c>
      <x:c r="E1066" t="str">
        <x:v>2026-03-03</x:v>
      </x:c>
      <x:c r="F1066" t="str">
        <x:v>2026-03-02</x:v>
      </x:c>
      <x:c r="G1066" t="str">
        <x:v>Pago</x:v>
      </x:c>
    </x:row>
    <x:row r="1067">
      <x:c r="A1067" t="n">
        <x:v>1066</x:v>
      </x:c>
      <x:c r="B1067" t="n">
        <x:v>89</x:v>
      </x:c>
      <x:c r="C1067" t="str">
        <x:v>2026-03</x:v>
      </x:c>
      <x:c r="D1067" t="n">
        <x:v>399</x:v>
      </x:c>
      <x:c r="E1067" t="str">
        <x:v>2026-03-28</x:v>
      </x:c>
      <x:c r="F1067" t="str">
        <x:v>2026-03-28</x:v>
      </x:c>
      <x:c r="G1067" t="str">
        <x:v>Pago</x:v>
      </x:c>
    </x:row>
    <x:row r="1068">
      <x:c r="A1068" t="n">
        <x:v>1067</x:v>
      </x:c>
      <x:c r="B1068" t="n">
        <x:v>89</x:v>
      </x:c>
      <x:c r="C1068" t="str">
        <x:v>2026-04</x:v>
      </x:c>
      <x:c r="D1068" t="n">
        <x:v>149</x:v>
      </x:c>
      <x:c r="E1068" t="str">
        <x:v>2026-04-30</x:v>
      </x:c>
      <x:c r="F1068"/>
      <x:c r="G1068" t="str">
        <x:v>Vencido</x:v>
      </x:c>
    </x:row>
    <x:row r="1069">
      <x:c r="A1069" t="n">
        <x:v>1068</x:v>
      </x:c>
      <x:c r="B1069" t="n">
        <x:v>89</x:v>
      </x:c>
      <x:c r="C1069" t="str">
        <x:v>2026-05</x:v>
      </x:c>
      <x:c r="D1069" t="n">
        <x:v>699</x:v>
      </x:c>
      <x:c r="E1069" t="str">
        <x:v>2026-05-28</x:v>
      </x:c>
      <x:c r="F1069"/>
      <x:c r="G1069" t="str">
        <x:v>Vencido</x:v>
      </x:c>
    </x:row>
    <x:row r="1070">
      <x:c r="A1070" t="n">
        <x:v>1069</x:v>
      </x:c>
      <x:c r="B1070" t="n">
        <x:v>90</x:v>
      </x:c>
      <x:c r="C1070" t="str">
        <x:v>2025-07</x:v>
      </x:c>
      <x:c r="D1070" t="n">
        <x:v>199</x:v>
      </x:c>
      <x:c r="E1070" t="str">
        <x:v>2025-07-02</x:v>
      </x:c>
      <x:c r="F1070" t="str">
        <x:v>2025-07-11</x:v>
      </x:c>
      <x:c r="G1070" t="str">
        <x:v>Pago</x:v>
      </x:c>
    </x:row>
    <x:row r="1071">
      <x:c r="A1071" t="n">
        <x:v>1070</x:v>
      </x:c>
      <x:c r="B1071" t="n">
        <x:v>90</x:v>
      </x:c>
      <x:c r="C1071" t="str">
        <x:v>2025-08</x:v>
      </x:c>
      <x:c r="D1071" t="n">
        <x:v>149</x:v>
      </x:c>
      <x:c r="E1071" t="str">
        <x:v>2025-08-05</x:v>
      </x:c>
      <x:c r="F1071" t="str">
        <x:v>2025-08-09</x:v>
      </x:c>
      <x:c r="G1071" t="str">
        <x:v>Pago</x:v>
      </x:c>
    </x:row>
    <x:row r="1072">
      <x:c r="A1072" t="n">
        <x:v>1071</x:v>
      </x:c>
      <x:c r="B1072" t="n">
        <x:v>90</x:v>
      </x:c>
      <x:c r="C1072" t="str">
        <x:v>2025-09</x:v>
      </x:c>
      <x:c r="D1072" t="n">
        <x:v>1199</x:v>
      </x:c>
      <x:c r="E1072" t="str">
        <x:v>2025-09-02</x:v>
      </x:c>
      <x:c r="F1072" t="str">
        <x:v>2025-09-09</x:v>
      </x:c>
      <x:c r="G1072" t="str">
        <x:v>Pago</x:v>
      </x:c>
    </x:row>
    <x:row r="1073">
      <x:c r="A1073" t="n">
        <x:v>1072</x:v>
      </x:c>
      <x:c r="B1073" t="n">
        <x:v>90</x:v>
      </x:c>
      <x:c r="C1073" t="str">
        <x:v>2025-10</x:v>
      </x:c>
      <x:c r="D1073" t="n">
        <x:v>1199</x:v>
      </x:c>
      <x:c r="E1073" t="str">
        <x:v>2025-10-04</x:v>
      </x:c>
      <x:c r="F1073" t="str">
        <x:v>2025-10-06</x:v>
      </x:c>
      <x:c r="G1073" t="str">
        <x:v>Pago</x:v>
      </x:c>
    </x:row>
    <x:row r="1074">
      <x:c r="A1074" t="n">
        <x:v>1073</x:v>
      </x:c>
      <x:c r="B1074" t="n">
        <x:v>90</x:v>
      </x:c>
      <x:c r="C1074" t="str">
        <x:v>2025-11</x:v>
      </x:c>
      <x:c r="D1074" t="n">
        <x:v>109</x:v>
      </x:c>
      <x:c r="E1074" t="str">
        <x:v>2025-11-02</x:v>
      </x:c>
      <x:c r="F1074" t="str">
        <x:v>2025-10-30</x:v>
      </x:c>
      <x:c r="G1074" t="str">
        <x:v>Pago</x:v>
      </x:c>
    </x:row>
    <x:row r="1075">
      <x:c r="A1075" t="n">
        <x:v>1074</x:v>
      </x:c>
      <x:c r="B1075" t="n">
        <x:v>90</x:v>
      </x:c>
      <x:c r="C1075" t="str">
        <x:v>2025-11</x:v>
      </x:c>
      <x:c r="D1075" t="n">
        <x:v>1199</x:v>
      </x:c>
      <x:c r="E1075" t="str">
        <x:v>2025-11-30</x:v>
      </x:c>
      <x:c r="F1075" t="str">
        <x:v>2025-11-30</x:v>
      </x:c>
      <x:c r="G1075" t="str">
        <x:v>Pago</x:v>
      </x:c>
    </x:row>
    <x:row r="1076">
      <x:c r="A1076" t="n">
        <x:v>1075</x:v>
      </x:c>
      <x:c r="B1076" t="n">
        <x:v>90</x:v>
      </x:c>
      <x:c r="C1076" t="str">
        <x:v>2025-12</x:v>
      </x:c>
      <x:c r="D1076" t="n">
        <x:v>199</x:v>
      </x:c>
      <x:c r="E1076" t="str">
        <x:v>2025-12-31</x:v>
      </x:c>
      <x:c r="F1076" t="str">
        <x:v>2026-01-15</x:v>
      </x:c>
      <x:c r="G1076" t="str">
        <x:v>Pago</x:v>
      </x:c>
    </x:row>
    <x:row r="1077">
      <x:c r="A1077" t="n">
        <x:v>1076</x:v>
      </x:c>
      <x:c r="B1077" t="n">
        <x:v>90</x:v>
      </x:c>
      <x:c r="C1077" t="str">
        <x:v>2026-01</x:v>
      </x:c>
      <x:c r="D1077" t="n">
        <x:v>699</x:v>
      </x:c>
      <x:c r="E1077" t="str">
        <x:v>2026-01-30</x:v>
      </x:c>
      <x:c r="F1077" t="str">
        <x:v>2026-01-31</x:v>
      </x:c>
      <x:c r="G1077" t="str">
        <x:v>Pago</x:v>
      </x:c>
    </x:row>
    <x:row r="1078">
      <x:c r="A1078" t="n">
        <x:v>1077</x:v>
      </x:c>
      <x:c r="B1078" t="n">
        <x:v>90</x:v>
      </x:c>
      <x:c r="C1078" t="str">
        <x:v>2026-02</x:v>
      </x:c>
      <x:c r="D1078" t="n">
        <x:v>199</x:v>
      </x:c>
      <x:c r="E1078" t="str">
        <x:v>2026-02-28</x:v>
      </x:c>
      <x:c r="F1078" t="str">
        <x:v>2026-03-04</x:v>
      </x:c>
      <x:c r="G1078" t="str">
        <x:v>Pago</x:v>
      </x:c>
    </x:row>
    <x:row r="1079">
      <x:c r="A1079" t="n">
        <x:v>1078</x:v>
      </x:c>
      <x:c r="B1079" t="n">
        <x:v>90</x:v>
      </x:c>
      <x:c r="C1079" t="str">
        <x:v>2026-04</x:v>
      </x:c>
      <x:c r="D1079" t="n">
        <x:v>149</x:v>
      </x:c>
      <x:c r="E1079" t="str">
        <x:v>2026-04-02</x:v>
      </x:c>
      <x:c r="F1079" t="str">
        <x:v>2026-04-20</x:v>
      </x:c>
      <x:c r="G1079" t="str">
        <x:v>Pago</x:v>
      </x:c>
    </x:row>
    <x:row r="1080">
      <x:c r="A1080" t="n">
        <x:v>1079</x:v>
      </x:c>
      <x:c r="B1080" t="n">
        <x:v>90</x:v>
      </x:c>
      <x:c r="C1080" t="str">
        <x:v>2026-05</x:v>
      </x:c>
      <x:c r="D1080" t="n">
        <x:v>699</x:v>
      </x:c>
      <x:c r="E1080" t="str">
        <x:v>2026-05-01</x:v>
      </x:c>
      <x:c r="F1080" t="str">
        <x:v>2026-05-11</x:v>
      </x:c>
      <x:c r="G1080" t="str">
        <x:v>Pago</x:v>
      </x:c>
    </x:row>
    <x:row r="1081">
      <x:c r="A1081" t="n">
        <x:v>1080</x:v>
      </x:c>
      <x:c r="B1081" t="n">
        <x:v>90</x:v>
      </x:c>
      <x:c r="C1081" t="str">
        <x:v>2026-05</x:v>
      </x:c>
      <x:c r="D1081" t="n">
        <x:v>399</x:v>
      </x:c>
      <x:c r="E1081" t="str">
        <x:v>2026-05-28</x:v>
      </x:c>
      <x:c r="F1081" t="str">
        <x:v>2026-06-11</x:v>
      </x:c>
      <x:c r="G1081" t="str">
        <x:v>Pago</x:v>
      </x:c>
    </x:row>
    <x:row r="1082">
      <x:c r="A1082" t="n">
        <x:v>1081</x:v>
      </x:c>
      <x:c r="B1082" t="n">
        <x:v>91</x:v>
      </x:c>
      <x:c r="C1082" t="str">
        <x:v>2025-07</x:v>
      </x:c>
      <x:c r="D1082" t="n">
        <x:v>199</x:v>
      </x:c>
      <x:c r="E1082" t="str">
        <x:v>2025-07-01</x:v>
      </x:c>
      <x:c r="F1082" t="str">
        <x:v>2025-07-09</x:v>
      </x:c>
      <x:c r="G1082" t="str">
        <x:v>Pago</x:v>
      </x:c>
    </x:row>
    <x:row r="1083">
      <x:c r="A1083" t="n">
        <x:v>1082</x:v>
      </x:c>
      <x:c r="B1083" t="n">
        <x:v>91</x:v>
      </x:c>
      <x:c r="C1083" t="str">
        <x:v>2025-07</x:v>
      </x:c>
      <x:c r="D1083" t="n">
        <x:v>99</x:v>
      </x:c>
      <x:c r="E1083" t="str">
        <x:v>2025-07-31</x:v>
      </x:c>
      <x:c r="F1083" t="str">
        <x:v>2025-08-17</x:v>
      </x:c>
      <x:c r="G1083" t="str">
        <x:v>Pago</x:v>
      </x:c>
    </x:row>
    <x:row r="1084">
      <x:c r="A1084" t="n">
        <x:v>1083</x:v>
      </x:c>
      <x:c r="B1084" t="n">
        <x:v>91</x:v>
      </x:c>
      <x:c r="C1084" t="str">
        <x:v>2025-08</x:v>
      </x:c>
      <x:c r="D1084" t="n">
        <x:v>399</x:v>
      </x:c>
      <x:c r="E1084" t="str">
        <x:v>2025-08-30</x:v>
      </x:c>
      <x:c r="F1084" t="str">
        <x:v>2025-09-10</x:v>
      </x:c>
      <x:c r="G1084" t="str">
        <x:v>Pago</x:v>
      </x:c>
    </x:row>
    <x:row r="1085">
      <x:c r="A1085" t="n">
        <x:v>1084</x:v>
      </x:c>
      <x:c r="B1085" t="n">
        <x:v>91</x:v>
      </x:c>
      <x:c r="C1085" t="str">
        <x:v>2025-09</x:v>
      </x:c>
      <x:c r="D1085" t="n">
        <x:v>399</x:v>
      </x:c>
      <x:c r="E1085" t="str">
        <x:v>2025-09-29</x:v>
      </x:c>
      <x:c r="F1085" t="str">
        <x:v>2025-10-03</x:v>
      </x:c>
      <x:c r="G1085" t="str">
        <x:v>Pago</x:v>
      </x:c>
    </x:row>
    <x:row r="1086">
      <x:c r="A1086" t="n">
        <x:v>1085</x:v>
      </x:c>
      <x:c r="B1086" t="n">
        <x:v>91</x:v>
      </x:c>
      <x:c r="C1086" t="str">
        <x:v>2025-11</x:v>
      </x:c>
      <x:c r="D1086" t="n">
        <x:v>399</x:v>
      </x:c>
      <x:c r="E1086" t="str">
        <x:v>2025-11-02</x:v>
      </x:c>
      <x:c r="F1086" t="str">
        <x:v>2025-11-04</x:v>
      </x:c>
      <x:c r="G1086" t="str">
        <x:v>Pago</x:v>
      </x:c>
    </x:row>
    <x:row r="1087">
      <x:c r="A1087" t="n">
        <x:v>1086</x:v>
      </x:c>
      <x:c r="B1087" t="n">
        <x:v>91</x:v>
      </x:c>
      <x:c r="C1087" t="str">
        <x:v>2025-12</x:v>
      </x:c>
      <x:c r="D1087" t="n">
        <x:v>399</x:v>
      </x:c>
      <x:c r="E1087" t="str">
        <x:v>2025-12-01</x:v>
      </x:c>
      <x:c r="F1087" t="str">
        <x:v>2025-12-18</x:v>
      </x:c>
      <x:c r="G1087" t="str">
        <x:v>Pago</x:v>
      </x:c>
    </x:row>
    <x:row r="1088">
      <x:c r="A1088" t="n">
        <x:v>1087</x:v>
      </x:c>
      <x:c r="B1088" t="n">
        <x:v>91</x:v>
      </x:c>
      <x:c r="C1088" t="str">
        <x:v>2025-12</x:v>
      </x:c>
      <x:c r="D1088" t="n">
        <x:v>199</x:v>
      </x:c>
      <x:c r="E1088" t="str">
        <x:v>2025-12-28</x:v>
      </x:c>
      <x:c r="F1088" t="str">
        <x:v>2026-01-03</x:v>
      </x:c>
      <x:c r="G1088" t="str">
        <x:v>Pago</x:v>
      </x:c>
    </x:row>
    <x:row r="1089">
      <x:c r="A1089" t="n">
        <x:v>1088</x:v>
      </x:c>
      <x:c r="B1089" t="n">
        <x:v>91</x:v>
      </x:c>
      <x:c r="C1089" t="str">
        <x:v>2026-01</x:v>
      </x:c>
      <x:c r="D1089" t="n">
        <x:v>399</x:v>
      </x:c>
      <x:c r="E1089" t="str">
        <x:v>2026-01-27</x:v>
      </x:c>
      <x:c r="F1089" t="str">
        <x:v>2026-02-08</x:v>
      </x:c>
      <x:c r="G1089" t="str">
        <x:v>Pago</x:v>
      </x:c>
    </x:row>
    <x:row r="1090">
      <x:c r="A1090" t="n">
        <x:v>1089</x:v>
      </x:c>
      <x:c r="B1090" t="n">
        <x:v>91</x:v>
      </x:c>
      <x:c r="C1090" t="str">
        <x:v>2026-02</x:v>
      </x:c>
      <x:c r="D1090" t="n">
        <x:v>35</x:v>
      </x:c>
      <x:c r="E1090" t="str">
        <x:v>2026-02-26</x:v>
      </x:c>
      <x:c r="F1090" t="str">
        <x:v>2026-03-09</x:v>
      </x:c>
      <x:c r="G1090" t="str">
        <x:v>Pago</x:v>
      </x:c>
    </x:row>
    <x:row r="1091">
      <x:c r="A1091" t="n">
        <x:v>1090</x:v>
      </x:c>
      <x:c r="B1091" t="n">
        <x:v>91</x:v>
      </x:c>
      <x:c r="C1091" t="str">
        <x:v>2026-04</x:v>
      </x:c>
      <x:c r="D1091" t="n">
        <x:v>149</x:v>
      </x:c>
      <x:c r="E1091" t="str">
        <x:v>2026-04-01</x:v>
      </x:c>
      <x:c r="F1091" t="str">
        <x:v>2026-04-05</x:v>
      </x:c>
      <x:c r="G1091" t="str">
        <x:v>Pago</x:v>
      </x:c>
    </x:row>
    <x:row r="1092">
      <x:c r="A1092" t="n">
        <x:v>1091</x:v>
      </x:c>
      <x:c r="B1092" t="n">
        <x:v>91</x:v>
      </x:c>
      <x:c r="C1092" t="str">
        <x:v>2026-05</x:v>
      </x:c>
      <x:c r="D1092" t="n">
        <x:v>109</x:v>
      </x:c>
      <x:c r="E1092" t="str">
        <x:v>2026-05-01</x:v>
      </x:c>
      <x:c r="F1092" t="str">
        <x:v>2026-04-30</x:v>
      </x:c>
      <x:c r="G1092" t="str">
        <x:v>Pago</x:v>
      </x:c>
    </x:row>
    <x:row r="1093">
      <x:c r="A1093" t="n">
        <x:v>1092</x:v>
      </x:c>
      <x:c r="B1093" t="n">
        <x:v>91</x:v>
      </x:c>
      <x:c r="C1093" t="str">
        <x:v>2026-05</x:v>
      </x:c>
      <x:c r="D1093" t="n">
        <x:v>199</x:v>
      </x:c>
      <x:c r="E1093" t="str">
        <x:v>2026-05-27</x:v>
      </x:c>
      <x:c r="F1093" t="str">
        <x:v>2026-05-28</x:v>
      </x:c>
      <x:c r="G1093" t="str">
        <x:v>Pago</x:v>
      </x:c>
    </x:row>
    <x:row r="1094">
      <x:c r="A1094" t="n">
        <x:v>1093</x:v>
      </x:c>
      <x:c r="B1094" t="n">
        <x:v>92</x:v>
      </x:c>
      <x:c r="C1094" t="str">
        <x:v>2025-07</x:v>
      </x:c>
      <x:c r="D1094" t="n">
        <x:v>399</x:v>
      </x:c>
      <x:c r="E1094" t="str">
        <x:v>2025-07-06</x:v>
      </x:c>
      <x:c r="F1094" t="str">
        <x:v>2025-07-10</x:v>
      </x:c>
      <x:c r="G1094" t="str">
        <x:v>Pago</x:v>
      </x:c>
    </x:row>
    <x:row r="1095">
      <x:c r="A1095" t="n">
        <x:v>1094</x:v>
      </x:c>
      <x:c r="B1095" t="n">
        <x:v>92</x:v>
      </x:c>
      <x:c r="C1095" t="str">
        <x:v>2025-08</x:v>
      </x:c>
      <x:c r="D1095" t="n">
        <x:v>35</x:v>
      </x:c>
      <x:c r="E1095" t="str">
        <x:v>2025-08-03</x:v>
      </x:c>
      <x:c r="F1095" t="str">
        <x:v>2025-08-17</x:v>
      </x:c>
      <x:c r="G1095" t="str">
        <x:v>Pago</x:v>
      </x:c>
    </x:row>
    <x:row r="1096">
      <x:c r="A1096" t="n">
        <x:v>1095</x:v>
      </x:c>
      <x:c r="B1096" t="n">
        <x:v>92</x:v>
      </x:c>
      <x:c r="C1096" t="str">
        <x:v>2025-09</x:v>
      </x:c>
      <x:c r="D1096" t="n">
        <x:v>109</x:v>
      </x:c>
      <x:c r="E1096" t="str">
        <x:v>2025-09-03</x:v>
      </x:c>
      <x:c r="F1096" t="str">
        <x:v>2025-09-19</x:v>
      </x:c>
      <x:c r="G1096" t="str">
        <x:v>Pago</x:v>
      </x:c>
    </x:row>
    <x:row r="1097">
      <x:c r="A1097" t="n">
        <x:v>1096</x:v>
      </x:c>
      <x:c r="B1097" t="n">
        <x:v>92</x:v>
      </x:c>
      <x:c r="C1097" t="str">
        <x:v>2025-10</x:v>
      </x:c>
      <x:c r="D1097" t="n">
        <x:v>35</x:v>
      </x:c>
      <x:c r="E1097" t="str">
        <x:v>2025-10-02</x:v>
      </x:c>
      <x:c r="F1097" t="str">
        <x:v>2025-10-18</x:v>
      </x:c>
      <x:c r="G1097" t="str">
        <x:v>Pago</x:v>
      </x:c>
    </x:row>
    <x:row r="1098">
      <x:c r="A1098" t="n">
        <x:v>1097</x:v>
      </x:c>
      <x:c r="B1098" t="n">
        <x:v>92</x:v>
      </x:c>
      <x:c r="C1098" t="str">
        <x:v>2025-11</x:v>
      </x:c>
      <x:c r="D1098" t="n">
        <x:v>149</x:v>
      </x:c>
      <x:c r="E1098" t="str">
        <x:v>2025-11-01</x:v>
      </x:c>
      <x:c r="F1098" t="str">
        <x:v>2025-11-13</x:v>
      </x:c>
      <x:c r="G1098" t="str">
        <x:v>Pago</x:v>
      </x:c>
    </x:row>
    <x:row r="1099">
      <x:c r="A1099" t="n">
        <x:v>1098</x:v>
      </x:c>
      <x:c r="B1099" t="n">
        <x:v>92</x:v>
      </x:c>
      <x:c r="C1099" t="str">
        <x:v>2025-11</x:v>
      </x:c>
      <x:c r="D1099" t="n">
        <x:v>199</x:v>
      </x:c>
      <x:c r="E1099" t="str">
        <x:v>2025-11-30</x:v>
      </x:c>
      <x:c r="F1099" t="str">
        <x:v>2025-12-01</x:v>
      </x:c>
      <x:c r="G1099" t="str">
        <x:v>Pago</x:v>
      </x:c>
    </x:row>
    <x:row r="1100">
      <x:c r="A1100" t="n">
        <x:v>1099</x:v>
      </x:c>
      <x:c r="B1100" t="n">
        <x:v>92</x:v>
      </x:c>
      <x:c r="C1100" t="str">
        <x:v>2026-01</x:v>
      </x:c>
      <x:c r="D1100" t="n">
        <x:v>1199</x:v>
      </x:c>
      <x:c r="E1100" t="str">
        <x:v>2026-01-01</x:v>
      </x:c>
      <x:c r="F1100" t="str">
        <x:v>2026-01-05</x:v>
      </x:c>
      <x:c r="G1100" t="str">
        <x:v>Pago</x:v>
      </x:c>
    </x:row>
    <x:row r="1101">
      <x:c r="A1101" t="n">
        <x:v>1100</x:v>
      </x:c>
      <x:c r="B1101" t="n">
        <x:v>92</x:v>
      </x:c>
      <x:c r="C1101" t="str">
        <x:v>2026-01</x:v>
      </x:c>
      <x:c r="D1101" t="n">
        <x:v>109</x:v>
      </x:c>
      <x:c r="E1101" t="str">
        <x:v>2026-01-29</x:v>
      </x:c>
      <x:c r="F1101" t="str">
        <x:v>2026-01-27</x:v>
      </x:c>
      <x:c r="G1101" t="str">
        <x:v>Pago</x:v>
      </x:c>
    </x:row>
    <x:row r="1102">
      <x:c r="A1102" t="n">
        <x:v>1101</x:v>
      </x:c>
      <x:c r="B1102" t="n">
        <x:v>92</x:v>
      </x:c>
      <x:c r="C1102" t="str">
        <x:v>2026-02</x:v>
      </x:c>
      <x:c r="D1102" t="n">
        <x:v>1199</x:v>
      </x:c>
      <x:c r="E1102" t="str">
        <x:v>2026-02-26</x:v>
      </x:c>
      <x:c r="F1102" t="str">
        <x:v>2026-03-13</x:v>
      </x:c>
      <x:c r="G1102" t="str">
        <x:v>Pago</x:v>
      </x:c>
    </x:row>
    <x:row r="1103">
      <x:c r="A1103" t="n">
        <x:v>1102</x:v>
      </x:c>
      <x:c r="B1103" t="n">
        <x:v>92</x:v>
      </x:c>
      <x:c r="C1103" t="str">
        <x:v>2026-03</x:v>
      </x:c>
      <x:c r="D1103" t="n">
        <x:v>149</x:v>
      </x:c>
      <x:c r="E1103" t="str">
        <x:v>2026-03-30</x:v>
      </x:c>
      <x:c r="F1103" t="str">
        <x:v>2026-04-09</x:v>
      </x:c>
      <x:c r="G1103" t="str">
        <x:v>Pago</x:v>
      </x:c>
    </x:row>
    <x:row r="1104">
      <x:c r="A1104" t="n">
        <x:v>1103</x:v>
      </x:c>
      <x:c r="B1104" t="n">
        <x:v>92</x:v>
      </x:c>
      <x:c r="C1104" t="str">
        <x:v>2026-04</x:v>
      </x:c>
      <x:c r="D1104" t="n">
        <x:v>699</x:v>
      </x:c>
      <x:c r="E1104" t="str">
        <x:v>2026-04-30</x:v>
      </x:c>
      <x:c r="F1104" t="str">
        <x:v>2026-05-06</x:v>
      </x:c>
      <x:c r="G1104" t="str">
        <x:v>Pago</x:v>
      </x:c>
    </x:row>
    <x:row r="1105">
      <x:c r="A1105" t="n">
        <x:v>1104</x:v>
      </x:c>
      <x:c r="B1105" t="n">
        <x:v>92</x:v>
      </x:c>
      <x:c r="C1105" t="str">
        <x:v>2026-05</x:v>
      </x:c>
      <x:c r="D1105" t="n">
        <x:v>109</x:v>
      </x:c>
      <x:c r="E1105" t="str">
        <x:v>2026-05-31</x:v>
      </x:c>
      <x:c r="F1105" t="str">
        <x:v>2026-05-30</x:v>
      </x:c>
      <x:c r="G1105" t="str">
        <x:v>Pago</x:v>
      </x:c>
    </x:row>
    <x:row r="1106">
      <x:c r="A1106" t="n">
        <x:v>1105</x:v>
      </x:c>
      <x:c r="B1106" t="n">
        <x:v>93</x:v>
      </x:c>
      <x:c r="C1106" t="str">
        <x:v>2025-07</x:v>
      </x:c>
      <x:c r="D1106" t="n">
        <x:v>1199</x:v>
      </x:c>
      <x:c r="E1106" t="str">
        <x:v>2025-07-01</x:v>
      </x:c>
      <x:c r="F1106" t="str">
        <x:v>2025-07-10</x:v>
      </x:c>
      <x:c r="G1106" t="str">
        <x:v>Pago</x:v>
      </x:c>
    </x:row>
    <x:row r="1107">
      <x:c r="A1107" t="n">
        <x:v>1106</x:v>
      </x:c>
      <x:c r="B1107" t="n">
        <x:v>93</x:v>
      </x:c>
      <x:c r="C1107" t="str">
        <x:v>2025-08</x:v>
      </x:c>
      <x:c r="D1107" t="n">
        <x:v>149</x:v>
      </x:c>
      <x:c r="E1107" t="str">
        <x:v>2025-08-02</x:v>
      </x:c>
      <x:c r="F1107"/>
      <x:c r="G1107" t="str">
        <x:v>Vencido</x:v>
      </x:c>
    </x:row>
    <x:row r="1108">
      <x:c r="A1108" t="n">
        <x:v>1107</x:v>
      </x:c>
      <x:c r="B1108" t="n">
        <x:v>93</x:v>
      </x:c>
      <x:c r="C1108" t="str">
        <x:v>2025-09</x:v>
      </x:c>
      <x:c r="D1108" t="n">
        <x:v>1199</x:v>
      </x:c>
      <x:c r="E1108" t="str">
        <x:v>2025-09-02</x:v>
      </x:c>
      <x:c r="F1108" t="str">
        <x:v>2025-09-17</x:v>
      </x:c>
      <x:c r="G1108" t="str">
        <x:v>Pago</x:v>
      </x:c>
    </x:row>
    <x:row r="1109">
      <x:c r="A1109" t="n">
        <x:v>1108</x:v>
      </x:c>
      <x:c r="B1109" t="n">
        <x:v>93</x:v>
      </x:c>
      <x:c r="C1109" t="str">
        <x:v>2025-09</x:v>
      </x:c>
      <x:c r="D1109" t="n">
        <x:v>199</x:v>
      </x:c>
      <x:c r="E1109" t="str">
        <x:v>2025-09-30</x:v>
      </x:c>
      <x:c r="F1109" t="str">
        <x:v>2025-10-07</x:v>
      </x:c>
      <x:c r="G1109" t="str">
        <x:v>Pago</x:v>
      </x:c>
    </x:row>
    <x:row r="1110">
      <x:c r="A1110" t="n">
        <x:v>1109</x:v>
      </x:c>
      <x:c r="B1110" t="n">
        <x:v>93</x:v>
      </x:c>
      <x:c r="C1110" t="str">
        <x:v>2025-11</x:v>
      </x:c>
      <x:c r="D1110" t="n">
        <x:v>99</x:v>
      </x:c>
      <x:c r="E1110" t="str">
        <x:v>2025-11-01</x:v>
      </x:c>
      <x:c r="F1110" t="str">
        <x:v>2025-10-29</x:v>
      </x:c>
      <x:c r="G1110" t="str">
        <x:v>Pago</x:v>
      </x:c>
    </x:row>
    <x:row r="1111">
      <x:c r="A1111" t="n">
        <x:v>1110</x:v>
      </x:c>
      <x:c r="B1111" t="n">
        <x:v>93</x:v>
      </x:c>
      <x:c r="C1111" t="str">
        <x:v>2025-11</x:v>
      </x:c>
      <x:c r="D1111" t="n">
        <x:v>1199</x:v>
      </x:c>
      <x:c r="E1111" t="str">
        <x:v>2025-11-28</x:v>
      </x:c>
      <x:c r="F1111" t="str">
        <x:v>2025-12-02</x:v>
      </x:c>
      <x:c r="G1111" t="str">
        <x:v>Pago</x:v>
      </x:c>
    </x:row>
    <x:row r="1112">
      <x:c r="A1112" t="n">
        <x:v>1111</x:v>
      </x:c>
      <x:c r="B1112" t="n">
        <x:v>93</x:v>
      </x:c>
      <x:c r="C1112" t="str">
        <x:v>2026-01</x:v>
      </x:c>
      <x:c r="D1112" t="n">
        <x:v>109</x:v>
      </x:c>
      <x:c r="E1112" t="str">
        <x:v>2026-01-01</x:v>
      </x:c>
      <x:c r="F1112" t="str">
        <x:v>2026-01-15</x:v>
      </x:c>
      <x:c r="G1112" t="str">
        <x:v>Pago</x:v>
      </x:c>
    </x:row>
    <x:row r="1113">
      <x:c r="A1113" t="n">
        <x:v>1112</x:v>
      </x:c>
      <x:c r="B1113" t="n">
        <x:v>93</x:v>
      </x:c>
      <x:c r="C1113" t="str">
        <x:v>2026-01</x:v>
      </x:c>
      <x:c r="D1113" t="n">
        <x:v>1199</x:v>
      </x:c>
      <x:c r="E1113" t="str">
        <x:v>2026-01-27</x:v>
      </x:c>
      <x:c r="F1113" t="str">
        <x:v>2026-01-31</x:v>
      </x:c>
      <x:c r="G1113" t="str">
        <x:v>Pago</x:v>
      </x:c>
    </x:row>
    <x:row r="1114">
      <x:c r="A1114" t="n">
        <x:v>1113</x:v>
      </x:c>
      <x:c r="B1114" t="n">
        <x:v>93</x:v>
      </x:c>
      <x:c r="C1114" t="str">
        <x:v>2026-02</x:v>
      </x:c>
      <x:c r="D1114" t="n">
        <x:v>699</x:v>
      </x:c>
      <x:c r="E1114" t="str">
        <x:v>2026-02-26</x:v>
      </x:c>
      <x:c r="F1114" t="str">
        <x:v>2026-03-01</x:v>
      </x:c>
      <x:c r="G1114" t="str">
        <x:v>Pago</x:v>
      </x:c>
    </x:row>
    <x:row r="1115">
      <x:c r="A1115" t="n">
        <x:v>1114</x:v>
      </x:c>
      <x:c r="B1115" t="n">
        <x:v>93</x:v>
      </x:c>
      <x:c r="C1115" t="str">
        <x:v>2026-04</x:v>
      </x:c>
      <x:c r="D1115" t="n">
        <x:v>199</x:v>
      </x:c>
      <x:c r="E1115" t="str">
        <x:v>2026-04-01</x:v>
      </x:c>
      <x:c r="F1115" t="str">
        <x:v>2026-03-29</x:v>
      </x:c>
      <x:c r="G1115" t="str">
        <x:v>Pago</x:v>
      </x:c>
    </x:row>
    <x:row r="1116">
      <x:c r="A1116" t="n">
        <x:v>1115</x:v>
      </x:c>
      <x:c r="B1116" t="n">
        <x:v>93</x:v>
      </x:c>
      <x:c r="C1116" t="str">
        <x:v>2026-05</x:v>
      </x:c>
      <x:c r="D1116" t="n">
        <x:v>199</x:v>
      </x:c>
      <x:c r="E1116" t="str">
        <x:v>2026-05-02</x:v>
      </x:c>
      <x:c r="F1116" t="str">
        <x:v>2026-05-15</x:v>
      </x:c>
      <x:c r="G1116" t="str">
        <x:v>Pago</x:v>
      </x:c>
    </x:row>
    <x:row r="1117">
      <x:c r="A1117" t="n">
        <x:v>1116</x:v>
      </x:c>
      <x:c r="B1117" t="n">
        <x:v>93</x:v>
      </x:c>
      <x:c r="C1117" t="str">
        <x:v>2026-05</x:v>
      </x:c>
      <x:c r="D1117" t="n">
        <x:v>699</x:v>
      </x:c>
      <x:c r="E1117" t="str">
        <x:v>2026-05-27</x:v>
      </x:c>
      <x:c r="F1117" t="str">
        <x:v>2026-06-06</x:v>
      </x:c>
      <x:c r="G1117" t="str">
        <x:v>Pago</x:v>
      </x:c>
    </x:row>
    <x:row r="1118">
      <x:c r="A1118" t="n">
        <x:v>1117</x:v>
      </x:c>
      <x:c r="B1118" t="n">
        <x:v>94</x:v>
      </x:c>
      <x:c r="C1118" t="str">
        <x:v>2025-07</x:v>
      </x:c>
      <x:c r="D1118" t="n">
        <x:v>109</x:v>
      </x:c>
      <x:c r="E1118" t="str">
        <x:v>2025-07-03</x:v>
      </x:c>
      <x:c r="F1118" t="str">
        <x:v>2025-07-21</x:v>
      </x:c>
      <x:c r="G1118" t="str">
        <x:v>Pago</x:v>
      </x:c>
    </x:row>
    <x:row r="1119">
      <x:c r="A1119" t="n">
        <x:v>1118</x:v>
      </x:c>
      <x:c r="B1119" t="n">
        <x:v>94</x:v>
      </x:c>
      <x:c r="C1119" t="str">
        <x:v>2025-08</x:v>
      </x:c>
      <x:c r="D1119" t="n">
        <x:v>109</x:v>
      </x:c>
      <x:c r="E1119" t="str">
        <x:v>2025-08-03</x:v>
      </x:c>
      <x:c r="F1119" t="str">
        <x:v>2025-08-03</x:v>
      </x:c>
      <x:c r="G1119" t="str">
        <x:v>Pago</x:v>
      </x:c>
    </x:row>
    <x:row r="1120">
      <x:c r="A1120" t="n">
        <x:v>1119</x:v>
      </x:c>
      <x:c r="B1120" t="n">
        <x:v>94</x:v>
      </x:c>
      <x:c r="C1120" t="str">
        <x:v>2025-09</x:v>
      </x:c>
      <x:c r="D1120" t="n">
        <x:v>35</x:v>
      </x:c>
      <x:c r="E1120" t="str">
        <x:v>2025-09-02</x:v>
      </x:c>
      <x:c r="F1120" t="str">
        <x:v>2025-09-03</x:v>
      </x:c>
      <x:c r="G1120" t="str">
        <x:v>Pago</x:v>
      </x:c>
    </x:row>
    <x:row r="1121">
      <x:c r="A1121" t="n">
        <x:v>1120</x:v>
      </x:c>
      <x:c r="B1121" t="n">
        <x:v>94</x:v>
      </x:c>
      <x:c r="C1121" t="str">
        <x:v>2025-10</x:v>
      </x:c>
      <x:c r="D1121" t="n">
        <x:v>109</x:v>
      </x:c>
      <x:c r="E1121" t="str">
        <x:v>2025-10-03</x:v>
      </x:c>
      <x:c r="F1121" t="str">
        <x:v>2025-10-17</x:v>
      </x:c>
      <x:c r="G1121" t="str">
        <x:v>Pago</x:v>
      </x:c>
    </x:row>
    <x:row r="1122">
      <x:c r="A1122" t="n">
        <x:v>1121</x:v>
      </x:c>
      <x:c r="B1122" t="n">
        <x:v>94</x:v>
      </x:c>
      <x:c r="C1122" t="str">
        <x:v>2025-10</x:v>
      </x:c>
      <x:c r="D1122" t="n">
        <x:v>699</x:v>
      </x:c>
      <x:c r="E1122" t="str">
        <x:v>2025-10-29</x:v>
      </x:c>
      <x:c r="F1122" t="str">
        <x:v>2025-11-10</x:v>
      </x:c>
      <x:c r="G1122" t="str">
        <x:v>Pago</x:v>
      </x:c>
    </x:row>
    <x:row r="1123">
      <x:c r="A1123" t="n">
        <x:v>1122</x:v>
      </x:c>
      <x:c r="B1123" t="n">
        <x:v>94</x:v>
      </x:c>
      <x:c r="C1123" t="str">
        <x:v>2025-12</x:v>
      </x:c>
      <x:c r="D1123" t="n">
        <x:v>109</x:v>
      </x:c>
      <x:c r="E1123" t="str">
        <x:v>2025-12-02</x:v>
      </x:c>
      <x:c r="F1123" t="str">
        <x:v>2025-11-30</x:v>
      </x:c>
      <x:c r="G1123" t="str">
        <x:v>Pago</x:v>
      </x:c>
    </x:row>
    <x:row r="1124">
      <x:c r="A1124" t="n">
        <x:v>1123</x:v>
      </x:c>
      <x:c r="B1124" t="n">
        <x:v>94</x:v>
      </x:c>
      <x:c r="C1124" t="str">
        <x:v>2025-12</x:v>
      </x:c>
      <x:c r="D1124" t="n">
        <x:v>149</x:v>
      </x:c>
      <x:c r="E1124" t="str">
        <x:v>2025-12-31</x:v>
      </x:c>
      <x:c r="F1124" t="str">
        <x:v>2026-01-14</x:v>
      </x:c>
      <x:c r="G1124" t="str">
        <x:v>Pago</x:v>
      </x:c>
    </x:row>
    <x:row r="1125">
      <x:c r="A1125" t="n">
        <x:v>1124</x:v>
      </x:c>
      <x:c r="B1125" t="n">
        <x:v>94</x:v>
      </x:c>
      <x:c r="C1125" t="str">
        <x:v>2026-01</x:v>
      </x:c>
      <x:c r="D1125" t="n">
        <x:v>149</x:v>
      </x:c>
      <x:c r="E1125" t="str">
        <x:v>2026-01-28</x:v>
      </x:c>
      <x:c r="F1125" t="str">
        <x:v>2026-02-12</x:v>
      </x:c>
      <x:c r="G1125" t="str">
        <x:v>Pago</x:v>
      </x:c>
    </x:row>
    <x:row r="1126">
      <x:c r="A1126" t="n">
        <x:v>1125</x:v>
      </x:c>
      <x:c r="B1126" t="n">
        <x:v>94</x:v>
      </x:c>
      <x:c r="C1126" t="str">
        <x:v>2026-03</x:v>
      </x:c>
      <x:c r="D1126" t="n">
        <x:v>699</x:v>
      </x:c>
      <x:c r="E1126" t="str">
        <x:v>2026-03-02</x:v>
      </x:c>
      <x:c r="F1126" t="str">
        <x:v>2026-03-05</x:v>
      </x:c>
      <x:c r="G1126" t="str">
        <x:v>Pago</x:v>
      </x:c>
    </x:row>
    <x:row r="1127">
      <x:c r="A1127" t="n">
        <x:v>1126</x:v>
      </x:c>
      <x:c r="B1127" t="n">
        <x:v>94</x:v>
      </x:c>
      <x:c r="C1127" t="str">
        <x:v>2026-03</x:v>
      </x:c>
      <x:c r="D1127" t="n">
        <x:v>35</x:v>
      </x:c>
      <x:c r="E1127" t="str">
        <x:v>2026-03-30</x:v>
      </x:c>
      <x:c r="F1127" t="str">
        <x:v>2026-04-02</x:v>
      </x:c>
      <x:c r="G1127" t="str">
        <x:v>Pago</x:v>
      </x:c>
    </x:row>
    <x:row r="1128">
      <x:c r="A1128" t="n">
        <x:v>1127</x:v>
      </x:c>
      <x:c r="B1128" t="n">
        <x:v>94</x:v>
      </x:c>
      <x:c r="C1128" t="str">
        <x:v>2026-04</x:v>
      </x:c>
      <x:c r="D1128" t="n">
        <x:v>149</x:v>
      </x:c>
      <x:c r="E1128" t="str">
        <x:v>2026-04-27</x:v>
      </x:c>
      <x:c r="F1128" t="str">
        <x:v>2026-04-25</x:v>
      </x:c>
      <x:c r="G1128" t="str">
        <x:v>Pago</x:v>
      </x:c>
    </x:row>
    <x:row r="1129">
      <x:c r="A1129" t="n">
        <x:v>1128</x:v>
      </x:c>
      <x:c r="B1129" t="n">
        <x:v>94</x:v>
      </x:c>
      <x:c r="C1129" t="str">
        <x:v>2026-05</x:v>
      </x:c>
      <x:c r="D1129" t="n">
        <x:v>99</x:v>
      </x:c>
      <x:c r="E1129" t="str">
        <x:v>2026-05-29</x:v>
      </x:c>
      <x:c r="F1129" t="str">
        <x:v>2026-05-28</x:v>
      </x:c>
      <x:c r="G1129" t="str">
        <x:v>Pago</x:v>
      </x:c>
    </x:row>
    <x:row r="1130">
      <x:c r="A1130" t="n">
        <x:v>1129</x:v>
      </x:c>
      <x:c r="B1130" t="n">
        <x:v>95</x:v>
      </x:c>
      <x:c r="C1130" t="str">
        <x:v>2025-07</x:v>
      </x:c>
      <x:c r="D1130" t="n">
        <x:v>399</x:v>
      </x:c>
      <x:c r="E1130" t="str">
        <x:v>2025-07-06</x:v>
      </x:c>
      <x:c r="F1130" t="str">
        <x:v>2025-07-13</x:v>
      </x:c>
      <x:c r="G1130" t="str">
        <x:v>Pago</x:v>
      </x:c>
    </x:row>
    <x:row r="1131">
      <x:c r="A1131" t="n">
        <x:v>1130</x:v>
      </x:c>
      <x:c r="B1131" t="n">
        <x:v>95</x:v>
      </x:c>
      <x:c r="C1131" t="str">
        <x:v>2025-08</x:v>
      </x:c>
      <x:c r="D1131" t="n">
        <x:v>149</x:v>
      </x:c>
      <x:c r="E1131" t="str">
        <x:v>2025-08-03</x:v>
      </x:c>
      <x:c r="F1131" t="str">
        <x:v>2025-08-20</x:v>
      </x:c>
      <x:c r="G1131" t="str">
        <x:v>Pago</x:v>
      </x:c>
    </x:row>
    <x:row r="1132">
      <x:c r="A1132" t="n">
        <x:v>1131</x:v>
      </x:c>
      <x:c r="B1132" t="n">
        <x:v>95</x:v>
      </x:c>
      <x:c r="C1132" t="str">
        <x:v>2025-09</x:v>
      </x:c>
      <x:c r="D1132" t="n">
        <x:v>109</x:v>
      </x:c>
      <x:c r="E1132" t="str">
        <x:v>2025-09-04</x:v>
      </x:c>
      <x:c r="F1132" t="str">
        <x:v>2025-09-18</x:v>
      </x:c>
      <x:c r="G1132" t="str">
        <x:v>Pago</x:v>
      </x:c>
    </x:row>
    <x:row r="1133">
      <x:c r="A1133" t="n">
        <x:v>1132</x:v>
      </x:c>
      <x:c r="B1133" t="n">
        <x:v>95</x:v>
      </x:c>
      <x:c r="C1133" t="str">
        <x:v>2025-10</x:v>
      </x:c>
      <x:c r="D1133" t="n">
        <x:v>149</x:v>
      </x:c>
      <x:c r="E1133" t="str">
        <x:v>2025-10-03</x:v>
      </x:c>
      <x:c r="F1133" t="str">
        <x:v>2025-10-11</x:v>
      </x:c>
      <x:c r="G1133" t="str">
        <x:v>Pago</x:v>
      </x:c>
    </x:row>
    <x:row r="1134">
      <x:c r="A1134" t="n">
        <x:v>1133</x:v>
      </x:c>
      <x:c r="B1134" t="n">
        <x:v>95</x:v>
      </x:c>
      <x:c r="C1134" t="str">
        <x:v>2025-11</x:v>
      </x:c>
      <x:c r="D1134" t="n">
        <x:v>1199</x:v>
      </x:c>
      <x:c r="E1134" t="str">
        <x:v>2025-11-03</x:v>
      </x:c>
      <x:c r="F1134" t="str">
        <x:v>2025-11-11</x:v>
      </x:c>
      <x:c r="G1134" t="str">
        <x:v>Pago</x:v>
      </x:c>
    </x:row>
    <x:row r="1135">
      <x:c r="A1135" t="n">
        <x:v>1134</x:v>
      </x:c>
      <x:c r="B1135" t="n">
        <x:v>95</x:v>
      </x:c>
      <x:c r="C1135" t="str">
        <x:v>2025-11</x:v>
      </x:c>
      <x:c r="D1135" t="n">
        <x:v>109</x:v>
      </x:c>
      <x:c r="E1135" t="str">
        <x:v>2025-11-29</x:v>
      </x:c>
      <x:c r="F1135" t="str">
        <x:v>2025-12-15</x:v>
      </x:c>
      <x:c r="G1135" t="str">
        <x:v>Pago</x:v>
      </x:c>
    </x:row>
    <x:row r="1136">
      <x:c r="A1136" t="n">
        <x:v>1135</x:v>
      </x:c>
      <x:c r="B1136" t="n">
        <x:v>95</x:v>
      </x:c>
      <x:c r="C1136" t="str">
        <x:v>2025-12</x:v>
      </x:c>
      <x:c r="D1136" t="n">
        <x:v>399</x:v>
      </x:c>
      <x:c r="E1136" t="str">
        <x:v>2025-12-30</x:v>
      </x:c>
      <x:c r="F1136" t="str">
        <x:v>2026-01-17</x:v>
      </x:c>
      <x:c r="G1136" t="str">
        <x:v>Pago</x:v>
      </x:c>
    </x:row>
    <x:row r="1137">
      <x:c r="A1137" t="n">
        <x:v>1136</x:v>
      </x:c>
      <x:c r="B1137" t="n">
        <x:v>95</x:v>
      </x:c>
      <x:c r="C1137" t="str">
        <x:v>2026-01</x:v>
      </x:c>
      <x:c r="D1137" t="n">
        <x:v>149</x:v>
      </x:c>
      <x:c r="E1137" t="str">
        <x:v>2026-01-27</x:v>
      </x:c>
      <x:c r="F1137" t="str">
        <x:v>2026-01-26</x:v>
      </x:c>
      <x:c r="G1137" t="str">
        <x:v>Pago</x:v>
      </x:c>
    </x:row>
    <x:row r="1138">
      <x:c r="A1138" t="n">
        <x:v>1137</x:v>
      </x:c>
      <x:c r="B1138" t="n">
        <x:v>95</x:v>
      </x:c>
      <x:c r="C1138" t="str">
        <x:v>2026-03</x:v>
      </x:c>
      <x:c r="D1138" t="n">
        <x:v>149</x:v>
      </x:c>
      <x:c r="E1138" t="str">
        <x:v>2026-03-03</x:v>
      </x:c>
      <x:c r="F1138" t="str">
        <x:v>2026-03-11</x:v>
      </x:c>
      <x:c r="G1138" t="str">
        <x:v>Pago</x:v>
      </x:c>
    </x:row>
    <x:row r="1139">
      <x:c r="A1139" t="n">
        <x:v>1138</x:v>
      </x:c>
      <x:c r="B1139" t="n">
        <x:v>95</x:v>
      </x:c>
      <x:c r="C1139" t="str">
        <x:v>2026-04</x:v>
      </x:c>
      <x:c r="D1139" t="n">
        <x:v>99</x:v>
      </x:c>
      <x:c r="E1139" t="str">
        <x:v>2026-04-02</x:v>
      </x:c>
      <x:c r="F1139" t="str">
        <x:v>2026-04-12</x:v>
      </x:c>
      <x:c r="G1139" t="str">
        <x:v>Pago</x:v>
      </x:c>
    </x:row>
    <x:row r="1140">
      <x:c r="A1140" t="n">
        <x:v>1139</x:v>
      </x:c>
      <x:c r="B1140" t="n">
        <x:v>95</x:v>
      </x:c>
      <x:c r="C1140" t="str">
        <x:v>2026-05</x:v>
      </x:c>
      <x:c r="D1140" t="n">
        <x:v>199</x:v>
      </x:c>
      <x:c r="E1140" t="str">
        <x:v>2026-05-02</x:v>
      </x:c>
      <x:c r="F1140" t="str">
        <x:v>2026-05-15</x:v>
      </x:c>
      <x:c r="G1140" t="str">
        <x:v>Pago</x:v>
      </x:c>
    </x:row>
    <x:row r="1141">
      <x:c r="A1141" t="n">
        <x:v>1140</x:v>
      </x:c>
      <x:c r="B1141" t="n">
        <x:v>95</x:v>
      </x:c>
      <x:c r="C1141" t="str">
        <x:v>2026-06</x:v>
      </x:c>
      <x:c r="D1141" t="n">
        <x:v>699</x:v>
      </x:c>
      <x:c r="E1141" t="str">
        <x:v>2026-06-01</x:v>
      </x:c>
      <x:c r="F1141" t="str">
        <x:v>2026-06-17</x:v>
      </x:c>
      <x:c r="G1141" t="str">
        <x:v>Pago</x:v>
      </x:c>
    </x:row>
    <x:row r="1142">
      <x:c r="A1142" t="n">
        <x:v>1141</x:v>
      </x:c>
      <x:c r="B1142" t="n">
        <x:v>96</x:v>
      </x:c>
      <x:c r="C1142" t="str">
        <x:v>2025-07</x:v>
      </x:c>
      <x:c r="D1142" t="n">
        <x:v>1199</x:v>
      </x:c>
      <x:c r="E1142" t="str">
        <x:v>2025-07-02</x:v>
      </x:c>
      <x:c r="F1142" t="str">
        <x:v>2025-07-13</x:v>
      </x:c>
      <x:c r="G1142" t="str">
        <x:v>Pago</x:v>
      </x:c>
    </x:row>
    <x:row r="1143">
      <x:c r="A1143" t="n">
        <x:v>1142</x:v>
      </x:c>
      <x:c r="B1143" t="n">
        <x:v>96</x:v>
      </x:c>
      <x:c r="C1143" t="str">
        <x:v>2025-08</x:v>
      </x:c>
      <x:c r="D1143" t="n">
        <x:v>699</x:v>
      </x:c>
      <x:c r="E1143" t="str">
        <x:v>2025-08-02</x:v>
      </x:c>
      <x:c r="F1143" t="str">
        <x:v>2025-08-14</x:v>
      </x:c>
      <x:c r="G1143" t="str">
        <x:v>Pago</x:v>
      </x:c>
    </x:row>
    <x:row r="1144">
      <x:c r="A1144" t="n">
        <x:v>1143</x:v>
      </x:c>
      <x:c r="B1144" t="n">
        <x:v>96</x:v>
      </x:c>
      <x:c r="C1144" t="str">
        <x:v>2025-09</x:v>
      </x:c>
      <x:c r="D1144" t="n">
        <x:v>199</x:v>
      </x:c>
      <x:c r="E1144" t="str">
        <x:v>2025-09-03</x:v>
      </x:c>
      <x:c r="F1144" t="str">
        <x:v>2025-09-05</x:v>
      </x:c>
      <x:c r="G1144" t="str">
        <x:v>Pago</x:v>
      </x:c>
    </x:row>
    <x:row r="1145">
      <x:c r="A1145" t="n">
        <x:v>1144</x:v>
      </x:c>
      <x:c r="B1145" t="n">
        <x:v>96</x:v>
      </x:c>
      <x:c r="C1145" t="str">
        <x:v>2025-10</x:v>
      </x:c>
      <x:c r="D1145" t="n">
        <x:v>399</x:v>
      </x:c>
      <x:c r="E1145" t="str">
        <x:v>2025-10-01</x:v>
      </x:c>
      <x:c r="F1145" t="str">
        <x:v>2025-10-12</x:v>
      </x:c>
      <x:c r="G1145" t="str">
        <x:v>Pago</x:v>
      </x:c>
    </x:row>
    <x:row r="1146">
      <x:c r="A1146" t="n">
        <x:v>1145</x:v>
      </x:c>
      <x:c r="B1146" t="n">
        <x:v>96</x:v>
      </x:c>
      <x:c r="C1146" t="str">
        <x:v>2025-10</x:v>
      </x:c>
      <x:c r="D1146" t="n">
        <x:v>35</x:v>
      </x:c>
      <x:c r="E1146" t="str">
        <x:v>2025-10-31</x:v>
      </x:c>
      <x:c r="F1146" t="str">
        <x:v>2025-11-06</x:v>
      </x:c>
      <x:c r="G1146" t="str">
        <x:v>Pago</x:v>
      </x:c>
    </x:row>
    <x:row r="1147">
      <x:c r="A1147" t="n">
        <x:v>1146</x:v>
      </x:c>
      <x:c r="B1147" t="n">
        <x:v>96</x:v>
      </x:c>
      <x:c r="C1147" t="str">
        <x:v>2025-12</x:v>
      </x:c>
      <x:c r="D1147" t="n">
        <x:v>149</x:v>
      </x:c>
      <x:c r="E1147" t="str">
        <x:v>2025-12-03</x:v>
      </x:c>
      <x:c r="F1147" t="str">
        <x:v>2025-12-02</x:v>
      </x:c>
      <x:c r="G1147" t="str">
        <x:v>Pago</x:v>
      </x:c>
    </x:row>
    <x:row r="1148">
      <x:c r="A1148" t="n">
        <x:v>1147</x:v>
      </x:c>
      <x:c r="B1148" t="n">
        <x:v>96</x:v>
      </x:c>
      <x:c r="C1148" t="str">
        <x:v>2026-01</x:v>
      </x:c>
      <x:c r="D1148" t="n">
        <x:v>1199</x:v>
      </x:c>
      <x:c r="E1148" t="str">
        <x:v>2026-01-02</x:v>
      </x:c>
      <x:c r="F1148" t="str">
        <x:v>2026-01-08</x:v>
      </x:c>
      <x:c r="G1148" t="str">
        <x:v>Pago</x:v>
      </x:c>
    </x:row>
    <x:row r="1149">
      <x:c r="A1149" t="n">
        <x:v>1148</x:v>
      </x:c>
      <x:c r="B1149" t="n">
        <x:v>96</x:v>
      </x:c>
      <x:c r="C1149" t="str">
        <x:v>2026-01</x:v>
      </x:c>
      <x:c r="D1149" t="n">
        <x:v>99</x:v>
      </x:c>
      <x:c r="E1149" t="str">
        <x:v>2026-01-29</x:v>
      </x:c>
      <x:c r="F1149" t="str">
        <x:v>2026-02-12</x:v>
      </x:c>
      <x:c r="G1149" t="str">
        <x:v>Pago</x:v>
      </x:c>
    </x:row>
    <x:row r="1150">
      <x:c r="A1150" t="n">
        <x:v>1149</x:v>
      </x:c>
      <x:c r="B1150" t="n">
        <x:v>96</x:v>
      </x:c>
      <x:c r="C1150" t="str">
        <x:v>2026-02</x:v>
      </x:c>
      <x:c r="D1150" t="n">
        <x:v>35</x:v>
      </x:c>
      <x:c r="E1150" t="str">
        <x:v>2026-02-28</x:v>
      </x:c>
      <x:c r="F1150" t="str">
        <x:v>2026-03-08</x:v>
      </x:c>
      <x:c r="G1150" t="str">
        <x:v>Pago</x:v>
      </x:c>
    </x:row>
    <x:row r="1151">
      <x:c r="A1151" t="n">
        <x:v>1150</x:v>
      </x:c>
      <x:c r="B1151" t="n">
        <x:v>96</x:v>
      </x:c>
      <x:c r="C1151" t="str">
        <x:v>2026-04</x:v>
      </x:c>
      <x:c r="D1151" t="n">
        <x:v>149</x:v>
      </x:c>
      <x:c r="E1151" t="str">
        <x:v>2026-04-02</x:v>
      </x:c>
      <x:c r="F1151" t="str">
        <x:v>2026-04-18</x:v>
      </x:c>
      <x:c r="G1151" t="str">
        <x:v>Pago</x:v>
      </x:c>
    </x:row>
    <x:row r="1152">
      <x:c r="A1152" t="n">
        <x:v>1151</x:v>
      </x:c>
      <x:c r="B1152" t="n">
        <x:v>96</x:v>
      </x:c>
      <x:c r="C1152" t="str">
        <x:v>2026-04</x:v>
      </x:c>
      <x:c r="D1152" t="n">
        <x:v>109</x:v>
      </x:c>
      <x:c r="E1152" t="str">
        <x:v>2026-04-28</x:v>
      </x:c>
      <x:c r="F1152" t="str">
        <x:v>2026-05-07</x:v>
      </x:c>
      <x:c r="G1152" t="str">
        <x:v>Pago</x:v>
      </x:c>
    </x:row>
    <x:row r="1153">
      <x:c r="A1153" t="n">
        <x:v>1152</x:v>
      </x:c>
      <x:c r="B1153" t="n">
        <x:v>96</x:v>
      </x:c>
      <x:c r="C1153" t="str">
        <x:v>2026-05</x:v>
      </x:c>
      <x:c r="D1153" t="n">
        <x:v>199</x:v>
      </x:c>
      <x:c r="E1153" t="str">
        <x:v>2026-05-31</x:v>
      </x:c>
      <x:c r="F1153" t="str">
        <x:v>2026-05-31</x:v>
      </x:c>
      <x:c r="G1153" t="str">
        <x:v>Pago</x:v>
      </x:c>
    </x:row>
    <x:row r="1154">
      <x:c r="A1154" t="n">
        <x:v>1153</x:v>
      </x:c>
      <x:c r="B1154" t="n">
        <x:v>97</x:v>
      </x:c>
      <x:c r="C1154" t="str">
        <x:v>2025-07</x:v>
      </x:c>
      <x:c r="D1154" t="n">
        <x:v>1199</x:v>
      </x:c>
      <x:c r="E1154" t="str">
        <x:v>2025-07-05</x:v>
      </x:c>
      <x:c r="F1154" t="str">
        <x:v>2025-07-04</x:v>
      </x:c>
      <x:c r="G1154" t="str">
        <x:v>Pago</x:v>
      </x:c>
    </x:row>
    <x:row r="1155">
      <x:c r="A1155" t="n">
        <x:v>1154</x:v>
      </x:c>
      <x:c r="B1155" t="n">
        <x:v>97</x:v>
      </x:c>
      <x:c r="C1155" t="str">
        <x:v>2025-08</x:v>
      </x:c>
      <x:c r="D1155" t="n">
        <x:v>99</x:v>
      </x:c>
      <x:c r="E1155" t="str">
        <x:v>2025-08-02</x:v>
      </x:c>
      <x:c r="F1155" t="str">
        <x:v>2025-08-11</x:v>
      </x:c>
      <x:c r="G1155" t="str">
        <x:v>Pago</x:v>
      </x:c>
    </x:row>
    <x:row r="1156">
      <x:c r="A1156" t="n">
        <x:v>1155</x:v>
      </x:c>
      <x:c r="B1156" t="n">
        <x:v>97</x:v>
      </x:c>
      <x:c r="C1156" t="str">
        <x:v>2025-09</x:v>
      </x:c>
      <x:c r="D1156" t="n">
        <x:v>35</x:v>
      </x:c>
      <x:c r="E1156" t="str">
        <x:v>2025-09-04</x:v>
      </x:c>
      <x:c r="F1156" t="str">
        <x:v>2025-09-16</x:v>
      </x:c>
      <x:c r="G1156" t="str">
        <x:v>Pago</x:v>
      </x:c>
    </x:row>
    <x:row r="1157">
      <x:c r="A1157" t="n">
        <x:v>1156</x:v>
      </x:c>
      <x:c r="B1157" t="n">
        <x:v>97</x:v>
      </x:c>
      <x:c r="C1157" t="str">
        <x:v>2025-09</x:v>
      </x:c>
      <x:c r="D1157" t="n">
        <x:v>109</x:v>
      </x:c>
      <x:c r="E1157" t="str">
        <x:v>2025-09-29</x:v>
      </x:c>
      <x:c r="F1157" t="str">
        <x:v>2025-10-14</x:v>
      </x:c>
      <x:c r="G1157" t="str">
        <x:v>Pago</x:v>
      </x:c>
    </x:row>
    <x:row r="1158">
      <x:c r="A1158" t="n">
        <x:v>1157</x:v>
      </x:c>
      <x:c r="B1158" t="n">
        <x:v>97</x:v>
      </x:c>
      <x:c r="C1158" t="str">
        <x:v>2025-10</x:v>
      </x:c>
      <x:c r="D1158" t="n">
        <x:v>99</x:v>
      </x:c>
      <x:c r="E1158" t="str">
        <x:v>2025-10-29</x:v>
      </x:c>
      <x:c r="F1158" t="str">
        <x:v>2025-10-27</x:v>
      </x:c>
      <x:c r="G1158" t="str">
        <x:v>Pago</x:v>
      </x:c>
    </x:row>
    <x:row r="1159">
      <x:c r="A1159" t="n">
        <x:v>1158</x:v>
      </x:c>
      <x:c r="B1159" t="n">
        <x:v>97</x:v>
      </x:c>
      <x:c r="C1159" t="str">
        <x:v>2025-11</x:v>
      </x:c>
      <x:c r="D1159" t="n">
        <x:v>99</x:v>
      </x:c>
      <x:c r="E1159" t="str">
        <x:v>2025-11-29</x:v>
      </x:c>
      <x:c r="F1159" t="str">
        <x:v>2025-12-12</x:v>
      </x:c>
      <x:c r="G1159" t="str">
        <x:v>Pago</x:v>
      </x:c>
    </x:row>
    <x:row r="1160">
      <x:c r="A1160" t="n">
        <x:v>1159</x:v>
      </x:c>
      <x:c r="B1160" t="n">
        <x:v>97</x:v>
      </x:c>
      <x:c r="C1160" t="str">
        <x:v>2025-12</x:v>
      </x:c>
      <x:c r="D1160" t="n">
        <x:v>99</x:v>
      </x:c>
      <x:c r="E1160" t="str">
        <x:v>2025-12-30</x:v>
      </x:c>
      <x:c r="F1160" t="str">
        <x:v>2026-01-08</x:v>
      </x:c>
      <x:c r="G1160" t="str">
        <x:v>Pago</x:v>
      </x:c>
    </x:row>
    <x:row r="1161">
      <x:c r="A1161" t="n">
        <x:v>1160</x:v>
      </x:c>
      <x:c r="B1161" t="n">
        <x:v>97</x:v>
      </x:c>
      <x:c r="C1161" t="str">
        <x:v>2026-01</x:v>
      </x:c>
      <x:c r="D1161" t="n">
        <x:v>1199</x:v>
      </x:c>
      <x:c r="E1161" t="str">
        <x:v>2026-01-30</x:v>
      </x:c>
      <x:c r="F1161" t="str">
        <x:v>2026-02-03</x:v>
      </x:c>
      <x:c r="G1161" t="str">
        <x:v>Pago</x:v>
      </x:c>
    </x:row>
    <x:row r="1162">
      <x:c r="A1162" t="n">
        <x:v>1161</x:v>
      </x:c>
      <x:c r="B1162" t="n">
        <x:v>97</x:v>
      </x:c>
      <x:c r="C1162" t="str">
        <x:v>2026-03</x:v>
      </x:c>
      <x:c r="D1162" t="n">
        <x:v>399</x:v>
      </x:c>
      <x:c r="E1162" t="str">
        <x:v>2026-03-01</x:v>
      </x:c>
      <x:c r="F1162" t="str">
        <x:v>2026-03-12</x:v>
      </x:c>
      <x:c r="G1162" t="str">
        <x:v>Pago</x:v>
      </x:c>
    </x:row>
    <x:row r="1163">
      <x:c r="A1163" t="n">
        <x:v>1162</x:v>
      </x:c>
      <x:c r="B1163" t="n">
        <x:v>97</x:v>
      </x:c>
      <x:c r="C1163" t="str">
        <x:v>2026-03</x:v>
      </x:c>
      <x:c r="D1163" t="n">
        <x:v>35</x:v>
      </x:c>
      <x:c r="E1163" t="str">
        <x:v>2026-03-29</x:v>
      </x:c>
      <x:c r="F1163" t="str">
        <x:v>2026-03-27</x:v>
      </x:c>
      <x:c r="G1163" t="str">
        <x:v>Pago</x:v>
      </x:c>
    </x:row>
    <x:row r="1164">
      <x:c r="A1164" t="n">
        <x:v>1163</x:v>
      </x:c>
      <x:c r="B1164" t="n">
        <x:v>97</x:v>
      </x:c>
      <x:c r="C1164" t="str">
        <x:v>2026-05</x:v>
      </x:c>
      <x:c r="D1164" t="n">
        <x:v>109</x:v>
      </x:c>
      <x:c r="E1164" t="str">
        <x:v>2026-05-01</x:v>
      </x:c>
      <x:c r="F1164" t="str">
        <x:v>2026-05-13</x:v>
      </x:c>
      <x:c r="G1164" t="str">
        <x:v>Pago</x:v>
      </x:c>
    </x:row>
    <x:row r="1165">
      <x:c r="A1165" t="n">
        <x:v>1164</x:v>
      </x:c>
      <x:c r="B1165" t="n">
        <x:v>97</x:v>
      </x:c>
      <x:c r="C1165" t="str">
        <x:v>2026-05</x:v>
      </x:c>
      <x:c r="D1165" t="n">
        <x:v>1199</x:v>
      </x:c>
      <x:c r="E1165" t="str">
        <x:v>2026-05-28</x:v>
      </x:c>
      <x:c r="F1165" t="str">
        <x:v>2026-05-25</x:v>
      </x:c>
      <x:c r="G1165" t="str">
        <x:v>Pago</x:v>
      </x:c>
    </x:row>
    <x:row r="1166">
      <x:c r="A1166" t="n">
        <x:v>1165</x:v>
      </x:c>
      <x:c r="B1166" t="n">
        <x:v>98</x:v>
      </x:c>
      <x:c r="C1166" t="str">
        <x:v>2025-07</x:v>
      </x:c>
      <x:c r="D1166" t="n">
        <x:v>149</x:v>
      </x:c>
      <x:c r="E1166" t="str">
        <x:v>2025-07-01</x:v>
      </x:c>
      <x:c r="F1166" t="str">
        <x:v>2025-06-30</x:v>
      </x:c>
      <x:c r="G1166" t="str">
        <x:v>Pago</x:v>
      </x:c>
    </x:row>
    <x:row r="1167">
      <x:c r="A1167" t="n">
        <x:v>1166</x:v>
      </x:c>
      <x:c r="B1167" t="n">
        <x:v>98</x:v>
      </x:c>
      <x:c r="C1167" t="str">
        <x:v>2025-07</x:v>
      </x:c>
      <x:c r="D1167" t="n">
        <x:v>99</x:v>
      </x:c>
      <x:c r="E1167" t="str">
        <x:v>2025-07-31</x:v>
      </x:c>
      <x:c r="F1167" t="str">
        <x:v>2025-07-28</x:v>
      </x:c>
      <x:c r="G1167" t="str">
        <x:v>Pago</x:v>
      </x:c>
    </x:row>
    <x:row r="1168">
      <x:c r="A1168" t="n">
        <x:v>1167</x:v>
      </x:c>
      <x:c r="B1168" t="n">
        <x:v>98</x:v>
      </x:c>
      <x:c r="C1168" t="str">
        <x:v>2025-09</x:v>
      </x:c>
      <x:c r="D1168" t="n">
        <x:v>149</x:v>
      </x:c>
      <x:c r="E1168" t="str">
        <x:v>2025-09-01</x:v>
      </x:c>
      <x:c r="F1168" t="str">
        <x:v>2025-09-01</x:v>
      </x:c>
      <x:c r="G1168" t="str">
        <x:v>Pago</x:v>
      </x:c>
    </x:row>
    <x:row r="1169">
      <x:c r="A1169" t="n">
        <x:v>1168</x:v>
      </x:c>
      <x:c r="B1169" t="n">
        <x:v>98</x:v>
      </x:c>
      <x:c r="C1169" t="str">
        <x:v>2025-10</x:v>
      </x:c>
      <x:c r="D1169" t="n">
        <x:v>399</x:v>
      </x:c>
      <x:c r="E1169" t="str">
        <x:v>2025-10-02</x:v>
      </x:c>
      <x:c r="F1169" t="str">
        <x:v>2025-10-18</x:v>
      </x:c>
      <x:c r="G1169" t="str">
        <x:v>Pago</x:v>
      </x:c>
    </x:row>
    <x:row r="1170">
      <x:c r="A1170" t="n">
        <x:v>1169</x:v>
      </x:c>
      <x:c r="B1170" t="n">
        <x:v>98</x:v>
      </x:c>
      <x:c r="C1170" t="str">
        <x:v>2025-10</x:v>
      </x:c>
      <x:c r="D1170" t="n">
        <x:v>35</x:v>
      </x:c>
      <x:c r="E1170" t="str">
        <x:v>2025-10-29</x:v>
      </x:c>
      <x:c r="F1170" t="str">
        <x:v>2025-11-12</x:v>
      </x:c>
      <x:c r="G1170" t="str">
        <x:v>Pago</x:v>
      </x:c>
    </x:row>
    <x:row r="1171">
      <x:c r="A1171" t="n">
        <x:v>1170</x:v>
      </x:c>
      <x:c r="B1171" t="n">
        <x:v>98</x:v>
      </x:c>
      <x:c r="C1171" t="str">
        <x:v>2025-11</x:v>
      </x:c>
      <x:c r="D1171" t="n">
        <x:v>1199</x:v>
      </x:c>
      <x:c r="E1171" t="str">
        <x:v>2025-11-29</x:v>
      </x:c>
      <x:c r="F1171" t="str">
        <x:v>2025-12-16</x:v>
      </x:c>
      <x:c r="G1171" t="str">
        <x:v>Pago</x:v>
      </x:c>
    </x:row>
    <x:row r="1172">
      <x:c r="A1172" t="n">
        <x:v>1171</x:v>
      </x:c>
      <x:c r="B1172" t="n">
        <x:v>98</x:v>
      </x:c>
      <x:c r="C1172" t="str">
        <x:v>2025-12</x:v>
      </x:c>
      <x:c r="D1172" t="n">
        <x:v>99</x:v>
      </x:c>
      <x:c r="E1172" t="str">
        <x:v>2025-12-29</x:v>
      </x:c>
      <x:c r="F1172" t="str">
        <x:v>2025-12-27</x:v>
      </x:c>
      <x:c r="G1172" t="str">
        <x:v>Pago</x:v>
      </x:c>
    </x:row>
    <x:row r="1173">
      <x:c r="A1173" t="n">
        <x:v>1172</x:v>
      </x:c>
      <x:c r="B1173" t="n">
        <x:v>98</x:v>
      </x:c>
      <x:c r="C1173" t="str">
        <x:v>2026-01</x:v>
      </x:c>
      <x:c r="D1173" t="n">
        <x:v>35</x:v>
      </x:c>
      <x:c r="E1173" t="str">
        <x:v>2026-01-27</x:v>
      </x:c>
      <x:c r="F1173" t="str">
        <x:v>2026-02-01</x:v>
      </x:c>
      <x:c r="G1173" t="str">
        <x:v>Pago</x:v>
      </x:c>
    </x:row>
    <x:row r="1174">
      <x:c r="A1174" t="n">
        <x:v>1173</x:v>
      </x:c>
      <x:c r="B1174" t="n">
        <x:v>98</x:v>
      </x:c>
      <x:c r="C1174" t="str">
        <x:v>2026-02</x:v>
      </x:c>
      <x:c r="D1174" t="n">
        <x:v>199</x:v>
      </x:c>
      <x:c r="E1174" t="str">
        <x:v>2026-02-28</x:v>
      </x:c>
      <x:c r="F1174" t="str">
        <x:v>2026-02-25</x:v>
      </x:c>
      <x:c r="G1174" t="str">
        <x:v>Pago</x:v>
      </x:c>
    </x:row>
    <x:row r="1175">
      <x:c r="A1175" t="n">
        <x:v>1174</x:v>
      </x:c>
      <x:c r="B1175" t="n">
        <x:v>98</x:v>
      </x:c>
      <x:c r="C1175" t="str">
        <x:v>2026-04</x:v>
      </x:c>
      <x:c r="D1175" t="n">
        <x:v>399</x:v>
      </x:c>
      <x:c r="E1175" t="str">
        <x:v>2026-04-02</x:v>
      </x:c>
      <x:c r="F1175" t="str">
        <x:v>2026-04-04</x:v>
      </x:c>
      <x:c r="G1175" t="str">
        <x:v>Pago</x:v>
      </x:c>
    </x:row>
    <x:row r="1176">
      <x:c r="A1176" t="n">
        <x:v>1175</x:v>
      </x:c>
      <x:c r="B1176" t="n">
        <x:v>98</x:v>
      </x:c>
      <x:c r="C1176" t="str">
        <x:v>2026-05</x:v>
      </x:c>
      <x:c r="D1176" t="n">
        <x:v>699</x:v>
      </x:c>
      <x:c r="E1176" t="str">
        <x:v>2026-05-02</x:v>
      </x:c>
      <x:c r="F1176" t="str">
        <x:v>2026-05-15</x:v>
      </x:c>
      <x:c r="G1176" t="str">
        <x:v>Pago</x:v>
      </x:c>
    </x:row>
    <x:row r="1177">
      <x:c r="A1177" t="n">
        <x:v>1176</x:v>
      </x:c>
      <x:c r="B1177" t="n">
        <x:v>98</x:v>
      </x:c>
      <x:c r="C1177" t="str">
        <x:v>2026-06</x:v>
      </x:c>
      <x:c r="D1177" t="n">
        <x:v>99</x:v>
      </x:c>
      <x:c r="E1177" t="str">
        <x:v>2026-06-01</x:v>
      </x:c>
      <x:c r="F1177"/>
      <x:c r="G1177" t="str">
        <x:v>Vencido</x:v>
      </x:c>
    </x:row>
    <x:row r="1178">
      <x:c r="A1178" t="n">
        <x:v>1177</x:v>
      </x:c>
      <x:c r="B1178" t="n">
        <x:v>99</x:v>
      </x:c>
      <x:c r="C1178" t="str">
        <x:v>2025-07</x:v>
      </x:c>
      <x:c r="D1178" t="n">
        <x:v>99</x:v>
      </x:c>
      <x:c r="E1178" t="str">
        <x:v>2025-07-01</x:v>
      </x:c>
      <x:c r="F1178"/>
      <x:c r="G1178" t="str">
        <x:v>Vencido</x:v>
      </x:c>
    </x:row>
    <x:row r="1179">
      <x:c r="A1179" t="n">
        <x:v>1178</x:v>
      </x:c>
      <x:c r="B1179" t="n">
        <x:v>99</x:v>
      </x:c>
      <x:c r="C1179" t="str">
        <x:v>2025-08</x:v>
      </x:c>
      <x:c r="D1179" t="n">
        <x:v>149</x:v>
      </x:c>
      <x:c r="E1179" t="str">
        <x:v>2025-08-02</x:v>
      </x:c>
      <x:c r="F1179" t="str">
        <x:v>2025-08-06</x:v>
      </x:c>
      <x:c r="G1179" t="str">
        <x:v>Pago</x:v>
      </x:c>
    </x:row>
    <x:row r="1180">
      <x:c r="A1180" t="n">
        <x:v>1179</x:v>
      </x:c>
      <x:c r="B1180" t="n">
        <x:v>99</x:v>
      </x:c>
      <x:c r="C1180" t="str">
        <x:v>2025-09</x:v>
      </x:c>
      <x:c r="D1180" t="n">
        <x:v>109</x:v>
      </x:c>
      <x:c r="E1180" t="str">
        <x:v>2025-09-03</x:v>
      </x:c>
      <x:c r="F1180" t="str">
        <x:v>2025-09-10</x:v>
      </x:c>
      <x:c r="G1180" t="str">
        <x:v>Pago</x:v>
      </x:c>
    </x:row>
    <x:row r="1181">
      <x:c r="A1181" t="n">
        <x:v>1180</x:v>
      </x:c>
      <x:c r="B1181" t="n">
        <x:v>99</x:v>
      </x:c>
      <x:c r="C1181" t="str">
        <x:v>2025-10</x:v>
      </x:c>
      <x:c r="D1181" t="n">
        <x:v>699</x:v>
      </x:c>
      <x:c r="E1181" t="str">
        <x:v>2025-10-04</x:v>
      </x:c>
      <x:c r="F1181" t="str">
        <x:v>2025-10-04</x:v>
      </x:c>
      <x:c r="G1181" t="str">
        <x:v>Pago</x:v>
      </x:c>
    </x:row>
    <x:row r="1182">
      <x:c r="A1182" t="n">
        <x:v>1181</x:v>
      </x:c>
      <x:c r="B1182" t="n">
        <x:v>99</x:v>
      </x:c>
      <x:c r="C1182" t="str">
        <x:v>2025-10</x:v>
      </x:c>
      <x:c r="D1182" t="n">
        <x:v>699</x:v>
      </x:c>
      <x:c r="E1182" t="str">
        <x:v>2025-10-30</x:v>
      </x:c>
      <x:c r="F1182" t="str">
        <x:v>2025-11-13</x:v>
      </x:c>
      <x:c r="G1182" t="str">
        <x:v>Pago</x:v>
      </x:c>
    </x:row>
    <x:row r="1183">
      <x:c r="A1183" t="n">
        <x:v>1182</x:v>
      </x:c>
      <x:c r="B1183" t="n">
        <x:v>99</x:v>
      </x:c>
      <x:c r="C1183" t="str">
        <x:v>2025-12</x:v>
      </x:c>
      <x:c r="D1183" t="n">
        <x:v>99</x:v>
      </x:c>
      <x:c r="E1183" t="str">
        <x:v>2025-12-03</x:v>
      </x:c>
      <x:c r="F1183" t="str">
        <x:v>2025-12-01</x:v>
      </x:c>
      <x:c r="G1183" t="str">
        <x:v>Pago</x:v>
      </x:c>
    </x:row>
    <x:row r="1184">
      <x:c r="A1184" t="n">
        <x:v>1183</x:v>
      </x:c>
      <x:c r="B1184" t="n">
        <x:v>99</x:v>
      </x:c>
      <x:c r="C1184" t="str">
        <x:v>2025-12</x:v>
      </x:c>
      <x:c r="D1184" t="n">
        <x:v>699</x:v>
      </x:c>
      <x:c r="E1184" t="str">
        <x:v>2025-12-31</x:v>
      </x:c>
      <x:c r="F1184" t="str">
        <x:v>2026-01-17</x:v>
      </x:c>
      <x:c r="G1184" t="str">
        <x:v>Pago</x:v>
      </x:c>
    </x:row>
    <x:row r="1185">
      <x:c r="A1185" t="n">
        <x:v>1184</x:v>
      </x:c>
      <x:c r="B1185" t="n">
        <x:v>99</x:v>
      </x:c>
      <x:c r="C1185" t="str">
        <x:v>2026-01</x:v>
      </x:c>
      <x:c r="D1185" t="n">
        <x:v>199</x:v>
      </x:c>
      <x:c r="E1185" t="str">
        <x:v>2026-01-30</x:v>
      </x:c>
      <x:c r="F1185" t="str">
        <x:v>2026-01-27</x:v>
      </x:c>
      <x:c r="G1185" t="str">
        <x:v>Pago</x:v>
      </x:c>
    </x:row>
    <x:row r="1186">
      <x:c r="A1186" t="n">
        <x:v>1185</x:v>
      </x:c>
      <x:c r="B1186" t="n">
        <x:v>99</x:v>
      </x:c>
      <x:c r="C1186" t="str">
        <x:v>2026-02</x:v>
      </x:c>
      <x:c r="D1186" t="n">
        <x:v>699</x:v>
      </x:c>
      <x:c r="E1186" t="str">
        <x:v>2026-02-28</x:v>
      </x:c>
      <x:c r="F1186" t="str">
        <x:v>2026-03-04</x:v>
      </x:c>
      <x:c r="G1186" t="str">
        <x:v>Pago</x:v>
      </x:c>
    </x:row>
    <x:row r="1187">
      <x:c r="A1187" t="n">
        <x:v>1186</x:v>
      </x:c>
      <x:c r="B1187" t="n">
        <x:v>99</x:v>
      </x:c>
      <x:c r="C1187" t="str">
        <x:v>2026-03</x:v>
      </x:c>
      <x:c r="D1187" t="n">
        <x:v>35</x:v>
      </x:c>
      <x:c r="E1187" t="str">
        <x:v>2026-03-31</x:v>
      </x:c>
      <x:c r="F1187" t="str">
        <x:v>2026-04-18</x:v>
      </x:c>
      <x:c r="G1187" t="str">
        <x:v>Pago</x:v>
      </x:c>
    </x:row>
    <x:row r="1188">
      <x:c r="A1188" t="n">
        <x:v>1187</x:v>
      </x:c>
      <x:c r="B1188" t="n">
        <x:v>99</x:v>
      </x:c>
      <x:c r="C1188" t="str">
        <x:v>2026-04</x:v>
      </x:c>
      <x:c r="D1188" t="n">
        <x:v>35</x:v>
      </x:c>
      <x:c r="E1188" t="str">
        <x:v>2026-04-29</x:v>
      </x:c>
      <x:c r="F1188" t="str">
        <x:v>2026-05-17</x:v>
      </x:c>
      <x:c r="G1188" t="str">
        <x:v>Pago</x:v>
      </x:c>
    </x:row>
    <x:row r="1189">
      <x:c r="A1189" t="n">
        <x:v>1188</x:v>
      </x:c>
      <x:c r="B1189" t="n">
        <x:v>99</x:v>
      </x:c>
      <x:c r="C1189" t="str">
        <x:v>2026-05</x:v>
      </x:c>
      <x:c r="D1189" t="n">
        <x:v>109</x:v>
      </x:c>
      <x:c r="E1189" t="str">
        <x:v>2026-05-29</x:v>
      </x:c>
      <x:c r="F1189" t="str">
        <x:v>2026-06-15</x:v>
      </x:c>
      <x:c r="G1189" t="str">
        <x:v>Pago</x:v>
      </x:c>
    </x:row>
    <x:row r="1190">
      <x:c r="A1190" t="n">
        <x:v>1189</x:v>
      </x:c>
      <x:c r="B1190" t="n">
        <x:v>100</x:v>
      </x:c>
      <x:c r="C1190" t="str">
        <x:v>2025-07</x:v>
      </x:c>
      <x:c r="D1190" t="n">
        <x:v>199</x:v>
      </x:c>
      <x:c r="E1190" t="str">
        <x:v>2025-07-04</x:v>
      </x:c>
      <x:c r="F1190" t="str">
        <x:v>2025-07-08</x:v>
      </x:c>
      <x:c r="G1190" t="str">
        <x:v>Pago</x:v>
      </x:c>
    </x:row>
    <x:row r="1191">
      <x:c r="A1191" t="n">
        <x:v>1190</x:v>
      </x:c>
      <x:c r="B1191" t="n">
        <x:v>100</x:v>
      </x:c>
      <x:c r="C1191" t="str">
        <x:v>2025-08</x:v>
      </x:c>
      <x:c r="D1191" t="n">
        <x:v>399</x:v>
      </x:c>
      <x:c r="E1191" t="str">
        <x:v>2025-08-01</x:v>
      </x:c>
      <x:c r="F1191" t="str">
        <x:v>2025-08-08</x:v>
      </x:c>
      <x:c r="G1191" t="str">
        <x:v>Pago</x:v>
      </x:c>
    </x:row>
    <x:row r="1192">
      <x:c r="A1192" t="n">
        <x:v>1191</x:v>
      </x:c>
      <x:c r="B1192" t="n">
        <x:v>100</x:v>
      </x:c>
      <x:c r="C1192" t="str">
        <x:v>2025-08</x:v>
      </x:c>
      <x:c r="D1192" t="n">
        <x:v>199</x:v>
      </x:c>
      <x:c r="E1192" t="str">
        <x:v>2025-08-31</x:v>
      </x:c>
      <x:c r="F1192" t="str">
        <x:v>2025-09-12</x:v>
      </x:c>
      <x:c r="G1192" t="str">
        <x:v>Pago</x:v>
      </x:c>
    </x:row>
    <x:row r="1193">
      <x:c r="A1193" t="n">
        <x:v>1192</x:v>
      </x:c>
      <x:c r="B1193" t="n">
        <x:v>100</x:v>
      </x:c>
      <x:c r="C1193" t="str">
        <x:v>2025-10</x:v>
      </x:c>
      <x:c r="D1193" t="n">
        <x:v>99</x:v>
      </x:c>
      <x:c r="E1193" t="str">
        <x:v>2025-10-02</x:v>
      </x:c>
      <x:c r="F1193" t="str">
        <x:v>2025-10-09</x:v>
      </x:c>
      <x:c r="G1193" t="str">
        <x:v>Pago</x:v>
      </x:c>
    </x:row>
    <x:row r="1194">
      <x:c r="A1194" t="n">
        <x:v>1193</x:v>
      </x:c>
      <x:c r="B1194" t="n">
        <x:v>100</x:v>
      </x:c>
      <x:c r="C1194" t="str">
        <x:v>2025-11</x:v>
      </x:c>
      <x:c r="D1194" t="n">
        <x:v>699</x:v>
      </x:c>
      <x:c r="E1194" t="str">
        <x:v>2025-11-02</x:v>
      </x:c>
      <x:c r="F1194" t="str">
        <x:v>2025-11-10</x:v>
      </x:c>
      <x:c r="G1194" t="str">
        <x:v>Pago</x:v>
      </x:c>
    </x:row>
    <x:row r="1195">
      <x:c r="A1195" t="n">
        <x:v>1194</x:v>
      </x:c>
      <x:c r="B1195" t="n">
        <x:v>100</x:v>
      </x:c>
      <x:c r="C1195" t="str">
        <x:v>2025-11</x:v>
      </x:c>
      <x:c r="D1195" t="n">
        <x:v>1199</x:v>
      </x:c>
      <x:c r="E1195" t="str">
        <x:v>2025-11-28</x:v>
      </x:c>
      <x:c r="F1195" t="str">
        <x:v>2025-12-05</x:v>
      </x:c>
      <x:c r="G1195" t="str">
        <x:v>Pago</x:v>
      </x:c>
    </x:row>
    <x:row r="1196">
      <x:c r="A1196" t="n">
        <x:v>1195</x:v>
      </x:c>
      <x:c r="B1196" t="n">
        <x:v>100</x:v>
      </x:c>
      <x:c r="C1196" t="str">
        <x:v>2025-12</x:v>
      </x:c>
      <x:c r="D1196" t="n">
        <x:v>99</x:v>
      </x:c>
      <x:c r="E1196" t="str">
        <x:v>2025-12-30</x:v>
      </x:c>
      <x:c r="F1196" t="str">
        <x:v>2026-01-03</x:v>
      </x:c>
      <x:c r="G1196" t="str">
        <x:v>Pago</x:v>
      </x:c>
    </x:row>
    <x:row r="1197">
      <x:c r="A1197" t="n">
        <x:v>1196</x:v>
      </x:c>
      <x:c r="B1197" t="n">
        <x:v>100</x:v>
      </x:c>
      <x:c r="C1197" t="str">
        <x:v>2026-01</x:v>
      </x:c>
      <x:c r="D1197" t="n">
        <x:v>99</x:v>
      </x:c>
      <x:c r="E1197" t="str">
        <x:v>2026-01-27</x:v>
      </x:c>
      <x:c r="F1197" t="str">
        <x:v>2026-01-30</x:v>
      </x:c>
      <x:c r="G1197" t="str">
        <x:v>Pago</x:v>
      </x:c>
    </x:row>
    <x:row r="1198">
      <x:c r="A1198" t="n">
        <x:v>1197</x:v>
      </x:c>
      <x:c r="B1198" t="n">
        <x:v>100</x:v>
      </x:c>
      <x:c r="C1198" t="str">
        <x:v>2026-03</x:v>
      </x:c>
      <x:c r="D1198" t="n">
        <x:v>399</x:v>
      </x:c>
      <x:c r="E1198" t="str">
        <x:v>2026-03-03</x:v>
      </x:c>
      <x:c r="F1198" t="str">
        <x:v>2026-03-19</x:v>
      </x:c>
      <x:c r="G1198" t="str">
        <x:v>Pago</x:v>
      </x:c>
    </x:row>
    <x:row r="1199">
      <x:c r="A1199" t="n">
        <x:v>1198</x:v>
      </x:c>
      <x:c r="B1199" t="n">
        <x:v>100</x:v>
      </x:c>
      <x:c r="C1199" t="str">
        <x:v>2026-04</x:v>
      </x:c>
      <x:c r="D1199" t="n">
        <x:v>199</x:v>
      </x:c>
      <x:c r="E1199" t="str">
        <x:v>2026-04-02</x:v>
      </x:c>
      <x:c r="F1199" t="str">
        <x:v>2026-04-14</x:v>
      </x:c>
      <x:c r="G1199" t="str">
        <x:v>Pago</x:v>
      </x:c>
    </x:row>
    <x:row r="1200">
      <x:c r="A1200" t="n">
        <x:v>1199</x:v>
      </x:c>
      <x:c r="B1200" t="n">
        <x:v>100</x:v>
      </x:c>
      <x:c r="C1200" t="str">
        <x:v>2026-04</x:v>
      </x:c>
      <x:c r="D1200" t="n">
        <x:v>699</x:v>
      </x:c>
      <x:c r="E1200" t="str">
        <x:v>2026-04-29</x:v>
      </x:c>
      <x:c r="F1200" t="str">
        <x:v>2026-04-28</x:v>
      </x:c>
      <x:c r="G1200" t="str">
        <x:v>Pago</x:v>
      </x:c>
    </x:row>
    <x:row r="1201">
      <x:c r="A1201" t="n">
        <x:v>1200</x:v>
      </x:c>
      <x:c r="B1201" t="n">
        <x:v>100</x:v>
      </x:c>
      <x:c r="C1201" t="str">
        <x:v>2026-05</x:v>
      </x:c>
      <x:c r="D1201" t="n">
        <x:v>149</x:v>
      </x:c>
      <x:c r="E1201" t="str">
        <x:v>2026-05-28</x:v>
      </x:c>
      <x:c r="F1201" t="str">
        <x:v>2026-06-07</x:v>
      </x:c>
      <x:c r="G1201" t="str">
        <x:v>Pago</x:v>
      </x:c>
    </x:row>
    <x:row r="1202">
      <x:c r="A1202" t="n">
        <x:v>1201</x:v>
      </x:c>
      <x:c r="B1202" t="n">
        <x:v>101</x:v>
      </x:c>
      <x:c r="C1202" t="str">
        <x:v>2025-07</x:v>
      </x:c>
      <x:c r="D1202" t="n">
        <x:v>99</x:v>
      </x:c>
      <x:c r="E1202" t="str">
        <x:v>2025-07-05</x:v>
      </x:c>
      <x:c r="F1202" t="str">
        <x:v>2025-07-23</x:v>
      </x:c>
      <x:c r="G1202" t="str">
        <x:v>Pago</x:v>
      </x:c>
    </x:row>
    <x:row r="1203">
      <x:c r="A1203" t="n">
        <x:v>1202</x:v>
      </x:c>
      <x:c r="B1203" t="n">
        <x:v>101</x:v>
      </x:c>
      <x:c r="C1203" t="str">
        <x:v>2025-08</x:v>
      </x:c>
      <x:c r="D1203" t="n">
        <x:v>399</x:v>
      </x:c>
      <x:c r="E1203" t="str">
        <x:v>2025-08-05</x:v>
      </x:c>
      <x:c r="F1203" t="str">
        <x:v>2025-08-08</x:v>
      </x:c>
      <x:c r="G1203" t="str">
        <x:v>Pago</x:v>
      </x:c>
    </x:row>
    <x:row r="1204">
      <x:c r="A1204" t="n">
        <x:v>1203</x:v>
      </x:c>
      <x:c r="B1204" t="n">
        <x:v>101</x:v>
      </x:c>
      <x:c r="C1204" t="str">
        <x:v>2025-08</x:v>
      </x:c>
      <x:c r="D1204" t="n">
        <x:v>109</x:v>
      </x:c>
      <x:c r="E1204" t="str">
        <x:v>2025-08-30</x:v>
      </x:c>
      <x:c r="F1204" t="str">
        <x:v>2025-09-13</x:v>
      </x:c>
      <x:c r="G1204" t="str">
        <x:v>Pago</x:v>
      </x:c>
    </x:row>
    <x:row r="1205">
      <x:c r="A1205" t="n">
        <x:v>1204</x:v>
      </x:c>
      <x:c r="B1205" t="n">
        <x:v>101</x:v>
      </x:c>
      <x:c r="C1205" t="str">
        <x:v>2025-09</x:v>
      </x:c>
      <x:c r="D1205" t="n">
        <x:v>149</x:v>
      </x:c>
      <x:c r="E1205" t="str">
        <x:v>2025-09-30</x:v>
      </x:c>
      <x:c r="F1205" t="str">
        <x:v>2025-10-07</x:v>
      </x:c>
      <x:c r="G1205" t="str">
        <x:v>Pago</x:v>
      </x:c>
    </x:row>
    <x:row r="1206">
      <x:c r="A1206" t="n">
        <x:v>1205</x:v>
      </x:c>
      <x:c r="B1206" t="n">
        <x:v>101</x:v>
      </x:c>
      <x:c r="C1206" t="str">
        <x:v>2025-11</x:v>
      </x:c>
      <x:c r="D1206" t="n">
        <x:v>35</x:v>
      </x:c>
      <x:c r="E1206" t="str">
        <x:v>2025-11-02</x:v>
      </x:c>
      <x:c r="F1206" t="str">
        <x:v>2025-11-10</x:v>
      </x:c>
      <x:c r="G1206" t="str">
        <x:v>Pago</x:v>
      </x:c>
    </x:row>
    <x:row r="1207">
      <x:c r="A1207" t="n">
        <x:v>1206</x:v>
      </x:c>
      <x:c r="B1207" t="n">
        <x:v>101</x:v>
      </x:c>
      <x:c r="C1207" t="str">
        <x:v>2025-11</x:v>
      </x:c>
      <x:c r="D1207" t="n">
        <x:v>109</x:v>
      </x:c>
      <x:c r="E1207" t="str">
        <x:v>2025-11-29</x:v>
      </x:c>
      <x:c r="F1207" t="str">
        <x:v>2025-12-05</x:v>
      </x:c>
      <x:c r="G1207" t="str">
        <x:v>Pago</x:v>
      </x:c>
    </x:row>
    <x:row r="1208">
      <x:c r="A1208" t="n">
        <x:v>1207</x:v>
      </x:c>
      <x:c r="B1208" t="n">
        <x:v>101</x:v>
      </x:c>
      <x:c r="C1208" t="str">
        <x:v>2026-01</x:v>
      </x:c>
      <x:c r="D1208" t="n">
        <x:v>699</x:v>
      </x:c>
      <x:c r="E1208" t="str">
        <x:v>2026-01-01</x:v>
      </x:c>
      <x:c r="F1208" t="str">
        <x:v>2026-01-17</x:v>
      </x:c>
      <x:c r="G1208" t="str">
        <x:v>Pago</x:v>
      </x:c>
    </x:row>
    <x:row r="1209">
      <x:c r="A1209" t="n">
        <x:v>1208</x:v>
      </x:c>
      <x:c r="B1209" t="n">
        <x:v>101</x:v>
      </x:c>
      <x:c r="C1209" t="str">
        <x:v>2026-02</x:v>
      </x:c>
      <x:c r="D1209" t="n">
        <x:v>399</x:v>
      </x:c>
      <x:c r="E1209" t="str">
        <x:v>2026-02-01</x:v>
      </x:c>
      <x:c r="F1209" t="str">
        <x:v>2026-02-09</x:v>
      </x:c>
      <x:c r="G1209" t="str">
        <x:v>Pago</x:v>
      </x:c>
    </x:row>
    <x:row r="1210">
      <x:c r="A1210" t="n">
        <x:v>1209</x:v>
      </x:c>
      <x:c r="B1210" t="n">
        <x:v>101</x:v>
      </x:c>
      <x:c r="C1210" t="str">
        <x:v>2026-02</x:v>
      </x:c>
      <x:c r="D1210" t="n">
        <x:v>199</x:v>
      </x:c>
      <x:c r="E1210" t="str">
        <x:v>2026-02-27</x:v>
      </x:c>
      <x:c r="F1210" t="str">
        <x:v>2026-03-16</x:v>
      </x:c>
      <x:c r="G1210" t="str">
        <x:v>Pago</x:v>
      </x:c>
    </x:row>
    <x:row r="1211">
      <x:c r="A1211" t="n">
        <x:v>1210</x:v>
      </x:c>
      <x:c r="B1211" t="n">
        <x:v>101</x:v>
      </x:c>
      <x:c r="C1211" t="str">
        <x:v>2026-03</x:v>
      </x:c>
      <x:c r="D1211" t="n">
        <x:v>1199</x:v>
      </x:c>
      <x:c r="E1211" t="str">
        <x:v>2026-03-31</x:v>
      </x:c>
      <x:c r="F1211" t="str">
        <x:v>2026-04-18</x:v>
      </x:c>
      <x:c r="G1211" t="str">
        <x:v>Pago</x:v>
      </x:c>
    </x:row>
    <x:row r="1212">
      <x:c r="A1212" t="n">
        <x:v>1211</x:v>
      </x:c>
      <x:c r="B1212" t="n">
        <x:v>101</x:v>
      </x:c>
      <x:c r="C1212" t="str">
        <x:v>2026-04</x:v>
      </x:c>
      <x:c r="D1212" t="n">
        <x:v>149</x:v>
      </x:c>
      <x:c r="E1212" t="str">
        <x:v>2026-04-28</x:v>
      </x:c>
      <x:c r="F1212" t="str">
        <x:v>2026-05-12</x:v>
      </x:c>
      <x:c r="G1212" t="str">
        <x:v>Pago</x:v>
      </x:c>
    </x:row>
    <x:row r="1213">
      <x:c r="A1213" t="n">
        <x:v>1212</x:v>
      </x:c>
      <x:c r="B1213" t="n">
        <x:v>101</x:v>
      </x:c>
      <x:c r="C1213" t="str">
        <x:v>2026-05</x:v>
      </x:c>
      <x:c r="D1213" t="n">
        <x:v>35</x:v>
      </x:c>
      <x:c r="E1213" t="str">
        <x:v>2026-05-30</x:v>
      </x:c>
      <x:c r="F1213" t="str">
        <x:v>2026-05-27</x:v>
      </x:c>
      <x:c r="G1213" t="str">
        <x:v>Pago</x:v>
      </x:c>
    </x:row>
    <x:row r="1214">
      <x:c r="A1214" t="n">
        <x:v>1213</x:v>
      </x:c>
      <x:c r="B1214" t="n">
        <x:v>102</x:v>
      </x:c>
      <x:c r="C1214" t="str">
        <x:v>2025-07</x:v>
      </x:c>
      <x:c r="D1214" t="n">
        <x:v>99</x:v>
      </x:c>
      <x:c r="E1214" t="str">
        <x:v>2025-07-03</x:v>
      </x:c>
      <x:c r="F1214" t="str">
        <x:v>2025-07-16</x:v>
      </x:c>
      <x:c r="G1214" t="str">
        <x:v>Pago</x:v>
      </x:c>
    </x:row>
    <x:row r="1215">
      <x:c r="A1215" t="n">
        <x:v>1214</x:v>
      </x:c>
      <x:c r="B1215" t="n">
        <x:v>102</x:v>
      </x:c>
      <x:c r="C1215" t="str">
        <x:v>2025-08</x:v>
      </x:c>
      <x:c r="D1215" t="n">
        <x:v>109</x:v>
      </x:c>
      <x:c r="E1215" t="str">
        <x:v>2025-08-02</x:v>
      </x:c>
      <x:c r="F1215" t="str">
        <x:v>2025-08-05</x:v>
      </x:c>
      <x:c r="G1215" t="str">
        <x:v>Pago</x:v>
      </x:c>
    </x:row>
    <x:row r="1216">
      <x:c r="A1216" t="n">
        <x:v>1215</x:v>
      </x:c>
      <x:c r="B1216" t="n">
        <x:v>102</x:v>
      </x:c>
      <x:c r="C1216" t="str">
        <x:v>2025-09</x:v>
      </x:c>
      <x:c r="D1216" t="n">
        <x:v>199</x:v>
      </x:c>
      <x:c r="E1216" t="str">
        <x:v>2025-09-01</x:v>
      </x:c>
      <x:c r="F1216"/>
      <x:c r="G1216" t="str">
        <x:v>Vencido</x:v>
      </x:c>
    </x:row>
    <x:row r="1217">
      <x:c r="A1217" t="n">
        <x:v>1216</x:v>
      </x:c>
      <x:c r="B1217" t="n">
        <x:v>102</x:v>
      </x:c>
      <x:c r="C1217" t="str">
        <x:v>2025-10</x:v>
      </x:c>
      <x:c r="D1217" t="n">
        <x:v>199</x:v>
      </x:c>
      <x:c r="E1217" t="str">
        <x:v>2025-10-03</x:v>
      </x:c>
      <x:c r="F1217" t="str">
        <x:v>2025-10-02</x:v>
      </x:c>
      <x:c r="G1217" t="str">
        <x:v>Pago</x:v>
      </x:c>
    </x:row>
    <x:row r="1218">
      <x:c r="A1218" t="n">
        <x:v>1217</x:v>
      </x:c>
      <x:c r="B1218" t="n">
        <x:v>102</x:v>
      </x:c>
      <x:c r="C1218" t="str">
        <x:v>2025-11</x:v>
      </x:c>
      <x:c r="D1218" t="n">
        <x:v>699</x:v>
      </x:c>
      <x:c r="E1218" t="str">
        <x:v>2025-11-02</x:v>
      </x:c>
      <x:c r="F1218" t="str">
        <x:v>2025-11-04</x:v>
      </x:c>
      <x:c r="G1218" t="str">
        <x:v>Pago</x:v>
      </x:c>
    </x:row>
    <x:row r="1219">
      <x:c r="A1219" t="n">
        <x:v>1218</x:v>
      </x:c>
      <x:c r="B1219" t="n">
        <x:v>102</x:v>
      </x:c>
      <x:c r="C1219" t="str">
        <x:v>2025-12</x:v>
      </x:c>
      <x:c r="D1219" t="n">
        <x:v>35</x:v>
      </x:c>
      <x:c r="E1219" t="str">
        <x:v>2025-12-02</x:v>
      </x:c>
      <x:c r="F1219" t="str">
        <x:v>2025-12-14</x:v>
      </x:c>
      <x:c r="G1219" t="str">
        <x:v>Pago</x:v>
      </x:c>
    </x:row>
    <x:row r="1220">
      <x:c r="A1220" t="n">
        <x:v>1219</x:v>
      </x:c>
      <x:c r="B1220" t="n">
        <x:v>102</x:v>
      </x:c>
      <x:c r="C1220" t="str">
        <x:v>2025-12</x:v>
      </x:c>
      <x:c r="D1220" t="n">
        <x:v>149</x:v>
      </x:c>
      <x:c r="E1220" t="str">
        <x:v>2025-12-30</x:v>
      </x:c>
      <x:c r="F1220" t="str">
        <x:v>2026-01-11</x:v>
      </x:c>
      <x:c r="G1220" t="str">
        <x:v>Pago</x:v>
      </x:c>
    </x:row>
    <x:row r="1221">
      <x:c r="A1221" t="n">
        <x:v>1220</x:v>
      </x:c>
      <x:c r="B1221" t="n">
        <x:v>102</x:v>
      </x:c>
      <x:c r="C1221" t="str">
        <x:v>2026-01</x:v>
      </x:c>
      <x:c r="D1221" t="n">
        <x:v>1199</x:v>
      </x:c>
      <x:c r="E1221" t="str">
        <x:v>2026-01-31</x:v>
      </x:c>
      <x:c r="F1221" t="str">
        <x:v>2026-02-15</x:v>
      </x:c>
      <x:c r="G1221" t="str">
        <x:v>Pago</x:v>
      </x:c>
    </x:row>
    <x:row r="1222">
      <x:c r="A1222" t="n">
        <x:v>1221</x:v>
      </x:c>
      <x:c r="B1222" t="n">
        <x:v>102</x:v>
      </x:c>
      <x:c r="C1222" t="str">
        <x:v>2026-02</x:v>
      </x:c>
      <x:c r="D1222" t="n">
        <x:v>699</x:v>
      </x:c>
      <x:c r="E1222" t="str">
        <x:v>2026-02-27</x:v>
      </x:c>
      <x:c r="F1222" t="str">
        <x:v>2026-03-08</x:v>
      </x:c>
      <x:c r="G1222" t="str">
        <x:v>Pago</x:v>
      </x:c>
    </x:row>
    <x:row r="1223">
      <x:c r="A1223" t="n">
        <x:v>1222</x:v>
      </x:c>
      <x:c r="B1223" t="n">
        <x:v>102</x:v>
      </x:c>
      <x:c r="C1223" t="str">
        <x:v>2026-04</x:v>
      </x:c>
      <x:c r="D1223" t="n">
        <x:v>1199</x:v>
      </x:c>
      <x:c r="E1223" t="str">
        <x:v>2026-04-02</x:v>
      </x:c>
      <x:c r="F1223" t="str">
        <x:v>2026-04-01</x:v>
      </x:c>
      <x:c r="G1223" t="str">
        <x:v>Pago</x:v>
      </x:c>
    </x:row>
    <x:row r="1224">
      <x:c r="A1224" t="n">
        <x:v>1223</x:v>
      </x:c>
      <x:c r="B1224" t="n">
        <x:v>102</x:v>
      </x:c>
      <x:c r="C1224" t="str">
        <x:v>2026-04</x:v>
      </x:c>
      <x:c r="D1224" t="n">
        <x:v>35</x:v>
      </x:c>
      <x:c r="E1224" t="str">
        <x:v>2026-04-27</x:v>
      </x:c>
      <x:c r="F1224" t="str">
        <x:v>2026-05-08</x:v>
      </x:c>
      <x:c r="G1224" t="str">
        <x:v>Pago</x:v>
      </x:c>
    </x:row>
    <x:row r="1225">
      <x:c r="A1225" t="n">
        <x:v>1224</x:v>
      </x:c>
      <x:c r="B1225" t="n">
        <x:v>102</x:v>
      </x:c>
      <x:c r="C1225" t="str">
        <x:v>2026-05</x:v>
      </x:c>
      <x:c r="D1225" t="n">
        <x:v>35</x:v>
      </x:c>
      <x:c r="E1225" t="str">
        <x:v>2026-05-27</x:v>
      </x:c>
      <x:c r="F1225" t="str">
        <x:v>2026-06-10</x:v>
      </x:c>
      <x:c r="G1225" t="str">
        <x:v>Pago</x:v>
      </x:c>
    </x:row>
    <x:row r="1226">
      <x:c r="A1226" t="n">
        <x:v>1225</x:v>
      </x:c>
      <x:c r="B1226" t="n">
        <x:v>103</x:v>
      </x:c>
      <x:c r="C1226" t="str">
        <x:v>2025-07</x:v>
      </x:c>
      <x:c r="D1226" t="n">
        <x:v>35</x:v>
      </x:c>
      <x:c r="E1226" t="str">
        <x:v>2025-07-01</x:v>
      </x:c>
      <x:c r="F1226" t="str">
        <x:v>2025-07-02</x:v>
      </x:c>
      <x:c r="G1226" t="str">
        <x:v>Pago</x:v>
      </x:c>
    </x:row>
    <x:row r="1227">
      <x:c r="A1227" t="n">
        <x:v>1226</x:v>
      </x:c>
      <x:c r="B1227" t="n">
        <x:v>103</x:v>
      </x:c>
      <x:c r="C1227" t="str">
        <x:v>2025-08</x:v>
      </x:c>
      <x:c r="D1227" t="n">
        <x:v>149</x:v>
      </x:c>
      <x:c r="E1227" t="str">
        <x:v>2025-08-05</x:v>
      </x:c>
      <x:c r="F1227" t="str">
        <x:v>2025-08-18</x:v>
      </x:c>
      <x:c r="G1227" t="str">
        <x:v>Pago</x:v>
      </x:c>
    </x:row>
    <x:row r="1228">
      <x:c r="A1228" t="n">
        <x:v>1227</x:v>
      </x:c>
      <x:c r="B1228" t="n">
        <x:v>103</x:v>
      </x:c>
      <x:c r="C1228" t="str">
        <x:v>2025-09</x:v>
      </x:c>
      <x:c r="D1228" t="n">
        <x:v>399</x:v>
      </x:c>
      <x:c r="E1228" t="str">
        <x:v>2025-09-02</x:v>
      </x:c>
      <x:c r="F1228" t="str">
        <x:v>2025-09-19</x:v>
      </x:c>
      <x:c r="G1228" t="str">
        <x:v>Pago</x:v>
      </x:c>
    </x:row>
    <x:row r="1229">
      <x:c r="A1229" t="n">
        <x:v>1228</x:v>
      </x:c>
      <x:c r="B1229" t="n">
        <x:v>103</x:v>
      </x:c>
      <x:c r="C1229" t="str">
        <x:v>2025-10</x:v>
      </x:c>
      <x:c r="D1229" t="n">
        <x:v>1199</x:v>
      </x:c>
      <x:c r="E1229" t="str">
        <x:v>2025-10-03</x:v>
      </x:c>
      <x:c r="F1229" t="str">
        <x:v>2025-10-05</x:v>
      </x:c>
      <x:c r="G1229" t="str">
        <x:v>Pago</x:v>
      </x:c>
    </x:row>
    <x:row r="1230">
      <x:c r="A1230" t="n">
        <x:v>1229</x:v>
      </x:c>
      <x:c r="B1230" t="n">
        <x:v>103</x:v>
      </x:c>
      <x:c r="C1230" t="str">
        <x:v>2025-10</x:v>
      </x:c>
      <x:c r="D1230" t="n">
        <x:v>199</x:v>
      </x:c>
      <x:c r="E1230" t="str">
        <x:v>2025-10-29</x:v>
      </x:c>
      <x:c r="F1230" t="str">
        <x:v>2025-11-14</x:v>
      </x:c>
      <x:c r="G1230" t="str">
        <x:v>Pago</x:v>
      </x:c>
    </x:row>
    <x:row r="1231">
      <x:c r="A1231" t="n">
        <x:v>1230</x:v>
      </x:c>
      <x:c r="B1231" t="n">
        <x:v>103</x:v>
      </x:c>
      <x:c r="C1231" t="str">
        <x:v>2025-11</x:v>
      </x:c>
      <x:c r="D1231" t="n">
        <x:v>399</x:v>
      </x:c>
      <x:c r="E1231" t="str">
        <x:v>2025-11-29</x:v>
      </x:c>
      <x:c r="F1231" t="str">
        <x:v>2025-12-09</x:v>
      </x:c>
      <x:c r="G1231" t="str">
        <x:v>Pago</x:v>
      </x:c>
    </x:row>
    <x:row r="1232">
      <x:c r="A1232" t="n">
        <x:v>1231</x:v>
      </x:c>
      <x:c r="B1232" t="n">
        <x:v>103</x:v>
      </x:c>
      <x:c r="C1232" t="str">
        <x:v>2025-12</x:v>
      </x:c>
      <x:c r="D1232" t="n">
        <x:v>149</x:v>
      </x:c>
      <x:c r="E1232" t="str">
        <x:v>2025-12-31</x:v>
      </x:c>
      <x:c r="F1232" t="str">
        <x:v>2026-01-09</x:v>
      </x:c>
      <x:c r="G1232" t="str">
        <x:v>Pago</x:v>
      </x:c>
    </x:row>
    <x:row r="1233">
      <x:c r="A1233" t="n">
        <x:v>1232</x:v>
      </x:c>
      <x:c r="B1233" t="n">
        <x:v>103</x:v>
      </x:c>
      <x:c r="C1233" t="str">
        <x:v>2026-01</x:v>
      </x:c>
      <x:c r="D1233" t="n">
        <x:v>99</x:v>
      </x:c>
      <x:c r="E1233" t="str">
        <x:v>2026-01-29</x:v>
      </x:c>
      <x:c r="F1233" t="str">
        <x:v>2026-02-04</x:v>
      </x:c>
      <x:c r="G1233" t="str">
        <x:v>Pago</x:v>
      </x:c>
    </x:row>
    <x:row r="1234">
      <x:c r="A1234" t="n">
        <x:v>1233</x:v>
      </x:c>
      <x:c r="B1234" t="n">
        <x:v>103</x:v>
      </x:c>
      <x:c r="C1234" t="str">
        <x:v>2026-02</x:v>
      </x:c>
      <x:c r="D1234" t="n">
        <x:v>1199</x:v>
      </x:c>
      <x:c r="E1234" t="str">
        <x:v>2026-02-28</x:v>
      </x:c>
      <x:c r="F1234" t="str">
        <x:v>2026-03-09</x:v>
      </x:c>
      <x:c r="G1234" t="str">
        <x:v>Pago</x:v>
      </x:c>
    </x:row>
    <x:row r="1235">
      <x:c r="A1235" t="n">
        <x:v>1234</x:v>
      </x:c>
      <x:c r="B1235" t="n">
        <x:v>103</x:v>
      </x:c>
      <x:c r="C1235" t="str">
        <x:v>2026-03</x:v>
      </x:c>
      <x:c r="D1235" t="n">
        <x:v>399</x:v>
      </x:c>
      <x:c r="E1235" t="str">
        <x:v>2026-03-31</x:v>
      </x:c>
      <x:c r="F1235" t="str">
        <x:v>2026-04-14</x:v>
      </x:c>
      <x:c r="G1235" t="str">
        <x:v>Pago</x:v>
      </x:c>
    </x:row>
    <x:row r="1236">
      <x:c r="A1236" t="n">
        <x:v>1235</x:v>
      </x:c>
      <x:c r="B1236" t="n">
        <x:v>103</x:v>
      </x:c>
      <x:c r="C1236" t="str">
        <x:v>2026-04</x:v>
      </x:c>
      <x:c r="D1236" t="n">
        <x:v>699</x:v>
      </x:c>
      <x:c r="E1236" t="str">
        <x:v>2026-04-29</x:v>
      </x:c>
      <x:c r="F1236" t="str">
        <x:v>2026-05-05</x:v>
      </x:c>
      <x:c r="G1236" t="str">
        <x:v>Pago</x:v>
      </x:c>
    </x:row>
    <x:row r="1237">
      <x:c r="A1237" t="n">
        <x:v>1236</x:v>
      </x:c>
      <x:c r="B1237" t="n">
        <x:v>103</x:v>
      </x:c>
      <x:c r="C1237" t="str">
        <x:v>2026-05</x:v>
      </x:c>
      <x:c r="D1237" t="n">
        <x:v>149</x:v>
      </x:c>
      <x:c r="E1237" t="str">
        <x:v>2026-05-28</x:v>
      </x:c>
      <x:c r="F1237" t="str">
        <x:v>2026-06-07</x:v>
      </x:c>
      <x:c r="G1237" t="str">
        <x:v>Pago</x:v>
      </x:c>
    </x:row>
    <x:row r="1238">
      <x:c r="A1238" t="n">
        <x:v>1237</x:v>
      </x:c>
      <x:c r="B1238" t="n">
        <x:v>104</x:v>
      </x:c>
      <x:c r="C1238" t="str">
        <x:v>2025-07</x:v>
      </x:c>
      <x:c r="D1238" t="n">
        <x:v>109</x:v>
      </x:c>
      <x:c r="E1238" t="str">
        <x:v>2025-07-06</x:v>
      </x:c>
      <x:c r="F1238" t="str">
        <x:v>2025-07-12</x:v>
      </x:c>
      <x:c r="G1238" t="str">
        <x:v>Pago</x:v>
      </x:c>
    </x:row>
    <x:row r="1239">
      <x:c r="A1239" t="n">
        <x:v>1238</x:v>
      </x:c>
      <x:c r="B1239" t="n">
        <x:v>104</x:v>
      </x:c>
      <x:c r="C1239" t="str">
        <x:v>2025-08</x:v>
      </x:c>
      <x:c r="D1239" t="n">
        <x:v>109</x:v>
      </x:c>
      <x:c r="E1239" t="str">
        <x:v>2025-08-05</x:v>
      </x:c>
      <x:c r="F1239" t="str">
        <x:v>2025-08-20</x:v>
      </x:c>
      <x:c r="G1239" t="str">
        <x:v>Pago</x:v>
      </x:c>
    </x:row>
    <x:row r="1240">
      <x:c r="A1240" t="n">
        <x:v>1239</x:v>
      </x:c>
      <x:c r="B1240" t="n">
        <x:v>104</x:v>
      </x:c>
      <x:c r="C1240" t="str">
        <x:v>2025-09</x:v>
      </x:c>
      <x:c r="D1240" t="n">
        <x:v>699</x:v>
      </x:c>
      <x:c r="E1240" t="str">
        <x:v>2025-09-03</x:v>
      </x:c>
      <x:c r="F1240" t="str">
        <x:v>2025-09-16</x:v>
      </x:c>
      <x:c r="G1240" t="str">
        <x:v>Pago</x:v>
      </x:c>
    </x:row>
    <x:row r="1241">
      <x:c r="A1241" t="n">
        <x:v>1240</x:v>
      </x:c>
      <x:c r="B1241" t="n">
        <x:v>104</x:v>
      </x:c>
      <x:c r="C1241" t="str">
        <x:v>2025-09</x:v>
      </x:c>
      <x:c r="D1241" t="n">
        <x:v>109</x:v>
      </x:c>
      <x:c r="E1241" t="str">
        <x:v>2025-09-30</x:v>
      </x:c>
      <x:c r="F1241" t="str">
        <x:v>2025-10-07</x:v>
      </x:c>
      <x:c r="G1241" t="str">
        <x:v>Pago</x:v>
      </x:c>
    </x:row>
    <x:row r="1242">
      <x:c r="A1242" t="n">
        <x:v>1241</x:v>
      </x:c>
      <x:c r="B1242" t="n">
        <x:v>104</x:v>
      </x:c>
      <x:c r="C1242" t="str">
        <x:v>2025-11</x:v>
      </x:c>
      <x:c r="D1242" t="n">
        <x:v>99</x:v>
      </x:c>
      <x:c r="E1242" t="str">
        <x:v>2025-11-02</x:v>
      </x:c>
      <x:c r="F1242" t="str">
        <x:v>2025-11-20</x:v>
      </x:c>
      <x:c r="G1242" t="str">
        <x:v>Pago</x:v>
      </x:c>
    </x:row>
    <x:row r="1243">
      <x:c r="A1243" t="n">
        <x:v>1242</x:v>
      </x:c>
      <x:c r="B1243" t="n">
        <x:v>104</x:v>
      </x:c>
      <x:c r="C1243" t="str">
        <x:v>2025-11</x:v>
      </x:c>
      <x:c r="D1243" t="n">
        <x:v>199</x:v>
      </x:c>
      <x:c r="E1243" t="str">
        <x:v>2025-11-28</x:v>
      </x:c>
      <x:c r="F1243" t="str">
        <x:v>2025-12-04</x:v>
      </x:c>
      <x:c r="G1243" t="str">
        <x:v>Pago</x:v>
      </x:c>
    </x:row>
    <x:row r="1244">
      <x:c r="A1244" t="n">
        <x:v>1243</x:v>
      </x:c>
      <x:c r="B1244" t="n">
        <x:v>104</x:v>
      </x:c>
      <x:c r="C1244" t="str">
        <x:v>2025-12</x:v>
      </x:c>
      <x:c r="D1244" t="n">
        <x:v>1199</x:v>
      </x:c>
      <x:c r="E1244" t="str">
        <x:v>2025-12-29</x:v>
      </x:c>
      <x:c r="F1244" t="str">
        <x:v>2026-01-12</x:v>
      </x:c>
      <x:c r="G1244" t="str">
        <x:v>Pago</x:v>
      </x:c>
    </x:row>
    <x:row r="1245">
      <x:c r="A1245" t="n">
        <x:v>1244</x:v>
      </x:c>
      <x:c r="B1245" t="n">
        <x:v>104</x:v>
      </x:c>
      <x:c r="C1245" t="str">
        <x:v>2026-02</x:v>
      </x:c>
      <x:c r="D1245" t="n">
        <x:v>99</x:v>
      </x:c>
      <x:c r="E1245" t="str">
        <x:v>2026-02-01</x:v>
      </x:c>
      <x:c r="F1245" t="str">
        <x:v>2026-01-30</x:v>
      </x:c>
      <x:c r="G1245" t="str">
        <x:v>Pago</x:v>
      </x:c>
    </x:row>
    <x:row r="1246">
      <x:c r="A1246" t="n">
        <x:v>1245</x:v>
      </x:c>
      <x:c r="B1246" t="n">
        <x:v>104</x:v>
      </x:c>
      <x:c r="C1246" t="str">
        <x:v>2026-03</x:v>
      </x:c>
      <x:c r="D1246" t="n">
        <x:v>109</x:v>
      </x:c>
      <x:c r="E1246" t="str">
        <x:v>2026-03-03</x:v>
      </x:c>
      <x:c r="F1246" t="str">
        <x:v>2026-03-16</x:v>
      </x:c>
      <x:c r="G1246" t="str">
        <x:v>Pago</x:v>
      </x:c>
    </x:row>
    <x:row r="1247">
      <x:c r="A1247" t="n">
        <x:v>1246</x:v>
      </x:c>
      <x:c r="B1247" t="n">
        <x:v>104</x:v>
      </x:c>
      <x:c r="C1247" t="str">
        <x:v>2026-03</x:v>
      </x:c>
      <x:c r="D1247" t="n">
        <x:v>1199</x:v>
      </x:c>
      <x:c r="E1247" t="str">
        <x:v>2026-03-30</x:v>
      </x:c>
      <x:c r="F1247" t="str">
        <x:v>2026-04-11</x:v>
      </x:c>
      <x:c r="G1247" t="str">
        <x:v>Pago</x:v>
      </x:c>
    </x:row>
    <x:row r="1248">
      <x:c r="A1248" t="n">
        <x:v>1247</x:v>
      </x:c>
      <x:c r="B1248" t="n">
        <x:v>104</x:v>
      </x:c>
      <x:c r="C1248" t="str">
        <x:v>2026-04</x:v>
      </x:c>
      <x:c r="D1248" t="n">
        <x:v>399</x:v>
      </x:c>
      <x:c r="E1248" t="str">
        <x:v>2026-04-27</x:v>
      </x:c>
      <x:c r="F1248"/>
      <x:c r="G1248" t="str">
        <x:v>Vencido</x:v>
      </x:c>
    </x:row>
    <x:row r="1249">
      <x:c r="A1249" t="n">
        <x:v>1248</x:v>
      </x:c>
      <x:c r="B1249" t="n">
        <x:v>104</x:v>
      </x:c>
      <x:c r="C1249" t="str">
        <x:v>2026-05</x:v>
      </x:c>
      <x:c r="D1249" t="n">
        <x:v>1199</x:v>
      </x:c>
      <x:c r="E1249" t="str">
        <x:v>2026-05-29</x:v>
      </x:c>
      <x:c r="F1249" t="str">
        <x:v>2026-06-07</x:v>
      </x:c>
      <x:c r="G1249" t="str">
        <x:v>Pago</x:v>
      </x:c>
    </x:row>
    <x:row r="1250">
      <x:c r="A1250" t="n">
        <x:v>1249</x:v>
      </x:c>
      <x:c r="B1250" t="n">
        <x:v>105</x:v>
      </x:c>
      <x:c r="C1250" t="str">
        <x:v>2025-07</x:v>
      </x:c>
      <x:c r="D1250" t="n">
        <x:v>399</x:v>
      </x:c>
      <x:c r="E1250" t="str">
        <x:v>2025-07-05</x:v>
      </x:c>
      <x:c r="F1250" t="str">
        <x:v>2025-07-17</x:v>
      </x:c>
      <x:c r="G1250" t="str">
        <x:v>Pago</x:v>
      </x:c>
    </x:row>
    <x:row r="1251">
      <x:c r="A1251" t="n">
        <x:v>1250</x:v>
      </x:c>
      <x:c r="B1251" t="n">
        <x:v>105</x:v>
      </x:c>
      <x:c r="C1251" t="str">
        <x:v>2025-07</x:v>
      </x:c>
      <x:c r="D1251" t="n">
        <x:v>699</x:v>
      </x:c>
      <x:c r="E1251" t="str">
        <x:v>2025-07-31</x:v>
      </x:c>
      <x:c r="F1251"/>
      <x:c r="G1251" t="str">
        <x:v>Vencido</x:v>
      </x:c>
    </x:row>
    <x:row r="1252">
      <x:c r="A1252" t="n">
        <x:v>1251</x:v>
      </x:c>
      <x:c r="B1252" t="n">
        <x:v>105</x:v>
      </x:c>
      <x:c r="C1252" t="str">
        <x:v>2025-09</x:v>
      </x:c>
      <x:c r="D1252" t="n">
        <x:v>1199</x:v>
      </x:c>
      <x:c r="E1252" t="str">
        <x:v>2025-09-02</x:v>
      </x:c>
      <x:c r="F1252" t="str">
        <x:v>2025-09-12</x:v>
      </x:c>
      <x:c r="G1252" t="str">
        <x:v>Pago</x:v>
      </x:c>
    </x:row>
    <x:row r="1253">
      <x:c r="A1253" t="n">
        <x:v>1252</x:v>
      </x:c>
      <x:c r="B1253" t="n">
        <x:v>105</x:v>
      </x:c>
      <x:c r="C1253" t="str">
        <x:v>2025-10</x:v>
      </x:c>
      <x:c r="D1253" t="n">
        <x:v>149</x:v>
      </x:c>
      <x:c r="E1253" t="str">
        <x:v>2025-10-04</x:v>
      </x:c>
      <x:c r="F1253" t="str">
        <x:v>2025-10-07</x:v>
      </x:c>
      <x:c r="G1253" t="str">
        <x:v>Pago</x:v>
      </x:c>
    </x:row>
    <x:row r="1254">
      <x:c r="A1254" t="n">
        <x:v>1253</x:v>
      </x:c>
      <x:c r="B1254" t="n">
        <x:v>105</x:v>
      </x:c>
      <x:c r="C1254" t="str">
        <x:v>2025-11</x:v>
      </x:c>
      <x:c r="D1254" t="n">
        <x:v>399</x:v>
      </x:c>
      <x:c r="E1254" t="str">
        <x:v>2025-11-03</x:v>
      </x:c>
      <x:c r="F1254" t="str">
        <x:v>2025-11-19</x:v>
      </x:c>
      <x:c r="G1254" t="str">
        <x:v>Pago</x:v>
      </x:c>
    </x:row>
    <x:row r="1255">
      <x:c r="A1255" t="n">
        <x:v>1254</x:v>
      </x:c>
      <x:c r="B1255" t="n">
        <x:v>105</x:v>
      </x:c>
      <x:c r="C1255" t="str">
        <x:v>2025-12</x:v>
      </x:c>
      <x:c r="D1255" t="n">
        <x:v>99</x:v>
      </x:c>
      <x:c r="E1255" t="str">
        <x:v>2025-12-02</x:v>
      </x:c>
      <x:c r="F1255" t="str">
        <x:v>2025-12-06</x:v>
      </x:c>
      <x:c r="G1255" t="str">
        <x:v>Pago</x:v>
      </x:c>
    </x:row>
    <x:row r="1256">
      <x:c r="A1256" t="n">
        <x:v>1255</x:v>
      </x:c>
      <x:c r="B1256" t="n">
        <x:v>105</x:v>
      </x:c>
      <x:c r="C1256" t="str">
        <x:v>2025-12</x:v>
      </x:c>
      <x:c r="D1256" t="n">
        <x:v>1199</x:v>
      </x:c>
      <x:c r="E1256" t="str">
        <x:v>2025-12-28</x:v>
      </x:c>
      <x:c r="F1256" t="str">
        <x:v>2026-01-10</x:v>
      </x:c>
      <x:c r="G1256" t="str">
        <x:v>Pago</x:v>
      </x:c>
    </x:row>
    <x:row r="1257">
      <x:c r="A1257" t="n">
        <x:v>1256</x:v>
      </x:c>
      <x:c r="B1257" t="n">
        <x:v>105</x:v>
      </x:c>
      <x:c r="C1257" t="str">
        <x:v>2026-01</x:v>
      </x:c>
      <x:c r="D1257" t="n">
        <x:v>99</x:v>
      </x:c>
      <x:c r="E1257" t="str">
        <x:v>2026-01-31</x:v>
      </x:c>
      <x:c r="F1257" t="str">
        <x:v>2026-02-02</x:v>
      </x:c>
      <x:c r="G1257" t="str">
        <x:v>Pago</x:v>
      </x:c>
    </x:row>
    <x:row r="1258">
      <x:c r="A1258" t="n">
        <x:v>1257</x:v>
      </x:c>
      <x:c r="B1258" t="n">
        <x:v>105</x:v>
      </x:c>
      <x:c r="C1258" t="str">
        <x:v>2026-02</x:v>
      </x:c>
      <x:c r="D1258" t="n">
        <x:v>1199</x:v>
      </x:c>
      <x:c r="E1258" t="str">
        <x:v>2026-02-26</x:v>
      </x:c>
      <x:c r="F1258"/>
      <x:c r="G1258" t="str">
        <x:v>Vencido</x:v>
      </x:c>
    </x:row>
    <x:row r="1259">
      <x:c r="A1259" t="n">
        <x:v>1258</x:v>
      </x:c>
      <x:c r="B1259" t="n">
        <x:v>105</x:v>
      </x:c>
      <x:c r="C1259" t="str">
        <x:v>2026-03</x:v>
      </x:c>
      <x:c r="D1259" t="n">
        <x:v>35</x:v>
      </x:c>
      <x:c r="E1259" t="str">
        <x:v>2026-03-28</x:v>
      </x:c>
      <x:c r="F1259" t="str">
        <x:v>2026-03-26</x:v>
      </x:c>
      <x:c r="G1259" t="str">
        <x:v>Pago</x:v>
      </x:c>
    </x:row>
    <x:row r="1260">
      <x:c r="A1260" t="n">
        <x:v>1259</x:v>
      </x:c>
      <x:c r="B1260" t="n">
        <x:v>105</x:v>
      </x:c>
      <x:c r="C1260" t="str">
        <x:v>2026-04</x:v>
      </x:c>
      <x:c r="D1260" t="n">
        <x:v>199</x:v>
      </x:c>
      <x:c r="E1260" t="str">
        <x:v>2026-04-28</x:v>
      </x:c>
      <x:c r="F1260" t="str">
        <x:v>2026-05-10</x:v>
      </x:c>
      <x:c r="G1260" t="str">
        <x:v>Pago</x:v>
      </x:c>
    </x:row>
    <x:row r="1261">
      <x:c r="A1261" t="n">
        <x:v>1260</x:v>
      </x:c>
      <x:c r="B1261" t="n">
        <x:v>105</x:v>
      </x:c>
      <x:c r="C1261" t="str">
        <x:v>2026-05</x:v>
      </x:c>
      <x:c r="D1261" t="n">
        <x:v>699</x:v>
      </x:c>
      <x:c r="E1261" t="str">
        <x:v>2026-05-28</x:v>
      </x:c>
      <x:c r="F1261" t="str">
        <x:v>2026-05-25</x:v>
      </x:c>
      <x:c r="G1261" t="str">
        <x:v>Pago</x:v>
      </x:c>
    </x:row>
    <x:row r="1262">
      <x:c r="A1262" t="n">
        <x:v>1261</x:v>
      </x:c>
      <x:c r="B1262" t="n">
        <x:v>106</x:v>
      </x:c>
      <x:c r="C1262" t="str">
        <x:v>2025-07</x:v>
      </x:c>
      <x:c r="D1262" t="n">
        <x:v>99</x:v>
      </x:c>
      <x:c r="E1262" t="str">
        <x:v>2025-07-02</x:v>
      </x:c>
      <x:c r="F1262" t="str">
        <x:v>2025-07-20</x:v>
      </x:c>
      <x:c r="G1262" t="str">
        <x:v>Pago</x:v>
      </x:c>
    </x:row>
    <x:row r="1263">
      <x:c r="A1263" t="n">
        <x:v>1262</x:v>
      </x:c>
      <x:c r="B1263" t="n">
        <x:v>106</x:v>
      </x:c>
      <x:c r="C1263" t="str">
        <x:v>2025-08</x:v>
      </x:c>
      <x:c r="D1263" t="n">
        <x:v>35</x:v>
      </x:c>
      <x:c r="E1263" t="str">
        <x:v>2025-08-05</x:v>
      </x:c>
      <x:c r="F1263" t="str">
        <x:v>2025-08-03</x:v>
      </x:c>
      <x:c r="G1263" t="str">
        <x:v>Pago</x:v>
      </x:c>
    </x:row>
    <x:row r="1264">
      <x:c r="A1264" t="n">
        <x:v>1263</x:v>
      </x:c>
      <x:c r="B1264" t="n">
        <x:v>106</x:v>
      </x:c>
      <x:c r="C1264" t="str">
        <x:v>2025-09</x:v>
      </x:c>
      <x:c r="D1264" t="n">
        <x:v>109</x:v>
      </x:c>
      <x:c r="E1264" t="str">
        <x:v>2025-09-03</x:v>
      </x:c>
      <x:c r="F1264"/>
      <x:c r="G1264" t="str">
        <x:v>Vencido</x:v>
      </x:c>
    </x:row>
    <x:row r="1265">
      <x:c r="A1265" t="n">
        <x:v>1264</x:v>
      </x:c>
      <x:c r="B1265" t="n">
        <x:v>106</x:v>
      </x:c>
      <x:c r="C1265" t="str">
        <x:v>2025-10</x:v>
      </x:c>
      <x:c r="D1265" t="n">
        <x:v>35</x:v>
      </x:c>
      <x:c r="E1265" t="str">
        <x:v>2025-10-04</x:v>
      </x:c>
      <x:c r="F1265" t="str">
        <x:v>2025-10-10</x:v>
      </x:c>
      <x:c r="G1265" t="str">
        <x:v>Pago</x:v>
      </x:c>
    </x:row>
    <x:row r="1266">
      <x:c r="A1266" t="n">
        <x:v>1265</x:v>
      </x:c>
      <x:c r="B1266" t="n">
        <x:v>106</x:v>
      </x:c>
      <x:c r="C1266" t="str">
        <x:v>2025-10</x:v>
      </x:c>
      <x:c r="D1266" t="n">
        <x:v>199</x:v>
      </x:c>
      <x:c r="E1266" t="str">
        <x:v>2025-10-30</x:v>
      </x:c>
      <x:c r="F1266" t="str">
        <x:v>2025-10-29</x:v>
      </x:c>
      <x:c r="G1266" t="str">
        <x:v>Pago</x:v>
      </x:c>
    </x:row>
    <x:row r="1267">
      <x:c r="A1267" t="n">
        <x:v>1266</x:v>
      </x:c>
      <x:c r="B1267" t="n">
        <x:v>106</x:v>
      </x:c>
      <x:c r="C1267" t="str">
        <x:v>2025-12</x:v>
      </x:c>
      <x:c r="D1267" t="n">
        <x:v>35</x:v>
      </x:c>
      <x:c r="E1267" t="str">
        <x:v>2025-12-01</x:v>
      </x:c>
      <x:c r="F1267" t="str">
        <x:v>2025-12-09</x:v>
      </x:c>
      <x:c r="G1267" t="str">
        <x:v>Pago</x:v>
      </x:c>
    </x:row>
    <x:row r="1268">
      <x:c r="A1268" t="n">
        <x:v>1267</x:v>
      </x:c>
      <x:c r="B1268" t="n">
        <x:v>106</x:v>
      </x:c>
      <x:c r="C1268" t="str">
        <x:v>2025-12</x:v>
      </x:c>
      <x:c r="D1268" t="n">
        <x:v>199</x:v>
      </x:c>
      <x:c r="E1268" t="str">
        <x:v>2025-12-29</x:v>
      </x:c>
      <x:c r="F1268" t="str">
        <x:v>2025-12-31</x:v>
      </x:c>
      <x:c r="G1268" t="str">
        <x:v>Pago</x:v>
      </x:c>
    </x:row>
    <x:row r="1269">
      <x:c r="A1269" t="n">
        <x:v>1268</x:v>
      </x:c>
      <x:c r="B1269" t="n">
        <x:v>106</x:v>
      </x:c>
      <x:c r="C1269" t="str">
        <x:v>2026-01</x:v>
      </x:c>
      <x:c r="D1269" t="n">
        <x:v>699</x:v>
      </x:c>
      <x:c r="E1269" t="str">
        <x:v>2026-01-31</x:v>
      </x:c>
      <x:c r="F1269" t="str">
        <x:v>2026-02-08</x:v>
      </x:c>
      <x:c r="G1269" t="str">
        <x:v>Pago</x:v>
      </x:c>
    </x:row>
    <x:row r="1270">
      <x:c r="A1270" t="n">
        <x:v>1269</x:v>
      </x:c>
      <x:c r="B1270" t="n">
        <x:v>106</x:v>
      </x:c>
      <x:c r="C1270" t="str">
        <x:v>2026-03</x:v>
      </x:c>
      <x:c r="D1270" t="n">
        <x:v>35</x:v>
      </x:c>
      <x:c r="E1270" t="str">
        <x:v>2026-03-01</x:v>
      </x:c>
      <x:c r="F1270"/>
      <x:c r="G1270" t="str">
        <x:v>Vencido</x:v>
      </x:c>
    </x:row>
    <x:row r="1271">
      <x:c r="A1271" t="n">
        <x:v>1270</x:v>
      </x:c>
      <x:c r="B1271" t="n">
        <x:v>106</x:v>
      </x:c>
      <x:c r="C1271" t="str">
        <x:v>2026-04</x:v>
      </x:c>
      <x:c r="D1271" t="n">
        <x:v>699</x:v>
      </x:c>
      <x:c r="E1271" t="str">
        <x:v>2026-04-02</x:v>
      </x:c>
      <x:c r="F1271" t="str">
        <x:v>2026-04-08</x:v>
      </x:c>
      <x:c r="G1271" t="str">
        <x:v>Pago</x:v>
      </x:c>
    </x:row>
    <x:row r="1272">
      <x:c r="A1272" t="n">
        <x:v>1271</x:v>
      </x:c>
      <x:c r="B1272" t="n">
        <x:v>106</x:v>
      </x:c>
      <x:c r="C1272" t="str">
        <x:v>2026-05</x:v>
      </x:c>
      <x:c r="D1272" t="n">
        <x:v>199</x:v>
      </x:c>
      <x:c r="E1272" t="str">
        <x:v>2026-05-01</x:v>
      </x:c>
      <x:c r="F1272" t="str">
        <x:v>2026-05-09</x:v>
      </x:c>
      <x:c r="G1272" t="str">
        <x:v>Pago</x:v>
      </x:c>
    </x:row>
    <x:row r="1273">
      <x:c r="A1273" t="n">
        <x:v>1272</x:v>
      </x:c>
      <x:c r="B1273" t="n">
        <x:v>106</x:v>
      </x:c>
      <x:c r="C1273" t="str">
        <x:v>2026-05</x:v>
      </x:c>
      <x:c r="D1273" t="n">
        <x:v>149</x:v>
      </x:c>
      <x:c r="E1273" t="str">
        <x:v>2026-05-28</x:v>
      </x:c>
      <x:c r="F1273" t="str">
        <x:v>2026-05-27</x:v>
      </x:c>
      <x:c r="G1273" t="str">
        <x:v>Pago</x:v>
      </x:c>
    </x:row>
    <x:row r="1274">
      <x:c r="A1274" t="n">
        <x:v>1273</x:v>
      </x:c>
      <x:c r="B1274" t="n">
        <x:v>107</x:v>
      </x:c>
      <x:c r="C1274" t="str">
        <x:v>2025-07</x:v>
      </x:c>
      <x:c r="D1274" t="n">
        <x:v>1199</x:v>
      </x:c>
      <x:c r="E1274" t="str">
        <x:v>2025-07-03</x:v>
      </x:c>
      <x:c r="F1274" t="str">
        <x:v>2025-07-18</x:v>
      </x:c>
      <x:c r="G1274" t="str">
        <x:v>Pago</x:v>
      </x:c>
    </x:row>
    <x:row r="1275">
      <x:c r="A1275" t="n">
        <x:v>1274</x:v>
      </x:c>
      <x:c r="B1275" t="n">
        <x:v>107</x:v>
      </x:c>
      <x:c r="C1275" t="str">
        <x:v>2025-08</x:v>
      </x:c>
      <x:c r="D1275" t="n">
        <x:v>399</x:v>
      </x:c>
      <x:c r="E1275" t="str">
        <x:v>2025-08-03</x:v>
      </x:c>
      <x:c r="F1275" t="str">
        <x:v>2025-08-19</x:v>
      </x:c>
      <x:c r="G1275" t="str">
        <x:v>Pago</x:v>
      </x:c>
    </x:row>
    <x:row r="1276">
      <x:c r="A1276" t="n">
        <x:v>1275</x:v>
      </x:c>
      <x:c r="B1276" t="n">
        <x:v>107</x:v>
      </x:c>
      <x:c r="C1276" t="str">
        <x:v>2025-09</x:v>
      </x:c>
      <x:c r="D1276" t="n">
        <x:v>35</x:v>
      </x:c>
      <x:c r="E1276" t="str">
        <x:v>2025-09-03</x:v>
      </x:c>
      <x:c r="F1276" t="str">
        <x:v>2025-09-04</x:v>
      </x:c>
      <x:c r="G1276" t="str">
        <x:v>Pago</x:v>
      </x:c>
    </x:row>
    <x:row r="1277">
      <x:c r="A1277" t="n">
        <x:v>1276</x:v>
      </x:c>
      <x:c r="B1277" t="n">
        <x:v>107</x:v>
      </x:c>
      <x:c r="C1277" t="str">
        <x:v>2025-10</x:v>
      </x:c>
      <x:c r="D1277" t="n">
        <x:v>199</x:v>
      </x:c>
      <x:c r="E1277" t="str">
        <x:v>2025-10-03</x:v>
      </x:c>
      <x:c r="F1277" t="str">
        <x:v>2025-10-13</x:v>
      </x:c>
      <x:c r="G1277" t="str">
        <x:v>Pago</x:v>
      </x:c>
    </x:row>
    <x:row r="1278">
      <x:c r="A1278" t="n">
        <x:v>1277</x:v>
      </x:c>
      <x:c r="B1278" t="n">
        <x:v>107</x:v>
      </x:c>
      <x:c r="C1278" t="str">
        <x:v>2025-10</x:v>
      </x:c>
      <x:c r="D1278" t="n">
        <x:v>399</x:v>
      </x:c>
      <x:c r="E1278" t="str">
        <x:v>2025-10-29</x:v>
      </x:c>
      <x:c r="F1278"/>
      <x:c r="G1278" t="str">
        <x:v>Vencido</x:v>
      </x:c>
    </x:row>
    <x:row r="1279">
      <x:c r="A1279" t="n">
        <x:v>1278</x:v>
      </x:c>
      <x:c r="B1279" t="n">
        <x:v>107</x:v>
      </x:c>
      <x:c r="C1279" t="str">
        <x:v>2025-12</x:v>
      </x:c>
      <x:c r="D1279" t="n">
        <x:v>35</x:v>
      </x:c>
      <x:c r="E1279" t="str">
        <x:v>2025-12-03</x:v>
      </x:c>
      <x:c r="F1279" t="str">
        <x:v>2025-11-30</x:v>
      </x:c>
      <x:c r="G1279" t="str">
        <x:v>Pago</x:v>
      </x:c>
    </x:row>
    <x:row r="1280">
      <x:c r="A1280" t="n">
        <x:v>1279</x:v>
      </x:c>
      <x:c r="B1280" t="n">
        <x:v>107</x:v>
      </x:c>
      <x:c r="C1280" t="str">
        <x:v>2025-12</x:v>
      </x:c>
      <x:c r="D1280" t="n">
        <x:v>199</x:v>
      </x:c>
      <x:c r="E1280" t="str">
        <x:v>2025-12-31</x:v>
      </x:c>
      <x:c r="F1280" t="str">
        <x:v>2026-01-18</x:v>
      </x:c>
      <x:c r="G1280" t="str">
        <x:v>Pago</x:v>
      </x:c>
    </x:row>
    <x:row r="1281">
      <x:c r="A1281" t="n">
        <x:v>1280</x:v>
      </x:c>
      <x:c r="B1281" t="n">
        <x:v>107</x:v>
      </x:c>
      <x:c r="C1281" t="str">
        <x:v>2026-01</x:v>
      </x:c>
      <x:c r="D1281" t="n">
        <x:v>399</x:v>
      </x:c>
      <x:c r="E1281" t="str">
        <x:v>2026-01-31</x:v>
      </x:c>
      <x:c r="F1281" t="str">
        <x:v>2026-02-10</x:v>
      </x:c>
      <x:c r="G1281" t="str">
        <x:v>Pago</x:v>
      </x:c>
    </x:row>
    <x:row r="1282">
      <x:c r="A1282" t="n">
        <x:v>1281</x:v>
      </x:c>
      <x:c r="B1282" t="n">
        <x:v>107</x:v>
      </x:c>
      <x:c r="C1282" t="str">
        <x:v>2026-02</x:v>
      </x:c>
      <x:c r="D1282" t="n">
        <x:v>199</x:v>
      </x:c>
      <x:c r="E1282" t="str">
        <x:v>2026-02-28</x:v>
      </x:c>
      <x:c r="F1282" t="str">
        <x:v>2026-03-16</x:v>
      </x:c>
      <x:c r="G1282" t="str">
        <x:v>Pago</x:v>
      </x:c>
    </x:row>
    <x:row r="1283">
      <x:c r="A1283" t="n">
        <x:v>1282</x:v>
      </x:c>
      <x:c r="B1283" t="n">
        <x:v>107</x:v>
      </x:c>
      <x:c r="C1283" t="str">
        <x:v>2026-03</x:v>
      </x:c>
      <x:c r="D1283" t="n">
        <x:v>99</x:v>
      </x:c>
      <x:c r="E1283" t="str">
        <x:v>2026-03-30</x:v>
      </x:c>
      <x:c r="F1283" t="str">
        <x:v>2026-04-05</x:v>
      </x:c>
      <x:c r="G1283" t="str">
        <x:v>Pago</x:v>
      </x:c>
    </x:row>
    <x:row r="1284">
      <x:c r="A1284" t="n">
        <x:v>1283</x:v>
      </x:c>
      <x:c r="B1284" t="n">
        <x:v>107</x:v>
      </x:c>
      <x:c r="C1284" t="str">
        <x:v>2026-04</x:v>
      </x:c>
      <x:c r="D1284" t="n">
        <x:v>149</x:v>
      </x:c>
      <x:c r="E1284" t="str">
        <x:v>2026-04-30</x:v>
      </x:c>
      <x:c r="F1284" t="str">
        <x:v>2026-05-14</x:v>
      </x:c>
      <x:c r="G1284" t="str">
        <x:v>Pago</x:v>
      </x:c>
    </x:row>
    <x:row r="1285">
      <x:c r="A1285" t="n">
        <x:v>1284</x:v>
      </x:c>
      <x:c r="B1285" t="n">
        <x:v>107</x:v>
      </x:c>
      <x:c r="C1285" t="str">
        <x:v>2026-05</x:v>
      </x:c>
      <x:c r="D1285" t="n">
        <x:v>109</x:v>
      </x:c>
      <x:c r="E1285" t="str">
        <x:v>2026-05-28</x:v>
      </x:c>
      <x:c r="F1285" t="str">
        <x:v>2026-05-31</x:v>
      </x:c>
      <x:c r="G1285" t="str">
        <x:v>Pago</x:v>
      </x:c>
    </x:row>
    <x:row r="1286">
      <x:c r="A1286" t="n">
        <x:v>1285</x:v>
      </x:c>
      <x:c r="B1286" t="n">
        <x:v>108</x:v>
      </x:c>
      <x:c r="C1286" t="str">
        <x:v>2025-07</x:v>
      </x:c>
      <x:c r="D1286" t="n">
        <x:v>99</x:v>
      </x:c>
      <x:c r="E1286" t="str">
        <x:v>2025-07-05</x:v>
      </x:c>
      <x:c r="F1286" t="str">
        <x:v>2025-07-10</x:v>
      </x:c>
      <x:c r="G1286" t="str">
        <x:v>Pago</x:v>
      </x:c>
    </x:row>
    <x:row r="1287">
      <x:c r="A1287" t="n">
        <x:v>1286</x:v>
      </x:c>
      <x:c r="B1287" t="n">
        <x:v>108</x:v>
      </x:c>
      <x:c r="C1287" t="str">
        <x:v>2025-08</x:v>
      </x:c>
      <x:c r="D1287" t="n">
        <x:v>149</x:v>
      </x:c>
      <x:c r="E1287" t="str">
        <x:v>2025-08-04</x:v>
      </x:c>
      <x:c r="F1287"/>
      <x:c r="G1287" t="str">
        <x:v>Vencido</x:v>
      </x:c>
    </x:row>
    <x:row r="1288">
      <x:c r="A1288" t="n">
        <x:v>1287</x:v>
      </x:c>
      <x:c r="B1288" t="n">
        <x:v>108</x:v>
      </x:c>
      <x:c r="C1288" t="str">
        <x:v>2025-09</x:v>
      </x:c>
      <x:c r="D1288" t="n">
        <x:v>199</x:v>
      </x:c>
      <x:c r="E1288" t="str">
        <x:v>2025-09-01</x:v>
      </x:c>
      <x:c r="F1288" t="str">
        <x:v>2025-09-12</x:v>
      </x:c>
      <x:c r="G1288" t="str">
        <x:v>Pago</x:v>
      </x:c>
    </x:row>
    <x:row r="1289">
      <x:c r="A1289" t="n">
        <x:v>1288</x:v>
      </x:c>
      <x:c r="B1289" t="n">
        <x:v>108</x:v>
      </x:c>
      <x:c r="C1289" t="str">
        <x:v>2025-10</x:v>
      </x:c>
      <x:c r="D1289" t="n">
        <x:v>199</x:v>
      </x:c>
      <x:c r="E1289" t="str">
        <x:v>2025-10-03</x:v>
      </x:c>
      <x:c r="F1289"/>
      <x:c r="G1289" t="str">
        <x:v>Vencido</x:v>
      </x:c>
    </x:row>
    <x:row r="1290">
      <x:c r="A1290" t="n">
        <x:v>1289</x:v>
      </x:c>
      <x:c r="B1290" t="n">
        <x:v>108</x:v>
      </x:c>
      <x:c r="C1290" t="str">
        <x:v>2025-11</x:v>
      </x:c>
      <x:c r="D1290" t="n">
        <x:v>35</x:v>
      </x:c>
      <x:c r="E1290" t="str">
        <x:v>2025-11-03</x:v>
      </x:c>
      <x:c r="F1290" t="str">
        <x:v>2025-11-17</x:v>
      </x:c>
      <x:c r="G1290" t="str">
        <x:v>Pago</x:v>
      </x:c>
    </x:row>
    <x:row r="1291">
      <x:c r="A1291" t="n">
        <x:v>1290</x:v>
      </x:c>
      <x:c r="B1291" t="n">
        <x:v>108</x:v>
      </x:c>
      <x:c r="C1291" t="str">
        <x:v>2025-12</x:v>
      </x:c>
      <x:c r="D1291" t="n">
        <x:v>149</x:v>
      </x:c>
      <x:c r="E1291" t="str">
        <x:v>2025-12-02</x:v>
      </x:c>
      <x:c r="F1291" t="str">
        <x:v>2025-12-18</x:v>
      </x:c>
      <x:c r="G1291" t="str">
        <x:v>Pago</x:v>
      </x:c>
    </x:row>
    <x:row r="1292">
      <x:c r="A1292" t="n">
        <x:v>1291</x:v>
      </x:c>
      <x:c r="B1292" t="n">
        <x:v>108</x:v>
      </x:c>
      <x:c r="C1292" t="str">
        <x:v>2025-12</x:v>
      </x:c>
      <x:c r="D1292" t="n">
        <x:v>99</x:v>
      </x:c>
      <x:c r="E1292" t="str">
        <x:v>2025-12-30</x:v>
      </x:c>
      <x:c r="F1292" t="str">
        <x:v>2026-01-16</x:v>
      </x:c>
      <x:c r="G1292" t="str">
        <x:v>Pago</x:v>
      </x:c>
    </x:row>
    <x:row r="1293">
      <x:c r="A1293" t="n">
        <x:v>1292</x:v>
      </x:c>
      <x:c r="B1293" t="n">
        <x:v>108</x:v>
      </x:c>
      <x:c r="C1293" t="str">
        <x:v>2026-02</x:v>
      </x:c>
      <x:c r="D1293" t="n">
        <x:v>149</x:v>
      </x:c>
      <x:c r="E1293" t="str">
        <x:v>2026-02-01</x:v>
      </x:c>
      <x:c r="F1293" t="str">
        <x:v>2026-02-02</x:v>
      </x:c>
      <x:c r="G1293" t="str">
        <x:v>Pago</x:v>
      </x:c>
    </x:row>
    <x:row r="1294">
      <x:c r="A1294" t="n">
        <x:v>1293</x:v>
      </x:c>
      <x:c r="B1294" t="n">
        <x:v>108</x:v>
      </x:c>
      <x:c r="C1294" t="str">
        <x:v>2026-03</x:v>
      </x:c>
      <x:c r="D1294" t="n">
        <x:v>149</x:v>
      </x:c>
      <x:c r="E1294" t="str">
        <x:v>2026-03-03</x:v>
      </x:c>
      <x:c r="F1294" t="str">
        <x:v>2026-03-13</x:v>
      </x:c>
      <x:c r="G1294" t="str">
        <x:v>Pago</x:v>
      </x:c>
    </x:row>
    <x:row r="1295">
      <x:c r="A1295" t="n">
        <x:v>1294</x:v>
      </x:c>
      <x:c r="B1295" t="n">
        <x:v>108</x:v>
      </x:c>
      <x:c r="C1295" t="str">
        <x:v>2026-04</x:v>
      </x:c>
      <x:c r="D1295" t="n">
        <x:v>99</x:v>
      </x:c>
      <x:c r="E1295" t="str">
        <x:v>2026-04-01</x:v>
      </x:c>
      <x:c r="F1295" t="str">
        <x:v>2026-04-09</x:v>
      </x:c>
      <x:c r="G1295" t="str">
        <x:v>Pago</x:v>
      </x:c>
    </x:row>
    <x:row r="1296">
      <x:c r="A1296" t="n">
        <x:v>1295</x:v>
      </x:c>
      <x:c r="B1296" t="n">
        <x:v>108</x:v>
      </x:c>
      <x:c r="C1296" t="str">
        <x:v>2026-05</x:v>
      </x:c>
      <x:c r="D1296" t="n">
        <x:v>109</x:v>
      </x:c>
      <x:c r="E1296" t="str">
        <x:v>2026-05-02</x:v>
      </x:c>
      <x:c r="F1296" t="str">
        <x:v>2026-05-14</x:v>
      </x:c>
      <x:c r="G1296" t="str">
        <x:v>Pago</x:v>
      </x:c>
    </x:row>
    <x:row r="1297">
      <x:c r="A1297" t="n">
        <x:v>1296</x:v>
      </x:c>
      <x:c r="B1297" t="n">
        <x:v>108</x:v>
      </x:c>
      <x:c r="C1297" t="str">
        <x:v>2026-06</x:v>
      </x:c>
      <x:c r="D1297" t="n">
        <x:v>35</x:v>
      </x:c>
      <x:c r="E1297" t="str">
        <x:v>2026-06-01</x:v>
      </x:c>
      <x:c r="F1297" t="str">
        <x:v>2026-06-09</x:v>
      </x:c>
      <x:c r="G1297" t="str">
        <x:v>Pago</x:v>
      </x:c>
    </x:row>
    <x:row r="1298">
      <x:c r="A1298" t="n">
        <x:v>1297</x:v>
      </x:c>
      <x:c r="B1298" t="n">
        <x:v>109</x:v>
      </x:c>
      <x:c r="C1298" t="str">
        <x:v>2025-07</x:v>
      </x:c>
      <x:c r="D1298" t="n">
        <x:v>1199</x:v>
      </x:c>
      <x:c r="E1298" t="str">
        <x:v>2025-07-06</x:v>
      </x:c>
      <x:c r="F1298" t="str">
        <x:v>2025-07-17</x:v>
      </x:c>
      <x:c r="G1298" t="str">
        <x:v>Pago</x:v>
      </x:c>
    </x:row>
    <x:row r="1299">
      <x:c r="A1299" t="n">
        <x:v>1298</x:v>
      </x:c>
      <x:c r="B1299" t="n">
        <x:v>109</x:v>
      </x:c>
      <x:c r="C1299" t="str">
        <x:v>2025-08</x:v>
      </x:c>
      <x:c r="D1299" t="n">
        <x:v>199</x:v>
      </x:c>
      <x:c r="E1299" t="str">
        <x:v>2025-08-05</x:v>
      </x:c>
      <x:c r="F1299" t="str">
        <x:v>2025-08-07</x:v>
      </x:c>
      <x:c r="G1299" t="str">
        <x:v>Pago</x:v>
      </x:c>
    </x:row>
    <x:row r="1300">
      <x:c r="A1300" t="n">
        <x:v>1299</x:v>
      </x:c>
      <x:c r="B1300" t="n">
        <x:v>109</x:v>
      </x:c>
      <x:c r="C1300" t="str">
        <x:v>2025-09</x:v>
      </x:c>
      <x:c r="D1300" t="n">
        <x:v>699</x:v>
      </x:c>
      <x:c r="E1300" t="str">
        <x:v>2025-09-01</x:v>
      </x:c>
      <x:c r="F1300" t="str">
        <x:v>2025-09-19</x:v>
      </x:c>
      <x:c r="G1300" t="str">
        <x:v>Pago</x:v>
      </x:c>
    </x:row>
    <x:row r="1301">
      <x:c r="A1301" t="n">
        <x:v>1300</x:v>
      </x:c>
      <x:c r="B1301" t="n">
        <x:v>109</x:v>
      </x:c>
      <x:c r="C1301" t="str">
        <x:v>2025-09</x:v>
      </x:c>
      <x:c r="D1301" t="n">
        <x:v>699</x:v>
      </x:c>
      <x:c r="E1301" t="str">
        <x:v>2025-09-29</x:v>
      </x:c>
      <x:c r="F1301" t="str">
        <x:v>2025-10-06</x:v>
      </x:c>
      <x:c r="G1301" t="str">
        <x:v>Pago</x:v>
      </x:c>
    </x:row>
    <x:row r="1302">
      <x:c r="A1302" t="n">
        <x:v>1301</x:v>
      </x:c>
      <x:c r="B1302" t="n">
        <x:v>109</x:v>
      </x:c>
      <x:c r="C1302" t="str">
        <x:v>2025-10</x:v>
      </x:c>
      <x:c r="D1302" t="n">
        <x:v>1199</x:v>
      </x:c>
      <x:c r="E1302" t="str">
        <x:v>2025-10-30</x:v>
      </x:c>
      <x:c r="F1302" t="str">
        <x:v>2025-11-07</x:v>
      </x:c>
      <x:c r="G1302" t="str">
        <x:v>Pago</x:v>
      </x:c>
    </x:row>
    <x:row r="1303">
      <x:c r="A1303" t="n">
        <x:v>1302</x:v>
      </x:c>
      <x:c r="B1303" t="n">
        <x:v>109</x:v>
      </x:c>
      <x:c r="C1303" t="str">
        <x:v>2025-12</x:v>
      </x:c>
      <x:c r="D1303" t="n">
        <x:v>109</x:v>
      </x:c>
      <x:c r="E1303" t="str">
        <x:v>2025-12-02</x:v>
      </x:c>
      <x:c r="F1303" t="str">
        <x:v>2025-12-01</x:v>
      </x:c>
      <x:c r="G1303" t="str">
        <x:v>Pago</x:v>
      </x:c>
    </x:row>
    <x:row r="1304">
      <x:c r="A1304" t="n">
        <x:v>1303</x:v>
      </x:c>
      <x:c r="B1304" t="n">
        <x:v>109</x:v>
      </x:c>
      <x:c r="C1304" t="str">
        <x:v>2026-01</x:v>
      </x:c>
      <x:c r="D1304" t="n">
        <x:v>699</x:v>
      </x:c>
      <x:c r="E1304" t="str">
        <x:v>2026-01-01</x:v>
      </x:c>
      <x:c r="F1304" t="str">
        <x:v>2026-01-06</x:v>
      </x:c>
      <x:c r="G1304" t="str">
        <x:v>Pago</x:v>
      </x:c>
    </x:row>
    <x:row r="1305">
      <x:c r="A1305" t="n">
        <x:v>1304</x:v>
      </x:c>
      <x:c r="B1305" t="n">
        <x:v>109</x:v>
      </x:c>
      <x:c r="C1305" t="str">
        <x:v>2026-01</x:v>
      </x:c>
      <x:c r="D1305" t="n">
        <x:v>199</x:v>
      </x:c>
      <x:c r="E1305" t="str">
        <x:v>2026-01-30</x:v>
      </x:c>
      <x:c r="F1305" t="str">
        <x:v>2026-02-06</x:v>
      </x:c>
      <x:c r="G1305" t="str">
        <x:v>Pago</x:v>
      </x:c>
    </x:row>
    <x:row r="1306">
      <x:c r="A1306" t="n">
        <x:v>1305</x:v>
      </x:c>
      <x:c r="B1306" t="n">
        <x:v>109</x:v>
      </x:c>
      <x:c r="C1306" t="str">
        <x:v>2026-03</x:v>
      </x:c>
      <x:c r="D1306" t="n">
        <x:v>109</x:v>
      </x:c>
      <x:c r="E1306" t="str">
        <x:v>2026-03-03</x:v>
      </x:c>
      <x:c r="F1306"/>
      <x:c r="G1306" t="str">
        <x:v>Vencido</x:v>
      </x:c>
    </x:row>
    <x:row r="1307">
      <x:c r="A1307" t="n">
        <x:v>1306</x:v>
      </x:c>
      <x:c r="B1307" t="n">
        <x:v>109</x:v>
      </x:c>
      <x:c r="C1307" t="str">
        <x:v>2026-03</x:v>
      </x:c>
      <x:c r="D1307" t="n">
        <x:v>35</x:v>
      </x:c>
      <x:c r="E1307" t="str">
        <x:v>2026-03-31</x:v>
      </x:c>
      <x:c r="F1307" t="str">
        <x:v>2026-04-05</x:v>
      </x:c>
      <x:c r="G1307" t="str">
        <x:v>Pago</x:v>
      </x:c>
    </x:row>
    <x:row r="1308">
      <x:c r="A1308" t="n">
        <x:v>1307</x:v>
      </x:c>
      <x:c r="B1308" t="n">
        <x:v>109</x:v>
      </x:c>
      <x:c r="C1308" t="str">
        <x:v>2026-04</x:v>
      </x:c>
      <x:c r="D1308" t="n">
        <x:v>399</x:v>
      </x:c>
      <x:c r="E1308" t="str">
        <x:v>2026-04-30</x:v>
      </x:c>
      <x:c r="F1308" t="str">
        <x:v>2026-04-28</x:v>
      </x:c>
      <x:c r="G1308" t="str">
        <x:v>Pago</x:v>
      </x:c>
    </x:row>
    <x:row r="1309">
      <x:c r="A1309" t="n">
        <x:v>1308</x:v>
      </x:c>
      <x:c r="B1309" t="n">
        <x:v>109</x:v>
      </x:c>
      <x:c r="C1309" t="str">
        <x:v>2026-06</x:v>
      </x:c>
      <x:c r="D1309" t="n">
        <x:v>1199</x:v>
      </x:c>
      <x:c r="E1309" t="str">
        <x:v>2026-06-01</x:v>
      </x:c>
      <x:c r="F1309" t="str">
        <x:v>2026-06-12</x:v>
      </x:c>
      <x:c r="G1309" t="str">
        <x:v>Pago</x:v>
      </x:c>
    </x:row>
    <x:row r="1310">
      <x:c r="A1310" t="n">
        <x:v>1309</x:v>
      </x:c>
      <x:c r="B1310" t="n">
        <x:v>110</x:v>
      </x:c>
      <x:c r="C1310" t="str">
        <x:v>2025-07</x:v>
      </x:c>
      <x:c r="D1310" t="n">
        <x:v>109</x:v>
      </x:c>
      <x:c r="E1310" t="str">
        <x:v>2025-07-04</x:v>
      </x:c>
      <x:c r="F1310" t="str">
        <x:v>2025-07-05</x:v>
      </x:c>
      <x:c r="G1310" t="str">
        <x:v>Pago</x:v>
      </x:c>
    </x:row>
    <x:row r="1311">
      <x:c r="A1311" t="n">
        <x:v>1310</x:v>
      </x:c>
      <x:c r="B1311" t="n">
        <x:v>110</x:v>
      </x:c>
      <x:c r="C1311" t="str">
        <x:v>2025-08</x:v>
      </x:c>
      <x:c r="D1311" t="n">
        <x:v>699</x:v>
      </x:c>
      <x:c r="E1311" t="str">
        <x:v>2025-08-01</x:v>
      </x:c>
      <x:c r="F1311" t="str">
        <x:v>2025-07-30</x:v>
      </x:c>
      <x:c r="G1311" t="str">
        <x:v>Pago</x:v>
      </x:c>
    </x:row>
    <x:row r="1312">
      <x:c r="A1312" t="n">
        <x:v>1311</x:v>
      </x:c>
      <x:c r="B1312" t="n">
        <x:v>110</x:v>
      </x:c>
      <x:c r="C1312" t="str">
        <x:v>2025-08</x:v>
      </x:c>
      <x:c r="D1312" t="n">
        <x:v>35</x:v>
      </x:c>
      <x:c r="E1312" t="str">
        <x:v>2025-08-31</x:v>
      </x:c>
      <x:c r="F1312" t="str">
        <x:v>2025-09-10</x:v>
      </x:c>
      <x:c r="G1312" t="str">
        <x:v>Pago</x:v>
      </x:c>
    </x:row>
    <x:row r="1313">
      <x:c r="A1313" t="n">
        <x:v>1312</x:v>
      </x:c>
      <x:c r="B1313" t="n">
        <x:v>110</x:v>
      </x:c>
      <x:c r="C1313" t="str">
        <x:v>2025-10</x:v>
      </x:c>
      <x:c r="D1313" t="n">
        <x:v>399</x:v>
      </x:c>
      <x:c r="E1313" t="str">
        <x:v>2025-10-01</x:v>
      </x:c>
      <x:c r="F1313" t="str">
        <x:v>2025-09-28</x:v>
      </x:c>
      <x:c r="G1313" t="str">
        <x:v>Pago</x:v>
      </x:c>
    </x:row>
    <x:row r="1314">
      <x:c r="A1314" t="n">
        <x:v>1313</x:v>
      </x:c>
      <x:c r="B1314" t="n">
        <x:v>110</x:v>
      </x:c>
      <x:c r="C1314" t="str">
        <x:v>2025-10</x:v>
      </x:c>
      <x:c r="D1314" t="n">
        <x:v>1199</x:v>
      </x:c>
      <x:c r="E1314" t="str">
        <x:v>2025-10-29</x:v>
      </x:c>
      <x:c r="F1314" t="str">
        <x:v>2025-11-14</x:v>
      </x:c>
      <x:c r="G1314" t="str">
        <x:v>Pago</x:v>
      </x:c>
    </x:row>
    <x:row r="1315">
      <x:c r="A1315" t="n">
        <x:v>1314</x:v>
      </x:c>
      <x:c r="B1315" t="n">
        <x:v>110</x:v>
      </x:c>
      <x:c r="C1315" t="str">
        <x:v>2025-11</x:v>
      </x:c>
      <x:c r="D1315" t="n">
        <x:v>199</x:v>
      </x:c>
      <x:c r="E1315" t="str">
        <x:v>2025-11-29</x:v>
      </x:c>
      <x:c r="F1315" t="str">
        <x:v>2025-12-07</x:v>
      </x:c>
      <x:c r="G1315" t="str">
        <x:v>Pago</x:v>
      </x:c>
    </x:row>
    <x:row r="1316">
      <x:c r="A1316" t="n">
        <x:v>1315</x:v>
      </x:c>
      <x:c r="B1316" t="n">
        <x:v>110</x:v>
      </x:c>
      <x:c r="C1316" t="str">
        <x:v>2026-01</x:v>
      </x:c>
      <x:c r="D1316" t="n">
        <x:v>699</x:v>
      </x:c>
      <x:c r="E1316" t="str">
        <x:v>2026-01-02</x:v>
      </x:c>
      <x:c r="F1316" t="str">
        <x:v>2026-01-11</x:v>
      </x:c>
      <x:c r="G1316" t="str">
        <x:v>Pago</x:v>
      </x:c>
    </x:row>
    <x:row r="1317">
      <x:c r="A1317" t="n">
        <x:v>1316</x:v>
      </x:c>
      <x:c r="B1317" t="n">
        <x:v>110</x:v>
      </x:c>
      <x:c r="C1317" t="str">
        <x:v>2026-01</x:v>
      </x:c>
      <x:c r="D1317" t="n">
        <x:v>699</x:v>
      </x:c>
      <x:c r="E1317" t="str">
        <x:v>2026-01-27</x:v>
      </x:c>
      <x:c r="F1317" t="str">
        <x:v>2026-01-30</x:v>
      </x:c>
      <x:c r="G1317" t="str">
        <x:v>Pago</x:v>
      </x:c>
    </x:row>
    <x:row r="1318">
      <x:c r="A1318" t="n">
        <x:v>1317</x:v>
      </x:c>
      <x:c r="B1318" t="n">
        <x:v>110</x:v>
      </x:c>
      <x:c r="C1318" t="str">
        <x:v>2026-02</x:v>
      </x:c>
      <x:c r="D1318" t="n">
        <x:v>149</x:v>
      </x:c>
      <x:c r="E1318" t="str">
        <x:v>2026-02-27</x:v>
      </x:c>
      <x:c r="F1318" t="str">
        <x:v>2026-03-01</x:v>
      </x:c>
      <x:c r="G1318" t="str">
        <x:v>Pago</x:v>
      </x:c>
    </x:row>
    <x:row r="1319">
      <x:c r="A1319" t="n">
        <x:v>1318</x:v>
      </x:c>
      <x:c r="B1319" t="n">
        <x:v>110</x:v>
      </x:c>
      <x:c r="C1319" t="str">
        <x:v>2026-03</x:v>
      </x:c>
      <x:c r="D1319" t="n">
        <x:v>199</x:v>
      </x:c>
      <x:c r="E1319" t="str">
        <x:v>2026-03-28</x:v>
      </x:c>
      <x:c r="F1319"/>
      <x:c r="G1319" t="str">
        <x:v>Vencido</x:v>
      </x:c>
    </x:row>
    <x:row r="1320">
      <x:c r="A1320" t="n">
        <x:v>1319</x:v>
      </x:c>
      <x:c r="B1320" t="n">
        <x:v>110</x:v>
      </x:c>
      <x:c r="C1320" t="str">
        <x:v>2026-04</x:v>
      </x:c>
      <x:c r="D1320" t="n">
        <x:v>1199</x:v>
      </x:c>
      <x:c r="E1320" t="str">
        <x:v>2026-04-30</x:v>
      </x:c>
      <x:c r="F1320" t="str">
        <x:v>2026-04-30</x:v>
      </x:c>
      <x:c r="G1320" t="str">
        <x:v>Pago</x:v>
      </x:c>
    </x:row>
    <x:row r="1321">
      <x:c r="A1321" t="n">
        <x:v>1320</x:v>
      </x:c>
      <x:c r="B1321" t="n">
        <x:v>110</x:v>
      </x:c>
      <x:c r="C1321" t="str">
        <x:v>2026-05</x:v>
      </x:c>
      <x:c r="D1321" t="n">
        <x:v>149</x:v>
      </x:c>
      <x:c r="E1321" t="str">
        <x:v>2026-05-31</x:v>
      </x:c>
      <x:c r="F1321"/>
      <x:c r="G1321" t="str">
        <x:v>Vencido</x:v>
      </x:c>
    </x:row>
    <x:row r="1322">
      <x:c r="A1322" t="n">
        <x:v>1321</x:v>
      </x:c>
      <x:c r="B1322" t="n">
        <x:v>111</x:v>
      </x:c>
      <x:c r="C1322" t="str">
        <x:v>2025-07</x:v>
      </x:c>
      <x:c r="D1322" t="n">
        <x:v>35</x:v>
      </x:c>
      <x:c r="E1322" t="str">
        <x:v>2025-07-05</x:v>
      </x:c>
      <x:c r="F1322" t="str">
        <x:v>2025-07-18</x:v>
      </x:c>
      <x:c r="G1322" t="str">
        <x:v>Pago</x:v>
      </x:c>
    </x:row>
    <x:row r="1323">
      <x:c r="A1323" t="n">
        <x:v>1322</x:v>
      </x:c>
      <x:c r="B1323" t="n">
        <x:v>111</x:v>
      </x:c>
      <x:c r="C1323" t="str">
        <x:v>2025-08</x:v>
      </x:c>
      <x:c r="D1323" t="n">
        <x:v>1199</x:v>
      </x:c>
      <x:c r="E1323" t="str">
        <x:v>2025-08-01</x:v>
      </x:c>
      <x:c r="F1323" t="str">
        <x:v>2025-08-16</x:v>
      </x:c>
      <x:c r="G1323" t="str">
        <x:v>Pago</x:v>
      </x:c>
    </x:row>
    <x:row r="1324">
      <x:c r="A1324" t="n">
        <x:v>1323</x:v>
      </x:c>
      <x:c r="B1324" t="n">
        <x:v>111</x:v>
      </x:c>
      <x:c r="C1324" t="str">
        <x:v>2025-08</x:v>
      </x:c>
      <x:c r="D1324" t="n">
        <x:v>35</x:v>
      </x:c>
      <x:c r="E1324" t="str">
        <x:v>2025-08-30</x:v>
      </x:c>
      <x:c r="F1324" t="str">
        <x:v>2025-09-01</x:v>
      </x:c>
      <x:c r="G1324" t="str">
        <x:v>Pago</x:v>
      </x:c>
    </x:row>
    <x:row r="1325">
      <x:c r="A1325" t="n">
        <x:v>1324</x:v>
      </x:c>
      <x:c r="B1325" t="n">
        <x:v>111</x:v>
      </x:c>
      <x:c r="C1325" t="str">
        <x:v>2025-09</x:v>
      </x:c>
      <x:c r="D1325" t="n">
        <x:v>1199</x:v>
      </x:c>
      <x:c r="E1325" t="str">
        <x:v>2025-09-30</x:v>
      </x:c>
      <x:c r="F1325"/>
      <x:c r="G1325" t="str">
        <x:v>Vencido</x:v>
      </x:c>
    </x:row>
    <x:row r="1326">
      <x:c r="A1326" t="n">
        <x:v>1325</x:v>
      </x:c>
      <x:c r="B1326" t="n">
        <x:v>111</x:v>
      </x:c>
      <x:c r="C1326" t="str">
        <x:v>2025-11</x:v>
      </x:c>
      <x:c r="D1326" t="n">
        <x:v>99</x:v>
      </x:c>
      <x:c r="E1326" t="str">
        <x:v>2025-11-01</x:v>
      </x:c>
      <x:c r="F1326" t="str">
        <x:v>2025-11-04</x:v>
      </x:c>
      <x:c r="G1326" t="str">
        <x:v>Pago</x:v>
      </x:c>
    </x:row>
    <x:row r="1327">
      <x:c r="A1327" t="n">
        <x:v>1326</x:v>
      </x:c>
      <x:c r="B1327" t="n">
        <x:v>111</x:v>
      </x:c>
      <x:c r="C1327" t="str">
        <x:v>2025-11</x:v>
      </x:c>
      <x:c r="D1327" t="n">
        <x:v>35</x:v>
      </x:c>
      <x:c r="E1327" t="str">
        <x:v>2025-11-30</x:v>
      </x:c>
      <x:c r="F1327" t="str">
        <x:v>2025-12-16</x:v>
      </x:c>
      <x:c r="G1327" t="str">
        <x:v>Pago</x:v>
      </x:c>
    </x:row>
    <x:row r="1328">
      <x:c r="A1328" t="n">
        <x:v>1327</x:v>
      </x:c>
      <x:c r="B1328" t="n">
        <x:v>111</x:v>
      </x:c>
      <x:c r="C1328" t="str">
        <x:v>2026-01</x:v>
      </x:c>
      <x:c r="D1328" t="n">
        <x:v>149</x:v>
      </x:c>
      <x:c r="E1328" t="str">
        <x:v>2026-01-01</x:v>
      </x:c>
      <x:c r="F1328" t="str">
        <x:v>2026-01-02</x:v>
      </x:c>
      <x:c r="G1328" t="str">
        <x:v>Pago</x:v>
      </x:c>
    </x:row>
    <x:row r="1329">
      <x:c r="A1329" t="n">
        <x:v>1328</x:v>
      </x:c>
      <x:c r="B1329" t="n">
        <x:v>111</x:v>
      </x:c>
      <x:c r="C1329" t="str">
        <x:v>2026-01</x:v>
      </x:c>
      <x:c r="D1329" t="n">
        <x:v>399</x:v>
      </x:c>
      <x:c r="E1329" t="str">
        <x:v>2026-01-30</x:v>
      </x:c>
      <x:c r="F1329" t="str">
        <x:v>2026-01-27</x:v>
      </x:c>
      <x:c r="G1329" t="str">
        <x:v>Pago</x:v>
      </x:c>
    </x:row>
    <x:row r="1330">
      <x:c r="A1330" t="n">
        <x:v>1329</x:v>
      </x:c>
      <x:c r="B1330" t="n">
        <x:v>111</x:v>
      </x:c>
      <x:c r="C1330" t="str">
        <x:v>2026-02</x:v>
      </x:c>
      <x:c r="D1330" t="n">
        <x:v>99</x:v>
      </x:c>
      <x:c r="E1330" t="str">
        <x:v>2026-02-27</x:v>
      </x:c>
      <x:c r="F1330" t="str">
        <x:v>2026-03-10</x:v>
      </x:c>
      <x:c r="G1330" t="str">
        <x:v>Pago</x:v>
      </x:c>
    </x:row>
    <x:row r="1331">
      <x:c r="A1331" t="n">
        <x:v>1330</x:v>
      </x:c>
      <x:c r="B1331" t="n">
        <x:v>111</x:v>
      </x:c>
      <x:c r="C1331" t="str">
        <x:v>2026-04</x:v>
      </x:c>
      <x:c r="D1331" t="n">
        <x:v>149</x:v>
      </x:c>
      <x:c r="E1331" t="str">
        <x:v>2026-04-02</x:v>
      </x:c>
      <x:c r="F1331" t="str">
        <x:v>2026-04-20</x:v>
      </x:c>
      <x:c r="G1331" t="str">
        <x:v>Pago</x:v>
      </x:c>
    </x:row>
    <x:row r="1332">
      <x:c r="A1332" t="n">
        <x:v>1331</x:v>
      </x:c>
      <x:c r="B1332" t="n">
        <x:v>111</x:v>
      </x:c>
      <x:c r="C1332" t="str">
        <x:v>2026-04</x:v>
      </x:c>
      <x:c r="D1332" t="n">
        <x:v>1199</x:v>
      </x:c>
      <x:c r="E1332" t="str">
        <x:v>2026-04-27</x:v>
      </x:c>
      <x:c r="F1332" t="str">
        <x:v>2026-05-02</x:v>
      </x:c>
      <x:c r="G1332" t="str">
        <x:v>Pago</x:v>
      </x:c>
    </x:row>
    <x:row r="1333">
      <x:c r="A1333" t="n">
        <x:v>1332</x:v>
      </x:c>
      <x:c r="B1333" t="n">
        <x:v>111</x:v>
      </x:c>
      <x:c r="C1333" t="str">
        <x:v>2026-05</x:v>
      </x:c>
      <x:c r="D1333" t="n">
        <x:v>35</x:v>
      </x:c>
      <x:c r="E1333" t="str">
        <x:v>2026-05-31</x:v>
      </x:c>
      <x:c r="F1333" t="str">
        <x:v>2026-05-29</x:v>
      </x:c>
      <x:c r="G1333" t="str">
        <x:v>Pago</x:v>
      </x:c>
    </x:row>
    <x:row r="1334">
      <x:c r="A1334" t="n">
        <x:v>1333</x:v>
      </x:c>
      <x:c r="B1334" t="n">
        <x:v>112</x:v>
      </x:c>
      <x:c r="C1334" t="str">
        <x:v>2025-07</x:v>
      </x:c>
      <x:c r="D1334" t="n">
        <x:v>699</x:v>
      </x:c>
      <x:c r="E1334" t="str">
        <x:v>2025-07-03</x:v>
      </x:c>
      <x:c r="F1334" t="str">
        <x:v>2025-07-09</x:v>
      </x:c>
      <x:c r="G1334" t="str">
        <x:v>Pago</x:v>
      </x:c>
    </x:row>
    <x:row r="1335">
      <x:c r="A1335" t="n">
        <x:v>1334</x:v>
      </x:c>
      <x:c r="B1335" t="n">
        <x:v>112</x:v>
      </x:c>
      <x:c r="C1335" t="str">
        <x:v>2025-08</x:v>
      </x:c>
      <x:c r="D1335" t="n">
        <x:v>99</x:v>
      </x:c>
      <x:c r="E1335" t="str">
        <x:v>2025-08-03</x:v>
      </x:c>
      <x:c r="F1335" t="str">
        <x:v>2025-07-31</x:v>
      </x:c>
      <x:c r="G1335" t="str">
        <x:v>Pago</x:v>
      </x:c>
    </x:row>
    <x:row r="1336">
      <x:c r="A1336" t="n">
        <x:v>1335</x:v>
      </x:c>
      <x:c r="B1336" t="n">
        <x:v>112</x:v>
      </x:c>
      <x:c r="C1336" t="str">
        <x:v>2025-08</x:v>
      </x:c>
      <x:c r="D1336" t="n">
        <x:v>199</x:v>
      </x:c>
      <x:c r="E1336" t="str">
        <x:v>2025-08-31</x:v>
      </x:c>
      <x:c r="F1336" t="str">
        <x:v>2025-09-08</x:v>
      </x:c>
      <x:c r="G1336" t="str">
        <x:v>Pago</x:v>
      </x:c>
    </x:row>
    <x:row r="1337">
      <x:c r="A1337" t="n">
        <x:v>1336</x:v>
      </x:c>
      <x:c r="B1337" t="n">
        <x:v>112</x:v>
      </x:c>
      <x:c r="C1337" t="str">
        <x:v>2025-10</x:v>
      </x:c>
      <x:c r="D1337" t="n">
        <x:v>199</x:v>
      </x:c>
      <x:c r="E1337" t="str">
        <x:v>2025-10-01</x:v>
      </x:c>
      <x:c r="F1337" t="str">
        <x:v>2025-10-08</x:v>
      </x:c>
      <x:c r="G1337" t="str">
        <x:v>Pago</x:v>
      </x:c>
    </x:row>
    <x:row r="1338">
      <x:c r="A1338" t="n">
        <x:v>1337</x:v>
      </x:c>
      <x:c r="B1338" t="n">
        <x:v>112</x:v>
      </x:c>
      <x:c r="C1338" t="str">
        <x:v>2025-11</x:v>
      </x:c>
      <x:c r="D1338" t="n">
        <x:v>109</x:v>
      </x:c>
      <x:c r="E1338" t="str">
        <x:v>2025-11-02</x:v>
      </x:c>
      <x:c r="F1338" t="str">
        <x:v>2025-11-10</x:v>
      </x:c>
      <x:c r="G1338" t="str">
        <x:v>Pago</x:v>
      </x:c>
    </x:row>
    <x:row r="1339">
      <x:c r="A1339" t="n">
        <x:v>1338</x:v>
      </x:c>
      <x:c r="B1339" t="n">
        <x:v>112</x:v>
      </x:c>
      <x:c r="C1339" t="str">
        <x:v>2025-11</x:v>
      </x:c>
      <x:c r="D1339" t="n">
        <x:v>399</x:v>
      </x:c>
      <x:c r="E1339" t="str">
        <x:v>2025-11-29</x:v>
      </x:c>
      <x:c r="F1339" t="str">
        <x:v>2025-12-17</x:v>
      </x:c>
      <x:c r="G1339" t="str">
        <x:v>Pago</x:v>
      </x:c>
    </x:row>
    <x:row r="1340">
      <x:c r="A1340" t="n">
        <x:v>1339</x:v>
      </x:c>
      <x:c r="B1340" t="n">
        <x:v>112</x:v>
      </x:c>
      <x:c r="C1340" t="str">
        <x:v>2025-12</x:v>
      </x:c>
      <x:c r="D1340" t="n">
        <x:v>399</x:v>
      </x:c>
      <x:c r="E1340" t="str">
        <x:v>2025-12-29</x:v>
      </x:c>
      <x:c r="F1340" t="str">
        <x:v>2025-12-31</x:v>
      </x:c>
      <x:c r="G1340" t="str">
        <x:v>Pago</x:v>
      </x:c>
    </x:row>
    <x:row r="1341">
      <x:c r="A1341" t="n">
        <x:v>1340</x:v>
      </x:c>
      <x:c r="B1341" t="n">
        <x:v>112</x:v>
      </x:c>
      <x:c r="C1341" t="str">
        <x:v>2026-01</x:v>
      </x:c>
      <x:c r="D1341" t="n">
        <x:v>109</x:v>
      </x:c>
      <x:c r="E1341" t="str">
        <x:v>2026-01-27</x:v>
      </x:c>
      <x:c r="F1341"/>
      <x:c r="G1341" t="str">
        <x:v>Vencido</x:v>
      </x:c>
    </x:row>
    <x:row r="1342">
      <x:c r="A1342" t="n">
        <x:v>1341</x:v>
      </x:c>
      <x:c r="B1342" t="n">
        <x:v>112</x:v>
      </x:c>
      <x:c r="C1342" t="str">
        <x:v>2026-03</x:v>
      </x:c>
      <x:c r="D1342" t="n">
        <x:v>199</x:v>
      </x:c>
      <x:c r="E1342" t="str">
        <x:v>2026-03-03</x:v>
      </x:c>
      <x:c r="F1342" t="str">
        <x:v>2026-03-17</x:v>
      </x:c>
      <x:c r="G1342" t="str">
        <x:v>Pago</x:v>
      </x:c>
    </x:row>
    <x:row r="1343">
      <x:c r="A1343" t="n">
        <x:v>1342</x:v>
      </x:c>
      <x:c r="B1343" t="n">
        <x:v>112</x:v>
      </x:c>
      <x:c r="C1343" t="str">
        <x:v>2026-04</x:v>
      </x:c>
      <x:c r="D1343" t="n">
        <x:v>699</x:v>
      </x:c>
      <x:c r="E1343" t="str">
        <x:v>2026-04-01</x:v>
      </x:c>
      <x:c r="F1343" t="str">
        <x:v>2026-04-02</x:v>
      </x:c>
      <x:c r="G1343" t="str">
        <x:v>Pago</x:v>
      </x:c>
    </x:row>
    <x:row r="1344">
      <x:c r="A1344" t="n">
        <x:v>1343</x:v>
      </x:c>
      <x:c r="B1344" t="n">
        <x:v>112</x:v>
      </x:c>
      <x:c r="C1344" t="str">
        <x:v>2026-04</x:v>
      </x:c>
      <x:c r="D1344" t="n">
        <x:v>699</x:v>
      </x:c>
      <x:c r="E1344" t="str">
        <x:v>2026-04-30</x:v>
      </x:c>
      <x:c r="F1344" t="str">
        <x:v>2026-04-27</x:v>
      </x:c>
      <x:c r="G1344" t="str">
        <x:v>Pago</x:v>
      </x:c>
    </x:row>
    <x:row r="1345">
      <x:c r="A1345" t="n">
        <x:v>1344</x:v>
      </x:c>
      <x:c r="B1345" t="n">
        <x:v>112</x:v>
      </x:c>
      <x:c r="C1345" t="str">
        <x:v>2026-05</x:v>
      </x:c>
      <x:c r="D1345" t="n">
        <x:v>399</x:v>
      </x:c>
      <x:c r="E1345" t="str">
        <x:v>2026-05-27</x:v>
      </x:c>
      <x:c r="F1345" t="str">
        <x:v>2026-06-01</x:v>
      </x:c>
      <x:c r="G1345" t="str">
        <x:v>Pago</x:v>
      </x:c>
    </x:row>
    <x:row r="1346">
      <x:c r="A1346" t="n">
        <x:v>1345</x:v>
      </x:c>
      <x:c r="B1346" t="n">
        <x:v>113</x:v>
      </x:c>
      <x:c r="C1346" t="str">
        <x:v>2025-07</x:v>
      </x:c>
      <x:c r="D1346" t="n">
        <x:v>199</x:v>
      </x:c>
      <x:c r="E1346" t="str">
        <x:v>2025-07-02</x:v>
      </x:c>
      <x:c r="F1346" t="str">
        <x:v>2025-07-20</x:v>
      </x:c>
      <x:c r="G1346" t="str">
        <x:v>Pago</x:v>
      </x:c>
    </x:row>
    <x:row r="1347">
      <x:c r="A1347" t="n">
        <x:v>1346</x:v>
      </x:c>
      <x:c r="B1347" t="n">
        <x:v>113</x:v>
      </x:c>
      <x:c r="C1347" t="str">
        <x:v>2025-08</x:v>
      </x:c>
      <x:c r="D1347" t="n">
        <x:v>1199</x:v>
      </x:c>
      <x:c r="E1347" t="str">
        <x:v>2025-08-04</x:v>
      </x:c>
      <x:c r="F1347" t="str">
        <x:v>2025-08-14</x:v>
      </x:c>
      <x:c r="G1347" t="str">
        <x:v>Pago</x:v>
      </x:c>
    </x:row>
    <x:row r="1348">
      <x:c r="A1348" t="n">
        <x:v>1347</x:v>
      </x:c>
      <x:c r="B1348" t="n">
        <x:v>113</x:v>
      </x:c>
      <x:c r="C1348" t="str">
        <x:v>2025-09</x:v>
      </x:c>
      <x:c r="D1348" t="n">
        <x:v>199</x:v>
      </x:c>
      <x:c r="E1348" t="str">
        <x:v>2025-09-01</x:v>
      </x:c>
      <x:c r="F1348" t="str">
        <x:v>2025-09-13</x:v>
      </x:c>
      <x:c r="G1348" t="str">
        <x:v>Pago</x:v>
      </x:c>
    </x:row>
    <x:row r="1349">
      <x:c r="A1349" t="n">
        <x:v>1348</x:v>
      </x:c>
      <x:c r="B1349" t="n">
        <x:v>113</x:v>
      </x:c>
      <x:c r="C1349" t="str">
        <x:v>2025-10</x:v>
      </x:c>
      <x:c r="D1349" t="n">
        <x:v>99</x:v>
      </x:c>
      <x:c r="E1349" t="str">
        <x:v>2025-10-02</x:v>
      </x:c>
      <x:c r="F1349"/>
      <x:c r="G1349" t="str">
        <x:v>Vencido</x:v>
      </x:c>
    </x:row>
    <x:row r="1350">
      <x:c r="A1350" t="n">
        <x:v>1349</x:v>
      </x:c>
      <x:c r="B1350" t="n">
        <x:v>113</x:v>
      </x:c>
      <x:c r="C1350" t="str">
        <x:v>2025-11</x:v>
      </x:c>
      <x:c r="D1350" t="n">
        <x:v>1199</x:v>
      </x:c>
      <x:c r="E1350" t="str">
        <x:v>2025-11-03</x:v>
      </x:c>
      <x:c r="F1350" t="str">
        <x:v>2025-11-05</x:v>
      </x:c>
      <x:c r="G1350" t="str">
        <x:v>Pago</x:v>
      </x:c>
    </x:row>
    <x:row r="1351">
      <x:c r="A1351" t="n">
        <x:v>1350</x:v>
      </x:c>
      <x:c r="B1351" t="n">
        <x:v>113</x:v>
      </x:c>
      <x:c r="C1351" t="str">
        <x:v>2025-11</x:v>
      </x:c>
      <x:c r="D1351" t="n">
        <x:v>1199</x:v>
      </x:c>
      <x:c r="E1351" t="str">
        <x:v>2025-11-29</x:v>
      </x:c>
      <x:c r="F1351" t="str">
        <x:v>2025-11-26</x:v>
      </x:c>
      <x:c r="G1351" t="str">
        <x:v>Pago</x:v>
      </x:c>
    </x:row>
    <x:row r="1352">
      <x:c r="A1352" t="n">
        <x:v>1351</x:v>
      </x:c>
      <x:c r="B1352" t="n">
        <x:v>113</x:v>
      </x:c>
      <x:c r="C1352" t="str">
        <x:v>2025-12</x:v>
      </x:c>
      <x:c r="D1352" t="n">
        <x:v>99</x:v>
      </x:c>
      <x:c r="E1352" t="str">
        <x:v>2025-12-29</x:v>
      </x:c>
      <x:c r="F1352" t="str">
        <x:v>2026-01-10</x:v>
      </x:c>
      <x:c r="G1352" t="str">
        <x:v>Pago</x:v>
      </x:c>
    </x:row>
    <x:row r="1353">
      <x:c r="A1353" t="n">
        <x:v>1352</x:v>
      </x:c>
      <x:c r="B1353" t="n">
        <x:v>113</x:v>
      </x:c>
      <x:c r="C1353" t="str">
        <x:v>2026-01</x:v>
      </x:c>
      <x:c r="D1353" t="n">
        <x:v>699</x:v>
      </x:c>
      <x:c r="E1353" t="str">
        <x:v>2026-01-27</x:v>
      </x:c>
      <x:c r="F1353" t="str">
        <x:v>2026-02-05</x:v>
      </x:c>
      <x:c r="G1353" t="str">
        <x:v>Pago</x:v>
      </x:c>
    </x:row>
    <x:row r="1354">
      <x:c r="A1354" t="n">
        <x:v>1353</x:v>
      </x:c>
      <x:c r="B1354" t="n">
        <x:v>113</x:v>
      </x:c>
      <x:c r="C1354" t="str">
        <x:v>2026-02</x:v>
      </x:c>
      <x:c r="D1354" t="n">
        <x:v>99</x:v>
      </x:c>
      <x:c r="E1354" t="str">
        <x:v>2026-02-28</x:v>
      </x:c>
      <x:c r="F1354" t="str">
        <x:v>2026-03-11</x:v>
      </x:c>
      <x:c r="G1354" t="str">
        <x:v>Pago</x:v>
      </x:c>
    </x:row>
    <x:row r="1355">
      <x:c r="A1355" t="n">
        <x:v>1354</x:v>
      </x:c>
      <x:c r="B1355" t="n">
        <x:v>113</x:v>
      </x:c>
      <x:c r="C1355" t="str">
        <x:v>2026-03</x:v>
      </x:c>
      <x:c r="D1355" t="n">
        <x:v>109</x:v>
      </x:c>
      <x:c r="E1355" t="str">
        <x:v>2026-03-30</x:v>
      </x:c>
      <x:c r="F1355" t="str">
        <x:v>2026-03-27</x:v>
      </x:c>
      <x:c r="G1355" t="str">
        <x:v>Pago</x:v>
      </x:c>
    </x:row>
    <x:row r="1356">
      <x:c r="A1356" t="n">
        <x:v>1355</x:v>
      </x:c>
      <x:c r="B1356" t="n">
        <x:v>113</x:v>
      </x:c>
      <x:c r="C1356" t="str">
        <x:v>2026-04</x:v>
      </x:c>
      <x:c r="D1356" t="n">
        <x:v>699</x:v>
      </x:c>
      <x:c r="E1356" t="str">
        <x:v>2026-04-28</x:v>
      </x:c>
      <x:c r="F1356" t="str">
        <x:v>2026-05-09</x:v>
      </x:c>
      <x:c r="G1356" t="str">
        <x:v>Pago</x:v>
      </x:c>
    </x:row>
    <x:row r="1357">
      <x:c r="A1357" t="n">
        <x:v>1356</x:v>
      </x:c>
      <x:c r="B1357" t="n">
        <x:v>113</x:v>
      </x:c>
      <x:c r="C1357" t="str">
        <x:v>2026-05</x:v>
      </x:c>
      <x:c r="D1357" t="n">
        <x:v>1199</x:v>
      </x:c>
      <x:c r="E1357" t="str">
        <x:v>2026-05-28</x:v>
      </x:c>
      <x:c r="F1357" t="str">
        <x:v>2026-06-07</x:v>
      </x:c>
      <x:c r="G1357" t="str">
        <x:v>Pago</x:v>
      </x:c>
    </x:row>
    <x:row r="1358">
      <x:c r="A1358" t="n">
        <x:v>1357</x:v>
      </x:c>
      <x:c r="B1358" t="n">
        <x:v>114</x:v>
      </x:c>
      <x:c r="C1358" t="str">
        <x:v>2025-07</x:v>
      </x:c>
      <x:c r="D1358" t="n">
        <x:v>35</x:v>
      </x:c>
      <x:c r="E1358" t="str">
        <x:v>2025-07-03</x:v>
      </x:c>
      <x:c r="F1358" t="str">
        <x:v>2025-07-11</x:v>
      </x:c>
      <x:c r="G1358" t="str">
        <x:v>Pago</x:v>
      </x:c>
    </x:row>
    <x:row r="1359">
      <x:c r="A1359" t="n">
        <x:v>1358</x:v>
      </x:c>
      <x:c r="B1359" t="n">
        <x:v>114</x:v>
      </x:c>
      <x:c r="C1359" t="str">
        <x:v>2025-08</x:v>
      </x:c>
      <x:c r="D1359" t="n">
        <x:v>699</x:v>
      </x:c>
      <x:c r="E1359" t="str">
        <x:v>2025-08-02</x:v>
      </x:c>
      <x:c r="F1359" t="str">
        <x:v>2025-08-06</x:v>
      </x:c>
      <x:c r="G1359" t="str">
        <x:v>Pago</x:v>
      </x:c>
    </x:row>
    <x:row r="1360">
      <x:c r="A1360" t="n">
        <x:v>1359</x:v>
      </x:c>
      <x:c r="B1360" t="n">
        <x:v>114</x:v>
      </x:c>
      <x:c r="C1360" t="str">
        <x:v>2025-08</x:v>
      </x:c>
      <x:c r="D1360" t="n">
        <x:v>199</x:v>
      </x:c>
      <x:c r="E1360" t="str">
        <x:v>2025-08-31</x:v>
      </x:c>
      <x:c r="F1360" t="str">
        <x:v>2025-08-30</x:v>
      </x:c>
      <x:c r="G1360" t="str">
        <x:v>Pago</x:v>
      </x:c>
    </x:row>
    <x:row r="1361">
      <x:c r="A1361" t="n">
        <x:v>1360</x:v>
      </x:c>
      <x:c r="B1361" t="n">
        <x:v>114</x:v>
      </x:c>
      <x:c r="C1361" t="str">
        <x:v>2025-10</x:v>
      </x:c>
      <x:c r="D1361" t="n">
        <x:v>199</x:v>
      </x:c>
      <x:c r="E1361" t="str">
        <x:v>2025-10-02</x:v>
      </x:c>
      <x:c r="F1361"/>
      <x:c r="G1361" t="str">
        <x:v>Vencido</x:v>
      </x:c>
    </x:row>
    <x:row r="1362">
      <x:c r="A1362" t="n">
        <x:v>1361</x:v>
      </x:c>
      <x:c r="B1362" t="n">
        <x:v>114</x:v>
      </x:c>
      <x:c r="C1362" t="str">
        <x:v>2025-11</x:v>
      </x:c>
      <x:c r="D1362" t="n">
        <x:v>199</x:v>
      </x:c>
      <x:c r="E1362" t="str">
        <x:v>2025-11-01</x:v>
      </x:c>
      <x:c r="F1362" t="str">
        <x:v>2025-11-19</x:v>
      </x:c>
      <x:c r="G1362" t="str">
        <x:v>Pago</x:v>
      </x:c>
    </x:row>
    <x:row r="1363">
      <x:c r="A1363" t="n">
        <x:v>1362</x:v>
      </x:c>
      <x:c r="B1363" t="n">
        <x:v>114</x:v>
      </x:c>
      <x:c r="C1363" t="str">
        <x:v>2025-11</x:v>
      </x:c>
      <x:c r="D1363" t="n">
        <x:v>399</x:v>
      </x:c>
      <x:c r="E1363" t="str">
        <x:v>2025-11-28</x:v>
      </x:c>
      <x:c r="F1363" t="str">
        <x:v>2025-12-06</x:v>
      </x:c>
      <x:c r="G1363" t="str">
        <x:v>Pago</x:v>
      </x:c>
    </x:row>
    <x:row r="1364">
      <x:c r="A1364" t="n">
        <x:v>1363</x:v>
      </x:c>
      <x:c r="B1364" t="n">
        <x:v>114</x:v>
      </x:c>
      <x:c r="C1364" t="str">
        <x:v>2026-01</x:v>
      </x:c>
      <x:c r="D1364" t="n">
        <x:v>149</x:v>
      </x:c>
      <x:c r="E1364" t="str">
        <x:v>2026-01-01</x:v>
      </x:c>
      <x:c r="F1364" t="str">
        <x:v>2026-01-16</x:v>
      </x:c>
      <x:c r="G1364" t="str">
        <x:v>Pago</x:v>
      </x:c>
    </x:row>
    <x:row r="1365">
      <x:c r="A1365" t="n">
        <x:v>1364</x:v>
      </x:c>
      <x:c r="B1365" t="n">
        <x:v>114</x:v>
      </x:c>
      <x:c r="C1365" t="str">
        <x:v>2026-01</x:v>
      </x:c>
      <x:c r="D1365" t="n">
        <x:v>699</x:v>
      </x:c>
      <x:c r="E1365" t="str">
        <x:v>2026-01-28</x:v>
      </x:c>
      <x:c r="F1365" t="str">
        <x:v>2026-02-08</x:v>
      </x:c>
      <x:c r="G1365" t="str">
        <x:v>Pago</x:v>
      </x:c>
    </x:row>
    <x:row r="1366">
      <x:c r="A1366" t="n">
        <x:v>1365</x:v>
      </x:c>
      <x:c r="B1366" t="n">
        <x:v>114</x:v>
      </x:c>
      <x:c r="C1366" t="str">
        <x:v>2026-03</x:v>
      </x:c>
      <x:c r="D1366" t="n">
        <x:v>35</x:v>
      </x:c>
      <x:c r="E1366" t="str">
        <x:v>2026-03-03</x:v>
      </x:c>
      <x:c r="F1366"/>
      <x:c r="G1366" t="str">
        <x:v>Vencido</x:v>
      </x:c>
    </x:row>
    <x:row r="1367">
      <x:c r="A1367" t="n">
        <x:v>1366</x:v>
      </x:c>
      <x:c r="B1367" t="n">
        <x:v>114</x:v>
      </x:c>
      <x:c r="C1367" t="str">
        <x:v>2026-04</x:v>
      </x:c>
      <x:c r="D1367" t="n">
        <x:v>399</x:v>
      </x:c>
      <x:c r="E1367" t="str">
        <x:v>2026-04-02</x:v>
      </x:c>
      <x:c r="F1367" t="str">
        <x:v>2026-04-18</x:v>
      </x:c>
      <x:c r="G1367" t="str">
        <x:v>Pago</x:v>
      </x:c>
    </x:row>
    <x:row r="1368">
      <x:c r="A1368" t="n">
        <x:v>1367</x:v>
      </x:c>
      <x:c r="B1368" t="n">
        <x:v>114</x:v>
      </x:c>
      <x:c r="C1368" t="str">
        <x:v>2026-05</x:v>
      </x:c>
      <x:c r="D1368" t="n">
        <x:v>399</x:v>
      </x:c>
      <x:c r="E1368" t="str">
        <x:v>2026-05-02</x:v>
      </x:c>
      <x:c r="F1368" t="str">
        <x:v>2026-05-13</x:v>
      </x:c>
      <x:c r="G1368" t="str">
        <x:v>Pago</x:v>
      </x:c>
    </x:row>
    <x:row r="1369">
      <x:c r="A1369" t="n">
        <x:v>1368</x:v>
      </x:c>
      <x:c r="B1369" t="n">
        <x:v>114</x:v>
      </x:c>
      <x:c r="C1369" t="str">
        <x:v>2026-05</x:v>
      </x:c>
      <x:c r="D1369" t="n">
        <x:v>35</x:v>
      </x:c>
      <x:c r="E1369" t="str">
        <x:v>2026-05-27</x:v>
      </x:c>
      <x:c r="F1369" t="str">
        <x:v>2026-06-14</x:v>
      </x:c>
      <x:c r="G1369" t="str">
        <x:v>Pago</x:v>
      </x:c>
    </x:row>
    <x:row r="1370">
      <x:c r="A1370" t="n">
        <x:v>1369</x:v>
      </x:c>
      <x:c r="B1370" t="n">
        <x:v>115</x:v>
      </x:c>
      <x:c r="C1370" t="str">
        <x:v>2025-07</x:v>
      </x:c>
      <x:c r="D1370" t="n">
        <x:v>35</x:v>
      </x:c>
      <x:c r="E1370" t="str">
        <x:v>2025-07-05</x:v>
      </x:c>
      <x:c r="F1370" t="str">
        <x:v>2025-07-15</x:v>
      </x:c>
      <x:c r="G1370" t="str">
        <x:v>Pago</x:v>
      </x:c>
    </x:row>
    <x:row r="1371">
      <x:c r="A1371" t="n">
        <x:v>1370</x:v>
      </x:c>
      <x:c r="B1371" t="n">
        <x:v>115</x:v>
      </x:c>
      <x:c r="C1371" t="str">
        <x:v>2025-08</x:v>
      </x:c>
      <x:c r="D1371" t="n">
        <x:v>149</x:v>
      </x:c>
      <x:c r="E1371" t="str">
        <x:v>2025-08-02</x:v>
      </x:c>
      <x:c r="F1371" t="str">
        <x:v>2025-08-18</x:v>
      </x:c>
      <x:c r="G1371" t="str">
        <x:v>Pago</x:v>
      </x:c>
    </x:row>
    <x:row r="1372">
      <x:c r="A1372" t="n">
        <x:v>1371</x:v>
      </x:c>
      <x:c r="B1372" t="n">
        <x:v>115</x:v>
      </x:c>
      <x:c r="C1372" t="str">
        <x:v>2025-08</x:v>
      </x:c>
      <x:c r="D1372" t="n">
        <x:v>35</x:v>
      </x:c>
      <x:c r="E1372" t="str">
        <x:v>2025-08-30</x:v>
      </x:c>
      <x:c r="F1372" t="str">
        <x:v>2025-09-17</x:v>
      </x:c>
      <x:c r="G1372" t="str">
        <x:v>Pago</x:v>
      </x:c>
    </x:row>
    <x:row r="1373">
      <x:c r="A1373" t="n">
        <x:v>1372</x:v>
      </x:c>
      <x:c r="B1373" t="n">
        <x:v>115</x:v>
      </x:c>
      <x:c r="C1373" t="str">
        <x:v>2025-10</x:v>
      </x:c>
      <x:c r="D1373" t="n">
        <x:v>699</x:v>
      </x:c>
      <x:c r="E1373" t="str">
        <x:v>2025-10-03</x:v>
      </x:c>
      <x:c r="F1373" t="str">
        <x:v>2025-10-18</x:v>
      </x:c>
      <x:c r="G1373" t="str">
        <x:v>Pago</x:v>
      </x:c>
    </x:row>
    <x:row r="1374">
      <x:c r="A1374" t="n">
        <x:v>1373</x:v>
      </x:c>
      <x:c r="B1374" t="n">
        <x:v>115</x:v>
      </x:c>
      <x:c r="C1374" t="str">
        <x:v>2025-11</x:v>
      </x:c>
      <x:c r="D1374" t="n">
        <x:v>35</x:v>
      </x:c>
      <x:c r="E1374" t="str">
        <x:v>2025-11-02</x:v>
      </x:c>
      <x:c r="F1374" t="str">
        <x:v>2025-11-09</x:v>
      </x:c>
      <x:c r="G1374" t="str">
        <x:v>Pago</x:v>
      </x:c>
    </x:row>
    <x:row r="1375">
      <x:c r="A1375" t="n">
        <x:v>1374</x:v>
      </x:c>
      <x:c r="B1375" t="n">
        <x:v>115</x:v>
      </x:c>
      <x:c r="C1375" t="str">
        <x:v>2025-11</x:v>
      </x:c>
      <x:c r="D1375" t="n">
        <x:v>199</x:v>
      </x:c>
      <x:c r="E1375" t="str">
        <x:v>2025-11-29</x:v>
      </x:c>
      <x:c r="F1375" t="str">
        <x:v>2025-12-11</x:v>
      </x:c>
      <x:c r="G1375" t="str">
        <x:v>Pago</x:v>
      </x:c>
    </x:row>
    <x:row r="1376">
      <x:c r="A1376" t="n">
        <x:v>1375</x:v>
      </x:c>
      <x:c r="B1376" t="n">
        <x:v>115</x:v>
      </x:c>
      <x:c r="C1376" t="str">
        <x:v>2025-12</x:v>
      </x:c>
      <x:c r="D1376" t="n">
        <x:v>149</x:v>
      </x:c>
      <x:c r="E1376" t="str">
        <x:v>2025-12-30</x:v>
      </x:c>
      <x:c r="F1376" t="str">
        <x:v>2026-01-04</x:v>
      </x:c>
      <x:c r="G1376" t="str">
        <x:v>Pago</x:v>
      </x:c>
    </x:row>
    <x:row r="1377">
      <x:c r="A1377" t="n">
        <x:v>1376</x:v>
      </x:c>
      <x:c r="B1377" t="n">
        <x:v>115</x:v>
      </x:c>
      <x:c r="C1377" t="str">
        <x:v>2026-01</x:v>
      </x:c>
      <x:c r="D1377" t="n">
        <x:v>199</x:v>
      </x:c>
      <x:c r="E1377" t="str">
        <x:v>2026-01-28</x:v>
      </x:c>
      <x:c r="F1377" t="str">
        <x:v>2026-02-10</x:v>
      </x:c>
      <x:c r="G1377" t="str">
        <x:v>Pago</x:v>
      </x:c>
    </x:row>
    <x:row r="1378">
      <x:c r="A1378" t="n">
        <x:v>1377</x:v>
      </x:c>
      <x:c r="B1378" t="n">
        <x:v>115</x:v>
      </x:c>
      <x:c r="C1378" t="str">
        <x:v>2026-02</x:v>
      </x:c>
      <x:c r="D1378" t="n">
        <x:v>199</x:v>
      </x:c>
      <x:c r="E1378" t="str">
        <x:v>2026-02-26</x:v>
      </x:c>
      <x:c r="F1378" t="str">
        <x:v>2026-03-11</x:v>
      </x:c>
      <x:c r="G1378" t="str">
        <x:v>Pago</x:v>
      </x:c>
    </x:row>
    <x:row r="1379">
      <x:c r="A1379" t="n">
        <x:v>1378</x:v>
      </x:c>
      <x:c r="B1379" t="n">
        <x:v>115</x:v>
      </x:c>
      <x:c r="C1379" t="str">
        <x:v>2026-04</x:v>
      </x:c>
      <x:c r="D1379" t="n">
        <x:v>35</x:v>
      </x:c>
      <x:c r="E1379" t="str">
        <x:v>2026-04-01</x:v>
      </x:c>
      <x:c r="F1379" t="str">
        <x:v>2026-04-01</x:v>
      </x:c>
      <x:c r="G1379" t="str">
        <x:v>Pago</x:v>
      </x:c>
    </x:row>
    <x:row r="1380">
      <x:c r="A1380" t="n">
        <x:v>1379</x:v>
      </x:c>
      <x:c r="B1380" t="n">
        <x:v>115</x:v>
      </x:c>
      <x:c r="C1380" t="str">
        <x:v>2026-05</x:v>
      </x:c>
      <x:c r="D1380" t="n">
        <x:v>99</x:v>
      </x:c>
      <x:c r="E1380" t="str">
        <x:v>2026-05-01</x:v>
      </x:c>
      <x:c r="F1380" t="str">
        <x:v>2026-05-17</x:v>
      </x:c>
      <x:c r="G1380" t="str">
        <x:v>Pago</x:v>
      </x:c>
    </x:row>
    <x:row r="1381">
      <x:c r="A1381" t="n">
        <x:v>1380</x:v>
      </x:c>
      <x:c r="B1381" t="n">
        <x:v>115</x:v>
      </x:c>
      <x:c r="C1381" t="str">
        <x:v>2026-05</x:v>
      </x:c>
      <x:c r="D1381" t="n">
        <x:v>99</x:v>
      </x:c>
      <x:c r="E1381" t="str">
        <x:v>2026-05-31</x:v>
      </x:c>
      <x:c r="F1381" t="str">
        <x:v>2026-05-30</x:v>
      </x:c>
      <x:c r="G1381" t="str">
        <x:v>Pago</x:v>
      </x:c>
    </x:row>
    <x:row r="1382">
      <x:c r="A1382" t="n">
        <x:v>1381</x:v>
      </x:c>
      <x:c r="B1382" t="n">
        <x:v>116</x:v>
      </x:c>
      <x:c r="C1382" t="str">
        <x:v>2025-07</x:v>
      </x:c>
      <x:c r="D1382" t="n">
        <x:v>99</x:v>
      </x:c>
      <x:c r="E1382" t="str">
        <x:v>2025-07-02</x:v>
      </x:c>
      <x:c r="F1382" t="str">
        <x:v>2025-07-08</x:v>
      </x:c>
      <x:c r="G1382" t="str">
        <x:v>Pago</x:v>
      </x:c>
    </x:row>
    <x:row r="1383">
      <x:c r="A1383" t="n">
        <x:v>1382</x:v>
      </x:c>
      <x:c r="B1383" t="n">
        <x:v>116</x:v>
      </x:c>
      <x:c r="C1383" t="str">
        <x:v>2025-08</x:v>
      </x:c>
      <x:c r="D1383" t="n">
        <x:v>99</x:v>
      </x:c>
      <x:c r="E1383" t="str">
        <x:v>2025-08-03</x:v>
      </x:c>
      <x:c r="F1383" t="str">
        <x:v>2025-08-11</x:v>
      </x:c>
      <x:c r="G1383" t="str">
        <x:v>Pago</x:v>
      </x:c>
    </x:row>
    <x:row r="1384">
      <x:c r="A1384" t="n">
        <x:v>1383</x:v>
      </x:c>
      <x:c r="B1384" t="n">
        <x:v>116</x:v>
      </x:c>
      <x:c r="C1384" t="str">
        <x:v>2025-09</x:v>
      </x:c>
      <x:c r="D1384" t="n">
        <x:v>199</x:v>
      </x:c>
      <x:c r="E1384" t="str">
        <x:v>2025-09-02</x:v>
      </x:c>
      <x:c r="F1384" t="str">
        <x:v>2025-09-15</x:v>
      </x:c>
      <x:c r="G1384" t="str">
        <x:v>Pago</x:v>
      </x:c>
    </x:row>
    <x:row r="1385">
      <x:c r="A1385" t="n">
        <x:v>1384</x:v>
      </x:c>
      <x:c r="B1385" t="n">
        <x:v>116</x:v>
      </x:c>
      <x:c r="C1385" t="str">
        <x:v>2025-10</x:v>
      </x:c>
      <x:c r="D1385" t="n">
        <x:v>1199</x:v>
      </x:c>
      <x:c r="E1385" t="str">
        <x:v>2025-10-01</x:v>
      </x:c>
      <x:c r="F1385" t="str">
        <x:v>2025-10-07</x:v>
      </x:c>
      <x:c r="G1385" t="str">
        <x:v>Pago</x:v>
      </x:c>
    </x:row>
    <x:row r="1386">
      <x:c r="A1386" t="n">
        <x:v>1385</x:v>
      </x:c>
      <x:c r="B1386" t="n">
        <x:v>116</x:v>
      </x:c>
      <x:c r="C1386" t="str">
        <x:v>2025-11</x:v>
      </x:c>
      <x:c r="D1386" t="n">
        <x:v>1199</x:v>
      </x:c>
      <x:c r="E1386" t="str">
        <x:v>2025-11-01</x:v>
      </x:c>
      <x:c r="F1386" t="str">
        <x:v>2025-11-01</x:v>
      </x:c>
      <x:c r="G1386" t="str">
        <x:v>Pago</x:v>
      </x:c>
    </x:row>
    <x:row r="1387">
      <x:c r="A1387" t="n">
        <x:v>1386</x:v>
      </x:c>
      <x:c r="B1387" t="n">
        <x:v>116</x:v>
      </x:c>
      <x:c r="C1387" t="str">
        <x:v>2025-11</x:v>
      </x:c>
      <x:c r="D1387" t="n">
        <x:v>109</x:v>
      </x:c>
      <x:c r="E1387" t="str">
        <x:v>2025-11-28</x:v>
      </x:c>
      <x:c r="F1387" t="str">
        <x:v>2025-11-30</x:v>
      </x:c>
      <x:c r="G1387" t="str">
        <x:v>Pago</x:v>
      </x:c>
    </x:row>
    <x:row r="1388">
      <x:c r="A1388" t="n">
        <x:v>1387</x:v>
      </x:c>
      <x:c r="B1388" t="n">
        <x:v>116</x:v>
      </x:c>
      <x:c r="C1388" t="str">
        <x:v>2026-01</x:v>
      </x:c>
      <x:c r="D1388" t="n">
        <x:v>399</x:v>
      </x:c>
      <x:c r="E1388" t="str">
        <x:v>2026-01-01</x:v>
      </x:c>
      <x:c r="F1388" t="str">
        <x:v>2026-01-18</x:v>
      </x:c>
      <x:c r="G1388" t="str">
        <x:v>Pago</x:v>
      </x:c>
    </x:row>
    <x:row r="1389">
      <x:c r="A1389" t="n">
        <x:v>1388</x:v>
      </x:c>
      <x:c r="B1389" t="n">
        <x:v>116</x:v>
      </x:c>
      <x:c r="C1389" t="str">
        <x:v>2026-02</x:v>
      </x:c>
      <x:c r="D1389" t="n">
        <x:v>35</x:v>
      </x:c>
      <x:c r="E1389" t="str">
        <x:v>2026-02-01</x:v>
      </x:c>
      <x:c r="F1389" t="str">
        <x:v>2026-02-03</x:v>
      </x:c>
      <x:c r="G1389" t="str">
        <x:v>Pago</x:v>
      </x:c>
    </x:row>
    <x:row r="1390">
      <x:c r="A1390" t="n">
        <x:v>1389</x:v>
      </x:c>
      <x:c r="B1390" t="n">
        <x:v>116</x:v>
      </x:c>
      <x:c r="C1390" t="str">
        <x:v>2026-02</x:v>
      </x:c>
      <x:c r="D1390" t="n">
        <x:v>35</x:v>
      </x:c>
      <x:c r="E1390" t="str">
        <x:v>2026-02-26</x:v>
      </x:c>
      <x:c r="F1390" t="str">
        <x:v>2026-03-11</x:v>
      </x:c>
      <x:c r="G1390" t="str">
        <x:v>Pago</x:v>
      </x:c>
    </x:row>
    <x:row r="1391">
      <x:c r="A1391" t="n">
        <x:v>1390</x:v>
      </x:c>
      <x:c r="B1391" t="n">
        <x:v>116</x:v>
      </x:c>
      <x:c r="C1391" t="str">
        <x:v>2026-04</x:v>
      </x:c>
      <x:c r="D1391" t="n">
        <x:v>109</x:v>
      </x:c>
      <x:c r="E1391" t="str">
        <x:v>2026-04-01</x:v>
      </x:c>
      <x:c r="F1391" t="str">
        <x:v>2026-04-09</x:v>
      </x:c>
      <x:c r="G1391" t="str">
        <x:v>Pago</x:v>
      </x:c>
    </x:row>
    <x:row r="1392">
      <x:c r="A1392" t="n">
        <x:v>1391</x:v>
      </x:c>
      <x:c r="B1392" t="n">
        <x:v>116</x:v>
      </x:c>
      <x:c r="C1392" t="str">
        <x:v>2026-04</x:v>
      </x:c>
      <x:c r="D1392" t="n">
        <x:v>149</x:v>
      </x:c>
      <x:c r="E1392" t="str">
        <x:v>2026-04-28</x:v>
      </x:c>
      <x:c r="F1392" t="str">
        <x:v>2026-05-16</x:v>
      </x:c>
      <x:c r="G1392" t="str">
        <x:v>Pago</x:v>
      </x:c>
    </x:row>
    <x:row r="1393">
      <x:c r="A1393" t="n">
        <x:v>1392</x:v>
      </x:c>
      <x:c r="B1393" t="n">
        <x:v>116</x:v>
      </x:c>
      <x:c r="C1393" t="str">
        <x:v>2026-05</x:v>
      </x:c>
      <x:c r="D1393" t="n">
        <x:v>1199</x:v>
      </x:c>
      <x:c r="E1393" t="str">
        <x:v>2026-05-30</x:v>
      </x:c>
      <x:c r="F1393" t="str">
        <x:v>2026-06-05</x:v>
      </x:c>
      <x:c r="G1393" t="str">
        <x:v>Pago</x:v>
      </x:c>
    </x:row>
    <x:row r="1394">
      <x:c r="A1394" t="n">
        <x:v>1393</x:v>
      </x:c>
      <x:c r="B1394" t="n">
        <x:v>117</x:v>
      </x:c>
      <x:c r="C1394" t="str">
        <x:v>2025-07</x:v>
      </x:c>
      <x:c r="D1394" t="n">
        <x:v>699</x:v>
      </x:c>
      <x:c r="E1394" t="str">
        <x:v>2025-07-04</x:v>
      </x:c>
      <x:c r="F1394"/>
      <x:c r="G1394" t="str">
        <x:v>Vencido</x:v>
      </x:c>
    </x:row>
    <x:row r="1395">
      <x:c r="A1395" t="n">
        <x:v>1394</x:v>
      </x:c>
      <x:c r="B1395" t="n">
        <x:v>117</x:v>
      </x:c>
      <x:c r="C1395" t="str">
        <x:v>2025-08</x:v>
      </x:c>
      <x:c r="D1395" t="n">
        <x:v>99</x:v>
      </x:c>
      <x:c r="E1395" t="str">
        <x:v>2025-08-02</x:v>
      </x:c>
      <x:c r="F1395" t="str">
        <x:v>2025-08-02</x:v>
      </x:c>
      <x:c r="G1395" t="str">
        <x:v>Pago</x:v>
      </x:c>
    </x:row>
    <x:row r="1396">
      <x:c r="A1396" t="n">
        <x:v>1395</x:v>
      </x:c>
      <x:c r="B1396" t="n">
        <x:v>117</x:v>
      </x:c>
      <x:c r="C1396" t="str">
        <x:v>2025-09</x:v>
      </x:c>
      <x:c r="D1396" t="n">
        <x:v>99</x:v>
      </x:c>
      <x:c r="E1396" t="str">
        <x:v>2025-09-01</x:v>
      </x:c>
      <x:c r="F1396"/>
      <x:c r="G1396" t="str">
        <x:v>Vencido</x:v>
      </x:c>
    </x:row>
    <x:row r="1397">
      <x:c r="A1397" t="n">
        <x:v>1396</x:v>
      </x:c>
      <x:c r="B1397" t="n">
        <x:v>117</x:v>
      </x:c>
      <x:c r="C1397" t="str">
        <x:v>2025-09</x:v>
      </x:c>
      <x:c r="D1397" t="n">
        <x:v>1199</x:v>
      </x:c>
      <x:c r="E1397" t="str">
        <x:v>2025-09-30</x:v>
      </x:c>
      <x:c r="F1397" t="str">
        <x:v>2025-10-03</x:v>
      </x:c>
      <x:c r="G1397" t="str">
        <x:v>Pago</x:v>
      </x:c>
    </x:row>
    <x:row r="1398">
      <x:c r="A1398" t="n">
        <x:v>1397</x:v>
      </x:c>
      <x:c r="B1398" t="n">
        <x:v>117</x:v>
      </x:c>
      <x:c r="C1398" t="str">
        <x:v>2025-11</x:v>
      </x:c>
      <x:c r="D1398" t="n">
        <x:v>35</x:v>
      </x:c>
      <x:c r="E1398" t="str">
        <x:v>2025-11-02</x:v>
      </x:c>
      <x:c r="F1398" t="str">
        <x:v>2025-11-06</x:v>
      </x:c>
      <x:c r="G1398" t="str">
        <x:v>Pago</x:v>
      </x:c>
    </x:row>
    <x:row r="1399">
      <x:c r="A1399" t="n">
        <x:v>1398</x:v>
      </x:c>
      <x:c r="B1399" t="n">
        <x:v>117</x:v>
      </x:c>
      <x:c r="C1399" t="str">
        <x:v>2025-12</x:v>
      </x:c>
      <x:c r="D1399" t="n">
        <x:v>149</x:v>
      </x:c>
      <x:c r="E1399" t="str">
        <x:v>2025-12-03</x:v>
      </x:c>
      <x:c r="F1399" t="str">
        <x:v>2025-12-02</x:v>
      </x:c>
      <x:c r="G1399" t="str">
        <x:v>Pago</x:v>
      </x:c>
    </x:row>
    <x:row r="1400">
      <x:c r="A1400" t="n">
        <x:v>1399</x:v>
      </x:c>
      <x:c r="B1400" t="n">
        <x:v>117</x:v>
      </x:c>
      <x:c r="C1400" t="str">
        <x:v>2026-01</x:v>
      </x:c>
      <x:c r="D1400" t="n">
        <x:v>699</x:v>
      </x:c>
      <x:c r="E1400" t="str">
        <x:v>2026-01-02</x:v>
      </x:c>
      <x:c r="F1400" t="str">
        <x:v>2026-01-12</x:v>
      </x:c>
      <x:c r="G1400" t="str">
        <x:v>Pago</x:v>
      </x:c>
    </x:row>
    <x:row r="1401">
      <x:c r="A1401" t="n">
        <x:v>1400</x:v>
      </x:c>
      <x:c r="B1401" t="n">
        <x:v>117</x:v>
      </x:c>
      <x:c r="C1401" t="str">
        <x:v>2026-01</x:v>
      </x:c>
      <x:c r="D1401" t="n">
        <x:v>699</x:v>
      </x:c>
      <x:c r="E1401" t="str">
        <x:v>2026-01-28</x:v>
      </x:c>
      <x:c r="F1401" t="str">
        <x:v>2026-02-07</x:v>
      </x:c>
      <x:c r="G1401" t="str">
        <x:v>Pago</x:v>
      </x:c>
    </x:row>
    <x:row r="1402">
      <x:c r="A1402" t="n">
        <x:v>1401</x:v>
      </x:c>
      <x:c r="B1402" t="n">
        <x:v>117</x:v>
      </x:c>
      <x:c r="C1402" t="str">
        <x:v>2026-03</x:v>
      </x:c>
      <x:c r="D1402" t="n">
        <x:v>99</x:v>
      </x:c>
      <x:c r="E1402" t="str">
        <x:v>2026-03-01</x:v>
      </x:c>
      <x:c r="F1402" t="str">
        <x:v>2026-03-06</x:v>
      </x:c>
      <x:c r="G1402" t="str">
        <x:v>Pago</x:v>
      </x:c>
    </x:row>
    <x:row r="1403">
      <x:c r="A1403" t="n">
        <x:v>1402</x:v>
      </x:c>
      <x:c r="B1403" t="n">
        <x:v>117</x:v>
      </x:c>
      <x:c r="C1403" t="str">
        <x:v>2026-03</x:v>
      </x:c>
      <x:c r="D1403" t="n">
        <x:v>109</x:v>
      </x:c>
      <x:c r="E1403" t="str">
        <x:v>2026-03-31</x:v>
      </x:c>
      <x:c r="F1403" t="str">
        <x:v>2026-04-18</x:v>
      </x:c>
      <x:c r="G1403" t="str">
        <x:v>Pago</x:v>
      </x:c>
    </x:row>
    <x:row r="1404">
      <x:c r="A1404" t="n">
        <x:v>1403</x:v>
      </x:c>
      <x:c r="B1404" t="n">
        <x:v>117</x:v>
      </x:c>
      <x:c r="C1404" t="str">
        <x:v>2026-04</x:v>
      </x:c>
      <x:c r="D1404" t="n">
        <x:v>399</x:v>
      </x:c>
      <x:c r="E1404" t="str">
        <x:v>2026-04-28</x:v>
      </x:c>
      <x:c r="F1404" t="str">
        <x:v>2026-05-02</x:v>
      </x:c>
      <x:c r="G1404" t="str">
        <x:v>Pago</x:v>
      </x:c>
    </x:row>
    <x:row r="1405">
      <x:c r="A1405" t="n">
        <x:v>1404</x:v>
      </x:c>
      <x:c r="B1405" t="n">
        <x:v>117</x:v>
      </x:c>
      <x:c r="C1405" t="str">
        <x:v>2026-05</x:v>
      </x:c>
      <x:c r="D1405" t="n">
        <x:v>199</x:v>
      </x:c>
      <x:c r="E1405" t="str">
        <x:v>2026-05-30</x:v>
      </x:c>
      <x:c r="F1405" t="str">
        <x:v>2026-06-10</x:v>
      </x:c>
      <x:c r="G1405" t="str">
        <x:v>Pago</x:v>
      </x:c>
    </x:row>
    <x:row r="1406">
      <x:c r="A1406" t="n">
        <x:v>1405</x:v>
      </x:c>
      <x:c r="B1406" t="n">
        <x:v>118</x:v>
      </x:c>
      <x:c r="C1406" t="str">
        <x:v>2025-07</x:v>
      </x:c>
      <x:c r="D1406" t="n">
        <x:v>199</x:v>
      </x:c>
      <x:c r="E1406" t="str">
        <x:v>2025-07-02</x:v>
      </x:c>
      <x:c r="F1406" t="str">
        <x:v>2025-07-05</x:v>
      </x:c>
      <x:c r="G1406" t="str">
        <x:v>Pago</x:v>
      </x:c>
    </x:row>
    <x:row r="1407">
      <x:c r="A1407" t="n">
        <x:v>1406</x:v>
      </x:c>
      <x:c r="B1407" t="n">
        <x:v>118</x:v>
      </x:c>
      <x:c r="C1407" t="str">
        <x:v>2025-08</x:v>
      </x:c>
      <x:c r="D1407" t="n">
        <x:v>109</x:v>
      </x:c>
      <x:c r="E1407" t="str">
        <x:v>2025-08-03</x:v>
      </x:c>
      <x:c r="F1407" t="str">
        <x:v>2025-08-16</x:v>
      </x:c>
      <x:c r="G1407" t="str">
        <x:v>Pago</x:v>
      </x:c>
    </x:row>
    <x:row r="1408">
      <x:c r="A1408" t="n">
        <x:v>1407</x:v>
      </x:c>
      <x:c r="B1408" t="n">
        <x:v>118</x:v>
      </x:c>
      <x:c r="C1408" t="str">
        <x:v>2025-08</x:v>
      </x:c>
      <x:c r="D1408" t="n">
        <x:v>99</x:v>
      </x:c>
      <x:c r="E1408" t="str">
        <x:v>2025-08-31</x:v>
      </x:c>
      <x:c r="F1408" t="str">
        <x:v>2025-09-02</x:v>
      </x:c>
      <x:c r="G1408" t="str">
        <x:v>Pago</x:v>
      </x:c>
    </x:row>
    <x:row r="1409">
      <x:c r="A1409" t="n">
        <x:v>1408</x:v>
      </x:c>
      <x:c r="B1409" t="n">
        <x:v>118</x:v>
      </x:c>
      <x:c r="C1409" t="str">
        <x:v>2025-10</x:v>
      </x:c>
      <x:c r="D1409" t="n">
        <x:v>1199</x:v>
      </x:c>
      <x:c r="E1409" t="str">
        <x:v>2025-10-02</x:v>
      </x:c>
      <x:c r="F1409" t="str">
        <x:v>2025-10-04</x:v>
      </x:c>
      <x:c r="G1409" t="str">
        <x:v>Pago</x:v>
      </x:c>
    </x:row>
    <x:row r="1410">
      <x:c r="A1410" t="n">
        <x:v>1409</x:v>
      </x:c>
      <x:c r="B1410" t="n">
        <x:v>118</x:v>
      </x:c>
      <x:c r="C1410" t="str">
        <x:v>2025-10</x:v>
      </x:c>
      <x:c r="D1410" t="n">
        <x:v>99</x:v>
      </x:c>
      <x:c r="E1410" t="str">
        <x:v>2025-10-29</x:v>
      </x:c>
      <x:c r="F1410" t="str">
        <x:v>2025-11-02</x:v>
      </x:c>
      <x:c r="G1410" t="str">
        <x:v>Pago</x:v>
      </x:c>
    </x:row>
    <x:row r="1411">
      <x:c r="A1411" t="n">
        <x:v>1410</x:v>
      </x:c>
      <x:c r="B1411" t="n">
        <x:v>118</x:v>
      </x:c>
      <x:c r="C1411" t="str">
        <x:v>2025-12</x:v>
      </x:c>
      <x:c r="D1411" t="n">
        <x:v>35</x:v>
      </x:c>
      <x:c r="E1411" t="str">
        <x:v>2025-12-01</x:v>
      </x:c>
      <x:c r="F1411" t="str">
        <x:v>2025-12-17</x:v>
      </x:c>
      <x:c r="G1411" t="str">
        <x:v>Pago</x:v>
      </x:c>
    </x:row>
    <x:row r="1412">
      <x:c r="A1412" t="n">
        <x:v>1411</x:v>
      </x:c>
      <x:c r="B1412" t="n">
        <x:v>118</x:v>
      </x:c>
      <x:c r="C1412" t="str">
        <x:v>2025-12</x:v>
      </x:c>
      <x:c r="D1412" t="n">
        <x:v>99</x:v>
      </x:c>
      <x:c r="E1412" t="str">
        <x:v>2025-12-30</x:v>
      </x:c>
      <x:c r="F1412" t="str">
        <x:v>2025-12-28</x:v>
      </x:c>
      <x:c r="G1412" t="str">
        <x:v>Pago</x:v>
      </x:c>
    </x:row>
    <x:row r="1413">
      <x:c r="A1413" t="n">
        <x:v>1412</x:v>
      </x:c>
      <x:c r="B1413" t="n">
        <x:v>118</x:v>
      </x:c>
      <x:c r="C1413" t="str">
        <x:v>2026-01</x:v>
      </x:c>
      <x:c r="D1413" t="n">
        <x:v>149</x:v>
      </x:c>
      <x:c r="E1413" t="str">
        <x:v>2026-01-28</x:v>
      </x:c>
      <x:c r="F1413" t="str">
        <x:v>2026-02-06</x:v>
      </x:c>
      <x:c r="G1413" t="str">
        <x:v>Pago</x:v>
      </x:c>
    </x:row>
    <x:row r="1414">
      <x:c r="A1414" t="n">
        <x:v>1413</x:v>
      </x:c>
      <x:c r="B1414" t="n">
        <x:v>118</x:v>
      </x:c>
      <x:c r="C1414" t="str">
        <x:v>2026-02</x:v>
      </x:c>
      <x:c r="D1414" t="n">
        <x:v>109</x:v>
      </x:c>
      <x:c r="E1414" t="str">
        <x:v>2026-02-28</x:v>
      </x:c>
      <x:c r="F1414" t="str">
        <x:v>2026-03-04</x:v>
      </x:c>
      <x:c r="G1414" t="str">
        <x:v>Pago</x:v>
      </x:c>
    </x:row>
    <x:row r="1415">
      <x:c r="A1415" t="n">
        <x:v>1414</x:v>
      </x:c>
      <x:c r="B1415" t="n">
        <x:v>118</x:v>
      </x:c>
      <x:c r="C1415" t="str">
        <x:v>2026-03</x:v>
      </x:c>
      <x:c r="D1415" t="n">
        <x:v>199</x:v>
      </x:c>
      <x:c r="E1415" t="str">
        <x:v>2026-03-30</x:v>
      </x:c>
      <x:c r="F1415" t="str">
        <x:v>2026-04-08</x:v>
      </x:c>
      <x:c r="G1415" t="str">
        <x:v>Pago</x:v>
      </x:c>
    </x:row>
    <x:row r="1416">
      <x:c r="A1416" t="n">
        <x:v>1415</x:v>
      </x:c>
      <x:c r="B1416" t="n">
        <x:v>118</x:v>
      </x:c>
      <x:c r="C1416" t="str">
        <x:v>2026-04</x:v>
      </x:c>
      <x:c r="D1416" t="n">
        <x:v>399</x:v>
      </x:c>
      <x:c r="E1416" t="str">
        <x:v>2026-04-27</x:v>
      </x:c>
      <x:c r="F1416" t="str">
        <x:v>2026-05-08</x:v>
      </x:c>
      <x:c r="G1416" t="str">
        <x:v>Pago</x:v>
      </x:c>
    </x:row>
    <x:row r="1417">
      <x:c r="A1417" t="n">
        <x:v>1416</x:v>
      </x:c>
      <x:c r="B1417" t="n">
        <x:v>118</x:v>
      </x:c>
      <x:c r="C1417" t="str">
        <x:v>2026-05</x:v>
      </x:c>
      <x:c r="D1417" t="n">
        <x:v>1199</x:v>
      </x:c>
      <x:c r="E1417" t="str">
        <x:v>2026-05-27</x:v>
      </x:c>
      <x:c r="F1417" t="str">
        <x:v>2026-05-25</x:v>
      </x:c>
      <x:c r="G1417" t="str">
        <x:v>Pago</x:v>
      </x:c>
    </x:row>
    <x:row r="1418">
      <x:c r="A1418" t="n">
        <x:v>1417</x:v>
      </x:c>
      <x:c r="B1418" t="n">
        <x:v>119</x:v>
      </x:c>
      <x:c r="C1418" t="str">
        <x:v>2025-07</x:v>
      </x:c>
      <x:c r="D1418" t="n">
        <x:v>149</x:v>
      </x:c>
      <x:c r="E1418" t="str">
        <x:v>2025-07-05</x:v>
      </x:c>
      <x:c r="F1418" t="str">
        <x:v>2025-07-06</x:v>
      </x:c>
      <x:c r="G1418" t="str">
        <x:v>Pago</x:v>
      </x:c>
    </x:row>
    <x:row r="1419">
      <x:c r="A1419" t="n">
        <x:v>1418</x:v>
      </x:c>
      <x:c r="B1419" t="n">
        <x:v>119</x:v>
      </x:c>
      <x:c r="C1419" t="str">
        <x:v>2025-08</x:v>
      </x:c>
      <x:c r="D1419" t="n">
        <x:v>199</x:v>
      </x:c>
      <x:c r="E1419" t="str">
        <x:v>2025-08-03</x:v>
      </x:c>
      <x:c r="F1419" t="str">
        <x:v>2025-08-17</x:v>
      </x:c>
      <x:c r="G1419" t="str">
        <x:v>Pago</x:v>
      </x:c>
    </x:row>
    <x:row r="1420">
      <x:c r="A1420" t="n">
        <x:v>1419</x:v>
      </x:c>
      <x:c r="B1420" t="n">
        <x:v>119</x:v>
      </x:c>
      <x:c r="C1420" t="str">
        <x:v>2025-09</x:v>
      </x:c>
      <x:c r="D1420" t="n">
        <x:v>199</x:v>
      </x:c>
      <x:c r="E1420" t="str">
        <x:v>2025-09-01</x:v>
      </x:c>
      <x:c r="F1420" t="str">
        <x:v>2025-09-02</x:v>
      </x:c>
      <x:c r="G1420" t="str">
        <x:v>Pago</x:v>
      </x:c>
    </x:row>
    <x:row r="1421">
      <x:c r="A1421" t="n">
        <x:v>1420</x:v>
      </x:c>
      <x:c r="B1421" t="n">
        <x:v>119</x:v>
      </x:c>
      <x:c r="C1421" t="str">
        <x:v>2025-09</x:v>
      </x:c>
      <x:c r="D1421" t="n">
        <x:v>35</x:v>
      </x:c>
      <x:c r="E1421" t="str">
        <x:v>2025-09-29</x:v>
      </x:c>
      <x:c r="F1421" t="str">
        <x:v>2025-10-11</x:v>
      </x:c>
      <x:c r="G1421" t="str">
        <x:v>Pago</x:v>
      </x:c>
    </x:row>
    <x:row r="1422">
      <x:c r="A1422" t="n">
        <x:v>1421</x:v>
      </x:c>
      <x:c r="B1422" t="n">
        <x:v>119</x:v>
      </x:c>
      <x:c r="C1422" t="str">
        <x:v>2025-10</x:v>
      </x:c>
      <x:c r="D1422" t="n">
        <x:v>699</x:v>
      </x:c>
      <x:c r="E1422" t="str">
        <x:v>2025-10-29</x:v>
      </x:c>
      <x:c r="F1422" t="str">
        <x:v>2025-11-12</x:v>
      </x:c>
      <x:c r="G1422" t="str">
        <x:v>Pago</x:v>
      </x:c>
    </x:row>
    <x:row r="1423">
      <x:c r="A1423" t="n">
        <x:v>1422</x:v>
      </x:c>
      <x:c r="B1423" t="n">
        <x:v>119</x:v>
      </x:c>
      <x:c r="C1423" t="str">
        <x:v>2025-11</x:v>
      </x:c>
      <x:c r="D1423" t="n">
        <x:v>99</x:v>
      </x:c>
      <x:c r="E1423" t="str">
        <x:v>2025-11-29</x:v>
      </x:c>
      <x:c r="F1423" t="str">
        <x:v>2025-12-04</x:v>
      </x:c>
      <x:c r="G1423" t="str">
        <x:v>Pago</x:v>
      </x:c>
    </x:row>
    <x:row r="1424">
      <x:c r="A1424" t="n">
        <x:v>1423</x:v>
      </x:c>
      <x:c r="B1424" t="n">
        <x:v>119</x:v>
      </x:c>
      <x:c r="C1424" t="str">
        <x:v>2025-12</x:v>
      </x:c>
      <x:c r="D1424" t="n">
        <x:v>199</x:v>
      </x:c>
      <x:c r="E1424" t="str">
        <x:v>2025-12-28</x:v>
      </x:c>
      <x:c r="F1424" t="str">
        <x:v>2026-01-14</x:v>
      </x:c>
      <x:c r="G1424" t="str">
        <x:v>Pago</x:v>
      </x:c>
    </x:row>
    <x:row r="1425">
      <x:c r="A1425" t="n">
        <x:v>1424</x:v>
      </x:c>
      <x:c r="B1425" t="n">
        <x:v>119</x:v>
      </x:c>
      <x:c r="C1425" t="str">
        <x:v>2026-02</x:v>
      </x:c>
      <x:c r="D1425" t="n">
        <x:v>109</x:v>
      </x:c>
      <x:c r="E1425" t="str">
        <x:v>2026-02-01</x:v>
      </x:c>
      <x:c r="F1425" t="str">
        <x:v>2026-02-03</x:v>
      </x:c>
      <x:c r="G1425" t="str">
        <x:v>Pago</x:v>
      </x:c>
    </x:row>
    <x:row r="1426">
      <x:c r="A1426" t="n">
        <x:v>1425</x:v>
      </x:c>
      <x:c r="B1426" t="n">
        <x:v>119</x:v>
      </x:c>
      <x:c r="C1426" t="str">
        <x:v>2026-03</x:v>
      </x:c>
      <x:c r="D1426" t="n">
        <x:v>99</x:v>
      </x:c>
      <x:c r="E1426" t="str">
        <x:v>2026-03-01</x:v>
      </x:c>
      <x:c r="F1426" t="str">
        <x:v>2026-03-07</x:v>
      </x:c>
      <x:c r="G1426" t="str">
        <x:v>Pago</x:v>
      </x:c>
    </x:row>
    <x:row r="1427">
      <x:c r="A1427" t="n">
        <x:v>1426</x:v>
      </x:c>
      <x:c r="B1427" t="n">
        <x:v>119</x:v>
      </x:c>
      <x:c r="C1427" t="str">
        <x:v>2026-03</x:v>
      </x:c>
      <x:c r="D1427" t="n">
        <x:v>99</x:v>
      </x:c>
      <x:c r="E1427" t="str">
        <x:v>2026-03-28</x:v>
      </x:c>
      <x:c r="F1427" t="str">
        <x:v>2026-04-07</x:v>
      </x:c>
      <x:c r="G1427" t="str">
        <x:v>Pago</x:v>
      </x:c>
    </x:row>
    <x:row r="1428">
      <x:c r="A1428" t="n">
        <x:v>1427</x:v>
      </x:c>
      <x:c r="B1428" t="n">
        <x:v>119</x:v>
      </x:c>
      <x:c r="C1428" t="str">
        <x:v>2026-04</x:v>
      </x:c>
      <x:c r="D1428" t="n">
        <x:v>1199</x:v>
      </x:c>
      <x:c r="E1428" t="str">
        <x:v>2026-04-30</x:v>
      </x:c>
      <x:c r="F1428" t="str">
        <x:v>2026-05-09</x:v>
      </x:c>
      <x:c r="G1428" t="str">
        <x:v>Pago</x:v>
      </x:c>
    </x:row>
    <x:row r="1429">
      <x:c r="A1429" t="n">
        <x:v>1428</x:v>
      </x:c>
      <x:c r="B1429" t="n">
        <x:v>119</x:v>
      </x:c>
      <x:c r="C1429" t="str">
        <x:v>2026-05</x:v>
      </x:c>
      <x:c r="D1429" t="n">
        <x:v>399</x:v>
      </x:c>
      <x:c r="E1429" t="str">
        <x:v>2026-05-28</x:v>
      </x:c>
      <x:c r="F1429" t="str">
        <x:v>2026-05-28</x:v>
      </x:c>
      <x:c r="G1429" t="str">
        <x:v>Pago</x:v>
      </x:c>
    </x:row>
    <x:row r="1430">
      <x:c r="A1430" t="n">
        <x:v>1429</x:v>
      </x:c>
      <x:c r="B1430" t="n">
        <x:v>120</x:v>
      </x:c>
      <x:c r="C1430" t="str">
        <x:v>2025-07</x:v>
      </x:c>
      <x:c r="D1430" t="n">
        <x:v>199</x:v>
      </x:c>
      <x:c r="E1430" t="str">
        <x:v>2025-07-06</x:v>
      </x:c>
      <x:c r="F1430" t="str">
        <x:v>2025-07-15</x:v>
      </x:c>
      <x:c r="G1430" t="str">
        <x:v>Pago</x:v>
      </x:c>
    </x:row>
    <x:row r="1431">
      <x:c r="A1431" t="n">
        <x:v>1430</x:v>
      </x:c>
      <x:c r="B1431" t="n">
        <x:v>120</x:v>
      </x:c>
      <x:c r="C1431" t="str">
        <x:v>2025-07</x:v>
      </x:c>
      <x:c r="D1431" t="n">
        <x:v>99</x:v>
      </x:c>
      <x:c r="E1431" t="str">
        <x:v>2025-07-31</x:v>
      </x:c>
      <x:c r="F1431" t="str">
        <x:v>2025-08-01</x:v>
      </x:c>
      <x:c r="G1431" t="str">
        <x:v>Pago</x:v>
      </x:c>
    </x:row>
    <x:row r="1432">
      <x:c r="A1432" t="n">
        <x:v>1431</x:v>
      </x:c>
      <x:c r="B1432" t="n">
        <x:v>120</x:v>
      </x:c>
      <x:c r="C1432" t="str">
        <x:v>2025-09</x:v>
      </x:c>
      <x:c r="D1432" t="n">
        <x:v>99</x:v>
      </x:c>
      <x:c r="E1432" t="str">
        <x:v>2025-09-04</x:v>
      </x:c>
      <x:c r="F1432" t="str">
        <x:v>2025-09-09</x:v>
      </x:c>
      <x:c r="G1432" t="str">
        <x:v>Pago</x:v>
      </x:c>
    </x:row>
    <x:row r="1433">
      <x:c r="A1433" t="n">
        <x:v>1432</x:v>
      </x:c>
      <x:c r="B1433" t="n">
        <x:v>120</x:v>
      </x:c>
      <x:c r="C1433" t="str">
        <x:v>2025-10</x:v>
      </x:c>
      <x:c r="D1433" t="n">
        <x:v>1199</x:v>
      </x:c>
      <x:c r="E1433" t="str">
        <x:v>2025-10-01</x:v>
      </x:c>
      <x:c r="F1433" t="str">
        <x:v>2025-10-08</x:v>
      </x:c>
      <x:c r="G1433" t="str">
        <x:v>Pago</x:v>
      </x:c>
    </x:row>
    <x:row r="1434">
      <x:c r="A1434" t="n">
        <x:v>1433</x:v>
      </x:c>
      <x:c r="B1434" t="n">
        <x:v>120</x:v>
      </x:c>
      <x:c r="C1434" t="str">
        <x:v>2025-10</x:v>
      </x:c>
      <x:c r="D1434" t="n">
        <x:v>1199</x:v>
      </x:c>
      <x:c r="E1434" t="str">
        <x:v>2025-10-29</x:v>
      </x:c>
      <x:c r="F1434" t="str">
        <x:v>2025-11-09</x:v>
      </x:c>
      <x:c r="G1434" t="str">
        <x:v>Pago</x:v>
      </x:c>
    </x:row>
    <x:row r="1435">
      <x:c r="A1435" t="n">
        <x:v>1434</x:v>
      </x:c>
      <x:c r="B1435" t="n">
        <x:v>120</x:v>
      </x:c>
      <x:c r="C1435" t="str">
        <x:v>2025-12</x:v>
      </x:c>
      <x:c r="D1435" t="n">
        <x:v>109</x:v>
      </x:c>
      <x:c r="E1435" t="str">
        <x:v>2025-12-01</x:v>
      </x:c>
      <x:c r="F1435" t="str">
        <x:v>2025-12-07</x:v>
      </x:c>
      <x:c r="G1435" t="str">
        <x:v>Pago</x:v>
      </x:c>
    </x:row>
    <x:row r="1436">
      <x:c r="A1436" t="n">
        <x:v>1435</x:v>
      </x:c>
      <x:c r="B1436" t="n">
        <x:v>120</x:v>
      </x:c>
      <x:c r="C1436" t="str">
        <x:v>2025-12</x:v>
      </x:c>
      <x:c r="D1436" t="n">
        <x:v>109</x:v>
      </x:c>
      <x:c r="E1436" t="str">
        <x:v>2025-12-31</x:v>
      </x:c>
      <x:c r="F1436" t="str">
        <x:v>2026-01-04</x:v>
      </x:c>
      <x:c r="G1436" t="str">
        <x:v>Pago</x:v>
      </x:c>
    </x:row>
    <x:row r="1437">
      <x:c r="A1437" t="n">
        <x:v>1436</x:v>
      </x:c>
      <x:c r="B1437" t="n">
        <x:v>120</x:v>
      </x:c>
      <x:c r="C1437" t="str">
        <x:v>2026-01</x:v>
      </x:c>
      <x:c r="D1437" t="n">
        <x:v>699</x:v>
      </x:c>
      <x:c r="E1437" t="str">
        <x:v>2026-01-29</x:v>
      </x:c>
      <x:c r="F1437" t="str">
        <x:v>2026-02-03</x:v>
      </x:c>
      <x:c r="G1437" t="str">
        <x:v>Pago</x:v>
      </x:c>
    </x:row>
    <x:row r="1438">
      <x:c r="A1438" t="n">
        <x:v>1437</x:v>
      </x:c>
      <x:c r="B1438" t="n">
        <x:v>120</x:v>
      </x:c>
      <x:c r="C1438" t="str">
        <x:v>2026-02</x:v>
      </x:c>
      <x:c r="D1438" t="n">
        <x:v>149</x:v>
      </x:c>
      <x:c r="E1438" t="str">
        <x:v>2026-02-26</x:v>
      </x:c>
      <x:c r="F1438" t="str">
        <x:v>2026-02-28</x:v>
      </x:c>
      <x:c r="G1438" t="str">
        <x:v>Pago</x:v>
      </x:c>
    </x:row>
    <x:row r="1439">
      <x:c r="A1439" t="n">
        <x:v>1438</x:v>
      </x:c>
      <x:c r="B1439" t="n">
        <x:v>120</x:v>
      </x:c>
      <x:c r="C1439" t="str">
        <x:v>2026-03</x:v>
      </x:c>
      <x:c r="D1439" t="n">
        <x:v>399</x:v>
      </x:c>
      <x:c r="E1439" t="str">
        <x:v>2026-03-29</x:v>
      </x:c>
      <x:c r="F1439" t="str">
        <x:v>2026-04-13</x:v>
      </x:c>
      <x:c r="G1439" t="str">
        <x:v>Pago</x:v>
      </x:c>
    </x:row>
    <x:row r="1440">
      <x:c r="A1440" t="n">
        <x:v>1439</x:v>
      </x:c>
      <x:c r="B1440" t="n">
        <x:v>120</x:v>
      </x:c>
      <x:c r="C1440" t="str">
        <x:v>2026-05</x:v>
      </x:c>
      <x:c r="D1440" t="n">
        <x:v>1199</x:v>
      </x:c>
      <x:c r="E1440" t="str">
        <x:v>2026-05-02</x:v>
      </x:c>
      <x:c r="F1440" t="str">
        <x:v>2026-05-20</x:v>
      </x:c>
      <x:c r="G1440" t="str">
        <x:v>Pago</x:v>
      </x:c>
    </x:row>
    <x:row r="1441">
      <x:c r="A1441" t="n">
        <x:v>1440</x:v>
      </x:c>
      <x:c r="B1441" t="n">
        <x:v>120</x:v>
      </x:c>
      <x:c r="C1441" t="str">
        <x:v>2026-06</x:v>
      </x:c>
      <x:c r="D1441" t="n">
        <x:v>99</x:v>
      </x:c>
      <x:c r="E1441" t="str">
        <x:v>2026-06-01</x:v>
      </x:c>
      <x:c r="F1441" t="str">
        <x:v>2026-06-17</x:v>
      </x:c>
      <x:c r="G1441" t="str">
        <x:v>Pago</x:v>
      </x:c>
    </x:row>
    <x:row r="1442">
      <x:c r="A1442" t="n">
        <x:v>1441</x:v>
      </x:c>
      <x:c r="B1442" t="n">
        <x:v>121</x:v>
      </x:c>
      <x:c r="C1442" t="str">
        <x:v>2025-07</x:v>
      </x:c>
      <x:c r="D1442" t="n">
        <x:v>35</x:v>
      </x:c>
      <x:c r="E1442" t="str">
        <x:v>2025-07-02</x:v>
      </x:c>
      <x:c r="F1442" t="str">
        <x:v>2025-07-10</x:v>
      </x:c>
      <x:c r="G1442" t="str">
        <x:v>Pago</x:v>
      </x:c>
    </x:row>
    <x:row r="1443">
      <x:c r="A1443" t="n">
        <x:v>1442</x:v>
      </x:c>
      <x:c r="B1443" t="n">
        <x:v>121</x:v>
      </x:c>
      <x:c r="C1443" t="str">
        <x:v>2025-08</x:v>
      </x:c>
      <x:c r="D1443" t="n">
        <x:v>199</x:v>
      </x:c>
      <x:c r="E1443" t="str">
        <x:v>2025-08-05</x:v>
      </x:c>
      <x:c r="F1443" t="str">
        <x:v>2025-08-08</x:v>
      </x:c>
      <x:c r="G1443" t="str">
        <x:v>Pago</x:v>
      </x:c>
    </x:row>
    <x:row r="1444">
      <x:c r="A1444" t="n">
        <x:v>1443</x:v>
      </x:c>
      <x:c r="B1444" t="n">
        <x:v>121</x:v>
      </x:c>
      <x:c r="C1444" t="str">
        <x:v>2025-08</x:v>
      </x:c>
      <x:c r="D1444" t="n">
        <x:v>35</x:v>
      </x:c>
      <x:c r="E1444" t="str">
        <x:v>2025-08-31</x:v>
      </x:c>
      <x:c r="F1444" t="str">
        <x:v>2025-09-17</x:v>
      </x:c>
      <x:c r="G1444" t="str">
        <x:v>Pago</x:v>
      </x:c>
    </x:row>
    <x:row r="1445">
      <x:c r="A1445" t="n">
        <x:v>1444</x:v>
      </x:c>
      <x:c r="B1445" t="n">
        <x:v>121</x:v>
      </x:c>
      <x:c r="C1445" t="str">
        <x:v>2025-10</x:v>
      </x:c>
      <x:c r="D1445" t="n">
        <x:v>399</x:v>
      </x:c>
      <x:c r="E1445" t="str">
        <x:v>2025-10-04</x:v>
      </x:c>
      <x:c r="F1445" t="str">
        <x:v>2025-10-18</x:v>
      </x:c>
      <x:c r="G1445" t="str">
        <x:v>Pago</x:v>
      </x:c>
    </x:row>
    <x:row r="1446">
      <x:c r="A1446" t="n">
        <x:v>1445</x:v>
      </x:c>
      <x:c r="B1446" t="n">
        <x:v>121</x:v>
      </x:c>
      <x:c r="C1446" t="str">
        <x:v>2025-11</x:v>
      </x:c>
      <x:c r="D1446" t="n">
        <x:v>199</x:v>
      </x:c>
      <x:c r="E1446" t="str">
        <x:v>2025-11-02</x:v>
      </x:c>
      <x:c r="F1446" t="str">
        <x:v>2025-11-11</x:v>
      </x:c>
      <x:c r="G1446" t="str">
        <x:v>Pago</x:v>
      </x:c>
    </x:row>
    <x:row r="1447">
      <x:c r="A1447" t="n">
        <x:v>1446</x:v>
      </x:c>
      <x:c r="B1447" t="n">
        <x:v>121</x:v>
      </x:c>
      <x:c r="C1447" t="str">
        <x:v>2025-12</x:v>
      </x:c>
      <x:c r="D1447" t="n">
        <x:v>399</x:v>
      </x:c>
      <x:c r="E1447" t="str">
        <x:v>2025-12-02</x:v>
      </x:c>
      <x:c r="F1447" t="str">
        <x:v>2025-12-05</x:v>
      </x:c>
      <x:c r="G1447" t="str">
        <x:v>Pago</x:v>
      </x:c>
    </x:row>
    <x:row r="1448">
      <x:c r="A1448" t="n">
        <x:v>1447</x:v>
      </x:c>
      <x:c r="B1448" t="n">
        <x:v>121</x:v>
      </x:c>
      <x:c r="C1448" t="str">
        <x:v>2026-01</x:v>
      </x:c>
      <x:c r="D1448" t="n">
        <x:v>99</x:v>
      </x:c>
      <x:c r="E1448" t="str">
        <x:v>2026-01-02</x:v>
      </x:c>
      <x:c r="F1448" t="str">
        <x:v>2026-01-12</x:v>
      </x:c>
      <x:c r="G1448" t="str">
        <x:v>Pago</x:v>
      </x:c>
    </x:row>
    <x:row r="1449">
      <x:c r="A1449" t="n">
        <x:v>1448</x:v>
      </x:c>
      <x:c r="B1449" t="n">
        <x:v>121</x:v>
      </x:c>
      <x:c r="C1449" t="str">
        <x:v>2026-01</x:v>
      </x:c>
      <x:c r="D1449" t="n">
        <x:v>699</x:v>
      </x:c>
      <x:c r="E1449" t="str">
        <x:v>2026-01-31</x:v>
      </x:c>
      <x:c r="F1449"/>
      <x:c r="G1449" t="str">
        <x:v>Vencido</x:v>
      </x:c>
    </x:row>
    <x:row r="1450">
      <x:c r="A1450" t="n">
        <x:v>1449</x:v>
      </x:c>
      <x:c r="B1450" t="n">
        <x:v>121</x:v>
      </x:c>
      <x:c r="C1450" t="str">
        <x:v>2026-02</x:v>
      </x:c>
      <x:c r="D1450" t="n">
        <x:v>199</x:v>
      </x:c>
      <x:c r="E1450" t="str">
        <x:v>2026-02-28</x:v>
      </x:c>
      <x:c r="F1450" t="str">
        <x:v>2026-03-07</x:v>
      </x:c>
      <x:c r="G1450" t="str">
        <x:v>Pago</x:v>
      </x:c>
    </x:row>
    <x:row r="1451">
      <x:c r="A1451" t="n">
        <x:v>1450</x:v>
      </x:c>
      <x:c r="B1451" t="n">
        <x:v>121</x:v>
      </x:c>
      <x:c r="C1451" t="str">
        <x:v>2026-03</x:v>
      </x:c>
      <x:c r="D1451" t="n">
        <x:v>99</x:v>
      </x:c>
      <x:c r="E1451" t="str">
        <x:v>2026-03-29</x:v>
      </x:c>
      <x:c r="F1451"/>
      <x:c r="G1451" t="str">
        <x:v>Vencido</x:v>
      </x:c>
    </x:row>
    <x:row r="1452">
      <x:c r="A1452" t="n">
        <x:v>1451</x:v>
      </x:c>
      <x:c r="B1452" t="n">
        <x:v>121</x:v>
      </x:c>
      <x:c r="C1452" t="str">
        <x:v>2026-04</x:v>
      </x:c>
      <x:c r="D1452" t="n">
        <x:v>35</x:v>
      </x:c>
      <x:c r="E1452" t="str">
        <x:v>2026-04-27</x:v>
      </x:c>
      <x:c r="F1452" t="str">
        <x:v>2026-05-10</x:v>
      </x:c>
      <x:c r="G1452" t="str">
        <x:v>Pago</x:v>
      </x:c>
    </x:row>
    <x:row r="1453">
      <x:c r="A1453" t="n">
        <x:v>1452</x:v>
      </x:c>
      <x:c r="B1453" t="n">
        <x:v>121</x:v>
      </x:c>
      <x:c r="C1453" t="str">
        <x:v>2026-05</x:v>
      </x:c>
      <x:c r="D1453" t="n">
        <x:v>699</x:v>
      </x:c>
      <x:c r="E1453" t="str">
        <x:v>2026-05-28</x:v>
      </x:c>
      <x:c r="F1453" t="str">
        <x:v>2026-06-09</x:v>
      </x:c>
      <x:c r="G1453" t="str">
        <x:v>Pago</x:v>
      </x:c>
    </x:row>
    <x:row r="1454">
      <x:c r="A1454" t="n">
        <x:v>1453</x:v>
      </x:c>
      <x:c r="B1454" t="n">
        <x:v>122</x:v>
      </x:c>
      <x:c r="C1454" t="str">
        <x:v>2025-07</x:v>
      </x:c>
      <x:c r="D1454" t="n">
        <x:v>99</x:v>
      </x:c>
      <x:c r="E1454" t="str">
        <x:v>2025-07-02</x:v>
      </x:c>
      <x:c r="F1454" t="str">
        <x:v>2025-07-07</x:v>
      </x:c>
      <x:c r="G1454" t="str">
        <x:v>Pago</x:v>
      </x:c>
    </x:row>
    <x:row r="1455">
      <x:c r="A1455" t="n">
        <x:v>1454</x:v>
      </x:c>
      <x:c r="B1455" t="n">
        <x:v>122</x:v>
      </x:c>
      <x:c r="C1455" t="str">
        <x:v>2025-07</x:v>
      </x:c>
      <x:c r="D1455" t="n">
        <x:v>35</x:v>
      </x:c>
      <x:c r="E1455" t="str">
        <x:v>2025-07-31</x:v>
      </x:c>
      <x:c r="F1455" t="str">
        <x:v>2025-08-01</x:v>
      </x:c>
      <x:c r="G1455" t="str">
        <x:v>Pago</x:v>
      </x:c>
    </x:row>
    <x:row r="1456">
      <x:c r="A1456" t="n">
        <x:v>1455</x:v>
      </x:c>
      <x:c r="B1456" t="n">
        <x:v>122</x:v>
      </x:c>
      <x:c r="C1456" t="str">
        <x:v>2025-09</x:v>
      </x:c>
      <x:c r="D1456" t="n">
        <x:v>1199</x:v>
      </x:c>
      <x:c r="E1456" t="str">
        <x:v>2025-09-01</x:v>
      </x:c>
      <x:c r="F1456"/>
      <x:c r="G1456" t="str">
        <x:v>Vencido</x:v>
      </x:c>
    </x:row>
    <x:row r="1457">
      <x:c r="A1457" t="n">
        <x:v>1456</x:v>
      </x:c>
      <x:c r="B1457" t="n">
        <x:v>122</x:v>
      </x:c>
      <x:c r="C1457" t="str">
        <x:v>2025-09</x:v>
      </x:c>
      <x:c r="D1457" t="n">
        <x:v>109</x:v>
      </x:c>
      <x:c r="E1457" t="str">
        <x:v>2025-09-29</x:v>
      </x:c>
      <x:c r="F1457" t="str">
        <x:v>2025-10-04</x:v>
      </x:c>
      <x:c r="G1457" t="str">
        <x:v>Pago</x:v>
      </x:c>
    </x:row>
    <x:row r="1458">
      <x:c r="A1458" t="n">
        <x:v>1457</x:v>
      </x:c>
      <x:c r="B1458" t="n">
        <x:v>122</x:v>
      </x:c>
      <x:c r="C1458" t="str">
        <x:v>2025-10</x:v>
      </x:c>
      <x:c r="D1458" t="n">
        <x:v>35</x:v>
      </x:c>
      <x:c r="E1458" t="str">
        <x:v>2025-10-29</x:v>
      </x:c>
      <x:c r="F1458" t="str">
        <x:v>2025-11-09</x:v>
      </x:c>
      <x:c r="G1458" t="str">
        <x:v>Pago</x:v>
      </x:c>
    </x:row>
    <x:row r="1459">
      <x:c r="A1459" t="n">
        <x:v>1458</x:v>
      </x:c>
      <x:c r="B1459" t="n">
        <x:v>122</x:v>
      </x:c>
      <x:c r="C1459" t="str">
        <x:v>2025-11</x:v>
      </x:c>
      <x:c r="D1459" t="n">
        <x:v>199</x:v>
      </x:c>
      <x:c r="E1459" t="str">
        <x:v>2025-11-30</x:v>
      </x:c>
      <x:c r="F1459" t="str">
        <x:v>2025-12-14</x:v>
      </x:c>
      <x:c r="G1459" t="str">
        <x:v>Pago</x:v>
      </x:c>
    </x:row>
    <x:row r="1460">
      <x:c r="A1460" t="n">
        <x:v>1459</x:v>
      </x:c>
      <x:c r="B1460" t="n">
        <x:v>122</x:v>
      </x:c>
      <x:c r="C1460" t="str">
        <x:v>2025-12</x:v>
      </x:c>
      <x:c r="D1460" t="n">
        <x:v>149</x:v>
      </x:c>
      <x:c r="E1460" t="str">
        <x:v>2025-12-28</x:v>
      </x:c>
      <x:c r="F1460"/>
      <x:c r="G1460" t="str">
        <x:v>Vencido</x:v>
      </x:c>
    </x:row>
    <x:row r="1461">
      <x:c r="A1461" t="n">
        <x:v>1460</x:v>
      </x:c>
      <x:c r="B1461" t="n">
        <x:v>122</x:v>
      </x:c>
      <x:c r="C1461" t="str">
        <x:v>2026-02</x:v>
      </x:c>
      <x:c r="D1461" t="n">
        <x:v>109</x:v>
      </x:c>
      <x:c r="E1461" t="str">
        <x:v>2026-02-01</x:v>
      </x:c>
      <x:c r="F1461" t="str">
        <x:v>2026-02-03</x:v>
      </x:c>
      <x:c r="G1461" t="str">
        <x:v>Pago</x:v>
      </x:c>
    </x:row>
    <x:row r="1462">
      <x:c r="A1462" t="n">
        <x:v>1461</x:v>
      </x:c>
      <x:c r="B1462" t="n">
        <x:v>122</x:v>
      </x:c>
      <x:c r="C1462" t="str">
        <x:v>2026-02</x:v>
      </x:c>
      <x:c r="D1462" t="n">
        <x:v>149</x:v>
      </x:c>
      <x:c r="E1462" t="str">
        <x:v>2026-02-27</x:v>
      </x:c>
      <x:c r="F1462" t="str">
        <x:v>2026-03-10</x:v>
      </x:c>
      <x:c r="G1462" t="str">
        <x:v>Pago</x:v>
      </x:c>
    </x:row>
    <x:row r="1463">
      <x:c r="A1463" t="n">
        <x:v>1462</x:v>
      </x:c>
      <x:c r="B1463" t="n">
        <x:v>122</x:v>
      </x:c>
      <x:c r="C1463" t="str">
        <x:v>2026-04</x:v>
      </x:c>
      <x:c r="D1463" t="n">
        <x:v>35</x:v>
      </x:c>
      <x:c r="E1463" t="str">
        <x:v>2026-04-02</x:v>
      </x:c>
      <x:c r="F1463" t="str">
        <x:v>2026-04-02</x:v>
      </x:c>
      <x:c r="G1463" t="str">
        <x:v>Pago</x:v>
      </x:c>
    </x:row>
    <x:row r="1464">
      <x:c r="A1464" t="n">
        <x:v>1463</x:v>
      </x:c>
      <x:c r="B1464" t="n">
        <x:v>122</x:v>
      </x:c>
      <x:c r="C1464" t="str">
        <x:v>2026-05</x:v>
      </x:c>
      <x:c r="D1464" t="n">
        <x:v>1199</x:v>
      </x:c>
      <x:c r="E1464" t="str">
        <x:v>2026-05-01</x:v>
      </x:c>
      <x:c r="F1464" t="str">
        <x:v>2026-05-04</x:v>
      </x:c>
      <x:c r="G1464" t="str">
        <x:v>Pago</x:v>
      </x:c>
    </x:row>
    <x:row r="1465">
      <x:c r="A1465" t="n">
        <x:v>1464</x:v>
      </x:c>
      <x:c r="B1465" t="n">
        <x:v>122</x:v>
      </x:c>
      <x:c r="C1465" t="str">
        <x:v>2026-06</x:v>
      </x:c>
      <x:c r="D1465" t="n">
        <x:v>699</x:v>
      </x:c>
      <x:c r="E1465" t="str">
        <x:v>2026-06-01</x:v>
      </x:c>
      <x:c r="F1465" t="str">
        <x:v>2026-06-02</x:v>
      </x:c>
      <x:c r="G1465" t="str">
        <x:v>Pago</x:v>
      </x:c>
    </x:row>
    <x:row r="1466">
      <x:c r="A1466" t="n">
        <x:v>1465</x:v>
      </x:c>
      <x:c r="B1466" t="n">
        <x:v>123</x:v>
      </x:c>
      <x:c r="C1466" t="str">
        <x:v>2025-07</x:v>
      </x:c>
      <x:c r="D1466" t="n">
        <x:v>1199</x:v>
      </x:c>
      <x:c r="E1466" t="str">
        <x:v>2025-07-02</x:v>
      </x:c>
      <x:c r="F1466" t="str">
        <x:v>2025-06-30</x:v>
      </x:c>
      <x:c r="G1466" t="str">
        <x:v>Pago</x:v>
      </x:c>
    </x:row>
    <x:row r="1467">
      <x:c r="A1467" t="n">
        <x:v>1466</x:v>
      </x:c>
      <x:c r="B1467" t="n">
        <x:v>123</x:v>
      </x:c>
      <x:c r="C1467" t="str">
        <x:v>2025-08</x:v>
      </x:c>
      <x:c r="D1467" t="n">
        <x:v>35</x:v>
      </x:c>
      <x:c r="E1467" t="str">
        <x:v>2025-08-05</x:v>
      </x:c>
      <x:c r="F1467" t="str">
        <x:v>2025-08-10</x:v>
      </x:c>
      <x:c r="G1467" t="str">
        <x:v>Pago</x:v>
      </x:c>
    </x:row>
    <x:row r="1468">
      <x:c r="A1468" t="n">
        <x:v>1467</x:v>
      </x:c>
      <x:c r="B1468" t="n">
        <x:v>123</x:v>
      </x:c>
      <x:c r="C1468" t="str">
        <x:v>2025-09</x:v>
      </x:c>
      <x:c r="D1468" t="n">
        <x:v>99</x:v>
      </x:c>
      <x:c r="E1468" t="str">
        <x:v>2025-09-03</x:v>
      </x:c>
      <x:c r="F1468" t="str">
        <x:v>2025-09-21</x:v>
      </x:c>
      <x:c r="G1468" t="str">
        <x:v>Pago</x:v>
      </x:c>
    </x:row>
    <x:row r="1469">
      <x:c r="A1469" t="n">
        <x:v>1468</x:v>
      </x:c>
      <x:c r="B1469" t="n">
        <x:v>123</x:v>
      </x:c>
      <x:c r="C1469" t="str">
        <x:v>2025-09</x:v>
      </x:c>
      <x:c r="D1469" t="n">
        <x:v>399</x:v>
      </x:c>
      <x:c r="E1469" t="str">
        <x:v>2025-09-30</x:v>
      </x:c>
      <x:c r="F1469"/>
      <x:c r="G1469" t="str">
        <x:v>Vencido</x:v>
      </x:c>
    </x:row>
    <x:row r="1470">
      <x:c r="A1470" t="n">
        <x:v>1469</x:v>
      </x:c>
      <x:c r="B1470" t="n">
        <x:v>123</x:v>
      </x:c>
      <x:c r="C1470" t="str">
        <x:v>2025-10</x:v>
      </x:c>
      <x:c r="D1470" t="n">
        <x:v>109</x:v>
      </x:c>
      <x:c r="E1470" t="str">
        <x:v>2025-10-29</x:v>
      </x:c>
      <x:c r="F1470" t="str">
        <x:v>2025-10-27</x:v>
      </x:c>
      <x:c r="G1470" t="str">
        <x:v>Pago</x:v>
      </x:c>
    </x:row>
    <x:row r="1471">
      <x:c r="A1471" t="n">
        <x:v>1470</x:v>
      </x:c>
      <x:c r="B1471" t="n">
        <x:v>123</x:v>
      </x:c>
      <x:c r="C1471" t="str">
        <x:v>2025-12</x:v>
      </x:c>
      <x:c r="D1471" t="n">
        <x:v>699</x:v>
      </x:c>
      <x:c r="E1471" t="str">
        <x:v>2025-12-02</x:v>
      </x:c>
      <x:c r="F1471"/>
      <x:c r="G1471" t="str">
        <x:v>Vencido</x:v>
      </x:c>
    </x:row>
    <x:row r="1472">
      <x:c r="A1472" t="n">
        <x:v>1471</x:v>
      </x:c>
      <x:c r="B1472" t="n">
        <x:v>123</x:v>
      </x:c>
      <x:c r="C1472" t="str">
        <x:v>2025-12</x:v>
      </x:c>
      <x:c r="D1472" t="n">
        <x:v>1199</x:v>
      </x:c>
      <x:c r="E1472" t="str">
        <x:v>2025-12-31</x:v>
      </x:c>
      <x:c r="F1472" t="str">
        <x:v>2026-01-03</x:v>
      </x:c>
      <x:c r="G1472" t="str">
        <x:v>Pago</x:v>
      </x:c>
    </x:row>
    <x:row r="1473">
      <x:c r="A1473" t="n">
        <x:v>1472</x:v>
      </x:c>
      <x:c r="B1473" t="n">
        <x:v>123</x:v>
      </x:c>
      <x:c r="C1473" t="str">
        <x:v>2026-01</x:v>
      </x:c>
      <x:c r="D1473" t="n">
        <x:v>199</x:v>
      </x:c>
      <x:c r="E1473" t="str">
        <x:v>2026-01-30</x:v>
      </x:c>
      <x:c r="F1473"/>
      <x:c r="G1473" t="str">
        <x:v>Vencido</x:v>
      </x:c>
    </x:row>
    <x:row r="1474">
      <x:c r="A1474" t="n">
        <x:v>1473</x:v>
      </x:c>
      <x:c r="B1474" t="n">
        <x:v>123</x:v>
      </x:c>
      <x:c r="C1474" t="str">
        <x:v>2026-03</x:v>
      </x:c>
      <x:c r="D1474" t="n">
        <x:v>1199</x:v>
      </x:c>
      <x:c r="E1474" t="str">
        <x:v>2026-03-03</x:v>
      </x:c>
      <x:c r="F1474" t="str">
        <x:v>2026-03-11</x:v>
      </x:c>
      <x:c r="G1474" t="str">
        <x:v>Pago</x:v>
      </x:c>
    </x:row>
    <x:row r="1475">
      <x:c r="A1475" t="n">
        <x:v>1474</x:v>
      </x:c>
      <x:c r="B1475" t="n">
        <x:v>123</x:v>
      </x:c>
      <x:c r="C1475" t="str">
        <x:v>2026-03</x:v>
      </x:c>
      <x:c r="D1475" t="n">
        <x:v>149</x:v>
      </x:c>
      <x:c r="E1475" t="str">
        <x:v>2026-03-29</x:v>
      </x:c>
      <x:c r="F1475" t="str">
        <x:v>2026-04-01</x:v>
      </x:c>
      <x:c r="G1475" t="str">
        <x:v>Pago</x:v>
      </x:c>
    </x:row>
    <x:row r="1476">
      <x:c r="A1476" t="n">
        <x:v>1475</x:v>
      </x:c>
      <x:c r="B1476" t="n">
        <x:v>123</x:v>
      </x:c>
      <x:c r="C1476" t="str">
        <x:v>2026-04</x:v>
      </x:c>
      <x:c r="D1476" t="n">
        <x:v>199</x:v>
      </x:c>
      <x:c r="E1476" t="str">
        <x:v>2026-04-30</x:v>
      </x:c>
      <x:c r="F1476" t="str">
        <x:v>2026-05-13</x:v>
      </x:c>
      <x:c r="G1476" t="str">
        <x:v>Pago</x:v>
      </x:c>
    </x:row>
    <x:row r="1477">
      <x:c r="A1477" t="n">
        <x:v>1476</x:v>
      </x:c>
      <x:c r="B1477" t="n">
        <x:v>123</x:v>
      </x:c>
      <x:c r="C1477" t="str">
        <x:v>2026-05</x:v>
      </x:c>
      <x:c r="D1477" t="n">
        <x:v>99</x:v>
      </x:c>
      <x:c r="E1477" t="str">
        <x:v>2026-05-29</x:v>
      </x:c>
      <x:c r="F1477" t="str">
        <x:v>2026-05-27</x:v>
      </x:c>
      <x:c r="G1477" t="str">
        <x:v>Pago</x:v>
      </x:c>
    </x:row>
    <x:row r="1478">
      <x:c r="A1478" t="n">
        <x:v>1477</x:v>
      </x:c>
      <x:c r="B1478" t="n">
        <x:v>124</x:v>
      </x:c>
      <x:c r="C1478" t="str">
        <x:v>2025-07</x:v>
      </x:c>
      <x:c r="D1478" t="n">
        <x:v>35</x:v>
      </x:c>
      <x:c r="E1478" t="str">
        <x:v>2025-07-02</x:v>
      </x:c>
      <x:c r="F1478"/>
      <x:c r="G1478" t="str">
        <x:v>Vencido</x:v>
      </x:c>
    </x:row>
    <x:row r="1479">
      <x:c r="A1479" t="n">
        <x:v>1478</x:v>
      </x:c>
      <x:c r="B1479" t="n">
        <x:v>124</x:v>
      </x:c>
      <x:c r="C1479" t="str">
        <x:v>2025-08</x:v>
      </x:c>
      <x:c r="D1479" t="n">
        <x:v>399</x:v>
      </x:c>
      <x:c r="E1479" t="str">
        <x:v>2025-08-01</x:v>
      </x:c>
      <x:c r="F1479" t="str">
        <x:v>2025-08-06</x:v>
      </x:c>
      <x:c r="G1479" t="str">
        <x:v>Pago</x:v>
      </x:c>
    </x:row>
    <x:row r="1480">
      <x:c r="A1480" t="n">
        <x:v>1479</x:v>
      </x:c>
      <x:c r="B1480" t="n">
        <x:v>124</x:v>
      </x:c>
      <x:c r="C1480" t="str">
        <x:v>2025-09</x:v>
      </x:c>
      <x:c r="D1480" t="n">
        <x:v>699</x:v>
      </x:c>
      <x:c r="E1480" t="str">
        <x:v>2025-09-02</x:v>
      </x:c>
      <x:c r="F1480" t="str">
        <x:v>2025-09-11</x:v>
      </x:c>
      <x:c r="G1480" t="str">
        <x:v>Pago</x:v>
      </x:c>
    </x:row>
    <x:row r="1481">
      <x:c r="A1481" t="n">
        <x:v>1480</x:v>
      </x:c>
      <x:c r="B1481" t="n">
        <x:v>124</x:v>
      </x:c>
      <x:c r="C1481" t="str">
        <x:v>2025-09</x:v>
      </x:c>
      <x:c r="D1481" t="n">
        <x:v>699</x:v>
      </x:c>
      <x:c r="E1481" t="str">
        <x:v>2025-09-30</x:v>
      </x:c>
      <x:c r="F1481" t="str">
        <x:v>2025-10-02</x:v>
      </x:c>
      <x:c r="G1481" t="str">
        <x:v>Pago</x:v>
      </x:c>
    </x:row>
    <x:row r="1482">
      <x:c r="A1482" t="n">
        <x:v>1481</x:v>
      </x:c>
      <x:c r="B1482" t="n">
        <x:v>124</x:v>
      </x:c>
      <x:c r="C1482" t="str">
        <x:v>2025-11</x:v>
      </x:c>
      <x:c r="D1482" t="n">
        <x:v>99</x:v>
      </x:c>
      <x:c r="E1482" t="str">
        <x:v>2025-11-01</x:v>
      </x:c>
      <x:c r="F1482" t="str">
        <x:v>2025-11-15</x:v>
      </x:c>
      <x:c r="G1482" t="str">
        <x:v>Pago</x:v>
      </x:c>
    </x:row>
    <x:row r="1483">
      <x:c r="A1483" t="n">
        <x:v>1482</x:v>
      </x:c>
      <x:c r="B1483" t="n">
        <x:v>124</x:v>
      </x:c>
      <x:c r="C1483" t="str">
        <x:v>2025-11</x:v>
      </x:c>
      <x:c r="D1483" t="n">
        <x:v>399</x:v>
      </x:c>
      <x:c r="E1483" t="str">
        <x:v>2025-11-29</x:v>
      </x:c>
      <x:c r="F1483" t="str">
        <x:v>2025-12-17</x:v>
      </x:c>
      <x:c r="G1483" t="str">
        <x:v>Pago</x:v>
      </x:c>
    </x:row>
    <x:row r="1484">
      <x:c r="A1484" t="n">
        <x:v>1483</x:v>
      </x:c>
      <x:c r="B1484" t="n">
        <x:v>124</x:v>
      </x:c>
      <x:c r="C1484" t="str">
        <x:v>2026-01</x:v>
      </x:c>
      <x:c r="D1484" t="n">
        <x:v>199</x:v>
      </x:c>
      <x:c r="E1484" t="str">
        <x:v>2026-01-01</x:v>
      </x:c>
      <x:c r="F1484" t="str">
        <x:v>2026-01-03</x:v>
      </x:c>
      <x:c r="G1484" t="str">
        <x:v>Pago</x:v>
      </x:c>
    </x:row>
    <x:row r="1485">
      <x:c r="A1485" t="n">
        <x:v>1484</x:v>
      </x:c>
      <x:c r="B1485" t="n">
        <x:v>124</x:v>
      </x:c>
      <x:c r="C1485" t="str">
        <x:v>2026-01</x:v>
      </x:c>
      <x:c r="D1485" t="n">
        <x:v>109</x:v>
      </x:c>
      <x:c r="E1485" t="str">
        <x:v>2026-01-29</x:v>
      </x:c>
      <x:c r="F1485" t="str">
        <x:v>2026-01-27</x:v>
      </x:c>
      <x:c r="G1485" t="str">
        <x:v>Pago</x:v>
      </x:c>
    </x:row>
    <x:row r="1486">
      <x:c r="A1486" t="n">
        <x:v>1485</x:v>
      </x:c>
      <x:c r="B1486" t="n">
        <x:v>124</x:v>
      </x:c>
      <x:c r="C1486" t="str">
        <x:v>2026-02</x:v>
      </x:c>
      <x:c r="D1486" t="n">
        <x:v>1199</x:v>
      </x:c>
      <x:c r="E1486" t="str">
        <x:v>2026-02-28</x:v>
      </x:c>
      <x:c r="F1486"/>
      <x:c r="G1486" t="str">
        <x:v>Vencido</x:v>
      </x:c>
    </x:row>
    <x:row r="1487">
      <x:c r="A1487" t="n">
        <x:v>1486</x:v>
      </x:c>
      <x:c r="B1487" t="n">
        <x:v>124</x:v>
      </x:c>
      <x:c r="C1487" t="str">
        <x:v>2026-03</x:v>
      </x:c>
      <x:c r="D1487" t="n">
        <x:v>99</x:v>
      </x:c>
      <x:c r="E1487" t="str">
        <x:v>2026-03-29</x:v>
      </x:c>
      <x:c r="F1487" t="str">
        <x:v>2026-04-14</x:v>
      </x:c>
      <x:c r="G1487" t="str">
        <x:v>Pago</x:v>
      </x:c>
    </x:row>
    <x:row r="1488">
      <x:c r="A1488" t="n">
        <x:v>1487</x:v>
      </x:c>
      <x:c r="B1488" t="n">
        <x:v>124</x:v>
      </x:c>
      <x:c r="C1488" t="str">
        <x:v>2026-04</x:v>
      </x:c>
      <x:c r="D1488" t="n">
        <x:v>149</x:v>
      </x:c>
      <x:c r="E1488" t="str">
        <x:v>2026-04-27</x:v>
      </x:c>
      <x:c r="F1488" t="str">
        <x:v>2026-05-02</x:v>
      </x:c>
      <x:c r="G1488" t="str">
        <x:v>Pago</x:v>
      </x:c>
    </x:row>
    <x:row r="1489">
      <x:c r="A1489" t="n">
        <x:v>1488</x:v>
      </x:c>
      <x:c r="B1489" t="n">
        <x:v>124</x:v>
      </x:c>
      <x:c r="C1489" t="str">
        <x:v>2026-05</x:v>
      </x:c>
      <x:c r="D1489" t="n">
        <x:v>99</x:v>
      </x:c>
      <x:c r="E1489" t="str">
        <x:v>2026-05-28</x:v>
      </x:c>
      <x:c r="F1489"/>
      <x:c r="G1489" t="str">
        <x:v>Vencido</x:v>
      </x:c>
    </x:row>
    <x:row r="1490">
      <x:c r="A1490" t="n">
        <x:v>1489</x:v>
      </x:c>
      <x:c r="B1490" t="n">
        <x:v>125</x:v>
      </x:c>
      <x:c r="C1490" t="str">
        <x:v>2025-07</x:v>
      </x:c>
      <x:c r="D1490" t="n">
        <x:v>399</x:v>
      </x:c>
      <x:c r="E1490" t="str">
        <x:v>2025-07-02</x:v>
      </x:c>
      <x:c r="F1490" t="str">
        <x:v>2025-07-03</x:v>
      </x:c>
      <x:c r="G1490" t="str">
        <x:v>Pago</x:v>
      </x:c>
    </x:row>
    <x:row r="1491">
      <x:c r="A1491" t="n">
        <x:v>1490</x:v>
      </x:c>
      <x:c r="B1491" t="n">
        <x:v>125</x:v>
      </x:c>
      <x:c r="C1491" t="str">
        <x:v>2025-08</x:v>
      </x:c>
      <x:c r="D1491" t="n">
        <x:v>699</x:v>
      </x:c>
      <x:c r="E1491" t="str">
        <x:v>2025-08-05</x:v>
      </x:c>
      <x:c r="F1491" t="str">
        <x:v>2025-08-12</x:v>
      </x:c>
      <x:c r="G1491" t="str">
        <x:v>Pago</x:v>
      </x:c>
    </x:row>
    <x:row r="1492">
      <x:c r="A1492" t="n">
        <x:v>1491</x:v>
      </x:c>
      <x:c r="B1492" t="n">
        <x:v>125</x:v>
      </x:c>
      <x:c r="C1492" t="str">
        <x:v>2025-09</x:v>
      </x:c>
      <x:c r="D1492" t="n">
        <x:v>399</x:v>
      </x:c>
      <x:c r="E1492" t="str">
        <x:v>2025-09-03</x:v>
      </x:c>
      <x:c r="F1492" t="str">
        <x:v>2025-09-20</x:v>
      </x:c>
      <x:c r="G1492" t="str">
        <x:v>Pago</x:v>
      </x:c>
    </x:row>
    <x:row r="1493">
      <x:c r="A1493" t="n">
        <x:v>1492</x:v>
      </x:c>
      <x:c r="B1493" t="n">
        <x:v>125</x:v>
      </x:c>
      <x:c r="C1493" t="str">
        <x:v>2025-10</x:v>
      </x:c>
      <x:c r="D1493" t="n">
        <x:v>1199</x:v>
      </x:c>
      <x:c r="E1493" t="str">
        <x:v>2025-10-03</x:v>
      </x:c>
      <x:c r="F1493" t="str">
        <x:v>2025-10-17</x:v>
      </x:c>
      <x:c r="G1493" t="str">
        <x:v>Pago</x:v>
      </x:c>
    </x:row>
    <x:row r="1494">
      <x:c r="A1494" t="n">
        <x:v>1493</x:v>
      </x:c>
      <x:c r="B1494" t="n">
        <x:v>125</x:v>
      </x:c>
      <x:c r="C1494" t="str">
        <x:v>2025-10</x:v>
      </x:c>
      <x:c r="D1494" t="n">
        <x:v>99</x:v>
      </x:c>
      <x:c r="E1494" t="str">
        <x:v>2025-10-31</x:v>
      </x:c>
      <x:c r="F1494" t="str">
        <x:v>2025-11-03</x:v>
      </x:c>
      <x:c r="G1494" t="str">
        <x:v>Pago</x:v>
      </x:c>
    </x:row>
    <x:row r="1495">
      <x:c r="A1495" t="n">
        <x:v>1494</x:v>
      </x:c>
      <x:c r="B1495" t="n">
        <x:v>125</x:v>
      </x:c>
      <x:c r="C1495" t="str">
        <x:v>2025-12</x:v>
      </x:c>
      <x:c r="D1495" t="n">
        <x:v>1199</x:v>
      </x:c>
      <x:c r="E1495" t="str">
        <x:v>2025-12-03</x:v>
      </x:c>
      <x:c r="F1495" t="str">
        <x:v>2025-12-17</x:v>
      </x:c>
      <x:c r="G1495" t="str">
        <x:v>Pago</x:v>
      </x:c>
    </x:row>
    <x:row r="1496">
      <x:c r="A1496" t="n">
        <x:v>1495</x:v>
      </x:c>
      <x:c r="B1496" t="n">
        <x:v>125</x:v>
      </x:c>
      <x:c r="C1496" t="str">
        <x:v>2025-12</x:v>
      </x:c>
      <x:c r="D1496" t="n">
        <x:v>399</x:v>
      </x:c>
      <x:c r="E1496" t="str">
        <x:v>2025-12-31</x:v>
      </x:c>
      <x:c r="F1496" t="str">
        <x:v>2026-01-15</x:v>
      </x:c>
      <x:c r="G1496" t="str">
        <x:v>Pago</x:v>
      </x:c>
    </x:row>
    <x:row r="1497">
      <x:c r="A1497" t="n">
        <x:v>1496</x:v>
      </x:c>
      <x:c r="B1497" t="n">
        <x:v>125</x:v>
      </x:c>
      <x:c r="C1497" t="str">
        <x:v>2026-01</x:v>
      </x:c>
      <x:c r="D1497" t="n">
        <x:v>199</x:v>
      </x:c>
      <x:c r="E1497" t="str">
        <x:v>2026-01-31</x:v>
      </x:c>
      <x:c r="F1497" t="str">
        <x:v>2026-02-08</x:v>
      </x:c>
      <x:c r="G1497" t="str">
        <x:v>Pago</x:v>
      </x:c>
    </x:row>
    <x:row r="1498">
      <x:c r="A1498" t="n">
        <x:v>1497</x:v>
      </x:c>
      <x:c r="B1498" t="n">
        <x:v>125</x:v>
      </x:c>
      <x:c r="C1498" t="str">
        <x:v>2026-02</x:v>
      </x:c>
      <x:c r="D1498" t="n">
        <x:v>399</x:v>
      </x:c>
      <x:c r="E1498" t="str">
        <x:v>2026-02-28</x:v>
      </x:c>
      <x:c r="F1498" t="str">
        <x:v>2026-03-13</x:v>
      </x:c>
      <x:c r="G1498" t="str">
        <x:v>Pago</x:v>
      </x:c>
    </x:row>
    <x:row r="1499">
      <x:c r="A1499" t="n">
        <x:v>1498</x:v>
      </x:c>
      <x:c r="B1499" t="n">
        <x:v>125</x:v>
      </x:c>
      <x:c r="C1499" t="str">
        <x:v>2026-04</x:v>
      </x:c>
      <x:c r="D1499" t="n">
        <x:v>109</x:v>
      </x:c>
      <x:c r="E1499" t="str">
        <x:v>2026-04-02</x:v>
      </x:c>
      <x:c r="F1499" t="str">
        <x:v>2026-04-19</x:v>
      </x:c>
      <x:c r="G1499" t="str">
        <x:v>Pago</x:v>
      </x:c>
    </x:row>
    <x:row r="1500">
      <x:c r="A1500" t="n">
        <x:v>1499</x:v>
      </x:c>
      <x:c r="B1500" t="n">
        <x:v>125</x:v>
      </x:c>
      <x:c r="C1500" t="str">
        <x:v>2026-04</x:v>
      </x:c>
      <x:c r="D1500" t="n">
        <x:v>149</x:v>
      </x:c>
      <x:c r="E1500" t="str">
        <x:v>2026-04-29</x:v>
      </x:c>
      <x:c r="F1500" t="str">
        <x:v>2026-05-01</x:v>
      </x:c>
      <x:c r="G1500" t="str">
        <x:v>Pago</x:v>
      </x:c>
    </x:row>
    <x:row r="1501">
      <x:c r="A1501" t="n">
        <x:v>1500</x:v>
      </x:c>
      <x:c r="B1501" t="n">
        <x:v>125</x:v>
      </x:c>
      <x:c r="C1501" t="str">
        <x:v>2026-05</x:v>
      </x:c>
      <x:c r="D1501" t="n">
        <x:v>99</x:v>
      </x:c>
      <x:c r="E1501" t="str">
        <x:v>2026-05-27</x:v>
      </x:c>
      <x:c r="F1501" t="str">
        <x:v>2026-05-29</x:v>
      </x:c>
      <x:c r="G1501" t="str">
        <x:v>Pago</x:v>
      </x:c>
    </x:row>
    <x:row r="1502">
      <x:c r="A1502" t="n">
        <x:v>1501</x:v>
      </x:c>
      <x:c r="B1502" t="n">
        <x:v>126</x:v>
      </x:c>
      <x:c r="C1502" t="str">
        <x:v>2025-07</x:v>
      </x:c>
      <x:c r="D1502" t="n">
        <x:v>149</x:v>
      </x:c>
      <x:c r="E1502" t="str">
        <x:v>2025-07-03</x:v>
      </x:c>
      <x:c r="F1502" t="str">
        <x:v>2025-07-01</x:v>
      </x:c>
      <x:c r="G1502" t="str">
        <x:v>Pago</x:v>
      </x:c>
    </x:row>
    <x:row r="1503">
      <x:c r="A1503" t="n">
        <x:v>1502</x:v>
      </x:c>
      <x:c r="B1503" t="n">
        <x:v>126</x:v>
      </x:c>
      <x:c r="C1503" t="str">
        <x:v>2025-08</x:v>
      </x:c>
      <x:c r="D1503" t="n">
        <x:v>699</x:v>
      </x:c>
      <x:c r="E1503" t="str">
        <x:v>2025-08-02</x:v>
      </x:c>
      <x:c r="F1503" t="str">
        <x:v>2025-08-17</x:v>
      </x:c>
      <x:c r="G1503" t="str">
        <x:v>Pago</x:v>
      </x:c>
    </x:row>
    <x:row r="1504">
      <x:c r="A1504" t="n">
        <x:v>1503</x:v>
      </x:c>
      <x:c r="B1504" t="n">
        <x:v>126</x:v>
      </x:c>
      <x:c r="C1504" t="str">
        <x:v>2025-09</x:v>
      </x:c>
      <x:c r="D1504" t="n">
        <x:v>199</x:v>
      </x:c>
      <x:c r="E1504" t="str">
        <x:v>2025-09-02</x:v>
      </x:c>
      <x:c r="F1504" t="str">
        <x:v>2025-09-18</x:v>
      </x:c>
      <x:c r="G1504" t="str">
        <x:v>Pago</x:v>
      </x:c>
    </x:row>
    <x:row r="1505">
      <x:c r="A1505" t="n">
        <x:v>1504</x:v>
      </x:c>
      <x:c r="B1505" t="n">
        <x:v>126</x:v>
      </x:c>
      <x:c r="C1505" t="str">
        <x:v>2025-10</x:v>
      </x:c>
      <x:c r="D1505" t="n">
        <x:v>149</x:v>
      </x:c>
      <x:c r="E1505" t="str">
        <x:v>2025-10-01</x:v>
      </x:c>
      <x:c r="F1505" t="str">
        <x:v>2025-10-16</x:v>
      </x:c>
      <x:c r="G1505" t="str">
        <x:v>Pago</x:v>
      </x:c>
    </x:row>
    <x:row r="1506">
      <x:c r="A1506" t="n">
        <x:v>1505</x:v>
      </x:c>
      <x:c r="B1506" t="n">
        <x:v>126</x:v>
      </x:c>
      <x:c r="C1506" t="str">
        <x:v>2025-11</x:v>
      </x:c>
      <x:c r="D1506" t="n">
        <x:v>149</x:v>
      </x:c>
      <x:c r="E1506" t="str">
        <x:v>2025-11-01</x:v>
      </x:c>
      <x:c r="F1506" t="str">
        <x:v>2025-11-18</x:v>
      </x:c>
      <x:c r="G1506" t="str">
        <x:v>Pago</x:v>
      </x:c>
    </x:row>
    <x:row r="1507">
      <x:c r="A1507" t="n">
        <x:v>1506</x:v>
      </x:c>
      <x:c r="B1507" t="n">
        <x:v>126</x:v>
      </x:c>
      <x:c r="C1507" t="str">
        <x:v>2025-12</x:v>
      </x:c>
      <x:c r="D1507" t="n">
        <x:v>99</x:v>
      </x:c>
      <x:c r="E1507" t="str">
        <x:v>2025-12-01</x:v>
      </x:c>
      <x:c r="F1507"/>
      <x:c r="G1507" t="str">
        <x:v>Vencido</x:v>
      </x:c>
    </x:row>
    <x:row r="1508">
      <x:c r="A1508" t="n">
        <x:v>1507</x:v>
      </x:c>
      <x:c r="B1508" t="n">
        <x:v>126</x:v>
      </x:c>
      <x:c r="C1508" t="str">
        <x:v>2025-12</x:v>
      </x:c>
      <x:c r="D1508" t="n">
        <x:v>399</x:v>
      </x:c>
      <x:c r="E1508" t="str">
        <x:v>2025-12-30</x:v>
      </x:c>
      <x:c r="F1508" t="str">
        <x:v>2025-12-27</x:v>
      </x:c>
      <x:c r="G1508" t="str">
        <x:v>Pago</x:v>
      </x:c>
    </x:row>
    <x:row r="1509">
      <x:c r="A1509" t="n">
        <x:v>1508</x:v>
      </x:c>
      <x:c r="B1509" t="n">
        <x:v>126</x:v>
      </x:c>
      <x:c r="C1509" t="str">
        <x:v>2026-01</x:v>
      </x:c>
      <x:c r="D1509" t="n">
        <x:v>149</x:v>
      </x:c>
      <x:c r="E1509" t="str">
        <x:v>2026-01-27</x:v>
      </x:c>
      <x:c r="F1509" t="str">
        <x:v>2026-02-07</x:v>
      </x:c>
      <x:c r="G1509" t="str">
        <x:v>Pago</x:v>
      </x:c>
    </x:row>
    <x:row r="1510">
      <x:c r="A1510" t="n">
        <x:v>1509</x:v>
      </x:c>
      <x:c r="B1510" t="n">
        <x:v>126</x:v>
      </x:c>
      <x:c r="C1510" t="str">
        <x:v>2026-02</x:v>
      </x:c>
      <x:c r="D1510" t="n">
        <x:v>199</x:v>
      </x:c>
      <x:c r="E1510" t="str">
        <x:v>2026-02-26</x:v>
      </x:c>
      <x:c r="F1510" t="str">
        <x:v>2026-03-08</x:v>
      </x:c>
      <x:c r="G1510" t="str">
        <x:v>Pago</x:v>
      </x:c>
    </x:row>
    <x:row r="1511">
      <x:c r="A1511" t="n">
        <x:v>1510</x:v>
      </x:c>
      <x:c r="B1511" t="n">
        <x:v>126</x:v>
      </x:c>
      <x:c r="C1511" t="str">
        <x:v>2026-04</x:v>
      </x:c>
      <x:c r="D1511" t="n">
        <x:v>1199</x:v>
      </x:c>
      <x:c r="E1511" t="str">
        <x:v>2026-04-01</x:v>
      </x:c>
      <x:c r="F1511" t="str">
        <x:v>2026-03-31</x:v>
      </x:c>
      <x:c r="G1511" t="str">
        <x:v>Pago</x:v>
      </x:c>
    </x:row>
    <x:row r="1512">
      <x:c r="A1512" t="n">
        <x:v>1511</x:v>
      </x:c>
      <x:c r="B1512" t="n">
        <x:v>126</x:v>
      </x:c>
      <x:c r="C1512" t="str">
        <x:v>2026-05</x:v>
      </x:c>
      <x:c r="D1512" t="n">
        <x:v>699</x:v>
      </x:c>
      <x:c r="E1512" t="str">
        <x:v>2026-05-02</x:v>
      </x:c>
      <x:c r="F1512" t="str">
        <x:v>2026-05-04</x:v>
      </x:c>
      <x:c r="G1512" t="str">
        <x:v>Pago</x:v>
      </x:c>
    </x:row>
    <x:row r="1513">
      <x:c r="A1513" t="n">
        <x:v>1512</x:v>
      </x:c>
      <x:c r="B1513" t="n">
        <x:v>126</x:v>
      </x:c>
      <x:c r="C1513" t="str">
        <x:v>2026-05</x:v>
      </x:c>
      <x:c r="D1513" t="n">
        <x:v>699</x:v>
      </x:c>
      <x:c r="E1513" t="str">
        <x:v>2026-05-29</x:v>
      </x:c>
      <x:c r="F1513" t="str">
        <x:v>2026-06-10</x:v>
      </x:c>
      <x:c r="G1513" t="str">
        <x:v>Pago</x:v>
      </x:c>
    </x:row>
    <x:row r="1514">
      <x:c r="A1514" t="n">
        <x:v>1513</x:v>
      </x:c>
      <x:c r="B1514" t="n">
        <x:v>127</x:v>
      </x:c>
      <x:c r="C1514" t="str">
        <x:v>2025-07</x:v>
      </x:c>
      <x:c r="D1514" t="n">
        <x:v>699</x:v>
      </x:c>
      <x:c r="E1514" t="str">
        <x:v>2025-07-01</x:v>
      </x:c>
      <x:c r="F1514" t="str">
        <x:v>2025-07-14</x:v>
      </x:c>
      <x:c r="G1514" t="str">
        <x:v>Pago</x:v>
      </x:c>
    </x:row>
    <x:row r="1515">
      <x:c r="A1515" t="n">
        <x:v>1514</x:v>
      </x:c>
      <x:c r="B1515" t="n">
        <x:v>127</x:v>
      </x:c>
      <x:c r="C1515" t="str">
        <x:v>2025-08</x:v>
      </x:c>
      <x:c r="D1515" t="n">
        <x:v>199</x:v>
      </x:c>
      <x:c r="E1515" t="str">
        <x:v>2025-08-01</x:v>
      </x:c>
      <x:c r="F1515" t="str">
        <x:v>2025-08-01</x:v>
      </x:c>
      <x:c r="G1515" t="str">
        <x:v>Pago</x:v>
      </x:c>
    </x:row>
    <x:row r="1516">
      <x:c r="A1516" t="n">
        <x:v>1515</x:v>
      </x:c>
      <x:c r="B1516" t="n">
        <x:v>127</x:v>
      </x:c>
      <x:c r="C1516" t="str">
        <x:v>2025-08</x:v>
      </x:c>
      <x:c r="D1516" t="n">
        <x:v>99</x:v>
      </x:c>
      <x:c r="E1516" t="str">
        <x:v>2025-08-30</x:v>
      </x:c>
      <x:c r="F1516" t="str">
        <x:v>2025-09-10</x:v>
      </x:c>
      <x:c r="G1516" t="str">
        <x:v>Pago</x:v>
      </x:c>
    </x:row>
    <x:row r="1517">
      <x:c r="A1517" t="n">
        <x:v>1516</x:v>
      </x:c>
      <x:c r="B1517" t="n">
        <x:v>127</x:v>
      </x:c>
      <x:c r="C1517" t="str">
        <x:v>2025-10</x:v>
      </x:c>
      <x:c r="D1517" t="n">
        <x:v>35</x:v>
      </x:c>
      <x:c r="E1517" t="str">
        <x:v>2025-10-03</x:v>
      </x:c>
      <x:c r="F1517" t="str">
        <x:v>2025-10-04</x:v>
      </x:c>
      <x:c r="G1517" t="str">
        <x:v>Pago</x:v>
      </x:c>
    </x:row>
    <x:row r="1518">
      <x:c r="A1518" t="n">
        <x:v>1517</x:v>
      </x:c>
      <x:c r="B1518" t="n">
        <x:v>127</x:v>
      </x:c>
      <x:c r="C1518" t="str">
        <x:v>2025-11</x:v>
      </x:c>
      <x:c r="D1518" t="n">
        <x:v>109</x:v>
      </x:c>
      <x:c r="E1518" t="str">
        <x:v>2025-11-03</x:v>
      </x:c>
      <x:c r="F1518" t="str">
        <x:v>2025-11-11</x:v>
      </x:c>
      <x:c r="G1518" t="str">
        <x:v>Pago</x:v>
      </x:c>
    </x:row>
    <x:row r="1519">
      <x:c r="A1519" t="n">
        <x:v>1518</x:v>
      </x:c>
      <x:c r="B1519" t="n">
        <x:v>127</x:v>
      </x:c>
      <x:c r="C1519" t="str">
        <x:v>2025-12</x:v>
      </x:c>
      <x:c r="D1519" t="n">
        <x:v>1199</x:v>
      </x:c>
      <x:c r="E1519" t="str">
        <x:v>2025-12-03</x:v>
      </x:c>
      <x:c r="F1519" t="str">
        <x:v>2025-12-10</x:v>
      </x:c>
      <x:c r="G1519" t="str">
        <x:v>Pago</x:v>
      </x:c>
    </x:row>
    <x:row r="1520">
      <x:c r="A1520" t="n">
        <x:v>1519</x:v>
      </x:c>
      <x:c r="B1520" t="n">
        <x:v>127</x:v>
      </x:c>
      <x:c r="C1520" t="str">
        <x:v>2025-12</x:v>
      </x:c>
      <x:c r="D1520" t="n">
        <x:v>99</x:v>
      </x:c>
      <x:c r="E1520" t="str">
        <x:v>2025-12-29</x:v>
      </x:c>
      <x:c r="F1520" t="str">
        <x:v>2025-12-26</x:v>
      </x:c>
      <x:c r="G1520" t="str">
        <x:v>Pago</x:v>
      </x:c>
    </x:row>
    <x:row r="1521">
      <x:c r="A1521" t="n">
        <x:v>1520</x:v>
      </x:c>
      <x:c r="B1521" t="n">
        <x:v>127</x:v>
      </x:c>
      <x:c r="C1521" t="str">
        <x:v>2026-01</x:v>
      </x:c>
      <x:c r="D1521" t="n">
        <x:v>149</x:v>
      </x:c>
      <x:c r="E1521" t="str">
        <x:v>2026-01-28</x:v>
      </x:c>
      <x:c r="F1521" t="str">
        <x:v>2026-02-15</x:v>
      </x:c>
      <x:c r="G1521" t="str">
        <x:v>Pago</x:v>
      </x:c>
    </x:row>
    <x:row r="1522">
      <x:c r="A1522" t="n">
        <x:v>1521</x:v>
      </x:c>
      <x:c r="B1522" t="n">
        <x:v>127</x:v>
      </x:c>
      <x:c r="C1522" t="str">
        <x:v>2026-02</x:v>
      </x:c>
      <x:c r="D1522" t="n">
        <x:v>149</x:v>
      </x:c>
      <x:c r="E1522" t="str">
        <x:v>2026-02-26</x:v>
      </x:c>
      <x:c r="F1522" t="str">
        <x:v>2026-02-26</x:v>
      </x:c>
      <x:c r="G1522" t="str">
        <x:v>Pago</x:v>
      </x:c>
    </x:row>
    <x:row r="1523">
      <x:c r="A1523" t="n">
        <x:v>1522</x:v>
      </x:c>
      <x:c r="B1523" t="n">
        <x:v>127</x:v>
      </x:c>
      <x:c r="C1523" t="str">
        <x:v>2026-03</x:v>
      </x:c>
      <x:c r="D1523" t="n">
        <x:v>199</x:v>
      </x:c>
      <x:c r="E1523" t="str">
        <x:v>2026-03-31</x:v>
      </x:c>
      <x:c r="F1523" t="str">
        <x:v>2026-04-11</x:v>
      </x:c>
      <x:c r="G1523" t="str">
        <x:v>Pago</x:v>
      </x:c>
    </x:row>
    <x:row r="1524">
      <x:c r="A1524" t="n">
        <x:v>1523</x:v>
      </x:c>
      <x:c r="B1524" t="n">
        <x:v>127</x:v>
      </x:c>
      <x:c r="C1524" t="str">
        <x:v>2026-04</x:v>
      </x:c>
      <x:c r="D1524" t="n">
        <x:v>699</x:v>
      </x:c>
      <x:c r="E1524" t="str">
        <x:v>2026-04-28</x:v>
      </x:c>
      <x:c r="F1524" t="str">
        <x:v>2026-04-25</x:v>
      </x:c>
      <x:c r="G1524" t="str">
        <x:v>Pago</x:v>
      </x:c>
    </x:row>
    <x:row r="1525">
      <x:c r="A1525" t="n">
        <x:v>1524</x:v>
      </x:c>
      <x:c r="B1525" t="n">
        <x:v>127</x:v>
      </x:c>
      <x:c r="C1525" t="str">
        <x:v>2026-05</x:v>
      </x:c>
      <x:c r="D1525" t="n">
        <x:v>399</x:v>
      </x:c>
      <x:c r="E1525" t="str">
        <x:v>2026-05-28</x:v>
      </x:c>
      <x:c r="F1525" t="str">
        <x:v>2026-06-11</x:v>
      </x:c>
      <x:c r="G1525" t="str">
        <x:v>Pago</x:v>
      </x:c>
    </x:row>
    <x:row r="1526">
      <x:c r="A1526" t="n">
        <x:v>1525</x:v>
      </x:c>
      <x:c r="B1526" t="n">
        <x:v>128</x:v>
      </x:c>
      <x:c r="C1526" t="str">
        <x:v>2025-07</x:v>
      </x:c>
      <x:c r="D1526" t="n">
        <x:v>699</x:v>
      </x:c>
      <x:c r="E1526" t="str">
        <x:v>2025-07-02</x:v>
      </x:c>
      <x:c r="F1526" t="str">
        <x:v>2025-07-06</x:v>
      </x:c>
      <x:c r="G1526" t="str">
        <x:v>Pago</x:v>
      </x:c>
    </x:row>
    <x:row r="1527">
      <x:c r="A1527" t="n">
        <x:v>1526</x:v>
      </x:c>
      <x:c r="B1527" t="n">
        <x:v>128</x:v>
      </x:c>
      <x:c r="C1527" t="str">
        <x:v>2025-08</x:v>
      </x:c>
      <x:c r="D1527" t="n">
        <x:v>699</x:v>
      </x:c>
      <x:c r="E1527" t="str">
        <x:v>2025-08-05</x:v>
      </x:c>
      <x:c r="F1527" t="str">
        <x:v>2025-08-22</x:v>
      </x:c>
      <x:c r="G1527" t="str">
        <x:v>Pago</x:v>
      </x:c>
    </x:row>
    <x:row r="1528">
      <x:c r="A1528" t="n">
        <x:v>1527</x:v>
      </x:c>
      <x:c r="B1528" t="n">
        <x:v>128</x:v>
      </x:c>
      <x:c r="C1528" t="str">
        <x:v>2025-09</x:v>
      </x:c>
      <x:c r="D1528" t="n">
        <x:v>109</x:v>
      </x:c>
      <x:c r="E1528" t="str">
        <x:v>2025-09-01</x:v>
      </x:c>
      <x:c r="F1528" t="str">
        <x:v>2025-08-30</x:v>
      </x:c>
      <x:c r="G1528" t="str">
        <x:v>Pago</x:v>
      </x:c>
    </x:row>
    <x:row r="1529">
      <x:c r="A1529" t="n">
        <x:v>1528</x:v>
      </x:c>
      <x:c r="B1529" t="n">
        <x:v>128</x:v>
      </x:c>
      <x:c r="C1529" t="str">
        <x:v>2025-10</x:v>
      </x:c>
      <x:c r="D1529" t="n">
        <x:v>399</x:v>
      </x:c>
      <x:c r="E1529" t="str">
        <x:v>2025-10-04</x:v>
      </x:c>
      <x:c r="F1529" t="str">
        <x:v>2025-10-06</x:v>
      </x:c>
      <x:c r="G1529" t="str">
        <x:v>Pago</x:v>
      </x:c>
    </x:row>
    <x:row r="1530">
      <x:c r="A1530" t="n">
        <x:v>1529</x:v>
      </x:c>
      <x:c r="B1530" t="n">
        <x:v>128</x:v>
      </x:c>
      <x:c r="C1530" t="str">
        <x:v>2025-11</x:v>
      </x:c>
      <x:c r="D1530" t="n">
        <x:v>199</x:v>
      </x:c>
      <x:c r="E1530" t="str">
        <x:v>2025-11-02</x:v>
      </x:c>
      <x:c r="F1530" t="str">
        <x:v>2025-11-02</x:v>
      </x:c>
      <x:c r="G1530" t="str">
        <x:v>Pago</x:v>
      </x:c>
    </x:row>
    <x:row r="1531">
      <x:c r="A1531" t="n">
        <x:v>1530</x:v>
      </x:c>
      <x:c r="B1531" t="n">
        <x:v>128</x:v>
      </x:c>
      <x:c r="C1531" t="str">
        <x:v>2025-12</x:v>
      </x:c>
      <x:c r="D1531" t="n">
        <x:v>149</x:v>
      </x:c>
      <x:c r="E1531" t="str">
        <x:v>2025-12-03</x:v>
      </x:c>
      <x:c r="F1531" t="str">
        <x:v>2025-11-30</x:v>
      </x:c>
      <x:c r="G1531" t="str">
        <x:v>Pago</x:v>
      </x:c>
    </x:row>
    <x:row r="1532">
      <x:c r="A1532" t="n">
        <x:v>1531</x:v>
      </x:c>
      <x:c r="B1532" t="n">
        <x:v>128</x:v>
      </x:c>
      <x:c r="C1532" t="str">
        <x:v>2025-12</x:v>
      </x:c>
      <x:c r="D1532" t="n">
        <x:v>109</x:v>
      </x:c>
      <x:c r="E1532" t="str">
        <x:v>2025-12-28</x:v>
      </x:c>
      <x:c r="F1532" t="str">
        <x:v>2026-01-07</x:v>
      </x:c>
      <x:c r="G1532" t="str">
        <x:v>Pago</x:v>
      </x:c>
    </x:row>
    <x:row r="1533">
      <x:c r="A1533" t="n">
        <x:v>1532</x:v>
      </x:c>
      <x:c r="B1533" t="n">
        <x:v>128</x:v>
      </x:c>
      <x:c r="C1533" t="str">
        <x:v>2026-02</x:v>
      </x:c>
      <x:c r="D1533" t="n">
        <x:v>109</x:v>
      </x:c>
      <x:c r="E1533" t="str">
        <x:v>2026-02-01</x:v>
      </x:c>
      <x:c r="F1533" t="str">
        <x:v>2026-02-16</x:v>
      </x:c>
      <x:c r="G1533" t="str">
        <x:v>Pago</x:v>
      </x:c>
    </x:row>
    <x:row r="1534">
      <x:c r="A1534" t="n">
        <x:v>1533</x:v>
      </x:c>
      <x:c r="B1534" t="n">
        <x:v>128</x:v>
      </x:c>
      <x:c r="C1534" t="str">
        <x:v>2026-02</x:v>
      </x:c>
      <x:c r="D1534" t="n">
        <x:v>109</x:v>
      </x:c>
      <x:c r="E1534" t="str">
        <x:v>2026-02-28</x:v>
      </x:c>
      <x:c r="F1534" t="str">
        <x:v>2026-02-25</x:v>
      </x:c>
      <x:c r="G1534" t="str">
        <x:v>Pago</x:v>
      </x:c>
    </x:row>
    <x:row r="1535">
      <x:c r="A1535" t="n">
        <x:v>1534</x:v>
      </x:c>
      <x:c r="B1535" t="n">
        <x:v>128</x:v>
      </x:c>
      <x:c r="C1535" t="str">
        <x:v>2026-03</x:v>
      </x:c>
      <x:c r="D1535" t="n">
        <x:v>109</x:v>
      </x:c>
      <x:c r="E1535" t="str">
        <x:v>2026-03-28</x:v>
      </x:c>
      <x:c r="F1535" t="str">
        <x:v>2026-04-07</x:v>
      </x:c>
      <x:c r="G1535" t="str">
        <x:v>Pago</x:v>
      </x:c>
    </x:row>
    <x:row r="1536">
      <x:c r="A1536" t="n">
        <x:v>1535</x:v>
      </x:c>
      <x:c r="B1536" t="n">
        <x:v>128</x:v>
      </x:c>
      <x:c r="C1536" t="str">
        <x:v>2026-05</x:v>
      </x:c>
      <x:c r="D1536" t="n">
        <x:v>399</x:v>
      </x:c>
      <x:c r="E1536" t="str">
        <x:v>2026-05-01</x:v>
      </x:c>
      <x:c r="F1536" t="str">
        <x:v>2026-05-15</x:v>
      </x:c>
      <x:c r="G1536" t="str">
        <x:v>Pago</x:v>
      </x:c>
    </x:row>
    <x:row r="1537">
      <x:c r="A1537" t="n">
        <x:v>1536</x:v>
      </x:c>
      <x:c r="B1537" t="n">
        <x:v>128</x:v>
      </x:c>
      <x:c r="C1537" t="str">
        <x:v>2026-05</x:v>
      </x:c>
      <x:c r="D1537" t="n">
        <x:v>399</x:v>
      </x:c>
      <x:c r="E1537" t="str">
        <x:v>2026-05-30</x:v>
      </x:c>
      <x:c r="F1537" t="str">
        <x:v>2026-06-10</x:v>
      </x:c>
      <x:c r="G1537" t="str">
        <x:v>Pago</x:v>
      </x:c>
    </x:row>
    <x:row r="1538">
      <x:c r="A1538" t="n">
        <x:v>1537</x:v>
      </x:c>
      <x:c r="B1538" t="n">
        <x:v>129</x:v>
      </x:c>
      <x:c r="C1538" t="str">
        <x:v>2025-07</x:v>
      </x:c>
      <x:c r="D1538" t="n">
        <x:v>149</x:v>
      </x:c>
      <x:c r="E1538" t="str">
        <x:v>2025-07-03</x:v>
      </x:c>
      <x:c r="F1538" t="str">
        <x:v>2025-07-02</x:v>
      </x:c>
      <x:c r="G1538" t="str">
        <x:v>Pago</x:v>
      </x:c>
    </x:row>
    <x:row r="1539">
      <x:c r="A1539" t="n">
        <x:v>1538</x:v>
      </x:c>
      <x:c r="B1539" t="n">
        <x:v>129</x:v>
      </x:c>
      <x:c r="C1539" t="str">
        <x:v>2025-08</x:v>
      </x:c>
      <x:c r="D1539" t="n">
        <x:v>399</x:v>
      </x:c>
      <x:c r="E1539" t="str">
        <x:v>2025-08-04</x:v>
      </x:c>
      <x:c r="F1539" t="str">
        <x:v>2025-08-03</x:v>
      </x:c>
      <x:c r="G1539" t="str">
        <x:v>Pago</x:v>
      </x:c>
    </x:row>
    <x:row r="1540">
      <x:c r="A1540" t="n">
        <x:v>1539</x:v>
      </x:c>
      <x:c r="B1540" t="n">
        <x:v>129</x:v>
      </x:c>
      <x:c r="C1540" t="str">
        <x:v>2025-08</x:v>
      </x:c>
      <x:c r="D1540" t="n">
        <x:v>149</x:v>
      </x:c>
      <x:c r="E1540" t="str">
        <x:v>2025-08-30</x:v>
      </x:c>
      <x:c r="F1540" t="str">
        <x:v>2025-09-05</x:v>
      </x:c>
      <x:c r="G1540" t="str">
        <x:v>Pago</x:v>
      </x:c>
    </x:row>
    <x:row r="1541">
      <x:c r="A1541" t="n">
        <x:v>1540</x:v>
      </x:c>
      <x:c r="B1541" t="n">
        <x:v>129</x:v>
      </x:c>
      <x:c r="C1541" t="str">
        <x:v>2025-09</x:v>
      </x:c>
      <x:c r="D1541" t="n">
        <x:v>149</x:v>
      </x:c>
      <x:c r="E1541" t="str">
        <x:v>2025-09-30</x:v>
      </x:c>
      <x:c r="F1541"/>
      <x:c r="G1541" t="str">
        <x:v>Vencido</x:v>
      </x:c>
    </x:row>
    <x:row r="1542">
      <x:c r="A1542" t="n">
        <x:v>1541</x:v>
      </x:c>
      <x:c r="B1542" t="n">
        <x:v>129</x:v>
      </x:c>
      <x:c r="C1542" t="str">
        <x:v>2025-11</x:v>
      </x:c>
      <x:c r="D1542" t="n">
        <x:v>149</x:v>
      </x:c>
      <x:c r="E1542" t="str">
        <x:v>2025-11-03</x:v>
      </x:c>
      <x:c r="F1542" t="str">
        <x:v>2025-11-02</x:v>
      </x:c>
      <x:c r="G1542" t="str">
        <x:v>Pago</x:v>
      </x:c>
    </x:row>
    <x:row r="1543">
      <x:c r="A1543" t="n">
        <x:v>1542</x:v>
      </x:c>
      <x:c r="B1543" t="n">
        <x:v>129</x:v>
      </x:c>
      <x:c r="C1543" t="str">
        <x:v>2025-11</x:v>
      </x:c>
      <x:c r="D1543" t="n">
        <x:v>99</x:v>
      </x:c>
      <x:c r="E1543" t="str">
        <x:v>2025-11-30</x:v>
      </x:c>
      <x:c r="F1543" t="str">
        <x:v>2025-12-03</x:v>
      </x:c>
      <x:c r="G1543" t="str">
        <x:v>Pago</x:v>
      </x:c>
    </x:row>
    <x:row r="1544">
      <x:c r="A1544" t="n">
        <x:v>1543</x:v>
      </x:c>
      <x:c r="B1544" t="n">
        <x:v>129</x:v>
      </x:c>
      <x:c r="C1544" t="str">
        <x:v>2025-12</x:v>
      </x:c>
      <x:c r="D1544" t="n">
        <x:v>149</x:v>
      </x:c>
      <x:c r="E1544" t="str">
        <x:v>2025-12-30</x:v>
      </x:c>
      <x:c r="F1544" t="str">
        <x:v>2026-01-01</x:v>
      </x:c>
      <x:c r="G1544" t="str">
        <x:v>Pago</x:v>
      </x:c>
    </x:row>
    <x:row r="1545">
      <x:c r="A1545" t="n">
        <x:v>1544</x:v>
      </x:c>
      <x:c r="B1545" t="n">
        <x:v>129</x:v>
      </x:c>
      <x:c r="C1545" t="str">
        <x:v>2026-01</x:v>
      </x:c>
      <x:c r="D1545" t="n">
        <x:v>99</x:v>
      </x:c>
      <x:c r="E1545" t="str">
        <x:v>2026-01-27</x:v>
      </x:c>
      <x:c r="F1545" t="str">
        <x:v>2026-01-27</x:v>
      </x:c>
      <x:c r="G1545" t="str">
        <x:v>Pago</x:v>
      </x:c>
    </x:row>
    <x:row r="1546">
      <x:c r="A1546" t="n">
        <x:v>1545</x:v>
      </x:c>
      <x:c r="B1546" t="n">
        <x:v>129</x:v>
      </x:c>
      <x:c r="C1546" t="str">
        <x:v>2026-03</x:v>
      </x:c>
      <x:c r="D1546" t="n">
        <x:v>399</x:v>
      </x:c>
      <x:c r="E1546" t="str">
        <x:v>2026-03-01</x:v>
      </x:c>
      <x:c r="F1546" t="str">
        <x:v>2026-03-01</x:v>
      </x:c>
      <x:c r="G1546" t="str">
        <x:v>Pago</x:v>
      </x:c>
    </x:row>
    <x:row r="1547">
      <x:c r="A1547" t="n">
        <x:v>1546</x:v>
      </x:c>
      <x:c r="B1547" t="n">
        <x:v>129</x:v>
      </x:c>
      <x:c r="C1547" t="str">
        <x:v>2026-03</x:v>
      </x:c>
      <x:c r="D1547" t="n">
        <x:v>35</x:v>
      </x:c>
      <x:c r="E1547" t="str">
        <x:v>2026-03-31</x:v>
      </x:c>
      <x:c r="F1547" t="str">
        <x:v>2026-03-28</x:v>
      </x:c>
      <x:c r="G1547" t="str">
        <x:v>Pago</x:v>
      </x:c>
    </x:row>
    <x:row r="1548">
      <x:c r="A1548" t="n">
        <x:v>1547</x:v>
      </x:c>
      <x:c r="B1548" t="n">
        <x:v>129</x:v>
      </x:c>
      <x:c r="C1548" t="str">
        <x:v>2026-04</x:v>
      </x:c>
      <x:c r="D1548" t="n">
        <x:v>99</x:v>
      </x:c>
      <x:c r="E1548" t="str">
        <x:v>2026-04-30</x:v>
      </x:c>
      <x:c r="F1548" t="str">
        <x:v>2026-05-06</x:v>
      </x:c>
      <x:c r="G1548" t="str">
        <x:v>Pago</x:v>
      </x:c>
    </x:row>
    <x:row r="1549">
      <x:c r="A1549" t="n">
        <x:v>1548</x:v>
      </x:c>
      <x:c r="B1549" t="n">
        <x:v>129</x:v>
      </x:c>
      <x:c r="C1549" t="str">
        <x:v>2026-05</x:v>
      </x:c>
      <x:c r="D1549" t="n">
        <x:v>99</x:v>
      </x:c>
      <x:c r="E1549" t="str">
        <x:v>2026-05-31</x:v>
      </x:c>
      <x:c r="F1549" t="str">
        <x:v>2026-06-07</x:v>
      </x:c>
      <x:c r="G1549" t="str">
        <x:v>Pago</x:v>
      </x:c>
    </x:row>
    <x:row r="1550">
      <x:c r="A1550" t="n">
        <x:v>1549</x:v>
      </x:c>
      <x:c r="B1550" t="n">
        <x:v>130</x:v>
      </x:c>
      <x:c r="C1550" t="str">
        <x:v>2025-07</x:v>
      </x:c>
      <x:c r="D1550" t="n">
        <x:v>149</x:v>
      </x:c>
      <x:c r="E1550" t="str">
        <x:v>2025-07-06</x:v>
      </x:c>
      <x:c r="F1550" t="str">
        <x:v>2025-07-11</x:v>
      </x:c>
      <x:c r="G1550" t="str">
        <x:v>Pago</x:v>
      </x:c>
    </x:row>
    <x:row r="1551">
      <x:c r="A1551" t="n">
        <x:v>1550</x:v>
      </x:c>
      <x:c r="B1551" t="n">
        <x:v>130</x:v>
      </x:c>
      <x:c r="C1551" t="str">
        <x:v>2025-08</x:v>
      </x:c>
      <x:c r="D1551" t="n">
        <x:v>699</x:v>
      </x:c>
      <x:c r="E1551" t="str">
        <x:v>2025-08-05</x:v>
      </x:c>
      <x:c r="F1551" t="str">
        <x:v>2025-08-21</x:v>
      </x:c>
      <x:c r="G1551" t="str">
        <x:v>Pago</x:v>
      </x:c>
    </x:row>
    <x:row r="1552">
      <x:c r="A1552" t="n">
        <x:v>1551</x:v>
      </x:c>
      <x:c r="B1552" t="n">
        <x:v>130</x:v>
      </x:c>
      <x:c r="C1552" t="str">
        <x:v>2025-09</x:v>
      </x:c>
      <x:c r="D1552" t="n">
        <x:v>199</x:v>
      </x:c>
      <x:c r="E1552" t="str">
        <x:v>2025-09-01</x:v>
      </x:c>
      <x:c r="F1552" t="str">
        <x:v>2025-09-06</x:v>
      </x:c>
      <x:c r="G1552" t="str">
        <x:v>Pago</x:v>
      </x:c>
    </x:row>
    <x:row r="1553">
      <x:c r="A1553" t="n">
        <x:v>1552</x:v>
      </x:c>
      <x:c r="B1553" t="n">
        <x:v>130</x:v>
      </x:c>
      <x:c r="C1553" t="str">
        <x:v>2025-10</x:v>
      </x:c>
      <x:c r="D1553" t="n">
        <x:v>99</x:v>
      </x:c>
      <x:c r="E1553" t="str">
        <x:v>2025-10-04</x:v>
      </x:c>
      <x:c r="F1553" t="str">
        <x:v>2025-10-22</x:v>
      </x:c>
      <x:c r="G1553" t="str">
        <x:v>Pago</x:v>
      </x:c>
    </x:row>
    <x:row r="1554">
      <x:c r="A1554" t="n">
        <x:v>1553</x:v>
      </x:c>
      <x:c r="B1554" t="n">
        <x:v>130</x:v>
      </x:c>
      <x:c r="C1554" t="str">
        <x:v>2025-11</x:v>
      </x:c>
      <x:c r="D1554" t="n">
        <x:v>199</x:v>
      </x:c>
      <x:c r="E1554" t="str">
        <x:v>2025-11-03</x:v>
      </x:c>
      <x:c r="F1554" t="str">
        <x:v>2025-10-31</x:v>
      </x:c>
      <x:c r="G1554" t="str">
        <x:v>Pago</x:v>
      </x:c>
    </x:row>
    <x:row r="1555">
      <x:c r="A1555" t="n">
        <x:v>1554</x:v>
      </x:c>
      <x:c r="B1555" t="n">
        <x:v>130</x:v>
      </x:c>
      <x:c r="C1555" t="str">
        <x:v>2025-11</x:v>
      </x:c>
      <x:c r="D1555" t="n">
        <x:v>149</x:v>
      </x:c>
      <x:c r="E1555" t="str">
        <x:v>2025-11-28</x:v>
      </x:c>
      <x:c r="F1555" t="str">
        <x:v>2025-12-05</x:v>
      </x:c>
      <x:c r="G1555" t="str">
        <x:v>Pago</x:v>
      </x:c>
    </x:row>
    <x:row r="1556">
      <x:c r="A1556" t="n">
        <x:v>1555</x:v>
      </x:c>
      <x:c r="B1556" t="n">
        <x:v>130</x:v>
      </x:c>
      <x:c r="C1556" t="str">
        <x:v>2025-12</x:v>
      </x:c>
      <x:c r="D1556" t="n">
        <x:v>1199</x:v>
      </x:c>
      <x:c r="E1556" t="str">
        <x:v>2025-12-30</x:v>
      </x:c>
      <x:c r="F1556" t="str">
        <x:v>2026-01-08</x:v>
      </x:c>
      <x:c r="G1556" t="str">
        <x:v>Pago</x:v>
      </x:c>
    </x:row>
    <x:row r="1557">
      <x:c r="A1557" t="n">
        <x:v>1556</x:v>
      </x:c>
      <x:c r="B1557" t="n">
        <x:v>130</x:v>
      </x:c>
      <x:c r="C1557" t="str">
        <x:v>2026-01</x:v>
      </x:c>
      <x:c r="D1557" t="n">
        <x:v>109</x:v>
      </x:c>
      <x:c r="E1557" t="str">
        <x:v>2026-01-29</x:v>
      </x:c>
      <x:c r="F1557" t="str">
        <x:v>2026-01-30</x:v>
      </x:c>
      <x:c r="G1557" t="str">
        <x:v>Pago</x:v>
      </x:c>
    </x:row>
    <x:row r="1558">
      <x:c r="A1558" t="n">
        <x:v>1557</x:v>
      </x:c>
      <x:c r="B1558" t="n">
        <x:v>130</x:v>
      </x:c>
      <x:c r="C1558" t="str">
        <x:v>2026-03</x:v>
      </x:c>
      <x:c r="D1558" t="n">
        <x:v>109</x:v>
      </x:c>
      <x:c r="E1558" t="str">
        <x:v>2026-03-01</x:v>
      </x:c>
      <x:c r="F1558" t="str">
        <x:v>2026-03-03</x:v>
      </x:c>
      <x:c r="G1558" t="str">
        <x:v>Pago</x:v>
      </x:c>
    </x:row>
    <x:row r="1559">
      <x:c r="A1559" t="n">
        <x:v>1558</x:v>
      </x:c>
      <x:c r="B1559" t="n">
        <x:v>130</x:v>
      </x:c>
      <x:c r="C1559" t="str">
        <x:v>2026-03</x:v>
      </x:c>
      <x:c r="D1559" t="n">
        <x:v>109</x:v>
      </x:c>
      <x:c r="E1559" t="str">
        <x:v>2026-03-31</x:v>
      </x:c>
      <x:c r="F1559" t="str">
        <x:v>2026-04-05</x:v>
      </x:c>
      <x:c r="G1559" t="str">
        <x:v>Pago</x:v>
      </x:c>
    </x:row>
    <x:row r="1560">
      <x:c r="A1560" t="n">
        <x:v>1559</x:v>
      </x:c>
      <x:c r="B1560" t="n">
        <x:v>130</x:v>
      </x:c>
      <x:c r="C1560" t="str">
        <x:v>2026-04</x:v>
      </x:c>
      <x:c r="D1560" t="n">
        <x:v>1199</x:v>
      </x:c>
      <x:c r="E1560" t="str">
        <x:v>2026-04-28</x:v>
      </x:c>
      <x:c r="F1560" t="str">
        <x:v>2026-05-02</x:v>
      </x:c>
      <x:c r="G1560" t="str">
        <x:v>Pago</x:v>
      </x:c>
    </x:row>
    <x:row r="1561">
      <x:c r="A1561" t="n">
        <x:v>1560</x:v>
      </x:c>
      <x:c r="B1561" t="n">
        <x:v>130</x:v>
      </x:c>
      <x:c r="C1561" t="str">
        <x:v>2026-05</x:v>
      </x:c>
      <x:c r="D1561" t="n">
        <x:v>35</x:v>
      </x:c>
      <x:c r="E1561" t="str">
        <x:v>2026-05-30</x:v>
      </x:c>
      <x:c r="F1561" t="str">
        <x:v>2026-06-17</x:v>
      </x:c>
      <x:c r="G1561" t="str">
        <x:v>Pago</x:v>
      </x:c>
    </x:row>
    <x:row r="1562">
      <x:c r="A1562" t="n">
        <x:v>1561</x:v>
      </x:c>
      <x:c r="B1562" t="n">
        <x:v>131</x:v>
      </x:c>
      <x:c r="C1562" t="str">
        <x:v>2025-07</x:v>
      </x:c>
      <x:c r="D1562" t="n">
        <x:v>399</x:v>
      </x:c>
      <x:c r="E1562" t="str">
        <x:v>2025-07-05</x:v>
      </x:c>
      <x:c r="F1562" t="str">
        <x:v>2025-07-03</x:v>
      </x:c>
      <x:c r="G1562" t="str">
        <x:v>Pago</x:v>
      </x:c>
    </x:row>
    <x:row r="1563">
      <x:c r="A1563" t="n">
        <x:v>1562</x:v>
      </x:c>
      <x:c r="B1563" t="n">
        <x:v>131</x:v>
      </x:c>
      <x:c r="C1563" t="str">
        <x:v>2025-08</x:v>
      </x:c>
      <x:c r="D1563" t="n">
        <x:v>699</x:v>
      </x:c>
      <x:c r="E1563" t="str">
        <x:v>2025-08-01</x:v>
      </x:c>
      <x:c r="F1563" t="str">
        <x:v>2025-08-02</x:v>
      </x:c>
      <x:c r="G1563" t="str">
        <x:v>Pago</x:v>
      </x:c>
    </x:row>
    <x:row r="1564">
      <x:c r="A1564" t="n">
        <x:v>1563</x:v>
      </x:c>
      <x:c r="B1564" t="n">
        <x:v>131</x:v>
      </x:c>
      <x:c r="C1564" t="str">
        <x:v>2025-09</x:v>
      </x:c>
      <x:c r="D1564" t="n">
        <x:v>399</x:v>
      </x:c>
      <x:c r="E1564" t="str">
        <x:v>2025-09-04</x:v>
      </x:c>
      <x:c r="F1564" t="str">
        <x:v>2025-09-20</x:v>
      </x:c>
      <x:c r="G1564" t="str">
        <x:v>Pago</x:v>
      </x:c>
    </x:row>
    <x:row r="1565">
      <x:c r="A1565" t="n">
        <x:v>1564</x:v>
      </x:c>
      <x:c r="B1565" t="n">
        <x:v>131</x:v>
      </x:c>
      <x:c r="C1565" t="str">
        <x:v>2025-10</x:v>
      </x:c>
      <x:c r="D1565" t="n">
        <x:v>199</x:v>
      </x:c>
      <x:c r="E1565" t="str">
        <x:v>2025-10-03</x:v>
      </x:c>
      <x:c r="F1565" t="str">
        <x:v>2025-10-02</x:v>
      </x:c>
      <x:c r="G1565" t="str">
        <x:v>Pago</x:v>
      </x:c>
    </x:row>
    <x:row r="1566">
      <x:c r="A1566" t="n">
        <x:v>1565</x:v>
      </x:c>
      <x:c r="B1566" t="n">
        <x:v>131</x:v>
      </x:c>
      <x:c r="C1566" t="str">
        <x:v>2025-11</x:v>
      </x:c>
      <x:c r="D1566" t="n">
        <x:v>109</x:v>
      </x:c>
      <x:c r="E1566" t="str">
        <x:v>2025-11-01</x:v>
      </x:c>
      <x:c r="F1566" t="str">
        <x:v>2025-11-12</x:v>
      </x:c>
      <x:c r="G1566" t="str">
        <x:v>Pago</x:v>
      </x:c>
    </x:row>
    <x:row r="1567">
      <x:c r="A1567" t="n">
        <x:v>1566</x:v>
      </x:c>
      <x:c r="B1567" t="n">
        <x:v>131</x:v>
      </x:c>
      <x:c r="C1567" t="str">
        <x:v>2025-12</x:v>
      </x:c>
      <x:c r="D1567" t="n">
        <x:v>199</x:v>
      </x:c>
      <x:c r="E1567" t="str">
        <x:v>2025-12-01</x:v>
      </x:c>
      <x:c r="F1567"/>
      <x:c r="G1567" t="str">
        <x:v>Vencido</x:v>
      </x:c>
    </x:row>
    <x:row r="1568">
      <x:c r="A1568" t="n">
        <x:v>1567</x:v>
      </x:c>
      <x:c r="B1568" t="n">
        <x:v>131</x:v>
      </x:c>
      <x:c r="C1568" t="str">
        <x:v>2026-01</x:v>
      </x:c>
      <x:c r="D1568" t="n">
        <x:v>149</x:v>
      </x:c>
      <x:c r="E1568" t="str">
        <x:v>2026-01-02</x:v>
      </x:c>
      <x:c r="F1568" t="str">
        <x:v>2026-01-05</x:v>
      </x:c>
      <x:c r="G1568" t="str">
        <x:v>Pago</x:v>
      </x:c>
    </x:row>
    <x:row r="1569">
      <x:c r="A1569" t="n">
        <x:v>1568</x:v>
      </x:c>
      <x:c r="B1569" t="n">
        <x:v>131</x:v>
      </x:c>
      <x:c r="C1569" t="str">
        <x:v>2026-01</x:v>
      </x:c>
      <x:c r="D1569" t="n">
        <x:v>399</x:v>
      </x:c>
      <x:c r="E1569" t="str">
        <x:v>2026-01-31</x:v>
      </x:c>
      <x:c r="F1569" t="str">
        <x:v>2026-02-12</x:v>
      </x:c>
      <x:c r="G1569" t="str">
        <x:v>Pago</x:v>
      </x:c>
    </x:row>
    <x:row r="1570">
      <x:c r="A1570" t="n">
        <x:v>1569</x:v>
      </x:c>
      <x:c r="B1570" t="n">
        <x:v>131</x:v>
      </x:c>
      <x:c r="C1570" t="str">
        <x:v>2026-02</x:v>
      </x:c>
      <x:c r="D1570" t="n">
        <x:v>35</x:v>
      </x:c>
      <x:c r="E1570" t="str">
        <x:v>2026-02-27</x:v>
      </x:c>
      <x:c r="F1570" t="str">
        <x:v>2026-02-25</x:v>
      </x:c>
      <x:c r="G1570" t="str">
        <x:v>Pago</x:v>
      </x:c>
    </x:row>
    <x:row r="1571">
      <x:c r="A1571" t="n">
        <x:v>1570</x:v>
      </x:c>
      <x:c r="B1571" t="n">
        <x:v>131</x:v>
      </x:c>
      <x:c r="C1571" t="str">
        <x:v>2026-04</x:v>
      </x:c>
      <x:c r="D1571" t="n">
        <x:v>1199</x:v>
      </x:c>
      <x:c r="E1571" t="str">
        <x:v>2026-04-02</x:v>
      </x:c>
      <x:c r="F1571"/>
      <x:c r="G1571" t="str">
        <x:v>Vencido</x:v>
      </x:c>
    </x:row>
    <x:row r="1572">
      <x:c r="A1572" t="n">
        <x:v>1571</x:v>
      </x:c>
      <x:c r="B1572" t="n">
        <x:v>131</x:v>
      </x:c>
      <x:c r="C1572" t="str">
        <x:v>2026-05</x:v>
      </x:c>
      <x:c r="D1572" t="n">
        <x:v>149</x:v>
      </x:c>
      <x:c r="E1572" t="str">
        <x:v>2026-05-02</x:v>
      </x:c>
      <x:c r="F1572" t="str">
        <x:v>2026-04-29</x:v>
      </x:c>
      <x:c r="G1572" t="str">
        <x:v>Pago</x:v>
      </x:c>
    </x:row>
    <x:row r="1573">
      <x:c r="A1573" t="n">
        <x:v>1572</x:v>
      </x:c>
      <x:c r="B1573" t="n">
        <x:v>131</x:v>
      </x:c>
      <x:c r="C1573" t="str">
        <x:v>2026-05</x:v>
      </x:c>
      <x:c r="D1573" t="n">
        <x:v>99</x:v>
      </x:c>
      <x:c r="E1573" t="str">
        <x:v>2026-05-29</x:v>
      </x:c>
      <x:c r="F1573" t="str">
        <x:v>2026-05-29</x:v>
      </x:c>
      <x:c r="G1573" t="str">
        <x:v>Pago</x:v>
      </x:c>
    </x:row>
    <x:row r="1574">
      <x:c r="A1574" t="n">
        <x:v>1573</x:v>
      </x:c>
      <x:c r="B1574" t="n">
        <x:v>132</x:v>
      </x:c>
      <x:c r="C1574" t="str">
        <x:v>2025-07</x:v>
      </x:c>
      <x:c r="D1574" t="n">
        <x:v>149</x:v>
      </x:c>
      <x:c r="E1574" t="str">
        <x:v>2025-07-02</x:v>
      </x:c>
      <x:c r="F1574" t="str">
        <x:v>2025-07-05</x:v>
      </x:c>
      <x:c r="G1574" t="str">
        <x:v>Pago</x:v>
      </x:c>
    </x:row>
    <x:row r="1575">
      <x:c r="A1575" t="n">
        <x:v>1574</x:v>
      </x:c>
      <x:c r="B1575" t="n">
        <x:v>132</x:v>
      </x:c>
      <x:c r="C1575" t="str">
        <x:v>2025-07</x:v>
      </x:c>
      <x:c r="D1575" t="n">
        <x:v>99</x:v>
      </x:c>
      <x:c r="E1575" t="str">
        <x:v>2025-07-31</x:v>
      </x:c>
      <x:c r="F1575" t="str">
        <x:v>2025-07-31</x:v>
      </x:c>
      <x:c r="G1575" t="str">
        <x:v>Pago</x:v>
      </x:c>
    </x:row>
    <x:row r="1576">
      <x:c r="A1576" t="n">
        <x:v>1575</x:v>
      </x:c>
      <x:c r="B1576" t="n">
        <x:v>132</x:v>
      </x:c>
      <x:c r="C1576" t="str">
        <x:v>2025-09</x:v>
      </x:c>
      <x:c r="D1576" t="n">
        <x:v>199</x:v>
      </x:c>
      <x:c r="E1576" t="str">
        <x:v>2025-09-04</x:v>
      </x:c>
      <x:c r="F1576" t="str">
        <x:v>2025-09-08</x:v>
      </x:c>
      <x:c r="G1576" t="str">
        <x:v>Pago</x:v>
      </x:c>
    </x:row>
    <x:row r="1577">
      <x:c r="A1577" t="n">
        <x:v>1576</x:v>
      </x:c>
      <x:c r="B1577" t="n">
        <x:v>132</x:v>
      </x:c>
      <x:c r="C1577" t="str">
        <x:v>2025-10</x:v>
      </x:c>
      <x:c r="D1577" t="n">
        <x:v>199</x:v>
      </x:c>
      <x:c r="E1577" t="str">
        <x:v>2025-10-02</x:v>
      </x:c>
      <x:c r="F1577" t="str">
        <x:v>2025-10-06</x:v>
      </x:c>
      <x:c r="G1577" t="str">
        <x:v>Pago</x:v>
      </x:c>
    </x:row>
    <x:row r="1578">
      <x:c r="A1578" t="n">
        <x:v>1577</x:v>
      </x:c>
      <x:c r="B1578" t="n">
        <x:v>132</x:v>
      </x:c>
      <x:c r="C1578" t="str">
        <x:v>2025-10</x:v>
      </x:c>
      <x:c r="D1578" t="n">
        <x:v>35</x:v>
      </x:c>
      <x:c r="E1578" t="str">
        <x:v>2025-10-29</x:v>
      </x:c>
      <x:c r="F1578" t="str">
        <x:v>2025-11-10</x:v>
      </x:c>
      <x:c r="G1578" t="str">
        <x:v>Pago</x:v>
      </x:c>
    </x:row>
    <x:row r="1579">
      <x:c r="A1579" t="n">
        <x:v>1578</x:v>
      </x:c>
      <x:c r="B1579" t="n">
        <x:v>132</x:v>
      </x:c>
      <x:c r="C1579" t="str">
        <x:v>2025-11</x:v>
      </x:c>
      <x:c r="D1579" t="n">
        <x:v>699</x:v>
      </x:c>
      <x:c r="E1579" t="str">
        <x:v>2025-11-29</x:v>
      </x:c>
      <x:c r="F1579" t="str">
        <x:v>2025-12-01</x:v>
      </x:c>
      <x:c r="G1579" t="str">
        <x:v>Pago</x:v>
      </x:c>
    </x:row>
    <x:row r="1580">
      <x:c r="A1580" t="n">
        <x:v>1579</x:v>
      </x:c>
      <x:c r="B1580" t="n">
        <x:v>132</x:v>
      </x:c>
      <x:c r="C1580" t="str">
        <x:v>2025-12</x:v>
      </x:c>
      <x:c r="D1580" t="n">
        <x:v>699</x:v>
      </x:c>
      <x:c r="E1580" t="str">
        <x:v>2025-12-29</x:v>
      </x:c>
      <x:c r="F1580" t="str">
        <x:v>2026-01-10</x:v>
      </x:c>
      <x:c r="G1580" t="str">
        <x:v>Pago</x:v>
      </x:c>
    </x:row>
    <x:row r="1581">
      <x:c r="A1581" t="n">
        <x:v>1580</x:v>
      </x:c>
      <x:c r="B1581" t="n">
        <x:v>132</x:v>
      </x:c>
      <x:c r="C1581" t="str">
        <x:v>2026-01</x:v>
      </x:c>
      <x:c r="D1581" t="n">
        <x:v>1199</x:v>
      </x:c>
      <x:c r="E1581" t="str">
        <x:v>2026-01-27</x:v>
      </x:c>
      <x:c r="F1581" t="str">
        <x:v>2026-02-09</x:v>
      </x:c>
      <x:c r="G1581" t="str">
        <x:v>Pago</x:v>
      </x:c>
    </x:row>
    <x:row r="1582">
      <x:c r="A1582" t="n">
        <x:v>1581</x:v>
      </x:c>
      <x:c r="B1582" t="n">
        <x:v>132</x:v>
      </x:c>
      <x:c r="C1582" t="str">
        <x:v>2026-03</x:v>
      </x:c>
      <x:c r="D1582" t="n">
        <x:v>399</x:v>
      </x:c>
      <x:c r="E1582" t="str">
        <x:v>2026-03-03</x:v>
      </x:c>
      <x:c r="F1582"/>
      <x:c r="G1582" t="str">
        <x:v>Vencido</x:v>
      </x:c>
    </x:row>
    <x:row r="1583">
      <x:c r="A1583" t="n">
        <x:v>1582</x:v>
      </x:c>
      <x:c r="B1583" t="n">
        <x:v>132</x:v>
      </x:c>
      <x:c r="C1583" t="str">
        <x:v>2026-03</x:v>
      </x:c>
      <x:c r="D1583" t="n">
        <x:v>35</x:v>
      </x:c>
      <x:c r="E1583" t="str">
        <x:v>2026-03-28</x:v>
      </x:c>
      <x:c r="F1583" t="str">
        <x:v>2026-03-29</x:v>
      </x:c>
      <x:c r="G1583" t="str">
        <x:v>Pago</x:v>
      </x:c>
    </x:row>
    <x:row r="1584">
      <x:c r="A1584" t="n">
        <x:v>1583</x:v>
      </x:c>
      <x:c r="B1584" t="n">
        <x:v>132</x:v>
      </x:c>
      <x:c r="C1584" t="str">
        <x:v>2026-04</x:v>
      </x:c>
      <x:c r="D1584" t="n">
        <x:v>35</x:v>
      </x:c>
      <x:c r="E1584" t="str">
        <x:v>2026-04-28</x:v>
      </x:c>
      <x:c r="F1584" t="str">
        <x:v>2026-04-26</x:v>
      </x:c>
      <x:c r="G1584" t="str">
        <x:v>Pago</x:v>
      </x:c>
    </x:row>
    <x:row r="1585">
      <x:c r="A1585" t="n">
        <x:v>1584</x:v>
      </x:c>
      <x:c r="B1585" t="n">
        <x:v>132</x:v>
      </x:c>
      <x:c r="C1585" t="str">
        <x:v>2026-05</x:v>
      </x:c>
      <x:c r="D1585" t="n">
        <x:v>109</x:v>
      </x:c>
      <x:c r="E1585" t="str">
        <x:v>2026-05-29</x:v>
      </x:c>
      <x:c r="F1585" t="str">
        <x:v>2026-05-27</x:v>
      </x:c>
      <x:c r="G1585" t="str">
        <x:v>Pago</x:v>
      </x:c>
    </x:row>
    <x:row r="1586">
      <x:c r="A1586" t="n">
        <x:v>1585</x:v>
      </x:c>
      <x:c r="B1586" t="n">
        <x:v>133</x:v>
      </x:c>
      <x:c r="C1586" t="str">
        <x:v>2025-07</x:v>
      </x:c>
      <x:c r="D1586" t="n">
        <x:v>399</x:v>
      </x:c>
      <x:c r="E1586" t="str">
        <x:v>2025-07-03</x:v>
      </x:c>
      <x:c r="F1586"/>
      <x:c r="G1586" t="str">
        <x:v>Vencido</x:v>
      </x:c>
    </x:row>
    <x:row r="1587">
      <x:c r="A1587" t="n">
        <x:v>1586</x:v>
      </x:c>
      <x:c r="B1587" t="n">
        <x:v>133</x:v>
      </x:c>
      <x:c r="C1587" t="str">
        <x:v>2025-08</x:v>
      </x:c>
      <x:c r="D1587" t="n">
        <x:v>149</x:v>
      </x:c>
      <x:c r="E1587" t="str">
        <x:v>2025-08-05</x:v>
      </x:c>
      <x:c r="F1587"/>
      <x:c r="G1587" t="str">
        <x:v>Vencido</x:v>
      </x:c>
    </x:row>
    <x:row r="1588">
      <x:c r="A1588" t="n">
        <x:v>1587</x:v>
      </x:c>
      <x:c r="B1588" t="n">
        <x:v>133</x:v>
      </x:c>
      <x:c r="C1588" t="str">
        <x:v>2025-08</x:v>
      </x:c>
      <x:c r="D1588" t="n">
        <x:v>109</x:v>
      </x:c>
      <x:c r="E1588" t="str">
        <x:v>2025-08-30</x:v>
      </x:c>
      <x:c r="F1588" t="str">
        <x:v>2025-09-16</x:v>
      </x:c>
      <x:c r="G1588" t="str">
        <x:v>Pago</x:v>
      </x:c>
    </x:row>
    <x:row r="1589">
      <x:c r="A1589" t="n">
        <x:v>1588</x:v>
      </x:c>
      <x:c r="B1589" t="n">
        <x:v>133</x:v>
      </x:c>
      <x:c r="C1589" t="str">
        <x:v>2025-10</x:v>
      </x:c>
      <x:c r="D1589" t="n">
        <x:v>149</x:v>
      </x:c>
      <x:c r="E1589" t="str">
        <x:v>2025-10-04</x:v>
      </x:c>
      <x:c r="F1589" t="str">
        <x:v>2025-10-21</x:v>
      </x:c>
      <x:c r="G1589" t="str">
        <x:v>Pago</x:v>
      </x:c>
    </x:row>
    <x:row r="1590">
      <x:c r="A1590" t="n">
        <x:v>1589</x:v>
      </x:c>
      <x:c r="B1590" t="n">
        <x:v>133</x:v>
      </x:c>
      <x:c r="C1590" t="str">
        <x:v>2025-11</x:v>
      </x:c>
      <x:c r="D1590" t="n">
        <x:v>699</x:v>
      </x:c>
      <x:c r="E1590" t="str">
        <x:v>2025-11-02</x:v>
      </x:c>
      <x:c r="F1590" t="str">
        <x:v>2025-11-01</x:v>
      </x:c>
      <x:c r="G1590" t="str">
        <x:v>Pago</x:v>
      </x:c>
    </x:row>
    <x:row r="1591">
      <x:c r="A1591" t="n">
        <x:v>1590</x:v>
      </x:c>
      <x:c r="B1591" t="n">
        <x:v>133</x:v>
      </x:c>
      <x:c r="C1591" t="str">
        <x:v>2025-11</x:v>
      </x:c>
      <x:c r="D1591" t="n">
        <x:v>1199</x:v>
      </x:c>
      <x:c r="E1591" t="str">
        <x:v>2025-11-30</x:v>
      </x:c>
      <x:c r="F1591" t="str">
        <x:v>2025-12-04</x:v>
      </x:c>
      <x:c r="G1591" t="str">
        <x:v>Pago</x:v>
      </x:c>
    </x:row>
    <x:row r="1592">
      <x:c r="A1592" t="n">
        <x:v>1591</x:v>
      </x:c>
      <x:c r="B1592" t="n">
        <x:v>133</x:v>
      </x:c>
      <x:c r="C1592" t="str">
        <x:v>2026-01</x:v>
      </x:c>
      <x:c r="D1592" t="n">
        <x:v>35</x:v>
      </x:c>
      <x:c r="E1592" t="str">
        <x:v>2026-01-01</x:v>
      </x:c>
      <x:c r="F1592" t="str">
        <x:v>2026-01-11</x:v>
      </x:c>
      <x:c r="G1592" t="str">
        <x:v>Pago</x:v>
      </x:c>
    </x:row>
    <x:row r="1593">
      <x:c r="A1593" t="n">
        <x:v>1592</x:v>
      </x:c>
      <x:c r="B1593" t="n">
        <x:v>133</x:v>
      </x:c>
      <x:c r="C1593" t="str">
        <x:v>2026-01</x:v>
      </x:c>
      <x:c r="D1593" t="n">
        <x:v>149</x:v>
      </x:c>
      <x:c r="E1593" t="str">
        <x:v>2026-01-28</x:v>
      </x:c>
      <x:c r="F1593" t="str">
        <x:v>2026-02-05</x:v>
      </x:c>
      <x:c r="G1593" t="str">
        <x:v>Pago</x:v>
      </x:c>
    </x:row>
    <x:row r="1594">
      <x:c r="A1594" t="n">
        <x:v>1593</x:v>
      </x:c>
      <x:c r="B1594" t="n">
        <x:v>133</x:v>
      </x:c>
      <x:c r="C1594" t="str">
        <x:v>2026-02</x:v>
      </x:c>
      <x:c r="D1594" t="n">
        <x:v>99</x:v>
      </x:c>
      <x:c r="E1594" t="str">
        <x:v>2026-02-28</x:v>
      </x:c>
      <x:c r="F1594" t="str">
        <x:v>2026-03-07</x:v>
      </x:c>
      <x:c r="G1594" t="str">
        <x:v>Pago</x:v>
      </x:c>
    </x:row>
    <x:row r="1595">
      <x:c r="A1595" t="n">
        <x:v>1594</x:v>
      </x:c>
      <x:c r="B1595" t="n">
        <x:v>133</x:v>
      </x:c>
      <x:c r="C1595" t="str">
        <x:v>2026-04</x:v>
      </x:c>
      <x:c r="D1595" t="n">
        <x:v>149</x:v>
      </x:c>
      <x:c r="E1595" t="str">
        <x:v>2026-04-01</x:v>
      </x:c>
      <x:c r="F1595" t="str">
        <x:v>2026-04-02</x:v>
      </x:c>
      <x:c r="G1595" t="str">
        <x:v>Pago</x:v>
      </x:c>
    </x:row>
    <x:row r="1596">
      <x:c r="A1596" t="n">
        <x:v>1595</x:v>
      </x:c>
      <x:c r="B1596" t="n">
        <x:v>133</x:v>
      </x:c>
      <x:c r="C1596" t="str">
        <x:v>2026-05</x:v>
      </x:c>
      <x:c r="D1596" t="n">
        <x:v>399</x:v>
      </x:c>
      <x:c r="E1596" t="str">
        <x:v>2026-05-01</x:v>
      </x:c>
      <x:c r="F1596" t="str">
        <x:v>2026-05-13</x:v>
      </x:c>
      <x:c r="G1596" t="str">
        <x:v>Pago</x:v>
      </x:c>
    </x:row>
    <x:row r="1597">
      <x:c r="A1597" t="n">
        <x:v>1596</x:v>
      </x:c>
      <x:c r="B1597" t="n">
        <x:v>133</x:v>
      </x:c>
      <x:c r="C1597" t="str">
        <x:v>2026-05</x:v>
      </x:c>
      <x:c r="D1597" t="n">
        <x:v>1199</x:v>
      </x:c>
      <x:c r="E1597" t="str">
        <x:v>2026-05-27</x:v>
      </x:c>
      <x:c r="F1597" t="str">
        <x:v>2026-06-11</x:v>
      </x:c>
      <x:c r="G1597" t="str">
        <x:v>Pago</x:v>
      </x:c>
    </x:row>
    <x:row r="1598">
      <x:c r="A1598" t="n">
        <x:v>1597</x:v>
      </x:c>
      <x:c r="B1598" t="n">
        <x:v>134</x:v>
      </x:c>
      <x:c r="C1598" t="str">
        <x:v>2025-07</x:v>
      </x:c>
      <x:c r="D1598" t="n">
        <x:v>149</x:v>
      </x:c>
      <x:c r="E1598" t="str">
        <x:v>2025-07-04</x:v>
      </x:c>
      <x:c r="F1598" t="str">
        <x:v>2025-07-22</x:v>
      </x:c>
      <x:c r="G1598" t="str">
        <x:v>Pago</x:v>
      </x:c>
    </x:row>
    <x:row r="1599">
      <x:c r="A1599" t="n">
        <x:v>1598</x:v>
      </x:c>
      <x:c r="B1599" t="n">
        <x:v>134</x:v>
      </x:c>
      <x:c r="C1599" t="str">
        <x:v>2025-08</x:v>
      </x:c>
      <x:c r="D1599" t="n">
        <x:v>109</x:v>
      </x:c>
      <x:c r="E1599" t="str">
        <x:v>2025-08-03</x:v>
      </x:c>
      <x:c r="F1599" t="str">
        <x:v>2025-08-10</x:v>
      </x:c>
      <x:c r="G1599" t="str">
        <x:v>Pago</x:v>
      </x:c>
    </x:row>
    <x:row r="1600">
      <x:c r="A1600" t="n">
        <x:v>1599</x:v>
      </x:c>
      <x:c r="B1600" t="n">
        <x:v>134</x:v>
      </x:c>
      <x:c r="C1600" t="str">
        <x:v>2025-09</x:v>
      </x:c>
      <x:c r="D1600" t="n">
        <x:v>99</x:v>
      </x:c>
      <x:c r="E1600" t="str">
        <x:v>2025-09-01</x:v>
      </x:c>
      <x:c r="F1600" t="str">
        <x:v>2025-09-18</x:v>
      </x:c>
      <x:c r="G1600" t="str">
        <x:v>Pago</x:v>
      </x:c>
    </x:row>
    <x:row r="1601">
      <x:c r="A1601" t="n">
        <x:v>1600</x:v>
      </x:c>
      <x:c r="B1601" t="n">
        <x:v>134</x:v>
      </x:c>
      <x:c r="C1601" t="str">
        <x:v>2025-10</x:v>
      </x:c>
      <x:c r="D1601" t="n">
        <x:v>35</x:v>
      </x:c>
      <x:c r="E1601" t="str">
        <x:v>2025-10-04</x:v>
      </x:c>
      <x:c r="F1601" t="str">
        <x:v>2025-10-07</x:v>
      </x:c>
      <x:c r="G1601" t="str">
        <x:v>Pago</x:v>
      </x:c>
    </x:row>
    <x:row r="1602">
      <x:c r="A1602" t="n">
        <x:v>1601</x:v>
      </x:c>
      <x:c r="B1602" t="n">
        <x:v>134</x:v>
      </x:c>
      <x:c r="C1602" t="str">
        <x:v>2025-11</x:v>
      </x:c>
      <x:c r="D1602" t="n">
        <x:v>149</x:v>
      </x:c>
      <x:c r="E1602" t="str">
        <x:v>2025-11-02</x:v>
      </x:c>
      <x:c r="F1602" t="str">
        <x:v>2025-10-30</x:v>
      </x:c>
      <x:c r="G1602" t="str">
        <x:v>Pago</x:v>
      </x:c>
    </x:row>
    <x:row r="1603">
      <x:c r="A1603" t="n">
        <x:v>1602</x:v>
      </x:c>
      <x:c r="B1603" t="n">
        <x:v>134</x:v>
      </x:c>
      <x:c r="C1603" t="str">
        <x:v>2025-12</x:v>
      </x:c>
      <x:c r="D1603" t="n">
        <x:v>149</x:v>
      </x:c>
      <x:c r="E1603" t="str">
        <x:v>2025-12-03</x:v>
      </x:c>
      <x:c r="F1603" t="str">
        <x:v>2025-12-01</x:v>
      </x:c>
      <x:c r="G1603" t="str">
        <x:v>Pago</x:v>
      </x:c>
    </x:row>
    <x:row r="1604">
      <x:c r="A1604" t="n">
        <x:v>1603</x:v>
      </x:c>
      <x:c r="B1604" t="n">
        <x:v>134</x:v>
      </x:c>
      <x:c r="C1604" t="str">
        <x:v>2025-12</x:v>
      </x:c>
      <x:c r="D1604" t="n">
        <x:v>699</x:v>
      </x:c>
      <x:c r="E1604" t="str">
        <x:v>2025-12-30</x:v>
      </x:c>
      <x:c r="F1604" t="str">
        <x:v>2026-01-11</x:v>
      </x:c>
      <x:c r="G1604" t="str">
        <x:v>Pago</x:v>
      </x:c>
    </x:row>
    <x:row r="1605">
      <x:c r="A1605" t="n">
        <x:v>1604</x:v>
      </x:c>
      <x:c r="B1605" t="n">
        <x:v>134</x:v>
      </x:c>
      <x:c r="C1605" t="str">
        <x:v>2026-01</x:v>
      </x:c>
      <x:c r="D1605" t="n">
        <x:v>35</x:v>
      </x:c>
      <x:c r="E1605" t="str">
        <x:v>2026-01-28</x:v>
      </x:c>
      <x:c r="F1605" t="str">
        <x:v>2026-02-08</x:v>
      </x:c>
      <x:c r="G1605" t="str">
        <x:v>Pago</x:v>
      </x:c>
    </x:row>
    <x:row r="1606">
      <x:c r="A1606" t="n">
        <x:v>1605</x:v>
      </x:c>
      <x:c r="B1606" t="n">
        <x:v>134</x:v>
      </x:c>
      <x:c r="C1606" t="str">
        <x:v>2026-03</x:v>
      </x:c>
      <x:c r="D1606" t="n">
        <x:v>149</x:v>
      </x:c>
      <x:c r="E1606" t="str">
        <x:v>2026-03-01</x:v>
      </x:c>
      <x:c r="F1606"/>
      <x:c r="G1606" t="str">
        <x:v>Vencido</x:v>
      </x:c>
    </x:row>
    <x:row r="1607">
      <x:c r="A1607" t="n">
        <x:v>1606</x:v>
      </x:c>
      <x:c r="B1607" t="n">
        <x:v>134</x:v>
      </x:c>
      <x:c r="C1607" t="str">
        <x:v>2026-04</x:v>
      </x:c>
      <x:c r="D1607" t="n">
        <x:v>109</x:v>
      </x:c>
      <x:c r="E1607" t="str">
        <x:v>2026-04-01</x:v>
      </x:c>
      <x:c r="F1607" t="str">
        <x:v>2026-04-01</x:v>
      </x:c>
      <x:c r="G1607" t="str">
        <x:v>Pago</x:v>
      </x:c>
    </x:row>
    <x:row r="1608">
      <x:c r="A1608" t="n">
        <x:v>1607</x:v>
      </x:c>
      <x:c r="B1608" t="n">
        <x:v>134</x:v>
      </x:c>
      <x:c r="C1608" t="str">
        <x:v>2026-05</x:v>
      </x:c>
      <x:c r="D1608" t="n">
        <x:v>35</x:v>
      </x:c>
      <x:c r="E1608" t="str">
        <x:v>2026-05-01</x:v>
      </x:c>
      <x:c r="F1608" t="str">
        <x:v>2026-05-03</x:v>
      </x:c>
      <x:c r="G1608" t="str">
        <x:v>Pago</x:v>
      </x:c>
    </x:row>
    <x:row r="1609">
      <x:c r="A1609" t="n">
        <x:v>1608</x:v>
      </x:c>
      <x:c r="B1609" t="n">
        <x:v>134</x:v>
      </x:c>
      <x:c r="C1609" t="str">
        <x:v>2026-05</x:v>
      </x:c>
      <x:c r="D1609" t="n">
        <x:v>699</x:v>
      </x:c>
      <x:c r="E1609" t="str">
        <x:v>2026-05-28</x:v>
      </x:c>
      <x:c r="F1609" t="str">
        <x:v>2026-06-07</x:v>
      </x:c>
      <x:c r="G1609" t="str">
        <x:v>Pago</x:v>
      </x:c>
    </x:row>
    <x:row r="1610">
      <x:c r="A1610" t="n">
        <x:v>1609</x:v>
      </x:c>
      <x:c r="B1610" t="n">
        <x:v>135</x:v>
      </x:c>
      <x:c r="C1610" t="str">
        <x:v>2025-07</x:v>
      </x:c>
      <x:c r="D1610" t="n">
        <x:v>149</x:v>
      </x:c>
      <x:c r="E1610" t="str">
        <x:v>2025-07-03</x:v>
      </x:c>
      <x:c r="F1610"/>
      <x:c r="G1610" t="str">
        <x:v>Vencido</x:v>
      </x:c>
    </x:row>
    <x:row r="1611">
      <x:c r="A1611" t="n">
        <x:v>1610</x:v>
      </x:c>
      <x:c r="B1611" t="n">
        <x:v>135</x:v>
      </x:c>
      <x:c r="C1611" t="str">
        <x:v>2025-08</x:v>
      </x:c>
      <x:c r="D1611" t="n">
        <x:v>699</x:v>
      </x:c>
      <x:c r="E1611" t="str">
        <x:v>2025-08-01</x:v>
      </x:c>
      <x:c r="F1611" t="str">
        <x:v>2025-07-29</x:v>
      </x:c>
      <x:c r="G1611" t="str">
        <x:v>Pago</x:v>
      </x:c>
    </x:row>
    <x:row r="1612">
      <x:c r="A1612" t="n">
        <x:v>1611</x:v>
      </x:c>
      <x:c r="B1612" t="n">
        <x:v>135</x:v>
      </x:c>
      <x:c r="C1612" t="str">
        <x:v>2025-09</x:v>
      </x:c>
      <x:c r="D1612" t="n">
        <x:v>399</x:v>
      </x:c>
      <x:c r="E1612" t="str">
        <x:v>2025-09-01</x:v>
      </x:c>
      <x:c r="F1612" t="str">
        <x:v>2025-09-06</x:v>
      </x:c>
      <x:c r="G1612" t="str">
        <x:v>Pago</x:v>
      </x:c>
    </x:row>
    <x:row r="1613">
      <x:c r="A1613" t="n">
        <x:v>1612</x:v>
      </x:c>
      <x:c r="B1613" t="n">
        <x:v>135</x:v>
      </x:c>
      <x:c r="C1613" t="str">
        <x:v>2025-10</x:v>
      </x:c>
      <x:c r="D1613" t="n">
        <x:v>399</x:v>
      </x:c>
      <x:c r="E1613" t="str">
        <x:v>2025-10-02</x:v>
      </x:c>
      <x:c r="F1613" t="str">
        <x:v>2025-10-11</x:v>
      </x:c>
      <x:c r="G1613" t="str">
        <x:v>Pago</x:v>
      </x:c>
    </x:row>
    <x:row r="1614">
      <x:c r="A1614" t="n">
        <x:v>1613</x:v>
      </x:c>
      <x:c r="B1614" t="n">
        <x:v>135</x:v>
      </x:c>
      <x:c r="C1614" t="str">
        <x:v>2025-10</x:v>
      </x:c>
      <x:c r="D1614" t="n">
        <x:v>1199</x:v>
      </x:c>
      <x:c r="E1614" t="str">
        <x:v>2025-10-29</x:v>
      </x:c>
      <x:c r="F1614" t="str">
        <x:v>2025-10-31</x:v>
      </x:c>
      <x:c r="G1614" t="str">
        <x:v>Pago</x:v>
      </x:c>
    </x:row>
    <x:row r="1615">
      <x:c r="A1615" t="n">
        <x:v>1614</x:v>
      </x:c>
      <x:c r="B1615" t="n">
        <x:v>135</x:v>
      </x:c>
      <x:c r="C1615" t="str">
        <x:v>2025-12</x:v>
      </x:c>
      <x:c r="D1615" t="n">
        <x:v>109</x:v>
      </x:c>
      <x:c r="E1615" t="str">
        <x:v>2025-12-02</x:v>
      </x:c>
      <x:c r="F1615" t="str">
        <x:v>2025-12-13</x:v>
      </x:c>
      <x:c r="G1615" t="str">
        <x:v>Pago</x:v>
      </x:c>
    </x:row>
    <x:row r="1616">
      <x:c r="A1616" t="n">
        <x:v>1615</x:v>
      </x:c>
      <x:c r="B1616" t="n">
        <x:v>135</x:v>
      </x:c>
      <x:c r="C1616" t="str">
        <x:v>2025-12</x:v>
      </x:c>
      <x:c r="D1616" t="n">
        <x:v>99</x:v>
      </x:c>
      <x:c r="E1616" t="str">
        <x:v>2025-12-30</x:v>
      </x:c>
      <x:c r="F1616" t="str">
        <x:v>2026-01-17</x:v>
      </x:c>
      <x:c r="G1616" t="str">
        <x:v>Pago</x:v>
      </x:c>
    </x:row>
    <x:row r="1617">
      <x:c r="A1617" t="n">
        <x:v>1616</x:v>
      </x:c>
      <x:c r="B1617" t="n">
        <x:v>135</x:v>
      </x:c>
      <x:c r="C1617" t="str">
        <x:v>2026-01</x:v>
      </x:c>
      <x:c r="D1617" t="n">
        <x:v>1199</x:v>
      </x:c>
      <x:c r="E1617" t="str">
        <x:v>2026-01-31</x:v>
      </x:c>
      <x:c r="F1617" t="str">
        <x:v>2026-02-04</x:v>
      </x:c>
      <x:c r="G1617" t="str">
        <x:v>Pago</x:v>
      </x:c>
    </x:row>
    <x:row r="1618">
      <x:c r="A1618" t="n">
        <x:v>1617</x:v>
      </x:c>
      <x:c r="B1618" t="n">
        <x:v>135</x:v>
      </x:c>
      <x:c r="C1618" t="str">
        <x:v>2026-02</x:v>
      </x:c>
      <x:c r="D1618" t="n">
        <x:v>399</x:v>
      </x:c>
      <x:c r="E1618" t="str">
        <x:v>2026-02-26</x:v>
      </x:c>
      <x:c r="F1618" t="str">
        <x:v>2026-02-28</x:v>
      </x:c>
      <x:c r="G1618" t="str">
        <x:v>Pago</x:v>
      </x:c>
    </x:row>
    <x:row r="1619">
      <x:c r="A1619" t="n">
        <x:v>1618</x:v>
      </x:c>
      <x:c r="B1619" t="n">
        <x:v>135</x:v>
      </x:c>
      <x:c r="C1619" t="str">
        <x:v>2026-03</x:v>
      </x:c>
      <x:c r="D1619" t="n">
        <x:v>399</x:v>
      </x:c>
      <x:c r="E1619" t="str">
        <x:v>2026-03-28</x:v>
      </x:c>
      <x:c r="F1619" t="str">
        <x:v>2026-04-02</x:v>
      </x:c>
      <x:c r="G1619" t="str">
        <x:v>Pago</x:v>
      </x:c>
    </x:row>
    <x:row r="1620">
      <x:c r="A1620" t="n">
        <x:v>1619</x:v>
      </x:c>
      <x:c r="B1620" t="n">
        <x:v>135</x:v>
      </x:c>
      <x:c r="C1620" t="str">
        <x:v>2026-05</x:v>
      </x:c>
      <x:c r="D1620" t="n">
        <x:v>399</x:v>
      </x:c>
      <x:c r="E1620" t="str">
        <x:v>2026-05-01</x:v>
      </x:c>
      <x:c r="F1620" t="str">
        <x:v>2026-05-01</x:v>
      </x:c>
      <x:c r="G1620" t="str">
        <x:v>Pago</x:v>
      </x:c>
    </x:row>
    <x:row r="1621">
      <x:c r="A1621" t="n">
        <x:v>1620</x:v>
      </x:c>
      <x:c r="B1621" t="n">
        <x:v>135</x:v>
      </x:c>
      <x:c r="C1621" t="str">
        <x:v>2026-05</x:v>
      </x:c>
      <x:c r="D1621" t="n">
        <x:v>149</x:v>
      </x:c>
      <x:c r="E1621" t="str">
        <x:v>2026-05-28</x:v>
      </x:c>
      <x:c r="F1621" t="str">
        <x:v>2026-06-07</x:v>
      </x:c>
      <x:c r="G1621" t="str">
        <x:v>Pago</x:v>
      </x:c>
    </x:row>
    <x:row r="1622">
      <x:c r="A1622" t="n">
        <x:v>1621</x:v>
      </x:c>
      <x:c r="B1622" t="n">
        <x:v>136</x:v>
      </x:c>
      <x:c r="C1622" t="str">
        <x:v>2025-07</x:v>
      </x:c>
      <x:c r="D1622" t="n">
        <x:v>199</x:v>
      </x:c>
      <x:c r="E1622" t="str">
        <x:v>2025-07-02</x:v>
      </x:c>
      <x:c r="F1622" t="str">
        <x:v>2025-07-20</x:v>
      </x:c>
      <x:c r="G1622" t="str">
        <x:v>Pago</x:v>
      </x:c>
    </x:row>
    <x:row r="1623">
      <x:c r="A1623" t="n">
        <x:v>1622</x:v>
      </x:c>
      <x:c r="B1623" t="n">
        <x:v>136</x:v>
      </x:c>
      <x:c r="C1623" t="str">
        <x:v>2025-08</x:v>
      </x:c>
      <x:c r="D1623" t="n">
        <x:v>35</x:v>
      </x:c>
      <x:c r="E1623" t="str">
        <x:v>2025-08-01</x:v>
      </x:c>
      <x:c r="F1623" t="str">
        <x:v>2025-08-15</x:v>
      </x:c>
      <x:c r="G1623" t="str">
        <x:v>Pago</x:v>
      </x:c>
    </x:row>
    <x:row r="1624">
      <x:c r="A1624" t="n">
        <x:v>1623</x:v>
      </x:c>
      <x:c r="B1624" t="n">
        <x:v>136</x:v>
      </x:c>
      <x:c r="C1624" t="str">
        <x:v>2025-09</x:v>
      </x:c>
      <x:c r="D1624" t="n">
        <x:v>699</x:v>
      </x:c>
      <x:c r="E1624" t="str">
        <x:v>2025-09-03</x:v>
      </x:c>
      <x:c r="F1624" t="str">
        <x:v>2025-09-13</x:v>
      </x:c>
      <x:c r="G1624" t="str">
        <x:v>Pago</x:v>
      </x:c>
    </x:row>
    <x:row r="1625">
      <x:c r="A1625" t="n">
        <x:v>1624</x:v>
      </x:c>
      <x:c r="B1625" t="n">
        <x:v>136</x:v>
      </x:c>
      <x:c r="C1625" t="str">
        <x:v>2025-10</x:v>
      </x:c>
      <x:c r="D1625" t="n">
        <x:v>109</x:v>
      </x:c>
      <x:c r="E1625" t="str">
        <x:v>2025-10-03</x:v>
      </x:c>
      <x:c r="F1625"/>
      <x:c r="G1625" t="str">
        <x:v>Vencido</x:v>
      </x:c>
    </x:row>
    <x:row r="1626">
      <x:c r="A1626" t="n">
        <x:v>1625</x:v>
      </x:c>
      <x:c r="B1626" t="n">
        <x:v>136</x:v>
      </x:c>
      <x:c r="C1626" t="str">
        <x:v>2025-11</x:v>
      </x:c>
      <x:c r="D1626" t="n">
        <x:v>1199</x:v>
      </x:c>
      <x:c r="E1626" t="str">
        <x:v>2025-11-03</x:v>
      </x:c>
      <x:c r="F1626" t="str">
        <x:v>2025-11-08</x:v>
      </x:c>
      <x:c r="G1626" t="str">
        <x:v>Pago</x:v>
      </x:c>
    </x:row>
    <x:row r="1627">
      <x:c r="A1627" t="n">
        <x:v>1626</x:v>
      </x:c>
      <x:c r="B1627" t="n">
        <x:v>136</x:v>
      </x:c>
      <x:c r="C1627" t="str">
        <x:v>2025-12</x:v>
      </x:c>
      <x:c r="D1627" t="n">
        <x:v>149</x:v>
      </x:c>
      <x:c r="E1627" t="str">
        <x:v>2025-12-02</x:v>
      </x:c>
      <x:c r="F1627" t="str">
        <x:v>2025-12-10</x:v>
      </x:c>
      <x:c r="G1627" t="str">
        <x:v>Pago</x:v>
      </x:c>
    </x:row>
    <x:row r="1628">
      <x:c r="A1628" t="n">
        <x:v>1627</x:v>
      </x:c>
      <x:c r="B1628" t="n">
        <x:v>136</x:v>
      </x:c>
      <x:c r="C1628" t="str">
        <x:v>2025-12</x:v>
      </x:c>
      <x:c r="D1628" t="n">
        <x:v>109</x:v>
      </x:c>
      <x:c r="E1628" t="str">
        <x:v>2025-12-30</x:v>
      </x:c>
      <x:c r="F1628" t="str">
        <x:v>2026-01-03</x:v>
      </x:c>
      <x:c r="G1628" t="str">
        <x:v>Pago</x:v>
      </x:c>
    </x:row>
    <x:row r="1629">
      <x:c r="A1629" t="n">
        <x:v>1628</x:v>
      </x:c>
      <x:c r="B1629" t="n">
        <x:v>136</x:v>
      </x:c>
      <x:c r="C1629" t="str">
        <x:v>2026-02</x:v>
      </x:c>
      <x:c r="D1629" t="n">
        <x:v>1199</x:v>
      </x:c>
      <x:c r="E1629" t="str">
        <x:v>2026-02-01</x:v>
      </x:c>
      <x:c r="F1629" t="str">
        <x:v>2026-02-11</x:v>
      </x:c>
      <x:c r="G1629" t="str">
        <x:v>Pago</x:v>
      </x:c>
    </x:row>
    <x:row r="1630">
      <x:c r="A1630" t="n">
        <x:v>1629</x:v>
      </x:c>
      <x:c r="B1630" t="n">
        <x:v>136</x:v>
      </x:c>
      <x:c r="C1630" t="str">
        <x:v>2026-03</x:v>
      </x:c>
      <x:c r="D1630" t="n">
        <x:v>199</x:v>
      </x:c>
      <x:c r="E1630" t="str">
        <x:v>2026-03-01</x:v>
      </x:c>
      <x:c r="F1630" t="str">
        <x:v>2026-03-07</x:v>
      </x:c>
      <x:c r="G1630" t="str">
        <x:v>Pago</x:v>
      </x:c>
    </x:row>
    <x:row r="1631">
      <x:c r="A1631" t="n">
        <x:v>1630</x:v>
      </x:c>
      <x:c r="B1631" t="n">
        <x:v>136</x:v>
      </x:c>
      <x:c r="C1631" t="str">
        <x:v>2026-03</x:v>
      </x:c>
      <x:c r="D1631" t="n">
        <x:v>1199</x:v>
      </x:c>
      <x:c r="E1631" t="str">
        <x:v>2026-03-30</x:v>
      </x:c>
      <x:c r="F1631" t="str">
        <x:v>2026-03-29</x:v>
      </x:c>
      <x:c r="G1631" t="str">
        <x:v>Pago</x:v>
      </x:c>
    </x:row>
    <x:row r="1632">
      <x:c r="A1632" t="n">
        <x:v>1631</x:v>
      </x:c>
      <x:c r="B1632" t="n">
        <x:v>136</x:v>
      </x:c>
      <x:c r="C1632" t="str">
        <x:v>2026-04</x:v>
      </x:c>
      <x:c r="D1632" t="n">
        <x:v>199</x:v>
      </x:c>
      <x:c r="E1632" t="str">
        <x:v>2026-04-30</x:v>
      </x:c>
      <x:c r="F1632" t="str">
        <x:v>2026-05-02</x:v>
      </x:c>
      <x:c r="G1632" t="str">
        <x:v>Pago</x:v>
      </x:c>
    </x:row>
    <x:row r="1633">
      <x:c r="A1633" t="n">
        <x:v>1632</x:v>
      </x:c>
      <x:c r="B1633" t="n">
        <x:v>136</x:v>
      </x:c>
      <x:c r="C1633" t="str">
        <x:v>2026-06</x:v>
      </x:c>
      <x:c r="D1633" t="n">
        <x:v>399</x:v>
      </x:c>
      <x:c r="E1633" t="str">
        <x:v>2026-06-01</x:v>
      </x:c>
      <x:c r="F1633" t="str">
        <x:v>2026-06-03</x:v>
      </x:c>
      <x:c r="G1633" t="str">
        <x:v>Pago</x:v>
      </x:c>
    </x:row>
    <x:row r="1634">
      <x:c r="A1634" t="n">
        <x:v>1633</x:v>
      </x:c>
      <x:c r="B1634" t="n">
        <x:v>137</x:v>
      </x:c>
      <x:c r="C1634" t="str">
        <x:v>2025-07</x:v>
      </x:c>
      <x:c r="D1634" t="n">
        <x:v>99</x:v>
      </x:c>
      <x:c r="E1634" t="str">
        <x:v>2025-07-04</x:v>
      </x:c>
      <x:c r="F1634" t="str">
        <x:v>2025-07-12</x:v>
      </x:c>
      <x:c r="G1634" t="str">
        <x:v>Pago</x:v>
      </x:c>
    </x:row>
    <x:row r="1635">
      <x:c r="A1635" t="n">
        <x:v>1634</x:v>
      </x:c>
      <x:c r="B1635" t="n">
        <x:v>137</x:v>
      </x:c>
      <x:c r="C1635" t="str">
        <x:v>2025-07</x:v>
      </x:c>
      <x:c r="D1635" t="n">
        <x:v>699</x:v>
      </x:c>
      <x:c r="E1635" t="str">
        <x:v>2025-07-31</x:v>
      </x:c>
      <x:c r="F1635" t="str">
        <x:v>2025-08-01</x:v>
      </x:c>
      <x:c r="G1635" t="str">
        <x:v>Pago</x:v>
      </x:c>
    </x:row>
    <x:row r="1636">
      <x:c r="A1636" t="n">
        <x:v>1635</x:v>
      </x:c>
      <x:c r="B1636" t="n">
        <x:v>137</x:v>
      </x:c>
      <x:c r="C1636" t="str">
        <x:v>2025-08</x:v>
      </x:c>
      <x:c r="D1636" t="n">
        <x:v>35</x:v>
      </x:c>
      <x:c r="E1636" t="str">
        <x:v>2025-08-31</x:v>
      </x:c>
      <x:c r="F1636" t="str">
        <x:v>2025-09-13</x:v>
      </x:c>
      <x:c r="G1636" t="str">
        <x:v>Pago</x:v>
      </x:c>
    </x:row>
    <x:row r="1637">
      <x:c r="A1637" t="n">
        <x:v>1636</x:v>
      </x:c>
      <x:c r="B1637" t="n">
        <x:v>137</x:v>
      </x:c>
      <x:c r="C1637" t="str">
        <x:v>2025-10</x:v>
      </x:c>
      <x:c r="D1637" t="n">
        <x:v>109</x:v>
      </x:c>
      <x:c r="E1637" t="str">
        <x:v>2025-10-03</x:v>
      </x:c>
      <x:c r="F1637" t="str">
        <x:v>2025-10-07</x:v>
      </x:c>
      <x:c r="G1637" t="str">
        <x:v>Pago</x:v>
      </x:c>
    </x:row>
    <x:row r="1638">
      <x:c r="A1638" t="n">
        <x:v>1637</x:v>
      </x:c>
      <x:c r="B1638" t="n">
        <x:v>137</x:v>
      </x:c>
      <x:c r="C1638" t="str">
        <x:v>2025-11</x:v>
      </x:c>
      <x:c r="D1638" t="n">
        <x:v>1199</x:v>
      </x:c>
      <x:c r="E1638" t="str">
        <x:v>2025-11-03</x:v>
      </x:c>
      <x:c r="F1638" t="str">
        <x:v>2025-11-17</x:v>
      </x:c>
      <x:c r="G1638" t="str">
        <x:v>Pago</x:v>
      </x:c>
    </x:row>
    <x:row r="1639">
      <x:c r="A1639" t="n">
        <x:v>1638</x:v>
      </x:c>
      <x:c r="B1639" t="n">
        <x:v>137</x:v>
      </x:c>
      <x:c r="C1639" t="str">
        <x:v>2025-12</x:v>
      </x:c>
      <x:c r="D1639" t="n">
        <x:v>149</x:v>
      </x:c>
      <x:c r="E1639" t="str">
        <x:v>2025-12-03</x:v>
      </x:c>
      <x:c r="F1639" t="str">
        <x:v>2025-12-05</x:v>
      </x:c>
      <x:c r="G1639" t="str">
        <x:v>Pago</x:v>
      </x:c>
    </x:row>
    <x:row r="1640">
      <x:c r="A1640" t="n">
        <x:v>1639</x:v>
      </x:c>
      <x:c r="B1640" t="n">
        <x:v>137</x:v>
      </x:c>
      <x:c r="C1640" t="str">
        <x:v>2026-01</x:v>
      </x:c>
      <x:c r="D1640" t="n">
        <x:v>35</x:v>
      </x:c>
      <x:c r="E1640" t="str">
        <x:v>2026-01-01</x:v>
      </x:c>
      <x:c r="F1640" t="str">
        <x:v>2026-01-12</x:v>
      </x:c>
      <x:c r="G1640" t="str">
        <x:v>Pago</x:v>
      </x:c>
    </x:row>
    <x:row r="1641">
      <x:c r="A1641" t="n">
        <x:v>1640</x:v>
      </x:c>
      <x:c r="B1641" t="n">
        <x:v>137</x:v>
      </x:c>
      <x:c r="C1641" t="str">
        <x:v>2026-01</x:v>
      </x:c>
      <x:c r="D1641" t="n">
        <x:v>399</x:v>
      </x:c>
      <x:c r="E1641" t="str">
        <x:v>2026-01-31</x:v>
      </x:c>
      <x:c r="F1641" t="str">
        <x:v>2026-02-14</x:v>
      </x:c>
      <x:c r="G1641" t="str">
        <x:v>Pago</x:v>
      </x:c>
    </x:row>
    <x:row r="1642">
      <x:c r="A1642" t="n">
        <x:v>1641</x:v>
      </x:c>
      <x:c r="B1642" t="n">
        <x:v>137</x:v>
      </x:c>
      <x:c r="C1642" t="str">
        <x:v>2026-03</x:v>
      </x:c>
      <x:c r="D1642" t="n">
        <x:v>35</x:v>
      </x:c>
      <x:c r="E1642" t="str">
        <x:v>2026-03-02</x:v>
      </x:c>
      <x:c r="F1642" t="str">
        <x:v>2026-03-03</x:v>
      </x:c>
      <x:c r="G1642" t="str">
        <x:v>Pago</x:v>
      </x:c>
    </x:row>
    <x:row r="1643">
      <x:c r="A1643" t="n">
        <x:v>1642</x:v>
      </x:c>
      <x:c r="B1643" t="n">
        <x:v>137</x:v>
      </x:c>
      <x:c r="C1643" t="str">
        <x:v>2026-04</x:v>
      </x:c>
      <x:c r="D1643" t="n">
        <x:v>199</x:v>
      </x:c>
      <x:c r="E1643" t="str">
        <x:v>2026-04-01</x:v>
      </x:c>
      <x:c r="F1643" t="str">
        <x:v>2026-04-04</x:v>
      </x:c>
      <x:c r="G1643" t="str">
        <x:v>Pago</x:v>
      </x:c>
    </x:row>
    <x:row r="1644">
      <x:c r="A1644" t="n">
        <x:v>1643</x:v>
      </x:c>
      <x:c r="B1644" t="n">
        <x:v>137</x:v>
      </x:c>
      <x:c r="C1644" t="str">
        <x:v>2026-04</x:v>
      </x:c>
      <x:c r="D1644" t="n">
        <x:v>35</x:v>
      </x:c>
      <x:c r="E1644" t="str">
        <x:v>2026-04-29</x:v>
      </x:c>
      <x:c r="F1644" t="str">
        <x:v>2026-04-27</x:v>
      </x:c>
      <x:c r="G1644" t="str">
        <x:v>Pago</x:v>
      </x:c>
    </x:row>
    <x:row r="1645">
      <x:c r="A1645" t="n">
        <x:v>1644</x:v>
      </x:c>
      <x:c r="B1645" t="n">
        <x:v>137</x:v>
      </x:c>
      <x:c r="C1645" t="str">
        <x:v>2026-05</x:v>
      </x:c>
      <x:c r="D1645" t="n">
        <x:v>149</x:v>
      </x:c>
      <x:c r="E1645" t="str">
        <x:v>2026-05-30</x:v>
      </x:c>
      <x:c r="F1645" t="str">
        <x:v>2026-05-30</x:v>
      </x:c>
      <x:c r="G1645" t="str">
        <x:v>Pago</x:v>
      </x:c>
    </x:row>
    <x:row r="1646">
      <x:c r="A1646" t="n">
        <x:v>1645</x:v>
      </x:c>
      <x:c r="B1646" t="n">
        <x:v>138</x:v>
      </x:c>
      <x:c r="C1646" t="str">
        <x:v>2025-07</x:v>
      </x:c>
      <x:c r="D1646" t="n">
        <x:v>1199</x:v>
      </x:c>
      <x:c r="E1646" t="str">
        <x:v>2025-07-06</x:v>
      </x:c>
      <x:c r="F1646" t="str">
        <x:v>2025-07-22</x:v>
      </x:c>
      <x:c r="G1646" t="str">
        <x:v>Pago</x:v>
      </x:c>
    </x:row>
    <x:row r="1647">
      <x:c r="A1647" t="n">
        <x:v>1646</x:v>
      </x:c>
      <x:c r="B1647" t="n">
        <x:v>138</x:v>
      </x:c>
      <x:c r="C1647" t="str">
        <x:v>2025-08</x:v>
      </x:c>
      <x:c r="D1647" t="n">
        <x:v>1199</x:v>
      </x:c>
      <x:c r="E1647" t="str">
        <x:v>2025-08-04</x:v>
      </x:c>
      <x:c r="F1647" t="str">
        <x:v>2025-08-02</x:v>
      </x:c>
      <x:c r="G1647" t="str">
        <x:v>Pago</x:v>
      </x:c>
    </x:row>
    <x:row r="1648">
      <x:c r="A1648" t="n">
        <x:v>1647</x:v>
      </x:c>
      <x:c r="B1648" t="n">
        <x:v>138</x:v>
      </x:c>
      <x:c r="C1648" t="str">
        <x:v>2025-08</x:v>
      </x:c>
      <x:c r="D1648" t="n">
        <x:v>149</x:v>
      </x:c>
      <x:c r="E1648" t="str">
        <x:v>2025-08-31</x:v>
      </x:c>
      <x:c r="F1648" t="str">
        <x:v>2025-09-05</x:v>
      </x:c>
      <x:c r="G1648" t="str">
        <x:v>Pago</x:v>
      </x:c>
    </x:row>
    <x:row r="1649">
      <x:c r="A1649" t="n">
        <x:v>1648</x:v>
      </x:c>
      <x:c r="B1649" t="n">
        <x:v>138</x:v>
      </x:c>
      <x:c r="C1649" t="str">
        <x:v>2025-09</x:v>
      </x:c>
      <x:c r="D1649" t="n">
        <x:v>35</x:v>
      </x:c>
      <x:c r="E1649" t="str">
        <x:v>2025-09-29</x:v>
      </x:c>
      <x:c r="F1649" t="str">
        <x:v>2025-10-15</x:v>
      </x:c>
      <x:c r="G1649" t="str">
        <x:v>Pago</x:v>
      </x:c>
    </x:row>
    <x:row r="1650">
      <x:c r="A1650" t="n">
        <x:v>1649</x:v>
      </x:c>
      <x:c r="B1650" t="n">
        <x:v>138</x:v>
      </x:c>
      <x:c r="C1650" t="str">
        <x:v>2025-10</x:v>
      </x:c>
      <x:c r="D1650" t="n">
        <x:v>109</x:v>
      </x:c>
      <x:c r="E1650" t="str">
        <x:v>2025-10-30</x:v>
      </x:c>
      <x:c r="F1650" t="str">
        <x:v>2025-11-01</x:v>
      </x:c>
      <x:c r="G1650" t="str">
        <x:v>Pago</x:v>
      </x:c>
    </x:row>
    <x:row r="1651">
      <x:c r="A1651" t="n">
        <x:v>1650</x:v>
      </x:c>
      <x:c r="B1651" t="n">
        <x:v>138</x:v>
      </x:c>
      <x:c r="C1651" t="str">
        <x:v>2025-11</x:v>
      </x:c>
      <x:c r="D1651" t="n">
        <x:v>35</x:v>
      </x:c>
      <x:c r="E1651" t="str">
        <x:v>2025-11-29</x:v>
      </x:c>
      <x:c r="F1651"/>
      <x:c r="G1651" t="str">
        <x:v>Vencido</x:v>
      </x:c>
    </x:row>
    <x:row r="1652">
      <x:c r="A1652" t="n">
        <x:v>1651</x:v>
      </x:c>
      <x:c r="B1652" t="n">
        <x:v>138</x:v>
      </x:c>
      <x:c r="C1652" t="str">
        <x:v>2025-12</x:v>
      </x:c>
      <x:c r="D1652" t="n">
        <x:v>399</x:v>
      </x:c>
      <x:c r="E1652" t="str">
        <x:v>2025-12-28</x:v>
      </x:c>
      <x:c r="F1652" t="str">
        <x:v>2026-01-09</x:v>
      </x:c>
      <x:c r="G1652" t="str">
        <x:v>Pago</x:v>
      </x:c>
    </x:row>
    <x:row r="1653">
      <x:c r="A1653" t="n">
        <x:v>1652</x:v>
      </x:c>
      <x:c r="B1653" t="n">
        <x:v>138</x:v>
      </x:c>
      <x:c r="C1653" t="str">
        <x:v>2026-01</x:v>
      </x:c>
      <x:c r="D1653" t="n">
        <x:v>149</x:v>
      </x:c>
      <x:c r="E1653" t="str">
        <x:v>2026-01-30</x:v>
      </x:c>
      <x:c r="F1653" t="str">
        <x:v>2026-02-03</x:v>
      </x:c>
      <x:c r="G1653" t="str">
        <x:v>Pago</x:v>
      </x:c>
    </x:row>
    <x:row r="1654">
      <x:c r="A1654" t="n">
        <x:v>1653</x:v>
      </x:c>
      <x:c r="B1654" t="n">
        <x:v>138</x:v>
      </x:c>
      <x:c r="C1654" t="str">
        <x:v>2026-02</x:v>
      </x:c>
      <x:c r="D1654" t="n">
        <x:v>1199</x:v>
      </x:c>
      <x:c r="E1654" t="str">
        <x:v>2026-02-26</x:v>
      </x:c>
      <x:c r="F1654" t="str">
        <x:v>2026-02-26</x:v>
      </x:c>
      <x:c r="G1654" t="str">
        <x:v>Pago</x:v>
      </x:c>
    </x:row>
    <x:row r="1655">
      <x:c r="A1655" t="n">
        <x:v>1654</x:v>
      </x:c>
      <x:c r="B1655" t="n">
        <x:v>138</x:v>
      </x:c>
      <x:c r="C1655" t="str">
        <x:v>2026-04</x:v>
      </x:c>
      <x:c r="D1655" t="n">
        <x:v>149</x:v>
      </x:c>
      <x:c r="E1655" t="str">
        <x:v>2026-04-01</x:v>
      </x:c>
      <x:c r="F1655" t="str">
        <x:v>2026-04-10</x:v>
      </x:c>
      <x:c r="G1655" t="str">
        <x:v>Pago</x:v>
      </x:c>
    </x:row>
    <x:row r="1656">
      <x:c r="A1656" t="n">
        <x:v>1655</x:v>
      </x:c>
      <x:c r="B1656" t="n">
        <x:v>138</x:v>
      </x:c>
      <x:c r="C1656" t="str">
        <x:v>2026-05</x:v>
      </x:c>
      <x:c r="D1656" t="n">
        <x:v>35</x:v>
      </x:c>
      <x:c r="E1656" t="str">
        <x:v>2026-05-01</x:v>
      </x:c>
      <x:c r="F1656" t="str">
        <x:v>2026-05-01</x:v>
      </x:c>
      <x:c r="G1656" t="str">
        <x:v>Pago</x:v>
      </x:c>
    </x:row>
    <x:row r="1657">
      <x:c r="A1657" t="n">
        <x:v>1656</x:v>
      </x:c>
      <x:c r="B1657" t="n">
        <x:v>138</x:v>
      </x:c>
      <x:c r="C1657" t="str">
        <x:v>2026-05</x:v>
      </x:c>
      <x:c r="D1657" t="n">
        <x:v>199</x:v>
      </x:c>
      <x:c r="E1657" t="str">
        <x:v>2026-05-31</x:v>
      </x:c>
      <x:c r="F1657" t="str">
        <x:v>2026-06-03</x:v>
      </x:c>
      <x:c r="G1657" t="str">
        <x:v>Pago</x:v>
      </x:c>
    </x:row>
    <x:row r="1658">
      <x:c r="A1658" t="n">
        <x:v>1657</x:v>
      </x:c>
      <x:c r="B1658" t="n">
        <x:v>139</x:v>
      </x:c>
      <x:c r="C1658" t="str">
        <x:v>2025-07</x:v>
      </x:c>
      <x:c r="D1658" t="n">
        <x:v>699</x:v>
      </x:c>
      <x:c r="E1658" t="str">
        <x:v>2025-07-06</x:v>
      </x:c>
      <x:c r="F1658" t="str">
        <x:v>2025-07-12</x:v>
      </x:c>
      <x:c r="G1658" t="str">
        <x:v>Pago</x:v>
      </x:c>
    </x:row>
    <x:row r="1659">
      <x:c r="A1659" t="n">
        <x:v>1658</x:v>
      </x:c>
      <x:c r="B1659" t="n">
        <x:v>139</x:v>
      </x:c>
      <x:c r="C1659" t="str">
        <x:v>2025-07</x:v>
      </x:c>
      <x:c r="D1659" t="n">
        <x:v>199</x:v>
      </x:c>
      <x:c r="E1659" t="str">
        <x:v>2025-07-31</x:v>
      </x:c>
      <x:c r="F1659" t="str">
        <x:v>2025-08-15</x:v>
      </x:c>
      <x:c r="G1659" t="str">
        <x:v>Pago</x:v>
      </x:c>
    </x:row>
    <x:row r="1660">
      <x:c r="A1660" t="n">
        <x:v>1659</x:v>
      </x:c>
      <x:c r="B1660" t="n">
        <x:v>139</x:v>
      </x:c>
      <x:c r="C1660" t="str">
        <x:v>2025-09</x:v>
      </x:c>
      <x:c r="D1660" t="n">
        <x:v>35</x:v>
      </x:c>
      <x:c r="E1660" t="str">
        <x:v>2025-09-04</x:v>
      </x:c>
      <x:c r="F1660" t="str">
        <x:v>2025-09-21</x:v>
      </x:c>
      <x:c r="G1660" t="str">
        <x:v>Pago</x:v>
      </x:c>
    </x:row>
    <x:row r="1661">
      <x:c r="A1661" t="n">
        <x:v>1660</x:v>
      </x:c>
      <x:c r="B1661" t="n">
        <x:v>139</x:v>
      </x:c>
      <x:c r="C1661" t="str">
        <x:v>2025-09</x:v>
      </x:c>
      <x:c r="D1661" t="n">
        <x:v>1199</x:v>
      </x:c>
      <x:c r="E1661" t="str">
        <x:v>2025-09-29</x:v>
      </x:c>
      <x:c r="F1661" t="str">
        <x:v>2025-09-26</x:v>
      </x:c>
      <x:c r="G1661" t="str">
        <x:v>Pago</x:v>
      </x:c>
    </x:row>
    <x:row r="1662">
      <x:c r="A1662" t="n">
        <x:v>1661</x:v>
      </x:c>
      <x:c r="B1662" t="n">
        <x:v>139</x:v>
      </x:c>
      <x:c r="C1662" t="str">
        <x:v>2025-10</x:v>
      </x:c>
      <x:c r="D1662" t="n">
        <x:v>35</x:v>
      </x:c>
      <x:c r="E1662" t="str">
        <x:v>2025-10-29</x:v>
      </x:c>
      <x:c r="F1662" t="str">
        <x:v>2025-11-11</x:v>
      </x:c>
      <x:c r="G1662" t="str">
        <x:v>Pago</x:v>
      </x:c>
    </x:row>
    <x:row r="1663">
      <x:c r="A1663" t="n">
        <x:v>1662</x:v>
      </x:c>
      <x:c r="B1663" t="n">
        <x:v>139</x:v>
      </x:c>
      <x:c r="C1663" t="str">
        <x:v>2025-11</x:v>
      </x:c>
      <x:c r="D1663" t="n">
        <x:v>99</x:v>
      </x:c>
      <x:c r="E1663" t="str">
        <x:v>2025-11-28</x:v>
      </x:c>
      <x:c r="F1663" t="str">
        <x:v>2025-12-13</x:v>
      </x:c>
      <x:c r="G1663" t="str">
        <x:v>Pago</x:v>
      </x:c>
    </x:row>
    <x:row r="1664">
      <x:c r="A1664" t="n">
        <x:v>1663</x:v>
      </x:c>
      <x:c r="B1664" t="n">
        <x:v>139</x:v>
      </x:c>
      <x:c r="C1664" t="str">
        <x:v>2025-12</x:v>
      </x:c>
      <x:c r="D1664" t="n">
        <x:v>99</x:v>
      </x:c>
      <x:c r="E1664" t="str">
        <x:v>2025-12-28</x:v>
      </x:c>
      <x:c r="F1664"/>
      <x:c r="G1664" t="str">
        <x:v>Vencido</x:v>
      </x:c>
    </x:row>
    <x:row r="1665">
      <x:c r="A1665" t="n">
        <x:v>1664</x:v>
      </x:c>
      <x:c r="B1665" t="n">
        <x:v>139</x:v>
      </x:c>
      <x:c r="C1665" t="str">
        <x:v>2026-01</x:v>
      </x:c>
      <x:c r="D1665" t="n">
        <x:v>99</x:v>
      </x:c>
      <x:c r="E1665" t="str">
        <x:v>2026-01-31</x:v>
      </x:c>
      <x:c r="F1665" t="str">
        <x:v>2026-01-30</x:v>
      </x:c>
      <x:c r="G1665" t="str">
        <x:v>Pago</x:v>
      </x:c>
    </x:row>
    <x:row r="1666">
      <x:c r="A1666" t="n">
        <x:v>1665</x:v>
      </x:c>
      <x:c r="B1666" t="n">
        <x:v>139</x:v>
      </x:c>
      <x:c r="C1666" t="str">
        <x:v>2026-03</x:v>
      </x:c>
      <x:c r="D1666" t="n">
        <x:v>699</x:v>
      </x:c>
      <x:c r="E1666" t="str">
        <x:v>2026-03-01</x:v>
      </x:c>
      <x:c r="F1666" t="str">
        <x:v>2026-02-26</x:v>
      </x:c>
      <x:c r="G1666" t="str">
        <x:v>Pago</x:v>
      </x:c>
    </x:row>
    <x:row r="1667">
      <x:c r="A1667" t="n">
        <x:v>1666</x:v>
      </x:c>
      <x:c r="B1667" t="n">
        <x:v>139</x:v>
      </x:c>
      <x:c r="C1667" t="str">
        <x:v>2026-03</x:v>
      </x:c>
      <x:c r="D1667" t="n">
        <x:v>699</x:v>
      </x:c>
      <x:c r="E1667" t="str">
        <x:v>2026-03-30</x:v>
      </x:c>
      <x:c r="F1667" t="str">
        <x:v>2026-04-07</x:v>
      </x:c>
      <x:c r="G1667" t="str">
        <x:v>Pago</x:v>
      </x:c>
    </x:row>
    <x:row r="1668">
      <x:c r="A1668" t="n">
        <x:v>1667</x:v>
      </x:c>
      <x:c r="B1668" t="n">
        <x:v>139</x:v>
      </x:c>
      <x:c r="C1668" t="str">
        <x:v>2026-05</x:v>
      </x:c>
      <x:c r="D1668" t="n">
        <x:v>199</x:v>
      </x:c>
      <x:c r="E1668" t="str">
        <x:v>2026-05-01</x:v>
      </x:c>
      <x:c r="F1668" t="str">
        <x:v>2026-04-28</x:v>
      </x:c>
      <x:c r="G1668" t="str">
        <x:v>Pago</x:v>
      </x:c>
    </x:row>
    <x:row r="1669">
      <x:c r="A1669" t="n">
        <x:v>1668</x:v>
      </x:c>
      <x:c r="B1669" t="n">
        <x:v>139</x:v>
      </x:c>
      <x:c r="C1669" t="str">
        <x:v>2026-05</x:v>
      </x:c>
      <x:c r="D1669" t="n">
        <x:v>99</x:v>
      </x:c>
      <x:c r="E1669" t="str">
        <x:v>2026-05-28</x:v>
      </x:c>
      <x:c r="F1669" t="str">
        <x:v>2026-06-05</x:v>
      </x:c>
      <x:c r="G1669" t="str">
        <x:v>Pago</x:v>
      </x:c>
    </x:row>
    <x:row r="1670">
      <x:c r="A1670" t="n">
        <x:v>1669</x:v>
      </x:c>
      <x:c r="B1670" t="n">
        <x:v>140</x:v>
      </x:c>
      <x:c r="C1670" t="str">
        <x:v>2025-07</x:v>
      </x:c>
      <x:c r="D1670" t="n">
        <x:v>1199</x:v>
      </x:c>
      <x:c r="E1670" t="str">
        <x:v>2025-07-05</x:v>
      </x:c>
      <x:c r="F1670" t="str">
        <x:v>2025-07-08</x:v>
      </x:c>
      <x:c r="G1670" t="str">
        <x:v>Pago</x:v>
      </x:c>
    </x:row>
    <x:row r="1671">
      <x:c r="A1671" t="n">
        <x:v>1670</x:v>
      </x:c>
      <x:c r="B1671" t="n">
        <x:v>140</x:v>
      </x:c>
      <x:c r="C1671" t="str">
        <x:v>2025-08</x:v>
      </x:c>
      <x:c r="D1671" t="n">
        <x:v>109</x:v>
      </x:c>
      <x:c r="E1671" t="str">
        <x:v>2025-08-05</x:v>
      </x:c>
      <x:c r="F1671" t="str">
        <x:v>2025-08-22</x:v>
      </x:c>
      <x:c r="G1671" t="str">
        <x:v>Pago</x:v>
      </x:c>
    </x:row>
    <x:row r="1672">
      <x:c r="A1672" t="n">
        <x:v>1671</x:v>
      </x:c>
      <x:c r="B1672" t="n">
        <x:v>140</x:v>
      </x:c>
      <x:c r="C1672" t="str">
        <x:v>2025-08</x:v>
      </x:c>
      <x:c r="D1672" t="n">
        <x:v>109</x:v>
      </x:c>
      <x:c r="E1672" t="str">
        <x:v>2025-08-30</x:v>
      </x:c>
      <x:c r="F1672" t="str">
        <x:v>2025-09-03</x:v>
      </x:c>
      <x:c r="G1672" t="str">
        <x:v>Pago</x:v>
      </x:c>
    </x:row>
    <x:row r="1673">
      <x:c r="A1673" t="n">
        <x:v>1672</x:v>
      </x:c>
      <x:c r="B1673" t="n">
        <x:v>140</x:v>
      </x:c>
      <x:c r="C1673" t="str">
        <x:v>2025-09</x:v>
      </x:c>
      <x:c r="D1673" t="n">
        <x:v>199</x:v>
      </x:c>
      <x:c r="E1673" t="str">
        <x:v>2025-09-29</x:v>
      </x:c>
      <x:c r="F1673" t="str">
        <x:v>2025-10-10</x:v>
      </x:c>
      <x:c r="G1673" t="str">
        <x:v>Pago</x:v>
      </x:c>
    </x:row>
    <x:row r="1674">
      <x:c r="A1674" t="n">
        <x:v>1673</x:v>
      </x:c>
      <x:c r="B1674" t="n">
        <x:v>140</x:v>
      </x:c>
      <x:c r="C1674" t="str">
        <x:v>2025-10</x:v>
      </x:c>
      <x:c r="D1674" t="n">
        <x:v>149</x:v>
      </x:c>
      <x:c r="E1674" t="str">
        <x:v>2025-10-30</x:v>
      </x:c>
      <x:c r="F1674" t="str">
        <x:v>2025-10-30</x:v>
      </x:c>
      <x:c r="G1674" t="str">
        <x:v>Pago</x:v>
      </x:c>
    </x:row>
    <x:row r="1675">
      <x:c r="A1675" t="n">
        <x:v>1674</x:v>
      </x:c>
      <x:c r="B1675" t="n">
        <x:v>140</x:v>
      </x:c>
      <x:c r="C1675" t="str">
        <x:v>2025-11</x:v>
      </x:c>
      <x:c r="D1675" t="n">
        <x:v>399</x:v>
      </x:c>
      <x:c r="E1675" t="str">
        <x:v>2025-11-30</x:v>
      </x:c>
      <x:c r="F1675" t="str">
        <x:v>2025-12-11</x:v>
      </x:c>
      <x:c r="G1675" t="str">
        <x:v>Pago</x:v>
      </x:c>
    </x:row>
    <x:row r="1676">
      <x:c r="A1676" t="n">
        <x:v>1675</x:v>
      </x:c>
      <x:c r="B1676" t="n">
        <x:v>140</x:v>
      </x:c>
      <x:c r="C1676" t="str">
        <x:v>2026-01</x:v>
      </x:c>
      <x:c r="D1676" t="n">
        <x:v>35</x:v>
      </x:c>
      <x:c r="E1676" t="str">
        <x:v>2026-01-01</x:v>
      </x:c>
      <x:c r="F1676" t="str">
        <x:v>2025-12-31</x:v>
      </x:c>
      <x:c r="G1676" t="str">
        <x:v>Pago</x:v>
      </x:c>
    </x:row>
    <x:row r="1677">
      <x:c r="A1677" t="n">
        <x:v>1676</x:v>
      </x:c>
      <x:c r="B1677" t="n">
        <x:v>140</x:v>
      </x:c>
      <x:c r="C1677" t="str">
        <x:v>2026-02</x:v>
      </x:c>
      <x:c r="D1677" t="n">
        <x:v>1199</x:v>
      </x:c>
      <x:c r="E1677" t="str">
        <x:v>2026-02-01</x:v>
      </x:c>
      <x:c r="F1677" t="str">
        <x:v>2026-02-15</x:v>
      </x:c>
      <x:c r="G1677" t="str">
        <x:v>Pago</x:v>
      </x:c>
    </x:row>
    <x:row r="1678">
      <x:c r="A1678" t="n">
        <x:v>1677</x:v>
      </x:c>
      <x:c r="B1678" t="n">
        <x:v>140</x:v>
      </x:c>
      <x:c r="C1678" t="str">
        <x:v>2026-02</x:v>
      </x:c>
      <x:c r="D1678" t="n">
        <x:v>99</x:v>
      </x:c>
      <x:c r="E1678" t="str">
        <x:v>2026-02-27</x:v>
      </x:c>
      <x:c r="F1678" t="str">
        <x:v>2026-02-25</x:v>
      </x:c>
      <x:c r="G1678" t="str">
        <x:v>Pago</x:v>
      </x:c>
    </x:row>
    <x:row r="1679">
      <x:c r="A1679" t="n">
        <x:v>1678</x:v>
      </x:c>
      <x:c r="B1679" t="n">
        <x:v>140</x:v>
      </x:c>
      <x:c r="C1679" t="str">
        <x:v>2026-04</x:v>
      </x:c>
      <x:c r="D1679" t="n">
        <x:v>699</x:v>
      </x:c>
      <x:c r="E1679" t="str">
        <x:v>2026-04-01</x:v>
      </x:c>
      <x:c r="F1679" t="str">
        <x:v>2026-04-05</x:v>
      </x:c>
      <x:c r="G1679" t="str">
        <x:v>Pago</x:v>
      </x:c>
    </x:row>
    <x:row r="1680">
      <x:c r="A1680" t="n">
        <x:v>1679</x:v>
      </x:c>
      <x:c r="B1680" t="n">
        <x:v>140</x:v>
      </x:c>
      <x:c r="C1680" t="str">
        <x:v>2026-04</x:v>
      </x:c>
      <x:c r="D1680" t="n">
        <x:v>109</x:v>
      </x:c>
      <x:c r="E1680" t="str">
        <x:v>2026-04-27</x:v>
      </x:c>
      <x:c r="F1680" t="str">
        <x:v>2026-04-25</x:v>
      </x:c>
      <x:c r="G1680" t="str">
        <x:v>Pago</x:v>
      </x:c>
    </x:row>
    <x:row r="1681">
      <x:c r="A1681" t="n">
        <x:v>1680</x:v>
      </x:c>
      <x:c r="B1681" t="n">
        <x:v>140</x:v>
      </x:c>
      <x:c r="C1681" t="str">
        <x:v>2026-05</x:v>
      </x:c>
      <x:c r="D1681" t="n">
        <x:v>699</x:v>
      </x:c>
      <x:c r="E1681" t="str">
        <x:v>2026-05-29</x:v>
      </x:c>
      <x:c r="F1681" t="str">
        <x:v>2026-06-04</x:v>
      </x:c>
      <x:c r="G1681" t="str">
        <x:v>Pago</x:v>
      </x:c>
    </x:row>
    <x:row r="1682">
      <x:c r="A1682" t="n">
        <x:v>1681</x:v>
      </x:c>
      <x:c r="B1682" t="n">
        <x:v>141</x:v>
      </x:c>
      <x:c r="C1682" t="str">
        <x:v>2025-07</x:v>
      </x:c>
      <x:c r="D1682" t="n">
        <x:v>199</x:v>
      </x:c>
      <x:c r="E1682" t="str">
        <x:v>2025-07-06</x:v>
      </x:c>
      <x:c r="F1682" t="str">
        <x:v>2025-07-06</x:v>
      </x:c>
      <x:c r="G1682" t="str">
        <x:v>Pago</x:v>
      </x:c>
    </x:row>
    <x:row r="1683">
      <x:c r="A1683" t="n">
        <x:v>1682</x:v>
      </x:c>
      <x:c r="B1683" t="n">
        <x:v>141</x:v>
      </x:c>
      <x:c r="C1683" t="str">
        <x:v>2025-07</x:v>
      </x:c>
      <x:c r="D1683" t="n">
        <x:v>699</x:v>
      </x:c>
      <x:c r="E1683" t="str">
        <x:v>2025-07-31</x:v>
      </x:c>
      <x:c r="F1683" t="str">
        <x:v>2025-08-10</x:v>
      </x:c>
      <x:c r="G1683" t="str">
        <x:v>Pago</x:v>
      </x:c>
    </x:row>
    <x:row r="1684">
      <x:c r="A1684" t="n">
        <x:v>1683</x:v>
      </x:c>
      <x:c r="B1684" t="n">
        <x:v>141</x:v>
      </x:c>
      <x:c r="C1684" t="str">
        <x:v>2025-08</x:v>
      </x:c>
      <x:c r="D1684" t="n">
        <x:v>1199</x:v>
      </x:c>
      <x:c r="E1684" t="str">
        <x:v>2025-08-31</x:v>
      </x:c>
      <x:c r="F1684" t="str">
        <x:v>2025-09-10</x:v>
      </x:c>
      <x:c r="G1684" t="str">
        <x:v>Pago</x:v>
      </x:c>
    </x:row>
    <x:row r="1685">
      <x:c r="A1685" t="n">
        <x:v>1684</x:v>
      </x:c>
      <x:c r="B1685" t="n">
        <x:v>141</x:v>
      </x:c>
      <x:c r="C1685" t="str">
        <x:v>2025-10</x:v>
      </x:c>
      <x:c r="D1685" t="n">
        <x:v>109</x:v>
      </x:c>
      <x:c r="E1685" t="str">
        <x:v>2025-10-04</x:v>
      </x:c>
      <x:c r="F1685" t="str">
        <x:v>2025-10-01</x:v>
      </x:c>
      <x:c r="G1685" t="str">
        <x:v>Pago</x:v>
      </x:c>
    </x:row>
    <x:row r="1686">
      <x:c r="A1686" t="n">
        <x:v>1685</x:v>
      </x:c>
      <x:c r="B1686" t="n">
        <x:v>141</x:v>
      </x:c>
      <x:c r="C1686" t="str">
        <x:v>2025-11</x:v>
      </x:c>
      <x:c r="D1686" t="n">
        <x:v>99</x:v>
      </x:c>
      <x:c r="E1686" t="str">
        <x:v>2025-11-01</x:v>
      </x:c>
      <x:c r="F1686" t="str">
        <x:v>2025-11-01</x:v>
      </x:c>
      <x:c r="G1686" t="str">
        <x:v>Pago</x:v>
      </x:c>
    </x:row>
    <x:row r="1687">
      <x:c r="A1687" t="n">
        <x:v>1686</x:v>
      </x:c>
      <x:c r="B1687" t="n">
        <x:v>141</x:v>
      </x:c>
      <x:c r="C1687" t="str">
        <x:v>2025-11</x:v>
      </x:c>
      <x:c r="D1687" t="n">
        <x:v>35</x:v>
      </x:c>
      <x:c r="E1687" t="str">
        <x:v>2025-11-30</x:v>
      </x:c>
      <x:c r="F1687" t="str">
        <x:v>2025-12-07</x:v>
      </x:c>
      <x:c r="G1687" t="str">
        <x:v>Pago</x:v>
      </x:c>
    </x:row>
    <x:row r="1688">
      <x:c r="A1688" t="n">
        <x:v>1687</x:v>
      </x:c>
      <x:c r="B1688" t="n">
        <x:v>141</x:v>
      </x:c>
      <x:c r="C1688" t="str">
        <x:v>2025-12</x:v>
      </x:c>
      <x:c r="D1688" t="n">
        <x:v>399</x:v>
      </x:c>
      <x:c r="E1688" t="str">
        <x:v>2025-12-29</x:v>
      </x:c>
      <x:c r="F1688" t="str">
        <x:v>2025-12-29</x:v>
      </x:c>
      <x:c r="G1688" t="str">
        <x:v>Pago</x:v>
      </x:c>
    </x:row>
    <x:row r="1689">
      <x:c r="A1689" t="n">
        <x:v>1688</x:v>
      </x:c>
      <x:c r="B1689" t="n">
        <x:v>141</x:v>
      </x:c>
      <x:c r="C1689" t="str">
        <x:v>2026-02</x:v>
      </x:c>
      <x:c r="D1689" t="n">
        <x:v>35</x:v>
      </x:c>
      <x:c r="E1689" t="str">
        <x:v>2026-02-01</x:v>
      </x:c>
      <x:c r="F1689" t="str">
        <x:v>2026-02-13</x:v>
      </x:c>
      <x:c r="G1689" t="str">
        <x:v>Pago</x:v>
      </x:c>
    </x:row>
    <x:row r="1690">
      <x:c r="A1690" t="n">
        <x:v>1689</x:v>
      </x:c>
      <x:c r="B1690" t="n">
        <x:v>141</x:v>
      </x:c>
      <x:c r="C1690" t="str">
        <x:v>2026-02</x:v>
      </x:c>
      <x:c r="D1690" t="n">
        <x:v>199</x:v>
      </x:c>
      <x:c r="E1690" t="str">
        <x:v>2026-02-27</x:v>
      </x:c>
      <x:c r="F1690"/>
      <x:c r="G1690" t="str">
        <x:v>Vencido</x:v>
      </x:c>
    </x:row>
    <x:row r="1691">
      <x:c r="A1691" t="n">
        <x:v>1690</x:v>
      </x:c>
      <x:c r="B1691" t="n">
        <x:v>141</x:v>
      </x:c>
      <x:c r="C1691" t="str">
        <x:v>2026-04</x:v>
      </x:c>
      <x:c r="D1691" t="n">
        <x:v>109</x:v>
      </x:c>
      <x:c r="E1691" t="str">
        <x:v>2026-04-02</x:v>
      </x:c>
      <x:c r="F1691" t="str">
        <x:v>2026-04-19</x:v>
      </x:c>
      <x:c r="G1691" t="str">
        <x:v>Pago</x:v>
      </x:c>
    </x:row>
    <x:row r="1692">
      <x:c r="A1692" t="n">
        <x:v>1691</x:v>
      </x:c>
      <x:c r="B1692" t="n">
        <x:v>141</x:v>
      </x:c>
      <x:c r="C1692" t="str">
        <x:v>2026-05</x:v>
      </x:c>
      <x:c r="D1692" t="n">
        <x:v>699</x:v>
      </x:c>
      <x:c r="E1692" t="str">
        <x:v>2026-05-02</x:v>
      </x:c>
      <x:c r="F1692" t="str">
        <x:v>2026-05-10</x:v>
      </x:c>
      <x:c r="G1692" t="str">
        <x:v>Pago</x:v>
      </x:c>
    </x:row>
    <x:row r="1693">
      <x:c r="A1693" t="n">
        <x:v>1692</x:v>
      </x:c>
      <x:c r="B1693" t="n">
        <x:v>141</x:v>
      </x:c>
      <x:c r="C1693" t="str">
        <x:v>2026-05</x:v>
      </x:c>
      <x:c r="D1693" t="n">
        <x:v>35</x:v>
      </x:c>
      <x:c r="E1693" t="str">
        <x:v>2026-05-30</x:v>
      </x:c>
      <x:c r="F1693" t="str">
        <x:v>2026-05-30</x:v>
      </x:c>
      <x:c r="G1693" t="str">
        <x:v>Pago</x:v>
      </x:c>
    </x:row>
    <x:row r="1694">
      <x:c r="A1694" t="n">
        <x:v>1693</x:v>
      </x:c>
      <x:c r="B1694" t="n">
        <x:v>142</x:v>
      </x:c>
      <x:c r="C1694" t="str">
        <x:v>2025-07</x:v>
      </x:c>
      <x:c r="D1694" t="n">
        <x:v>1199</x:v>
      </x:c>
      <x:c r="E1694" t="str">
        <x:v>2025-07-05</x:v>
      </x:c>
      <x:c r="F1694" t="str">
        <x:v>2025-07-07</x:v>
      </x:c>
      <x:c r="G1694" t="str">
        <x:v>Pago</x:v>
      </x:c>
    </x:row>
    <x:row r="1695">
      <x:c r="A1695" t="n">
        <x:v>1694</x:v>
      </x:c>
      <x:c r="B1695" t="n">
        <x:v>142</x:v>
      </x:c>
      <x:c r="C1695" t="str">
        <x:v>2025-08</x:v>
      </x:c>
      <x:c r="D1695" t="n">
        <x:v>399</x:v>
      </x:c>
      <x:c r="E1695" t="str">
        <x:v>2025-08-05</x:v>
      </x:c>
      <x:c r="F1695" t="str">
        <x:v>2025-08-19</x:v>
      </x:c>
      <x:c r="G1695" t="str">
        <x:v>Pago</x:v>
      </x:c>
    </x:row>
    <x:row r="1696">
      <x:c r="A1696" t="n">
        <x:v>1695</x:v>
      </x:c>
      <x:c r="B1696" t="n">
        <x:v>142</x:v>
      </x:c>
      <x:c r="C1696" t="str">
        <x:v>2025-09</x:v>
      </x:c>
      <x:c r="D1696" t="n">
        <x:v>399</x:v>
      </x:c>
      <x:c r="E1696" t="str">
        <x:v>2025-09-04</x:v>
      </x:c>
      <x:c r="F1696" t="str">
        <x:v>2025-09-09</x:v>
      </x:c>
      <x:c r="G1696" t="str">
        <x:v>Pago</x:v>
      </x:c>
    </x:row>
    <x:row r="1697">
      <x:c r="A1697" t="n">
        <x:v>1696</x:v>
      </x:c>
      <x:c r="B1697" t="n">
        <x:v>142</x:v>
      </x:c>
      <x:c r="C1697" t="str">
        <x:v>2025-09</x:v>
      </x:c>
      <x:c r="D1697" t="n">
        <x:v>699</x:v>
      </x:c>
      <x:c r="E1697" t="str">
        <x:v>2025-09-29</x:v>
      </x:c>
      <x:c r="F1697" t="str">
        <x:v>2025-10-11</x:v>
      </x:c>
      <x:c r="G1697" t="str">
        <x:v>Pago</x:v>
      </x:c>
    </x:row>
    <x:row r="1698">
      <x:c r="A1698" t="n">
        <x:v>1697</x:v>
      </x:c>
      <x:c r="B1698" t="n">
        <x:v>142</x:v>
      </x:c>
      <x:c r="C1698" t="str">
        <x:v>2025-11</x:v>
      </x:c>
      <x:c r="D1698" t="n">
        <x:v>149</x:v>
      </x:c>
      <x:c r="E1698" t="str">
        <x:v>2025-11-01</x:v>
      </x:c>
      <x:c r="F1698" t="str">
        <x:v>2025-11-06</x:v>
      </x:c>
      <x:c r="G1698" t="str">
        <x:v>Pago</x:v>
      </x:c>
    </x:row>
    <x:row r="1699">
      <x:c r="A1699" t="n">
        <x:v>1698</x:v>
      </x:c>
      <x:c r="B1699" t="n">
        <x:v>142</x:v>
      </x:c>
      <x:c r="C1699" t="str">
        <x:v>2025-11</x:v>
      </x:c>
      <x:c r="D1699" t="n">
        <x:v>699</x:v>
      </x:c>
      <x:c r="E1699" t="str">
        <x:v>2025-11-30</x:v>
      </x:c>
      <x:c r="F1699" t="str">
        <x:v>2025-12-15</x:v>
      </x:c>
      <x:c r="G1699" t="str">
        <x:v>Pago</x:v>
      </x:c>
    </x:row>
    <x:row r="1700">
      <x:c r="A1700" t="n">
        <x:v>1699</x:v>
      </x:c>
      <x:c r="B1700" t="n">
        <x:v>142</x:v>
      </x:c>
      <x:c r="C1700" t="str">
        <x:v>2025-12</x:v>
      </x:c>
      <x:c r="D1700" t="n">
        <x:v>199</x:v>
      </x:c>
      <x:c r="E1700" t="str">
        <x:v>2025-12-28</x:v>
      </x:c>
      <x:c r="F1700" t="str">
        <x:v>2026-01-11</x:v>
      </x:c>
      <x:c r="G1700" t="str">
        <x:v>Pago</x:v>
      </x:c>
    </x:row>
    <x:row r="1701">
      <x:c r="A1701" t="n">
        <x:v>1700</x:v>
      </x:c>
      <x:c r="B1701" t="n">
        <x:v>142</x:v>
      </x:c>
      <x:c r="C1701" t="str">
        <x:v>2026-01</x:v>
      </x:c>
      <x:c r="D1701" t="n">
        <x:v>35</x:v>
      </x:c>
      <x:c r="E1701" t="str">
        <x:v>2026-01-27</x:v>
      </x:c>
      <x:c r="F1701" t="str">
        <x:v>2026-01-27</x:v>
      </x:c>
      <x:c r="G1701" t="str">
        <x:v>Pago</x:v>
      </x:c>
    </x:row>
    <x:row r="1702">
      <x:c r="A1702" t="n">
        <x:v>1701</x:v>
      </x:c>
      <x:c r="B1702" t="n">
        <x:v>142</x:v>
      </x:c>
      <x:c r="C1702" t="str">
        <x:v>2026-03</x:v>
      </x:c>
      <x:c r="D1702" t="n">
        <x:v>399</x:v>
      </x:c>
      <x:c r="E1702" t="str">
        <x:v>2026-03-03</x:v>
      </x:c>
      <x:c r="F1702" t="str">
        <x:v>2026-03-08</x:v>
      </x:c>
      <x:c r="G1702" t="str">
        <x:v>Pago</x:v>
      </x:c>
    </x:row>
    <x:row r="1703">
      <x:c r="A1703" t="n">
        <x:v>1702</x:v>
      </x:c>
      <x:c r="B1703" t="n">
        <x:v>142</x:v>
      </x:c>
      <x:c r="C1703" t="str">
        <x:v>2026-03</x:v>
      </x:c>
      <x:c r="D1703" t="n">
        <x:v>99</x:v>
      </x:c>
      <x:c r="E1703" t="str">
        <x:v>2026-03-30</x:v>
      </x:c>
      <x:c r="F1703" t="str">
        <x:v>2026-04-13</x:v>
      </x:c>
      <x:c r="G1703" t="str">
        <x:v>Pago</x:v>
      </x:c>
    </x:row>
    <x:row r="1704">
      <x:c r="A1704" t="n">
        <x:v>1703</x:v>
      </x:c>
      <x:c r="B1704" t="n">
        <x:v>142</x:v>
      </x:c>
      <x:c r="C1704" t="str">
        <x:v>2026-04</x:v>
      </x:c>
      <x:c r="D1704" t="n">
        <x:v>1199</x:v>
      </x:c>
      <x:c r="E1704" t="str">
        <x:v>2026-04-29</x:v>
      </x:c>
      <x:c r="F1704" t="str">
        <x:v>2026-04-30</x:v>
      </x:c>
      <x:c r="G1704" t="str">
        <x:v>Pago</x:v>
      </x:c>
    </x:row>
    <x:row r="1705">
      <x:c r="A1705" t="n">
        <x:v>1704</x:v>
      </x:c>
      <x:c r="B1705" t="n">
        <x:v>142</x:v>
      </x:c>
      <x:c r="C1705" t="str">
        <x:v>2026-05</x:v>
      </x:c>
      <x:c r="D1705" t="n">
        <x:v>199</x:v>
      </x:c>
      <x:c r="E1705" t="str">
        <x:v>2026-05-31</x:v>
      </x:c>
      <x:c r="F1705"/>
      <x:c r="G1705" t="str">
        <x:v>Vencido</x:v>
      </x:c>
    </x:row>
    <x:row r="1706">
      <x:c r="A1706" t="n">
        <x:v>1705</x:v>
      </x:c>
      <x:c r="B1706" t="n">
        <x:v>143</x:v>
      </x:c>
      <x:c r="C1706" t="str">
        <x:v>2025-07</x:v>
      </x:c>
      <x:c r="D1706" t="n">
        <x:v>199</x:v>
      </x:c>
      <x:c r="E1706" t="str">
        <x:v>2025-07-02</x:v>
      </x:c>
      <x:c r="F1706" t="str">
        <x:v>2025-07-06</x:v>
      </x:c>
      <x:c r="G1706" t="str">
        <x:v>Pago</x:v>
      </x:c>
    </x:row>
    <x:row r="1707">
      <x:c r="A1707" t="n">
        <x:v>1706</x:v>
      </x:c>
      <x:c r="B1707" t="n">
        <x:v>143</x:v>
      </x:c>
      <x:c r="C1707" t="str">
        <x:v>2025-08</x:v>
      </x:c>
      <x:c r="D1707" t="n">
        <x:v>149</x:v>
      </x:c>
      <x:c r="E1707" t="str">
        <x:v>2025-08-04</x:v>
      </x:c>
      <x:c r="F1707" t="str">
        <x:v>2025-08-19</x:v>
      </x:c>
      <x:c r="G1707" t="str">
        <x:v>Pago</x:v>
      </x:c>
    </x:row>
    <x:row r="1708">
      <x:c r="A1708" t="n">
        <x:v>1707</x:v>
      </x:c>
      <x:c r="B1708" t="n">
        <x:v>143</x:v>
      </x:c>
      <x:c r="C1708" t="str">
        <x:v>2025-09</x:v>
      </x:c>
      <x:c r="D1708" t="n">
        <x:v>1199</x:v>
      </x:c>
      <x:c r="E1708" t="str">
        <x:v>2025-09-02</x:v>
      </x:c>
      <x:c r="F1708" t="str">
        <x:v>2025-09-10</x:v>
      </x:c>
      <x:c r="G1708" t="str">
        <x:v>Pago</x:v>
      </x:c>
    </x:row>
    <x:row r="1709">
      <x:c r="A1709" t="n">
        <x:v>1708</x:v>
      </x:c>
      <x:c r="B1709" t="n">
        <x:v>143</x:v>
      </x:c>
      <x:c r="C1709" t="str">
        <x:v>2025-10</x:v>
      </x:c>
      <x:c r="D1709" t="n">
        <x:v>199</x:v>
      </x:c>
      <x:c r="E1709" t="str">
        <x:v>2025-10-04</x:v>
      </x:c>
      <x:c r="F1709" t="str">
        <x:v>2025-10-19</x:v>
      </x:c>
      <x:c r="G1709" t="str">
        <x:v>Pago</x:v>
      </x:c>
    </x:row>
    <x:row r="1710">
      <x:c r="A1710" t="n">
        <x:v>1709</x:v>
      </x:c>
      <x:c r="B1710" t="n">
        <x:v>143</x:v>
      </x:c>
      <x:c r="C1710" t="str">
        <x:v>2025-11</x:v>
      </x:c>
      <x:c r="D1710" t="n">
        <x:v>399</x:v>
      </x:c>
      <x:c r="E1710" t="str">
        <x:v>2025-11-03</x:v>
      </x:c>
      <x:c r="F1710"/>
      <x:c r="G1710" t="str">
        <x:v>Vencido</x:v>
      </x:c>
    </x:row>
    <x:row r="1711">
      <x:c r="A1711" t="n">
        <x:v>1710</x:v>
      </x:c>
      <x:c r="B1711" t="n">
        <x:v>143</x:v>
      </x:c>
      <x:c r="C1711" t="str">
        <x:v>2025-12</x:v>
      </x:c>
      <x:c r="D1711" t="n">
        <x:v>109</x:v>
      </x:c>
      <x:c r="E1711" t="str">
        <x:v>2025-12-02</x:v>
      </x:c>
      <x:c r="F1711" t="str">
        <x:v>2025-12-04</x:v>
      </x:c>
      <x:c r="G1711" t="str">
        <x:v>Pago</x:v>
      </x:c>
    </x:row>
    <x:row r="1712">
      <x:c r="A1712" t="n">
        <x:v>1711</x:v>
      </x:c>
      <x:c r="B1712" t="n">
        <x:v>143</x:v>
      </x:c>
      <x:c r="C1712" t="str">
        <x:v>2025-12</x:v>
      </x:c>
      <x:c r="D1712" t="n">
        <x:v>35</x:v>
      </x:c>
      <x:c r="E1712" t="str">
        <x:v>2025-12-31</x:v>
      </x:c>
      <x:c r="F1712" t="str">
        <x:v>2026-01-11</x:v>
      </x:c>
      <x:c r="G1712" t="str">
        <x:v>Pago</x:v>
      </x:c>
    </x:row>
    <x:row r="1713">
      <x:c r="A1713" t="n">
        <x:v>1712</x:v>
      </x:c>
      <x:c r="B1713" t="n">
        <x:v>143</x:v>
      </x:c>
      <x:c r="C1713" t="str">
        <x:v>2026-01</x:v>
      </x:c>
      <x:c r="D1713" t="n">
        <x:v>109</x:v>
      </x:c>
      <x:c r="E1713" t="str">
        <x:v>2026-01-27</x:v>
      </x:c>
      <x:c r="F1713" t="str">
        <x:v>2026-01-28</x:v>
      </x:c>
      <x:c r="G1713" t="str">
        <x:v>Pago</x:v>
      </x:c>
    </x:row>
    <x:row r="1714">
      <x:c r="A1714" t="n">
        <x:v>1713</x:v>
      </x:c>
      <x:c r="B1714" t="n">
        <x:v>143</x:v>
      </x:c>
      <x:c r="C1714" t="str">
        <x:v>2026-03</x:v>
      </x:c>
      <x:c r="D1714" t="n">
        <x:v>199</x:v>
      </x:c>
      <x:c r="E1714" t="str">
        <x:v>2026-03-03</x:v>
      </x:c>
      <x:c r="F1714" t="str">
        <x:v>2026-03-12</x:v>
      </x:c>
      <x:c r="G1714" t="str">
        <x:v>Pago</x:v>
      </x:c>
    </x:row>
    <x:row r="1715">
      <x:c r="A1715" t="n">
        <x:v>1714</x:v>
      </x:c>
      <x:c r="B1715" t="n">
        <x:v>143</x:v>
      </x:c>
      <x:c r="C1715" t="str">
        <x:v>2026-03</x:v>
      </x:c>
      <x:c r="D1715" t="n">
        <x:v>1199</x:v>
      </x:c>
      <x:c r="E1715" t="str">
        <x:v>2026-03-30</x:v>
      </x:c>
      <x:c r="F1715" t="str">
        <x:v>2026-04-14</x:v>
      </x:c>
      <x:c r="G1715" t="str">
        <x:v>Pago</x:v>
      </x:c>
    </x:row>
    <x:row r="1716">
      <x:c r="A1716" t="n">
        <x:v>1715</x:v>
      </x:c>
      <x:c r="B1716" t="n">
        <x:v>143</x:v>
      </x:c>
      <x:c r="C1716" t="str">
        <x:v>2026-04</x:v>
      </x:c>
      <x:c r="D1716" t="n">
        <x:v>35</x:v>
      </x:c>
      <x:c r="E1716" t="str">
        <x:v>2026-04-28</x:v>
      </x:c>
      <x:c r="F1716" t="str">
        <x:v>2026-05-15</x:v>
      </x:c>
      <x:c r="G1716" t="str">
        <x:v>Pago</x:v>
      </x:c>
    </x:row>
    <x:row r="1717">
      <x:c r="A1717" t="n">
        <x:v>1716</x:v>
      </x:c>
      <x:c r="B1717" t="n">
        <x:v>143</x:v>
      </x:c>
      <x:c r="C1717" t="str">
        <x:v>2026-05</x:v>
      </x:c>
      <x:c r="D1717" t="n">
        <x:v>1199</x:v>
      </x:c>
      <x:c r="E1717" t="str">
        <x:v>2026-05-30</x:v>
      </x:c>
      <x:c r="F1717" t="str">
        <x:v>2026-06-12</x:v>
      </x:c>
      <x:c r="G1717" t="str">
        <x:v>Pago</x:v>
      </x:c>
    </x:row>
    <x:row r="1718">
      <x:c r="A1718" t="n">
        <x:v>1717</x:v>
      </x:c>
      <x:c r="B1718" t="n">
        <x:v>144</x:v>
      </x:c>
      <x:c r="C1718" t="str">
        <x:v>2025-07</x:v>
      </x:c>
      <x:c r="D1718" t="n">
        <x:v>399</x:v>
      </x:c>
      <x:c r="E1718" t="str">
        <x:v>2025-07-02</x:v>
      </x:c>
      <x:c r="F1718" t="str">
        <x:v>2025-07-04</x:v>
      </x:c>
      <x:c r="G1718" t="str">
        <x:v>Pago</x:v>
      </x:c>
    </x:row>
    <x:row r="1719">
      <x:c r="A1719" t="n">
        <x:v>1718</x:v>
      </x:c>
      <x:c r="B1719" t="n">
        <x:v>144</x:v>
      </x:c>
      <x:c r="C1719" t="str">
        <x:v>2025-08</x:v>
      </x:c>
      <x:c r="D1719" t="n">
        <x:v>1199</x:v>
      </x:c>
      <x:c r="E1719" t="str">
        <x:v>2025-08-01</x:v>
      </x:c>
      <x:c r="F1719" t="str">
        <x:v>2025-08-18</x:v>
      </x:c>
      <x:c r="G1719" t="str">
        <x:v>Pago</x:v>
      </x:c>
    </x:row>
    <x:row r="1720">
      <x:c r="A1720" t="n">
        <x:v>1719</x:v>
      </x:c>
      <x:c r="B1720" t="n">
        <x:v>144</x:v>
      </x:c>
      <x:c r="C1720" t="str">
        <x:v>2025-09</x:v>
      </x:c>
      <x:c r="D1720" t="n">
        <x:v>399</x:v>
      </x:c>
      <x:c r="E1720" t="str">
        <x:v>2025-09-02</x:v>
      </x:c>
      <x:c r="F1720" t="str">
        <x:v>2025-09-01</x:v>
      </x:c>
      <x:c r="G1720" t="str">
        <x:v>Pago</x:v>
      </x:c>
    </x:row>
    <x:row r="1721">
      <x:c r="A1721" t="n">
        <x:v>1720</x:v>
      </x:c>
      <x:c r="B1721" t="n">
        <x:v>144</x:v>
      </x:c>
      <x:c r="C1721" t="str">
        <x:v>2025-10</x:v>
      </x:c>
      <x:c r="D1721" t="n">
        <x:v>699</x:v>
      </x:c>
      <x:c r="E1721" t="str">
        <x:v>2025-10-04</x:v>
      </x:c>
      <x:c r="F1721" t="str">
        <x:v>2025-10-20</x:v>
      </x:c>
      <x:c r="G1721" t="str">
        <x:v>Pago</x:v>
      </x:c>
    </x:row>
    <x:row r="1722">
      <x:c r="A1722" t="n">
        <x:v>1721</x:v>
      </x:c>
      <x:c r="B1722" t="n">
        <x:v>144</x:v>
      </x:c>
      <x:c r="C1722" t="str">
        <x:v>2025-10</x:v>
      </x:c>
      <x:c r="D1722" t="n">
        <x:v>35</x:v>
      </x:c>
      <x:c r="E1722" t="str">
        <x:v>2025-10-30</x:v>
      </x:c>
      <x:c r="F1722" t="str">
        <x:v>2025-11-04</x:v>
      </x:c>
      <x:c r="G1722" t="str">
        <x:v>Pago</x:v>
      </x:c>
    </x:row>
    <x:row r="1723">
      <x:c r="A1723" t="n">
        <x:v>1722</x:v>
      </x:c>
      <x:c r="B1723" t="n">
        <x:v>144</x:v>
      </x:c>
      <x:c r="C1723" t="str">
        <x:v>2025-11</x:v>
      </x:c>
      <x:c r="D1723" t="n">
        <x:v>699</x:v>
      </x:c>
      <x:c r="E1723" t="str">
        <x:v>2025-11-30</x:v>
      </x:c>
      <x:c r="F1723" t="str">
        <x:v>2025-12-18</x:v>
      </x:c>
      <x:c r="G1723" t="str">
        <x:v>Pago</x:v>
      </x:c>
    </x:row>
    <x:row r="1724">
      <x:c r="A1724" t="n">
        <x:v>1723</x:v>
      </x:c>
      <x:c r="B1724" t="n">
        <x:v>144</x:v>
      </x:c>
      <x:c r="C1724" t="str">
        <x:v>2025-12</x:v>
      </x:c>
      <x:c r="D1724" t="n">
        <x:v>149</x:v>
      </x:c>
      <x:c r="E1724" t="str">
        <x:v>2025-12-30</x:v>
      </x:c>
      <x:c r="F1724" t="str">
        <x:v>2025-12-29</x:v>
      </x:c>
      <x:c r="G1724" t="str">
        <x:v>Pago</x:v>
      </x:c>
    </x:row>
    <x:row r="1725">
      <x:c r="A1725" t="n">
        <x:v>1724</x:v>
      </x:c>
      <x:c r="B1725" t="n">
        <x:v>144</x:v>
      </x:c>
      <x:c r="C1725" t="str">
        <x:v>2026-02</x:v>
      </x:c>
      <x:c r="D1725" t="n">
        <x:v>99</x:v>
      </x:c>
      <x:c r="E1725" t="str">
        <x:v>2026-02-01</x:v>
      </x:c>
      <x:c r="F1725" t="str">
        <x:v>2026-02-04</x:v>
      </x:c>
      <x:c r="G1725" t="str">
        <x:v>Pago</x:v>
      </x:c>
    </x:row>
    <x:row r="1726">
      <x:c r="A1726" t="n">
        <x:v>1725</x:v>
      </x:c>
      <x:c r="B1726" t="n">
        <x:v>144</x:v>
      </x:c>
      <x:c r="C1726" t="str">
        <x:v>2026-02</x:v>
      </x:c>
      <x:c r="D1726" t="n">
        <x:v>1199</x:v>
      </x:c>
      <x:c r="E1726" t="str">
        <x:v>2026-02-26</x:v>
      </x:c>
      <x:c r="F1726" t="str">
        <x:v>2026-03-11</x:v>
      </x:c>
      <x:c r="G1726" t="str">
        <x:v>Pago</x:v>
      </x:c>
    </x:row>
    <x:row r="1727">
      <x:c r="A1727" t="n">
        <x:v>1726</x:v>
      </x:c>
      <x:c r="B1727" t="n">
        <x:v>144</x:v>
      </x:c>
      <x:c r="C1727" t="str">
        <x:v>2026-03</x:v>
      </x:c>
      <x:c r="D1727" t="n">
        <x:v>109</x:v>
      </x:c>
      <x:c r="E1727" t="str">
        <x:v>2026-03-28</x:v>
      </x:c>
      <x:c r="F1727" t="str">
        <x:v>2026-04-03</x:v>
      </x:c>
      <x:c r="G1727" t="str">
        <x:v>Pago</x:v>
      </x:c>
    </x:row>
    <x:row r="1728">
      <x:c r="A1728" t="n">
        <x:v>1727</x:v>
      </x:c>
      <x:c r="B1728" t="n">
        <x:v>144</x:v>
      </x:c>
      <x:c r="C1728" t="str">
        <x:v>2026-04</x:v>
      </x:c>
      <x:c r="D1728" t="n">
        <x:v>99</x:v>
      </x:c>
      <x:c r="E1728" t="str">
        <x:v>2026-04-28</x:v>
      </x:c>
      <x:c r="F1728" t="str">
        <x:v>2026-05-14</x:v>
      </x:c>
      <x:c r="G1728" t="str">
        <x:v>Pago</x:v>
      </x:c>
    </x:row>
    <x:row r="1729">
      <x:c r="A1729" t="n">
        <x:v>1728</x:v>
      </x:c>
      <x:c r="B1729" t="n">
        <x:v>144</x:v>
      </x:c>
      <x:c r="C1729" t="str">
        <x:v>2026-05</x:v>
      </x:c>
      <x:c r="D1729" t="n">
        <x:v>399</x:v>
      </x:c>
      <x:c r="E1729" t="str">
        <x:v>2026-05-27</x:v>
      </x:c>
      <x:c r="F1729" t="str">
        <x:v>2026-06-05</x:v>
      </x:c>
      <x:c r="G1729" t="str">
        <x:v>Pago</x:v>
      </x:c>
    </x:row>
    <x:row r="1730">
      <x:c r="A1730" t="n">
        <x:v>1729</x:v>
      </x:c>
      <x:c r="B1730" t="n">
        <x:v>145</x:v>
      </x:c>
      <x:c r="C1730" t="str">
        <x:v>2025-07</x:v>
      </x:c>
      <x:c r="D1730" t="n">
        <x:v>399</x:v>
      </x:c>
      <x:c r="E1730" t="str">
        <x:v>2025-07-06</x:v>
      </x:c>
      <x:c r="F1730" t="str">
        <x:v>2025-07-10</x:v>
      </x:c>
      <x:c r="G1730" t="str">
        <x:v>Pago</x:v>
      </x:c>
    </x:row>
    <x:row r="1731">
      <x:c r="A1731" t="n">
        <x:v>1730</x:v>
      </x:c>
      <x:c r="B1731" t="n">
        <x:v>145</x:v>
      </x:c>
      <x:c r="C1731" t="str">
        <x:v>2025-08</x:v>
      </x:c>
      <x:c r="D1731" t="n">
        <x:v>699</x:v>
      </x:c>
      <x:c r="E1731" t="str">
        <x:v>2025-08-05</x:v>
      </x:c>
      <x:c r="F1731" t="str">
        <x:v>2025-08-02</x:v>
      </x:c>
      <x:c r="G1731" t="str">
        <x:v>Pago</x:v>
      </x:c>
    </x:row>
    <x:row r="1732">
      <x:c r="A1732" t="n">
        <x:v>1731</x:v>
      </x:c>
      <x:c r="B1732" t="n">
        <x:v>145</x:v>
      </x:c>
      <x:c r="C1732" t="str">
        <x:v>2025-09</x:v>
      </x:c>
      <x:c r="D1732" t="n">
        <x:v>1199</x:v>
      </x:c>
      <x:c r="E1732" t="str">
        <x:v>2025-09-04</x:v>
      </x:c>
      <x:c r="F1732" t="str">
        <x:v>2025-09-17</x:v>
      </x:c>
      <x:c r="G1732" t="str">
        <x:v>Pago</x:v>
      </x:c>
    </x:row>
    <x:row r="1733">
      <x:c r="A1733" t="n">
        <x:v>1732</x:v>
      </x:c>
      <x:c r="B1733" t="n">
        <x:v>145</x:v>
      </x:c>
      <x:c r="C1733" t="str">
        <x:v>2025-09</x:v>
      </x:c>
      <x:c r="D1733" t="n">
        <x:v>109</x:v>
      </x:c>
      <x:c r="E1733" t="str">
        <x:v>2025-09-30</x:v>
      </x:c>
      <x:c r="F1733" t="str">
        <x:v>2025-09-27</x:v>
      </x:c>
      <x:c r="G1733" t="str">
        <x:v>Pago</x:v>
      </x:c>
    </x:row>
    <x:row r="1734">
      <x:c r="A1734" t="n">
        <x:v>1733</x:v>
      </x:c>
      <x:c r="B1734" t="n">
        <x:v>145</x:v>
      </x:c>
      <x:c r="C1734" t="str">
        <x:v>2025-10</x:v>
      </x:c>
      <x:c r="D1734" t="n">
        <x:v>699</x:v>
      </x:c>
      <x:c r="E1734" t="str">
        <x:v>2025-10-29</x:v>
      </x:c>
      <x:c r="F1734" t="str">
        <x:v>2025-10-28</x:v>
      </x:c>
      <x:c r="G1734" t="str">
        <x:v>Pago</x:v>
      </x:c>
    </x:row>
    <x:row r="1735">
      <x:c r="A1735" t="n">
        <x:v>1734</x:v>
      </x:c>
      <x:c r="B1735" t="n">
        <x:v>145</x:v>
      </x:c>
      <x:c r="C1735" t="str">
        <x:v>2025-11</x:v>
      </x:c>
      <x:c r="D1735" t="n">
        <x:v>699</x:v>
      </x:c>
      <x:c r="E1735" t="str">
        <x:v>2025-11-30</x:v>
      </x:c>
      <x:c r="F1735" t="str">
        <x:v>2025-12-05</x:v>
      </x:c>
      <x:c r="G1735" t="str">
        <x:v>Pago</x:v>
      </x:c>
    </x:row>
    <x:row r="1736">
      <x:c r="A1736" t="n">
        <x:v>1735</x:v>
      </x:c>
      <x:c r="B1736" t="n">
        <x:v>145</x:v>
      </x:c>
      <x:c r="C1736" t="str">
        <x:v>2025-12</x:v>
      </x:c>
      <x:c r="D1736" t="n">
        <x:v>399</x:v>
      </x:c>
      <x:c r="E1736" t="str">
        <x:v>2025-12-28</x:v>
      </x:c>
      <x:c r="F1736" t="str">
        <x:v>2025-12-31</x:v>
      </x:c>
      <x:c r="G1736" t="str">
        <x:v>Pago</x:v>
      </x:c>
    </x:row>
    <x:row r="1737">
      <x:c r="A1737" t="n">
        <x:v>1736</x:v>
      </x:c>
      <x:c r="B1737" t="n">
        <x:v>145</x:v>
      </x:c>
      <x:c r="C1737" t="str">
        <x:v>2026-01</x:v>
      </x:c>
      <x:c r="D1737" t="n">
        <x:v>35</x:v>
      </x:c>
      <x:c r="E1737" t="str">
        <x:v>2026-01-27</x:v>
      </x:c>
      <x:c r="F1737" t="str">
        <x:v>2026-02-02</x:v>
      </x:c>
      <x:c r="G1737" t="str">
        <x:v>Pago</x:v>
      </x:c>
    </x:row>
    <x:row r="1738">
      <x:c r="A1738" t="n">
        <x:v>1737</x:v>
      </x:c>
      <x:c r="B1738" t="n">
        <x:v>145</x:v>
      </x:c>
      <x:c r="C1738" t="str">
        <x:v>2026-03</x:v>
      </x:c>
      <x:c r="D1738" t="n">
        <x:v>199</x:v>
      </x:c>
      <x:c r="E1738" t="str">
        <x:v>2026-03-01</x:v>
      </x:c>
      <x:c r="F1738" t="str">
        <x:v>2026-02-28</x:v>
      </x:c>
      <x:c r="G1738" t="str">
        <x:v>Pago</x:v>
      </x:c>
    </x:row>
    <x:row r="1739">
      <x:c r="A1739" t="n">
        <x:v>1738</x:v>
      </x:c>
      <x:c r="B1739" t="n">
        <x:v>145</x:v>
      </x:c>
      <x:c r="C1739" t="str">
        <x:v>2026-03</x:v>
      </x:c>
      <x:c r="D1739" t="n">
        <x:v>1199</x:v>
      </x:c>
      <x:c r="E1739" t="str">
        <x:v>2026-03-31</x:v>
      </x:c>
      <x:c r="F1739" t="str">
        <x:v>2026-04-02</x:v>
      </x:c>
      <x:c r="G1739" t="str">
        <x:v>Pago</x:v>
      </x:c>
    </x:row>
    <x:row r="1740">
      <x:c r="A1740" t="n">
        <x:v>1739</x:v>
      </x:c>
      <x:c r="B1740" t="n">
        <x:v>145</x:v>
      </x:c>
      <x:c r="C1740" t="str">
        <x:v>2026-04</x:v>
      </x:c>
      <x:c r="D1740" t="n">
        <x:v>109</x:v>
      </x:c>
      <x:c r="E1740" t="str">
        <x:v>2026-04-28</x:v>
      </x:c>
      <x:c r="F1740" t="str">
        <x:v>2026-05-04</x:v>
      </x:c>
      <x:c r="G1740" t="str">
        <x:v>Pago</x:v>
      </x:c>
    </x:row>
    <x:row r="1741">
      <x:c r="A1741" t="n">
        <x:v>1740</x:v>
      </x:c>
      <x:c r="B1741" t="n">
        <x:v>145</x:v>
      </x:c>
      <x:c r="C1741" t="str">
        <x:v>2026-05</x:v>
      </x:c>
      <x:c r="D1741" t="n">
        <x:v>99</x:v>
      </x:c>
      <x:c r="E1741" t="str">
        <x:v>2026-05-27</x:v>
      </x:c>
      <x:c r="F1741" t="str">
        <x:v>2026-06-13</x:v>
      </x:c>
      <x:c r="G1741" t="str">
        <x:v>Pago</x:v>
      </x:c>
    </x:row>
    <x:row r="1742">
      <x:c r="A1742" t="n">
        <x:v>1741</x:v>
      </x:c>
      <x:c r="B1742" t="n">
        <x:v>146</x:v>
      </x:c>
      <x:c r="C1742" t="str">
        <x:v>2025-07</x:v>
      </x:c>
      <x:c r="D1742" t="n">
        <x:v>149</x:v>
      </x:c>
      <x:c r="E1742" t="str">
        <x:v>2025-07-01</x:v>
      </x:c>
      <x:c r="F1742" t="str">
        <x:v>2025-06-29</x:v>
      </x:c>
      <x:c r="G1742" t="str">
        <x:v>Pago</x:v>
      </x:c>
    </x:row>
    <x:row r="1743">
      <x:c r="A1743" t="n">
        <x:v>1742</x:v>
      </x:c>
      <x:c r="B1743" t="n">
        <x:v>146</x:v>
      </x:c>
      <x:c r="C1743" t="str">
        <x:v>2025-08</x:v>
      </x:c>
      <x:c r="D1743" t="n">
        <x:v>35</x:v>
      </x:c>
      <x:c r="E1743" t="str">
        <x:v>2025-08-01</x:v>
      </x:c>
      <x:c r="F1743" t="str">
        <x:v>2025-08-15</x:v>
      </x:c>
      <x:c r="G1743" t="str">
        <x:v>Pago</x:v>
      </x:c>
    </x:row>
    <x:row r="1744">
      <x:c r="A1744" t="n">
        <x:v>1743</x:v>
      </x:c>
      <x:c r="B1744" t="n">
        <x:v>146</x:v>
      </x:c>
      <x:c r="C1744" t="str">
        <x:v>2025-09</x:v>
      </x:c>
      <x:c r="D1744" t="n">
        <x:v>149</x:v>
      </x:c>
      <x:c r="E1744" t="str">
        <x:v>2025-09-02</x:v>
      </x:c>
      <x:c r="F1744" t="str">
        <x:v>2025-09-18</x:v>
      </x:c>
      <x:c r="G1744" t="str">
        <x:v>Pago</x:v>
      </x:c>
    </x:row>
    <x:row r="1745">
      <x:c r="A1745" t="n">
        <x:v>1744</x:v>
      </x:c>
      <x:c r="B1745" t="n">
        <x:v>146</x:v>
      </x:c>
      <x:c r="C1745" t="str">
        <x:v>2025-10</x:v>
      </x:c>
      <x:c r="D1745" t="n">
        <x:v>699</x:v>
      </x:c>
      <x:c r="E1745" t="str">
        <x:v>2025-10-02</x:v>
      </x:c>
      <x:c r="F1745" t="str">
        <x:v>2025-10-10</x:v>
      </x:c>
      <x:c r="G1745" t="str">
        <x:v>Pago</x:v>
      </x:c>
    </x:row>
    <x:row r="1746">
      <x:c r="A1746" t="n">
        <x:v>1745</x:v>
      </x:c>
      <x:c r="B1746" t="n">
        <x:v>146</x:v>
      </x:c>
      <x:c r="C1746" t="str">
        <x:v>2025-11</x:v>
      </x:c>
      <x:c r="D1746" t="n">
        <x:v>35</x:v>
      </x:c>
      <x:c r="E1746" t="str">
        <x:v>2025-11-03</x:v>
      </x:c>
      <x:c r="F1746" t="str">
        <x:v>2025-11-01</x:v>
      </x:c>
      <x:c r="G1746" t="str">
        <x:v>Pago</x:v>
      </x:c>
    </x:row>
    <x:row r="1747">
      <x:c r="A1747" t="n">
        <x:v>1746</x:v>
      </x:c>
      <x:c r="B1747" t="n">
        <x:v>146</x:v>
      </x:c>
      <x:c r="C1747" t="str">
        <x:v>2025-12</x:v>
      </x:c>
      <x:c r="D1747" t="n">
        <x:v>1199</x:v>
      </x:c>
      <x:c r="E1747" t="str">
        <x:v>2025-12-01</x:v>
      </x:c>
      <x:c r="F1747" t="str">
        <x:v>2025-12-19</x:v>
      </x:c>
      <x:c r="G1747" t="str">
        <x:v>Pago</x:v>
      </x:c>
    </x:row>
    <x:row r="1748">
      <x:c r="A1748" t="n">
        <x:v>1747</x:v>
      </x:c>
      <x:c r="B1748" t="n">
        <x:v>146</x:v>
      </x:c>
      <x:c r="C1748" t="str">
        <x:v>2026-01</x:v>
      </x:c>
      <x:c r="D1748" t="n">
        <x:v>399</x:v>
      </x:c>
      <x:c r="E1748" t="str">
        <x:v>2026-01-02</x:v>
      </x:c>
      <x:c r="F1748" t="str">
        <x:v>2026-01-11</x:v>
      </x:c>
      <x:c r="G1748" t="str">
        <x:v>Pago</x:v>
      </x:c>
    </x:row>
    <x:row r="1749">
      <x:c r="A1749" t="n">
        <x:v>1748</x:v>
      </x:c>
      <x:c r="B1749" t="n">
        <x:v>146</x:v>
      </x:c>
      <x:c r="C1749" t="str">
        <x:v>2026-01</x:v>
      </x:c>
      <x:c r="D1749" t="n">
        <x:v>149</x:v>
      </x:c>
      <x:c r="E1749" t="str">
        <x:v>2026-01-30</x:v>
      </x:c>
      <x:c r="F1749" t="str">
        <x:v>2026-02-15</x:v>
      </x:c>
      <x:c r="G1749" t="str">
        <x:v>Pago</x:v>
      </x:c>
    </x:row>
    <x:row r="1750">
      <x:c r="A1750" t="n">
        <x:v>1749</x:v>
      </x:c>
      <x:c r="B1750" t="n">
        <x:v>146</x:v>
      </x:c>
      <x:c r="C1750" t="str">
        <x:v>2026-03</x:v>
      </x:c>
      <x:c r="D1750" t="n">
        <x:v>149</x:v>
      </x:c>
      <x:c r="E1750" t="str">
        <x:v>2026-03-01</x:v>
      </x:c>
      <x:c r="F1750" t="str">
        <x:v>2026-03-05</x:v>
      </x:c>
      <x:c r="G1750" t="str">
        <x:v>Pago</x:v>
      </x:c>
    </x:row>
    <x:row r="1751">
      <x:c r="A1751" t="n">
        <x:v>1750</x:v>
      </x:c>
      <x:c r="B1751" t="n">
        <x:v>146</x:v>
      </x:c>
      <x:c r="C1751" t="str">
        <x:v>2026-03</x:v>
      </x:c>
      <x:c r="D1751" t="n">
        <x:v>399</x:v>
      </x:c>
      <x:c r="E1751" t="str">
        <x:v>2026-03-29</x:v>
      </x:c>
      <x:c r="F1751" t="str">
        <x:v>2026-04-03</x:v>
      </x:c>
      <x:c r="G1751" t="str">
        <x:v>Pago</x:v>
      </x:c>
    </x:row>
    <x:row r="1752">
      <x:c r="A1752" t="n">
        <x:v>1751</x:v>
      </x:c>
      <x:c r="B1752" t="n">
        <x:v>146</x:v>
      </x:c>
      <x:c r="C1752" t="str">
        <x:v>2026-04</x:v>
      </x:c>
      <x:c r="D1752" t="n">
        <x:v>99</x:v>
      </x:c>
      <x:c r="E1752" t="str">
        <x:v>2026-04-27</x:v>
      </x:c>
      <x:c r="F1752"/>
      <x:c r="G1752" t="str">
        <x:v>Vencido</x:v>
      </x:c>
    </x:row>
    <x:row r="1753">
      <x:c r="A1753" t="n">
        <x:v>1752</x:v>
      </x:c>
      <x:c r="B1753" t="n">
        <x:v>146</x:v>
      </x:c>
      <x:c r="C1753" t="str">
        <x:v>2026-05</x:v>
      </x:c>
      <x:c r="D1753" t="n">
        <x:v>109</x:v>
      </x:c>
      <x:c r="E1753" t="str">
        <x:v>2026-05-27</x:v>
      </x:c>
      <x:c r="F1753" t="str">
        <x:v>2026-05-25</x:v>
      </x:c>
      <x:c r="G1753" t="str">
        <x:v>Pago</x:v>
      </x:c>
    </x:row>
    <x:row r="1754">
      <x:c r="A1754" t="n">
        <x:v>1753</x:v>
      </x:c>
      <x:c r="B1754" t="n">
        <x:v>147</x:v>
      </x:c>
      <x:c r="C1754" t="str">
        <x:v>2025-07</x:v>
      </x:c>
      <x:c r="D1754" t="n">
        <x:v>109</x:v>
      </x:c>
      <x:c r="E1754" t="str">
        <x:v>2025-07-04</x:v>
      </x:c>
      <x:c r="F1754" t="str">
        <x:v>2025-07-14</x:v>
      </x:c>
      <x:c r="G1754" t="str">
        <x:v>Pago</x:v>
      </x:c>
    </x:row>
    <x:row r="1755">
      <x:c r="A1755" t="n">
        <x:v>1754</x:v>
      </x:c>
      <x:c r="B1755" t="n">
        <x:v>147</x:v>
      </x:c>
      <x:c r="C1755" t="str">
        <x:v>2025-07</x:v>
      </x:c>
      <x:c r="D1755" t="n">
        <x:v>699</x:v>
      </x:c>
      <x:c r="E1755" t="str">
        <x:v>2025-07-31</x:v>
      </x:c>
      <x:c r="F1755"/>
      <x:c r="G1755" t="str">
        <x:v>Vencido</x:v>
      </x:c>
    </x:row>
    <x:row r="1756">
      <x:c r="A1756" t="n">
        <x:v>1755</x:v>
      </x:c>
      <x:c r="B1756" t="n">
        <x:v>147</x:v>
      </x:c>
      <x:c r="C1756" t="str">
        <x:v>2025-09</x:v>
      </x:c>
      <x:c r="D1756" t="n">
        <x:v>149</x:v>
      </x:c>
      <x:c r="E1756" t="str">
        <x:v>2025-09-03</x:v>
      </x:c>
      <x:c r="F1756" t="str">
        <x:v>2025-09-06</x:v>
      </x:c>
      <x:c r="G1756" t="str">
        <x:v>Pago</x:v>
      </x:c>
    </x:row>
    <x:row r="1757">
      <x:c r="A1757" t="n">
        <x:v>1756</x:v>
      </x:c>
      <x:c r="B1757" t="n">
        <x:v>147</x:v>
      </x:c>
      <x:c r="C1757" t="str">
        <x:v>2025-09</x:v>
      </x:c>
      <x:c r="D1757" t="n">
        <x:v>699</x:v>
      </x:c>
      <x:c r="E1757" t="str">
        <x:v>2025-09-29</x:v>
      </x:c>
      <x:c r="F1757" t="str">
        <x:v>2025-10-15</x:v>
      </x:c>
      <x:c r="G1757" t="str">
        <x:v>Pago</x:v>
      </x:c>
    </x:row>
    <x:row r="1758">
      <x:c r="A1758" t="n">
        <x:v>1757</x:v>
      </x:c>
      <x:c r="B1758" t="n">
        <x:v>147</x:v>
      </x:c>
      <x:c r="C1758" t="str">
        <x:v>2025-10</x:v>
      </x:c>
      <x:c r="D1758" t="n">
        <x:v>1199</x:v>
      </x:c>
      <x:c r="E1758" t="str">
        <x:v>2025-10-31</x:v>
      </x:c>
      <x:c r="F1758" t="str">
        <x:v>2025-11-10</x:v>
      </x:c>
      <x:c r="G1758" t="str">
        <x:v>Pago</x:v>
      </x:c>
    </x:row>
    <x:row r="1759">
      <x:c r="A1759" t="n">
        <x:v>1758</x:v>
      </x:c>
      <x:c r="B1759" t="n">
        <x:v>147</x:v>
      </x:c>
      <x:c r="C1759" t="str">
        <x:v>2025-12</x:v>
      </x:c>
      <x:c r="D1759" t="n">
        <x:v>99</x:v>
      </x:c>
      <x:c r="E1759" t="str">
        <x:v>2025-12-02</x:v>
      </x:c>
      <x:c r="F1759" t="str">
        <x:v>2025-12-15</x:v>
      </x:c>
      <x:c r="G1759" t="str">
        <x:v>Pago</x:v>
      </x:c>
    </x:row>
    <x:row r="1760">
      <x:c r="A1760" t="n">
        <x:v>1759</x:v>
      </x:c>
      <x:c r="B1760" t="n">
        <x:v>147</x:v>
      </x:c>
      <x:c r="C1760" t="str">
        <x:v>2026-01</x:v>
      </x:c>
      <x:c r="D1760" t="n">
        <x:v>199</x:v>
      </x:c>
      <x:c r="E1760" t="str">
        <x:v>2026-01-01</x:v>
      </x:c>
      <x:c r="F1760" t="str">
        <x:v>2026-01-10</x:v>
      </x:c>
      <x:c r="G1760" t="str">
        <x:v>Pago</x:v>
      </x:c>
    </x:row>
    <x:row r="1761">
      <x:c r="A1761" t="n">
        <x:v>1760</x:v>
      </x:c>
      <x:c r="B1761" t="n">
        <x:v>147</x:v>
      </x:c>
      <x:c r="C1761" t="str">
        <x:v>2026-01</x:v>
      </x:c>
      <x:c r="D1761" t="n">
        <x:v>109</x:v>
      </x:c>
      <x:c r="E1761" t="str">
        <x:v>2026-01-29</x:v>
      </x:c>
      <x:c r="F1761" t="str">
        <x:v>2026-02-04</x:v>
      </x:c>
      <x:c r="G1761" t="str">
        <x:v>Pago</x:v>
      </x:c>
    </x:row>
    <x:row r="1762">
      <x:c r="A1762" t="n">
        <x:v>1761</x:v>
      </x:c>
      <x:c r="B1762" t="n">
        <x:v>147</x:v>
      </x:c>
      <x:c r="C1762" t="str">
        <x:v>2026-03</x:v>
      </x:c>
      <x:c r="D1762" t="n">
        <x:v>199</x:v>
      </x:c>
      <x:c r="E1762" t="str">
        <x:v>2026-03-02</x:v>
      </x:c>
      <x:c r="F1762" t="str">
        <x:v>2026-02-27</x:v>
      </x:c>
      <x:c r="G1762" t="str">
        <x:v>Pago</x:v>
      </x:c>
    </x:row>
    <x:row r="1763">
      <x:c r="A1763" t="n">
        <x:v>1762</x:v>
      </x:c>
      <x:c r="B1763" t="n">
        <x:v>147</x:v>
      </x:c>
      <x:c r="C1763" t="str">
        <x:v>2026-04</x:v>
      </x:c>
      <x:c r="D1763" t="n">
        <x:v>35</x:v>
      </x:c>
      <x:c r="E1763" t="str">
        <x:v>2026-04-01</x:v>
      </x:c>
      <x:c r="F1763" t="str">
        <x:v>2026-04-02</x:v>
      </x:c>
      <x:c r="G1763" t="str">
        <x:v>Pago</x:v>
      </x:c>
    </x:row>
    <x:row r="1764">
      <x:c r="A1764" t="n">
        <x:v>1763</x:v>
      </x:c>
      <x:c r="B1764" t="n">
        <x:v>147</x:v>
      </x:c>
      <x:c r="C1764" t="str">
        <x:v>2026-04</x:v>
      </x:c>
      <x:c r="D1764" t="n">
        <x:v>199</x:v>
      </x:c>
      <x:c r="E1764" t="str">
        <x:v>2026-04-27</x:v>
      </x:c>
      <x:c r="F1764" t="str">
        <x:v>2026-05-14</x:v>
      </x:c>
      <x:c r="G1764" t="str">
        <x:v>Pago</x:v>
      </x:c>
    </x:row>
    <x:row r="1765">
      <x:c r="A1765" t="n">
        <x:v>1764</x:v>
      </x:c>
      <x:c r="B1765" t="n">
        <x:v>147</x:v>
      </x:c>
      <x:c r="C1765" t="str">
        <x:v>2026-05</x:v>
      </x:c>
      <x:c r="D1765" t="n">
        <x:v>35</x:v>
      </x:c>
      <x:c r="E1765" t="str">
        <x:v>2026-05-28</x:v>
      </x:c>
      <x:c r="F1765" t="str">
        <x:v>2026-05-29</x:v>
      </x:c>
      <x:c r="G1765" t="str">
        <x:v>Pago</x:v>
      </x:c>
    </x:row>
    <x:row r="1766">
      <x:c r="A1766" t="n">
        <x:v>1765</x:v>
      </x:c>
      <x:c r="B1766" t="n">
        <x:v>148</x:v>
      </x:c>
      <x:c r="C1766" t="str">
        <x:v>2025-07</x:v>
      </x:c>
      <x:c r="D1766" t="n">
        <x:v>99</x:v>
      </x:c>
      <x:c r="E1766" t="str">
        <x:v>2025-07-06</x:v>
      </x:c>
      <x:c r="F1766" t="str">
        <x:v>2025-07-24</x:v>
      </x:c>
      <x:c r="G1766" t="str">
        <x:v>Pago</x:v>
      </x:c>
    </x:row>
    <x:row r="1767">
      <x:c r="A1767" t="n">
        <x:v>1766</x:v>
      </x:c>
      <x:c r="B1767" t="n">
        <x:v>148</x:v>
      </x:c>
      <x:c r="C1767" t="str">
        <x:v>2025-08</x:v>
      </x:c>
      <x:c r="D1767" t="n">
        <x:v>399</x:v>
      </x:c>
      <x:c r="E1767" t="str">
        <x:v>2025-08-05</x:v>
      </x:c>
      <x:c r="F1767" t="str">
        <x:v>2025-08-09</x:v>
      </x:c>
      <x:c r="G1767" t="str">
        <x:v>Pago</x:v>
      </x:c>
    </x:row>
    <x:row r="1768">
      <x:c r="A1768" t="n">
        <x:v>1767</x:v>
      </x:c>
      <x:c r="B1768" t="n">
        <x:v>148</x:v>
      </x:c>
      <x:c r="C1768" t="str">
        <x:v>2025-09</x:v>
      </x:c>
      <x:c r="D1768" t="n">
        <x:v>109</x:v>
      </x:c>
      <x:c r="E1768" t="str">
        <x:v>2025-09-02</x:v>
      </x:c>
      <x:c r="F1768" t="str">
        <x:v>2025-09-02</x:v>
      </x:c>
      <x:c r="G1768" t="str">
        <x:v>Pago</x:v>
      </x:c>
    </x:row>
    <x:row r="1769">
      <x:c r="A1769" t="n">
        <x:v>1768</x:v>
      </x:c>
      <x:c r="B1769" t="n">
        <x:v>148</x:v>
      </x:c>
      <x:c r="C1769" t="str">
        <x:v>2025-10</x:v>
      </x:c>
      <x:c r="D1769" t="n">
        <x:v>99</x:v>
      </x:c>
      <x:c r="E1769" t="str">
        <x:v>2025-10-01</x:v>
      </x:c>
      <x:c r="F1769" t="str">
        <x:v>2025-10-04</x:v>
      </x:c>
      <x:c r="G1769" t="str">
        <x:v>Pago</x:v>
      </x:c>
    </x:row>
    <x:row r="1770">
      <x:c r="A1770" t="n">
        <x:v>1769</x:v>
      </x:c>
      <x:c r="B1770" t="n">
        <x:v>148</x:v>
      </x:c>
      <x:c r="C1770" t="str">
        <x:v>2025-11</x:v>
      </x:c>
      <x:c r="D1770" t="n">
        <x:v>35</x:v>
      </x:c>
      <x:c r="E1770" t="str">
        <x:v>2025-11-01</x:v>
      </x:c>
      <x:c r="F1770" t="str">
        <x:v>2025-11-03</x:v>
      </x:c>
      <x:c r="G1770" t="str">
        <x:v>Pago</x:v>
      </x:c>
    </x:row>
    <x:row r="1771">
      <x:c r="A1771" t="n">
        <x:v>1770</x:v>
      </x:c>
      <x:c r="B1771" t="n">
        <x:v>148</x:v>
      </x:c>
      <x:c r="C1771" t="str">
        <x:v>2025-11</x:v>
      </x:c>
      <x:c r="D1771" t="n">
        <x:v>149</x:v>
      </x:c>
      <x:c r="E1771" t="str">
        <x:v>2025-11-28</x:v>
      </x:c>
      <x:c r="F1771" t="str">
        <x:v>2025-12-02</x:v>
      </x:c>
      <x:c r="G1771" t="str">
        <x:v>Pago</x:v>
      </x:c>
    </x:row>
    <x:row r="1772">
      <x:c r="A1772" t="n">
        <x:v>1771</x:v>
      </x:c>
      <x:c r="B1772" t="n">
        <x:v>148</x:v>
      </x:c>
      <x:c r="C1772" t="str">
        <x:v>2026-01</x:v>
      </x:c>
      <x:c r="D1772" t="n">
        <x:v>199</x:v>
      </x:c>
      <x:c r="E1772" t="str">
        <x:v>2026-01-01</x:v>
      </x:c>
      <x:c r="F1772" t="str">
        <x:v>2026-01-19</x:v>
      </x:c>
      <x:c r="G1772" t="str">
        <x:v>Pago</x:v>
      </x:c>
    </x:row>
    <x:row r="1773">
      <x:c r="A1773" t="n">
        <x:v>1772</x:v>
      </x:c>
      <x:c r="B1773" t="n">
        <x:v>148</x:v>
      </x:c>
      <x:c r="C1773" t="str">
        <x:v>2026-01</x:v>
      </x:c>
      <x:c r="D1773" t="n">
        <x:v>199</x:v>
      </x:c>
      <x:c r="E1773" t="str">
        <x:v>2026-01-31</x:v>
      </x:c>
      <x:c r="F1773" t="str">
        <x:v>2026-02-18</x:v>
      </x:c>
      <x:c r="G1773" t="str">
        <x:v>Pago</x:v>
      </x:c>
    </x:row>
    <x:row r="1774">
      <x:c r="A1774" t="n">
        <x:v>1773</x:v>
      </x:c>
      <x:c r="B1774" t="n">
        <x:v>148</x:v>
      </x:c>
      <x:c r="C1774" t="str">
        <x:v>2026-03</x:v>
      </x:c>
      <x:c r="D1774" t="n">
        <x:v>699</x:v>
      </x:c>
      <x:c r="E1774" t="str">
        <x:v>2026-03-01</x:v>
      </x:c>
      <x:c r="F1774" t="str">
        <x:v>2026-03-19</x:v>
      </x:c>
      <x:c r="G1774" t="str">
        <x:v>Pago</x:v>
      </x:c>
    </x:row>
    <x:row r="1775">
      <x:c r="A1775" t="n">
        <x:v>1774</x:v>
      </x:c>
      <x:c r="B1775" t="n">
        <x:v>148</x:v>
      </x:c>
      <x:c r="C1775" t="str">
        <x:v>2026-04</x:v>
      </x:c>
      <x:c r="D1775" t="n">
        <x:v>199</x:v>
      </x:c>
      <x:c r="E1775" t="str">
        <x:v>2026-04-01</x:v>
      </x:c>
      <x:c r="F1775" t="str">
        <x:v>2026-04-12</x:v>
      </x:c>
      <x:c r="G1775" t="str">
        <x:v>Pago</x:v>
      </x:c>
    </x:row>
    <x:row r="1776">
      <x:c r="A1776" t="n">
        <x:v>1775</x:v>
      </x:c>
      <x:c r="B1776" t="n">
        <x:v>148</x:v>
      </x:c>
      <x:c r="C1776" t="str">
        <x:v>2026-04</x:v>
      </x:c>
      <x:c r="D1776" t="n">
        <x:v>109</x:v>
      </x:c>
      <x:c r="E1776" t="str">
        <x:v>2026-04-29</x:v>
      </x:c>
      <x:c r="F1776" t="str">
        <x:v>2026-05-12</x:v>
      </x:c>
      <x:c r="G1776" t="str">
        <x:v>Pago</x:v>
      </x:c>
    </x:row>
    <x:row r="1777">
      <x:c r="A1777" t="n">
        <x:v>1776</x:v>
      </x:c>
      <x:c r="B1777" t="n">
        <x:v>148</x:v>
      </x:c>
      <x:c r="C1777" t="str">
        <x:v>2026-06</x:v>
      </x:c>
      <x:c r="D1777" t="n">
        <x:v>1199</x:v>
      </x:c>
      <x:c r="E1777" t="str">
        <x:v>2026-06-01</x:v>
      </x:c>
      <x:c r="F1777" t="str">
        <x:v>2026-06-18</x:v>
      </x:c>
      <x:c r="G1777" t="str">
        <x:v>Pago</x:v>
      </x:c>
    </x:row>
    <x:row r="1778">
      <x:c r="A1778" t="n">
        <x:v>1777</x:v>
      </x:c>
      <x:c r="B1778" t="n">
        <x:v>149</x:v>
      </x:c>
      <x:c r="C1778" t="str">
        <x:v>2025-07</x:v>
      </x:c>
      <x:c r="D1778" t="n">
        <x:v>699</x:v>
      </x:c>
      <x:c r="E1778" t="str">
        <x:v>2025-07-02</x:v>
      </x:c>
      <x:c r="F1778" t="str">
        <x:v>2025-07-14</x:v>
      </x:c>
      <x:c r="G1778" t="str">
        <x:v>Pago</x:v>
      </x:c>
    </x:row>
    <x:row r="1779">
      <x:c r="A1779" t="n">
        <x:v>1778</x:v>
      </x:c>
      <x:c r="B1779" t="n">
        <x:v>149</x:v>
      </x:c>
      <x:c r="C1779" t="str">
        <x:v>2025-08</x:v>
      </x:c>
      <x:c r="D1779" t="n">
        <x:v>35</x:v>
      </x:c>
      <x:c r="E1779" t="str">
        <x:v>2025-08-05</x:v>
      </x:c>
      <x:c r="F1779" t="str">
        <x:v>2025-08-02</x:v>
      </x:c>
      <x:c r="G1779" t="str">
        <x:v>Pago</x:v>
      </x:c>
    </x:row>
    <x:row r="1780">
      <x:c r="A1780" t="n">
        <x:v>1779</x:v>
      </x:c>
      <x:c r="B1780" t="n">
        <x:v>149</x:v>
      </x:c>
      <x:c r="C1780" t="str">
        <x:v>2025-08</x:v>
      </x:c>
      <x:c r="D1780" t="n">
        <x:v>1199</x:v>
      </x:c>
      <x:c r="E1780" t="str">
        <x:v>2025-08-31</x:v>
      </x:c>
      <x:c r="F1780" t="str">
        <x:v>2025-08-31</x:v>
      </x:c>
      <x:c r="G1780" t="str">
        <x:v>Pago</x:v>
      </x:c>
    </x:row>
    <x:row r="1781">
      <x:c r="A1781" t="n">
        <x:v>1780</x:v>
      </x:c>
      <x:c r="B1781" t="n">
        <x:v>149</x:v>
      </x:c>
      <x:c r="C1781" t="str">
        <x:v>2025-10</x:v>
      </x:c>
      <x:c r="D1781" t="n">
        <x:v>149</x:v>
      </x:c>
      <x:c r="E1781" t="str">
        <x:v>2025-10-02</x:v>
      </x:c>
      <x:c r="F1781" t="str">
        <x:v>2025-10-07</x:v>
      </x:c>
      <x:c r="G1781" t="str">
        <x:v>Pago</x:v>
      </x:c>
    </x:row>
    <x:row r="1782">
      <x:c r="A1782" t="n">
        <x:v>1781</x:v>
      </x:c>
      <x:c r="B1782" t="n">
        <x:v>149</x:v>
      </x:c>
      <x:c r="C1782" t="str">
        <x:v>2025-11</x:v>
      </x:c>
      <x:c r="D1782" t="n">
        <x:v>109</x:v>
      </x:c>
      <x:c r="E1782" t="str">
        <x:v>2025-11-03</x:v>
      </x:c>
      <x:c r="F1782" t="str">
        <x:v>2025-11-16</x:v>
      </x:c>
      <x:c r="G1782" t="str">
        <x:v>Pago</x:v>
      </x:c>
    </x:row>
    <x:row r="1783">
      <x:c r="A1783" t="n">
        <x:v>1782</x:v>
      </x:c>
      <x:c r="B1783" t="n">
        <x:v>149</x:v>
      </x:c>
      <x:c r="C1783" t="str">
        <x:v>2025-11</x:v>
      </x:c>
      <x:c r="D1783" t="n">
        <x:v>199</x:v>
      </x:c>
      <x:c r="E1783" t="str">
        <x:v>2025-11-28</x:v>
      </x:c>
      <x:c r="F1783" t="str">
        <x:v>2025-12-12</x:v>
      </x:c>
      <x:c r="G1783" t="str">
        <x:v>Pago</x:v>
      </x:c>
    </x:row>
    <x:row r="1784">
      <x:c r="A1784" t="n">
        <x:v>1783</x:v>
      </x:c>
      <x:c r="B1784" t="n">
        <x:v>149</x:v>
      </x:c>
      <x:c r="C1784" t="str">
        <x:v>2026-01</x:v>
      </x:c>
      <x:c r="D1784" t="n">
        <x:v>35</x:v>
      </x:c>
      <x:c r="E1784" t="str">
        <x:v>2026-01-02</x:v>
      </x:c>
      <x:c r="F1784" t="str">
        <x:v>2026-01-15</x:v>
      </x:c>
      <x:c r="G1784" t="str">
        <x:v>Pago</x:v>
      </x:c>
    </x:row>
    <x:row r="1785">
      <x:c r="A1785" t="n">
        <x:v>1784</x:v>
      </x:c>
      <x:c r="B1785" t="n">
        <x:v>149</x:v>
      </x:c>
      <x:c r="C1785" t="str">
        <x:v>2026-01</x:v>
      </x:c>
      <x:c r="D1785" t="n">
        <x:v>109</x:v>
      </x:c>
      <x:c r="E1785" t="str">
        <x:v>2026-01-29</x:v>
      </x:c>
      <x:c r="F1785" t="str">
        <x:v>2026-02-14</x:v>
      </x:c>
      <x:c r="G1785" t="str">
        <x:v>Pago</x:v>
      </x:c>
    </x:row>
    <x:row r="1786">
      <x:c r="A1786" t="n">
        <x:v>1785</x:v>
      </x:c>
      <x:c r="B1786" t="n">
        <x:v>149</x:v>
      </x:c>
      <x:c r="C1786" t="str">
        <x:v>2026-03</x:v>
      </x:c>
      <x:c r="D1786" t="n">
        <x:v>99</x:v>
      </x:c>
      <x:c r="E1786" t="str">
        <x:v>2026-03-03</x:v>
      </x:c>
      <x:c r="F1786" t="str">
        <x:v>2026-03-01</x:v>
      </x:c>
      <x:c r="G1786" t="str">
        <x:v>Pago</x:v>
      </x:c>
    </x:row>
    <x:row r="1787">
      <x:c r="A1787" t="n">
        <x:v>1786</x:v>
      </x:c>
      <x:c r="B1787" t="n">
        <x:v>149</x:v>
      </x:c>
      <x:c r="C1787" t="str">
        <x:v>2026-04</x:v>
      </x:c>
      <x:c r="D1787" t="n">
        <x:v>399</x:v>
      </x:c>
      <x:c r="E1787" t="str">
        <x:v>2026-04-01</x:v>
      </x:c>
      <x:c r="F1787" t="str">
        <x:v>2026-04-06</x:v>
      </x:c>
      <x:c r="G1787" t="str">
        <x:v>Pago</x:v>
      </x:c>
    </x:row>
    <x:row r="1788">
      <x:c r="A1788" t="n">
        <x:v>1787</x:v>
      </x:c>
      <x:c r="B1788" t="n">
        <x:v>149</x:v>
      </x:c>
      <x:c r="C1788" t="str">
        <x:v>2026-04</x:v>
      </x:c>
      <x:c r="D1788" t="n">
        <x:v>149</x:v>
      </x:c>
      <x:c r="E1788" t="str">
        <x:v>2026-04-27</x:v>
      </x:c>
      <x:c r="F1788" t="str">
        <x:v>2026-05-14</x:v>
      </x:c>
      <x:c r="G1788" t="str">
        <x:v>Pago</x:v>
      </x:c>
    </x:row>
    <x:row r="1789">
      <x:c r="A1789" t="n">
        <x:v>1788</x:v>
      </x:c>
      <x:c r="B1789" t="n">
        <x:v>149</x:v>
      </x:c>
      <x:c r="C1789" t="str">
        <x:v>2026-05</x:v>
      </x:c>
      <x:c r="D1789" t="n">
        <x:v>149</x:v>
      </x:c>
      <x:c r="E1789" t="str">
        <x:v>2026-05-27</x:v>
      </x:c>
      <x:c r="F1789" t="str">
        <x:v>2026-06-14</x:v>
      </x:c>
      <x:c r="G1789" t="str">
        <x:v>Pago</x:v>
      </x:c>
    </x:row>
    <x:row r="1790">
      <x:c r="A1790" t="n">
        <x:v>1789</x:v>
      </x:c>
      <x:c r="B1790" t="n">
        <x:v>150</x:v>
      </x:c>
      <x:c r="C1790" t="str">
        <x:v>2025-07</x:v>
      </x:c>
      <x:c r="D1790" t="n">
        <x:v>199</x:v>
      </x:c>
      <x:c r="E1790" t="str">
        <x:v>2025-07-06</x:v>
      </x:c>
      <x:c r="F1790" t="str">
        <x:v>2025-07-09</x:v>
      </x:c>
      <x:c r="G1790" t="str">
        <x:v>Pago</x:v>
      </x:c>
    </x:row>
    <x:row r="1791">
      <x:c r="A1791" t="n">
        <x:v>1790</x:v>
      </x:c>
      <x:c r="B1791" t="n">
        <x:v>150</x:v>
      </x:c>
      <x:c r="C1791" t="str">
        <x:v>2025-07</x:v>
      </x:c>
      <x:c r="D1791" t="n">
        <x:v>399</x:v>
      </x:c>
      <x:c r="E1791" t="str">
        <x:v>2025-07-31</x:v>
      </x:c>
      <x:c r="F1791" t="str">
        <x:v>2025-08-12</x:v>
      </x:c>
      <x:c r="G1791" t="str">
        <x:v>Pago</x:v>
      </x:c>
    </x:row>
    <x:row r="1792">
      <x:c r="A1792" t="n">
        <x:v>1791</x:v>
      </x:c>
      <x:c r="B1792" t="n">
        <x:v>150</x:v>
      </x:c>
      <x:c r="C1792" t="str">
        <x:v>2025-09</x:v>
      </x:c>
      <x:c r="D1792" t="n">
        <x:v>399</x:v>
      </x:c>
      <x:c r="E1792" t="str">
        <x:v>2025-09-02</x:v>
      </x:c>
      <x:c r="F1792" t="str">
        <x:v>2025-09-11</x:v>
      </x:c>
      <x:c r="G1792" t="str">
        <x:v>Pago</x:v>
      </x:c>
    </x:row>
    <x:row r="1793">
      <x:c r="A1793" t="n">
        <x:v>1792</x:v>
      </x:c>
      <x:c r="B1793" t="n">
        <x:v>150</x:v>
      </x:c>
      <x:c r="C1793" t="str">
        <x:v>2025-09</x:v>
      </x:c>
      <x:c r="D1793" t="n">
        <x:v>99</x:v>
      </x:c>
      <x:c r="E1793" t="str">
        <x:v>2025-09-29</x:v>
      </x:c>
      <x:c r="F1793" t="str">
        <x:v>2025-10-07</x:v>
      </x:c>
      <x:c r="G1793" t="str">
        <x:v>Pago</x:v>
      </x:c>
    </x:row>
    <x:row r="1794">
      <x:c r="A1794" t="n">
        <x:v>1793</x:v>
      </x:c>
      <x:c r="B1794" t="n">
        <x:v>150</x:v>
      </x:c>
      <x:c r="C1794" t="str">
        <x:v>2025-10</x:v>
      </x:c>
      <x:c r="D1794" t="n">
        <x:v>699</x:v>
      </x:c>
      <x:c r="E1794" t="str">
        <x:v>2025-10-31</x:v>
      </x:c>
      <x:c r="F1794" t="str">
        <x:v>2025-11-14</x:v>
      </x:c>
      <x:c r="G1794" t="str">
        <x:v>Pago</x:v>
      </x:c>
    </x:row>
    <x:row r="1795">
      <x:c r="A1795" t="n">
        <x:v>1794</x:v>
      </x:c>
      <x:c r="B1795" t="n">
        <x:v>150</x:v>
      </x:c>
      <x:c r="C1795" t="str">
        <x:v>2025-11</x:v>
      </x:c>
      <x:c r="D1795" t="n">
        <x:v>109</x:v>
      </x:c>
      <x:c r="E1795" t="str">
        <x:v>2025-11-30</x:v>
      </x:c>
      <x:c r="F1795" t="str">
        <x:v>2025-12-18</x:v>
      </x:c>
      <x:c r="G1795" t="str">
        <x:v>Pago</x:v>
      </x:c>
    </x:row>
    <x:row r="1796">
      <x:c r="A1796" t="n">
        <x:v>1795</x:v>
      </x:c>
      <x:c r="B1796" t="n">
        <x:v>150</x:v>
      </x:c>
      <x:c r="C1796" t="str">
        <x:v>2025-12</x:v>
      </x:c>
      <x:c r="D1796" t="n">
        <x:v>109</x:v>
      </x:c>
      <x:c r="E1796" t="str">
        <x:v>2025-12-29</x:v>
      </x:c>
      <x:c r="F1796" t="str">
        <x:v>2026-01-07</x:v>
      </x:c>
      <x:c r="G1796" t="str">
        <x:v>Pago</x:v>
      </x:c>
    </x:row>
    <x:row r="1797">
      <x:c r="A1797" t="n">
        <x:v>1796</x:v>
      </x:c>
      <x:c r="B1797" t="n">
        <x:v>150</x:v>
      </x:c>
      <x:c r="C1797" t="str">
        <x:v>2026-02</x:v>
      </x:c>
      <x:c r="D1797" t="n">
        <x:v>149</x:v>
      </x:c>
      <x:c r="E1797" t="str">
        <x:v>2026-02-01</x:v>
      </x:c>
      <x:c r="F1797" t="str">
        <x:v>2026-02-18</x:v>
      </x:c>
      <x:c r="G1797" t="str">
        <x:v>Pago</x:v>
      </x:c>
    </x:row>
    <x:row r="1798">
      <x:c r="A1798" t="n">
        <x:v>1797</x:v>
      </x:c>
      <x:c r="B1798" t="n">
        <x:v>150</x:v>
      </x:c>
      <x:c r="C1798" t="str">
        <x:v>2026-03</x:v>
      </x:c>
      <x:c r="D1798" t="n">
        <x:v>109</x:v>
      </x:c>
      <x:c r="E1798" t="str">
        <x:v>2026-03-02</x:v>
      </x:c>
      <x:c r="F1798" t="str">
        <x:v>2026-03-10</x:v>
      </x:c>
      <x:c r="G1798" t="str">
        <x:v>Pago</x:v>
      </x:c>
    </x:row>
    <x:row r="1799">
      <x:c r="A1799" t="n">
        <x:v>1798</x:v>
      </x:c>
      <x:c r="B1799" t="n">
        <x:v>150</x:v>
      </x:c>
      <x:c r="C1799" t="str">
        <x:v>2026-04</x:v>
      </x:c>
      <x:c r="D1799" t="n">
        <x:v>99</x:v>
      </x:c>
      <x:c r="E1799" t="str">
        <x:v>2026-04-02</x:v>
      </x:c>
      <x:c r="F1799" t="str">
        <x:v>2026-04-11</x:v>
      </x:c>
      <x:c r="G1799" t="str">
        <x:v>Pago</x:v>
      </x:c>
    </x:row>
    <x:row r="1800">
      <x:c r="A1800" t="n">
        <x:v>1799</x:v>
      </x:c>
      <x:c r="B1800" t="n">
        <x:v>150</x:v>
      </x:c>
      <x:c r="C1800" t="str">
        <x:v>2026-05</x:v>
      </x:c>
      <x:c r="D1800" t="n">
        <x:v>699</x:v>
      </x:c>
      <x:c r="E1800" t="str">
        <x:v>2026-05-02</x:v>
      </x:c>
      <x:c r="F1800" t="str">
        <x:v>2026-05-04</x:v>
      </x:c>
      <x:c r="G1800" t="str">
        <x:v>Pago</x:v>
      </x:c>
    </x:row>
    <x:row r="1801">
      <x:c r="A1801" t="n">
        <x:v>1800</x:v>
      </x:c>
      <x:c r="B1801" t="n">
        <x:v>150</x:v>
      </x:c>
      <x:c r="C1801" t="str">
        <x:v>2026-05</x:v>
      </x:c>
      <x:c r="D1801" t="n">
        <x:v>35</x:v>
      </x:c>
      <x:c r="E1801" t="str">
        <x:v>2026-05-28</x:v>
      </x:c>
      <x:c r="F1801" t="str">
        <x:v>2026-06-10</x:v>
      </x:c>
      <x:c r="G1801" t="str">
        <x:v>Pago</x:v>
      </x:c>
    </x:row>
    <x:row r="1802">
      <x:c r="A1802" t="n">
        <x:v>1801</x:v>
      </x:c>
      <x:c r="B1802" t="n">
        <x:v>151</x:v>
      </x:c>
      <x:c r="C1802" t="str">
        <x:v>2025-07</x:v>
      </x:c>
      <x:c r="D1802" t="n">
        <x:v>149</x:v>
      </x:c>
      <x:c r="E1802" t="str">
        <x:v>2025-07-04</x:v>
      </x:c>
      <x:c r="F1802" t="str">
        <x:v>2025-07-09</x:v>
      </x:c>
      <x:c r="G1802" t="str">
        <x:v>Pago</x:v>
      </x:c>
    </x:row>
    <x:row r="1803">
      <x:c r="A1803" t="n">
        <x:v>1802</x:v>
      </x:c>
      <x:c r="B1803" t="n">
        <x:v>151</x:v>
      </x:c>
      <x:c r="C1803" t="str">
        <x:v>2025-07</x:v>
      </x:c>
      <x:c r="D1803" t="n">
        <x:v>109</x:v>
      </x:c>
      <x:c r="E1803" t="str">
        <x:v>2025-07-31</x:v>
      </x:c>
      <x:c r="F1803" t="str">
        <x:v>2025-08-03</x:v>
      </x:c>
      <x:c r="G1803" t="str">
        <x:v>Pago</x:v>
      </x:c>
    </x:row>
    <x:row r="1804">
      <x:c r="A1804" t="n">
        <x:v>1803</x:v>
      </x:c>
      <x:c r="B1804" t="n">
        <x:v>151</x:v>
      </x:c>
      <x:c r="C1804" t="str">
        <x:v>2025-09</x:v>
      </x:c>
      <x:c r="D1804" t="n">
        <x:v>399</x:v>
      </x:c>
      <x:c r="E1804" t="str">
        <x:v>2025-09-04</x:v>
      </x:c>
      <x:c r="F1804" t="str">
        <x:v>2025-09-20</x:v>
      </x:c>
      <x:c r="G1804" t="str">
        <x:v>Pago</x:v>
      </x:c>
    </x:row>
    <x:row r="1805">
      <x:c r="A1805" t="n">
        <x:v>1804</x:v>
      </x:c>
      <x:c r="B1805" t="n">
        <x:v>151</x:v>
      </x:c>
      <x:c r="C1805" t="str">
        <x:v>2025-10</x:v>
      </x:c>
      <x:c r="D1805" t="n">
        <x:v>199</x:v>
      </x:c>
      <x:c r="E1805" t="str">
        <x:v>2025-10-03</x:v>
      </x:c>
      <x:c r="F1805" t="str">
        <x:v>2025-10-19</x:v>
      </x:c>
      <x:c r="G1805" t="str">
        <x:v>Pago</x:v>
      </x:c>
    </x:row>
    <x:row r="1806">
      <x:c r="A1806" t="n">
        <x:v>1805</x:v>
      </x:c>
      <x:c r="B1806" t="n">
        <x:v>151</x:v>
      </x:c>
      <x:c r="C1806" t="str">
        <x:v>2025-11</x:v>
      </x:c>
      <x:c r="D1806" t="n">
        <x:v>99</x:v>
      </x:c>
      <x:c r="E1806" t="str">
        <x:v>2025-11-01</x:v>
      </x:c>
      <x:c r="F1806" t="str">
        <x:v>2025-11-12</x:v>
      </x:c>
      <x:c r="G1806" t="str">
        <x:v>Pago</x:v>
      </x:c>
    </x:row>
    <x:row r="1807">
      <x:c r="A1807" t="n">
        <x:v>1806</x:v>
      </x:c>
      <x:c r="B1807" t="n">
        <x:v>151</x:v>
      </x:c>
      <x:c r="C1807" t="str">
        <x:v>2025-12</x:v>
      </x:c>
      <x:c r="D1807" t="n">
        <x:v>35</x:v>
      </x:c>
      <x:c r="E1807" t="str">
        <x:v>2025-12-01</x:v>
      </x:c>
      <x:c r="F1807" t="str">
        <x:v>2025-12-02</x:v>
      </x:c>
      <x:c r="G1807" t="str">
        <x:v>Pago</x:v>
      </x:c>
    </x:row>
    <x:row r="1808">
      <x:c r="A1808" t="n">
        <x:v>1807</x:v>
      </x:c>
      <x:c r="B1808" t="n">
        <x:v>151</x:v>
      </x:c>
      <x:c r="C1808" t="str">
        <x:v>2025-12</x:v>
      </x:c>
      <x:c r="D1808" t="n">
        <x:v>35</x:v>
      </x:c>
      <x:c r="E1808" t="str">
        <x:v>2025-12-29</x:v>
      </x:c>
      <x:c r="F1808" t="str">
        <x:v>2026-01-04</x:v>
      </x:c>
      <x:c r="G1808" t="str">
        <x:v>Pago</x:v>
      </x:c>
    </x:row>
    <x:row r="1809">
      <x:c r="A1809" t="n">
        <x:v>1808</x:v>
      </x:c>
      <x:c r="B1809" t="n">
        <x:v>151</x:v>
      </x:c>
      <x:c r="C1809" t="str">
        <x:v>2026-01</x:v>
      </x:c>
      <x:c r="D1809" t="n">
        <x:v>1199</x:v>
      </x:c>
      <x:c r="E1809" t="str">
        <x:v>2026-01-29</x:v>
      </x:c>
      <x:c r="F1809" t="str">
        <x:v>2026-01-27</x:v>
      </x:c>
      <x:c r="G1809" t="str">
        <x:v>Pago</x:v>
      </x:c>
    </x:row>
    <x:row r="1810">
      <x:c r="A1810" t="n">
        <x:v>1809</x:v>
      </x:c>
      <x:c r="B1810" t="n">
        <x:v>151</x:v>
      </x:c>
      <x:c r="C1810" t="str">
        <x:v>2026-02</x:v>
      </x:c>
      <x:c r="D1810" t="n">
        <x:v>99</x:v>
      </x:c>
      <x:c r="E1810" t="str">
        <x:v>2026-02-26</x:v>
      </x:c>
      <x:c r="F1810" t="str">
        <x:v>2026-03-03</x:v>
      </x:c>
      <x:c r="G1810" t="str">
        <x:v>Pago</x:v>
      </x:c>
    </x:row>
    <x:row r="1811">
      <x:c r="A1811" t="n">
        <x:v>1810</x:v>
      </x:c>
      <x:c r="B1811" t="n">
        <x:v>151</x:v>
      </x:c>
      <x:c r="C1811" t="str">
        <x:v>2026-03</x:v>
      </x:c>
      <x:c r="D1811" t="n">
        <x:v>399</x:v>
      </x:c>
      <x:c r="E1811" t="str">
        <x:v>2026-03-31</x:v>
      </x:c>
      <x:c r="F1811" t="str">
        <x:v>2026-04-13</x:v>
      </x:c>
      <x:c r="G1811" t="str">
        <x:v>Pago</x:v>
      </x:c>
    </x:row>
    <x:row r="1812">
      <x:c r="A1812" t="n">
        <x:v>1811</x:v>
      </x:c>
      <x:c r="B1812" t="n">
        <x:v>151</x:v>
      </x:c>
      <x:c r="C1812" t="str">
        <x:v>2026-04</x:v>
      </x:c>
      <x:c r="D1812" t="n">
        <x:v>199</x:v>
      </x:c>
      <x:c r="E1812" t="str">
        <x:v>2026-04-27</x:v>
      </x:c>
      <x:c r="F1812" t="str">
        <x:v>2026-05-03</x:v>
      </x:c>
      <x:c r="G1812" t="str">
        <x:v>Pago</x:v>
      </x:c>
    </x:row>
    <x:row r="1813">
      <x:c r="A1813" t="n">
        <x:v>1812</x:v>
      </x:c>
      <x:c r="B1813" t="n">
        <x:v>151</x:v>
      </x:c>
      <x:c r="C1813" t="str">
        <x:v>2026-05</x:v>
      </x:c>
      <x:c r="D1813" t="n">
        <x:v>99</x:v>
      </x:c>
      <x:c r="E1813" t="str">
        <x:v>2026-05-30</x:v>
      </x:c>
      <x:c r="F1813" t="str">
        <x:v>2026-06-08</x:v>
      </x:c>
      <x:c r="G1813" t="str">
        <x:v>Pago</x:v>
      </x:c>
    </x:row>
    <x:row r="1814">
      <x:c r="A1814" t="n">
        <x:v>1813</x:v>
      </x:c>
      <x:c r="B1814" t="n">
        <x:v>152</x:v>
      </x:c>
      <x:c r="C1814" t="str">
        <x:v>2025-07</x:v>
      </x:c>
      <x:c r="D1814" t="n">
        <x:v>109</x:v>
      </x:c>
      <x:c r="E1814" t="str">
        <x:v>2025-07-06</x:v>
      </x:c>
      <x:c r="F1814" t="str">
        <x:v>2025-07-06</x:v>
      </x:c>
      <x:c r="G1814" t="str">
        <x:v>Pago</x:v>
      </x:c>
    </x:row>
    <x:row r="1815">
      <x:c r="A1815" t="n">
        <x:v>1814</x:v>
      </x:c>
      <x:c r="B1815" t="n">
        <x:v>152</x:v>
      </x:c>
      <x:c r="C1815" t="str">
        <x:v>2025-07</x:v>
      </x:c>
      <x:c r="D1815" t="n">
        <x:v>99</x:v>
      </x:c>
      <x:c r="E1815" t="str">
        <x:v>2025-07-31</x:v>
      </x:c>
      <x:c r="F1815" t="str">
        <x:v>2025-07-28</x:v>
      </x:c>
      <x:c r="G1815" t="str">
        <x:v>Pago</x:v>
      </x:c>
    </x:row>
    <x:row r="1816">
      <x:c r="A1816" t="n">
        <x:v>1815</x:v>
      </x:c>
      <x:c r="B1816" t="n">
        <x:v>152</x:v>
      </x:c>
      <x:c r="C1816" t="str">
        <x:v>2025-08</x:v>
      </x:c>
      <x:c r="D1816" t="n">
        <x:v>1199</x:v>
      </x:c>
      <x:c r="E1816" t="str">
        <x:v>2025-08-30</x:v>
      </x:c>
      <x:c r="F1816" t="str">
        <x:v>2025-09-16</x:v>
      </x:c>
      <x:c r="G1816" t="str">
        <x:v>Pago</x:v>
      </x:c>
    </x:row>
    <x:row r="1817">
      <x:c r="A1817" t="n">
        <x:v>1816</x:v>
      </x:c>
      <x:c r="B1817" t="n">
        <x:v>152</x:v>
      </x:c>
      <x:c r="C1817" t="str">
        <x:v>2025-10</x:v>
      </x:c>
      <x:c r="D1817" t="n">
        <x:v>199</x:v>
      </x:c>
      <x:c r="E1817" t="str">
        <x:v>2025-10-03</x:v>
      </x:c>
      <x:c r="F1817" t="str">
        <x:v>2025-10-03</x:v>
      </x:c>
      <x:c r="G1817" t="str">
        <x:v>Pago</x:v>
      </x:c>
    </x:row>
    <x:row r="1818">
      <x:c r="A1818" t="n">
        <x:v>1817</x:v>
      </x:c>
      <x:c r="B1818" t="n">
        <x:v>152</x:v>
      </x:c>
      <x:c r="C1818" t="str">
        <x:v>2025-10</x:v>
      </x:c>
      <x:c r="D1818" t="n">
        <x:v>109</x:v>
      </x:c>
      <x:c r="E1818" t="str">
        <x:v>2025-10-30</x:v>
      </x:c>
      <x:c r="F1818" t="str">
        <x:v>2025-11-07</x:v>
      </x:c>
      <x:c r="G1818" t="str">
        <x:v>Pago</x:v>
      </x:c>
    </x:row>
    <x:row r="1819">
      <x:c r="A1819" t="n">
        <x:v>1818</x:v>
      </x:c>
      <x:c r="B1819" t="n">
        <x:v>152</x:v>
      </x:c>
      <x:c r="C1819" t="str">
        <x:v>2025-11</x:v>
      </x:c>
      <x:c r="D1819" t="n">
        <x:v>35</x:v>
      </x:c>
      <x:c r="E1819" t="str">
        <x:v>2025-11-30</x:v>
      </x:c>
      <x:c r="F1819" t="str">
        <x:v>2025-12-05</x:v>
      </x:c>
      <x:c r="G1819" t="str">
        <x:v>Pago</x:v>
      </x:c>
    </x:row>
    <x:row r="1820">
      <x:c r="A1820" t="n">
        <x:v>1819</x:v>
      </x:c>
      <x:c r="B1820" t="n">
        <x:v>152</x:v>
      </x:c>
      <x:c r="C1820" t="str">
        <x:v>2025-12</x:v>
      </x:c>
      <x:c r="D1820" t="n">
        <x:v>99</x:v>
      </x:c>
      <x:c r="E1820" t="str">
        <x:v>2025-12-28</x:v>
      </x:c>
      <x:c r="F1820" t="str">
        <x:v>2026-01-10</x:v>
      </x:c>
      <x:c r="G1820" t="str">
        <x:v>Pago</x:v>
      </x:c>
    </x:row>
    <x:row r="1821">
      <x:c r="A1821" t="n">
        <x:v>1820</x:v>
      </x:c>
      <x:c r="B1821" t="n">
        <x:v>152</x:v>
      </x:c>
      <x:c r="C1821" t="str">
        <x:v>2026-02</x:v>
      </x:c>
      <x:c r="D1821" t="n">
        <x:v>1199</x:v>
      </x:c>
      <x:c r="E1821" t="str">
        <x:v>2026-02-01</x:v>
      </x:c>
      <x:c r="F1821" t="str">
        <x:v>2026-02-01</x:v>
      </x:c>
      <x:c r="G1821" t="str">
        <x:v>Pago</x:v>
      </x:c>
    </x:row>
    <x:row r="1822">
      <x:c r="A1822" t="n">
        <x:v>1821</x:v>
      </x:c>
      <x:c r="B1822" t="n">
        <x:v>152</x:v>
      </x:c>
      <x:c r="C1822" t="str">
        <x:v>2026-02</x:v>
      </x:c>
      <x:c r="D1822" t="n">
        <x:v>699</x:v>
      </x:c>
      <x:c r="E1822" t="str">
        <x:v>2026-02-26</x:v>
      </x:c>
      <x:c r="F1822" t="str">
        <x:v>2026-02-27</x:v>
      </x:c>
      <x:c r="G1822" t="str">
        <x:v>Pago</x:v>
      </x:c>
    </x:row>
    <x:row r="1823">
      <x:c r="A1823" t="n">
        <x:v>1822</x:v>
      </x:c>
      <x:c r="B1823" t="n">
        <x:v>152</x:v>
      </x:c>
      <x:c r="C1823" t="str">
        <x:v>2026-04</x:v>
      </x:c>
      <x:c r="D1823" t="n">
        <x:v>99</x:v>
      </x:c>
      <x:c r="E1823" t="str">
        <x:v>2026-04-02</x:v>
      </x:c>
      <x:c r="F1823"/>
      <x:c r="G1823" t="str">
        <x:v>Vencido</x:v>
      </x:c>
    </x:row>
    <x:row r="1824">
      <x:c r="A1824" t="n">
        <x:v>1823</x:v>
      </x:c>
      <x:c r="B1824" t="n">
        <x:v>152</x:v>
      </x:c>
      <x:c r="C1824" t="str">
        <x:v>2026-04</x:v>
      </x:c>
      <x:c r="D1824" t="n">
        <x:v>149</x:v>
      </x:c>
      <x:c r="E1824" t="str">
        <x:v>2026-04-29</x:v>
      </x:c>
      <x:c r="F1824" t="str">
        <x:v>2026-05-08</x:v>
      </x:c>
      <x:c r="G1824" t="str">
        <x:v>Pago</x:v>
      </x:c>
    </x:row>
    <x:row r="1825">
      <x:c r="A1825" t="n">
        <x:v>1824</x:v>
      </x:c>
      <x:c r="B1825" t="n">
        <x:v>152</x:v>
      </x:c>
      <x:c r="C1825" t="str">
        <x:v>2026-05</x:v>
      </x:c>
      <x:c r="D1825" t="n">
        <x:v>149</x:v>
      </x:c>
      <x:c r="E1825" t="str">
        <x:v>2026-05-28</x:v>
      </x:c>
      <x:c r="F1825" t="str">
        <x:v>2026-06-03</x:v>
      </x:c>
      <x:c r="G1825" t="str">
        <x:v>Pago</x:v>
      </x:c>
    </x:row>
    <x:row r="1826">
      <x:c r="A1826" t="n">
        <x:v>1825</x:v>
      </x:c>
      <x:c r="B1826" t="n">
        <x:v>153</x:v>
      </x:c>
      <x:c r="C1826" t="str">
        <x:v>2025-07</x:v>
      </x:c>
      <x:c r="D1826" t="n">
        <x:v>199</x:v>
      </x:c>
      <x:c r="E1826" t="str">
        <x:v>2025-07-03</x:v>
      </x:c>
      <x:c r="F1826" t="str">
        <x:v>2025-07-09</x:v>
      </x:c>
      <x:c r="G1826" t="str">
        <x:v>Pago</x:v>
      </x:c>
    </x:row>
    <x:row r="1827">
      <x:c r="A1827" t="n">
        <x:v>1826</x:v>
      </x:c>
      <x:c r="B1827" t="n">
        <x:v>153</x:v>
      </x:c>
      <x:c r="C1827" t="str">
        <x:v>2025-08</x:v>
      </x:c>
      <x:c r="D1827" t="n">
        <x:v>35</x:v>
      </x:c>
      <x:c r="E1827" t="str">
        <x:v>2025-08-01</x:v>
      </x:c>
      <x:c r="F1827" t="str">
        <x:v>2025-08-12</x:v>
      </x:c>
      <x:c r="G1827" t="str">
        <x:v>Pago</x:v>
      </x:c>
    </x:row>
    <x:row r="1828">
      <x:c r="A1828" t="n">
        <x:v>1827</x:v>
      </x:c>
      <x:c r="B1828" t="n">
        <x:v>153</x:v>
      </x:c>
      <x:c r="C1828" t="str">
        <x:v>2025-08</x:v>
      </x:c>
      <x:c r="D1828" t="n">
        <x:v>109</x:v>
      </x:c>
      <x:c r="E1828" t="str">
        <x:v>2025-08-30</x:v>
      </x:c>
      <x:c r="F1828" t="str">
        <x:v>2025-09-06</x:v>
      </x:c>
      <x:c r="G1828" t="str">
        <x:v>Pago</x:v>
      </x:c>
    </x:row>
    <x:row r="1829">
      <x:c r="A1829" t="n">
        <x:v>1828</x:v>
      </x:c>
      <x:c r="B1829" t="n">
        <x:v>153</x:v>
      </x:c>
      <x:c r="C1829" t="str">
        <x:v>2025-10</x:v>
      </x:c>
      <x:c r="D1829" t="n">
        <x:v>35</x:v>
      </x:c>
      <x:c r="E1829" t="str">
        <x:v>2025-10-04</x:v>
      </x:c>
      <x:c r="F1829" t="str">
        <x:v>2025-10-20</x:v>
      </x:c>
      <x:c r="G1829" t="str">
        <x:v>Pago</x:v>
      </x:c>
    </x:row>
    <x:row r="1830">
      <x:c r="A1830" t="n">
        <x:v>1829</x:v>
      </x:c>
      <x:c r="B1830" t="n">
        <x:v>153</x:v>
      </x:c>
      <x:c r="C1830" t="str">
        <x:v>2025-10</x:v>
      </x:c>
      <x:c r="D1830" t="n">
        <x:v>35</x:v>
      </x:c>
      <x:c r="E1830" t="str">
        <x:v>2025-10-31</x:v>
      </x:c>
      <x:c r="F1830" t="str">
        <x:v>2025-11-02</x:v>
      </x:c>
      <x:c r="G1830" t="str">
        <x:v>Pago</x:v>
      </x:c>
    </x:row>
    <x:row r="1831">
      <x:c r="A1831" t="n">
        <x:v>1830</x:v>
      </x:c>
      <x:c r="B1831" t="n">
        <x:v>153</x:v>
      </x:c>
      <x:c r="C1831" t="str">
        <x:v>2025-12</x:v>
      </x:c>
      <x:c r="D1831" t="n">
        <x:v>699</x:v>
      </x:c>
      <x:c r="E1831" t="str">
        <x:v>2025-12-03</x:v>
      </x:c>
      <x:c r="F1831" t="str">
        <x:v>2025-12-01</x:v>
      </x:c>
      <x:c r="G1831" t="str">
        <x:v>Pago</x:v>
      </x:c>
    </x:row>
    <x:row r="1832">
      <x:c r="A1832" t="n">
        <x:v>1831</x:v>
      </x:c>
      <x:c r="B1832" t="n">
        <x:v>153</x:v>
      </x:c>
      <x:c r="C1832" t="str">
        <x:v>2025-12</x:v>
      </x:c>
      <x:c r="D1832" t="n">
        <x:v>99</x:v>
      </x:c>
      <x:c r="E1832" t="str">
        <x:v>2025-12-30</x:v>
      </x:c>
      <x:c r="F1832" t="str">
        <x:v>2026-01-08</x:v>
      </x:c>
      <x:c r="G1832" t="str">
        <x:v>Pago</x:v>
      </x:c>
    </x:row>
    <x:row r="1833">
      <x:c r="A1833" t="n">
        <x:v>1832</x:v>
      </x:c>
      <x:c r="B1833" t="n">
        <x:v>153</x:v>
      </x:c>
      <x:c r="C1833" t="str">
        <x:v>2026-01</x:v>
      </x:c>
      <x:c r="D1833" t="n">
        <x:v>109</x:v>
      </x:c>
      <x:c r="E1833" t="str">
        <x:v>2026-01-31</x:v>
      </x:c>
      <x:c r="F1833" t="str">
        <x:v>2026-02-15</x:v>
      </x:c>
      <x:c r="G1833" t="str">
        <x:v>Pago</x:v>
      </x:c>
    </x:row>
    <x:row r="1834">
      <x:c r="A1834" t="n">
        <x:v>1833</x:v>
      </x:c>
      <x:c r="B1834" t="n">
        <x:v>153</x:v>
      </x:c>
      <x:c r="C1834" t="str">
        <x:v>2026-03</x:v>
      </x:c>
      <x:c r="D1834" t="n">
        <x:v>399</x:v>
      </x:c>
      <x:c r="E1834" t="str">
        <x:v>2026-03-03</x:v>
      </x:c>
      <x:c r="F1834" t="str">
        <x:v>2026-03-10</x:v>
      </x:c>
      <x:c r="G1834" t="str">
        <x:v>Pago</x:v>
      </x:c>
    </x:row>
    <x:row r="1835">
      <x:c r="A1835" t="n">
        <x:v>1834</x:v>
      </x:c>
      <x:c r="B1835" t="n">
        <x:v>153</x:v>
      </x:c>
      <x:c r="C1835" t="str">
        <x:v>2026-03</x:v>
      </x:c>
      <x:c r="D1835" t="n">
        <x:v>1199</x:v>
      </x:c>
      <x:c r="E1835" t="str">
        <x:v>2026-03-28</x:v>
      </x:c>
      <x:c r="F1835" t="str">
        <x:v>2026-03-29</x:v>
      </x:c>
      <x:c r="G1835" t="str">
        <x:v>Pago</x:v>
      </x:c>
    </x:row>
    <x:row r="1836">
      <x:c r="A1836" t="n">
        <x:v>1835</x:v>
      </x:c>
      <x:c r="B1836" t="n">
        <x:v>153</x:v>
      </x:c>
      <x:c r="C1836" t="str">
        <x:v>2026-05</x:v>
      </x:c>
      <x:c r="D1836" t="n">
        <x:v>109</x:v>
      </x:c>
      <x:c r="E1836" t="str">
        <x:v>2026-05-02</x:v>
      </x:c>
      <x:c r="F1836" t="str">
        <x:v>2026-04-29</x:v>
      </x:c>
      <x:c r="G1836" t="str">
        <x:v>Pago</x:v>
      </x:c>
    </x:row>
    <x:row r="1837">
      <x:c r="A1837" t="n">
        <x:v>1836</x:v>
      </x:c>
      <x:c r="B1837" t="n">
        <x:v>153</x:v>
      </x:c>
      <x:c r="C1837" t="str">
        <x:v>2026-06</x:v>
      </x:c>
      <x:c r="D1837" t="n">
        <x:v>35</x:v>
      </x:c>
      <x:c r="E1837" t="str">
        <x:v>2026-06-01</x:v>
      </x:c>
      <x:c r="F1837" t="str">
        <x:v>2026-06-05</x:v>
      </x:c>
      <x:c r="G1837" t="str">
        <x:v>Pago</x:v>
      </x:c>
    </x:row>
    <x:row r="1838">
      <x:c r="A1838" t="n">
        <x:v>1837</x:v>
      </x:c>
      <x:c r="B1838" t="n">
        <x:v>154</x:v>
      </x:c>
      <x:c r="C1838" t="str">
        <x:v>2025-07</x:v>
      </x:c>
      <x:c r="D1838" t="n">
        <x:v>149</x:v>
      </x:c>
      <x:c r="E1838" t="str">
        <x:v>2025-07-03</x:v>
      </x:c>
      <x:c r="F1838" t="str">
        <x:v>2025-07-13</x:v>
      </x:c>
      <x:c r="G1838" t="str">
        <x:v>Pago</x:v>
      </x:c>
    </x:row>
    <x:row r="1839">
      <x:c r="A1839" t="n">
        <x:v>1838</x:v>
      </x:c>
      <x:c r="B1839" t="n">
        <x:v>154</x:v>
      </x:c>
      <x:c r="C1839" t="str">
        <x:v>2025-08</x:v>
      </x:c>
      <x:c r="D1839" t="n">
        <x:v>1199</x:v>
      </x:c>
      <x:c r="E1839" t="str">
        <x:v>2025-08-05</x:v>
      </x:c>
      <x:c r="F1839" t="str">
        <x:v>2025-08-05</x:v>
      </x:c>
      <x:c r="G1839" t="str">
        <x:v>Pago</x:v>
      </x:c>
    </x:row>
    <x:row r="1840">
      <x:c r="A1840" t="n">
        <x:v>1839</x:v>
      </x:c>
      <x:c r="B1840" t="n">
        <x:v>154</x:v>
      </x:c>
      <x:c r="C1840" t="str">
        <x:v>2025-09</x:v>
      </x:c>
      <x:c r="D1840" t="n">
        <x:v>99</x:v>
      </x:c>
      <x:c r="E1840" t="str">
        <x:v>2025-09-04</x:v>
      </x:c>
      <x:c r="F1840" t="str">
        <x:v>2025-09-06</x:v>
      </x:c>
      <x:c r="G1840" t="str">
        <x:v>Pago</x:v>
      </x:c>
    </x:row>
    <x:row r="1841">
      <x:c r="A1841" t="n">
        <x:v>1840</x:v>
      </x:c>
      <x:c r="B1841" t="n">
        <x:v>154</x:v>
      </x:c>
      <x:c r="C1841" t="str">
        <x:v>2025-10</x:v>
      </x:c>
      <x:c r="D1841" t="n">
        <x:v>109</x:v>
      </x:c>
      <x:c r="E1841" t="str">
        <x:v>2025-10-02</x:v>
      </x:c>
      <x:c r="F1841" t="str">
        <x:v>2025-10-06</x:v>
      </x:c>
      <x:c r="G1841" t="str">
        <x:v>Pago</x:v>
      </x:c>
    </x:row>
    <x:row r="1842">
      <x:c r="A1842" t="n">
        <x:v>1841</x:v>
      </x:c>
      <x:c r="B1842" t="n">
        <x:v>154</x:v>
      </x:c>
      <x:c r="C1842" t="str">
        <x:v>2025-10</x:v>
      </x:c>
      <x:c r="D1842" t="n">
        <x:v>149</x:v>
      </x:c>
      <x:c r="E1842" t="str">
        <x:v>2025-10-30</x:v>
      </x:c>
      <x:c r="F1842" t="str">
        <x:v>2025-11-08</x:v>
      </x:c>
      <x:c r="G1842" t="str">
        <x:v>Pago</x:v>
      </x:c>
    </x:row>
    <x:row r="1843">
      <x:c r="A1843" t="n">
        <x:v>1842</x:v>
      </x:c>
      <x:c r="B1843" t="n">
        <x:v>154</x:v>
      </x:c>
      <x:c r="C1843" t="str">
        <x:v>2025-12</x:v>
      </x:c>
      <x:c r="D1843" t="n">
        <x:v>149</x:v>
      </x:c>
      <x:c r="E1843" t="str">
        <x:v>2025-12-01</x:v>
      </x:c>
      <x:c r="F1843" t="str">
        <x:v>2025-12-15</x:v>
      </x:c>
      <x:c r="G1843" t="str">
        <x:v>Pago</x:v>
      </x:c>
    </x:row>
    <x:row r="1844">
      <x:c r="A1844" t="n">
        <x:v>1843</x:v>
      </x:c>
      <x:c r="B1844" t="n">
        <x:v>154</x:v>
      </x:c>
      <x:c r="C1844" t="str">
        <x:v>2026-01</x:v>
      </x:c>
      <x:c r="D1844" t="n">
        <x:v>109</x:v>
      </x:c>
      <x:c r="E1844" t="str">
        <x:v>2026-01-02</x:v>
      </x:c>
      <x:c r="F1844" t="str">
        <x:v>2026-01-15</x:v>
      </x:c>
      <x:c r="G1844" t="str">
        <x:v>Pago</x:v>
      </x:c>
    </x:row>
    <x:row r="1845">
      <x:c r="A1845" t="n">
        <x:v>1844</x:v>
      </x:c>
      <x:c r="B1845" t="n">
        <x:v>154</x:v>
      </x:c>
      <x:c r="C1845" t="str">
        <x:v>2026-01</x:v>
      </x:c>
      <x:c r="D1845" t="n">
        <x:v>35</x:v>
      </x:c>
      <x:c r="E1845" t="str">
        <x:v>2026-01-29</x:v>
      </x:c>
      <x:c r="F1845" t="str">
        <x:v>2026-01-29</x:v>
      </x:c>
      <x:c r="G1845" t="str">
        <x:v>Pago</x:v>
      </x:c>
    </x:row>
    <x:row r="1846">
      <x:c r="A1846" t="n">
        <x:v>1845</x:v>
      </x:c>
      <x:c r="B1846" t="n">
        <x:v>154</x:v>
      </x:c>
      <x:c r="C1846" t="str">
        <x:v>2026-02</x:v>
      </x:c>
      <x:c r="D1846" t="n">
        <x:v>35</x:v>
      </x:c>
      <x:c r="E1846" t="str">
        <x:v>2026-02-26</x:v>
      </x:c>
      <x:c r="F1846" t="str">
        <x:v>2026-02-24</x:v>
      </x:c>
      <x:c r="G1846" t="str">
        <x:v>Pago</x:v>
      </x:c>
    </x:row>
    <x:row r="1847">
      <x:c r="A1847" t="n">
        <x:v>1846</x:v>
      </x:c>
      <x:c r="B1847" t="n">
        <x:v>154</x:v>
      </x:c>
      <x:c r="C1847" t="str">
        <x:v>2026-03</x:v>
      </x:c>
      <x:c r="D1847" t="n">
        <x:v>35</x:v>
      </x:c>
      <x:c r="E1847" t="str">
        <x:v>2026-03-30</x:v>
      </x:c>
      <x:c r="F1847" t="str">
        <x:v>2026-04-10</x:v>
      </x:c>
      <x:c r="G1847" t="str">
        <x:v>Pago</x:v>
      </x:c>
    </x:row>
    <x:row r="1848">
      <x:c r="A1848" t="n">
        <x:v>1847</x:v>
      </x:c>
      <x:c r="B1848" t="n">
        <x:v>154</x:v>
      </x:c>
      <x:c r="C1848" t="str">
        <x:v>2026-05</x:v>
      </x:c>
      <x:c r="D1848" t="n">
        <x:v>399</x:v>
      </x:c>
      <x:c r="E1848" t="str">
        <x:v>2026-05-01</x:v>
      </x:c>
      <x:c r="F1848" t="str">
        <x:v>2026-05-01</x:v>
      </x:c>
      <x:c r="G1848" t="str">
        <x:v>Pago</x:v>
      </x:c>
    </x:row>
    <x:row r="1849">
      <x:c r="A1849" t="n">
        <x:v>1848</x:v>
      </x:c>
      <x:c r="B1849" t="n">
        <x:v>154</x:v>
      </x:c>
      <x:c r="C1849" t="str">
        <x:v>2026-05</x:v>
      </x:c>
      <x:c r="D1849" t="n">
        <x:v>199</x:v>
      </x:c>
      <x:c r="E1849" t="str">
        <x:v>2026-05-28</x:v>
      </x:c>
      <x:c r="F1849" t="str">
        <x:v>2026-05-28</x:v>
      </x:c>
      <x:c r="G1849" t="str">
        <x:v>Pago</x:v>
      </x:c>
    </x:row>
    <x:row r="1850">
      <x:c r="A1850" t="n">
        <x:v>1849</x:v>
      </x:c>
      <x:c r="B1850" t="n">
        <x:v>155</x:v>
      </x:c>
      <x:c r="C1850" t="str">
        <x:v>2025-07</x:v>
      </x:c>
      <x:c r="D1850" t="n">
        <x:v>109</x:v>
      </x:c>
      <x:c r="E1850" t="str">
        <x:v>2025-07-03</x:v>
      </x:c>
      <x:c r="F1850" t="str">
        <x:v>2025-07-12</x:v>
      </x:c>
      <x:c r="G1850" t="str">
        <x:v>Pago</x:v>
      </x:c>
    </x:row>
    <x:row r="1851">
      <x:c r="A1851" t="n">
        <x:v>1850</x:v>
      </x:c>
      <x:c r="B1851" t="n">
        <x:v>155</x:v>
      </x:c>
      <x:c r="C1851" t="str">
        <x:v>2025-08</x:v>
      </x:c>
      <x:c r="D1851" t="n">
        <x:v>35</x:v>
      </x:c>
      <x:c r="E1851" t="str">
        <x:v>2025-08-05</x:v>
      </x:c>
      <x:c r="F1851" t="str">
        <x:v>2025-08-20</x:v>
      </x:c>
      <x:c r="G1851" t="str">
        <x:v>Pago</x:v>
      </x:c>
    </x:row>
    <x:row r="1852">
      <x:c r="A1852" t="n">
        <x:v>1851</x:v>
      </x:c>
      <x:c r="B1852" t="n">
        <x:v>155</x:v>
      </x:c>
      <x:c r="C1852" t="str">
        <x:v>2025-09</x:v>
      </x:c>
      <x:c r="D1852" t="n">
        <x:v>699</x:v>
      </x:c>
      <x:c r="E1852" t="str">
        <x:v>2025-09-01</x:v>
      </x:c>
      <x:c r="F1852" t="str">
        <x:v>2025-09-19</x:v>
      </x:c>
      <x:c r="G1852" t="str">
        <x:v>Pago</x:v>
      </x:c>
    </x:row>
    <x:row r="1853">
      <x:c r="A1853" t="n">
        <x:v>1852</x:v>
      </x:c>
      <x:c r="B1853" t="n">
        <x:v>155</x:v>
      </x:c>
      <x:c r="C1853" t="str">
        <x:v>2025-09</x:v>
      </x:c>
      <x:c r="D1853" t="n">
        <x:v>35</x:v>
      </x:c>
      <x:c r="E1853" t="str">
        <x:v>2025-09-30</x:v>
      </x:c>
      <x:c r="F1853" t="str">
        <x:v>2025-10-17</x:v>
      </x:c>
      <x:c r="G1853" t="str">
        <x:v>Pago</x:v>
      </x:c>
    </x:row>
    <x:row r="1854">
      <x:c r="A1854" t="n">
        <x:v>1853</x:v>
      </x:c>
      <x:c r="B1854" t="n">
        <x:v>155</x:v>
      </x:c>
      <x:c r="C1854" t="str">
        <x:v>2025-10</x:v>
      </x:c>
      <x:c r="D1854" t="n">
        <x:v>699</x:v>
      </x:c>
      <x:c r="E1854" t="str">
        <x:v>2025-10-31</x:v>
      </x:c>
      <x:c r="F1854"/>
      <x:c r="G1854" t="str">
        <x:v>Vencido</x:v>
      </x:c>
    </x:row>
    <x:row r="1855">
      <x:c r="A1855" t="n">
        <x:v>1854</x:v>
      </x:c>
      <x:c r="B1855" t="n">
        <x:v>155</x:v>
      </x:c>
      <x:c r="C1855" t="str">
        <x:v>2025-12</x:v>
      </x:c>
      <x:c r="D1855" t="n">
        <x:v>1199</x:v>
      </x:c>
      <x:c r="E1855" t="str">
        <x:v>2025-12-03</x:v>
      </x:c>
      <x:c r="F1855" t="str">
        <x:v>2025-12-19</x:v>
      </x:c>
      <x:c r="G1855" t="str">
        <x:v>Pago</x:v>
      </x:c>
    </x:row>
    <x:row r="1856">
      <x:c r="A1856" t="n">
        <x:v>1855</x:v>
      </x:c>
      <x:c r="B1856" t="n">
        <x:v>155</x:v>
      </x:c>
      <x:c r="C1856" t="str">
        <x:v>2026-01</x:v>
      </x:c>
      <x:c r="D1856" t="n">
        <x:v>35</x:v>
      </x:c>
      <x:c r="E1856" t="str">
        <x:v>2026-01-02</x:v>
      </x:c>
      <x:c r="F1856" t="str">
        <x:v>2026-01-19</x:v>
      </x:c>
      <x:c r="G1856" t="str">
        <x:v>Pago</x:v>
      </x:c>
    </x:row>
    <x:row r="1857">
      <x:c r="A1857" t="n">
        <x:v>1856</x:v>
      </x:c>
      <x:c r="B1857" t="n">
        <x:v>155</x:v>
      </x:c>
      <x:c r="C1857" t="str">
        <x:v>2026-01</x:v>
      </x:c>
      <x:c r="D1857" t="n">
        <x:v>99</x:v>
      </x:c>
      <x:c r="E1857" t="str">
        <x:v>2026-01-29</x:v>
      </x:c>
      <x:c r="F1857" t="str">
        <x:v>2026-02-14</x:v>
      </x:c>
      <x:c r="G1857" t="str">
        <x:v>Pago</x:v>
      </x:c>
    </x:row>
    <x:row r="1858">
      <x:c r="A1858" t="n">
        <x:v>1857</x:v>
      </x:c>
      <x:c r="B1858" t="n">
        <x:v>155</x:v>
      </x:c>
      <x:c r="C1858" t="str">
        <x:v>2026-02</x:v>
      </x:c>
      <x:c r="D1858" t="n">
        <x:v>199</x:v>
      </x:c>
      <x:c r="E1858" t="str">
        <x:v>2026-02-27</x:v>
      </x:c>
      <x:c r="F1858" t="str">
        <x:v>2026-03-07</x:v>
      </x:c>
      <x:c r="G1858" t="str">
        <x:v>Pago</x:v>
      </x:c>
    </x:row>
    <x:row r="1859">
      <x:c r="A1859" t="n">
        <x:v>1858</x:v>
      </x:c>
      <x:c r="B1859" t="n">
        <x:v>155</x:v>
      </x:c>
      <x:c r="C1859" t="str">
        <x:v>2026-03</x:v>
      </x:c>
      <x:c r="D1859" t="n">
        <x:v>109</x:v>
      </x:c>
      <x:c r="E1859" t="str">
        <x:v>2026-03-29</x:v>
      </x:c>
      <x:c r="F1859" t="str">
        <x:v>2026-04-03</x:v>
      </x:c>
      <x:c r="G1859" t="str">
        <x:v>Pago</x:v>
      </x:c>
    </x:row>
    <x:row r="1860">
      <x:c r="A1860" t="n">
        <x:v>1859</x:v>
      </x:c>
      <x:c r="B1860" t="n">
        <x:v>155</x:v>
      </x:c>
      <x:c r="C1860" t="str">
        <x:v>2026-04</x:v>
      </x:c>
      <x:c r="D1860" t="n">
        <x:v>99</x:v>
      </x:c>
      <x:c r="E1860" t="str">
        <x:v>2026-04-30</x:v>
      </x:c>
      <x:c r="F1860" t="str">
        <x:v>2026-05-12</x:v>
      </x:c>
      <x:c r="G1860" t="str">
        <x:v>Pago</x:v>
      </x:c>
    </x:row>
    <x:row r="1861">
      <x:c r="A1861" t="n">
        <x:v>1860</x:v>
      </x:c>
      <x:c r="B1861" t="n">
        <x:v>155</x:v>
      </x:c>
      <x:c r="C1861" t="str">
        <x:v>2026-06</x:v>
      </x:c>
      <x:c r="D1861" t="n">
        <x:v>699</x:v>
      </x:c>
      <x:c r="E1861" t="str">
        <x:v>2026-06-01</x:v>
      </x:c>
      <x:c r="F1861" t="str">
        <x:v>2026-06-06</x:v>
      </x:c>
      <x:c r="G1861" t="str">
        <x:v>Pago</x:v>
      </x:c>
    </x:row>
    <x:row r="1862">
      <x:c r="A1862" t="n">
        <x:v>1861</x:v>
      </x:c>
      <x:c r="B1862" t="n">
        <x:v>156</x:v>
      </x:c>
      <x:c r="C1862" t="str">
        <x:v>2025-07</x:v>
      </x:c>
      <x:c r="D1862" t="n">
        <x:v>699</x:v>
      </x:c>
      <x:c r="E1862" t="str">
        <x:v>2025-07-03</x:v>
      </x:c>
      <x:c r="F1862" t="str">
        <x:v>2025-07-16</x:v>
      </x:c>
      <x:c r="G1862" t="str">
        <x:v>Pago</x:v>
      </x:c>
    </x:row>
    <x:row r="1863">
      <x:c r="A1863" t="n">
        <x:v>1862</x:v>
      </x:c>
      <x:c r="B1863" t="n">
        <x:v>156</x:v>
      </x:c>
      <x:c r="C1863" t="str">
        <x:v>2025-07</x:v>
      </x:c>
      <x:c r="D1863" t="n">
        <x:v>1199</x:v>
      </x:c>
      <x:c r="E1863" t="str">
        <x:v>2025-07-31</x:v>
      </x:c>
      <x:c r="F1863" t="str">
        <x:v>2025-08-15</x:v>
      </x:c>
      <x:c r="G1863" t="str">
        <x:v>Pago</x:v>
      </x:c>
    </x:row>
    <x:row r="1864">
      <x:c r="A1864" t="n">
        <x:v>1863</x:v>
      </x:c>
      <x:c r="B1864" t="n">
        <x:v>156</x:v>
      </x:c>
      <x:c r="C1864" t="str">
        <x:v>2025-08</x:v>
      </x:c>
      <x:c r="D1864" t="n">
        <x:v>99</x:v>
      </x:c>
      <x:c r="E1864" t="str">
        <x:v>2025-08-31</x:v>
      </x:c>
      <x:c r="F1864" t="str">
        <x:v>2025-09-10</x:v>
      </x:c>
      <x:c r="G1864" t="str">
        <x:v>Pago</x:v>
      </x:c>
    </x:row>
    <x:row r="1865">
      <x:c r="A1865" t="n">
        <x:v>1864</x:v>
      </x:c>
      <x:c r="B1865" t="n">
        <x:v>156</x:v>
      </x:c>
      <x:c r="C1865" t="str">
        <x:v>2025-10</x:v>
      </x:c>
      <x:c r="D1865" t="n">
        <x:v>399</x:v>
      </x:c>
      <x:c r="E1865" t="str">
        <x:v>2025-10-04</x:v>
      </x:c>
      <x:c r="F1865" t="str">
        <x:v>2025-10-01</x:v>
      </x:c>
      <x:c r="G1865" t="str">
        <x:v>Pago</x:v>
      </x:c>
    </x:row>
    <x:row r="1866">
      <x:c r="A1866" t="n">
        <x:v>1865</x:v>
      </x:c>
      <x:c r="B1866" t="n">
        <x:v>156</x:v>
      </x:c>
      <x:c r="C1866" t="str">
        <x:v>2025-11</x:v>
      </x:c>
      <x:c r="D1866" t="n">
        <x:v>35</x:v>
      </x:c>
      <x:c r="E1866" t="str">
        <x:v>2025-11-02</x:v>
      </x:c>
      <x:c r="F1866" t="str">
        <x:v>2025-11-14</x:v>
      </x:c>
      <x:c r="G1866" t="str">
        <x:v>Pago</x:v>
      </x:c>
    </x:row>
    <x:row r="1867">
      <x:c r="A1867" t="n">
        <x:v>1866</x:v>
      </x:c>
      <x:c r="B1867" t="n">
        <x:v>156</x:v>
      </x:c>
      <x:c r="C1867" t="str">
        <x:v>2025-12</x:v>
      </x:c>
      <x:c r="D1867" t="n">
        <x:v>699</x:v>
      </x:c>
      <x:c r="E1867" t="str">
        <x:v>2025-12-03</x:v>
      </x:c>
      <x:c r="F1867" t="str">
        <x:v>2025-12-21</x:v>
      </x:c>
      <x:c r="G1867" t="str">
        <x:v>Pago</x:v>
      </x:c>
    </x:row>
    <x:row r="1868">
      <x:c r="A1868" t="n">
        <x:v>1867</x:v>
      </x:c>
      <x:c r="B1868" t="n">
        <x:v>156</x:v>
      </x:c>
      <x:c r="C1868" t="str">
        <x:v>2025-12</x:v>
      </x:c>
      <x:c r="D1868" t="n">
        <x:v>109</x:v>
      </x:c>
      <x:c r="E1868" t="str">
        <x:v>2025-12-28</x:v>
      </x:c>
      <x:c r="F1868" t="str">
        <x:v>2026-01-12</x:v>
      </x:c>
      <x:c r="G1868" t="str">
        <x:v>Pago</x:v>
      </x:c>
    </x:row>
    <x:row r="1869">
      <x:c r="A1869" t="n">
        <x:v>1868</x:v>
      </x:c>
      <x:c r="B1869" t="n">
        <x:v>156</x:v>
      </x:c>
      <x:c r="C1869" t="str">
        <x:v>2026-02</x:v>
      </x:c>
      <x:c r="D1869" t="n">
        <x:v>399</x:v>
      </x:c>
      <x:c r="E1869" t="str">
        <x:v>2026-02-01</x:v>
      </x:c>
      <x:c r="F1869" t="str">
        <x:v>2026-02-10</x:v>
      </x:c>
      <x:c r="G1869" t="str">
        <x:v>Pago</x:v>
      </x:c>
    </x:row>
    <x:row r="1870">
      <x:c r="A1870" t="n">
        <x:v>1869</x:v>
      </x:c>
      <x:c r="B1870" t="n">
        <x:v>156</x:v>
      </x:c>
      <x:c r="C1870" t="str">
        <x:v>2026-03</x:v>
      </x:c>
      <x:c r="D1870" t="n">
        <x:v>109</x:v>
      </x:c>
      <x:c r="E1870" t="str">
        <x:v>2026-03-01</x:v>
      </x:c>
      <x:c r="F1870" t="str">
        <x:v>2026-03-19</x:v>
      </x:c>
      <x:c r="G1870" t="str">
        <x:v>Pago</x:v>
      </x:c>
    </x:row>
    <x:row r="1871">
      <x:c r="A1871" t="n">
        <x:v>1870</x:v>
      </x:c>
      <x:c r="B1871" t="n">
        <x:v>156</x:v>
      </x:c>
      <x:c r="C1871" t="str">
        <x:v>2026-04</x:v>
      </x:c>
      <x:c r="D1871" t="n">
        <x:v>35</x:v>
      </x:c>
      <x:c r="E1871" t="str">
        <x:v>2026-04-02</x:v>
      </x:c>
      <x:c r="F1871" t="str">
        <x:v>2026-04-02</x:v>
      </x:c>
      <x:c r="G1871" t="str">
        <x:v>Pago</x:v>
      </x:c>
    </x:row>
    <x:row r="1872">
      <x:c r="A1872" t="n">
        <x:v>1871</x:v>
      </x:c>
      <x:c r="B1872" t="n">
        <x:v>156</x:v>
      </x:c>
      <x:c r="C1872" t="str">
        <x:v>2026-05</x:v>
      </x:c>
      <x:c r="D1872" t="n">
        <x:v>149</x:v>
      </x:c>
      <x:c r="E1872" t="str">
        <x:v>2026-05-02</x:v>
      </x:c>
      <x:c r="F1872" t="str">
        <x:v>2026-05-04</x:v>
      </x:c>
      <x:c r="G1872" t="str">
        <x:v>Pago</x:v>
      </x:c>
    </x:row>
    <x:row r="1873">
      <x:c r="A1873" t="n">
        <x:v>1872</x:v>
      </x:c>
      <x:c r="B1873" t="n">
        <x:v>156</x:v>
      </x:c>
      <x:c r="C1873" t="str">
        <x:v>2026-05</x:v>
      </x:c>
      <x:c r="D1873" t="n">
        <x:v>109</x:v>
      </x:c>
      <x:c r="E1873" t="str">
        <x:v>2026-05-31</x:v>
      </x:c>
      <x:c r="F1873" t="str">
        <x:v>2026-06-15</x:v>
      </x:c>
      <x:c r="G1873" t="str">
        <x:v>Pago</x:v>
      </x:c>
    </x:row>
    <x:row r="1874">
      <x:c r="A1874" t="n">
        <x:v>1873</x:v>
      </x:c>
      <x:c r="B1874" t="n">
        <x:v>157</x:v>
      </x:c>
      <x:c r="C1874" t="str">
        <x:v>2025-07</x:v>
      </x:c>
      <x:c r="D1874" t="n">
        <x:v>699</x:v>
      </x:c>
      <x:c r="E1874" t="str">
        <x:v>2025-07-01</x:v>
      </x:c>
      <x:c r="F1874" t="str">
        <x:v>2025-07-03</x:v>
      </x:c>
      <x:c r="G1874" t="str">
        <x:v>Pago</x:v>
      </x:c>
    </x:row>
    <x:row r="1875">
      <x:c r="A1875" t="n">
        <x:v>1874</x:v>
      </x:c>
      <x:c r="B1875" t="n">
        <x:v>157</x:v>
      </x:c>
      <x:c r="C1875" t="str">
        <x:v>2025-08</x:v>
      </x:c>
      <x:c r="D1875" t="n">
        <x:v>99</x:v>
      </x:c>
      <x:c r="E1875" t="str">
        <x:v>2025-08-03</x:v>
      </x:c>
      <x:c r="F1875" t="str">
        <x:v>2025-08-03</x:v>
      </x:c>
      <x:c r="G1875" t="str">
        <x:v>Pago</x:v>
      </x:c>
    </x:row>
    <x:row r="1876">
      <x:c r="A1876" t="n">
        <x:v>1875</x:v>
      </x:c>
      <x:c r="B1876" t="n">
        <x:v>157</x:v>
      </x:c>
      <x:c r="C1876" t="str">
        <x:v>2025-09</x:v>
      </x:c>
      <x:c r="D1876" t="n">
        <x:v>199</x:v>
      </x:c>
      <x:c r="E1876" t="str">
        <x:v>2025-09-02</x:v>
      </x:c>
      <x:c r="F1876" t="str">
        <x:v>2025-09-14</x:v>
      </x:c>
      <x:c r="G1876" t="str">
        <x:v>Pago</x:v>
      </x:c>
    </x:row>
    <x:row r="1877">
      <x:c r="A1877" t="n">
        <x:v>1876</x:v>
      </x:c>
      <x:c r="B1877" t="n">
        <x:v>157</x:v>
      </x:c>
      <x:c r="C1877" t="str">
        <x:v>2025-09</x:v>
      </x:c>
      <x:c r="D1877" t="n">
        <x:v>149</x:v>
      </x:c>
      <x:c r="E1877" t="str">
        <x:v>2025-09-29</x:v>
      </x:c>
      <x:c r="F1877" t="str">
        <x:v>2025-10-07</x:v>
      </x:c>
      <x:c r="G1877" t="str">
        <x:v>Pago</x:v>
      </x:c>
    </x:row>
    <x:row r="1878">
      <x:c r="A1878" t="n">
        <x:v>1877</x:v>
      </x:c>
      <x:c r="B1878" t="n">
        <x:v>157</x:v>
      </x:c>
      <x:c r="C1878" t="str">
        <x:v>2025-11</x:v>
      </x:c>
      <x:c r="D1878" t="n">
        <x:v>699</x:v>
      </x:c>
      <x:c r="E1878" t="str">
        <x:v>2025-11-02</x:v>
      </x:c>
      <x:c r="F1878" t="str">
        <x:v>2025-11-12</x:v>
      </x:c>
      <x:c r="G1878" t="str">
        <x:v>Pago</x:v>
      </x:c>
    </x:row>
    <x:row r="1879">
      <x:c r="A1879" t="n">
        <x:v>1878</x:v>
      </x:c>
      <x:c r="B1879" t="n">
        <x:v>157</x:v>
      </x:c>
      <x:c r="C1879" t="str">
        <x:v>2025-12</x:v>
      </x:c>
      <x:c r="D1879" t="n">
        <x:v>699</x:v>
      </x:c>
      <x:c r="E1879" t="str">
        <x:v>2025-12-01</x:v>
      </x:c>
      <x:c r="F1879" t="str">
        <x:v>2025-12-12</x:v>
      </x:c>
      <x:c r="G1879" t="str">
        <x:v>Pago</x:v>
      </x:c>
    </x:row>
    <x:row r="1880">
      <x:c r="A1880" t="n">
        <x:v>1879</x:v>
      </x:c>
      <x:c r="B1880" t="n">
        <x:v>157</x:v>
      </x:c>
      <x:c r="C1880" t="str">
        <x:v>2025-12</x:v>
      </x:c>
      <x:c r="D1880" t="n">
        <x:v>699</x:v>
      </x:c>
      <x:c r="E1880" t="str">
        <x:v>2025-12-29</x:v>
      </x:c>
      <x:c r="F1880" t="str">
        <x:v>2026-01-07</x:v>
      </x:c>
      <x:c r="G1880" t="str">
        <x:v>Pago</x:v>
      </x:c>
    </x:row>
    <x:row r="1881">
      <x:c r="A1881" t="n">
        <x:v>1880</x:v>
      </x:c>
      <x:c r="B1881" t="n">
        <x:v>157</x:v>
      </x:c>
      <x:c r="C1881" t="str">
        <x:v>2026-01</x:v>
      </x:c>
      <x:c r="D1881" t="n">
        <x:v>99</x:v>
      </x:c>
      <x:c r="E1881" t="str">
        <x:v>2026-01-29</x:v>
      </x:c>
      <x:c r="F1881" t="str">
        <x:v>2026-02-04</x:v>
      </x:c>
      <x:c r="G1881" t="str">
        <x:v>Pago</x:v>
      </x:c>
    </x:row>
    <x:row r="1882">
      <x:c r="A1882" t="n">
        <x:v>1881</x:v>
      </x:c>
      <x:c r="B1882" t="n">
        <x:v>157</x:v>
      </x:c>
      <x:c r="C1882" t="str">
        <x:v>2026-02</x:v>
      </x:c>
      <x:c r="D1882" t="n">
        <x:v>109</x:v>
      </x:c>
      <x:c r="E1882" t="str">
        <x:v>2026-02-28</x:v>
      </x:c>
      <x:c r="F1882" t="str">
        <x:v>2026-03-04</x:v>
      </x:c>
      <x:c r="G1882" t="str">
        <x:v>Pago</x:v>
      </x:c>
    </x:row>
    <x:row r="1883">
      <x:c r="A1883" t="n">
        <x:v>1882</x:v>
      </x:c>
      <x:c r="B1883" t="n">
        <x:v>157</x:v>
      </x:c>
      <x:c r="C1883" t="str">
        <x:v>2026-04</x:v>
      </x:c>
      <x:c r="D1883" t="n">
        <x:v>199</x:v>
      </x:c>
      <x:c r="E1883" t="str">
        <x:v>2026-04-01</x:v>
      </x:c>
      <x:c r="F1883"/>
      <x:c r="G1883" t="str">
        <x:v>Vencido</x:v>
      </x:c>
    </x:row>
    <x:row r="1884">
      <x:c r="A1884" t="n">
        <x:v>1883</x:v>
      </x:c>
      <x:c r="B1884" t="n">
        <x:v>157</x:v>
      </x:c>
      <x:c r="C1884" t="str">
        <x:v>2026-04</x:v>
      </x:c>
      <x:c r="D1884" t="n">
        <x:v>399</x:v>
      </x:c>
      <x:c r="E1884" t="str">
        <x:v>2026-04-30</x:v>
      </x:c>
      <x:c r="F1884" t="str">
        <x:v>2026-05-02</x:v>
      </x:c>
      <x:c r="G1884" t="str">
        <x:v>Pago</x:v>
      </x:c>
    </x:row>
    <x:row r="1885">
      <x:c r="A1885" t="n">
        <x:v>1884</x:v>
      </x:c>
      <x:c r="B1885" t="n">
        <x:v>157</x:v>
      </x:c>
      <x:c r="C1885" t="str">
        <x:v>2026-06</x:v>
      </x:c>
      <x:c r="D1885" t="n">
        <x:v>109</x:v>
      </x:c>
      <x:c r="E1885" t="str">
        <x:v>2026-06-01</x:v>
      </x:c>
      <x:c r="F1885" t="str">
        <x:v>2026-06-07</x:v>
      </x:c>
      <x:c r="G1885" t="str">
        <x:v>Pago</x:v>
      </x:c>
    </x:row>
    <x:row r="1886">
      <x:c r="A1886" t="n">
        <x:v>1885</x:v>
      </x:c>
      <x:c r="B1886" t="n">
        <x:v>158</x:v>
      </x:c>
      <x:c r="C1886" t="str">
        <x:v>2025-07</x:v>
      </x:c>
      <x:c r="D1886" t="n">
        <x:v>109</x:v>
      </x:c>
      <x:c r="E1886" t="str">
        <x:v>2025-07-06</x:v>
      </x:c>
      <x:c r="F1886" t="str">
        <x:v>2025-07-14</x:v>
      </x:c>
      <x:c r="G1886" t="str">
        <x:v>Pago</x:v>
      </x:c>
    </x:row>
    <x:row r="1887">
      <x:c r="A1887" t="n">
        <x:v>1886</x:v>
      </x:c>
      <x:c r="B1887" t="n">
        <x:v>158</x:v>
      </x:c>
      <x:c r="C1887" t="str">
        <x:v>2025-08</x:v>
      </x:c>
      <x:c r="D1887" t="n">
        <x:v>699</x:v>
      </x:c>
      <x:c r="E1887" t="str">
        <x:v>2025-08-05</x:v>
      </x:c>
      <x:c r="F1887" t="str">
        <x:v>2025-08-08</x:v>
      </x:c>
      <x:c r="G1887" t="str">
        <x:v>Pago</x:v>
      </x:c>
    </x:row>
    <x:row r="1888">
      <x:c r="A1888" t="n">
        <x:v>1887</x:v>
      </x:c>
      <x:c r="B1888" t="n">
        <x:v>158</x:v>
      </x:c>
      <x:c r="C1888" t="str">
        <x:v>2025-09</x:v>
      </x:c>
      <x:c r="D1888" t="n">
        <x:v>699</x:v>
      </x:c>
      <x:c r="E1888" t="str">
        <x:v>2025-09-02</x:v>
      </x:c>
      <x:c r="F1888"/>
      <x:c r="G1888" t="str">
        <x:v>Vencido</x:v>
      </x:c>
    </x:row>
    <x:row r="1889">
      <x:c r="A1889" t="n">
        <x:v>1888</x:v>
      </x:c>
      <x:c r="B1889" t="n">
        <x:v>158</x:v>
      </x:c>
      <x:c r="C1889" t="str">
        <x:v>2025-09</x:v>
      </x:c>
      <x:c r="D1889" t="n">
        <x:v>1199</x:v>
      </x:c>
      <x:c r="E1889" t="str">
        <x:v>2025-09-29</x:v>
      </x:c>
      <x:c r="F1889" t="str">
        <x:v>2025-10-03</x:v>
      </x:c>
      <x:c r="G1889" t="str">
        <x:v>Pago</x:v>
      </x:c>
    </x:row>
    <x:row r="1890">
      <x:c r="A1890" t="n">
        <x:v>1889</x:v>
      </x:c>
      <x:c r="B1890" t="n">
        <x:v>158</x:v>
      </x:c>
      <x:c r="C1890" t="str">
        <x:v>2025-11</x:v>
      </x:c>
      <x:c r="D1890" t="n">
        <x:v>399</x:v>
      </x:c>
      <x:c r="E1890" t="str">
        <x:v>2025-11-01</x:v>
      </x:c>
      <x:c r="F1890" t="str">
        <x:v>2025-11-09</x:v>
      </x:c>
      <x:c r="G1890" t="str">
        <x:v>Pago</x:v>
      </x:c>
    </x:row>
    <x:row r="1891">
      <x:c r="A1891" t="n">
        <x:v>1890</x:v>
      </x:c>
      <x:c r="B1891" t="n">
        <x:v>158</x:v>
      </x:c>
      <x:c r="C1891" t="str">
        <x:v>2025-11</x:v>
      </x:c>
      <x:c r="D1891" t="n">
        <x:v>399</x:v>
      </x:c>
      <x:c r="E1891" t="str">
        <x:v>2025-11-30</x:v>
      </x:c>
      <x:c r="F1891" t="str">
        <x:v>2025-12-18</x:v>
      </x:c>
      <x:c r="G1891" t="str">
        <x:v>Pago</x:v>
      </x:c>
    </x:row>
    <x:row r="1892">
      <x:c r="A1892" t="n">
        <x:v>1891</x:v>
      </x:c>
      <x:c r="B1892" t="n">
        <x:v>158</x:v>
      </x:c>
      <x:c r="C1892" t="str">
        <x:v>2025-12</x:v>
      </x:c>
      <x:c r="D1892" t="n">
        <x:v>35</x:v>
      </x:c>
      <x:c r="E1892" t="str">
        <x:v>2025-12-28</x:v>
      </x:c>
      <x:c r="F1892" t="str">
        <x:v>2026-01-15</x:v>
      </x:c>
      <x:c r="G1892" t="str">
        <x:v>Pago</x:v>
      </x:c>
    </x:row>
    <x:row r="1893">
      <x:c r="A1893" t="n">
        <x:v>1892</x:v>
      </x:c>
      <x:c r="B1893" t="n">
        <x:v>158</x:v>
      </x:c>
      <x:c r="C1893" t="str">
        <x:v>2026-01</x:v>
      </x:c>
      <x:c r="D1893" t="n">
        <x:v>109</x:v>
      </x:c>
      <x:c r="E1893" t="str">
        <x:v>2026-01-31</x:v>
      </x:c>
      <x:c r="F1893" t="str">
        <x:v>2026-01-28</x:v>
      </x:c>
      <x:c r="G1893" t="str">
        <x:v>Pago</x:v>
      </x:c>
    </x:row>
    <x:row r="1894">
      <x:c r="A1894" t="n">
        <x:v>1893</x:v>
      </x:c>
      <x:c r="B1894" t="n">
        <x:v>158</x:v>
      </x:c>
      <x:c r="C1894" t="str">
        <x:v>2026-02</x:v>
      </x:c>
      <x:c r="D1894" t="n">
        <x:v>699</x:v>
      </x:c>
      <x:c r="E1894" t="str">
        <x:v>2026-02-28</x:v>
      </x:c>
      <x:c r="F1894" t="str">
        <x:v>2026-03-02</x:v>
      </x:c>
      <x:c r="G1894" t="str">
        <x:v>Pago</x:v>
      </x:c>
    </x:row>
    <x:row r="1895">
      <x:c r="A1895" t="n">
        <x:v>1894</x:v>
      </x:c>
      <x:c r="B1895" t="n">
        <x:v>158</x:v>
      </x:c>
      <x:c r="C1895" t="str">
        <x:v>2026-03</x:v>
      </x:c>
      <x:c r="D1895" t="n">
        <x:v>399</x:v>
      </x:c>
      <x:c r="E1895" t="str">
        <x:v>2026-03-28</x:v>
      </x:c>
      <x:c r="F1895" t="str">
        <x:v>2026-04-15</x:v>
      </x:c>
      <x:c r="G1895" t="str">
        <x:v>Pago</x:v>
      </x:c>
    </x:row>
    <x:row r="1896">
      <x:c r="A1896" t="n">
        <x:v>1895</x:v>
      </x:c>
      <x:c r="B1896" t="n">
        <x:v>158</x:v>
      </x:c>
      <x:c r="C1896" t="str">
        <x:v>2026-04</x:v>
      </x:c>
      <x:c r="D1896" t="n">
        <x:v>35</x:v>
      </x:c>
      <x:c r="E1896" t="str">
        <x:v>2026-04-27</x:v>
      </x:c>
      <x:c r="F1896"/>
      <x:c r="G1896" t="str">
        <x:v>Vencido</x:v>
      </x:c>
    </x:row>
    <x:row r="1897">
      <x:c r="A1897" t="n">
        <x:v>1896</x:v>
      </x:c>
      <x:c r="B1897" t="n">
        <x:v>158</x:v>
      </x:c>
      <x:c r="C1897" t="str">
        <x:v>2026-05</x:v>
      </x:c>
      <x:c r="D1897" t="n">
        <x:v>199</x:v>
      </x:c>
      <x:c r="E1897" t="str">
        <x:v>2026-05-31</x:v>
      </x:c>
      <x:c r="F1897" t="str">
        <x:v>2026-06-13</x:v>
      </x:c>
      <x:c r="G1897" t="str">
        <x:v>Pago</x:v>
      </x:c>
    </x:row>
    <x:row r="1898">
      <x:c r="A1898" t="n">
        <x:v>1897</x:v>
      </x:c>
      <x:c r="B1898" t="n">
        <x:v>159</x:v>
      </x:c>
      <x:c r="C1898" t="str">
        <x:v>2025-07</x:v>
      </x:c>
      <x:c r="D1898" t="n">
        <x:v>399</x:v>
      </x:c>
      <x:c r="E1898" t="str">
        <x:v>2025-07-03</x:v>
      </x:c>
      <x:c r="F1898" t="str">
        <x:v>2025-07-05</x:v>
      </x:c>
      <x:c r="G1898" t="str">
        <x:v>Pago</x:v>
      </x:c>
    </x:row>
    <x:row r="1899">
      <x:c r="A1899" t="n">
        <x:v>1898</x:v>
      </x:c>
      <x:c r="B1899" t="n">
        <x:v>159</x:v>
      </x:c>
      <x:c r="C1899" t="str">
        <x:v>2025-08</x:v>
      </x:c>
      <x:c r="D1899" t="n">
        <x:v>99</x:v>
      </x:c>
      <x:c r="E1899" t="str">
        <x:v>2025-08-05</x:v>
      </x:c>
      <x:c r="F1899" t="str">
        <x:v>2025-08-21</x:v>
      </x:c>
      <x:c r="G1899" t="str">
        <x:v>Pago</x:v>
      </x:c>
    </x:row>
    <x:row r="1900">
      <x:c r="A1900" t="n">
        <x:v>1899</x:v>
      </x:c>
      <x:c r="B1900" t="n">
        <x:v>159</x:v>
      </x:c>
      <x:c r="C1900" t="str">
        <x:v>2025-09</x:v>
      </x:c>
      <x:c r="D1900" t="n">
        <x:v>199</x:v>
      </x:c>
      <x:c r="E1900" t="str">
        <x:v>2025-09-04</x:v>
      </x:c>
      <x:c r="F1900" t="str">
        <x:v>2025-09-04</x:v>
      </x:c>
      <x:c r="G1900" t="str">
        <x:v>Pago</x:v>
      </x:c>
    </x:row>
    <x:row r="1901">
      <x:c r="A1901" t="n">
        <x:v>1900</x:v>
      </x:c>
      <x:c r="B1901" t="n">
        <x:v>159</x:v>
      </x:c>
      <x:c r="C1901" t="str">
        <x:v>2025-10</x:v>
      </x:c>
      <x:c r="D1901" t="n">
        <x:v>1199</x:v>
      </x:c>
      <x:c r="E1901" t="str">
        <x:v>2025-10-03</x:v>
      </x:c>
      <x:c r="F1901" t="str">
        <x:v>2025-10-15</x:v>
      </x:c>
      <x:c r="G1901" t="str">
        <x:v>Pago</x:v>
      </x:c>
    </x:row>
    <x:row r="1902">
      <x:c r="A1902" t="n">
        <x:v>1901</x:v>
      </x:c>
      <x:c r="B1902" t="n">
        <x:v>159</x:v>
      </x:c>
      <x:c r="C1902" t="str">
        <x:v>2025-11</x:v>
      </x:c>
      <x:c r="D1902" t="n">
        <x:v>109</x:v>
      </x:c>
      <x:c r="E1902" t="str">
        <x:v>2025-11-02</x:v>
      </x:c>
      <x:c r="F1902" t="str">
        <x:v>2025-11-16</x:v>
      </x:c>
      <x:c r="G1902" t="str">
        <x:v>Pago</x:v>
      </x:c>
    </x:row>
    <x:row r="1903">
      <x:c r="A1903" t="n">
        <x:v>1902</x:v>
      </x:c>
      <x:c r="B1903" t="n">
        <x:v>159</x:v>
      </x:c>
      <x:c r="C1903" t="str">
        <x:v>2025-12</x:v>
      </x:c>
      <x:c r="D1903" t="n">
        <x:v>699</x:v>
      </x:c>
      <x:c r="E1903" t="str">
        <x:v>2025-12-02</x:v>
      </x:c>
      <x:c r="F1903" t="str">
        <x:v>2025-12-08</x:v>
      </x:c>
      <x:c r="G1903" t="str">
        <x:v>Pago</x:v>
      </x:c>
    </x:row>
    <x:row r="1904">
      <x:c r="A1904" t="n">
        <x:v>1903</x:v>
      </x:c>
      <x:c r="B1904" t="n">
        <x:v>159</x:v>
      </x:c>
      <x:c r="C1904" t="str">
        <x:v>2026-01</x:v>
      </x:c>
      <x:c r="D1904" t="n">
        <x:v>699</x:v>
      </x:c>
      <x:c r="E1904" t="str">
        <x:v>2026-01-01</x:v>
      </x:c>
      <x:c r="F1904" t="str">
        <x:v>2025-12-30</x:v>
      </x:c>
      <x:c r="G1904" t="str">
        <x:v>Pago</x:v>
      </x:c>
    </x:row>
    <x:row r="1905">
      <x:c r="A1905" t="n">
        <x:v>1904</x:v>
      </x:c>
      <x:c r="B1905" t="n">
        <x:v>159</x:v>
      </x:c>
      <x:c r="C1905" t="str">
        <x:v>2026-01</x:v>
      </x:c>
      <x:c r="D1905" t="n">
        <x:v>109</x:v>
      </x:c>
      <x:c r="E1905" t="str">
        <x:v>2026-01-30</x:v>
      </x:c>
      <x:c r="F1905" t="str">
        <x:v>2026-01-28</x:v>
      </x:c>
      <x:c r="G1905" t="str">
        <x:v>Pago</x:v>
      </x:c>
    </x:row>
    <x:row r="1906">
      <x:c r="A1906" t="n">
        <x:v>1905</x:v>
      </x:c>
      <x:c r="B1906" t="n">
        <x:v>159</x:v>
      </x:c>
      <x:c r="C1906" t="str">
        <x:v>2026-02</x:v>
      </x:c>
      <x:c r="D1906" t="n">
        <x:v>35</x:v>
      </x:c>
      <x:c r="E1906" t="str">
        <x:v>2026-02-27</x:v>
      </x:c>
      <x:c r="F1906" t="str">
        <x:v>2026-03-16</x:v>
      </x:c>
      <x:c r="G1906" t="str">
        <x:v>Pago</x:v>
      </x:c>
    </x:row>
    <x:row r="1907">
      <x:c r="A1907" t="n">
        <x:v>1906</x:v>
      </x:c>
      <x:c r="B1907" t="n">
        <x:v>159</x:v>
      </x:c>
      <x:c r="C1907" t="str">
        <x:v>2026-03</x:v>
      </x:c>
      <x:c r="D1907" t="n">
        <x:v>1199</x:v>
      </x:c>
      <x:c r="E1907" t="str">
        <x:v>2026-03-29</x:v>
      </x:c>
      <x:c r="F1907" t="str">
        <x:v>2026-04-08</x:v>
      </x:c>
      <x:c r="G1907" t="str">
        <x:v>Pago</x:v>
      </x:c>
    </x:row>
    <x:row r="1908">
      <x:c r="A1908" t="n">
        <x:v>1907</x:v>
      </x:c>
      <x:c r="B1908" t="n">
        <x:v>159</x:v>
      </x:c>
      <x:c r="C1908" t="str">
        <x:v>2026-04</x:v>
      </x:c>
      <x:c r="D1908" t="n">
        <x:v>35</x:v>
      </x:c>
      <x:c r="E1908" t="str">
        <x:v>2026-04-30</x:v>
      </x:c>
      <x:c r="F1908" t="str">
        <x:v>2026-05-11</x:v>
      </x:c>
      <x:c r="G1908" t="str">
        <x:v>Pago</x:v>
      </x:c>
    </x:row>
    <x:row r="1909">
      <x:c r="A1909" t="n">
        <x:v>1908</x:v>
      </x:c>
      <x:c r="B1909" t="n">
        <x:v>159</x:v>
      </x:c>
      <x:c r="C1909" t="str">
        <x:v>2026-05</x:v>
      </x:c>
      <x:c r="D1909" t="n">
        <x:v>1199</x:v>
      </x:c>
      <x:c r="E1909" t="str">
        <x:v>2026-05-31</x:v>
      </x:c>
      <x:c r="F1909" t="str">
        <x:v>2026-06-12</x:v>
      </x:c>
      <x:c r="G1909" t="str">
        <x:v>Pago</x:v>
      </x:c>
    </x:row>
    <x:row r="1910">
      <x:c r="A1910" t="n">
        <x:v>1909</x:v>
      </x:c>
      <x:c r="B1910" t="n">
        <x:v>160</x:v>
      </x:c>
      <x:c r="C1910" t="str">
        <x:v>2025-07</x:v>
      </x:c>
      <x:c r="D1910" t="n">
        <x:v>35</x:v>
      </x:c>
      <x:c r="E1910" t="str">
        <x:v>2025-07-04</x:v>
      </x:c>
      <x:c r="F1910" t="str">
        <x:v>2025-07-05</x:v>
      </x:c>
      <x:c r="G1910" t="str">
        <x:v>Pago</x:v>
      </x:c>
    </x:row>
    <x:row r="1911">
      <x:c r="A1911" t="n">
        <x:v>1910</x:v>
      </x:c>
      <x:c r="B1911" t="n">
        <x:v>160</x:v>
      </x:c>
      <x:c r="C1911" t="str">
        <x:v>2025-08</x:v>
      </x:c>
      <x:c r="D1911" t="n">
        <x:v>1199</x:v>
      </x:c>
      <x:c r="E1911" t="str">
        <x:v>2025-08-04</x:v>
      </x:c>
      <x:c r="F1911"/>
      <x:c r="G1911" t="str">
        <x:v>Vencido</x:v>
      </x:c>
    </x:row>
    <x:row r="1912">
      <x:c r="A1912" t="n">
        <x:v>1911</x:v>
      </x:c>
      <x:c r="B1912" t="n">
        <x:v>160</x:v>
      </x:c>
      <x:c r="C1912" t="str">
        <x:v>2025-09</x:v>
      </x:c>
      <x:c r="D1912" t="n">
        <x:v>399</x:v>
      </x:c>
      <x:c r="E1912" t="str">
        <x:v>2025-09-03</x:v>
      </x:c>
      <x:c r="F1912" t="str">
        <x:v>2025-09-12</x:v>
      </x:c>
      <x:c r="G1912" t="str">
        <x:v>Pago</x:v>
      </x:c>
    </x:row>
    <x:row r="1913">
      <x:c r="A1913" t="n">
        <x:v>1912</x:v>
      </x:c>
      <x:c r="B1913" t="n">
        <x:v>160</x:v>
      </x:c>
      <x:c r="C1913" t="str">
        <x:v>2025-09</x:v>
      </x:c>
      <x:c r="D1913" t="n">
        <x:v>699</x:v>
      </x:c>
      <x:c r="E1913" t="str">
        <x:v>2025-09-29</x:v>
      </x:c>
      <x:c r="F1913" t="str">
        <x:v>2025-10-13</x:v>
      </x:c>
      <x:c r="G1913" t="str">
        <x:v>Pago</x:v>
      </x:c>
    </x:row>
    <x:row r="1914">
      <x:c r="A1914" t="n">
        <x:v>1913</x:v>
      </x:c>
      <x:c r="B1914" t="n">
        <x:v>160</x:v>
      </x:c>
      <x:c r="C1914" t="str">
        <x:v>2025-10</x:v>
      </x:c>
      <x:c r="D1914" t="n">
        <x:v>99</x:v>
      </x:c>
      <x:c r="E1914" t="str">
        <x:v>2025-10-29</x:v>
      </x:c>
      <x:c r="F1914" t="str">
        <x:v>2025-11-16</x:v>
      </x:c>
      <x:c r="G1914" t="str">
        <x:v>Pago</x:v>
      </x:c>
    </x:row>
    <x:row r="1915">
      <x:c r="A1915" t="n">
        <x:v>1914</x:v>
      </x:c>
      <x:c r="B1915" t="n">
        <x:v>160</x:v>
      </x:c>
      <x:c r="C1915" t="str">
        <x:v>2025-11</x:v>
      </x:c>
      <x:c r="D1915" t="n">
        <x:v>399</x:v>
      </x:c>
      <x:c r="E1915" t="str">
        <x:v>2025-11-30</x:v>
      </x:c>
      <x:c r="F1915"/>
      <x:c r="G1915" t="str">
        <x:v>Vencido</x:v>
      </x:c>
    </x:row>
    <x:row r="1916">
      <x:c r="A1916" t="n">
        <x:v>1915</x:v>
      </x:c>
      <x:c r="B1916" t="n">
        <x:v>160</x:v>
      </x:c>
      <x:c r="C1916" t="str">
        <x:v>2025-12</x:v>
      </x:c>
      <x:c r="D1916" t="n">
        <x:v>149</x:v>
      </x:c>
      <x:c r="E1916" t="str">
        <x:v>2025-12-28</x:v>
      </x:c>
      <x:c r="F1916" t="str">
        <x:v>2025-12-26</x:v>
      </x:c>
      <x:c r="G1916" t="str">
        <x:v>Pago</x:v>
      </x:c>
    </x:row>
    <x:row r="1917">
      <x:c r="A1917" t="n">
        <x:v>1916</x:v>
      </x:c>
      <x:c r="B1917" t="n">
        <x:v>160</x:v>
      </x:c>
      <x:c r="C1917" t="str">
        <x:v>2026-02</x:v>
      </x:c>
      <x:c r="D1917" t="n">
        <x:v>149</x:v>
      </x:c>
      <x:c r="E1917" t="str">
        <x:v>2026-02-01</x:v>
      </x:c>
      <x:c r="F1917" t="str">
        <x:v>2026-01-30</x:v>
      </x:c>
      <x:c r="G1917" t="str">
        <x:v>Pago</x:v>
      </x:c>
    </x:row>
    <x:row r="1918">
      <x:c r="A1918" t="n">
        <x:v>1917</x:v>
      </x:c>
      <x:c r="B1918" t="n">
        <x:v>160</x:v>
      </x:c>
      <x:c r="C1918" t="str">
        <x:v>2026-02</x:v>
      </x:c>
      <x:c r="D1918" t="n">
        <x:v>99</x:v>
      </x:c>
      <x:c r="E1918" t="str">
        <x:v>2026-02-27</x:v>
      </x:c>
      <x:c r="F1918" t="str">
        <x:v>2026-03-17</x:v>
      </x:c>
      <x:c r="G1918" t="str">
        <x:v>Pago</x:v>
      </x:c>
    </x:row>
    <x:row r="1919">
      <x:c r="A1919" t="n">
        <x:v>1918</x:v>
      </x:c>
      <x:c r="B1919" t="n">
        <x:v>160</x:v>
      </x:c>
      <x:c r="C1919" t="str">
        <x:v>2026-04</x:v>
      </x:c>
      <x:c r="D1919" t="n">
        <x:v>399</x:v>
      </x:c>
      <x:c r="E1919" t="str">
        <x:v>2026-04-02</x:v>
      </x:c>
      <x:c r="F1919" t="str">
        <x:v>2026-04-09</x:v>
      </x:c>
      <x:c r="G1919" t="str">
        <x:v>Pago</x:v>
      </x:c>
    </x:row>
    <x:row r="1920">
      <x:c r="A1920" t="n">
        <x:v>1919</x:v>
      </x:c>
      <x:c r="B1920" t="n">
        <x:v>160</x:v>
      </x:c>
      <x:c r="C1920" t="str">
        <x:v>2026-04</x:v>
      </x:c>
      <x:c r="D1920" t="n">
        <x:v>1199</x:v>
      </x:c>
      <x:c r="E1920" t="str">
        <x:v>2026-04-27</x:v>
      </x:c>
      <x:c r="F1920" t="str">
        <x:v>2026-05-02</x:v>
      </x:c>
      <x:c r="G1920" t="str">
        <x:v>Pago</x:v>
      </x:c>
    </x:row>
    <x:row r="1921">
      <x:c r="A1921" t="n">
        <x:v>1920</x:v>
      </x:c>
      <x:c r="B1921" t="n">
        <x:v>160</x:v>
      </x:c>
      <x:c r="C1921" t="str">
        <x:v>2026-05</x:v>
      </x:c>
      <x:c r="D1921" t="n">
        <x:v>109</x:v>
      </x:c>
      <x:c r="E1921" t="str">
        <x:v>2026-05-30</x:v>
      </x:c>
      <x:c r="F1921" t="str">
        <x:v>2026-05-30</x:v>
      </x:c>
      <x:c r="G1921" t="str">
        <x:v>Pago</x:v>
      </x:c>
    </x:row>
    <x:row r="1922">
      <x:c r="A1922" t="n">
        <x:v>1921</x:v>
      </x:c>
      <x:c r="B1922" t="n">
        <x:v>161</x:v>
      </x:c>
      <x:c r="C1922" t="str">
        <x:v>2025-07</x:v>
      </x:c>
      <x:c r="D1922" t="n">
        <x:v>199</x:v>
      </x:c>
      <x:c r="E1922" t="str">
        <x:v>2025-07-03</x:v>
      </x:c>
      <x:c r="F1922" t="str">
        <x:v>2025-07-15</x:v>
      </x:c>
      <x:c r="G1922" t="str">
        <x:v>Pago</x:v>
      </x:c>
    </x:row>
    <x:row r="1923">
      <x:c r="A1923" t="n">
        <x:v>1922</x:v>
      </x:c>
      <x:c r="B1923" t="n">
        <x:v>161</x:v>
      </x:c>
      <x:c r="C1923" t="str">
        <x:v>2025-08</x:v>
      </x:c>
      <x:c r="D1923" t="n">
        <x:v>99</x:v>
      </x:c>
      <x:c r="E1923" t="str">
        <x:v>2025-08-01</x:v>
      </x:c>
      <x:c r="F1923" t="str">
        <x:v>2025-08-07</x:v>
      </x:c>
      <x:c r="G1923" t="str">
        <x:v>Pago</x:v>
      </x:c>
    </x:row>
    <x:row r="1924">
      <x:c r="A1924" t="n">
        <x:v>1923</x:v>
      </x:c>
      <x:c r="B1924" t="n">
        <x:v>161</x:v>
      </x:c>
      <x:c r="C1924" t="str">
        <x:v>2025-09</x:v>
      </x:c>
      <x:c r="D1924" t="n">
        <x:v>699</x:v>
      </x:c>
      <x:c r="E1924" t="str">
        <x:v>2025-09-01</x:v>
      </x:c>
      <x:c r="F1924" t="str">
        <x:v>2025-09-15</x:v>
      </x:c>
      <x:c r="G1924" t="str">
        <x:v>Pago</x:v>
      </x:c>
    </x:row>
    <x:row r="1925">
      <x:c r="A1925" t="n">
        <x:v>1924</x:v>
      </x:c>
      <x:c r="B1925" t="n">
        <x:v>161</x:v>
      </x:c>
      <x:c r="C1925" t="str">
        <x:v>2025-09</x:v>
      </x:c>
      <x:c r="D1925" t="n">
        <x:v>109</x:v>
      </x:c>
      <x:c r="E1925" t="str">
        <x:v>2025-09-29</x:v>
      </x:c>
      <x:c r="F1925" t="str">
        <x:v>2025-10-12</x:v>
      </x:c>
      <x:c r="G1925" t="str">
        <x:v>Pago</x:v>
      </x:c>
    </x:row>
    <x:row r="1926">
      <x:c r="A1926" t="n">
        <x:v>1925</x:v>
      </x:c>
      <x:c r="B1926" t="n">
        <x:v>161</x:v>
      </x:c>
      <x:c r="C1926" t="str">
        <x:v>2025-10</x:v>
      </x:c>
      <x:c r="D1926" t="n">
        <x:v>109</x:v>
      </x:c>
      <x:c r="E1926" t="str">
        <x:v>2025-10-30</x:v>
      </x:c>
      <x:c r="F1926" t="str">
        <x:v>2025-11-17</x:v>
      </x:c>
      <x:c r="G1926" t="str">
        <x:v>Pago</x:v>
      </x:c>
    </x:row>
    <x:row r="1927">
      <x:c r="A1927" t="n">
        <x:v>1926</x:v>
      </x:c>
      <x:c r="B1927" t="n">
        <x:v>161</x:v>
      </x:c>
      <x:c r="C1927" t="str">
        <x:v>2025-11</x:v>
      </x:c>
      <x:c r="D1927" t="n">
        <x:v>399</x:v>
      </x:c>
      <x:c r="E1927" t="str">
        <x:v>2025-11-29</x:v>
      </x:c>
      <x:c r="F1927" t="str">
        <x:v>2025-12-11</x:v>
      </x:c>
      <x:c r="G1927" t="str">
        <x:v>Pago</x:v>
      </x:c>
    </x:row>
    <x:row r="1928">
      <x:c r="A1928" t="n">
        <x:v>1927</x:v>
      </x:c>
      <x:c r="B1928" t="n">
        <x:v>161</x:v>
      </x:c>
      <x:c r="C1928" t="str">
        <x:v>2025-12</x:v>
      </x:c>
      <x:c r="D1928" t="n">
        <x:v>149</x:v>
      </x:c>
      <x:c r="E1928" t="str">
        <x:v>2025-12-30</x:v>
      </x:c>
      <x:c r="F1928" t="str">
        <x:v>2025-12-31</x:v>
      </x:c>
      <x:c r="G1928" t="str">
        <x:v>Pago</x:v>
      </x:c>
    </x:row>
    <x:row r="1929">
      <x:c r="A1929" t="n">
        <x:v>1928</x:v>
      </x:c>
      <x:c r="B1929" t="n">
        <x:v>161</x:v>
      </x:c>
      <x:c r="C1929" t="str">
        <x:v>2026-01</x:v>
      </x:c>
      <x:c r="D1929" t="n">
        <x:v>399</x:v>
      </x:c>
      <x:c r="E1929" t="str">
        <x:v>2026-01-29</x:v>
      </x:c>
      <x:c r="F1929" t="str">
        <x:v>2026-02-08</x:v>
      </x:c>
      <x:c r="G1929" t="str">
        <x:v>Pago</x:v>
      </x:c>
    </x:row>
    <x:row r="1930">
      <x:c r="A1930" t="n">
        <x:v>1929</x:v>
      </x:c>
      <x:c r="B1930" t="n">
        <x:v>161</x:v>
      </x:c>
      <x:c r="C1930" t="str">
        <x:v>2026-02</x:v>
      </x:c>
      <x:c r="D1930" t="n">
        <x:v>149</x:v>
      </x:c>
      <x:c r="E1930" t="str">
        <x:v>2026-02-28</x:v>
      </x:c>
      <x:c r="F1930" t="str">
        <x:v>2026-02-26</x:v>
      </x:c>
      <x:c r="G1930" t="str">
        <x:v>Pago</x:v>
      </x:c>
    </x:row>
    <x:row r="1931">
      <x:c r="A1931" t="n">
        <x:v>1930</x:v>
      </x:c>
      <x:c r="B1931" t="n">
        <x:v>161</x:v>
      </x:c>
      <x:c r="C1931" t="str">
        <x:v>2026-03</x:v>
      </x:c>
      <x:c r="D1931" t="n">
        <x:v>35</x:v>
      </x:c>
      <x:c r="E1931" t="str">
        <x:v>2026-03-31</x:v>
      </x:c>
      <x:c r="F1931" t="str">
        <x:v>2026-04-07</x:v>
      </x:c>
      <x:c r="G1931" t="str">
        <x:v>Pago</x:v>
      </x:c>
    </x:row>
    <x:row r="1932">
      <x:c r="A1932" t="n">
        <x:v>1931</x:v>
      </x:c>
      <x:c r="B1932" t="n">
        <x:v>161</x:v>
      </x:c>
      <x:c r="C1932" t="str">
        <x:v>2026-04</x:v>
      </x:c>
      <x:c r="D1932" t="n">
        <x:v>699</x:v>
      </x:c>
      <x:c r="E1932" t="str">
        <x:v>2026-04-27</x:v>
      </x:c>
      <x:c r="F1932" t="str">
        <x:v>2026-05-06</x:v>
      </x:c>
      <x:c r="G1932" t="str">
        <x:v>Pago</x:v>
      </x:c>
    </x:row>
    <x:row r="1933">
      <x:c r="A1933" t="n">
        <x:v>1932</x:v>
      </x:c>
      <x:c r="B1933" t="n">
        <x:v>161</x:v>
      </x:c>
      <x:c r="C1933" t="str">
        <x:v>2026-05</x:v>
      </x:c>
      <x:c r="D1933" t="n">
        <x:v>699</x:v>
      </x:c>
      <x:c r="E1933" t="str">
        <x:v>2026-05-27</x:v>
      </x:c>
      <x:c r="F1933" t="str">
        <x:v>2026-05-31</x:v>
      </x:c>
      <x:c r="G1933" t="str">
        <x:v>Pago</x:v>
      </x:c>
    </x:row>
    <x:row r="1934">
      <x:c r="A1934" t="n">
        <x:v>1933</x:v>
      </x:c>
      <x:c r="B1934" t="n">
        <x:v>162</x:v>
      </x:c>
      <x:c r="C1934" t="str">
        <x:v>2025-07</x:v>
      </x:c>
      <x:c r="D1934" t="n">
        <x:v>699</x:v>
      </x:c>
      <x:c r="E1934" t="str">
        <x:v>2025-07-06</x:v>
      </x:c>
      <x:c r="F1934" t="str">
        <x:v>2025-07-03</x:v>
      </x:c>
      <x:c r="G1934" t="str">
        <x:v>Pago</x:v>
      </x:c>
    </x:row>
    <x:row r="1935">
      <x:c r="A1935" t="n">
        <x:v>1934</x:v>
      </x:c>
      <x:c r="B1935" t="n">
        <x:v>162</x:v>
      </x:c>
      <x:c r="C1935" t="str">
        <x:v>2025-08</x:v>
      </x:c>
      <x:c r="D1935" t="n">
        <x:v>99</x:v>
      </x:c>
      <x:c r="E1935" t="str">
        <x:v>2025-08-01</x:v>
      </x:c>
      <x:c r="F1935" t="str">
        <x:v>2025-08-03</x:v>
      </x:c>
      <x:c r="G1935" t="str">
        <x:v>Pago</x:v>
      </x:c>
    </x:row>
    <x:row r="1936">
      <x:c r="A1936" t="n">
        <x:v>1935</x:v>
      </x:c>
      <x:c r="B1936" t="n">
        <x:v>162</x:v>
      </x:c>
      <x:c r="C1936" t="str">
        <x:v>2025-08</x:v>
      </x:c>
      <x:c r="D1936" t="n">
        <x:v>199</x:v>
      </x:c>
      <x:c r="E1936" t="str">
        <x:v>2025-08-31</x:v>
      </x:c>
      <x:c r="F1936" t="str">
        <x:v>2025-09-05</x:v>
      </x:c>
      <x:c r="G1936" t="str">
        <x:v>Pago</x:v>
      </x:c>
    </x:row>
    <x:row r="1937">
      <x:c r="A1937" t="n">
        <x:v>1936</x:v>
      </x:c>
      <x:c r="B1937" t="n">
        <x:v>162</x:v>
      </x:c>
      <x:c r="C1937" t="str">
        <x:v>2025-10</x:v>
      </x:c>
      <x:c r="D1937" t="n">
        <x:v>109</x:v>
      </x:c>
      <x:c r="E1937" t="str">
        <x:v>2025-10-01</x:v>
      </x:c>
      <x:c r="F1937" t="str">
        <x:v>2025-10-08</x:v>
      </x:c>
      <x:c r="G1937" t="str">
        <x:v>Pago</x:v>
      </x:c>
    </x:row>
    <x:row r="1938">
      <x:c r="A1938" t="n">
        <x:v>1937</x:v>
      </x:c>
      <x:c r="B1938" t="n">
        <x:v>162</x:v>
      </x:c>
      <x:c r="C1938" t="str">
        <x:v>2025-11</x:v>
      </x:c>
      <x:c r="D1938" t="n">
        <x:v>1199</x:v>
      </x:c>
      <x:c r="E1938" t="str">
        <x:v>2025-11-01</x:v>
      </x:c>
      <x:c r="F1938" t="str">
        <x:v>2025-11-09</x:v>
      </x:c>
      <x:c r="G1938" t="str">
        <x:v>Pago</x:v>
      </x:c>
    </x:row>
    <x:row r="1939">
      <x:c r="A1939" t="n">
        <x:v>1938</x:v>
      </x:c>
      <x:c r="B1939" t="n">
        <x:v>162</x:v>
      </x:c>
      <x:c r="C1939" t="str">
        <x:v>2025-11</x:v>
      </x:c>
      <x:c r="D1939" t="n">
        <x:v>109</x:v>
      </x:c>
      <x:c r="E1939" t="str">
        <x:v>2025-11-28</x:v>
      </x:c>
      <x:c r="F1939" t="str">
        <x:v>2025-11-30</x:v>
      </x:c>
      <x:c r="G1939" t="str">
        <x:v>Pago</x:v>
      </x:c>
    </x:row>
    <x:row r="1940">
      <x:c r="A1940" t="n">
        <x:v>1939</x:v>
      </x:c>
      <x:c r="B1940" t="n">
        <x:v>162</x:v>
      </x:c>
      <x:c r="C1940" t="str">
        <x:v>2026-01</x:v>
      </x:c>
      <x:c r="D1940" t="n">
        <x:v>109</x:v>
      </x:c>
      <x:c r="E1940" t="str">
        <x:v>2026-01-01</x:v>
      </x:c>
      <x:c r="F1940" t="str">
        <x:v>2026-01-16</x:v>
      </x:c>
      <x:c r="G1940" t="str">
        <x:v>Pago</x:v>
      </x:c>
    </x:row>
    <x:row r="1941">
      <x:c r="A1941" t="n">
        <x:v>1940</x:v>
      </x:c>
      <x:c r="B1941" t="n">
        <x:v>162</x:v>
      </x:c>
      <x:c r="C1941" t="str">
        <x:v>2026-01</x:v>
      </x:c>
      <x:c r="D1941" t="n">
        <x:v>1199</x:v>
      </x:c>
      <x:c r="E1941" t="str">
        <x:v>2026-01-27</x:v>
      </x:c>
      <x:c r="F1941" t="str">
        <x:v>2026-01-27</x:v>
      </x:c>
      <x:c r="G1941" t="str">
        <x:v>Pago</x:v>
      </x:c>
    </x:row>
    <x:row r="1942">
      <x:c r="A1942" t="n">
        <x:v>1941</x:v>
      </x:c>
      <x:c r="B1942" t="n">
        <x:v>162</x:v>
      </x:c>
      <x:c r="C1942" t="str">
        <x:v>2026-03</x:v>
      </x:c>
      <x:c r="D1942" t="n">
        <x:v>35</x:v>
      </x:c>
      <x:c r="E1942" t="str">
        <x:v>2026-03-03</x:v>
      </x:c>
      <x:c r="F1942" t="str">
        <x:v>2026-03-05</x:v>
      </x:c>
      <x:c r="G1942" t="str">
        <x:v>Pago</x:v>
      </x:c>
    </x:row>
    <x:row r="1943">
      <x:c r="A1943" t="n">
        <x:v>1942</x:v>
      </x:c>
      <x:c r="B1943" t="n">
        <x:v>162</x:v>
      </x:c>
      <x:c r="C1943" t="str">
        <x:v>2026-04</x:v>
      </x:c>
      <x:c r="D1943" t="n">
        <x:v>199</x:v>
      </x:c>
      <x:c r="E1943" t="str">
        <x:v>2026-04-01</x:v>
      </x:c>
      <x:c r="F1943" t="str">
        <x:v>2026-04-03</x:v>
      </x:c>
      <x:c r="G1943" t="str">
        <x:v>Pago</x:v>
      </x:c>
    </x:row>
    <x:row r="1944">
      <x:c r="A1944" t="n">
        <x:v>1943</x:v>
      </x:c>
      <x:c r="B1944" t="n">
        <x:v>162</x:v>
      </x:c>
      <x:c r="C1944" t="str">
        <x:v>2026-04</x:v>
      </x:c>
      <x:c r="D1944" t="n">
        <x:v>35</x:v>
      </x:c>
      <x:c r="E1944" t="str">
        <x:v>2026-04-29</x:v>
      </x:c>
      <x:c r="F1944" t="str">
        <x:v>2026-05-12</x:v>
      </x:c>
      <x:c r="G1944" t="str">
        <x:v>Pago</x:v>
      </x:c>
    </x:row>
    <x:row r="1945">
      <x:c r="A1945" t="n">
        <x:v>1944</x:v>
      </x:c>
      <x:c r="B1945" t="n">
        <x:v>162</x:v>
      </x:c>
      <x:c r="C1945" t="str">
        <x:v>2026-05</x:v>
      </x:c>
      <x:c r="D1945" t="n">
        <x:v>149</x:v>
      </x:c>
      <x:c r="E1945" t="str">
        <x:v>2026-05-30</x:v>
      </x:c>
      <x:c r="F1945" t="str">
        <x:v>2026-06-11</x:v>
      </x:c>
      <x:c r="G1945" t="str">
        <x:v>Pago</x:v>
      </x:c>
    </x:row>
    <x:row r="1946">
      <x:c r="A1946" t="n">
        <x:v>1945</x:v>
      </x:c>
      <x:c r="B1946" t="n">
        <x:v>163</x:v>
      </x:c>
      <x:c r="C1946" t="str">
        <x:v>2025-07</x:v>
      </x:c>
      <x:c r="D1946" t="n">
        <x:v>699</x:v>
      </x:c>
      <x:c r="E1946" t="str">
        <x:v>2025-07-01</x:v>
      </x:c>
      <x:c r="F1946" t="str">
        <x:v>2025-07-02</x:v>
      </x:c>
      <x:c r="G1946" t="str">
        <x:v>Pago</x:v>
      </x:c>
    </x:row>
    <x:row r="1947">
      <x:c r="A1947" t="n">
        <x:v>1946</x:v>
      </x:c>
      <x:c r="B1947" t="n">
        <x:v>163</x:v>
      </x:c>
      <x:c r="C1947" t="str">
        <x:v>2025-07</x:v>
      </x:c>
      <x:c r="D1947" t="n">
        <x:v>399</x:v>
      </x:c>
      <x:c r="E1947" t="str">
        <x:v>2025-07-31</x:v>
      </x:c>
      <x:c r="F1947" t="str">
        <x:v>2025-08-05</x:v>
      </x:c>
      <x:c r="G1947" t="str">
        <x:v>Pago</x:v>
      </x:c>
    </x:row>
    <x:row r="1948">
      <x:c r="A1948" t="n">
        <x:v>1947</x:v>
      </x:c>
      <x:c r="B1948" t="n">
        <x:v>163</x:v>
      </x:c>
      <x:c r="C1948" t="str">
        <x:v>2025-09</x:v>
      </x:c>
      <x:c r="D1948" t="n">
        <x:v>1199</x:v>
      </x:c>
      <x:c r="E1948" t="str">
        <x:v>2025-09-04</x:v>
      </x:c>
      <x:c r="F1948" t="str">
        <x:v>2025-09-16</x:v>
      </x:c>
      <x:c r="G1948" t="str">
        <x:v>Pago</x:v>
      </x:c>
    </x:row>
    <x:row r="1949">
      <x:c r="A1949" t="n">
        <x:v>1948</x:v>
      </x:c>
      <x:c r="B1949" t="n">
        <x:v>163</x:v>
      </x:c>
      <x:c r="C1949" t="str">
        <x:v>2025-10</x:v>
      </x:c>
      <x:c r="D1949" t="n">
        <x:v>399</x:v>
      </x:c>
      <x:c r="E1949" t="str">
        <x:v>2025-10-01</x:v>
      </x:c>
      <x:c r="F1949" t="str">
        <x:v>2025-10-10</x:v>
      </x:c>
      <x:c r="G1949" t="str">
        <x:v>Pago</x:v>
      </x:c>
    </x:row>
    <x:row r="1950">
      <x:c r="A1950" t="n">
        <x:v>1949</x:v>
      </x:c>
      <x:c r="B1950" t="n">
        <x:v>163</x:v>
      </x:c>
      <x:c r="C1950" t="str">
        <x:v>2025-11</x:v>
      </x:c>
      <x:c r="D1950" t="n">
        <x:v>109</x:v>
      </x:c>
      <x:c r="E1950" t="str">
        <x:v>2025-11-01</x:v>
      </x:c>
      <x:c r="F1950" t="str">
        <x:v>2025-11-12</x:v>
      </x:c>
      <x:c r="G1950" t="str">
        <x:v>Pago</x:v>
      </x:c>
    </x:row>
    <x:row r="1951">
      <x:c r="A1951" t="n">
        <x:v>1950</x:v>
      </x:c>
      <x:c r="B1951" t="n">
        <x:v>163</x:v>
      </x:c>
      <x:c r="C1951" t="str">
        <x:v>2025-11</x:v>
      </x:c>
      <x:c r="D1951" t="n">
        <x:v>35</x:v>
      </x:c>
      <x:c r="E1951" t="str">
        <x:v>2025-11-29</x:v>
      </x:c>
      <x:c r="F1951" t="str">
        <x:v>2025-12-14</x:v>
      </x:c>
      <x:c r="G1951" t="str">
        <x:v>Pago</x:v>
      </x:c>
    </x:row>
    <x:row r="1952">
      <x:c r="A1952" t="n">
        <x:v>1951</x:v>
      </x:c>
      <x:c r="B1952" t="n">
        <x:v>163</x:v>
      </x:c>
      <x:c r="C1952" t="str">
        <x:v>2025-12</x:v>
      </x:c>
      <x:c r="D1952" t="n">
        <x:v>1199</x:v>
      </x:c>
      <x:c r="E1952" t="str">
        <x:v>2025-12-28</x:v>
      </x:c>
      <x:c r="F1952" t="str">
        <x:v>2026-01-05</x:v>
      </x:c>
      <x:c r="G1952" t="str">
        <x:v>Pago</x:v>
      </x:c>
    </x:row>
    <x:row r="1953">
      <x:c r="A1953" t="n">
        <x:v>1952</x:v>
      </x:c>
      <x:c r="B1953" t="n">
        <x:v>163</x:v>
      </x:c>
      <x:c r="C1953" t="str">
        <x:v>2026-01</x:v>
      </x:c>
      <x:c r="D1953" t="n">
        <x:v>35</x:v>
      </x:c>
      <x:c r="E1953" t="str">
        <x:v>2026-01-27</x:v>
      </x:c>
      <x:c r="F1953" t="str">
        <x:v>2026-02-12</x:v>
      </x:c>
      <x:c r="G1953" t="str">
        <x:v>Pago</x:v>
      </x:c>
    </x:row>
    <x:row r="1954">
      <x:c r="A1954" t="n">
        <x:v>1953</x:v>
      </x:c>
      <x:c r="B1954" t="n">
        <x:v>163</x:v>
      </x:c>
      <x:c r="C1954" t="str">
        <x:v>2026-02</x:v>
      </x:c>
      <x:c r="D1954" t="n">
        <x:v>1199</x:v>
      </x:c>
      <x:c r="E1954" t="str">
        <x:v>2026-02-28</x:v>
      </x:c>
      <x:c r="F1954" t="str">
        <x:v>2026-03-13</x:v>
      </x:c>
      <x:c r="G1954" t="str">
        <x:v>Pago</x:v>
      </x:c>
    </x:row>
    <x:row r="1955">
      <x:c r="A1955" t="n">
        <x:v>1954</x:v>
      </x:c>
      <x:c r="B1955" t="n">
        <x:v>163</x:v>
      </x:c>
      <x:c r="C1955" t="str">
        <x:v>2026-03</x:v>
      </x:c>
      <x:c r="D1955" t="n">
        <x:v>399</x:v>
      </x:c>
      <x:c r="E1955" t="str">
        <x:v>2026-03-29</x:v>
      </x:c>
      <x:c r="F1955" t="str">
        <x:v>2026-03-26</x:v>
      </x:c>
      <x:c r="G1955" t="str">
        <x:v>Pago</x:v>
      </x:c>
    </x:row>
    <x:row r="1956">
      <x:c r="A1956" t="n">
        <x:v>1955</x:v>
      </x:c>
      <x:c r="B1956" t="n">
        <x:v>163</x:v>
      </x:c>
      <x:c r="C1956" t="str">
        <x:v>2026-05</x:v>
      </x:c>
      <x:c r="D1956" t="n">
        <x:v>109</x:v>
      </x:c>
      <x:c r="E1956" t="str">
        <x:v>2026-05-02</x:v>
      </x:c>
      <x:c r="F1956" t="str">
        <x:v>2026-05-09</x:v>
      </x:c>
      <x:c r="G1956" t="str">
        <x:v>Pago</x:v>
      </x:c>
    </x:row>
    <x:row r="1957">
      <x:c r="A1957" t="n">
        <x:v>1956</x:v>
      </x:c>
      <x:c r="B1957" t="n">
        <x:v>163</x:v>
      </x:c>
      <x:c r="C1957" t="str">
        <x:v>2026-05</x:v>
      </x:c>
      <x:c r="D1957" t="n">
        <x:v>699</x:v>
      </x:c>
      <x:c r="E1957" t="str">
        <x:v>2026-05-29</x:v>
      </x:c>
      <x:c r="F1957" t="str">
        <x:v>2026-06-13</x:v>
      </x:c>
      <x:c r="G1957" t="str">
        <x:v>Pago</x:v>
      </x:c>
    </x:row>
    <x:row r="1958">
      <x:c r="A1958" t="n">
        <x:v>1957</x:v>
      </x:c>
      <x:c r="B1958" t="n">
        <x:v>164</x:v>
      </x:c>
      <x:c r="C1958" t="str">
        <x:v>2025-07</x:v>
      </x:c>
      <x:c r="D1958" t="n">
        <x:v>35</x:v>
      </x:c>
      <x:c r="E1958" t="str">
        <x:v>2025-07-03</x:v>
      </x:c>
      <x:c r="F1958"/>
      <x:c r="G1958" t="str">
        <x:v>Vencido</x:v>
      </x:c>
    </x:row>
    <x:row r="1959">
      <x:c r="A1959" t="n">
        <x:v>1958</x:v>
      </x:c>
      <x:c r="B1959" t="n">
        <x:v>164</x:v>
      </x:c>
      <x:c r="C1959" t="str">
        <x:v>2025-08</x:v>
      </x:c>
      <x:c r="D1959" t="n">
        <x:v>699</x:v>
      </x:c>
      <x:c r="E1959" t="str">
        <x:v>2025-08-01</x:v>
      </x:c>
      <x:c r="F1959" t="str">
        <x:v>2025-08-06</x:v>
      </x:c>
      <x:c r="G1959" t="str">
        <x:v>Pago</x:v>
      </x:c>
    </x:row>
    <x:row r="1960">
      <x:c r="A1960" t="n">
        <x:v>1959</x:v>
      </x:c>
      <x:c r="B1960" t="n">
        <x:v>164</x:v>
      </x:c>
      <x:c r="C1960" t="str">
        <x:v>2025-08</x:v>
      </x:c>
      <x:c r="D1960" t="n">
        <x:v>99</x:v>
      </x:c>
      <x:c r="E1960" t="str">
        <x:v>2025-08-31</x:v>
      </x:c>
      <x:c r="F1960" t="str">
        <x:v>2025-08-31</x:v>
      </x:c>
      <x:c r="G1960" t="str">
        <x:v>Pago</x:v>
      </x:c>
    </x:row>
    <x:row r="1961">
      <x:c r="A1961" t="n">
        <x:v>1960</x:v>
      </x:c>
      <x:c r="B1961" t="n">
        <x:v>164</x:v>
      </x:c>
      <x:c r="C1961" t="str">
        <x:v>2025-09</x:v>
      </x:c>
      <x:c r="D1961" t="n">
        <x:v>149</x:v>
      </x:c>
      <x:c r="E1961" t="str">
        <x:v>2025-09-30</x:v>
      </x:c>
      <x:c r="F1961" t="str">
        <x:v>2025-10-01</x:v>
      </x:c>
      <x:c r="G1961" t="str">
        <x:v>Pago</x:v>
      </x:c>
    </x:row>
    <x:row r="1962">
      <x:c r="A1962" t="n">
        <x:v>1961</x:v>
      </x:c>
      <x:c r="B1962" t="n">
        <x:v>164</x:v>
      </x:c>
      <x:c r="C1962" t="str">
        <x:v>2025-11</x:v>
      </x:c>
      <x:c r="D1962" t="n">
        <x:v>699</x:v>
      </x:c>
      <x:c r="E1962" t="str">
        <x:v>2025-11-03</x:v>
      </x:c>
      <x:c r="F1962" t="str">
        <x:v>2025-11-06</x:v>
      </x:c>
      <x:c r="G1962" t="str">
        <x:v>Pago</x:v>
      </x:c>
    </x:row>
    <x:row r="1963">
      <x:c r="A1963" t="n">
        <x:v>1962</x:v>
      </x:c>
      <x:c r="B1963" t="n">
        <x:v>164</x:v>
      </x:c>
      <x:c r="C1963" t="str">
        <x:v>2025-12</x:v>
      </x:c>
      <x:c r="D1963" t="n">
        <x:v>149</x:v>
      </x:c>
      <x:c r="E1963" t="str">
        <x:v>2025-12-03</x:v>
      </x:c>
      <x:c r="F1963" t="str">
        <x:v>2025-12-12</x:v>
      </x:c>
      <x:c r="G1963" t="str">
        <x:v>Pago</x:v>
      </x:c>
    </x:row>
    <x:row r="1964">
      <x:c r="A1964" t="n">
        <x:v>1963</x:v>
      </x:c>
      <x:c r="B1964" t="n">
        <x:v>164</x:v>
      </x:c>
      <x:c r="C1964" t="str">
        <x:v>2025-12</x:v>
      </x:c>
      <x:c r="D1964" t="n">
        <x:v>35</x:v>
      </x:c>
      <x:c r="E1964" t="str">
        <x:v>2025-12-31</x:v>
      </x:c>
      <x:c r="F1964" t="str">
        <x:v>2026-01-17</x:v>
      </x:c>
      <x:c r="G1964" t="str">
        <x:v>Pago</x:v>
      </x:c>
    </x:row>
    <x:row r="1965">
      <x:c r="A1965" t="n">
        <x:v>1964</x:v>
      </x:c>
      <x:c r="B1965" t="n">
        <x:v>164</x:v>
      </x:c>
      <x:c r="C1965" t="str">
        <x:v>2026-01</x:v>
      </x:c>
      <x:c r="D1965" t="n">
        <x:v>399</x:v>
      </x:c>
      <x:c r="E1965" t="str">
        <x:v>2026-01-29</x:v>
      </x:c>
      <x:c r="F1965" t="str">
        <x:v>2026-02-15</x:v>
      </x:c>
      <x:c r="G1965" t="str">
        <x:v>Pago</x:v>
      </x:c>
    </x:row>
    <x:row r="1966">
      <x:c r="A1966" t="n">
        <x:v>1965</x:v>
      </x:c>
      <x:c r="B1966" t="n">
        <x:v>164</x:v>
      </x:c>
      <x:c r="C1966" t="str">
        <x:v>2026-02</x:v>
      </x:c>
      <x:c r="D1966" t="n">
        <x:v>99</x:v>
      </x:c>
      <x:c r="E1966" t="str">
        <x:v>2026-02-26</x:v>
      </x:c>
      <x:c r="F1966" t="str">
        <x:v>2026-02-25</x:v>
      </x:c>
      <x:c r="G1966" t="str">
        <x:v>Pago</x:v>
      </x:c>
    </x:row>
    <x:row r="1967">
      <x:c r="A1967" t="n">
        <x:v>1966</x:v>
      </x:c>
      <x:c r="B1967" t="n">
        <x:v>164</x:v>
      </x:c>
      <x:c r="C1967" t="str">
        <x:v>2026-03</x:v>
      </x:c>
      <x:c r="D1967" t="n">
        <x:v>99</x:v>
      </x:c>
      <x:c r="E1967" t="str">
        <x:v>2026-03-29</x:v>
      </x:c>
      <x:c r="F1967"/>
      <x:c r="G1967" t="str">
        <x:v>Vencido</x:v>
      </x:c>
    </x:row>
    <x:row r="1968">
      <x:c r="A1968" t="n">
        <x:v>1967</x:v>
      </x:c>
      <x:c r="B1968" t="n">
        <x:v>164</x:v>
      </x:c>
      <x:c r="C1968" t="str">
        <x:v>2026-04</x:v>
      </x:c>
      <x:c r="D1968" t="n">
        <x:v>1199</x:v>
      </x:c>
      <x:c r="E1968" t="str">
        <x:v>2026-04-27</x:v>
      </x:c>
      <x:c r="F1968" t="str">
        <x:v>2026-05-06</x:v>
      </x:c>
      <x:c r="G1968" t="str">
        <x:v>Pago</x:v>
      </x:c>
    </x:row>
    <x:row r="1969">
      <x:c r="A1969" t="n">
        <x:v>1968</x:v>
      </x:c>
      <x:c r="B1969" t="n">
        <x:v>164</x:v>
      </x:c>
      <x:c r="C1969" t="str">
        <x:v>2026-05</x:v>
      </x:c>
      <x:c r="D1969" t="n">
        <x:v>399</x:v>
      </x:c>
      <x:c r="E1969" t="str">
        <x:v>2026-05-28</x:v>
      </x:c>
      <x:c r="F1969"/>
      <x:c r="G1969" t="str">
        <x:v>Vencido</x:v>
      </x:c>
    </x:row>
    <x:row r="1970">
      <x:c r="A1970" t="n">
        <x:v>1969</x:v>
      </x:c>
      <x:c r="B1970" t="n">
        <x:v>165</x:v>
      </x:c>
      <x:c r="C1970" t="str">
        <x:v>2025-07</x:v>
      </x:c>
      <x:c r="D1970" t="n">
        <x:v>99</x:v>
      </x:c>
      <x:c r="E1970" t="str">
        <x:v>2025-07-01</x:v>
      </x:c>
      <x:c r="F1970" t="str">
        <x:v>2025-07-11</x:v>
      </x:c>
      <x:c r="G1970" t="str">
        <x:v>Pago</x:v>
      </x:c>
    </x:row>
    <x:row r="1971">
      <x:c r="A1971" t="n">
        <x:v>1970</x:v>
      </x:c>
      <x:c r="B1971" t="n">
        <x:v>165</x:v>
      </x:c>
      <x:c r="C1971" t="str">
        <x:v>2025-08</x:v>
      </x:c>
      <x:c r="D1971" t="n">
        <x:v>35</x:v>
      </x:c>
      <x:c r="E1971" t="str">
        <x:v>2025-08-05</x:v>
      </x:c>
      <x:c r="F1971" t="str">
        <x:v>2025-08-02</x:v>
      </x:c>
      <x:c r="G1971" t="str">
        <x:v>Pago</x:v>
      </x:c>
    </x:row>
    <x:row r="1972">
      <x:c r="A1972" t="n">
        <x:v>1971</x:v>
      </x:c>
      <x:c r="B1972" t="n">
        <x:v>165</x:v>
      </x:c>
      <x:c r="C1972" t="str">
        <x:v>2025-08</x:v>
      </x:c>
      <x:c r="D1972" t="n">
        <x:v>149</x:v>
      </x:c>
      <x:c r="E1972" t="str">
        <x:v>2025-08-30</x:v>
      </x:c>
      <x:c r="F1972" t="str">
        <x:v>2025-09-10</x:v>
      </x:c>
      <x:c r="G1972" t="str">
        <x:v>Pago</x:v>
      </x:c>
    </x:row>
    <x:row r="1973">
      <x:c r="A1973" t="n">
        <x:v>1972</x:v>
      </x:c>
      <x:c r="B1973" t="n">
        <x:v>165</x:v>
      </x:c>
      <x:c r="C1973" t="str">
        <x:v>2025-10</x:v>
      </x:c>
      <x:c r="D1973" t="n">
        <x:v>35</x:v>
      </x:c>
      <x:c r="E1973" t="str">
        <x:v>2025-10-01</x:v>
      </x:c>
      <x:c r="F1973" t="str">
        <x:v>2025-10-01</x:v>
      </x:c>
      <x:c r="G1973" t="str">
        <x:v>Pago</x:v>
      </x:c>
    </x:row>
    <x:row r="1974">
      <x:c r="A1974" t="n">
        <x:v>1973</x:v>
      </x:c>
      <x:c r="B1974" t="n">
        <x:v>165</x:v>
      </x:c>
      <x:c r="C1974" t="str">
        <x:v>2025-11</x:v>
      </x:c>
      <x:c r="D1974" t="n">
        <x:v>1199</x:v>
      </x:c>
      <x:c r="E1974" t="str">
        <x:v>2025-11-03</x:v>
      </x:c>
      <x:c r="F1974" t="str">
        <x:v>2025-11-04</x:v>
      </x:c>
      <x:c r="G1974" t="str">
        <x:v>Pago</x:v>
      </x:c>
    </x:row>
    <x:row r="1975">
      <x:c r="A1975" t="n">
        <x:v>1974</x:v>
      </x:c>
      <x:c r="B1975" t="n">
        <x:v>165</x:v>
      </x:c>
      <x:c r="C1975" t="str">
        <x:v>2025-12</x:v>
      </x:c>
      <x:c r="D1975" t="n">
        <x:v>149</x:v>
      </x:c>
      <x:c r="E1975" t="str">
        <x:v>2025-12-03</x:v>
      </x:c>
      <x:c r="F1975" t="str">
        <x:v>2025-12-16</x:v>
      </x:c>
      <x:c r="G1975" t="str">
        <x:v>Pago</x:v>
      </x:c>
    </x:row>
    <x:row r="1976">
      <x:c r="A1976" t="n">
        <x:v>1975</x:v>
      </x:c>
      <x:c r="B1976" t="n">
        <x:v>165</x:v>
      </x:c>
      <x:c r="C1976" t="str">
        <x:v>2026-01</x:v>
      </x:c>
      <x:c r="D1976" t="n">
        <x:v>399</x:v>
      </x:c>
      <x:c r="E1976" t="str">
        <x:v>2026-01-02</x:v>
      </x:c>
      <x:c r="F1976" t="str">
        <x:v>2026-01-02</x:v>
      </x:c>
      <x:c r="G1976" t="str">
        <x:v>Pago</x:v>
      </x:c>
    </x:row>
    <x:row r="1977">
      <x:c r="A1977" t="n">
        <x:v>1976</x:v>
      </x:c>
      <x:c r="B1977" t="n">
        <x:v>165</x:v>
      </x:c>
      <x:c r="C1977" t="str">
        <x:v>2026-01</x:v>
      </x:c>
      <x:c r="D1977" t="n">
        <x:v>99</x:v>
      </x:c>
      <x:c r="E1977" t="str">
        <x:v>2026-01-30</x:v>
      </x:c>
      <x:c r="F1977"/>
      <x:c r="G1977" t="str">
        <x:v>Vencido</x:v>
      </x:c>
    </x:row>
    <x:row r="1978">
      <x:c r="A1978" t="n">
        <x:v>1977</x:v>
      </x:c>
      <x:c r="B1978" t="n">
        <x:v>165</x:v>
      </x:c>
      <x:c r="C1978" t="str">
        <x:v>2026-02</x:v>
      </x:c>
      <x:c r="D1978" t="n">
        <x:v>99</x:v>
      </x:c>
      <x:c r="E1978" t="str">
        <x:v>2026-02-27</x:v>
      </x:c>
      <x:c r="F1978" t="str">
        <x:v>2026-02-26</x:v>
      </x:c>
      <x:c r="G1978" t="str">
        <x:v>Pago</x:v>
      </x:c>
    </x:row>
    <x:row r="1979">
      <x:c r="A1979" t="n">
        <x:v>1978</x:v>
      </x:c>
      <x:c r="B1979" t="n">
        <x:v>165</x:v>
      </x:c>
      <x:c r="C1979" t="str">
        <x:v>2026-03</x:v>
      </x:c>
      <x:c r="D1979" t="n">
        <x:v>149</x:v>
      </x:c>
      <x:c r="E1979" t="str">
        <x:v>2026-03-29</x:v>
      </x:c>
      <x:c r="F1979" t="str">
        <x:v>2026-04-02</x:v>
      </x:c>
      <x:c r="G1979" t="str">
        <x:v>Pago</x:v>
      </x:c>
    </x:row>
    <x:row r="1980">
      <x:c r="A1980" t="n">
        <x:v>1979</x:v>
      </x:c>
      <x:c r="B1980" t="n">
        <x:v>165</x:v>
      </x:c>
      <x:c r="C1980" t="str">
        <x:v>2026-04</x:v>
      </x:c>
      <x:c r="D1980" t="n">
        <x:v>399</x:v>
      </x:c>
      <x:c r="E1980" t="str">
        <x:v>2026-04-27</x:v>
      </x:c>
      <x:c r="F1980" t="str">
        <x:v>2026-05-01</x:v>
      </x:c>
      <x:c r="G1980" t="str">
        <x:v>Pago</x:v>
      </x:c>
    </x:row>
    <x:row r="1981">
      <x:c r="A1981" t="n">
        <x:v>1980</x:v>
      </x:c>
      <x:c r="B1981" t="n">
        <x:v>165</x:v>
      </x:c>
      <x:c r="C1981" t="str">
        <x:v>2026-06</x:v>
      </x:c>
      <x:c r="D1981" t="n">
        <x:v>199</x:v>
      </x:c>
      <x:c r="E1981" t="str">
        <x:v>2026-06-01</x:v>
      </x:c>
      <x:c r="F1981" t="str">
        <x:v>2026-06-01</x:v>
      </x:c>
      <x:c r="G1981" t="str">
        <x:v>Pago</x:v>
      </x:c>
    </x:row>
    <x:row r="1982">
      <x:c r="A1982" t="n">
        <x:v>1981</x:v>
      </x:c>
      <x:c r="B1982" t="n">
        <x:v>166</x:v>
      </x:c>
      <x:c r="C1982" t="str">
        <x:v>2025-07</x:v>
      </x:c>
      <x:c r="D1982" t="n">
        <x:v>35</x:v>
      </x:c>
      <x:c r="E1982" t="str">
        <x:v>2025-07-05</x:v>
      </x:c>
      <x:c r="F1982" t="str">
        <x:v>2025-07-04</x:v>
      </x:c>
      <x:c r="G1982" t="str">
        <x:v>Pago</x:v>
      </x:c>
    </x:row>
    <x:row r="1983">
      <x:c r="A1983" t="n">
        <x:v>1982</x:v>
      </x:c>
      <x:c r="B1983" t="n">
        <x:v>166</x:v>
      </x:c>
      <x:c r="C1983" t="str">
        <x:v>2025-07</x:v>
      </x:c>
      <x:c r="D1983" t="n">
        <x:v>35</x:v>
      </x:c>
      <x:c r="E1983" t="str">
        <x:v>2025-07-31</x:v>
      </x:c>
      <x:c r="F1983" t="str">
        <x:v>2025-08-07</x:v>
      </x:c>
      <x:c r="G1983" t="str">
        <x:v>Pago</x:v>
      </x:c>
    </x:row>
    <x:row r="1984">
      <x:c r="A1984" t="n">
        <x:v>1983</x:v>
      </x:c>
      <x:c r="B1984" t="n">
        <x:v>166</x:v>
      </x:c>
      <x:c r="C1984" t="str">
        <x:v>2025-09</x:v>
      </x:c>
      <x:c r="D1984" t="n">
        <x:v>1199</x:v>
      </x:c>
      <x:c r="E1984" t="str">
        <x:v>2025-09-04</x:v>
      </x:c>
      <x:c r="F1984" t="str">
        <x:v>2025-09-11</x:v>
      </x:c>
      <x:c r="G1984" t="str">
        <x:v>Pago</x:v>
      </x:c>
    </x:row>
    <x:row r="1985">
      <x:c r="A1985" t="n">
        <x:v>1984</x:v>
      </x:c>
      <x:c r="B1985" t="n">
        <x:v>166</x:v>
      </x:c>
      <x:c r="C1985" t="str">
        <x:v>2025-09</x:v>
      </x:c>
      <x:c r="D1985" t="n">
        <x:v>399</x:v>
      </x:c>
      <x:c r="E1985" t="str">
        <x:v>2025-09-29</x:v>
      </x:c>
      <x:c r="F1985" t="str">
        <x:v>2025-10-03</x:v>
      </x:c>
      <x:c r="G1985" t="str">
        <x:v>Pago</x:v>
      </x:c>
    </x:row>
    <x:row r="1986">
      <x:c r="A1986" t="n">
        <x:v>1985</x:v>
      </x:c>
      <x:c r="B1986" t="n">
        <x:v>166</x:v>
      </x:c>
      <x:c r="C1986" t="str">
        <x:v>2025-10</x:v>
      </x:c>
      <x:c r="D1986" t="n">
        <x:v>109</x:v>
      </x:c>
      <x:c r="E1986" t="str">
        <x:v>2025-10-31</x:v>
      </x:c>
      <x:c r="F1986" t="str">
        <x:v>2025-11-06</x:v>
      </x:c>
      <x:c r="G1986" t="str">
        <x:v>Pago</x:v>
      </x:c>
    </x:row>
    <x:row r="1987">
      <x:c r="A1987" t="n">
        <x:v>1986</x:v>
      </x:c>
      <x:c r="B1987" t="n">
        <x:v>166</x:v>
      </x:c>
      <x:c r="C1987" t="str">
        <x:v>2025-12</x:v>
      </x:c>
      <x:c r="D1987" t="n">
        <x:v>109</x:v>
      </x:c>
      <x:c r="E1987" t="str">
        <x:v>2025-12-02</x:v>
      </x:c>
      <x:c r="F1987" t="str">
        <x:v>2025-12-13</x:v>
      </x:c>
      <x:c r="G1987" t="str">
        <x:v>Pago</x:v>
      </x:c>
    </x:row>
    <x:row r="1988">
      <x:c r="A1988" t="n">
        <x:v>1987</x:v>
      </x:c>
      <x:c r="B1988" t="n">
        <x:v>166</x:v>
      </x:c>
      <x:c r="C1988" t="str">
        <x:v>2025-12</x:v>
      </x:c>
      <x:c r="D1988" t="n">
        <x:v>99</x:v>
      </x:c>
      <x:c r="E1988" t="str">
        <x:v>2025-12-29</x:v>
      </x:c>
      <x:c r="F1988" t="str">
        <x:v>2026-01-14</x:v>
      </x:c>
      <x:c r="G1988" t="str">
        <x:v>Pago</x:v>
      </x:c>
    </x:row>
    <x:row r="1989">
      <x:c r="A1989" t="n">
        <x:v>1988</x:v>
      </x:c>
      <x:c r="B1989" t="n">
        <x:v>166</x:v>
      </x:c>
      <x:c r="C1989" t="str">
        <x:v>2026-01</x:v>
      </x:c>
      <x:c r="D1989" t="n">
        <x:v>1199</x:v>
      </x:c>
      <x:c r="E1989" t="str">
        <x:v>2026-01-27</x:v>
      </x:c>
      <x:c r="F1989" t="str">
        <x:v>2026-01-26</x:v>
      </x:c>
      <x:c r="G1989" t="str">
        <x:v>Pago</x:v>
      </x:c>
    </x:row>
    <x:row r="1990">
      <x:c r="A1990" t="n">
        <x:v>1989</x:v>
      </x:c>
      <x:c r="B1990" t="n">
        <x:v>166</x:v>
      </x:c>
      <x:c r="C1990" t="str">
        <x:v>2026-02</x:v>
      </x:c>
      <x:c r="D1990" t="n">
        <x:v>199</x:v>
      </x:c>
      <x:c r="E1990" t="str">
        <x:v>2026-02-28</x:v>
      </x:c>
      <x:c r="F1990" t="str">
        <x:v>2026-03-18</x:v>
      </x:c>
      <x:c r="G1990" t="str">
        <x:v>Pago</x:v>
      </x:c>
    </x:row>
    <x:row r="1991">
      <x:c r="A1991" t="n">
        <x:v>1990</x:v>
      </x:c>
      <x:c r="B1991" t="n">
        <x:v>166</x:v>
      </x:c>
      <x:c r="C1991" t="str">
        <x:v>2026-04</x:v>
      </x:c>
      <x:c r="D1991" t="n">
        <x:v>699</x:v>
      </x:c>
      <x:c r="E1991" t="str">
        <x:v>2026-04-02</x:v>
      </x:c>
      <x:c r="F1991" t="str">
        <x:v>2026-04-09</x:v>
      </x:c>
      <x:c r="G1991" t="str">
        <x:v>Pago</x:v>
      </x:c>
    </x:row>
    <x:row r="1992">
      <x:c r="A1992" t="n">
        <x:v>1991</x:v>
      </x:c>
      <x:c r="B1992" t="n">
        <x:v>166</x:v>
      </x:c>
      <x:c r="C1992" t="str">
        <x:v>2026-05</x:v>
      </x:c>
      <x:c r="D1992" t="n">
        <x:v>35</x:v>
      </x:c>
      <x:c r="E1992" t="str">
        <x:v>2026-05-01</x:v>
      </x:c>
      <x:c r="F1992" t="str">
        <x:v>2026-05-12</x:v>
      </x:c>
      <x:c r="G1992" t="str">
        <x:v>Pago</x:v>
      </x:c>
    </x:row>
    <x:row r="1993">
      <x:c r="A1993" t="n">
        <x:v>1992</x:v>
      </x:c>
      <x:c r="B1993" t="n">
        <x:v>166</x:v>
      </x:c>
      <x:c r="C1993" t="str">
        <x:v>2026-06</x:v>
      </x:c>
      <x:c r="D1993" t="n">
        <x:v>399</x:v>
      </x:c>
      <x:c r="E1993" t="str">
        <x:v>2026-06-01</x:v>
      </x:c>
      <x:c r="F1993" t="str">
        <x:v>2026-05-31</x:v>
      </x:c>
      <x:c r="G1993" t="str">
        <x:v>Pago</x:v>
      </x:c>
    </x:row>
    <x:row r="1994">
      <x:c r="A1994" t="n">
        <x:v>1993</x:v>
      </x:c>
      <x:c r="B1994" t="n">
        <x:v>167</x:v>
      </x:c>
      <x:c r="C1994" t="str">
        <x:v>2025-07</x:v>
      </x:c>
      <x:c r="D1994" t="n">
        <x:v>699</x:v>
      </x:c>
      <x:c r="E1994" t="str">
        <x:v>2025-07-03</x:v>
      </x:c>
      <x:c r="F1994" t="str">
        <x:v>2025-07-08</x:v>
      </x:c>
      <x:c r="G1994" t="str">
        <x:v>Pago</x:v>
      </x:c>
    </x:row>
    <x:row r="1995">
      <x:c r="A1995" t="n">
        <x:v>1994</x:v>
      </x:c>
      <x:c r="B1995" t="n">
        <x:v>167</x:v>
      </x:c>
      <x:c r="C1995" t="str">
        <x:v>2025-08</x:v>
      </x:c>
      <x:c r="D1995" t="n">
        <x:v>199</x:v>
      </x:c>
      <x:c r="E1995" t="str">
        <x:v>2025-08-02</x:v>
      </x:c>
      <x:c r="F1995" t="str">
        <x:v>2025-08-10</x:v>
      </x:c>
      <x:c r="G1995" t="str">
        <x:v>Pago</x:v>
      </x:c>
    </x:row>
    <x:row r="1996">
      <x:c r="A1996" t="n">
        <x:v>1995</x:v>
      </x:c>
      <x:c r="B1996" t="n">
        <x:v>167</x:v>
      </x:c>
      <x:c r="C1996" t="str">
        <x:v>2025-09</x:v>
      </x:c>
      <x:c r="D1996" t="n">
        <x:v>109</x:v>
      </x:c>
      <x:c r="E1996" t="str">
        <x:v>2025-09-03</x:v>
      </x:c>
      <x:c r="F1996" t="str">
        <x:v>2025-09-12</x:v>
      </x:c>
      <x:c r="G1996" t="str">
        <x:v>Pago</x:v>
      </x:c>
    </x:row>
    <x:row r="1997">
      <x:c r="A1997" t="n">
        <x:v>1996</x:v>
      </x:c>
      <x:c r="B1997" t="n">
        <x:v>167</x:v>
      </x:c>
      <x:c r="C1997" t="str">
        <x:v>2025-10</x:v>
      </x:c>
      <x:c r="D1997" t="n">
        <x:v>699</x:v>
      </x:c>
      <x:c r="E1997" t="str">
        <x:v>2025-10-01</x:v>
      </x:c>
      <x:c r="F1997"/>
      <x:c r="G1997" t="str">
        <x:v>Vencido</x:v>
      </x:c>
    </x:row>
    <x:row r="1998">
      <x:c r="A1998" t="n">
        <x:v>1997</x:v>
      </x:c>
      <x:c r="B1998" t="n">
        <x:v>167</x:v>
      </x:c>
      <x:c r="C1998" t="str">
        <x:v>2025-11</x:v>
      </x:c>
      <x:c r="D1998" t="n">
        <x:v>1199</x:v>
      </x:c>
      <x:c r="E1998" t="str">
        <x:v>2025-11-02</x:v>
      </x:c>
      <x:c r="F1998" t="str">
        <x:v>2025-11-15</x:v>
      </x:c>
      <x:c r="G1998" t="str">
        <x:v>Pago</x:v>
      </x:c>
    </x:row>
    <x:row r="1999">
      <x:c r="A1999" t="n">
        <x:v>1998</x:v>
      </x:c>
      <x:c r="B1999" t="n">
        <x:v>167</x:v>
      </x:c>
      <x:c r="C1999" t="str">
        <x:v>2025-12</x:v>
      </x:c>
      <x:c r="D1999" t="n">
        <x:v>35</x:v>
      </x:c>
      <x:c r="E1999" t="str">
        <x:v>2025-12-02</x:v>
      </x:c>
      <x:c r="F1999" t="str">
        <x:v>2025-12-04</x:v>
      </x:c>
      <x:c r="G1999" t="str">
        <x:v>Pago</x:v>
      </x:c>
    </x:row>
    <x:row r="2000">
      <x:c r="A2000" t="n">
        <x:v>1999</x:v>
      </x:c>
      <x:c r="B2000" t="n">
        <x:v>167</x:v>
      </x:c>
      <x:c r="C2000" t="str">
        <x:v>2026-01</x:v>
      </x:c>
      <x:c r="D2000" t="n">
        <x:v>399</x:v>
      </x:c>
      <x:c r="E2000" t="str">
        <x:v>2026-01-01</x:v>
      </x:c>
      <x:c r="F2000" t="str">
        <x:v>2026-01-07</x:v>
      </x:c>
      <x:c r="G2000" t="str">
        <x:v>Pago</x:v>
      </x:c>
    </x:row>
    <x:row r="2001">
      <x:c r="A2001" t="n">
        <x:v>2000</x:v>
      </x:c>
      <x:c r="B2001" t="n">
        <x:v>167</x:v>
      </x:c>
      <x:c r="C2001" t="str">
        <x:v>2026-01</x:v>
      </x:c>
      <x:c r="D2001" t="n">
        <x:v>399</x:v>
      </x:c>
      <x:c r="E2001" t="str">
        <x:v>2026-01-28</x:v>
      </x:c>
      <x:c r="F2001" t="str">
        <x:v>2026-02-08</x:v>
      </x:c>
      <x:c r="G2001" t="str">
        <x:v>Pago</x:v>
      </x:c>
    </x:row>
    <x:row r="2002">
      <x:c r="A2002" t="n">
        <x:v>2001</x:v>
      </x:c>
      <x:c r="B2002" t="n">
        <x:v>167</x:v>
      </x:c>
      <x:c r="C2002" t="str">
        <x:v>2026-03</x:v>
      </x:c>
      <x:c r="D2002" t="n">
        <x:v>199</x:v>
      </x:c>
      <x:c r="E2002" t="str">
        <x:v>2026-03-01</x:v>
      </x:c>
      <x:c r="F2002" t="str">
        <x:v>2026-03-16</x:v>
      </x:c>
      <x:c r="G2002" t="str">
        <x:v>Pago</x:v>
      </x:c>
    </x:row>
    <x:row r="2003">
      <x:c r="A2003" t="n">
        <x:v>2002</x:v>
      </x:c>
      <x:c r="B2003" t="n">
        <x:v>167</x:v>
      </x:c>
      <x:c r="C2003" t="str">
        <x:v>2026-04</x:v>
      </x:c>
      <x:c r="D2003" t="n">
        <x:v>399</x:v>
      </x:c>
      <x:c r="E2003" t="str">
        <x:v>2026-04-01</x:v>
      </x:c>
      <x:c r="F2003" t="str">
        <x:v>2026-04-10</x:v>
      </x:c>
      <x:c r="G2003" t="str">
        <x:v>Pago</x:v>
      </x:c>
    </x:row>
    <x:row r="2004">
      <x:c r="A2004" t="n">
        <x:v>2003</x:v>
      </x:c>
      <x:c r="B2004" t="n">
        <x:v>167</x:v>
      </x:c>
      <x:c r="C2004" t="str">
        <x:v>2026-04</x:v>
      </x:c>
      <x:c r="D2004" t="n">
        <x:v>199</x:v>
      </x:c>
      <x:c r="E2004" t="str">
        <x:v>2026-04-27</x:v>
      </x:c>
      <x:c r="F2004" t="str">
        <x:v>2026-05-10</x:v>
      </x:c>
      <x:c r="G2004" t="str">
        <x:v>Pago</x:v>
      </x:c>
    </x:row>
    <x:row r="2005">
      <x:c r="A2005" t="n">
        <x:v>2004</x:v>
      </x:c>
      <x:c r="B2005" t="n">
        <x:v>167</x:v>
      </x:c>
      <x:c r="C2005" t="str">
        <x:v>2026-05</x:v>
      </x:c>
      <x:c r="D2005" t="n">
        <x:v>35</x:v>
      </x:c>
      <x:c r="E2005" t="str">
        <x:v>2026-05-27</x:v>
      </x:c>
      <x:c r="F2005" t="str">
        <x:v>2026-05-27</x:v>
      </x:c>
      <x:c r="G2005" t="str">
        <x:v>Pago</x:v>
      </x:c>
    </x:row>
    <x:row r="2006">
      <x:c r="A2006" t="n">
        <x:v>2005</x:v>
      </x:c>
      <x:c r="B2006" t="n">
        <x:v>168</x:v>
      </x:c>
      <x:c r="C2006" t="str">
        <x:v>2025-07</x:v>
      </x:c>
      <x:c r="D2006" t="n">
        <x:v>99</x:v>
      </x:c>
      <x:c r="E2006" t="str">
        <x:v>2025-07-02</x:v>
      </x:c>
      <x:c r="F2006" t="str">
        <x:v>2025-07-11</x:v>
      </x:c>
      <x:c r="G2006" t="str">
        <x:v>Pago</x:v>
      </x:c>
    </x:row>
    <x:row r="2007">
      <x:c r="A2007" t="n">
        <x:v>2006</x:v>
      </x:c>
      <x:c r="B2007" t="n">
        <x:v>168</x:v>
      </x:c>
      <x:c r="C2007" t="str">
        <x:v>2025-08</x:v>
      </x:c>
      <x:c r="D2007" t="n">
        <x:v>109</x:v>
      </x:c>
      <x:c r="E2007" t="str">
        <x:v>2025-08-04</x:v>
      </x:c>
      <x:c r="F2007" t="str">
        <x:v>2025-08-10</x:v>
      </x:c>
      <x:c r="G2007" t="str">
        <x:v>Pago</x:v>
      </x:c>
    </x:row>
    <x:row r="2008">
      <x:c r="A2008" t="n">
        <x:v>2007</x:v>
      </x:c>
      <x:c r="B2008" t="n">
        <x:v>168</x:v>
      </x:c>
      <x:c r="C2008" t="str">
        <x:v>2025-09</x:v>
      </x:c>
      <x:c r="D2008" t="n">
        <x:v>35</x:v>
      </x:c>
      <x:c r="E2008" t="str">
        <x:v>2025-09-03</x:v>
      </x:c>
      <x:c r="F2008"/>
      <x:c r="G2008" t="str">
        <x:v>Vencido</x:v>
      </x:c>
    </x:row>
    <x:row r="2009">
      <x:c r="A2009" t="n">
        <x:v>2008</x:v>
      </x:c>
      <x:c r="B2009" t="n">
        <x:v>168</x:v>
      </x:c>
      <x:c r="C2009" t="str">
        <x:v>2025-10</x:v>
      </x:c>
      <x:c r="D2009" t="n">
        <x:v>99</x:v>
      </x:c>
      <x:c r="E2009" t="str">
        <x:v>2025-10-02</x:v>
      </x:c>
      <x:c r="F2009" t="str">
        <x:v>2025-10-09</x:v>
      </x:c>
      <x:c r="G2009" t="str">
        <x:v>Pago</x:v>
      </x:c>
    </x:row>
    <x:row r="2010">
      <x:c r="A2010" t="n">
        <x:v>2009</x:v>
      </x:c>
      <x:c r="B2010" t="n">
        <x:v>168</x:v>
      </x:c>
      <x:c r="C2010" t="str">
        <x:v>2025-10</x:v>
      </x:c>
      <x:c r="D2010" t="n">
        <x:v>109</x:v>
      </x:c>
      <x:c r="E2010" t="str">
        <x:v>2025-10-29</x:v>
      </x:c>
      <x:c r="F2010"/>
      <x:c r="G2010" t="str">
        <x:v>Vencido</x:v>
      </x:c>
    </x:row>
    <x:row r="2011">
      <x:c r="A2011" t="n">
        <x:v>2010</x:v>
      </x:c>
      <x:c r="B2011" t="n">
        <x:v>168</x:v>
      </x:c>
      <x:c r="C2011" t="str">
        <x:v>2025-11</x:v>
      </x:c>
      <x:c r="D2011" t="n">
        <x:v>199</x:v>
      </x:c>
      <x:c r="E2011" t="str">
        <x:v>2025-11-30</x:v>
      </x:c>
      <x:c r="F2011" t="str">
        <x:v>2025-12-01</x:v>
      </x:c>
      <x:c r="G2011" t="str">
        <x:v>Pago</x:v>
      </x:c>
    </x:row>
    <x:row r="2012">
      <x:c r="A2012" t="n">
        <x:v>2011</x:v>
      </x:c>
      <x:c r="B2012" t="n">
        <x:v>168</x:v>
      </x:c>
      <x:c r="C2012" t="str">
        <x:v>2025-12</x:v>
      </x:c>
      <x:c r="D2012" t="n">
        <x:v>699</x:v>
      </x:c>
      <x:c r="E2012" t="str">
        <x:v>2025-12-31</x:v>
      </x:c>
      <x:c r="F2012" t="str">
        <x:v>2025-12-28</x:v>
      </x:c>
      <x:c r="G2012" t="str">
        <x:v>Pago</x:v>
      </x:c>
    </x:row>
    <x:row r="2013">
      <x:c r="A2013" t="n">
        <x:v>2012</x:v>
      </x:c>
      <x:c r="B2013" t="n">
        <x:v>168</x:v>
      </x:c>
      <x:c r="C2013" t="str">
        <x:v>2026-01</x:v>
      </x:c>
      <x:c r="D2013" t="n">
        <x:v>399</x:v>
      </x:c>
      <x:c r="E2013" t="str">
        <x:v>2026-01-29</x:v>
      </x:c>
      <x:c r="F2013" t="str">
        <x:v>2026-02-03</x:v>
      </x:c>
      <x:c r="G2013" t="str">
        <x:v>Pago</x:v>
      </x:c>
    </x:row>
    <x:row r="2014">
      <x:c r="A2014" t="n">
        <x:v>2013</x:v>
      </x:c>
      <x:c r="B2014" t="n">
        <x:v>168</x:v>
      </x:c>
      <x:c r="C2014" t="str">
        <x:v>2026-03</x:v>
      </x:c>
      <x:c r="D2014" t="n">
        <x:v>35</x:v>
      </x:c>
      <x:c r="E2014" t="str">
        <x:v>2026-03-02</x:v>
      </x:c>
      <x:c r="F2014" t="str">
        <x:v>2026-03-07</x:v>
      </x:c>
      <x:c r="G2014" t="str">
        <x:v>Pago</x:v>
      </x:c>
    </x:row>
    <x:row r="2015">
      <x:c r="A2015" t="n">
        <x:v>2014</x:v>
      </x:c>
      <x:c r="B2015" t="n">
        <x:v>168</x:v>
      </x:c>
      <x:c r="C2015" t="str">
        <x:v>2026-04</x:v>
      </x:c>
      <x:c r="D2015" t="n">
        <x:v>699</x:v>
      </x:c>
      <x:c r="E2015" t="str">
        <x:v>2026-04-02</x:v>
      </x:c>
      <x:c r="F2015" t="str">
        <x:v>2026-04-03</x:v>
      </x:c>
      <x:c r="G2015" t="str">
        <x:v>Pago</x:v>
      </x:c>
    </x:row>
    <x:row r="2016">
      <x:c r="A2016" t="n">
        <x:v>2015</x:v>
      </x:c>
      <x:c r="B2016" t="n">
        <x:v>168</x:v>
      </x:c>
      <x:c r="C2016" t="str">
        <x:v>2026-04</x:v>
      </x:c>
      <x:c r="D2016" t="n">
        <x:v>399</x:v>
      </x:c>
      <x:c r="E2016" t="str">
        <x:v>2026-04-29</x:v>
      </x:c>
      <x:c r="F2016" t="str">
        <x:v>2026-04-30</x:v>
      </x:c>
      <x:c r="G2016" t="str">
        <x:v>Pago</x:v>
      </x:c>
    </x:row>
    <x:row r="2017">
      <x:c r="A2017" t="n">
        <x:v>2016</x:v>
      </x:c>
      <x:c r="B2017" t="n">
        <x:v>168</x:v>
      </x:c>
      <x:c r="C2017" t="str">
        <x:v>2026-05</x:v>
      </x:c>
      <x:c r="D2017" t="n">
        <x:v>35</x:v>
      </x:c>
      <x:c r="E2017" t="str">
        <x:v>2026-05-29</x:v>
      </x:c>
      <x:c r="F2017" t="str">
        <x:v>2026-05-31</x:v>
      </x:c>
      <x:c r="G2017" t="str">
        <x:v>Pago</x:v>
      </x:c>
    </x:row>
    <x:row r="2018">
      <x:c r="A2018" t="n">
        <x:v>2017</x:v>
      </x:c>
      <x:c r="B2018" t="n">
        <x:v>169</x:v>
      </x:c>
      <x:c r="C2018" t="str">
        <x:v>2025-07</x:v>
      </x:c>
      <x:c r="D2018" t="n">
        <x:v>109</x:v>
      </x:c>
      <x:c r="E2018" t="str">
        <x:v>2025-07-02</x:v>
      </x:c>
      <x:c r="F2018" t="str">
        <x:v>2025-06-29</x:v>
      </x:c>
      <x:c r="G2018" t="str">
        <x:v>Pago</x:v>
      </x:c>
    </x:row>
    <x:row r="2019">
      <x:c r="A2019" t="n">
        <x:v>2018</x:v>
      </x:c>
      <x:c r="B2019" t="n">
        <x:v>169</x:v>
      </x:c>
      <x:c r="C2019" t="str">
        <x:v>2025-08</x:v>
      </x:c>
      <x:c r="D2019" t="n">
        <x:v>149</x:v>
      </x:c>
      <x:c r="E2019" t="str">
        <x:v>2025-08-01</x:v>
      </x:c>
      <x:c r="F2019"/>
      <x:c r="G2019" t="str">
        <x:v>Vencido</x:v>
      </x:c>
    </x:row>
    <x:row r="2020">
      <x:c r="A2020" t="n">
        <x:v>2019</x:v>
      </x:c>
      <x:c r="B2020" t="n">
        <x:v>169</x:v>
      </x:c>
      <x:c r="C2020" t="str">
        <x:v>2025-09</x:v>
      </x:c>
      <x:c r="D2020" t="n">
        <x:v>699</x:v>
      </x:c>
      <x:c r="E2020" t="str">
        <x:v>2025-09-04</x:v>
      </x:c>
      <x:c r="F2020" t="str">
        <x:v>2025-09-01</x:v>
      </x:c>
      <x:c r="G2020" t="str">
        <x:v>Pago</x:v>
      </x:c>
    </x:row>
    <x:row r="2021">
      <x:c r="A2021" t="n">
        <x:v>2020</x:v>
      </x:c>
      <x:c r="B2021" t="n">
        <x:v>169</x:v>
      </x:c>
      <x:c r="C2021" t="str">
        <x:v>2025-10</x:v>
      </x:c>
      <x:c r="D2021" t="n">
        <x:v>199</x:v>
      </x:c>
      <x:c r="E2021" t="str">
        <x:v>2025-10-03</x:v>
      </x:c>
      <x:c r="F2021" t="str">
        <x:v>2025-10-21</x:v>
      </x:c>
      <x:c r="G2021" t="str">
        <x:v>Pago</x:v>
      </x:c>
    </x:row>
    <x:row r="2022">
      <x:c r="A2022" t="n">
        <x:v>2021</x:v>
      </x:c>
      <x:c r="B2022" t="n">
        <x:v>169</x:v>
      </x:c>
      <x:c r="C2022" t="str">
        <x:v>2025-10</x:v>
      </x:c>
      <x:c r="D2022" t="n">
        <x:v>99</x:v>
      </x:c>
      <x:c r="E2022" t="str">
        <x:v>2025-10-31</x:v>
      </x:c>
      <x:c r="F2022" t="str">
        <x:v>2025-11-06</x:v>
      </x:c>
      <x:c r="G2022" t="str">
        <x:v>Pago</x:v>
      </x:c>
    </x:row>
    <x:row r="2023">
      <x:c r="A2023" t="n">
        <x:v>2022</x:v>
      </x:c>
      <x:c r="B2023" t="n">
        <x:v>169</x:v>
      </x:c>
      <x:c r="C2023" t="str">
        <x:v>2025-11</x:v>
      </x:c>
      <x:c r="D2023" t="n">
        <x:v>109</x:v>
      </x:c>
      <x:c r="E2023" t="str">
        <x:v>2025-11-30</x:v>
      </x:c>
      <x:c r="F2023" t="str">
        <x:v>2025-12-15</x:v>
      </x:c>
      <x:c r="G2023" t="str">
        <x:v>Pago</x:v>
      </x:c>
    </x:row>
    <x:row r="2024">
      <x:c r="A2024" t="n">
        <x:v>2023</x:v>
      </x:c>
      <x:c r="B2024" t="n">
        <x:v>169</x:v>
      </x:c>
      <x:c r="C2024" t="str">
        <x:v>2025-12</x:v>
      </x:c>
      <x:c r="D2024" t="n">
        <x:v>399</x:v>
      </x:c>
      <x:c r="E2024" t="str">
        <x:v>2025-12-28</x:v>
      </x:c>
      <x:c r="F2024" t="str">
        <x:v>2026-01-06</x:v>
      </x:c>
      <x:c r="G2024" t="str">
        <x:v>Pago</x:v>
      </x:c>
    </x:row>
    <x:row r="2025">
      <x:c r="A2025" t="n">
        <x:v>2024</x:v>
      </x:c>
      <x:c r="B2025" t="n">
        <x:v>169</x:v>
      </x:c>
      <x:c r="C2025" t="str">
        <x:v>2026-01</x:v>
      </x:c>
      <x:c r="D2025" t="n">
        <x:v>149</x:v>
      </x:c>
      <x:c r="E2025" t="str">
        <x:v>2026-01-27</x:v>
      </x:c>
      <x:c r="F2025" t="str">
        <x:v>2026-02-04</x:v>
      </x:c>
      <x:c r="G2025" t="str">
        <x:v>Pago</x:v>
      </x:c>
    </x:row>
    <x:row r="2026">
      <x:c r="A2026" t="n">
        <x:v>2025</x:v>
      </x:c>
      <x:c r="B2026" t="n">
        <x:v>169</x:v>
      </x:c>
      <x:c r="C2026" t="str">
        <x:v>2026-02</x:v>
      </x:c>
      <x:c r="D2026" t="n">
        <x:v>199</x:v>
      </x:c>
      <x:c r="E2026" t="str">
        <x:v>2026-02-28</x:v>
      </x:c>
      <x:c r="F2026" t="str">
        <x:v>2026-03-04</x:v>
      </x:c>
      <x:c r="G2026" t="str">
        <x:v>Pago</x:v>
      </x:c>
    </x:row>
    <x:row r="2027">
      <x:c r="A2027" t="n">
        <x:v>2026</x:v>
      </x:c>
      <x:c r="B2027" t="n">
        <x:v>169</x:v>
      </x:c>
      <x:c r="C2027" t="str">
        <x:v>2026-03</x:v>
      </x:c>
      <x:c r="D2027" t="n">
        <x:v>1199</x:v>
      </x:c>
      <x:c r="E2027" t="str">
        <x:v>2026-03-28</x:v>
      </x:c>
      <x:c r="F2027" t="str">
        <x:v>2026-04-15</x:v>
      </x:c>
      <x:c r="G2027" t="str">
        <x:v>Pago</x:v>
      </x:c>
    </x:row>
    <x:row r="2028">
      <x:c r="A2028" t="n">
        <x:v>2027</x:v>
      </x:c>
      <x:c r="B2028" t="n">
        <x:v>169</x:v>
      </x:c>
      <x:c r="C2028" t="str">
        <x:v>2026-04</x:v>
      </x:c>
      <x:c r="D2028" t="n">
        <x:v>699</x:v>
      </x:c>
      <x:c r="E2028" t="str">
        <x:v>2026-04-30</x:v>
      </x:c>
      <x:c r="F2028" t="str">
        <x:v>2026-05-03</x:v>
      </x:c>
      <x:c r="G2028" t="str">
        <x:v>Pago</x:v>
      </x:c>
    </x:row>
    <x:row r="2029">
      <x:c r="A2029" t="n">
        <x:v>2028</x:v>
      </x:c>
      <x:c r="B2029" t="n">
        <x:v>169</x:v>
      </x:c>
      <x:c r="C2029" t="str">
        <x:v>2026-05</x:v>
      </x:c>
      <x:c r="D2029" t="n">
        <x:v>35</x:v>
      </x:c>
      <x:c r="E2029" t="str">
        <x:v>2026-05-28</x:v>
      </x:c>
      <x:c r="F2029" t="str">
        <x:v>2026-05-29</x:v>
      </x:c>
      <x:c r="G2029" t="str">
        <x:v>Pago</x:v>
      </x:c>
    </x:row>
    <x:row r="2030">
      <x:c r="A2030" t="n">
        <x:v>2029</x:v>
      </x:c>
      <x:c r="B2030" t="n">
        <x:v>170</x:v>
      </x:c>
      <x:c r="C2030" t="str">
        <x:v>2025-07</x:v>
      </x:c>
      <x:c r="D2030" t="n">
        <x:v>35</x:v>
      </x:c>
      <x:c r="E2030" t="str">
        <x:v>2025-07-06</x:v>
      </x:c>
      <x:c r="F2030" t="str">
        <x:v>2025-07-19</x:v>
      </x:c>
      <x:c r="G2030" t="str">
        <x:v>Pago</x:v>
      </x:c>
    </x:row>
    <x:row r="2031">
      <x:c r="A2031" t="n">
        <x:v>2030</x:v>
      </x:c>
      <x:c r="B2031" t="n">
        <x:v>170</x:v>
      </x:c>
      <x:c r="C2031" t="str">
        <x:v>2025-08</x:v>
      </x:c>
      <x:c r="D2031" t="n">
        <x:v>399</x:v>
      </x:c>
      <x:c r="E2031" t="str">
        <x:v>2025-08-04</x:v>
      </x:c>
      <x:c r="F2031" t="str">
        <x:v>2025-08-13</x:v>
      </x:c>
      <x:c r="G2031" t="str">
        <x:v>Pago</x:v>
      </x:c>
    </x:row>
    <x:row r="2032">
      <x:c r="A2032" t="n">
        <x:v>2031</x:v>
      </x:c>
      <x:c r="B2032" t="n">
        <x:v>170</x:v>
      </x:c>
      <x:c r="C2032" t="str">
        <x:v>2025-09</x:v>
      </x:c>
      <x:c r="D2032" t="n">
        <x:v>35</x:v>
      </x:c>
      <x:c r="E2032" t="str">
        <x:v>2025-09-04</x:v>
      </x:c>
      <x:c r="F2032" t="str">
        <x:v>2025-09-10</x:v>
      </x:c>
      <x:c r="G2032" t="str">
        <x:v>Pago</x:v>
      </x:c>
    </x:row>
    <x:row r="2033">
      <x:c r="A2033" t="n">
        <x:v>2032</x:v>
      </x:c>
      <x:c r="B2033" t="n">
        <x:v>170</x:v>
      </x:c>
      <x:c r="C2033" t="str">
        <x:v>2025-09</x:v>
      </x:c>
      <x:c r="D2033" t="n">
        <x:v>399</x:v>
      </x:c>
      <x:c r="E2033" t="str">
        <x:v>2025-09-29</x:v>
      </x:c>
      <x:c r="F2033" t="str">
        <x:v>2025-10-02</x:v>
      </x:c>
      <x:c r="G2033" t="str">
        <x:v>Pago</x:v>
      </x:c>
    </x:row>
    <x:row r="2034">
      <x:c r="A2034" t="n">
        <x:v>2033</x:v>
      </x:c>
      <x:c r="B2034" t="n">
        <x:v>170</x:v>
      </x:c>
      <x:c r="C2034" t="str">
        <x:v>2025-10</x:v>
      </x:c>
      <x:c r="D2034" t="n">
        <x:v>149</x:v>
      </x:c>
      <x:c r="E2034" t="str">
        <x:v>2025-10-30</x:v>
      </x:c>
      <x:c r="F2034" t="str">
        <x:v>2025-11-15</x:v>
      </x:c>
      <x:c r="G2034" t="str">
        <x:v>Pago</x:v>
      </x:c>
    </x:row>
    <x:row r="2035">
      <x:c r="A2035" t="n">
        <x:v>2034</x:v>
      </x:c>
      <x:c r="B2035" t="n">
        <x:v>170</x:v>
      </x:c>
      <x:c r="C2035" t="str">
        <x:v>2025-12</x:v>
      </x:c>
      <x:c r="D2035" t="n">
        <x:v>99</x:v>
      </x:c>
      <x:c r="E2035" t="str">
        <x:v>2025-12-01</x:v>
      </x:c>
      <x:c r="F2035" t="str">
        <x:v>2025-12-12</x:v>
      </x:c>
      <x:c r="G2035" t="str">
        <x:v>Pago</x:v>
      </x:c>
    </x:row>
    <x:row r="2036">
      <x:c r="A2036" t="n">
        <x:v>2035</x:v>
      </x:c>
      <x:c r="B2036" t="n">
        <x:v>170</x:v>
      </x:c>
      <x:c r="C2036" t="str">
        <x:v>2026-01</x:v>
      </x:c>
      <x:c r="D2036" t="n">
        <x:v>149</x:v>
      </x:c>
      <x:c r="E2036" t="str">
        <x:v>2026-01-01</x:v>
      </x:c>
      <x:c r="F2036" t="str">
        <x:v>2026-01-07</x:v>
      </x:c>
      <x:c r="G2036" t="str">
        <x:v>Pago</x:v>
      </x:c>
    </x:row>
    <x:row r="2037">
      <x:c r="A2037" t="n">
        <x:v>2036</x:v>
      </x:c>
      <x:c r="B2037" t="n">
        <x:v>170</x:v>
      </x:c>
      <x:c r="C2037" t="str">
        <x:v>2026-01</x:v>
      </x:c>
      <x:c r="D2037" t="n">
        <x:v>99</x:v>
      </x:c>
      <x:c r="E2037" t="str">
        <x:v>2026-01-29</x:v>
      </x:c>
      <x:c r="F2037" t="str">
        <x:v>2026-02-12</x:v>
      </x:c>
      <x:c r="G2037" t="str">
        <x:v>Pago</x:v>
      </x:c>
    </x:row>
    <x:row r="2038">
      <x:c r="A2038" t="n">
        <x:v>2037</x:v>
      </x:c>
      <x:c r="B2038" t="n">
        <x:v>170</x:v>
      </x:c>
      <x:c r="C2038" t="str">
        <x:v>2026-02</x:v>
      </x:c>
      <x:c r="D2038" t="n">
        <x:v>399</x:v>
      </x:c>
      <x:c r="E2038" t="str">
        <x:v>2026-02-26</x:v>
      </x:c>
      <x:c r="F2038" t="str">
        <x:v>2026-03-03</x:v>
      </x:c>
      <x:c r="G2038" t="str">
        <x:v>Pago</x:v>
      </x:c>
    </x:row>
    <x:row r="2039">
      <x:c r="A2039" t="n">
        <x:v>2038</x:v>
      </x:c>
      <x:c r="B2039" t="n">
        <x:v>170</x:v>
      </x:c>
      <x:c r="C2039" t="str">
        <x:v>2026-03</x:v>
      </x:c>
      <x:c r="D2039" t="n">
        <x:v>1199</x:v>
      </x:c>
      <x:c r="E2039" t="str">
        <x:v>2026-03-29</x:v>
      </x:c>
      <x:c r="F2039" t="str">
        <x:v>2026-04-07</x:v>
      </x:c>
      <x:c r="G2039" t="str">
        <x:v>Pago</x:v>
      </x:c>
    </x:row>
    <x:row r="2040">
      <x:c r="A2040" t="n">
        <x:v>2039</x:v>
      </x:c>
      <x:c r="B2040" t="n">
        <x:v>170</x:v>
      </x:c>
      <x:c r="C2040" t="str">
        <x:v>2026-05</x:v>
      </x:c>
      <x:c r="D2040" t="n">
        <x:v>199</x:v>
      </x:c>
      <x:c r="E2040" t="str">
        <x:v>2026-05-02</x:v>
      </x:c>
      <x:c r="F2040" t="str">
        <x:v>2026-05-17</x:v>
      </x:c>
      <x:c r="G2040" t="str">
        <x:v>Pago</x:v>
      </x:c>
    </x:row>
    <x:row r="2041">
      <x:c r="A2041" t="n">
        <x:v>2040</x:v>
      </x:c>
      <x:c r="B2041" t="n">
        <x:v>170</x:v>
      </x:c>
      <x:c r="C2041" t="str">
        <x:v>2026-05</x:v>
      </x:c>
      <x:c r="D2041" t="n">
        <x:v>399</x:v>
      </x:c>
      <x:c r="E2041" t="str">
        <x:v>2026-05-27</x:v>
      </x:c>
      <x:c r="F2041" t="str">
        <x:v>2026-06-14</x:v>
      </x:c>
      <x:c r="G2041" t="str">
        <x:v>Pago</x:v>
      </x:c>
    </x:row>
    <x:row r="2042">
      <x:c r="A2042" t="n">
        <x:v>2041</x:v>
      </x:c>
      <x:c r="B2042" t="n">
        <x:v>171</x:v>
      </x:c>
      <x:c r="C2042" t="str">
        <x:v>2025-07</x:v>
      </x:c>
      <x:c r="D2042" t="n">
        <x:v>35</x:v>
      </x:c>
      <x:c r="E2042" t="str">
        <x:v>2025-07-06</x:v>
      </x:c>
      <x:c r="F2042" t="str">
        <x:v>2025-07-13</x:v>
      </x:c>
      <x:c r="G2042" t="str">
        <x:v>Pago</x:v>
      </x:c>
    </x:row>
    <x:row r="2043">
      <x:c r="A2043" t="n">
        <x:v>2042</x:v>
      </x:c>
      <x:c r="B2043" t="n">
        <x:v>171</x:v>
      </x:c>
      <x:c r="C2043" t="str">
        <x:v>2025-08</x:v>
      </x:c>
      <x:c r="D2043" t="n">
        <x:v>199</x:v>
      </x:c>
      <x:c r="E2043" t="str">
        <x:v>2025-08-03</x:v>
      </x:c>
      <x:c r="F2043" t="str">
        <x:v>2025-08-04</x:v>
      </x:c>
      <x:c r="G2043" t="str">
        <x:v>Pago</x:v>
      </x:c>
    </x:row>
    <x:row r="2044">
      <x:c r="A2044" t="n">
        <x:v>2043</x:v>
      </x:c>
      <x:c r="B2044" t="n">
        <x:v>171</x:v>
      </x:c>
      <x:c r="C2044" t="str">
        <x:v>2025-09</x:v>
      </x:c>
      <x:c r="D2044" t="n">
        <x:v>399</x:v>
      </x:c>
      <x:c r="E2044" t="str">
        <x:v>2025-09-02</x:v>
      </x:c>
      <x:c r="F2044" t="str">
        <x:v>2025-09-15</x:v>
      </x:c>
      <x:c r="G2044" t="str">
        <x:v>Pago</x:v>
      </x:c>
    </x:row>
    <x:row r="2045">
      <x:c r="A2045" t="n">
        <x:v>2044</x:v>
      </x:c>
      <x:c r="B2045" t="n">
        <x:v>171</x:v>
      </x:c>
      <x:c r="C2045" t="str">
        <x:v>2025-10</x:v>
      </x:c>
      <x:c r="D2045" t="n">
        <x:v>109</x:v>
      </x:c>
      <x:c r="E2045" t="str">
        <x:v>2025-10-01</x:v>
      </x:c>
      <x:c r="F2045" t="str">
        <x:v>2025-10-10</x:v>
      </x:c>
      <x:c r="G2045" t="str">
        <x:v>Pago</x:v>
      </x:c>
    </x:row>
    <x:row r="2046">
      <x:c r="A2046" t="n">
        <x:v>2045</x:v>
      </x:c>
      <x:c r="B2046" t="n">
        <x:v>171</x:v>
      </x:c>
      <x:c r="C2046" t="str">
        <x:v>2025-10</x:v>
      </x:c>
      <x:c r="D2046" t="n">
        <x:v>199</x:v>
      </x:c>
      <x:c r="E2046" t="str">
        <x:v>2025-10-29</x:v>
      </x:c>
      <x:c r="F2046" t="str">
        <x:v>2025-11-05</x:v>
      </x:c>
      <x:c r="G2046" t="str">
        <x:v>Pago</x:v>
      </x:c>
    </x:row>
    <x:row r="2047">
      <x:c r="A2047" t="n">
        <x:v>2046</x:v>
      </x:c>
      <x:c r="B2047" t="n">
        <x:v>171</x:v>
      </x:c>
      <x:c r="C2047" t="str">
        <x:v>2025-11</x:v>
      </x:c>
      <x:c r="D2047" t="n">
        <x:v>199</x:v>
      </x:c>
      <x:c r="E2047" t="str">
        <x:v>2025-11-28</x:v>
      </x:c>
      <x:c r="F2047"/>
      <x:c r="G2047" t="str">
        <x:v>Vencido</x:v>
      </x:c>
    </x:row>
    <x:row r="2048">
      <x:c r="A2048" t="n">
        <x:v>2047</x:v>
      </x:c>
      <x:c r="B2048" t="n">
        <x:v>171</x:v>
      </x:c>
      <x:c r="C2048" t="str">
        <x:v>2025-12</x:v>
      </x:c>
      <x:c r="D2048" t="n">
        <x:v>399</x:v>
      </x:c>
      <x:c r="E2048" t="str">
        <x:v>2025-12-31</x:v>
      </x:c>
      <x:c r="F2048" t="str">
        <x:v>2025-12-28</x:v>
      </x:c>
      <x:c r="G2048" t="str">
        <x:v>Pago</x:v>
      </x:c>
    </x:row>
    <x:row r="2049">
      <x:c r="A2049" t="n">
        <x:v>2048</x:v>
      </x:c>
      <x:c r="B2049" t="n">
        <x:v>171</x:v>
      </x:c>
      <x:c r="C2049" t="str">
        <x:v>2026-02</x:v>
      </x:c>
      <x:c r="D2049" t="n">
        <x:v>1199</x:v>
      </x:c>
      <x:c r="E2049" t="str">
        <x:v>2026-02-01</x:v>
      </x:c>
      <x:c r="F2049" t="str">
        <x:v>2026-02-06</x:v>
      </x:c>
      <x:c r="G2049" t="str">
        <x:v>Pago</x:v>
      </x:c>
    </x:row>
    <x:row r="2050">
      <x:c r="A2050" t="n">
        <x:v>2049</x:v>
      </x:c>
      <x:c r="B2050" t="n">
        <x:v>171</x:v>
      </x:c>
      <x:c r="C2050" t="str">
        <x:v>2026-02</x:v>
      </x:c>
      <x:c r="D2050" t="n">
        <x:v>35</x:v>
      </x:c>
      <x:c r="E2050" t="str">
        <x:v>2026-02-27</x:v>
      </x:c>
      <x:c r="F2050" t="str">
        <x:v>2026-03-17</x:v>
      </x:c>
      <x:c r="G2050" t="str">
        <x:v>Pago</x:v>
      </x:c>
    </x:row>
    <x:row r="2051">
      <x:c r="A2051" t="n">
        <x:v>2050</x:v>
      </x:c>
      <x:c r="B2051" t="n">
        <x:v>171</x:v>
      </x:c>
      <x:c r="C2051" t="str">
        <x:v>2026-03</x:v>
      </x:c>
      <x:c r="D2051" t="n">
        <x:v>199</x:v>
      </x:c>
      <x:c r="E2051" t="str">
        <x:v>2026-03-28</x:v>
      </x:c>
      <x:c r="F2051" t="str">
        <x:v>2026-04-05</x:v>
      </x:c>
      <x:c r="G2051" t="str">
        <x:v>Pago</x:v>
      </x:c>
    </x:row>
    <x:row r="2052">
      <x:c r="A2052" t="n">
        <x:v>2051</x:v>
      </x:c>
      <x:c r="B2052" t="n">
        <x:v>171</x:v>
      </x:c>
      <x:c r="C2052" t="str">
        <x:v>2026-05</x:v>
      </x:c>
      <x:c r="D2052" t="n">
        <x:v>109</x:v>
      </x:c>
      <x:c r="E2052" t="str">
        <x:v>2026-05-01</x:v>
      </x:c>
      <x:c r="F2052"/>
      <x:c r="G2052" t="str">
        <x:v>Vencido</x:v>
      </x:c>
    </x:row>
    <x:row r="2053">
      <x:c r="A2053" t="n">
        <x:v>2052</x:v>
      </x:c>
      <x:c r="B2053" t="n">
        <x:v>171</x:v>
      </x:c>
      <x:c r="C2053" t="str">
        <x:v>2026-05</x:v>
      </x:c>
      <x:c r="D2053" t="n">
        <x:v>109</x:v>
      </x:c>
      <x:c r="E2053" t="str">
        <x:v>2026-05-30</x:v>
      </x:c>
      <x:c r="F2053" t="str">
        <x:v>2026-06-17</x:v>
      </x:c>
      <x:c r="G2053" t="str">
        <x:v>Pago</x:v>
      </x:c>
    </x:row>
    <x:row r="2054">
      <x:c r="A2054" t="n">
        <x:v>2053</x:v>
      </x:c>
      <x:c r="B2054" t="n">
        <x:v>172</x:v>
      </x:c>
      <x:c r="C2054" t="str">
        <x:v>2025-07</x:v>
      </x:c>
      <x:c r="D2054" t="n">
        <x:v>149</x:v>
      </x:c>
      <x:c r="E2054" t="str">
        <x:v>2025-07-01</x:v>
      </x:c>
      <x:c r="F2054" t="str">
        <x:v>2025-07-12</x:v>
      </x:c>
      <x:c r="G2054" t="str">
        <x:v>Pago</x:v>
      </x:c>
    </x:row>
    <x:row r="2055">
      <x:c r="A2055" t="n">
        <x:v>2054</x:v>
      </x:c>
      <x:c r="B2055" t="n">
        <x:v>172</x:v>
      </x:c>
      <x:c r="C2055" t="str">
        <x:v>2025-08</x:v>
      </x:c>
      <x:c r="D2055" t="n">
        <x:v>1199</x:v>
      </x:c>
      <x:c r="E2055" t="str">
        <x:v>2025-08-01</x:v>
      </x:c>
      <x:c r="F2055" t="str">
        <x:v>2025-07-30</x:v>
      </x:c>
      <x:c r="G2055" t="str">
        <x:v>Pago</x:v>
      </x:c>
    </x:row>
    <x:row r="2056">
      <x:c r="A2056" t="n">
        <x:v>2055</x:v>
      </x:c>
      <x:c r="B2056" t="n">
        <x:v>172</x:v>
      </x:c>
      <x:c r="C2056" t="str">
        <x:v>2025-09</x:v>
      </x:c>
      <x:c r="D2056" t="n">
        <x:v>149</x:v>
      </x:c>
      <x:c r="E2056" t="str">
        <x:v>2025-09-01</x:v>
      </x:c>
      <x:c r="F2056" t="str">
        <x:v>2025-09-14</x:v>
      </x:c>
      <x:c r="G2056" t="str">
        <x:v>Pago</x:v>
      </x:c>
    </x:row>
    <x:row r="2057">
      <x:c r="A2057" t="n">
        <x:v>2056</x:v>
      </x:c>
      <x:c r="B2057" t="n">
        <x:v>172</x:v>
      </x:c>
      <x:c r="C2057" t="str">
        <x:v>2025-10</x:v>
      </x:c>
      <x:c r="D2057" t="n">
        <x:v>99</x:v>
      </x:c>
      <x:c r="E2057" t="str">
        <x:v>2025-10-02</x:v>
      </x:c>
      <x:c r="F2057" t="str">
        <x:v>2025-10-14</x:v>
      </x:c>
      <x:c r="G2057" t="str">
        <x:v>Pago</x:v>
      </x:c>
    </x:row>
    <x:row r="2058">
      <x:c r="A2058" t="n">
        <x:v>2057</x:v>
      </x:c>
      <x:c r="B2058" t="n">
        <x:v>172</x:v>
      </x:c>
      <x:c r="C2058" t="str">
        <x:v>2025-11</x:v>
      </x:c>
      <x:c r="D2058" t="n">
        <x:v>399</x:v>
      </x:c>
      <x:c r="E2058" t="str">
        <x:v>2025-11-01</x:v>
      </x:c>
      <x:c r="F2058" t="str">
        <x:v>2025-11-05</x:v>
      </x:c>
      <x:c r="G2058" t="str">
        <x:v>Pago</x:v>
      </x:c>
    </x:row>
    <x:row r="2059">
      <x:c r="A2059" t="n">
        <x:v>2058</x:v>
      </x:c>
      <x:c r="B2059" t="n">
        <x:v>172</x:v>
      </x:c>
      <x:c r="C2059" t="str">
        <x:v>2025-12</x:v>
      </x:c>
      <x:c r="D2059" t="n">
        <x:v>35</x:v>
      </x:c>
      <x:c r="E2059" t="str">
        <x:v>2025-12-03</x:v>
      </x:c>
      <x:c r="F2059" t="str">
        <x:v>2025-12-09</x:v>
      </x:c>
      <x:c r="G2059" t="str">
        <x:v>Pago</x:v>
      </x:c>
    </x:row>
    <x:row r="2060">
      <x:c r="A2060" t="n">
        <x:v>2059</x:v>
      </x:c>
      <x:c r="B2060" t="n">
        <x:v>172</x:v>
      </x:c>
      <x:c r="C2060" t="str">
        <x:v>2025-12</x:v>
      </x:c>
      <x:c r="D2060" t="n">
        <x:v>199</x:v>
      </x:c>
      <x:c r="E2060" t="str">
        <x:v>2025-12-30</x:v>
      </x:c>
      <x:c r="F2060" t="str">
        <x:v>2025-12-30</x:v>
      </x:c>
      <x:c r="G2060" t="str">
        <x:v>Pago</x:v>
      </x:c>
    </x:row>
    <x:row r="2061">
      <x:c r="A2061" t="n">
        <x:v>2060</x:v>
      </x:c>
      <x:c r="B2061" t="n">
        <x:v>172</x:v>
      </x:c>
      <x:c r="C2061" t="str">
        <x:v>2026-02</x:v>
      </x:c>
      <x:c r="D2061" t="n">
        <x:v>199</x:v>
      </x:c>
      <x:c r="E2061" t="str">
        <x:v>2026-02-01</x:v>
      </x:c>
      <x:c r="F2061" t="str">
        <x:v>2026-02-03</x:v>
      </x:c>
      <x:c r="G2061" t="str">
        <x:v>Pago</x:v>
      </x:c>
    </x:row>
    <x:row r="2062">
      <x:c r="A2062" t="n">
        <x:v>2061</x:v>
      </x:c>
      <x:c r="B2062" t="n">
        <x:v>172</x:v>
      </x:c>
      <x:c r="C2062" t="str">
        <x:v>2026-02</x:v>
      </x:c>
      <x:c r="D2062" t="n">
        <x:v>699</x:v>
      </x:c>
      <x:c r="E2062" t="str">
        <x:v>2026-02-26</x:v>
      </x:c>
      <x:c r="F2062" t="str">
        <x:v>2026-03-11</x:v>
      </x:c>
      <x:c r="G2062" t="str">
        <x:v>Pago</x:v>
      </x:c>
    </x:row>
    <x:row r="2063">
      <x:c r="A2063" t="n">
        <x:v>2062</x:v>
      </x:c>
      <x:c r="B2063" t="n">
        <x:v>172</x:v>
      </x:c>
      <x:c r="C2063" t="str">
        <x:v>2026-03</x:v>
      </x:c>
      <x:c r="D2063" t="n">
        <x:v>149</x:v>
      </x:c>
      <x:c r="E2063" t="str">
        <x:v>2026-03-30</x:v>
      </x:c>
      <x:c r="F2063"/>
      <x:c r="G2063" t="str">
        <x:v>Vencido</x:v>
      </x:c>
    </x:row>
    <x:row r="2064">
      <x:c r="A2064" t="n">
        <x:v>2063</x:v>
      </x:c>
      <x:c r="B2064" t="n">
        <x:v>172</x:v>
      </x:c>
      <x:c r="C2064" t="str">
        <x:v>2026-05</x:v>
      </x:c>
      <x:c r="D2064" t="n">
        <x:v>699</x:v>
      </x:c>
      <x:c r="E2064" t="str">
        <x:v>2026-05-02</x:v>
      </x:c>
      <x:c r="F2064" t="str">
        <x:v>2026-05-04</x:v>
      </x:c>
      <x:c r="G2064" t="str">
        <x:v>Pago</x:v>
      </x:c>
    </x:row>
    <x:row r="2065">
      <x:c r="A2065" t="n">
        <x:v>2064</x:v>
      </x:c>
      <x:c r="B2065" t="n">
        <x:v>172</x:v>
      </x:c>
      <x:c r="C2065" t="str">
        <x:v>2026-05</x:v>
      </x:c>
      <x:c r="D2065" t="n">
        <x:v>699</x:v>
      </x:c>
      <x:c r="E2065" t="str">
        <x:v>2026-05-27</x:v>
      </x:c>
      <x:c r="F2065" t="str">
        <x:v>2026-06-01</x:v>
      </x:c>
      <x:c r="G2065" t="str">
        <x:v>Pago</x:v>
      </x:c>
    </x:row>
    <x:row r="2066">
      <x:c r="A2066" t="n">
        <x:v>2065</x:v>
      </x:c>
      <x:c r="B2066" t="n">
        <x:v>173</x:v>
      </x:c>
      <x:c r="C2066" t="str">
        <x:v>2025-07</x:v>
      </x:c>
      <x:c r="D2066" t="n">
        <x:v>35</x:v>
      </x:c>
      <x:c r="E2066" t="str">
        <x:v>2025-07-05</x:v>
      </x:c>
      <x:c r="F2066" t="str">
        <x:v>2025-07-11</x:v>
      </x:c>
      <x:c r="G2066" t="str">
        <x:v>Pago</x:v>
      </x:c>
    </x:row>
    <x:row r="2067">
      <x:c r="A2067" t="n">
        <x:v>2066</x:v>
      </x:c>
      <x:c r="B2067" t="n">
        <x:v>173</x:v>
      </x:c>
      <x:c r="C2067" t="str">
        <x:v>2025-08</x:v>
      </x:c>
      <x:c r="D2067" t="n">
        <x:v>699</x:v>
      </x:c>
      <x:c r="E2067" t="str">
        <x:v>2025-08-05</x:v>
      </x:c>
      <x:c r="F2067" t="str">
        <x:v>2025-08-02</x:v>
      </x:c>
      <x:c r="G2067" t="str">
        <x:v>Pago</x:v>
      </x:c>
    </x:row>
    <x:row r="2068">
      <x:c r="A2068" t="n">
        <x:v>2067</x:v>
      </x:c>
      <x:c r="B2068" t="n">
        <x:v>173</x:v>
      </x:c>
      <x:c r="C2068" t="str">
        <x:v>2025-08</x:v>
      </x:c>
      <x:c r="D2068" t="n">
        <x:v>109</x:v>
      </x:c>
      <x:c r="E2068" t="str">
        <x:v>2025-08-31</x:v>
      </x:c>
      <x:c r="F2068" t="str">
        <x:v>2025-09-17</x:v>
      </x:c>
      <x:c r="G2068" t="str">
        <x:v>Pago</x:v>
      </x:c>
    </x:row>
    <x:row r="2069">
      <x:c r="A2069" t="n">
        <x:v>2068</x:v>
      </x:c>
      <x:c r="B2069" t="n">
        <x:v>173</x:v>
      </x:c>
      <x:c r="C2069" t="str">
        <x:v>2025-09</x:v>
      </x:c>
      <x:c r="D2069" t="n">
        <x:v>1199</x:v>
      </x:c>
      <x:c r="E2069" t="str">
        <x:v>2025-09-29</x:v>
      </x:c>
      <x:c r="F2069" t="str">
        <x:v>2025-10-11</x:v>
      </x:c>
      <x:c r="G2069" t="str">
        <x:v>Pago</x:v>
      </x:c>
    </x:row>
    <x:row r="2070">
      <x:c r="A2070" t="n">
        <x:v>2069</x:v>
      </x:c>
      <x:c r="B2070" t="n">
        <x:v>173</x:v>
      </x:c>
      <x:c r="C2070" t="str">
        <x:v>2025-10</x:v>
      </x:c>
      <x:c r="D2070" t="n">
        <x:v>699</x:v>
      </x:c>
      <x:c r="E2070" t="str">
        <x:v>2025-10-30</x:v>
      </x:c>
      <x:c r="F2070" t="str">
        <x:v>2025-11-12</x:v>
      </x:c>
      <x:c r="G2070" t="str">
        <x:v>Pago</x:v>
      </x:c>
    </x:row>
    <x:row r="2071">
      <x:c r="A2071" t="n">
        <x:v>2070</x:v>
      </x:c>
      <x:c r="B2071" t="n">
        <x:v>173</x:v>
      </x:c>
      <x:c r="C2071" t="str">
        <x:v>2025-11</x:v>
      </x:c>
      <x:c r="D2071" t="n">
        <x:v>199</x:v>
      </x:c>
      <x:c r="E2071" t="str">
        <x:v>2025-11-29</x:v>
      </x:c>
      <x:c r="F2071" t="str">
        <x:v>2025-12-05</x:v>
      </x:c>
      <x:c r="G2071" t="str">
        <x:v>Pago</x:v>
      </x:c>
    </x:row>
    <x:row r="2072">
      <x:c r="A2072" t="n">
        <x:v>2071</x:v>
      </x:c>
      <x:c r="B2072" t="n">
        <x:v>173</x:v>
      </x:c>
      <x:c r="C2072" t="str">
        <x:v>2026-01</x:v>
      </x:c>
      <x:c r="D2072" t="n">
        <x:v>35</x:v>
      </x:c>
      <x:c r="E2072" t="str">
        <x:v>2026-01-01</x:v>
      </x:c>
      <x:c r="F2072" t="str">
        <x:v>2026-01-03</x:v>
      </x:c>
      <x:c r="G2072" t="str">
        <x:v>Pago</x:v>
      </x:c>
    </x:row>
    <x:row r="2073">
      <x:c r="A2073" t="n">
        <x:v>2072</x:v>
      </x:c>
      <x:c r="B2073" t="n">
        <x:v>173</x:v>
      </x:c>
      <x:c r="C2073" t="str">
        <x:v>2026-01</x:v>
      </x:c>
      <x:c r="D2073" t="n">
        <x:v>35</x:v>
      </x:c>
      <x:c r="E2073" t="str">
        <x:v>2026-01-31</x:v>
      </x:c>
      <x:c r="F2073" t="str">
        <x:v>2026-01-31</x:v>
      </x:c>
      <x:c r="G2073" t="str">
        <x:v>Pago</x:v>
      </x:c>
    </x:row>
    <x:row r="2074">
      <x:c r="A2074" t="n">
        <x:v>2073</x:v>
      </x:c>
      <x:c r="B2074" t="n">
        <x:v>173</x:v>
      </x:c>
      <x:c r="C2074" t="str">
        <x:v>2026-03</x:v>
      </x:c>
      <x:c r="D2074" t="n">
        <x:v>109</x:v>
      </x:c>
      <x:c r="E2074" t="str">
        <x:v>2026-03-03</x:v>
      </x:c>
      <x:c r="F2074" t="str">
        <x:v>2026-03-20</x:v>
      </x:c>
      <x:c r="G2074" t="str">
        <x:v>Pago</x:v>
      </x:c>
    </x:row>
    <x:row r="2075">
      <x:c r="A2075" t="n">
        <x:v>2074</x:v>
      </x:c>
      <x:c r="B2075" t="n">
        <x:v>173</x:v>
      </x:c>
      <x:c r="C2075" t="str">
        <x:v>2026-03</x:v>
      </x:c>
      <x:c r="D2075" t="n">
        <x:v>199</x:v>
      </x:c>
      <x:c r="E2075" t="str">
        <x:v>2026-03-28</x:v>
      </x:c>
      <x:c r="F2075" t="str">
        <x:v>2026-04-13</x:v>
      </x:c>
      <x:c r="G2075" t="str">
        <x:v>Pago</x:v>
      </x:c>
    </x:row>
    <x:row r="2076">
      <x:c r="A2076" t="n">
        <x:v>2075</x:v>
      </x:c>
      <x:c r="B2076" t="n">
        <x:v>173</x:v>
      </x:c>
      <x:c r="C2076" t="str">
        <x:v>2026-05</x:v>
      </x:c>
      <x:c r="D2076" t="n">
        <x:v>35</x:v>
      </x:c>
      <x:c r="E2076" t="str">
        <x:v>2026-05-01</x:v>
      </x:c>
      <x:c r="F2076"/>
      <x:c r="G2076" t="str">
        <x:v>Vencido</x:v>
      </x:c>
    </x:row>
    <x:row r="2077">
      <x:c r="A2077" t="n">
        <x:v>2076</x:v>
      </x:c>
      <x:c r="B2077" t="n">
        <x:v>173</x:v>
      </x:c>
      <x:c r="C2077" t="str">
        <x:v>2026-05</x:v>
      </x:c>
      <x:c r="D2077" t="n">
        <x:v>109</x:v>
      </x:c>
      <x:c r="E2077" t="str">
        <x:v>2026-05-28</x:v>
      </x:c>
      <x:c r="F2077" t="str">
        <x:v>2026-05-25</x:v>
      </x:c>
      <x:c r="G2077" t="str">
        <x:v>Pago</x:v>
      </x:c>
    </x:row>
    <x:row r="2078">
      <x:c r="A2078" t="n">
        <x:v>2077</x:v>
      </x:c>
      <x:c r="B2078" t="n">
        <x:v>174</x:v>
      </x:c>
      <x:c r="C2078" t="str">
        <x:v>2025-07</x:v>
      </x:c>
      <x:c r="D2078" t="n">
        <x:v>1199</x:v>
      </x:c>
      <x:c r="E2078" t="str">
        <x:v>2025-07-06</x:v>
      </x:c>
      <x:c r="F2078" t="str">
        <x:v>2025-07-18</x:v>
      </x:c>
      <x:c r="G2078" t="str">
        <x:v>Pago</x:v>
      </x:c>
    </x:row>
    <x:row r="2079">
      <x:c r="A2079" t="n">
        <x:v>2078</x:v>
      </x:c>
      <x:c r="B2079" t="n">
        <x:v>174</x:v>
      </x:c>
      <x:c r="C2079" t="str">
        <x:v>2025-08</x:v>
      </x:c>
      <x:c r="D2079" t="n">
        <x:v>149</x:v>
      </x:c>
      <x:c r="E2079" t="str">
        <x:v>2025-08-01</x:v>
      </x:c>
      <x:c r="F2079"/>
      <x:c r="G2079" t="str">
        <x:v>Vencido</x:v>
      </x:c>
    </x:row>
    <x:row r="2080">
      <x:c r="A2080" t="n">
        <x:v>2079</x:v>
      </x:c>
      <x:c r="B2080" t="n">
        <x:v>174</x:v>
      </x:c>
      <x:c r="C2080" t="str">
        <x:v>2025-09</x:v>
      </x:c>
      <x:c r="D2080" t="n">
        <x:v>399</x:v>
      </x:c>
      <x:c r="E2080" t="str">
        <x:v>2025-09-01</x:v>
      </x:c>
      <x:c r="F2080" t="str">
        <x:v>2025-09-02</x:v>
      </x:c>
      <x:c r="G2080" t="str">
        <x:v>Pago</x:v>
      </x:c>
    </x:row>
    <x:row r="2081">
      <x:c r="A2081" t="n">
        <x:v>2080</x:v>
      </x:c>
      <x:c r="B2081" t="n">
        <x:v>174</x:v>
      </x:c>
      <x:c r="C2081" t="str">
        <x:v>2025-09</x:v>
      </x:c>
      <x:c r="D2081" t="n">
        <x:v>35</x:v>
      </x:c>
      <x:c r="E2081" t="str">
        <x:v>2025-09-30</x:v>
      </x:c>
      <x:c r="F2081" t="str">
        <x:v>2025-10-06</x:v>
      </x:c>
      <x:c r="G2081" t="str">
        <x:v>Pago</x:v>
      </x:c>
    </x:row>
    <x:row r="2082">
      <x:c r="A2082" t="n">
        <x:v>2081</x:v>
      </x:c>
      <x:c r="B2082" t="n">
        <x:v>174</x:v>
      </x:c>
      <x:c r="C2082" t="str">
        <x:v>2025-11</x:v>
      </x:c>
      <x:c r="D2082" t="n">
        <x:v>35</x:v>
      </x:c>
      <x:c r="E2082" t="str">
        <x:v>2025-11-01</x:v>
      </x:c>
      <x:c r="F2082" t="str">
        <x:v>2025-11-15</x:v>
      </x:c>
      <x:c r="G2082" t="str">
        <x:v>Pago</x:v>
      </x:c>
    </x:row>
    <x:row r="2083">
      <x:c r="A2083" t="n">
        <x:v>2082</x:v>
      </x:c>
      <x:c r="B2083" t="n">
        <x:v>174</x:v>
      </x:c>
      <x:c r="C2083" t="str">
        <x:v>2025-12</x:v>
      </x:c>
      <x:c r="D2083" t="n">
        <x:v>109</x:v>
      </x:c>
      <x:c r="E2083" t="str">
        <x:v>2025-12-02</x:v>
      </x:c>
      <x:c r="F2083" t="str">
        <x:v>2025-11-29</x:v>
      </x:c>
      <x:c r="G2083" t="str">
        <x:v>Pago</x:v>
      </x:c>
    </x:row>
    <x:row r="2084">
      <x:c r="A2084" t="n">
        <x:v>2083</x:v>
      </x:c>
      <x:c r="B2084" t="n">
        <x:v>174</x:v>
      </x:c>
      <x:c r="C2084" t="str">
        <x:v>2026-01</x:v>
      </x:c>
      <x:c r="D2084" t="n">
        <x:v>99</x:v>
      </x:c>
      <x:c r="E2084" t="str">
        <x:v>2026-01-02</x:v>
      </x:c>
      <x:c r="F2084" t="str">
        <x:v>2026-01-03</x:v>
      </x:c>
      <x:c r="G2084" t="str">
        <x:v>Pago</x:v>
      </x:c>
    </x:row>
    <x:row r="2085">
      <x:c r="A2085" t="n">
        <x:v>2084</x:v>
      </x:c>
      <x:c r="B2085" t="n">
        <x:v>174</x:v>
      </x:c>
      <x:c r="C2085" t="str">
        <x:v>2026-02</x:v>
      </x:c>
      <x:c r="D2085" t="n">
        <x:v>35</x:v>
      </x:c>
      <x:c r="E2085" t="str">
        <x:v>2026-02-01</x:v>
      </x:c>
      <x:c r="F2085" t="str">
        <x:v>2026-02-06</x:v>
      </x:c>
      <x:c r="G2085" t="str">
        <x:v>Pago</x:v>
      </x:c>
    </x:row>
    <x:row r="2086">
      <x:c r="A2086" t="n">
        <x:v>2085</x:v>
      </x:c>
      <x:c r="B2086" t="n">
        <x:v>174</x:v>
      </x:c>
      <x:c r="C2086" t="str">
        <x:v>2026-02</x:v>
      </x:c>
      <x:c r="D2086" t="n">
        <x:v>149</x:v>
      </x:c>
      <x:c r="E2086" t="str">
        <x:v>2026-02-28</x:v>
      </x:c>
      <x:c r="F2086" t="str">
        <x:v>2026-02-25</x:v>
      </x:c>
      <x:c r="G2086" t="str">
        <x:v>Pago</x:v>
      </x:c>
    </x:row>
    <x:row r="2087">
      <x:c r="A2087" t="n">
        <x:v>2086</x:v>
      </x:c>
      <x:c r="B2087" t="n">
        <x:v>174</x:v>
      </x:c>
      <x:c r="C2087" t="str">
        <x:v>2026-03</x:v>
      </x:c>
      <x:c r="D2087" t="n">
        <x:v>399</x:v>
      </x:c>
      <x:c r="E2087" t="str">
        <x:v>2026-03-30</x:v>
      </x:c>
      <x:c r="F2087" t="str">
        <x:v>2026-04-15</x:v>
      </x:c>
      <x:c r="G2087" t="str">
        <x:v>Pago</x:v>
      </x:c>
    </x:row>
    <x:row r="2088">
      <x:c r="A2088" t="n">
        <x:v>2087</x:v>
      </x:c>
      <x:c r="B2088" t="n">
        <x:v>174</x:v>
      </x:c>
      <x:c r="C2088" t="str">
        <x:v>2026-04</x:v>
      </x:c>
      <x:c r="D2088" t="n">
        <x:v>99</x:v>
      </x:c>
      <x:c r="E2088" t="str">
        <x:v>2026-04-28</x:v>
      </x:c>
      <x:c r="F2088"/>
      <x:c r="G2088" t="str">
        <x:v>Vencido</x:v>
      </x:c>
    </x:row>
    <x:row r="2089">
      <x:c r="A2089" t="n">
        <x:v>2088</x:v>
      </x:c>
      <x:c r="B2089" t="n">
        <x:v>174</x:v>
      </x:c>
      <x:c r="C2089" t="str">
        <x:v>2026-05</x:v>
      </x:c>
      <x:c r="D2089" t="n">
        <x:v>149</x:v>
      </x:c>
      <x:c r="E2089" t="str">
        <x:v>2026-05-28</x:v>
      </x:c>
      <x:c r="F2089" t="str">
        <x:v>2026-06-13</x:v>
      </x:c>
      <x:c r="G2089" t="str">
        <x:v>Pago</x:v>
      </x:c>
    </x:row>
    <x:row r="2090">
      <x:c r="A2090" t="n">
        <x:v>2089</x:v>
      </x:c>
      <x:c r="B2090" t="n">
        <x:v>175</x:v>
      </x:c>
      <x:c r="C2090" t="str">
        <x:v>2025-07</x:v>
      </x:c>
      <x:c r="D2090" t="n">
        <x:v>199</x:v>
      </x:c>
      <x:c r="E2090" t="str">
        <x:v>2025-07-03</x:v>
      </x:c>
      <x:c r="F2090"/>
      <x:c r="G2090" t="str">
        <x:v>Vencido</x:v>
      </x:c>
    </x:row>
    <x:row r="2091">
      <x:c r="A2091" t="n">
        <x:v>2090</x:v>
      </x:c>
      <x:c r="B2091" t="n">
        <x:v>175</x:v>
      </x:c>
      <x:c r="C2091" t="str">
        <x:v>2025-08</x:v>
      </x:c>
      <x:c r="D2091" t="n">
        <x:v>399</x:v>
      </x:c>
      <x:c r="E2091" t="str">
        <x:v>2025-08-02</x:v>
      </x:c>
      <x:c r="F2091"/>
      <x:c r="G2091" t="str">
        <x:v>Vencido</x:v>
      </x:c>
    </x:row>
    <x:row r="2092">
      <x:c r="A2092" t="n">
        <x:v>2091</x:v>
      </x:c>
      <x:c r="B2092" t="n">
        <x:v>175</x:v>
      </x:c>
      <x:c r="C2092" t="str">
        <x:v>2025-09</x:v>
      </x:c>
      <x:c r="D2092" t="n">
        <x:v>35</x:v>
      </x:c>
      <x:c r="E2092" t="str">
        <x:v>2025-09-04</x:v>
      </x:c>
      <x:c r="F2092" t="str">
        <x:v>2025-09-15</x:v>
      </x:c>
      <x:c r="G2092" t="str">
        <x:v>Pago</x:v>
      </x:c>
    </x:row>
    <x:row r="2093">
      <x:c r="A2093" t="n">
        <x:v>2092</x:v>
      </x:c>
      <x:c r="B2093" t="n">
        <x:v>175</x:v>
      </x:c>
      <x:c r="C2093" t="str">
        <x:v>2025-10</x:v>
      </x:c>
      <x:c r="D2093" t="n">
        <x:v>109</x:v>
      </x:c>
      <x:c r="E2093" t="str">
        <x:v>2025-10-03</x:v>
      </x:c>
      <x:c r="F2093" t="str">
        <x:v>2025-10-06</x:v>
      </x:c>
      <x:c r="G2093" t="str">
        <x:v>Pago</x:v>
      </x:c>
    </x:row>
    <x:row r="2094">
      <x:c r="A2094" t="n">
        <x:v>2093</x:v>
      </x:c>
      <x:c r="B2094" t="n">
        <x:v>175</x:v>
      </x:c>
      <x:c r="C2094" t="str">
        <x:v>2025-11</x:v>
      </x:c>
      <x:c r="D2094" t="n">
        <x:v>699</x:v>
      </x:c>
      <x:c r="E2094" t="str">
        <x:v>2025-11-03</x:v>
      </x:c>
      <x:c r="F2094"/>
      <x:c r="G2094" t="str">
        <x:v>Vencido</x:v>
      </x:c>
    </x:row>
    <x:row r="2095">
      <x:c r="A2095" t="n">
        <x:v>2094</x:v>
      </x:c>
      <x:c r="B2095" t="n">
        <x:v>175</x:v>
      </x:c>
      <x:c r="C2095" t="str">
        <x:v>2025-12</x:v>
      </x:c>
      <x:c r="D2095" t="n">
        <x:v>199</x:v>
      </x:c>
      <x:c r="E2095" t="str">
        <x:v>2025-12-03</x:v>
      </x:c>
      <x:c r="F2095" t="str">
        <x:v>2025-12-11</x:v>
      </x:c>
      <x:c r="G2095" t="str">
        <x:v>Pago</x:v>
      </x:c>
    </x:row>
    <x:row r="2096">
      <x:c r="A2096" t="n">
        <x:v>2095</x:v>
      </x:c>
      <x:c r="B2096" t="n">
        <x:v>175</x:v>
      </x:c>
      <x:c r="C2096" t="str">
        <x:v>2025-12</x:v>
      </x:c>
      <x:c r="D2096" t="n">
        <x:v>99</x:v>
      </x:c>
      <x:c r="E2096" t="str">
        <x:v>2025-12-30</x:v>
      </x:c>
      <x:c r="F2096" t="str">
        <x:v>2026-01-04</x:v>
      </x:c>
      <x:c r="G2096" t="str">
        <x:v>Pago</x:v>
      </x:c>
    </x:row>
    <x:row r="2097">
      <x:c r="A2097" t="n">
        <x:v>2096</x:v>
      </x:c>
      <x:c r="B2097" t="n">
        <x:v>175</x:v>
      </x:c>
      <x:c r="C2097" t="str">
        <x:v>2026-01</x:v>
      </x:c>
      <x:c r="D2097" t="n">
        <x:v>99</x:v>
      </x:c>
      <x:c r="E2097" t="str">
        <x:v>2026-01-31</x:v>
      </x:c>
      <x:c r="F2097" t="str">
        <x:v>2026-02-05</x:v>
      </x:c>
      <x:c r="G2097" t="str">
        <x:v>Pago</x:v>
      </x:c>
    </x:row>
    <x:row r="2098">
      <x:c r="A2098" t="n">
        <x:v>2097</x:v>
      </x:c>
      <x:c r="B2098" t="n">
        <x:v>175</x:v>
      </x:c>
      <x:c r="C2098" t="str">
        <x:v>2026-03</x:v>
      </x:c>
      <x:c r="D2098" t="n">
        <x:v>109</x:v>
      </x:c>
      <x:c r="E2098" t="str">
        <x:v>2026-03-02</x:v>
      </x:c>
      <x:c r="F2098" t="str">
        <x:v>2026-03-12</x:v>
      </x:c>
      <x:c r="G2098" t="str">
        <x:v>Pago</x:v>
      </x:c>
    </x:row>
    <x:row r="2099">
      <x:c r="A2099" t="n">
        <x:v>2098</x:v>
      </x:c>
      <x:c r="B2099" t="n">
        <x:v>175</x:v>
      </x:c>
      <x:c r="C2099" t="str">
        <x:v>2026-03</x:v>
      </x:c>
      <x:c r="D2099" t="n">
        <x:v>149</x:v>
      </x:c>
      <x:c r="E2099" t="str">
        <x:v>2026-03-28</x:v>
      </x:c>
      <x:c r="F2099" t="str">
        <x:v>2026-03-31</x:v>
      </x:c>
      <x:c r="G2099" t="str">
        <x:v>Pago</x:v>
      </x:c>
    </x:row>
    <x:row r="2100">
      <x:c r="A2100" t="n">
        <x:v>2099</x:v>
      </x:c>
      <x:c r="B2100" t="n">
        <x:v>175</x:v>
      </x:c>
      <x:c r="C2100" t="str">
        <x:v>2026-04</x:v>
      </x:c>
      <x:c r="D2100" t="n">
        <x:v>149</x:v>
      </x:c>
      <x:c r="E2100" t="str">
        <x:v>2026-04-28</x:v>
      </x:c>
      <x:c r="F2100" t="str">
        <x:v>2026-05-08</x:v>
      </x:c>
      <x:c r="G2100" t="str">
        <x:v>Pago</x:v>
      </x:c>
    </x:row>
    <x:row r="2101">
      <x:c r="A2101" t="n">
        <x:v>2100</x:v>
      </x:c>
      <x:c r="B2101" t="n">
        <x:v>175</x:v>
      </x:c>
      <x:c r="C2101" t="str">
        <x:v>2026-05</x:v>
      </x:c>
      <x:c r="D2101" t="n">
        <x:v>149</x:v>
      </x:c>
      <x:c r="E2101" t="str">
        <x:v>2026-05-27</x:v>
      </x:c>
      <x:c r="F2101" t="str">
        <x:v>2026-06-02</x:v>
      </x:c>
      <x:c r="G2101" t="str">
        <x:v>Pago</x:v>
      </x:c>
    </x:row>
    <x:row r="2102">
      <x:c r="A2102" t="n">
        <x:v>2101</x:v>
      </x:c>
      <x:c r="B2102" t="n">
        <x:v>176</x:v>
      </x:c>
      <x:c r="C2102" t="str">
        <x:v>2025-07</x:v>
      </x:c>
      <x:c r="D2102" t="n">
        <x:v>399</x:v>
      </x:c>
      <x:c r="E2102" t="str">
        <x:v>2025-07-06</x:v>
      </x:c>
      <x:c r="F2102" t="str">
        <x:v>2025-07-23</x:v>
      </x:c>
      <x:c r="G2102" t="str">
        <x:v>Pago</x:v>
      </x:c>
    </x:row>
    <x:row r="2103">
      <x:c r="A2103" t="n">
        <x:v>2102</x:v>
      </x:c>
      <x:c r="B2103" t="n">
        <x:v>176</x:v>
      </x:c>
      <x:c r="C2103" t="str">
        <x:v>2025-08</x:v>
      </x:c>
      <x:c r="D2103" t="n">
        <x:v>199</x:v>
      </x:c>
      <x:c r="E2103" t="str">
        <x:v>2025-08-03</x:v>
      </x:c>
      <x:c r="F2103" t="str">
        <x:v>2025-08-20</x:v>
      </x:c>
      <x:c r="G2103" t="str">
        <x:v>Pago</x:v>
      </x:c>
    </x:row>
    <x:row r="2104">
      <x:c r="A2104" t="n">
        <x:v>2103</x:v>
      </x:c>
      <x:c r="B2104" t="n">
        <x:v>176</x:v>
      </x:c>
      <x:c r="C2104" t="str">
        <x:v>2025-09</x:v>
      </x:c>
      <x:c r="D2104" t="n">
        <x:v>99</x:v>
      </x:c>
      <x:c r="E2104" t="str">
        <x:v>2025-09-02</x:v>
      </x:c>
      <x:c r="F2104" t="str">
        <x:v>2025-09-02</x:v>
      </x:c>
      <x:c r="G2104" t="str">
        <x:v>Pago</x:v>
      </x:c>
    </x:row>
    <x:row r="2105">
      <x:c r="A2105" t="n">
        <x:v>2104</x:v>
      </x:c>
      <x:c r="B2105" t="n">
        <x:v>176</x:v>
      </x:c>
      <x:c r="C2105" t="str">
        <x:v>2025-10</x:v>
      </x:c>
      <x:c r="D2105" t="n">
        <x:v>199</x:v>
      </x:c>
      <x:c r="E2105" t="str">
        <x:v>2025-10-02</x:v>
      </x:c>
      <x:c r="F2105" t="str">
        <x:v>2025-10-15</x:v>
      </x:c>
      <x:c r="G2105" t="str">
        <x:v>Pago</x:v>
      </x:c>
    </x:row>
    <x:row r="2106">
      <x:c r="A2106" t="n">
        <x:v>2105</x:v>
      </x:c>
      <x:c r="B2106" t="n">
        <x:v>176</x:v>
      </x:c>
      <x:c r="C2106" t="str">
        <x:v>2025-10</x:v>
      </x:c>
      <x:c r="D2106" t="n">
        <x:v>99</x:v>
      </x:c>
      <x:c r="E2106" t="str">
        <x:v>2025-10-31</x:v>
      </x:c>
      <x:c r="F2106" t="str">
        <x:v>2025-11-08</x:v>
      </x:c>
      <x:c r="G2106" t="str">
        <x:v>Pago</x:v>
      </x:c>
    </x:row>
    <x:row r="2107">
      <x:c r="A2107" t="n">
        <x:v>2106</x:v>
      </x:c>
      <x:c r="B2107" t="n">
        <x:v>176</x:v>
      </x:c>
      <x:c r="C2107" t="str">
        <x:v>2025-11</x:v>
      </x:c>
      <x:c r="D2107" t="n">
        <x:v>149</x:v>
      </x:c>
      <x:c r="E2107" t="str">
        <x:v>2025-11-30</x:v>
      </x:c>
      <x:c r="F2107" t="str">
        <x:v>2025-11-30</x:v>
      </x:c>
      <x:c r="G2107" t="str">
        <x:v>Pago</x:v>
      </x:c>
    </x:row>
    <x:row r="2108">
      <x:c r="A2108" t="n">
        <x:v>2107</x:v>
      </x:c>
      <x:c r="B2108" t="n">
        <x:v>176</x:v>
      </x:c>
      <x:c r="C2108" t="str">
        <x:v>2026-01</x:v>
      </x:c>
      <x:c r="D2108" t="n">
        <x:v>399</x:v>
      </x:c>
      <x:c r="E2108" t="str">
        <x:v>2026-01-02</x:v>
      </x:c>
      <x:c r="F2108" t="str">
        <x:v>2026-01-11</x:v>
      </x:c>
      <x:c r="G2108" t="str">
        <x:v>Pago</x:v>
      </x:c>
    </x:row>
    <x:row r="2109">
      <x:c r="A2109" t="n">
        <x:v>2108</x:v>
      </x:c>
      <x:c r="B2109" t="n">
        <x:v>176</x:v>
      </x:c>
      <x:c r="C2109" t="str">
        <x:v>2026-01</x:v>
      </x:c>
      <x:c r="D2109" t="n">
        <x:v>199</x:v>
      </x:c>
      <x:c r="E2109" t="str">
        <x:v>2026-01-27</x:v>
      </x:c>
      <x:c r="F2109" t="str">
        <x:v>2026-02-05</x:v>
      </x:c>
      <x:c r="G2109" t="str">
        <x:v>Pago</x:v>
      </x:c>
    </x:row>
    <x:row r="2110">
      <x:c r="A2110" t="n">
        <x:v>2109</x:v>
      </x:c>
      <x:c r="B2110" t="n">
        <x:v>176</x:v>
      </x:c>
      <x:c r="C2110" t="str">
        <x:v>2026-03</x:v>
      </x:c>
      <x:c r="D2110" t="n">
        <x:v>109</x:v>
      </x:c>
      <x:c r="E2110" t="str">
        <x:v>2026-03-01</x:v>
      </x:c>
      <x:c r="F2110" t="str">
        <x:v>2026-03-18</x:v>
      </x:c>
      <x:c r="G2110" t="str">
        <x:v>Pago</x:v>
      </x:c>
    </x:row>
    <x:row r="2111">
      <x:c r="A2111" t="n">
        <x:v>2110</x:v>
      </x:c>
      <x:c r="B2111" t="n">
        <x:v>176</x:v>
      </x:c>
      <x:c r="C2111" t="str">
        <x:v>2026-03</x:v>
      </x:c>
      <x:c r="D2111" t="n">
        <x:v>109</x:v>
      </x:c>
      <x:c r="E2111" t="str">
        <x:v>2026-03-31</x:v>
      </x:c>
      <x:c r="F2111" t="str">
        <x:v>2026-04-18</x:v>
      </x:c>
      <x:c r="G2111" t="str">
        <x:v>Pago</x:v>
      </x:c>
    </x:row>
    <x:row r="2112">
      <x:c r="A2112" t="n">
        <x:v>2111</x:v>
      </x:c>
      <x:c r="B2112" t="n">
        <x:v>176</x:v>
      </x:c>
      <x:c r="C2112" t="str">
        <x:v>2026-04</x:v>
      </x:c>
      <x:c r="D2112" t="n">
        <x:v>199</x:v>
      </x:c>
      <x:c r="E2112" t="str">
        <x:v>2026-04-27</x:v>
      </x:c>
      <x:c r="F2112" t="str">
        <x:v>2026-05-15</x:v>
      </x:c>
      <x:c r="G2112" t="str">
        <x:v>Pago</x:v>
      </x:c>
    </x:row>
    <x:row r="2113">
      <x:c r="A2113" t="n">
        <x:v>2112</x:v>
      </x:c>
      <x:c r="B2113" t="n">
        <x:v>176</x:v>
      </x:c>
      <x:c r="C2113" t="str">
        <x:v>2026-05</x:v>
      </x:c>
      <x:c r="D2113" t="n">
        <x:v>1199</x:v>
      </x:c>
      <x:c r="E2113" t="str">
        <x:v>2026-05-31</x:v>
      </x:c>
      <x:c r="F2113"/>
      <x:c r="G2113" t="str">
        <x:v>Vencido</x:v>
      </x:c>
    </x:row>
    <x:row r="2114">
      <x:c r="A2114" t="n">
        <x:v>2113</x:v>
      </x:c>
      <x:c r="B2114" t="n">
        <x:v>177</x:v>
      </x:c>
      <x:c r="C2114" t="str">
        <x:v>2025-07</x:v>
      </x:c>
      <x:c r="D2114" t="n">
        <x:v>699</x:v>
      </x:c>
      <x:c r="E2114" t="str">
        <x:v>2025-07-03</x:v>
      </x:c>
      <x:c r="F2114" t="str">
        <x:v>2025-07-01</x:v>
      </x:c>
      <x:c r="G2114" t="str">
        <x:v>Pago</x:v>
      </x:c>
    </x:row>
    <x:row r="2115">
      <x:c r="A2115" t="n">
        <x:v>2114</x:v>
      </x:c>
      <x:c r="B2115" t="n">
        <x:v>177</x:v>
      </x:c>
      <x:c r="C2115" t="str">
        <x:v>2025-08</x:v>
      </x:c>
      <x:c r="D2115" t="n">
        <x:v>1199</x:v>
      </x:c>
      <x:c r="E2115" t="str">
        <x:v>2025-08-01</x:v>
      </x:c>
      <x:c r="F2115" t="str">
        <x:v>2025-08-16</x:v>
      </x:c>
      <x:c r="G2115" t="str">
        <x:v>Pago</x:v>
      </x:c>
    </x:row>
    <x:row r="2116">
      <x:c r="A2116" t="n">
        <x:v>2115</x:v>
      </x:c>
      <x:c r="B2116" t="n">
        <x:v>177</x:v>
      </x:c>
      <x:c r="C2116" t="str">
        <x:v>2025-09</x:v>
      </x:c>
      <x:c r="D2116" t="n">
        <x:v>109</x:v>
      </x:c>
      <x:c r="E2116" t="str">
        <x:v>2025-09-01</x:v>
      </x:c>
      <x:c r="F2116" t="str">
        <x:v>2025-08-30</x:v>
      </x:c>
      <x:c r="G2116" t="str">
        <x:v>Pago</x:v>
      </x:c>
    </x:row>
    <x:row r="2117">
      <x:c r="A2117" t="n">
        <x:v>2116</x:v>
      </x:c>
      <x:c r="B2117" t="n">
        <x:v>177</x:v>
      </x:c>
      <x:c r="C2117" t="str">
        <x:v>2025-09</x:v>
      </x:c>
      <x:c r="D2117" t="n">
        <x:v>149</x:v>
      </x:c>
      <x:c r="E2117" t="str">
        <x:v>2025-09-29</x:v>
      </x:c>
      <x:c r="F2117" t="str">
        <x:v>2025-10-09</x:v>
      </x:c>
      <x:c r="G2117" t="str">
        <x:v>Pago</x:v>
      </x:c>
    </x:row>
    <x:row r="2118">
      <x:c r="A2118" t="n">
        <x:v>2117</x:v>
      </x:c>
      <x:c r="B2118" t="n">
        <x:v>177</x:v>
      </x:c>
      <x:c r="C2118" t="str">
        <x:v>2025-11</x:v>
      </x:c>
      <x:c r="D2118" t="n">
        <x:v>99</x:v>
      </x:c>
      <x:c r="E2118" t="str">
        <x:v>2025-11-01</x:v>
      </x:c>
      <x:c r="F2118"/>
      <x:c r="G2118" t="str">
        <x:v>Vencido</x:v>
      </x:c>
    </x:row>
    <x:row r="2119">
      <x:c r="A2119" t="n">
        <x:v>2118</x:v>
      </x:c>
      <x:c r="B2119" t="n">
        <x:v>177</x:v>
      </x:c>
      <x:c r="C2119" t="str">
        <x:v>2025-11</x:v>
      </x:c>
      <x:c r="D2119" t="n">
        <x:v>99</x:v>
      </x:c>
      <x:c r="E2119" t="str">
        <x:v>2025-11-28</x:v>
      </x:c>
      <x:c r="F2119" t="str">
        <x:v>2025-12-13</x:v>
      </x:c>
      <x:c r="G2119" t="str">
        <x:v>Pago</x:v>
      </x:c>
    </x:row>
    <x:row r="2120">
      <x:c r="A2120" t="n">
        <x:v>2119</x:v>
      </x:c>
      <x:c r="B2120" t="n">
        <x:v>177</x:v>
      </x:c>
      <x:c r="C2120" t="str">
        <x:v>2025-12</x:v>
      </x:c>
      <x:c r="D2120" t="n">
        <x:v>149</x:v>
      </x:c>
      <x:c r="E2120" t="str">
        <x:v>2025-12-29</x:v>
      </x:c>
      <x:c r="F2120" t="str">
        <x:v>2026-01-13</x:v>
      </x:c>
      <x:c r="G2120" t="str">
        <x:v>Pago</x:v>
      </x:c>
    </x:row>
    <x:row r="2121">
      <x:c r="A2121" t="n">
        <x:v>2120</x:v>
      </x:c>
      <x:c r="B2121" t="n">
        <x:v>177</x:v>
      </x:c>
      <x:c r="C2121" t="str">
        <x:v>2026-01</x:v>
      </x:c>
      <x:c r="D2121" t="n">
        <x:v>399</x:v>
      </x:c>
      <x:c r="E2121" t="str">
        <x:v>2026-01-28</x:v>
      </x:c>
      <x:c r="F2121" t="str">
        <x:v>2026-02-12</x:v>
      </x:c>
      <x:c r="G2121" t="str">
        <x:v>Pago</x:v>
      </x:c>
    </x:row>
    <x:row r="2122">
      <x:c r="A2122" t="n">
        <x:v>2121</x:v>
      </x:c>
      <x:c r="B2122" t="n">
        <x:v>177</x:v>
      </x:c>
      <x:c r="C2122" t="str">
        <x:v>2026-02</x:v>
      </x:c>
      <x:c r="D2122" t="n">
        <x:v>99</x:v>
      </x:c>
      <x:c r="E2122" t="str">
        <x:v>2026-02-26</x:v>
      </x:c>
      <x:c r="F2122" t="str">
        <x:v>2026-03-12</x:v>
      </x:c>
      <x:c r="G2122" t="str">
        <x:v>Pago</x:v>
      </x:c>
    </x:row>
    <x:row r="2123">
      <x:c r="A2123" t="n">
        <x:v>2122</x:v>
      </x:c>
      <x:c r="B2123" t="n">
        <x:v>177</x:v>
      </x:c>
      <x:c r="C2123" t="str">
        <x:v>2026-03</x:v>
      </x:c>
      <x:c r="D2123" t="n">
        <x:v>699</x:v>
      </x:c>
      <x:c r="E2123" t="str">
        <x:v>2026-03-30</x:v>
      </x:c>
      <x:c r="F2123" t="str">
        <x:v>2026-04-13</x:v>
      </x:c>
      <x:c r="G2123" t="str">
        <x:v>Pago</x:v>
      </x:c>
    </x:row>
    <x:row r="2124">
      <x:c r="A2124" t="n">
        <x:v>2123</x:v>
      </x:c>
      <x:c r="B2124" t="n">
        <x:v>177</x:v>
      </x:c>
      <x:c r="C2124" t="str">
        <x:v>2026-04</x:v>
      </x:c>
      <x:c r="D2124" t="n">
        <x:v>1199</x:v>
      </x:c>
      <x:c r="E2124" t="str">
        <x:v>2026-04-28</x:v>
      </x:c>
      <x:c r="F2124"/>
      <x:c r="G2124" t="str">
        <x:v>Vencido</x:v>
      </x:c>
    </x:row>
    <x:row r="2125">
      <x:c r="A2125" t="n">
        <x:v>2124</x:v>
      </x:c>
      <x:c r="B2125" t="n">
        <x:v>177</x:v>
      </x:c>
      <x:c r="C2125" t="str">
        <x:v>2026-05</x:v>
      </x:c>
      <x:c r="D2125" t="n">
        <x:v>35</x:v>
      </x:c>
      <x:c r="E2125" t="str">
        <x:v>2026-05-28</x:v>
      </x:c>
      <x:c r="F2125" t="str">
        <x:v>2026-05-31</x:v>
      </x:c>
      <x:c r="G2125" t="str">
        <x:v>Pago</x:v>
      </x:c>
    </x:row>
    <x:row r="2126">
      <x:c r="A2126" t="n">
        <x:v>2125</x:v>
      </x:c>
      <x:c r="B2126" t="n">
        <x:v>178</x:v>
      </x:c>
      <x:c r="C2126" t="str">
        <x:v>2025-07</x:v>
      </x:c>
      <x:c r="D2126" t="n">
        <x:v>99</x:v>
      </x:c>
      <x:c r="E2126" t="str">
        <x:v>2025-07-06</x:v>
      </x:c>
      <x:c r="F2126" t="str">
        <x:v>2025-07-14</x:v>
      </x:c>
      <x:c r="G2126" t="str">
        <x:v>Pago</x:v>
      </x:c>
    </x:row>
    <x:row r="2127">
      <x:c r="A2127" t="n">
        <x:v>2126</x:v>
      </x:c>
      <x:c r="B2127" t="n">
        <x:v>178</x:v>
      </x:c>
      <x:c r="C2127" t="str">
        <x:v>2025-08</x:v>
      </x:c>
      <x:c r="D2127" t="n">
        <x:v>35</x:v>
      </x:c>
      <x:c r="E2127" t="str">
        <x:v>2025-08-04</x:v>
      </x:c>
      <x:c r="F2127" t="str">
        <x:v>2025-08-07</x:v>
      </x:c>
      <x:c r="G2127" t="str">
        <x:v>Pago</x:v>
      </x:c>
    </x:row>
    <x:row r="2128">
      <x:c r="A2128" t="n">
        <x:v>2127</x:v>
      </x:c>
      <x:c r="B2128" t="n">
        <x:v>178</x:v>
      </x:c>
      <x:c r="C2128" t="str">
        <x:v>2025-09</x:v>
      </x:c>
      <x:c r="D2128" t="n">
        <x:v>109</x:v>
      </x:c>
      <x:c r="E2128" t="str">
        <x:v>2025-09-03</x:v>
      </x:c>
      <x:c r="F2128" t="str">
        <x:v>2025-09-04</x:v>
      </x:c>
      <x:c r="G2128" t="str">
        <x:v>Pago</x:v>
      </x:c>
    </x:row>
    <x:row r="2129">
      <x:c r="A2129" t="n">
        <x:v>2128</x:v>
      </x:c>
      <x:c r="B2129" t="n">
        <x:v>178</x:v>
      </x:c>
      <x:c r="C2129" t="str">
        <x:v>2025-09</x:v>
      </x:c>
      <x:c r="D2129" t="n">
        <x:v>109</x:v>
      </x:c>
      <x:c r="E2129" t="str">
        <x:v>2025-09-30</x:v>
      </x:c>
      <x:c r="F2129" t="str">
        <x:v>2025-10-04</x:v>
      </x:c>
      <x:c r="G2129" t="str">
        <x:v>Pago</x:v>
      </x:c>
    </x:row>
    <x:row r="2130">
      <x:c r="A2130" t="n">
        <x:v>2129</x:v>
      </x:c>
      <x:c r="B2130" t="n">
        <x:v>178</x:v>
      </x:c>
      <x:c r="C2130" t="str">
        <x:v>2025-11</x:v>
      </x:c>
      <x:c r="D2130" t="n">
        <x:v>149</x:v>
      </x:c>
      <x:c r="E2130" t="str">
        <x:v>2025-11-01</x:v>
      </x:c>
      <x:c r="F2130" t="str">
        <x:v>2025-11-12</x:v>
      </x:c>
      <x:c r="G2130" t="str">
        <x:v>Pago</x:v>
      </x:c>
    </x:row>
    <x:row r="2131">
      <x:c r="A2131" t="n">
        <x:v>2130</x:v>
      </x:c>
      <x:c r="B2131" t="n">
        <x:v>178</x:v>
      </x:c>
      <x:c r="C2131" t="str">
        <x:v>2025-11</x:v>
      </x:c>
      <x:c r="D2131" t="n">
        <x:v>35</x:v>
      </x:c>
      <x:c r="E2131" t="str">
        <x:v>2025-11-30</x:v>
      </x:c>
      <x:c r="F2131" t="str">
        <x:v>2025-12-11</x:v>
      </x:c>
      <x:c r="G2131" t="str">
        <x:v>Pago</x:v>
      </x:c>
    </x:row>
    <x:row r="2132">
      <x:c r="A2132" t="n">
        <x:v>2131</x:v>
      </x:c>
      <x:c r="B2132" t="n">
        <x:v>178</x:v>
      </x:c>
      <x:c r="C2132" t="str">
        <x:v>2025-12</x:v>
      </x:c>
      <x:c r="D2132" t="n">
        <x:v>399</x:v>
      </x:c>
      <x:c r="E2132" t="str">
        <x:v>2025-12-30</x:v>
      </x:c>
      <x:c r="F2132" t="str">
        <x:v>2025-12-30</x:v>
      </x:c>
      <x:c r="G2132" t="str">
        <x:v>Pago</x:v>
      </x:c>
    </x:row>
    <x:row r="2133">
      <x:c r="A2133" t="n">
        <x:v>2132</x:v>
      </x:c>
      <x:c r="B2133" t="n">
        <x:v>178</x:v>
      </x:c>
      <x:c r="C2133" t="str">
        <x:v>2026-01</x:v>
      </x:c>
      <x:c r="D2133" t="n">
        <x:v>99</x:v>
      </x:c>
      <x:c r="E2133" t="str">
        <x:v>2026-01-27</x:v>
      </x:c>
      <x:c r="F2133" t="str">
        <x:v>2026-02-08</x:v>
      </x:c>
      <x:c r="G2133" t="str">
        <x:v>Pago</x:v>
      </x:c>
    </x:row>
    <x:row r="2134">
      <x:c r="A2134" t="n">
        <x:v>2133</x:v>
      </x:c>
      <x:c r="B2134" t="n">
        <x:v>178</x:v>
      </x:c>
      <x:c r="C2134" t="str">
        <x:v>2026-02</x:v>
      </x:c>
      <x:c r="D2134" t="n">
        <x:v>399</x:v>
      </x:c>
      <x:c r="E2134" t="str">
        <x:v>2026-02-28</x:v>
      </x:c>
      <x:c r="F2134" t="str">
        <x:v>2026-02-25</x:v>
      </x:c>
      <x:c r="G2134" t="str">
        <x:v>Pago</x:v>
      </x:c>
    </x:row>
    <x:row r="2135">
      <x:c r="A2135" t="n">
        <x:v>2134</x:v>
      </x:c>
      <x:c r="B2135" t="n">
        <x:v>178</x:v>
      </x:c>
      <x:c r="C2135" t="str">
        <x:v>2026-03</x:v>
      </x:c>
      <x:c r="D2135" t="n">
        <x:v>399</x:v>
      </x:c>
      <x:c r="E2135" t="str">
        <x:v>2026-03-29</x:v>
      </x:c>
      <x:c r="F2135" t="str">
        <x:v>2026-04-03</x:v>
      </x:c>
      <x:c r="G2135" t="str">
        <x:v>Pago</x:v>
      </x:c>
    </x:row>
    <x:row r="2136">
      <x:c r="A2136" t="n">
        <x:v>2135</x:v>
      </x:c>
      <x:c r="B2136" t="n">
        <x:v>178</x:v>
      </x:c>
      <x:c r="C2136" t="str">
        <x:v>2026-04</x:v>
      </x:c>
      <x:c r="D2136" t="n">
        <x:v>109</x:v>
      </x:c>
      <x:c r="E2136" t="str">
        <x:v>2026-04-30</x:v>
      </x:c>
      <x:c r="F2136" t="str">
        <x:v>2026-05-12</x:v>
      </x:c>
      <x:c r="G2136" t="str">
        <x:v>Pago</x:v>
      </x:c>
    </x:row>
    <x:row r="2137">
      <x:c r="A2137" t="n">
        <x:v>2136</x:v>
      </x:c>
      <x:c r="B2137" t="n">
        <x:v>178</x:v>
      </x:c>
      <x:c r="C2137" t="str">
        <x:v>2026-05</x:v>
      </x:c>
      <x:c r="D2137" t="n">
        <x:v>1199</x:v>
      </x:c>
      <x:c r="E2137" t="str">
        <x:v>2026-05-31</x:v>
      </x:c>
      <x:c r="F2137" t="str">
        <x:v>2026-06-03</x:v>
      </x:c>
      <x:c r="G2137" t="str">
        <x:v>Pago</x:v>
      </x:c>
    </x:row>
    <x:row r="2138">
      <x:c r="A2138" t="n">
        <x:v>2137</x:v>
      </x:c>
      <x:c r="B2138" t="n">
        <x:v>179</x:v>
      </x:c>
      <x:c r="C2138" t="str">
        <x:v>2025-07</x:v>
      </x:c>
      <x:c r="D2138" t="n">
        <x:v>35</x:v>
      </x:c>
      <x:c r="E2138" t="str">
        <x:v>2025-07-06</x:v>
      </x:c>
      <x:c r="F2138" t="str">
        <x:v>2025-07-17</x:v>
      </x:c>
      <x:c r="G2138" t="str">
        <x:v>Pago</x:v>
      </x:c>
    </x:row>
    <x:row r="2139">
      <x:c r="A2139" t="n">
        <x:v>2138</x:v>
      </x:c>
      <x:c r="B2139" t="n">
        <x:v>179</x:v>
      </x:c>
      <x:c r="C2139" t="str">
        <x:v>2025-08</x:v>
      </x:c>
      <x:c r="D2139" t="n">
        <x:v>699</x:v>
      </x:c>
      <x:c r="E2139" t="str">
        <x:v>2025-08-02</x:v>
      </x:c>
      <x:c r="F2139" t="str">
        <x:v>2025-08-03</x:v>
      </x:c>
      <x:c r="G2139" t="str">
        <x:v>Pago</x:v>
      </x:c>
    </x:row>
    <x:row r="2140">
      <x:c r="A2140" t="n">
        <x:v>2139</x:v>
      </x:c>
      <x:c r="B2140" t="n">
        <x:v>179</x:v>
      </x:c>
      <x:c r="C2140" t="str">
        <x:v>2025-09</x:v>
      </x:c>
      <x:c r="D2140" t="n">
        <x:v>399</x:v>
      </x:c>
      <x:c r="E2140" t="str">
        <x:v>2025-09-04</x:v>
      </x:c>
      <x:c r="F2140" t="str">
        <x:v>2025-09-01</x:v>
      </x:c>
      <x:c r="G2140" t="str">
        <x:v>Pago</x:v>
      </x:c>
    </x:row>
    <x:row r="2141">
      <x:c r="A2141" t="n">
        <x:v>2140</x:v>
      </x:c>
      <x:c r="B2141" t="n">
        <x:v>179</x:v>
      </x:c>
      <x:c r="C2141" t="str">
        <x:v>2025-10</x:v>
      </x:c>
      <x:c r="D2141" t="n">
        <x:v>149</x:v>
      </x:c>
      <x:c r="E2141" t="str">
        <x:v>2025-10-02</x:v>
      </x:c>
      <x:c r="F2141" t="str">
        <x:v>2025-10-09</x:v>
      </x:c>
      <x:c r="G2141" t="str">
        <x:v>Pago</x:v>
      </x:c>
    </x:row>
    <x:row r="2142">
      <x:c r="A2142" t="n">
        <x:v>2141</x:v>
      </x:c>
      <x:c r="B2142" t="n">
        <x:v>179</x:v>
      </x:c>
      <x:c r="C2142" t="str">
        <x:v>2025-10</x:v>
      </x:c>
      <x:c r="D2142" t="n">
        <x:v>199</x:v>
      </x:c>
      <x:c r="E2142" t="str">
        <x:v>2025-10-29</x:v>
      </x:c>
      <x:c r="F2142" t="str">
        <x:v>2025-11-15</x:v>
      </x:c>
      <x:c r="G2142" t="str">
        <x:v>Pago</x:v>
      </x:c>
    </x:row>
    <x:row r="2143">
      <x:c r="A2143" t="n">
        <x:v>2142</x:v>
      </x:c>
      <x:c r="B2143" t="n">
        <x:v>179</x:v>
      </x:c>
      <x:c r="C2143" t="str">
        <x:v>2025-12</x:v>
      </x:c>
      <x:c r="D2143" t="n">
        <x:v>399</x:v>
      </x:c>
      <x:c r="E2143" t="str">
        <x:v>2025-12-01</x:v>
      </x:c>
      <x:c r="F2143" t="str">
        <x:v>2025-12-04</x:v>
      </x:c>
      <x:c r="G2143" t="str">
        <x:v>Pago</x:v>
      </x:c>
    </x:row>
    <x:row r="2144">
      <x:c r="A2144" t="n">
        <x:v>2143</x:v>
      </x:c>
      <x:c r="B2144" t="n">
        <x:v>179</x:v>
      </x:c>
      <x:c r="C2144" t="str">
        <x:v>2026-01</x:v>
      </x:c>
      <x:c r="D2144" t="n">
        <x:v>99</x:v>
      </x:c>
      <x:c r="E2144" t="str">
        <x:v>2026-01-02</x:v>
      </x:c>
      <x:c r="F2144" t="str">
        <x:v>2026-01-12</x:v>
      </x:c>
      <x:c r="G2144" t="str">
        <x:v>Pago</x:v>
      </x:c>
    </x:row>
    <x:row r="2145">
      <x:c r="A2145" t="n">
        <x:v>2144</x:v>
      </x:c>
      <x:c r="B2145" t="n">
        <x:v>179</x:v>
      </x:c>
      <x:c r="C2145" t="str">
        <x:v>2026-01</x:v>
      </x:c>
      <x:c r="D2145" t="n">
        <x:v>199</x:v>
      </x:c>
      <x:c r="E2145" t="str">
        <x:v>2026-01-29</x:v>
      </x:c>
      <x:c r="F2145" t="str">
        <x:v>2026-02-02</x:v>
      </x:c>
      <x:c r="G2145" t="str">
        <x:v>Pago</x:v>
      </x:c>
    </x:row>
    <x:row r="2146">
      <x:c r="A2146" t="n">
        <x:v>2145</x:v>
      </x:c>
      <x:c r="B2146" t="n">
        <x:v>179</x:v>
      </x:c>
      <x:c r="C2146" t="str">
        <x:v>2026-02</x:v>
      </x:c>
      <x:c r="D2146" t="n">
        <x:v>99</x:v>
      </x:c>
      <x:c r="E2146" t="str">
        <x:v>2026-02-28</x:v>
      </x:c>
      <x:c r="F2146" t="str">
        <x:v>2026-03-05</x:v>
      </x:c>
      <x:c r="G2146" t="str">
        <x:v>Pago</x:v>
      </x:c>
    </x:row>
    <x:row r="2147">
      <x:c r="A2147" t="n">
        <x:v>2146</x:v>
      </x:c>
      <x:c r="B2147" t="n">
        <x:v>179</x:v>
      </x:c>
      <x:c r="C2147" t="str">
        <x:v>2026-04</x:v>
      </x:c>
      <x:c r="D2147" t="n">
        <x:v>99</x:v>
      </x:c>
      <x:c r="E2147" t="str">
        <x:v>2026-04-02</x:v>
      </x:c>
      <x:c r="F2147" t="str">
        <x:v>2026-04-04</x:v>
      </x:c>
      <x:c r="G2147" t="str">
        <x:v>Pago</x:v>
      </x:c>
    </x:row>
    <x:row r="2148">
      <x:c r="A2148" t="n">
        <x:v>2147</x:v>
      </x:c>
      <x:c r="B2148" t="n">
        <x:v>179</x:v>
      </x:c>
      <x:c r="C2148" t="str">
        <x:v>2026-04</x:v>
      </x:c>
      <x:c r="D2148" t="n">
        <x:v>199</x:v>
      </x:c>
      <x:c r="E2148" t="str">
        <x:v>2026-04-29</x:v>
      </x:c>
      <x:c r="F2148" t="str">
        <x:v>2026-05-09</x:v>
      </x:c>
      <x:c r="G2148" t="str">
        <x:v>Pago</x:v>
      </x:c>
    </x:row>
    <x:row r="2149">
      <x:c r="A2149" t="n">
        <x:v>2148</x:v>
      </x:c>
      <x:c r="B2149" t="n">
        <x:v>179</x:v>
      </x:c>
      <x:c r="C2149" t="str">
        <x:v>2026-05</x:v>
      </x:c>
      <x:c r="D2149" t="n">
        <x:v>1199</x:v>
      </x:c>
      <x:c r="E2149" t="str">
        <x:v>2026-05-29</x:v>
      </x:c>
      <x:c r="F2149" t="str">
        <x:v>2026-06-15</x:v>
      </x:c>
      <x:c r="G2149" t="str">
        <x:v>Pago</x:v>
      </x:c>
    </x:row>
    <x:row r="2150">
      <x:c r="A2150" t="n">
        <x:v>2149</x:v>
      </x:c>
      <x:c r="B2150" t="n">
        <x:v>180</x:v>
      </x:c>
      <x:c r="C2150" t="str">
        <x:v>2025-07</x:v>
      </x:c>
      <x:c r="D2150" t="n">
        <x:v>99</x:v>
      </x:c>
      <x:c r="E2150" t="str">
        <x:v>2025-07-05</x:v>
      </x:c>
      <x:c r="F2150" t="str">
        <x:v>2025-07-14</x:v>
      </x:c>
      <x:c r="G2150" t="str">
        <x:v>Pago</x:v>
      </x:c>
    </x:row>
    <x:row r="2151">
      <x:c r="A2151" t="n">
        <x:v>2150</x:v>
      </x:c>
      <x:c r="B2151" t="n">
        <x:v>180</x:v>
      </x:c>
      <x:c r="C2151" t="str">
        <x:v>2025-08</x:v>
      </x:c>
      <x:c r="D2151" t="n">
        <x:v>99</x:v>
      </x:c>
      <x:c r="E2151" t="str">
        <x:v>2025-08-02</x:v>
      </x:c>
      <x:c r="F2151" t="str">
        <x:v>2025-08-20</x:v>
      </x:c>
      <x:c r="G2151" t="str">
        <x:v>Pago</x:v>
      </x:c>
    </x:row>
    <x:row r="2152">
      <x:c r="A2152" t="n">
        <x:v>2151</x:v>
      </x:c>
      <x:c r="B2152" t="n">
        <x:v>180</x:v>
      </x:c>
      <x:c r="C2152" t="str">
        <x:v>2025-09</x:v>
      </x:c>
      <x:c r="D2152" t="n">
        <x:v>399</x:v>
      </x:c>
      <x:c r="E2152" t="str">
        <x:v>2025-09-01</x:v>
      </x:c>
      <x:c r="F2152" t="str">
        <x:v>2025-08-29</x:v>
      </x:c>
      <x:c r="G2152" t="str">
        <x:v>Pago</x:v>
      </x:c>
    </x:row>
    <x:row r="2153">
      <x:c r="A2153" t="n">
        <x:v>2152</x:v>
      </x:c>
      <x:c r="B2153" t="n">
        <x:v>180</x:v>
      </x:c>
      <x:c r="C2153" t="str">
        <x:v>2025-09</x:v>
      </x:c>
      <x:c r="D2153" t="n">
        <x:v>109</x:v>
      </x:c>
      <x:c r="E2153" t="str">
        <x:v>2025-09-30</x:v>
      </x:c>
      <x:c r="F2153" t="str">
        <x:v>2025-10-09</x:v>
      </x:c>
      <x:c r="G2153" t="str">
        <x:v>Pago</x:v>
      </x:c>
    </x:row>
    <x:row r="2154">
      <x:c r="A2154" t="n">
        <x:v>2153</x:v>
      </x:c>
      <x:c r="B2154" t="n">
        <x:v>180</x:v>
      </x:c>
      <x:c r="C2154" t="str">
        <x:v>2025-11</x:v>
      </x:c>
      <x:c r="D2154" t="n">
        <x:v>399</x:v>
      </x:c>
      <x:c r="E2154" t="str">
        <x:v>2025-11-02</x:v>
      </x:c>
      <x:c r="F2154" t="str">
        <x:v>2025-11-17</x:v>
      </x:c>
      <x:c r="G2154" t="str">
        <x:v>Pago</x:v>
      </x:c>
    </x:row>
    <x:row r="2155">
      <x:c r="A2155" t="n">
        <x:v>2154</x:v>
      </x:c>
      <x:c r="B2155" t="n">
        <x:v>180</x:v>
      </x:c>
      <x:c r="C2155" t="str">
        <x:v>2025-12</x:v>
      </x:c>
      <x:c r="D2155" t="n">
        <x:v>699</x:v>
      </x:c>
      <x:c r="E2155" t="str">
        <x:v>2025-12-02</x:v>
      </x:c>
      <x:c r="F2155" t="str">
        <x:v>2025-12-11</x:v>
      </x:c>
      <x:c r="G2155" t="str">
        <x:v>Pago</x:v>
      </x:c>
    </x:row>
    <x:row r="2156">
      <x:c r="A2156" t="n">
        <x:v>2155</x:v>
      </x:c>
      <x:c r="B2156" t="n">
        <x:v>180</x:v>
      </x:c>
      <x:c r="C2156" t="str">
        <x:v>2025-12</x:v>
      </x:c>
      <x:c r="D2156" t="n">
        <x:v>99</x:v>
      </x:c>
      <x:c r="E2156" t="str">
        <x:v>2025-12-30</x:v>
      </x:c>
      <x:c r="F2156" t="str">
        <x:v>2026-01-02</x:v>
      </x:c>
      <x:c r="G2156" t="str">
        <x:v>Pago</x:v>
      </x:c>
    </x:row>
    <x:row r="2157">
      <x:c r="A2157" t="n">
        <x:v>2156</x:v>
      </x:c>
      <x:c r="B2157" t="n">
        <x:v>180</x:v>
      </x:c>
      <x:c r="C2157" t="str">
        <x:v>2026-01</x:v>
      </x:c>
      <x:c r="D2157" t="n">
        <x:v>109</x:v>
      </x:c>
      <x:c r="E2157" t="str">
        <x:v>2026-01-31</x:v>
      </x:c>
      <x:c r="F2157" t="str">
        <x:v>2026-01-30</x:v>
      </x:c>
      <x:c r="G2157" t="str">
        <x:v>Pago</x:v>
      </x:c>
    </x:row>
    <x:row r="2158">
      <x:c r="A2158" t="n">
        <x:v>2157</x:v>
      </x:c>
      <x:c r="B2158" t="n">
        <x:v>180</x:v>
      </x:c>
      <x:c r="C2158" t="str">
        <x:v>2026-02</x:v>
      </x:c>
      <x:c r="D2158" t="n">
        <x:v>99</x:v>
      </x:c>
      <x:c r="E2158" t="str">
        <x:v>2026-02-28</x:v>
      </x:c>
      <x:c r="F2158" t="str">
        <x:v>2026-03-10</x:v>
      </x:c>
      <x:c r="G2158" t="str">
        <x:v>Pago</x:v>
      </x:c>
    </x:row>
    <x:row r="2159">
      <x:c r="A2159" t="n">
        <x:v>2158</x:v>
      </x:c>
      <x:c r="B2159" t="n">
        <x:v>180</x:v>
      </x:c>
      <x:c r="C2159" t="str">
        <x:v>2026-03</x:v>
      </x:c>
      <x:c r="D2159" t="n">
        <x:v>99</x:v>
      </x:c>
      <x:c r="E2159" t="str">
        <x:v>2026-03-29</x:v>
      </x:c>
      <x:c r="F2159" t="str">
        <x:v>2026-04-07</x:v>
      </x:c>
      <x:c r="G2159" t="str">
        <x:v>Pago</x:v>
      </x:c>
    </x:row>
    <x:row r="2160">
      <x:c r="A2160" t="n">
        <x:v>2159</x:v>
      </x:c>
      <x:c r="B2160" t="n">
        <x:v>180</x:v>
      </x:c>
      <x:c r="C2160" t="str">
        <x:v>2026-04</x:v>
      </x:c>
      <x:c r="D2160" t="n">
        <x:v>199</x:v>
      </x:c>
      <x:c r="E2160" t="str">
        <x:v>2026-04-30</x:v>
      </x:c>
      <x:c r="F2160" t="str">
        <x:v>2026-05-04</x:v>
      </x:c>
      <x:c r="G2160" t="str">
        <x:v>Pago</x:v>
      </x:c>
    </x:row>
    <x:row r="2161">
      <x:c r="A2161" t="n">
        <x:v>2160</x:v>
      </x:c>
      <x:c r="B2161" t="n">
        <x:v>180</x:v>
      </x:c>
      <x:c r="C2161" t="str">
        <x:v>2026-05</x:v>
      </x:c>
      <x:c r="D2161" t="n">
        <x:v>109</x:v>
      </x:c>
      <x:c r="E2161" t="str">
        <x:v>2026-05-31</x:v>
      </x:c>
      <x:c r="F2161" t="str">
        <x:v>2026-05-31</x:v>
      </x:c>
      <x:c r="G2161" t="str">
        <x:v>Pago</x:v>
      </x:c>
    </x:row>
    <x:row r="2162">
      <x:c r="A2162" t="n">
        <x:v>2161</x:v>
      </x:c>
      <x:c r="B2162" t="n">
        <x:v>181</x:v>
      </x:c>
      <x:c r="C2162" t="str">
        <x:v>2025-07</x:v>
      </x:c>
      <x:c r="D2162" t="n">
        <x:v>399</x:v>
      </x:c>
      <x:c r="E2162" t="str">
        <x:v>2025-07-01</x:v>
      </x:c>
      <x:c r="F2162" t="str">
        <x:v>2025-07-16</x:v>
      </x:c>
      <x:c r="G2162" t="str">
        <x:v>Pago</x:v>
      </x:c>
    </x:row>
    <x:row r="2163">
      <x:c r="A2163" t="n">
        <x:v>2162</x:v>
      </x:c>
      <x:c r="B2163" t="n">
        <x:v>181</x:v>
      </x:c>
      <x:c r="C2163" t="str">
        <x:v>2025-08</x:v>
      </x:c>
      <x:c r="D2163" t="n">
        <x:v>35</x:v>
      </x:c>
      <x:c r="E2163" t="str">
        <x:v>2025-08-05</x:v>
      </x:c>
      <x:c r="F2163" t="str">
        <x:v>2025-08-06</x:v>
      </x:c>
      <x:c r="G2163" t="str">
        <x:v>Pago</x:v>
      </x:c>
    </x:row>
    <x:row r="2164">
      <x:c r="A2164" t="n">
        <x:v>2163</x:v>
      </x:c>
      <x:c r="B2164" t="n">
        <x:v>181</x:v>
      </x:c>
      <x:c r="C2164" t="str">
        <x:v>2025-09</x:v>
      </x:c>
      <x:c r="D2164" t="n">
        <x:v>149</x:v>
      </x:c>
      <x:c r="E2164" t="str">
        <x:v>2025-09-01</x:v>
      </x:c>
      <x:c r="F2164" t="str">
        <x:v>2025-09-18</x:v>
      </x:c>
      <x:c r="G2164" t="str">
        <x:v>Pago</x:v>
      </x:c>
    </x:row>
    <x:row r="2165">
      <x:c r="A2165" t="n">
        <x:v>2164</x:v>
      </x:c>
      <x:c r="B2165" t="n">
        <x:v>181</x:v>
      </x:c>
      <x:c r="C2165" t="str">
        <x:v>2025-09</x:v>
      </x:c>
      <x:c r="D2165" t="n">
        <x:v>99</x:v>
      </x:c>
      <x:c r="E2165" t="str">
        <x:v>2025-09-30</x:v>
      </x:c>
      <x:c r="F2165" t="str">
        <x:v>2025-10-06</x:v>
      </x:c>
      <x:c r="G2165" t="str">
        <x:v>Pago</x:v>
      </x:c>
    </x:row>
    <x:row r="2166">
      <x:c r="A2166" t="n">
        <x:v>2165</x:v>
      </x:c>
      <x:c r="B2166" t="n">
        <x:v>181</x:v>
      </x:c>
      <x:c r="C2166" t="str">
        <x:v>2025-10</x:v>
      </x:c>
      <x:c r="D2166" t="n">
        <x:v>35</x:v>
      </x:c>
      <x:c r="E2166" t="str">
        <x:v>2025-10-31</x:v>
      </x:c>
      <x:c r="F2166" t="str">
        <x:v>2025-11-08</x:v>
      </x:c>
      <x:c r="G2166" t="str">
        <x:v>Pago</x:v>
      </x:c>
    </x:row>
    <x:row r="2167">
      <x:c r="A2167" t="n">
        <x:v>2166</x:v>
      </x:c>
      <x:c r="B2167" t="n">
        <x:v>181</x:v>
      </x:c>
      <x:c r="C2167" t="str">
        <x:v>2025-11</x:v>
      </x:c>
      <x:c r="D2167" t="n">
        <x:v>199</x:v>
      </x:c>
      <x:c r="E2167" t="str">
        <x:v>2025-11-28</x:v>
      </x:c>
      <x:c r="F2167" t="str">
        <x:v>2025-12-10</x:v>
      </x:c>
      <x:c r="G2167" t="str">
        <x:v>Pago</x:v>
      </x:c>
    </x:row>
    <x:row r="2168">
      <x:c r="A2168" t="n">
        <x:v>2167</x:v>
      </x:c>
      <x:c r="B2168" t="n">
        <x:v>181</x:v>
      </x:c>
      <x:c r="C2168" t="str">
        <x:v>2025-12</x:v>
      </x:c>
      <x:c r="D2168" t="n">
        <x:v>149</x:v>
      </x:c>
      <x:c r="E2168" t="str">
        <x:v>2025-12-28</x:v>
      </x:c>
      <x:c r="F2168" t="str">
        <x:v>2025-12-27</x:v>
      </x:c>
      <x:c r="G2168" t="str">
        <x:v>Pago</x:v>
      </x:c>
    </x:row>
    <x:row r="2169">
      <x:c r="A2169" t="n">
        <x:v>2168</x:v>
      </x:c>
      <x:c r="B2169" t="n">
        <x:v>181</x:v>
      </x:c>
      <x:c r="C2169" t="str">
        <x:v>2026-01</x:v>
      </x:c>
      <x:c r="D2169" t="n">
        <x:v>99</x:v>
      </x:c>
      <x:c r="E2169" t="str">
        <x:v>2026-01-29</x:v>
      </x:c>
      <x:c r="F2169" t="str">
        <x:v>2026-02-04</x:v>
      </x:c>
      <x:c r="G2169" t="str">
        <x:v>Pago</x:v>
      </x:c>
    </x:row>
    <x:row r="2170">
      <x:c r="A2170" t="n">
        <x:v>2169</x:v>
      </x:c>
      <x:c r="B2170" t="n">
        <x:v>181</x:v>
      </x:c>
      <x:c r="C2170" t="str">
        <x:v>2026-02</x:v>
      </x:c>
      <x:c r="D2170" t="n">
        <x:v>399</x:v>
      </x:c>
      <x:c r="E2170" t="str">
        <x:v>2026-02-26</x:v>
      </x:c>
      <x:c r="F2170" t="str">
        <x:v>2026-03-14</x:v>
      </x:c>
      <x:c r="G2170" t="str">
        <x:v>Pago</x:v>
      </x:c>
    </x:row>
    <x:row r="2171">
      <x:c r="A2171" t="n">
        <x:v>2170</x:v>
      </x:c>
      <x:c r="B2171" t="n">
        <x:v>181</x:v>
      </x:c>
      <x:c r="C2171" t="str">
        <x:v>2026-04</x:v>
      </x:c>
      <x:c r="D2171" t="n">
        <x:v>699</x:v>
      </x:c>
      <x:c r="E2171" t="str">
        <x:v>2026-04-02</x:v>
      </x:c>
      <x:c r="F2171" t="str">
        <x:v>2026-04-08</x:v>
      </x:c>
      <x:c r="G2171" t="str">
        <x:v>Pago</x:v>
      </x:c>
    </x:row>
    <x:row r="2172">
      <x:c r="A2172" t="n">
        <x:v>2171</x:v>
      </x:c>
      <x:c r="B2172" t="n">
        <x:v>181</x:v>
      </x:c>
      <x:c r="C2172" t="str">
        <x:v>2026-04</x:v>
      </x:c>
      <x:c r="D2172" t="n">
        <x:v>35</x:v>
      </x:c>
      <x:c r="E2172" t="str">
        <x:v>2026-04-27</x:v>
      </x:c>
      <x:c r="F2172" t="str">
        <x:v>2026-05-12</x:v>
      </x:c>
      <x:c r="G2172" t="str">
        <x:v>Pago</x:v>
      </x:c>
    </x:row>
    <x:row r="2173">
      <x:c r="A2173" t="n">
        <x:v>2172</x:v>
      </x:c>
      <x:c r="B2173" t="n">
        <x:v>181</x:v>
      </x:c>
      <x:c r="C2173" t="str">
        <x:v>2026-06</x:v>
      </x:c>
      <x:c r="D2173" t="n">
        <x:v>35</x:v>
      </x:c>
      <x:c r="E2173" t="str">
        <x:v>2026-06-01</x:v>
      </x:c>
      <x:c r="F2173" t="str">
        <x:v>2026-06-16</x:v>
      </x:c>
      <x:c r="G2173" t="str">
        <x:v>Pago</x:v>
      </x:c>
    </x:row>
    <x:row r="2174">
      <x:c r="A2174" t="n">
        <x:v>2173</x:v>
      </x:c>
      <x:c r="B2174" t="n">
        <x:v>182</x:v>
      </x:c>
      <x:c r="C2174" t="str">
        <x:v>2025-07</x:v>
      </x:c>
      <x:c r="D2174" t="n">
        <x:v>199</x:v>
      </x:c>
      <x:c r="E2174" t="str">
        <x:v>2025-07-01</x:v>
      </x:c>
      <x:c r="F2174" t="str">
        <x:v>2025-07-05</x:v>
      </x:c>
      <x:c r="G2174" t="str">
        <x:v>Pago</x:v>
      </x:c>
    </x:row>
    <x:row r="2175">
      <x:c r="A2175" t="n">
        <x:v>2174</x:v>
      </x:c>
      <x:c r="B2175" t="n">
        <x:v>182</x:v>
      </x:c>
      <x:c r="C2175" t="str">
        <x:v>2025-08</x:v>
      </x:c>
      <x:c r="D2175" t="n">
        <x:v>35</x:v>
      </x:c>
      <x:c r="E2175" t="str">
        <x:v>2025-08-01</x:v>
      </x:c>
      <x:c r="F2175"/>
      <x:c r="G2175" t="str">
        <x:v>Vencido</x:v>
      </x:c>
    </x:row>
    <x:row r="2176">
      <x:c r="A2176" t="n">
        <x:v>2175</x:v>
      </x:c>
      <x:c r="B2176" t="n">
        <x:v>182</x:v>
      </x:c>
      <x:c r="C2176" t="str">
        <x:v>2025-09</x:v>
      </x:c>
      <x:c r="D2176" t="n">
        <x:v>99</x:v>
      </x:c>
      <x:c r="E2176" t="str">
        <x:v>2025-09-02</x:v>
      </x:c>
      <x:c r="F2176" t="str">
        <x:v>2025-09-09</x:v>
      </x:c>
      <x:c r="G2176" t="str">
        <x:v>Pago</x:v>
      </x:c>
    </x:row>
    <x:row r="2177">
      <x:c r="A2177" t="n">
        <x:v>2176</x:v>
      </x:c>
      <x:c r="B2177" t="n">
        <x:v>182</x:v>
      </x:c>
      <x:c r="C2177" t="str">
        <x:v>2025-09</x:v>
      </x:c>
      <x:c r="D2177" t="n">
        <x:v>1199</x:v>
      </x:c>
      <x:c r="E2177" t="str">
        <x:v>2025-09-29</x:v>
      </x:c>
      <x:c r="F2177" t="str">
        <x:v>2025-10-09</x:v>
      </x:c>
      <x:c r="G2177" t="str">
        <x:v>Pago</x:v>
      </x:c>
    </x:row>
    <x:row r="2178">
      <x:c r="A2178" t="n">
        <x:v>2177</x:v>
      </x:c>
      <x:c r="B2178" t="n">
        <x:v>182</x:v>
      </x:c>
      <x:c r="C2178" t="str">
        <x:v>2025-11</x:v>
      </x:c>
      <x:c r="D2178" t="n">
        <x:v>399</x:v>
      </x:c>
      <x:c r="E2178" t="str">
        <x:v>2025-11-03</x:v>
      </x:c>
      <x:c r="F2178" t="str">
        <x:v>2025-11-18</x:v>
      </x:c>
      <x:c r="G2178" t="str">
        <x:v>Pago</x:v>
      </x:c>
    </x:row>
    <x:row r="2179">
      <x:c r="A2179" t="n">
        <x:v>2178</x:v>
      </x:c>
      <x:c r="B2179" t="n">
        <x:v>182</x:v>
      </x:c>
      <x:c r="C2179" t="str">
        <x:v>2025-12</x:v>
      </x:c>
      <x:c r="D2179" t="n">
        <x:v>199</x:v>
      </x:c>
      <x:c r="E2179" t="str">
        <x:v>2025-12-01</x:v>
      </x:c>
      <x:c r="F2179" t="str">
        <x:v>2025-11-30</x:v>
      </x:c>
      <x:c r="G2179" t="str">
        <x:v>Pago</x:v>
      </x:c>
    </x:row>
    <x:row r="2180">
      <x:c r="A2180" t="n">
        <x:v>2179</x:v>
      </x:c>
      <x:c r="B2180" t="n">
        <x:v>182</x:v>
      </x:c>
      <x:c r="C2180" t="str">
        <x:v>2025-12</x:v>
      </x:c>
      <x:c r="D2180" t="n">
        <x:v>99</x:v>
      </x:c>
      <x:c r="E2180" t="str">
        <x:v>2025-12-28</x:v>
      </x:c>
      <x:c r="F2180"/>
      <x:c r="G2180" t="str">
        <x:v>Vencido</x:v>
      </x:c>
    </x:row>
    <x:row r="2181">
      <x:c r="A2181" t="n">
        <x:v>2180</x:v>
      </x:c>
      <x:c r="B2181" t="n">
        <x:v>182</x:v>
      </x:c>
      <x:c r="C2181" t="str">
        <x:v>2026-02</x:v>
      </x:c>
      <x:c r="D2181" t="n">
        <x:v>35</x:v>
      </x:c>
      <x:c r="E2181" t="str">
        <x:v>2026-02-01</x:v>
      </x:c>
      <x:c r="F2181" t="str">
        <x:v>2026-02-09</x:v>
      </x:c>
      <x:c r="G2181" t="str">
        <x:v>Pago</x:v>
      </x:c>
    </x:row>
    <x:row r="2182">
      <x:c r="A2182" t="n">
        <x:v>2181</x:v>
      </x:c>
      <x:c r="B2182" t="n">
        <x:v>182</x:v>
      </x:c>
      <x:c r="C2182" t="str">
        <x:v>2026-02</x:v>
      </x:c>
      <x:c r="D2182" t="n">
        <x:v>199</x:v>
      </x:c>
      <x:c r="E2182" t="str">
        <x:v>2026-02-26</x:v>
      </x:c>
      <x:c r="F2182" t="str">
        <x:v>2026-02-26</x:v>
      </x:c>
      <x:c r="G2182" t="str">
        <x:v>Pago</x:v>
      </x:c>
    </x:row>
    <x:row r="2183">
      <x:c r="A2183" t="n">
        <x:v>2182</x:v>
      </x:c>
      <x:c r="B2183" t="n">
        <x:v>182</x:v>
      </x:c>
      <x:c r="C2183" t="str">
        <x:v>2026-04</x:v>
      </x:c>
      <x:c r="D2183" t="n">
        <x:v>399</x:v>
      </x:c>
      <x:c r="E2183" t="str">
        <x:v>2026-04-02</x:v>
      </x:c>
      <x:c r="F2183" t="str">
        <x:v>2026-04-11</x:v>
      </x:c>
      <x:c r="G2183" t="str">
        <x:v>Pago</x:v>
      </x:c>
    </x:row>
    <x:row r="2184">
      <x:c r="A2184" t="n">
        <x:v>2183</x:v>
      </x:c>
      <x:c r="B2184" t="n">
        <x:v>182</x:v>
      </x:c>
      <x:c r="C2184" t="str">
        <x:v>2026-04</x:v>
      </x:c>
      <x:c r="D2184" t="n">
        <x:v>399</x:v>
      </x:c>
      <x:c r="E2184" t="str">
        <x:v>2026-04-30</x:v>
      </x:c>
      <x:c r="F2184" t="str">
        <x:v>2026-05-08</x:v>
      </x:c>
      <x:c r="G2184" t="str">
        <x:v>Pago</x:v>
      </x:c>
    </x:row>
    <x:row r="2185">
      <x:c r="A2185" t="n">
        <x:v>2184</x:v>
      </x:c>
      <x:c r="B2185" t="n">
        <x:v>182</x:v>
      </x:c>
      <x:c r="C2185" t="str">
        <x:v>2026-05</x:v>
      </x:c>
      <x:c r="D2185" t="n">
        <x:v>1199</x:v>
      </x:c>
      <x:c r="E2185" t="str">
        <x:v>2026-05-28</x:v>
      </x:c>
      <x:c r="F2185" t="str">
        <x:v>2026-06-12</x:v>
      </x:c>
      <x:c r="G2185" t="str">
        <x:v>Pago</x:v>
      </x:c>
    </x:row>
    <x:row r="2186">
      <x:c r="A2186" t="n">
        <x:v>2185</x:v>
      </x:c>
      <x:c r="B2186" t="n">
        <x:v>183</x:v>
      </x:c>
      <x:c r="C2186" t="str">
        <x:v>2025-07</x:v>
      </x:c>
      <x:c r="D2186" t="n">
        <x:v>99</x:v>
      </x:c>
      <x:c r="E2186" t="str">
        <x:v>2025-07-06</x:v>
      </x:c>
      <x:c r="F2186" t="str">
        <x:v>2025-07-24</x:v>
      </x:c>
      <x:c r="G2186" t="str">
        <x:v>Pago</x:v>
      </x:c>
    </x:row>
    <x:row r="2187">
      <x:c r="A2187" t="n">
        <x:v>2186</x:v>
      </x:c>
      <x:c r="B2187" t="n">
        <x:v>183</x:v>
      </x:c>
      <x:c r="C2187" t="str">
        <x:v>2025-07</x:v>
      </x:c>
      <x:c r="D2187" t="n">
        <x:v>99</x:v>
      </x:c>
      <x:c r="E2187" t="str">
        <x:v>2025-07-31</x:v>
      </x:c>
      <x:c r="F2187" t="str">
        <x:v>2025-08-08</x:v>
      </x:c>
      <x:c r="G2187" t="str">
        <x:v>Pago</x:v>
      </x:c>
    </x:row>
    <x:row r="2188">
      <x:c r="A2188" t="n">
        <x:v>2187</x:v>
      </x:c>
      <x:c r="B2188" t="n">
        <x:v>183</x:v>
      </x:c>
      <x:c r="C2188" t="str">
        <x:v>2025-08</x:v>
      </x:c>
      <x:c r="D2188" t="n">
        <x:v>99</x:v>
      </x:c>
      <x:c r="E2188" t="str">
        <x:v>2025-08-30</x:v>
      </x:c>
      <x:c r="F2188" t="str">
        <x:v>2025-08-28</x:v>
      </x:c>
      <x:c r="G2188" t="str">
        <x:v>Pago</x:v>
      </x:c>
    </x:row>
    <x:row r="2189">
      <x:c r="A2189" t="n">
        <x:v>2188</x:v>
      </x:c>
      <x:c r="B2189" t="n">
        <x:v>183</x:v>
      </x:c>
      <x:c r="C2189" t="str">
        <x:v>2025-10</x:v>
      </x:c>
      <x:c r="D2189" t="n">
        <x:v>199</x:v>
      </x:c>
      <x:c r="E2189" t="str">
        <x:v>2025-10-04</x:v>
      </x:c>
      <x:c r="F2189"/>
      <x:c r="G2189" t="str">
        <x:v>Vencido</x:v>
      </x:c>
    </x:row>
    <x:row r="2190">
      <x:c r="A2190" t="n">
        <x:v>2189</x:v>
      </x:c>
      <x:c r="B2190" t="n">
        <x:v>183</x:v>
      </x:c>
      <x:c r="C2190" t="str">
        <x:v>2025-11</x:v>
      </x:c>
      <x:c r="D2190" t="n">
        <x:v>1199</x:v>
      </x:c>
      <x:c r="E2190" t="str">
        <x:v>2025-11-03</x:v>
      </x:c>
      <x:c r="F2190" t="str">
        <x:v>2025-11-21</x:v>
      </x:c>
      <x:c r="G2190" t="str">
        <x:v>Pago</x:v>
      </x:c>
    </x:row>
    <x:row r="2191">
      <x:c r="A2191" t="n">
        <x:v>2190</x:v>
      </x:c>
      <x:c r="B2191" t="n">
        <x:v>183</x:v>
      </x:c>
      <x:c r="C2191" t="str">
        <x:v>2025-12</x:v>
      </x:c>
      <x:c r="D2191" t="n">
        <x:v>1199</x:v>
      </x:c>
      <x:c r="E2191" t="str">
        <x:v>2025-12-03</x:v>
      </x:c>
      <x:c r="F2191" t="str">
        <x:v>2025-12-19</x:v>
      </x:c>
      <x:c r="G2191" t="str">
        <x:v>Pago</x:v>
      </x:c>
    </x:row>
    <x:row r="2192">
      <x:c r="A2192" t="n">
        <x:v>2191</x:v>
      </x:c>
      <x:c r="B2192" t="n">
        <x:v>183</x:v>
      </x:c>
      <x:c r="C2192" t="str">
        <x:v>2026-01</x:v>
      </x:c>
      <x:c r="D2192" t="n">
        <x:v>149</x:v>
      </x:c>
      <x:c r="E2192" t="str">
        <x:v>2026-01-01</x:v>
      </x:c>
      <x:c r="F2192" t="str">
        <x:v>2025-12-31</x:v>
      </x:c>
      <x:c r="G2192" t="str">
        <x:v>Pago</x:v>
      </x:c>
    </x:row>
    <x:row r="2193">
      <x:c r="A2193" t="n">
        <x:v>2192</x:v>
      </x:c>
      <x:c r="B2193" t="n">
        <x:v>183</x:v>
      </x:c>
      <x:c r="C2193" t="str">
        <x:v>2026-01</x:v>
      </x:c>
      <x:c r="D2193" t="n">
        <x:v>99</x:v>
      </x:c>
      <x:c r="E2193" t="str">
        <x:v>2026-01-28</x:v>
      </x:c>
      <x:c r="F2193" t="str">
        <x:v>2026-02-14</x:v>
      </x:c>
      <x:c r="G2193" t="str">
        <x:v>Pago</x:v>
      </x:c>
    </x:row>
    <x:row r="2194">
      <x:c r="A2194" t="n">
        <x:v>2193</x:v>
      </x:c>
      <x:c r="B2194" t="n">
        <x:v>183</x:v>
      </x:c>
      <x:c r="C2194" t="str">
        <x:v>2026-02</x:v>
      </x:c>
      <x:c r="D2194" t="n">
        <x:v>1199</x:v>
      </x:c>
      <x:c r="E2194" t="str">
        <x:v>2026-02-28</x:v>
      </x:c>
      <x:c r="F2194" t="str">
        <x:v>2026-03-12</x:v>
      </x:c>
      <x:c r="G2194" t="str">
        <x:v>Pago</x:v>
      </x:c>
    </x:row>
    <x:row r="2195">
      <x:c r="A2195" t="n">
        <x:v>2194</x:v>
      </x:c>
      <x:c r="B2195" t="n">
        <x:v>183</x:v>
      </x:c>
      <x:c r="C2195" t="str">
        <x:v>2026-03</x:v>
      </x:c>
      <x:c r="D2195" t="n">
        <x:v>149</x:v>
      </x:c>
      <x:c r="E2195" t="str">
        <x:v>2026-03-31</x:v>
      </x:c>
      <x:c r="F2195" t="str">
        <x:v>2026-04-07</x:v>
      </x:c>
      <x:c r="G2195" t="str">
        <x:v>Pago</x:v>
      </x:c>
    </x:row>
    <x:row r="2196">
      <x:c r="A2196" t="n">
        <x:v>2195</x:v>
      </x:c>
      <x:c r="B2196" t="n">
        <x:v>183</x:v>
      </x:c>
      <x:c r="C2196" t="str">
        <x:v>2026-04</x:v>
      </x:c>
      <x:c r="D2196" t="n">
        <x:v>35</x:v>
      </x:c>
      <x:c r="E2196" t="str">
        <x:v>2026-04-29</x:v>
      </x:c>
      <x:c r="F2196" t="str">
        <x:v>2026-05-09</x:v>
      </x:c>
      <x:c r="G2196" t="str">
        <x:v>Pago</x:v>
      </x:c>
    </x:row>
    <x:row r="2197">
      <x:c r="A2197" t="n">
        <x:v>2196</x:v>
      </x:c>
      <x:c r="B2197" t="n">
        <x:v>183</x:v>
      </x:c>
      <x:c r="C2197" t="str">
        <x:v>2026-05</x:v>
      </x:c>
      <x:c r="D2197" t="n">
        <x:v>199</x:v>
      </x:c>
      <x:c r="E2197" t="str">
        <x:v>2026-05-29</x:v>
      </x:c>
      <x:c r="F2197" t="str">
        <x:v>2026-06-16</x:v>
      </x:c>
      <x:c r="G2197" t="str">
        <x:v>Pago</x:v>
      </x:c>
    </x:row>
    <x:row r="2198">
      <x:c r="A2198" t="n">
        <x:v>2197</x:v>
      </x:c>
      <x:c r="B2198" t="n">
        <x:v>184</x:v>
      </x:c>
      <x:c r="C2198" t="str">
        <x:v>2025-07</x:v>
      </x:c>
      <x:c r="D2198" t="n">
        <x:v>399</x:v>
      </x:c>
      <x:c r="E2198" t="str">
        <x:v>2025-07-05</x:v>
      </x:c>
      <x:c r="F2198" t="str">
        <x:v>2025-07-04</x:v>
      </x:c>
      <x:c r="G2198" t="str">
        <x:v>Pago</x:v>
      </x:c>
    </x:row>
    <x:row r="2199">
      <x:c r="A2199" t="n">
        <x:v>2198</x:v>
      </x:c>
      <x:c r="B2199" t="n">
        <x:v>184</x:v>
      </x:c>
      <x:c r="C2199" t="str">
        <x:v>2025-08</x:v>
      </x:c>
      <x:c r="D2199" t="n">
        <x:v>99</x:v>
      </x:c>
      <x:c r="E2199" t="str">
        <x:v>2025-08-01</x:v>
      </x:c>
      <x:c r="F2199" t="str">
        <x:v>2025-08-12</x:v>
      </x:c>
      <x:c r="G2199" t="str">
        <x:v>Pago</x:v>
      </x:c>
    </x:row>
    <x:row r="2200">
      <x:c r="A2200" t="n">
        <x:v>2199</x:v>
      </x:c>
      <x:c r="B2200" t="n">
        <x:v>184</x:v>
      </x:c>
      <x:c r="C2200" t="str">
        <x:v>2025-09</x:v>
      </x:c>
      <x:c r="D2200" t="n">
        <x:v>149</x:v>
      </x:c>
      <x:c r="E2200" t="str">
        <x:v>2025-09-03</x:v>
      </x:c>
      <x:c r="F2200" t="str">
        <x:v>2025-09-17</x:v>
      </x:c>
      <x:c r="G2200" t="str">
        <x:v>Pago</x:v>
      </x:c>
    </x:row>
    <x:row r="2201">
      <x:c r="A2201" t="n">
        <x:v>2200</x:v>
      </x:c>
      <x:c r="B2201" t="n">
        <x:v>184</x:v>
      </x:c>
      <x:c r="C2201" t="str">
        <x:v>2025-10</x:v>
      </x:c>
      <x:c r="D2201" t="n">
        <x:v>35</x:v>
      </x:c>
      <x:c r="E2201" t="str">
        <x:v>2025-10-02</x:v>
      </x:c>
      <x:c r="F2201" t="str">
        <x:v>2025-10-14</x:v>
      </x:c>
      <x:c r="G2201" t="str">
        <x:v>Pago</x:v>
      </x:c>
    </x:row>
    <x:row r="2202">
      <x:c r="A2202" t="n">
        <x:v>2201</x:v>
      </x:c>
      <x:c r="B2202" t="n">
        <x:v>184</x:v>
      </x:c>
      <x:c r="C2202" t="str">
        <x:v>2025-10</x:v>
      </x:c>
      <x:c r="D2202" t="n">
        <x:v>399</x:v>
      </x:c>
      <x:c r="E2202" t="str">
        <x:v>2025-10-30</x:v>
      </x:c>
      <x:c r="F2202" t="str">
        <x:v>2025-10-30</x:v>
      </x:c>
      <x:c r="G2202" t="str">
        <x:v>Pago</x:v>
      </x:c>
    </x:row>
    <x:row r="2203">
      <x:c r="A2203" t="n">
        <x:v>2202</x:v>
      </x:c>
      <x:c r="B2203" t="n">
        <x:v>184</x:v>
      </x:c>
      <x:c r="C2203" t="str">
        <x:v>2025-11</x:v>
      </x:c>
      <x:c r="D2203" t="n">
        <x:v>399</x:v>
      </x:c>
      <x:c r="E2203" t="str">
        <x:v>2025-11-28</x:v>
      </x:c>
      <x:c r="F2203" t="str">
        <x:v>2025-12-16</x:v>
      </x:c>
      <x:c r="G2203" t="str">
        <x:v>Pago</x:v>
      </x:c>
    </x:row>
    <x:row r="2204">
      <x:c r="A2204" t="n">
        <x:v>2203</x:v>
      </x:c>
      <x:c r="B2204" t="n">
        <x:v>184</x:v>
      </x:c>
      <x:c r="C2204" t="str">
        <x:v>2025-12</x:v>
      </x:c>
      <x:c r="D2204" t="n">
        <x:v>199</x:v>
      </x:c>
      <x:c r="E2204" t="str">
        <x:v>2025-12-30</x:v>
      </x:c>
      <x:c r="F2204"/>
      <x:c r="G2204" t="str">
        <x:v>Vencido</x:v>
      </x:c>
    </x:row>
    <x:row r="2205">
      <x:c r="A2205" t="n">
        <x:v>2204</x:v>
      </x:c>
      <x:c r="B2205" t="n">
        <x:v>184</x:v>
      </x:c>
      <x:c r="C2205" t="str">
        <x:v>2026-01</x:v>
      </x:c>
      <x:c r="D2205" t="n">
        <x:v>109</x:v>
      </x:c>
      <x:c r="E2205" t="str">
        <x:v>2026-01-31</x:v>
      </x:c>
      <x:c r="F2205" t="str">
        <x:v>2026-01-28</x:v>
      </x:c>
      <x:c r="G2205" t="str">
        <x:v>Pago</x:v>
      </x:c>
    </x:row>
    <x:row r="2206">
      <x:c r="A2206" t="n">
        <x:v>2205</x:v>
      </x:c>
      <x:c r="B2206" t="n">
        <x:v>184</x:v>
      </x:c>
      <x:c r="C2206" t="str">
        <x:v>2026-02</x:v>
      </x:c>
      <x:c r="D2206" t="n">
        <x:v>199</x:v>
      </x:c>
      <x:c r="E2206" t="str">
        <x:v>2026-02-28</x:v>
      </x:c>
      <x:c r="F2206" t="str">
        <x:v>2026-02-27</x:v>
      </x:c>
      <x:c r="G2206" t="str">
        <x:v>Pago</x:v>
      </x:c>
    </x:row>
    <x:row r="2207">
      <x:c r="A2207" t="n">
        <x:v>2206</x:v>
      </x:c>
      <x:c r="B2207" t="n">
        <x:v>184</x:v>
      </x:c>
      <x:c r="C2207" t="str">
        <x:v>2026-03</x:v>
      </x:c>
      <x:c r="D2207" t="n">
        <x:v>149</x:v>
      </x:c>
      <x:c r="E2207" t="str">
        <x:v>2026-03-29</x:v>
      </x:c>
      <x:c r="F2207" t="str">
        <x:v>2026-03-31</x:v>
      </x:c>
      <x:c r="G2207" t="str">
        <x:v>Pago</x:v>
      </x:c>
    </x:row>
    <x:row r="2208">
      <x:c r="A2208" t="n">
        <x:v>2207</x:v>
      </x:c>
      <x:c r="B2208" t="n">
        <x:v>184</x:v>
      </x:c>
      <x:c r="C2208" t="str">
        <x:v>2026-04</x:v>
      </x:c>
      <x:c r="D2208" t="n">
        <x:v>399</x:v>
      </x:c>
      <x:c r="E2208" t="str">
        <x:v>2026-04-30</x:v>
      </x:c>
      <x:c r="F2208" t="str">
        <x:v>2026-05-18</x:v>
      </x:c>
      <x:c r="G2208" t="str">
        <x:v>Pago</x:v>
      </x:c>
    </x:row>
    <x:row r="2209">
      <x:c r="A2209" t="n">
        <x:v>2208</x:v>
      </x:c>
      <x:c r="B2209" t="n">
        <x:v>184</x:v>
      </x:c>
      <x:c r="C2209" t="str">
        <x:v>2026-05</x:v>
      </x:c>
      <x:c r="D2209" t="n">
        <x:v>99</x:v>
      </x:c>
      <x:c r="E2209" t="str">
        <x:v>2026-05-27</x:v>
      </x:c>
      <x:c r="F2209" t="str">
        <x:v>2026-05-24</x:v>
      </x:c>
      <x:c r="G2209" t="str">
        <x:v>Pago</x:v>
      </x:c>
    </x:row>
    <x:row r="2210">
      <x:c r="A2210" t="n">
        <x:v>2209</x:v>
      </x:c>
      <x:c r="B2210" t="n">
        <x:v>185</x:v>
      </x:c>
      <x:c r="C2210" t="str">
        <x:v>2025-07</x:v>
      </x:c>
      <x:c r="D2210" t="n">
        <x:v>109</x:v>
      </x:c>
      <x:c r="E2210" t="str">
        <x:v>2025-07-01</x:v>
      </x:c>
      <x:c r="F2210" t="str">
        <x:v>2025-07-18</x:v>
      </x:c>
      <x:c r="G2210" t="str">
        <x:v>Pago</x:v>
      </x:c>
    </x:row>
    <x:row r="2211">
      <x:c r="A2211" t="n">
        <x:v>2210</x:v>
      </x:c>
      <x:c r="B2211" t="n">
        <x:v>185</x:v>
      </x:c>
      <x:c r="C2211" t="str">
        <x:v>2025-08</x:v>
      </x:c>
      <x:c r="D2211" t="n">
        <x:v>149</x:v>
      </x:c>
      <x:c r="E2211" t="str">
        <x:v>2025-08-03</x:v>
      </x:c>
      <x:c r="F2211" t="str">
        <x:v>2025-08-14</x:v>
      </x:c>
      <x:c r="G2211" t="str">
        <x:v>Pago</x:v>
      </x:c>
    </x:row>
    <x:row r="2212">
      <x:c r="A2212" t="n">
        <x:v>2211</x:v>
      </x:c>
      <x:c r="B2212" t="n">
        <x:v>185</x:v>
      </x:c>
      <x:c r="C2212" t="str">
        <x:v>2025-09</x:v>
      </x:c>
      <x:c r="D2212" t="n">
        <x:v>149</x:v>
      </x:c>
      <x:c r="E2212" t="str">
        <x:v>2025-09-02</x:v>
      </x:c>
      <x:c r="F2212" t="str">
        <x:v>2025-09-10</x:v>
      </x:c>
      <x:c r="G2212" t="str">
        <x:v>Pago</x:v>
      </x:c>
    </x:row>
    <x:row r="2213">
      <x:c r="A2213" t="n">
        <x:v>2212</x:v>
      </x:c>
      <x:c r="B2213" t="n">
        <x:v>185</x:v>
      </x:c>
      <x:c r="C2213" t="str">
        <x:v>2025-09</x:v>
      </x:c>
      <x:c r="D2213" t="n">
        <x:v>109</x:v>
      </x:c>
      <x:c r="E2213" t="str">
        <x:v>2025-09-29</x:v>
      </x:c>
      <x:c r="F2213" t="str">
        <x:v>2025-09-27</x:v>
      </x:c>
      <x:c r="G2213" t="str">
        <x:v>Pago</x:v>
      </x:c>
    </x:row>
    <x:row r="2214">
      <x:c r="A2214" t="n">
        <x:v>2213</x:v>
      </x:c>
      <x:c r="B2214" t="n">
        <x:v>185</x:v>
      </x:c>
      <x:c r="C2214" t="str">
        <x:v>2025-10</x:v>
      </x:c>
      <x:c r="D2214" t="n">
        <x:v>1199</x:v>
      </x:c>
      <x:c r="E2214" t="str">
        <x:v>2025-10-29</x:v>
      </x:c>
      <x:c r="F2214" t="str">
        <x:v>2025-10-27</x:v>
      </x:c>
      <x:c r="G2214" t="str">
        <x:v>Pago</x:v>
      </x:c>
    </x:row>
    <x:row r="2215">
      <x:c r="A2215" t="n">
        <x:v>2214</x:v>
      </x:c>
      <x:c r="B2215" t="n">
        <x:v>185</x:v>
      </x:c>
      <x:c r="C2215" t="str">
        <x:v>2025-11</x:v>
      </x:c>
      <x:c r="D2215" t="n">
        <x:v>99</x:v>
      </x:c>
      <x:c r="E2215" t="str">
        <x:v>2025-11-29</x:v>
      </x:c>
      <x:c r="F2215" t="str">
        <x:v>2025-12-05</x:v>
      </x:c>
      <x:c r="G2215" t="str">
        <x:v>Pago</x:v>
      </x:c>
    </x:row>
    <x:row r="2216">
      <x:c r="A2216" t="n">
        <x:v>2215</x:v>
      </x:c>
      <x:c r="B2216" t="n">
        <x:v>185</x:v>
      </x:c>
      <x:c r="C2216" t="str">
        <x:v>2025-12</x:v>
      </x:c>
      <x:c r="D2216" t="n">
        <x:v>399</x:v>
      </x:c>
      <x:c r="E2216" t="str">
        <x:v>2025-12-29</x:v>
      </x:c>
      <x:c r="F2216" t="str">
        <x:v>2026-01-11</x:v>
      </x:c>
      <x:c r="G2216" t="str">
        <x:v>Pago</x:v>
      </x:c>
    </x:row>
    <x:row r="2217">
      <x:c r="A2217" t="n">
        <x:v>2216</x:v>
      </x:c>
      <x:c r="B2217" t="n">
        <x:v>185</x:v>
      </x:c>
      <x:c r="C2217" t="str">
        <x:v>2026-02</x:v>
      </x:c>
      <x:c r="D2217" t="n">
        <x:v>35</x:v>
      </x:c>
      <x:c r="E2217" t="str">
        <x:v>2026-02-01</x:v>
      </x:c>
      <x:c r="F2217" t="str">
        <x:v>2026-01-29</x:v>
      </x:c>
      <x:c r="G2217" t="str">
        <x:v>Pago</x:v>
      </x:c>
    </x:row>
    <x:row r="2218">
      <x:c r="A2218" t="n">
        <x:v>2217</x:v>
      </x:c>
      <x:c r="B2218" t="n">
        <x:v>185</x:v>
      </x:c>
      <x:c r="C2218" t="str">
        <x:v>2026-03</x:v>
      </x:c>
      <x:c r="D2218" t="n">
        <x:v>149</x:v>
      </x:c>
      <x:c r="E2218" t="str">
        <x:v>2026-03-03</x:v>
      </x:c>
      <x:c r="F2218" t="str">
        <x:v>2026-03-20</x:v>
      </x:c>
      <x:c r="G2218" t="str">
        <x:v>Pago</x:v>
      </x:c>
    </x:row>
    <x:row r="2219">
      <x:c r="A2219" t="n">
        <x:v>2218</x:v>
      </x:c>
      <x:c r="B2219" t="n">
        <x:v>185</x:v>
      </x:c>
      <x:c r="C2219" t="str">
        <x:v>2026-03</x:v>
      </x:c>
      <x:c r="D2219" t="n">
        <x:v>699</x:v>
      </x:c>
      <x:c r="E2219" t="str">
        <x:v>2026-03-30</x:v>
      </x:c>
      <x:c r="F2219" t="str">
        <x:v>2026-04-15</x:v>
      </x:c>
      <x:c r="G2219" t="str">
        <x:v>Pago</x:v>
      </x:c>
    </x:row>
    <x:row r="2220">
      <x:c r="A2220" t="n">
        <x:v>2219</x:v>
      </x:c>
      <x:c r="B2220" t="n">
        <x:v>185</x:v>
      </x:c>
      <x:c r="C2220" t="str">
        <x:v>2026-04</x:v>
      </x:c>
      <x:c r="D2220" t="n">
        <x:v>1199</x:v>
      </x:c>
      <x:c r="E2220" t="str">
        <x:v>2026-04-30</x:v>
      </x:c>
      <x:c r="F2220"/>
      <x:c r="G2220" t="str">
        <x:v>Vencido</x:v>
      </x:c>
    </x:row>
    <x:row r="2221">
      <x:c r="A2221" t="n">
        <x:v>2220</x:v>
      </x:c>
      <x:c r="B2221" t="n">
        <x:v>185</x:v>
      </x:c>
      <x:c r="C2221" t="str">
        <x:v>2026-05</x:v>
      </x:c>
      <x:c r="D2221" t="n">
        <x:v>199</x:v>
      </x:c>
      <x:c r="E2221" t="str">
        <x:v>2026-05-28</x:v>
      </x:c>
      <x:c r="F2221" t="str">
        <x:v>2026-06-07</x:v>
      </x:c>
      <x:c r="G2221" t="str">
        <x:v>Pago</x:v>
      </x:c>
    </x:row>
    <x:row r="2222">
      <x:c r="A2222" t="n">
        <x:v>2221</x:v>
      </x:c>
      <x:c r="B2222" t="n">
        <x:v>186</x:v>
      </x:c>
      <x:c r="C2222" t="str">
        <x:v>2025-07</x:v>
      </x:c>
      <x:c r="D2222" t="n">
        <x:v>199</x:v>
      </x:c>
      <x:c r="E2222" t="str">
        <x:v>2025-07-03</x:v>
      </x:c>
      <x:c r="F2222" t="str">
        <x:v>2025-07-02</x:v>
      </x:c>
      <x:c r="G2222" t="str">
        <x:v>Pago</x:v>
      </x:c>
    </x:row>
    <x:row r="2223">
      <x:c r="A2223" t="n">
        <x:v>2222</x:v>
      </x:c>
      <x:c r="B2223" t="n">
        <x:v>186</x:v>
      </x:c>
      <x:c r="C2223" t="str">
        <x:v>2025-08</x:v>
      </x:c>
      <x:c r="D2223" t="n">
        <x:v>199</x:v>
      </x:c>
      <x:c r="E2223" t="str">
        <x:v>2025-08-03</x:v>
      </x:c>
      <x:c r="F2223" t="str">
        <x:v>2025-08-06</x:v>
      </x:c>
      <x:c r="G2223" t="str">
        <x:v>Pago</x:v>
      </x:c>
    </x:row>
    <x:row r="2224">
      <x:c r="A2224" t="n">
        <x:v>2223</x:v>
      </x:c>
      <x:c r="B2224" t="n">
        <x:v>186</x:v>
      </x:c>
      <x:c r="C2224" t="str">
        <x:v>2025-09</x:v>
      </x:c>
      <x:c r="D2224" t="n">
        <x:v>399</x:v>
      </x:c>
      <x:c r="E2224" t="str">
        <x:v>2025-09-03</x:v>
      </x:c>
      <x:c r="F2224" t="str">
        <x:v>2025-09-06</x:v>
      </x:c>
      <x:c r="G2224" t="str">
        <x:v>Pago</x:v>
      </x:c>
    </x:row>
    <x:row r="2225">
      <x:c r="A2225" t="n">
        <x:v>2224</x:v>
      </x:c>
      <x:c r="B2225" t="n">
        <x:v>186</x:v>
      </x:c>
      <x:c r="C2225" t="str">
        <x:v>2025-10</x:v>
      </x:c>
      <x:c r="D2225" t="n">
        <x:v>699</x:v>
      </x:c>
      <x:c r="E2225" t="str">
        <x:v>2025-10-01</x:v>
      </x:c>
      <x:c r="F2225"/>
      <x:c r="G2225" t="str">
        <x:v>Vencido</x:v>
      </x:c>
    </x:row>
    <x:row r="2226">
      <x:c r="A2226" t="n">
        <x:v>2225</x:v>
      </x:c>
      <x:c r="B2226" t="n">
        <x:v>186</x:v>
      </x:c>
      <x:c r="C2226" t="str">
        <x:v>2025-11</x:v>
      </x:c>
      <x:c r="D2226" t="n">
        <x:v>399</x:v>
      </x:c>
      <x:c r="E2226" t="str">
        <x:v>2025-11-03</x:v>
      </x:c>
      <x:c r="F2226" t="str">
        <x:v>2025-11-06</x:v>
      </x:c>
      <x:c r="G2226" t="str">
        <x:v>Pago</x:v>
      </x:c>
    </x:row>
    <x:row r="2227">
      <x:c r="A2227" t="n">
        <x:v>2226</x:v>
      </x:c>
      <x:c r="B2227" t="n">
        <x:v>186</x:v>
      </x:c>
      <x:c r="C2227" t="str">
        <x:v>2025-12</x:v>
      </x:c>
      <x:c r="D2227" t="n">
        <x:v>399</x:v>
      </x:c>
      <x:c r="E2227" t="str">
        <x:v>2025-12-03</x:v>
      </x:c>
      <x:c r="F2227" t="str">
        <x:v>2025-12-19</x:v>
      </x:c>
      <x:c r="G2227" t="str">
        <x:v>Pago</x:v>
      </x:c>
    </x:row>
    <x:row r="2228">
      <x:c r="A2228" t="n">
        <x:v>2227</x:v>
      </x:c>
      <x:c r="B2228" t="n">
        <x:v>186</x:v>
      </x:c>
      <x:c r="C2228" t="str">
        <x:v>2026-01</x:v>
      </x:c>
      <x:c r="D2228" t="n">
        <x:v>109</x:v>
      </x:c>
      <x:c r="E2228" t="str">
        <x:v>2026-01-01</x:v>
      </x:c>
      <x:c r="F2228"/>
      <x:c r="G2228" t="str">
        <x:v>Vencido</x:v>
      </x:c>
    </x:row>
    <x:row r="2229">
      <x:c r="A2229" t="n">
        <x:v>2228</x:v>
      </x:c>
      <x:c r="B2229" t="n">
        <x:v>186</x:v>
      </x:c>
      <x:c r="C2229" t="str">
        <x:v>2026-01</x:v>
      </x:c>
      <x:c r="D2229" t="n">
        <x:v>399</x:v>
      </x:c>
      <x:c r="E2229" t="str">
        <x:v>2026-01-30</x:v>
      </x:c>
      <x:c r="F2229" t="str">
        <x:v>2026-02-15</x:v>
      </x:c>
      <x:c r="G2229" t="str">
        <x:v>Pago</x:v>
      </x:c>
    </x:row>
    <x:row r="2230">
      <x:c r="A2230" t="n">
        <x:v>2229</x:v>
      </x:c>
      <x:c r="B2230" t="n">
        <x:v>186</x:v>
      </x:c>
      <x:c r="C2230" t="str">
        <x:v>2026-03</x:v>
      </x:c>
      <x:c r="D2230" t="n">
        <x:v>699</x:v>
      </x:c>
      <x:c r="E2230" t="str">
        <x:v>2026-03-01</x:v>
      </x:c>
      <x:c r="F2230" t="str">
        <x:v>2026-02-26</x:v>
      </x:c>
      <x:c r="G2230" t="str">
        <x:v>Pago</x:v>
      </x:c>
    </x:row>
    <x:row r="2231">
      <x:c r="A2231" t="n">
        <x:v>2230</x:v>
      </x:c>
      <x:c r="B2231" t="n">
        <x:v>186</x:v>
      </x:c>
      <x:c r="C2231" t="str">
        <x:v>2026-03</x:v>
      </x:c>
      <x:c r="D2231" t="n">
        <x:v>199</x:v>
      </x:c>
      <x:c r="E2231" t="str">
        <x:v>2026-03-28</x:v>
      </x:c>
      <x:c r="F2231"/>
      <x:c r="G2231" t="str">
        <x:v>Vencido</x:v>
      </x:c>
    </x:row>
    <x:row r="2232">
      <x:c r="A2232" t="n">
        <x:v>2231</x:v>
      </x:c>
      <x:c r="B2232" t="n">
        <x:v>186</x:v>
      </x:c>
      <x:c r="C2232" t="str">
        <x:v>2026-05</x:v>
      </x:c>
      <x:c r="D2232" t="n">
        <x:v>99</x:v>
      </x:c>
      <x:c r="E2232" t="str">
        <x:v>2026-05-01</x:v>
      </x:c>
      <x:c r="F2232" t="str">
        <x:v>2026-05-15</x:v>
      </x:c>
      <x:c r="G2232" t="str">
        <x:v>Pago</x:v>
      </x:c>
    </x:row>
    <x:row r="2233">
      <x:c r="A2233" t="n">
        <x:v>2232</x:v>
      </x:c>
      <x:c r="B2233" t="n">
        <x:v>186</x:v>
      </x:c>
      <x:c r="C2233" t="str">
        <x:v>2026-05</x:v>
      </x:c>
      <x:c r="D2233" t="n">
        <x:v>99</x:v>
      </x:c>
      <x:c r="E2233" t="str">
        <x:v>2026-05-29</x:v>
      </x:c>
      <x:c r="F2233" t="str">
        <x:v>2026-06-04</x:v>
      </x:c>
      <x:c r="G2233" t="str">
        <x:v>Pago</x:v>
      </x:c>
    </x:row>
    <x:row r="2234">
      <x:c r="A2234" t="n">
        <x:v>2233</x:v>
      </x:c>
      <x:c r="B2234" t="n">
        <x:v>187</x:v>
      </x:c>
      <x:c r="C2234" t="str">
        <x:v>2025-07</x:v>
      </x:c>
      <x:c r="D2234" t="n">
        <x:v>399</x:v>
      </x:c>
      <x:c r="E2234" t="str">
        <x:v>2025-07-01</x:v>
      </x:c>
      <x:c r="F2234"/>
      <x:c r="G2234" t="str">
        <x:v>Vencido</x:v>
      </x:c>
    </x:row>
    <x:row r="2235">
      <x:c r="A2235" t="n">
        <x:v>2234</x:v>
      </x:c>
      <x:c r="B2235" t="n">
        <x:v>187</x:v>
      </x:c>
      <x:c r="C2235" t="str">
        <x:v>2025-08</x:v>
      </x:c>
      <x:c r="D2235" t="n">
        <x:v>1199</x:v>
      </x:c>
      <x:c r="E2235" t="str">
        <x:v>2025-08-01</x:v>
      </x:c>
      <x:c r="F2235" t="str">
        <x:v>2025-08-04</x:v>
      </x:c>
      <x:c r="G2235" t="str">
        <x:v>Pago</x:v>
      </x:c>
    </x:row>
    <x:row r="2236">
      <x:c r="A2236" t="n">
        <x:v>2235</x:v>
      </x:c>
      <x:c r="B2236" t="n">
        <x:v>187</x:v>
      </x:c>
      <x:c r="C2236" t="str">
        <x:v>2025-09</x:v>
      </x:c>
      <x:c r="D2236" t="n">
        <x:v>99</x:v>
      </x:c>
      <x:c r="E2236" t="str">
        <x:v>2025-09-03</x:v>
      </x:c>
      <x:c r="F2236" t="str">
        <x:v>2025-09-18</x:v>
      </x:c>
      <x:c r="G2236" t="str">
        <x:v>Pago</x:v>
      </x:c>
    </x:row>
    <x:row r="2237">
      <x:c r="A2237" t="n">
        <x:v>2236</x:v>
      </x:c>
      <x:c r="B2237" t="n">
        <x:v>187</x:v>
      </x:c>
      <x:c r="C2237" t="str">
        <x:v>2025-10</x:v>
      </x:c>
      <x:c r="D2237" t="n">
        <x:v>199</x:v>
      </x:c>
      <x:c r="E2237" t="str">
        <x:v>2025-10-02</x:v>
      </x:c>
      <x:c r="F2237" t="str">
        <x:v>2025-10-09</x:v>
      </x:c>
      <x:c r="G2237" t="str">
        <x:v>Pago</x:v>
      </x:c>
    </x:row>
    <x:row r="2238">
      <x:c r="A2238" t="n">
        <x:v>2237</x:v>
      </x:c>
      <x:c r="B2238" t="n">
        <x:v>187</x:v>
      </x:c>
      <x:c r="C2238" t="str">
        <x:v>2025-10</x:v>
      </x:c>
      <x:c r="D2238" t="n">
        <x:v>35</x:v>
      </x:c>
      <x:c r="E2238" t="str">
        <x:v>2025-10-30</x:v>
      </x:c>
      <x:c r="F2238" t="str">
        <x:v>2025-10-29</x:v>
      </x:c>
      <x:c r="G2238" t="str">
        <x:v>Pago</x:v>
      </x:c>
    </x:row>
    <x:row r="2239">
      <x:c r="A2239" t="n">
        <x:v>2238</x:v>
      </x:c>
      <x:c r="B2239" t="n">
        <x:v>187</x:v>
      </x:c>
      <x:c r="C2239" t="str">
        <x:v>2025-11</x:v>
      </x:c>
      <x:c r="D2239" t="n">
        <x:v>35</x:v>
      </x:c>
      <x:c r="E2239" t="str">
        <x:v>2025-11-29</x:v>
      </x:c>
      <x:c r="F2239" t="str">
        <x:v>2025-12-04</x:v>
      </x:c>
      <x:c r="G2239" t="str">
        <x:v>Pago</x:v>
      </x:c>
    </x:row>
    <x:row r="2240">
      <x:c r="A2240" t="n">
        <x:v>2239</x:v>
      </x:c>
      <x:c r="B2240" t="n">
        <x:v>187</x:v>
      </x:c>
      <x:c r="C2240" t="str">
        <x:v>2025-12</x:v>
      </x:c>
      <x:c r="D2240" t="n">
        <x:v>149</x:v>
      </x:c>
      <x:c r="E2240" t="str">
        <x:v>2025-12-31</x:v>
      </x:c>
      <x:c r="F2240" t="str">
        <x:v>2026-01-09</x:v>
      </x:c>
      <x:c r="G2240" t="str">
        <x:v>Pago</x:v>
      </x:c>
    </x:row>
    <x:row r="2241">
      <x:c r="A2241" t="n">
        <x:v>2240</x:v>
      </x:c>
      <x:c r="B2241" t="n">
        <x:v>187</x:v>
      </x:c>
      <x:c r="C2241" t="str">
        <x:v>2026-01</x:v>
      </x:c>
      <x:c r="D2241" t="n">
        <x:v>699</x:v>
      </x:c>
      <x:c r="E2241" t="str">
        <x:v>2026-01-28</x:v>
      </x:c>
      <x:c r="F2241" t="str">
        <x:v>2026-02-12</x:v>
      </x:c>
      <x:c r="G2241" t="str">
        <x:v>Pago</x:v>
      </x:c>
    </x:row>
    <x:row r="2242">
      <x:c r="A2242" t="n">
        <x:v>2241</x:v>
      </x:c>
      <x:c r="B2242" t="n">
        <x:v>187</x:v>
      </x:c>
      <x:c r="C2242" t="str">
        <x:v>2026-03</x:v>
      </x:c>
      <x:c r="D2242" t="n">
        <x:v>399</x:v>
      </x:c>
      <x:c r="E2242" t="str">
        <x:v>2026-03-01</x:v>
      </x:c>
      <x:c r="F2242" t="str">
        <x:v>2026-03-18</x:v>
      </x:c>
      <x:c r="G2242" t="str">
        <x:v>Pago</x:v>
      </x:c>
    </x:row>
    <x:row r="2243">
      <x:c r="A2243" t="n">
        <x:v>2242</x:v>
      </x:c>
      <x:c r="B2243" t="n">
        <x:v>187</x:v>
      </x:c>
      <x:c r="C2243" t="str">
        <x:v>2026-03</x:v>
      </x:c>
      <x:c r="D2243" t="n">
        <x:v>149</x:v>
      </x:c>
      <x:c r="E2243" t="str">
        <x:v>2026-03-29</x:v>
      </x:c>
      <x:c r="F2243" t="str">
        <x:v>2026-03-26</x:v>
      </x:c>
      <x:c r="G2243" t="str">
        <x:v>Pago</x:v>
      </x:c>
    </x:row>
    <x:row r="2244">
      <x:c r="A2244" t="n">
        <x:v>2243</x:v>
      </x:c>
      <x:c r="B2244" t="n">
        <x:v>187</x:v>
      </x:c>
      <x:c r="C2244" t="str">
        <x:v>2026-04</x:v>
      </x:c>
      <x:c r="D2244" t="n">
        <x:v>109</x:v>
      </x:c>
      <x:c r="E2244" t="str">
        <x:v>2026-04-30</x:v>
      </x:c>
      <x:c r="F2244" t="str">
        <x:v>2026-04-27</x:v>
      </x:c>
      <x:c r="G2244" t="str">
        <x:v>Pago</x:v>
      </x:c>
    </x:row>
    <x:row r="2245">
      <x:c r="A2245" t="n">
        <x:v>2244</x:v>
      </x:c>
      <x:c r="B2245" t="n">
        <x:v>187</x:v>
      </x:c>
      <x:c r="C2245" t="str">
        <x:v>2026-05</x:v>
      </x:c>
      <x:c r="D2245" t="n">
        <x:v>109</x:v>
      </x:c>
      <x:c r="E2245" t="str">
        <x:v>2026-05-27</x:v>
      </x:c>
      <x:c r="F2245" t="str">
        <x:v>2026-06-03</x:v>
      </x:c>
      <x:c r="G2245" t="str">
        <x:v>Pago</x:v>
      </x:c>
    </x:row>
    <x:row r="2246">
      <x:c r="A2246" t="n">
        <x:v>2245</x:v>
      </x:c>
      <x:c r="B2246" t="n">
        <x:v>188</x:v>
      </x:c>
      <x:c r="C2246" t="str">
        <x:v>2025-07</x:v>
      </x:c>
      <x:c r="D2246" t="n">
        <x:v>109</x:v>
      </x:c>
      <x:c r="E2246" t="str">
        <x:v>2025-07-05</x:v>
      </x:c>
      <x:c r="F2246" t="str">
        <x:v>2025-07-13</x:v>
      </x:c>
      <x:c r="G2246" t="str">
        <x:v>Pago</x:v>
      </x:c>
    </x:row>
    <x:row r="2247">
      <x:c r="A2247" t="n">
        <x:v>2246</x:v>
      </x:c>
      <x:c r="B2247" t="n">
        <x:v>188</x:v>
      </x:c>
      <x:c r="C2247" t="str">
        <x:v>2025-07</x:v>
      </x:c>
      <x:c r="D2247" t="n">
        <x:v>199</x:v>
      </x:c>
      <x:c r="E2247" t="str">
        <x:v>2025-07-31</x:v>
      </x:c>
      <x:c r="F2247"/>
      <x:c r="G2247" t="str">
        <x:v>Vencido</x:v>
      </x:c>
    </x:row>
    <x:row r="2248">
      <x:c r="A2248" t="n">
        <x:v>2247</x:v>
      </x:c>
      <x:c r="B2248" t="n">
        <x:v>188</x:v>
      </x:c>
      <x:c r="C2248" t="str">
        <x:v>2025-09</x:v>
      </x:c>
      <x:c r="D2248" t="n">
        <x:v>1199</x:v>
      </x:c>
      <x:c r="E2248" t="str">
        <x:v>2025-09-03</x:v>
      </x:c>
      <x:c r="F2248" t="str">
        <x:v>2025-09-11</x:v>
      </x:c>
      <x:c r="G2248" t="str">
        <x:v>Pago</x:v>
      </x:c>
    </x:row>
    <x:row r="2249">
      <x:c r="A2249" t="n">
        <x:v>2248</x:v>
      </x:c>
      <x:c r="B2249" t="n">
        <x:v>188</x:v>
      </x:c>
      <x:c r="C2249" t="str">
        <x:v>2025-10</x:v>
      </x:c>
      <x:c r="D2249" t="n">
        <x:v>149</x:v>
      </x:c>
      <x:c r="E2249" t="str">
        <x:v>2025-10-04</x:v>
      </x:c>
      <x:c r="F2249" t="str">
        <x:v>2025-10-06</x:v>
      </x:c>
      <x:c r="G2249" t="str">
        <x:v>Pago</x:v>
      </x:c>
    </x:row>
    <x:row r="2250">
      <x:c r="A2250" t="n">
        <x:v>2249</x:v>
      </x:c>
      <x:c r="B2250" t="n">
        <x:v>188</x:v>
      </x:c>
      <x:c r="C2250" t="str">
        <x:v>2025-10</x:v>
      </x:c>
      <x:c r="D2250" t="n">
        <x:v>699</x:v>
      </x:c>
      <x:c r="E2250" t="str">
        <x:v>2025-10-31</x:v>
      </x:c>
      <x:c r="F2250" t="str">
        <x:v>2025-10-31</x:v>
      </x:c>
      <x:c r="G2250" t="str">
        <x:v>Pago</x:v>
      </x:c>
    </x:row>
    <x:row r="2251">
      <x:c r="A2251" t="n">
        <x:v>2250</x:v>
      </x:c>
      <x:c r="B2251" t="n">
        <x:v>188</x:v>
      </x:c>
      <x:c r="C2251" t="str">
        <x:v>2025-12</x:v>
      </x:c>
      <x:c r="D2251" t="n">
        <x:v>35</x:v>
      </x:c>
      <x:c r="E2251" t="str">
        <x:v>2025-12-03</x:v>
      </x:c>
      <x:c r="F2251" t="str">
        <x:v>2025-12-21</x:v>
      </x:c>
      <x:c r="G2251" t="str">
        <x:v>Pago</x:v>
      </x:c>
    </x:row>
    <x:row r="2252">
      <x:c r="A2252" t="n">
        <x:v>2251</x:v>
      </x:c>
      <x:c r="B2252" t="n">
        <x:v>188</x:v>
      </x:c>
      <x:c r="C2252" t="str">
        <x:v>2025-12</x:v>
      </x:c>
      <x:c r="D2252" t="n">
        <x:v>199</x:v>
      </x:c>
      <x:c r="E2252" t="str">
        <x:v>2025-12-29</x:v>
      </x:c>
      <x:c r="F2252" t="str">
        <x:v>2026-01-06</x:v>
      </x:c>
      <x:c r="G2252" t="str">
        <x:v>Pago</x:v>
      </x:c>
    </x:row>
    <x:row r="2253">
      <x:c r="A2253" t="n">
        <x:v>2252</x:v>
      </x:c>
      <x:c r="B2253" t="n">
        <x:v>188</x:v>
      </x:c>
      <x:c r="C2253" t="str">
        <x:v>2026-01</x:v>
      </x:c>
      <x:c r="D2253" t="n">
        <x:v>35</x:v>
      </x:c>
      <x:c r="E2253" t="str">
        <x:v>2026-01-27</x:v>
      </x:c>
      <x:c r="F2253" t="str">
        <x:v>2026-02-05</x:v>
      </x:c>
      <x:c r="G2253" t="str">
        <x:v>Pago</x:v>
      </x:c>
    </x:row>
    <x:row r="2254">
      <x:c r="A2254" t="n">
        <x:v>2253</x:v>
      </x:c>
      <x:c r="B2254" t="n">
        <x:v>188</x:v>
      </x:c>
      <x:c r="C2254" t="str">
        <x:v>2026-03</x:v>
      </x:c>
      <x:c r="D2254" t="n">
        <x:v>99</x:v>
      </x:c>
      <x:c r="E2254" t="str">
        <x:v>2026-03-03</x:v>
      </x:c>
      <x:c r="F2254" t="str">
        <x:v>2026-03-10</x:v>
      </x:c>
      <x:c r="G2254" t="str">
        <x:v>Pago</x:v>
      </x:c>
    </x:row>
    <x:row r="2255">
      <x:c r="A2255" t="n">
        <x:v>2254</x:v>
      </x:c>
      <x:c r="B2255" t="n">
        <x:v>188</x:v>
      </x:c>
      <x:c r="C2255" t="str">
        <x:v>2026-04</x:v>
      </x:c>
      <x:c r="D2255" t="n">
        <x:v>399</x:v>
      </x:c>
      <x:c r="E2255" t="str">
        <x:v>2026-04-01</x:v>
      </x:c>
      <x:c r="F2255" t="str">
        <x:v>2026-03-29</x:v>
      </x:c>
      <x:c r="G2255" t="str">
        <x:v>Pago</x:v>
      </x:c>
    </x:row>
    <x:row r="2256">
      <x:c r="A2256" t="n">
        <x:v>2255</x:v>
      </x:c>
      <x:c r="B2256" t="n">
        <x:v>188</x:v>
      </x:c>
      <x:c r="C2256" t="str">
        <x:v>2026-05</x:v>
      </x:c>
      <x:c r="D2256" t="n">
        <x:v>1199</x:v>
      </x:c>
      <x:c r="E2256" t="str">
        <x:v>2026-05-01</x:v>
      </x:c>
      <x:c r="F2256" t="str">
        <x:v>2026-05-01</x:v>
      </x:c>
      <x:c r="G2256" t="str">
        <x:v>Pago</x:v>
      </x:c>
    </x:row>
    <x:row r="2257">
      <x:c r="A2257" t="n">
        <x:v>2256</x:v>
      </x:c>
      <x:c r="B2257" t="n">
        <x:v>188</x:v>
      </x:c>
      <x:c r="C2257" t="str">
        <x:v>2026-05</x:v>
      </x:c>
      <x:c r="D2257" t="n">
        <x:v>149</x:v>
      </x:c>
      <x:c r="E2257" t="str">
        <x:v>2026-05-28</x:v>
      </x:c>
      <x:c r="F2257" t="str">
        <x:v>2026-06-07</x:v>
      </x:c>
      <x:c r="G2257" t="str">
        <x:v>Pago</x:v>
      </x:c>
    </x:row>
    <x:row r="2258">
      <x:c r="A2258" t="n">
        <x:v>2257</x:v>
      </x:c>
      <x:c r="B2258" t="n">
        <x:v>189</x:v>
      </x:c>
      <x:c r="C2258" t="str">
        <x:v>2025-07</x:v>
      </x:c>
      <x:c r="D2258" t="n">
        <x:v>699</x:v>
      </x:c>
      <x:c r="E2258" t="str">
        <x:v>2025-07-03</x:v>
      </x:c>
      <x:c r="F2258" t="str">
        <x:v>2025-07-01</x:v>
      </x:c>
      <x:c r="G2258" t="str">
        <x:v>Pago</x:v>
      </x:c>
    </x:row>
    <x:row r="2259">
      <x:c r="A2259" t="n">
        <x:v>2258</x:v>
      </x:c>
      <x:c r="B2259" t="n">
        <x:v>189</x:v>
      </x:c>
      <x:c r="C2259" t="str">
        <x:v>2025-07</x:v>
      </x:c>
      <x:c r="D2259" t="n">
        <x:v>399</x:v>
      </x:c>
      <x:c r="E2259" t="str">
        <x:v>2025-07-31</x:v>
      </x:c>
      <x:c r="F2259" t="str">
        <x:v>2025-08-16</x:v>
      </x:c>
      <x:c r="G2259" t="str">
        <x:v>Pago</x:v>
      </x:c>
    </x:row>
    <x:row r="2260">
      <x:c r="A2260" t="n">
        <x:v>2259</x:v>
      </x:c>
      <x:c r="B2260" t="n">
        <x:v>189</x:v>
      </x:c>
      <x:c r="C2260" t="str">
        <x:v>2025-09</x:v>
      </x:c>
      <x:c r="D2260" t="n">
        <x:v>35</x:v>
      </x:c>
      <x:c r="E2260" t="str">
        <x:v>2025-09-02</x:v>
      </x:c>
      <x:c r="F2260" t="str">
        <x:v>2025-09-11</x:v>
      </x:c>
      <x:c r="G2260" t="str">
        <x:v>Pago</x:v>
      </x:c>
    </x:row>
    <x:row r="2261">
      <x:c r="A2261" t="n">
        <x:v>2260</x:v>
      </x:c>
      <x:c r="B2261" t="n">
        <x:v>189</x:v>
      </x:c>
      <x:c r="C2261" t="str">
        <x:v>2025-10</x:v>
      </x:c>
      <x:c r="D2261" t="n">
        <x:v>399</x:v>
      </x:c>
      <x:c r="E2261" t="str">
        <x:v>2025-10-02</x:v>
      </x:c>
      <x:c r="F2261" t="str">
        <x:v>2025-10-02</x:v>
      </x:c>
      <x:c r="G2261" t="str">
        <x:v>Pago</x:v>
      </x:c>
    </x:row>
    <x:row r="2262">
      <x:c r="A2262" t="n">
        <x:v>2261</x:v>
      </x:c>
      <x:c r="B2262" t="n">
        <x:v>189</x:v>
      </x:c>
      <x:c r="C2262" t="str">
        <x:v>2025-11</x:v>
      </x:c>
      <x:c r="D2262" t="n">
        <x:v>1199</x:v>
      </x:c>
      <x:c r="E2262" t="str">
        <x:v>2025-11-03</x:v>
      </x:c>
      <x:c r="F2262" t="str">
        <x:v>2025-11-18</x:v>
      </x:c>
      <x:c r="G2262" t="str">
        <x:v>Pago</x:v>
      </x:c>
    </x:row>
    <x:row r="2263">
      <x:c r="A2263" t="n">
        <x:v>2262</x:v>
      </x:c>
      <x:c r="B2263" t="n">
        <x:v>189</x:v>
      </x:c>
      <x:c r="C2263" t="str">
        <x:v>2025-11</x:v>
      </x:c>
      <x:c r="D2263" t="n">
        <x:v>109</x:v>
      </x:c>
      <x:c r="E2263" t="str">
        <x:v>2025-11-30</x:v>
      </x:c>
      <x:c r="F2263" t="str">
        <x:v>2025-12-16</x:v>
      </x:c>
      <x:c r="G2263" t="str">
        <x:v>Pago</x:v>
      </x:c>
    </x:row>
    <x:row r="2264">
      <x:c r="A2264" t="n">
        <x:v>2263</x:v>
      </x:c>
      <x:c r="B2264" t="n">
        <x:v>189</x:v>
      </x:c>
      <x:c r="C2264" t="str">
        <x:v>2025-12</x:v>
      </x:c>
      <x:c r="D2264" t="n">
        <x:v>99</x:v>
      </x:c>
      <x:c r="E2264" t="str">
        <x:v>2025-12-28</x:v>
      </x:c>
      <x:c r="F2264" t="str">
        <x:v>2026-01-03</x:v>
      </x:c>
      <x:c r="G2264" t="str">
        <x:v>Pago</x:v>
      </x:c>
    </x:row>
    <x:row r="2265">
      <x:c r="A2265" t="n">
        <x:v>2264</x:v>
      </x:c>
      <x:c r="B2265" t="n">
        <x:v>189</x:v>
      </x:c>
      <x:c r="C2265" t="str">
        <x:v>2026-01</x:v>
      </x:c>
      <x:c r="D2265" t="n">
        <x:v>99</x:v>
      </x:c>
      <x:c r="E2265" t="str">
        <x:v>2026-01-31</x:v>
      </x:c>
      <x:c r="F2265" t="str">
        <x:v>2026-02-13</x:v>
      </x:c>
      <x:c r="G2265" t="str">
        <x:v>Pago</x:v>
      </x:c>
    </x:row>
    <x:row r="2266">
      <x:c r="A2266" t="n">
        <x:v>2265</x:v>
      </x:c>
      <x:c r="B2266" t="n">
        <x:v>189</x:v>
      </x:c>
      <x:c r="C2266" t="str">
        <x:v>2026-03</x:v>
      </x:c>
      <x:c r="D2266" t="n">
        <x:v>109</x:v>
      </x:c>
      <x:c r="E2266" t="str">
        <x:v>2026-03-01</x:v>
      </x:c>
      <x:c r="F2266" t="str">
        <x:v>2026-03-08</x:v>
      </x:c>
      <x:c r="G2266" t="str">
        <x:v>Pago</x:v>
      </x:c>
    </x:row>
    <x:row r="2267">
      <x:c r="A2267" t="n">
        <x:v>2266</x:v>
      </x:c>
      <x:c r="B2267" t="n">
        <x:v>189</x:v>
      </x:c>
      <x:c r="C2267" t="str">
        <x:v>2026-03</x:v>
      </x:c>
      <x:c r="D2267" t="n">
        <x:v>35</x:v>
      </x:c>
      <x:c r="E2267" t="str">
        <x:v>2026-03-28</x:v>
      </x:c>
      <x:c r="F2267" t="str">
        <x:v>2026-03-31</x:v>
      </x:c>
      <x:c r="G2267" t="str">
        <x:v>Pago</x:v>
      </x:c>
    </x:row>
    <x:row r="2268">
      <x:c r="A2268" t="n">
        <x:v>2267</x:v>
      </x:c>
      <x:c r="B2268" t="n">
        <x:v>189</x:v>
      </x:c>
      <x:c r="C2268" t="str">
        <x:v>2026-04</x:v>
      </x:c>
      <x:c r="D2268" t="n">
        <x:v>109</x:v>
      </x:c>
      <x:c r="E2268" t="str">
        <x:v>2026-04-27</x:v>
      </x:c>
      <x:c r="F2268" t="str">
        <x:v>2026-05-09</x:v>
      </x:c>
      <x:c r="G2268" t="str">
        <x:v>Pago</x:v>
      </x:c>
    </x:row>
    <x:row r="2269">
      <x:c r="A2269" t="n">
        <x:v>2268</x:v>
      </x:c>
      <x:c r="B2269" t="n">
        <x:v>189</x:v>
      </x:c>
      <x:c r="C2269" t="str">
        <x:v>2026-05</x:v>
      </x:c>
      <x:c r="D2269" t="n">
        <x:v>109</x:v>
      </x:c>
      <x:c r="E2269" t="str">
        <x:v>2026-05-28</x:v>
      </x:c>
      <x:c r="F2269" t="str">
        <x:v>2026-05-26</x:v>
      </x:c>
      <x:c r="G2269" t="str">
        <x:v>Pago</x:v>
      </x:c>
    </x:row>
    <x:row r="2270">
      <x:c r="A2270" t="n">
        <x:v>2269</x:v>
      </x:c>
      <x:c r="B2270" t="n">
        <x:v>190</x:v>
      </x:c>
      <x:c r="C2270" t="str">
        <x:v>2025-07</x:v>
      </x:c>
      <x:c r="D2270" t="n">
        <x:v>399</x:v>
      </x:c>
      <x:c r="E2270" t="str">
        <x:v>2025-07-03</x:v>
      </x:c>
      <x:c r="F2270" t="str">
        <x:v>2025-07-17</x:v>
      </x:c>
      <x:c r="G2270" t="str">
        <x:v>Pago</x:v>
      </x:c>
    </x:row>
    <x:row r="2271">
      <x:c r="A2271" t="n">
        <x:v>2270</x:v>
      </x:c>
      <x:c r="B2271" t="n">
        <x:v>190</x:v>
      </x:c>
      <x:c r="C2271" t="str">
        <x:v>2025-08</x:v>
      </x:c>
      <x:c r="D2271" t="n">
        <x:v>35</x:v>
      </x:c>
      <x:c r="E2271" t="str">
        <x:v>2025-08-05</x:v>
      </x:c>
      <x:c r="F2271" t="str">
        <x:v>2025-08-19</x:v>
      </x:c>
      <x:c r="G2271" t="str">
        <x:v>Pago</x:v>
      </x:c>
    </x:row>
    <x:row r="2272">
      <x:c r="A2272" t="n">
        <x:v>2271</x:v>
      </x:c>
      <x:c r="B2272" t="n">
        <x:v>190</x:v>
      </x:c>
      <x:c r="C2272" t="str">
        <x:v>2025-09</x:v>
      </x:c>
      <x:c r="D2272" t="n">
        <x:v>1199</x:v>
      </x:c>
      <x:c r="E2272" t="str">
        <x:v>2025-09-01</x:v>
      </x:c>
      <x:c r="F2272" t="str">
        <x:v>2025-09-04</x:v>
      </x:c>
      <x:c r="G2272" t="str">
        <x:v>Pago</x:v>
      </x:c>
    </x:row>
    <x:row r="2273">
      <x:c r="A2273" t="n">
        <x:v>2272</x:v>
      </x:c>
      <x:c r="B2273" t="n">
        <x:v>190</x:v>
      </x:c>
      <x:c r="C2273" t="str">
        <x:v>2025-10</x:v>
      </x:c>
      <x:c r="D2273" t="n">
        <x:v>199</x:v>
      </x:c>
      <x:c r="E2273" t="str">
        <x:v>2025-10-02</x:v>
      </x:c>
      <x:c r="F2273" t="str">
        <x:v>2025-10-11</x:v>
      </x:c>
      <x:c r="G2273" t="str">
        <x:v>Pago</x:v>
      </x:c>
    </x:row>
    <x:row r="2274">
      <x:c r="A2274" t="n">
        <x:v>2273</x:v>
      </x:c>
      <x:c r="B2274" t="n">
        <x:v>190</x:v>
      </x:c>
      <x:c r="C2274" t="str">
        <x:v>2025-11</x:v>
      </x:c>
      <x:c r="D2274" t="n">
        <x:v>1199</x:v>
      </x:c>
      <x:c r="E2274" t="str">
        <x:v>2025-11-01</x:v>
      </x:c>
      <x:c r="F2274" t="str">
        <x:v>2025-11-11</x:v>
      </x:c>
      <x:c r="G2274" t="str">
        <x:v>Pago</x:v>
      </x:c>
    </x:row>
    <x:row r="2275">
      <x:c r="A2275" t="n">
        <x:v>2274</x:v>
      </x:c>
      <x:c r="B2275" t="n">
        <x:v>190</x:v>
      </x:c>
      <x:c r="C2275" t="str">
        <x:v>2025-12</x:v>
      </x:c>
      <x:c r="D2275" t="n">
        <x:v>149</x:v>
      </x:c>
      <x:c r="E2275" t="str">
        <x:v>2025-12-03</x:v>
      </x:c>
      <x:c r="F2275" t="str">
        <x:v>2025-12-08</x:v>
      </x:c>
      <x:c r="G2275" t="str">
        <x:v>Pago</x:v>
      </x:c>
    </x:row>
    <x:row r="2276">
      <x:c r="A2276" t="n">
        <x:v>2275</x:v>
      </x:c>
      <x:c r="B2276" t="n">
        <x:v>190</x:v>
      </x:c>
      <x:c r="C2276" t="str">
        <x:v>2025-12</x:v>
      </x:c>
      <x:c r="D2276" t="n">
        <x:v>99</x:v>
      </x:c>
      <x:c r="E2276" t="str">
        <x:v>2025-12-28</x:v>
      </x:c>
      <x:c r="F2276" t="str">
        <x:v>2026-01-04</x:v>
      </x:c>
      <x:c r="G2276" t="str">
        <x:v>Pago</x:v>
      </x:c>
    </x:row>
    <x:row r="2277">
      <x:c r="A2277" t="n">
        <x:v>2276</x:v>
      </x:c>
      <x:c r="B2277" t="n">
        <x:v>190</x:v>
      </x:c>
      <x:c r="C2277" t="str">
        <x:v>2026-01</x:v>
      </x:c>
      <x:c r="D2277" t="n">
        <x:v>149</x:v>
      </x:c>
      <x:c r="E2277" t="str">
        <x:v>2026-01-27</x:v>
      </x:c>
      <x:c r="F2277" t="str">
        <x:v>2026-02-09</x:v>
      </x:c>
      <x:c r="G2277" t="str">
        <x:v>Pago</x:v>
      </x:c>
    </x:row>
    <x:row r="2278">
      <x:c r="A2278" t="n">
        <x:v>2277</x:v>
      </x:c>
      <x:c r="B2278" t="n">
        <x:v>190</x:v>
      </x:c>
      <x:c r="C2278" t="str">
        <x:v>2026-03</x:v>
      </x:c>
      <x:c r="D2278" t="n">
        <x:v>109</x:v>
      </x:c>
      <x:c r="E2278" t="str">
        <x:v>2026-03-02</x:v>
      </x:c>
      <x:c r="F2278" t="str">
        <x:v>2026-03-06</x:v>
      </x:c>
      <x:c r="G2278" t="str">
        <x:v>Pago</x:v>
      </x:c>
    </x:row>
    <x:row r="2279">
      <x:c r="A2279" t="n">
        <x:v>2278</x:v>
      </x:c>
      <x:c r="B2279" t="n">
        <x:v>190</x:v>
      </x:c>
      <x:c r="C2279" t="str">
        <x:v>2026-03</x:v>
      </x:c>
      <x:c r="D2279" t="n">
        <x:v>199</x:v>
      </x:c>
      <x:c r="E2279" t="str">
        <x:v>2026-03-30</x:v>
      </x:c>
      <x:c r="F2279" t="str">
        <x:v>2026-04-14</x:v>
      </x:c>
      <x:c r="G2279" t="str">
        <x:v>Pago</x:v>
      </x:c>
    </x:row>
    <x:row r="2280">
      <x:c r="A2280" t="n">
        <x:v>2279</x:v>
      </x:c>
      <x:c r="B2280" t="n">
        <x:v>190</x:v>
      </x:c>
      <x:c r="C2280" t="str">
        <x:v>2026-04</x:v>
      </x:c>
      <x:c r="D2280" t="n">
        <x:v>149</x:v>
      </x:c>
      <x:c r="E2280" t="str">
        <x:v>2026-04-28</x:v>
      </x:c>
      <x:c r="F2280" t="str">
        <x:v>2026-05-07</x:v>
      </x:c>
      <x:c r="G2280" t="str">
        <x:v>Pago</x:v>
      </x:c>
    </x:row>
    <x:row r="2281">
      <x:c r="A2281" t="n">
        <x:v>2280</x:v>
      </x:c>
      <x:c r="B2281" t="n">
        <x:v>190</x:v>
      </x:c>
      <x:c r="C2281" t="str">
        <x:v>2026-06</x:v>
      </x:c>
      <x:c r="D2281" t="n">
        <x:v>35</x:v>
      </x:c>
      <x:c r="E2281" t="str">
        <x:v>2026-06-01</x:v>
      </x:c>
      <x:c r="F2281" t="str">
        <x:v>2026-06-13</x:v>
      </x:c>
      <x:c r="G2281" t="str">
        <x:v>Pago</x:v>
      </x:c>
    </x:row>
    <x:row r="2282">
      <x:c r="A2282" t="n">
        <x:v>2281</x:v>
      </x:c>
      <x:c r="B2282" t="n">
        <x:v>191</x:v>
      </x:c>
      <x:c r="C2282" t="str">
        <x:v>2025-07</x:v>
      </x:c>
      <x:c r="D2282" t="n">
        <x:v>109</x:v>
      </x:c>
      <x:c r="E2282" t="str">
        <x:v>2025-07-03</x:v>
      </x:c>
      <x:c r="F2282" t="str">
        <x:v>2025-07-09</x:v>
      </x:c>
      <x:c r="G2282" t="str">
        <x:v>Pago</x:v>
      </x:c>
    </x:row>
    <x:row r="2283">
      <x:c r="A2283" t="n">
        <x:v>2282</x:v>
      </x:c>
      <x:c r="B2283" t="n">
        <x:v>191</x:v>
      </x:c>
      <x:c r="C2283" t="str">
        <x:v>2025-08</x:v>
      </x:c>
      <x:c r="D2283" t="n">
        <x:v>109</x:v>
      </x:c>
      <x:c r="E2283" t="str">
        <x:v>2025-08-04</x:v>
      </x:c>
      <x:c r="F2283" t="str">
        <x:v>2025-08-10</x:v>
      </x:c>
      <x:c r="G2283" t="str">
        <x:v>Pago</x:v>
      </x:c>
    </x:row>
    <x:row r="2284">
      <x:c r="A2284" t="n">
        <x:v>2283</x:v>
      </x:c>
      <x:c r="B2284" t="n">
        <x:v>191</x:v>
      </x:c>
      <x:c r="C2284" t="str">
        <x:v>2025-09</x:v>
      </x:c>
      <x:c r="D2284" t="n">
        <x:v>199</x:v>
      </x:c>
      <x:c r="E2284" t="str">
        <x:v>2025-09-02</x:v>
      </x:c>
      <x:c r="F2284" t="str">
        <x:v>2025-09-11</x:v>
      </x:c>
      <x:c r="G2284" t="str">
        <x:v>Pago</x:v>
      </x:c>
    </x:row>
    <x:row r="2285">
      <x:c r="A2285" t="n">
        <x:v>2284</x:v>
      </x:c>
      <x:c r="B2285" t="n">
        <x:v>191</x:v>
      </x:c>
      <x:c r="C2285" t="str">
        <x:v>2025-09</x:v>
      </x:c>
      <x:c r="D2285" t="n">
        <x:v>1199</x:v>
      </x:c>
      <x:c r="E2285" t="str">
        <x:v>2025-09-30</x:v>
      </x:c>
      <x:c r="F2285" t="str">
        <x:v>2025-09-29</x:v>
      </x:c>
      <x:c r="G2285" t="str">
        <x:v>Pago</x:v>
      </x:c>
    </x:row>
    <x:row r="2286">
      <x:c r="A2286" t="n">
        <x:v>2285</x:v>
      </x:c>
      <x:c r="B2286" t="n">
        <x:v>191</x:v>
      </x:c>
      <x:c r="C2286" t="str">
        <x:v>2025-10</x:v>
      </x:c>
      <x:c r="D2286" t="n">
        <x:v>35</x:v>
      </x:c>
      <x:c r="E2286" t="str">
        <x:v>2025-10-31</x:v>
      </x:c>
      <x:c r="F2286" t="str">
        <x:v>2025-11-12</x:v>
      </x:c>
      <x:c r="G2286" t="str">
        <x:v>Pago</x:v>
      </x:c>
    </x:row>
    <x:row r="2287">
      <x:c r="A2287" t="n">
        <x:v>2286</x:v>
      </x:c>
      <x:c r="B2287" t="n">
        <x:v>191</x:v>
      </x:c>
      <x:c r="C2287" t="str">
        <x:v>2025-12</x:v>
      </x:c>
      <x:c r="D2287" t="n">
        <x:v>699</x:v>
      </x:c>
      <x:c r="E2287" t="str">
        <x:v>2025-12-03</x:v>
      </x:c>
      <x:c r="F2287"/>
      <x:c r="G2287" t="str">
        <x:v>Vencido</x:v>
      </x:c>
    </x:row>
    <x:row r="2288">
      <x:c r="A2288" t="n">
        <x:v>2287</x:v>
      </x:c>
      <x:c r="B2288" t="n">
        <x:v>191</x:v>
      </x:c>
      <x:c r="C2288" t="str">
        <x:v>2026-01</x:v>
      </x:c>
      <x:c r="D2288" t="n">
        <x:v>99</x:v>
      </x:c>
      <x:c r="E2288" t="str">
        <x:v>2026-01-02</x:v>
      </x:c>
      <x:c r="F2288" t="str">
        <x:v>2026-01-14</x:v>
      </x:c>
      <x:c r="G2288" t="str">
        <x:v>Pago</x:v>
      </x:c>
    </x:row>
    <x:row r="2289">
      <x:c r="A2289" t="n">
        <x:v>2288</x:v>
      </x:c>
      <x:c r="B2289" t="n">
        <x:v>191</x:v>
      </x:c>
      <x:c r="C2289" t="str">
        <x:v>2026-01</x:v>
      </x:c>
      <x:c r="D2289" t="n">
        <x:v>149</x:v>
      </x:c>
      <x:c r="E2289" t="str">
        <x:v>2026-01-27</x:v>
      </x:c>
      <x:c r="F2289" t="str">
        <x:v>2026-02-10</x:v>
      </x:c>
      <x:c r="G2289" t="str">
        <x:v>Pago</x:v>
      </x:c>
    </x:row>
    <x:row r="2290">
      <x:c r="A2290" t="n">
        <x:v>2289</x:v>
      </x:c>
      <x:c r="B2290" t="n">
        <x:v>191</x:v>
      </x:c>
      <x:c r="C2290" t="str">
        <x:v>2026-03</x:v>
      </x:c>
      <x:c r="D2290" t="n">
        <x:v>35</x:v>
      </x:c>
      <x:c r="E2290" t="str">
        <x:v>2026-03-03</x:v>
      </x:c>
      <x:c r="F2290" t="str">
        <x:v>2026-03-03</x:v>
      </x:c>
      <x:c r="G2290" t="str">
        <x:v>Pago</x:v>
      </x:c>
    </x:row>
    <x:row r="2291">
      <x:c r="A2291" t="n">
        <x:v>2290</x:v>
      </x:c>
      <x:c r="B2291" t="n">
        <x:v>191</x:v>
      </x:c>
      <x:c r="C2291" t="str">
        <x:v>2026-03</x:v>
      </x:c>
      <x:c r="D2291" t="n">
        <x:v>99</x:v>
      </x:c>
      <x:c r="E2291" t="str">
        <x:v>2026-03-29</x:v>
      </x:c>
      <x:c r="F2291" t="str">
        <x:v>2026-04-14</x:v>
      </x:c>
      <x:c r="G2291" t="str">
        <x:v>Pago</x:v>
      </x:c>
    </x:row>
    <x:row r="2292">
      <x:c r="A2292" t="n">
        <x:v>2291</x:v>
      </x:c>
      <x:c r="B2292" t="n">
        <x:v>191</x:v>
      </x:c>
      <x:c r="C2292" t="str">
        <x:v>2026-04</x:v>
      </x:c>
      <x:c r="D2292" t="n">
        <x:v>149</x:v>
      </x:c>
      <x:c r="E2292" t="str">
        <x:v>2026-04-28</x:v>
      </x:c>
      <x:c r="F2292" t="str">
        <x:v>2026-05-12</x:v>
      </x:c>
      <x:c r="G2292" t="str">
        <x:v>Pago</x:v>
      </x:c>
    </x:row>
    <x:row r="2293">
      <x:c r="A2293" t="n">
        <x:v>2292</x:v>
      </x:c>
      <x:c r="B2293" t="n">
        <x:v>191</x:v>
      </x:c>
      <x:c r="C2293" t="str">
        <x:v>2026-05</x:v>
      </x:c>
      <x:c r="D2293" t="n">
        <x:v>149</x:v>
      </x:c>
      <x:c r="E2293" t="str">
        <x:v>2026-05-30</x:v>
      </x:c>
      <x:c r="F2293" t="str">
        <x:v>2026-05-27</x:v>
      </x:c>
      <x:c r="G2293" t="str">
        <x:v>Pago</x:v>
      </x:c>
    </x:row>
    <x:row r="2294">
      <x:c r="A2294" t="n">
        <x:v>2293</x:v>
      </x:c>
      <x:c r="B2294" t="n">
        <x:v>192</x:v>
      </x:c>
      <x:c r="C2294" t="str">
        <x:v>2025-07</x:v>
      </x:c>
      <x:c r="D2294" t="n">
        <x:v>699</x:v>
      </x:c>
      <x:c r="E2294" t="str">
        <x:v>2025-07-02</x:v>
      </x:c>
      <x:c r="F2294"/>
      <x:c r="G2294" t="str">
        <x:v>Vencido</x:v>
      </x:c>
    </x:row>
    <x:row r="2295">
      <x:c r="A2295" t="n">
        <x:v>2294</x:v>
      </x:c>
      <x:c r="B2295" t="n">
        <x:v>192</x:v>
      </x:c>
      <x:c r="C2295" t="str">
        <x:v>2025-08</x:v>
      </x:c>
      <x:c r="D2295" t="n">
        <x:v>109</x:v>
      </x:c>
      <x:c r="E2295" t="str">
        <x:v>2025-08-03</x:v>
      </x:c>
      <x:c r="F2295" t="str">
        <x:v>2025-08-16</x:v>
      </x:c>
      <x:c r="G2295" t="str">
        <x:v>Pago</x:v>
      </x:c>
    </x:row>
    <x:row r="2296">
      <x:c r="A2296" t="n">
        <x:v>2295</x:v>
      </x:c>
      <x:c r="B2296" t="n">
        <x:v>192</x:v>
      </x:c>
      <x:c r="C2296" t="str">
        <x:v>2025-09</x:v>
      </x:c>
      <x:c r="D2296" t="n">
        <x:v>149</x:v>
      </x:c>
      <x:c r="E2296" t="str">
        <x:v>2025-09-02</x:v>
      </x:c>
      <x:c r="F2296" t="str">
        <x:v>2025-09-04</x:v>
      </x:c>
      <x:c r="G2296" t="str">
        <x:v>Pago</x:v>
      </x:c>
    </x:row>
    <x:row r="2297">
      <x:c r="A2297" t="n">
        <x:v>2296</x:v>
      </x:c>
      <x:c r="B2297" t="n">
        <x:v>192</x:v>
      </x:c>
      <x:c r="C2297" t="str">
        <x:v>2025-10</x:v>
      </x:c>
      <x:c r="D2297" t="n">
        <x:v>399</x:v>
      </x:c>
      <x:c r="E2297" t="str">
        <x:v>2025-10-02</x:v>
      </x:c>
      <x:c r="F2297" t="str">
        <x:v>2025-10-15</x:v>
      </x:c>
      <x:c r="G2297" t="str">
        <x:v>Pago</x:v>
      </x:c>
    </x:row>
    <x:row r="2298">
      <x:c r="A2298" t="n">
        <x:v>2297</x:v>
      </x:c>
      <x:c r="B2298" t="n">
        <x:v>192</x:v>
      </x:c>
      <x:c r="C2298" t="str">
        <x:v>2025-11</x:v>
      </x:c>
      <x:c r="D2298" t="n">
        <x:v>109</x:v>
      </x:c>
      <x:c r="E2298" t="str">
        <x:v>2025-11-02</x:v>
      </x:c>
      <x:c r="F2298" t="str">
        <x:v>2025-11-06</x:v>
      </x:c>
      <x:c r="G2298" t="str">
        <x:v>Pago</x:v>
      </x:c>
    </x:row>
    <x:row r="2299">
      <x:c r="A2299" t="n">
        <x:v>2298</x:v>
      </x:c>
      <x:c r="B2299" t="n">
        <x:v>192</x:v>
      </x:c>
      <x:c r="C2299" t="str">
        <x:v>2025-11</x:v>
      </x:c>
      <x:c r="D2299" t="n">
        <x:v>35</x:v>
      </x:c>
      <x:c r="E2299" t="str">
        <x:v>2025-11-29</x:v>
      </x:c>
      <x:c r="F2299" t="str">
        <x:v>2025-12-03</x:v>
      </x:c>
      <x:c r="G2299" t="str">
        <x:v>Pago</x:v>
      </x:c>
    </x:row>
    <x:row r="2300">
      <x:c r="A2300" t="n">
        <x:v>2299</x:v>
      </x:c>
      <x:c r="B2300" t="n">
        <x:v>192</x:v>
      </x:c>
      <x:c r="C2300" t="str">
        <x:v>2025-12</x:v>
      </x:c>
      <x:c r="D2300" t="n">
        <x:v>35</x:v>
      </x:c>
      <x:c r="E2300" t="str">
        <x:v>2025-12-31</x:v>
      </x:c>
      <x:c r="F2300" t="str">
        <x:v>2026-01-02</x:v>
      </x:c>
      <x:c r="G2300" t="str">
        <x:v>Pago</x:v>
      </x:c>
    </x:row>
    <x:row r="2301">
      <x:c r="A2301" t="n">
        <x:v>2300</x:v>
      </x:c>
      <x:c r="B2301" t="n">
        <x:v>192</x:v>
      </x:c>
      <x:c r="C2301" t="str">
        <x:v>2026-01</x:v>
      </x:c>
      <x:c r="D2301" t="n">
        <x:v>35</x:v>
      </x:c>
      <x:c r="E2301" t="str">
        <x:v>2026-01-27</x:v>
      </x:c>
      <x:c r="F2301" t="str">
        <x:v>2026-02-04</x:v>
      </x:c>
      <x:c r="G2301" t="str">
        <x:v>Pago</x:v>
      </x:c>
    </x:row>
    <x:row r="2302">
      <x:c r="A2302" t="n">
        <x:v>2301</x:v>
      </x:c>
      <x:c r="B2302" t="n">
        <x:v>192</x:v>
      </x:c>
      <x:c r="C2302" t="str">
        <x:v>2026-03</x:v>
      </x:c>
      <x:c r="D2302" t="n">
        <x:v>99</x:v>
      </x:c>
      <x:c r="E2302" t="str">
        <x:v>2026-03-02</x:v>
      </x:c>
      <x:c r="F2302" t="str">
        <x:v>2026-03-11</x:v>
      </x:c>
      <x:c r="G2302" t="str">
        <x:v>Pago</x:v>
      </x:c>
    </x:row>
    <x:row r="2303">
      <x:c r="A2303" t="n">
        <x:v>2302</x:v>
      </x:c>
      <x:c r="B2303" t="n">
        <x:v>192</x:v>
      </x:c>
      <x:c r="C2303" t="str">
        <x:v>2026-03</x:v>
      </x:c>
      <x:c r="D2303" t="n">
        <x:v>1199</x:v>
      </x:c>
      <x:c r="E2303" t="str">
        <x:v>2026-03-28</x:v>
      </x:c>
      <x:c r="F2303" t="str">
        <x:v>2026-04-07</x:v>
      </x:c>
      <x:c r="G2303" t="str">
        <x:v>Pago</x:v>
      </x:c>
    </x:row>
    <x:row r="2304">
      <x:c r="A2304" t="n">
        <x:v>2303</x:v>
      </x:c>
      <x:c r="B2304" t="n">
        <x:v>192</x:v>
      </x:c>
      <x:c r="C2304" t="str">
        <x:v>2026-04</x:v>
      </x:c>
      <x:c r="D2304" t="n">
        <x:v>99</x:v>
      </x:c>
      <x:c r="E2304" t="str">
        <x:v>2026-04-28</x:v>
      </x:c>
      <x:c r="F2304" t="str">
        <x:v>2026-05-13</x:v>
      </x:c>
      <x:c r="G2304" t="str">
        <x:v>Pago</x:v>
      </x:c>
    </x:row>
    <x:row r="2305">
      <x:c r="A2305" t="n">
        <x:v>2304</x:v>
      </x:c>
      <x:c r="B2305" t="n">
        <x:v>192</x:v>
      </x:c>
      <x:c r="C2305" t="str">
        <x:v>2026-06</x:v>
      </x:c>
      <x:c r="D2305" t="n">
        <x:v>399</x:v>
      </x:c>
      <x:c r="E2305" t="str">
        <x:v>2026-06-01</x:v>
      </x:c>
      <x:c r="F2305"/>
      <x:c r="G2305" t="str">
        <x:v>Vencido</x:v>
      </x:c>
    </x:row>
    <x:row r="2306">
      <x:c r="A2306" t="n">
        <x:v>2305</x:v>
      </x:c>
      <x:c r="B2306" t="n">
        <x:v>193</x:v>
      </x:c>
      <x:c r="C2306" t="str">
        <x:v>2025-07</x:v>
      </x:c>
      <x:c r="D2306" t="n">
        <x:v>1199</x:v>
      </x:c>
      <x:c r="E2306" t="str">
        <x:v>2025-07-06</x:v>
      </x:c>
      <x:c r="F2306" t="str">
        <x:v>2025-07-05</x:v>
      </x:c>
      <x:c r="G2306" t="str">
        <x:v>Pago</x:v>
      </x:c>
    </x:row>
    <x:row r="2307">
      <x:c r="A2307" t="n">
        <x:v>2306</x:v>
      </x:c>
      <x:c r="B2307" t="n">
        <x:v>193</x:v>
      </x:c>
      <x:c r="C2307" t="str">
        <x:v>2025-08</x:v>
      </x:c>
      <x:c r="D2307" t="n">
        <x:v>99</x:v>
      </x:c>
      <x:c r="E2307" t="str">
        <x:v>2025-08-01</x:v>
      </x:c>
      <x:c r="F2307" t="str">
        <x:v>2025-08-14</x:v>
      </x:c>
      <x:c r="G2307" t="str">
        <x:v>Pago</x:v>
      </x:c>
    </x:row>
    <x:row r="2308">
      <x:c r="A2308" t="n">
        <x:v>2307</x:v>
      </x:c>
      <x:c r="B2308" t="n">
        <x:v>193</x:v>
      </x:c>
      <x:c r="C2308" t="str">
        <x:v>2025-09</x:v>
      </x:c>
      <x:c r="D2308" t="n">
        <x:v>399</x:v>
      </x:c>
      <x:c r="E2308" t="str">
        <x:v>2025-09-02</x:v>
      </x:c>
      <x:c r="F2308" t="str">
        <x:v>2025-09-12</x:v>
      </x:c>
      <x:c r="G2308" t="str">
        <x:v>Pago</x:v>
      </x:c>
    </x:row>
    <x:row r="2309">
      <x:c r="A2309" t="n">
        <x:v>2308</x:v>
      </x:c>
      <x:c r="B2309" t="n">
        <x:v>193</x:v>
      </x:c>
      <x:c r="C2309" t="str">
        <x:v>2025-10</x:v>
      </x:c>
      <x:c r="D2309" t="n">
        <x:v>399</x:v>
      </x:c>
      <x:c r="E2309" t="str">
        <x:v>2025-10-02</x:v>
      </x:c>
      <x:c r="F2309" t="str">
        <x:v>2025-09-30</x:v>
      </x:c>
      <x:c r="G2309" t="str">
        <x:v>Pago</x:v>
      </x:c>
    </x:row>
    <x:row r="2310">
      <x:c r="A2310" t="n">
        <x:v>2309</x:v>
      </x:c>
      <x:c r="B2310" t="n">
        <x:v>193</x:v>
      </x:c>
      <x:c r="C2310" t="str">
        <x:v>2025-10</x:v>
      </x:c>
      <x:c r="D2310" t="n">
        <x:v>199</x:v>
      </x:c>
      <x:c r="E2310" t="str">
        <x:v>2025-10-29</x:v>
      </x:c>
      <x:c r="F2310" t="str">
        <x:v>2025-11-04</x:v>
      </x:c>
      <x:c r="G2310" t="str">
        <x:v>Pago</x:v>
      </x:c>
    </x:row>
    <x:row r="2311">
      <x:c r="A2311" t="n">
        <x:v>2310</x:v>
      </x:c>
      <x:c r="B2311" t="n">
        <x:v>193</x:v>
      </x:c>
      <x:c r="C2311" t="str">
        <x:v>2025-11</x:v>
      </x:c>
      <x:c r="D2311" t="n">
        <x:v>35</x:v>
      </x:c>
      <x:c r="E2311" t="str">
        <x:v>2025-11-30</x:v>
      </x:c>
      <x:c r="F2311" t="str">
        <x:v>2025-12-13</x:v>
      </x:c>
      <x:c r="G2311" t="str">
        <x:v>Pago</x:v>
      </x:c>
    </x:row>
    <x:row r="2312">
      <x:c r="A2312" t="n">
        <x:v>2311</x:v>
      </x:c>
      <x:c r="B2312" t="n">
        <x:v>193</x:v>
      </x:c>
      <x:c r="C2312" t="str">
        <x:v>2025-12</x:v>
      </x:c>
      <x:c r="D2312" t="n">
        <x:v>1199</x:v>
      </x:c>
      <x:c r="E2312" t="str">
        <x:v>2025-12-28</x:v>
      </x:c>
      <x:c r="F2312" t="str">
        <x:v>2026-01-06</x:v>
      </x:c>
      <x:c r="G2312" t="str">
        <x:v>Pago</x:v>
      </x:c>
    </x:row>
    <x:row r="2313">
      <x:c r="A2313" t="n">
        <x:v>2312</x:v>
      </x:c>
      <x:c r="B2313" t="n">
        <x:v>193</x:v>
      </x:c>
      <x:c r="C2313" t="str">
        <x:v>2026-01</x:v>
      </x:c>
      <x:c r="D2313" t="n">
        <x:v>1199</x:v>
      </x:c>
      <x:c r="E2313" t="str">
        <x:v>2026-01-29</x:v>
      </x:c>
      <x:c r="F2313" t="str">
        <x:v>2026-02-10</x:v>
      </x:c>
      <x:c r="G2313" t="str">
        <x:v>Pago</x:v>
      </x:c>
    </x:row>
    <x:row r="2314">
      <x:c r="A2314" t="n">
        <x:v>2313</x:v>
      </x:c>
      <x:c r="B2314" t="n">
        <x:v>193</x:v>
      </x:c>
      <x:c r="C2314" t="str">
        <x:v>2026-03</x:v>
      </x:c>
      <x:c r="D2314" t="n">
        <x:v>109</x:v>
      </x:c>
      <x:c r="E2314" t="str">
        <x:v>2026-03-03</x:v>
      </x:c>
      <x:c r="F2314" t="str">
        <x:v>2026-03-10</x:v>
      </x:c>
      <x:c r="G2314" t="str">
        <x:v>Pago</x:v>
      </x:c>
    </x:row>
    <x:row r="2315">
      <x:c r="A2315" t="n">
        <x:v>2314</x:v>
      </x:c>
      <x:c r="B2315" t="n">
        <x:v>193</x:v>
      </x:c>
      <x:c r="C2315" t="str">
        <x:v>2026-03</x:v>
      </x:c>
      <x:c r="D2315" t="n">
        <x:v>699</x:v>
      </x:c>
      <x:c r="E2315" t="str">
        <x:v>2026-03-29</x:v>
      </x:c>
      <x:c r="F2315"/>
      <x:c r="G2315" t="str">
        <x:v>Vencido</x:v>
      </x:c>
    </x:row>
    <x:row r="2316">
      <x:c r="A2316" t="n">
        <x:v>2315</x:v>
      </x:c>
      <x:c r="B2316" t="n">
        <x:v>193</x:v>
      </x:c>
      <x:c r="C2316" t="str">
        <x:v>2026-04</x:v>
      </x:c>
      <x:c r="D2316" t="n">
        <x:v>149</x:v>
      </x:c>
      <x:c r="E2316" t="str">
        <x:v>2026-04-28</x:v>
      </x:c>
      <x:c r="F2316" t="str">
        <x:v>2026-05-03</x:v>
      </x:c>
      <x:c r="G2316" t="str">
        <x:v>Pago</x:v>
      </x:c>
    </x:row>
    <x:row r="2317">
      <x:c r="A2317" t="n">
        <x:v>2316</x:v>
      </x:c>
      <x:c r="B2317" t="n">
        <x:v>193</x:v>
      </x:c>
      <x:c r="C2317" t="str">
        <x:v>2026-05</x:v>
      </x:c>
      <x:c r="D2317" t="n">
        <x:v>1199</x:v>
      </x:c>
      <x:c r="E2317" t="str">
        <x:v>2026-05-29</x:v>
      </x:c>
      <x:c r="F2317" t="str">
        <x:v>2026-06-10</x:v>
      </x:c>
      <x:c r="G2317" t="str">
        <x:v>Pago</x:v>
      </x:c>
    </x:row>
    <x:row r="2318">
      <x:c r="A2318" t="n">
        <x:v>2317</x:v>
      </x:c>
      <x:c r="B2318" t="n">
        <x:v>194</x:v>
      </x:c>
      <x:c r="C2318" t="str">
        <x:v>2025-07</x:v>
      </x:c>
      <x:c r="D2318" t="n">
        <x:v>99</x:v>
      </x:c>
      <x:c r="E2318" t="str">
        <x:v>2025-07-02</x:v>
      </x:c>
      <x:c r="F2318" t="str">
        <x:v>2025-07-13</x:v>
      </x:c>
      <x:c r="G2318" t="str">
        <x:v>Pago</x:v>
      </x:c>
    </x:row>
    <x:row r="2319">
      <x:c r="A2319" t="n">
        <x:v>2318</x:v>
      </x:c>
      <x:c r="B2319" t="n">
        <x:v>194</x:v>
      </x:c>
      <x:c r="C2319" t="str">
        <x:v>2025-08</x:v>
      </x:c>
      <x:c r="D2319" t="n">
        <x:v>99</x:v>
      </x:c>
      <x:c r="E2319" t="str">
        <x:v>2025-08-02</x:v>
      </x:c>
      <x:c r="F2319" t="str">
        <x:v>2025-08-18</x:v>
      </x:c>
      <x:c r="G2319" t="str">
        <x:v>Pago</x:v>
      </x:c>
    </x:row>
    <x:row r="2320">
      <x:c r="A2320" t="n">
        <x:v>2319</x:v>
      </x:c>
      <x:c r="B2320" t="n">
        <x:v>194</x:v>
      </x:c>
      <x:c r="C2320" t="str">
        <x:v>2025-09</x:v>
      </x:c>
      <x:c r="D2320" t="n">
        <x:v>149</x:v>
      </x:c>
      <x:c r="E2320" t="str">
        <x:v>2025-09-02</x:v>
      </x:c>
      <x:c r="F2320" t="str">
        <x:v>2025-09-13</x:v>
      </x:c>
      <x:c r="G2320" t="str">
        <x:v>Pago</x:v>
      </x:c>
    </x:row>
    <x:row r="2321">
      <x:c r="A2321" t="n">
        <x:v>2320</x:v>
      </x:c>
      <x:c r="B2321" t="n">
        <x:v>194</x:v>
      </x:c>
      <x:c r="C2321" t="str">
        <x:v>2025-10</x:v>
      </x:c>
      <x:c r="D2321" t="n">
        <x:v>199</x:v>
      </x:c>
      <x:c r="E2321" t="str">
        <x:v>2025-10-04</x:v>
      </x:c>
      <x:c r="F2321" t="str">
        <x:v>2025-10-11</x:v>
      </x:c>
      <x:c r="G2321" t="str">
        <x:v>Pago</x:v>
      </x:c>
    </x:row>
    <x:row r="2322">
      <x:c r="A2322" t="n">
        <x:v>2321</x:v>
      </x:c>
      <x:c r="B2322" t="n">
        <x:v>194</x:v>
      </x:c>
      <x:c r="C2322" t="str">
        <x:v>2025-11</x:v>
      </x:c>
      <x:c r="D2322" t="n">
        <x:v>99</x:v>
      </x:c>
      <x:c r="E2322" t="str">
        <x:v>2025-11-01</x:v>
      </x:c>
      <x:c r="F2322" t="str">
        <x:v>2025-11-19</x:v>
      </x:c>
      <x:c r="G2322" t="str">
        <x:v>Pago</x:v>
      </x:c>
    </x:row>
    <x:row r="2323">
      <x:c r="A2323" t="n">
        <x:v>2322</x:v>
      </x:c>
      <x:c r="B2323" t="n">
        <x:v>194</x:v>
      </x:c>
      <x:c r="C2323" t="str">
        <x:v>2025-11</x:v>
      </x:c>
      <x:c r="D2323" t="n">
        <x:v>1199</x:v>
      </x:c>
      <x:c r="E2323" t="str">
        <x:v>2025-11-30</x:v>
      </x:c>
      <x:c r="F2323"/>
      <x:c r="G2323" t="str">
        <x:v>Vencido</x:v>
      </x:c>
    </x:row>
    <x:row r="2324">
      <x:c r="A2324" t="n">
        <x:v>2323</x:v>
      </x:c>
      <x:c r="B2324" t="n">
        <x:v>194</x:v>
      </x:c>
      <x:c r="C2324" t="str">
        <x:v>2026-01</x:v>
      </x:c>
      <x:c r="D2324" t="n">
        <x:v>99</x:v>
      </x:c>
      <x:c r="E2324" t="str">
        <x:v>2026-01-01</x:v>
      </x:c>
      <x:c r="F2324" t="str">
        <x:v>2026-01-05</x:v>
      </x:c>
      <x:c r="G2324" t="str">
        <x:v>Pago</x:v>
      </x:c>
    </x:row>
    <x:row r="2325">
      <x:c r="A2325" t="n">
        <x:v>2324</x:v>
      </x:c>
      <x:c r="B2325" t="n">
        <x:v>194</x:v>
      </x:c>
      <x:c r="C2325" t="str">
        <x:v>2026-02</x:v>
      </x:c>
      <x:c r="D2325" t="n">
        <x:v>399</x:v>
      </x:c>
      <x:c r="E2325" t="str">
        <x:v>2026-02-01</x:v>
      </x:c>
      <x:c r="F2325" t="str">
        <x:v>2026-02-04</x:v>
      </x:c>
      <x:c r="G2325" t="str">
        <x:v>Pago</x:v>
      </x:c>
    </x:row>
    <x:row r="2326">
      <x:c r="A2326" t="n">
        <x:v>2325</x:v>
      </x:c>
      <x:c r="B2326" t="n">
        <x:v>194</x:v>
      </x:c>
      <x:c r="C2326" t="str">
        <x:v>2026-02</x:v>
      </x:c>
      <x:c r="D2326" t="n">
        <x:v>399</x:v>
      </x:c>
      <x:c r="E2326" t="str">
        <x:v>2026-02-28</x:v>
      </x:c>
      <x:c r="F2326" t="str">
        <x:v>2026-03-08</x:v>
      </x:c>
      <x:c r="G2326" t="str">
        <x:v>Pago</x:v>
      </x:c>
    </x:row>
    <x:row r="2327">
      <x:c r="A2327" t="n">
        <x:v>2326</x:v>
      </x:c>
      <x:c r="B2327" t="n">
        <x:v>194</x:v>
      </x:c>
      <x:c r="C2327" t="str">
        <x:v>2026-03</x:v>
      </x:c>
      <x:c r="D2327" t="n">
        <x:v>99</x:v>
      </x:c>
      <x:c r="E2327" t="str">
        <x:v>2026-03-29</x:v>
      </x:c>
      <x:c r="F2327" t="str">
        <x:v>2026-03-30</x:v>
      </x:c>
      <x:c r="G2327" t="str">
        <x:v>Pago</x:v>
      </x:c>
    </x:row>
    <x:row r="2328">
      <x:c r="A2328" t="n">
        <x:v>2327</x:v>
      </x:c>
      <x:c r="B2328" t="n">
        <x:v>194</x:v>
      </x:c>
      <x:c r="C2328" t="str">
        <x:v>2026-04</x:v>
      </x:c>
      <x:c r="D2328" t="n">
        <x:v>399</x:v>
      </x:c>
      <x:c r="E2328" t="str">
        <x:v>2026-04-28</x:v>
      </x:c>
      <x:c r="F2328" t="str">
        <x:v>2026-04-26</x:v>
      </x:c>
      <x:c r="G2328" t="str">
        <x:v>Pago</x:v>
      </x:c>
    </x:row>
    <x:row r="2329">
      <x:c r="A2329" t="n">
        <x:v>2328</x:v>
      </x:c>
      <x:c r="B2329" t="n">
        <x:v>194</x:v>
      </x:c>
      <x:c r="C2329" t="str">
        <x:v>2026-05</x:v>
      </x:c>
      <x:c r="D2329" t="n">
        <x:v>399</x:v>
      </x:c>
      <x:c r="E2329" t="str">
        <x:v>2026-05-29</x:v>
      </x:c>
      <x:c r="F2329" t="str">
        <x:v>2026-06-01</x:v>
      </x:c>
      <x:c r="G2329" t="str">
        <x:v>Pago</x:v>
      </x:c>
    </x:row>
    <x:row r="2330">
      <x:c r="A2330" t="n">
        <x:v>2329</x:v>
      </x:c>
      <x:c r="B2330" t="n">
        <x:v>195</x:v>
      </x:c>
      <x:c r="C2330" t="str">
        <x:v>2025-07</x:v>
      </x:c>
      <x:c r="D2330" t="n">
        <x:v>699</x:v>
      </x:c>
      <x:c r="E2330" t="str">
        <x:v>2025-07-02</x:v>
      </x:c>
      <x:c r="F2330" t="str">
        <x:v>2025-07-04</x:v>
      </x:c>
      <x:c r="G2330" t="str">
        <x:v>Pago</x:v>
      </x:c>
    </x:row>
    <x:row r="2331">
      <x:c r="A2331" t="n">
        <x:v>2330</x:v>
      </x:c>
      <x:c r="B2331" t="n">
        <x:v>195</x:v>
      </x:c>
      <x:c r="C2331" t="str">
        <x:v>2025-08</x:v>
      </x:c>
      <x:c r="D2331" t="n">
        <x:v>149</x:v>
      </x:c>
      <x:c r="E2331" t="str">
        <x:v>2025-08-04</x:v>
      </x:c>
      <x:c r="F2331" t="str">
        <x:v>2025-08-01</x:v>
      </x:c>
      <x:c r="G2331" t="str">
        <x:v>Pago</x:v>
      </x:c>
    </x:row>
    <x:row r="2332">
      <x:c r="A2332" t="n">
        <x:v>2331</x:v>
      </x:c>
      <x:c r="B2332" t="n">
        <x:v>195</x:v>
      </x:c>
      <x:c r="C2332" t="str">
        <x:v>2025-09</x:v>
      </x:c>
      <x:c r="D2332" t="n">
        <x:v>149</x:v>
      </x:c>
      <x:c r="E2332" t="str">
        <x:v>2025-09-03</x:v>
      </x:c>
      <x:c r="F2332"/>
      <x:c r="G2332" t="str">
        <x:v>Vencido</x:v>
      </x:c>
    </x:row>
    <x:row r="2333">
      <x:c r="A2333" t="n">
        <x:v>2332</x:v>
      </x:c>
      <x:c r="B2333" t="n">
        <x:v>195</x:v>
      </x:c>
      <x:c r="C2333" t="str">
        <x:v>2025-09</x:v>
      </x:c>
      <x:c r="D2333" t="n">
        <x:v>399</x:v>
      </x:c>
      <x:c r="E2333" t="str">
        <x:v>2025-09-30</x:v>
      </x:c>
      <x:c r="F2333" t="str">
        <x:v>2025-10-18</x:v>
      </x:c>
      <x:c r="G2333" t="str">
        <x:v>Pago</x:v>
      </x:c>
    </x:row>
    <x:row r="2334">
      <x:c r="A2334" t="n">
        <x:v>2333</x:v>
      </x:c>
      <x:c r="B2334" t="n">
        <x:v>195</x:v>
      </x:c>
      <x:c r="C2334" t="str">
        <x:v>2025-10</x:v>
      </x:c>
      <x:c r="D2334" t="n">
        <x:v>699</x:v>
      </x:c>
      <x:c r="E2334" t="str">
        <x:v>2025-10-29</x:v>
      </x:c>
      <x:c r="F2334" t="str">
        <x:v>2025-11-16</x:v>
      </x:c>
      <x:c r="G2334" t="str">
        <x:v>Pago</x:v>
      </x:c>
    </x:row>
    <x:row r="2335">
      <x:c r="A2335" t="n">
        <x:v>2334</x:v>
      </x:c>
      <x:c r="B2335" t="n">
        <x:v>195</x:v>
      </x:c>
      <x:c r="C2335" t="str">
        <x:v>2025-12</x:v>
      </x:c>
      <x:c r="D2335" t="n">
        <x:v>109</x:v>
      </x:c>
      <x:c r="E2335" t="str">
        <x:v>2025-12-03</x:v>
      </x:c>
      <x:c r="F2335" t="str">
        <x:v>2025-12-01</x:v>
      </x:c>
      <x:c r="G2335" t="str">
        <x:v>Pago</x:v>
      </x:c>
    </x:row>
    <x:row r="2336">
      <x:c r="A2336" t="n">
        <x:v>2335</x:v>
      </x:c>
      <x:c r="B2336" t="n">
        <x:v>195</x:v>
      </x:c>
      <x:c r="C2336" t="str">
        <x:v>2025-12</x:v>
      </x:c>
      <x:c r="D2336" t="n">
        <x:v>149</x:v>
      </x:c>
      <x:c r="E2336" t="str">
        <x:v>2025-12-28</x:v>
      </x:c>
      <x:c r="F2336" t="str">
        <x:v>2025-12-30</x:v>
      </x:c>
      <x:c r="G2336" t="str">
        <x:v>Pago</x:v>
      </x:c>
    </x:row>
    <x:row r="2337">
      <x:c r="A2337" t="n">
        <x:v>2336</x:v>
      </x:c>
      <x:c r="B2337" t="n">
        <x:v>195</x:v>
      </x:c>
      <x:c r="C2337" t="str">
        <x:v>2026-01</x:v>
      </x:c>
      <x:c r="D2337" t="n">
        <x:v>99</x:v>
      </x:c>
      <x:c r="E2337" t="str">
        <x:v>2026-01-27</x:v>
      </x:c>
      <x:c r="F2337"/>
      <x:c r="G2337" t="str">
        <x:v>Vencido</x:v>
      </x:c>
    </x:row>
    <x:row r="2338">
      <x:c r="A2338" t="n">
        <x:v>2337</x:v>
      </x:c>
      <x:c r="B2338" t="n">
        <x:v>195</x:v>
      </x:c>
      <x:c r="C2338" t="str">
        <x:v>2026-02</x:v>
      </x:c>
      <x:c r="D2338" t="n">
        <x:v>99</x:v>
      </x:c>
      <x:c r="E2338" t="str">
        <x:v>2026-02-28</x:v>
      </x:c>
      <x:c r="F2338"/>
      <x:c r="G2338" t="str">
        <x:v>Vencido</x:v>
      </x:c>
    </x:row>
    <x:row r="2339">
      <x:c r="A2339" t="n">
        <x:v>2338</x:v>
      </x:c>
      <x:c r="B2339" t="n">
        <x:v>195</x:v>
      </x:c>
      <x:c r="C2339" t="str">
        <x:v>2026-03</x:v>
      </x:c>
      <x:c r="D2339" t="n">
        <x:v>1199</x:v>
      </x:c>
      <x:c r="E2339" t="str">
        <x:v>2026-03-29</x:v>
      </x:c>
      <x:c r="F2339" t="str">
        <x:v>2026-04-15</x:v>
      </x:c>
      <x:c r="G2339" t="str">
        <x:v>Pago</x:v>
      </x:c>
    </x:row>
    <x:row r="2340">
      <x:c r="A2340" t="n">
        <x:v>2339</x:v>
      </x:c>
      <x:c r="B2340" t="n">
        <x:v>195</x:v>
      </x:c>
      <x:c r="C2340" t="str">
        <x:v>2026-05</x:v>
      </x:c>
      <x:c r="D2340" t="n">
        <x:v>1199</x:v>
      </x:c>
      <x:c r="E2340" t="str">
        <x:v>2026-05-02</x:v>
      </x:c>
      <x:c r="F2340" t="str">
        <x:v>2026-05-05</x:v>
      </x:c>
      <x:c r="G2340" t="str">
        <x:v>Pago</x:v>
      </x:c>
    </x:row>
    <x:row r="2341">
      <x:c r="A2341" t="n">
        <x:v>2340</x:v>
      </x:c>
      <x:c r="B2341" t="n">
        <x:v>195</x:v>
      </x:c>
      <x:c r="C2341" t="str">
        <x:v>2026-05</x:v>
      </x:c>
      <x:c r="D2341" t="n">
        <x:v>1199</x:v>
      </x:c>
      <x:c r="E2341" t="str">
        <x:v>2026-05-27</x:v>
      </x:c>
      <x:c r="F2341" t="str">
        <x:v>2026-06-02</x:v>
      </x:c>
      <x:c r="G2341" t="str">
        <x:v>Pago</x:v>
      </x:c>
    </x:row>
    <x:row r="2342">
      <x:c r="A2342" t="n">
        <x:v>2341</x:v>
      </x:c>
      <x:c r="B2342" t="n">
        <x:v>196</x:v>
      </x:c>
      <x:c r="C2342" t="str">
        <x:v>2025-07</x:v>
      </x:c>
      <x:c r="D2342" t="n">
        <x:v>35</x:v>
      </x:c>
      <x:c r="E2342" t="str">
        <x:v>2025-07-05</x:v>
      </x:c>
      <x:c r="F2342"/>
      <x:c r="G2342" t="str">
        <x:v>Vencido</x:v>
      </x:c>
    </x:row>
    <x:row r="2343">
      <x:c r="A2343" t="n">
        <x:v>2342</x:v>
      </x:c>
      <x:c r="B2343" t="n">
        <x:v>196</x:v>
      </x:c>
      <x:c r="C2343" t="str">
        <x:v>2025-08</x:v>
      </x:c>
      <x:c r="D2343" t="n">
        <x:v>399</x:v>
      </x:c>
      <x:c r="E2343" t="str">
        <x:v>2025-08-02</x:v>
      </x:c>
      <x:c r="F2343" t="str">
        <x:v>2025-08-05</x:v>
      </x:c>
      <x:c r="G2343" t="str">
        <x:v>Pago</x:v>
      </x:c>
    </x:row>
    <x:row r="2344">
      <x:c r="A2344" t="n">
        <x:v>2343</x:v>
      </x:c>
      <x:c r="B2344" t="n">
        <x:v>196</x:v>
      </x:c>
      <x:c r="C2344" t="str">
        <x:v>2025-09</x:v>
      </x:c>
      <x:c r="D2344" t="n">
        <x:v>199</x:v>
      </x:c>
      <x:c r="E2344" t="str">
        <x:v>2025-09-02</x:v>
      </x:c>
      <x:c r="F2344" t="str">
        <x:v>2025-09-13</x:v>
      </x:c>
      <x:c r="G2344" t="str">
        <x:v>Pago</x:v>
      </x:c>
    </x:row>
    <x:row r="2345">
      <x:c r="A2345" t="n">
        <x:v>2344</x:v>
      </x:c>
      <x:c r="B2345" t="n">
        <x:v>196</x:v>
      </x:c>
      <x:c r="C2345" t="str">
        <x:v>2025-10</x:v>
      </x:c>
      <x:c r="D2345" t="n">
        <x:v>149</x:v>
      </x:c>
      <x:c r="E2345" t="str">
        <x:v>2025-10-03</x:v>
      </x:c>
      <x:c r="F2345" t="str">
        <x:v>2025-10-03</x:v>
      </x:c>
      <x:c r="G2345" t="str">
        <x:v>Pago</x:v>
      </x:c>
    </x:row>
    <x:row r="2346">
      <x:c r="A2346" t="n">
        <x:v>2345</x:v>
      </x:c>
      <x:c r="B2346" t="n">
        <x:v>196</x:v>
      </x:c>
      <x:c r="C2346" t="str">
        <x:v>2025-11</x:v>
      </x:c>
      <x:c r="D2346" t="n">
        <x:v>399</x:v>
      </x:c>
      <x:c r="E2346" t="str">
        <x:v>2025-11-01</x:v>
      </x:c>
      <x:c r="F2346" t="str">
        <x:v>2025-11-08</x:v>
      </x:c>
      <x:c r="G2346" t="str">
        <x:v>Pago</x:v>
      </x:c>
    </x:row>
    <x:row r="2347">
      <x:c r="A2347" t="n">
        <x:v>2346</x:v>
      </x:c>
      <x:c r="B2347" t="n">
        <x:v>196</x:v>
      </x:c>
      <x:c r="C2347" t="str">
        <x:v>2025-12</x:v>
      </x:c>
      <x:c r="D2347" t="n">
        <x:v>1199</x:v>
      </x:c>
      <x:c r="E2347" t="str">
        <x:v>2025-12-03</x:v>
      </x:c>
      <x:c r="F2347" t="str">
        <x:v>2025-12-18</x:v>
      </x:c>
      <x:c r="G2347" t="str">
        <x:v>Pago</x:v>
      </x:c>
    </x:row>
    <x:row r="2348">
      <x:c r="A2348" t="n">
        <x:v>2347</x:v>
      </x:c>
      <x:c r="B2348" t="n">
        <x:v>196</x:v>
      </x:c>
      <x:c r="C2348" t="str">
        <x:v>2026-01</x:v>
      </x:c>
      <x:c r="D2348" t="n">
        <x:v>399</x:v>
      </x:c>
      <x:c r="E2348" t="str">
        <x:v>2026-01-01</x:v>
      </x:c>
      <x:c r="F2348" t="str">
        <x:v>2026-01-11</x:v>
      </x:c>
      <x:c r="G2348" t="str">
        <x:v>Pago</x:v>
      </x:c>
    </x:row>
    <x:row r="2349">
      <x:c r="A2349" t="n">
        <x:v>2348</x:v>
      </x:c>
      <x:c r="B2349" t="n">
        <x:v>196</x:v>
      </x:c>
      <x:c r="C2349" t="str">
        <x:v>2026-01</x:v>
      </x:c>
      <x:c r="D2349" t="n">
        <x:v>199</x:v>
      </x:c>
      <x:c r="E2349" t="str">
        <x:v>2026-01-28</x:v>
      </x:c>
      <x:c r="F2349" t="str">
        <x:v>2026-02-15</x:v>
      </x:c>
      <x:c r="G2349" t="str">
        <x:v>Pago</x:v>
      </x:c>
    </x:row>
    <x:row r="2350">
      <x:c r="A2350" t="n">
        <x:v>2349</x:v>
      </x:c>
      <x:c r="B2350" t="n">
        <x:v>196</x:v>
      </x:c>
      <x:c r="C2350" t="str">
        <x:v>2026-03</x:v>
      </x:c>
      <x:c r="D2350" t="n">
        <x:v>1199</x:v>
      </x:c>
      <x:c r="E2350" t="str">
        <x:v>2026-03-01</x:v>
      </x:c>
      <x:c r="F2350" t="str">
        <x:v>2026-03-10</x:v>
      </x:c>
      <x:c r="G2350" t="str">
        <x:v>Pago</x:v>
      </x:c>
    </x:row>
    <x:row r="2351">
      <x:c r="A2351" t="n">
        <x:v>2350</x:v>
      </x:c>
      <x:c r="B2351" t="n">
        <x:v>196</x:v>
      </x:c>
      <x:c r="C2351" t="str">
        <x:v>2026-03</x:v>
      </x:c>
      <x:c r="D2351" t="n">
        <x:v>199</x:v>
      </x:c>
      <x:c r="E2351" t="str">
        <x:v>2026-03-29</x:v>
      </x:c>
      <x:c r="F2351" t="str">
        <x:v>2026-04-07</x:v>
      </x:c>
      <x:c r="G2351" t="str">
        <x:v>Pago</x:v>
      </x:c>
    </x:row>
    <x:row r="2352">
      <x:c r="A2352" t="n">
        <x:v>2351</x:v>
      </x:c>
      <x:c r="B2352" t="n">
        <x:v>196</x:v>
      </x:c>
      <x:c r="C2352" t="str">
        <x:v>2026-04</x:v>
      </x:c>
      <x:c r="D2352" t="n">
        <x:v>149</x:v>
      </x:c>
      <x:c r="E2352" t="str">
        <x:v>2026-04-27</x:v>
      </x:c>
      <x:c r="F2352" t="str">
        <x:v>2026-05-04</x:v>
      </x:c>
      <x:c r="G2352" t="str">
        <x:v>Pago</x:v>
      </x:c>
    </x:row>
    <x:row r="2353">
      <x:c r="A2353" t="n">
        <x:v>2352</x:v>
      </x:c>
      <x:c r="B2353" t="n">
        <x:v>196</x:v>
      </x:c>
      <x:c r="C2353" t="str">
        <x:v>2026-06</x:v>
      </x:c>
      <x:c r="D2353" t="n">
        <x:v>1199</x:v>
      </x:c>
      <x:c r="E2353" t="str">
        <x:v>2026-06-01</x:v>
      </x:c>
      <x:c r="F2353" t="str">
        <x:v>2026-06-01</x:v>
      </x:c>
      <x:c r="G2353" t="str">
        <x:v>Pago</x:v>
      </x:c>
    </x:row>
    <x:row r="2354">
      <x:c r="A2354" t="n">
        <x:v>2353</x:v>
      </x:c>
      <x:c r="B2354" t="n">
        <x:v>197</x:v>
      </x:c>
      <x:c r="C2354" t="str">
        <x:v>2025-07</x:v>
      </x:c>
      <x:c r="D2354" t="n">
        <x:v>199</x:v>
      </x:c>
      <x:c r="E2354" t="str">
        <x:v>2025-07-01</x:v>
      </x:c>
      <x:c r="F2354" t="str">
        <x:v>2025-07-19</x:v>
      </x:c>
      <x:c r="G2354" t="str">
        <x:v>Pago</x:v>
      </x:c>
    </x:row>
    <x:row r="2355">
      <x:c r="A2355" t="n">
        <x:v>2354</x:v>
      </x:c>
      <x:c r="B2355" t="n">
        <x:v>197</x:v>
      </x:c>
      <x:c r="C2355" t="str">
        <x:v>2025-08</x:v>
      </x:c>
      <x:c r="D2355" t="n">
        <x:v>199</x:v>
      </x:c>
      <x:c r="E2355" t="str">
        <x:v>2025-08-04</x:v>
      </x:c>
      <x:c r="F2355" t="str">
        <x:v>2025-08-15</x:v>
      </x:c>
      <x:c r="G2355" t="str">
        <x:v>Pago</x:v>
      </x:c>
    </x:row>
    <x:row r="2356">
      <x:c r="A2356" t="n">
        <x:v>2355</x:v>
      </x:c>
      <x:c r="B2356" t="n">
        <x:v>197</x:v>
      </x:c>
      <x:c r="C2356" t="str">
        <x:v>2025-09</x:v>
      </x:c>
      <x:c r="D2356" t="n">
        <x:v>699</x:v>
      </x:c>
      <x:c r="E2356" t="str">
        <x:v>2025-09-04</x:v>
      </x:c>
      <x:c r="F2356" t="str">
        <x:v>2025-09-11</x:v>
      </x:c>
      <x:c r="G2356" t="str">
        <x:v>Pago</x:v>
      </x:c>
    </x:row>
    <x:row r="2357">
      <x:c r="A2357" t="n">
        <x:v>2356</x:v>
      </x:c>
      <x:c r="B2357" t="n">
        <x:v>197</x:v>
      </x:c>
      <x:c r="C2357" t="str">
        <x:v>2025-09</x:v>
      </x:c>
      <x:c r="D2357" t="n">
        <x:v>35</x:v>
      </x:c>
      <x:c r="E2357" t="str">
        <x:v>2025-09-30</x:v>
      </x:c>
      <x:c r="F2357" t="str">
        <x:v>2025-10-12</x:v>
      </x:c>
      <x:c r="G2357" t="str">
        <x:v>Pago</x:v>
      </x:c>
    </x:row>
    <x:row r="2358">
      <x:c r="A2358" t="n">
        <x:v>2357</x:v>
      </x:c>
      <x:c r="B2358" t="n">
        <x:v>197</x:v>
      </x:c>
      <x:c r="C2358" t="str">
        <x:v>2025-10</x:v>
      </x:c>
      <x:c r="D2358" t="n">
        <x:v>99</x:v>
      </x:c>
      <x:c r="E2358" t="str">
        <x:v>2025-10-29</x:v>
      </x:c>
      <x:c r="F2358" t="str">
        <x:v>2025-11-05</x:v>
      </x:c>
      <x:c r="G2358" t="str">
        <x:v>Pago</x:v>
      </x:c>
    </x:row>
    <x:row r="2359">
      <x:c r="A2359" t="n">
        <x:v>2358</x:v>
      </x:c>
      <x:c r="B2359" t="n">
        <x:v>197</x:v>
      </x:c>
      <x:c r="C2359" t="str">
        <x:v>2025-11</x:v>
      </x:c>
      <x:c r="D2359" t="n">
        <x:v>699</x:v>
      </x:c>
      <x:c r="E2359" t="str">
        <x:v>2025-11-30</x:v>
      </x:c>
      <x:c r="F2359" t="str">
        <x:v>2025-12-17</x:v>
      </x:c>
      <x:c r="G2359" t="str">
        <x:v>Pago</x:v>
      </x:c>
    </x:row>
    <x:row r="2360">
      <x:c r="A2360" t="n">
        <x:v>2359</x:v>
      </x:c>
      <x:c r="B2360" t="n">
        <x:v>197</x:v>
      </x:c>
      <x:c r="C2360" t="str">
        <x:v>2025-12</x:v>
      </x:c>
      <x:c r="D2360" t="n">
        <x:v>699</x:v>
      </x:c>
      <x:c r="E2360" t="str">
        <x:v>2025-12-30</x:v>
      </x:c>
      <x:c r="F2360" t="str">
        <x:v>2026-01-06</x:v>
      </x:c>
      <x:c r="G2360" t="str">
        <x:v>Pago</x:v>
      </x:c>
    </x:row>
    <x:row r="2361">
      <x:c r="A2361" t="n">
        <x:v>2360</x:v>
      </x:c>
      <x:c r="B2361" t="n">
        <x:v>197</x:v>
      </x:c>
      <x:c r="C2361" t="str">
        <x:v>2026-01</x:v>
      </x:c>
      <x:c r="D2361" t="n">
        <x:v>1199</x:v>
      </x:c>
      <x:c r="E2361" t="str">
        <x:v>2026-01-28</x:v>
      </x:c>
      <x:c r="F2361"/>
      <x:c r="G2361" t="str">
        <x:v>Vencido</x:v>
      </x:c>
    </x:row>
    <x:row r="2362">
      <x:c r="A2362" t="n">
        <x:v>2361</x:v>
      </x:c>
      <x:c r="B2362" t="n">
        <x:v>197</x:v>
      </x:c>
      <x:c r="C2362" t="str">
        <x:v>2026-03</x:v>
      </x:c>
      <x:c r="D2362" t="n">
        <x:v>35</x:v>
      </x:c>
      <x:c r="E2362" t="str">
        <x:v>2026-03-02</x:v>
      </x:c>
      <x:c r="F2362" t="str">
        <x:v>2026-03-01</x:v>
      </x:c>
      <x:c r="G2362" t="str">
        <x:v>Pago</x:v>
      </x:c>
    </x:row>
    <x:row r="2363">
      <x:c r="A2363" t="n">
        <x:v>2362</x:v>
      </x:c>
      <x:c r="B2363" t="n">
        <x:v>197</x:v>
      </x:c>
      <x:c r="C2363" t="str">
        <x:v>2026-03</x:v>
      </x:c>
      <x:c r="D2363" t="n">
        <x:v>99</x:v>
      </x:c>
      <x:c r="E2363" t="str">
        <x:v>2026-03-29</x:v>
      </x:c>
      <x:c r="F2363" t="str">
        <x:v>2026-03-26</x:v>
      </x:c>
      <x:c r="G2363" t="str">
        <x:v>Pago</x:v>
      </x:c>
    </x:row>
    <x:row r="2364">
      <x:c r="A2364" t="n">
        <x:v>2363</x:v>
      </x:c>
      <x:c r="B2364" t="n">
        <x:v>197</x:v>
      </x:c>
      <x:c r="C2364" t="str">
        <x:v>2026-05</x:v>
      </x:c>
      <x:c r="D2364" t="n">
        <x:v>99</x:v>
      </x:c>
      <x:c r="E2364" t="str">
        <x:v>2026-05-02</x:v>
      </x:c>
      <x:c r="F2364" t="str">
        <x:v>2026-05-07</x:v>
      </x:c>
      <x:c r="G2364" t="str">
        <x:v>Pago</x:v>
      </x:c>
    </x:row>
    <x:row r="2365">
      <x:c r="A2365" t="n">
        <x:v>2364</x:v>
      </x:c>
      <x:c r="B2365" t="n">
        <x:v>197</x:v>
      </x:c>
      <x:c r="C2365" t="str">
        <x:v>2026-05</x:v>
      </x:c>
      <x:c r="D2365" t="n">
        <x:v>99</x:v>
      </x:c>
      <x:c r="E2365" t="str">
        <x:v>2026-05-29</x:v>
      </x:c>
      <x:c r="F2365" t="str">
        <x:v>2026-06-08</x:v>
      </x:c>
      <x:c r="G2365" t="str">
        <x:v>Pago</x:v>
      </x:c>
    </x:row>
    <x:row r="2366">
      <x:c r="A2366" t="n">
        <x:v>2365</x:v>
      </x:c>
      <x:c r="B2366" t="n">
        <x:v>198</x:v>
      </x:c>
      <x:c r="C2366" t="str">
        <x:v>2025-07</x:v>
      </x:c>
      <x:c r="D2366" t="n">
        <x:v>109</x:v>
      </x:c>
      <x:c r="E2366" t="str">
        <x:v>2025-07-03</x:v>
      </x:c>
      <x:c r="F2366" t="str">
        <x:v>2025-07-15</x:v>
      </x:c>
      <x:c r="G2366" t="str">
        <x:v>Pago</x:v>
      </x:c>
    </x:row>
    <x:row r="2367">
      <x:c r="A2367" t="n">
        <x:v>2366</x:v>
      </x:c>
      <x:c r="B2367" t="n">
        <x:v>198</x:v>
      </x:c>
      <x:c r="C2367" t="str">
        <x:v>2025-08</x:v>
      </x:c>
      <x:c r="D2367" t="n">
        <x:v>149</x:v>
      </x:c>
      <x:c r="E2367" t="str">
        <x:v>2025-08-04</x:v>
      </x:c>
      <x:c r="F2367" t="str">
        <x:v>2025-08-14</x:v>
      </x:c>
      <x:c r="G2367" t="str">
        <x:v>Pago</x:v>
      </x:c>
    </x:row>
    <x:row r="2368">
      <x:c r="A2368" t="n">
        <x:v>2367</x:v>
      </x:c>
      <x:c r="B2368" t="n">
        <x:v>198</x:v>
      </x:c>
      <x:c r="C2368" t="str">
        <x:v>2025-09</x:v>
      </x:c>
      <x:c r="D2368" t="n">
        <x:v>109</x:v>
      </x:c>
      <x:c r="E2368" t="str">
        <x:v>2025-09-04</x:v>
      </x:c>
      <x:c r="F2368" t="str">
        <x:v>2025-09-01</x:v>
      </x:c>
      <x:c r="G2368" t="str">
        <x:v>Pago</x:v>
      </x:c>
    </x:row>
    <x:row r="2369">
      <x:c r="A2369" t="n">
        <x:v>2368</x:v>
      </x:c>
      <x:c r="B2369" t="n">
        <x:v>198</x:v>
      </x:c>
      <x:c r="C2369" t="str">
        <x:v>2025-10</x:v>
      </x:c>
      <x:c r="D2369" t="n">
        <x:v>199</x:v>
      </x:c>
      <x:c r="E2369" t="str">
        <x:v>2025-10-04</x:v>
      </x:c>
      <x:c r="F2369"/>
      <x:c r="G2369" t="str">
        <x:v>Vencido</x:v>
      </x:c>
    </x:row>
    <x:row r="2370">
      <x:c r="A2370" t="n">
        <x:v>2369</x:v>
      </x:c>
      <x:c r="B2370" t="n">
        <x:v>198</x:v>
      </x:c>
      <x:c r="C2370" t="str">
        <x:v>2025-11</x:v>
      </x:c>
      <x:c r="D2370" t="n">
        <x:v>109</x:v>
      </x:c>
      <x:c r="E2370" t="str">
        <x:v>2025-11-01</x:v>
      </x:c>
      <x:c r="F2370" t="str">
        <x:v>2025-10-31</x:v>
      </x:c>
      <x:c r="G2370" t="str">
        <x:v>Pago</x:v>
      </x:c>
    </x:row>
    <x:row r="2371">
      <x:c r="A2371" t="n">
        <x:v>2370</x:v>
      </x:c>
      <x:c r="B2371" t="n">
        <x:v>198</x:v>
      </x:c>
      <x:c r="C2371" t="str">
        <x:v>2025-12</x:v>
      </x:c>
      <x:c r="D2371" t="n">
        <x:v>149</x:v>
      </x:c>
      <x:c r="E2371" t="str">
        <x:v>2025-12-03</x:v>
      </x:c>
      <x:c r="F2371"/>
      <x:c r="G2371" t="str">
        <x:v>Vencido</x:v>
      </x:c>
    </x:row>
    <x:row r="2372">
      <x:c r="A2372" t="n">
        <x:v>2371</x:v>
      </x:c>
      <x:c r="B2372" t="n">
        <x:v>198</x:v>
      </x:c>
      <x:c r="C2372" t="str">
        <x:v>2025-12</x:v>
      </x:c>
      <x:c r="D2372" t="n">
        <x:v>109</x:v>
      </x:c>
      <x:c r="E2372" t="str">
        <x:v>2025-12-30</x:v>
      </x:c>
      <x:c r="F2372" t="str">
        <x:v>2026-01-06</x:v>
      </x:c>
      <x:c r="G2372" t="str">
        <x:v>Pago</x:v>
      </x:c>
    </x:row>
    <x:row r="2373">
      <x:c r="A2373" t="n">
        <x:v>2372</x:v>
      </x:c>
      <x:c r="B2373" t="n">
        <x:v>198</x:v>
      </x:c>
      <x:c r="C2373" t="str">
        <x:v>2026-01</x:v>
      </x:c>
      <x:c r="D2373" t="n">
        <x:v>399</x:v>
      </x:c>
      <x:c r="E2373" t="str">
        <x:v>2026-01-28</x:v>
      </x:c>
      <x:c r="F2373" t="str">
        <x:v>2026-02-12</x:v>
      </x:c>
      <x:c r="G2373" t="str">
        <x:v>Pago</x:v>
      </x:c>
    </x:row>
    <x:row r="2374">
      <x:c r="A2374" t="n">
        <x:v>2373</x:v>
      </x:c>
      <x:c r="B2374" t="n">
        <x:v>198</x:v>
      </x:c>
      <x:c r="C2374" t="str">
        <x:v>2026-03</x:v>
      </x:c>
      <x:c r="D2374" t="n">
        <x:v>199</x:v>
      </x:c>
      <x:c r="E2374" t="str">
        <x:v>2026-03-03</x:v>
      </x:c>
      <x:c r="F2374" t="str">
        <x:v>2026-03-19</x:v>
      </x:c>
      <x:c r="G2374" t="str">
        <x:v>Pago</x:v>
      </x:c>
    </x:row>
    <x:row r="2375">
      <x:c r="A2375" t="n">
        <x:v>2374</x:v>
      </x:c>
      <x:c r="B2375" t="n">
        <x:v>198</x:v>
      </x:c>
      <x:c r="C2375" t="str">
        <x:v>2026-04</x:v>
      </x:c>
      <x:c r="D2375" t="n">
        <x:v>699</x:v>
      </x:c>
      <x:c r="E2375" t="str">
        <x:v>2026-04-02</x:v>
      </x:c>
      <x:c r="F2375" t="str">
        <x:v>2026-04-20</x:v>
      </x:c>
      <x:c r="G2375" t="str">
        <x:v>Pago</x:v>
      </x:c>
    </x:row>
    <x:row r="2376">
      <x:c r="A2376" t="n">
        <x:v>2375</x:v>
      </x:c>
      <x:c r="B2376" t="n">
        <x:v>198</x:v>
      </x:c>
      <x:c r="C2376" t="str">
        <x:v>2026-04</x:v>
      </x:c>
      <x:c r="D2376" t="n">
        <x:v>699</x:v>
      </x:c>
      <x:c r="E2376" t="str">
        <x:v>2026-04-30</x:v>
      </x:c>
      <x:c r="F2376" t="str">
        <x:v>2026-05-17</x:v>
      </x:c>
      <x:c r="G2376" t="str">
        <x:v>Pago</x:v>
      </x:c>
    </x:row>
    <x:row r="2377">
      <x:c r="A2377" t="n">
        <x:v>2376</x:v>
      </x:c>
      <x:c r="B2377" t="n">
        <x:v>198</x:v>
      </x:c>
      <x:c r="C2377" t="str">
        <x:v>2026-05</x:v>
      </x:c>
      <x:c r="D2377" t="n">
        <x:v>109</x:v>
      </x:c>
      <x:c r="E2377" t="str">
        <x:v>2026-05-30</x:v>
      </x:c>
      <x:c r="F2377" t="str">
        <x:v>2026-05-29</x:v>
      </x:c>
      <x:c r="G2377" t="str">
        <x:v>Pago</x:v>
      </x:c>
    </x:row>
    <x:row r="2378">
      <x:c r="A2378" t="n">
        <x:v>2377</x:v>
      </x:c>
      <x:c r="B2378" t="n">
        <x:v>199</x:v>
      </x:c>
      <x:c r="C2378" t="str">
        <x:v>2025-07</x:v>
      </x:c>
      <x:c r="D2378" t="n">
        <x:v>109</x:v>
      </x:c>
      <x:c r="E2378" t="str">
        <x:v>2025-07-03</x:v>
      </x:c>
      <x:c r="F2378" t="str">
        <x:v>2025-07-04</x:v>
      </x:c>
      <x:c r="G2378" t="str">
        <x:v>Pago</x:v>
      </x:c>
    </x:row>
    <x:row r="2379">
      <x:c r="A2379" t="n">
        <x:v>2378</x:v>
      </x:c>
      <x:c r="B2379" t="n">
        <x:v>199</x:v>
      </x:c>
      <x:c r="C2379" t="str">
        <x:v>2025-08</x:v>
      </x:c>
      <x:c r="D2379" t="n">
        <x:v>699</x:v>
      </x:c>
      <x:c r="E2379" t="str">
        <x:v>2025-08-05</x:v>
      </x:c>
      <x:c r="F2379" t="str">
        <x:v>2025-08-14</x:v>
      </x:c>
      <x:c r="G2379" t="str">
        <x:v>Pago</x:v>
      </x:c>
    </x:row>
    <x:row r="2380">
      <x:c r="A2380" t="n">
        <x:v>2379</x:v>
      </x:c>
      <x:c r="B2380" t="n">
        <x:v>199</x:v>
      </x:c>
      <x:c r="C2380" t="str">
        <x:v>2025-08</x:v>
      </x:c>
      <x:c r="D2380" t="n">
        <x:v>1199</x:v>
      </x:c>
      <x:c r="E2380" t="str">
        <x:v>2025-08-31</x:v>
      </x:c>
      <x:c r="F2380" t="str">
        <x:v>2025-09-08</x:v>
      </x:c>
      <x:c r="G2380" t="str">
        <x:v>Pago</x:v>
      </x:c>
    </x:row>
    <x:row r="2381">
      <x:c r="A2381" t="n">
        <x:v>2380</x:v>
      </x:c>
      <x:c r="B2381" t="n">
        <x:v>199</x:v>
      </x:c>
      <x:c r="C2381" t="str">
        <x:v>2025-10</x:v>
      </x:c>
      <x:c r="D2381" t="n">
        <x:v>99</x:v>
      </x:c>
      <x:c r="E2381" t="str">
        <x:v>2025-10-02</x:v>
      </x:c>
      <x:c r="F2381"/>
      <x:c r="G2381" t="str">
        <x:v>Vencido</x:v>
      </x:c>
    </x:row>
    <x:row r="2382">
      <x:c r="A2382" t="n">
        <x:v>2381</x:v>
      </x:c>
      <x:c r="B2382" t="n">
        <x:v>199</x:v>
      </x:c>
      <x:c r="C2382" t="str">
        <x:v>2025-10</x:v>
      </x:c>
      <x:c r="D2382" t="n">
        <x:v>1199</x:v>
      </x:c>
      <x:c r="E2382" t="str">
        <x:v>2025-10-29</x:v>
      </x:c>
      <x:c r="F2382"/>
      <x:c r="G2382" t="str">
        <x:v>Vencido</x:v>
      </x:c>
    </x:row>
    <x:row r="2383">
      <x:c r="A2383" t="n">
        <x:v>2382</x:v>
      </x:c>
      <x:c r="B2383" t="n">
        <x:v>199</x:v>
      </x:c>
      <x:c r="C2383" t="str">
        <x:v>2025-11</x:v>
      </x:c>
      <x:c r="D2383" t="n">
        <x:v>699</x:v>
      </x:c>
      <x:c r="E2383" t="str">
        <x:v>2025-11-30</x:v>
      </x:c>
      <x:c r="F2383"/>
      <x:c r="G2383" t="str">
        <x:v>Vencido</x:v>
      </x:c>
    </x:row>
    <x:row r="2384">
      <x:c r="A2384" t="n">
        <x:v>2383</x:v>
      </x:c>
      <x:c r="B2384" t="n">
        <x:v>199</x:v>
      </x:c>
      <x:c r="C2384" t="str">
        <x:v>2026-01</x:v>
      </x:c>
      <x:c r="D2384" t="n">
        <x:v>199</x:v>
      </x:c>
      <x:c r="E2384" t="str">
        <x:v>2026-01-02</x:v>
      </x:c>
      <x:c r="F2384" t="str">
        <x:v>2026-01-08</x:v>
      </x:c>
      <x:c r="G2384" t="str">
        <x:v>Pago</x:v>
      </x:c>
    </x:row>
    <x:row r="2385">
      <x:c r="A2385" t="n">
        <x:v>2384</x:v>
      </x:c>
      <x:c r="B2385" t="n">
        <x:v>199</x:v>
      </x:c>
      <x:c r="C2385" t="str">
        <x:v>2026-01</x:v>
      </x:c>
      <x:c r="D2385" t="n">
        <x:v>35</x:v>
      </x:c>
      <x:c r="E2385" t="str">
        <x:v>2026-01-31</x:v>
      </x:c>
      <x:c r="F2385" t="str">
        <x:v>2026-02-13</x:v>
      </x:c>
      <x:c r="G2385" t="str">
        <x:v>Pago</x:v>
      </x:c>
    </x:row>
    <x:row r="2386">
      <x:c r="A2386" t="n">
        <x:v>2385</x:v>
      </x:c>
      <x:c r="B2386" t="n">
        <x:v>199</x:v>
      </x:c>
      <x:c r="C2386" t="str">
        <x:v>2026-02</x:v>
      </x:c>
      <x:c r="D2386" t="n">
        <x:v>109</x:v>
      </x:c>
      <x:c r="E2386" t="str">
        <x:v>2026-02-27</x:v>
      </x:c>
      <x:c r="F2386" t="str">
        <x:v>2026-03-08</x:v>
      </x:c>
      <x:c r="G2386" t="str">
        <x:v>Pago</x:v>
      </x:c>
    </x:row>
    <x:row r="2387">
      <x:c r="A2387" t="n">
        <x:v>2386</x:v>
      </x:c>
      <x:c r="B2387" t="n">
        <x:v>199</x:v>
      </x:c>
      <x:c r="C2387" t="str">
        <x:v>2026-03</x:v>
      </x:c>
      <x:c r="D2387" t="n">
        <x:v>199</x:v>
      </x:c>
      <x:c r="E2387" t="str">
        <x:v>2026-03-31</x:v>
      </x:c>
      <x:c r="F2387" t="str">
        <x:v>2026-04-16</x:v>
      </x:c>
      <x:c r="G2387" t="str">
        <x:v>Pago</x:v>
      </x:c>
    </x:row>
    <x:row r="2388">
      <x:c r="A2388" t="n">
        <x:v>2387</x:v>
      </x:c>
      <x:c r="B2388" t="n">
        <x:v>199</x:v>
      </x:c>
      <x:c r="C2388" t="str">
        <x:v>2026-05</x:v>
      </x:c>
      <x:c r="D2388" t="n">
        <x:v>99</x:v>
      </x:c>
      <x:c r="E2388" t="str">
        <x:v>2026-05-02</x:v>
      </x:c>
      <x:c r="F2388" t="str">
        <x:v>2026-05-05</x:v>
      </x:c>
      <x:c r="G2388" t="str">
        <x:v>Pago</x:v>
      </x:c>
    </x:row>
    <x:row r="2389">
      <x:c r="A2389" t="n">
        <x:v>2388</x:v>
      </x:c>
      <x:c r="B2389" t="n">
        <x:v>199</x:v>
      </x:c>
      <x:c r="C2389" t="str">
        <x:v>2026-05</x:v>
      </x:c>
      <x:c r="D2389" t="n">
        <x:v>1199</x:v>
      </x:c>
      <x:c r="E2389" t="str">
        <x:v>2026-05-29</x:v>
      </x:c>
      <x:c r="F2389" t="str">
        <x:v>2026-05-27</x:v>
      </x:c>
      <x:c r="G2389" t="str">
        <x:v>Pago</x:v>
      </x:c>
    </x:row>
    <x:row r="2390">
      <x:c r="A2390" t="n">
        <x:v>2389</x:v>
      </x:c>
      <x:c r="B2390" t="n">
        <x:v>200</x:v>
      </x:c>
      <x:c r="C2390" t="str">
        <x:v>2025-07</x:v>
      </x:c>
      <x:c r="D2390" t="n">
        <x:v>699</x:v>
      </x:c>
      <x:c r="E2390" t="str">
        <x:v>2025-07-05</x:v>
      </x:c>
      <x:c r="F2390"/>
      <x:c r="G2390" t="str">
        <x:v>Vencido</x:v>
      </x:c>
    </x:row>
    <x:row r="2391">
      <x:c r="A2391" t="n">
        <x:v>2390</x:v>
      </x:c>
      <x:c r="B2391" t="n">
        <x:v>200</x:v>
      </x:c>
      <x:c r="C2391" t="str">
        <x:v>2025-08</x:v>
      </x:c>
      <x:c r="D2391" t="n">
        <x:v>1199</x:v>
      </x:c>
      <x:c r="E2391" t="str">
        <x:v>2025-08-04</x:v>
      </x:c>
      <x:c r="F2391" t="str">
        <x:v>2025-08-07</x:v>
      </x:c>
      <x:c r="G2391" t="str">
        <x:v>Pago</x:v>
      </x:c>
    </x:row>
    <x:row r="2392">
      <x:c r="A2392" t="n">
        <x:v>2391</x:v>
      </x:c>
      <x:c r="B2392" t="n">
        <x:v>200</x:v>
      </x:c>
      <x:c r="C2392" t="str">
        <x:v>2025-09</x:v>
      </x:c>
      <x:c r="D2392" t="n">
        <x:v>99</x:v>
      </x:c>
      <x:c r="E2392" t="str">
        <x:v>2025-09-04</x:v>
      </x:c>
      <x:c r="F2392" t="str">
        <x:v>2025-09-01</x:v>
      </x:c>
      <x:c r="G2392" t="str">
        <x:v>Pago</x:v>
      </x:c>
    </x:row>
    <x:row r="2393">
      <x:c r="A2393" t="n">
        <x:v>2392</x:v>
      </x:c>
      <x:c r="B2393" t="n">
        <x:v>200</x:v>
      </x:c>
      <x:c r="C2393" t="str">
        <x:v>2025-09</x:v>
      </x:c>
      <x:c r="D2393" t="n">
        <x:v>99</x:v>
      </x:c>
      <x:c r="E2393" t="str">
        <x:v>2025-09-29</x:v>
      </x:c>
      <x:c r="F2393" t="str">
        <x:v>2025-10-08</x:v>
      </x:c>
      <x:c r="G2393" t="str">
        <x:v>Pago</x:v>
      </x:c>
    </x:row>
    <x:row r="2394">
      <x:c r="A2394" t="n">
        <x:v>2393</x:v>
      </x:c>
      <x:c r="B2394" t="n">
        <x:v>200</x:v>
      </x:c>
      <x:c r="C2394" t="str">
        <x:v>2025-10</x:v>
      </x:c>
      <x:c r="D2394" t="n">
        <x:v>109</x:v>
      </x:c>
      <x:c r="E2394" t="str">
        <x:v>2025-10-31</x:v>
      </x:c>
      <x:c r="F2394" t="str">
        <x:v>2025-11-13</x:v>
      </x:c>
      <x:c r="G2394" t="str">
        <x:v>Pago</x:v>
      </x:c>
    </x:row>
    <x:row r="2395">
      <x:c r="A2395" t="n">
        <x:v>2394</x:v>
      </x:c>
      <x:c r="B2395" t="n">
        <x:v>200</x:v>
      </x:c>
      <x:c r="C2395" t="str">
        <x:v>2025-12</x:v>
      </x:c>
      <x:c r="D2395" t="n">
        <x:v>109</x:v>
      </x:c>
      <x:c r="E2395" t="str">
        <x:v>2025-12-01</x:v>
      </x:c>
      <x:c r="F2395" t="str">
        <x:v>2025-12-09</x:v>
      </x:c>
      <x:c r="G2395" t="str">
        <x:v>Pago</x:v>
      </x:c>
    </x:row>
    <x:row r="2396">
      <x:c r="A2396" t="n">
        <x:v>2395</x:v>
      </x:c>
      <x:c r="B2396" t="n">
        <x:v>200</x:v>
      </x:c>
      <x:c r="C2396" t="str">
        <x:v>2025-12</x:v>
      </x:c>
      <x:c r="D2396" t="n">
        <x:v>699</x:v>
      </x:c>
      <x:c r="E2396" t="str">
        <x:v>2025-12-28</x:v>
      </x:c>
      <x:c r="F2396" t="str">
        <x:v>2026-01-07</x:v>
      </x:c>
      <x:c r="G2396" t="str">
        <x:v>Pago</x:v>
      </x:c>
    </x:row>
    <x:row r="2397">
      <x:c r="A2397" t="n">
        <x:v>2396</x:v>
      </x:c>
      <x:c r="B2397" t="n">
        <x:v>200</x:v>
      </x:c>
      <x:c r="C2397" t="str">
        <x:v>2026-01</x:v>
      </x:c>
      <x:c r="D2397" t="n">
        <x:v>199</x:v>
      </x:c>
      <x:c r="E2397" t="str">
        <x:v>2026-01-31</x:v>
      </x:c>
      <x:c r="F2397" t="str">
        <x:v>2026-02-01</x:v>
      </x:c>
      <x:c r="G2397" t="str">
        <x:v>Pago</x:v>
      </x:c>
    </x:row>
    <x:row r="2398">
      <x:c r="A2398" t="n">
        <x:v>2397</x:v>
      </x:c>
      <x:c r="B2398" t="n">
        <x:v>200</x:v>
      </x:c>
      <x:c r="C2398" t="str">
        <x:v>2026-03</x:v>
      </x:c>
      <x:c r="D2398" t="n">
        <x:v>199</x:v>
      </x:c>
      <x:c r="E2398" t="str">
        <x:v>2026-03-01</x:v>
      </x:c>
      <x:c r="F2398" t="str">
        <x:v>2026-03-02</x:v>
      </x:c>
      <x:c r="G2398" t="str">
        <x:v>Pago</x:v>
      </x:c>
    </x:row>
    <x:row r="2399">
      <x:c r="A2399" t="n">
        <x:v>2398</x:v>
      </x:c>
      <x:c r="B2399" t="n">
        <x:v>200</x:v>
      </x:c>
      <x:c r="C2399" t="str">
        <x:v>2026-03</x:v>
      </x:c>
      <x:c r="D2399" t="n">
        <x:v>109</x:v>
      </x:c>
      <x:c r="E2399" t="str">
        <x:v>2026-03-30</x:v>
      </x:c>
      <x:c r="F2399" t="str">
        <x:v>2026-04-04</x:v>
      </x:c>
      <x:c r="G2399" t="str">
        <x:v>Pago</x:v>
      </x:c>
    </x:row>
    <x:row r="2400">
      <x:c r="A2400" t="n">
        <x:v>2399</x:v>
      </x:c>
      <x:c r="B2400" t="n">
        <x:v>200</x:v>
      </x:c>
      <x:c r="C2400" t="str">
        <x:v>2026-04</x:v>
      </x:c>
      <x:c r="D2400" t="n">
        <x:v>199</x:v>
      </x:c>
      <x:c r="E2400" t="str">
        <x:v>2026-04-28</x:v>
      </x:c>
      <x:c r="F2400" t="str">
        <x:v>2026-05-13</x:v>
      </x:c>
      <x:c r="G2400" t="str">
        <x:v>Pago</x:v>
      </x:c>
    </x:row>
    <x:row r="2401">
      <x:c r="A2401" t="n">
        <x:v>2400</x:v>
      </x:c>
      <x:c r="B2401" t="n">
        <x:v>200</x:v>
      </x:c>
      <x:c r="C2401" t="str">
        <x:v>2026-05</x:v>
      </x:c>
      <x:c r="D2401" t="n">
        <x:v>699</x:v>
      </x:c>
      <x:c r="E2401" t="str">
        <x:v>2026-05-29</x:v>
      </x:c>
      <x:c r="F2401"/>
      <x:c r="G2401" t="str">
        <x:v>Vencido</x:v>
      </x:c>
    </x:row>
    <x:row r="2402">
      <x:c r="A2402" t="n">
        <x:v>2401</x:v>
      </x:c>
      <x:c r="B2402" t="n">
        <x:v>201</x:v>
      </x:c>
      <x:c r="C2402" t="str">
        <x:v>2025-07</x:v>
      </x:c>
      <x:c r="D2402" t="n">
        <x:v>99</x:v>
      </x:c>
      <x:c r="E2402" t="str">
        <x:v>2025-07-06</x:v>
      </x:c>
      <x:c r="F2402" t="str">
        <x:v>2025-07-24</x:v>
      </x:c>
      <x:c r="G2402" t="str">
        <x:v>Pago</x:v>
      </x:c>
    </x:row>
    <x:row r="2403">
      <x:c r="A2403" t="n">
        <x:v>2402</x:v>
      </x:c>
      <x:c r="B2403" t="n">
        <x:v>201</x:v>
      </x:c>
      <x:c r="C2403" t="str">
        <x:v>2025-08</x:v>
      </x:c>
      <x:c r="D2403" t="n">
        <x:v>109</x:v>
      </x:c>
      <x:c r="E2403" t="str">
        <x:v>2025-08-03</x:v>
      </x:c>
      <x:c r="F2403" t="str">
        <x:v>2025-08-12</x:v>
      </x:c>
      <x:c r="G2403" t="str">
        <x:v>Pago</x:v>
      </x:c>
    </x:row>
    <x:row r="2404">
      <x:c r="A2404" t="n">
        <x:v>2403</x:v>
      </x:c>
      <x:c r="B2404" t="n">
        <x:v>201</x:v>
      </x:c>
      <x:c r="C2404" t="str">
        <x:v>2025-09</x:v>
      </x:c>
      <x:c r="D2404" t="n">
        <x:v>109</x:v>
      </x:c>
      <x:c r="E2404" t="str">
        <x:v>2025-09-03</x:v>
      </x:c>
      <x:c r="F2404" t="str">
        <x:v>2025-09-08</x:v>
      </x:c>
      <x:c r="G2404" t="str">
        <x:v>Pago</x:v>
      </x:c>
    </x:row>
    <x:row r="2405">
      <x:c r="A2405" t="n">
        <x:v>2404</x:v>
      </x:c>
      <x:c r="B2405" t="n">
        <x:v>201</x:v>
      </x:c>
      <x:c r="C2405" t="str">
        <x:v>2025-10</x:v>
      </x:c>
      <x:c r="D2405" t="n">
        <x:v>99</x:v>
      </x:c>
      <x:c r="E2405" t="str">
        <x:v>2025-10-03</x:v>
      </x:c>
      <x:c r="F2405" t="str">
        <x:v>2025-10-17</x:v>
      </x:c>
      <x:c r="G2405" t="str">
        <x:v>Pago</x:v>
      </x:c>
    </x:row>
    <x:row r="2406">
      <x:c r="A2406" t="n">
        <x:v>2405</x:v>
      </x:c>
      <x:c r="B2406" t="n">
        <x:v>201</x:v>
      </x:c>
      <x:c r="C2406" t="str">
        <x:v>2025-11</x:v>
      </x:c>
      <x:c r="D2406" t="n">
        <x:v>699</x:v>
      </x:c>
      <x:c r="E2406" t="str">
        <x:v>2025-11-03</x:v>
      </x:c>
      <x:c r="F2406" t="str">
        <x:v>2025-11-09</x:v>
      </x:c>
      <x:c r="G2406" t="str">
        <x:v>Pago</x:v>
      </x:c>
    </x:row>
    <x:row r="2407">
      <x:c r="A2407" t="n">
        <x:v>2406</x:v>
      </x:c>
      <x:c r="B2407" t="n">
        <x:v>201</x:v>
      </x:c>
      <x:c r="C2407" t="str">
        <x:v>2025-12</x:v>
      </x:c>
      <x:c r="D2407" t="n">
        <x:v>699</x:v>
      </x:c>
      <x:c r="E2407" t="str">
        <x:v>2025-12-01</x:v>
      </x:c>
      <x:c r="F2407" t="str">
        <x:v>2025-12-04</x:v>
      </x:c>
      <x:c r="G2407" t="str">
        <x:v>Pago</x:v>
      </x:c>
    </x:row>
    <x:row r="2408">
      <x:c r="A2408" t="n">
        <x:v>2407</x:v>
      </x:c>
      <x:c r="B2408" t="n">
        <x:v>201</x:v>
      </x:c>
      <x:c r="C2408" t="str">
        <x:v>2026-01</x:v>
      </x:c>
      <x:c r="D2408" t="n">
        <x:v>99</x:v>
      </x:c>
      <x:c r="E2408" t="str">
        <x:v>2026-01-02</x:v>
      </x:c>
      <x:c r="F2408" t="str">
        <x:v>2026-01-05</x:v>
      </x:c>
      <x:c r="G2408" t="str">
        <x:v>Pago</x:v>
      </x:c>
    </x:row>
    <x:row r="2409">
      <x:c r="A2409" t="n">
        <x:v>2408</x:v>
      </x:c>
      <x:c r="B2409" t="n">
        <x:v>201</x:v>
      </x:c>
      <x:c r="C2409" t="str">
        <x:v>2026-01</x:v>
      </x:c>
      <x:c r="D2409" t="n">
        <x:v>109</x:v>
      </x:c>
      <x:c r="E2409" t="str">
        <x:v>2026-01-27</x:v>
      </x:c>
      <x:c r="F2409" t="str">
        <x:v>2026-02-07</x:v>
      </x:c>
      <x:c r="G2409" t="str">
        <x:v>Pago</x:v>
      </x:c>
    </x:row>
    <x:row r="2410">
      <x:c r="A2410" t="n">
        <x:v>2409</x:v>
      </x:c>
      <x:c r="B2410" t="n">
        <x:v>201</x:v>
      </x:c>
      <x:c r="C2410" t="str">
        <x:v>2026-02</x:v>
      </x:c>
      <x:c r="D2410" t="n">
        <x:v>399</x:v>
      </x:c>
      <x:c r="E2410" t="str">
        <x:v>2026-02-27</x:v>
      </x:c>
      <x:c r="F2410" t="str">
        <x:v>2026-03-14</x:v>
      </x:c>
      <x:c r="G2410" t="str">
        <x:v>Pago</x:v>
      </x:c>
    </x:row>
    <x:row r="2411">
      <x:c r="A2411" t="n">
        <x:v>2410</x:v>
      </x:c>
      <x:c r="B2411" t="n">
        <x:v>201</x:v>
      </x:c>
      <x:c r="C2411" t="str">
        <x:v>2026-03</x:v>
      </x:c>
      <x:c r="D2411" t="n">
        <x:v>1199</x:v>
      </x:c>
      <x:c r="E2411" t="str">
        <x:v>2026-03-30</x:v>
      </x:c>
      <x:c r="F2411" t="str">
        <x:v>2026-04-06</x:v>
      </x:c>
      <x:c r="G2411" t="str">
        <x:v>Pago</x:v>
      </x:c>
    </x:row>
    <x:row r="2412">
      <x:c r="A2412" t="n">
        <x:v>2411</x:v>
      </x:c>
      <x:c r="B2412" t="n">
        <x:v>201</x:v>
      </x:c>
      <x:c r="C2412" t="str">
        <x:v>2026-04</x:v>
      </x:c>
      <x:c r="D2412" t="n">
        <x:v>35</x:v>
      </x:c>
      <x:c r="E2412" t="str">
        <x:v>2026-04-28</x:v>
      </x:c>
      <x:c r="F2412" t="str">
        <x:v>2026-05-09</x:v>
      </x:c>
      <x:c r="G2412" t="str">
        <x:v>Pago</x:v>
      </x:c>
    </x:row>
    <x:row r="2413">
      <x:c r="A2413" t="n">
        <x:v>2412</x:v>
      </x:c>
      <x:c r="B2413" t="n">
        <x:v>201</x:v>
      </x:c>
      <x:c r="C2413" t="str">
        <x:v>2026-05</x:v>
      </x:c>
      <x:c r="D2413" t="n">
        <x:v>199</x:v>
      </x:c>
      <x:c r="E2413" t="str">
        <x:v>2026-05-30</x:v>
      </x:c>
      <x:c r="F2413" t="str">
        <x:v>2026-06-03</x:v>
      </x:c>
      <x:c r="G2413" t="str">
        <x:v>Pago</x:v>
      </x:c>
    </x:row>
    <x:row r="2414">
      <x:c r="A2414" t="n">
        <x:v>2413</x:v>
      </x:c>
      <x:c r="B2414" t="n">
        <x:v>202</x:v>
      </x:c>
      <x:c r="C2414" t="str">
        <x:v>2025-07</x:v>
      </x:c>
      <x:c r="D2414" t="n">
        <x:v>699</x:v>
      </x:c>
      <x:c r="E2414" t="str">
        <x:v>2025-07-02</x:v>
      </x:c>
      <x:c r="F2414" t="str">
        <x:v>2025-07-02</x:v>
      </x:c>
      <x:c r="G2414" t="str">
        <x:v>Pago</x:v>
      </x:c>
    </x:row>
    <x:row r="2415">
      <x:c r="A2415" t="n">
        <x:v>2414</x:v>
      </x:c>
      <x:c r="B2415" t="n">
        <x:v>202</x:v>
      </x:c>
      <x:c r="C2415" t="str">
        <x:v>2025-08</x:v>
      </x:c>
      <x:c r="D2415" t="n">
        <x:v>109</x:v>
      </x:c>
      <x:c r="E2415" t="str">
        <x:v>2025-08-05</x:v>
      </x:c>
      <x:c r="F2415" t="str">
        <x:v>2025-08-18</x:v>
      </x:c>
      <x:c r="G2415" t="str">
        <x:v>Pago</x:v>
      </x:c>
    </x:row>
    <x:row r="2416">
      <x:c r="A2416" t="n">
        <x:v>2415</x:v>
      </x:c>
      <x:c r="B2416" t="n">
        <x:v>202</x:v>
      </x:c>
      <x:c r="C2416" t="str">
        <x:v>2025-09</x:v>
      </x:c>
      <x:c r="D2416" t="n">
        <x:v>1199</x:v>
      </x:c>
      <x:c r="E2416" t="str">
        <x:v>2025-09-01</x:v>
      </x:c>
      <x:c r="F2416" t="str">
        <x:v>2025-09-11</x:v>
      </x:c>
      <x:c r="G2416" t="str">
        <x:v>Pago</x:v>
      </x:c>
    </x:row>
    <x:row r="2417">
      <x:c r="A2417" t="n">
        <x:v>2416</x:v>
      </x:c>
      <x:c r="B2417" t="n">
        <x:v>202</x:v>
      </x:c>
      <x:c r="C2417" t="str">
        <x:v>2025-10</x:v>
      </x:c>
      <x:c r="D2417" t="n">
        <x:v>109</x:v>
      </x:c>
      <x:c r="E2417" t="str">
        <x:v>2025-10-03</x:v>
      </x:c>
      <x:c r="F2417" t="str">
        <x:v>2025-10-08</x:v>
      </x:c>
      <x:c r="G2417" t="str">
        <x:v>Pago</x:v>
      </x:c>
    </x:row>
    <x:row r="2418">
      <x:c r="A2418" t="n">
        <x:v>2417</x:v>
      </x:c>
      <x:c r="B2418" t="n">
        <x:v>202</x:v>
      </x:c>
      <x:c r="C2418" t="str">
        <x:v>2025-10</x:v>
      </x:c>
      <x:c r="D2418" t="n">
        <x:v>199</x:v>
      </x:c>
      <x:c r="E2418" t="str">
        <x:v>2025-10-31</x:v>
      </x:c>
      <x:c r="F2418" t="str">
        <x:v>2025-11-05</x:v>
      </x:c>
      <x:c r="G2418" t="str">
        <x:v>Pago</x:v>
      </x:c>
    </x:row>
    <x:row r="2419">
      <x:c r="A2419" t="n">
        <x:v>2418</x:v>
      </x:c>
      <x:c r="B2419" t="n">
        <x:v>202</x:v>
      </x:c>
      <x:c r="C2419" t="str">
        <x:v>2025-11</x:v>
      </x:c>
      <x:c r="D2419" t="n">
        <x:v>35</x:v>
      </x:c>
      <x:c r="E2419" t="str">
        <x:v>2025-11-28</x:v>
      </x:c>
      <x:c r="F2419" t="str">
        <x:v>2025-12-04</x:v>
      </x:c>
      <x:c r="G2419" t="str">
        <x:v>Pago</x:v>
      </x:c>
    </x:row>
    <x:row r="2420">
      <x:c r="A2420" t="n">
        <x:v>2419</x:v>
      </x:c>
      <x:c r="B2420" t="n">
        <x:v>202</x:v>
      </x:c>
      <x:c r="C2420" t="str">
        <x:v>2026-01</x:v>
      </x:c>
      <x:c r="D2420" t="n">
        <x:v>109</x:v>
      </x:c>
      <x:c r="E2420" t="str">
        <x:v>2026-01-02</x:v>
      </x:c>
      <x:c r="F2420" t="str">
        <x:v>2026-01-09</x:v>
      </x:c>
      <x:c r="G2420" t="str">
        <x:v>Pago</x:v>
      </x:c>
    </x:row>
    <x:row r="2421">
      <x:c r="A2421" t="n">
        <x:v>2420</x:v>
      </x:c>
      <x:c r="B2421" t="n">
        <x:v>202</x:v>
      </x:c>
      <x:c r="C2421" t="str">
        <x:v>2026-01</x:v>
      </x:c>
      <x:c r="D2421" t="n">
        <x:v>699</x:v>
      </x:c>
      <x:c r="E2421" t="str">
        <x:v>2026-01-31</x:v>
      </x:c>
      <x:c r="F2421" t="str">
        <x:v>2026-02-08</x:v>
      </x:c>
      <x:c r="G2421" t="str">
        <x:v>Pago</x:v>
      </x:c>
    </x:row>
    <x:row r="2422">
      <x:c r="A2422" t="n">
        <x:v>2421</x:v>
      </x:c>
      <x:c r="B2422" t="n">
        <x:v>202</x:v>
      </x:c>
      <x:c r="C2422" t="str">
        <x:v>2026-03</x:v>
      </x:c>
      <x:c r="D2422" t="n">
        <x:v>149</x:v>
      </x:c>
      <x:c r="E2422" t="str">
        <x:v>2026-03-01</x:v>
      </x:c>
      <x:c r="F2422" t="str">
        <x:v>2026-03-01</x:v>
      </x:c>
      <x:c r="G2422" t="str">
        <x:v>Pago</x:v>
      </x:c>
    </x:row>
    <x:row r="2423">
      <x:c r="A2423" t="n">
        <x:v>2422</x:v>
      </x:c>
      <x:c r="B2423" t="n">
        <x:v>202</x:v>
      </x:c>
      <x:c r="C2423" t="str">
        <x:v>2026-04</x:v>
      </x:c>
      <x:c r="D2423" t="n">
        <x:v>35</x:v>
      </x:c>
      <x:c r="E2423" t="str">
        <x:v>2026-04-02</x:v>
      </x:c>
      <x:c r="F2423" t="str">
        <x:v>2026-04-19</x:v>
      </x:c>
      <x:c r="G2423" t="str">
        <x:v>Pago</x:v>
      </x:c>
    </x:row>
    <x:row r="2424">
      <x:c r="A2424" t="n">
        <x:v>2423</x:v>
      </x:c>
      <x:c r="B2424" t="n">
        <x:v>202</x:v>
      </x:c>
      <x:c r="C2424" t="str">
        <x:v>2026-04</x:v>
      </x:c>
      <x:c r="D2424" t="n">
        <x:v>399</x:v>
      </x:c>
      <x:c r="E2424" t="str">
        <x:v>2026-04-28</x:v>
      </x:c>
      <x:c r="F2424" t="str">
        <x:v>2026-05-12</x:v>
      </x:c>
      <x:c r="G2424" t="str">
        <x:v>Pago</x:v>
      </x:c>
    </x:row>
    <x:row r="2425">
      <x:c r="A2425" t="n">
        <x:v>2424</x:v>
      </x:c>
      <x:c r="B2425" t="n">
        <x:v>202</x:v>
      </x:c>
      <x:c r="C2425" t="str">
        <x:v>2026-05</x:v>
      </x:c>
      <x:c r="D2425" t="n">
        <x:v>699</x:v>
      </x:c>
      <x:c r="E2425" t="str">
        <x:v>2026-05-27</x:v>
      </x:c>
      <x:c r="F2425" t="str">
        <x:v>2026-06-09</x:v>
      </x:c>
      <x:c r="G2425" t="str">
        <x:v>Pago</x:v>
      </x:c>
    </x:row>
    <x:row r="2426">
      <x:c r="A2426" t="n">
        <x:v>2425</x:v>
      </x:c>
      <x:c r="B2426" t="n">
        <x:v>203</x:v>
      </x:c>
      <x:c r="C2426" t="str">
        <x:v>2025-07</x:v>
      </x:c>
      <x:c r="D2426" t="n">
        <x:v>109</x:v>
      </x:c>
      <x:c r="E2426" t="str">
        <x:v>2025-07-03</x:v>
      </x:c>
      <x:c r="F2426" t="str">
        <x:v>2025-07-14</x:v>
      </x:c>
      <x:c r="G2426" t="str">
        <x:v>Pago</x:v>
      </x:c>
    </x:row>
    <x:row r="2427">
      <x:c r="A2427" t="n">
        <x:v>2426</x:v>
      </x:c>
      <x:c r="B2427" t="n">
        <x:v>203</x:v>
      </x:c>
      <x:c r="C2427" t="str">
        <x:v>2025-08</x:v>
      </x:c>
      <x:c r="D2427" t="n">
        <x:v>109</x:v>
      </x:c>
      <x:c r="E2427" t="str">
        <x:v>2025-08-04</x:v>
      </x:c>
      <x:c r="F2427" t="str">
        <x:v>2025-08-17</x:v>
      </x:c>
      <x:c r="G2427" t="str">
        <x:v>Pago</x:v>
      </x:c>
    </x:row>
    <x:row r="2428">
      <x:c r="A2428" t="n">
        <x:v>2427</x:v>
      </x:c>
      <x:c r="B2428" t="n">
        <x:v>203</x:v>
      </x:c>
      <x:c r="C2428" t="str">
        <x:v>2025-09</x:v>
      </x:c>
      <x:c r="D2428" t="n">
        <x:v>399</x:v>
      </x:c>
      <x:c r="E2428" t="str">
        <x:v>2025-09-04</x:v>
      </x:c>
      <x:c r="F2428" t="str">
        <x:v>2025-09-02</x:v>
      </x:c>
      <x:c r="G2428" t="str">
        <x:v>Pago</x:v>
      </x:c>
    </x:row>
    <x:row r="2429">
      <x:c r="A2429" t="n">
        <x:v>2428</x:v>
      </x:c>
      <x:c r="B2429" t="n">
        <x:v>203</x:v>
      </x:c>
      <x:c r="C2429" t="str">
        <x:v>2025-10</x:v>
      </x:c>
      <x:c r="D2429" t="n">
        <x:v>149</x:v>
      </x:c>
      <x:c r="E2429" t="str">
        <x:v>2025-10-02</x:v>
      </x:c>
      <x:c r="F2429" t="str">
        <x:v>2025-10-18</x:v>
      </x:c>
      <x:c r="G2429" t="str">
        <x:v>Pago</x:v>
      </x:c>
    </x:row>
    <x:row r="2430">
      <x:c r="A2430" t="n">
        <x:v>2429</x:v>
      </x:c>
      <x:c r="B2430" t="n">
        <x:v>203</x:v>
      </x:c>
      <x:c r="C2430" t="str">
        <x:v>2025-11</x:v>
      </x:c>
      <x:c r="D2430" t="n">
        <x:v>35</x:v>
      </x:c>
      <x:c r="E2430" t="str">
        <x:v>2025-11-01</x:v>
      </x:c>
      <x:c r="F2430" t="str">
        <x:v>2025-11-02</x:v>
      </x:c>
      <x:c r="G2430" t="str">
        <x:v>Pago</x:v>
      </x:c>
    </x:row>
    <x:row r="2431">
      <x:c r="A2431" t="n">
        <x:v>2430</x:v>
      </x:c>
      <x:c r="B2431" t="n">
        <x:v>203</x:v>
      </x:c>
      <x:c r="C2431" t="str">
        <x:v>2025-12</x:v>
      </x:c>
      <x:c r="D2431" t="n">
        <x:v>699</x:v>
      </x:c>
      <x:c r="E2431" t="str">
        <x:v>2025-12-02</x:v>
      </x:c>
      <x:c r="F2431" t="str">
        <x:v>2025-12-05</x:v>
      </x:c>
      <x:c r="G2431" t="str">
        <x:v>Pago</x:v>
      </x:c>
    </x:row>
    <x:row r="2432">
      <x:c r="A2432" t="n">
        <x:v>2431</x:v>
      </x:c>
      <x:c r="B2432" t="n">
        <x:v>203</x:v>
      </x:c>
      <x:c r="C2432" t="str">
        <x:v>2025-12</x:v>
      </x:c>
      <x:c r="D2432" t="n">
        <x:v>109</x:v>
      </x:c>
      <x:c r="E2432" t="str">
        <x:v>2025-12-31</x:v>
      </x:c>
      <x:c r="F2432" t="str">
        <x:v>2026-01-15</x:v>
      </x:c>
      <x:c r="G2432" t="str">
        <x:v>Pago</x:v>
      </x:c>
    </x:row>
    <x:row r="2433">
      <x:c r="A2433" t="n">
        <x:v>2432</x:v>
      </x:c>
      <x:c r="B2433" t="n">
        <x:v>203</x:v>
      </x:c>
      <x:c r="C2433" t="str">
        <x:v>2026-01</x:v>
      </x:c>
      <x:c r="D2433" t="n">
        <x:v>199</x:v>
      </x:c>
      <x:c r="E2433" t="str">
        <x:v>2026-01-28</x:v>
      </x:c>
      <x:c r="F2433" t="str">
        <x:v>2026-01-30</x:v>
      </x:c>
      <x:c r="G2433" t="str">
        <x:v>Pago</x:v>
      </x:c>
    </x:row>
    <x:row r="2434">
      <x:c r="A2434" t="n">
        <x:v>2433</x:v>
      </x:c>
      <x:c r="B2434" t="n">
        <x:v>203</x:v>
      </x:c>
      <x:c r="C2434" t="str">
        <x:v>2026-02</x:v>
      </x:c>
      <x:c r="D2434" t="n">
        <x:v>99</x:v>
      </x:c>
      <x:c r="E2434" t="str">
        <x:v>2026-02-27</x:v>
      </x:c>
      <x:c r="F2434" t="str">
        <x:v>2026-03-10</x:v>
      </x:c>
      <x:c r="G2434" t="str">
        <x:v>Pago</x:v>
      </x:c>
    </x:row>
    <x:row r="2435">
      <x:c r="A2435" t="n">
        <x:v>2434</x:v>
      </x:c>
      <x:c r="B2435" t="n">
        <x:v>203</x:v>
      </x:c>
      <x:c r="C2435" t="str">
        <x:v>2026-04</x:v>
      </x:c>
      <x:c r="D2435" t="n">
        <x:v>35</x:v>
      </x:c>
      <x:c r="E2435" t="str">
        <x:v>2026-04-02</x:v>
      </x:c>
      <x:c r="F2435"/>
      <x:c r="G2435" t="str">
        <x:v>Vencido</x:v>
      </x:c>
    </x:row>
    <x:row r="2436">
      <x:c r="A2436" t="n">
        <x:v>2435</x:v>
      </x:c>
      <x:c r="B2436" t="n">
        <x:v>203</x:v>
      </x:c>
      <x:c r="C2436" t="str">
        <x:v>2026-04</x:v>
      </x:c>
      <x:c r="D2436" t="n">
        <x:v>99</x:v>
      </x:c>
      <x:c r="E2436" t="str">
        <x:v>2026-04-27</x:v>
      </x:c>
      <x:c r="F2436" t="str">
        <x:v>2026-04-28</x:v>
      </x:c>
      <x:c r="G2436" t="str">
        <x:v>Pago</x:v>
      </x:c>
    </x:row>
    <x:row r="2437">
      <x:c r="A2437" t="n">
        <x:v>2436</x:v>
      </x:c>
      <x:c r="B2437" t="n">
        <x:v>203</x:v>
      </x:c>
      <x:c r="C2437" t="str">
        <x:v>2026-05</x:v>
      </x:c>
      <x:c r="D2437" t="n">
        <x:v>1199</x:v>
      </x:c>
      <x:c r="E2437" t="str">
        <x:v>2026-05-30</x:v>
      </x:c>
      <x:c r="F2437" t="str">
        <x:v>2026-06-17</x:v>
      </x:c>
      <x:c r="G2437" t="str">
        <x:v>Pago</x:v>
      </x:c>
    </x:row>
    <x:row r="2438">
      <x:c r="A2438" t="n">
        <x:v>2437</x:v>
      </x:c>
      <x:c r="B2438" t="n">
        <x:v>204</x:v>
      </x:c>
      <x:c r="C2438" t="str">
        <x:v>2025-07</x:v>
      </x:c>
      <x:c r="D2438" t="n">
        <x:v>1199</x:v>
      </x:c>
      <x:c r="E2438" t="str">
        <x:v>2025-07-02</x:v>
      </x:c>
      <x:c r="F2438" t="str">
        <x:v>2025-07-16</x:v>
      </x:c>
      <x:c r="G2438" t="str">
        <x:v>Pago</x:v>
      </x:c>
    </x:row>
    <x:row r="2439">
      <x:c r="A2439" t="n">
        <x:v>2438</x:v>
      </x:c>
      <x:c r="B2439" t="n">
        <x:v>204</x:v>
      </x:c>
      <x:c r="C2439" t="str">
        <x:v>2025-08</x:v>
      </x:c>
      <x:c r="D2439" t="n">
        <x:v>99</x:v>
      </x:c>
      <x:c r="E2439" t="str">
        <x:v>2025-08-04</x:v>
      </x:c>
      <x:c r="F2439" t="str">
        <x:v>2025-08-07</x:v>
      </x:c>
      <x:c r="G2439" t="str">
        <x:v>Pago</x:v>
      </x:c>
    </x:row>
    <x:row r="2440">
      <x:c r="A2440" t="n">
        <x:v>2439</x:v>
      </x:c>
      <x:c r="B2440" t="n">
        <x:v>204</x:v>
      </x:c>
      <x:c r="C2440" t="str">
        <x:v>2025-08</x:v>
      </x:c>
      <x:c r="D2440" t="n">
        <x:v>699</x:v>
      </x:c>
      <x:c r="E2440" t="str">
        <x:v>2025-08-30</x:v>
      </x:c>
      <x:c r="F2440"/>
      <x:c r="G2440" t="str">
        <x:v>Vencido</x:v>
      </x:c>
    </x:row>
    <x:row r="2441">
      <x:c r="A2441" t="n">
        <x:v>2440</x:v>
      </x:c>
      <x:c r="B2441" t="n">
        <x:v>204</x:v>
      </x:c>
      <x:c r="C2441" t="str">
        <x:v>2025-10</x:v>
      </x:c>
      <x:c r="D2441" t="n">
        <x:v>99</x:v>
      </x:c>
      <x:c r="E2441" t="str">
        <x:v>2025-10-01</x:v>
      </x:c>
      <x:c r="F2441" t="str">
        <x:v>2025-10-13</x:v>
      </x:c>
      <x:c r="G2441" t="str">
        <x:v>Pago</x:v>
      </x:c>
    </x:row>
    <x:row r="2442">
      <x:c r="A2442" t="n">
        <x:v>2441</x:v>
      </x:c>
      <x:c r="B2442" t="n">
        <x:v>204</x:v>
      </x:c>
      <x:c r="C2442" t="str">
        <x:v>2025-11</x:v>
      </x:c>
      <x:c r="D2442" t="n">
        <x:v>149</x:v>
      </x:c>
      <x:c r="E2442" t="str">
        <x:v>2025-11-02</x:v>
      </x:c>
      <x:c r="F2442" t="str">
        <x:v>2025-11-04</x:v>
      </x:c>
      <x:c r="G2442" t="str">
        <x:v>Pago</x:v>
      </x:c>
    </x:row>
    <x:row r="2443">
      <x:c r="A2443" t="n">
        <x:v>2442</x:v>
      </x:c>
      <x:c r="B2443" t="n">
        <x:v>204</x:v>
      </x:c>
      <x:c r="C2443" t="str">
        <x:v>2025-11</x:v>
      </x:c>
      <x:c r="D2443" t="n">
        <x:v>399</x:v>
      </x:c>
      <x:c r="E2443" t="str">
        <x:v>2025-11-28</x:v>
      </x:c>
      <x:c r="F2443" t="str">
        <x:v>2025-11-27</x:v>
      </x:c>
      <x:c r="G2443" t="str">
        <x:v>Pago</x:v>
      </x:c>
    </x:row>
    <x:row r="2444">
      <x:c r="A2444" t="n">
        <x:v>2443</x:v>
      </x:c>
      <x:c r="B2444" t="n">
        <x:v>204</x:v>
      </x:c>
      <x:c r="C2444" t="str">
        <x:v>2025-12</x:v>
      </x:c>
      <x:c r="D2444" t="n">
        <x:v>35</x:v>
      </x:c>
      <x:c r="E2444" t="str">
        <x:v>2025-12-28</x:v>
      </x:c>
      <x:c r="F2444" t="str">
        <x:v>2026-01-06</x:v>
      </x:c>
      <x:c r="G2444" t="str">
        <x:v>Pago</x:v>
      </x:c>
    </x:row>
    <x:row r="2445">
      <x:c r="A2445" t="n">
        <x:v>2444</x:v>
      </x:c>
      <x:c r="B2445" t="n">
        <x:v>204</x:v>
      </x:c>
      <x:c r="C2445" t="str">
        <x:v>2026-01</x:v>
      </x:c>
      <x:c r="D2445" t="n">
        <x:v>699</x:v>
      </x:c>
      <x:c r="E2445" t="str">
        <x:v>2026-01-30</x:v>
      </x:c>
      <x:c r="F2445" t="str">
        <x:v>2026-02-14</x:v>
      </x:c>
      <x:c r="G2445" t="str">
        <x:v>Pago</x:v>
      </x:c>
    </x:row>
    <x:row r="2446">
      <x:c r="A2446" t="n">
        <x:v>2445</x:v>
      </x:c>
      <x:c r="B2446" t="n">
        <x:v>204</x:v>
      </x:c>
      <x:c r="C2446" t="str">
        <x:v>2026-02</x:v>
      </x:c>
      <x:c r="D2446" t="n">
        <x:v>35</x:v>
      </x:c>
      <x:c r="E2446" t="str">
        <x:v>2026-02-28</x:v>
      </x:c>
      <x:c r="F2446" t="str">
        <x:v>2026-03-11</x:v>
      </x:c>
      <x:c r="G2446" t="str">
        <x:v>Pago</x:v>
      </x:c>
    </x:row>
    <x:row r="2447">
      <x:c r="A2447" t="n">
        <x:v>2446</x:v>
      </x:c>
      <x:c r="B2447" t="n">
        <x:v>204</x:v>
      </x:c>
      <x:c r="C2447" t="str">
        <x:v>2026-04</x:v>
      </x:c>
      <x:c r="D2447" t="n">
        <x:v>99</x:v>
      </x:c>
      <x:c r="E2447" t="str">
        <x:v>2026-04-01</x:v>
      </x:c>
      <x:c r="F2447" t="str">
        <x:v>2026-04-06</x:v>
      </x:c>
      <x:c r="G2447" t="str">
        <x:v>Pago</x:v>
      </x:c>
    </x:row>
    <x:row r="2448">
      <x:c r="A2448" t="n">
        <x:v>2447</x:v>
      </x:c>
      <x:c r="B2448" t="n">
        <x:v>204</x:v>
      </x:c>
      <x:c r="C2448" t="str">
        <x:v>2026-04</x:v>
      </x:c>
      <x:c r="D2448" t="n">
        <x:v>199</x:v>
      </x:c>
      <x:c r="E2448" t="str">
        <x:v>2026-04-28</x:v>
      </x:c>
      <x:c r="F2448" t="str">
        <x:v>2026-05-13</x:v>
      </x:c>
      <x:c r="G2448" t="str">
        <x:v>Pago</x:v>
      </x:c>
    </x:row>
    <x:row r="2449">
      <x:c r="A2449" t="n">
        <x:v>2448</x:v>
      </x:c>
      <x:c r="B2449" t="n">
        <x:v>204</x:v>
      </x:c>
      <x:c r="C2449" t="str">
        <x:v>2026-05</x:v>
      </x:c>
      <x:c r="D2449" t="n">
        <x:v>149</x:v>
      </x:c>
      <x:c r="E2449" t="str">
        <x:v>2026-05-30</x:v>
      </x:c>
      <x:c r="F2449" t="str">
        <x:v>2026-06-11</x:v>
      </x:c>
      <x:c r="G2449" t="str">
        <x:v>Pago</x:v>
      </x:c>
    </x:row>
    <x:row r="2450">
      <x:c r="A2450" t="n">
        <x:v>2449</x:v>
      </x:c>
      <x:c r="B2450" t="n">
        <x:v>205</x:v>
      </x:c>
      <x:c r="C2450" t="str">
        <x:v>2025-07</x:v>
      </x:c>
      <x:c r="D2450" t="n">
        <x:v>99</x:v>
      </x:c>
      <x:c r="E2450" t="str">
        <x:v>2025-07-02</x:v>
      </x:c>
      <x:c r="F2450" t="str">
        <x:v>2025-07-04</x:v>
      </x:c>
      <x:c r="G2450" t="str">
        <x:v>Pago</x:v>
      </x:c>
    </x:row>
    <x:row r="2451">
      <x:c r="A2451" t="n">
        <x:v>2450</x:v>
      </x:c>
      <x:c r="B2451" t="n">
        <x:v>205</x:v>
      </x:c>
      <x:c r="C2451" t="str">
        <x:v>2025-08</x:v>
      </x:c>
      <x:c r="D2451" t="n">
        <x:v>149</x:v>
      </x:c>
      <x:c r="E2451" t="str">
        <x:v>2025-08-05</x:v>
      </x:c>
      <x:c r="F2451"/>
      <x:c r="G2451" t="str">
        <x:v>Vencido</x:v>
      </x:c>
    </x:row>
    <x:row r="2452">
      <x:c r="A2452" t="n">
        <x:v>2451</x:v>
      </x:c>
      <x:c r="B2452" t="n">
        <x:v>205</x:v>
      </x:c>
      <x:c r="C2452" t="str">
        <x:v>2025-09</x:v>
      </x:c>
      <x:c r="D2452" t="n">
        <x:v>199</x:v>
      </x:c>
      <x:c r="E2452" t="str">
        <x:v>2025-09-03</x:v>
      </x:c>
      <x:c r="F2452" t="str">
        <x:v>2025-09-17</x:v>
      </x:c>
      <x:c r="G2452" t="str">
        <x:v>Pago</x:v>
      </x:c>
    </x:row>
    <x:row r="2453">
      <x:c r="A2453" t="n">
        <x:v>2452</x:v>
      </x:c>
      <x:c r="B2453" t="n">
        <x:v>205</x:v>
      </x:c>
      <x:c r="C2453" t="str">
        <x:v>2025-09</x:v>
      </x:c>
      <x:c r="D2453" t="n">
        <x:v>399</x:v>
      </x:c>
      <x:c r="E2453" t="str">
        <x:v>2025-09-30</x:v>
      </x:c>
      <x:c r="F2453"/>
      <x:c r="G2453" t="str">
        <x:v>Vencido</x:v>
      </x:c>
    </x:row>
    <x:row r="2454">
      <x:c r="A2454" t="n">
        <x:v>2453</x:v>
      </x:c>
      <x:c r="B2454" t="n">
        <x:v>205</x:v>
      </x:c>
      <x:c r="C2454" t="str">
        <x:v>2025-11</x:v>
      </x:c>
      <x:c r="D2454" t="n">
        <x:v>109</x:v>
      </x:c>
      <x:c r="E2454" t="str">
        <x:v>2025-11-03</x:v>
      </x:c>
      <x:c r="F2454" t="str">
        <x:v>2025-11-21</x:v>
      </x:c>
      <x:c r="G2454" t="str">
        <x:v>Pago</x:v>
      </x:c>
    </x:row>
    <x:row r="2455">
      <x:c r="A2455" t="n">
        <x:v>2454</x:v>
      </x:c>
      <x:c r="B2455" t="n">
        <x:v>205</x:v>
      </x:c>
      <x:c r="C2455" t="str">
        <x:v>2025-11</x:v>
      </x:c>
      <x:c r="D2455" t="n">
        <x:v>99</x:v>
      </x:c>
      <x:c r="E2455" t="str">
        <x:v>2025-11-28</x:v>
      </x:c>
      <x:c r="F2455" t="str">
        <x:v>2025-12-11</x:v>
      </x:c>
      <x:c r="G2455" t="str">
        <x:v>Pago</x:v>
      </x:c>
    </x:row>
    <x:row r="2456">
      <x:c r="A2456" t="n">
        <x:v>2455</x:v>
      </x:c>
      <x:c r="B2456" t="n">
        <x:v>205</x:v>
      </x:c>
      <x:c r="C2456" t="str">
        <x:v>2025-12</x:v>
      </x:c>
      <x:c r="D2456" t="n">
        <x:v>1199</x:v>
      </x:c>
      <x:c r="E2456" t="str">
        <x:v>2025-12-31</x:v>
      </x:c>
      <x:c r="F2456" t="str">
        <x:v>2026-01-04</x:v>
      </x:c>
      <x:c r="G2456" t="str">
        <x:v>Pago</x:v>
      </x:c>
    </x:row>
    <x:row r="2457">
      <x:c r="A2457" t="n">
        <x:v>2456</x:v>
      </x:c>
      <x:c r="B2457" t="n">
        <x:v>205</x:v>
      </x:c>
      <x:c r="C2457" t="str">
        <x:v>2026-02</x:v>
      </x:c>
      <x:c r="D2457" t="n">
        <x:v>149</x:v>
      </x:c>
      <x:c r="E2457" t="str">
        <x:v>2026-02-01</x:v>
      </x:c>
      <x:c r="F2457" t="str">
        <x:v>2026-02-09</x:v>
      </x:c>
      <x:c r="G2457" t="str">
        <x:v>Pago</x:v>
      </x:c>
    </x:row>
    <x:row r="2458">
      <x:c r="A2458" t="n">
        <x:v>2457</x:v>
      </x:c>
      <x:c r="B2458" t="n">
        <x:v>205</x:v>
      </x:c>
      <x:c r="C2458" t="str">
        <x:v>2026-02</x:v>
      </x:c>
      <x:c r="D2458" t="n">
        <x:v>35</x:v>
      </x:c>
      <x:c r="E2458" t="str">
        <x:v>2026-02-28</x:v>
      </x:c>
      <x:c r="F2458" t="str">
        <x:v>2026-03-06</x:v>
      </x:c>
      <x:c r="G2458" t="str">
        <x:v>Pago</x:v>
      </x:c>
    </x:row>
    <x:row r="2459">
      <x:c r="A2459" t="n">
        <x:v>2458</x:v>
      </x:c>
      <x:c r="B2459" t="n">
        <x:v>205</x:v>
      </x:c>
      <x:c r="C2459" t="str">
        <x:v>2026-03</x:v>
      </x:c>
      <x:c r="D2459" t="n">
        <x:v>199</x:v>
      </x:c>
      <x:c r="E2459" t="str">
        <x:v>2026-03-28</x:v>
      </x:c>
      <x:c r="F2459" t="str">
        <x:v>2026-04-04</x:v>
      </x:c>
      <x:c r="G2459" t="str">
        <x:v>Pago</x:v>
      </x:c>
    </x:row>
    <x:row r="2460">
      <x:c r="A2460" t="n">
        <x:v>2459</x:v>
      </x:c>
      <x:c r="B2460" t="n">
        <x:v>205</x:v>
      </x:c>
      <x:c r="C2460" t="str">
        <x:v>2026-05</x:v>
      </x:c>
      <x:c r="D2460" t="n">
        <x:v>199</x:v>
      </x:c>
      <x:c r="E2460" t="str">
        <x:v>2026-05-01</x:v>
      </x:c>
      <x:c r="F2460" t="str">
        <x:v>2026-05-09</x:v>
      </x:c>
      <x:c r="G2460" t="str">
        <x:v>Pago</x:v>
      </x:c>
    </x:row>
    <x:row r="2461">
      <x:c r="A2461" t="n">
        <x:v>2460</x:v>
      </x:c>
      <x:c r="B2461" t="n">
        <x:v>205</x:v>
      </x:c>
      <x:c r="C2461" t="str">
        <x:v>2026-05</x:v>
      </x:c>
      <x:c r="D2461" t="n">
        <x:v>99</x:v>
      </x:c>
      <x:c r="E2461" t="str">
        <x:v>2026-05-27</x:v>
      </x:c>
      <x:c r="F2461" t="str">
        <x:v>2026-05-29</x:v>
      </x:c>
      <x:c r="G2461" t="str">
        <x:v>Pago</x:v>
      </x:c>
    </x:row>
    <x:row r="2462">
      <x:c r="A2462" t="n">
        <x:v>2461</x:v>
      </x:c>
      <x:c r="B2462" t="n">
        <x:v>206</x:v>
      </x:c>
      <x:c r="C2462" t="str">
        <x:v>2025-07</x:v>
      </x:c>
      <x:c r="D2462" t="n">
        <x:v>399</x:v>
      </x:c>
      <x:c r="E2462" t="str">
        <x:v>2025-07-04</x:v>
      </x:c>
      <x:c r="F2462" t="str">
        <x:v>2025-07-12</x:v>
      </x:c>
      <x:c r="G2462" t="str">
        <x:v>Pago</x:v>
      </x:c>
    </x:row>
    <x:row r="2463">
      <x:c r="A2463" t="n">
        <x:v>2462</x:v>
      </x:c>
      <x:c r="B2463" t="n">
        <x:v>206</x:v>
      </x:c>
      <x:c r="C2463" t="str">
        <x:v>2025-08</x:v>
      </x:c>
      <x:c r="D2463" t="n">
        <x:v>99</x:v>
      </x:c>
      <x:c r="E2463" t="str">
        <x:v>2025-08-03</x:v>
      </x:c>
      <x:c r="F2463" t="str">
        <x:v>2025-08-03</x:v>
      </x:c>
      <x:c r="G2463" t="str">
        <x:v>Pago</x:v>
      </x:c>
    </x:row>
    <x:row r="2464">
      <x:c r="A2464" t="n">
        <x:v>2463</x:v>
      </x:c>
      <x:c r="B2464" t="n">
        <x:v>206</x:v>
      </x:c>
      <x:c r="C2464" t="str">
        <x:v>2025-09</x:v>
      </x:c>
      <x:c r="D2464" t="n">
        <x:v>109</x:v>
      </x:c>
      <x:c r="E2464" t="str">
        <x:v>2025-09-03</x:v>
      </x:c>
      <x:c r="F2464" t="str">
        <x:v>2025-08-31</x:v>
      </x:c>
      <x:c r="G2464" t="str">
        <x:v>Pago</x:v>
      </x:c>
    </x:row>
    <x:row r="2465">
      <x:c r="A2465" t="n">
        <x:v>2464</x:v>
      </x:c>
      <x:c r="B2465" t="n">
        <x:v>206</x:v>
      </x:c>
      <x:c r="C2465" t="str">
        <x:v>2025-10</x:v>
      </x:c>
      <x:c r="D2465" t="n">
        <x:v>99</x:v>
      </x:c>
      <x:c r="E2465" t="str">
        <x:v>2025-10-04</x:v>
      </x:c>
      <x:c r="F2465" t="str">
        <x:v>2025-10-01</x:v>
      </x:c>
      <x:c r="G2465" t="str">
        <x:v>Pago</x:v>
      </x:c>
    </x:row>
    <x:row r="2466">
      <x:c r="A2466" t="n">
        <x:v>2465</x:v>
      </x:c>
      <x:c r="B2466" t="n">
        <x:v>206</x:v>
      </x:c>
      <x:c r="C2466" t="str">
        <x:v>2025-10</x:v>
      </x:c>
      <x:c r="D2466" t="n">
        <x:v>199</x:v>
      </x:c>
      <x:c r="E2466" t="str">
        <x:v>2025-10-29</x:v>
      </x:c>
      <x:c r="F2466" t="str">
        <x:v>2025-10-28</x:v>
      </x:c>
      <x:c r="G2466" t="str">
        <x:v>Pago</x:v>
      </x:c>
    </x:row>
    <x:row r="2467">
      <x:c r="A2467" t="n">
        <x:v>2466</x:v>
      </x:c>
      <x:c r="B2467" t="n">
        <x:v>206</x:v>
      </x:c>
      <x:c r="C2467" t="str">
        <x:v>2025-11</x:v>
      </x:c>
      <x:c r="D2467" t="n">
        <x:v>35</x:v>
      </x:c>
      <x:c r="E2467" t="str">
        <x:v>2025-11-29</x:v>
      </x:c>
      <x:c r="F2467" t="str">
        <x:v>2025-12-14</x:v>
      </x:c>
      <x:c r="G2467" t="str">
        <x:v>Pago</x:v>
      </x:c>
    </x:row>
    <x:row r="2468">
      <x:c r="A2468" t="n">
        <x:v>2467</x:v>
      </x:c>
      <x:c r="B2468" t="n">
        <x:v>206</x:v>
      </x:c>
      <x:c r="C2468" t="str">
        <x:v>2025-12</x:v>
      </x:c>
      <x:c r="D2468" t="n">
        <x:v>1199</x:v>
      </x:c>
      <x:c r="E2468" t="str">
        <x:v>2025-12-30</x:v>
      </x:c>
      <x:c r="F2468" t="str">
        <x:v>2025-12-30</x:v>
      </x:c>
      <x:c r="G2468" t="str">
        <x:v>Pago</x:v>
      </x:c>
    </x:row>
    <x:row r="2469">
      <x:c r="A2469" t="n">
        <x:v>2468</x:v>
      </x:c>
      <x:c r="B2469" t="n">
        <x:v>206</x:v>
      </x:c>
      <x:c r="C2469" t="str">
        <x:v>2026-01</x:v>
      </x:c>
      <x:c r="D2469" t="n">
        <x:v>109</x:v>
      </x:c>
      <x:c r="E2469" t="str">
        <x:v>2026-01-28</x:v>
      </x:c>
      <x:c r="F2469" t="str">
        <x:v>2026-02-13</x:v>
      </x:c>
      <x:c r="G2469" t="str">
        <x:v>Pago</x:v>
      </x:c>
    </x:row>
    <x:row r="2470">
      <x:c r="A2470" t="n">
        <x:v>2469</x:v>
      </x:c>
      <x:c r="B2470" t="n">
        <x:v>206</x:v>
      </x:c>
      <x:c r="C2470" t="str">
        <x:v>2026-03</x:v>
      </x:c>
      <x:c r="D2470" t="n">
        <x:v>199</x:v>
      </x:c>
      <x:c r="E2470" t="str">
        <x:v>2026-03-01</x:v>
      </x:c>
      <x:c r="F2470" t="str">
        <x:v>2026-03-10</x:v>
      </x:c>
      <x:c r="G2470" t="str">
        <x:v>Pago</x:v>
      </x:c>
    </x:row>
    <x:row r="2471">
      <x:c r="A2471" t="n">
        <x:v>2470</x:v>
      </x:c>
      <x:c r="B2471" t="n">
        <x:v>206</x:v>
      </x:c>
      <x:c r="C2471" t="str">
        <x:v>2026-03</x:v>
      </x:c>
      <x:c r="D2471" t="n">
        <x:v>699</x:v>
      </x:c>
      <x:c r="E2471" t="str">
        <x:v>2026-03-29</x:v>
      </x:c>
      <x:c r="F2471" t="str">
        <x:v>2026-03-27</x:v>
      </x:c>
      <x:c r="G2471" t="str">
        <x:v>Pago</x:v>
      </x:c>
    </x:row>
    <x:row r="2472">
      <x:c r="A2472" t="n">
        <x:v>2471</x:v>
      </x:c>
      <x:c r="B2472" t="n">
        <x:v>206</x:v>
      </x:c>
      <x:c r="C2472" t="str">
        <x:v>2026-04</x:v>
      </x:c>
      <x:c r="D2472" t="n">
        <x:v>35</x:v>
      </x:c>
      <x:c r="E2472" t="str">
        <x:v>2026-04-30</x:v>
      </x:c>
      <x:c r="F2472"/>
      <x:c r="G2472" t="str">
        <x:v>Vencido</x:v>
      </x:c>
    </x:row>
    <x:row r="2473">
      <x:c r="A2473" t="n">
        <x:v>2472</x:v>
      </x:c>
      <x:c r="B2473" t="n">
        <x:v>206</x:v>
      </x:c>
      <x:c r="C2473" t="str">
        <x:v>2026-05</x:v>
      </x:c>
      <x:c r="D2473" t="n">
        <x:v>399</x:v>
      </x:c>
      <x:c r="E2473" t="str">
        <x:v>2026-05-27</x:v>
      </x:c>
      <x:c r="F2473" t="str">
        <x:v>2026-06-04</x:v>
      </x:c>
      <x:c r="G2473" t="str">
        <x:v>Pago</x:v>
      </x:c>
    </x:row>
    <x:row r="2474">
      <x:c r="A2474" t="n">
        <x:v>2473</x:v>
      </x:c>
      <x:c r="B2474" t="n">
        <x:v>207</x:v>
      </x:c>
      <x:c r="C2474" t="str">
        <x:v>2025-07</x:v>
      </x:c>
      <x:c r="D2474" t="n">
        <x:v>109</x:v>
      </x:c>
      <x:c r="E2474" t="str">
        <x:v>2025-07-04</x:v>
      </x:c>
      <x:c r="F2474" t="str">
        <x:v>2025-07-03</x:v>
      </x:c>
      <x:c r="G2474" t="str">
        <x:v>Pago</x:v>
      </x:c>
    </x:row>
    <x:row r="2475">
      <x:c r="A2475" t="n">
        <x:v>2474</x:v>
      </x:c>
      <x:c r="B2475" t="n">
        <x:v>207</x:v>
      </x:c>
      <x:c r="C2475" t="str">
        <x:v>2025-08</x:v>
      </x:c>
      <x:c r="D2475" t="n">
        <x:v>109</x:v>
      </x:c>
      <x:c r="E2475" t="str">
        <x:v>2025-08-01</x:v>
      </x:c>
      <x:c r="F2475" t="str">
        <x:v>2025-08-10</x:v>
      </x:c>
      <x:c r="G2475" t="str">
        <x:v>Pago</x:v>
      </x:c>
    </x:row>
    <x:row r="2476">
      <x:c r="A2476" t="n">
        <x:v>2475</x:v>
      </x:c>
      <x:c r="B2476" t="n">
        <x:v>207</x:v>
      </x:c>
      <x:c r="C2476" t="str">
        <x:v>2025-08</x:v>
      </x:c>
      <x:c r="D2476" t="n">
        <x:v>399</x:v>
      </x:c>
      <x:c r="E2476" t="str">
        <x:v>2025-08-30</x:v>
      </x:c>
      <x:c r="F2476" t="str">
        <x:v>2025-09-04</x:v>
      </x:c>
      <x:c r="G2476" t="str">
        <x:v>Pago</x:v>
      </x:c>
    </x:row>
    <x:row r="2477">
      <x:c r="A2477" t="n">
        <x:v>2476</x:v>
      </x:c>
      <x:c r="B2477" t="n">
        <x:v>207</x:v>
      </x:c>
      <x:c r="C2477" t="str">
        <x:v>2025-09</x:v>
      </x:c>
      <x:c r="D2477" t="n">
        <x:v>109</x:v>
      </x:c>
      <x:c r="E2477" t="str">
        <x:v>2025-09-29</x:v>
      </x:c>
      <x:c r="F2477" t="str">
        <x:v>2025-10-05</x:v>
      </x:c>
      <x:c r="G2477" t="str">
        <x:v>Pago</x:v>
      </x:c>
    </x:row>
    <x:row r="2478">
      <x:c r="A2478" t="n">
        <x:v>2477</x:v>
      </x:c>
      <x:c r="B2478" t="n">
        <x:v>207</x:v>
      </x:c>
      <x:c r="C2478" t="str">
        <x:v>2025-10</x:v>
      </x:c>
      <x:c r="D2478" t="n">
        <x:v>149</x:v>
      </x:c>
      <x:c r="E2478" t="str">
        <x:v>2025-10-29</x:v>
      </x:c>
      <x:c r="F2478" t="str">
        <x:v>2025-11-02</x:v>
      </x:c>
      <x:c r="G2478" t="str">
        <x:v>Pago</x:v>
      </x:c>
    </x:row>
    <x:row r="2479">
      <x:c r="A2479" t="n">
        <x:v>2478</x:v>
      </x:c>
      <x:c r="B2479" t="n">
        <x:v>207</x:v>
      </x:c>
      <x:c r="C2479" t="str">
        <x:v>2025-11</x:v>
      </x:c>
      <x:c r="D2479" t="n">
        <x:v>149</x:v>
      </x:c>
      <x:c r="E2479" t="str">
        <x:v>2025-11-28</x:v>
      </x:c>
      <x:c r="F2479" t="str">
        <x:v>2025-12-05</x:v>
      </x:c>
      <x:c r="G2479" t="str">
        <x:v>Pago</x:v>
      </x:c>
    </x:row>
    <x:row r="2480">
      <x:c r="A2480" t="n">
        <x:v>2479</x:v>
      </x:c>
      <x:c r="B2480" t="n">
        <x:v>207</x:v>
      </x:c>
      <x:c r="C2480" t="str">
        <x:v>2025-12</x:v>
      </x:c>
      <x:c r="D2480" t="n">
        <x:v>699</x:v>
      </x:c>
      <x:c r="E2480" t="str">
        <x:v>2025-12-31</x:v>
      </x:c>
      <x:c r="F2480" t="str">
        <x:v>2026-01-07</x:v>
      </x:c>
      <x:c r="G2480" t="str">
        <x:v>Pago</x:v>
      </x:c>
    </x:row>
    <x:row r="2481">
      <x:c r="A2481" t="n">
        <x:v>2480</x:v>
      </x:c>
      <x:c r="B2481" t="n">
        <x:v>207</x:v>
      </x:c>
      <x:c r="C2481" t="str">
        <x:v>2026-02</x:v>
      </x:c>
      <x:c r="D2481" t="n">
        <x:v>699</x:v>
      </x:c>
      <x:c r="E2481" t="str">
        <x:v>2026-02-01</x:v>
      </x:c>
      <x:c r="F2481"/>
      <x:c r="G2481" t="str">
        <x:v>Vencido</x:v>
      </x:c>
    </x:row>
    <x:row r="2482">
      <x:c r="A2482" t="n">
        <x:v>2481</x:v>
      </x:c>
      <x:c r="B2482" t="n">
        <x:v>207</x:v>
      </x:c>
      <x:c r="C2482" t="str">
        <x:v>2026-02</x:v>
      </x:c>
      <x:c r="D2482" t="n">
        <x:v>35</x:v>
      </x:c>
      <x:c r="E2482" t="str">
        <x:v>2026-02-26</x:v>
      </x:c>
      <x:c r="F2482" t="str">
        <x:v>2026-02-27</x:v>
      </x:c>
      <x:c r="G2482" t="str">
        <x:v>Pago</x:v>
      </x:c>
    </x:row>
    <x:row r="2483">
      <x:c r="A2483" t="n">
        <x:v>2482</x:v>
      </x:c>
      <x:c r="B2483" t="n">
        <x:v>207</x:v>
      </x:c>
      <x:c r="C2483" t="str">
        <x:v>2026-03</x:v>
      </x:c>
      <x:c r="D2483" t="n">
        <x:v>35</x:v>
      </x:c>
      <x:c r="E2483" t="str">
        <x:v>2026-03-31</x:v>
      </x:c>
      <x:c r="F2483" t="str">
        <x:v>2026-04-01</x:v>
      </x:c>
      <x:c r="G2483" t="str">
        <x:v>Pago</x:v>
      </x:c>
    </x:row>
    <x:row r="2484">
      <x:c r="A2484" t="n">
        <x:v>2483</x:v>
      </x:c>
      <x:c r="B2484" t="n">
        <x:v>207</x:v>
      </x:c>
      <x:c r="C2484" t="str">
        <x:v>2026-04</x:v>
      </x:c>
      <x:c r="D2484" t="n">
        <x:v>35</x:v>
      </x:c>
      <x:c r="E2484" t="str">
        <x:v>2026-04-27</x:v>
      </x:c>
      <x:c r="F2484" t="str">
        <x:v>2026-05-14</x:v>
      </x:c>
      <x:c r="G2484" t="str">
        <x:v>Pago</x:v>
      </x:c>
    </x:row>
    <x:row r="2485">
      <x:c r="A2485" t="n">
        <x:v>2484</x:v>
      </x:c>
      <x:c r="B2485" t="n">
        <x:v>207</x:v>
      </x:c>
      <x:c r="C2485" t="str">
        <x:v>2026-05</x:v>
      </x:c>
      <x:c r="D2485" t="n">
        <x:v>399</x:v>
      </x:c>
      <x:c r="E2485" t="str">
        <x:v>2026-05-27</x:v>
      </x:c>
      <x:c r="F2485" t="str">
        <x:v>2026-06-14</x:v>
      </x:c>
      <x:c r="G2485" t="str">
        <x:v>Pago</x:v>
      </x:c>
    </x:row>
    <x:row r="2486">
      <x:c r="A2486" t="n">
        <x:v>2485</x:v>
      </x:c>
      <x:c r="B2486" t="n">
        <x:v>208</x:v>
      </x:c>
      <x:c r="C2486" t="str">
        <x:v>2025-07</x:v>
      </x:c>
      <x:c r="D2486" t="n">
        <x:v>35</x:v>
      </x:c>
      <x:c r="E2486" t="str">
        <x:v>2025-07-03</x:v>
      </x:c>
      <x:c r="F2486" t="str">
        <x:v>2025-07-04</x:v>
      </x:c>
      <x:c r="G2486" t="str">
        <x:v>Pago</x:v>
      </x:c>
    </x:row>
    <x:row r="2487">
      <x:c r="A2487" t="n">
        <x:v>2486</x:v>
      </x:c>
      <x:c r="B2487" t="n">
        <x:v>208</x:v>
      </x:c>
      <x:c r="C2487" t="str">
        <x:v>2025-07</x:v>
      </x:c>
      <x:c r="D2487" t="n">
        <x:v>1199</x:v>
      </x:c>
      <x:c r="E2487" t="str">
        <x:v>2025-07-31</x:v>
      </x:c>
      <x:c r="F2487" t="str">
        <x:v>2025-08-16</x:v>
      </x:c>
      <x:c r="G2487" t="str">
        <x:v>Pago</x:v>
      </x:c>
    </x:row>
    <x:row r="2488">
      <x:c r="A2488" t="n">
        <x:v>2487</x:v>
      </x:c>
      <x:c r="B2488" t="n">
        <x:v>208</x:v>
      </x:c>
      <x:c r="C2488" t="str">
        <x:v>2025-08</x:v>
      </x:c>
      <x:c r="D2488" t="n">
        <x:v>109</x:v>
      </x:c>
      <x:c r="E2488" t="str">
        <x:v>2025-08-30</x:v>
      </x:c>
      <x:c r="F2488" t="str">
        <x:v>2025-09-12</x:v>
      </x:c>
      <x:c r="G2488" t="str">
        <x:v>Pago</x:v>
      </x:c>
    </x:row>
    <x:row r="2489">
      <x:c r="A2489" t="n">
        <x:v>2488</x:v>
      </x:c>
      <x:c r="B2489" t="n">
        <x:v>208</x:v>
      </x:c>
      <x:c r="C2489" t="str">
        <x:v>2025-10</x:v>
      </x:c>
      <x:c r="D2489" t="n">
        <x:v>699</x:v>
      </x:c>
      <x:c r="E2489" t="str">
        <x:v>2025-10-01</x:v>
      </x:c>
      <x:c r="F2489" t="str">
        <x:v>2025-10-02</x:v>
      </x:c>
      <x:c r="G2489" t="str">
        <x:v>Pago</x:v>
      </x:c>
    </x:row>
    <x:row r="2490">
      <x:c r="A2490" t="n">
        <x:v>2489</x:v>
      </x:c>
      <x:c r="B2490" t="n">
        <x:v>208</x:v>
      </x:c>
      <x:c r="C2490" t="str">
        <x:v>2025-11</x:v>
      </x:c>
      <x:c r="D2490" t="n">
        <x:v>199</x:v>
      </x:c>
      <x:c r="E2490" t="str">
        <x:v>2025-11-03</x:v>
      </x:c>
      <x:c r="F2490" t="str">
        <x:v>2025-10-31</x:v>
      </x:c>
      <x:c r="G2490" t="str">
        <x:v>Pago</x:v>
      </x:c>
    </x:row>
    <x:row r="2491">
      <x:c r="A2491" t="n">
        <x:v>2490</x:v>
      </x:c>
      <x:c r="B2491" t="n">
        <x:v>208</x:v>
      </x:c>
      <x:c r="C2491" t="str">
        <x:v>2025-12</x:v>
      </x:c>
      <x:c r="D2491" t="n">
        <x:v>1199</x:v>
      </x:c>
      <x:c r="E2491" t="str">
        <x:v>2025-12-02</x:v>
      </x:c>
      <x:c r="F2491"/>
      <x:c r="G2491" t="str">
        <x:v>Vencido</x:v>
      </x:c>
    </x:row>
    <x:row r="2492">
      <x:c r="A2492" t="n">
        <x:v>2491</x:v>
      </x:c>
      <x:c r="B2492" t="n">
        <x:v>208</x:v>
      </x:c>
      <x:c r="C2492" t="str">
        <x:v>2026-01</x:v>
      </x:c>
      <x:c r="D2492" t="n">
        <x:v>109</x:v>
      </x:c>
      <x:c r="E2492" t="str">
        <x:v>2026-01-02</x:v>
      </x:c>
      <x:c r="F2492" t="str">
        <x:v>2025-12-31</x:v>
      </x:c>
      <x:c r="G2492" t="str">
        <x:v>Pago</x:v>
      </x:c>
    </x:row>
    <x:row r="2493">
      <x:c r="A2493" t="n">
        <x:v>2492</x:v>
      </x:c>
      <x:c r="B2493" t="n">
        <x:v>208</x:v>
      </x:c>
      <x:c r="C2493" t="str">
        <x:v>2026-01</x:v>
      </x:c>
      <x:c r="D2493" t="n">
        <x:v>199</x:v>
      </x:c>
      <x:c r="E2493" t="str">
        <x:v>2026-01-27</x:v>
      </x:c>
      <x:c r="F2493" t="str">
        <x:v>2026-02-10</x:v>
      </x:c>
      <x:c r="G2493" t="str">
        <x:v>Pago</x:v>
      </x:c>
    </x:row>
    <x:row r="2494">
      <x:c r="A2494" t="n">
        <x:v>2493</x:v>
      </x:c>
      <x:c r="B2494" t="n">
        <x:v>208</x:v>
      </x:c>
      <x:c r="C2494" t="str">
        <x:v>2026-02</x:v>
      </x:c>
      <x:c r="D2494" t="n">
        <x:v>149</x:v>
      </x:c>
      <x:c r="E2494" t="str">
        <x:v>2026-02-27</x:v>
      </x:c>
      <x:c r="F2494" t="str">
        <x:v>2026-03-04</x:v>
      </x:c>
      <x:c r="G2494" t="str">
        <x:v>Pago</x:v>
      </x:c>
    </x:row>
    <x:row r="2495">
      <x:c r="A2495" t="n">
        <x:v>2494</x:v>
      </x:c>
      <x:c r="B2495" t="n">
        <x:v>208</x:v>
      </x:c>
      <x:c r="C2495" t="str">
        <x:v>2026-04</x:v>
      </x:c>
      <x:c r="D2495" t="n">
        <x:v>1199</x:v>
      </x:c>
      <x:c r="E2495" t="str">
        <x:v>2026-04-01</x:v>
      </x:c>
      <x:c r="F2495" t="str">
        <x:v>2026-04-13</x:v>
      </x:c>
      <x:c r="G2495" t="str">
        <x:v>Pago</x:v>
      </x:c>
    </x:row>
    <x:row r="2496">
      <x:c r="A2496" t="n">
        <x:v>2495</x:v>
      </x:c>
      <x:c r="B2496" t="n">
        <x:v>208</x:v>
      </x:c>
      <x:c r="C2496" t="str">
        <x:v>2026-05</x:v>
      </x:c>
      <x:c r="D2496" t="n">
        <x:v>109</x:v>
      </x:c>
      <x:c r="E2496" t="str">
        <x:v>2026-05-02</x:v>
      </x:c>
      <x:c r="F2496" t="str">
        <x:v>2026-05-20</x:v>
      </x:c>
      <x:c r="G2496" t="str">
        <x:v>Pago</x:v>
      </x:c>
    </x:row>
    <x:row r="2497">
      <x:c r="A2497" t="n">
        <x:v>2496</x:v>
      </x:c>
      <x:c r="B2497" t="n">
        <x:v>208</x:v>
      </x:c>
      <x:c r="C2497" t="str">
        <x:v>2026-06</x:v>
      </x:c>
      <x:c r="D2497" t="n">
        <x:v>399</x:v>
      </x:c>
      <x:c r="E2497" t="str">
        <x:v>2026-06-01</x:v>
      </x:c>
      <x:c r="F2497" t="str">
        <x:v>2026-06-11</x:v>
      </x:c>
      <x:c r="G2497" t="str">
        <x:v>Pago</x:v>
      </x:c>
    </x:row>
    <x:row r="2498">
      <x:c r="A2498" t="n">
        <x:v>2497</x:v>
      </x:c>
      <x:c r="B2498" t="n">
        <x:v>209</x:v>
      </x:c>
      <x:c r="C2498" t="str">
        <x:v>2025-07</x:v>
      </x:c>
      <x:c r="D2498" t="n">
        <x:v>109</x:v>
      </x:c>
      <x:c r="E2498" t="str">
        <x:v>2025-07-05</x:v>
      </x:c>
      <x:c r="F2498" t="str">
        <x:v>2025-07-03</x:v>
      </x:c>
      <x:c r="G2498" t="str">
        <x:v>Pago</x:v>
      </x:c>
    </x:row>
    <x:row r="2499">
      <x:c r="A2499" t="n">
        <x:v>2498</x:v>
      </x:c>
      <x:c r="B2499" t="n">
        <x:v>209</x:v>
      </x:c>
      <x:c r="C2499" t="str">
        <x:v>2025-08</x:v>
      </x:c>
      <x:c r="D2499" t="n">
        <x:v>699</x:v>
      </x:c>
      <x:c r="E2499" t="str">
        <x:v>2025-08-02</x:v>
      </x:c>
      <x:c r="F2499" t="str">
        <x:v>2025-08-10</x:v>
      </x:c>
      <x:c r="G2499" t="str">
        <x:v>Pago</x:v>
      </x:c>
    </x:row>
    <x:row r="2500">
      <x:c r="A2500" t="n">
        <x:v>2499</x:v>
      </x:c>
      <x:c r="B2500" t="n">
        <x:v>209</x:v>
      </x:c>
      <x:c r="C2500" t="str">
        <x:v>2025-09</x:v>
      </x:c>
      <x:c r="D2500" t="n">
        <x:v>99</x:v>
      </x:c>
      <x:c r="E2500" t="str">
        <x:v>2025-09-03</x:v>
      </x:c>
      <x:c r="F2500" t="str">
        <x:v>2025-09-03</x:v>
      </x:c>
      <x:c r="G2500" t="str">
        <x:v>Pago</x:v>
      </x:c>
    </x:row>
    <x:row r="2501">
      <x:c r="A2501" t="n">
        <x:v>2500</x:v>
      </x:c>
      <x:c r="B2501" t="n">
        <x:v>209</x:v>
      </x:c>
      <x:c r="C2501" t="str">
        <x:v>2025-10</x:v>
      </x:c>
      <x:c r="D2501" t="n">
        <x:v>109</x:v>
      </x:c>
      <x:c r="E2501" t="str">
        <x:v>2025-10-02</x:v>
      </x:c>
      <x:c r="F2501" t="str">
        <x:v>2025-10-07</x:v>
      </x:c>
      <x:c r="G2501" t="str">
        <x:v>Pago</x:v>
      </x:c>
    </x:row>
    <x:row r="2502">
      <x:c r="A2502" t="n">
        <x:v>2501</x:v>
      </x:c>
      <x:c r="B2502" t="n">
        <x:v>209</x:v>
      </x:c>
      <x:c r="C2502" t="str">
        <x:v>2025-10</x:v>
      </x:c>
      <x:c r="D2502" t="n">
        <x:v>149</x:v>
      </x:c>
      <x:c r="E2502" t="str">
        <x:v>2025-10-31</x:v>
      </x:c>
      <x:c r="F2502" t="str">
        <x:v>2025-11-04</x:v>
      </x:c>
      <x:c r="G2502" t="str">
        <x:v>Pago</x:v>
      </x:c>
    </x:row>
    <x:row r="2503">
      <x:c r="A2503" t="n">
        <x:v>2502</x:v>
      </x:c>
      <x:c r="B2503" t="n">
        <x:v>209</x:v>
      </x:c>
      <x:c r="C2503" t="str">
        <x:v>2025-11</x:v>
      </x:c>
      <x:c r="D2503" t="n">
        <x:v>35</x:v>
      </x:c>
      <x:c r="E2503" t="str">
        <x:v>2025-11-29</x:v>
      </x:c>
      <x:c r="F2503" t="str">
        <x:v>2025-12-16</x:v>
      </x:c>
      <x:c r="G2503" t="str">
        <x:v>Pago</x:v>
      </x:c>
    </x:row>
    <x:row r="2504">
      <x:c r="A2504" t="n">
        <x:v>2503</x:v>
      </x:c>
      <x:c r="B2504" t="n">
        <x:v>209</x:v>
      </x:c>
      <x:c r="C2504" t="str">
        <x:v>2025-12</x:v>
      </x:c>
      <x:c r="D2504" t="n">
        <x:v>699</x:v>
      </x:c>
      <x:c r="E2504" t="str">
        <x:v>2025-12-30</x:v>
      </x:c>
      <x:c r="F2504" t="str">
        <x:v>2026-01-02</x:v>
      </x:c>
      <x:c r="G2504" t="str">
        <x:v>Pago</x:v>
      </x:c>
    </x:row>
    <x:row r="2505">
      <x:c r="A2505" t="n">
        <x:v>2504</x:v>
      </x:c>
      <x:c r="B2505" t="n">
        <x:v>209</x:v>
      </x:c>
      <x:c r="C2505" t="str">
        <x:v>2026-01</x:v>
      </x:c>
      <x:c r="D2505" t="n">
        <x:v>199</x:v>
      </x:c>
      <x:c r="E2505" t="str">
        <x:v>2026-01-28</x:v>
      </x:c>
      <x:c r="F2505" t="str">
        <x:v>2026-01-25</x:v>
      </x:c>
      <x:c r="G2505" t="str">
        <x:v>Pago</x:v>
      </x:c>
    </x:row>
    <x:row r="2506">
      <x:c r="A2506" t="n">
        <x:v>2505</x:v>
      </x:c>
      <x:c r="B2506" t="n">
        <x:v>209</x:v>
      </x:c>
      <x:c r="C2506" t="str">
        <x:v>2026-02</x:v>
      </x:c>
      <x:c r="D2506" t="n">
        <x:v>1199</x:v>
      </x:c>
      <x:c r="E2506" t="str">
        <x:v>2026-02-27</x:v>
      </x:c>
      <x:c r="F2506" t="str">
        <x:v>2026-02-24</x:v>
      </x:c>
      <x:c r="G2506" t="str">
        <x:v>Pago</x:v>
      </x:c>
    </x:row>
    <x:row r="2507">
      <x:c r="A2507" t="n">
        <x:v>2506</x:v>
      </x:c>
      <x:c r="B2507" t="n">
        <x:v>209</x:v>
      </x:c>
      <x:c r="C2507" t="str">
        <x:v>2026-03</x:v>
      </x:c>
      <x:c r="D2507" t="n">
        <x:v>1199</x:v>
      </x:c>
      <x:c r="E2507" t="str">
        <x:v>2026-03-30</x:v>
      </x:c>
      <x:c r="F2507" t="str">
        <x:v>2026-04-08</x:v>
      </x:c>
      <x:c r="G2507" t="str">
        <x:v>Pago</x:v>
      </x:c>
    </x:row>
    <x:row r="2508">
      <x:c r="A2508" t="n">
        <x:v>2507</x:v>
      </x:c>
      <x:c r="B2508" t="n">
        <x:v>209</x:v>
      </x:c>
      <x:c r="C2508" t="str">
        <x:v>2026-05</x:v>
      </x:c>
      <x:c r="D2508" t="n">
        <x:v>109</x:v>
      </x:c>
      <x:c r="E2508" t="str">
        <x:v>2026-05-02</x:v>
      </x:c>
      <x:c r="F2508" t="str">
        <x:v>2026-05-08</x:v>
      </x:c>
      <x:c r="G2508" t="str">
        <x:v>Pago</x:v>
      </x:c>
    </x:row>
    <x:row r="2509">
      <x:c r="A2509" t="n">
        <x:v>2508</x:v>
      </x:c>
      <x:c r="B2509" t="n">
        <x:v>209</x:v>
      </x:c>
      <x:c r="C2509" t="str">
        <x:v>2026-05</x:v>
      </x:c>
      <x:c r="D2509" t="n">
        <x:v>35</x:v>
      </x:c>
      <x:c r="E2509" t="str">
        <x:v>2026-05-31</x:v>
      </x:c>
      <x:c r="F2509" t="str">
        <x:v>2026-05-30</x:v>
      </x:c>
      <x:c r="G2509" t="str">
        <x:v>Pago</x:v>
      </x:c>
    </x:row>
    <x:row r="2510">
      <x:c r="A2510" t="n">
        <x:v>2509</x:v>
      </x:c>
      <x:c r="B2510" t="n">
        <x:v>210</x:v>
      </x:c>
      <x:c r="C2510" t="str">
        <x:v>2025-07</x:v>
      </x:c>
      <x:c r="D2510" t="n">
        <x:v>399</x:v>
      </x:c>
      <x:c r="E2510" t="str">
        <x:v>2025-07-01</x:v>
      </x:c>
      <x:c r="F2510" t="str">
        <x:v>2025-07-16</x:v>
      </x:c>
      <x:c r="G2510" t="str">
        <x:v>Pago</x:v>
      </x:c>
    </x:row>
    <x:row r="2511">
      <x:c r="A2511" t="n">
        <x:v>2510</x:v>
      </x:c>
      <x:c r="B2511" t="n">
        <x:v>210</x:v>
      </x:c>
      <x:c r="C2511" t="str">
        <x:v>2025-08</x:v>
      </x:c>
      <x:c r="D2511" t="n">
        <x:v>1199</x:v>
      </x:c>
      <x:c r="E2511" t="str">
        <x:v>2025-08-05</x:v>
      </x:c>
      <x:c r="F2511" t="str">
        <x:v>2025-08-14</x:v>
      </x:c>
      <x:c r="G2511" t="str">
        <x:v>Pago</x:v>
      </x:c>
    </x:row>
    <x:row r="2512">
      <x:c r="A2512" t="n">
        <x:v>2511</x:v>
      </x:c>
      <x:c r="B2512" t="n">
        <x:v>210</x:v>
      </x:c>
      <x:c r="C2512" t="str">
        <x:v>2025-09</x:v>
      </x:c>
      <x:c r="D2512" t="n">
        <x:v>35</x:v>
      </x:c>
      <x:c r="E2512" t="str">
        <x:v>2025-09-02</x:v>
      </x:c>
      <x:c r="F2512" t="str">
        <x:v>2025-09-10</x:v>
      </x:c>
      <x:c r="G2512" t="str">
        <x:v>Pago</x:v>
      </x:c>
    </x:row>
    <x:row r="2513">
      <x:c r="A2513" t="n">
        <x:v>2512</x:v>
      </x:c>
      <x:c r="B2513" t="n">
        <x:v>210</x:v>
      </x:c>
      <x:c r="C2513" t="str">
        <x:v>2025-10</x:v>
      </x:c>
      <x:c r="D2513" t="n">
        <x:v>699</x:v>
      </x:c>
      <x:c r="E2513" t="str">
        <x:v>2025-10-01</x:v>
      </x:c>
      <x:c r="F2513" t="str">
        <x:v>2025-09-29</x:v>
      </x:c>
      <x:c r="G2513" t="str">
        <x:v>Pago</x:v>
      </x:c>
    </x:row>
    <x:row r="2514">
      <x:c r="A2514" t="n">
        <x:v>2513</x:v>
      </x:c>
      <x:c r="B2514" t="n">
        <x:v>210</x:v>
      </x:c>
      <x:c r="C2514" t="str">
        <x:v>2025-11</x:v>
      </x:c>
      <x:c r="D2514" t="n">
        <x:v>109</x:v>
      </x:c>
      <x:c r="E2514" t="str">
        <x:v>2025-11-02</x:v>
      </x:c>
      <x:c r="F2514" t="str">
        <x:v>2025-11-15</x:v>
      </x:c>
      <x:c r="G2514" t="str">
        <x:v>Pago</x:v>
      </x:c>
    </x:row>
    <x:row r="2515">
      <x:c r="A2515" t="n">
        <x:v>2514</x:v>
      </x:c>
      <x:c r="B2515" t="n">
        <x:v>210</x:v>
      </x:c>
      <x:c r="C2515" t="str">
        <x:v>2025-12</x:v>
      </x:c>
      <x:c r="D2515" t="n">
        <x:v>35</x:v>
      </x:c>
      <x:c r="E2515" t="str">
        <x:v>2025-12-02</x:v>
      </x:c>
      <x:c r="F2515" t="str">
        <x:v>2025-12-10</x:v>
      </x:c>
      <x:c r="G2515" t="str">
        <x:v>Pago</x:v>
      </x:c>
    </x:row>
    <x:row r="2516">
      <x:c r="A2516" t="n">
        <x:v>2515</x:v>
      </x:c>
      <x:c r="B2516" t="n">
        <x:v>210</x:v>
      </x:c>
      <x:c r="C2516" t="str">
        <x:v>2025-12</x:v>
      </x:c>
      <x:c r="D2516" t="n">
        <x:v>149</x:v>
      </x:c>
      <x:c r="E2516" t="str">
        <x:v>2025-12-29</x:v>
      </x:c>
      <x:c r="F2516" t="str">
        <x:v>2025-12-30</x:v>
      </x:c>
      <x:c r="G2516" t="str">
        <x:v>Pago</x:v>
      </x:c>
    </x:row>
    <x:row r="2517">
      <x:c r="A2517" t="n">
        <x:v>2516</x:v>
      </x:c>
      <x:c r="B2517" t="n">
        <x:v>210</x:v>
      </x:c>
      <x:c r="C2517" t="str">
        <x:v>2026-01</x:v>
      </x:c>
      <x:c r="D2517" t="n">
        <x:v>109</x:v>
      </x:c>
      <x:c r="E2517" t="str">
        <x:v>2026-01-29</x:v>
      </x:c>
      <x:c r="F2517" t="str">
        <x:v>2026-02-08</x:v>
      </x:c>
      <x:c r="G2517" t="str">
        <x:v>Pago</x:v>
      </x:c>
    </x:row>
    <x:row r="2518">
      <x:c r="A2518" t="n">
        <x:v>2517</x:v>
      </x:c>
      <x:c r="B2518" t="n">
        <x:v>210</x:v>
      </x:c>
      <x:c r="C2518" t="str">
        <x:v>2026-03</x:v>
      </x:c>
      <x:c r="D2518" t="n">
        <x:v>699</x:v>
      </x:c>
      <x:c r="E2518" t="str">
        <x:v>2026-03-03</x:v>
      </x:c>
      <x:c r="F2518"/>
      <x:c r="G2518" t="str">
        <x:v>Vencido</x:v>
      </x:c>
    </x:row>
    <x:row r="2519">
      <x:c r="A2519" t="n">
        <x:v>2518</x:v>
      </x:c>
      <x:c r="B2519" t="n">
        <x:v>210</x:v>
      </x:c>
      <x:c r="C2519" t="str">
        <x:v>2026-03</x:v>
      </x:c>
      <x:c r="D2519" t="n">
        <x:v>109</x:v>
      </x:c>
      <x:c r="E2519" t="str">
        <x:v>2026-03-31</x:v>
      </x:c>
      <x:c r="F2519" t="str">
        <x:v>2026-04-13</x:v>
      </x:c>
      <x:c r="G2519" t="str">
        <x:v>Pago</x:v>
      </x:c>
    </x:row>
    <x:row r="2520">
      <x:c r="A2520" t="n">
        <x:v>2519</x:v>
      </x:c>
      <x:c r="B2520" t="n">
        <x:v>210</x:v>
      </x:c>
      <x:c r="C2520" t="str">
        <x:v>2026-05</x:v>
      </x:c>
      <x:c r="D2520" t="n">
        <x:v>99</x:v>
      </x:c>
      <x:c r="E2520" t="str">
        <x:v>2026-05-02</x:v>
      </x:c>
      <x:c r="F2520" t="str">
        <x:v>2026-05-14</x:v>
      </x:c>
      <x:c r="G2520" t="str">
        <x:v>Pago</x:v>
      </x:c>
    </x:row>
    <x:row r="2521">
      <x:c r="A2521" t="n">
        <x:v>2520</x:v>
      </x:c>
      <x:c r="B2521" t="n">
        <x:v>210</x:v>
      </x:c>
      <x:c r="C2521" t="str">
        <x:v>2026-05</x:v>
      </x:c>
      <x:c r="D2521" t="n">
        <x:v>149</x:v>
      </x:c>
      <x:c r="E2521" t="str">
        <x:v>2026-05-31</x:v>
      </x:c>
      <x:c r="F2521" t="str">
        <x:v>2026-06-01</x:v>
      </x:c>
      <x:c r="G2521" t="str">
        <x:v>Pago</x:v>
      </x:c>
    </x:row>
    <x:row r="2522">
      <x:c r="A2522" t="n">
        <x:v>2521</x:v>
      </x:c>
      <x:c r="B2522" t="n">
        <x:v>211</x:v>
      </x:c>
      <x:c r="C2522" t="str">
        <x:v>2025-07</x:v>
      </x:c>
      <x:c r="D2522" t="n">
        <x:v>199</x:v>
      </x:c>
      <x:c r="E2522" t="str">
        <x:v>2025-07-05</x:v>
      </x:c>
      <x:c r="F2522" t="str">
        <x:v>2025-07-14</x:v>
      </x:c>
      <x:c r="G2522" t="str">
        <x:v>Pago</x:v>
      </x:c>
    </x:row>
    <x:row r="2523">
      <x:c r="A2523" t="n">
        <x:v>2522</x:v>
      </x:c>
      <x:c r="B2523" t="n">
        <x:v>211</x:v>
      </x:c>
      <x:c r="C2523" t="str">
        <x:v>2025-07</x:v>
      </x:c>
      <x:c r="D2523" t="n">
        <x:v>35</x:v>
      </x:c>
      <x:c r="E2523" t="str">
        <x:v>2025-07-31</x:v>
      </x:c>
      <x:c r="F2523" t="str">
        <x:v>2025-08-17</x:v>
      </x:c>
      <x:c r="G2523" t="str">
        <x:v>Pago</x:v>
      </x:c>
    </x:row>
    <x:row r="2524">
      <x:c r="A2524" t="n">
        <x:v>2523</x:v>
      </x:c>
      <x:c r="B2524" t="n">
        <x:v>211</x:v>
      </x:c>
      <x:c r="C2524" t="str">
        <x:v>2025-09</x:v>
      </x:c>
      <x:c r="D2524" t="n">
        <x:v>1199</x:v>
      </x:c>
      <x:c r="E2524" t="str">
        <x:v>2025-09-04</x:v>
      </x:c>
      <x:c r="F2524" t="str">
        <x:v>2025-09-15</x:v>
      </x:c>
      <x:c r="G2524" t="str">
        <x:v>Pago</x:v>
      </x:c>
    </x:row>
    <x:row r="2525">
      <x:c r="A2525" t="n">
        <x:v>2524</x:v>
      </x:c>
      <x:c r="B2525" t="n">
        <x:v>211</x:v>
      </x:c>
      <x:c r="C2525" t="str">
        <x:v>2025-09</x:v>
      </x:c>
      <x:c r="D2525" t="n">
        <x:v>35</x:v>
      </x:c>
      <x:c r="E2525" t="str">
        <x:v>2025-09-30</x:v>
      </x:c>
      <x:c r="F2525" t="str">
        <x:v>2025-10-08</x:v>
      </x:c>
      <x:c r="G2525" t="str">
        <x:v>Pago</x:v>
      </x:c>
    </x:row>
    <x:row r="2526">
      <x:c r="A2526" t="n">
        <x:v>2525</x:v>
      </x:c>
      <x:c r="B2526" t="n">
        <x:v>211</x:v>
      </x:c>
      <x:c r="C2526" t="str">
        <x:v>2025-11</x:v>
      </x:c>
      <x:c r="D2526" t="n">
        <x:v>699</x:v>
      </x:c>
      <x:c r="E2526" t="str">
        <x:v>2025-11-02</x:v>
      </x:c>
      <x:c r="F2526" t="str">
        <x:v>2025-11-15</x:v>
      </x:c>
      <x:c r="G2526" t="str">
        <x:v>Pago</x:v>
      </x:c>
    </x:row>
    <x:row r="2527">
      <x:c r="A2527" t="n">
        <x:v>2526</x:v>
      </x:c>
      <x:c r="B2527" t="n">
        <x:v>211</x:v>
      </x:c>
      <x:c r="C2527" t="str">
        <x:v>2025-12</x:v>
      </x:c>
      <x:c r="D2527" t="n">
        <x:v>1199</x:v>
      </x:c>
      <x:c r="E2527" t="str">
        <x:v>2025-12-02</x:v>
      </x:c>
      <x:c r="F2527" t="str">
        <x:v>2025-12-07</x:v>
      </x:c>
      <x:c r="G2527" t="str">
        <x:v>Pago</x:v>
      </x:c>
    </x:row>
    <x:row r="2528">
      <x:c r="A2528" t="n">
        <x:v>2527</x:v>
      </x:c>
      <x:c r="B2528" t="n">
        <x:v>211</x:v>
      </x:c>
      <x:c r="C2528" t="str">
        <x:v>2025-12</x:v>
      </x:c>
      <x:c r="D2528" t="n">
        <x:v>149</x:v>
      </x:c>
      <x:c r="E2528" t="str">
        <x:v>2025-12-30</x:v>
      </x:c>
      <x:c r="F2528"/>
      <x:c r="G2528" t="str">
        <x:v>Vencido</x:v>
      </x:c>
    </x:row>
    <x:row r="2529">
      <x:c r="A2529" t="n">
        <x:v>2528</x:v>
      </x:c>
      <x:c r="B2529" t="n">
        <x:v>211</x:v>
      </x:c>
      <x:c r="C2529" t="str">
        <x:v>2026-01</x:v>
      </x:c>
      <x:c r="D2529" t="n">
        <x:v>149</x:v>
      </x:c>
      <x:c r="E2529" t="str">
        <x:v>2026-01-27</x:v>
      </x:c>
      <x:c r="F2529" t="str">
        <x:v>2026-02-08</x:v>
      </x:c>
      <x:c r="G2529" t="str">
        <x:v>Pago</x:v>
      </x:c>
    </x:row>
    <x:row r="2530">
      <x:c r="A2530" t="n">
        <x:v>2529</x:v>
      </x:c>
      <x:c r="B2530" t="n">
        <x:v>211</x:v>
      </x:c>
      <x:c r="C2530" t="str">
        <x:v>2026-02</x:v>
      </x:c>
      <x:c r="D2530" t="n">
        <x:v>99</x:v>
      </x:c>
      <x:c r="E2530" t="str">
        <x:v>2026-02-27</x:v>
      </x:c>
      <x:c r="F2530" t="str">
        <x:v>2026-03-09</x:v>
      </x:c>
      <x:c r="G2530" t="str">
        <x:v>Pago</x:v>
      </x:c>
    </x:row>
    <x:row r="2531">
      <x:c r="A2531" t="n">
        <x:v>2530</x:v>
      </x:c>
      <x:c r="B2531" t="n">
        <x:v>211</x:v>
      </x:c>
      <x:c r="C2531" t="str">
        <x:v>2026-03</x:v>
      </x:c>
      <x:c r="D2531" t="n">
        <x:v>399</x:v>
      </x:c>
      <x:c r="E2531" t="str">
        <x:v>2026-03-28</x:v>
      </x:c>
      <x:c r="F2531" t="str">
        <x:v>2026-04-10</x:v>
      </x:c>
      <x:c r="G2531" t="str">
        <x:v>Pago</x:v>
      </x:c>
    </x:row>
    <x:row r="2532">
      <x:c r="A2532" t="n">
        <x:v>2531</x:v>
      </x:c>
      <x:c r="B2532" t="n">
        <x:v>211</x:v>
      </x:c>
      <x:c r="C2532" t="str">
        <x:v>2026-05</x:v>
      </x:c>
      <x:c r="D2532" t="n">
        <x:v>149</x:v>
      </x:c>
      <x:c r="E2532" t="str">
        <x:v>2026-05-02</x:v>
      </x:c>
      <x:c r="F2532" t="str">
        <x:v>2026-05-17</x:v>
      </x:c>
      <x:c r="G2532" t="str">
        <x:v>Pago</x:v>
      </x:c>
    </x:row>
    <x:row r="2533">
      <x:c r="A2533" t="n">
        <x:v>2532</x:v>
      </x:c>
      <x:c r="B2533" t="n">
        <x:v>211</x:v>
      </x:c>
      <x:c r="C2533" t="str">
        <x:v>2026-05</x:v>
      </x:c>
      <x:c r="D2533" t="n">
        <x:v>199</x:v>
      </x:c>
      <x:c r="E2533" t="str">
        <x:v>2026-05-29</x:v>
      </x:c>
      <x:c r="F2533" t="str">
        <x:v>2026-06-06</x:v>
      </x:c>
      <x:c r="G2533" t="str">
        <x:v>Pago</x:v>
      </x:c>
    </x:row>
    <x:row r="2534">
      <x:c r="A2534" t="n">
        <x:v>2533</x:v>
      </x:c>
      <x:c r="B2534" t="n">
        <x:v>212</x:v>
      </x:c>
      <x:c r="C2534" t="str">
        <x:v>2025-07</x:v>
      </x:c>
      <x:c r="D2534" t="n">
        <x:v>35</x:v>
      </x:c>
      <x:c r="E2534" t="str">
        <x:v>2025-07-05</x:v>
      </x:c>
      <x:c r="F2534" t="str">
        <x:v>2025-07-08</x:v>
      </x:c>
      <x:c r="G2534" t="str">
        <x:v>Pago</x:v>
      </x:c>
    </x:row>
    <x:row r="2535">
      <x:c r="A2535" t="n">
        <x:v>2534</x:v>
      </x:c>
      <x:c r="B2535" t="n">
        <x:v>212</x:v>
      </x:c>
      <x:c r="C2535" t="str">
        <x:v>2025-08</x:v>
      </x:c>
      <x:c r="D2535" t="n">
        <x:v>99</x:v>
      </x:c>
      <x:c r="E2535" t="str">
        <x:v>2025-08-02</x:v>
      </x:c>
      <x:c r="F2535" t="str">
        <x:v>2025-08-20</x:v>
      </x:c>
      <x:c r="G2535" t="str">
        <x:v>Pago</x:v>
      </x:c>
    </x:row>
    <x:row r="2536">
      <x:c r="A2536" t="n">
        <x:v>2535</x:v>
      </x:c>
      <x:c r="B2536" t="n">
        <x:v>212</x:v>
      </x:c>
      <x:c r="C2536" t="str">
        <x:v>2025-09</x:v>
      </x:c>
      <x:c r="D2536" t="n">
        <x:v>699</x:v>
      </x:c>
      <x:c r="E2536" t="str">
        <x:v>2025-09-04</x:v>
      </x:c>
      <x:c r="F2536" t="str">
        <x:v>2025-09-08</x:v>
      </x:c>
      <x:c r="G2536" t="str">
        <x:v>Pago</x:v>
      </x:c>
    </x:row>
    <x:row r="2537">
      <x:c r="A2537" t="n">
        <x:v>2536</x:v>
      </x:c>
      <x:c r="B2537" t="n">
        <x:v>212</x:v>
      </x:c>
      <x:c r="C2537" t="str">
        <x:v>2025-10</x:v>
      </x:c>
      <x:c r="D2537" t="n">
        <x:v>99</x:v>
      </x:c>
      <x:c r="E2537" t="str">
        <x:v>2025-10-01</x:v>
      </x:c>
      <x:c r="F2537" t="str">
        <x:v>2025-10-17</x:v>
      </x:c>
      <x:c r="G2537" t="str">
        <x:v>Pago</x:v>
      </x:c>
    </x:row>
    <x:row r="2538">
      <x:c r="A2538" t="n">
        <x:v>2537</x:v>
      </x:c>
      <x:c r="B2538" t="n">
        <x:v>212</x:v>
      </x:c>
      <x:c r="C2538" t="str">
        <x:v>2025-11</x:v>
      </x:c>
      <x:c r="D2538" t="n">
        <x:v>199</x:v>
      </x:c>
      <x:c r="E2538" t="str">
        <x:v>2025-11-03</x:v>
      </x:c>
      <x:c r="F2538" t="str">
        <x:v>2025-11-18</x:v>
      </x:c>
      <x:c r="G2538" t="str">
        <x:v>Pago</x:v>
      </x:c>
    </x:row>
    <x:row r="2539">
      <x:c r="A2539" t="n">
        <x:v>2538</x:v>
      </x:c>
      <x:c r="B2539" t="n">
        <x:v>212</x:v>
      </x:c>
      <x:c r="C2539" t="str">
        <x:v>2025-11</x:v>
      </x:c>
      <x:c r="D2539" t="n">
        <x:v>35</x:v>
      </x:c>
      <x:c r="E2539" t="str">
        <x:v>2025-11-30</x:v>
      </x:c>
      <x:c r="F2539" t="str">
        <x:v>2025-12-15</x:v>
      </x:c>
      <x:c r="G2539" t="str">
        <x:v>Pago</x:v>
      </x:c>
    </x:row>
    <x:row r="2540">
      <x:c r="A2540" t="n">
        <x:v>2539</x:v>
      </x:c>
      <x:c r="B2540" t="n">
        <x:v>212</x:v>
      </x:c>
      <x:c r="C2540" t="str">
        <x:v>2025-12</x:v>
      </x:c>
      <x:c r="D2540" t="n">
        <x:v>199</x:v>
      </x:c>
      <x:c r="E2540" t="str">
        <x:v>2025-12-28</x:v>
      </x:c>
      <x:c r="F2540" t="str">
        <x:v>2026-01-10</x:v>
      </x:c>
      <x:c r="G2540" t="str">
        <x:v>Pago</x:v>
      </x:c>
    </x:row>
    <x:row r="2541">
      <x:c r="A2541" t="n">
        <x:v>2540</x:v>
      </x:c>
      <x:c r="B2541" t="n">
        <x:v>212</x:v>
      </x:c>
      <x:c r="C2541" t="str">
        <x:v>2026-01</x:v>
      </x:c>
      <x:c r="D2541" t="n">
        <x:v>35</x:v>
      </x:c>
      <x:c r="E2541" t="str">
        <x:v>2026-01-29</x:v>
      </x:c>
      <x:c r="F2541" t="str">
        <x:v>2026-01-31</x:v>
      </x:c>
      <x:c r="G2541" t="str">
        <x:v>Pago</x:v>
      </x:c>
    </x:row>
    <x:row r="2542">
      <x:c r="A2542" t="n">
        <x:v>2541</x:v>
      </x:c>
      <x:c r="B2542" t="n">
        <x:v>212</x:v>
      </x:c>
      <x:c r="C2542" t="str">
        <x:v>2026-02</x:v>
      </x:c>
      <x:c r="D2542" t="n">
        <x:v>99</x:v>
      </x:c>
      <x:c r="E2542" t="str">
        <x:v>2026-02-28</x:v>
      </x:c>
      <x:c r="F2542" t="str">
        <x:v>2026-03-17</x:v>
      </x:c>
      <x:c r="G2542" t="str">
        <x:v>Pago</x:v>
      </x:c>
    </x:row>
    <x:row r="2543">
      <x:c r="A2543" t="n">
        <x:v>2542</x:v>
      </x:c>
      <x:c r="B2543" t="n">
        <x:v>212</x:v>
      </x:c>
      <x:c r="C2543" t="str">
        <x:v>2026-04</x:v>
      </x:c>
      <x:c r="D2543" t="n">
        <x:v>149</x:v>
      </x:c>
      <x:c r="E2543" t="str">
        <x:v>2026-04-02</x:v>
      </x:c>
      <x:c r="F2543"/>
      <x:c r="G2543" t="str">
        <x:v>Vencido</x:v>
      </x:c>
    </x:row>
    <x:row r="2544">
      <x:c r="A2544" t="n">
        <x:v>2543</x:v>
      </x:c>
      <x:c r="B2544" t="n">
        <x:v>212</x:v>
      </x:c>
      <x:c r="C2544" t="str">
        <x:v>2026-04</x:v>
      </x:c>
      <x:c r="D2544" t="n">
        <x:v>699</x:v>
      </x:c>
      <x:c r="E2544" t="str">
        <x:v>2026-04-27</x:v>
      </x:c>
      <x:c r="F2544" t="str">
        <x:v>2026-05-07</x:v>
      </x:c>
      <x:c r="G2544" t="str">
        <x:v>Pago</x:v>
      </x:c>
    </x:row>
    <x:row r="2545">
      <x:c r="A2545" t="n">
        <x:v>2544</x:v>
      </x:c>
      <x:c r="B2545" t="n">
        <x:v>212</x:v>
      </x:c>
      <x:c r="C2545" t="str">
        <x:v>2026-05</x:v>
      </x:c>
      <x:c r="D2545" t="n">
        <x:v>199</x:v>
      </x:c>
      <x:c r="E2545" t="str">
        <x:v>2026-05-28</x:v>
      </x:c>
      <x:c r="F2545" t="str">
        <x:v>2026-06-09</x:v>
      </x:c>
      <x:c r="G2545" t="str">
        <x:v>Pago</x:v>
      </x:c>
    </x:row>
    <x:row r="2546">
      <x:c r="A2546" t="n">
        <x:v>2545</x:v>
      </x:c>
      <x:c r="B2546" t="n">
        <x:v>213</x:v>
      </x:c>
      <x:c r="C2546" t="str">
        <x:v>2025-07</x:v>
      </x:c>
      <x:c r="D2546" t="n">
        <x:v>35</x:v>
      </x:c>
      <x:c r="E2546" t="str">
        <x:v>2025-07-02</x:v>
      </x:c>
      <x:c r="F2546" t="str">
        <x:v>2025-07-04</x:v>
      </x:c>
      <x:c r="G2546" t="str">
        <x:v>Pago</x:v>
      </x:c>
    </x:row>
    <x:row r="2547">
      <x:c r="A2547" t="n">
        <x:v>2546</x:v>
      </x:c>
      <x:c r="B2547" t="n">
        <x:v>213</x:v>
      </x:c>
      <x:c r="C2547" t="str">
        <x:v>2025-08</x:v>
      </x:c>
      <x:c r="D2547" t="n">
        <x:v>399</x:v>
      </x:c>
      <x:c r="E2547" t="str">
        <x:v>2025-08-04</x:v>
      </x:c>
      <x:c r="F2547" t="str">
        <x:v>2025-08-13</x:v>
      </x:c>
      <x:c r="G2547" t="str">
        <x:v>Pago</x:v>
      </x:c>
    </x:row>
    <x:row r="2548">
      <x:c r="A2548" t="n">
        <x:v>2547</x:v>
      </x:c>
      <x:c r="B2548" t="n">
        <x:v>213</x:v>
      </x:c>
      <x:c r="C2548" t="str">
        <x:v>2025-09</x:v>
      </x:c>
      <x:c r="D2548" t="n">
        <x:v>1199</x:v>
      </x:c>
      <x:c r="E2548" t="str">
        <x:v>2025-09-02</x:v>
      </x:c>
      <x:c r="F2548" t="str">
        <x:v>2025-09-14</x:v>
      </x:c>
      <x:c r="G2548" t="str">
        <x:v>Pago</x:v>
      </x:c>
    </x:row>
    <x:row r="2549">
      <x:c r="A2549" t="n">
        <x:v>2548</x:v>
      </x:c>
      <x:c r="B2549" t="n">
        <x:v>213</x:v>
      </x:c>
      <x:c r="C2549" t="str">
        <x:v>2025-09</x:v>
      </x:c>
      <x:c r="D2549" t="n">
        <x:v>149</x:v>
      </x:c>
      <x:c r="E2549" t="str">
        <x:v>2025-09-29</x:v>
      </x:c>
      <x:c r="F2549" t="str">
        <x:v>2025-10-13</x:v>
      </x:c>
      <x:c r="G2549" t="str">
        <x:v>Pago</x:v>
      </x:c>
    </x:row>
    <x:row r="2550">
      <x:c r="A2550" t="n">
        <x:v>2549</x:v>
      </x:c>
      <x:c r="B2550" t="n">
        <x:v>213</x:v>
      </x:c>
      <x:c r="C2550" t="str">
        <x:v>2025-11</x:v>
      </x:c>
      <x:c r="D2550" t="n">
        <x:v>1199</x:v>
      </x:c>
      <x:c r="E2550" t="str">
        <x:v>2025-11-02</x:v>
      </x:c>
      <x:c r="F2550" t="str">
        <x:v>2025-10-30</x:v>
      </x:c>
      <x:c r="G2550" t="str">
        <x:v>Pago</x:v>
      </x:c>
    </x:row>
    <x:row r="2551">
      <x:c r="A2551" t="n">
        <x:v>2550</x:v>
      </x:c>
      <x:c r="B2551" t="n">
        <x:v>213</x:v>
      </x:c>
      <x:c r="C2551" t="str">
        <x:v>2025-12</x:v>
      </x:c>
      <x:c r="D2551" t="n">
        <x:v>149</x:v>
      </x:c>
      <x:c r="E2551" t="str">
        <x:v>2025-12-03</x:v>
      </x:c>
      <x:c r="F2551" t="str">
        <x:v>2025-12-02</x:v>
      </x:c>
      <x:c r="G2551" t="str">
        <x:v>Pago</x:v>
      </x:c>
    </x:row>
    <x:row r="2552">
      <x:c r="A2552" t="n">
        <x:v>2551</x:v>
      </x:c>
      <x:c r="B2552" t="n">
        <x:v>213</x:v>
      </x:c>
      <x:c r="C2552" t="str">
        <x:v>2025-12</x:v>
      </x:c>
      <x:c r="D2552" t="n">
        <x:v>35</x:v>
      </x:c>
      <x:c r="E2552" t="str">
        <x:v>2025-12-31</x:v>
      </x:c>
      <x:c r="F2552" t="str">
        <x:v>2026-01-01</x:v>
      </x:c>
      <x:c r="G2552" t="str">
        <x:v>Pago</x:v>
      </x:c>
    </x:row>
    <x:row r="2553">
      <x:c r="A2553" t="n">
        <x:v>2552</x:v>
      </x:c>
      <x:c r="B2553" t="n">
        <x:v>213</x:v>
      </x:c>
      <x:c r="C2553" t="str">
        <x:v>2026-01</x:v>
      </x:c>
      <x:c r="D2553" t="n">
        <x:v>1199</x:v>
      </x:c>
      <x:c r="E2553" t="str">
        <x:v>2026-01-27</x:v>
      </x:c>
      <x:c r="F2553" t="str">
        <x:v>2026-02-02</x:v>
      </x:c>
      <x:c r="G2553" t="str">
        <x:v>Pago</x:v>
      </x:c>
    </x:row>
    <x:row r="2554">
      <x:c r="A2554" t="n">
        <x:v>2553</x:v>
      </x:c>
      <x:c r="B2554" t="n">
        <x:v>213</x:v>
      </x:c>
      <x:c r="C2554" t="str">
        <x:v>2026-03</x:v>
      </x:c>
      <x:c r="D2554" t="n">
        <x:v>399</x:v>
      </x:c>
      <x:c r="E2554" t="str">
        <x:v>2026-03-01</x:v>
      </x:c>
      <x:c r="F2554" t="str">
        <x:v>2026-03-07</x:v>
      </x:c>
      <x:c r="G2554" t="str">
        <x:v>Pago</x:v>
      </x:c>
    </x:row>
    <x:row r="2555">
      <x:c r="A2555" t="n">
        <x:v>2554</x:v>
      </x:c>
      <x:c r="B2555" t="n">
        <x:v>213</x:v>
      </x:c>
      <x:c r="C2555" t="str">
        <x:v>2026-04</x:v>
      </x:c>
      <x:c r="D2555" t="n">
        <x:v>699</x:v>
      </x:c>
      <x:c r="E2555" t="str">
        <x:v>2026-04-02</x:v>
      </x:c>
      <x:c r="F2555" t="str">
        <x:v>2026-04-15</x:v>
      </x:c>
      <x:c r="G2555" t="str">
        <x:v>Pago</x:v>
      </x:c>
    </x:row>
    <x:row r="2556">
      <x:c r="A2556" t="n">
        <x:v>2555</x:v>
      </x:c>
      <x:c r="B2556" t="n">
        <x:v>213</x:v>
      </x:c>
      <x:c r="C2556" t="str">
        <x:v>2026-04</x:v>
      </x:c>
      <x:c r="D2556" t="n">
        <x:v>699</x:v>
      </x:c>
      <x:c r="E2556" t="str">
        <x:v>2026-04-27</x:v>
      </x:c>
      <x:c r="F2556" t="str">
        <x:v>2026-04-26</x:v>
      </x:c>
      <x:c r="G2556" t="str">
        <x:v>Pago</x:v>
      </x:c>
    </x:row>
    <x:row r="2557">
      <x:c r="A2557" t="n">
        <x:v>2556</x:v>
      </x:c>
      <x:c r="B2557" t="n">
        <x:v>213</x:v>
      </x:c>
      <x:c r="C2557" t="str">
        <x:v>2026-06</x:v>
      </x:c>
      <x:c r="D2557" t="n">
        <x:v>109</x:v>
      </x:c>
      <x:c r="E2557" t="str">
        <x:v>2026-06-01</x:v>
      </x:c>
      <x:c r="F2557" t="str">
        <x:v>2026-06-12</x:v>
      </x:c>
      <x:c r="G2557" t="str">
        <x:v>Pago</x:v>
      </x:c>
    </x:row>
    <x:row r="2558">
      <x:c r="A2558" t="n">
        <x:v>2557</x:v>
      </x:c>
      <x:c r="B2558" t="n">
        <x:v>214</x:v>
      </x:c>
      <x:c r="C2558" t="str">
        <x:v>2025-07</x:v>
      </x:c>
      <x:c r="D2558" t="n">
        <x:v>35</x:v>
      </x:c>
      <x:c r="E2558" t="str">
        <x:v>2025-07-06</x:v>
      </x:c>
      <x:c r="F2558" t="str">
        <x:v>2025-07-12</x:v>
      </x:c>
      <x:c r="G2558" t="str">
        <x:v>Pago</x:v>
      </x:c>
    </x:row>
    <x:row r="2559">
      <x:c r="A2559" t="n">
        <x:v>2558</x:v>
      </x:c>
      <x:c r="B2559" t="n">
        <x:v>214</x:v>
      </x:c>
      <x:c r="C2559" t="str">
        <x:v>2025-08</x:v>
      </x:c>
      <x:c r="D2559" t="n">
        <x:v>99</x:v>
      </x:c>
      <x:c r="E2559" t="str">
        <x:v>2025-08-04</x:v>
      </x:c>
      <x:c r="F2559" t="str">
        <x:v>2025-08-05</x:v>
      </x:c>
      <x:c r="G2559" t="str">
        <x:v>Pago</x:v>
      </x:c>
    </x:row>
    <x:row r="2560">
      <x:c r="A2560" t="n">
        <x:v>2559</x:v>
      </x:c>
      <x:c r="B2560" t="n">
        <x:v>214</x:v>
      </x:c>
      <x:c r="C2560" t="str">
        <x:v>2025-09</x:v>
      </x:c>
      <x:c r="D2560" t="n">
        <x:v>1199</x:v>
      </x:c>
      <x:c r="E2560" t="str">
        <x:v>2025-09-02</x:v>
      </x:c>
      <x:c r="F2560" t="str">
        <x:v>2025-09-19</x:v>
      </x:c>
      <x:c r="G2560" t="str">
        <x:v>Pago</x:v>
      </x:c>
    </x:row>
    <x:row r="2561">
      <x:c r="A2561" t="n">
        <x:v>2560</x:v>
      </x:c>
      <x:c r="B2561" t="n">
        <x:v>214</x:v>
      </x:c>
      <x:c r="C2561" t="str">
        <x:v>2025-10</x:v>
      </x:c>
      <x:c r="D2561" t="n">
        <x:v>699</x:v>
      </x:c>
      <x:c r="E2561" t="str">
        <x:v>2025-10-02</x:v>
      </x:c>
      <x:c r="F2561" t="str">
        <x:v>2025-10-10</x:v>
      </x:c>
      <x:c r="G2561" t="str">
        <x:v>Pago</x:v>
      </x:c>
    </x:row>
    <x:row r="2562">
      <x:c r="A2562" t="n">
        <x:v>2561</x:v>
      </x:c>
      <x:c r="B2562" t="n">
        <x:v>214</x:v>
      </x:c>
      <x:c r="C2562" t="str">
        <x:v>2025-11</x:v>
      </x:c>
      <x:c r="D2562" t="n">
        <x:v>35</x:v>
      </x:c>
      <x:c r="E2562" t="str">
        <x:v>2025-11-02</x:v>
      </x:c>
      <x:c r="F2562" t="str">
        <x:v>2025-11-07</x:v>
      </x:c>
      <x:c r="G2562" t="str">
        <x:v>Pago</x:v>
      </x:c>
    </x:row>
    <x:row r="2563">
      <x:c r="A2563" t="n">
        <x:v>2562</x:v>
      </x:c>
      <x:c r="B2563" t="n">
        <x:v>214</x:v>
      </x:c>
      <x:c r="C2563" t="str">
        <x:v>2025-12</x:v>
      </x:c>
      <x:c r="D2563" t="n">
        <x:v>399</x:v>
      </x:c>
      <x:c r="E2563" t="str">
        <x:v>2025-12-02</x:v>
      </x:c>
      <x:c r="F2563"/>
      <x:c r="G2563" t="str">
        <x:v>Vencido</x:v>
      </x:c>
    </x:row>
    <x:row r="2564">
      <x:c r="A2564" t="n">
        <x:v>2563</x:v>
      </x:c>
      <x:c r="B2564" t="n">
        <x:v>214</x:v>
      </x:c>
      <x:c r="C2564" t="str">
        <x:v>2025-12</x:v>
      </x:c>
      <x:c r="D2564" t="n">
        <x:v>99</x:v>
      </x:c>
      <x:c r="E2564" t="str">
        <x:v>2025-12-31</x:v>
      </x:c>
      <x:c r="F2564" t="str">
        <x:v>2025-12-28</x:v>
      </x:c>
      <x:c r="G2564" t="str">
        <x:v>Pago</x:v>
      </x:c>
    </x:row>
    <x:row r="2565">
      <x:c r="A2565" t="n">
        <x:v>2564</x:v>
      </x:c>
      <x:c r="B2565" t="n">
        <x:v>214</x:v>
      </x:c>
      <x:c r="C2565" t="str">
        <x:v>2026-01</x:v>
      </x:c>
      <x:c r="D2565" t="n">
        <x:v>1199</x:v>
      </x:c>
      <x:c r="E2565" t="str">
        <x:v>2026-01-31</x:v>
      </x:c>
      <x:c r="F2565" t="str">
        <x:v>2026-02-17</x:v>
      </x:c>
      <x:c r="G2565" t="str">
        <x:v>Pago</x:v>
      </x:c>
    </x:row>
    <x:row r="2566">
      <x:c r="A2566" t="n">
        <x:v>2565</x:v>
      </x:c>
      <x:c r="B2566" t="n">
        <x:v>214</x:v>
      </x:c>
      <x:c r="C2566" t="str">
        <x:v>2026-03</x:v>
      </x:c>
      <x:c r="D2566" t="n">
        <x:v>699</x:v>
      </x:c>
      <x:c r="E2566" t="str">
        <x:v>2026-03-02</x:v>
      </x:c>
      <x:c r="F2566" t="str">
        <x:v>2026-03-17</x:v>
      </x:c>
      <x:c r="G2566" t="str">
        <x:v>Pago</x:v>
      </x:c>
    </x:row>
    <x:row r="2567">
      <x:c r="A2567" t="n">
        <x:v>2566</x:v>
      </x:c>
      <x:c r="B2567" t="n">
        <x:v>214</x:v>
      </x:c>
      <x:c r="C2567" t="str">
        <x:v>2026-04</x:v>
      </x:c>
      <x:c r="D2567" t="n">
        <x:v>99</x:v>
      </x:c>
      <x:c r="E2567" t="str">
        <x:v>2026-04-02</x:v>
      </x:c>
      <x:c r="F2567" t="str">
        <x:v>2026-04-15</x:v>
      </x:c>
      <x:c r="G2567" t="str">
        <x:v>Pago</x:v>
      </x:c>
    </x:row>
    <x:row r="2568">
      <x:c r="A2568" t="n">
        <x:v>2567</x:v>
      </x:c>
      <x:c r="B2568" t="n">
        <x:v>214</x:v>
      </x:c>
      <x:c r="C2568" t="str">
        <x:v>2026-04</x:v>
      </x:c>
      <x:c r="D2568" t="n">
        <x:v>199</x:v>
      </x:c>
      <x:c r="E2568" t="str">
        <x:v>2026-04-29</x:v>
      </x:c>
      <x:c r="F2568" t="str">
        <x:v>2026-04-27</x:v>
      </x:c>
      <x:c r="G2568" t="str">
        <x:v>Pago</x:v>
      </x:c>
    </x:row>
    <x:row r="2569">
      <x:c r="A2569" t="n">
        <x:v>2568</x:v>
      </x:c>
      <x:c r="B2569" t="n">
        <x:v>214</x:v>
      </x:c>
      <x:c r="C2569" t="str">
        <x:v>2026-06</x:v>
      </x:c>
      <x:c r="D2569" t="n">
        <x:v>399</x:v>
      </x:c>
      <x:c r="E2569" t="str">
        <x:v>2026-06-01</x:v>
      </x:c>
      <x:c r="F2569" t="str">
        <x:v>2026-06-18</x:v>
      </x:c>
      <x:c r="G2569" t="str">
        <x:v>Pago</x:v>
      </x:c>
    </x:row>
    <x:row r="2570">
      <x:c r="A2570" t="n">
        <x:v>2569</x:v>
      </x:c>
      <x:c r="B2570" t="n">
        <x:v>215</x:v>
      </x:c>
      <x:c r="C2570" t="str">
        <x:v>2025-07</x:v>
      </x:c>
      <x:c r="D2570" t="n">
        <x:v>1199</x:v>
      </x:c>
      <x:c r="E2570" t="str">
        <x:v>2025-07-01</x:v>
      </x:c>
      <x:c r="F2570" t="str">
        <x:v>2025-07-06</x:v>
      </x:c>
      <x:c r="G2570" t="str">
        <x:v>Pago</x:v>
      </x:c>
    </x:row>
    <x:row r="2571">
      <x:c r="A2571" t="n">
        <x:v>2570</x:v>
      </x:c>
      <x:c r="B2571" t="n">
        <x:v>215</x:v>
      </x:c>
      <x:c r="C2571" t="str">
        <x:v>2025-08</x:v>
      </x:c>
      <x:c r="D2571" t="n">
        <x:v>399</x:v>
      </x:c>
      <x:c r="E2571" t="str">
        <x:v>2025-08-03</x:v>
      </x:c>
      <x:c r="F2571" t="str">
        <x:v>2025-08-12</x:v>
      </x:c>
      <x:c r="G2571" t="str">
        <x:v>Pago</x:v>
      </x:c>
    </x:row>
    <x:row r="2572">
      <x:c r="A2572" t="n">
        <x:v>2571</x:v>
      </x:c>
      <x:c r="B2572" t="n">
        <x:v>215</x:v>
      </x:c>
      <x:c r="C2572" t="str">
        <x:v>2025-09</x:v>
      </x:c>
      <x:c r="D2572" t="n">
        <x:v>149</x:v>
      </x:c>
      <x:c r="E2572" t="str">
        <x:v>2025-09-04</x:v>
      </x:c>
      <x:c r="F2572" t="str">
        <x:v>2025-09-01</x:v>
      </x:c>
      <x:c r="G2572" t="str">
        <x:v>Pago</x:v>
      </x:c>
    </x:row>
    <x:row r="2573">
      <x:c r="A2573" t="n">
        <x:v>2572</x:v>
      </x:c>
      <x:c r="B2573" t="n">
        <x:v>215</x:v>
      </x:c>
      <x:c r="C2573" t="str">
        <x:v>2025-10</x:v>
      </x:c>
      <x:c r="D2573" t="n">
        <x:v>699</x:v>
      </x:c>
      <x:c r="E2573" t="str">
        <x:v>2025-10-02</x:v>
      </x:c>
      <x:c r="F2573" t="str">
        <x:v>2025-10-19</x:v>
      </x:c>
      <x:c r="G2573" t="str">
        <x:v>Pago</x:v>
      </x:c>
    </x:row>
    <x:row r="2574">
      <x:c r="A2574" t="n">
        <x:v>2573</x:v>
      </x:c>
      <x:c r="B2574" t="n">
        <x:v>215</x:v>
      </x:c>
      <x:c r="C2574" t="str">
        <x:v>2025-10</x:v>
      </x:c>
      <x:c r="D2574" t="n">
        <x:v>199</x:v>
      </x:c>
      <x:c r="E2574" t="str">
        <x:v>2025-10-29</x:v>
      </x:c>
      <x:c r="F2574" t="str">
        <x:v>2025-10-27</x:v>
      </x:c>
      <x:c r="G2574" t="str">
        <x:v>Pago</x:v>
      </x:c>
    </x:row>
    <x:row r="2575">
      <x:c r="A2575" t="n">
        <x:v>2574</x:v>
      </x:c>
      <x:c r="B2575" t="n">
        <x:v>215</x:v>
      </x:c>
      <x:c r="C2575" t="str">
        <x:v>2025-12</x:v>
      </x:c>
      <x:c r="D2575" t="n">
        <x:v>399</x:v>
      </x:c>
      <x:c r="E2575" t="str">
        <x:v>2025-12-01</x:v>
      </x:c>
      <x:c r="F2575" t="str">
        <x:v>2025-11-30</x:v>
      </x:c>
      <x:c r="G2575" t="str">
        <x:v>Pago</x:v>
      </x:c>
    </x:row>
    <x:row r="2576">
      <x:c r="A2576" t="n">
        <x:v>2575</x:v>
      </x:c>
      <x:c r="B2576" t="n">
        <x:v>215</x:v>
      </x:c>
      <x:c r="C2576" t="str">
        <x:v>2025-12</x:v>
      </x:c>
      <x:c r="D2576" t="n">
        <x:v>699</x:v>
      </x:c>
      <x:c r="E2576" t="str">
        <x:v>2025-12-31</x:v>
      </x:c>
      <x:c r="F2576" t="str">
        <x:v>2026-01-03</x:v>
      </x:c>
      <x:c r="G2576" t="str">
        <x:v>Pago</x:v>
      </x:c>
    </x:row>
    <x:row r="2577">
      <x:c r="A2577" t="n">
        <x:v>2576</x:v>
      </x:c>
      <x:c r="B2577" t="n">
        <x:v>215</x:v>
      </x:c>
      <x:c r="C2577" t="str">
        <x:v>2026-02</x:v>
      </x:c>
      <x:c r="D2577" t="n">
        <x:v>199</x:v>
      </x:c>
      <x:c r="E2577" t="str">
        <x:v>2026-02-01</x:v>
      </x:c>
      <x:c r="F2577" t="str">
        <x:v>2026-01-31</x:v>
      </x:c>
      <x:c r="G2577" t="str">
        <x:v>Pago</x:v>
      </x:c>
    </x:row>
    <x:row r="2578">
      <x:c r="A2578" t="n">
        <x:v>2577</x:v>
      </x:c>
      <x:c r="B2578" t="n">
        <x:v>215</x:v>
      </x:c>
      <x:c r="C2578" t="str">
        <x:v>2026-02</x:v>
      </x:c>
      <x:c r="D2578" t="n">
        <x:v>109</x:v>
      </x:c>
      <x:c r="E2578" t="str">
        <x:v>2026-02-26</x:v>
      </x:c>
      <x:c r="F2578" t="str">
        <x:v>2026-03-02</x:v>
      </x:c>
      <x:c r="G2578" t="str">
        <x:v>Pago</x:v>
      </x:c>
    </x:row>
    <x:row r="2579">
      <x:c r="A2579" t="n">
        <x:v>2578</x:v>
      </x:c>
      <x:c r="B2579" t="n">
        <x:v>215</x:v>
      </x:c>
      <x:c r="C2579" t="str">
        <x:v>2026-04</x:v>
      </x:c>
      <x:c r="D2579" t="n">
        <x:v>399</x:v>
      </x:c>
      <x:c r="E2579" t="str">
        <x:v>2026-04-02</x:v>
      </x:c>
      <x:c r="F2579" t="str">
        <x:v>2026-04-03</x:v>
      </x:c>
      <x:c r="G2579" t="str">
        <x:v>Pago</x:v>
      </x:c>
    </x:row>
    <x:row r="2580">
      <x:c r="A2580" t="n">
        <x:v>2579</x:v>
      </x:c>
      <x:c r="B2580" t="n">
        <x:v>215</x:v>
      </x:c>
      <x:c r="C2580" t="str">
        <x:v>2026-05</x:v>
      </x:c>
      <x:c r="D2580" t="n">
        <x:v>399</x:v>
      </x:c>
      <x:c r="E2580" t="str">
        <x:v>2026-05-02</x:v>
      </x:c>
      <x:c r="F2580" t="str">
        <x:v>2026-04-29</x:v>
      </x:c>
      <x:c r="G2580" t="str">
        <x:v>Pago</x:v>
      </x:c>
    </x:row>
    <x:row r="2581">
      <x:c r="A2581" t="n">
        <x:v>2580</x:v>
      </x:c>
      <x:c r="B2581" t="n">
        <x:v>215</x:v>
      </x:c>
      <x:c r="C2581" t="str">
        <x:v>2026-05</x:v>
      </x:c>
      <x:c r="D2581" t="n">
        <x:v>109</x:v>
      </x:c>
      <x:c r="E2581" t="str">
        <x:v>2026-05-27</x:v>
      </x:c>
      <x:c r="F2581" t="str">
        <x:v>2026-06-08</x:v>
      </x:c>
      <x:c r="G2581" t="str">
        <x:v>Pago</x:v>
      </x:c>
    </x:row>
    <x:row r="2582">
      <x:c r="A2582" t="n">
        <x:v>2581</x:v>
      </x:c>
      <x:c r="B2582" t="n">
        <x:v>216</x:v>
      </x:c>
      <x:c r="C2582" t="str">
        <x:v>2025-07</x:v>
      </x:c>
      <x:c r="D2582" t="n">
        <x:v>699</x:v>
      </x:c>
      <x:c r="E2582" t="str">
        <x:v>2025-07-03</x:v>
      </x:c>
      <x:c r="F2582" t="str">
        <x:v>2025-07-13</x:v>
      </x:c>
      <x:c r="G2582" t="str">
        <x:v>Pago</x:v>
      </x:c>
    </x:row>
    <x:row r="2583">
      <x:c r="A2583" t="n">
        <x:v>2582</x:v>
      </x:c>
      <x:c r="B2583" t="n">
        <x:v>216</x:v>
      </x:c>
      <x:c r="C2583" t="str">
        <x:v>2025-07</x:v>
      </x:c>
      <x:c r="D2583" t="n">
        <x:v>35</x:v>
      </x:c>
      <x:c r="E2583" t="str">
        <x:v>2025-07-31</x:v>
      </x:c>
      <x:c r="F2583" t="str">
        <x:v>2025-08-05</x:v>
      </x:c>
      <x:c r="G2583" t="str">
        <x:v>Pago</x:v>
      </x:c>
    </x:row>
    <x:row r="2584">
      <x:c r="A2584" t="n">
        <x:v>2583</x:v>
      </x:c>
      <x:c r="B2584" t="n">
        <x:v>216</x:v>
      </x:c>
      <x:c r="C2584" t="str">
        <x:v>2025-09</x:v>
      </x:c>
      <x:c r="D2584" t="n">
        <x:v>109</x:v>
      </x:c>
      <x:c r="E2584" t="str">
        <x:v>2025-09-02</x:v>
      </x:c>
      <x:c r="F2584" t="str">
        <x:v>2025-09-08</x:v>
      </x:c>
      <x:c r="G2584" t="str">
        <x:v>Pago</x:v>
      </x:c>
    </x:row>
    <x:row r="2585">
      <x:c r="A2585" t="n">
        <x:v>2584</x:v>
      </x:c>
      <x:c r="B2585" t="n">
        <x:v>216</x:v>
      </x:c>
      <x:c r="C2585" t="str">
        <x:v>2025-10</x:v>
      </x:c>
      <x:c r="D2585" t="n">
        <x:v>99</x:v>
      </x:c>
      <x:c r="E2585" t="str">
        <x:v>2025-10-04</x:v>
      </x:c>
      <x:c r="F2585" t="str">
        <x:v>2025-10-21</x:v>
      </x:c>
      <x:c r="G2585" t="str">
        <x:v>Pago</x:v>
      </x:c>
    </x:row>
    <x:row r="2586">
      <x:c r="A2586" t="n">
        <x:v>2585</x:v>
      </x:c>
      <x:c r="B2586" t="n">
        <x:v>216</x:v>
      </x:c>
      <x:c r="C2586" t="str">
        <x:v>2025-10</x:v>
      </x:c>
      <x:c r="D2586" t="n">
        <x:v>399</x:v>
      </x:c>
      <x:c r="E2586" t="str">
        <x:v>2025-10-30</x:v>
      </x:c>
      <x:c r="F2586" t="str">
        <x:v>2025-11-12</x:v>
      </x:c>
      <x:c r="G2586" t="str">
        <x:v>Pago</x:v>
      </x:c>
    </x:row>
    <x:row r="2587">
      <x:c r="A2587" t="n">
        <x:v>2586</x:v>
      </x:c>
      <x:c r="B2587" t="n">
        <x:v>216</x:v>
      </x:c>
      <x:c r="C2587" t="str">
        <x:v>2025-12</x:v>
      </x:c>
      <x:c r="D2587" t="n">
        <x:v>149</x:v>
      </x:c>
      <x:c r="E2587" t="str">
        <x:v>2025-12-01</x:v>
      </x:c>
      <x:c r="F2587" t="str">
        <x:v>2025-12-01</x:v>
      </x:c>
      <x:c r="G2587" t="str">
        <x:v>Pago</x:v>
      </x:c>
    </x:row>
    <x:row r="2588">
      <x:c r="A2588" t="n">
        <x:v>2587</x:v>
      </x:c>
      <x:c r="B2588" t="n">
        <x:v>216</x:v>
      </x:c>
      <x:c r="C2588" t="str">
        <x:v>2025-12</x:v>
      </x:c>
      <x:c r="D2588" t="n">
        <x:v>99</x:v>
      </x:c>
      <x:c r="E2588" t="str">
        <x:v>2025-12-29</x:v>
      </x:c>
      <x:c r="F2588" t="str">
        <x:v>2026-01-12</x:v>
      </x:c>
      <x:c r="G2588" t="str">
        <x:v>Pago</x:v>
      </x:c>
    </x:row>
    <x:row r="2589">
      <x:c r="A2589" t="n">
        <x:v>2588</x:v>
      </x:c>
      <x:c r="B2589" t="n">
        <x:v>216</x:v>
      </x:c>
      <x:c r="C2589" t="str">
        <x:v>2026-01</x:v>
      </x:c>
      <x:c r="D2589" t="n">
        <x:v>149</x:v>
      </x:c>
      <x:c r="E2589" t="str">
        <x:v>2026-01-31</x:v>
      </x:c>
      <x:c r="F2589"/>
      <x:c r="G2589" t="str">
        <x:v>Vencido</x:v>
      </x:c>
    </x:row>
    <x:row r="2590">
      <x:c r="A2590" t="n">
        <x:v>2589</x:v>
      </x:c>
      <x:c r="B2590" t="n">
        <x:v>216</x:v>
      </x:c>
      <x:c r="C2590" t="str">
        <x:v>2026-03</x:v>
      </x:c>
      <x:c r="D2590" t="n">
        <x:v>699</x:v>
      </x:c>
      <x:c r="E2590" t="str">
        <x:v>2026-03-03</x:v>
      </x:c>
      <x:c r="F2590" t="str">
        <x:v>2026-03-13</x:v>
      </x:c>
      <x:c r="G2590" t="str">
        <x:v>Pago</x:v>
      </x:c>
    </x:row>
    <x:row r="2591">
      <x:c r="A2591" t="n">
        <x:v>2590</x:v>
      </x:c>
      <x:c r="B2591" t="n">
        <x:v>216</x:v>
      </x:c>
      <x:c r="C2591" t="str">
        <x:v>2026-03</x:v>
      </x:c>
      <x:c r="D2591" t="n">
        <x:v>99</x:v>
      </x:c>
      <x:c r="E2591" t="str">
        <x:v>2026-03-28</x:v>
      </x:c>
      <x:c r="F2591" t="str">
        <x:v>2026-04-14</x:v>
      </x:c>
      <x:c r="G2591" t="str">
        <x:v>Pago</x:v>
      </x:c>
    </x:row>
    <x:row r="2592">
      <x:c r="A2592" t="n">
        <x:v>2591</x:v>
      </x:c>
      <x:c r="B2592" t="n">
        <x:v>216</x:v>
      </x:c>
      <x:c r="C2592" t="str">
        <x:v>2026-04</x:v>
      </x:c>
      <x:c r="D2592" t="n">
        <x:v>99</x:v>
      </x:c>
      <x:c r="E2592" t="str">
        <x:v>2026-04-29</x:v>
      </x:c>
      <x:c r="F2592" t="str">
        <x:v>2026-04-26</x:v>
      </x:c>
      <x:c r="G2592" t="str">
        <x:v>Pago</x:v>
      </x:c>
    </x:row>
    <x:row r="2593">
      <x:c r="A2593" t="n">
        <x:v>2592</x:v>
      </x:c>
      <x:c r="B2593" t="n">
        <x:v>216</x:v>
      </x:c>
      <x:c r="C2593" t="str">
        <x:v>2026-05</x:v>
      </x:c>
      <x:c r="D2593" t="n">
        <x:v>399</x:v>
      </x:c>
      <x:c r="E2593" t="str">
        <x:v>2026-05-31</x:v>
      </x:c>
      <x:c r="F2593" t="str">
        <x:v>2026-06-03</x:v>
      </x:c>
      <x:c r="G2593" t="str">
        <x:v>Pago</x:v>
      </x:c>
    </x:row>
    <x:row r="2594">
      <x:c r="A2594" t="n">
        <x:v>2593</x:v>
      </x:c>
      <x:c r="B2594" t="n">
        <x:v>217</x:v>
      </x:c>
      <x:c r="C2594" t="str">
        <x:v>2025-07</x:v>
      </x:c>
      <x:c r="D2594" t="n">
        <x:v>399</x:v>
      </x:c>
      <x:c r="E2594" t="str">
        <x:v>2025-07-05</x:v>
      </x:c>
      <x:c r="F2594" t="str">
        <x:v>2025-07-14</x:v>
      </x:c>
      <x:c r="G2594" t="str">
        <x:v>Pago</x:v>
      </x:c>
    </x:row>
    <x:row r="2595">
      <x:c r="A2595" t="n">
        <x:v>2594</x:v>
      </x:c>
      <x:c r="B2595" t="n">
        <x:v>217</x:v>
      </x:c>
      <x:c r="C2595" t="str">
        <x:v>2025-08</x:v>
      </x:c>
      <x:c r="D2595" t="n">
        <x:v>99</x:v>
      </x:c>
      <x:c r="E2595" t="str">
        <x:v>2025-08-05</x:v>
      </x:c>
      <x:c r="F2595" t="str">
        <x:v>2025-08-16</x:v>
      </x:c>
      <x:c r="G2595" t="str">
        <x:v>Pago</x:v>
      </x:c>
    </x:row>
    <x:row r="2596">
      <x:c r="A2596" t="n">
        <x:v>2595</x:v>
      </x:c>
      <x:c r="B2596" t="n">
        <x:v>217</x:v>
      </x:c>
      <x:c r="C2596" t="str">
        <x:v>2025-09</x:v>
      </x:c>
      <x:c r="D2596" t="n">
        <x:v>699</x:v>
      </x:c>
      <x:c r="E2596" t="str">
        <x:v>2025-09-03</x:v>
      </x:c>
      <x:c r="F2596" t="str">
        <x:v>2025-09-05</x:v>
      </x:c>
      <x:c r="G2596" t="str">
        <x:v>Pago</x:v>
      </x:c>
    </x:row>
    <x:row r="2597">
      <x:c r="A2597" t="n">
        <x:v>2596</x:v>
      </x:c>
      <x:c r="B2597" t="n">
        <x:v>217</x:v>
      </x:c>
      <x:c r="C2597" t="str">
        <x:v>2025-10</x:v>
      </x:c>
      <x:c r="D2597" t="n">
        <x:v>99</x:v>
      </x:c>
      <x:c r="E2597" t="str">
        <x:v>2025-10-02</x:v>
      </x:c>
      <x:c r="F2597"/>
      <x:c r="G2597" t="str">
        <x:v>Vencido</x:v>
      </x:c>
    </x:row>
    <x:row r="2598">
      <x:c r="A2598" t="n">
        <x:v>2597</x:v>
      </x:c>
      <x:c r="B2598" t="n">
        <x:v>217</x:v>
      </x:c>
      <x:c r="C2598" t="str">
        <x:v>2025-11</x:v>
      </x:c>
      <x:c r="D2598" t="n">
        <x:v>699</x:v>
      </x:c>
      <x:c r="E2598" t="str">
        <x:v>2025-11-02</x:v>
      </x:c>
      <x:c r="F2598" t="str">
        <x:v>2025-11-15</x:v>
      </x:c>
      <x:c r="G2598" t="str">
        <x:v>Pago</x:v>
      </x:c>
    </x:row>
    <x:row r="2599">
      <x:c r="A2599" t="n">
        <x:v>2598</x:v>
      </x:c>
      <x:c r="B2599" t="n">
        <x:v>217</x:v>
      </x:c>
      <x:c r="C2599" t="str">
        <x:v>2025-12</x:v>
      </x:c>
      <x:c r="D2599" t="n">
        <x:v>199</x:v>
      </x:c>
      <x:c r="E2599" t="str">
        <x:v>2025-12-03</x:v>
      </x:c>
      <x:c r="F2599" t="str">
        <x:v>2025-12-20</x:v>
      </x:c>
      <x:c r="G2599" t="str">
        <x:v>Pago</x:v>
      </x:c>
    </x:row>
    <x:row r="2600">
      <x:c r="A2600" t="n">
        <x:v>2599</x:v>
      </x:c>
      <x:c r="B2600" t="n">
        <x:v>217</x:v>
      </x:c>
      <x:c r="C2600" t="str">
        <x:v>2026-01</x:v>
      </x:c>
      <x:c r="D2600" t="n">
        <x:v>149</x:v>
      </x:c>
      <x:c r="E2600" t="str">
        <x:v>2026-01-01</x:v>
      </x:c>
      <x:c r="F2600" t="str">
        <x:v>2026-01-05</x:v>
      </x:c>
      <x:c r="G2600" t="str">
        <x:v>Pago</x:v>
      </x:c>
    </x:row>
    <x:row r="2601">
      <x:c r="A2601" t="n">
        <x:v>2600</x:v>
      </x:c>
      <x:c r="B2601" t="n">
        <x:v>217</x:v>
      </x:c>
      <x:c r="C2601" t="str">
        <x:v>2026-01</x:v>
      </x:c>
      <x:c r="D2601" t="n">
        <x:v>399</x:v>
      </x:c>
      <x:c r="E2601" t="str">
        <x:v>2026-01-27</x:v>
      </x:c>
      <x:c r="F2601" t="str">
        <x:v>2026-02-11</x:v>
      </x:c>
      <x:c r="G2601" t="str">
        <x:v>Pago</x:v>
      </x:c>
    </x:row>
    <x:row r="2602">
      <x:c r="A2602" t="n">
        <x:v>2601</x:v>
      </x:c>
      <x:c r="B2602" t="n">
        <x:v>217</x:v>
      </x:c>
      <x:c r="C2602" t="str">
        <x:v>2026-02</x:v>
      </x:c>
      <x:c r="D2602" t="n">
        <x:v>149</x:v>
      </x:c>
      <x:c r="E2602" t="str">
        <x:v>2026-02-28</x:v>
      </x:c>
      <x:c r="F2602" t="str">
        <x:v>2026-03-04</x:v>
      </x:c>
      <x:c r="G2602" t="str">
        <x:v>Pago</x:v>
      </x:c>
    </x:row>
    <x:row r="2603">
      <x:c r="A2603" t="n">
        <x:v>2602</x:v>
      </x:c>
      <x:c r="B2603" t="n">
        <x:v>217</x:v>
      </x:c>
      <x:c r="C2603" t="str">
        <x:v>2026-04</x:v>
      </x:c>
      <x:c r="D2603" t="n">
        <x:v>149</x:v>
      </x:c>
      <x:c r="E2603" t="str">
        <x:v>2026-04-02</x:v>
      </x:c>
      <x:c r="F2603" t="str">
        <x:v>2026-04-05</x:v>
      </x:c>
      <x:c r="G2603" t="str">
        <x:v>Pago</x:v>
      </x:c>
    </x:row>
    <x:row r="2604">
      <x:c r="A2604" t="n">
        <x:v>2603</x:v>
      </x:c>
      <x:c r="B2604" t="n">
        <x:v>217</x:v>
      </x:c>
      <x:c r="C2604" t="str">
        <x:v>2026-04</x:v>
      </x:c>
      <x:c r="D2604" t="n">
        <x:v>199</x:v>
      </x:c>
      <x:c r="E2604" t="str">
        <x:v>2026-04-28</x:v>
      </x:c>
      <x:c r="F2604" t="str">
        <x:v>2026-04-26</x:v>
      </x:c>
      <x:c r="G2604" t="str">
        <x:v>Pago</x:v>
      </x:c>
    </x:row>
    <x:row r="2605">
      <x:c r="A2605" t="n">
        <x:v>2604</x:v>
      </x:c>
      <x:c r="B2605" t="n">
        <x:v>217</x:v>
      </x:c>
      <x:c r="C2605" t="str">
        <x:v>2026-05</x:v>
      </x:c>
      <x:c r="D2605" t="n">
        <x:v>699</x:v>
      </x:c>
      <x:c r="E2605" t="str">
        <x:v>2026-05-31</x:v>
      </x:c>
      <x:c r="F2605" t="str">
        <x:v>2026-05-31</x:v>
      </x:c>
      <x:c r="G2605" t="str">
        <x:v>Pago</x:v>
      </x:c>
    </x:row>
    <x:row r="2606">
      <x:c r="A2606" t="n">
        <x:v>2605</x:v>
      </x:c>
      <x:c r="B2606" t="n">
        <x:v>218</x:v>
      </x:c>
      <x:c r="C2606" t="str">
        <x:v>2025-07</x:v>
      </x:c>
      <x:c r="D2606" t="n">
        <x:v>399</x:v>
      </x:c>
      <x:c r="E2606" t="str">
        <x:v>2025-07-02</x:v>
      </x:c>
      <x:c r="F2606" t="str">
        <x:v>2025-07-09</x:v>
      </x:c>
      <x:c r="G2606" t="str">
        <x:v>Pago</x:v>
      </x:c>
    </x:row>
    <x:row r="2607">
      <x:c r="A2607" t="n">
        <x:v>2606</x:v>
      </x:c>
      <x:c r="B2607" t="n">
        <x:v>218</x:v>
      </x:c>
      <x:c r="C2607" t="str">
        <x:v>2025-08</x:v>
      </x:c>
      <x:c r="D2607" t="n">
        <x:v>109</x:v>
      </x:c>
      <x:c r="E2607" t="str">
        <x:v>2025-08-02</x:v>
      </x:c>
      <x:c r="F2607" t="str">
        <x:v>2025-08-19</x:v>
      </x:c>
      <x:c r="G2607" t="str">
        <x:v>Pago</x:v>
      </x:c>
    </x:row>
    <x:row r="2608">
      <x:c r="A2608" t="n">
        <x:v>2607</x:v>
      </x:c>
      <x:c r="B2608" t="n">
        <x:v>218</x:v>
      </x:c>
      <x:c r="C2608" t="str">
        <x:v>2025-08</x:v>
      </x:c>
      <x:c r="D2608" t="n">
        <x:v>99</x:v>
      </x:c>
      <x:c r="E2608" t="str">
        <x:v>2025-08-31</x:v>
      </x:c>
      <x:c r="F2608" t="str">
        <x:v>2025-09-18</x:v>
      </x:c>
      <x:c r="G2608" t="str">
        <x:v>Pago</x:v>
      </x:c>
    </x:row>
    <x:row r="2609">
      <x:c r="A2609" t="n">
        <x:v>2608</x:v>
      </x:c>
      <x:c r="B2609" t="n">
        <x:v>218</x:v>
      </x:c>
      <x:c r="C2609" t="str">
        <x:v>2025-09</x:v>
      </x:c>
      <x:c r="D2609" t="n">
        <x:v>199</x:v>
      </x:c>
      <x:c r="E2609" t="str">
        <x:v>2025-09-29</x:v>
      </x:c>
      <x:c r="F2609" t="str">
        <x:v>2025-09-27</x:v>
      </x:c>
      <x:c r="G2609" t="str">
        <x:v>Pago</x:v>
      </x:c>
    </x:row>
    <x:row r="2610">
      <x:c r="A2610" t="n">
        <x:v>2609</x:v>
      </x:c>
      <x:c r="B2610" t="n">
        <x:v>218</x:v>
      </x:c>
      <x:c r="C2610" t="str">
        <x:v>2025-10</x:v>
      </x:c>
      <x:c r="D2610" t="n">
        <x:v>99</x:v>
      </x:c>
      <x:c r="E2610" t="str">
        <x:v>2025-10-30</x:v>
      </x:c>
      <x:c r="F2610" t="str">
        <x:v>2025-11-04</x:v>
      </x:c>
      <x:c r="G2610" t="str">
        <x:v>Pago</x:v>
      </x:c>
    </x:row>
    <x:row r="2611">
      <x:c r="A2611" t="n">
        <x:v>2610</x:v>
      </x:c>
      <x:c r="B2611" t="n">
        <x:v>218</x:v>
      </x:c>
      <x:c r="C2611" t="str">
        <x:v>2025-11</x:v>
      </x:c>
      <x:c r="D2611" t="n">
        <x:v>149</x:v>
      </x:c>
      <x:c r="E2611" t="str">
        <x:v>2025-11-28</x:v>
      </x:c>
      <x:c r="F2611" t="str">
        <x:v>2025-12-08</x:v>
      </x:c>
      <x:c r="G2611" t="str">
        <x:v>Pago</x:v>
      </x:c>
    </x:row>
    <x:row r="2612">
      <x:c r="A2612" t="n">
        <x:v>2611</x:v>
      </x:c>
      <x:c r="B2612" t="n">
        <x:v>218</x:v>
      </x:c>
      <x:c r="C2612" t="str">
        <x:v>2025-12</x:v>
      </x:c>
      <x:c r="D2612" t="n">
        <x:v>399</x:v>
      </x:c>
      <x:c r="E2612" t="str">
        <x:v>2025-12-29</x:v>
      </x:c>
      <x:c r="F2612" t="str">
        <x:v>2026-01-12</x:v>
      </x:c>
      <x:c r="G2612" t="str">
        <x:v>Pago</x:v>
      </x:c>
    </x:row>
    <x:row r="2613">
      <x:c r="A2613" t="n">
        <x:v>2612</x:v>
      </x:c>
      <x:c r="B2613" t="n">
        <x:v>218</x:v>
      </x:c>
      <x:c r="C2613" t="str">
        <x:v>2026-01</x:v>
      </x:c>
      <x:c r="D2613" t="n">
        <x:v>399</x:v>
      </x:c>
      <x:c r="E2613" t="str">
        <x:v>2026-01-31</x:v>
      </x:c>
      <x:c r="F2613" t="str">
        <x:v>2026-02-09</x:v>
      </x:c>
      <x:c r="G2613" t="str">
        <x:v>Pago</x:v>
      </x:c>
    </x:row>
    <x:row r="2614">
      <x:c r="A2614" t="n">
        <x:v>2613</x:v>
      </x:c>
      <x:c r="B2614" t="n">
        <x:v>218</x:v>
      </x:c>
      <x:c r="C2614" t="str">
        <x:v>2026-02</x:v>
      </x:c>
      <x:c r="D2614" t="n">
        <x:v>149</x:v>
      </x:c>
      <x:c r="E2614" t="str">
        <x:v>2026-02-26</x:v>
      </x:c>
      <x:c r="F2614"/>
      <x:c r="G2614" t="str">
        <x:v>Vencido</x:v>
      </x:c>
    </x:row>
    <x:row r="2615">
      <x:c r="A2615" t="n">
        <x:v>2614</x:v>
      </x:c>
      <x:c r="B2615" t="n">
        <x:v>218</x:v>
      </x:c>
      <x:c r="C2615" t="str">
        <x:v>2026-03</x:v>
      </x:c>
      <x:c r="D2615" t="n">
        <x:v>109</x:v>
      </x:c>
      <x:c r="E2615" t="str">
        <x:v>2026-03-31</x:v>
      </x:c>
      <x:c r="F2615" t="str">
        <x:v>2026-04-18</x:v>
      </x:c>
      <x:c r="G2615" t="str">
        <x:v>Pago</x:v>
      </x:c>
    </x:row>
    <x:row r="2616">
      <x:c r="A2616" t="n">
        <x:v>2615</x:v>
      </x:c>
      <x:c r="B2616" t="n">
        <x:v>218</x:v>
      </x:c>
      <x:c r="C2616" t="str">
        <x:v>2026-05</x:v>
      </x:c>
      <x:c r="D2616" t="n">
        <x:v>1199</x:v>
      </x:c>
      <x:c r="E2616" t="str">
        <x:v>2026-05-01</x:v>
      </x:c>
      <x:c r="F2616" t="str">
        <x:v>2026-05-02</x:v>
      </x:c>
      <x:c r="G2616" t="str">
        <x:v>Pago</x:v>
      </x:c>
    </x:row>
    <x:row r="2617">
      <x:c r="A2617" t="n">
        <x:v>2616</x:v>
      </x:c>
      <x:c r="B2617" t="n">
        <x:v>218</x:v>
      </x:c>
      <x:c r="C2617" t="str">
        <x:v>2026-05</x:v>
      </x:c>
      <x:c r="D2617" t="n">
        <x:v>109</x:v>
      </x:c>
      <x:c r="E2617" t="str">
        <x:v>2026-05-27</x:v>
      </x:c>
      <x:c r="F2617" t="str">
        <x:v>2026-06-02</x:v>
      </x:c>
      <x:c r="G2617" t="str">
        <x:v>Pago</x:v>
      </x:c>
    </x:row>
    <x:row r="2618">
      <x:c r="A2618" t="n">
        <x:v>2617</x:v>
      </x:c>
      <x:c r="B2618" t="n">
        <x:v>219</x:v>
      </x:c>
      <x:c r="C2618" t="str">
        <x:v>2025-07</x:v>
      </x:c>
      <x:c r="D2618" t="n">
        <x:v>399</x:v>
      </x:c>
      <x:c r="E2618" t="str">
        <x:v>2025-07-02</x:v>
      </x:c>
      <x:c r="F2618" t="str">
        <x:v>2025-07-09</x:v>
      </x:c>
      <x:c r="G2618" t="str">
        <x:v>Pago</x:v>
      </x:c>
    </x:row>
    <x:row r="2619">
      <x:c r="A2619" t="n">
        <x:v>2618</x:v>
      </x:c>
      <x:c r="B2619" t="n">
        <x:v>219</x:v>
      </x:c>
      <x:c r="C2619" t="str">
        <x:v>2025-08</x:v>
      </x:c>
      <x:c r="D2619" t="n">
        <x:v>699</x:v>
      </x:c>
      <x:c r="E2619" t="str">
        <x:v>2025-08-03</x:v>
      </x:c>
      <x:c r="F2619" t="str">
        <x:v>2025-08-17</x:v>
      </x:c>
      <x:c r="G2619" t="str">
        <x:v>Pago</x:v>
      </x:c>
    </x:row>
    <x:row r="2620">
      <x:c r="A2620" t="n">
        <x:v>2619</x:v>
      </x:c>
      <x:c r="B2620" t="n">
        <x:v>219</x:v>
      </x:c>
      <x:c r="C2620" t="str">
        <x:v>2025-08</x:v>
      </x:c>
      <x:c r="D2620" t="n">
        <x:v>109</x:v>
      </x:c>
      <x:c r="E2620" t="str">
        <x:v>2025-08-30</x:v>
      </x:c>
      <x:c r="F2620" t="str">
        <x:v>2025-08-31</x:v>
      </x:c>
      <x:c r="G2620" t="str">
        <x:v>Pago</x:v>
      </x:c>
    </x:row>
    <x:row r="2621">
      <x:c r="A2621" t="n">
        <x:v>2620</x:v>
      </x:c>
      <x:c r="B2621" t="n">
        <x:v>219</x:v>
      </x:c>
      <x:c r="C2621" t="str">
        <x:v>2025-09</x:v>
      </x:c>
      <x:c r="D2621" t="n">
        <x:v>35</x:v>
      </x:c>
      <x:c r="E2621" t="str">
        <x:v>2025-09-30</x:v>
      </x:c>
      <x:c r="F2621" t="str">
        <x:v>2025-10-15</x:v>
      </x:c>
      <x:c r="G2621" t="str">
        <x:v>Pago</x:v>
      </x:c>
    </x:row>
    <x:row r="2622">
      <x:c r="A2622" t="n">
        <x:v>2621</x:v>
      </x:c>
      <x:c r="B2622" t="n">
        <x:v>219</x:v>
      </x:c>
      <x:c r="C2622" t="str">
        <x:v>2025-11</x:v>
      </x:c>
      <x:c r="D2622" t="n">
        <x:v>109</x:v>
      </x:c>
      <x:c r="E2622" t="str">
        <x:v>2025-11-02</x:v>
      </x:c>
      <x:c r="F2622" t="str">
        <x:v>2025-11-18</x:v>
      </x:c>
      <x:c r="G2622" t="str">
        <x:v>Pago</x:v>
      </x:c>
    </x:row>
    <x:row r="2623">
      <x:c r="A2623" t="n">
        <x:v>2622</x:v>
      </x:c>
      <x:c r="B2623" t="n">
        <x:v>219</x:v>
      </x:c>
      <x:c r="C2623" t="str">
        <x:v>2025-11</x:v>
      </x:c>
      <x:c r="D2623" t="n">
        <x:v>199</x:v>
      </x:c>
      <x:c r="E2623" t="str">
        <x:v>2025-11-29</x:v>
      </x:c>
      <x:c r="F2623" t="str">
        <x:v>2025-11-26</x:v>
      </x:c>
      <x:c r="G2623" t="str">
        <x:v>Pago</x:v>
      </x:c>
    </x:row>
    <x:row r="2624">
      <x:c r="A2624" t="n">
        <x:v>2623</x:v>
      </x:c>
      <x:c r="B2624" t="n">
        <x:v>219</x:v>
      </x:c>
      <x:c r="C2624" t="str">
        <x:v>2026-01</x:v>
      </x:c>
      <x:c r="D2624" t="n">
        <x:v>699</x:v>
      </x:c>
      <x:c r="E2624" t="str">
        <x:v>2026-01-01</x:v>
      </x:c>
      <x:c r="F2624" t="str">
        <x:v>2026-01-09</x:v>
      </x:c>
      <x:c r="G2624" t="str">
        <x:v>Pago</x:v>
      </x:c>
    </x:row>
    <x:row r="2625">
      <x:c r="A2625" t="n">
        <x:v>2624</x:v>
      </x:c>
      <x:c r="B2625" t="n">
        <x:v>219</x:v>
      </x:c>
      <x:c r="C2625" t="str">
        <x:v>2026-01</x:v>
      </x:c>
      <x:c r="D2625" t="n">
        <x:v>1199</x:v>
      </x:c>
      <x:c r="E2625" t="str">
        <x:v>2026-01-27</x:v>
      </x:c>
      <x:c r="F2625" t="str">
        <x:v>2026-02-09</x:v>
      </x:c>
      <x:c r="G2625" t="str">
        <x:v>Pago</x:v>
      </x:c>
    </x:row>
    <x:row r="2626">
      <x:c r="A2626" t="n">
        <x:v>2625</x:v>
      </x:c>
      <x:c r="B2626" t="n">
        <x:v>219</x:v>
      </x:c>
      <x:c r="C2626" t="str">
        <x:v>2026-03</x:v>
      </x:c>
      <x:c r="D2626" t="n">
        <x:v>399</x:v>
      </x:c>
      <x:c r="E2626" t="str">
        <x:v>2026-03-02</x:v>
      </x:c>
      <x:c r="F2626"/>
      <x:c r="G2626" t="str">
        <x:v>Vencido</x:v>
      </x:c>
    </x:row>
    <x:row r="2627">
      <x:c r="A2627" t="n">
        <x:v>2626</x:v>
      </x:c>
      <x:c r="B2627" t="n">
        <x:v>219</x:v>
      </x:c>
      <x:c r="C2627" t="str">
        <x:v>2026-03</x:v>
      </x:c>
      <x:c r="D2627" t="n">
        <x:v>399</x:v>
      </x:c>
      <x:c r="E2627" t="str">
        <x:v>2026-03-31</x:v>
      </x:c>
      <x:c r="F2627" t="str">
        <x:v>2026-04-10</x:v>
      </x:c>
      <x:c r="G2627" t="str">
        <x:v>Pago</x:v>
      </x:c>
    </x:row>
    <x:row r="2628">
      <x:c r="A2628" t="n">
        <x:v>2627</x:v>
      </x:c>
      <x:c r="B2628" t="n">
        <x:v>219</x:v>
      </x:c>
      <x:c r="C2628" t="str">
        <x:v>2026-04</x:v>
      </x:c>
      <x:c r="D2628" t="n">
        <x:v>109</x:v>
      </x:c>
      <x:c r="E2628" t="str">
        <x:v>2026-04-30</x:v>
      </x:c>
      <x:c r="F2628" t="str">
        <x:v>2026-05-16</x:v>
      </x:c>
      <x:c r="G2628" t="str">
        <x:v>Pago</x:v>
      </x:c>
    </x:row>
    <x:row r="2629">
      <x:c r="A2629" t="n">
        <x:v>2628</x:v>
      </x:c>
      <x:c r="B2629" t="n">
        <x:v>219</x:v>
      </x:c>
      <x:c r="C2629" t="str">
        <x:v>2026-05</x:v>
      </x:c>
      <x:c r="D2629" t="n">
        <x:v>199</x:v>
      </x:c>
      <x:c r="E2629" t="str">
        <x:v>2026-05-31</x:v>
      </x:c>
      <x:c r="F2629" t="str">
        <x:v>2026-06-18</x:v>
      </x:c>
      <x:c r="G2629" t="str">
        <x:v>Pago</x:v>
      </x:c>
    </x:row>
    <x:row r="2630">
      <x:c r="A2630" t="n">
        <x:v>2629</x:v>
      </x:c>
      <x:c r="B2630" t="n">
        <x:v>220</x:v>
      </x:c>
      <x:c r="C2630" t="str">
        <x:v>2025-07</x:v>
      </x:c>
      <x:c r="D2630" t="n">
        <x:v>99</x:v>
      </x:c>
      <x:c r="E2630" t="str">
        <x:v>2025-07-02</x:v>
      </x:c>
      <x:c r="F2630" t="str">
        <x:v>2025-07-18</x:v>
      </x:c>
      <x:c r="G2630" t="str">
        <x:v>Pago</x:v>
      </x:c>
    </x:row>
    <x:row r="2631">
      <x:c r="A2631" t="n">
        <x:v>2630</x:v>
      </x:c>
      <x:c r="B2631" t="n">
        <x:v>220</x:v>
      </x:c>
      <x:c r="C2631" t="str">
        <x:v>2025-08</x:v>
      </x:c>
      <x:c r="D2631" t="n">
        <x:v>399</x:v>
      </x:c>
      <x:c r="E2631" t="str">
        <x:v>2025-08-05</x:v>
      </x:c>
      <x:c r="F2631" t="str">
        <x:v>2025-08-17</x:v>
      </x:c>
      <x:c r="G2631" t="str">
        <x:v>Pago</x:v>
      </x:c>
    </x:row>
    <x:row r="2632">
      <x:c r="A2632" t="n">
        <x:v>2631</x:v>
      </x:c>
      <x:c r="B2632" t="n">
        <x:v>220</x:v>
      </x:c>
      <x:c r="C2632" t="str">
        <x:v>2025-09</x:v>
      </x:c>
      <x:c r="D2632" t="n">
        <x:v>149</x:v>
      </x:c>
      <x:c r="E2632" t="str">
        <x:v>2025-09-04</x:v>
      </x:c>
      <x:c r="F2632" t="str">
        <x:v>2025-09-20</x:v>
      </x:c>
      <x:c r="G2632" t="str">
        <x:v>Pago</x:v>
      </x:c>
    </x:row>
    <x:row r="2633">
      <x:c r="A2633" t="n">
        <x:v>2632</x:v>
      </x:c>
      <x:c r="B2633" t="n">
        <x:v>220</x:v>
      </x:c>
      <x:c r="C2633" t="str">
        <x:v>2025-10</x:v>
      </x:c>
      <x:c r="D2633" t="n">
        <x:v>35</x:v>
      </x:c>
      <x:c r="E2633" t="str">
        <x:v>2025-10-02</x:v>
      </x:c>
      <x:c r="F2633" t="str">
        <x:v>2025-10-16</x:v>
      </x:c>
      <x:c r="G2633" t="str">
        <x:v>Pago</x:v>
      </x:c>
    </x:row>
    <x:row r="2634">
      <x:c r="A2634" t="n">
        <x:v>2633</x:v>
      </x:c>
      <x:c r="B2634" t="n">
        <x:v>220</x:v>
      </x:c>
      <x:c r="C2634" t="str">
        <x:v>2025-10</x:v>
      </x:c>
      <x:c r="D2634" t="n">
        <x:v>699</x:v>
      </x:c>
      <x:c r="E2634" t="str">
        <x:v>2025-10-31</x:v>
      </x:c>
      <x:c r="F2634" t="str">
        <x:v>2025-11-14</x:v>
      </x:c>
      <x:c r="G2634" t="str">
        <x:v>Pago</x:v>
      </x:c>
    </x:row>
    <x:row r="2635">
      <x:c r="A2635" t="n">
        <x:v>2634</x:v>
      </x:c>
      <x:c r="B2635" t="n">
        <x:v>220</x:v>
      </x:c>
      <x:c r="C2635" t="str">
        <x:v>2025-11</x:v>
      </x:c>
      <x:c r="D2635" t="n">
        <x:v>199</x:v>
      </x:c>
      <x:c r="E2635" t="str">
        <x:v>2025-11-29</x:v>
      </x:c>
      <x:c r="F2635" t="str">
        <x:v>2025-12-17</x:v>
      </x:c>
      <x:c r="G2635" t="str">
        <x:v>Pago</x:v>
      </x:c>
    </x:row>
    <x:row r="2636">
      <x:c r="A2636" t="n">
        <x:v>2635</x:v>
      </x:c>
      <x:c r="B2636" t="n">
        <x:v>220</x:v>
      </x:c>
      <x:c r="C2636" t="str">
        <x:v>2025-12</x:v>
      </x:c>
      <x:c r="D2636" t="n">
        <x:v>109</x:v>
      </x:c>
      <x:c r="E2636" t="str">
        <x:v>2025-12-31</x:v>
      </x:c>
      <x:c r="F2636"/>
      <x:c r="G2636" t="str">
        <x:v>Vencido</x:v>
      </x:c>
    </x:row>
    <x:row r="2637">
      <x:c r="A2637" t="n">
        <x:v>2636</x:v>
      </x:c>
      <x:c r="B2637" t="n">
        <x:v>220</x:v>
      </x:c>
      <x:c r="C2637" t="str">
        <x:v>2026-01</x:v>
      </x:c>
      <x:c r="D2637" t="n">
        <x:v>1199</x:v>
      </x:c>
      <x:c r="E2637" t="str">
        <x:v>2026-01-29</x:v>
      </x:c>
      <x:c r="F2637" t="str">
        <x:v>2026-01-28</x:v>
      </x:c>
      <x:c r="G2637" t="str">
        <x:v>Pago</x:v>
      </x:c>
    </x:row>
    <x:row r="2638">
      <x:c r="A2638" t="n">
        <x:v>2637</x:v>
      </x:c>
      <x:c r="B2638" t="n">
        <x:v>220</x:v>
      </x:c>
      <x:c r="C2638" t="str">
        <x:v>2026-03</x:v>
      </x:c>
      <x:c r="D2638" t="n">
        <x:v>35</x:v>
      </x:c>
      <x:c r="E2638" t="str">
        <x:v>2026-03-03</x:v>
      </x:c>
      <x:c r="F2638"/>
      <x:c r="G2638" t="str">
        <x:v>Vencido</x:v>
      </x:c>
    </x:row>
    <x:row r="2639">
      <x:c r="A2639" t="n">
        <x:v>2638</x:v>
      </x:c>
      <x:c r="B2639" t="n">
        <x:v>220</x:v>
      </x:c>
      <x:c r="C2639" t="str">
        <x:v>2026-03</x:v>
      </x:c>
      <x:c r="D2639" t="n">
        <x:v>149</x:v>
      </x:c>
      <x:c r="E2639" t="str">
        <x:v>2026-03-28</x:v>
      </x:c>
      <x:c r="F2639" t="str">
        <x:v>2026-04-03</x:v>
      </x:c>
      <x:c r="G2639" t="str">
        <x:v>Pago</x:v>
      </x:c>
    </x:row>
    <x:row r="2640">
      <x:c r="A2640" t="n">
        <x:v>2639</x:v>
      </x:c>
      <x:c r="B2640" t="n">
        <x:v>220</x:v>
      </x:c>
      <x:c r="C2640" t="str">
        <x:v>2026-04</x:v>
      </x:c>
      <x:c r="D2640" t="n">
        <x:v>99</x:v>
      </x:c>
      <x:c r="E2640" t="str">
        <x:v>2026-04-28</x:v>
      </x:c>
      <x:c r="F2640" t="str">
        <x:v>2026-04-29</x:v>
      </x:c>
      <x:c r="G2640" t="str">
        <x:v>Pago</x:v>
      </x:c>
    </x:row>
    <x:row r="2641">
      <x:c r="A2641" t="n">
        <x:v>2640</x:v>
      </x:c>
      <x:c r="B2641" t="n">
        <x:v>220</x:v>
      </x:c>
      <x:c r="C2641" t="str">
        <x:v>2026-05</x:v>
      </x:c>
      <x:c r="D2641" t="n">
        <x:v>99</x:v>
      </x:c>
      <x:c r="E2641" t="str">
        <x:v>2026-05-27</x:v>
      </x:c>
      <x:c r="F2641" t="str">
        <x:v>2026-06-11</x:v>
      </x:c>
      <x:c r="G2641" t="str">
        <x:v>Pago</x:v>
      </x:c>
    </x:row>
    <x:row r="2642">
      <x:c r="A2642" t="n">
        <x:v>2641</x:v>
      </x:c>
      <x:c r="B2642" t="n">
        <x:v>221</x:v>
      </x:c>
      <x:c r="C2642" t="str">
        <x:v>2025-07</x:v>
      </x:c>
      <x:c r="D2642" t="n">
        <x:v>699</x:v>
      </x:c>
      <x:c r="E2642" t="str">
        <x:v>2025-07-06</x:v>
      </x:c>
      <x:c r="F2642" t="str">
        <x:v>2025-07-18</x:v>
      </x:c>
      <x:c r="G2642" t="str">
        <x:v>Pago</x:v>
      </x:c>
    </x:row>
    <x:row r="2643">
      <x:c r="A2643" t="n">
        <x:v>2642</x:v>
      </x:c>
      <x:c r="B2643" t="n">
        <x:v>221</x:v>
      </x:c>
      <x:c r="C2643" t="str">
        <x:v>2025-08</x:v>
      </x:c>
      <x:c r="D2643" t="n">
        <x:v>399</x:v>
      </x:c>
      <x:c r="E2643" t="str">
        <x:v>2025-08-04</x:v>
      </x:c>
      <x:c r="F2643" t="str">
        <x:v>2025-08-08</x:v>
      </x:c>
      <x:c r="G2643" t="str">
        <x:v>Pago</x:v>
      </x:c>
    </x:row>
    <x:row r="2644">
      <x:c r="A2644" t="n">
        <x:v>2643</x:v>
      </x:c>
      <x:c r="B2644" t="n">
        <x:v>221</x:v>
      </x:c>
      <x:c r="C2644" t="str">
        <x:v>2025-08</x:v>
      </x:c>
      <x:c r="D2644" t="n">
        <x:v>149</x:v>
      </x:c>
      <x:c r="E2644" t="str">
        <x:v>2025-08-31</x:v>
      </x:c>
      <x:c r="F2644" t="str">
        <x:v>2025-09-05</x:v>
      </x:c>
      <x:c r="G2644" t="str">
        <x:v>Pago</x:v>
      </x:c>
    </x:row>
    <x:row r="2645">
      <x:c r="A2645" t="n">
        <x:v>2644</x:v>
      </x:c>
      <x:c r="B2645" t="n">
        <x:v>221</x:v>
      </x:c>
      <x:c r="C2645" t="str">
        <x:v>2025-10</x:v>
      </x:c>
      <x:c r="D2645" t="n">
        <x:v>699</x:v>
      </x:c>
      <x:c r="E2645" t="str">
        <x:v>2025-10-04</x:v>
      </x:c>
      <x:c r="F2645" t="str">
        <x:v>2025-10-21</x:v>
      </x:c>
      <x:c r="G2645" t="str">
        <x:v>Pago</x:v>
      </x:c>
    </x:row>
    <x:row r="2646">
      <x:c r="A2646" t="n">
        <x:v>2645</x:v>
      </x:c>
      <x:c r="B2646" t="n">
        <x:v>221</x:v>
      </x:c>
      <x:c r="C2646" t="str">
        <x:v>2025-11</x:v>
      </x:c>
      <x:c r="D2646" t="n">
        <x:v>399</x:v>
      </x:c>
      <x:c r="E2646" t="str">
        <x:v>2025-11-02</x:v>
      </x:c>
      <x:c r="F2646" t="str">
        <x:v>2025-11-15</x:v>
      </x:c>
      <x:c r="G2646" t="str">
        <x:v>Pago</x:v>
      </x:c>
    </x:row>
    <x:row r="2647">
      <x:c r="A2647" t="n">
        <x:v>2646</x:v>
      </x:c>
      <x:c r="B2647" t="n">
        <x:v>221</x:v>
      </x:c>
      <x:c r="C2647" t="str">
        <x:v>2025-11</x:v>
      </x:c>
      <x:c r="D2647" t="n">
        <x:v>1199</x:v>
      </x:c>
      <x:c r="E2647" t="str">
        <x:v>2025-11-29</x:v>
      </x:c>
      <x:c r="F2647" t="str">
        <x:v>2025-12-02</x:v>
      </x:c>
      <x:c r="G2647" t="str">
        <x:v>Pago</x:v>
      </x:c>
    </x:row>
    <x:row r="2648">
      <x:c r="A2648" t="n">
        <x:v>2647</x:v>
      </x:c>
      <x:c r="B2648" t="n">
        <x:v>221</x:v>
      </x:c>
      <x:c r="C2648" t="str">
        <x:v>2026-01</x:v>
      </x:c>
      <x:c r="D2648" t="n">
        <x:v>399</x:v>
      </x:c>
      <x:c r="E2648" t="str">
        <x:v>2026-01-02</x:v>
      </x:c>
      <x:c r="F2648" t="str">
        <x:v>2026-01-06</x:v>
      </x:c>
      <x:c r="G2648" t="str">
        <x:v>Pago</x:v>
      </x:c>
    </x:row>
    <x:row r="2649">
      <x:c r="A2649" t="n">
        <x:v>2648</x:v>
      </x:c>
      <x:c r="B2649" t="n">
        <x:v>221</x:v>
      </x:c>
      <x:c r="C2649" t="str">
        <x:v>2026-01</x:v>
      </x:c>
      <x:c r="D2649" t="n">
        <x:v>199</x:v>
      </x:c>
      <x:c r="E2649" t="str">
        <x:v>2026-01-29</x:v>
      </x:c>
      <x:c r="F2649" t="str">
        <x:v>2026-01-30</x:v>
      </x:c>
      <x:c r="G2649" t="str">
        <x:v>Pago</x:v>
      </x:c>
    </x:row>
    <x:row r="2650">
      <x:c r="A2650" t="n">
        <x:v>2649</x:v>
      </x:c>
      <x:c r="B2650" t="n">
        <x:v>221</x:v>
      </x:c>
      <x:c r="C2650" t="str">
        <x:v>2026-03</x:v>
      </x:c>
      <x:c r="D2650" t="n">
        <x:v>699</x:v>
      </x:c>
      <x:c r="E2650" t="str">
        <x:v>2026-03-02</x:v>
      </x:c>
      <x:c r="F2650" t="str">
        <x:v>2026-02-27</x:v>
      </x:c>
      <x:c r="G2650" t="str">
        <x:v>Pago</x:v>
      </x:c>
    </x:row>
    <x:row r="2651">
      <x:c r="A2651" t="n">
        <x:v>2650</x:v>
      </x:c>
      <x:c r="B2651" t="n">
        <x:v>221</x:v>
      </x:c>
      <x:c r="C2651" t="str">
        <x:v>2026-03</x:v>
      </x:c>
      <x:c r="D2651" t="n">
        <x:v>99</x:v>
      </x:c>
      <x:c r="E2651" t="str">
        <x:v>2026-03-30</x:v>
      </x:c>
      <x:c r="F2651"/>
      <x:c r="G2651" t="str">
        <x:v>Vencido</x:v>
      </x:c>
    </x:row>
    <x:row r="2652">
      <x:c r="A2652" t="n">
        <x:v>2651</x:v>
      </x:c>
      <x:c r="B2652" t="n">
        <x:v>221</x:v>
      </x:c>
      <x:c r="C2652" t="str">
        <x:v>2026-05</x:v>
      </x:c>
      <x:c r="D2652" t="n">
        <x:v>35</x:v>
      </x:c>
      <x:c r="E2652" t="str">
        <x:v>2026-05-02</x:v>
      </x:c>
      <x:c r="F2652" t="str">
        <x:v>2026-05-06</x:v>
      </x:c>
      <x:c r="G2652" t="str">
        <x:v>Pago</x:v>
      </x:c>
    </x:row>
    <x:row r="2653">
      <x:c r="A2653" t="n">
        <x:v>2652</x:v>
      </x:c>
      <x:c r="B2653" t="n">
        <x:v>221</x:v>
      </x:c>
      <x:c r="C2653" t="str">
        <x:v>2026-05</x:v>
      </x:c>
      <x:c r="D2653" t="n">
        <x:v>149</x:v>
      </x:c>
      <x:c r="E2653" t="str">
        <x:v>2026-05-29</x:v>
      </x:c>
      <x:c r="F2653" t="str">
        <x:v>2026-06-15</x:v>
      </x:c>
      <x:c r="G2653" t="str">
        <x:v>Pago</x:v>
      </x:c>
    </x:row>
    <x:row r="2654">
      <x:c r="A2654" t="n">
        <x:v>2653</x:v>
      </x:c>
      <x:c r="B2654" t="n">
        <x:v>222</x:v>
      </x:c>
      <x:c r="C2654" t="str">
        <x:v>2025-07</x:v>
      </x:c>
      <x:c r="D2654" t="n">
        <x:v>99</x:v>
      </x:c>
      <x:c r="E2654" t="str">
        <x:v>2025-07-04</x:v>
      </x:c>
      <x:c r="F2654" t="str">
        <x:v>2025-07-17</x:v>
      </x:c>
      <x:c r="G2654" t="str">
        <x:v>Pago</x:v>
      </x:c>
    </x:row>
    <x:row r="2655">
      <x:c r="A2655" t="n">
        <x:v>2654</x:v>
      </x:c>
      <x:c r="B2655" t="n">
        <x:v>222</x:v>
      </x:c>
      <x:c r="C2655" t="str">
        <x:v>2025-08</x:v>
      </x:c>
      <x:c r="D2655" t="n">
        <x:v>35</x:v>
      </x:c>
      <x:c r="E2655" t="str">
        <x:v>2025-08-03</x:v>
      </x:c>
      <x:c r="F2655" t="str">
        <x:v>2025-08-05</x:v>
      </x:c>
      <x:c r="G2655" t="str">
        <x:v>Pago</x:v>
      </x:c>
    </x:row>
    <x:row r="2656">
      <x:c r="A2656" t="n">
        <x:v>2655</x:v>
      </x:c>
      <x:c r="B2656" t="n">
        <x:v>222</x:v>
      </x:c>
      <x:c r="C2656" t="str">
        <x:v>2025-08</x:v>
      </x:c>
      <x:c r="D2656" t="n">
        <x:v>1199</x:v>
      </x:c>
      <x:c r="E2656" t="str">
        <x:v>2025-08-31</x:v>
      </x:c>
      <x:c r="F2656" t="str">
        <x:v>2025-09-01</x:v>
      </x:c>
      <x:c r="G2656" t="str">
        <x:v>Pago</x:v>
      </x:c>
    </x:row>
    <x:row r="2657">
      <x:c r="A2657" t="n">
        <x:v>2656</x:v>
      </x:c>
      <x:c r="B2657" t="n">
        <x:v>222</x:v>
      </x:c>
      <x:c r="C2657" t="str">
        <x:v>2025-10</x:v>
      </x:c>
      <x:c r="D2657" t="n">
        <x:v>99</x:v>
      </x:c>
      <x:c r="E2657" t="str">
        <x:v>2025-10-02</x:v>
      </x:c>
      <x:c r="F2657"/>
      <x:c r="G2657" t="str">
        <x:v>Vencido</x:v>
      </x:c>
    </x:row>
    <x:row r="2658">
      <x:c r="A2658" t="n">
        <x:v>2657</x:v>
      </x:c>
      <x:c r="B2658" t="n">
        <x:v>222</x:v>
      </x:c>
      <x:c r="C2658" t="str">
        <x:v>2025-11</x:v>
      </x:c>
      <x:c r="D2658" t="n">
        <x:v>1199</x:v>
      </x:c>
      <x:c r="E2658" t="str">
        <x:v>2025-11-01</x:v>
      </x:c>
      <x:c r="F2658" t="str">
        <x:v>2025-10-29</x:v>
      </x:c>
      <x:c r="G2658" t="str">
        <x:v>Pago</x:v>
      </x:c>
    </x:row>
    <x:row r="2659">
      <x:c r="A2659" t="n">
        <x:v>2658</x:v>
      </x:c>
      <x:c r="B2659" t="n">
        <x:v>222</x:v>
      </x:c>
      <x:c r="C2659" t="str">
        <x:v>2025-11</x:v>
      </x:c>
      <x:c r="D2659" t="n">
        <x:v>35</x:v>
      </x:c>
      <x:c r="E2659" t="str">
        <x:v>2025-11-29</x:v>
      </x:c>
      <x:c r="F2659" t="str">
        <x:v>2025-11-28</x:v>
      </x:c>
      <x:c r="G2659" t="str">
        <x:v>Pago</x:v>
      </x:c>
    </x:row>
    <x:row r="2660">
      <x:c r="A2660" t="n">
        <x:v>2659</x:v>
      </x:c>
      <x:c r="B2660" t="n">
        <x:v>222</x:v>
      </x:c>
      <x:c r="C2660" t="str">
        <x:v>2025-12</x:v>
      </x:c>
      <x:c r="D2660" t="n">
        <x:v>199</x:v>
      </x:c>
      <x:c r="E2660" t="str">
        <x:v>2025-12-28</x:v>
      </x:c>
      <x:c r="F2660" t="str">
        <x:v>2026-01-10</x:v>
      </x:c>
      <x:c r="G2660" t="str">
        <x:v>Pago</x:v>
      </x:c>
    </x:row>
    <x:row r="2661">
      <x:c r="A2661" t="n">
        <x:v>2660</x:v>
      </x:c>
      <x:c r="B2661" t="n">
        <x:v>222</x:v>
      </x:c>
      <x:c r="C2661" t="str">
        <x:v>2026-02</x:v>
      </x:c>
      <x:c r="D2661" t="n">
        <x:v>109</x:v>
      </x:c>
      <x:c r="E2661" t="str">
        <x:v>2026-02-01</x:v>
      </x:c>
      <x:c r="F2661" t="str">
        <x:v>2026-02-19</x:v>
      </x:c>
      <x:c r="G2661" t="str">
        <x:v>Pago</x:v>
      </x:c>
    </x:row>
    <x:row r="2662">
      <x:c r="A2662" t="n">
        <x:v>2661</x:v>
      </x:c>
      <x:c r="B2662" t="n">
        <x:v>222</x:v>
      </x:c>
      <x:c r="C2662" t="str">
        <x:v>2026-02</x:v>
      </x:c>
      <x:c r="D2662" t="n">
        <x:v>109</x:v>
      </x:c>
      <x:c r="E2662" t="str">
        <x:v>2026-02-27</x:v>
      </x:c>
      <x:c r="F2662" t="str">
        <x:v>2026-03-12</x:v>
      </x:c>
      <x:c r="G2662" t="str">
        <x:v>Pago</x:v>
      </x:c>
    </x:row>
    <x:row r="2663">
      <x:c r="A2663" t="n">
        <x:v>2662</x:v>
      </x:c>
      <x:c r="B2663" t="n">
        <x:v>222</x:v>
      </x:c>
      <x:c r="C2663" t="str">
        <x:v>2026-03</x:v>
      </x:c>
      <x:c r="D2663" t="n">
        <x:v>109</x:v>
      </x:c>
      <x:c r="E2663" t="str">
        <x:v>2026-03-29</x:v>
      </x:c>
      <x:c r="F2663" t="str">
        <x:v>2026-03-28</x:v>
      </x:c>
      <x:c r="G2663" t="str">
        <x:v>Pago</x:v>
      </x:c>
    </x:row>
    <x:row r="2664">
      <x:c r="A2664" t="n">
        <x:v>2663</x:v>
      </x:c>
      <x:c r="B2664" t="n">
        <x:v>222</x:v>
      </x:c>
      <x:c r="C2664" t="str">
        <x:v>2026-04</x:v>
      </x:c>
      <x:c r="D2664" t="n">
        <x:v>149</x:v>
      </x:c>
      <x:c r="E2664" t="str">
        <x:v>2026-04-29</x:v>
      </x:c>
      <x:c r="F2664" t="str">
        <x:v>2026-04-26</x:v>
      </x:c>
      <x:c r="G2664" t="str">
        <x:v>Pago</x:v>
      </x:c>
    </x:row>
    <x:row r="2665">
      <x:c r="A2665" t="n">
        <x:v>2664</x:v>
      </x:c>
      <x:c r="B2665" t="n">
        <x:v>222</x:v>
      </x:c>
      <x:c r="C2665" t="str">
        <x:v>2026-06</x:v>
      </x:c>
      <x:c r="D2665" t="n">
        <x:v>35</x:v>
      </x:c>
      <x:c r="E2665" t="str">
        <x:v>2026-06-01</x:v>
      </x:c>
      <x:c r="F2665" t="str">
        <x:v>2026-06-18</x:v>
      </x:c>
      <x:c r="G2665" t="str">
        <x:v>Pago</x:v>
      </x:c>
    </x:row>
    <x:row r="2666">
      <x:c r="A2666" t="n">
        <x:v>2665</x:v>
      </x:c>
      <x:c r="B2666" t="n">
        <x:v>223</x:v>
      </x:c>
      <x:c r="C2666" t="str">
        <x:v>2025-07</x:v>
      </x:c>
      <x:c r="D2666" t="n">
        <x:v>109</x:v>
      </x:c>
      <x:c r="E2666" t="str">
        <x:v>2025-07-04</x:v>
      </x:c>
      <x:c r="F2666" t="str">
        <x:v>2025-07-07</x:v>
      </x:c>
      <x:c r="G2666" t="str">
        <x:v>Pago</x:v>
      </x:c>
    </x:row>
    <x:row r="2667">
      <x:c r="A2667" t="n">
        <x:v>2666</x:v>
      </x:c>
      <x:c r="B2667" t="n">
        <x:v>223</x:v>
      </x:c>
      <x:c r="C2667" t="str">
        <x:v>2025-08</x:v>
      </x:c>
      <x:c r="D2667" t="n">
        <x:v>699</x:v>
      </x:c>
      <x:c r="E2667" t="str">
        <x:v>2025-08-02</x:v>
      </x:c>
      <x:c r="F2667"/>
      <x:c r="G2667" t="str">
        <x:v>Vencido</x:v>
      </x:c>
    </x:row>
    <x:row r="2668">
      <x:c r="A2668" t="n">
        <x:v>2667</x:v>
      </x:c>
      <x:c r="B2668" t="n">
        <x:v>223</x:v>
      </x:c>
      <x:c r="C2668" t="str">
        <x:v>2025-09</x:v>
      </x:c>
      <x:c r="D2668" t="n">
        <x:v>399</x:v>
      </x:c>
      <x:c r="E2668" t="str">
        <x:v>2025-09-04</x:v>
      </x:c>
      <x:c r="F2668" t="str">
        <x:v>2025-09-08</x:v>
      </x:c>
      <x:c r="G2668" t="str">
        <x:v>Pago</x:v>
      </x:c>
    </x:row>
    <x:row r="2669">
      <x:c r="A2669" t="n">
        <x:v>2668</x:v>
      </x:c>
      <x:c r="B2669" t="n">
        <x:v>223</x:v>
      </x:c>
      <x:c r="C2669" t="str">
        <x:v>2025-10</x:v>
      </x:c>
      <x:c r="D2669" t="n">
        <x:v>149</x:v>
      </x:c>
      <x:c r="E2669" t="str">
        <x:v>2025-10-03</x:v>
      </x:c>
      <x:c r="F2669" t="str">
        <x:v>2025-10-11</x:v>
      </x:c>
      <x:c r="G2669" t="str">
        <x:v>Pago</x:v>
      </x:c>
    </x:row>
    <x:row r="2670">
      <x:c r="A2670" t="n">
        <x:v>2669</x:v>
      </x:c>
      <x:c r="B2670" t="n">
        <x:v>223</x:v>
      </x:c>
      <x:c r="C2670" t="str">
        <x:v>2025-10</x:v>
      </x:c>
      <x:c r="D2670" t="n">
        <x:v>149</x:v>
      </x:c>
      <x:c r="E2670" t="str">
        <x:v>2025-10-30</x:v>
      </x:c>
      <x:c r="F2670" t="str">
        <x:v>2025-11-10</x:v>
      </x:c>
      <x:c r="G2670" t="str">
        <x:v>Pago</x:v>
      </x:c>
    </x:row>
    <x:row r="2671">
      <x:c r="A2671" t="n">
        <x:v>2670</x:v>
      </x:c>
      <x:c r="B2671" t="n">
        <x:v>223</x:v>
      </x:c>
      <x:c r="C2671" t="str">
        <x:v>2025-12</x:v>
      </x:c>
      <x:c r="D2671" t="n">
        <x:v>99</x:v>
      </x:c>
      <x:c r="E2671" t="str">
        <x:v>2025-12-01</x:v>
      </x:c>
      <x:c r="F2671" t="str">
        <x:v>2025-12-17</x:v>
      </x:c>
      <x:c r="G2671" t="str">
        <x:v>Pago</x:v>
      </x:c>
    </x:row>
    <x:row r="2672">
      <x:c r="A2672" t="n">
        <x:v>2671</x:v>
      </x:c>
      <x:c r="B2672" t="n">
        <x:v>223</x:v>
      </x:c>
      <x:c r="C2672" t="str">
        <x:v>2026-01</x:v>
      </x:c>
      <x:c r="D2672" t="n">
        <x:v>1199</x:v>
      </x:c>
      <x:c r="E2672" t="str">
        <x:v>2026-01-01</x:v>
      </x:c>
      <x:c r="F2672" t="str">
        <x:v>2026-01-09</x:v>
      </x:c>
      <x:c r="G2672" t="str">
        <x:v>Pago</x:v>
      </x:c>
    </x:row>
    <x:row r="2673">
      <x:c r="A2673" t="n">
        <x:v>2672</x:v>
      </x:c>
      <x:c r="B2673" t="n">
        <x:v>223</x:v>
      </x:c>
      <x:c r="C2673" t="str">
        <x:v>2026-01</x:v>
      </x:c>
      <x:c r="D2673" t="n">
        <x:v>199</x:v>
      </x:c>
      <x:c r="E2673" t="str">
        <x:v>2026-01-28</x:v>
      </x:c>
      <x:c r="F2673" t="str">
        <x:v>2026-02-07</x:v>
      </x:c>
      <x:c r="G2673" t="str">
        <x:v>Pago</x:v>
      </x:c>
    </x:row>
    <x:row r="2674">
      <x:c r="A2674" t="n">
        <x:v>2673</x:v>
      </x:c>
      <x:c r="B2674" t="n">
        <x:v>223</x:v>
      </x:c>
      <x:c r="C2674" t="str">
        <x:v>2026-03</x:v>
      </x:c>
      <x:c r="D2674" t="n">
        <x:v>99</x:v>
      </x:c>
      <x:c r="E2674" t="str">
        <x:v>2026-03-02</x:v>
      </x:c>
      <x:c r="F2674" t="str">
        <x:v>2026-02-27</x:v>
      </x:c>
      <x:c r="G2674" t="str">
        <x:v>Pago</x:v>
      </x:c>
    </x:row>
    <x:row r="2675">
      <x:c r="A2675" t="n">
        <x:v>2674</x:v>
      </x:c>
      <x:c r="B2675" t="n">
        <x:v>223</x:v>
      </x:c>
      <x:c r="C2675" t="str">
        <x:v>2026-03</x:v>
      </x:c>
      <x:c r="D2675" t="n">
        <x:v>1199</x:v>
      </x:c>
      <x:c r="E2675" t="str">
        <x:v>2026-03-29</x:v>
      </x:c>
      <x:c r="F2675" t="str">
        <x:v>2026-03-26</x:v>
      </x:c>
      <x:c r="G2675" t="str">
        <x:v>Pago</x:v>
      </x:c>
    </x:row>
    <x:row r="2676">
      <x:c r="A2676" t="n">
        <x:v>2675</x:v>
      </x:c>
      <x:c r="B2676" t="n">
        <x:v>223</x:v>
      </x:c>
      <x:c r="C2676" t="str">
        <x:v>2026-04</x:v>
      </x:c>
      <x:c r="D2676" t="n">
        <x:v>399</x:v>
      </x:c>
      <x:c r="E2676" t="str">
        <x:v>2026-04-27</x:v>
      </x:c>
      <x:c r="F2676" t="str">
        <x:v>2026-04-27</x:v>
      </x:c>
      <x:c r="G2676" t="str">
        <x:v>Pago</x:v>
      </x:c>
    </x:row>
    <x:row r="2677">
      <x:c r="A2677" t="n">
        <x:v>2676</x:v>
      </x:c>
      <x:c r="B2677" t="n">
        <x:v>223</x:v>
      </x:c>
      <x:c r="C2677" t="str">
        <x:v>2026-05</x:v>
      </x:c>
      <x:c r="D2677" t="n">
        <x:v>109</x:v>
      </x:c>
      <x:c r="E2677" t="str">
        <x:v>2026-05-28</x:v>
      </x:c>
      <x:c r="F2677" t="str">
        <x:v>2026-05-29</x:v>
      </x:c>
      <x:c r="G2677" t="str">
        <x:v>Pago</x:v>
      </x:c>
    </x:row>
    <x:row r="2678">
      <x:c r="A2678" t="n">
        <x:v>2677</x:v>
      </x:c>
      <x:c r="B2678" t="n">
        <x:v>224</x:v>
      </x:c>
      <x:c r="C2678" t="str">
        <x:v>2025-07</x:v>
      </x:c>
      <x:c r="D2678" t="n">
        <x:v>1199</x:v>
      </x:c>
      <x:c r="E2678" t="str">
        <x:v>2025-07-06</x:v>
      </x:c>
      <x:c r="F2678" t="str">
        <x:v>2025-07-21</x:v>
      </x:c>
      <x:c r="G2678" t="str">
        <x:v>Pago</x:v>
      </x:c>
    </x:row>
    <x:row r="2679">
      <x:c r="A2679" t="n">
        <x:v>2678</x:v>
      </x:c>
      <x:c r="B2679" t="n">
        <x:v>224</x:v>
      </x:c>
      <x:c r="C2679" t="str">
        <x:v>2025-08</x:v>
      </x:c>
      <x:c r="D2679" t="n">
        <x:v>399</x:v>
      </x:c>
      <x:c r="E2679" t="str">
        <x:v>2025-08-01</x:v>
      </x:c>
      <x:c r="F2679" t="str">
        <x:v>2025-08-05</x:v>
      </x:c>
      <x:c r="G2679" t="str">
        <x:v>Pago</x:v>
      </x:c>
    </x:row>
    <x:row r="2680">
      <x:c r="A2680" t="n">
        <x:v>2679</x:v>
      </x:c>
      <x:c r="B2680" t="n">
        <x:v>224</x:v>
      </x:c>
      <x:c r="C2680" t="str">
        <x:v>2025-09</x:v>
      </x:c>
      <x:c r="D2680" t="n">
        <x:v>99</x:v>
      </x:c>
      <x:c r="E2680" t="str">
        <x:v>2025-09-01</x:v>
      </x:c>
      <x:c r="F2680" t="str">
        <x:v>2025-09-12</x:v>
      </x:c>
      <x:c r="G2680" t="str">
        <x:v>Pago</x:v>
      </x:c>
    </x:row>
    <x:row r="2681">
      <x:c r="A2681" t="n">
        <x:v>2680</x:v>
      </x:c>
      <x:c r="B2681" t="n">
        <x:v>224</x:v>
      </x:c>
      <x:c r="C2681" t="str">
        <x:v>2025-10</x:v>
      </x:c>
      <x:c r="D2681" t="n">
        <x:v>99</x:v>
      </x:c>
      <x:c r="E2681" t="str">
        <x:v>2025-10-03</x:v>
      </x:c>
      <x:c r="F2681" t="str">
        <x:v>2025-10-15</x:v>
      </x:c>
      <x:c r="G2681" t="str">
        <x:v>Pago</x:v>
      </x:c>
    </x:row>
    <x:row r="2682">
      <x:c r="A2682" t="n">
        <x:v>2681</x:v>
      </x:c>
      <x:c r="B2682" t="n">
        <x:v>224</x:v>
      </x:c>
      <x:c r="C2682" t="str">
        <x:v>2025-11</x:v>
      </x:c>
      <x:c r="D2682" t="n">
        <x:v>35</x:v>
      </x:c>
      <x:c r="E2682" t="str">
        <x:v>2025-11-01</x:v>
      </x:c>
      <x:c r="F2682" t="str">
        <x:v>2025-11-13</x:v>
      </x:c>
      <x:c r="G2682" t="str">
        <x:v>Pago</x:v>
      </x:c>
    </x:row>
    <x:row r="2683">
      <x:c r="A2683" t="n">
        <x:v>2682</x:v>
      </x:c>
      <x:c r="B2683" t="n">
        <x:v>224</x:v>
      </x:c>
      <x:c r="C2683" t="str">
        <x:v>2025-12</x:v>
      </x:c>
      <x:c r="D2683" t="n">
        <x:v>149</x:v>
      </x:c>
      <x:c r="E2683" t="str">
        <x:v>2025-12-01</x:v>
      </x:c>
      <x:c r="F2683" t="str">
        <x:v>2025-12-14</x:v>
      </x:c>
      <x:c r="G2683" t="str">
        <x:v>Pago</x:v>
      </x:c>
    </x:row>
    <x:row r="2684">
      <x:c r="A2684" t="n">
        <x:v>2683</x:v>
      </x:c>
      <x:c r="B2684" t="n">
        <x:v>224</x:v>
      </x:c>
      <x:c r="C2684" t="str">
        <x:v>2025-12</x:v>
      </x:c>
      <x:c r="D2684" t="n">
        <x:v>35</x:v>
      </x:c>
      <x:c r="E2684" t="str">
        <x:v>2025-12-28</x:v>
      </x:c>
      <x:c r="F2684" t="str">
        <x:v>2026-01-04</x:v>
      </x:c>
      <x:c r="G2684" t="str">
        <x:v>Pago</x:v>
      </x:c>
    </x:row>
    <x:row r="2685">
      <x:c r="A2685" t="n">
        <x:v>2684</x:v>
      </x:c>
      <x:c r="B2685" t="n">
        <x:v>224</x:v>
      </x:c>
      <x:c r="C2685" t="str">
        <x:v>2026-01</x:v>
      </x:c>
      <x:c r="D2685" t="n">
        <x:v>109</x:v>
      </x:c>
      <x:c r="E2685" t="str">
        <x:v>2026-01-27</x:v>
      </x:c>
      <x:c r="F2685" t="str">
        <x:v>2026-01-26</x:v>
      </x:c>
      <x:c r="G2685" t="str">
        <x:v>Pago</x:v>
      </x:c>
    </x:row>
    <x:row r="2686">
      <x:c r="A2686" t="n">
        <x:v>2685</x:v>
      </x:c>
      <x:c r="B2686" t="n">
        <x:v>224</x:v>
      </x:c>
      <x:c r="C2686" t="str">
        <x:v>2026-03</x:v>
      </x:c>
      <x:c r="D2686" t="n">
        <x:v>199</x:v>
      </x:c>
      <x:c r="E2686" t="str">
        <x:v>2026-03-03</x:v>
      </x:c>
      <x:c r="F2686" t="str">
        <x:v>2026-03-19</x:v>
      </x:c>
      <x:c r="G2686" t="str">
        <x:v>Pago</x:v>
      </x:c>
    </x:row>
    <x:row r="2687">
      <x:c r="A2687" t="n">
        <x:v>2686</x:v>
      </x:c>
      <x:c r="B2687" t="n">
        <x:v>224</x:v>
      </x:c>
      <x:c r="C2687" t="str">
        <x:v>2026-04</x:v>
      </x:c>
      <x:c r="D2687" t="n">
        <x:v>149</x:v>
      </x:c>
      <x:c r="E2687" t="str">
        <x:v>2026-04-02</x:v>
      </x:c>
      <x:c r="F2687" t="str">
        <x:v>2026-03-31</x:v>
      </x:c>
      <x:c r="G2687" t="str">
        <x:v>Pago</x:v>
      </x:c>
    </x:row>
    <x:row r="2688">
      <x:c r="A2688" t="n">
        <x:v>2687</x:v>
      </x:c>
      <x:c r="B2688" t="n">
        <x:v>224</x:v>
      </x:c>
      <x:c r="C2688" t="str">
        <x:v>2026-04</x:v>
      </x:c>
      <x:c r="D2688" t="n">
        <x:v>99</x:v>
      </x:c>
      <x:c r="E2688" t="str">
        <x:v>2026-04-30</x:v>
      </x:c>
      <x:c r="F2688" t="str">
        <x:v>2026-04-29</x:v>
      </x:c>
      <x:c r="G2688" t="str">
        <x:v>Pago</x:v>
      </x:c>
    </x:row>
    <x:row r="2689">
      <x:c r="A2689" t="n">
        <x:v>2688</x:v>
      </x:c>
      <x:c r="B2689" t="n">
        <x:v>224</x:v>
      </x:c>
      <x:c r="C2689" t="str">
        <x:v>2026-06</x:v>
      </x:c>
      <x:c r="D2689" t="n">
        <x:v>149</x:v>
      </x:c>
      <x:c r="E2689" t="str">
        <x:v>2026-06-01</x:v>
      </x:c>
      <x:c r="F2689" t="str">
        <x:v>2026-06-17</x:v>
      </x:c>
      <x:c r="G2689" t="str">
        <x:v>Pago</x:v>
      </x:c>
    </x:row>
    <x:row r="2690">
      <x:c r="A2690" t="n">
        <x:v>2689</x:v>
      </x:c>
      <x:c r="B2690" t="n">
        <x:v>225</x:v>
      </x:c>
      <x:c r="C2690" t="str">
        <x:v>2025-07</x:v>
      </x:c>
      <x:c r="D2690" t="n">
        <x:v>199</x:v>
      </x:c>
      <x:c r="E2690" t="str">
        <x:v>2025-07-01</x:v>
      </x:c>
      <x:c r="F2690" t="str">
        <x:v>2025-07-10</x:v>
      </x:c>
      <x:c r="G2690" t="str">
        <x:v>Pago</x:v>
      </x:c>
    </x:row>
    <x:row r="2691">
      <x:c r="A2691" t="n">
        <x:v>2690</x:v>
      </x:c>
      <x:c r="B2691" t="n">
        <x:v>225</x:v>
      </x:c>
      <x:c r="C2691" t="str">
        <x:v>2025-08</x:v>
      </x:c>
      <x:c r="D2691" t="n">
        <x:v>35</x:v>
      </x:c>
      <x:c r="E2691" t="str">
        <x:v>2025-08-05</x:v>
      </x:c>
      <x:c r="F2691" t="str">
        <x:v>2025-08-21</x:v>
      </x:c>
      <x:c r="G2691" t="str">
        <x:v>Pago</x:v>
      </x:c>
    </x:row>
    <x:row r="2692">
      <x:c r="A2692" t="n">
        <x:v>2691</x:v>
      </x:c>
      <x:c r="B2692" t="n">
        <x:v>225</x:v>
      </x:c>
      <x:c r="C2692" t="str">
        <x:v>2025-08</x:v>
      </x:c>
      <x:c r="D2692" t="n">
        <x:v>99</x:v>
      </x:c>
      <x:c r="E2692" t="str">
        <x:v>2025-08-31</x:v>
      </x:c>
      <x:c r="F2692" t="str">
        <x:v>2025-09-04</x:v>
      </x:c>
      <x:c r="G2692" t="str">
        <x:v>Pago</x:v>
      </x:c>
    </x:row>
    <x:row r="2693">
      <x:c r="A2693" t="n">
        <x:v>2692</x:v>
      </x:c>
      <x:c r="B2693" t="n">
        <x:v>225</x:v>
      </x:c>
      <x:c r="C2693" t="str">
        <x:v>2025-10</x:v>
      </x:c>
      <x:c r="D2693" t="n">
        <x:v>149</x:v>
      </x:c>
      <x:c r="E2693" t="str">
        <x:v>2025-10-03</x:v>
      </x:c>
      <x:c r="F2693" t="str">
        <x:v>2025-10-05</x:v>
      </x:c>
      <x:c r="G2693" t="str">
        <x:v>Pago</x:v>
      </x:c>
    </x:row>
    <x:row r="2694">
      <x:c r="A2694" t="n">
        <x:v>2693</x:v>
      </x:c>
      <x:c r="B2694" t="n">
        <x:v>225</x:v>
      </x:c>
      <x:c r="C2694" t="str">
        <x:v>2025-11</x:v>
      </x:c>
      <x:c r="D2694" t="n">
        <x:v>149</x:v>
      </x:c>
      <x:c r="E2694" t="str">
        <x:v>2025-11-01</x:v>
      </x:c>
      <x:c r="F2694" t="str">
        <x:v>2025-11-08</x:v>
      </x:c>
      <x:c r="G2694" t="str">
        <x:v>Pago</x:v>
      </x:c>
    </x:row>
    <x:row r="2695">
      <x:c r="A2695" t="n">
        <x:v>2694</x:v>
      </x:c>
      <x:c r="B2695" t="n">
        <x:v>225</x:v>
      </x:c>
      <x:c r="C2695" t="str">
        <x:v>2025-11</x:v>
      </x:c>
      <x:c r="D2695" t="n">
        <x:v>35</x:v>
      </x:c>
      <x:c r="E2695" t="str">
        <x:v>2025-11-28</x:v>
      </x:c>
      <x:c r="F2695" t="str">
        <x:v>2025-12-06</x:v>
      </x:c>
      <x:c r="G2695" t="str">
        <x:v>Pago</x:v>
      </x:c>
    </x:row>
    <x:row r="2696">
      <x:c r="A2696" t="n">
        <x:v>2695</x:v>
      </x:c>
      <x:c r="B2696" t="n">
        <x:v>225</x:v>
      </x:c>
      <x:c r="C2696" t="str">
        <x:v>2025-12</x:v>
      </x:c>
      <x:c r="D2696" t="n">
        <x:v>35</x:v>
      </x:c>
      <x:c r="E2696" t="str">
        <x:v>2025-12-29</x:v>
      </x:c>
      <x:c r="F2696" t="str">
        <x:v>2026-01-10</x:v>
      </x:c>
      <x:c r="G2696" t="str">
        <x:v>Pago</x:v>
      </x:c>
    </x:row>
    <x:row r="2697">
      <x:c r="A2697" t="n">
        <x:v>2696</x:v>
      </x:c>
      <x:c r="B2697" t="n">
        <x:v>225</x:v>
      </x:c>
      <x:c r="C2697" t="str">
        <x:v>2026-01</x:v>
      </x:c>
      <x:c r="D2697" t="n">
        <x:v>199</x:v>
      </x:c>
      <x:c r="E2697" t="str">
        <x:v>2026-01-30</x:v>
      </x:c>
      <x:c r="F2697" t="str">
        <x:v>2026-02-14</x:v>
      </x:c>
      <x:c r="G2697" t="str">
        <x:v>Pago</x:v>
      </x:c>
    </x:row>
    <x:row r="2698">
      <x:c r="A2698" t="n">
        <x:v>2697</x:v>
      </x:c>
      <x:c r="B2698" t="n">
        <x:v>225</x:v>
      </x:c>
      <x:c r="C2698" t="str">
        <x:v>2026-02</x:v>
      </x:c>
      <x:c r="D2698" t="n">
        <x:v>699</x:v>
      </x:c>
      <x:c r="E2698" t="str">
        <x:v>2026-02-28</x:v>
      </x:c>
      <x:c r="F2698" t="str">
        <x:v>2026-02-27</x:v>
      </x:c>
      <x:c r="G2698" t="str">
        <x:v>Pago</x:v>
      </x:c>
    </x:row>
    <x:row r="2699">
      <x:c r="A2699" t="n">
        <x:v>2698</x:v>
      </x:c>
      <x:c r="B2699" t="n">
        <x:v>225</x:v>
      </x:c>
      <x:c r="C2699" t="str">
        <x:v>2026-04</x:v>
      </x:c>
      <x:c r="D2699" t="n">
        <x:v>399</x:v>
      </x:c>
      <x:c r="E2699" t="str">
        <x:v>2026-04-02</x:v>
      </x:c>
      <x:c r="F2699" t="str">
        <x:v>2026-03-30</x:v>
      </x:c>
      <x:c r="G2699" t="str">
        <x:v>Pago</x:v>
      </x:c>
    </x:row>
    <x:row r="2700">
      <x:c r="A2700" t="n">
        <x:v>2699</x:v>
      </x:c>
      <x:c r="B2700" t="n">
        <x:v>225</x:v>
      </x:c>
      <x:c r="C2700" t="str">
        <x:v>2026-05</x:v>
      </x:c>
      <x:c r="D2700" t="n">
        <x:v>199</x:v>
      </x:c>
      <x:c r="E2700" t="str">
        <x:v>2026-05-01</x:v>
      </x:c>
      <x:c r="F2700" t="str">
        <x:v>2026-05-16</x:v>
      </x:c>
      <x:c r="G2700" t="str">
        <x:v>Pago</x:v>
      </x:c>
    </x:row>
    <x:row r="2701">
      <x:c r="A2701" t="n">
        <x:v>2700</x:v>
      </x:c>
      <x:c r="B2701" t="n">
        <x:v>225</x:v>
      </x:c>
      <x:c r="C2701" t="str">
        <x:v>2026-05</x:v>
      </x:c>
      <x:c r="D2701" t="n">
        <x:v>699</x:v>
      </x:c>
      <x:c r="E2701" t="str">
        <x:v>2026-05-28</x:v>
      </x:c>
      <x:c r="F2701" t="str">
        <x:v>2026-06-12</x:v>
      </x:c>
      <x:c r="G2701" t="str">
        <x:v>Pago</x:v>
      </x:c>
    </x:row>
    <x:row r="2702">
      <x:c r="A2702" t="n">
        <x:v>2701</x:v>
      </x:c>
      <x:c r="B2702" t="n">
        <x:v>226</x:v>
      </x:c>
      <x:c r="C2702" t="str">
        <x:v>2025-07</x:v>
      </x:c>
      <x:c r="D2702" t="n">
        <x:v>149</x:v>
      </x:c>
      <x:c r="E2702" t="str">
        <x:v>2025-07-03</x:v>
      </x:c>
      <x:c r="F2702" t="str">
        <x:v>2025-07-14</x:v>
      </x:c>
      <x:c r="G2702" t="str">
        <x:v>Pago</x:v>
      </x:c>
    </x:row>
    <x:row r="2703">
      <x:c r="A2703" t="n">
        <x:v>2702</x:v>
      </x:c>
      <x:c r="B2703" t="n">
        <x:v>226</x:v>
      </x:c>
      <x:c r="C2703" t="str">
        <x:v>2025-08</x:v>
      </x:c>
      <x:c r="D2703" t="n">
        <x:v>699</x:v>
      </x:c>
      <x:c r="E2703" t="str">
        <x:v>2025-08-04</x:v>
      </x:c>
      <x:c r="F2703" t="str">
        <x:v>2025-08-11</x:v>
      </x:c>
      <x:c r="G2703" t="str">
        <x:v>Pago</x:v>
      </x:c>
    </x:row>
    <x:row r="2704">
      <x:c r="A2704" t="n">
        <x:v>2703</x:v>
      </x:c>
      <x:c r="B2704" t="n">
        <x:v>226</x:v>
      </x:c>
      <x:c r="C2704" t="str">
        <x:v>2025-09</x:v>
      </x:c>
      <x:c r="D2704" t="n">
        <x:v>699</x:v>
      </x:c>
      <x:c r="E2704" t="str">
        <x:v>2025-09-03</x:v>
      </x:c>
      <x:c r="F2704" t="str">
        <x:v>2025-09-02</x:v>
      </x:c>
      <x:c r="G2704" t="str">
        <x:v>Pago</x:v>
      </x:c>
    </x:row>
    <x:row r="2705">
      <x:c r="A2705" t="n">
        <x:v>2704</x:v>
      </x:c>
      <x:c r="B2705" t="n">
        <x:v>226</x:v>
      </x:c>
      <x:c r="C2705" t="str">
        <x:v>2025-09</x:v>
      </x:c>
      <x:c r="D2705" t="n">
        <x:v>1199</x:v>
      </x:c>
      <x:c r="E2705" t="str">
        <x:v>2025-09-30</x:v>
      </x:c>
      <x:c r="F2705" t="str">
        <x:v>2025-10-17</x:v>
      </x:c>
      <x:c r="G2705" t="str">
        <x:v>Pago</x:v>
      </x:c>
    </x:row>
    <x:row r="2706">
      <x:c r="A2706" t="n">
        <x:v>2705</x:v>
      </x:c>
      <x:c r="B2706" t="n">
        <x:v>226</x:v>
      </x:c>
      <x:c r="C2706" t="str">
        <x:v>2025-11</x:v>
      </x:c>
      <x:c r="D2706" t="n">
        <x:v>199</x:v>
      </x:c>
      <x:c r="E2706" t="str">
        <x:v>2025-11-01</x:v>
      </x:c>
      <x:c r="F2706" t="str">
        <x:v>2025-11-01</x:v>
      </x:c>
      <x:c r="G2706" t="str">
        <x:v>Pago</x:v>
      </x:c>
    </x:row>
    <x:row r="2707">
      <x:c r="A2707" t="n">
        <x:v>2706</x:v>
      </x:c>
      <x:c r="B2707" t="n">
        <x:v>226</x:v>
      </x:c>
      <x:c r="C2707" t="str">
        <x:v>2025-11</x:v>
      </x:c>
      <x:c r="D2707" t="n">
        <x:v>199</x:v>
      </x:c>
      <x:c r="E2707" t="str">
        <x:v>2025-11-30</x:v>
      </x:c>
      <x:c r="F2707" t="str">
        <x:v>2025-12-03</x:v>
      </x:c>
      <x:c r="G2707" t="str">
        <x:v>Pago</x:v>
      </x:c>
    </x:row>
    <x:row r="2708">
      <x:c r="A2708" t="n">
        <x:v>2707</x:v>
      </x:c>
      <x:c r="B2708" t="n">
        <x:v>226</x:v>
      </x:c>
      <x:c r="C2708" t="str">
        <x:v>2026-01</x:v>
      </x:c>
      <x:c r="D2708" t="n">
        <x:v>149</x:v>
      </x:c>
      <x:c r="E2708" t="str">
        <x:v>2026-01-01</x:v>
      </x:c>
      <x:c r="F2708" t="str">
        <x:v>2026-01-14</x:v>
      </x:c>
      <x:c r="G2708" t="str">
        <x:v>Pago</x:v>
      </x:c>
    </x:row>
    <x:row r="2709">
      <x:c r="A2709" t="n">
        <x:v>2708</x:v>
      </x:c>
      <x:c r="B2709" t="n">
        <x:v>226</x:v>
      </x:c>
      <x:c r="C2709" t="str">
        <x:v>2026-01</x:v>
      </x:c>
      <x:c r="D2709" t="n">
        <x:v>699</x:v>
      </x:c>
      <x:c r="E2709" t="str">
        <x:v>2026-01-27</x:v>
      </x:c>
      <x:c r="F2709" t="str">
        <x:v>2026-02-06</x:v>
      </x:c>
      <x:c r="G2709" t="str">
        <x:v>Pago</x:v>
      </x:c>
    </x:row>
    <x:row r="2710">
      <x:c r="A2710" t="n">
        <x:v>2709</x:v>
      </x:c>
      <x:c r="B2710" t="n">
        <x:v>226</x:v>
      </x:c>
      <x:c r="C2710" t="str">
        <x:v>2026-03</x:v>
      </x:c>
      <x:c r="D2710" t="n">
        <x:v>1199</x:v>
      </x:c>
      <x:c r="E2710" t="str">
        <x:v>2026-03-03</x:v>
      </x:c>
      <x:c r="F2710" t="str">
        <x:v>2026-03-16</x:v>
      </x:c>
      <x:c r="G2710" t="str">
        <x:v>Pago</x:v>
      </x:c>
    </x:row>
    <x:row r="2711">
      <x:c r="A2711" t="n">
        <x:v>2710</x:v>
      </x:c>
      <x:c r="B2711" t="n">
        <x:v>226</x:v>
      </x:c>
      <x:c r="C2711" t="str">
        <x:v>2026-03</x:v>
      </x:c>
      <x:c r="D2711" t="n">
        <x:v>399</x:v>
      </x:c>
      <x:c r="E2711" t="str">
        <x:v>2026-03-29</x:v>
      </x:c>
      <x:c r="F2711" t="str">
        <x:v>2026-04-08</x:v>
      </x:c>
      <x:c r="G2711" t="str">
        <x:v>Pago</x:v>
      </x:c>
    </x:row>
    <x:row r="2712">
      <x:c r="A2712" t="n">
        <x:v>2711</x:v>
      </x:c>
      <x:c r="B2712" t="n">
        <x:v>226</x:v>
      </x:c>
      <x:c r="C2712" t="str">
        <x:v>2026-05</x:v>
      </x:c>
      <x:c r="D2712" t="n">
        <x:v>149</x:v>
      </x:c>
      <x:c r="E2712" t="str">
        <x:v>2026-05-02</x:v>
      </x:c>
      <x:c r="F2712" t="str">
        <x:v>2026-05-20</x:v>
      </x:c>
      <x:c r="G2712" t="str">
        <x:v>Pago</x:v>
      </x:c>
    </x:row>
    <x:row r="2713">
      <x:c r="A2713" t="n">
        <x:v>2712</x:v>
      </x:c>
      <x:c r="B2713" t="n">
        <x:v>226</x:v>
      </x:c>
      <x:c r="C2713" t="str">
        <x:v>2026-05</x:v>
      </x:c>
      <x:c r="D2713" t="n">
        <x:v>1199</x:v>
      </x:c>
      <x:c r="E2713" t="str">
        <x:v>2026-05-28</x:v>
      </x:c>
      <x:c r="F2713" t="str">
        <x:v>2026-05-27</x:v>
      </x:c>
      <x:c r="G2713" t="str">
        <x:v>Pago</x:v>
      </x:c>
    </x:row>
    <x:row r="2714">
      <x:c r="A2714" t="n">
        <x:v>2713</x:v>
      </x:c>
      <x:c r="B2714" t="n">
        <x:v>227</x:v>
      </x:c>
      <x:c r="C2714" t="str">
        <x:v>2025-07</x:v>
      </x:c>
      <x:c r="D2714" t="n">
        <x:v>399</x:v>
      </x:c>
      <x:c r="E2714" t="str">
        <x:v>2025-07-02</x:v>
      </x:c>
      <x:c r="F2714" t="str">
        <x:v>2025-07-08</x:v>
      </x:c>
      <x:c r="G2714" t="str">
        <x:v>Pago</x:v>
      </x:c>
    </x:row>
    <x:row r="2715">
      <x:c r="A2715" t="n">
        <x:v>2714</x:v>
      </x:c>
      <x:c r="B2715" t="n">
        <x:v>227</x:v>
      </x:c>
      <x:c r="C2715" t="str">
        <x:v>2025-08</x:v>
      </x:c>
      <x:c r="D2715" t="n">
        <x:v>1199</x:v>
      </x:c>
      <x:c r="E2715" t="str">
        <x:v>2025-08-05</x:v>
      </x:c>
      <x:c r="F2715"/>
      <x:c r="G2715" t="str">
        <x:v>Vencido</x:v>
      </x:c>
    </x:row>
    <x:row r="2716">
      <x:c r="A2716" t="n">
        <x:v>2715</x:v>
      </x:c>
      <x:c r="B2716" t="n">
        <x:v>227</x:v>
      </x:c>
      <x:c r="C2716" t="str">
        <x:v>2025-09</x:v>
      </x:c>
      <x:c r="D2716" t="n">
        <x:v>699</x:v>
      </x:c>
      <x:c r="E2716" t="str">
        <x:v>2025-09-02</x:v>
      </x:c>
      <x:c r="F2716" t="str">
        <x:v>2025-09-01</x:v>
      </x:c>
      <x:c r="G2716" t="str">
        <x:v>Pago</x:v>
      </x:c>
    </x:row>
    <x:row r="2717">
      <x:c r="A2717" t="n">
        <x:v>2716</x:v>
      </x:c>
      <x:c r="B2717" t="n">
        <x:v>227</x:v>
      </x:c>
      <x:c r="C2717" t="str">
        <x:v>2025-10</x:v>
      </x:c>
      <x:c r="D2717" t="n">
        <x:v>35</x:v>
      </x:c>
      <x:c r="E2717" t="str">
        <x:v>2025-10-03</x:v>
      </x:c>
      <x:c r="F2717" t="str">
        <x:v>2025-09-30</x:v>
      </x:c>
      <x:c r="G2717" t="str">
        <x:v>Pago</x:v>
      </x:c>
    </x:row>
    <x:row r="2718">
      <x:c r="A2718" t="n">
        <x:v>2717</x:v>
      </x:c>
      <x:c r="B2718" t="n">
        <x:v>227</x:v>
      </x:c>
      <x:c r="C2718" t="str">
        <x:v>2025-11</x:v>
      </x:c>
      <x:c r="D2718" t="n">
        <x:v>399</x:v>
      </x:c>
      <x:c r="E2718" t="str">
        <x:v>2025-11-03</x:v>
      </x:c>
      <x:c r="F2718" t="str">
        <x:v>2025-11-20</x:v>
      </x:c>
      <x:c r="G2718" t="str">
        <x:v>Pago</x:v>
      </x:c>
    </x:row>
    <x:row r="2719">
      <x:c r="A2719" t="n">
        <x:v>2718</x:v>
      </x:c>
      <x:c r="B2719" t="n">
        <x:v>227</x:v>
      </x:c>
      <x:c r="C2719" t="str">
        <x:v>2025-11</x:v>
      </x:c>
      <x:c r="D2719" t="n">
        <x:v>1199</x:v>
      </x:c>
      <x:c r="E2719" t="str">
        <x:v>2025-11-28</x:v>
      </x:c>
      <x:c r="F2719" t="str">
        <x:v>2025-11-30</x:v>
      </x:c>
      <x:c r="G2719" t="str">
        <x:v>Pago</x:v>
      </x:c>
    </x:row>
    <x:row r="2720">
      <x:c r="A2720" t="n">
        <x:v>2719</x:v>
      </x:c>
      <x:c r="B2720" t="n">
        <x:v>227</x:v>
      </x:c>
      <x:c r="C2720" t="str">
        <x:v>2025-12</x:v>
      </x:c>
      <x:c r="D2720" t="n">
        <x:v>149</x:v>
      </x:c>
      <x:c r="E2720" t="str">
        <x:v>2025-12-31</x:v>
      </x:c>
      <x:c r="F2720" t="str">
        <x:v>2026-01-03</x:v>
      </x:c>
      <x:c r="G2720" t="str">
        <x:v>Pago</x:v>
      </x:c>
    </x:row>
    <x:row r="2721">
      <x:c r="A2721" t="n">
        <x:v>2720</x:v>
      </x:c>
      <x:c r="B2721" t="n">
        <x:v>227</x:v>
      </x:c>
      <x:c r="C2721" t="str">
        <x:v>2026-01</x:v>
      </x:c>
      <x:c r="D2721" t="n">
        <x:v>399</x:v>
      </x:c>
      <x:c r="E2721" t="str">
        <x:v>2026-01-31</x:v>
      </x:c>
      <x:c r="F2721" t="str">
        <x:v>2026-02-11</x:v>
      </x:c>
      <x:c r="G2721" t="str">
        <x:v>Pago</x:v>
      </x:c>
    </x:row>
    <x:row r="2722">
      <x:c r="A2722" t="n">
        <x:v>2721</x:v>
      </x:c>
      <x:c r="B2722" t="n">
        <x:v>227</x:v>
      </x:c>
      <x:c r="C2722" t="str">
        <x:v>2026-03</x:v>
      </x:c>
      <x:c r="D2722" t="n">
        <x:v>149</x:v>
      </x:c>
      <x:c r="E2722" t="str">
        <x:v>2026-03-02</x:v>
      </x:c>
      <x:c r="F2722" t="str">
        <x:v>2026-03-08</x:v>
      </x:c>
      <x:c r="G2722" t="str">
        <x:v>Pago</x:v>
      </x:c>
    </x:row>
    <x:row r="2723">
      <x:c r="A2723" t="n">
        <x:v>2722</x:v>
      </x:c>
      <x:c r="B2723" t="n">
        <x:v>227</x:v>
      </x:c>
      <x:c r="C2723" t="str">
        <x:v>2026-04</x:v>
      </x:c>
      <x:c r="D2723" t="n">
        <x:v>99</x:v>
      </x:c>
      <x:c r="E2723" t="str">
        <x:v>2026-04-01</x:v>
      </x:c>
      <x:c r="F2723" t="str">
        <x:v>2026-04-06</x:v>
      </x:c>
      <x:c r="G2723" t="str">
        <x:v>Pago</x:v>
      </x:c>
    </x:row>
    <x:row r="2724">
      <x:c r="A2724" t="n">
        <x:v>2723</x:v>
      </x:c>
      <x:c r="B2724" t="n">
        <x:v>227</x:v>
      </x:c>
      <x:c r="C2724" t="str">
        <x:v>2026-04</x:v>
      </x:c>
      <x:c r="D2724" t="n">
        <x:v>1199</x:v>
      </x:c>
      <x:c r="E2724" t="str">
        <x:v>2026-04-30</x:v>
      </x:c>
      <x:c r="F2724" t="str">
        <x:v>2026-05-11</x:v>
      </x:c>
      <x:c r="G2724" t="str">
        <x:v>Pago</x:v>
      </x:c>
    </x:row>
    <x:row r="2725">
      <x:c r="A2725" t="n">
        <x:v>2724</x:v>
      </x:c>
      <x:c r="B2725" t="n">
        <x:v>227</x:v>
      </x:c>
      <x:c r="C2725" t="str">
        <x:v>2026-05</x:v>
      </x:c>
      <x:c r="D2725" t="n">
        <x:v>1199</x:v>
      </x:c>
      <x:c r="E2725" t="str">
        <x:v>2026-05-30</x:v>
      </x:c>
      <x:c r="F2725" t="str">
        <x:v>2026-06-01</x:v>
      </x:c>
      <x:c r="G2725" t="str">
        <x:v>Pago</x:v>
      </x:c>
    </x:row>
    <x:row r="2726">
      <x:c r="A2726" t="n">
        <x:v>2725</x:v>
      </x:c>
      <x:c r="B2726" t="n">
        <x:v>228</x:v>
      </x:c>
      <x:c r="C2726" t="str">
        <x:v>2025-07</x:v>
      </x:c>
      <x:c r="D2726" t="n">
        <x:v>35</x:v>
      </x:c>
      <x:c r="E2726" t="str">
        <x:v>2025-07-04</x:v>
      </x:c>
      <x:c r="F2726" t="str">
        <x:v>2025-07-07</x:v>
      </x:c>
      <x:c r="G2726" t="str">
        <x:v>Pago</x:v>
      </x:c>
    </x:row>
    <x:row r="2727">
      <x:c r="A2727" t="n">
        <x:v>2726</x:v>
      </x:c>
      <x:c r="B2727" t="n">
        <x:v>228</x:v>
      </x:c>
      <x:c r="C2727" t="str">
        <x:v>2025-08</x:v>
      </x:c>
      <x:c r="D2727" t="n">
        <x:v>1199</x:v>
      </x:c>
      <x:c r="E2727" t="str">
        <x:v>2025-08-02</x:v>
      </x:c>
      <x:c r="F2727" t="str">
        <x:v>2025-08-19</x:v>
      </x:c>
      <x:c r="G2727" t="str">
        <x:v>Pago</x:v>
      </x:c>
    </x:row>
    <x:row r="2728">
      <x:c r="A2728" t="n">
        <x:v>2727</x:v>
      </x:c>
      <x:c r="B2728" t="n">
        <x:v>228</x:v>
      </x:c>
      <x:c r="C2728" t="str">
        <x:v>2025-09</x:v>
      </x:c>
      <x:c r="D2728" t="n">
        <x:v>149</x:v>
      </x:c>
      <x:c r="E2728" t="str">
        <x:v>2025-09-02</x:v>
      </x:c>
      <x:c r="F2728" t="str">
        <x:v>2025-09-20</x:v>
      </x:c>
      <x:c r="G2728" t="str">
        <x:v>Pago</x:v>
      </x:c>
    </x:row>
    <x:row r="2729">
      <x:c r="A2729" t="n">
        <x:v>2728</x:v>
      </x:c>
      <x:c r="B2729" t="n">
        <x:v>228</x:v>
      </x:c>
      <x:c r="C2729" t="str">
        <x:v>2025-09</x:v>
      </x:c>
      <x:c r="D2729" t="n">
        <x:v>99</x:v>
      </x:c>
      <x:c r="E2729" t="str">
        <x:v>2025-09-29</x:v>
      </x:c>
      <x:c r="F2729" t="str">
        <x:v>2025-09-27</x:v>
      </x:c>
      <x:c r="G2729" t="str">
        <x:v>Pago</x:v>
      </x:c>
    </x:row>
    <x:row r="2730">
      <x:c r="A2730" t="n">
        <x:v>2729</x:v>
      </x:c>
      <x:c r="B2730" t="n">
        <x:v>228</x:v>
      </x:c>
      <x:c r="C2730" t="str">
        <x:v>2025-10</x:v>
      </x:c>
      <x:c r="D2730" t="n">
        <x:v>1199</x:v>
      </x:c>
      <x:c r="E2730" t="str">
        <x:v>2025-10-30</x:v>
      </x:c>
      <x:c r="F2730" t="str">
        <x:v>2025-11-17</x:v>
      </x:c>
      <x:c r="G2730" t="str">
        <x:v>Pago</x:v>
      </x:c>
    </x:row>
    <x:row r="2731">
      <x:c r="A2731" t="n">
        <x:v>2730</x:v>
      </x:c>
      <x:c r="B2731" t="n">
        <x:v>228</x:v>
      </x:c>
      <x:c r="C2731" t="str">
        <x:v>2025-12</x:v>
      </x:c>
      <x:c r="D2731" t="n">
        <x:v>109</x:v>
      </x:c>
      <x:c r="E2731" t="str">
        <x:v>2025-12-01</x:v>
      </x:c>
      <x:c r="F2731"/>
      <x:c r="G2731" t="str">
        <x:v>Vencido</x:v>
      </x:c>
    </x:row>
    <x:row r="2732">
      <x:c r="A2732" t="n">
        <x:v>2731</x:v>
      </x:c>
      <x:c r="B2732" t="n">
        <x:v>228</x:v>
      </x:c>
      <x:c r="C2732" t="str">
        <x:v>2026-01</x:v>
      </x:c>
      <x:c r="D2732" t="n">
        <x:v>1199</x:v>
      </x:c>
      <x:c r="E2732" t="str">
        <x:v>2026-01-01</x:v>
      </x:c>
      <x:c r="F2732"/>
      <x:c r="G2732" t="str">
        <x:v>Vencido</x:v>
      </x:c>
    </x:row>
    <x:row r="2733">
      <x:c r="A2733" t="n">
        <x:v>2732</x:v>
      </x:c>
      <x:c r="B2733" t="n">
        <x:v>228</x:v>
      </x:c>
      <x:c r="C2733" t="str">
        <x:v>2026-01</x:v>
      </x:c>
      <x:c r="D2733" t="n">
        <x:v>199</x:v>
      </x:c>
      <x:c r="E2733" t="str">
        <x:v>2026-01-30</x:v>
      </x:c>
      <x:c r="F2733" t="str">
        <x:v>2026-02-08</x:v>
      </x:c>
      <x:c r="G2733" t="str">
        <x:v>Pago</x:v>
      </x:c>
    </x:row>
    <x:row r="2734">
      <x:c r="A2734" t="n">
        <x:v>2733</x:v>
      </x:c>
      <x:c r="B2734" t="n">
        <x:v>228</x:v>
      </x:c>
      <x:c r="C2734" t="str">
        <x:v>2026-02</x:v>
      </x:c>
      <x:c r="D2734" t="n">
        <x:v>399</x:v>
      </x:c>
      <x:c r="E2734" t="str">
        <x:v>2026-02-28</x:v>
      </x:c>
      <x:c r="F2734" t="str">
        <x:v>2026-03-10</x:v>
      </x:c>
      <x:c r="G2734" t="str">
        <x:v>Pago</x:v>
      </x:c>
    </x:row>
    <x:row r="2735">
      <x:c r="A2735" t="n">
        <x:v>2734</x:v>
      </x:c>
      <x:c r="B2735" t="n">
        <x:v>228</x:v>
      </x:c>
      <x:c r="C2735" t="str">
        <x:v>2026-03</x:v>
      </x:c>
      <x:c r="D2735" t="n">
        <x:v>149</x:v>
      </x:c>
      <x:c r="E2735" t="str">
        <x:v>2026-03-28</x:v>
      </x:c>
      <x:c r="F2735" t="str">
        <x:v>2026-04-07</x:v>
      </x:c>
      <x:c r="G2735" t="str">
        <x:v>Pago</x:v>
      </x:c>
    </x:row>
    <x:row r="2736">
      <x:c r="A2736" t="n">
        <x:v>2735</x:v>
      </x:c>
      <x:c r="B2736" t="n">
        <x:v>228</x:v>
      </x:c>
      <x:c r="C2736" t="str">
        <x:v>2026-04</x:v>
      </x:c>
      <x:c r="D2736" t="n">
        <x:v>149</x:v>
      </x:c>
      <x:c r="E2736" t="str">
        <x:v>2026-04-28</x:v>
      </x:c>
      <x:c r="F2736" t="str">
        <x:v>2026-05-13</x:v>
      </x:c>
      <x:c r="G2736" t="str">
        <x:v>Pago</x:v>
      </x:c>
    </x:row>
    <x:row r="2737">
      <x:c r="A2737" t="n">
        <x:v>2736</x:v>
      </x:c>
      <x:c r="B2737" t="n">
        <x:v>228</x:v>
      </x:c>
      <x:c r="C2737" t="str">
        <x:v>2026-05</x:v>
      </x:c>
      <x:c r="D2737" t="n">
        <x:v>109</x:v>
      </x:c>
      <x:c r="E2737" t="str">
        <x:v>2026-05-29</x:v>
      </x:c>
      <x:c r="F2737" t="str">
        <x:v>2026-06-13</x:v>
      </x:c>
      <x:c r="G2737" t="str">
        <x:v>Pago</x:v>
      </x:c>
    </x:row>
    <x:row r="2738">
      <x:c r="A2738" t="n">
        <x:v>2737</x:v>
      </x:c>
      <x:c r="B2738" t="n">
        <x:v>229</x:v>
      </x:c>
      <x:c r="C2738" t="str">
        <x:v>2025-07</x:v>
      </x:c>
      <x:c r="D2738" t="n">
        <x:v>99</x:v>
      </x:c>
      <x:c r="E2738" t="str">
        <x:v>2025-07-06</x:v>
      </x:c>
      <x:c r="F2738"/>
      <x:c r="G2738" t="str">
        <x:v>Vencido</x:v>
      </x:c>
    </x:row>
    <x:row r="2739">
      <x:c r="A2739" t="n">
        <x:v>2738</x:v>
      </x:c>
      <x:c r="B2739" t="n">
        <x:v>229</x:v>
      </x:c>
      <x:c r="C2739" t="str">
        <x:v>2025-08</x:v>
      </x:c>
      <x:c r="D2739" t="n">
        <x:v>699</x:v>
      </x:c>
      <x:c r="E2739" t="str">
        <x:v>2025-08-01</x:v>
      </x:c>
      <x:c r="F2739" t="str">
        <x:v>2025-08-13</x:v>
      </x:c>
      <x:c r="G2739" t="str">
        <x:v>Pago</x:v>
      </x:c>
    </x:row>
    <x:row r="2740">
      <x:c r="A2740" t="n">
        <x:v>2739</x:v>
      </x:c>
      <x:c r="B2740" t="n">
        <x:v>229</x:v>
      </x:c>
      <x:c r="C2740" t="str">
        <x:v>2025-09</x:v>
      </x:c>
      <x:c r="D2740" t="n">
        <x:v>699</x:v>
      </x:c>
      <x:c r="E2740" t="str">
        <x:v>2025-09-01</x:v>
      </x:c>
      <x:c r="F2740" t="str">
        <x:v>2025-09-02</x:v>
      </x:c>
      <x:c r="G2740" t="str">
        <x:v>Pago</x:v>
      </x:c>
    </x:row>
    <x:row r="2741">
      <x:c r="A2741" t="n">
        <x:v>2740</x:v>
      </x:c>
      <x:c r="B2741" t="n">
        <x:v>229</x:v>
      </x:c>
      <x:c r="C2741" t="str">
        <x:v>2025-10</x:v>
      </x:c>
      <x:c r="D2741" t="n">
        <x:v>109</x:v>
      </x:c>
      <x:c r="E2741" t="str">
        <x:v>2025-10-02</x:v>
      </x:c>
      <x:c r="F2741" t="str">
        <x:v>2025-10-09</x:v>
      </x:c>
      <x:c r="G2741" t="str">
        <x:v>Pago</x:v>
      </x:c>
    </x:row>
    <x:row r="2742">
      <x:c r="A2742" t="n">
        <x:v>2741</x:v>
      </x:c>
      <x:c r="B2742" t="n">
        <x:v>229</x:v>
      </x:c>
      <x:c r="C2742" t="str">
        <x:v>2025-10</x:v>
      </x:c>
      <x:c r="D2742" t="n">
        <x:v>149</x:v>
      </x:c>
      <x:c r="E2742" t="str">
        <x:v>2025-10-31</x:v>
      </x:c>
      <x:c r="F2742" t="str">
        <x:v>2025-11-03</x:v>
      </x:c>
      <x:c r="G2742" t="str">
        <x:v>Pago</x:v>
      </x:c>
    </x:row>
    <x:row r="2743">
      <x:c r="A2743" t="n">
        <x:v>2742</x:v>
      </x:c>
      <x:c r="B2743" t="n">
        <x:v>229</x:v>
      </x:c>
      <x:c r="C2743" t="str">
        <x:v>2025-12</x:v>
      </x:c>
      <x:c r="D2743" t="n">
        <x:v>109</x:v>
      </x:c>
      <x:c r="E2743" t="str">
        <x:v>2025-12-01</x:v>
      </x:c>
      <x:c r="F2743" t="str">
        <x:v>2025-11-29</x:v>
      </x:c>
      <x:c r="G2743" t="str">
        <x:v>Pago</x:v>
      </x:c>
    </x:row>
    <x:row r="2744">
      <x:c r="A2744" t="n">
        <x:v>2743</x:v>
      </x:c>
      <x:c r="B2744" t="n">
        <x:v>229</x:v>
      </x:c>
      <x:c r="C2744" t="str">
        <x:v>2026-01</x:v>
      </x:c>
      <x:c r="D2744" t="n">
        <x:v>35</x:v>
      </x:c>
      <x:c r="E2744" t="str">
        <x:v>2026-01-02</x:v>
      </x:c>
      <x:c r="F2744" t="str">
        <x:v>2026-01-01</x:v>
      </x:c>
      <x:c r="G2744" t="str">
        <x:v>Pago</x:v>
      </x:c>
    </x:row>
    <x:row r="2745">
      <x:c r="A2745" t="n">
        <x:v>2744</x:v>
      </x:c>
      <x:c r="B2745" t="n">
        <x:v>229</x:v>
      </x:c>
      <x:c r="C2745" t="str">
        <x:v>2026-01</x:v>
      </x:c>
      <x:c r="D2745" t="n">
        <x:v>109</x:v>
      </x:c>
      <x:c r="E2745" t="str">
        <x:v>2026-01-27</x:v>
      </x:c>
      <x:c r="F2745" t="str">
        <x:v>2026-02-11</x:v>
      </x:c>
      <x:c r="G2745" t="str">
        <x:v>Pago</x:v>
      </x:c>
    </x:row>
    <x:row r="2746">
      <x:c r="A2746" t="n">
        <x:v>2745</x:v>
      </x:c>
      <x:c r="B2746" t="n">
        <x:v>229</x:v>
      </x:c>
      <x:c r="C2746" t="str">
        <x:v>2026-02</x:v>
      </x:c>
      <x:c r="D2746" t="n">
        <x:v>99</x:v>
      </x:c>
      <x:c r="E2746" t="str">
        <x:v>2026-02-27</x:v>
      </x:c>
      <x:c r="F2746" t="str">
        <x:v>2026-03-12</x:v>
      </x:c>
      <x:c r="G2746" t="str">
        <x:v>Pago</x:v>
      </x:c>
    </x:row>
    <x:row r="2747">
      <x:c r="A2747" t="n">
        <x:v>2746</x:v>
      </x:c>
      <x:c r="B2747" t="n">
        <x:v>229</x:v>
      </x:c>
      <x:c r="C2747" t="str">
        <x:v>2026-04</x:v>
      </x:c>
      <x:c r="D2747" t="n">
        <x:v>399</x:v>
      </x:c>
      <x:c r="E2747" t="str">
        <x:v>2026-04-02</x:v>
      </x:c>
      <x:c r="F2747"/>
      <x:c r="G2747" t="str">
        <x:v>Vencido</x:v>
      </x:c>
    </x:row>
    <x:row r="2748">
      <x:c r="A2748" t="n">
        <x:v>2747</x:v>
      </x:c>
      <x:c r="B2748" t="n">
        <x:v>229</x:v>
      </x:c>
      <x:c r="C2748" t="str">
        <x:v>2026-04</x:v>
      </x:c>
      <x:c r="D2748" t="n">
        <x:v>699</x:v>
      </x:c>
      <x:c r="E2748" t="str">
        <x:v>2026-04-28</x:v>
      </x:c>
      <x:c r="F2748" t="str">
        <x:v>2026-05-16</x:v>
      </x:c>
      <x:c r="G2748" t="str">
        <x:v>Pago</x:v>
      </x:c>
    </x:row>
    <x:row r="2749">
      <x:c r="A2749" t="n">
        <x:v>2748</x:v>
      </x:c>
      <x:c r="B2749" t="n">
        <x:v>229</x:v>
      </x:c>
      <x:c r="C2749" t="str">
        <x:v>2026-06</x:v>
      </x:c>
      <x:c r="D2749" t="n">
        <x:v>109</x:v>
      </x:c>
      <x:c r="E2749" t="str">
        <x:v>2026-06-01</x:v>
      </x:c>
      <x:c r="F2749" t="str">
        <x:v>2026-06-17</x:v>
      </x:c>
      <x:c r="G2749" t="str">
        <x:v>Pago</x:v>
      </x:c>
    </x:row>
    <x:row r="2750">
      <x:c r="A2750" t="n">
        <x:v>2749</x:v>
      </x:c>
      <x:c r="B2750" t="n">
        <x:v>230</x:v>
      </x:c>
      <x:c r="C2750" t="str">
        <x:v>2025-07</x:v>
      </x:c>
      <x:c r="D2750" t="n">
        <x:v>1199</x:v>
      </x:c>
      <x:c r="E2750" t="str">
        <x:v>2025-07-02</x:v>
      </x:c>
      <x:c r="F2750" t="str">
        <x:v>2025-07-06</x:v>
      </x:c>
      <x:c r="G2750" t="str">
        <x:v>Pago</x:v>
      </x:c>
    </x:row>
    <x:row r="2751">
      <x:c r="A2751" t="n">
        <x:v>2750</x:v>
      </x:c>
      <x:c r="B2751" t="n">
        <x:v>230</x:v>
      </x:c>
      <x:c r="C2751" t="str">
        <x:v>2025-07</x:v>
      </x:c>
      <x:c r="D2751" t="n">
        <x:v>199</x:v>
      </x:c>
      <x:c r="E2751" t="str">
        <x:v>2025-07-31</x:v>
      </x:c>
      <x:c r="F2751" t="str">
        <x:v>2025-08-12</x:v>
      </x:c>
      <x:c r="G2751" t="str">
        <x:v>Pago</x:v>
      </x:c>
    </x:row>
    <x:row r="2752">
      <x:c r="A2752" t="n">
        <x:v>2751</x:v>
      </x:c>
      <x:c r="B2752" t="n">
        <x:v>230</x:v>
      </x:c>
      <x:c r="C2752" t="str">
        <x:v>2025-09</x:v>
      </x:c>
      <x:c r="D2752" t="n">
        <x:v>199</x:v>
      </x:c>
      <x:c r="E2752" t="str">
        <x:v>2025-09-01</x:v>
      </x:c>
      <x:c r="F2752" t="str">
        <x:v>2025-09-19</x:v>
      </x:c>
      <x:c r="G2752" t="str">
        <x:v>Pago</x:v>
      </x:c>
    </x:row>
    <x:row r="2753">
      <x:c r="A2753" t="n">
        <x:v>2752</x:v>
      </x:c>
      <x:c r="B2753" t="n">
        <x:v>230</x:v>
      </x:c>
      <x:c r="C2753" t="str">
        <x:v>2025-10</x:v>
      </x:c>
      <x:c r="D2753" t="n">
        <x:v>1199</x:v>
      </x:c>
      <x:c r="E2753" t="str">
        <x:v>2025-10-02</x:v>
      </x:c>
      <x:c r="F2753" t="str">
        <x:v>2025-09-29</x:v>
      </x:c>
      <x:c r="G2753" t="str">
        <x:v>Pago</x:v>
      </x:c>
    </x:row>
    <x:row r="2754">
      <x:c r="A2754" t="n">
        <x:v>2753</x:v>
      </x:c>
      <x:c r="B2754" t="n">
        <x:v>230</x:v>
      </x:c>
      <x:c r="C2754" t="str">
        <x:v>2025-10</x:v>
      </x:c>
      <x:c r="D2754" t="n">
        <x:v>699</x:v>
      </x:c>
      <x:c r="E2754" t="str">
        <x:v>2025-10-30</x:v>
      </x:c>
      <x:c r="F2754" t="str">
        <x:v>2025-10-27</x:v>
      </x:c>
      <x:c r="G2754" t="str">
        <x:v>Pago</x:v>
      </x:c>
    </x:row>
    <x:row r="2755">
      <x:c r="A2755" t="n">
        <x:v>2754</x:v>
      </x:c>
      <x:c r="B2755" t="n">
        <x:v>230</x:v>
      </x:c>
      <x:c r="C2755" t="str">
        <x:v>2025-12</x:v>
      </x:c>
      <x:c r="D2755" t="n">
        <x:v>99</x:v>
      </x:c>
      <x:c r="E2755" t="str">
        <x:v>2025-12-01</x:v>
      </x:c>
      <x:c r="F2755" t="str">
        <x:v>2025-12-09</x:v>
      </x:c>
      <x:c r="G2755" t="str">
        <x:v>Pago</x:v>
      </x:c>
    </x:row>
    <x:row r="2756">
      <x:c r="A2756" t="n">
        <x:v>2755</x:v>
      </x:c>
      <x:c r="B2756" t="n">
        <x:v>230</x:v>
      </x:c>
      <x:c r="C2756" t="str">
        <x:v>2025-12</x:v>
      </x:c>
      <x:c r="D2756" t="n">
        <x:v>109</x:v>
      </x:c>
      <x:c r="E2756" t="str">
        <x:v>2025-12-28</x:v>
      </x:c>
      <x:c r="F2756" t="str">
        <x:v>2026-01-03</x:v>
      </x:c>
      <x:c r="G2756" t="str">
        <x:v>Pago</x:v>
      </x:c>
    </x:row>
    <x:row r="2757">
      <x:c r="A2757" t="n">
        <x:v>2756</x:v>
      </x:c>
      <x:c r="B2757" t="n">
        <x:v>230</x:v>
      </x:c>
      <x:c r="C2757" t="str">
        <x:v>2026-02</x:v>
      </x:c>
      <x:c r="D2757" t="n">
        <x:v>99</x:v>
      </x:c>
      <x:c r="E2757" t="str">
        <x:v>2026-02-01</x:v>
      </x:c>
      <x:c r="F2757" t="str">
        <x:v>2026-02-16</x:v>
      </x:c>
      <x:c r="G2757" t="str">
        <x:v>Pago</x:v>
      </x:c>
    </x:row>
    <x:row r="2758">
      <x:c r="A2758" t="n">
        <x:v>2757</x:v>
      </x:c>
      <x:c r="B2758" t="n">
        <x:v>230</x:v>
      </x:c>
      <x:c r="C2758" t="str">
        <x:v>2026-02</x:v>
      </x:c>
      <x:c r="D2758" t="n">
        <x:v>399</x:v>
      </x:c>
      <x:c r="E2758" t="str">
        <x:v>2026-02-26</x:v>
      </x:c>
      <x:c r="F2758" t="str">
        <x:v>2026-02-28</x:v>
      </x:c>
      <x:c r="G2758" t="str">
        <x:v>Pago</x:v>
      </x:c>
    </x:row>
    <x:row r="2759">
      <x:c r="A2759" t="n">
        <x:v>2758</x:v>
      </x:c>
      <x:c r="B2759" t="n">
        <x:v>230</x:v>
      </x:c>
      <x:c r="C2759" t="str">
        <x:v>2026-03</x:v>
      </x:c>
      <x:c r="D2759" t="n">
        <x:v>399</x:v>
      </x:c>
      <x:c r="E2759" t="str">
        <x:v>2026-03-31</x:v>
      </x:c>
      <x:c r="F2759" t="str">
        <x:v>2026-03-30</x:v>
      </x:c>
      <x:c r="G2759" t="str">
        <x:v>Pago</x:v>
      </x:c>
    </x:row>
    <x:row r="2760">
      <x:c r="A2760" t="n">
        <x:v>2759</x:v>
      </x:c>
      <x:c r="B2760" t="n">
        <x:v>230</x:v>
      </x:c>
      <x:c r="C2760" t="str">
        <x:v>2026-05</x:v>
      </x:c>
      <x:c r="D2760" t="n">
        <x:v>35</x:v>
      </x:c>
      <x:c r="E2760" t="str">
        <x:v>2026-05-01</x:v>
      </x:c>
      <x:c r="F2760" t="str">
        <x:v>2026-05-14</x:v>
      </x:c>
      <x:c r="G2760" t="str">
        <x:v>Pago</x:v>
      </x:c>
    </x:row>
    <x:row r="2761">
      <x:c r="A2761" t="n">
        <x:v>2760</x:v>
      </x:c>
      <x:c r="B2761" t="n">
        <x:v>230</x:v>
      </x:c>
      <x:c r="C2761" t="str">
        <x:v>2026-05</x:v>
      </x:c>
      <x:c r="D2761" t="n">
        <x:v>1199</x:v>
      </x:c>
      <x:c r="E2761" t="str">
        <x:v>2026-05-27</x:v>
      </x:c>
      <x:c r="F2761" t="str">
        <x:v>2026-06-02</x:v>
      </x:c>
      <x:c r="G2761" t="str">
        <x:v>Pago</x:v>
      </x:c>
    </x:row>
    <x:row r="2762">
      <x:c r="A2762" t="n">
        <x:v>2761</x:v>
      </x:c>
      <x:c r="B2762" t="n">
        <x:v>231</x:v>
      </x:c>
      <x:c r="C2762" t="str">
        <x:v>2025-07</x:v>
      </x:c>
      <x:c r="D2762" t="n">
        <x:v>1199</x:v>
      </x:c>
      <x:c r="E2762" t="str">
        <x:v>2025-07-05</x:v>
      </x:c>
      <x:c r="F2762" t="str">
        <x:v>2025-07-14</x:v>
      </x:c>
      <x:c r="G2762" t="str">
        <x:v>Pago</x:v>
      </x:c>
    </x:row>
    <x:row r="2763">
      <x:c r="A2763" t="n">
        <x:v>2762</x:v>
      </x:c>
      <x:c r="B2763" t="n">
        <x:v>231</x:v>
      </x:c>
      <x:c r="C2763" t="str">
        <x:v>2025-08</x:v>
      </x:c>
      <x:c r="D2763" t="n">
        <x:v>99</x:v>
      </x:c>
      <x:c r="E2763" t="str">
        <x:v>2025-08-02</x:v>
      </x:c>
      <x:c r="F2763" t="str">
        <x:v>2025-08-08</x:v>
      </x:c>
      <x:c r="G2763" t="str">
        <x:v>Pago</x:v>
      </x:c>
    </x:row>
    <x:row r="2764">
      <x:c r="A2764" t="n">
        <x:v>2763</x:v>
      </x:c>
      <x:c r="B2764" t="n">
        <x:v>231</x:v>
      </x:c>
      <x:c r="C2764" t="str">
        <x:v>2025-08</x:v>
      </x:c>
      <x:c r="D2764" t="n">
        <x:v>399</x:v>
      </x:c>
      <x:c r="E2764" t="str">
        <x:v>2025-08-31</x:v>
      </x:c>
      <x:c r="F2764" t="str">
        <x:v>2025-09-13</x:v>
      </x:c>
      <x:c r="G2764" t="str">
        <x:v>Pago</x:v>
      </x:c>
    </x:row>
    <x:row r="2765">
      <x:c r="A2765" t="n">
        <x:v>2764</x:v>
      </x:c>
      <x:c r="B2765" t="n">
        <x:v>231</x:v>
      </x:c>
      <x:c r="C2765" t="str">
        <x:v>2025-09</x:v>
      </x:c>
      <x:c r="D2765" t="n">
        <x:v>399</x:v>
      </x:c>
      <x:c r="E2765" t="str">
        <x:v>2025-09-29</x:v>
      </x:c>
      <x:c r="F2765" t="str">
        <x:v>2025-10-06</x:v>
      </x:c>
      <x:c r="G2765" t="str">
        <x:v>Pago</x:v>
      </x:c>
    </x:row>
    <x:row r="2766">
      <x:c r="A2766" t="n">
        <x:v>2765</x:v>
      </x:c>
      <x:c r="B2766" t="n">
        <x:v>231</x:v>
      </x:c>
      <x:c r="C2766" t="str">
        <x:v>2025-11</x:v>
      </x:c>
      <x:c r="D2766" t="n">
        <x:v>399</x:v>
      </x:c>
      <x:c r="E2766" t="str">
        <x:v>2025-11-03</x:v>
      </x:c>
      <x:c r="F2766"/>
      <x:c r="G2766" t="str">
        <x:v>Vencido</x:v>
      </x:c>
    </x:row>
    <x:row r="2767">
      <x:c r="A2767" t="n">
        <x:v>2766</x:v>
      </x:c>
      <x:c r="B2767" t="n">
        <x:v>231</x:v>
      </x:c>
      <x:c r="C2767" t="str">
        <x:v>2025-12</x:v>
      </x:c>
      <x:c r="D2767" t="n">
        <x:v>399</x:v>
      </x:c>
      <x:c r="E2767" t="str">
        <x:v>2025-12-01</x:v>
      </x:c>
      <x:c r="F2767" t="str">
        <x:v>2025-12-10</x:v>
      </x:c>
      <x:c r="G2767" t="str">
        <x:v>Pago</x:v>
      </x:c>
    </x:row>
    <x:row r="2768">
      <x:c r="A2768" t="n">
        <x:v>2767</x:v>
      </x:c>
      <x:c r="B2768" t="n">
        <x:v>231</x:v>
      </x:c>
      <x:c r="C2768" t="str">
        <x:v>2026-01</x:v>
      </x:c>
      <x:c r="D2768" t="n">
        <x:v>199</x:v>
      </x:c>
      <x:c r="E2768" t="str">
        <x:v>2026-01-01</x:v>
      </x:c>
      <x:c r="F2768" t="str">
        <x:v>2026-01-15</x:v>
      </x:c>
      <x:c r="G2768" t="str">
        <x:v>Pago</x:v>
      </x:c>
    </x:row>
    <x:row r="2769">
      <x:c r="A2769" t="n">
        <x:v>2768</x:v>
      </x:c>
      <x:c r="B2769" t="n">
        <x:v>231</x:v>
      </x:c>
      <x:c r="C2769" t="str">
        <x:v>2026-01</x:v>
      </x:c>
      <x:c r="D2769" t="n">
        <x:v>35</x:v>
      </x:c>
      <x:c r="E2769" t="str">
        <x:v>2026-01-31</x:v>
      </x:c>
      <x:c r="F2769" t="str">
        <x:v>2026-02-05</x:v>
      </x:c>
      <x:c r="G2769" t="str">
        <x:v>Pago</x:v>
      </x:c>
    </x:row>
    <x:row r="2770">
      <x:c r="A2770" t="n">
        <x:v>2769</x:v>
      </x:c>
      <x:c r="B2770" t="n">
        <x:v>231</x:v>
      </x:c>
      <x:c r="C2770" t="str">
        <x:v>2026-02</x:v>
      </x:c>
      <x:c r="D2770" t="n">
        <x:v>149</x:v>
      </x:c>
      <x:c r="E2770" t="str">
        <x:v>2026-02-26</x:v>
      </x:c>
      <x:c r="F2770" t="str">
        <x:v>2026-03-05</x:v>
      </x:c>
      <x:c r="G2770" t="str">
        <x:v>Pago</x:v>
      </x:c>
    </x:row>
    <x:row r="2771">
      <x:c r="A2771" t="n">
        <x:v>2770</x:v>
      </x:c>
      <x:c r="B2771" t="n">
        <x:v>231</x:v>
      </x:c>
      <x:c r="C2771" t="str">
        <x:v>2026-03</x:v>
      </x:c>
      <x:c r="D2771" t="n">
        <x:v>1199</x:v>
      </x:c>
      <x:c r="E2771" t="str">
        <x:v>2026-03-28</x:v>
      </x:c>
      <x:c r="F2771" t="str">
        <x:v>2026-03-27</x:v>
      </x:c>
      <x:c r="G2771" t="str">
        <x:v>Pago</x:v>
      </x:c>
    </x:row>
    <x:row r="2772">
      <x:c r="A2772" t="n">
        <x:v>2771</x:v>
      </x:c>
      <x:c r="B2772" t="n">
        <x:v>231</x:v>
      </x:c>
      <x:c r="C2772" t="str">
        <x:v>2026-04</x:v>
      </x:c>
      <x:c r="D2772" t="n">
        <x:v>109</x:v>
      </x:c>
      <x:c r="E2772" t="str">
        <x:v>2026-04-29</x:v>
      </x:c>
      <x:c r="F2772" t="str">
        <x:v>2026-05-05</x:v>
      </x:c>
      <x:c r="G2772" t="str">
        <x:v>Pago</x:v>
      </x:c>
    </x:row>
    <x:row r="2773">
      <x:c r="A2773" t="n">
        <x:v>2772</x:v>
      </x:c>
      <x:c r="B2773" t="n">
        <x:v>231</x:v>
      </x:c>
      <x:c r="C2773" t="str">
        <x:v>2026-05</x:v>
      </x:c>
      <x:c r="D2773" t="n">
        <x:v>1199</x:v>
      </x:c>
      <x:c r="E2773" t="str">
        <x:v>2026-05-27</x:v>
      </x:c>
      <x:c r="F2773" t="str">
        <x:v>2026-06-01</x:v>
      </x:c>
      <x:c r="G2773" t="str">
        <x:v>Pago</x:v>
      </x:c>
    </x:row>
    <x:row r="2774">
      <x:c r="A2774" t="n">
        <x:v>2773</x:v>
      </x:c>
      <x:c r="B2774" t="n">
        <x:v>232</x:v>
      </x:c>
      <x:c r="C2774" t="str">
        <x:v>2025-07</x:v>
      </x:c>
      <x:c r="D2774" t="n">
        <x:v>399</x:v>
      </x:c>
      <x:c r="E2774" t="str">
        <x:v>2025-07-02</x:v>
      </x:c>
      <x:c r="F2774" t="str">
        <x:v>2025-07-04</x:v>
      </x:c>
      <x:c r="G2774" t="str">
        <x:v>Pago</x:v>
      </x:c>
    </x:row>
    <x:row r="2775">
      <x:c r="A2775" t="n">
        <x:v>2774</x:v>
      </x:c>
      <x:c r="B2775" t="n">
        <x:v>232</x:v>
      </x:c>
      <x:c r="C2775" t="str">
        <x:v>2025-08</x:v>
      </x:c>
      <x:c r="D2775" t="n">
        <x:v>35</x:v>
      </x:c>
      <x:c r="E2775" t="str">
        <x:v>2025-08-01</x:v>
      </x:c>
      <x:c r="F2775" t="str">
        <x:v>2025-08-15</x:v>
      </x:c>
      <x:c r="G2775" t="str">
        <x:v>Pago</x:v>
      </x:c>
    </x:row>
    <x:row r="2776">
      <x:c r="A2776" t="n">
        <x:v>2775</x:v>
      </x:c>
      <x:c r="B2776" t="n">
        <x:v>232</x:v>
      </x:c>
      <x:c r="C2776" t="str">
        <x:v>2025-08</x:v>
      </x:c>
      <x:c r="D2776" t="n">
        <x:v>99</x:v>
      </x:c>
      <x:c r="E2776" t="str">
        <x:v>2025-08-30</x:v>
      </x:c>
      <x:c r="F2776" t="str">
        <x:v>2025-08-31</x:v>
      </x:c>
      <x:c r="G2776" t="str">
        <x:v>Pago</x:v>
      </x:c>
    </x:row>
    <x:row r="2777">
      <x:c r="A2777" t="n">
        <x:v>2776</x:v>
      </x:c>
      <x:c r="B2777" t="n">
        <x:v>232</x:v>
      </x:c>
      <x:c r="C2777" t="str">
        <x:v>2025-09</x:v>
      </x:c>
      <x:c r="D2777" t="n">
        <x:v>99</x:v>
      </x:c>
      <x:c r="E2777" t="str">
        <x:v>2025-09-29</x:v>
      </x:c>
      <x:c r="F2777" t="str">
        <x:v>2025-10-01</x:v>
      </x:c>
      <x:c r="G2777" t="str">
        <x:v>Pago</x:v>
      </x:c>
    </x:row>
    <x:row r="2778">
      <x:c r="A2778" t="n">
        <x:v>2777</x:v>
      </x:c>
      <x:c r="B2778" t="n">
        <x:v>232</x:v>
      </x:c>
      <x:c r="C2778" t="str">
        <x:v>2025-10</x:v>
      </x:c>
      <x:c r="D2778" t="n">
        <x:v>99</x:v>
      </x:c>
      <x:c r="E2778" t="str">
        <x:v>2025-10-29</x:v>
      </x:c>
      <x:c r="F2778" t="str">
        <x:v>2025-10-29</x:v>
      </x:c>
      <x:c r="G2778" t="str">
        <x:v>Pago</x:v>
      </x:c>
    </x:row>
    <x:row r="2779">
      <x:c r="A2779" t="n">
        <x:v>2778</x:v>
      </x:c>
      <x:c r="B2779" t="n">
        <x:v>232</x:v>
      </x:c>
      <x:c r="C2779" t="str">
        <x:v>2025-12</x:v>
      </x:c>
      <x:c r="D2779" t="n">
        <x:v>109</x:v>
      </x:c>
      <x:c r="E2779" t="str">
        <x:v>2025-12-02</x:v>
      </x:c>
      <x:c r="F2779" t="str">
        <x:v>2025-12-02</x:v>
      </x:c>
      <x:c r="G2779" t="str">
        <x:v>Pago</x:v>
      </x:c>
    </x:row>
    <x:row r="2780">
      <x:c r="A2780" t="n">
        <x:v>2779</x:v>
      </x:c>
      <x:c r="B2780" t="n">
        <x:v>232</x:v>
      </x:c>
      <x:c r="C2780" t="str">
        <x:v>2025-12</x:v>
      </x:c>
      <x:c r="D2780" t="n">
        <x:v>35</x:v>
      </x:c>
      <x:c r="E2780" t="str">
        <x:v>2025-12-30</x:v>
      </x:c>
      <x:c r="F2780" t="str">
        <x:v>2026-01-15</x:v>
      </x:c>
      <x:c r="G2780" t="str">
        <x:v>Pago</x:v>
      </x:c>
    </x:row>
    <x:row r="2781">
      <x:c r="A2781" t="n">
        <x:v>2780</x:v>
      </x:c>
      <x:c r="B2781" t="n">
        <x:v>232</x:v>
      </x:c>
      <x:c r="C2781" t="str">
        <x:v>2026-01</x:v>
      </x:c>
      <x:c r="D2781" t="n">
        <x:v>99</x:v>
      </x:c>
      <x:c r="E2781" t="str">
        <x:v>2026-01-29</x:v>
      </x:c>
      <x:c r="F2781" t="str">
        <x:v>2026-02-15</x:v>
      </x:c>
      <x:c r="G2781" t="str">
        <x:v>Pago</x:v>
      </x:c>
    </x:row>
    <x:row r="2782">
      <x:c r="A2782" t="n">
        <x:v>2781</x:v>
      </x:c>
      <x:c r="B2782" t="n">
        <x:v>232</x:v>
      </x:c>
      <x:c r="C2782" t="str">
        <x:v>2026-02</x:v>
      </x:c>
      <x:c r="D2782" t="n">
        <x:v>109</x:v>
      </x:c>
      <x:c r="E2782" t="str">
        <x:v>2026-02-26</x:v>
      </x:c>
      <x:c r="F2782"/>
      <x:c r="G2782" t="str">
        <x:v>Vencido</x:v>
      </x:c>
    </x:row>
    <x:row r="2783">
      <x:c r="A2783" t="n">
        <x:v>2782</x:v>
      </x:c>
      <x:c r="B2783" t="n">
        <x:v>232</x:v>
      </x:c>
      <x:c r="C2783" t="str">
        <x:v>2026-04</x:v>
      </x:c>
      <x:c r="D2783" t="n">
        <x:v>699</x:v>
      </x:c>
      <x:c r="E2783" t="str">
        <x:v>2026-04-01</x:v>
      </x:c>
      <x:c r="F2783" t="str">
        <x:v>2026-04-06</x:v>
      </x:c>
      <x:c r="G2783" t="str">
        <x:v>Pago</x:v>
      </x:c>
    </x:row>
    <x:row r="2784">
      <x:c r="A2784" t="n">
        <x:v>2783</x:v>
      </x:c>
      <x:c r="B2784" t="n">
        <x:v>232</x:v>
      </x:c>
      <x:c r="C2784" t="str">
        <x:v>2026-04</x:v>
      </x:c>
      <x:c r="D2784" t="n">
        <x:v>35</x:v>
      </x:c>
      <x:c r="E2784" t="str">
        <x:v>2026-04-30</x:v>
      </x:c>
      <x:c r="F2784" t="str">
        <x:v>2026-05-06</x:v>
      </x:c>
      <x:c r="G2784" t="str">
        <x:v>Pago</x:v>
      </x:c>
    </x:row>
    <x:row r="2785">
      <x:c r="A2785" t="n">
        <x:v>2784</x:v>
      </x:c>
      <x:c r="B2785" t="n">
        <x:v>232</x:v>
      </x:c>
      <x:c r="C2785" t="str">
        <x:v>2026-06</x:v>
      </x:c>
      <x:c r="D2785" t="n">
        <x:v>699</x:v>
      </x:c>
      <x:c r="E2785" t="str">
        <x:v>2026-06-01</x:v>
      </x:c>
      <x:c r="F2785" t="str">
        <x:v>2026-06-17</x:v>
      </x:c>
      <x:c r="G2785" t="str">
        <x:v>Pago</x:v>
      </x:c>
    </x:row>
    <x:row r="2786">
      <x:c r="A2786" t="n">
        <x:v>2785</x:v>
      </x:c>
      <x:c r="B2786" t="n">
        <x:v>233</x:v>
      </x:c>
      <x:c r="C2786" t="str">
        <x:v>2025-07</x:v>
      </x:c>
      <x:c r="D2786" t="n">
        <x:v>149</x:v>
      </x:c>
      <x:c r="E2786" t="str">
        <x:v>2025-07-04</x:v>
      </x:c>
      <x:c r="F2786" t="str">
        <x:v>2025-07-12</x:v>
      </x:c>
      <x:c r="G2786" t="str">
        <x:v>Pago</x:v>
      </x:c>
    </x:row>
    <x:row r="2787">
      <x:c r="A2787" t="n">
        <x:v>2786</x:v>
      </x:c>
      <x:c r="B2787" t="n">
        <x:v>233</x:v>
      </x:c>
      <x:c r="C2787" t="str">
        <x:v>2025-08</x:v>
      </x:c>
      <x:c r="D2787" t="n">
        <x:v>199</x:v>
      </x:c>
      <x:c r="E2787" t="str">
        <x:v>2025-08-01</x:v>
      </x:c>
      <x:c r="F2787" t="str">
        <x:v>2025-08-16</x:v>
      </x:c>
      <x:c r="G2787" t="str">
        <x:v>Pago</x:v>
      </x:c>
    </x:row>
    <x:row r="2788">
      <x:c r="A2788" t="n">
        <x:v>2787</x:v>
      </x:c>
      <x:c r="B2788" t="n">
        <x:v>233</x:v>
      </x:c>
      <x:c r="C2788" t="str">
        <x:v>2025-08</x:v>
      </x:c>
      <x:c r="D2788" t="n">
        <x:v>35</x:v>
      </x:c>
      <x:c r="E2788" t="str">
        <x:v>2025-08-31</x:v>
      </x:c>
      <x:c r="F2788" t="str">
        <x:v>2025-09-03</x:v>
      </x:c>
      <x:c r="G2788" t="str">
        <x:v>Pago</x:v>
      </x:c>
    </x:row>
    <x:row r="2789">
      <x:c r="A2789" t="n">
        <x:v>2788</x:v>
      </x:c>
      <x:c r="B2789" t="n">
        <x:v>233</x:v>
      </x:c>
      <x:c r="C2789" t="str">
        <x:v>2025-09</x:v>
      </x:c>
      <x:c r="D2789" t="n">
        <x:v>149</x:v>
      </x:c>
      <x:c r="E2789" t="str">
        <x:v>2025-09-30</x:v>
      </x:c>
      <x:c r="F2789" t="str">
        <x:v>2025-10-17</x:v>
      </x:c>
      <x:c r="G2789" t="str">
        <x:v>Pago</x:v>
      </x:c>
    </x:row>
    <x:row r="2790">
      <x:c r="A2790" t="n">
        <x:v>2789</x:v>
      </x:c>
      <x:c r="B2790" t="n">
        <x:v>233</x:v>
      </x:c>
      <x:c r="C2790" t="str">
        <x:v>2025-10</x:v>
      </x:c>
      <x:c r="D2790" t="n">
        <x:v>699</x:v>
      </x:c>
      <x:c r="E2790" t="str">
        <x:v>2025-10-31</x:v>
      </x:c>
      <x:c r="F2790" t="str">
        <x:v>2025-11-10</x:v>
      </x:c>
      <x:c r="G2790" t="str">
        <x:v>Pago</x:v>
      </x:c>
    </x:row>
    <x:row r="2791">
      <x:c r="A2791" t="n">
        <x:v>2790</x:v>
      </x:c>
      <x:c r="B2791" t="n">
        <x:v>233</x:v>
      </x:c>
      <x:c r="C2791" t="str">
        <x:v>2025-11</x:v>
      </x:c>
      <x:c r="D2791" t="n">
        <x:v>199</x:v>
      </x:c>
      <x:c r="E2791" t="str">
        <x:v>2025-11-29</x:v>
      </x:c>
      <x:c r="F2791" t="str">
        <x:v>2025-11-27</x:v>
      </x:c>
      <x:c r="G2791" t="str">
        <x:v>Pago</x:v>
      </x:c>
    </x:row>
    <x:row r="2792">
      <x:c r="A2792" t="n">
        <x:v>2791</x:v>
      </x:c>
      <x:c r="B2792" t="n">
        <x:v>233</x:v>
      </x:c>
      <x:c r="C2792" t="str">
        <x:v>2026-01</x:v>
      </x:c>
      <x:c r="D2792" t="n">
        <x:v>399</x:v>
      </x:c>
      <x:c r="E2792" t="str">
        <x:v>2026-01-01</x:v>
      </x:c>
      <x:c r="F2792" t="str">
        <x:v>2026-01-03</x:v>
      </x:c>
      <x:c r="G2792" t="str">
        <x:v>Pago</x:v>
      </x:c>
    </x:row>
    <x:row r="2793">
      <x:c r="A2793" t="n">
        <x:v>2792</x:v>
      </x:c>
      <x:c r="B2793" t="n">
        <x:v>233</x:v>
      </x:c>
      <x:c r="C2793" t="str">
        <x:v>2026-01</x:v>
      </x:c>
      <x:c r="D2793" t="n">
        <x:v>35</x:v>
      </x:c>
      <x:c r="E2793" t="str">
        <x:v>2026-01-28</x:v>
      </x:c>
      <x:c r="F2793" t="str">
        <x:v>2026-02-14</x:v>
      </x:c>
      <x:c r="G2793" t="str">
        <x:v>Pago</x:v>
      </x:c>
    </x:row>
    <x:row r="2794">
      <x:c r="A2794" t="n">
        <x:v>2793</x:v>
      </x:c>
      <x:c r="B2794" t="n">
        <x:v>233</x:v>
      </x:c>
      <x:c r="C2794" t="str">
        <x:v>2026-02</x:v>
      </x:c>
      <x:c r="D2794" t="n">
        <x:v>99</x:v>
      </x:c>
      <x:c r="E2794" t="str">
        <x:v>2026-02-28</x:v>
      </x:c>
      <x:c r="F2794" t="str">
        <x:v>2026-03-16</x:v>
      </x:c>
      <x:c r="G2794" t="str">
        <x:v>Pago</x:v>
      </x:c>
    </x:row>
    <x:row r="2795">
      <x:c r="A2795" t="n">
        <x:v>2794</x:v>
      </x:c>
      <x:c r="B2795" t="n">
        <x:v>233</x:v>
      </x:c>
      <x:c r="C2795" t="str">
        <x:v>2026-03</x:v>
      </x:c>
      <x:c r="D2795" t="n">
        <x:v>199</x:v>
      </x:c>
      <x:c r="E2795" t="str">
        <x:v>2026-03-31</x:v>
      </x:c>
      <x:c r="F2795" t="str">
        <x:v>2026-03-28</x:v>
      </x:c>
      <x:c r="G2795" t="str">
        <x:v>Pago</x:v>
      </x:c>
    </x:row>
    <x:row r="2796">
      <x:c r="A2796" t="n">
        <x:v>2795</x:v>
      </x:c>
      <x:c r="B2796" t="n">
        <x:v>233</x:v>
      </x:c>
      <x:c r="C2796" t="str">
        <x:v>2026-04</x:v>
      </x:c>
      <x:c r="D2796" t="n">
        <x:v>699</x:v>
      </x:c>
      <x:c r="E2796" t="str">
        <x:v>2026-04-29</x:v>
      </x:c>
      <x:c r="F2796" t="str">
        <x:v>2026-05-03</x:v>
      </x:c>
      <x:c r="G2796" t="str">
        <x:v>Pago</x:v>
      </x:c>
    </x:row>
    <x:row r="2797">
      <x:c r="A2797" t="n">
        <x:v>2796</x:v>
      </x:c>
      <x:c r="B2797" t="n">
        <x:v>233</x:v>
      </x:c>
      <x:c r="C2797" t="str">
        <x:v>2026-05</x:v>
      </x:c>
      <x:c r="D2797" t="n">
        <x:v>1199</x:v>
      </x:c>
      <x:c r="E2797" t="str">
        <x:v>2026-05-28</x:v>
      </x:c>
      <x:c r="F2797" t="str">
        <x:v>2026-06-06</x:v>
      </x:c>
      <x:c r="G2797" t="str">
        <x:v>Pago</x:v>
      </x:c>
    </x:row>
    <x:row r="2798">
      <x:c r="A2798" t="n">
        <x:v>2797</x:v>
      </x:c>
      <x:c r="B2798" t="n">
        <x:v>234</x:v>
      </x:c>
      <x:c r="C2798" t="str">
        <x:v>2025-07</x:v>
      </x:c>
      <x:c r="D2798" t="n">
        <x:v>399</x:v>
      </x:c>
      <x:c r="E2798" t="str">
        <x:v>2025-07-06</x:v>
      </x:c>
      <x:c r="F2798" t="str">
        <x:v>2025-07-16</x:v>
      </x:c>
      <x:c r="G2798" t="str">
        <x:v>Pago</x:v>
      </x:c>
    </x:row>
    <x:row r="2799">
      <x:c r="A2799" t="n">
        <x:v>2798</x:v>
      </x:c>
      <x:c r="B2799" t="n">
        <x:v>234</x:v>
      </x:c>
      <x:c r="C2799" t="str">
        <x:v>2025-08</x:v>
      </x:c>
      <x:c r="D2799" t="n">
        <x:v>35</x:v>
      </x:c>
      <x:c r="E2799" t="str">
        <x:v>2025-08-04</x:v>
      </x:c>
      <x:c r="F2799" t="str">
        <x:v>2025-08-13</x:v>
      </x:c>
      <x:c r="G2799" t="str">
        <x:v>Pago</x:v>
      </x:c>
    </x:row>
    <x:row r="2800">
      <x:c r="A2800" t="n">
        <x:v>2799</x:v>
      </x:c>
      <x:c r="B2800" t="n">
        <x:v>234</x:v>
      </x:c>
      <x:c r="C2800" t="str">
        <x:v>2025-09</x:v>
      </x:c>
      <x:c r="D2800" t="n">
        <x:v>99</x:v>
      </x:c>
      <x:c r="E2800" t="str">
        <x:v>2025-09-01</x:v>
      </x:c>
      <x:c r="F2800" t="str">
        <x:v>2025-09-07</x:v>
      </x:c>
      <x:c r="G2800" t="str">
        <x:v>Pago</x:v>
      </x:c>
    </x:row>
    <x:row r="2801">
      <x:c r="A2801" t="n">
        <x:v>2800</x:v>
      </x:c>
      <x:c r="B2801" t="n">
        <x:v>234</x:v>
      </x:c>
      <x:c r="C2801" t="str">
        <x:v>2025-10</x:v>
      </x:c>
      <x:c r="D2801" t="n">
        <x:v>109</x:v>
      </x:c>
      <x:c r="E2801" t="str">
        <x:v>2025-10-04</x:v>
      </x:c>
      <x:c r="F2801" t="str">
        <x:v>2025-10-01</x:v>
      </x:c>
      <x:c r="G2801" t="str">
        <x:v>Pago</x:v>
      </x:c>
    </x:row>
    <x:row r="2802">
      <x:c r="A2802" t="n">
        <x:v>2801</x:v>
      </x:c>
      <x:c r="B2802" t="n">
        <x:v>234</x:v>
      </x:c>
      <x:c r="C2802" t="str">
        <x:v>2025-10</x:v>
      </x:c>
      <x:c r="D2802" t="n">
        <x:v>199</x:v>
      </x:c>
      <x:c r="E2802" t="str">
        <x:v>2025-10-30</x:v>
      </x:c>
      <x:c r="F2802" t="str">
        <x:v>2025-11-10</x:v>
      </x:c>
      <x:c r="G2802" t="str">
        <x:v>Pago</x:v>
      </x:c>
    </x:row>
    <x:row r="2803">
      <x:c r="A2803" t="n">
        <x:v>2802</x:v>
      </x:c>
      <x:c r="B2803" t="n">
        <x:v>234</x:v>
      </x:c>
      <x:c r="C2803" t="str">
        <x:v>2025-11</x:v>
      </x:c>
      <x:c r="D2803" t="n">
        <x:v>699</x:v>
      </x:c>
      <x:c r="E2803" t="str">
        <x:v>2025-11-28</x:v>
      </x:c>
      <x:c r="F2803" t="str">
        <x:v>2025-12-10</x:v>
      </x:c>
      <x:c r="G2803" t="str">
        <x:v>Pago</x:v>
      </x:c>
    </x:row>
    <x:row r="2804">
      <x:c r="A2804" t="n">
        <x:v>2803</x:v>
      </x:c>
      <x:c r="B2804" t="n">
        <x:v>234</x:v>
      </x:c>
      <x:c r="C2804" t="str">
        <x:v>2026-01</x:v>
      </x:c>
      <x:c r="D2804" t="n">
        <x:v>149</x:v>
      </x:c>
      <x:c r="E2804" t="str">
        <x:v>2026-01-02</x:v>
      </x:c>
      <x:c r="F2804" t="str">
        <x:v>2026-01-10</x:v>
      </x:c>
      <x:c r="G2804" t="str">
        <x:v>Pago</x:v>
      </x:c>
    </x:row>
    <x:row r="2805">
      <x:c r="A2805" t="n">
        <x:v>2804</x:v>
      </x:c>
      <x:c r="B2805" t="n">
        <x:v>234</x:v>
      </x:c>
      <x:c r="C2805" t="str">
        <x:v>2026-01</x:v>
      </x:c>
      <x:c r="D2805" t="n">
        <x:v>1199</x:v>
      </x:c>
      <x:c r="E2805" t="str">
        <x:v>2026-01-28</x:v>
      </x:c>
      <x:c r="F2805" t="str">
        <x:v>2026-02-07</x:v>
      </x:c>
      <x:c r="G2805" t="str">
        <x:v>Pago</x:v>
      </x:c>
    </x:row>
    <x:row r="2806">
      <x:c r="A2806" t="n">
        <x:v>2805</x:v>
      </x:c>
      <x:c r="B2806" t="n">
        <x:v>234</x:v>
      </x:c>
      <x:c r="C2806" t="str">
        <x:v>2026-03</x:v>
      </x:c>
      <x:c r="D2806" t="n">
        <x:v>199</x:v>
      </x:c>
      <x:c r="E2806" t="str">
        <x:v>2026-03-02</x:v>
      </x:c>
      <x:c r="F2806"/>
      <x:c r="G2806" t="str">
        <x:v>Vencido</x:v>
      </x:c>
    </x:row>
    <x:row r="2807">
      <x:c r="A2807" t="n">
        <x:v>2806</x:v>
      </x:c>
      <x:c r="B2807" t="n">
        <x:v>234</x:v>
      </x:c>
      <x:c r="C2807" t="str">
        <x:v>2026-03</x:v>
      </x:c>
      <x:c r="D2807" t="n">
        <x:v>35</x:v>
      </x:c>
      <x:c r="E2807" t="str">
        <x:v>2026-03-30</x:v>
      </x:c>
      <x:c r="F2807" t="str">
        <x:v>2026-04-10</x:v>
      </x:c>
      <x:c r="G2807" t="str">
        <x:v>Pago</x:v>
      </x:c>
    </x:row>
    <x:row r="2808">
      <x:c r="A2808" t="n">
        <x:v>2807</x:v>
      </x:c>
      <x:c r="B2808" t="n">
        <x:v>234</x:v>
      </x:c>
      <x:c r="C2808" t="str">
        <x:v>2026-05</x:v>
      </x:c>
      <x:c r="D2808" t="n">
        <x:v>109</x:v>
      </x:c>
      <x:c r="E2808" t="str">
        <x:v>2026-05-01</x:v>
      </x:c>
      <x:c r="F2808" t="str">
        <x:v>2026-05-10</x:v>
      </x:c>
      <x:c r="G2808" t="str">
        <x:v>Pago</x:v>
      </x:c>
    </x:row>
    <x:row r="2809">
      <x:c r="A2809" t="n">
        <x:v>2808</x:v>
      </x:c>
      <x:c r="B2809" t="n">
        <x:v>234</x:v>
      </x:c>
      <x:c r="C2809" t="str">
        <x:v>2026-05</x:v>
      </x:c>
      <x:c r="D2809" t="n">
        <x:v>35</x:v>
      </x:c>
      <x:c r="E2809" t="str">
        <x:v>2026-05-28</x:v>
      </x:c>
      <x:c r="F2809" t="str">
        <x:v>2026-06-07</x:v>
      </x:c>
      <x:c r="G2809" t="str">
        <x:v>Pago</x:v>
      </x:c>
    </x:row>
    <x:row r="2810">
      <x:c r="A2810" t="n">
        <x:v>2809</x:v>
      </x:c>
      <x:c r="B2810" t="n">
        <x:v>235</x:v>
      </x:c>
      <x:c r="C2810" t="str">
        <x:v>2025-07</x:v>
      </x:c>
      <x:c r="D2810" t="n">
        <x:v>99</x:v>
      </x:c>
      <x:c r="E2810" t="str">
        <x:v>2025-07-05</x:v>
      </x:c>
      <x:c r="F2810" t="str">
        <x:v>2025-07-13</x:v>
      </x:c>
      <x:c r="G2810" t="str">
        <x:v>Pago</x:v>
      </x:c>
    </x:row>
    <x:row r="2811">
      <x:c r="A2811" t="n">
        <x:v>2810</x:v>
      </x:c>
      <x:c r="B2811" t="n">
        <x:v>235</x:v>
      </x:c>
      <x:c r="C2811" t="str">
        <x:v>2025-08</x:v>
      </x:c>
      <x:c r="D2811" t="n">
        <x:v>109</x:v>
      </x:c>
      <x:c r="E2811" t="str">
        <x:v>2025-08-02</x:v>
      </x:c>
      <x:c r="F2811" t="str">
        <x:v>2025-08-17</x:v>
      </x:c>
      <x:c r="G2811" t="str">
        <x:v>Pago</x:v>
      </x:c>
    </x:row>
    <x:row r="2812">
      <x:c r="A2812" t="n">
        <x:v>2811</x:v>
      </x:c>
      <x:c r="B2812" t="n">
        <x:v>235</x:v>
      </x:c>
      <x:c r="C2812" t="str">
        <x:v>2025-09</x:v>
      </x:c>
      <x:c r="D2812" t="n">
        <x:v>109</x:v>
      </x:c>
      <x:c r="E2812" t="str">
        <x:v>2025-09-01</x:v>
      </x:c>
      <x:c r="F2812" t="str">
        <x:v>2025-09-16</x:v>
      </x:c>
      <x:c r="G2812" t="str">
        <x:v>Pago</x:v>
      </x:c>
    </x:row>
    <x:row r="2813">
      <x:c r="A2813" t="n">
        <x:v>2812</x:v>
      </x:c>
      <x:c r="B2813" t="n">
        <x:v>235</x:v>
      </x:c>
      <x:c r="C2813" t="str">
        <x:v>2025-09</x:v>
      </x:c>
      <x:c r="D2813" t="n">
        <x:v>1199</x:v>
      </x:c>
      <x:c r="E2813" t="str">
        <x:v>2025-09-30</x:v>
      </x:c>
      <x:c r="F2813" t="str">
        <x:v>2025-10-09</x:v>
      </x:c>
      <x:c r="G2813" t="str">
        <x:v>Pago</x:v>
      </x:c>
    </x:row>
    <x:row r="2814">
      <x:c r="A2814" t="n">
        <x:v>2813</x:v>
      </x:c>
      <x:c r="B2814" t="n">
        <x:v>235</x:v>
      </x:c>
      <x:c r="C2814" t="str">
        <x:v>2025-11</x:v>
      </x:c>
      <x:c r="D2814" t="n">
        <x:v>35</x:v>
      </x:c>
      <x:c r="E2814" t="str">
        <x:v>2025-11-03</x:v>
      </x:c>
      <x:c r="F2814"/>
      <x:c r="G2814" t="str">
        <x:v>Vencido</x:v>
      </x:c>
    </x:row>
    <x:row r="2815">
      <x:c r="A2815" t="n">
        <x:v>2814</x:v>
      </x:c>
      <x:c r="B2815" t="n">
        <x:v>235</x:v>
      </x:c>
      <x:c r="C2815" t="str">
        <x:v>2025-11</x:v>
      </x:c>
      <x:c r="D2815" t="n">
        <x:v>99</x:v>
      </x:c>
      <x:c r="E2815" t="str">
        <x:v>2025-11-30</x:v>
      </x:c>
      <x:c r="F2815" t="str">
        <x:v>2025-12-07</x:v>
      </x:c>
      <x:c r="G2815" t="str">
        <x:v>Pago</x:v>
      </x:c>
    </x:row>
    <x:row r="2816">
      <x:c r="A2816" t="n">
        <x:v>2815</x:v>
      </x:c>
      <x:c r="B2816" t="n">
        <x:v>235</x:v>
      </x:c>
      <x:c r="C2816" t="str">
        <x:v>2025-12</x:v>
      </x:c>
      <x:c r="D2816" t="n">
        <x:v>399</x:v>
      </x:c>
      <x:c r="E2816" t="str">
        <x:v>2025-12-30</x:v>
      </x:c>
      <x:c r="F2816" t="str">
        <x:v>2026-01-04</x:v>
      </x:c>
      <x:c r="G2816" t="str">
        <x:v>Pago</x:v>
      </x:c>
    </x:row>
    <x:row r="2817">
      <x:c r="A2817" t="n">
        <x:v>2816</x:v>
      </x:c>
      <x:c r="B2817" t="n">
        <x:v>235</x:v>
      </x:c>
      <x:c r="C2817" t="str">
        <x:v>2026-02</x:v>
      </x:c>
      <x:c r="D2817" t="n">
        <x:v>35</x:v>
      </x:c>
      <x:c r="E2817" t="str">
        <x:v>2026-02-01</x:v>
      </x:c>
      <x:c r="F2817" t="str">
        <x:v>2026-02-17</x:v>
      </x:c>
      <x:c r="G2817" t="str">
        <x:v>Pago</x:v>
      </x:c>
    </x:row>
    <x:row r="2818">
      <x:c r="A2818" t="n">
        <x:v>2817</x:v>
      </x:c>
      <x:c r="B2818" t="n">
        <x:v>235</x:v>
      </x:c>
      <x:c r="C2818" t="str">
        <x:v>2026-02</x:v>
      </x:c>
      <x:c r="D2818" t="n">
        <x:v>699</x:v>
      </x:c>
      <x:c r="E2818" t="str">
        <x:v>2026-02-27</x:v>
      </x:c>
      <x:c r="F2818" t="str">
        <x:v>2026-03-12</x:v>
      </x:c>
      <x:c r="G2818" t="str">
        <x:v>Pago</x:v>
      </x:c>
    </x:row>
    <x:row r="2819">
      <x:c r="A2819" t="n">
        <x:v>2818</x:v>
      </x:c>
      <x:c r="B2819" t="n">
        <x:v>235</x:v>
      </x:c>
      <x:c r="C2819" t="str">
        <x:v>2026-03</x:v>
      </x:c>
      <x:c r="D2819" t="n">
        <x:v>1199</x:v>
      </x:c>
      <x:c r="E2819" t="str">
        <x:v>2026-03-28</x:v>
      </x:c>
      <x:c r="F2819" t="str">
        <x:v>2026-03-25</x:v>
      </x:c>
      <x:c r="G2819" t="str">
        <x:v>Pago</x:v>
      </x:c>
    </x:row>
    <x:row r="2820">
      <x:c r="A2820" t="n">
        <x:v>2819</x:v>
      </x:c>
      <x:c r="B2820" t="n">
        <x:v>235</x:v>
      </x:c>
      <x:c r="C2820" t="str">
        <x:v>2026-05</x:v>
      </x:c>
      <x:c r="D2820" t="n">
        <x:v>1199</x:v>
      </x:c>
      <x:c r="E2820" t="str">
        <x:v>2026-05-01</x:v>
      </x:c>
      <x:c r="F2820" t="str">
        <x:v>2026-05-17</x:v>
      </x:c>
      <x:c r="G2820" t="str">
        <x:v>Pago</x:v>
      </x:c>
    </x:row>
    <x:row r="2821">
      <x:c r="A2821" t="n">
        <x:v>2820</x:v>
      </x:c>
      <x:c r="B2821" t="n">
        <x:v>235</x:v>
      </x:c>
      <x:c r="C2821" t="str">
        <x:v>2026-05</x:v>
      </x:c>
      <x:c r="D2821" t="n">
        <x:v>1199</x:v>
      </x:c>
      <x:c r="E2821" t="str">
        <x:v>2026-05-31</x:v>
      </x:c>
      <x:c r="F2821" t="str">
        <x:v>2026-06-03</x:v>
      </x:c>
      <x:c r="G2821" t="str">
        <x:v>Pago</x:v>
      </x:c>
    </x:row>
    <x:row r="2822">
      <x:c r="A2822" t="n">
        <x:v>2821</x:v>
      </x:c>
      <x:c r="B2822" t="n">
        <x:v>236</x:v>
      </x:c>
      <x:c r="C2822" t="str">
        <x:v>2025-07</x:v>
      </x:c>
      <x:c r="D2822" t="n">
        <x:v>109</x:v>
      </x:c>
      <x:c r="E2822" t="str">
        <x:v>2025-07-01</x:v>
      </x:c>
      <x:c r="F2822" t="str">
        <x:v>2025-06-30</x:v>
      </x:c>
      <x:c r="G2822" t="str">
        <x:v>Pago</x:v>
      </x:c>
    </x:row>
    <x:row r="2823">
      <x:c r="A2823" t="n">
        <x:v>2822</x:v>
      </x:c>
      <x:c r="B2823" t="n">
        <x:v>236</x:v>
      </x:c>
      <x:c r="C2823" t="str">
        <x:v>2025-08</x:v>
      </x:c>
      <x:c r="D2823" t="n">
        <x:v>35</x:v>
      </x:c>
      <x:c r="E2823" t="str">
        <x:v>2025-08-01</x:v>
      </x:c>
      <x:c r="F2823" t="str">
        <x:v>2025-08-16</x:v>
      </x:c>
      <x:c r="G2823" t="str">
        <x:v>Pago</x:v>
      </x:c>
    </x:row>
    <x:row r="2824">
      <x:c r="A2824" t="n">
        <x:v>2823</x:v>
      </x:c>
      <x:c r="B2824" t="n">
        <x:v>236</x:v>
      </x:c>
      <x:c r="C2824" t="str">
        <x:v>2025-09</x:v>
      </x:c>
      <x:c r="D2824" t="n">
        <x:v>99</x:v>
      </x:c>
      <x:c r="E2824" t="str">
        <x:v>2025-09-01</x:v>
      </x:c>
      <x:c r="F2824" t="str">
        <x:v>2025-08-30</x:v>
      </x:c>
      <x:c r="G2824" t="str">
        <x:v>Pago</x:v>
      </x:c>
    </x:row>
    <x:row r="2825">
      <x:c r="A2825" t="n">
        <x:v>2824</x:v>
      </x:c>
      <x:c r="B2825" t="n">
        <x:v>236</x:v>
      </x:c>
      <x:c r="C2825" t="str">
        <x:v>2025-10</x:v>
      </x:c>
      <x:c r="D2825" t="n">
        <x:v>99</x:v>
      </x:c>
      <x:c r="E2825" t="str">
        <x:v>2025-10-03</x:v>
      </x:c>
      <x:c r="F2825" t="str">
        <x:v>2025-10-16</x:v>
      </x:c>
      <x:c r="G2825" t="str">
        <x:v>Pago</x:v>
      </x:c>
    </x:row>
    <x:row r="2826">
      <x:c r="A2826" t="n">
        <x:v>2825</x:v>
      </x:c>
      <x:c r="B2826" t="n">
        <x:v>236</x:v>
      </x:c>
      <x:c r="C2826" t="str">
        <x:v>2025-11</x:v>
      </x:c>
      <x:c r="D2826" t="n">
        <x:v>35</x:v>
      </x:c>
      <x:c r="E2826" t="str">
        <x:v>2025-11-03</x:v>
      </x:c>
      <x:c r="F2826" t="str">
        <x:v>2025-11-14</x:v>
      </x:c>
      <x:c r="G2826" t="str">
        <x:v>Pago</x:v>
      </x:c>
    </x:row>
    <x:row r="2827">
      <x:c r="A2827" t="n">
        <x:v>2826</x:v>
      </x:c>
      <x:c r="B2827" t="n">
        <x:v>236</x:v>
      </x:c>
      <x:c r="C2827" t="str">
        <x:v>2025-11</x:v>
      </x:c>
      <x:c r="D2827" t="n">
        <x:v>1199</x:v>
      </x:c>
      <x:c r="E2827" t="str">
        <x:v>2025-11-28</x:v>
      </x:c>
      <x:c r="F2827" t="str">
        <x:v>2025-12-07</x:v>
      </x:c>
      <x:c r="G2827" t="str">
        <x:v>Pago</x:v>
      </x:c>
    </x:row>
    <x:row r="2828">
      <x:c r="A2828" t="n">
        <x:v>2827</x:v>
      </x:c>
      <x:c r="B2828" t="n">
        <x:v>236</x:v>
      </x:c>
      <x:c r="C2828" t="str">
        <x:v>2025-12</x:v>
      </x:c>
      <x:c r="D2828" t="n">
        <x:v>99</x:v>
      </x:c>
      <x:c r="E2828" t="str">
        <x:v>2025-12-28</x:v>
      </x:c>
      <x:c r="F2828" t="str">
        <x:v>2026-01-10</x:v>
      </x:c>
      <x:c r="G2828" t="str">
        <x:v>Pago</x:v>
      </x:c>
    </x:row>
    <x:row r="2829">
      <x:c r="A2829" t="n">
        <x:v>2828</x:v>
      </x:c>
      <x:c r="B2829" t="n">
        <x:v>236</x:v>
      </x:c>
      <x:c r="C2829" t="str">
        <x:v>2026-01</x:v>
      </x:c>
      <x:c r="D2829" t="n">
        <x:v>99</x:v>
      </x:c>
      <x:c r="E2829" t="str">
        <x:v>2026-01-28</x:v>
      </x:c>
      <x:c r="F2829" t="str">
        <x:v>2026-02-03</x:v>
      </x:c>
      <x:c r="G2829" t="str">
        <x:v>Pago</x:v>
      </x:c>
    </x:row>
    <x:row r="2830">
      <x:c r="A2830" t="n">
        <x:v>2829</x:v>
      </x:c>
      <x:c r="B2830" t="n">
        <x:v>236</x:v>
      </x:c>
      <x:c r="C2830" t="str">
        <x:v>2026-03</x:v>
      </x:c>
      <x:c r="D2830" t="n">
        <x:v>99</x:v>
      </x:c>
      <x:c r="E2830" t="str">
        <x:v>2026-03-03</x:v>
      </x:c>
      <x:c r="F2830"/>
      <x:c r="G2830" t="str">
        <x:v>Vencido</x:v>
      </x:c>
    </x:row>
    <x:row r="2831">
      <x:c r="A2831" t="n">
        <x:v>2830</x:v>
      </x:c>
      <x:c r="B2831" t="n">
        <x:v>236</x:v>
      </x:c>
      <x:c r="C2831" t="str">
        <x:v>2026-04</x:v>
      </x:c>
      <x:c r="D2831" t="n">
        <x:v>99</x:v>
      </x:c>
      <x:c r="E2831" t="str">
        <x:v>2026-04-01</x:v>
      </x:c>
      <x:c r="F2831" t="str">
        <x:v>2026-04-14</x:v>
      </x:c>
      <x:c r="G2831" t="str">
        <x:v>Pago</x:v>
      </x:c>
    </x:row>
    <x:row r="2832">
      <x:c r="A2832" t="n">
        <x:v>2831</x:v>
      </x:c>
      <x:c r="B2832" t="n">
        <x:v>236</x:v>
      </x:c>
      <x:c r="C2832" t="str">
        <x:v>2026-04</x:v>
      </x:c>
      <x:c r="D2832" t="n">
        <x:v>35</x:v>
      </x:c>
      <x:c r="E2832" t="str">
        <x:v>2026-04-28</x:v>
      </x:c>
      <x:c r="F2832" t="str">
        <x:v>2026-05-07</x:v>
      </x:c>
      <x:c r="G2832" t="str">
        <x:v>Pago</x:v>
      </x:c>
    </x:row>
    <x:row r="2833">
      <x:c r="A2833" t="n">
        <x:v>2832</x:v>
      </x:c>
      <x:c r="B2833" t="n">
        <x:v>236</x:v>
      </x:c>
      <x:c r="C2833" t="str">
        <x:v>2026-05</x:v>
      </x:c>
      <x:c r="D2833" t="n">
        <x:v>99</x:v>
      </x:c>
      <x:c r="E2833" t="str">
        <x:v>2026-05-27</x:v>
      </x:c>
      <x:c r="F2833" t="str">
        <x:v>2026-06-06</x:v>
      </x:c>
      <x:c r="G2833" t="str">
        <x:v>Pago</x:v>
      </x:c>
    </x:row>
    <x:row r="2834">
      <x:c r="A2834" t="n">
        <x:v>2833</x:v>
      </x:c>
      <x:c r="B2834" t="n">
        <x:v>237</x:v>
      </x:c>
      <x:c r="C2834" t="str">
        <x:v>2025-07</x:v>
      </x:c>
      <x:c r="D2834" t="n">
        <x:v>99</x:v>
      </x:c>
      <x:c r="E2834" t="str">
        <x:v>2025-07-04</x:v>
      </x:c>
      <x:c r="F2834" t="str">
        <x:v>2025-07-16</x:v>
      </x:c>
      <x:c r="G2834" t="str">
        <x:v>Pago</x:v>
      </x:c>
    </x:row>
    <x:row r="2835">
      <x:c r="A2835" t="n">
        <x:v>2834</x:v>
      </x:c>
      <x:c r="B2835" t="n">
        <x:v>237</x:v>
      </x:c>
      <x:c r="C2835" t="str">
        <x:v>2025-08</x:v>
      </x:c>
      <x:c r="D2835" t="n">
        <x:v>99</x:v>
      </x:c>
      <x:c r="E2835" t="str">
        <x:v>2025-08-02</x:v>
      </x:c>
      <x:c r="F2835" t="str">
        <x:v>2025-08-16</x:v>
      </x:c>
      <x:c r="G2835" t="str">
        <x:v>Pago</x:v>
      </x:c>
    </x:row>
    <x:row r="2836">
      <x:c r="A2836" t="n">
        <x:v>2835</x:v>
      </x:c>
      <x:c r="B2836" t="n">
        <x:v>237</x:v>
      </x:c>
      <x:c r="C2836" t="str">
        <x:v>2025-09</x:v>
      </x:c>
      <x:c r="D2836" t="n">
        <x:v>35</x:v>
      </x:c>
      <x:c r="E2836" t="str">
        <x:v>2025-09-04</x:v>
      </x:c>
      <x:c r="F2836" t="str">
        <x:v>2025-09-21</x:v>
      </x:c>
      <x:c r="G2836" t="str">
        <x:v>Pago</x:v>
      </x:c>
    </x:row>
    <x:row r="2837">
      <x:c r="A2837" t="n">
        <x:v>2836</x:v>
      </x:c>
      <x:c r="B2837" t="n">
        <x:v>237</x:v>
      </x:c>
      <x:c r="C2837" t="str">
        <x:v>2025-09</x:v>
      </x:c>
      <x:c r="D2837" t="n">
        <x:v>35</x:v>
      </x:c>
      <x:c r="E2837" t="str">
        <x:v>2025-09-30</x:v>
      </x:c>
      <x:c r="F2837" t="str">
        <x:v>2025-10-17</x:v>
      </x:c>
      <x:c r="G2837" t="str">
        <x:v>Pago</x:v>
      </x:c>
    </x:row>
    <x:row r="2838">
      <x:c r="A2838" t="n">
        <x:v>2837</x:v>
      </x:c>
      <x:c r="B2838" t="n">
        <x:v>237</x:v>
      </x:c>
      <x:c r="C2838" t="str">
        <x:v>2025-11</x:v>
      </x:c>
      <x:c r="D2838" t="n">
        <x:v>109</x:v>
      </x:c>
      <x:c r="E2838" t="str">
        <x:v>2025-11-01</x:v>
      </x:c>
      <x:c r="F2838" t="str">
        <x:v>2025-11-18</x:v>
      </x:c>
      <x:c r="G2838" t="str">
        <x:v>Pago</x:v>
      </x:c>
    </x:row>
    <x:row r="2839">
      <x:c r="A2839" t="n">
        <x:v>2838</x:v>
      </x:c>
      <x:c r="B2839" t="n">
        <x:v>237</x:v>
      </x:c>
      <x:c r="C2839" t="str">
        <x:v>2025-11</x:v>
      </x:c>
      <x:c r="D2839" t="n">
        <x:v>99</x:v>
      </x:c>
      <x:c r="E2839" t="str">
        <x:v>2025-11-30</x:v>
      </x:c>
      <x:c r="F2839" t="str">
        <x:v>2025-12-04</x:v>
      </x:c>
      <x:c r="G2839" t="str">
        <x:v>Pago</x:v>
      </x:c>
    </x:row>
    <x:row r="2840">
      <x:c r="A2840" t="n">
        <x:v>2839</x:v>
      </x:c>
      <x:c r="B2840" t="n">
        <x:v>237</x:v>
      </x:c>
      <x:c r="C2840" t="str">
        <x:v>2025-12</x:v>
      </x:c>
      <x:c r="D2840" t="n">
        <x:v>199</x:v>
      </x:c>
      <x:c r="E2840" t="str">
        <x:v>2025-12-28</x:v>
      </x:c>
      <x:c r="F2840" t="str">
        <x:v>2026-01-08</x:v>
      </x:c>
      <x:c r="G2840" t="str">
        <x:v>Pago</x:v>
      </x:c>
    </x:row>
    <x:row r="2841">
      <x:c r="A2841" t="n">
        <x:v>2840</x:v>
      </x:c>
      <x:c r="B2841" t="n">
        <x:v>237</x:v>
      </x:c>
      <x:c r="C2841" t="str">
        <x:v>2026-01</x:v>
      </x:c>
      <x:c r="D2841" t="n">
        <x:v>109</x:v>
      </x:c>
      <x:c r="E2841" t="str">
        <x:v>2026-01-30</x:v>
      </x:c>
      <x:c r="F2841" t="str">
        <x:v>2026-02-08</x:v>
      </x:c>
      <x:c r="G2841" t="str">
        <x:v>Pago</x:v>
      </x:c>
    </x:row>
    <x:row r="2842">
      <x:c r="A2842" t="n">
        <x:v>2841</x:v>
      </x:c>
      <x:c r="B2842" t="n">
        <x:v>237</x:v>
      </x:c>
      <x:c r="C2842" t="str">
        <x:v>2026-02</x:v>
      </x:c>
      <x:c r="D2842" t="n">
        <x:v>199</x:v>
      </x:c>
      <x:c r="E2842" t="str">
        <x:v>2026-02-26</x:v>
      </x:c>
      <x:c r="F2842" t="str">
        <x:v>2026-03-12</x:v>
      </x:c>
      <x:c r="G2842" t="str">
        <x:v>Pago</x:v>
      </x:c>
    </x:row>
    <x:row r="2843">
      <x:c r="A2843" t="n">
        <x:v>2842</x:v>
      </x:c>
      <x:c r="B2843" t="n">
        <x:v>237</x:v>
      </x:c>
      <x:c r="C2843" t="str">
        <x:v>2026-03</x:v>
      </x:c>
      <x:c r="D2843" t="n">
        <x:v>1199</x:v>
      </x:c>
      <x:c r="E2843" t="str">
        <x:v>2026-03-30</x:v>
      </x:c>
      <x:c r="F2843" t="str">
        <x:v>2026-04-17</x:v>
      </x:c>
      <x:c r="G2843" t="str">
        <x:v>Pago</x:v>
      </x:c>
    </x:row>
    <x:row r="2844">
      <x:c r="A2844" t="n">
        <x:v>2843</x:v>
      </x:c>
      <x:c r="B2844" t="n">
        <x:v>237</x:v>
      </x:c>
      <x:c r="C2844" t="str">
        <x:v>2026-04</x:v>
      </x:c>
      <x:c r="D2844" t="n">
        <x:v>199</x:v>
      </x:c>
      <x:c r="E2844" t="str">
        <x:v>2026-04-30</x:v>
      </x:c>
      <x:c r="F2844"/>
      <x:c r="G2844" t="str">
        <x:v>Vencido</x:v>
      </x:c>
    </x:row>
    <x:row r="2845">
      <x:c r="A2845" t="n">
        <x:v>2844</x:v>
      </x:c>
      <x:c r="B2845" t="n">
        <x:v>237</x:v>
      </x:c>
      <x:c r="C2845" t="str">
        <x:v>2026-05</x:v>
      </x:c>
      <x:c r="D2845" t="n">
        <x:v>1199</x:v>
      </x:c>
      <x:c r="E2845" t="str">
        <x:v>2026-05-27</x:v>
      </x:c>
      <x:c r="F2845" t="str">
        <x:v>2026-06-08</x:v>
      </x:c>
      <x:c r="G2845" t="str">
        <x:v>Pago</x:v>
      </x:c>
    </x:row>
    <x:row r="2846">
      <x:c r="A2846" t="n">
        <x:v>2845</x:v>
      </x:c>
      <x:c r="B2846" t="n">
        <x:v>238</x:v>
      </x:c>
      <x:c r="C2846" t="str">
        <x:v>2025-07</x:v>
      </x:c>
      <x:c r="D2846" t="n">
        <x:v>699</x:v>
      </x:c>
      <x:c r="E2846" t="str">
        <x:v>2025-07-04</x:v>
      </x:c>
      <x:c r="F2846" t="str">
        <x:v>2025-07-21</x:v>
      </x:c>
      <x:c r="G2846" t="str">
        <x:v>Pago</x:v>
      </x:c>
    </x:row>
    <x:row r="2847">
      <x:c r="A2847" t="n">
        <x:v>2846</x:v>
      </x:c>
      <x:c r="B2847" t="n">
        <x:v>238</x:v>
      </x:c>
      <x:c r="C2847" t="str">
        <x:v>2025-08</x:v>
      </x:c>
      <x:c r="D2847" t="n">
        <x:v>109</x:v>
      </x:c>
      <x:c r="E2847" t="str">
        <x:v>2025-08-02</x:v>
      </x:c>
      <x:c r="F2847" t="str">
        <x:v>2025-07-31</x:v>
      </x:c>
      <x:c r="G2847" t="str">
        <x:v>Pago</x:v>
      </x:c>
    </x:row>
    <x:row r="2848">
      <x:c r="A2848" t="n">
        <x:v>2847</x:v>
      </x:c>
      <x:c r="B2848" t="n">
        <x:v>238</x:v>
      </x:c>
      <x:c r="C2848" t="str">
        <x:v>2025-09</x:v>
      </x:c>
      <x:c r="D2848" t="n">
        <x:v>99</x:v>
      </x:c>
      <x:c r="E2848" t="str">
        <x:v>2025-09-02</x:v>
      </x:c>
      <x:c r="F2848" t="str">
        <x:v>2025-09-18</x:v>
      </x:c>
      <x:c r="G2848" t="str">
        <x:v>Pago</x:v>
      </x:c>
    </x:row>
    <x:row r="2849">
      <x:c r="A2849" t="n">
        <x:v>2848</x:v>
      </x:c>
      <x:c r="B2849" t="n">
        <x:v>238</x:v>
      </x:c>
      <x:c r="C2849" t="str">
        <x:v>2025-09</x:v>
      </x:c>
      <x:c r="D2849" t="n">
        <x:v>35</x:v>
      </x:c>
      <x:c r="E2849" t="str">
        <x:v>2025-09-29</x:v>
      </x:c>
      <x:c r="F2849" t="str">
        <x:v>2025-10-04</x:v>
      </x:c>
      <x:c r="G2849" t="str">
        <x:v>Pago</x:v>
      </x:c>
    </x:row>
    <x:row r="2850">
      <x:c r="A2850" t="n">
        <x:v>2849</x:v>
      </x:c>
      <x:c r="B2850" t="n">
        <x:v>238</x:v>
      </x:c>
      <x:c r="C2850" t="str">
        <x:v>2025-11</x:v>
      </x:c>
      <x:c r="D2850" t="n">
        <x:v>399</x:v>
      </x:c>
      <x:c r="E2850" t="str">
        <x:v>2025-11-03</x:v>
      </x:c>
      <x:c r="F2850" t="str">
        <x:v>2025-11-15</x:v>
      </x:c>
      <x:c r="G2850" t="str">
        <x:v>Pago</x:v>
      </x:c>
    </x:row>
    <x:row r="2851">
      <x:c r="A2851" t="n">
        <x:v>2850</x:v>
      </x:c>
      <x:c r="B2851" t="n">
        <x:v>238</x:v>
      </x:c>
      <x:c r="C2851" t="str">
        <x:v>2025-11</x:v>
      </x:c>
      <x:c r="D2851" t="n">
        <x:v>699</x:v>
      </x:c>
      <x:c r="E2851" t="str">
        <x:v>2025-11-28</x:v>
      </x:c>
      <x:c r="F2851" t="str">
        <x:v>2025-12-15</x:v>
      </x:c>
      <x:c r="G2851" t="str">
        <x:v>Pago</x:v>
      </x:c>
    </x:row>
    <x:row r="2852">
      <x:c r="A2852" t="n">
        <x:v>2851</x:v>
      </x:c>
      <x:c r="B2852" t="n">
        <x:v>238</x:v>
      </x:c>
      <x:c r="C2852" t="str">
        <x:v>2025-12</x:v>
      </x:c>
      <x:c r="D2852" t="n">
        <x:v>1199</x:v>
      </x:c>
      <x:c r="E2852" t="str">
        <x:v>2025-12-30</x:v>
      </x:c>
      <x:c r="F2852" t="str">
        <x:v>2026-01-13</x:v>
      </x:c>
      <x:c r="G2852" t="str">
        <x:v>Pago</x:v>
      </x:c>
    </x:row>
    <x:row r="2853">
      <x:c r="A2853" t="n">
        <x:v>2852</x:v>
      </x:c>
      <x:c r="B2853" t="n">
        <x:v>238</x:v>
      </x:c>
      <x:c r="C2853" t="str">
        <x:v>2026-01</x:v>
      </x:c>
      <x:c r="D2853" t="n">
        <x:v>1199</x:v>
      </x:c>
      <x:c r="E2853" t="str">
        <x:v>2026-01-29</x:v>
      </x:c>
      <x:c r="F2853" t="str">
        <x:v>2026-02-14</x:v>
      </x:c>
      <x:c r="G2853" t="str">
        <x:v>Pago</x:v>
      </x:c>
    </x:row>
    <x:row r="2854">
      <x:c r="A2854" t="n">
        <x:v>2853</x:v>
      </x:c>
      <x:c r="B2854" t="n">
        <x:v>238</x:v>
      </x:c>
      <x:c r="C2854" t="str">
        <x:v>2026-02</x:v>
      </x:c>
      <x:c r="D2854" t="n">
        <x:v>35</x:v>
      </x:c>
      <x:c r="E2854" t="str">
        <x:v>2026-02-27</x:v>
      </x:c>
      <x:c r="F2854" t="str">
        <x:v>2026-02-24</x:v>
      </x:c>
      <x:c r="G2854" t="str">
        <x:v>Pago</x:v>
      </x:c>
    </x:row>
    <x:row r="2855">
      <x:c r="A2855" t="n">
        <x:v>2854</x:v>
      </x:c>
      <x:c r="B2855" t="n">
        <x:v>238</x:v>
      </x:c>
      <x:c r="C2855" t="str">
        <x:v>2026-03</x:v>
      </x:c>
      <x:c r="D2855" t="n">
        <x:v>35</x:v>
      </x:c>
      <x:c r="E2855" t="str">
        <x:v>2026-03-30</x:v>
      </x:c>
      <x:c r="F2855" t="str">
        <x:v>2026-04-16</x:v>
      </x:c>
      <x:c r="G2855" t="str">
        <x:v>Pago</x:v>
      </x:c>
    </x:row>
    <x:row r="2856">
      <x:c r="A2856" t="n">
        <x:v>2855</x:v>
      </x:c>
      <x:c r="B2856" t="n">
        <x:v>238</x:v>
      </x:c>
      <x:c r="C2856" t="str">
        <x:v>2026-04</x:v>
      </x:c>
      <x:c r="D2856" t="n">
        <x:v>35</x:v>
      </x:c>
      <x:c r="E2856" t="str">
        <x:v>2026-04-27</x:v>
      </x:c>
      <x:c r="F2856" t="str">
        <x:v>2026-05-11</x:v>
      </x:c>
      <x:c r="G2856" t="str">
        <x:v>Pago</x:v>
      </x:c>
    </x:row>
    <x:row r="2857">
      <x:c r="A2857" t="n">
        <x:v>2856</x:v>
      </x:c>
      <x:c r="B2857" t="n">
        <x:v>238</x:v>
      </x:c>
      <x:c r="C2857" t="str">
        <x:v>2026-05</x:v>
      </x:c>
      <x:c r="D2857" t="n">
        <x:v>699</x:v>
      </x:c>
      <x:c r="E2857" t="str">
        <x:v>2026-05-30</x:v>
      </x:c>
      <x:c r="F2857"/>
      <x:c r="G2857" t="str">
        <x:v>Vencido</x:v>
      </x:c>
    </x:row>
    <x:row r="2858">
      <x:c r="A2858" t="n">
        <x:v>2857</x:v>
      </x:c>
      <x:c r="B2858" t="n">
        <x:v>239</x:v>
      </x:c>
      <x:c r="C2858" t="str">
        <x:v>2025-07</x:v>
      </x:c>
      <x:c r="D2858" t="n">
        <x:v>99</x:v>
      </x:c>
      <x:c r="E2858" t="str">
        <x:v>2025-07-01</x:v>
      </x:c>
      <x:c r="F2858" t="str">
        <x:v>2025-06-29</x:v>
      </x:c>
      <x:c r="G2858" t="str">
        <x:v>Pago</x:v>
      </x:c>
    </x:row>
    <x:row r="2859">
      <x:c r="A2859" t="n">
        <x:v>2858</x:v>
      </x:c>
      <x:c r="B2859" t="n">
        <x:v>239</x:v>
      </x:c>
      <x:c r="C2859" t="str">
        <x:v>2025-08</x:v>
      </x:c>
      <x:c r="D2859" t="n">
        <x:v>109</x:v>
      </x:c>
      <x:c r="E2859" t="str">
        <x:v>2025-08-05</x:v>
      </x:c>
      <x:c r="F2859" t="str">
        <x:v>2025-08-13</x:v>
      </x:c>
      <x:c r="G2859" t="str">
        <x:v>Pago</x:v>
      </x:c>
    </x:row>
    <x:row r="2860">
      <x:c r="A2860" t="n">
        <x:v>2859</x:v>
      </x:c>
      <x:c r="B2860" t="n">
        <x:v>239</x:v>
      </x:c>
      <x:c r="C2860" t="str">
        <x:v>2025-09</x:v>
      </x:c>
      <x:c r="D2860" t="n">
        <x:v>109</x:v>
      </x:c>
      <x:c r="E2860" t="str">
        <x:v>2025-09-03</x:v>
      </x:c>
      <x:c r="F2860"/>
      <x:c r="G2860" t="str">
        <x:v>Vencido</x:v>
      </x:c>
    </x:row>
    <x:row r="2861">
      <x:c r="A2861" t="n">
        <x:v>2860</x:v>
      </x:c>
      <x:c r="B2861" t="n">
        <x:v>239</x:v>
      </x:c>
      <x:c r="C2861" t="str">
        <x:v>2025-10</x:v>
      </x:c>
      <x:c r="D2861" t="n">
        <x:v>199</x:v>
      </x:c>
      <x:c r="E2861" t="str">
        <x:v>2025-10-04</x:v>
      </x:c>
      <x:c r="F2861"/>
      <x:c r="G2861" t="str">
        <x:v>Vencido</x:v>
      </x:c>
    </x:row>
    <x:row r="2862">
      <x:c r="A2862" t="n">
        <x:v>2861</x:v>
      </x:c>
      <x:c r="B2862" t="n">
        <x:v>239</x:v>
      </x:c>
      <x:c r="C2862" t="str">
        <x:v>2025-10</x:v>
      </x:c>
      <x:c r="D2862" t="n">
        <x:v>35</x:v>
      </x:c>
      <x:c r="E2862" t="str">
        <x:v>2025-10-31</x:v>
      </x:c>
      <x:c r="F2862" t="str">
        <x:v>2025-11-12</x:v>
      </x:c>
      <x:c r="G2862" t="str">
        <x:v>Pago</x:v>
      </x:c>
    </x:row>
    <x:row r="2863">
      <x:c r="A2863" t="n">
        <x:v>2862</x:v>
      </x:c>
      <x:c r="B2863" t="n">
        <x:v>239</x:v>
      </x:c>
      <x:c r="C2863" t="str">
        <x:v>2025-12</x:v>
      </x:c>
      <x:c r="D2863" t="n">
        <x:v>35</x:v>
      </x:c>
      <x:c r="E2863" t="str">
        <x:v>2025-12-01</x:v>
      </x:c>
      <x:c r="F2863" t="str">
        <x:v>2025-12-14</x:v>
      </x:c>
      <x:c r="G2863" t="str">
        <x:v>Pago</x:v>
      </x:c>
    </x:row>
    <x:row r="2864">
      <x:c r="A2864" t="n">
        <x:v>2863</x:v>
      </x:c>
      <x:c r="B2864" t="n">
        <x:v>239</x:v>
      </x:c>
      <x:c r="C2864" t="str">
        <x:v>2025-12</x:v>
      </x:c>
      <x:c r="D2864" t="n">
        <x:v>109</x:v>
      </x:c>
      <x:c r="E2864" t="str">
        <x:v>2025-12-31</x:v>
      </x:c>
      <x:c r="F2864" t="str">
        <x:v>2025-12-31</x:v>
      </x:c>
      <x:c r="G2864" t="str">
        <x:v>Pago</x:v>
      </x:c>
    </x:row>
    <x:row r="2865">
      <x:c r="A2865" t="n">
        <x:v>2864</x:v>
      </x:c>
      <x:c r="B2865" t="n">
        <x:v>239</x:v>
      </x:c>
      <x:c r="C2865" t="str">
        <x:v>2026-01</x:v>
      </x:c>
      <x:c r="D2865" t="n">
        <x:v>149</x:v>
      </x:c>
      <x:c r="E2865" t="str">
        <x:v>2026-01-29</x:v>
      </x:c>
      <x:c r="F2865" t="str">
        <x:v>2026-02-15</x:v>
      </x:c>
      <x:c r="G2865" t="str">
        <x:v>Pago</x:v>
      </x:c>
    </x:row>
    <x:row r="2866">
      <x:c r="A2866" t="n">
        <x:v>2865</x:v>
      </x:c>
      <x:c r="B2866" t="n">
        <x:v>239</x:v>
      </x:c>
      <x:c r="C2866" t="str">
        <x:v>2026-03</x:v>
      </x:c>
      <x:c r="D2866" t="n">
        <x:v>1199</x:v>
      </x:c>
      <x:c r="E2866" t="str">
        <x:v>2026-03-03</x:v>
      </x:c>
      <x:c r="F2866" t="str">
        <x:v>2026-03-11</x:v>
      </x:c>
      <x:c r="G2866" t="str">
        <x:v>Pago</x:v>
      </x:c>
    </x:row>
    <x:row r="2867">
      <x:c r="A2867" t="n">
        <x:v>2866</x:v>
      </x:c>
      <x:c r="B2867" t="n">
        <x:v>239</x:v>
      </x:c>
      <x:c r="C2867" t="str">
        <x:v>2026-03</x:v>
      </x:c>
      <x:c r="D2867" t="n">
        <x:v>399</x:v>
      </x:c>
      <x:c r="E2867" t="str">
        <x:v>2026-03-29</x:v>
      </x:c>
      <x:c r="F2867" t="str">
        <x:v>2026-04-02</x:v>
      </x:c>
      <x:c r="G2867" t="str">
        <x:v>Pago</x:v>
      </x:c>
    </x:row>
    <x:row r="2868">
      <x:c r="A2868" t="n">
        <x:v>2867</x:v>
      </x:c>
      <x:c r="B2868" t="n">
        <x:v>239</x:v>
      </x:c>
      <x:c r="C2868" t="str">
        <x:v>2026-04</x:v>
      </x:c>
      <x:c r="D2868" t="n">
        <x:v>1199</x:v>
      </x:c>
      <x:c r="E2868" t="str">
        <x:v>2026-04-30</x:v>
      </x:c>
      <x:c r="F2868"/>
      <x:c r="G2868" t="str">
        <x:v>Vencido</x:v>
      </x:c>
    </x:row>
    <x:row r="2869">
      <x:c r="A2869" t="n">
        <x:v>2868</x:v>
      </x:c>
      <x:c r="B2869" t="n">
        <x:v>239</x:v>
      </x:c>
      <x:c r="C2869" t="str">
        <x:v>2026-05</x:v>
      </x:c>
      <x:c r="D2869" t="n">
        <x:v>399</x:v>
      </x:c>
      <x:c r="E2869" t="str">
        <x:v>2026-05-28</x:v>
      </x:c>
      <x:c r="F2869"/>
      <x:c r="G2869" t="str">
        <x:v>Vencido</x:v>
      </x:c>
    </x:row>
    <x:row r="2870">
      <x:c r="A2870" t="n">
        <x:v>2869</x:v>
      </x:c>
      <x:c r="B2870" t="n">
        <x:v>240</x:v>
      </x:c>
      <x:c r="C2870" t="str">
        <x:v>2025-07</x:v>
      </x:c>
      <x:c r="D2870" t="n">
        <x:v>399</x:v>
      </x:c>
      <x:c r="E2870" t="str">
        <x:v>2025-07-03</x:v>
      </x:c>
      <x:c r="F2870" t="str">
        <x:v>2025-07-02</x:v>
      </x:c>
      <x:c r="G2870" t="str">
        <x:v>Pago</x:v>
      </x:c>
    </x:row>
    <x:row r="2871">
      <x:c r="A2871" t="n">
        <x:v>2870</x:v>
      </x:c>
      <x:c r="B2871" t="n">
        <x:v>240</x:v>
      </x:c>
      <x:c r="C2871" t="str">
        <x:v>2025-08</x:v>
      </x:c>
      <x:c r="D2871" t="n">
        <x:v>699</x:v>
      </x:c>
      <x:c r="E2871" t="str">
        <x:v>2025-08-01</x:v>
      </x:c>
      <x:c r="F2871" t="str">
        <x:v>2025-08-13</x:v>
      </x:c>
      <x:c r="G2871" t="str">
        <x:v>Pago</x:v>
      </x:c>
    </x:row>
    <x:row r="2872">
      <x:c r="A2872" t="n">
        <x:v>2871</x:v>
      </x:c>
      <x:c r="B2872" t="n">
        <x:v>240</x:v>
      </x:c>
      <x:c r="C2872" t="str">
        <x:v>2025-09</x:v>
      </x:c>
      <x:c r="D2872" t="n">
        <x:v>99</x:v>
      </x:c>
      <x:c r="E2872" t="str">
        <x:v>2025-09-04</x:v>
      </x:c>
      <x:c r="F2872" t="str">
        <x:v>2025-09-17</x:v>
      </x:c>
      <x:c r="G2872" t="str">
        <x:v>Pago</x:v>
      </x:c>
    </x:row>
    <x:row r="2873">
      <x:c r="A2873" t="n">
        <x:v>2872</x:v>
      </x:c>
      <x:c r="B2873" t="n">
        <x:v>240</x:v>
      </x:c>
      <x:c r="C2873" t="str">
        <x:v>2025-10</x:v>
      </x:c>
      <x:c r="D2873" t="n">
        <x:v>199</x:v>
      </x:c>
      <x:c r="E2873" t="str">
        <x:v>2025-10-04</x:v>
      </x:c>
      <x:c r="F2873" t="str">
        <x:v>2025-10-08</x:v>
      </x:c>
      <x:c r="G2873" t="str">
        <x:v>Pago</x:v>
      </x:c>
    </x:row>
    <x:row r="2874">
      <x:c r="A2874" t="n">
        <x:v>2873</x:v>
      </x:c>
      <x:c r="B2874" t="n">
        <x:v>240</x:v>
      </x:c>
      <x:c r="C2874" t="str">
        <x:v>2025-11</x:v>
      </x:c>
      <x:c r="D2874" t="n">
        <x:v>399</x:v>
      </x:c>
      <x:c r="E2874" t="str">
        <x:v>2025-11-03</x:v>
      </x:c>
      <x:c r="F2874" t="str">
        <x:v>2025-11-21</x:v>
      </x:c>
      <x:c r="G2874" t="str">
        <x:v>Pago</x:v>
      </x:c>
    </x:row>
    <x:row r="2875">
      <x:c r="A2875" t="n">
        <x:v>2874</x:v>
      </x:c>
      <x:c r="B2875" t="n">
        <x:v>240</x:v>
      </x:c>
      <x:c r="C2875" t="str">
        <x:v>2025-11</x:v>
      </x:c>
      <x:c r="D2875" t="n">
        <x:v>199</x:v>
      </x:c>
      <x:c r="E2875" t="str">
        <x:v>2025-11-28</x:v>
      </x:c>
      <x:c r="F2875" t="str">
        <x:v>2025-12-08</x:v>
      </x:c>
      <x:c r="G2875" t="str">
        <x:v>Pago</x:v>
      </x:c>
    </x:row>
    <x:row r="2876">
      <x:c r="A2876" t="n">
        <x:v>2875</x:v>
      </x:c>
      <x:c r="B2876" t="n">
        <x:v>240</x:v>
      </x:c>
      <x:c r="C2876" t="str">
        <x:v>2025-12</x:v>
      </x:c>
      <x:c r="D2876" t="n">
        <x:v>35</x:v>
      </x:c>
      <x:c r="E2876" t="str">
        <x:v>2025-12-30</x:v>
      </x:c>
      <x:c r="F2876" t="str">
        <x:v>2026-01-01</x:v>
      </x:c>
      <x:c r="G2876" t="str">
        <x:v>Pago</x:v>
      </x:c>
    </x:row>
    <x:row r="2877">
      <x:c r="A2877" t="n">
        <x:v>2876</x:v>
      </x:c>
      <x:c r="B2877" t="n">
        <x:v>240</x:v>
      </x:c>
      <x:c r="C2877" t="str">
        <x:v>2026-01</x:v>
      </x:c>
      <x:c r="D2877" t="n">
        <x:v>149</x:v>
      </x:c>
      <x:c r="E2877" t="str">
        <x:v>2026-01-27</x:v>
      </x:c>
      <x:c r="F2877" t="str">
        <x:v>2026-02-11</x:v>
      </x:c>
      <x:c r="G2877" t="str">
        <x:v>Pago</x:v>
      </x:c>
    </x:row>
    <x:row r="2878">
      <x:c r="A2878" t="n">
        <x:v>2877</x:v>
      </x:c>
      <x:c r="B2878" t="n">
        <x:v>240</x:v>
      </x:c>
      <x:c r="C2878" t="str">
        <x:v>2026-02</x:v>
      </x:c>
      <x:c r="D2878" t="n">
        <x:v>35</x:v>
      </x:c>
      <x:c r="E2878" t="str">
        <x:v>2026-02-28</x:v>
      </x:c>
      <x:c r="F2878" t="str">
        <x:v>2026-03-07</x:v>
      </x:c>
      <x:c r="G2878" t="str">
        <x:v>Pago</x:v>
      </x:c>
    </x:row>
    <x:row r="2879">
      <x:c r="A2879" t="n">
        <x:v>2878</x:v>
      </x:c>
      <x:c r="B2879" t="n">
        <x:v>240</x:v>
      </x:c>
      <x:c r="C2879" t="str">
        <x:v>2026-04</x:v>
      </x:c>
      <x:c r="D2879" t="n">
        <x:v>99</x:v>
      </x:c>
      <x:c r="E2879" t="str">
        <x:v>2026-04-01</x:v>
      </x:c>
      <x:c r="F2879" t="str">
        <x:v>2026-03-30</x:v>
      </x:c>
      <x:c r="G2879" t="str">
        <x:v>Pago</x:v>
      </x:c>
    </x:row>
    <x:row r="2880">
      <x:c r="A2880" t="n">
        <x:v>2879</x:v>
      </x:c>
      <x:c r="B2880" t="n">
        <x:v>240</x:v>
      </x:c>
      <x:c r="C2880" t="str">
        <x:v>2026-04</x:v>
      </x:c>
      <x:c r="D2880" t="n">
        <x:v>109</x:v>
      </x:c>
      <x:c r="E2880" t="str">
        <x:v>2026-04-29</x:v>
      </x:c>
      <x:c r="F2880" t="str">
        <x:v>2026-05-09</x:v>
      </x:c>
      <x:c r="G2880" t="str">
        <x:v>Pago</x:v>
      </x:c>
    </x:row>
    <x:row r="2881">
      <x:c r="A2881" t="n">
        <x:v>2880</x:v>
      </x:c>
      <x:c r="B2881" t="n">
        <x:v>240</x:v>
      </x:c>
      <x:c r="C2881" t="str">
        <x:v>2026-05</x:v>
      </x:c>
      <x:c r="D2881" t="n">
        <x:v>35</x:v>
      </x:c>
      <x:c r="E2881" t="str">
        <x:v>2026-05-31</x:v>
      </x:c>
      <x:c r="F2881"/>
      <x:c r="G2881" t="str">
        <x:v>Vencido</x:v>
      </x:c>
    </x:row>
    <x:row r="2882">
      <x:c r="A2882" t="n">
        <x:v>2881</x:v>
      </x:c>
      <x:c r="B2882" t="n">
        <x:v>241</x:v>
      </x:c>
      <x:c r="C2882" t="str">
        <x:v>2025-07</x:v>
      </x:c>
      <x:c r="D2882" t="n">
        <x:v>35</x:v>
      </x:c>
      <x:c r="E2882" t="str">
        <x:v>2025-07-05</x:v>
      </x:c>
      <x:c r="F2882" t="str">
        <x:v>2025-07-04</x:v>
      </x:c>
      <x:c r="G2882" t="str">
        <x:v>Pago</x:v>
      </x:c>
    </x:row>
    <x:row r="2883">
      <x:c r="A2883" t="n">
        <x:v>2882</x:v>
      </x:c>
      <x:c r="B2883" t="n">
        <x:v>241</x:v>
      </x:c>
      <x:c r="C2883" t="str">
        <x:v>2025-08</x:v>
      </x:c>
      <x:c r="D2883" t="n">
        <x:v>199</x:v>
      </x:c>
      <x:c r="E2883" t="str">
        <x:v>2025-08-04</x:v>
      </x:c>
      <x:c r="F2883" t="str">
        <x:v>2025-08-09</x:v>
      </x:c>
      <x:c r="G2883" t="str">
        <x:v>Pago</x:v>
      </x:c>
    </x:row>
    <x:row r="2884">
      <x:c r="A2884" t="n">
        <x:v>2883</x:v>
      </x:c>
      <x:c r="B2884" t="n">
        <x:v>241</x:v>
      </x:c>
      <x:c r="C2884" t="str">
        <x:v>2025-09</x:v>
      </x:c>
      <x:c r="D2884" t="n">
        <x:v>109</x:v>
      </x:c>
      <x:c r="E2884" t="str">
        <x:v>2025-09-03</x:v>
      </x:c>
      <x:c r="F2884"/>
      <x:c r="G2884" t="str">
        <x:v>Vencido</x:v>
      </x:c>
    </x:row>
    <x:row r="2885">
      <x:c r="A2885" t="n">
        <x:v>2884</x:v>
      </x:c>
      <x:c r="B2885" t="n">
        <x:v>241</x:v>
      </x:c>
      <x:c r="C2885" t="str">
        <x:v>2025-10</x:v>
      </x:c>
      <x:c r="D2885" t="n">
        <x:v>149</x:v>
      </x:c>
      <x:c r="E2885" t="str">
        <x:v>2025-10-03</x:v>
      </x:c>
      <x:c r="F2885" t="str">
        <x:v>2025-10-05</x:v>
      </x:c>
      <x:c r="G2885" t="str">
        <x:v>Pago</x:v>
      </x:c>
    </x:row>
    <x:row r="2886">
      <x:c r="A2886" t="n">
        <x:v>2885</x:v>
      </x:c>
      <x:c r="B2886" t="n">
        <x:v>241</x:v>
      </x:c>
      <x:c r="C2886" t="str">
        <x:v>2025-11</x:v>
      </x:c>
      <x:c r="D2886" t="n">
        <x:v>109</x:v>
      </x:c>
      <x:c r="E2886" t="str">
        <x:v>2025-11-02</x:v>
      </x:c>
      <x:c r="F2886"/>
      <x:c r="G2886" t="str">
        <x:v>Vencido</x:v>
      </x:c>
    </x:row>
    <x:row r="2887">
      <x:c r="A2887" t="n">
        <x:v>2886</x:v>
      </x:c>
      <x:c r="B2887" t="n">
        <x:v>241</x:v>
      </x:c>
      <x:c r="C2887" t="str">
        <x:v>2025-12</x:v>
      </x:c>
      <x:c r="D2887" t="n">
        <x:v>399</x:v>
      </x:c>
      <x:c r="E2887" t="str">
        <x:v>2025-12-03</x:v>
      </x:c>
      <x:c r="F2887"/>
      <x:c r="G2887" t="str">
        <x:v>Vencido</x:v>
      </x:c>
    </x:row>
    <x:row r="2888">
      <x:c r="A2888" t="n">
        <x:v>2887</x:v>
      </x:c>
      <x:c r="B2888" t="n">
        <x:v>241</x:v>
      </x:c>
      <x:c r="C2888" t="str">
        <x:v>2025-12</x:v>
      </x:c>
      <x:c r="D2888" t="n">
        <x:v>399</x:v>
      </x:c>
      <x:c r="E2888" t="str">
        <x:v>2025-12-29</x:v>
      </x:c>
      <x:c r="F2888" t="str">
        <x:v>2026-01-15</x:v>
      </x:c>
      <x:c r="G2888" t="str">
        <x:v>Pago</x:v>
      </x:c>
    </x:row>
    <x:row r="2889">
      <x:c r="A2889" t="n">
        <x:v>2888</x:v>
      </x:c>
      <x:c r="B2889" t="n">
        <x:v>241</x:v>
      </x:c>
      <x:c r="C2889" t="str">
        <x:v>2026-01</x:v>
      </x:c>
      <x:c r="D2889" t="n">
        <x:v>399</x:v>
      </x:c>
      <x:c r="E2889" t="str">
        <x:v>2026-01-29</x:v>
      </x:c>
      <x:c r="F2889" t="str">
        <x:v>2026-02-07</x:v>
      </x:c>
      <x:c r="G2889" t="str">
        <x:v>Pago</x:v>
      </x:c>
    </x:row>
    <x:row r="2890">
      <x:c r="A2890" t="n">
        <x:v>2889</x:v>
      </x:c>
      <x:c r="B2890" t="n">
        <x:v>241</x:v>
      </x:c>
      <x:c r="C2890" t="str">
        <x:v>2026-02</x:v>
      </x:c>
      <x:c r="D2890" t="n">
        <x:v>399</x:v>
      </x:c>
      <x:c r="E2890" t="str">
        <x:v>2026-02-26</x:v>
      </x:c>
      <x:c r="F2890" t="str">
        <x:v>2026-03-10</x:v>
      </x:c>
      <x:c r="G2890" t="str">
        <x:v>Pago</x:v>
      </x:c>
    </x:row>
    <x:row r="2891">
      <x:c r="A2891" t="n">
        <x:v>2890</x:v>
      </x:c>
      <x:c r="B2891" t="n">
        <x:v>241</x:v>
      </x:c>
      <x:c r="C2891" t="str">
        <x:v>2026-03</x:v>
      </x:c>
      <x:c r="D2891" t="n">
        <x:v>199</x:v>
      </x:c>
      <x:c r="E2891" t="str">
        <x:v>2026-03-31</x:v>
      </x:c>
      <x:c r="F2891" t="str">
        <x:v>2026-04-01</x:v>
      </x:c>
      <x:c r="G2891" t="str">
        <x:v>Pago</x:v>
      </x:c>
    </x:row>
    <x:row r="2892">
      <x:c r="A2892" t="n">
        <x:v>2891</x:v>
      </x:c>
      <x:c r="B2892" t="n">
        <x:v>241</x:v>
      </x:c>
      <x:c r="C2892" t="str">
        <x:v>2026-04</x:v>
      </x:c>
      <x:c r="D2892" t="n">
        <x:v>149</x:v>
      </x:c>
      <x:c r="E2892" t="str">
        <x:v>2026-04-29</x:v>
      </x:c>
      <x:c r="F2892" t="str">
        <x:v>2026-05-01</x:v>
      </x:c>
      <x:c r="G2892" t="str">
        <x:v>Pago</x:v>
      </x:c>
    </x:row>
    <x:row r="2893">
      <x:c r="A2893" t="n">
        <x:v>2892</x:v>
      </x:c>
      <x:c r="B2893" t="n">
        <x:v>241</x:v>
      </x:c>
      <x:c r="C2893" t="str">
        <x:v>2026-05</x:v>
      </x:c>
      <x:c r="D2893" t="n">
        <x:v>35</x:v>
      </x:c>
      <x:c r="E2893" t="str">
        <x:v>2026-05-27</x:v>
      </x:c>
      <x:c r="F2893" t="str">
        <x:v>2026-05-30</x:v>
      </x:c>
      <x:c r="G2893" t="str">
        <x:v>Pago</x:v>
      </x:c>
    </x:row>
    <x:row r="2894">
      <x:c r="A2894" t="n">
        <x:v>2893</x:v>
      </x:c>
      <x:c r="B2894" t="n">
        <x:v>242</x:v>
      </x:c>
      <x:c r="C2894" t="str">
        <x:v>2025-07</x:v>
      </x:c>
      <x:c r="D2894" t="n">
        <x:v>99</x:v>
      </x:c>
      <x:c r="E2894" t="str">
        <x:v>2025-07-02</x:v>
      </x:c>
      <x:c r="F2894" t="str">
        <x:v>2025-07-16</x:v>
      </x:c>
      <x:c r="G2894" t="str">
        <x:v>Pago</x:v>
      </x:c>
    </x:row>
    <x:row r="2895">
      <x:c r="A2895" t="n">
        <x:v>2894</x:v>
      </x:c>
      <x:c r="B2895" t="n">
        <x:v>242</x:v>
      </x:c>
      <x:c r="C2895" t="str">
        <x:v>2025-08</x:v>
      </x:c>
      <x:c r="D2895" t="n">
        <x:v>149</x:v>
      </x:c>
      <x:c r="E2895" t="str">
        <x:v>2025-08-03</x:v>
      </x:c>
      <x:c r="F2895" t="str">
        <x:v>2025-08-02</x:v>
      </x:c>
      <x:c r="G2895" t="str">
        <x:v>Pago</x:v>
      </x:c>
    </x:row>
    <x:row r="2896">
      <x:c r="A2896" t="n">
        <x:v>2895</x:v>
      </x:c>
      <x:c r="B2896" t="n">
        <x:v>242</x:v>
      </x:c>
      <x:c r="C2896" t="str">
        <x:v>2025-08</x:v>
      </x:c>
      <x:c r="D2896" t="n">
        <x:v>399</x:v>
      </x:c>
      <x:c r="E2896" t="str">
        <x:v>2025-08-30</x:v>
      </x:c>
      <x:c r="F2896" t="str">
        <x:v>2025-08-28</x:v>
      </x:c>
      <x:c r="G2896" t="str">
        <x:v>Pago</x:v>
      </x:c>
    </x:row>
    <x:row r="2897">
      <x:c r="A2897" t="n">
        <x:v>2896</x:v>
      </x:c>
      <x:c r="B2897" t="n">
        <x:v>242</x:v>
      </x:c>
      <x:c r="C2897" t="str">
        <x:v>2025-10</x:v>
      </x:c>
      <x:c r="D2897" t="n">
        <x:v>149</x:v>
      </x:c>
      <x:c r="E2897" t="str">
        <x:v>2025-10-01</x:v>
      </x:c>
      <x:c r="F2897" t="str">
        <x:v>2025-09-29</x:v>
      </x:c>
      <x:c r="G2897" t="str">
        <x:v>Pago</x:v>
      </x:c>
    </x:row>
    <x:row r="2898">
      <x:c r="A2898" t="n">
        <x:v>2897</x:v>
      </x:c>
      <x:c r="B2898" t="n">
        <x:v>242</x:v>
      </x:c>
      <x:c r="C2898" t="str">
        <x:v>2025-11</x:v>
      </x:c>
      <x:c r="D2898" t="n">
        <x:v>99</x:v>
      </x:c>
      <x:c r="E2898" t="str">
        <x:v>2025-11-01</x:v>
      </x:c>
      <x:c r="F2898" t="str">
        <x:v>2025-10-29</x:v>
      </x:c>
      <x:c r="G2898" t="str">
        <x:v>Pago</x:v>
      </x:c>
    </x:row>
    <x:row r="2899">
      <x:c r="A2899" t="n">
        <x:v>2898</x:v>
      </x:c>
      <x:c r="B2899" t="n">
        <x:v>242</x:v>
      </x:c>
      <x:c r="C2899" t="str">
        <x:v>2025-11</x:v>
      </x:c>
      <x:c r="D2899" t="n">
        <x:v>699</x:v>
      </x:c>
      <x:c r="E2899" t="str">
        <x:v>2025-11-28</x:v>
      </x:c>
      <x:c r="F2899" t="str">
        <x:v>2025-12-14</x:v>
      </x:c>
      <x:c r="G2899" t="str">
        <x:v>Pago</x:v>
      </x:c>
    </x:row>
    <x:row r="2900">
      <x:c r="A2900" t="n">
        <x:v>2899</x:v>
      </x:c>
      <x:c r="B2900" t="n">
        <x:v>242</x:v>
      </x:c>
      <x:c r="C2900" t="str">
        <x:v>2026-01</x:v>
      </x:c>
      <x:c r="D2900" t="n">
        <x:v>1199</x:v>
      </x:c>
      <x:c r="E2900" t="str">
        <x:v>2026-01-02</x:v>
      </x:c>
      <x:c r="F2900" t="str">
        <x:v>2026-01-11</x:v>
      </x:c>
      <x:c r="G2900" t="str">
        <x:v>Pago</x:v>
      </x:c>
    </x:row>
    <x:row r="2901">
      <x:c r="A2901" t="n">
        <x:v>2900</x:v>
      </x:c>
      <x:c r="B2901" t="n">
        <x:v>242</x:v>
      </x:c>
      <x:c r="C2901" t="str">
        <x:v>2026-01</x:v>
      </x:c>
      <x:c r="D2901" t="n">
        <x:v>399</x:v>
      </x:c>
      <x:c r="E2901" t="str">
        <x:v>2026-01-29</x:v>
      </x:c>
      <x:c r="F2901" t="str">
        <x:v>2026-02-06</x:v>
      </x:c>
      <x:c r="G2901" t="str">
        <x:v>Pago</x:v>
      </x:c>
    </x:row>
    <x:row r="2902">
      <x:c r="A2902" t="n">
        <x:v>2901</x:v>
      </x:c>
      <x:c r="B2902" t="n">
        <x:v>242</x:v>
      </x:c>
      <x:c r="C2902" t="str">
        <x:v>2026-03</x:v>
      </x:c>
      <x:c r="D2902" t="n">
        <x:v>199</x:v>
      </x:c>
      <x:c r="E2902" t="str">
        <x:v>2026-03-03</x:v>
      </x:c>
      <x:c r="F2902" t="str">
        <x:v>2026-03-16</x:v>
      </x:c>
      <x:c r="G2902" t="str">
        <x:v>Pago</x:v>
      </x:c>
    </x:row>
    <x:row r="2903">
      <x:c r="A2903" t="n">
        <x:v>2902</x:v>
      </x:c>
      <x:c r="B2903" t="n">
        <x:v>242</x:v>
      </x:c>
      <x:c r="C2903" t="str">
        <x:v>2026-04</x:v>
      </x:c>
      <x:c r="D2903" t="n">
        <x:v>35</x:v>
      </x:c>
      <x:c r="E2903" t="str">
        <x:v>2026-04-01</x:v>
      </x:c>
      <x:c r="F2903"/>
      <x:c r="G2903" t="str">
        <x:v>Vencido</x:v>
      </x:c>
    </x:row>
    <x:row r="2904">
      <x:c r="A2904" t="n">
        <x:v>2903</x:v>
      </x:c>
      <x:c r="B2904" t="n">
        <x:v>242</x:v>
      </x:c>
      <x:c r="C2904" t="str">
        <x:v>2026-04</x:v>
      </x:c>
      <x:c r="D2904" t="n">
        <x:v>1199</x:v>
      </x:c>
      <x:c r="E2904" t="str">
        <x:v>2026-04-29</x:v>
      </x:c>
      <x:c r="F2904" t="str">
        <x:v>2026-05-11</x:v>
      </x:c>
      <x:c r="G2904" t="str">
        <x:v>Pago</x:v>
      </x:c>
    </x:row>
    <x:row r="2905">
      <x:c r="A2905" t="n">
        <x:v>2904</x:v>
      </x:c>
      <x:c r="B2905" t="n">
        <x:v>242</x:v>
      </x:c>
      <x:c r="C2905" t="str">
        <x:v>2026-06</x:v>
      </x:c>
      <x:c r="D2905" t="n">
        <x:v>399</x:v>
      </x:c>
      <x:c r="E2905" t="str">
        <x:v>2026-06-01</x:v>
      </x:c>
      <x:c r="F2905" t="str">
        <x:v>2026-06-07</x:v>
      </x:c>
      <x:c r="G2905" t="str">
        <x:v>Pago</x:v>
      </x:c>
    </x:row>
    <x:row r="2906">
      <x:c r="A2906" t="n">
        <x:v>2905</x:v>
      </x:c>
      <x:c r="B2906" t="n">
        <x:v>243</x:v>
      </x:c>
      <x:c r="C2906" t="str">
        <x:v>2025-07</x:v>
      </x:c>
      <x:c r="D2906" t="n">
        <x:v>699</x:v>
      </x:c>
      <x:c r="E2906" t="str">
        <x:v>2025-07-03</x:v>
      </x:c>
      <x:c r="F2906" t="str">
        <x:v>2025-07-01</x:v>
      </x:c>
      <x:c r="G2906" t="str">
        <x:v>Pago</x:v>
      </x:c>
    </x:row>
    <x:row r="2907">
      <x:c r="A2907" t="n">
        <x:v>2906</x:v>
      </x:c>
      <x:c r="B2907" t="n">
        <x:v>243</x:v>
      </x:c>
      <x:c r="C2907" t="str">
        <x:v>2025-07</x:v>
      </x:c>
      <x:c r="D2907" t="n">
        <x:v>35</x:v>
      </x:c>
      <x:c r="E2907" t="str">
        <x:v>2025-07-31</x:v>
      </x:c>
      <x:c r="F2907" t="str">
        <x:v>2025-08-13</x:v>
      </x:c>
      <x:c r="G2907" t="str">
        <x:v>Pago</x:v>
      </x:c>
    </x:row>
    <x:row r="2908">
      <x:c r="A2908" t="n">
        <x:v>2907</x:v>
      </x:c>
      <x:c r="B2908" t="n">
        <x:v>243</x:v>
      </x:c>
      <x:c r="C2908" t="str">
        <x:v>2025-09</x:v>
      </x:c>
      <x:c r="D2908" t="n">
        <x:v>109</x:v>
      </x:c>
      <x:c r="E2908" t="str">
        <x:v>2025-09-01</x:v>
      </x:c>
      <x:c r="F2908" t="str">
        <x:v>2025-08-29</x:v>
      </x:c>
      <x:c r="G2908" t="str">
        <x:v>Pago</x:v>
      </x:c>
    </x:row>
    <x:row r="2909">
      <x:c r="A2909" t="n">
        <x:v>2908</x:v>
      </x:c>
      <x:c r="B2909" t="n">
        <x:v>243</x:v>
      </x:c>
      <x:c r="C2909" t="str">
        <x:v>2025-10</x:v>
      </x:c>
      <x:c r="D2909" t="n">
        <x:v>99</x:v>
      </x:c>
      <x:c r="E2909" t="str">
        <x:v>2025-10-02</x:v>
      </x:c>
      <x:c r="F2909" t="str">
        <x:v>2025-09-30</x:v>
      </x:c>
      <x:c r="G2909" t="str">
        <x:v>Pago</x:v>
      </x:c>
    </x:row>
    <x:row r="2910">
      <x:c r="A2910" t="n">
        <x:v>2909</x:v>
      </x:c>
      <x:c r="B2910" t="n">
        <x:v>243</x:v>
      </x:c>
      <x:c r="C2910" t="str">
        <x:v>2025-10</x:v>
      </x:c>
      <x:c r="D2910" t="n">
        <x:v>1199</x:v>
      </x:c>
      <x:c r="E2910" t="str">
        <x:v>2025-10-29</x:v>
      </x:c>
      <x:c r="F2910" t="str">
        <x:v>2025-11-10</x:v>
      </x:c>
      <x:c r="G2910" t="str">
        <x:v>Pago</x:v>
      </x:c>
    </x:row>
    <x:row r="2911">
      <x:c r="A2911" t="n">
        <x:v>2910</x:v>
      </x:c>
      <x:c r="B2911" t="n">
        <x:v>243</x:v>
      </x:c>
      <x:c r="C2911" t="str">
        <x:v>2025-11</x:v>
      </x:c>
      <x:c r="D2911" t="n">
        <x:v>109</x:v>
      </x:c>
      <x:c r="E2911" t="str">
        <x:v>2025-11-30</x:v>
      </x:c>
      <x:c r="F2911"/>
      <x:c r="G2911" t="str">
        <x:v>Vencido</x:v>
      </x:c>
    </x:row>
    <x:row r="2912">
      <x:c r="A2912" t="n">
        <x:v>2911</x:v>
      </x:c>
      <x:c r="B2912" t="n">
        <x:v>243</x:v>
      </x:c>
      <x:c r="C2912" t="str">
        <x:v>2025-12</x:v>
      </x:c>
      <x:c r="D2912" t="n">
        <x:v>399</x:v>
      </x:c>
      <x:c r="E2912" t="str">
        <x:v>2025-12-28</x:v>
      </x:c>
      <x:c r="F2912" t="str">
        <x:v>2025-12-28</x:v>
      </x:c>
      <x:c r="G2912" t="str">
        <x:v>Pago</x:v>
      </x:c>
    </x:row>
    <x:row r="2913">
      <x:c r="A2913" t="n">
        <x:v>2912</x:v>
      </x:c>
      <x:c r="B2913" t="n">
        <x:v>243</x:v>
      </x:c>
      <x:c r="C2913" t="str">
        <x:v>2026-02</x:v>
      </x:c>
      <x:c r="D2913" t="n">
        <x:v>199</x:v>
      </x:c>
      <x:c r="E2913" t="str">
        <x:v>2026-02-01</x:v>
      </x:c>
      <x:c r="F2913"/>
      <x:c r="G2913" t="str">
        <x:v>Vencido</x:v>
      </x:c>
    </x:row>
    <x:row r="2914">
      <x:c r="A2914" t="n">
        <x:v>2913</x:v>
      </x:c>
      <x:c r="B2914" t="n">
        <x:v>243</x:v>
      </x:c>
      <x:c r="C2914" t="str">
        <x:v>2026-02</x:v>
      </x:c>
      <x:c r="D2914" t="n">
        <x:v>699</x:v>
      </x:c>
      <x:c r="E2914" t="str">
        <x:v>2026-02-27</x:v>
      </x:c>
      <x:c r="F2914" t="str">
        <x:v>2026-03-05</x:v>
      </x:c>
      <x:c r="G2914" t="str">
        <x:v>Pago</x:v>
      </x:c>
    </x:row>
    <x:row r="2915">
      <x:c r="A2915" t="n">
        <x:v>2914</x:v>
      </x:c>
      <x:c r="B2915" t="n">
        <x:v>243</x:v>
      </x:c>
      <x:c r="C2915" t="str">
        <x:v>2026-03</x:v>
      </x:c>
      <x:c r="D2915" t="n">
        <x:v>399</x:v>
      </x:c>
      <x:c r="E2915" t="str">
        <x:v>2026-03-29</x:v>
      </x:c>
      <x:c r="F2915" t="str">
        <x:v>2026-04-02</x:v>
      </x:c>
      <x:c r="G2915" t="str">
        <x:v>Pago</x:v>
      </x:c>
    </x:row>
    <x:row r="2916">
      <x:c r="A2916" t="n">
        <x:v>2915</x:v>
      </x:c>
      <x:c r="B2916" t="n">
        <x:v>243</x:v>
      </x:c>
      <x:c r="C2916" t="str">
        <x:v>2026-04</x:v>
      </x:c>
      <x:c r="D2916" t="n">
        <x:v>99</x:v>
      </x:c>
      <x:c r="E2916" t="str">
        <x:v>2026-04-29</x:v>
      </x:c>
      <x:c r="F2916" t="str">
        <x:v>2026-05-17</x:v>
      </x:c>
      <x:c r="G2916" t="str">
        <x:v>Pago</x:v>
      </x:c>
    </x:row>
    <x:row r="2917">
      <x:c r="A2917" t="n">
        <x:v>2916</x:v>
      </x:c>
      <x:c r="B2917" t="n">
        <x:v>243</x:v>
      </x:c>
      <x:c r="C2917" t="str">
        <x:v>2026-05</x:v>
      </x:c>
      <x:c r="D2917" t="n">
        <x:v>199</x:v>
      </x:c>
      <x:c r="E2917" t="str">
        <x:v>2026-05-27</x:v>
      </x:c>
      <x:c r="F2917" t="str">
        <x:v>2026-06-07</x:v>
      </x:c>
      <x:c r="G2917" t="str">
        <x:v>Pago</x:v>
      </x:c>
    </x:row>
    <x:row r="2918">
      <x:c r="A2918" t="n">
        <x:v>2917</x:v>
      </x:c>
      <x:c r="B2918" t="n">
        <x:v>244</x:v>
      </x:c>
      <x:c r="C2918" t="str">
        <x:v>2025-07</x:v>
      </x:c>
      <x:c r="D2918" t="n">
        <x:v>35</x:v>
      </x:c>
      <x:c r="E2918" t="str">
        <x:v>2025-07-02</x:v>
      </x:c>
      <x:c r="F2918" t="str">
        <x:v>2025-07-14</x:v>
      </x:c>
      <x:c r="G2918" t="str">
        <x:v>Pago</x:v>
      </x:c>
    </x:row>
    <x:row r="2919">
      <x:c r="A2919" t="n">
        <x:v>2918</x:v>
      </x:c>
      <x:c r="B2919" t="n">
        <x:v>244</x:v>
      </x:c>
      <x:c r="C2919" t="str">
        <x:v>2025-08</x:v>
      </x:c>
      <x:c r="D2919" t="n">
        <x:v>109</x:v>
      </x:c>
      <x:c r="E2919" t="str">
        <x:v>2025-08-05</x:v>
      </x:c>
      <x:c r="F2919"/>
      <x:c r="G2919" t="str">
        <x:v>Vencido</x:v>
      </x:c>
    </x:row>
    <x:row r="2920">
      <x:c r="A2920" t="n">
        <x:v>2919</x:v>
      </x:c>
      <x:c r="B2920" t="n">
        <x:v>244</x:v>
      </x:c>
      <x:c r="C2920" t="str">
        <x:v>2025-09</x:v>
      </x:c>
      <x:c r="D2920" t="n">
        <x:v>699</x:v>
      </x:c>
      <x:c r="E2920" t="str">
        <x:v>2025-09-01</x:v>
      </x:c>
      <x:c r="F2920" t="str">
        <x:v>2025-09-08</x:v>
      </x:c>
      <x:c r="G2920" t="str">
        <x:v>Pago</x:v>
      </x:c>
    </x:row>
    <x:row r="2921">
      <x:c r="A2921" t="n">
        <x:v>2920</x:v>
      </x:c>
      <x:c r="B2921" t="n">
        <x:v>244</x:v>
      </x:c>
      <x:c r="C2921" t="str">
        <x:v>2025-09</x:v>
      </x:c>
      <x:c r="D2921" t="n">
        <x:v>149</x:v>
      </x:c>
      <x:c r="E2921" t="str">
        <x:v>2025-09-29</x:v>
      </x:c>
      <x:c r="F2921" t="str">
        <x:v>2025-10-05</x:v>
      </x:c>
      <x:c r="G2921" t="str">
        <x:v>Pago</x:v>
      </x:c>
    </x:row>
    <x:row r="2922">
      <x:c r="A2922" t="n">
        <x:v>2921</x:v>
      </x:c>
      <x:c r="B2922" t="n">
        <x:v>244</x:v>
      </x:c>
      <x:c r="C2922" t="str">
        <x:v>2025-11</x:v>
      </x:c>
      <x:c r="D2922" t="n">
        <x:v>109</x:v>
      </x:c>
      <x:c r="E2922" t="str">
        <x:v>2025-11-03</x:v>
      </x:c>
      <x:c r="F2922" t="str">
        <x:v>2025-11-12</x:v>
      </x:c>
      <x:c r="G2922" t="str">
        <x:v>Pago</x:v>
      </x:c>
    </x:row>
    <x:row r="2923">
      <x:c r="A2923" t="n">
        <x:v>2922</x:v>
      </x:c>
      <x:c r="B2923" t="n">
        <x:v>244</x:v>
      </x:c>
      <x:c r="C2923" t="str">
        <x:v>2025-11</x:v>
      </x:c>
      <x:c r="D2923" t="n">
        <x:v>699</x:v>
      </x:c>
      <x:c r="E2923" t="str">
        <x:v>2025-11-28</x:v>
      </x:c>
      <x:c r="F2923" t="str">
        <x:v>2025-12-03</x:v>
      </x:c>
      <x:c r="G2923" t="str">
        <x:v>Pago</x:v>
      </x:c>
    </x:row>
    <x:row r="2924">
      <x:c r="A2924" t="n">
        <x:v>2923</x:v>
      </x:c>
      <x:c r="B2924" t="n">
        <x:v>244</x:v>
      </x:c>
      <x:c r="C2924" t="str">
        <x:v>2025-12</x:v>
      </x:c>
      <x:c r="D2924" t="n">
        <x:v>399</x:v>
      </x:c>
      <x:c r="E2924" t="str">
        <x:v>2025-12-29</x:v>
      </x:c>
      <x:c r="F2924"/>
      <x:c r="G2924" t="str">
        <x:v>Vencido</x:v>
      </x:c>
    </x:row>
    <x:row r="2925">
      <x:c r="A2925" t="n">
        <x:v>2924</x:v>
      </x:c>
      <x:c r="B2925" t="n">
        <x:v>244</x:v>
      </x:c>
      <x:c r="C2925" t="str">
        <x:v>2026-02</x:v>
      </x:c>
      <x:c r="D2925" t="n">
        <x:v>109</x:v>
      </x:c>
      <x:c r="E2925" t="str">
        <x:v>2026-02-01</x:v>
      </x:c>
      <x:c r="F2925" t="str">
        <x:v>2026-02-18</x:v>
      </x:c>
      <x:c r="G2925" t="str">
        <x:v>Pago</x:v>
      </x:c>
    </x:row>
    <x:row r="2926">
      <x:c r="A2926" t="n">
        <x:v>2925</x:v>
      </x:c>
      <x:c r="B2926" t="n">
        <x:v>244</x:v>
      </x:c>
      <x:c r="C2926" t="str">
        <x:v>2026-02</x:v>
      </x:c>
      <x:c r="D2926" t="n">
        <x:v>699</x:v>
      </x:c>
      <x:c r="E2926" t="str">
        <x:v>2026-02-27</x:v>
      </x:c>
      <x:c r="F2926" t="str">
        <x:v>2026-03-14</x:v>
      </x:c>
      <x:c r="G2926" t="str">
        <x:v>Pago</x:v>
      </x:c>
    </x:row>
    <x:row r="2927">
      <x:c r="A2927" t="n">
        <x:v>2926</x:v>
      </x:c>
      <x:c r="B2927" t="n">
        <x:v>244</x:v>
      </x:c>
      <x:c r="C2927" t="str">
        <x:v>2026-03</x:v>
      </x:c>
      <x:c r="D2927" t="n">
        <x:v>399</x:v>
      </x:c>
      <x:c r="E2927" t="str">
        <x:v>2026-03-30</x:v>
      </x:c>
      <x:c r="F2927" t="str">
        <x:v>2026-04-14</x:v>
      </x:c>
      <x:c r="G2927" t="str">
        <x:v>Pago</x:v>
      </x:c>
    </x:row>
    <x:row r="2928">
      <x:c r="A2928" t="n">
        <x:v>2927</x:v>
      </x:c>
      <x:c r="B2928" t="n">
        <x:v>244</x:v>
      </x:c>
      <x:c r="C2928" t="str">
        <x:v>2026-04</x:v>
      </x:c>
      <x:c r="D2928" t="n">
        <x:v>35</x:v>
      </x:c>
      <x:c r="E2928" t="str">
        <x:v>2026-04-30</x:v>
      </x:c>
      <x:c r="F2928" t="str">
        <x:v>2026-05-18</x:v>
      </x:c>
      <x:c r="G2928" t="str">
        <x:v>Pago</x:v>
      </x:c>
    </x:row>
    <x:row r="2929">
      <x:c r="A2929" t="n">
        <x:v>2928</x:v>
      </x:c>
      <x:c r="B2929" t="n">
        <x:v>244</x:v>
      </x:c>
      <x:c r="C2929" t="str">
        <x:v>2026-06</x:v>
      </x:c>
      <x:c r="D2929" t="n">
        <x:v>149</x:v>
      </x:c>
      <x:c r="E2929" t="str">
        <x:v>2026-06-01</x:v>
      </x:c>
      <x:c r="F2929" t="str">
        <x:v>2026-06-09</x:v>
      </x:c>
      <x:c r="G2929" t="str">
        <x:v>Pago</x:v>
      </x:c>
    </x:row>
    <x:row r="2930">
      <x:c r="A2930" t="n">
        <x:v>2929</x:v>
      </x:c>
      <x:c r="B2930" t="n">
        <x:v>245</x:v>
      </x:c>
      <x:c r="C2930" t="str">
        <x:v>2025-07</x:v>
      </x:c>
      <x:c r="D2930" t="n">
        <x:v>99</x:v>
      </x:c>
      <x:c r="E2930" t="str">
        <x:v>2025-07-01</x:v>
      </x:c>
      <x:c r="F2930" t="str">
        <x:v>2025-07-05</x:v>
      </x:c>
      <x:c r="G2930" t="str">
        <x:v>Pago</x:v>
      </x:c>
    </x:row>
    <x:row r="2931">
      <x:c r="A2931" t="n">
        <x:v>2930</x:v>
      </x:c>
      <x:c r="B2931" t="n">
        <x:v>245</x:v>
      </x:c>
      <x:c r="C2931" t="str">
        <x:v>2025-08</x:v>
      </x:c>
      <x:c r="D2931" t="n">
        <x:v>99</x:v>
      </x:c>
      <x:c r="E2931" t="str">
        <x:v>2025-08-05</x:v>
      </x:c>
      <x:c r="F2931"/>
      <x:c r="G2931" t="str">
        <x:v>Vencido</x:v>
      </x:c>
    </x:row>
    <x:row r="2932">
      <x:c r="A2932" t="n">
        <x:v>2931</x:v>
      </x:c>
      <x:c r="B2932" t="n">
        <x:v>245</x:v>
      </x:c>
      <x:c r="C2932" t="str">
        <x:v>2025-09</x:v>
      </x:c>
      <x:c r="D2932" t="n">
        <x:v>199</x:v>
      </x:c>
      <x:c r="E2932" t="str">
        <x:v>2025-09-03</x:v>
      </x:c>
      <x:c r="F2932" t="str">
        <x:v>2025-09-19</x:v>
      </x:c>
      <x:c r="G2932" t="str">
        <x:v>Pago</x:v>
      </x:c>
    </x:row>
    <x:row r="2933">
      <x:c r="A2933" t="n">
        <x:v>2932</x:v>
      </x:c>
      <x:c r="B2933" t="n">
        <x:v>245</x:v>
      </x:c>
      <x:c r="C2933" t="str">
        <x:v>2025-09</x:v>
      </x:c>
      <x:c r="D2933" t="n">
        <x:v>149</x:v>
      </x:c>
      <x:c r="E2933" t="str">
        <x:v>2025-09-29</x:v>
      </x:c>
      <x:c r="F2933" t="str">
        <x:v>2025-10-16</x:v>
      </x:c>
      <x:c r="G2933" t="str">
        <x:v>Pago</x:v>
      </x:c>
    </x:row>
    <x:row r="2934">
      <x:c r="A2934" t="n">
        <x:v>2933</x:v>
      </x:c>
      <x:c r="B2934" t="n">
        <x:v>245</x:v>
      </x:c>
      <x:c r="C2934" t="str">
        <x:v>2025-10</x:v>
      </x:c>
      <x:c r="D2934" t="n">
        <x:v>149</x:v>
      </x:c>
      <x:c r="E2934" t="str">
        <x:v>2025-10-29</x:v>
      </x:c>
      <x:c r="F2934"/>
      <x:c r="G2934" t="str">
        <x:v>Vencido</x:v>
      </x:c>
    </x:row>
    <x:row r="2935">
      <x:c r="A2935" t="n">
        <x:v>2934</x:v>
      </x:c>
      <x:c r="B2935" t="n">
        <x:v>245</x:v>
      </x:c>
      <x:c r="C2935" t="str">
        <x:v>2025-12</x:v>
      </x:c>
      <x:c r="D2935" t="n">
        <x:v>1199</x:v>
      </x:c>
      <x:c r="E2935" t="str">
        <x:v>2025-12-01</x:v>
      </x:c>
      <x:c r="F2935" t="str">
        <x:v>2025-12-16</x:v>
      </x:c>
      <x:c r="G2935" t="str">
        <x:v>Pago</x:v>
      </x:c>
    </x:row>
    <x:row r="2936">
      <x:c r="A2936" t="n">
        <x:v>2935</x:v>
      </x:c>
      <x:c r="B2936" t="n">
        <x:v>245</x:v>
      </x:c>
      <x:c r="C2936" t="str">
        <x:v>2025-12</x:v>
      </x:c>
      <x:c r="D2936" t="n">
        <x:v>99</x:v>
      </x:c>
      <x:c r="E2936" t="str">
        <x:v>2025-12-31</x:v>
      </x:c>
      <x:c r="F2936" t="str">
        <x:v>2026-01-11</x:v>
      </x:c>
      <x:c r="G2936" t="str">
        <x:v>Pago</x:v>
      </x:c>
    </x:row>
    <x:row r="2937">
      <x:c r="A2937" t="n">
        <x:v>2936</x:v>
      </x:c>
      <x:c r="B2937" t="n">
        <x:v>245</x:v>
      </x:c>
      <x:c r="C2937" t="str">
        <x:v>2026-01</x:v>
      </x:c>
      <x:c r="D2937" t="n">
        <x:v>699</x:v>
      </x:c>
      <x:c r="E2937" t="str">
        <x:v>2026-01-31</x:v>
      </x:c>
      <x:c r="F2937" t="str">
        <x:v>2026-02-11</x:v>
      </x:c>
      <x:c r="G2937" t="str">
        <x:v>Pago</x:v>
      </x:c>
    </x:row>
    <x:row r="2938">
      <x:c r="A2938" t="n">
        <x:v>2937</x:v>
      </x:c>
      <x:c r="B2938" t="n">
        <x:v>245</x:v>
      </x:c>
      <x:c r="C2938" t="str">
        <x:v>2026-03</x:v>
      </x:c>
      <x:c r="D2938" t="n">
        <x:v>35</x:v>
      </x:c>
      <x:c r="E2938" t="str">
        <x:v>2026-03-03</x:v>
      </x:c>
      <x:c r="F2938" t="str">
        <x:v>2026-03-09</x:v>
      </x:c>
      <x:c r="G2938" t="str">
        <x:v>Pago</x:v>
      </x:c>
    </x:row>
    <x:row r="2939">
      <x:c r="A2939" t="n">
        <x:v>2938</x:v>
      </x:c>
      <x:c r="B2939" t="n">
        <x:v>245</x:v>
      </x:c>
      <x:c r="C2939" t="str">
        <x:v>2026-03</x:v>
      </x:c>
      <x:c r="D2939" t="n">
        <x:v>99</x:v>
      </x:c>
      <x:c r="E2939" t="str">
        <x:v>2026-03-30</x:v>
      </x:c>
      <x:c r="F2939" t="str">
        <x:v>2026-04-09</x:v>
      </x:c>
      <x:c r="G2939" t="str">
        <x:v>Pago</x:v>
      </x:c>
    </x:row>
    <x:row r="2940">
      <x:c r="A2940" t="n">
        <x:v>2939</x:v>
      </x:c>
      <x:c r="B2940" t="n">
        <x:v>245</x:v>
      </x:c>
      <x:c r="C2940" t="str">
        <x:v>2026-05</x:v>
      </x:c>
      <x:c r="D2940" t="n">
        <x:v>1199</x:v>
      </x:c>
      <x:c r="E2940" t="str">
        <x:v>2026-05-01</x:v>
      </x:c>
      <x:c r="F2940" t="str">
        <x:v>2026-05-12</x:v>
      </x:c>
      <x:c r="G2940" t="str">
        <x:v>Pago</x:v>
      </x:c>
    </x:row>
    <x:row r="2941">
      <x:c r="A2941" t="n">
        <x:v>2940</x:v>
      </x:c>
      <x:c r="B2941" t="n">
        <x:v>245</x:v>
      </x:c>
      <x:c r="C2941" t="str">
        <x:v>2026-06</x:v>
      </x:c>
      <x:c r="D2941" t="n">
        <x:v>699</x:v>
      </x:c>
      <x:c r="E2941" t="str">
        <x:v>2026-06-01</x:v>
      </x:c>
      <x:c r="F2941" t="str">
        <x:v>2026-06-17</x:v>
      </x:c>
      <x:c r="G2941" t="str">
        <x:v>Pago</x:v>
      </x:c>
    </x:row>
    <x:row r="2942">
      <x:c r="A2942" t="n">
        <x:v>2941</x:v>
      </x:c>
      <x:c r="B2942" t="n">
        <x:v>246</x:v>
      </x:c>
      <x:c r="C2942" t="str">
        <x:v>2025-07</x:v>
      </x:c>
      <x:c r="D2942" t="n">
        <x:v>699</x:v>
      </x:c>
      <x:c r="E2942" t="str">
        <x:v>2025-07-01</x:v>
      </x:c>
      <x:c r="F2942" t="str">
        <x:v>2025-07-14</x:v>
      </x:c>
      <x:c r="G2942" t="str">
        <x:v>Pago</x:v>
      </x:c>
    </x:row>
    <x:row r="2943">
      <x:c r="A2943" t="n">
        <x:v>2942</x:v>
      </x:c>
      <x:c r="B2943" t="n">
        <x:v>246</x:v>
      </x:c>
      <x:c r="C2943" t="str">
        <x:v>2025-08</x:v>
      </x:c>
      <x:c r="D2943" t="n">
        <x:v>199</x:v>
      </x:c>
      <x:c r="E2943" t="str">
        <x:v>2025-08-01</x:v>
      </x:c>
      <x:c r="F2943" t="str">
        <x:v>2025-08-11</x:v>
      </x:c>
      <x:c r="G2943" t="str">
        <x:v>Pago</x:v>
      </x:c>
    </x:row>
    <x:row r="2944">
      <x:c r="A2944" t="n">
        <x:v>2943</x:v>
      </x:c>
      <x:c r="B2944" t="n">
        <x:v>246</x:v>
      </x:c>
      <x:c r="C2944" t="str">
        <x:v>2025-09</x:v>
      </x:c>
      <x:c r="D2944" t="n">
        <x:v>1199</x:v>
      </x:c>
      <x:c r="E2944" t="str">
        <x:v>2025-09-03</x:v>
      </x:c>
      <x:c r="F2944" t="str">
        <x:v>2025-09-10</x:v>
      </x:c>
      <x:c r="G2944" t="str">
        <x:v>Pago</x:v>
      </x:c>
    </x:row>
    <x:row r="2945">
      <x:c r="A2945" t="n">
        <x:v>2944</x:v>
      </x:c>
      <x:c r="B2945" t="n">
        <x:v>246</x:v>
      </x:c>
      <x:c r="C2945" t="str">
        <x:v>2025-10</x:v>
      </x:c>
      <x:c r="D2945" t="n">
        <x:v>199</x:v>
      </x:c>
      <x:c r="E2945" t="str">
        <x:v>2025-10-02</x:v>
      </x:c>
      <x:c r="F2945"/>
      <x:c r="G2945" t="str">
        <x:v>Vencido</x:v>
      </x:c>
    </x:row>
    <x:row r="2946">
      <x:c r="A2946" t="n">
        <x:v>2945</x:v>
      </x:c>
      <x:c r="B2946" t="n">
        <x:v>246</x:v>
      </x:c>
      <x:c r="C2946" t="str">
        <x:v>2025-10</x:v>
      </x:c>
      <x:c r="D2946" t="n">
        <x:v>699</x:v>
      </x:c>
      <x:c r="E2946" t="str">
        <x:v>2025-10-31</x:v>
      </x:c>
      <x:c r="F2946" t="str">
        <x:v>2025-11-16</x:v>
      </x:c>
      <x:c r="G2946" t="str">
        <x:v>Pago</x:v>
      </x:c>
    </x:row>
    <x:row r="2947">
      <x:c r="A2947" t="n">
        <x:v>2946</x:v>
      </x:c>
      <x:c r="B2947" t="n">
        <x:v>246</x:v>
      </x:c>
      <x:c r="C2947" t="str">
        <x:v>2025-11</x:v>
      </x:c>
      <x:c r="D2947" t="n">
        <x:v>1199</x:v>
      </x:c>
      <x:c r="E2947" t="str">
        <x:v>2025-11-28</x:v>
      </x:c>
      <x:c r="F2947" t="str">
        <x:v>2025-12-04</x:v>
      </x:c>
      <x:c r="G2947" t="str">
        <x:v>Pago</x:v>
      </x:c>
    </x:row>
    <x:row r="2948">
      <x:c r="A2948" t="n">
        <x:v>2947</x:v>
      </x:c>
      <x:c r="B2948" t="n">
        <x:v>246</x:v>
      </x:c>
      <x:c r="C2948" t="str">
        <x:v>2026-01</x:v>
      </x:c>
      <x:c r="D2948" t="n">
        <x:v>35</x:v>
      </x:c>
      <x:c r="E2948" t="str">
        <x:v>2026-01-01</x:v>
      </x:c>
      <x:c r="F2948" t="str">
        <x:v>2026-01-02</x:v>
      </x:c>
      <x:c r="G2948" t="str">
        <x:v>Pago</x:v>
      </x:c>
    </x:row>
    <x:row r="2949">
      <x:c r="A2949" t="n">
        <x:v>2948</x:v>
      </x:c>
      <x:c r="B2949" t="n">
        <x:v>246</x:v>
      </x:c>
      <x:c r="C2949" t="str">
        <x:v>2026-01</x:v>
      </x:c>
      <x:c r="D2949" t="n">
        <x:v>149</x:v>
      </x:c>
      <x:c r="E2949" t="str">
        <x:v>2026-01-27</x:v>
      </x:c>
      <x:c r="F2949" t="str">
        <x:v>2026-01-30</x:v>
      </x:c>
      <x:c r="G2949" t="str">
        <x:v>Pago</x:v>
      </x:c>
    </x:row>
    <x:row r="2950">
      <x:c r="A2950" t="n">
        <x:v>2949</x:v>
      </x:c>
      <x:c r="B2950" t="n">
        <x:v>246</x:v>
      </x:c>
      <x:c r="C2950" t="str">
        <x:v>2026-03</x:v>
      </x:c>
      <x:c r="D2950" t="n">
        <x:v>199</x:v>
      </x:c>
      <x:c r="E2950" t="str">
        <x:v>2026-03-02</x:v>
      </x:c>
      <x:c r="F2950"/>
      <x:c r="G2950" t="str">
        <x:v>Vencido</x:v>
      </x:c>
    </x:row>
    <x:row r="2951">
      <x:c r="A2951" t="n">
        <x:v>2950</x:v>
      </x:c>
      <x:c r="B2951" t="n">
        <x:v>246</x:v>
      </x:c>
      <x:c r="C2951" t="str">
        <x:v>2026-03</x:v>
      </x:c>
      <x:c r="D2951" t="n">
        <x:v>149</x:v>
      </x:c>
      <x:c r="E2951" t="str">
        <x:v>2026-03-31</x:v>
      </x:c>
      <x:c r="F2951" t="str">
        <x:v>2026-04-10</x:v>
      </x:c>
      <x:c r="G2951" t="str">
        <x:v>Pago</x:v>
      </x:c>
    </x:row>
    <x:row r="2952">
      <x:c r="A2952" t="n">
        <x:v>2951</x:v>
      </x:c>
      <x:c r="B2952" t="n">
        <x:v>246</x:v>
      </x:c>
      <x:c r="C2952" t="str">
        <x:v>2026-04</x:v>
      </x:c>
      <x:c r="D2952" t="n">
        <x:v>109</x:v>
      </x:c>
      <x:c r="E2952" t="str">
        <x:v>2026-04-30</x:v>
      </x:c>
      <x:c r="F2952" t="str">
        <x:v>2026-05-13</x:v>
      </x:c>
      <x:c r="G2952" t="str">
        <x:v>Pago</x:v>
      </x:c>
    </x:row>
    <x:row r="2953">
      <x:c r="A2953" t="n">
        <x:v>2952</x:v>
      </x:c>
      <x:c r="B2953" t="n">
        <x:v>246</x:v>
      </x:c>
      <x:c r="C2953" t="str">
        <x:v>2026-05</x:v>
      </x:c>
      <x:c r="D2953" t="n">
        <x:v>199</x:v>
      </x:c>
      <x:c r="E2953" t="str">
        <x:v>2026-05-27</x:v>
      </x:c>
      <x:c r="F2953" t="str">
        <x:v>2026-06-09</x:v>
      </x:c>
      <x:c r="G2953" t="str">
        <x:v>Pago</x:v>
      </x:c>
    </x:row>
    <x:row r="2954">
      <x:c r="A2954" t="n">
        <x:v>2953</x:v>
      </x:c>
      <x:c r="B2954" t="n">
        <x:v>247</x:v>
      </x:c>
      <x:c r="C2954" t="str">
        <x:v>2025-07</x:v>
      </x:c>
      <x:c r="D2954" t="n">
        <x:v>699</x:v>
      </x:c>
      <x:c r="E2954" t="str">
        <x:v>2025-07-04</x:v>
      </x:c>
      <x:c r="F2954" t="str">
        <x:v>2025-07-19</x:v>
      </x:c>
      <x:c r="G2954" t="str">
        <x:v>Pago</x:v>
      </x:c>
    </x:row>
    <x:row r="2955">
      <x:c r="A2955" t="n">
        <x:v>2954</x:v>
      </x:c>
      <x:c r="B2955" t="n">
        <x:v>247</x:v>
      </x:c>
      <x:c r="C2955" t="str">
        <x:v>2025-07</x:v>
      </x:c>
      <x:c r="D2955" t="n">
        <x:v>149</x:v>
      </x:c>
      <x:c r="E2955" t="str">
        <x:v>2025-07-31</x:v>
      </x:c>
      <x:c r="F2955" t="str">
        <x:v>2025-08-11</x:v>
      </x:c>
      <x:c r="G2955" t="str">
        <x:v>Pago</x:v>
      </x:c>
    </x:row>
    <x:row r="2956">
      <x:c r="A2956" t="n">
        <x:v>2955</x:v>
      </x:c>
      <x:c r="B2956" t="n">
        <x:v>247</x:v>
      </x:c>
      <x:c r="C2956" t="str">
        <x:v>2025-09</x:v>
      </x:c>
      <x:c r="D2956" t="n">
        <x:v>1199</x:v>
      </x:c>
      <x:c r="E2956" t="str">
        <x:v>2025-09-01</x:v>
      </x:c>
      <x:c r="F2956" t="str">
        <x:v>2025-09-14</x:v>
      </x:c>
      <x:c r="G2956" t="str">
        <x:v>Pago</x:v>
      </x:c>
    </x:row>
    <x:row r="2957">
      <x:c r="A2957" t="n">
        <x:v>2956</x:v>
      </x:c>
      <x:c r="B2957" t="n">
        <x:v>247</x:v>
      </x:c>
      <x:c r="C2957" t="str">
        <x:v>2025-10</x:v>
      </x:c>
      <x:c r="D2957" t="n">
        <x:v>35</x:v>
      </x:c>
      <x:c r="E2957" t="str">
        <x:v>2025-10-03</x:v>
      </x:c>
      <x:c r="F2957" t="str">
        <x:v>2025-10-17</x:v>
      </x:c>
      <x:c r="G2957" t="str">
        <x:v>Pago</x:v>
      </x:c>
    </x:row>
    <x:row r="2958">
      <x:c r="A2958" t="n">
        <x:v>2957</x:v>
      </x:c>
      <x:c r="B2958" t="n">
        <x:v>247</x:v>
      </x:c>
      <x:c r="C2958" t="str">
        <x:v>2025-10</x:v>
      </x:c>
      <x:c r="D2958" t="n">
        <x:v>109</x:v>
      </x:c>
      <x:c r="E2958" t="str">
        <x:v>2025-10-31</x:v>
      </x:c>
      <x:c r="F2958" t="str">
        <x:v>2025-11-12</x:v>
      </x:c>
      <x:c r="G2958" t="str">
        <x:v>Pago</x:v>
      </x:c>
    </x:row>
    <x:row r="2959">
      <x:c r="A2959" t="n">
        <x:v>2958</x:v>
      </x:c>
      <x:c r="B2959" t="n">
        <x:v>247</x:v>
      </x:c>
      <x:c r="C2959" t="str">
        <x:v>2025-11</x:v>
      </x:c>
      <x:c r="D2959" t="n">
        <x:v>199</x:v>
      </x:c>
      <x:c r="E2959" t="str">
        <x:v>2025-11-28</x:v>
      </x:c>
      <x:c r="F2959"/>
      <x:c r="G2959" t="str">
        <x:v>Vencido</x:v>
      </x:c>
    </x:row>
    <x:row r="2960">
      <x:c r="A2960" t="n">
        <x:v>2959</x:v>
      </x:c>
      <x:c r="B2960" t="n">
        <x:v>247</x:v>
      </x:c>
      <x:c r="C2960" t="str">
        <x:v>2026-01</x:v>
      </x:c>
      <x:c r="D2960" t="n">
        <x:v>699</x:v>
      </x:c>
      <x:c r="E2960" t="str">
        <x:v>2026-01-02</x:v>
      </x:c>
      <x:c r="F2960" t="str">
        <x:v>2025-12-31</x:v>
      </x:c>
      <x:c r="G2960" t="str">
        <x:v>Pago</x:v>
      </x:c>
    </x:row>
    <x:row r="2961">
      <x:c r="A2961" t="n">
        <x:v>2960</x:v>
      </x:c>
      <x:c r="B2961" t="n">
        <x:v>247</x:v>
      </x:c>
      <x:c r="C2961" t="str">
        <x:v>2026-01</x:v>
      </x:c>
      <x:c r="D2961" t="n">
        <x:v>109</x:v>
      </x:c>
      <x:c r="E2961" t="str">
        <x:v>2026-01-27</x:v>
      </x:c>
      <x:c r="F2961" t="str">
        <x:v>2026-02-11</x:v>
      </x:c>
      <x:c r="G2961" t="str">
        <x:v>Pago</x:v>
      </x:c>
    </x:row>
    <x:row r="2962">
      <x:c r="A2962" t="n">
        <x:v>2961</x:v>
      </x:c>
      <x:c r="B2962" t="n">
        <x:v>247</x:v>
      </x:c>
      <x:c r="C2962" t="str">
        <x:v>2026-02</x:v>
      </x:c>
      <x:c r="D2962" t="n">
        <x:v>35</x:v>
      </x:c>
      <x:c r="E2962" t="str">
        <x:v>2026-02-26</x:v>
      </x:c>
      <x:c r="F2962" t="str">
        <x:v>2026-03-14</x:v>
      </x:c>
      <x:c r="G2962" t="str">
        <x:v>Pago</x:v>
      </x:c>
    </x:row>
    <x:row r="2963">
      <x:c r="A2963" t="n">
        <x:v>2962</x:v>
      </x:c>
      <x:c r="B2963" t="n">
        <x:v>247</x:v>
      </x:c>
      <x:c r="C2963" t="str">
        <x:v>2026-03</x:v>
      </x:c>
      <x:c r="D2963" t="n">
        <x:v>35</x:v>
      </x:c>
      <x:c r="E2963" t="str">
        <x:v>2026-03-30</x:v>
      </x:c>
      <x:c r="F2963" t="str">
        <x:v>2026-04-11</x:v>
      </x:c>
      <x:c r="G2963" t="str">
        <x:v>Pago</x:v>
      </x:c>
    </x:row>
    <x:row r="2964">
      <x:c r="A2964" t="n">
        <x:v>2963</x:v>
      </x:c>
      <x:c r="B2964" t="n">
        <x:v>247</x:v>
      </x:c>
      <x:c r="C2964" t="str">
        <x:v>2026-05</x:v>
      </x:c>
      <x:c r="D2964" t="n">
        <x:v>149</x:v>
      </x:c>
      <x:c r="E2964" t="str">
        <x:v>2026-05-02</x:v>
      </x:c>
      <x:c r="F2964" t="str">
        <x:v>2026-05-16</x:v>
      </x:c>
      <x:c r="G2964" t="str">
        <x:v>Pago</x:v>
      </x:c>
    </x:row>
    <x:row r="2965">
      <x:c r="A2965" t="n">
        <x:v>2964</x:v>
      </x:c>
      <x:c r="B2965" t="n">
        <x:v>247</x:v>
      </x:c>
      <x:c r="C2965" t="str">
        <x:v>2026-05</x:v>
      </x:c>
      <x:c r="D2965" t="n">
        <x:v>399</x:v>
      </x:c>
      <x:c r="E2965" t="str">
        <x:v>2026-05-31</x:v>
      </x:c>
      <x:c r="F2965" t="str">
        <x:v>2026-05-31</x:v>
      </x:c>
      <x:c r="G2965" t="str">
        <x:v>Pago</x:v>
      </x:c>
    </x:row>
    <x:row r="2966">
      <x:c r="A2966" t="n">
        <x:v>2965</x:v>
      </x:c>
      <x:c r="B2966" t="n">
        <x:v>248</x:v>
      </x:c>
      <x:c r="C2966" t="str">
        <x:v>2025-07</x:v>
      </x:c>
      <x:c r="D2966" t="n">
        <x:v>699</x:v>
      </x:c>
      <x:c r="E2966" t="str">
        <x:v>2025-07-01</x:v>
      </x:c>
      <x:c r="F2966" t="str">
        <x:v>2025-07-09</x:v>
      </x:c>
      <x:c r="G2966" t="str">
        <x:v>Pago</x:v>
      </x:c>
    </x:row>
    <x:row r="2967">
      <x:c r="A2967" t="n">
        <x:v>2966</x:v>
      </x:c>
      <x:c r="B2967" t="n">
        <x:v>248</x:v>
      </x:c>
      <x:c r="C2967" t="str">
        <x:v>2025-07</x:v>
      </x:c>
      <x:c r="D2967" t="n">
        <x:v>149</x:v>
      </x:c>
      <x:c r="E2967" t="str">
        <x:v>2025-07-31</x:v>
      </x:c>
      <x:c r="F2967"/>
      <x:c r="G2967" t="str">
        <x:v>Vencido</x:v>
      </x:c>
    </x:row>
    <x:row r="2968">
      <x:c r="A2968" t="n">
        <x:v>2967</x:v>
      </x:c>
      <x:c r="B2968" t="n">
        <x:v>248</x:v>
      </x:c>
      <x:c r="C2968" t="str">
        <x:v>2025-09</x:v>
      </x:c>
      <x:c r="D2968" t="n">
        <x:v>99</x:v>
      </x:c>
      <x:c r="E2968" t="str">
        <x:v>2025-09-04</x:v>
      </x:c>
      <x:c r="F2968" t="str">
        <x:v>2025-09-04</x:v>
      </x:c>
      <x:c r="G2968" t="str">
        <x:v>Pago</x:v>
      </x:c>
    </x:row>
    <x:row r="2969">
      <x:c r="A2969" t="n">
        <x:v>2968</x:v>
      </x:c>
      <x:c r="B2969" t="n">
        <x:v>248</x:v>
      </x:c>
      <x:c r="C2969" t="str">
        <x:v>2025-10</x:v>
      </x:c>
      <x:c r="D2969" t="n">
        <x:v>149</x:v>
      </x:c>
      <x:c r="E2969" t="str">
        <x:v>2025-10-01</x:v>
      </x:c>
      <x:c r="F2969" t="str">
        <x:v>2025-10-13</x:v>
      </x:c>
      <x:c r="G2969" t="str">
        <x:v>Pago</x:v>
      </x:c>
    </x:row>
    <x:row r="2970">
      <x:c r="A2970" t="n">
        <x:v>2969</x:v>
      </x:c>
      <x:c r="B2970" t="n">
        <x:v>248</x:v>
      </x:c>
      <x:c r="C2970" t="str">
        <x:v>2025-10</x:v>
      </x:c>
      <x:c r="D2970" t="n">
        <x:v>99</x:v>
      </x:c>
      <x:c r="E2970" t="str">
        <x:v>2025-10-30</x:v>
      </x:c>
      <x:c r="F2970" t="str">
        <x:v>2025-11-12</x:v>
      </x:c>
      <x:c r="G2970" t="str">
        <x:v>Pago</x:v>
      </x:c>
    </x:row>
    <x:row r="2971">
      <x:c r="A2971" t="n">
        <x:v>2970</x:v>
      </x:c>
      <x:c r="B2971" t="n">
        <x:v>248</x:v>
      </x:c>
      <x:c r="C2971" t="str">
        <x:v>2025-12</x:v>
      </x:c>
      <x:c r="D2971" t="n">
        <x:v>149</x:v>
      </x:c>
      <x:c r="E2971" t="str">
        <x:v>2025-12-02</x:v>
      </x:c>
      <x:c r="F2971" t="str">
        <x:v>2025-12-10</x:v>
      </x:c>
      <x:c r="G2971" t="str">
        <x:v>Pago</x:v>
      </x:c>
    </x:row>
    <x:row r="2972">
      <x:c r="A2972" t="n">
        <x:v>2971</x:v>
      </x:c>
      <x:c r="B2972" t="n">
        <x:v>248</x:v>
      </x:c>
      <x:c r="C2972" t="str">
        <x:v>2026-01</x:v>
      </x:c>
      <x:c r="D2972" t="n">
        <x:v>199</x:v>
      </x:c>
      <x:c r="E2972" t="str">
        <x:v>2026-01-02</x:v>
      </x:c>
      <x:c r="F2972"/>
      <x:c r="G2972" t="str">
        <x:v>Vencido</x:v>
      </x:c>
    </x:row>
    <x:row r="2973">
      <x:c r="A2973" t="n">
        <x:v>2972</x:v>
      </x:c>
      <x:c r="B2973" t="n">
        <x:v>248</x:v>
      </x:c>
      <x:c r="C2973" t="str">
        <x:v>2026-02</x:v>
      </x:c>
      <x:c r="D2973" t="n">
        <x:v>109</x:v>
      </x:c>
      <x:c r="E2973" t="str">
        <x:v>2026-02-01</x:v>
      </x:c>
      <x:c r="F2973" t="str">
        <x:v>2026-02-01</x:v>
      </x:c>
      <x:c r="G2973" t="str">
        <x:v>Pago</x:v>
      </x:c>
    </x:row>
    <x:row r="2974">
      <x:c r="A2974" t="n">
        <x:v>2973</x:v>
      </x:c>
      <x:c r="B2974" t="n">
        <x:v>248</x:v>
      </x:c>
      <x:c r="C2974" t="str">
        <x:v>2026-03</x:v>
      </x:c>
      <x:c r="D2974" t="n">
        <x:v>109</x:v>
      </x:c>
      <x:c r="E2974" t="str">
        <x:v>2026-03-03</x:v>
      </x:c>
      <x:c r="F2974"/>
      <x:c r="G2974" t="str">
        <x:v>Vencido</x:v>
      </x:c>
    </x:row>
    <x:row r="2975">
      <x:c r="A2975" t="n">
        <x:v>2974</x:v>
      </x:c>
      <x:c r="B2975" t="n">
        <x:v>248</x:v>
      </x:c>
      <x:c r="C2975" t="str">
        <x:v>2026-03</x:v>
      </x:c>
      <x:c r="D2975" t="n">
        <x:v>399</x:v>
      </x:c>
      <x:c r="E2975" t="str">
        <x:v>2026-03-29</x:v>
      </x:c>
      <x:c r="F2975" t="str">
        <x:v>2026-04-08</x:v>
      </x:c>
      <x:c r="G2975" t="str">
        <x:v>Pago</x:v>
      </x:c>
    </x:row>
    <x:row r="2976">
      <x:c r="A2976" t="n">
        <x:v>2975</x:v>
      </x:c>
      <x:c r="B2976" t="n">
        <x:v>248</x:v>
      </x:c>
      <x:c r="C2976" t="str">
        <x:v>2026-04</x:v>
      </x:c>
      <x:c r="D2976" t="n">
        <x:v>1199</x:v>
      </x:c>
      <x:c r="E2976" t="str">
        <x:v>2026-04-30</x:v>
      </x:c>
      <x:c r="F2976"/>
      <x:c r="G2976" t="str">
        <x:v>Vencido</x:v>
      </x:c>
    </x:row>
    <x:row r="2977">
      <x:c r="A2977" t="n">
        <x:v>2976</x:v>
      </x:c>
      <x:c r="B2977" t="n">
        <x:v>248</x:v>
      </x:c>
      <x:c r="C2977" t="str">
        <x:v>2026-05</x:v>
      </x:c>
      <x:c r="D2977" t="n">
        <x:v>699</x:v>
      </x:c>
      <x:c r="E2977" t="str">
        <x:v>2026-05-31</x:v>
      </x:c>
      <x:c r="F2977" t="str">
        <x:v>2026-06-18</x:v>
      </x:c>
      <x:c r="G2977" t="str">
        <x:v>Pago</x:v>
      </x:c>
    </x:row>
    <x:row r="2978">
      <x:c r="A2978" t="n">
        <x:v>2977</x:v>
      </x:c>
      <x:c r="B2978" t="n">
        <x:v>249</x:v>
      </x:c>
      <x:c r="C2978" t="str">
        <x:v>2025-07</x:v>
      </x:c>
      <x:c r="D2978" t="n">
        <x:v>699</x:v>
      </x:c>
      <x:c r="E2978" t="str">
        <x:v>2025-07-04</x:v>
      </x:c>
      <x:c r="F2978" t="str">
        <x:v>2025-07-12</x:v>
      </x:c>
      <x:c r="G2978" t="str">
        <x:v>Pago</x:v>
      </x:c>
    </x:row>
    <x:row r="2979">
      <x:c r="A2979" t="n">
        <x:v>2978</x:v>
      </x:c>
      <x:c r="B2979" t="n">
        <x:v>249</x:v>
      </x:c>
      <x:c r="C2979" t="str">
        <x:v>2025-08</x:v>
      </x:c>
      <x:c r="D2979" t="n">
        <x:v>1199</x:v>
      </x:c>
      <x:c r="E2979" t="str">
        <x:v>2025-08-05</x:v>
      </x:c>
      <x:c r="F2979" t="str">
        <x:v>2025-08-10</x:v>
      </x:c>
      <x:c r="G2979" t="str">
        <x:v>Pago</x:v>
      </x:c>
    </x:row>
    <x:row r="2980">
      <x:c r="A2980" t="n">
        <x:v>2979</x:v>
      </x:c>
      <x:c r="B2980" t="n">
        <x:v>249</x:v>
      </x:c>
      <x:c r="C2980" t="str">
        <x:v>2025-08</x:v>
      </x:c>
      <x:c r="D2980" t="n">
        <x:v>1199</x:v>
      </x:c>
      <x:c r="E2980" t="str">
        <x:v>2025-08-31</x:v>
      </x:c>
      <x:c r="F2980"/>
      <x:c r="G2980" t="str">
        <x:v>Vencido</x:v>
      </x:c>
    </x:row>
    <x:row r="2981">
      <x:c r="A2981" t="n">
        <x:v>2980</x:v>
      </x:c>
      <x:c r="B2981" t="n">
        <x:v>249</x:v>
      </x:c>
      <x:c r="C2981" t="str">
        <x:v>2025-10</x:v>
      </x:c>
      <x:c r="D2981" t="n">
        <x:v>109</x:v>
      </x:c>
      <x:c r="E2981" t="str">
        <x:v>2025-10-04</x:v>
      </x:c>
      <x:c r="F2981" t="str">
        <x:v>2025-10-15</x:v>
      </x:c>
      <x:c r="G2981" t="str">
        <x:v>Pago</x:v>
      </x:c>
    </x:row>
    <x:row r="2982">
      <x:c r="A2982" t="n">
        <x:v>2981</x:v>
      </x:c>
      <x:c r="B2982" t="n">
        <x:v>249</x:v>
      </x:c>
      <x:c r="C2982" t="str">
        <x:v>2025-11</x:v>
      </x:c>
      <x:c r="D2982" t="n">
        <x:v>35</x:v>
      </x:c>
      <x:c r="E2982" t="str">
        <x:v>2025-11-02</x:v>
      </x:c>
      <x:c r="F2982" t="str">
        <x:v>2025-11-20</x:v>
      </x:c>
      <x:c r="G2982" t="str">
        <x:v>Pago</x:v>
      </x:c>
    </x:row>
    <x:row r="2983">
      <x:c r="A2983" t="n">
        <x:v>2982</x:v>
      </x:c>
      <x:c r="B2983" t="n">
        <x:v>249</x:v>
      </x:c>
      <x:c r="C2983" t="str">
        <x:v>2025-11</x:v>
      </x:c>
      <x:c r="D2983" t="n">
        <x:v>699</x:v>
      </x:c>
      <x:c r="E2983" t="str">
        <x:v>2025-11-28</x:v>
      </x:c>
      <x:c r="F2983" t="str">
        <x:v>2025-11-25</x:v>
      </x:c>
      <x:c r="G2983" t="str">
        <x:v>Pago</x:v>
      </x:c>
    </x:row>
    <x:row r="2984">
      <x:c r="A2984" t="n">
        <x:v>2983</x:v>
      </x:c>
      <x:c r="B2984" t="n">
        <x:v>249</x:v>
      </x:c>
      <x:c r="C2984" t="str">
        <x:v>2025-12</x:v>
      </x:c>
      <x:c r="D2984" t="n">
        <x:v>699</x:v>
      </x:c>
      <x:c r="E2984" t="str">
        <x:v>2025-12-31</x:v>
      </x:c>
      <x:c r="F2984" t="str">
        <x:v>2026-01-15</x:v>
      </x:c>
      <x:c r="G2984" t="str">
        <x:v>Pago</x:v>
      </x:c>
    </x:row>
    <x:row r="2985">
      <x:c r="A2985" t="n">
        <x:v>2984</x:v>
      </x:c>
      <x:c r="B2985" t="n">
        <x:v>249</x:v>
      </x:c>
      <x:c r="C2985" t="str">
        <x:v>2026-01</x:v>
      </x:c>
      <x:c r="D2985" t="n">
        <x:v>699</x:v>
      </x:c>
      <x:c r="E2985" t="str">
        <x:v>2026-01-27</x:v>
      </x:c>
      <x:c r="F2985" t="str">
        <x:v>2026-02-06</x:v>
      </x:c>
      <x:c r="G2985" t="str">
        <x:v>Pago</x:v>
      </x:c>
    </x:row>
    <x:row r="2986">
      <x:c r="A2986" t="n">
        <x:v>2985</x:v>
      </x:c>
      <x:c r="B2986" t="n">
        <x:v>249</x:v>
      </x:c>
      <x:c r="C2986" t="str">
        <x:v>2026-03</x:v>
      </x:c>
      <x:c r="D2986" t="n">
        <x:v>149</x:v>
      </x:c>
      <x:c r="E2986" t="str">
        <x:v>2026-03-02</x:v>
      </x:c>
      <x:c r="F2986" t="str">
        <x:v>2026-03-03</x:v>
      </x:c>
      <x:c r="G2986" t="str">
        <x:v>Pago</x:v>
      </x:c>
    </x:row>
    <x:row r="2987">
      <x:c r="A2987" t="n">
        <x:v>2986</x:v>
      </x:c>
      <x:c r="B2987" t="n">
        <x:v>249</x:v>
      </x:c>
      <x:c r="C2987" t="str">
        <x:v>2026-03</x:v>
      </x:c>
      <x:c r="D2987" t="n">
        <x:v>699</x:v>
      </x:c>
      <x:c r="E2987" t="str">
        <x:v>2026-03-31</x:v>
      </x:c>
      <x:c r="F2987" t="str">
        <x:v>2026-04-17</x:v>
      </x:c>
      <x:c r="G2987" t="str">
        <x:v>Pago</x:v>
      </x:c>
    </x:row>
    <x:row r="2988">
      <x:c r="A2988" t="n">
        <x:v>2987</x:v>
      </x:c>
      <x:c r="B2988" t="n">
        <x:v>249</x:v>
      </x:c>
      <x:c r="C2988" t="str">
        <x:v>2026-05</x:v>
      </x:c>
      <x:c r="D2988" t="n">
        <x:v>99</x:v>
      </x:c>
      <x:c r="E2988" t="str">
        <x:v>2026-05-01</x:v>
      </x:c>
      <x:c r="F2988" t="str">
        <x:v>2026-05-19</x:v>
      </x:c>
      <x:c r="G2988" t="str">
        <x:v>Pago</x:v>
      </x:c>
    </x:row>
    <x:row r="2989">
      <x:c r="A2989" t="n">
        <x:v>2988</x:v>
      </x:c>
      <x:c r="B2989" t="n">
        <x:v>249</x:v>
      </x:c>
      <x:c r="C2989" t="str">
        <x:v>2026-05</x:v>
      </x:c>
      <x:c r="D2989" t="n">
        <x:v>109</x:v>
      </x:c>
      <x:c r="E2989" t="str">
        <x:v>2026-05-27</x:v>
      </x:c>
      <x:c r="F2989" t="str">
        <x:v>2026-06-03</x:v>
      </x:c>
      <x:c r="G2989" t="str">
        <x:v>Pago</x:v>
      </x:c>
    </x:row>
    <x:row r="2990">
      <x:c r="A2990" t="n">
        <x:v>2989</x:v>
      </x:c>
      <x:c r="B2990" t="n">
        <x:v>250</x:v>
      </x:c>
      <x:c r="C2990" t="str">
        <x:v>2025-07</x:v>
      </x:c>
      <x:c r="D2990" t="n">
        <x:v>699</x:v>
      </x:c>
      <x:c r="E2990" t="str">
        <x:v>2025-07-04</x:v>
      </x:c>
      <x:c r="F2990" t="str">
        <x:v>2025-07-03</x:v>
      </x:c>
      <x:c r="G2990" t="str">
        <x:v>Pago</x:v>
      </x:c>
    </x:row>
    <x:row r="2991">
      <x:c r="A2991" t="n">
        <x:v>2990</x:v>
      </x:c>
      <x:c r="B2991" t="n">
        <x:v>250</x:v>
      </x:c>
      <x:c r="C2991" t="str">
        <x:v>2025-08</x:v>
      </x:c>
      <x:c r="D2991" t="n">
        <x:v>99</x:v>
      </x:c>
      <x:c r="E2991" t="str">
        <x:v>2025-08-04</x:v>
      </x:c>
      <x:c r="F2991" t="str">
        <x:v>2025-08-10</x:v>
      </x:c>
      <x:c r="G2991" t="str">
        <x:v>Pago</x:v>
      </x:c>
    </x:row>
    <x:row r="2992">
      <x:c r="A2992" t="n">
        <x:v>2991</x:v>
      </x:c>
      <x:c r="B2992" t="n">
        <x:v>250</x:v>
      </x:c>
      <x:c r="C2992" t="str">
        <x:v>2025-09</x:v>
      </x:c>
      <x:c r="D2992" t="n">
        <x:v>149</x:v>
      </x:c>
      <x:c r="E2992" t="str">
        <x:v>2025-09-01</x:v>
      </x:c>
      <x:c r="F2992" t="str">
        <x:v>2025-09-01</x:v>
      </x:c>
      <x:c r="G2992" t="str">
        <x:v>Pago</x:v>
      </x:c>
    </x:row>
    <x:row r="2993">
      <x:c r="A2993" t="n">
        <x:v>2992</x:v>
      </x:c>
      <x:c r="B2993" t="n">
        <x:v>250</x:v>
      </x:c>
      <x:c r="C2993" t="str">
        <x:v>2025-10</x:v>
      </x:c>
      <x:c r="D2993" t="n">
        <x:v>35</x:v>
      </x:c>
      <x:c r="E2993" t="str">
        <x:v>2025-10-04</x:v>
      </x:c>
      <x:c r="F2993" t="str">
        <x:v>2025-10-14</x:v>
      </x:c>
      <x:c r="G2993" t="str">
        <x:v>Pago</x:v>
      </x:c>
    </x:row>
    <x:row r="2994">
      <x:c r="A2994" t="n">
        <x:v>2993</x:v>
      </x:c>
      <x:c r="B2994" t="n">
        <x:v>250</x:v>
      </x:c>
      <x:c r="C2994" t="str">
        <x:v>2025-10</x:v>
      </x:c>
      <x:c r="D2994" t="n">
        <x:v>99</x:v>
      </x:c>
      <x:c r="E2994" t="str">
        <x:v>2025-10-30</x:v>
      </x:c>
      <x:c r="F2994" t="str">
        <x:v>2025-11-03</x:v>
      </x:c>
      <x:c r="G2994" t="str">
        <x:v>Pago</x:v>
      </x:c>
    </x:row>
    <x:row r="2995">
      <x:c r="A2995" t="n">
        <x:v>2994</x:v>
      </x:c>
      <x:c r="B2995" t="n">
        <x:v>250</x:v>
      </x:c>
      <x:c r="C2995" t="str">
        <x:v>2025-12</x:v>
      </x:c>
      <x:c r="D2995" t="n">
        <x:v>35</x:v>
      </x:c>
      <x:c r="E2995" t="str">
        <x:v>2025-12-02</x:v>
      </x:c>
      <x:c r="F2995" t="str">
        <x:v>2025-12-05</x:v>
      </x:c>
      <x:c r="G2995" t="str">
        <x:v>Pago</x:v>
      </x:c>
    </x:row>
    <x:row r="2996">
      <x:c r="A2996" t="n">
        <x:v>2995</x:v>
      </x:c>
      <x:c r="B2996" t="n">
        <x:v>250</x:v>
      </x:c>
      <x:c r="C2996" t="str">
        <x:v>2025-12</x:v>
      </x:c>
      <x:c r="D2996" t="n">
        <x:v>109</x:v>
      </x:c>
      <x:c r="E2996" t="str">
        <x:v>2025-12-29</x:v>
      </x:c>
      <x:c r="F2996" t="str">
        <x:v>2025-12-26</x:v>
      </x:c>
      <x:c r="G2996" t="str">
        <x:v>Pago</x:v>
      </x:c>
    </x:row>
    <x:row r="2997">
      <x:c r="A2997" t="n">
        <x:v>2996</x:v>
      </x:c>
      <x:c r="B2997" t="n">
        <x:v>250</x:v>
      </x:c>
      <x:c r="C2997" t="str">
        <x:v>2026-02</x:v>
      </x:c>
      <x:c r="D2997" t="n">
        <x:v>109</x:v>
      </x:c>
      <x:c r="E2997" t="str">
        <x:v>2026-02-01</x:v>
      </x:c>
      <x:c r="F2997" t="str">
        <x:v>2026-02-18</x:v>
      </x:c>
      <x:c r="G2997" t="str">
        <x:v>Pago</x:v>
      </x:c>
    </x:row>
    <x:row r="2998">
      <x:c r="A2998" t="n">
        <x:v>2997</x:v>
      </x:c>
      <x:c r="B2998" t="n">
        <x:v>250</x:v>
      </x:c>
      <x:c r="C2998" t="str">
        <x:v>2026-02</x:v>
      </x:c>
      <x:c r="D2998" t="n">
        <x:v>99</x:v>
      </x:c>
      <x:c r="E2998" t="str">
        <x:v>2026-02-26</x:v>
      </x:c>
      <x:c r="F2998" t="str">
        <x:v>2026-02-28</x:v>
      </x:c>
      <x:c r="G2998" t="str">
        <x:v>Pago</x:v>
      </x:c>
    </x:row>
    <x:row r="2999">
      <x:c r="A2999" t="n">
        <x:v>2998</x:v>
      </x:c>
      <x:c r="B2999" t="n">
        <x:v>250</x:v>
      </x:c>
      <x:c r="C2999" t="str">
        <x:v>2026-03</x:v>
      </x:c>
      <x:c r="D2999" t="n">
        <x:v>35</x:v>
      </x:c>
      <x:c r="E2999" t="str">
        <x:v>2026-03-31</x:v>
      </x:c>
      <x:c r="F2999" t="str">
        <x:v>2026-04-05</x:v>
      </x:c>
      <x:c r="G2999" t="str">
        <x:v>Pago</x:v>
      </x:c>
    </x:row>
    <x:row r="3000">
      <x:c r="A3000" t="n">
        <x:v>2999</x:v>
      </x:c>
      <x:c r="B3000" t="n">
        <x:v>250</x:v>
      </x:c>
      <x:c r="C3000" t="str">
        <x:v>2026-04</x:v>
      </x:c>
      <x:c r="D3000" t="n">
        <x:v>199</x:v>
      </x:c>
      <x:c r="E3000" t="str">
        <x:v>2026-04-28</x:v>
      </x:c>
      <x:c r="F3000" t="str">
        <x:v>2026-05-10</x:v>
      </x:c>
      <x:c r="G3000" t="str">
        <x:v>Pago</x:v>
      </x:c>
    </x:row>
    <x:row r="3001">
      <x:c r="A3001" t="n">
        <x:v>3000</x:v>
      </x:c>
      <x:c r="B3001" t="n">
        <x:v>250</x:v>
      </x:c>
      <x:c r="C3001" t="str">
        <x:v>2026-05</x:v>
      </x:c>
      <x:c r="D3001" t="n">
        <x:v>99</x:v>
      </x:c>
      <x:c r="E3001" t="str">
        <x:v>2026-05-27</x:v>
      </x:c>
      <x:c r="F3001" t="str">
        <x:v>2026-05-28</x:v>
      </x:c>
      <x:c r="G3001" t="str">
        <x:v>Pago</x:v>
      </x:c>
    </x:row>
    <x:row r="3002">
      <x:c r="A3002" t="n">
        <x:v>3001</x:v>
      </x:c>
      <x:c r="B3002" t="n">
        <x:v>251</x:v>
      </x:c>
      <x:c r="C3002" t="str">
        <x:v>2025-07</x:v>
      </x:c>
      <x:c r="D3002" t="n">
        <x:v>199</x:v>
      </x:c>
      <x:c r="E3002" t="str">
        <x:v>2025-07-05</x:v>
      </x:c>
      <x:c r="F3002" t="str">
        <x:v>2025-07-15</x:v>
      </x:c>
      <x:c r="G3002" t="str">
        <x:v>Pago</x:v>
      </x:c>
    </x:row>
    <x:row r="3003">
      <x:c r="A3003" t="n">
        <x:v>3002</x:v>
      </x:c>
      <x:c r="B3003" t="n">
        <x:v>251</x:v>
      </x:c>
      <x:c r="C3003" t="str">
        <x:v>2025-08</x:v>
      </x:c>
      <x:c r="D3003" t="n">
        <x:v>149</x:v>
      </x:c>
      <x:c r="E3003" t="str">
        <x:v>2025-08-05</x:v>
      </x:c>
      <x:c r="F3003" t="str">
        <x:v>2025-08-20</x:v>
      </x:c>
      <x:c r="G3003" t="str">
        <x:v>Pago</x:v>
      </x:c>
    </x:row>
    <x:row r="3004">
      <x:c r="A3004" t="n">
        <x:v>3003</x:v>
      </x:c>
      <x:c r="B3004" t="n">
        <x:v>251</x:v>
      </x:c>
      <x:c r="C3004" t="str">
        <x:v>2025-09</x:v>
      </x:c>
      <x:c r="D3004" t="n">
        <x:v>199</x:v>
      </x:c>
      <x:c r="E3004" t="str">
        <x:v>2025-09-04</x:v>
      </x:c>
      <x:c r="F3004" t="str">
        <x:v>2025-09-13</x:v>
      </x:c>
      <x:c r="G3004" t="str">
        <x:v>Pago</x:v>
      </x:c>
    </x:row>
    <x:row r="3005">
      <x:c r="A3005" t="n">
        <x:v>3004</x:v>
      </x:c>
      <x:c r="B3005" t="n">
        <x:v>251</x:v>
      </x:c>
      <x:c r="C3005" t="str">
        <x:v>2025-10</x:v>
      </x:c>
      <x:c r="D3005" t="n">
        <x:v>35</x:v>
      </x:c>
      <x:c r="E3005" t="str">
        <x:v>2025-10-03</x:v>
      </x:c>
      <x:c r="F3005" t="str">
        <x:v>2025-10-05</x:v>
      </x:c>
      <x:c r="G3005" t="str">
        <x:v>Pago</x:v>
      </x:c>
    </x:row>
    <x:row r="3006">
      <x:c r="A3006" t="n">
        <x:v>3005</x:v>
      </x:c>
      <x:c r="B3006" t="n">
        <x:v>251</x:v>
      </x:c>
      <x:c r="C3006" t="str">
        <x:v>2025-10</x:v>
      </x:c>
      <x:c r="D3006" t="n">
        <x:v>199</x:v>
      </x:c>
      <x:c r="E3006" t="str">
        <x:v>2025-10-31</x:v>
      </x:c>
      <x:c r="F3006" t="str">
        <x:v>2025-10-29</x:v>
      </x:c>
      <x:c r="G3006" t="str">
        <x:v>Pago</x:v>
      </x:c>
    </x:row>
    <x:row r="3007">
      <x:c r="A3007" t="n">
        <x:v>3006</x:v>
      </x:c>
      <x:c r="B3007" t="n">
        <x:v>251</x:v>
      </x:c>
      <x:c r="C3007" t="str">
        <x:v>2025-12</x:v>
      </x:c>
      <x:c r="D3007" t="n">
        <x:v>699</x:v>
      </x:c>
      <x:c r="E3007" t="str">
        <x:v>2025-12-01</x:v>
      </x:c>
      <x:c r="F3007" t="str">
        <x:v>2025-12-17</x:v>
      </x:c>
      <x:c r="G3007" t="str">
        <x:v>Pago</x:v>
      </x:c>
    </x:row>
    <x:row r="3008">
      <x:c r="A3008" t="n">
        <x:v>3007</x:v>
      </x:c>
      <x:c r="B3008" t="n">
        <x:v>251</x:v>
      </x:c>
      <x:c r="C3008" t="str">
        <x:v>2025-12</x:v>
      </x:c>
      <x:c r="D3008" t="n">
        <x:v>399</x:v>
      </x:c>
      <x:c r="E3008" t="str">
        <x:v>2025-12-31</x:v>
      </x:c>
      <x:c r="F3008" t="str">
        <x:v>2025-12-29</x:v>
      </x:c>
      <x:c r="G3008" t="str">
        <x:v>Pago</x:v>
      </x:c>
    </x:row>
    <x:row r="3009">
      <x:c r="A3009" t="n">
        <x:v>3008</x:v>
      </x:c>
      <x:c r="B3009" t="n">
        <x:v>251</x:v>
      </x:c>
      <x:c r="C3009" t="str">
        <x:v>2026-02</x:v>
      </x:c>
      <x:c r="D3009" t="n">
        <x:v>149</x:v>
      </x:c>
      <x:c r="E3009" t="str">
        <x:v>2026-02-01</x:v>
      </x:c>
      <x:c r="F3009" t="str">
        <x:v>2026-02-05</x:v>
      </x:c>
      <x:c r="G3009" t="str">
        <x:v>Pago</x:v>
      </x:c>
    </x:row>
    <x:row r="3010">
      <x:c r="A3010" t="n">
        <x:v>3009</x:v>
      </x:c>
      <x:c r="B3010" t="n">
        <x:v>251</x:v>
      </x:c>
      <x:c r="C3010" t="str">
        <x:v>2026-02</x:v>
      </x:c>
      <x:c r="D3010" t="n">
        <x:v>109</x:v>
      </x:c>
      <x:c r="E3010" t="str">
        <x:v>2026-02-27</x:v>
      </x:c>
      <x:c r="F3010" t="str">
        <x:v>2026-03-02</x:v>
      </x:c>
      <x:c r="G3010" t="str">
        <x:v>Pago</x:v>
      </x:c>
    </x:row>
    <x:row r="3011">
      <x:c r="A3011" t="n">
        <x:v>3010</x:v>
      </x:c>
      <x:c r="B3011" t="n">
        <x:v>251</x:v>
      </x:c>
      <x:c r="C3011" t="str">
        <x:v>2026-03</x:v>
      </x:c>
      <x:c r="D3011" t="n">
        <x:v>199</x:v>
      </x:c>
      <x:c r="E3011" t="str">
        <x:v>2026-03-30</x:v>
      </x:c>
      <x:c r="F3011" t="str">
        <x:v>2026-04-04</x:v>
      </x:c>
      <x:c r="G3011" t="str">
        <x:v>Pago</x:v>
      </x:c>
    </x:row>
    <x:row r="3012">
      <x:c r="A3012" t="n">
        <x:v>3011</x:v>
      </x:c>
      <x:c r="B3012" t="n">
        <x:v>251</x:v>
      </x:c>
      <x:c r="C3012" t="str">
        <x:v>2026-04</x:v>
      </x:c>
      <x:c r="D3012" t="n">
        <x:v>699</x:v>
      </x:c>
      <x:c r="E3012" t="str">
        <x:v>2026-04-27</x:v>
      </x:c>
      <x:c r="F3012" t="str">
        <x:v>2026-05-12</x:v>
      </x:c>
      <x:c r="G3012" t="str">
        <x:v>Pago</x:v>
      </x:c>
    </x:row>
    <x:row r="3013">
      <x:c r="A3013" t="n">
        <x:v>3012</x:v>
      </x:c>
      <x:c r="B3013" t="n">
        <x:v>251</x:v>
      </x:c>
      <x:c r="C3013" t="str">
        <x:v>2026-05</x:v>
      </x:c>
      <x:c r="D3013" t="n">
        <x:v>109</x:v>
      </x:c>
      <x:c r="E3013" t="str">
        <x:v>2026-05-28</x:v>
      </x:c>
      <x:c r="F3013" t="str">
        <x:v>2026-05-28</x:v>
      </x:c>
      <x:c r="G3013" t="str">
        <x:v>Pago</x:v>
      </x:c>
    </x:row>
    <x:row r="3014">
      <x:c r="A3014" t="n">
        <x:v>3013</x:v>
      </x:c>
      <x:c r="B3014" t="n">
        <x:v>252</x:v>
      </x:c>
      <x:c r="C3014" t="str">
        <x:v>2025-07</x:v>
      </x:c>
      <x:c r="D3014" t="n">
        <x:v>1199</x:v>
      </x:c>
      <x:c r="E3014" t="str">
        <x:v>2025-07-01</x:v>
      </x:c>
      <x:c r="F3014" t="str">
        <x:v>2025-07-10</x:v>
      </x:c>
      <x:c r="G3014" t="str">
        <x:v>Pago</x:v>
      </x:c>
    </x:row>
    <x:row r="3015">
      <x:c r="A3015" t="n">
        <x:v>3014</x:v>
      </x:c>
      <x:c r="B3015" t="n">
        <x:v>252</x:v>
      </x:c>
      <x:c r="C3015" t="str">
        <x:v>2025-08</x:v>
      </x:c>
      <x:c r="D3015" t="n">
        <x:v>99</x:v>
      </x:c>
      <x:c r="E3015" t="str">
        <x:v>2025-08-01</x:v>
      </x:c>
      <x:c r="F3015" t="str">
        <x:v>2025-08-05</x:v>
      </x:c>
      <x:c r="G3015" t="str">
        <x:v>Pago</x:v>
      </x:c>
    </x:row>
    <x:row r="3016">
      <x:c r="A3016" t="n">
        <x:v>3015</x:v>
      </x:c>
      <x:c r="B3016" t="n">
        <x:v>252</x:v>
      </x:c>
      <x:c r="C3016" t="str">
        <x:v>2025-08</x:v>
      </x:c>
      <x:c r="D3016" t="n">
        <x:v>699</x:v>
      </x:c>
      <x:c r="E3016" t="str">
        <x:v>2025-08-30</x:v>
      </x:c>
      <x:c r="F3016" t="str">
        <x:v>2025-09-01</x:v>
      </x:c>
      <x:c r="G3016" t="str">
        <x:v>Pago</x:v>
      </x:c>
    </x:row>
    <x:row r="3017">
      <x:c r="A3017" t="n">
        <x:v>3016</x:v>
      </x:c>
      <x:c r="B3017" t="n">
        <x:v>252</x:v>
      </x:c>
      <x:c r="C3017" t="str">
        <x:v>2025-10</x:v>
      </x:c>
      <x:c r="D3017" t="n">
        <x:v>199</x:v>
      </x:c>
      <x:c r="E3017" t="str">
        <x:v>2025-10-04</x:v>
      </x:c>
      <x:c r="F3017" t="str">
        <x:v>2025-10-03</x:v>
      </x:c>
      <x:c r="G3017" t="str">
        <x:v>Pago</x:v>
      </x:c>
    </x:row>
    <x:row r="3018">
      <x:c r="A3018" t="n">
        <x:v>3017</x:v>
      </x:c>
      <x:c r="B3018" t="n">
        <x:v>252</x:v>
      </x:c>
      <x:c r="C3018" t="str">
        <x:v>2025-11</x:v>
      </x:c>
      <x:c r="D3018" t="n">
        <x:v>109</x:v>
      </x:c>
      <x:c r="E3018" t="str">
        <x:v>2025-11-02</x:v>
      </x:c>
      <x:c r="F3018" t="str">
        <x:v>2025-10-31</x:v>
      </x:c>
      <x:c r="G3018" t="str">
        <x:v>Pago</x:v>
      </x:c>
    </x:row>
    <x:row r="3019">
      <x:c r="A3019" t="n">
        <x:v>3018</x:v>
      </x:c>
      <x:c r="B3019" t="n">
        <x:v>252</x:v>
      </x:c>
      <x:c r="C3019" t="str">
        <x:v>2025-12</x:v>
      </x:c>
      <x:c r="D3019" t="n">
        <x:v>35</x:v>
      </x:c>
      <x:c r="E3019" t="str">
        <x:v>2025-12-03</x:v>
      </x:c>
      <x:c r="F3019"/>
      <x:c r="G3019" t="str">
        <x:v>Vencido</x:v>
      </x:c>
    </x:row>
    <x:row r="3020">
      <x:c r="A3020" t="n">
        <x:v>3019</x:v>
      </x:c>
      <x:c r="B3020" t="n">
        <x:v>252</x:v>
      </x:c>
      <x:c r="C3020" t="str">
        <x:v>2025-12</x:v>
      </x:c>
      <x:c r="D3020" t="n">
        <x:v>1199</x:v>
      </x:c>
      <x:c r="E3020" t="str">
        <x:v>2025-12-28</x:v>
      </x:c>
      <x:c r="F3020" t="str">
        <x:v>2026-01-14</x:v>
      </x:c>
      <x:c r="G3020" t="str">
        <x:v>Pago</x:v>
      </x:c>
    </x:row>
    <x:row r="3021">
      <x:c r="A3021" t="n">
        <x:v>3020</x:v>
      </x:c>
      <x:c r="B3021" t="n">
        <x:v>252</x:v>
      </x:c>
      <x:c r="C3021" t="str">
        <x:v>2026-01</x:v>
      </x:c>
      <x:c r="D3021" t="n">
        <x:v>99</x:v>
      </x:c>
      <x:c r="E3021" t="str">
        <x:v>2026-01-27</x:v>
      </x:c>
      <x:c r="F3021" t="str">
        <x:v>2026-02-02</x:v>
      </x:c>
      <x:c r="G3021" t="str">
        <x:v>Pago</x:v>
      </x:c>
    </x:row>
    <x:row r="3022">
      <x:c r="A3022" t="n">
        <x:v>3021</x:v>
      </x:c>
      <x:c r="B3022" t="n">
        <x:v>252</x:v>
      </x:c>
      <x:c r="C3022" t="str">
        <x:v>2026-03</x:v>
      </x:c>
      <x:c r="D3022" t="n">
        <x:v>399</x:v>
      </x:c>
      <x:c r="E3022" t="str">
        <x:v>2026-03-02</x:v>
      </x:c>
      <x:c r="F3022" t="str">
        <x:v>2026-03-20</x:v>
      </x:c>
      <x:c r="G3022" t="str">
        <x:v>Pago</x:v>
      </x:c>
    </x:row>
    <x:row r="3023">
      <x:c r="A3023" t="n">
        <x:v>3022</x:v>
      </x:c>
      <x:c r="B3023" t="n">
        <x:v>252</x:v>
      </x:c>
      <x:c r="C3023" t="str">
        <x:v>2026-04</x:v>
      </x:c>
      <x:c r="D3023" t="n">
        <x:v>35</x:v>
      </x:c>
      <x:c r="E3023" t="str">
        <x:v>2026-04-02</x:v>
      </x:c>
      <x:c r="F3023"/>
      <x:c r="G3023" t="str">
        <x:v>Vencido</x:v>
      </x:c>
    </x:row>
    <x:row r="3024">
      <x:c r="A3024" t="n">
        <x:v>3023</x:v>
      </x:c>
      <x:c r="B3024" t="n">
        <x:v>252</x:v>
      </x:c>
      <x:c r="C3024" t="str">
        <x:v>2026-04</x:v>
      </x:c>
      <x:c r="D3024" t="n">
        <x:v>399</x:v>
      </x:c>
      <x:c r="E3024" t="str">
        <x:v>2026-04-28</x:v>
      </x:c>
      <x:c r="F3024"/>
      <x:c r="G3024" t="str">
        <x:v>Vencido</x:v>
      </x:c>
    </x:row>
    <x:row r="3025">
      <x:c r="A3025" t="n">
        <x:v>3024</x:v>
      </x:c>
      <x:c r="B3025" t="n">
        <x:v>252</x:v>
      </x:c>
      <x:c r="C3025" t="str">
        <x:v>2026-05</x:v>
      </x:c>
      <x:c r="D3025" t="n">
        <x:v>99</x:v>
      </x:c>
      <x:c r="E3025" t="str">
        <x:v>2026-05-30</x:v>
      </x:c>
      <x:c r="F3025" t="str">
        <x:v>2026-05-28</x:v>
      </x:c>
      <x:c r="G3025" t="str">
        <x:v>Pago</x:v>
      </x:c>
    </x:row>
    <x:row r="3026">
      <x:c r="A3026" t="n">
        <x:v>3025</x:v>
      </x:c>
      <x:c r="B3026" t="n">
        <x:v>253</x:v>
      </x:c>
      <x:c r="C3026" t="str">
        <x:v>2025-07</x:v>
      </x:c>
      <x:c r="D3026" t="n">
        <x:v>99</x:v>
      </x:c>
      <x:c r="E3026" t="str">
        <x:v>2025-07-03</x:v>
      </x:c>
      <x:c r="F3026" t="str">
        <x:v>2025-07-09</x:v>
      </x:c>
      <x:c r="G3026" t="str">
        <x:v>Pago</x:v>
      </x:c>
    </x:row>
    <x:row r="3027">
      <x:c r="A3027" t="n">
        <x:v>3026</x:v>
      </x:c>
      <x:c r="B3027" t="n">
        <x:v>253</x:v>
      </x:c>
      <x:c r="C3027" t="str">
        <x:v>2025-08</x:v>
      </x:c>
      <x:c r="D3027" t="n">
        <x:v>149</x:v>
      </x:c>
      <x:c r="E3027" t="str">
        <x:v>2025-08-04</x:v>
      </x:c>
      <x:c r="F3027" t="str">
        <x:v>2025-08-09</x:v>
      </x:c>
      <x:c r="G3027" t="str">
        <x:v>Pago</x:v>
      </x:c>
    </x:row>
    <x:row r="3028">
      <x:c r="A3028" t="n">
        <x:v>3027</x:v>
      </x:c>
      <x:c r="B3028" t="n">
        <x:v>253</x:v>
      </x:c>
      <x:c r="C3028" t="str">
        <x:v>2025-09</x:v>
      </x:c>
      <x:c r="D3028" t="n">
        <x:v>99</x:v>
      </x:c>
      <x:c r="E3028" t="str">
        <x:v>2025-09-01</x:v>
      </x:c>
      <x:c r="F3028"/>
      <x:c r="G3028" t="str">
        <x:v>Vencido</x:v>
      </x:c>
    </x:row>
    <x:row r="3029">
      <x:c r="A3029" t="n">
        <x:v>3028</x:v>
      </x:c>
      <x:c r="B3029" t="n">
        <x:v>253</x:v>
      </x:c>
      <x:c r="C3029" t="str">
        <x:v>2025-10</x:v>
      </x:c>
      <x:c r="D3029" t="n">
        <x:v>99</x:v>
      </x:c>
      <x:c r="E3029" t="str">
        <x:v>2025-10-03</x:v>
      </x:c>
      <x:c r="F3029" t="str">
        <x:v>2025-10-17</x:v>
      </x:c>
      <x:c r="G3029" t="str">
        <x:v>Pago</x:v>
      </x:c>
    </x:row>
    <x:row r="3030">
      <x:c r="A3030" t="n">
        <x:v>3029</x:v>
      </x:c>
      <x:c r="B3030" t="n">
        <x:v>253</x:v>
      </x:c>
      <x:c r="C3030" t="str">
        <x:v>2025-11</x:v>
      </x:c>
      <x:c r="D3030" t="n">
        <x:v>699</x:v>
      </x:c>
      <x:c r="E3030" t="str">
        <x:v>2025-11-03</x:v>
      </x:c>
      <x:c r="F3030" t="str">
        <x:v>2025-11-15</x:v>
      </x:c>
      <x:c r="G3030" t="str">
        <x:v>Pago</x:v>
      </x:c>
    </x:row>
    <x:row r="3031">
      <x:c r="A3031" t="n">
        <x:v>3030</x:v>
      </x:c>
      <x:c r="B3031" t="n">
        <x:v>253</x:v>
      </x:c>
      <x:c r="C3031" t="str">
        <x:v>2025-11</x:v>
      </x:c>
      <x:c r="D3031" t="n">
        <x:v>99</x:v>
      </x:c>
      <x:c r="E3031" t="str">
        <x:v>2025-11-30</x:v>
      </x:c>
      <x:c r="F3031" t="str">
        <x:v>2025-12-03</x:v>
      </x:c>
      <x:c r="G3031" t="str">
        <x:v>Pago</x:v>
      </x:c>
    </x:row>
    <x:row r="3032">
      <x:c r="A3032" t="n">
        <x:v>3031</x:v>
      </x:c>
      <x:c r="B3032" t="n">
        <x:v>253</x:v>
      </x:c>
      <x:c r="C3032" t="str">
        <x:v>2025-12</x:v>
      </x:c>
      <x:c r="D3032" t="n">
        <x:v>399</x:v>
      </x:c>
      <x:c r="E3032" t="str">
        <x:v>2025-12-29</x:v>
      </x:c>
      <x:c r="F3032" t="str">
        <x:v>2026-01-15</x:v>
      </x:c>
      <x:c r="G3032" t="str">
        <x:v>Pago</x:v>
      </x:c>
    </x:row>
    <x:row r="3033">
      <x:c r="A3033" t="n">
        <x:v>3032</x:v>
      </x:c>
      <x:c r="B3033" t="n">
        <x:v>253</x:v>
      </x:c>
      <x:c r="C3033" t="str">
        <x:v>2026-01</x:v>
      </x:c>
      <x:c r="D3033" t="n">
        <x:v>199</x:v>
      </x:c>
      <x:c r="E3033" t="str">
        <x:v>2026-01-30</x:v>
      </x:c>
      <x:c r="F3033" t="str">
        <x:v>2026-02-17</x:v>
      </x:c>
      <x:c r="G3033" t="str">
        <x:v>Pago</x:v>
      </x:c>
    </x:row>
    <x:row r="3034">
      <x:c r="A3034" t="n">
        <x:v>3033</x:v>
      </x:c>
      <x:c r="B3034" t="n">
        <x:v>253</x:v>
      </x:c>
      <x:c r="C3034" t="str">
        <x:v>2026-02</x:v>
      </x:c>
      <x:c r="D3034" t="n">
        <x:v>199</x:v>
      </x:c>
      <x:c r="E3034" t="str">
        <x:v>2026-02-27</x:v>
      </x:c>
      <x:c r="F3034" t="str">
        <x:v>2026-03-16</x:v>
      </x:c>
      <x:c r="G3034" t="str">
        <x:v>Pago</x:v>
      </x:c>
    </x:row>
    <x:row r="3035">
      <x:c r="A3035" t="n">
        <x:v>3034</x:v>
      </x:c>
      <x:c r="B3035" t="n">
        <x:v>253</x:v>
      </x:c>
      <x:c r="C3035" t="str">
        <x:v>2026-03</x:v>
      </x:c>
      <x:c r="D3035" t="n">
        <x:v>699</x:v>
      </x:c>
      <x:c r="E3035" t="str">
        <x:v>2026-03-31</x:v>
      </x:c>
      <x:c r="F3035" t="str">
        <x:v>2026-04-03</x:v>
      </x:c>
      <x:c r="G3035" t="str">
        <x:v>Pago</x:v>
      </x:c>
    </x:row>
    <x:row r="3036">
      <x:c r="A3036" t="n">
        <x:v>3035</x:v>
      </x:c>
      <x:c r="B3036" t="n">
        <x:v>253</x:v>
      </x:c>
      <x:c r="C3036" t="str">
        <x:v>2026-04</x:v>
      </x:c>
      <x:c r="D3036" t="n">
        <x:v>199</x:v>
      </x:c>
      <x:c r="E3036" t="str">
        <x:v>2026-04-27</x:v>
      </x:c>
      <x:c r="F3036" t="str">
        <x:v>2026-04-24</x:v>
      </x:c>
      <x:c r="G3036" t="str">
        <x:v>Pago</x:v>
      </x:c>
    </x:row>
    <x:row r="3037">
      <x:c r="A3037" t="n">
        <x:v>3036</x:v>
      </x:c>
      <x:c r="B3037" t="n">
        <x:v>253</x:v>
      </x:c>
      <x:c r="C3037" t="str">
        <x:v>2026-05</x:v>
      </x:c>
      <x:c r="D3037" t="n">
        <x:v>1199</x:v>
      </x:c>
      <x:c r="E3037" t="str">
        <x:v>2026-05-27</x:v>
      </x:c>
      <x:c r="F3037" t="str">
        <x:v>2026-05-28</x:v>
      </x:c>
      <x:c r="G3037" t="str">
        <x:v>Pago</x:v>
      </x:c>
    </x:row>
    <x:row r="3038">
      <x:c r="A3038" t="n">
        <x:v>3037</x:v>
      </x:c>
      <x:c r="B3038" t="n">
        <x:v>254</x:v>
      </x:c>
      <x:c r="C3038" t="str">
        <x:v>2025-07</x:v>
      </x:c>
      <x:c r="D3038" t="n">
        <x:v>149</x:v>
      </x:c>
      <x:c r="E3038" t="str">
        <x:v>2025-07-02</x:v>
      </x:c>
      <x:c r="F3038" t="str">
        <x:v>2025-06-30</x:v>
      </x:c>
      <x:c r="G3038" t="str">
        <x:v>Pago</x:v>
      </x:c>
    </x:row>
    <x:row r="3039">
      <x:c r="A3039" t="n">
        <x:v>3038</x:v>
      </x:c>
      <x:c r="B3039" t="n">
        <x:v>254</x:v>
      </x:c>
      <x:c r="C3039" t="str">
        <x:v>2025-07</x:v>
      </x:c>
      <x:c r="D3039" t="n">
        <x:v>109</x:v>
      </x:c>
      <x:c r="E3039" t="str">
        <x:v>2025-07-31</x:v>
      </x:c>
      <x:c r="F3039" t="str">
        <x:v>2025-08-02</x:v>
      </x:c>
      <x:c r="G3039" t="str">
        <x:v>Pago</x:v>
      </x:c>
    </x:row>
    <x:row r="3040">
      <x:c r="A3040" t="n">
        <x:v>3039</x:v>
      </x:c>
      <x:c r="B3040" t="n">
        <x:v>254</x:v>
      </x:c>
      <x:c r="C3040" t="str">
        <x:v>2025-08</x:v>
      </x:c>
      <x:c r="D3040" t="n">
        <x:v>699</x:v>
      </x:c>
      <x:c r="E3040" t="str">
        <x:v>2025-08-31</x:v>
      </x:c>
      <x:c r="F3040" t="str">
        <x:v>2025-09-15</x:v>
      </x:c>
      <x:c r="G3040" t="str">
        <x:v>Pago</x:v>
      </x:c>
    </x:row>
    <x:row r="3041">
      <x:c r="A3041" t="n">
        <x:v>3040</x:v>
      </x:c>
      <x:c r="B3041" t="n">
        <x:v>254</x:v>
      </x:c>
      <x:c r="C3041" t="str">
        <x:v>2025-10</x:v>
      </x:c>
      <x:c r="D3041" t="n">
        <x:v>1199</x:v>
      </x:c>
      <x:c r="E3041" t="str">
        <x:v>2025-10-03</x:v>
      </x:c>
      <x:c r="F3041"/>
      <x:c r="G3041" t="str">
        <x:v>Vencido</x:v>
      </x:c>
    </x:row>
    <x:row r="3042">
      <x:c r="A3042" t="n">
        <x:v>3041</x:v>
      </x:c>
      <x:c r="B3042" t="n">
        <x:v>254</x:v>
      </x:c>
      <x:c r="C3042" t="str">
        <x:v>2025-10</x:v>
      </x:c>
      <x:c r="D3042" t="n">
        <x:v>149</x:v>
      </x:c>
      <x:c r="E3042" t="str">
        <x:v>2025-10-29</x:v>
      </x:c>
      <x:c r="F3042" t="str">
        <x:v>2025-11-14</x:v>
      </x:c>
      <x:c r="G3042" t="str">
        <x:v>Pago</x:v>
      </x:c>
    </x:row>
    <x:row r="3043">
      <x:c r="A3043" t="n">
        <x:v>3042</x:v>
      </x:c>
      <x:c r="B3043" t="n">
        <x:v>254</x:v>
      </x:c>
      <x:c r="C3043" t="str">
        <x:v>2025-11</x:v>
      </x:c>
      <x:c r="D3043" t="n">
        <x:v>1199</x:v>
      </x:c>
      <x:c r="E3043" t="str">
        <x:v>2025-11-28</x:v>
      </x:c>
      <x:c r="F3043" t="str">
        <x:v>2025-12-04</x:v>
      </x:c>
      <x:c r="G3043" t="str">
        <x:v>Pago</x:v>
      </x:c>
    </x:row>
    <x:row r="3044">
      <x:c r="A3044" t="n">
        <x:v>3043</x:v>
      </x:c>
      <x:c r="B3044" t="n">
        <x:v>254</x:v>
      </x:c>
      <x:c r="C3044" t="str">
        <x:v>2025-12</x:v>
      </x:c>
      <x:c r="D3044" t="n">
        <x:v>109</x:v>
      </x:c>
      <x:c r="E3044" t="str">
        <x:v>2025-12-28</x:v>
      </x:c>
      <x:c r="F3044" t="str">
        <x:v>2026-01-04</x:v>
      </x:c>
      <x:c r="G3044" t="str">
        <x:v>Pago</x:v>
      </x:c>
    </x:row>
    <x:row r="3045">
      <x:c r="A3045" t="n">
        <x:v>3044</x:v>
      </x:c>
      <x:c r="B3045" t="n">
        <x:v>254</x:v>
      </x:c>
      <x:c r="C3045" t="str">
        <x:v>2026-01</x:v>
      </x:c>
      <x:c r="D3045" t="n">
        <x:v>109</x:v>
      </x:c>
      <x:c r="E3045" t="str">
        <x:v>2026-01-27</x:v>
      </x:c>
      <x:c r="F3045"/>
      <x:c r="G3045" t="str">
        <x:v>Vencido</x:v>
      </x:c>
    </x:row>
    <x:row r="3046">
      <x:c r="A3046" t="n">
        <x:v>3045</x:v>
      </x:c>
      <x:c r="B3046" t="n">
        <x:v>254</x:v>
      </x:c>
      <x:c r="C3046" t="str">
        <x:v>2026-03</x:v>
      </x:c>
      <x:c r="D3046" t="n">
        <x:v>699</x:v>
      </x:c>
      <x:c r="E3046" t="str">
        <x:v>2026-03-01</x:v>
      </x:c>
      <x:c r="F3046" t="str">
        <x:v>2026-02-26</x:v>
      </x:c>
      <x:c r="G3046" t="str">
        <x:v>Pago</x:v>
      </x:c>
    </x:row>
    <x:row r="3047">
      <x:c r="A3047" t="n">
        <x:v>3046</x:v>
      </x:c>
      <x:c r="B3047" t="n">
        <x:v>254</x:v>
      </x:c>
      <x:c r="C3047" t="str">
        <x:v>2026-03</x:v>
      </x:c>
      <x:c r="D3047" t="n">
        <x:v>1199</x:v>
      </x:c>
      <x:c r="E3047" t="str">
        <x:v>2026-03-30</x:v>
      </x:c>
      <x:c r="F3047" t="str">
        <x:v>2026-04-15</x:v>
      </x:c>
      <x:c r="G3047" t="str">
        <x:v>Pago</x:v>
      </x:c>
    </x:row>
    <x:row r="3048">
      <x:c r="A3048" t="n">
        <x:v>3047</x:v>
      </x:c>
      <x:c r="B3048" t="n">
        <x:v>254</x:v>
      </x:c>
      <x:c r="C3048" t="str">
        <x:v>2026-05</x:v>
      </x:c>
      <x:c r="D3048" t="n">
        <x:v>109</x:v>
      </x:c>
      <x:c r="E3048" t="str">
        <x:v>2026-05-01</x:v>
      </x:c>
      <x:c r="F3048" t="str">
        <x:v>2026-05-04</x:v>
      </x:c>
      <x:c r="G3048" t="str">
        <x:v>Pago</x:v>
      </x:c>
    </x:row>
    <x:row r="3049">
      <x:c r="A3049" t="n">
        <x:v>3048</x:v>
      </x:c>
      <x:c r="B3049" t="n">
        <x:v>254</x:v>
      </x:c>
      <x:c r="C3049" t="str">
        <x:v>2026-05</x:v>
      </x:c>
      <x:c r="D3049" t="n">
        <x:v>199</x:v>
      </x:c>
      <x:c r="E3049" t="str">
        <x:v>2026-05-27</x:v>
      </x:c>
      <x:c r="F3049"/>
      <x:c r="G3049" t="str">
        <x:v>Vencido</x:v>
      </x:c>
    </x:row>
    <x:row r="3050">
      <x:c r="A3050" t="n">
        <x:v>3049</x:v>
      </x:c>
      <x:c r="B3050" t="n">
        <x:v>255</x:v>
      </x:c>
      <x:c r="C3050" t="str">
        <x:v>2025-07</x:v>
      </x:c>
      <x:c r="D3050" t="n">
        <x:v>199</x:v>
      </x:c>
      <x:c r="E3050" t="str">
        <x:v>2025-07-01</x:v>
      </x:c>
      <x:c r="F3050"/>
      <x:c r="G3050" t="str">
        <x:v>Vencido</x:v>
      </x:c>
    </x:row>
    <x:row r="3051">
      <x:c r="A3051" t="n">
        <x:v>3050</x:v>
      </x:c>
      <x:c r="B3051" t="n">
        <x:v>255</x:v>
      </x:c>
      <x:c r="C3051" t="str">
        <x:v>2025-08</x:v>
      </x:c>
      <x:c r="D3051" t="n">
        <x:v>99</x:v>
      </x:c>
      <x:c r="E3051" t="str">
        <x:v>2025-08-05</x:v>
      </x:c>
      <x:c r="F3051" t="str">
        <x:v>2025-08-12</x:v>
      </x:c>
      <x:c r="G3051" t="str">
        <x:v>Pago</x:v>
      </x:c>
    </x:row>
    <x:row r="3052">
      <x:c r="A3052" t="n">
        <x:v>3051</x:v>
      </x:c>
      <x:c r="B3052" t="n">
        <x:v>255</x:v>
      </x:c>
      <x:c r="C3052" t="str">
        <x:v>2025-09</x:v>
      </x:c>
      <x:c r="D3052" t="n">
        <x:v>199</x:v>
      </x:c>
      <x:c r="E3052" t="str">
        <x:v>2025-09-03</x:v>
      </x:c>
      <x:c r="F3052" t="str">
        <x:v>2025-09-19</x:v>
      </x:c>
      <x:c r="G3052" t="str">
        <x:v>Pago</x:v>
      </x:c>
    </x:row>
    <x:row r="3053">
      <x:c r="A3053" t="n">
        <x:v>3052</x:v>
      </x:c>
      <x:c r="B3053" t="n">
        <x:v>255</x:v>
      </x:c>
      <x:c r="C3053" t="str">
        <x:v>2025-09</x:v>
      </x:c>
      <x:c r="D3053" t="n">
        <x:v>149</x:v>
      </x:c>
      <x:c r="E3053" t="str">
        <x:v>2025-09-29</x:v>
      </x:c>
      <x:c r="F3053" t="str">
        <x:v>2025-10-12</x:v>
      </x:c>
      <x:c r="G3053" t="str">
        <x:v>Pago</x:v>
      </x:c>
    </x:row>
    <x:row r="3054">
      <x:c r="A3054" t="n">
        <x:v>3053</x:v>
      </x:c>
      <x:c r="B3054" t="n">
        <x:v>255</x:v>
      </x:c>
      <x:c r="C3054" t="str">
        <x:v>2025-11</x:v>
      </x:c>
      <x:c r="D3054" t="n">
        <x:v>149</x:v>
      </x:c>
      <x:c r="E3054" t="str">
        <x:v>2025-11-01</x:v>
      </x:c>
      <x:c r="F3054" t="str">
        <x:v>2025-11-12</x:v>
      </x:c>
      <x:c r="G3054" t="str">
        <x:v>Pago</x:v>
      </x:c>
    </x:row>
    <x:row r="3055">
      <x:c r="A3055" t="n">
        <x:v>3054</x:v>
      </x:c>
      <x:c r="B3055" t="n">
        <x:v>255</x:v>
      </x:c>
      <x:c r="C3055" t="str">
        <x:v>2025-12</x:v>
      </x:c>
      <x:c r="D3055" t="n">
        <x:v>35</x:v>
      </x:c>
      <x:c r="E3055" t="str">
        <x:v>2025-12-03</x:v>
      </x:c>
      <x:c r="F3055" t="str">
        <x:v>2025-12-11</x:v>
      </x:c>
      <x:c r="G3055" t="str">
        <x:v>Pago</x:v>
      </x:c>
    </x:row>
    <x:row r="3056">
      <x:c r="A3056" t="n">
        <x:v>3055</x:v>
      </x:c>
      <x:c r="B3056" t="n">
        <x:v>255</x:v>
      </x:c>
      <x:c r="C3056" t="str">
        <x:v>2025-12</x:v>
      </x:c>
      <x:c r="D3056" t="n">
        <x:v>149</x:v>
      </x:c>
      <x:c r="E3056" t="str">
        <x:v>2025-12-30</x:v>
      </x:c>
      <x:c r="F3056" t="str">
        <x:v>2026-01-12</x:v>
      </x:c>
      <x:c r="G3056" t="str">
        <x:v>Pago</x:v>
      </x:c>
    </x:row>
    <x:row r="3057">
      <x:c r="A3057" t="n">
        <x:v>3056</x:v>
      </x:c>
      <x:c r="B3057" t="n">
        <x:v>255</x:v>
      </x:c>
      <x:c r="C3057" t="str">
        <x:v>2026-01</x:v>
      </x:c>
      <x:c r="D3057" t="n">
        <x:v>109</x:v>
      </x:c>
      <x:c r="E3057" t="str">
        <x:v>2026-01-28</x:v>
      </x:c>
      <x:c r="F3057"/>
      <x:c r="G3057" t="str">
        <x:v>Vencido</x:v>
      </x:c>
    </x:row>
    <x:row r="3058">
      <x:c r="A3058" t="n">
        <x:v>3057</x:v>
      </x:c>
      <x:c r="B3058" t="n">
        <x:v>255</x:v>
      </x:c>
      <x:c r="C3058" t="str">
        <x:v>2026-02</x:v>
      </x:c>
      <x:c r="D3058" t="n">
        <x:v>1199</x:v>
      </x:c>
      <x:c r="E3058" t="str">
        <x:v>2026-02-26</x:v>
      </x:c>
      <x:c r="F3058" t="str">
        <x:v>2026-03-01</x:v>
      </x:c>
      <x:c r="G3058" t="str">
        <x:v>Pago</x:v>
      </x:c>
    </x:row>
    <x:row r="3059">
      <x:c r="A3059" t="n">
        <x:v>3058</x:v>
      </x:c>
      <x:c r="B3059" t="n">
        <x:v>255</x:v>
      </x:c>
      <x:c r="C3059" t="str">
        <x:v>2026-03</x:v>
      </x:c>
      <x:c r="D3059" t="n">
        <x:v>109</x:v>
      </x:c>
      <x:c r="E3059" t="str">
        <x:v>2026-03-31</x:v>
      </x:c>
      <x:c r="F3059" t="str">
        <x:v>2026-04-03</x:v>
      </x:c>
      <x:c r="G3059" t="str">
        <x:v>Pago</x:v>
      </x:c>
    </x:row>
    <x:row r="3060">
      <x:c r="A3060" t="n">
        <x:v>3059</x:v>
      </x:c>
      <x:c r="B3060" t="n">
        <x:v>255</x:v>
      </x:c>
      <x:c r="C3060" t="str">
        <x:v>2026-05</x:v>
      </x:c>
      <x:c r="D3060" t="n">
        <x:v>99</x:v>
      </x:c>
      <x:c r="E3060" t="str">
        <x:v>2026-05-02</x:v>
      </x:c>
      <x:c r="F3060" t="str">
        <x:v>2026-05-19</x:v>
      </x:c>
      <x:c r="G3060" t="str">
        <x:v>Pago</x:v>
      </x:c>
    </x:row>
    <x:row r="3061">
      <x:c r="A3061" t="n">
        <x:v>3060</x:v>
      </x:c>
      <x:c r="B3061" t="n">
        <x:v>255</x:v>
      </x:c>
      <x:c r="C3061" t="str">
        <x:v>2026-05</x:v>
      </x:c>
      <x:c r="D3061" t="n">
        <x:v>699</x:v>
      </x:c>
      <x:c r="E3061" t="str">
        <x:v>2026-05-31</x:v>
      </x:c>
      <x:c r="F3061" t="str">
        <x:v>2026-06-07</x:v>
      </x:c>
      <x:c r="G3061" t="str">
        <x:v>Pago</x:v>
      </x:c>
    </x:row>
    <x:row r="3062">
      <x:c r="A3062" t="n">
        <x:v>3061</x:v>
      </x:c>
      <x:c r="B3062" t="n">
        <x:v>256</x:v>
      </x:c>
      <x:c r="C3062" t="str">
        <x:v>2025-07</x:v>
      </x:c>
      <x:c r="D3062" t="n">
        <x:v>35</x:v>
      </x:c>
      <x:c r="E3062" t="str">
        <x:v>2025-07-06</x:v>
      </x:c>
      <x:c r="F3062" t="str">
        <x:v>2025-07-17</x:v>
      </x:c>
      <x:c r="G3062" t="str">
        <x:v>Pago</x:v>
      </x:c>
    </x:row>
    <x:row r="3063">
      <x:c r="A3063" t="n">
        <x:v>3062</x:v>
      </x:c>
      <x:c r="B3063" t="n">
        <x:v>256</x:v>
      </x:c>
      <x:c r="C3063" t="str">
        <x:v>2025-08</x:v>
      </x:c>
      <x:c r="D3063" t="n">
        <x:v>1199</x:v>
      </x:c>
      <x:c r="E3063" t="str">
        <x:v>2025-08-01</x:v>
      </x:c>
      <x:c r="F3063" t="str">
        <x:v>2025-08-13</x:v>
      </x:c>
      <x:c r="G3063" t="str">
        <x:v>Pago</x:v>
      </x:c>
    </x:row>
    <x:row r="3064">
      <x:c r="A3064" t="n">
        <x:v>3063</x:v>
      </x:c>
      <x:c r="B3064" t="n">
        <x:v>256</x:v>
      </x:c>
      <x:c r="C3064" t="str">
        <x:v>2025-09</x:v>
      </x:c>
      <x:c r="D3064" t="n">
        <x:v>1199</x:v>
      </x:c>
      <x:c r="E3064" t="str">
        <x:v>2025-09-04</x:v>
      </x:c>
      <x:c r="F3064" t="str">
        <x:v>2025-09-16</x:v>
      </x:c>
      <x:c r="G3064" t="str">
        <x:v>Pago</x:v>
      </x:c>
    </x:row>
    <x:row r="3065">
      <x:c r="A3065" t="n">
        <x:v>3064</x:v>
      </x:c>
      <x:c r="B3065" t="n">
        <x:v>256</x:v>
      </x:c>
      <x:c r="C3065" t="str">
        <x:v>2025-09</x:v>
      </x:c>
      <x:c r="D3065" t="n">
        <x:v>149</x:v>
      </x:c>
      <x:c r="E3065" t="str">
        <x:v>2025-09-29</x:v>
      </x:c>
      <x:c r="F3065" t="str">
        <x:v>2025-10-13</x:v>
      </x:c>
      <x:c r="G3065" t="str">
        <x:v>Pago</x:v>
      </x:c>
    </x:row>
    <x:row r="3066">
      <x:c r="A3066" t="n">
        <x:v>3065</x:v>
      </x:c>
      <x:c r="B3066" t="n">
        <x:v>256</x:v>
      </x:c>
      <x:c r="C3066" t="str">
        <x:v>2025-10</x:v>
      </x:c>
      <x:c r="D3066" t="n">
        <x:v>99</x:v>
      </x:c>
      <x:c r="E3066" t="str">
        <x:v>2025-10-31</x:v>
      </x:c>
      <x:c r="F3066" t="str">
        <x:v>2025-11-04</x:v>
      </x:c>
      <x:c r="G3066" t="str">
        <x:v>Pago</x:v>
      </x:c>
    </x:row>
    <x:row r="3067">
      <x:c r="A3067" t="n">
        <x:v>3066</x:v>
      </x:c>
      <x:c r="B3067" t="n">
        <x:v>256</x:v>
      </x:c>
      <x:c r="C3067" t="str">
        <x:v>2025-12</x:v>
      </x:c>
      <x:c r="D3067" t="n">
        <x:v>109</x:v>
      </x:c>
      <x:c r="E3067" t="str">
        <x:v>2025-12-02</x:v>
      </x:c>
      <x:c r="F3067" t="str">
        <x:v>2025-12-05</x:v>
      </x:c>
      <x:c r="G3067" t="str">
        <x:v>Pago</x:v>
      </x:c>
    </x:row>
    <x:row r="3068">
      <x:c r="A3068" t="n">
        <x:v>3067</x:v>
      </x:c>
      <x:c r="B3068" t="n">
        <x:v>256</x:v>
      </x:c>
      <x:c r="C3068" t="str">
        <x:v>2025-12</x:v>
      </x:c>
      <x:c r="D3068" t="n">
        <x:v>199</x:v>
      </x:c>
      <x:c r="E3068" t="str">
        <x:v>2025-12-29</x:v>
      </x:c>
      <x:c r="F3068" t="str">
        <x:v>2025-12-29</x:v>
      </x:c>
      <x:c r="G3068" t="str">
        <x:v>Pago</x:v>
      </x:c>
    </x:row>
    <x:row r="3069">
      <x:c r="A3069" t="n">
        <x:v>3068</x:v>
      </x:c>
      <x:c r="B3069" t="n">
        <x:v>256</x:v>
      </x:c>
      <x:c r="C3069" t="str">
        <x:v>2026-01</x:v>
      </x:c>
      <x:c r="D3069" t="n">
        <x:v>109</x:v>
      </x:c>
      <x:c r="E3069" t="str">
        <x:v>2026-01-30</x:v>
      </x:c>
      <x:c r="F3069" t="str">
        <x:v>2026-02-16</x:v>
      </x:c>
      <x:c r="G3069" t="str">
        <x:v>Pago</x:v>
      </x:c>
    </x:row>
    <x:row r="3070">
      <x:c r="A3070" t="n">
        <x:v>3069</x:v>
      </x:c>
      <x:c r="B3070" t="n">
        <x:v>256</x:v>
      </x:c>
      <x:c r="C3070" t="str">
        <x:v>2026-03</x:v>
      </x:c>
      <x:c r="D3070" t="n">
        <x:v>699</x:v>
      </x:c>
      <x:c r="E3070" t="str">
        <x:v>2026-03-01</x:v>
      </x:c>
      <x:c r="F3070" t="str">
        <x:v>2026-03-03</x:v>
      </x:c>
      <x:c r="G3070" t="str">
        <x:v>Pago</x:v>
      </x:c>
    </x:row>
    <x:row r="3071">
      <x:c r="A3071" t="n">
        <x:v>3070</x:v>
      </x:c>
      <x:c r="B3071" t="n">
        <x:v>256</x:v>
      </x:c>
      <x:c r="C3071" t="str">
        <x:v>2026-03</x:v>
      </x:c>
      <x:c r="D3071" t="n">
        <x:v>199</x:v>
      </x:c>
      <x:c r="E3071" t="str">
        <x:v>2026-03-30</x:v>
      </x:c>
      <x:c r="F3071" t="str">
        <x:v>2026-04-06</x:v>
      </x:c>
      <x:c r="G3071" t="str">
        <x:v>Pago</x:v>
      </x:c>
    </x:row>
    <x:row r="3072">
      <x:c r="A3072" t="n">
        <x:v>3071</x:v>
      </x:c>
      <x:c r="B3072" t="n">
        <x:v>256</x:v>
      </x:c>
      <x:c r="C3072" t="str">
        <x:v>2026-05</x:v>
      </x:c>
      <x:c r="D3072" t="n">
        <x:v>399</x:v>
      </x:c>
      <x:c r="E3072" t="str">
        <x:v>2026-05-02</x:v>
      </x:c>
      <x:c r="F3072" t="str">
        <x:v>2026-05-16</x:v>
      </x:c>
      <x:c r="G3072" t="str">
        <x:v>Pago</x:v>
      </x:c>
    </x:row>
    <x:row r="3073">
      <x:c r="A3073" t="n">
        <x:v>3072</x:v>
      </x:c>
      <x:c r="B3073" t="n">
        <x:v>256</x:v>
      </x:c>
      <x:c r="C3073" t="str">
        <x:v>2026-05</x:v>
      </x:c>
      <x:c r="D3073" t="n">
        <x:v>199</x:v>
      </x:c>
      <x:c r="E3073" t="str">
        <x:v>2026-05-28</x:v>
      </x:c>
      <x:c r="F3073" t="str">
        <x:v>2026-06-09</x:v>
      </x:c>
      <x:c r="G3073" t="str">
        <x:v>Pago</x:v>
      </x:c>
    </x:row>
    <x:row r="3074">
      <x:c r="A3074" t="n">
        <x:v>3073</x:v>
      </x:c>
      <x:c r="B3074" t="n">
        <x:v>257</x:v>
      </x:c>
      <x:c r="C3074" t="str">
        <x:v>2025-07</x:v>
      </x:c>
      <x:c r="D3074" t="n">
        <x:v>35</x:v>
      </x:c>
      <x:c r="E3074" t="str">
        <x:v>2025-07-06</x:v>
      </x:c>
      <x:c r="F3074" t="str">
        <x:v>2025-07-13</x:v>
      </x:c>
      <x:c r="G3074" t="str">
        <x:v>Pago</x:v>
      </x:c>
    </x:row>
    <x:row r="3075">
      <x:c r="A3075" t="n">
        <x:v>3074</x:v>
      </x:c>
      <x:c r="B3075" t="n">
        <x:v>257</x:v>
      </x:c>
      <x:c r="C3075" t="str">
        <x:v>2025-08</x:v>
      </x:c>
      <x:c r="D3075" t="n">
        <x:v>1199</x:v>
      </x:c>
      <x:c r="E3075" t="str">
        <x:v>2025-08-05</x:v>
      </x:c>
      <x:c r="F3075"/>
      <x:c r="G3075" t="str">
        <x:v>Vencido</x:v>
      </x:c>
    </x:row>
    <x:row r="3076">
      <x:c r="A3076" t="n">
        <x:v>3075</x:v>
      </x:c>
      <x:c r="B3076" t="n">
        <x:v>257</x:v>
      </x:c>
      <x:c r="C3076" t="str">
        <x:v>2025-09</x:v>
      </x:c>
      <x:c r="D3076" t="n">
        <x:v>35</x:v>
      </x:c>
      <x:c r="E3076" t="str">
        <x:v>2025-09-01</x:v>
      </x:c>
      <x:c r="F3076" t="str">
        <x:v>2025-09-14</x:v>
      </x:c>
      <x:c r="G3076" t="str">
        <x:v>Pago</x:v>
      </x:c>
    </x:row>
    <x:row r="3077">
      <x:c r="A3077" t="n">
        <x:v>3076</x:v>
      </x:c>
      <x:c r="B3077" t="n">
        <x:v>257</x:v>
      </x:c>
      <x:c r="C3077" t="str">
        <x:v>2025-10</x:v>
      </x:c>
      <x:c r="D3077" t="n">
        <x:v>1199</x:v>
      </x:c>
      <x:c r="E3077" t="str">
        <x:v>2025-10-02</x:v>
      </x:c>
      <x:c r="F3077" t="str">
        <x:v>2025-10-09</x:v>
      </x:c>
      <x:c r="G3077" t="str">
        <x:v>Pago</x:v>
      </x:c>
    </x:row>
    <x:row r="3078">
      <x:c r="A3078" t="n">
        <x:v>3077</x:v>
      </x:c>
      <x:c r="B3078" t="n">
        <x:v>257</x:v>
      </x:c>
      <x:c r="C3078" t="str">
        <x:v>2025-11</x:v>
      </x:c>
      <x:c r="D3078" t="n">
        <x:v>699</x:v>
      </x:c>
      <x:c r="E3078" t="str">
        <x:v>2025-11-03</x:v>
      </x:c>
      <x:c r="F3078" t="str">
        <x:v>2025-11-14</x:v>
      </x:c>
      <x:c r="G3078" t="str">
        <x:v>Pago</x:v>
      </x:c>
    </x:row>
    <x:row r="3079">
      <x:c r="A3079" t="n">
        <x:v>3078</x:v>
      </x:c>
      <x:c r="B3079" t="n">
        <x:v>257</x:v>
      </x:c>
      <x:c r="C3079" t="str">
        <x:v>2025-11</x:v>
      </x:c>
      <x:c r="D3079" t="n">
        <x:v>1199</x:v>
      </x:c>
      <x:c r="E3079" t="str">
        <x:v>2025-11-28</x:v>
      </x:c>
      <x:c r="F3079" t="str">
        <x:v>2025-12-02</x:v>
      </x:c>
      <x:c r="G3079" t="str">
        <x:v>Pago</x:v>
      </x:c>
    </x:row>
    <x:row r="3080">
      <x:c r="A3080" t="n">
        <x:v>3079</x:v>
      </x:c>
      <x:c r="B3080" t="n">
        <x:v>257</x:v>
      </x:c>
      <x:c r="C3080" t="str">
        <x:v>2025-12</x:v>
      </x:c>
      <x:c r="D3080" t="n">
        <x:v>199</x:v>
      </x:c>
      <x:c r="E3080" t="str">
        <x:v>2025-12-31</x:v>
      </x:c>
      <x:c r="F3080" t="str">
        <x:v>2026-01-12</x:v>
      </x:c>
      <x:c r="G3080" t="str">
        <x:v>Pago</x:v>
      </x:c>
    </x:row>
    <x:row r="3081">
      <x:c r="A3081" t="n">
        <x:v>3080</x:v>
      </x:c>
      <x:c r="B3081" t="n">
        <x:v>257</x:v>
      </x:c>
      <x:c r="C3081" t="str">
        <x:v>2026-01</x:v>
      </x:c>
      <x:c r="D3081" t="n">
        <x:v>109</x:v>
      </x:c>
      <x:c r="E3081" t="str">
        <x:v>2026-01-30</x:v>
      </x:c>
      <x:c r="F3081" t="str">
        <x:v>2026-01-27</x:v>
      </x:c>
      <x:c r="G3081" t="str">
        <x:v>Pago</x:v>
      </x:c>
    </x:row>
    <x:row r="3082">
      <x:c r="A3082" t="n">
        <x:v>3081</x:v>
      </x:c>
      <x:c r="B3082" t="n">
        <x:v>257</x:v>
      </x:c>
      <x:c r="C3082" t="str">
        <x:v>2026-03</x:v>
      </x:c>
      <x:c r="D3082" t="n">
        <x:v>1199</x:v>
      </x:c>
      <x:c r="E3082" t="str">
        <x:v>2026-03-01</x:v>
      </x:c>
      <x:c r="F3082" t="str">
        <x:v>2026-03-05</x:v>
      </x:c>
      <x:c r="G3082" t="str">
        <x:v>Pago</x:v>
      </x:c>
    </x:row>
    <x:row r="3083">
      <x:c r="A3083" t="n">
        <x:v>3082</x:v>
      </x:c>
      <x:c r="B3083" t="n">
        <x:v>257</x:v>
      </x:c>
      <x:c r="C3083" t="str">
        <x:v>2026-03</x:v>
      </x:c>
      <x:c r="D3083" t="n">
        <x:v>99</x:v>
      </x:c>
      <x:c r="E3083" t="str">
        <x:v>2026-03-30</x:v>
      </x:c>
      <x:c r="F3083" t="str">
        <x:v>2026-04-13</x:v>
      </x:c>
      <x:c r="G3083" t="str">
        <x:v>Pago</x:v>
      </x:c>
    </x:row>
    <x:row r="3084">
      <x:c r="A3084" t="n">
        <x:v>3083</x:v>
      </x:c>
      <x:c r="B3084" t="n">
        <x:v>257</x:v>
      </x:c>
      <x:c r="C3084" t="str">
        <x:v>2026-04</x:v>
      </x:c>
      <x:c r="D3084" t="n">
        <x:v>699</x:v>
      </x:c>
      <x:c r="E3084" t="str">
        <x:v>2026-04-29</x:v>
      </x:c>
      <x:c r="F3084" t="str">
        <x:v>2026-05-13</x:v>
      </x:c>
      <x:c r="G3084" t="str">
        <x:v>Pago</x:v>
      </x:c>
    </x:row>
    <x:row r="3085">
      <x:c r="A3085" t="n">
        <x:v>3084</x:v>
      </x:c>
      <x:c r="B3085" t="n">
        <x:v>257</x:v>
      </x:c>
      <x:c r="C3085" t="str">
        <x:v>2026-06</x:v>
      </x:c>
      <x:c r="D3085" t="n">
        <x:v>699</x:v>
      </x:c>
      <x:c r="E3085" t="str">
        <x:v>2026-06-01</x:v>
      </x:c>
      <x:c r="F3085" t="str">
        <x:v>2026-06-03</x:v>
      </x:c>
      <x:c r="G3085" t="str">
        <x:v>Pago</x:v>
      </x:c>
    </x:row>
    <x:row r="3086">
      <x:c r="A3086" t="n">
        <x:v>3085</x:v>
      </x:c>
      <x:c r="B3086" t="n">
        <x:v>258</x:v>
      </x:c>
      <x:c r="C3086" t="str">
        <x:v>2025-07</x:v>
      </x:c>
      <x:c r="D3086" t="n">
        <x:v>399</x:v>
      </x:c>
      <x:c r="E3086" t="str">
        <x:v>2025-07-01</x:v>
      </x:c>
      <x:c r="F3086" t="str">
        <x:v>2025-07-14</x:v>
      </x:c>
      <x:c r="G3086" t="str">
        <x:v>Pago</x:v>
      </x:c>
    </x:row>
    <x:row r="3087">
      <x:c r="A3087" t="n">
        <x:v>3086</x:v>
      </x:c>
      <x:c r="B3087" t="n">
        <x:v>258</x:v>
      </x:c>
      <x:c r="C3087" t="str">
        <x:v>2025-08</x:v>
      </x:c>
      <x:c r="D3087" t="n">
        <x:v>149</x:v>
      </x:c>
      <x:c r="E3087" t="str">
        <x:v>2025-08-02</x:v>
      </x:c>
      <x:c r="F3087" t="str">
        <x:v>2025-08-02</x:v>
      </x:c>
      <x:c r="G3087" t="str">
        <x:v>Pago</x:v>
      </x:c>
    </x:row>
    <x:row r="3088">
      <x:c r="A3088" t="n">
        <x:v>3087</x:v>
      </x:c>
      <x:c r="B3088" t="n">
        <x:v>258</x:v>
      </x:c>
      <x:c r="C3088" t="str">
        <x:v>2025-09</x:v>
      </x:c>
      <x:c r="D3088" t="n">
        <x:v>399</x:v>
      </x:c>
      <x:c r="E3088" t="str">
        <x:v>2025-09-03</x:v>
      </x:c>
      <x:c r="F3088" t="str">
        <x:v>2025-09-09</x:v>
      </x:c>
      <x:c r="G3088" t="str">
        <x:v>Pago</x:v>
      </x:c>
    </x:row>
    <x:row r="3089">
      <x:c r="A3089" t="n">
        <x:v>3088</x:v>
      </x:c>
      <x:c r="B3089" t="n">
        <x:v>258</x:v>
      </x:c>
      <x:c r="C3089" t="str">
        <x:v>2025-09</x:v>
      </x:c>
      <x:c r="D3089" t="n">
        <x:v>35</x:v>
      </x:c>
      <x:c r="E3089" t="str">
        <x:v>2025-09-30</x:v>
      </x:c>
      <x:c r="F3089" t="str">
        <x:v>2025-09-28</x:v>
      </x:c>
      <x:c r="G3089" t="str">
        <x:v>Pago</x:v>
      </x:c>
    </x:row>
    <x:row r="3090">
      <x:c r="A3090" t="n">
        <x:v>3089</x:v>
      </x:c>
      <x:c r="B3090" t="n">
        <x:v>258</x:v>
      </x:c>
      <x:c r="C3090" t="str">
        <x:v>2025-10</x:v>
      </x:c>
      <x:c r="D3090" t="n">
        <x:v>399</x:v>
      </x:c>
      <x:c r="E3090" t="str">
        <x:v>2025-10-29</x:v>
      </x:c>
      <x:c r="F3090" t="str">
        <x:v>2025-11-06</x:v>
      </x:c>
      <x:c r="G3090" t="str">
        <x:v>Pago</x:v>
      </x:c>
    </x:row>
    <x:row r="3091">
      <x:c r="A3091" t="n">
        <x:v>3090</x:v>
      </x:c>
      <x:c r="B3091" t="n">
        <x:v>258</x:v>
      </x:c>
      <x:c r="C3091" t="str">
        <x:v>2025-12</x:v>
      </x:c>
      <x:c r="D3091" t="n">
        <x:v>149</x:v>
      </x:c>
      <x:c r="E3091" t="str">
        <x:v>2025-12-02</x:v>
      </x:c>
      <x:c r="F3091" t="str">
        <x:v>2025-12-17</x:v>
      </x:c>
      <x:c r="G3091" t="str">
        <x:v>Pago</x:v>
      </x:c>
    </x:row>
    <x:row r="3092">
      <x:c r="A3092" t="n">
        <x:v>3091</x:v>
      </x:c>
      <x:c r="B3092" t="n">
        <x:v>258</x:v>
      </x:c>
      <x:c r="C3092" t="str">
        <x:v>2026-01</x:v>
      </x:c>
      <x:c r="D3092" t="n">
        <x:v>199</x:v>
      </x:c>
      <x:c r="E3092" t="str">
        <x:v>2026-01-02</x:v>
      </x:c>
      <x:c r="F3092" t="str">
        <x:v>2026-01-14</x:v>
      </x:c>
      <x:c r="G3092" t="str">
        <x:v>Pago</x:v>
      </x:c>
    </x:row>
    <x:row r="3093">
      <x:c r="A3093" t="n">
        <x:v>3092</x:v>
      </x:c>
      <x:c r="B3093" t="n">
        <x:v>258</x:v>
      </x:c>
      <x:c r="C3093" t="str">
        <x:v>2026-01</x:v>
      </x:c>
      <x:c r="D3093" t="n">
        <x:v>199</x:v>
      </x:c>
      <x:c r="E3093" t="str">
        <x:v>2026-01-27</x:v>
      </x:c>
      <x:c r="F3093" t="str">
        <x:v>2026-02-14</x:v>
      </x:c>
      <x:c r="G3093" t="str">
        <x:v>Pago</x:v>
      </x:c>
    </x:row>
    <x:row r="3094">
      <x:c r="A3094" t="n">
        <x:v>3093</x:v>
      </x:c>
      <x:c r="B3094" t="n">
        <x:v>258</x:v>
      </x:c>
      <x:c r="C3094" t="str">
        <x:v>2026-02</x:v>
      </x:c>
      <x:c r="D3094" t="n">
        <x:v>35</x:v>
      </x:c>
      <x:c r="E3094" t="str">
        <x:v>2026-02-26</x:v>
      </x:c>
      <x:c r="F3094"/>
      <x:c r="G3094" t="str">
        <x:v>Vencido</x:v>
      </x:c>
    </x:row>
    <x:row r="3095">
      <x:c r="A3095" t="n">
        <x:v>3094</x:v>
      </x:c>
      <x:c r="B3095" t="n">
        <x:v>258</x:v>
      </x:c>
      <x:c r="C3095" t="str">
        <x:v>2026-04</x:v>
      </x:c>
      <x:c r="D3095" t="n">
        <x:v>699</x:v>
      </x:c>
      <x:c r="E3095" t="str">
        <x:v>2026-04-02</x:v>
      </x:c>
      <x:c r="F3095" t="str">
        <x:v>2026-04-08</x:v>
      </x:c>
      <x:c r="G3095" t="str">
        <x:v>Pago</x:v>
      </x:c>
    </x:row>
    <x:row r="3096">
      <x:c r="A3096" t="n">
        <x:v>3095</x:v>
      </x:c>
      <x:c r="B3096" t="n">
        <x:v>258</x:v>
      </x:c>
      <x:c r="C3096" t="str">
        <x:v>2026-05</x:v>
      </x:c>
      <x:c r="D3096" t="n">
        <x:v>699</x:v>
      </x:c>
      <x:c r="E3096" t="str">
        <x:v>2026-05-02</x:v>
      </x:c>
      <x:c r="F3096"/>
      <x:c r="G3096" t="str">
        <x:v>Vencido</x:v>
      </x:c>
    </x:row>
    <x:row r="3097">
      <x:c r="A3097" t="n">
        <x:v>3096</x:v>
      </x:c>
      <x:c r="B3097" t="n">
        <x:v>258</x:v>
      </x:c>
      <x:c r="C3097" t="str">
        <x:v>2026-05</x:v>
      </x:c>
      <x:c r="D3097" t="n">
        <x:v>199</x:v>
      </x:c>
      <x:c r="E3097" t="str">
        <x:v>2026-05-29</x:v>
      </x:c>
      <x:c r="F3097" t="str">
        <x:v>2026-05-27</x:v>
      </x:c>
      <x:c r="G3097" t="str">
        <x:v>Pago</x:v>
      </x:c>
    </x:row>
    <x:row r="3098">
      <x:c r="A3098" t="n">
        <x:v>3097</x:v>
      </x:c>
      <x:c r="B3098" t="n">
        <x:v>259</x:v>
      </x:c>
      <x:c r="C3098" t="str">
        <x:v>2025-07</x:v>
      </x:c>
      <x:c r="D3098" t="n">
        <x:v>35</x:v>
      </x:c>
      <x:c r="E3098" t="str">
        <x:v>2025-07-06</x:v>
      </x:c>
      <x:c r="F3098" t="str">
        <x:v>2025-07-08</x:v>
      </x:c>
      <x:c r="G3098" t="str">
        <x:v>Pago</x:v>
      </x:c>
    </x:row>
    <x:row r="3099">
      <x:c r="A3099" t="n">
        <x:v>3098</x:v>
      </x:c>
      <x:c r="B3099" t="n">
        <x:v>259</x:v>
      </x:c>
      <x:c r="C3099" t="str">
        <x:v>2025-08</x:v>
      </x:c>
      <x:c r="D3099" t="n">
        <x:v>199</x:v>
      </x:c>
      <x:c r="E3099" t="str">
        <x:v>2025-08-05</x:v>
      </x:c>
      <x:c r="F3099" t="str">
        <x:v>2025-08-13</x:v>
      </x:c>
      <x:c r="G3099" t="str">
        <x:v>Pago</x:v>
      </x:c>
    </x:row>
    <x:row r="3100">
      <x:c r="A3100" t="n">
        <x:v>3099</x:v>
      </x:c>
      <x:c r="B3100" t="n">
        <x:v>259</x:v>
      </x:c>
      <x:c r="C3100" t="str">
        <x:v>2025-09</x:v>
      </x:c>
      <x:c r="D3100" t="n">
        <x:v>149</x:v>
      </x:c>
      <x:c r="E3100" t="str">
        <x:v>2025-09-04</x:v>
      </x:c>
      <x:c r="F3100" t="str">
        <x:v>2025-09-12</x:v>
      </x:c>
      <x:c r="G3100" t="str">
        <x:v>Pago</x:v>
      </x:c>
    </x:row>
    <x:row r="3101">
      <x:c r="A3101" t="n">
        <x:v>3100</x:v>
      </x:c>
      <x:c r="B3101" t="n">
        <x:v>259</x:v>
      </x:c>
      <x:c r="C3101" t="str">
        <x:v>2025-09</x:v>
      </x:c>
      <x:c r="D3101" t="n">
        <x:v>399</x:v>
      </x:c>
      <x:c r="E3101" t="str">
        <x:v>2025-09-29</x:v>
      </x:c>
      <x:c r="F3101" t="str">
        <x:v>2025-10-01</x:v>
      </x:c>
      <x:c r="G3101" t="str">
        <x:v>Pago</x:v>
      </x:c>
    </x:row>
    <x:row r="3102">
      <x:c r="A3102" t="n">
        <x:v>3101</x:v>
      </x:c>
      <x:c r="B3102" t="n">
        <x:v>259</x:v>
      </x:c>
      <x:c r="C3102" t="str">
        <x:v>2025-10</x:v>
      </x:c>
      <x:c r="D3102" t="n">
        <x:v>35</x:v>
      </x:c>
      <x:c r="E3102" t="str">
        <x:v>2025-10-29</x:v>
      </x:c>
      <x:c r="F3102" t="str">
        <x:v>2025-11-10</x:v>
      </x:c>
      <x:c r="G3102" t="str">
        <x:v>Pago</x:v>
      </x:c>
    </x:row>
    <x:row r="3103">
      <x:c r="A3103" t="n">
        <x:v>3102</x:v>
      </x:c>
      <x:c r="B3103" t="n">
        <x:v>259</x:v>
      </x:c>
      <x:c r="C3103" t="str">
        <x:v>2025-12</x:v>
      </x:c>
      <x:c r="D3103" t="n">
        <x:v>109</x:v>
      </x:c>
      <x:c r="E3103" t="str">
        <x:v>2025-12-01</x:v>
      </x:c>
      <x:c r="F3103" t="str">
        <x:v>2025-12-06</x:v>
      </x:c>
      <x:c r="G3103" t="str">
        <x:v>Pago</x:v>
      </x:c>
    </x:row>
    <x:row r="3104">
      <x:c r="A3104" t="n">
        <x:v>3103</x:v>
      </x:c>
      <x:c r="B3104" t="n">
        <x:v>259</x:v>
      </x:c>
      <x:c r="C3104" t="str">
        <x:v>2026-01</x:v>
      </x:c>
      <x:c r="D3104" t="n">
        <x:v>1199</x:v>
      </x:c>
      <x:c r="E3104" t="str">
        <x:v>2026-01-01</x:v>
      </x:c>
      <x:c r="F3104" t="str">
        <x:v>2026-01-18</x:v>
      </x:c>
      <x:c r="G3104" t="str">
        <x:v>Pago</x:v>
      </x:c>
    </x:row>
    <x:row r="3105">
      <x:c r="A3105" t="n">
        <x:v>3104</x:v>
      </x:c>
      <x:c r="B3105" t="n">
        <x:v>259</x:v>
      </x:c>
      <x:c r="C3105" t="str">
        <x:v>2026-01</x:v>
      </x:c>
      <x:c r="D3105" t="n">
        <x:v>35</x:v>
      </x:c>
      <x:c r="E3105" t="str">
        <x:v>2026-01-30</x:v>
      </x:c>
      <x:c r="F3105" t="str">
        <x:v>2026-02-15</x:v>
      </x:c>
      <x:c r="G3105" t="str">
        <x:v>Pago</x:v>
      </x:c>
    </x:row>
    <x:row r="3106">
      <x:c r="A3106" t="n">
        <x:v>3105</x:v>
      </x:c>
      <x:c r="B3106" t="n">
        <x:v>259</x:v>
      </x:c>
      <x:c r="C3106" t="str">
        <x:v>2026-02</x:v>
      </x:c>
      <x:c r="D3106" t="n">
        <x:v>199</x:v>
      </x:c>
      <x:c r="E3106" t="str">
        <x:v>2026-02-28</x:v>
      </x:c>
      <x:c r="F3106" t="str">
        <x:v>2026-03-02</x:v>
      </x:c>
      <x:c r="G3106" t="str">
        <x:v>Pago</x:v>
      </x:c>
    </x:row>
    <x:row r="3107">
      <x:c r="A3107" t="n">
        <x:v>3106</x:v>
      </x:c>
      <x:c r="B3107" t="n">
        <x:v>259</x:v>
      </x:c>
      <x:c r="C3107" t="str">
        <x:v>2026-03</x:v>
      </x:c>
      <x:c r="D3107" t="n">
        <x:v>109</x:v>
      </x:c>
      <x:c r="E3107" t="str">
        <x:v>2026-03-28</x:v>
      </x:c>
      <x:c r="F3107" t="str">
        <x:v>2026-04-03</x:v>
      </x:c>
      <x:c r="G3107" t="str">
        <x:v>Pago</x:v>
      </x:c>
    </x:row>
    <x:row r="3108">
      <x:c r="A3108" t="n">
        <x:v>3107</x:v>
      </x:c>
      <x:c r="B3108" t="n">
        <x:v>259</x:v>
      </x:c>
      <x:c r="C3108" t="str">
        <x:v>2026-05</x:v>
      </x:c>
      <x:c r="D3108" t="n">
        <x:v>699</x:v>
      </x:c>
      <x:c r="E3108" t="str">
        <x:v>2026-05-01</x:v>
      </x:c>
      <x:c r="F3108" t="str">
        <x:v>2026-05-19</x:v>
      </x:c>
      <x:c r="G3108" t="str">
        <x:v>Pago</x:v>
      </x:c>
    </x:row>
    <x:row r="3109">
      <x:c r="A3109" t="n">
        <x:v>3108</x:v>
      </x:c>
      <x:c r="B3109" t="n">
        <x:v>259</x:v>
      </x:c>
      <x:c r="C3109" t="str">
        <x:v>2026-05</x:v>
      </x:c>
      <x:c r="D3109" t="n">
        <x:v>109</x:v>
      </x:c>
      <x:c r="E3109" t="str">
        <x:v>2026-05-27</x:v>
      </x:c>
      <x:c r="F3109" t="str">
        <x:v>2026-05-30</x:v>
      </x:c>
      <x:c r="G3109" t="str">
        <x:v>Pago</x:v>
      </x:c>
    </x:row>
    <x:row r="3110">
      <x:c r="A3110" t="n">
        <x:v>3109</x:v>
      </x:c>
      <x:c r="B3110" t="n">
        <x:v>260</x:v>
      </x:c>
      <x:c r="C3110" t="str">
        <x:v>2025-07</x:v>
      </x:c>
      <x:c r="D3110" t="n">
        <x:v>699</x:v>
      </x:c>
      <x:c r="E3110" t="str">
        <x:v>2025-07-06</x:v>
      </x:c>
      <x:c r="F3110" t="str">
        <x:v>2025-07-05</x:v>
      </x:c>
      <x:c r="G3110" t="str">
        <x:v>Pago</x:v>
      </x:c>
    </x:row>
    <x:row r="3111">
      <x:c r="A3111" t="n">
        <x:v>3110</x:v>
      </x:c>
      <x:c r="B3111" t="n">
        <x:v>260</x:v>
      </x:c>
      <x:c r="C3111" t="str">
        <x:v>2025-07</x:v>
      </x:c>
      <x:c r="D3111" t="n">
        <x:v>399</x:v>
      </x:c>
      <x:c r="E3111" t="str">
        <x:v>2025-07-31</x:v>
      </x:c>
      <x:c r="F3111"/>
      <x:c r="G3111" t="str">
        <x:v>Vencido</x:v>
      </x:c>
    </x:row>
    <x:row r="3112">
      <x:c r="A3112" t="n">
        <x:v>3111</x:v>
      </x:c>
      <x:c r="B3112" t="n">
        <x:v>260</x:v>
      </x:c>
      <x:c r="C3112" t="str">
        <x:v>2025-09</x:v>
      </x:c>
      <x:c r="D3112" t="n">
        <x:v>699</x:v>
      </x:c>
      <x:c r="E3112" t="str">
        <x:v>2025-09-04</x:v>
      </x:c>
      <x:c r="F3112" t="str">
        <x:v>2025-09-07</x:v>
      </x:c>
      <x:c r="G3112" t="str">
        <x:v>Pago</x:v>
      </x:c>
    </x:row>
    <x:row r="3113">
      <x:c r="A3113" t="n">
        <x:v>3112</x:v>
      </x:c>
      <x:c r="B3113" t="n">
        <x:v>260</x:v>
      </x:c>
      <x:c r="C3113" t="str">
        <x:v>2025-09</x:v>
      </x:c>
      <x:c r="D3113" t="n">
        <x:v>1199</x:v>
      </x:c>
      <x:c r="E3113" t="str">
        <x:v>2025-09-30</x:v>
      </x:c>
      <x:c r="F3113" t="str">
        <x:v>2025-09-29</x:v>
      </x:c>
      <x:c r="G3113" t="str">
        <x:v>Pago</x:v>
      </x:c>
    </x:row>
    <x:row r="3114">
      <x:c r="A3114" t="n">
        <x:v>3113</x:v>
      </x:c>
      <x:c r="B3114" t="n">
        <x:v>260</x:v>
      </x:c>
      <x:c r="C3114" t="str">
        <x:v>2025-10</x:v>
      </x:c>
      <x:c r="D3114" t="n">
        <x:v>35</x:v>
      </x:c>
      <x:c r="E3114" t="str">
        <x:v>2025-10-31</x:v>
      </x:c>
      <x:c r="F3114" t="str">
        <x:v>2025-11-13</x:v>
      </x:c>
      <x:c r="G3114" t="str">
        <x:v>Pago</x:v>
      </x:c>
    </x:row>
    <x:row r="3115">
      <x:c r="A3115" t="n">
        <x:v>3114</x:v>
      </x:c>
      <x:c r="B3115" t="n">
        <x:v>260</x:v>
      </x:c>
      <x:c r="C3115" t="str">
        <x:v>2025-12</x:v>
      </x:c>
      <x:c r="D3115" t="n">
        <x:v>35</x:v>
      </x:c>
      <x:c r="E3115" t="str">
        <x:v>2025-12-01</x:v>
      </x:c>
      <x:c r="F3115" t="str">
        <x:v>2025-12-02</x:v>
      </x:c>
      <x:c r="G3115" t="str">
        <x:v>Pago</x:v>
      </x:c>
    </x:row>
    <x:row r="3116">
      <x:c r="A3116" t="n">
        <x:v>3115</x:v>
      </x:c>
      <x:c r="B3116" t="n">
        <x:v>260</x:v>
      </x:c>
      <x:c r="C3116" t="str">
        <x:v>2026-01</x:v>
      </x:c>
      <x:c r="D3116" t="n">
        <x:v>149</x:v>
      </x:c>
      <x:c r="E3116" t="str">
        <x:v>2026-01-01</x:v>
      </x:c>
      <x:c r="F3116" t="str">
        <x:v>2026-01-14</x:v>
      </x:c>
      <x:c r="G3116" t="str">
        <x:v>Pago</x:v>
      </x:c>
    </x:row>
    <x:row r="3117">
      <x:c r="A3117" t="n">
        <x:v>3116</x:v>
      </x:c>
      <x:c r="B3117" t="n">
        <x:v>260</x:v>
      </x:c>
      <x:c r="C3117" t="str">
        <x:v>2026-01</x:v>
      </x:c>
      <x:c r="D3117" t="n">
        <x:v>99</x:v>
      </x:c>
      <x:c r="E3117" t="str">
        <x:v>2026-01-28</x:v>
      </x:c>
      <x:c r="F3117" t="str">
        <x:v>2026-02-05</x:v>
      </x:c>
      <x:c r="G3117" t="str">
        <x:v>Pago</x:v>
      </x:c>
    </x:row>
    <x:row r="3118">
      <x:c r="A3118" t="n">
        <x:v>3117</x:v>
      </x:c>
      <x:c r="B3118" t="n">
        <x:v>260</x:v>
      </x:c>
      <x:c r="C3118" t="str">
        <x:v>2026-02</x:v>
      </x:c>
      <x:c r="D3118" t="n">
        <x:v>99</x:v>
      </x:c>
      <x:c r="E3118" t="str">
        <x:v>2026-02-26</x:v>
      </x:c>
      <x:c r="F3118" t="str">
        <x:v>2026-03-15</x:v>
      </x:c>
      <x:c r="G3118" t="str">
        <x:v>Pago</x:v>
      </x:c>
    </x:row>
    <x:row r="3119">
      <x:c r="A3119" t="n">
        <x:v>3118</x:v>
      </x:c>
      <x:c r="B3119" t="n">
        <x:v>260</x:v>
      </x:c>
      <x:c r="C3119" t="str">
        <x:v>2026-03</x:v>
      </x:c>
      <x:c r="D3119" t="n">
        <x:v>199</x:v>
      </x:c>
      <x:c r="E3119" t="str">
        <x:v>2026-03-30</x:v>
      </x:c>
      <x:c r="F3119"/>
      <x:c r="G3119" t="str">
        <x:v>Vencido</x:v>
      </x:c>
    </x:row>
    <x:row r="3120">
      <x:c r="A3120" t="n">
        <x:v>3119</x:v>
      </x:c>
      <x:c r="B3120" t="n">
        <x:v>260</x:v>
      </x:c>
      <x:c r="C3120" t="str">
        <x:v>2026-05</x:v>
      </x:c>
      <x:c r="D3120" t="n">
        <x:v>35</x:v>
      </x:c>
      <x:c r="E3120" t="str">
        <x:v>2026-05-02</x:v>
      </x:c>
      <x:c r="F3120" t="str">
        <x:v>2026-05-11</x:v>
      </x:c>
      <x:c r="G3120" t="str">
        <x:v>Pago</x:v>
      </x:c>
    </x:row>
    <x:row r="3121">
      <x:c r="A3121" t="n">
        <x:v>3120</x:v>
      </x:c>
      <x:c r="B3121" t="n">
        <x:v>260</x:v>
      </x:c>
      <x:c r="C3121" t="str">
        <x:v>2026-05</x:v>
      </x:c>
      <x:c r="D3121" t="n">
        <x:v>35</x:v>
      </x:c>
      <x:c r="E3121" t="str">
        <x:v>2026-05-29</x:v>
      </x:c>
      <x:c r="F3121" t="str">
        <x:v>2026-05-26</x:v>
      </x:c>
      <x:c r="G3121" t="str">
        <x:v>Pago</x:v>
      </x:c>
    </x:row>
    <x:row r="3122">
      <x:c r="A3122" t="n">
        <x:v>3121</x:v>
      </x:c>
      <x:c r="B3122" t="n">
        <x:v>261</x:v>
      </x:c>
      <x:c r="C3122" t="str">
        <x:v>2025-07</x:v>
      </x:c>
      <x:c r="D3122" t="n">
        <x:v>199</x:v>
      </x:c>
      <x:c r="E3122" t="str">
        <x:v>2025-07-06</x:v>
      </x:c>
      <x:c r="F3122" t="str">
        <x:v>2025-07-19</x:v>
      </x:c>
      <x:c r="G3122" t="str">
        <x:v>Pago</x:v>
      </x:c>
    </x:row>
    <x:row r="3123">
      <x:c r="A3123" t="n">
        <x:v>3122</x:v>
      </x:c>
      <x:c r="B3123" t="n">
        <x:v>261</x:v>
      </x:c>
      <x:c r="C3123" t="str">
        <x:v>2025-08</x:v>
      </x:c>
      <x:c r="D3123" t="n">
        <x:v>1199</x:v>
      </x:c>
      <x:c r="E3123" t="str">
        <x:v>2025-08-03</x:v>
      </x:c>
      <x:c r="F3123" t="str">
        <x:v>2025-08-15</x:v>
      </x:c>
      <x:c r="G3123" t="str">
        <x:v>Pago</x:v>
      </x:c>
    </x:row>
    <x:row r="3124">
      <x:c r="A3124" t="n">
        <x:v>3123</x:v>
      </x:c>
      <x:c r="B3124" t="n">
        <x:v>261</x:v>
      </x:c>
      <x:c r="C3124" t="str">
        <x:v>2025-09</x:v>
      </x:c>
      <x:c r="D3124" t="n">
        <x:v>199</x:v>
      </x:c>
      <x:c r="E3124" t="str">
        <x:v>2025-09-01</x:v>
      </x:c>
      <x:c r="F3124" t="str">
        <x:v>2025-09-16</x:v>
      </x:c>
      <x:c r="G3124" t="str">
        <x:v>Pago</x:v>
      </x:c>
    </x:row>
    <x:row r="3125">
      <x:c r="A3125" t="n">
        <x:v>3124</x:v>
      </x:c>
      <x:c r="B3125" t="n">
        <x:v>261</x:v>
      </x:c>
      <x:c r="C3125" t="str">
        <x:v>2025-10</x:v>
      </x:c>
      <x:c r="D3125" t="n">
        <x:v>199</x:v>
      </x:c>
      <x:c r="E3125" t="str">
        <x:v>2025-10-04</x:v>
      </x:c>
      <x:c r="F3125"/>
      <x:c r="G3125" t="str">
        <x:v>Vencido</x:v>
      </x:c>
    </x:row>
    <x:row r="3126">
      <x:c r="A3126" t="n">
        <x:v>3125</x:v>
      </x:c>
      <x:c r="B3126" t="n">
        <x:v>261</x:v>
      </x:c>
      <x:c r="C3126" t="str">
        <x:v>2025-11</x:v>
      </x:c>
      <x:c r="D3126" t="n">
        <x:v>35</x:v>
      </x:c>
      <x:c r="E3126" t="str">
        <x:v>2025-11-01</x:v>
      </x:c>
      <x:c r="F3126" t="str">
        <x:v>2025-11-04</x:v>
      </x:c>
      <x:c r="G3126" t="str">
        <x:v>Pago</x:v>
      </x:c>
    </x:row>
    <x:row r="3127">
      <x:c r="A3127" t="n">
        <x:v>3126</x:v>
      </x:c>
      <x:c r="B3127" t="n">
        <x:v>261</x:v>
      </x:c>
      <x:c r="C3127" t="str">
        <x:v>2025-11</x:v>
      </x:c>
      <x:c r="D3127" t="n">
        <x:v>1199</x:v>
      </x:c>
      <x:c r="E3127" t="str">
        <x:v>2025-11-28</x:v>
      </x:c>
      <x:c r="F3127" t="str">
        <x:v>2025-12-08</x:v>
      </x:c>
      <x:c r="G3127" t="str">
        <x:v>Pago</x:v>
      </x:c>
    </x:row>
    <x:row r="3128">
      <x:c r="A3128" t="n">
        <x:v>3127</x:v>
      </x:c>
      <x:c r="B3128" t="n">
        <x:v>261</x:v>
      </x:c>
      <x:c r="C3128" t="str">
        <x:v>2025-12</x:v>
      </x:c>
      <x:c r="D3128" t="n">
        <x:v>99</x:v>
      </x:c>
      <x:c r="E3128" t="str">
        <x:v>2025-12-31</x:v>
      </x:c>
      <x:c r="F3128" t="str">
        <x:v>2026-01-01</x:v>
      </x:c>
      <x:c r="G3128" t="str">
        <x:v>Pago</x:v>
      </x:c>
    </x:row>
    <x:row r="3129">
      <x:c r="A3129" t="n">
        <x:v>3128</x:v>
      </x:c>
      <x:c r="B3129" t="n">
        <x:v>261</x:v>
      </x:c>
      <x:c r="C3129" t="str">
        <x:v>2026-01</x:v>
      </x:c>
      <x:c r="D3129" t="n">
        <x:v>109</x:v>
      </x:c>
      <x:c r="E3129" t="str">
        <x:v>2026-01-31</x:v>
      </x:c>
      <x:c r="F3129" t="str">
        <x:v>2026-02-01</x:v>
      </x:c>
      <x:c r="G3129" t="str">
        <x:v>Pago</x:v>
      </x:c>
    </x:row>
    <x:row r="3130">
      <x:c r="A3130" t="n">
        <x:v>3129</x:v>
      </x:c>
      <x:c r="B3130" t="n">
        <x:v>261</x:v>
      </x:c>
      <x:c r="C3130" t="str">
        <x:v>2026-03</x:v>
      </x:c>
      <x:c r="D3130" t="n">
        <x:v>149</x:v>
      </x:c>
      <x:c r="E3130" t="str">
        <x:v>2026-03-02</x:v>
      </x:c>
      <x:c r="F3130" t="str">
        <x:v>2026-03-12</x:v>
      </x:c>
      <x:c r="G3130" t="str">
        <x:v>Pago</x:v>
      </x:c>
    </x:row>
    <x:row r="3131">
      <x:c r="A3131" t="n">
        <x:v>3130</x:v>
      </x:c>
      <x:c r="B3131" t="n">
        <x:v>261</x:v>
      </x:c>
      <x:c r="C3131" t="str">
        <x:v>2026-03</x:v>
      </x:c>
      <x:c r="D3131" t="n">
        <x:v>35</x:v>
      </x:c>
      <x:c r="E3131" t="str">
        <x:v>2026-03-28</x:v>
      </x:c>
      <x:c r="F3131" t="str">
        <x:v>2026-04-09</x:v>
      </x:c>
      <x:c r="G3131" t="str">
        <x:v>Pago</x:v>
      </x:c>
    </x:row>
    <x:row r="3132">
      <x:c r="A3132" t="n">
        <x:v>3131</x:v>
      </x:c>
      <x:c r="B3132" t="n">
        <x:v>261</x:v>
      </x:c>
      <x:c r="C3132" t="str">
        <x:v>2026-05</x:v>
      </x:c>
      <x:c r="D3132" t="n">
        <x:v>35</x:v>
      </x:c>
      <x:c r="E3132" t="str">
        <x:v>2026-05-01</x:v>
      </x:c>
      <x:c r="F3132" t="str">
        <x:v>2026-05-11</x:v>
      </x:c>
      <x:c r="G3132" t="str">
        <x:v>Pago</x:v>
      </x:c>
    </x:row>
    <x:row r="3133">
      <x:c r="A3133" t="n">
        <x:v>3132</x:v>
      </x:c>
      <x:c r="B3133" t="n">
        <x:v>261</x:v>
      </x:c>
      <x:c r="C3133" t="str">
        <x:v>2026-05</x:v>
      </x:c>
      <x:c r="D3133" t="n">
        <x:v>699</x:v>
      </x:c>
      <x:c r="E3133" t="str">
        <x:v>2026-05-31</x:v>
      </x:c>
      <x:c r="F3133" t="str">
        <x:v>2026-06-07</x:v>
      </x:c>
      <x:c r="G3133" t="str">
        <x:v>Pago</x:v>
      </x:c>
    </x:row>
    <x:row r="3134">
      <x:c r="A3134" t="n">
        <x:v>3133</x:v>
      </x:c>
      <x:c r="B3134" t="n">
        <x:v>262</x:v>
      </x:c>
      <x:c r="C3134" t="str">
        <x:v>2025-07</x:v>
      </x:c>
      <x:c r="D3134" t="n">
        <x:v>1199</x:v>
      </x:c>
      <x:c r="E3134" t="str">
        <x:v>2025-07-01</x:v>
      </x:c>
      <x:c r="F3134" t="str">
        <x:v>2025-06-30</x:v>
      </x:c>
      <x:c r="G3134" t="str">
        <x:v>Pago</x:v>
      </x:c>
    </x:row>
    <x:row r="3135">
      <x:c r="A3135" t="n">
        <x:v>3134</x:v>
      </x:c>
      <x:c r="B3135" t="n">
        <x:v>262</x:v>
      </x:c>
      <x:c r="C3135" t="str">
        <x:v>2025-08</x:v>
      </x:c>
      <x:c r="D3135" t="n">
        <x:v>99</x:v>
      </x:c>
      <x:c r="E3135" t="str">
        <x:v>2025-08-04</x:v>
      </x:c>
      <x:c r="F3135"/>
      <x:c r="G3135" t="str">
        <x:v>Vencido</x:v>
      </x:c>
    </x:row>
    <x:row r="3136">
      <x:c r="A3136" t="n">
        <x:v>3135</x:v>
      </x:c>
      <x:c r="B3136" t="n">
        <x:v>262</x:v>
      </x:c>
      <x:c r="C3136" t="str">
        <x:v>2025-08</x:v>
      </x:c>
      <x:c r="D3136" t="n">
        <x:v>149</x:v>
      </x:c>
      <x:c r="E3136" t="str">
        <x:v>2025-08-30</x:v>
      </x:c>
      <x:c r="F3136" t="str">
        <x:v>2025-08-27</x:v>
      </x:c>
      <x:c r="G3136" t="str">
        <x:v>Pago</x:v>
      </x:c>
    </x:row>
    <x:row r="3137">
      <x:c r="A3137" t="n">
        <x:v>3136</x:v>
      </x:c>
      <x:c r="B3137" t="n">
        <x:v>262</x:v>
      </x:c>
      <x:c r="C3137" t="str">
        <x:v>2025-10</x:v>
      </x:c>
      <x:c r="D3137" t="n">
        <x:v>699</x:v>
      </x:c>
      <x:c r="E3137" t="str">
        <x:v>2025-10-01</x:v>
      </x:c>
      <x:c r="F3137"/>
      <x:c r="G3137" t="str">
        <x:v>Vencido</x:v>
      </x:c>
    </x:row>
    <x:row r="3138">
      <x:c r="A3138" t="n">
        <x:v>3137</x:v>
      </x:c>
      <x:c r="B3138" t="n">
        <x:v>262</x:v>
      </x:c>
      <x:c r="C3138" t="str">
        <x:v>2025-10</x:v>
      </x:c>
      <x:c r="D3138" t="n">
        <x:v>149</x:v>
      </x:c>
      <x:c r="E3138" t="str">
        <x:v>2025-10-31</x:v>
      </x:c>
      <x:c r="F3138"/>
      <x:c r="G3138" t="str">
        <x:v>Vencido</x:v>
      </x:c>
    </x:row>
    <x:row r="3139">
      <x:c r="A3139" t="n">
        <x:v>3138</x:v>
      </x:c>
      <x:c r="B3139" t="n">
        <x:v>262</x:v>
      </x:c>
      <x:c r="C3139" t="str">
        <x:v>2025-12</x:v>
      </x:c>
      <x:c r="D3139" t="n">
        <x:v>199</x:v>
      </x:c>
      <x:c r="E3139" t="str">
        <x:v>2025-12-01</x:v>
      </x:c>
      <x:c r="F3139" t="str">
        <x:v>2025-12-07</x:v>
      </x:c>
      <x:c r="G3139" t="str">
        <x:v>Pago</x:v>
      </x:c>
    </x:row>
    <x:row r="3140">
      <x:c r="A3140" t="n">
        <x:v>3139</x:v>
      </x:c>
      <x:c r="B3140" t="n">
        <x:v>262</x:v>
      </x:c>
      <x:c r="C3140" t="str">
        <x:v>2025-12</x:v>
      </x:c>
      <x:c r="D3140" t="n">
        <x:v>99</x:v>
      </x:c>
      <x:c r="E3140" t="str">
        <x:v>2025-12-30</x:v>
      </x:c>
      <x:c r="F3140"/>
      <x:c r="G3140" t="str">
        <x:v>Vencido</x:v>
      </x:c>
    </x:row>
    <x:row r="3141">
      <x:c r="A3141" t="n">
        <x:v>3140</x:v>
      </x:c>
      <x:c r="B3141" t="n">
        <x:v>262</x:v>
      </x:c>
      <x:c r="C3141" t="str">
        <x:v>2026-01</x:v>
      </x:c>
      <x:c r="D3141" t="n">
        <x:v>699</x:v>
      </x:c>
      <x:c r="E3141" t="str">
        <x:v>2026-01-28</x:v>
      </x:c>
      <x:c r="F3141" t="str">
        <x:v>2026-02-15</x:v>
      </x:c>
      <x:c r="G3141" t="str">
        <x:v>Pago</x:v>
      </x:c>
    </x:row>
    <x:row r="3142">
      <x:c r="A3142" t="n">
        <x:v>3141</x:v>
      </x:c>
      <x:c r="B3142" t="n">
        <x:v>262</x:v>
      </x:c>
      <x:c r="C3142" t="str">
        <x:v>2026-02</x:v>
      </x:c>
      <x:c r="D3142" t="n">
        <x:v>149</x:v>
      </x:c>
      <x:c r="E3142" t="str">
        <x:v>2026-02-28</x:v>
      </x:c>
      <x:c r="F3142"/>
      <x:c r="G3142" t="str">
        <x:v>Vencido</x:v>
      </x:c>
    </x:row>
    <x:row r="3143">
      <x:c r="A3143" t="n">
        <x:v>3142</x:v>
      </x:c>
      <x:c r="B3143" t="n">
        <x:v>262</x:v>
      </x:c>
      <x:c r="C3143" t="str">
        <x:v>2026-04</x:v>
      </x:c>
      <x:c r="D3143" t="n">
        <x:v>399</x:v>
      </x:c>
      <x:c r="E3143" t="str">
        <x:v>2026-04-01</x:v>
      </x:c>
      <x:c r="F3143" t="str">
        <x:v>2026-04-09</x:v>
      </x:c>
      <x:c r="G3143" t="str">
        <x:v>Pago</x:v>
      </x:c>
    </x:row>
    <x:row r="3144">
      <x:c r="A3144" t="n">
        <x:v>3143</x:v>
      </x:c>
      <x:c r="B3144" t="n">
        <x:v>262</x:v>
      </x:c>
      <x:c r="C3144" t="str">
        <x:v>2026-05</x:v>
      </x:c>
      <x:c r="D3144" t="n">
        <x:v>399</x:v>
      </x:c>
      <x:c r="E3144" t="str">
        <x:v>2026-05-02</x:v>
      </x:c>
      <x:c r="F3144" t="str">
        <x:v>2026-05-06</x:v>
      </x:c>
      <x:c r="G3144" t="str">
        <x:v>Pago</x:v>
      </x:c>
    </x:row>
    <x:row r="3145">
      <x:c r="A3145" t="n">
        <x:v>3144</x:v>
      </x:c>
      <x:c r="B3145" t="n">
        <x:v>262</x:v>
      </x:c>
      <x:c r="C3145" t="str">
        <x:v>2026-05</x:v>
      </x:c>
      <x:c r="D3145" t="n">
        <x:v>699</x:v>
      </x:c>
      <x:c r="E3145" t="str">
        <x:v>2026-05-31</x:v>
      </x:c>
      <x:c r="F3145" t="str">
        <x:v>2026-05-31</x:v>
      </x:c>
      <x:c r="G3145" t="str">
        <x:v>Pago</x:v>
      </x:c>
    </x:row>
    <x:row r="3146">
      <x:c r="A3146" t="n">
        <x:v>3145</x:v>
      </x:c>
      <x:c r="B3146" t="n">
        <x:v>263</x:v>
      </x:c>
      <x:c r="C3146" t="str">
        <x:v>2025-07</x:v>
      </x:c>
      <x:c r="D3146" t="n">
        <x:v>1199</x:v>
      </x:c>
      <x:c r="E3146" t="str">
        <x:v>2025-07-03</x:v>
      </x:c>
      <x:c r="F3146" t="str">
        <x:v>2025-06-30</x:v>
      </x:c>
      <x:c r="G3146" t="str">
        <x:v>Pago</x:v>
      </x:c>
    </x:row>
    <x:row r="3147">
      <x:c r="A3147" t="n">
        <x:v>3146</x:v>
      </x:c>
      <x:c r="B3147" t="n">
        <x:v>263</x:v>
      </x:c>
      <x:c r="C3147" t="str">
        <x:v>2025-08</x:v>
      </x:c>
      <x:c r="D3147" t="n">
        <x:v>199</x:v>
      </x:c>
      <x:c r="E3147" t="str">
        <x:v>2025-08-02</x:v>
      </x:c>
      <x:c r="F3147" t="str">
        <x:v>2025-08-10</x:v>
      </x:c>
      <x:c r="G3147" t="str">
        <x:v>Pago</x:v>
      </x:c>
    </x:row>
    <x:row r="3148">
      <x:c r="A3148" t="n">
        <x:v>3147</x:v>
      </x:c>
      <x:c r="B3148" t="n">
        <x:v>263</x:v>
      </x:c>
      <x:c r="C3148" t="str">
        <x:v>2025-09</x:v>
      </x:c>
      <x:c r="D3148" t="n">
        <x:v>99</x:v>
      </x:c>
      <x:c r="E3148" t="str">
        <x:v>2025-09-01</x:v>
      </x:c>
      <x:c r="F3148" t="str">
        <x:v>2025-09-07</x:v>
      </x:c>
      <x:c r="G3148" t="str">
        <x:v>Pago</x:v>
      </x:c>
    </x:row>
    <x:row r="3149">
      <x:c r="A3149" t="n">
        <x:v>3148</x:v>
      </x:c>
      <x:c r="B3149" t="n">
        <x:v>263</x:v>
      </x:c>
      <x:c r="C3149" t="str">
        <x:v>2025-10</x:v>
      </x:c>
      <x:c r="D3149" t="n">
        <x:v>699</x:v>
      </x:c>
      <x:c r="E3149" t="str">
        <x:v>2025-10-04</x:v>
      </x:c>
      <x:c r="F3149" t="str">
        <x:v>2025-10-02</x:v>
      </x:c>
      <x:c r="G3149" t="str">
        <x:v>Pago</x:v>
      </x:c>
    </x:row>
    <x:row r="3150">
      <x:c r="A3150" t="n">
        <x:v>3149</x:v>
      </x:c>
      <x:c r="B3150" t="n">
        <x:v>263</x:v>
      </x:c>
      <x:c r="C3150" t="str">
        <x:v>2025-11</x:v>
      </x:c>
      <x:c r="D3150" t="n">
        <x:v>149</x:v>
      </x:c>
      <x:c r="E3150" t="str">
        <x:v>2025-11-03</x:v>
      </x:c>
      <x:c r="F3150" t="str">
        <x:v>2025-11-07</x:v>
      </x:c>
      <x:c r="G3150" t="str">
        <x:v>Pago</x:v>
      </x:c>
    </x:row>
    <x:row r="3151">
      <x:c r="A3151" t="n">
        <x:v>3150</x:v>
      </x:c>
      <x:c r="B3151" t="n">
        <x:v>263</x:v>
      </x:c>
      <x:c r="C3151" t="str">
        <x:v>2025-12</x:v>
      </x:c>
      <x:c r="D3151" t="n">
        <x:v>35</x:v>
      </x:c>
      <x:c r="E3151" t="str">
        <x:v>2025-12-03</x:v>
      </x:c>
      <x:c r="F3151" t="str">
        <x:v>2025-12-19</x:v>
      </x:c>
      <x:c r="G3151" t="str">
        <x:v>Pago</x:v>
      </x:c>
    </x:row>
    <x:row r="3152">
      <x:c r="A3152" t="n">
        <x:v>3151</x:v>
      </x:c>
      <x:c r="B3152" t="n">
        <x:v>263</x:v>
      </x:c>
      <x:c r="C3152" t="str">
        <x:v>2026-01</x:v>
      </x:c>
      <x:c r="D3152" t="n">
        <x:v>199</x:v>
      </x:c>
      <x:c r="E3152" t="str">
        <x:v>2026-01-02</x:v>
      </x:c>
      <x:c r="F3152" t="str">
        <x:v>2026-01-07</x:v>
      </x:c>
      <x:c r="G3152" t="str">
        <x:v>Pago</x:v>
      </x:c>
    </x:row>
    <x:row r="3153">
      <x:c r="A3153" t="n">
        <x:v>3152</x:v>
      </x:c>
      <x:c r="B3153" t="n">
        <x:v>263</x:v>
      </x:c>
      <x:c r="C3153" t="str">
        <x:v>2026-01</x:v>
      </x:c>
      <x:c r="D3153" t="n">
        <x:v>1199</x:v>
      </x:c>
      <x:c r="E3153" t="str">
        <x:v>2026-01-31</x:v>
      </x:c>
      <x:c r="F3153" t="str">
        <x:v>2026-02-05</x:v>
      </x:c>
      <x:c r="G3153" t="str">
        <x:v>Pago</x:v>
      </x:c>
    </x:row>
    <x:row r="3154">
      <x:c r="A3154" t="n">
        <x:v>3153</x:v>
      </x:c>
      <x:c r="B3154" t="n">
        <x:v>263</x:v>
      </x:c>
      <x:c r="C3154" t="str">
        <x:v>2026-03</x:v>
      </x:c>
      <x:c r="D3154" t="n">
        <x:v>35</x:v>
      </x:c>
      <x:c r="E3154" t="str">
        <x:v>2026-03-01</x:v>
      </x:c>
      <x:c r="F3154" t="str">
        <x:v>2026-03-15</x:v>
      </x:c>
      <x:c r="G3154" t="str">
        <x:v>Pago</x:v>
      </x:c>
    </x:row>
    <x:row r="3155">
      <x:c r="A3155" t="n">
        <x:v>3154</x:v>
      </x:c>
      <x:c r="B3155" t="n">
        <x:v>263</x:v>
      </x:c>
      <x:c r="C3155" t="str">
        <x:v>2026-04</x:v>
      </x:c>
      <x:c r="D3155" t="n">
        <x:v>199</x:v>
      </x:c>
      <x:c r="E3155" t="str">
        <x:v>2026-04-02</x:v>
      </x:c>
      <x:c r="F3155" t="str">
        <x:v>2026-03-30</x:v>
      </x:c>
      <x:c r="G3155" t="str">
        <x:v>Pago</x:v>
      </x:c>
    </x:row>
    <x:row r="3156">
      <x:c r="A3156" t="n">
        <x:v>3155</x:v>
      </x:c>
      <x:c r="B3156" t="n">
        <x:v>263</x:v>
      </x:c>
      <x:c r="C3156" t="str">
        <x:v>2026-05</x:v>
      </x:c>
      <x:c r="D3156" t="n">
        <x:v>399</x:v>
      </x:c>
      <x:c r="E3156" t="str">
        <x:v>2026-05-02</x:v>
      </x:c>
      <x:c r="F3156" t="str">
        <x:v>2026-05-14</x:v>
      </x:c>
      <x:c r="G3156" t="str">
        <x:v>Pago</x:v>
      </x:c>
    </x:row>
    <x:row r="3157">
      <x:c r="A3157" t="n">
        <x:v>3156</x:v>
      </x:c>
      <x:c r="B3157" t="n">
        <x:v>263</x:v>
      </x:c>
      <x:c r="C3157" t="str">
        <x:v>2026-05</x:v>
      </x:c>
      <x:c r="D3157" t="n">
        <x:v>399</x:v>
      </x:c>
      <x:c r="E3157" t="str">
        <x:v>2026-05-27</x:v>
      </x:c>
      <x:c r="F3157" t="str">
        <x:v>2026-06-01</x:v>
      </x:c>
      <x:c r="G3157" t="str">
        <x:v>Pago</x:v>
      </x:c>
    </x:row>
    <x:row r="3158">
      <x:c r="A3158" t="n">
        <x:v>3157</x:v>
      </x:c>
      <x:c r="B3158" t="n">
        <x:v>264</x:v>
      </x:c>
      <x:c r="C3158" t="str">
        <x:v>2025-07</x:v>
      </x:c>
      <x:c r="D3158" t="n">
        <x:v>149</x:v>
      </x:c>
      <x:c r="E3158" t="str">
        <x:v>2025-07-01</x:v>
      </x:c>
      <x:c r="F3158" t="str">
        <x:v>2025-07-18</x:v>
      </x:c>
      <x:c r="G3158" t="str">
        <x:v>Pago</x:v>
      </x:c>
    </x:row>
    <x:row r="3159">
      <x:c r="A3159" t="n">
        <x:v>3158</x:v>
      </x:c>
      <x:c r="B3159" t="n">
        <x:v>264</x:v>
      </x:c>
      <x:c r="C3159" t="str">
        <x:v>2025-08</x:v>
      </x:c>
      <x:c r="D3159" t="n">
        <x:v>149</x:v>
      </x:c>
      <x:c r="E3159" t="str">
        <x:v>2025-08-01</x:v>
      </x:c>
      <x:c r="F3159" t="str">
        <x:v>2025-08-09</x:v>
      </x:c>
      <x:c r="G3159" t="str">
        <x:v>Pago</x:v>
      </x:c>
    </x:row>
    <x:row r="3160">
      <x:c r="A3160" t="n">
        <x:v>3159</x:v>
      </x:c>
      <x:c r="B3160" t="n">
        <x:v>264</x:v>
      </x:c>
      <x:c r="C3160" t="str">
        <x:v>2025-08</x:v>
      </x:c>
      <x:c r="D3160" t="n">
        <x:v>199</x:v>
      </x:c>
      <x:c r="E3160" t="str">
        <x:v>2025-08-30</x:v>
      </x:c>
      <x:c r="F3160" t="str">
        <x:v>2025-08-28</x:v>
      </x:c>
      <x:c r="G3160" t="str">
        <x:v>Pago</x:v>
      </x:c>
    </x:row>
    <x:row r="3161">
      <x:c r="A3161" t="n">
        <x:v>3160</x:v>
      </x:c>
      <x:c r="B3161" t="n">
        <x:v>264</x:v>
      </x:c>
      <x:c r="C3161" t="str">
        <x:v>2025-10</x:v>
      </x:c>
      <x:c r="D3161" t="n">
        <x:v>199</x:v>
      </x:c>
      <x:c r="E3161" t="str">
        <x:v>2025-10-01</x:v>
      </x:c>
      <x:c r="F3161" t="str">
        <x:v>2025-10-15</x:v>
      </x:c>
      <x:c r="G3161" t="str">
        <x:v>Pago</x:v>
      </x:c>
    </x:row>
    <x:row r="3162">
      <x:c r="A3162" t="n">
        <x:v>3161</x:v>
      </x:c>
      <x:c r="B3162" t="n">
        <x:v>264</x:v>
      </x:c>
      <x:c r="C3162" t="str">
        <x:v>2025-10</x:v>
      </x:c>
      <x:c r="D3162" t="n">
        <x:v>199</x:v>
      </x:c>
      <x:c r="E3162" t="str">
        <x:v>2025-10-29</x:v>
      </x:c>
      <x:c r="F3162" t="str">
        <x:v>2025-10-29</x:v>
      </x:c>
      <x:c r="G3162" t="str">
        <x:v>Pago</x:v>
      </x:c>
    </x:row>
    <x:row r="3163">
      <x:c r="A3163" t="n">
        <x:v>3162</x:v>
      </x:c>
      <x:c r="B3163" t="n">
        <x:v>264</x:v>
      </x:c>
      <x:c r="C3163" t="str">
        <x:v>2025-12</x:v>
      </x:c>
      <x:c r="D3163" t="n">
        <x:v>109</x:v>
      </x:c>
      <x:c r="E3163" t="str">
        <x:v>2025-12-01</x:v>
      </x:c>
      <x:c r="F3163" t="str">
        <x:v>2025-12-17</x:v>
      </x:c>
      <x:c r="G3163" t="str">
        <x:v>Pago</x:v>
      </x:c>
    </x:row>
    <x:row r="3164">
      <x:c r="A3164" t="n">
        <x:v>3163</x:v>
      </x:c>
      <x:c r="B3164" t="n">
        <x:v>264</x:v>
      </x:c>
      <x:c r="C3164" t="str">
        <x:v>2025-12</x:v>
      </x:c>
      <x:c r="D3164" t="n">
        <x:v>35</x:v>
      </x:c>
      <x:c r="E3164" t="str">
        <x:v>2025-12-31</x:v>
      </x:c>
      <x:c r="F3164" t="str">
        <x:v>2026-01-06</x:v>
      </x:c>
      <x:c r="G3164" t="str">
        <x:v>Pago</x:v>
      </x:c>
    </x:row>
    <x:row r="3165">
      <x:c r="A3165" t="n">
        <x:v>3164</x:v>
      </x:c>
      <x:c r="B3165" t="n">
        <x:v>264</x:v>
      </x:c>
      <x:c r="C3165" t="str">
        <x:v>2026-02</x:v>
      </x:c>
      <x:c r="D3165" t="n">
        <x:v>149</x:v>
      </x:c>
      <x:c r="E3165" t="str">
        <x:v>2026-02-01</x:v>
      </x:c>
      <x:c r="F3165" t="str">
        <x:v>2026-02-15</x:v>
      </x:c>
      <x:c r="G3165" t="str">
        <x:v>Pago</x:v>
      </x:c>
    </x:row>
    <x:row r="3166">
      <x:c r="A3166" t="n">
        <x:v>3165</x:v>
      </x:c>
      <x:c r="B3166" t="n">
        <x:v>264</x:v>
      </x:c>
      <x:c r="C3166" t="str">
        <x:v>2026-03</x:v>
      </x:c>
      <x:c r="D3166" t="n">
        <x:v>99</x:v>
      </x:c>
      <x:c r="E3166" t="str">
        <x:v>2026-03-01</x:v>
      </x:c>
      <x:c r="F3166" t="str">
        <x:v>2026-03-12</x:v>
      </x:c>
      <x:c r="G3166" t="str">
        <x:v>Pago</x:v>
      </x:c>
    </x:row>
    <x:row r="3167">
      <x:c r="A3167" t="n">
        <x:v>3166</x:v>
      </x:c>
      <x:c r="B3167" t="n">
        <x:v>264</x:v>
      </x:c>
      <x:c r="C3167" t="str">
        <x:v>2026-03</x:v>
      </x:c>
      <x:c r="D3167" t="n">
        <x:v>399</x:v>
      </x:c>
      <x:c r="E3167" t="str">
        <x:v>2026-03-28</x:v>
      </x:c>
      <x:c r="F3167" t="str">
        <x:v>2026-04-03</x:v>
      </x:c>
      <x:c r="G3167" t="str">
        <x:v>Pago</x:v>
      </x:c>
    </x:row>
    <x:row r="3168">
      <x:c r="A3168" t="n">
        <x:v>3167</x:v>
      </x:c>
      <x:c r="B3168" t="n">
        <x:v>264</x:v>
      </x:c>
      <x:c r="C3168" t="str">
        <x:v>2026-04</x:v>
      </x:c>
      <x:c r="D3168" t="n">
        <x:v>99</x:v>
      </x:c>
      <x:c r="E3168" t="str">
        <x:v>2026-04-30</x:v>
      </x:c>
      <x:c r="F3168" t="str">
        <x:v>2026-05-06</x:v>
      </x:c>
      <x:c r="G3168" t="str">
        <x:v>Pago</x:v>
      </x:c>
    </x:row>
    <x:row r="3169">
      <x:c r="A3169" t="n">
        <x:v>3168</x:v>
      </x:c>
      <x:c r="B3169" t="n">
        <x:v>264</x:v>
      </x:c>
      <x:c r="C3169" t="str">
        <x:v>2026-06</x:v>
      </x:c>
      <x:c r="D3169" t="n">
        <x:v>99</x:v>
      </x:c>
      <x:c r="E3169" t="str">
        <x:v>2026-06-01</x:v>
      </x:c>
      <x:c r="F3169" t="str">
        <x:v>2026-06-09</x:v>
      </x:c>
      <x:c r="G3169" t="str">
        <x:v>Pago</x:v>
      </x:c>
    </x:row>
    <x:row r="3170">
      <x:c r="A3170" t="n">
        <x:v>3169</x:v>
      </x:c>
      <x:c r="B3170" t="n">
        <x:v>265</x:v>
      </x:c>
      <x:c r="C3170" t="str">
        <x:v>2025-07</x:v>
      </x:c>
      <x:c r="D3170" t="n">
        <x:v>1199</x:v>
      </x:c>
      <x:c r="E3170" t="str">
        <x:v>2025-07-01</x:v>
      </x:c>
      <x:c r="F3170" t="str">
        <x:v>2025-07-07</x:v>
      </x:c>
      <x:c r="G3170" t="str">
        <x:v>Pago</x:v>
      </x:c>
    </x:row>
    <x:row r="3171">
      <x:c r="A3171" t="n">
        <x:v>3170</x:v>
      </x:c>
      <x:c r="B3171" t="n">
        <x:v>265</x:v>
      </x:c>
      <x:c r="C3171" t="str">
        <x:v>2025-08</x:v>
      </x:c>
      <x:c r="D3171" t="n">
        <x:v>1199</x:v>
      </x:c>
      <x:c r="E3171" t="str">
        <x:v>2025-08-02</x:v>
      </x:c>
      <x:c r="F3171" t="str">
        <x:v>2025-08-07</x:v>
      </x:c>
      <x:c r="G3171" t="str">
        <x:v>Pago</x:v>
      </x:c>
    </x:row>
    <x:row r="3172">
      <x:c r="A3172" t="n">
        <x:v>3171</x:v>
      </x:c>
      <x:c r="B3172" t="n">
        <x:v>265</x:v>
      </x:c>
      <x:c r="C3172" t="str">
        <x:v>2025-09</x:v>
      </x:c>
      <x:c r="D3172" t="n">
        <x:v>699</x:v>
      </x:c>
      <x:c r="E3172" t="str">
        <x:v>2025-09-04</x:v>
      </x:c>
      <x:c r="F3172" t="str">
        <x:v>2025-09-15</x:v>
      </x:c>
      <x:c r="G3172" t="str">
        <x:v>Pago</x:v>
      </x:c>
    </x:row>
    <x:row r="3173">
      <x:c r="A3173" t="n">
        <x:v>3172</x:v>
      </x:c>
      <x:c r="B3173" t="n">
        <x:v>265</x:v>
      </x:c>
      <x:c r="C3173" t="str">
        <x:v>2025-09</x:v>
      </x:c>
      <x:c r="D3173" t="n">
        <x:v>35</x:v>
      </x:c>
      <x:c r="E3173" t="str">
        <x:v>2025-09-29</x:v>
      </x:c>
      <x:c r="F3173" t="str">
        <x:v>2025-09-29</x:v>
      </x:c>
      <x:c r="G3173" t="str">
        <x:v>Pago</x:v>
      </x:c>
    </x:row>
    <x:row r="3174">
      <x:c r="A3174" t="n">
        <x:v>3173</x:v>
      </x:c>
      <x:c r="B3174" t="n">
        <x:v>265</x:v>
      </x:c>
      <x:c r="C3174" t="str">
        <x:v>2025-11</x:v>
      </x:c>
      <x:c r="D3174" t="n">
        <x:v>109</x:v>
      </x:c>
      <x:c r="E3174" t="str">
        <x:v>2025-11-02</x:v>
      </x:c>
      <x:c r="F3174" t="str">
        <x:v>2025-11-03</x:v>
      </x:c>
      <x:c r="G3174" t="str">
        <x:v>Pago</x:v>
      </x:c>
    </x:row>
    <x:row r="3175">
      <x:c r="A3175" t="n">
        <x:v>3174</x:v>
      </x:c>
      <x:c r="B3175" t="n">
        <x:v>265</x:v>
      </x:c>
      <x:c r="C3175" t="str">
        <x:v>2025-12</x:v>
      </x:c>
      <x:c r="D3175" t="n">
        <x:v>35</x:v>
      </x:c>
      <x:c r="E3175" t="str">
        <x:v>2025-12-01</x:v>
      </x:c>
      <x:c r="F3175" t="str">
        <x:v>2025-12-05</x:v>
      </x:c>
      <x:c r="G3175" t="str">
        <x:v>Pago</x:v>
      </x:c>
    </x:row>
    <x:row r="3176">
      <x:c r="A3176" t="n">
        <x:v>3175</x:v>
      </x:c>
      <x:c r="B3176" t="n">
        <x:v>265</x:v>
      </x:c>
      <x:c r="C3176" t="str">
        <x:v>2025-12</x:v>
      </x:c>
      <x:c r="D3176" t="n">
        <x:v>35</x:v>
      </x:c>
      <x:c r="E3176" t="str">
        <x:v>2025-12-28</x:v>
      </x:c>
      <x:c r="F3176" t="str">
        <x:v>2026-01-06</x:v>
      </x:c>
      <x:c r="G3176" t="str">
        <x:v>Pago</x:v>
      </x:c>
    </x:row>
    <x:row r="3177">
      <x:c r="A3177" t="n">
        <x:v>3176</x:v>
      </x:c>
      <x:c r="B3177" t="n">
        <x:v>265</x:v>
      </x:c>
      <x:c r="C3177" t="str">
        <x:v>2026-01</x:v>
      </x:c>
      <x:c r="D3177" t="n">
        <x:v>109</x:v>
      </x:c>
      <x:c r="E3177" t="str">
        <x:v>2026-01-27</x:v>
      </x:c>
      <x:c r="F3177" t="str">
        <x:v>2026-02-13</x:v>
      </x:c>
      <x:c r="G3177" t="str">
        <x:v>Pago</x:v>
      </x:c>
    </x:row>
    <x:row r="3178">
      <x:c r="A3178" t="n">
        <x:v>3177</x:v>
      </x:c>
      <x:c r="B3178" t="n">
        <x:v>265</x:v>
      </x:c>
      <x:c r="C3178" t="str">
        <x:v>2026-03</x:v>
      </x:c>
      <x:c r="D3178" t="n">
        <x:v>109</x:v>
      </x:c>
      <x:c r="E3178" t="str">
        <x:v>2026-03-02</x:v>
      </x:c>
      <x:c r="F3178" t="str">
        <x:v>2026-02-27</x:v>
      </x:c>
      <x:c r="G3178" t="str">
        <x:v>Pago</x:v>
      </x:c>
    </x:row>
    <x:row r="3179">
      <x:c r="A3179" t="n">
        <x:v>3178</x:v>
      </x:c>
      <x:c r="B3179" t="n">
        <x:v>265</x:v>
      </x:c>
      <x:c r="C3179" t="str">
        <x:v>2026-04</x:v>
      </x:c>
      <x:c r="D3179" t="n">
        <x:v>199</x:v>
      </x:c>
      <x:c r="E3179" t="str">
        <x:v>2026-04-02</x:v>
      </x:c>
      <x:c r="F3179"/>
      <x:c r="G3179" t="str">
        <x:v>Vencido</x:v>
      </x:c>
    </x:row>
    <x:row r="3180">
      <x:c r="A3180" t="n">
        <x:v>3179</x:v>
      </x:c>
      <x:c r="B3180" t="n">
        <x:v>265</x:v>
      </x:c>
      <x:c r="C3180" t="str">
        <x:v>2026-04</x:v>
      </x:c>
      <x:c r="D3180" t="n">
        <x:v>149</x:v>
      </x:c>
      <x:c r="E3180" t="str">
        <x:v>2026-04-28</x:v>
      </x:c>
      <x:c r="F3180" t="str">
        <x:v>2026-05-03</x:v>
      </x:c>
      <x:c r="G3180" t="str">
        <x:v>Pago</x:v>
      </x:c>
    </x:row>
    <x:row r="3181">
      <x:c r="A3181" t="n">
        <x:v>3180</x:v>
      </x:c>
      <x:c r="B3181" t="n">
        <x:v>265</x:v>
      </x:c>
      <x:c r="C3181" t="str">
        <x:v>2026-05</x:v>
      </x:c>
      <x:c r="D3181" t="n">
        <x:v>109</x:v>
      </x:c>
      <x:c r="E3181" t="str">
        <x:v>2026-05-30</x:v>
      </x:c>
      <x:c r="F3181" t="str">
        <x:v>2026-06-12</x:v>
      </x:c>
      <x:c r="G3181" t="str">
        <x:v>Pago</x:v>
      </x:c>
    </x:row>
    <x:row r="3182">
      <x:c r="A3182" t="n">
        <x:v>3181</x:v>
      </x:c>
      <x:c r="B3182" t="n">
        <x:v>266</x:v>
      </x:c>
      <x:c r="C3182" t="str">
        <x:v>2025-07</x:v>
      </x:c>
      <x:c r="D3182" t="n">
        <x:v>1199</x:v>
      </x:c>
      <x:c r="E3182" t="str">
        <x:v>2025-07-01</x:v>
      </x:c>
      <x:c r="F3182" t="str">
        <x:v>2025-06-28</x:v>
      </x:c>
      <x:c r="G3182" t="str">
        <x:v>Pago</x:v>
      </x:c>
    </x:row>
    <x:row r="3183">
      <x:c r="A3183" t="n">
        <x:v>3182</x:v>
      </x:c>
      <x:c r="B3183" t="n">
        <x:v>266</x:v>
      </x:c>
      <x:c r="C3183" t="str">
        <x:v>2025-08</x:v>
      </x:c>
      <x:c r="D3183" t="n">
        <x:v>149</x:v>
      </x:c>
      <x:c r="E3183" t="str">
        <x:v>2025-08-03</x:v>
      </x:c>
      <x:c r="F3183" t="str">
        <x:v>2025-08-03</x:v>
      </x:c>
      <x:c r="G3183" t="str">
        <x:v>Pago</x:v>
      </x:c>
    </x:row>
    <x:row r="3184">
      <x:c r="A3184" t="n">
        <x:v>3183</x:v>
      </x:c>
      <x:c r="B3184" t="n">
        <x:v>266</x:v>
      </x:c>
      <x:c r="C3184" t="str">
        <x:v>2025-09</x:v>
      </x:c>
      <x:c r="D3184" t="n">
        <x:v>35</x:v>
      </x:c>
      <x:c r="E3184" t="str">
        <x:v>2025-09-01</x:v>
      </x:c>
      <x:c r="F3184" t="str">
        <x:v>2025-09-07</x:v>
      </x:c>
      <x:c r="G3184" t="str">
        <x:v>Pago</x:v>
      </x:c>
    </x:row>
    <x:row r="3185">
      <x:c r="A3185" t="n">
        <x:v>3184</x:v>
      </x:c>
      <x:c r="B3185" t="n">
        <x:v>266</x:v>
      </x:c>
      <x:c r="C3185" t="str">
        <x:v>2025-10</x:v>
      </x:c>
      <x:c r="D3185" t="n">
        <x:v>99</x:v>
      </x:c>
      <x:c r="E3185" t="str">
        <x:v>2025-10-03</x:v>
      </x:c>
      <x:c r="F3185" t="str">
        <x:v>2025-09-30</x:v>
      </x:c>
      <x:c r="G3185" t="str">
        <x:v>Pago</x:v>
      </x:c>
    </x:row>
    <x:row r="3186">
      <x:c r="A3186" t="n">
        <x:v>3185</x:v>
      </x:c>
      <x:c r="B3186" t="n">
        <x:v>266</x:v>
      </x:c>
      <x:c r="C3186" t="str">
        <x:v>2025-10</x:v>
      </x:c>
      <x:c r="D3186" t="n">
        <x:v>109</x:v>
      </x:c>
      <x:c r="E3186" t="str">
        <x:v>2025-10-31</x:v>
      </x:c>
      <x:c r="F3186" t="str">
        <x:v>2025-10-29</x:v>
      </x:c>
      <x:c r="G3186" t="str">
        <x:v>Pago</x:v>
      </x:c>
    </x:row>
    <x:row r="3187">
      <x:c r="A3187" t="n">
        <x:v>3186</x:v>
      </x:c>
      <x:c r="B3187" t="n">
        <x:v>266</x:v>
      </x:c>
      <x:c r="C3187" t="str">
        <x:v>2025-12</x:v>
      </x:c>
      <x:c r="D3187" t="n">
        <x:v>35</x:v>
      </x:c>
      <x:c r="E3187" t="str">
        <x:v>2025-12-02</x:v>
      </x:c>
      <x:c r="F3187" t="str">
        <x:v>2025-12-19</x:v>
      </x:c>
      <x:c r="G3187" t="str">
        <x:v>Pago</x:v>
      </x:c>
    </x:row>
    <x:row r="3188">
      <x:c r="A3188" t="n">
        <x:v>3187</x:v>
      </x:c>
      <x:c r="B3188" t="n">
        <x:v>266</x:v>
      </x:c>
      <x:c r="C3188" t="str">
        <x:v>2025-12</x:v>
      </x:c>
      <x:c r="D3188" t="n">
        <x:v>149</x:v>
      </x:c>
      <x:c r="E3188" t="str">
        <x:v>2025-12-31</x:v>
      </x:c>
      <x:c r="F3188" t="str">
        <x:v>2025-12-31</x:v>
      </x:c>
      <x:c r="G3188" t="str">
        <x:v>Pago</x:v>
      </x:c>
    </x:row>
    <x:row r="3189">
      <x:c r="A3189" t="n">
        <x:v>3188</x:v>
      </x:c>
      <x:c r="B3189" t="n">
        <x:v>266</x:v>
      </x:c>
      <x:c r="C3189" t="str">
        <x:v>2026-01</x:v>
      </x:c>
      <x:c r="D3189" t="n">
        <x:v>1199</x:v>
      </x:c>
      <x:c r="E3189" t="str">
        <x:v>2026-01-28</x:v>
      </x:c>
      <x:c r="F3189" t="str">
        <x:v>2026-02-05</x:v>
      </x:c>
      <x:c r="G3189" t="str">
        <x:v>Pago</x:v>
      </x:c>
    </x:row>
    <x:row r="3190">
      <x:c r="A3190" t="n">
        <x:v>3189</x:v>
      </x:c>
      <x:c r="B3190" t="n">
        <x:v>266</x:v>
      </x:c>
      <x:c r="C3190" t="str">
        <x:v>2026-02</x:v>
      </x:c>
      <x:c r="D3190" t="n">
        <x:v>35</x:v>
      </x:c>
      <x:c r="E3190" t="str">
        <x:v>2026-02-28</x:v>
      </x:c>
      <x:c r="F3190" t="str">
        <x:v>2026-03-18</x:v>
      </x:c>
      <x:c r="G3190" t="str">
        <x:v>Pago</x:v>
      </x:c>
    </x:row>
    <x:row r="3191">
      <x:c r="A3191" t="n">
        <x:v>3190</x:v>
      </x:c>
      <x:c r="B3191" t="n">
        <x:v>266</x:v>
      </x:c>
      <x:c r="C3191" t="str">
        <x:v>2026-04</x:v>
      </x:c>
      <x:c r="D3191" t="n">
        <x:v>99</x:v>
      </x:c>
      <x:c r="E3191" t="str">
        <x:v>2026-04-02</x:v>
      </x:c>
      <x:c r="F3191" t="str">
        <x:v>2026-04-03</x:v>
      </x:c>
      <x:c r="G3191" t="str">
        <x:v>Pago</x:v>
      </x:c>
    </x:row>
    <x:row r="3192">
      <x:c r="A3192" t="n">
        <x:v>3191</x:v>
      </x:c>
      <x:c r="B3192" t="n">
        <x:v>266</x:v>
      </x:c>
      <x:c r="C3192" t="str">
        <x:v>2026-04</x:v>
      </x:c>
      <x:c r="D3192" t="n">
        <x:v>1199</x:v>
      </x:c>
      <x:c r="E3192" t="str">
        <x:v>2026-04-27</x:v>
      </x:c>
      <x:c r="F3192" t="str">
        <x:v>2026-05-12</x:v>
      </x:c>
      <x:c r="G3192" t="str">
        <x:v>Pago</x:v>
      </x:c>
    </x:row>
    <x:row r="3193">
      <x:c r="A3193" t="n">
        <x:v>3192</x:v>
      </x:c>
      <x:c r="B3193" t="n">
        <x:v>266</x:v>
      </x:c>
      <x:c r="C3193" t="str">
        <x:v>2026-05</x:v>
      </x:c>
      <x:c r="D3193" t="n">
        <x:v>399</x:v>
      </x:c>
      <x:c r="E3193" t="str">
        <x:v>2026-05-27</x:v>
      </x:c>
      <x:c r="F3193" t="str">
        <x:v>2026-06-02</x:v>
      </x:c>
      <x:c r="G3193" t="str">
        <x:v>Pago</x:v>
      </x:c>
    </x:row>
    <x:row r="3194">
      <x:c r="A3194" t="n">
        <x:v>3193</x:v>
      </x:c>
      <x:c r="B3194" t="n">
        <x:v>267</x:v>
      </x:c>
      <x:c r="C3194" t="str">
        <x:v>2025-07</x:v>
      </x:c>
      <x:c r="D3194" t="n">
        <x:v>399</x:v>
      </x:c>
      <x:c r="E3194" t="str">
        <x:v>2025-07-05</x:v>
      </x:c>
      <x:c r="F3194" t="str">
        <x:v>2025-07-04</x:v>
      </x:c>
      <x:c r="G3194" t="str">
        <x:v>Pago</x:v>
      </x:c>
    </x:row>
    <x:row r="3195">
      <x:c r="A3195" t="n">
        <x:v>3194</x:v>
      </x:c>
      <x:c r="B3195" t="n">
        <x:v>267</x:v>
      </x:c>
      <x:c r="C3195" t="str">
        <x:v>2025-08</x:v>
      </x:c>
      <x:c r="D3195" t="n">
        <x:v>99</x:v>
      </x:c>
      <x:c r="E3195" t="str">
        <x:v>2025-08-02</x:v>
      </x:c>
      <x:c r="F3195" t="str">
        <x:v>2025-08-18</x:v>
      </x:c>
      <x:c r="G3195" t="str">
        <x:v>Pago</x:v>
      </x:c>
    </x:row>
    <x:row r="3196">
      <x:c r="A3196" t="n">
        <x:v>3195</x:v>
      </x:c>
      <x:c r="B3196" t="n">
        <x:v>267</x:v>
      </x:c>
      <x:c r="C3196" t="str">
        <x:v>2025-09</x:v>
      </x:c>
      <x:c r="D3196" t="n">
        <x:v>149</x:v>
      </x:c>
      <x:c r="E3196" t="str">
        <x:v>2025-09-04</x:v>
      </x:c>
      <x:c r="F3196" t="str">
        <x:v>2025-09-19</x:v>
      </x:c>
      <x:c r="G3196" t="str">
        <x:v>Pago</x:v>
      </x:c>
    </x:row>
    <x:row r="3197">
      <x:c r="A3197" t="n">
        <x:v>3196</x:v>
      </x:c>
      <x:c r="B3197" t="n">
        <x:v>267</x:v>
      </x:c>
      <x:c r="C3197" t="str">
        <x:v>2025-09</x:v>
      </x:c>
      <x:c r="D3197" t="n">
        <x:v>109</x:v>
      </x:c>
      <x:c r="E3197" t="str">
        <x:v>2025-09-29</x:v>
      </x:c>
      <x:c r="F3197" t="str">
        <x:v>2025-09-26</x:v>
      </x:c>
      <x:c r="G3197" t="str">
        <x:v>Pago</x:v>
      </x:c>
    </x:row>
    <x:row r="3198">
      <x:c r="A3198" t="n">
        <x:v>3197</x:v>
      </x:c>
      <x:c r="B3198" t="n">
        <x:v>267</x:v>
      </x:c>
      <x:c r="C3198" t="str">
        <x:v>2025-10</x:v>
      </x:c>
      <x:c r="D3198" t="n">
        <x:v>109</x:v>
      </x:c>
      <x:c r="E3198" t="str">
        <x:v>2025-10-29</x:v>
      </x:c>
      <x:c r="F3198" t="str">
        <x:v>2025-11-11</x:v>
      </x:c>
      <x:c r="G3198" t="str">
        <x:v>Pago</x:v>
      </x:c>
    </x:row>
    <x:row r="3199">
      <x:c r="A3199" t="n">
        <x:v>3198</x:v>
      </x:c>
      <x:c r="B3199" t="n">
        <x:v>267</x:v>
      </x:c>
      <x:c r="C3199" t="str">
        <x:v>2025-11</x:v>
      </x:c>
      <x:c r="D3199" t="n">
        <x:v>109</x:v>
      </x:c>
      <x:c r="E3199" t="str">
        <x:v>2025-11-29</x:v>
      </x:c>
      <x:c r="F3199" t="str">
        <x:v>2025-12-12</x:v>
      </x:c>
      <x:c r="G3199" t="str">
        <x:v>Pago</x:v>
      </x:c>
    </x:row>
    <x:row r="3200">
      <x:c r="A3200" t="n">
        <x:v>3199</x:v>
      </x:c>
      <x:c r="B3200" t="n">
        <x:v>267</x:v>
      </x:c>
      <x:c r="C3200" t="str">
        <x:v>2026-01</x:v>
      </x:c>
      <x:c r="D3200" t="n">
        <x:v>35</x:v>
      </x:c>
      <x:c r="E3200" t="str">
        <x:v>2026-01-02</x:v>
      </x:c>
      <x:c r="F3200" t="str">
        <x:v>2026-01-19</x:v>
      </x:c>
      <x:c r="G3200" t="str">
        <x:v>Pago</x:v>
      </x:c>
    </x:row>
    <x:row r="3201">
      <x:c r="A3201" t="n">
        <x:v>3200</x:v>
      </x:c>
      <x:c r="B3201" t="n">
        <x:v>267</x:v>
      </x:c>
      <x:c r="C3201" t="str">
        <x:v>2026-02</x:v>
      </x:c>
      <x:c r="D3201" t="n">
        <x:v>149</x:v>
      </x:c>
      <x:c r="E3201" t="str">
        <x:v>2026-02-01</x:v>
      </x:c>
      <x:c r="F3201" t="str">
        <x:v>2026-02-12</x:v>
      </x:c>
      <x:c r="G3201" t="str">
        <x:v>Pago</x:v>
      </x:c>
    </x:row>
    <x:row r="3202">
      <x:c r="A3202" t="n">
        <x:v>3201</x:v>
      </x:c>
      <x:c r="B3202" t="n">
        <x:v>267</x:v>
      </x:c>
      <x:c r="C3202" t="str">
        <x:v>2026-02</x:v>
      </x:c>
      <x:c r="D3202" t="n">
        <x:v>199</x:v>
      </x:c>
      <x:c r="E3202" t="str">
        <x:v>2026-02-26</x:v>
      </x:c>
      <x:c r="F3202" t="str">
        <x:v>2026-03-16</x:v>
      </x:c>
      <x:c r="G3202" t="str">
        <x:v>Pago</x:v>
      </x:c>
    </x:row>
    <x:row r="3203">
      <x:c r="A3203" t="n">
        <x:v>3202</x:v>
      </x:c>
      <x:c r="B3203" t="n">
        <x:v>267</x:v>
      </x:c>
      <x:c r="C3203" t="str">
        <x:v>2026-03</x:v>
      </x:c>
      <x:c r="D3203" t="n">
        <x:v>1199</x:v>
      </x:c>
      <x:c r="E3203" t="str">
        <x:v>2026-03-28</x:v>
      </x:c>
      <x:c r="F3203" t="str">
        <x:v>2026-04-14</x:v>
      </x:c>
      <x:c r="G3203" t="str">
        <x:v>Pago</x:v>
      </x:c>
    </x:row>
    <x:row r="3204">
      <x:c r="A3204" t="n">
        <x:v>3203</x:v>
      </x:c>
      <x:c r="B3204" t="n">
        <x:v>267</x:v>
      </x:c>
      <x:c r="C3204" t="str">
        <x:v>2026-04</x:v>
      </x:c>
      <x:c r="D3204" t="n">
        <x:v>99</x:v>
      </x:c>
      <x:c r="E3204" t="str">
        <x:v>2026-04-29</x:v>
      </x:c>
      <x:c r="F3204" t="str">
        <x:v>2026-05-03</x:v>
      </x:c>
      <x:c r="G3204" t="str">
        <x:v>Pago</x:v>
      </x:c>
    </x:row>
    <x:row r="3205">
      <x:c r="A3205" t="n">
        <x:v>3204</x:v>
      </x:c>
      <x:c r="B3205" t="n">
        <x:v>267</x:v>
      </x:c>
      <x:c r="C3205" t="str">
        <x:v>2026-05</x:v>
      </x:c>
      <x:c r="D3205" t="n">
        <x:v>99</x:v>
      </x:c>
      <x:c r="E3205" t="str">
        <x:v>2026-05-30</x:v>
      </x:c>
      <x:c r="F3205"/>
      <x:c r="G3205" t="str">
        <x:v>Vencido</x:v>
      </x:c>
    </x:row>
    <x:row r="3206">
      <x:c r="A3206" t="n">
        <x:v>3205</x:v>
      </x:c>
      <x:c r="B3206" t="n">
        <x:v>268</x:v>
      </x:c>
      <x:c r="C3206" t="str">
        <x:v>2025-07</x:v>
      </x:c>
      <x:c r="D3206" t="n">
        <x:v>199</x:v>
      </x:c>
      <x:c r="E3206" t="str">
        <x:v>2025-07-04</x:v>
      </x:c>
      <x:c r="F3206" t="str">
        <x:v>2025-07-08</x:v>
      </x:c>
      <x:c r="G3206" t="str">
        <x:v>Pago</x:v>
      </x:c>
    </x:row>
    <x:row r="3207">
      <x:c r="A3207" t="n">
        <x:v>3206</x:v>
      </x:c>
      <x:c r="B3207" t="n">
        <x:v>268</x:v>
      </x:c>
      <x:c r="C3207" t="str">
        <x:v>2025-08</x:v>
      </x:c>
      <x:c r="D3207" t="n">
        <x:v>699</x:v>
      </x:c>
      <x:c r="E3207" t="str">
        <x:v>2025-08-04</x:v>
      </x:c>
      <x:c r="F3207" t="str">
        <x:v>2025-08-02</x:v>
      </x:c>
      <x:c r="G3207" t="str">
        <x:v>Pago</x:v>
      </x:c>
    </x:row>
    <x:row r="3208">
      <x:c r="A3208" t="n">
        <x:v>3207</x:v>
      </x:c>
      <x:c r="B3208" t="n">
        <x:v>268</x:v>
      </x:c>
      <x:c r="C3208" t="str">
        <x:v>2025-08</x:v>
      </x:c>
      <x:c r="D3208" t="n">
        <x:v>399</x:v>
      </x:c>
      <x:c r="E3208" t="str">
        <x:v>2025-08-30</x:v>
      </x:c>
      <x:c r="F3208" t="str">
        <x:v>2025-09-13</x:v>
      </x:c>
      <x:c r="G3208" t="str">
        <x:v>Pago</x:v>
      </x:c>
    </x:row>
    <x:row r="3209">
      <x:c r="A3209" t="n">
        <x:v>3208</x:v>
      </x:c>
      <x:c r="B3209" t="n">
        <x:v>268</x:v>
      </x:c>
      <x:c r="C3209" t="str">
        <x:v>2025-10</x:v>
      </x:c>
      <x:c r="D3209" t="n">
        <x:v>699</x:v>
      </x:c>
      <x:c r="E3209" t="str">
        <x:v>2025-10-02</x:v>
      </x:c>
      <x:c r="F3209"/>
      <x:c r="G3209" t="str">
        <x:v>Vencido</x:v>
      </x:c>
    </x:row>
    <x:row r="3210">
      <x:c r="A3210" t="n">
        <x:v>3209</x:v>
      </x:c>
      <x:c r="B3210" t="n">
        <x:v>268</x:v>
      </x:c>
      <x:c r="C3210" t="str">
        <x:v>2025-10</x:v>
      </x:c>
      <x:c r="D3210" t="n">
        <x:v>35</x:v>
      </x:c>
      <x:c r="E3210" t="str">
        <x:v>2025-10-29</x:v>
      </x:c>
      <x:c r="F3210" t="str">
        <x:v>2025-10-29</x:v>
      </x:c>
      <x:c r="G3210" t="str">
        <x:v>Pago</x:v>
      </x:c>
    </x:row>
    <x:row r="3211">
      <x:c r="A3211" t="n">
        <x:v>3210</x:v>
      </x:c>
      <x:c r="B3211" t="n">
        <x:v>268</x:v>
      </x:c>
      <x:c r="C3211" t="str">
        <x:v>2025-11</x:v>
      </x:c>
      <x:c r="D3211" t="n">
        <x:v>199</x:v>
      </x:c>
      <x:c r="E3211" t="str">
        <x:v>2025-11-30</x:v>
      </x:c>
      <x:c r="F3211" t="str">
        <x:v>2025-12-04</x:v>
      </x:c>
      <x:c r="G3211" t="str">
        <x:v>Pago</x:v>
      </x:c>
    </x:row>
    <x:row r="3212">
      <x:c r="A3212" t="n">
        <x:v>3211</x:v>
      </x:c>
      <x:c r="B3212" t="n">
        <x:v>268</x:v>
      </x:c>
      <x:c r="C3212" t="str">
        <x:v>2025-12</x:v>
      </x:c>
      <x:c r="D3212" t="n">
        <x:v>699</x:v>
      </x:c>
      <x:c r="E3212" t="str">
        <x:v>2025-12-28</x:v>
      </x:c>
      <x:c r="F3212" t="str">
        <x:v>2025-12-26</x:v>
      </x:c>
      <x:c r="G3212" t="str">
        <x:v>Pago</x:v>
      </x:c>
    </x:row>
    <x:row r="3213">
      <x:c r="A3213" t="n">
        <x:v>3212</x:v>
      </x:c>
      <x:c r="B3213" t="n">
        <x:v>268</x:v>
      </x:c>
      <x:c r="C3213" t="str">
        <x:v>2026-01</x:v>
      </x:c>
      <x:c r="D3213" t="n">
        <x:v>35</x:v>
      </x:c>
      <x:c r="E3213" t="str">
        <x:v>2026-01-27</x:v>
      </x:c>
      <x:c r="F3213" t="str">
        <x:v>2026-02-12</x:v>
      </x:c>
      <x:c r="G3213" t="str">
        <x:v>Pago</x:v>
      </x:c>
    </x:row>
    <x:row r="3214">
      <x:c r="A3214" t="n">
        <x:v>3213</x:v>
      </x:c>
      <x:c r="B3214" t="n">
        <x:v>268</x:v>
      </x:c>
      <x:c r="C3214" t="str">
        <x:v>2026-02</x:v>
      </x:c>
      <x:c r="D3214" t="n">
        <x:v>1199</x:v>
      </x:c>
      <x:c r="E3214" t="str">
        <x:v>2026-02-28</x:v>
      </x:c>
      <x:c r="F3214" t="str">
        <x:v>2026-03-17</x:v>
      </x:c>
      <x:c r="G3214" t="str">
        <x:v>Pago</x:v>
      </x:c>
    </x:row>
    <x:row r="3215">
      <x:c r="A3215" t="n">
        <x:v>3214</x:v>
      </x:c>
      <x:c r="B3215" t="n">
        <x:v>268</x:v>
      </x:c>
      <x:c r="C3215" t="str">
        <x:v>2026-03</x:v>
      </x:c>
      <x:c r="D3215" t="n">
        <x:v>35</x:v>
      </x:c>
      <x:c r="E3215" t="str">
        <x:v>2026-03-30</x:v>
      </x:c>
      <x:c r="F3215" t="str">
        <x:v>2026-03-29</x:v>
      </x:c>
      <x:c r="G3215" t="str">
        <x:v>Pago</x:v>
      </x:c>
    </x:row>
    <x:row r="3216">
      <x:c r="A3216" t="n">
        <x:v>3215</x:v>
      </x:c>
      <x:c r="B3216" t="n">
        <x:v>268</x:v>
      </x:c>
      <x:c r="C3216" t="str">
        <x:v>2026-05</x:v>
      </x:c>
      <x:c r="D3216" t="n">
        <x:v>699</x:v>
      </x:c>
      <x:c r="E3216" t="str">
        <x:v>2026-05-01</x:v>
      </x:c>
      <x:c r="F3216" t="str">
        <x:v>2026-05-10</x:v>
      </x:c>
      <x:c r="G3216" t="str">
        <x:v>Pago</x:v>
      </x:c>
    </x:row>
    <x:row r="3217">
      <x:c r="A3217" t="n">
        <x:v>3216</x:v>
      </x:c>
      <x:c r="B3217" t="n">
        <x:v>268</x:v>
      </x:c>
      <x:c r="C3217" t="str">
        <x:v>2026-05</x:v>
      </x:c>
      <x:c r="D3217" t="n">
        <x:v>399</x:v>
      </x:c>
      <x:c r="E3217" t="str">
        <x:v>2026-05-30</x:v>
      </x:c>
      <x:c r="F3217" t="str">
        <x:v>2026-05-29</x:v>
      </x:c>
      <x:c r="G3217" t="str">
        <x:v>Pago</x:v>
      </x:c>
    </x:row>
    <x:row r="3218">
      <x:c r="A3218" t="n">
        <x:v>3217</x:v>
      </x:c>
      <x:c r="B3218" t="n">
        <x:v>269</x:v>
      </x:c>
      <x:c r="C3218" t="str">
        <x:v>2025-07</x:v>
      </x:c>
      <x:c r="D3218" t="n">
        <x:v>35</x:v>
      </x:c>
      <x:c r="E3218" t="str">
        <x:v>2025-07-03</x:v>
      </x:c>
      <x:c r="F3218" t="str">
        <x:v>2025-07-10</x:v>
      </x:c>
      <x:c r="G3218" t="str">
        <x:v>Pago</x:v>
      </x:c>
    </x:row>
    <x:row r="3219">
      <x:c r="A3219" t="n">
        <x:v>3218</x:v>
      </x:c>
      <x:c r="B3219" t="n">
        <x:v>269</x:v>
      </x:c>
      <x:c r="C3219" t="str">
        <x:v>2025-08</x:v>
      </x:c>
      <x:c r="D3219" t="n">
        <x:v>35</x:v>
      </x:c>
      <x:c r="E3219" t="str">
        <x:v>2025-08-03</x:v>
      </x:c>
      <x:c r="F3219" t="str">
        <x:v>2025-08-05</x:v>
      </x:c>
      <x:c r="G3219" t="str">
        <x:v>Pago</x:v>
      </x:c>
    </x:row>
    <x:row r="3220">
      <x:c r="A3220" t="n">
        <x:v>3219</x:v>
      </x:c>
      <x:c r="B3220" t="n">
        <x:v>269</x:v>
      </x:c>
      <x:c r="C3220" t="str">
        <x:v>2025-08</x:v>
      </x:c>
      <x:c r="D3220" t="n">
        <x:v>699</x:v>
      </x:c>
      <x:c r="E3220" t="str">
        <x:v>2025-08-31</x:v>
      </x:c>
      <x:c r="F3220" t="str">
        <x:v>2025-09-13</x:v>
      </x:c>
      <x:c r="G3220" t="str">
        <x:v>Pago</x:v>
      </x:c>
    </x:row>
    <x:row r="3221">
      <x:c r="A3221" t="n">
        <x:v>3220</x:v>
      </x:c>
      <x:c r="B3221" t="n">
        <x:v>269</x:v>
      </x:c>
      <x:c r="C3221" t="str">
        <x:v>2025-09</x:v>
      </x:c>
      <x:c r="D3221" t="n">
        <x:v>109</x:v>
      </x:c>
      <x:c r="E3221" t="str">
        <x:v>2025-09-30</x:v>
      </x:c>
      <x:c r="F3221" t="str">
        <x:v>2025-10-13</x:v>
      </x:c>
      <x:c r="G3221" t="str">
        <x:v>Pago</x:v>
      </x:c>
    </x:row>
    <x:row r="3222">
      <x:c r="A3222" t="n">
        <x:v>3221</x:v>
      </x:c>
      <x:c r="B3222" t="n">
        <x:v>269</x:v>
      </x:c>
      <x:c r="C3222" t="str">
        <x:v>2025-11</x:v>
      </x:c>
      <x:c r="D3222" t="n">
        <x:v>109</x:v>
      </x:c>
      <x:c r="E3222" t="str">
        <x:v>2025-11-03</x:v>
      </x:c>
      <x:c r="F3222" t="str">
        <x:v>2025-11-15</x:v>
      </x:c>
      <x:c r="G3222" t="str">
        <x:v>Pago</x:v>
      </x:c>
    </x:row>
    <x:row r="3223">
      <x:c r="A3223" t="n">
        <x:v>3222</x:v>
      </x:c>
      <x:c r="B3223" t="n">
        <x:v>269</x:v>
      </x:c>
      <x:c r="C3223" t="str">
        <x:v>2025-12</x:v>
      </x:c>
      <x:c r="D3223" t="n">
        <x:v>109</x:v>
      </x:c>
      <x:c r="E3223" t="str">
        <x:v>2025-12-01</x:v>
      </x:c>
      <x:c r="F3223" t="str">
        <x:v>2025-12-07</x:v>
      </x:c>
      <x:c r="G3223" t="str">
        <x:v>Pago</x:v>
      </x:c>
    </x:row>
    <x:row r="3224">
      <x:c r="A3224" t="n">
        <x:v>3223</x:v>
      </x:c>
      <x:c r="B3224" t="n">
        <x:v>269</x:v>
      </x:c>
      <x:c r="C3224" t="str">
        <x:v>2025-12</x:v>
      </x:c>
      <x:c r="D3224" t="n">
        <x:v>699</x:v>
      </x:c>
      <x:c r="E3224" t="str">
        <x:v>2025-12-30</x:v>
      </x:c>
      <x:c r="F3224" t="str">
        <x:v>2026-01-15</x:v>
      </x:c>
      <x:c r="G3224" t="str">
        <x:v>Pago</x:v>
      </x:c>
    </x:row>
    <x:row r="3225">
      <x:c r="A3225" t="n">
        <x:v>3224</x:v>
      </x:c>
      <x:c r="B3225" t="n">
        <x:v>269</x:v>
      </x:c>
      <x:c r="C3225" t="str">
        <x:v>2026-01</x:v>
      </x:c>
      <x:c r="D3225" t="n">
        <x:v>399</x:v>
      </x:c>
      <x:c r="E3225" t="str">
        <x:v>2026-01-31</x:v>
      </x:c>
      <x:c r="F3225" t="str">
        <x:v>2026-02-06</x:v>
      </x:c>
      <x:c r="G3225" t="str">
        <x:v>Pago</x:v>
      </x:c>
    </x:row>
    <x:row r="3226">
      <x:c r="A3226" t="n">
        <x:v>3225</x:v>
      </x:c>
      <x:c r="B3226" t="n">
        <x:v>269</x:v>
      </x:c>
      <x:c r="C3226" t="str">
        <x:v>2026-03</x:v>
      </x:c>
      <x:c r="D3226" t="n">
        <x:v>699</x:v>
      </x:c>
      <x:c r="E3226" t="str">
        <x:v>2026-03-03</x:v>
      </x:c>
      <x:c r="F3226" t="str">
        <x:v>2026-03-18</x:v>
      </x:c>
      <x:c r="G3226" t="str">
        <x:v>Pago</x:v>
      </x:c>
    </x:row>
    <x:row r="3227">
      <x:c r="A3227" t="n">
        <x:v>3226</x:v>
      </x:c>
      <x:c r="B3227" t="n">
        <x:v>269</x:v>
      </x:c>
      <x:c r="C3227" t="str">
        <x:v>2026-03</x:v>
      </x:c>
      <x:c r="D3227" t="n">
        <x:v>149</x:v>
      </x:c>
      <x:c r="E3227" t="str">
        <x:v>2026-03-30</x:v>
      </x:c>
      <x:c r="F3227" t="str">
        <x:v>2026-04-03</x:v>
      </x:c>
      <x:c r="G3227" t="str">
        <x:v>Pago</x:v>
      </x:c>
    </x:row>
    <x:row r="3228">
      <x:c r="A3228" t="n">
        <x:v>3227</x:v>
      </x:c>
      <x:c r="B3228" t="n">
        <x:v>269</x:v>
      </x:c>
      <x:c r="C3228" t="str">
        <x:v>2026-05</x:v>
      </x:c>
      <x:c r="D3228" t="n">
        <x:v>199</x:v>
      </x:c>
      <x:c r="E3228" t="str">
        <x:v>2026-05-01</x:v>
      </x:c>
      <x:c r="F3228" t="str">
        <x:v>2026-05-08</x:v>
      </x:c>
      <x:c r="G3228" t="str">
        <x:v>Pago</x:v>
      </x:c>
    </x:row>
    <x:row r="3229">
      <x:c r="A3229" t="n">
        <x:v>3228</x:v>
      </x:c>
      <x:c r="B3229" t="n">
        <x:v>269</x:v>
      </x:c>
      <x:c r="C3229" t="str">
        <x:v>2026-06</x:v>
      </x:c>
      <x:c r="D3229" t="n">
        <x:v>35</x:v>
      </x:c>
      <x:c r="E3229" t="str">
        <x:v>2026-06-01</x:v>
      </x:c>
      <x:c r="F3229" t="str">
        <x:v>2026-06-03</x:v>
      </x:c>
      <x:c r="G3229" t="str">
        <x:v>Pago</x:v>
      </x:c>
    </x:row>
    <x:row r="3230">
      <x:c r="A3230" t="n">
        <x:v>3229</x:v>
      </x:c>
      <x:c r="B3230" t="n">
        <x:v>270</x:v>
      </x:c>
      <x:c r="C3230" t="str">
        <x:v>2025-07</x:v>
      </x:c>
      <x:c r="D3230" t="n">
        <x:v>1199</x:v>
      </x:c>
      <x:c r="E3230" t="str">
        <x:v>2025-07-06</x:v>
      </x:c>
      <x:c r="F3230" t="str">
        <x:v>2025-07-10</x:v>
      </x:c>
      <x:c r="G3230" t="str">
        <x:v>Pago</x:v>
      </x:c>
    </x:row>
    <x:row r="3231">
      <x:c r="A3231" t="n">
        <x:v>3230</x:v>
      </x:c>
      <x:c r="B3231" t="n">
        <x:v>270</x:v>
      </x:c>
      <x:c r="C3231" t="str">
        <x:v>2025-08</x:v>
      </x:c>
      <x:c r="D3231" t="n">
        <x:v>399</x:v>
      </x:c>
      <x:c r="E3231" t="str">
        <x:v>2025-08-04</x:v>
      </x:c>
      <x:c r="F3231" t="str">
        <x:v>2025-08-04</x:v>
      </x:c>
      <x:c r="G3231" t="str">
        <x:v>Pago</x:v>
      </x:c>
    </x:row>
    <x:row r="3232">
      <x:c r="A3232" t="n">
        <x:v>3231</x:v>
      </x:c>
      <x:c r="B3232" t="n">
        <x:v>270</x:v>
      </x:c>
      <x:c r="C3232" t="str">
        <x:v>2025-09</x:v>
      </x:c>
      <x:c r="D3232" t="n">
        <x:v>199</x:v>
      </x:c>
      <x:c r="E3232" t="str">
        <x:v>2025-09-02</x:v>
      </x:c>
      <x:c r="F3232" t="str">
        <x:v>2025-09-07</x:v>
      </x:c>
      <x:c r="G3232" t="str">
        <x:v>Pago</x:v>
      </x:c>
    </x:row>
    <x:row r="3233">
      <x:c r="A3233" t="n">
        <x:v>3232</x:v>
      </x:c>
      <x:c r="B3233" t="n">
        <x:v>270</x:v>
      </x:c>
      <x:c r="C3233" t="str">
        <x:v>2025-10</x:v>
      </x:c>
      <x:c r="D3233" t="n">
        <x:v>1199</x:v>
      </x:c>
      <x:c r="E3233" t="str">
        <x:v>2025-10-03</x:v>
      </x:c>
      <x:c r="F3233" t="str">
        <x:v>2025-10-02</x:v>
      </x:c>
      <x:c r="G3233" t="str">
        <x:v>Pago</x:v>
      </x:c>
    </x:row>
    <x:row r="3234">
      <x:c r="A3234" t="n">
        <x:v>3233</x:v>
      </x:c>
      <x:c r="B3234" t="n">
        <x:v>270</x:v>
      </x:c>
      <x:c r="C3234" t="str">
        <x:v>2025-10</x:v>
      </x:c>
      <x:c r="D3234" t="n">
        <x:v>199</x:v>
      </x:c>
      <x:c r="E3234" t="str">
        <x:v>2025-10-29</x:v>
      </x:c>
      <x:c r="F3234" t="str">
        <x:v>2025-11-16</x:v>
      </x:c>
      <x:c r="G3234" t="str">
        <x:v>Pago</x:v>
      </x:c>
    </x:row>
    <x:row r="3235">
      <x:c r="A3235" t="n">
        <x:v>3234</x:v>
      </x:c>
      <x:c r="B3235" t="n">
        <x:v>270</x:v>
      </x:c>
      <x:c r="C3235" t="str">
        <x:v>2025-12</x:v>
      </x:c>
      <x:c r="D3235" t="n">
        <x:v>99</x:v>
      </x:c>
      <x:c r="E3235" t="str">
        <x:v>2025-12-03</x:v>
      </x:c>
      <x:c r="F3235" t="str">
        <x:v>2025-12-08</x:v>
      </x:c>
      <x:c r="G3235" t="str">
        <x:v>Pago</x:v>
      </x:c>
    </x:row>
    <x:row r="3236">
      <x:c r="A3236" t="n">
        <x:v>3235</x:v>
      </x:c>
      <x:c r="B3236" t="n">
        <x:v>270</x:v>
      </x:c>
      <x:c r="C3236" t="str">
        <x:v>2025-12</x:v>
      </x:c>
      <x:c r="D3236" t="n">
        <x:v>149</x:v>
      </x:c>
      <x:c r="E3236" t="str">
        <x:v>2025-12-30</x:v>
      </x:c>
      <x:c r="F3236"/>
      <x:c r="G3236" t="str">
        <x:v>Vencido</x:v>
      </x:c>
    </x:row>
    <x:row r="3237">
      <x:c r="A3237" t="n">
        <x:v>3236</x:v>
      </x:c>
      <x:c r="B3237" t="n">
        <x:v>270</x:v>
      </x:c>
      <x:c r="C3237" t="str">
        <x:v>2026-01</x:v>
      </x:c>
      <x:c r="D3237" t="n">
        <x:v>35</x:v>
      </x:c>
      <x:c r="E3237" t="str">
        <x:v>2026-01-29</x:v>
      </x:c>
      <x:c r="F3237" t="str">
        <x:v>2026-02-15</x:v>
      </x:c>
      <x:c r="G3237" t="str">
        <x:v>Pago</x:v>
      </x:c>
    </x:row>
    <x:row r="3238">
      <x:c r="A3238" t="n">
        <x:v>3237</x:v>
      </x:c>
      <x:c r="B3238" t="n">
        <x:v>270</x:v>
      </x:c>
      <x:c r="C3238" t="str">
        <x:v>2026-03</x:v>
      </x:c>
      <x:c r="D3238" t="n">
        <x:v>1199</x:v>
      </x:c>
      <x:c r="E3238" t="str">
        <x:v>2026-03-02</x:v>
      </x:c>
      <x:c r="F3238" t="str">
        <x:v>2026-03-10</x:v>
      </x:c>
      <x:c r="G3238" t="str">
        <x:v>Pago</x:v>
      </x:c>
    </x:row>
    <x:row r="3239">
      <x:c r="A3239" t="n">
        <x:v>3238</x:v>
      </x:c>
      <x:c r="B3239" t="n">
        <x:v>270</x:v>
      </x:c>
      <x:c r="C3239" t="str">
        <x:v>2026-04</x:v>
      </x:c>
      <x:c r="D3239" t="n">
        <x:v>399</x:v>
      </x:c>
      <x:c r="E3239" t="str">
        <x:v>2026-04-02</x:v>
      </x:c>
      <x:c r="F3239"/>
      <x:c r="G3239" t="str">
        <x:v>Vencido</x:v>
      </x:c>
    </x:row>
    <x:row r="3240">
      <x:c r="A3240" t="n">
        <x:v>3239</x:v>
      </x:c>
      <x:c r="B3240" t="n">
        <x:v>270</x:v>
      </x:c>
      <x:c r="C3240" t="str">
        <x:v>2026-05</x:v>
      </x:c>
      <x:c r="D3240" t="n">
        <x:v>99</x:v>
      </x:c>
      <x:c r="E3240" t="str">
        <x:v>2026-05-02</x:v>
      </x:c>
      <x:c r="F3240" t="str">
        <x:v>2026-05-13</x:v>
      </x:c>
      <x:c r="G3240" t="str">
        <x:v>Pago</x:v>
      </x:c>
    </x:row>
    <x:row r="3241">
      <x:c r="A3241" t="n">
        <x:v>3240</x:v>
      </x:c>
      <x:c r="B3241" t="n">
        <x:v>270</x:v>
      </x:c>
      <x:c r="C3241" t="str">
        <x:v>2026-05</x:v>
      </x:c>
      <x:c r="D3241" t="n">
        <x:v>149</x:v>
      </x:c>
      <x:c r="E3241" t="str">
        <x:v>2026-05-27</x:v>
      </x:c>
      <x:c r="F3241" t="str">
        <x:v>2026-06-12</x:v>
      </x:c>
      <x:c r="G3241" t="str">
        <x:v>Pago</x:v>
      </x:c>
    </x:row>
    <x:row r="3242">
      <x:c r="A3242" t="n">
        <x:v>3241</x:v>
      </x:c>
      <x:c r="B3242" t="n">
        <x:v>271</x:v>
      </x:c>
      <x:c r="C3242" t="str">
        <x:v>2025-07</x:v>
      </x:c>
      <x:c r="D3242" t="n">
        <x:v>109</x:v>
      </x:c>
      <x:c r="E3242" t="str">
        <x:v>2025-07-06</x:v>
      </x:c>
      <x:c r="F3242"/>
      <x:c r="G3242" t="str">
        <x:v>Vencido</x:v>
      </x:c>
    </x:row>
    <x:row r="3243">
      <x:c r="A3243" t="n">
        <x:v>3242</x:v>
      </x:c>
      <x:c r="B3243" t="n">
        <x:v>271</x:v>
      </x:c>
      <x:c r="C3243" t="str">
        <x:v>2025-08</x:v>
      </x:c>
      <x:c r="D3243" t="n">
        <x:v>149</x:v>
      </x:c>
      <x:c r="E3243" t="str">
        <x:v>2025-08-05</x:v>
      </x:c>
      <x:c r="F3243" t="str">
        <x:v>2025-08-03</x:v>
      </x:c>
      <x:c r="G3243" t="str">
        <x:v>Pago</x:v>
      </x:c>
    </x:row>
    <x:row r="3244">
      <x:c r="A3244" t="n">
        <x:v>3243</x:v>
      </x:c>
      <x:c r="B3244" t="n">
        <x:v>271</x:v>
      </x:c>
      <x:c r="C3244" t="str">
        <x:v>2025-08</x:v>
      </x:c>
      <x:c r="D3244" t="n">
        <x:v>149</x:v>
      </x:c>
      <x:c r="E3244" t="str">
        <x:v>2025-08-30</x:v>
      </x:c>
      <x:c r="F3244" t="str">
        <x:v>2025-08-28</x:v>
      </x:c>
      <x:c r="G3244" t="str">
        <x:v>Pago</x:v>
      </x:c>
    </x:row>
    <x:row r="3245">
      <x:c r="A3245" t="n">
        <x:v>3244</x:v>
      </x:c>
      <x:c r="B3245" t="n">
        <x:v>271</x:v>
      </x:c>
      <x:c r="C3245" t="str">
        <x:v>2025-10</x:v>
      </x:c>
      <x:c r="D3245" t="n">
        <x:v>149</x:v>
      </x:c>
      <x:c r="E3245" t="str">
        <x:v>2025-10-02</x:v>
      </x:c>
      <x:c r="F3245" t="str">
        <x:v>2025-10-15</x:v>
      </x:c>
      <x:c r="G3245" t="str">
        <x:v>Pago</x:v>
      </x:c>
    </x:row>
    <x:row r="3246">
      <x:c r="A3246" t="n">
        <x:v>3245</x:v>
      </x:c>
      <x:c r="B3246" t="n">
        <x:v>271</x:v>
      </x:c>
      <x:c r="C3246" t="str">
        <x:v>2025-11</x:v>
      </x:c>
      <x:c r="D3246" t="n">
        <x:v>199</x:v>
      </x:c>
      <x:c r="E3246" t="str">
        <x:v>2025-11-01</x:v>
      </x:c>
      <x:c r="F3246" t="str">
        <x:v>2025-11-02</x:v>
      </x:c>
      <x:c r="G3246" t="str">
        <x:v>Pago</x:v>
      </x:c>
    </x:row>
    <x:row r="3247">
      <x:c r="A3247" t="n">
        <x:v>3246</x:v>
      </x:c>
      <x:c r="B3247" t="n">
        <x:v>271</x:v>
      </x:c>
      <x:c r="C3247" t="str">
        <x:v>2025-12</x:v>
      </x:c>
      <x:c r="D3247" t="n">
        <x:v>699</x:v>
      </x:c>
      <x:c r="E3247" t="str">
        <x:v>2025-12-01</x:v>
      </x:c>
      <x:c r="F3247" t="str">
        <x:v>2025-12-18</x:v>
      </x:c>
      <x:c r="G3247" t="str">
        <x:v>Pago</x:v>
      </x:c>
    </x:row>
    <x:row r="3248">
      <x:c r="A3248" t="n">
        <x:v>3247</x:v>
      </x:c>
      <x:c r="B3248" t="n">
        <x:v>271</x:v>
      </x:c>
      <x:c r="C3248" t="str">
        <x:v>2025-12</x:v>
      </x:c>
      <x:c r="D3248" t="n">
        <x:v>35</x:v>
      </x:c>
      <x:c r="E3248" t="str">
        <x:v>2025-12-31</x:v>
      </x:c>
      <x:c r="F3248" t="str">
        <x:v>2026-01-10</x:v>
      </x:c>
      <x:c r="G3248" t="str">
        <x:v>Pago</x:v>
      </x:c>
    </x:row>
    <x:row r="3249">
      <x:c r="A3249" t="n">
        <x:v>3248</x:v>
      </x:c>
      <x:c r="B3249" t="n">
        <x:v>271</x:v>
      </x:c>
      <x:c r="C3249" t="str">
        <x:v>2026-02</x:v>
      </x:c>
      <x:c r="D3249" t="n">
        <x:v>109</x:v>
      </x:c>
      <x:c r="E3249" t="str">
        <x:v>2026-02-01</x:v>
      </x:c>
      <x:c r="F3249" t="str">
        <x:v>2026-02-03</x:v>
      </x:c>
      <x:c r="G3249" t="str">
        <x:v>Pago</x:v>
      </x:c>
    </x:row>
    <x:row r="3250">
      <x:c r="A3250" t="n">
        <x:v>3249</x:v>
      </x:c>
      <x:c r="B3250" t="n">
        <x:v>271</x:v>
      </x:c>
      <x:c r="C3250" t="str">
        <x:v>2026-02</x:v>
      </x:c>
      <x:c r="D3250" t="n">
        <x:v>99</x:v>
      </x:c>
      <x:c r="E3250" t="str">
        <x:v>2026-02-26</x:v>
      </x:c>
      <x:c r="F3250" t="str">
        <x:v>2026-03-10</x:v>
      </x:c>
      <x:c r="G3250" t="str">
        <x:v>Pago</x:v>
      </x:c>
    </x:row>
    <x:row r="3251">
      <x:c r="A3251" t="n">
        <x:v>3250</x:v>
      </x:c>
      <x:c r="B3251" t="n">
        <x:v>271</x:v>
      </x:c>
      <x:c r="C3251" t="str">
        <x:v>2026-04</x:v>
      </x:c>
      <x:c r="D3251" t="n">
        <x:v>149</x:v>
      </x:c>
      <x:c r="E3251" t="str">
        <x:v>2026-04-02</x:v>
      </x:c>
      <x:c r="F3251" t="str">
        <x:v>2026-03-30</x:v>
      </x:c>
      <x:c r="G3251" t="str">
        <x:v>Pago</x:v>
      </x:c>
    </x:row>
    <x:row r="3252">
      <x:c r="A3252" t="n">
        <x:v>3251</x:v>
      </x:c>
      <x:c r="B3252" t="n">
        <x:v>271</x:v>
      </x:c>
      <x:c r="C3252" t="str">
        <x:v>2026-04</x:v>
      </x:c>
      <x:c r="D3252" t="n">
        <x:v>109</x:v>
      </x:c>
      <x:c r="E3252" t="str">
        <x:v>2026-04-27</x:v>
      </x:c>
      <x:c r="F3252" t="str">
        <x:v>2026-05-12</x:v>
      </x:c>
      <x:c r="G3252" t="str">
        <x:v>Pago</x:v>
      </x:c>
    </x:row>
    <x:row r="3253">
      <x:c r="A3253" t="n">
        <x:v>3252</x:v>
      </x:c>
      <x:c r="B3253" t="n">
        <x:v>271</x:v>
      </x:c>
      <x:c r="C3253" t="str">
        <x:v>2026-05</x:v>
      </x:c>
      <x:c r="D3253" t="n">
        <x:v>699</x:v>
      </x:c>
      <x:c r="E3253" t="str">
        <x:v>2026-05-29</x:v>
      </x:c>
      <x:c r="F3253" t="str">
        <x:v>2026-06-07</x:v>
      </x:c>
      <x:c r="G3253" t="str">
        <x:v>Pago</x:v>
      </x:c>
    </x:row>
    <x:row r="3254">
      <x:c r="A3254" t="n">
        <x:v>3253</x:v>
      </x:c>
      <x:c r="B3254" t="n">
        <x:v>272</x:v>
      </x:c>
      <x:c r="C3254" t="str">
        <x:v>2025-07</x:v>
      </x:c>
      <x:c r="D3254" t="n">
        <x:v>109</x:v>
      </x:c>
      <x:c r="E3254" t="str">
        <x:v>2025-07-05</x:v>
      </x:c>
      <x:c r="F3254" t="str">
        <x:v>2025-07-23</x:v>
      </x:c>
      <x:c r="G3254" t="str">
        <x:v>Pago</x:v>
      </x:c>
    </x:row>
    <x:row r="3255">
      <x:c r="A3255" t="n">
        <x:v>3254</x:v>
      </x:c>
      <x:c r="B3255" t="n">
        <x:v>272</x:v>
      </x:c>
      <x:c r="C3255" t="str">
        <x:v>2025-08</x:v>
      </x:c>
      <x:c r="D3255" t="n">
        <x:v>109</x:v>
      </x:c>
      <x:c r="E3255" t="str">
        <x:v>2025-08-05</x:v>
      </x:c>
      <x:c r="F3255" t="str">
        <x:v>2025-08-04</x:v>
      </x:c>
      <x:c r="G3255" t="str">
        <x:v>Pago</x:v>
      </x:c>
    </x:row>
    <x:row r="3256">
      <x:c r="A3256" t="n">
        <x:v>3255</x:v>
      </x:c>
      <x:c r="B3256" t="n">
        <x:v>272</x:v>
      </x:c>
      <x:c r="C3256" t="str">
        <x:v>2025-09</x:v>
      </x:c>
      <x:c r="D3256" t="n">
        <x:v>109</x:v>
      </x:c>
      <x:c r="E3256" t="str">
        <x:v>2025-09-02</x:v>
      </x:c>
      <x:c r="F3256" t="str">
        <x:v>2025-08-30</x:v>
      </x:c>
      <x:c r="G3256" t="str">
        <x:v>Pago</x:v>
      </x:c>
    </x:row>
    <x:row r="3257">
      <x:c r="A3257" t="n">
        <x:v>3256</x:v>
      </x:c>
      <x:c r="B3257" t="n">
        <x:v>272</x:v>
      </x:c>
      <x:c r="C3257" t="str">
        <x:v>2025-10</x:v>
      </x:c>
      <x:c r="D3257" t="n">
        <x:v>699</x:v>
      </x:c>
      <x:c r="E3257" t="str">
        <x:v>2025-10-04</x:v>
      </x:c>
      <x:c r="F3257" t="str">
        <x:v>2025-10-14</x:v>
      </x:c>
      <x:c r="G3257" t="str">
        <x:v>Pago</x:v>
      </x:c>
    </x:row>
    <x:row r="3258">
      <x:c r="A3258" t="n">
        <x:v>3257</x:v>
      </x:c>
      <x:c r="B3258" t="n">
        <x:v>272</x:v>
      </x:c>
      <x:c r="C3258" t="str">
        <x:v>2025-11</x:v>
      </x:c>
      <x:c r="D3258" t="n">
        <x:v>699</x:v>
      </x:c>
      <x:c r="E3258" t="str">
        <x:v>2025-11-03</x:v>
      </x:c>
      <x:c r="F3258" t="str">
        <x:v>2025-11-04</x:v>
      </x:c>
      <x:c r="G3258" t="str">
        <x:v>Pago</x:v>
      </x:c>
    </x:row>
    <x:row r="3259">
      <x:c r="A3259" t="n">
        <x:v>3258</x:v>
      </x:c>
      <x:c r="B3259" t="n">
        <x:v>272</x:v>
      </x:c>
      <x:c r="C3259" t="str">
        <x:v>2025-12</x:v>
      </x:c>
      <x:c r="D3259" t="n">
        <x:v>1199</x:v>
      </x:c>
      <x:c r="E3259" t="str">
        <x:v>2025-12-01</x:v>
      </x:c>
      <x:c r="F3259" t="str">
        <x:v>2025-12-14</x:v>
      </x:c>
      <x:c r="G3259" t="str">
        <x:v>Pago</x:v>
      </x:c>
    </x:row>
    <x:row r="3260">
      <x:c r="A3260" t="n">
        <x:v>3259</x:v>
      </x:c>
      <x:c r="B3260" t="n">
        <x:v>272</x:v>
      </x:c>
      <x:c r="C3260" t="str">
        <x:v>2025-12</x:v>
      </x:c>
      <x:c r="D3260" t="n">
        <x:v>199</x:v>
      </x:c>
      <x:c r="E3260" t="str">
        <x:v>2025-12-30</x:v>
      </x:c>
      <x:c r="F3260" t="str">
        <x:v>2026-01-09</x:v>
      </x:c>
      <x:c r="G3260" t="str">
        <x:v>Pago</x:v>
      </x:c>
    </x:row>
    <x:row r="3261">
      <x:c r="A3261" t="n">
        <x:v>3260</x:v>
      </x:c>
      <x:c r="B3261" t="n">
        <x:v>272</x:v>
      </x:c>
      <x:c r="C3261" t="str">
        <x:v>2026-02</x:v>
      </x:c>
      <x:c r="D3261" t="n">
        <x:v>1199</x:v>
      </x:c>
      <x:c r="E3261" t="str">
        <x:v>2026-02-01</x:v>
      </x:c>
      <x:c r="F3261" t="str">
        <x:v>2026-01-30</x:v>
      </x:c>
      <x:c r="G3261" t="str">
        <x:v>Pago</x:v>
      </x:c>
    </x:row>
    <x:row r="3262">
      <x:c r="A3262" t="n">
        <x:v>3261</x:v>
      </x:c>
      <x:c r="B3262" t="n">
        <x:v>272</x:v>
      </x:c>
      <x:c r="C3262" t="str">
        <x:v>2026-02</x:v>
      </x:c>
      <x:c r="D3262" t="n">
        <x:v>399</x:v>
      </x:c>
      <x:c r="E3262" t="str">
        <x:v>2026-02-28</x:v>
      </x:c>
      <x:c r="F3262" t="str">
        <x:v>2026-03-04</x:v>
      </x:c>
      <x:c r="G3262" t="str">
        <x:v>Pago</x:v>
      </x:c>
    </x:row>
    <x:row r="3263">
      <x:c r="A3263" t="n">
        <x:v>3262</x:v>
      </x:c>
      <x:c r="B3263" t="n">
        <x:v>272</x:v>
      </x:c>
      <x:c r="C3263" t="str">
        <x:v>2026-03</x:v>
      </x:c>
      <x:c r="D3263" t="n">
        <x:v>199</x:v>
      </x:c>
      <x:c r="E3263" t="str">
        <x:v>2026-03-28</x:v>
      </x:c>
      <x:c r="F3263" t="str">
        <x:v>2026-04-11</x:v>
      </x:c>
      <x:c r="G3263" t="str">
        <x:v>Pago</x:v>
      </x:c>
    </x:row>
    <x:row r="3264">
      <x:c r="A3264" t="n">
        <x:v>3263</x:v>
      </x:c>
      <x:c r="B3264" t="n">
        <x:v>272</x:v>
      </x:c>
      <x:c r="C3264" t="str">
        <x:v>2026-04</x:v>
      </x:c>
      <x:c r="D3264" t="n">
        <x:v>35</x:v>
      </x:c>
      <x:c r="E3264" t="str">
        <x:v>2026-04-27</x:v>
      </x:c>
      <x:c r="F3264" t="str">
        <x:v>2026-05-06</x:v>
      </x:c>
      <x:c r="G3264" t="str">
        <x:v>Pago</x:v>
      </x:c>
    </x:row>
    <x:row r="3265">
      <x:c r="A3265" t="n">
        <x:v>3264</x:v>
      </x:c>
      <x:c r="B3265" t="n">
        <x:v>272</x:v>
      </x:c>
      <x:c r="C3265" t="str">
        <x:v>2026-05</x:v>
      </x:c>
      <x:c r="D3265" t="n">
        <x:v>99</x:v>
      </x:c>
      <x:c r="E3265" t="str">
        <x:v>2026-05-28</x:v>
      </x:c>
      <x:c r="F3265" t="str">
        <x:v>2026-06-02</x:v>
      </x:c>
      <x:c r="G3265" t="str">
        <x:v>Pago</x:v>
      </x:c>
    </x:row>
    <x:row r="3266">
      <x:c r="A3266" t="n">
        <x:v>3265</x:v>
      </x:c>
      <x:c r="B3266" t="n">
        <x:v>273</x:v>
      </x:c>
      <x:c r="C3266" t="str">
        <x:v>2025-07</x:v>
      </x:c>
      <x:c r="D3266" t="n">
        <x:v>35</x:v>
      </x:c>
      <x:c r="E3266" t="str">
        <x:v>2025-07-02</x:v>
      </x:c>
      <x:c r="F3266" t="str">
        <x:v>2025-07-11</x:v>
      </x:c>
      <x:c r="G3266" t="str">
        <x:v>Pago</x:v>
      </x:c>
    </x:row>
    <x:row r="3267">
      <x:c r="A3267" t="n">
        <x:v>3266</x:v>
      </x:c>
      <x:c r="B3267" t="n">
        <x:v>273</x:v>
      </x:c>
      <x:c r="C3267" t="str">
        <x:v>2025-08</x:v>
      </x:c>
      <x:c r="D3267" t="n">
        <x:v>1199</x:v>
      </x:c>
      <x:c r="E3267" t="str">
        <x:v>2025-08-02</x:v>
      </x:c>
      <x:c r="F3267" t="str">
        <x:v>2025-08-19</x:v>
      </x:c>
      <x:c r="G3267" t="str">
        <x:v>Pago</x:v>
      </x:c>
    </x:row>
    <x:row r="3268">
      <x:c r="A3268" t="n">
        <x:v>3267</x:v>
      </x:c>
      <x:c r="B3268" t="n">
        <x:v>273</x:v>
      </x:c>
      <x:c r="C3268" t="str">
        <x:v>2025-09</x:v>
      </x:c>
      <x:c r="D3268" t="n">
        <x:v>109</x:v>
      </x:c>
      <x:c r="E3268" t="str">
        <x:v>2025-09-04</x:v>
      </x:c>
      <x:c r="F3268" t="str">
        <x:v>2025-09-15</x:v>
      </x:c>
      <x:c r="G3268" t="str">
        <x:v>Pago</x:v>
      </x:c>
    </x:row>
    <x:row r="3269">
      <x:c r="A3269" t="n">
        <x:v>3268</x:v>
      </x:c>
      <x:c r="B3269" t="n">
        <x:v>273</x:v>
      </x:c>
      <x:c r="C3269" t="str">
        <x:v>2025-10</x:v>
      </x:c>
      <x:c r="D3269" t="n">
        <x:v>149</x:v>
      </x:c>
      <x:c r="E3269" t="str">
        <x:v>2025-10-02</x:v>
      </x:c>
      <x:c r="F3269" t="str">
        <x:v>2025-09-30</x:v>
      </x:c>
      <x:c r="G3269" t="str">
        <x:v>Pago</x:v>
      </x:c>
    </x:row>
    <x:row r="3270">
      <x:c r="A3270" t="n">
        <x:v>3269</x:v>
      </x:c>
      <x:c r="B3270" t="n">
        <x:v>273</x:v>
      </x:c>
      <x:c r="C3270" t="str">
        <x:v>2025-10</x:v>
      </x:c>
      <x:c r="D3270" t="n">
        <x:v>35</x:v>
      </x:c>
      <x:c r="E3270" t="str">
        <x:v>2025-10-30</x:v>
      </x:c>
      <x:c r="F3270" t="str">
        <x:v>2025-11-13</x:v>
      </x:c>
      <x:c r="G3270" t="str">
        <x:v>Pago</x:v>
      </x:c>
    </x:row>
    <x:row r="3271">
      <x:c r="A3271" t="n">
        <x:v>3270</x:v>
      </x:c>
      <x:c r="B3271" t="n">
        <x:v>273</x:v>
      </x:c>
      <x:c r="C3271" t="str">
        <x:v>2025-12</x:v>
      </x:c>
      <x:c r="D3271" t="n">
        <x:v>1199</x:v>
      </x:c>
      <x:c r="E3271" t="str">
        <x:v>2025-12-02</x:v>
      </x:c>
      <x:c r="F3271"/>
      <x:c r="G3271" t="str">
        <x:v>Vencido</x:v>
      </x:c>
    </x:row>
    <x:row r="3272">
      <x:c r="A3272" t="n">
        <x:v>3271</x:v>
      </x:c>
      <x:c r="B3272" t="n">
        <x:v>273</x:v>
      </x:c>
      <x:c r="C3272" t="str">
        <x:v>2026-01</x:v>
      </x:c>
      <x:c r="D3272" t="n">
        <x:v>199</x:v>
      </x:c>
      <x:c r="E3272" t="str">
        <x:v>2026-01-02</x:v>
      </x:c>
      <x:c r="F3272" t="str">
        <x:v>2025-12-30</x:v>
      </x:c>
      <x:c r="G3272" t="str">
        <x:v>Pago</x:v>
      </x:c>
    </x:row>
    <x:row r="3273">
      <x:c r="A3273" t="n">
        <x:v>3272</x:v>
      </x:c>
      <x:c r="B3273" t="n">
        <x:v>273</x:v>
      </x:c>
      <x:c r="C3273" t="str">
        <x:v>2026-01</x:v>
      </x:c>
      <x:c r="D3273" t="n">
        <x:v>1199</x:v>
      </x:c>
      <x:c r="E3273" t="str">
        <x:v>2026-01-27</x:v>
      </x:c>
      <x:c r="F3273" t="str">
        <x:v>2026-02-01</x:v>
      </x:c>
      <x:c r="G3273" t="str">
        <x:v>Pago</x:v>
      </x:c>
    </x:row>
    <x:row r="3274">
      <x:c r="A3274" t="n">
        <x:v>3273</x:v>
      </x:c>
      <x:c r="B3274" t="n">
        <x:v>273</x:v>
      </x:c>
      <x:c r="C3274" t="str">
        <x:v>2026-02</x:v>
      </x:c>
      <x:c r="D3274" t="n">
        <x:v>699</x:v>
      </x:c>
      <x:c r="E3274" t="str">
        <x:v>2026-02-26</x:v>
      </x:c>
      <x:c r="F3274"/>
      <x:c r="G3274" t="str">
        <x:v>Vencido</x:v>
      </x:c>
    </x:row>
    <x:row r="3275">
      <x:c r="A3275" t="n">
        <x:v>3274</x:v>
      </x:c>
      <x:c r="B3275" t="n">
        <x:v>273</x:v>
      </x:c>
      <x:c r="C3275" t="str">
        <x:v>2026-04</x:v>
      </x:c>
      <x:c r="D3275" t="n">
        <x:v>399</x:v>
      </x:c>
      <x:c r="E3275" t="str">
        <x:v>2026-04-02</x:v>
      </x:c>
      <x:c r="F3275"/>
      <x:c r="G3275" t="str">
        <x:v>Vencido</x:v>
      </x:c>
    </x:row>
    <x:row r="3276">
      <x:c r="A3276" t="n">
        <x:v>3275</x:v>
      </x:c>
      <x:c r="B3276" t="n">
        <x:v>273</x:v>
      </x:c>
      <x:c r="C3276" t="str">
        <x:v>2026-04</x:v>
      </x:c>
      <x:c r="D3276" t="n">
        <x:v>149</x:v>
      </x:c>
      <x:c r="E3276" t="str">
        <x:v>2026-04-27</x:v>
      </x:c>
      <x:c r="F3276" t="str">
        <x:v>2026-04-27</x:v>
      </x:c>
      <x:c r="G3276" t="str">
        <x:v>Pago</x:v>
      </x:c>
    </x:row>
    <x:row r="3277">
      <x:c r="A3277" t="n">
        <x:v>3276</x:v>
      </x:c>
      <x:c r="B3277" t="n">
        <x:v>273</x:v>
      </x:c>
      <x:c r="C3277" t="str">
        <x:v>2026-05</x:v>
      </x:c>
      <x:c r="D3277" t="n">
        <x:v>199</x:v>
      </x:c>
      <x:c r="E3277" t="str">
        <x:v>2026-05-31</x:v>
      </x:c>
      <x:c r="F3277" t="str">
        <x:v>2026-06-14</x:v>
      </x:c>
      <x:c r="G3277" t="str">
        <x:v>Pago</x:v>
      </x:c>
    </x:row>
    <x:row r="3278">
      <x:c r="A3278" t="n">
        <x:v>3277</x:v>
      </x:c>
      <x:c r="B3278" t="n">
        <x:v>274</x:v>
      </x:c>
      <x:c r="C3278" t="str">
        <x:v>2025-07</x:v>
      </x:c>
      <x:c r="D3278" t="n">
        <x:v>99</x:v>
      </x:c>
      <x:c r="E3278" t="str">
        <x:v>2025-07-04</x:v>
      </x:c>
      <x:c r="F3278" t="str">
        <x:v>2025-07-21</x:v>
      </x:c>
      <x:c r="G3278" t="str">
        <x:v>Pago</x:v>
      </x:c>
    </x:row>
    <x:row r="3279">
      <x:c r="A3279" t="n">
        <x:v>3278</x:v>
      </x:c>
      <x:c r="B3279" t="n">
        <x:v>274</x:v>
      </x:c>
      <x:c r="C3279" t="str">
        <x:v>2025-08</x:v>
      </x:c>
      <x:c r="D3279" t="n">
        <x:v>1199</x:v>
      </x:c>
      <x:c r="E3279" t="str">
        <x:v>2025-08-01</x:v>
      </x:c>
      <x:c r="F3279" t="str">
        <x:v>2025-08-08</x:v>
      </x:c>
      <x:c r="G3279" t="str">
        <x:v>Pago</x:v>
      </x:c>
    </x:row>
    <x:row r="3280">
      <x:c r="A3280" t="n">
        <x:v>3279</x:v>
      </x:c>
      <x:c r="B3280" t="n">
        <x:v>274</x:v>
      </x:c>
      <x:c r="C3280" t="str">
        <x:v>2025-09</x:v>
      </x:c>
      <x:c r="D3280" t="n">
        <x:v>399</x:v>
      </x:c>
      <x:c r="E3280" t="str">
        <x:v>2025-09-04</x:v>
      </x:c>
      <x:c r="F3280" t="str">
        <x:v>2025-09-05</x:v>
      </x:c>
      <x:c r="G3280" t="str">
        <x:v>Pago</x:v>
      </x:c>
    </x:row>
    <x:row r="3281">
      <x:c r="A3281" t="n">
        <x:v>3280</x:v>
      </x:c>
      <x:c r="B3281" t="n">
        <x:v>274</x:v>
      </x:c>
      <x:c r="C3281" t="str">
        <x:v>2025-09</x:v>
      </x:c>
      <x:c r="D3281" t="n">
        <x:v>199</x:v>
      </x:c>
      <x:c r="E3281" t="str">
        <x:v>2025-09-30</x:v>
      </x:c>
      <x:c r="F3281"/>
      <x:c r="G3281" t="str">
        <x:v>Vencido</x:v>
      </x:c>
    </x:row>
    <x:row r="3282">
      <x:c r="A3282" t="n">
        <x:v>3281</x:v>
      </x:c>
      <x:c r="B3282" t="n">
        <x:v>274</x:v>
      </x:c>
      <x:c r="C3282" t="str">
        <x:v>2025-11</x:v>
      </x:c>
      <x:c r="D3282" t="n">
        <x:v>399</x:v>
      </x:c>
      <x:c r="E3282" t="str">
        <x:v>2025-11-01</x:v>
      </x:c>
      <x:c r="F3282" t="str">
        <x:v>2025-11-08</x:v>
      </x:c>
      <x:c r="G3282" t="str">
        <x:v>Pago</x:v>
      </x:c>
    </x:row>
    <x:row r="3283">
      <x:c r="A3283" t="n">
        <x:v>3282</x:v>
      </x:c>
      <x:c r="B3283" t="n">
        <x:v>274</x:v>
      </x:c>
      <x:c r="C3283" t="str">
        <x:v>2025-12</x:v>
      </x:c>
      <x:c r="D3283" t="n">
        <x:v>35</x:v>
      </x:c>
      <x:c r="E3283" t="str">
        <x:v>2025-12-03</x:v>
      </x:c>
      <x:c r="F3283" t="str">
        <x:v>2025-12-15</x:v>
      </x:c>
      <x:c r="G3283" t="str">
        <x:v>Pago</x:v>
      </x:c>
    </x:row>
    <x:row r="3284">
      <x:c r="A3284" t="n">
        <x:v>3283</x:v>
      </x:c>
      <x:c r="B3284" t="n">
        <x:v>274</x:v>
      </x:c>
      <x:c r="C3284" t="str">
        <x:v>2025-12</x:v>
      </x:c>
      <x:c r="D3284" t="n">
        <x:v>99</x:v>
      </x:c>
      <x:c r="E3284" t="str">
        <x:v>2025-12-28</x:v>
      </x:c>
      <x:c r="F3284" t="str">
        <x:v>2025-12-29</x:v>
      </x:c>
      <x:c r="G3284" t="str">
        <x:v>Pago</x:v>
      </x:c>
    </x:row>
    <x:row r="3285">
      <x:c r="A3285" t="n">
        <x:v>3284</x:v>
      </x:c>
      <x:c r="B3285" t="n">
        <x:v>274</x:v>
      </x:c>
      <x:c r="C3285" t="str">
        <x:v>2026-01</x:v>
      </x:c>
      <x:c r="D3285" t="n">
        <x:v>99</x:v>
      </x:c>
      <x:c r="E3285" t="str">
        <x:v>2026-01-28</x:v>
      </x:c>
      <x:c r="F3285" t="str">
        <x:v>2026-01-30</x:v>
      </x:c>
      <x:c r="G3285" t="str">
        <x:v>Pago</x:v>
      </x:c>
    </x:row>
    <x:row r="3286">
      <x:c r="A3286" t="n">
        <x:v>3285</x:v>
      </x:c>
      <x:c r="B3286" t="n">
        <x:v>274</x:v>
      </x:c>
      <x:c r="C3286" t="str">
        <x:v>2026-03</x:v>
      </x:c>
      <x:c r="D3286" t="n">
        <x:v>99</x:v>
      </x:c>
      <x:c r="E3286" t="str">
        <x:v>2026-03-03</x:v>
      </x:c>
      <x:c r="F3286" t="str">
        <x:v>2026-03-03</x:v>
      </x:c>
      <x:c r="G3286" t="str">
        <x:v>Pago</x:v>
      </x:c>
    </x:row>
    <x:row r="3287">
      <x:c r="A3287" t="n">
        <x:v>3286</x:v>
      </x:c>
      <x:c r="B3287" t="n">
        <x:v>274</x:v>
      </x:c>
      <x:c r="C3287" t="str">
        <x:v>2026-03</x:v>
      </x:c>
      <x:c r="D3287" t="n">
        <x:v>109</x:v>
      </x:c>
      <x:c r="E3287" t="str">
        <x:v>2026-03-31</x:v>
      </x:c>
      <x:c r="F3287" t="str">
        <x:v>2026-04-13</x:v>
      </x:c>
      <x:c r="G3287" t="str">
        <x:v>Pago</x:v>
      </x:c>
    </x:row>
    <x:row r="3288">
      <x:c r="A3288" t="n">
        <x:v>3287</x:v>
      </x:c>
      <x:c r="B3288" t="n">
        <x:v>274</x:v>
      </x:c>
      <x:c r="C3288" t="str">
        <x:v>2026-04</x:v>
      </x:c>
      <x:c r="D3288" t="n">
        <x:v>199</x:v>
      </x:c>
      <x:c r="E3288" t="str">
        <x:v>2026-04-27</x:v>
      </x:c>
      <x:c r="F3288" t="str">
        <x:v>2026-05-06</x:v>
      </x:c>
      <x:c r="G3288" t="str">
        <x:v>Pago</x:v>
      </x:c>
    </x:row>
    <x:row r="3289">
      <x:c r="A3289" t="n">
        <x:v>3288</x:v>
      </x:c>
      <x:c r="B3289" t="n">
        <x:v>274</x:v>
      </x:c>
      <x:c r="C3289" t="str">
        <x:v>2026-05</x:v>
      </x:c>
      <x:c r="D3289" t="n">
        <x:v>399</x:v>
      </x:c>
      <x:c r="E3289" t="str">
        <x:v>2026-05-28</x:v>
      </x:c>
      <x:c r="F3289" t="str">
        <x:v>2026-06-02</x:v>
      </x:c>
      <x:c r="G3289" t="str">
        <x:v>Pago</x:v>
      </x:c>
    </x:row>
    <x:row r="3290">
      <x:c r="A3290" t="n">
        <x:v>3289</x:v>
      </x:c>
      <x:c r="B3290" t="n">
        <x:v>275</x:v>
      </x:c>
      <x:c r="C3290" t="str">
        <x:v>2025-07</x:v>
      </x:c>
      <x:c r="D3290" t="n">
        <x:v>99</x:v>
      </x:c>
      <x:c r="E3290" t="str">
        <x:v>2025-07-03</x:v>
      </x:c>
      <x:c r="F3290" t="str">
        <x:v>2025-07-07</x:v>
      </x:c>
      <x:c r="G3290" t="str">
        <x:v>Pago</x:v>
      </x:c>
    </x:row>
    <x:row r="3291">
      <x:c r="A3291" t="n">
        <x:v>3290</x:v>
      </x:c>
      <x:c r="B3291" t="n">
        <x:v>275</x:v>
      </x:c>
      <x:c r="C3291" t="str">
        <x:v>2025-08</x:v>
      </x:c>
      <x:c r="D3291" t="n">
        <x:v>699</x:v>
      </x:c>
      <x:c r="E3291" t="str">
        <x:v>2025-08-05</x:v>
      </x:c>
      <x:c r="F3291" t="str">
        <x:v>2025-08-03</x:v>
      </x:c>
      <x:c r="G3291" t="str">
        <x:v>Pago</x:v>
      </x:c>
    </x:row>
    <x:row r="3292">
      <x:c r="A3292" t="n">
        <x:v>3291</x:v>
      </x:c>
      <x:c r="B3292" t="n">
        <x:v>275</x:v>
      </x:c>
      <x:c r="C3292" t="str">
        <x:v>2025-09</x:v>
      </x:c>
      <x:c r="D3292" t="n">
        <x:v>109</x:v>
      </x:c>
      <x:c r="E3292" t="str">
        <x:v>2025-09-04</x:v>
      </x:c>
      <x:c r="F3292" t="str">
        <x:v>2025-09-03</x:v>
      </x:c>
      <x:c r="G3292" t="str">
        <x:v>Pago</x:v>
      </x:c>
    </x:row>
    <x:row r="3293">
      <x:c r="A3293" t="n">
        <x:v>3292</x:v>
      </x:c>
      <x:c r="B3293" t="n">
        <x:v>275</x:v>
      </x:c>
      <x:c r="C3293" t="str">
        <x:v>2025-09</x:v>
      </x:c>
      <x:c r="D3293" t="n">
        <x:v>1199</x:v>
      </x:c>
      <x:c r="E3293" t="str">
        <x:v>2025-09-29</x:v>
      </x:c>
      <x:c r="F3293" t="str">
        <x:v>2025-09-27</x:v>
      </x:c>
      <x:c r="G3293" t="str">
        <x:v>Pago</x:v>
      </x:c>
    </x:row>
    <x:row r="3294">
      <x:c r="A3294" t="n">
        <x:v>3293</x:v>
      </x:c>
      <x:c r="B3294" t="n">
        <x:v>275</x:v>
      </x:c>
      <x:c r="C3294" t="str">
        <x:v>2025-10</x:v>
      </x:c>
      <x:c r="D3294" t="n">
        <x:v>99</x:v>
      </x:c>
      <x:c r="E3294" t="str">
        <x:v>2025-10-29</x:v>
      </x:c>
      <x:c r="F3294" t="str">
        <x:v>2025-11-03</x:v>
      </x:c>
      <x:c r="G3294" t="str">
        <x:v>Pago</x:v>
      </x:c>
    </x:row>
    <x:row r="3295">
      <x:c r="A3295" t="n">
        <x:v>3294</x:v>
      </x:c>
      <x:c r="B3295" t="n">
        <x:v>275</x:v>
      </x:c>
      <x:c r="C3295" t="str">
        <x:v>2025-11</x:v>
      </x:c>
      <x:c r="D3295" t="n">
        <x:v>699</x:v>
      </x:c>
      <x:c r="E3295" t="str">
        <x:v>2025-11-30</x:v>
      </x:c>
      <x:c r="F3295"/>
      <x:c r="G3295" t="str">
        <x:v>Vencido</x:v>
      </x:c>
    </x:row>
    <x:row r="3296">
      <x:c r="A3296" t="n">
        <x:v>3295</x:v>
      </x:c>
      <x:c r="B3296" t="n">
        <x:v>275</x:v>
      </x:c>
      <x:c r="C3296" t="str">
        <x:v>2025-12</x:v>
      </x:c>
      <x:c r="D3296" t="n">
        <x:v>109</x:v>
      </x:c>
      <x:c r="E3296" t="str">
        <x:v>2025-12-30</x:v>
      </x:c>
      <x:c r="F3296" t="str">
        <x:v>2026-01-17</x:v>
      </x:c>
      <x:c r="G3296" t="str">
        <x:v>Pago</x:v>
      </x:c>
    </x:row>
    <x:row r="3297">
      <x:c r="A3297" t="n">
        <x:v>3296</x:v>
      </x:c>
      <x:c r="B3297" t="n">
        <x:v>275</x:v>
      </x:c>
      <x:c r="C3297" t="str">
        <x:v>2026-02</x:v>
      </x:c>
      <x:c r="D3297" t="n">
        <x:v>699</x:v>
      </x:c>
      <x:c r="E3297" t="str">
        <x:v>2026-02-01</x:v>
      </x:c>
      <x:c r="F3297" t="str">
        <x:v>2026-01-30</x:v>
      </x:c>
      <x:c r="G3297" t="str">
        <x:v>Pago</x:v>
      </x:c>
    </x:row>
    <x:row r="3298">
      <x:c r="A3298" t="n">
        <x:v>3297</x:v>
      </x:c>
      <x:c r="B3298" t="n">
        <x:v>275</x:v>
      </x:c>
      <x:c r="C3298" t="str">
        <x:v>2026-03</x:v>
      </x:c>
      <x:c r="D3298" t="n">
        <x:v>109</x:v>
      </x:c>
      <x:c r="E3298" t="str">
        <x:v>2026-03-03</x:v>
      </x:c>
      <x:c r="F3298" t="str">
        <x:v>2026-03-03</x:v>
      </x:c>
      <x:c r="G3298" t="str">
        <x:v>Pago</x:v>
      </x:c>
    </x:row>
    <x:row r="3299">
      <x:c r="A3299" t="n">
        <x:v>3298</x:v>
      </x:c>
      <x:c r="B3299" t="n">
        <x:v>275</x:v>
      </x:c>
      <x:c r="C3299" t="str">
        <x:v>2026-03</x:v>
      </x:c>
      <x:c r="D3299" t="n">
        <x:v>109</x:v>
      </x:c>
      <x:c r="E3299" t="str">
        <x:v>2026-03-29</x:v>
      </x:c>
      <x:c r="F3299" t="str">
        <x:v>2026-04-03</x:v>
      </x:c>
      <x:c r="G3299" t="str">
        <x:v>Pago</x:v>
      </x:c>
    </x:row>
    <x:row r="3300">
      <x:c r="A3300" t="n">
        <x:v>3299</x:v>
      </x:c>
      <x:c r="B3300" t="n">
        <x:v>275</x:v>
      </x:c>
      <x:c r="C3300" t="str">
        <x:v>2026-05</x:v>
      </x:c>
      <x:c r="D3300" t="n">
        <x:v>399</x:v>
      </x:c>
      <x:c r="E3300" t="str">
        <x:v>2026-05-02</x:v>
      </x:c>
      <x:c r="F3300" t="str">
        <x:v>2026-05-10</x:v>
      </x:c>
      <x:c r="G3300" t="str">
        <x:v>Pago</x:v>
      </x:c>
    </x:row>
    <x:row r="3301">
      <x:c r="A3301" t="n">
        <x:v>3300</x:v>
      </x:c>
      <x:c r="B3301" t="n">
        <x:v>275</x:v>
      </x:c>
      <x:c r="C3301" t="str">
        <x:v>2026-06</x:v>
      </x:c>
      <x:c r="D3301" t="n">
        <x:v>699</x:v>
      </x:c>
      <x:c r="E3301" t="str">
        <x:v>2026-06-01</x:v>
      </x:c>
      <x:c r="F3301" t="str">
        <x:v>2026-06-02</x:v>
      </x:c>
      <x:c r="G3301" t="str">
        <x:v>Pago</x:v>
      </x:c>
    </x:row>
    <x:row r="3302">
      <x:c r="A3302" t="n">
        <x:v>3301</x:v>
      </x:c>
      <x:c r="B3302" t="n">
        <x:v>276</x:v>
      </x:c>
      <x:c r="C3302" t="str">
        <x:v>2025-07</x:v>
      </x:c>
      <x:c r="D3302" t="n">
        <x:v>399</x:v>
      </x:c>
      <x:c r="E3302" t="str">
        <x:v>2025-07-05</x:v>
      </x:c>
      <x:c r="F3302" t="str">
        <x:v>2025-07-11</x:v>
      </x:c>
      <x:c r="G3302" t="str">
        <x:v>Pago</x:v>
      </x:c>
    </x:row>
    <x:row r="3303">
      <x:c r="A3303" t="n">
        <x:v>3302</x:v>
      </x:c>
      <x:c r="B3303" t="n">
        <x:v>276</x:v>
      </x:c>
      <x:c r="C3303" t="str">
        <x:v>2025-08</x:v>
      </x:c>
      <x:c r="D3303" t="n">
        <x:v>399</x:v>
      </x:c>
      <x:c r="E3303" t="str">
        <x:v>2025-08-02</x:v>
      </x:c>
      <x:c r="F3303" t="str">
        <x:v>2025-07-31</x:v>
      </x:c>
      <x:c r="G3303" t="str">
        <x:v>Pago</x:v>
      </x:c>
    </x:row>
    <x:row r="3304">
      <x:c r="A3304" t="n">
        <x:v>3303</x:v>
      </x:c>
      <x:c r="B3304" t="n">
        <x:v>276</x:v>
      </x:c>
      <x:c r="C3304" t="str">
        <x:v>2025-09</x:v>
      </x:c>
      <x:c r="D3304" t="n">
        <x:v>109</x:v>
      </x:c>
      <x:c r="E3304" t="str">
        <x:v>2025-09-03</x:v>
      </x:c>
      <x:c r="F3304" t="str">
        <x:v>2025-09-02</x:v>
      </x:c>
      <x:c r="G3304" t="str">
        <x:v>Pago</x:v>
      </x:c>
    </x:row>
    <x:row r="3305">
      <x:c r="A3305" t="n">
        <x:v>3304</x:v>
      </x:c>
      <x:c r="B3305" t="n">
        <x:v>276</x:v>
      </x:c>
      <x:c r="C3305" t="str">
        <x:v>2025-10</x:v>
      </x:c>
      <x:c r="D3305" t="n">
        <x:v>699</x:v>
      </x:c>
      <x:c r="E3305" t="str">
        <x:v>2025-10-01</x:v>
      </x:c>
      <x:c r="F3305" t="str">
        <x:v>2025-10-11</x:v>
      </x:c>
      <x:c r="G3305" t="str">
        <x:v>Pago</x:v>
      </x:c>
    </x:row>
    <x:row r="3306">
      <x:c r="A3306" t="n">
        <x:v>3305</x:v>
      </x:c>
      <x:c r="B3306" t="n">
        <x:v>276</x:v>
      </x:c>
      <x:c r="C3306" t="str">
        <x:v>2025-11</x:v>
      </x:c>
      <x:c r="D3306" t="n">
        <x:v>99</x:v>
      </x:c>
      <x:c r="E3306" t="str">
        <x:v>2025-11-01</x:v>
      </x:c>
      <x:c r="F3306"/>
      <x:c r="G3306" t="str">
        <x:v>Vencido</x:v>
      </x:c>
    </x:row>
    <x:row r="3307">
      <x:c r="A3307" t="n">
        <x:v>3306</x:v>
      </x:c>
      <x:c r="B3307" t="n">
        <x:v>276</x:v>
      </x:c>
      <x:c r="C3307" t="str">
        <x:v>2025-11</x:v>
      </x:c>
      <x:c r="D3307" t="n">
        <x:v>399</x:v>
      </x:c>
      <x:c r="E3307" t="str">
        <x:v>2025-11-29</x:v>
      </x:c>
      <x:c r="F3307" t="str">
        <x:v>2025-12-15</x:v>
      </x:c>
      <x:c r="G3307" t="str">
        <x:v>Pago</x:v>
      </x:c>
    </x:row>
    <x:row r="3308">
      <x:c r="A3308" t="n">
        <x:v>3307</x:v>
      </x:c>
      <x:c r="B3308" t="n">
        <x:v>276</x:v>
      </x:c>
      <x:c r="C3308" t="str">
        <x:v>2025-12</x:v>
      </x:c>
      <x:c r="D3308" t="n">
        <x:v>149</x:v>
      </x:c>
      <x:c r="E3308" t="str">
        <x:v>2025-12-30</x:v>
      </x:c>
      <x:c r="F3308" t="str">
        <x:v>2025-12-29</x:v>
      </x:c>
      <x:c r="G3308" t="str">
        <x:v>Pago</x:v>
      </x:c>
    </x:row>
    <x:row r="3309">
      <x:c r="A3309" t="n">
        <x:v>3308</x:v>
      </x:c>
      <x:c r="B3309" t="n">
        <x:v>276</x:v>
      </x:c>
      <x:c r="C3309" t="str">
        <x:v>2026-02</x:v>
      </x:c>
      <x:c r="D3309" t="n">
        <x:v>699</x:v>
      </x:c>
      <x:c r="E3309" t="str">
        <x:v>2026-02-01</x:v>
      </x:c>
      <x:c r="F3309" t="str">
        <x:v>2026-02-17</x:v>
      </x:c>
      <x:c r="G3309" t="str">
        <x:v>Pago</x:v>
      </x:c>
    </x:row>
    <x:row r="3310">
      <x:c r="A3310" t="n">
        <x:v>3309</x:v>
      </x:c>
      <x:c r="B3310" t="n">
        <x:v>276</x:v>
      </x:c>
      <x:c r="C3310" t="str">
        <x:v>2026-03</x:v>
      </x:c>
      <x:c r="D3310" t="n">
        <x:v>699</x:v>
      </x:c>
      <x:c r="E3310" t="str">
        <x:v>2026-03-02</x:v>
      </x:c>
      <x:c r="F3310"/>
      <x:c r="G3310" t="str">
        <x:v>Vencido</x:v>
      </x:c>
    </x:row>
    <x:row r="3311">
      <x:c r="A3311" t="n">
        <x:v>3310</x:v>
      </x:c>
      <x:c r="B3311" t="n">
        <x:v>276</x:v>
      </x:c>
      <x:c r="C3311" t="str">
        <x:v>2026-03</x:v>
      </x:c>
      <x:c r="D3311" t="n">
        <x:v>399</x:v>
      </x:c>
      <x:c r="E3311" t="str">
        <x:v>2026-03-29</x:v>
      </x:c>
      <x:c r="F3311" t="str">
        <x:v>2026-04-11</x:v>
      </x:c>
      <x:c r="G3311" t="str">
        <x:v>Pago</x:v>
      </x:c>
    </x:row>
    <x:row r="3312">
      <x:c r="A3312" t="n">
        <x:v>3311</x:v>
      </x:c>
      <x:c r="B3312" t="n">
        <x:v>276</x:v>
      </x:c>
      <x:c r="C3312" t="str">
        <x:v>2026-05</x:v>
      </x:c>
      <x:c r="D3312" t="n">
        <x:v>699</x:v>
      </x:c>
      <x:c r="E3312" t="str">
        <x:v>2026-05-02</x:v>
      </x:c>
      <x:c r="F3312" t="str">
        <x:v>2026-05-13</x:v>
      </x:c>
      <x:c r="G3312" t="str">
        <x:v>Pago</x:v>
      </x:c>
    </x:row>
    <x:row r="3313">
      <x:c r="A3313" t="n">
        <x:v>3312</x:v>
      </x:c>
      <x:c r="B3313" t="n">
        <x:v>276</x:v>
      </x:c>
      <x:c r="C3313" t="str">
        <x:v>2026-05</x:v>
      </x:c>
      <x:c r="D3313" t="n">
        <x:v>109</x:v>
      </x:c>
      <x:c r="E3313" t="str">
        <x:v>2026-05-30</x:v>
      </x:c>
      <x:c r="F3313" t="str">
        <x:v>2026-06-02</x:v>
      </x:c>
      <x:c r="G3313" t="str">
        <x:v>Pago</x:v>
      </x:c>
    </x:row>
    <x:row r="3314">
      <x:c r="A3314" t="n">
        <x:v>3313</x:v>
      </x:c>
      <x:c r="B3314" t="n">
        <x:v>277</x:v>
      </x:c>
      <x:c r="C3314" t="str">
        <x:v>2025-07</x:v>
      </x:c>
      <x:c r="D3314" t="n">
        <x:v>199</x:v>
      </x:c>
      <x:c r="E3314" t="str">
        <x:v>2025-07-05</x:v>
      </x:c>
      <x:c r="F3314" t="str">
        <x:v>2025-07-12</x:v>
      </x:c>
      <x:c r="G3314" t="str">
        <x:v>Pago</x:v>
      </x:c>
    </x:row>
    <x:row r="3315">
      <x:c r="A3315" t="n">
        <x:v>3314</x:v>
      </x:c>
      <x:c r="B3315" t="n">
        <x:v>277</x:v>
      </x:c>
      <x:c r="C3315" t="str">
        <x:v>2025-08</x:v>
      </x:c>
      <x:c r="D3315" t="n">
        <x:v>99</x:v>
      </x:c>
      <x:c r="E3315" t="str">
        <x:v>2025-08-03</x:v>
      </x:c>
      <x:c r="F3315"/>
      <x:c r="G3315" t="str">
        <x:v>Vencido</x:v>
      </x:c>
    </x:row>
    <x:row r="3316">
      <x:c r="A3316" t="n">
        <x:v>3315</x:v>
      </x:c>
      <x:c r="B3316" t="n">
        <x:v>277</x:v>
      </x:c>
      <x:c r="C3316" t="str">
        <x:v>2025-08</x:v>
      </x:c>
      <x:c r="D3316" t="n">
        <x:v>199</x:v>
      </x:c>
      <x:c r="E3316" t="str">
        <x:v>2025-08-31</x:v>
      </x:c>
      <x:c r="F3316" t="str">
        <x:v>2025-09-02</x:v>
      </x:c>
      <x:c r="G3316" t="str">
        <x:v>Pago</x:v>
      </x:c>
    </x:row>
    <x:row r="3317">
      <x:c r="A3317" t="n">
        <x:v>3316</x:v>
      </x:c>
      <x:c r="B3317" t="n">
        <x:v>277</x:v>
      </x:c>
      <x:c r="C3317" t="str">
        <x:v>2025-09</x:v>
      </x:c>
      <x:c r="D3317" t="n">
        <x:v>699</x:v>
      </x:c>
      <x:c r="E3317" t="str">
        <x:v>2025-09-29</x:v>
      </x:c>
      <x:c r="F3317" t="str">
        <x:v>2025-10-05</x:v>
      </x:c>
      <x:c r="G3317" t="str">
        <x:v>Pago</x:v>
      </x:c>
    </x:row>
    <x:row r="3318">
      <x:c r="A3318" t="n">
        <x:v>3317</x:v>
      </x:c>
      <x:c r="B3318" t="n">
        <x:v>277</x:v>
      </x:c>
      <x:c r="C3318" t="str">
        <x:v>2025-11</x:v>
      </x:c>
      <x:c r="D3318" t="n">
        <x:v>149</x:v>
      </x:c>
      <x:c r="E3318" t="str">
        <x:v>2025-11-03</x:v>
      </x:c>
      <x:c r="F3318" t="str">
        <x:v>2025-11-13</x:v>
      </x:c>
      <x:c r="G3318" t="str">
        <x:v>Pago</x:v>
      </x:c>
    </x:row>
    <x:row r="3319">
      <x:c r="A3319" t="n">
        <x:v>3318</x:v>
      </x:c>
      <x:c r="B3319" t="n">
        <x:v>277</x:v>
      </x:c>
      <x:c r="C3319" t="str">
        <x:v>2025-12</x:v>
      </x:c>
      <x:c r="D3319" t="n">
        <x:v>1199</x:v>
      </x:c>
      <x:c r="E3319" t="str">
        <x:v>2025-12-02</x:v>
      </x:c>
      <x:c r="F3319" t="str">
        <x:v>2025-12-04</x:v>
      </x:c>
      <x:c r="G3319" t="str">
        <x:v>Pago</x:v>
      </x:c>
    </x:row>
    <x:row r="3320">
      <x:c r="A3320" t="n">
        <x:v>3319</x:v>
      </x:c>
      <x:c r="B3320" t="n">
        <x:v>277</x:v>
      </x:c>
      <x:c r="C3320" t="str">
        <x:v>2025-12</x:v>
      </x:c>
      <x:c r="D3320" t="n">
        <x:v>1199</x:v>
      </x:c>
      <x:c r="E3320" t="str">
        <x:v>2025-12-31</x:v>
      </x:c>
      <x:c r="F3320" t="str">
        <x:v>2026-01-08</x:v>
      </x:c>
      <x:c r="G3320" t="str">
        <x:v>Pago</x:v>
      </x:c>
    </x:row>
    <x:row r="3321">
      <x:c r="A3321" t="n">
        <x:v>3320</x:v>
      </x:c>
      <x:c r="B3321" t="n">
        <x:v>277</x:v>
      </x:c>
      <x:c r="C3321" t="str">
        <x:v>2026-01</x:v>
      </x:c>
      <x:c r="D3321" t="n">
        <x:v>35</x:v>
      </x:c>
      <x:c r="E3321" t="str">
        <x:v>2026-01-31</x:v>
      </x:c>
      <x:c r="F3321" t="str">
        <x:v>2026-02-04</x:v>
      </x:c>
      <x:c r="G3321" t="str">
        <x:v>Pago</x:v>
      </x:c>
    </x:row>
    <x:row r="3322">
      <x:c r="A3322" t="n">
        <x:v>3321</x:v>
      </x:c>
      <x:c r="B3322" t="n">
        <x:v>277</x:v>
      </x:c>
      <x:c r="C3322" t="str">
        <x:v>2026-03</x:v>
      </x:c>
      <x:c r="D3322" t="n">
        <x:v>1199</x:v>
      </x:c>
      <x:c r="E3322" t="str">
        <x:v>2026-03-01</x:v>
      </x:c>
      <x:c r="F3322" t="str">
        <x:v>2026-03-11</x:v>
      </x:c>
      <x:c r="G3322" t="str">
        <x:v>Pago</x:v>
      </x:c>
    </x:row>
    <x:row r="3323">
      <x:c r="A3323" t="n">
        <x:v>3322</x:v>
      </x:c>
      <x:c r="B3323" t="n">
        <x:v>277</x:v>
      </x:c>
      <x:c r="C3323" t="str">
        <x:v>2026-03</x:v>
      </x:c>
      <x:c r="D3323" t="n">
        <x:v>35</x:v>
      </x:c>
      <x:c r="E3323" t="str">
        <x:v>2026-03-28</x:v>
      </x:c>
      <x:c r="F3323" t="str">
        <x:v>2026-04-03</x:v>
      </x:c>
      <x:c r="G3323" t="str">
        <x:v>Pago</x:v>
      </x:c>
    </x:row>
    <x:row r="3324">
      <x:c r="A3324" t="n">
        <x:v>3323</x:v>
      </x:c>
      <x:c r="B3324" t="n">
        <x:v>277</x:v>
      </x:c>
      <x:c r="C3324" t="str">
        <x:v>2026-04</x:v>
      </x:c>
      <x:c r="D3324" t="n">
        <x:v>699</x:v>
      </x:c>
      <x:c r="E3324" t="str">
        <x:v>2026-04-27</x:v>
      </x:c>
      <x:c r="F3324" t="str">
        <x:v>2026-05-02</x:v>
      </x:c>
      <x:c r="G3324" t="str">
        <x:v>Pago</x:v>
      </x:c>
    </x:row>
    <x:row r="3325">
      <x:c r="A3325" t="n">
        <x:v>3324</x:v>
      </x:c>
      <x:c r="B3325" t="n">
        <x:v>277</x:v>
      </x:c>
      <x:c r="C3325" t="str">
        <x:v>2026-06</x:v>
      </x:c>
      <x:c r="D3325" t="n">
        <x:v>149</x:v>
      </x:c>
      <x:c r="E3325" t="str">
        <x:v>2026-06-01</x:v>
      </x:c>
      <x:c r="F3325" t="str">
        <x:v>2026-06-01</x:v>
      </x:c>
      <x:c r="G3325" t="str">
        <x:v>Pago</x:v>
      </x:c>
    </x:row>
    <x:row r="3326">
      <x:c r="A3326" t="n">
        <x:v>3325</x:v>
      </x:c>
      <x:c r="B3326" t="n">
        <x:v>278</x:v>
      </x:c>
      <x:c r="C3326" t="str">
        <x:v>2025-07</x:v>
      </x:c>
      <x:c r="D3326" t="n">
        <x:v>699</x:v>
      </x:c>
      <x:c r="E3326" t="str">
        <x:v>2025-07-01</x:v>
      </x:c>
      <x:c r="F3326" t="str">
        <x:v>2025-07-11</x:v>
      </x:c>
      <x:c r="G3326" t="str">
        <x:v>Pago</x:v>
      </x:c>
    </x:row>
    <x:row r="3327">
      <x:c r="A3327" t="n">
        <x:v>3326</x:v>
      </x:c>
      <x:c r="B3327" t="n">
        <x:v>278</x:v>
      </x:c>
      <x:c r="C3327" t="str">
        <x:v>2025-07</x:v>
      </x:c>
      <x:c r="D3327" t="n">
        <x:v>199</x:v>
      </x:c>
      <x:c r="E3327" t="str">
        <x:v>2025-07-31</x:v>
      </x:c>
      <x:c r="F3327" t="str">
        <x:v>2025-08-15</x:v>
      </x:c>
      <x:c r="G3327" t="str">
        <x:v>Pago</x:v>
      </x:c>
    </x:row>
    <x:row r="3328">
      <x:c r="A3328" t="n">
        <x:v>3327</x:v>
      </x:c>
      <x:c r="B3328" t="n">
        <x:v>278</x:v>
      </x:c>
      <x:c r="C3328" t="str">
        <x:v>2025-09</x:v>
      </x:c>
      <x:c r="D3328" t="n">
        <x:v>99</x:v>
      </x:c>
      <x:c r="E3328" t="str">
        <x:v>2025-09-04</x:v>
      </x:c>
      <x:c r="F3328" t="str">
        <x:v>2025-09-06</x:v>
      </x:c>
      <x:c r="G3328" t="str">
        <x:v>Pago</x:v>
      </x:c>
    </x:row>
    <x:row r="3329">
      <x:c r="A3329" t="n">
        <x:v>3328</x:v>
      </x:c>
      <x:c r="B3329" t="n">
        <x:v>278</x:v>
      </x:c>
      <x:c r="C3329" t="str">
        <x:v>2025-09</x:v>
      </x:c>
      <x:c r="D3329" t="n">
        <x:v>35</x:v>
      </x:c>
      <x:c r="E3329" t="str">
        <x:v>2025-09-30</x:v>
      </x:c>
      <x:c r="F3329" t="str">
        <x:v>2025-10-07</x:v>
      </x:c>
      <x:c r="G3329" t="str">
        <x:v>Pago</x:v>
      </x:c>
    </x:row>
    <x:row r="3330">
      <x:c r="A3330" t="n">
        <x:v>3329</x:v>
      </x:c>
      <x:c r="B3330" t="n">
        <x:v>278</x:v>
      </x:c>
      <x:c r="C3330" t="str">
        <x:v>2025-11</x:v>
      </x:c>
      <x:c r="D3330" t="n">
        <x:v>399</x:v>
      </x:c>
      <x:c r="E3330" t="str">
        <x:v>2025-11-01</x:v>
      </x:c>
      <x:c r="F3330" t="str">
        <x:v>2025-11-05</x:v>
      </x:c>
      <x:c r="G3330" t="str">
        <x:v>Pago</x:v>
      </x:c>
    </x:row>
    <x:row r="3331">
      <x:c r="A3331" t="n">
        <x:v>3330</x:v>
      </x:c>
      <x:c r="B3331" t="n">
        <x:v>278</x:v>
      </x:c>
      <x:c r="C3331" t="str">
        <x:v>2025-11</x:v>
      </x:c>
      <x:c r="D3331" t="n">
        <x:v>1199</x:v>
      </x:c>
      <x:c r="E3331" t="str">
        <x:v>2025-11-28</x:v>
      </x:c>
      <x:c r="F3331" t="str">
        <x:v>2025-11-29</x:v>
      </x:c>
      <x:c r="G3331" t="str">
        <x:v>Pago</x:v>
      </x:c>
    </x:row>
    <x:row r="3332">
      <x:c r="A3332" t="n">
        <x:v>3331</x:v>
      </x:c>
      <x:c r="B3332" t="n">
        <x:v>278</x:v>
      </x:c>
      <x:c r="C3332" t="str">
        <x:v>2026-01</x:v>
      </x:c>
      <x:c r="D3332" t="n">
        <x:v>1199</x:v>
      </x:c>
      <x:c r="E3332" t="str">
        <x:v>2026-01-02</x:v>
      </x:c>
      <x:c r="F3332" t="str">
        <x:v>2026-01-10</x:v>
      </x:c>
      <x:c r="G3332" t="str">
        <x:v>Pago</x:v>
      </x:c>
    </x:row>
    <x:row r="3333">
      <x:c r="A3333" t="n">
        <x:v>3332</x:v>
      </x:c>
      <x:c r="B3333" t="n">
        <x:v>278</x:v>
      </x:c>
      <x:c r="C3333" t="str">
        <x:v>2026-01</x:v>
      </x:c>
      <x:c r="D3333" t="n">
        <x:v>149</x:v>
      </x:c>
      <x:c r="E3333" t="str">
        <x:v>2026-01-30</x:v>
      </x:c>
      <x:c r="F3333" t="str">
        <x:v>2026-02-13</x:v>
      </x:c>
      <x:c r="G3333" t="str">
        <x:v>Pago</x:v>
      </x:c>
    </x:row>
    <x:row r="3334">
      <x:c r="A3334" t="n">
        <x:v>3333</x:v>
      </x:c>
      <x:c r="B3334" t="n">
        <x:v>278</x:v>
      </x:c>
      <x:c r="C3334" t="str">
        <x:v>2026-03</x:v>
      </x:c>
      <x:c r="D3334" t="n">
        <x:v>199</x:v>
      </x:c>
      <x:c r="E3334" t="str">
        <x:v>2026-03-02</x:v>
      </x:c>
      <x:c r="F3334" t="str">
        <x:v>2026-03-02</x:v>
      </x:c>
      <x:c r="G3334" t="str">
        <x:v>Pago</x:v>
      </x:c>
    </x:row>
    <x:row r="3335">
      <x:c r="A3335" t="n">
        <x:v>3334</x:v>
      </x:c>
      <x:c r="B3335" t="n">
        <x:v>278</x:v>
      </x:c>
      <x:c r="C3335" t="str">
        <x:v>2026-03</x:v>
      </x:c>
      <x:c r="D3335" t="n">
        <x:v>35</x:v>
      </x:c>
      <x:c r="E3335" t="str">
        <x:v>2026-03-28</x:v>
      </x:c>
      <x:c r="F3335"/>
      <x:c r="G3335" t="str">
        <x:v>Vencido</x:v>
      </x:c>
    </x:row>
    <x:row r="3336">
      <x:c r="A3336" t="n">
        <x:v>3335</x:v>
      </x:c>
      <x:c r="B3336" t="n">
        <x:v>278</x:v>
      </x:c>
      <x:c r="C3336" t="str">
        <x:v>2026-05</x:v>
      </x:c>
      <x:c r="D3336" t="n">
        <x:v>99</x:v>
      </x:c>
      <x:c r="E3336" t="str">
        <x:v>2026-05-01</x:v>
      </x:c>
      <x:c r="F3336" t="str">
        <x:v>2026-05-12</x:v>
      </x:c>
      <x:c r="G3336" t="str">
        <x:v>Pago</x:v>
      </x:c>
    </x:row>
    <x:row r="3337">
      <x:c r="A3337" t="n">
        <x:v>3336</x:v>
      </x:c>
      <x:c r="B3337" t="n">
        <x:v>278</x:v>
      </x:c>
      <x:c r="C3337" t="str">
        <x:v>2026-05</x:v>
      </x:c>
      <x:c r="D3337" t="n">
        <x:v>1199</x:v>
      </x:c>
      <x:c r="E3337" t="str">
        <x:v>2026-05-29</x:v>
      </x:c>
      <x:c r="F3337" t="str">
        <x:v>2026-05-31</x:v>
      </x:c>
      <x:c r="G3337" t="str">
        <x:v>Pago</x:v>
      </x:c>
    </x:row>
    <x:row r="3338">
      <x:c r="A3338" t="n">
        <x:v>3337</x:v>
      </x:c>
      <x:c r="B3338" t="n">
        <x:v>279</x:v>
      </x:c>
      <x:c r="C3338" t="str">
        <x:v>2025-07</x:v>
      </x:c>
      <x:c r="D3338" t="n">
        <x:v>35</x:v>
      </x:c>
      <x:c r="E3338" t="str">
        <x:v>2025-07-01</x:v>
      </x:c>
      <x:c r="F3338" t="str">
        <x:v>2025-07-07</x:v>
      </x:c>
      <x:c r="G3338" t="str">
        <x:v>Pago</x:v>
      </x:c>
    </x:row>
    <x:row r="3339">
      <x:c r="A3339" t="n">
        <x:v>3338</x:v>
      </x:c>
      <x:c r="B3339" t="n">
        <x:v>279</x:v>
      </x:c>
      <x:c r="C3339" t="str">
        <x:v>2025-08</x:v>
      </x:c>
      <x:c r="D3339" t="n">
        <x:v>99</x:v>
      </x:c>
      <x:c r="E3339" t="str">
        <x:v>2025-08-04</x:v>
      </x:c>
      <x:c r="F3339" t="str">
        <x:v>2025-08-12</x:v>
      </x:c>
      <x:c r="G3339" t="str">
        <x:v>Pago</x:v>
      </x:c>
    </x:row>
    <x:row r="3340">
      <x:c r="A3340" t="n">
        <x:v>3339</x:v>
      </x:c>
      <x:c r="B3340" t="n">
        <x:v>279</x:v>
      </x:c>
      <x:c r="C3340" t="str">
        <x:v>2025-09</x:v>
      </x:c>
      <x:c r="D3340" t="n">
        <x:v>149</x:v>
      </x:c>
      <x:c r="E3340" t="str">
        <x:v>2025-09-03</x:v>
      </x:c>
      <x:c r="F3340" t="str">
        <x:v>2025-09-07</x:v>
      </x:c>
      <x:c r="G3340" t="str">
        <x:v>Pago</x:v>
      </x:c>
    </x:row>
    <x:row r="3341">
      <x:c r="A3341" t="n">
        <x:v>3340</x:v>
      </x:c>
      <x:c r="B3341" t="n">
        <x:v>279</x:v>
      </x:c>
      <x:c r="C3341" t="str">
        <x:v>2025-09</x:v>
      </x:c>
      <x:c r="D3341" t="n">
        <x:v>699</x:v>
      </x:c>
      <x:c r="E3341" t="str">
        <x:v>2025-09-29</x:v>
      </x:c>
      <x:c r="F3341" t="str">
        <x:v>2025-10-13</x:v>
      </x:c>
      <x:c r="G3341" t="str">
        <x:v>Pago</x:v>
      </x:c>
    </x:row>
    <x:row r="3342">
      <x:c r="A3342" t="n">
        <x:v>3341</x:v>
      </x:c>
      <x:c r="B3342" t="n">
        <x:v>279</x:v>
      </x:c>
      <x:c r="C3342" t="str">
        <x:v>2025-10</x:v>
      </x:c>
      <x:c r="D3342" t="n">
        <x:v>99</x:v>
      </x:c>
      <x:c r="E3342" t="str">
        <x:v>2025-10-31</x:v>
      </x:c>
      <x:c r="F3342" t="str">
        <x:v>2025-11-11</x:v>
      </x:c>
      <x:c r="G3342" t="str">
        <x:v>Pago</x:v>
      </x:c>
    </x:row>
    <x:row r="3343">
      <x:c r="A3343" t="n">
        <x:v>3342</x:v>
      </x:c>
      <x:c r="B3343" t="n">
        <x:v>279</x:v>
      </x:c>
      <x:c r="C3343" t="str">
        <x:v>2025-11</x:v>
      </x:c>
      <x:c r="D3343" t="n">
        <x:v>199</x:v>
      </x:c>
      <x:c r="E3343" t="str">
        <x:v>2025-11-29</x:v>
      </x:c>
      <x:c r="F3343" t="str">
        <x:v>2025-12-10</x:v>
      </x:c>
      <x:c r="G3343" t="str">
        <x:v>Pago</x:v>
      </x:c>
    </x:row>
    <x:row r="3344">
      <x:c r="A3344" t="n">
        <x:v>3343</x:v>
      </x:c>
      <x:c r="B3344" t="n">
        <x:v>279</x:v>
      </x:c>
      <x:c r="C3344" t="str">
        <x:v>2026-01</x:v>
      </x:c>
      <x:c r="D3344" t="n">
        <x:v>109</x:v>
      </x:c>
      <x:c r="E3344" t="str">
        <x:v>2026-01-02</x:v>
      </x:c>
      <x:c r="F3344" t="str">
        <x:v>2026-01-04</x:v>
      </x:c>
      <x:c r="G3344" t="str">
        <x:v>Pago</x:v>
      </x:c>
    </x:row>
    <x:row r="3345">
      <x:c r="A3345" t="n">
        <x:v>3344</x:v>
      </x:c>
      <x:c r="B3345" t="n">
        <x:v>279</x:v>
      </x:c>
      <x:c r="C3345" t="str">
        <x:v>2026-01</x:v>
      </x:c>
      <x:c r="D3345" t="n">
        <x:v>35</x:v>
      </x:c>
      <x:c r="E3345" t="str">
        <x:v>2026-01-29</x:v>
      </x:c>
      <x:c r="F3345" t="str">
        <x:v>2026-02-06</x:v>
      </x:c>
      <x:c r="G3345" t="str">
        <x:v>Pago</x:v>
      </x:c>
    </x:row>
    <x:row r="3346">
      <x:c r="A3346" t="n">
        <x:v>3345</x:v>
      </x:c>
      <x:c r="B3346" t="n">
        <x:v>279</x:v>
      </x:c>
      <x:c r="C3346" t="str">
        <x:v>2026-02</x:v>
      </x:c>
      <x:c r="D3346" t="n">
        <x:v>149</x:v>
      </x:c>
      <x:c r="E3346" t="str">
        <x:v>2026-02-27</x:v>
      </x:c>
      <x:c r="F3346" t="str">
        <x:v>2026-03-08</x:v>
      </x:c>
      <x:c r="G3346" t="str">
        <x:v>Pago</x:v>
      </x:c>
    </x:row>
    <x:row r="3347">
      <x:c r="A3347" t="n">
        <x:v>3346</x:v>
      </x:c>
      <x:c r="B3347" t="n">
        <x:v>279</x:v>
      </x:c>
      <x:c r="C3347" t="str">
        <x:v>2026-03</x:v>
      </x:c>
      <x:c r="D3347" t="n">
        <x:v>149</x:v>
      </x:c>
      <x:c r="E3347" t="str">
        <x:v>2026-03-29</x:v>
      </x:c>
      <x:c r="F3347" t="str">
        <x:v>2026-04-11</x:v>
      </x:c>
      <x:c r="G3347" t="str">
        <x:v>Pago</x:v>
      </x:c>
    </x:row>
    <x:row r="3348">
      <x:c r="A3348" t="n">
        <x:v>3347</x:v>
      </x:c>
      <x:c r="B3348" t="n">
        <x:v>279</x:v>
      </x:c>
      <x:c r="C3348" t="str">
        <x:v>2026-04</x:v>
      </x:c>
      <x:c r="D3348" t="n">
        <x:v>699</x:v>
      </x:c>
      <x:c r="E3348" t="str">
        <x:v>2026-04-28</x:v>
      </x:c>
      <x:c r="F3348" t="str">
        <x:v>2026-05-02</x:v>
      </x:c>
      <x:c r="G3348" t="str">
        <x:v>Pago</x:v>
      </x:c>
    </x:row>
    <x:row r="3349">
      <x:c r="A3349" t="n">
        <x:v>3348</x:v>
      </x:c>
      <x:c r="B3349" t="n">
        <x:v>279</x:v>
      </x:c>
      <x:c r="C3349" t="str">
        <x:v>2026-05</x:v>
      </x:c>
      <x:c r="D3349" t="n">
        <x:v>99</x:v>
      </x:c>
      <x:c r="E3349" t="str">
        <x:v>2026-05-27</x:v>
      </x:c>
      <x:c r="F3349" t="str">
        <x:v>2026-06-12</x:v>
      </x:c>
      <x:c r="G3349" t="str">
        <x:v>Pago</x:v>
      </x:c>
    </x:row>
    <x:row r="3350">
      <x:c r="A3350" t="n">
        <x:v>3349</x:v>
      </x:c>
      <x:c r="B3350" t="n">
        <x:v>280</x:v>
      </x:c>
      <x:c r="C3350" t="str">
        <x:v>2025-07</x:v>
      </x:c>
      <x:c r="D3350" t="n">
        <x:v>1199</x:v>
      </x:c>
      <x:c r="E3350" t="str">
        <x:v>2025-07-03</x:v>
      </x:c>
      <x:c r="F3350" t="str">
        <x:v>2025-07-17</x:v>
      </x:c>
      <x:c r="G3350" t="str">
        <x:v>Pago</x:v>
      </x:c>
    </x:row>
    <x:row r="3351">
      <x:c r="A3351" t="n">
        <x:v>3350</x:v>
      </x:c>
      <x:c r="B3351" t="n">
        <x:v>280</x:v>
      </x:c>
      <x:c r="C3351" t="str">
        <x:v>2025-07</x:v>
      </x:c>
      <x:c r="D3351" t="n">
        <x:v>199</x:v>
      </x:c>
      <x:c r="E3351" t="str">
        <x:v>2025-07-31</x:v>
      </x:c>
      <x:c r="F3351" t="str">
        <x:v>2025-08-14</x:v>
      </x:c>
      <x:c r="G3351" t="str">
        <x:v>Pago</x:v>
      </x:c>
    </x:row>
    <x:row r="3352">
      <x:c r="A3352" t="n">
        <x:v>3351</x:v>
      </x:c>
      <x:c r="B3352" t="n">
        <x:v>280</x:v>
      </x:c>
      <x:c r="C3352" t="str">
        <x:v>2025-09</x:v>
      </x:c>
      <x:c r="D3352" t="n">
        <x:v>109</x:v>
      </x:c>
      <x:c r="E3352" t="str">
        <x:v>2025-09-04</x:v>
      </x:c>
      <x:c r="F3352" t="str">
        <x:v>2025-09-15</x:v>
      </x:c>
      <x:c r="G3352" t="str">
        <x:v>Pago</x:v>
      </x:c>
    </x:row>
    <x:row r="3353">
      <x:c r="A3353" t="n">
        <x:v>3352</x:v>
      </x:c>
      <x:c r="B3353" t="n">
        <x:v>280</x:v>
      </x:c>
      <x:c r="C3353" t="str">
        <x:v>2025-10</x:v>
      </x:c>
      <x:c r="D3353" t="n">
        <x:v>399</x:v>
      </x:c>
      <x:c r="E3353" t="str">
        <x:v>2025-10-04</x:v>
      </x:c>
      <x:c r="F3353" t="str">
        <x:v>2025-10-20</x:v>
      </x:c>
      <x:c r="G3353" t="str">
        <x:v>Pago</x:v>
      </x:c>
    </x:row>
    <x:row r="3354">
      <x:c r="A3354" t="n">
        <x:v>3353</x:v>
      </x:c>
      <x:c r="B3354" t="n">
        <x:v>280</x:v>
      </x:c>
      <x:c r="C3354" t="str">
        <x:v>2025-11</x:v>
      </x:c>
      <x:c r="D3354" t="n">
        <x:v>699</x:v>
      </x:c>
      <x:c r="E3354" t="str">
        <x:v>2025-11-03</x:v>
      </x:c>
      <x:c r="F3354"/>
      <x:c r="G3354" t="str">
        <x:v>Vencido</x:v>
      </x:c>
    </x:row>
    <x:row r="3355">
      <x:c r="A3355" t="n">
        <x:v>3354</x:v>
      </x:c>
      <x:c r="B3355" t="n">
        <x:v>280</x:v>
      </x:c>
      <x:c r="C3355" t="str">
        <x:v>2025-11</x:v>
      </x:c>
      <x:c r="D3355" t="n">
        <x:v>35</x:v>
      </x:c>
      <x:c r="E3355" t="str">
        <x:v>2025-11-30</x:v>
      </x:c>
      <x:c r="F3355" t="str">
        <x:v>2025-11-29</x:v>
      </x:c>
      <x:c r="G3355" t="str">
        <x:v>Pago</x:v>
      </x:c>
    </x:row>
    <x:row r="3356">
      <x:c r="A3356" t="n">
        <x:v>3355</x:v>
      </x:c>
      <x:c r="B3356" t="n">
        <x:v>280</x:v>
      </x:c>
      <x:c r="C3356" t="str">
        <x:v>2026-01</x:v>
      </x:c>
      <x:c r="D3356" t="n">
        <x:v>149</x:v>
      </x:c>
      <x:c r="E3356" t="str">
        <x:v>2026-01-01</x:v>
      </x:c>
      <x:c r="F3356" t="str">
        <x:v>2026-01-02</x:v>
      </x:c>
      <x:c r="G3356" t="str">
        <x:v>Pago</x:v>
      </x:c>
    </x:row>
    <x:row r="3357">
      <x:c r="A3357" t="n">
        <x:v>3356</x:v>
      </x:c>
      <x:c r="B3357" t="n">
        <x:v>280</x:v>
      </x:c>
      <x:c r="C3357" t="str">
        <x:v>2026-02</x:v>
      </x:c>
      <x:c r="D3357" t="n">
        <x:v>109</x:v>
      </x:c>
      <x:c r="E3357" t="str">
        <x:v>2026-02-01</x:v>
      </x:c>
      <x:c r="F3357" t="str">
        <x:v>2026-02-12</x:v>
      </x:c>
      <x:c r="G3357" t="str">
        <x:v>Pago</x:v>
      </x:c>
    </x:row>
    <x:row r="3358">
      <x:c r="A3358" t="n">
        <x:v>3357</x:v>
      </x:c>
      <x:c r="B3358" t="n">
        <x:v>280</x:v>
      </x:c>
      <x:c r="C3358" t="str">
        <x:v>2026-02</x:v>
      </x:c>
      <x:c r="D3358" t="n">
        <x:v>149</x:v>
      </x:c>
      <x:c r="E3358" t="str">
        <x:v>2026-02-27</x:v>
      </x:c>
      <x:c r="F3358" t="str">
        <x:v>2026-03-10</x:v>
      </x:c>
      <x:c r="G3358" t="str">
        <x:v>Pago</x:v>
      </x:c>
    </x:row>
    <x:row r="3359">
      <x:c r="A3359" t="n">
        <x:v>3358</x:v>
      </x:c>
      <x:c r="B3359" t="n">
        <x:v>280</x:v>
      </x:c>
      <x:c r="C3359" t="str">
        <x:v>2026-03</x:v>
      </x:c>
      <x:c r="D3359" t="n">
        <x:v>199</x:v>
      </x:c>
      <x:c r="E3359" t="str">
        <x:v>2026-03-28</x:v>
      </x:c>
      <x:c r="F3359" t="str">
        <x:v>2026-04-05</x:v>
      </x:c>
      <x:c r="G3359" t="str">
        <x:v>Pago</x:v>
      </x:c>
    </x:row>
    <x:row r="3360">
      <x:c r="A3360" t="n">
        <x:v>3359</x:v>
      </x:c>
      <x:c r="B3360" t="n">
        <x:v>280</x:v>
      </x:c>
      <x:c r="C3360" t="str">
        <x:v>2026-05</x:v>
      </x:c>
      <x:c r="D3360" t="n">
        <x:v>1199</x:v>
      </x:c>
      <x:c r="E3360" t="str">
        <x:v>2026-05-02</x:v>
      </x:c>
      <x:c r="F3360" t="str">
        <x:v>2026-05-06</x:v>
      </x:c>
      <x:c r="G3360" t="str">
        <x:v>Pago</x:v>
      </x:c>
    </x:row>
    <x:row r="3361">
      <x:c r="A3361" t="n">
        <x:v>3360</x:v>
      </x:c>
      <x:c r="B3361" t="n">
        <x:v>280</x:v>
      </x:c>
      <x:c r="C3361" t="str">
        <x:v>2026-05</x:v>
      </x:c>
      <x:c r="D3361" t="n">
        <x:v>99</x:v>
      </x:c>
      <x:c r="E3361" t="str">
        <x:v>2026-05-30</x:v>
      </x:c>
      <x:c r="F3361" t="str">
        <x:v>2026-06-05</x:v>
      </x:c>
      <x:c r="G3361" t="str">
        <x:v>Pago</x:v>
      </x:c>
    </x:row>
    <x:row r="3362">
      <x:c r="A3362" t="n">
        <x:v>3361</x:v>
      </x:c>
      <x:c r="B3362" t="n">
        <x:v>281</x:v>
      </x:c>
      <x:c r="C3362" t="str">
        <x:v>2025-07</x:v>
      </x:c>
      <x:c r="D3362" t="n">
        <x:v>35</x:v>
      </x:c>
      <x:c r="E3362" t="str">
        <x:v>2025-07-05</x:v>
      </x:c>
      <x:c r="F3362" t="str">
        <x:v>2025-07-14</x:v>
      </x:c>
      <x:c r="G3362" t="str">
        <x:v>Pago</x:v>
      </x:c>
    </x:row>
    <x:row r="3363">
      <x:c r="A3363" t="n">
        <x:v>3362</x:v>
      </x:c>
      <x:c r="B3363" t="n">
        <x:v>281</x:v>
      </x:c>
      <x:c r="C3363" t="str">
        <x:v>2025-08</x:v>
      </x:c>
      <x:c r="D3363" t="n">
        <x:v>149</x:v>
      </x:c>
      <x:c r="E3363" t="str">
        <x:v>2025-08-03</x:v>
      </x:c>
      <x:c r="F3363" t="str">
        <x:v>2025-08-12</x:v>
      </x:c>
      <x:c r="G3363" t="str">
        <x:v>Pago</x:v>
      </x:c>
    </x:row>
    <x:row r="3364">
      <x:c r="A3364" t="n">
        <x:v>3363</x:v>
      </x:c>
      <x:c r="B3364" t="n">
        <x:v>281</x:v>
      </x:c>
      <x:c r="C3364" t="str">
        <x:v>2025-09</x:v>
      </x:c>
      <x:c r="D3364" t="n">
        <x:v>149</x:v>
      </x:c>
      <x:c r="E3364" t="str">
        <x:v>2025-09-03</x:v>
      </x:c>
      <x:c r="F3364"/>
      <x:c r="G3364" t="str">
        <x:v>Vencido</x:v>
      </x:c>
    </x:row>
    <x:row r="3365">
      <x:c r="A3365" t="n">
        <x:v>3364</x:v>
      </x:c>
      <x:c r="B3365" t="n">
        <x:v>281</x:v>
      </x:c>
      <x:c r="C3365" t="str">
        <x:v>2025-10</x:v>
      </x:c>
      <x:c r="D3365" t="n">
        <x:v>99</x:v>
      </x:c>
      <x:c r="E3365" t="str">
        <x:v>2025-10-03</x:v>
      </x:c>
      <x:c r="F3365" t="str">
        <x:v>2025-10-02</x:v>
      </x:c>
      <x:c r="G3365" t="str">
        <x:v>Pago</x:v>
      </x:c>
    </x:row>
    <x:row r="3366">
      <x:c r="A3366" t="n">
        <x:v>3365</x:v>
      </x:c>
      <x:c r="B3366" t="n">
        <x:v>281</x:v>
      </x:c>
      <x:c r="C3366" t="str">
        <x:v>2025-11</x:v>
      </x:c>
      <x:c r="D3366" t="n">
        <x:v>99</x:v>
      </x:c>
      <x:c r="E3366" t="str">
        <x:v>2025-11-01</x:v>
      </x:c>
      <x:c r="F3366" t="str">
        <x:v>2025-11-07</x:v>
      </x:c>
      <x:c r="G3366" t="str">
        <x:v>Pago</x:v>
      </x:c>
    </x:row>
    <x:row r="3367">
      <x:c r="A3367" t="n">
        <x:v>3366</x:v>
      </x:c>
      <x:c r="B3367" t="n">
        <x:v>281</x:v>
      </x:c>
      <x:c r="C3367" t="str">
        <x:v>2025-12</x:v>
      </x:c>
      <x:c r="D3367" t="n">
        <x:v>399</x:v>
      </x:c>
      <x:c r="E3367" t="str">
        <x:v>2025-12-01</x:v>
      </x:c>
      <x:c r="F3367" t="str">
        <x:v>2025-11-29</x:v>
      </x:c>
      <x:c r="G3367" t="str">
        <x:v>Pago</x:v>
      </x:c>
    </x:row>
    <x:row r="3368">
      <x:c r="A3368" t="n">
        <x:v>3367</x:v>
      </x:c>
      <x:c r="B3368" t="n">
        <x:v>281</x:v>
      </x:c>
      <x:c r="C3368" t="str">
        <x:v>2026-01</x:v>
      </x:c>
      <x:c r="D3368" t="n">
        <x:v>199</x:v>
      </x:c>
      <x:c r="E3368" t="str">
        <x:v>2026-01-01</x:v>
      </x:c>
      <x:c r="F3368" t="str">
        <x:v>2026-01-04</x:v>
      </x:c>
      <x:c r="G3368" t="str">
        <x:v>Pago</x:v>
      </x:c>
    </x:row>
    <x:row r="3369">
      <x:c r="A3369" t="n">
        <x:v>3368</x:v>
      </x:c>
      <x:c r="B3369" t="n">
        <x:v>281</x:v>
      </x:c>
      <x:c r="C3369" t="str">
        <x:v>2026-01</x:v>
      </x:c>
      <x:c r="D3369" t="n">
        <x:v>109</x:v>
      </x:c>
      <x:c r="E3369" t="str">
        <x:v>2026-01-28</x:v>
      </x:c>
      <x:c r="F3369" t="str">
        <x:v>2026-02-08</x:v>
      </x:c>
      <x:c r="G3369" t="str">
        <x:v>Pago</x:v>
      </x:c>
    </x:row>
    <x:row r="3370">
      <x:c r="A3370" t="n">
        <x:v>3369</x:v>
      </x:c>
      <x:c r="B3370" t="n">
        <x:v>281</x:v>
      </x:c>
      <x:c r="C3370" t="str">
        <x:v>2026-02</x:v>
      </x:c>
      <x:c r="D3370" t="n">
        <x:v>1199</x:v>
      </x:c>
      <x:c r="E3370" t="str">
        <x:v>2026-02-26</x:v>
      </x:c>
      <x:c r="F3370" t="str">
        <x:v>2026-02-24</x:v>
      </x:c>
      <x:c r="G3370" t="str">
        <x:v>Pago</x:v>
      </x:c>
    </x:row>
    <x:row r="3371">
      <x:c r="A3371" t="n">
        <x:v>3370</x:v>
      </x:c>
      <x:c r="B3371" t="n">
        <x:v>281</x:v>
      </x:c>
      <x:c r="C3371" t="str">
        <x:v>2026-03</x:v>
      </x:c>
      <x:c r="D3371" t="n">
        <x:v>699</x:v>
      </x:c>
      <x:c r="E3371" t="str">
        <x:v>2026-03-31</x:v>
      </x:c>
      <x:c r="F3371" t="str">
        <x:v>2026-04-18</x:v>
      </x:c>
      <x:c r="G3371" t="str">
        <x:v>Pago</x:v>
      </x:c>
    </x:row>
    <x:row r="3372">
      <x:c r="A3372" t="n">
        <x:v>3371</x:v>
      </x:c>
      <x:c r="B3372" t="n">
        <x:v>281</x:v>
      </x:c>
      <x:c r="C3372" t="str">
        <x:v>2026-05</x:v>
      </x:c>
      <x:c r="D3372" t="n">
        <x:v>199</x:v>
      </x:c>
      <x:c r="E3372" t="str">
        <x:v>2026-05-01</x:v>
      </x:c>
      <x:c r="F3372" t="str">
        <x:v>2026-05-04</x:v>
      </x:c>
      <x:c r="G3372" t="str">
        <x:v>Pago</x:v>
      </x:c>
    </x:row>
    <x:row r="3373">
      <x:c r="A3373" t="n">
        <x:v>3372</x:v>
      </x:c>
      <x:c r="B3373" t="n">
        <x:v>281</x:v>
      </x:c>
      <x:c r="C3373" t="str">
        <x:v>2026-06</x:v>
      </x:c>
      <x:c r="D3373" t="n">
        <x:v>699</x:v>
      </x:c>
      <x:c r="E3373" t="str">
        <x:v>2026-06-01</x:v>
      </x:c>
      <x:c r="F3373"/>
      <x:c r="G3373" t="str">
        <x:v>Vencido</x:v>
      </x:c>
    </x:row>
    <x:row r="3374">
      <x:c r="A3374" t="n">
        <x:v>3373</x:v>
      </x:c>
      <x:c r="B3374" t="n">
        <x:v>282</x:v>
      </x:c>
      <x:c r="C3374" t="str">
        <x:v>2025-07</x:v>
      </x:c>
      <x:c r="D3374" t="n">
        <x:v>399</x:v>
      </x:c>
      <x:c r="E3374" t="str">
        <x:v>2025-07-02</x:v>
      </x:c>
      <x:c r="F3374" t="str">
        <x:v>2025-07-17</x:v>
      </x:c>
      <x:c r="G3374" t="str">
        <x:v>Pago</x:v>
      </x:c>
    </x:row>
    <x:row r="3375">
      <x:c r="A3375" t="n">
        <x:v>3374</x:v>
      </x:c>
      <x:c r="B3375" t="n">
        <x:v>282</x:v>
      </x:c>
      <x:c r="C3375" t="str">
        <x:v>2025-08</x:v>
      </x:c>
      <x:c r="D3375" t="n">
        <x:v>1199</x:v>
      </x:c>
      <x:c r="E3375" t="str">
        <x:v>2025-08-05</x:v>
      </x:c>
      <x:c r="F3375" t="str">
        <x:v>2025-08-19</x:v>
      </x:c>
      <x:c r="G3375" t="str">
        <x:v>Pago</x:v>
      </x:c>
    </x:row>
    <x:row r="3376">
      <x:c r="A3376" t="n">
        <x:v>3375</x:v>
      </x:c>
      <x:c r="B3376" t="n">
        <x:v>282</x:v>
      </x:c>
      <x:c r="C3376" t="str">
        <x:v>2025-08</x:v>
      </x:c>
      <x:c r="D3376" t="n">
        <x:v>35</x:v>
      </x:c>
      <x:c r="E3376" t="str">
        <x:v>2025-08-31</x:v>
      </x:c>
      <x:c r="F3376" t="str">
        <x:v>2025-09-14</x:v>
      </x:c>
      <x:c r="G3376" t="str">
        <x:v>Pago</x:v>
      </x:c>
    </x:row>
    <x:row r="3377">
      <x:c r="A3377" t="n">
        <x:v>3376</x:v>
      </x:c>
      <x:c r="B3377" t="n">
        <x:v>282</x:v>
      </x:c>
      <x:c r="C3377" t="str">
        <x:v>2025-09</x:v>
      </x:c>
      <x:c r="D3377" t="n">
        <x:v>149</x:v>
      </x:c>
      <x:c r="E3377" t="str">
        <x:v>2025-09-30</x:v>
      </x:c>
      <x:c r="F3377" t="str">
        <x:v>2025-10-08</x:v>
      </x:c>
      <x:c r="G3377" t="str">
        <x:v>Pago</x:v>
      </x:c>
    </x:row>
    <x:row r="3378">
      <x:c r="A3378" t="n">
        <x:v>3377</x:v>
      </x:c>
      <x:c r="B3378" t="n">
        <x:v>282</x:v>
      </x:c>
      <x:c r="C3378" t="str">
        <x:v>2025-11</x:v>
      </x:c>
      <x:c r="D3378" t="n">
        <x:v>149</x:v>
      </x:c>
      <x:c r="E3378" t="str">
        <x:v>2025-11-03</x:v>
      </x:c>
      <x:c r="F3378" t="str">
        <x:v>2025-11-21</x:v>
      </x:c>
      <x:c r="G3378" t="str">
        <x:v>Pago</x:v>
      </x:c>
    </x:row>
    <x:row r="3379">
      <x:c r="A3379" t="n">
        <x:v>3378</x:v>
      </x:c>
      <x:c r="B3379" t="n">
        <x:v>282</x:v>
      </x:c>
      <x:c r="C3379" t="str">
        <x:v>2025-11</x:v>
      </x:c>
      <x:c r="D3379" t="n">
        <x:v>699</x:v>
      </x:c>
      <x:c r="E3379" t="str">
        <x:v>2025-11-30</x:v>
      </x:c>
      <x:c r="F3379" t="str">
        <x:v>2025-11-28</x:v>
      </x:c>
      <x:c r="G3379" t="str">
        <x:v>Pago</x:v>
      </x:c>
    </x:row>
    <x:row r="3380">
      <x:c r="A3380" t="n">
        <x:v>3379</x:v>
      </x:c>
      <x:c r="B3380" t="n">
        <x:v>282</x:v>
      </x:c>
      <x:c r="C3380" t="str">
        <x:v>2025-12</x:v>
      </x:c>
      <x:c r="D3380" t="n">
        <x:v>199</x:v>
      </x:c>
      <x:c r="E3380" t="str">
        <x:v>2025-12-30</x:v>
      </x:c>
      <x:c r="F3380" t="str">
        <x:v>2025-12-30</x:v>
      </x:c>
      <x:c r="G3380" t="str">
        <x:v>Pago</x:v>
      </x:c>
    </x:row>
    <x:row r="3381">
      <x:c r="A3381" t="n">
        <x:v>3380</x:v>
      </x:c>
      <x:c r="B3381" t="n">
        <x:v>282</x:v>
      </x:c>
      <x:c r="C3381" t="str">
        <x:v>2026-01</x:v>
      </x:c>
      <x:c r="D3381" t="n">
        <x:v>99</x:v>
      </x:c>
      <x:c r="E3381" t="str">
        <x:v>2026-01-29</x:v>
      </x:c>
      <x:c r="F3381" t="str">
        <x:v>2026-02-05</x:v>
      </x:c>
      <x:c r="G3381" t="str">
        <x:v>Pago</x:v>
      </x:c>
    </x:row>
    <x:row r="3382">
      <x:c r="A3382" t="n">
        <x:v>3381</x:v>
      </x:c>
      <x:c r="B3382" t="n">
        <x:v>282</x:v>
      </x:c>
      <x:c r="C3382" t="str">
        <x:v>2026-03</x:v>
      </x:c>
      <x:c r="D3382" t="n">
        <x:v>149</x:v>
      </x:c>
      <x:c r="E3382" t="str">
        <x:v>2026-03-01</x:v>
      </x:c>
      <x:c r="F3382"/>
      <x:c r="G3382" t="str">
        <x:v>Vencido</x:v>
      </x:c>
    </x:row>
    <x:row r="3383">
      <x:c r="A3383" t="n">
        <x:v>3382</x:v>
      </x:c>
      <x:c r="B3383" t="n">
        <x:v>282</x:v>
      </x:c>
      <x:c r="C3383" t="str">
        <x:v>2026-03</x:v>
      </x:c>
      <x:c r="D3383" t="n">
        <x:v>399</x:v>
      </x:c>
      <x:c r="E3383" t="str">
        <x:v>2026-03-31</x:v>
      </x:c>
      <x:c r="F3383" t="str">
        <x:v>2026-04-04</x:v>
      </x:c>
      <x:c r="G3383" t="str">
        <x:v>Pago</x:v>
      </x:c>
    </x:row>
    <x:row r="3384">
      <x:c r="A3384" t="n">
        <x:v>3383</x:v>
      </x:c>
      <x:c r="B3384" t="n">
        <x:v>282</x:v>
      </x:c>
      <x:c r="C3384" t="str">
        <x:v>2026-04</x:v>
      </x:c>
      <x:c r="D3384" t="n">
        <x:v>199</x:v>
      </x:c>
      <x:c r="E3384" t="str">
        <x:v>2026-04-29</x:v>
      </x:c>
      <x:c r="F3384" t="str">
        <x:v>2026-04-28</x:v>
      </x:c>
      <x:c r="G3384" t="str">
        <x:v>Pago</x:v>
      </x:c>
    </x:row>
    <x:row r="3385">
      <x:c r="A3385" t="n">
        <x:v>3384</x:v>
      </x:c>
      <x:c r="B3385" t="n">
        <x:v>282</x:v>
      </x:c>
      <x:c r="C3385" t="str">
        <x:v>2026-05</x:v>
      </x:c>
      <x:c r="D3385" t="n">
        <x:v>1199</x:v>
      </x:c>
      <x:c r="E3385" t="str">
        <x:v>2026-05-30</x:v>
      </x:c>
      <x:c r="F3385" t="str">
        <x:v>2026-06-14</x:v>
      </x:c>
      <x:c r="G3385" t="str">
        <x:v>Pago</x:v>
      </x:c>
    </x:row>
    <x:row r="3386">
      <x:c r="A3386" t="n">
        <x:v>3385</x:v>
      </x:c>
      <x:c r="B3386" t="n">
        <x:v>283</x:v>
      </x:c>
      <x:c r="C3386" t="str">
        <x:v>2025-07</x:v>
      </x:c>
      <x:c r="D3386" t="n">
        <x:v>1199</x:v>
      </x:c>
      <x:c r="E3386" t="str">
        <x:v>2025-07-06</x:v>
      </x:c>
      <x:c r="F3386" t="str">
        <x:v>2025-07-21</x:v>
      </x:c>
      <x:c r="G3386" t="str">
        <x:v>Pago</x:v>
      </x:c>
    </x:row>
    <x:row r="3387">
      <x:c r="A3387" t="n">
        <x:v>3386</x:v>
      </x:c>
      <x:c r="B3387" t="n">
        <x:v>283</x:v>
      </x:c>
      <x:c r="C3387" t="str">
        <x:v>2025-07</x:v>
      </x:c>
      <x:c r="D3387" t="n">
        <x:v>35</x:v>
      </x:c>
      <x:c r="E3387" t="str">
        <x:v>2025-07-31</x:v>
      </x:c>
      <x:c r="F3387" t="str">
        <x:v>2025-08-09</x:v>
      </x:c>
      <x:c r="G3387" t="str">
        <x:v>Pago</x:v>
      </x:c>
    </x:row>
    <x:row r="3388">
      <x:c r="A3388" t="n">
        <x:v>3387</x:v>
      </x:c>
      <x:c r="B3388" t="n">
        <x:v>283</x:v>
      </x:c>
      <x:c r="C3388" t="str">
        <x:v>2025-09</x:v>
      </x:c>
      <x:c r="D3388" t="n">
        <x:v>99</x:v>
      </x:c>
      <x:c r="E3388" t="str">
        <x:v>2025-09-04</x:v>
      </x:c>
      <x:c r="F3388" t="str">
        <x:v>2025-09-02</x:v>
      </x:c>
      <x:c r="G3388" t="str">
        <x:v>Pago</x:v>
      </x:c>
    </x:row>
    <x:row r="3389">
      <x:c r="A3389" t="n">
        <x:v>3388</x:v>
      </x:c>
      <x:c r="B3389" t="n">
        <x:v>283</x:v>
      </x:c>
      <x:c r="C3389" t="str">
        <x:v>2025-10</x:v>
      </x:c>
      <x:c r="D3389" t="n">
        <x:v>1199</x:v>
      </x:c>
      <x:c r="E3389" t="str">
        <x:v>2025-10-03</x:v>
      </x:c>
      <x:c r="F3389" t="str">
        <x:v>2025-10-20</x:v>
      </x:c>
      <x:c r="G3389" t="str">
        <x:v>Pago</x:v>
      </x:c>
    </x:row>
    <x:row r="3390">
      <x:c r="A3390" t="n">
        <x:v>3389</x:v>
      </x:c>
      <x:c r="B3390" t="n">
        <x:v>283</x:v>
      </x:c>
      <x:c r="C3390" t="str">
        <x:v>2025-11</x:v>
      </x:c>
      <x:c r="D3390" t="n">
        <x:v>149</x:v>
      </x:c>
      <x:c r="E3390" t="str">
        <x:v>2025-11-03</x:v>
      </x:c>
      <x:c r="F3390" t="str">
        <x:v>2025-11-10</x:v>
      </x:c>
      <x:c r="G3390" t="str">
        <x:v>Pago</x:v>
      </x:c>
    </x:row>
    <x:row r="3391">
      <x:c r="A3391" t="n">
        <x:v>3390</x:v>
      </x:c>
      <x:c r="B3391" t="n">
        <x:v>283</x:v>
      </x:c>
      <x:c r="C3391" t="str">
        <x:v>2025-11</x:v>
      </x:c>
      <x:c r="D3391" t="n">
        <x:v>109</x:v>
      </x:c>
      <x:c r="E3391" t="str">
        <x:v>2025-11-30</x:v>
      </x:c>
      <x:c r="F3391" t="str">
        <x:v>2025-12-06</x:v>
      </x:c>
      <x:c r="G3391" t="str">
        <x:v>Pago</x:v>
      </x:c>
    </x:row>
    <x:row r="3392">
      <x:c r="A3392" t="n">
        <x:v>3391</x:v>
      </x:c>
      <x:c r="B3392" t="n">
        <x:v>283</x:v>
      </x:c>
      <x:c r="C3392" t="str">
        <x:v>2026-01</x:v>
      </x:c>
      <x:c r="D3392" t="n">
        <x:v>399</x:v>
      </x:c>
      <x:c r="E3392" t="str">
        <x:v>2026-01-02</x:v>
      </x:c>
      <x:c r="F3392" t="str">
        <x:v>2025-12-30</x:v>
      </x:c>
      <x:c r="G3392" t="str">
        <x:v>Pago</x:v>
      </x:c>
    </x:row>
    <x:row r="3393">
      <x:c r="A3393" t="n">
        <x:v>3392</x:v>
      </x:c>
      <x:c r="B3393" t="n">
        <x:v>283</x:v>
      </x:c>
      <x:c r="C3393" t="str">
        <x:v>2026-01</x:v>
      </x:c>
      <x:c r="D3393" t="n">
        <x:v>399</x:v>
      </x:c>
      <x:c r="E3393" t="str">
        <x:v>2026-01-30</x:v>
      </x:c>
      <x:c r="F3393" t="str">
        <x:v>2026-01-28</x:v>
      </x:c>
      <x:c r="G3393" t="str">
        <x:v>Pago</x:v>
      </x:c>
    </x:row>
    <x:row r="3394">
      <x:c r="A3394" t="n">
        <x:v>3393</x:v>
      </x:c>
      <x:c r="B3394" t="n">
        <x:v>283</x:v>
      </x:c>
      <x:c r="C3394" t="str">
        <x:v>2026-02</x:v>
      </x:c>
      <x:c r="D3394" t="n">
        <x:v>399</x:v>
      </x:c>
      <x:c r="E3394" t="str">
        <x:v>2026-02-26</x:v>
      </x:c>
      <x:c r="F3394" t="str">
        <x:v>2026-02-28</x:v>
      </x:c>
      <x:c r="G3394" t="str">
        <x:v>Pago</x:v>
      </x:c>
    </x:row>
    <x:row r="3395">
      <x:c r="A3395" t="n">
        <x:v>3394</x:v>
      </x:c>
      <x:c r="B3395" t="n">
        <x:v>283</x:v>
      </x:c>
      <x:c r="C3395" t="str">
        <x:v>2026-04</x:v>
      </x:c>
      <x:c r="D3395" t="n">
        <x:v>399</x:v>
      </x:c>
      <x:c r="E3395" t="str">
        <x:v>2026-04-02</x:v>
      </x:c>
      <x:c r="F3395" t="str">
        <x:v>2026-04-17</x:v>
      </x:c>
      <x:c r="G3395" t="str">
        <x:v>Pago</x:v>
      </x:c>
    </x:row>
    <x:row r="3396">
      <x:c r="A3396" t="n">
        <x:v>3395</x:v>
      </x:c>
      <x:c r="B3396" t="n">
        <x:v>283</x:v>
      </x:c>
      <x:c r="C3396" t="str">
        <x:v>2026-04</x:v>
      </x:c>
      <x:c r="D3396" t="n">
        <x:v>149</x:v>
      </x:c>
      <x:c r="E3396" t="str">
        <x:v>2026-04-28</x:v>
      </x:c>
      <x:c r="F3396" t="str">
        <x:v>2026-05-16</x:v>
      </x:c>
      <x:c r="G3396" t="str">
        <x:v>Pago</x:v>
      </x:c>
    </x:row>
    <x:row r="3397">
      <x:c r="A3397" t="n">
        <x:v>3396</x:v>
      </x:c>
      <x:c r="B3397" t="n">
        <x:v>283</x:v>
      </x:c>
      <x:c r="C3397" t="str">
        <x:v>2026-05</x:v>
      </x:c>
      <x:c r="D3397" t="n">
        <x:v>109</x:v>
      </x:c>
      <x:c r="E3397" t="str">
        <x:v>2026-05-28</x:v>
      </x:c>
      <x:c r="F3397" t="str">
        <x:v>2026-05-30</x:v>
      </x:c>
      <x:c r="G3397" t="str">
        <x:v>Pago</x:v>
      </x:c>
    </x:row>
    <x:row r="3398">
      <x:c r="A3398" t="n">
        <x:v>3397</x:v>
      </x:c>
      <x:c r="B3398" t="n">
        <x:v>284</x:v>
      </x:c>
      <x:c r="C3398" t="str">
        <x:v>2025-07</x:v>
      </x:c>
      <x:c r="D3398" t="n">
        <x:v>399</x:v>
      </x:c>
      <x:c r="E3398" t="str">
        <x:v>2025-07-04</x:v>
      </x:c>
      <x:c r="F3398" t="str">
        <x:v>2025-07-02</x:v>
      </x:c>
      <x:c r="G3398" t="str">
        <x:v>Pago</x:v>
      </x:c>
    </x:row>
    <x:row r="3399">
      <x:c r="A3399" t="n">
        <x:v>3398</x:v>
      </x:c>
      <x:c r="B3399" t="n">
        <x:v>284</x:v>
      </x:c>
      <x:c r="C3399" t="str">
        <x:v>2025-07</x:v>
      </x:c>
      <x:c r="D3399" t="n">
        <x:v>699</x:v>
      </x:c>
      <x:c r="E3399" t="str">
        <x:v>2025-07-31</x:v>
      </x:c>
      <x:c r="F3399" t="str">
        <x:v>2025-08-01</x:v>
      </x:c>
      <x:c r="G3399" t="str">
        <x:v>Pago</x:v>
      </x:c>
    </x:row>
    <x:row r="3400">
      <x:c r="A3400" t="n">
        <x:v>3399</x:v>
      </x:c>
      <x:c r="B3400" t="n">
        <x:v>284</x:v>
      </x:c>
      <x:c r="C3400" t="str">
        <x:v>2025-08</x:v>
      </x:c>
      <x:c r="D3400" t="n">
        <x:v>1199</x:v>
      </x:c>
      <x:c r="E3400" t="str">
        <x:v>2025-08-30</x:v>
      </x:c>
      <x:c r="F3400" t="str">
        <x:v>2025-08-30</x:v>
      </x:c>
      <x:c r="G3400" t="str">
        <x:v>Pago</x:v>
      </x:c>
    </x:row>
    <x:row r="3401">
      <x:c r="A3401" t="n">
        <x:v>3400</x:v>
      </x:c>
      <x:c r="B3401" t="n">
        <x:v>284</x:v>
      </x:c>
      <x:c r="C3401" t="str">
        <x:v>2025-09</x:v>
      </x:c>
      <x:c r="D3401" t="n">
        <x:v>149</x:v>
      </x:c>
      <x:c r="E3401" t="str">
        <x:v>2025-09-29</x:v>
      </x:c>
      <x:c r="F3401" t="str">
        <x:v>2025-10-13</x:v>
      </x:c>
      <x:c r="G3401" t="str">
        <x:v>Pago</x:v>
      </x:c>
    </x:row>
    <x:row r="3402">
      <x:c r="A3402" t="n">
        <x:v>3401</x:v>
      </x:c>
      <x:c r="B3402" t="n">
        <x:v>284</x:v>
      </x:c>
      <x:c r="C3402" t="str">
        <x:v>2025-11</x:v>
      </x:c>
      <x:c r="D3402" t="n">
        <x:v>1199</x:v>
      </x:c>
      <x:c r="E3402" t="str">
        <x:v>2025-11-01</x:v>
      </x:c>
      <x:c r="F3402" t="str">
        <x:v>2025-11-12</x:v>
      </x:c>
      <x:c r="G3402" t="str">
        <x:v>Pago</x:v>
      </x:c>
    </x:row>
    <x:row r="3403">
      <x:c r="A3403" t="n">
        <x:v>3402</x:v>
      </x:c>
      <x:c r="B3403" t="n">
        <x:v>284</x:v>
      </x:c>
      <x:c r="C3403" t="str">
        <x:v>2025-11</x:v>
      </x:c>
      <x:c r="D3403" t="n">
        <x:v>699</x:v>
      </x:c>
      <x:c r="E3403" t="str">
        <x:v>2025-11-28</x:v>
      </x:c>
      <x:c r="F3403" t="str">
        <x:v>2025-12-05</x:v>
      </x:c>
      <x:c r="G3403" t="str">
        <x:v>Pago</x:v>
      </x:c>
    </x:row>
    <x:row r="3404">
      <x:c r="A3404" t="n">
        <x:v>3403</x:v>
      </x:c>
      <x:c r="B3404" t="n">
        <x:v>284</x:v>
      </x:c>
      <x:c r="C3404" t="str">
        <x:v>2026-01</x:v>
      </x:c>
      <x:c r="D3404" t="n">
        <x:v>109</x:v>
      </x:c>
      <x:c r="E3404" t="str">
        <x:v>2026-01-02</x:v>
      </x:c>
      <x:c r="F3404" t="str">
        <x:v>2026-01-16</x:v>
      </x:c>
      <x:c r="G3404" t="str">
        <x:v>Pago</x:v>
      </x:c>
    </x:row>
    <x:row r="3405">
      <x:c r="A3405" t="n">
        <x:v>3404</x:v>
      </x:c>
      <x:c r="B3405" t="n">
        <x:v>284</x:v>
      </x:c>
      <x:c r="C3405" t="str">
        <x:v>2026-01</x:v>
      </x:c>
      <x:c r="D3405" t="n">
        <x:v>35</x:v>
      </x:c>
      <x:c r="E3405" t="str">
        <x:v>2026-01-30</x:v>
      </x:c>
      <x:c r="F3405" t="str">
        <x:v>2026-01-27</x:v>
      </x:c>
      <x:c r="G3405" t="str">
        <x:v>Pago</x:v>
      </x:c>
    </x:row>
    <x:row r="3406">
      <x:c r="A3406" t="n">
        <x:v>3405</x:v>
      </x:c>
      <x:c r="B3406" t="n">
        <x:v>284</x:v>
      </x:c>
      <x:c r="C3406" t="str">
        <x:v>2026-03</x:v>
      </x:c>
      <x:c r="D3406" t="n">
        <x:v>699</x:v>
      </x:c>
      <x:c r="E3406" t="str">
        <x:v>2026-03-02</x:v>
      </x:c>
      <x:c r="F3406" t="str">
        <x:v>2026-03-08</x:v>
      </x:c>
      <x:c r="G3406" t="str">
        <x:v>Pago</x:v>
      </x:c>
    </x:row>
    <x:row r="3407">
      <x:c r="A3407" t="n">
        <x:v>3406</x:v>
      </x:c>
      <x:c r="B3407" t="n">
        <x:v>284</x:v>
      </x:c>
      <x:c r="C3407" t="str">
        <x:v>2026-03</x:v>
      </x:c>
      <x:c r="D3407" t="n">
        <x:v>199</x:v>
      </x:c>
      <x:c r="E3407" t="str">
        <x:v>2026-03-29</x:v>
      </x:c>
      <x:c r="F3407"/>
      <x:c r="G3407" t="str">
        <x:v>Vencido</x:v>
      </x:c>
    </x:row>
    <x:row r="3408">
      <x:c r="A3408" t="n">
        <x:v>3407</x:v>
      </x:c>
      <x:c r="B3408" t="n">
        <x:v>284</x:v>
      </x:c>
      <x:c r="C3408" t="str">
        <x:v>2026-04</x:v>
      </x:c>
      <x:c r="D3408" t="n">
        <x:v>149</x:v>
      </x:c>
      <x:c r="E3408" t="str">
        <x:v>2026-04-28</x:v>
      </x:c>
      <x:c r="F3408" t="str">
        <x:v>2026-04-28</x:v>
      </x:c>
      <x:c r="G3408" t="str">
        <x:v>Pago</x:v>
      </x:c>
    </x:row>
    <x:row r="3409">
      <x:c r="A3409" t="n">
        <x:v>3408</x:v>
      </x:c>
      <x:c r="B3409" t="n">
        <x:v>284</x:v>
      </x:c>
      <x:c r="C3409" t="str">
        <x:v>2026-05</x:v>
      </x:c>
      <x:c r="D3409" t="n">
        <x:v>149</x:v>
      </x:c>
      <x:c r="E3409" t="str">
        <x:v>2026-05-31</x:v>
      </x:c>
      <x:c r="F3409" t="str">
        <x:v>2026-06-08</x:v>
      </x:c>
      <x:c r="G3409" t="str">
        <x:v>Pago</x:v>
      </x:c>
    </x:row>
    <x:row r="3410">
      <x:c r="A3410" t="n">
        <x:v>3409</x:v>
      </x:c>
      <x:c r="B3410" t="n">
        <x:v>285</x:v>
      </x:c>
      <x:c r="C3410" t="str">
        <x:v>2025-07</x:v>
      </x:c>
      <x:c r="D3410" t="n">
        <x:v>149</x:v>
      </x:c>
      <x:c r="E3410" t="str">
        <x:v>2025-07-02</x:v>
      </x:c>
      <x:c r="F3410"/>
      <x:c r="G3410" t="str">
        <x:v>Vencido</x:v>
      </x:c>
    </x:row>
    <x:row r="3411">
      <x:c r="A3411" t="n">
        <x:v>3410</x:v>
      </x:c>
      <x:c r="B3411" t="n">
        <x:v>285</x:v>
      </x:c>
      <x:c r="C3411" t="str">
        <x:v>2025-08</x:v>
      </x:c>
      <x:c r="D3411" t="n">
        <x:v>149</x:v>
      </x:c>
      <x:c r="E3411" t="str">
        <x:v>2025-08-01</x:v>
      </x:c>
      <x:c r="F3411" t="str">
        <x:v>2025-08-08</x:v>
      </x:c>
      <x:c r="G3411" t="str">
        <x:v>Pago</x:v>
      </x:c>
    </x:row>
    <x:row r="3412">
      <x:c r="A3412" t="n">
        <x:v>3411</x:v>
      </x:c>
      <x:c r="B3412" t="n">
        <x:v>285</x:v>
      </x:c>
      <x:c r="C3412" t="str">
        <x:v>2025-09</x:v>
      </x:c>
      <x:c r="D3412" t="n">
        <x:v>109</x:v>
      </x:c>
      <x:c r="E3412" t="str">
        <x:v>2025-09-02</x:v>
      </x:c>
      <x:c r="F3412" t="str">
        <x:v>2025-09-18</x:v>
      </x:c>
      <x:c r="G3412" t="str">
        <x:v>Pago</x:v>
      </x:c>
    </x:row>
    <x:row r="3413">
      <x:c r="A3413" t="n">
        <x:v>3412</x:v>
      </x:c>
      <x:c r="B3413" t="n">
        <x:v>285</x:v>
      </x:c>
      <x:c r="C3413" t="str">
        <x:v>2025-10</x:v>
      </x:c>
      <x:c r="D3413" t="n">
        <x:v>1199</x:v>
      </x:c>
      <x:c r="E3413" t="str">
        <x:v>2025-10-01</x:v>
      </x:c>
      <x:c r="F3413" t="str">
        <x:v>2025-10-09</x:v>
      </x:c>
      <x:c r="G3413" t="str">
        <x:v>Pago</x:v>
      </x:c>
    </x:row>
    <x:row r="3414">
      <x:c r="A3414" t="n">
        <x:v>3413</x:v>
      </x:c>
      <x:c r="B3414" t="n">
        <x:v>285</x:v>
      </x:c>
      <x:c r="C3414" t="str">
        <x:v>2025-11</x:v>
      </x:c>
      <x:c r="D3414" t="n">
        <x:v>35</x:v>
      </x:c>
      <x:c r="E3414" t="str">
        <x:v>2025-11-02</x:v>
      </x:c>
      <x:c r="F3414" t="str">
        <x:v>2025-11-03</x:v>
      </x:c>
      <x:c r="G3414" t="str">
        <x:v>Pago</x:v>
      </x:c>
    </x:row>
    <x:row r="3415">
      <x:c r="A3415" t="n">
        <x:v>3414</x:v>
      </x:c>
      <x:c r="B3415" t="n">
        <x:v>285</x:v>
      </x:c>
      <x:c r="C3415" t="str">
        <x:v>2025-12</x:v>
      </x:c>
      <x:c r="D3415" t="n">
        <x:v>35</x:v>
      </x:c>
      <x:c r="E3415" t="str">
        <x:v>2025-12-03</x:v>
      </x:c>
      <x:c r="F3415" t="str">
        <x:v>2025-12-13</x:v>
      </x:c>
      <x:c r="G3415" t="str">
        <x:v>Pago</x:v>
      </x:c>
    </x:row>
    <x:row r="3416">
      <x:c r="A3416" t="n">
        <x:v>3415</x:v>
      </x:c>
      <x:c r="B3416" t="n">
        <x:v>285</x:v>
      </x:c>
      <x:c r="C3416" t="str">
        <x:v>2025-12</x:v>
      </x:c>
      <x:c r="D3416" t="n">
        <x:v>399</x:v>
      </x:c>
      <x:c r="E3416" t="str">
        <x:v>2025-12-28</x:v>
      </x:c>
      <x:c r="F3416" t="str">
        <x:v>2025-12-26</x:v>
      </x:c>
      <x:c r="G3416" t="str">
        <x:v>Pago</x:v>
      </x:c>
    </x:row>
    <x:row r="3417">
      <x:c r="A3417" t="n">
        <x:v>3416</x:v>
      </x:c>
      <x:c r="B3417" t="n">
        <x:v>285</x:v>
      </x:c>
      <x:c r="C3417" t="str">
        <x:v>2026-01</x:v>
      </x:c>
      <x:c r="D3417" t="n">
        <x:v>149</x:v>
      </x:c>
      <x:c r="E3417" t="str">
        <x:v>2026-01-29</x:v>
      </x:c>
      <x:c r="F3417" t="str">
        <x:v>2026-02-15</x:v>
      </x:c>
      <x:c r="G3417" t="str">
        <x:v>Pago</x:v>
      </x:c>
    </x:row>
    <x:row r="3418">
      <x:c r="A3418" t="n">
        <x:v>3417</x:v>
      </x:c>
      <x:c r="B3418" t="n">
        <x:v>285</x:v>
      </x:c>
      <x:c r="C3418" t="str">
        <x:v>2026-02</x:v>
      </x:c>
      <x:c r="D3418" t="n">
        <x:v>199</x:v>
      </x:c>
      <x:c r="E3418" t="str">
        <x:v>2026-02-26</x:v>
      </x:c>
      <x:c r="F3418" t="str">
        <x:v>2026-03-11</x:v>
      </x:c>
      <x:c r="G3418" t="str">
        <x:v>Pago</x:v>
      </x:c>
    </x:row>
    <x:row r="3419">
      <x:c r="A3419" t="n">
        <x:v>3418</x:v>
      </x:c>
      <x:c r="B3419" t="n">
        <x:v>285</x:v>
      </x:c>
      <x:c r="C3419" t="str">
        <x:v>2026-03</x:v>
      </x:c>
      <x:c r="D3419" t="n">
        <x:v>1199</x:v>
      </x:c>
      <x:c r="E3419" t="str">
        <x:v>2026-03-29</x:v>
      </x:c>
      <x:c r="F3419" t="str">
        <x:v>2026-04-04</x:v>
      </x:c>
      <x:c r="G3419" t="str">
        <x:v>Pago</x:v>
      </x:c>
    </x:row>
    <x:row r="3420">
      <x:c r="A3420" t="n">
        <x:v>3419</x:v>
      </x:c>
      <x:c r="B3420" t="n">
        <x:v>285</x:v>
      </x:c>
      <x:c r="C3420" t="str">
        <x:v>2026-04</x:v>
      </x:c>
      <x:c r="D3420" t="n">
        <x:v>1199</x:v>
      </x:c>
      <x:c r="E3420" t="str">
        <x:v>2026-04-30</x:v>
      </x:c>
      <x:c r="F3420" t="str">
        <x:v>2026-05-03</x:v>
      </x:c>
      <x:c r="G3420" t="str">
        <x:v>Pago</x:v>
      </x:c>
    </x:row>
    <x:row r="3421">
      <x:c r="A3421" t="n">
        <x:v>3420</x:v>
      </x:c>
      <x:c r="B3421" t="n">
        <x:v>285</x:v>
      </x:c>
      <x:c r="C3421" t="str">
        <x:v>2026-05</x:v>
      </x:c>
      <x:c r="D3421" t="n">
        <x:v>35</x:v>
      </x:c>
      <x:c r="E3421" t="str">
        <x:v>2026-05-30</x:v>
      </x:c>
      <x:c r="F3421" t="str">
        <x:v>2026-06-17</x:v>
      </x:c>
      <x:c r="G3421" t="str">
        <x:v>Pago</x:v>
      </x:c>
    </x:row>
    <x:row r="3422">
      <x:c r="A3422" t="n">
        <x:v>3421</x:v>
      </x:c>
      <x:c r="B3422" t="n">
        <x:v>286</x:v>
      </x:c>
      <x:c r="C3422" t="str">
        <x:v>2025-07</x:v>
      </x:c>
      <x:c r="D3422" t="n">
        <x:v>35</x:v>
      </x:c>
      <x:c r="E3422" t="str">
        <x:v>2025-07-06</x:v>
      </x:c>
      <x:c r="F3422" t="str">
        <x:v>2025-07-07</x:v>
      </x:c>
      <x:c r="G3422" t="str">
        <x:v>Pago</x:v>
      </x:c>
    </x:row>
    <x:row r="3423">
      <x:c r="A3423" t="n">
        <x:v>3422</x:v>
      </x:c>
      <x:c r="B3423" t="n">
        <x:v>286</x:v>
      </x:c>
      <x:c r="C3423" t="str">
        <x:v>2025-07</x:v>
      </x:c>
      <x:c r="D3423" t="n">
        <x:v>1199</x:v>
      </x:c>
      <x:c r="E3423" t="str">
        <x:v>2025-07-31</x:v>
      </x:c>
      <x:c r="F3423" t="str">
        <x:v>2025-07-31</x:v>
      </x:c>
      <x:c r="G3423" t="str">
        <x:v>Pago</x:v>
      </x:c>
    </x:row>
    <x:row r="3424">
      <x:c r="A3424" t="n">
        <x:v>3423</x:v>
      </x:c>
      <x:c r="B3424" t="n">
        <x:v>286</x:v>
      </x:c>
      <x:c r="C3424" t="str">
        <x:v>2025-09</x:v>
      </x:c>
      <x:c r="D3424" t="n">
        <x:v>1199</x:v>
      </x:c>
      <x:c r="E3424" t="str">
        <x:v>2025-09-04</x:v>
      </x:c>
      <x:c r="F3424" t="str">
        <x:v>2025-09-05</x:v>
      </x:c>
      <x:c r="G3424" t="str">
        <x:v>Pago</x:v>
      </x:c>
    </x:row>
    <x:row r="3425">
      <x:c r="A3425" t="n">
        <x:v>3424</x:v>
      </x:c>
      <x:c r="B3425" t="n">
        <x:v>286</x:v>
      </x:c>
      <x:c r="C3425" t="str">
        <x:v>2025-10</x:v>
      </x:c>
      <x:c r="D3425" t="n">
        <x:v>109</x:v>
      </x:c>
      <x:c r="E3425" t="str">
        <x:v>2025-10-02</x:v>
      </x:c>
      <x:c r="F3425" t="str">
        <x:v>2025-10-19</x:v>
      </x:c>
      <x:c r="G3425" t="str">
        <x:v>Pago</x:v>
      </x:c>
    </x:row>
    <x:row r="3426">
      <x:c r="A3426" t="n">
        <x:v>3425</x:v>
      </x:c>
      <x:c r="B3426" t="n">
        <x:v>286</x:v>
      </x:c>
      <x:c r="C3426" t="str">
        <x:v>2025-10</x:v>
      </x:c>
      <x:c r="D3426" t="n">
        <x:v>109</x:v>
      </x:c>
      <x:c r="E3426" t="str">
        <x:v>2025-10-30</x:v>
      </x:c>
      <x:c r="F3426" t="str">
        <x:v>2025-10-29</x:v>
      </x:c>
      <x:c r="G3426" t="str">
        <x:v>Pago</x:v>
      </x:c>
    </x:row>
    <x:row r="3427">
      <x:c r="A3427" t="n">
        <x:v>3426</x:v>
      </x:c>
      <x:c r="B3427" t="n">
        <x:v>286</x:v>
      </x:c>
      <x:c r="C3427" t="str">
        <x:v>2025-12</x:v>
      </x:c>
      <x:c r="D3427" t="n">
        <x:v>99</x:v>
      </x:c>
      <x:c r="E3427" t="str">
        <x:v>2025-12-01</x:v>
      </x:c>
      <x:c r="F3427" t="str">
        <x:v>2025-12-06</x:v>
      </x:c>
      <x:c r="G3427" t="str">
        <x:v>Pago</x:v>
      </x:c>
    </x:row>
    <x:row r="3428">
      <x:c r="A3428" t="n">
        <x:v>3427</x:v>
      </x:c>
      <x:c r="B3428" t="n">
        <x:v>286</x:v>
      </x:c>
      <x:c r="C3428" t="str">
        <x:v>2025-12</x:v>
      </x:c>
      <x:c r="D3428" t="n">
        <x:v>199</x:v>
      </x:c>
      <x:c r="E3428" t="str">
        <x:v>2025-12-28</x:v>
      </x:c>
      <x:c r="F3428" t="str">
        <x:v>2026-01-14</x:v>
      </x:c>
      <x:c r="G3428" t="str">
        <x:v>Pago</x:v>
      </x:c>
    </x:row>
    <x:row r="3429">
      <x:c r="A3429" t="n">
        <x:v>3428</x:v>
      </x:c>
      <x:c r="B3429" t="n">
        <x:v>286</x:v>
      </x:c>
      <x:c r="C3429" t="str">
        <x:v>2026-01</x:v>
      </x:c>
      <x:c r="D3429" t="n">
        <x:v>35</x:v>
      </x:c>
      <x:c r="E3429" t="str">
        <x:v>2026-01-30</x:v>
      </x:c>
      <x:c r="F3429" t="str">
        <x:v>2026-01-27</x:v>
      </x:c>
      <x:c r="G3429" t="str">
        <x:v>Pago</x:v>
      </x:c>
    </x:row>
    <x:row r="3430">
      <x:c r="A3430" t="n">
        <x:v>3429</x:v>
      </x:c>
      <x:c r="B3430" t="n">
        <x:v>286</x:v>
      </x:c>
      <x:c r="C3430" t="str">
        <x:v>2026-03</x:v>
      </x:c>
      <x:c r="D3430" t="n">
        <x:v>109</x:v>
      </x:c>
      <x:c r="E3430" t="str">
        <x:v>2026-03-01</x:v>
      </x:c>
      <x:c r="F3430" t="str">
        <x:v>2026-03-18</x:v>
      </x:c>
      <x:c r="G3430" t="str">
        <x:v>Pago</x:v>
      </x:c>
    </x:row>
    <x:row r="3431">
      <x:c r="A3431" t="n">
        <x:v>3430</x:v>
      </x:c>
      <x:c r="B3431" t="n">
        <x:v>286</x:v>
      </x:c>
      <x:c r="C3431" t="str">
        <x:v>2026-03</x:v>
      </x:c>
      <x:c r="D3431" t="n">
        <x:v>109</x:v>
      </x:c>
      <x:c r="E3431" t="str">
        <x:v>2026-03-29</x:v>
      </x:c>
      <x:c r="F3431" t="str">
        <x:v>2026-03-30</x:v>
      </x:c>
      <x:c r="G3431" t="str">
        <x:v>Pago</x:v>
      </x:c>
    </x:row>
    <x:row r="3432">
      <x:c r="A3432" t="n">
        <x:v>3431</x:v>
      </x:c>
      <x:c r="B3432" t="n">
        <x:v>286</x:v>
      </x:c>
      <x:c r="C3432" t="str">
        <x:v>2026-04</x:v>
      </x:c>
      <x:c r="D3432" t="n">
        <x:v>699</x:v>
      </x:c>
      <x:c r="E3432" t="str">
        <x:v>2026-04-30</x:v>
      </x:c>
      <x:c r="F3432" t="str">
        <x:v>2026-04-29</x:v>
      </x:c>
      <x:c r="G3432" t="str">
        <x:v>Pago</x:v>
      </x:c>
    </x:row>
    <x:row r="3433">
      <x:c r="A3433" t="n">
        <x:v>3432</x:v>
      </x:c>
      <x:c r="B3433" t="n">
        <x:v>286</x:v>
      </x:c>
      <x:c r="C3433" t="str">
        <x:v>2026-05</x:v>
      </x:c>
      <x:c r="D3433" t="n">
        <x:v>1199</x:v>
      </x:c>
      <x:c r="E3433" t="str">
        <x:v>2026-05-28</x:v>
      </x:c>
      <x:c r="F3433" t="str">
        <x:v>2026-06-10</x:v>
      </x:c>
      <x:c r="G3433" t="str">
        <x:v>Pago</x:v>
      </x:c>
    </x:row>
    <x:row r="3434">
      <x:c r="A3434" t="n">
        <x:v>3433</x:v>
      </x:c>
      <x:c r="B3434" t="n">
        <x:v>287</x:v>
      </x:c>
      <x:c r="C3434" t="str">
        <x:v>2025-07</x:v>
      </x:c>
      <x:c r="D3434" t="n">
        <x:v>699</x:v>
      </x:c>
      <x:c r="E3434" t="str">
        <x:v>2025-07-03</x:v>
      </x:c>
      <x:c r="F3434" t="str">
        <x:v>2025-07-14</x:v>
      </x:c>
      <x:c r="G3434" t="str">
        <x:v>Pago</x:v>
      </x:c>
    </x:row>
    <x:row r="3435">
      <x:c r="A3435" t="n">
        <x:v>3434</x:v>
      </x:c>
      <x:c r="B3435" t="n">
        <x:v>287</x:v>
      </x:c>
      <x:c r="C3435" t="str">
        <x:v>2025-08</x:v>
      </x:c>
      <x:c r="D3435" t="n">
        <x:v>699</x:v>
      </x:c>
      <x:c r="E3435" t="str">
        <x:v>2025-08-05</x:v>
      </x:c>
      <x:c r="F3435"/>
      <x:c r="G3435" t="str">
        <x:v>Vencido</x:v>
      </x:c>
    </x:row>
    <x:row r="3436">
      <x:c r="A3436" t="n">
        <x:v>3435</x:v>
      </x:c>
      <x:c r="B3436" t="n">
        <x:v>287</x:v>
      </x:c>
      <x:c r="C3436" t="str">
        <x:v>2025-08</x:v>
      </x:c>
      <x:c r="D3436" t="n">
        <x:v>199</x:v>
      </x:c>
      <x:c r="E3436" t="str">
        <x:v>2025-08-31</x:v>
      </x:c>
      <x:c r="F3436"/>
      <x:c r="G3436" t="str">
        <x:v>Vencido</x:v>
      </x:c>
    </x:row>
    <x:row r="3437">
      <x:c r="A3437" t="n">
        <x:v>3436</x:v>
      </x:c>
      <x:c r="B3437" t="n">
        <x:v>287</x:v>
      </x:c>
      <x:c r="C3437" t="str">
        <x:v>2025-09</x:v>
      </x:c>
      <x:c r="D3437" t="n">
        <x:v>399</x:v>
      </x:c>
      <x:c r="E3437" t="str">
        <x:v>2025-09-30</x:v>
      </x:c>
      <x:c r="F3437" t="str">
        <x:v>2025-10-15</x:v>
      </x:c>
      <x:c r="G3437" t="str">
        <x:v>Pago</x:v>
      </x:c>
    </x:row>
    <x:row r="3438">
      <x:c r="A3438" t="n">
        <x:v>3437</x:v>
      </x:c>
      <x:c r="B3438" t="n">
        <x:v>287</x:v>
      </x:c>
      <x:c r="C3438" t="str">
        <x:v>2025-10</x:v>
      </x:c>
      <x:c r="D3438" t="n">
        <x:v>199</x:v>
      </x:c>
      <x:c r="E3438" t="str">
        <x:v>2025-10-31</x:v>
      </x:c>
      <x:c r="F3438" t="str">
        <x:v>2025-11-18</x:v>
      </x:c>
      <x:c r="G3438" t="str">
        <x:v>Pago</x:v>
      </x:c>
    </x:row>
    <x:row r="3439">
      <x:c r="A3439" t="n">
        <x:v>3438</x:v>
      </x:c>
      <x:c r="B3439" t="n">
        <x:v>287</x:v>
      </x:c>
      <x:c r="C3439" t="str">
        <x:v>2025-12</x:v>
      </x:c>
      <x:c r="D3439" t="n">
        <x:v>149</x:v>
      </x:c>
      <x:c r="E3439" t="str">
        <x:v>2025-12-03</x:v>
      </x:c>
      <x:c r="F3439" t="str">
        <x:v>2025-12-20</x:v>
      </x:c>
      <x:c r="G3439" t="str">
        <x:v>Pago</x:v>
      </x:c>
    </x:row>
    <x:row r="3440">
      <x:c r="A3440" t="n">
        <x:v>3439</x:v>
      </x:c>
      <x:c r="B3440" t="n">
        <x:v>287</x:v>
      </x:c>
      <x:c r="C3440" t="str">
        <x:v>2026-01</x:v>
      </x:c>
      <x:c r="D3440" t="n">
        <x:v>399</x:v>
      </x:c>
      <x:c r="E3440" t="str">
        <x:v>2026-01-01</x:v>
      </x:c>
      <x:c r="F3440" t="str">
        <x:v>2026-01-19</x:v>
      </x:c>
      <x:c r="G3440" t="str">
        <x:v>Pago</x:v>
      </x:c>
    </x:row>
    <x:row r="3441">
      <x:c r="A3441" t="n">
        <x:v>3440</x:v>
      </x:c>
      <x:c r="B3441" t="n">
        <x:v>287</x:v>
      </x:c>
      <x:c r="C3441" t="str">
        <x:v>2026-01</x:v>
      </x:c>
      <x:c r="D3441" t="n">
        <x:v>99</x:v>
      </x:c>
      <x:c r="E3441" t="str">
        <x:v>2026-01-28</x:v>
      </x:c>
      <x:c r="F3441" t="str">
        <x:v>2026-02-11</x:v>
      </x:c>
      <x:c r="G3441" t="str">
        <x:v>Pago</x:v>
      </x:c>
    </x:row>
    <x:row r="3442">
      <x:c r="A3442" t="n">
        <x:v>3441</x:v>
      </x:c>
      <x:c r="B3442" t="n">
        <x:v>287</x:v>
      </x:c>
      <x:c r="C3442" t="str">
        <x:v>2026-03</x:v>
      </x:c>
      <x:c r="D3442" t="n">
        <x:v>99</x:v>
      </x:c>
      <x:c r="E3442" t="str">
        <x:v>2026-03-03</x:v>
      </x:c>
      <x:c r="F3442" t="str">
        <x:v>2026-03-20</x:v>
      </x:c>
      <x:c r="G3442" t="str">
        <x:v>Pago</x:v>
      </x:c>
    </x:row>
    <x:row r="3443">
      <x:c r="A3443" t="n">
        <x:v>3442</x:v>
      </x:c>
      <x:c r="B3443" t="n">
        <x:v>287</x:v>
      </x:c>
      <x:c r="C3443" t="str">
        <x:v>2026-03</x:v>
      </x:c>
      <x:c r="D3443" t="n">
        <x:v>699</x:v>
      </x:c>
      <x:c r="E3443" t="str">
        <x:v>2026-03-30</x:v>
      </x:c>
      <x:c r="F3443" t="str">
        <x:v>2026-03-31</x:v>
      </x:c>
      <x:c r="G3443" t="str">
        <x:v>Pago</x:v>
      </x:c>
    </x:row>
    <x:row r="3444">
      <x:c r="A3444" t="n">
        <x:v>3443</x:v>
      </x:c>
      <x:c r="B3444" t="n">
        <x:v>287</x:v>
      </x:c>
      <x:c r="C3444" t="str">
        <x:v>2026-04</x:v>
      </x:c>
      <x:c r="D3444" t="n">
        <x:v>149</x:v>
      </x:c>
      <x:c r="E3444" t="str">
        <x:v>2026-04-27</x:v>
      </x:c>
      <x:c r="F3444" t="str">
        <x:v>2026-05-14</x:v>
      </x:c>
      <x:c r="G3444" t="str">
        <x:v>Pago</x:v>
      </x:c>
    </x:row>
    <x:row r="3445">
      <x:c r="A3445" t="n">
        <x:v>3444</x:v>
      </x:c>
      <x:c r="B3445" t="n">
        <x:v>287</x:v>
      </x:c>
      <x:c r="C3445" t="str">
        <x:v>2026-05</x:v>
      </x:c>
      <x:c r="D3445" t="n">
        <x:v>109</x:v>
      </x:c>
      <x:c r="E3445" t="str">
        <x:v>2026-05-27</x:v>
      </x:c>
      <x:c r="F3445" t="str">
        <x:v>2026-06-14</x:v>
      </x:c>
      <x:c r="G3445" t="str">
        <x:v>Pago</x:v>
      </x:c>
    </x:row>
    <x:row r="3446">
      <x:c r="A3446" t="n">
        <x:v>3445</x:v>
      </x:c>
      <x:c r="B3446" t="n">
        <x:v>288</x:v>
      </x:c>
      <x:c r="C3446" t="str">
        <x:v>2025-07</x:v>
      </x:c>
      <x:c r="D3446" t="n">
        <x:v>35</x:v>
      </x:c>
      <x:c r="E3446" t="str">
        <x:v>2025-07-05</x:v>
      </x:c>
      <x:c r="F3446" t="str">
        <x:v>2025-07-03</x:v>
      </x:c>
      <x:c r="G3446" t="str">
        <x:v>Pago</x:v>
      </x:c>
    </x:row>
    <x:row r="3447">
      <x:c r="A3447" t="n">
        <x:v>3446</x:v>
      </x:c>
      <x:c r="B3447" t="n">
        <x:v>288</x:v>
      </x:c>
      <x:c r="C3447" t="str">
        <x:v>2025-08</x:v>
      </x:c>
      <x:c r="D3447" t="n">
        <x:v>1199</x:v>
      </x:c>
      <x:c r="E3447" t="str">
        <x:v>2025-08-05</x:v>
      </x:c>
      <x:c r="F3447"/>
      <x:c r="G3447" t="str">
        <x:v>Vencido</x:v>
      </x:c>
    </x:row>
    <x:row r="3448">
      <x:c r="A3448" t="n">
        <x:v>3447</x:v>
      </x:c>
      <x:c r="B3448" t="n">
        <x:v>288</x:v>
      </x:c>
      <x:c r="C3448" t="str">
        <x:v>2025-09</x:v>
      </x:c>
      <x:c r="D3448" t="n">
        <x:v>199</x:v>
      </x:c>
      <x:c r="E3448" t="str">
        <x:v>2025-09-01</x:v>
      </x:c>
      <x:c r="F3448"/>
      <x:c r="G3448" t="str">
        <x:v>Vencido</x:v>
      </x:c>
    </x:row>
    <x:row r="3449">
      <x:c r="A3449" t="n">
        <x:v>3448</x:v>
      </x:c>
      <x:c r="B3449" t="n">
        <x:v>288</x:v>
      </x:c>
      <x:c r="C3449" t="str">
        <x:v>2025-10</x:v>
      </x:c>
      <x:c r="D3449" t="n">
        <x:v>399</x:v>
      </x:c>
      <x:c r="E3449" t="str">
        <x:v>2025-10-03</x:v>
      </x:c>
      <x:c r="F3449"/>
      <x:c r="G3449" t="str">
        <x:v>Vencido</x:v>
      </x:c>
    </x:row>
    <x:row r="3450">
      <x:c r="A3450" t="n">
        <x:v>3449</x:v>
      </x:c>
      <x:c r="B3450" t="n">
        <x:v>288</x:v>
      </x:c>
      <x:c r="C3450" t="str">
        <x:v>2025-11</x:v>
      </x:c>
      <x:c r="D3450" t="n">
        <x:v>35</x:v>
      </x:c>
      <x:c r="E3450" t="str">
        <x:v>2025-11-03</x:v>
      </x:c>
      <x:c r="F3450" t="str">
        <x:v>2025-11-11</x:v>
      </x:c>
      <x:c r="G3450" t="str">
        <x:v>Pago</x:v>
      </x:c>
    </x:row>
    <x:row r="3451">
      <x:c r="A3451" t="n">
        <x:v>3450</x:v>
      </x:c>
      <x:c r="B3451" t="n">
        <x:v>288</x:v>
      </x:c>
      <x:c r="C3451" t="str">
        <x:v>2025-11</x:v>
      </x:c>
      <x:c r="D3451" t="n">
        <x:v>399</x:v>
      </x:c>
      <x:c r="E3451" t="str">
        <x:v>2025-11-28</x:v>
      </x:c>
      <x:c r="F3451" t="str">
        <x:v>2025-12-10</x:v>
      </x:c>
      <x:c r="G3451" t="str">
        <x:v>Pago</x:v>
      </x:c>
    </x:row>
    <x:row r="3452">
      <x:c r="A3452" t="n">
        <x:v>3451</x:v>
      </x:c>
      <x:c r="B3452" t="n">
        <x:v>288</x:v>
      </x:c>
      <x:c r="C3452" t="str">
        <x:v>2026-01</x:v>
      </x:c>
      <x:c r="D3452" t="n">
        <x:v>699</x:v>
      </x:c>
      <x:c r="E3452" t="str">
        <x:v>2026-01-02</x:v>
      </x:c>
      <x:c r="F3452" t="str">
        <x:v>2026-01-03</x:v>
      </x:c>
      <x:c r="G3452" t="str">
        <x:v>Pago</x:v>
      </x:c>
    </x:row>
    <x:row r="3453">
      <x:c r="A3453" t="n">
        <x:v>3452</x:v>
      </x:c>
      <x:c r="B3453" t="n">
        <x:v>288</x:v>
      </x:c>
      <x:c r="C3453" t="str">
        <x:v>2026-01</x:v>
      </x:c>
      <x:c r="D3453" t="n">
        <x:v>99</x:v>
      </x:c>
      <x:c r="E3453" t="str">
        <x:v>2026-01-28</x:v>
      </x:c>
      <x:c r="F3453" t="str">
        <x:v>2026-02-13</x:v>
      </x:c>
      <x:c r="G3453" t="str">
        <x:v>Pago</x:v>
      </x:c>
    </x:row>
    <x:row r="3454">
      <x:c r="A3454" t="n">
        <x:v>3453</x:v>
      </x:c>
      <x:c r="B3454" t="n">
        <x:v>288</x:v>
      </x:c>
      <x:c r="C3454" t="str">
        <x:v>2026-03</x:v>
      </x:c>
      <x:c r="D3454" t="n">
        <x:v>109</x:v>
      </x:c>
      <x:c r="E3454" t="str">
        <x:v>2026-03-01</x:v>
      </x:c>
      <x:c r="F3454" t="str">
        <x:v>2026-03-03</x:v>
      </x:c>
      <x:c r="G3454" t="str">
        <x:v>Pago</x:v>
      </x:c>
    </x:row>
    <x:row r="3455">
      <x:c r="A3455" t="n">
        <x:v>3454</x:v>
      </x:c>
      <x:c r="B3455" t="n">
        <x:v>288</x:v>
      </x:c>
      <x:c r="C3455" t="str">
        <x:v>2026-04</x:v>
      </x:c>
      <x:c r="D3455" t="n">
        <x:v>399</x:v>
      </x:c>
      <x:c r="E3455" t="str">
        <x:v>2026-04-01</x:v>
      </x:c>
      <x:c r="F3455"/>
      <x:c r="G3455" t="str">
        <x:v>Vencido</x:v>
      </x:c>
    </x:row>
    <x:row r="3456">
      <x:c r="A3456" t="n">
        <x:v>3455</x:v>
      </x:c>
      <x:c r="B3456" t="n">
        <x:v>288</x:v>
      </x:c>
      <x:c r="C3456" t="str">
        <x:v>2026-04</x:v>
      </x:c>
      <x:c r="D3456" t="n">
        <x:v>35</x:v>
      </x:c>
      <x:c r="E3456" t="str">
        <x:v>2026-04-27</x:v>
      </x:c>
      <x:c r="F3456" t="str">
        <x:v>2026-05-15</x:v>
      </x:c>
      <x:c r="G3456" t="str">
        <x:v>Pago</x:v>
      </x:c>
    </x:row>
    <x:row r="3457">
      <x:c r="A3457" t="n">
        <x:v>3456</x:v>
      </x:c>
      <x:c r="B3457" t="n">
        <x:v>288</x:v>
      </x:c>
      <x:c r="C3457" t="str">
        <x:v>2026-05</x:v>
      </x:c>
      <x:c r="D3457" t="n">
        <x:v>699</x:v>
      </x:c>
      <x:c r="E3457" t="str">
        <x:v>2026-05-27</x:v>
      </x:c>
      <x:c r="F3457" t="str">
        <x:v>2026-06-03</x:v>
      </x:c>
      <x:c r="G3457" t="str">
        <x:v>Pago</x:v>
      </x:c>
    </x:row>
    <x:row r="3458">
      <x:c r="A3458" t="n">
        <x:v>3457</x:v>
      </x:c>
      <x:c r="B3458" t="n">
        <x:v>289</x:v>
      </x:c>
      <x:c r="C3458" t="str">
        <x:v>2025-07</x:v>
      </x:c>
      <x:c r="D3458" t="n">
        <x:v>1199</x:v>
      </x:c>
      <x:c r="E3458" t="str">
        <x:v>2025-07-01</x:v>
      </x:c>
      <x:c r="F3458" t="str">
        <x:v>2025-07-06</x:v>
      </x:c>
      <x:c r="G3458" t="str">
        <x:v>Pago</x:v>
      </x:c>
    </x:row>
    <x:row r="3459">
      <x:c r="A3459" t="n">
        <x:v>3458</x:v>
      </x:c>
      <x:c r="B3459" t="n">
        <x:v>289</x:v>
      </x:c>
      <x:c r="C3459" t="str">
        <x:v>2025-08</x:v>
      </x:c>
      <x:c r="D3459" t="n">
        <x:v>399</x:v>
      </x:c>
      <x:c r="E3459" t="str">
        <x:v>2025-08-05</x:v>
      </x:c>
      <x:c r="F3459" t="str">
        <x:v>2025-08-17</x:v>
      </x:c>
      <x:c r="G3459" t="str">
        <x:v>Pago</x:v>
      </x:c>
    </x:row>
    <x:row r="3460">
      <x:c r="A3460" t="n">
        <x:v>3459</x:v>
      </x:c>
      <x:c r="B3460" t="n">
        <x:v>289</x:v>
      </x:c>
      <x:c r="C3460" t="str">
        <x:v>2025-09</x:v>
      </x:c>
      <x:c r="D3460" t="n">
        <x:v>149</x:v>
      </x:c>
      <x:c r="E3460" t="str">
        <x:v>2025-09-02</x:v>
      </x:c>
      <x:c r="F3460" t="str">
        <x:v>2025-09-07</x:v>
      </x:c>
      <x:c r="G3460" t="str">
        <x:v>Pago</x:v>
      </x:c>
    </x:row>
    <x:row r="3461">
      <x:c r="A3461" t="n">
        <x:v>3460</x:v>
      </x:c>
      <x:c r="B3461" t="n">
        <x:v>289</x:v>
      </x:c>
      <x:c r="C3461" t="str">
        <x:v>2025-10</x:v>
      </x:c>
      <x:c r="D3461" t="n">
        <x:v>149</x:v>
      </x:c>
      <x:c r="E3461" t="str">
        <x:v>2025-10-03</x:v>
      </x:c>
      <x:c r="F3461" t="str">
        <x:v>2025-10-06</x:v>
      </x:c>
      <x:c r="G3461" t="str">
        <x:v>Pago</x:v>
      </x:c>
    </x:row>
    <x:row r="3462">
      <x:c r="A3462" t="n">
        <x:v>3461</x:v>
      </x:c>
      <x:c r="B3462" t="n">
        <x:v>289</x:v>
      </x:c>
      <x:c r="C3462" t="str">
        <x:v>2025-10</x:v>
      </x:c>
      <x:c r="D3462" t="n">
        <x:v>199</x:v>
      </x:c>
      <x:c r="E3462" t="str">
        <x:v>2025-10-31</x:v>
      </x:c>
      <x:c r="F3462" t="str">
        <x:v>2025-11-09</x:v>
      </x:c>
      <x:c r="G3462" t="str">
        <x:v>Pago</x:v>
      </x:c>
    </x:row>
    <x:row r="3463">
      <x:c r="A3463" t="n">
        <x:v>3462</x:v>
      </x:c>
      <x:c r="B3463" t="n">
        <x:v>289</x:v>
      </x:c>
      <x:c r="C3463" t="str">
        <x:v>2025-12</x:v>
      </x:c>
      <x:c r="D3463" t="n">
        <x:v>399</x:v>
      </x:c>
      <x:c r="E3463" t="str">
        <x:v>2025-12-03</x:v>
      </x:c>
      <x:c r="F3463" t="str">
        <x:v>2025-12-11</x:v>
      </x:c>
      <x:c r="G3463" t="str">
        <x:v>Pago</x:v>
      </x:c>
    </x:row>
    <x:row r="3464">
      <x:c r="A3464" t="n">
        <x:v>3463</x:v>
      </x:c>
      <x:c r="B3464" t="n">
        <x:v>289</x:v>
      </x:c>
      <x:c r="C3464" t="str">
        <x:v>2025-12</x:v>
      </x:c>
      <x:c r="D3464" t="n">
        <x:v>1199</x:v>
      </x:c>
      <x:c r="E3464" t="str">
        <x:v>2025-12-29</x:v>
      </x:c>
      <x:c r="F3464" t="str">
        <x:v>2026-01-11</x:v>
      </x:c>
      <x:c r="G3464" t="str">
        <x:v>Pago</x:v>
      </x:c>
    </x:row>
    <x:row r="3465">
      <x:c r="A3465" t="n">
        <x:v>3464</x:v>
      </x:c>
      <x:c r="B3465" t="n">
        <x:v>289</x:v>
      </x:c>
      <x:c r="C3465" t="str">
        <x:v>2026-02</x:v>
      </x:c>
      <x:c r="D3465" t="n">
        <x:v>399</x:v>
      </x:c>
      <x:c r="E3465" t="str">
        <x:v>2026-02-01</x:v>
      </x:c>
      <x:c r="F3465" t="str">
        <x:v>2026-01-29</x:v>
      </x:c>
      <x:c r="G3465" t="str">
        <x:v>Pago</x:v>
      </x:c>
    </x:row>
    <x:row r="3466">
      <x:c r="A3466" t="n">
        <x:v>3465</x:v>
      </x:c>
      <x:c r="B3466" t="n">
        <x:v>289</x:v>
      </x:c>
      <x:c r="C3466" t="str">
        <x:v>2026-03</x:v>
      </x:c>
      <x:c r="D3466" t="n">
        <x:v>1199</x:v>
      </x:c>
      <x:c r="E3466" t="str">
        <x:v>2026-03-03</x:v>
      </x:c>
      <x:c r="F3466" t="str">
        <x:v>2026-03-19</x:v>
      </x:c>
      <x:c r="G3466" t="str">
        <x:v>Pago</x:v>
      </x:c>
    </x:row>
    <x:row r="3467">
      <x:c r="A3467" t="n">
        <x:v>3466</x:v>
      </x:c>
      <x:c r="B3467" t="n">
        <x:v>289</x:v>
      </x:c>
      <x:c r="C3467" t="str">
        <x:v>2026-03</x:v>
      </x:c>
      <x:c r="D3467" t="n">
        <x:v>35</x:v>
      </x:c>
      <x:c r="E3467" t="str">
        <x:v>2026-03-30</x:v>
      </x:c>
      <x:c r="F3467" t="str">
        <x:v>2026-04-16</x:v>
      </x:c>
      <x:c r="G3467" t="str">
        <x:v>Pago</x:v>
      </x:c>
    </x:row>
    <x:row r="3468">
      <x:c r="A3468" t="n">
        <x:v>3467</x:v>
      </x:c>
      <x:c r="B3468" t="n">
        <x:v>289</x:v>
      </x:c>
      <x:c r="C3468" t="str">
        <x:v>2026-04</x:v>
      </x:c>
      <x:c r="D3468" t="n">
        <x:v>99</x:v>
      </x:c>
      <x:c r="E3468" t="str">
        <x:v>2026-04-29</x:v>
      </x:c>
      <x:c r="F3468" t="str">
        <x:v>2026-05-06</x:v>
      </x:c>
      <x:c r="G3468" t="str">
        <x:v>Pago</x:v>
      </x:c>
    </x:row>
    <x:row r="3469">
      <x:c r="A3469" t="n">
        <x:v>3468</x:v>
      </x:c>
      <x:c r="B3469" t="n">
        <x:v>289</x:v>
      </x:c>
      <x:c r="C3469" t="str">
        <x:v>2026-05</x:v>
      </x:c>
      <x:c r="D3469" t="n">
        <x:v>35</x:v>
      </x:c>
      <x:c r="E3469" t="str">
        <x:v>2026-05-31</x:v>
      </x:c>
      <x:c r="F3469" t="str">
        <x:v>2026-06-02</x:v>
      </x:c>
      <x:c r="G3469" t="str">
        <x:v>Pago</x:v>
      </x:c>
    </x:row>
    <x:row r="3470">
      <x:c r="A3470" t="n">
        <x:v>3469</x:v>
      </x:c>
      <x:c r="B3470" t="n">
        <x:v>290</x:v>
      </x:c>
      <x:c r="C3470" t="str">
        <x:v>2025-07</x:v>
      </x:c>
      <x:c r="D3470" t="n">
        <x:v>35</x:v>
      </x:c>
      <x:c r="E3470" t="str">
        <x:v>2025-07-02</x:v>
      </x:c>
      <x:c r="F3470" t="str">
        <x:v>2025-07-13</x:v>
      </x:c>
      <x:c r="G3470" t="str">
        <x:v>Pago</x:v>
      </x:c>
    </x:row>
    <x:row r="3471">
      <x:c r="A3471" t="n">
        <x:v>3470</x:v>
      </x:c>
      <x:c r="B3471" t="n">
        <x:v>290</x:v>
      </x:c>
      <x:c r="C3471" t="str">
        <x:v>2025-08</x:v>
      </x:c>
      <x:c r="D3471" t="n">
        <x:v>99</x:v>
      </x:c>
      <x:c r="E3471" t="str">
        <x:v>2025-08-04</x:v>
      </x:c>
      <x:c r="F3471" t="str">
        <x:v>2025-08-07</x:v>
      </x:c>
      <x:c r="G3471" t="str">
        <x:v>Pago</x:v>
      </x:c>
    </x:row>
    <x:row r="3472">
      <x:c r="A3472" t="n">
        <x:v>3471</x:v>
      </x:c>
      <x:c r="B3472" t="n">
        <x:v>290</x:v>
      </x:c>
      <x:c r="C3472" t="str">
        <x:v>2025-08</x:v>
      </x:c>
      <x:c r="D3472" t="n">
        <x:v>1199</x:v>
      </x:c>
      <x:c r="E3472" t="str">
        <x:v>2025-08-30</x:v>
      </x:c>
      <x:c r="F3472" t="str">
        <x:v>2025-09-14</x:v>
      </x:c>
      <x:c r="G3472" t="str">
        <x:v>Pago</x:v>
      </x:c>
    </x:row>
    <x:row r="3473">
      <x:c r="A3473" t="n">
        <x:v>3472</x:v>
      </x:c>
      <x:c r="B3473" t="n">
        <x:v>290</x:v>
      </x:c>
      <x:c r="C3473" t="str">
        <x:v>2025-10</x:v>
      </x:c>
      <x:c r="D3473" t="n">
        <x:v>109</x:v>
      </x:c>
      <x:c r="E3473" t="str">
        <x:v>2025-10-02</x:v>
      </x:c>
      <x:c r="F3473" t="str">
        <x:v>2025-10-11</x:v>
      </x:c>
      <x:c r="G3473" t="str">
        <x:v>Pago</x:v>
      </x:c>
    </x:row>
    <x:row r="3474">
      <x:c r="A3474" t="n">
        <x:v>3473</x:v>
      </x:c>
      <x:c r="B3474" t="n">
        <x:v>290</x:v>
      </x:c>
      <x:c r="C3474" t="str">
        <x:v>2025-10</x:v>
      </x:c>
      <x:c r="D3474" t="n">
        <x:v>149</x:v>
      </x:c>
      <x:c r="E3474" t="str">
        <x:v>2025-10-31</x:v>
      </x:c>
      <x:c r="F3474" t="str">
        <x:v>2025-10-28</x:v>
      </x:c>
      <x:c r="G3474" t="str">
        <x:v>Pago</x:v>
      </x:c>
    </x:row>
    <x:row r="3475">
      <x:c r="A3475" t="n">
        <x:v>3474</x:v>
      </x:c>
      <x:c r="B3475" t="n">
        <x:v>290</x:v>
      </x:c>
      <x:c r="C3475" t="str">
        <x:v>2025-11</x:v>
      </x:c>
      <x:c r="D3475" t="n">
        <x:v>35</x:v>
      </x:c>
      <x:c r="E3475" t="str">
        <x:v>2025-11-30</x:v>
      </x:c>
      <x:c r="F3475" t="str">
        <x:v>2025-12-18</x:v>
      </x:c>
      <x:c r="G3475" t="str">
        <x:v>Pago</x:v>
      </x:c>
    </x:row>
    <x:row r="3476">
      <x:c r="A3476" t="n">
        <x:v>3475</x:v>
      </x:c>
      <x:c r="B3476" t="n">
        <x:v>290</x:v>
      </x:c>
      <x:c r="C3476" t="str">
        <x:v>2026-01</x:v>
      </x:c>
      <x:c r="D3476" t="n">
        <x:v>109</x:v>
      </x:c>
      <x:c r="E3476" t="str">
        <x:v>2026-01-01</x:v>
      </x:c>
      <x:c r="F3476" t="str">
        <x:v>2026-01-18</x:v>
      </x:c>
      <x:c r="G3476" t="str">
        <x:v>Pago</x:v>
      </x:c>
    </x:row>
    <x:row r="3477">
      <x:c r="A3477" t="n">
        <x:v>3476</x:v>
      </x:c>
      <x:c r="B3477" t="n">
        <x:v>290</x:v>
      </x:c>
      <x:c r="C3477" t="str">
        <x:v>2026-01</x:v>
      </x:c>
      <x:c r="D3477" t="n">
        <x:v>399</x:v>
      </x:c>
      <x:c r="E3477" t="str">
        <x:v>2026-01-30</x:v>
      </x:c>
      <x:c r="F3477" t="str">
        <x:v>2026-01-31</x:v>
      </x:c>
      <x:c r="G3477" t="str">
        <x:v>Pago</x:v>
      </x:c>
    </x:row>
    <x:row r="3478">
      <x:c r="A3478" t="n">
        <x:v>3477</x:v>
      </x:c>
      <x:c r="B3478" t="n">
        <x:v>290</x:v>
      </x:c>
      <x:c r="C3478" t="str">
        <x:v>2026-03</x:v>
      </x:c>
      <x:c r="D3478" t="n">
        <x:v>699</x:v>
      </x:c>
      <x:c r="E3478" t="str">
        <x:v>2026-03-01</x:v>
      </x:c>
      <x:c r="F3478" t="str">
        <x:v>2026-03-06</x:v>
      </x:c>
      <x:c r="G3478" t="str">
        <x:v>Pago</x:v>
      </x:c>
    </x:row>
    <x:row r="3479">
      <x:c r="A3479" t="n">
        <x:v>3478</x:v>
      </x:c>
      <x:c r="B3479" t="n">
        <x:v>290</x:v>
      </x:c>
      <x:c r="C3479" t="str">
        <x:v>2026-03</x:v>
      </x:c>
      <x:c r="D3479" t="n">
        <x:v>149</x:v>
      </x:c>
      <x:c r="E3479" t="str">
        <x:v>2026-03-29</x:v>
      </x:c>
      <x:c r="F3479" t="str">
        <x:v>2026-03-29</x:v>
      </x:c>
      <x:c r="G3479" t="str">
        <x:v>Pago</x:v>
      </x:c>
    </x:row>
    <x:row r="3480">
      <x:c r="A3480" t="n">
        <x:v>3479</x:v>
      </x:c>
      <x:c r="B3480" t="n">
        <x:v>290</x:v>
      </x:c>
      <x:c r="C3480" t="str">
        <x:v>2026-04</x:v>
      </x:c>
      <x:c r="D3480" t="n">
        <x:v>1199</x:v>
      </x:c>
      <x:c r="E3480" t="str">
        <x:v>2026-04-27</x:v>
      </x:c>
      <x:c r="F3480" t="str">
        <x:v>2026-05-03</x:v>
      </x:c>
      <x:c r="G3480" t="str">
        <x:v>Pago</x:v>
      </x:c>
    </x:row>
    <x:row r="3481">
      <x:c r="A3481" t="n">
        <x:v>3480</x:v>
      </x:c>
      <x:c r="B3481" t="n">
        <x:v>290</x:v>
      </x:c>
      <x:c r="C3481" t="str">
        <x:v>2026-05</x:v>
      </x:c>
      <x:c r="D3481" t="n">
        <x:v>399</x:v>
      </x:c>
      <x:c r="E3481" t="str">
        <x:v>2026-05-28</x:v>
      </x:c>
      <x:c r="F3481" t="str">
        <x:v>2026-06-13</x:v>
      </x:c>
      <x:c r="G3481" t="str">
        <x:v>Pago</x:v>
      </x:c>
    </x:row>
    <x:row r="3482">
      <x:c r="A3482" t="n">
        <x:v>3481</x:v>
      </x:c>
      <x:c r="B3482" t="n">
        <x:v>291</x:v>
      </x:c>
      <x:c r="C3482" t="str">
        <x:v>2025-07</x:v>
      </x:c>
      <x:c r="D3482" t="n">
        <x:v>109</x:v>
      </x:c>
      <x:c r="E3482" t="str">
        <x:v>2025-07-03</x:v>
      </x:c>
      <x:c r="F3482" t="str">
        <x:v>2025-07-21</x:v>
      </x:c>
      <x:c r="G3482" t="str">
        <x:v>Pago</x:v>
      </x:c>
    </x:row>
    <x:row r="3483">
      <x:c r="A3483" t="n">
        <x:v>3482</x:v>
      </x:c>
      <x:c r="B3483" t="n">
        <x:v>291</x:v>
      </x:c>
      <x:c r="C3483" t="str">
        <x:v>2025-08</x:v>
      </x:c>
      <x:c r="D3483" t="n">
        <x:v>109</x:v>
      </x:c>
      <x:c r="E3483" t="str">
        <x:v>2025-08-02</x:v>
      </x:c>
      <x:c r="F3483"/>
      <x:c r="G3483" t="str">
        <x:v>Vencido</x:v>
      </x:c>
    </x:row>
    <x:row r="3484">
      <x:c r="A3484" t="n">
        <x:v>3483</x:v>
      </x:c>
      <x:c r="B3484" t="n">
        <x:v>291</x:v>
      </x:c>
      <x:c r="C3484" t="str">
        <x:v>2025-08</x:v>
      </x:c>
      <x:c r="D3484" t="n">
        <x:v>35</x:v>
      </x:c>
      <x:c r="E3484" t="str">
        <x:v>2025-08-31</x:v>
      </x:c>
      <x:c r="F3484" t="str">
        <x:v>2025-08-28</x:v>
      </x:c>
      <x:c r="G3484" t="str">
        <x:v>Pago</x:v>
      </x:c>
    </x:row>
    <x:row r="3485">
      <x:c r="A3485" t="n">
        <x:v>3484</x:v>
      </x:c>
      <x:c r="B3485" t="n">
        <x:v>291</x:v>
      </x:c>
      <x:c r="C3485" t="str">
        <x:v>2025-10</x:v>
      </x:c>
      <x:c r="D3485" t="n">
        <x:v>99</x:v>
      </x:c>
      <x:c r="E3485" t="str">
        <x:v>2025-10-01</x:v>
      </x:c>
      <x:c r="F3485" t="str">
        <x:v>2025-10-03</x:v>
      </x:c>
      <x:c r="G3485" t="str">
        <x:v>Pago</x:v>
      </x:c>
    </x:row>
    <x:row r="3486">
      <x:c r="A3486" t="n">
        <x:v>3485</x:v>
      </x:c>
      <x:c r="B3486" t="n">
        <x:v>291</x:v>
      </x:c>
      <x:c r="C3486" t="str">
        <x:v>2025-10</x:v>
      </x:c>
      <x:c r="D3486" t="n">
        <x:v>699</x:v>
      </x:c>
      <x:c r="E3486" t="str">
        <x:v>2025-10-30</x:v>
      </x:c>
      <x:c r="F3486" t="str">
        <x:v>2025-11-13</x:v>
      </x:c>
      <x:c r="G3486" t="str">
        <x:v>Pago</x:v>
      </x:c>
    </x:row>
    <x:row r="3487">
      <x:c r="A3487" t="n">
        <x:v>3486</x:v>
      </x:c>
      <x:c r="B3487" t="n">
        <x:v>291</x:v>
      </x:c>
      <x:c r="C3487" t="str">
        <x:v>2025-11</x:v>
      </x:c>
      <x:c r="D3487" t="n">
        <x:v>699</x:v>
      </x:c>
      <x:c r="E3487" t="str">
        <x:v>2025-11-29</x:v>
      </x:c>
      <x:c r="F3487" t="str">
        <x:v>2025-12-13</x:v>
      </x:c>
      <x:c r="G3487" t="str">
        <x:v>Pago</x:v>
      </x:c>
    </x:row>
    <x:row r="3488">
      <x:c r="A3488" t="n">
        <x:v>3487</x:v>
      </x:c>
      <x:c r="B3488" t="n">
        <x:v>291</x:v>
      </x:c>
      <x:c r="C3488" t="str">
        <x:v>2025-12</x:v>
      </x:c>
      <x:c r="D3488" t="n">
        <x:v>109</x:v>
      </x:c>
      <x:c r="E3488" t="str">
        <x:v>2025-12-29</x:v>
      </x:c>
      <x:c r="F3488" t="str">
        <x:v>2026-01-13</x:v>
      </x:c>
      <x:c r="G3488" t="str">
        <x:v>Pago</x:v>
      </x:c>
    </x:row>
    <x:row r="3489">
      <x:c r="A3489" t="n">
        <x:v>3488</x:v>
      </x:c>
      <x:c r="B3489" t="n">
        <x:v>291</x:v>
      </x:c>
      <x:c r="C3489" t="str">
        <x:v>2026-02</x:v>
      </x:c>
      <x:c r="D3489" t="n">
        <x:v>699</x:v>
      </x:c>
      <x:c r="E3489" t="str">
        <x:v>2026-02-01</x:v>
      </x:c>
      <x:c r="F3489" t="str">
        <x:v>2026-02-11</x:v>
      </x:c>
      <x:c r="G3489" t="str">
        <x:v>Pago</x:v>
      </x:c>
    </x:row>
    <x:row r="3490">
      <x:c r="A3490" t="n">
        <x:v>3489</x:v>
      </x:c>
      <x:c r="B3490" t="n">
        <x:v>291</x:v>
      </x:c>
      <x:c r="C3490" t="str">
        <x:v>2026-03</x:v>
      </x:c>
      <x:c r="D3490" t="n">
        <x:v>35</x:v>
      </x:c>
      <x:c r="E3490" t="str">
        <x:v>2026-03-03</x:v>
      </x:c>
      <x:c r="F3490"/>
      <x:c r="G3490" t="str">
        <x:v>Vencido</x:v>
      </x:c>
    </x:row>
    <x:row r="3491">
      <x:c r="A3491" t="n">
        <x:v>3490</x:v>
      </x:c>
      <x:c r="B3491" t="n">
        <x:v>291</x:v>
      </x:c>
      <x:c r="C3491" t="str">
        <x:v>2026-04</x:v>
      </x:c>
      <x:c r="D3491" t="n">
        <x:v>109</x:v>
      </x:c>
      <x:c r="E3491" t="str">
        <x:v>2026-04-01</x:v>
      </x:c>
      <x:c r="F3491" t="str">
        <x:v>2026-04-02</x:v>
      </x:c>
      <x:c r="G3491" t="str">
        <x:v>Pago</x:v>
      </x:c>
    </x:row>
    <x:row r="3492">
      <x:c r="A3492" t="n">
        <x:v>3491</x:v>
      </x:c>
      <x:c r="B3492" t="n">
        <x:v>291</x:v>
      </x:c>
      <x:c r="C3492" t="str">
        <x:v>2026-05</x:v>
      </x:c>
      <x:c r="D3492" t="n">
        <x:v>399</x:v>
      </x:c>
      <x:c r="E3492" t="str">
        <x:v>2026-05-02</x:v>
      </x:c>
      <x:c r="F3492" t="str">
        <x:v>2026-05-05</x:v>
      </x:c>
      <x:c r="G3492" t="str">
        <x:v>Pago</x:v>
      </x:c>
    </x:row>
    <x:row r="3493">
      <x:c r="A3493" t="n">
        <x:v>3492</x:v>
      </x:c>
      <x:c r="B3493" t="n">
        <x:v>291</x:v>
      </x:c>
      <x:c r="C3493" t="str">
        <x:v>2026-05</x:v>
      </x:c>
      <x:c r="D3493" t="n">
        <x:v>149</x:v>
      </x:c>
      <x:c r="E3493" t="str">
        <x:v>2026-05-28</x:v>
      </x:c>
      <x:c r="F3493"/>
      <x:c r="G3493" t="str">
        <x:v>Vencido</x:v>
      </x:c>
    </x:row>
    <x:row r="3494">
      <x:c r="A3494" t="n">
        <x:v>3493</x:v>
      </x:c>
      <x:c r="B3494" t="n">
        <x:v>292</x:v>
      </x:c>
      <x:c r="C3494" t="str">
        <x:v>2025-07</x:v>
      </x:c>
      <x:c r="D3494" t="n">
        <x:v>149</x:v>
      </x:c>
      <x:c r="E3494" t="str">
        <x:v>2025-07-05</x:v>
      </x:c>
      <x:c r="F3494"/>
      <x:c r="G3494" t="str">
        <x:v>Vencido</x:v>
      </x:c>
    </x:row>
    <x:row r="3495">
      <x:c r="A3495" t="n">
        <x:v>3494</x:v>
      </x:c>
      <x:c r="B3495" t="n">
        <x:v>292</x:v>
      </x:c>
      <x:c r="C3495" t="str">
        <x:v>2025-08</x:v>
      </x:c>
      <x:c r="D3495" t="n">
        <x:v>149</x:v>
      </x:c>
      <x:c r="E3495" t="str">
        <x:v>2025-08-03</x:v>
      </x:c>
      <x:c r="F3495" t="str">
        <x:v>2025-08-11</x:v>
      </x:c>
      <x:c r="G3495" t="str">
        <x:v>Pago</x:v>
      </x:c>
    </x:row>
    <x:row r="3496">
      <x:c r="A3496" t="n">
        <x:v>3495</x:v>
      </x:c>
      <x:c r="B3496" t="n">
        <x:v>292</x:v>
      </x:c>
      <x:c r="C3496" t="str">
        <x:v>2025-08</x:v>
      </x:c>
      <x:c r="D3496" t="n">
        <x:v>399</x:v>
      </x:c>
      <x:c r="E3496" t="str">
        <x:v>2025-08-30</x:v>
      </x:c>
      <x:c r="F3496"/>
      <x:c r="G3496" t="str">
        <x:v>Vencido</x:v>
      </x:c>
    </x:row>
    <x:row r="3497">
      <x:c r="A3497" t="n">
        <x:v>3496</x:v>
      </x:c>
      <x:c r="B3497" t="n">
        <x:v>292</x:v>
      </x:c>
      <x:c r="C3497" t="str">
        <x:v>2025-10</x:v>
      </x:c>
      <x:c r="D3497" t="n">
        <x:v>35</x:v>
      </x:c>
      <x:c r="E3497" t="str">
        <x:v>2025-10-03</x:v>
      </x:c>
      <x:c r="F3497" t="str">
        <x:v>2025-10-01</x:v>
      </x:c>
      <x:c r="G3497" t="str">
        <x:v>Pago</x:v>
      </x:c>
    </x:row>
    <x:row r="3498">
      <x:c r="A3498" t="n">
        <x:v>3497</x:v>
      </x:c>
      <x:c r="B3498" t="n">
        <x:v>292</x:v>
      </x:c>
      <x:c r="C3498" t="str">
        <x:v>2025-11</x:v>
      </x:c>
      <x:c r="D3498" t="n">
        <x:v>109</x:v>
      </x:c>
      <x:c r="E3498" t="str">
        <x:v>2025-11-03</x:v>
      </x:c>
      <x:c r="F3498" t="str">
        <x:v>2025-11-02</x:v>
      </x:c>
      <x:c r="G3498" t="str">
        <x:v>Pago</x:v>
      </x:c>
    </x:row>
    <x:row r="3499">
      <x:c r="A3499" t="n">
        <x:v>3498</x:v>
      </x:c>
      <x:c r="B3499" t="n">
        <x:v>292</x:v>
      </x:c>
      <x:c r="C3499" t="str">
        <x:v>2025-12</x:v>
      </x:c>
      <x:c r="D3499" t="n">
        <x:v>1199</x:v>
      </x:c>
      <x:c r="E3499" t="str">
        <x:v>2025-12-01</x:v>
      </x:c>
      <x:c r="F3499"/>
      <x:c r="G3499" t="str">
        <x:v>Vencido</x:v>
      </x:c>
    </x:row>
    <x:row r="3500">
      <x:c r="A3500" t="n">
        <x:v>3499</x:v>
      </x:c>
      <x:c r="B3500" t="n">
        <x:v>292</x:v>
      </x:c>
      <x:c r="C3500" t="str">
        <x:v>2025-12</x:v>
      </x:c>
      <x:c r="D3500" t="n">
        <x:v>1199</x:v>
      </x:c>
      <x:c r="E3500" t="str">
        <x:v>2025-12-31</x:v>
      </x:c>
      <x:c r="F3500" t="str">
        <x:v>2026-01-13</x:v>
      </x:c>
      <x:c r="G3500" t="str">
        <x:v>Pago</x:v>
      </x:c>
    </x:row>
    <x:row r="3501">
      <x:c r="A3501" t="n">
        <x:v>3500</x:v>
      </x:c>
      <x:c r="B3501" t="n">
        <x:v>292</x:v>
      </x:c>
      <x:c r="C3501" t="str">
        <x:v>2026-01</x:v>
      </x:c>
      <x:c r="D3501" t="n">
        <x:v>149</x:v>
      </x:c>
      <x:c r="E3501" t="str">
        <x:v>2026-01-31</x:v>
      </x:c>
      <x:c r="F3501" t="str">
        <x:v>2026-01-31</x:v>
      </x:c>
      <x:c r="G3501" t="str">
        <x:v>Pago</x:v>
      </x:c>
    </x:row>
    <x:row r="3502">
      <x:c r="A3502" t="n">
        <x:v>3501</x:v>
      </x:c>
      <x:c r="B3502" t="n">
        <x:v>292</x:v>
      </x:c>
      <x:c r="C3502" t="str">
        <x:v>2026-02</x:v>
      </x:c>
      <x:c r="D3502" t="n">
        <x:v>1199</x:v>
      </x:c>
      <x:c r="E3502" t="str">
        <x:v>2026-02-27</x:v>
      </x:c>
      <x:c r="F3502" t="str">
        <x:v>2026-02-26</x:v>
      </x:c>
      <x:c r="G3502" t="str">
        <x:v>Pago</x:v>
      </x:c>
    </x:row>
    <x:row r="3503">
      <x:c r="A3503" t="n">
        <x:v>3502</x:v>
      </x:c>
      <x:c r="B3503" t="n">
        <x:v>292</x:v>
      </x:c>
      <x:c r="C3503" t="str">
        <x:v>2026-03</x:v>
      </x:c>
      <x:c r="D3503" t="n">
        <x:v>35</x:v>
      </x:c>
      <x:c r="E3503" t="str">
        <x:v>2026-03-31</x:v>
      </x:c>
      <x:c r="F3503"/>
      <x:c r="G3503" t="str">
        <x:v>Vencido</x:v>
      </x:c>
    </x:row>
    <x:row r="3504">
      <x:c r="A3504" t="n">
        <x:v>3503</x:v>
      </x:c>
      <x:c r="B3504" t="n">
        <x:v>292</x:v>
      </x:c>
      <x:c r="C3504" t="str">
        <x:v>2026-04</x:v>
      </x:c>
      <x:c r="D3504" t="n">
        <x:v>109</x:v>
      </x:c>
      <x:c r="E3504" t="str">
        <x:v>2026-04-28</x:v>
      </x:c>
      <x:c r="F3504" t="str">
        <x:v>2026-04-28</x:v>
      </x:c>
      <x:c r="G3504" t="str">
        <x:v>Pago</x:v>
      </x:c>
    </x:row>
    <x:row r="3505">
      <x:c r="A3505" t="n">
        <x:v>3504</x:v>
      </x:c>
      <x:c r="B3505" t="n">
        <x:v>292</x:v>
      </x:c>
      <x:c r="C3505" t="str">
        <x:v>2026-05</x:v>
      </x:c>
      <x:c r="D3505" t="n">
        <x:v>1199</x:v>
      </x:c>
      <x:c r="E3505" t="str">
        <x:v>2026-05-27</x:v>
      </x:c>
      <x:c r="F3505" t="str">
        <x:v>2026-05-28</x:v>
      </x:c>
      <x:c r="G3505" t="str">
        <x:v>Pago</x:v>
      </x:c>
    </x:row>
    <x:row r="3506">
      <x:c r="A3506" t="n">
        <x:v>3505</x:v>
      </x:c>
      <x:c r="B3506" t="n">
        <x:v>293</x:v>
      </x:c>
      <x:c r="C3506" t="str">
        <x:v>2025-07</x:v>
      </x:c>
      <x:c r="D3506" t="n">
        <x:v>399</x:v>
      </x:c>
      <x:c r="E3506" t="str">
        <x:v>2025-07-02</x:v>
      </x:c>
      <x:c r="F3506" t="str">
        <x:v>2025-07-09</x:v>
      </x:c>
      <x:c r="G3506" t="str">
        <x:v>Pago</x:v>
      </x:c>
    </x:row>
    <x:row r="3507">
      <x:c r="A3507" t="n">
        <x:v>3506</x:v>
      </x:c>
      <x:c r="B3507" t="n">
        <x:v>293</x:v>
      </x:c>
      <x:c r="C3507" t="str">
        <x:v>2025-08</x:v>
      </x:c>
      <x:c r="D3507" t="n">
        <x:v>699</x:v>
      </x:c>
      <x:c r="E3507" t="str">
        <x:v>2025-08-03</x:v>
      </x:c>
      <x:c r="F3507" t="str">
        <x:v>2025-08-07</x:v>
      </x:c>
      <x:c r="G3507" t="str">
        <x:v>Pago</x:v>
      </x:c>
    </x:row>
    <x:row r="3508">
      <x:c r="A3508" t="n">
        <x:v>3507</x:v>
      </x:c>
      <x:c r="B3508" t="n">
        <x:v>293</x:v>
      </x:c>
      <x:c r="C3508" t="str">
        <x:v>2025-09</x:v>
      </x:c>
      <x:c r="D3508" t="n">
        <x:v>699</x:v>
      </x:c>
      <x:c r="E3508" t="str">
        <x:v>2025-09-04</x:v>
      </x:c>
      <x:c r="F3508" t="str">
        <x:v>2025-09-13</x:v>
      </x:c>
      <x:c r="G3508" t="str">
        <x:v>Pago</x:v>
      </x:c>
    </x:row>
    <x:row r="3509">
      <x:c r="A3509" t="n">
        <x:v>3508</x:v>
      </x:c>
      <x:c r="B3509" t="n">
        <x:v>293</x:v>
      </x:c>
      <x:c r="C3509" t="str">
        <x:v>2025-10</x:v>
      </x:c>
      <x:c r="D3509" t="n">
        <x:v>699</x:v>
      </x:c>
      <x:c r="E3509" t="str">
        <x:v>2025-10-04</x:v>
      </x:c>
      <x:c r="F3509" t="str">
        <x:v>2025-10-05</x:v>
      </x:c>
      <x:c r="G3509" t="str">
        <x:v>Pago</x:v>
      </x:c>
    </x:row>
    <x:row r="3510">
      <x:c r="A3510" t="n">
        <x:v>3509</x:v>
      </x:c>
      <x:c r="B3510" t="n">
        <x:v>293</x:v>
      </x:c>
      <x:c r="C3510" t="str">
        <x:v>2025-10</x:v>
      </x:c>
      <x:c r="D3510" t="n">
        <x:v>1199</x:v>
      </x:c>
      <x:c r="E3510" t="str">
        <x:v>2025-10-29</x:v>
      </x:c>
      <x:c r="F3510" t="str">
        <x:v>2025-11-10</x:v>
      </x:c>
      <x:c r="G3510" t="str">
        <x:v>Pago</x:v>
      </x:c>
    </x:row>
    <x:row r="3511">
      <x:c r="A3511" t="n">
        <x:v>3510</x:v>
      </x:c>
      <x:c r="B3511" t="n">
        <x:v>293</x:v>
      </x:c>
      <x:c r="C3511" t="str">
        <x:v>2025-11</x:v>
      </x:c>
      <x:c r="D3511" t="n">
        <x:v>199</x:v>
      </x:c>
      <x:c r="E3511" t="str">
        <x:v>2025-11-28</x:v>
      </x:c>
      <x:c r="F3511" t="str">
        <x:v>2025-12-12</x:v>
      </x:c>
      <x:c r="G3511" t="str">
        <x:v>Pago</x:v>
      </x:c>
    </x:row>
    <x:row r="3512">
      <x:c r="A3512" t="n">
        <x:v>3511</x:v>
      </x:c>
      <x:c r="B3512" t="n">
        <x:v>293</x:v>
      </x:c>
      <x:c r="C3512" t="str">
        <x:v>2025-12</x:v>
      </x:c>
      <x:c r="D3512" t="n">
        <x:v>99</x:v>
      </x:c>
      <x:c r="E3512" t="str">
        <x:v>2025-12-29</x:v>
      </x:c>
      <x:c r="F3512" t="str">
        <x:v>2026-01-01</x:v>
      </x:c>
      <x:c r="G3512" t="str">
        <x:v>Pago</x:v>
      </x:c>
    </x:row>
    <x:row r="3513">
      <x:c r="A3513" t="n">
        <x:v>3512</x:v>
      </x:c>
      <x:c r="B3513" t="n">
        <x:v>293</x:v>
      </x:c>
      <x:c r="C3513" t="str">
        <x:v>2026-01</x:v>
      </x:c>
      <x:c r="D3513" t="n">
        <x:v>1199</x:v>
      </x:c>
      <x:c r="E3513" t="str">
        <x:v>2026-01-31</x:v>
      </x:c>
      <x:c r="F3513" t="str">
        <x:v>2026-02-10</x:v>
      </x:c>
      <x:c r="G3513" t="str">
        <x:v>Pago</x:v>
      </x:c>
    </x:row>
    <x:row r="3514">
      <x:c r="A3514" t="n">
        <x:v>3513</x:v>
      </x:c>
      <x:c r="B3514" t="n">
        <x:v>293</x:v>
      </x:c>
      <x:c r="C3514" t="str">
        <x:v>2026-03</x:v>
      </x:c>
      <x:c r="D3514" t="n">
        <x:v>399</x:v>
      </x:c>
      <x:c r="E3514" t="str">
        <x:v>2026-03-02</x:v>
      </x:c>
      <x:c r="F3514" t="str">
        <x:v>2026-03-14</x:v>
      </x:c>
      <x:c r="G3514" t="str">
        <x:v>Pago</x:v>
      </x:c>
    </x:row>
    <x:row r="3515">
      <x:c r="A3515" t="n">
        <x:v>3514</x:v>
      </x:c>
      <x:c r="B3515" t="n">
        <x:v>293</x:v>
      </x:c>
      <x:c r="C3515" t="str">
        <x:v>2026-03</x:v>
      </x:c>
      <x:c r="D3515" t="n">
        <x:v>199</x:v>
      </x:c>
      <x:c r="E3515" t="str">
        <x:v>2026-03-29</x:v>
      </x:c>
      <x:c r="F3515" t="str">
        <x:v>2026-04-05</x:v>
      </x:c>
      <x:c r="G3515" t="str">
        <x:v>Pago</x:v>
      </x:c>
    </x:row>
    <x:row r="3516">
      <x:c r="A3516" t="n">
        <x:v>3515</x:v>
      </x:c>
      <x:c r="B3516" t="n">
        <x:v>293</x:v>
      </x:c>
      <x:c r="C3516" t="str">
        <x:v>2026-05</x:v>
      </x:c>
      <x:c r="D3516" t="n">
        <x:v>1199</x:v>
      </x:c>
      <x:c r="E3516" t="str">
        <x:v>2026-05-02</x:v>
      </x:c>
      <x:c r="F3516" t="str">
        <x:v>2026-05-10</x:v>
      </x:c>
      <x:c r="G3516" t="str">
        <x:v>Pago</x:v>
      </x:c>
    </x:row>
    <x:row r="3517">
      <x:c r="A3517" t="n">
        <x:v>3516</x:v>
      </x:c>
      <x:c r="B3517" t="n">
        <x:v>293</x:v>
      </x:c>
      <x:c r="C3517" t="str">
        <x:v>2026-05</x:v>
      </x:c>
      <x:c r="D3517" t="n">
        <x:v>1199</x:v>
      </x:c>
      <x:c r="E3517" t="str">
        <x:v>2026-05-30</x:v>
      </x:c>
      <x:c r="F3517" t="str">
        <x:v>2026-06-10</x:v>
      </x:c>
      <x:c r="G3517" t="str">
        <x:v>Pago</x:v>
      </x:c>
    </x:row>
    <x:row r="3518">
      <x:c r="A3518" t="n">
        <x:v>3517</x:v>
      </x:c>
      <x:c r="B3518" t="n">
        <x:v>294</x:v>
      </x:c>
      <x:c r="C3518" t="str">
        <x:v>2025-07</x:v>
      </x:c>
      <x:c r="D3518" t="n">
        <x:v>699</x:v>
      </x:c>
      <x:c r="E3518" t="str">
        <x:v>2025-07-05</x:v>
      </x:c>
      <x:c r="F3518" t="str">
        <x:v>2025-07-05</x:v>
      </x:c>
      <x:c r="G3518" t="str">
        <x:v>Pago</x:v>
      </x:c>
    </x:row>
    <x:row r="3519">
      <x:c r="A3519" t="n">
        <x:v>3518</x:v>
      </x:c>
      <x:c r="B3519" t="n">
        <x:v>294</x:v>
      </x:c>
      <x:c r="C3519" t="str">
        <x:v>2025-08</x:v>
      </x:c>
      <x:c r="D3519" t="n">
        <x:v>35</x:v>
      </x:c>
      <x:c r="E3519" t="str">
        <x:v>2025-08-04</x:v>
      </x:c>
      <x:c r="F3519" t="str">
        <x:v>2025-08-03</x:v>
      </x:c>
      <x:c r="G3519" t="str">
        <x:v>Pago</x:v>
      </x:c>
    </x:row>
    <x:row r="3520">
      <x:c r="A3520" t="n">
        <x:v>3519</x:v>
      </x:c>
      <x:c r="B3520" t="n">
        <x:v>294</x:v>
      </x:c>
      <x:c r="C3520" t="str">
        <x:v>2025-09</x:v>
      </x:c>
      <x:c r="D3520" t="n">
        <x:v>99</x:v>
      </x:c>
      <x:c r="E3520" t="str">
        <x:v>2025-09-03</x:v>
      </x:c>
      <x:c r="F3520" t="str">
        <x:v>2025-09-16</x:v>
      </x:c>
      <x:c r="G3520" t="str">
        <x:v>Pago</x:v>
      </x:c>
    </x:row>
    <x:row r="3521">
      <x:c r="A3521" t="n">
        <x:v>3520</x:v>
      </x:c>
      <x:c r="B3521" t="n">
        <x:v>294</x:v>
      </x:c>
      <x:c r="C3521" t="str">
        <x:v>2025-10</x:v>
      </x:c>
      <x:c r="D3521" t="n">
        <x:v>35</x:v>
      </x:c>
      <x:c r="E3521" t="str">
        <x:v>2025-10-03</x:v>
      </x:c>
      <x:c r="F3521" t="str">
        <x:v>2025-10-21</x:v>
      </x:c>
      <x:c r="G3521" t="str">
        <x:v>Pago</x:v>
      </x:c>
    </x:row>
    <x:row r="3522">
      <x:c r="A3522" t="n">
        <x:v>3521</x:v>
      </x:c>
      <x:c r="B3522" t="n">
        <x:v>294</x:v>
      </x:c>
      <x:c r="C3522" t="str">
        <x:v>2025-11</x:v>
      </x:c>
      <x:c r="D3522" t="n">
        <x:v>1199</x:v>
      </x:c>
      <x:c r="E3522" t="str">
        <x:v>2025-11-01</x:v>
      </x:c>
      <x:c r="F3522" t="str">
        <x:v>2025-11-08</x:v>
      </x:c>
      <x:c r="G3522" t="str">
        <x:v>Pago</x:v>
      </x:c>
    </x:row>
    <x:row r="3523">
      <x:c r="A3523" t="n">
        <x:v>3522</x:v>
      </x:c>
      <x:c r="B3523" t="n">
        <x:v>294</x:v>
      </x:c>
      <x:c r="C3523" t="str">
        <x:v>2025-11</x:v>
      </x:c>
      <x:c r="D3523" t="n">
        <x:v>149</x:v>
      </x:c>
      <x:c r="E3523" t="str">
        <x:v>2025-11-30</x:v>
      </x:c>
      <x:c r="F3523" t="str">
        <x:v>2025-12-02</x:v>
      </x:c>
      <x:c r="G3523" t="str">
        <x:v>Pago</x:v>
      </x:c>
    </x:row>
    <x:row r="3524">
      <x:c r="A3524" t="n">
        <x:v>3523</x:v>
      </x:c>
      <x:c r="B3524" t="n">
        <x:v>294</x:v>
      </x:c>
      <x:c r="C3524" t="str">
        <x:v>2025-12</x:v>
      </x:c>
      <x:c r="D3524" t="n">
        <x:v>399</x:v>
      </x:c>
      <x:c r="E3524" t="str">
        <x:v>2025-12-31</x:v>
      </x:c>
      <x:c r="F3524" t="str">
        <x:v>2025-12-31</x:v>
      </x:c>
      <x:c r="G3524" t="str">
        <x:v>Pago</x:v>
      </x:c>
    </x:row>
    <x:row r="3525">
      <x:c r="A3525" t="n">
        <x:v>3524</x:v>
      </x:c>
      <x:c r="B3525" t="n">
        <x:v>294</x:v>
      </x:c>
      <x:c r="C3525" t="str">
        <x:v>2026-01</x:v>
      </x:c>
      <x:c r="D3525" t="n">
        <x:v>149</x:v>
      </x:c>
      <x:c r="E3525" t="str">
        <x:v>2026-01-29</x:v>
      </x:c>
      <x:c r="F3525" t="str">
        <x:v>2026-02-06</x:v>
      </x:c>
      <x:c r="G3525" t="str">
        <x:v>Pago</x:v>
      </x:c>
    </x:row>
    <x:row r="3526">
      <x:c r="A3526" t="n">
        <x:v>3525</x:v>
      </x:c>
      <x:c r="B3526" t="n">
        <x:v>294</x:v>
      </x:c>
      <x:c r="C3526" t="str">
        <x:v>2026-02</x:v>
      </x:c>
      <x:c r="D3526" t="n">
        <x:v>35</x:v>
      </x:c>
      <x:c r="E3526" t="str">
        <x:v>2026-02-28</x:v>
      </x:c>
      <x:c r="F3526"/>
      <x:c r="G3526" t="str">
        <x:v>Vencido</x:v>
      </x:c>
    </x:row>
    <x:row r="3527">
      <x:c r="A3527" t="n">
        <x:v>3526</x:v>
      </x:c>
      <x:c r="B3527" t="n">
        <x:v>294</x:v>
      </x:c>
      <x:c r="C3527" t="str">
        <x:v>2026-03</x:v>
      </x:c>
      <x:c r="D3527" t="n">
        <x:v>199</x:v>
      </x:c>
      <x:c r="E3527" t="str">
        <x:v>2026-03-30</x:v>
      </x:c>
      <x:c r="F3527" t="str">
        <x:v>2026-04-08</x:v>
      </x:c>
      <x:c r="G3527" t="str">
        <x:v>Pago</x:v>
      </x:c>
    </x:row>
    <x:row r="3528">
      <x:c r="A3528" t="n">
        <x:v>3527</x:v>
      </x:c>
      <x:c r="B3528" t="n">
        <x:v>294</x:v>
      </x:c>
      <x:c r="C3528" t="str">
        <x:v>2026-04</x:v>
      </x:c>
      <x:c r="D3528" t="n">
        <x:v>699</x:v>
      </x:c>
      <x:c r="E3528" t="str">
        <x:v>2026-04-29</x:v>
      </x:c>
      <x:c r="F3528" t="str">
        <x:v>2026-05-13</x:v>
      </x:c>
      <x:c r="G3528" t="str">
        <x:v>Pago</x:v>
      </x:c>
    </x:row>
    <x:row r="3529">
      <x:c r="A3529" t="n">
        <x:v>3528</x:v>
      </x:c>
      <x:c r="B3529" t="n">
        <x:v>294</x:v>
      </x:c>
      <x:c r="C3529" t="str">
        <x:v>2026-05</x:v>
      </x:c>
      <x:c r="D3529" t="n">
        <x:v>699</x:v>
      </x:c>
      <x:c r="E3529" t="str">
        <x:v>2026-05-30</x:v>
      </x:c>
      <x:c r="F3529" t="str">
        <x:v>2026-06-07</x:v>
      </x:c>
      <x:c r="G3529" t="str">
        <x:v>Pago</x:v>
      </x:c>
    </x:row>
    <x:row r="3530">
      <x:c r="A3530" t="n">
        <x:v>3529</x:v>
      </x:c>
      <x:c r="B3530" t="n">
        <x:v>295</x:v>
      </x:c>
      <x:c r="C3530" t="str">
        <x:v>2025-07</x:v>
      </x:c>
      <x:c r="D3530" t="n">
        <x:v>149</x:v>
      </x:c>
      <x:c r="E3530" t="str">
        <x:v>2025-07-01</x:v>
      </x:c>
      <x:c r="F3530" t="str">
        <x:v>2025-07-08</x:v>
      </x:c>
      <x:c r="G3530" t="str">
        <x:v>Pago</x:v>
      </x:c>
    </x:row>
    <x:row r="3531">
      <x:c r="A3531" t="n">
        <x:v>3530</x:v>
      </x:c>
      <x:c r="B3531" t="n">
        <x:v>295</x:v>
      </x:c>
      <x:c r="C3531" t="str">
        <x:v>2025-08</x:v>
      </x:c>
      <x:c r="D3531" t="n">
        <x:v>199</x:v>
      </x:c>
      <x:c r="E3531" t="str">
        <x:v>2025-08-02</x:v>
      </x:c>
      <x:c r="F3531" t="str">
        <x:v>2025-08-02</x:v>
      </x:c>
      <x:c r="G3531" t="str">
        <x:v>Pago</x:v>
      </x:c>
    </x:row>
    <x:row r="3532">
      <x:c r="A3532" t="n">
        <x:v>3531</x:v>
      </x:c>
      <x:c r="B3532" t="n">
        <x:v>295</x:v>
      </x:c>
      <x:c r="C3532" t="str">
        <x:v>2025-09</x:v>
      </x:c>
      <x:c r="D3532" t="n">
        <x:v>699</x:v>
      </x:c>
      <x:c r="E3532" t="str">
        <x:v>2025-09-01</x:v>
      </x:c>
      <x:c r="F3532" t="str">
        <x:v>2025-08-29</x:v>
      </x:c>
      <x:c r="G3532" t="str">
        <x:v>Pago</x:v>
      </x:c>
    </x:row>
    <x:row r="3533">
      <x:c r="A3533" t="n">
        <x:v>3532</x:v>
      </x:c>
      <x:c r="B3533" t="n">
        <x:v>295</x:v>
      </x:c>
      <x:c r="C3533" t="str">
        <x:v>2025-10</x:v>
      </x:c>
      <x:c r="D3533" t="n">
        <x:v>399</x:v>
      </x:c>
      <x:c r="E3533" t="str">
        <x:v>2025-10-02</x:v>
      </x:c>
      <x:c r="F3533" t="str">
        <x:v>2025-10-19</x:v>
      </x:c>
      <x:c r="G3533" t="str">
        <x:v>Pago</x:v>
      </x:c>
    </x:row>
    <x:row r="3534">
      <x:c r="A3534" t="n">
        <x:v>3533</x:v>
      </x:c>
      <x:c r="B3534" t="n">
        <x:v>295</x:v>
      </x:c>
      <x:c r="C3534" t="str">
        <x:v>2025-10</x:v>
      </x:c>
      <x:c r="D3534" t="n">
        <x:v>35</x:v>
      </x:c>
      <x:c r="E3534" t="str">
        <x:v>2025-10-29</x:v>
      </x:c>
      <x:c r="F3534"/>
      <x:c r="G3534" t="str">
        <x:v>Vencido</x:v>
      </x:c>
    </x:row>
    <x:row r="3535">
      <x:c r="A3535" t="n">
        <x:v>3534</x:v>
      </x:c>
      <x:c r="B3535" t="n">
        <x:v>295</x:v>
      </x:c>
      <x:c r="C3535" t="str">
        <x:v>2025-11</x:v>
      </x:c>
      <x:c r="D3535" t="n">
        <x:v>1199</x:v>
      </x:c>
      <x:c r="E3535" t="str">
        <x:v>2025-11-30</x:v>
      </x:c>
      <x:c r="F3535" t="str">
        <x:v>2025-11-27</x:v>
      </x:c>
      <x:c r="G3535" t="str">
        <x:v>Pago</x:v>
      </x:c>
    </x:row>
    <x:row r="3536">
      <x:c r="A3536" t="n">
        <x:v>3535</x:v>
      </x:c>
      <x:c r="B3536" t="n">
        <x:v>295</x:v>
      </x:c>
      <x:c r="C3536" t="str">
        <x:v>2025-12</x:v>
      </x:c>
      <x:c r="D3536" t="n">
        <x:v>99</x:v>
      </x:c>
      <x:c r="E3536" t="str">
        <x:v>2025-12-28</x:v>
      </x:c>
      <x:c r="F3536" t="str">
        <x:v>2026-01-08</x:v>
      </x:c>
      <x:c r="G3536" t="str">
        <x:v>Pago</x:v>
      </x:c>
    </x:row>
    <x:row r="3537">
      <x:c r="A3537" t="n">
        <x:v>3536</x:v>
      </x:c>
      <x:c r="B3537" t="n">
        <x:v>295</x:v>
      </x:c>
      <x:c r="C3537" t="str">
        <x:v>2026-02</x:v>
      </x:c>
      <x:c r="D3537" t="n">
        <x:v>699</x:v>
      </x:c>
      <x:c r="E3537" t="str">
        <x:v>2026-02-01</x:v>
      </x:c>
      <x:c r="F3537" t="str">
        <x:v>2026-01-30</x:v>
      </x:c>
      <x:c r="G3537" t="str">
        <x:v>Pago</x:v>
      </x:c>
    </x:row>
    <x:row r="3538">
      <x:c r="A3538" t="n">
        <x:v>3537</x:v>
      </x:c>
      <x:c r="B3538" t="n">
        <x:v>295</x:v>
      </x:c>
      <x:c r="C3538" t="str">
        <x:v>2026-03</x:v>
      </x:c>
      <x:c r="D3538" t="n">
        <x:v>35</x:v>
      </x:c>
      <x:c r="E3538" t="str">
        <x:v>2026-03-02</x:v>
      </x:c>
      <x:c r="F3538" t="str">
        <x:v>2026-03-14</x:v>
      </x:c>
      <x:c r="G3538" t="str">
        <x:v>Pago</x:v>
      </x:c>
    </x:row>
    <x:row r="3539">
      <x:c r="A3539" t="n">
        <x:v>3538</x:v>
      </x:c>
      <x:c r="B3539" t="n">
        <x:v>295</x:v>
      </x:c>
      <x:c r="C3539" t="str">
        <x:v>2026-03</x:v>
      </x:c>
      <x:c r="D3539" t="n">
        <x:v>149</x:v>
      </x:c>
      <x:c r="E3539" t="str">
        <x:v>2026-03-29</x:v>
      </x:c>
      <x:c r="F3539" t="str">
        <x:v>2026-04-08</x:v>
      </x:c>
      <x:c r="G3539" t="str">
        <x:v>Pago</x:v>
      </x:c>
    </x:row>
    <x:row r="3540">
      <x:c r="A3540" t="n">
        <x:v>3539</x:v>
      </x:c>
      <x:c r="B3540" t="n">
        <x:v>295</x:v>
      </x:c>
      <x:c r="C3540" t="str">
        <x:v>2026-04</x:v>
      </x:c>
      <x:c r="D3540" t="n">
        <x:v>699</x:v>
      </x:c>
      <x:c r="E3540" t="str">
        <x:v>2026-04-29</x:v>
      </x:c>
      <x:c r="F3540" t="str">
        <x:v>2026-05-01</x:v>
      </x:c>
      <x:c r="G3540" t="str">
        <x:v>Pago</x:v>
      </x:c>
    </x:row>
    <x:row r="3541">
      <x:c r="A3541" t="n">
        <x:v>3540</x:v>
      </x:c>
      <x:c r="B3541" t="n">
        <x:v>295</x:v>
      </x:c>
      <x:c r="C3541" t="str">
        <x:v>2026-05</x:v>
      </x:c>
      <x:c r="D3541" t="n">
        <x:v>99</x:v>
      </x:c>
      <x:c r="E3541" t="str">
        <x:v>2026-05-29</x:v>
      </x:c>
      <x:c r="F3541" t="str">
        <x:v>2026-06-15</x:v>
      </x:c>
      <x:c r="G3541" t="str">
        <x:v>Pago</x:v>
      </x:c>
    </x:row>
    <x:row r="3542">
      <x:c r="A3542" t="n">
        <x:v>3541</x:v>
      </x:c>
      <x:c r="B3542" t="n">
        <x:v>296</x:v>
      </x:c>
      <x:c r="C3542" t="str">
        <x:v>2025-07</x:v>
      </x:c>
      <x:c r="D3542" t="n">
        <x:v>109</x:v>
      </x:c>
      <x:c r="E3542" t="str">
        <x:v>2025-07-02</x:v>
      </x:c>
      <x:c r="F3542" t="str">
        <x:v>2025-06-29</x:v>
      </x:c>
      <x:c r="G3542" t="str">
        <x:v>Pago</x:v>
      </x:c>
    </x:row>
    <x:row r="3543">
      <x:c r="A3543" t="n">
        <x:v>3542</x:v>
      </x:c>
      <x:c r="B3543" t="n">
        <x:v>296</x:v>
      </x:c>
      <x:c r="C3543" t="str">
        <x:v>2025-08</x:v>
      </x:c>
      <x:c r="D3543" t="n">
        <x:v>199</x:v>
      </x:c>
      <x:c r="E3543" t="str">
        <x:v>2025-08-05</x:v>
      </x:c>
      <x:c r="F3543" t="str">
        <x:v>2025-08-11</x:v>
      </x:c>
      <x:c r="G3543" t="str">
        <x:v>Pago</x:v>
      </x:c>
    </x:row>
    <x:row r="3544">
      <x:c r="A3544" t="n">
        <x:v>3543</x:v>
      </x:c>
      <x:c r="B3544" t="n">
        <x:v>296</x:v>
      </x:c>
      <x:c r="C3544" t="str">
        <x:v>2025-08</x:v>
      </x:c>
      <x:c r="D3544" t="n">
        <x:v>99</x:v>
      </x:c>
      <x:c r="E3544" t="str">
        <x:v>2025-08-30</x:v>
      </x:c>
      <x:c r="F3544" t="str">
        <x:v>2025-09-06</x:v>
      </x:c>
      <x:c r="G3544" t="str">
        <x:v>Pago</x:v>
      </x:c>
    </x:row>
    <x:row r="3545">
      <x:c r="A3545" t="n">
        <x:v>3544</x:v>
      </x:c>
      <x:c r="B3545" t="n">
        <x:v>296</x:v>
      </x:c>
      <x:c r="C3545" t="str">
        <x:v>2025-09</x:v>
      </x:c>
      <x:c r="D3545" t="n">
        <x:v>699</x:v>
      </x:c>
      <x:c r="E3545" t="str">
        <x:v>2025-09-29</x:v>
      </x:c>
      <x:c r="F3545" t="str">
        <x:v>2025-10-08</x:v>
      </x:c>
      <x:c r="G3545" t="str">
        <x:v>Pago</x:v>
      </x:c>
    </x:row>
    <x:row r="3546">
      <x:c r="A3546" t="n">
        <x:v>3545</x:v>
      </x:c>
      <x:c r="B3546" t="n">
        <x:v>296</x:v>
      </x:c>
      <x:c r="C3546" t="str">
        <x:v>2025-11</x:v>
      </x:c>
      <x:c r="D3546" t="n">
        <x:v>149</x:v>
      </x:c>
      <x:c r="E3546" t="str">
        <x:v>2025-11-01</x:v>
      </x:c>
      <x:c r="F3546" t="str">
        <x:v>2025-11-19</x:v>
      </x:c>
      <x:c r="G3546" t="str">
        <x:v>Pago</x:v>
      </x:c>
    </x:row>
    <x:row r="3547">
      <x:c r="A3547" t="n">
        <x:v>3546</x:v>
      </x:c>
      <x:c r="B3547" t="n">
        <x:v>296</x:v>
      </x:c>
      <x:c r="C3547" t="str">
        <x:v>2025-11</x:v>
      </x:c>
      <x:c r="D3547" t="n">
        <x:v>35</x:v>
      </x:c>
      <x:c r="E3547" t="str">
        <x:v>2025-11-29</x:v>
      </x:c>
      <x:c r="F3547" t="str">
        <x:v>2025-11-26</x:v>
      </x:c>
      <x:c r="G3547" t="str">
        <x:v>Pago</x:v>
      </x:c>
    </x:row>
    <x:row r="3548">
      <x:c r="A3548" t="n">
        <x:v>3547</x:v>
      </x:c>
      <x:c r="B3548" t="n">
        <x:v>296</x:v>
      </x:c>
      <x:c r="C3548" t="str">
        <x:v>2025-12</x:v>
      </x:c>
      <x:c r="D3548" t="n">
        <x:v>109</x:v>
      </x:c>
      <x:c r="E3548" t="str">
        <x:v>2025-12-31</x:v>
      </x:c>
      <x:c r="F3548" t="str">
        <x:v>2026-01-16</x:v>
      </x:c>
      <x:c r="G3548" t="str">
        <x:v>Pago</x:v>
      </x:c>
    </x:row>
    <x:row r="3549">
      <x:c r="A3549" t="n">
        <x:v>3548</x:v>
      </x:c>
      <x:c r="B3549" t="n">
        <x:v>296</x:v>
      </x:c>
      <x:c r="C3549" t="str">
        <x:v>2026-02</x:v>
      </x:c>
      <x:c r="D3549" t="n">
        <x:v>149</x:v>
      </x:c>
      <x:c r="E3549" t="str">
        <x:v>2026-02-01</x:v>
      </x:c>
      <x:c r="F3549" t="str">
        <x:v>2026-02-02</x:v>
      </x:c>
      <x:c r="G3549" t="str">
        <x:v>Pago</x:v>
      </x:c>
    </x:row>
    <x:row r="3550">
      <x:c r="A3550" t="n">
        <x:v>3549</x:v>
      </x:c>
      <x:c r="B3550" t="n">
        <x:v>296</x:v>
      </x:c>
      <x:c r="C3550" t="str">
        <x:v>2026-02</x:v>
      </x:c>
      <x:c r="D3550" t="n">
        <x:v>99</x:v>
      </x:c>
      <x:c r="E3550" t="str">
        <x:v>2026-02-28</x:v>
      </x:c>
      <x:c r="F3550" t="str">
        <x:v>2026-03-04</x:v>
      </x:c>
      <x:c r="G3550" t="str">
        <x:v>Pago</x:v>
      </x:c>
    </x:row>
    <x:row r="3551">
      <x:c r="A3551" t="n">
        <x:v>3550</x:v>
      </x:c>
      <x:c r="B3551" t="n">
        <x:v>296</x:v>
      </x:c>
      <x:c r="C3551" t="str">
        <x:v>2026-03</x:v>
      </x:c>
      <x:c r="D3551" t="n">
        <x:v>109</x:v>
      </x:c>
      <x:c r="E3551" t="str">
        <x:v>2026-03-30</x:v>
      </x:c>
      <x:c r="F3551" t="str">
        <x:v>2026-04-17</x:v>
      </x:c>
      <x:c r="G3551" t="str">
        <x:v>Pago</x:v>
      </x:c>
    </x:row>
    <x:row r="3552">
      <x:c r="A3552" t="n">
        <x:v>3551</x:v>
      </x:c>
      <x:c r="B3552" t="n">
        <x:v>296</x:v>
      </x:c>
      <x:c r="C3552" t="str">
        <x:v>2026-05</x:v>
      </x:c>
      <x:c r="D3552" t="n">
        <x:v>35</x:v>
      </x:c>
      <x:c r="E3552" t="str">
        <x:v>2026-05-02</x:v>
      </x:c>
      <x:c r="F3552" t="str">
        <x:v>2026-05-06</x:v>
      </x:c>
      <x:c r="G3552" t="str">
        <x:v>Pago</x:v>
      </x:c>
    </x:row>
    <x:row r="3553">
      <x:c r="A3553" t="n">
        <x:v>3552</x:v>
      </x:c>
      <x:c r="B3553" t="n">
        <x:v>296</x:v>
      </x:c>
      <x:c r="C3553" t="str">
        <x:v>2026-05</x:v>
      </x:c>
      <x:c r="D3553" t="n">
        <x:v>699</x:v>
      </x:c>
      <x:c r="E3553" t="str">
        <x:v>2026-05-31</x:v>
      </x:c>
      <x:c r="F3553"/>
      <x:c r="G3553" t="str">
        <x:v>Vencido</x:v>
      </x:c>
    </x:row>
    <x:row r="3554">
      <x:c r="A3554" t="n">
        <x:v>3553</x:v>
      </x:c>
      <x:c r="B3554" t="n">
        <x:v>297</x:v>
      </x:c>
      <x:c r="C3554" t="str">
        <x:v>2025-07</x:v>
      </x:c>
      <x:c r="D3554" t="n">
        <x:v>99</x:v>
      </x:c>
      <x:c r="E3554" t="str">
        <x:v>2025-07-02</x:v>
      </x:c>
      <x:c r="F3554" t="str">
        <x:v>2025-07-07</x:v>
      </x:c>
      <x:c r="G3554" t="str">
        <x:v>Pago</x:v>
      </x:c>
    </x:row>
    <x:row r="3555">
      <x:c r="A3555" t="n">
        <x:v>3554</x:v>
      </x:c>
      <x:c r="B3555" t="n">
        <x:v>297</x:v>
      </x:c>
      <x:c r="C3555" t="str">
        <x:v>2025-07</x:v>
      </x:c>
      <x:c r="D3555" t="n">
        <x:v>399</x:v>
      </x:c>
      <x:c r="E3555" t="str">
        <x:v>2025-07-31</x:v>
      </x:c>
      <x:c r="F3555" t="str">
        <x:v>2025-08-08</x:v>
      </x:c>
      <x:c r="G3555" t="str">
        <x:v>Pago</x:v>
      </x:c>
    </x:row>
    <x:row r="3556">
      <x:c r="A3556" t="n">
        <x:v>3555</x:v>
      </x:c>
      <x:c r="B3556" t="n">
        <x:v>297</x:v>
      </x:c>
      <x:c r="C3556" t="str">
        <x:v>2025-09</x:v>
      </x:c>
      <x:c r="D3556" t="n">
        <x:v>109</x:v>
      </x:c>
      <x:c r="E3556" t="str">
        <x:v>2025-09-03</x:v>
      </x:c>
      <x:c r="F3556" t="str">
        <x:v>2025-09-19</x:v>
      </x:c>
      <x:c r="G3556" t="str">
        <x:v>Pago</x:v>
      </x:c>
    </x:row>
    <x:row r="3557">
      <x:c r="A3557" t="n">
        <x:v>3556</x:v>
      </x:c>
      <x:c r="B3557" t="n">
        <x:v>297</x:v>
      </x:c>
      <x:c r="C3557" t="str">
        <x:v>2025-10</x:v>
      </x:c>
      <x:c r="D3557" t="n">
        <x:v>699</x:v>
      </x:c>
      <x:c r="E3557" t="str">
        <x:v>2025-10-03</x:v>
      </x:c>
      <x:c r="F3557" t="str">
        <x:v>2025-10-06</x:v>
      </x:c>
      <x:c r="G3557" t="str">
        <x:v>Pago</x:v>
      </x:c>
    </x:row>
    <x:row r="3558">
      <x:c r="A3558" t="n">
        <x:v>3557</x:v>
      </x:c>
      <x:c r="B3558" t="n">
        <x:v>297</x:v>
      </x:c>
      <x:c r="C3558" t="str">
        <x:v>2025-10</x:v>
      </x:c>
      <x:c r="D3558" t="n">
        <x:v>699</x:v>
      </x:c>
      <x:c r="E3558" t="str">
        <x:v>2025-10-30</x:v>
      </x:c>
      <x:c r="F3558" t="str">
        <x:v>2025-11-04</x:v>
      </x:c>
      <x:c r="G3558" t="str">
        <x:v>Pago</x:v>
      </x:c>
    </x:row>
    <x:row r="3559">
      <x:c r="A3559" t="n">
        <x:v>3558</x:v>
      </x:c>
      <x:c r="B3559" t="n">
        <x:v>297</x:v>
      </x:c>
      <x:c r="C3559" t="str">
        <x:v>2025-11</x:v>
      </x:c>
      <x:c r="D3559" t="n">
        <x:v>699</x:v>
      </x:c>
      <x:c r="E3559" t="str">
        <x:v>2025-11-28</x:v>
      </x:c>
      <x:c r="F3559" t="str">
        <x:v>2025-12-09</x:v>
      </x:c>
      <x:c r="G3559" t="str">
        <x:v>Pago</x:v>
      </x:c>
    </x:row>
    <x:row r="3560">
      <x:c r="A3560" t="n">
        <x:v>3559</x:v>
      </x:c>
      <x:c r="B3560" t="n">
        <x:v>297</x:v>
      </x:c>
      <x:c r="C3560" t="str">
        <x:v>2026-01</x:v>
      </x:c>
      <x:c r="D3560" t="n">
        <x:v>99</x:v>
      </x:c>
      <x:c r="E3560" t="str">
        <x:v>2026-01-02</x:v>
      </x:c>
      <x:c r="F3560" t="str">
        <x:v>2026-01-18</x:v>
      </x:c>
      <x:c r="G3560" t="str">
        <x:v>Pago</x:v>
      </x:c>
    </x:row>
    <x:row r="3561">
      <x:c r="A3561" t="n">
        <x:v>3560</x:v>
      </x:c>
      <x:c r="B3561" t="n">
        <x:v>297</x:v>
      </x:c>
      <x:c r="C3561" t="str">
        <x:v>2026-01</x:v>
      </x:c>
      <x:c r="D3561" t="n">
        <x:v>699</x:v>
      </x:c>
      <x:c r="E3561" t="str">
        <x:v>2026-01-28</x:v>
      </x:c>
      <x:c r="F3561" t="str">
        <x:v>2026-02-13</x:v>
      </x:c>
      <x:c r="G3561" t="str">
        <x:v>Pago</x:v>
      </x:c>
    </x:row>
    <x:row r="3562">
      <x:c r="A3562" t="n">
        <x:v>3561</x:v>
      </x:c>
      <x:c r="B3562" t="n">
        <x:v>297</x:v>
      </x:c>
      <x:c r="C3562" t="str">
        <x:v>2026-02</x:v>
      </x:c>
      <x:c r="D3562" t="n">
        <x:v>149</x:v>
      </x:c>
      <x:c r="E3562" t="str">
        <x:v>2026-02-28</x:v>
      </x:c>
      <x:c r="F3562" t="str">
        <x:v>2026-03-10</x:v>
      </x:c>
      <x:c r="G3562" t="str">
        <x:v>Pago</x:v>
      </x:c>
    </x:row>
    <x:row r="3563">
      <x:c r="A3563" t="n">
        <x:v>3562</x:v>
      </x:c>
      <x:c r="B3563" t="n">
        <x:v>297</x:v>
      </x:c>
      <x:c r="C3563" t="str">
        <x:v>2026-03</x:v>
      </x:c>
      <x:c r="D3563" t="n">
        <x:v>699</x:v>
      </x:c>
      <x:c r="E3563" t="str">
        <x:v>2026-03-30</x:v>
      </x:c>
      <x:c r="F3563" t="str">
        <x:v>2026-03-27</x:v>
      </x:c>
      <x:c r="G3563" t="str">
        <x:v>Pago</x:v>
      </x:c>
    </x:row>
    <x:row r="3564">
      <x:c r="A3564" t="n">
        <x:v>3563</x:v>
      </x:c>
      <x:c r="B3564" t="n">
        <x:v>297</x:v>
      </x:c>
      <x:c r="C3564" t="str">
        <x:v>2026-05</x:v>
      </x:c>
      <x:c r="D3564" t="n">
        <x:v>35</x:v>
      </x:c>
      <x:c r="E3564" t="str">
        <x:v>2026-05-02</x:v>
      </x:c>
      <x:c r="F3564" t="str">
        <x:v>2026-05-07</x:v>
      </x:c>
      <x:c r="G3564" t="str">
        <x:v>Pago</x:v>
      </x:c>
    </x:row>
    <x:row r="3565">
      <x:c r="A3565" t="n">
        <x:v>3564</x:v>
      </x:c>
      <x:c r="B3565" t="n">
        <x:v>297</x:v>
      </x:c>
      <x:c r="C3565" t="str">
        <x:v>2026-05</x:v>
      </x:c>
      <x:c r="D3565" t="n">
        <x:v>1199</x:v>
      </x:c>
      <x:c r="E3565" t="str">
        <x:v>2026-05-30</x:v>
      </x:c>
      <x:c r="F3565" t="str">
        <x:v>2026-06-17</x:v>
      </x:c>
      <x:c r="G3565" t="str">
        <x:v>Pago</x:v>
      </x:c>
    </x:row>
    <x:row r="3566">
      <x:c r="A3566" t="n">
        <x:v>3565</x:v>
      </x:c>
      <x:c r="B3566" t="n">
        <x:v>298</x:v>
      </x:c>
      <x:c r="C3566" t="str">
        <x:v>2025-07</x:v>
      </x:c>
      <x:c r="D3566" t="n">
        <x:v>399</x:v>
      </x:c>
      <x:c r="E3566" t="str">
        <x:v>2025-07-06</x:v>
      </x:c>
      <x:c r="F3566" t="str">
        <x:v>2025-07-23</x:v>
      </x:c>
      <x:c r="G3566" t="str">
        <x:v>Pago</x:v>
      </x:c>
    </x:row>
    <x:row r="3567">
      <x:c r="A3567" t="n">
        <x:v>3566</x:v>
      </x:c>
      <x:c r="B3567" t="n">
        <x:v>298</x:v>
      </x:c>
      <x:c r="C3567" t="str">
        <x:v>2025-08</x:v>
      </x:c>
      <x:c r="D3567" t="n">
        <x:v>199</x:v>
      </x:c>
      <x:c r="E3567" t="str">
        <x:v>2025-08-04</x:v>
      </x:c>
      <x:c r="F3567" t="str">
        <x:v>2025-08-04</x:v>
      </x:c>
      <x:c r="G3567" t="str">
        <x:v>Pago</x:v>
      </x:c>
    </x:row>
    <x:row r="3568">
      <x:c r="A3568" t="n">
        <x:v>3567</x:v>
      </x:c>
      <x:c r="B3568" t="n">
        <x:v>298</x:v>
      </x:c>
      <x:c r="C3568" t="str">
        <x:v>2025-09</x:v>
      </x:c>
      <x:c r="D3568" t="n">
        <x:v>399</x:v>
      </x:c>
      <x:c r="E3568" t="str">
        <x:v>2025-09-04</x:v>
      </x:c>
      <x:c r="F3568" t="str">
        <x:v>2025-09-08</x:v>
      </x:c>
      <x:c r="G3568" t="str">
        <x:v>Pago</x:v>
      </x:c>
    </x:row>
    <x:row r="3569">
      <x:c r="A3569" t="n">
        <x:v>3568</x:v>
      </x:c>
      <x:c r="B3569" t="n">
        <x:v>298</x:v>
      </x:c>
      <x:c r="C3569" t="str">
        <x:v>2025-10</x:v>
      </x:c>
      <x:c r="D3569" t="n">
        <x:v>699</x:v>
      </x:c>
      <x:c r="E3569" t="str">
        <x:v>2025-10-03</x:v>
      </x:c>
      <x:c r="F3569" t="str">
        <x:v>2025-10-20</x:v>
      </x:c>
      <x:c r="G3569" t="str">
        <x:v>Pago</x:v>
      </x:c>
    </x:row>
    <x:row r="3570">
      <x:c r="A3570" t="n">
        <x:v>3569</x:v>
      </x:c>
      <x:c r="B3570" t="n">
        <x:v>298</x:v>
      </x:c>
      <x:c r="C3570" t="str">
        <x:v>2025-10</x:v>
      </x:c>
      <x:c r="D3570" t="n">
        <x:v>1199</x:v>
      </x:c>
      <x:c r="E3570" t="str">
        <x:v>2025-10-31</x:v>
      </x:c>
      <x:c r="F3570" t="str">
        <x:v>2025-11-09</x:v>
      </x:c>
      <x:c r="G3570" t="str">
        <x:v>Pago</x:v>
      </x:c>
    </x:row>
    <x:row r="3571">
      <x:c r="A3571" t="n">
        <x:v>3570</x:v>
      </x:c>
      <x:c r="B3571" t="n">
        <x:v>298</x:v>
      </x:c>
      <x:c r="C3571" t="str">
        <x:v>2025-11</x:v>
      </x:c>
      <x:c r="D3571" t="n">
        <x:v>35</x:v>
      </x:c>
      <x:c r="E3571" t="str">
        <x:v>2025-11-28</x:v>
      </x:c>
      <x:c r="F3571" t="str">
        <x:v>2025-12-15</x:v>
      </x:c>
      <x:c r="G3571" t="str">
        <x:v>Pago</x:v>
      </x:c>
    </x:row>
    <x:row r="3572">
      <x:c r="A3572" t="n">
        <x:v>3571</x:v>
      </x:c>
      <x:c r="B3572" t="n">
        <x:v>298</x:v>
      </x:c>
      <x:c r="C3572" t="str">
        <x:v>2025-12</x:v>
      </x:c>
      <x:c r="D3572" t="n">
        <x:v>1199</x:v>
      </x:c>
      <x:c r="E3572" t="str">
        <x:v>2025-12-30</x:v>
      </x:c>
      <x:c r="F3572" t="str">
        <x:v>2026-01-04</x:v>
      </x:c>
      <x:c r="G3572" t="str">
        <x:v>Pago</x:v>
      </x:c>
    </x:row>
    <x:row r="3573">
      <x:c r="A3573" t="n">
        <x:v>3572</x:v>
      </x:c>
      <x:c r="B3573" t="n">
        <x:v>298</x:v>
      </x:c>
      <x:c r="C3573" t="str">
        <x:v>2026-01</x:v>
      </x:c>
      <x:c r="D3573" t="n">
        <x:v>1199</x:v>
      </x:c>
      <x:c r="E3573" t="str">
        <x:v>2026-01-31</x:v>
      </x:c>
      <x:c r="F3573" t="str">
        <x:v>2026-02-17</x:v>
      </x:c>
      <x:c r="G3573" t="str">
        <x:v>Pago</x:v>
      </x:c>
    </x:row>
    <x:row r="3574">
      <x:c r="A3574" t="n">
        <x:v>3573</x:v>
      </x:c>
      <x:c r="B3574" t="n">
        <x:v>298</x:v>
      </x:c>
      <x:c r="C3574" t="str">
        <x:v>2026-03</x:v>
      </x:c>
      <x:c r="D3574" t="n">
        <x:v>199</x:v>
      </x:c>
      <x:c r="E3574" t="str">
        <x:v>2026-03-02</x:v>
      </x:c>
      <x:c r="F3574" t="str">
        <x:v>2026-03-19</x:v>
      </x:c>
      <x:c r="G3574" t="str">
        <x:v>Pago</x:v>
      </x:c>
    </x:row>
    <x:row r="3575">
      <x:c r="A3575" t="n">
        <x:v>3574</x:v>
      </x:c>
      <x:c r="B3575" t="n">
        <x:v>298</x:v>
      </x:c>
      <x:c r="C3575" t="str">
        <x:v>2026-04</x:v>
      </x:c>
      <x:c r="D3575" t="n">
        <x:v>109</x:v>
      </x:c>
      <x:c r="E3575" t="str">
        <x:v>2026-04-02</x:v>
      </x:c>
      <x:c r="F3575" t="str">
        <x:v>2026-04-19</x:v>
      </x:c>
      <x:c r="G3575" t="str">
        <x:v>Pago</x:v>
      </x:c>
    </x:row>
    <x:row r="3576">
      <x:c r="A3576" t="n">
        <x:v>3575</x:v>
      </x:c>
      <x:c r="B3576" t="n">
        <x:v>298</x:v>
      </x:c>
      <x:c r="C3576" t="str">
        <x:v>2026-05</x:v>
      </x:c>
      <x:c r="D3576" t="n">
        <x:v>149</x:v>
      </x:c>
      <x:c r="E3576" t="str">
        <x:v>2026-05-01</x:v>
      </x:c>
      <x:c r="F3576" t="str">
        <x:v>2026-05-04</x:v>
      </x:c>
      <x:c r="G3576" t="str">
        <x:v>Pago</x:v>
      </x:c>
    </x:row>
    <x:row r="3577">
      <x:c r="A3577" t="n">
        <x:v>3576</x:v>
      </x:c>
      <x:c r="B3577" t="n">
        <x:v>298</x:v>
      </x:c>
      <x:c r="C3577" t="str">
        <x:v>2026-05</x:v>
      </x:c>
      <x:c r="D3577" t="n">
        <x:v>99</x:v>
      </x:c>
      <x:c r="E3577" t="str">
        <x:v>2026-05-30</x:v>
      </x:c>
      <x:c r="F3577"/>
      <x:c r="G3577" t="str">
        <x:v>Vencido</x:v>
      </x:c>
    </x:row>
    <x:row r="3578">
      <x:c r="A3578" t="n">
        <x:v>3577</x:v>
      </x:c>
      <x:c r="B3578" t="n">
        <x:v>299</x:v>
      </x:c>
      <x:c r="C3578" t="str">
        <x:v>2025-07</x:v>
      </x:c>
      <x:c r="D3578" t="n">
        <x:v>35</x:v>
      </x:c>
      <x:c r="E3578" t="str">
        <x:v>2025-07-06</x:v>
      </x:c>
      <x:c r="F3578" t="str">
        <x:v>2025-07-24</x:v>
      </x:c>
      <x:c r="G3578" t="str">
        <x:v>Pago</x:v>
      </x:c>
    </x:row>
    <x:row r="3579">
      <x:c r="A3579" t="n">
        <x:v>3578</x:v>
      </x:c>
      <x:c r="B3579" t="n">
        <x:v>299</x:v>
      </x:c>
      <x:c r="C3579" t="str">
        <x:v>2025-08</x:v>
      </x:c>
      <x:c r="D3579" t="n">
        <x:v>1199</x:v>
      </x:c>
      <x:c r="E3579" t="str">
        <x:v>2025-08-03</x:v>
      </x:c>
      <x:c r="F3579" t="str">
        <x:v>2025-08-18</x:v>
      </x:c>
      <x:c r="G3579" t="str">
        <x:v>Pago</x:v>
      </x:c>
    </x:row>
    <x:row r="3580">
      <x:c r="A3580" t="n">
        <x:v>3579</x:v>
      </x:c>
      <x:c r="B3580" t="n">
        <x:v>299</x:v>
      </x:c>
      <x:c r="C3580" t="str">
        <x:v>2025-08</x:v>
      </x:c>
      <x:c r="D3580" t="n">
        <x:v>99</x:v>
      </x:c>
      <x:c r="E3580" t="str">
        <x:v>2025-08-31</x:v>
      </x:c>
      <x:c r="F3580" t="str">
        <x:v>2025-09-16</x:v>
      </x:c>
      <x:c r="G3580" t="str">
        <x:v>Pago</x:v>
      </x:c>
    </x:row>
    <x:row r="3581">
      <x:c r="A3581" t="n">
        <x:v>3580</x:v>
      </x:c>
      <x:c r="B3581" t="n">
        <x:v>299</x:v>
      </x:c>
      <x:c r="C3581" t="str">
        <x:v>2025-09</x:v>
      </x:c>
      <x:c r="D3581" t="n">
        <x:v>109</x:v>
      </x:c>
      <x:c r="E3581" t="str">
        <x:v>2025-09-29</x:v>
      </x:c>
      <x:c r="F3581" t="str">
        <x:v>2025-09-28</x:v>
      </x:c>
      <x:c r="G3581" t="str">
        <x:v>Pago</x:v>
      </x:c>
    </x:row>
    <x:row r="3582">
      <x:c r="A3582" t="n">
        <x:v>3581</x:v>
      </x:c>
      <x:c r="B3582" t="n">
        <x:v>299</x:v>
      </x:c>
      <x:c r="C3582" t="str">
        <x:v>2025-11</x:v>
      </x:c>
      <x:c r="D3582" t="n">
        <x:v>149</x:v>
      </x:c>
      <x:c r="E3582" t="str">
        <x:v>2025-11-03</x:v>
      </x:c>
      <x:c r="F3582" t="str">
        <x:v>2025-11-02</x:v>
      </x:c>
      <x:c r="G3582" t="str">
        <x:v>Pago</x:v>
      </x:c>
    </x:row>
    <x:row r="3583">
      <x:c r="A3583" t="n">
        <x:v>3582</x:v>
      </x:c>
      <x:c r="B3583" t="n">
        <x:v>299</x:v>
      </x:c>
      <x:c r="C3583" t="str">
        <x:v>2025-12</x:v>
      </x:c>
      <x:c r="D3583" t="n">
        <x:v>199</x:v>
      </x:c>
      <x:c r="E3583" t="str">
        <x:v>2025-12-03</x:v>
      </x:c>
      <x:c r="F3583"/>
      <x:c r="G3583" t="str">
        <x:v>Vencido</x:v>
      </x:c>
    </x:row>
    <x:row r="3584">
      <x:c r="A3584" t="n">
        <x:v>3583</x:v>
      </x:c>
      <x:c r="B3584" t="n">
        <x:v>299</x:v>
      </x:c>
      <x:c r="C3584" t="str">
        <x:v>2026-01</x:v>
      </x:c>
      <x:c r="D3584" t="n">
        <x:v>109</x:v>
      </x:c>
      <x:c r="E3584" t="str">
        <x:v>2026-01-01</x:v>
      </x:c>
      <x:c r="F3584" t="str">
        <x:v>2026-01-15</x:v>
      </x:c>
      <x:c r="G3584" t="str">
        <x:v>Pago</x:v>
      </x:c>
    </x:row>
    <x:row r="3585">
      <x:c r="A3585" t="n">
        <x:v>3584</x:v>
      </x:c>
      <x:c r="B3585" t="n">
        <x:v>299</x:v>
      </x:c>
      <x:c r="C3585" t="str">
        <x:v>2026-01</x:v>
      </x:c>
      <x:c r="D3585" t="n">
        <x:v>1199</x:v>
      </x:c>
      <x:c r="E3585" t="str">
        <x:v>2026-01-27</x:v>
      </x:c>
      <x:c r="F3585" t="str">
        <x:v>2026-02-12</x:v>
      </x:c>
      <x:c r="G3585" t="str">
        <x:v>Pago</x:v>
      </x:c>
    </x:row>
    <x:row r="3586">
      <x:c r="A3586" t="n">
        <x:v>3585</x:v>
      </x:c>
      <x:c r="B3586" t="n">
        <x:v>299</x:v>
      </x:c>
      <x:c r="C3586" t="str">
        <x:v>2026-03</x:v>
      </x:c>
      <x:c r="D3586" t="n">
        <x:v>1199</x:v>
      </x:c>
      <x:c r="E3586" t="str">
        <x:v>2026-03-02</x:v>
      </x:c>
      <x:c r="F3586" t="str">
        <x:v>2026-02-28</x:v>
      </x:c>
      <x:c r="G3586" t="str">
        <x:v>Pago</x:v>
      </x:c>
    </x:row>
    <x:row r="3587">
      <x:c r="A3587" t="n">
        <x:v>3586</x:v>
      </x:c>
      <x:c r="B3587" t="n">
        <x:v>299</x:v>
      </x:c>
      <x:c r="C3587" t="str">
        <x:v>2026-04</x:v>
      </x:c>
      <x:c r="D3587" t="n">
        <x:v>1199</x:v>
      </x:c>
      <x:c r="E3587" t="str">
        <x:v>2026-04-02</x:v>
      </x:c>
      <x:c r="F3587" t="str">
        <x:v>2026-04-09</x:v>
      </x:c>
      <x:c r="G3587" t="str">
        <x:v>Pago</x:v>
      </x:c>
    </x:row>
    <x:row r="3588">
      <x:c r="A3588" t="n">
        <x:v>3587</x:v>
      </x:c>
      <x:c r="B3588" t="n">
        <x:v>299</x:v>
      </x:c>
      <x:c r="C3588" t="str">
        <x:v>2026-05</x:v>
      </x:c>
      <x:c r="D3588" t="n">
        <x:v>399</x:v>
      </x:c>
      <x:c r="E3588" t="str">
        <x:v>2026-05-01</x:v>
      </x:c>
      <x:c r="F3588" t="str">
        <x:v>2026-05-03</x:v>
      </x:c>
      <x:c r="G3588" t="str">
        <x:v>Pago</x:v>
      </x:c>
    </x:row>
    <x:row r="3589">
      <x:c r="A3589" t="n">
        <x:v>3588</x:v>
      </x:c>
      <x:c r="B3589" t="n">
        <x:v>299</x:v>
      </x:c>
      <x:c r="C3589" t="str">
        <x:v>2026-05</x:v>
      </x:c>
      <x:c r="D3589" t="n">
        <x:v>35</x:v>
      </x:c>
      <x:c r="E3589" t="str">
        <x:v>2026-05-30</x:v>
      </x:c>
      <x:c r="F3589" t="str">
        <x:v>2026-06-11</x:v>
      </x:c>
      <x:c r="G3589" t="str">
        <x:v>Pago</x:v>
      </x:c>
    </x:row>
    <x:row r="3590">
      <x:c r="A3590" t="n">
        <x:v>3589</x:v>
      </x:c>
      <x:c r="B3590" t="n">
        <x:v>300</x:v>
      </x:c>
      <x:c r="C3590" t="str">
        <x:v>2025-07</x:v>
      </x:c>
      <x:c r="D3590" t="n">
        <x:v>1199</x:v>
      </x:c>
      <x:c r="E3590" t="str">
        <x:v>2025-07-02</x:v>
      </x:c>
      <x:c r="F3590" t="str">
        <x:v>2025-06-29</x:v>
      </x:c>
      <x:c r="G3590" t="str">
        <x:v>Pago</x:v>
      </x:c>
    </x:row>
    <x:row r="3591">
      <x:c r="A3591" t="n">
        <x:v>3590</x:v>
      </x:c>
      <x:c r="B3591" t="n">
        <x:v>300</x:v>
      </x:c>
      <x:c r="C3591" t="str">
        <x:v>2025-08</x:v>
      </x:c>
      <x:c r="D3591" t="n">
        <x:v>99</x:v>
      </x:c>
      <x:c r="E3591" t="str">
        <x:v>2025-08-01</x:v>
      </x:c>
      <x:c r="F3591" t="str">
        <x:v>2025-08-07</x:v>
      </x:c>
      <x:c r="G3591" t="str">
        <x:v>Pago</x:v>
      </x:c>
    </x:row>
    <x:row r="3592">
      <x:c r="A3592" t="n">
        <x:v>3591</x:v>
      </x:c>
      <x:c r="B3592" t="n">
        <x:v>300</x:v>
      </x:c>
      <x:c r="C3592" t="str">
        <x:v>2025-08</x:v>
      </x:c>
      <x:c r="D3592" t="n">
        <x:v>99</x:v>
      </x:c>
      <x:c r="E3592" t="str">
        <x:v>2025-08-31</x:v>
      </x:c>
      <x:c r="F3592" t="str">
        <x:v>2025-09-18</x:v>
      </x:c>
      <x:c r="G3592" t="str">
        <x:v>Pago</x:v>
      </x:c>
    </x:row>
    <x:row r="3593">
      <x:c r="A3593" t="n">
        <x:v>3592</x:v>
      </x:c>
      <x:c r="B3593" t="n">
        <x:v>300</x:v>
      </x:c>
      <x:c r="C3593" t="str">
        <x:v>2025-10</x:v>
      </x:c>
      <x:c r="D3593" t="n">
        <x:v>699</x:v>
      </x:c>
      <x:c r="E3593" t="str">
        <x:v>2025-10-04</x:v>
      </x:c>
      <x:c r="F3593" t="str">
        <x:v>2025-10-11</x:v>
      </x:c>
      <x:c r="G3593" t="str">
        <x:v>Pago</x:v>
      </x:c>
    </x:row>
    <x:row r="3594">
      <x:c r="A3594" t="n">
        <x:v>3593</x:v>
      </x:c>
      <x:c r="B3594" t="n">
        <x:v>300</x:v>
      </x:c>
      <x:c r="C3594" t="str">
        <x:v>2025-11</x:v>
      </x:c>
      <x:c r="D3594" t="n">
        <x:v>149</x:v>
      </x:c>
      <x:c r="E3594" t="str">
        <x:v>2025-11-03</x:v>
      </x:c>
      <x:c r="F3594" t="str">
        <x:v>2025-11-16</x:v>
      </x:c>
      <x:c r="G3594" t="str">
        <x:v>Pago</x:v>
      </x:c>
    </x:row>
    <x:row r="3595">
      <x:c r="A3595" t="n">
        <x:v>3594</x:v>
      </x:c>
      <x:c r="B3595" t="n">
        <x:v>300</x:v>
      </x:c>
      <x:c r="C3595" t="str">
        <x:v>2025-11</x:v>
      </x:c>
      <x:c r="D3595" t="n">
        <x:v>699</x:v>
      </x:c>
      <x:c r="E3595" t="str">
        <x:v>2025-11-29</x:v>
      </x:c>
      <x:c r="F3595" t="str">
        <x:v>2025-12-12</x:v>
      </x:c>
      <x:c r="G3595" t="str">
        <x:v>Pago</x:v>
      </x:c>
    </x:row>
    <x:row r="3596">
      <x:c r="A3596" t="n">
        <x:v>3595</x:v>
      </x:c>
      <x:c r="B3596" t="n">
        <x:v>300</x:v>
      </x:c>
      <x:c r="C3596" t="str">
        <x:v>2025-12</x:v>
      </x:c>
      <x:c r="D3596" t="n">
        <x:v>149</x:v>
      </x:c>
      <x:c r="E3596" t="str">
        <x:v>2025-12-31</x:v>
      </x:c>
      <x:c r="F3596" t="str">
        <x:v>2026-01-12</x:v>
      </x:c>
      <x:c r="G3596" t="str">
        <x:v>Pago</x:v>
      </x:c>
    </x:row>
    <x:row r="3597">
      <x:c r="A3597" t="n">
        <x:v>3596</x:v>
      </x:c>
      <x:c r="B3597" t="n">
        <x:v>300</x:v>
      </x:c>
      <x:c r="C3597" t="str">
        <x:v>2026-01</x:v>
      </x:c>
      <x:c r="D3597" t="n">
        <x:v>1199</x:v>
      </x:c>
      <x:c r="E3597" t="str">
        <x:v>2026-01-30</x:v>
      </x:c>
      <x:c r="F3597" t="str">
        <x:v>2026-02-05</x:v>
      </x:c>
      <x:c r="G3597" t="str">
        <x:v>Pago</x:v>
      </x:c>
    </x:row>
    <x:row r="3598">
      <x:c r="A3598" t="n">
        <x:v>3597</x:v>
      </x:c>
      <x:c r="B3598" t="n">
        <x:v>300</x:v>
      </x:c>
      <x:c r="C3598" t="str">
        <x:v>2026-02</x:v>
      </x:c>
      <x:c r="D3598" t="n">
        <x:v>149</x:v>
      </x:c>
      <x:c r="E3598" t="str">
        <x:v>2026-02-28</x:v>
      </x:c>
      <x:c r="F3598" t="str">
        <x:v>2026-02-28</x:v>
      </x:c>
      <x:c r="G3598" t="str">
        <x:v>Pago</x:v>
      </x:c>
    </x:row>
    <x:row r="3599">
      <x:c r="A3599" t="n">
        <x:v>3598</x:v>
      </x:c>
      <x:c r="B3599" t="n">
        <x:v>300</x:v>
      </x:c>
      <x:c r="C3599" t="str">
        <x:v>2026-03</x:v>
      </x:c>
      <x:c r="D3599" t="n">
        <x:v>149</x:v>
      </x:c>
      <x:c r="E3599" t="str">
        <x:v>2026-03-29</x:v>
      </x:c>
      <x:c r="F3599" t="str">
        <x:v>2026-04-01</x:v>
      </x:c>
      <x:c r="G3599" t="str">
        <x:v>Pago</x:v>
      </x:c>
    </x:row>
    <x:row r="3600">
      <x:c r="A3600" t="n">
        <x:v>3599</x:v>
      </x:c>
      <x:c r="B3600" t="n">
        <x:v>300</x:v>
      </x:c>
      <x:c r="C3600" t="str">
        <x:v>2026-05</x:v>
      </x:c>
      <x:c r="D3600" t="n">
        <x:v>1199</x:v>
      </x:c>
      <x:c r="E3600" t="str">
        <x:v>2026-05-02</x:v>
      </x:c>
      <x:c r="F3600" t="str">
        <x:v>2026-05-17</x:v>
      </x:c>
      <x:c r="G3600" t="str">
        <x:v>Pago</x:v>
      </x:c>
    </x:row>
    <x:row r="3601">
      <x:c r="A3601" t="n">
        <x:v>3600</x:v>
      </x:c>
      <x:c r="B3601" t="n">
        <x:v>300</x:v>
      </x:c>
      <x:c r="C3601" t="str">
        <x:v>2026-05</x:v>
      </x:c>
      <x:c r="D3601" t="n">
        <x:v>199</x:v>
      </x:c>
      <x:c r="E3601" t="str">
        <x:v>2026-05-27</x:v>
      </x:c>
      <x:c r="F3601" t="str">
        <x:v>2026-06-03</x:v>
      </x:c>
      <x:c r="G3601" t="str">
        <x:v>Pago</x:v>
      </x:c>
    </x:row>
    <x:row r="3602">
      <x:c r="A3602" t="n">
        <x:v>3601</x:v>
      </x:c>
      <x:c r="B3602" t="n">
        <x:v>301</x:v>
      </x:c>
      <x:c r="C3602" t="str">
        <x:v>2025-07</x:v>
      </x:c>
      <x:c r="D3602" t="n">
        <x:v>399</x:v>
      </x:c>
      <x:c r="E3602" t="str">
        <x:v>2025-07-02</x:v>
      </x:c>
      <x:c r="F3602" t="str">
        <x:v>2025-07-18</x:v>
      </x:c>
      <x:c r="G3602" t="str">
        <x:v>Pago</x:v>
      </x:c>
    </x:row>
    <x:row r="3603">
      <x:c r="A3603" t="n">
        <x:v>3602</x:v>
      </x:c>
      <x:c r="B3603" t="n">
        <x:v>301</x:v>
      </x:c>
      <x:c r="C3603" t="str">
        <x:v>2025-08</x:v>
      </x:c>
      <x:c r="D3603" t="n">
        <x:v>35</x:v>
      </x:c>
      <x:c r="E3603" t="str">
        <x:v>2025-08-03</x:v>
      </x:c>
      <x:c r="F3603" t="str">
        <x:v>2025-08-16</x:v>
      </x:c>
      <x:c r="G3603" t="str">
        <x:v>Pago</x:v>
      </x:c>
    </x:row>
    <x:row r="3604">
      <x:c r="A3604" t="n">
        <x:v>3603</x:v>
      </x:c>
      <x:c r="B3604" t="n">
        <x:v>301</x:v>
      </x:c>
      <x:c r="C3604" t="str">
        <x:v>2025-08</x:v>
      </x:c>
      <x:c r="D3604" t="n">
        <x:v>199</x:v>
      </x:c>
      <x:c r="E3604" t="str">
        <x:v>2025-08-31</x:v>
      </x:c>
      <x:c r="F3604" t="str">
        <x:v>2025-09-10</x:v>
      </x:c>
      <x:c r="G3604" t="str">
        <x:v>Pago</x:v>
      </x:c>
    </x:row>
    <x:row r="3605">
      <x:c r="A3605" t="n">
        <x:v>3604</x:v>
      </x:c>
      <x:c r="B3605" t="n">
        <x:v>301</x:v>
      </x:c>
      <x:c r="C3605" t="str">
        <x:v>2025-10</x:v>
      </x:c>
      <x:c r="D3605" t="n">
        <x:v>399</x:v>
      </x:c>
      <x:c r="E3605" t="str">
        <x:v>2025-10-03</x:v>
      </x:c>
      <x:c r="F3605" t="str">
        <x:v>2025-10-11</x:v>
      </x:c>
      <x:c r="G3605" t="str">
        <x:v>Pago</x:v>
      </x:c>
    </x:row>
    <x:row r="3606">
      <x:c r="A3606" t="n">
        <x:v>3605</x:v>
      </x:c>
      <x:c r="B3606" t="n">
        <x:v>301</x:v>
      </x:c>
      <x:c r="C3606" t="str">
        <x:v>2025-10</x:v>
      </x:c>
      <x:c r="D3606" t="n">
        <x:v>699</x:v>
      </x:c>
      <x:c r="E3606" t="str">
        <x:v>2025-10-31</x:v>
      </x:c>
      <x:c r="F3606"/>
      <x:c r="G3606" t="str">
        <x:v>Vencido</x:v>
      </x:c>
    </x:row>
    <x:row r="3607">
      <x:c r="A3607" t="n">
        <x:v>3606</x:v>
      </x:c>
      <x:c r="B3607" t="n">
        <x:v>301</x:v>
      </x:c>
      <x:c r="C3607" t="str">
        <x:v>2025-12</x:v>
      </x:c>
      <x:c r="D3607" t="n">
        <x:v>149</x:v>
      </x:c>
      <x:c r="E3607" t="str">
        <x:v>2025-12-02</x:v>
      </x:c>
      <x:c r="F3607" t="str">
        <x:v>2025-12-02</x:v>
      </x:c>
      <x:c r="G3607" t="str">
        <x:v>Pago</x:v>
      </x:c>
    </x:row>
    <x:row r="3608">
      <x:c r="A3608" t="n">
        <x:v>3607</x:v>
      </x:c>
      <x:c r="B3608" t="n">
        <x:v>301</x:v>
      </x:c>
      <x:c r="C3608" t="str">
        <x:v>2025-12</x:v>
      </x:c>
      <x:c r="D3608" t="n">
        <x:v>149</x:v>
      </x:c>
      <x:c r="E3608" t="str">
        <x:v>2025-12-28</x:v>
      </x:c>
      <x:c r="F3608" t="str">
        <x:v>2026-01-12</x:v>
      </x:c>
      <x:c r="G3608" t="str">
        <x:v>Pago</x:v>
      </x:c>
    </x:row>
    <x:row r="3609">
      <x:c r="A3609" t="n">
        <x:v>3608</x:v>
      </x:c>
      <x:c r="B3609" t="n">
        <x:v>301</x:v>
      </x:c>
      <x:c r="C3609" t="str">
        <x:v>2026-01</x:v>
      </x:c>
      <x:c r="D3609" t="n">
        <x:v>99</x:v>
      </x:c>
      <x:c r="E3609" t="str">
        <x:v>2026-01-31</x:v>
      </x:c>
      <x:c r="F3609" t="str">
        <x:v>2026-01-29</x:v>
      </x:c>
      <x:c r="G3609" t="str">
        <x:v>Pago</x:v>
      </x:c>
    </x:row>
    <x:row r="3610">
      <x:c r="A3610" t="n">
        <x:v>3609</x:v>
      </x:c>
      <x:c r="B3610" t="n">
        <x:v>301</x:v>
      </x:c>
      <x:c r="C3610" t="str">
        <x:v>2026-02</x:v>
      </x:c>
      <x:c r="D3610" t="n">
        <x:v>1199</x:v>
      </x:c>
      <x:c r="E3610" t="str">
        <x:v>2026-02-26</x:v>
      </x:c>
      <x:c r="F3610" t="str">
        <x:v>2026-03-13</x:v>
      </x:c>
      <x:c r="G3610" t="str">
        <x:v>Pago</x:v>
      </x:c>
    </x:row>
    <x:row r="3611">
      <x:c r="A3611" t="n">
        <x:v>3610</x:v>
      </x:c>
      <x:c r="B3611" t="n">
        <x:v>301</x:v>
      </x:c>
      <x:c r="C3611" t="str">
        <x:v>2026-03</x:v>
      </x:c>
      <x:c r="D3611" t="n">
        <x:v>35</x:v>
      </x:c>
      <x:c r="E3611" t="str">
        <x:v>2026-03-28</x:v>
      </x:c>
      <x:c r="F3611" t="str">
        <x:v>2026-04-09</x:v>
      </x:c>
      <x:c r="G3611" t="str">
        <x:v>Pago</x:v>
      </x:c>
    </x:row>
    <x:row r="3612">
      <x:c r="A3612" t="n">
        <x:v>3611</x:v>
      </x:c>
      <x:c r="B3612" t="n">
        <x:v>301</x:v>
      </x:c>
      <x:c r="C3612" t="str">
        <x:v>2026-05</x:v>
      </x:c>
      <x:c r="D3612" t="n">
        <x:v>109</x:v>
      </x:c>
      <x:c r="E3612" t="str">
        <x:v>2026-05-01</x:v>
      </x:c>
      <x:c r="F3612" t="str">
        <x:v>2026-05-14</x:v>
      </x:c>
      <x:c r="G3612" t="str">
        <x:v>Pago</x:v>
      </x:c>
    </x:row>
    <x:row r="3613">
      <x:c r="A3613" t="n">
        <x:v>3612</x:v>
      </x:c>
      <x:c r="B3613" t="n">
        <x:v>301</x:v>
      </x:c>
      <x:c r="C3613" t="str">
        <x:v>2026-05</x:v>
      </x:c>
      <x:c r="D3613" t="n">
        <x:v>1199</x:v>
      </x:c>
      <x:c r="E3613" t="str">
        <x:v>2026-05-30</x:v>
      </x:c>
      <x:c r="F3613" t="str">
        <x:v>2026-06-10</x:v>
      </x:c>
      <x:c r="G3613" t="str">
        <x:v>Pago</x:v>
      </x:c>
    </x:row>
    <x:row r="3614">
      <x:c r="A3614" t="n">
        <x:v>3613</x:v>
      </x:c>
      <x:c r="B3614" t="n">
        <x:v>302</x:v>
      </x:c>
      <x:c r="C3614" t="str">
        <x:v>2025-07</x:v>
      </x:c>
      <x:c r="D3614" t="n">
        <x:v>399</x:v>
      </x:c>
      <x:c r="E3614" t="str">
        <x:v>2025-07-05</x:v>
      </x:c>
      <x:c r="F3614" t="str">
        <x:v>2025-07-21</x:v>
      </x:c>
      <x:c r="G3614" t="str">
        <x:v>Pago</x:v>
      </x:c>
    </x:row>
    <x:row r="3615">
      <x:c r="A3615" t="n">
        <x:v>3614</x:v>
      </x:c>
      <x:c r="B3615" t="n">
        <x:v>302</x:v>
      </x:c>
      <x:c r="C3615" t="str">
        <x:v>2025-08</x:v>
      </x:c>
      <x:c r="D3615" t="n">
        <x:v>1199</x:v>
      </x:c>
      <x:c r="E3615" t="str">
        <x:v>2025-08-01</x:v>
      </x:c>
      <x:c r="F3615" t="str">
        <x:v>2025-08-08</x:v>
      </x:c>
      <x:c r="G3615" t="str">
        <x:v>Pago</x:v>
      </x:c>
    </x:row>
    <x:row r="3616">
      <x:c r="A3616" t="n">
        <x:v>3615</x:v>
      </x:c>
      <x:c r="B3616" t="n">
        <x:v>302</x:v>
      </x:c>
      <x:c r="C3616" t="str">
        <x:v>2025-09</x:v>
      </x:c>
      <x:c r="D3616" t="n">
        <x:v>149</x:v>
      </x:c>
      <x:c r="E3616" t="str">
        <x:v>2025-09-01</x:v>
      </x:c>
      <x:c r="F3616" t="str">
        <x:v>2025-09-06</x:v>
      </x:c>
      <x:c r="G3616" t="str">
        <x:v>Pago</x:v>
      </x:c>
    </x:row>
    <x:row r="3617">
      <x:c r="A3617" t="n">
        <x:v>3616</x:v>
      </x:c>
      <x:c r="B3617" t="n">
        <x:v>302</x:v>
      </x:c>
      <x:c r="C3617" t="str">
        <x:v>2025-09</x:v>
      </x:c>
      <x:c r="D3617" t="n">
        <x:v>699</x:v>
      </x:c>
      <x:c r="E3617" t="str">
        <x:v>2025-09-29</x:v>
      </x:c>
      <x:c r="F3617" t="str">
        <x:v>2025-10-14</x:v>
      </x:c>
      <x:c r="G3617" t="str">
        <x:v>Pago</x:v>
      </x:c>
    </x:row>
    <x:row r="3618">
      <x:c r="A3618" t="n">
        <x:v>3617</x:v>
      </x:c>
      <x:c r="B3618" t="n">
        <x:v>302</x:v>
      </x:c>
      <x:c r="C3618" t="str">
        <x:v>2025-10</x:v>
      </x:c>
      <x:c r="D3618" t="n">
        <x:v>99</x:v>
      </x:c>
      <x:c r="E3618" t="str">
        <x:v>2025-10-29</x:v>
      </x:c>
      <x:c r="F3618" t="str">
        <x:v>2025-11-13</x:v>
      </x:c>
      <x:c r="G3618" t="str">
        <x:v>Pago</x:v>
      </x:c>
    </x:row>
    <x:row r="3619">
      <x:c r="A3619" t="n">
        <x:v>3618</x:v>
      </x:c>
      <x:c r="B3619" t="n">
        <x:v>302</x:v>
      </x:c>
      <x:c r="C3619" t="str">
        <x:v>2025-12</x:v>
      </x:c>
      <x:c r="D3619" t="n">
        <x:v>109</x:v>
      </x:c>
      <x:c r="E3619" t="str">
        <x:v>2025-12-02</x:v>
      </x:c>
      <x:c r="F3619" t="str">
        <x:v>2025-12-01</x:v>
      </x:c>
      <x:c r="G3619" t="str">
        <x:v>Pago</x:v>
      </x:c>
    </x:row>
    <x:row r="3620">
      <x:c r="A3620" t="n">
        <x:v>3619</x:v>
      </x:c>
      <x:c r="B3620" t="n">
        <x:v>302</x:v>
      </x:c>
      <x:c r="C3620" t="str">
        <x:v>2025-12</x:v>
      </x:c>
      <x:c r="D3620" t="n">
        <x:v>149</x:v>
      </x:c>
      <x:c r="E3620" t="str">
        <x:v>2025-12-28</x:v>
      </x:c>
      <x:c r="F3620" t="str">
        <x:v>2026-01-08</x:v>
      </x:c>
      <x:c r="G3620" t="str">
        <x:v>Pago</x:v>
      </x:c>
    </x:row>
    <x:row r="3621">
      <x:c r="A3621" t="n">
        <x:v>3620</x:v>
      </x:c>
      <x:c r="B3621" t="n">
        <x:v>302</x:v>
      </x:c>
      <x:c r="C3621" t="str">
        <x:v>2026-01</x:v>
      </x:c>
      <x:c r="D3621" t="n">
        <x:v>399</x:v>
      </x:c>
      <x:c r="E3621" t="str">
        <x:v>2026-01-28</x:v>
      </x:c>
      <x:c r="F3621" t="str">
        <x:v>2026-01-26</x:v>
      </x:c>
      <x:c r="G3621" t="str">
        <x:v>Pago</x:v>
      </x:c>
    </x:row>
    <x:row r="3622">
      <x:c r="A3622" t="n">
        <x:v>3621</x:v>
      </x:c>
      <x:c r="B3622" t="n">
        <x:v>302</x:v>
      </x:c>
      <x:c r="C3622" t="str">
        <x:v>2026-02</x:v>
      </x:c>
      <x:c r="D3622" t="n">
        <x:v>109</x:v>
      </x:c>
      <x:c r="E3622" t="str">
        <x:v>2026-02-27</x:v>
      </x:c>
      <x:c r="F3622" t="str">
        <x:v>2026-03-02</x:v>
      </x:c>
      <x:c r="G3622" t="str">
        <x:v>Pago</x:v>
      </x:c>
    </x:row>
    <x:row r="3623">
      <x:c r="A3623" t="n">
        <x:v>3622</x:v>
      </x:c>
      <x:c r="B3623" t="n">
        <x:v>302</x:v>
      </x:c>
      <x:c r="C3623" t="str">
        <x:v>2026-04</x:v>
      </x:c>
      <x:c r="D3623" t="n">
        <x:v>99</x:v>
      </x:c>
      <x:c r="E3623" t="str">
        <x:v>2026-04-02</x:v>
      </x:c>
      <x:c r="F3623" t="str">
        <x:v>2026-04-16</x:v>
      </x:c>
      <x:c r="G3623" t="str">
        <x:v>Pago</x:v>
      </x:c>
    </x:row>
    <x:row r="3624">
      <x:c r="A3624" t="n">
        <x:v>3623</x:v>
      </x:c>
      <x:c r="B3624" t="n">
        <x:v>302</x:v>
      </x:c>
      <x:c r="C3624" t="str">
        <x:v>2026-05</x:v>
      </x:c>
      <x:c r="D3624" t="n">
        <x:v>699</x:v>
      </x:c>
      <x:c r="E3624" t="str">
        <x:v>2026-05-02</x:v>
      </x:c>
      <x:c r="F3624"/>
      <x:c r="G3624" t="str">
        <x:v>Vencido</x:v>
      </x:c>
    </x:row>
    <x:row r="3625">
      <x:c r="A3625" t="n">
        <x:v>3624</x:v>
      </x:c>
      <x:c r="B3625" t="n">
        <x:v>302</x:v>
      </x:c>
      <x:c r="C3625" t="str">
        <x:v>2026-05</x:v>
      </x:c>
      <x:c r="D3625" t="n">
        <x:v>149</x:v>
      </x:c>
      <x:c r="E3625" t="str">
        <x:v>2026-05-30</x:v>
      </x:c>
      <x:c r="F3625" t="str">
        <x:v>2026-06-06</x:v>
      </x:c>
      <x:c r="G3625" t="str">
        <x:v>Pago</x:v>
      </x:c>
    </x:row>
    <x:row r="3626">
      <x:c r="A3626" t="n">
        <x:v>3625</x:v>
      </x:c>
      <x:c r="B3626" t="n">
        <x:v>303</x:v>
      </x:c>
      <x:c r="C3626" t="str">
        <x:v>2025-07</x:v>
      </x:c>
      <x:c r="D3626" t="n">
        <x:v>99</x:v>
      </x:c>
      <x:c r="E3626" t="str">
        <x:v>2025-07-04</x:v>
      </x:c>
      <x:c r="F3626" t="str">
        <x:v>2025-07-03</x:v>
      </x:c>
      <x:c r="G3626" t="str">
        <x:v>Pago</x:v>
      </x:c>
    </x:row>
    <x:row r="3627">
      <x:c r="A3627" t="n">
        <x:v>3626</x:v>
      </x:c>
      <x:c r="B3627" t="n">
        <x:v>303</x:v>
      </x:c>
      <x:c r="C3627" t="str">
        <x:v>2025-08</x:v>
      </x:c>
      <x:c r="D3627" t="n">
        <x:v>149</x:v>
      </x:c>
      <x:c r="E3627" t="str">
        <x:v>2025-08-05</x:v>
      </x:c>
      <x:c r="F3627"/>
      <x:c r="G3627" t="str">
        <x:v>Vencido</x:v>
      </x:c>
    </x:row>
    <x:row r="3628">
      <x:c r="A3628" t="n">
        <x:v>3627</x:v>
      </x:c>
      <x:c r="B3628" t="n">
        <x:v>303</x:v>
      </x:c>
      <x:c r="C3628" t="str">
        <x:v>2025-09</x:v>
      </x:c>
      <x:c r="D3628" t="n">
        <x:v>1199</x:v>
      </x:c>
      <x:c r="E3628" t="str">
        <x:v>2025-09-03</x:v>
      </x:c>
      <x:c r="F3628"/>
      <x:c r="G3628" t="str">
        <x:v>Vencido</x:v>
      </x:c>
    </x:row>
    <x:row r="3629">
      <x:c r="A3629" t="n">
        <x:v>3628</x:v>
      </x:c>
      <x:c r="B3629" t="n">
        <x:v>303</x:v>
      </x:c>
      <x:c r="C3629" t="str">
        <x:v>2025-09</x:v>
      </x:c>
      <x:c r="D3629" t="n">
        <x:v>149</x:v>
      </x:c>
      <x:c r="E3629" t="str">
        <x:v>2025-09-29</x:v>
      </x:c>
      <x:c r="F3629" t="str">
        <x:v>2025-10-09</x:v>
      </x:c>
      <x:c r="G3629" t="str">
        <x:v>Pago</x:v>
      </x:c>
    </x:row>
    <x:row r="3630">
      <x:c r="A3630" t="n">
        <x:v>3629</x:v>
      </x:c>
      <x:c r="B3630" t="n">
        <x:v>303</x:v>
      </x:c>
      <x:c r="C3630" t="str">
        <x:v>2025-10</x:v>
      </x:c>
      <x:c r="D3630" t="n">
        <x:v>35</x:v>
      </x:c>
      <x:c r="E3630" t="str">
        <x:v>2025-10-31</x:v>
      </x:c>
      <x:c r="F3630" t="str">
        <x:v>2025-11-17</x:v>
      </x:c>
      <x:c r="G3630" t="str">
        <x:v>Pago</x:v>
      </x:c>
    </x:row>
    <x:row r="3631">
      <x:c r="A3631" t="n">
        <x:v>3630</x:v>
      </x:c>
      <x:c r="B3631" t="n">
        <x:v>303</x:v>
      </x:c>
      <x:c r="C3631" t="str">
        <x:v>2025-11</x:v>
      </x:c>
      <x:c r="D3631" t="n">
        <x:v>1199</x:v>
      </x:c>
      <x:c r="E3631" t="str">
        <x:v>2025-11-30</x:v>
      </x:c>
      <x:c r="F3631" t="str">
        <x:v>2025-12-05</x:v>
      </x:c>
      <x:c r="G3631" t="str">
        <x:v>Pago</x:v>
      </x:c>
    </x:row>
    <x:row r="3632">
      <x:c r="A3632" t="n">
        <x:v>3631</x:v>
      </x:c>
      <x:c r="B3632" t="n">
        <x:v>303</x:v>
      </x:c>
      <x:c r="C3632" t="str">
        <x:v>2025-12</x:v>
      </x:c>
      <x:c r="D3632" t="n">
        <x:v>35</x:v>
      </x:c>
      <x:c r="E3632" t="str">
        <x:v>2025-12-30</x:v>
      </x:c>
      <x:c r="F3632" t="str">
        <x:v>2026-01-10</x:v>
      </x:c>
      <x:c r="G3632" t="str">
        <x:v>Pago</x:v>
      </x:c>
    </x:row>
    <x:row r="3633">
      <x:c r="A3633" t="n">
        <x:v>3632</x:v>
      </x:c>
      <x:c r="B3633" t="n">
        <x:v>303</x:v>
      </x:c>
      <x:c r="C3633" t="str">
        <x:v>2026-01</x:v>
      </x:c>
      <x:c r="D3633" t="n">
        <x:v>399</x:v>
      </x:c>
      <x:c r="E3633" t="str">
        <x:v>2026-01-27</x:v>
      </x:c>
      <x:c r="F3633" t="str">
        <x:v>2026-02-04</x:v>
      </x:c>
      <x:c r="G3633" t="str">
        <x:v>Pago</x:v>
      </x:c>
    </x:row>
    <x:row r="3634">
      <x:c r="A3634" t="n">
        <x:v>3633</x:v>
      </x:c>
      <x:c r="B3634" t="n">
        <x:v>303</x:v>
      </x:c>
      <x:c r="C3634" t="str">
        <x:v>2026-02</x:v>
      </x:c>
      <x:c r="D3634" t="n">
        <x:v>149</x:v>
      </x:c>
      <x:c r="E3634" t="str">
        <x:v>2026-02-28</x:v>
      </x:c>
      <x:c r="F3634" t="str">
        <x:v>2026-02-26</x:v>
      </x:c>
      <x:c r="G3634" t="str">
        <x:v>Pago</x:v>
      </x:c>
    </x:row>
    <x:row r="3635">
      <x:c r="A3635" t="n">
        <x:v>3634</x:v>
      </x:c>
      <x:c r="B3635" t="n">
        <x:v>303</x:v>
      </x:c>
      <x:c r="C3635" t="str">
        <x:v>2026-03</x:v>
      </x:c>
      <x:c r="D3635" t="n">
        <x:v>35</x:v>
      </x:c>
      <x:c r="E3635" t="str">
        <x:v>2026-03-28</x:v>
      </x:c>
      <x:c r="F3635" t="str">
        <x:v>2026-03-30</x:v>
      </x:c>
      <x:c r="G3635" t="str">
        <x:v>Pago</x:v>
      </x:c>
    </x:row>
    <x:row r="3636">
      <x:c r="A3636" t="n">
        <x:v>3635</x:v>
      </x:c>
      <x:c r="B3636" t="n">
        <x:v>303</x:v>
      </x:c>
      <x:c r="C3636" t="str">
        <x:v>2026-04</x:v>
      </x:c>
      <x:c r="D3636" t="n">
        <x:v>1199</x:v>
      </x:c>
      <x:c r="E3636" t="str">
        <x:v>2026-04-28</x:v>
      </x:c>
      <x:c r="F3636" t="str">
        <x:v>2026-04-27</x:v>
      </x:c>
      <x:c r="G3636" t="str">
        <x:v>Pago</x:v>
      </x:c>
    </x:row>
    <x:row r="3637">
      <x:c r="A3637" t="n">
        <x:v>3636</x:v>
      </x:c>
      <x:c r="B3637" t="n">
        <x:v>303</x:v>
      </x:c>
      <x:c r="C3637" t="str">
        <x:v>2026-05</x:v>
      </x:c>
      <x:c r="D3637" t="n">
        <x:v>1199</x:v>
      </x:c>
      <x:c r="E3637" t="str">
        <x:v>2026-05-30</x:v>
      </x:c>
      <x:c r="F3637" t="str">
        <x:v>2026-06-06</x:v>
      </x:c>
      <x:c r="G3637" t="str">
        <x:v>Pago</x:v>
      </x:c>
    </x:row>
    <x:row r="3638">
      <x:c r="A3638" t="n">
        <x:v>3637</x:v>
      </x:c>
      <x:c r="B3638" t="n">
        <x:v>304</x:v>
      </x:c>
      <x:c r="C3638" t="str">
        <x:v>2025-07</x:v>
      </x:c>
      <x:c r="D3638" t="n">
        <x:v>149</x:v>
      </x:c>
      <x:c r="E3638" t="str">
        <x:v>2025-07-03</x:v>
      </x:c>
      <x:c r="F3638" t="str">
        <x:v>2025-07-13</x:v>
      </x:c>
      <x:c r="G3638" t="str">
        <x:v>Pago</x:v>
      </x:c>
    </x:row>
    <x:row r="3639">
      <x:c r="A3639" t="n">
        <x:v>3638</x:v>
      </x:c>
      <x:c r="B3639" t="n">
        <x:v>304</x:v>
      </x:c>
      <x:c r="C3639" t="str">
        <x:v>2025-07</x:v>
      </x:c>
      <x:c r="D3639" t="n">
        <x:v>1199</x:v>
      </x:c>
      <x:c r="E3639" t="str">
        <x:v>2025-07-31</x:v>
      </x:c>
      <x:c r="F3639" t="str">
        <x:v>2025-08-12</x:v>
      </x:c>
      <x:c r="G3639" t="str">
        <x:v>Pago</x:v>
      </x:c>
    </x:row>
    <x:row r="3640">
      <x:c r="A3640" t="n">
        <x:v>3639</x:v>
      </x:c>
      <x:c r="B3640" t="n">
        <x:v>304</x:v>
      </x:c>
      <x:c r="C3640" t="str">
        <x:v>2025-09</x:v>
      </x:c>
      <x:c r="D3640" t="n">
        <x:v>99</x:v>
      </x:c>
      <x:c r="E3640" t="str">
        <x:v>2025-09-03</x:v>
      </x:c>
      <x:c r="F3640" t="str">
        <x:v>2025-09-14</x:v>
      </x:c>
      <x:c r="G3640" t="str">
        <x:v>Pago</x:v>
      </x:c>
    </x:row>
    <x:row r="3641">
      <x:c r="A3641" t="n">
        <x:v>3640</x:v>
      </x:c>
      <x:c r="B3641" t="n">
        <x:v>304</x:v>
      </x:c>
      <x:c r="C3641" t="str">
        <x:v>2025-10</x:v>
      </x:c>
      <x:c r="D3641" t="n">
        <x:v>99</x:v>
      </x:c>
      <x:c r="E3641" t="str">
        <x:v>2025-10-02</x:v>
      </x:c>
      <x:c r="F3641" t="str">
        <x:v>2025-10-15</x:v>
      </x:c>
      <x:c r="G3641" t="str">
        <x:v>Pago</x:v>
      </x:c>
    </x:row>
    <x:row r="3642">
      <x:c r="A3642" t="n">
        <x:v>3641</x:v>
      </x:c>
      <x:c r="B3642" t="n">
        <x:v>304</x:v>
      </x:c>
      <x:c r="C3642" t="str">
        <x:v>2025-10</x:v>
      </x:c>
      <x:c r="D3642" t="n">
        <x:v>99</x:v>
      </x:c>
      <x:c r="E3642" t="str">
        <x:v>2025-10-30</x:v>
      </x:c>
      <x:c r="F3642" t="str">
        <x:v>2025-10-29</x:v>
      </x:c>
      <x:c r="G3642" t="str">
        <x:v>Pago</x:v>
      </x:c>
    </x:row>
    <x:row r="3643">
      <x:c r="A3643" t="n">
        <x:v>3642</x:v>
      </x:c>
      <x:c r="B3643" t="n">
        <x:v>304</x:v>
      </x:c>
      <x:c r="C3643" t="str">
        <x:v>2025-11</x:v>
      </x:c>
      <x:c r="D3643" t="n">
        <x:v>109</x:v>
      </x:c>
      <x:c r="E3643" t="str">
        <x:v>2025-11-29</x:v>
      </x:c>
      <x:c r="F3643" t="str">
        <x:v>2025-12-10</x:v>
      </x:c>
      <x:c r="G3643" t="str">
        <x:v>Pago</x:v>
      </x:c>
    </x:row>
    <x:row r="3644">
      <x:c r="A3644" t="n">
        <x:v>3643</x:v>
      </x:c>
      <x:c r="B3644" t="n">
        <x:v>304</x:v>
      </x:c>
      <x:c r="C3644" t="str">
        <x:v>2025-12</x:v>
      </x:c>
      <x:c r="D3644" t="n">
        <x:v>1199</x:v>
      </x:c>
      <x:c r="E3644" t="str">
        <x:v>2025-12-30</x:v>
      </x:c>
      <x:c r="F3644" t="str">
        <x:v>2026-01-04</x:v>
      </x:c>
      <x:c r="G3644" t="str">
        <x:v>Pago</x:v>
      </x:c>
    </x:row>
    <x:row r="3645">
      <x:c r="A3645" t="n">
        <x:v>3644</x:v>
      </x:c>
      <x:c r="B3645" t="n">
        <x:v>304</x:v>
      </x:c>
      <x:c r="C3645" t="str">
        <x:v>2026-01</x:v>
      </x:c>
      <x:c r="D3645" t="n">
        <x:v>699</x:v>
      </x:c>
      <x:c r="E3645" t="str">
        <x:v>2026-01-28</x:v>
      </x:c>
      <x:c r="F3645" t="str">
        <x:v>2026-01-29</x:v>
      </x:c>
      <x:c r="G3645" t="str">
        <x:v>Pago</x:v>
      </x:c>
    </x:row>
    <x:row r="3646">
      <x:c r="A3646" t="n">
        <x:v>3645</x:v>
      </x:c>
      <x:c r="B3646" t="n">
        <x:v>304</x:v>
      </x:c>
      <x:c r="C3646" t="str">
        <x:v>2026-02</x:v>
      </x:c>
      <x:c r="D3646" t="n">
        <x:v>149</x:v>
      </x:c>
      <x:c r="E3646" t="str">
        <x:v>2026-02-28</x:v>
      </x:c>
      <x:c r="F3646" t="str">
        <x:v>2026-03-11</x:v>
      </x:c>
      <x:c r="G3646" t="str">
        <x:v>Pago</x:v>
      </x:c>
    </x:row>
    <x:row r="3647">
      <x:c r="A3647" t="n">
        <x:v>3646</x:v>
      </x:c>
      <x:c r="B3647" t="n">
        <x:v>304</x:v>
      </x:c>
      <x:c r="C3647" t="str">
        <x:v>2026-03</x:v>
      </x:c>
      <x:c r="D3647" t="n">
        <x:v>1199</x:v>
      </x:c>
      <x:c r="E3647" t="str">
        <x:v>2026-03-31</x:v>
      </x:c>
      <x:c r="F3647" t="str">
        <x:v>2026-04-09</x:v>
      </x:c>
      <x:c r="G3647" t="str">
        <x:v>Pago</x:v>
      </x:c>
    </x:row>
    <x:row r="3648">
      <x:c r="A3648" t="n">
        <x:v>3647</x:v>
      </x:c>
      <x:c r="B3648" t="n">
        <x:v>304</x:v>
      </x:c>
      <x:c r="C3648" t="str">
        <x:v>2026-04</x:v>
      </x:c>
      <x:c r="D3648" t="n">
        <x:v>99</x:v>
      </x:c>
      <x:c r="E3648" t="str">
        <x:v>2026-04-29</x:v>
      </x:c>
      <x:c r="F3648" t="str">
        <x:v>2026-05-08</x:v>
      </x:c>
      <x:c r="G3648" t="str">
        <x:v>Pago</x:v>
      </x:c>
    </x:row>
    <x:row r="3649">
      <x:c r="A3649" t="n">
        <x:v>3648</x:v>
      </x:c>
      <x:c r="B3649" t="n">
        <x:v>304</x:v>
      </x:c>
      <x:c r="C3649" t="str">
        <x:v>2026-05</x:v>
      </x:c>
      <x:c r="D3649" t="n">
        <x:v>199</x:v>
      </x:c>
      <x:c r="E3649" t="str">
        <x:v>2026-05-27</x:v>
      </x:c>
      <x:c r="F3649" t="str">
        <x:v>2026-05-24</x:v>
      </x:c>
      <x:c r="G3649" t="str">
        <x:v>Pago</x:v>
      </x:c>
    </x:row>
    <x:row r="3650">
      <x:c r="A3650" t="n">
        <x:v>3649</x:v>
      </x:c>
      <x:c r="B3650" t="n">
        <x:v>305</x:v>
      </x:c>
      <x:c r="C3650" t="str">
        <x:v>2025-07</x:v>
      </x:c>
      <x:c r="D3650" t="n">
        <x:v>1199</x:v>
      </x:c>
      <x:c r="E3650" t="str">
        <x:v>2025-07-03</x:v>
      </x:c>
      <x:c r="F3650" t="str">
        <x:v>2025-07-18</x:v>
      </x:c>
      <x:c r="G3650" t="str">
        <x:v>Pago</x:v>
      </x:c>
    </x:row>
    <x:row r="3651">
      <x:c r="A3651" t="n">
        <x:v>3650</x:v>
      </x:c>
      <x:c r="B3651" t="n">
        <x:v>305</x:v>
      </x:c>
      <x:c r="C3651" t="str">
        <x:v>2025-08</x:v>
      </x:c>
      <x:c r="D3651" t="n">
        <x:v>199</x:v>
      </x:c>
      <x:c r="E3651" t="str">
        <x:v>2025-08-01</x:v>
      </x:c>
      <x:c r="F3651" t="str">
        <x:v>2025-08-09</x:v>
      </x:c>
      <x:c r="G3651" t="str">
        <x:v>Pago</x:v>
      </x:c>
    </x:row>
    <x:row r="3652">
      <x:c r="A3652" t="n">
        <x:v>3651</x:v>
      </x:c>
      <x:c r="B3652" t="n">
        <x:v>305</x:v>
      </x:c>
      <x:c r="C3652" t="str">
        <x:v>2025-09</x:v>
      </x:c>
      <x:c r="D3652" t="n">
        <x:v>109</x:v>
      </x:c>
      <x:c r="E3652" t="str">
        <x:v>2025-09-04</x:v>
      </x:c>
      <x:c r="F3652" t="str">
        <x:v>2025-09-13</x:v>
      </x:c>
      <x:c r="G3652" t="str">
        <x:v>Pago</x:v>
      </x:c>
    </x:row>
    <x:row r="3653">
      <x:c r="A3653" t="n">
        <x:v>3652</x:v>
      </x:c>
      <x:c r="B3653" t="n">
        <x:v>305</x:v>
      </x:c>
      <x:c r="C3653" t="str">
        <x:v>2025-10</x:v>
      </x:c>
      <x:c r="D3653" t="n">
        <x:v>399</x:v>
      </x:c>
      <x:c r="E3653" t="str">
        <x:v>2025-10-03</x:v>
      </x:c>
      <x:c r="F3653" t="str">
        <x:v>2025-10-19</x:v>
      </x:c>
      <x:c r="G3653" t="str">
        <x:v>Pago</x:v>
      </x:c>
    </x:row>
    <x:row r="3654">
      <x:c r="A3654" t="n">
        <x:v>3653</x:v>
      </x:c>
      <x:c r="B3654" t="n">
        <x:v>305</x:v>
      </x:c>
      <x:c r="C3654" t="str">
        <x:v>2025-11</x:v>
      </x:c>
      <x:c r="D3654" t="n">
        <x:v>99</x:v>
      </x:c>
      <x:c r="E3654" t="str">
        <x:v>2025-11-01</x:v>
      </x:c>
      <x:c r="F3654" t="str">
        <x:v>2025-11-09</x:v>
      </x:c>
      <x:c r="G3654" t="str">
        <x:v>Pago</x:v>
      </x:c>
    </x:row>
    <x:row r="3655">
      <x:c r="A3655" t="n">
        <x:v>3654</x:v>
      </x:c>
      <x:c r="B3655" t="n">
        <x:v>305</x:v>
      </x:c>
      <x:c r="C3655" t="str">
        <x:v>2025-11</x:v>
      </x:c>
      <x:c r="D3655" t="n">
        <x:v>99</x:v>
      </x:c>
      <x:c r="E3655" t="str">
        <x:v>2025-11-30</x:v>
      </x:c>
      <x:c r="F3655" t="str">
        <x:v>2025-12-04</x:v>
      </x:c>
      <x:c r="G3655" t="str">
        <x:v>Pago</x:v>
      </x:c>
    </x:row>
    <x:row r="3656">
      <x:c r="A3656" t="n">
        <x:v>3655</x:v>
      </x:c>
      <x:c r="B3656" t="n">
        <x:v>305</x:v>
      </x:c>
      <x:c r="C3656" t="str">
        <x:v>2026-01</x:v>
      </x:c>
      <x:c r="D3656" t="n">
        <x:v>149</x:v>
      </x:c>
      <x:c r="E3656" t="str">
        <x:v>2026-01-01</x:v>
      </x:c>
      <x:c r="F3656" t="str">
        <x:v>2026-01-19</x:v>
      </x:c>
      <x:c r="G3656" t="str">
        <x:v>Pago</x:v>
      </x:c>
    </x:row>
    <x:row r="3657">
      <x:c r="A3657" t="n">
        <x:v>3656</x:v>
      </x:c>
      <x:c r="B3657" t="n">
        <x:v>305</x:v>
      </x:c>
      <x:c r="C3657" t="str">
        <x:v>2026-02</x:v>
      </x:c>
      <x:c r="D3657" t="n">
        <x:v>109</x:v>
      </x:c>
      <x:c r="E3657" t="str">
        <x:v>2026-02-01</x:v>
      </x:c>
      <x:c r="F3657" t="str">
        <x:v>2026-02-07</x:v>
      </x:c>
      <x:c r="G3657" t="str">
        <x:v>Pago</x:v>
      </x:c>
    </x:row>
    <x:row r="3658">
      <x:c r="A3658" t="n">
        <x:v>3657</x:v>
      </x:c>
      <x:c r="B3658" t="n">
        <x:v>305</x:v>
      </x:c>
      <x:c r="C3658" t="str">
        <x:v>2026-03</x:v>
      </x:c>
      <x:c r="D3658" t="n">
        <x:v>399</x:v>
      </x:c>
      <x:c r="E3658" t="str">
        <x:v>2026-03-02</x:v>
      </x:c>
      <x:c r="F3658" t="str">
        <x:v>2026-03-10</x:v>
      </x:c>
      <x:c r="G3658" t="str">
        <x:v>Pago</x:v>
      </x:c>
    </x:row>
    <x:row r="3659">
      <x:c r="A3659" t="n">
        <x:v>3658</x:v>
      </x:c>
      <x:c r="B3659" t="n">
        <x:v>305</x:v>
      </x:c>
      <x:c r="C3659" t="str">
        <x:v>2026-03</x:v>
      </x:c>
      <x:c r="D3659" t="n">
        <x:v>149</x:v>
      </x:c>
      <x:c r="E3659" t="str">
        <x:v>2026-03-30</x:v>
      </x:c>
      <x:c r="F3659" t="str">
        <x:v>2026-04-13</x:v>
      </x:c>
      <x:c r="G3659" t="str">
        <x:v>Pago</x:v>
      </x:c>
    </x:row>
    <x:row r="3660">
      <x:c r="A3660" t="n">
        <x:v>3659</x:v>
      </x:c>
      <x:c r="B3660" t="n">
        <x:v>305</x:v>
      </x:c>
      <x:c r="C3660" t="str">
        <x:v>2026-04</x:v>
      </x:c>
      <x:c r="D3660" t="n">
        <x:v>99</x:v>
      </x:c>
      <x:c r="E3660" t="str">
        <x:v>2026-04-30</x:v>
      </x:c>
      <x:c r="F3660" t="str">
        <x:v>2026-05-05</x:v>
      </x:c>
      <x:c r="G3660" t="str">
        <x:v>Pago</x:v>
      </x:c>
    </x:row>
    <x:row r="3661">
      <x:c r="A3661" t="n">
        <x:v>3660</x:v>
      </x:c>
      <x:c r="B3661" t="n">
        <x:v>305</x:v>
      </x:c>
      <x:c r="C3661" t="str">
        <x:v>2026-05</x:v>
      </x:c>
      <x:c r="D3661" t="n">
        <x:v>99</x:v>
      </x:c>
      <x:c r="E3661" t="str">
        <x:v>2026-05-31</x:v>
      </x:c>
      <x:c r="F3661" t="str">
        <x:v>2026-06-17</x:v>
      </x:c>
      <x:c r="G3661" t="str">
        <x:v>Pago</x:v>
      </x:c>
    </x:row>
    <x:row r="3662">
      <x:c r="A3662" t="n">
        <x:v>3661</x:v>
      </x:c>
      <x:c r="B3662" t="n">
        <x:v>306</x:v>
      </x:c>
      <x:c r="C3662" t="str">
        <x:v>2025-07</x:v>
      </x:c>
      <x:c r="D3662" t="n">
        <x:v>699</x:v>
      </x:c>
      <x:c r="E3662" t="str">
        <x:v>2025-07-03</x:v>
      </x:c>
      <x:c r="F3662" t="str">
        <x:v>2025-07-08</x:v>
      </x:c>
      <x:c r="G3662" t="str">
        <x:v>Pago</x:v>
      </x:c>
    </x:row>
    <x:row r="3663">
      <x:c r="A3663" t="n">
        <x:v>3662</x:v>
      </x:c>
      <x:c r="B3663" t="n">
        <x:v>306</x:v>
      </x:c>
      <x:c r="C3663" t="str">
        <x:v>2025-08</x:v>
      </x:c>
      <x:c r="D3663" t="n">
        <x:v>699</x:v>
      </x:c>
      <x:c r="E3663" t="str">
        <x:v>2025-08-02</x:v>
      </x:c>
      <x:c r="F3663" t="str">
        <x:v>2025-08-14</x:v>
      </x:c>
      <x:c r="G3663" t="str">
        <x:v>Pago</x:v>
      </x:c>
    </x:row>
    <x:row r="3664">
      <x:c r="A3664" t="n">
        <x:v>3663</x:v>
      </x:c>
      <x:c r="B3664" t="n">
        <x:v>306</x:v>
      </x:c>
      <x:c r="C3664" t="str">
        <x:v>2025-08</x:v>
      </x:c>
      <x:c r="D3664" t="n">
        <x:v>399</x:v>
      </x:c>
      <x:c r="E3664" t="str">
        <x:v>2025-08-30</x:v>
      </x:c>
      <x:c r="F3664" t="str">
        <x:v>2025-09-11</x:v>
      </x:c>
      <x:c r="G3664" t="str">
        <x:v>Pago</x:v>
      </x:c>
    </x:row>
    <x:row r="3665">
      <x:c r="A3665" t="n">
        <x:v>3664</x:v>
      </x:c>
      <x:c r="B3665" t="n">
        <x:v>306</x:v>
      </x:c>
      <x:c r="C3665" t="str">
        <x:v>2025-10</x:v>
      </x:c>
      <x:c r="D3665" t="n">
        <x:v>109</x:v>
      </x:c>
      <x:c r="E3665" t="str">
        <x:v>2025-10-04</x:v>
      </x:c>
      <x:c r="F3665" t="str">
        <x:v>2025-10-13</x:v>
      </x:c>
      <x:c r="G3665" t="str">
        <x:v>Pago</x:v>
      </x:c>
    </x:row>
    <x:row r="3666">
      <x:c r="A3666" t="n">
        <x:v>3665</x:v>
      </x:c>
      <x:c r="B3666" t="n">
        <x:v>306</x:v>
      </x:c>
      <x:c r="C3666" t="str">
        <x:v>2025-11</x:v>
      </x:c>
      <x:c r="D3666" t="n">
        <x:v>99</x:v>
      </x:c>
      <x:c r="E3666" t="str">
        <x:v>2025-11-02</x:v>
      </x:c>
      <x:c r="F3666" t="str">
        <x:v>2025-11-18</x:v>
      </x:c>
      <x:c r="G3666" t="str">
        <x:v>Pago</x:v>
      </x:c>
    </x:row>
    <x:row r="3667">
      <x:c r="A3667" t="n">
        <x:v>3666</x:v>
      </x:c>
      <x:c r="B3667" t="n">
        <x:v>306</x:v>
      </x:c>
      <x:c r="C3667" t="str">
        <x:v>2025-12</x:v>
      </x:c>
      <x:c r="D3667" t="n">
        <x:v>99</x:v>
      </x:c>
      <x:c r="E3667" t="str">
        <x:v>2025-12-01</x:v>
      </x:c>
      <x:c r="F3667" t="str">
        <x:v>2025-12-06</x:v>
      </x:c>
      <x:c r="G3667" t="str">
        <x:v>Pago</x:v>
      </x:c>
    </x:row>
    <x:row r="3668">
      <x:c r="A3668" t="n">
        <x:v>3667</x:v>
      </x:c>
      <x:c r="B3668" t="n">
        <x:v>306</x:v>
      </x:c>
      <x:c r="C3668" t="str">
        <x:v>2025-12</x:v>
      </x:c>
      <x:c r="D3668" t="n">
        <x:v>99</x:v>
      </x:c>
      <x:c r="E3668" t="str">
        <x:v>2025-12-29</x:v>
      </x:c>
      <x:c r="F3668" t="str">
        <x:v>2026-01-05</x:v>
      </x:c>
      <x:c r="G3668" t="str">
        <x:v>Pago</x:v>
      </x:c>
    </x:row>
    <x:row r="3669">
      <x:c r="A3669" t="n">
        <x:v>3668</x:v>
      </x:c>
      <x:c r="B3669" t="n">
        <x:v>306</x:v>
      </x:c>
      <x:c r="C3669" t="str">
        <x:v>2026-01</x:v>
      </x:c>
      <x:c r="D3669" t="n">
        <x:v>35</x:v>
      </x:c>
      <x:c r="E3669" t="str">
        <x:v>2026-01-28</x:v>
      </x:c>
      <x:c r="F3669" t="str">
        <x:v>2026-02-03</x:v>
      </x:c>
      <x:c r="G3669" t="str">
        <x:v>Pago</x:v>
      </x:c>
    </x:row>
    <x:row r="3670">
      <x:c r="A3670" t="n">
        <x:v>3669</x:v>
      </x:c>
      <x:c r="B3670" t="n">
        <x:v>306</x:v>
      </x:c>
      <x:c r="C3670" t="str">
        <x:v>2026-03</x:v>
      </x:c>
      <x:c r="D3670" t="n">
        <x:v>199</x:v>
      </x:c>
      <x:c r="E3670" t="str">
        <x:v>2026-03-03</x:v>
      </x:c>
      <x:c r="F3670" t="str">
        <x:v>2026-03-10</x:v>
      </x:c>
      <x:c r="G3670" t="str">
        <x:v>Pago</x:v>
      </x:c>
    </x:row>
    <x:row r="3671">
      <x:c r="A3671" t="n">
        <x:v>3670</x:v>
      </x:c>
      <x:c r="B3671" t="n">
        <x:v>306</x:v>
      </x:c>
      <x:c r="C3671" t="str">
        <x:v>2026-03</x:v>
      </x:c>
      <x:c r="D3671" t="n">
        <x:v>109</x:v>
      </x:c>
      <x:c r="E3671" t="str">
        <x:v>2026-03-31</x:v>
      </x:c>
      <x:c r="F3671"/>
      <x:c r="G3671" t="str">
        <x:v>Vencido</x:v>
      </x:c>
    </x:row>
    <x:row r="3672">
      <x:c r="A3672" t="n">
        <x:v>3671</x:v>
      </x:c>
      <x:c r="B3672" t="n">
        <x:v>306</x:v>
      </x:c>
      <x:c r="C3672" t="str">
        <x:v>2026-05</x:v>
      </x:c>
      <x:c r="D3672" t="n">
        <x:v>35</x:v>
      </x:c>
      <x:c r="E3672" t="str">
        <x:v>2026-05-01</x:v>
      </x:c>
      <x:c r="F3672" t="str">
        <x:v>2026-05-06</x:v>
      </x:c>
      <x:c r="G3672" t="str">
        <x:v>Pago</x:v>
      </x:c>
    </x:row>
    <x:row r="3673">
      <x:c r="A3673" t="n">
        <x:v>3672</x:v>
      </x:c>
      <x:c r="B3673" t="n">
        <x:v>306</x:v>
      </x:c>
      <x:c r="C3673" t="str">
        <x:v>2026-06</x:v>
      </x:c>
      <x:c r="D3673" t="n">
        <x:v>149</x:v>
      </x:c>
      <x:c r="E3673" t="str">
        <x:v>2026-06-01</x:v>
      </x:c>
      <x:c r="F3673" t="str">
        <x:v>2026-06-10</x:v>
      </x:c>
      <x:c r="G3673" t="str">
        <x:v>Pago</x:v>
      </x:c>
    </x:row>
    <x:row r="3674">
      <x:c r="A3674" t="n">
        <x:v>3673</x:v>
      </x:c>
      <x:c r="B3674" t="n">
        <x:v>307</x:v>
      </x:c>
      <x:c r="C3674" t="str">
        <x:v>2025-07</x:v>
      </x:c>
      <x:c r="D3674" t="n">
        <x:v>35</x:v>
      </x:c>
      <x:c r="E3674" t="str">
        <x:v>2025-07-02</x:v>
      </x:c>
      <x:c r="F3674"/>
      <x:c r="G3674" t="str">
        <x:v>Vencido</x:v>
      </x:c>
    </x:row>
    <x:row r="3675">
      <x:c r="A3675" t="n">
        <x:v>3674</x:v>
      </x:c>
      <x:c r="B3675" t="n">
        <x:v>307</x:v>
      </x:c>
      <x:c r="C3675" t="str">
        <x:v>2025-08</x:v>
      </x:c>
      <x:c r="D3675" t="n">
        <x:v>699</x:v>
      </x:c>
      <x:c r="E3675" t="str">
        <x:v>2025-08-05</x:v>
      </x:c>
      <x:c r="F3675"/>
      <x:c r="G3675" t="str">
        <x:v>Vencido</x:v>
      </x:c>
    </x:row>
    <x:row r="3676">
      <x:c r="A3676" t="n">
        <x:v>3675</x:v>
      </x:c>
      <x:c r="B3676" t="n">
        <x:v>307</x:v>
      </x:c>
      <x:c r="C3676" t="str">
        <x:v>2025-09</x:v>
      </x:c>
      <x:c r="D3676" t="n">
        <x:v>399</x:v>
      </x:c>
      <x:c r="E3676" t="str">
        <x:v>2025-09-04</x:v>
      </x:c>
      <x:c r="F3676" t="str">
        <x:v>2025-09-19</x:v>
      </x:c>
      <x:c r="G3676" t="str">
        <x:v>Pago</x:v>
      </x:c>
    </x:row>
    <x:row r="3677">
      <x:c r="A3677" t="n">
        <x:v>3676</x:v>
      </x:c>
      <x:c r="B3677" t="n">
        <x:v>307</x:v>
      </x:c>
      <x:c r="C3677" t="str">
        <x:v>2025-10</x:v>
      </x:c>
      <x:c r="D3677" t="n">
        <x:v>35</x:v>
      </x:c>
      <x:c r="E3677" t="str">
        <x:v>2025-10-02</x:v>
      </x:c>
      <x:c r="F3677" t="str">
        <x:v>2025-10-09</x:v>
      </x:c>
      <x:c r="G3677" t="str">
        <x:v>Pago</x:v>
      </x:c>
    </x:row>
    <x:row r="3678">
      <x:c r="A3678" t="n">
        <x:v>3677</x:v>
      </x:c>
      <x:c r="B3678" t="n">
        <x:v>307</x:v>
      </x:c>
      <x:c r="C3678" t="str">
        <x:v>2025-11</x:v>
      </x:c>
      <x:c r="D3678" t="n">
        <x:v>199</x:v>
      </x:c>
      <x:c r="E3678" t="str">
        <x:v>2025-11-03</x:v>
      </x:c>
      <x:c r="F3678" t="str">
        <x:v>2025-11-11</x:v>
      </x:c>
      <x:c r="G3678" t="str">
        <x:v>Pago</x:v>
      </x:c>
    </x:row>
    <x:row r="3679">
      <x:c r="A3679" t="n">
        <x:v>3678</x:v>
      </x:c>
      <x:c r="B3679" t="n">
        <x:v>307</x:v>
      </x:c>
      <x:c r="C3679" t="str">
        <x:v>2025-12</x:v>
      </x:c>
      <x:c r="D3679" t="n">
        <x:v>399</x:v>
      </x:c>
      <x:c r="E3679" t="str">
        <x:v>2025-12-02</x:v>
      </x:c>
      <x:c r="F3679"/>
      <x:c r="G3679" t="str">
        <x:v>Vencido</x:v>
      </x:c>
    </x:row>
    <x:row r="3680">
      <x:c r="A3680" t="n">
        <x:v>3679</x:v>
      </x:c>
      <x:c r="B3680" t="n">
        <x:v>307</x:v>
      </x:c>
      <x:c r="C3680" t="str">
        <x:v>2025-12</x:v>
      </x:c>
      <x:c r="D3680" t="n">
        <x:v>99</x:v>
      </x:c>
      <x:c r="E3680" t="str">
        <x:v>2025-12-31</x:v>
      </x:c>
      <x:c r="F3680" t="str">
        <x:v>2026-01-06</x:v>
      </x:c>
      <x:c r="G3680" t="str">
        <x:v>Pago</x:v>
      </x:c>
    </x:row>
    <x:row r="3681">
      <x:c r="A3681" t="n">
        <x:v>3680</x:v>
      </x:c>
      <x:c r="B3681" t="n">
        <x:v>307</x:v>
      </x:c>
      <x:c r="C3681" t="str">
        <x:v>2026-01</x:v>
      </x:c>
      <x:c r="D3681" t="n">
        <x:v>1199</x:v>
      </x:c>
      <x:c r="E3681" t="str">
        <x:v>2026-01-30</x:v>
      </x:c>
      <x:c r="F3681"/>
      <x:c r="G3681" t="str">
        <x:v>Vencido</x:v>
      </x:c>
    </x:row>
    <x:row r="3682">
      <x:c r="A3682" t="n">
        <x:v>3681</x:v>
      </x:c>
      <x:c r="B3682" t="n">
        <x:v>307</x:v>
      </x:c>
      <x:c r="C3682" t="str">
        <x:v>2026-03</x:v>
      </x:c>
      <x:c r="D3682" t="n">
        <x:v>109</x:v>
      </x:c>
      <x:c r="E3682" t="str">
        <x:v>2026-03-01</x:v>
      </x:c>
      <x:c r="F3682" t="str">
        <x:v>2026-03-09</x:v>
      </x:c>
      <x:c r="G3682" t="str">
        <x:v>Pago</x:v>
      </x:c>
    </x:row>
    <x:row r="3683">
      <x:c r="A3683" t="n">
        <x:v>3682</x:v>
      </x:c>
      <x:c r="B3683" t="n">
        <x:v>307</x:v>
      </x:c>
      <x:c r="C3683" t="str">
        <x:v>2026-03</x:v>
      </x:c>
      <x:c r="D3683" t="n">
        <x:v>99</x:v>
      </x:c>
      <x:c r="E3683" t="str">
        <x:v>2026-03-31</x:v>
      </x:c>
      <x:c r="F3683" t="str">
        <x:v>2026-04-15</x:v>
      </x:c>
      <x:c r="G3683" t="str">
        <x:v>Pago</x:v>
      </x:c>
    </x:row>
    <x:row r="3684">
      <x:c r="A3684" t="n">
        <x:v>3683</x:v>
      </x:c>
      <x:c r="B3684" t="n">
        <x:v>307</x:v>
      </x:c>
      <x:c r="C3684" t="str">
        <x:v>2026-04</x:v>
      </x:c>
      <x:c r="D3684" t="n">
        <x:v>1199</x:v>
      </x:c>
      <x:c r="E3684" t="str">
        <x:v>2026-04-30</x:v>
      </x:c>
      <x:c r="F3684" t="str">
        <x:v>2026-05-02</x:v>
      </x:c>
      <x:c r="G3684" t="str">
        <x:v>Pago</x:v>
      </x:c>
    </x:row>
    <x:row r="3685">
      <x:c r="A3685" t="n">
        <x:v>3684</x:v>
      </x:c>
      <x:c r="B3685" t="n">
        <x:v>307</x:v>
      </x:c>
      <x:c r="C3685" t="str">
        <x:v>2026-05</x:v>
      </x:c>
      <x:c r="D3685" t="n">
        <x:v>35</x:v>
      </x:c>
      <x:c r="E3685" t="str">
        <x:v>2026-05-31</x:v>
      </x:c>
      <x:c r="F3685"/>
      <x:c r="G3685" t="str">
        <x:v>Vencido</x:v>
      </x:c>
    </x:row>
    <x:row r="3686">
      <x:c r="A3686" t="n">
        <x:v>3685</x:v>
      </x:c>
      <x:c r="B3686" t="n">
        <x:v>308</x:v>
      </x:c>
      <x:c r="C3686" t="str">
        <x:v>2025-07</x:v>
      </x:c>
      <x:c r="D3686" t="n">
        <x:v>1199</x:v>
      </x:c>
      <x:c r="E3686" t="str">
        <x:v>2025-07-06</x:v>
      </x:c>
      <x:c r="F3686" t="str">
        <x:v>2025-07-15</x:v>
      </x:c>
      <x:c r="G3686" t="str">
        <x:v>Pago</x:v>
      </x:c>
    </x:row>
    <x:row r="3687">
      <x:c r="A3687" t="n">
        <x:v>3686</x:v>
      </x:c>
      <x:c r="B3687" t="n">
        <x:v>308</x:v>
      </x:c>
      <x:c r="C3687" t="str">
        <x:v>2025-08</x:v>
      </x:c>
      <x:c r="D3687" t="n">
        <x:v>699</x:v>
      </x:c>
      <x:c r="E3687" t="str">
        <x:v>2025-08-01</x:v>
      </x:c>
      <x:c r="F3687" t="str">
        <x:v>2025-08-10</x:v>
      </x:c>
      <x:c r="G3687" t="str">
        <x:v>Pago</x:v>
      </x:c>
    </x:row>
    <x:row r="3688">
      <x:c r="A3688" t="n">
        <x:v>3687</x:v>
      </x:c>
      <x:c r="B3688" t="n">
        <x:v>308</x:v>
      </x:c>
      <x:c r="C3688" t="str">
        <x:v>2025-09</x:v>
      </x:c>
      <x:c r="D3688" t="n">
        <x:v>199</x:v>
      </x:c>
      <x:c r="E3688" t="str">
        <x:v>2025-09-03</x:v>
      </x:c>
      <x:c r="F3688" t="str">
        <x:v>2025-09-21</x:v>
      </x:c>
      <x:c r="G3688" t="str">
        <x:v>Pago</x:v>
      </x:c>
    </x:row>
    <x:row r="3689">
      <x:c r="A3689" t="n">
        <x:v>3688</x:v>
      </x:c>
      <x:c r="B3689" t="n">
        <x:v>308</x:v>
      </x:c>
      <x:c r="C3689" t="str">
        <x:v>2025-10</x:v>
      </x:c>
      <x:c r="D3689" t="n">
        <x:v>109</x:v>
      </x:c>
      <x:c r="E3689" t="str">
        <x:v>2025-10-01</x:v>
      </x:c>
      <x:c r="F3689" t="str">
        <x:v>2025-09-28</x:v>
      </x:c>
      <x:c r="G3689" t="str">
        <x:v>Pago</x:v>
      </x:c>
    </x:row>
    <x:row r="3690">
      <x:c r="A3690" t="n">
        <x:v>3689</x:v>
      </x:c>
      <x:c r="B3690" t="n">
        <x:v>308</x:v>
      </x:c>
      <x:c r="C3690" t="str">
        <x:v>2025-11</x:v>
      </x:c>
      <x:c r="D3690" t="n">
        <x:v>199</x:v>
      </x:c>
      <x:c r="E3690" t="str">
        <x:v>2025-11-03</x:v>
      </x:c>
      <x:c r="F3690" t="str">
        <x:v>2025-11-04</x:v>
      </x:c>
      <x:c r="G3690" t="str">
        <x:v>Pago</x:v>
      </x:c>
    </x:row>
    <x:row r="3691">
      <x:c r="A3691" t="n">
        <x:v>3690</x:v>
      </x:c>
      <x:c r="B3691" t="n">
        <x:v>308</x:v>
      </x:c>
      <x:c r="C3691" t="str">
        <x:v>2025-12</x:v>
      </x:c>
      <x:c r="D3691" t="n">
        <x:v>99</x:v>
      </x:c>
      <x:c r="E3691" t="str">
        <x:v>2025-12-01</x:v>
      </x:c>
      <x:c r="F3691" t="str">
        <x:v>2025-12-05</x:v>
      </x:c>
      <x:c r="G3691" t="str">
        <x:v>Pago</x:v>
      </x:c>
    </x:row>
    <x:row r="3692">
      <x:c r="A3692" t="n">
        <x:v>3691</x:v>
      </x:c>
      <x:c r="B3692" t="n">
        <x:v>308</x:v>
      </x:c>
      <x:c r="C3692" t="str">
        <x:v>2025-12</x:v>
      </x:c>
      <x:c r="D3692" t="n">
        <x:v>35</x:v>
      </x:c>
      <x:c r="E3692" t="str">
        <x:v>2025-12-28</x:v>
      </x:c>
      <x:c r="F3692" t="str">
        <x:v>2026-01-07</x:v>
      </x:c>
      <x:c r="G3692" t="str">
        <x:v>Pago</x:v>
      </x:c>
    </x:row>
    <x:row r="3693">
      <x:c r="A3693" t="n">
        <x:v>3692</x:v>
      </x:c>
      <x:c r="B3693" t="n">
        <x:v>308</x:v>
      </x:c>
      <x:c r="C3693" t="str">
        <x:v>2026-01</x:v>
      </x:c>
      <x:c r="D3693" t="n">
        <x:v>35</x:v>
      </x:c>
      <x:c r="E3693" t="str">
        <x:v>2026-01-27</x:v>
      </x:c>
      <x:c r="F3693" t="str">
        <x:v>2026-02-13</x:v>
      </x:c>
      <x:c r="G3693" t="str">
        <x:v>Pago</x:v>
      </x:c>
    </x:row>
    <x:row r="3694">
      <x:c r="A3694" t="n">
        <x:v>3693</x:v>
      </x:c>
      <x:c r="B3694" t="n">
        <x:v>308</x:v>
      </x:c>
      <x:c r="C3694" t="str">
        <x:v>2026-02</x:v>
      </x:c>
      <x:c r="D3694" t="n">
        <x:v>99</x:v>
      </x:c>
      <x:c r="E3694" t="str">
        <x:v>2026-02-27</x:v>
      </x:c>
      <x:c r="F3694" t="str">
        <x:v>2026-02-24</x:v>
      </x:c>
      <x:c r="G3694" t="str">
        <x:v>Pago</x:v>
      </x:c>
    </x:row>
    <x:row r="3695">
      <x:c r="A3695" t="n">
        <x:v>3694</x:v>
      </x:c>
      <x:c r="B3695" t="n">
        <x:v>308</x:v>
      </x:c>
      <x:c r="C3695" t="str">
        <x:v>2026-04</x:v>
      </x:c>
      <x:c r="D3695" t="n">
        <x:v>149</x:v>
      </x:c>
      <x:c r="E3695" t="str">
        <x:v>2026-04-02</x:v>
      </x:c>
      <x:c r="F3695" t="str">
        <x:v>2026-04-19</x:v>
      </x:c>
      <x:c r="G3695" t="str">
        <x:v>Pago</x:v>
      </x:c>
    </x:row>
    <x:row r="3696">
      <x:c r="A3696" t="n">
        <x:v>3695</x:v>
      </x:c>
      <x:c r="B3696" t="n">
        <x:v>308</x:v>
      </x:c>
      <x:c r="C3696" t="str">
        <x:v>2026-05</x:v>
      </x:c>
      <x:c r="D3696" t="n">
        <x:v>699</x:v>
      </x:c>
      <x:c r="E3696" t="str">
        <x:v>2026-05-01</x:v>
      </x:c>
      <x:c r="F3696" t="str">
        <x:v>2026-05-02</x:v>
      </x:c>
      <x:c r="G3696" t="str">
        <x:v>Pago</x:v>
      </x:c>
    </x:row>
    <x:row r="3697">
      <x:c r="A3697" t="n">
        <x:v>3696</x:v>
      </x:c>
      <x:c r="B3697" t="n">
        <x:v>308</x:v>
      </x:c>
      <x:c r="C3697" t="str">
        <x:v>2026-05</x:v>
      </x:c>
      <x:c r="D3697" t="n">
        <x:v>1199</x:v>
      </x:c>
      <x:c r="E3697" t="str">
        <x:v>2026-05-28</x:v>
      </x:c>
      <x:c r="F3697" t="str">
        <x:v>2026-06-06</x:v>
      </x:c>
      <x:c r="G3697" t="str">
        <x:v>Pago</x:v>
      </x:c>
    </x:row>
    <x:row r="3698">
      <x:c r="A3698" t="n">
        <x:v>3697</x:v>
      </x:c>
      <x:c r="B3698" t="n">
        <x:v>309</x:v>
      </x:c>
      <x:c r="C3698" t="str">
        <x:v>2025-07</x:v>
      </x:c>
      <x:c r="D3698" t="n">
        <x:v>109</x:v>
      </x:c>
      <x:c r="E3698" t="str">
        <x:v>2025-07-05</x:v>
      </x:c>
      <x:c r="F3698" t="str">
        <x:v>2025-07-15</x:v>
      </x:c>
      <x:c r="G3698" t="str">
        <x:v>Pago</x:v>
      </x:c>
    </x:row>
    <x:row r="3699">
      <x:c r="A3699" t="n">
        <x:v>3698</x:v>
      </x:c>
      <x:c r="B3699" t="n">
        <x:v>309</x:v>
      </x:c>
      <x:c r="C3699" t="str">
        <x:v>2025-08</x:v>
      </x:c>
      <x:c r="D3699" t="n">
        <x:v>1199</x:v>
      </x:c>
      <x:c r="E3699" t="str">
        <x:v>2025-08-02</x:v>
      </x:c>
      <x:c r="F3699" t="str">
        <x:v>2025-08-05</x:v>
      </x:c>
      <x:c r="G3699" t="str">
        <x:v>Pago</x:v>
      </x:c>
    </x:row>
    <x:row r="3700">
      <x:c r="A3700" t="n">
        <x:v>3699</x:v>
      </x:c>
      <x:c r="B3700" t="n">
        <x:v>309</x:v>
      </x:c>
      <x:c r="C3700" t="str">
        <x:v>2025-08</x:v>
      </x:c>
      <x:c r="D3700" t="n">
        <x:v>199</x:v>
      </x:c>
      <x:c r="E3700" t="str">
        <x:v>2025-08-31</x:v>
      </x:c>
      <x:c r="F3700" t="str">
        <x:v>2025-09-06</x:v>
      </x:c>
      <x:c r="G3700" t="str">
        <x:v>Pago</x:v>
      </x:c>
    </x:row>
    <x:row r="3701">
      <x:c r="A3701" t="n">
        <x:v>3700</x:v>
      </x:c>
      <x:c r="B3701" t="n">
        <x:v>309</x:v>
      </x:c>
      <x:c r="C3701" t="str">
        <x:v>2025-10</x:v>
      </x:c>
      <x:c r="D3701" t="n">
        <x:v>1199</x:v>
      </x:c>
      <x:c r="E3701" t="str">
        <x:v>2025-10-02</x:v>
      </x:c>
      <x:c r="F3701" t="str">
        <x:v>2025-10-09</x:v>
      </x:c>
      <x:c r="G3701" t="str">
        <x:v>Pago</x:v>
      </x:c>
    </x:row>
    <x:row r="3702">
      <x:c r="A3702" t="n">
        <x:v>3701</x:v>
      </x:c>
      <x:c r="B3702" t="n">
        <x:v>309</x:v>
      </x:c>
      <x:c r="C3702" t="str">
        <x:v>2025-11</x:v>
      </x:c>
      <x:c r="D3702" t="n">
        <x:v>35</x:v>
      </x:c>
      <x:c r="E3702" t="str">
        <x:v>2025-11-01</x:v>
      </x:c>
      <x:c r="F3702" t="str">
        <x:v>2025-11-08</x:v>
      </x:c>
      <x:c r="G3702" t="str">
        <x:v>Pago</x:v>
      </x:c>
    </x:row>
    <x:row r="3703">
      <x:c r="A3703" t="n">
        <x:v>3702</x:v>
      </x:c>
      <x:c r="B3703" t="n">
        <x:v>309</x:v>
      </x:c>
      <x:c r="C3703" t="str">
        <x:v>2025-11</x:v>
      </x:c>
      <x:c r="D3703" t="n">
        <x:v>109</x:v>
      </x:c>
      <x:c r="E3703" t="str">
        <x:v>2025-11-29</x:v>
      </x:c>
      <x:c r="F3703" t="str">
        <x:v>2025-11-30</x:v>
      </x:c>
      <x:c r="G3703" t="str">
        <x:v>Pago</x:v>
      </x:c>
    </x:row>
    <x:row r="3704">
      <x:c r="A3704" t="n">
        <x:v>3703</x:v>
      </x:c>
      <x:c r="B3704" t="n">
        <x:v>309</x:v>
      </x:c>
      <x:c r="C3704" t="str">
        <x:v>2025-12</x:v>
      </x:c>
      <x:c r="D3704" t="n">
        <x:v>399</x:v>
      </x:c>
      <x:c r="E3704" t="str">
        <x:v>2025-12-30</x:v>
      </x:c>
      <x:c r="F3704" t="str">
        <x:v>2025-12-30</x:v>
      </x:c>
      <x:c r="G3704" t="str">
        <x:v>Pago</x:v>
      </x:c>
    </x:row>
    <x:row r="3705">
      <x:c r="A3705" t="n">
        <x:v>3704</x:v>
      </x:c>
      <x:c r="B3705" t="n">
        <x:v>309</x:v>
      </x:c>
      <x:c r="C3705" t="str">
        <x:v>2026-01</x:v>
      </x:c>
      <x:c r="D3705" t="n">
        <x:v>399</x:v>
      </x:c>
      <x:c r="E3705" t="str">
        <x:v>2026-01-27</x:v>
      </x:c>
      <x:c r="F3705" t="str">
        <x:v>2026-02-12</x:v>
      </x:c>
      <x:c r="G3705" t="str">
        <x:v>Pago</x:v>
      </x:c>
    </x:row>
    <x:row r="3706">
      <x:c r="A3706" t="n">
        <x:v>3705</x:v>
      </x:c>
      <x:c r="B3706" t="n">
        <x:v>309</x:v>
      </x:c>
      <x:c r="C3706" t="str">
        <x:v>2026-03</x:v>
      </x:c>
      <x:c r="D3706" t="n">
        <x:v>35</x:v>
      </x:c>
      <x:c r="E3706" t="str">
        <x:v>2026-03-01</x:v>
      </x:c>
      <x:c r="F3706" t="str">
        <x:v>2026-03-11</x:v>
      </x:c>
      <x:c r="G3706" t="str">
        <x:v>Pago</x:v>
      </x:c>
    </x:row>
    <x:row r="3707">
      <x:c r="A3707" t="n">
        <x:v>3706</x:v>
      </x:c>
      <x:c r="B3707" t="n">
        <x:v>309</x:v>
      </x:c>
      <x:c r="C3707" t="str">
        <x:v>2026-03</x:v>
      </x:c>
      <x:c r="D3707" t="n">
        <x:v>109</x:v>
      </x:c>
      <x:c r="E3707" t="str">
        <x:v>2026-03-31</x:v>
      </x:c>
      <x:c r="F3707" t="str">
        <x:v>2026-04-16</x:v>
      </x:c>
      <x:c r="G3707" t="str">
        <x:v>Pago</x:v>
      </x:c>
    </x:row>
    <x:row r="3708">
      <x:c r="A3708" t="n">
        <x:v>3707</x:v>
      </x:c>
      <x:c r="B3708" t="n">
        <x:v>309</x:v>
      </x:c>
      <x:c r="C3708" t="str">
        <x:v>2026-04</x:v>
      </x:c>
      <x:c r="D3708" t="n">
        <x:v>1199</x:v>
      </x:c>
      <x:c r="E3708" t="str">
        <x:v>2026-04-28</x:v>
      </x:c>
      <x:c r="F3708" t="str">
        <x:v>2026-05-12</x:v>
      </x:c>
      <x:c r="G3708" t="str">
        <x:v>Pago</x:v>
      </x:c>
    </x:row>
    <x:row r="3709">
      <x:c r="A3709" t="n">
        <x:v>3708</x:v>
      </x:c>
      <x:c r="B3709" t="n">
        <x:v>309</x:v>
      </x:c>
      <x:c r="C3709" t="str">
        <x:v>2026-06</x:v>
      </x:c>
      <x:c r="D3709" t="n">
        <x:v>109</x:v>
      </x:c>
      <x:c r="E3709" t="str">
        <x:v>2026-06-01</x:v>
      </x:c>
      <x:c r="F3709" t="str">
        <x:v>2026-06-06</x:v>
      </x:c>
      <x:c r="G3709" t="str">
        <x:v>Pago</x:v>
      </x:c>
    </x:row>
    <x:row r="3710">
      <x:c r="A3710" t="n">
        <x:v>3709</x:v>
      </x:c>
      <x:c r="B3710" t="n">
        <x:v>310</x:v>
      </x:c>
      <x:c r="C3710" t="str">
        <x:v>2025-07</x:v>
      </x:c>
      <x:c r="D3710" t="n">
        <x:v>399</x:v>
      </x:c>
      <x:c r="E3710" t="str">
        <x:v>2025-07-03</x:v>
      </x:c>
      <x:c r="F3710" t="str">
        <x:v>2025-07-11</x:v>
      </x:c>
      <x:c r="G3710" t="str">
        <x:v>Pago</x:v>
      </x:c>
    </x:row>
    <x:row r="3711">
      <x:c r="A3711" t="n">
        <x:v>3710</x:v>
      </x:c>
      <x:c r="B3711" t="n">
        <x:v>310</x:v>
      </x:c>
      <x:c r="C3711" t="str">
        <x:v>2025-08</x:v>
      </x:c>
      <x:c r="D3711" t="n">
        <x:v>399</x:v>
      </x:c>
      <x:c r="E3711" t="str">
        <x:v>2025-08-02</x:v>
      </x:c>
      <x:c r="F3711" t="str">
        <x:v>2025-08-12</x:v>
      </x:c>
      <x:c r="G3711" t="str">
        <x:v>Pago</x:v>
      </x:c>
    </x:row>
    <x:row r="3712">
      <x:c r="A3712" t="n">
        <x:v>3711</x:v>
      </x:c>
      <x:c r="B3712" t="n">
        <x:v>310</x:v>
      </x:c>
      <x:c r="C3712" t="str">
        <x:v>2025-08</x:v>
      </x:c>
      <x:c r="D3712" t="n">
        <x:v>399</x:v>
      </x:c>
      <x:c r="E3712" t="str">
        <x:v>2025-08-31</x:v>
      </x:c>
      <x:c r="F3712" t="str">
        <x:v>2025-09-09</x:v>
      </x:c>
      <x:c r="G3712" t="str">
        <x:v>Pago</x:v>
      </x:c>
    </x:row>
    <x:row r="3713">
      <x:c r="A3713" t="n">
        <x:v>3712</x:v>
      </x:c>
      <x:c r="B3713" t="n">
        <x:v>310</x:v>
      </x:c>
      <x:c r="C3713" t="str">
        <x:v>2025-10</x:v>
      </x:c>
      <x:c r="D3713" t="n">
        <x:v>699</x:v>
      </x:c>
      <x:c r="E3713" t="str">
        <x:v>2025-10-04</x:v>
      </x:c>
      <x:c r="F3713" t="str">
        <x:v>2025-10-18</x:v>
      </x:c>
      <x:c r="G3713" t="str">
        <x:v>Pago</x:v>
      </x:c>
    </x:row>
    <x:row r="3714">
      <x:c r="A3714" t="n">
        <x:v>3713</x:v>
      </x:c>
      <x:c r="B3714" t="n">
        <x:v>310</x:v>
      </x:c>
      <x:c r="C3714" t="str">
        <x:v>2025-10</x:v>
      </x:c>
      <x:c r="D3714" t="n">
        <x:v>149</x:v>
      </x:c>
      <x:c r="E3714" t="str">
        <x:v>2025-10-30</x:v>
      </x:c>
      <x:c r="F3714" t="str">
        <x:v>2025-10-27</x:v>
      </x:c>
      <x:c r="G3714" t="str">
        <x:v>Pago</x:v>
      </x:c>
    </x:row>
    <x:row r="3715">
      <x:c r="A3715" t="n">
        <x:v>3714</x:v>
      </x:c>
      <x:c r="B3715" t="n">
        <x:v>310</x:v>
      </x:c>
      <x:c r="C3715" t="str">
        <x:v>2025-12</x:v>
      </x:c>
      <x:c r="D3715" t="n">
        <x:v>149</x:v>
      </x:c>
      <x:c r="E3715" t="str">
        <x:v>2025-12-03</x:v>
      </x:c>
      <x:c r="F3715" t="str">
        <x:v>2025-12-08</x:v>
      </x:c>
      <x:c r="G3715" t="str">
        <x:v>Pago</x:v>
      </x:c>
    </x:row>
    <x:row r="3716">
      <x:c r="A3716" t="n">
        <x:v>3715</x:v>
      </x:c>
      <x:c r="B3716" t="n">
        <x:v>310</x:v>
      </x:c>
      <x:c r="C3716" t="str">
        <x:v>2026-01</x:v>
      </x:c>
      <x:c r="D3716" t="n">
        <x:v>99</x:v>
      </x:c>
      <x:c r="E3716" t="str">
        <x:v>2026-01-02</x:v>
      </x:c>
      <x:c r="F3716" t="str">
        <x:v>2026-01-11</x:v>
      </x:c>
      <x:c r="G3716" t="str">
        <x:v>Pago</x:v>
      </x:c>
    </x:row>
    <x:row r="3717">
      <x:c r="A3717" t="n">
        <x:v>3716</x:v>
      </x:c>
      <x:c r="B3717" t="n">
        <x:v>310</x:v>
      </x:c>
      <x:c r="C3717" t="str">
        <x:v>2026-01</x:v>
      </x:c>
      <x:c r="D3717" t="n">
        <x:v>35</x:v>
      </x:c>
      <x:c r="E3717" t="str">
        <x:v>2026-01-28</x:v>
      </x:c>
      <x:c r="F3717" t="str">
        <x:v>2026-02-15</x:v>
      </x:c>
      <x:c r="G3717" t="str">
        <x:v>Pago</x:v>
      </x:c>
    </x:row>
    <x:row r="3718">
      <x:c r="A3718" t="n">
        <x:v>3717</x:v>
      </x:c>
      <x:c r="B3718" t="n">
        <x:v>310</x:v>
      </x:c>
      <x:c r="C3718" t="str">
        <x:v>2026-02</x:v>
      </x:c>
      <x:c r="D3718" t="n">
        <x:v>699</x:v>
      </x:c>
      <x:c r="E3718" t="str">
        <x:v>2026-02-26</x:v>
      </x:c>
      <x:c r="F3718" t="str">
        <x:v>2026-03-12</x:v>
      </x:c>
      <x:c r="G3718" t="str">
        <x:v>Pago</x:v>
      </x:c>
    </x:row>
    <x:row r="3719">
      <x:c r="A3719" t="n">
        <x:v>3718</x:v>
      </x:c>
      <x:c r="B3719" t="n">
        <x:v>310</x:v>
      </x:c>
      <x:c r="C3719" t="str">
        <x:v>2026-03</x:v>
      </x:c>
      <x:c r="D3719" t="n">
        <x:v>149</x:v>
      </x:c>
      <x:c r="E3719" t="str">
        <x:v>2026-03-29</x:v>
      </x:c>
      <x:c r="F3719"/>
      <x:c r="G3719" t="str">
        <x:v>Vencido</x:v>
      </x:c>
    </x:row>
    <x:row r="3720">
      <x:c r="A3720" t="n">
        <x:v>3719</x:v>
      </x:c>
      <x:c r="B3720" t="n">
        <x:v>310</x:v>
      </x:c>
      <x:c r="C3720" t="str">
        <x:v>2026-05</x:v>
      </x:c>
      <x:c r="D3720" t="n">
        <x:v>99</x:v>
      </x:c>
      <x:c r="E3720" t="str">
        <x:v>2026-05-01</x:v>
      </x:c>
      <x:c r="F3720" t="str">
        <x:v>2026-05-03</x:v>
      </x:c>
      <x:c r="G3720" t="str">
        <x:v>Pago</x:v>
      </x:c>
    </x:row>
    <x:row r="3721">
      <x:c r="A3721" t="n">
        <x:v>3720</x:v>
      </x:c>
      <x:c r="B3721" t="n">
        <x:v>310</x:v>
      </x:c>
      <x:c r="C3721" t="str">
        <x:v>2026-05</x:v>
      </x:c>
      <x:c r="D3721" t="n">
        <x:v>399</x:v>
      </x:c>
      <x:c r="E3721" t="str">
        <x:v>2026-05-31</x:v>
      </x:c>
      <x:c r="F3721" t="str">
        <x:v>2026-06-13</x:v>
      </x:c>
      <x:c r="G3721" t="str">
        <x:v>Pago</x:v>
      </x:c>
    </x:row>
    <x:row r="3722">
      <x:c r="A3722" t="n">
        <x:v>3721</x:v>
      </x:c>
      <x:c r="B3722" t="n">
        <x:v>311</x:v>
      </x:c>
      <x:c r="C3722" t="str">
        <x:v>2025-07</x:v>
      </x:c>
      <x:c r="D3722" t="n">
        <x:v>109</x:v>
      </x:c>
      <x:c r="E3722" t="str">
        <x:v>2025-07-04</x:v>
      </x:c>
      <x:c r="F3722" t="str">
        <x:v>2025-07-15</x:v>
      </x:c>
      <x:c r="G3722" t="str">
        <x:v>Pago</x:v>
      </x:c>
    </x:row>
    <x:row r="3723">
      <x:c r="A3723" t="n">
        <x:v>3722</x:v>
      </x:c>
      <x:c r="B3723" t="n">
        <x:v>311</x:v>
      </x:c>
      <x:c r="C3723" t="str">
        <x:v>2025-08</x:v>
      </x:c>
      <x:c r="D3723" t="n">
        <x:v>1199</x:v>
      </x:c>
      <x:c r="E3723" t="str">
        <x:v>2025-08-03</x:v>
      </x:c>
      <x:c r="F3723" t="str">
        <x:v>2025-08-14</x:v>
      </x:c>
      <x:c r="G3723" t="str">
        <x:v>Pago</x:v>
      </x:c>
    </x:row>
    <x:row r="3724">
      <x:c r="A3724" t="n">
        <x:v>3723</x:v>
      </x:c>
      <x:c r="B3724" t="n">
        <x:v>311</x:v>
      </x:c>
      <x:c r="C3724" t="str">
        <x:v>2025-09</x:v>
      </x:c>
      <x:c r="D3724" t="n">
        <x:v>399</x:v>
      </x:c>
      <x:c r="E3724" t="str">
        <x:v>2025-09-03</x:v>
      </x:c>
      <x:c r="F3724" t="str">
        <x:v>2025-09-02</x:v>
      </x:c>
      <x:c r="G3724" t="str">
        <x:v>Pago</x:v>
      </x:c>
    </x:row>
    <x:row r="3725">
      <x:c r="A3725" t="n">
        <x:v>3724</x:v>
      </x:c>
      <x:c r="B3725" t="n">
        <x:v>311</x:v>
      </x:c>
      <x:c r="C3725" t="str">
        <x:v>2025-09</x:v>
      </x:c>
      <x:c r="D3725" t="n">
        <x:v>35</x:v>
      </x:c>
      <x:c r="E3725" t="str">
        <x:v>2025-09-29</x:v>
      </x:c>
      <x:c r="F3725" t="str">
        <x:v>2025-09-27</x:v>
      </x:c>
      <x:c r="G3725" t="str">
        <x:v>Pago</x:v>
      </x:c>
    </x:row>
    <x:row r="3726">
      <x:c r="A3726" t="n">
        <x:v>3725</x:v>
      </x:c>
      <x:c r="B3726" t="n">
        <x:v>311</x:v>
      </x:c>
      <x:c r="C3726" t="str">
        <x:v>2025-10</x:v>
      </x:c>
      <x:c r="D3726" t="n">
        <x:v>699</x:v>
      </x:c>
      <x:c r="E3726" t="str">
        <x:v>2025-10-31</x:v>
      </x:c>
      <x:c r="F3726" t="str">
        <x:v>2025-11-18</x:v>
      </x:c>
      <x:c r="G3726" t="str">
        <x:v>Pago</x:v>
      </x:c>
    </x:row>
    <x:row r="3727">
      <x:c r="A3727" t="n">
        <x:v>3726</x:v>
      </x:c>
      <x:c r="B3727" t="n">
        <x:v>311</x:v>
      </x:c>
      <x:c r="C3727" t="str">
        <x:v>2025-12</x:v>
      </x:c>
      <x:c r="D3727" t="n">
        <x:v>149</x:v>
      </x:c>
      <x:c r="E3727" t="str">
        <x:v>2025-12-03</x:v>
      </x:c>
      <x:c r="F3727" t="str">
        <x:v>2025-12-15</x:v>
      </x:c>
      <x:c r="G3727" t="str">
        <x:v>Pago</x:v>
      </x:c>
    </x:row>
    <x:row r="3728">
      <x:c r="A3728" t="n">
        <x:v>3727</x:v>
      </x:c>
      <x:c r="B3728" t="n">
        <x:v>311</x:v>
      </x:c>
      <x:c r="C3728" t="str">
        <x:v>2025-12</x:v>
      </x:c>
      <x:c r="D3728" t="n">
        <x:v>35</x:v>
      </x:c>
      <x:c r="E3728" t="str">
        <x:v>2025-12-30</x:v>
      </x:c>
      <x:c r="F3728" t="str">
        <x:v>2026-01-01</x:v>
      </x:c>
      <x:c r="G3728" t="str">
        <x:v>Pago</x:v>
      </x:c>
    </x:row>
    <x:row r="3729">
      <x:c r="A3729" t="n">
        <x:v>3728</x:v>
      </x:c>
      <x:c r="B3729" t="n">
        <x:v>311</x:v>
      </x:c>
      <x:c r="C3729" t="str">
        <x:v>2026-02</x:v>
      </x:c>
      <x:c r="D3729" t="n">
        <x:v>149</x:v>
      </x:c>
      <x:c r="E3729" t="str">
        <x:v>2026-02-01</x:v>
      </x:c>
      <x:c r="F3729" t="str">
        <x:v>2026-02-11</x:v>
      </x:c>
      <x:c r="G3729" t="str">
        <x:v>Pago</x:v>
      </x:c>
    </x:row>
    <x:row r="3730">
      <x:c r="A3730" t="n">
        <x:v>3729</x:v>
      </x:c>
      <x:c r="B3730" t="n">
        <x:v>311</x:v>
      </x:c>
      <x:c r="C3730" t="str">
        <x:v>2026-03</x:v>
      </x:c>
      <x:c r="D3730" t="n">
        <x:v>399</x:v>
      </x:c>
      <x:c r="E3730" t="str">
        <x:v>2026-03-01</x:v>
      </x:c>
      <x:c r="F3730" t="str">
        <x:v>2026-03-19</x:v>
      </x:c>
      <x:c r="G3730" t="str">
        <x:v>Pago</x:v>
      </x:c>
    </x:row>
    <x:row r="3731">
      <x:c r="A3731" t="n">
        <x:v>3730</x:v>
      </x:c>
      <x:c r="B3731" t="n">
        <x:v>311</x:v>
      </x:c>
      <x:c r="C3731" t="str">
        <x:v>2026-03</x:v>
      </x:c>
      <x:c r="D3731" t="n">
        <x:v>35</x:v>
      </x:c>
      <x:c r="E3731" t="str">
        <x:v>2026-03-28</x:v>
      </x:c>
      <x:c r="F3731" t="str">
        <x:v>2026-03-25</x:v>
      </x:c>
      <x:c r="G3731" t="str">
        <x:v>Pago</x:v>
      </x:c>
    </x:row>
    <x:row r="3732">
      <x:c r="A3732" t="n">
        <x:v>3731</x:v>
      </x:c>
      <x:c r="B3732" t="n">
        <x:v>311</x:v>
      </x:c>
      <x:c r="C3732" t="str">
        <x:v>2026-04</x:v>
      </x:c>
      <x:c r="D3732" t="n">
        <x:v>35</x:v>
      </x:c>
      <x:c r="E3732" t="str">
        <x:v>2026-04-30</x:v>
      </x:c>
      <x:c r="F3732" t="str">
        <x:v>2026-05-02</x:v>
      </x:c>
      <x:c r="G3732" t="str">
        <x:v>Pago</x:v>
      </x:c>
    </x:row>
    <x:row r="3733">
      <x:c r="A3733" t="n">
        <x:v>3732</x:v>
      </x:c>
      <x:c r="B3733" t="n">
        <x:v>311</x:v>
      </x:c>
      <x:c r="C3733" t="str">
        <x:v>2026-05</x:v>
      </x:c>
      <x:c r="D3733" t="n">
        <x:v>109</x:v>
      </x:c>
      <x:c r="E3733" t="str">
        <x:v>2026-05-27</x:v>
      </x:c>
      <x:c r="F3733" t="str">
        <x:v>2026-05-24</x:v>
      </x:c>
      <x:c r="G3733" t="str">
        <x:v>Pago</x:v>
      </x:c>
    </x:row>
    <x:row r="3734">
      <x:c r="A3734" t="n">
        <x:v>3733</x:v>
      </x:c>
      <x:c r="B3734" t="n">
        <x:v>312</x:v>
      </x:c>
      <x:c r="C3734" t="str">
        <x:v>2025-07</x:v>
      </x:c>
      <x:c r="D3734" t="n">
        <x:v>399</x:v>
      </x:c>
      <x:c r="E3734" t="str">
        <x:v>2025-07-02</x:v>
      </x:c>
      <x:c r="F3734" t="str">
        <x:v>2025-07-11</x:v>
      </x:c>
      <x:c r="G3734" t="str">
        <x:v>Pago</x:v>
      </x:c>
    </x:row>
    <x:row r="3735">
      <x:c r="A3735" t="n">
        <x:v>3734</x:v>
      </x:c>
      <x:c r="B3735" t="n">
        <x:v>312</x:v>
      </x:c>
      <x:c r="C3735" t="str">
        <x:v>2025-07</x:v>
      </x:c>
      <x:c r="D3735" t="n">
        <x:v>35</x:v>
      </x:c>
      <x:c r="E3735" t="str">
        <x:v>2025-07-31</x:v>
      </x:c>
      <x:c r="F3735" t="str">
        <x:v>2025-07-30</x:v>
      </x:c>
      <x:c r="G3735" t="str">
        <x:v>Pago</x:v>
      </x:c>
    </x:row>
    <x:row r="3736">
      <x:c r="A3736" t="n">
        <x:v>3735</x:v>
      </x:c>
      <x:c r="B3736" t="n">
        <x:v>312</x:v>
      </x:c>
      <x:c r="C3736" t="str">
        <x:v>2025-09</x:v>
      </x:c>
      <x:c r="D3736" t="n">
        <x:v>199</x:v>
      </x:c>
      <x:c r="E3736" t="str">
        <x:v>2025-09-03</x:v>
      </x:c>
      <x:c r="F3736" t="str">
        <x:v>2025-09-11</x:v>
      </x:c>
      <x:c r="G3736" t="str">
        <x:v>Pago</x:v>
      </x:c>
    </x:row>
    <x:row r="3737">
      <x:c r="A3737" t="n">
        <x:v>3736</x:v>
      </x:c>
      <x:c r="B3737" t="n">
        <x:v>312</x:v>
      </x:c>
      <x:c r="C3737" t="str">
        <x:v>2025-10</x:v>
      </x:c>
      <x:c r="D3737" t="n">
        <x:v>109</x:v>
      </x:c>
      <x:c r="E3737" t="str">
        <x:v>2025-10-01</x:v>
      </x:c>
      <x:c r="F3737" t="str">
        <x:v>2025-10-04</x:v>
      </x:c>
      <x:c r="G3737" t="str">
        <x:v>Pago</x:v>
      </x:c>
    </x:row>
    <x:row r="3738">
      <x:c r="A3738" t="n">
        <x:v>3737</x:v>
      </x:c>
      <x:c r="B3738" t="n">
        <x:v>312</x:v>
      </x:c>
      <x:c r="C3738" t="str">
        <x:v>2025-11</x:v>
      </x:c>
      <x:c r="D3738" t="n">
        <x:v>149</x:v>
      </x:c>
      <x:c r="E3738" t="str">
        <x:v>2025-11-02</x:v>
      </x:c>
      <x:c r="F3738" t="str">
        <x:v>2025-11-17</x:v>
      </x:c>
      <x:c r="G3738" t="str">
        <x:v>Pago</x:v>
      </x:c>
    </x:row>
    <x:row r="3739">
      <x:c r="A3739" t="n">
        <x:v>3738</x:v>
      </x:c>
      <x:c r="B3739" t="n">
        <x:v>312</x:v>
      </x:c>
      <x:c r="C3739" t="str">
        <x:v>2025-12</x:v>
      </x:c>
      <x:c r="D3739" t="n">
        <x:v>109</x:v>
      </x:c>
      <x:c r="E3739" t="str">
        <x:v>2025-12-02</x:v>
      </x:c>
      <x:c r="F3739" t="str">
        <x:v>2025-12-18</x:v>
      </x:c>
      <x:c r="G3739" t="str">
        <x:v>Pago</x:v>
      </x:c>
    </x:row>
    <x:row r="3740">
      <x:c r="A3740" t="n">
        <x:v>3739</x:v>
      </x:c>
      <x:c r="B3740" t="n">
        <x:v>312</x:v>
      </x:c>
      <x:c r="C3740" t="str">
        <x:v>2025-12</x:v>
      </x:c>
      <x:c r="D3740" t="n">
        <x:v>109</x:v>
      </x:c>
      <x:c r="E3740" t="str">
        <x:v>2025-12-30</x:v>
      </x:c>
      <x:c r="F3740" t="str">
        <x:v>2025-12-30</x:v>
      </x:c>
      <x:c r="G3740" t="str">
        <x:v>Pago</x:v>
      </x:c>
    </x:row>
    <x:row r="3741">
      <x:c r="A3741" t="n">
        <x:v>3740</x:v>
      </x:c>
      <x:c r="B3741" t="n">
        <x:v>312</x:v>
      </x:c>
      <x:c r="C3741" t="str">
        <x:v>2026-01</x:v>
      </x:c>
      <x:c r="D3741" t="n">
        <x:v>1199</x:v>
      </x:c>
      <x:c r="E3741" t="str">
        <x:v>2026-01-29</x:v>
      </x:c>
      <x:c r="F3741" t="str">
        <x:v>2026-02-13</x:v>
      </x:c>
      <x:c r="G3741" t="str">
        <x:v>Pago</x:v>
      </x:c>
    </x:row>
    <x:row r="3742">
      <x:c r="A3742" t="n">
        <x:v>3741</x:v>
      </x:c>
      <x:c r="B3742" t="n">
        <x:v>312</x:v>
      </x:c>
      <x:c r="C3742" t="str">
        <x:v>2026-03</x:v>
      </x:c>
      <x:c r="D3742" t="n">
        <x:v>99</x:v>
      </x:c>
      <x:c r="E3742" t="str">
        <x:v>2026-03-01</x:v>
      </x:c>
      <x:c r="F3742" t="str">
        <x:v>2026-03-07</x:v>
      </x:c>
      <x:c r="G3742" t="str">
        <x:v>Pago</x:v>
      </x:c>
    </x:row>
    <x:row r="3743">
      <x:c r="A3743" t="n">
        <x:v>3742</x:v>
      </x:c>
      <x:c r="B3743" t="n">
        <x:v>312</x:v>
      </x:c>
      <x:c r="C3743" t="str">
        <x:v>2026-04</x:v>
      </x:c>
      <x:c r="D3743" t="n">
        <x:v>109</x:v>
      </x:c>
      <x:c r="E3743" t="str">
        <x:v>2026-04-01</x:v>
      </x:c>
      <x:c r="F3743" t="str">
        <x:v>2026-04-10</x:v>
      </x:c>
      <x:c r="G3743" t="str">
        <x:v>Pago</x:v>
      </x:c>
    </x:row>
    <x:row r="3744">
      <x:c r="A3744" t="n">
        <x:v>3743</x:v>
      </x:c>
      <x:c r="B3744" t="n">
        <x:v>312</x:v>
      </x:c>
      <x:c r="C3744" t="str">
        <x:v>2026-04</x:v>
      </x:c>
      <x:c r="D3744" t="n">
        <x:v>199</x:v>
      </x:c>
      <x:c r="E3744" t="str">
        <x:v>2026-04-30</x:v>
      </x:c>
      <x:c r="F3744" t="str">
        <x:v>2026-05-07</x:v>
      </x:c>
      <x:c r="G3744" t="str">
        <x:v>Pago</x:v>
      </x:c>
    </x:row>
    <x:row r="3745">
      <x:c r="A3745" t="n">
        <x:v>3744</x:v>
      </x:c>
      <x:c r="B3745" t="n">
        <x:v>312</x:v>
      </x:c>
      <x:c r="C3745" t="str">
        <x:v>2026-05</x:v>
      </x:c>
      <x:c r="D3745" t="n">
        <x:v>399</x:v>
      </x:c>
      <x:c r="E3745" t="str">
        <x:v>2026-05-27</x:v>
      </x:c>
      <x:c r="F3745" t="str">
        <x:v>2026-05-24</x:v>
      </x:c>
      <x:c r="G3745" t="str">
        <x:v>Pago</x:v>
      </x:c>
    </x:row>
    <x:row r="3746">
      <x:c r="A3746" t="n">
        <x:v>3745</x:v>
      </x:c>
      <x:c r="B3746" t="n">
        <x:v>313</x:v>
      </x:c>
      <x:c r="C3746" t="str">
        <x:v>2025-07</x:v>
      </x:c>
      <x:c r="D3746" t="n">
        <x:v>109</x:v>
      </x:c>
      <x:c r="E3746" t="str">
        <x:v>2025-07-04</x:v>
      </x:c>
      <x:c r="F3746"/>
      <x:c r="G3746" t="str">
        <x:v>Vencido</x:v>
      </x:c>
    </x:row>
    <x:row r="3747">
      <x:c r="A3747" t="n">
        <x:v>3746</x:v>
      </x:c>
      <x:c r="B3747" t="n">
        <x:v>313</x:v>
      </x:c>
      <x:c r="C3747" t="str">
        <x:v>2025-08</x:v>
      </x:c>
      <x:c r="D3747" t="n">
        <x:v>699</x:v>
      </x:c>
      <x:c r="E3747" t="str">
        <x:v>2025-08-04</x:v>
      </x:c>
      <x:c r="F3747" t="str">
        <x:v>2025-08-20</x:v>
      </x:c>
      <x:c r="G3747" t="str">
        <x:v>Pago</x:v>
      </x:c>
    </x:row>
    <x:row r="3748">
      <x:c r="A3748" t="n">
        <x:v>3747</x:v>
      </x:c>
      <x:c r="B3748" t="n">
        <x:v>313</x:v>
      </x:c>
      <x:c r="C3748" t="str">
        <x:v>2025-09</x:v>
      </x:c>
      <x:c r="D3748" t="n">
        <x:v>1199</x:v>
      </x:c>
      <x:c r="E3748" t="str">
        <x:v>2025-09-04</x:v>
      </x:c>
      <x:c r="F3748" t="str">
        <x:v>2025-09-12</x:v>
      </x:c>
      <x:c r="G3748" t="str">
        <x:v>Pago</x:v>
      </x:c>
    </x:row>
    <x:row r="3749">
      <x:c r="A3749" t="n">
        <x:v>3748</x:v>
      </x:c>
      <x:c r="B3749" t="n">
        <x:v>313</x:v>
      </x:c>
      <x:c r="C3749" t="str">
        <x:v>2025-10</x:v>
      </x:c>
      <x:c r="D3749" t="n">
        <x:v>399</x:v>
      </x:c>
      <x:c r="E3749" t="str">
        <x:v>2025-10-03</x:v>
      </x:c>
      <x:c r="F3749" t="str">
        <x:v>2025-10-06</x:v>
      </x:c>
      <x:c r="G3749" t="str">
        <x:v>Pago</x:v>
      </x:c>
    </x:row>
    <x:row r="3750">
      <x:c r="A3750" t="n">
        <x:v>3749</x:v>
      </x:c>
      <x:c r="B3750" t="n">
        <x:v>313</x:v>
      </x:c>
      <x:c r="C3750" t="str">
        <x:v>2025-10</x:v>
      </x:c>
      <x:c r="D3750" t="n">
        <x:v>699</x:v>
      </x:c>
      <x:c r="E3750" t="str">
        <x:v>2025-10-30</x:v>
      </x:c>
      <x:c r="F3750" t="str">
        <x:v>2025-11-13</x:v>
      </x:c>
      <x:c r="G3750" t="str">
        <x:v>Pago</x:v>
      </x:c>
    </x:row>
    <x:row r="3751">
      <x:c r="A3751" t="n">
        <x:v>3750</x:v>
      </x:c>
      <x:c r="B3751" t="n">
        <x:v>313</x:v>
      </x:c>
      <x:c r="C3751" t="str">
        <x:v>2025-12</x:v>
      </x:c>
      <x:c r="D3751" t="n">
        <x:v>99</x:v>
      </x:c>
      <x:c r="E3751" t="str">
        <x:v>2025-12-01</x:v>
      </x:c>
      <x:c r="F3751" t="str">
        <x:v>2025-11-28</x:v>
      </x:c>
      <x:c r="G3751" t="str">
        <x:v>Pago</x:v>
      </x:c>
    </x:row>
    <x:row r="3752">
      <x:c r="A3752" t="n">
        <x:v>3751</x:v>
      </x:c>
      <x:c r="B3752" t="n">
        <x:v>313</x:v>
      </x:c>
      <x:c r="C3752" t="str">
        <x:v>2026-01</x:v>
      </x:c>
      <x:c r="D3752" t="n">
        <x:v>1199</x:v>
      </x:c>
      <x:c r="E3752" t="str">
        <x:v>2026-01-01</x:v>
      </x:c>
      <x:c r="F3752"/>
      <x:c r="G3752" t="str">
        <x:v>Vencido</x:v>
      </x:c>
    </x:row>
    <x:row r="3753">
      <x:c r="A3753" t="n">
        <x:v>3752</x:v>
      </x:c>
      <x:c r="B3753" t="n">
        <x:v>313</x:v>
      </x:c>
      <x:c r="C3753" t="str">
        <x:v>2026-01</x:v>
      </x:c>
      <x:c r="D3753" t="n">
        <x:v>699</x:v>
      </x:c>
      <x:c r="E3753" t="str">
        <x:v>2026-01-28</x:v>
      </x:c>
      <x:c r="F3753"/>
      <x:c r="G3753" t="str">
        <x:v>Vencido</x:v>
      </x:c>
    </x:row>
    <x:row r="3754">
      <x:c r="A3754" t="n">
        <x:v>3753</x:v>
      </x:c>
      <x:c r="B3754" t="n">
        <x:v>313</x:v>
      </x:c>
      <x:c r="C3754" t="str">
        <x:v>2026-02</x:v>
      </x:c>
      <x:c r="D3754" t="n">
        <x:v>199</x:v>
      </x:c>
      <x:c r="E3754" t="str">
        <x:v>2026-02-26</x:v>
      </x:c>
      <x:c r="F3754" t="str">
        <x:v>2026-02-23</x:v>
      </x:c>
      <x:c r="G3754" t="str">
        <x:v>Pago</x:v>
      </x:c>
    </x:row>
    <x:row r="3755">
      <x:c r="A3755" t="n">
        <x:v>3754</x:v>
      </x:c>
      <x:c r="B3755" t="n">
        <x:v>313</x:v>
      </x:c>
      <x:c r="C3755" t="str">
        <x:v>2026-03</x:v>
      </x:c>
      <x:c r="D3755" t="n">
        <x:v>35</x:v>
      </x:c>
      <x:c r="E3755" t="str">
        <x:v>2026-03-31</x:v>
      </x:c>
      <x:c r="F3755" t="str">
        <x:v>2026-04-02</x:v>
      </x:c>
      <x:c r="G3755" t="str">
        <x:v>Pago</x:v>
      </x:c>
    </x:row>
    <x:row r="3756">
      <x:c r="A3756" t="n">
        <x:v>3755</x:v>
      </x:c>
      <x:c r="B3756" t="n">
        <x:v>313</x:v>
      </x:c>
      <x:c r="C3756" t="str">
        <x:v>2026-04</x:v>
      </x:c>
      <x:c r="D3756" t="n">
        <x:v>109</x:v>
      </x:c>
      <x:c r="E3756" t="str">
        <x:v>2026-04-29</x:v>
      </x:c>
      <x:c r="F3756" t="str">
        <x:v>2026-04-26</x:v>
      </x:c>
      <x:c r="G3756" t="str">
        <x:v>Pago</x:v>
      </x:c>
    </x:row>
    <x:row r="3757">
      <x:c r="A3757" t="n">
        <x:v>3756</x:v>
      </x:c>
      <x:c r="B3757" t="n">
        <x:v>313</x:v>
      </x:c>
      <x:c r="C3757" t="str">
        <x:v>2026-05</x:v>
      </x:c>
      <x:c r="D3757" t="n">
        <x:v>109</x:v>
      </x:c>
      <x:c r="E3757" t="str">
        <x:v>2026-05-27</x:v>
      </x:c>
      <x:c r="F3757" t="str">
        <x:v>2026-06-04</x:v>
      </x:c>
      <x:c r="G3757" t="str">
        <x:v>Pago</x:v>
      </x:c>
    </x:row>
    <x:row r="3758">
      <x:c r="A3758" t="n">
        <x:v>3757</x:v>
      </x:c>
      <x:c r="B3758" t="n">
        <x:v>314</x:v>
      </x:c>
      <x:c r="C3758" t="str">
        <x:v>2025-07</x:v>
      </x:c>
      <x:c r="D3758" t="n">
        <x:v>1199</x:v>
      </x:c>
      <x:c r="E3758" t="str">
        <x:v>2025-07-02</x:v>
      </x:c>
      <x:c r="F3758"/>
      <x:c r="G3758" t="str">
        <x:v>Vencido</x:v>
      </x:c>
    </x:row>
    <x:row r="3759">
      <x:c r="A3759" t="n">
        <x:v>3758</x:v>
      </x:c>
      <x:c r="B3759" t="n">
        <x:v>314</x:v>
      </x:c>
      <x:c r="C3759" t="str">
        <x:v>2025-08</x:v>
      </x:c>
      <x:c r="D3759" t="n">
        <x:v>99</x:v>
      </x:c>
      <x:c r="E3759" t="str">
        <x:v>2025-08-02</x:v>
      </x:c>
      <x:c r="F3759" t="str">
        <x:v>2025-08-20</x:v>
      </x:c>
      <x:c r="G3759" t="str">
        <x:v>Pago</x:v>
      </x:c>
    </x:row>
    <x:row r="3760">
      <x:c r="A3760" t="n">
        <x:v>3759</x:v>
      </x:c>
      <x:c r="B3760" t="n">
        <x:v>314</x:v>
      </x:c>
      <x:c r="C3760" t="str">
        <x:v>2025-09</x:v>
      </x:c>
      <x:c r="D3760" t="n">
        <x:v>35</x:v>
      </x:c>
      <x:c r="E3760" t="str">
        <x:v>2025-09-03</x:v>
      </x:c>
      <x:c r="F3760" t="str">
        <x:v>2025-09-19</x:v>
      </x:c>
      <x:c r="G3760" t="str">
        <x:v>Pago</x:v>
      </x:c>
    </x:row>
    <x:row r="3761">
      <x:c r="A3761" t="n">
        <x:v>3760</x:v>
      </x:c>
      <x:c r="B3761" t="n">
        <x:v>314</x:v>
      </x:c>
      <x:c r="C3761" t="str">
        <x:v>2025-10</x:v>
      </x:c>
      <x:c r="D3761" t="n">
        <x:v>399</x:v>
      </x:c>
      <x:c r="E3761" t="str">
        <x:v>2025-10-02</x:v>
      </x:c>
      <x:c r="F3761" t="str">
        <x:v>2025-09-30</x:v>
      </x:c>
      <x:c r="G3761" t="str">
        <x:v>Pago</x:v>
      </x:c>
    </x:row>
    <x:row r="3762">
      <x:c r="A3762" t="n">
        <x:v>3761</x:v>
      </x:c>
      <x:c r="B3762" t="n">
        <x:v>314</x:v>
      </x:c>
      <x:c r="C3762" t="str">
        <x:v>2025-10</x:v>
      </x:c>
      <x:c r="D3762" t="n">
        <x:v>109</x:v>
      </x:c>
      <x:c r="E3762" t="str">
        <x:v>2025-10-29</x:v>
      </x:c>
      <x:c r="F3762" t="str">
        <x:v>2025-11-13</x:v>
      </x:c>
      <x:c r="G3762" t="str">
        <x:v>Pago</x:v>
      </x:c>
    </x:row>
    <x:row r="3763">
      <x:c r="A3763" t="n">
        <x:v>3762</x:v>
      </x:c>
      <x:c r="B3763" t="n">
        <x:v>314</x:v>
      </x:c>
      <x:c r="C3763" t="str">
        <x:v>2025-12</x:v>
      </x:c>
      <x:c r="D3763" t="n">
        <x:v>699</x:v>
      </x:c>
      <x:c r="E3763" t="str">
        <x:v>2025-12-02</x:v>
      </x:c>
      <x:c r="F3763" t="str">
        <x:v>2025-12-20</x:v>
      </x:c>
      <x:c r="G3763" t="str">
        <x:v>Pago</x:v>
      </x:c>
    </x:row>
    <x:row r="3764">
      <x:c r="A3764" t="n">
        <x:v>3763</x:v>
      </x:c>
      <x:c r="B3764" t="n">
        <x:v>314</x:v>
      </x:c>
      <x:c r="C3764" t="str">
        <x:v>2025-12</x:v>
      </x:c>
      <x:c r="D3764" t="n">
        <x:v>699</x:v>
      </x:c>
      <x:c r="E3764" t="str">
        <x:v>2025-12-29</x:v>
      </x:c>
      <x:c r="F3764" t="str">
        <x:v>2025-12-31</x:v>
      </x:c>
      <x:c r="G3764" t="str">
        <x:v>Pago</x:v>
      </x:c>
    </x:row>
    <x:row r="3765">
      <x:c r="A3765" t="n">
        <x:v>3764</x:v>
      </x:c>
      <x:c r="B3765" t="n">
        <x:v>314</x:v>
      </x:c>
      <x:c r="C3765" t="str">
        <x:v>2026-01</x:v>
      </x:c>
      <x:c r="D3765" t="n">
        <x:v>699</x:v>
      </x:c>
      <x:c r="E3765" t="str">
        <x:v>2026-01-29</x:v>
      </x:c>
      <x:c r="F3765" t="str">
        <x:v>2026-01-27</x:v>
      </x:c>
      <x:c r="G3765" t="str">
        <x:v>Pago</x:v>
      </x:c>
    </x:row>
    <x:row r="3766">
      <x:c r="A3766" t="n">
        <x:v>3765</x:v>
      </x:c>
      <x:c r="B3766" t="n">
        <x:v>314</x:v>
      </x:c>
      <x:c r="C3766" t="str">
        <x:v>2026-02</x:v>
      </x:c>
      <x:c r="D3766" t="n">
        <x:v>399</x:v>
      </x:c>
      <x:c r="E3766" t="str">
        <x:v>2026-02-26</x:v>
      </x:c>
      <x:c r="F3766" t="str">
        <x:v>2026-03-08</x:v>
      </x:c>
      <x:c r="G3766" t="str">
        <x:v>Pago</x:v>
      </x:c>
    </x:row>
    <x:row r="3767">
      <x:c r="A3767" t="n">
        <x:v>3766</x:v>
      </x:c>
      <x:c r="B3767" t="n">
        <x:v>314</x:v>
      </x:c>
      <x:c r="C3767" t="str">
        <x:v>2026-03</x:v>
      </x:c>
      <x:c r="D3767" t="n">
        <x:v>1199</x:v>
      </x:c>
      <x:c r="E3767" t="str">
        <x:v>2026-03-30</x:v>
      </x:c>
      <x:c r="F3767"/>
      <x:c r="G3767" t="str">
        <x:v>Vencido</x:v>
      </x:c>
    </x:row>
    <x:row r="3768">
      <x:c r="A3768" t="n">
        <x:v>3767</x:v>
      </x:c>
      <x:c r="B3768" t="n">
        <x:v>314</x:v>
      </x:c>
      <x:c r="C3768" t="str">
        <x:v>2026-05</x:v>
      </x:c>
      <x:c r="D3768" t="n">
        <x:v>99</x:v>
      </x:c>
      <x:c r="E3768" t="str">
        <x:v>2026-05-02</x:v>
      </x:c>
      <x:c r="F3768" t="str">
        <x:v>2026-05-19</x:v>
      </x:c>
      <x:c r="G3768" t="str">
        <x:v>Pago</x:v>
      </x:c>
    </x:row>
    <x:row r="3769">
      <x:c r="A3769" t="n">
        <x:v>3768</x:v>
      </x:c>
      <x:c r="B3769" t="n">
        <x:v>314</x:v>
      </x:c>
      <x:c r="C3769" t="str">
        <x:v>2026-05</x:v>
      </x:c>
      <x:c r="D3769" t="n">
        <x:v>109</x:v>
      </x:c>
      <x:c r="E3769" t="str">
        <x:v>2026-05-31</x:v>
      </x:c>
      <x:c r="F3769" t="str">
        <x:v>2026-06-14</x:v>
      </x:c>
      <x:c r="G3769" t="str">
        <x:v>Pago</x:v>
      </x:c>
    </x:row>
    <x:row r="3770">
      <x:c r="A3770" t="n">
        <x:v>3769</x:v>
      </x:c>
      <x:c r="B3770" t="n">
        <x:v>315</x:v>
      </x:c>
      <x:c r="C3770" t="str">
        <x:v>2025-07</x:v>
      </x:c>
      <x:c r="D3770" t="n">
        <x:v>1199</x:v>
      </x:c>
      <x:c r="E3770" t="str">
        <x:v>2025-07-06</x:v>
      </x:c>
      <x:c r="F3770" t="str">
        <x:v>2025-07-06</x:v>
      </x:c>
      <x:c r="G3770" t="str">
        <x:v>Pago</x:v>
      </x:c>
    </x:row>
    <x:row r="3771">
      <x:c r="A3771" t="n">
        <x:v>3770</x:v>
      </x:c>
      <x:c r="B3771" t="n">
        <x:v>315</x:v>
      </x:c>
      <x:c r="C3771" t="str">
        <x:v>2025-08</x:v>
      </x:c>
      <x:c r="D3771" t="n">
        <x:v>399</x:v>
      </x:c>
      <x:c r="E3771" t="str">
        <x:v>2025-08-03</x:v>
      </x:c>
      <x:c r="F3771" t="str">
        <x:v>2025-08-06</x:v>
      </x:c>
      <x:c r="G3771" t="str">
        <x:v>Pago</x:v>
      </x:c>
    </x:row>
    <x:row r="3772">
      <x:c r="A3772" t="n">
        <x:v>3771</x:v>
      </x:c>
      <x:c r="B3772" t="n">
        <x:v>315</x:v>
      </x:c>
      <x:c r="C3772" t="str">
        <x:v>2025-09</x:v>
      </x:c>
      <x:c r="D3772" t="n">
        <x:v>399</x:v>
      </x:c>
      <x:c r="E3772" t="str">
        <x:v>2025-09-01</x:v>
      </x:c>
      <x:c r="F3772" t="str">
        <x:v>2025-09-11</x:v>
      </x:c>
      <x:c r="G3772" t="str">
        <x:v>Pago</x:v>
      </x:c>
    </x:row>
    <x:row r="3773">
      <x:c r="A3773" t="n">
        <x:v>3772</x:v>
      </x:c>
      <x:c r="B3773" t="n">
        <x:v>315</x:v>
      </x:c>
      <x:c r="C3773" t="str">
        <x:v>2025-10</x:v>
      </x:c>
      <x:c r="D3773" t="n">
        <x:v>109</x:v>
      </x:c>
      <x:c r="E3773" t="str">
        <x:v>2025-10-01</x:v>
      </x:c>
      <x:c r="F3773" t="str">
        <x:v>2025-10-18</x:v>
      </x:c>
      <x:c r="G3773" t="str">
        <x:v>Pago</x:v>
      </x:c>
    </x:row>
    <x:row r="3774">
      <x:c r="A3774" t="n">
        <x:v>3773</x:v>
      </x:c>
      <x:c r="B3774" t="n">
        <x:v>315</x:v>
      </x:c>
      <x:c r="C3774" t="str">
        <x:v>2025-11</x:v>
      </x:c>
      <x:c r="D3774" t="n">
        <x:v>699</x:v>
      </x:c>
      <x:c r="E3774" t="str">
        <x:v>2025-11-02</x:v>
      </x:c>
      <x:c r="F3774" t="str">
        <x:v>2025-11-03</x:v>
      </x:c>
      <x:c r="G3774" t="str">
        <x:v>Pago</x:v>
      </x:c>
    </x:row>
    <x:row r="3775">
      <x:c r="A3775" t="n">
        <x:v>3774</x:v>
      </x:c>
      <x:c r="B3775" t="n">
        <x:v>315</x:v>
      </x:c>
      <x:c r="C3775" t="str">
        <x:v>2025-12</x:v>
      </x:c>
      <x:c r="D3775" t="n">
        <x:v>1199</x:v>
      </x:c>
      <x:c r="E3775" t="str">
        <x:v>2025-12-01</x:v>
      </x:c>
      <x:c r="F3775" t="str">
        <x:v>2025-12-13</x:v>
      </x:c>
      <x:c r="G3775" t="str">
        <x:v>Pago</x:v>
      </x:c>
    </x:row>
    <x:row r="3776">
      <x:c r="A3776" t="n">
        <x:v>3775</x:v>
      </x:c>
      <x:c r="B3776" t="n">
        <x:v>315</x:v>
      </x:c>
      <x:c r="C3776" t="str">
        <x:v>2025-12</x:v>
      </x:c>
      <x:c r="D3776" t="n">
        <x:v>149</x:v>
      </x:c>
      <x:c r="E3776" t="str">
        <x:v>2025-12-31</x:v>
      </x:c>
      <x:c r="F3776" t="str">
        <x:v>2026-01-09</x:v>
      </x:c>
      <x:c r="G3776" t="str">
        <x:v>Pago</x:v>
      </x:c>
    </x:row>
    <x:row r="3777">
      <x:c r="A3777" t="n">
        <x:v>3776</x:v>
      </x:c>
      <x:c r="B3777" t="n">
        <x:v>315</x:v>
      </x:c>
      <x:c r="C3777" t="str">
        <x:v>2026-01</x:v>
      </x:c>
      <x:c r="D3777" t="n">
        <x:v>699</x:v>
      </x:c>
      <x:c r="E3777" t="str">
        <x:v>2026-01-31</x:v>
      </x:c>
      <x:c r="F3777"/>
      <x:c r="G3777" t="str">
        <x:v>Vencido</x:v>
      </x:c>
    </x:row>
    <x:row r="3778">
      <x:c r="A3778" t="n">
        <x:v>3777</x:v>
      </x:c>
      <x:c r="B3778" t="n">
        <x:v>315</x:v>
      </x:c>
      <x:c r="C3778" t="str">
        <x:v>2026-03</x:v>
      </x:c>
      <x:c r="D3778" t="n">
        <x:v>699</x:v>
      </x:c>
      <x:c r="E3778" t="str">
        <x:v>2026-03-02</x:v>
      </x:c>
      <x:c r="F3778" t="str">
        <x:v>2026-03-02</x:v>
      </x:c>
      <x:c r="G3778" t="str">
        <x:v>Pago</x:v>
      </x:c>
    </x:row>
    <x:row r="3779">
      <x:c r="A3779" t="n">
        <x:v>3778</x:v>
      </x:c>
      <x:c r="B3779" t="n">
        <x:v>315</x:v>
      </x:c>
      <x:c r="C3779" t="str">
        <x:v>2026-03</x:v>
      </x:c>
      <x:c r="D3779" t="n">
        <x:v>399</x:v>
      </x:c>
      <x:c r="E3779" t="str">
        <x:v>2026-03-29</x:v>
      </x:c>
      <x:c r="F3779" t="str">
        <x:v>2026-04-13</x:v>
      </x:c>
      <x:c r="G3779" t="str">
        <x:v>Pago</x:v>
      </x:c>
    </x:row>
    <x:row r="3780">
      <x:c r="A3780" t="n">
        <x:v>3779</x:v>
      </x:c>
      <x:c r="B3780" t="n">
        <x:v>315</x:v>
      </x:c>
      <x:c r="C3780" t="str">
        <x:v>2026-04</x:v>
      </x:c>
      <x:c r="D3780" t="n">
        <x:v>109</x:v>
      </x:c>
      <x:c r="E3780" t="str">
        <x:v>2026-04-29</x:v>
      </x:c>
      <x:c r="F3780"/>
      <x:c r="G3780" t="str">
        <x:v>Vencido</x:v>
      </x:c>
    </x:row>
    <x:row r="3781">
      <x:c r="A3781" t="n">
        <x:v>3780</x:v>
      </x:c>
      <x:c r="B3781" t="n">
        <x:v>315</x:v>
      </x:c>
      <x:c r="C3781" t="str">
        <x:v>2026-05</x:v>
      </x:c>
      <x:c r="D3781" t="n">
        <x:v>699</x:v>
      </x:c>
      <x:c r="E3781" t="str">
        <x:v>2026-05-29</x:v>
      </x:c>
      <x:c r="F3781" t="str">
        <x:v>2026-06-02</x:v>
      </x:c>
      <x:c r="G3781" t="str">
        <x:v>Pago</x:v>
      </x:c>
    </x:row>
    <x:row r="3782">
      <x:c r="A3782" t="n">
        <x:v>3781</x:v>
      </x:c>
      <x:c r="B3782" t="n">
        <x:v>316</x:v>
      </x:c>
      <x:c r="C3782" t="str">
        <x:v>2025-07</x:v>
      </x:c>
      <x:c r="D3782" t="n">
        <x:v>149</x:v>
      </x:c>
      <x:c r="E3782" t="str">
        <x:v>2025-07-02</x:v>
      </x:c>
      <x:c r="F3782" t="str">
        <x:v>2025-07-05</x:v>
      </x:c>
      <x:c r="G3782" t="str">
        <x:v>Pago</x:v>
      </x:c>
    </x:row>
    <x:row r="3783">
      <x:c r="A3783" t="n">
        <x:v>3782</x:v>
      </x:c>
      <x:c r="B3783" t="n">
        <x:v>316</x:v>
      </x:c>
      <x:c r="C3783" t="str">
        <x:v>2025-08</x:v>
      </x:c>
      <x:c r="D3783" t="n">
        <x:v>199</x:v>
      </x:c>
      <x:c r="E3783" t="str">
        <x:v>2025-08-05</x:v>
      </x:c>
      <x:c r="F3783" t="str">
        <x:v>2025-08-22</x:v>
      </x:c>
      <x:c r="G3783" t="str">
        <x:v>Pago</x:v>
      </x:c>
    </x:row>
    <x:row r="3784">
      <x:c r="A3784" t="n">
        <x:v>3783</x:v>
      </x:c>
      <x:c r="B3784" t="n">
        <x:v>316</x:v>
      </x:c>
      <x:c r="C3784" t="str">
        <x:v>2025-09</x:v>
      </x:c>
      <x:c r="D3784" t="n">
        <x:v>1199</x:v>
      </x:c>
      <x:c r="E3784" t="str">
        <x:v>2025-09-02</x:v>
      </x:c>
      <x:c r="F3784" t="str">
        <x:v>2025-09-13</x:v>
      </x:c>
      <x:c r="G3784" t="str">
        <x:v>Pago</x:v>
      </x:c>
    </x:row>
    <x:row r="3785">
      <x:c r="A3785" t="n">
        <x:v>3784</x:v>
      </x:c>
      <x:c r="B3785" t="n">
        <x:v>316</x:v>
      </x:c>
      <x:c r="C3785" t="str">
        <x:v>2025-09</x:v>
      </x:c>
      <x:c r="D3785" t="n">
        <x:v>699</x:v>
      </x:c>
      <x:c r="E3785" t="str">
        <x:v>2025-09-29</x:v>
      </x:c>
      <x:c r="F3785" t="str">
        <x:v>2025-09-29</x:v>
      </x:c>
      <x:c r="G3785" t="str">
        <x:v>Pago</x:v>
      </x:c>
    </x:row>
    <x:row r="3786">
      <x:c r="A3786" t="n">
        <x:v>3785</x:v>
      </x:c>
      <x:c r="B3786" t="n">
        <x:v>316</x:v>
      </x:c>
      <x:c r="C3786" t="str">
        <x:v>2025-11</x:v>
      </x:c>
      <x:c r="D3786" t="n">
        <x:v>149</x:v>
      </x:c>
      <x:c r="E3786" t="str">
        <x:v>2025-11-02</x:v>
      </x:c>
      <x:c r="F3786" t="str">
        <x:v>2025-11-01</x:v>
      </x:c>
      <x:c r="G3786" t="str">
        <x:v>Pago</x:v>
      </x:c>
    </x:row>
    <x:row r="3787">
      <x:c r="A3787" t="n">
        <x:v>3786</x:v>
      </x:c>
      <x:c r="B3787" t="n">
        <x:v>316</x:v>
      </x:c>
      <x:c r="C3787" t="str">
        <x:v>2025-12</x:v>
      </x:c>
      <x:c r="D3787" t="n">
        <x:v>199</x:v>
      </x:c>
      <x:c r="E3787" t="str">
        <x:v>2025-12-03</x:v>
      </x:c>
      <x:c r="F3787" t="str">
        <x:v>2025-12-16</x:v>
      </x:c>
      <x:c r="G3787" t="str">
        <x:v>Pago</x:v>
      </x:c>
    </x:row>
    <x:row r="3788">
      <x:c r="A3788" t="n">
        <x:v>3787</x:v>
      </x:c>
      <x:c r="B3788" t="n">
        <x:v>316</x:v>
      </x:c>
      <x:c r="C3788" t="str">
        <x:v>2026-01</x:v>
      </x:c>
      <x:c r="D3788" t="n">
        <x:v>1199</x:v>
      </x:c>
      <x:c r="E3788" t="str">
        <x:v>2026-01-01</x:v>
      </x:c>
      <x:c r="F3788" t="str">
        <x:v>2025-12-29</x:v>
      </x:c>
      <x:c r="G3788" t="str">
        <x:v>Pago</x:v>
      </x:c>
    </x:row>
    <x:row r="3789">
      <x:c r="A3789" t="n">
        <x:v>3788</x:v>
      </x:c>
      <x:c r="B3789" t="n">
        <x:v>316</x:v>
      </x:c>
      <x:c r="C3789" t="str">
        <x:v>2026-01</x:v>
      </x:c>
      <x:c r="D3789" t="n">
        <x:v>35</x:v>
      </x:c>
      <x:c r="E3789" t="str">
        <x:v>2026-01-30</x:v>
      </x:c>
      <x:c r="F3789" t="str">
        <x:v>2026-02-01</x:v>
      </x:c>
      <x:c r="G3789" t="str">
        <x:v>Pago</x:v>
      </x:c>
    </x:row>
    <x:row r="3790">
      <x:c r="A3790" t="n">
        <x:v>3789</x:v>
      </x:c>
      <x:c r="B3790" t="n">
        <x:v>316</x:v>
      </x:c>
      <x:c r="C3790" t="str">
        <x:v>2026-02</x:v>
      </x:c>
      <x:c r="D3790" t="n">
        <x:v>149</x:v>
      </x:c>
      <x:c r="E3790" t="str">
        <x:v>2026-02-27</x:v>
      </x:c>
      <x:c r="F3790" t="str">
        <x:v>2026-03-03</x:v>
      </x:c>
      <x:c r="G3790" t="str">
        <x:v>Pago</x:v>
      </x:c>
    </x:row>
    <x:row r="3791">
      <x:c r="A3791" t="n">
        <x:v>3790</x:v>
      </x:c>
      <x:c r="B3791" t="n">
        <x:v>316</x:v>
      </x:c>
      <x:c r="C3791" t="str">
        <x:v>2026-03</x:v>
      </x:c>
      <x:c r="D3791" t="n">
        <x:v>1199</x:v>
      </x:c>
      <x:c r="E3791" t="str">
        <x:v>2026-03-28</x:v>
      </x:c>
      <x:c r="F3791" t="str">
        <x:v>2026-04-03</x:v>
      </x:c>
      <x:c r="G3791" t="str">
        <x:v>Pago</x:v>
      </x:c>
    </x:row>
    <x:row r="3792">
      <x:c r="A3792" t="n">
        <x:v>3791</x:v>
      </x:c>
      <x:c r="B3792" t="n">
        <x:v>316</x:v>
      </x:c>
      <x:c r="C3792" t="str">
        <x:v>2026-04</x:v>
      </x:c>
      <x:c r="D3792" t="n">
        <x:v>699</x:v>
      </x:c>
      <x:c r="E3792" t="str">
        <x:v>2026-04-27</x:v>
      </x:c>
      <x:c r="F3792" t="str">
        <x:v>2026-04-28</x:v>
      </x:c>
      <x:c r="G3792" t="str">
        <x:v>Pago</x:v>
      </x:c>
    </x:row>
    <x:row r="3793">
      <x:c r="A3793" t="n">
        <x:v>3792</x:v>
      </x:c>
      <x:c r="B3793" t="n">
        <x:v>316</x:v>
      </x:c>
      <x:c r="C3793" t="str">
        <x:v>2026-05</x:v>
      </x:c>
      <x:c r="D3793" t="n">
        <x:v>109</x:v>
      </x:c>
      <x:c r="E3793" t="str">
        <x:v>2026-05-27</x:v>
      </x:c>
      <x:c r="F3793" t="str">
        <x:v>2026-06-05</x:v>
      </x:c>
      <x:c r="G3793" t="str">
        <x:v>Pago</x:v>
      </x:c>
    </x:row>
    <x:row r="3794">
      <x:c r="A3794" t="n">
        <x:v>3793</x:v>
      </x:c>
      <x:c r="B3794" t="n">
        <x:v>317</x:v>
      </x:c>
      <x:c r="C3794" t="str">
        <x:v>2025-07</x:v>
      </x:c>
      <x:c r="D3794" t="n">
        <x:v>399</x:v>
      </x:c>
      <x:c r="E3794" t="str">
        <x:v>2025-07-03</x:v>
      </x:c>
      <x:c r="F3794" t="str">
        <x:v>2025-07-19</x:v>
      </x:c>
      <x:c r="G3794" t="str">
        <x:v>Pago</x:v>
      </x:c>
    </x:row>
    <x:row r="3795">
      <x:c r="A3795" t="n">
        <x:v>3794</x:v>
      </x:c>
      <x:c r="B3795" t="n">
        <x:v>317</x:v>
      </x:c>
      <x:c r="C3795" t="str">
        <x:v>2025-07</x:v>
      </x:c>
      <x:c r="D3795" t="n">
        <x:v>109</x:v>
      </x:c>
      <x:c r="E3795" t="str">
        <x:v>2025-07-31</x:v>
      </x:c>
      <x:c r="F3795" t="str">
        <x:v>2025-08-07</x:v>
      </x:c>
      <x:c r="G3795" t="str">
        <x:v>Pago</x:v>
      </x:c>
    </x:row>
    <x:row r="3796">
      <x:c r="A3796" t="n">
        <x:v>3795</x:v>
      </x:c>
      <x:c r="B3796" t="n">
        <x:v>317</x:v>
      </x:c>
      <x:c r="C3796" t="str">
        <x:v>2025-08</x:v>
      </x:c>
      <x:c r="D3796" t="n">
        <x:v>1199</x:v>
      </x:c>
      <x:c r="E3796" t="str">
        <x:v>2025-08-31</x:v>
      </x:c>
      <x:c r="F3796" t="str">
        <x:v>2025-09-13</x:v>
      </x:c>
      <x:c r="G3796" t="str">
        <x:v>Pago</x:v>
      </x:c>
    </x:row>
    <x:row r="3797">
      <x:c r="A3797" t="n">
        <x:v>3796</x:v>
      </x:c>
      <x:c r="B3797" t="n">
        <x:v>317</x:v>
      </x:c>
      <x:c r="C3797" t="str">
        <x:v>2025-09</x:v>
      </x:c>
      <x:c r="D3797" t="n">
        <x:v>99</x:v>
      </x:c>
      <x:c r="E3797" t="str">
        <x:v>2025-09-30</x:v>
      </x:c>
      <x:c r="F3797" t="str">
        <x:v>2025-10-01</x:v>
      </x:c>
      <x:c r="G3797" t="str">
        <x:v>Pago</x:v>
      </x:c>
    </x:row>
    <x:row r="3798">
      <x:c r="A3798" t="n">
        <x:v>3797</x:v>
      </x:c>
      <x:c r="B3798" t="n">
        <x:v>317</x:v>
      </x:c>
      <x:c r="C3798" t="str">
        <x:v>2025-11</x:v>
      </x:c>
      <x:c r="D3798" t="n">
        <x:v>199</x:v>
      </x:c>
      <x:c r="E3798" t="str">
        <x:v>2025-11-03</x:v>
      </x:c>
      <x:c r="F3798" t="str">
        <x:v>2025-11-10</x:v>
      </x:c>
      <x:c r="G3798" t="str">
        <x:v>Pago</x:v>
      </x:c>
    </x:row>
    <x:row r="3799">
      <x:c r="A3799" t="n">
        <x:v>3798</x:v>
      </x:c>
      <x:c r="B3799" t="n">
        <x:v>317</x:v>
      </x:c>
      <x:c r="C3799" t="str">
        <x:v>2025-11</x:v>
      </x:c>
      <x:c r="D3799" t="n">
        <x:v>199</x:v>
      </x:c>
      <x:c r="E3799" t="str">
        <x:v>2025-11-28</x:v>
      </x:c>
      <x:c r="F3799" t="str">
        <x:v>2025-12-08</x:v>
      </x:c>
      <x:c r="G3799" t="str">
        <x:v>Pago</x:v>
      </x:c>
    </x:row>
    <x:row r="3800">
      <x:c r="A3800" t="n">
        <x:v>3799</x:v>
      </x:c>
      <x:c r="B3800" t="n">
        <x:v>317</x:v>
      </x:c>
      <x:c r="C3800" t="str">
        <x:v>2025-12</x:v>
      </x:c>
      <x:c r="D3800" t="n">
        <x:v>399</x:v>
      </x:c>
      <x:c r="E3800" t="str">
        <x:v>2025-12-28</x:v>
      </x:c>
      <x:c r="F3800" t="str">
        <x:v>2026-01-09</x:v>
      </x:c>
      <x:c r="G3800" t="str">
        <x:v>Pago</x:v>
      </x:c>
    </x:row>
    <x:row r="3801">
      <x:c r="A3801" t="n">
        <x:v>3800</x:v>
      </x:c>
      <x:c r="B3801" t="n">
        <x:v>317</x:v>
      </x:c>
      <x:c r="C3801" t="str">
        <x:v>2026-01</x:v>
      </x:c>
      <x:c r="D3801" t="n">
        <x:v>149</x:v>
      </x:c>
      <x:c r="E3801" t="str">
        <x:v>2026-01-28</x:v>
      </x:c>
      <x:c r="F3801" t="str">
        <x:v>2026-02-14</x:v>
      </x:c>
      <x:c r="G3801" t="str">
        <x:v>Pago</x:v>
      </x:c>
    </x:row>
    <x:row r="3802">
      <x:c r="A3802" t="n">
        <x:v>3801</x:v>
      </x:c>
      <x:c r="B3802" t="n">
        <x:v>317</x:v>
      </x:c>
      <x:c r="C3802" t="str">
        <x:v>2026-03</x:v>
      </x:c>
      <x:c r="D3802" t="n">
        <x:v>99</x:v>
      </x:c>
      <x:c r="E3802" t="str">
        <x:v>2026-03-02</x:v>
      </x:c>
      <x:c r="F3802"/>
      <x:c r="G3802" t="str">
        <x:v>Vencido</x:v>
      </x:c>
    </x:row>
    <x:row r="3803">
      <x:c r="A3803" t="n">
        <x:v>3802</x:v>
      </x:c>
      <x:c r="B3803" t="n">
        <x:v>317</x:v>
      </x:c>
      <x:c r="C3803" t="str">
        <x:v>2026-03</x:v>
      </x:c>
      <x:c r="D3803" t="n">
        <x:v>699</x:v>
      </x:c>
      <x:c r="E3803" t="str">
        <x:v>2026-03-30</x:v>
      </x:c>
      <x:c r="F3803" t="str">
        <x:v>2026-04-12</x:v>
      </x:c>
      <x:c r="G3803" t="str">
        <x:v>Pago</x:v>
      </x:c>
    </x:row>
    <x:row r="3804">
      <x:c r="A3804" t="n">
        <x:v>3803</x:v>
      </x:c>
      <x:c r="B3804" t="n">
        <x:v>317</x:v>
      </x:c>
      <x:c r="C3804" t="str">
        <x:v>2026-04</x:v>
      </x:c>
      <x:c r="D3804" t="n">
        <x:v>399</x:v>
      </x:c>
      <x:c r="E3804" t="str">
        <x:v>2026-04-27</x:v>
      </x:c>
      <x:c r="F3804" t="str">
        <x:v>2026-05-10</x:v>
      </x:c>
      <x:c r="G3804" t="str">
        <x:v>Pago</x:v>
      </x:c>
    </x:row>
    <x:row r="3805">
      <x:c r="A3805" t="n">
        <x:v>3804</x:v>
      </x:c>
      <x:c r="B3805" t="n">
        <x:v>317</x:v>
      </x:c>
      <x:c r="C3805" t="str">
        <x:v>2026-05</x:v>
      </x:c>
      <x:c r="D3805" t="n">
        <x:v>399</x:v>
      </x:c>
      <x:c r="E3805" t="str">
        <x:v>2026-05-31</x:v>
      </x:c>
      <x:c r="F3805" t="str">
        <x:v>2026-06-04</x:v>
      </x:c>
      <x:c r="G3805" t="str">
        <x:v>Pago</x:v>
      </x:c>
    </x:row>
    <x:row r="3806">
      <x:c r="A3806" t="n">
        <x:v>3805</x:v>
      </x:c>
      <x:c r="B3806" t="n">
        <x:v>318</x:v>
      </x:c>
      <x:c r="C3806" t="str">
        <x:v>2025-07</x:v>
      </x:c>
      <x:c r="D3806" t="n">
        <x:v>1199</x:v>
      </x:c>
      <x:c r="E3806" t="str">
        <x:v>2025-07-04</x:v>
      </x:c>
      <x:c r="F3806" t="str">
        <x:v>2025-07-19</x:v>
      </x:c>
      <x:c r="G3806" t="str">
        <x:v>Pago</x:v>
      </x:c>
    </x:row>
    <x:row r="3807">
      <x:c r="A3807" t="n">
        <x:v>3806</x:v>
      </x:c>
      <x:c r="B3807" t="n">
        <x:v>318</x:v>
      </x:c>
      <x:c r="C3807" t="str">
        <x:v>2025-07</x:v>
      </x:c>
      <x:c r="D3807" t="n">
        <x:v>109</x:v>
      </x:c>
      <x:c r="E3807" t="str">
        <x:v>2025-07-31</x:v>
      </x:c>
      <x:c r="F3807"/>
      <x:c r="G3807" t="str">
        <x:v>Vencido</x:v>
      </x:c>
    </x:row>
    <x:row r="3808">
      <x:c r="A3808" t="n">
        <x:v>3807</x:v>
      </x:c>
      <x:c r="B3808" t="n">
        <x:v>318</x:v>
      </x:c>
      <x:c r="C3808" t="str">
        <x:v>2025-09</x:v>
      </x:c>
      <x:c r="D3808" t="n">
        <x:v>35</x:v>
      </x:c>
      <x:c r="E3808" t="str">
        <x:v>2025-09-02</x:v>
      </x:c>
      <x:c r="F3808" t="str">
        <x:v>2025-09-18</x:v>
      </x:c>
      <x:c r="G3808" t="str">
        <x:v>Pago</x:v>
      </x:c>
    </x:row>
    <x:row r="3809">
      <x:c r="A3809" t="n">
        <x:v>3808</x:v>
      </x:c>
      <x:c r="B3809" t="n">
        <x:v>318</x:v>
      </x:c>
      <x:c r="C3809" t="str">
        <x:v>2025-09</x:v>
      </x:c>
      <x:c r="D3809" t="n">
        <x:v>1199</x:v>
      </x:c>
      <x:c r="E3809" t="str">
        <x:v>2025-09-30</x:v>
      </x:c>
      <x:c r="F3809" t="str">
        <x:v>2025-09-29</x:v>
      </x:c>
      <x:c r="G3809" t="str">
        <x:v>Pago</x:v>
      </x:c>
    </x:row>
    <x:row r="3810">
      <x:c r="A3810" t="n">
        <x:v>3809</x:v>
      </x:c>
      <x:c r="B3810" t="n">
        <x:v>318</x:v>
      </x:c>
      <x:c r="C3810" t="str">
        <x:v>2025-11</x:v>
      </x:c>
      <x:c r="D3810" t="n">
        <x:v>149</x:v>
      </x:c>
      <x:c r="E3810" t="str">
        <x:v>2025-11-01</x:v>
      </x:c>
      <x:c r="F3810" t="str">
        <x:v>2025-11-04</x:v>
      </x:c>
      <x:c r="G3810" t="str">
        <x:v>Pago</x:v>
      </x:c>
    </x:row>
    <x:row r="3811">
      <x:c r="A3811" t="n">
        <x:v>3810</x:v>
      </x:c>
      <x:c r="B3811" t="n">
        <x:v>318</x:v>
      </x:c>
      <x:c r="C3811" t="str">
        <x:v>2025-12</x:v>
      </x:c>
      <x:c r="D3811" t="n">
        <x:v>109</x:v>
      </x:c>
      <x:c r="E3811" t="str">
        <x:v>2025-12-03</x:v>
      </x:c>
      <x:c r="F3811" t="str">
        <x:v>2025-12-14</x:v>
      </x:c>
      <x:c r="G3811" t="str">
        <x:v>Pago</x:v>
      </x:c>
    </x:row>
    <x:row r="3812">
      <x:c r="A3812" t="n">
        <x:v>3811</x:v>
      </x:c>
      <x:c r="B3812" t="n">
        <x:v>318</x:v>
      </x:c>
      <x:c r="C3812" t="str">
        <x:v>2025-12</x:v>
      </x:c>
      <x:c r="D3812" t="n">
        <x:v>99</x:v>
      </x:c>
      <x:c r="E3812" t="str">
        <x:v>2025-12-31</x:v>
      </x:c>
      <x:c r="F3812" t="str">
        <x:v>2025-12-31</x:v>
      </x:c>
      <x:c r="G3812" t="str">
        <x:v>Pago</x:v>
      </x:c>
    </x:row>
    <x:row r="3813">
      <x:c r="A3813" t="n">
        <x:v>3812</x:v>
      </x:c>
      <x:c r="B3813" t="n">
        <x:v>318</x:v>
      </x:c>
      <x:c r="C3813" t="str">
        <x:v>2026-01</x:v>
      </x:c>
      <x:c r="D3813" t="n">
        <x:v>99</x:v>
      </x:c>
      <x:c r="E3813" t="str">
        <x:v>2026-01-30</x:v>
      </x:c>
      <x:c r="F3813" t="str">
        <x:v>2026-02-09</x:v>
      </x:c>
      <x:c r="G3813" t="str">
        <x:v>Pago</x:v>
      </x:c>
    </x:row>
    <x:row r="3814">
      <x:c r="A3814" t="n">
        <x:v>3813</x:v>
      </x:c>
      <x:c r="B3814" t="n">
        <x:v>318</x:v>
      </x:c>
      <x:c r="C3814" t="str">
        <x:v>2026-02</x:v>
      </x:c>
      <x:c r="D3814" t="n">
        <x:v>399</x:v>
      </x:c>
      <x:c r="E3814" t="str">
        <x:v>2026-02-26</x:v>
      </x:c>
      <x:c r="F3814"/>
      <x:c r="G3814" t="str">
        <x:v>Vencido</x:v>
      </x:c>
    </x:row>
    <x:row r="3815">
      <x:c r="A3815" t="n">
        <x:v>3814</x:v>
      </x:c>
      <x:c r="B3815" t="n">
        <x:v>318</x:v>
      </x:c>
      <x:c r="C3815" t="str">
        <x:v>2026-03</x:v>
      </x:c>
      <x:c r="D3815" t="n">
        <x:v>1199</x:v>
      </x:c>
      <x:c r="E3815" t="str">
        <x:v>2026-03-29</x:v>
      </x:c>
      <x:c r="F3815" t="str">
        <x:v>2026-04-15</x:v>
      </x:c>
      <x:c r="G3815" t="str">
        <x:v>Pago</x:v>
      </x:c>
    </x:row>
    <x:row r="3816">
      <x:c r="A3816" t="n">
        <x:v>3815</x:v>
      </x:c>
      <x:c r="B3816" t="n">
        <x:v>318</x:v>
      </x:c>
      <x:c r="C3816" t="str">
        <x:v>2026-04</x:v>
      </x:c>
      <x:c r="D3816" t="n">
        <x:v>699</x:v>
      </x:c>
      <x:c r="E3816" t="str">
        <x:v>2026-04-29</x:v>
      </x:c>
      <x:c r="F3816" t="str">
        <x:v>2026-04-30</x:v>
      </x:c>
      <x:c r="G3816" t="str">
        <x:v>Pago</x:v>
      </x:c>
    </x:row>
    <x:row r="3817">
      <x:c r="A3817" t="n">
        <x:v>3816</x:v>
      </x:c>
      <x:c r="B3817" t="n">
        <x:v>318</x:v>
      </x:c>
      <x:c r="C3817" t="str">
        <x:v>2026-05</x:v>
      </x:c>
      <x:c r="D3817" t="n">
        <x:v>1199</x:v>
      </x:c>
      <x:c r="E3817" t="str">
        <x:v>2026-05-30</x:v>
      </x:c>
      <x:c r="F3817" t="str">
        <x:v>2026-06-09</x:v>
      </x:c>
      <x:c r="G3817" t="str">
        <x:v>Pago</x:v>
      </x:c>
    </x:row>
    <x:row r="3818">
      <x:c r="A3818" t="n">
        <x:v>3817</x:v>
      </x:c>
      <x:c r="B3818" t="n">
        <x:v>319</x:v>
      </x:c>
      <x:c r="C3818" t="str">
        <x:v>2025-07</x:v>
      </x:c>
      <x:c r="D3818" t="n">
        <x:v>149</x:v>
      </x:c>
      <x:c r="E3818" t="str">
        <x:v>2025-07-04</x:v>
      </x:c>
      <x:c r="F3818" t="str">
        <x:v>2025-07-20</x:v>
      </x:c>
      <x:c r="G3818" t="str">
        <x:v>Pago</x:v>
      </x:c>
    </x:row>
    <x:row r="3819">
      <x:c r="A3819" t="n">
        <x:v>3818</x:v>
      </x:c>
      <x:c r="B3819" t="n">
        <x:v>319</x:v>
      </x:c>
      <x:c r="C3819" t="str">
        <x:v>2025-08</x:v>
      </x:c>
      <x:c r="D3819" t="n">
        <x:v>149</x:v>
      </x:c>
      <x:c r="E3819" t="str">
        <x:v>2025-08-03</x:v>
      </x:c>
      <x:c r="F3819" t="str">
        <x:v>2025-08-13</x:v>
      </x:c>
      <x:c r="G3819" t="str">
        <x:v>Pago</x:v>
      </x:c>
    </x:row>
    <x:row r="3820">
      <x:c r="A3820" t="n">
        <x:v>3819</x:v>
      </x:c>
      <x:c r="B3820" t="n">
        <x:v>319</x:v>
      </x:c>
      <x:c r="C3820" t="str">
        <x:v>2025-09</x:v>
      </x:c>
      <x:c r="D3820" t="n">
        <x:v>35</x:v>
      </x:c>
      <x:c r="E3820" t="str">
        <x:v>2025-09-02</x:v>
      </x:c>
      <x:c r="F3820" t="str">
        <x:v>2025-09-07</x:v>
      </x:c>
      <x:c r="G3820" t="str">
        <x:v>Pago</x:v>
      </x:c>
    </x:row>
    <x:row r="3821">
      <x:c r="A3821" t="n">
        <x:v>3820</x:v>
      </x:c>
      <x:c r="B3821" t="n">
        <x:v>319</x:v>
      </x:c>
      <x:c r="C3821" t="str">
        <x:v>2025-10</x:v>
      </x:c>
      <x:c r="D3821" t="n">
        <x:v>99</x:v>
      </x:c>
      <x:c r="E3821" t="str">
        <x:v>2025-10-01</x:v>
      </x:c>
      <x:c r="F3821" t="str">
        <x:v>2025-10-17</x:v>
      </x:c>
      <x:c r="G3821" t="str">
        <x:v>Pago</x:v>
      </x:c>
    </x:row>
    <x:row r="3822">
      <x:c r="A3822" t="n">
        <x:v>3821</x:v>
      </x:c>
      <x:c r="B3822" t="n">
        <x:v>319</x:v>
      </x:c>
      <x:c r="C3822" t="str">
        <x:v>2025-10</x:v>
      </x:c>
      <x:c r="D3822" t="n">
        <x:v>149</x:v>
      </x:c>
      <x:c r="E3822" t="str">
        <x:v>2025-10-31</x:v>
      </x:c>
      <x:c r="F3822"/>
      <x:c r="G3822" t="str">
        <x:v>Vencido</x:v>
      </x:c>
    </x:row>
    <x:row r="3823">
      <x:c r="A3823" t="n">
        <x:v>3822</x:v>
      </x:c>
      <x:c r="B3823" t="n">
        <x:v>319</x:v>
      </x:c>
      <x:c r="C3823" t="str">
        <x:v>2025-12</x:v>
      </x:c>
      <x:c r="D3823" t="n">
        <x:v>99</x:v>
      </x:c>
      <x:c r="E3823" t="str">
        <x:v>2025-12-02</x:v>
      </x:c>
      <x:c r="F3823" t="str">
        <x:v>2025-12-02</x:v>
      </x:c>
      <x:c r="G3823" t="str">
        <x:v>Pago</x:v>
      </x:c>
    </x:row>
    <x:row r="3824">
      <x:c r="A3824" t="n">
        <x:v>3823</x:v>
      </x:c>
      <x:c r="B3824" t="n">
        <x:v>319</x:v>
      </x:c>
      <x:c r="C3824" t="str">
        <x:v>2025-12</x:v>
      </x:c>
      <x:c r="D3824" t="n">
        <x:v>199</x:v>
      </x:c>
      <x:c r="E3824" t="str">
        <x:v>2025-12-30</x:v>
      </x:c>
      <x:c r="F3824" t="str">
        <x:v>2026-01-10</x:v>
      </x:c>
      <x:c r="G3824" t="str">
        <x:v>Pago</x:v>
      </x:c>
    </x:row>
    <x:row r="3825">
      <x:c r="A3825" t="n">
        <x:v>3824</x:v>
      </x:c>
      <x:c r="B3825" t="n">
        <x:v>319</x:v>
      </x:c>
      <x:c r="C3825" t="str">
        <x:v>2026-01</x:v>
      </x:c>
      <x:c r="D3825" t="n">
        <x:v>99</x:v>
      </x:c>
      <x:c r="E3825" t="str">
        <x:v>2026-01-30</x:v>
      </x:c>
      <x:c r="F3825" t="str">
        <x:v>2026-01-28</x:v>
      </x:c>
      <x:c r="G3825" t="str">
        <x:v>Pago</x:v>
      </x:c>
    </x:row>
    <x:row r="3826">
      <x:c r="A3826" t="n">
        <x:v>3825</x:v>
      </x:c>
      <x:c r="B3826" t="n">
        <x:v>319</x:v>
      </x:c>
      <x:c r="C3826" t="str">
        <x:v>2026-02</x:v>
      </x:c>
      <x:c r="D3826" t="n">
        <x:v>199</x:v>
      </x:c>
      <x:c r="E3826" t="str">
        <x:v>2026-02-27</x:v>
      </x:c>
      <x:c r="F3826" t="str">
        <x:v>2026-03-15</x:v>
      </x:c>
      <x:c r="G3826" t="str">
        <x:v>Pago</x:v>
      </x:c>
    </x:row>
    <x:row r="3827">
      <x:c r="A3827" t="n">
        <x:v>3826</x:v>
      </x:c>
      <x:c r="B3827" t="n">
        <x:v>319</x:v>
      </x:c>
      <x:c r="C3827" t="str">
        <x:v>2026-03</x:v>
      </x:c>
      <x:c r="D3827" t="n">
        <x:v>199</x:v>
      </x:c>
      <x:c r="E3827" t="str">
        <x:v>2026-03-28</x:v>
      </x:c>
      <x:c r="F3827"/>
      <x:c r="G3827" t="str">
        <x:v>Vencido</x:v>
      </x:c>
    </x:row>
    <x:row r="3828">
      <x:c r="A3828" t="n">
        <x:v>3827</x:v>
      </x:c>
      <x:c r="B3828" t="n">
        <x:v>319</x:v>
      </x:c>
      <x:c r="C3828" t="str">
        <x:v>2026-04</x:v>
      </x:c>
      <x:c r="D3828" t="n">
        <x:v>109</x:v>
      </x:c>
      <x:c r="E3828" t="str">
        <x:v>2026-04-30</x:v>
      </x:c>
      <x:c r="F3828" t="str">
        <x:v>2026-05-08</x:v>
      </x:c>
      <x:c r="G3828" t="str">
        <x:v>Pago</x:v>
      </x:c>
    </x:row>
    <x:row r="3829">
      <x:c r="A3829" t="n">
        <x:v>3828</x:v>
      </x:c>
      <x:c r="B3829" t="n">
        <x:v>319</x:v>
      </x:c>
      <x:c r="C3829" t="str">
        <x:v>2026-06</x:v>
      </x:c>
      <x:c r="D3829" t="n">
        <x:v>35</x:v>
      </x:c>
      <x:c r="E3829" t="str">
        <x:v>2026-06-01</x:v>
      </x:c>
      <x:c r="F3829" t="str">
        <x:v>2026-06-15</x:v>
      </x:c>
      <x:c r="G3829" t="str">
        <x:v>Pago</x:v>
      </x:c>
    </x:row>
    <x:row r="3830">
      <x:c r="A3830" t="n">
        <x:v>3829</x:v>
      </x:c>
      <x:c r="B3830" t="n">
        <x:v>320</x:v>
      </x:c>
      <x:c r="C3830" t="str">
        <x:v>2025-07</x:v>
      </x:c>
      <x:c r="D3830" t="n">
        <x:v>109</x:v>
      </x:c>
      <x:c r="E3830" t="str">
        <x:v>2025-07-02</x:v>
      </x:c>
      <x:c r="F3830" t="str">
        <x:v>2025-07-10</x:v>
      </x:c>
      <x:c r="G3830" t="str">
        <x:v>Pago</x:v>
      </x:c>
    </x:row>
    <x:row r="3831">
      <x:c r="A3831" t="n">
        <x:v>3830</x:v>
      </x:c>
      <x:c r="B3831" t="n">
        <x:v>320</x:v>
      </x:c>
      <x:c r="C3831" t="str">
        <x:v>2025-08</x:v>
      </x:c>
      <x:c r="D3831" t="n">
        <x:v>109</x:v>
      </x:c>
      <x:c r="E3831" t="str">
        <x:v>2025-08-03</x:v>
      </x:c>
      <x:c r="F3831" t="str">
        <x:v>2025-08-06</x:v>
      </x:c>
      <x:c r="G3831" t="str">
        <x:v>Pago</x:v>
      </x:c>
    </x:row>
    <x:row r="3832">
      <x:c r="A3832" t="n">
        <x:v>3831</x:v>
      </x:c>
      <x:c r="B3832" t="n">
        <x:v>320</x:v>
      </x:c>
      <x:c r="C3832" t="str">
        <x:v>2025-09</x:v>
      </x:c>
      <x:c r="D3832" t="n">
        <x:v>699</x:v>
      </x:c>
      <x:c r="E3832" t="str">
        <x:v>2025-09-03</x:v>
      </x:c>
      <x:c r="F3832" t="str">
        <x:v>2025-09-03</x:v>
      </x:c>
      <x:c r="G3832" t="str">
        <x:v>Pago</x:v>
      </x:c>
    </x:row>
    <x:row r="3833">
      <x:c r="A3833" t="n">
        <x:v>3832</x:v>
      </x:c>
      <x:c r="B3833" t="n">
        <x:v>320</x:v>
      </x:c>
      <x:c r="C3833" t="str">
        <x:v>2025-10</x:v>
      </x:c>
      <x:c r="D3833" t="n">
        <x:v>199</x:v>
      </x:c>
      <x:c r="E3833" t="str">
        <x:v>2025-10-02</x:v>
      </x:c>
      <x:c r="F3833" t="str">
        <x:v>2025-10-08</x:v>
      </x:c>
      <x:c r="G3833" t="str">
        <x:v>Pago</x:v>
      </x:c>
    </x:row>
    <x:row r="3834">
      <x:c r="A3834" t="n">
        <x:v>3833</x:v>
      </x:c>
      <x:c r="B3834" t="n">
        <x:v>320</x:v>
      </x:c>
      <x:c r="C3834" t="str">
        <x:v>2025-11</x:v>
      </x:c>
      <x:c r="D3834" t="n">
        <x:v>99</x:v>
      </x:c>
      <x:c r="E3834" t="str">
        <x:v>2025-11-01</x:v>
      </x:c>
      <x:c r="F3834" t="str">
        <x:v>2025-10-31</x:v>
      </x:c>
      <x:c r="G3834" t="str">
        <x:v>Pago</x:v>
      </x:c>
    </x:row>
    <x:row r="3835">
      <x:c r="A3835" t="n">
        <x:v>3834</x:v>
      </x:c>
      <x:c r="B3835" t="n">
        <x:v>320</x:v>
      </x:c>
      <x:c r="C3835" t="str">
        <x:v>2025-11</x:v>
      </x:c>
      <x:c r="D3835" t="n">
        <x:v>1199</x:v>
      </x:c>
      <x:c r="E3835" t="str">
        <x:v>2025-11-30</x:v>
      </x:c>
      <x:c r="F3835" t="str">
        <x:v>2025-12-04</x:v>
      </x:c>
      <x:c r="G3835" t="str">
        <x:v>Pago</x:v>
      </x:c>
    </x:row>
    <x:row r="3836">
      <x:c r="A3836" t="n">
        <x:v>3835</x:v>
      </x:c>
      <x:c r="B3836" t="n">
        <x:v>320</x:v>
      </x:c>
      <x:c r="C3836" t="str">
        <x:v>2026-01</x:v>
      </x:c>
      <x:c r="D3836" t="n">
        <x:v>99</x:v>
      </x:c>
      <x:c r="E3836" t="str">
        <x:v>2026-01-02</x:v>
      </x:c>
      <x:c r="F3836" t="str">
        <x:v>2025-12-30</x:v>
      </x:c>
      <x:c r="G3836" t="str">
        <x:v>Pago</x:v>
      </x:c>
    </x:row>
    <x:row r="3837">
      <x:c r="A3837" t="n">
        <x:v>3836</x:v>
      </x:c>
      <x:c r="B3837" t="n">
        <x:v>320</x:v>
      </x:c>
      <x:c r="C3837" t="str">
        <x:v>2026-02</x:v>
      </x:c>
      <x:c r="D3837" t="n">
        <x:v>699</x:v>
      </x:c>
      <x:c r="E3837" t="str">
        <x:v>2026-02-01</x:v>
      </x:c>
      <x:c r="F3837" t="str">
        <x:v>2026-02-08</x:v>
      </x:c>
      <x:c r="G3837" t="str">
        <x:v>Pago</x:v>
      </x:c>
    </x:row>
    <x:row r="3838">
      <x:c r="A3838" t="n">
        <x:v>3837</x:v>
      </x:c>
      <x:c r="B3838" t="n">
        <x:v>320</x:v>
      </x:c>
      <x:c r="C3838" t="str">
        <x:v>2026-03</x:v>
      </x:c>
      <x:c r="D3838" t="n">
        <x:v>199</x:v>
      </x:c>
      <x:c r="E3838" t="str">
        <x:v>2026-03-03</x:v>
      </x:c>
      <x:c r="F3838" t="str">
        <x:v>2026-03-02</x:v>
      </x:c>
      <x:c r="G3838" t="str">
        <x:v>Pago</x:v>
      </x:c>
    </x:row>
    <x:row r="3839">
      <x:c r="A3839" t="n">
        <x:v>3838</x:v>
      </x:c>
      <x:c r="B3839" t="n">
        <x:v>320</x:v>
      </x:c>
      <x:c r="C3839" t="str">
        <x:v>2026-03</x:v>
      </x:c>
      <x:c r="D3839" t="n">
        <x:v>149</x:v>
      </x:c>
      <x:c r="E3839" t="str">
        <x:v>2026-03-29</x:v>
      </x:c>
      <x:c r="F3839" t="str">
        <x:v>2026-04-16</x:v>
      </x:c>
      <x:c r="G3839" t="str">
        <x:v>Pago</x:v>
      </x:c>
    </x:row>
    <x:row r="3840">
      <x:c r="A3840" t="n">
        <x:v>3839</x:v>
      </x:c>
      <x:c r="B3840" t="n">
        <x:v>320</x:v>
      </x:c>
      <x:c r="C3840" t="str">
        <x:v>2026-04</x:v>
      </x:c>
      <x:c r="D3840" t="n">
        <x:v>199</x:v>
      </x:c>
      <x:c r="E3840" t="str">
        <x:v>2026-04-27</x:v>
      </x:c>
      <x:c r="F3840" t="str">
        <x:v>2026-04-27</x:v>
      </x:c>
      <x:c r="G3840" t="str">
        <x:v>Pago</x:v>
      </x:c>
    </x:row>
    <x:row r="3841">
      <x:c r="A3841" t="n">
        <x:v>3840</x:v>
      </x:c>
      <x:c r="B3841" t="n">
        <x:v>320</x:v>
      </x:c>
      <x:c r="C3841" t="str">
        <x:v>2026-05</x:v>
      </x:c>
      <x:c r="D3841" t="n">
        <x:v>99</x:v>
      </x:c>
      <x:c r="E3841" t="str">
        <x:v>2026-05-27</x:v>
      </x:c>
      <x:c r="F3841" t="str">
        <x:v>2026-05-29</x:v>
      </x:c>
      <x:c r="G3841" t="str">
        <x:v>Pago</x:v>
      </x:c>
    </x:row>
    <x:row r="3842">
      <x:c r="A3842" t="n">
        <x:v>3841</x:v>
      </x:c>
      <x:c r="B3842" t="n">
        <x:v>321</x:v>
      </x:c>
      <x:c r="C3842" t="str">
        <x:v>2025-07</x:v>
      </x:c>
      <x:c r="D3842" t="n">
        <x:v>99</x:v>
      </x:c>
      <x:c r="E3842" t="str">
        <x:v>2025-07-06</x:v>
      </x:c>
      <x:c r="F3842" t="str">
        <x:v>2025-07-04</x:v>
      </x:c>
      <x:c r="G3842" t="str">
        <x:v>Pago</x:v>
      </x:c>
    </x:row>
    <x:row r="3843">
      <x:c r="A3843" t="n">
        <x:v>3842</x:v>
      </x:c>
      <x:c r="B3843" t="n">
        <x:v>321</x:v>
      </x:c>
      <x:c r="C3843" t="str">
        <x:v>2025-08</x:v>
      </x:c>
      <x:c r="D3843" t="n">
        <x:v>149</x:v>
      </x:c>
      <x:c r="E3843" t="str">
        <x:v>2025-08-02</x:v>
      </x:c>
      <x:c r="F3843" t="str">
        <x:v>2025-08-08</x:v>
      </x:c>
      <x:c r="G3843" t="str">
        <x:v>Pago</x:v>
      </x:c>
    </x:row>
    <x:row r="3844">
      <x:c r="A3844" t="n">
        <x:v>3843</x:v>
      </x:c>
      <x:c r="B3844" t="n">
        <x:v>321</x:v>
      </x:c>
      <x:c r="C3844" t="str">
        <x:v>2025-09</x:v>
      </x:c>
      <x:c r="D3844" t="n">
        <x:v>699</x:v>
      </x:c>
      <x:c r="E3844" t="str">
        <x:v>2025-09-02</x:v>
      </x:c>
      <x:c r="F3844" t="str">
        <x:v>2025-08-30</x:v>
      </x:c>
      <x:c r="G3844" t="str">
        <x:v>Pago</x:v>
      </x:c>
    </x:row>
    <x:row r="3845">
      <x:c r="A3845" t="n">
        <x:v>3844</x:v>
      </x:c>
      <x:c r="B3845" t="n">
        <x:v>321</x:v>
      </x:c>
      <x:c r="C3845" t="str">
        <x:v>2025-10</x:v>
      </x:c>
      <x:c r="D3845" t="n">
        <x:v>109</x:v>
      </x:c>
      <x:c r="E3845" t="str">
        <x:v>2025-10-02</x:v>
      </x:c>
      <x:c r="F3845" t="str">
        <x:v>2025-10-10</x:v>
      </x:c>
      <x:c r="G3845" t="str">
        <x:v>Pago</x:v>
      </x:c>
    </x:row>
    <x:row r="3846">
      <x:c r="A3846" t="n">
        <x:v>3845</x:v>
      </x:c>
      <x:c r="B3846" t="n">
        <x:v>321</x:v>
      </x:c>
      <x:c r="C3846" t="str">
        <x:v>2025-11</x:v>
      </x:c>
      <x:c r="D3846" t="n">
        <x:v>149</x:v>
      </x:c>
      <x:c r="E3846" t="str">
        <x:v>2025-11-01</x:v>
      </x:c>
      <x:c r="F3846" t="str">
        <x:v>2025-10-31</x:v>
      </x:c>
      <x:c r="G3846" t="str">
        <x:v>Pago</x:v>
      </x:c>
    </x:row>
    <x:row r="3847">
      <x:c r="A3847" t="n">
        <x:v>3846</x:v>
      </x:c>
      <x:c r="B3847" t="n">
        <x:v>321</x:v>
      </x:c>
      <x:c r="C3847" t="str">
        <x:v>2025-11</x:v>
      </x:c>
      <x:c r="D3847" t="n">
        <x:v>109</x:v>
      </x:c>
      <x:c r="E3847" t="str">
        <x:v>2025-11-28</x:v>
      </x:c>
      <x:c r="F3847" t="str">
        <x:v>2025-12-13</x:v>
      </x:c>
      <x:c r="G3847" t="str">
        <x:v>Pago</x:v>
      </x:c>
    </x:row>
    <x:row r="3848">
      <x:c r="A3848" t="n">
        <x:v>3847</x:v>
      </x:c>
      <x:c r="B3848" t="n">
        <x:v>321</x:v>
      </x:c>
      <x:c r="C3848" t="str">
        <x:v>2025-12</x:v>
      </x:c>
      <x:c r="D3848" t="n">
        <x:v>699</x:v>
      </x:c>
      <x:c r="E3848" t="str">
        <x:v>2025-12-30</x:v>
      </x:c>
      <x:c r="F3848" t="str">
        <x:v>2025-12-31</x:v>
      </x:c>
      <x:c r="G3848" t="str">
        <x:v>Pago</x:v>
      </x:c>
    </x:row>
    <x:row r="3849">
      <x:c r="A3849" t="n">
        <x:v>3848</x:v>
      </x:c>
      <x:c r="B3849" t="n">
        <x:v>321</x:v>
      </x:c>
      <x:c r="C3849" t="str">
        <x:v>2026-01</x:v>
      </x:c>
      <x:c r="D3849" t="n">
        <x:v>199</x:v>
      </x:c>
      <x:c r="E3849" t="str">
        <x:v>2026-01-30</x:v>
      </x:c>
      <x:c r="F3849" t="str">
        <x:v>2026-02-16</x:v>
      </x:c>
      <x:c r="G3849" t="str">
        <x:v>Pago</x:v>
      </x:c>
    </x:row>
    <x:row r="3850">
      <x:c r="A3850" t="n">
        <x:v>3849</x:v>
      </x:c>
      <x:c r="B3850" t="n">
        <x:v>321</x:v>
      </x:c>
      <x:c r="C3850" t="str">
        <x:v>2026-03</x:v>
      </x:c>
      <x:c r="D3850" t="n">
        <x:v>1199</x:v>
      </x:c>
      <x:c r="E3850" t="str">
        <x:v>2026-03-03</x:v>
      </x:c>
      <x:c r="F3850" t="str">
        <x:v>2026-03-11</x:v>
      </x:c>
      <x:c r="G3850" t="str">
        <x:v>Pago</x:v>
      </x:c>
    </x:row>
    <x:row r="3851">
      <x:c r="A3851" t="n">
        <x:v>3850</x:v>
      </x:c>
      <x:c r="B3851" t="n">
        <x:v>321</x:v>
      </x:c>
      <x:c r="C3851" t="str">
        <x:v>2026-03</x:v>
      </x:c>
      <x:c r="D3851" t="n">
        <x:v>109</x:v>
      </x:c>
      <x:c r="E3851" t="str">
        <x:v>2026-03-31</x:v>
      </x:c>
      <x:c r="F3851" t="str">
        <x:v>2026-04-03</x:v>
      </x:c>
      <x:c r="G3851" t="str">
        <x:v>Pago</x:v>
      </x:c>
    </x:row>
    <x:row r="3852">
      <x:c r="A3852" t="n">
        <x:v>3851</x:v>
      </x:c>
      <x:c r="B3852" t="n">
        <x:v>321</x:v>
      </x:c>
      <x:c r="C3852" t="str">
        <x:v>2026-05</x:v>
      </x:c>
      <x:c r="D3852" t="n">
        <x:v>149</x:v>
      </x:c>
      <x:c r="E3852" t="str">
        <x:v>2026-05-01</x:v>
      </x:c>
      <x:c r="F3852" t="str">
        <x:v>2026-05-08</x:v>
      </x:c>
      <x:c r="G3852" t="str">
        <x:v>Pago</x:v>
      </x:c>
    </x:row>
    <x:row r="3853">
      <x:c r="A3853" t="n">
        <x:v>3852</x:v>
      </x:c>
      <x:c r="B3853" t="n">
        <x:v>321</x:v>
      </x:c>
      <x:c r="C3853" t="str">
        <x:v>2026-05</x:v>
      </x:c>
      <x:c r="D3853" t="n">
        <x:v>35</x:v>
      </x:c>
      <x:c r="E3853" t="str">
        <x:v>2026-05-29</x:v>
      </x:c>
      <x:c r="F3853" t="str">
        <x:v>2026-06-01</x:v>
      </x:c>
      <x:c r="G3853" t="str">
        <x:v>Pago</x:v>
      </x:c>
    </x:row>
    <x:row r="3854">
      <x:c r="A3854" t="n">
        <x:v>3853</x:v>
      </x:c>
      <x:c r="B3854" t="n">
        <x:v>322</x:v>
      </x:c>
      <x:c r="C3854" t="str">
        <x:v>2025-07</x:v>
      </x:c>
      <x:c r="D3854" t="n">
        <x:v>109</x:v>
      </x:c>
      <x:c r="E3854" t="str">
        <x:v>2025-07-05</x:v>
      </x:c>
      <x:c r="F3854" t="str">
        <x:v>2025-07-17</x:v>
      </x:c>
      <x:c r="G3854" t="str">
        <x:v>Pago</x:v>
      </x:c>
    </x:row>
    <x:row r="3855">
      <x:c r="A3855" t="n">
        <x:v>3854</x:v>
      </x:c>
      <x:c r="B3855" t="n">
        <x:v>322</x:v>
      </x:c>
      <x:c r="C3855" t="str">
        <x:v>2025-07</x:v>
      </x:c>
      <x:c r="D3855" t="n">
        <x:v>35</x:v>
      </x:c>
      <x:c r="E3855" t="str">
        <x:v>2025-07-31</x:v>
      </x:c>
      <x:c r="F3855" t="str">
        <x:v>2025-08-07</x:v>
      </x:c>
      <x:c r="G3855" t="str">
        <x:v>Pago</x:v>
      </x:c>
    </x:row>
    <x:row r="3856">
      <x:c r="A3856" t="n">
        <x:v>3855</x:v>
      </x:c>
      <x:c r="B3856" t="n">
        <x:v>322</x:v>
      </x:c>
      <x:c r="C3856" t="str">
        <x:v>2025-08</x:v>
      </x:c>
      <x:c r="D3856" t="n">
        <x:v>1199</x:v>
      </x:c>
      <x:c r="E3856" t="str">
        <x:v>2025-08-30</x:v>
      </x:c>
      <x:c r="F3856" t="str">
        <x:v>2025-08-31</x:v>
      </x:c>
      <x:c r="G3856" t="str">
        <x:v>Pago</x:v>
      </x:c>
    </x:row>
    <x:row r="3857">
      <x:c r="A3857" t="n">
        <x:v>3856</x:v>
      </x:c>
      <x:c r="B3857" t="n">
        <x:v>322</x:v>
      </x:c>
      <x:c r="C3857" t="str">
        <x:v>2025-10</x:v>
      </x:c>
      <x:c r="D3857" t="n">
        <x:v>699</x:v>
      </x:c>
      <x:c r="E3857" t="str">
        <x:v>2025-10-03</x:v>
      </x:c>
      <x:c r="F3857" t="str">
        <x:v>2025-10-18</x:v>
      </x:c>
      <x:c r="G3857" t="str">
        <x:v>Pago</x:v>
      </x:c>
    </x:row>
    <x:row r="3858">
      <x:c r="A3858" t="n">
        <x:v>3857</x:v>
      </x:c>
      <x:c r="B3858" t="n">
        <x:v>322</x:v>
      </x:c>
      <x:c r="C3858" t="str">
        <x:v>2025-10</x:v>
      </x:c>
      <x:c r="D3858" t="n">
        <x:v>199</x:v>
      </x:c>
      <x:c r="E3858" t="str">
        <x:v>2025-10-31</x:v>
      </x:c>
      <x:c r="F3858" t="str">
        <x:v>2025-11-14</x:v>
      </x:c>
      <x:c r="G3858" t="str">
        <x:v>Pago</x:v>
      </x:c>
    </x:row>
    <x:row r="3859">
      <x:c r="A3859" t="n">
        <x:v>3858</x:v>
      </x:c>
      <x:c r="B3859" t="n">
        <x:v>322</x:v>
      </x:c>
      <x:c r="C3859" t="str">
        <x:v>2025-11</x:v>
      </x:c>
      <x:c r="D3859" t="n">
        <x:v>399</x:v>
      </x:c>
      <x:c r="E3859" t="str">
        <x:v>2025-11-30</x:v>
      </x:c>
      <x:c r="F3859" t="str">
        <x:v>2025-12-08</x:v>
      </x:c>
      <x:c r="G3859" t="str">
        <x:v>Pago</x:v>
      </x:c>
    </x:row>
    <x:row r="3860">
      <x:c r="A3860" t="n">
        <x:v>3859</x:v>
      </x:c>
      <x:c r="B3860" t="n">
        <x:v>322</x:v>
      </x:c>
      <x:c r="C3860" t="str">
        <x:v>2025-12</x:v>
      </x:c>
      <x:c r="D3860" t="n">
        <x:v>149</x:v>
      </x:c>
      <x:c r="E3860" t="str">
        <x:v>2025-12-29</x:v>
      </x:c>
      <x:c r="F3860" t="str">
        <x:v>2025-12-31</x:v>
      </x:c>
      <x:c r="G3860" t="str">
        <x:v>Pago</x:v>
      </x:c>
    </x:row>
    <x:row r="3861">
      <x:c r="A3861" t="n">
        <x:v>3860</x:v>
      </x:c>
      <x:c r="B3861" t="n">
        <x:v>322</x:v>
      </x:c>
      <x:c r="C3861" t="str">
        <x:v>2026-01</x:v>
      </x:c>
      <x:c r="D3861" t="n">
        <x:v>399</x:v>
      </x:c>
      <x:c r="E3861" t="str">
        <x:v>2026-01-29</x:v>
      </x:c>
      <x:c r="F3861" t="str">
        <x:v>2026-01-29</x:v>
      </x:c>
      <x:c r="G3861" t="str">
        <x:v>Pago</x:v>
      </x:c>
    </x:row>
    <x:row r="3862">
      <x:c r="A3862" t="n">
        <x:v>3861</x:v>
      </x:c>
      <x:c r="B3862" t="n">
        <x:v>322</x:v>
      </x:c>
      <x:c r="C3862" t="str">
        <x:v>2026-03</x:v>
      </x:c>
      <x:c r="D3862" t="n">
        <x:v>109</x:v>
      </x:c>
      <x:c r="E3862" t="str">
        <x:v>2026-03-01</x:v>
      </x:c>
      <x:c r="F3862" t="str">
        <x:v>2026-03-14</x:v>
      </x:c>
      <x:c r="G3862" t="str">
        <x:v>Pago</x:v>
      </x:c>
    </x:row>
    <x:row r="3863">
      <x:c r="A3863" t="n">
        <x:v>3862</x:v>
      </x:c>
      <x:c r="B3863" t="n">
        <x:v>322</x:v>
      </x:c>
      <x:c r="C3863" t="str">
        <x:v>2026-03</x:v>
      </x:c>
      <x:c r="D3863" t="n">
        <x:v>199</x:v>
      </x:c>
      <x:c r="E3863" t="str">
        <x:v>2026-03-29</x:v>
      </x:c>
      <x:c r="F3863" t="str">
        <x:v>2026-04-16</x:v>
      </x:c>
      <x:c r="G3863" t="str">
        <x:v>Pago</x:v>
      </x:c>
    </x:row>
    <x:row r="3864">
      <x:c r="A3864" t="n">
        <x:v>3863</x:v>
      </x:c>
      <x:c r="B3864" t="n">
        <x:v>322</x:v>
      </x:c>
      <x:c r="C3864" t="str">
        <x:v>2026-05</x:v>
      </x:c>
      <x:c r="D3864" t="n">
        <x:v>149</x:v>
      </x:c>
      <x:c r="E3864" t="str">
        <x:v>2026-05-01</x:v>
      </x:c>
      <x:c r="F3864"/>
      <x:c r="G3864" t="str">
        <x:v>Vencido</x:v>
      </x:c>
    </x:row>
    <x:row r="3865">
      <x:c r="A3865" t="n">
        <x:v>3864</x:v>
      </x:c>
      <x:c r="B3865" t="n">
        <x:v>322</x:v>
      </x:c>
      <x:c r="C3865" t="str">
        <x:v>2026-05</x:v>
      </x:c>
      <x:c r="D3865" t="n">
        <x:v>199</x:v>
      </x:c>
      <x:c r="E3865" t="str">
        <x:v>2026-05-29</x:v>
      </x:c>
      <x:c r="F3865"/>
      <x:c r="G3865" t="str">
        <x:v>Vencido</x:v>
      </x:c>
    </x:row>
    <x:row r="3866">
      <x:c r="A3866" t="n">
        <x:v>3865</x:v>
      </x:c>
      <x:c r="B3866" t="n">
        <x:v>323</x:v>
      </x:c>
      <x:c r="C3866" t="str">
        <x:v>2025-07</x:v>
      </x:c>
      <x:c r="D3866" t="n">
        <x:v>399</x:v>
      </x:c>
      <x:c r="E3866" t="str">
        <x:v>2025-07-05</x:v>
      </x:c>
      <x:c r="F3866" t="str">
        <x:v>2025-07-18</x:v>
      </x:c>
      <x:c r="G3866" t="str">
        <x:v>Pago</x:v>
      </x:c>
    </x:row>
    <x:row r="3867">
      <x:c r="A3867" t="n">
        <x:v>3866</x:v>
      </x:c>
      <x:c r="B3867" t="n">
        <x:v>323</x:v>
      </x:c>
      <x:c r="C3867" t="str">
        <x:v>2025-08</x:v>
      </x:c>
      <x:c r="D3867" t="n">
        <x:v>109</x:v>
      </x:c>
      <x:c r="E3867" t="str">
        <x:v>2025-08-03</x:v>
      </x:c>
      <x:c r="F3867" t="str">
        <x:v>2025-08-15</x:v>
      </x:c>
      <x:c r="G3867" t="str">
        <x:v>Pago</x:v>
      </x:c>
    </x:row>
    <x:row r="3868">
      <x:c r="A3868" t="n">
        <x:v>3867</x:v>
      </x:c>
      <x:c r="B3868" t="n">
        <x:v>323</x:v>
      </x:c>
      <x:c r="C3868" t="str">
        <x:v>2025-09</x:v>
      </x:c>
      <x:c r="D3868" t="n">
        <x:v>35</x:v>
      </x:c>
      <x:c r="E3868" t="str">
        <x:v>2025-09-03</x:v>
      </x:c>
      <x:c r="F3868" t="str">
        <x:v>2025-09-21</x:v>
      </x:c>
      <x:c r="G3868" t="str">
        <x:v>Pago</x:v>
      </x:c>
    </x:row>
    <x:row r="3869">
      <x:c r="A3869" t="n">
        <x:v>3868</x:v>
      </x:c>
      <x:c r="B3869" t="n">
        <x:v>323</x:v>
      </x:c>
      <x:c r="C3869" t="str">
        <x:v>2025-10</x:v>
      </x:c>
      <x:c r="D3869" t="n">
        <x:v>99</x:v>
      </x:c>
      <x:c r="E3869" t="str">
        <x:v>2025-10-01</x:v>
      </x:c>
      <x:c r="F3869" t="str">
        <x:v>2025-10-08</x:v>
      </x:c>
      <x:c r="G3869" t="str">
        <x:v>Pago</x:v>
      </x:c>
    </x:row>
    <x:row r="3870">
      <x:c r="A3870" t="n">
        <x:v>3869</x:v>
      </x:c>
      <x:c r="B3870" t="n">
        <x:v>323</x:v>
      </x:c>
      <x:c r="C3870" t="str">
        <x:v>2025-11</x:v>
      </x:c>
      <x:c r="D3870" t="n">
        <x:v>109</x:v>
      </x:c>
      <x:c r="E3870" t="str">
        <x:v>2025-11-02</x:v>
      </x:c>
      <x:c r="F3870" t="str">
        <x:v>2025-11-12</x:v>
      </x:c>
      <x:c r="G3870" t="str">
        <x:v>Pago</x:v>
      </x:c>
    </x:row>
    <x:row r="3871">
      <x:c r="A3871" t="n">
        <x:v>3870</x:v>
      </x:c>
      <x:c r="B3871" t="n">
        <x:v>323</x:v>
      </x:c>
      <x:c r="C3871" t="str">
        <x:v>2025-11</x:v>
      </x:c>
      <x:c r="D3871" t="n">
        <x:v>99</x:v>
      </x:c>
      <x:c r="E3871" t="str">
        <x:v>2025-11-29</x:v>
      </x:c>
      <x:c r="F3871" t="str">
        <x:v>2025-11-29</x:v>
      </x:c>
      <x:c r="G3871" t="str">
        <x:v>Pago</x:v>
      </x:c>
    </x:row>
    <x:row r="3872">
      <x:c r="A3872" t="n">
        <x:v>3871</x:v>
      </x:c>
      <x:c r="B3872" t="n">
        <x:v>323</x:v>
      </x:c>
      <x:c r="C3872" t="str">
        <x:v>2025-12</x:v>
      </x:c>
      <x:c r="D3872" t="n">
        <x:v>699</x:v>
      </x:c>
      <x:c r="E3872" t="str">
        <x:v>2025-12-28</x:v>
      </x:c>
      <x:c r="F3872"/>
      <x:c r="G3872" t="str">
        <x:v>Vencido</x:v>
      </x:c>
    </x:row>
    <x:row r="3873">
      <x:c r="A3873" t="n">
        <x:v>3872</x:v>
      </x:c>
      <x:c r="B3873" t="n">
        <x:v>323</x:v>
      </x:c>
      <x:c r="C3873" t="str">
        <x:v>2026-01</x:v>
      </x:c>
      <x:c r="D3873" t="n">
        <x:v>149</x:v>
      </x:c>
      <x:c r="E3873" t="str">
        <x:v>2026-01-29</x:v>
      </x:c>
      <x:c r="F3873" t="str">
        <x:v>2026-02-04</x:v>
      </x:c>
      <x:c r="G3873" t="str">
        <x:v>Pago</x:v>
      </x:c>
    </x:row>
    <x:row r="3874">
      <x:c r="A3874" t="n">
        <x:v>3873</x:v>
      </x:c>
      <x:c r="B3874" t="n">
        <x:v>323</x:v>
      </x:c>
      <x:c r="C3874" t="str">
        <x:v>2026-03</x:v>
      </x:c>
      <x:c r="D3874" t="n">
        <x:v>699</x:v>
      </x:c>
      <x:c r="E3874" t="str">
        <x:v>2026-03-01</x:v>
      </x:c>
      <x:c r="F3874" t="str">
        <x:v>2026-03-11</x:v>
      </x:c>
      <x:c r="G3874" t="str">
        <x:v>Pago</x:v>
      </x:c>
    </x:row>
    <x:row r="3875">
      <x:c r="A3875" t="n">
        <x:v>3874</x:v>
      </x:c>
      <x:c r="B3875" t="n">
        <x:v>323</x:v>
      </x:c>
      <x:c r="C3875" t="str">
        <x:v>2026-04</x:v>
      </x:c>
      <x:c r="D3875" t="n">
        <x:v>99</x:v>
      </x:c>
      <x:c r="E3875" t="str">
        <x:v>2026-04-02</x:v>
      </x:c>
      <x:c r="F3875" t="str">
        <x:v>2026-04-17</x:v>
      </x:c>
      <x:c r="G3875" t="str">
        <x:v>Pago</x:v>
      </x:c>
    </x:row>
    <x:row r="3876">
      <x:c r="A3876" t="n">
        <x:v>3875</x:v>
      </x:c>
      <x:c r="B3876" t="n">
        <x:v>323</x:v>
      </x:c>
      <x:c r="C3876" t="str">
        <x:v>2026-04</x:v>
      </x:c>
      <x:c r="D3876" t="n">
        <x:v>149</x:v>
      </x:c>
      <x:c r="E3876" t="str">
        <x:v>2026-04-30</x:v>
      </x:c>
      <x:c r="F3876"/>
      <x:c r="G3876" t="str">
        <x:v>Vencido</x:v>
      </x:c>
    </x:row>
    <x:row r="3877">
      <x:c r="A3877" t="n">
        <x:v>3876</x:v>
      </x:c>
      <x:c r="B3877" t="n">
        <x:v>323</x:v>
      </x:c>
      <x:c r="C3877" t="str">
        <x:v>2026-06</x:v>
      </x:c>
      <x:c r="D3877" t="n">
        <x:v>1199</x:v>
      </x:c>
      <x:c r="E3877" t="str">
        <x:v>2026-06-01</x:v>
      </x:c>
      <x:c r="F3877" t="str">
        <x:v>2026-06-05</x:v>
      </x:c>
      <x:c r="G3877" t="str">
        <x:v>Pago</x:v>
      </x:c>
    </x:row>
    <x:row r="3878">
      <x:c r="A3878" t="n">
        <x:v>3877</x:v>
      </x:c>
      <x:c r="B3878" t="n">
        <x:v>324</x:v>
      </x:c>
      <x:c r="C3878" t="str">
        <x:v>2025-07</x:v>
      </x:c>
      <x:c r="D3878" t="n">
        <x:v>99</x:v>
      </x:c>
      <x:c r="E3878" t="str">
        <x:v>2025-07-01</x:v>
      </x:c>
      <x:c r="F3878" t="str">
        <x:v>2025-07-15</x:v>
      </x:c>
      <x:c r="G3878" t="str">
        <x:v>Pago</x:v>
      </x:c>
    </x:row>
    <x:row r="3879">
      <x:c r="A3879" t="n">
        <x:v>3878</x:v>
      </x:c>
      <x:c r="B3879" t="n">
        <x:v>324</x:v>
      </x:c>
      <x:c r="C3879" t="str">
        <x:v>2025-07</x:v>
      </x:c>
      <x:c r="D3879" t="n">
        <x:v>399</x:v>
      </x:c>
      <x:c r="E3879" t="str">
        <x:v>2025-07-31</x:v>
      </x:c>
      <x:c r="F3879" t="str">
        <x:v>2025-08-07</x:v>
      </x:c>
      <x:c r="G3879" t="str">
        <x:v>Pago</x:v>
      </x:c>
    </x:row>
    <x:row r="3880">
      <x:c r="A3880" t="n">
        <x:v>3879</x:v>
      </x:c>
      <x:c r="B3880" t="n">
        <x:v>324</x:v>
      </x:c>
      <x:c r="C3880" t="str">
        <x:v>2025-08</x:v>
      </x:c>
      <x:c r="D3880" t="n">
        <x:v>1199</x:v>
      </x:c>
      <x:c r="E3880" t="str">
        <x:v>2025-08-31</x:v>
      </x:c>
      <x:c r="F3880" t="str">
        <x:v>2025-09-03</x:v>
      </x:c>
      <x:c r="G3880" t="str">
        <x:v>Pago</x:v>
      </x:c>
    </x:row>
    <x:row r="3881">
      <x:c r="A3881" t="n">
        <x:v>3880</x:v>
      </x:c>
      <x:c r="B3881" t="n">
        <x:v>324</x:v>
      </x:c>
      <x:c r="C3881" t="str">
        <x:v>2025-10</x:v>
      </x:c>
      <x:c r="D3881" t="n">
        <x:v>699</x:v>
      </x:c>
      <x:c r="E3881" t="str">
        <x:v>2025-10-02</x:v>
      </x:c>
      <x:c r="F3881" t="str">
        <x:v>2025-10-10</x:v>
      </x:c>
      <x:c r="G3881" t="str">
        <x:v>Pago</x:v>
      </x:c>
    </x:row>
    <x:row r="3882">
      <x:c r="A3882" t="n">
        <x:v>3881</x:v>
      </x:c>
      <x:c r="B3882" t="n">
        <x:v>324</x:v>
      </x:c>
      <x:c r="C3882" t="str">
        <x:v>2025-10</x:v>
      </x:c>
      <x:c r="D3882" t="n">
        <x:v>199</x:v>
      </x:c>
      <x:c r="E3882" t="str">
        <x:v>2025-10-30</x:v>
      </x:c>
      <x:c r="F3882" t="str">
        <x:v>2025-11-13</x:v>
      </x:c>
      <x:c r="G3882" t="str">
        <x:v>Pago</x:v>
      </x:c>
    </x:row>
    <x:row r="3883">
      <x:c r="A3883" t="n">
        <x:v>3882</x:v>
      </x:c>
      <x:c r="B3883" t="n">
        <x:v>324</x:v>
      </x:c>
      <x:c r="C3883" t="str">
        <x:v>2025-12</x:v>
      </x:c>
      <x:c r="D3883" t="n">
        <x:v>99</x:v>
      </x:c>
      <x:c r="E3883" t="str">
        <x:v>2025-12-03</x:v>
      </x:c>
      <x:c r="F3883" t="str">
        <x:v>2025-12-09</x:v>
      </x:c>
      <x:c r="G3883" t="str">
        <x:v>Pago</x:v>
      </x:c>
    </x:row>
    <x:row r="3884">
      <x:c r="A3884" t="n">
        <x:v>3883</x:v>
      </x:c>
      <x:c r="B3884" t="n">
        <x:v>324</x:v>
      </x:c>
      <x:c r="C3884" t="str">
        <x:v>2025-12</x:v>
      </x:c>
      <x:c r="D3884" t="n">
        <x:v>699</x:v>
      </x:c>
      <x:c r="E3884" t="str">
        <x:v>2025-12-31</x:v>
      </x:c>
      <x:c r="F3884" t="str">
        <x:v>2025-12-30</x:v>
      </x:c>
      <x:c r="G3884" t="str">
        <x:v>Pago</x:v>
      </x:c>
    </x:row>
    <x:row r="3885">
      <x:c r="A3885" t="n">
        <x:v>3884</x:v>
      </x:c>
      <x:c r="B3885" t="n">
        <x:v>324</x:v>
      </x:c>
      <x:c r="C3885" t="str">
        <x:v>2026-02</x:v>
      </x:c>
      <x:c r="D3885" t="n">
        <x:v>99</x:v>
      </x:c>
      <x:c r="E3885" t="str">
        <x:v>2026-02-01</x:v>
      </x:c>
      <x:c r="F3885" t="str">
        <x:v>2026-02-10</x:v>
      </x:c>
      <x:c r="G3885" t="str">
        <x:v>Pago</x:v>
      </x:c>
    </x:row>
    <x:row r="3886">
      <x:c r="A3886" t="n">
        <x:v>3885</x:v>
      </x:c>
      <x:c r="B3886" t="n">
        <x:v>324</x:v>
      </x:c>
      <x:c r="C3886" t="str">
        <x:v>2026-02</x:v>
      </x:c>
      <x:c r="D3886" t="n">
        <x:v>109</x:v>
      </x:c>
      <x:c r="E3886" t="str">
        <x:v>2026-02-27</x:v>
      </x:c>
      <x:c r="F3886" t="str">
        <x:v>2026-03-10</x:v>
      </x:c>
      <x:c r="G3886" t="str">
        <x:v>Pago</x:v>
      </x:c>
    </x:row>
    <x:row r="3887">
      <x:c r="A3887" t="n">
        <x:v>3886</x:v>
      </x:c>
      <x:c r="B3887" t="n">
        <x:v>324</x:v>
      </x:c>
      <x:c r="C3887" t="str">
        <x:v>2026-03</x:v>
      </x:c>
      <x:c r="D3887" t="n">
        <x:v>1199</x:v>
      </x:c>
      <x:c r="E3887" t="str">
        <x:v>2026-03-30</x:v>
      </x:c>
      <x:c r="F3887" t="str">
        <x:v>2026-04-07</x:v>
      </x:c>
      <x:c r="G3887" t="str">
        <x:v>Pago</x:v>
      </x:c>
    </x:row>
    <x:row r="3888">
      <x:c r="A3888" t="n">
        <x:v>3887</x:v>
      </x:c>
      <x:c r="B3888" t="n">
        <x:v>324</x:v>
      </x:c>
      <x:c r="C3888" t="str">
        <x:v>2026-04</x:v>
      </x:c>
      <x:c r="D3888" t="n">
        <x:v>35</x:v>
      </x:c>
      <x:c r="E3888" t="str">
        <x:v>2026-04-27</x:v>
      </x:c>
      <x:c r="F3888" t="str">
        <x:v>2026-05-13</x:v>
      </x:c>
      <x:c r="G3888" t="str">
        <x:v>Pago</x:v>
      </x:c>
    </x:row>
    <x:row r="3889">
      <x:c r="A3889" t="n">
        <x:v>3888</x:v>
      </x:c>
      <x:c r="B3889" t="n">
        <x:v>324</x:v>
      </x:c>
      <x:c r="C3889" t="str">
        <x:v>2026-05</x:v>
      </x:c>
      <x:c r="D3889" t="n">
        <x:v>1199</x:v>
      </x:c>
      <x:c r="E3889" t="str">
        <x:v>2026-05-31</x:v>
      </x:c>
      <x:c r="F3889" t="str">
        <x:v>2026-06-09</x:v>
      </x:c>
      <x:c r="G3889" t="str">
        <x:v>Pago</x:v>
      </x:c>
    </x:row>
    <x:row r="3890">
      <x:c r="A3890" t="n">
        <x:v>3889</x:v>
      </x:c>
      <x:c r="B3890" t="n">
        <x:v>325</x:v>
      </x:c>
      <x:c r="C3890" t="str">
        <x:v>2025-07</x:v>
      </x:c>
      <x:c r="D3890" t="n">
        <x:v>149</x:v>
      </x:c>
      <x:c r="E3890" t="str">
        <x:v>2025-07-01</x:v>
      </x:c>
      <x:c r="F3890" t="str">
        <x:v>2025-07-10</x:v>
      </x:c>
      <x:c r="G3890" t="str">
        <x:v>Pago</x:v>
      </x:c>
    </x:row>
    <x:row r="3891">
      <x:c r="A3891" t="n">
        <x:v>3890</x:v>
      </x:c>
      <x:c r="B3891" t="n">
        <x:v>325</x:v>
      </x:c>
      <x:c r="C3891" t="str">
        <x:v>2025-08</x:v>
      </x:c>
      <x:c r="D3891" t="n">
        <x:v>109</x:v>
      </x:c>
      <x:c r="E3891" t="str">
        <x:v>2025-08-01</x:v>
      </x:c>
      <x:c r="F3891" t="str">
        <x:v>2025-08-17</x:v>
      </x:c>
      <x:c r="G3891" t="str">
        <x:v>Pago</x:v>
      </x:c>
    </x:row>
    <x:row r="3892">
      <x:c r="A3892" t="n">
        <x:v>3891</x:v>
      </x:c>
      <x:c r="B3892" t="n">
        <x:v>325</x:v>
      </x:c>
      <x:c r="C3892" t="str">
        <x:v>2025-09</x:v>
      </x:c>
      <x:c r="D3892" t="n">
        <x:v>1199</x:v>
      </x:c>
      <x:c r="E3892" t="str">
        <x:v>2025-09-02</x:v>
      </x:c>
      <x:c r="F3892" t="str">
        <x:v>2025-09-17</x:v>
      </x:c>
      <x:c r="G3892" t="str">
        <x:v>Pago</x:v>
      </x:c>
    </x:row>
    <x:row r="3893">
      <x:c r="A3893" t="n">
        <x:v>3892</x:v>
      </x:c>
      <x:c r="B3893" t="n">
        <x:v>325</x:v>
      </x:c>
      <x:c r="C3893" t="str">
        <x:v>2025-10</x:v>
      </x:c>
      <x:c r="D3893" t="n">
        <x:v>109</x:v>
      </x:c>
      <x:c r="E3893" t="str">
        <x:v>2025-10-03</x:v>
      </x:c>
      <x:c r="F3893" t="str">
        <x:v>2025-10-20</x:v>
      </x:c>
      <x:c r="G3893" t="str">
        <x:v>Pago</x:v>
      </x:c>
    </x:row>
    <x:row r="3894">
      <x:c r="A3894" t="n">
        <x:v>3893</x:v>
      </x:c>
      <x:c r="B3894" t="n">
        <x:v>325</x:v>
      </x:c>
      <x:c r="C3894" t="str">
        <x:v>2025-10</x:v>
      </x:c>
      <x:c r="D3894" t="n">
        <x:v>699</x:v>
      </x:c>
      <x:c r="E3894" t="str">
        <x:v>2025-10-29</x:v>
      </x:c>
      <x:c r="F3894" t="str">
        <x:v>2025-10-29</x:v>
      </x:c>
      <x:c r="G3894" t="str">
        <x:v>Pago</x:v>
      </x:c>
    </x:row>
    <x:row r="3895">
      <x:c r="A3895" t="n">
        <x:v>3894</x:v>
      </x:c>
      <x:c r="B3895" t="n">
        <x:v>325</x:v>
      </x:c>
      <x:c r="C3895" t="str">
        <x:v>2025-12</x:v>
      </x:c>
      <x:c r="D3895" t="n">
        <x:v>199</x:v>
      </x:c>
      <x:c r="E3895" t="str">
        <x:v>2025-12-03</x:v>
      </x:c>
      <x:c r="F3895" t="str">
        <x:v>2025-12-01</x:v>
      </x:c>
      <x:c r="G3895" t="str">
        <x:v>Pago</x:v>
      </x:c>
    </x:row>
    <x:row r="3896">
      <x:c r="A3896" t="n">
        <x:v>3895</x:v>
      </x:c>
      <x:c r="B3896" t="n">
        <x:v>325</x:v>
      </x:c>
      <x:c r="C3896" t="str">
        <x:v>2025-12</x:v>
      </x:c>
      <x:c r="D3896" t="n">
        <x:v>35</x:v>
      </x:c>
      <x:c r="E3896" t="str">
        <x:v>2025-12-28</x:v>
      </x:c>
      <x:c r="F3896" t="str">
        <x:v>2025-12-31</x:v>
      </x:c>
      <x:c r="G3896" t="str">
        <x:v>Pago</x:v>
      </x:c>
    </x:row>
    <x:row r="3897">
      <x:c r="A3897" t="n">
        <x:v>3896</x:v>
      </x:c>
      <x:c r="B3897" t="n">
        <x:v>325</x:v>
      </x:c>
      <x:c r="C3897" t="str">
        <x:v>2026-01</x:v>
      </x:c>
      <x:c r="D3897" t="n">
        <x:v>199</x:v>
      </x:c>
      <x:c r="E3897" t="str">
        <x:v>2026-01-28</x:v>
      </x:c>
      <x:c r="F3897" t="str">
        <x:v>2026-01-27</x:v>
      </x:c>
      <x:c r="G3897" t="str">
        <x:v>Pago</x:v>
      </x:c>
    </x:row>
    <x:row r="3898">
      <x:c r="A3898" t="n">
        <x:v>3897</x:v>
      </x:c>
      <x:c r="B3898" t="n">
        <x:v>325</x:v>
      </x:c>
      <x:c r="C3898" t="str">
        <x:v>2026-02</x:v>
      </x:c>
      <x:c r="D3898" t="n">
        <x:v>1199</x:v>
      </x:c>
      <x:c r="E3898" t="str">
        <x:v>2026-02-27</x:v>
      </x:c>
      <x:c r="F3898" t="str">
        <x:v>2026-02-26</x:v>
      </x:c>
      <x:c r="G3898" t="str">
        <x:v>Pago</x:v>
      </x:c>
    </x:row>
    <x:row r="3899">
      <x:c r="A3899" t="n">
        <x:v>3898</x:v>
      </x:c>
      <x:c r="B3899" t="n">
        <x:v>325</x:v>
      </x:c>
      <x:c r="C3899" t="str">
        <x:v>2026-03</x:v>
      </x:c>
      <x:c r="D3899" t="n">
        <x:v>1199</x:v>
      </x:c>
      <x:c r="E3899" t="str">
        <x:v>2026-03-29</x:v>
      </x:c>
      <x:c r="F3899" t="str">
        <x:v>2026-04-10</x:v>
      </x:c>
      <x:c r="G3899" t="str">
        <x:v>Pago</x:v>
      </x:c>
    </x:row>
    <x:row r="3900">
      <x:c r="A3900" t="n">
        <x:v>3899</x:v>
      </x:c>
      <x:c r="B3900" t="n">
        <x:v>325</x:v>
      </x:c>
      <x:c r="C3900" t="str">
        <x:v>2026-04</x:v>
      </x:c>
      <x:c r="D3900" t="n">
        <x:v>149</x:v>
      </x:c>
      <x:c r="E3900" t="str">
        <x:v>2026-04-28</x:v>
      </x:c>
      <x:c r="F3900" t="str">
        <x:v>2026-04-30</x:v>
      </x:c>
      <x:c r="G3900" t="str">
        <x:v>Pago</x:v>
      </x:c>
    </x:row>
    <x:row r="3901">
      <x:c r="A3901" t="n">
        <x:v>3900</x:v>
      </x:c>
      <x:c r="B3901" t="n">
        <x:v>325</x:v>
      </x:c>
      <x:c r="C3901" t="str">
        <x:v>2026-05</x:v>
      </x:c>
      <x:c r="D3901" t="n">
        <x:v>149</x:v>
      </x:c>
      <x:c r="E3901" t="str">
        <x:v>2026-05-28</x:v>
      </x:c>
      <x:c r="F3901" t="str">
        <x:v>2026-06-03</x:v>
      </x:c>
      <x:c r="G3901" t="str">
        <x:v>Pago</x:v>
      </x:c>
    </x:row>
    <x:row r="3902">
      <x:c r="A3902" t="n">
        <x:v>3901</x:v>
      </x:c>
      <x:c r="B3902" t="n">
        <x:v>326</x:v>
      </x:c>
      <x:c r="C3902" t="str">
        <x:v>2025-07</x:v>
      </x:c>
      <x:c r="D3902" t="n">
        <x:v>109</x:v>
      </x:c>
      <x:c r="E3902" t="str">
        <x:v>2025-07-02</x:v>
      </x:c>
      <x:c r="F3902" t="str">
        <x:v>2025-07-09</x:v>
      </x:c>
      <x:c r="G3902" t="str">
        <x:v>Pago</x:v>
      </x:c>
    </x:row>
    <x:row r="3903">
      <x:c r="A3903" t="n">
        <x:v>3902</x:v>
      </x:c>
      <x:c r="B3903" t="n">
        <x:v>326</x:v>
      </x:c>
      <x:c r="C3903" t="str">
        <x:v>2025-08</x:v>
      </x:c>
      <x:c r="D3903" t="n">
        <x:v>149</x:v>
      </x:c>
      <x:c r="E3903" t="str">
        <x:v>2025-08-05</x:v>
      </x:c>
      <x:c r="F3903" t="str">
        <x:v>2025-08-10</x:v>
      </x:c>
      <x:c r="G3903" t="str">
        <x:v>Pago</x:v>
      </x:c>
    </x:row>
    <x:row r="3904">
      <x:c r="A3904" t="n">
        <x:v>3903</x:v>
      </x:c>
      <x:c r="B3904" t="n">
        <x:v>326</x:v>
      </x:c>
      <x:c r="C3904" t="str">
        <x:v>2025-08</x:v>
      </x:c>
      <x:c r="D3904" t="n">
        <x:v>35</x:v>
      </x:c>
      <x:c r="E3904" t="str">
        <x:v>2025-08-31</x:v>
      </x:c>
      <x:c r="F3904"/>
      <x:c r="G3904" t="str">
        <x:v>Vencido</x:v>
      </x:c>
    </x:row>
    <x:row r="3905">
      <x:c r="A3905" t="n">
        <x:v>3904</x:v>
      </x:c>
      <x:c r="B3905" t="n">
        <x:v>326</x:v>
      </x:c>
      <x:c r="C3905" t="str">
        <x:v>2025-10</x:v>
      </x:c>
      <x:c r="D3905" t="n">
        <x:v>149</x:v>
      </x:c>
      <x:c r="E3905" t="str">
        <x:v>2025-10-03</x:v>
      </x:c>
      <x:c r="F3905" t="str">
        <x:v>2025-09-30</x:v>
      </x:c>
      <x:c r="G3905" t="str">
        <x:v>Pago</x:v>
      </x:c>
    </x:row>
    <x:row r="3906">
      <x:c r="A3906" t="n">
        <x:v>3905</x:v>
      </x:c>
      <x:c r="B3906" t="n">
        <x:v>326</x:v>
      </x:c>
      <x:c r="C3906" t="str">
        <x:v>2025-11</x:v>
      </x:c>
      <x:c r="D3906" t="n">
        <x:v>35</x:v>
      </x:c>
      <x:c r="E3906" t="str">
        <x:v>2025-11-01</x:v>
      </x:c>
      <x:c r="F3906" t="str">
        <x:v>2025-11-02</x:v>
      </x:c>
      <x:c r="G3906" t="str">
        <x:v>Pago</x:v>
      </x:c>
    </x:row>
    <x:row r="3907">
      <x:c r="A3907" t="n">
        <x:v>3906</x:v>
      </x:c>
      <x:c r="B3907" t="n">
        <x:v>326</x:v>
      </x:c>
      <x:c r="C3907" t="str">
        <x:v>2025-11</x:v>
      </x:c>
      <x:c r="D3907" t="n">
        <x:v>109</x:v>
      </x:c>
      <x:c r="E3907" t="str">
        <x:v>2025-11-28</x:v>
      </x:c>
      <x:c r="F3907" t="str">
        <x:v>2025-12-11</x:v>
      </x:c>
      <x:c r="G3907" t="str">
        <x:v>Pago</x:v>
      </x:c>
    </x:row>
    <x:row r="3908">
      <x:c r="A3908" t="n">
        <x:v>3907</x:v>
      </x:c>
      <x:c r="B3908" t="n">
        <x:v>326</x:v>
      </x:c>
      <x:c r="C3908" t="str">
        <x:v>2025-12</x:v>
      </x:c>
      <x:c r="D3908" t="n">
        <x:v>109</x:v>
      </x:c>
      <x:c r="E3908" t="str">
        <x:v>2025-12-28</x:v>
      </x:c>
      <x:c r="F3908" t="str">
        <x:v>2026-01-12</x:v>
      </x:c>
      <x:c r="G3908" t="str">
        <x:v>Pago</x:v>
      </x:c>
    </x:row>
    <x:row r="3909">
      <x:c r="A3909" t="n">
        <x:v>3908</x:v>
      </x:c>
      <x:c r="B3909" t="n">
        <x:v>326</x:v>
      </x:c>
      <x:c r="C3909" t="str">
        <x:v>2026-02</x:v>
      </x:c>
      <x:c r="D3909" t="n">
        <x:v>99</x:v>
      </x:c>
      <x:c r="E3909" t="str">
        <x:v>2026-02-01</x:v>
      </x:c>
      <x:c r="F3909" t="str">
        <x:v>2026-01-31</x:v>
      </x:c>
      <x:c r="G3909" t="str">
        <x:v>Pago</x:v>
      </x:c>
    </x:row>
    <x:row r="3910">
      <x:c r="A3910" t="n">
        <x:v>3909</x:v>
      </x:c>
      <x:c r="B3910" t="n">
        <x:v>326</x:v>
      </x:c>
      <x:c r="C3910" t="str">
        <x:v>2026-03</x:v>
      </x:c>
      <x:c r="D3910" t="n">
        <x:v>1199</x:v>
      </x:c>
      <x:c r="E3910" t="str">
        <x:v>2026-03-01</x:v>
      </x:c>
      <x:c r="F3910"/>
      <x:c r="G3910" t="str">
        <x:v>Vencido</x:v>
      </x:c>
    </x:row>
    <x:row r="3911">
      <x:c r="A3911" t="n">
        <x:v>3910</x:v>
      </x:c>
      <x:c r="B3911" t="n">
        <x:v>326</x:v>
      </x:c>
      <x:c r="C3911" t="str">
        <x:v>2026-04</x:v>
      </x:c>
      <x:c r="D3911" t="n">
        <x:v>1199</x:v>
      </x:c>
      <x:c r="E3911" t="str">
        <x:v>2026-04-02</x:v>
      </x:c>
      <x:c r="F3911" t="str">
        <x:v>2026-04-04</x:v>
      </x:c>
      <x:c r="G3911" t="str">
        <x:v>Pago</x:v>
      </x:c>
    </x:row>
    <x:row r="3912">
      <x:c r="A3912" t="n">
        <x:v>3911</x:v>
      </x:c>
      <x:c r="B3912" t="n">
        <x:v>326</x:v>
      </x:c>
      <x:c r="C3912" t="str">
        <x:v>2026-05</x:v>
      </x:c>
      <x:c r="D3912" t="n">
        <x:v>35</x:v>
      </x:c>
      <x:c r="E3912" t="str">
        <x:v>2026-05-01</x:v>
      </x:c>
      <x:c r="F3912"/>
      <x:c r="G3912" t="str">
        <x:v>Vencido</x:v>
      </x:c>
    </x:row>
    <x:row r="3913">
      <x:c r="A3913" t="n">
        <x:v>3912</x:v>
      </x:c>
      <x:c r="B3913" t="n">
        <x:v>326</x:v>
      </x:c>
      <x:c r="C3913" t="str">
        <x:v>2026-05</x:v>
      </x:c>
      <x:c r="D3913" t="n">
        <x:v>149</x:v>
      </x:c>
      <x:c r="E3913" t="str">
        <x:v>2026-05-29</x:v>
      </x:c>
      <x:c r="F3913" t="str">
        <x:v>2026-06-13</x:v>
      </x:c>
      <x:c r="G3913" t="str">
        <x:v>Pago</x:v>
      </x:c>
    </x:row>
    <x:row r="3914">
      <x:c r="A3914" t="n">
        <x:v>3913</x:v>
      </x:c>
      <x:c r="B3914" t="n">
        <x:v>327</x:v>
      </x:c>
      <x:c r="C3914" t="str">
        <x:v>2025-07</x:v>
      </x:c>
      <x:c r="D3914" t="n">
        <x:v>35</x:v>
      </x:c>
      <x:c r="E3914" t="str">
        <x:v>2025-07-05</x:v>
      </x:c>
      <x:c r="F3914" t="str">
        <x:v>2025-07-09</x:v>
      </x:c>
      <x:c r="G3914" t="str">
        <x:v>Pago</x:v>
      </x:c>
    </x:row>
    <x:row r="3915">
      <x:c r="A3915" t="n">
        <x:v>3914</x:v>
      </x:c>
      <x:c r="B3915" t="n">
        <x:v>327</x:v>
      </x:c>
      <x:c r="C3915" t="str">
        <x:v>2025-08</x:v>
      </x:c>
      <x:c r="D3915" t="n">
        <x:v>35</x:v>
      </x:c>
      <x:c r="E3915" t="str">
        <x:v>2025-08-04</x:v>
      </x:c>
      <x:c r="F3915" t="str">
        <x:v>2025-08-12</x:v>
      </x:c>
      <x:c r="G3915" t="str">
        <x:v>Pago</x:v>
      </x:c>
    </x:row>
    <x:row r="3916">
      <x:c r="A3916" t="n">
        <x:v>3915</x:v>
      </x:c>
      <x:c r="B3916" t="n">
        <x:v>327</x:v>
      </x:c>
      <x:c r="C3916" t="str">
        <x:v>2025-09</x:v>
      </x:c>
      <x:c r="D3916" t="n">
        <x:v>199</x:v>
      </x:c>
      <x:c r="E3916" t="str">
        <x:v>2025-09-03</x:v>
      </x:c>
      <x:c r="F3916" t="str">
        <x:v>2025-09-06</x:v>
      </x:c>
      <x:c r="G3916" t="str">
        <x:v>Pago</x:v>
      </x:c>
    </x:row>
    <x:row r="3917">
      <x:c r="A3917" t="n">
        <x:v>3916</x:v>
      </x:c>
      <x:c r="B3917" t="n">
        <x:v>327</x:v>
      </x:c>
      <x:c r="C3917" t="str">
        <x:v>2025-10</x:v>
      </x:c>
      <x:c r="D3917" t="n">
        <x:v>399</x:v>
      </x:c>
      <x:c r="E3917" t="str">
        <x:v>2025-10-02</x:v>
      </x:c>
      <x:c r="F3917" t="str">
        <x:v>2025-10-12</x:v>
      </x:c>
      <x:c r="G3917" t="str">
        <x:v>Pago</x:v>
      </x:c>
    </x:row>
    <x:row r="3918">
      <x:c r="A3918" t="n">
        <x:v>3917</x:v>
      </x:c>
      <x:c r="B3918" t="n">
        <x:v>327</x:v>
      </x:c>
      <x:c r="C3918" t="str">
        <x:v>2025-11</x:v>
      </x:c>
      <x:c r="D3918" t="n">
        <x:v>149</x:v>
      </x:c>
      <x:c r="E3918" t="str">
        <x:v>2025-11-01</x:v>
      </x:c>
      <x:c r="F3918" t="str">
        <x:v>2025-11-11</x:v>
      </x:c>
      <x:c r="G3918" t="str">
        <x:v>Pago</x:v>
      </x:c>
    </x:row>
    <x:row r="3919">
      <x:c r="A3919" t="n">
        <x:v>3918</x:v>
      </x:c>
      <x:c r="B3919" t="n">
        <x:v>327</x:v>
      </x:c>
      <x:c r="C3919" t="str">
        <x:v>2025-12</x:v>
      </x:c>
      <x:c r="D3919" t="n">
        <x:v>1199</x:v>
      </x:c>
      <x:c r="E3919" t="str">
        <x:v>2025-12-01</x:v>
      </x:c>
      <x:c r="F3919" t="str">
        <x:v>2025-12-11</x:v>
      </x:c>
      <x:c r="G3919" t="str">
        <x:v>Pago</x:v>
      </x:c>
    </x:row>
    <x:row r="3920">
      <x:c r="A3920" t="n">
        <x:v>3919</x:v>
      </x:c>
      <x:c r="B3920" t="n">
        <x:v>327</x:v>
      </x:c>
      <x:c r="C3920" t="str">
        <x:v>2025-12</x:v>
      </x:c>
      <x:c r="D3920" t="n">
        <x:v>199</x:v>
      </x:c>
      <x:c r="E3920" t="str">
        <x:v>2025-12-31</x:v>
      </x:c>
      <x:c r="F3920" t="str">
        <x:v>2026-01-06</x:v>
      </x:c>
      <x:c r="G3920" t="str">
        <x:v>Pago</x:v>
      </x:c>
    </x:row>
    <x:row r="3921">
      <x:c r="A3921" t="n">
        <x:v>3920</x:v>
      </x:c>
      <x:c r="B3921" t="n">
        <x:v>327</x:v>
      </x:c>
      <x:c r="C3921" t="str">
        <x:v>2026-02</x:v>
      </x:c>
      <x:c r="D3921" t="n">
        <x:v>1199</x:v>
      </x:c>
      <x:c r="E3921" t="str">
        <x:v>2026-02-01</x:v>
      </x:c>
      <x:c r="F3921" t="str">
        <x:v>2026-02-19</x:v>
      </x:c>
      <x:c r="G3921" t="str">
        <x:v>Pago</x:v>
      </x:c>
    </x:row>
    <x:row r="3922">
      <x:c r="A3922" t="n">
        <x:v>3921</x:v>
      </x:c>
      <x:c r="B3922" t="n">
        <x:v>327</x:v>
      </x:c>
      <x:c r="C3922" t="str">
        <x:v>2026-03</x:v>
      </x:c>
      <x:c r="D3922" t="n">
        <x:v>99</x:v>
      </x:c>
      <x:c r="E3922" t="str">
        <x:v>2026-03-03</x:v>
      </x:c>
      <x:c r="F3922" t="str">
        <x:v>2026-03-02</x:v>
      </x:c>
      <x:c r="G3922" t="str">
        <x:v>Pago</x:v>
      </x:c>
    </x:row>
    <x:row r="3923">
      <x:c r="A3923" t="n">
        <x:v>3922</x:v>
      </x:c>
      <x:c r="B3923" t="n">
        <x:v>327</x:v>
      </x:c>
      <x:c r="C3923" t="str">
        <x:v>2026-03</x:v>
      </x:c>
      <x:c r="D3923" t="n">
        <x:v>149</x:v>
      </x:c>
      <x:c r="E3923" t="str">
        <x:v>2026-03-29</x:v>
      </x:c>
      <x:c r="F3923" t="str">
        <x:v>2026-04-05</x:v>
      </x:c>
      <x:c r="G3923" t="str">
        <x:v>Pago</x:v>
      </x:c>
    </x:row>
    <x:row r="3924">
      <x:c r="A3924" t="n">
        <x:v>3923</x:v>
      </x:c>
      <x:c r="B3924" t="n">
        <x:v>327</x:v>
      </x:c>
      <x:c r="C3924" t="str">
        <x:v>2026-04</x:v>
      </x:c>
      <x:c r="D3924" t="n">
        <x:v>399</x:v>
      </x:c>
      <x:c r="E3924" t="str">
        <x:v>2026-04-27</x:v>
      </x:c>
      <x:c r="F3924"/>
      <x:c r="G3924" t="str">
        <x:v>Vencido</x:v>
      </x:c>
    </x:row>
    <x:row r="3925">
      <x:c r="A3925" t="n">
        <x:v>3924</x:v>
      </x:c>
      <x:c r="B3925" t="n">
        <x:v>327</x:v>
      </x:c>
      <x:c r="C3925" t="str">
        <x:v>2026-06</x:v>
      </x:c>
      <x:c r="D3925" t="n">
        <x:v>149</x:v>
      </x:c>
      <x:c r="E3925" t="str">
        <x:v>2026-06-01</x:v>
      </x:c>
      <x:c r="F3925" t="str">
        <x:v>2026-06-04</x:v>
      </x:c>
      <x:c r="G3925" t="str">
        <x:v>Pago</x:v>
      </x:c>
    </x:row>
    <x:row r="3926">
      <x:c r="A3926" t="n">
        <x:v>3925</x:v>
      </x:c>
      <x:c r="B3926" t="n">
        <x:v>328</x:v>
      </x:c>
      <x:c r="C3926" t="str">
        <x:v>2025-07</x:v>
      </x:c>
      <x:c r="D3926" t="n">
        <x:v>99</x:v>
      </x:c>
      <x:c r="E3926" t="str">
        <x:v>2025-07-02</x:v>
      </x:c>
      <x:c r="F3926" t="str">
        <x:v>2025-07-18</x:v>
      </x:c>
      <x:c r="G3926" t="str">
        <x:v>Pago</x:v>
      </x:c>
    </x:row>
    <x:row r="3927">
      <x:c r="A3927" t="n">
        <x:v>3926</x:v>
      </x:c>
      <x:c r="B3927" t="n">
        <x:v>328</x:v>
      </x:c>
      <x:c r="C3927" t="str">
        <x:v>2025-08</x:v>
      </x:c>
      <x:c r="D3927" t="n">
        <x:v>699</x:v>
      </x:c>
      <x:c r="E3927" t="str">
        <x:v>2025-08-03</x:v>
      </x:c>
      <x:c r="F3927" t="str">
        <x:v>2025-08-21</x:v>
      </x:c>
      <x:c r="G3927" t="str">
        <x:v>Pago</x:v>
      </x:c>
    </x:row>
    <x:row r="3928">
      <x:c r="A3928" t="n">
        <x:v>3927</x:v>
      </x:c>
      <x:c r="B3928" t="n">
        <x:v>328</x:v>
      </x:c>
      <x:c r="C3928" t="str">
        <x:v>2025-09</x:v>
      </x:c>
      <x:c r="D3928" t="n">
        <x:v>99</x:v>
      </x:c>
      <x:c r="E3928" t="str">
        <x:v>2025-09-02</x:v>
      </x:c>
      <x:c r="F3928" t="str">
        <x:v>2025-09-07</x:v>
      </x:c>
      <x:c r="G3928" t="str">
        <x:v>Pago</x:v>
      </x:c>
    </x:row>
    <x:row r="3929">
      <x:c r="A3929" t="n">
        <x:v>3928</x:v>
      </x:c>
      <x:c r="B3929" t="n">
        <x:v>328</x:v>
      </x:c>
      <x:c r="C3929" t="str">
        <x:v>2025-10</x:v>
      </x:c>
      <x:c r="D3929" t="n">
        <x:v>699</x:v>
      </x:c>
      <x:c r="E3929" t="str">
        <x:v>2025-10-04</x:v>
      </x:c>
      <x:c r="F3929"/>
      <x:c r="G3929" t="str">
        <x:v>Vencido</x:v>
      </x:c>
    </x:row>
    <x:row r="3930">
      <x:c r="A3930" t="n">
        <x:v>3929</x:v>
      </x:c>
      <x:c r="B3930" t="n">
        <x:v>328</x:v>
      </x:c>
      <x:c r="C3930" t="str">
        <x:v>2025-10</x:v>
      </x:c>
      <x:c r="D3930" t="n">
        <x:v>1199</x:v>
      </x:c>
      <x:c r="E3930" t="str">
        <x:v>2025-10-29</x:v>
      </x:c>
      <x:c r="F3930"/>
      <x:c r="G3930" t="str">
        <x:v>Vencido</x:v>
      </x:c>
    </x:row>
    <x:row r="3931">
      <x:c r="A3931" t="n">
        <x:v>3930</x:v>
      </x:c>
      <x:c r="B3931" t="n">
        <x:v>328</x:v>
      </x:c>
      <x:c r="C3931" t="str">
        <x:v>2025-12</x:v>
      </x:c>
      <x:c r="D3931" t="n">
        <x:v>109</x:v>
      </x:c>
      <x:c r="E3931" t="str">
        <x:v>2025-12-02</x:v>
      </x:c>
      <x:c r="F3931" t="str">
        <x:v>2025-12-08</x:v>
      </x:c>
      <x:c r="G3931" t="str">
        <x:v>Pago</x:v>
      </x:c>
    </x:row>
    <x:row r="3932">
      <x:c r="A3932" t="n">
        <x:v>3931</x:v>
      </x:c>
      <x:c r="B3932" t="n">
        <x:v>328</x:v>
      </x:c>
      <x:c r="C3932" t="str">
        <x:v>2026-01</x:v>
      </x:c>
      <x:c r="D3932" t="n">
        <x:v>99</x:v>
      </x:c>
      <x:c r="E3932" t="str">
        <x:v>2026-01-02</x:v>
      </x:c>
      <x:c r="F3932" t="str">
        <x:v>2026-01-05</x:v>
      </x:c>
      <x:c r="G3932" t="str">
        <x:v>Pago</x:v>
      </x:c>
    </x:row>
    <x:row r="3933">
      <x:c r="A3933" t="n">
        <x:v>3932</x:v>
      </x:c>
      <x:c r="B3933" t="n">
        <x:v>328</x:v>
      </x:c>
      <x:c r="C3933" t="str">
        <x:v>2026-01</x:v>
      </x:c>
      <x:c r="D3933" t="n">
        <x:v>699</x:v>
      </x:c>
      <x:c r="E3933" t="str">
        <x:v>2026-01-30</x:v>
      </x:c>
      <x:c r="F3933" t="str">
        <x:v>2026-02-10</x:v>
      </x:c>
      <x:c r="G3933" t="str">
        <x:v>Pago</x:v>
      </x:c>
    </x:row>
    <x:row r="3934">
      <x:c r="A3934" t="n">
        <x:v>3933</x:v>
      </x:c>
      <x:c r="B3934" t="n">
        <x:v>328</x:v>
      </x:c>
      <x:c r="C3934" t="str">
        <x:v>2026-03</x:v>
      </x:c>
      <x:c r="D3934" t="n">
        <x:v>199</x:v>
      </x:c>
      <x:c r="E3934" t="str">
        <x:v>2026-03-02</x:v>
      </x:c>
      <x:c r="F3934" t="str">
        <x:v>2026-03-18</x:v>
      </x:c>
      <x:c r="G3934" t="str">
        <x:v>Pago</x:v>
      </x:c>
    </x:row>
    <x:row r="3935">
      <x:c r="A3935" t="n">
        <x:v>3934</x:v>
      </x:c>
      <x:c r="B3935" t="n">
        <x:v>328</x:v>
      </x:c>
      <x:c r="C3935" t="str">
        <x:v>2026-03</x:v>
      </x:c>
      <x:c r="D3935" t="n">
        <x:v>199</x:v>
      </x:c>
      <x:c r="E3935" t="str">
        <x:v>2026-03-28</x:v>
      </x:c>
      <x:c r="F3935" t="str">
        <x:v>2026-04-12</x:v>
      </x:c>
      <x:c r="G3935" t="str">
        <x:v>Pago</x:v>
      </x:c>
    </x:row>
    <x:row r="3936">
      <x:c r="A3936" t="n">
        <x:v>3935</x:v>
      </x:c>
      <x:c r="B3936" t="n">
        <x:v>328</x:v>
      </x:c>
      <x:c r="C3936" t="str">
        <x:v>2026-05</x:v>
      </x:c>
      <x:c r="D3936" t="n">
        <x:v>149</x:v>
      </x:c>
      <x:c r="E3936" t="str">
        <x:v>2026-05-01</x:v>
      </x:c>
      <x:c r="F3936" t="str">
        <x:v>2026-05-02</x:v>
      </x:c>
      <x:c r="G3936" t="str">
        <x:v>Pago</x:v>
      </x:c>
    </x:row>
    <x:row r="3937">
      <x:c r="A3937" t="n">
        <x:v>3936</x:v>
      </x:c>
      <x:c r="B3937" t="n">
        <x:v>328</x:v>
      </x:c>
      <x:c r="C3937" t="str">
        <x:v>2026-05</x:v>
      </x:c>
      <x:c r="D3937" t="n">
        <x:v>699</x:v>
      </x:c>
      <x:c r="E3937" t="str">
        <x:v>2026-05-31</x:v>
      </x:c>
      <x:c r="F3937" t="str">
        <x:v>2026-06-11</x:v>
      </x:c>
      <x:c r="G3937" t="str">
        <x:v>Pago</x:v>
      </x:c>
    </x:row>
    <x:row r="3938">
      <x:c r="A3938" t="n">
        <x:v>3937</x:v>
      </x:c>
      <x:c r="B3938" t="n">
        <x:v>329</x:v>
      </x:c>
      <x:c r="C3938" t="str">
        <x:v>2025-07</x:v>
      </x:c>
      <x:c r="D3938" t="n">
        <x:v>1199</x:v>
      </x:c>
      <x:c r="E3938" t="str">
        <x:v>2025-07-06</x:v>
      </x:c>
      <x:c r="F3938" t="str">
        <x:v>2025-07-21</x:v>
      </x:c>
      <x:c r="G3938" t="str">
        <x:v>Pago</x:v>
      </x:c>
    </x:row>
    <x:row r="3939">
      <x:c r="A3939" t="n">
        <x:v>3938</x:v>
      </x:c>
      <x:c r="B3939" t="n">
        <x:v>329</x:v>
      </x:c>
      <x:c r="C3939" t="str">
        <x:v>2025-08</x:v>
      </x:c>
      <x:c r="D3939" t="n">
        <x:v>199</x:v>
      </x:c>
      <x:c r="E3939" t="str">
        <x:v>2025-08-03</x:v>
      </x:c>
      <x:c r="F3939"/>
      <x:c r="G3939" t="str">
        <x:v>Vencido</x:v>
      </x:c>
    </x:row>
    <x:row r="3940">
      <x:c r="A3940" t="n">
        <x:v>3939</x:v>
      </x:c>
      <x:c r="B3940" t="n">
        <x:v>329</x:v>
      </x:c>
      <x:c r="C3940" t="str">
        <x:v>2025-08</x:v>
      </x:c>
      <x:c r="D3940" t="n">
        <x:v>399</x:v>
      </x:c>
      <x:c r="E3940" t="str">
        <x:v>2025-08-30</x:v>
      </x:c>
      <x:c r="F3940" t="str">
        <x:v>2025-09-04</x:v>
      </x:c>
      <x:c r="G3940" t="str">
        <x:v>Pago</x:v>
      </x:c>
    </x:row>
    <x:row r="3941">
      <x:c r="A3941" t="n">
        <x:v>3940</x:v>
      </x:c>
      <x:c r="B3941" t="n">
        <x:v>329</x:v>
      </x:c>
      <x:c r="C3941" t="str">
        <x:v>2025-10</x:v>
      </x:c>
      <x:c r="D3941" t="n">
        <x:v>699</x:v>
      </x:c>
      <x:c r="E3941" t="str">
        <x:v>2025-10-04</x:v>
      </x:c>
      <x:c r="F3941" t="str">
        <x:v>2025-10-04</x:v>
      </x:c>
      <x:c r="G3941" t="str">
        <x:v>Pago</x:v>
      </x:c>
    </x:row>
    <x:row r="3942">
      <x:c r="A3942" t="n">
        <x:v>3941</x:v>
      </x:c>
      <x:c r="B3942" t="n">
        <x:v>329</x:v>
      </x:c>
      <x:c r="C3942" t="str">
        <x:v>2025-10</x:v>
      </x:c>
      <x:c r="D3942" t="n">
        <x:v>399</x:v>
      </x:c>
      <x:c r="E3942" t="str">
        <x:v>2025-10-29</x:v>
      </x:c>
      <x:c r="F3942" t="str">
        <x:v>2025-11-08</x:v>
      </x:c>
      <x:c r="G3942" t="str">
        <x:v>Pago</x:v>
      </x:c>
    </x:row>
    <x:row r="3943">
      <x:c r="A3943" t="n">
        <x:v>3942</x:v>
      </x:c>
      <x:c r="B3943" t="n">
        <x:v>329</x:v>
      </x:c>
      <x:c r="C3943" t="str">
        <x:v>2025-11</x:v>
      </x:c>
      <x:c r="D3943" t="n">
        <x:v>99</x:v>
      </x:c>
      <x:c r="E3943" t="str">
        <x:v>2025-11-28</x:v>
      </x:c>
      <x:c r="F3943" t="str">
        <x:v>2025-12-14</x:v>
      </x:c>
      <x:c r="G3943" t="str">
        <x:v>Pago</x:v>
      </x:c>
    </x:row>
    <x:row r="3944">
      <x:c r="A3944" t="n">
        <x:v>3943</x:v>
      </x:c>
      <x:c r="B3944" t="n">
        <x:v>329</x:v>
      </x:c>
      <x:c r="C3944" t="str">
        <x:v>2025-12</x:v>
      </x:c>
      <x:c r="D3944" t="n">
        <x:v>35</x:v>
      </x:c>
      <x:c r="E3944" t="str">
        <x:v>2025-12-29</x:v>
      </x:c>
      <x:c r="F3944" t="str">
        <x:v>2026-01-11</x:v>
      </x:c>
      <x:c r="G3944" t="str">
        <x:v>Pago</x:v>
      </x:c>
    </x:row>
    <x:row r="3945">
      <x:c r="A3945" t="n">
        <x:v>3944</x:v>
      </x:c>
      <x:c r="B3945" t="n">
        <x:v>329</x:v>
      </x:c>
      <x:c r="C3945" t="str">
        <x:v>2026-01</x:v>
      </x:c>
      <x:c r="D3945" t="n">
        <x:v>99</x:v>
      </x:c>
      <x:c r="E3945" t="str">
        <x:v>2026-01-28</x:v>
      </x:c>
      <x:c r="F3945" t="str">
        <x:v>2026-01-29</x:v>
      </x:c>
      <x:c r="G3945" t="str">
        <x:v>Pago</x:v>
      </x:c>
    </x:row>
    <x:row r="3946">
      <x:c r="A3946" t="n">
        <x:v>3945</x:v>
      </x:c>
      <x:c r="B3946" t="n">
        <x:v>329</x:v>
      </x:c>
      <x:c r="C3946" t="str">
        <x:v>2026-03</x:v>
      </x:c>
      <x:c r="D3946" t="n">
        <x:v>99</x:v>
      </x:c>
      <x:c r="E3946" t="str">
        <x:v>2026-03-03</x:v>
      </x:c>
      <x:c r="F3946" t="str">
        <x:v>2026-03-03</x:v>
      </x:c>
      <x:c r="G3946" t="str">
        <x:v>Pago</x:v>
      </x:c>
    </x:row>
    <x:row r="3947">
      <x:c r="A3947" t="n">
        <x:v>3946</x:v>
      </x:c>
      <x:c r="B3947" t="n">
        <x:v>329</x:v>
      </x:c>
      <x:c r="C3947" t="str">
        <x:v>2026-03</x:v>
      </x:c>
      <x:c r="D3947" t="n">
        <x:v>35</x:v>
      </x:c>
      <x:c r="E3947" t="str">
        <x:v>2026-03-30</x:v>
      </x:c>
      <x:c r="F3947" t="str">
        <x:v>2026-04-15</x:v>
      </x:c>
      <x:c r="G3947" t="str">
        <x:v>Pago</x:v>
      </x:c>
    </x:row>
    <x:row r="3948">
      <x:c r="A3948" t="n">
        <x:v>3947</x:v>
      </x:c>
      <x:c r="B3948" t="n">
        <x:v>329</x:v>
      </x:c>
      <x:c r="C3948" t="str">
        <x:v>2026-04</x:v>
      </x:c>
      <x:c r="D3948" t="n">
        <x:v>1199</x:v>
      </x:c>
      <x:c r="E3948" t="str">
        <x:v>2026-04-29</x:v>
      </x:c>
      <x:c r="F3948" t="str">
        <x:v>2026-05-06</x:v>
      </x:c>
      <x:c r="G3948" t="str">
        <x:v>Pago</x:v>
      </x:c>
    </x:row>
    <x:row r="3949">
      <x:c r="A3949" t="n">
        <x:v>3948</x:v>
      </x:c>
      <x:c r="B3949" t="n">
        <x:v>329</x:v>
      </x:c>
      <x:c r="C3949" t="str">
        <x:v>2026-05</x:v>
      </x:c>
      <x:c r="D3949" t="n">
        <x:v>99</x:v>
      </x:c>
      <x:c r="E3949" t="str">
        <x:v>2026-05-31</x:v>
      </x:c>
      <x:c r="F3949" t="str">
        <x:v>2026-06-13</x:v>
      </x:c>
      <x:c r="G3949" t="str">
        <x:v>Pago</x:v>
      </x:c>
    </x:row>
    <x:row r="3950">
      <x:c r="A3950" t="n">
        <x:v>3949</x:v>
      </x:c>
      <x:c r="B3950" t="n">
        <x:v>330</x:v>
      </x:c>
      <x:c r="C3950" t="str">
        <x:v>2025-07</x:v>
      </x:c>
      <x:c r="D3950" t="n">
        <x:v>1199</x:v>
      </x:c>
      <x:c r="E3950" t="str">
        <x:v>2025-07-03</x:v>
      </x:c>
      <x:c r="F3950" t="str">
        <x:v>2025-07-05</x:v>
      </x:c>
      <x:c r="G3950" t="str">
        <x:v>Pago</x:v>
      </x:c>
    </x:row>
    <x:row r="3951">
      <x:c r="A3951" t="n">
        <x:v>3950</x:v>
      </x:c>
      <x:c r="B3951" t="n">
        <x:v>330</x:v>
      </x:c>
      <x:c r="C3951" t="str">
        <x:v>2025-08</x:v>
      </x:c>
      <x:c r="D3951" t="n">
        <x:v>149</x:v>
      </x:c>
      <x:c r="E3951" t="str">
        <x:v>2025-08-02</x:v>
      </x:c>
      <x:c r="F3951" t="str">
        <x:v>2025-08-05</x:v>
      </x:c>
      <x:c r="G3951" t="str">
        <x:v>Pago</x:v>
      </x:c>
    </x:row>
    <x:row r="3952">
      <x:c r="A3952" t="n">
        <x:v>3951</x:v>
      </x:c>
      <x:c r="B3952" t="n">
        <x:v>330</x:v>
      </x:c>
      <x:c r="C3952" t="str">
        <x:v>2025-08</x:v>
      </x:c>
      <x:c r="D3952" t="n">
        <x:v>109</x:v>
      </x:c>
      <x:c r="E3952" t="str">
        <x:v>2025-08-31</x:v>
      </x:c>
      <x:c r="F3952" t="str">
        <x:v>2025-09-07</x:v>
      </x:c>
      <x:c r="G3952" t="str">
        <x:v>Pago</x:v>
      </x:c>
    </x:row>
    <x:row r="3953">
      <x:c r="A3953" t="n">
        <x:v>3952</x:v>
      </x:c>
      <x:c r="B3953" t="n">
        <x:v>330</x:v>
      </x:c>
      <x:c r="C3953" t="str">
        <x:v>2025-10</x:v>
      </x:c>
      <x:c r="D3953" t="n">
        <x:v>99</x:v>
      </x:c>
      <x:c r="E3953" t="str">
        <x:v>2025-10-01</x:v>
      </x:c>
      <x:c r="F3953" t="str">
        <x:v>2025-10-13</x:v>
      </x:c>
      <x:c r="G3953" t="str">
        <x:v>Pago</x:v>
      </x:c>
    </x:row>
    <x:row r="3954">
      <x:c r="A3954" t="n">
        <x:v>3953</x:v>
      </x:c>
      <x:c r="B3954" t="n">
        <x:v>330</x:v>
      </x:c>
      <x:c r="C3954" t="str">
        <x:v>2025-11</x:v>
      </x:c>
      <x:c r="D3954" t="n">
        <x:v>109</x:v>
      </x:c>
      <x:c r="E3954" t="str">
        <x:v>2025-11-02</x:v>
      </x:c>
      <x:c r="F3954" t="str">
        <x:v>2025-11-16</x:v>
      </x:c>
      <x:c r="G3954" t="str">
        <x:v>Pago</x:v>
      </x:c>
    </x:row>
    <x:row r="3955">
      <x:c r="A3955" t="n">
        <x:v>3954</x:v>
      </x:c>
      <x:c r="B3955" t="n">
        <x:v>330</x:v>
      </x:c>
      <x:c r="C3955" t="str">
        <x:v>2025-12</x:v>
      </x:c>
      <x:c r="D3955" t="n">
        <x:v>1199</x:v>
      </x:c>
      <x:c r="E3955" t="str">
        <x:v>2025-12-02</x:v>
      </x:c>
      <x:c r="F3955" t="str">
        <x:v>2025-12-16</x:v>
      </x:c>
      <x:c r="G3955" t="str">
        <x:v>Pago</x:v>
      </x:c>
    </x:row>
    <x:row r="3956">
      <x:c r="A3956" t="n">
        <x:v>3955</x:v>
      </x:c>
      <x:c r="B3956" t="n">
        <x:v>330</x:v>
      </x:c>
      <x:c r="C3956" t="str">
        <x:v>2026-01</x:v>
      </x:c>
      <x:c r="D3956" t="n">
        <x:v>199</x:v>
      </x:c>
      <x:c r="E3956" t="str">
        <x:v>2026-01-01</x:v>
      </x:c>
      <x:c r="F3956" t="str">
        <x:v>2026-01-11</x:v>
      </x:c>
      <x:c r="G3956" t="str">
        <x:v>Pago</x:v>
      </x:c>
    </x:row>
    <x:row r="3957">
      <x:c r="A3957" t="n">
        <x:v>3956</x:v>
      </x:c>
      <x:c r="B3957" t="n">
        <x:v>330</x:v>
      </x:c>
      <x:c r="C3957" t="str">
        <x:v>2026-01</x:v>
      </x:c>
      <x:c r="D3957" t="n">
        <x:v>399</x:v>
      </x:c>
      <x:c r="E3957" t="str">
        <x:v>2026-01-29</x:v>
      </x:c>
      <x:c r="F3957" t="str">
        <x:v>2026-02-09</x:v>
      </x:c>
      <x:c r="G3957" t="str">
        <x:v>Pago</x:v>
      </x:c>
    </x:row>
    <x:row r="3958">
      <x:c r="A3958" t="n">
        <x:v>3957</x:v>
      </x:c>
      <x:c r="B3958" t="n">
        <x:v>330</x:v>
      </x:c>
      <x:c r="C3958" t="str">
        <x:v>2026-03</x:v>
      </x:c>
      <x:c r="D3958" t="n">
        <x:v>1199</x:v>
      </x:c>
      <x:c r="E3958" t="str">
        <x:v>2026-03-03</x:v>
      </x:c>
      <x:c r="F3958" t="str">
        <x:v>2026-03-10</x:v>
      </x:c>
      <x:c r="G3958" t="str">
        <x:v>Pago</x:v>
      </x:c>
    </x:row>
    <x:row r="3959">
      <x:c r="A3959" t="n">
        <x:v>3958</x:v>
      </x:c>
      <x:c r="B3959" t="n">
        <x:v>330</x:v>
      </x:c>
      <x:c r="C3959" t="str">
        <x:v>2026-03</x:v>
      </x:c>
      <x:c r="D3959" t="n">
        <x:v>1199</x:v>
      </x:c>
      <x:c r="E3959" t="str">
        <x:v>2026-03-29</x:v>
      </x:c>
      <x:c r="F3959" t="str">
        <x:v>2026-03-30</x:v>
      </x:c>
      <x:c r="G3959" t="str">
        <x:v>Pago</x:v>
      </x:c>
    </x:row>
    <x:row r="3960">
      <x:c r="A3960" t="n">
        <x:v>3959</x:v>
      </x:c>
      <x:c r="B3960" t="n">
        <x:v>330</x:v>
      </x:c>
      <x:c r="C3960" t="str">
        <x:v>2026-05</x:v>
      </x:c>
      <x:c r="D3960" t="n">
        <x:v>109</x:v>
      </x:c>
      <x:c r="E3960" t="str">
        <x:v>2026-05-01</x:v>
      </x:c>
      <x:c r="F3960" t="str">
        <x:v>2026-05-17</x:v>
      </x:c>
      <x:c r="G3960" t="str">
        <x:v>Pago</x:v>
      </x:c>
    </x:row>
    <x:row r="3961">
      <x:c r="A3961" t="n">
        <x:v>3960</x:v>
      </x:c>
      <x:c r="B3961" t="n">
        <x:v>330</x:v>
      </x:c>
      <x:c r="C3961" t="str">
        <x:v>2026-05</x:v>
      </x:c>
      <x:c r="D3961" t="n">
        <x:v>99</x:v>
      </x:c>
      <x:c r="E3961" t="str">
        <x:v>2026-05-27</x:v>
      </x:c>
      <x:c r="F3961" t="str">
        <x:v>2026-05-28</x:v>
      </x:c>
      <x:c r="G3961" t="str">
        <x:v>Pago</x:v>
      </x:c>
    </x:row>
    <x:row r="3962">
      <x:c r="A3962" t="n">
        <x:v>3961</x:v>
      </x:c>
      <x:c r="B3962" t="n">
        <x:v>331</x:v>
      </x:c>
      <x:c r="C3962" t="str">
        <x:v>2025-07</x:v>
      </x:c>
      <x:c r="D3962" t="n">
        <x:v>1199</x:v>
      </x:c>
      <x:c r="E3962" t="str">
        <x:v>2025-07-05</x:v>
      </x:c>
      <x:c r="F3962" t="str">
        <x:v>2025-07-05</x:v>
      </x:c>
      <x:c r="G3962" t="str">
        <x:v>Pago</x:v>
      </x:c>
    </x:row>
    <x:row r="3963">
      <x:c r="A3963" t="n">
        <x:v>3962</x:v>
      </x:c>
      <x:c r="B3963" t="n">
        <x:v>331</x:v>
      </x:c>
      <x:c r="C3963" t="str">
        <x:v>2025-08</x:v>
      </x:c>
      <x:c r="D3963" t="n">
        <x:v>109</x:v>
      </x:c>
      <x:c r="E3963" t="str">
        <x:v>2025-08-03</x:v>
      </x:c>
      <x:c r="F3963" t="str">
        <x:v>2025-08-07</x:v>
      </x:c>
      <x:c r="G3963" t="str">
        <x:v>Pago</x:v>
      </x:c>
    </x:row>
    <x:row r="3964">
      <x:c r="A3964" t="n">
        <x:v>3963</x:v>
      </x:c>
      <x:c r="B3964" t="n">
        <x:v>331</x:v>
      </x:c>
      <x:c r="C3964" t="str">
        <x:v>2025-08</x:v>
      </x:c>
      <x:c r="D3964" t="n">
        <x:v>199</x:v>
      </x:c>
      <x:c r="E3964" t="str">
        <x:v>2025-08-30</x:v>
      </x:c>
      <x:c r="F3964" t="str">
        <x:v>2025-08-29</x:v>
      </x:c>
      <x:c r="G3964" t="str">
        <x:v>Pago</x:v>
      </x:c>
    </x:row>
    <x:row r="3965">
      <x:c r="A3965" t="n">
        <x:v>3964</x:v>
      </x:c>
      <x:c r="B3965" t="n">
        <x:v>331</x:v>
      </x:c>
      <x:c r="C3965" t="str">
        <x:v>2025-09</x:v>
      </x:c>
      <x:c r="D3965" t="n">
        <x:v>99</x:v>
      </x:c>
      <x:c r="E3965" t="str">
        <x:v>2025-09-29</x:v>
      </x:c>
      <x:c r="F3965" t="str">
        <x:v>2025-10-16</x:v>
      </x:c>
      <x:c r="G3965" t="str">
        <x:v>Pago</x:v>
      </x:c>
    </x:row>
    <x:row r="3966">
      <x:c r="A3966" t="n">
        <x:v>3965</x:v>
      </x:c>
      <x:c r="B3966" t="n">
        <x:v>331</x:v>
      </x:c>
      <x:c r="C3966" t="str">
        <x:v>2025-11</x:v>
      </x:c>
      <x:c r="D3966" t="n">
        <x:v>99</x:v>
      </x:c>
      <x:c r="E3966" t="str">
        <x:v>2025-11-01</x:v>
      </x:c>
      <x:c r="F3966" t="str">
        <x:v>2025-11-09</x:v>
      </x:c>
      <x:c r="G3966" t="str">
        <x:v>Pago</x:v>
      </x:c>
    </x:row>
    <x:row r="3967">
      <x:c r="A3967" t="n">
        <x:v>3966</x:v>
      </x:c>
      <x:c r="B3967" t="n">
        <x:v>331</x:v>
      </x:c>
      <x:c r="C3967" t="str">
        <x:v>2025-12</x:v>
      </x:c>
      <x:c r="D3967" t="n">
        <x:v>35</x:v>
      </x:c>
      <x:c r="E3967" t="str">
        <x:v>2025-12-01</x:v>
      </x:c>
      <x:c r="F3967" t="str">
        <x:v>2025-12-04</x:v>
      </x:c>
      <x:c r="G3967" t="str">
        <x:v>Pago</x:v>
      </x:c>
    </x:row>
    <x:row r="3968">
      <x:c r="A3968" t="n">
        <x:v>3967</x:v>
      </x:c>
      <x:c r="B3968" t="n">
        <x:v>331</x:v>
      </x:c>
      <x:c r="C3968" t="str">
        <x:v>2026-01</x:v>
      </x:c>
      <x:c r="D3968" t="n">
        <x:v>99</x:v>
      </x:c>
      <x:c r="E3968" t="str">
        <x:v>2026-01-02</x:v>
      </x:c>
      <x:c r="F3968" t="str">
        <x:v>2026-01-11</x:v>
      </x:c>
      <x:c r="G3968" t="str">
        <x:v>Pago</x:v>
      </x:c>
    </x:row>
    <x:row r="3969">
      <x:c r="A3969" t="n">
        <x:v>3968</x:v>
      </x:c>
      <x:c r="B3969" t="n">
        <x:v>331</x:v>
      </x:c>
      <x:c r="C3969" t="str">
        <x:v>2026-01</x:v>
      </x:c>
      <x:c r="D3969" t="n">
        <x:v>35</x:v>
      </x:c>
      <x:c r="E3969" t="str">
        <x:v>2026-01-31</x:v>
      </x:c>
      <x:c r="F3969" t="str">
        <x:v>2026-02-18</x:v>
      </x:c>
      <x:c r="G3969" t="str">
        <x:v>Pago</x:v>
      </x:c>
    </x:row>
    <x:row r="3970">
      <x:c r="A3970" t="n">
        <x:v>3969</x:v>
      </x:c>
      <x:c r="B3970" t="n">
        <x:v>331</x:v>
      </x:c>
      <x:c r="C3970" t="str">
        <x:v>2026-02</x:v>
      </x:c>
      <x:c r="D3970" t="n">
        <x:v>399</x:v>
      </x:c>
      <x:c r="E3970" t="str">
        <x:v>2026-02-27</x:v>
      </x:c>
      <x:c r="F3970" t="str">
        <x:v>2026-02-28</x:v>
      </x:c>
      <x:c r="G3970" t="str">
        <x:v>Pago</x:v>
      </x:c>
    </x:row>
    <x:row r="3971">
      <x:c r="A3971" t="n">
        <x:v>3970</x:v>
      </x:c>
      <x:c r="B3971" t="n">
        <x:v>331</x:v>
      </x:c>
      <x:c r="C3971" t="str">
        <x:v>2026-03</x:v>
      </x:c>
      <x:c r="D3971" t="n">
        <x:v>699</x:v>
      </x:c>
      <x:c r="E3971" t="str">
        <x:v>2026-03-29</x:v>
      </x:c>
      <x:c r="F3971" t="str">
        <x:v>2026-03-26</x:v>
      </x:c>
      <x:c r="G3971" t="str">
        <x:v>Pago</x:v>
      </x:c>
    </x:row>
    <x:row r="3972">
      <x:c r="A3972" t="n">
        <x:v>3971</x:v>
      </x:c>
      <x:c r="B3972" t="n">
        <x:v>331</x:v>
      </x:c>
      <x:c r="C3972" t="str">
        <x:v>2026-04</x:v>
      </x:c>
      <x:c r="D3972" t="n">
        <x:v>699</x:v>
      </x:c>
      <x:c r="E3972" t="str">
        <x:v>2026-04-27</x:v>
      </x:c>
      <x:c r="F3972" t="str">
        <x:v>2026-04-30</x:v>
      </x:c>
      <x:c r="G3972" t="str">
        <x:v>Pago</x:v>
      </x:c>
    </x:row>
    <x:row r="3973">
      <x:c r="A3973" t="n">
        <x:v>3972</x:v>
      </x:c>
      <x:c r="B3973" t="n">
        <x:v>331</x:v>
      </x:c>
      <x:c r="C3973" t="str">
        <x:v>2026-06</x:v>
      </x:c>
      <x:c r="D3973" t="n">
        <x:v>35</x:v>
      </x:c>
      <x:c r="E3973" t="str">
        <x:v>2026-06-01</x:v>
      </x:c>
      <x:c r="F3973" t="str">
        <x:v>2026-05-29</x:v>
      </x:c>
      <x:c r="G3973" t="str">
        <x:v>Pago</x:v>
      </x:c>
    </x:row>
    <x:row r="3974">
      <x:c r="A3974" t="n">
        <x:v>3973</x:v>
      </x:c>
      <x:c r="B3974" t="n">
        <x:v>332</x:v>
      </x:c>
      <x:c r="C3974" t="str">
        <x:v>2025-07</x:v>
      </x:c>
      <x:c r="D3974" t="n">
        <x:v>199</x:v>
      </x:c>
      <x:c r="E3974" t="str">
        <x:v>2025-07-04</x:v>
      </x:c>
      <x:c r="F3974" t="str">
        <x:v>2025-07-09</x:v>
      </x:c>
      <x:c r="G3974" t="str">
        <x:v>Pago</x:v>
      </x:c>
    </x:row>
    <x:row r="3975">
      <x:c r="A3975" t="n">
        <x:v>3974</x:v>
      </x:c>
      <x:c r="B3975" t="n">
        <x:v>332</x:v>
      </x:c>
      <x:c r="C3975" t="str">
        <x:v>2025-08</x:v>
      </x:c>
      <x:c r="D3975" t="n">
        <x:v>699</x:v>
      </x:c>
      <x:c r="E3975" t="str">
        <x:v>2025-08-05</x:v>
      </x:c>
      <x:c r="F3975" t="str">
        <x:v>2025-08-21</x:v>
      </x:c>
      <x:c r="G3975" t="str">
        <x:v>Pago</x:v>
      </x:c>
    </x:row>
    <x:row r="3976">
      <x:c r="A3976" t="n">
        <x:v>3975</x:v>
      </x:c>
      <x:c r="B3976" t="n">
        <x:v>332</x:v>
      </x:c>
      <x:c r="C3976" t="str">
        <x:v>2025-09</x:v>
      </x:c>
      <x:c r="D3976" t="n">
        <x:v>35</x:v>
      </x:c>
      <x:c r="E3976" t="str">
        <x:v>2025-09-01</x:v>
      </x:c>
      <x:c r="F3976" t="str">
        <x:v>2025-09-15</x:v>
      </x:c>
      <x:c r="G3976" t="str">
        <x:v>Pago</x:v>
      </x:c>
    </x:row>
    <x:row r="3977">
      <x:c r="A3977" t="n">
        <x:v>3976</x:v>
      </x:c>
      <x:c r="B3977" t="n">
        <x:v>332</x:v>
      </x:c>
      <x:c r="C3977" t="str">
        <x:v>2025-09</x:v>
      </x:c>
      <x:c r="D3977" t="n">
        <x:v>149</x:v>
      </x:c>
      <x:c r="E3977" t="str">
        <x:v>2025-09-29</x:v>
      </x:c>
      <x:c r="F3977"/>
      <x:c r="G3977" t="str">
        <x:v>Vencido</x:v>
      </x:c>
    </x:row>
    <x:row r="3978">
      <x:c r="A3978" t="n">
        <x:v>3977</x:v>
      </x:c>
      <x:c r="B3978" t="n">
        <x:v>332</x:v>
      </x:c>
      <x:c r="C3978" t="str">
        <x:v>2025-11</x:v>
      </x:c>
      <x:c r="D3978" t="n">
        <x:v>99</x:v>
      </x:c>
      <x:c r="E3978" t="str">
        <x:v>2025-11-01</x:v>
      </x:c>
      <x:c r="F3978" t="str">
        <x:v>2025-11-03</x:v>
      </x:c>
      <x:c r="G3978" t="str">
        <x:v>Pago</x:v>
      </x:c>
    </x:row>
    <x:row r="3979">
      <x:c r="A3979" t="n">
        <x:v>3978</x:v>
      </x:c>
      <x:c r="B3979" t="n">
        <x:v>332</x:v>
      </x:c>
      <x:c r="C3979" t="str">
        <x:v>2025-11</x:v>
      </x:c>
      <x:c r="D3979" t="n">
        <x:v>199</x:v>
      </x:c>
      <x:c r="E3979" t="str">
        <x:v>2025-11-30</x:v>
      </x:c>
      <x:c r="F3979"/>
      <x:c r="G3979" t="str">
        <x:v>Vencido</x:v>
      </x:c>
    </x:row>
    <x:row r="3980">
      <x:c r="A3980" t="n">
        <x:v>3979</x:v>
      </x:c>
      <x:c r="B3980" t="n">
        <x:v>332</x:v>
      </x:c>
      <x:c r="C3980" t="str">
        <x:v>2025-12</x:v>
      </x:c>
      <x:c r="D3980" t="n">
        <x:v>1199</x:v>
      </x:c>
      <x:c r="E3980" t="str">
        <x:v>2025-12-31</x:v>
      </x:c>
      <x:c r="F3980" t="str">
        <x:v>2026-01-13</x:v>
      </x:c>
      <x:c r="G3980" t="str">
        <x:v>Pago</x:v>
      </x:c>
    </x:row>
    <x:row r="3981">
      <x:c r="A3981" t="n">
        <x:v>3980</x:v>
      </x:c>
      <x:c r="B3981" t="n">
        <x:v>332</x:v>
      </x:c>
      <x:c r="C3981" t="str">
        <x:v>2026-01</x:v>
      </x:c>
      <x:c r="D3981" t="n">
        <x:v>109</x:v>
      </x:c>
      <x:c r="E3981" t="str">
        <x:v>2026-01-27</x:v>
      </x:c>
      <x:c r="F3981" t="str">
        <x:v>2026-02-07</x:v>
      </x:c>
      <x:c r="G3981" t="str">
        <x:v>Pago</x:v>
      </x:c>
    </x:row>
    <x:row r="3982">
      <x:c r="A3982" t="n">
        <x:v>3981</x:v>
      </x:c>
      <x:c r="B3982" t="n">
        <x:v>332</x:v>
      </x:c>
      <x:c r="C3982" t="str">
        <x:v>2026-03</x:v>
      </x:c>
      <x:c r="D3982" t="n">
        <x:v>149</x:v>
      </x:c>
      <x:c r="E3982" t="str">
        <x:v>2026-03-03</x:v>
      </x:c>
      <x:c r="F3982" t="str">
        <x:v>2026-03-16</x:v>
      </x:c>
      <x:c r="G3982" t="str">
        <x:v>Pago</x:v>
      </x:c>
    </x:row>
    <x:row r="3983">
      <x:c r="A3983" t="n">
        <x:v>3982</x:v>
      </x:c>
      <x:c r="B3983" t="n">
        <x:v>332</x:v>
      </x:c>
      <x:c r="C3983" t="str">
        <x:v>2026-03</x:v>
      </x:c>
      <x:c r="D3983" t="n">
        <x:v>149</x:v>
      </x:c>
      <x:c r="E3983" t="str">
        <x:v>2026-03-28</x:v>
      </x:c>
      <x:c r="F3983" t="str">
        <x:v>2026-04-13</x:v>
      </x:c>
      <x:c r="G3983" t="str">
        <x:v>Pago</x:v>
      </x:c>
    </x:row>
    <x:row r="3984">
      <x:c r="A3984" t="n">
        <x:v>3983</x:v>
      </x:c>
      <x:c r="B3984" t="n">
        <x:v>332</x:v>
      </x:c>
      <x:c r="C3984" t="str">
        <x:v>2026-04</x:v>
      </x:c>
      <x:c r="D3984" t="n">
        <x:v>399</x:v>
      </x:c>
      <x:c r="E3984" t="str">
        <x:v>2026-04-27</x:v>
      </x:c>
      <x:c r="F3984" t="str">
        <x:v>2026-04-24</x:v>
      </x:c>
      <x:c r="G3984" t="str">
        <x:v>Pago</x:v>
      </x:c>
    </x:row>
    <x:row r="3985">
      <x:c r="A3985" t="n">
        <x:v>3984</x:v>
      </x:c>
      <x:c r="B3985" t="n">
        <x:v>332</x:v>
      </x:c>
      <x:c r="C3985" t="str">
        <x:v>2026-05</x:v>
      </x:c>
      <x:c r="D3985" t="n">
        <x:v>399</x:v>
      </x:c>
      <x:c r="E3985" t="str">
        <x:v>2026-05-28</x:v>
      </x:c>
      <x:c r="F3985" t="str">
        <x:v>2026-06-02</x:v>
      </x:c>
      <x:c r="G3985" t="str">
        <x:v>Pago</x:v>
      </x:c>
    </x:row>
    <x:row r="3986">
      <x:c r="A3986" t="n">
        <x:v>3985</x:v>
      </x:c>
      <x:c r="B3986" t="n">
        <x:v>333</x:v>
      </x:c>
      <x:c r="C3986" t="str">
        <x:v>2025-07</x:v>
      </x:c>
      <x:c r="D3986" t="n">
        <x:v>1199</x:v>
      </x:c>
      <x:c r="E3986" t="str">
        <x:v>2025-07-06</x:v>
      </x:c>
      <x:c r="F3986" t="str">
        <x:v>2025-07-06</x:v>
      </x:c>
      <x:c r="G3986" t="str">
        <x:v>Pago</x:v>
      </x:c>
    </x:row>
    <x:row r="3987">
      <x:c r="A3987" t="n">
        <x:v>3986</x:v>
      </x:c>
      <x:c r="B3987" t="n">
        <x:v>333</x:v>
      </x:c>
      <x:c r="C3987" t="str">
        <x:v>2025-07</x:v>
      </x:c>
      <x:c r="D3987" t="n">
        <x:v>1199</x:v>
      </x:c>
      <x:c r="E3987" t="str">
        <x:v>2025-07-31</x:v>
      </x:c>
      <x:c r="F3987" t="str">
        <x:v>2025-08-01</x:v>
      </x:c>
      <x:c r="G3987" t="str">
        <x:v>Pago</x:v>
      </x:c>
    </x:row>
    <x:row r="3988">
      <x:c r="A3988" t="n">
        <x:v>3987</x:v>
      </x:c>
      <x:c r="B3988" t="n">
        <x:v>333</x:v>
      </x:c>
      <x:c r="C3988" t="str">
        <x:v>2025-09</x:v>
      </x:c>
      <x:c r="D3988" t="n">
        <x:v>35</x:v>
      </x:c>
      <x:c r="E3988" t="str">
        <x:v>2025-09-02</x:v>
      </x:c>
      <x:c r="F3988" t="str">
        <x:v>2025-09-09</x:v>
      </x:c>
      <x:c r="G3988" t="str">
        <x:v>Pago</x:v>
      </x:c>
    </x:row>
    <x:row r="3989">
      <x:c r="A3989" t="n">
        <x:v>3988</x:v>
      </x:c>
      <x:c r="B3989" t="n">
        <x:v>333</x:v>
      </x:c>
      <x:c r="C3989" t="str">
        <x:v>2025-09</x:v>
      </x:c>
      <x:c r="D3989" t="n">
        <x:v>35</x:v>
      </x:c>
      <x:c r="E3989" t="str">
        <x:v>2025-09-29</x:v>
      </x:c>
      <x:c r="F3989" t="str">
        <x:v>2025-10-17</x:v>
      </x:c>
      <x:c r="G3989" t="str">
        <x:v>Pago</x:v>
      </x:c>
    </x:row>
    <x:row r="3990">
      <x:c r="A3990" t="n">
        <x:v>3989</x:v>
      </x:c>
      <x:c r="B3990" t="n">
        <x:v>333</x:v>
      </x:c>
      <x:c r="C3990" t="str">
        <x:v>2025-11</x:v>
      </x:c>
      <x:c r="D3990" t="n">
        <x:v>699</x:v>
      </x:c>
      <x:c r="E3990" t="str">
        <x:v>2025-11-01</x:v>
      </x:c>
      <x:c r="F3990" t="str">
        <x:v>2025-11-03</x:v>
      </x:c>
      <x:c r="G3990" t="str">
        <x:v>Pago</x:v>
      </x:c>
    </x:row>
    <x:row r="3991">
      <x:c r="A3991" t="n">
        <x:v>3990</x:v>
      </x:c>
      <x:c r="B3991" t="n">
        <x:v>333</x:v>
      </x:c>
      <x:c r="C3991" t="str">
        <x:v>2025-12</x:v>
      </x:c>
      <x:c r="D3991" t="n">
        <x:v>699</x:v>
      </x:c>
      <x:c r="E3991" t="str">
        <x:v>2025-12-01</x:v>
      </x:c>
      <x:c r="F3991" t="str">
        <x:v>2025-12-06</x:v>
      </x:c>
      <x:c r="G3991" t="str">
        <x:v>Pago</x:v>
      </x:c>
    </x:row>
    <x:row r="3992">
      <x:c r="A3992" t="n">
        <x:v>3991</x:v>
      </x:c>
      <x:c r="B3992" t="n">
        <x:v>333</x:v>
      </x:c>
      <x:c r="C3992" t="str">
        <x:v>2025-12</x:v>
      </x:c>
      <x:c r="D3992" t="n">
        <x:v>699</x:v>
      </x:c>
      <x:c r="E3992" t="str">
        <x:v>2025-12-30</x:v>
      </x:c>
      <x:c r="F3992"/>
      <x:c r="G3992" t="str">
        <x:v>Vencido</x:v>
      </x:c>
    </x:row>
    <x:row r="3993">
      <x:c r="A3993" t="n">
        <x:v>3992</x:v>
      </x:c>
      <x:c r="B3993" t="n">
        <x:v>333</x:v>
      </x:c>
      <x:c r="C3993" t="str">
        <x:v>2026-01</x:v>
      </x:c>
      <x:c r="D3993" t="n">
        <x:v>699</x:v>
      </x:c>
      <x:c r="E3993" t="str">
        <x:v>2026-01-28</x:v>
      </x:c>
      <x:c r="F3993" t="str">
        <x:v>2026-02-14</x:v>
      </x:c>
      <x:c r="G3993" t="str">
        <x:v>Pago</x:v>
      </x:c>
    </x:row>
    <x:row r="3994">
      <x:c r="A3994" t="n">
        <x:v>3993</x:v>
      </x:c>
      <x:c r="B3994" t="n">
        <x:v>333</x:v>
      </x:c>
      <x:c r="C3994" t="str">
        <x:v>2026-03</x:v>
      </x:c>
      <x:c r="D3994" t="n">
        <x:v>399</x:v>
      </x:c>
      <x:c r="E3994" t="str">
        <x:v>2026-03-02</x:v>
      </x:c>
      <x:c r="F3994" t="str">
        <x:v>2026-03-16</x:v>
      </x:c>
      <x:c r="G3994" t="str">
        <x:v>Pago</x:v>
      </x:c>
    </x:row>
    <x:row r="3995">
      <x:c r="A3995" t="n">
        <x:v>3994</x:v>
      </x:c>
      <x:c r="B3995" t="n">
        <x:v>333</x:v>
      </x:c>
      <x:c r="C3995" t="str">
        <x:v>2026-03</x:v>
      </x:c>
      <x:c r="D3995" t="n">
        <x:v>699</x:v>
      </x:c>
      <x:c r="E3995" t="str">
        <x:v>2026-03-30</x:v>
      </x:c>
      <x:c r="F3995" t="str">
        <x:v>2026-04-05</x:v>
      </x:c>
      <x:c r="G3995" t="str">
        <x:v>Pago</x:v>
      </x:c>
    </x:row>
    <x:row r="3996">
      <x:c r="A3996" t="n">
        <x:v>3995</x:v>
      </x:c>
      <x:c r="B3996" t="n">
        <x:v>333</x:v>
      </x:c>
      <x:c r="C3996" t="str">
        <x:v>2026-05</x:v>
      </x:c>
      <x:c r="D3996" t="n">
        <x:v>1199</x:v>
      </x:c>
      <x:c r="E3996" t="str">
        <x:v>2026-05-02</x:v>
      </x:c>
      <x:c r="F3996" t="str">
        <x:v>2026-05-16</x:v>
      </x:c>
      <x:c r="G3996" t="str">
        <x:v>Pago</x:v>
      </x:c>
    </x:row>
    <x:row r="3997">
      <x:c r="A3997" t="n">
        <x:v>3996</x:v>
      </x:c>
      <x:c r="B3997" t="n">
        <x:v>333</x:v>
      </x:c>
      <x:c r="C3997" t="str">
        <x:v>2026-06</x:v>
      </x:c>
      <x:c r="D3997" t="n">
        <x:v>1199</x:v>
      </x:c>
      <x:c r="E3997" t="str">
        <x:v>2026-06-01</x:v>
      </x:c>
      <x:c r="F3997" t="str">
        <x:v>2026-06-08</x:v>
      </x:c>
      <x:c r="G3997" t="str">
        <x:v>Pago</x:v>
      </x:c>
    </x:row>
    <x:row r="3998">
      <x:c r="A3998" t="n">
        <x:v>3997</x:v>
      </x:c>
      <x:c r="B3998" t="n">
        <x:v>334</x:v>
      </x:c>
      <x:c r="C3998" t="str">
        <x:v>2025-07</x:v>
      </x:c>
      <x:c r="D3998" t="n">
        <x:v>35</x:v>
      </x:c>
      <x:c r="E3998" t="str">
        <x:v>2025-07-02</x:v>
      </x:c>
      <x:c r="F3998" t="str">
        <x:v>2025-07-10</x:v>
      </x:c>
      <x:c r="G3998" t="str">
        <x:v>Pago</x:v>
      </x:c>
    </x:row>
    <x:row r="3999">
      <x:c r="A3999" t="n">
        <x:v>3998</x:v>
      </x:c>
      <x:c r="B3999" t="n">
        <x:v>334</x:v>
      </x:c>
      <x:c r="C3999" t="str">
        <x:v>2025-08</x:v>
      </x:c>
      <x:c r="D3999" t="n">
        <x:v>1199</x:v>
      </x:c>
      <x:c r="E3999" t="str">
        <x:v>2025-08-05</x:v>
      </x:c>
      <x:c r="F3999" t="str">
        <x:v>2025-08-21</x:v>
      </x:c>
      <x:c r="G3999" t="str">
        <x:v>Pago</x:v>
      </x:c>
    </x:row>
    <x:row r="4000">
      <x:c r="A4000" t="n">
        <x:v>3999</x:v>
      </x:c>
      <x:c r="B4000" t="n">
        <x:v>334</x:v>
      </x:c>
      <x:c r="C4000" t="str">
        <x:v>2025-09</x:v>
      </x:c>
      <x:c r="D4000" t="n">
        <x:v>1199</x:v>
      </x:c>
      <x:c r="E4000" t="str">
        <x:v>2025-09-02</x:v>
      </x:c>
      <x:c r="F4000" t="str">
        <x:v>2025-09-07</x:v>
      </x:c>
      <x:c r="G4000" t="str">
        <x:v>Pago</x:v>
      </x:c>
    </x:row>
    <x:row r="4001">
      <x:c r="A4001" t="n">
        <x:v>4000</x:v>
      </x:c>
      <x:c r="B4001" t="n">
        <x:v>334</x:v>
      </x:c>
      <x:c r="C4001" t="str">
        <x:v>2025-10</x:v>
      </x:c>
      <x:c r="D4001" t="n">
        <x:v>149</x:v>
      </x:c>
      <x:c r="E4001" t="str">
        <x:v>2025-10-03</x:v>
      </x:c>
      <x:c r="F4001" t="str">
        <x:v>2025-10-11</x:v>
      </x:c>
      <x:c r="G4001" t="str">
        <x:v>Pago</x:v>
      </x:c>
    </x:row>
    <x:row r="4002">
      <x:c r="A4002" t="n">
        <x:v>4001</x:v>
      </x:c>
      <x:c r="B4002" t="n">
        <x:v>334</x:v>
      </x:c>
      <x:c r="C4002" t="str">
        <x:v>2025-11</x:v>
      </x:c>
      <x:c r="D4002" t="n">
        <x:v>199</x:v>
      </x:c>
      <x:c r="E4002" t="str">
        <x:v>2025-11-03</x:v>
      </x:c>
      <x:c r="F4002" t="str">
        <x:v>2025-11-17</x:v>
      </x:c>
      <x:c r="G4002" t="str">
        <x:v>Pago</x:v>
      </x:c>
    </x:row>
    <x:row r="4003">
      <x:c r="A4003" t="n">
        <x:v>4002</x:v>
      </x:c>
      <x:c r="B4003" t="n">
        <x:v>334</x:v>
      </x:c>
      <x:c r="C4003" t="str">
        <x:v>2025-11</x:v>
      </x:c>
      <x:c r="D4003" t="n">
        <x:v>199</x:v>
      </x:c>
      <x:c r="E4003" t="str">
        <x:v>2025-11-30</x:v>
      </x:c>
      <x:c r="F4003"/>
      <x:c r="G4003" t="str">
        <x:v>Vencido</x:v>
      </x:c>
    </x:row>
    <x:row r="4004">
      <x:c r="A4004" t="n">
        <x:v>4003</x:v>
      </x:c>
      <x:c r="B4004" t="n">
        <x:v>334</x:v>
      </x:c>
      <x:c r="C4004" t="str">
        <x:v>2025-12</x:v>
      </x:c>
      <x:c r="D4004" t="n">
        <x:v>1199</x:v>
      </x:c>
      <x:c r="E4004" t="str">
        <x:v>2025-12-31</x:v>
      </x:c>
      <x:c r="F4004" t="str">
        <x:v>2026-01-16</x:v>
      </x:c>
      <x:c r="G4004" t="str">
        <x:v>Pago</x:v>
      </x:c>
    </x:row>
    <x:row r="4005">
      <x:c r="A4005" t="n">
        <x:v>4004</x:v>
      </x:c>
      <x:c r="B4005" t="n">
        <x:v>334</x:v>
      </x:c>
      <x:c r="C4005" t="str">
        <x:v>2026-01</x:v>
      </x:c>
      <x:c r="D4005" t="n">
        <x:v>99</x:v>
      </x:c>
      <x:c r="E4005" t="str">
        <x:v>2026-01-27</x:v>
      </x:c>
      <x:c r="F4005" t="str">
        <x:v>2026-02-10</x:v>
      </x:c>
      <x:c r="G4005" t="str">
        <x:v>Pago</x:v>
      </x:c>
    </x:row>
    <x:row r="4006">
      <x:c r="A4006" t="n">
        <x:v>4005</x:v>
      </x:c>
      <x:c r="B4006" t="n">
        <x:v>334</x:v>
      </x:c>
      <x:c r="C4006" t="str">
        <x:v>2026-03</x:v>
      </x:c>
      <x:c r="D4006" t="n">
        <x:v>35</x:v>
      </x:c>
      <x:c r="E4006" t="str">
        <x:v>2026-03-03</x:v>
      </x:c>
      <x:c r="F4006" t="str">
        <x:v>2026-03-19</x:v>
      </x:c>
      <x:c r="G4006" t="str">
        <x:v>Pago</x:v>
      </x:c>
    </x:row>
    <x:row r="4007">
      <x:c r="A4007" t="n">
        <x:v>4006</x:v>
      </x:c>
      <x:c r="B4007" t="n">
        <x:v>334</x:v>
      </x:c>
      <x:c r="C4007" t="str">
        <x:v>2026-04</x:v>
      </x:c>
      <x:c r="D4007" t="n">
        <x:v>109</x:v>
      </x:c>
      <x:c r="E4007" t="str">
        <x:v>2026-04-02</x:v>
      </x:c>
      <x:c r="F4007" t="str">
        <x:v>2026-04-09</x:v>
      </x:c>
      <x:c r="G4007" t="str">
        <x:v>Pago</x:v>
      </x:c>
    </x:row>
    <x:row r="4008">
      <x:c r="A4008" t="n">
        <x:v>4007</x:v>
      </x:c>
      <x:c r="B4008" t="n">
        <x:v>334</x:v>
      </x:c>
      <x:c r="C4008" t="str">
        <x:v>2026-04</x:v>
      </x:c>
      <x:c r="D4008" t="n">
        <x:v>149</x:v>
      </x:c>
      <x:c r="E4008" t="str">
        <x:v>2026-04-28</x:v>
      </x:c>
      <x:c r="F4008" t="str">
        <x:v>2026-05-08</x:v>
      </x:c>
      <x:c r="G4008" t="str">
        <x:v>Pago</x:v>
      </x:c>
    </x:row>
    <x:row r="4009">
      <x:c r="A4009" t="n">
        <x:v>4008</x:v>
      </x:c>
      <x:c r="B4009" t="n">
        <x:v>334</x:v>
      </x:c>
      <x:c r="C4009" t="str">
        <x:v>2026-05</x:v>
      </x:c>
      <x:c r="D4009" t="n">
        <x:v>1199</x:v>
      </x:c>
      <x:c r="E4009" t="str">
        <x:v>2026-05-31</x:v>
      </x:c>
      <x:c r="F4009" t="str">
        <x:v>2026-06-15</x:v>
      </x:c>
      <x:c r="G4009" t="str">
        <x:v>Pago</x:v>
      </x:c>
    </x:row>
    <x:row r="4010">
      <x:c r="A4010" t="n">
        <x:v>4009</x:v>
      </x:c>
      <x:c r="B4010" t="n">
        <x:v>335</x:v>
      </x:c>
      <x:c r="C4010" t="str">
        <x:v>2025-07</x:v>
      </x:c>
      <x:c r="D4010" t="n">
        <x:v>99</x:v>
      </x:c>
      <x:c r="E4010" t="str">
        <x:v>2025-07-05</x:v>
      </x:c>
      <x:c r="F4010" t="str">
        <x:v>2025-07-23</x:v>
      </x:c>
      <x:c r="G4010" t="str">
        <x:v>Pago</x:v>
      </x:c>
    </x:row>
    <x:row r="4011">
      <x:c r="A4011" t="n">
        <x:v>4010</x:v>
      </x:c>
      <x:c r="B4011" t="n">
        <x:v>335</x:v>
      </x:c>
      <x:c r="C4011" t="str">
        <x:v>2025-08</x:v>
      </x:c>
      <x:c r="D4011" t="n">
        <x:v>99</x:v>
      </x:c>
      <x:c r="E4011" t="str">
        <x:v>2025-08-01</x:v>
      </x:c>
      <x:c r="F4011" t="str">
        <x:v>2025-08-12</x:v>
      </x:c>
      <x:c r="G4011" t="str">
        <x:v>Pago</x:v>
      </x:c>
    </x:row>
    <x:row r="4012">
      <x:c r="A4012" t="n">
        <x:v>4011</x:v>
      </x:c>
      <x:c r="B4012" t="n">
        <x:v>335</x:v>
      </x:c>
      <x:c r="C4012" t="str">
        <x:v>2025-09</x:v>
      </x:c>
      <x:c r="D4012" t="n">
        <x:v>149</x:v>
      </x:c>
      <x:c r="E4012" t="str">
        <x:v>2025-09-04</x:v>
      </x:c>
      <x:c r="F4012" t="str">
        <x:v>2025-09-22</x:v>
      </x:c>
      <x:c r="G4012" t="str">
        <x:v>Pago</x:v>
      </x:c>
    </x:row>
    <x:row r="4013">
      <x:c r="A4013" t="n">
        <x:v>4012</x:v>
      </x:c>
      <x:c r="B4013" t="n">
        <x:v>335</x:v>
      </x:c>
      <x:c r="C4013" t="str">
        <x:v>2025-10</x:v>
      </x:c>
      <x:c r="D4013" t="n">
        <x:v>35</x:v>
      </x:c>
      <x:c r="E4013" t="str">
        <x:v>2025-10-01</x:v>
      </x:c>
      <x:c r="F4013" t="str">
        <x:v>2025-10-05</x:v>
      </x:c>
      <x:c r="G4013" t="str">
        <x:v>Pago</x:v>
      </x:c>
    </x:row>
    <x:row r="4014">
      <x:c r="A4014" t="n">
        <x:v>4013</x:v>
      </x:c>
      <x:c r="B4014" t="n">
        <x:v>335</x:v>
      </x:c>
      <x:c r="C4014" t="str">
        <x:v>2025-10</x:v>
      </x:c>
      <x:c r="D4014" t="n">
        <x:v>199</x:v>
      </x:c>
      <x:c r="E4014" t="str">
        <x:v>2025-10-29</x:v>
      </x:c>
      <x:c r="F4014" t="str">
        <x:v>2025-10-27</x:v>
      </x:c>
      <x:c r="G4014" t="str">
        <x:v>Pago</x:v>
      </x:c>
    </x:row>
    <x:row r="4015">
      <x:c r="A4015" t="n">
        <x:v>4014</x:v>
      </x:c>
      <x:c r="B4015" t="n">
        <x:v>335</x:v>
      </x:c>
      <x:c r="C4015" t="str">
        <x:v>2025-11</x:v>
      </x:c>
      <x:c r="D4015" t="n">
        <x:v>35</x:v>
      </x:c>
      <x:c r="E4015" t="str">
        <x:v>2025-11-29</x:v>
      </x:c>
      <x:c r="F4015" t="str">
        <x:v>2025-12-11</x:v>
      </x:c>
      <x:c r="G4015" t="str">
        <x:v>Pago</x:v>
      </x:c>
    </x:row>
    <x:row r="4016">
      <x:c r="A4016" t="n">
        <x:v>4015</x:v>
      </x:c>
      <x:c r="B4016" t="n">
        <x:v>335</x:v>
      </x:c>
      <x:c r="C4016" t="str">
        <x:v>2025-12</x:v>
      </x:c>
      <x:c r="D4016" t="n">
        <x:v>109</x:v>
      </x:c>
      <x:c r="E4016" t="str">
        <x:v>2025-12-29</x:v>
      </x:c>
      <x:c r="F4016" t="str">
        <x:v>2026-01-10</x:v>
      </x:c>
      <x:c r="G4016" t="str">
        <x:v>Pago</x:v>
      </x:c>
    </x:row>
    <x:row r="4017">
      <x:c r="A4017" t="n">
        <x:v>4016</x:v>
      </x:c>
      <x:c r="B4017" t="n">
        <x:v>335</x:v>
      </x:c>
      <x:c r="C4017" t="str">
        <x:v>2026-01</x:v>
      </x:c>
      <x:c r="D4017" t="n">
        <x:v>199</x:v>
      </x:c>
      <x:c r="E4017" t="str">
        <x:v>2026-01-30</x:v>
      </x:c>
      <x:c r="F4017"/>
      <x:c r="G4017" t="str">
        <x:v>Vencido</x:v>
      </x:c>
    </x:row>
    <x:row r="4018">
      <x:c r="A4018" t="n">
        <x:v>4017</x:v>
      </x:c>
      <x:c r="B4018" t="n">
        <x:v>335</x:v>
      </x:c>
      <x:c r="C4018" t="str">
        <x:v>2026-03</x:v>
      </x:c>
      <x:c r="D4018" t="n">
        <x:v>109</x:v>
      </x:c>
      <x:c r="E4018" t="str">
        <x:v>2026-03-01</x:v>
      </x:c>
      <x:c r="F4018" t="str">
        <x:v>2026-03-10</x:v>
      </x:c>
      <x:c r="G4018" t="str">
        <x:v>Pago</x:v>
      </x:c>
    </x:row>
    <x:row r="4019">
      <x:c r="A4019" t="n">
        <x:v>4018</x:v>
      </x:c>
      <x:c r="B4019" t="n">
        <x:v>335</x:v>
      </x:c>
      <x:c r="C4019" t="str">
        <x:v>2026-03</x:v>
      </x:c>
      <x:c r="D4019" t="n">
        <x:v>699</x:v>
      </x:c>
      <x:c r="E4019" t="str">
        <x:v>2026-03-30</x:v>
      </x:c>
      <x:c r="F4019" t="str">
        <x:v>2026-04-04</x:v>
      </x:c>
      <x:c r="G4019" t="str">
        <x:v>Pago</x:v>
      </x:c>
    </x:row>
    <x:row r="4020">
      <x:c r="A4020" t="n">
        <x:v>4019</x:v>
      </x:c>
      <x:c r="B4020" t="n">
        <x:v>335</x:v>
      </x:c>
      <x:c r="C4020" t="str">
        <x:v>2026-05</x:v>
      </x:c>
      <x:c r="D4020" t="n">
        <x:v>399</x:v>
      </x:c>
      <x:c r="E4020" t="str">
        <x:v>2026-05-02</x:v>
      </x:c>
      <x:c r="F4020" t="str">
        <x:v>2026-05-15</x:v>
      </x:c>
      <x:c r="G4020" t="str">
        <x:v>Pago</x:v>
      </x:c>
    </x:row>
    <x:row r="4021">
      <x:c r="A4021" t="n">
        <x:v>4020</x:v>
      </x:c>
      <x:c r="B4021" t="n">
        <x:v>335</x:v>
      </x:c>
      <x:c r="C4021" t="str">
        <x:v>2026-05</x:v>
      </x:c>
      <x:c r="D4021" t="n">
        <x:v>199</x:v>
      </x:c>
      <x:c r="E4021" t="str">
        <x:v>2026-05-30</x:v>
      </x:c>
      <x:c r="F4021" t="str">
        <x:v>2026-06-05</x:v>
      </x:c>
      <x:c r="G4021" t="str">
        <x:v>Pago</x:v>
      </x:c>
    </x:row>
    <x:row r="4022">
      <x:c r="A4022" t="n">
        <x:v>4021</x:v>
      </x:c>
      <x:c r="B4022" t="n">
        <x:v>336</x:v>
      </x:c>
      <x:c r="C4022" t="str">
        <x:v>2025-07</x:v>
      </x:c>
      <x:c r="D4022" t="n">
        <x:v>109</x:v>
      </x:c>
      <x:c r="E4022" t="str">
        <x:v>2025-07-01</x:v>
      </x:c>
      <x:c r="F4022" t="str">
        <x:v>2025-07-16</x:v>
      </x:c>
      <x:c r="G4022" t="str">
        <x:v>Pago</x:v>
      </x:c>
    </x:row>
    <x:row r="4023">
      <x:c r="A4023" t="n">
        <x:v>4022</x:v>
      </x:c>
      <x:c r="B4023" t="n">
        <x:v>336</x:v>
      </x:c>
      <x:c r="C4023" t="str">
        <x:v>2025-08</x:v>
      </x:c>
      <x:c r="D4023" t="n">
        <x:v>1199</x:v>
      </x:c>
      <x:c r="E4023" t="str">
        <x:v>2025-08-04</x:v>
      </x:c>
      <x:c r="F4023" t="str">
        <x:v>2025-08-03</x:v>
      </x:c>
      <x:c r="G4023" t="str">
        <x:v>Pago</x:v>
      </x:c>
    </x:row>
    <x:row r="4024">
      <x:c r="A4024" t="n">
        <x:v>4023</x:v>
      </x:c>
      <x:c r="B4024" t="n">
        <x:v>336</x:v>
      </x:c>
      <x:c r="C4024" t="str">
        <x:v>2025-09</x:v>
      </x:c>
      <x:c r="D4024" t="n">
        <x:v>699</x:v>
      </x:c>
      <x:c r="E4024" t="str">
        <x:v>2025-09-04</x:v>
      </x:c>
      <x:c r="F4024" t="str">
        <x:v>2025-09-11</x:v>
      </x:c>
      <x:c r="G4024" t="str">
        <x:v>Pago</x:v>
      </x:c>
    </x:row>
    <x:row r="4025">
      <x:c r="A4025" t="n">
        <x:v>4024</x:v>
      </x:c>
      <x:c r="B4025" t="n">
        <x:v>336</x:v>
      </x:c>
      <x:c r="C4025" t="str">
        <x:v>2025-10</x:v>
      </x:c>
      <x:c r="D4025" t="n">
        <x:v>109</x:v>
      </x:c>
      <x:c r="E4025" t="str">
        <x:v>2025-10-03</x:v>
      </x:c>
      <x:c r="F4025" t="str">
        <x:v>2025-10-06</x:v>
      </x:c>
      <x:c r="G4025" t="str">
        <x:v>Pago</x:v>
      </x:c>
    </x:row>
    <x:row r="4026">
      <x:c r="A4026" t="n">
        <x:v>4025</x:v>
      </x:c>
      <x:c r="B4026" t="n">
        <x:v>336</x:v>
      </x:c>
      <x:c r="C4026" t="str">
        <x:v>2025-10</x:v>
      </x:c>
      <x:c r="D4026" t="n">
        <x:v>1199</x:v>
      </x:c>
      <x:c r="E4026" t="str">
        <x:v>2025-10-30</x:v>
      </x:c>
      <x:c r="F4026" t="str">
        <x:v>2025-11-14</x:v>
      </x:c>
      <x:c r="G4026" t="str">
        <x:v>Pago</x:v>
      </x:c>
    </x:row>
    <x:row r="4027">
      <x:c r="A4027" t="n">
        <x:v>4026</x:v>
      </x:c>
      <x:c r="B4027" t="n">
        <x:v>336</x:v>
      </x:c>
      <x:c r="C4027" t="str">
        <x:v>2025-12</x:v>
      </x:c>
      <x:c r="D4027" t="n">
        <x:v>109</x:v>
      </x:c>
      <x:c r="E4027" t="str">
        <x:v>2025-12-03</x:v>
      </x:c>
      <x:c r="F4027"/>
      <x:c r="G4027" t="str">
        <x:v>Vencido</x:v>
      </x:c>
    </x:row>
    <x:row r="4028">
      <x:c r="A4028" t="n">
        <x:v>4027</x:v>
      </x:c>
      <x:c r="B4028" t="n">
        <x:v>336</x:v>
      </x:c>
      <x:c r="C4028" t="str">
        <x:v>2025-12</x:v>
      </x:c>
      <x:c r="D4028" t="n">
        <x:v>699</x:v>
      </x:c>
      <x:c r="E4028" t="str">
        <x:v>2025-12-31</x:v>
      </x:c>
      <x:c r="F4028"/>
      <x:c r="G4028" t="str">
        <x:v>Vencido</x:v>
      </x:c>
    </x:row>
    <x:row r="4029">
      <x:c r="A4029" t="n">
        <x:v>4028</x:v>
      </x:c>
      <x:c r="B4029" t="n">
        <x:v>336</x:v>
      </x:c>
      <x:c r="C4029" t="str">
        <x:v>2026-01</x:v>
      </x:c>
      <x:c r="D4029" t="n">
        <x:v>35</x:v>
      </x:c>
      <x:c r="E4029" t="str">
        <x:v>2026-01-31</x:v>
      </x:c>
      <x:c r="F4029" t="str">
        <x:v>2026-02-18</x:v>
      </x:c>
      <x:c r="G4029" t="str">
        <x:v>Pago</x:v>
      </x:c>
    </x:row>
    <x:row r="4030">
      <x:c r="A4030" t="n">
        <x:v>4029</x:v>
      </x:c>
      <x:c r="B4030" t="n">
        <x:v>336</x:v>
      </x:c>
      <x:c r="C4030" t="str">
        <x:v>2026-03</x:v>
      </x:c>
      <x:c r="D4030" t="n">
        <x:v>199</x:v>
      </x:c>
      <x:c r="E4030" t="str">
        <x:v>2026-03-03</x:v>
      </x:c>
      <x:c r="F4030" t="str">
        <x:v>2026-03-15</x:v>
      </x:c>
      <x:c r="G4030" t="str">
        <x:v>Pago</x:v>
      </x:c>
    </x:row>
    <x:row r="4031">
      <x:c r="A4031" t="n">
        <x:v>4030</x:v>
      </x:c>
      <x:c r="B4031" t="n">
        <x:v>336</x:v>
      </x:c>
      <x:c r="C4031" t="str">
        <x:v>2026-03</x:v>
      </x:c>
      <x:c r="D4031" t="n">
        <x:v>149</x:v>
      </x:c>
      <x:c r="E4031" t="str">
        <x:v>2026-03-28</x:v>
      </x:c>
      <x:c r="F4031" t="str">
        <x:v>2026-04-08</x:v>
      </x:c>
      <x:c r="G4031" t="str">
        <x:v>Pago</x:v>
      </x:c>
    </x:row>
    <x:row r="4032">
      <x:c r="A4032" t="n">
        <x:v>4031</x:v>
      </x:c>
      <x:c r="B4032" t="n">
        <x:v>336</x:v>
      </x:c>
      <x:c r="C4032" t="str">
        <x:v>2026-05</x:v>
      </x:c>
      <x:c r="D4032" t="n">
        <x:v>109</x:v>
      </x:c>
      <x:c r="E4032" t="str">
        <x:v>2026-05-02</x:v>
      </x:c>
      <x:c r="F4032" t="str">
        <x:v>2026-05-13</x:v>
      </x:c>
      <x:c r="G4032" t="str">
        <x:v>Pago</x:v>
      </x:c>
    </x:row>
    <x:row r="4033">
      <x:c r="A4033" t="n">
        <x:v>4032</x:v>
      </x:c>
      <x:c r="B4033" t="n">
        <x:v>336</x:v>
      </x:c>
      <x:c r="C4033" t="str">
        <x:v>2026-05</x:v>
      </x:c>
      <x:c r="D4033" t="n">
        <x:v>109</x:v>
      </x:c>
      <x:c r="E4033" t="str">
        <x:v>2026-05-30</x:v>
      </x:c>
      <x:c r="F4033" t="str">
        <x:v>2026-06-01</x:v>
      </x:c>
      <x:c r="G4033" t="str">
        <x:v>Pago</x:v>
      </x:c>
    </x:row>
    <x:row r="4034">
      <x:c r="A4034" t="n">
        <x:v>4033</x:v>
      </x:c>
      <x:c r="B4034" t="n">
        <x:v>337</x:v>
      </x:c>
      <x:c r="C4034" t="str">
        <x:v>2025-07</x:v>
      </x:c>
      <x:c r="D4034" t="n">
        <x:v>1199</x:v>
      </x:c>
      <x:c r="E4034" t="str">
        <x:v>2025-07-01</x:v>
      </x:c>
      <x:c r="F4034" t="str">
        <x:v>2025-07-01</x:v>
      </x:c>
      <x:c r="G4034" t="str">
        <x:v>Pago</x:v>
      </x:c>
    </x:row>
    <x:row r="4035">
      <x:c r="A4035" t="n">
        <x:v>4034</x:v>
      </x:c>
      <x:c r="B4035" t="n">
        <x:v>337</x:v>
      </x:c>
      <x:c r="C4035" t="str">
        <x:v>2025-08</x:v>
      </x:c>
      <x:c r="D4035" t="n">
        <x:v>149</x:v>
      </x:c>
      <x:c r="E4035" t="str">
        <x:v>2025-08-02</x:v>
      </x:c>
      <x:c r="F4035" t="str">
        <x:v>2025-08-02</x:v>
      </x:c>
      <x:c r="G4035" t="str">
        <x:v>Pago</x:v>
      </x:c>
    </x:row>
    <x:row r="4036">
      <x:c r="A4036" t="n">
        <x:v>4035</x:v>
      </x:c>
      <x:c r="B4036" t="n">
        <x:v>337</x:v>
      </x:c>
      <x:c r="C4036" t="str">
        <x:v>2025-09</x:v>
      </x:c>
      <x:c r="D4036" t="n">
        <x:v>109</x:v>
      </x:c>
      <x:c r="E4036" t="str">
        <x:v>2025-09-02</x:v>
      </x:c>
      <x:c r="F4036"/>
      <x:c r="G4036" t="str">
        <x:v>Vencido</x:v>
      </x:c>
    </x:row>
    <x:row r="4037">
      <x:c r="A4037" t="n">
        <x:v>4036</x:v>
      </x:c>
      <x:c r="B4037" t="n">
        <x:v>337</x:v>
      </x:c>
      <x:c r="C4037" t="str">
        <x:v>2025-10</x:v>
      </x:c>
      <x:c r="D4037" t="n">
        <x:v>1199</x:v>
      </x:c>
      <x:c r="E4037" t="str">
        <x:v>2025-10-02</x:v>
      </x:c>
      <x:c r="F4037" t="str">
        <x:v>2025-10-19</x:v>
      </x:c>
      <x:c r="G4037" t="str">
        <x:v>Pago</x:v>
      </x:c>
    </x:row>
    <x:row r="4038">
      <x:c r="A4038" t="n">
        <x:v>4037</x:v>
      </x:c>
      <x:c r="B4038" t="n">
        <x:v>337</x:v>
      </x:c>
      <x:c r="C4038" t="str">
        <x:v>2025-10</x:v>
      </x:c>
      <x:c r="D4038" t="n">
        <x:v>399</x:v>
      </x:c>
      <x:c r="E4038" t="str">
        <x:v>2025-10-30</x:v>
      </x:c>
      <x:c r="F4038" t="str">
        <x:v>2025-11-14</x:v>
      </x:c>
      <x:c r="G4038" t="str">
        <x:v>Pago</x:v>
      </x:c>
    </x:row>
    <x:row r="4039">
      <x:c r="A4039" t="n">
        <x:v>4038</x:v>
      </x:c>
      <x:c r="B4039" t="n">
        <x:v>337</x:v>
      </x:c>
      <x:c r="C4039" t="str">
        <x:v>2025-11</x:v>
      </x:c>
      <x:c r="D4039" t="n">
        <x:v>99</x:v>
      </x:c>
      <x:c r="E4039" t="str">
        <x:v>2025-11-28</x:v>
      </x:c>
      <x:c r="F4039" t="str">
        <x:v>2025-12-09</x:v>
      </x:c>
      <x:c r="G4039" t="str">
        <x:v>Pago</x:v>
      </x:c>
    </x:row>
    <x:row r="4040">
      <x:c r="A4040" t="n">
        <x:v>4039</x:v>
      </x:c>
      <x:c r="B4040" t="n">
        <x:v>337</x:v>
      </x:c>
      <x:c r="C4040" t="str">
        <x:v>2026-01</x:v>
      </x:c>
      <x:c r="D4040" t="n">
        <x:v>699</x:v>
      </x:c>
      <x:c r="E4040" t="str">
        <x:v>2026-01-01</x:v>
      </x:c>
      <x:c r="F4040" t="str">
        <x:v>2026-01-15</x:v>
      </x:c>
      <x:c r="G4040" t="str">
        <x:v>Pago</x:v>
      </x:c>
    </x:row>
    <x:row r="4041">
      <x:c r="A4041" t="n">
        <x:v>4040</x:v>
      </x:c>
      <x:c r="B4041" t="n">
        <x:v>337</x:v>
      </x:c>
      <x:c r="C4041" t="str">
        <x:v>2026-01</x:v>
      </x:c>
      <x:c r="D4041" t="n">
        <x:v>199</x:v>
      </x:c>
      <x:c r="E4041" t="str">
        <x:v>2026-01-30</x:v>
      </x:c>
      <x:c r="F4041" t="str">
        <x:v>2026-02-11</x:v>
      </x:c>
      <x:c r="G4041" t="str">
        <x:v>Pago</x:v>
      </x:c>
    </x:row>
    <x:row r="4042">
      <x:c r="A4042" t="n">
        <x:v>4041</x:v>
      </x:c>
      <x:c r="B4042" t="n">
        <x:v>337</x:v>
      </x:c>
      <x:c r="C4042" t="str">
        <x:v>2026-02</x:v>
      </x:c>
      <x:c r="D4042" t="n">
        <x:v>1199</x:v>
      </x:c>
      <x:c r="E4042" t="str">
        <x:v>2026-02-28</x:v>
      </x:c>
      <x:c r="F4042" t="str">
        <x:v>2026-03-10</x:v>
      </x:c>
      <x:c r="G4042" t="str">
        <x:v>Pago</x:v>
      </x:c>
    </x:row>
    <x:row r="4043">
      <x:c r="A4043" t="n">
        <x:v>4042</x:v>
      </x:c>
      <x:c r="B4043" t="n">
        <x:v>337</x:v>
      </x:c>
      <x:c r="C4043" t="str">
        <x:v>2026-03</x:v>
      </x:c>
      <x:c r="D4043" t="n">
        <x:v>399</x:v>
      </x:c>
      <x:c r="E4043" t="str">
        <x:v>2026-03-28</x:v>
      </x:c>
      <x:c r="F4043" t="str">
        <x:v>2026-03-26</x:v>
      </x:c>
      <x:c r="G4043" t="str">
        <x:v>Pago</x:v>
      </x:c>
    </x:row>
    <x:row r="4044">
      <x:c r="A4044" t="n">
        <x:v>4043</x:v>
      </x:c>
      <x:c r="B4044" t="n">
        <x:v>337</x:v>
      </x:c>
      <x:c r="C4044" t="str">
        <x:v>2026-04</x:v>
      </x:c>
      <x:c r="D4044" t="n">
        <x:v>109</x:v>
      </x:c>
      <x:c r="E4044" t="str">
        <x:v>2026-04-30</x:v>
      </x:c>
      <x:c r="F4044" t="str">
        <x:v>2026-05-18</x:v>
      </x:c>
      <x:c r="G4044" t="str">
        <x:v>Pago</x:v>
      </x:c>
    </x:row>
    <x:row r="4045">
      <x:c r="A4045" t="n">
        <x:v>4044</x:v>
      </x:c>
      <x:c r="B4045" t="n">
        <x:v>337</x:v>
      </x:c>
      <x:c r="C4045" t="str">
        <x:v>2026-05</x:v>
      </x:c>
      <x:c r="D4045" t="n">
        <x:v>99</x:v>
      </x:c>
      <x:c r="E4045" t="str">
        <x:v>2026-05-28</x:v>
      </x:c>
      <x:c r="F4045" t="str">
        <x:v>2026-06-12</x:v>
      </x:c>
      <x:c r="G4045" t="str">
        <x:v>Pago</x:v>
      </x:c>
    </x:row>
    <x:row r="4046">
      <x:c r="A4046" t="n">
        <x:v>4045</x:v>
      </x:c>
      <x:c r="B4046" t="n">
        <x:v>338</x:v>
      </x:c>
      <x:c r="C4046" t="str">
        <x:v>2025-07</x:v>
      </x:c>
      <x:c r="D4046" t="n">
        <x:v>199</x:v>
      </x:c>
      <x:c r="E4046" t="str">
        <x:v>2025-07-06</x:v>
      </x:c>
      <x:c r="F4046" t="str">
        <x:v>2025-07-03</x:v>
      </x:c>
      <x:c r="G4046" t="str">
        <x:v>Pago</x:v>
      </x:c>
    </x:row>
    <x:row r="4047">
      <x:c r="A4047" t="n">
        <x:v>4046</x:v>
      </x:c>
      <x:c r="B4047" t="n">
        <x:v>338</x:v>
      </x:c>
      <x:c r="C4047" t="str">
        <x:v>2025-08</x:v>
      </x:c>
      <x:c r="D4047" t="n">
        <x:v>35</x:v>
      </x:c>
      <x:c r="E4047" t="str">
        <x:v>2025-08-01</x:v>
      </x:c>
      <x:c r="F4047" t="str">
        <x:v>2025-08-11</x:v>
      </x:c>
      <x:c r="G4047" t="str">
        <x:v>Pago</x:v>
      </x:c>
    </x:row>
    <x:row r="4048">
      <x:c r="A4048" t="n">
        <x:v>4047</x:v>
      </x:c>
      <x:c r="B4048" t="n">
        <x:v>338</x:v>
      </x:c>
      <x:c r="C4048" t="str">
        <x:v>2025-08</x:v>
      </x:c>
      <x:c r="D4048" t="n">
        <x:v>1199</x:v>
      </x:c>
      <x:c r="E4048" t="str">
        <x:v>2025-08-30</x:v>
      </x:c>
      <x:c r="F4048" t="str">
        <x:v>2025-09-02</x:v>
      </x:c>
      <x:c r="G4048" t="str">
        <x:v>Pago</x:v>
      </x:c>
    </x:row>
    <x:row r="4049">
      <x:c r="A4049" t="n">
        <x:v>4048</x:v>
      </x:c>
      <x:c r="B4049" t="n">
        <x:v>338</x:v>
      </x:c>
      <x:c r="C4049" t="str">
        <x:v>2025-10</x:v>
      </x:c>
      <x:c r="D4049" t="n">
        <x:v>399</x:v>
      </x:c>
      <x:c r="E4049" t="str">
        <x:v>2025-10-01</x:v>
      </x:c>
      <x:c r="F4049"/>
      <x:c r="G4049" t="str">
        <x:v>Vencido</x:v>
      </x:c>
    </x:row>
    <x:row r="4050">
      <x:c r="A4050" t="n">
        <x:v>4049</x:v>
      </x:c>
      <x:c r="B4050" t="n">
        <x:v>338</x:v>
      </x:c>
      <x:c r="C4050" t="str">
        <x:v>2025-11</x:v>
      </x:c>
      <x:c r="D4050" t="n">
        <x:v>99</x:v>
      </x:c>
      <x:c r="E4050" t="str">
        <x:v>2025-11-03</x:v>
      </x:c>
      <x:c r="F4050" t="str">
        <x:v>2025-10-31</x:v>
      </x:c>
      <x:c r="G4050" t="str">
        <x:v>Pago</x:v>
      </x:c>
    </x:row>
    <x:row r="4051">
      <x:c r="A4051" t="n">
        <x:v>4050</x:v>
      </x:c>
      <x:c r="B4051" t="n">
        <x:v>338</x:v>
      </x:c>
      <x:c r="C4051" t="str">
        <x:v>2025-12</x:v>
      </x:c>
      <x:c r="D4051" t="n">
        <x:v>99</x:v>
      </x:c>
      <x:c r="E4051" t="str">
        <x:v>2025-12-02</x:v>
      </x:c>
      <x:c r="F4051" t="str">
        <x:v>2025-12-10</x:v>
      </x:c>
      <x:c r="G4051" t="str">
        <x:v>Pago</x:v>
      </x:c>
    </x:row>
    <x:row r="4052">
      <x:c r="A4052" t="n">
        <x:v>4051</x:v>
      </x:c>
      <x:c r="B4052" t="n">
        <x:v>338</x:v>
      </x:c>
      <x:c r="C4052" t="str">
        <x:v>2025-12</x:v>
      </x:c>
      <x:c r="D4052" t="n">
        <x:v>149</x:v>
      </x:c>
      <x:c r="E4052" t="str">
        <x:v>2025-12-28</x:v>
      </x:c>
      <x:c r="F4052" t="str">
        <x:v>2025-12-25</x:v>
      </x:c>
      <x:c r="G4052" t="str">
        <x:v>Pago</x:v>
      </x:c>
    </x:row>
    <x:row r="4053">
      <x:c r="A4053" t="n">
        <x:v>4052</x:v>
      </x:c>
      <x:c r="B4053" t="n">
        <x:v>338</x:v>
      </x:c>
      <x:c r="C4053" t="str">
        <x:v>2026-02</x:v>
      </x:c>
      <x:c r="D4053" t="n">
        <x:v>35</x:v>
      </x:c>
      <x:c r="E4053" t="str">
        <x:v>2026-02-01</x:v>
      </x:c>
      <x:c r="F4053" t="str">
        <x:v>2026-02-11</x:v>
      </x:c>
      <x:c r="G4053" t="str">
        <x:v>Pago</x:v>
      </x:c>
    </x:row>
    <x:row r="4054">
      <x:c r="A4054" t="n">
        <x:v>4053</x:v>
      </x:c>
      <x:c r="B4054" t="n">
        <x:v>338</x:v>
      </x:c>
      <x:c r="C4054" t="str">
        <x:v>2026-03</x:v>
      </x:c>
      <x:c r="D4054" t="n">
        <x:v>399</x:v>
      </x:c>
      <x:c r="E4054" t="str">
        <x:v>2026-03-02</x:v>
      </x:c>
      <x:c r="F4054"/>
      <x:c r="G4054" t="str">
        <x:v>Vencido</x:v>
      </x:c>
    </x:row>
    <x:row r="4055">
      <x:c r="A4055" t="n">
        <x:v>4054</x:v>
      </x:c>
      <x:c r="B4055" t="n">
        <x:v>338</x:v>
      </x:c>
      <x:c r="C4055" t="str">
        <x:v>2026-04</x:v>
      </x:c>
      <x:c r="D4055" t="n">
        <x:v>109</x:v>
      </x:c>
      <x:c r="E4055" t="str">
        <x:v>2026-04-01</x:v>
      </x:c>
      <x:c r="F4055" t="str">
        <x:v>2026-04-04</x:v>
      </x:c>
      <x:c r="G4055" t="str">
        <x:v>Pago</x:v>
      </x:c>
    </x:row>
    <x:row r="4056">
      <x:c r="A4056" t="n">
        <x:v>4055</x:v>
      </x:c>
      <x:c r="B4056" t="n">
        <x:v>338</x:v>
      </x:c>
      <x:c r="C4056" t="str">
        <x:v>2026-04</x:v>
      </x:c>
      <x:c r="D4056" t="n">
        <x:v>109</x:v>
      </x:c>
      <x:c r="E4056" t="str">
        <x:v>2026-04-27</x:v>
      </x:c>
      <x:c r="F4056" t="str">
        <x:v>2026-04-29</x:v>
      </x:c>
      <x:c r="G4056" t="str">
        <x:v>Pago</x:v>
      </x:c>
    </x:row>
    <x:row r="4057">
      <x:c r="A4057" t="n">
        <x:v>4056</x:v>
      </x:c>
      <x:c r="B4057" t="n">
        <x:v>338</x:v>
      </x:c>
      <x:c r="C4057" t="str">
        <x:v>2026-05</x:v>
      </x:c>
      <x:c r="D4057" t="n">
        <x:v>699</x:v>
      </x:c>
      <x:c r="E4057" t="str">
        <x:v>2026-05-30</x:v>
      </x:c>
      <x:c r="F4057" t="str">
        <x:v>2026-06-09</x:v>
      </x:c>
      <x:c r="G4057" t="str">
        <x:v>Pago</x:v>
      </x:c>
    </x:row>
    <x:row r="4058">
      <x:c r="A4058" t="n">
        <x:v>4057</x:v>
      </x:c>
      <x:c r="B4058" t="n">
        <x:v>339</x:v>
      </x:c>
      <x:c r="C4058" t="str">
        <x:v>2025-07</x:v>
      </x:c>
      <x:c r="D4058" t="n">
        <x:v>1199</x:v>
      </x:c>
      <x:c r="E4058" t="str">
        <x:v>2025-07-04</x:v>
      </x:c>
      <x:c r="F4058" t="str">
        <x:v>2025-07-03</x:v>
      </x:c>
      <x:c r="G4058" t="str">
        <x:v>Pago</x:v>
      </x:c>
    </x:row>
    <x:row r="4059">
      <x:c r="A4059" t="n">
        <x:v>4058</x:v>
      </x:c>
      <x:c r="B4059" t="n">
        <x:v>339</x:v>
      </x:c>
      <x:c r="C4059" t="str">
        <x:v>2025-07</x:v>
      </x:c>
      <x:c r="D4059" t="n">
        <x:v>35</x:v>
      </x:c>
      <x:c r="E4059" t="str">
        <x:v>2025-07-31</x:v>
      </x:c>
      <x:c r="F4059" t="str">
        <x:v>2025-08-02</x:v>
      </x:c>
      <x:c r="G4059" t="str">
        <x:v>Pago</x:v>
      </x:c>
    </x:row>
    <x:row r="4060">
      <x:c r="A4060" t="n">
        <x:v>4059</x:v>
      </x:c>
      <x:c r="B4060" t="n">
        <x:v>339</x:v>
      </x:c>
      <x:c r="C4060" t="str">
        <x:v>2025-09</x:v>
      </x:c>
      <x:c r="D4060" t="n">
        <x:v>699</x:v>
      </x:c>
      <x:c r="E4060" t="str">
        <x:v>2025-09-01</x:v>
      </x:c>
      <x:c r="F4060"/>
      <x:c r="G4060" t="str">
        <x:v>Vencido</x:v>
      </x:c>
    </x:row>
    <x:row r="4061">
      <x:c r="A4061" t="n">
        <x:v>4060</x:v>
      </x:c>
      <x:c r="B4061" t="n">
        <x:v>339</x:v>
      </x:c>
      <x:c r="C4061" t="str">
        <x:v>2025-09</x:v>
      </x:c>
      <x:c r="D4061" t="n">
        <x:v>149</x:v>
      </x:c>
      <x:c r="E4061" t="str">
        <x:v>2025-09-29</x:v>
      </x:c>
      <x:c r="F4061" t="str">
        <x:v>2025-10-13</x:v>
      </x:c>
      <x:c r="G4061" t="str">
        <x:v>Pago</x:v>
      </x:c>
    </x:row>
    <x:row r="4062">
      <x:c r="A4062" t="n">
        <x:v>4061</x:v>
      </x:c>
      <x:c r="B4062" t="n">
        <x:v>339</x:v>
      </x:c>
      <x:c r="C4062" t="str">
        <x:v>2025-10</x:v>
      </x:c>
      <x:c r="D4062" t="n">
        <x:v>149</x:v>
      </x:c>
      <x:c r="E4062" t="str">
        <x:v>2025-10-30</x:v>
      </x:c>
      <x:c r="F4062" t="str">
        <x:v>2025-11-13</x:v>
      </x:c>
      <x:c r="G4062" t="str">
        <x:v>Pago</x:v>
      </x:c>
    </x:row>
    <x:row r="4063">
      <x:c r="A4063" t="n">
        <x:v>4062</x:v>
      </x:c>
      <x:c r="B4063" t="n">
        <x:v>339</x:v>
      </x:c>
      <x:c r="C4063" t="str">
        <x:v>2025-11</x:v>
      </x:c>
      <x:c r="D4063" t="n">
        <x:v>699</x:v>
      </x:c>
      <x:c r="E4063" t="str">
        <x:v>2025-11-28</x:v>
      </x:c>
      <x:c r="F4063" t="str">
        <x:v>2025-12-09</x:v>
      </x:c>
      <x:c r="G4063" t="str">
        <x:v>Pago</x:v>
      </x:c>
    </x:row>
    <x:row r="4064">
      <x:c r="A4064" t="n">
        <x:v>4063</x:v>
      </x:c>
      <x:c r="B4064" t="n">
        <x:v>339</x:v>
      </x:c>
      <x:c r="C4064" t="str">
        <x:v>2025-12</x:v>
      </x:c>
      <x:c r="D4064" t="n">
        <x:v>35</x:v>
      </x:c>
      <x:c r="E4064" t="str">
        <x:v>2025-12-31</x:v>
      </x:c>
      <x:c r="F4064" t="str">
        <x:v>2026-01-14</x:v>
      </x:c>
      <x:c r="G4064" t="str">
        <x:v>Pago</x:v>
      </x:c>
    </x:row>
    <x:row r="4065">
      <x:c r="A4065" t="n">
        <x:v>4064</x:v>
      </x:c>
      <x:c r="B4065" t="n">
        <x:v>339</x:v>
      </x:c>
      <x:c r="C4065" t="str">
        <x:v>2026-01</x:v>
      </x:c>
      <x:c r="D4065" t="n">
        <x:v>199</x:v>
      </x:c>
      <x:c r="E4065" t="str">
        <x:v>2026-01-27</x:v>
      </x:c>
      <x:c r="F4065" t="str">
        <x:v>2026-02-09</x:v>
      </x:c>
      <x:c r="G4065" t="str">
        <x:v>Pago</x:v>
      </x:c>
    </x:row>
    <x:row r="4066">
      <x:c r="A4066" t="n">
        <x:v>4065</x:v>
      </x:c>
      <x:c r="B4066" t="n">
        <x:v>339</x:v>
      </x:c>
      <x:c r="C4066" t="str">
        <x:v>2026-03</x:v>
      </x:c>
      <x:c r="D4066" t="n">
        <x:v>109</x:v>
      </x:c>
      <x:c r="E4066" t="str">
        <x:v>2026-03-01</x:v>
      </x:c>
      <x:c r="F4066" t="str">
        <x:v>2026-03-18</x:v>
      </x:c>
      <x:c r="G4066" t="str">
        <x:v>Pago</x:v>
      </x:c>
    </x:row>
    <x:row r="4067">
      <x:c r="A4067" t="n">
        <x:v>4066</x:v>
      </x:c>
      <x:c r="B4067" t="n">
        <x:v>339</x:v>
      </x:c>
      <x:c r="C4067" t="str">
        <x:v>2026-04</x:v>
      </x:c>
      <x:c r="D4067" t="n">
        <x:v>35</x:v>
      </x:c>
      <x:c r="E4067" t="str">
        <x:v>2026-04-01</x:v>
      </x:c>
      <x:c r="F4067"/>
      <x:c r="G4067" t="str">
        <x:v>Vencido</x:v>
      </x:c>
    </x:row>
    <x:row r="4068">
      <x:c r="A4068" t="n">
        <x:v>4067</x:v>
      </x:c>
      <x:c r="B4068" t="n">
        <x:v>339</x:v>
      </x:c>
      <x:c r="C4068" t="str">
        <x:v>2026-05</x:v>
      </x:c>
      <x:c r="D4068" t="n">
        <x:v>699</x:v>
      </x:c>
      <x:c r="E4068" t="str">
        <x:v>2026-05-01</x:v>
      </x:c>
      <x:c r="F4068" t="str">
        <x:v>2026-05-19</x:v>
      </x:c>
      <x:c r="G4068" t="str">
        <x:v>Pago</x:v>
      </x:c>
    </x:row>
    <x:row r="4069">
      <x:c r="A4069" t="n">
        <x:v>4068</x:v>
      </x:c>
      <x:c r="B4069" t="n">
        <x:v>339</x:v>
      </x:c>
      <x:c r="C4069" t="str">
        <x:v>2026-05</x:v>
      </x:c>
      <x:c r="D4069" t="n">
        <x:v>1199</x:v>
      </x:c>
      <x:c r="E4069" t="str">
        <x:v>2026-05-28</x:v>
      </x:c>
      <x:c r="F4069" t="str">
        <x:v>2026-05-29</x:v>
      </x:c>
      <x:c r="G4069" t="str">
        <x:v>Pago</x:v>
      </x:c>
    </x:row>
    <x:row r="4070">
      <x:c r="A4070" t="n">
        <x:v>4069</x:v>
      </x:c>
      <x:c r="B4070" t="n">
        <x:v>340</x:v>
      </x:c>
      <x:c r="C4070" t="str">
        <x:v>2025-07</x:v>
      </x:c>
      <x:c r="D4070" t="n">
        <x:v>1199</x:v>
      </x:c>
      <x:c r="E4070" t="str">
        <x:v>2025-07-04</x:v>
      </x:c>
      <x:c r="F4070" t="str">
        <x:v>2025-07-10</x:v>
      </x:c>
      <x:c r="G4070" t="str">
        <x:v>Pago</x:v>
      </x:c>
    </x:row>
    <x:row r="4071">
      <x:c r="A4071" t="n">
        <x:v>4070</x:v>
      </x:c>
      <x:c r="B4071" t="n">
        <x:v>340</x:v>
      </x:c>
      <x:c r="C4071" t="str">
        <x:v>2025-08</x:v>
      </x:c>
      <x:c r="D4071" t="n">
        <x:v>1199</x:v>
      </x:c>
      <x:c r="E4071" t="str">
        <x:v>2025-08-01</x:v>
      </x:c>
      <x:c r="F4071"/>
      <x:c r="G4071" t="str">
        <x:v>Vencido</x:v>
      </x:c>
    </x:row>
    <x:row r="4072">
      <x:c r="A4072" t="n">
        <x:v>4071</x:v>
      </x:c>
      <x:c r="B4072" t="n">
        <x:v>340</x:v>
      </x:c>
      <x:c r="C4072" t="str">
        <x:v>2025-09</x:v>
      </x:c>
      <x:c r="D4072" t="n">
        <x:v>99</x:v>
      </x:c>
      <x:c r="E4072" t="str">
        <x:v>2025-09-04</x:v>
      </x:c>
      <x:c r="F4072" t="str">
        <x:v>2025-09-01</x:v>
      </x:c>
      <x:c r="G4072" t="str">
        <x:v>Pago</x:v>
      </x:c>
    </x:row>
    <x:row r="4073">
      <x:c r="A4073" t="n">
        <x:v>4072</x:v>
      </x:c>
      <x:c r="B4073" t="n">
        <x:v>340</x:v>
      </x:c>
      <x:c r="C4073" t="str">
        <x:v>2025-10</x:v>
      </x:c>
      <x:c r="D4073" t="n">
        <x:v>199</x:v>
      </x:c>
      <x:c r="E4073" t="str">
        <x:v>2025-10-01</x:v>
      </x:c>
      <x:c r="F4073" t="str">
        <x:v>2025-09-29</x:v>
      </x:c>
      <x:c r="G4073" t="str">
        <x:v>Pago</x:v>
      </x:c>
    </x:row>
    <x:row r="4074">
      <x:c r="A4074" t="n">
        <x:v>4073</x:v>
      </x:c>
      <x:c r="B4074" t="n">
        <x:v>340</x:v>
      </x:c>
      <x:c r="C4074" t="str">
        <x:v>2025-11</x:v>
      </x:c>
      <x:c r="D4074" t="n">
        <x:v>699</x:v>
      </x:c>
      <x:c r="E4074" t="str">
        <x:v>2025-11-03</x:v>
      </x:c>
      <x:c r="F4074" t="str">
        <x:v>2025-11-07</x:v>
      </x:c>
      <x:c r="G4074" t="str">
        <x:v>Pago</x:v>
      </x:c>
    </x:row>
    <x:row r="4075">
      <x:c r="A4075" t="n">
        <x:v>4074</x:v>
      </x:c>
      <x:c r="B4075" t="n">
        <x:v>340</x:v>
      </x:c>
      <x:c r="C4075" t="str">
        <x:v>2025-11</x:v>
      </x:c>
      <x:c r="D4075" t="n">
        <x:v>149</x:v>
      </x:c>
      <x:c r="E4075" t="str">
        <x:v>2025-11-28</x:v>
      </x:c>
      <x:c r="F4075" t="str">
        <x:v>2025-12-04</x:v>
      </x:c>
      <x:c r="G4075" t="str">
        <x:v>Pago</x:v>
      </x:c>
    </x:row>
    <x:row r="4076">
      <x:c r="A4076" t="n">
        <x:v>4075</x:v>
      </x:c>
      <x:c r="B4076" t="n">
        <x:v>340</x:v>
      </x:c>
      <x:c r="C4076" t="str">
        <x:v>2025-12</x:v>
      </x:c>
      <x:c r="D4076" t="n">
        <x:v>35</x:v>
      </x:c>
      <x:c r="E4076" t="str">
        <x:v>2025-12-31</x:v>
      </x:c>
      <x:c r="F4076" t="str">
        <x:v>2026-01-05</x:v>
      </x:c>
      <x:c r="G4076" t="str">
        <x:v>Pago</x:v>
      </x:c>
    </x:row>
    <x:row r="4077">
      <x:c r="A4077" t="n">
        <x:v>4076</x:v>
      </x:c>
      <x:c r="B4077" t="n">
        <x:v>340</x:v>
      </x:c>
      <x:c r="C4077" t="str">
        <x:v>2026-01</x:v>
      </x:c>
      <x:c r="D4077" t="n">
        <x:v>1199</x:v>
      </x:c>
      <x:c r="E4077" t="str">
        <x:v>2026-01-30</x:v>
      </x:c>
      <x:c r="F4077" t="str">
        <x:v>2026-02-03</x:v>
      </x:c>
      <x:c r="G4077" t="str">
        <x:v>Pago</x:v>
      </x:c>
    </x:row>
    <x:row r="4078">
      <x:c r="A4078" t="n">
        <x:v>4077</x:v>
      </x:c>
      <x:c r="B4078" t="n">
        <x:v>340</x:v>
      </x:c>
      <x:c r="C4078" t="str">
        <x:v>2026-02</x:v>
      </x:c>
      <x:c r="D4078" t="n">
        <x:v>1199</x:v>
      </x:c>
      <x:c r="E4078" t="str">
        <x:v>2026-02-28</x:v>
      </x:c>
      <x:c r="F4078" t="str">
        <x:v>2026-03-14</x:v>
      </x:c>
      <x:c r="G4078" t="str">
        <x:v>Pago</x:v>
      </x:c>
    </x:row>
    <x:row r="4079">
      <x:c r="A4079" t="n">
        <x:v>4078</x:v>
      </x:c>
      <x:c r="B4079" t="n">
        <x:v>340</x:v>
      </x:c>
      <x:c r="C4079" t="str">
        <x:v>2026-03</x:v>
      </x:c>
      <x:c r="D4079" t="n">
        <x:v>109</x:v>
      </x:c>
      <x:c r="E4079" t="str">
        <x:v>2026-03-28</x:v>
      </x:c>
      <x:c r="F4079"/>
      <x:c r="G4079" t="str">
        <x:v>Vencido</x:v>
      </x:c>
    </x:row>
    <x:row r="4080">
      <x:c r="A4080" t="n">
        <x:v>4079</x:v>
      </x:c>
      <x:c r="B4080" t="n">
        <x:v>340</x:v>
      </x:c>
      <x:c r="C4080" t="str">
        <x:v>2026-04</x:v>
      </x:c>
      <x:c r="D4080" t="n">
        <x:v>35</x:v>
      </x:c>
      <x:c r="E4080" t="str">
        <x:v>2026-04-27</x:v>
      </x:c>
      <x:c r="F4080" t="str">
        <x:v>2026-05-12</x:v>
      </x:c>
      <x:c r="G4080" t="str">
        <x:v>Pago</x:v>
      </x:c>
    </x:row>
    <x:row r="4081">
      <x:c r="A4081" t="n">
        <x:v>4080</x:v>
      </x:c>
      <x:c r="B4081" t="n">
        <x:v>340</x:v>
      </x:c>
      <x:c r="C4081" t="str">
        <x:v>2026-05</x:v>
      </x:c>
      <x:c r="D4081" t="n">
        <x:v>199</x:v>
      </x:c>
      <x:c r="E4081" t="str">
        <x:v>2026-05-30</x:v>
      </x:c>
      <x:c r="F4081" t="str">
        <x:v>2026-05-29</x:v>
      </x:c>
      <x:c r="G4081" t="str">
        <x:v>Pago</x:v>
      </x:c>
    </x:row>
    <x:row r="4082">
      <x:c r="A4082" t="n">
        <x:v>4081</x:v>
      </x:c>
      <x:c r="B4082" t="n">
        <x:v>341</x:v>
      </x:c>
      <x:c r="C4082" t="str">
        <x:v>2025-07</x:v>
      </x:c>
      <x:c r="D4082" t="n">
        <x:v>99</x:v>
      </x:c>
      <x:c r="E4082" t="str">
        <x:v>2025-07-01</x:v>
      </x:c>
      <x:c r="F4082" t="str">
        <x:v>2025-07-08</x:v>
      </x:c>
      <x:c r="G4082" t="str">
        <x:v>Pago</x:v>
      </x:c>
    </x:row>
    <x:row r="4083">
      <x:c r="A4083" t="n">
        <x:v>4082</x:v>
      </x:c>
      <x:c r="B4083" t="n">
        <x:v>341</x:v>
      </x:c>
      <x:c r="C4083" t="str">
        <x:v>2025-08</x:v>
      </x:c>
      <x:c r="D4083" t="n">
        <x:v>149</x:v>
      </x:c>
      <x:c r="E4083" t="str">
        <x:v>2025-08-02</x:v>
      </x:c>
      <x:c r="F4083" t="str">
        <x:v>2025-08-05</x:v>
      </x:c>
      <x:c r="G4083" t="str">
        <x:v>Pago</x:v>
      </x:c>
    </x:row>
    <x:row r="4084">
      <x:c r="A4084" t="n">
        <x:v>4083</x:v>
      </x:c>
      <x:c r="B4084" t="n">
        <x:v>341</x:v>
      </x:c>
      <x:c r="C4084" t="str">
        <x:v>2025-08</x:v>
      </x:c>
      <x:c r="D4084" t="n">
        <x:v>35</x:v>
      </x:c>
      <x:c r="E4084" t="str">
        <x:v>2025-08-31</x:v>
      </x:c>
      <x:c r="F4084"/>
      <x:c r="G4084" t="str">
        <x:v>Vencido</x:v>
      </x:c>
    </x:row>
    <x:row r="4085">
      <x:c r="A4085" t="n">
        <x:v>4084</x:v>
      </x:c>
      <x:c r="B4085" t="n">
        <x:v>341</x:v>
      </x:c>
      <x:c r="C4085" t="str">
        <x:v>2025-09</x:v>
      </x:c>
      <x:c r="D4085" t="n">
        <x:v>99</x:v>
      </x:c>
      <x:c r="E4085" t="str">
        <x:v>2025-09-29</x:v>
      </x:c>
      <x:c r="F4085" t="str">
        <x:v>2025-10-08</x:v>
      </x:c>
      <x:c r="G4085" t="str">
        <x:v>Pago</x:v>
      </x:c>
    </x:row>
    <x:row r="4086">
      <x:c r="A4086" t="n">
        <x:v>4085</x:v>
      </x:c>
      <x:c r="B4086" t="n">
        <x:v>341</x:v>
      </x:c>
      <x:c r="C4086" t="str">
        <x:v>2025-11</x:v>
      </x:c>
      <x:c r="D4086" t="n">
        <x:v>1199</x:v>
      </x:c>
      <x:c r="E4086" t="str">
        <x:v>2025-11-02</x:v>
      </x:c>
      <x:c r="F4086" t="str">
        <x:v>2025-11-03</x:v>
      </x:c>
      <x:c r="G4086" t="str">
        <x:v>Pago</x:v>
      </x:c>
    </x:row>
    <x:row r="4087">
      <x:c r="A4087" t="n">
        <x:v>4086</x:v>
      </x:c>
      <x:c r="B4087" t="n">
        <x:v>341</x:v>
      </x:c>
      <x:c r="C4087" t="str">
        <x:v>2025-11</x:v>
      </x:c>
      <x:c r="D4087" t="n">
        <x:v>99</x:v>
      </x:c>
      <x:c r="E4087" t="str">
        <x:v>2025-11-30</x:v>
      </x:c>
      <x:c r="F4087" t="str">
        <x:v>2025-12-07</x:v>
      </x:c>
      <x:c r="G4087" t="str">
        <x:v>Pago</x:v>
      </x:c>
    </x:row>
    <x:row r="4088">
      <x:c r="A4088" t="n">
        <x:v>4087</x:v>
      </x:c>
      <x:c r="B4088" t="n">
        <x:v>341</x:v>
      </x:c>
      <x:c r="C4088" t="str">
        <x:v>2025-12</x:v>
      </x:c>
      <x:c r="D4088" t="n">
        <x:v>199</x:v>
      </x:c>
      <x:c r="E4088" t="str">
        <x:v>2025-12-30</x:v>
      </x:c>
      <x:c r="F4088"/>
      <x:c r="G4088" t="str">
        <x:v>Vencido</x:v>
      </x:c>
    </x:row>
    <x:row r="4089">
      <x:c r="A4089" t="n">
        <x:v>4088</x:v>
      </x:c>
      <x:c r="B4089" t="n">
        <x:v>341</x:v>
      </x:c>
      <x:c r="C4089" t="str">
        <x:v>2026-01</x:v>
      </x:c>
      <x:c r="D4089" t="n">
        <x:v>149</x:v>
      </x:c>
      <x:c r="E4089" t="str">
        <x:v>2026-01-28</x:v>
      </x:c>
      <x:c r="F4089" t="str">
        <x:v>2026-02-05</x:v>
      </x:c>
      <x:c r="G4089" t="str">
        <x:v>Pago</x:v>
      </x:c>
    </x:row>
    <x:row r="4090">
      <x:c r="A4090" t="n">
        <x:v>4089</x:v>
      </x:c>
      <x:c r="B4090" t="n">
        <x:v>341</x:v>
      </x:c>
      <x:c r="C4090" t="str">
        <x:v>2026-03</x:v>
      </x:c>
      <x:c r="D4090" t="n">
        <x:v>99</x:v>
      </x:c>
      <x:c r="E4090" t="str">
        <x:v>2026-03-02</x:v>
      </x:c>
      <x:c r="F4090"/>
      <x:c r="G4090" t="str">
        <x:v>Vencido</x:v>
      </x:c>
    </x:row>
    <x:row r="4091">
      <x:c r="A4091" t="n">
        <x:v>4090</x:v>
      </x:c>
      <x:c r="B4091" t="n">
        <x:v>341</x:v>
      </x:c>
      <x:c r="C4091" t="str">
        <x:v>2026-03</x:v>
      </x:c>
      <x:c r="D4091" t="n">
        <x:v>699</x:v>
      </x:c>
      <x:c r="E4091" t="str">
        <x:v>2026-03-28</x:v>
      </x:c>
      <x:c r="F4091" t="str">
        <x:v>2026-03-30</x:v>
      </x:c>
      <x:c r="G4091" t="str">
        <x:v>Pago</x:v>
      </x:c>
    </x:row>
    <x:row r="4092">
      <x:c r="A4092" t="n">
        <x:v>4091</x:v>
      </x:c>
      <x:c r="B4092" t="n">
        <x:v>341</x:v>
      </x:c>
      <x:c r="C4092" t="str">
        <x:v>2026-05</x:v>
      </x:c>
      <x:c r="D4092" t="n">
        <x:v>199</x:v>
      </x:c>
      <x:c r="E4092" t="str">
        <x:v>2026-05-02</x:v>
      </x:c>
      <x:c r="F4092"/>
      <x:c r="G4092" t="str">
        <x:v>Vencido</x:v>
      </x:c>
    </x:row>
    <x:row r="4093">
      <x:c r="A4093" t="n">
        <x:v>4092</x:v>
      </x:c>
      <x:c r="B4093" t="n">
        <x:v>341</x:v>
      </x:c>
      <x:c r="C4093" t="str">
        <x:v>2026-05</x:v>
      </x:c>
      <x:c r="D4093" t="n">
        <x:v>109</x:v>
      </x:c>
      <x:c r="E4093" t="str">
        <x:v>2026-05-27</x:v>
      </x:c>
      <x:c r="F4093" t="str">
        <x:v>2026-05-28</x:v>
      </x:c>
      <x:c r="G4093" t="str">
        <x:v>Pago</x:v>
      </x:c>
    </x:row>
    <x:row r="4094">
      <x:c r="A4094" t="n">
        <x:v>4093</x:v>
      </x:c>
      <x:c r="B4094" t="n">
        <x:v>342</x:v>
      </x:c>
      <x:c r="C4094" t="str">
        <x:v>2025-07</x:v>
      </x:c>
      <x:c r="D4094" t="n">
        <x:v>1199</x:v>
      </x:c>
      <x:c r="E4094" t="str">
        <x:v>2025-07-03</x:v>
      </x:c>
      <x:c r="F4094" t="str">
        <x:v>2025-07-01</x:v>
      </x:c>
      <x:c r="G4094" t="str">
        <x:v>Pago</x:v>
      </x:c>
    </x:row>
    <x:row r="4095">
      <x:c r="A4095" t="n">
        <x:v>4094</x:v>
      </x:c>
      <x:c r="B4095" t="n">
        <x:v>342</x:v>
      </x:c>
      <x:c r="C4095" t="str">
        <x:v>2025-07</x:v>
      </x:c>
      <x:c r="D4095" t="n">
        <x:v>1199</x:v>
      </x:c>
      <x:c r="E4095" t="str">
        <x:v>2025-07-31</x:v>
      </x:c>
      <x:c r="F4095" t="str">
        <x:v>2025-08-01</x:v>
      </x:c>
      <x:c r="G4095" t="str">
        <x:v>Pago</x:v>
      </x:c>
    </x:row>
    <x:row r="4096">
      <x:c r="A4096" t="n">
        <x:v>4095</x:v>
      </x:c>
      <x:c r="B4096" t="n">
        <x:v>342</x:v>
      </x:c>
      <x:c r="C4096" t="str">
        <x:v>2025-09</x:v>
      </x:c>
      <x:c r="D4096" t="n">
        <x:v>199</x:v>
      </x:c>
      <x:c r="E4096" t="str">
        <x:v>2025-09-01</x:v>
      </x:c>
      <x:c r="F4096" t="str">
        <x:v>2025-09-12</x:v>
      </x:c>
      <x:c r="G4096" t="str">
        <x:v>Pago</x:v>
      </x:c>
    </x:row>
    <x:row r="4097">
      <x:c r="A4097" t="n">
        <x:v>4096</x:v>
      </x:c>
      <x:c r="B4097" t="n">
        <x:v>342</x:v>
      </x:c>
      <x:c r="C4097" t="str">
        <x:v>2025-10</x:v>
      </x:c>
      <x:c r="D4097" t="n">
        <x:v>399</x:v>
      </x:c>
      <x:c r="E4097" t="str">
        <x:v>2025-10-01</x:v>
      </x:c>
      <x:c r="F4097" t="str">
        <x:v>2025-10-12</x:v>
      </x:c>
      <x:c r="G4097" t="str">
        <x:v>Pago</x:v>
      </x:c>
    </x:row>
    <x:row r="4098">
      <x:c r="A4098" t="n">
        <x:v>4097</x:v>
      </x:c>
      <x:c r="B4098" t="n">
        <x:v>342</x:v>
      </x:c>
      <x:c r="C4098" t="str">
        <x:v>2025-10</x:v>
      </x:c>
      <x:c r="D4098" t="n">
        <x:v>399</x:v>
      </x:c>
      <x:c r="E4098" t="str">
        <x:v>2025-10-29</x:v>
      </x:c>
      <x:c r="F4098" t="str">
        <x:v>2025-11-16</x:v>
      </x:c>
      <x:c r="G4098" t="str">
        <x:v>Pago</x:v>
      </x:c>
    </x:row>
    <x:row r="4099">
      <x:c r="A4099" t="n">
        <x:v>4098</x:v>
      </x:c>
      <x:c r="B4099" t="n">
        <x:v>342</x:v>
      </x:c>
      <x:c r="C4099" t="str">
        <x:v>2025-11</x:v>
      </x:c>
      <x:c r="D4099" t="n">
        <x:v>149</x:v>
      </x:c>
      <x:c r="E4099" t="str">
        <x:v>2025-11-29</x:v>
      </x:c>
      <x:c r="F4099" t="str">
        <x:v>2025-12-08</x:v>
      </x:c>
      <x:c r="G4099" t="str">
        <x:v>Pago</x:v>
      </x:c>
    </x:row>
    <x:row r="4100">
      <x:c r="A4100" t="n">
        <x:v>4099</x:v>
      </x:c>
      <x:c r="B4100" t="n">
        <x:v>342</x:v>
      </x:c>
      <x:c r="C4100" t="str">
        <x:v>2025-12</x:v>
      </x:c>
      <x:c r="D4100" t="n">
        <x:v>399</x:v>
      </x:c>
      <x:c r="E4100" t="str">
        <x:v>2025-12-31</x:v>
      </x:c>
      <x:c r="F4100" t="str">
        <x:v>2026-01-17</x:v>
      </x:c>
      <x:c r="G4100" t="str">
        <x:v>Pago</x:v>
      </x:c>
    </x:row>
    <x:row r="4101">
      <x:c r="A4101" t="n">
        <x:v>4100</x:v>
      </x:c>
      <x:c r="B4101" t="n">
        <x:v>342</x:v>
      </x:c>
      <x:c r="C4101" t="str">
        <x:v>2026-01</x:v>
      </x:c>
      <x:c r="D4101" t="n">
        <x:v>699</x:v>
      </x:c>
      <x:c r="E4101" t="str">
        <x:v>2026-01-27</x:v>
      </x:c>
      <x:c r="F4101" t="str">
        <x:v>2026-01-29</x:v>
      </x:c>
      <x:c r="G4101" t="str">
        <x:v>Pago</x:v>
      </x:c>
    </x:row>
    <x:row r="4102">
      <x:c r="A4102" t="n">
        <x:v>4101</x:v>
      </x:c>
      <x:c r="B4102" t="n">
        <x:v>342</x:v>
      </x:c>
      <x:c r="C4102" t="str">
        <x:v>2026-03</x:v>
      </x:c>
      <x:c r="D4102" t="n">
        <x:v>109</x:v>
      </x:c>
      <x:c r="E4102" t="str">
        <x:v>2026-03-02</x:v>
      </x:c>
      <x:c r="F4102" t="str">
        <x:v>2026-03-17</x:v>
      </x:c>
      <x:c r="G4102" t="str">
        <x:v>Pago</x:v>
      </x:c>
    </x:row>
    <x:row r="4103">
      <x:c r="A4103" t="n">
        <x:v>4102</x:v>
      </x:c>
      <x:c r="B4103" t="n">
        <x:v>342</x:v>
      </x:c>
      <x:c r="C4103" t="str">
        <x:v>2026-03</x:v>
      </x:c>
      <x:c r="D4103" t="n">
        <x:v>1199</x:v>
      </x:c>
      <x:c r="E4103" t="str">
        <x:v>2026-03-31</x:v>
      </x:c>
      <x:c r="F4103" t="str">
        <x:v>2026-03-30</x:v>
      </x:c>
      <x:c r="G4103" t="str">
        <x:v>Pago</x:v>
      </x:c>
    </x:row>
    <x:row r="4104">
      <x:c r="A4104" t="n">
        <x:v>4103</x:v>
      </x:c>
      <x:c r="B4104" t="n">
        <x:v>342</x:v>
      </x:c>
      <x:c r="C4104" t="str">
        <x:v>2026-05</x:v>
      </x:c>
      <x:c r="D4104" t="n">
        <x:v>109</x:v>
      </x:c>
      <x:c r="E4104" t="str">
        <x:v>2026-05-01</x:v>
      </x:c>
      <x:c r="F4104"/>
      <x:c r="G4104" t="str">
        <x:v>Vencido</x:v>
      </x:c>
    </x:row>
    <x:row r="4105">
      <x:c r="A4105" t="n">
        <x:v>4104</x:v>
      </x:c>
      <x:c r="B4105" t="n">
        <x:v>342</x:v>
      </x:c>
      <x:c r="C4105" t="str">
        <x:v>2026-05</x:v>
      </x:c>
      <x:c r="D4105" t="n">
        <x:v>149</x:v>
      </x:c>
      <x:c r="E4105" t="str">
        <x:v>2026-05-29</x:v>
      </x:c>
      <x:c r="F4105" t="str">
        <x:v>2026-06-13</x:v>
      </x:c>
      <x:c r="G4105" t="str">
        <x:v>Pago</x:v>
      </x:c>
    </x:row>
    <x:row r="4106">
      <x:c r="A4106" t="n">
        <x:v>4105</x:v>
      </x:c>
      <x:c r="B4106" t="n">
        <x:v>343</x:v>
      </x:c>
      <x:c r="C4106" t="str">
        <x:v>2025-07</x:v>
      </x:c>
      <x:c r="D4106" t="n">
        <x:v>149</x:v>
      </x:c>
      <x:c r="E4106" t="str">
        <x:v>2025-07-04</x:v>
      </x:c>
      <x:c r="F4106" t="str">
        <x:v>2025-07-03</x:v>
      </x:c>
      <x:c r="G4106" t="str">
        <x:v>Pago</x:v>
      </x:c>
    </x:row>
    <x:row r="4107">
      <x:c r="A4107" t="n">
        <x:v>4106</x:v>
      </x:c>
      <x:c r="B4107" t="n">
        <x:v>343</x:v>
      </x:c>
      <x:c r="C4107" t="str">
        <x:v>2025-08</x:v>
      </x:c>
      <x:c r="D4107" t="n">
        <x:v>199</x:v>
      </x:c>
      <x:c r="E4107" t="str">
        <x:v>2025-08-01</x:v>
      </x:c>
      <x:c r="F4107"/>
      <x:c r="G4107" t="str">
        <x:v>Vencido</x:v>
      </x:c>
    </x:row>
    <x:row r="4108">
      <x:c r="A4108" t="n">
        <x:v>4107</x:v>
      </x:c>
      <x:c r="B4108" t="n">
        <x:v>343</x:v>
      </x:c>
      <x:c r="C4108" t="str">
        <x:v>2025-09</x:v>
      </x:c>
      <x:c r="D4108" t="n">
        <x:v>149</x:v>
      </x:c>
      <x:c r="E4108" t="str">
        <x:v>2025-09-04</x:v>
      </x:c>
      <x:c r="F4108" t="str">
        <x:v>2025-09-02</x:v>
      </x:c>
      <x:c r="G4108" t="str">
        <x:v>Pago</x:v>
      </x:c>
    </x:row>
    <x:row r="4109">
      <x:c r="A4109" t="n">
        <x:v>4108</x:v>
      </x:c>
      <x:c r="B4109" t="n">
        <x:v>343</x:v>
      </x:c>
      <x:c r="C4109" t="str">
        <x:v>2025-10</x:v>
      </x:c>
      <x:c r="D4109" t="n">
        <x:v>35</x:v>
      </x:c>
      <x:c r="E4109" t="str">
        <x:v>2025-10-04</x:v>
      </x:c>
      <x:c r="F4109" t="str">
        <x:v>2025-10-06</x:v>
      </x:c>
      <x:c r="G4109" t="str">
        <x:v>Pago</x:v>
      </x:c>
    </x:row>
    <x:row r="4110">
      <x:c r="A4110" t="n">
        <x:v>4109</x:v>
      </x:c>
      <x:c r="B4110" t="n">
        <x:v>343</x:v>
      </x:c>
      <x:c r="C4110" t="str">
        <x:v>2025-10</x:v>
      </x:c>
      <x:c r="D4110" t="n">
        <x:v>99</x:v>
      </x:c>
      <x:c r="E4110" t="str">
        <x:v>2025-10-29</x:v>
      </x:c>
      <x:c r="F4110" t="str">
        <x:v>2025-11-15</x:v>
      </x:c>
      <x:c r="G4110" t="str">
        <x:v>Pago</x:v>
      </x:c>
    </x:row>
    <x:row r="4111">
      <x:c r="A4111" t="n">
        <x:v>4110</x:v>
      </x:c>
      <x:c r="B4111" t="n">
        <x:v>343</x:v>
      </x:c>
      <x:c r="C4111" t="str">
        <x:v>2025-12</x:v>
      </x:c>
      <x:c r="D4111" t="n">
        <x:v>35</x:v>
      </x:c>
      <x:c r="E4111" t="str">
        <x:v>2025-12-02</x:v>
      </x:c>
      <x:c r="F4111" t="str">
        <x:v>2025-12-02</x:v>
      </x:c>
      <x:c r="G4111" t="str">
        <x:v>Pago</x:v>
      </x:c>
    </x:row>
    <x:row r="4112">
      <x:c r="A4112" t="n">
        <x:v>4111</x:v>
      </x:c>
      <x:c r="B4112" t="n">
        <x:v>343</x:v>
      </x:c>
      <x:c r="C4112" t="str">
        <x:v>2025-12</x:v>
      </x:c>
      <x:c r="D4112" t="n">
        <x:v>35</x:v>
      </x:c>
      <x:c r="E4112" t="str">
        <x:v>2025-12-28</x:v>
      </x:c>
      <x:c r="F4112" t="str">
        <x:v>2026-01-03</x:v>
      </x:c>
      <x:c r="G4112" t="str">
        <x:v>Pago</x:v>
      </x:c>
    </x:row>
    <x:row r="4113">
      <x:c r="A4113" t="n">
        <x:v>4112</x:v>
      </x:c>
      <x:c r="B4113" t="n">
        <x:v>343</x:v>
      </x:c>
      <x:c r="C4113" t="str">
        <x:v>2026-01</x:v>
      </x:c>
      <x:c r="D4113" t="n">
        <x:v>699</x:v>
      </x:c>
      <x:c r="E4113" t="str">
        <x:v>2026-01-31</x:v>
      </x:c>
      <x:c r="F4113"/>
      <x:c r="G4113" t="str">
        <x:v>Vencido</x:v>
      </x:c>
    </x:row>
    <x:row r="4114">
      <x:c r="A4114" t="n">
        <x:v>4113</x:v>
      </x:c>
      <x:c r="B4114" t="n">
        <x:v>343</x:v>
      </x:c>
      <x:c r="C4114" t="str">
        <x:v>2026-03</x:v>
      </x:c>
      <x:c r="D4114" t="n">
        <x:v>35</x:v>
      </x:c>
      <x:c r="E4114" t="str">
        <x:v>2026-03-01</x:v>
      </x:c>
      <x:c r="F4114" t="str">
        <x:v>2026-03-17</x:v>
      </x:c>
      <x:c r="G4114" t="str">
        <x:v>Pago</x:v>
      </x:c>
    </x:row>
    <x:row r="4115">
      <x:c r="A4115" t="n">
        <x:v>4114</x:v>
      </x:c>
      <x:c r="B4115" t="n">
        <x:v>343</x:v>
      </x:c>
      <x:c r="C4115" t="str">
        <x:v>2026-03</x:v>
      </x:c>
      <x:c r="D4115" t="n">
        <x:v>1199</x:v>
      </x:c>
      <x:c r="E4115" t="str">
        <x:v>2026-03-28</x:v>
      </x:c>
      <x:c r="F4115"/>
      <x:c r="G4115" t="str">
        <x:v>Vencido</x:v>
      </x:c>
    </x:row>
    <x:row r="4116">
      <x:c r="A4116" t="n">
        <x:v>4115</x:v>
      </x:c>
      <x:c r="B4116" t="n">
        <x:v>343</x:v>
      </x:c>
      <x:c r="C4116" t="str">
        <x:v>2026-04</x:v>
      </x:c>
      <x:c r="D4116" t="n">
        <x:v>399</x:v>
      </x:c>
      <x:c r="E4116" t="str">
        <x:v>2026-04-28</x:v>
      </x:c>
      <x:c r="F4116" t="str">
        <x:v>2026-05-07</x:v>
      </x:c>
      <x:c r="G4116" t="str">
        <x:v>Pago</x:v>
      </x:c>
    </x:row>
    <x:row r="4117">
      <x:c r="A4117" t="n">
        <x:v>4116</x:v>
      </x:c>
      <x:c r="B4117" t="n">
        <x:v>343</x:v>
      </x:c>
      <x:c r="C4117" t="str">
        <x:v>2026-05</x:v>
      </x:c>
      <x:c r="D4117" t="n">
        <x:v>699</x:v>
      </x:c>
      <x:c r="E4117" t="str">
        <x:v>2026-05-30</x:v>
      </x:c>
      <x:c r="F4117" t="str">
        <x:v>2026-06-01</x:v>
      </x:c>
      <x:c r="G4117" t="str">
        <x:v>Pago</x:v>
      </x:c>
    </x:row>
    <x:row r="4118">
      <x:c r="A4118" t="n">
        <x:v>4117</x:v>
      </x:c>
      <x:c r="B4118" t="n">
        <x:v>344</x:v>
      </x:c>
      <x:c r="C4118" t="str">
        <x:v>2025-07</x:v>
      </x:c>
      <x:c r="D4118" t="n">
        <x:v>399</x:v>
      </x:c>
      <x:c r="E4118" t="str">
        <x:v>2025-07-04</x:v>
      </x:c>
      <x:c r="F4118" t="str">
        <x:v>2025-07-11</x:v>
      </x:c>
      <x:c r="G4118" t="str">
        <x:v>Pago</x:v>
      </x:c>
    </x:row>
    <x:row r="4119">
      <x:c r="A4119" t="n">
        <x:v>4118</x:v>
      </x:c>
      <x:c r="B4119" t="n">
        <x:v>344</x:v>
      </x:c>
      <x:c r="C4119" t="str">
        <x:v>2025-08</x:v>
      </x:c>
      <x:c r="D4119" t="n">
        <x:v>109</x:v>
      </x:c>
      <x:c r="E4119" t="str">
        <x:v>2025-08-05</x:v>
      </x:c>
      <x:c r="F4119" t="str">
        <x:v>2025-08-23</x:v>
      </x:c>
      <x:c r="G4119" t="str">
        <x:v>Pago</x:v>
      </x:c>
    </x:row>
    <x:row r="4120">
      <x:c r="A4120" t="n">
        <x:v>4119</x:v>
      </x:c>
      <x:c r="B4120" t="n">
        <x:v>344</x:v>
      </x:c>
      <x:c r="C4120" t="str">
        <x:v>2025-09</x:v>
      </x:c>
      <x:c r="D4120" t="n">
        <x:v>1199</x:v>
      </x:c>
      <x:c r="E4120" t="str">
        <x:v>2025-09-03</x:v>
      </x:c>
      <x:c r="F4120" t="str">
        <x:v>2025-09-02</x:v>
      </x:c>
      <x:c r="G4120" t="str">
        <x:v>Pago</x:v>
      </x:c>
    </x:row>
    <x:row r="4121">
      <x:c r="A4121" t="n">
        <x:v>4120</x:v>
      </x:c>
      <x:c r="B4121" t="n">
        <x:v>344</x:v>
      </x:c>
      <x:c r="C4121" t="str">
        <x:v>2025-10</x:v>
      </x:c>
      <x:c r="D4121" t="n">
        <x:v>1199</x:v>
      </x:c>
      <x:c r="E4121" t="str">
        <x:v>2025-10-02</x:v>
      </x:c>
      <x:c r="F4121"/>
      <x:c r="G4121" t="str">
        <x:v>Vencido</x:v>
      </x:c>
    </x:row>
    <x:row r="4122">
      <x:c r="A4122" t="n">
        <x:v>4121</x:v>
      </x:c>
      <x:c r="B4122" t="n">
        <x:v>344</x:v>
      </x:c>
      <x:c r="C4122" t="str">
        <x:v>2025-10</x:v>
      </x:c>
      <x:c r="D4122" t="n">
        <x:v>99</x:v>
      </x:c>
      <x:c r="E4122" t="str">
        <x:v>2025-10-30</x:v>
      </x:c>
      <x:c r="F4122" t="str">
        <x:v>2025-10-27</x:v>
      </x:c>
      <x:c r="G4122" t="str">
        <x:v>Pago</x:v>
      </x:c>
    </x:row>
    <x:row r="4123">
      <x:c r="A4123" t="n">
        <x:v>4122</x:v>
      </x:c>
      <x:c r="B4123" t="n">
        <x:v>344</x:v>
      </x:c>
      <x:c r="C4123" t="str">
        <x:v>2025-12</x:v>
      </x:c>
      <x:c r="D4123" t="n">
        <x:v>109</x:v>
      </x:c>
      <x:c r="E4123" t="str">
        <x:v>2025-12-01</x:v>
      </x:c>
      <x:c r="F4123" t="str">
        <x:v>2025-11-29</x:v>
      </x:c>
      <x:c r="G4123" t="str">
        <x:v>Pago</x:v>
      </x:c>
    </x:row>
    <x:row r="4124">
      <x:c r="A4124" t="n">
        <x:v>4123</x:v>
      </x:c>
      <x:c r="B4124" t="n">
        <x:v>344</x:v>
      </x:c>
      <x:c r="C4124" t="str">
        <x:v>2025-12</x:v>
      </x:c>
      <x:c r="D4124" t="n">
        <x:v>399</x:v>
      </x:c>
      <x:c r="E4124" t="str">
        <x:v>2025-12-29</x:v>
      </x:c>
      <x:c r="F4124" t="str">
        <x:v>2026-01-14</x:v>
      </x:c>
      <x:c r="G4124" t="str">
        <x:v>Pago</x:v>
      </x:c>
    </x:row>
    <x:row r="4125">
      <x:c r="A4125" t="n">
        <x:v>4124</x:v>
      </x:c>
      <x:c r="B4125" t="n">
        <x:v>344</x:v>
      </x:c>
      <x:c r="C4125" t="str">
        <x:v>2026-01</x:v>
      </x:c>
      <x:c r="D4125" t="n">
        <x:v>1199</x:v>
      </x:c>
      <x:c r="E4125" t="str">
        <x:v>2026-01-30</x:v>
      </x:c>
      <x:c r="F4125" t="str">
        <x:v>2026-02-09</x:v>
      </x:c>
      <x:c r="G4125" t="str">
        <x:v>Pago</x:v>
      </x:c>
    </x:row>
    <x:row r="4126">
      <x:c r="A4126" t="n">
        <x:v>4125</x:v>
      </x:c>
      <x:c r="B4126" t="n">
        <x:v>344</x:v>
      </x:c>
      <x:c r="C4126" t="str">
        <x:v>2026-03</x:v>
      </x:c>
      <x:c r="D4126" t="n">
        <x:v>149</x:v>
      </x:c>
      <x:c r="E4126" t="str">
        <x:v>2026-03-02</x:v>
      </x:c>
      <x:c r="F4126" t="str">
        <x:v>2026-03-08</x:v>
      </x:c>
      <x:c r="G4126" t="str">
        <x:v>Pago</x:v>
      </x:c>
    </x:row>
    <x:row r="4127">
      <x:c r="A4127" t="n">
        <x:v>4126</x:v>
      </x:c>
      <x:c r="B4127" t="n">
        <x:v>344</x:v>
      </x:c>
      <x:c r="C4127" t="str">
        <x:v>2026-03</x:v>
      </x:c>
      <x:c r="D4127" t="n">
        <x:v>149</x:v>
      </x:c>
      <x:c r="E4127" t="str">
        <x:v>2026-03-30</x:v>
      </x:c>
      <x:c r="F4127" t="str">
        <x:v>2026-04-17</x:v>
      </x:c>
      <x:c r="G4127" t="str">
        <x:v>Pago</x:v>
      </x:c>
    </x:row>
    <x:row r="4128">
      <x:c r="A4128" t="n">
        <x:v>4127</x:v>
      </x:c>
      <x:c r="B4128" t="n">
        <x:v>344</x:v>
      </x:c>
      <x:c r="C4128" t="str">
        <x:v>2026-05</x:v>
      </x:c>
      <x:c r="D4128" t="n">
        <x:v>149</x:v>
      </x:c>
      <x:c r="E4128" t="str">
        <x:v>2026-05-01</x:v>
      </x:c>
      <x:c r="F4128" t="str">
        <x:v>2026-05-04</x:v>
      </x:c>
      <x:c r="G4128" t="str">
        <x:v>Pago</x:v>
      </x:c>
    </x:row>
    <x:row r="4129">
      <x:c r="A4129" t="n">
        <x:v>4128</x:v>
      </x:c>
      <x:c r="B4129" t="n">
        <x:v>344</x:v>
      </x:c>
      <x:c r="C4129" t="str">
        <x:v>2026-05</x:v>
      </x:c>
      <x:c r="D4129" t="n">
        <x:v>1199</x:v>
      </x:c>
      <x:c r="E4129" t="str">
        <x:v>2026-05-29</x:v>
      </x:c>
      <x:c r="F4129" t="str">
        <x:v>2026-05-26</x:v>
      </x:c>
      <x:c r="G4129" t="str">
        <x:v>Pago</x:v>
      </x:c>
    </x:row>
    <x:row r="4130">
      <x:c r="A4130" t="n">
        <x:v>4129</x:v>
      </x:c>
      <x:c r="B4130" t="n">
        <x:v>345</x:v>
      </x:c>
      <x:c r="C4130" t="str">
        <x:v>2025-07</x:v>
      </x:c>
      <x:c r="D4130" t="n">
        <x:v>99</x:v>
      </x:c>
      <x:c r="E4130" t="str">
        <x:v>2025-07-01</x:v>
      </x:c>
      <x:c r="F4130" t="str">
        <x:v>2025-06-29</x:v>
      </x:c>
      <x:c r="G4130" t="str">
        <x:v>Pago</x:v>
      </x:c>
    </x:row>
    <x:row r="4131">
      <x:c r="A4131" t="n">
        <x:v>4130</x:v>
      </x:c>
      <x:c r="B4131" t="n">
        <x:v>345</x:v>
      </x:c>
      <x:c r="C4131" t="str">
        <x:v>2025-08</x:v>
      </x:c>
      <x:c r="D4131" t="n">
        <x:v>699</x:v>
      </x:c>
      <x:c r="E4131" t="str">
        <x:v>2025-08-02</x:v>
      </x:c>
      <x:c r="F4131" t="str">
        <x:v>2025-08-19</x:v>
      </x:c>
      <x:c r="G4131" t="str">
        <x:v>Pago</x:v>
      </x:c>
    </x:row>
    <x:row r="4132">
      <x:c r="A4132" t="n">
        <x:v>4131</x:v>
      </x:c>
      <x:c r="B4132" t="n">
        <x:v>345</x:v>
      </x:c>
      <x:c r="C4132" t="str">
        <x:v>2025-09</x:v>
      </x:c>
      <x:c r="D4132" t="n">
        <x:v>1199</x:v>
      </x:c>
      <x:c r="E4132" t="str">
        <x:v>2025-09-01</x:v>
      </x:c>
      <x:c r="F4132" t="str">
        <x:v>2025-09-03</x:v>
      </x:c>
      <x:c r="G4132" t="str">
        <x:v>Pago</x:v>
      </x:c>
    </x:row>
    <x:row r="4133">
      <x:c r="A4133" t="n">
        <x:v>4132</x:v>
      </x:c>
      <x:c r="B4133" t="n">
        <x:v>345</x:v>
      </x:c>
      <x:c r="C4133" t="str">
        <x:v>2025-10</x:v>
      </x:c>
      <x:c r="D4133" t="n">
        <x:v>1199</x:v>
      </x:c>
      <x:c r="E4133" t="str">
        <x:v>2025-10-03</x:v>
      </x:c>
      <x:c r="F4133"/>
      <x:c r="G4133" t="str">
        <x:v>Vencido</x:v>
      </x:c>
    </x:row>
    <x:row r="4134">
      <x:c r="A4134" t="n">
        <x:v>4133</x:v>
      </x:c>
      <x:c r="B4134" t="n">
        <x:v>345</x:v>
      </x:c>
      <x:c r="C4134" t="str">
        <x:v>2025-11</x:v>
      </x:c>
      <x:c r="D4134" t="n">
        <x:v>149</x:v>
      </x:c>
      <x:c r="E4134" t="str">
        <x:v>2025-11-03</x:v>
      </x:c>
      <x:c r="F4134" t="str">
        <x:v>2025-11-20</x:v>
      </x:c>
      <x:c r="G4134" t="str">
        <x:v>Pago</x:v>
      </x:c>
    </x:row>
    <x:row r="4135">
      <x:c r="A4135" t="n">
        <x:v>4134</x:v>
      </x:c>
      <x:c r="B4135" t="n">
        <x:v>345</x:v>
      </x:c>
      <x:c r="C4135" t="str">
        <x:v>2025-12</x:v>
      </x:c>
      <x:c r="D4135" t="n">
        <x:v>35</x:v>
      </x:c>
      <x:c r="E4135" t="str">
        <x:v>2025-12-01</x:v>
      </x:c>
      <x:c r="F4135" t="str">
        <x:v>2025-11-30</x:v>
      </x:c>
      <x:c r="G4135" t="str">
        <x:v>Pago</x:v>
      </x:c>
    </x:row>
    <x:row r="4136">
      <x:c r="A4136" t="n">
        <x:v>4135</x:v>
      </x:c>
      <x:c r="B4136" t="n">
        <x:v>345</x:v>
      </x:c>
      <x:c r="C4136" t="str">
        <x:v>2026-01</x:v>
      </x:c>
      <x:c r="D4136" t="n">
        <x:v>99</x:v>
      </x:c>
      <x:c r="E4136" t="str">
        <x:v>2026-01-01</x:v>
      </x:c>
      <x:c r="F4136"/>
      <x:c r="G4136" t="str">
        <x:v>Vencido</x:v>
      </x:c>
    </x:row>
    <x:row r="4137">
      <x:c r="A4137" t="n">
        <x:v>4136</x:v>
      </x:c>
      <x:c r="B4137" t="n">
        <x:v>345</x:v>
      </x:c>
      <x:c r="C4137" t="str">
        <x:v>2026-01</x:v>
      </x:c>
      <x:c r="D4137" t="n">
        <x:v>35</x:v>
      </x:c>
      <x:c r="E4137" t="str">
        <x:v>2026-01-28</x:v>
      </x:c>
      <x:c r="F4137" t="str">
        <x:v>2026-02-03</x:v>
      </x:c>
      <x:c r="G4137" t="str">
        <x:v>Pago</x:v>
      </x:c>
    </x:row>
    <x:row r="4138">
      <x:c r="A4138" t="n">
        <x:v>4137</x:v>
      </x:c>
      <x:c r="B4138" t="n">
        <x:v>345</x:v>
      </x:c>
      <x:c r="C4138" t="str">
        <x:v>2026-03</x:v>
      </x:c>
      <x:c r="D4138" t="n">
        <x:v>149</x:v>
      </x:c>
      <x:c r="E4138" t="str">
        <x:v>2026-03-02</x:v>
      </x:c>
      <x:c r="F4138" t="str">
        <x:v>2026-03-17</x:v>
      </x:c>
      <x:c r="G4138" t="str">
        <x:v>Pago</x:v>
      </x:c>
    </x:row>
    <x:row r="4139">
      <x:c r="A4139" t="n">
        <x:v>4138</x:v>
      </x:c>
      <x:c r="B4139" t="n">
        <x:v>345</x:v>
      </x:c>
      <x:c r="C4139" t="str">
        <x:v>2026-03</x:v>
      </x:c>
      <x:c r="D4139" t="n">
        <x:v>699</x:v>
      </x:c>
      <x:c r="E4139" t="str">
        <x:v>2026-03-31</x:v>
      </x:c>
      <x:c r="F4139" t="str">
        <x:v>2026-03-30</x:v>
      </x:c>
      <x:c r="G4139" t="str">
        <x:v>Pago</x:v>
      </x:c>
    </x:row>
    <x:row r="4140">
      <x:c r="A4140" t="n">
        <x:v>4139</x:v>
      </x:c>
      <x:c r="B4140" t="n">
        <x:v>345</x:v>
      </x:c>
      <x:c r="C4140" t="str">
        <x:v>2026-04</x:v>
      </x:c>
      <x:c r="D4140" t="n">
        <x:v>99</x:v>
      </x:c>
      <x:c r="E4140" t="str">
        <x:v>2026-04-28</x:v>
      </x:c>
      <x:c r="F4140" t="str">
        <x:v>2026-04-28</x:v>
      </x:c>
      <x:c r="G4140" t="str">
        <x:v>Pago</x:v>
      </x:c>
    </x:row>
    <x:row r="4141">
      <x:c r="A4141" t="n">
        <x:v>4140</x:v>
      </x:c>
      <x:c r="B4141" t="n">
        <x:v>345</x:v>
      </x:c>
      <x:c r="C4141" t="str">
        <x:v>2026-05</x:v>
      </x:c>
      <x:c r="D4141" t="n">
        <x:v>35</x:v>
      </x:c>
      <x:c r="E4141" t="str">
        <x:v>2026-05-31</x:v>
      </x:c>
      <x:c r="F4141" t="str">
        <x:v>2026-06-06</x:v>
      </x:c>
      <x:c r="G4141" t="str">
        <x:v>Pago</x:v>
      </x:c>
    </x:row>
    <x:row r="4142">
      <x:c r="A4142" t="n">
        <x:v>4141</x:v>
      </x:c>
      <x:c r="B4142" t="n">
        <x:v>346</x:v>
      </x:c>
      <x:c r="C4142" t="str">
        <x:v>2025-07</x:v>
      </x:c>
      <x:c r="D4142" t="n">
        <x:v>1199</x:v>
      </x:c>
      <x:c r="E4142" t="str">
        <x:v>2025-07-06</x:v>
      </x:c>
      <x:c r="F4142" t="str">
        <x:v>2025-07-04</x:v>
      </x:c>
      <x:c r="G4142" t="str">
        <x:v>Pago</x:v>
      </x:c>
    </x:row>
    <x:row r="4143">
      <x:c r="A4143" t="n">
        <x:v>4142</x:v>
      </x:c>
      <x:c r="B4143" t="n">
        <x:v>346</x:v>
      </x:c>
      <x:c r="C4143" t="str">
        <x:v>2025-08</x:v>
      </x:c>
      <x:c r="D4143" t="n">
        <x:v>109</x:v>
      </x:c>
      <x:c r="E4143" t="str">
        <x:v>2025-08-03</x:v>
      </x:c>
      <x:c r="F4143" t="str">
        <x:v>2025-08-15</x:v>
      </x:c>
      <x:c r="G4143" t="str">
        <x:v>Pago</x:v>
      </x:c>
    </x:row>
    <x:row r="4144">
      <x:c r="A4144" t="n">
        <x:v>4143</x:v>
      </x:c>
      <x:c r="B4144" t="n">
        <x:v>346</x:v>
      </x:c>
      <x:c r="C4144" t="str">
        <x:v>2025-09</x:v>
      </x:c>
      <x:c r="D4144" t="n">
        <x:v>35</x:v>
      </x:c>
      <x:c r="E4144" t="str">
        <x:v>2025-09-01</x:v>
      </x:c>
      <x:c r="F4144"/>
      <x:c r="G4144" t="str">
        <x:v>Vencido</x:v>
      </x:c>
    </x:row>
    <x:row r="4145">
      <x:c r="A4145" t="n">
        <x:v>4144</x:v>
      </x:c>
      <x:c r="B4145" t="n">
        <x:v>346</x:v>
      </x:c>
      <x:c r="C4145" t="str">
        <x:v>2025-10</x:v>
      </x:c>
      <x:c r="D4145" t="n">
        <x:v>399</x:v>
      </x:c>
      <x:c r="E4145" t="str">
        <x:v>2025-10-03</x:v>
      </x:c>
      <x:c r="F4145" t="str">
        <x:v>2025-10-21</x:v>
      </x:c>
      <x:c r="G4145" t="str">
        <x:v>Pago</x:v>
      </x:c>
    </x:row>
    <x:row r="4146">
      <x:c r="A4146" t="n">
        <x:v>4145</x:v>
      </x:c>
      <x:c r="B4146" t="n">
        <x:v>346</x:v>
      </x:c>
      <x:c r="C4146" t="str">
        <x:v>2025-10</x:v>
      </x:c>
      <x:c r="D4146" t="n">
        <x:v>35</x:v>
      </x:c>
      <x:c r="E4146" t="str">
        <x:v>2025-10-31</x:v>
      </x:c>
      <x:c r="F4146" t="str">
        <x:v>2025-11-11</x:v>
      </x:c>
      <x:c r="G4146" t="str">
        <x:v>Pago</x:v>
      </x:c>
    </x:row>
    <x:row r="4147">
      <x:c r="A4147" t="n">
        <x:v>4146</x:v>
      </x:c>
      <x:c r="B4147" t="n">
        <x:v>346</x:v>
      </x:c>
      <x:c r="C4147" t="str">
        <x:v>2025-11</x:v>
      </x:c>
      <x:c r="D4147" t="n">
        <x:v>1199</x:v>
      </x:c>
      <x:c r="E4147" t="str">
        <x:v>2025-11-30</x:v>
      </x:c>
      <x:c r="F4147"/>
      <x:c r="G4147" t="str">
        <x:v>Vencido</x:v>
      </x:c>
    </x:row>
    <x:row r="4148">
      <x:c r="A4148" t="n">
        <x:v>4147</x:v>
      </x:c>
      <x:c r="B4148" t="n">
        <x:v>346</x:v>
      </x:c>
      <x:c r="C4148" t="str">
        <x:v>2026-01</x:v>
      </x:c>
      <x:c r="D4148" t="n">
        <x:v>35</x:v>
      </x:c>
      <x:c r="E4148" t="str">
        <x:v>2026-01-01</x:v>
      </x:c>
      <x:c r="F4148" t="str">
        <x:v>2026-01-06</x:v>
      </x:c>
      <x:c r="G4148" t="str">
        <x:v>Pago</x:v>
      </x:c>
    </x:row>
    <x:row r="4149">
      <x:c r="A4149" t="n">
        <x:v>4148</x:v>
      </x:c>
      <x:c r="B4149" t="n">
        <x:v>346</x:v>
      </x:c>
      <x:c r="C4149" t="str">
        <x:v>2026-02</x:v>
      </x:c>
      <x:c r="D4149" t="n">
        <x:v>109</x:v>
      </x:c>
      <x:c r="E4149" t="str">
        <x:v>2026-02-01</x:v>
      </x:c>
      <x:c r="F4149" t="str">
        <x:v>2026-02-02</x:v>
      </x:c>
      <x:c r="G4149" t="str">
        <x:v>Pago</x:v>
      </x:c>
    </x:row>
    <x:row r="4150">
      <x:c r="A4150" t="n">
        <x:v>4149</x:v>
      </x:c>
      <x:c r="B4150" t="n">
        <x:v>346</x:v>
      </x:c>
      <x:c r="C4150" t="str">
        <x:v>2026-02</x:v>
      </x:c>
      <x:c r="D4150" t="n">
        <x:v>149</x:v>
      </x:c>
      <x:c r="E4150" t="str">
        <x:v>2026-02-28</x:v>
      </x:c>
      <x:c r="F4150" t="str">
        <x:v>2026-03-02</x:v>
      </x:c>
      <x:c r="G4150" t="str">
        <x:v>Pago</x:v>
      </x:c>
    </x:row>
    <x:row r="4151">
      <x:c r="A4151" t="n">
        <x:v>4150</x:v>
      </x:c>
      <x:c r="B4151" t="n">
        <x:v>346</x:v>
      </x:c>
      <x:c r="C4151" t="str">
        <x:v>2026-03</x:v>
      </x:c>
      <x:c r="D4151" t="n">
        <x:v>399</x:v>
      </x:c>
      <x:c r="E4151" t="str">
        <x:v>2026-03-31</x:v>
      </x:c>
      <x:c r="F4151" t="str">
        <x:v>2026-04-09</x:v>
      </x:c>
      <x:c r="G4151" t="str">
        <x:v>Pago</x:v>
      </x:c>
    </x:row>
    <x:row r="4152">
      <x:c r="A4152" t="n">
        <x:v>4151</x:v>
      </x:c>
      <x:c r="B4152" t="n">
        <x:v>346</x:v>
      </x:c>
      <x:c r="C4152" t="str">
        <x:v>2026-04</x:v>
      </x:c>
      <x:c r="D4152" t="n">
        <x:v>199</x:v>
      </x:c>
      <x:c r="E4152" t="str">
        <x:v>2026-04-29</x:v>
      </x:c>
      <x:c r="F4152" t="str">
        <x:v>2026-05-16</x:v>
      </x:c>
      <x:c r="G4152" t="str">
        <x:v>Pago</x:v>
      </x:c>
    </x:row>
    <x:row r="4153">
      <x:c r="A4153" t="n">
        <x:v>4152</x:v>
      </x:c>
      <x:c r="B4153" t="n">
        <x:v>346</x:v>
      </x:c>
      <x:c r="C4153" t="str">
        <x:v>2026-05</x:v>
      </x:c>
      <x:c r="D4153" t="n">
        <x:v>199</x:v>
      </x:c>
      <x:c r="E4153" t="str">
        <x:v>2026-05-30</x:v>
      </x:c>
      <x:c r="F4153" t="str">
        <x:v>2026-06-10</x:v>
      </x:c>
      <x:c r="G4153" t="str">
        <x:v>Pago</x:v>
      </x:c>
    </x:row>
    <x:row r="4154">
      <x:c r="A4154" t="n">
        <x:v>4153</x:v>
      </x:c>
      <x:c r="B4154" t="n">
        <x:v>347</x:v>
      </x:c>
      <x:c r="C4154" t="str">
        <x:v>2025-07</x:v>
      </x:c>
      <x:c r="D4154" t="n">
        <x:v>1199</x:v>
      </x:c>
      <x:c r="E4154" t="str">
        <x:v>2025-07-06</x:v>
      </x:c>
      <x:c r="F4154" t="str">
        <x:v>2025-07-12</x:v>
      </x:c>
      <x:c r="G4154" t="str">
        <x:v>Pago</x:v>
      </x:c>
    </x:row>
    <x:row r="4155">
      <x:c r="A4155" t="n">
        <x:v>4154</x:v>
      </x:c>
      <x:c r="B4155" t="n">
        <x:v>347</x:v>
      </x:c>
      <x:c r="C4155" t="str">
        <x:v>2025-08</x:v>
      </x:c>
      <x:c r="D4155" t="n">
        <x:v>109</x:v>
      </x:c>
      <x:c r="E4155" t="str">
        <x:v>2025-08-05</x:v>
      </x:c>
      <x:c r="F4155" t="str">
        <x:v>2025-08-20</x:v>
      </x:c>
      <x:c r="G4155" t="str">
        <x:v>Pago</x:v>
      </x:c>
    </x:row>
    <x:row r="4156">
      <x:c r="A4156" t="n">
        <x:v>4155</x:v>
      </x:c>
      <x:c r="B4156" t="n">
        <x:v>347</x:v>
      </x:c>
      <x:c r="C4156" t="str">
        <x:v>2025-08</x:v>
      </x:c>
      <x:c r="D4156" t="n">
        <x:v>99</x:v>
      </x:c>
      <x:c r="E4156" t="str">
        <x:v>2025-08-30</x:v>
      </x:c>
      <x:c r="F4156" t="str">
        <x:v>2025-08-31</x:v>
      </x:c>
      <x:c r="G4156" t="str">
        <x:v>Pago</x:v>
      </x:c>
    </x:row>
    <x:row r="4157">
      <x:c r="A4157" t="n">
        <x:v>4156</x:v>
      </x:c>
      <x:c r="B4157" t="n">
        <x:v>347</x:v>
      </x:c>
      <x:c r="C4157" t="str">
        <x:v>2025-10</x:v>
      </x:c>
      <x:c r="D4157" t="n">
        <x:v>1199</x:v>
      </x:c>
      <x:c r="E4157" t="str">
        <x:v>2025-10-02</x:v>
      </x:c>
      <x:c r="F4157" t="str">
        <x:v>2025-10-06</x:v>
      </x:c>
      <x:c r="G4157" t="str">
        <x:v>Pago</x:v>
      </x:c>
    </x:row>
    <x:row r="4158">
      <x:c r="A4158" t="n">
        <x:v>4157</x:v>
      </x:c>
      <x:c r="B4158" t="n">
        <x:v>347</x:v>
      </x:c>
      <x:c r="C4158" t="str">
        <x:v>2025-11</x:v>
      </x:c>
      <x:c r="D4158" t="n">
        <x:v>199</x:v>
      </x:c>
      <x:c r="E4158" t="str">
        <x:v>2025-11-03</x:v>
      </x:c>
      <x:c r="F4158" t="str">
        <x:v>2025-11-11</x:v>
      </x:c>
      <x:c r="G4158" t="str">
        <x:v>Pago</x:v>
      </x:c>
    </x:row>
    <x:row r="4159">
      <x:c r="A4159" t="n">
        <x:v>4158</x:v>
      </x:c>
      <x:c r="B4159" t="n">
        <x:v>347</x:v>
      </x:c>
      <x:c r="C4159" t="str">
        <x:v>2025-12</x:v>
      </x:c>
      <x:c r="D4159" t="n">
        <x:v>199</x:v>
      </x:c>
      <x:c r="E4159" t="str">
        <x:v>2025-12-03</x:v>
      </x:c>
      <x:c r="F4159" t="str">
        <x:v>2025-12-01</x:v>
      </x:c>
      <x:c r="G4159" t="str">
        <x:v>Pago</x:v>
      </x:c>
    </x:row>
    <x:row r="4160">
      <x:c r="A4160" t="n">
        <x:v>4159</x:v>
      </x:c>
      <x:c r="B4160" t="n">
        <x:v>347</x:v>
      </x:c>
      <x:c r="C4160" t="str">
        <x:v>2025-12</x:v>
      </x:c>
      <x:c r="D4160" t="n">
        <x:v>35</x:v>
      </x:c>
      <x:c r="E4160" t="str">
        <x:v>2025-12-28</x:v>
      </x:c>
      <x:c r="F4160" t="str">
        <x:v>2025-12-29</x:v>
      </x:c>
      <x:c r="G4160" t="str">
        <x:v>Pago</x:v>
      </x:c>
    </x:row>
    <x:row r="4161">
      <x:c r="A4161" t="n">
        <x:v>4160</x:v>
      </x:c>
      <x:c r="B4161" t="n">
        <x:v>347</x:v>
      </x:c>
      <x:c r="C4161" t="str">
        <x:v>2026-02</x:v>
      </x:c>
      <x:c r="D4161" t="n">
        <x:v>35</x:v>
      </x:c>
      <x:c r="E4161" t="str">
        <x:v>2026-02-01</x:v>
      </x:c>
      <x:c r="F4161"/>
      <x:c r="G4161" t="str">
        <x:v>Vencido</x:v>
      </x:c>
    </x:row>
    <x:row r="4162">
      <x:c r="A4162" t="n">
        <x:v>4161</x:v>
      </x:c>
      <x:c r="B4162" t="n">
        <x:v>347</x:v>
      </x:c>
      <x:c r="C4162" t="str">
        <x:v>2026-02</x:v>
      </x:c>
      <x:c r="D4162" t="n">
        <x:v>109</x:v>
      </x:c>
      <x:c r="E4162" t="str">
        <x:v>2026-02-28</x:v>
      </x:c>
      <x:c r="F4162" t="str">
        <x:v>2026-03-15</x:v>
      </x:c>
      <x:c r="G4162" t="str">
        <x:v>Pago</x:v>
      </x:c>
    </x:row>
    <x:row r="4163">
      <x:c r="A4163" t="n">
        <x:v>4162</x:v>
      </x:c>
      <x:c r="B4163" t="n">
        <x:v>347</x:v>
      </x:c>
      <x:c r="C4163" t="str">
        <x:v>2026-03</x:v>
      </x:c>
      <x:c r="D4163" t="n">
        <x:v>399</x:v>
      </x:c>
      <x:c r="E4163" t="str">
        <x:v>2026-03-29</x:v>
      </x:c>
      <x:c r="F4163" t="str">
        <x:v>2026-04-01</x:v>
      </x:c>
      <x:c r="G4163" t="str">
        <x:v>Pago</x:v>
      </x:c>
    </x:row>
    <x:row r="4164">
      <x:c r="A4164" t="n">
        <x:v>4163</x:v>
      </x:c>
      <x:c r="B4164" t="n">
        <x:v>347</x:v>
      </x:c>
      <x:c r="C4164" t="str">
        <x:v>2026-04</x:v>
      </x:c>
      <x:c r="D4164" t="n">
        <x:v>99</x:v>
      </x:c>
      <x:c r="E4164" t="str">
        <x:v>2026-04-27</x:v>
      </x:c>
      <x:c r="F4164" t="str">
        <x:v>2026-04-25</x:v>
      </x:c>
      <x:c r="G4164" t="str">
        <x:v>Pago</x:v>
      </x:c>
    </x:row>
    <x:row r="4165">
      <x:c r="A4165" t="n">
        <x:v>4164</x:v>
      </x:c>
      <x:c r="B4165" t="n">
        <x:v>347</x:v>
      </x:c>
      <x:c r="C4165" t="str">
        <x:v>2026-05</x:v>
      </x:c>
      <x:c r="D4165" t="n">
        <x:v>99</x:v>
      </x:c>
      <x:c r="E4165" t="str">
        <x:v>2026-05-29</x:v>
      </x:c>
      <x:c r="F4165" t="str">
        <x:v>2026-06-06</x:v>
      </x:c>
      <x:c r="G4165" t="str">
        <x:v>Pago</x:v>
      </x:c>
    </x:row>
    <x:row r="4166">
      <x:c r="A4166" t="n">
        <x:v>4165</x:v>
      </x:c>
      <x:c r="B4166" t="n">
        <x:v>348</x:v>
      </x:c>
      <x:c r="C4166" t="str">
        <x:v>2025-07</x:v>
      </x:c>
      <x:c r="D4166" t="n">
        <x:v>149</x:v>
      </x:c>
      <x:c r="E4166" t="str">
        <x:v>2025-07-06</x:v>
      </x:c>
      <x:c r="F4166" t="str">
        <x:v>2025-07-03</x:v>
      </x:c>
      <x:c r="G4166" t="str">
        <x:v>Pago</x:v>
      </x:c>
    </x:row>
    <x:row r="4167">
      <x:c r="A4167" t="n">
        <x:v>4166</x:v>
      </x:c>
      <x:c r="B4167" t="n">
        <x:v>348</x:v>
      </x:c>
      <x:c r="C4167" t="str">
        <x:v>2025-08</x:v>
      </x:c>
      <x:c r="D4167" t="n">
        <x:v>35</x:v>
      </x:c>
      <x:c r="E4167" t="str">
        <x:v>2025-08-03</x:v>
      </x:c>
      <x:c r="F4167" t="str">
        <x:v>2025-07-31</x:v>
      </x:c>
      <x:c r="G4167" t="str">
        <x:v>Pago</x:v>
      </x:c>
    </x:row>
    <x:row r="4168">
      <x:c r="A4168" t="n">
        <x:v>4167</x:v>
      </x:c>
      <x:c r="B4168" t="n">
        <x:v>348</x:v>
      </x:c>
      <x:c r="C4168" t="str">
        <x:v>2025-09</x:v>
      </x:c>
      <x:c r="D4168" t="n">
        <x:v>199</x:v>
      </x:c>
      <x:c r="E4168" t="str">
        <x:v>2025-09-01</x:v>
      </x:c>
      <x:c r="F4168" t="str">
        <x:v>2025-09-02</x:v>
      </x:c>
      <x:c r="G4168" t="str">
        <x:v>Pago</x:v>
      </x:c>
    </x:row>
    <x:row r="4169">
      <x:c r="A4169" t="n">
        <x:v>4168</x:v>
      </x:c>
      <x:c r="B4169" t="n">
        <x:v>348</x:v>
      </x:c>
      <x:c r="C4169" t="str">
        <x:v>2025-09</x:v>
      </x:c>
      <x:c r="D4169" t="n">
        <x:v>109</x:v>
      </x:c>
      <x:c r="E4169" t="str">
        <x:v>2025-09-30</x:v>
      </x:c>
      <x:c r="F4169" t="str">
        <x:v>2025-10-11</x:v>
      </x:c>
      <x:c r="G4169" t="str">
        <x:v>Pago</x:v>
      </x:c>
    </x:row>
    <x:row r="4170">
      <x:c r="A4170" t="n">
        <x:v>4169</x:v>
      </x:c>
      <x:c r="B4170" t="n">
        <x:v>348</x:v>
      </x:c>
      <x:c r="C4170" t="str">
        <x:v>2025-11</x:v>
      </x:c>
      <x:c r="D4170" t="n">
        <x:v>699</x:v>
      </x:c>
      <x:c r="E4170" t="str">
        <x:v>2025-11-03</x:v>
      </x:c>
      <x:c r="F4170"/>
      <x:c r="G4170" t="str">
        <x:v>Vencido</x:v>
      </x:c>
    </x:row>
    <x:row r="4171">
      <x:c r="A4171" t="n">
        <x:v>4170</x:v>
      </x:c>
      <x:c r="B4171" t="n">
        <x:v>348</x:v>
      </x:c>
      <x:c r="C4171" t="str">
        <x:v>2025-11</x:v>
      </x:c>
      <x:c r="D4171" t="n">
        <x:v>149</x:v>
      </x:c>
      <x:c r="E4171" t="str">
        <x:v>2025-11-30</x:v>
      </x:c>
      <x:c r="F4171"/>
      <x:c r="G4171" t="str">
        <x:v>Vencido</x:v>
      </x:c>
    </x:row>
    <x:row r="4172">
      <x:c r="A4172" t="n">
        <x:v>4171</x:v>
      </x:c>
      <x:c r="B4172" t="n">
        <x:v>348</x:v>
      </x:c>
      <x:c r="C4172" t="str">
        <x:v>2025-12</x:v>
      </x:c>
      <x:c r="D4172" t="n">
        <x:v>109</x:v>
      </x:c>
      <x:c r="E4172" t="str">
        <x:v>2025-12-30</x:v>
      </x:c>
      <x:c r="F4172" t="str">
        <x:v>2026-01-04</x:v>
      </x:c>
      <x:c r="G4172" t="str">
        <x:v>Pago</x:v>
      </x:c>
    </x:row>
    <x:row r="4173">
      <x:c r="A4173" t="n">
        <x:v>4172</x:v>
      </x:c>
      <x:c r="B4173" t="n">
        <x:v>348</x:v>
      </x:c>
      <x:c r="C4173" t="str">
        <x:v>2026-01</x:v>
      </x:c>
      <x:c r="D4173" t="n">
        <x:v>199</x:v>
      </x:c>
      <x:c r="E4173" t="str">
        <x:v>2026-01-29</x:v>
      </x:c>
      <x:c r="F4173" t="str">
        <x:v>2026-01-31</x:v>
      </x:c>
      <x:c r="G4173" t="str">
        <x:v>Pago</x:v>
      </x:c>
    </x:row>
    <x:row r="4174">
      <x:c r="A4174" t="n">
        <x:v>4173</x:v>
      </x:c>
      <x:c r="B4174" t="n">
        <x:v>348</x:v>
      </x:c>
      <x:c r="C4174" t="str">
        <x:v>2026-03</x:v>
      </x:c>
      <x:c r="D4174" t="n">
        <x:v>699</x:v>
      </x:c>
      <x:c r="E4174" t="str">
        <x:v>2026-03-01</x:v>
      </x:c>
      <x:c r="F4174" t="str">
        <x:v>2026-03-10</x:v>
      </x:c>
      <x:c r="G4174" t="str">
        <x:v>Pago</x:v>
      </x:c>
    </x:row>
    <x:row r="4175">
      <x:c r="A4175" t="n">
        <x:v>4174</x:v>
      </x:c>
      <x:c r="B4175" t="n">
        <x:v>348</x:v>
      </x:c>
      <x:c r="C4175" t="str">
        <x:v>2026-04</x:v>
      </x:c>
      <x:c r="D4175" t="n">
        <x:v>699</x:v>
      </x:c>
      <x:c r="E4175" t="str">
        <x:v>2026-04-01</x:v>
      </x:c>
      <x:c r="F4175" t="str">
        <x:v>2026-04-11</x:v>
      </x:c>
      <x:c r="G4175" t="str">
        <x:v>Pago</x:v>
      </x:c>
    </x:row>
    <x:row r="4176">
      <x:c r="A4176" t="n">
        <x:v>4175</x:v>
      </x:c>
      <x:c r="B4176" t="n">
        <x:v>348</x:v>
      </x:c>
      <x:c r="C4176" t="str">
        <x:v>2026-04</x:v>
      </x:c>
      <x:c r="D4176" t="n">
        <x:v>1199</x:v>
      </x:c>
      <x:c r="E4176" t="str">
        <x:v>2026-04-28</x:v>
      </x:c>
      <x:c r="F4176" t="str">
        <x:v>2026-05-11</x:v>
      </x:c>
      <x:c r="G4176" t="str">
        <x:v>Pago</x:v>
      </x:c>
    </x:row>
    <x:row r="4177">
      <x:c r="A4177" t="n">
        <x:v>4176</x:v>
      </x:c>
      <x:c r="B4177" t="n">
        <x:v>348</x:v>
      </x:c>
      <x:c r="C4177" t="str">
        <x:v>2026-05</x:v>
      </x:c>
      <x:c r="D4177" t="n">
        <x:v>35</x:v>
      </x:c>
      <x:c r="E4177" t="str">
        <x:v>2026-05-27</x:v>
      </x:c>
      <x:c r="F4177" t="str">
        <x:v>2026-06-03</x:v>
      </x:c>
      <x:c r="G4177" t="str">
        <x:v>Pago</x:v>
      </x:c>
    </x:row>
    <x:row r="4178">
      <x:c r="A4178" t="n">
        <x:v>4177</x:v>
      </x:c>
      <x:c r="B4178" t="n">
        <x:v>349</x:v>
      </x:c>
      <x:c r="C4178" t="str">
        <x:v>2025-07</x:v>
      </x:c>
      <x:c r="D4178" t="n">
        <x:v>699</x:v>
      </x:c>
      <x:c r="E4178" t="str">
        <x:v>2025-07-06</x:v>
      </x:c>
      <x:c r="F4178" t="str">
        <x:v>2025-07-21</x:v>
      </x:c>
      <x:c r="G4178" t="str">
        <x:v>Pago</x:v>
      </x:c>
    </x:row>
    <x:row r="4179">
      <x:c r="A4179" t="n">
        <x:v>4178</x:v>
      </x:c>
      <x:c r="B4179" t="n">
        <x:v>349</x:v>
      </x:c>
      <x:c r="C4179" t="str">
        <x:v>2025-08</x:v>
      </x:c>
      <x:c r="D4179" t="n">
        <x:v>149</x:v>
      </x:c>
      <x:c r="E4179" t="str">
        <x:v>2025-08-01</x:v>
      </x:c>
      <x:c r="F4179" t="str">
        <x:v>2025-07-29</x:v>
      </x:c>
      <x:c r="G4179" t="str">
        <x:v>Pago</x:v>
      </x:c>
    </x:row>
    <x:row r="4180">
      <x:c r="A4180" t="n">
        <x:v>4179</x:v>
      </x:c>
      <x:c r="B4180" t="n">
        <x:v>349</x:v>
      </x:c>
      <x:c r="C4180" t="str">
        <x:v>2025-09</x:v>
      </x:c>
      <x:c r="D4180" t="n">
        <x:v>149</x:v>
      </x:c>
      <x:c r="E4180" t="str">
        <x:v>2025-09-03</x:v>
      </x:c>
      <x:c r="F4180" t="str">
        <x:v>2025-09-06</x:v>
      </x:c>
      <x:c r="G4180" t="str">
        <x:v>Pago</x:v>
      </x:c>
    </x:row>
    <x:row r="4181">
      <x:c r="A4181" t="n">
        <x:v>4180</x:v>
      </x:c>
      <x:c r="B4181" t="n">
        <x:v>349</x:v>
      </x:c>
      <x:c r="C4181" t="str">
        <x:v>2025-10</x:v>
      </x:c>
      <x:c r="D4181" t="n">
        <x:v>699</x:v>
      </x:c>
      <x:c r="E4181" t="str">
        <x:v>2025-10-04</x:v>
      </x:c>
      <x:c r="F4181" t="str">
        <x:v>2025-10-09</x:v>
      </x:c>
      <x:c r="G4181" t="str">
        <x:v>Pago</x:v>
      </x:c>
    </x:row>
    <x:row r="4182">
      <x:c r="A4182" t="n">
        <x:v>4181</x:v>
      </x:c>
      <x:c r="B4182" t="n">
        <x:v>349</x:v>
      </x:c>
      <x:c r="C4182" t="str">
        <x:v>2025-11</x:v>
      </x:c>
      <x:c r="D4182" t="n">
        <x:v>99</x:v>
      </x:c>
      <x:c r="E4182" t="str">
        <x:v>2025-11-01</x:v>
      </x:c>
      <x:c r="F4182" t="str">
        <x:v>2025-11-13</x:v>
      </x:c>
      <x:c r="G4182" t="str">
        <x:v>Pago</x:v>
      </x:c>
    </x:row>
    <x:row r="4183">
      <x:c r="A4183" t="n">
        <x:v>4182</x:v>
      </x:c>
      <x:c r="B4183" t="n">
        <x:v>349</x:v>
      </x:c>
      <x:c r="C4183" t="str">
        <x:v>2025-12</x:v>
      </x:c>
      <x:c r="D4183" t="n">
        <x:v>1199</x:v>
      </x:c>
      <x:c r="E4183" t="str">
        <x:v>2025-12-03</x:v>
      </x:c>
      <x:c r="F4183" t="str">
        <x:v>2025-12-21</x:v>
      </x:c>
      <x:c r="G4183" t="str">
        <x:v>Pago</x:v>
      </x:c>
    </x:row>
    <x:row r="4184">
      <x:c r="A4184" t="n">
        <x:v>4183</x:v>
      </x:c>
      <x:c r="B4184" t="n">
        <x:v>349</x:v>
      </x:c>
      <x:c r="C4184" t="str">
        <x:v>2025-12</x:v>
      </x:c>
      <x:c r="D4184" t="n">
        <x:v>35</x:v>
      </x:c>
      <x:c r="E4184" t="str">
        <x:v>2025-12-28</x:v>
      </x:c>
      <x:c r="F4184" t="str">
        <x:v>2026-01-05</x:v>
      </x:c>
      <x:c r="G4184" t="str">
        <x:v>Pago</x:v>
      </x:c>
    </x:row>
    <x:row r="4185">
      <x:c r="A4185" t="n">
        <x:v>4184</x:v>
      </x:c>
      <x:c r="B4185" t="n">
        <x:v>349</x:v>
      </x:c>
      <x:c r="C4185" t="str">
        <x:v>2026-01</x:v>
      </x:c>
      <x:c r="D4185" t="n">
        <x:v>99</x:v>
      </x:c>
      <x:c r="E4185" t="str">
        <x:v>2026-01-31</x:v>
      </x:c>
      <x:c r="F4185"/>
      <x:c r="G4185" t="str">
        <x:v>Vencido</x:v>
      </x:c>
    </x:row>
    <x:row r="4186">
      <x:c r="A4186" t="n">
        <x:v>4185</x:v>
      </x:c>
      <x:c r="B4186" t="n">
        <x:v>349</x:v>
      </x:c>
      <x:c r="C4186" t="str">
        <x:v>2026-02</x:v>
      </x:c>
      <x:c r="D4186" t="n">
        <x:v>149</x:v>
      </x:c>
      <x:c r="E4186" t="str">
        <x:v>2026-02-26</x:v>
      </x:c>
      <x:c r="F4186" t="str">
        <x:v>2026-03-04</x:v>
      </x:c>
      <x:c r="G4186" t="str">
        <x:v>Pago</x:v>
      </x:c>
    </x:row>
    <x:row r="4187">
      <x:c r="A4187" t="n">
        <x:v>4186</x:v>
      </x:c>
      <x:c r="B4187" t="n">
        <x:v>349</x:v>
      </x:c>
      <x:c r="C4187" t="str">
        <x:v>2026-04</x:v>
      </x:c>
      <x:c r="D4187" t="n">
        <x:v>35</x:v>
      </x:c>
      <x:c r="E4187" t="str">
        <x:v>2026-04-02</x:v>
      </x:c>
      <x:c r="F4187" t="str">
        <x:v>2026-04-16</x:v>
      </x:c>
      <x:c r="G4187" t="str">
        <x:v>Pago</x:v>
      </x:c>
    </x:row>
    <x:row r="4188">
      <x:c r="A4188" t="n">
        <x:v>4187</x:v>
      </x:c>
      <x:c r="B4188" t="n">
        <x:v>349</x:v>
      </x:c>
      <x:c r="C4188" t="str">
        <x:v>2026-04</x:v>
      </x:c>
      <x:c r="D4188" t="n">
        <x:v>199</x:v>
      </x:c>
      <x:c r="E4188" t="str">
        <x:v>2026-04-27</x:v>
      </x:c>
      <x:c r="F4188" t="str">
        <x:v>2026-05-09</x:v>
      </x:c>
      <x:c r="G4188" t="str">
        <x:v>Pago</x:v>
      </x:c>
    </x:row>
    <x:row r="4189">
      <x:c r="A4189" t="n">
        <x:v>4188</x:v>
      </x:c>
      <x:c r="B4189" t="n">
        <x:v>349</x:v>
      </x:c>
      <x:c r="C4189" t="str">
        <x:v>2026-05</x:v>
      </x:c>
      <x:c r="D4189" t="n">
        <x:v>109</x:v>
      </x:c>
      <x:c r="E4189" t="str">
        <x:v>2026-05-31</x:v>
      </x:c>
      <x:c r="F4189" t="str">
        <x:v>2026-06-16</x:v>
      </x:c>
      <x:c r="G4189" t="str">
        <x:v>Pago</x:v>
      </x:c>
    </x:row>
    <x:row r="4190">
      <x:c r="A4190" t="n">
        <x:v>4189</x:v>
      </x:c>
      <x:c r="B4190" t="n">
        <x:v>350</x:v>
      </x:c>
      <x:c r="C4190" t="str">
        <x:v>2025-07</x:v>
      </x:c>
      <x:c r="D4190" t="n">
        <x:v>1199</x:v>
      </x:c>
      <x:c r="E4190" t="str">
        <x:v>2025-07-05</x:v>
      </x:c>
      <x:c r="F4190" t="str">
        <x:v>2025-07-17</x:v>
      </x:c>
      <x:c r="G4190" t="str">
        <x:v>Pago</x:v>
      </x:c>
    </x:row>
    <x:row r="4191">
      <x:c r="A4191" t="n">
        <x:v>4190</x:v>
      </x:c>
      <x:c r="B4191" t="n">
        <x:v>350</x:v>
      </x:c>
      <x:c r="C4191" t="str">
        <x:v>2025-08</x:v>
      </x:c>
      <x:c r="D4191" t="n">
        <x:v>699</x:v>
      </x:c>
      <x:c r="E4191" t="str">
        <x:v>2025-08-05</x:v>
      </x:c>
      <x:c r="F4191" t="str">
        <x:v>2025-08-14</x:v>
      </x:c>
      <x:c r="G4191" t="str">
        <x:v>Pago</x:v>
      </x:c>
    </x:row>
    <x:row r="4192">
      <x:c r="A4192" t="n">
        <x:v>4191</x:v>
      </x:c>
      <x:c r="B4192" t="n">
        <x:v>350</x:v>
      </x:c>
      <x:c r="C4192" t="str">
        <x:v>2025-08</x:v>
      </x:c>
      <x:c r="D4192" t="n">
        <x:v>699</x:v>
      </x:c>
      <x:c r="E4192" t="str">
        <x:v>2025-08-31</x:v>
      </x:c>
      <x:c r="F4192" t="str">
        <x:v>2025-09-14</x:v>
      </x:c>
      <x:c r="G4192" t="str">
        <x:v>Pago</x:v>
      </x:c>
    </x:row>
    <x:row r="4193">
      <x:c r="A4193" t="n">
        <x:v>4192</x:v>
      </x:c>
      <x:c r="B4193" t="n">
        <x:v>350</x:v>
      </x:c>
      <x:c r="C4193" t="str">
        <x:v>2025-10</x:v>
      </x:c>
      <x:c r="D4193" t="n">
        <x:v>99</x:v>
      </x:c>
      <x:c r="E4193" t="str">
        <x:v>2025-10-03</x:v>
      </x:c>
      <x:c r="F4193" t="str">
        <x:v>2025-10-16</x:v>
      </x:c>
      <x:c r="G4193" t="str">
        <x:v>Pago</x:v>
      </x:c>
    </x:row>
    <x:row r="4194">
      <x:c r="A4194" t="n">
        <x:v>4193</x:v>
      </x:c>
      <x:c r="B4194" t="n">
        <x:v>350</x:v>
      </x:c>
      <x:c r="C4194" t="str">
        <x:v>2025-10</x:v>
      </x:c>
      <x:c r="D4194" t="n">
        <x:v>699</x:v>
      </x:c>
      <x:c r="E4194" t="str">
        <x:v>2025-10-29</x:v>
      </x:c>
      <x:c r="F4194" t="str">
        <x:v>2025-10-29</x:v>
      </x:c>
      <x:c r="G4194" t="str">
        <x:v>Pago</x:v>
      </x:c>
    </x:row>
    <x:row r="4195">
      <x:c r="A4195" t="n">
        <x:v>4194</x:v>
      </x:c>
      <x:c r="B4195" t="n">
        <x:v>350</x:v>
      </x:c>
      <x:c r="C4195" t="str">
        <x:v>2025-12</x:v>
      </x:c>
      <x:c r="D4195" t="n">
        <x:v>199</x:v>
      </x:c>
      <x:c r="E4195" t="str">
        <x:v>2025-12-01</x:v>
      </x:c>
      <x:c r="F4195" t="str">
        <x:v>2025-12-11</x:v>
      </x:c>
      <x:c r="G4195" t="str">
        <x:v>Pago</x:v>
      </x:c>
    </x:row>
    <x:row r="4196">
      <x:c r="A4196" t="n">
        <x:v>4195</x:v>
      </x:c>
      <x:c r="B4196" t="n">
        <x:v>350</x:v>
      </x:c>
      <x:c r="C4196" t="str">
        <x:v>2025-12</x:v>
      </x:c>
      <x:c r="D4196" t="n">
        <x:v>109</x:v>
      </x:c>
      <x:c r="E4196" t="str">
        <x:v>2025-12-28</x:v>
      </x:c>
      <x:c r="F4196" t="str">
        <x:v>2026-01-02</x:v>
      </x:c>
      <x:c r="G4196" t="str">
        <x:v>Pago</x:v>
      </x:c>
    </x:row>
    <x:row r="4197">
      <x:c r="A4197" t="n">
        <x:v>4196</x:v>
      </x:c>
      <x:c r="B4197" t="n">
        <x:v>350</x:v>
      </x:c>
      <x:c r="C4197" t="str">
        <x:v>2026-01</x:v>
      </x:c>
      <x:c r="D4197" t="n">
        <x:v>149</x:v>
      </x:c>
      <x:c r="E4197" t="str">
        <x:v>2026-01-28</x:v>
      </x:c>
      <x:c r="F4197" t="str">
        <x:v>2026-01-28</x:v>
      </x:c>
      <x:c r="G4197" t="str">
        <x:v>Pago</x:v>
      </x:c>
    </x:row>
    <x:row r="4198">
      <x:c r="A4198" t="n">
        <x:v>4197</x:v>
      </x:c>
      <x:c r="B4198" t="n">
        <x:v>350</x:v>
      </x:c>
      <x:c r="C4198" t="str">
        <x:v>2026-02</x:v>
      </x:c>
      <x:c r="D4198" t="n">
        <x:v>99</x:v>
      </x:c>
      <x:c r="E4198" t="str">
        <x:v>2026-02-28</x:v>
      </x:c>
      <x:c r="F4198" t="str">
        <x:v>2026-03-11</x:v>
      </x:c>
      <x:c r="G4198" t="str">
        <x:v>Pago</x:v>
      </x:c>
    </x:row>
    <x:row r="4199">
      <x:c r="A4199" t="n">
        <x:v>4198</x:v>
      </x:c>
      <x:c r="B4199" t="n">
        <x:v>350</x:v>
      </x:c>
      <x:c r="C4199" t="str">
        <x:v>2026-03</x:v>
      </x:c>
      <x:c r="D4199" t="n">
        <x:v>399</x:v>
      </x:c>
      <x:c r="E4199" t="str">
        <x:v>2026-03-28</x:v>
      </x:c>
      <x:c r="F4199" t="str">
        <x:v>2026-03-26</x:v>
      </x:c>
      <x:c r="G4199" t="str">
        <x:v>Pago</x:v>
      </x:c>
    </x:row>
    <x:row r="4200">
      <x:c r="A4200" t="n">
        <x:v>4199</x:v>
      </x:c>
      <x:c r="B4200" t="n">
        <x:v>350</x:v>
      </x:c>
      <x:c r="C4200" t="str">
        <x:v>2026-04</x:v>
      </x:c>
      <x:c r="D4200" t="n">
        <x:v>699</x:v>
      </x:c>
      <x:c r="E4200" t="str">
        <x:v>2026-04-27</x:v>
      </x:c>
      <x:c r="F4200" t="str">
        <x:v>2026-04-28</x:v>
      </x:c>
      <x:c r="G4200" t="str">
        <x:v>Pago</x:v>
      </x:c>
    </x:row>
    <x:row r="4201">
      <x:c r="A4201" t="n">
        <x:v>4200</x:v>
      </x:c>
      <x:c r="B4201" t="n">
        <x:v>350</x:v>
      </x:c>
      <x:c r="C4201" t="str">
        <x:v>2026-05</x:v>
      </x:c>
      <x:c r="D4201" t="n">
        <x:v>99</x:v>
      </x:c>
      <x:c r="E4201" t="str">
        <x:v>2026-05-31</x:v>
      </x:c>
      <x:c r="F4201" t="str">
        <x:v>2026-06-16</x:v>
      </x:c>
      <x:c r="G4201" t="str">
        <x:v>Pago</x:v>
      </x:c>
    </x:row>
    <x:row r="4202">
      <x:c r="A4202" t="n">
        <x:v>4201</x:v>
      </x:c>
      <x:c r="B4202" t="n">
        <x:v>351</x:v>
      </x:c>
      <x:c r="C4202" t="str">
        <x:v>2025-07</x:v>
      </x:c>
      <x:c r="D4202" t="n">
        <x:v>35</x:v>
      </x:c>
      <x:c r="E4202" t="str">
        <x:v>2025-07-02</x:v>
      </x:c>
      <x:c r="F4202" t="str">
        <x:v>2025-07-03</x:v>
      </x:c>
      <x:c r="G4202" t="str">
        <x:v>Pago</x:v>
      </x:c>
    </x:row>
    <x:row r="4203">
      <x:c r="A4203" t="n">
        <x:v>4202</x:v>
      </x:c>
      <x:c r="B4203" t="n">
        <x:v>351</x:v>
      </x:c>
      <x:c r="C4203" t="str">
        <x:v>2025-08</x:v>
      </x:c>
      <x:c r="D4203" t="n">
        <x:v>1199</x:v>
      </x:c>
      <x:c r="E4203" t="str">
        <x:v>2025-08-04</x:v>
      </x:c>
      <x:c r="F4203"/>
      <x:c r="G4203" t="str">
        <x:v>Vencido</x:v>
      </x:c>
    </x:row>
    <x:row r="4204">
      <x:c r="A4204" t="n">
        <x:v>4203</x:v>
      </x:c>
      <x:c r="B4204" t="n">
        <x:v>351</x:v>
      </x:c>
      <x:c r="C4204" t="str">
        <x:v>2025-09</x:v>
      </x:c>
      <x:c r="D4204" t="n">
        <x:v>35</x:v>
      </x:c>
      <x:c r="E4204" t="str">
        <x:v>2025-09-01</x:v>
      </x:c>
      <x:c r="F4204" t="str">
        <x:v>2025-08-30</x:v>
      </x:c>
      <x:c r="G4204" t="str">
        <x:v>Pago</x:v>
      </x:c>
    </x:row>
    <x:row r="4205">
      <x:c r="A4205" t="n">
        <x:v>4204</x:v>
      </x:c>
      <x:c r="B4205" t="n">
        <x:v>351</x:v>
      </x:c>
      <x:c r="C4205" t="str">
        <x:v>2025-10</x:v>
      </x:c>
      <x:c r="D4205" t="n">
        <x:v>199</x:v>
      </x:c>
      <x:c r="E4205" t="str">
        <x:v>2025-10-03</x:v>
      </x:c>
      <x:c r="F4205"/>
      <x:c r="G4205" t="str">
        <x:v>Vencido</x:v>
      </x:c>
    </x:row>
    <x:row r="4206">
      <x:c r="A4206" t="n">
        <x:v>4205</x:v>
      </x:c>
      <x:c r="B4206" t="n">
        <x:v>351</x:v>
      </x:c>
      <x:c r="C4206" t="str">
        <x:v>2025-10</x:v>
      </x:c>
      <x:c r="D4206" t="n">
        <x:v>399</x:v>
      </x:c>
      <x:c r="E4206" t="str">
        <x:v>2025-10-30</x:v>
      </x:c>
      <x:c r="F4206" t="str">
        <x:v>2025-11-05</x:v>
      </x:c>
      <x:c r="G4206" t="str">
        <x:v>Pago</x:v>
      </x:c>
    </x:row>
    <x:row r="4207">
      <x:c r="A4207" t="n">
        <x:v>4206</x:v>
      </x:c>
      <x:c r="B4207" t="n">
        <x:v>351</x:v>
      </x:c>
      <x:c r="C4207" t="str">
        <x:v>2025-12</x:v>
      </x:c>
      <x:c r="D4207" t="n">
        <x:v>399</x:v>
      </x:c>
      <x:c r="E4207" t="str">
        <x:v>2025-12-03</x:v>
      </x:c>
      <x:c r="F4207" t="str">
        <x:v>2025-12-01</x:v>
      </x:c>
      <x:c r="G4207" t="str">
        <x:v>Pago</x:v>
      </x:c>
    </x:row>
    <x:row r="4208">
      <x:c r="A4208" t="n">
        <x:v>4207</x:v>
      </x:c>
      <x:c r="B4208" t="n">
        <x:v>351</x:v>
      </x:c>
      <x:c r="C4208" t="str">
        <x:v>2025-12</x:v>
      </x:c>
      <x:c r="D4208" t="n">
        <x:v>699</x:v>
      </x:c>
      <x:c r="E4208" t="str">
        <x:v>2025-12-30</x:v>
      </x:c>
      <x:c r="F4208" t="str">
        <x:v>2026-01-15</x:v>
      </x:c>
      <x:c r="G4208" t="str">
        <x:v>Pago</x:v>
      </x:c>
    </x:row>
    <x:row r="4209">
      <x:c r="A4209" t="n">
        <x:v>4208</x:v>
      </x:c>
      <x:c r="B4209" t="n">
        <x:v>351</x:v>
      </x:c>
      <x:c r="C4209" t="str">
        <x:v>2026-01</x:v>
      </x:c>
      <x:c r="D4209" t="n">
        <x:v>35</x:v>
      </x:c>
      <x:c r="E4209" t="str">
        <x:v>2026-01-28</x:v>
      </x:c>
      <x:c r="F4209" t="str">
        <x:v>2026-02-01</x:v>
      </x:c>
      <x:c r="G4209" t="str">
        <x:v>Pago</x:v>
      </x:c>
    </x:row>
    <x:row r="4210">
      <x:c r="A4210" t="n">
        <x:v>4209</x:v>
      </x:c>
      <x:c r="B4210" t="n">
        <x:v>351</x:v>
      </x:c>
      <x:c r="C4210" t="str">
        <x:v>2026-03</x:v>
      </x:c>
      <x:c r="D4210" t="n">
        <x:v>199</x:v>
      </x:c>
      <x:c r="E4210" t="str">
        <x:v>2026-03-01</x:v>
      </x:c>
      <x:c r="F4210" t="str">
        <x:v>2026-03-19</x:v>
      </x:c>
      <x:c r="G4210" t="str">
        <x:v>Pago</x:v>
      </x:c>
    </x:row>
    <x:row r="4211">
      <x:c r="A4211" t="n">
        <x:v>4210</x:v>
      </x:c>
      <x:c r="B4211" t="n">
        <x:v>351</x:v>
      </x:c>
      <x:c r="C4211" t="str">
        <x:v>2026-03</x:v>
      </x:c>
      <x:c r="D4211" t="n">
        <x:v>699</x:v>
      </x:c>
      <x:c r="E4211" t="str">
        <x:v>2026-03-31</x:v>
      </x:c>
      <x:c r="F4211" t="str">
        <x:v>2026-04-14</x:v>
      </x:c>
      <x:c r="G4211" t="str">
        <x:v>Pago</x:v>
      </x:c>
    </x:row>
    <x:row r="4212">
      <x:c r="A4212" t="n">
        <x:v>4211</x:v>
      </x:c>
      <x:c r="B4212" t="n">
        <x:v>351</x:v>
      </x:c>
      <x:c r="C4212" t="str">
        <x:v>2026-04</x:v>
      </x:c>
      <x:c r="D4212" t="n">
        <x:v>199</x:v>
      </x:c>
      <x:c r="E4212" t="str">
        <x:v>2026-04-27</x:v>
      </x:c>
      <x:c r="F4212" t="str">
        <x:v>2026-05-05</x:v>
      </x:c>
      <x:c r="G4212" t="str">
        <x:v>Pago</x:v>
      </x:c>
    </x:row>
    <x:row r="4213">
      <x:c r="A4213" t="n">
        <x:v>4212</x:v>
      </x:c>
      <x:c r="B4213" t="n">
        <x:v>351</x:v>
      </x:c>
      <x:c r="C4213" t="str">
        <x:v>2026-05</x:v>
      </x:c>
      <x:c r="D4213" t="n">
        <x:v>1199</x:v>
      </x:c>
      <x:c r="E4213" t="str">
        <x:v>2026-05-31</x:v>
      </x:c>
      <x:c r="F4213" t="str">
        <x:v>2026-06-08</x:v>
      </x:c>
      <x:c r="G4213" t="str">
        <x:v>Pago</x:v>
      </x:c>
    </x:row>
    <x:row r="4214">
      <x:c r="A4214" t="n">
        <x:v>4213</x:v>
      </x:c>
      <x:c r="B4214" t="n">
        <x:v>352</x:v>
      </x:c>
      <x:c r="C4214" t="str">
        <x:v>2025-07</x:v>
      </x:c>
      <x:c r="D4214" t="n">
        <x:v>199</x:v>
      </x:c>
      <x:c r="E4214" t="str">
        <x:v>2025-07-06</x:v>
      </x:c>
      <x:c r="F4214" t="str">
        <x:v>2025-07-21</x:v>
      </x:c>
      <x:c r="G4214" t="str">
        <x:v>Pago</x:v>
      </x:c>
    </x:row>
    <x:row r="4215">
      <x:c r="A4215" t="n">
        <x:v>4214</x:v>
      </x:c>
      <x:c r="B4215" t="n">
        <x:v>352</x:v>
      </x:c>
      <x:c r="C4215" t="str">
        <x:v>2025-08</x:v>
      </x:c>
      <x:c r="D4215" t="n">
        <x:v>99</x:v>
      </x:c>
      <x:c r="E4215" t="str">
        <x:v>2025-08-04</x:v>
      </x:c>
      <x:c r="F4215" t="str">
        <x:v>2025-08-07</x:v>
      </x:c>
      <x:c r="G4215" t="str">
        <x:v>Pago</x:v>
      </x:c>
    </x:row>
    <x:row r="4216">
      <x:c r="A4216" t="n">
        <x:v>4215</x:v>
      </x:c>
      <x:c r="B4216" t="n">
        <x:v>352</x:v>
      </x:c>
      <x:c r="C4216" t="str">
        <x:v>2025-09</x:v>
      </x:c>
      <x:c r="D4216" t="n">
        <x:v>399</x:v>
      </x:c>
      <x:c r="E4216" t="str">
        <x:v>2025-09-03</x:v>
      </x:c>
      <x:c r="F4216" t="str">
        <x:v>2025-09-08</x:v>
      </x:c>
      <x:c r="G4216" t="str">
        <x:v>Pago</x:v>
      </x:c>
    </x:row>
    <x:row r="4217">
      <x:c r="A4217" t="n">
        <x:v>4216</x:v>
      </x:c>
      <x:c r="B4217" t="n">
        <x:v>352</x:v>
      </x:c>
      <x:c r="C4217" t="str">
        <x:v>2025-10</x:v>
      </x:c>
      <x:c r="D4217" t="n">
        <x:v>149</x:v>
      </x:c>
      <x:c r="E4217" t="str">
        <x:v>2025-10-03</x:v>
      </x:c>
      <x:c r="F4217" t="str">
        <x:v>2025-10-04</x:v>
      </x:c>
      <x:c r="G4217" t="str">
        <x:v>Pago</x:v>
      </x:c>
    </x:row>
    <x:row r="4218">
      <x:c r="A4218" t="n">
        <x:v>4217</x:v>
      </x:c>
      <x:c r="B4218" t="n">
        <x:v>352</x:v>
      </x:c>
      <x:c r="C4218" t="str">
        <x:v>2025-10</x:v>
      </x:c>
      <x:c r="D4218" t="n">
        <x:v>399</x:v>
      </x:c>
      <x:c r="E4218" t="str">
        <x:v>2025-10-31</x:v>
      </x:c>
      <x:c r="F4218" t="str">
        <x:v>2025-11-10</x:v>
      </x:c>
      <x:c r="G4218" t="str">
        <x:v>Pago</x:v>
      </x:c>
    </x:row>
    <x:row r="4219">
      <x:c r="A4219" t="n">
        <x:v>4218</x:v>
      </x:c>
      <x:c r="B4219" t="n">
        <x:v>352</x:v>
      </x:c>
      <x:c r="C4219" t="str">
        <x:v>2025-12</x:v>
      </x:c>
      <x:c r="D4219" t="n">
        <x:v>149</x:v>
      </x:c>
      <x:c r="E4219" t="str">
        <x:v>2025-12-02</x:v>
      </x:c>
      <x:c r="F4219" t="str">
        <x:v>2025-12-09</x:v>
      </x:c>
      <x:c r="G4219" t="str">
        <x:v>Pago</x:v>
      </x:c>
    </x:row>
    <x:row r="4220">
      <x:c r="A4220" t="n">
        <x:v>4219</x:v>
      </x:c>
      <x:c r="B4220" t="n">
        <x:v>352</x:v>
      </x:c>
      <x:c r="C4220" t="str">
        <x:v>2025-12</x:v>
      </x:c>
      <x:c r="D4220" t="n">
        <x:v>149</x:v>
      </x:c>
      <x:c r="E4220" t="str">
        <x:v>2025-12-28</x:v>
      </x:c>
      <x:c r="F4220" t="str">
        <x:v>2026-01-10</x:v>
      </x:c>
      <x:c r="G4220" t="str">
        <x:v>Pago</x:v>
      </x:c>
    </x:row>
    <x:row r="4221">
      <x:c r="A4221" t="n">
        <x:v>4220</x:v>
      </x:c>
      <x:c r="B4221" t="n">
        <x:v>352</x:v>
      </x:c>
      <x:c r="C4221" t="str">
        <x:v>2026-01</x:v>
      </x:c>
      <x:c r="D4221" t="n">
        <x:v>99</x:v>
      </x:c>
      <x:c r="E4221" t="str">
        <x:v>2026-01-30</x:v>
      </x:c>
      <x:c r="F4221" t="str">
        <x:v>2026-02-02</x:v>
      </x:c>
      <x:c r="G4221" t="str">
        <x:v>Pago</x:v>
      </x:c>
    </x:row>
    <x:row r="4222">
      <x:c r="A4222" t="n">
        <x:v>4221</x:v>
      </x:c>
      <x:c r="B4222" t="n">
        <x:v>352</x:v>
      </x:c>
      <x:c r="C4222" t="str">
        <x:v>2026-03</x:v>
      </x:c>
      <x:c r="D4222" t="n">
        <x:v>399</x:v>
      </x:c>
      <x:c r="E4222" t="str">
        <x:v>2026-03-02</x:v>
      </x:c>
      <x:c r="F4222"/>
      <x:c r="G4222" t="str">
        <x:v>Vencido</x:v>
      </x:c>
    </x:row>
    <x:row r="4223">
      <x:c r="A4223" t="n">
        <x:v>4222</x:v>
      </x:c>
      <x:c r="B4223" t="n">
        <x:v>352</x:v>
      </x:c>
      <x:c r="C4223" t="str">
        <x:v>2026-04</x:v>
      </x:c>
      <x:c r="D4223" t="n">
        <x:v>35</x:v>
      </x:c>
      <x:c r="E4223" t="str">
        <x:v>2026-04-01</x:v>
      </x:c>
      <x:c r="F4223" t="str">
        <x:v>2026-03-30</x:v>
      </x:c>
      <x:c r="G4223" t="str">
        <x:v>Pago</x:v>
      </x:c>
    </x:row>
    <x:row r="4224">
      <x:c r="A4224" t="n">
        <x:v>4223</x:v>
      </x:c>
      <x:c r="B4224" t="n">
        <x:v>352</x:v>
      </x:c>
      <x:c r="C4224" t="str">
        <x:v>2026-04</x:v>
      </x:c>
      <x:c r="D4224" t="n">
        <x:v>399</x:v>
      </x:c>
      <x:c r="E4224" t="str">
        <x:v>2026-04-28</x:v>
      </x:c>
      <x:c r="F4224" t="str">
        <x:v>2026-04-25</x:v>
      </x:c>
      <x:c r="G4224" t="str">
        <x:v>Pago</x:v>
      </x:c>
    </x:row>
    <x:row r="4225">
      <x:c r="A4225" t="n">
        <x:v>4224</x:v>
      </x:c>
      <x:c r="B4225" t="n">
        <x:v>352</x:v>
      </x:c>
      <x:c r="C4225" t="str">
        <x:v>2026-06</x:v>
      </x:c>
      <x:c r="D4225" t="n">
        <x:v>149</x:v>
      </x:c>
      <x:c r="E4225" t="str">
        <x:v>2026-06-01</x:v>
      </x:c>
      <x:c r="F4225" t="str">
        <x:v>2026-06-19</x:v>
      </x:c>
      <x:c r="G4225" t="str">
        <x:v>Pago</x:v>
      </x:c>
    </x:row>
    <x:row r="4226">
      <x:c r="A4226" t="n">
        <x:v>4225</x:v>
      </x:c>
      <x:c r="B4226" t="n">
        <x:v>353</x:v>
      </x:c>
      <x:c r="C4226" t="str">
        <x:v>2025-07</x:v>
      </x:c>
      <x:c r="D4226" t="n">
        <x:v>99</x:v>
      </x:c>
      <x:c r="E4226" t="str">
        <x:v>2025-07-01</x:v>
      </x:c>
      <x:c r="F4226" t="str">
        <x:v>2025-07-13</x:v>
      </x:c>
      <x:c r="G4226" t="str">
        <x:v>Pago</x:v>
      </x:c>
    </x:row>
    <x:row r="4227">
      <x:c r="A4227" t="n">
        <x:v>4226</x:v>
      </x:c>
      <x:c r="B4227" t="n">
        <x:v>353</x:v>
      </x:c>
      <x:c r="C4227" t="str">
        <x:v>2025-08</x:v>
      </x:c>
      <x:c r="D4227" t="n">
        <x:v>149</x:v>
      </x:c>
      <x:c r="E4227" t="str">
        <x:v>2025-08-04</x:v>
      </x:c>
      <x:c r="F4227" t="str">
        <x:v>2025-08-08</x:v>
      </x:c>
      <x:c r="G4227" t="str">
        <x:v>Pago</x:v>
      </x:c>
    </x:row>
    <x:row r="4228">
      <x:c r="A4228" t="n">
        <x:v>4227</x:v>
      </x:c>
      <x:c r="B4228" t="n">
        <x:v>353</x:v>
      </x:c>
      <x:c r="C4228" t="str">
        <x:v>2025-09</x:v>
      </x:c>
      <x:c r="D4228" t="n">
        <x:v>1199</x:v>
      </x:c>
      <x:c r="E4228" t="str">
        <x:v>2025-09-04</x:v>
      </x:c>
      <x:c r="F4228" t="str">
        <x:v>2025-09-03</x:v>
      </x:c>
      <x:c r="G4228" t="str">
        <x:v>Pago</x:v>
      </x:c>
    </x:row>
    <x:row r="4229">
      <x:c r="A4229" t="n">
        <x:v>4228</x:v>
      </x:c>
      <x:c r="B4229" t="n">
        <x:v>353</x:v>
      </x:c>
      <x:c r="C4229" t="str">
        <x:v>2025-10</x:v>
      </x:c>
      <x:c r="D4229" t="n">
        <x:v>399</x:v>
      </x:c>
      <x:c r="E4229" t="str">
        <x:v>2025-10-04</x:v>
      </x:c>
      <x:c r="F4229" t="str">
        <x:v>2025-10-17</x:v>
      </x:c>
      <x:c r="G4229" t="str">
        <x:v>Pago</x:v>
      </x:c>
    </x:row>
    <x:row r="4230">
      <x:c r="A4230" t="n">
        <x:v>4229</x:v>
      </x:c>
      <x:c r="B4230" t="n">
        <x:v>353</x:v>
      </x:c>
      <x:c r="C4230" t="str">
        <x:v>2025-11</x:v>
      </x:c>
      <x:c r="D4230" t="n">
        <x:v>109</x:v>
      </x:c>
      <x:c r="E4230" t="str">
        <x:v>2025-11-01</x:v>
      </x:c>
      <x:c r="F4230" t="str">
        <x:v>2025-11-10</x:v>
      </x:c>
      <x:c r="G4230" t="str">
        <x:v>Pago</x:v>
      </x:c>
    </x:row>
    <x:row r="4231">
      <x:c r="A4231" t="n">
        <x:v>4230</x:v>
      </x:c>
      <x:c r="B4231" t="n">
        <x:v>353</x:v>
      </x:c>
      <x:c r="C4231" t="str">
        <x:v>2025-12</x:v>
      </x:c>
      <x:c r="D4231" t="n">
        <x:v>699</x:v>
      </x:c>
      <x:c r="E4231" t="str">
        <x:v>2025-12-03</x:v>
      </x:c>
      <x:c r="F4231" t="str">
        <x:v>2025-12-20</x:v>
      </x:c>
      <x:c r="G4231" t="str">
        <x:v>Pago</x:v>
      </x:c>
    </x:row>
    <x:row r="4232">
      <x:c r="A4232" t="n">
        <x:v>4231</x:v>
      </x:c>
      <x:c r="B4232" t="n">
        <x:v>353</x:v>
      </x:c>
      <x:c r="C4232" t="str">
        <x:v>2025-12</x:v>
      </x:c>
      <x:c r="D4232" t="n">
        <x:v>399</x:v>
      </x:c>
      <x:c r="E4232" t="str">
        <x:v>2025-12-29</x:v>
      </x:c>
      <x:c r="F4232" t="str">
        <x:v>2026-01-12</x:v>
      </x:c>
      <x:c r="G4232" t="str">
        <x:v>Pago</x:v>
      </x:c>
    </x:row>
    <x:row r="4233">
      <x:c r="A4233" t="n">
        <x:v>4232</x:v>
      </x:c>
      <x:c r="B4233" t="n">
        <x:v>353</x:v>
      </x:c>
      <x:c r="C4233" t="str">
        <x:v>2026-01</x:v>
      </x:c>
      <x:c r="D4233" t="n">
        <x:v>149</x:v>
      </x:c>
      <x:c r="E4233" t="str">
        <x:v>2026-01-31</x:v>
      </x:c>
      <x:c r="F4233" t="str">
        <x:v>2026-02-15</x:v>
      </x:c>
      <x:c r="G4233" t="str">
        <x:v>Pago</x:v>
      </x:c>
    </x:row>
    <x:row r="4234">
      <x:c r="A4234" t="n">
        <x:v>4233</x:v>
      </x:c>
      <x:c r="B4234" t="n">
        <x:v>353</x:v>
      </x:c>
      <x:c r="C4234" t="str">
        <x:v>2026-02</x:v>
      </x:c>
      <x:c r="D4234" t="n">
        <x:v>35</x:v>
      </x:c>
      <x:c r="E4234" t="str">
        <x:v>2026-02-26</x:v>
      </x:c>
      <x:c r="F4234" t="str">
        <x:v>2026-03-15</x:v>
      </x:c>
      <x:c r="G4234" t="str">
        <x:v>Pago</x:v>
      </x:c>
    </x:row>
    <x:row r="4235">
      <x:c r="A4235" t="n">
        <x:v>4234</x:v>
      </x:c>
      <x:c r="B4235" t="n">
        <x:v>353</x:v>
      </x:c>
      <x:c r="C4235" t="str">
        <x:v>2026-03</x:v>
      </x:c>
      <x:c r="D4235" t="n">
        <x:v>1199</x:v>
      </x:c>
      <x:c r="E4235" t="str">
        <x:v>2026-03-28</x:v>
      </x:c>
      <x:c r="F4235" t="str">
        <x:v>2026-04-07</x:v>
      </x:c>
      <x:c r="G4235" t="str">
        <x:v>Pago</x:v>
      </x:c>
    </x:row>
    <x:row r="4236">
      <x:c r="A4236" t="n">
        <x:v>4235</x:v>
      </x:c>
      <x:c r="B4236" t="n">
        <x:v>353</x:v>
      </x:c>
      <x:c r="C4236" t="str">
        <x:v>2026-04</x:v>
      </x:c>
      <x:c r="D4236" t="n">
        <x:v>699</x:v>
      </x:c>
      <x:c r="E4236" t="str">
        <x:v>2026-04-29</x:v>
      </x:c>
      <x:c r="F4236" t="str">
        <x:v>2026-05-05</x:v>
      </x:c>
      <x:c r="G4236" t="str">
        <x:v>Pago</x:v>
      </x:c>
    </x:row>
    <x:row r="4237">
      <x:c r="A4237" t="n">
        <x:v>4236</x:v>
      </x:c>
      <x:c r="B4237" t="n">
        <x:v>353</x:v>
      </x:c>
      <x:c r="C4237" t="str">
        <x:v>2026-05</x:v>
      </x:c>
      <x:c r="D4237" t="n">
        <x:v>35</x:v>
      </x:c>
      <x:c r="E4237" t="str">
        <x:v>2026-05-27</x:v>
      </x:c>
      <x:c r="F4237" t="str">
        <x:v>2026-06-12</x:v>
      </x:c>
      <x:c r="G4237" t="str">
        <x:v>Pago</x:v>
      </x:c>
    </x:row>
    <x:row r="4238">
      <x:c r="A4238" t="n">
        <x:v>4237</x:v>
      </x:c>
      <x:c r="B4238" t="n">
        <x:v>354</x:v>
      </x:c>
      <x:c r="C4238" t="str">
        <x:v>2025-07</x:v>
      </x:c>
      <x:c r="D4238" t="n">
        <x:v>699</x:v>
      </x:c>
      <x:c r="E4238" t="str">
        <x:v>2025-07-04</x:v>
      </x:c>
      <x:c r="F4238" t="str">
        <x:v>2025-07-18</x:v>
      </x:c>
      <x:c r="G4238" t="str">
        <x:v>Pago</x:v>
      </x:c>
    </x:row>
    <x:row r="4239">
      <x:c r="A4239" t="n">
        <x:v>4238</x:v>
      </x:c>
      <x:c r="B4239" t="n">
        <x:v>354</x:v>
      </x:c>
      <x:c r="C4239" t="str">
        <x:v>2025-07</x:v>
      </x:c>
      <x:c r="D4239" t="n">
        <x:v>109</x:v>
      </x:c>
      <x:c r="E4239" t="str">
        <x:v>2025-07-31</x:v>
      </x:c>
      <x:c r="F4239" t="str">
        <x:v>2025-08-14</x:v>
      </x:c>
      <x:c r="G4239" t="str">
        <x:v>Pago</x:v>
      </x:c>
    </x:row>
    <x:row r="4240">
      <x:c r="A4240" t="n">
        <x:v>4239</x:v>
      </x:c>
      <x:c r="B4240" t="n">
        <x:v>354</x:v>
      </x:c>
      <x:c r="C4240" t="str">
        <x:v>2025-08</x:v>
      </x:c>
      <x:c r="D4240" t="n">
        <x:v>1199</x:v>
      </x:c>
      <x:c r="E4240" t="str">
        <x:v>2025-08-31</x:v>
      </x:c>
      <x:c r="F4240" t="str">
        <x:v>2025-09-04</x:v>
      </x:c>
      <x:c r="G4240" t="str">
        <x:v>Pago</x:v>
      </x:c>
    </x:row>
    <x:row r="4241">
      <x:c r="A4241" t="n">
        <x:v>4240</x:v>
      </x:c>
      <x:c r="B4241" t="n">
        <x:v>354</x:v>
      </x:c>
      <x:c r="C4241" t="str">
        <x:v>2025-10</x:v>
      </x:c>
      <x:c r="D4241" t="n">
        <x:v>35</x:v>
      </x:c>
      <x:c r="E4241" t="str">
        <x:v>2025-10-04</x:v>
      </x:c>
      <x:c r="F4241" t="str">
        <x:v>2025-10-06</x:v>
      </x:c>
      <x:c r="G4241" t="str">
        <x:v>Pago</x:v>
      </x:c>
    </x:row>
    <x:row r="4242">
      <x:c r="A4242" t="n">
        <x:v>4241</x:v>
      </x:c>
      <x:c r="B4242" t="n">
        <x:v>354</x:v>
      </x:c>
      <x:c r="C4242" t="str">
        <x:v>2025-11</x:v>
      </x:c>
      <x:c r="D4242" t="n">
        <x:v>35</x:v>
      </x:c>
      <x:c r="E4242" t="str">
        <x:v>2025-11-02</x:v>
      </x:c>
      <x:c r="F4242" t="str">
        <x:v>2025-11-05</x:v>
      </x:c>
      <x:c r="G4242" t="str">
        <x:v>Pago</x:v>
      </x:c>
    </x:row>
    <x:row r="4243">
      <x:c r="A4243" t="n">
        <x:v>4242</x:v>
      </x:c>
      <x:c r="B4243" t="n">
        <x:v>354</x:v>
      </x:c>
      <x:c r="C4243" t="str">
        <x:v>2025-12</x:v>
      </x:c>
      <x:c r="D4243" t="n">
        <x:v>99</x:v>
      </x:c>
      <x:c r="E4243" t="str">
        <x:v>2025-12-02</x:v>
      </x:c>
      <x:c r="F4243" t="str">
        <x:v>2025-12-07</x:v>
      </x:c>
      <x:c r="G4243" t="str">
        <x:v>Pago</x:v>
      </x:c>
    </x:row>
    <x:row r="4244">
      <x:c r="A4244" t="n">
        <x:v>4243</x:v>
      </x:c>
      <x:c r="B4244" t="n">
        <x:v>354</x:v>
      </x:c>
      <x:c r="C4244" t="str">
        <x:v>2025-12</x:v>
      </x:c>
      <x:c r="D4244" t="n">
        <x:v>399</x:v>
      </x:c>
      <x:c r="E4244" t="str">
        <x:v>2025-12-29</x:v>
      </x:c>
      <x:c r="F4244" t="str">
        <x:v>2026-01-16</x:v>
      </x:c>
      <x:c r="G4244" t="str">
        <x:v>Pago</x:v>
      </x:c>
    </x:row>
    <x:row r="4245">
      <x:c r="A4245" t="n">
        <x:v>4244</x:v>
      </x:c>
      <x:c r="B4245" t="n">
        <x:v>354</x:v>
      </x:c>
      <x:c r="C4245" t="str">
        <x:v>2026-01</x:v>
      </x:c>
      <x:c r="D4245" t="n">
        <x:v>35</x:v>
      </x:c>
      <x:c r="E4245" t="str">
        <x:v>2026-01-28</x:v>
      </x:c>
      <x:c r="F4245" t="str">
        <x:v>2026-02-02</x:v>
      </x:c>
      <x:c r="G4245" t="str">
        <x:v>Pago</x:v>
      </x:c>
    </x:row>
    <x:row r="4246">
      <x:c r="A4246" t="n">
        <x:v>4245</x:v>
      </x:c>
      <x:c r="B4246" t="n">
        <x:v>354</x:v>
      </x:c>
      <x:c r="C4246" t="str">
        <x:v>2026-02</x:v>
      </x:c>
      <x:c r="D4246" t="n">
        <x:v>99</x:v>
      </x:c>
      <x:c r="E4246" t="str">
        <x:v>2026-02-27</x:v>
      </x:c>
      <x:c r="F4246"/>
      <x:c r="G4246" t="str">
        <x:v>Vencido</x:v>
      </x:c>
    </x:row>
    <x:row r="4247">
      <x:c r="A4247" t="n">
        <x:v>4246</x:v>
      </x:c>
      <x:c r="B4247" t="n">
        <x:v>354</x:v>
      </x:c>
      <x:c r="C4247" t="str">
        <x:v>2026-03</x:v>
      </x:c>
      <x:c r="D4247" t="n">
        <x:v>699</x:v>
      </x:c>
      <x:c r="E4247" t="str">
        <x:v>2026-03-30</x:v>
      </x:c>
      <x:c r="F4247" t="str">
        <x:v>2026-04-06</x:v>
      </x:c>
      <x:c r="G4247" t="str">
        <x:v>Pago</x:v>
      </x:c>
    </x:row>
    <x:row r="4248">
      <x:c r="A4248" t="n">
        <x:v>4247</x:v>
      </x:c>
      <x:c r="B4248" t="n">
        <x:v>354</x:v>
      </x:c>
      <x:c r="C4248" t="str">
        <x:v>2026-04</x:v>
      </x:c>
      <x:c r="D4248" t="n">
        <x:v>109</x:v>
      </x:c>
      <x:c r="E4248" t="str">
        <x:v>2026-04-29</x:v>
      </x:c>
      <x:c r="F4248" t="str">
        <x:v>2026-05-08</x:v>
      </x:c>
      <x:c r="G4248" t="str">
        <x:v>Pago</x:v>
      </x:c>
    </x:row>
    <x:row r="4249">
      <x:c r="A4249" t="n">
        <x:v>4248</x:v>
      </x:c>
      <x:c r="B4249" t="n">
        <x:v>354</x:v>
      </x:c>
      <x:c r="C4249" t="str">
        <x:v>2026-05</x:v>
      </x:c>
      <x:c r="D4249" t="n">
        <x:v>199</x:v>
      </x:c>
      <x:c r="E4249" t="str">
        <x:v>2026-05-29</x:v>
      </x:c>
      <x:c r="F4249" t="str">
        <x:v>2026-05-28</x:v>
      </x:c>
      <x:c r="G4249" t="str">
        <x:v>Pago</x:v>
      </x:c>
    </x:row>
    <x:row r="4250">
      <x:c r="A4250" t="n">
        <x:v>4249</x:v>
      </x:c>
      <x:c r="B4250" t="n">
        <x:v>355</x:v>
      </x:c>
      <x:c r="C4250" t="str">
        <x:v>2025-07</x:v>
      </x:c>
      <x:c r="D4250" t="n">
        <x:v>109</x:v>
      </x:c>
      <x:c r="E4250" t="str">
        <x:v>2025-07-06</x:v>
      </x:c>
      <x:c r="F4250" t="str">
        <x:v>2025-07-08</x:v>
      </x:c>
      <x:c r="G4250" t="str">
        <x:v>Pago</x:v>
      </x:c>
    </x:row>
    <x:row r="4251">
      <x:c r="A4251" t="n">
        <x:v>4250</x:v>
      </x:c>
      <x:c r="B4251" t="n">
        <x:v>355</x:v>
      </x:c>
      <x:c r="C4251" t="str">
        <x:v>2025-07</x:v>
      </x:c>
      <x:c r="D4251" t="n">
        <x:v>99</x:v>
      </x:c>
      <x:c r="E4251" t="str">
        <x:v>2025-07-31</x:v>
      </x:c>
      <x:c r="F4251" t="str">
        <x:v>2025-07-28</x:v>
      </x:c>
      <x:c r="G4251" t="str">
        <x:v>Pago</x:v>
      </x:c>
    </x:row>
    <x:row r="4252">
      <x:c r="A4252" t="n">
        <x:v>4251</x:v>
      </x:c>
      <x:c r="B4252" t="n">
        <x:v>355</x:v>
      </x:c>
      <x:c r="C4252" t="str">
        <x:v>2025-08</x:v>
      </x:c>
      <x:c r="D4252" t="n">
        <x:v>149</x:v>
      </x:c>
      <x:c r="E4252" t="str">
        <x:v>2025-08-30</x:v>
      </x:c>
      <x:c r="F4252"/>
      <x:c r="G4252" t="str">
        <x:v>Vencido</x:v>
      </x:c>
    </x:row>
    <x:row r="4253">
      <x:c r="A4253" t="n">
        <x:v>4252</x:v>
      </x:c>
      <x:c r="B4253" t="n">
        <x:v>355</x:v>
      </x:c>
      <x:c r="C4253" t="str">
        <x:v>2025-10</x:v>
      </x:c>
      <x:c r="D4253" t="n">
        <x:v>35</x:v>
      </x:c>
      <x:c r="E4253" t="str">
        <x:v>2025-10-04</x:v>
      </x:c>
      <x:c r="F4253" t="str">
        <x:v>2025-10-17</x:v>
      </x:c>
      <x:c r="G4253" t="str">
        <x:v>Pago</x:v>
      </x:c>
    </x:row>
    <x:row r="4254">
      <x:c r="A4254" t="n">
        <x:v>4253</x:v>
      </x:c>
      <x:c r="B4254" t="n">
        <x:v>355</x:v>
      </x:c>
      <x:c r="C4254" t="str">
        <x:v>2025-10</x:v>
      </x:c>
      <x:c r="D4254" t="n">
        <x:v>1199</x:v>
      </x:c>
      <x:c r="E4254" t="str">
        <x:v>2025-10-31</x:v>
      </x:c>
      <x:c r="F4254" t="str">
        <x:v>2025-11-06</x:v>
      </x:c>
      <x:c r="G4254" t="str">
        <x:v>Pago</x:v>
      </x:c>
    </x:row>
    <x:row r="4255">
      <x:c r="A4255" t="n">
        <x:v>4254</x:v>
      </x:c>
      <x:c r="B4255" t="n">
        <x:v>355</x:v>
      </x:c>
      <x:c r="C4255" t="str">
        <x:v>2025-11</x:v>
      </x:c>
      <x:c r="D4255" t="n">
        <x:v>399</x:v>
      </x:c>
      <x:c r="E4255" t="str">
        <x:v>2025-11-28</x:v>
      </x:c>
      <x:c r="F4255" t="str">
        <x:v>2025-12-12</x:v>
      </x:c>
      <x:c r="G4255" t="str">
        <x:v>Pago</x:v>
      </x:c>
    </x:row>
    <x:row r="4256">
      <x:c r="A4256" t="n">
        <x:v>4255</x:v>
      </x:c>
      <x:c r="B4256" t="n">
        <x:v>355</x:v>
      </x:c>
      <x:c r="C4256" t="str">
        <x:v>2025-12</x:v>
      </x:c>
      <x:c r="D4256" t="n">
        <x:v>35</x:v>
      </x:c>
      <x:c r="E4256" t="str">
        <x:v>2025-12-31</x:v>
      </x:c>
      <x:c r="F4256" t="str">
        <x:v>2026-01-18</x:v>
      </x:c>
      <x:c r="G4256" t="str">
        <x:v>Pago</x:v>
      </x:c>
    </x:row>
    <x:row r="4257">
      <x:c r="A4257" t="n">
        <x:v>4256</x:v>
      </x:c>
      <x:c r="B4257" t="n">
        <x:v>355</x:v>
      </x:c>
      <x:c r="C4257" t="str">
        <x:v>2026-01</x:v>
      </x:c>
      <x:c r="D4257" t="n">
        <x:v>1199</x:v>
      </x:c>
      <x:c r="E4257" t="str">
        <x:v>2026-01-30</x:v>
      </x:c>
      <x:c r="F4257" t="str">
        <x:v>2026-01-29</x:v>
      </x:c>
      <x:c r="G4257" t="str">
        <x:v>Pago</x:v>
      </x:c>
    </x:row>
    <x:row r="4258">
      <x:c r="A4258" t="n">
        <x:v>4257</x:v>
      </x:c>
      <x:c r="B4258" t="n">
        <x:v>355</x:v>
      </x:c>
      <x:c r="C4258" t="str">
        <x:v>2026-03</x:v>
      </x:c>
      <x:c r="D4258" t="n">
        <x:v>149</x:v>
      </x:c>
      <x:c r="E4258" t="str">
        <x:v>2026-03-01</x:v>
      </x:c>
      <x:c r="F4258" t="str">
        <x:v>2026-03-04</x:v>
      </x:c>
      <x:c r="G4258" t="str">
        <x:v>Pago</x:v>
      </x:c>
    </x:row>
    <x:row r="4259">
      <x:c r="A4259" t="n">
        <x:v>4258</x:v>
      </x:c>
      <x:c r="B4259" t="n">
        <x:v>355</x:v>
      </x:c>
      <x:c r="C4259" t="str">
        <x:v>2026-04</x:v>
      </x:c>
      <x:c r="D4259" t="n">
        <x:v>109</x:v>
      </x:c>
      <x:c r="E4259" t="str">
        <x:v>2026-04-02</x:v>
      </x:c>
      <x:c r="F4259" t="str">
        <x:v>2026-04-05</x:v>
      </x:c>
      <x:c r="G4259" t="str">
        <x:v>Pago</x:v>
      </x:c>
    </x:row>
    <x:row r="4260">
      <x:c r="A4260" t="n">
        <x:v>4259</x:v>
      </x:c>
      <x:c r="B4260" t="n">
        <x:v>355</x:v>
      </x:c>
      <x:c r="C4260" t="str">
        <x:v>2026-04</x:v>
      </x:c>
      <x:c r="D4260" t="n">
        <x:v>109</x:v>
      </x:c>
      <x:c r="E4260" t="str">
        <x:v>2026-04-29</x:v>
      </x:c>
      <x:c r="F4260" t="str">
        <x:v>2026-04-27</x:v>
      </x:c>
      <x:c r="G4260" t="str">
        <x:v>Pago</x:v>
      </x:c>
    </x:row>
    <x:row r="4261">
      <x:c r="A4261" t="n">
        <x:v>4260</x:v>
      </x:c>
      <x:c r="B4261" t="n">
        <x:v>355</x:v>
      </x:c>
      <x:c r="C4261" t="str">
        <x:v>2026-05</x:v>
      </x:c>
      <x:c r="D4261" t="n">
        <x:v>149</x:v>
      </x:c>
      <x:c r="E4261" t="str">
        <x:v>2026-05-31</x:v>
      </x:c>
      <x:c r="F4261" t="str">
        <x:v>2026-06-05</x:v>
      </x:c>
      <x:c r="G4261" t="str">
        <x:v>Pago</x:v>
      </x:c>
    </x:row>
    <x:row r="4262">
      <x:c r="A4262" t="n">
        <x:v>4261</x:v>
      </x:c>
      <x:c r="B4262" t="n">
        <x:v>356</x:v>
      </x:c>
      <x:c r="C4262" t="str">
        <x:v>2025-07</x:v>
      </x:c>
      <x:c r="D4262" t="n">
        <x:v>699</x:v>
      </x:c>
      <x:c r="E4262" t="str">
        <x:v>2025-07-04</x:v>
      </x:c>
      <x:c r="F4262" t="str">
        <x:v>2025-07-09</x:v>
      </x:c>
      <x:c r="G4262" t="str">
        <x:v>Pago</x:v>
      </x:c>
    </x:row>
    <x:row r="4263">
      <x:c r="A4263" t="n">
        <x:v>4262</x:v>
      </x:c>
      <x:c r="B4263" t="n">
        <x:v>356</x:v>
      </x:c>
      <x:c r="C4263" t="str">
        <x:v>2025-08</x:v>
      </x:c>
      <x:c r="D4263" t="n">
        <x:v>1199</x:v>
      </x:c>
      <x:c r="E4263" t="str">
        <x:v>2025-08-04</x:v>
      </x:c>
      <x:c r="F4263" t="str">
        <x:v>2025-08-04</x:v>
      </x:c>
      <x:c r="G4263" t="str">
        <x:v>Pago</x:v>
      </x:c>
    </x:row>
    <x:row r="4264">
      <x:c r="A4264" t="n">
        <x:v>4263</x:v>
      </x:c>
      <x:c r="B4264" t="n">
        <x:v>356</x:v>
      </x:c>
      <x:c r="C4264" t="str">
        <x:v>2025-08</x:v>
      </x:c>
      <x:c r="D4264" t="n">
        <x:v>35</x:v>
      </x:c>
      <x:c r="E4264" t="str">
        <x:v>2025-08-30</x:v>
      </x:c>
      <x:c r="F4264"/>
      <x:c r="G4264" t="str">
        <x:v>Vencido</x:v>
      </x:c>
    </x:row>
    <x:row r="4265">
      <x:c r="A4265" t="n">
        <x:v>4264</x:v>
      </x:c>
      <x:c r="B4265" t="n">
        <x:v>356</x:v>
      </x:c>
      <x:c r="C4265" t="str">
        <x:v>2025-10</x:v>
      </x:c>
      <x:c r="D4265" t="n">
        <x:v>199</x:v>
      </x:c>
      <x:c r="E4265" t="str">
        <x:v>2025-10-04</x:v>
      </x:c>
      <x:c r="F4265"/>
      <x:c r="G4265" t="str">
        <x:v>Vencido</x:v>
      </x:c>
    </x:row>
    <x:row r="4266">
      <x:c r="A4266" t="n">
        <x:v>4265</x:v>
      </x:c>
      <x:c r="B4266" t="n">
        <x:v>356</x:v>
      </x:c>
      <x:c r="C4266" t="str">
        <x:v>2025-11</x:v>
      </x:c>
      <x:c r="D4266" t="n">
        <x:v>109</x:v>
      </x:c>
      <x:c r="E4266" t="str">
        <x:v>2025-11-02</x:v>
      </x:c>
      <x:c r="F4266" t="str">
        <x:v>2025-11-01</x:v>
      </x:c>
      <x:c r="G4266" t="str">
        <x:v>Pago</x:v>
      </x:c>
    </x:row>
    <x:row r="4267">
      <x:c r="A4267" t="n">
        <x:v>4266</x:v>
      </x:c>
      <x:c r="B4267" t="n">
        <x:v>356</x:v>
      </x:c>
      <x:c r="C4267" t="str">
        <x:v>2025-12</x:v>
      </x:c>
      <x:c r="D4267" t="n">
        <x:v>149</x:v>
      </x:c>
      <x:c r="E4267" t="str">
        <x:v>2025-12-01</x:v>
      </x:c>
      <x:c r="F4267" t="str">
        <x:v>2025-12-07</x:v>
      </x:c>
      <x:c r="G4267" t="str">
        <x:v>Pago</x:v>
      </x:c>
    </x:row>
    <x:row r="4268">
      <x:c r="A4268" t="n">
        <x:v>4267</x:v>
      </x:c>
      <x:c r="B4268" t="n">
        <x:v>356</x:v>
      </x:c>
      <x:c r="C4268" t="str">
        <x:v>2025-12</x:v>
      </x:c>
      <x:c r="D4268" t="n">
        <x:v>399</x:v>
      </x:c>
      <x:c r="E4268" t="str">
        <x:v>2025-12-30</x:v>
      </x:c>
      <x:c r="F4268" t="str">
        <x:v>2026-01-08</x:v>
      </x:c>
      <x:c r="G4268" t="str">
        <x:v>Pago</x:v>
      </x:c>
    </x:row>
    <x:row r="4269">
      <x:c r="A4269" t="n">
        <x:v>4268</x:v>
      </x:c>
      <x:c r="B4269" t="n">
        <x:v>356</x:v>
      </x:c>
      <x:c r="C4269" t="str">
        <x:v>2026-02</x:v>
      </x:c>
      <x:c r="D4269" t="n">
        <x:v>1199</x:v>
      </x:c>
      <x:c r="E4269" t="str">
        <x:v>2026-02-01</x:v>
      </x:c>
      <x:c r="F4269" t="str">
        <x:v>2026-02-11</x:v>
      </x:c>
      <x:c r="G4269" t="str">
        <x:v>Pago</x:v>
      </x:c>
    </x:row>
    <x:row r="4270">
      <x:c r="A4270" t="n">
        <x:v>4269</x:v>
      </x:c>
      <x:c r="B4270" t="n">
        <x:v>356</x:v>
      </x:c>
      <x:c r="C4270" t="str">
        <x:v>2026-03</x:v>
      </x:c>
      <x:c r="D4270" t="n">
        <x:v>35</x:v>
      </x:c>
      <x:c r="E4270" t="str">
        <x:v>2026-03-02</x:v>
      </x:c>
      <x:c r="F4270" t="str">
        <x:v>2026-03-20</x:v>
      </x:c>
      <x:c r="G4270" t="str">
        <x:v>Pago</x:v>
      </x:c>
    </x:row>
    <x:row r="4271">
      <x:c r="A4271" t="n">
        <x:v>4270</x:v>
      </x:c>
      <x:c r="B4271" t="n">
        <x:v>356</x:v>
      </x:c>
      <x:c r="C4271" t="str">
        <x:v>2026-03</x:v>
      </x:c>
      <x:c r="D4271" t="n">
        <x:v>149</x:v>
      </x:c>
      <x:c r="E4271" t="str">
        <x:v>2026-03-28</x:v>
      </x:c>
      <x:c r="F4271" t="str">
        <x:v>2026-04-08</x:v>
      </x:c>
      <x:c r="G4271" t="str">
        <x:v>Pago</x:v>
      </x:c>
    </x:row>
    <x:row r="4272">
      <x:c r="A4272" t="n">
        <x:v>4271</x:v>
      </x:c>
      <x:c r="B4272" t="n">
        <x:v>356</x:v>
      </x:c>
      <x:c r="C4272" t="str">
        <x:v>2026-04</x:v>
      </x:c>
      <x:c r="D4272" t="n">
        <x:v>699</x:v>
      </x:c>
      <x:c r="E4272" t="str">
        <x:v>2026-04-28</x:v>
      </x:c>
      <x:c r="F4272" t="str">
        <x:v>2026-05-09</x:v>
      </x:c>
      <x:c r="G4272" t="str">
        <x:v>Pago</x:v>
      </x:c>
    </x:row>
    <x:row r="4273">
      <x:c r="A4273" t="n">
        <x:v>4272</x:v>
      </x:c>
      <x:c r="B4273" t="n">
        <x:v>356</x:v>
      </x:c>
      <x:c r="C4273" t="str">
        <x:v>2026-05</x:v>
      </x:c>
      <x:c r="D4273" t="n">
        <x:v>1199</x:v>
      </x:c>
      <x:c r="E4273" t="str">
        <x:v>2026-05-27</x:v>
      </x:c>
      <x:c r="F4273" t="str">
        <x:v>2026-06-11</x:v>
      </x:c>
      <x:c r="G4273" t="str">
        <x:v>Pago</x:v>
      </x:c>
    </x:row>
    <x:row r="4274">
      <x:c r="A4274" t="n">
        <x:v>4273</x:v>
      </x:c>
      <x:c r="B4274" t="n">
        <x:v>357</x:v>
      </x:c>
      <x:c r="C4274" t="str">
        <x:v>2025-07</x:v>
      </x:c>
      <x:c r="D4274" t="n">
        <x:v>1199</x:v>
      </x:c>
      <x:c r="E4274" t="str">
        <x:v>2025-07-03</x:v>
      </x:c>
      <x:c r="F4274" t="str">
        <x:v>2025-07-21</x:v>
      </x:c>
      <x:c r="G4274" t="str">
        <x:v>Pago</x:v>
      </x:c>
    </x:row>
    <x:row r="4275">
      <x:c r="A4275" t="n">
        <x:v>4274</x:v>
      </x:c>
      <x:c r="B4275" t="n">
        <x:v>357</x:v>
      </x:c>
      <x:c r="C4275" t="str">
        <x:v>2025-08</x:v>
      </x:c>
      <x:c r="D4275" t="n">
        <x:v>199</x:v>
      </x:c>
      <x:c r="E4275" t="str">
        <x:v>2025-08-05</x:v>
      </x:c>
      <x:c r="F4275" t="str">
        <x:v>2025-08-22</x:v>
      </x:c>
      <x:c r="G4275" t="str">
        <x:v>Pago</x:v>
      </x:c>
    </x:row>
    <x:row r="4276">
      <x:c r="A4276" t="n">
        <x:v>4275</x:v>
      </x:c>
      <x:c r="B4276" t="n">
        <x:v>357</x:v>
      </x:c>
      <x:c r="C4276" t="str">
        <x:v>2025-08</x:v>
      </x:c>
      <x:c r="D4276" t="n">
        <x:v>699</x:v>
      </x:c>
      <x:c r="E4276" t="str">
        <x:v>2025-08-30</x:v>
      </x:c>
      <x:c r="F4276"/>
      <x:c r="G4276" t="str">
        <x:v>Vencido</x:v>
      </x:c>
    </x:row>
    <x:row r="4277">
      <x:c r="A4277" t="n">
        <x:v>4276</x:v>
      </x:c>
      <x:c r="B4277" t="n">
        <x:v>357</x:v>
      </x:c>
      <x:c r="C4277" t="str">
        <x:v>2025-10</x:v>
      </x:c>
      <x:c r="D4277" t="n">
        <x:v>35</x:v>
      </x:c>
      <x:c r="E4277" t="str">
        <x:v>2025-10-02</x:v>
      </x:c>
      <x:c r="F4277" t="str">
        <x:v>2025-10-03</x:v>
      </x:c>
      <x:c r="G4277" t="str">
        <x:v>Pago</x:v>
      </x:c>
    </x:row>
    <x:row r="4278">
      <x:c r="A4278" t="n">
        <x:v>4277</x:v>
      </x:c>
      <x:c r="B4278" t="n">
        <x:v>357</x:v>
      </x:c>
      <x:c r="C4278" t="str">
        <x:v>2025-11</x:v>
      </x:c>
      <x:c r="D4278" t="n">
        <x:v>699</x:v>
      </x:c>
      <x:c r="E4278" t="str">
        <x:v>2025-11-03</x:v>
      </x:c>
      <x:c r="F4278" t="str">
        <x:v>2025-10-31</x:v>
      </x:c>
      <x:c r="G4278" t="str">
        <x:v>Pago</x:v>
      </x:c>
    </x:row>
    <x:row r="4279">
      <x:c r="A4279" t="n">
        <x:v>4278</x:v>
      </x:c>
      <x:c r="B4279" t="n">
        <x:v>357</x:v>
      </x:c>
      <x:c r="C4279" t="str">
        <x:v>2025-12</x:v>
      </x:c>
      <x:c r="D4279" t="n">
        <x:v>399</x:v>
      </x:c>
      <x:c r="E4279" t="str">
        <x:v>2025-12-01</x:v>
      </x:c>
      <x:c r="F4279" t="str">
        <x:v>2025-12-06</x:v>
      </x:c>
      <x:c r="G4279" t="str">
        <x:v>Pago</x:v>
      </x:c>
    </x:row>
    <x:row r="4280">
      <x:c r="A4280" t="n">
        <x:v>4279</x:v>
      </x:c>
      <x:c r="B4280" t="n">
        <x:v>357</x:v>
      </x:c>
      <x:c r="C4280" t="str">
        <x:v>2025-12</x:v>
      </x:c>
      <x:c r="D4280" t="n">
        <x:v>109</x:v>
      </x:c>
      <x:c r="E4280" t="str">
        <x:v>2025-12-28</x:v>
      </x:c>
      <x:c r="F4280" t="str">
        <x:v>2025-12-28</x:v>
      </x:c>
      <x:c r="G4280" t="str">
        <x:v>Pago</x:v>
      </x:c>
    </x:row>
    <x:row r="4281">
      <x:c r="A4281" t="n">
        <x:v>4280</x:v>
      </x:c>
      <x:c r="B4281" t="n">
        <x:v>357</x:v>
      </x:c>
      <x:c r="C4281" t="str">
        <x:v>2026-01</x:v>
      </x:c>
      <x:c r="D4281" t="n">
        <x:v>199</x:v>
      </x:c>
      <x:c r="E4281" t="str">
        <x:v>2026-01-28</x:v>
      </x:c>
      <x:c r="F4281" t="str">
        <x:v>2026-02-06</x:v>
      </x:c>
      <x:c r="G4281" t="str">
        <x:v>Pago</x:v>
      </x:c>
    </x:row>
    <x:row r="4282">
      <x:c r="A4282" t="n">
        <x:v>4281</x:v>
      </x:c>
      <x:c r="B4282" t="n">
        <x:v>357</x:v>
      </x:c>
      <x:c r="C4282" t="str">
        <x:v>2026-02</x:v>
      </x:c>
      <x:c r="D4282" t="n">
        <x:v>109</x:v>
      </x:c>
      <x:c r="E4282" t="str">
        <x:v>2026-02-27</x:v>
      </x:c>
      <x:c r="F4282" t="str">
        <x:v>2026-03-02</x:v>
      </x:c>
      <x:c r="G4282" t="str">
        <x:v>Pago</x:v>
      </x:c>
    </x:row>
    <x:row r="4283">
      <x:c r="A4283" t="n">
        <x:v>4282</x:v>
      </x:c>
      <x:c r="B4283" t="n">
        <x:v>357</x:v>
      </x:c>
      <x:c r="C4283" t="str">
        <x:v>2026-03</x:v>
      </x:c>
      <x:c r="D4283" t="n">
        <x:v>35</x:v>
      </x:c>
      <x:c r="E4283" t="str">
        <x:v>2026-03-31</x:v>
      </x:c>
      <x:c r="F4283" t="str">
        <x:v>2026-03-29</x:v>
      </x:c>
      <x:c r="G4283" t="str">
        <x:v>Pago</x:v>
      </x:c>
    </x:row>
    <x:row r="4284">
      <x:c r="A4284" t="n">
        <x:v>4283</x:v>
      </x:c>
      <x:c r="B4284" t="n">
        <x:v>357</x:v>
      </x:c>
      <x:c r="C4284" t="str">
        <x:v>2026-04</x:v>
      </x:c>
      <x:c r="D4284" t="n">
        <x:v>1199</x:v>
      </x:c>
      <x:c r="E4284" t="str">
        <x:v>2026-04-29</x:v>
      </x:c>
      <x:c r="F4284" t="str">
        <x:v>2026-04-28</x:v>
      </x:c>
      <x:c r="G4284" t="str">
        <x:v>Pago</x:v>
      </x:c>
    </x:row>
    <x:row r="4285">
      <x:c r="A4285" t="n">
        <x:v>4284</x:v>
      </x:c>
      <x:c r="B4285" t="n">
        <x:v>357</x:v>
      </x:c>
      <x:c r="C4285" t="str">
        <x:v>2026-05</x:v>
      </x:c>
      <x:c r="D4285" t="n">
        <x:v>109</x:v>
      </x:c>
      <x:c r="E4285" t="str">
        <x:v>2026-05-27</x:v>
      </x:c>
      <x:c r="F4285" t="str">
        <x:v>2026-06-01</x:v>
      </x:c>
      <x:c r="G4285" t="str">
        <x:v>Pago</x:v>
      </x:c>
    </x:row>
    <x:row r="4286">
      <x:c r="A4286" t="n">
        <x:v>4285</x:v>
      </x:c>
      <x:c r="B4286" t="n">
        <x:v>358</x:v>
      </x:c>
      <x:c r="C4286" t="str">
        <x:v>2025-07</x:v>
      </x:c>
      <x:c r="D4286" t="n">
        <x:v>35</x:v>
      </x:c>
      <x:c r="E4286" t="str">
        <x:v>2025-07-03</x:v>
      </x:c>
      <x:c r="F4286" t="str">
        <x:v>2025-07-10</x:v>
      </x:c>
      <x:c r="G4286" t="str">
        <x:v>Pago</x:v>
      </x:c>
    </x:row>
    <x:row r="4287">
      <x:c r="A4287" t="n">
        <x:v>4286</x:v>
      </x:c>
      <x:c r="B4287" t="n">
        <x:v>358</x:v>
      </x:c>
      <x:c r="C4287" t="str">
        <x:v>2025-08</x:v>
      </x:c>
      <x:c r="D4287" t="n">
        <x:v>35</x:v>
      </x:c>
      <x:c r="E4287" t="str">
        <x:v>2025-08-03</x:v>
      </x:c>
      <x:c r="F4287" t="str">
        <x:v>2025-08-11</x:v>
      </x:c>
      <x:c r="G4287" t="str">
        <x:v>Pago</x:v>
      </x:c>
    </x:row>
    <x:row r="4288">
      <x:c r="A4288" t="n">
        <x:v>4287</x:v>
      </x:c>
      <x:c r="B4288" t="n">
        <x:v>358</x:v>
      </x:c>
      <x:c r="C4288" t="str">
        <x:v>2025-08</x:v>
      </x:c>
      <x:c r="D4288" t="n">
        <x:v>109</x:v>
      </x:c>
      <x:c r="E4288" t="str">
        <x:v>2025-08-31</x:v>
      </x:c>
      <x:c r="F4288" t="str">
        <x:v>2025-09-16</x:v>
      </x:c>
      <x:c r="G4288" t="str">
        <x:v>Pago</x:v>
      </x:c>
    </x:row>
    <x:row r="4289">
      <x:c r="A4289" t="n">
        <x:v>4288</x:v>
      </x:c>
      <x:c r="B4289" t="n">
        <x:v>358</x:v>
      </x:c>
      <x:c r="C4289" t="str">
        <x:v>2025-10</x:v>
      </x:c>
      <x:c r="D4289" t="n">
        <x:v>1199</x:v>
      </x:c>
      <x:c r="E4289" t="str">
        <x:v>2025-10-01</x:v>
      </x:c>
      <x:c r="F4289" t="str">
        <x:v>2025-10-15</x:v>
      </x:c>
      <x:c r="G4289" t="str">
        <x:v>Pago</x:v>
      </x:c>
    </x:row>
    <x:row r="4290">
      <x:c r="A4290" t="n">
        <x:v>4289</x:v>
      </x:c>
      <x:c r="B4290" t="n">
        <x:v>358</x:v>
      </x:c>
      <x:c r="C4290" t="str">
        <x:v>2025-11</x:v>
      </x:c>
      <x:c r="D4290" t="n">
        <x:v>399</x:v>
      </x:c>
      <x:c r="E4290" t="str">
        <x:v>2025-11-03</x:v>
      </x:c>
      <x:c r="F4290" t="str">
        <x:v>2025-11-17</x:v>
      </x:c>
      <x:c r="G4290" t="str">
        <x:v>Pago</x:v>
      </x:c>
    </x:row>
    <x:row r="4291">
      <x:c r="A4291" t="n">
        <x:v>4290</x:v>
      </x:c>
      <x:c r="B4291" t="n">
        <x:v>358</x:v>
      </x:c>
      <x:c r="C4291" t="str">
        <x:v>2025-11</x:v>
      </x:c>
      <x:c r="D4291" t="n">
        <x:v>99</x:v>
      </x:c>
      <x:c r="E4291" t="str">
        <x:v>2025-11-29</x:v>
      </x:c>
      <x:c r="F4291" t="str">
        <x:v>2025-12-11</x:v>
      </x:c>
      <x:c r="G4291" t="str">
        <x:v>Pago</x:v>
      </x:c>
    </x:row>
    <x:row r="4292">
      <x:c r="A4292" t="n">
        <x:v>4291</x:v>
      </x:c>
      <x:c r="B4292" t="n">
        <x:v>358</x:v>
      </x:c>
      <x:c r="C4292" t="str">
        <x:v>2026-01</x:v>
      </x:c>
      <x:c r="D4292" t="n">
        <x:v>99</x:v>
      </x:c>
      <x:c r="E4292" t="str">
        <x:v>2026-01-02</x:v>
      </x:c>
      <x:c r="F4292" t="str">
        <x:v>2026-01-10</x:v>
      </x:c>
      <x:c r="G4292" t="str">
        <x:v>Pago</x:v>
      </x:c>
    </x:row>
    <x:row r="4293">
      <x:c r="A4293" t="n">
        <x:v>4292</x:v>
      </x:c>
      <x:c r="B4293" t="n">
        <x:v>358</x:v>
      </x:c>
      <x:c r="C4293" t="str">
        <x:v>2026-01</x:v>
      </x:c>
      <x:c r="D4293" t="n">
        <x:v>109</x:v>
      </x:c>
      <x:c r="E4293" t="str">
        <x:v>2026-01-27</x:v>
      </x:c>
      <x:c r="F4293" t="str">
        <x:v>2026-02-04</x:v>
      </x:c>
      <x:c r="G4293" t="str">
        <x:v>Pago</x:v>
      </x:c>
    </x:row>
    <x:row r="4294">
      <x:c r="A4294" t="n">
        <x:v>4293</x:v>
      </x:c>
      <x:c r="B4294" t="n">
        <x:v>358</x:v>
      </x:c>
      <x:c r="C4294" t="str">
        <x:v>2026-03</x:v>
      </x:c>
      <x:c r="D4294" t="n">
        <x:v>699</x:v>
      </x:c>
      <x:c r="E4294" t="str">
        <x:v>2026-03-03</x:v>
      </x:c>
      <x:c r="F4294" t="str">
        <x:v>2026-03-01</x:v>
      </x:c>
      <x:c r="G4294" t="str">
        <x:v>Pago</x:v>
      </x:c>
    </x:row>
    <x:row r="4295">
      <x:c r="A4295" t="n">
        <x:v>4294</x:v>
      </x:c>
      <x:c r="B4295" t="n">
        <x:v>358</x:v>
      </x:c>
      <x:c r="C4295" t="str">
        <x:v>2026-03</x:v>
      </x:c>
      <x:c r="D4295" t="n">
        <x:v>149</x:v>
      </x:c>
      <x:c r="E4295" t="str">
        <x:v>2026-03-29</x:v>
      </x:c>
      <x:c r="F4295" t="str">
        <x:v>2026-03-29</x:v>
      </x:c>
      <x:c r="G4295" t="str">
        <x:v>Pago</x:v>
      </x:c>
    </x:row>
    <x:row r="4296">
      <x:c r="A4296" t="n">
        <x:v>4295</x:v>
      </x:c>
      <x:c r="B4296" t="n">
        <x:v>358</x:v>
      </x:c>
      <x:c r="C4296" t="str">
        <x:v>2026-04</x:v>
      </x:c>
      <x:c r="D4296" t="n">
        <x:v>109</x:v>
      </x:c>
      <x:c r="E4296" t="str">
        <x:v>2026-04-30</x:v>
      </x:c>
      <x:c r="F4296" t="str">
        <x:v>2026-05-09</x:v>
      </x:c>
      <x:c r="G4296" t="str">
        <x:v>Pago</x:v>
      </x:c>
    </x:row>
    <x:row r="4297">
      <x:c r="A4297" t="n">
        <x:v>4296</x:v>
      </x:c>
      <x:c r="B4297" t="n">
        <x:v>358</x:v>
      </x:c>
      <x:c r="C4297" t="str">
        <x:v>2026-05</x:v>
      </x:c>
      <x:c r="D4297" t="n">
        <x:v>109</x:v>
      </x:c>
      <x:c r="E4297" t="str">
        <x:v>2026-05-27</x:v>
      </x:c>
      <x:c r="F4297" t="str">
        <x:v>2026-06-10</x:v>
      </x:c>
      <x:c r="G4297" t="str">
        <x:v>Pago</x:v>
      </x:c>
    </x:row>
    <x:row r="4298">
      <x:c r="A4298" t="n">
        <x:v>4297</x:v>
      </x:c>
      <x:c r="B4298" t="n">
        <x:v>359</x:v>
      </x:c>
      <x:c r="C4298" t="str">
        <x:v>2025-07</x:v>
      </x:c>
      <x:c r="D4298" t="n">
        <x:v>99</x:v>
      </x:c>
      <x:c r="E4298" t="str">
        <x:v>2025-07-05</x:v>
      </x:c>
      <x:c r="F4298" t="str">
        <x:v>2025-07-03</x:v>
      </x:c>
      <x:c r="G4298" t="str">
        <x:v>Pago</x:v>
      </x:c>
    </x:row>
    <x:row r="4299">
      <x:c r="A4299" t="n">
        <x:v>4298</x:v>
      </x:c>
      <x:c r="B4299" t="n">
        <x:v>359</x:v>
      </x:c>
      <x:c r="C4299" t="str">
        <x:v>2025-08</x:v>
      </x:c>
      <x:c r="D4299" t="n">
        <x:v>399</x:v>
      </x:c>
      <x:c r="E4299" t="str">
        <x:v>2025-08-03</x:v>
      </x:c>
      <x:c r="F4299" t="str">
        <x:v>2025-08-02</x:v>
      </x:c>
      <x:c r="G4299" t="str">
        <x:v>Pago</x:v>
      </x:c>
    </x:row>
    <x:row r="4300">
      <x:c r="A4300" t="n">
        <x:v>4299</x:v>
      </x:c>
      <x:c r="B4300" t="n">
        <x:v>359</x:v>
      </x:c>
      <x:c r="C4300" t="str">
        <x:v>2025-08</x:v>
      </x:c>
      <x:c r="D4300" t="n">
        <x:v>35</x:v>
      </x:c>
      <x:c r="E4300" t="str">
        <x:v>2025-08-31</x:v>
      </x:c>
      <x:c r="F4300" t="str">
        <x:v>2025-09-11</x:v>
      </x:c>
      <x:c r="G4300" t="str">
        <x:v>Pago</x:v>
      </x:c>
    </x:row>
    <x:row r="4301">
      <x:c r="A4301" t="n">
        <x:v>4300</x:v>
      </x:c>
      <x:c r="B4301" t="n">
        <x:v>359</x:v>
      </x:c>
      <x:c r="C4301" t="str">
        <x:v>2025-10</x:v>
      </x:c>
      <x:c r="D4301" t="n">
        <x:v>149</x:v>
      </x:c>
      <x:c r="E4301" t="str">
        <x:v>2025-10-02</x:v>
      </x:c>
      <x:c r="F4301" t="str">
        <x:v>2025-10-20</x:v>
      </x:c>
      <x:c r="G4301" t="str">
        <x:v>Pago</x:v>
      </x:c>
    </x:row>
    <x:row r="4302">
      <x:c r="A4302" t="n">
        <x:v>4301</x:v>
      </x:c>
      <x:c r="B4302" t="n">
        <x:v>359</x:v>
      </x:c>
      <x:c r="C4302" t="str">
        <x:v>2025-10</x:v>
      </x:c>
      <x:c r="D4302" t="n">
        <x:v>699</x:v>
      </x:c>
      <x:c r="E4302" t="str">
        <x:v>2025-10-30</x:v>
      </x:c>
      <x:c r="F4302" t="str">
        <x:v>2025-11-16</x:v>
      </x:c>
      <x:c r="G4302" t="str">
        <x:v>Pago</x:v>
      </x:c>
    </x:row>
    <x:row r="4303">
      <x:c r="A4303" t="n">
        <x:v>4302</x:v>
      </x:c>
      <x:c r="B4303" t="n">
        <x:v>359</x:v>
      </x:c>
      <x:c r="C4303" t="str">
        <x:v>2025-11</x:v>
      </x:c>
      <x:c r="D4303" t="n">
        <x:v>35</x:v>
      </x:c>
      <x:c r="E4303" t="str">
        <x:v>2025-11-30</x:v>
      </x:c>
      <x:c r="F4303"/>
      <x:c r="G4303" t="str">
        <x:v>Vencido</x:v>
      </x:c>
    </x:row>
    <x:row r="4304">
      <x:c r="A4304" t="n">
        <x:v>4303</x:v>
      </x:c>
      <x:c r="B4304" t="n">
        <x:v>359</x:v>
      </x:c>
      <x:c r="C4304" t="str">
        <x:v>2026-01</x:v>
      </x:c>
      <x:c r="D4304" t="n">
        <x:v>35</x:v>
      </x:c>
      <x:c r="E4304" t="str">
        <x:v>2026-01-01</x:v>
      </x:c>
      <x:c r="F4304" t="str">
        <x:v>2026-01-02</x:v>
      </x:c>
      <x:c r="G4304" t="str">
        <x:v>Pago</x:v>
      </x:c>
    </x:row>
    <x:row r="4305">
      <x:c r="A4305" t="n">
        <x:v>4304</x:v>
      </x:c>
      <x:c r="B4305" t="n">
        <x:v>359</x:v>
      </x:c>
      <x:c r="C4305" t="str">
        <x:v>2026-01</x:v>
      </x:c>
      <x:c r="D4305" t="n">
        <x:v>35</x:v>
      </x:c>
      <x:c r="E4305" t="str">
        <x:v>2026-01-31</x:v>
      </x:c>
      <x:c r="F4305" t="str">
        <x:v>2026-02-15</x:v>
      </x:c>
      <x:c r="G4305" t="str">
        <x:v>Pago</x:v>
      </x:c>
    </x:row>
    <x:row r="4306">
      <x:c r="A4306" t="n">
        <x:v>4305</x:v>
      </x:c>
      <x:c r="B4306" t="n">
        <x:v>359</x:v>
      </x:c>
      <x:c r="C4306" t="str">
        <x:v>2026-02</x:v>
      </x:c>
      <x:c r="D4306" t="n">
        <x:v>699</x:v>
      </x:c>
      <x:c r="E4306" t="str">
        <x:v>2026-02-28</x:v>
      </x:c>
      <x:c r="F4306" t="str">
        <x:v>2026-03-04</x:v>
      </x:c>
      <x:c r="G4306" t="str">
        <x:v>Pago</x:v>
      </x:c>
    </x:row>
    <x:row r="4307">
      <x:c r="A4307" t="n">
        <x:v>4306</x:v>
      </x:c>
      <x:c r="B4307" t="n">
        <x:v>359</x:v>
      </x:c>
      <x:c r="C4307" t="str">
        <x:v>2026-03</x:v>
      </x:c>
      <x:c r="D4307" t="n">
        <x:v>1199</x:v>
      </x:c>
      <x:c r="E4307" t="str">
        <x:v>2026-03-31</x:v>
      </x:c>
      <x:c r="F4307" t="str">
        <x:v>2026-04-05</x:v>
      </x:c>
      <x:c r="G4307" t="str">
        <x:v>Pago</x:v>
      </x:c>
    </x:row>
    <x:row r="4308">
      <x:c r="A4308" t="n">
        <x:v>4307</x:v>
      </x:c>
      <x:c r="B4308" t="n">
        <x:v>359</x:v>
      </x:c>
      <x:c r="C4308" t="str">
        <x:v>2026-05</x:v>
      </x:c>
      <x:c r="D4308" t="n">
        <x:v>149</x:v>
      </x:c>
      <x:c r="E4308" t="str">
        <x:v>2026-05-02</x:v>
      </x:c>
      <x:c r="F4308" t="str">
        <x:v>2026-05-09</x:v>
      </x:c>
      <x:c r="G4308" t="str">
        <x:v>Pago</x:v>
      </x:c>
    </x:row>
    <x:row r="4309">
      <x:c r="A4309" t="n">
        <x:v>4308</x:v>
      </x:c>
      <x:c r="B4309" t="n">
        <x:v>359</x:v>
      </x:c>
      <x:c r="C4309" t="str">
        <x:v>2026-05</x:v>
      </x:c>
      <x:c r="D4309" t="n">
        <x:v>149</x:v>
      </x:c>
      <x:c r="E4309" t="str">
        <x:v>2026-05-31</x:v>
      </x:c>
      <x:c r="F4309" t="str">
        <x:v>2026-06-07</x:v>
      </x:c>
      <x:c r="G4309" t="str">
        <x:v>Pago</x:v>
      </x:c>
    </x:row>
    <x:row r="4310">
      <x:c r="A4310" t="n">
        <x:v>4309</x:v>
      </x:c>
      <x:c r="B4310" t="n">
        <x:v>360</x:v>
      </x:c>
      <x:c r="C4310" t="str">
        <x:v>2025-07</x:v>
      </x:c>
      <x:c r="D4310" t="n">
        <x:v>1199</x:v>
      </x:c>
      <x:c r="E4310" t="str">
        <x:v>2025-07-03</x:v>
      </x:c>
      <x:c r="F4310" t="str">
        <x:v>2025-07-19</x:v>
      </x:c>
      <x:c r="G4310" t="str">
        <x:v>Pago</x:v>
      </x:c>
    </x:row>
    <x:row r="4311">
      <x:c r="A4311" t="n">
        <x:v>4310</x:v>
      </x:c>
      <x:c r="B4311" t="n">
        <x:v>360</x:v>
      </x:c>
      <x:c r="C4311" t="str">
        <x:v>2025-08</x:v>
      </x:c>
      <x:c r="D4311" t="n">
        <x:v>35</x:v>
      </x:c>
      <x:c r="E4311" t="str">
        <x:v>2025-08-01</x:v>
      </x:c>
      <x:c r="F4311" t="str">
        <x:v>2025-08-16</x:v>
      </x:c>
      <x:c r="G4311" t="str">
        <x:v>Pago</x:v>
      </x:c>
    </x:row>
    <x:row r="4312">
      <x:c r="A4312" t="n">
        <x:v>4311</x:v>
      </x:c>
      <x:c r="B4312" t="n">
        <x:v>360</x:v>
      </x:c>
      <x:c r="C4312" t="str">
        <x:v>2025-09</x:v>
      </x:c>
      <x:c r="D4312" t="n">
        <x:v>199</x:v>
      </x:c>
      <x:c r="E4312" t="str">
        <x:v>2025-09-01</x:v>
      </x:c>
      <x:c r="F4312" t="str">
        <x:v>2025-09-14</x:v>
      </x:c>
      <x:c r="G4312" t="str">
        <x:v>Pago</x:v>
      </x:c>
    </x:row>
    <x:row r="4313">
      <x:c r="A4313" t="n">
        <x:v>4312</x:v>
      </x:c>
      <x:c r="B4313" t="n">
        <x:v>360</x:v>
      </x:c>
      <x:c r="C4313" t="str">
        <x:v>2025-10</x:v>
      </x:c>
      <x:c r="D4313" t="n">
        <x:v>149</x:v>
      </x:c>
      <x:c r="E4313" t="str">
        <x:v>2025-10-03</x:v>
      </x:c>
      <x:c r="F4313" t="str">
        <x:v>2025-10-16</x:v>
      </x:c>
      <x:c r="G4313" t="str">
        <x:v>Pago</x:v>
      </x:c>
    </x:row>
    <x:row r="4314">
      <x:c r="A4314" t="n">
        <x:v>4313</x:v>
      </x:c>
      <x:c r="B4314" t="n">
        <x:v>360</x:v>
      </x:c>
      <x:c r="C4314" t="str">
        <x:v>2025-10</x:v>
      </x:c>
      <x:c r="D4314" t="n">
        <x:v>109</x:v>
      </x:c>
      <x:c r="E4314" t="str">
        <x:v>2025-10-30</x:v>
      </x:c>
      <x:c r="F4314" t="str">
        <x:v>2025-11-01</x:v>
      </x:c>
      <x:c r="G4314" t="str">
        <x:v>Pago</x:v>
      </x:c>
    </x:row>
    <x:row r="4315">
      <x:c r="A4315" t="n">
        <x:v>4314</x:v>
      </x:c>
      <x:c r="B4315" t="n">
        <x:v>360</x:v>
      </x:c>
      <x:c r="C4315" t="str">
        <x:v>2025-11</x:v>
      </x:c>
      <x:c r="D4315" t="n">
        <x:v>1199</x:v>
      </x:c>
      <x:c r="E4315" t="str">
        <x:v>2025-11-28</x:v>
      </x:c>
      <x:c r="F4315" t="str">
        <x:v>2025-12-11</x:v>
      </x:c>
      <x:c r="G4315" t="str">
        <x:v>Pago</x:v>
      </x:c>
    </x:row>
    <x:row r="4316">
      <x:c r="A4316" t="n">
        <x:v>4315</x:v>
      </x:c>
      <x:c r="B4316" t="n">
        <x:v>360</x:v>
      </x:c>
      <x:c r="C4316" t="str">
        <x:v>2025-12</x:v>
      </x:c>
      <x:c r="D4316" t="n">
        <x:v>149</x:v>
      </x:c>
      <x:c r="E4316" t="str">
        <x:v>2025-12-31</x:v>
      </x:c>
      <x:c r="F4316" t="str">
        <x:v>2026-01-07</x:v>
      </x:c>
      <x:c r="G4316" t="str">
        <x:v>Pago</x:v>
      </x:c>
    </x:row>
    <x:row r="4317">
      <x:c r="A4317" t="n">
        <x:v>4316</x:v>
      </x:c>
      <x:c r="B4317" t="n">
        <x:v>360</x:v>
      </x:c>
      <x:c r="C4317" t="str">
        <x:v>2026-01</x:v>
      </x:c>
      <x:c r="D4317" t="n">
        <x:v>699</x:v>
      </x:c>
      <x:c r="E4317" t="str">
        <x:v>2026-01-27</x:v>
      </x:c>
      <x:c r="F4317" t="str">
        <x:v>2026-02-09</x:v>
      </x:c>
      <x:c r="G4317" t="str">
        <x:v>Pago</x:v>
      </x:c>
    </x:row>
    <x:row r="4318">
      <x:c r="A4318" t="n">
        <x:v>4317</x:v>
      </x:c>
      <x:c r="B4318" t="n">
        <x:v>360</x:v>
      </x:c>
      <x:c r="C4318" t="str">
        <x:v>2026-02</x:v>
      </x:c>
      <x:c r="D4318" t="n">
        <x:v>399</x:v>
      </x:c>
      <x:c r="E4318" t="str">
        <x:v>2026-02-26</x:v>
      </x:c>
      <x:c r="F4318" t="str">
        <x:v>2026-03-08</x:v>
      </x:c>
      <x:c r="G4318" t="str">
        <x:v>Pago</x:v>
      </x:c>
    </x:row>
    <x:row r="4319">
      <x:c r="A4319" t="n">
        <x:v>4318</x:v>
      </x:c>
      <x:c r="B4319" t="n">
        <x:v>360</x:v>
      </x:c>
      <x:c r="C4319" t="str">
        <x:v>2026-03</x:v>
      </x:c>
      <x:c r="D4319" t="n">
        <x:v>199</x:v>
      </x:c>
      <x:c r="E4319" t="str">
        <x:v>2026-03-31</x:v>
      </x:c>
      <x:c r="F4319"/>
      <x:c r="G4319" t="str">
        <x:v>Vencido</x:v>
      </x:c>
    </x:row>
    <x:row r="4320">
      <x:c r="A4320" t="n">
        <x:v>4319</x:v>
      </x:c>
      <x:c r="B4320" t="n">
        <x:v>360</x:v>
      </x:c>
      <x:c r="C4320" t="str">
        <x:v>2026-04</x:v>
      </x:c>
      <x:c r="D4320" t="n">
        <x:v>1199</x:v>
      </x:c>
      <x:c r="E4320" t="str">
        <x:v>2026-04-27</x:v>
      </x:c>
      <x:c r="F4320" t="str">
        <x:v>2026-04-25</x:v>
      </x:c>
      <x:c r="G4320" t="str">
        <x:v>Pago</x:v>
      </x:c>
    </x:row>
    <x:row r="4321">
      <x:c r="A4321" t="n">
        <x:v>4320</x:v>
      </x:c>
      <x:c r="B4321" t="n">
        <x:v>360</x:v>
      </x:c>
      <x:c r="C4321" t="str">
        <x:v>2026-06</x:v>
      </x:c>
      <x:c r="D4321" t="n">
        <x:v>199</x:v>
      </x:c>
      <x:c r="E4321" t="str">
        <x:v>2026-06-01</x:v>
      </x:c>
      <x:c r="F4321" t="str">
        <x:v>2026-06-04</x:v>
      </x:c>
      <x:c r="G4321" t="str">
        <x:v>Pago</x:v>
      </x:c>
    </x:row>
    <x:row r="4322">
      <x:c r="A4322" t="n">
        <x:v>4321</x:v>
      </x:c>
      <x:c r="B4322" t="n">
        <x:v>361</x:v>
      </x:c>
      <x:c r="C4322" t="str">
        <x:v>2025-07</x:v>
      </x:c>
      <x:c r="D4322" t="n">
        <x:v>35</x:v>
      </x:c>
      <x:c r="E4322" t="str">
        <x:v>2025-07-03</x:v>
      </x:c>
      <x:c r="F4322" t="str">
        <x:v>2025-07-05</x:v>
      </x:c>
      <x:c r="G4322" t="str">
        <x:v>Pago</x:v>
      </x:c>
    </x:row>
    <x:row r="4323">
      <x:c r="A4323" t="n">
        <x:v>4322</x:v>
      </x:c>
      <x:c r="B4323" t="n">
        <x:v>361</x:v>
      </x:c>
      <x:c r="C4323" t="str">
        <x:v>2025-08</x:v>
      </x:c>
      <x:c r="D4323" t="n">
        <x:v>399</x:v>
      </x:c>
      <x:c r="E4323" t="str">
        <x:v>2025-08-01</x:v>
      </x:c>
      <x:c r="F4323" t="str">
        <x:v>2025-08-10</x:v>
      </x:c>
      <x:c r="G4323" t="str">
        <x:v>Pago</x:v>
      </x:c>
    </x:row>
    <x:row r="4324">
      <x:c r="A4324" t="n">
        <x:v>4323</x:v>
      </x:c>
      <x:c r="B4324" t="n">
        <x:v>361</x:v>
      </x:c>
      <x:c r="C4324" t="str">
        <x:v>2025-09</x:v>
      </x:c>
      <x:c r="D4324" t="n">
        <x:v>35</x:v>
      </x:c>
      <x:c r="E4324" t="str">
        <x:v>2025-09-04</x:v>
      </x:c>
      <x:c r="F4324" t="str">
        <x:v>2025-09-08</x:v>
      </x:c>
      <x:c r="G4324" t="str">
        <x:v>Pago</x:v>
      </x:c>
    </x:row>
    <x:row r="4325">
      <x:c r="A4325" t="n">
        <x:v>4324</x:v>
      </x:c>
      <x:c r="B4325" t="n">
        <x:v>361</x:v>
      </x:c>
      <x:c r="C4325" t="str">
        <x:v>2025-10</x:v>
      </x:c>
      <x:c r="D4325" t="n">
        <x:v>35</x:v>
      </x:c>
      <x:c r="E4325" t="str">
        <x:v>2025-10-01</x:v>
      </x:c>
      <x:c r="F4325" t="str">
        <x:v>2025-10-19</x:v>
      </x:c>
      <x:c r="G4325" t="str">
        <x:v>Pago</x:v>
      </x:c>
    </x:row>
    <x:row r="4326">
      <x:c r="A4326" t="n">
        <x:v>4325</x:v>
      </x:c>
      <x:c r="B4326" t="n">
        <x:v>361</x:v>
      </x:c>
      <x:c r="C4326" t="str">
        <x:v>2025-11</x:v>
      </x:c>
      <x:c r="D4326" t="n">
        <x:v>149</x:v>
      </x:c>
      <x:c r="E4326" t="str">
        <x:v>2025-11-02</x:v>
      </x:c>
      <x:c r="F4326" t="str">
        <x:v>2025-11-09</x:v>
      </x:c>
      <x:c r="G4326" t="str">
        <x:v>Pago</x:v>
      </x:c>
    </x:row>
    <x:row r="4327">
      <x:c r="A4327" t="n">
        <x:v>4326</x:v>
      </x:c>
      <x:c r="B4327" t="n">
        <x:v>361</x:v>
      </x:c>
      <x:c r="C4327" t="str">
        <x:v>2025-11</x:v>
      </x:c>
      <x:c r="D4327" t="n">
        <x:v>199</x:v>
      </x:c>
      <x:c r="E4327" t="str">
        <x:v>2025-11-28</x:v>
      </x:c>
      <x:c r="F4327" t="str">
        <x:v>2025-12-05</x:v>
      </x:c>
      <x:c r="G4327" t="str">
        <x:v>Pago</x:v>
      </x:c>
    </x:row>
    <x:row r="4328">
      <x:c r="A4328" t="n">
        <x:v>4327</x:v>
      </x:c>
      <x:c r="B4328" t="n">
        <x:v>361</x:v>
      </x:c>
      <x:c r="C4328" t="str">
        <x:v>2026-01</x:v>
      </x:c>
      <x:c r="D4328" t="n">
        <x:v>35</x:v>
      </x:c>
      <x:c r="E4328" t="str">
        <x:v>2026-01-02</x:v>
      </x:c>
      <x:c r="F4328" t="str">
        <x:v>2026-01-20</x:v>
      </x:c>
      <x:c r="G4328" t="str">
        <x:v>Pago</x:v>
      </x:c>
    </x:row>
    <x:row r="4329">
      <x:c r="A4329" t="n">
        <x:v>4328</x:v>
      </x:c>
      <x:c r="B4329" t="n">
        <x:v>361</x:v>
      </x:c>
      <x:c r="C4329" t="str">
        <x:v>2026-01</x:v>
      </x:c>
      <x:c r="D4329" t="n">
        <x:v>149</x:v>
      </x:c>
      <x:c r="E4329" t="str">
        <x:v>2026-01-28</x:v>
      </x:c>
      <x:c r="F4329" t="str">
        <x:v>2026-02-15</x:v>
      </x:c>
      <x:c r="G4329" t="str">
        <x:v>Pago</x:v>
      </x:c>
    </x:row>
    <x:row r="4330">
      <x:c r="A4330" t="n">
        <x:v>4329</x:v>
      </x:c>
      <x:c r="B4330" t="n">
        <x:v>361</x:v>
      </x:c>
      <x:c r="C4330" t="str">
        <x:v>2026-02</x:v>
      </x:c>
      <x:c r="D4330" t="n">
        <x:v>1199</x:v>
      </x:c>
      <x:c r="E4330" t="str">
        <x:v>2026-02-26</x:v>
      </x:c>
      <x:c r="F4330" t="str">
        <x:v>2026-02-28</x:v>
      </x:c>
      <x:c r="G4330" t="str">
        <x:v>Pago</x:v>
      </x:c>
    </x:row>
    <x:row r="4331">
      <x:c r="A4331" t="n">
        <x:v>4330</x:v>
      </x:c>
      <x:c r="B4331" t="n">
        <x:v>361</x:v>
      </x:c>
      <x:c r="C4331" t="str">
        <x:v>2026-03</x:v>
      </x:c>
      <x:c r="D4331" t="n">
        <x:v>149</x:v>
      </x:c>
      <x:c r="E4331" t="str">
        <x:v>2026-03-29</x:v>
      </x:c>
      <x:c r="F4331" t="str">
        <x:v>2026-04-16</x:v>
      </x:c>
      <x:c r="G4331" t="str">
        <x:v>Pago</x:v>
      </x:c>
    </x:row>
    <x:row r="4332">
      <x:c r="A4332" t="n">
        <x:v>4331</x:v>
      </x:c>
      <x:c r="B4332" t="n">
        <x:v>361</x:v>
      </x:c>
      <x:c r="C4332" t="str">
        <x:v>2026-05</x:v>
      </x:c>
      <x:c r="D4332" t="n">
        <x:v>399</x:v>
      </x:c>
      <x:c r="E4332" t="str">
        <x:v>2026-05-02</x:v>
      </x:c>
      <x:c r="F4332" t="str">
        <x:v>2026-05-03</x:v>
      </x:c>
      <x:c r="G4332" t="str">
        <x:v>Pago</x:v>
      </x:c>
    </x:row>
    <x:row r="4333">
      <x:c r="A4333" t="n">
        <x:v>4332</x:v>
      </x:c>
      <x:c r="B4333" t="n">
        <x:v>361</x:v>
      </x:c>
      <x:c r="C4333" t="str">
        <x:v>2026-05</x:v>
      </x:c>
      <x:c r="D4333" t="n">
        <x:v>99</x:v>
      </x:c>
      <x:c r="E4333" t="str">
        <x:v>2026-05-30</x:v>
      </x:c>
      <x:c r="F4333" t="str">
        <x:v>2026-06-06</x:v>
      </x:c>
      <x:c r="G4333" t="str">
        <x:v>Pago</x:v>
      </x:c>
    </x:row>
    <x:row r="4334">
      <x:c r="A4334" t="n">
        <x:v>4333</x:v>
      </x:c>
      <x:c r="B4334" t="n">
        <x:v>362</x:v>
      </x:c>
      <x:c r="C4334" t="str">
        <x:v>2025-07</x:v>
      </x:c>
      <x:c r="D4334" t="n">
        <x:v>35</x:v>
      </x:c>
      <x:c r="E4334" t="str">
        <x:v>2025-07-06</x:v>
      </x:c>
      <x:c r="F4334" t="str">
        <x:v>2025-07-10</x:v>
      </x:c>
      <x:c r="G4334" t="str">
        <x:v>Pago</x:v>
      </x:c>
    </x:row>
    <x:row r="4335">
      <x:c r="A4335" t="n">
        <x:v>4334</x:v>
      </x:c>
      <x:c r="B4335" t="n">
        <x:v>362</x:v>
      </x:c>
      <x:c r="C4335" t="str">
        <x:v>2025-08</x:v>
      </x:c>
      <x:c r="D4335" t="n">
        <x:v>109</x:v>
      </x:c>
      <x:c r="E4335" t="str">
        <x:v>2025-08-01</x:v>
      </x:c>
      <x:c r="F4335" t="str">
        <x:v>2025-08-13</x:v>
      </x:c>
      <x:c r="G4335" t="str">
        <x:v>Pago</x:v>
      </x:c>
    </x:row>
    <x:row r="4336">
      <x:c r="A4336" t="n">
        <x:v>4335</x:v>
      </x:c>
      <x:c r="B4336" t="n">
        <x:v>362</x:v>
      </x:c>
      <x:c r="C4336" t="str">
        <x:v>2025-09</x:v>
      </x:c>
      <x:c r="D4336" t="n">
        <x:v>109</x:v>
      </x:c>
      <x:c r="E4336" t="str">
        <x:v>2025-09-01</x:v>
      </x:c>
      <x:c r="F4336" t="str">
        <x:v>2025-08-30</x:v>
      </x:c>
      <x:c r="G4336" t="str">
        <x:v>Pago</x:v>
      </x:c>
    </x:row>
    <x:row r="4337">
      <x:c r="A4337" t="n">
        <x:v>4336</x:v>
      </x:c>
      <x:c r="B4337" t="n">
        <x:v>362</x:v>
      </x:c>
      <x:c r="C4337" t="str">
        <x:v>2025-09</x:v>
      </x:c>
      <x:c r="D4337" t="n">
        <x:v>399</x:v>
      </x:c>
      <x:c r="E4337" t="str">
        <x:v>2025-09-29</x:v>
      </x:c>
      <x:c r="F4337" t="str">
        <x:v>2025-09-30</x:v>
      </x:c>
      <x:c r="G4337" t="str">
        <x:v>Pago</x:v>
      </x:c>
    </x:row>
    <x:row r="4338">
      <x:c r="A4338" t="n">
        <x:v>4337</x:v>
      </x:c>
      <x:c r="B4338" t="n">
        <x:v>362</x:v>
      </x:c>
      <x:c r="C4338" t="str">
        <x:v>2025-10</x:v>
      </x:c>
      <x:c r="D4338" t="n">
        <x:v>699</x:v>
      </x:c>
      <x:c r="E4338" t="str">
        <x:v>2025-10-31</x:v>
      </x:c>
      <x:c r="F4338" t="str">
        <x:v>2025-11-13</x:v>
      </x:c>
      <x:c r="G4338" t="str">
        <x:v>Pago</x:v>
      </x:c>
    </x:row>
    <x:row r="4339">
      <x:c r="A4339" t="n">
        <x:v>4338</x:v>
      </x:c>
      <x:c r="B4339" t="n">
        <x:v>362</x:v>
      </x:c>
      <x:c r="C4339" t="str">
        <x:v>2025-11</x:v>
      </x:c>
      <x:c r="D4339" t="n">
        <x:v>699</x:v>
      </x:c>
      <x:c r="E4339" t="str">
        <x:v>2025-11-30</x:v>
      </x:c>
      <x:c r="F4339" t="str">
        <x:v>2025-12-17</x:v>
      </x:c>
      <x:c r="G4339" t="str">
        <x:v>Pago</x:v>
      </x:c>
    </x:row>
    <x:row r="4340">
      <x:c r="A4340" t="n">
        <x:v>4339</x:v>
      </x:c>
      <x:c r="B4340" t="n">
        <x:v>362</x:v>
      </x:c>
      <x:c r="C4340" t="str">
        <x:v>2025-12</x:v>
      </x:c>
      <x:c r="D4340" t="n">
        <x:v>109</x:v>
      </x:c>
      <x:c r="E4340" t="str">
        <x:v>2025-12-31</x:v>
      </x:c>
      <x:c r="F4340" t="str">
        <x:v>2026-01-11</x:v>
      </x:c>
      <x:c r="G4340" t="str">
        <x:v>Pago</x:v>
      </x:c>
    </x:row>
    <x:row r="4341">
      <x:c r="A4341" t="n">
        <x:v>4340</x:v>
      </x:c>
      <x:c r="B4341" t="n">
        <x:v>362</x:v>
      </x:c>
      <x:c r="C4341" t="str">
        <x:v>2026-01</x:v>
      </x:c>
      <x:c r="D4341" t="n">
        <x:v>149</x:v>
      </x:c>
      <x:c r="E4341" t="str">
        <x:v>2026-01-31</x:v>
      </x:c>
      <x:c r="F4341" t="str">
        <x:v>2026-02-02</x:v>
      </x:c>
      <x:c r="G4341" t="str">
        <x:v>Pago</x:v>
      </x:c>
    </x:row>
    <x:row r="4342">
      <x:c r="A4342" t="n">
        <x:v>4341</x:v>
      </x:c>
      <x:c r="B4342" t="n">
        <x:v>362</x:v>
      </x:c>
      <x:c r="C4342" t="str">
        <x:v>2026-02</x:v>
      </x:c>
      <x:c r="D4342" t="n">
        <x:v>149</x:v>
      </x:c>
      <x:c r="E4342" t="str">
        <x:v>2026-02-28</x:v>
      </x:c>
      <x:c r="F4342" t="str">
        <x:v>2026-03-07</x:v>
      </x:c>
      <x:c r="G4342" t="str">
        <x:v>Pago</x:v>
      </x:c>
    </x:row>
    <x:row r="4343">
      <x:c r="A4343" t="n">
        <x:v>4342</x:v>
      </x:c>
      <x:c r="B4343" t="n">
        <x:v>362</x:v>
      </x:c>
      <x:c r="C4343" t="str">
        <x:v>2026-03</x:v>
      </x:c>
      <x:c r="D4343" t="n">
        <x:v>35</x:v>
      </x:c>
      <x:c r="E4343" t="str">
        <x:v>2026-03-30</x:v>
      </x:c>
      <x:c r="F4343" t="str">
        <x:v>2026-04-16</x:v>
      </x:c>
      <x:c r="G4343" t="str">
        <x:v>Pago</x:v>
      </x:c>
    </x:row>
    <x:row r="4344">
      <x:c r="A4344" t="n">
        <x:v>4343</x:v>
      </x:c>
      <x:c r="B4344" t="n">
        <x:v>362</x:v>
      </x:c>
      <x:c r="C4344" t="str">
        <x:v>2026-04</x:v>
      </x:c>
      <x:c r="D4344" t="n">
        <x:v>149</x:v>
      </x:c>
      <x:c r="E4344" t="str">
        <x:v>2026-04-28</x:v>
      </x:c>
      <x:c r="F4344" t="str">
        <x:v>2026-04-25</x:v>
      </x:c>
      <x:c r="G4344" t="str">
        <x:v>Pago</x:v>
      </x:c>
    </x:row>
    <x:row r="4345">
      <x:c r="A4345" t="n">
        <x:v>4344</x:v>
      </x:c>
      <x:c r="B4345" t="n">
        <x:v>362</x:v>
      </x:c>
      <x:c r="C4345" t="str">
        <x:v>2026-06</x:v>
      </x:c>
      <x:c r="D4345" t="n">
        <x:v>199</x:v>
      </x:c>
      <x:c r="E4345" t="str">
        <x:v>2026-06-01</x:v>
      </x:c>
      <x:c r="F4345" t="str">
        <x:v>2026-06-15</x:v>
      </x:c>
      <x:c r="G4345" t="str">
        <x:v>Pago</x:v>
      </x:c>
    </x:row>
    <x:row r="4346">
      <x:c r="A4346" t="n">
        <x:v>4345</x:v>
      </x:c>
      <x:c r="B4346" t="n">
        <x:v>363</x:v>
      </x:c>
      <x:c r="C4346" t="str">
        <x:v>2025-07</x:v>
      </x:c>
      <x:c r="D4346" t="n">
        <x:v>699</x:v>
      </x:c>
      <x:c r="E4346" t="str">
        <x:v>2025-07-06</x:v>
      </x:c>
      <x:c r="F4346" t="str">
        <x:v>2025-07-08</x:v>
      </x:c>
      <x:c r="G4346" t="str">
        <x:v>Pago</x:v>
      </x:c>
    </x:row>
    <x:row r="4347">
      <x:c r="A4347" t="n">
        <x:v>4346</x:v>
      </x:c>
      <x:c r="B4347" t="n">
        <x:v>363</x:v>
      </x:c>
      <x:c r="C4347" t="str">
        <x:v>2025-08</x:v>
      </x:c>
      <x:c r="D4347" t="n">
        <x:v>1199</x:v>
      </x:c>
      <x:c r="E4347" t="str">
        <x:v>2025-08-04</x:v>
      </x:c>
      <x:c r="F4347"/>
      <x:c r="G4347" t="str">
        <x:v>Vencido</x:v>
      </x:c>
    </x:row>
    <x:row r="4348">
      <x:c r="A4348" t="n">
        <x:v>4347</x:v>
      </x:c>
      <x:c r="B4348" t="n">
        <x:v>363</x:v>
      </x:c>
      <x:c r="C4348" t="str">
        <x:v>2025-09</x:v>
      </x:c>
      <x:c r="D4348" t="n">
        <x:v>109</x:v>
      </x:c>
      <x:c r="E4348" t="str">
        <x:v>2025-09-02</x:v>
      </x:c>
      <x:c r="F4348" t="str">
        <x:v>2025-09-01</x:v>
      </x:c>
      <x:c r="G4348" t="str">
        <x:v>Pago</x:v>
      </x:c>
    </x:row>
    <x:row r="4349">
      <x:c r="A4349" t="n">
        <x:v>4348</x:v>
      </x:c>
      <x:c r="B4349" t="n">
        <x:v>363</x:v>
      </x:c>
      <x:c r="C4349" t="str">
        <x:v>2025-10</x:v>
      </x:c>
      <x:c r="D4349" t="n">
        <x:v>35</x:v>
      </x:c>
      <x:c r="E4349" t="str">
        <x:v>2025-10-01</x:v>
      </x:c>
      <x:c r="F4349" t="str">
        <x:v>2025-10-05</x:v>
      </x:c>
      <x:c r="G4349" t="str">
        <x:v>Pago</x:v>
      </x:c>
    </x:row>
    <x:row r="4350">
      <x:c r="A4350" t="n">
        <x:v>4349</x:v>
      </x:c>
      <x:c r="B4350" t="n">
        <x:v>363</x:v>
      </x:c>
      <x:c r="C4350" t="str">
        <x:v>2025-10</x:v>
      </x:c>
      <x:c r="D4350" t="n">
        <x:v>199</x:v>
      </x:c>
      <x:c r="E4350" t="str">
        <x:v>2025-10-31</x:v>
      </x:c>
      <x:c r="F4350" t="str">
        <x:v>2025-10-28</x:v>
      </x:c>
      <x:c r="G4350" t="str">
        <x:v>Pago</x:v>
      </x:c>
    </x:row>
    <x:row r="4351">
      <x:c r="A4351" t="n">
        <x:v>4350</x:v>
      </x:c>
      <x:c r="B4351" t="n">
        <x:v>363</x:v>
      </x:c>
      <x:c r="C4351" t="str">
        <x:v>2025-11</x:v>
      </x:c>
      <x:c r="D4351" t="n">
        <x:v>199</x:v>
      </x:c>
      <x:c r="E4351" t="str">
        <x:v>2025-11-29</x:v>
      </x:c>
      <x:c r="F4351" t="str">
        <x:v>2025-12-06</x:v>
      </x:c>
      <x:c r="G4351" t="str">
        <x:v>Pago</x:v>
      </x:c>
    </x:row>
    <x:row r="4352">
      <x:c r="A4352" t="n">
        <x:v>4351</x:v>
      </x:c>
      <x:c r="B4352" t="n">
        <x:v>363</x:v>
      </x:c>
      <x:c r="C4352" t="str">
        <x:v>2026-01</x:v>
      </x:c>
      <x:c r="D4352" t="n">
        <x:v>99</x:v>
      </x:c>
      <x:c r="E4352" t="str">
        <x:v>2026-01-02</x:v>
      </x:c>
      <x:c r="F4352" t="str">
        <x:v>2026-01-10</x:v>
      </x:c>
      <x:c r="G4352" t="str">
        <x:v>Pago</x:v>
      </x:c>
    </x:row>
    <x:row r="4353">
      <x:c r="A4353" t="n">
        <x:v>4352</x:v>
      </x:c>
      <x:c r="B4353" t="n">
        <x:v>363</x:v>
      </x:c>
      <x:c r="C4353" t="str">
        <x:v>2026-01</x:v>
      </x:c>
      <x:c r="D4353" t="n">
        <x:v>149</x:v>
      </x:c>
      <x:c r="E4353" t="str">
        <x:v>2026-01-31</x:v>
      </x:c>
      <x:c r="F4353" t="str">
        <x:v>2026-02-11</x:v>
      </x:c>
      <x:c r="G4353" t="str">
        <x:v>Pago</x:v>
      </x:c>
    </x:row>
    <x:row r="4354">
      <x:c r="A4354" t="n">
        <x:v>4353</x:v>
      </x:c>
      <x:c r="B4354" t="n">
        <x:v>363</x:v>
      </x:c>
      <x:c r="C4354" t="str">
        <x:v>2026-02</x:v>
      </x:c>
      <x:c r="D4354" t="n">
        <x:v>109</x:v>
      </x:c>
      <x:c r="E4354" t="str">
        <x:v>2026-02-28</x:v>
      </x:c>
      <x:c r="F4354" t="str">
        <x:v>2026-03-18</x:v>
      </x:c>
      <x:c r="G4354" t="str">
        <x:v>Pago</x:v>
      </x:c>
    </x:row>
    <x:row r="4355">
      <x:c r="A4355" t="n">
        <x:v>4354</x:v>
      </x:c>
      <x:c r="B4355" t="n">
        <x:v>363</x:v>
      </x:c>
      <x:c r="C4355" t="str">
        <x:v>2026-04</x:v>
      </x:c>
      <x:c r="D4355" t="n">
        <x:v>35</x:v>
      </x:c>
      <x:c r="E4355" t="str">
        <x:v>2026-04-01</x:v>
      </x:c>
      <x:c r="F4355" t="str">
        <x:v>2026-04-17</x:v>
      </x:c>
      <x:c r="G4355" t="str">
        <x:v>Pago</x:v>
      </x:c>
    </x:row>
    <x:row r="4356">
      <x:c r="A4356" t="n">
        <x:v>4355</x:v>
      </x:c>
      <x:c r="B4356" t="n">
        <x:v>363</x:v>
      </x:c>
      <x:c r="C4356" t="str">
        <x:v>2026-05</x:v>
      </x:c>
      <x:c r="D4356" t="n">
        <x:v>35</x:v>
      </x:c>
      <x:c r="E4356" t="str">
        <x:v>2026-05-02</x:v>
      </x:c>
      <x:c r="F4356"/>
      <x:c r="G4356" t="str">
        <x:v>Vencido</x:v>
      </x:c>
    </x:row>
    <x:row r="4357">
      <x:c r="A4357" t="n">
        <x:v>4356</x:v>
      </x:c>
      <x:c r="B4357" t="n">
        <x:v>363</x:v>
      </x:c>
      <x:c r="C4357" t="str">
        <x:v>2026-05</x:v>
      </x:c>
      <x:c r="D4357" t="n">
        <x:v>149</x:v>
      </x:c>
      <x:c r="E4357" t="str">
        <x:v>2026-05-27</x:v>
      </x:c>
      <x:c r="F4357"/>
      <x:c r="G4357" t="str">
        <x:v>Vencido</x:v>
      </x:c>
    </x:row>
    <x:row r="4358">
      <x:c r="A4358" t="n">
        <x:v>4357</x:v>
      </x:c>
      <x:c r="B4358" t="n">
        <x:v>364</x:v>
      </x:c>
      <x:c r="C4358" t="str">
        <x:v>2025-07</x:v>
      </x:c>
      <x:c r="D4358" t="n">
        <x:v>1199</x:v>
      </x:c>
      <x:c r="E4358" t="str">
        <x:v>2025-07-02</x:v>
      </x:c>
      <x:c r="F4358" t="str">
        <x:v>2025-06-30</x:v>
      </x:c>
      <x:c r="G4358" t="str">
        <x:v>Pago</x:v>
      </x:c>
    </x:row>
    <x:row r="4359">
      <x:c r="A4359" t="n">
        <x:v>4358</x:v>
      </x:c>
      <x:c r="B4359" t="n">
        <x:v>364</x:v>
      </x:c>
      <x:c r="C4359" t="str">
        <x:v>2025-08</x:v>
      </x:c>
      <x:c r="D4359" t="n">
        <x:v>1199</x:v>
      </x:c>
      <x:c r="E4359" t="str">
        <x:v>2025-08-02</x:v>
      </x:c>
      <x:c r="F4359" t="str">
        <x:v>2025-08-09</x:v>
      </x:c>
      <x:c r="G4359" t="str">
        <x:v>Pago</x:v>
      </x:c>
    </x:row>
    <x:row r="4360">
      <x:c r="A4360" t="n">
        <x:v>4359</x:v>
      </x:c>
      <x:c r="B4360" t="n">
        <x:v>364</x:v>
      </x:c>
      <x:c r="C4360" t="str">
        <x:v>2025-09</x:v>
      </x:c>
      <x:c r="D4360" t="n">
        <x:v>99</x:v>
      </x:c>
      <x:c r="E4360" t="str">
        <x:v>2025-09-01</x:v>
      </x:c>
      <x:c r="F4360"/>
      <x:c r="G4360" t="str">
        <x:v>Vencido</x:v>
      </x:c>
    </x:row>
    <x:row r="4361">
      <x:c r="A4361" t="n">
        <x:v>4360</x:v>
      </x:c>
      <x:c r="B4361" t="n">
        <x:v>364</x:v>
      </x:c>
      <x:c r="C4361" t="str">
        <x:v>2025-10</x:v>
      </x:c>
      <x:c r="D4361" t="n">
        <x:v>1199</x:v>
      </x:c>
      <x:c r="E4361" t="str">
        <x:v>2025-10-04</x:v>
      </x:c>
      <x:c r="F4361" t="str">
        <x:v>2025-10-09</x:v>
      </x:c>
      <x:c r="G4361" t="str">
        <x:v>Pago</x:v>
      </x:c>
    </x:row>
    <x:row r="4362">
      <x:c r="A4362" t="n">
        <x:v>4361</x:v>
      </x:c>
      <x:c r="B4362" t="n">
        <x:v>364</x:v>
      </x:c>
      <x:c r="C4362" t="str">
        <x:v>2025-11</x:v>
      </x:c>
      <x:c r="D4362" t="n">
        <x:v>149</x:v>
      </x:c>
      <x:c r="E4362" t="str">
        <x:v>2025-11-02</x:v>
      </x:c>
      <x:c r="F4362" t="str">
        <x:v>2025-11-02</x:v>
      </x:c>
      <x:c r="G4362" t="str">
        <x:v>Pago</x:v>
      </x:c>
    </x:row>
    <x:row r="4363">
      <x:c r="A4363" t="n">
        <x:v>4362</x:v>
      </x:c>
      <x:c r="B4363" t="n">
        <x:v>364</x:v>
      </x:c>
      <x:c r="C4363" t="str">
        <x:v>2025-11</x:v>
      </x:c>
      <x:c r="D4363" t="n">
        <x:v>35</x:v>
      </x:c>
      <x:c r="E4363" t="str">
        <x:v>2025-11-28</x:v>
      </x:c>
      <x:c r="F4363" t="str">
        <x:v>2025-12-05</x:v>
      </x:c>
      <x:c r="G4363" t="str">
        <x:v>Pago</x:v>
      </x:c>
    </x:row>
    <x:row r="4364">
      <x:c r="A4364" t="n">
        <x:v>4363</x:v>
      </x:c>
      <x:c r="B4364" t="n">
        <x:v>364</x:v>
      </x:c>
      <x:c r="C4364" t="str">
        <x:v>2025-12</x:v>
      </x:c>
      <x:c r="D4364" t="n">
        <x:v>1199</x:v>
      </x:c>
      <x:c r="E4364" t="str">
        <x:v>2025-12-30</x:v>
      </x:c>
      <x:c r="F4364" t="str">
        <x:v>2026-01-08</x:v>
      </x:c>
      <x:c r="G4364" t="str">
        <x:v>Pago</x:v>
      </x:c>
    </x:row>
    <x:row r="4365">
      <x:c r="A4365" t="n">
        <x:v>4364</x:v>
      </x:c>
      <x:c r="B4365" t="n">
        <x:v>364</x:v>
      </x:c>
      <x:c r="C4365" t="str">
        <x:v>2026-01</x:v>
      </x:c>
      <x:c r="D4365" t="n">
        <x:v>99</x:v>
      </x:c>
      <x:c r="E4365" t="str">
        <x:v>2026-01-30</x:v>
      </x:c>
      <x:c r="F4365" t="str">
        <x:v>2026-02-15</x:v>
      </x:c>
      <x:c r="G4365" t="str">
        <x:v>Pago</x:v>
      </x:c>
    </x:row>
    <x:row r="4366">
      <x:c r="A4366" t="n">
        <x:v>4365</x:v>
      </x:c>
      <x:c r="B4366" t="n">
        <x:v>364</x:v>
      </x:c>
      <x:c r="C4366" t="str">
        <x:v>2026-02</x:v>
      </x:c>
      <x:c r="D4366" t="n">
        <x:v>149</x:v>
      </x:c>
      <x:c r="E4366" t="str">
        <x:v>2026-02-28</x:v>
      </x:c>
      <x:c r="F4366" t="str">
        <x:v>2026-03-11</x:v>
      </x:c>
      <x:c r="G4366" t="str">
        <x:v>Pago</x:v>
      </x:c>
    </x:row>
    <x:row r="4367">
      <x:c r="A4367" t="n">
        <x:v>4366</x:v>
      </x:c>
      <x:c r="B4367" t="n">
        <x:v>364</x:v>
      </x:c>
      <x:c r="C4367" t="str">
        <x:v>2026-04</x:v>
      </x:c>
      <x:c r="D4367" t="n">
        <x:v>35</x:v>
      </x:c>
      <x:c r="E4367" t="str">
        <x:v>2026-04-02</x:v>
      </x:c>
      <x:c r="F4367" t="str">
        <x:v>2026-04-19</x:v>
      </x:c>
      <x:c r="G4367" t="str">
        <x:v>Pago</x:v>
      </x:c>
    </x:row>
    <x:row r="4368">
      <x:c r="A4368" t="n">
        <x:v>4367</x:v>
      </x:c>
      <x:c r="B4368" t="n">
        <x:v>364</x:v>
      </x:c>
      <x:c r="C4368" t="str">
        <x:v>2026-05</x:v>
      </x:c>
      <x:c r="D4368" t="n">
        <x:v>35</x:v>
      </x:c>
      <x:c r="E4368" t="str">
        <x:v>2026-05-02</x:v>
      </x:c>
      <x:c r="F4368" t="str">
        <x:v>2026-05-04</x:v>
      </x:c>
      <x:c r="G4368" t="str">
        <x:v>Pago</x:v>
      </x:c>
    </x:row>
    <x:row r="4369">
      <x:c r="A4369" t="n">
        <x:v>4368</x:v>
      </x:c>
      <x:c r="B4369" t="n">
        <x:v>364</x:v>
      </x:c>
      <x:c r="C4369" t="str">
        <x:v>2026-05</x:v>
      </x:c>
      <x:c r="D4369" t="n">
        <x:v>99</x:v>
      </x:c>
      <x:c r="E4369" t="str">
        <x:v>2026-05-31</x:v>
      </x:c>
      <x:c r="F4369" t="str">
        <x:v>2026-06-15</x:v>
      </x:c>
      <x:c r="G4369" t="str">
        <x:v>Pago</x:v>
      </x:c>
    </x:row>
    <x:row r="4370">
      <x:c r="A4370" t="n">
        <x:v>4369</x:v>
      </x:c>
      <x:c r="B4370" t="n">
        <x:v>365</x:v>
      </x:c>
      <x:c r="C4370" t="str">
        <x:v>2025-07</x:v>
      </x:c>
      <x:c r="D4370" t="n">
        <x:v>399</x:v>
      </x:c>
      <x:c r="E4370" t="str">
        <x:v>2025-07-06</x:v>
      </x:c>
      <x:c r="F4370"/>
      <x:c r="G4370" t="str">
        <x:v>Vencido</x:v>
      </x:c>
    </x:row>
    <x:row r="4371">
      <x:c r="A4371" t="n">
        <x:v>4370</x:v>
      </x:c>
      <x:c r="B4371" t="n">
        <x:v>365</x:v>
      </x:c>
      <x:c r="C4371" t="str">
        <x:v>2025-08</x:v>
      </x:c>
      <x:c r="D4371" t="n">
        <x:v>199</x:v>
      </x:c>
      <x:c r="E4371" t="str">
        <x:v>2025-08-04</x:v>
      </x:c>
      <x:c r="F4371"/>
      <x:c r="G4371" t="str">
        <x:v>Vencido</x:v>
      </x:c>
    </x:row>
    <x:row r="4372">
      <x:c r="A4372" t="n">
        <x:v>4371</x:v>
      </x:c>
      <x:c r="B4372" t="n">
        <x:v>365</x:v>
      </x:c>
      <x:c r="C4372" t="str">
        <x:v>2025-08</x:v>
      </x:c>
      <x:c r="D4372" t="n">
        <x:v>35</x:v>
      </x:c>
      <x:c r="E4372" t="str">
        <x:v>2025-08-31</x:v>
      </x:c>
      <x:c r="F4372" t="str">
        <x:v>2025-09-02</x:v>
      </x:c>
      <x:c r="G4372" t="str">
        <x:v>Pago</x:v>
      </x:c>
    </x:row>
    <x:row r="4373">
      <x:c r="A4373" t="n">
        <x:v>4372</x:v>
      </x:c>
      <x:c r="B4373" t="n">
        <x:v>365</x:v>
      </x:c>
      <x:c r="C4373" t="str">
        <x:v>2025-10</x:v>
      </x:c>
      <x:c r="D4373" t="n">
        <x:v>35</x:v>
      </x:c>
      <x:c r="E4373" t="str">
        <x:v>2025-10-01</x:v>
      </x:c>
      <x:c r="F4373" t="str">
        <x:v>2025-10-02</x:v>
      </x:c>
      <x:c r="G4373" t="str">
        <x:v>Pago</x:v>
      </x:c>
    </x:row>
    <x:row r="4374">
      <x:c r="A4374" t="n">
        <x:v>4373</x:v>
      </x:c>
      <x:c r="B4374" t="n">
        <x:v>365</x:v>
      </x:c>
      <x:c r="C4374" t="str">
        <x:v>2025-11</x:v>
      </x:c>
      <x:c r="D4374" t="n">
        <x:v>109</x:v>
      </x:c>
      <x:c r="E4374" t="str">
        <x:v>2025-11-01</x:v>
      </x:c>
      <x:c r="F4374" t="str">
        <x:v>2025-10-30</x:v>
      </x:c>
      <x:c r="G4374" t="str">
        <x:v>Pago</x:v>
      </x:c>
    </x:row>
    <x:row r="4375">
      <x:c r="A4375" t="n">
        <x:v>4374</x:v>
      </x:c>
      <x:c r="B4375" t="n">
        <x:v>365</x:v>
      </x:c>
      <x:c r="C4375" t="str">
        <x:v>2025-12</x:v>
      </x:c>
      <x:c r="D4375" t="n">
        <x:v>399</x:v>
      </x:c>
      <x:c r="E4375" t="str">
        <x:v>2025-12-01</x:v>
      </x:c>
      <x:c r="F4375" t="str">
        <x:v>2025-12-14</x:v>
      </x:c>
      <x:c r="G4375" t="str">
        <x:v>Pago</x:v>
      </x:c>
    </x:row>
    <x:row r="4376">
      <x:c r="A4376" t="n">
        <x:v>4375</x:v>
      </x:c>
      <x:c r="B4376" t="n">
        <x:v>365</x:v>
      </x:c>
      <x:c r="C4376" t="str">
        <x:v>2025-12</x:v>
      </x:c>
      <x:c r="D4376" t="n">
        <x:v>199</x:v>
      </x:c>
      <x:c r="E4376" t="str">
        <x:v>2025-12-31</x:v>
      </x:c>
      <x:c r="F4376" t="str">
        <x:v>2026-01-05</x:v>
      </x:c>
      <x:c r="G4376" t="str">
        <x:v>Pago</x:v>
      </x:c>
    </x:row>
    <x:row r="4377">
      <x:c r="A4377" t="n">
        <x:v>4376</x:v>
      </x:c>
      <x:c r="B4377" t="n">
        <x:v>365</x:v>
      </x:c>
      <x:c r="C4377" t="str">
        <x:v>2026-01</x:v>
      </x:c>
      <x:c r="D4377" t="n">
        <x:v>399</x:v>
      </x:c>
      <x:c r="E4377" t="str">
        <x:v>2026-01-27</x:v>
      </x:c>
      <x:c r="F4377" t="str">
        <x:v>2026-01-27</x:v>
      </x:c>
      <x:c r="G4377" t="str">
        <x:v>Pago</x:v>
      </x:c>
    </x:row>
    <x:row r="4378">
      <x:c r="A4378" t="n">
        <x:v>4377</x:v>
      </x:c>
      <x:c r="B4378" t="n">
        <x:v>365</x:v>
      </x:c>
      <x:c r="C4378" t="str">
        <x:v>2026-03</x:v>
      </x:c>
      <x:c r="D4378" t="n">
        <x:v>199</x:v>
      </x:c>
      <x:c r="E4378" t="str">
        <x:v>2026-03-01</x:v>
      </x:c>
      <x:c r="F4378" t="str">
        <x:v>2026-03-14</x:v>
      </x:c>
      <x:c r="G4378" t="str">
        <x:v>Pago</x:v>
      </x:c>
    </x:row>
    <x:row r="4379">
      <x:c r="A4379" t="n">
        <x:v>4378</x:v>
      </x:c>
      <x:c r="B4379" t="n">
        <x:v>365</x:v>
      </x:c>
      <x:c r="C4379" t="str">
        <x:v>2026-03</x:v>
      </x:c>
      <x:c r="D4379" t="n">
        <x:v>35</x:v>
      </x:c>
      <x:c r="E4379" t="str">
        <x:v>2026-03-31</x:v>
      </x:c>
      <x:c r="F4379" t="str">
        <x:v>2026-04-10</x:v>
      </x:c>
      <x:c r="G4379" t="str">
        <x:v>Pago</x:v>
      </x:c>
    </x:row>
    <x:row r="4380">
      <x:c r="A4380" t="n">
        <x:v>4379</x:v>
      </x:c>
      <x:c r="B4380" t="n">
        <x:v>365</x:v>
      </x:c>
      <x:c r="C4380" t="str">
        <x:v>2026-04</x:v>
      </x:c>
      <x:c r="D4380" t="n">
        <x:v>99</x:v>
      </x:c>
      <x:c r="E4380" t="str">
        <x:v>2026-04-27</x:v>
      </x:c>
      <x:c r="F4380" t="str">
        <x:v>2026-05-08</x:v>
      </x:c>
      <x:c r="G4380" t="str">
        <x:v>Pago</x:v>
      </x:c>
    </x:row>
    <x:row r="4381">
      <x:c r="A4381" t="n">
        <x:v>4380</x:v>
      </x:c>
      <x:c r="B4381" t="n">
        <x:v>365</x:v>
      </x:c>
      <x:c r="C4381" t="str">
        <x:v>2026-05</x:v>
      </x:c>
      <x:c r="D4381" t="n">
        <x:v>109</x:v>
      </x:c>
      <x:c r="E4381" t="str">
        <x:v>2026-05-31</x:v>
      </x:c>
      <x:c r="F4381" t="str">
        <x:v>2026-06-03</x:v>
      </x:c>
      <x:c r="G4381" t="str">
        <x:v>Pago</x:v>
      </x:c>
    </x:row>
    <x:row r="4382">
      <x:c r="A4382" t="n">
        <x:v>4381</x:v>
      </x:c>
      <x:c r="B4382" t="n">
        <x:v>366</x:v>
      </x:c>
      <x:c r="C4382" t="str">
        <x:v>2025-07</x:v>
      </x:c>
      <x:c r="D4382" t="n">
        <x:v>199</x:v>
      </x:c>
      <x:c r="E4382" t="str">
        <x:v>2025-07-01</x:v>
      </x:c>
      <x:c r="F4382" t="str">
        <x:v>2025-07-05</x:v>
      </x:c>
      <x:c r="G4382" t="str">
        <x:v>Pago</x:v>
      </x:c>
    </x:row>
    <x:row r="4383">
      <x:c r="A4383" t="n">
        <x:v>4382</x:v>
      </x:c>
      <x:c r="B4383" t="n">
        <x:v>366</x:v>
      </x:c>
      <x:c r="C4383" t="str">
        <x:v>2025-08</x:v>
      </x:c>
      <x:c r="D4383" t="n">
        <x:v>399</x:v>
      </x:c>
      <x:c r="E4383" t="str">
        <x:v>2025-08-01</x:v>
      </x:c>
      <x:c r="F4383" t="str">
        <x:v>2025-07-31</x:v>
      </x:c>
      <x:c r="G4383" t="str">
        <x:v>Pago</x:v>
      </x:c>
    </x:row>
    <x:row r="4384">
      <x:c r="A4384" t="n">
        <x:v>4383</x:v>
      </x:c>
      <x:c r="B4384" t="n">
        <x:v>366</x:v>
      </x:c>
      <x:c r="C4384" t="str">
        <x:v>2025-08</x:v>
      </x:c>
      <x:c r="D4384" t="n">
        <x:v>35</x:v>
      </x:c>
      <x:c r="E4384" t="str">
        <x:v>2025-08-31</x:v>
      </x:c>
      <x:c r="F4384" t="str">
        <x:v>2025-09-10</x:v>
      </x:c>
      <x:c r="G4384" t="str">
        <x:v>Pago</x:v>
      </x:c>
    </x:row>
    <x:row r="4385">
      <x:c r="A4385" t="n">
        <x:v>4384</x:v>
      </x:c>
      <x:c r="B4385" t="n">
        <x:v>366</x:v>
      </x:c>
      <x:c r="C4385" t="str">
        <x:v>2025-09</x:v>
      </x:c>
      <x:c r="D4385" t="n">
        <x:v>699</x:v>
      </x:c>
      <x:c r="E4385" t="str">
        <x:v>2025-09-30</x:v>
      </x:c>
      <x:c r="F4385" t="str">
        <x:v>2025-10-01</x:v>
      </x:c>
      <x:c r="G4385" t="str">
        <x:v>Pago</x:v>
      </x:c>
    </x:row>
    <x:row r="4386">
      <x:c r="A4386" t="n">
        <x:v>4385</x:v>
      </x:c>
      <x:c r="B4386" t="n">
        <x:v>366</x:v>
      </x:c>
      <x:c r="C4386" t="str">
        <x:v>2025-11</x:v>
      </x:c>
      <x:c r="D4386" t="n">
        <x:v>99</x:v>
      </x:c>
      <x:c r="E4386" t="str">
        <x:v>2025-11-03</x:v>
      </x:c>
      <x:c r="F4386" t="str">
        <x:v>2025-11-06</x:v>
      </x:c>
      <x:c r="G4386" t="str">
        <x:v>Pago</x:v>
      </x:c>
    </x:row>
    <x:row r="4387">
      <x:c r="A4387" t="n">
        <x:v>4386</x:v>
      </x:c>
      <x:c r="B4387" t="n">
        <x:v>366</x:v>
      </x:c>
      <x:c r="C4387" t="str">
        <x:v>2025-12</x:v>
      </x:c>
      <x:c r="D4387" t="n">
        <x:v>399</x:v>
      </x:c>
      <x:c r="E4387" t="str">
        <x:v>2025-12-03</x:v>
      </x:c>
      <x:c r="F4387" t="str">
        <x:v>2025-12-13</x:v>
      </x:c>
      <x:c r="G4387" t="str">
        <x:v>Pago</x:v>
      </x:c>
    </x:row>
    <x:row r="4388">
      <x:c r="A4388" t="n">
        <x:v>4387</x:v>
      </x:c>
      <x:c r="B4388" t="n">
        <x:v>366</x:v>
      </x:c>
      <x:c r="C4388" t="str">
        <x:v>2025-12</x:v>
      </x:c>
      <x:c r="D4388" t="n">
        <x:v>199</x:v>
      </x:c>
      <x:c r="E4388" t="str">
        <x:v>2025-12-30</x:v>
      </x:c>
      <x:c r="F4388" t="str">
        <x:v>2026-01-03</x:v>
      </x:c>
      <x:c r="G4388" t="str">
        <x:v>Pago</x:v>
      </x:c>
    </x:row>
    <x:row r="4389">
      <x:c r="A4389" t="n">
        <x:v>4388</x:v>
      </x:c>
      <x:c r="B4389" t="n">
        <x:v>366</x:v>
      </x:c>
      <x:c r="C4389" t="str">
        <x:v>2026-01</x:v>
      </x:c>
      <x:c r="D4389" t="n">
        <x:v>35</x:v>
      </x:c>
      <x:c r="E4389" t="str">
        <x:v>2026-01-31</x:v>
      </x:c>
      <x:c r="F4389" t="str">
        <x:v>2026-01-29</x:v>
      </x:c>
      <x:c r="G4389" t="str">
        <x:v>Pago</x:v>
      </x:c>
    </x:row>
    <x:row r="4390">
      <x:c r="A4390" t="n">
        <x:v>4389</x:v>
      </x:c>
      <x:c r="B4390" t="n">
        <x:v>366</x:v>
      </x:c>
      <x:c r="C4390" t="str">
        <x:v>2026-02</x:v>
      </x:c>
      <x:c r="D4390" t="n">
        <x:v>699</x:v>
      </x:c>
      <x:c r="E4390" t="str">
        <x:v>2026-02-27</x:v>
      </x:c>
      <x:c r="F4390" t="str">
        <x:v>2026-03-08</x:v>
      </x:c>
      <x:c r="G4390" t="str">
        <x:v>Pago</x:v>
      </x:c>
    </x:row>
    <x:row r="4391">
      <x:c r="A4391" t="n">
        <x:v>4390</x:v>
      </x:c>
      <x:c r="B4391" t="n">
        <x:v>366</x:v>
      </x:c>
      <x:c r="C4391" t="str">
        <x:v>2026-03</x:v>
      </x:c>
      <x:c r="D4391" t="n">
        <x:v>699</x:v>
      </x:c>
      <x:c r="E4391" t="str">
        <x:v>2026-03-29</x:v>
      </x:c>
      <x:c r="F4391" t="str">
        <x:v>2026-03-28</x:v>
      </x:c>
      <x:c r="G4391" t="str">
        <x:v>Pago</x:v>
      </x:c>
    </x:row>
    <x:row r="4392">
      <x:c r="A4392" t="n">
        <x:v>4391</x:v>
      </x:c>
      <x:c r="B4392" t="n">
        <x:v>366</x:v>
      </x:c>
      <x:c r="C4392" t="str">
        <x:v>2026-04</x:v>
      </x:c>
      <x:c r="D4392" t="n">
        <x:v>199</x:v>
      </x:c>
      <x:c r="E4392" t="str">
        <x:v>2026-04-28</x:v>
      </x:c>
      <x:c r="F4392" t="str">
        <x:v>2026-04-26</x:v>
      </x:c>
      <x:c r="G4392" t="str">
        <x:v>Pago</x:v>
      </x:c>
    </x:row>
    <x:row r="4393">
      <x:c r="A4393" t="n">
        <x:v>4392</x:v>
      </x:c>
      <x:c r="B4393" t="n">
        <x:v>366</x:v>
      </x:c>
      <x:c r="C4393" t="str">
        <x:v>2026-05</x:v>
      </x:c>
      <x:c r="D4393" t="n">
        <x:v>199</x:v>
      </x:c>
      <x:c r="E4393" t="str">
        <x:v>2026-05-30</x:v>
      </x:c>
      <x:c r="F4393"/>
      <x:c r="G4393" t="str">
        <x:v>Vencido</x:v>
      </x:c>
    </x:row>
    <x:row r="4394">
      <x:c r="A4394" t="n">
        <x:v>4393</x:v>
      </x:c>
      <x:c r="B4394" t="n">
        <x:v>367</x:v>
      </x:c>
      <x:c r="C4394" t="str">
        <x:v>2025-07</x:v>
      </x:c>
      <x:c r="D4394" t="n">
        <x:v>35</x:v>
      </x:c>
      <x:c r="E4394" t="str">
        <x:v>2025-07-02</x:v>
      </x:c>
      <x:c r="F4394" t="str">
        <x:v>2025-07-07</x:v>
      </x:c>
      <x:c r="G4394" t="str">
        <x:v>Pago</x:v>
      </x:c>
    </x:row>
    <x:row r="4395">
      <x:c r="A4395" t="n">
        <x:v>4394</x:v>
      </x:c>
      <x:c r="B4395" t="n">
        <x:v>367</x:v>
      </x:c>
      <x:c r="C4395" t="str">
        <x:v>2025-08</x:v>
      </x:c>
      <x:c r="D4395" t="n">
        <x:v>399</x:v>
      </x:c>
      <x:c r="E4395" t="str">
        <x:v>2025-08-01</x:v>
      </x:c>
      <x:c r="F4395" t="str">
        <x:v>2025-08-05</x:v>
      </x:c>
      <x:c r="G4395" t="str">
        <x:v>Pago</x:v>
      </x:c>
    </x:row>
    <x:row r="4396">
      <x:c r="A4396" t="n">
        <x:v>4395</x:v>
      </x:c>
      <x:c r="B4396" t="n">
        <x:v>367</x:v>
      </x:c>
      <x:c r="C4396" t="str">
        <x:v>2025-09</x:v>
      </x:c>
      <x:c r="D4396" t="n">
        <x:v>149</x:v>
      </x:c>
      <x:c r="E4396" t="str">
        <x:v>2025-09-02</x:v>
      </x:c>
      <x:c r="F4396" t="str">
        <x:v>2025-09-02</x:v>
      </x:c>
      <x:c r="G4396" t="str">
        <x:v>Pago</x:v>
      </x:c>
    </x:row>
    <x:row r="4397">
      <x:c r="A4397" t="n">
        <x:v>4396</x:v>
      </x:c>
      <x:c r="B4397" t="n">
        <x:v>367</x:v>
      </x:c>
      <x:c r="C4397" t="str">
        <x:v>2025-10</x:v>
      </x:c>
      <x:c r="D4397" t="n">
        <x:v>199</x:v>
      </x:c>
      <x:c r="E4397" t="str">
        <x:v>2025-10-01</x:v>
      </x:c>
      <x:c r="F4397" t="str">
        <x:v>2025-10-05</x:v>
      </x:c>
      <x:c r="G4397" t="str">
        <x:v>Pago</x:v>
      </x:c>
    </x:row>
    <x:row r="4398">
      <x:c r="A4398" t="n">
        <x:v>4397</x:v>
      </x:c>
      <x:c r="B4398" t="n">
        <x:v>367</x:v>
      </x:c>
      <x:c r="C4398" t="str">
        <x:v>2025-10</x:v>
      </x:c>
      <x:c r="D4398" t="n">
        <x:v>699</x:v>
      </x:c>
      <x:c r="E4398" t="str">
        <x:v>2025-10-29</x:v>
      </x:c>
      <x:c r="F4398" t="str">
        <x:v>2025-11-02</x:v>
      </x:c>
      <x:c r="G4398" t="str">
        <x:v>Pago</x:v>
      </x:c>
    </x:row>
    <x:row r="4399">
      <x:c r="A4399" t="n">
        <x:v>4398</x:v>
      </x:c>
      <x:c r="B4399" t="n">
        <x:v>367</x:v>
      </x:c>
      <x:c r="C4399" t="str">
        <x:v>2025-11</x:v>
      </x:c>
      <x:c r="D4399" t="n">
        <x:v>35</x:v>
      </x:c>
      <x:c r="E4399" t="str">
        <x:v>2025-11-30</x:v>
      </x:c>
      <x:c r="F4399" t="str">
        <x:v>2025-12-09</x:v>
      </x:c>
      <x:c r="G4399" t="str">
        <x:v>Pago</x:v>
      </x:c>
    </x:row>
    <x:row r="4400">
      <x:c r="A4400" t="n">
        <x:v>4399</x:v>
      </x:c>
      <x:c r="B4400" t="n">
        <x:v>367</x:v>
      </x:c>
      <x:c r="C4400" t="str">
        <x:v>2025-12</x:v>
      </x:c>
      <x:c r="D4400" t="n">
        <x:v>1199</x:v>
      </x:c>
      <x:c r="E4400" t="str">
        <x:v>2025-12-30</x:v>
      </x:c>
      <x:c r="F4400" t="str">
        <x:v>2026-01-12</x:v>
      </x:c>
      <x:c r="G4400" t="str">
        <x:v>Pago</x:v>
      </x:c>
    </x:row>
    <x:row r="4401">
      <x:c r="A4401" t="n">
        <x:v>4400</x:v>
      </x:c>
      <x:c r="B4401" t="n">
        <x:v>367</x:v>
      </x:c>
      <x:c r="C4401" t="str">
        <x:v>2026-01</x:v>
      </x:c>
      <x:c r="D4401" t="n">
        <x:v>149</x:v>
      </x:c>
      <x:c r="E4401" t="str">
        <x:v>2026-01-27</x:v>
      </x:c>
      <x:c r="F4401"/>
      <x:c r="G4401" t="str">
        <x:v>Vencido</x:v>
      </x:c>
    </x:row>
    <x:row r="4402">
      <x:c r="A4402" t="n">
        <x:v>4401</x:v>
      </x:c>
      <x:c r="B4402" t="n">
        <x:v>367</x:v>
      </x:c>
      <x:c r="C4402" t="str">
        <x:v>2026-02</x:v>
      </x:c>
      <x:c r="D4402" t="n">
        <x:v>199</x:v>
      </x:c>
      <x:c r="E4402" t="str">
        <x:v>2026-02-27</x:v>
      </x:c>
      <x:c r="F4402" t="str">
        <x:v>2026-02-26</x:v>
      </x:c>
      <x:c r="G4402" t="str">
        <x:v>Pago</x:v>
      </x:c>
    </x:row>
    <x:row r="4403">
      <x:c r="A4403" t="n">
        <x:v>4402</x:v>
      </x:c>
      <x:c r="B4403" t="n">
        <x:v>367</x:v>
      </x:c>
      <x:c r="C4403" t="str">
        <x:v>2026-03</x:v>
      </x:c>
      <x:c r="D4403" t="n">
        <x:v>35</x:v>
      </x:c>
      <x:c r="E4403" t="str">
        <x:v>2026-03-31</x:v>
      </x:c>
      <x:c r="F4403" t="str">
        <x:v>2026-03-28</x:v>
      </x:c>
      <x:c r="G4403" t="str">
        <x:v>Pago</x:v>
      </x:c>
    </x:row>
    <x:row r="4404">
      <x:c r="A4404" t="n">
        <x:v>4403</x:v>
      </x:c>
      <x:c r="B4404" t="n">
        <x:v>367</x:v>
      </x:c>
      <x:c r="C4404" t="str">
        <x:v>2026-05</x:v>
      </x:c>
      <x:c r="D4404" t="n">
        <x:v>399</x:v>
      </x:c>
      <x:c r="E4404" t="str">
        <x:v>2026-05-02</x:v>
      </x:c>
      <x:c r="F4404" t="str">
        <x:v>2026-05-08</x:v>
      </x:c>
      <x:c r="G4404" t="str">
        <x:v>Pago</x:v>
      </x:c>
    </x:row>
    <x:row r="4405">
      <x:c r="A4405" t="n">
        <x:v>4404</x:v>
      </x:c>
      <x:c r="B4405" t="n">
        <x:v>367</x:v>
      </x:c>
      <x:c r="C4405" t="str">
        <x:v>2026-05</x:v>
      </x:c>
      <x:c r="D4405" t="n">
        <x:v>99</x:v>
      </x:c>
      <x:c r="E4405" t="str">
        <x:v>2026-05-29</x:v>
      </x:c>
      <x:c r="F4405" t="str">
        <x:v>2026-05-28</x:v>
      </x:c>
      <x:c r="G4405" t="str">
        <x:v>Pago</x:v>
      </x:c>
    </x:row>
    <x:row r="4406">
      <x:c r="A4406" t="n">
        <x:v>4405</x:v>
      </x:c>
      <x:c r="B4406" t="n">
        <x:v>368</x:v>
      </x:c>
      <x:c r="C4406" t="str">
        <x:v>2025-07</x:v>
      </x:c>
      <x:c r="D4406" t="n">
        <x:v>1199</x:v>
      </x:c>
      <x:c r="E4406" t="str">
        <x:v>2025-07-02</x:v>
      </x:c>
      <x:c r="F4406" t="str">
        <x:v>2025-07-11</x:v>
      </x:c>
      <x:c r="G4406" t="str">
        <x:v>Pago</x:v>
      </x:c>
    </x:row>
    <x:row r="4407">
      <x:c r="A4407" t="n">
        <x:v>4406</x:v>
      </x:c>
      <x:c r="B4407" t="n">
        <x:v>368</x:v>
      </x:c>
      <x:c r="C4407" t="str">
        <x:v>2025-08</x:v>
      </x:c>
      <x:c r="D4407" t="n">
        <x:v>1199</x:v>
      </x:c>
      <x:c r="E4407" t="str">
        <x:v>2025-08-02</x:v>
      </x:c>
      <x:c r="F4407" t="str">
        <x:v>2025-08-18</x:v>
      </x:c>
      <x:c r="G4407" t="str">
        <x:v>Pago</x:v>
      </x:c>
    </x:row>
    <x:row r="4408">
      <x:c r="A4408" t="n">
        <x:v>4407</x:v>
      </x:c>
      <x:c r="B4408" t="n">
        <x:v>368</x:v>
      </x:c>
      <x:c r="C4408" t="str">
        <x:v>2025-09</x:v>
      </x:c>
      <x:c r="D4408" t="n">
        <x:v>399</x:v>
      </x:c>
      <x:c r="E4408" t="str">
        <x:v>2025-09-04</x:v>
      </x:c>
      <x:c r="F4408" t="str">
        <x:v>2025-09-20</x:v>
      </x:c>
      <x:c r="G4408" t="str">
        <x:v>Pago</x:v>
      </x:c>
    </x:row>
    <x:row r="4409">
      <x:c r="A4409" t="n">
        <x:v>4408</x:v>
      </x:c>
      <x:c r="B4409" t="n">
        <x:v>368</x:v>
      </x:c>
      <x:c r="C4409" t="str">
        <x:v>2025-09</x:v>
      </x:c>
      <x:c r="D4409" t="n">
        <x:v>149</x:v>
      </x:c>
      <x:c r="E4409" t="str">
        <x:v>2025-09-30</x:v>
      </x:c>
      <x:c r="F4409" t="str">
        <x:v>2025-10-05</x:v>
      </x:c>
      <x:c r="G4409" t="str">
        <x:v>Pago</x:v>
      </x:c>
    </x:row>
    <x:row r="4410">
      <x:c r="A4410" t="n">
        <x:v>4409</x:v>
      </x:c>
      <x:c r="B4410" t="n">
        <x:v>368</x:v>
      </x:c>
      <x:c r="C4410" t="str">
        <x:v>2025-11</x:v>
      </x:c>
      <x:c r="D4410" t="n">
        <x:v>99</x:v>
      </x:c>
      <x:c r="E4410" t="str">
        <x:v>2025-11-02</x:v>
      </x:c>
      <x:c r="F4410" t="str">
        <x:v>2025-10-30</x:v>
      </x:c>
      <x:c r="G4410" t="str">
        <x:v>Pago</x:v>
      </x:c>
    </x:row>
    <x:row r="4411">
      <x:c r="A4411" t="n">
        <x:v>4410</x:v>
      </x:c>
      <x:c r="B4411" t="n">
        <x:v>368</x:v>
      </x:c>
      <x:c r="C4411" t="str">
        <x:v>2025-11</x:v>
      </x:c>
      <x:c r="D4411" t="n">
        <x:v>199</x:v>
      </x:c>
      <x:c r="E4411" t="str">
        <x:v>2025-11-30</x:v>
      </x:c>
      <x:c r="F4411" t="str">
        <x:v>2025-12-17</x:v>
      </x:c>
      <x:c r="G4411" t="str">
        <x:v>Pago</x:v>
      </x:c>
    </x:row>
    <x:row r="4412">
      <x:c r="A4412" t="n">
        <x:v>4411</x:v>
      </x:c>
      <x:c r="B4412" t="n">
        <x:v>368</x:v>
      </x:c>
      <x:c r="C4412" t="str">
        <x:v>2025-12</x:v>
      </x:c>
      <x:c r="D4412" t="n">
        <x:v>35</x:v>
      </x:c>
      <x:c r="E4412" t="str">
        <x:v>2025-12-29</x:v>
      </x:c>
      <x:c r="F4412" t="str">
        <x:v>2026-01-10</x:v>
      </x:c>
      <x:c r="G4412" t="str">
        <x:v>Pago</x:v>
      </x:c>
    </x:row>
    <x:row r="4413">
      <x:c r="A4413" t="n">
        <x:v>4412</x:v>
      </x:c>
      <x:c r="B4413" t="n">
        <x:v>368</x:v>
      </x:c>
      <x:c r="C4413" t="str">
        <x:v>2026-01</x:v>
      </x:c>
      <x:c r="D4413" t="n">
        <x:v>35</x:v>
      </x:c>
      <x:c r="E4413" t="str">
        <x:v>2026-01-31</x:v>
      </x:c>
      <x:c r="F4413" t="str">
        <x:v>2026-01-31</x:v>
      </x:c>
      <x:c r="G4413" t="str">
        <x:v>Pago</x:v>
      </x:c>
    </x:row>
    <x:row r="4414">
      <x:c r="A4414" t="n">
        <x:v>4413</x:v>
      </x:c>
      <x:c r="B4414" t="n">
        <x:v>368</x:v>
      </x:c>
      <x:c r="C4414" t="str">
        <x:v>2026-02</x:v>
      </x:c>
      <x:c r="D4414" t="n">
        <x:v>199</x:v>
      </x:c>
      <x:c r="E4414" t="str">
        <x:v>2026-02-26</x:v>
      </x:c>
      <x:c r="F4414" t="str">
        <x:v>2026-03-16</x:v>
      </x:c>
      <x:c r="G4414" t="str">
        <x:v>Pago</x:v>
      </x:c>
    </x:row>
    <x:row r="4415">
      <x:c r="A4415" t="n">
        <x:v>4414</x:v>
      </x:c>
      <x:c r="B4415" t="n">
        <x:v>368</x:v>
      </x:c>
      <x:c r="C4415" t="str">
        <x:v>2026-03</x:v>
      </x:c>
      <x:c r="D4415" t="n">
        <x:v>149</x:v>
      </x:c>
      <x:c r="E4415" t="str">
        <x:v>2026-03-30</x:v>
      </x:c>
      <x:c r="F4415" t="str">
        <x:v>2026-04-09</x:v>
      </x:c>
      <x:c r="G4415" t="str">
        <x:v>Pago</x:v>
      </x:c>
    </x:row>
    <x:row r="4416">
      <x:c r="A4416" t="n">
        <x:v>4415</x:v>
      </x:c>
      <x:c r="B4416" t="n">
        <x:v>368</x:v>
      </x:c>
      <x:c r="C4416" t="str">
        <x:v>2026-04</x:v>
      </x:c>
      <x:c r="D4416" t="n">
        <x:v>699</x:v>
      </x:c>
      <x:c r="E4416" t="str">
        <x:v>2026-04-27</x:v>
      </x:c>
      <x:c r="F4416" t="str">
        <x:v>2026-05-15</x:v>
      </x:c>
      <x:c r="G4416" t="str">
        <x:v>Pago</x:v>
      </x:c>
    </x:row>
    <x:row r="4417">
      <x:c r="A4417" t="n">
        <x:v>4416</x:v>
      </x:c>
      <x:c r="B4417" t="n">
        <x:v>368</x:v>
      </x:c>
      <x:c r="C4417" t="str">
        <x:v>2026-05</x:v>
      </x:c>
      <x:c r="D4417" t="n">
        <x:v>1199</x:v>
      </x:c>
      <x:c r="E4417" t="str">
        <x:v>2026-05-28</x:v>
      </x:c>
      <x:c r="F4417" t="str">
        <x:v>2026-05-29</x:v>
      </x:c>
      <x:c r="G4417" t="str">
        <x:v>Pago</x:v>
      </x:c>
    </x:row>
    <x:row r="4418">
      <x:c r="A4418" t="n">
        <x:v>4417</x:v>
      </x:c>
      <x:c r="B4418" t="n">
        <x:v>369</x:v>
      </x:c>
      <x:c r="C4418" t="str">
        <x:v>2025-07</x:v>
      </x:c>
      <x:c r="D4418" t="n">
        <x:v>99</x:v>
      </x:c>
      <x:c r="E4418" t="str">
        <x:v>2025-07-04</x:v>
      </x:c>
      <x:c r="F4418" t="str">
        <x:v>2025-07-08</x:v>
      </x:c>
      <x:c r="G4418" t="str">
        <x:v>Pago</x:v>
      </x:c>
    </x:row>
    <x:row r="4419">
      <x:c r="A4419" t="n">
        <x:v>4418</x:v>
      </x:c>
      <x:c r="B4419" t="n">
        <x:v>369</x:v>
      </x:c>
      <x:c r="C4419" t="str">
        <x:v>2025-08</x:v>
      </x:c>
      <x:c r="D4419" t="n">
        <x:v>399</x:v>
      </x:c>
      <x:c r="E4419" t="str">
        <x:v>2025-08-05</x:v>
      </x:c>
      <x:c r="F4419" t="str">
        <x:v>2025-08-22</x:v>
      </x:c>
      <x:c r="G4419" t="str">
        <x:v>Pago</x:v>
      </x:c>
    </x:row>
    <x:row r="4420">
      <x:c r="A4420" t="n">
        <x:v>4419</x:v>
      </x:c>
      <x:c r="B4420" t="n">
        <x:v>369</x:v>
      </x:c>
      <x:c r="C4420" t="str">
        <x:v>2025-08</x:v>
      </x:c>
      <x:c r="D4420" t="n">
        <x:v>149</x:v>
      </x:c>
      <x:c r="E4420" t="str">
        <x:v>2025-08-31</x:v>
      </x:c>
      <x:c r="F4420" t="str">
        <x:v>2025-09-05</x:v>
      </x:c>
      <x:c r="G4420" t="str">
        <x:v>Pago</x:v>
      </x:c>
    </x:row>
    <x:row r="4421">
      <x:c r="A4421" t="n">
        <x:v>4420</x:v>
      </x:c>
      <x:c r="B4421" t="n">
        <x:v>369</x:v>
      </x:c>
      <x:c r="C4421" t="str">
        <x:v>2025-09</x:v>
      </x:c>
      <x:c r="D4421" t="n">
        <x:v>35</x:v>
      </x:c>
      <x:c r="E4421" t="str">
        <x:v>2025-09-30</x:v>
      </x:c>
      <x:c r="F4421" t="str">
        <x:v>2025-10-15</x:v>
      </x:c>
      <x:c r="G4421" t="str">
        <x:v>Pago</x:v>
      </x:c>
    </x:row>
    <x:row r="4422">
      <x:c r="A4422" t="n">
        <x:v>4421</x:v>
      </x:c>
      <x:c r="B4422" t="n">
        <x:v>369</x:v>
      </x:c>
      <x:c r="C4422" t="str">
        <x:v>2025-10</x:v>
      </x:c>
      <x:c r="D4422" t="n">
        <x:v>149</x:v>
      </x:c>
      <x:c r="E4422" t="str">
        <x:v>2025-10-29</x:v>
      </x:c>
      <x:c r="F4422" t="str">
        <x:v>2025-11-16</x:v>
      </x:c>
      <x:c r="G4422" t="str">
        <x:v>Pago</x:v>
      </x:c>
    </x:row>
    <x:row r="4423">
      <x:c r="A4423" t="n">
        <x:v>4422</x:v>
      </x:c>
      <x:c r="B4423" t="n">
        <x:v>369</x:v>
      </x:c>
      <x:c r="C4423" t="str">
        <x:v>2025-11</x:v>
      </x:c>
      <x:c r="D4423" t="n">
        <x:v>149</x:v>
      </x:c>
      <x:c r="E4423" t="str">
        <x:v>2025-11-29</x:v>
      </x:c>
      <x:c r="F4423" t="str">
        <x:v>2025-12-03</x:v>
      </x:c>
      <x:c r="G4423" t="str">
        <x:v>Pago</x:v>
      </x:c>
    </x:row>
    <x:row r="4424">
      <x:c r="A4424" t="n">
        <x:v>4423</x:v>
      </x:c>
      <x:c r="B4424" t="n">
        <x:v>369</x:v>
      </x:c>
      <x:c r="C4424" t="str">
        <x:v>2026-01</x:v>
      </x:c>
      <x:c r="D4424" t="n">
        <x:v>149</x:v>
      </x:c>
      <x:c r="E4424" t="str">
        <x:v>2026-01-02</x:v>
      </x:c>
      <x:c r="F4424" t="str">
        <x:v>2026-01-11</x:v>
      </x:c>
      <x:c r="G4424" t="str">
        <x:v>Pago</x:v>
      </x:c>
    </x:row>
    <x:row r="4425">
      <x:c r="A4425" t="n">
        <x:v>4424</x:v>
      </x:c>
      <x:c r="B4425" t="n">
        <x:v>369</x:v>
      </x:c>
      <x:c r="C4425" t="str">
        <x:v>2026-01</x:v>
      </x:c>
      <x:c r="D4425" t="n">
        <x:v>199</x:v>
      </x:c>
      <x:c r="E4425" t="str">
        <x:v>2026-01-31</x:v>
      </x:c>
      <x:c r="F4425" t="str">
        <x:v>2026-02-09</x:v>
      </x:c>
      <x:c r="G4425" t="str">
        <x:v>Pago</x:v>
      </x:c>
    </x:row>
    <x:row r="4426">
      <x:c r="A4426" t="n">
        <x:v>4425</x:v>
      </x:c>
      <x:c r="B4426" t="n">
        <x:v>369</x:v>
      </x:c>
      <x:c r="C4426" t="str">
        <x:v>2026-03</x:v>
      </x:c>
      <x:c r="D4426" t="n">
        <x:v>699</x:v>
      </x:c>
      <x:c r="E4426" t="str">
        <x:v>2026-03-02</x:v>
      </x:c>
      <x:c r="F4426" t="str">
        <x:v>2026-03-16</x:v>
      </x:c>
      <x:c r="G4426" t="str">
        <x:v>Pago</x:v>
      </x:c>
    </x:row>
    <x:row r="4427">
      <x:c r="A4427" t="n">
        <x:v>4426</x:v>
      </x:c>
      <x:c r="B4427" t="n">
        <x:v>369</x:v>
      </x:c>
      <x:c r="C4427" t="str">
        <x:v>2026-03</x:v>
      </x:c>
      <x:c r="D4427" t="n">
        <x:v>399</x:v>
      </x:c>
      <x:c r="E4427" t="str">
        <x:v>2026-03-28</x:v>
      </x:c>
      <x:c r="F4427" t="str">
        <x:v>2026-04-05</x:v>
      </x:c>
      <x:c r="G4427" t="str">
        <x:v>Pago</x:v>
      </x:c>
    </x:row>
    <x:row r="4428">
      <x:c r="A4428" t="n">
        <x:v>4427</x:v>
      </x:c>
      <x:c r="B4428" t="n">
        <x:v>369</x:v>
      </x:c>
      <x:c r="C4428" t="str">
        <x:v>2026-04</x:v>
      </x:c>
      <x:c r="D4428" t="n">
        <x:v>1199</x:v>
      </x:c>
      <x:c r="E4428" t="str">
        <x:v>2026-04-27</x:v>
      </x:c>
      <x:c r="F4428" t="str">
        <x:v>2026-04-29</x:v>
      </x:c>
      <x:c r="G4428" t="str">
        <x:v>Pago</x:v>
      </x:c>
    </x:row>
    <x:row r="4429">
      <x:c r="A4429" t="n">
        <x:v>4428</x:v>
      </x:c>
      <x:c r="B4429" t="n">
        <x:v>369</x:v>
      </x:c>
      <x:c r="C4429" t="str">
        <x:v>2026-06</x:v>
      </x:c>
      <x:c r="D4429" t="n">
        <x:v>699</x:v>
      </x:c>
      <x:c r="E4429" t="str">
        <x:v>2026-06-01</x:v>
      </x:c>
      <x:c r="F4429" t="str">
        <x:v>2026-06-18</x:v>
      </x:c>
      <x:c r="G4429" t="str">
        <x:v>Pago</x:v>
      </x:c>
    </x:row>
    <x:row r="4430">
      <x:c r="A4430" t="n">
        <x:v>4429</x:v>
      </x:c>
      <x:c r="B4430" t="n">
        <x:v>370</x:v>
      </x:c>
      <x:c r="C4430" t="str">
        <x:v>2025-07</x:v>
      </x:c>
      <x:c r="D4430" t="n">
        <x:v>35</x:v>
      </x:c>
      <x:c r="E4430" t="str">
        <x:v>2025-07-02</x:v>
      </x:c>
      <x:c r="F4430"/>
      <x:c r="G4430" t="str">
        <x:v>Vencido</x:v>
      </x:c>
    </x:row>
    <x:row r="4431">
      <x:c r="A4431" t="n">
        <x:v>4430</x:v>
      </x:c>
      <x:c r="B4431" t="n">
        <x:v>370</x:v>
      </x:c>
      <x:c r="C4431" t="str">
        <x:v>2025-08</x:v>
      </x:c>
      <x:c r="D4431" t="n">
        <x:v>99</x:v>
      </x:c>
      <x:c r="E4431" t="str">
        <x:v>2025-08-02</x:v>
      </x:c>
      <x:c r="F4431" t="str">
        <x:v>2025-08-02</x:v>
      </x:c>
      <x:c r="G4431" t="str">
        <x:v>Pago</x:v>
      </x:c>
    </x:row>
    <x:row r="4432">
      <x:c r="A4432" t="n">
        <x:v>4431</x:v>
      </x:c>
      <x:c r="B4432" t="n">
        <x:v>370</x:v>
      </x:c>
      <x:c r="C4432" t="str">
        <x:v>2025-09</x:v>
      </x:c>
      <x:c r="D4432" t="n">
        <x:v>35</x:v>
      </x:c>
      <x:c r="E4432" t="str">
        <x:v>2025-09-04</x:v>
      </x:c>
      <x:c r="F4432" t="str">
        <x:v>2025-09-22</x:v>
      </x:c>
      <x:c r="G4432" t="str">
        <x:v>Pago</x:v>
      </x:c>
    </x:row>
    <x:row r="4433">
      <x:c r="A4433" t="n">
        <x:v>4432</x:v>
      </x:c>
      <x:c r="B4433" t="n">
        <x:v>370</x:v>
      </x:c>
      <x:c r="C4433" t="str">
        <x:v>2025-10</x:v>
      </x:c>
      <x:c r="D4433" t="n">
        <x:v>109</x:v>
      </x:c>
      <x:c r="E4433" t="str">
        <x:v>2025-10-03</x:v>
      </x:c>
      <x:c r="F4433"/>
      <x:c r="G4433" t="str">
        <x:v>Vencido</x:v>
      </x:c>
    </x:row>
    <x:row r="4434">
      <x:c r="A4434" t="n">
        <x:v>4433</x:v>
      </x:c>
      <x:c r="B4434" t="n">
        <x:v>370</x:v>
      </x:c>
      <x:c r="C4434" t="str">
        <x:v>2025-10</x:v>
      </x:c>
      <x:c r="D4434" t="n">
        <x:v>1199</x:v>
      </x:c>
      <x:c r="E4434" t="str">
        <x:v>2025-10-30</x:v>
      </x:c>
      <x:c r="F4434" t="str">
        <x:v>2025-11-09</x:v>
      </x:c>
      <x:c r="G4434" t="str">
        <x:v>Pago</x:v>
      </x:c>
    </x:row>
    <x:row r="4435">
      <x:c r="A4435" t="n">
        <x:v>4434</x:v>
      </x:c>
      <x:c r="B4435" t="n">
        <x:v>370</x:v>
      </x:c>
      <x:c r="C4435" t="str">
        <x:v>2025-12</x:v>
      </x:c>
      <x:c r="D4435" t="n">
        <x:v>99</x:v>
      </x:c>
      <x:c r="E4435" t="str">
        <x:v>2025-12-03</x:v>
      </x:c>
      <x:c r="F4435" t="str">
        <x:v>2025-12-12</x:v>
      </x:c>
      <x:c r="G4435" t="str">
        <x:v>Pago</x:v>
      </x:c>
    </x:row>
    <x:row r="4436">
      <x:c r="A4436" t="n">
        <x:v>4435</x:v>
      </x:c>
      <x:c r="B4436" t="n">
        <x:v>370</x:v>
      </x:c>
      <x:c r="C4436" t="str">
        <x:v>2025-12</x:v>
      </x:c>
      <x:c r="D4436" t="n">
        <x:v>1199</x:v>
      </x:c>
      <x:c r="E4436" t="str">
        <x:v>2025-12-28</x:v>
      </x:c>
      <x:c r="F4436" t="str">
        <x:v>2025-12-30</x:v>
      </x:c>
      <x:c r="G4436" t="str">
        <x:v>Pago</x:v>
      </x:c>
    </x:row>
    <x:row r="4437">
      <x:c r="A4437" t="n">
        <x:v>4436</x:v>
      </x:c>
      <x:c r="B4437" t="n">
        <x:v>370</x:v>
      </x:c>
      <x:c r="C4437" t="str">
        <x:v>2026-01</x:v>
      </x:c>
      <x:c r="D4437" t="n">
        <x:v>1199</x:v>
      </x:c>
      <x:c r="E4437" t="str">
        <x:v>2026-01-28</x:v>
      </x:c>
      <x:c r="F4437" t="str">
        <x:v>2026-02-08</x:v>
      </x:c>
      <x:c r="G4437" t="str">
        <x:v>Pago</x:v>
      </x:c>
    </x:row>
    <x:row r="4438">
      <x:c r="A4438" t="n">
        <x:v>4437</x:v>
      </x:c>
      <x:c r="B4438" t="n">
        <x:v>370</x:v>
      </x:c>
      <x:c r="C4438" t="str">
        <x:v>2026-03</x:v>
      </x:c>
      <x:c r="D4438" t="n">
        <x:v>1199</x:v>
      </x:c>
      <x:c r="E4438" t="str">
        <x:v>2026-03-01</x:v>
      </x:c>
      <x:c r="F4438" t="str">
        <x:v>2026-02-26</x:v>
      </x:c>
      <x:c r="G4438" t="str">
        <x:v>Pago</x:v>
      </x:c>
    </x:row>
    <x:row r="4439">
      <x:c r="A4439" t="n">
        <x:v>4438</x:v>
      </x:c>
      <x:c r="B4439" t="n">
        <x:v>370</x:v>
      </x:c>
      <x:c r="C4439" t="str">
        <x:v>2026-03</x:v>
      </x:c>
      <x:c r="D4439" t="n">
        <x:v>199</x:v>
      </x:c>
      <x:c r="E4439" t="str">
        <x:v>2026-03-31</x:v>
      </x:c>
      <x:c r="F4439" t="str">
        <x:v>2026-04-07</x:v>
      </x:c>
      <x:c r="G4439" t="str">
        <x:v>Pago</x:v>
      </x:c>
    </x:row>
    <x:row r="4440">
      <x:c r="A4440" t="n">
        <x:v>4439</x:v>
      </x:c>
      <x:c r="B4440" t="n">
        <x:v>370</x:v>
      </x:c>
      <x:c r="C4440" t="str">
        <x:v>2026-04</x:v>
      </x:c>
      <x:c r="D4440" t="n">
        <x:v>109</x:v>
      </x:c>
      <x:c r="E4440" t="str">
        <x:v>2026-04-28</x:v>
      </x:c>
      <x:c r="F4440" t="str">
        <x:v>2026-04-25</x:v>
      </x:c>
      <x:c r="G4440" t="str">
        <x:v>Pago</x:v>
      </x:c>
    </x:row>
    <x:row r="4441">
      <x:c r="A4441" t="n">
        <x:v>4440</x:v>
      </x:c>
      <x:c r="B4441" t="n">
        <x:v>370</x:v>
      </x:c>
      <x:c r="C4441" t="str">
        <x:v>2026-05</x:v>
      </x:c>
      <x:c r="D4441" t="n">
        <x:v>149</x:v>
      </x:c>
      <x:c r="E4441" t="str">
        <x:v>2026-05-27</x:v>
      </x:c>
      <x:c r="F4441" t="str">
        <x:v>2026-05-27</x:v>
      </x:c>
      <x:c r="G4441" t="str">
        <x:v>Pago</x:v>
      </x:c>
    </x:row>
    <x:row r="4442">
      <x:c r="A4442" t="n">
        <x:v>4441</x:v>
      </x:c>
      <x:c r="B4442" t="n">
        <x:v>371</x:v>
      </x:c>
      <x:c r="C4442" t="str">
        <x:v>2025-07</x:v>
      </x:c>
      <x:c r="D4442" t="n">
        <x:v>99</x:v>
      </x:c>
      <x:c r="E4442" t="str">
        <x:v>2025-07-03</x:v>
      </x:c>
      <x:c r="F4442" t="str">
        <x:v>2025-07-11</x:v>
      </x:c>
      <x:c r="G4442" t="str">
        <x:v>Pago</x:v>
      </x:c>
    </x:row>
    <x:row r="4443">
      <x:c r="A4443" t="n">
        <x:v>4442</x:v>
      </x:c>
      <x:c r="B4443" t="n">
        <x:v>371</x:v>
      </x:c>
      <x:c r="C4443" t="str">
        <x:v>2025-08</x:v>
      </x:c>
      <x:c r="D4443" t="n">
        <x:v>149</x:v>
      </x:c>
      <x:c r="E4443" t="str">
        <x:v>2025-08-05</x:v>
      </x:c>
      <x:c r="F4443" t="str">
        <x:v>2025-08-07</x:v>
      </x:c>
      <x:c r="G4443" t="str">
        <x:v>Pago</x:v>
      </x:c>
    </x:row>
    <x:row r="4444">
      <x:c r="A4444" t="n">
        <x:v>4443</x:v>
      </x:c>
      <x:c r="B4444" t="n">
        <x:v>371</x:v>
      </x:c>
      <x:c r="C4444" t="str">
        <x:v>2025-08</x:v>
      </x:c>
      <x:c r="D4444" t="n">
        <x:v>109</x:v>
      </x:c>
      <x:c r="E4444" t="str">
        <x:v>2025-08-31</x:v>
      </x:c>
      <x:c r="F4444" t="str">
        <x:v>2025-08-31</x:v>
      </x:c>
      <x:c r="G4444" t="str">
        <x:v>Pago</x:v>
      </x:c>
    </x:row>
    <x:row r="4445">
      <x:c r="A4445" t="n">
        <x:v>4444</x:v>
      </x:c>
      <x:c r="B4445" t="n">
        <x:v>371</x:v>
      </x:c>
      <x:c r="C4445" t="str">
        <x:v>2025-10</x:v>
      </x:c>
      <x:c r="D4445" t="n">
        <x:v>109</x:v>
      </x:c>
      <x:c r="E4445" t="str">
        <x:v>2025-10-03</x:v>
      </x:c>
      <x:c r="F4445" t="str">
        <x:v>2025-10-03</x:v>
      </x:c>
      <x:c r="G4445" t="str">
        <x:v>Pago</x:v>
      </x:c>
    </x:row>
    <x:row r="4446">
      <x:c r="A4446" t="n">
        <x:v>4445</x:v>
      </x:c>
      <x:c r="B4446" t="n">
        <x:v>371</x:v>
      </x:c>
      <x:c r="C4446" t="str">
        <x:v>2025-11</x:v>
      </x:c>
      <x:c r="D4446" t="n">
        <x:v>1199</x:v>
      </x:c>
      <x:c r="E4446" t="str">
        <x:v>2025-11-03</x:v>
      </x:c>
      <x:c r="F4446" t="str">
        <x:v>2025-11-16</x:v>
      </x:c>
      <x:c r="G4446" t="str">
        <x:v>Pago</x:v>
      </x:c>
    </x:row>
    <x:row r="4447">
      <x:c r="A4447" t="n">
        <x:v>4446</x:v>
      </x:c>
      <x:c r="B4447" t="n">
        <x:v>371</x:v>
      </x:c>
      <x:c r="C4447" t="str">
        <x:v>2025-12</x:v>
      </x:c>
      <x:c r="D4447" t="n">
        <x:v>99</x:v>
      </x:c>
      <x:c r="E4447" t="str">
        <x:v>2025-12-02</x:v>
      </x:c>
      <x:c r="F4447" t="str">
        <x:v>2025-11-29</x:v>
      </x:c>
      <x:c r="G4447" t="str">
        <x:v>Pago</x:v>
      </x:c>
    </x:row>
    <x:row r="4448">
      <x:c r="A4448" t="n">
        <x:v>4447</x:v>
      </x:c>
      <x:c r="B4448" t="n">
        <x:v>371</x:v>
      </x:c>
      <x:c r="C4448" t="str">
        <x:v>2025-12</x:v>
      </x:c>
      <x:c r="D4448" t="n">
        <x:v>399</x:v>
      </x:c>
      <x:c r="E4448" t="str">
        <x:v>2025-12-31</x:v>
      </x:c>
      <x:c r="F4448" t="str">
        <x:v>2025-12-31</x:v>
      </x:c>
      <x:c r="G4448" t="str">
        <x:v>Pago</x:v>
      </x:c>
    </x:row>
    <x:row r="4449">
      <x:c r="A4449" t="n">
        <x:v>4448</x:v>
      </x:c>
      <x:c r="B4449" t="n">
        <x:v>371</x:v>
      </x:c>
      <x:c r="C4449" t="str">
        <x:v>2026-01</x:v>
      </x:c>
      <x:c r="D4449" t="n">
        <x:v>99</x:v>
      </x:c>
      <x:c r="E4449" t="str">
        <x:v>2026-01-30</x:v>
      </x:c>
      <x:c r="F4449" t="str">
        <x:v>2026-02-14</x:v>
      </x:c>
      <x:c r="G4449" t="str">
        <x:v>Pago</x:v>
      </x:c>
    </x:row>
    <x:row r="4450">
      <x:c r="A4450" t="n">
        <x:v>4449</x:v>
      </x:c>
      <x:c r="B4450" t="n">
        <x:v>371</x:v>
      </x:c>
      <x:c r="C4450" t="str">
        <x:v>2026-02</x:v>
      </x:c>
      <x:c r="D4450" t="n">
        <x:v>699</x:v>
      </x:c>
      <x:c r="E4450" t="str">
        <x:v>2026-02-28</x:v>
      </x:c>
      <x:c r="F4450" t="str">
        <x:v>2026-02-28</x:v>
      </x:c>
      <x:c r="G4450" t="str">
        <x:v>Pago</x:v>
      </x:c>
    </x:row>
    <x:row r="4451">
      <x:c r="A4451" t="n">
        <x:v>4450</x:v>
      </x:c>
      <x:c r="B4451" t="n">
        <x:v>371</x:v>
      </x:c>
      <x:c r="C4451" t="str">
        <x:v>2026-03</x:v>
      </x:c>
      <x:c r="D4451" t="n">
        <x:v>199</x:v>
      </x:c>
      <x:c r="E4451" t="str">
        <x:v>2026-03-28</x:v>
      </x:c>
      <x:c r="F4451" t="str">
        <x:v>2026-04-05</x:v>
      </x:c>
      <x:c r="G4451" t="str">
        <x:v>Pago</x:v>
      </x:c>
    </x:row>
    <x:row r="4452">
      <x:c r="A4452" t="n">
        <x:v>4451</x:v>
      </x:c>
      <x:c r="B4452" t="n">
        <x:v>371</x:v>
      </x:c>
      <x:c r="C4452" t="str">
        <x:v>2026-05</x:v>
      </x:c>
      <x:c r="D4452" t="n">
        <x:v>109</x:v>
      </x:c>
      <x:c r="E4452" t="str">
        <x:v>2026-05-01</x:v>
      </x:c>
      <x:c r="F4452" t="str">
        <x:v>2026-05-04</x:v>
      </x:c>
      <x:c r="G4452" t="str">
        <x:v>Pago</x:v>
      </x:c>
    </x:row>
    <x:row r="4453">
      <x:c r="A4453" t="n">
        <x:v>4452</x:v>
      </x:c>
      <x:c r="B4453" t="n">
        <x:v>371</x:v>
      </x:c>
      <x:c r="C4453" t="str">
        <x:v>2026-05</x:v>
      </x:c>
      <x:c r="D4453" t="n">
        <x:v>99</x:v>
      </x:c>
      <x:c r="E4453" t="str">
        <x:v>2026-05-30</x:v>
      </x:c>
      <x:c r="F4453" t="str">
        <x:v>2026-05-27</x:v>
      </x:c>
      <x:c r="G4453" t="str">
        <x:v>Pago</x:v>
      </x:c>
    </x:row>
    <x:row r="4454">
      <x:c r="A4454" t="n">
        <x:v>4453</x:v>
      </x:c>
      <x:c r="B4454" t="n">
        <x:v>372</x:v>
      </x:c>
      <x:c r="C4454" t="str">
        <x:v>2025-07</x:v>
      </x:c>
      <x:c r="D4454" t="n">
        <x:v>99</x:v>
      </x:c>
      <x:c r="E4454" t="str">
        <x:v>2025-07-02</x:v>
      </x:c>
      <x:c r="F4454" t="str">
        <x:v>2025-07-08</x:v>
      </x:c>
      <x:c r="G4454" t="str">
        <x:v>Pago</x:v>
      </x:c>
    </x:row>
    <x:row r="4455">
      <x:c r="A4455" t="n">
        <x:v>4454</x:v>
      </x:c>
      <x:c r="B4455" t="n">
        <x:v>372</x:v>
      </x:c>
      <x:c r="C4455" t="str">
        <x:v>2025-08</x:v>
      </x:c>
      <x:c r="D4455" t="n">
        <x:v>699</x:v>
      </x:c>
      <x:c r="E4455" t="str">
        <x:v>2025-08-01</x:v>
      </x:c>
      <x:c r="F4455"/>
      <x:c r="G4455" t="str">
        <x:v>Vencido</x:v>
      </x:c>
    </x:row>
    <x:row r="4456">
      <x:c r="A4456" t="n">
        <x:v>4455</x:v>
      </x:c>
      <x:c r="B4456" t="n">
        <x:v>372</x:v>
      </x:c>
      <x:c r="C4456" t="str">
        <x:v>2025-09</x:v>
      </x:c>
      <x:c r="D4456" t="n">
        <x:v>35</x:v>
      </x:c>
      <x:c r="E4456" t="str">
        <x:v>2025-09-02</x:v>
      </x:c>
      <x:c r="F4456" t="str">
        <x:v>2025-08-30</x:v>
      </x:c>
      <x:c r="G4456" t="str">
        <x:v>Pago</x:v>
      </x:c>
    </x:row>
    <x:row r="4457">
      <x:c r="A4457" t="n">
        <x:v>4456</x:v>
      </x:c>
      <x:c r="B4457" t="n">
        <x:v>372</x:v>
      </x:c>
      <x:c r="C4457" t="str">
        <x:v>2025-10</x:v>
      </x:c>
      <x:c r="D4457" t="n">
        <x:v>149</x:v>
      </x:c>
      <x:c r="E4457" t="str">
        <x:v>2025-10-03</x:v>
      </x:c>
      <x:c r="F4457" t="str">
        <x:v>2025-10-15</x:v>
      </x:c>
      <x:c r="G4457" t="str">
        <x:v>Pago</x:v>
      </x:c>
    </x:row>
    <x:row r="4458">
      <x:c r="A4458" t="n">
        <x:v>4457</x:v>
      </x:c>
      <x:c r="B4458" t="n">
        <x:v>372</x:v>
      </x:c>
      <x:c r="C4458" t="str">
        <x:v>2025-11</x:v>
      </x:c>
      <x:c r="D4458" t="n">
        <x:v>699</x:v>
      </x:c>
      <x:c r="E4458" t="str">
        <x:v>2025-11-02</x:v>
      </x:c>
      <x:c r="F4458"/>
      <x:c r="G4458" t="str">
        <x:v>Vencido</x:v>
      </x:c>
    </x:row>
    <x:row r="4459">
      <x:c r="A4459" t="n">
        <x:v>4458</x:v>
      </x:c>
      <x:c r="B4459" t="n">
        <x:v>372</x:v>
      </x:c>
      <x:c r="C4459" t="str">
        <x:v>2025-11</x:v>
      </x:c>
      <x:c r="D4459" t="n">
        <x:v>699</x:v>
      </x:c>
      <x:c r="E4459" t="str">
        <x:v>2025-11-30</x:v>
      </x:c>
      <x:c r="F4459" t="str">
        <x:v>2025-12-11</x:v>
      </x:c>
      <x:c r="G4459" t="str">
        <x:v>Pago</x:v>
      </x:c>
    </x:row>
    <x:row r="4460">
      <x:c r="A4460" t="n">
        <x:v>4459</x:v>
      </x:c>
      <x:c r="B4460" t="n">
        <x:v>372</x:v>
      </x:c>
      <x:c r="C4460" t="str">
        <x:v>2026-01</x:v>
      </x:c>
      <x:c r="D4460" t="n">
        <x:v>1199</x:v>
      </x:c>
      <x:c r="E4460" t="str">
        <x:v>2026-01-02</x:v>
      </x:c>
      <x:c r="F4460" t="str">
        <x:v>2026-01-04</x:v>
      </x:c>
      <x:c r="G4460" t="str">
        <x:v>Pago</x:v>
      </x:c>
    </x:row>
    <x:row r="4461">
      <x:c r="A4461" t="n">
        <x:v>4460</x:v>
      </x:c>
      <x:c r="B4461" t="n">
        <x:v>372</x:v>
      </x:c>
      <x:c r="C4461" t="str">
        <x:v>2026-01</x:v>
      </x:c>
      <x:c r="D4461" t="n">
        <x:v>99</x:v>
      </x:c>
      <x:c r="E4461" t="str">
        <x:v>2026-01-30</x:v>
      </x:c>
      <x:c r="F4461" t="str">
        <x:v>2026-02-04</x:v>
      </x:c>
      <x:c r="G4461" t="str">
        <x:v>Pago</x:v>
      </x:c>
    </x:row>
    <x:row r="4462">
      <x:c r="A4462" t="n">
        <x:v>4461</x:v>
      </x:c>
      <x:c r="B4462" t="n">
        <x:v>372</x:v>
      </x:c>
      <x:c r="C4462" t="str">
        <x:v>2026-03</x:v>
      </x:c>
      <x:c r="D4462" t="n">
        <x:v>35</x:v>
      </x:c>
      <x:c r="E4462" t="str">
        <x:v>2026-03-01</x:v>
      </x:c>
      <x:c r="F4462" t="str">
        <x:v>2026-03-10</x:v>
      </x:c>
      <x:c r="G4462" t="str">
        <x:v>Pago</x:v>
      </x:c>
    </x:row>
    <x:row r="4463">
      <x:c r="A4463" t="n">
        <x:v>4462</x:v>
      </x:c>
      <x:c r="B4463" t="n">
        <x:v>372</x:v>
      </x:c>
      <x:c r="C4463" t="str">
        <x:v>2026-03</x:v>
      </x:c>
      <x:c r="D4463" t="n">
        <x:v>699</x:v>
      </x:c>
      <x:c r="E4463" t="str">
        <x:v>2026-03-29</x:v>
      </x:c>
      <x:c r="F4463" t="str">
        <x:v>2026-04-06</x:v>
      </x:c>
      <x:c r="G4463" t="str">
        <x:v>Pago</x:v>
      </x:c>
    </x:row>
    <x:row r="4464">
      <x:c r="A4464" t="n">
        <x:v>4463</x:v>
      </x:c>
      <x:c r="B4464" t="n">
        <x:v>372</x:v>
      </x:c>
      <x:c r="C4464" t="str">
        <x:v>2026-04</x:v>
      </x:c>
      <x:c r="D4464" t="n">
        <x:v>199</x:v>
      </x:c>
      <x:c r="E4464" t="str">
        <x:v>2026-04-27</x:v>
      </x:c>
      <x:c r="F4464" t="str">
        <x:v>2026-04-27</x:v>
      </x:c>
      <x:c r="G4464" t="str">
        <x:v>Pago</x:v>
      </x:c>
    </x:row>
    <x:row r="4465">
      <x:c r="A4465" t="n">
        <x:v>4464</x:v>
      </x:c>
      <x:c r="B4465" t="n">
        <x:v>372</x:v>
      </x:c>
      <x:c r="C4465" t="str">
        <x:v>2026-05</x:v>
      </x:c>
      <x:c r="D4465" t="n">
        <x:v>109</x:v>
      </x:c>
      <x:c r="E4465" t="str">
        <x:v>2026-05-31</x:v>
      </x:c>
      <x:c r="F4465" t="str">
        <x:v>2026-06-11</x:v>
      </x:c>
      <x:c r="G4465" t="str">
        <x:v>Pago</x:v>
      </x:c>
    </x:row>
    <x:row r="4466">
      <x:c r="A4466" t="n">
        <x:v>4465</x:v>
      </x:c>
      <x:c r="B4466" t="n">
        <x:v>373</x:v>
      </x:c>
      <x:c r="C4466" t="str">
        <x:v>2025-07</x:v>
      </x:c>
      <x:c r="D4466" t="n">
        <x:v>699</x:v>
      </x:c>
      <x:c r="E4466" t="str">
        <x:v>2025-07-01</x:v>
      </x:c>
      <x:c r="F4466" t="str">
        <x:v>2025-07-07</x:v>
      </x:c>
      <x:c r="G4466" t="str">
        <x:v>Pago</x:v>
      </x:c>
    </x:row>
    <x:row r="4467">
      <x:c r="A4467" t="n">
        <x:v>4466</x:v>
      </x:c>
      <x:c r="B4467" t="n">
        <x:v>373</x:v>
      </x:c>
      <x:c r="C4467" t="str">
        <x:v>2025-07</x:v>
      </x:c>
      <x:c r="D4467" t="n">
        <x:v>399</x:v>
      </x:c>
      <x:c r="E4467" t="str">
        <x:v>2025-07-31</x:v>
      </x:c>
      <x:c r="F4467" t="str">
        <x:v>2025-08-08</x:v>
      </x:c>
      <x:c r="G4467" t="str">
        <x:v>Pago</x:v>
      </x:c>
    </x:row>
    <x:row r="4468">
      <x:c r="A4468" t="n">
        <x:v>4467</x:v>
      </x:c>
      <x:c r="B4468" t="n">
        <x:v>373</x:v>
      </x:c>
      <x:c r="C4468" t="str">
        <x:v>2025-08</x:v>
      </x:c>
      <x:c r="D4468" t="n">
        <x:v>149</x:v>
      </x:c>
      <x:c r="E4468" t="str">
        <x:v>2025-08-30</x:v>
      </x:c>
      <x:c r="F4468" t="str">
        <x:v>2025-09-03</x:v>
      </x:c>
      <x:c r="G4468" t="str">
        <x:v>Pago</x:v>
      </x:c>
    </x:row>
    <x:row r="4469">
      <x:c r="A4469" t="n">
        <x:v>4468</x:v>
      </x:c>
      <x:c r="B4469" t="n">
        <x:v>373</x:v>
      </x:c>
      <x:c r="C4469" t="str">
        <x:v>2025-10</x:v>
      </x:c>
      <x:c r="D4469" t="n">
        <x:v>199</x:v>
      </x:c>
      <x:c r="E4469" t="str">
        <x:v>2025-10-04</x:v>
      </x:c>
      <x:c r="F4469" t="str">
        <x:v>2025-10-11</x:v>
      </x:c>
      <x:c r="G4469" t="str">
        <x:v>Pago</x:v>
      </x:c>
    </x:row>
    <x:row r="4470">
      <x:c r="A4470" t="n">
        <x:v>4469</x:v>
      </x:c>
      <x:c r="B4470" t="n">
        <x:v>373</x:v>
      </x:c>
      <x:c r="C4470" t="str">
        <x:v>2025-10</x:v>
      </x:c>
      <x:c r="D4470" t="n">
        <x:v>149</x:v>
      </x:c>
      <x:c r="E4470" t="str">
        <x:v>2025-10-31</x:v>
      </x:c>
      <x:c r="F4470" t="str">
        <x:v>2025-11-11</x:v>
      </x:c>
      <x:c r="G4470" t="str">
        <x:v>Pago</x:v>
      </x:c>
    </x:row>
    <x:row r="4471">
      <x:c r="A4471" t="n">
        <x:v>4470</x:v>
      </x:c>
      <x:c r="B4471" t="n">
        <x:v>373</x:v>
      </x:c>
      <x:c r="C4471" t="str">
        <x:v>2025-11</x:v>
      </x:c>
      <x:c r="D4471" t="n">
        <x:v>109</x:v>
      </x:c>
      <x:c r="E4471" t="str">
        <x:v>2025-11-29</x:v>
      </x:c>
      <x:c r="F4471" t="str">
        <x:v>2025-11-28</x:v>
      </x:c>
      <x:c r="G4471" t="str">
        <x:v>Pago</x:v>
      </x:c>
    </x:row>
    <x:row r="4472">
      <x:c r="A4472" t="n">
        <x:v>4471</x:v>
      </x:c>
      <x:c r="B4472" t="n">
        <x:v>373</x:v>
      </x:c>
      <x:c r="C4472" t="str">
        <x:v>2026-01</x:v>
      </x:c>
      <x:c r="D4472" t="n">
        <x:v>99</x:v>
      </x:c>
      <x:c r="E4472" t="str">
        <x:v>2026-01-02</x:v>
      </x:c>
      <x:c r="F4472" t="str">
        <x:v>2026-01-11</x:v>
      </x:c>
      <x:c r="G4472" t="str">
        <x:v>Pago</x:v>
      </x:c>
    </x:row>
    <x:row r="4473">
      <x:c r="A4473" t="n">
        <x:v>4472</x:v>
      </x:c>
      <x:c r="B4473" t="n">
        <x:v>373</x:v>
      </x:c>
      <x:c r="C4473" t="str">
        <x:v>2026-01</x:v>
      </x:c>
      <x:c r="D4473" t="n">
        <x:v>35</x:v>
      </x:c>
      <x:c r="E4473" t="str">
        <x:v>2026-01-27</x:v>
      </x:c>
      <x:c r="F4473" t="str">
        <x:v>2026-01-31</x:v>
      </x:c>
      <x:c r="G4473" t="str">
        <x:v>Pago</x:v>
      </x:c>
    </x:row>
    <x:row r="4474">
      <x:c r="A4474" t="n">
        <x:v>4473</x:v>
      </x:c>
      <x:c r="B4474" t="n">
        <x:v>373</x:v>
      </x:c>
      <x:c r="C4474" t="str">
        <x:v>2026-03</x:v>
      </x:c>
      <x:c r="D4474" t="n">
        <x:v>35</x:v>
      </x:c>
      <x:c r="E4474" t="str">
        <x:v>2026-03-01</x:v>
      </x:c>
      <x:c r="F4474" t="str">
        <x:v>2026-03-02</x:v>
      </x:c>
      <x:c r="G4474" t="str">
        <x:v>Pago</x:v>
      </x:c>
    </x:row>
    <x:row r="4475">
      <x:c r="A4475" t="n">
        <x:v>4474</x:v>
      </x:c>
      <x:c r="B4475" t="n">
        <x:v>373</x:v>
      </x:c>
      <x:c r="C4475" t="str">
        <x:v>2026-03</x:v>
      </x:c>
      <x:c r="D4475" t="n">
        <x:v>99</x:v>
      </x:c>
      <x:c r="E4475" t="str">
        <x:v>2026-03-28</x:v>
      </x:c>
      <x:c r="F4475" t="str">
        <x:v>2026-04-12</x:v>
      </x:c>
      <x:c r="G4475" t="str">
        <x:v>Pago</x:v>
      </x:c>
    </x:row>
    <x:row r="4476">
      <x:c r="A4476" t="n">
        <x:v>4475</x:v>
      </x:c>
      <x:c r="B4476" t="n">
        <x:v>373</x:v>
      </x:c>
      <x:c r="C4476" t="str">
        <x:v>2026-04</x:v>
      </x:c>
      <x:c r="D4476" t="n">
        <x:v>35</x:v>
      </x:c>
      <x:c r="E4476" t="str">
        <x:v>2026-04-28</x:v>
      </x:c>
      <x:c r="F4476" t="str">
        <x:v>2026-05-15</x:v>
      </x:c>
      <x:c r="G4476" t="str">
        <x:v>Pago</x:v>
      </x:c>
    </x:row>
    <x:row r="4477">
      <x:c r="A4477" t="n">
        <x:v>4476</x:v>
      </x:c>
      <x:c r="B4477" t="n">
        <x:v>373</x:v>
      </x:c>
      <x:c r="C4477" t="str">
        <x:v>2026-05</x:v>
      </x:c>
      <x:c r="D4477" t="n">
        <x:v>35</x:v>
      </x:c>
      <x:c r="E4477" t="str">
        <x:v>2026-05-27</x:v>
      </x:c>
      <x:c r="F4477" t="str">
        <x:v>2026-06-09</x:v>
      </x:c>
      <x:c r="G4477" t="str">
        <x:v>Pago</x:v>
      </x:c>
    </x:row>
    <x:row r="4478">
      <x:c r="A4478" t="n">
        <x:v>4477</x:v>
      </x:c>
      <x:c r="B4478" t="n">
        <x:v>374</x:v>
      </x:c>
      <x:c r="C4478" t="str">
        <x:v>2025-07</x:v>
      </x:c>
      <x:c r="D4478" t="n">
        <x:v>99</x:v>
      </x:c>
      <x:c r="E4478" t="str">
        <x:v>2025-07-02</x:v>
      </x:c>
      <x:c r="F4478" t="str">
        <x:v>2025-07-12</x:v>
      </x:c>
      <x:c r="G4478" t="str">
        <x:v>Pago</x:v>
      </x:c>
    </x:row>
    <x:row r="4479">
      <x:c r="A4479" t="n">
        <x:v>4478</x:v>
      </x:c>
      <x:c r="B4479" t="n">
        <x:v>374</x:v>
      </x:c>
      <x:c r="C4479" t="str">
        <x:v>2025-08</x:v>
      </x:c>
      <x:c r="D4479" t="n">
        <x:v>1199</x:v>
      </x:c>
      <x:c r="E4479" t="str">
        <x:v>2025-08-02</x:v>
      </x:c>
      <x:c r="F4479" t="str">
        <x:v>2025-08-13</x:v>
      </x:c>
      <x:c r="G4479" t="str">
        <x:v>Pago</x:v>
      </x:c>
    </x:row>
    <x:row r="4480">
      <x:c r="A4480" t="n">
        <x:v>4479</x:v>
      </x:c>
      <x:c r="B4480" t="n">
        <x:v>374</x:v>
      </x:c>
      <x:c r="C4480" t="str">
        <x:v>2025-09</x:v>
      </x:c>
      <x:c r="D4480" t="n">
        <x:v>149</x:v>
      </x:c>
      <x:c r="E4480" t="str">
        <x:v>2025-09-02</x:v>
      </x:c>
      <x:c r="F4480"/>
      <x:c r="G4480" t="str">
        <x:v>Vencido</x:v>
      </x:c>
    </x:row>
    <x:row r="4481">
      <x:c r="A4481" t="n">
        <x:v>4480</x:v>
      </x:c>
      <x:c r="B4481" t="n">
        <x:v>374</x:v>
      </x:c>
      <x:c r="C4481" t="str">
        <x:v>2025-09</x:v>
      </x:c>
      <x:c r="D4481" t="n">
        <x:v>1199</x:v>
      </x:c>
      <x:c r="E4481" t="str">
        <x:v>2025-09-30</x:v>
      </x:c>
      <x:c r="F4481"/>
      <x:c r="G4481" t="str">
        <x:v>Vencido</x:v>
      </x:c>
    </x:row>
    <x:row r="4482">
      <x:c r="A4482" t="n">
        <x:v>4481</x:v>
      </x:c>
      <x:c r="B4482" t="n">
        <x:v>374</x:v>
      </x:c>
      <x:c r="C4482" t="str">
        <x:v>2025-11</x:v>
      </x:c>
      <x:c r="D4482" t="n">
        <x:v>35</x:v>
      </x:c>
      <x:c r="E4482" t="str">
        <x:v>2025-11-03</x:v>
      </x:c>
      <x:c r="F4482" t="str">
        <x:v>2025-11-03</x:v>
      </x:c>
      <x:c r="G4482" t="str">
        <x:v>Pago</x:v>
      </x:c>
    </x:row>
    <x:row r="4483">
      <x:c r="A4483" t="n">
        <x:v>4482</x:v>
      </x:c>
      <x:c r="B4483" t="n">
        <x:v>374</x:v>
      </x:c>
      <x:c r="C4483" t="str">
        <x:v>2025-11</x:v>
      </x:c>
      <x:c r="D4483" t="n">
        <x:v>35</x:v>
      </x:c>
      <x:c r="E4483" t="str">
        <x:v>2025-11-29</x:v>
      </x:c>
      <x:c r="F4483" t="str">
        <x:v>2025-12-15</x:v>
      </x:c>
      <x:c r="G4483" t="str">
        <x:v>Pago</x:v>
      </x:c>
    </x:row>
    <x:row r="4484">
      <x:c r="A4484" t="n">
        <x:v>4483</x:v>
      </x:c>
      <x:c r="B4484" t="n">
        <x:v>374</x:v>
      </x:c>
      <x:c r="C4484" t="str">
        <x:v>2026-01</x:v>
      </x:c>
      <x:c r="D4484" t="n">
        <x:v>149</x:v>
      </x:c>
      <x:c r="E4484" t="str">
        <x:v>2026-01-01</x:v>
      </x:c>
      <x:c r="F4484" t="str">
        <x:v>2026-01-04</x:v>
      </x:c>
      <x:c r="G4484" t="str">
        <x:v>Pago</x:v>
      </x:c>
    </x:row>
    <x:row r="4485">
      <x:c r="A4485" t="n">
        <x:v>4484</x:v>
      </x:c>
      <x:c r="B4485" t="n">
        <x:v>374</x:v>
      </x:c>
      <x:c r="C4485" t="str">
        <x:v>2026-02</x:v>
      </x:c>
      <x:c r="D4485" t="n">
        <x:v>35</x:v>
      </x:c>
      <x:c r="E4485" t="str">
        <x:v>2026-02-01</x:v>
      </x:c>
      <x:c r="F4485" t="str">
        <x:v>2026-02-03</x:v>
      </x:c>
      <x:c r="G4485" t="str">
        <x:v>Pago</x:v>
      </x:c>
    </x:row>
    <x:row r="4486">
      <x:c r="A4486" t="n">
        <x:v>4485</x:v>
      </x:c>
      <x:c r="B4486" t="n">
        <x:v>374</x:v>
      </x:c>
      <x:c r="C4486" t="str">
        <x:v>2026-02</x:v>
      </x:c>
      <x:c r="D4486" t="n">
        <x:v>35</x:v>
      </x:c>
      <x:c r="E4486" t="str">
        <x:v>2026-02-28</x:v>
      </x:c>
      <x:c r="F4486" t="str">
        <x:v>2026-03-15</x:v>
      </x:c>
      <x:c r="G4486" t="str">
        <x:v>Pago</x:v>
      </x:c>
    </x:row>
    <x:row r="4487">
      <x:c r="A4487" t="n">
        <x:v>4486</x:v>
      </x:c>
      <x:c r="B4487" t="n">
        <x:v>374</x:v>
      </x:c>
      <x:c r="C4487" t="str">
        <x:v>2026-03</x:v>
      </x:c>
      <x:c r="D4487" t="n">
        <x:v>109</x:v>
      </x:c>
      <x:c r="E4487" t="str">
        <x:v>2026-03-31</x:v>
      </x:c>
      <x:c r="F4487" t="str">
        <x:v>2026-03-28</x:v>
      </x:c>
      <x:c r="G4487" t="str">
        <x:v>Pago</x:v>
      </x:c>
    </x:row>
    <x:row r="4488">
      <x:c r="A4488" t="n">
        <x:v>4487</x:v>
      </x:c>
      <x:c r="B4488" t="n">
        <x:v>374</x:v>
      </x:c>
      <x:c r="C4488" t="str">
        <x:v>2026-04</x:v>
      </x:c>
      <x:c r="D4488" t="n">
        <x:v>35</x:v>
      </x:c>
      <x:c r="E4488" t="str">
        <x:v>2026-04-28</x:v>
      </x:c>
      <x:c r="F4488"/>
      <x:c r="G4488" t="str">
        <x:v>Vencido</x:v>
      </x:c>
    </x:row>
    <x:row r="4489">
      <x:c r="A4489" t="n">
        <x:v>4488</x:v>
      </x:c>
      <x:c r="B4489" t="n">
        <x:v>374</x:v>
      </x:c>
      <x:c r="C4489" t="str">
        <x:v>2026-05</x:v>
      </x:c>
      <x:c r="D4489" t="n">
        <x:v>399</x:v>
      </x:c>
      <x:c r="E4489" t="str">
        <x:v>2026-05-27</x:v>
      </x:c>
      <x:c r="F4489" t="str">
        <x:v>2026-05-28</x:v>
      </x:c>
      <x:c r="G4489" t="str">
        <x:v>Pago</x:v>
      </x:c>
    </x:row>
    <x:row r="4490">
      <x:c r="A4490" t="n">
        <x:v>4489</x:v>
      </x:c>
      <x:c r="B4490" t="n">
        <x:v>375</x:v>
      </x:c>
      <x:c r="C4490" t="str">
        <x:v>2025-07</x:v>
      </x:c>
      <x:c r="D4490" t="n">
        <x:v>99</x:v>
      </x:c>
      <x:c r="E4490" t="str">
        <x:v>2025-07-04</x:v>
      </x:c>
      <x:c r="F4490" t="str">
        <x:v>2025-07-04</x:v>
      </x:c>
      <x:c r="G4490" t="str">
        <x:v>Pago</x:v>
      </x:c>
    </x:row>
    <x:row r="4491">
      <x:c r="A4491" t="n">
        <x:v>4490</x:v>
      </x:c>
      <x:c r="B4491" t="n">
        <x:v>375</x:v>
      </x:c>
      <x:c r="C4491" t="str">
        <x:v>2025-08</x:v>
      </x:c>
      <x:c r="D4491" t="n">
        <x:v>99</x:v>
      </x:c>
      <x:c r="E4491" t="str">
        <x:v>2025-08-02</x:v>
      </x:c>
      <x:c r="F4491" t="str">
        <x:v>2025-08-14</x:v>
      </x:c>
      <x:c r="G4491" t="str">
        <x:v>Pago</x:v>
      </x:c>
    </x:row>
    <x:row r="4492">
      <x:c r="A4492" t="n">
        <x:v>4491</x:v>
      </x:c>
      <x:c r="B4492" t="n">
        <x:v>375</x:v>
      </x:c>
      <x:c r="C4492" t="str">
        <x:v>2025-08</x:v>
      </x:c>
      <x:c r="D4492" t="n">
        <x:v>699</x:v>
      </x:c>
      <x:c r="E4492" t="str">
        <x:v>2025-08-31</x:v>
      </x:c>
      <x:c r="F4492" t="str">
        <x:v>2025-09-11</x:v>
      </x:c>
      <x:c r="G4492" t="str">
        <x:v>Pago</x:v>
      </x:c>
    </x:row>
    <x:row r="4493">
      <x:c r="A4493" t="n">
        <x:v>4492</x:v>
      </x:c>
      <x:c r="B4493" t="n">
        <x:v>375</x:v>
      </x:c>
      <x:c r="C4493" t="str">
        <x:v>2025-10</x:v>
      </x:c>
      <x:c r="D4493" t="n">
        <x:v>699</x:v>
      </x:c>
      <x:c r="E4493" t="str">
        <x:v>2025-10-04</x:v>
      </x:c>
      <x:c r="F4493" t="str">
        <x:v>2025-10-13</x:v>
      </x:c>
      <x:c r="G4493" t="str">
        <x:v>Pago</x:v>
      </x:c>
    </x:row>
    <x:row r="4494">
      <x:c r="A4494" t="n">
        <x:v>4493</x:v>
      </x:c>
      <x:c r="B4494" t="n">
        <x:v>375</x:v>
      </x:c>
      <x:c r="C4494" t="str">
        <x:v>2025-10</x:v>
      </x:c>
      <x:c r="D4494" t="n">
        <x:v>35</x:v>
      </x:c>
      <x:c r="E4494" t="str">
        <x:v>2025-10-29</x:v>
      </x:c>
      <x:c r="F4494" t="str">
        <x:v>2025-11-04</x:v>
      </x:c>
      <x:c r="G4494" t="str">
        <x:v>Pago</x:v>
      </x:c>
    </x:row>
    <x:row r="4495">
      <x:c r="A4495" t="n">
        <x:v>4494</x:v>
      </x:c>
      <x:c r="B4495" t="n">
        <x:v>375</x:v>
      </x:c>
      <x:c r="C4495" t="str">
        <x:v>2025-11</x:v>
      </x:c>
      <x:c r="D4495" t="n">
        <x:v>1199</x:v>
      </x:c>
      <x:c r="E4495" t="str">
        <x:v>2025-11-30</x:v>
      </x:c>
      <x:c r="F4495" t="str">
        <x:v>2025-12-11</x:v>
      </x:c>
      <x:c r="G4495" t="str">
        <x:v>Pago</x:v>
      </x:c>
    </x:row>
    <x:row r="4496">
      <x:c r="A4496" t="n">
        <x:v>4495</x:v>
      </x:c>
      <x:c r="B4496" t="n">
        <x:v>375</x:v>
      </x:c>
      <x:c r="C4496" t="str">
        <x:v>2026-01</x:v>
      </x:c>
      <x:c r="D4496" t="n">
        <x:v>1199</x:v>
      </x:c>
      <x:c r="E4496" t="str">
        <x:v>2026-01-02</x:v>
      </x:c>
      <x:c r="F4496" t="str">
        <x:v>2026-01-11</x:v>
      </x:c>
      <x:c r="G4496" t="str">
        <x:v>Pago</x:v>
      </x:c>
    </x:row>
    <x:row r="4497">
      <x:c r="A4497" t="n">
        <x:v>4496</x:v>
      </x:c>
      <x:c r="B4497" t="n">
        <x:v>375</x:v>
      </x:c>
      <x:c r="C4497" t="str">
        <x:v>2026-01</x:v>
      </x:c>
      <x:c r="D4497" t="n">
        <x:v>109</x:v>
      </x:c>
      <x:c r="E4497" t="str">
        <x:v>2026-01-27</x:v>
      </x:c>
      <x:c r="F4497" t="str">
        <x:v>2026-01-26</x:v>
      </x:c>
      <x:c r="G4497" t="str">
        <x:v>Pago</x:v>
      </x:c>
    </x:row>
    <x:row r="4498">
      <x:c r="A4498" t="n">
        <x:v>4497</x:v>
      </x:c>
      <x:c r="B4498" t="n">
        <x:v>375</x:v>
      </x:c>
      <x:c r="C4498" t="str">
        <x:v>2026-02</x:v>
      </x:c>
      <x:c r="D4498" t="n">
        <x:v>109</x:v>
      </x:c>
      <x:c r="E4498" t="str">
        <x:v>2026-02-27</x:v>
      </x:c>
      <x:c r="F4498" t="str">
        <x:v>2026-03-12</x:v>
      </x:c>
      <x:c r="G4498" t="str">
        <x:v>Pago</x:v>
      </x:c>
    </x:row>
    <x:row r="4499">
      <x:c r="A4499" t="n">
        <x:v>4498</x:v>
      </x:c>
      <x:c r="B4499" t="n">
        <x:v>375</x:v>
      </x:c>
      <x:c r="C4499" t="str">
        <x:v>2026-03</x:v>
      </x:c>
      <x:c r="D4499" t="n">
        <x:v>199</x:v>
      </x:c>
      <x:c r="E4499" t="str">
        <x:v>2026-03-30</x:v>
      </x:c>
      <x:c r="F4499" t="str">
        <x:v>2026-04-01</x:v>
      </x:c>
      <x:c r="G4499" t="str">
        <x:v>Pago</x:v>
      </x:c>
    </x:row>
    <x:row r="4500">
      <x:c r="A4500" t="n">
        <x:v>4499</x:v>
      </x:c>
      <x:c r="B4500" t="n">
        <x:v>375</x:v>
      </x:c>
      <x:c r="C4500" t="str">
        <x:v>2026-04</x:v>
      </x:c>
      <x:c r="D4500" t="n">
        <x:v>149</x:v>
      </x:c>
      <x:c r="E4500" t="str">
        <x:v>2026-04-30</x:v>
      </x:c>
      <x:c r="F4500" t="str">
        <x:v>2026-05-11</x:v>
      </x:c>
      <x:c r="G4500" t="str">
        <x:v>Pago</x:v>
      </x:c>
    </x:row>
    <x:row r="4501">
      <x:c r="A4501" t="n">
        <x:v>4500</x:v>
      </x:c>
      <x:c r="B4501" t="n">
        <x:v>375</x:v>
      </x:c>
      <x:c r="C4501" t="str">
        <x:v>2026-05</x:v>
      </x:c>
      <x:c r="D4501" t="n">
        <x:v>699</x:v>
      </x:c>
      <x:c r="E4501" t="str">
        <x:v>2026-05-31</x:v>
      </x:c>
      <x:c r="F4501" t="str">
        <x:v>2026-05-28</x:v>
      </x:c>
      <x:c r="G4501" t="str">
        <x:v>Pago</x:v>
      </x:c>
    </x:row>
    <x:row r="4502">
      <x:c r="A4502" t="n">
        <x:v>4501</x:v>
      </x:c>
      <x:c r="B4502" t="n">
        <x:v>376</x:v>
      </x:c>
      <x:c r="C4502" t="str">
        <x:v>2025-07</x:v>
      </x:c>
      <x:c r="D4502" t="n">
        <x:v>399</x:v>
      </x:c>
      <x:c r="E4502" t="str">
        <x:v>2025-07-04</x:v>
      </x:c>
      <x:c r="F4502" t="str">
        <x:v>2025-07-04</x:v>
      </x:c>
      <x:c r="G4502" t="str">
        <x:v>Pago</x:v>
      </x:c>
    </x:row>
    <x:row r="4503">
      <x:c r="A4503" t="n">
        <x:v>4502</x:v>
      </x:c>
      <x:c r="B4503" t="n">
        <x:v>376</x:v>
      </x:c>
      <x:c r="C4503" t="str">
        <x:v>2025-08</x:v>
      </x:c>
      <x:c r="D4503" t="n">
        <x:v>1199</x:v>
      </x:c>
      <x:c r="E4503" t="str">
        <x:v>2025-08-01</x:v>
      </x:c>
      <x:c r="F4503" t="str">
        <x:v>2025-08-18</x:v>
      </x:c>
      <x:c r="G4503" t="str">
        <x:v>Pago</x:v>
      </x:c>
    </x:row>
    <x:row r="4504">
      <x:c r="A4504" t="n">
        <x:v>4503</x:v>
      </x:c>
      <x:c r="B4504" t="n">
        <x:v>376</x:v>
      </x:c>
      <x:c r="C4504" t="str">
        <x:v>2025-08</x:v>
      </x:c>
      <x:c r="D4504" t="n">
        <x:v>199</x:v>
      </x:c>
      <x:c r="E4504" t="str">
        <x:v>2025-08-30</x:v>
      </x:c>
      <x:c r="F4504" t="str">
        <x:v>2025-09-15</x:v>
      </x:c>
      <x:c r="G4504" t="str">
        <x:v>Pago</x:v>
      </x:c>
    </x:row>
    <x:row r="4505">
      <x:c r="A4505" t="n">
        <x:v>4504</x:v>
      </x:c>
      <x:c r="B4505" t="n">
        <x:v>376</x:v>
      </x:c>
      <x:c r="C4505" t="str">
        <x:v>2025-10</x:v>
      </x:c>
      <x:c r="D4505" t="n">
        <x:v>99</x:v>
      </x:c>
      <x:c r="E4505" t="str">
        <x:v>2025-10-03</x:v>
      </x:c>
      <x:c r="F4505" t="str">
        <x:v>2025-10-18</x:v>
      </x:c>
      <x:c r="G4505" t="str">
        <x:v>Pago</x:v>
      </x:c>
    </x:row>
    <x:row r="4506">
      <x:c r="A4506" t="n">
        <x:v>4505</x:v>
      </x:c>
      <x:c r="B4506" t="n">
        <x:v>376</x:v>
      </x:c>
      <x:c r="C4506" t="str">
        <x:v>2025-10</x:v>
      </x:c>
      <x:c r="D4506" t="n">
        <x:v>35</x:v>
      </x:c>
      <x:c r="E4506" t="str">
        <x:v>2025-10-31</x:v>
      </x:c>
      <x:c r="F4506" t="str">
        <x:v>2025-11-14</x:v>
      </x:c>
      <x:c r="G4506" t="str">
        <x:v>Pago</x:v>
      </x:c>
    </x:row>
    <x:row r="4507">
      <x:c r="A4507" t="n">
        <x:v>4506</x:v>
      </x:c>
      <x:c r="B4507" t="n">
        <x:v>376</x:v>
      </x:c>
      <x:c r="C4507" t="str">
        <x:v>2025-12</x:v>
      </x:c>
      <x:c r="D4507" t="n">
        <x:v>399</x:v>
      </x:c>
      <x:c r="E4507" t="str">
        <x:v>2025-12-02</x:v>
      </x:c>
      <x:c r="F4507" t="str">
        <x:v>2025-12-09</x:v>
      </x:c>
      <x:c r="G4507" t="str">
        <x:v>Pago</x:v>
      </x:c>
    </x:row>
    <x:row r="4508">
      <x:c r="A4508" t="n">
        <x:v>4507</x:v>
      </x:c>
      <x:c r="B4508" t="n">
        <x:v>376</x:v>
      </x:c>
      <x:c r="C4508" t="str">
        <x:v>2026-01</x:v>
      </x:c>
      <x:c r="D4508" t="n">
        <x:v>1199</x:v>
      </x:c>
      <x:c r="E4508" t="str">
        <x:v>2026-01-02</x:v>
      </x:c>
      <x:c r="F4508" t="str">
        <x:v>2026-01-14</x:v>
      </x:c>
      <x:c r="G4508" t="str">
        <x:v>Pago</x:v>
      </x:c>
    </x:row>
    <x:row r="4509">
      <x:c r="A4509" t="n">
        <x:v>4508</x:v>
      </x:c>
      <x:c r="B4509" t="n">
        <x:v>376</x:v>
      </x:c>
      <x:c r="C4509" t="str">
        <x:v>2026-01</x:v>
      </x:c>
      <x:c r="D4509" t="n">
        <x:v>99</x:v>
      </x:c>
      <x:c r="E4509" t="str">
        <x:v>2026-01-28</x:v>
      </x:c>
      <x:c r="F4509"/>
      <x:c r="G4509" t="str">
        <x:v>Vencido</x:v>
      </x:c>
    </x:row>
    <x:row r="4510">
      <x:c r="A4510" t="n">
        <x:v>4509</x:v>
      </x:c>
      <x:c r="B4510" t="n">
        <x:v>376</x:v>
      </x:c>
      <x:c r="C4510" t="str">
        <x:v>2026-03</x:v>
      </x:c>
      <x:c r="D4510" t="n">
        <x:v>35</x:v>
      </x:c>
      <x:c r="E4510" t="str">
        <x:v>2026-03-03</x:v>
      </x:c>
      <x:c r="F4510" t="str">
        <x:v>2026-03-17</x:v>
      </x:c>
      <x:c r="G4510" t="str">
        <x:v>Pago</x:v>
      </x:c>
    </x:row>
    <x:row r="4511">
      <x:c r="A4511" t="n">
        <x:v>4510</x:v>
      </x:c>
      <x:c r="B4511" t="n">
        <x:v>376</x:v>
      </x:c>
      <x:c r="C4511" t="str">
        <x:v>2026-04</x:v>
      </x:c>
      <x:c r="D4511" t="n">
        <x:v>199</x:v>
      </x:c>
      <x:c r="E4511" t="str">
        <x:v>2026-04-01</x:v>
      </x:c>
      <x:c r="F4511" t="str">
        <x:v>2026-04-15</x:v>
      </x:c>
      <x:c r="G4511" t="str">
        <x:v>Pago</x:v>
      </x:c>
    </x:row>
    <x:row r="4512">
      <x:c r="A4512" t="n">
        <x:v>4511</x:v>
      </x:c>
      <x:c r="B4512" t="n">
        <x:v>376</x:v>
      </x:c>
      <x:c r="C4512" t="str">
        <x:v>2026-04</x:v>
      </x:c>
      <x:c r="D4512" t="n">
        <x:v>99</x:v>
      </x:c>
      <x:c r="E4512" t="str">
        <x:v>2026-04-29</x:v>
      </x:c>
      <x:c r="F4512" t="str">
        <x:v>2026-05-13</x:v>
      </x:c>
      <x:c r="G4512" t="str">
        <x:v>Pago</x:v>
      </x:c>
    </x:row>
    <x:row r="4513">
      <x:c r="A4513" t="n">
        <x:v>4512</x:v>
      </x:c>
      <x:c r="B4513" t="n">
        <x:v>376</x:v>
      </x:c>
      <x:c r="C4513" t="str">
        <x:v>2026-05</x:v>
      </x:c>
      <x:c r="D4513" t="n">
        <x:v>699</x:v>
      </x:c>
      <x:c r="E4513" t="str">
        <x:v>2026-05-28</x:v>
      </x:c>
      <x:c r="F4513" t="str">
        <x:v>2026-06-15</x:v>
      </x:c>
      <x:c r="G4513" t="str">
        <x:v>Pago</x:v>
      </x:c>
    </x:row>
    <x:row r="4514">
      <x:c r="A4514" t="n">
        <x:v>4513</x:v>
      </x:c>
      <x:c r="B4514" t="n">
        <x:v>377</x:v>
      </x:c>
      <x:c r="C4514" t="str">
        <x:v>2025-07</x:v>
      </x:c>
      <x:c r="D4514" t="n">
        <x:v>399</x:v>
      </x:c>
      <x:c r="E4514" t="str">
        <x:v>2025-07-04</x:v>
      </x:c>
      <x:c r="F4514" t="str">
        <x:v>2025-07-02</x:v>
      </x:c>
      <x:c r="G4514" t="str">
        <x:v>Pago</x:v>
      </x:c>
    </x:row>
    <x:row r="4515">
      <x:c r="A4515" t="n">
        <x:v>4514</x:v>
      </x:c>
      <x:c r="B4515" t="n">
        <x:v>377</x:v>
      </x:c>
      <x:c r="C4515" t="str">
        <x:v>2025-08</x:v>
      </x:c>
      <x:c r="D4515" t="n">
        <x:v>1199</x:v>
      </x:c>
      <x:c r="E4515" t="str">
        <x:v>2025-08-03</x:v>
      </x:c>
      <x:c r="F4515" t="str">
        <x:v>2025-08-15</x:v>
      </x:c>
      <x:c r="G4515" t="str">
        <x:v>Pago</x:v>
      </x:c>
    </x:row>
    <x:row r="4516">
      <x:c r="A4516" t="n">
        <x:v>4515</x:v>
      </x:c>
      <x:c r="B4516" t="n">
        <x:v>377</x:v>
      </x:c>
      <x:c r="C4516" t="str">
        <x:v>2025-09</x:v>
      </x:c>
      <x:c r="D4516" t="n">
        <x:v>199</x:v>
      </x:c>
      <x:c r="E4516" t="str">
        <x:v>2025-09-04</x:v>
      </x:c>
      <x:c r="F4516" t="str">
        <x:v>2025-09-02</x:v>
      </x:c>
      <x:c r="G4516" t="str">
        <x:v>Pago</x:v>
      </x:c>
    </x:row>
    <x:row r="4517">
      <x:c r="A4517" t="n">
        <x:v>4516</x:v>
      </x:c>
      <x:c r="B4517" t="n">
        <x:v>377</x:v>
      </x:c>
      <x:c r="C4517" t="str">
        <x:v>2025-09</x:v>
      </x:c>
      <x:c r="D4517" t="n">
        <x:v>99</x:v>
      </x:c>
      <x:c r="E4517" t="str">
        <x:v>2025-09-29</x:v>
      </x:c>
      <x:c r="F4517" t="str">
        <x:v>2025-10-09</x:v>
      </x:c>
      <x:c r="G4517" t="str">
        <x:v>Pago</x:v>
      </x:c>
    </x:row>
    <x:row r="4518">
      <x:c r="A4518" t="n">
        <x:v>4517</x:v>
      </x:c>
      <x:c r="B4518" t="n">
        <x:v>377</x:v>
      </x:c>
      <x:c r="C4518" t="str">
        <x:v>2025-11</x:v>
      </x:c>
      <x:c r="D4518" t="n">
        <x:v>99</x:v>
      </x:c>
      <x:c r="E4518" t="str">
        <x:v>2025-11-02</x:v>
      </x:c>
      <x:c r="F4518" t="str">
        <x:v>2025-11-14</x:v>
      </x:c>
      <x:c r="G4518" t="str">
        <x:v>Pago</x:v>
      </x:c>
    </x:row>
    <x:row r="4519">
      <x:c r="A4519" t="n">
        <x:v>4518</x:v>
      </x:c>
      <x:c r="B4519" t="n">
        <x:v>377</x:v>
      </x:c>
      <x:c r="C4519" t="str">
        <x:v>2025-12</x:v>
      </x:c>
      <x:c r="D4519" t="n">
        <x:v>1199</x:v>
      </x:c>
      <x:c r="E4519" t="str">
        <x:v>2025-12-02</x:v>
      </x:c>
      <x:c r="F4519" t="str">
        <x:v>2025-12-17</x:v>
      </x:c>
      <x:c r="G4519" t="str">
        <x:v>Pago</x:v>
      </x:c>
    </x:row>
    <x:row r="4520">
      <x:c r="A4520" t="n">
        <x:v>4519</x:v>
      </x:c>
      <x:c r="B4520" t="n">
        <x:v>377</x:v>
      </x:c>
      <x:c r="C4520" t="str">
        <x:v>2025-12</x:v>
      </x:c>
      <x:c r="D4520" t="n">
        <x:v>35</x:v>
      </x:c>
      <x:c r="E4520" t="str">
        <x:v>2025-12-31</x:v>
      </x:c>
      <x:c r="F4520" t="str">
        <x:v>2026-01-02</x:v>
      </x:c>
      <x:c r="G4520" t="str">
        <x:v>Pago</x:v>
      </x:c>
    </x:row>
    <x:row r="4521">
      <x:c r="A4521" t="n">
        <x:v>4520</x:v>
      </x:c>
      <x:c r="B4521" t="n">
        <x:v>377</x:v>
      </x:c>
      <x:c r="C4521" t="str">
        <x:v>2026-01</x:v>
      </x:c>
      <x:c r="D4521" t="n">
        <x:v>35</x:v>
      </x:c>
      <x:c r="E4521" t="str">
        <x:v>2026-01-31</x:v>
      </x:c>
      <x:c r="F4521" t="str">
        <x:v>2026-02-15</x:v>
      </x:c>
      <x:c r="G4521" t="str">
        <x:v>Pago</x:v>
      </x:c>
    </x:row>
    <x:row r="4522">
      <x:c r="A4522" t="n">
        <x:v>4521</x:v>
      </x:c>
      <x:c r="B4522" t="n">
        <x:v>377</x:v>
      </x:c>
      <x:c r="C4522" t="str">
        <x:v>2026-02</x:v>
      </x:c>
      <x:c r="D4522" t="n">
        <x:v>699</x:v>
      </x:c>
      <x:c r="E4522" t="str">
        <x:v>2026-02-28</x:v>
      </x:c>
      <x:c r="F4522" t="str">
        <x:v>2026-03-16</x:v>
      </x:c>
      <x:c r="G4522" t="str">
        <x:v>Pago</x:v>
      </x:c>
    </x:row>
    <x:row r="4523">
      <x:c r="A4523" t="n">
        <x:v>4522</x:v>
      </x:c>
      <x:c r="B4523" t="n">
        <x:v>377</x:v>
      </x:c>
      <x:c r="C4523" t="str">
        <x:v>2026-03</x:v>
      </x:c>
      <x:c r="D4523" t="n">
        <x:v>99</x:v>
      </x:c>
      <x:c r="E4523" t="str">
        <x:v>2026-03-31</x:v>
      </x:c>
      <x:c r="F4523" t="str">
        <x:v>2026-04-09</x:v>
      </x:c>
      <x:c r="G4523" t="str">
        <x:v>Pago</x:v>
      </x:c>
    </x:row>
    <x:row r="4524">
      <x:c r="A4524" t="n">
        <x:v>4523</x:v>
      </x:c>
      <x:c r="B4524" t="n">
        <x:v>377</x:v>
      </x:c>
      <x:c r="C4524" t="str">
        <x:v>2026-05</x:v>
      </x:c>
      <x:c r="D4524" t="n">
        <x:v>1199</x:v>
      </x:c>
      <x:c r="E4524" t="str">
        <x:v>2026-05-01</x:v>
      </x:c>
      <x:c r="F4524"/>
      <x:c r="G4524" t="str">
        <x:v>Vencido</x:v>
      </x:c>
    </x:row>
    <x:row r="4525">
      <x:c r="A4525" t="n">
        <x:v>4524</x:v>
      </x:c>
      <x:c r="B4525" t="n">
        <x:v>377</x:v>
      </x:c>
      <x:c r="C4525" t="str">
        <x:v>2026-05</x:v>
      </x:c>
      <x:c r="D4525" t="n">
        <x:v>149</x:v>
      </x:c>
      <x:c r="E4525" t="str">
        <x:v>2026-05-28</x:v>
      </x:c>
      <x:c r="F4525"/>
      <x:c r="G4525" t="str">
        <x:v>Vencido</x:v>
      </x:c>
    </x:row>
    <x:row r="4526">
      <x:c r="A4526" t="n">
        <x:v>4525</x:v>
      </x:c>
      <x:c r="B4526" t="n">
        <x:v>378</x:v>
      </x:c>
      <x:c r="C4526" t="str">
        <x:v>2025-07</x:v>
      </x:c>
      <x:c r="D4526" t="n">
        <x:v>35</x:v>
      </x:c>
      <x:c r="E4526" t="str">
        <x:v>2025-07-05</x:v>
      </x:c>
      <x:c r="F4526" t="str">
        <x:v>2025-07-08</x:v>
      </x:c>
      <x:c r="G4526" t="str">
        <x:v>Pago</x:v>
      </x:c>
    </x:row>
    <x:row r="4527">
      <x:c r="A4527" t="n">
        <x:v>4526</x:v>
      </x:c>
      <x:c r="B4527" t="n">
        <x:v>378</x:v>
      </x:c>
      <x:c r="C4527" t="str">
        <x:v>2025-08</x:v>
      </x:c>
      <x:c r="D4527" t="n">
        <x:v>199</x:v>
      </x:c>
      <x:c r="E4527" t="str">
        <x:v>2025-08-03</x:v>
      </x:c>
      <x:c r="F4527" t="str">
        <x:v>2025-08-05</x:v>
      </x:c>
      <x:c r="G4527" t="str">
        <x:v>Pago</x:v>
      </x:c>
    </x:row>
    <x:row r="4528">
      <x:c r="A4528" t="n">
        <x:v>4527</x:v>
      </x:c>
      <x:c r="B4528" t="n">
        <x:v>378</x:v>
      </x:c>
      <x:c r="C4528" t="str">
        <x:v>2025-09</x:v>
      </x:c>
      <x:c r="D4528" t="n">
        <x:v>109</x:v>
      </x:c>
      <x:c r="E4528" t="str">
        <x:v>2025-09-03</x:v>
      </x:c>
      <x:c r="F4528" t="str">
        <x:v>2025-09-10</x:v>
      </x:c>
      <x:c r="G4528" t="str">
        <x:v>Pago</x:v>
      </x:c>
    </x:row>
    <x:row r="4529">
      <x:c r="A4529" t="n">
        <x:v>4528</x:v>
      </x:c>
      <x:c r="B4529" t="n">
        <x:v>378</x:v>
      </x:c>
      <x:c r="C4529" t="str">
        <x:v>2025-10</x:v>
      </x:c>
      <x:c r="D4529" t="n">
        <x:v>699</x:v>
      </x:c>
      <x:c r="E4529" t="str">
        <x:v>2025-10-02</x:v>
      </x:c>
      <x:c r="F4529"/>
      <x:c r="G4529" t="str">
        <x:v>Vencido</x:v>
      </x:c>
    </x:row>
    <x:row r="4530">
      <x:c r="A4530" t="n">
        <x:v>4529</x:v>
      </x:c>
      <x:c r="B4530" t="n">
        <x:v>378</x:v>
      </x:c>
      <x:c r="C4530" t="str">
        <x:v>2025-10</x:v>
      </x:c>
      <x:c r="D4530" t="n">
        <x:v>35</x:v>
      </x:c>
      <x:c r="E4530" t="str">
        <x:v>2025-10-29</x:v>
      </x:c>
      <x:c r="F4530"/>
      <x:c r="G4530" t="str">
        <x:v>Vencido</x:v>
      </x:c>
    </x:row>
    <x:row r="4531">
      <x:c r="A4531" t="n">
        <x:v>4530</x:v>
      </x:c>
      <x:c r="B4531" t="n">
        <x:v>378</x:v>
      </x:c>
      <x:c r="C4531" t="str">
        <x:v>2025-11</x:v>
      </x:c>
      <x:c r="D4531" t="n">
        <x:v>35</x:v>
      </x:c>
      <x:c r="E4531" t="str">
        <x:v>2025-11-28</x:v>
      </x:c>
      <x:c r="F4531" t="str">
        <x:v>2025-12-12</x:v>
      </x:c>
      <x:c r="G4531" t="str">
        <x:v>Pago</x:v>
      </x:c>
    </x:row>
    <x:row r="4532">
      <x:c r="A4532" t="n">
        <x:v>4531</x:v>
      </x:c>
      <x:c r="B4532" t="n">
        <x:v>378</x:v>
      </x:c>
      <x:c r="C4532" t="str">
        <x:v>2026-01</x:v>
      </x:c>
      <x:c r="D4532" t="n">
        <x:v>99</x:v>
      </x:c>
      <x:c r="E4532" t="str">
        <x:v>2026-01-02</x:v>
      </x:c>
      <x:c r="F4532" t="str">
        <x:v>2026-01-03</x:v>
      </x:c>
      <x:c r="G4532" t="str">
        <x:v>Pago</x:v>
      </x:c>
    </x:row>
    <x:row r="4533">
      <x:c r="A4533" t="n">
        <x:v>4532</x:v>
      </x:c>
      <x:c r="B4533" t="n">
        <x:v>378</x:v>
      </x:c>
      <x:c r="C4533" t="str">
        <x:v>2026-01</x:v>
      </x:c>
      <x:c r="D4533" t="n">
        <x:v>35</x:v>
      </x:c>
      <x:c r="E4533" t="str">
        <x:v>2026-01-30</x:v>
      </x:c>
      <x:c r="F4533"/>
      <x:c r="G4533" t="str">
        <x:v>Vencido</x:v>
      </x:c>
    </x:row>
    <x:row r="4534">
      <x:c r="A4534" t="n">
        <x:v>4533</x:v>
      </x:c>
      <x:c r="B4534" t="n">
        <x:v>378</x:v>
      </x:c>
      <x:c r="C4534" t="str">
        <x:v>2026-03</x:v>
      </x:c>
      <x:c r="D4534" t="n">
        <x:v>35</x:v>
      </x:c>
      <x:c r="E4534" t="str">
        <x:v>2026-03-02</x:v>
      </x:c>
      <x:c r="F4534" t="str">
        <x:v>2026-02-27</x:v>
      </x:c>
      <x:c r="G4534" t="str">
        <x:v>Pago</x:v>
      </x:c>
    </x:row>
    <x:row r="4535">
      <x:c r="A4535" t="n">
        <x:v>4534</x:v>
      </x:c>
      <x:c r="B4535" t="n">
        <x:v>378</x:v>
      </x:c>
      <x:c r="C4535" t="str">
        <x:v>2026-03</x:v>
      </x:c>
      <x:c r="D4535" t="n">
        <x:v>35</x:v>
      </x:c>
      <x:c r="E4535" t="str">
        <x:v>2026-03-31</x:v>
      </x:c>
      <x:c r="F4535" t="str">
        <x:v>2026-04-14</x:v>
      </x:c>
      <x:c r="G4535" t="str">
        <x:v>Pago</x:v>
      </x:c>
    </x:row>
    <x:row r="4536">
      <x:c r="A4536" t="n">
        <x:v>4535</x:v>
      </x:c>
      <x:c r="B4536" t="n">
        <x:v>378</x:v>
      </x:c>
      <x:c r="C4536" t="str">
        <x:v>2026-05</x:v>
      </x:c>
      <x:c r="D4536" t="n">
        <x:v>109</x:v>
      </x:c>
      <x:c r="E4536" t="str">
        <x:v>2026-05-01</x:v>
      </x:c>
      <x:c r="F4536" t="str">
        <x:v>2026-04-29</x:v>
      </x:c>
      <x:c r="G4536" t="str">
        <x:v>Pago</x:v>
      </x:c>
    </x:row>
    <x:row r="4537">
      <x:c r="A4537" t="n">
        <x:v>4536</x:v>
      </x:c>
      <x:c r="B4537" t="n">
        <x:v>378</x:v>
      </x:c>
      <x:c r="C4537" t="str">
        <x:v>2026-05</x:v>
      </x:c>
      <x:c r="D4537" t="n">
        <x:v>35</x:v>
      </x:c>
      <x:c r="E4537" t="str">
        <x:v>2026-05-28</x:v>
      </x:c>
      <x:c r="F4537" t="str">
        <x:v>2026-06-05</x:v>
      </x:c>
      <x:c r="G4537" t="str">
        <x:v>Pago</x:v>
      </x:c>
    </x:row>
    <x:row r="4538">
      <x:c r="A4538" t="n">
        <x:v>4537</x:v>
      </x:c>
      <x:c r="B4538" t="n">
        <x:v>379</x:v>
      </x:c>
      <x:c r="C4538" t="str">
        <x:v>2025-07</x:v>
      </x:c>
      <x:c r="D4538" t="n">
        <x:v>1199</x:v>
      </x:c>
      <x:c r="E4538" t="str">
        <x:v>2025-07-03</x:v>
      </x:c>
      <x:c r="F4538" t="str">
        <x:v>2025-07-16</x:v>
      </x:c>
      <x:c r="G4538" t="str">
        <x:v>Pago</x:v>
      </x:c>
    </x:row>
    <x:row r="4539">
      <x:c r="A4539" t="n">
        <x:v>4538</x:v>
      </x:c>
      <x:c r="B4539" t="n">
        <x:v>379</x:v>
      </x:c>
      <x:c r="C4539" t="str">
        <x:v>2025-07</x:v>
      </x:c>
      <x:c r="D4539" t="n">
        <x:v>99</x:v>
      </x:c>
      <x:c r="E4539" t="str">
        <x:v>2025-07-31</x:v>
      </x:c>
      <x:c r="F4539" t="str">
        <x:v>2025-08-12</x:v>
      </x:c>
      <x:c r="G4539" t="str">
        <x:v>Pago</x:v>
      </x:c>
    </x:row>
    <x:row r="4540">
      <x:c r="A4540" t="n">
        <x:v>4539</x:v>
      </x:c>
      <x:c r="B4540" t="n">
        <x:v>379</x:v>
      </x:c>
      <x:c r="C4540" t="str">
        <x:v>2025-08</x:v>
      </x:c>
      <x:c r="D4540" t="n">
        <x:v>699</x:v>
      </x:c>
      <x:c r="E4540" t="str">
        <x:v>2025-08-31</x:v>
      </x:c>
      <x:c r="F4540" t="str">
        <x:v>2025-09-09</x:v>
      </x:c>
      <x:c r="G4540" t="str">
        <x:v>Pago</x:v>
      </x:c>
    </x:row>
    <x:row r="4541">
      <x:c r="A4541" t="n">
        <x:v>4540</x:v>
      </x:c>
      <x:c r="B4541" t="n">
        <x:v>379</x:v>
      </x:c>
      <x:c r="C4541" t="str">
        <x:v>2025-09</x:v>
      </x:c>
      <x:c r="D4541" t="n">
        <x:v>35</x:v>
      </x:c>
      <x:c r="E4541" t="str">
        <x:v>2025-09-30</x:v>
      </x:c>
      <x:c r="F4541" t="str">
        <x:v>2025-10-12</x:v>
      </x:c>
      <x:c r="G4541" t="str">
        <x:v>Pago</x:v>
      </x:c>
    </x:row>
    <x:row r="4542">
      <x:c r="A4542" t="n">
        <x:v>4541</x:v>
      </x:c>
      <x:c r="B4542" t="n">
        <x:v>379</x:v>
      </x:c>
      <x:c r="C4542" t="str">
        <x:v>2025-11</x:v>
      </x:c>
      <x:c r="D4542" t="n">
        <x:v>109</x:v>
      </x:c>
      <x:c r="E4542" t="str">
        <x:v>2025-11-01</x:v>
      </x:c>
      <x:c r="F4542" t="str">
        <x:v>2025-11-15</x:v>
      </x:c>
      <x:c r="G4542" t="str">
        <x:v>Pago</x:v>
      </x:c>
    </x:row>
    <x:row r="4543">
      <x:c r="A4543" t="n">
        <x:v>4542</x:v>
      </x:c>
      <x:c r="B4543" t="n">
        <x:v>379</x:v>
      </x:c>
      <x:c r="C4543" t="str">
        <x:v>2025-11</x:v>
      </x:c>
      <x:c r="D4543" t="n">
        <x:v>399</x:v>
      </x:c>
      <x:c r="E4543" t="str">
        <x:v>2025-11-28</x:v>
      </x:c>
      <x:c r="F4543"/>
      <x:c r="G4543" t="str">
        <x:v>Vencido</x:v>
      </x:c>
    </x:row>
    <x:row r="4544">
      <x:c r="A4544" t="n">
        <x:v>4543</x:v>
      </x:c>
      <x:c r="B4544" t="n">
        <x:v>379</x:v>
      </x:c>
      <x:c r="C4544" t="str">
        <x:v>2025-12</x:v>
      </x:c>
      <x:c r="D4544" t="n">
        <x:v>109</x:v>
      </x:c>
      <x:c r="E4544" t="str">
        <x:v>2025-12-30</x:v>
      </x:c>
      <x:c r="F4544" t="str">
        <x:v>2025-12-31</x:v>
      </x:c>
      <x:c r="G4544" t="str">
        <x:v>Pago</x:v>
      </x:c>
    </x:row>
    <x:row r="4545">
      <x:c r="A4545" t="n">
        <x:v>4544</x:v>
      </x:c>
      <x:c r="B4545" t="n">
        <x:v>379</x:v>
      </x:c>
      <x:c r="C4545" t="str">
        <x:v>2026-02</x:v>
      </x:c>
      <x:c r="D4545" t="n">
        <x:v>199</x:v>
      </x:c>
      <x:c r="E4545" t="str">
        <x:v>2026-02-01</x:v>
      </x:c>
      <x:c r="F4545"/>
      <x:c r="G4545" t="str">
        <x:v>Vencido</x:v>
      </x:c>
    </x:row>
    <x:row r="4546">
      <x:c r="A4546" t="n">
        <x:v>4545</x:v>
      </x:c>
      <x:c r="B4546" t="n">
        <x:v>379</x:v>
      </x:c>
      <x:c r="C4546" t="str">
        <x:v>2026-03</x:v>
      </x:c>
      <x:c r="D4546" t="n">
        <x:v>1199</x:v>
      </x:c>
      <x:c r="E4546" t="str">
        <x:v>2026-03-01</x:v>
      </x:c>
      <x:c r="F4546" t="str">
        <x:v>2026-03-06</x:v>
      </x:c>
      <x:c r="G4546" t="str">
        <x:v>Pago</x:v>
      </x:c>
    </x:row>
    <x:row r="4547">
      <x:c r="A4547" t="n">
        <x:v>4546</x:v>
      </x:c>
      <x:c r="B4547" t="n">
        <x:v>379</x:v>
      </x:c>
      <x:c r="C4547" t="str">
        <x:v>2026-03</x:v>
      </x:c>
      <x:c r="D4547" t="n">
        <x:v>109</x:v>
      </x:c>
      <x:c r="E4547" t="str">
        <x:v>2026-03-31</x:v>
      </x:c>
      <x:c r="F4547" t="str">
        <x:v>2026-04-11</x:v>
      </x:c>
      <x:c r="G4547" t="str">
        <x:v>Pago</x:v>
      </x:c>
    </x:row>
    <x:row r="4548">
      <x:c r="A4548" t="n">
        <x:v>4547</x:v>
      </x:c>
      <x:c r="B4548" t="n">
        <x:v>379</x:v>
      </x:c>
      <x:c r="C4548" t="str">
        <x:v>2026-05</x:v>
      </x:c>
      <x:c r="D4548" t="n">
        <x:v>399</x:v>
      </x:c>
      <x:c r="E4548" t="str">
        <x:v>2026-05-01</x:v>
      </x:c>
      <x:c r="F4548" t="str">
        <x:v>2026-04-29</x:v>
      </x:c>
      <x:c r="G4548" t="str">
        <x:v>Pago</x:v>
      </x:c>
    </x:row>
    <x:row r="4549">
      <x:c r="A4549" t="n">
        <x:v>4548</x:v>
      </x:c>
      <x:c r="B4549" t="n">
        <x:v>379</x:v>
      </x:c>
      <x:c r="C4549" t="str">
        <x:v>2026-06</x:v>
      </x:c>
      <x:c r="D4549" t="n">
        <x:v>109</x:v>
      </x:c>
      <x:c r="E4549" t="str">
        <x:v>2026-06-01</x:v>
      </x:c>
      <x:c r="F4549" t="str">
        <x:v>2026-05-31</x:v>
      </x:c>
      <x:c r="G4549" t="str">
        <x:v>Pago</x:v>
      </x:c>
    </x:row>
    <x:row r="4550">
      <x:c r="A4550" t="n">
        <x:v>4549</x:v>
      </x:c>
      <x:c r="B4550" t="n">
        <x:v>380</x:v>
      </x:c>
      <x:c r="C4550" t="str">
        <x:v>2025-07</x:v>
      </x:c>
      <x:c r="D4550" t="n">
        <x:v>35</x:v>
      </x:c>
      <x:c r="E4550" t="str">
        <x:v>2025-07-01</x:v>
      </x:c>
      <x:c r="F4550" t="str">
        <x:v>2025-07-16</x:v>
      </x:c>
      <x:c r="G4550" t="str">
        <x:v>Pago</x:v>
      </x:c>
    </x:row>
    <x:row r="4551">
      <x:c r="A4551" t="n">
        <x:v>4550</x:v>
      </x:c>
      <x:c r="B4551" t="n">
        <x:v>380</x:v>
      </x:c>
      <x:c r="C4551" t="str">
        <x:v>2025-08</x:v>
      </x:c>
      <x:c r="D4551" t="n">
        <x:v>35</x:v>
      </x:c>
      <x:c r="E4551" t="str">
        <x:v>2025-08-04</x:v>
      </x:c>
      <x:c r="F4551" t="str">
        <x:v>2025-08-04</x:v>
      </x:c>
      <x:c r="G4551" t="str">
        <x:v>Pago</x:v>
      </x:c>
    </x:row>
    <x:row r="4552">
      <x:c r="A4552" t="n">
        <x:v>4551</x:v>
      </x:c>
      <x:c r="B4552" t="n">
        <x:v>380</x:v>
      </x:c>
      <x:c r="C4552" t="str">
        <x:v>2025-09</x:v>
      </x:c>
      <x:c r="D4552" t="n">
        <x:v>35</x:v>
      </x:c>
      <x:c r="E4552" t="str">
        <x:v>2025-09-01</x:v>
      </x:c>
      <x:c r="F4552" t="str">
        <x:v>2025-09-17</x:v>
      </x:c>
      <x:c r="G4552" t="str">
        <x:v>Pago</x:v>
      </x:c>
    </x:row>
    <x:row r="4553">
      <x:c r="A4553" t="n">
        <x:v>4552</x:v>
      </x:c>
      <x:c r="B4553" t="n">
        <x:v>380</x:v>
      </x:c>
      <x:c r="C4553" t="str">
        <x:v>2025-09</x:v>
      </x:c>
      <x:c r="D4553" t="n">
        <x:v>109</x:v>
      </x:c>
      <x:c r="E4553" t="str">
        <x:v>2025-09-30</x:v>
      </x:c>
      <x:c r="F4553" t="str">
        <x:v>2025-10-18</x:v>
      </x:c>
      <x:c r="G4553" t="str">
        <x:v>Pago</x:v>
      </x:c>
    </x:row>
    <x:row r="4554">
      <x:c r="A4554" t="n">
        <x:v>4553</x:v>
      </x:c>
      <x:c r="B4554" t="n">
        <x:v>380</x:v>
      </x:c>
      <x:c r="C4554" t="str">
        <x:v>2025-11</x:v>
      </x:c>
      <x:c r="D4554" t="n">
        <x:v>1199</x:v>
      </x:c>
      <x:c r="E4554" t="str">
        <x:v>2025-11-03</x:v>
      </x:c>
      <x:c r="F4554" t="str">
        <x:v>2025-11-20</x:v>
      </x:c>
      <x:c r="G4554" t="str">
        <x:v>Pago</x:v>
      </x:c>
    </x:row>
    <x:row r="4555">
      <x:c r="A4555" t="n">
        <x:v>4554</x:v>
      </x:c>
      <x:c r="B4555" t="n">
        <x:v>380</x:v>
      </x:c>
      <x:c r="C4555" t="str">
        <x:v>2025-11</x:v>
      </x:c>
      <x:c r="D4555" t="n">
        <x:v>1199</x:v>
      </x:c>
      <x:c r="E4555" t="str">
        <x:v>2025-11-28</x:v>
      </x:c>
      <x:c r="F4555" t="str">
        <x:v>2025-11-26</x:v>
      </x:c>
      <x:c r="G4555" t="str">
        <x:v>Pago</x:v>
      </x:c>
    </x:row>
    <x:row r="4556">
      <x:c r="A4556" t="n">
        <x:v>4555</x:v>
      </x:c>
      <x:c r="B4556" t="n">
        <x:v>380</x:v>
      </x:c>
      <x:c r="C4556" t="str">
        <x:v>2025-12</x:v>
      </x:c>
      <x:c r="D4556" t="n">
        <x:v>99</x:v>
      </x:c>
      <x:c r="E4556" t="str">
        <x:v>2025-12-31</x:v>
      </x:c>
      <x:c r="F4556" t="str">
        <x:v>2026-01-06</x:v>
      </x:c>
      <x:c r="G4556" t="str">
        <x:v>Pago</x:v>
      </x:c>
    </x:row>
    <x:row r="4557">
      <x:c r="A4557" t="n">
        <x:v>4556</x:v>
      </x:c>
      <x:c r="B4557" t="n">
        <x:v>380</x:v>
      </x:c>
      <x:c r="C4557" t="str">
        <x:v>2026-01</x:v>
      </x:c>
      <x:c r="D4557" t="n">
        <x:v>149</x:v>
      </x:c>
      <x:c r="E4557" t="str">
        <x:v>2026-01-31</x:v>
      </x:c>
      <x:c r="F4557" t="str">
        <x:v>2026-02-04</x:v>
      </x:c>
      <x:c r="G4557" t="str">
        <x:v>Pago</x:v>
      </x:c>
    </x:row>
    <x:row r="4558">
      <x:c r="A4558" t="n">
        <x:v>4557</x:v>
      </x:c>
      <x:c r="B4558" t="n">
        <x:v>380</x:v>
      </x:c>
      <x:c r="C4558" t="str">
        <x:v>2026-03</x:v>
      </x:c>
      <x:c r="D4558" t="n">
        <x:v>399</x:v>
      </x:c>
      <x:c r="E4558" t="str">
        <x:v>2026-03-02</x:v>
      </x:c>
      <x:c r="F4558" t="str">
        <x:v>2026-03-09</x:v>
      </x:c>
      <x:c r="G4558" t="str">
        <x:v>Pago</x:v>
      </x:c>
    </x:row>
    <x:row r="4559">
      <x:c r="A4559" t="n">
        <x:v>4558</x:v>
      </x:c>
      <x:c r="B4559" t="n">
        <x:v>380</x:v>
      </x:c>
      <x:c r="C4559" t="str">
        <x:v>2026-03</x:v>
      </x:c>
      <x:c r="D4559" t="n">
        <x:v>699</x:v>
      </x:c>
      <x:c r="E4559" t="str">
        <x:v>2026-03-28</x:v>
      </x:c>
      <x:c r="F4559" t="str">
        <x:v>2026-03-29</x:v>
      </x:c>
      <x:c r="G4559" t="str">
        <x:v>Pago</x:v>
      </x:c>
    </x:row>
    <x:row r="4560">
      <x:c r="A4560" t="n">
        <x:v>4559</x:v>
      </x:c>
      <x:c r="B4560" t="n">
        <x:v>380</x:v>
      </x:c>
      <x:c r="C4560" t="str">
        <x:v>2026-04</x:v>
      </x:c>
      <x:c r="D4560" t="n">
        <x:v>699</x:v>
      </x:c>
      <x:c r="E4560" t="str">
        <x:v>2026-04-28</x:v>
      </x:c>
      <x:c r="F4560" t="str">
        <x:v>2026-04-25</x:v>
      </x:c>
      <x:c r="G4560" t="str">
        <x:v>Pago</x:v>
      </x:c>
    </x:row>
    <x:row r="4561">
      <x:c r="A4561" t="n">
        <x:v>4560</x:v>
      </x:c>
      <x:c r="B4561" t="n">
        <x:v>380</x:v>
      </x:c>
      <x:c r="C4561" t="str">
        <x:v>2026-05</x:v>
      </x:c>
      <x:c r="D4561" t="n">
        <x:v>149</x:v>
      </x:c>
      <x:c r="E4561" t="str">
        <x:v>2026-05-28</x:v>
      </x:c>
      <x:c r="F4561" t="str">
        <x:v>2026-06-15</x:v>
      </x:c>
      <x:c r="G4561" t="str">
        <x:v>Pago</x:v>
      </x:c>
    </x:row>
    <x:row r="4562">
      <x:c r="A4562" t="n">
        <x:v>4561</x:v>
      </x:c>
      <x:c r="B4562" t="n">
        <x:v>381</x:v>
      </x:c>
      <x:c r="C4562" t="str">
        <x:v>2025-07</x:v>
      </x:c>
      <x:c r="D4562" t="n">
        <x:v>149</x:v>
      </x:c>
      <x:c r="E4562" t="str">
        <x:v>2025-07-02</x:v>
      </x:c>
      <x:c r="F4562" t="str">
        <x:v>2025-07-02</x:v>
      </x:c>
      <x:c r="G4562" t="str">
        <x:v>Pago</x:v>
      </x:c>
    </x:row>
    <x:row r="4563">
      <x:c r="A4563" t="n">
        <x:v>4562</x:v>
      </x:c>
      <x:c r="B4563" t="n">
        <x:v>381</x:v>
      </x:c>
      <x:c r="C4563" t="str">
        <x:v>2025-08</x:v>
      </x:c>
      <x:c r="D4563" t="n">
        <x:v>199</x:v>
      </x:c>
      <x:c r="E4563" t="str">
        <x:v>2025-08-04</x:v>
      </x:c>
      <x:c r="F4563" t="str">
        <x:v>2025-08-14</x:v>
      </x:c>
      <x:c r="G4563" t="str">
        <x:v>Pago</x:v>
      </x:c>
    </x:row>
    <x:row r="4564">
      <x:c r="A4564" t="n">
        <x:v>4563</x:v>
      </x:c>
      <x:c r="B4564" t="n">
        <x:v>381</x:v>
      </x:c>
      <x:c r="C4564" t="str">
        <x:v>2025-09</x:v>
      </x:c>
      <x:c r="D4564" t="n">
        <x:v>99</x:v>
      </x:c>
      <x:c r="E4564" t="str">
        <x:v>2025-09-04</x:v>
      </x:c>
      <x:c r="F4564" t="str">
        <x:v>2025-09-22</x:v>
      </x:c>
      <x:c r="G4564" t="str">
        <x:v>Pago</x:v>
      </x:c>
    </x:row>
    <x:row r="4565">
      <x:c r="A4565" t="n">
        <x:v>4564</x:v>
      </x:c>
      <x:c r="B4565" t="n">
        <x:v>381</x:v>
      </x:c>
      <x:c r="C4565" t="str">
        <x:v>2025-10</x:v>
      </x:c>
      <x:c r="D4565" t="n">
        <x:v>109</x:v>
      </x:c>
      <x:c r="E4565" t="str">
        <x:v>2025-10-04</x:v>
      </x:c>
      <x:c r="F4565" t="str">
        <x:v>2025-10-01</x:v>
      </x:c>
      <x:c r="G4565" t="str">
        <x:v>Pago</x:v>
      </x:c>
    </x:row>
    <x:row r="4566">
      <x:c r="A4566" t="n">
        <x:v>4565</x:v>
      </x:c>
      <x:c r="B4566" t="n">
        <x:v>381</x:v>
      </x:c>
      <x:c r="C4566" t="str">
        <x:v>2025-11</x:v>
      </x:c>
      <x:c r="D4566" t="n">
        <x:v>399</x:v>
      </x:c>
      <x:c r="E4566" t="str">
        <x:v>2025-11-03</x:v>
      </x:c>
      <x:c r="F4566" t="str">
        <x:v>2025-11-07</x:v>
      </x:c>
      <x:c r="G4566" t="str">
        <x:v>Pago</x:v>
      </x:c>
    </x:row>
    <x:row r="4567">
      <x:c r="A4567" t="n">
        <x:v>4566</x:v>
      </x:c>
      <x:c r="B4567" t="n">
        <x:v>381</x:v>
      </x:c>
      <x:c r="C4567" t="str">
        <x:v>2025-12</x:v>
      </x:c>
      <x:c r="D4567" t="n">
        <x:v>35</x:v>
      </x:c>
      <x:c r="E4567" t="str">
        <x:v>2025-12-02</x:v>
      </x:c>
      <x:c r="F4567" t="str">
        <x:v>2025-12-19</x:v>
      </x:c>
      <x:c r="G4567" t="str">
        <x:v>Pago</x:v>
      </x:c>
    </x:row>
    <x:row r="4568">
      <x:c r="A4568" t="n">
        <x:v>4567</x:v>
      </x:c>
      <x:c r="B4568" t="n">
        <x:v>381</x:v>
      </x:c>
      <x:c r="C4568" t="str">
        <x:v>2026-01</x:v>
      </x:c>
      <x:c r="D4568" t="n">
        <x:v>35</x:v>
      </x:c>
      <x:c r="E4568" t="str">
        <x:v>2026-01-01</x:v>
      </x:c>
      <x:c r="F4568" t="str">
        <x:v>2026-01-09</x:v>
      </x:c>
      <x:c r="G4568" t="str">
        <x:v>Pago</x:v>
      </x:c>
    </x:row>
    <x:row r="4569">
      <x:c r="A4569" t="n">
        <x:v>4568</x:v>
      </x:c>
      <x:c r="B4569" t="n">
        <x:v>381</x:v>
      </x:c>
      <x:c r="C4569" t="str">
        <x:v>2026-01</x:v>
      </x:c>
      <x:c r="D4569" t="n">
        <x:v>99</x:v>
      </x:c>
      <x:c r="E4569" t="str">
        <x:v>2026-01-28</x:v>
      </x:c>
      <x:c r="F4569" t="str">
        <x:v>2026-02-09</x:v>
      </x:c>
      <x:c r="G4569" t="str">
        <x:v>Pago</x:v>
      </x:c>
    </x:row>
    <x:row r="4570">
      <x:c r="A4570" t="n">
        <x:v>4569</x:v>
      </x:c>
      <x:c r="B4570" t="n">
        <x:v>381</x:v>
      </x:c>
      <x:c r="C4570" t="str">
        <x:v>2026-02</x:v>
      </x:c>
      <x:c r="D4570" t="n">
        <x:v>109</x:v>
      </x:c>
      <x:c r="E4570" t="str">
        <x:v>2026-02-26</x:v>
      </x:c>
      <x:c r="F4570" t="str">
        <x:v>2026-02-24</x:v>
      </x:c>
      <x:c r="G4570" t="str">
        <x:v>Pago</x:v>
      </x:c>
    </x:row>
    <x:row r="4571">
      <x:c r="A4571" t="n">
        <x:v>4570</x:v>
      </x:c>
      <x:c r="B4571" t="n">
        <x:v>381</x:v>
      </x:c>
      <x:c r="C4571" t="str">
        <x:v>2026-03</x:v>
      </x:c>
      <x:c r="D4571" t="n">
        <x:v>99</x:v>
      </x:c>
      <x:c r="E4571" t="str">
        <x:v>2026-03-31</x:v>
      </x:c>
      <x:c r="F4571" t="str">
        <x:v>2026-04-01</x:v>
      </x:c>
      <x:c r="G4571" t="str">
        <x:v>Pago</x:v>
      </x:c>
    </x:row>
    <x:row r="4572">
      <x:c r="A4572" t="n">
        <x:v>4571</x:v>
      </x:c>
      <x:c r="B4572" t="n">
        <x:v>381</x:v>
      </x:c>
      <x:c r="C4572" t="str">
        <x:v>2026-05</x:v>
      </x:c>
      <x:c r="D4572" t="n">
        <x:v>699</x:v>
      </x:c>
      <x:c r="E4572" t="str">
        <x:v>2026-05-02</x:v>
      </x:c>
      <x:c r="F4572"/>
      <x:c r="G4572" t="str">
        <x:v>Vencido</x:v>
      </x:c>
    </x:row>
    <x:row r="4573">
      <x:c r="A4573" t="n">
        <x:v>4572</x:v>
      </x:c>
      <x:c r="B4573" t="n">
        <x:v>381</x:v>
      </x:c>
      <x:c r="C4573" t="str">
        <x:v>2026-05</x:v>
      </x:c>
      <x:c r="D4573" t="n">
        <x:v>199</x:v>
      </x:c>
      <x:c r="E4573" t="str">
        <x:v>2026-05-27</x:v>
      </x:c>
      <x:c r="F4573" t="str">
        <x:v>2026-06-08</x:v>
      </x:c>
      <x:c r="G4573" t="str">
        <x:v>Pago</x:v>
      </x:c>
    </x:row>
    <x:row r="4574">
      <x:c r="A4574" t="n">
        <x:v>4573</x:v>
      </x:c>
      <x:c r="B4574" t="n">
        <x:v>382</x:v>
      </x:c>
      <x:c r="C4574" t="str">
        <x:v>2025-07</x:v>
      </x:c>
      <x:c r="D4574" t="n">
        <x:v>99</x:v>
      </x:c>
      <x:c r="E4574" t="str">
        <x:v>2025-07-02</x:v>
      </x:c>
      <x:c r="F4574" t="str">
        <x:v>2025-07-06</x:v>
      </x:c>
      <x:c r="G4574" t="str">
        <x:v>Pago</x:v>
      </x:c>
    </x:row>
    <x:row r="4575">
      <x:c r="A4575" t="n">
        <x:v>4574</x:v>
      </x:c>
      <x:c r="B4575" t="n">
        <x:v>382</x:v>
      </x:c>
      <x:c r="C4575" t="str">
        <x:v>2025-07</x:v>
      </x:c>
      <x:c r="D4575" t="n">
        <x:v>35</x:v>
      </x:c>
      <x:c r="E4575" t="str">
        <x:v>2025-07-31</x:v>
      </x:c>
      <x:c r="F4575" t="str">
        <x:v>2025-08-10</x:v>
      </x:c>
      <x:c r="G4575" t="str">
        <x:v>Pago</x:v>
      </x:c>
    </x:row>
    <x:row r="4576">
      <x:c r="A4576" t="n">
        <x:v>4575</x:v>
      </x:c>
      <x:c r="B4576" t="n">
        <x:v>382</x:v>
      </x:c>
      <x:c r="C4576" t="str">
        <x:v>2025-09</x:v>
      </x:c>
      <x:c r="D4576" t="n">
        <x:v>35</x:v>
      </x:c>
      <x:c r="E4576" t="str">
        <x:v>2025-09-03</x:v>
      </x:c>
      <x:c r="F4576" t="str">
        <x:v>2025-09-10</x:v>
      </x:c>
      <x:c r="G4576" t="str">
        <x:v>Pago</x:v>
      </x:c>
    </x:row>
    <x:row r="4577">
      <x:c r="A4577" t="n">
        <x:v>4576</x:v>
      </x:c>
      <x:c r="B4577" t="n">
        <x:v>382</x:v>
      </x:c>
      <x:c r="C4577" t="str">
        <x:v>2025-09</x:v>
      </x:c>
      <x:c r="D4577" t="n">
        <x:v>699</x:v>
      </x:c>
      <x:c r="E4577" t="str">
        <x:v>2025-09-30</x:v>
      </x:c>
      <x:c r="F4577" t="str">
        <x:v>2025-10-10</x:v>
      </x:c>
      <x:c r="G4577" t="str">
        <x:v>Pago</x:v>
      </x:c>
    </x:row>
    <x:row r="4578">
      <x:c r="A4578" t="n">
        <x:v>4577</x:v>
      </x:c>
      <x:c r="B4578" t="n">
        <x:v>382</x:v>
      </x:c>
      <x:c r="C4578" t="str">
        <x:v>2025-10</x:v>
      </x:c>
      <x:c r="D4578" t="n">
        <x:v>109</x:v>
      </x:c>
      <x:c r="E4578" t="str">
        <x:v>2025-10-31</x:v>
      </x:c>
      <x:c r="F4578" t="str">
        <x:v>2025-11-11</x:v>
      </x:c>
      <x:c r="G4578" t="str">
        <x:v>Pago</x:v>
      </x:c>
    </x:row>
    <x:row r="4579">
      <x:c r="A4579" t="n">
        <x:v>4578</x:v>
      </x:c>
      <x:c r="B4579" t="n">
        <x:v>382</x:v>
      </x:c>
      <x:c r="C4579" t="str">
        <x:v>2025-12</x:v>
      </x:c>
      <x:c r="D4579" t="n">
        <x:v>35</x:v>
      </x:c>
      <x:c r="E4579" t="str">
        <x:v>2025-12-02</x:v>
      </x:c>
      <x:c r="F4579" t="str">
        <x:v>2025-12-03</x:v>
      </x:c>
      <x:c r="G4579" t="str">
        <x:v>Pago</x:v>
      </x:c>
    </x:row>
    <x:row r="4580">
      <x:c r="A4580" t="n">
        <x:v>4579</x:v>
      </x:c>
      <x:c r="B4580" t="n">
        <x:v>382</x:v>
      </x:c>
      <x:c r="C4580" t="str">
        <x:v>2025-12</x:v>
      </x:c>
      <x:c r="D4580" t="n">
        <x:v>99</x:v>
      </x:c>
      <x:c r="E4580" t="str">
        <x:v>2025-12-28</x:v>
      </x:c>
      <x:c r="F4580" t="str">
        <x:v>2025-12-29</x:v>
      </x:c>
      <x:c r="G4580" t="str">
        <x:v>Pago</x:v>
      </x:c>
    </x:row>
    <x:row r="4581">
      <x:c r="A4581" t="n">
        <x:v>4580</x:v>
      </x:c>
      <x:c r="B4581" t="n">
        <x:v>382</x:v>
      </x:c>
      <x:c r="C4581" t="str">
        <x:v>2026-01</x:v>
      </x:c>
      <x:c r="D4581" t="n">
        <x:v>149</x:v>
      </x:c>
      <x:c r="E4581" t="str">
        <x:v>2026-01-29</x:v>
      </x:c>
      <x:c r="F4581"/>
      <x:c r="G4581" t="str">
        <x:v>Vencido</x:v>
      </x:c>
    </x:row>
    <x:row r="4582">
      <x:c r="A4582" t="n">
        <x:v>4581</x:v>
      </x:c>
      <x:c r="B4582" t="n">
        <x:v>382</x:v>
      </x:c>
      <x:c r="C4582" t="str">
        <x:v>2026-02</x:v>
      </x:c>
      <x:c r="D4582" t="n">
        <x:v>149</x:v>
      </x:c>
      <x:c r="E4582" t="str">
        <x:v>2026-02-26</x:v>
      </x:c>
      <x:c r="F4582" t="str">
        <x:v>2026-03-10</x:v>
      </x:c>
      <x:c r="G4582" t="str">
        <x:v>Pago</x:v>
      </x:c>
    </x:row>
    <x:row r="4583">
      <x:c r="A4583" t="n">
        <x:v>4582</x:v>
      </x:c>
      <x:c r="B4583" t="n">
        <x:v>382</x:v>
      </x:c>
      <x:c r="C4583" t="str">
        <x:v>2026-04</x:v>
      </x:c>
      <x:c r="D4583" t="n">
        <x:v>1199</x:v>
      </x:c>
      <x:c r="E4583" t="str">
        <x:v>2026-04-01</x:v>
      </x:c>
      <x:c r="F4583" t="str">
        <x:v>2026-04-04</x:v>
      </x:c>
      <x:c r="G4583" t="str">
        <x:v>Pago</x:v>
      </x:c>
    </x:row>
    <x:row r="4584">
      <x:c r="A4584" t="n">
        <x:v>4583</x:v>
      </x:c>
      <x:c r="B4584" t="n">
        <x:v>382</x:v>
      </x:c>
      <x:c r="C4584" t="str">
        <x:v>2026-04</x:v>
      </x:c>
      <x:c r="D4584" t="n">
        <x:v>199</x:v>
      </x:c>
      <x:c r="E4584" t="str">
        <x:v>2026-04-28</x:v>
      </x:c>
      <x:c r="F4584" t="str">
        <x:v>2026-05-04</x:v>
      </x:c>
      <x:c r="G4584" t="str">
        <x:v>Pago</x:v>
      </x:c>
    </x:row>
    <x:row r="4585">
      <x:c r="A4585" t="n">
        <x:v>4584</x:v>
      </x:c>
      <x:c r="B4585" t="n">
        <x:v>382</x:v>
      </x:c>
      <x:c r="C4585" t="str">
        <x:v>2026-05</x:v>
      </x:c>
      <x:c r="D4585" t="n">
        <x:v>399</x:v>
      </x:c>
      <x:c r="E4585" t="str">
        <x:v>2026-05-28</x:v>
      </x:c>
      <x:c r="F4585" t="str">
        <x:v>2026-06-04</x:v>
      </x:c>
      <x:c r="G4585" t="str">
        <x:v>Pago</x:v>
      </x:c>
    </x:row>
    <x:row r="4586">
      <x:c r="A4586" t="n">
        <x:v>4585</x:v>
      </x:c>
      <x:c r="B4586" t="n">
        <x:v>383</x:v>
      </x:c>
      <x:c r="C4586" t="str">
        <x:v>2025-07</x:v>
      </x:c>
      <x:c r="D4586" t="n">
        <x:v>35</x:v>
      </x:c>
      <x:c r="E4586" t="str">
        <x:v>2025-07-01</x:v>
      </x:c>
      <x:c r="F4586" t="str">
        <x:v>2025-07-02</x:v>
      </x:c>
      <x:c r="G4586" t="str">
        <x:v>Pago</x:v>
      </x:c>
    </x:row>
    <x:row r="4587">
      <x:c r="A4587" t="n">
        <x:v>4586</x:v>
      </x:c>
      <x:c r="B4587" t="n">
        <x:v>383</x:v>
      </x:c>
      <x:c r="C4587" t="str">
        <x:v>2025-08</x:v>
      </x:c>
      <x:c r="D4587" t="n">
        <x:v>1199</x:v>
      </x:c>
      <x:c r="E4587" t="str">
        <x:v>2025-08-03</x:v>
      </x:c>
      <x:c r="F4587" t="str">
        <x:v>2025-08-06</x:v>
      </x:c>
      <x:c r="G4587" t="str">
        <x:v>Pago</x:v>
      </x:c>
    </x:row>
    <x:row r="4588">
      <x:c r="A4588" t="n">
        <x:v>4587</x:v>
      </x:c>
      <x:c r="B4588" t="n">
        <x:v>383</x:v>
      </x:c>
      <x:c r="C4588" t="str">
        <x:v>2025-08</x:v>
      </x:c>
      <x:c r="D4588" t="n">
        <x:v>699</x:v>
      </x:c>
      <x:c r="E4588" t="str">
        <x:v>2025-08-30</x:v>
      </x:c>
      <x:c r="F4588" t="str">
        <x:v>2025-09-11</x:v>
      </x:c>
      <x:c r="G4588" t="str">
        <x:v>Pago</x:v>
      </x:c>
    </x:row>
    <x:row r="4589">
      <x:c r="A4589" t="n">
        <x:v>4588</x:v>
      </x:c>
      <x:c r="B4589" t="n">
        <x:v>383</x:v>
      </x:c>
      <x:c r="C4589" t="str">
        <x:v>2025-09</x:v>
      </x:c>
      <x:c r="D4589" t="n">
        <x:v>35</x:v>
      </x:c>
      <x:c r="E4589" t="str">
        <x:v>2025-09-29</x:v>
      </x:c>
      <x:c r="F4589" t="str">
        <x:v>2025-09-29</x:v>
      </x:c>
      <x:c r="G4589" t="str">
        <x:v>Pago</x:v>
      </x:c>
    </x:row>
    <x:row r="4590">
      <x:c r="A4590" t="n">
        <x:v>4589</x:v>
      </x:c>
      <x:c r="B4590" t="n">
        <x:v>383</x:v>
      </x:c>
      <x:c r="C4590" t="str">
        <x:v>2025-11</x:v>
      </x:c>
      <x:c r="D4590" t="n">
        <x:v>699</x:v>
      </x:c>
      <x:c r="E4590" t="str">
        <x:v>2025-11-02</x:v>
      </x:c>
      <x:c r="F4590" t="str">
        <x:v>2025-11-19</x:v>
      </x:c>
      <x:c r="G4590" t="str">
        <x:v>Pago</x:v>
      </x:c>
    </x:row>
    <x:row r="4591">
      <x:c r="A4591" t="n">
        <x:v>4590</x:v>
      </x:c>
      <x:c r="B4591" t="n">
        <x:v>383</x:v>
      </x:c>
      <x:c r="C4591" t="str">
        <x:v>2025-12</x:v>
      </x:c>
      <x:c r="D4591" t="n">
        <x:v>199</x:v>
      </x:c>
      <x:c r="E4591" t="str">
        <x:v>2025-12-03</x:v>
      </x:c>
      <x:c r="F4591" t="str">
        <x:v>2025-12-18</x:v>
      </x:c>
      <x:c r="G4591" t="str">
        <x:v>Pago</x:v>
      </x:c>
    </x:row>
    <x:row r="4592">
      <x:c r="A4592" t="n">
        <x:v>4591</x:v>
      </x:c>
      <x:c r="B4592" t="n">
        <x:v>383</x:v>
      </x:c>
      <x:c r="C4592" t="str">
        <x:v>2025-12</x:v>
      </x:c>
      <x:c r="D4592" t="n">
        <x:v>1199</x:v>
      </x:c>
      <x:c r="E4592" t="str">
        <x:v>2025-12-30</x:v>
      </x:c>
      <x:c r="F4592" t="str">
        <x:v>2026-01-05</x:v>
      </x:c>
      <x:c r="G4592" t="str">
        <x:v>Pago</x:v>
      </x:c>
    </x:row>
    <x:row r="4593">
      <x:c r="A4593" t="n">
        <x:v>4592</x:v>
      </x:c>
      <x:c r="B4593" t="n">
        <x:v>383</x:v>
      </x:c>
      <x:c r="C4593" t="str">
        <x:v>2026-01</x:v>
      </x:c>
      <x:c r="D4593" t="n">
        <x:v>149</x:v>
      </x:c>
      <x:c r="E4593" t="str">
        <x:v>2026-01-27</x:v>
      </x:c>
      <x:c r="F4593" t="str">
        <x:v>2026-02-07</x:v>
      </x:c>
      <x:c r="G4593" t="str">
        <x:v>Pago</x:v>
      </x:c>
    </x:row>
    <x:row r="4594">
      <x:c r="A4594" t="n">
        <x:v>4593</x:v>
      </x:c>
      <x:c r="B4594" t="n">
        <x:v>383</x:v>
      </x:c>
      <x:c r="C4594" t="str">
        <x:v>2026-02</x:v>
      </x:c>
      <x:c r="D4594" t="n">
        <x:v>149</x:v>
      </x:c>
      <x:c r="E4594" t="str">
        <x:v>2026-02-26</x:v>
      </x:c>
      <x:c r="F4594" t="str">
        <x:v>2026-03-11</x:v>
      </x:c>
      <x:c r="G4594" t="str">
        <x:v>Pago</x:v>
      </x:c>
    </x:row>
    <x:row r="4595">
      <x:c r="A4595" t="n">
        <x:v>4594</x:v>
      </x:c>
      <x:c r="B4595" t="n">
        <x:v>383</x:v>
      </x:c>
      <x:c r="C4595" t="str">
        <x:v>2026-03</x:v>
      </x:c>
      <x:c r="D4595" t="n">
        <x:v>199</x:v>
      </x:c>
      <x:c r="E4595" t="str">
        <x:v>2026-03-31</x:v>
      </x:c>
      <x:c r="F4595" t="str">
        <x:v>2026-04-12</x:v>
      </x:c>
      <x:c r="G4595" t="str">
        <x:v>Pago</x:v>
      </x:c>
    </x:row>
    <x:row r="4596">
      <x:c r="A4596" t="n">
        <x:v>4595</x:v>
      </x:c>
      <x:c r="B4596" t="n">
        <x:v>383</x:v>
      </x:c>
      <x:c r="C4596" t="str">
        <x:v>2026-04</x:v>
      </x:c>
      <x:c r="D4596" t="n">
        <x:v>1199</x:v>
      </x:c>
      <x:c r="E4596" t="str">
        <x:v>2026-04-27</x:v>
      </x:c>
      <x:c r="F4596" t="str">
        <x:v>2026-05-08</x:v>
      </x:c>
      <x:c r="G4596" t="str">
        <x:v>Pago</x:v>
      </x:c>
    </x:row>
    <x:row r="4597">
      <x:c r="A4597" t="n">
        <x:v>4596</x:v>
      </x:c>
      <x:c r="B4597" t="n">
        <x:v>383</x:v>
      </x:c>
      <x:c r="C4597" t="str">
        <x:v>2026-05</x:v>
      </x:c>
      <x:c r="D4597" t="n">
        <x:v>699</x:v>
      </x:c>
      <x:c r="E4597" t="str">
        <x:v>2026-05-31</x:v>
      </x:c>
      <x:c r="F4597" t="str">
        <x:v>2026-06-18</x:v>
      </x:c>
      <x:c r="G4597" t="str">
        <x:v>Pago</x:v>
      </x:c>
    </x:row>
    <x:row r="4598">
      <x:c r="A4598" t="n">
        <x:v>4597</x:v>
      </x:c>
      <x:c r="B4598" t="n">
        <x:v>384</x:v>
      </x:c>
      <x:c r="C4598" t="str">
        <x:v>2025-07</x:v>
      </x:c>
      <x:c r="D4598" t="n">
        <x:v>149</x:v>
      </x:c>
      <x:c r="E4598" t="str">
        <x:v>2025-07-04</x:v>
      </x:c>
      <x:c r="F4598" t="str">
        <x:v>2025-07-15</x:v>
      </x:c>
      <x:c r="G4598" t="str">
        <x:v>Pago</x:v>
      </x:c>
    </x:row>
    <x:row r="4599">
      <x:c r="A4599" t="n">
        <x:v>4598</x:v>
      </x:c>
      <x:c r="B4599" t="n">
        <x:v>384</x:v>
      </x:c>
      <x:c r="C4599" t="str">
        <x:v>2025-07</x:v>
      </x:c>
      <x:c r="D4599" t="n">
        <x:v>99</x:v>
      </x:c>
      <x:c r="E4599" t="str">
        <x:v>2025-07-31</x:v>
      </x:c>
      <x:c r="F4599" t="str">
        <x:v>2025-07-31</x:v>
      </x:c>
      <x:c r="G4599" t="str">
        <x:v>Pago</x:v>
      </x:c>
    </x:row>
    <x:row r="4600">
      <x:c r="A4600" t="n">
        <x:v>4599</x:v>
      </x:c>
      <x:c r="B4600" t="n">
        <x:v>384</x:v>
      </x:c>
      <x:c r="C4600" t="str">
        <x:v>2025-09</x:v>
      </x:c>
      <x:c r="D4600" t="n">
        <x:v>35</x:v>
      </x:c>
      <x:c r="E4600" t="str">
        <x:v>2025-09-01</x:v>
      </x:c>
      <x:c r="F4600" t="str">
        <x:v>2025-09-01</x:v>
      </x:c>
      <x:c r="G4600" t="str">
        <x:v>Pago</x:v>
      </x:c>
    </x:row>
    <x:row r="4601">
      <x:c r="A4601" t="n">
        <x:v>4600</x:v>
      </x:c>
      <x:c r="B4601" t="n">
        <x:v>384</x:v>
      </x:c>
      <x:c r="C4601" t="str">
        <x:v>2025-10</x:v>
      </x:c>
      <x:c r="D4601" t="n">
        <x:v>149</x:v>
      </x:c>
      <x:c r="E4601" t="str">
        <x:v>2025-10-04</x:v>
      </x:c>
      <x:c r="F4601" t="str">
        <x:v>2025-10-05</x:v>
      </x:c>
      <x:c r="G4601" t="str">
        <x:v>Pago</x:v>
      </x:c>
    </x:row>
    <x:row r="4602">
      <x:c r="A4602" t="n">
        <x:v>4601</x:v>
      </x:c>
      <x:c r="B4602" t="n">
        <x:v>384</x:v>
      </x:c>
      <x:c r="C4602" t="str">
        <x:v>2025-10</x:v>
      </x:c>
      <x:c r="D4602" t="n">
        <x:v>199</x:v>
      </x:c>
      <x:c r="E4602" t="str">
        <x:v>2025-10-30</x:v>
      </x:c>
      <x:c r="F4602" t="str">
        <x:v>2025-11-11</x:v>
      </x:c>
      <x:c r="G4602" t="str">
        <x:v>Pago</x:v>
      </x:c>
    </x:row>
    <x:row r="4603">
      <x:c r="A4603" t="n">
        <x:v>4602</x:v>
      </x:c>
      <x:c r="B4603" t="n">
        <x:v>384</x:v>
      </x:c>
      <x:c r="C4603" t="str">
        <x:v>2025-12</x:v>
      </x:c>
      <x:c r="D4603" t="n">
        <x:v>99</x:v>
      </x:c>
      <x:c r="E4603" t="str">
        <x:v>2025-12-02</x:v>
      </x:c>
      <x:c r="F4603" t="str">
        <x:v>2025-12-12</x:v>
      </x:c>
      <x:c r="G4603" t="str">
        <x:v>Pago</x:v>
      </x:c>
    </x:row>
    <x:row r="4604">
      <x:c r="A4604" t="n">
        <x:v>4603</x:v>
      </x:c>
      <x:c r="B4604" t="n">
        <x:v>384</x:v>
      </x:c>
      <x:c r="C4604" t="str">
        <x:v>2026-01</x:v>
      </x:c>
      <x:c r="D4604" t="n">
        <x:v>109</x:v>
      </x:c>
      <x:c r="E4604" t="str">
        <x:v>2026-01-01</x:v>
      </x:c>
      <x:c r="F4604" t="str">
        <x:v>2026-01-05</x:v>
      </x:c>
      <x:c r="G4604" t="str">
        <x:v>Pago</x:v>
      </x:c>
    </x:row>
    <x:row r="4605">
      <x:c r="A4605" t="n">
        <x:v>4604</x:v>
      </x:c>
      <x:c r="B4605" t="n">
        <x:v>384</x:v>
      </x:c>
      <x:c r="C4605" t="str">
        <x:v>2026-01</x:v>
      </x:c>
      <x:c r="D4605" t="n">
        <x:v>1199</x:v>
      </x:c>
      <x:c r="E4605" t="str">
        <x:v>2026-01-31</x:v>
      </x:c>
      <x:c r="F4605"/>
      <x:c r="G4605" t="str">
        <x:v>Vencido</x:v>
      </x:c>
    </x:row>
    <x:row r="4606">
      <x:c r="A4606" t="n">
        <x:v>4605</x:v>
      </x:c>
      <x:c r="B4606" t="n">
        <x:v>384</x:v>
      </x:c>
      <x:c r="C4606" t="str">
        <x:v>2026-03</x:v>
      </x:c>
      <x:c r="D4606" t="n">
        <x:v>99</x:v>
      </x:c>
      <x:c r="E4606" t="str">
        <x:v>2026-03-03</x:v>
      </x:c>
      <x:c r="F4606" t="str">
        <x:v>2026-03-12</x:v>
      </x:c>
      <x:c r="G4606" t="str">
        <x:v>Pago</x:v>
      </x:c>
    </x:row>
    <x:row r="4607">
      <x:c r="A4607" t="n">
        <x:v>4606</x:v>
      </x:c>
      <x:c r="B4607" t="n">
        <x:v>384</x:v>
      </x:c>
      <x:c r="C4607" t="str">
        <x:v>2026-04</x:v>
      </x:c>
      <x:c r="D4607" t="n">
        <x:v>35</x:v>
      </x:c>
      <x:c r="E4607" t="str">
        <x:v>2026-04-02</x:v>
      </x:c>
      <x:c r="F4607" t="str">
        <x:v>2026-04-11</x:v>
      </x:c>
      <x:c r="G4607" t="str">
        <x:v>Pago</x:v>
      </x:c>
    </x:row>
    <x:row r="4608">
      <x:c r="A4608" t="n">
        <x:v>4607</x:v>
      </x:c>
      <x:c r="B4608" t="n">
        <x:v>384</x:v>
      </x:c>
      <x:c r="C4608" t="str">
        <x:v>2026-04</x:v>
      </x:c>
      <x:c r="D4608" t="n">
        <x:v>1199</x:v>
      </x:c>
      <x:c r="E4608" t="str">
        <x:v>2026-04-29</x:v>
      </x:c>
      <x:c r="F4608"/>
      <x:c r="G4608" t="str">
        <x:v>Vencido</x:v>
      </x:c>
    </x:row>
    <x:row r="4609">
      <x:c r="A4609" t="n">
        <x:v>4608</x:v>
      </x:c>
      <x:c r="B4609" t="n">
        <x:v>384</x:v>
      </x:c>
      <x:c r="C4609" t="str">
        <x:v>2026-05</x:v>
      </x:c>
      <x:c r="D4609" t="n">
        <x:v>109</x:v>
      </x:c>
      <x:c r="E4609" t="str">
        <x:v>2026-05-29</x:v>
      </x:c>
      <x:c r="F4609" t="str">
        <x:v>2026-05-28</x:v>
      </x:c>
      <x:c r="G4609" t="str">
        <x:v>Pago</x:v>
      </x:c>
    </x:row>
    <x:row r="4610">
      <x:c r="A4610" t="n">
        <x:v>4609</x:v>
      </x:c>
      <x:c r="B4610" t="n">
        <x:v>385</x:v>
      </x:c>
      <x:c r="C4610" t="str">
        <x:v>2025-07</x:v>
      </x:c>
      <x:c r="D4610" t="n">
        <x:v>35</x:v>
      </x:c>
      <x:c r="E4610" t="str">
        <x:v>2025-07-01</x:v>
      </x:c>
      <x:c r="F4610" t="str">
        <x:v>2025-06-29</x:v>
      </x:c>
      <x:c r="G4610" t="str">
        <x:v>Pago</x:v>
      </x:c>
    </x:row>
    <x:row r="4611">
      <x:c r="A4611" t="n">
        <x:v>4610</x:v>
      </x:c>
      <x:c r="B4611" t="n">
        <x:v>385</x:v>
      </x:c>
      <x:c r="C4611" t="str">
        <x:v>2025-08</x:v>
      </x:c>
      <x:c r="D4611" t="n">
        <x:v>699</x:v>
      </x:c>
      <x:c r="E4611" t="str">
        <x:v>2025-08-03</x:v>
      </x:c>
      <x:c r="F4611" t="str">
        <x:v>2025-08-01</x:v>
      </x:c>
      <x:c r="G4611" t="str">
        <x:v>Pago</x:v>
      </x:c>
    </x:row>
    <x:row r="4612">
      <x:c r="A4612" t="n">
        <x:v>4611</x:v>
      </x:c>
      <x:c r="B4612" t="n">
        <x:v>385</x:v>
      </x:c>
      <x:c r="C4612" t="str">
        <x:v>2025-08</x:v>
      </x:c>
      <x:c r="D4612" t="n">
        <x:v>1199</x:v>
      </x:c>
      <x:c r="E4612" t="str">
        <x:v>2025-08-31</x:v>
      </x:c>
      <x:c r="F4612" t="str">
        <x:v>2025-09-10</x:v>
      </x:c>
      <x:c r="G4612" t="str">
        <x:v>Pago</x:v>
      </x:c>
    </x:row>
    <x:row r="4613">
      <x:c r="A4613" t="n">
        <x:v>4612</x:v>
      </x:c>
      <x:c r="B4613" t="n">
        <x:v>385</x:v>
      </x:c>
      <x:c r="C4613" t="str">
        <x:v>2025-09</x:v>
      </x:c>
      <x:c r="D4613" t="n">
        <x:v>109</x:v>
      </x:c>
      <x:c r="E4613" t="str">
        <x:v>2025-09-29</x:v>
      </x:c>
      <x:c r="F4613" t="str">
        <x:v>2025-10-01</x:v>
      </x:c>
      <x:c r="G4613" t="str">
        <x:v>Pago</x:v>
      </x:c>
    </x:row>
    <x:row r="4614">
      <x:c r="A4614" t="n">
        <x:v>4613</x:v>
      </x:c>
      <x:c r="B4614" t="n">
        <x:v>385</x:v>
      </x:c>
      <x:c r="C4614" t="str">
        <x:v>2025-11</x:v>
      </x:c>
      <x:c r="D4614" t="n">
        <x:v>99</x:v>
      </x:c>
      <x:c r="E4614" t="str">
        <x:v>2025-11-01</x:v>
      </x:c>
      <x:c r="F4614" t="str">
        <x:v>2025-11-16</x:v>
      </x:c>
      <x:c r="G4614" t="str">
        <x:v>Pago</x:v>
      </x:c>
    </x:row>
    <x:row r="4615">
      <x:c r="A4615" t="n">
        <x:v>4614</x:v>
      </x:c>
      <x:c r="B4615" t="n">
        <x:v>385</x:v>
      </x:c>
      <x:c r="C4615" t="str">
        <x:v>2025-11</x:v>
      </x:c>
      <x:c r="D4615" t="n">
        <x:v>699</x:v>
      </x:c>
      <x:c r="E4615" t="str">
        <x:v>2025-11-30</x:v>
      </x:c>
      <x:c r="F4615" t="str">
        <x:v>2025-12-09</x:v>
      </x:c>
      <x:c r="G4615" t="str">
        <x:v>Pago</x:v>
      </x:c>
    </x:row>
    <x:row r="4616">
      <x:c r="A4616" t="n">
        <x:v>4615</x:v>
      </x:c>
      <x:c r="B4616" t="n">
        <x:v>385</x:v>
      </x:c>
      <x:c r="C4616" t="str">
        <x:v>2025-12</x:v>
      </x:c>
      <x:c r="D4616" t="n">
        <x:v>149</x:v>
      </x:c>
      <x:c r="E4616" t="str">
        <x:v>2025-12-28</x:v>
      </x:c>
      <x:c r="F4616" t="str">
        <x:v>2026-01-02</x:v>
      </x:c>
      <x:c r="G4616" t="str">
        <x:v>Pago</x:v>
      </x:c>
    </x:row>
    <x:row r="4617">
      <x:c r="A4617" t="n">
        <x:v>4616</x:v>
      </x:c>
      <x:c r="B4617" t="n">
        <x:v>385</x:v>
      </x:c>
      <x:c r="C4617" t="str">
        <x:v>2026-01</x:v>
      </x:c>
      <x:c r="D4617" t="n">
        <x:v>399</x:v>
      </x:c>
      <x:c r="E4617" t="str">
        <x:v>2026-01-29</x:v>
      </x:c>
      <x:c r="F4617" t="str">
        <x:v>2026-02-10</x:v>
      </x:c>
      <x:c r="G4617" t="str">
        <x:v>Pago</x:v>
      </x:c>
    </x:row>
    <x:row r="4618">
      <x:c r="A4618" t="n">
        <x:v>4617</x:v>
      </x:c>
      <x:c r="B4618" t="n">
        <x:v>385</x:v>
      </x:c>
      <x:c r="C4618" t="str">
        <x:v>2026-03</x:v>
      </x:c>
      <x:c r="D4618" t="n">
        <x:v>149</x:v>
      </x:c>
      <x:c r="E4618" t="str">
        <x:v>2026-03-02</x:v>
      </x:c>
      <x:c r="F4618" t="str">
        <x:v>2026-03-18</x:v>
      </x:c>
      <x:c r="G4618" t="str">
        <x:v>Pago</x:v>
      </x:c>
    </x:row>
    <x:row r="4619">
      <x:c r="A4619" t="n">
        <x:v>4618</x:v>
      </x:c>
      <x:c r="B4619" t="n">
        <x:v>385</x:v>
      </x:c>
      <x:c r="C4619" t="str">
        <x:v>2026-03</x:v>
      </x:c>
      <x:c r="D4619" t="n">
        <x:v>109</x:v>
      </x:c>
      <x:c r="E4619" t="str">
        <x:v>2026-03-29</x:v>
      </x:c>
      <x:c r="F4619" t="str">
        <x:v>2026-04-05</x:v>
      </x:c>
      <x:c r="G4619" t="str">
        <x:v>Pago</x:v>
      </x:c>
    </x:row>
    <x:row r="4620">
      <x:c r="A4620" t="n">
        <x:v>4619</x:v>
      </x:c>
      <x:c r="B4620" t="n">
        <x:v>385</x:v>
      </x:c>
      <x:c r="C4620" t="str">
        <x:v>2026-04</x:v>
      </x:c>
      <x:c r="D4620" t="n">
        <x:v>99</x:v>
      </x:c>
      <x:c r="E4620" t="str">
        <x:v>2026-04-30</x:v>
      </x:c>
      <x:c r="F4620" t="str">
        <x:v>2026-05-15</x:v>
      </x:c>
      <x:c r="G4620" t="str">
        <x:v>Pago</x:v>
      </x:c>
    </x:row>
    <x:row r="4621">
      <x:c r="A4621" t="n">
        <x:v>4620</x:v>
      </x:c>
      <x:c r="B4621" t="n">
        <x:v>385</x:v>
      </x:c>
      <x:c r="C4621" t="str">
        <x:v>2026-05</x:v>
      </x:c>
      <x:c r="D4621" t="n">
        <x:v>99</x:v>
      </x:c>
      <x:c r="E4621" t="str">
        <x:v>2026-05-31</x:v>
      </x:c>
      <x:c r="F4621" t="str">
        <x:v>2026-06-08</x:v>
      </x:c>
      <x:c r="G4621" t="str">
        <x:v>Pago</x:v>
      </x:c>
    </x:row>
    <x:row r="4622">
      <x:c r="A4622" t="n">
        <x:v>4621</x:v>
      </x:c>
      <x:c r="B4622" t="n">
        <x:v>386</x:v>
      </x:c>
      <x:c r="C4622" t="str">
        <x:v>2025-07</x:v>
      </x:c>
      <x:c r="D4622" t="n">
        <x:v>149</x:v>
      </x:c>
      <x:c r="E4622" t="str">
        <x:v>2025-07-01</x:v>
      </x:c>
      <x:c r="F4622" t="str">
        <x:v>2025-07-09</x:v>
      </x:c>
      <x:c r="G4622" t="str">
        <x:v>Pago</x:v>
      </x:c>
    </x:row>
    <x:row r="4623">
      <x:c r="A4623" t="n">
        <x:v>4622</x:v>
      </x:c>
      <x:c r="B4623" t="n">
        <x:v>386</x:v>
      </x:c>
      <x:c r="C4623" t="str">
        <x:v>2025-07</x:v>
      </x:c>
      <x:c r="D4623" t="n">
        <x:v>199</x:v>
      </x:c>
      <x:c r="E4623" t="str">
        <x:v>2025-07-31</x:v>
      </x:c>
      <x:c r="F4623" t="str">
        <x:v>2025-08-10</x:v>
      </x:c>
      <x:c r="G4623" t="str">
        <x:v>Pago</x:v>
      </x:c>
    </x:row>
    <x:row r="4624">
      <x:c r="A4624" t="n">
        <x:v>4623</x:v>
      </x:c>
      <x:c r="B4624" t="n">
        <x:v>386</x:v>
      </x:c>
      <x:c r="C4624" t="str">
        <x:v>2025-08</x:v>
      </x:c>
      <x:c r="D4624" t="n">
        <x:v>109</x:v>
      </x:c>
      <x:c r="E4624" t="str">
        <x:v>2025-08-31</x:v>
      </x:c>
      <x:c r="F4624" t="str">
        <x:v>2025-09-17</x:v>
      </x:c>
      <x:c r="G4624" t="str">
        <x:v>Pago</x:v>
      </x:c>
    </x:row>
    <x:row r="4625">
      <x:c r="A4625" t="n">
        <x:v>4624</x:v>
      </x:c>
      <x:c r="B4625" t="n">
        <x:v>386</x:v>
      </x:c>
      <x:c r="C4625" t="str">
        <x:v>2025-09</x:v>
      </x:c>
      <x:c r="D4625" t="n">
        <x:v>149</x:v>
      </x:c>
      <x:c r="E4625" t="str">
        <x:v>2025-09-30</x:v>
      </x:c>
      <x:c r="F4625" t="str">
        <x:v>2025-10-10</x:v>
      </x:c>
      <x:c r="G4625" t="str">
        <x:v>Pago</x:v>
      </x:c>
    </x:row>
    <x:row r="4626">
      <x:c r="A4626" t="n">
        <x:v>4625</x:v>
      </x:c>
      <x:c r="B4626" t="n">
        <x:v>386</x:v>
      </x:c>
      <x:c r="C4626" t="str">
        <x:v>2025-11</x:v>
      </x:c>
      <x:c r="D4626" t="n">
        <x:v>149</x:v>
      </x:c>
      <x:c r="E4626" t="str">
        <x:v>2025-11-02</x:v>
      </x:c>
      <x:c r="F4626" t="str">
        <x:v>2025-11-12</x:v>
      </x:c>
      <x:c r="G4626" t="str">
        <x:v>Pago</x:v>
      </x:c>
    </x:row>
    <x:row r="4627">
      <x:c r="A4627" t="n">
        <x:v>4626</x:v>
      </x:c>
      <x:c r="B4627" t="n">
        <x:v>386</x:v>
      </x:c>
      <x:c r="C4627" t="str">
        <x:v>2025-12</x:v>
      </x:c>
      <x:c r="D4627" t="n">
        <x:v>399</x:v>
      </x:c>
      <x:c r="E4627" t="str">
        <x:v>2025-12-02</x:v>
      </x:c>
      <x:c r="F4627" t="str">
        <x:v>2025-12-04</x:v>
      </x:c>
      <x:c r="G4627" t="str">
        <x:v>Pago</x:v>
      </x:c>
    </x:row>
    <x:row r="4628">
      <x:c r="A4628" t="n">
        <x:v>4627</x:v>
      </x:c>
      <x:c r="B4628" t="n">
        <x:v>386</x:v>
      </x:c>
      <x:c r="C4628" t="str">
        <x:v>2026-01</x:v>
      </x:c>
      <x:c r="D4628" t="n">
        <x:v>99</x:v>
      </x:c>
      <x:c r="E4628" t="str">
        <x:v>2026-01-01</x:v>
      </x:c>
      <x:c r="F4628" t="str">
        <x:v>2026-01-03</x:v>
      </x:c>
      <x:c r="G4628" t="str">
        <x:v>Pago</x:v>
      </x:c>
    </x:row>
    <x:row r="4629">
      <x:c r="A4629" t="n">
        <x:v>4628</x:v>
      </x:c>
      <x:c r="B4629" t="n">
        <x:v>386</x:v>
      </x:c>
      <x:c r="C4629" t="str">
        <x:v>2026-02</x:v>
      </x:c>
      <x:c r="D4629" t="n">
        <x:v>399</x:v>
      </x:c>
      <x:c r="E4629" t="str">
        <x:v>2026-02-01</x:v>
      </x:c>
      <x:c r="F4629" t="str">
        <x:v>2026-02-11</x:v>
      </x:c>
      <x:c r="G4629" t="str">
        <x:v>Pago</x:v>
      </x:c>
    </x:row>
    <x:row r="4630">
      <x:c r="A4630" t="n">
        <x:v>4629</x:v>
      </x:c>
      <x:c r="B4630" t="n">
        <x:v>386</x:v>
      </x:c>
      <x:c r="C4630" t="str">
        <x:v>2026-02</x:v>
      </x:c>
      <x:c r="D4630" t="n">
        <x:v>1199</x:v>
      </x:c>
      <x:c r="E4630" t="str">
        <x:v>2026-02-28</x:v>
      </x:c>
      <x:c r="F4630" t="str">
        <x:v>2026-03-08</x:v>
      </x:c>
      <x:c r="G4630" t="str">
        <x:v>Pago</x:v>
      </x:c>
    </x:row>
    <x:row r="4631">
      <x:c r="A4631" t="n">
        <x:v>4630</x:v>
      </x:c>
      <x:c r="B4631" t="n">
        <x:v>386</x:v>
      </x:c>
      <x:c r="C4631" t="str">
        <x:v>2026-04</x:v>
      </x:c>
      <x:c r="D4631" t="n">
        <x:v>99</x:v>
      </x:c>
      <x:c r="E4631" t="str">
        <x:v>2026-04-01</x:v>
      </x:c>
      <x:c r="F4631" t="str">
        <x:v>2026-04-17</x:v>
      </x:c>
      <x:c r="G4631" t="str">
        <x:v>Pago</x:v>
      </x:c>
    </x:row>
    <x:row r="4632">
      <x:c r="A4632" t="n">
        <x:v>4631</x:v>
      </x:c>
      <x:c r="B4632" t="n">
        <x:v>386</x:v>
      </x:c>
      <x:c r="C4632" t="str">
        <x:v>2026-05</x:v>
      </x:c>
      <x:c r="D4632" t="n">
        <x:v>699</x:v>
      </x:c>
      <x:c r="E4632" t="str">
        <x:v>2026-05-01</x:v>
      </x:c>
      <x:c r="F4632" t="str">
        <x:v>2026-05-09</x:v>
      </x:c>
      <x:c r="G4632" t="str">
        <x:v>Pago</x:v>
      </x:c>
    </x:row>
    <x:row r="4633">
      <x:c r="A4633" t="n">
        <x:v>4632</x:v>
      </x:c>
      <x:c r="B4633" t="n">
        <x:v>386</x:v>
      </x:c>
      <x:c r="C4633" t="str">
        <x:v>2026-06</x:v>
      </x:c>
      <x:c r="D4633" t="n">
        <x:v>99</x:v>
      </x:c>
      <x:c r="E4633" t="str">
        <x:v>2026-06-01</x:v>
      </x:c>
      <x:c r="F4633" t="str">
        <x:v>2026-06-05</x:v>
      </x:c>
      <x:c r="G4633" t="str">
        <x:v>Pago</x:v>
      </x:c>
    </x:row>
    <x:row r="4634">
      <x:c r="A4634" t="n">
        <x:v>4633</x:v>
      </x:c>
      <x:c r="B4634" t="n">
        <x:v>387</x:v>
      </x:c>
      <x:c r="C4634" t="str">
        <x:v>2025-07</x:v>
      </x:c>
      <x:c r="D4634" t="n">
        <x:v>399</x:v>
      </x:c>
      <x:c r="E4634" t="str">
        <x:v>2025-07-01</x:v>
      </x:c>
      <x:c r="F4634" t="str">
        <x:v>2025-07-12</x:v>
      </x:c>
      <x:c r="G4634" t="str">
        <x:v>Pago</x:v>
      </x:c>
    </x:row>
    <x:row r="4635">
      <x:c r="A4635" t="n">
        <x:v>4634</x:v>
      </x:c>
      <x:c r="B4635" t="n">
        <x:v>387</x:v>
      </x:c>
      <x:c r="C4635" t="str">
        <x:v>2025-08</x:v>
      </x:c>
      <x:c r="D4635" t="n">
        <x:v>399</x:v>
      </x:c>
      <x:c r="E4635" t="str">
        <x:v>2025-08-02</x:v>
      </x:c>
      <x:c r="F4635" t="str">
        <x:v>2025-08-01</x:v>
      </x:c>
      <x:c r="G4635" t="str">
        <x:v>Pago</x:v>
      </x:c>
    </x:row>
    <x:row r="4636">
      <x:c r="A4636" t="n">
        <x:v>4635</x:v>
      </x:c>
      <x:c r="B4636" t="n">
        <x:v>387</x:v>
      </x:c>
      <x:c r="C4636" t="str">
        <x:v>2025-08</x:v>
      </x:c>
      <x:c r="D4636" t="n">
        <x:v>1199</x:v>
      </x:c>
      <x:c r="E4636" t="str">
        <x:v>2025-08-31</x:v>
      </x:c>
      <x:c r="F4636" t="str">
        <x:v>2025-08-28</x:v>
      </x:c>
      <x:c r="G4636" t="str">
        <x:v>Pago</x:v>
      </x:c>
    </x:row>
    <x:row r="4637">
      <x:c r="A4637" t="n">
        <x:v>4636</x:v>
      </x:c>
      <x:c r="B4637" t="n">
        <x:v>387</x:v>
      </x:c>
      <x:c r="C4637" t="str">
        <x:v>2025-10</x:v>
      </x:c>
      <x:c r="D4637" t="n">
        <x:v>399</x:v>
      </x:c>
      <x:c r="E4637" t="str">
        <x:v>2025-10-04</x:v>
      </x:c>
      <x:c r="F4637" t="str">
        <x:v>2025-10-18</x:v>
      </x:c>
      <x:c r="G4637" t="str">
        <x:v>Pago</x:v>
      </x:c>
    </x:row>
    <x:row r="4638">
      <x:c r="A4638" t="n">
        <x:v>4637</x:v>
      </x:c>
      <x:c r="B4638" t="n">
        <x:v>387</x:v>
      </x:c>
      <x:c r="C4638" t="str">
        <x:v>2025-11</x:v>
      </x:c>
      <x:c r="D4638" t="n">
        <x:v>35</x:v>
      </x:c>
      <x:c r="E4638" t="str">
        <x:v>2025-11-03</x:v>
      </x:c>
      <x:c r="F4638" t="str">
        <x:v>2025-11-06</x:v>
      </x:c>
      <x:c r="G4638" t="str">
        <x:v>Pago</x:v>
      </x:c>
    </x:row>
    <x:row r="4639">
      <x:c r="A4639" t="n">
        <x:v>4638</x:v>
      </x:c>
      <x:c r="B4639" t="n">
        <x:v>387</x:v>
      </x:c>
      <x:c r="C4639" t="str">
        <x:v>2025-12</x:v>
      </x:c>
      <x:c r="D4639" t="n">
        <x:v>199</x:v>
      </x:c>
      <x:c r="E4639" t="str">
        <x:v>2025-12-03</x:v>
      </x:c>
      <x:c r="F4639" t="str">
        <x:v>2025-12-21</x:v>
      </x:c>
      <x:c r="G4639" t="str">
        <x:v>Pago</x:v>
      </x:c>
    </x:row>
    <x:row r="4640">
      <x:c r="A4640" t="n">
        <x:v>4639</x:v>
      </x:c>
      <x:c r="B4640" t="n">
        <x:v>387</x:v>
      </x:c>
      <x:c r="C4640" t="str">
        <x:v>2025-12</x:v>
      </x:c>
      <x:c r="D4640" t="n">
        <x:v>699</x:v>
      </x:c>
      <x:c r="E4640" t="str">
        <x:v>2025-12-30</x:v>
      </x:c>
      <x:c r="F4640" t="str">
        <x:v>2025-12-29</x:v>
      </x:c>
      <x:c r="G4640" t="str">
        <x:v>Pago</x:v>
      </x:c>
    </x:row>
    <x:row r="4641">
      <x:c r="A4641" t="n">
        <x:v>4640</x:v>
      </x:c>
      <x:c r="B4641" t="n">
        <x:v>387</x:v>
      </x:c>
      <x:c r="C4641" t="str">
        <x:v>2026-01</x:v>
      </x:c>
      <x:c r="D4641" t="n">
        <x:v>149</x:v>
      </x:c>
      <x:c r="E4641" t="str">
        <x:v>2026-01-31</x:v>
      </x:c>
      <x:c r="F4641" t="str">
        <x:v>2026-02-11</x:v>
      </x:c>
      <x:c r="G4641" t="str">
        <x:v>Pago</x:v>
      </x:c>
    </x:row>
    <x:row r="4642">
      <x:c r="A4642" t="n">
        <x:v>4641</x:v>
      </x:c>
      <x:c r="B4642" t="n">
        <x:v>387</x:v>
      </x:c>
      <x:c r="C4642" t="str">
        <x:v>2026-02</x:v>
      </x:c>
      <x:c r="D4642" t="n">
        <x:v>699</x:v>
      </x:c>
      <x:c r="E4642" t="str">
        <x:v>2026-02-26</x:v>
      </x:c>
      <x:c r="F4642" t="str">
        <x:v>2026-03-08</x:v>
      </x:c>
      <x:c r="G4642" t="str">
        <x:v>Pago</x:v>
      </x:c>
    </x:row>
    <x:row r="4643">
      <x:c r="A4643" t="n">
        <x:v>4642</x:v>
      </x:c>
      <x:c r="B4643" t="n">
        <x:v>387</x:v>
      </x:c>
      <x:c r="C4643" t="str">
        <x:v>2026-04</x:v>
      </x:c>
      <x:c r="D4643" t="n">
        <x:v>199</x:v>
      </x:c>
      <x:c r="E4643" t="str">
        <x:v>2026-04-01</x:v>
      </x:c>
      <x:c r="F4643" t="str">
        <x:v>2026-03-30</x:v>
      </x:c>
      <x:c r="G4643" t="str">
        <x:v>Pago</x:v>
      </x:c>
    </x:row>
    <x:row r="4644">
      <x:c r="A4644" t="n">
        <x:v>4643</x:v>
      </x:c>
      <x:c r="B4644" t="n">
        <x:v>387</x:v>
      </x:c>
      <x:c r="C4644" t="str">
        <x:v>2026-05</x:v>
      </x:c>
      <x:c r="D4644" t="n">
        <x:v>199</x:v>
      </x:c>
      <x:c r="E4644" t="str">
        <x:v>2026-05-02</x:v>
      </x:c>
      <x:c r="F4644" t="str">
        <x:v>2026-05-02</x:v>
      </x:c>
      <x:c r="G4644" t="str">
        <x:v>Pago</x:v>
      </x:c>
    </x:row>
    <x:row r="4645">
      <x:c r="A4645" t="n">
        <x:v>4644</x:v>
      </x:c>
      <x:c r="B4645" t="n">
        <x:v>387</x:v>
      </x:c>
      <x:c r="C4645" t="str">
        <x:v>2026-06</x:v>
      </x:c>
      <x:c r="D4645" t="n">
        <x:v>35</x:v>
      </x:c>
      <x:c r="E4645" t="str">
        <x:v>2026-06-01</x:v>
      </x:c>
      <x:c r="F4645" t="str">
        <x:v>2026-06-09</x:v>
      </x:c>
      <x:c r="G4645" t="str">
        <x:v>Pago</x:v>
      </x:c>
    </x:row>
    <x:row r="4646">
      <x:c r="A4646" t="n">
        <x:v>4645</x:v>
      </x:c>
      <x:c r="B4646" t="n">
        <x:v>388</x:v>
      </x:c>
      <x:c r="C4646" t="str">
        <x:v>2025-07</x:v>
      </x:c>
      <x:c r="D4646" t="n">
        <x:v>399</x:v>
      </x:c>
      <x:c r="E4646" t="str">
        <x:v>2025-07-06</x:v>
      </x:c>
      <x:c r="F4646" t="str">
        <x:v>2025-07-11</x:v>
      </x:c>
      <x:c r="G4646" t="str">
        <x:v>Pago</x:v>
      </x:c>
    </x:row>
    <x:row r="4647">
      <x:c r="A4647" t="n">
        <x:v>4646</x:v>
      </x:c>
      <x:c r="B4647" t="n">
        <x:v>388</x:v>
      </x:c>
      <x:c r="C4647" t="str">
        <x:v>2025-07</x:v>
      </x:c>
      <x:c r="D4647" t="n">
        <x:v>99</x:v>
      </x:c>
      <x:c r="E4647" t="str">
        <x:v>2025-07-31</x:v>
      </x:c>
      <x:c r="F4647" t="str">
        <x:v>2025-08-14</x:v>
      </x:c>
      <x:c r="G4647" t="str">
        <x:v>Pago</x:v>
      </x:c>
    </x:row>
    <x:row r="4648">
      <x:c r="A4648" t="n">
        <x:v>4647</x:v>
      </x:c>
      <x:c r="B4648" t="n">
        <x:v>388</x:v>
      </x:c>
      <x:c r="C4648" t="str">
        <x:v>2025-09</x:v>
      </x:c>
      <x:c r="D4648" t="n">
        <x:v>199</x:v>
      </x:c>
      <x:c r="E4648" t="str">
        <x:v>2025-09-01</x:v>
      </x:c>
      <x:c r="F4648" t="str">
        <x:v>2025-09-17</x:v>
      </x:c>
      <x:c r="G4648" t="str">
        <x:v>Pago</x:v>
      </x:c>
    </x:row>
    <x:row r="4649">
      <x:c r="A4649" t="n">
        <x:v>4648</x:v>
      </x:c>
      <x:c r="B4649" t="n">
        <x:v>388</x:v>
      </x:c>
      <x:c r="C4649" t="str">
        <x:v>2025-10</x:v>
      </x:c>
      <x:c r="D4649" t="n">
        <x:v>35</x:v>
      </x:c>
      <x:c r="E4649" t="str">
        <x:v>2025-10-04</x:v>
      </x:c>
      <x:c r="F4649" t="str">
        <x:v>2025-10-09</x:v>
      </x:c>
      <x:c r="G4649" t="str">
        <x:v>Pago</x:v>
      </x:c>
    </x:row>
    <x:row r="4650">
      <x:c r="A4650" t="n">
        <x:v>4649</x:v>
      </x:c>
      <x:c r="B4650" t="n">
        <x:v>388</x:v>
      </x:c>
      <x:c r="C4650" t="str">
        <x:v>2025-11</x:v>
      </x:c>
      <x:c r="D4650" t="n">
        <x:v>149</x:v>
      </x:c>
      <x:c r="E4650" t="str">
        <x:v>2025-11-01</x:v>
      </x:c>
      <x:c r="F4650" t="str">
        <x:v>2025-10-31</x:v>
      </x:c>
      <x:c r="G4650" t="str">
        <x:v>Pago</x:v>
      </x:c>
    </x:row>
    <x:row r="4651">
      <x:c r="A4651" t="n">
        <x:v>4650</x:v>
      </x:c>
      <x:c r="B4651" t="n">
        <x:v>388</x:v>
      </x:c>
      <x:c r="C4651" t="str">
        <x:v>2025-11</x:v>
      </x:c>
      <x:c r="D4651" t="n">
        <x:v>199</x:v>
      </x:c>
      <x:c r="E4651" t="str">
        <x:v>2025-11-30</x:v>
      </x:c>
      <x:c r="F4651" t="str">
        <x:v>2025-12-11</x:v>
      </x:c>
      <x:c r="G4651" t="str">
        <x:v>Pago</x:v>
      </x:c>
    </x:row>
    <x:row r="4652">
      <x:c r="A4652" t="n">
        <x:v>4651</x:v>
      </x:c>
      <x:c r="B4652" t="n">
        <x:v>388</x:v>
      </x:c>
      <x:c r="C4652" t="str">
        <x:v>2025-12</x:v>
      </x:c>
      <x:c r="D4652" t="n">
        <x:v>199</x:v>
      </x:c>
      <x:c r="E4652" t="str">
        <x:v>2025-12-30</x:v>
      </x:c>
      <x:c r="F4652" t="str">
        <x:v>2025-12-31</x:v>
      </x:c>
      <x:c r="G4652" t="str">
        <x:v>Pago</x:v>
      </x:c>
    </x:row>
    <x:row r="4653">
      <x:c r="A4653" t="n">
        <x:v>4652</x:v>
      </x:c>
      <x:c r="B4653" t="n">
        <x:v>388</x:v>
      </x:c>
      <x:c r="C4653" t="str">
        <x:v>2026-02</x:v>
      </x:c>
      <x:c r="D4653" t="n">
        <x:v>99</x:v>
      </x:c>
      <x:c r="E4653" t="str">
        <x:v>2026-02-01</x:v>
      </x:c>
      <x:c r="F4653" t="str">
        <x:v>2026-02-13</x:v>
      </x:c>
      <x:c r="G4653" t="str">
        <x:v>Pago</x:v>
      </x:c>
    </x:row>
    <x:row r="4654">
      <x:c r="A4654" t="n">
        <x:v>4653</x:v>
      </x:c>
      <x:c r="B4654" t="n">
        <x:v>388</x:v>
      </x:c>
      <x:c r="C4654" t="str">
        <x:v>2026-03</x:v>
      </x:c>
      <x:c r="D4654" t="n">
        <x:v>399</x:v>
      </x:c>
      <x:c r="E4654" t="str">
        <x:v>2026-03-02</x:v>
      </x:c>
      <x:c r="F4654" t="str">
        <x:v>2026-03-08</x:v>
      </x:c>
      <x:c r="G4654" t="str">
        <x:v>Pago</x:v>
      </x:c>
    </x:row>
    <x:row r="4655">
      <x:c r="A4655" t="n">
        <x:v>4654</x:v>
      </x:c>
      <x:c r="B4655" t="n">
        <x:v>388</x:v>
      </x:c>
      <x:c r="C4655" t="str">
        <x:v>2026-03</x:v>
      </x:c>
      <x:c r="D4655" t="n">
        <x:v>1199</x:v>
      </x:c>
      <x:c r="E4655" t="str">
        <x:v>2026-03-31</x:v>
      </x:c>
      <x:c r="F4655" t="str">
        <x:v>2026-04-03</x:v>
      </x:c>
      <x:c r="G4655" t="str">
        <x:v>Pago</x:v>
      </x:c>
    </x:row>
    <x:row r="4656">
      <x:c r="A4656" t="n">
        <x:v>4655</x:v>
      </x:c>
      <x:c r="B4656" t="n">
        <x:v>388</x:v>
      </x:c>
      <x:c r="C4656" t="str">
        <x:v>2026-05</x:v>
      </x:c>
      <x:c r="D4656" t="n">
        <x:v>35</x:v>
      </x:c>
      <x:c r="E4656" t="str">
        <x:v>2026-05-02</x:v>
      </x:c>
      <x:c r="F4656" t="str">
        <x:v>2026-05-19</x:v>
      </x:c>
      <x:c r="G4656" t="str">
        <x:v>Pago</x:v>
      </x:c>
    </x:row>
    <x:row r="4657">
      <x:c r="A4657" t="n">
        <x:v>4656</x:v>
      </x:c>
      <x:c r="B4657" t="n">
        <x:v>388</x:v>
      </x:c>
      <x:c r="C4657" t="str">
        <x:v>2026-05</x:v>
      </x:c>
      <x:c r="D4657" t="n">
        <x:v>1199</x:v>
      </x:c>
      <x:c r="E4657" t="str">
        <x:v>2026-05-29</x:v>
      </x:c>
      <x:c r="F4657" t="str">
        <x:v>2026-06-16</x:v>
      </x:c>
      <x:c r="G4657" t="str">
        <x:v>Pago</x:v>
      </x:c>
    </x:row>
    <x:row r="4658">
      <x:c r="A4658" t="n">
        <x:v>4657</x:v>
      </x:c>
      <x:c r="B4658" t="n">
        <x:v>389</x:v>
      </x:c>
      <x:c r="C4658" t="str">
        <x:v>2025-07</x:v>
      </x:c>
      <x:c r="D4658" t="n">
        <x:v>699</x:v>
      </x:c>
      <x:c r="E4658" t="str">
        <x:v>2025-07-02</x:v>
      </x:c>
      <x:c r="F4658" t="str">
        <x:v>2025-07-15</x:v>
      </x:c>
      <x:c r="G4658" t="str">
        <x:v>Pago</x:v>
      </x:c>
    </x:row>
    <x:row r="4659">
      <x:c r="A4659" t="n">
        <x:v>4658</x:v>
      </x:c>
      <x:c r="B4659" t="n">
        <x:v>389</x:v>
      </x:c>
      <x:c r="C4659" t="str">
        <x:v>2025-08</x:v>
      </x:c>
      <x:c r="D4659" t="n">
        <x:v>35</x:v>
      </x:c>
      <x:c r="E4659" t="str">
        <x:v>2025-08-02</x:v>
      </x:c>
      <x:c r="F4659" t="str">
        <x:v>2025-08-14</x:v>
      </x:c>
      <x:c r="G4659" t="str">
        <x:v>Pago</x:v>
      </x:c>
    </x:row>
    <x:row r="4660">
      <x:c r="A4660" t="n">
        <x:v>4659</x:v>
      </x:c>
      <x:c r="B4660" t="n">
        <x:v>389</x:v>
      </x:c>
      <x:c r="C4660" t="str">
        <x:v>2025-09</x:v>
      </x:c>
      <x:c r="D4660" t="n">
        <x:v>109</x:v>
      </x:c>
      <x:c r="E4660" t="str">
        <x:v>2025-09-03</x:v>
      </x:c>
      <x:c r="F4660" t="str">
        <x:v>2025-09-04</x:v>
      </x:c>
      <x:c r="G4660" t="str">
        <x:v>Pago</x:v>
      </x:c>
    </x:row>
    <x:row r="4661">
      <x:c r="A4661" t="n">
        <x:v>4660</x:v>
      </x:c>
      <x:c r="B4661" t="n">
        <x:v>389</x:v>
      </x:c>
      <x:c r="C4661" t="str">
        <x:v>2025-10</x:v>
      </x:c>
      <x:c r="D4661" t="n">
        <x:v>1199</x:v>
      </x:c>
      <x:c r="E4661" t="str">
        <x:v>2025-10-02</x:v>
      </x:c>
      <x:c r="F4661" t="str">
        <x:v>2025-10-10</x:v>
      </x:c>
      <x:c r="G4661" t="str">
        <x:v>Pago</x:v>
      </x:c>
    </x:row>
    <x:row r="4662">
      <x:c r="A4662" t="n">
        <x:v>4661</x:v>
      </x:c>
      <x:c r="B4662" t="n">
        <x:v>389</x:v>
      </x:c>
      <x:c r="C4662" t="str">
        <x:v>2025-10</x:v>
      </x:c>
      <x:c r="D4662" t="n">
        <x:v>199</x:v>
      </x:c>
      <x:c r="E4662" t="str">
        <x:v>2025-10-31</x:v>
      </x:c>
      <x:c r="F4662" t="str">
        <x:v>2025-11-18</x:v>
      </x:c>
      <x:c r="G4662" t="str">
        <x:v>Pago</x:v>
      </x:c>
    </x:row>
    <x:row r="4663">
      <x:c r="A4663" t="n">
        <x:v>4662</x:v>
      </x:c>
      <x:c r="B4663" t="n">
        <x:v>389</x:v>
      </x:c>
      <x:c r="C4663" t="str">
        <x:v>2025-12</x:v>
      </x:c>
      <x:c r="D4663" t="n">
        <x:v>1199</x:v>
      </x:c>
      <x:c r="E4663" t="str">
        <x:v>2025-12-01</x:v>
      </x:c>
      <x:c r="F4663" t="str">
        <x:v>2025-12-13</x:v>
      </x:c>
      <x:c r="G4663" t="str">
        <x:v>Pago</x:v>
      </x:c>
    </x:row>
    <x:row r="4664">
      <x:c r="A4664" t="n">
        <x:v>4663</x:v>
      </x:c>
      <x:c r="B4664" t="n">
        <x:v>389</x:v>
      </x:c>
      <x:c r="C4664" t="str">
        <x:v>2026-01</x:v>
      </x:c>
      <x:c r="D4664" t="n">
        <x:v>35</x:v>
      </x:c>
      <x:c r="E4664" t="str">
        <x:v>2026-01-02</x:v>
      </x:c>
      <x:c r="F4664" t="str">
        <x:v>2026-01-04</x:v>
      </x:c>
      <x:c r="G4664" t="str">
        <x:v>Pago</x:v>
      </x:c>
    </x:row>
    <x:row r="4665">
      <x:c r="A4665" t="n">
        <x:v>4664</x:v>
      </x:c>
      <x:c r="B4665" t="n">
        <x:v>389</x:v>
      </x:c>
      <x:c r="C4665" t="str">
        <x:v>2026-01</x:v>
      </x:c>
      <x:c r="D4665" t="n">
        <x:v>399</x:v>
      </x:c>
      <x:c r="E4665" t="str">
        <x:v>2026-01-31</x:v>
      </x:c>
      <x:c r="F4665" t="str">
        <x:v>2026-02-09</x:v>
      </x:c>
      <x:c r="G4665" t="str">
        <x:v>Pago</x:v>
      </x:c>
    </x:row>
    <x:row r="4666">
      <x:c r="A4666" t="n">
        <x:v>4665</x:v>
      </x:c>
      <x:c r="B4666" t="n">
        <x:v>389</x:v>
      </x:c>
      <x:c r="C4666" t="str">
        <x:v>2026-03</x:v>
      </x:c>
      <x:c r="D4666" t="n">
        <x:v>399</x:v>
      </x:c>
      <x:c r="E4666" t="str">
        <x:v>2026-03-01</x:v>
      </x:c>
      <x:c r="F4666" t="str">
        <x:v>2026-03-14</x:v>
      </x:c>
      <x:c r="G4666" t="str">
        <x:v>Pago</x:v>
      </x:c>
    </x:row>
    <x:row r="4667">
      <x:c r="A4667" t="n">
        <x:v>4666</x:v>
      </x:c>
      <x:c r="B4667" t="n">
        <x:v>389</x:v>
      </x:c>
      <x:c r="C4667" t="str">
        <x:v>2026-03</x:v>
      </x:c>
      <x:c r="D4667" t="n">
        <x:v>199</x:v>
      </x:c>
      <x:c r="E4667" t="str">
        <x:v>2026-03-28</x:v>
      </x:c>
      <x:c r="F4667" t="str">
        <x:v>2026-04-15</x:v>
      </x:c>
      <x:c r="G4667" t="str">
        <x:v>Pago</x:v>
      </x:c>
    </x:row>
    <x:row r="4668">
      <x:c r="A4668" t="n">
        <x:v>4667</x:v>
      </x:c>
      <x:c r="B4668" t="n">
        <x:v>389</x:v>
      </x:c>
      <x:c r="C4668" t="str">
        <x:v>2026-05</x:v>
      </x:c>
      <x:c r="D4668" t="n">
        <x:v>109</x:v>
      </x:c>
      <x:c r="E4668" t="str">
        <x:v>2026-05-02</x:v>
      </x:c>
      <x:c r="F4668" t="str">
        <x:v>2026-04-30</x:v>
      </x:c>
      <x:c r="G4668" t="str">
        <x:v>Pago</x:v>
      </x:c>
    </x:row>
    <x:row r="4669">
      <x:c r="A4669" t="n">
        <x:v>4668</x:v>
      </x:c>
      <x:c r="B4669" t="n">
        <x:v>389</x:v>
      </x:c>
      <x:c r="C4669" t="str">
        <x:v>2026-05</x:v>
      </x:c>
      <x:c r="D4669" t="n">
        <x:v>199</x:v>
      </x:c>
      <x:c r="E4669" t="str">
        <x:v>2026-05-28</x:v>
      </x:c>
      <x:c r="F4669" t="str">
        <x:v>2026-05-25</x:v>
      </x:c>
      <x:c r="G4669" t="str">
        <x:v>Pago</x:v>
      </x:c>
    </x:row>
    <x:row r="4670">
      <x:c r="A4670" t="n">
        <x:v>4669</x:v>
      </x:c>
      <x:c r="B4670" t="n">
        <x:v>390</x:v>
      </x:c>
      <x:c r="C4670" t="str">
        <x:v>2025-07</x:v>
      </x:c>
      <x:c r="D4670" t="n">
        <x:v>35</x:v>
      </x:c>
      <x:c r="E4670" t="str">
        <x:v>2025-07-03</x:v>
      </x:c>
      <x:c r="F4670" t="str">
        <x:v>2025-07-11</x:v>
      </x:c>
      <x:c r="G4670" t="str">
        <x:v>Pago</x:v>
      </x:c>
    </x:row>
    <x:row r="4671">
      <x:c r="A4671" t="n">
        <x:v>4670</x:v>
      </x:c>
      <x:c r="B4671" t="n">
        <x:v>390</x:v>
      </x:c>
      <x:c r="C4671" t="str">
        <x:v>2025-08</x:v>
      </x:c>
      <x:c r="D4671" t="n">
        <x:v>35</x:v>
      </x:c>
      <x:c r="E4671" t="str">
        <x:v>2025-08-05</x:v>
      </x:c>
      <x:c r="F4671" t="str">
        <x:v>2025-08-17</x:v>
      </x:c>
      <x:c r="G4671" t="str">
        <x:v>Pago</x:v>
      </x:c>
    </x:row>
    <x:row r="4672">
      <x:c r="A4672" t="n">
        <x:v>4671</x:v>
      </x:c>
      <x:c r="B4672" t="n">
        <x:v>390</x:v>
      </x:c>
      <x:c r="C4672" t="str">
        <x:v>2025-08</x:v>
      </x:c>
      <x:c r="D4672" t="n">
        <x:v>109</x:v>
      </x:c>
      <x:c r="E4672" t="str">
        <x:v>2025-08-31</x:v>
      </x:c>
      <x:c r="F4672" t="str">
        <x:v>2025-09-16</x:v>
      </x:c>
      <x:c r="G4672" t="str">
        <x:v>Pago</x:v>
      </x:c>
    </x:row>
    <x:row r="4673">
      <x:c r="A4673" t="n">
        <x:v>4672</x:v>
      </x:c>
      <x:c r="B4673" t="n">
        <x:v>390</x:v>
      </x:c>
      <x:c r="C4673" t="str">
        <x:v>2025-09</x:v>
      </x:c>
      <x:c r="D4673" t="n">
        <x:v>149</x:v>
      </x:c>
      <x:c r="E4673" t="str">
        <x:v>2025-09-29</x:v>
      </x:c>
      <x:c r="F4673" t="str">
        <x:v>2025-10-01</x:v>
      </x:c>
      <x:c r="G4673" t="str">
        <x:v>Pago</x:v>
      </x:c>
    </x:row>
    <x:row r="4674">
      <x:c r="A4674" t="n">
        <x:v>4673</x:v>
      </x:c>
      <x:c r="B4674" t="n">
        <x:v>390</x:v>
      </x:c>
      <x:c r="C4674" t="str">
        <x:v>2025-11</x:v>
      </x:c>
      <x:c r="D4674" t="n">
        <x:v>1199</x:v>
      </x:c>
      <x:c r="E4674" t="str">
        <x:v>2025-11-02</x:v>
      </x:c>
      <x:c r="F4674" t="str">
        <x:v>2025-11-02</x:v>
      </x:c>
      <x:c r="G4674" t="str">
        <x:v>Pago</x:v>
      </x:c>
    </x:row>
    <x:row r="4675">
      <x:c r="A4675" t="n">
        <x:v>4674</x:v>
      </x:c>
      <x:c r="B4675" t="n">
        <x:v>390</x:v>
      </x:c>
      <x:c r="C4675" t="str">
        <x:v>2025-11</x:v>
      </x:c>
      <x:c r="D4675" t="n">
        <x:v>1199</x:v>
      </x:c>
      <x:c r="E4675" t="str">
        <x:v>2025-11-29</x:v>
      </x:c>
      <x:c r="F4675" t="str">
        <x:v>2025-12-15</x:v>
      </x:c>
      <x:c r="G4675" t="str">
        <x:v>Pago</x:v>
      </x:c>
    </x:row>
    <x:row r="4676">
      <x:c r="A4676" t="n">
        <x:v>4675</x:v>
      </x:c>
      <x:c r="B4676" t="n">
        <x:v>390</x:v>
      </x:c>
      <x:c r="C4676" t="str">
        <x:v>2026-01</x:v>
      </x:c>
      <x:c r="D4676" t="n">
        <x:v>1199</x:v>
      </x:c>
      <x:c r="E4676" t="str">
        <x:v>2026-01-02</x:v>
      </x:c>
      <x:c r="F4676" t="str">
        <x:v>2026-01-02</x:v>
      </x:c>
      <x:c r="G4676" t="str">
        <x:v>Pago</x:v>
      </x:c>
    </x:row>
    <x:row r="4677">
      <x:c r="A4677" t="n">
        <x:v>4676</x:v>
      </x:c>
      <x:c r="B4677" t="n">
        <x:v>390</x:v>
      </x:c>
      <x:c r="C4677" t="str">
        <x:v>2026-01</x:v>
      </x:c>
      <x:c r="D4677" t="n">
        <x:v>699</x:v>
      </x:c>
      <x:c r="E4677" t="str">
        <x:v>2026-01-31</x:v>
      </x:c>
      <x:c r="F4677" t="str">
        <x:v>2026-02-15</x:v>
      </x:c>
      <x:c r="G4677" t="str">
        <x:v>Pago</x:v>
      </x:c>
    </x:row>
    <x:row r="4678">
      <x:c r="A4678" t="n">
        <x:v>4677</x:v>
      </x:c>
      <x:c r="B4678" t="n">
        <x:v>390</x:v>
      </x:c>
      <x:c r="C4678" t="str">
        <x:v>2026-03</x:v>
      </x:c>
      <x:c r="D4678" t="n">
        <x:v>199</x:v>
      </x:c>
      <x:c r="E4678" t="str">
        <x:v>2026-03-02</x:v>
      </x:c>
      <x:c r="F4678"/>
      <x:c r="G4678" t="str">
        <x:v>Vencido</x:v>
      </x:c>
    </x:row>
    <x:row r="4679">
      <x:c r="A4679" t="n">
        <x:v>4678</x:v>
      </x:c>
      <x:c r="B4679" t="n">
        <x:v>390</x:v>
      </x:c>
      <x:c r="C4679" t="str">
        <x:v>2026-03</x:v>
      </x:c>
      <x:c r="D4679" t="n">
        <x:v>1199</x:v>
      </x:c>
      <x:c r="E4679" t="str">
        <x:v>2026-03-28</x:v>
      </x:c>
      <x:c r="F4679" t="str">
        <x:v>2026-04-06</x:v>
      </x:c>
      <x:c r="G4679" t="str">
        <x:v>Pago</x:v>
      </x:c>
    </x:row>
    <x:row r="4680">
      <x:c r="A4680" t="n">
        <x:v>4679</x:v>
      </x:c>
      <x:c r="B4680" t="n">
        <x:v>390</x:v>
      </x:c>
      <x:c r="C4680" t="str">
        <x:v>2026-04</x:v>
      </x:c>
      <x:c r="D4680" t="n">
        <x:v>199</x:v>
      </x:c>
      <x:c r="E4680" t="str">
        <x:v>2026-04-28</x:v>
      </x:c>
      <x:c r="F4680" t="str">
        <x:v>2026-05-09</x:v>
      </x:c>
      <x:c r="G4680" t="str">
        <x:v>Pago</x:v>
      </x:c>
    </x:row>
    <x:row r="4681">
      <x:c r="A4681" t="n">
        <x:v>4680</x:v>
      </x:c>
      <x:c r="B4681" t="n">
        <x:v>390</x:v>
      </x:c>
      <x:c r="C4681" t="str">
        <x:v>2026-06</x:v>
      </x:c>
      <x:c r="D4681" t="n">
        <x:v>1199</x:v>
      </x:c>
      <x:c r="E4681" t="str">
        <x:v>2026-06-01</x:v>
      </x:c>
      <x:c r="F4681" t="str">
        <x:v>2026-06-10</x:v>
      </x:c>
      <x:c r="G4681" t="str">
        <x:v>Pago</x:v>
      </x:c>
    </x:row>
    <x:row r="4682">
      <x:c r="A4682" t="n">
        <x:v>4681</x:v>
      </x:c>
      <x:c r="B4682" t="n">
        <x:v>391</x:v>
      </x:c>
      <x:c r="C4682" t="str">
        <x:v>2025-07</x:v>
      </x:c>
      <x:c r="D4682" t="n">
        <x:v>99</x:v>
      </x:c>
      <x:c r="E4682" t="str">
        <x:v>2025-07-01</x:v>
      </x:c>
      <x:c r="F4682" t="str">
        <x:v>2025-07-08</x:v>
      </x:c>
      <x:c r="G4682" t="str">
        <x:v>Pago</x:v>
      </x:c>
    </x:row>
    <x:row r="4683">
      <x:c r="A4683" t="n">
        <x:v>4682</x:v>
      </x:c>
      <x:c r="B4683" t="n">
        <x:v>391</x:v>
      </x:c>
      <x:c r="C4683" t="str">
        <x:v>2025-07</x:v>
      </x:c>
      <x:c r="D4683" t="n">
        <x:v>1199</x:v>
      </x:c>
      <x:c r="E4683" t="str">
        <x:v>2025-07-31</x:v>
      </x:c>
      <x:c r="F4683" t="str">
        <x:v>2025-08-06</x:v>
      </x:c>
      <x:c r="G4683" t="str">
        <x:v>Pago</x:v>
      </x:c>
    </x:row>
    <x:row r="4684">
      <x:c r="A4684" t="n">
        <x:v>4683</x:v>
      </x:c>
      <x:c r="B4684" t="n">
        <x:v>391</x:v>
      </x:c>
      <x:c r="C4684" t="str">
        <x:v>2025-09</x:v>
      </x:c>
      <x:c r="D4684" t="n">
        <x:v>109</x:v>
      </x:c>
      <x:c r="E4684" t="str">
        <x:v>2025-09-04</x:v>
      </x:c>
      <x:c r="F4684" t="str">
        <x:v>2025-09-01</x:v>
      </x:c>
      <x:c r="G4684" t="str">
        <x:v>Pago</x:v>
      </x:c>
    </x:row>
    <x:row r="4685">
      <x:c r="A4685" t="n">
        <x:v>4684</x:v>
      </x:c>
      <x:c r="B4685" t="n">
        <x:v>391</x:v>
      </x:c>
      <x:c r="C4685" t="str">
        <x:v>2025-10</x:v>
      </x:c>
      <x:c r="D4685" t="n">
        <x:v>399</x:v>
      </x:c>
      <x:c r="E4685" t="str">
        <x:v>2025-10-03</x:v>
      </x:c>
      <x:c r="F4685" t="str">
        <x:v>2025-10-09</x:v>
      </x:c>
      <x:c r="G4685" t="str">
        <x:v>Pago</x:v>
      </x:c>
    </x:row>
    <x:row r="4686">
      <x:c r="A4686" t="n">
        <x:v>4685</x:v>
      </x:c>
      <x:c r="B4686" t="n">
        <x:v>391</x:v>
      </x:c>
      <x:c r="C4686" t="str">
        <x:v>2025-11</x:v>
      </x:c>
      <x:c r="D4686" t="n">
        <x:v>99</x:v>
      </x:c>
      <x:c r="E4686" t="str">
        <x:v>2025-11-03</x:v>
      </x:c>
      <x:c r="F4686" t="str">
        <x:v>2025-11-12</x:v>
      </x:c>
      <x:c r="G4686" t="str">
        <x:v>Pago</x:v>
      </x:c>
    </x:row>
    <x:row r="4687">
      <x:c r="A4687" t="n">
        <x:v>4686</x:v>
      </x:c>
      <x:c r="B4687" t="n">
        <x:v>391</x:v>
      </x:c>
      <x:c r="C4687" t="str">
        <x:v>2025-12</x:v>
      </x:c>
      <x:c r="D4687" t="n">
        <x:v>1199</x:v>
      </x:c>
      <x:c r="E4687" t="str">
        <x:v>2025-12-03</x:v>
      </x:c>
      <x:c r="F4687" t="str">
        <x:v>2025-11-30</x:v>
      </x:c>
      <x:c r="G4687" t="str">
        <x:v>Pago</x:v>
      </x:c>
    </x:row>
    <x:row r="4688">
      <x:c r="A4688" t="n">
        <x:v>4687</x:v>
      </x:c>
      <x:c r="B4688" t="n">
        <x:v>391</x:v>
      </x:c>
      <x:c r="C4688" t="str">
        <x:v>2026-01</x:v>
      </x:c>
      <x:c r="D4688" t="n">
        <x:v>199</x:v>
      </x:c>
      <x:c r="E4688" t="str">
        <x:v>2026-01-01</x:v>
      </x:c>
      <x:c r="F4688" t="str">
        <x:v>2026-01-04</x:v>
      </x:c>
      <x:c r="G4688" t="str">
        <x:v>Pago</x:v>
      </x:c>
    </x:row>
    <x:row r="4689">
      <x:c r="A4689" t="n">
        <x:v>4688</x:v>
      </x:c>
      <x:c r="B4689" t="n">
        <x:v>391</x:v>
      </x:c>
      <x:c r="C4689" t="str">
        <x:v>2026-02</x:v>
      </x:c>
      <x:c r="D4689" t="n">
        <x:v>1199</x:v>
      </x:c>
      <x:c r="E4689" t="str">
        <x:v>2026-02-01</x:v>
      </x:c>
      <x:c r="F4689" t="str">
        <x:v>2026-01-30</x:v>
      </x:c>
      <x:c r="G4689" t="str">
        <x:v>Pago</x:v>
      </x:c>
    </x:row>
    <x:row r="4690">
      <x:c r="A4690" t="n">
        <x:v>4689</x:v>
      </x:c>
      <x:c r="B4690" t="n">
        <x:v>391</x:v>
      </x:c>
      <x:c r="C4690" t="str">
        <x:v>2026-02</x:v>
      </x:c>
      <x:c r="D4690" t="n">
        <x:v>109</x:v>
      </x:c>
      <x:c r="E4690" t="str">
        <x:v>2026-02-26</x:v>
      </x:c>
      <x:c r="F4690" t="str">
        <x:v>2026-03-10</x:v>
      </x:c>
      <x:c r="G4690" t="str">
        <x:v>Pago</x:v>
      </x:c>
    </x:row>
    <x:row r="4691">
      <x:c r="A4691" t="n">
        <x:v>4690</x:v>
      </x:c>
      <x:c r="B4691" t="n">
        <x:v>391</x:v>
      </x:c>
      <x:c r="C4691" t="str">
        <x:v>2026-03</x:v>
      </x:c>
      <x:c r="D4691" t="n">
        <x:v>109</x:v>
      </x:c>
      <x:c r="E4691" t="str">
        <x:v>2026-03-30</x:v>
      </x:c>
      <x:c r="F4691"/>
      <x:c r="G4691" t="str">
        <x:v>Vencido</x:v>
      </x:c>
    </x:row>
    <x:row r="4692">
      <x:c r="A4692" t="n">
        <x:v>4691</x:v>
      </x:c>
      <x:c r="B4692" t="n">
        <x:v>391</x:v>
      </x:c>
      <x:c r="C4692" t="str">
        <x:v>2026-04</x:v>
      </x:c>
      <x:c r="D4692" t="n">
        <x:v>149</x:v>
      </x:c>
      <x:c r="E4692" t="str">
        <x:v>2026-04-28</x:v>
      </x:c>
      <x:c r="F4692" t="str">
        <x:v>2026-05-16</x:v>
      </x:c>
      <x:c r="G4692" t="str">
        <x:v>Pago</x:v>
      </x:c>
    </x:row>
    <x:row r="4693">
      <x:c r="A4693" t="n">
        <x:v>4692</x:v>
      </x:c>
      <x:c r="B4693" t="n">
        <x:v>391</x:v>
      </x:c>
      <x:c r="C4693" t="str">
        <x:v>2026-05</x:v>
      </x:c>
      <x:c r="D4693" t="n">
        <x:v>199</x:v>
      </x:c>
      <x:c r="E4693" t="str">
        <x:v>2026-05-27</x:v>
      </x:c>
      <x:c r="F4693"/>
      <x:c r="G4693" t="str">
        <x:v>Vencido</x:v>
      </x:c>
    </x:row>
    <x:row r="4694">
      <x:c r="A4694" t="n">
        <x:v>4693</x:v>
      </x:c>
      <x:c r="B4694" t="n">
        <x:v>392</x:v>
      </x:c>
      <x:c r="C4694" t="str">
        <x:v>2025-07</x:v>
      </x:c>
      <x:c r="D4694" t="n">
        <x:v>399</x:v>
      </x:c>
      <x:c r="E4694" t="str">
        <x:v>2025-07-03</x:v>
      </x:c>
      <x:c r="F4694" t="str">
        <x:v>2025-07-20</x:v>
      </x:c>
      <x:c r="G4694" t="str">
        <x:v>Pago</x:v>
      </x:c>
    </x:row>
    <x:row r="4695">
      <x:c r="A4695" t="n">
        <x:v>4694</x:v>
      </x:c>
      <x:c r="B4695" t="n">
        <x:v>392</x:v>
      </x:c>
      <x:c r="C4695" t="str">
        <x:v>2025-07</x:v>
      </x:c>
      <x:c r="D4695" t="n">
        <x:v>149</x:v>
      </x:c>
      <x:c r="E4695" t="str">
        <x:v>2025-07-31</x:v>
      </x:c>
      <x:c r="F4695" t="str">
        <x:v>2025-07-31</x:v>
      </x:c>
      <x:c r="G4695" t="str">
        <x:v>Pago</x:v>
      </x:c>
    </x:row>
    <x:row r="4696">
      <x:c r="A4696" t="n">
        <x:v>4695</x:v>
      </x:c>
      <x:c r="B4696" t="n">
        <x:v>392</x:v>
      </x:c>
      <x:c r="C4696" t="str">
        <x:v>2025-08</x:v>
      </x:c>
      <x:c r="D4696" t="n">
        <x:v>1199</x:v>
      </x:c>
      <x:c r="E4696" t="str">
        <x:v>2025-08-31</x:v>
      </x:c>
      <x:c r="F4696" t="str">
        <x:v>2025-09-17</x:v>
      </x:c>
      <x:c r="G4696" t="str">
        <x:v>Pago</x:v>
      </x:c>
    </x:row>
    <x:row r="4697">
      <x:c r="A4697" t="n">
        <x:v>4696</x:v>
      </x:c>
      <x:c r="B4697" t="n">
        <x:v>392</x:v>
      </x:c>
      <x:c r="C4697" t="str">
        <x:v>2025-10</x:v>
      </x:c>
      <x:c r="D4697" t="n">
        <x:v>699</x:v>
      </x:c>
      <x:c r="E4697" t="str">
        <x:v>2025-10-04</x:v>
      </x:c>
      <x:c r="F4697" t="str">
        <x:v>2025-10-19</x:v>
      </x:c>
      <x:c r="G4697" t="str">
        <x:v>Pago</x:v>
      </x:c>
    </x:row>
    <x:row r="4698">
      <x:c r="A4698" t="n">
        <x:v>4697</x:v>
      </x:c>
      <x:c r="B4698" t="n">
        <x:v>392</x:v>
      </x:c>
      <x:c r="C4698" t="str">
        <x:v>2025-10</x:v>
      </x:c>
      <x:c r="D4698" t="n">
        <x:v>149</x:v>
      </x:c>
      <x:c r="E4698" t="str">
        <x:v>2025-10-29</x:v>
      </x:c>
      <x:c r="F4698"/>
      <x:c r="G4698" t="str">
        <x:v>Vencido</x:v>
      </x:c>
    </x:row>
    <x:row r="4699">
      <x:c r="A4699" t="n">
        <x:v>4698</x:v>
      </x:c>
      <x:c r="B4699" t="n">
        <x:v>392</x:v>
      </x:c>
      <x:c r="C4699" t="str">
        <x:v>2025-11</x:v>
      </x:c>
      <x:c r="D4699" t="n">
        <x:v>35</x:v>
      </x:c>
      <x:c r="E4699" t="str">
        <x:v>2025-11-30</x:v>
      </x:c>
      <x:c r="F4699" t="str">
        <x:v>2025-12-17</x:v>
      </x:c>
      <x:c r="G4699" t="str">
        <x:v>Pago</x:v>
      </x:c>
    </x:row>
    <x:row r="4700">
      <x:c r="A4700" t="n">
        <x:v>4699</x:v>
      </x:c>
      <x:c r="B4700" t="n">
        <x:v>392</x:v>
      </x:c>
      <x:c r="C4700" t="str">
        <x:v>2026-01</x:v>
      </x:c>
      <x:c r="D4700" t="n">
        <x:v>35</x:v>
      </x:c>
      <x:c r="E4700" t="str">
        <x:v>2026-01-01</x:v>
      </x:c>
      <x:c r="F4700" t="str">
        <x:v>2026-01-10</x:v>
      </x:c>
      <x:c r="G4700" t="str">
        <x:v>Pago</x:v>
      </x:c>
    </x:row>
    <x:row r="4701">
      <x:c r="A4701" t="n">
        <x:v>4700</x:v>
      </x:c>
      <x:c r="B4701" t="n">
        <x:v>392</x:v>
      </x:c>
      <x:c r="C4701" t="str">
        <x:v>2026-01</x:v>
      </x:c>
      <x:c r="D4701" t="n">
        <x:v>35</x:v>
      </x:c>
      <x:c r="E4701" t="str">
        <x:v>2026-01-30</x:v>
      </x:c>
      <x:c r="F4701" t="str">
        <x:v>2026-02-05</x:v>
      </x:c>
      <x:c r="G4701" t="str">
        <x:v>Pago</x:v>
      </x:c>
    </x:row>
    <x:row r="4702">
      <x:c r="A4702" t="n">
        <x:v>4701</x:v>
      </x:c>
      <x:c r="B4702" t="n">
        <x:v>392</x:v>
      </x:c>
      <x:c r="C4702" t="str">
        <x:v>2026-02</x:v>
      </x:c>
      <x:c r="D4702" t="n">
        <x:v>699</x:v>
      </x:c>
      <x:c r="E4702" t="str">
        <x:v>2026-02-26</x:v>
      </x:c>
      <x:c r="F4702" t="str">
        <x:v>2026-02-23</x:v>
      </x:c>
      <x:c r="G4702" t="str">
        <x:v>Pago</x:v>
      </x:c>
    </x:row>
    <x:row r="4703">
      <x:c r="A4703" t="n">
        <x:v>4702</x:v>
      </x:c>
      <x:c r="B4703" t="n">
        <x:v>392</x:v>
      </x:c>
      <x:c r="C4703" t="str">
        <x:v>2026-03</x:v>
      </x:c>
      <x:c r="D4703" t="n">
        <x:v>199</x:v>
      </x:c>
      <x:c r="E4703" t="str">
        <x:v>2026-03-29</x:v>
      </x:c>
      <x:c r="F4703"/>
      <x:c r="G4703" t="str">
        <x:v>Vencido</x:v>
      </x:c>
    </x:row>
    <x:row r="4704">
      <x:c r="A4704" t="n">
        <x:v>4703</x:v>
      </x:c>
      <x:c r="B4704" t="n">
        <x:v>392</x:v>
      </x:c>
      <x:c r="C4704" t="str">
        <x:v>2026-05</x:v>
      </x:c>
      <x:c r="D4704" t="n">
        <x:v>35</x:v>
      </x:c>
      <x:c r="E4704" t="str">
        <x:v>2026-05-02</x:v>
      </x:c>
      <x:c r="F4704" t="str">
        <x:v>2026-05-10</x:v>
      </x:c>
      <x:c r="G4704" t="str">
        <x:v>Pago</x:v>
      </x:c>
    </x:row>
    <x:row r="4705">
      <x:c r="A4705" t="n">
        <x:v>4704</x:v>
      </x:c>
      <x:c r="B4705" t="n">
        <x:v>392</x:v>
      </x:c>
      <x:c r="C4705" t="str">
        <x:v>2026-05</x:v>
      </x:c>
      <x:c r="D4705" t="n">
        <x:v>399</x:v>
      </x:c>
      <x:c r="E4705" t="str">
        <x:v>2026-05-30</x:v>
      </x:c>
      <x:c r="F4705" t="str">
        <x:v>2026-06-17</x:v>
      </x:c>
      <x:c r="G4705" t="str">
        <x:v>Pago</x:v>
      </x:c>
    </x:row>
    <x:row r="4706">
      <x:c r="A4706" t="n">
        <x:v>4705</x:v>
      </x:c>
      <x:c r="B4706" t="n">
        <x:v>393</x:v>
      </x:c>
      <x:c r="C4706" t="str">
        <x:v>2025-07</x:v>
      </x:c>
      <x:c r="D4706" t="n">
        <x:v>109</x:v>
      </x:c>
      <x:c r="E4706" t="str">
        <x:v>2025-07-01</x:v>
      </x:c>
      <x:c r="F4706" t="str">
        <x:v>2025-07-07</x:v>
      </x:c>
      <x:c r="G4706" t="str">
        <x:v>Pago</x:v>
      </x:c>
    </x:row>
    <x:row r="4707">
      <x:c r="A4707" t="n">
        <x:v>4706</x:v>
      </x:c>
      <x:c r="B4707" t="n">
        <x:v>393</x:v>
      </x:c>
      <x:c r="C4707" t="str">
        <x:v>2025-08</x:v>
      </x:c>
      <x:c r="D4707" t="n">
        <x:v>109</x:v>
      </x:c>
      <x:c r="E4707" t="str">
        <x:v>2025-08-03</x:v>
      </x:c>
      <x:c r="F4707" t="str">
        <x:v>2025-08-01</x:v>
      </x:c>
      <x:c r="G4707" t="str">
        <x:v>Pago</x:v>
      </x:c>
    </x:row>
    <x:row r="4708">
      <x:c r="A4708" t="n">
        <x:v>4707</x:v>
      </x:c>
      <x:c r="B4708" t="n">
        <x:v>393</x:v>
      </x:c>
      <x:c r="C4708" t="str">
        <x:v>2025-08</x:v>
      </x:c>
      <x:c r="D4708" t="n">
        <x:v>35</x:v>
      </x:c>
      <x:c r="E4708" t="str">
        <x:v>2025-08-31</x:v>
      </x:c>
      <x:c r="F4708" t="str">
        <x:v>2025-09-07</x:v>
      </x:c>
      <x:c r="G4708" t="str">
        <x:v>Pago</x:v>
      </x:c>
    </x:row>
    <x:row r="4709">
      <x:c r="A4709" t="n">
        <x:v>4708</x:v>
      </x:c>
      <x:c r="B4709" t="n">
        <x:v>393</x:v>
      </x:c>
      <x:c r="C4709" t="str">
        <x:v>2025-10</x:v>
      </x:c>
      <x:c r="D4709" t="n">
        <x:v>199</x:v>
      </x:c>
      <x:c r="E4709" t="str">
        <x:v>2025-10-02</x:v>
      </x:c>
      <x:c r="F4709" t="str">
        <x:v>2025-10-14</x:v>
      </x:c>
      <x:c r="G4709" t="str">
        <x:v>Pago</x:v>
      </x:c>
    </x:row>
    <x:row r="4710">
      <x:c r="A4710" t="n">
        <x:v>4709</x:v>
      </x:c>
      <x:c r="B4710" t="n">
        <x:v>393</x:v>
      </x:c>
      <x:c r="C4710" t="str">
        <x:v>2025-11</x:v>
      </x:c>
      <x:c r="D4710" t="n">
        <x:v>109</x:v>
      </x:c>
      <x:c r="E4710" t="str">
        <x:v>2025-11-02</x:v>
      </x:c>
      <x:c r="F4710" t="str">
        <x:v>2025-11-14</x:v>
      </x:c>
      <x:c r="G4710" t="str">
        <x:v>Pago</x:v>
      </x:c>
    </x:row>
    <x:row r="4711">
      <x:c r="A4711" t="n">
        <x:v>4710</x:v>
      </x:c>
      <x:c r="B4711" t="n">
        <x:v>393</x:v>
      </x:c>
      <x:c r="C4711" t="str">
        <x:v>2025-12</x:v>
      </x:c>
      <x:c r="D4711" t="n">
        <x:v>109</x:v>
      </x:c>
      <x:c r="E4711" t="str">
        <x:v>2025-12-02</x:v>
      </x:c>
      <x:c r="F4711" t="str">
        <x:v>2025-12-04</x:v>
      </x:c>
      <x:c r="G4711" t="str">
        <x:v>Pago</x:v>
      </x:c>
    </x:row>
    <x:row r="4712">
      <x:c r="A4712" t="n">
        <x:v>4711</x:v>
      </x:c>
      <x:c r="B4712" t="n">
        <x:v>393</x:v>
      </x:c>
      <x:c r="C4712" t="str">
        <x:v>2025-12</x:v>
      </x:c>
      <x:c r="D4712" t="n">
        <x:v>699</x:v>
      </x:c>
      <x:c r="E4712" t="str">
        <x:v>2025-12-30</x:v>
      </x:c>
      <x:c r="F4712" t="str">
        <x:v>2025-12-31</x:v>
      </x:c>
      <x:c r="G4712" t="str">
        <x:v>Pago</x:v>
      </x:c>
    </x:row>
    <x:row r="4713">
      <x:c r="A4713" t="n">
        <x:v>4712</x:v>
      </x:c>
      <x:c r="B4713" t="n">
        <x:v>393</x:v>
      </x:c>
      <x:c r="C4713" t="str">
        <x:v>2026-01</x:v>
      </x:c>
      <x:c r="D4713" t="n">
        <x:v>99</x:v>
      </x:c>
      <x:c r="E4713" t="str">
        <x:v>2026-01-27</x:v>
      </x:c>
      <x:c r="F4713" t="str">
        <x:v>2026-01-24</x:v>
      </x:c>
      <x:c r="G4713" t="str">
        <x:v>Pago</x:v>
      </x:c>
    </x:row>
    <x:row r="4714">
      <x:c r="A4714" t="n">
        <x:v>4713</x:v>
      </x:c>
      <x:c r="B4714" t="n">
        <x:v>393</x:v>
      </x:c>
      <x:c r="C4714" t="str">
        <x:v>2026-02</x:v>
      </x:c>
      <x:c r="D4714" t="n">
        <x:v>99</x:v>
      </x:c>
      <x:c r="E4714" t="str">
        <x:v>2026-02-28</x:v>
      </x:c>
      <x:c r="F4714" t="str">
        <x:v>2026-03-06</x:v>
      </x:c>
      <x:c r="G4714" t="str">
        <x:v>Pago</x:v>
      </x:c>
    </x:row>
    <x:row r="4715">
      <x:c r="A4715" t="n">
        <x:v>4714</x:v>
      </x:c>
      <x:c r="B4715" t="n">
        <x:v>393</x:v>
      </x:c>
      <x:c r="C4715" t="str">
        <x:v>2026-03</x:v>
      </x:c>
      <x:c r="D4715" t="n">
        <x:v>109</x:v>
      </x:c>
      <x:c r="E4715" t="str">
        <x:v>2026-03-28</x:v>
      </x:c>
      <x:c r="F4715" t="str">
        <x:v>2026-04-11</x:v>
      </x:c>
      <x:c r="G4715" t="str">
        <x:v>Pago</x:v>
      </x:c>
    </x:row>
    <x:row r="4716">
      <x:c r="A4716" t="n">
        <x:v>4715</x:v>
      </x:c>
      <x:c r="B4716" t="n">
        <x:v>393</x:v>
      </x:c>
      <x:c r="C4716" t="str">
        <x:v>2026-05</x:v>
      </x:c>
      <x:c r="D4716" t="n">
        <x:v>399</x:v>
      </x:c>
      <x:c r="E4716" t="str">
        <x:v>2026-05-01</x:v>
      </x:c>
      <x:c r="F4716" t="str">
        <x:v>2026-04-28</x:v>
      </x:c>
      <x:c r="G4716" t="str">
        <x:v>Pago</x:v>
      </x:c>
    </x:row>
    <x:row r="4717">
      <x:c r="A4717" t="n">
        <x:v>4716</x:v>
      </x:c>
      <x:c r="B4717" t="n">
        <x:v>393</x:v>
      </x:c>
      <x:c r="C4717" t="str">
        <x:v>2026-05</x:v>
      </x:c>
      <x:c r="D4717" t="n">
        <x:v>35</x:v>
      </x:c>
      <x:c r="E4717" t="str">
        <x:v>2026-05-27</x:v>
      </x:c>
      <x:c r="F4717" t="str">
        <x:v>2026-06-06</x:v>
      </x:c>
      <x:c r="G4717" t="str">
        <x:v>Pago</x:v>
      </x:c>
    </x:row>
    <x:row r="4718">
      <x:c r="A4718" t="n">
        <x:v>4717</x:v>
      </x:c>
      <x:c r="B4718" t="n">
        <x:v>394</x:v>
      </x:c>
      <x:c r="C4718" t="str">
        <x:v>2025-07</x:v>
      </x:c>
      <x:c r="D4718" t="n">
        <x:v>399</x:v>
      </x:c>
      <x:c r="E4718" t="str">
        <x:v>2025-07-06</x:v>
      </x:c>
      <x:c r="F4718" t="str">
        <x:v>2025-07-16</x:v>
      </x:c>
      <x:c r="G4718" t="str">
        <x:v>Pago</x:v>
      </x:c>
    </x:row>
    <x:row r="4719">
      <x:c r="A4719" t="n">
        <x:v>4718</x:v>
      </x:c>
      <x:c r="B4719" t="n">
        <x:v>394</x:v>
      </x:c>
      <x:c r="C4719" t="str">
        <x:v>2025-08</x:v>
      </x:c>
      <x:c r="D4719" t="n">
        <x:v>149</x:v>
      </x:c>
      <x:c r="E4719" t="str">
        <x:v>2025-08-04</x:v>
      </x:c>
      <x:c r="F4719" t="str">
        <x:v>2025-08-21</x:v>
      </x:c>
      <x:c r="G4719" t="str">
        <x:v>Pago</x:v>
      </x:c>
    </x:row>
    <x:row r="4720">
      <x:c r="A4720" t="n">
        <x:v>4719</x:v>
      </x:c>
      <x:c r="B4720" t="n">
        <x:v>394</x:v>
      </x:c>
      <x:c r="C4720" t="str">
        <x:v>2025-09</x:v>
      </x:c>
      <x:c r="D4720" t="n">
        <x:v>99</x:v>
      </x:c>
      <x:c r="E4720" t="str">
        <x:v>2025-09-04</x:v>
      </x:c>
      <x:c r="F4720" t="str">
        <x:v>2025-09-06</x:v>
      </x:c>
      <x:c r="G4720" t="str">
        <x:v>Pago</x:v>
      </x:c>
    </x:row>
    <x:row r="4721">
      <x:c r="A4721" t="n">
        <x:v>4720</x:v>
      </x:c>
      <x:c r="B4721" t="n">
        <x:v>394</x:v>
      </x:c>
      <x:c r="C4721" t="str">
        <x:v>2025-10</x:v>
      </x:c>
      <x:c r="D4721" t="n">
        <x:v>699</x:v>
      </x:c>
      <x:c r="E4721" t="str">
        <x:v>2025-10-02</x:v>
      </x:c>
      <x:c r="F4721" t="str">
        <x:v>2025-10-02</x:v>
      </x:c>
      <x:c r="G4721" t="str">
        <x:v>Pago</x:v>
      </x:c>
    </x:row>
    <x:row r="4722">
      <x:c r="A4722" t="n">
        <x:v>4721</x:v>
      </x:c>
      <x:c r="B4722" t="n">
        <x:v>394</x:v>
      </x:c>
      <x:c r="C4722" t="str">
        <x:v>2025-11</x:v>
      </x:c>
      <x:c r="D4722" t="n">
        <x:v>35</x:v>
      </x:c>
      <x:c r="E4722" t="str">
        <x:v>2025-11-02</x:v>
      </x:c>
      <x:c r="F4722"/>
      <x:c r="G4722" t="str">
        <x:v>Vencido</x:v>
      </x:c>
    </x:row>
    <x:row r="4723">
      <x:c r="A4723" t="n">
        <x:v>4722</x:v>
      </x:c>
      <x:c r="B4723" t="n">
        <x:v>394</x:v>
      </x:c>
      <x:c r="C4723" t="str">
        <x:v>2025-12</x:v>
      </x:c>
      <x:c r="D4723" t="n">
        <x:v>149</x:v>
      </x:c>
      <x:c r="E4723" t="str">
        <x:v>2025-12-02</x:v>
      </x:c>
      <x:c r="F4723"/>
      <x:c r="G4723" t="str">
        <x:v>Vencido</x:v>
      </x:c>
    </x:row>
    <x:row r="4724">
      <x:c r="A4724" t="n">
        <x:v>4723</x:v>
      </x:c>
      <x:c r="B4724" t="n">
        <x:v>394</x:v>
      </x:c>
      <x:c r="C4724" t="str">
        <x:v>2025-12</x:v>
      </x:c>
      <x:c r="D4724" t="n">
        <x:v>99</x:v>
      </x:c>
      <x:c r="E4724" t="str">
        <x:v>2025-12-30</x:v>
      </x:c>
      <x:c r="F4724" t="str">
        <x:v>2026-01-02</x:v>
      </x:c>
      <x:c r="G4724" t="str">
        <x:v>Pago</x:v>
      </x:c>
    </x:row>
    <x:row r="4725">
      <x:c r="A4725" t="n">
        <x:v>4724</x:v>
      </x:c>
      <x:c r="B4725" t="n">
        <x:v>394</x:v>
      </x:c>
      <x:c r="C4725" t="str">
        <x:v>2026-01</x:v>
      </x:c>
      <x:c r="D4725" t="n">
        <x:v>109</x:v>
      </x:c>
      <x:c r="E4725" t="str">
        <x:v>2026-01-31</x:v>
      </x:c>
      <x:c r="F4725" t="str">
        <x:v>2026-02-08</x:v>
      </x:c>
      <x:c r="G4725" t="str">
        <x:v>Pago</x:v>
      </x:c>
    </x:row>
    <x:row r="4726">
      <x:c r="A4726" t="n">
        <x:v>4725</x:v>
      </x:c>
      <x:c r="B4726" t="n">
        <x:v>394</x:v>
      </x:c>
      <x:c r="C4726" t="str">
        <x:v>2026-02</x:v>
      </x:c>
      <x:c r="D4726" t="n">
        <x:v>699</x:v>
      </x:c>
      <x:c r="E4726" t="str">
        <x:v>2026-02-26</x:v>
      </x:c>
      <x:c r="F4726" t="str">
        <x:v>2026-02-27</x:v>
      </x:c>
      <x:c r="G4726" t="str">
        <x:v>Pago</x:v>
      </x:c>
    </x:row>
    <x:row r="4727">
      <x:c r="A4727" t="n">
        <x:v>4726</x:v>
      </x:c>
      <x:c r="B4727" t="n">
        <x:v>394</x:v>
      </x:c>
      <x:c r="C4727" t="str">
        <x:v>2026-03</x:v>
      </x:c>
      <x:c r="D4727" t="n">
        <x:v>149</x:v>
      </x:c>
      <x:c r="E4727" t="str">
        <x:v>2026-03-31</x:v>
      </x:c>
      <x:c r="F4727" t="str">
        <x:v>2026-03-28</x:v>
      </x:c>
      <x:c r="G4727" t="str">
        <x:v>Pago</x:v>
      </x:c>
    </x:row>
    <x:row r="4728">
      <x:c r="A4728" t="n">
        <x:v>4727</x:v>
      </x:c>
      <x:c r="B4728" t="n">
        <x:v>394</x:v>
      </x:c>
      <x:c r="C4728" t="str">
        <x:v>2026-05</x:v>
      </x:c>
      <x:c r="D4728" t="n">
        <x:v>109</x:v>
      </x:c>
      <x:c r="E4728" t="str">
        <x:v>2026-05-01</x:v>
      </x:c>
      <x:c r="F4728" t="str">
        <x:v>2026-05-03</x:v>
      </x:c>
      <x:c r="G4728" t="str">
        <x:v>Pago</x:v>
      </x:c>
    </x:row>
    <x:row r="4729">
      <x:c r="A4729" t="n">
        <x:v>4728</x:v>
      </x:c>
      <x:c r="B4729" t="n">
        <x:v>394</x:v>
      </x:c>
      <x:c r="C4729" t="str">
        <x:v>2026-05</x:v>
      </x:c>
      <x:c r="D4729" t="n">
        <x:v>35</x:v>
      </x:c>
      <x:c r="E4729" t="str">
        <x:v>2026-05-30</x:v>
      </x:c>
      <x:c r="F4729" t="str">
        <x:v>2026-05-29</x:v>
      </x:c>
      <x:c r="G4729" t="str">
        <x:v>Pago</x:v>
      </x:c>
    </x:row>
    <x:row r="4730">
      <x:c r="A4730" t="n">
        <x:v>4729</x:v>
      </x:c>
      <x:c r="B4730" t="n">
        <x:v>395</x:v>
      </x:c>
      <x:c r="C4730" t="str">
        <x:v>2025-07</x:v>
      </x:c>
      <x:c r="D4730" t="n">
        <x:v>699</x:v>
      </x:c>
      <x:c r="E4730" t="str">
        <x:v>2025-07-02</x:v>
      </x:c>
      <x:c r="F4730"/>
      <x:c r="G4730" t="str">
        <x:v>Vencido</x:v>
      </x:c>
    </x:row>
    <x:row r="4731">
      <x:c r="A4731" t="n">
        <x:v>4730</x:v>
      </x:c>
      <x:c r="B4731" t="n">
        <x:v>395</x:v>
      </x:c>
      <x:c r="C4731" t="str">
        <x:v>2025-07</x:v>
      </x:c>
      <x:c r="D4731" t="n">
        <x:v>99</x:v>
      </x:c>
      <x:c r="E4731" t="str">
        <x:v>2025-07-31</x:v>
      </x:c>
      <x:c r="F4731" t="str">
        <x:v>2025-08-01</x:v>
      </x:c>
      <x:c r="G4731" t="str">
        <x:v>Pago</x:v>
      </x:c>
    </x:row>
    <x:row r="4732">
      <x:c r="A4732" t="n">
        <x:v>4731</x:v>
      </x:c>
      <x:c r="B4732" t="n">
        <x:v>395</x:v>
      </x:c>
      <x:c r="C4732" t="str">
        <x:v>2025-08</x:v>
      </x:c>
      <x:c r="D4732" t="n">
        <x:v>149</x:v>
      </x:c>
      <x:c r="E4732" t="str">
        <x:v>2025-08-30</x:v>
      </x:c>
      <x:c r="F4732" t="str">
        <x:v>2025-09-17</x:v>
      </x:c>
      <x:c r="G4732" t="str">
        <x:v>Pago</x:v>
      </x:c>
    </x:row>
    <x:row r="4733">
      <x:c r="A4733" t="n">
        <x:v>4732</x:v>
      </x:c>
      <x:c r="B4733" t="n">
        <x:v>395</x:v>
      </x:c>
      <x:c r="C4733" t="str">
        <x:v>2025-10</x:v>
      </x:c>
      <x:c r="D4733" t="n">
        <x:v>99</x:v>
      </x:c>
      <x:c r="E4733" t="str">
        <x:v>2025-10-03</x:v>
      </x:c>
      <x:c r="F4733" t="str">
        <x:v>2025-10-16</x:v>
      </x:c>
      <x:c r="G4733" t="str">
        <x:v>Pago</x:v>
      </x:c>
    </x:row>
    <x:row r="4734">
      <x:c r="A4734" t="n">
        <x:v>4733</x:v>
      </x:c>
      <x:c r="B4734" t="n">
        <x:v>395</x:v>
      </x:c>
      <x:c r="C4734" t="str">
        <x:v>2025-10</x:v>
      </x:c>
      <x:c r="D4734" t="n">
        <x:v>1199</x:v>
      </x:c>
      <x:c r="E4734" t="str">
        <x:v>2025-10-29</x:v>
      </x:c>
      <x:c r="F4734" t="str">
        <x:v>2025-10-26</x:v>
      </x:c>
      <x:c r="G4734" t="str">
        <x:v>Pago</x:v>
      </x:c>
    </x:row>
    <x:row r="4735">
      <x:c r="A4735" t="n">
        <x:v>4734</x:v>
      </x:c>
      <x:c r="B4735" t="n">
        <x:v>395</x:v>
      </x:c>
      <x:c r="C4735" t="str">
        <x:v>2025-12</x:v>
      </x:c>
      <x:c r="D4735" t="n">
        <x:v>1199</x:v>
      </x:c>
      <x:c r="E4735" t="str">
        <x:v>2025-12-02</x:v>
      </x:c>
      <x:c r="F4735" t="str">
        <x:v>2025-12-11</x:v>
      </x:c>
      <x:c r="G4735" t="str">
        <x:v>Pago</x:v>
      </x:c>
    </x:row>
    <x:row r="4736">
      <x:c r="A4736" t="n">
        <x:v>4735</x:v>
      </x:c>
      <x:c r="B4736" t="n">
        <x:v>395</x:v>
      </x:c>
      <x:c r="C4736" t="str">
        <x:v>2025-12</x:v>
      </x:c>
      <x:c r="D4736" t="n">
        <x:v>199</x:v>
      </x:c>
      <x:c r="E4736" t="str">
        <x:v>2025-12-29</x:v>
      </x:c>
      <x:c r="F4736" t="str">
        <x:v>2026-01-16</x:v>
      </x:c>
      <x:c r="G4736" t="str">
        <x:v>Pago</x:v>
      </x:c>
    </x:row>
    <x:row r="4737">
      <x:c r="A4737" t="n">
        <x:v>4736</x:v>
      </x:c>
      <x:c r="B4737" t="n">
        <x:v>395</x:v>
      </x:c>
      <x:c r="C4737" t="str">
        <x:v>2026-01</x:v>
      </x:c>
      <x:c r="D4737" t="n">
        <x:v>399</x:v>
      </x:c>
      <x:c r="E4737" t="str">
        <x:v>2026-01-30</x:v>
      </x:c>
      <x:c r="F4737" t="str">
        <x:v>2026-02-10</x:v>
      </x:c>
      <x:c r="G4737" t="str">
        <x:v>Pago</x:v>
      </x:c>
    </x:row>
    <x:row r="4738">
      <x:c r="A4738" t="n">
        <x:v>4737</x:v>
      </x:c>
      <x:c r="B4738" t="n">
        <x:v>395</x:v>
      </x:c>
      <x:c r="C4738" t="str">
        <x:v>2026-03</x:v>
      </x:c>
      <x:c r="D4738" t="n">
        <x:v>699</x:v>
      </x:c>
      <x:c r="E4738" t="str">
        <x:v>2026-03-01</x:v>
      </x:c>
      <x:c r="F4738" t="str">
        <x:v>2026-02-26</x:v>
      </x:c>
      <x:c r="G4738" t="str">
        <x:v>Pago</x:v>
      </x:c>
    </x:row>
    <x:row r="4739">
      <x:c r="A4739" t="n">
        <x:v>4738</x:v>
      </x:c>
      <x:c r="B4739" t="n">
        <x:v>395</x:v>
      </x:c>
      <x:c r="C4739" t="str">
        <x:v>2026-04</x:v>
      </x:c>
      <x:c r="D4739" t="n">
        <x:v>1199</x:v>
      </x:c>
      <x:c r="E4739" t="str">
        <x:v>2026-04-02</x:v>
      </x:c>
      <x:c r="F4739"/>
      <x:c r="G4739" t="str">
        <x:v>Vencido</x:v>
      </x:c>
    </x:row>
    <x:row r="4740">
      <x:c r="A4740" t="n">
        <x:v>4739</x:v>
      </x:c>
      <x:c r="B4740" t="n">
        <x:v>395</x:v>
      </x:c>
      <x:c r="C4740" t="str">
        <x:v>2026-05</x:v>
      </x:c>
      <x:c r="D4740" t="n">
        <x:v>199</x:v>
      </x:c>
      <x:c r="E4740" t="str">
        <x:v>2026-05-02</x:v>
      </x:c>
      <x:c r="F4740" t="str">
        <x:v>2026-05-07</x:v>
      </x:c>
      <x:c r="G4740" t="str">
        <x:v>Pago</x:v>
      </x:c>
    </x:row>
    <x:row r="4741">
      <x:c r="A4741" t="n">
        <x:v>4740</x:v>
      </x:c>
      <x:c r="B4741" t="n">
        <x:v>395</x:v>
      </x:c>
      <x:c r="C4741" t="str">
        <x:v>2026-05</x:v>
      </x:c>
      <x:c r="D4741" t="n">
        <x:v>149</x:v>
      </x:c>
      <x:c r="E4741" t="str">
        <x:v>2026-05-30</x:v>
      </x:c>
      <x:c r="F4741" t="str">
        <x:v>2026-06-04</x:v>
      </x:c>
      <x:c r="G4741" t="str">
        <x:v>Pago</x:v>
      </x:c>
    </x:row>
    <x:row r="4742">
      <x:c r="A4742" t="n">
        <x:v>4741</x:v>
      </x:c>
      <x:c r="B4742" t="n">
        <x:v>396</x:v>
      </x:c>
      <x:c r="C4742" t="str">
        <x:v>2025-07</x:v>
      </x:c>
      <x:c r="D4742" t="n">
        <x:v>399</x:v>
      </x:c>
      <x:c r="E4742" t="str">
        <x:v>2025-07-05</x:v>
      </x:c>
      <x:c r="F4742" t="str">
        <x:v>2025-07-08</x:v>
      </x:c>
      <x:c r="G4742" t="str">
        <x:v>Pago</x:v>
      </x:c>
    </x:row>
    <x:row r="4743">
      <x:c r="A4743" t="n">
        <x:v>4742</x:v>
      </x:c>
      <x:c r="B4743" t="n">
        <x:v>396</x:v>
      </x:c>
      <x:c r="C4743" t="str">
        <x:v>2025-08</x:v>
      </x:c>
      <x:c r="D4743" t="n">
        <x:v>699</x:v>
      </x:c>
      <x:c r="E4743" t="str">
        <x:v>2025-08-02</x:v>
      </x:c>
      <x:c r="F4743" t="str">
        <x:v>2025-08-06</x:v>
      </x:c>
      <x:c r="G4743" t="str">
        <x:v>Pago</x:v>
      </x:c>
    </x:row>
    <x:row r="4744">
      <x:c r="A4744" t="n">
        <x:v>4743</x:v>
      </x:c>
      <x:c r="B4744" t="n">
        <x:v>396</x:v>
      </x:c>
      <x:c r="C4744" t="str">
        <x:v>2025-09</x:v>
      </x:c>
      <x:c r="D4744" t="n">
        <x:v>35</x:v>
      </x:c>
      <x:c r="E4744" t="str">
        <x:v>2025-09-04</x:v>
      </x:c>
      <x:c r="F4744" t="str">
        <x:v>2025-09-06</x:v>
      </x:c>
      <x:c r="G4744" t="str">
        <x:v>Pago</x:v>
      </x:c>
    </x:row>
    <x:row r="4745">
      <x:c r="A4745" t="n">
        <x:v>4744</x:v>
      </x:c>
      <x:c r="B4745" t="n">
        <x:v>396</x:v>
      </x:c>
      <x:c r="C4745" t="str">
        <x:v>2025-10</x:v>
      </x:c>
      <x:c r="D4745" t="n">
        <x:v>199</x:v>
      </x:c>
      <x:c r="E4745" t="str">
        <x:v>2025-10-02</x:v>
      </x:c>
      <x:c r="F4745"/>
      <x:c r="G4745" t="str">
        <x:v>Vencido</x:v>
      </x:c>
    </x:row>
    <x:row r="4746">
      <x:c r="A4746" t="n">
        <x:v>4745</x:v>
      </x:c>
      <x:c r="B4746" t="n">
        <x:v>396</x:v>
      </x:c>
      <x:c r="C4746" t="str">
        <x:v>2025-11</x:v>
      </x:c>
      <x:c r="D4746" t="n">
        <x:v>199</x:v>
      </x:c>
      <x:c r="E4746" t="str">
        <x:v>2025-11-01</x:v>
      </x:c>
      <x:c r="F4746" t="str">
        <x:v>2025-11-08</x:v>
      </x:c>
      <x:c r="G4746" t="str">
        <x:v>Pago</x:v>
      </x:c>
    </x:row>
    <x:row r="4747">
      <x:c r="A4747" t="n">
        <x:v>4746</x:v>
      </x:c>
      <x:c r="B4747" t="n">
        <x:v>396</x:v>
      </x:c>
      <x:c r="C4747" t="str">
        <x:v>2025-12</x:v>
      </x:c>
      <x:c r="D4747" t="n">
        <x:v>35</x:v>
      </x:c>
      <x:c r="E4747" t="str">
        <x:v>2025-12-02</x:v>
      </x:c>
      <x:c r="F4747" t="str">
        <x:v>2025-12-07</x:v>
      </x:c>
      <x:c r="G4747" t="str">
        <x:v>Pago</x:v>
      </x:c>
    </x:row>
    <x:row r="4748">
      <x:c r="A4748" t="n">
        <x:v>4747</x:v>
      </x:c>
      <x:c r="B4748" t="n">
        <x:v>396</x:v>
      </x:c>
      <x:c r="C4748" t="str">
        <x:v>2025-12</x:v>
      </x:c>
      <x:c r="D4748" t="n">
        <x:v>1199</x:v>
      </x:c>
      <x:c r="E4748" t="str">
        <x:v>2025-12-31</x:v>
      </x:c>
      <x:c r="F4748" t="str">
        <x:v>2026-01-09</x:v>
      </x:c>
      <x:c r="G4748" t="str">
        <x:v>Pago</x:v>
      </x:c>
    </x:row>
    <x:row r="4749">
      <x:c r="A4749" t="n">
        <x:v>4748</x:v>
      </x:c>
      <x:c r="B4749" t="n">
        <x:v>396</x:v>
      </x:c>
      <x:c r="C4749" t="str">
        <x:v>2026-01</x:v>
      </x:c>
      <x:c r="D4749" t="n">
        <x:v>99</x:v>
      </x:c>
      <x:c r="E4749" t="str">
        <x:v>2026-01-27</x:v>
      </x:c>
      <x:c r="F4749" t="str">
        <x:v>2026-02-08</x:v>
      </x:c>
      <x:c r="G4749" t="str">
        <x:v>Pago</x:v>
      </x:c>
    </x:row>
    <x:row r="4750">
      <x:c r="A4750" t="n">
        <x:v>4749</x:v>
      </x:c>
      <x:c r="B4750" t="n">
        <x:v>396</x:v>
      </x:c>
      <x:c r="C4750" t="str">
        <x:v>2026-03</x:v>
      </x:c>
      <x:c r="D4750" t="n">
        <x:v>199</x:v>
      </x:c>
      <x:c r="E4750" t="str">
        <x:v>2026-03-01</x:v>
      </x:c>
      <x:c r="F4750" t="str">
        <x:v>2026-03-12</x:v>
      </x:c>
      <x:c r="G4750" t="str">
        <x:v>Pago</x:v>
      </x:c>
    </x:row>
    <x:row r="4751">
      <x:c r="A4751" t="n">
        <x:v>4750</x:v>
      </x:c>
      <x:c r="B4751" t="n">
        <x:v>396</x:v>
      </x:c>
      <x:c r="C4751" t="str">
        <x:v>2026-03</x:v>
      </x:c>
      <x:c r="D4751" t="n">
        <x:v>399</x:v>
      </x:c>
      <x:c r="E4751" t="str">
        <x:v>2026-03-28</x:v>
      </x:c>
      <x:c r="F4751" t="str">
        <x:v>2026-04-14</x:v>
      </x:c>
      <x:c r="G4751" t="str">
        <x:v>Pago</x:v>
      </x:c>
    </x:row>
    <x:row r="4752">
      <x:c r="A4752" t="n">
        <x:v>4751</x:v>
      </x:c>
      <x:c r="B4752" t="n">
        <x:v>396</x:v>
      </x:c>
      <x:c r="C4752" t="str">
        <x:v>2026-05</x:v>
      </x:c>
      <x:c r="D4752" t="n">
        <x:v>99</x:v>
      </x:c>
      <x:c r="E4752" t="str">
        <x:v>2026-05-02</x:v>
      </x:c>
      <x:c r="F4752" t="str">
        <x:v>2026-05-17</x:v>
      </x:c>
      <x:c r="G4752" t="str">
        <x:v>Pago</x:v>
      </x:c>
    </x:row>
    <x:row r="4753">
      <x:c r="A4753" t="n">
        <x:v>4752</x:v>
      </x:c>
      <x:c r="B4753" t="n">
        <x:v>396</x:v>
      </x:c>
      <x:c r="C4753" t="str">
        <x:v>2026-05</x:v>
      </x:c>
      <x:c r="D4753" t="n">
        <x:v>699</x:v>
      </x:c>
      <x:c r="E4753" t="str">
        <x:v>2026-05-31</x:v>
      </x:c>
      <x:c r="F4753" t="str">
        <x:v>2026-05-30</x:v>
      </x:c>
      <x:c r="G4753" t="str">
        <x:v>Pago</x:v>
      </x:c>
    </x:row>
    <x:row r="4754">
      <x:c r="A4754" t="n">
        <x:v>4753</x:v>
      </x:c>
      <x:c r="B4754" t="n">
        <x:v>397</x:v>
      </x:c>
      <x:c r="C4754" t="str">
        <x:v>2025-07</x:v>
      </x:c>
      <x:c r="D4754" t="n">
        <x:v>149</x:v>
      </x:c>
      <x:c r="E4754" t="str">
        <x:v>2025-07-06</x:v>
      </x:c>
      <x:c r="F4754" t="str">
        <x:v>2025-07-03</x:v>
      </x:c>
      <x:c r="G4754" t="str">
        <x:v>Pago</x:v>
      </x:c>
    </x:row>
    <x:row r="4755">
      <x:c r="A4755" t="n">
        <x:v>4754</x:v>
      </x:c>
      <x:c r="B4755" t="n">
        <x:v>397</x:v>
      </x:c>
      <x:c r="C4755" t="str">
        <x:v>2025-08</x:v>
      </x:c>
      <x:c r="D4755" t="n">
        <x:v>99</x:v>
      </x:c>
      <x:c r="E4755" t="str">
        <x:v>2025-08-05</x:v>
      </x:c>
      <x:c r="F4755"/>
      <x:c r="G4755" t="str">
        <x:v>Vencido</x:v>
      </x:c>
    </x:row>
    <x:row r="4756">
      <x:c r="A4756" t="n">
        <x:v>4755</x:v>
      </x:c>
      <x:c r="B4756" t="n">
        <x:v>397</x:v>
      </x:c>
      <x:c r="C4756" t="str">
        <x:v>2025-09</x:v>
      </x:c>
      <x:c r="D4756" t="n">
        <x:v>149</x:v>
      </x:c>
      <x:c r="E4756" t="str">
        <x:v>2025-09-02</x:v>
      </x:c>
      <x:c r="F4756" t="str">
        <x:v>2025-09-10</x:v>
      </x:c>
      <x:c r="G4756" t="str">
        <x:v>Pago</x:v>
      </x:c>
    </x:row>
    <x:row r="4757">
      <x:c r="A4757" t="n">
        <x:v>4756</x:v>
      </x:c>
      <x:c r="B4757" t="n">
        <x:v>397</x:v>
      </x:c>
      <x:c r="C4757" t="str">
        <x:v>2025-10</x:v>
      </x:c>
      <x:c r="D4757" t="n">
        <x:v>399</x:v>
      </x:c>
      <x:c r="E4757" t="str">
        <x:v>2025-10-01</x:v>
      </x:c>
      <x:c r="F4757"/>
      <x:c r="G4757" t="str">
        <x:v>Vencido</x:v>
      </x:c>
    </x:row>
    <x:row r="4758">
      <x:c r="A4758" t="n">
        <x:v>4757</x:v>
      </x:c>
      <x:c r="B4758" t="n">
        <x:v>397</x:v>
      </x:c>
      <x:c r="C4758" t="str">
        <x:v>2025-10</x:v>
      </x:c>
      <x:c r="D4758" t="n">
        <x:v>699</x:v>
      </x:c>
      <x:c r="E4758" t="str">
        <x:v>2025-10-29</x:v>
      </x:c>
      <x:c r="F4758" t="str">
        <x:v>2025-11-11</x:v>
      </x:c>
      <x:c r="G4758" t="str">
        <x:v>Pago</x:v>
      </x:c>
    </x:row>
    <x:row r="4759">
      <x:c r="A4759" t="n">
        <x:v>4758</x:v>
      </x:c>
      <x:c r="B4759" t="n">
        <x:v>397</x:v>
      </x:c>
      <x:c r="C4759" t="str">
        <x:v>2025-12</x:v>
      </x:c>
      <x:c r="D4759" t="n">
        <x:v>1199</x:v>
      </x:c>
      <x:c r="E4759" t="str">
        <x:v>2025-12-02</x:v>
      </x:c>
      <x:c r="F4759" t="str">
        <x:v>2025-11-29</x:v>
      </x:c>
      <x:c r="G4759" t="str">
        <x:v>Pago</x:v>
      </x:c>
    </x:row>
    <x:row r="4760">
      <x:c r="A4760" t="n">
        <x:v>4759</x:v>
      </x:c>
      <x:c r="B4760" t="n">
        <x:v>397</x:v>
      </x:c>
      <x:c r="C4760" t="str">
        <x:v>2025-12</x:v>
      </x:c>
      <x:c r="D4760" t="n">
        <x:v>149</x:v>
      </x:c>
      <x:c r="E4760" t="str">
        <x:v>2025-12-28</x:v>
      </x:c>
      <x:c r="F4760" t="str">
        <x:v>2026-01-10</x:v>
      </x:c>
      <x:c r="G4760" t="str">
        <x:v>Pago</x:v>
      </x:c>
    </x:row>
    <x:row r="4761">
      <x:c r="A4761" t="n">
        <x:v>4760</x:v>
      </x:c>
      <x:c r="B4761" t="n">
        <x:v>397</x:v>
      </x:c>
      <x:c r="C4761" t="str">
        <x:v>2026-01</x:v>
      </x:c>
      <x:c r="D4761" t="n">
        <x:v>1199</x:v>
      </x:c>
      <x:c r="E4761" t="str">
        <x:v>2026-01-31</x:v>
      </x:c>
      <x:c r="F4761" t="str">
        <x:v>2026-02-04</x:v>
      </x:c>
      <x:c r="G4761" t="str">
        <x:v>Pago</x:v>
      </x:c>
    </x:row>
    <x:row r="4762">
      <x:c r="A4762" t="n">
        <x:v>4761</x:v>
      </x:c>
      <x:c r="B4762" t="n">
        <x:v>397</x:v>
      </x:c>
      <x:c r="C4762" t="str">
        <x:v>2026-02</x:v>
      </x:c>
      <x:c r="D4762" t="n">
        <x:v>109</x:v>
      </x:c>
      <x:c r="E4762" t="str">
        <x:v>2026-02-26</x:v>
      </x:c>
      <x:c r="F4762" t="str">
        <x:v>2026-02-23</x:v>
      </x:c>
      <x:c r="G4762" t="str">
        <x:v>Pago</x:v>
      </x:c>
    </x:row>
    <x:row r="4763">
      <x:c r="A4763" t="n">
        <x:v>4762</x:v>
      </x:c>
      <x:c r="B4763" t="n">
        <x:v>397</x:v>
      </x:c>
      <x:c r="C4763" t="str">
        <x:v>2026-04</x:v>
      </x:c>
      <x:c r="D4763" t="n">
        <x:v>109</x:v>
      </x:c>
      <x:c r="E4763" t="str">
        <x:v>2026-04-02</x:v>
      </x:c>
      <x:c r="F4763" t="str">
        <x:v>2026-04-07</x:v>
      </x:c>
      <x:c r="G4763" t="str">
        <x:v>Pago</x:v>
      </x:c>
    </x:row>
    <x:row r="4764">
      <x:c r="A4764" t="n">
        <x:v>4763</x:v>
      </x:c>
      <x:c r="B4764" t="n">
        <x:v>397</x:v>
      </x:c>
      <x:c r="C4764" t="str">
        <x:v>2026-04</x:v>
      </x:c>
      <x:c r="D4764" t="n">
        <x:v>109</x:v>
      </x:c>
      <x:c r="E4764" t="str">
        <x:v>2026-04-29</x:v>
      </x:c>
      <x:c r="F4764" t="str">
        <x:v>2026-05-08</x:v>
      </x:c>
      <x:c r="G4764" t="str">
        <x:v>Pago</x:v>
      </x:c>
    </x:row>
    <x:row r="4765">
      <x:c r="A4765" t="n">
        <x:v>4764</x:v>
      </x:c>
      <x:c r="B4765" t="n">
        <x:v>397</x:v>
      </x:c>
      <x:c r="C4765" t="str">
        <x:v>2026-05</x:v>
      </x:c>
      <x:c r="D4765" t="n">
        <x:v>199</x:v>
      </x:c>
      <x:c r="E4765" t="str">
        <x:v>2026-05-30</x:v>
      </x:c>
      <x:c r="F4765" t="str">
        <x:v>2026-05-29</x:v>
      </x:c>
      <x:c r="G4765" t="str">
        <x:v>Pago</x:v>
      </x:c>
    </x:row>
    <x:row r="4766">
      <x:c r="A4766" t="n">
        <x:v>4765</x:v>
      </x:c>
      <x:c r="B4766" t="n">
        <x:v>398</x:v>
      </x:c>
      <x:c r="C4766" t="str">
        <x:v>2025-07</x:v>
      </x:c>
      <x:c r="D4766" t="n">
        <x:v>109</x:v>
      </x:c>
      <x:c r="E4766" t="str">
        <x:v>2025-07-03</x:v>
      </x:c>
      <x:c r="F4766" t="str">
        <x:v>2025-07-07</x:v>
      </x:c>
      <x:c r="G4766" t="str">
        <x:v>Pago</x:v>
      </x:c>
    </x:row>
    <x:row r="4767">
      <x:c r="A4767" t="n">
        <x:v>4766</x:v>
      </x:c>
      <x:c r="B4767" t="n">
        <x:v>398</x:v>
      </x:c>
      <x:c r="C4767" t="str">
        <x:v>2025-08</x:v>
      </x:c>
      <x:c r="D4767" t="n">
        <x:v>99</x:v>
      </x:c>
      <x:c r="E4767" t="str">
        <x:v>2025-08-01</x:v>
      </x:c>
      <x:c r="F4767" t="str">
        <x:v>2025-07-30</x:v>
      </x:c>
      <x:c r="G4767" t="str">
        <x:v>Pago</x:v>
      </x:c>
    </x:row>
    <x:row r="4768">
      <x:c r="A4768" t="n">
        <x:v>4767</x:v>
      </x:c>
      <x:c r="B4768" t="n">
        <x:v>398</x:v>
      </x:c>
      <x:c r="C4768" t="str">
        <x:v>2025-09</x:v>
      </x:c>
      <x:c r="D4768" t="n">
        <x:v>35</x:v>
      </x:c>
      <x:c r="E4768" t="str">
        <x:v>2025-09-04</x:v>
      </x:c>
      <x:c r="F4768" t="str">
        <x:v>2025-09-09</x:v>
      </x:c>
      <x:c r="G4768" t="str">
        <x:v>Pago</x:v>
      </x:c>
    </x:row>
    <x:row r="4769">
      <x:c r="A4769" t="n">
        <x:v>4768</x:v>
      </x:c>
      <x:c r="B4769" t="n">
        <x:v>398</x:v>
      </x:c>
      <x:c r="C4769" t="str">
        <x:v>2025-09</x:v>
      </x:c>
      <x:c r="D4769" t="n">
        <x:v>109</x:v>
      </x:c>
      <x:c r="E4769" t="str">
        <x:v>2025-09-30</x:v>
      </x:c>
      <x:c r="F4769" t="str">
        <x:v>2025-10-08</x:v>
      </x:c>
      <x:c r="G4769" t="str">
        <x:v>Pago</x:v>
      </x:c>
    </x:row>
    <x:row r="4770">
      <x:c r="A4770" t="n">
        <x:v>4769</x:v>
      </x:c>
      <x:c r="B4770" t="n">
        <x:v>398</x:v>
      </x:c>
      <x:c r="C4770" t="str">
        <x:v>2025-11</x:v>
      </x:c>
      <x:c r="D4770" t="n">
        <x:v>35</x:v>
      </x:c>
      <x:c r="E4770" t="str">
        <x:v>2025-11-01</x:v>
      </x:c>
      <x:c r="F4770" t="str">
        <x:v>2025-11-16</x:v>
      </x:c>
      <x:c r="G4770" t="str">
        <x:v>Pago</x:v>
      </x:c>
    </x:row>
    <x:row r="4771">
      <x:c r="A4771" t="n">
        <x:v>4770</x:v>
      </x:c>
      <x:c r="B4771" t="n">
        <x:v>398</x:v>
      </x:c>
      <x:c r="C4771" t="str">
        <x:v>2025-11</x:v>
      </x:c>
      <x:c r="D4771" t="n">
        <x:v>199</x:v>
      </x:c>
      <x:c r="E4771" t="str">
        <x:v>2025-11-30</x:v>
      </x:c>
      <x:c r="F4771" t="str">
        <x:v>2025-12-13</x:v>
      </x:c>
      <x:c r="G4771" t="str">
        <x:v>Pago</x:v>
      </x:c>
    </x:row>
    <x:row r="4772">
      <x:c r="A4772" t="n">
        <x:v>4771</x:v>
      </x:c>
      <x:c r="B4772" t="n">
        <x:v>398</x:v>
      </x:c>
      <x:c r="C4772" t="str">
        <x:v>2025-12</x:v>
      </x:c>
      <x:c r="D4772" t="n">
        <x:v>99</x:v>
      </x:c>
      <x:c r="E4772" t="str">
        <x:v>2025-12-31</x:v>
      </x:c>
      <x:c r="F4772" t="str">
        <x:v>2026-01-06</x:v>
      </x:c>
      <x:c r="G4772" t="str">
        <x:v>Pago</x:v>
      </x:c>
    </x:row>
    <x:row r="4773">
      <x:c r="A4773" t="n">
        <x:v>4772</x:v>
      </x:c>
      <x:c r="B4773" t="n">
        <x:v>398</x:v>
      </x:c>
      <x:c r="C4773" t="str">
        <x:v>2026-01</x:v>
      </x:c>
      <x:c r="D4773" t="n">
        <x:v>1199</x:v>
      </x:c>
      <x:c r="E4773" t="str">
        <x:v>2026-01-31</x:v>
      </x:c>
      <x:c r="F4773" t="str">
        <x:v>2026-02-10</x:v>
      </x:c>
      <x:c r="G4773" t="str">
        <x:v>Pago</x:v>
      </x:c>
    </x:row>
    <x:row r="4774">
      <x:c r="A4774" t="n">
        <x:v>4773</x:v>
      </x:c>
      <x:c r="B4774" t="n">
        <x:v>398</x:v>
      </x:c>
      <x:c r="C4774" t="str">
        <x:v>2026-03</x:v>
      </x:c>
      <x:c r="D4774" t="n">
        <x:v>99</x:v>
      </x:c>
      <x:c r="E4774" t="str">
        <x:v>2026-03-01</x:v>
      </x:c>
      <x:c r="F4774" t="str">
        <x:v>2026-03-15</x:v>
      </x:c>
      <x:c r="G4774" t="str">
        <x:v>Pago</x:v>
      </x:c>
    </x:row>
    <x:row r="4775">
      <x:c r="A4775" t="n">
        <x:v>4774</x:v>
      </x:c>
      <x:c r="B4775" t="n">
        <x:v>398</x:v>
      </x:c>
      <x:c r="C4775" t="str">
        <x:v>2026-03</x:v>
      </x:c>
      <x:c r="D4775" t="n">
        <x:v>109</x:v>
      </x:c>
      <x:c r="E4775" t="str">
        <x:v>2026-03-28</x:v>
      </x:c>
      <x:c r="F4775" t="str">
        <x:v>2026-04-05</x:v>
      </x:c>
      <x:c r="G4775" t="str">
        <x:v>Pago</x:v>
      </x:c>
    </x:row>
    <x:row r="4776">
      <x:c r="A4776" t="n">
        <x:v>4775</x:v>
      </x:c>
      <x:c r="B4776" t="n">
        <x:v>398</x:v>
      </x:c>
      <x:c r="C4776" t="str">
        <x:v>2026-04</x:v>
      </x:c>
      <x:c r="D4776" t="n">
        <x:v>399</x:v>
      </x:c>
      <x:c r="E4776" t="str">
        <x:v>2026-04-27</x:v>
      </x:c>
      <x:c r="F4776" t="str">
        <x:v>2026-05-06</x:v>
      </x:c>
      <x:c r="G4776" t="str">
        <x:v>Pago</x:v>
      </x:c>
    </x:row>
    <x:row r="4777">
      <x:c r="A4777" t="n">
        <x:v>4776</x:v>
      </x:c>
      <x:c r="B4777" t="n">
        <x:v>398</x:v>
      </x:c>
      <x:c r="C4777" t="str">
        <x:v>2026-05</x:v>
      </x:c>
      <x:c r="D4777" t="n">
        <x:v>109</x:v>
      </x:c>
      <x:c r="E4777" t="str">
        <x:v>2026-05-30</x:v>
      </x:c>
      <x:c r="F4777" t="str">
        <x:v>2026-06-03</x:v>
      </x:c>
      <x:c r="G4777" t="str">
        <x:v>Pago</x:v>
      </x:c>
    </x:row>
    <x:row r="4778">
      <x:c r="A4778" t="n">
        <x:v>4777</x:v>
      </x:c>
      <x:c r="B4778" t="n">
        <x:v>399</x:v>
      </x:c>
      <x:c r="C4778" t="str">
        <x:v>2025-07</x:v>
      </x:c>
      <x:c r="D4778" t="n">
        <x:v>35</x:v>
      </x:c>
      <x:c r="E4778" t="str">
        <x:v>2025-07-04</x:v>
      </x:c>
      <x:c r="F4778" t="str">
        <x:v>2025-07-08</x:v>
      </x:c>
      <x:c r="G4778" t="str">
        <x:v>Pago</x:v>
      </x:c>
    </x:row>
    <x:row r="4779">
      <x:c r="A4779" t="n">
        <x:v>4778</x:v>
      </x:c>
      <x:c r="B4779" t="n">
        <x:v>399</x:v>
      </x:c>
      <x:c r="C4779" t="str">
        <x:v>2025-08</x:v>
      </x:c>
      <x:c r="D4779" t="n">
        <x:v>199</x:v>
      </x:c>
      <x:c r="E4779" t="str">
        <x:v>2025-08-05</x:v>
      </x:c>
      <x:c r="F4779"/>
      <x:c r="G4779" t="str">
        <x:v>Vencido</x:v>
      </x:c>
    </x:row>
    <x:row r="4780">
      <x:c r="A4780" t="n">
        <x:v>4779</x:v>
      </x:c>
      <x:c r="B4780" t="n">
        <x:v>399</x:v>
      </x:c>
      <x:c r="C4780" t="str">
        <x:v>2025-08</x:v>
      </x:c>
      <x:c r="D4780" t="n">
        <x:v>35</x:v>
      </x:c>
      <x:c r="E4780" t="str">
        <x:v>2025-08-30</x:v>
      </x:c>
      <x:c r="F4780" t="str">
        <x:v>2025-09-07</x:v>
      </x:c>
      <x:c r="G4780" t="str">
        <x:v>Pago</x:v>
      </x:c>
    </x:row>
    <x:row r="4781">
      <x:c r="A4781" t="n">
        <x:v>4780</x:v>
      </x:c>
      <x:c r="B4781" t="n">
        <x:v>399</x:v>
      </x:c>
      <x:c r="C4781" t="str">
        <x:v>2025-09</x:v>
      </x:c>
      <x:c r="D4781" t="n">
        <x:v>109</x:v>
      </x:c>
      <x:c r="E4781" t="str">
        <x:v>2025-09-30</x:v>
      </x:c>
      <x:c r="F4781" t="str">
        <x:v>2025-10-02</x:v>
      </x:c>
      <x:c r="G4781" t="str">
        <x:v>Pago</x:v>
      </x:c>
    </x:row>
    <x:row r="4782">
      <x:c r="A4782" t="n">
        <x:v>4781</x:v>
      </x:c>
      <x:c r="B4782" t="n">
        <x:v>399</x:v>
      </x:c>
      <x:c r="C4782" t="str">
        <x:v>2025-10</x:v>
      </x:c>
      <x:c r="D4782" t="n">
        <x:v>35</x:v>
      </x:c>
      <x:c r="E4782" t="str">
        <x:v>2025-10-30</x:v>
      </x:c>
      <x:c r="F4782" t="str">
        <x:v>2025-11-11</x:v>
      </x:c>
      <x:c r="G4782" t="str">
        <x:v>Pago</x:v>
      </x:c>
    </x:row>
    <x:row r="4783">
      <x:c r="A4783" t="n">
        <x:v>4782</x:v>
      </x:c>
      <x:c r="B4783" t="n">
        <x:v>399</x:v>
      </x:c>
      <x:c r="C4783" t="str">
        <x:v>2025-11</x:v>
      </x:c>
      <x:c r="D4783" t="n">
        <x:v>399</x:v>
      </x:c>
      <x:c r="E4783" t="str">
        <x:v>2025-11-28</x:v>
      </x:c>
      <x:c r="F4783" t="str">
        <x:v>2025-12-07</x:v>
      </x:c>
      <x:c r="G4783" t="str">
        <x:v>Pago</x:v>
      </x:c>
    </x:row>
    <x:row r="4784">
      <x:c r="A4784" t="n">
        <x:v>4783</x:v>
      </x:c>
      <x:c r="B4784" t="n">
        <x:v>399</x:v>
      </x:c>
      <x:c r="C4784" t="str">
        <x:v>2025-12</x:v>
      </x:c>
      <x:c r="D4784" t="n">
        <x:v>1199</x:v>
      </x:c>
      <x:c r="E4784" t="str">
        <x:v>2025-12-31</x:v>
      </x:c>
      <x:c r="F4784" t="str">
        <x:v>2026-01-18</x:v>
      </x:c>
      <x:c r="G4784" t="str">
        <x:v>Pago</x:v>
      </x:c>
    </x:row>
    <x:row r="4785">
      <x:c r="A4785" t="n">
        <x:v>4784</x:v>
      </x:c>
      <x:c r="B4785" t="n">
        <x:v>399</x:v>
      </x:c>
      <x:c r="C4785" t="str">
        <x:v>2026-01</x:v>
      </x:c>
      <x:c r="D4785" t="n">
        <x:v>1199</x:v>
      </x:c>
      <x:c r="E4785" t="str">
        <x:v>2026-01-27</x:v>
      </x:c>
      <x:c r="F4785" t="str">
        <x:v>2026-01-29</x:v>
      </x:c>
      <x:c r="G4785" t="str">
        <x:v>Pago</x:v>
      </x:c>
    </x:row>
    <x:row r="4786">
      <x:c r="A4786" t="n">
        <x:v>4785</x:v>
      </x:c>
      <x:c r="B4786" t="n">
        <x:v>399</x:v>
      </x:c>
      <x:c r="C4786" t="str">
        <x:v>2026-02</x:v>
      </x:c>
      <x:c r="D4786" t="n">
        <x:v>149</x:v>
      </x:c>
      <x:c r="E4786" t="str">
        <x:v>2026-02-28</x:v>
      </x:c>
      <x:c r="F4786" t="str">
        <x:v>2026-03-03</x:v>
      </x:c>
      <x:c r="G4786" t="str">
        <x:v>Pago</x:v>
      </x:c>
    </x:row>
    <x:row r="4787">
      <x:c r="A4787" t="n">
        <x:v>4786</x:v>
      </x:c>
      <x:c r="B4787" t="n">
        <x:v>399</x:v>
      </x:c>
      <x:c r="C4787" t="str">
        <x:v>2026-03</x:v>
      </x:c>
      <x:c r="D4787" t="n">
        <x:v>399</x:v>
      </x:c>
      <x:c r="E4787" t="str">
        <x:v>2026-03-29</x:v>
      </x:c>
      <x:c r="F4787" t="str">
        <x:v>2026-04-09</x:v>
      </x:c>
      <x:c r="G4787" t="str">
        <x:v>Pago</x:v>
      </x:c>
    </x:row>
    <x:row r="4788">
      <x:c r="A4788" t="n">
        <x:v>4787</x:v>
      </x:c>
      <x:c r="B4788" t="n">
        <x:v>399</x:v>
      </x:c>
      <x:c r="C4788" t="str">
        <x:v>2026-04</x:v>
      </x:c>
      <x:c r="D4788" t="n">
        <x:v>199</x:v>
      </x:c>
      <x:c r="E4788" t="str">
        <x:v>2026-04-29</x:v>
      </x:c>
      <x:c r="F4788" t="str">
        <x:v>2026-05-04</x:v>
      </x:c>
      <x:c r="G4788" t="str">
        <x:v>Pago</x:v>
      </x:c>
    </x:row>
    <x:row r="4789">
      <x:c r="A4789" t="n">
        <x:v>4788</x:v>
      </x:c>
      <x:c r="B4789" t="n">
        <x:v>399</x:v>
      </x:c>
      <x:c r="C4789" t="str">
        <x:v>2026-05</x:v>
      </x:c>
      <x:c r="D4789" t="n">
        <x:v>109</x:v>
      </x:c>
      <x:c r="E4789" t="str">
        <x:v>2026-05-30</x:v>
      </x:c>
      <x:c r="F4789" t="str">
        <x:v>2026-06-07</x:v>
      </x:c>
      <x:c r="G4789" t="str">
        <x:v>Pago</x:v>
      </x:c>
    </x:row>
    <x:row r="4790">
      <x:c r="A4790" t="n">
        <x:v>4789</x:v>
      </x:c>
      <x:c r="B4790" t="n">
        <x:v>400</x:v>
      </x:c>
      <x:c r="C4790" t="str">
        <x:v>2025-07</x:v>
      </x:c>
      <x:c r="D4790" t="n">
        <x:v>35</x:v>
      </x:c>
      <x:c r="E4790" t="str">
        <x:v>2025-07-05</x:v>
      </x:c>
      <x:c r="F4790" t="str">
        <x:v>2025-07-15</x:v>
      </x:c>
      <x:c r="G4790" t="str">
        <x:v>Pago</x:v>
      </x:c>
    </x:row>
    <x:row r="4791">
      <x:c r="A4791" t="n">
        <x:v>4790</x:v>
      </x:c>
      <x:c r="B4791" t="n">
        <x:v>400</x:v>
      </x:c>
      <x:c r="C4791" t="str">
        <x:v>2025-08</x:v>
      </x:c>
      <x:c r="D4791" t="n">
        <x:v>699</x:v>
      </x:c>
      <x:c r="E4791" t="str">
        <x:v>2025-08-05</x:v>
      </x:c>
      <x:c r="F4791" t="str">
        <x:v>2025-08-06</x:v>
      </x:c>
      <x:c r="G4791" t="str">
        <x:v>Pago</x:v>
      </x:c>
    </x:row>
    <x:row r="4792">
      <x:c r="A4792" t="n">
        <x:v>4791</x:v>
      </x:c>
      <x:c r="B4792" t="n">
        <x:v>400</x:v>
      </x:c>
      <x:c r="C4792" t="str">
        <x:v>2025-09</x:v>
      </x:c>
      <x:c r="D4792" t="n">
        <x:v>199</x:v>
      </x:c>
      <x:c r="E4792" t="str">
        <x:v>2025-09-02</x:v>
      </x:c>
      <x:c r="F4792" t="str">
        <x:v>2025-09-16</x:v>
      </x:c>
      <x:c r="G4792" t="str">
        <x:v>Pago</x:v>
      </x:c>
    </x:row>
    <x:row r="4793">
      <x:c r="A4793" t="n">
        <x:v>4792</x:v>
      </x:c>
      <x:c r="B4793" t="n">
        <x:v>400</x:v>
      </x:c>
      <x:c r="C4793" t="str">
        <x:v>2025-10</x:v>
      </x:c>
      <x:c r="D4793" t="n">
        <x:v>399</x:v>
      </x:c>
      <x:c r="E4793" t="str">
        <x:v>2025-10-02</x:v>
      </x:c>
      <x:c r="F4793"/>
      <x:c r="G4793" t="str">
        <x:v>Vencido</x:v>
      </x:c>
    </x:row>
    <x:row r="4794">
      <x:c r="A4794" t="n">
        <x:v>4793</x:v>
      </x:c>
      <x:c r="B4794" t="n">
        <x:v>400</x:v>
      </x:c>
      <x:c r="C4794" t="str">
        <x:v>2025-11</x:v>
      </x:c>
      <x:c r="D4794" t="n">
        <x:v>399</x:v>
      </x:c>
      <x:c r="E4794" t="str">
        <x:v>2025-11-01</x:v>
      </x:c>
      <x:c r="F4794" t="str">
        <x:v>2025-11-07</x:v>
      </x:c>
      <x:c r="G4794" t="str">
        <x:v>Pago</x:v>
      </x:c>
    </x:row>
    <x:row r="4795">
      <x:c r="A4795" t="n">
        <x:v>4794</x:v>
      </x:c>
      <x:c r="B4795" t="n">
        <x:v>400</x:v>
      </x:c>
      <x:c r="C4795" t="str">
        <x:v>2025-12</x:v>
      </x:c>
      <x:c r="D4795" t="n">
        <x:v>1199</x:v>
      </x:c>
      <x:c r="E4795" t="str">
        <x:v>2025-12-01</x:v>
      </x:c>
      <x:c r="F4795" t="str">
        <x:v>2025-11-29</x:v>
      </x:c>
      <x:c r="G4795" t="str">
        <x:v>Pago</x:v>
      </x:c>
    </x:row>
    <x:row r="4796">
      <x:c r="A4796" t="n">
        <x:v>4795</x:v>
      </x:c>
      <x:c r="B4796" t="n">
        <x:v>400</x:v>
      </x:c>
      <x:c r="C4796" t="str">
        <x:v>2026-01</x:v>
      </x:c>
      <x:c r="D4796" t="n">
        <x:v>699</x:v>
      </x:c>
      <x:c r="E4796" t="str">
        <x:v>2026-01-02</x:v>
      </x:c>
      <x:c r="F4796" t="str">
        <x:v>2026-01-01</x:v>
      </x:c>
      <x:c r="G4796" t="str">
        <x:v>Pago</x:v>
      </x:c>
    </x:row>
    <x:row r="4797">
      <x:c r="A4797" t="n">
        <x:v>4796</x:v>
      </x:c>
      <x:c r="B4797" t="n">
        <x:v>400</x:v>
      </x:c>
      <x:c r="C4797" t="str">
        <x:v>2026-01</x:v>
      </x:c>
      <x:c r="D4797" t="n">
        <x:v>1199</x:v>
      </x:c>
      <x:c r="E4797" t="str">
        <x:v>2026-01-31</x:v>
      </x:c>
      <x:c r="F4797" t="str">
        <x:v>2026-02-11</x:v>
      </x:c>
      <x:c r="G4797" t="str">
        <x:v>Pago</x:v>
      </x:c>
    </x:row>
    <x:row r="4798">
      <x:c r="A4798" t="n">
        <x:v>4797</x:v>
      </x:c>
      <x:c r="B4798" t="n">
        <x:v>400</x:v>
      </x:c>
      <x:c r="C4798" t="str">
        <x:v>2026-03</x:v>
      </x:c>
      <x:c r="D4798" t="n">
        <x:v>199</x:v>
      </x:c>
      <x:c r="E4798" t="str">
        <x:v>2026-03-02</x:v>
      </x:c>
      <x:c r="F4798" t="str">
        <x:v>2026-03-14</x:v>
      </x:c>
      <x:c r="G4798" t="str">
        <x:v>Pago</x:v>
      </x:c>
    </x:row>
    <x:row r="4799">
      <x:c r="A4799" t="n">
        <x:v>4798</x:v>
      </x:c>
      <x:c r="B4799" t="n">
        <x:v>400</x:v>
      </x:c>
      <x:c r="C4799" t="str">
        <x:v>2026-04</x:v>
      </x:c>
      <x:c r="D4799" t="n">
        <x:v>699</x:v>
      </x:c>
      <x:c r="E4799" t="str">
        <x:v>2026-04-02</x:v>
      </x:c>
      <x:c r="F4799" t="str">
        <x:v>2026-04-10</x:v>
      </x:c>
      <x:c r="G4799" t="str">
        <x:v>Pago</x:v>
      </x:c>
    </x:row>
    <x:row r="4800">
      <x:c r="A4800" t="n">
        <x:v>4799</x:v>
      </x:c>
      <x:c r="B4800" t="n">
        <x:v>400</x:v>
      </x:c>
      <x:c r="C4800" t="str">
        <x:v>2026-04</x:v>
      </x:c>
      <x:c r="D4800" t="n">
        <x:v>149</x:v>
      </x:c>
      <x:c r="E4800" t="str">
        <x:v>2026-04-27</x:v>
      </x:c>
      <x:c r="F4800" t="str">
        <x:v>2026-05-07</x:v>
      </x:c>
      <x:c r="G4800" t="str">
        <x:v>Pago</x:v>
      </x:c>
    </x:row>
    <x:row r="4801">
      <x:c r="A4801" t="n">
        <x:v>4800</x:v>
      </x:c>
      <x:c r="B4801" t="n">
        <x:v>400</x:v>
      </x:c>
      <x:c r="C4801" t="str">
        <x:v>2026-05</x:v>
      </x:c>
      <x:c r="D4801" t="n">
        <x:v>1199</x:v>
      </x:c>
      <x:c r="E4801" t="str">
        <x:v>2026-05-29</x:v>
      </x:c>
      <x:c r="F4801" t="str">
        <x:v>2026-05-26</x:v>
      </x:c>
      <x:c r="G4801" t="str">
        <x:v>Pago</x:v>
      </x:c>
    </x:row>
    <x:row r="4802">
      <x:c r="A4802" t="n">
        <x:v>4801</x:v>
      </x:c>
      <x:c r="B4802" t="n">
        <x:v>401</x:v>
      </x:c>
      <x:c r="C4802" t="str">
        <x:v>2025-07</x:v>
      </x:c>
      <x:c r="D4802" t="n">
        <x:v>35</x:v>
      </x:c>
      <x:c r="E4802" t="str">
        <x:v>2025-07-02</x:v>
      </x:c>
      <x:c r="F4802" t="str">
        <x:v>2025-07-10</x:v>
      </x:c>
      <x:c r="G4802" t="str">
        <x:v>Pago</x:v>
      </x:c>
    </x:row>
    <x:row r="4803">
      <x:c r="A4803" t="n">
        <x:v>4802</x:v>
      </x:c>
      <x:c r="B4803" t="n">
        <x:v>401</x:v>
      </x:c>
      <x:c r="C4803" t="str">
        <x:v>2025-08</x:v>
      </x:c>
      <x:c r="D4803" t="n">
        <x:v>699</x:v>
      </x:c>
      <x:c r="E4803" t="str">
        <x:v>2025-08-04</x:v>
      </x:c>
      <x:c r="F4803" t="str">
        <x:v>2025-08-13</x:v>
      </x:c>
      <x:c r="G4803" t="str">
        <x:v>Pago</x:v>
      </x:c>
    </x:row>
    <x:row r="4804">
      <x:c r="A4804" t="n">
        <x:v>4803</x:v>
      </x:c>
      <x:c r="B4804" t="n">
        <x:v>401</x:v>
      </x:c>
      <x:c r="C4804" t="str">
        <x:v>2025-08</x:v>
      </x:c>
      <x:c r="D4804" t="n">
        <x:v>109</x:v>
      </x:c>
      <x:c r="E4804" t="str">
        <x:v>2025-08-31</x:v>
      </x:c>
      <x:c r="F4804" t="str">
        <x:v>2025-09-03</x:v>
      </x:c>
      <x:c r="G4804" t="str">
        <x:v>Pago</x:v>
      </x:c>
    </x:row>
    <x:row r="4805">
      <x:c r="A4805" t="n">
        <x:v>4804</x:v>
      </x:c>
      <x:c r="B4805" t="n">
        <x:v>401</x:v>
      </x:c>
      <x:c r="C4805" t="str">
        <x:v>2025-09</x:v>
      </x:c>
      <x:c r="D4805" t="n">
        <x:v>399</x:v>
      </x:c>
      <x:c r="E4805" t="str">
        <x:v>2025-09-30</x:v>
      </x:c>
      <x:c r="F4805" t="str">
        <x:v>2025-10-06</x:v>
      </x:c>
      <x:c r="G4805" t="str">
        <x:v>Pago</x:v>
      </x:c>
    </x:row>
    <x:row r="4806">
      <x:c r="A4806" t="n">
        <x:v>4805</x:v>
      </x:c>
      <x:c r="B4806" t="n">
        <x:v>401</x:v>
      </x:c>
      <x:c r="C4806" t="str">
        <x:v>2025-10</x:v>
      </x:c>
      <x:c r="D4806" t="n">
        <x:v>99</x:v>
      </x:c>
      <x:c r="E4806" t="str">
        <x:v>2025-10-31</x:v>
      </x:c>
      <x:c r="F4806" t="str">
        <x:v>2025-11-06</x:v>
      </x:c>
      <x:c r="G4806" t="str">
        <x:v>Pago</x:v>
      </x:c>
    </x:row>
    <x:row r="4807">
      <x:c r="A4807" t="n">
        <x:v>4806</x:v>
      </x:c>
      <x:c r="B4807" t="n">
        <x:v>401</x:v>
      </x:c>
      <x:c r="C4807" t="str">
        <x:v>2025-11</x:v>
      </x:c>
      <x:c r="D4807" t="n">
        <x:v>399</x:v>
      </x:c>
      <x:c r="E4807" t="str">
        <x:v>2025-11-30</x:v>
      </x:c>
      <x:c r="F4807" t="str">
        <x:v>2025-12-18</x:v>
      </x:c>
      <x:c r="G4807" t="str">
        <x:v>Pago</x:v>
      </x:c>
    </x:row>
    <x:row r="4808">
      <x:c r="A4808" t="n">
        <x:v>4807</x:v>
      </x:c>
      <x:c r="B4808" t="n">
        <x:v>401</x:v>
      </x:c>
      <x:c r="C4808" t="str">
        <x:v>2025-12</x:v>
      </x:c>
      <x:c r="D4808" t="n">
        <x:v>699</x:v>
      </x:c>
      <x:c r="E4808" t="str">
        <x:v>2025-12-28</x:v>
      </x:c>
      <x:c r="F4808" t="str">
        <x:v>2025-12-28</x:v>
      </x:c>
      <x:c r="G4808" t="str">
        <x:v>Pago</x:v>
      </x:c>
    </x:row>
    <x:row r="4809">
      <x:c r="A4809" t="n">
        <x:v>4808</x:v>
      </x:c>
      <x:c r="B4809" t="n">
        <x:v>401</x:v>
      </x:c>
      <x:c r="C4809" t="str">
        <x:v>2026-01</x:v>
      </x:c>
      <x:c r="D4809" t="n">
        <x:v>399</x:v>
      </x:c>
      <x:c r="E4809" t="str">
        <x:v>2026-01-28</x:v>
      </x:c>
      <x:c r="F4809" t="str">
        <x:v>2026-02-03</x:v>
      </x:c>
      <x:c r="G4809" t="str">
        <x:v>Pago</x:v>
      </x:c>
    </x:row>
    <x:row r="4810">
      <x:c r="A4810" t="n">
        <x:v>4809</x:v>
      </x:c>
      <x:c r="B4810" t="n">
        <x:v>401</x:v>
      </x:c>
      <x:c r="C4810" t="str">
        <x:v>2026-02</x:v>
      </x:c>
      <x:c r="D4810" t="n">
        <x:v>199</x:v>
      </x:c>
      <x:c r="E4810" t="str">
        <x:v>2026-02-28</x:v>
      </x:c>
      <x:c r="F4810"/>
      <x:c r="G4810" t="str">
        <x:v>Vencido</x:v>
      </x:c>
    </x:row>
    <x:row r="4811">
      <x:c r="A4811" t="n">
        <x:v>4810</x:v>
      </x:c>
      <x:c r="B4811" t="n">
        <x:v>401</x:v>
      </x:c>
      <x:c r="C4811" t="str">
        <x:v>2026-03</x:v>
      </x:c>
      <x:c r="D4811" t="n">
        <x:v>35</x:v>
      </x:c>
      <x:c r="E4811" t="str">
        <x:v>2026-03-28</x:v>
      </x:c>
      <x:c r="F4811" t="str">
        <x:v>2026-04-05</x:v>
      </x:c>
      <x:c r="G4811" t="str">
        <x:v>Pago</x:v>
      </x:c>
    </x:row>
    <x:row r="4812">
      <x:c r="A4812" t="n">
        <x:v>4811</x:v>
      </x:c>
      <x:c r="B4812" t="n">
        <x:v>401</x:v>
      </x:c>
      <x:c r="C4812" t="str">
        <x:v>2026-04</x:v>
      </x:c>
      <x:c r="D4812" t="n">
        <x:v>399</x:v>
      </x:c>
      <x:c r="E4812" t="str">
        <x:v>2026-04-28</x:v>
      </x:c>
      <x:c r="F4812" t="str">
        <x:v>2026-05-14</x:v>
      </x:c>
      <x:c r="G4812" t="str">
        <x:v>Pago</x:v>
      </x:c>
    </x:row>
    <x:row r="4813">
      <x:c r="A4813" t="n">
        <x:v>4812</x:v>
      </x:c>
      <x:c r="B4813" t="n">
        <x:v>401</x:v>
      </x:c>
      <x:c r="C4813" t="str">
        <x:v>2026-06</x:v>
      </x:c>
      <x:c r="D4813" t="n">
        <x:v>1199</x:v>
      </x:c>
      <x:c r="E4813" t="str">
        <x:v>2026-06-01</x:v>
      </x:c>
      <x:c r="F4813" t="str">
        <x:v>2026-06-02</x:v>
      </x:c>
      <x:c r="G4813" t="str">
        <x:v>Pago</x:v>
      </x:c>
    </x:row>
    <x:row r="4814">
      <x:c r="A4814" t="n">
        <x:v>4813</x:v>
      </x:c>
      <x:c r="B4814" t="n">
        <x:v>402</x:v>
      </x:c>
      <x:c r="C4814" t="str">
        <x:v>2025-07</x:v>
      </x:c>
      <x:c r="D4814" t="n">
        <x:v>35</x:v>
      </x:c>
      <x:c r="E4814" t="str">
        <x:v>2025-07-02</x:v>
      </x:c>
      <x:c r="F4814" t="str">
        <x:v>2025-07-18</x:v>
      </x:c>
      <x:c r="G4814" t="str">
        <x:v>Pago</x:v>
      </x:c>
    </x:row>
    <x:row r="4815">
      <x:c r="A4815" t="n">
        <x:v>4814</x:v>
      </x:c>
      <x:c r="B4815" t="n">
        <x:v>402</x:v>
      </x:c>
      <x:c r="C4815" t="str">
        <x:v>2025-08</x:v>
      </x:c>
      <x:c r="D4815" t="n">
        <x:v>109</x:v>
      </x:c>
      <x:c r="E4815" t="str">
        <x:v>2025-08-01</x:v>
      </x:c>
      <x:c r="F4815" t="str">
        <x:v>2025-07-30</x:v>
      </x:c>
      <x:c r="G4815" t="str">
        <x:v>Pago</x:v>
      </x:c>
    </x:row>
    <x:row r="4816">
      <x:c r="A4816" t="n">
        <x:v>4815</x:v>
      </x:c>
      <x:c r="B4816" t="n">
        <x:v>402</x:v>
      </x:c>
      <x:c r="C4816" t="str">
        <x:v>2025-08</x:v>
      </x:c>
      <x:c r="D4816" t="n">
        <x:v>699</x:v>
      </x:c>
      <x:c r="E4816" t="str">
        <x:v>2025-08-30</x:v>
      </x:c>
      <x:c r="F4816"/>
      <x:c r="G4816" t="str">
        <x:v>Vencido</x:v>
      </x:c>
    </x:row>
    <x:row r="4817">
      <x:c r="A4817" t="n">
        <x:v>4816</x:v>
      </x:c>
      <x:c r="B4817" t="n">
        <x:v>402</x:v>
      </x:c>
      <x:c r="C4817" t="str">
        <x:v>2025-09</x:v>
      </x:c>
      <x:c r="D4817" t="n">
        <x:v>149</x:v>
      </x:c>
      <x:c r="E4817" t="str">
        <x:v>2025-09-29</x:v>
      </x:c>
      <x:c r="F4817" t="str">
        <x:v>2025-10-07</x:v>
      </x:c>
      <x:c r="G4817" t="str">
        <x:v>Pago</x:v>
      </x:c>
    </x:row>
    <x:row r="4818">
      <x:c r="A4818" t="n">
        <x:v>4817</x:v>
      </x:c>
      <x:c r="B4818" t="n">
        <x:v>402</x:v>
      </x:c>
      <x:c r="C4818" t="str">
        <x:v>2025-10</x:v>
      </x:c>
      <x:c r="D4818" t="n">
        <x:v>99</x:v>
      </x:c>
      <x:c r="E4818" t="str">
        <x:v>2025-10-31</x:v>
      </x:c>
      <x:c r="F4818" t="str">
        <x:v>2025-11-04</x:v>
      </x:c>
      <x:c r="G4818" t="str">
        <x:v>Pago</x:v>
      </x:c>
    </x:row>
    <x:row r="4819">
      <x:c r="A4819" t="n">
        <x:v>4818</x:v>
      </x:c>
      <x:c r="B4819" t="n">
        <x:v>402</x:v>
      </x:c>
      <x:c r="C4819" t="str">
        <x:v>2025-11</x:v>
      </x:c>
      <x:c r="D4819" t="n">
        <x:v>109</x:v>
      </x:c>
      <x:c r="E4819" t="str">
        <x:v>2025-11-30</x:v>
      </x:c>
      <x:c r="F4819" t="str">
        <x:v>2025-12-06</x:v>
      </x:c>
      <x:c r="G4819" t="str">
        <x:v>Pago</x:v>
      </x:c>
    </x:row>
    <x:row r="4820">
      <x:c r="A4820" t="n">
        <x:v>4819</x:v>
      </x:c>
      <x:c r="B4820" t="n">
        <x:v>402</x:v>
      </x:c>
      <x:c r="C4820" t="str">
        <x:v>2025-12</x:v>
      </x:c>
      <x:c r="D4820" t="n">
        <x:v>99</x:v>
      </x:c>
      <x:c r="E4820" t="str">
        <x:v>2025-12-30</x:v>
      </x:c>
      <x:c r="F4820" t="str">
        <x:v>2026-01-03</x:v>
      </x:c>
      <x:c r="G4820" t="str">
        <x:v>Pago</x:v>
      </x:c>
    </x:row>
    <x:row r="4821">
      <x:c r="A4821" t="n">
        <x:v>4820</x:v>
      </x:c>
      <x:c r="B4821" t="n">
        <x:v>402</x:v>
      </x:c>
      <x:c r="C4821" t="str">
        <x:v>2026-01</x:v>
      </x:c>
      <x:c r="D4821" t="n">
        <x:v>99</x:v>
      </x:c>
      <x:c r="E4821" t="str">
        <x:v>2026-01-29</x:v>
      </x:c>
      <x:c r="F4821" t="str">
        <x:v>2026-02-11</x:v>
      </x:c>
      <x:c r="G4821" t="str">
        <x:v>Pago</x:v>
      </x:c>
    </x:row>
    <x:row r="4822">
      <x:c r="A4822" t="n">
        <x:v>4821</x:v>
      </x:c>
      <x:c r="B4822" t="n">
        <x:v>402</x:v>
      </x:c>
      <x:c r="C4822" t="str">
        <x:v>2026-03</x:v>
      </x:c>
      <x:c r="D4822" t="n">
        <x:v>99</x:v>
      </x:c>
      <x:c r="E4822" t="str">
        <x:v>2026-03-01</x:v>
      </x:c>
      <x:c r="F4822" t="str">
        <x:v>2026-02-26</x:v>
      </x:c>
      <x:c r="G4822" t="str">
        <x:v>Pago</x:v>
      </x:c>
    </x:row>
    <x:row r="4823">
      <x:c r="A4823" t="n">
        <x:v>4822</x:v>
      </x:c>
      <x:c r="B4823" t="n">
        <x:v>402</x:v>
      </x:c>
      <x:c r="C4823" t="str">
        <x:v>2026-03</x:v>
      </x:c>
      <x:c r="D4823" t="n">
        <x:v>1199</x:v>
      </x:c>
      <x:c r="E4823" t="str">
        <x:v>2026-03-30</x:v>
      </x:c>
      <x:c r="F4823" t="str">
        <x:v>2026-04-08</x:v>
      </x:c>
      <x:c r="G4823" t="str">
        <x:v>Pago</x:v>
      </x:c>
    </x:row>
    <x:row r="4824">
      <x:c r="A4824" t="n">
        <x:v>4823</x:v>
      </x:c>
      <x:c r="B4824" t="n">
        <x:v>402</x:v>
      </x:c>
      <x:c r="C4824" t="str">
        <x:v>2026-05</x:v>
      </x:c>
      <x:c r="D4824" t="n">
        <x:v>149</x:v>
      </x:c>
      <x:c r="E4824" t="str">
        <x:v>2026-05-02</x:v>
      </x:c>
      <x:c r="F4824" t="str">
        <x:v>2026-05-06</x:v>
      </x:c>
      <x:c r="G4824" t="str">
        <x:v>Pago</x:v>
      </x:c>
    </x:row>
    <x:row r="4825">
      <x:c r="A4825" t="n">
        <x:v>4824</x:v>
      </x:c>
      <x:c r="B4825" t="n">
        <x:v>402</x:v>
      </x:c>
      <x:c r="C4825" t="str">
        <x:v>2026-05</x:v>
      </x:c>
      <x:c r="D4825" t="n">
        <x:v>35</x:v>
      </x:c>
      <x:c r="E4825" t="str">
        <x:v>2026-05-31</x:v>
      </x:c>
      <x:c r="F4825" t="str">
        <x:v>2026-06-16</x:v>
      </x:c>
      <x:c r="G4825" t="str">
        <x:v>Pago</x:v>
      </x:c>
    </x:row>
    <x:row r="4826">
      <x:c r="A4826" t="n">
        <x:v>4825</x:v>
      </x:c>
      <x:c r="B4826" t="n">
        <x:v>403</x:v>
      </x:c>
      <x:c r="C4826" t="str">
        <x:v>2025-07</x:v>
      </x:c>
      <x:c r="D4826" t="n">
        <x:v>99</x:v>
      </x:c>
      <x:c r="E4826" t="str">
        <x:v>2025-07-03</x:v>
      </x:c>
      <x:c r="F4826" t="str">
        <x:v>2025-07-10</x:v>
      </x:c>
      <x:c r="G4826" t="str">
        <x:v>Pago</x:v>
      </x:c>
    </x:row>
    <x:row r="4827">
      <x:c r="A4827" t="n">
        <x:v>4826</x:v>
      </x:c>
      <x:c r="B4827" t="n">
        <x:v>403</x:v>
      </x:c>
      <x:c r="C4827" t="str">
        <x:v>2025-07</x:v>
      </x:c>
      <x:c r="D4827" t="n">
        <x:v>1199</x:v>
      </x:c>
      <x:c r="E4827" t="str">
        <x:v>2025-07-31</x:v>
      </x:c>
      <x:c r="F4827" t="str">
        <x:v>2025-08-07</x:v>
      </x:c>
      <x:c r="G4827" t="str">
        <x:v>Pago</x:v>
      </x:c>
    </x:row>
    <x:row r="4828">
      <x:c r="A4828" t="n">
        <x:v>4827</x:v>
      </x:c>
      <x:c r="B4828" t="n">
        <x:v>403</x:v>
      </x:c>
      <x:c r="C4828" t="str">
        <x:v>2025-09</x:v>
      </x:c>
      <x:c r="D4828" t="n">
        <x:v>199</x:v>
      </x:c>
      <x:c r="E4828" t="str">
        <x:v>2025-09-02</x:v>
      </x:c>
      <x:c r="F4828" t="str">
        <x:v>2025-09-18</x:v>
      </x:c>
      <x:c r="G4828" t="str">
        <x:v>Pago</x:v>
      </x:c>
    </x:row>
    <x:row r="4829">
      <x:c r="A4829" t="n">
        <x:v>4828</x:v>
      </x:c>
      <x:c r="B4829" t="n">
        <x:v>403</x:v>
      </x:c>
      <x:c r="C4829" t="str">
        <x:v>2025-09</x:v>
      </x:c>
      <x:c r="D4829" t="n">
        <x:v>149</x:v>
      </x:c>
      <x:c r="E4829" t="str">
        <x:v>2025-09-29</x:v>
      </x:c>
      <x:c r="F4829" t="str">
        <x:v>2025-10-17</x:v>
      </x:c>
      <x:c r="G4829" t="str">
        <x:v>Pago</x:v>
      </x:c>
    </x:row>
    <x:row r="4830">
      <x:c r="A4830" t="n">
        <x:v>4829</x:v>
      </x:c>
      <x:c r="B4830" t="n">
        <x:v>403</x:v>
      </x:c>
      <x:c r="C4830" t="str">
        <x:v>2025-11</x:v>
      </x:c>
      <x:c r="D4830" t="n">
        <x:v>35</x:v>
      </x:c>
      <x:c r="E4830" t="str">
        <x:v>2025-11-01</x:v>
      </x:c>
      <x:c r="F4830" t="str">
        <x:v>2025-11-19</x:v>
      </x:c>
      <x:c r="G4830" t="str">
        <x:v>Pago</x:v>
      </x:c>
    </x:row>
    <x:row r="4831">
      <x:c r="A4831" t="n">
        <x:v>4830</x:v>
      </x:c>
      <x:c r="B4831" t="n">
        <x:v>403</x:v>
      </x:c>
      <x:c r="C4831" t="str">
        <x:v>2025-11</x:v>
      </x:c>
      <x:c r="D4831" t="n">
        <x:v>199</x:v>
      </x:c>
      <x:c r="E4831" t="str">
        <x:v>2025-11-30</x:v>
      </x:c>
      <x:c r="F4831" t="str">
        <x:v>2025-12-10</x:v>
      </x:c>
      <x:c r="G4831" t="str">
        <x:v>Pago</x:v>
      </x:c>
    </x:row>
    <x:row r="4832">
      <x:c r="A4832" t="n">
        <x:v>4831</x:v>
      </x:c>
      <x:c r="B4832" t="n">
        <x:v>403</x:v>
      </x:c>
      <x:c r="C4832" t="str">
        <x:v>2026-01</x:v>
      </x:c>
      <x:c r="D4832" t="n">
        <x:v>35</x:v>
      </x:c>
      <x:c r="E4832" t="str">
        <x:v>2026-01-02</x:v>
      </x:c>
      <x:c r="F4832" t="str">
        <x:v>2026-01-18</x:v>
      </x:c>
      <x:c r="G4832" t="str">
        <x:v>Pago</x:v>
      </x:c>
    </x:row>
    <x:row r="4833">
      <x:c r="A4833" t="n">
        <x:v>4832</x:v>
      </x:c>
      <x:c r="B4833" t="n">
        <x:v>403</x:v>
      </x:c>
      <x:c r="C4833" t="str">
        <x:v>2026-01</x:v>
      </x:c>
      <x:c r="D4833" t="n">
        <x:v>35</x:v>
      </x:c>
      <x:c r="E4833" t="str">
        <x:v>2026-01-28</x:v>
      </x:c>
      <x:c r="F4833" t="str">
        <x:v>2026-01-27</x:v>
      </x:c>
      <x:c r="G4833" t="str">
        <x:v>Pago</x:v>
      </x:c>
    </x:row>
    <x:row r="4834">
      <x:c r="A4834" t="n">
        <x:v>4833</x:v>
      </x:c>
      <x:c r="B4834" t="n">
        <x:v>403</x:v>
      </x:c>
      <x:c r="C4834" t="str">
        <x:v>2026-02</x:v>
      </x:c>
      <x:c r="D4834" t="n">
        <x:v>109</x:v>
      </x:c>
      <x:c r="E4834" t="str">
        <x:v>2026-02-26</x:v>
      </x:c>
      <x:c r="F4834" t="str">
        <x:v>2026-03-04</x:v>
      </x:c>
      <x:c r="G4834" t="str">
        <x:v>Pago</x:v>
      </x:c>
    </x:row>
    <x:row r="4835">
      <x:c r="A4835" t="n">
        <x:v>4834</x:v>
      </x:c>
      <x:c r="B4835" t="n">
        <x:v>403</x:v>
      </x:c>
      <x:c r="C4835" t="str">
        <x:v>2026-04</x:v>
      </x:c>
      <x:c r="D4835" t="n">
        <x:v>699</x:v>
      </x:c>
      <x:c r="E4835" t="str">
        <x:v>2026-04-01</x:v>
      </x:c>
      <x:c r="F4835" t="str">
        <x:v>2026-04-13</x:v>
      </x:c>
      <x:c r="G4835" t="str">
        <x:v>Pago</x:v>
      </x:c>
    </x:row>
    <x:row r="4836">
      <x:c r="A4836" t="n">
        <x:v>4835</x:v>
      </x:c>
      <x:c r="B4836" t="n">
        <x:v>403</x:v>
      </x:c>
      <x:c r="C4836" t="str">
        <x:v>2026-05</x:v>
      </x:c>
      <x:c r="D4836" t="n">
        <x:v>199</x:v>
      </x:c>
      <x:c r="E4836" t="str">
        <x:v>2026-05-01</x:v>
      </x:c>
      <x:c r="F4836" t="str">
        <x:v>2026-05-11</x:v>
      </x:c>
      <x:c r="G4836" t="str">
        <x:v>Pago</x:v>
      </x:c>
    </x:row>
    <x:row r="4837">
      <x:c r="A4837" t="n">
        <x:v>4836</x:v>
      </x:c>
      <x:c r="B4837" t="n">
        <x:v>403</x:v>
      </x:c>
      <x:c r="C4837" t="str">
        <x:v>2026-05</x:v>
      </x:c>
      <x:c r="D4837" t="n">
        <x:v>699</x:v>
      </x:c>
      <x:c r="E4837" t="str">
        <x:v>2026-05-29</x:v>
      </x:c>
      <x:c r="F4837" t="str">
        <x:v>2026-06-02</x:v>
      </x:c>
      <x:c r="G4837" t="str">
        <x:v>Pago</x:v>
      </x:c>
    </x:row>
    <x:row r="4838">
      <x:c r="A4838" t="n">
        <x:v>4837</x:v>
      </x:c>
      <x:c r="B4838" t="n">
        <x:v>404</x:v>
      </x:c>
      <x:c r="C4838" t="str">
        <x:v>2025-07</x:v>
      </x:c>
      <x:c r="D4838" t="n">
        <x:v>399</x:v>
      </x:c>
      <x:c r="E4838" t="str">
        <x:v>2025-07-02</x:v>
      </x:c>
      <x:c r="F4838" t="str">
        <x:v>2025-07-12</x:v>
      </x:c>
      <x:c r="G4838" t="str">
        <x:v>Pago</x:v>
      </x:c>
    </x:row>
    <x:row r="4839">
      <x:c r="A4839" t="n">
        <x:v>4838</x:v>
      </x:c>
      <x:c r="B4839" t="n">
        <x:v>404</x:v>
      </x:c>
      <x:c r="C4839" t="str">
        <x:v>2025-08</x:v>
      </x:c>
      <x:c r="D4839" t="n">
        <x:v>199</x:v>
      </x:c>
      <x:c r="E4839" t="str">
        <x:v>2025-08-05</x:v>
      </x:c>
      <x:c r="F4839" t="str">
        <x:v>2025-08-17</x:v>
      </x:c>
      <x:c r="G4839" t="str">
        <x:v>Pago</x:v>
      </x:c>
    </x:row>
    <x:row r="4840">
      <x:c r="A4840" t="n">
        <x:v>4839</x:v>
      </x:c>
      <x:c r="B4840" t="n">
        <x:v>404</x:v>
      </x:c>
      <x:c r="C4840" t="str">
        <x:v>2025-08</x:v>
      </x:c>
      <x:c r="D4840" t="n">
        <x:v>149</x:v>
      </x:c>
      <x:c r="E4840" t="str">
        <x:v>2025-08-30</x:v>
      </x:c>
      <x:c r="F4840" t="str">
        <x:v>2025-09-05</x:v>
      </x:c>
      <x:c r="G4840" t="str">
        <x:v>Pago</x:v>
      </x:c>
    </x:row>
    <x:row r="4841">
      <x:c r="A4841" t="n">
        <x:v>4840</x:v>
      </x:c>
      <x:c r="B4841" t="n">
        <x:v>404</x:v>
      </x:c>
      <x:c r="C4841" t="str">
        <x:v>2025-10</x:v>
      </x:c>
      <x:c r="D4841" t="n">
        <x:v>1199</x:v>
      </x:c>
      <x:c r="E4841" t="str">
        <x:v>2025-10-03</x:v>
      </x:c>
      <x:c r="F4841" t="str">
        <x:v>2025-10-03</x:v>
      </x:c>
      <x:c r="G4841" t="str">
        <x:v>Pago</x:v>
      </x:c>
    </x:row>
    <x:row r="4842">
      <x:c r="A4842" t="n">
        <x:v>4841</x:v>
      </x:c>
      <x:c r="B4842" t="n">
        <x:v>404</x:v>
      </x:c>
      <x:c r="C4842" t="str">
        <x:v>2025-11</x:v>
      </x:c>
      <x:c r="D4842" t="n">
        <x:v>399</x:v>
      </x:c>
      <x:c r="E4842" t="str">
        <x:v>2025-11-03</x:v>
      </x:c>
      <x:c r="F4842" t="str">
        <x:v>2025-11-03</x:v>
      </x:c>
      <x:c r="G4842" t="str">
        <x:v>Pago</x:v>
      </x:c>
    </x:row>
    <x:row r="4843">
      <x:c r="A4843" t="n">
        <x:v>4842</x:v>
      </x:c>
      <x:c r="B4843" t="n">
        <x:v>404</x:v>
      </x:c>
      <x:c r="C4843" t="str">
        <x:v>2025-12</x:v>
      </x:c>
      <x:c r="D4843" t="n">
        <x:v>199</x:v>
      </x:c>
      <x:c r="E4843" t="str">
        <x:v>2025-12-03</x:v>
      </x:c>
      <x:c r="F4843" t="str">
        <x:v>2025-12-06</x:v>
      </x:c>
      <x:c r="G4843" t="str">
        <x:v>Pago</x:v>
      </x:c>
    </x:row>
    <x:row r="4844">
      <x:c r="A4844" t="n">
        <x:v>4843</x:v>
      </x:c>
      <x:c r="B4844" t="n">
        <x:v>404</x:v>
      </x:c>
      <x:c r="C4844" t="str">
        <x:v>2025-12</x:v>
      </x:c>
      <x:c r="D4844" t="n">
        <x:v>399</x:v>
      </x:c>
      <x:c r="E4844" t="str">
        <x:v>2025-12-28</x:v>
      </x:c>
      <x:c r="F4844" t="str">
        <x:v>2025-12-31</x:v>
      </x:c>
      <x:c r="G4844" t="str">
        <x:v>Pago</x:v>
      </x:c>
    </x:row>
    <x:row r="4845">
      <x:c r="A4845" t="n">
        <x:v>4844</x:v>
      </x:c>
      <x:c r="B4845" t="n">
        <x:v>404</x:v>
      </x:c>
      <x:c r="C4845" t="str">
        <x:v>2026-01</x:v>
      </x:c>
      <x:c r="D4845" t="n">
        <x:v>699</x:v>
      </x:c>
      <x:c r="E4845" t="str">
        <x:v>2026-01-30</x:v>
      </x:c>
      <x:c r="F4845" t="str">
        <x:v>2026-01-27</x:v>
      </x:c>
      <x:c r="G4845" t="str">
        <x:v>Pago</x:v>
      </x:c>
    </x:row>
    <x:row r="4846">
      <x:c r="A4846" t="n">
        <x:v>4845</x:v>
      </x:c>
      <x:c r="B4846" t="n">
        <x:v>404</x:v>
      </x:c>
      <x:c r="C4846" t="str">
        <x:v>2026-03</x:v>
      </x:c>
      <x:c r="D4846" t="n">
        <x:v>1199</x:v>
      </x:c>
      <x:c r="E4846" t="str">
        <x:v>2026-03-03</x:v>
      </x:c>
      <x:c r="F4846" t="str">
        <x:v>2026-03-09</x:v>
      </x:c>
      <x:c r="G4846" t="str">
        <x:v>Pago</x:v>
      </x:c>
    </x:row>
    <x:row r="4847">
      <x:c r="A4847" t="n">
        <x:v>4846</x:v>
      </x:c>
      <x:c r="B4847" t="n">
        <x:v>404</x:v>
      </x:c>
      <x:c r="C4847" t="str">
        <x:v>2026-03</x:v>
      </x:c>
      <x:c r="D4847" t="n">
        <x:v>199</x:v>
      </x:c>
      <x:c r="E4847" t="str">
        <x:v>2026-03-31</x:v>
      </x:c>
      <x:c r="F4847" t="str">
        <x:v>2026-03-31</x:v>
      </x:c>
      <x:c r="G4847" t="str">
        <x:v>Pago</x:v>
      </x:c>
    </x:row>
    <x:row r="4848">
      <x:c r="A4848" t="n">
        <x:v>4847</x:v>
      </x:c>
      <x:c r="B4848" t="n">
        <x:v>404</x:v>
      </x:c>
      <x:c r="C4848" t="str">
        <x:v>2026-04</x:v>
      </x:c>
      <x:c r="D4848" t="n">
        <x:v>1199</x:v>
      </x:c>
      <x:c r="E4848" t="str">
        <x:v>2026-04-29</x:v>
      </x:c>
      <x:c r="F4848" t="str">
        <x:v>2026-04-26</x:v>
      </x:c>
      <x:c r="G4848" t="str">
        <x:v>Pago</x:v>
      </x:c>
    </x:row>
    <x:row r="4849">
      <x:c r="A4849" t="n">
        <x:v>4848</x:v>
      </x:c>
      <x:c r="B4849" t="n">
        <x:v>404</x:v>
      </x:c>
      <x:c r="C4849" t="str">
        <x:v>2026-05</x:v>
      </x:c>
      <x:c r="D4849" t="n">
        <x:v>399</x:v>
      </x:c>
      <x:c r="E4849" t="str">
        <x:v>2026-05-28</x:v>
      </x:c>
      <x:c r="F4849" t="str">
        <x:v>2026-06-11</x:v>
      </x:c>
      <x:c r="G4849" t="str">
        <x:v>Pago</x:v>
      </x:c>
    </x:row>
    <x:row r="4850">
      <x:c r="A4850" t="n">
        <x:v>4849</x:v>
      </x:c>
      <x:c r="B4850" t="n">
        <x:v>405</x:v>
      </x:c>
      <x:c r="C4850" t="str">
        <x:v>2025-07</x:v>
      </x:c>
      <x:c r="D4850" t="n">
        <x:v>699</x:v>
      </x:c>
      <x:c r="E4850" t="str">
        <x:v>2025-07-04</x:v>
      </x:c>
      <x:c r="F4850" t="str">
        <x:v>2025-07-16</x:v>
      </x:c>
      <x:c r="G4850" t="str">
        <x:v>Pago</x:v>
      </x:c>
    </x:row>
    <x:row r="4851">
      <x:c r="A4851" t="n">
        <x:v>4850</x:v>
      </x:c>
      <x:c r="B4851" t="n">
        <x:v>405</x:v>
      </x:c>
      <x:c r="C4851" t="str">
        <x:v>2025-08</x:v>
      </x:c>
      <x:c r="D4851" t="n">
        <x:v>1199</x:v>
      </x:c>
      <x:c r="E4851" t="str">
        <x:v>2025-08-03</x:v>
      </x:c>
      <x:c r="F4851" t="str">
        <x:v>2025-08-09</x:v>
      </x:c>
      <x:c r="G4851" t="str">
        <x:v>Pago</x:v>
      </x:c>
    </x:row>
    <x:row r="4852">
      <x:c r="A4852" t="n">
        <x:v>4851</x:v>
      </x:c>
      <x:c r="B4852" t="n">
        <x:v>405</x:v>
      </x:c>
      <x:c r="C4852" t="str">
        <x:v>2025-08</x:v>
      </x:c>
      <x:c r="D4852" t="n">
        <x:v>35</x:v>
      </x:c>
      <x:c r="E4852" t="str">
        <x:v>2025-08-31</x:v>
      </x:c>
      <x:c r="F4852" t="str">
        <x:v>2025-08-30</x:v>
      </x:c>
      <x:c r="G4852" t="str">
        <x:v>Pago</x:v>
      </x:c>
    </x:row>
    <x:row r="4853">
      <x:c r="A4853" t="n">
        <x:v>4852</x:v>
      </x:c>
      <x:c r="B4853" t="n">
        <x:v>405</x:v>
      </x:c>
      <x:c r="C4853" t="str">
        <x:v>2025-10</x:v>
      </x:c>
      <x:c r="D4853" t="n">
        <x:v>699</x:v>
      </x:c>
      <x:c r="E4853" t="str">
        <x:v>2025-10-01</x:v>
      </x:c>
      <x:c r="F4853" t="str">
        <x:v>2025-10-06</x:v>
      </x:c>
      <x:c r="G4853" t="str">
        <x:v>Pago</x:v>
      </x:c>
    </x:row>
    <x:row r="4854">
      <x:c r="A4854" t="n">
        <x:v>4853</x:v>
      </x:c>
      <x:c r="B4854" t="n">
        <x:v>405</x:v>
      </x:c>
      <x:c r="C4854" t="str">
        <x:v>2025-10</x:v>
      </x:c>
      <x:c r="D4854" t="n">
        <x:v>109</x:v>
      </x:c>
      <x:c r="E4854" t="str">
        <x:v>2025-10-29</x:v>
      </x:c>
      <x:c r="F4854" t="str">
        <x:v>2025-10-31</x:v>
      </x:c>
      <x:c r="G4854" t="str">
        <x:v>Pago</x:v>
      </x:c>
    </x:row>
    <x:row r="4855">
      <x:c r="A4855" t="n">
        <x:v>4854</x:v>
      </x:c>
      <x:c r="B4855" t="n">
        <x:v>405</x:v>
      </x:c>
      <x:c r="C4855" t="str">
        <x:v>2025-11</x:v>
      </x:c>
      <x:c r="D4855" t="n">
        <x:v>35</x:v>
      </x:c>
      <x:c r="E4855" t="str">
        <x:v>2025-11-29</x:v>
      </x:c>
      <x:c r="F4855" t="str">
        <x:v>2025-11-26</x:v>
      </x:c>
      <x:c r="G4855" t="str">
        <x:v>Pago</x:v>
      </x:c>
    </x:row>
    <x:row r="4856">
      <x:c r="A4856" t="n">
        <x:v>4855</x:v>
      </x:c>
      <x:c r="B4856" t="n">
        <x:v>405</x:v>
      </x:c>
      <x:c r="C4856" t="str">
        <x:v>2025-12</x:v>
      </x:c>
      <x:c r="D4856" t="n">
        <x:v>699</x:v>
      </x:c>
      <x:c r="E4856" t="str">
        <x:v>2025-12-30</x:v>
      </x:c>
      <x:c r="F4856" t="str">
        <x:v>2025-12-28</x:v>
      </x:c>
      <x:c r="G4856" t="str">
        <x:v>Pago</x:v>
      </x:c>
    </x:row>
    <x:row r="4857">
      <x:c r="A4857" t="n">
        <x:v>4856</x:v>
      </x:c>
      <x:c r="B4857" t="n">
        <x:v>405</x:v>
      </x:c>
      <x:c r="C4857" t="str">
        <x:v>2026-01</x:v>
      </x:c>
      <x:c r="D4857" t="n">
        <x:v>199</x:v>
      </x:c>
      <x:c r="E4857" t="str">
        <x:v>2026-01-31</x:v>
      </x:c>
      <x:c r="F4857" t="str">
        <x:v>2026-02-03</x:v>
      </x:c>
      <x:c r="G4857" t="str">
        <x:v>Pago</x:v>
      </x:c>
    </x:row>
    <x:row r="4858">
      <x:c r="A4858" t="n">
        <x:v>4857</x:v>
      </x:c>
      <x:c r="B4858" t="n">
        <x:v>405</x:v>
      </x:c>
      <x:c r="C4858" t="str">
        <x:v>2026-02</x:v>
      </x:c>
      <x:c r="D4858" t="n">
        <x:v>149</x:v>
      </x:c>
      <x:c r="E4858" t="str">
        <x:v>2026-02-27</x:v>
      </x:c>
      <x:c r="F4858" t="str">
        <x:v>2026-03-17</x:v>
      </x:c>
      <x:c r="G4858" t="str">
        <x:v>Pago</x:v>
      </x:c>
    </x:row>
    <x:row r="4859">
      <x:c r="A4859" t="n">
        <x:v>4858</x:v>
      </x:c>
      <x:c r="B4859" t="n">
        <x:v>405</x:v>
      </x:c>
      <x:c r="C4859" t="str">
        <x:v>2026-03</x:v>
      </x:c>
      <x:c r="D4859" t="n">
        <x:v>99</x:v>
      </x:c>
      <x:c r="E4859" t="str">
        <x:v>2026-03-28</x:v>
      </x:c>
      <x:c r="F4859"/>
      <x:c r="G4859" t="str">
        <x:v>Vencido</x:v>
      </x:c>
    </x:row>
    <x:row r="4860">
      <x:c r="A4860" t="n">
        <x:v>4859</x:v>
      </x:c>
      <x:c r="B4860" t="n">
        <x:v>405</x:v>
      </x:c>
      <x:c r="C4860" t="str">
        <x:v>2026-04</x:v>
      </x:c>
      <x:c r="D4860" t="n">
        <x:v>699</x:v>
      </x:c>
      <x:c r="E4860" t="str">
        <x:v>2026-04-29</x:v>
      </x:c>
      <x:c r="F4860" t="str">
        <x:v>2026-05-06</x:v>
      </x:c>
      <x:c r="G4860" t="str">
        <x:v>Pago</x:v>
      </x:c>
    </x:row>
    <x:row r="4861">
      <x:c r="A4861" t="n">
        <x:v>4860</x:v>
      </x:c>
      <x:c r="B4861" t="n">
        <x:v>405</x:v>
      </x:c>
      <x:c r="C4861" t="str">
        <x:v>2026-05</x:v>
      </x:c>
      <x:c r="D4861" t="n">
        <x:v>35</x:v>
      </x:c>
      <x:c r="E4861" t="str">
        <x:v>2026-05-28</x:v>
      </x:c>
      <x:c r="F4861" t="str">
        <x:v>2026-06-09</x:v>
      </x:c>
      <x:c r="G4861" t="str">
        <x:v>Pago</x:v>
      </x:c>
    </x:row>
    <x:row r="4862">
      <x:c r="A4862" t="n">
        <x:v>4861</x:v>
      </x:c>
      <x:c r="B4862" t="n">
        <x:v>406</x:v>
      </x:c>
      <x:c r="C4862" t="str">
        <x:v>2025-07</x:v>
      </x:c>
      <x:c r="D4862" t="n">
        <x:v>699</x:v>
      </x:c>
      <x:c r="E4862" t="str">
        <x:v>2025-07-03</x:v>
      </x:c>
      <x:c r="F4862" t="str">
        <x:v>2025-07-12</x:v>
      </x:c>
      <x:c r="G4862" t="str">
        <x:v>Pago</x:v>
      </x:c>
    </x:row>
    <x:row r="4863">
      <x:c r="A4863" t="n">
        <x:v>4862</x:v>
      </x:c>
      <x:c r="B4863" t="n">
        <x:v>406</x:v>
      </x:c>
      <x:c r="C4863" t="str">
        <x:v>2025-08</x:v>
      </x:c>
      <x:c r="D4863" t="n">
        <x:v>35</x:v>
      </x:c>
      <x:c r="E4863" t="str">
        <x:v>2025-08-01</x:v>
      </x:c>
      <x:c r="F4863" t="str">
        <x:v>2025-08-08</x:v>
      </x:c>
      <x:c r="G4863" t="str">
        <x:v>Pago</x:v>
      </x:c>
    </x:row>
    <x:row r="4864">
      <x:c r="A4864" t="n">
        <x:v>4863</x:v>
      </x:c>
      <x:c r="B4864" t="n">
        <x:v>406</x:v>
      </x:c>
      <x:c r="C4864" t="str">
        <x:v>2025-09</x:v>
      </x:c>
      <x:c r="D4864" t="n">
        <x:v>699</x:v>
      </x:c>
      <x:c r="E4864" t="str">
        <x:v>2025-09-04</x:v>
      </x:c>
      <x:c r="F4864" t="str">
        <x:v>2025-09-21</x:v>
      </x:c>
      <x:c r="G4864" t="str">
        <x:v>Pago</x:v>
      </x:c>
    </x:row>
    <x:row r="4865">
      <x:c r="A4865" t="n">
        <x:v>4864</x:v>
      </x:c>
      <x:c r="B4865" t="n">
        <x:v>406</x:v>
      </x:c>
      <x:c r="C4865" t="str">
        <x:v>2025-09</x:v>
      </x:c>
      <x:c r="D4865" t="n">
        <x:v>35</x:v>
      </x:c>
      <x:c r="E4865" t="str">
        <x:v>2025-09-29</x:v>
      </x:c>
      <x:c r="F4865" t="str">
        <x:v>2025-09-29</x:v>
      </x:c>
      <x:c r="G4865" t="str">
        <x:v>Pago</x:v>
      </x:c>
    </x:row>
    <x:row r="4866">
      <x:c r="A4866" t="n">
        <x:v>4865</x:v>
      </x:c>
      <x:c r="B4866" t="n">
        <x:v>406</x:v>
      </x:c>
      <x:c r="C4866" t="str">
        <x:v>2025-10</x:v>
      </x:c>
      <x:c r="D4866" t="n">
        <x:v>199</x:v>
      </x:c>
      <x:c r="E4866" t="str">
        <x:v>2025-10-31</x:v>
      </x:c>
      <x:c r="F4866" t="str">
        <x:v>2025-10-30</x:v>
      </x:c>
      <x:c r="G4866" t="str">
        <x:v>Pago</x:v>
      </x:c>
    </x:row>
    <x:row r="4867">
      <x:c r="A4867" t="n">
        <x:v>4866</x:v>
      </x:c>
      <x:c r="B4867" t="n">
        <x:v>406</x:v>
      </x:c>
      <x:c r="C4867" t="str">
        <x:v>2025-11</x:v>
      </x:c>
      <x:c r="D4867" t="n">
        <x:v>109</x:v>
      </x:c>
      <x:c r="E4867" t="str">
        <x:v>2025-11-29</x:v>
      </x:c>
      <x:c r="F4867" t="str">
        <x:v>2025-12-14</x:v>
      </x:c>
      <x:c r="G4867" t="str">
        <x:v>Pago</x:v>
      </x:c>
    </x:row>
    <x:row r="4868">
      <x:c r="A4868" t="n">
        <x:v>4867</x:v>
      </x:c>
      <x:c r="B4868" t="n">
        <x:v>406</x:v>
      </x:c>
      <x:c r="C4868" t="str">
        <x:v>2025-12</x:v>
      </x:c>
      <x:c r="D4868" t="n">
        <x:v>149</x:v>
      </x:c>
      <x:c r="E4868" t="str">
        <x:v>2025-12-28</x:v>
      </x:c>
      <x:c r="F4868" t="str">
        <x:v>2026-01-02</x:v>
      </x:c>
      <x:c r="G4868" t="str">
        <x:v>Pago</x:v>
      </x:c>
    </x:row>
    <x:row r="4869">
      <x:c r="A4869" t="n">
        <x:v>4868</x:v>
      </x:c>
      <x:c r="B4869" t="n">
        <x:v>406</x:v>
      </x:c>
      <x:c r="C4869" t="str">
        <x:v>2026-01</x:v>
      </x:c>
      <x:c r="D4869" t="n">
        <x:v>149</x:v>
      </x:c>
      <x:c r="E4869" t="str">
        <x:v>2026-01-27</x:v>
      </x:c>
      <x:c r="F4869"/>
      <x:c r="G4869" t="str">
        <x:v>Vencido</x:v>
      </x:c>
    </x:row>
    <x:row r="4870">
      <x:c r="A4870" t="n">
        <x:v>4869</x:v>
      </x:c>
      <x:c r="B4870" t="n">
        <x:v>406</x:v>
      </x:c>
      <x:c r="C4870" t="str">
        <x:v>2026-02</x:v>
      </x:c>
      <x:c r="D4870" t="n">
        <x:v>109</x:v>
      </x:c>
      <x:c r="E4870" t="str">
        <x:v>2026-02-26</x:v>
      </x:c>
      <x:c r="F4870" t="str">
        <x:v>2026-02-23</x:v>
      </x:c>
      <x:c r="G4870" t="str">
        <x:v>Pago</x:v>
      </x:c>
    </x:row>
    <x:row r="4871">
      <x:c r="A4871" t="n">
        <x:v>4870</x:v>
      </x:c>
      <x:c r="B4871" t="n">
        <x:v>406</x:v>
      </x:c>
      <x:c r="C4871" t="str">
        <x:v>2026-04</x:v>
      </x:c>
      <x:c r="D4871" t="n">
        <x:v>109</x:v>
      </x:c>
      <x:c r="E4871" t="str">
        <x:v>2026-04-01</x:v>
      </x:c>
      <x:c r="F4871" t="str">
        <x:v>2026-04-18</x:v>
      </x:c>
      <x:c r="G4871" t="str">
        <x:v>Pago</x:v>
      </x:c>
    </x:row>
    <x:row r="4872">
      <x:c r="A4872" t="n">
        <x:v>4871</x:v>
      </x:c>
      <x:c r="B4872" t="n">
        <x:v>406</x:v>
      </x:c>
      <x:c r="C4872" t="str">
        <x:v>2026-04</x:v>
      </x:c>
      <x:c r="D4872" t="n">
        <x:v>699</x:v>
      </x:c>
      <x:c r="E4872" t="str">
        <x:v>2026-04-27</x:v>
      </x:c>
      <x:c r="F4872" t="str">
        <x:v>2026-05-01</x:v>
      </x:c>
      <x:c r="G4872" t="str">
        <x:v>Pago</x:v>
      </x:c>
    </x:row>
    <x:row r="4873">
      <x:c r="A4873" t="n">
        <x:v>4872</x:v>
      </x:c>
      <x:c r="B4873" t="n">
        <x:v>406</x:v>
      </x:c>
      <x:c r="C4873" t="str">
        <x:v>2026-05</x:v>
      </x:c>
      <x:c r="D4873" t="n">
        <x:v>35</x:v>
      </x:c>
      <x:c r="E4873" t="str">
        <x:v>2026-05-29</x:v>
      </x:c>
      <x:c r="F4873" t="str">
        <x:v>2026-06-03</x:v>
      </x:c>
      <x:c r="G4873" t="str">
        <x:v>Pago</x:v>
      </x:c>
    </x:row>
    <x:row r="4874">
      <x:c r="A4874" t="n">
        <x:v>4873</x:v>
      </x:c>
      <x:c r="B4874" t="n">
        <x:v>407</x:v>
      </x:c>
      <x:c r="C4874" t="str">
        <x:v>2025-07</x:v>
      </x:c>
      <x:c r="D4874" t="n">
        <x:v>699</x:v>
      </x:c>
      <x:c r="E4874" t="str">
        <x:v>2025-07-03</x:v>
      </x:c>
      <x:c r="F4874" t="str">
        <x:v>2025-06-30</x:v>
      </x:c>
      <x:c r="G4874" t="str">
        <x:v>Pago</x:v>
      </x:c>
    </x:row>
    <x:row r="4875">
      <x:c r="A4875" t="n">
        <x:v>4874</x:v>
      </x:c>
      <x:c r="B4875" t="n">
        <x:v>407</x:v>
      </x:c>
      <x:c r="C4875" t="str">
        <x:v>2025-08</x:v>
      </x:c>
      <x:c r="D4875" t="n">
        <x:v>149</x:v>
      </x:c>
      <x:c r="E4875" t="str">
        <x:v>2025-08-04</x:v>
      </x:c>
      <x:c r="F4875" t="str">
        <x:v>2025-08-12</x:v>
      </x:c>
      <x:c r="G4875" t="str">
        <x:v>Pago</x:v>
      </x:c>
    </x:row>
    <x:row r="4876">
      <x:c r="A4876" t="n">
        <x:v>4875</x:v>
      </x:c>
      <x:c r="B4876" t="n">
        <x:v>407</x:v>
      </x:c>
      <x:c r="C4876" t="str">
        <x:v>2025-09</x:v>
      </x:c>
      <x:c r="D4876" t="n">
        <x:v>199</x:v>
      </x:c>
      <x:c r="E4876" t="str">
        <x:v>2025-09-01</x:v>
      </x:c>
      <x:c r="F4876" t="str">
        <x:v>2025-09-15</x:v>
      </x:c>
      <x:c r="G4876" t="str">
        <x:v>Pago</x:v>
      </x:c>
    </x:row>
    <x:row r="4877">
      <x:c r="A4877" t="n">
        <x:v>4876</x:v>
      </x:c>
      <x:c r="B4877" t="n">
        <x:v>407</x:v>
      </x:c>
      <x:c r="C4877" t="str">
        <x:v>2025-09</x:v>
      </x:c>
      <x:c r="D4877" t="n">
        <x:v>399</x:v>
      </x:c>
      <x:c r="E4877" t="str">
        <x:v>2025-09-30</x:v>
      </x:c>
      <x:c r="F4877"/>
      <x:c r="G4877" t="str">
        <x:v>Vencido</x:v>
      </x:c>
    </x:row>
    <x:row r="4878">
      <x:c r="A4878" t="n">
        <x:v>4877</x:v>
      </x:c>
      <x:c r="B4878" t="n">
        <x:v>407</x:v>
      </x:c>
      <x:c r="C4878" t="str">
        <x:v>2025-10</x:v>
      </x:c>
      <x:c r="D4878" t="n">
        <x:v>149</x:v>
      </x:c>
      <x:c r="E4878" t="str">
        <x:v>2025-10-29</x:v>
      </x:c>
      <x:c r="F4878"/>
      <x:c r="G4878" t="str">
        <x:v>Vencido</x:v>
      </x:c>
    </x:row>
    <x:row r="4879">
      <x:c r="A4879" t="n">
        <x:v>4878</x:v>
      </x:c>
      <x:c r="B4879" t="n">
        <x:v>407</x:v>
      </x:c>
      <x:c r="C4879" t="str">
        <x:v>2025-12</x:v>
      </x:c>
      <x:c r="D4879" t="n">
        <x:v>109</x:v>
      </x:c>
      <x:c r="E4879" t="str">
        <x:v>2025-12-01</x:v>
      </x:c>
      <x:c r="F4879" t="str">
        <x:v>2025-12-14</x:v>
      </x:c>
      <x:c r="G4879" t="str">
        <x:v>Pago</x:v>
      </x:c>
    </x:row>
    <x:row r="4880">
      <x:c r="A4880" t="n">
        <x:v>4879</x:v>
      </x:c>
      <x:c r="B4880" t="n">
        <x:v>407</x:v>
      </x:c>
      <x:c r="C4880" t="str">
        <x:v>2025-12</x:v>
      </x:c>
      <x:c r="D4880" t="n">
        <x:v>399</x:v>
      </x:c>
      <x:c r="E4880" t="str">
        <x:v>2025-12-28</x:v>
      </x:c>
      <x:c r="F4880" t="str">
        <x:v>2026-01-07</x:v>
      </x:c>
      <x:c r="G4880" t="str">
        <x:v>Pago</x:v>
      </x:c>
    </x:row>
    <x:row r="4881">
      <x:c r="A4881" t="n">
        <x:v>4880</x:v>
      </x:c>
      <x:c r="B4881" t="n">
        <x:v>407</x:v>
      </x:c>
      <x:c r="C4881" t="str">
        <x:v>2026-01</x:v>
      </x:c>
      <x:c r="D4881" t="n">
        <x:v>35</x:v>
      </x:c>
      <x:c r="E4881" t="str">
        <x:v>2026-01-27</x:v>
      </x:c>
      <x:c r="F4881" t="str">
        <x:v>2026-01-31</x:v>
      </x:c>
      <x:c r="G4881" t="str">
        <x:v>Pago</x:v>
      </x:c>
    </x:row>
    <x:row r="4882">
      <x:c r="A4882" t="n">
        <x:v>4881</x:v>
      </x:c>
      <x:c r="B4882" t="n">
        <x:v>407</x:v>
      </x:c>
      <x:c r="C4882" t="str">
        <x:v>2026-02</x:v>
      </x:c>
      <x:c r="D4882" t="n">
        <x:v>35</x:v>
      </x:c>
      <x:c r="E4882" t="str">
        <x:v>2026-02-27</x:v>
      </x:c>
      <x:c r="F4882" t="str">
        <x:v>2026-03-05</x:v>
      </x:c>
      <x:c r="G4882" t="str">
        <x:v>Pago</x:v>
      </x:c>
    </x:row>
    <x:row r="4883">
      <x:c r="A4883" t="n">
        <x:v>4882</x:v>
      </x:c>
      <x:c r="B4883" t="n">
        <x:v>407</x:v>
      </x:c>
      <x:c r="C4883" t="str">
        <x:v>2026-03</x:v>
      </x:c>
      <x:c r="D4883" t="n">
        <x:v>699</x:v>
      </x:c>
      <x:c r="E4883" t="str">
        <x:v>2026-03-30</x:v>
      </x:c>
      <x:c r="F4883" t="str">
        <x:v>2026-03-27</x:v>
      </x:c>
      <x:c r="G4883" t="str">
        <x:v>Pago</x:v>
      </x:c>
    </x:row>
    <x:row r="4884">
      <x:c r="A4884" t="n">
        <x:v>4883</x:v>
      </x:c>
      <x:c r="B4884" t="n">
        <x:v>407</x:v>
      </x:c>
      <x:c r="C4884" t="str">
        <x:v>2026-05</x:v>
      </x:c>
      <x:c r="D4884" t="n">
        <x:v>199</x:v>
      </x:c>
      <x:c r="E4884" t="str">
        <x:v>2026-05-01</x:v>
      </x:c>
      <x:c r="F4884" t="str">
        <x:v>2026-05-04</x:v>
      </x:c>
      <x:c r="G4884" t="str">
        <x:v>Pago</x:v>
      </x:c>
    </x:row>
    <x:row r="4885">
      <x:c r="A4885" t="n">
        <x:v>4884</x:v>
      </x:c>
      <x:c r="B4885" t="n">
        <x:v>407</x:v>
      </x:c>
      <x:c r="C4885" t="str">
        <x:v>2026-05</x:v>
      </x:c>
      <x:c r="D4885" t="n">
        <x:v>99</x:v>
      </x:c>
      <x:c r="E4885" t="str">
        <x:v>2026-05-29</x:v>
      </x:c>
      <x:c r="F4885" t="str">
        <x:v>2026-06-03</x:v>
      </x:c>
      <x:c r="G4885" t="str">
        <x:v>Pago</x:v>
      </x:c>
    </x:row>
    <x:row r="4886">
      <x:c r="A4886" t="n">
        <x:v>4885</x:v>
      </x:c>
      <x:c r="B4886" t="n">
        <x:v>408</x:v>
      </x:c>
      <x:c r="C4886" t="str">
        <x:v>2025-07</x:v>
      </x:c>
      <x:c r="D4886" t="n">
        <x:v>149</x:v>
      </x:c>
      <x:c r="E4886" t="str">
        <x:v>2025-07-03</x:v>
      </x:c>
      <x:c r="F4886"/>
      <x:c r="G4886" t="str">
        <x:v>Vencido</x:v>
      </x:c>
    </x:row>
    <x:row r="4887">
      <x:c r="A4887" t="n">
        <x:v>4886</x:v>
      </x:c>
      <x:c r="B4887" t="n">
        <x:v>408</x:v>
      </x:c>
      <x:c r="C4887" t="str">
        <x:v>2025-08</x:v>
      </x:c>
      <x:c r="D4887" t="n">
        <x:v>99</x:v>
      </x:c>
      <x:c r="E4887" t="str">
        <x:v>2025-08-01</x:v>
      </x:c>
      <x:c r="F4887" t="str">
        <x:v>2025-08-03</x:v>
      </x:c>
      <x:c r="G4887" t="str">
        <x:v>Pago</x:v>
      </x:c>
    </x:row>
    <x:row r="4888">
      <x:c r="A4888" t="n">
        <x:v>4887</x:v>
      </x:c>
      <x:c r="B4888" t="n">
        <x:v>408</x:v>
      </x:c>
      <x:c r="C4888" t="str">
        <x:v>2025-09</x:v>
      </x:c>
      <x:c r="D4888" t="n">
        <x:v>109</x:v>
      </x:c>
      <x:c r="E4888" t="str">
        <x:v>2025-09-02</x:v>
      </x:c>
      <x:c r="F4888" t="str">
        <x:v>2025-09-10</x:v>
      </x:c>
      <x:c r="G4888" t="str">
        <x:v>Pago</x:v>
      </x:c>
    </x:row>
    <x:row r="4889">
      <x:c r="A4889" t="n">
        <x:v>4888</x:v>
      </x:c>
      <x:c r="B4889" t="n">
        <x:v>408</x:v>
      </x:c>
      <x:c r="C4889" t="str">
        <x:v>2025-10</x:v>
      </x:c>
      <x:c r="D4889" t="n">
        <x:v>199</x:v>
      </x:c>
      <x:c r="E4889" t="str">
        <x:v>2025-10-04</x:v>
      </x:c>
      <x:c r="F4889" t="str">
        <x:v>2025-10-20</x:v>
      </x:c>
      <x:c r="G4889" t="str">
        <x:v>Pago</x:v>
      </x:c>
    </x:row>
    <x:row r="4890">
      <x:c r="A4890" t="n">
        <x:v>4889</x:v>
      </x:c>
      <x:c r="B4890" t="n">
        <x:v>408</x:v>
      </x:c>
      <x:c r="C4890" t="str">
        <x:v>2025-10</x:v>
      </x:c>
      <x:c r="D4890" t="n">
        <x:v>199</x:v>
      </x:c>
      <x:c r="E4890" t="str">
        <x:v>2025-10-30</x:v>
      </x:c>
      <x:c r="F4890" t="str">
        <x:v>2025-10-30</x:v>
      </x:c>
      <x:c r="G4890" t="str">
        <x:v>Pago</x:v>
      </x:c>
    </x:row>
    <x:row r="4891">
      <x:c r="A4891" t="n">
        <x:v>4890</x:v>
      </x:c>
      <x:c r="B4891" t="n">
        <x:v>408</x:v>
      </x:c>
      <x:c r="C4891" t="str">
        <x:v>2025-12</x:v>
      </x:c>
      <x:c r="D4891" t="n">
        <x:v>109</x:v>
      </x:c>
      <x:c r="E4891" t="str">
        <x:v>2025-12-01</x:v>
      </x:c>
      <x:c r="F4891" t="str">
        <x:v>2025-12-09</x:v>
      </x:c>
      <x:c r="G4891" t="str">
        <x:v>Pago</x:v>
      </x:c>
    </x:row>
    <x:row r="4892">
      <x:c r="A4892" t="n">
        <x:v>4891</x:v>
      </x:c>
      <x:c r="B4892" t="n">
        <x:v>408</x:v>
      </x:c>
      <x:c r="C4892" t="str">
        <x:v>2026-01</x:v>
      </x:c>
      <x:c r="D4892" t="n">
        <x:v>699</x:v>
      </x:c>
      <x:c r="E4892" t="str">
        <x:v>2026-01-01</x:v>
      </x:c>
      <x:c r="F4892" t="str">
        <x:v>2026-01-18</x:v>
      </x:c>
      <x:c r="G4892" t="str">
        <x:v>Pago</x:v>
      </x:c>
    </x:row>
    <x:row r="4893">
      <x:c r="A4893" t="n">
        <x:v>4892</x:v>
      </x:c>
      <x:c r="B4893" t="n">
        <x:v>408</x:v>
      </x:c>
      <x:c r="C4893" t="str">
        <x:v>2026-01</x:v>
      </x:c>
      <x:c r="D4893" t="n">
        <x:v>199</x:v>
      </x:c>
      <x:c r="E4893" t="str">
        <x:v>2026-01-29</x:v>
      </x:c>
      <x:c r="F4893" t="str">
        <x:v>2026-02-15</x:v>
      </x:c>
      <x:c r="G4893" t="str">
        <x:v>Pago</x:v>
      </x:c>
    </x:row>
    <x:row r="4894">
      <x:c r="A4894" t="n">
        <x:v>4893</x:v>
      </x:c>
      <x:c r="B4894" t="n">
        <x:v>408</x:v>
      </x:c>
      <x:c r="C4894" t="str">
        <x:v>2026-02</x:v>
      </x:c>
      <x:c r="D4894" t="n">
        <x:v>699</x:v>
      </x:c>
      <x:c r="E4894" t="str">
        <x:v>2026-02-27</x:v>
      </x:c>
      <x:c r="F4894" t="str">
        <x:v>2026-02-27</x:v>
      </x:c>
      <x:c r="G4894" t="str">
        <x:v>Pago</x:v>
      </x:c>
    </x:row>
    <x:row r="4895">
      <x:c r="A4895" t="n">
        <x:v>4894</x:v>
      </x:c>
      <x:c r="B4895" t="n">
        <x:v>408</x:v>
      </x:c>
      <x:c r="C4895" t="str">
        <x:v>2026-03</x:v>
      </x:c>
      <x:c r="D4895" t="n">
        <x:v>35</x:v>
      </x:c>
      <x:c r="E4895" t="str">
        <x:v>2026-03-31</x:v>
      </x:c>
      <x:c r="F4895" t="str">
        <x:v>2026-03-29</x:v>
      </x:c>
      <x:c r="G4895" t="str">
        <x:v>Pago</x:v>
      </x:c>
    </x:row>
    <x:row r="4896">
      <x:c r="A4896" t="n">
        <x:v>4895</x:v>
      </x:c>
      <x:c r="B4896" t="n">
        <x:v>408</x:v>
      </x:c>
      <x:c r="C4896" t="str">
        <x:v>2026-04</x:v>
      </x:c>
      <x:c r="D4896" t="n">
        <x:v>35</x:v>
      </x:c>
      <x:c r="E4896" t="str">
        <x:v>2026-04-29</x:v>
      </x:c>
      <x:c r="F4896" t="str">
        <x:v>2026-05-16</x:v>
      </x:c>
      <x:c r="G4896" t="str">
        <x:v>Pago</x:v>
      </x:c>
    </x:row>
    <x:row r="4897">
      <x:c r="A4897" t="n">
        <x:v>4896</x:v>
      </x:c>
      <x:c r="B4897" t="n">
        <x:v>408</x:v>
      </x:c>
      <x:c r="C4897" t="str">
        <x:v>2026-06</x:v>
      </x:c>
      <x:c r="D4897" t="n">
        <x:v>399</x:v>
      </x:c>
      <x:c r="E4897" t="str">
        <x:v>2026-06-01</x:v>
      </x:c>
      <x:c r="F4897" t="str">
        <x:v>2026-05-29</x:v>
      </x:c>
      <x:c r="G4897" t="str">
        <x:v>Pago</x:v>
      </x:c>
    </x:row>
    <x:row r="4898">
      <x:c r="A4898" t="n">
        <x:v>4897</x:v>
      </x:c>
      <x:c r="B4898" t="n">
        <x:v>409</x:v>
      </x:c>
      <x:c r="C4898" t="str">
        <x:v>2025-07</x:v>
      </x:c>
      <x:c r="D4898" t="n">
        <x:v>699</x:v>
      </x:c>
      <x:c r="E4898" t="str">
        <x:v>2025-07-05</x:v>
      </x:c>
      <x:c r="F4898" t="str">
        <x:v>2025-07-05</x:v>
      </x:c>
      <x:c r="G4898" t="str">
        <x:v>Pago</x:v>
      </x:c>
    </x:row>
    <x:row r="4899">
      <x:c r="A4899" t="n">
        <x:v>4898</x:v>
      </x:c>
      <x:c r="B4899" t="n">
        <x:v>409</x:v>
      </x:c>
      <x:c r="C4899" t="str">
        <x:v>2025-08</x:v>
      </x:c>
      <x:c r="D4899" t="n">
        <x:v>1199</x:v>
      </x:c>
      <x:c r="E4899" t="str">
        <x:v>2025-08-04</x:v>
      </x:c>
      <x:c r="F4899" t="str">
        <x:v>2025-08-16</x:v>
      </x:c>
      <x:c r="G4899" t="str">
        <x:v>Pago</x:v>
      </x:c>
    </x:row>
    <x:row r="4900">
      <x:c r="A4900" t="n">
        <x:v>4899</x:v>
      </x:c>
      <x:c r="B4900" t="n">
        <x:v>409</x:v>
      </x:c>
      <x:c r="C4900" t="str">
        <x:v>2025-09</x:v>
      </x:c>
      <x:c r="D4900" t="n">
        <x:v>699</x:v>
      </x:c>
      <x:c r="E4900" t="str">
        <x:v>2025-09-04</x:v>
      </x:c>
      <x:c r="F4900" t="str">
        <x:v>2025-09-07</x:v>
      </x:c>
      <x:c r="G4900" t="str">
        <x:v>Pago</x:v>
      </x:c>
    </x:row>
    <x:row r="4901">
      <x:c r="A4901" t="n">
        <x:v>4900</x:v>
      </x:c>
      <x:c r="B4901" t="n">
        <x:v>409</x:v>
      </x:c>
      <x:c r="C4901" t="str">
        <x:v>2025-09</x:v>
      </x:c>
      <x:c r="D4901" t="n">
        <x:v>699</x:v>
      </x:c>
      <x:c r="E4901" t="str">
        <x:v>2025-09-30</x:v>
      </x:c>
      <x:c r="F4901" t="str">
        <x:v>2025-10-16</x:v>
      </x:c>
      <x:c r="G4901" t="str">
        <x:v>Pago</x:v>
      </x:c>
    </x:row>
    <x:row r="4902">
      <x:c r="A4902" t="n">
        <x:v>4901</x:v>
      </x:c>
      <x:c r="B4902" t="n">
        <x:v>409</x:v>
      </x:c>
      <x:c r="C4902" t="str">
        <x:v>2025-11</x:v>
      </x:c>
      <x:c r="D4902" t="n">
        <x:v>1199</x:v>
      </x:c>
      <x:c r="E4902" t="str">
        <x:v>2025-11-03</x:v>
      </x:c>
      <x:c r="F4902" t="str">
        <x:v>2025-10-31</x:v>
      </x:c>
      <x:c r="G4902" t="str">
        <x:v>Pago</x:v>
      </x:c>
    </x:row>
    <x:row r="4903">
      <x:c r="A4903" t="n">
        <x:v>4902</x:v>
      </x:c>
      <x:c r="B4903" t="n">
        <x:v>409</x:v>
      </x:c>
      <x:c r="C4903" t="str">
        <x:v>2025-11</x:v>
      </x:c>
      <x:c r="D4903" t="n">
        <x:v>699</x:v>
      </x:c>
      <x:c r="E4903" t="str">
        <x:v>2025-11-30</x:v>
      </x:c>
      <x:c r="F4903" t="str">
        <x:v>2025-11-27</x:v>
      </x:c>
      <x:c r="G4903" t="str">
        <x:v>Pago</x:v>
      </x:c>
    </x:row>
    <x:row r="4904">
      <x:c r="A4904" t="n">
        <x:v>4903</x:v>
      </x:c>
      <x:c r="B4904" t="n">
        <x:v>409</x:v>
      </x:c>
      <x:c r="C4904" t="str">
        <x:v>2026-01</x:v>
      </x:c>
      <x:c r="D4904" t="n">
        <x:v>399</x:v>
      </x:c>
      <x:c r="E4904" t="str">
        <x:v>2026-01-02</x:v>
      </x:c>
      <x:c r="F4904"/>
      <x:c r="G4904" t="str">
        <x:v>Vencido</x:v>
      </x:c>
    </x:row>
    <x:row r="4905">
      <x:c r="A4905" t="n">
        <x:v>4904</x:v>
      </x:c>
      <x:c r="B4905" t="n">
        <x:v>409</x:v>
      </x:c>
      <x:c r="C4905" t="str">
        <x:v>2026-02</x:v>
      </x:c>
      <x:c r="D4905" t="n">
        <x:v>699</x:v>
      </x:c>
      <x:c r="E4905" t="str">
        <x:v>2026-02-01</x:v>
      </x:c>
      <x:c r="F4905"/>
      <x:c r="G4905" t="str">
        <x:v>Vencido</x:v>
      </x:c>
    </x:row>
    <x:row r="4906">
      <x:c r="A4906" t="n">
        <x:v>4905</x:v>
      </x:c>
      <x:c r="B4906" t="n">
        <x:v>409</x:v>
      </x:c>
      <x:c r="C4906" t="str">
        <x:v>2026-02</x:v>
      </x:c>
      <x:c r="D4906" t="n">
        <x:v>99</x:v>
      </x:c>
      <x:c r="E4906" t="str">
        <x:v>2026-02-27</x:v>
      </x:c>
      <x:c r="F4906" t="str">
        <x:v>2026-02-25</x:v>
      </x:c>
      <x:c r="G4906" t="str">
        <x:v>Pago</x:v>
      </x:c>
    </x:row>
    <x:row r="4907">
      <x:c r="A4907" t="n">
        <x:v>4906</x:v>
      </x:c>
      <x:c r="B4907" t="n">
        <x:v>409</x:v>
      </x:c>
      <x:c r="C4907" t="str">
        <x:v>2026-03</x:v>
      </x:c>
      <x:c r="D4907" t="n">
        <x:v>199</x:v>
      </x:c>
      <x:c r="E4907" t="str">
        <x:v>2026-03-29</x:v>
      </x:c>
      <x:c r="F4907" t="str">
        <x:v>2026-03-30</x:v>
      </x:c>
      <x:c r="G4907" t="str">
        <x:v>Pago</x:v>
      </x:c>
    </x:row>
    <x:row r="4908">
      <x:c r="A4908" t="n">
        <x:v>4907</x:v>
      </x:c>
      <x:c r="B4908" t="n">
        <x:v>409</x:v>
      </x:c>
      <x:c r="C4908" t="str">
        <x:v>2026-05</x:v>
      </x:c>
      <x:c r="D4908" t="n">
        <x:v>109</x:v>
      </x:c>
      <x:c r="E4908" t="str">
        <x:v>2026-05-02</x:v>
      </x:c>
      <x:c r="F4908" t="str">
        <x:v>2026-05-12</x:v>
      </x:c>
      <x:c r="G4908" t="str">
        <x:v>Pago</x:v>
      </x:c>
    </x:row>
    <x:row r="4909">
      <x:c r="A4909" t="n">
        <x:v>4908</x:v>
      </x:c>
      <x:c r="B4909" t="n">
        <x:v>409</x:v>
      </x:c>
      <x:c r="C4909" t="str">
        <x:v>2026-05</x:v>
      </x:c>
      <x:c r="D4909" t="n">
        <x:v>399</x:v>
      </x:c>
      <x:c r="E4909" t="str">
        <x:v>2026-05-28</x:v>
      </x:c>
      <x:c r="F4909" t="str">
        <x:v>2026-06-14</x:v>
      </x:c>
      <x:c r="G4909" t="str">
        <x:v>Pago</x:v>
      </x:c>
    </x:row>
    <x:row r="4910">
      <x:c r="A4910" t="n">
        <x:v>4909</x:v>
      </x:c>
      <x:c r="B4910" t="n">
        <x:v>410</x:v>
      </x:c>
      <x:c r="C4910" t="str">
        <x:v>2025-07</x:v>
      </x:c>
      <x:c r="D4910" t="n">
        <x:v>1199</x:v>
      </x:c>
      <x:c r="E4910" t="str">
        <x:v>2025-07-04</x:v>
      </x:c>
      <x:c r="F4910" t="str">
        <x:v>2025-07-07</x:v>
      </x:c>
      <x:c r="G4910" t="str">
        <x:v>Pago</x:v>
      </x:c>
    </x:row>
    <x:row r="4911">
      <x:c r="A4911" t="n">
        <x:v>4910</x:v>
      </x:c>
      <x:c r="B4911" t="n">
        <x:v>410</x:v>
      </x:c>
      <x:c r="C4911" t="str">
        <x:v>2025-08</x:v>
      </x:c>
      <x:c r="D4911" t="n">
        <x:v>35</x:v>
      </x:c>
      <x:c r="E4911" t="str">
        <x:v>2025-08-01</x:v>
      </x:c>
      <x:c r="F4911"/>
      <x:c r="G4911" t="str">
        <x:v>Vencido</x:v>
      </x:c>
    </x:row>
    <x:row r="4912">
      <x:c r="A4912" t="n">
        <x:v>4911</x:v>
      </x:c>
      <x:c r="B4912" t="n">
        <x:v>410</x:v>
      </x:c>
      <x:c r="C4912" t="str">
        <x:v>2025-08</x:v>
      </x:c>
      <x:c r="D4912" t="n">
        <x:v>109</x:v>
      </x:c>
      <x:c r="E4912" t="str">
        <x:v>2025-08-31</x:v>
      </x:c>
      <x:c r="F4912" t="str">
        <x:v>2025-09-14</x:v>
      </x:c>
      <x:c r="G4912" t="str">
        <x:v>Pago</x:v>
      </x:c>
    </x:row>
    <x:row r="4913">
      <x:c r="A4913" t="n">
        <x:v>4912</x:v>
      </x:c>
      <x:c r="B4913" t="n">
        <x:v>410</x:v>
      </x:c>
      <x:c r="C4913" t="str">
        <x:v>2025-10</x:v>
      </x:c>
      <x:c r="D4913" t="n">
        <x:v>109</x:v>
      </x:c>
      <x:c r="E4913" t="str">
        <x:v>2025-10-03</x:v>
      </x:c>
      <x:c r="F4913" t="str">
        <x:v>2025-10-11</x:v>
      </x:c>
      <x:c r="G4913" t="str">
        <x:v>Pago</x:v>
      </x:c>
    </x:row>
    <x:row r="4914">
      <x:c r="A4914" t="n">
        <x:v>4913</x:v>
      </x:c>
      <x:c r="B4914" t="n">
        <x:v>410</x:v>
      </x:c>
      <x:c r="C4914" t="str">
        <x:v>2025-11</x:v>
      </x:c>
      <x:c r="D4914" t="n">
        <x:v>109</x:v>
      </x:c>
      <x:c r="E4914" t="str">
        <x:v>2025-11-01</x:v>
      </x:c>
      <x:c r="F4914" t="str">
        <x:v>2025-11-04</x:v>
      </x:c>
      <x:c r="G4914" t="str">
        <x:v>Pago</x:v>
      </x:c>
    </x:row>
    <x:row r="4915">
      <x:c r="A4915" t="n">
        <x:v>4914</x:v>
      </x:c>
      <x:c r="B4915" t="n">
        <x:v>410</x:v>
      </x:c>
      <x:c r="C4915" t="str">
        <x:v>2025-11</x:v>
      </x:c>
      <x:c r="D4915" t="n">
        <x:v>699</x:v>
      </x:c>
      <x:c r="E4915" t="str">
        <x:v>2025-11-30</x:v>
      </x:c>
      <x:c r="F4915" t="str">
        <x:v>2025-12-12</x:v>
      </x:c>
      <x:c r="G4915" t="str">
        <x:v>Pago</x:v>
      </x:c>
    </x:row>
    <x:row r="4916">
      <x:c r="A4916" t="n">
        <x:v>4915</x:v>
      </x:c>
      <x:c r="B4916" t="n">
        <x:v>410</x:v>
      </x:c>
      <x:c r="C4916" t="str">
        <x:v>2026-01</x:v>
      </x:c>
      <x:c r="D4916" t="n">
        <x:v>699</x:v>
      </x:c>
      <x:c r="E4916" t="str">
        <x:v>2026-01-02</x:v>
      </x:c>
      <x:c r="F4916" t="str">
        <x:v>2026-01-17</x:v>
      </x:c>
      <x:c r="G4916" t="str">
        <x:v>Pago</x:v>
      </x:c>
    </x:row>
    <x:row r="4917">
      <x:c r="A4917" t="n">
        <x:v>4916</x:v>
      </x:c>
      <x:c r="B4917" t="n">
        <x:v>410</x:v>
      </x:c>
      <x:c r="C4917" t="str">
        <x:v>2026-02</x:v>
      </x:c>
      <x:c r="D4917" t="n">
        <x:v>199</x:v>
      </x:c>
      <x:c r="E4917" t="str">
        <x:v>2026-02-01</x:v>
      </x:c>
      <x:c r="F4917" t="str">
        <x:v>2026-02-17</x:v>
      </x:c>
      <x:c r="G4917" t="str">
        <x:v>Pago</x:v>
      </x:c>
    </x:row>
    <x:row r="4918">
      <x:c r="A4918" t="n">
        <x:v>4917</x:v>
      </x:c>
      <x:c r="B4918" t="n">
        <x:v>410</x:v>
      </x:c>
      <x:c r="C4918" t="str">
        <x:v>2026-03</x:v>
      </x:c>
      <x:c r="D4918" t="n">
        <x:v>199</x:v>
      </x:c>
      <x:c r="E4918" t="str">
        <x:v>2026-03-03</x:v>
      </x:c>
      <x:c r="F4918" t="str">
        <x:v>2026-03-11</x:v>
      </x:c>
      <x:c r="G4918" t="str">
        <x:v>Pago</x:v>
      </x:c>
    </x:row>
    <x:row r="4919">
      <x:c r="A4919" t="n">
        <x:v>4918</x:v>
      </x:c>
      <x:c r="B4919" t="n">
        <x:v>410</x:v>
      </x:c>
      <x:c r="C4919" t="str">
        <x:v>2026-03</x:v>
      </x:c>
      <x:c r="D4919" t="n">
        <x:v>149</x:v>
      </x:c>
      <x:c r="E4919" t="str">
        <x:v>2026-03-28</x:v>
      </x:c>
      <x:c r="F4919" t="str">
        <x:v>2026-04-12</x:v>
      </x:c>
      <x:c r="G4919" t="str">
        <x:v>Pago</x:v>
      </x:c>
    </x:row>
    <x:row r="4920">
      <x:c r="A4920" t="n">
        <x:v>4919</x:v>
      </x:c>
      <x:c r="B4920" t="n">
        <x:v>410</x:v>
      </x:c>
      <x:c r="C4920" t="str">
        <x:v>2026-05</x:v>
      </x:c>
      <x:c r="D4920" t="n">
        <x:v>99</x:v>
      </x:c>
      <x:c r="E4920" t="str">
        <x:v>2026-05-01</x:v>
      </x:c>
      <x:c r="F4920" t="str">
        <x:v>2026-05-05</x:v>
      </x:c>
      <x:c r="G4920" t="str">
        <x:v>Pago</x:v>
      </x:c>
    </x:row>
    <x:row r="4921">
      <x:c r="A4921" t="n">
        <x:v>4920</x:v>
      </x:c>
      <x:c r="B4921" t="n">
        <x:v>410</x:v>
      </x:c>
      <x:c r="C4921" t="str">
        <x:v>2026-05</x:v>
      </x:c>
      <x:c r="D4921" t="n">
        <x:v>1199</x:v>
      </x:c>
      <x:c r="E4921" t="str">
        <x:v>2026-05-28</x:v>
      </x:c>
      <x:c r="F4921" t="str">
        <x:v>2026-05-27</x:v>
      </x:c>
      <x:c r="G4921" t="str">
        <x:v>Pago</x:v>
      </x:c>
    </x:row>
    <x:row r="4922">
      <x:c r="A4922" t="n">
        <x:v>4921</x:v>
      </x:c>
      <x:c r="B4922" t="n">
        <x:v>411</x:v>
      </x:c>
      <x:c r="C4922" t="str">
        <x:v>2025-07</x:v>
      </x:c>
      <x:c r="D4922" t="n">
        <x:v>1199</x:v>
      </x:c>
      <x:c r="E4922" t="str">
        <x:v>2025-07-03</x:v>
      </x:c>
      <x:c r="F4922" t="str">
        <x:v>2025-07-16</x:v>
      </x:c>
      <x:c r="G4922" t="str">
        <x:v>Pago</x:v>
      </x:c>
    </x:row>
    <x:row r="4923">
      <x:c r="A4923" t="n">
        <x:v>4922</x:v>
      </x:c>
      <x:c r="B4923" t="n">
        <x:v>411</x:v>
      </x:c>
      <x:c r="C4923" t="str">
        <x:v>2025-07</x:v>
      </x:c>
      <x:c r="D4923" t="n">
        <x:v>109</x:v>
      </x:c>
      <x:c r="E4923" t="str">
        <x:v>2025-07-31</x:v>
      </x:c>
      <x:c r="F4923" t="str">
        <x:v>2025-08-03</x:v>
      </x:c>
      <x:c r="G4923" t="str">
        <x:v>Pago</x:v>
      </x:c>
    </x:row>
    <x:row r="4924">
      <x:c r="A4924" t="n">
        <x:v>4923</x:v>
      </x:c>
      <x:c r="B4924" t="n">
        <x:v>411</x:v>
      </x:c>
      <x:c r="C4924" t="str">
        <x:v>2025-09</x:v>
      </x:c>
      <x:c r="D4924" t="n">
        <x:v>199</x:v>
      </x:c>
      <x:c r="E4924" t="str">
        <x:v>2025-09-02</x:v>
      </x:c>
      <x:c r="F4924" t="str">
        <x:v>2025-09-15</x:v>
      </x:c>
      <x:c r="G4924" t="str">
        <x:v>Pago</x:v>
      </x:c>
    </x:row>
    <x:row r="4925">
      <x:c r="A4925" t="n">
        <x:v>4924</x:v>
      </x:c>
      <x:c r="B4925" t="n">
        <x:v>411</x:v>
      </x:c>
      <x:c r="C4925" t="str">
        <x:v>2025-09</x:v>
      </x:c>
      <x:c r="D4925" t="n">
        <x:v>399</x:v>
      </x:c>
      <x:c r="E4925" t="str">
        <x:v>2025-09-29</x:v>
      </x:c>
      <x:c r="F4925" t="str">
        <x:v>2025-10-16</x:v>
      </x:c>
      <x:c r="G4925" t="str">
        <x:v>Pago</x:v>
      </x:c>
    </x:row>
    <x:row r="4926">
      <x:c r="A4926" t="n">
        <x:v>4925</x:v>
      </x:c>
      <x:c r="B4926" t="n">
        <x:v>411</x:v>
      </x:c>
      <x:c r="C4926" t="str">
        <x:v>2025-11</x:v>
      </x:c>
      <x:c r="D4926" t="n">
        <x:v>1199</x:v>
      </x:c>
      <x:c r="E4926" t="str">
        <x:v>2025-11-01</x:v>
      </x:c>
      <x:c r="F4926" t="str">
        <x:v>2025-11-06</x:v>
      </x:c>
      <x:c r="G4926" t="str">
        <x:v>Pago</x:v>
      </x:c>
    </x:row>
    <x:row r="4927">
      <x:c r="A4927" t="n">
        <x:v>4926</x:v>
      </x:c>
      <x:c r="B4927" t="n">
        <x:v>411</x:v>
      </x:c>
      <x:c r="C4927" t="str">
        <x:v>2025-11</x:v>
      </x:c>
      <x:c r="D4927" t="n">
        <x:v>149</x:v>
      </x:c>
      <x:c r="E4927" t="str">
        <x:v>2025-11-30</x:v>
      </x:c>
      <x:c r="F4927" t="str">
        <x:v>2025-12-14</x:v>
      </x:c>
      <x:c r="G4927" t="str">
        <x:v>Pago</x:v>
      </x:c>
    </x:row>
    <x:row r="4928">
      <x:c r="A4928" t="n">
        <x:v>4927</x:v>
      </x:c>
      <x:c r="B4928" t="n">
        <x:v>411</x:v>
      </x:c>
      <x:c r="C4928" t="str">
        <x:v>2025-12</x:v>
      </x:c>
      <x:c r="D4928" t="n">
        <x:v>109</x:v>
      </x:c>
      <x:c r="E4928" t="str">
        <x:v>2025-12-30</x:v>
      </x:c>
      <x:c r="F4928" t="str">
        <x:v>2026-01-04</x:v>
      </x:c>
      <x:c r="G4928" t="str">
        <x:v>Pago</x:v>
      </x:c>
    </x:row>
    <x:row r="4929">
      <x:c r="A4929" t="n">
        <x:v>4928</x:v>
      </x:c>
      <x:c r="B4929" t="n">
        <x:v>411</x:v>
      </x:c>
      <x:c r="C4929" t="str">
        <x:v>2026-01</x:v>
      </x:c>
      <x:c r="D4929" t="n">
        <x:v>1199</x:v>
      </x:c>
      <x:c r="E4929" t="str">
        <x:v>2026-01-31</x:v>
      </x:c>
      <x:c r="F4929"/>
      <x:c r="G4929" t="str">
        <x:v>Vencido</x:v>
      </x:c>
    </x:row>
    <x:row r="4930">
      <x:c r="A4930" t="n">
        <x:v>4929</x:v>
      </x:c>
      <x:c r="B4930" t="n">
        <x:v>411</x:v>
      </x:c>
      <x:c r="C4930" t="str">
        <x:v>2026-03</x:v>
      </x:c>
      <x:c r="D4930" t="n">
        <x:v>399</x:v>
      </x:c>
      <x:c r="E4930" t="str">
        <x:v>2026-03-03</x:v>
      </x:c>
      <x:c r="F4930" t="str">
        <x:v>2026-03-20</x:v>
      </x:c>
      <x:c r="G4930" t="str">
        <x:v>Pago</x:v>
      </x:c>
    </x:row>
    <x:row r="4931">
      <x:c r="A4931" t="n">
        <x:v>4930</x:v>
      </x:c>
      <x:c r="B4931" t="n">
        <x:v>411</x:v>
      </x:c>
      <x:c r="C4931" t="str">
        <x:v>2026-04</x:v>
      </x:c>
      <x:c r="D4931" t="n">
        <x:v>99</x:v>
      </x:c>
      <x:c r="E4931" t="str">
        <x:v>2026-04-02</x:v>
      </x:c>
      <x:c r="F4931"/>
      <x:c r="G4931" t="str">
        <x:v>Vencido</x:v>
      </x:c>
    </x:row>
    <x:row r="4932">
      <x:c r="A4932" t="n">
        <x:v>4931</x:v>
      </x:c>
      <x:c r="B4932" t="n">
        <x:v>411</x:v>
      </x:c>
      <x:c r="C4932" t="str">
        <x:v>2026-04</x:v>
      </x:c>
      <x:c r="D4932" t="n">
        <x:v>699</x:v>
      </x:c>
      <x:c r="E4932" t="str">
        <x:v>2026-04-28</x:v>
      </x:c>
      <x:c r="F4932" t="str">
        <x:v>2026-05-08</x:v>
      </x:c>
      <x:c r="G4932" t="str">
        <x:v>Pago</x:v>
      </x:c>
    </x:row>
    <x:row r="4933">
      <x:c r="A4933" t="n">
        <x:v>4932</x:v>
      </x:c>
      <x:c r="B4933" t="n">
        <x:v>411</x:v>
      </x:c>
      <x:c r="C4933" t="str">
        <x:v>2026-05</x:v>
      </x:c>
      <x:c r="D4933" t="n">
        <x:v>699</x:v>
      </x:c>
      <x:c r="E4933" t="str">
        <x:v>2026-05-29</x:v>
      </x:c>
      <x:c r="F4933" t="str">
        <x:v>2026-06-12</x:v>
      </x:c>
      <x:c r="G4933" t="str">
        <x:v>Pago</x:v>
      </x:c>
    </x:row>
    <x:row r="4934">
      <x:c r="A4934" t="n">
        <x:v>4933</x:v>
      </x:c>
      <x:c r="B4934" t="n">
        <x:v>412</x:v>
      </x:c>
      <x:c r="C4934" t="str">
        <x:v>2025-07</x:v>
      </x:c>
      <x:c r="D4934" t="n">
        <x:v>109</x:v>
      </x:c>
      <x:c r="E4934" t="str">
        <x:v>2025-07-01</x:v>
      </x:c>
      <x:c r="F4934"/>
      <x:c r="G4934" t="str">
        <x:v>Vencido</x:v>
      </x:c>
    </x:row>
    <x:row r="4935">
      <x:c r="A4935" t="n">
        <x:v>4934</x:v>
      </x:c>
      <x:c r="B4935" t="n">
        <x:v>412</x:v>
      </x:c>
      <x:c r="C4935" t="str">
        <x:v>2025-08</x:v>
      </x:c>
      <x:c r="D4935" t="n">
        <x:v>35</x:v>
      </x:c>
      <x:c r="E4935" t="str">
        <x:v>2025-08-04</x:v>
      </x:c>
      <x:c r="F4935" t="str">
        <x:v>2025-08-02</x:v>
      </x:c>
      <x:c r="G4935" t="str">
        <x:v>Pago</x:v>
      </x:c>
    </x:row>
    <x:row r="4936">
      <x:c r="A4936" t="n">
        <x:v>4935</x:v>
      </x:c>
      <x:c r="B4936" t="n">
        <x:v>412</x:v>
      </x:c>
      <x:c r="C4936" t="str">
        <x:v>2025-09</x:v>
      </x:c>
      <x:c r="D4936" t="n">
        <x:v>699</x:v>
      </x:c>
      <x:c r="E4936" t="str">
        <x:v>2025-09-02</x:v>
      </x:c>
      <x:c r="F4936" t="str">
        <x:v>2025-09-14</x:v>
      </x:c>
      <x:c r="G4936" t="str">
        <x:v>Pago</x:v>
      </x:c>
    </x:row>
    <x:row r="4937">
      <x:c r="A4937" t="n">
        <x:v>4936</x:v>
      </x:c>
      <x:c r="B4937" t="n">
        <x:v>412</x:v>
      </x:c>
      <x:c r="C4937" t="str">
        <x:v>2025-09</x:v>
      </x:c>
      <x:c r="D4937" t="n">
        <x:v>199</x:v>
      </x:c>
      <x:c r="E4937" t="str">
        <x:v>2025-09-29</x:v>
      </x:c>
      <x:c r="F4937" t="str">
        <x:v>2025-10-09</x:v>
      </x:c>
      <x:c r="G4937" t="str">
        <x:v>Pago</x:v>
      </x:c>
    </x:row>
    <x:row r="4938">
      <x:c r="A4938" t="n">
        <x:v>4937</x:v>
      </x:c>
      <x:c r="B4938" t="n">
        <x:v>412</x:v>
      </x:c>
      <x:c r="C4938" t="str">
        <x:v>2025-11</x:v>
      </x:c>
      <x:c r="D4938" t="n">
        <x:v>199</x:v>
      </x:c>
      <x:c r="E4938" t="str">
        <x:v>2025-11-02</x:v>
      </x:c>
      <x:c r="F4938" t="str">
        <x:v>2025-11-09</x:v>
      </x:c>
      <x:c r="G4938" t="str">
        <x:v>Pago</x:v>
      </x:c>
    </x:row>
    <x:row r="4939">
      <x:c r="A4939" t="n">
        <x:v>4938</x:v>
      </x:c>
      <x:c r="B4939" t="n">
        <x:v>412</x:v>
      </x:c>
      <x:c r="C4939" t="str">
        <x:v>2025-12</x:v>
      </x:c>
      <x:c r="D4939" t="n">
        <x:v>399</x:v>
      </x:c>
      <x:c r="E4939" t="str">
        <x:v>2025-12-03</x:v>
      </x:c>
      <x:c r="F4939" t="str">
        <x:v>2025-12-11</x:v>
      </x:c>
      <x:c r="G4939" t="str">
        <x:v>Pago</x:v>
      </x:c>
    </x:row>
    <x:row r="4940">
      <x:c r="A4940" t="n">
        <x:v>4939</x:v>
      </x:c>
      <x:c r="B4940" t="n">
        <x:v>412</x:v>
      </x:c>
      <x:c r="C4940" t="str">
        <x:v>2025-12</x:v>
      </x:c>
      <x:c r="D4940" t="n">
        <x:v>35</x:v>
      </x:c>
      <x:c r="E4940" t="str">
        <x:v>2025-12-29</x:v>
      </x:c>
      <x:c r="F4940" t="str">
        <x:v>2026-01-14</x:v>
      </x:c>
      <x:c r="G4940" t="str">
        <x:v>Pago</x:v>
      </x:c>
    </x:row>
    <x:row r="4941">
      <x:c r="A4941" t="n">
        <x:v>4940</x:v>
      </x:c>
      <x:c r="B4941" t="n">
        <x:v>412</x:v>
      </x:c>
      <x:c r="C4941" t="str">
        <x:v>2026-01</x:v>
      </x:c>
      <x:c r="D4941" t="n">
        <x:v>109</x:v>
      </x:c>
      <x:c r="E4941" t="str">
        <x:v>2026-01-27</x:v>
      </x:c>
      <x:c r="F4941" t="str">
        <x:v>2026-01-24</x:v>
      </x:c>
      <x:c r="G4941" t="str">
        <x:v>Pago</x:v>
      </x:c>
    </x:row>
    <x:row r="4942">
      <x:c r="A4942" t="n">
        <x:v>4941</x:v>
      </x:c>
      <x:c r="B4942" t="n">
        <x:v>412</x:v>
      </x:c>
      <x:c r="C4942" t="str">
        <x:v>2026-02</x:v>
      </x:c>
      <x:c r="D4942" t="n">
        <x:v>35</x:v>
      </x:c>
      <x:c r="E4942" t="str">
        <x:v>2026-02-27</x:v>
      </x:c>
      <x:c r="F4942" t="str">
        <x:v>2026-03-02</x:v>
      </x:c>
      <x:c r="G4942" t="str">
        <x:v>Pago</x:v>
      </x:c>
    </x:row>
    <x:row r="4943">
      <x:c r="A4943" t="n">
        <x:v>4942</x:v>
      </x:c>
      <x:c r="B4943" t="n">
        <x:v>412</x:v>
      </x:c>
      <x:c r="C4943" t="str">
        <x:v>2026-03</x:v>
      </x:c>
      <x:c r="D4943" t="n">
        <x:v>149</x:v>
      </x:c>
      <x:c r="E4943" t="str">
        <x:v>2026-03-30</x:v>
      </x:c>
      <x:c r="F4943" t="str">
        <x:v>2026-03-28</x:v>
      </x:c>
      <x:c r="G4943" t="str">
        <x:v>Pago</x:v>
      </x:c>
    </x:row>
    <x:row r="4944">
      <x:c r="A4944" t="n">
        <x:v>4943</x:v>
      </x:c>
      <x:c r="B4944" t="n">
        <x:v>412</x:v>
      </x:c>
      <x:c r="C4944" t="str">
        <x:v>2026-05</x:v>
      </x:c>
      <x:c r="D4944" t="n">
        <x:v>399</x:v>
      </x:c>
      <x:c r="E4944" t="str">
        <x:v>2026-05-01</x:v>
      </x:c>
      <x:c r="F4944" t="str">
        <x:v>2026-05-19</x:v>
      </x:c>
      <x:c r="G4944" t="str">
        <x:v>Pago</x:v>
      </x:c>
    </x:row>
    <x:row r="4945">
      <x:c r="A4945" t="n">
        <x:v>4944</x:v>
      </x:c>
      <x:c r="B4945" t="n">
        <x:v>412</x:v>
      </x:c>
      <x:c r="C4945" t="str">
        <x:v>2026-05</x:v>
      </x:c>
      <x:c r="D4945" t="n">
        <x:v>35</x:v>
      </x:c>
      <x:c r="E4945" t="str">
        <x:v>2026-05-28</x:v>
      </x:c>
      <x:c r="F4945" t="str">
        <x:v>2026-05-28</x:v>
      </x:c>
      <x:c r="G4945" t="str">
        <x:v>Pago</x:v>
      </x:c>
    </x:row>
    <x:row r="4946">
      <x:c r="A4946" t="n">
        <x:v>4945</x:v>
      </x:c>
      <x:c r="B4946" t="n">
        <x:v>413</x:v>
      </x:c>
      <x:c r="C4946" t="str">
        <x:v>2025-07</x:v>
      </x:c>
      <x:c r="D4946" t="n">
        <x:v>35</x:v>
      </x:c>
      <x:c r="E4946" t="str">
        <x:v>2025-07-01</x:v>
      </x:c>
      <x:c r="F4946" t="str">
        <x:v>2025-06-29</x:v>
      </x:c>
      <x:c r="G4946" t="str">
        <x:v>Pago</x:v>
      </x:c>
    </x:row>
    <x:row r="4947">
      <x:c r="A4947" t="n">
        <x:v>4946</x:v>
      </x:c>
      <x:c r="B4947" t="n">
        <x:v>413</x:v>
      </x:c>
      <x:c r="C4947" t="str">
        <x:v>2025-07</x:v>
      </x:c>
      <x:c r="D4947" t="n">
        <x:v>1199</x:v>
      </x:c>
      <x:c r="E4947" t="str">
        <x:v>2025-07-31</x:v>
      </x:c>
      <x:c r="F4947" t="str">
        <x:v>2025-08-07</x:v>
      </x:c>
      <x:c r="G4947" t="str">
        <x:v>Pago</x:v>
      </x:c>
    </x:row>
    <x:row r="4948">
      <x:c r="A4948" t="n">
        <x:v>4947</x:v>
      </x:c>
      <x:c r="B4948" t="n">
        <x:v>413</x:v>
      </x:c>
      <x:c r="C4948" t="str">
        <x:v>2025-09</x:v>
      </x:c>
      <x:c r="D4948" t="n">
        <x:v>399</x:v>
      </x:c>
      <x:c r="E4948" t="str">
        <x:v>2025-09-01</x:v>
      </x:c>
      <x:c r="F4948" t="str">
        <x:v>2025-09-10</x:v>
      </x:c>
      <x:c r="G4948" t="str">
        <x:v>Pago</x:v>
      </x:c>
    </x:row>
    <x:row r="4949">
      <x:c r="A4949" t="n">
        <x:v>4948</x:v>
      </x:c>
      <x:c r="B4949" t="n">
        <x:v>413</x:v>
      </x:c>
      <x:c r="C4949" t="str">
        <x:v>2025-09</x:v>
      </x:c>
      <x:c r="D4949" t="n">
        <x:v>109</x:v>
      </x:c>
      <x:c r="E4949" t="str">
        <x:v>2025-09-30</x:v>
      </x:c>
      <x:c r="F4949"/>
      <x:c r="G4949" t="str">
        <x:v>Vencido</x:v>
      </x:c>
    </x:row>
    <x:row r="4950">
      <x:c r="A4950" t="n">
        <x:v>4949</x:v>
      </x:c>
      <x:c r="B4950" t="n">
        <x:v>413</x:v>
      </x:c>
      <x:c r="C4950" t="str">
        <x:v>2025-11</x:v>
      </x:c>
      <x:c r="D4950" t="n">
        <x:v>1199</x:v>
      </x:c>
      <x:c r="E4950" t="str">
        <x:v>2025-11-01</x:v>
      </x:c>
      <x:c r="F4950" t="str">
        <x:v>2025-11-10</x:v>
      </x:c>
      <x:c r="G4950" t="str">
        <x:v>Pago</x:v>
      </x:c>
    </x:row>
    <x:row r="4951">
      <x:c r="A4951" t="n">
        <x:v>4950</x:v>
      </x:c>
      <x:c r="B4951" t="n">
        <x:v>413</x:v>
      </x:c>
      <x:c r="C4951" t="str">
        <x:v>2025-11</x:v>
      </x:c>
      <x:c r="D4951" t="n">
        <x:v>99</x:v>
      </x:c>
      <x:c r="E4951" t="str">
        <x:v>2025-11-29</x:v>
      </x:c>
      <x:c r="F4951" t="str">
        <x:v>2025-12-13</x:v>
      </x:c>
      <x:c r="G4951" t="str">
        <x:v>Pago</x:v>
      </x:c>
    </x:row>
    <x:row r="4952">
      <x:c r="A4952" t="n">
        <x:v>4951</x:v>
      </x:c>
      <x:c r="B4952" t="n">
        <x:v>413</x:v>
      </x:c>
      <x:c r="C4952" t="str">
        <x:v>2025-12</x:v>
      </x:c>
      <x:c r="D4952" t="n">
        <x:v>199</x:v>
      </x:c>
      <x:c r="E4952" t="str">
        <x:v>2025-12-29</x:v>
      </x:c>
      <x:c r="F4952" t="str">
        <x:v>2025-12-28</x:v>
      </x:c>
      <x:c r="G4952" t="str">
        <x:v>Pago</x:v>
      </x:c>
    </x:row>
    <x:row r="4953">
      <x:c r="A4953" t="n">
        <x:v>4952</x:v>
      </x:c>
      <x:c r="B4953" t="n">
        <x:v>413</x:v>
      </x:c>
      <x:c r="C4953" t="str">
        <x:v>2026-02</x:v>
      </x:c>
      <x:c r="D4953" t="n">
        <x:v>199</x:v>
      </x:c>
      <x:c r="E4953" t="str">
        <x:v>2026-02-01</x:v>
      </x:c>
      <x:c r="F4953" t="str">
        <x:v>2026-02-12</x:v>
      </x:c>
      <x:c r="G4953" t="str">
        <x:v>Pago</x:v>
      </x:c>
    </x:row>
    <x:row r="4954">
      <x:c r="A4954" t="n">
        <x:v>4953</x:v>
      </x:c>
      <x:c r="B4954" t="n">
        <x:v>413</x:v>
      </x:c>
      <x:c r="C4954" t="str">
        <x:v>2026-02</x:v>
      </x:c>
      <x:c r="D4954" t="n">
        <x:v>35</x:v>
      </x:c>
      <x:c r="E4954" t="str">
        <x:v>2026-02-26</x:v>
      </x:c>
      <x:c r="F4954" t="str">
        <x:v>2026-02-26</x:v>
      </x:c>
      <x:c r="G4954" t="str">
        <x:v>Pago</x:v>
      </x:c>
    </x:row>
    <x:row r="4955">
      <x:c r="A4955" t="n">
        <x:v>4954</x:v>
      </x:c>
      <x:c r="B4955" t="n">
        <x:v>413</x:v>
      </x:c>
      <x:c r="C4955" t="str">
        <x:v>2026-03</x:v>
      </x:c>
      <x:c r="D4955" t="n">
        <x:v>199</x:v>
      </x:c>
      <x:c r="E4955" t="str">
        <x:v>2026-03-28</x:v>
      </x:c>
      <x:c r="F4955" t="str">
        <x:v>2026-04-10</x:v>
      </x:c>
      <x:c r="G4955" t="str">
        <x:v>Pago</x:v>
      </x:c>
    </x:row>
    <x:row r="4956">
      <x:c r="A4956" t="n">
        <x:v>4955</x:v>
      </x:c>
      <x:c r="B4956" t="n">
        <x:v>413</x:v>
      </x:c>
      <x:c r="C4956" t="str">
        <x:v>2026-05</x:v>
      </x:c>
      <x:c r="D4956" t="n">
        <x:v>399</x:v>
      </x:c>
      <x:c r="E4956" t="str">
        <x:v>2026-05-02</x:v>
      </x:c>
      <x:c r="F4956" t="str">
        <x:v>2026-05-09</x:v>
      </x:c>
      <x:c r="G4956" t="str">
        <x:v>Pago</x:v>
      </x:c>
    </x:row>
    <x:row r="4957">
      <x:c r="A4957" t="n">
        <x:v>4956</x:v>
      </x:c>
      <x:c r="B4957" t="n">
        <x:v>413</x:v>
      </x:c>
      <x:c r="C4957" t="str">
        <x:v>2026-05</x:v>
      </x:c>
      <x:c r="D4957" t="n">
        <x:v>149</x:v>
      </x:c>
      <x:c r="E4957" t="str">
        <x:v>2026-05-30</x:v>
      </x:c>
      <x:c r="F4957" t="str">
        <x:v>2026-05-27</x:v>
      </x:c>
      <x:c r="G4957" t="str">
        <x:v>Pago</x:v>
      </x:c>
    </x:row>
    <x:row r="4958">
      <x:c r="A4958" t="n">
        <x:v>4957</x:v>
      </x:c>
      <x:c r="B4958" t="n">
        <x:v>414</x:v>
      </x:c>
      <x:c r="C4958" t="str">
        <x:v>2025-07</x:v>
      </x:c>
      <x:c r="D4958" t="n">
        <x:v>109</x:v>
      </x:c>
      <x:c r="E4958" t="str">
        <x:v>2025-07-01</x:v>
      </x:c>
      <x:c r="F4958" t="str">
        <x:v>2025-07-18</x:v>
      </x:c>
      <x:c r="G4958" t="str">
        <x:v>Pago</x:v>
      </x:c>
    </x:row>
    <x:row r="4959">
      <x:c r="A4959" t="n">
        <x:v>4958</x:v>
      </x:c>
      <x:c r="B4959" t="n">
        <x:v>414</x:v>
      </x:c>
      <x:c r="C4959" t="str">
        <x:v>2025-07</x:v>
      </x:c>
      <x:c r="D4959" t="n">
        <x:v>399</x:v>
      </x:c>
      <x:c r="E4959" t="str">
        <x:v>2025-07-31</x:v>
      </x:c>
      <x:c r="F4959" t="str">
        <x:v>2025-08-06</x:v>
      </x:c>
      <x:c r="G4959" t="str">
        <x:v>Pago</x:v>
      </x:c>
    </x:row>
    <x:row r="4960">
      <x:c r="A4960" t="n">
        <x:v>4959</x:v>
      </x:c>
      <x:c r="B4960" t="n">
        <x:v>414</x:v>
      </x:c>
      <x:c r="C4960" t="str">
        <x:v>2025-08</x:v>
      </x:c>
      <x:c r="D4960" t="n">
        <x:v>99</x:v>
      </x:c>
      <x:c r="E4960" t="str">
        <x:v>2025-08-30</x:v>
      </x:c>
      <x:c r="F4960" t="str">
        <x:v>2025-09-02</x:v>
      </x:c>
      <x:c r="G4960" t="str">
        <x:v>Pago</x:v>
      </x:c>
    </x:row>
    <x:row r="4961">
      <x:c r="A4961" t="n">
        <x:v>4960</x:v>
      </x:c>
      <x:c r="B4961" t="n">
        <x:v>414</x:v>
      </x:c>
      <x:c r="C4961" t="str">
        <x:v>2025-10</x:v>
      </x:c>
      <x:c r="D4961" t="n">
        <x:v>1199</x:v>
      </x:c>
      <x:c r="E4961" t="str">
        <x:v>2025-10-01</x:v>
      </x:c>
      <x:c r="F4961"/>
      <x:c r="G4961" t="str">
        <x:v>Vencido</x:v>
      </x:c>
    </x:row>
    <x:row r="4962">
      <x:c r="A4962" t="n">
        <x:v>4961</x:v>
      </x:c>
      <x:c r="B4962" t="n">
        <x:v>414</x:v>
      </x:c>
      <x:c r="C4962" t="str">
        <x:v>2025-11</x:v>
      </x:c>
      <x:c r="D4962" t="n">
        <x:v>1199</x:v>
      </x:c>
      <x:c r="E4962" t="str">
        <x:v>2025-11-02</x:v>
      </x:c>
      <x:c r="F4962" t="str">
        <x:v>2025-11-02</x:v>
      </x:c>
      <x:c r="G4962" t="str">
        <x:v>Pago</x:v>
      </x:c>
    </x:row>
    <x:row r="4963">
      <x:c r="A4963" t="n">
        <x:v>4962</x:v>
      </x:c>
      <x:c r="B4963" t="n">
        <x:v>414</x:v>
      </x:c>
      <x:c r="C4963" t="str">
        <x:v>2025-12</x:v>
      </x:c>
      <x:c r="D4963" t="n">
        <x:v>199</x:v>
      </x:c>
      <x:c r="E4963" t="str">
        <x:v>2025-12-03</x:v>
      </x:c>
      <x:c r="F4963" t="str">
        <x:v>2025-12-02</x:v>
      </x:c>
      <x:c r="G4963" t="str">
        <x:v>Pago</x:v>
      </x:c>
    </x:row>
    <x:row r="4964">
      <x:c r="A4964" t="n">
        <x:v>4963</x:v>
      </x:c>
      <x:c r="B4964" t="n">
        <x:v>414</x:v>
      </x:c>
      <x:c r="C4964" t="str">
        <x:v>2025-12</x:v>
      </x:c>
      <x:c r="D4964" t="n">
        <x:v>149</x:v>
      </x:c>
      <x:c r="E4964" t="str">
        <x:v>2025-12-30</x:v>
      </x:c>
      <x:c r="F4964" t="str">
        <x:v>2026-01-11</x:v>
      </x:c>
      <x:c r="G4964" t="str">
        <x:v>Pago</x:v>
      </x:c>
    </x:row>
    <x:row r="4965">
      <x:c r="A4965" t="n">
        <x:v>4964</x:v>
      </x:c>
      <x:c r="B4965" t="n">
        <x:v>414</x:v>
      </x:c>
      <x:c r="C4965" t="str">
        <x:v>2026-01</x:v>
      </x:c>
      <x:c r="D4965" t="n">
        <x:v>1199</x:v>
      </x:c>
      <x:c r="E4965" t="str">
        <x:v>2026-01-29</x:v>
      </x:c>
      <x:c r="F4965" t="str">
        <x:v>2026-02-01</x:v>
      </x:c>
      <x:c r="G4965" t="str">
        <x:v>Pago</x:v>
      </x:c>
    </x:row>
    <x:row r="4966">
      <x:c r="A4966" t="n">
        <x:v>4965</x:v>
      </x:c>
      <x:c r="B4966" t="n">
        <x:v>414</x:v>
      </x:c>
      <x:c r="C4966" t="str">
        <x:v>2026-02</x:v>
      </x:c>
      <x:c r="D4966" t="n">
        <x:v>699</x:v>
      </x:c>
      <x:c r="E4966" t="str">
        <x:v>2026-02-28</x:v>
      </x:c>
      <x:c r="F4966" t="str">
        <x:v>2026-02-27</x:v>
      </x:c>
      <x:c r="G4966" t="str">
        <x:v>Pago</x:v>
      </x:c>
    </x:row>
    <x:row r="4967">
      <x:c r="A4967" t="n">
        <x:v>4966</x:v>
      </x:c>
      <x:c r="B4967" t="n">
        <x:v>414</x:v>
      </x:c>
      <x:c r="C4967" t="str">
        <x:v>2026-03</x:v>
      </x:c>
      <x:c r="D4967" t="n">
        <x:v>35</x:v>
      </x:c>
      <x:c r="E4967" t="str">
        <x:v>2026-03-28</x:v>
      </x:c>
      <x:c r="F4967" t="str">
        <x:v>2026-03-28</x:v>
      </x:c>
      <x:c r="G4967" t="str">
        <x:v>Pago</x:v>
      </x:c>
    </x:row>
    <x:row r="4968">
      <x:c r="A4968" t="n">
        <x:v>4967</x:v>
      </x:c>
      <x:c r="B4968" t="n">
        <x:v>414</x:v>
      </x:c>
      <x:c r="C4968" t="str">
        <x:v>2026-05</x:v>
      </x:c>
      <x:c r="D4968" t="n">
        <x:v>149</x:v>
      </x:c>
      <x:c r="E4968" t="str">
        <x:v>2026-05-01</x:v>
      </x:c>
      <x:c r="F4968" t="str">
        <x:v>2026-05-06</x:v>
      </x:c>
      <x:c r="G4968" t="str">
        <x:v>Pago</x:v>
      </x:c>
    </x:row>
    <x:row r="4969">
      <x:c r="A4969" t="n">
        <x:v>4968</x:v>
      </x:c>
      <x:c r="B4969" t="n">
        <x:v>414</x:v>
      </x:c>
      <x:c r="C4969" t="str">
        <x:v>2026-05</x:v>
      </x:c>
      <x:c r="D4969" t="n">
        <x:v>109</x:v>
      </x:c>
      <x:c r="E4969" t="str">
        <x:v>2026-05-27</x:v>
      </x:c>
      <x:c r="F4969"/>
      <x:c r="G4969" t="str">
        <x:v>Vencido</x:v>
      </x:c>
    </x:row>
    <x:row r="4970">
      <x:c r="A4970" t="n">
        <x:v>4969</x:v>
      </x:c>
      <x:c r="B4970" t="n">
        <x:v>415</x:v>
      </x:c>
      <x:c r="C4970" t="str">
        <x:v>2025-07</x:v>
      </x:c>
      <x:c r="D4970" t="n">
        <x:v>1199</x:v>
      </x:c>
      <x:c r="E4970" t="str">
        <x:v>2025-07-03</x:v>
      </x:c>
      <x:c r="F4970" t="str">
        <x:v>2025-07-13</x:v>
      </x:c>
      <x:c r="G4970" t="str">
        <x:v>Pago</x:v>
      </x:c>
    </x:row>
    <x:row r="4971">
      <x:c r="A4971" t="n">
        <x:v>4970</x:v>
      </x:c>
      <x:c r="B4971" t="n">
        <x:v>415</x:v>
      </x:c>
      <x:c r="C4971" t="str">
        <x:v>2025-08</x:v>
      </x:c>
      <x:c r="D4971" t="n">
        <x:v>35</x:v>
      </x:c>
      <x:c r="E4971" t="str">
        <x:v>2025-08-05</x:v>
      </x:c>
      <x:c r="F4971" t="str">
        <x:v>2025-08-10</x:v>
      </x:c>
      <x:c r="G4971" t="str">
        <x:v>Pago</x:v>
      </x:c>
    </x:row>
    <x:row r="4972">
      <x:c r="A4972" t="n">
        <x:v>4971</x:v>
      </x:c>
      <x:c r="B4972" t="n">
        <x:v>415</x:v>
      </x:c>
      <x:c r="C4972" t="str">
        <x:v>2025-09</x:v>
      </x:c>
      <x:c r="D4972" t="n">
        <x:v>199</x:v>
      </x:c>
      <x:c r="E4972" t="str">
        <x:v>2025-09-03</x:v>
      </x:c>
      <x:c r="F4972" t="str">
        <x:v>2025-09-16</x:v>
      </x:c>
      <x:c r="G4972" t="str">
        <x:v>Pago</x:v>
      </x:c>
    </x:row>
    <x:row r="4973">
      <x:c r="A4973" t="n">
        <x:v>4972</x:v>
      </x:c>
      <x:c r="B4973" t="n">
        <x:v>415</x:v>
      </x:c>
      <x:c r="C4973" t="str">
        <x:v>2025-10</x:v>
      </x:c>
      <x:c r="D4973" t="n">
        <x:v>199</x:v>
      </x:c>
      <x:c r="E4973" t="str">
        <x:v>2025-10-02</x:v>
      </x:c>
      <x:c r="F4973" t="str">
        <x:v>2025-10-08</x:v>
      </x:c>
      <x:c r="G4973" t="str">
        <x:v>Pago</x:v>
      </x:c>
    </x:row>
    <x:row r="4974">
      <x:c r="A4974" t="n">
        <x:v>4973</x:v>
      </x:c>
      <x:c r="B4974" t="n">
        <x:v>415</x:v>
      </x:c>
      <x:c r="C4974" t="str">
        <x:v>2025-11</x:v>
      </x:c>
      <x:c r="D4974" t="n">
        <x:v>99</x:v>
      </x:c>
      <x:c r="E4974" t="str">
        <x:v>2025-11-02</x:v>
      </x:c>
      <x:c r="F4974" t="str">
        <x:v>2025-11-09</x:v>
      </x:c>
      <x:c r="G4974" t="str">
        <x:v>Pago</x:v>
      </x:c>
    </x:row>
    <x:row r="4975">
      <x:c r="A4975" t="n">
        <x:v>4974</x:v>
      </x:c>
      <x:c r="B4975" t="n">
        <x:v>415</x:v>
      </x:c>
      <x:c r="C4975" t="str">
        <x:v>2025-12</x:v>
      </x:c>
      <x:c r="D4975" t="n">
        <x:v>1199</x:v>
      </x:c>
      <x:c r="E4975" t="str">
        <x:v>2025-12-01</x:v>
      </x:c>
      <x:c r="F4975" t="str">
        <x:v>2025-12-04</x:v>
      </x:c>
      <x:c r="G4975" t="str">
        <x:v>Pago</x:v>
      </x:c>
    </x:row>
    <x:row r="4976">
      <x:c r="A4976" t="n">
        <x:v>4975</x:v>
      </x:c>
      <x:c r="B4976" t="n">
        <x:v>415</x:v>
      </x:c>
      <x:c r="C4976" t="str">
        <x:v>2025-12</x:v>
      </x:c>
      <x:c r="D4976" t="n">
        <x:v>149</x:v>
      </x:c>
      <x:c r="E4976" t="str">
        <x:v>2025-12-31</x:v>
      </x:c>
      <x:c r="F4976"/>
      <x:c r="G4976" t="str">
        <x:v>Vencido</x:v>
      </x:c>
    </x:row>
    <x:row r="4977">
      <x:c r="A4977" t="n">
        <x:v>4976</x:v>
      </x:c>
      <x:c r="B4977" t="n">
        <x:v>415</x:v>
      </x:c>
      <x:c r="C4977" t="str">
        <x:v>2026-02</x:v>
      </x:c>
      <x:c r="D4977" t="n">
        <x:v>35</x:v>
      </x:c>
      <x:c r="E4977" t="str">
        <x:v>2026-02-01</x:v>
      </x:c>
      <x:c r="F4977" t="str">
        <x:v>2026-02-18</x:v>
      </x:c>
      <x:c r="G4977" t="str">
        <x:v>Pago</x:v>
      </x:c>
    </x:row>
    <x:row r="4978">
      <x:c r="A4978" t="n">
        <x:v>4977</x:v>
      </x:c>
      <x:c r="B4978" t="n">
        <x:v>415</x:v>
      </x:c>
      <x:c r="C4978" t="str">
        <x:v>2026-03</x:v>
      </x:c>
      <x:c r="D4978" t="n">
        <x:v>399</x:v>
      </x:c>
      <x:c r="E4978" t="str">
        <x:v>2026-03-01</x:v>
      </x:c>
      <x:c r="F4978" t="str">
        <x:v>2026-03-09</x:v>
      </x:c>
      <x:c r="G4978" t="str">
        <x:v>Pago</x:v>
      </x:c>
    </x:row>
    <x:row r="4979">
      <x:c r="A4979" t="n">
        <x:v>4978</x:v>
      </x:c>
      <x:c r="B4979" t="n">
        <x:v>415</x:v>
      </x:c>
      <x:c r="C4979" t="str">
        <x:v>2026-03</x:v>
      </x:c>
      <x:c r="D4979" t="n">
        <x:v>1199</x:v>
      </x:c>
      <x:c r="E4979" t="str">
        <x:v>2026-03-28</x:v>
      </x:c>
      <x:c r="F4979" t="str">
        <x:v>2026-03-26</x:v>
      </x:c>
      <x:c r="G4979" t="str">
        <x:v>Pago</x:v>
      </x:c>
    </x:row>
    <x:row r="4980">
      <x:c r="A4980" t="n">
        <x:v>4979</x:v>
      </x:c>
      <x:c r="B4980" t="n">
        <x:v>415</x:v>
      </x:c>
      <x:c r="C4980" t="str">
        <x:v>2026-05</x:v>
      </x:c>
      <x:c r="D4980" t="n">
        <x:v>399</x:v>
      </x:c>
      <x:c r="E4980" t="str">
        <x:v>2026-05-01</x:v>
      </x:c>
      <x:c r="F4980" t="str">
        <x:v>2026-05-04</x:v>
      </x:c>
      <x:c r="G4980" t="str">
        <x:v>Pago</x:v>
      </x:c>
    </x:row>
    <x:row r="4981">
      <x:c r="A4981" t="n">
        <x:v>4980</x:v>
      </x:c>
      <x:c r="B4981" t="n">
        <x:v>415</x:v>
      </x:c>
      <x:c r="C4981" t="str">
        <x:v>2026-05</x:v>
      </x:c>
      <x:c r="D4981" t="n">
        <x:v>35</x:v>
      </x:c>
      <x:c r="E4981" t="str">
        <x:v>2026-05-28</x:v>
      </x:c>
      <x:c r="F4981" t="str">
        <x:v>2026-06-08</x:v>
      </x:c>
      <x:c r="G4981" t="str">
        <x:v>Pago</x:v>
      </x:c>
    </x:row>
    <x:row r="4982">
      <x:c r="A4982" t="n">
        <x:v>4981</x:v>
      </x:c>
      <x:c r="B4982" t="n">
        <x:v>416</x:v>
      </x:c>
      <x:c r="C4982" t="str">
        <x:v>2025-07</x:v>
      </x:c>
      <x:c r="D4982" t="n">
        <x:v>699</x:v>
      </x:c>
      <x:c r="E4982" t="str">
        <x:v>2025-07-01</x:v>
      </x:c>
      <x:c r="F4982" t="str">
        <x:v>2025-07-03</x:v>
      </x:c>
      <x:c r="G4982" t="str">
        <x:v>Pago</x:v>
      </x:c>
    </x:row>
    <x:row r="4983">
      <x:c r="A4983" t="n">
        <x:v>4982</x:v>
      </x:c>
      <x:c r="B4983" t="n">
        <x:v>416</x:v>
      </x:c>
      <x:c r="C4983" t="str">
        <x:v>2025-08</x:v>
      </x:c>
      <x:c r="D4983" t="n">
        <x:v>199</x:v>
      </x:c>
      <x:c r="E4983" t="str">
        <x:v>2025-08-02</x:v>
      </x:c>
      <x:c r="F4983" t="str">
        <x:v>2025-08-19</x:v>
      </x:c>
      <x:c r="G4983" t="str">
        <x:v>Pago</x:v>
      </x:c>
    </x:row>
    <x:row r="4984">
      <x:c r="A4984" t="n">
        <x:v>4983</x:v>
      </x:c>
      <x:c r="B4984" t="n">
        <x:v>416</x:v>
      </x:c>
      <x:c r="C4984" t="str">
        <x:v>2025-09</x:v>
      </x:c>
      <x:c r="D4984" t="n">
        <x:v>149</x:v>
      </x:c>
      <x:c r="E4984" t="str">
        <x:v>2025-09-01</x:v>
      </x:c>
      <x:c r="F4984" t="str">
        <x:v>2025-09-15</x:v>
      </x:c>
      <x:c r="G4984" t="str">
        <x:v>Pago</x:v>
      </x:c>
    </x:row>
    <x:row r="4985">
      <x:c r="A4985" t="n">
        <x:v>4984</x:v>
      </x:c>
      <x:c r="B4985" t="n">
        <x:v>416</x:v>
      </x:c>
      <x:c r="C4985" t="str">
        <x:v>2025-10</x:v>
      </x:c>
      <x:c r="D4985" t="n">
        <x:v>35</x:v>
      </x:c>
      <x:c r="E4985" t="str">
        <x:v>2025-10-01</x:v>
      </x:c>
      <x:c r="F4985" t="str">
        <x:v>2025-10-04</x:v>
      </x:c>
      <x:c r="G4985" t="str">
        <x:v>Pago</x:v>
      </x:c>
    </x:row>
    <x:row r="4986">
      <x:c r="A4986" t="n">
        <x:v>4985</x:v>
      </x:c>
      <x:c r="B4986" t="n">
        <x:v>416</x:v>
      </x:c>
      <x:c r="C4986" t="str">
        <x:v>2025-10</x:v>
      </x:c>
      <x:c r="D4986" t="n">
        <x:v>109</x:v>
      </x:c>
      <x:c r="E4986" t="str">
        <x:v>2025-10-30</x:v>
      </x:c>
      <x:c r="F4986" t="str">
        <x:v>2025-11-15</x:v>
      </x:c>
      <x:c r="G4986" t="str">
        <x:v>Pago</x:v>
      </x:c>
    </x:row>
    <x:row r="4987">
      <x:c r="A4987" t="n">
        <x:v>4986</x:v>
      </x:c>
      <x:c r="B4987" t="n">
        <x:v>416</x:v>
      </x:c>
      <x:c r="C4987" t="str">
        <x:v>2025-11</x:v>
      </x:c>
      <x:c r="D4987" t="n">
        <x:v>149</x:v>
      </x:c>
      <x:c r="E4987" t="str">
        <x:v>2025-11-30</x:v>
      </x:c>
      <x:c r="F4987" t="str">
        <x:v>2025-12-10</x:v>
      </x:c>
      <x:c r="G4987" t="str">
        <x:v>Pago</x:v>
      </x:c>
    </x:row>
    <x:row r="4988">
      <x:c r="A4988" t="n">
        <x:v>4987</x:v>
      </x:c>
      <x:c r="B4988" t="n">
        <x:v>416</x:v>
      </x:c>
      <x:c r="C4988" t="str">
        <x:v>2026-01</x:v>
      </x:c>
      <x:c r="D4988" t="n">
        <x:v>149</x:v>
      </x:c>
      <x:c r="E4988" t="str">
        <x:v>2026-01-02</x:v>
      </x:c>
      <x:c r="F4988" t="str">
        <x:v>2026-01-05</x:v>
      </x:c>
      <x:c r="G4988" t="str">
        <x:v>Pago</x:v>
      </x:c>
    </x:row>
    <x:row r="4989">
      <x:c r="A4989" t="n">
        <x:v>4988</x:v>
      </x:c>
      <x:c r="B4989" t="n">
        <x:v>416</x:v>
      </x:c>
      <x:c r="C4989" t="str">
        <x:v>2026-01</x:v>
      </x:c>
      <x:c r="D4989" t="n">
        <x:v>199</x:v>
      </x:c>
      <x:c r="E4989" t="str">
        <x:v>2026-01-29</x:v>
      </x:c>
      <x:c r="F4989" t="str">
        <x:v>2026-01-30</x:v>
      </x:c>
      <x:c r="G4989" t="str">
        <x:v>Pago</x:v>
      </x:c>
    </x:row>
    <x:row r="4990">
      <x:c r="A4990" t="n">
        <x:v>4989</x:v>
      </x:c>
      <x:c r="B4990" t="n">
        <x:v>416</x:v>
      </x:c>
      <x:c r="C4990" t="str">
        <x:v>2026-02</x:v>
      </x:c>
      <x:c r="D4990" t="n">
        <x:v>109</x:v>
      </x:c>
      <x:c r="E4990" t="str">
        <x:v>2026-02-27</x:v>
      </x:c>
      <x:c r="F4990" t="str">
        <x:v>2026-03-05</x:v>
      </x:c>
      <x:c r="G4990" t="str">
        <x:v>Pago</x:v>
      </x:c>
    </x:row>
    <x:row r="4991">
      <x:c r="A4991" t="n">
        <x:v>4990</x:v>
      </x:c>
      <x:c r="B4991" t="n">
        <x:v>416</x:v>
      </x:c>
      <x:c r="C4991" t="str">
        <x:v>2026-03</x:v>
      </x:c>
      <x:c r="D4991" t="n">
        <x:v>35</x:v>
      </x:c>
      <x:c r="E4991" t="str">
        <x:v>2026-03-28</x:v>
      </x:c>
      <x:c r="F4991" t="str">
        <x:v>2026-04-14</x:v>
      </x:c>
      <x:c r="G4991" t="str">
        <x:v>Pago</x:v>
      </x:c>
    </x:row>
    <x:row r="4992">
      <x:c r="A4992" t="n">
        <x:v>4991</x:v>
      </x:c>
      <x:c r="B4992" t="n">
        <x:v>416</x:v>
      </x:c>
      <x:c r="C4992" t="str">
        <x:v>2026-04</x:v>
      </x:c>
      <x:c r="D4992" t="n">
        <x:v>699</x:v>
      </x:c>
      <x:c r="E4992" t="str">
        <x:v>2026-04-29</x:v>
      </x:c>
      <x:c r="F4992" t="str">
        <x:v>2026-05-02</x:v>
      </x:c>
      <x:c r="G4992" t="str">
        <x:v>Pago</x:v>
      </x:c>
    </x:row>
    <x:row r="4993">
      <x:c r="A4993" t="n">
        <x:v>4992</x:v>
      </x:c>
      <x:c r="B4993" t="n">
        <x:v>416</x:v>
      </x:c>
      <x:c r="C4993" t="str">
        <x:v>2026-05</x:v>
      </x:c>
      <x:c r="D4993" t="n">
        <x:v>99</x:v>
      </x:c>
      <x:c r="E4993" t="str">
        <x:v>2026-05-28</x:v>
      </x:c>
      <x:c r="F4993" t="str">
        <x:v>2026-06-11</x:v>
      </x:c>
      <x:c r="G4993" t="str">
        <x:v>Pago</x:v>
      </x:c>
    </x:row>
    <x:row r="4994">
      <x:c r="A4994" t="n">
        <x:v>4993</x:v>
      </x:c>
      <x:c r="B4994" t="n">
        <x:v>417</x:v>
      </x:c>
      <x:c r="C4994" t="str">
        <x:v>2025-07</x:v>
      </x:c>
      <x:c r="D4994" t="n">
        <x:v>35</x:v>
      </x:c>
      <x:c r="E4994" t="str">
        <x:v>2025-07-06</x:v>
      </x:c>
      <x:c r="F4994" t="str">
        <x:v>2025-07-17</x:v>
      </x:c>
      <x:c r="G4994" t="str">
        <x:v>Pago</x:v>
      </x:c>
    </x:row>
    <x:row r="4995">
      <x:c r="A4995" t="n">
        <x:v>4994</x:v>
      </x:c>
      <x:c r="B4995" t="n">
        <x:v>417</x:v>
      </x:c>
      <x:c r="C4995" t="str">
        <x:v>2025-08</x:v>
      </x:c>
      <x:c r="D4995" t="n">
        <x:v>35</x:v>
      </x:c>
      <x:c r="E4995" t="str">
        <x:v>2025-08-02</x:v>
      </x:c>
      <x:c r="F4995" t="str">
        <x:v>2025-08-20</x:v>
      </x:c>
      <x:c r="G4995" t="str">
        <x:v>Pago</x:v>
      </x:c>
    </x:row>
    <x:row r="4996">
      <x:c r="A4996" t="n">
        <x:v>4995</x:v>
      </x:c>
      <x:c r="B4996" t="n">
        <x:v>417</x:v>
      </x:c>
      <x:c r="C4996" t="str">
        <x:v>2025-09</x:v>
      </x:c>
      <x:c r="D4996" t="n">
        <x:v>199</x:v>
      </x:c>
      <x:c r="E4996" t="str">
        <x:v>2025-09-04</x:v>
      </x:c>
      <x:c r="F4996" t="str">
        <x:v>2025-09-22</x:v>
      </x:c>
      <x:c r="G4996" t="str">
        <x:v>Pago</x:v>
      </x:c>
    </x:row>
    <x:row r="4997">
      <x:c r="A4997" t="n">
        <x:v>4996</x:v>
      </x:c>
      <x:c r="B4997" t="n">
        <x:v>417</x:v>
      </x:c>
      <x:c r="C4997" t="str">
        <x:v>2025-10</x:v>
      </x:c>
      <x:c r="D4997" t="n">
        <x:v>109</x:v>
      </x:c>
      <x:c r="E4997" t="str">
        <x:v>2025-10-03</x:v>
      </x:c>
      <x:c r="F4997" t="str">
        <x:v>2025-10-06</x:v>
      </x:c>
      <x:c r="G4997" t="str">
        <x:v>Pago</x:v>
      </x:c>
    </x:row>
    <x:row r="4998">
      <x:c r="A4998" t="n">
        <x:v>4997</x:v>
      </x:c>
      <x:c r="B4998" t="n">
        <x:v>417</x:v>
      </x:c>
      <x:c r="C4998" t="str">
        <x:v>2025-10</x:v>
      </x:c>
      <x:c r="D4998" t="n">
        <x:v>1199</x:v>
      </x:c>
      <x:c r="E4998" t="str">
        <x:v>2025-10-29</x:v>
      </x:c>
      <x:c r="F4998" t="str">
        <x:v>2025-11-16</x:v>
      </x:c>
      <x:c r="G4998" t="str">
        <x:v>Pago</x:v>
      </x:c>
    </x:row>
    <x:row r="4999">
      <x:c r="A4999" t="n">
        <x:v>4998</x:v>
      </x:c>
      <x:c r="B4999" t="n">
        <x:v>417</x:v>
      </x:c>
      <x:c r="C4999" t="str">
        <x:v>2025-12</x:v>
      </x:c>
      <x:c r="D4999" t="n">
        <x:v>149</x:v>
      </x:c>
      <x:c r="E4999" t="str">
        <x:v>2025-12-01</x:v>
      </x:c>
      <x:c r="F4999"/>
      <x:c r="G4999" t="str">
        <x:v>Vencido</x:v>
      </x:c>
    </x:row>
    <x:row r="5000">
      <x:c r="A5000" t="n">
        <x:v>4999</x:v>
      </x:c>
      <x:c r="B5000" t="n">
        <x:v>417</x:v>
      </x:c>
      <x:c r="C5000" t="str">
        <x:v>2026-01</x:v>
      </x:c>
      <x:c r="D5000" t="n">
        <x:v>35</x:v>
      </x:c>
      <x:c r="E5000" t="str">
        <x:v>2026-01-02</x:v>
      </x:c>
      <x:c r="F5000" t="str">
        <x:v>2026-01-18</x:v>
      </x:c>
      <x:c r="G5000" t="str">
        <x:v>Pago</x:v>
      </x:c>
    </x:row>
    <x:row r="5001">
      <x:c r="A5001" t="n">
        <x:v>5000</x:v>
      </x:c>
      <x:c r="B5001" t="n">
        <x:v>417</x:v>
      </x:c>
      <x:c r="C5001" t="str">
        <x:v>2026-02</x:v>
      </x:c>
      <x:c r="D5001" t="n">
        <x:v>699</x:v>
      </x:c>
      <x:c r="E5001" t="str">
        <x:v>2026-02-01</x:v>
      </x:c>
      <x:c r="F5001" t="str">
        <x:v>2026-02-12</x:v>
      </x:c>
      <x:c r="G5001" t="str">
        <x:v>Pago</x:v>
      </x:c>
    </x:row>
    <x:row r="5002">
      <x:c r="A5002" t="n">
        <x:v>5001</x:v>
      </x:c>
      <x:c r="B5002" t="n">
        <x:v>417</x:v>
      </x:c>
      <x:c r="C5002" t="str">
        <x:v>2026-02</x:v>
      </x:c>
      <x:c r="D5002" t="n">
        <x:v>109</x:v>
      </x:c>
      <x:c r="E5002" t="str">
        <x:v>2026-02-26</x:v>
      </x:c>
      <x:c r="F5002" t="str">
        <x:v>2026-02-27</x:v>
      </x:c>
      <x:c r="G5002" t="str">
        <x:v>Pago</x:v>
      </x:c>
    </x:row>
    <x:row r="5003">
      <x:c r="A5003" t="n">
        <x:v>5002</x:v>
      </x:c>
      <x:c r="B5003" t="n">
        <x:v>417</x:v>
      </x:c>
      <x:c r="C5003" t="str">
        <x:v>2026-03</x:v>
      </x:c>
      <x:c r="D5003" t="n">
        <x:v>99</x:v>
      </x:c>
      <x:c r="E5003" t="str">
        <x:v>2026-03-31</x:v>
      </x:c>
      <x:c r="F5003" t="str">
        <x:v>2026-04-10</x:v>
      </x:c>
      <x:c r="G5003" t="str">
        <x:v>Pago</x:v>
      </x:c>
    </x:row>
    <x:row r="5004">
      <x:c r="A5004" t="n">
        <x:v>5003</x:v>
      </x:c>
      <x:c r="B5004" t="n">
        <x:v>417</x:v>
      </x:c>
      <x:c r="C5004" t="str">
        <x:v>2026-04</x:v>
      </x:c>
      <x:c r="D5004" t="n">
        <x:v>109</x:v>
      </x:c>
      <x:c r="E5004" t="str">
        <x:v>2026-04-30</x:v>
      </x:c>
      <x:c r="F5004" t="str">
        <x:v>2026-05-02</x:v>
      </x:c>
      <x:c r="G5004" t="str">
        <x:v>Pago</x:v>
      </x:c>
    </x:row>
    <x:row r="5005">
      <x:c r="A5005" t="n">
        <x:v>5004</x:v>
      </x:c>
      <x:c r="B5005" t="n">
        <x:v>417</x:v>
      </x:c>
      <x:c r="C5005" t="str">
        <x:v>2026-06</x:v>
      </x:c>
      <x:c r="D5005" t="n">
        <x:v>199</x:v>
      </x:c>
      <x:c r="E5005" t="str">
        <x:v>2026-06-01</x:v>
      </x:c>
      <x:c r="F5005" t="str">
        <x:v>2026-05-31</x:v>
      </x:c>
      <x:c r="G5005" t="str">
        <x:v>Pago</x:v>
      </x:c>
    </x:row>
    <x:row r="5006">
      <x:c r="A5006" t="n">
        <x:v>5005</x:v>
      </x:c>
      <x:c r="B5006" t="n">
        <x:v>418</x:v>
      </x:c>
      <x:c r="C5006" t="str">
        <x:v>2025-07</x:v>
      </x:c>
      <x:c r="D5006" t="n">
        <x:v>35</x:v>
      </x:c>
      <x:c r="E5006" t="str">
        <x:v>2025-07-05</x:v>
      </x:c>
      <x:c r="F5006" t="str">
        <x:v>2025-07-11</x:v>
      </x:c>
      <x:c r="G5006" t="str">
        <x:v>Pago</x:v>
      </x:c>
    </x:row>
    <x:row r="5007">
      <x:c r="A5007" t="n">
        <x:v>5006</x:v>
      </x:c>
      <x:c r="B5007" t="n">
        <x:v>418</x:v>
      </x:c>
      <x:c r="C5007" t="str">
        <x:v>2025-08</x:v>
      </x:c>
      <x:c r="D5007" t="n">
        <x:v>699</x:v>
      </x:c>
      <x:c r="E5007" t="str">
        <x:v>2025-08-05</x:v>
      </x:c>
      <x:c r="F5007" t="str">
        <x:v>2025-08-21</x:v>
      </x:c>
      <x:c r="G5007" t="str">
        <x:v>Pago</x:v>
      </x:c>
    </x:row>
    <x:row r="5008">
      <x:c r="A5008" t="n">
        <x:v>5007</x:v>
      </x:c>
      <x:c r="B5008" t="n">
        <x:v>418</x:v>
      </x:c>
      <x:c r="C5008" t="str">
        <x:v>2025-09</x:v>
      </x:c>
      <x:c r="D5008" t="n">
        <x:v>35</x:v>
      </x:c>
      <x:c r="E5008" t="str">
        <x:v>2025-09-04</x:v>
      </x:c>
      <x:c r="F5008" t="str">
        <x:v>2025-09-13</x:v>
      </x:c>
      <x:c r="G5008" t="str">
        <x:v>Pago</x:v>
      </x:c>
    </x:row>
    <x:row r="5009">
      <x:c r="A5009" t="n">
        <x:v>5008</x:v>
      </x:c>
      <x:c r="B5009" t="n">
        <x:v>418</x:v>
      </x:c>
      <x:c r="C5009" t="str">
        <x:v>2025-10</x:v>
      </x:c>
      <x:c r="D5009" t="n">
        <x:v>1199</x:v>
      </x:c>
      <x:c r="E5009" t="str">
        <x:v>2025-10-03</x:v>
      </x:c>
      <x:c r="F5009" t="str">
        <x:v>2025-10-02</x:v>
      </x:c>
      <x:c r="G5009" t="str">
        <x:v>Pago</x:v>
      </x:c>
    </x:row>
    <x:row r="5010">
      <x:c r="A5010" t="n">
        <x:v>5009</x:v>
      </x:c>
      <x:c r="B5010" t="n">
        <x:v>418</x:v>
      </x:c>
      <x:c r="C5010" t="str">
        <x:v>2025-10</x:v>
      </x:c>
      <x:c r="D5010" t="n">
        <x:v>109</x:v>
      </x:c>
      <x:c r="E5010" t="str">
        <x:v>2025-10-29</x:v>
      </x:c>
      <x:c r="F5010" t="str">
        <x:v>2025-11-03</x:v>
      </x:c>
      <x:c r="G5010" t="str">
        <x:v>Pago</x:v>
      </x:c>
    </x:row>
    <x:row r="5011">
      <x:c r="A5011" t="n">
        <x:v>5010</x:v>
      </x:c>
      <x:c r="B5011" t="n">
        <x:v>418</x:v>
      </x:c>
      <x:c r="C5011" t="str">
        <x:v>2025-11</x:v>
      </x:c>
      <x:c r="D5011" t="n">
        <x:v>149</x:v>
      </x:c>
      <x:c r="E5011" t="str">
        <x:v>2025-11-28</x:v>
      </x:c>
      <x:c r="F5011" t="str">
        <x:v>2025-12-03</x:v>
      </x:c>
      <x:c r="G5011" t="str">
        <x:v>Pago</x:v>
      </x:c>
    </x:row>
    <x:row r="5012">
      <x:c r="A5012" t="n">
        <x:v>5011</x:v>
      </x:c>
      <x:c r="B5012" t="n">
        <x:v>418</x:v>
      </x:c>
      <x:c r="C5012" t="str">
        <x:v>2025-12</x:v>
      </x:c>
      <x:c r="D5012" t="n">
        <x:v>99</x:v>
      </x:c>
      <x:c r="E5012" t="str">
        <x:v>2025-12-30</x:v>
      </x:c>
      <x:c r="F5012" t="str">
        <x:v>2025-12-31</x:v>
      </x:c>
      <x:c r="G5012" t="str">
        <x:v>Pago</x:v>
      </x:c>
    </x:row>
    <x:row r="5013">
      <x:c r="A5013" t="n">
        <x:v>5012</x:v>
      </x:c>
      <x:c r="B5013" t="n">
        <x:v>418</x:v>
      </x:c>
      <x:c r="C5013" t="str">
        <x:v>2026-01</x:v>
      </x:c>
      <x:c r="D5013" t="n">
        <x:v>149</x:v>
      </x:c>
      <x:c r="E5013" t="str">
        <x:v>2026-01-27</x:v>
      </x:c>
      <x:c r="F5013" t="str">
        <x:v>2026-02-13</x:v>
      </x:c>
      <x:c r="G5013" t="str">
        <x:v>Pago</x:v>
      </x:c>
    </x:row>
    <x:row r="5014">
      <x:c r="A5014" t="n">
        <x:v>5013</x:v>
      </x:c>
      <x:c r="B5014" t="n">
        <x:v>418</x:v>
      </x:c>
      <x:c r="C5014" t="str">
        <x:v>2026-02</x:v>
      </x:c>
      <x:c r="D5014" t="n">
        <x:v>35</x:v>
      </x:c>
      <x:c r="E5014" t="str">
        <x:v>2026-02-28</x:v>
      </x:c>
      <x:c r="F5014" t="str">
        <x:v>2026-02-27</x:v>
      </x:c>
      <x:c r="G5014" t="str">
        <x:v>Pago</x:v>
      </x:c>
    </x:row>
    <x:row r="5015">
      <x:c r="A5015" t="n">
        <x:v>5014</x:v>
      </x:c>
      <x:c r="B5015" t="n">
        <x:v>418</x:v>
      </x:c>
      <x:c r="C5015" t="str">
        <x:v>2026-03</x:v>
      </x:c>
      <x:c r="D5015" t="n">
        <x:v>399</x:v>
      </x:c>
      <x:c r="E5015" t="str">
        <x:v>2026-03-30</x:v>
      </x:c>
      <x:c r="F5015" t="str">
        <x:v>2026-03-30</x:v>
      </x:c>
      <x:c r="G5015" t="str">
        <x:v>Pago</x:v>
      </x:c>
    </x:row>
    <x:row r="5016">
      <x:c r="A5016" t="n">
        <x:v>5015</x:v>
      </x:c>
      <x:c r="B5016" t="n">
        <x:v>418</x:v>
      </x:c>
      <x:c r="C5016" t="str">
        <x:v>2026-04</x:v>
      </x:c>
      <x:c r="D5016" t="n">
        <x:v>199</x:v>
      </x:c>
      <x:c r="E5016" t="str">
        <x:v>2026-04-27</x:v>
      </x:c>
      <x:c r="F5016" t="str">
        <x:v>2026-04-30</x:v>
      </x:c>
      <x:c r="G5016" t="str">
        <x:v>Pago</x:v>
      </x:c>
    </x:row>
    <x:row r="5017">
      <x:c r="A5017" t="n">
        <x:v>5016</x:v>
      </x:c>
      <x:c r="B5017" t="n">
        <x:v>418</x:v>
      </x:c>
      <x:c r="C5017" t="str">
        <x:v>2026-05</x:v>
      </x:c>
      <x:c r="D5017" t="n">
        <x:v>1199</x:v>
      </x:c>
      <x:c r="E5017" t="str">
        <x:v>2026-05-31</x:v>
      </x:c>
      <x:c r="F5017" t="str">
        <x:v>2026-05-31</x:v>
      </x:c>
      <x:c r="G5017" t="str">
        <x:v>Pago</x:v>
      </x:c>
    </x:row>
    <x:row r="5018">
      <x:c r="A5018" t="n">
        <x:v>5017</x:v>
      </x:c>
      <x:c r="B5018" t="n">
        <x:v>419</x:v>
      </x:c>
      <x:c r="C5018" t="str">
        <x:v>2025-07</x:v>
      </x:c>
      <x:c r="D5018" t="n">
        <x:v>1199</x:v>
      </x:c>
      <x:c r="E5018" t="str">
        <x:v>2025-07-04</x:v>
      </x:c>
      <x:c r="F5018"/>
      <x:c r="G5018" t="str">
        <x:v>Vencido</x:v>
      </x:c>
    </x:row>
    <x:row r="5019">
      <x:c r="A5019" t="n">
        <x:v>5018</x:v>
      </x:c>
      <x:c r="B5019" t="n">
        <x:v>419</x:v>
      </x:c>
      <x:c r="C5019" t="str">
        <x:v>2025-08</x:v>
      </x:c>
      <x:c r="D5019" t="n">
        <x:v>399</x:v>
      </x:c>
      <x:c r="E5019" t="str">
        <x:v>2025-08-05</x:v>
      </x:c>
      <x:c r="F5019"/>
      <x:c r="G5019" t="str">
        <x:v>Vencido</x:v>
      </x:c>
    </x:row>
    <x:row r="5020">
      <x:c r="A5020" t="n">
        <x:v>5019</x:v>
      </x:c>
      <x:c r="B5020" t="n">
        <x:v>419</x:v>
      </x:c>
      <x:c r="C5020" t="str">
        <x:v>2025-08</x:v>
      </x:c>
      <x:c r="D5020" t="n">
        <x:v>199</x:v>
      </x:c>
      <x:c r="E5020" t="str">
        <x:v>2025-08-30</x:v>
      </x:c>
      <x:c r="F5020"/>
      <x:c r="G5020" t="str">
        <x:v>Vencido</x:v>
      </x:c>
    </x:row>
    <x:row r="5021">
      <x:c r="A5021" t="n">
        <x:v>5020</x:v>
      </x:c>
      <x:c r="B5021" t="n">
        <x:v>419</x:v>
      </x:c>
      <x:c r="C5021" t="str">
        <x:v>2025-10</x:v>
      </x:c>
      <x:c r="D5021" t="n">
        <x:v>399</x:v>
      </x:c>
      <x:c r="E5021" t="str">
        <x:v>2025-10-01</x:v>
      </x:c>
      <x:c r="F5021" t="str">
        <x:v>2025-10-10</x:v>
      </x:c>
      <x:c r="G5021" t="str">
        <x:v>Pago</x:v>
      </x:c>
    </x:row>
    <x:row r="5022">
      <x:c r="A5022" t="n">
        <x:v>5021</x:v>
      </x:c>
      <x:c r="B5022" t="n">
        <x:v>419</x:v>
      </x:c>
      <x:c r="C5022" t="str">
        <x:v>2025-10</x:v>
      </x:c>
      <x:c r="D5022" t="n">
        <x:v>149</x:v>
      </x:c>
      <x:c r="E5022" t="str">
        <x:v>2025-10-30</x:v>
      </x:c>
      <x:c r="F5022"/>
      <x:c r="G5022" t="str">
        <x:v>Vencido</x:v>
      </x:c>
    </x:row>
    <x:row r="5023">
      <x:c r="A5023" t="n">
        <x:v>5022</x:v>
      </x:c>
      <x:c r="B5023" t="n">
        <x:v>419</x:v>
      </x:c>
      <x:c r="C5023" t="str">
        <x:v>2025-11</x:v>
      </x:c>
      <x:c r="D5023" t="n">
        <x:v>149</x:v>
      </x:c>
      <x:c r="E5023" t="str">
        <x:v>2025-11-28</x:v>
      </x:c>
      <x:c r="F5023" t="str">
        <x:v>2025-12-14</x:v>
      </x:c>
      <x:c r="G5023" t="str">
        <x:v>Pago</x:v>
      </x:c>
    </x:row>
    <x:row r="5024">
      <x:c r="A5024" t="n">
        <x:v>5023</x:v>
      </x:c>
      <x:c r="B5024" t="n">
        <x:v>419</x:v>
      </x:c>
      <x:c r="C5024" t="str">
        <x:v>2025-12</x:v>
      </x:c>
      <x:c r="D5024" t="n">
        <x:v>109</x:v>
      </x:c>
      <x:c r="E5024" t="str">
        <x:v>2025-12-30</x:v>
      </x:c>
      <x:c r="F5024" t="str">
        <x:v>2026-01-02</x:v>
      </x:c>
      <x:c r="G5024" t="str">
        <x:v>Pago</x:v>
      </x:c>
    </x:row>
    <x:row r="5025">
      <x:c r="A5025" t="n">
        <x:v>5024</x:v>
      </x:c>
      <x:c r="B5025" t="n">
        <x:v>419</x:v>
      </x:c>
      <x:c r="C5025" t="str">
        <x:v>2026-01</x:v>
      </x:c>
      <x:c r="D5025" t="n">
        <x:v>199</x:v>
      </x:c>
      <x:c r="E5025" t="str">
        <x:v>2026-01-31</x:v>
      </x:c>
      <x:c r="F5025" t="str">
        <x:v>2026-02-04</x:v>
      </x:c>
      <x:c r="G5025" t="str">
        <x:v>Pago</x:v>
      </x:c>
    </x:row>
    <x:row r="5026">
      <x:c r="A5026" t="n">
        <x:v>5025</x:v>
      </x:c>
      <x:c r="B5026" t="n">
        <x:v>419</x:v>
      </x:c>
      <x:c r="C5026" t="str">
        <x:v>2026-03</x:v>
      </x:c>
      <x:c r="D5026" t="n">
        <x:v>109</x:v>
      </x:c>
      <x:c r="E5026" t="str">
        <x:v>2026-03-01</x:v>
      </x:c>
      <x:c r="F5026" t="str">
        <x:v>2026-03-01</x:v>
      </x:c>
      <x:c r="G5026" t="str">
        <x:v>Pago</x:v>
      </x:c>
    </x:row>
    <x:row r="5027">
      <x:c r="A5027" t="n">
        <x:v>5026</x:v>
      </x:c>
      <x:c r="B5027" t="n">
        <x:v>419</x:v>
      </x:c>
      <x:c r="C5027" t="str">
        <x:v>2026-04</x:v>
      </x:c>
      <x:c r="D5027" t="n">
        <x:v>699</x:v>
      </x:c>
      <x:c r="E5027" t="str">
        <x:v>2026-04-02</x:v>
      </x:c>
      <x:c r="F5027" t="str">
        <x:v>2026-04-08</x:v>
      </x:c>
      <x:c r="G5027" t="str">
        <x:v>Pago</x:v>
      </x:c>
    </x:row>
    <x:row r="5028">
      <x:c r="A5028" t="n">
        <x:v>5027</x:v>
      </x:c>
      <x:c r="B5028" t="n">
        <x:v>419</x:v>
      </x:c>
      <x:c r="C5028" t="str">
        <x:v>2026-05</x:v>
      </x:c>
      <x:c r="D5028" t="n">
        <x:v>199</x:v>
      </x:c>
      <x:c r="E5028" t="str">
        <x:v>2026-05-01</x:v>
      </x:c>
      <x:c r="F5028" t="str">
        <x:v>2026-05-04</x:v>
      </x:c>
      <x:c r="G5028" t="str">
        <x:v>Pago</x:v>
      </x:c>
    </x:row>
    <x:row r="5029">
      <x:c r="A5029" t="n">
        <x:v>5028</x:v>
      </x:c>
      <x:c r="B5029" t="n">
        <x:v>419</x:v>
      </x:c>
      <x:c r="C5029" t="str">
        <x:v>2026-05</x:v>
      </x:c>
      <x:c r="D5029" t="n">
        <x:v>199</x:v>
      </x:c>
      <x:c r="E5029" t="str">
        <x:v>2026-05-30</x:v>
      </x:c>
      <x:c r="F5029" t="str">
        <x:v>2026-06-08</x:v>
      </x:c>
      <x:c r="G5029" t="str">
        <x:v>Pago</x:v>
      </x:c>
    </x:row>
    <x:row r="5030">
      <x:c r="A5030" t="n">
        <x:v>5029</x:v>
      </x:c>
      <x:c r="B5030" t="n">
        <x:v>420</x:v>
      </x:c>
      <x:c r="C5030" t="str">
        <x:v>2025-07</x:v>
      </x:c>
      <x:c r="D5030" t="n">
        <x:v>699</x:v>
      </x:c>
      <x:c r="E5030" t="str">
        <x:v>2025-07-01</x:v>
      </x:c>
      <x:c r="F5030" t="str">
        <x:v>2025-07-16</x:v>
      </x:c>
      <x:c r="G5030" t="str">
        <x:v>Pago</x:v>
      </x:c>
    </x:row>
    <x:row r="5031">
      <x:c r="A5031" t="n">
        <x:v>5030</x:v>
      </x:c>
      <x:c r="B5031" t="n">
        <x:v>420</x:v>
      </x:c>
      <x:c r="C5031" t="str">
        <x:v>2025-08</x:v>
      </x:c>
      <x:c r="D5031" t="n">
        <x:v>35</x:v>
      </x:c>
      <x:c r="E5031" t="str">
        <x:v>2025-08-04</x:v>
      </x:c>
      <x:c r="F5031" t="str">
        <x:v>2025-08-10</x:v>
      </x:c>
      <x:c r="G5031" t="str">
        <x:v>Pago</x:v>
      </x:c>
    </x:row>
    <x:row r="5032">
      <x:c r="A5032" t="n">
        <x:v>5031</x:v>
      </x:c>
      <x:c r="B5032" t="n">
        <x:v>420</x:v>
      </x:c>
      <x:c r="C5032" t="str">
        <x:v>2025-09</x:v>
      </x:c>
      <x:c r="D5032" t="n">
        <x:v>199</x:v>
      </x:c>
      <x:c r="E5032" t="str">
        <x:v>2025-09-01</x:v>
      </x:c>
      <x:c r="F5032" t="str">
        <x:v>2025-09-12</x:v>
      </x:c>
      <x:c r="G5032" t="str">
        <x:v>Pago</x:v>
      </x:c>
    </x:row>
    <x:row r="5033">
      <x:c r="A5033" t="n">
        <x:v>5032</x:v>
      </x:c>
      <x:c r="B5033" t="n">
        <x:v>420</x:v>
      </x:c>
      <x:c r="C5033" t="str">
        <x:v>2025-10</x:v>
      </x:c>
      <x:c r="D5033" t="n">
        <x:v>149</x:v>
      </x:c>
      <x:c r="E5033" t="str">
        <x:v>2025-10-02</x:v>
      </x:c>
      <x:c r="F5033" t="str">
        <x:v>2025-10-17</x:v>
      </x:c>
      <x:c r="G5033" t="str">
        <x:v>Pago</x:v>
      </x:c>
    </x:row>
    <x:row r="5034">
      <x:c r="A5034" t="n">
        <x:v>5033</x:v>
      </x:c>
      <x:c r="B5034" t="n">
        <x:v>420</x:v>
      </x:c>
      <x:c r="C5034" t="str">
        <x:v>2025-10</x:v>
      </x:c>
      <x:c r="D5034" t="n">
        <x:v>35</x:v>
      </x:c>
      <x:c r="E5034" t="str">
        <x:v>2025-10-31</x:v>
      </x:c>
      <x:c r="F5034" t="str">
        <x:v>2025-11-09</x:v>
      </x:c>
      <x:c r="G5034" t="str">
        <x:v>Pago</x:v>
      </x:c>
    </x:row>
    <x:row r="5035">
      <x:c r="A5035" t="n">
        <x:v>5034</x:v>
      </x:c>
      <x:c r="B5035" t="n">
        <x:v>420</x:v>
      </x:c>
      <x:c r="C5035" t="str">
        <x:v>2025-11</x:v>
      </x:c>
      <x:c r="D5035" t="n">
        <x:v>109</x:v>
      </x:c>
      <x:c r="E5035" t="str">
        <x:v>2025-11-29</x:v>
      </x:c>
      <x:c r="F5035" t="str">
        <x:v>2025-12-05</x:v>
      </x:c>
      <x:c r="G5035" t="str">
        <x:v>Pago</x:v>
      </x:c>
    </x:row>
    <x:row r="5036">
      <x:c r="A5036" t="n">
        <x:v>5035</x:v>
      </x:c>
      <x:c r="B5036" t="n">
        <x:v>420</x:v>
      </x:c>
      <x:c r="C5036" t="str">
        <x:v>2026-01</x:v>
      </x:c>
      <x:c r="D5036" t="n">
        <x:v>699</x:v>
      </x:c>
      <x:c r="E5036" t="str">
        <x:v>2026-01-01</x:v>
      </x:c>
      <x:c r="F5036" t="str">
        <x:v>2026-01-17</x:v>
      </x:c>
      <x:c r="G5036" t="str">
        <x:v>Pago</x:v>
      </x:c>
    </x:row>
    <x:row r="5037">
      <x:c r="A5037" t="n">
        <x:v>5036</x:v>
      </x:c>
      <x:c r="B5037" t="n">
        <x:v>420</x:v>
      </x:c>
      <x:c r="C5037" t="str">
        <x:v>2026-02</x:v>
      </x:c>
      <x:c r="D5037" t="n">
        <x:v>109</x:v>
      </x:c>
      <x:c r="E5037" t="str">
        <x:v>2026-02-01</x:v>
      </x:c>
      <x:c r="F5037" t="str">
        <x:v>2026-02-01</x:v>
      </x:c>
      <x:c r="G5037" t="str">
        <x:v>Pago</x:v>
      </x:c>
    </x:row>
    <x:row r="5038">
      <x:c r="A5038" t="n">
        <x:v>5037</x:v>
      </x:c>
      <x:c r="B5038" t="n">
        <x:v>420</x:v>
      </x:c>
      <x:c r="C5038" t="str">
        <x:v>2026-03</x:v>
      </x:c>
      <x:c r="D5038" t="n">
        <x:v>99</x:v>
      </x:c>
      <x:c r="E5038" t="str">
        <x:v>2026-03-03</x:v>
      </x:c>
      <x:c r="F5038" t="str">
        <x:v>2026-03-14</x:v>
      </x:c>
      <x:c r="G5038" t="str">
        <x:v>Pago</x:v>
      </x:c>
    </x:row>
    <x:row r="5039">
      <x:c r="A5039" t="n">
        <x:v>5038</x:v>
      </x:c>
      <x:c r="B5039" t="n">
        <x:v>420</x:v>
      </x:c>
      <x:c r="C5039" t="str">
        <x:v>2026-03</x:v>
      </x:c>
      <x:c r="D5039" t="n">
        <x:v>35</x:v>
      </x:c>
      <x:c r="E5039" t="str">
        <x:v>2026-03-30</x:v>
      </x:c>
      <x:c r="F5039" t="str">
        <x:v>2026-03-31</x:v>
      </x:c>
      <x:c r="G5039" t="str">
        <x:v>Pago</x:v>
      </x:c>
    </x:row>
    <x:row r="5040">
      <x:c r="A5040" t="n">
        <x:v>5039</x:v>
      </x:c>
      <x:c r="B5040" t="n">
        <x:v>420</x:v>
      </x:c>
      <x:c r="C5040" t="str">
        <x:v>2026-05</x:v>
      </x:c>
      <x:c r="D5040" t="n">
        <x:v>699</x:v>
      </x:c>
      <x:c r="E5040" t="str">
        <x:v>2026-05-01</x:v>
      </x:c>
      <x:c r="F5040" t="str">
        <x:v>2026-05-02</x:v>
      </x:c>
      <x:c r="G5040" t="str">
        <x:v>Pago</x:v>
      </x:c>
    </x:row>
    <x:row r="5041">
      <x:c r="A5041" t="n">
        <x:v>5040</x:v>
      </x:c>
      <x:c r="B5041" t="n">
        <x:v>420</x:v>
      </x:c>
      <x:c r="C5041" t="str">
        <x:v>2026-05</x:v>
      </x:c>
      <x:c r="D5041" t="n">
        <x:v>399</x:v>
      </x:c>
      <x:c r="E5041" t="str">
        <x:v>2026-05-31</x:v>
      </x:c>
      <x:c r="F5041"/>
      <x:c r="G5041" t="str">
        <x:v>Vencido</x:v>
      </x:c>
    </x:row>
    <x:row r="5042">
      <x:c r="A5042" t="n">
        <x:v>5041</x:v>
      </x:c>
      <x:c r="B5042" t="n">
        <x:v>421</x:v>
      </x:c>
      <x:c r="C5042" t="str">
        <x:v>2025-07</x:v>
      </x:c>
      <x:c r="D5042" t="n">
        <x:v>699</x:v>
      </x:c>
      <x:c r="E5042" t="str">
        <x:v>2025-07-05</x:v>
      </x:c>
      <x:c r="F5042" t="str">
        <x:v>2025-07-04</x:v>
      </x:c>
      <x:c r="G5042" t="str">
        <x:v>Pago</x:v>
      </x:c>
    </x:row>
    <x:row r="5043">
      <x:c r="A5043" t="n">
        <x:v>5042</x:v>
      </x:c>
      <x:c r="B5043" t="n">
        <x:v>421</x:v>
      </x:c>
      <x:c r="C5043" t="str">
        <x:v>2025-08</x:v>
      </x:c>
      <x:c r="D5043" t="n">
        <x:v>149</x:v>
      </x:c>
      <x:c r="E5043" t="str">
        <x:v>2025-08-02</x:v>
      </x:c>
      <x:c r="F5043" t="str">
        <x:v>2025-08-03</x:v>
      </x:c>
      <x:c r="G5043" t="str">
        <x:v>Pago</x:v>
      </x:c>
    </x:row>
    <x:row r="5044">
      <x:c r="A5044" t="n">
        <x:v>5043</x:v>
      </x:c>
      <x:c r="B5044" t="n">
        <x:v>421</x:v>
      </x:c>
      <x:c r="C5044" t="str">
        <x:v>2025-08</x:v>
      </x:c>
      <x:c r="D5044" t="n">
        <x:v>149</x:v>
      </x:c>
      <x:c r="E5044" t="str">
        <x:v>2025-08-30</x:v>
      </x:c>
      <x:c r="F5044" t="str">
        <x:v>2025-09-12</x:v>
      </x:c>
      <x:c r="G5044" t="str">
        <x:v>Pago</x:v>
      </x:c>
    </x:row>
    <x:row r="5045">
      <x:c r="A5045" t="n">
        <x:v>5044</x:v>
      </x:c>
      <x:c r="B5045" t="n">
        <x:v>421</x:v>
      </x:c>
      <x:c r="C5045" t="str">
        <x:v>2025-10</x:v>
      </x:c>
      <x:c r="D5045" t="n">
        <x:v>109</x:v>
      </x:c>
      <x:c r="E5045" t="str">
        <x:v>2025-10-01</x:v>
      </x:c>
      <x:c r="F5045" t="str">
        <x:v>2025-10-08</x:v>
      </x:c>
      <x:c r="G5045" t="str">
        <x:v>Pago</x:v>
      </x:c>
    </x:row>
    <x:row r="5046">
      <x:c r="A5046" t="n">
        <x:v>5045</x:v>
      </x:c>
      <x:c r="B5046" t="n">
        <x:v>421</x:v>
      </x:c>
      <x:c r="C5046" t="str">
        <x:v>2025-11</x:v>
      </x:c>
      <x:c r="D5046" t="n">
        <x:v>149</x:v>
      </x:c>
      <x:c r="E5046" t="str">
        <x:v>2025-11-03</x:v>
      </x:c>
      <x:c r="F5046" t="str">
        <x:v>2025-11-08</x:v>
      </x:c>
      <x:c r="G5046" t="str">
        <x:v>Pago</x:v>
      </x:c>
    </x:row>
    <x:row r="5047">
      <x:c r="A5047" t="n">
        <x:v>5046</x:v>
      </x:c>
      <x:c r="B5047" t="n">
        <x:v>421</x:v>
      </x:c>
      <x:c r="C5047" t="str">
        <x:v>2025-12</x:v>
      </x:c>
      <x:c r="D5047" t="n">
        <x:v>35</x:v>
      </x:c>
      <x:c r="E5047" t="str">
        <x:v>2025-12-02</x:v>
      </x:c>
      <x:c r="F5047" t="str">
        <x:v>2025-12-02</x:v>
      </x:c>
      <x:c r="G5047" t="str">
        <x:v>Pago</x:v>
      </x:c>
    </x:row>
    <x:row r="5048">
      <x:c r="A5048" t="n">
        <x:v>5047</x:v>
      </x:c>
      <x:c r="B5048" t="n">
        <x:v>421</x:v>
      </x:c>
      <x:c r="C5048" t="str">
        <x:v>2025-12</x:v>
      </x:c>
      <x:c r="D5048" t="n">
        <x:v>1199</x:v>
      </x:c>
      <x:c r="E5048" t="str">
        <x:v>2025-12-29</x:v>
      </x:c>
      <x:c r="F5048" t="str">
        <x:v>2026-01-03</x:v>
      </x:c>
      <x:c r="G5048" t="str">
        <x:v>Pago</x:v>
      </x:c>
    </x:row>
    <x:row r="5049">
      <x:c r="A5049" t="n">
        <x:v>5048</x:v>
      </x:c>
      <x:c r="B5049" t="n">
        <x:v>421</x:v>
      </x:c>
      <x:c r="C5049" t="str">
        <x:v>2026-01</x:v>
      </x:c>
      <x:c r="D5049" t="n">
        <x:v>399</x:v>
      </x:c>
      <x:c r="E5049" t="str">
        <x:v>2026-01-28</x:v>
      </x:c>
      <x:c r="F5049" t="str">
        <x:v>2026-01-26</x:v>
      </x:c>
      <x:c r="G5049" t="str">
        <x:v>Pago</x:v>
      </x:c>
    </x:row>
    <x:row r="5050">
      <x:c r="A5050" t="n">
        <x:v>5049</x:v>
      </x:c>
      <x:c r="B5050" t="n">
        <x:v>421</x:v>
      </x:c>
      <x:c r="C5050" t="str">
        <x:v>2026-02</x:v>
      </x:c>
      <x:c r="D5050" t="n">
        <x:v>149</x:v>
      </x:c>
      <x:c r="E5050" t="str">
        <x:v>2026-02-26</x:v>
      </x:c>
      <x:c r="F5050" t="str">
        <x:v>2026-03-13</x:v>
      </x:c>
      <x:c r="G5050" t="str">
        <x:v>Pago</x:v>
      </x:c>
    </x:row>
    <x:row r="5051">
      <x:c r="A5051" t="n">
        <x:v>5050</x:v>
      </x:c>
      <x:c r="B5051" t="n">
        <x:v>421</x:v>
      </x:c>
      <x:c r="C5051" t="str">
        <x:v>2026-04</x:v>
      </x:c>
      <x:c r="D5051" t="n">
        <x:v>199</x:v>
      </x:c>
      <x:c r="E5051" t="str">
        <x:v>2026-04-01</x:v>
      </x:c>
      <x:c r="F5051" t="str">
        <x:v>2026-04-03</x:v>
      </x:c>
      <x:c r="G5051" t="str">
        <x:v>Pago</x:v>
      </x:c>
    </x:row>
    <x:row r="5052">
      <x:c r="A5052" t="n">
        <x:v>5051</x:v>
      </x:c>
      <x:c r="B5052" t="n">
        <x:v>421</x:v>
      </x:c>
      <x:c r="C5052" t="str">
        <x:v>2026-04</x:v>
      </x:c>
      <x:c r="D5052" t="n">
        <x:v>99</x:v>
      </x:c>
      <x:c r="E5052" t="str">
        <x:v>2026-04-27</x:v>
      </x:c>
      <x:c r="F5052" t="str">
        <x:v>2026-05-15</x:v>
      </x:c>
      <x:c r="G5052" t="str">
        <x:v>Pago</x:v>
      </x:c>
    </x:row>
    <x:row r="5053">
      <x:c r="A5053" t="n">
        <x:v>5052</x:v>
      </x:c>
      <x:c r="B5053" t="n">
        <x:v>421</x:v>
      </x:c>
      <x:c r="C5053" t="str">
        <x:v>2026-05</x:v>
      </x:c>
      <x:c r="D5053" t="n">
        <x:v>35</x:v>
      </x:c>
      <x:c r="E5053" t="str">
        <x:v>2026-05-30</x:v>
      </x:c>
      <x:c r="F5053"/>
      <x:c r="G5053" t="str">
        <x:v>Vencido</x:v>
      </x:c>
    </x:row>
    <x:row r="5054">
      <x:c r="A5054" t="n">
        <x:v>5053</x:v>
      </x:c>
      <x:c r="B5054" t="n">
        <x:v>422</x:v>
      </x:c>
      <x:c r="C5054" t="str">
        <x:v>2025-07</x:v>
      </x:c>
      <x:c r="D5054" t="n">
        <x:v>35</x:v>
      </x:c>
      <x:c r="E5054" t="str">
        <x:v>2025-07-05</x:v>
      </x:c>
      <x:c r="F5054" t="str">
        <x:v>2025-07-03</x:v>
      </x:c>
      <x:c r="G5054" t="str">
        <x:v>Pago</x:v>
      </x:c>
    </x:row>
    <x:row r="5055">
      <x:c r="A5055" t="n">
        <x:v>5054</x:v>
      </x:c>
      <x:c r="B5055" t="n">
        <x:v>422</x:v>
      </x:c>
      <x:c r="C5055" t="str">
        <x:v>2025-08</x:v>
      </x:c>
      <x:c r="D5055" t="n">
        <x:v>199</x:v>
      </x:c>
      <x:c r="E5055" t="str">
        <x:v>2025-08-01</x:v>
      </x:c>
      <x:c r="F5055" t="str">
        <x:v>2025-08-07</x:v>
      </x:c>
      <x:c r="G5055" t="str">
        <x:v>Pago</x:v>
      </x:c>
    </x:row>
    <x:row r="5056">
      <x:c r="A5056" t="n">
        <x:v>5055</x:v>
      </x:c>
      <x:c r="B5056" t="n">
        <x:v>422</x:v>
      </x:c>
      <x:c r="C5056" t="str">
        <x:v>2025-09</x:v>
      </x:c>
      <x:c r="D5056" t="n">
        <x:v>699</x:v>
      </x:c>
      <x:c r="E5056" t="str">
        <x:v>2025-09-04</x:v>
      </x:c>
      <x:c r="F5056" t="str">
        <x:v>2025-09-13</x:v>
      </x:c>
      <x:c r="G5056" t="str">
        <x:v>Pago</x:v>
      </x:c>
    </x:row>
    <x:row r="5057">
      <x:c r="A5057" t="n">
        <x:v>5056</x:v>
      </x:c>
      <x:c r="B5057" t="n">
        <x:v>422</x:v>
      </x:c>
      <x:c r="C5057" t="str">
        <x:v>2025-10</x:v>
      </x:c>
      <x:c r="D5057" t="n">
        <x:v>99</x:v>
      </x:c>
      <x:c r="E5057" t="str">
        <x:v>2025-10-01</x:v>
      </x:c>
      <x:c r="F5057" t="str">
        <x:v>2025-09-30</x:v>
      </x:c>
      <x:c r="G5057" t="str">
        <x:v>Pago</x:v>
      </x:c>
    </x:row>
    <x:row r="5058">
      <x:c r="A5058" t="n">
        <x:v>5057</x:v>
      </x:c>
      <x:c r="B5058" t="n">
        <x:v>422</x:v>
      </x:c>
      <x:c r="C5058" t="str">
        <x:v>2025-11</x:v>
      </x:c>
      <x:c r="D5058" t="n">
        <x:v>99</x:v>
      </x:c>
      <x:c r="E5058" t="str">
        <x:v>2025-11-03</x:v>
      </x:c>
      <x:c r="F5058" t="str">
        <x:v>2025-10-31</x:v>
      </x:c>
      <x:c r="G5058" t="str">
        <x:v>Pago</x:v>
      </x:c>
    </x:row>
    <x:row r="5059">
      <x:c r="A5059" t="n">
        <x:v>5058</x:v>
      </x:c>
      <x:c r="B5059" t="n">
        <x:v>422</x:v>
      </x:c>
      <x:c r="C5059" t="str">
        <x:v>2025-12</x:v>
      </x:c>
      <x:c r="D5059" t="n">
        <x:v>99</x:v>
      </x:c>
      <x:c r="E5059" t="str">
        <x:v>2025-12-03</x:v>
      </x:c>
      <x:c r="F5059" t="str">
        <x:v>2025-12-21</x:v>
      </x:c>
      <x:c r="G5059" t="str">
        <x:v>Pago</x:v>
      </x:c>
    </x:row>
    <x:row r="5060">
      <x:c r="A5060" t="n">
        <x:v>5059</x:v>
      </x:c>
      <x:c r="B5060" t="n">
        <x:v>422</x:v>
      </x:c>
      <x:c r="C5060" t="str">
        <x:v>2026-01</x:v>
      </x:c>
      <x:c r="D5060" t="n">
        <x:v>399</x:v>
      </x:c>
      <x:c r="E5060" t="str">
        <x:v>2026-01-02</x:v>
      </x:c>
      <x:c r="F5060" t="str">
        <x:v>2026-01-10</x:v>
      </x:c>
      <x:c r="G5060" t="str">
        <x:v>Pago</x:v>
      </x:c>
    </x:row>
    <x:row r="5061">
      <x:c r="A5061" t="n">
        <x:v>5060</x:v>
      </x:c>
      <x:c r="B5061" t="n">
        <x:v>422</x:v>
      </x:c>
      <x:c r="C5061" t="str">
        <x:v>2026-01</x:v>
      </x:c>
      <x:c r="D5061" t="n">
        <x:v>399</x:v>
      </x:c>
      <x:c r="E5061" t="str">
        <x:v>2026-01-27</x:v>
      </x:c>
      <x:c r="F5061" t="str">
        <x:v>2026-02-09</x:v>
      </x:c>
      <x:c r="G5061" t="str">
        <x:v>Pago</x:v>
      </x:c>
    </x:row>
    <x:row r="5062">
      <x:c r="A5062" t="n">
        <x:v>5061</x:v>
      </x:c>
      <x:c r="B5062" t="n">
        <x:v>422</x:v>
      </x:c>
      <x:c r="C5062" t="str">
        <x:v>2026-03</x:v>
      </x:c>
      <x:c r="D5062" t="n">
        <x:v>699</x:v>
      </x:c>
      <x:c r="E5062" t="str">
        <x:v>2026-03-01</x:v>
      </x:c>
      <x:c r="F5062" t="str">
        <x:v>2026-03-06</x:v>
      </x:c>
      <x:c r="G5062" t="str">
        <x:v>Pago</x:v>
      </x:c>
    </x:row>
    <x:row r="5063">
      <x:c r="A5063" t="n">
        <x:v>5062</x:v>
      </x:c>
      <x:c r="B5063" t="n">
        <x:v>422</x:v>
      </x:c>
      <x:c r="C5063" t="str">
        <x:v>2026-03</x:v>
      </x:c>
      <x:c r="D5063" t="n">
        <x:v>35</x:v>
      </x:c>
      <x:c r="E5063" t="str">
        <x:v>2026-03-28</x:v>
      </x:c>
      <x:c r="F5063" t="str">
        <x:v>2026-04-07</x:v>
      </x:c>
      <x:c r="G5063" t="str">
        <x:v>Pago</x:v>
      </x:c>
    </x:row>
    <x:row r="5064">
      <x:c r="A5064" t="n">
        <x:v>5063</x:v>
      </x:c>
      <x:c r="B5064" t="n">
        <x:v>422</x:v>
      </x:c>
      <x:c r="C5064" t="str">
        <x:v>2026-04</x:v>
      </x:c>
      <x:c r="D5064" t="n">
        <x:v>109</x:v>
      </x:c>
      <x:c r="E5064" t="str">
        <x:v>2026-04-29</x:v>
      </x:c>
      <x:c r="F5064" t="str">
        <x:v>2026-05-12</x:v>
      </x:c>
      <x:c r="G5064" t="str">
        <x:v>Pago</x:v>
      </x:c>
    </x:row>
    <x:row r="5065">
      <x:c r="A5065" t="n">
        <x:v>5064</x:v>
      </x:c>
      <x:c r="B5065" t="n">
        <x:v>422</x:v>
      </x:c>
      <x:c r="C5065" t="str">
        <x:v>2026-05</x:v>
      </x:c>
      <x:c r="D5065" t="n">
        <x:v>149</x:v>
      </x:c>
      <x:c r="E5065" t="str">
        <x:v>2026-05-28</x:v>
      </x:c>
      <x:c r="F5065" t="str">
        <x:v>2026-06-02</x:v>
      </x:c>
      <x:c r="G5065" t="str">
        <x:v>Pago</x:v>
      </x:c>
    </x:row>
    <x:row r="5066">
      <x:c r="A5066" t="n">
        <x:v>5065</x:v>
      </x:c>
      <x:c r="B5066" t="n">
        <x:v>423</x:v>
      </x:c>
      <x:c r="C5066" t="str">
        <x:v>2025-07</x:v>
      </x:c>
      <x:c r="D5066" t="n">
        <x:v>149</x:v>
      </x:c>
      <x:c r="E5066" t="str">
        <x:v>2025-07-04</x:v>
      </x:c>
      <x:c r="F5066" t="str">
        <x:v>2025-07-15</x:v>
      </x:c>
      <x:c r="G5066" t="str">
        <x:v>Pago</x:v>
      </x:c>
    </x:row>
    <x:row r="5067">
      <x:c r="A5067" t="n">
        <x:v>5066</x:v>
      </x:c>
      <x:c r="B5067" t="n">
        <x:v>423</x:v>
      </x:c>
      <x:c r="C5067" t="str">
        <x:v>2025-08</x:v>
      </x:c>
      <x:c r="D5067" t="n">
        <x:v>399</x:v>
      </x:c>
      <x:c r="E5067" t="str">
        <x:v>2025-08-02</x:v>
      </x:c>
      <x:c r="F5067" t="str">
        <x:v>2025-07-30</x:v>
      </x:c>
      <x:c r="G5067" t="str">
        <x:v>Pago</x:v>
      </x:c>
    </x:row>
    <x:row r="5068">
      <x:c r="A5068" t="n">
        <x:v>5067</x:v>
      </x:c>
      <x:c r="B5068" t="n">
        <x:v>423</x:v>
      </x:c>
      <x:c r="C5068" t="str">
        <x:v>2025-09</x:v>
      </x:c>
      <x:c r="D5068" t="n">
        <x:v>199</x:v>
      </x:c>
      <x:c r="E5068" t="str">
        <x:v>2025-09-03</x:v>
      </x:c>
      <x:c r="F5068" t="str">
        <x:v>2025-09-10</x:v>
      </x:c>
      <x:c r="G5068" t="str">
        <x:v>Pago</x:v>
      </x:c>
    </x:row>
    <x:row r="5069">
      <x:c r="A5069" t="n">
        <x:v>5068</x:v>
      </x:c>
      <x:c r="B5069" t="n">
        <x:v>423</x:v>
      </x:c>
      <x:c r="C5069" t="str">
        <x:v>2025-09</x:v>
      </x:c>
      <x:c r="D5069" t="n">
        <x:v>149</x:v>
      </x:c>
      <x:c r="E5069" t="str">
        <x:v>2025-09-30</x:v>
      </x:c>
      <x:c r="F5069" t="str">
        <x:v>2025-09-27</x:v>
      </x:c>
      <x:c r="G5069" t="str">
        <x:v>Pago</x:v>
      </x:c>
    </x:row>
    <x:row r="5070">
      <x:c r="A5070" t="n">
        <x:v>5069</x:v>
      </x:c>
      <x:c r="B5070" t="n">
        <x:v>423</x:v>
      </x:c>
      <x:c r="C5070" t="str">
        <x:v>2025-11</x:v>
      </x:c>
      <x:c r="D5070" t="n">
        <x:v>35</x:v>
      </x:c>
      <x:c r="E5070" t="str">
        <x:v>2025-11-01</x:v>
      </x:c>
      <x:c r="F5070" t="str">
        <x:v>2025-11-17</x:v>
      </x:c>
      <x:c r="G5070" t="str">
        <x:v>Pago</x:v>
      </x:c>
    </x:row>
    <x:row r="5071">
      <x:c r="A5071" t="n">
        <x:v>5070</x:v>
      </x:c>
      <x:c r="B5071" t="n">
        <x:v>423</x:v>
      </x:c>
      <x:c r="C5071" t="str">
        <x:v>2025-11</x:v>
      </x:c>
      <x:c r="D5071" t="n">
        <x:v>699</x:v>
      </x:c>
      <x:c r="E5071" t="str">
        <x:v>2025-11-28</x:v>
      </x:c>
      <x:c r="F5071" t="str">
        <x:v>2025-12-03</x:v>
      </x:c>
      <x:c r="G5071" t="str">
        <x:v>Pago</x:v>
      </x:c>
    </x:row>
    <x:row r="5072">
      <x:c r="A5072" t="n">
        <x:v>5071</x:v>
      </x:c>
      <x:c r="B5072" t="n">
        <x:v>423</x:v>
      </x:c>
      <x:c r="C5072" t="str">
        <x:v>2025-12</x:v>
      </x:c>
      <x:c r="D5072" t="n">
        <x:v>1199</x:v>
      </x:c>
      <x:c r="E5072" t="str">
        <x:v>2025-12-30</x:v>
      </x:c>
      <x:c r="F5072" t="str">
        <x:v>2026-01-10</x:v>
      </x:c>
      <x:c r="G5072" t="str">
        <x:v>Pago</x:v>
      </x:c>
    </x:row>
    <x:row r="5073">
      <x:c r="A5073" t="n">
        <x:v>5072</x:v>
      </x:c>
      <x:c r="B5073" t="n">
        <x:v>423</x:v>
      </x:c>
      <x:c r="C5073" t="str">
        <x:v>2026-02</x:v>
      </x:c>
      <x:c r="D5073" t="n">
        <x:v>199</x:v>
      </x:c>
      <x:c r="E5073" t="str">
        <x:v>2026-02-01</x:v>
      </x:c>
      <x:c r="F5073" t="str">
        <x:v>2026-02-05</x:v>
      </x:c>
      <x:c r="G5073" t="str">
        <x:v>Pago</x:v>
      </x:c>
    </x:row>
    <x:row r="5074">
      <x:c r="A5074" t="n">
        <x:v>5073</x:v>
      </x:c>
      <x:c r="B5074" t="n">
        <x:v>423</x:v>
      </x:c>
      <x:c r="C5074" t="str">
        <x:v>2026-03</x:v>
      </x:c>
      <x:c r="D5074" t="n">
        <x:v>109</x:v>
      </x:c>
      <x:c r="E5074" t="str">
        <x:v>2026-03-01</x:v>
      </x:c>
      <x:c r="F5074" t="str">
        <x:v>2026-03-17</x:v>
      </x:c>
      <x:c r="G5074" t="str">
        <x:v>Pago</x:v>
      </x:c>
    </x:row>
    <x:row r="5075">
      <x:c r="A5075" t="n">
        <x:v>5074</x:v>
      </x:c>
      <x:c r="B5075" t="n">
        <x:v>423</x:v>
      </x:c>
      <x:c r="C5075" t="str">
        <x:v>2026-03</x:v>
      </x:c>
      <x:c r="D5075" t="n">
        <x:v>99</x:v>
      </x:c>
      <x:c r="E5075" t="str">
        <x:v>2026-03-30</x:v>
      </x:c>
      <x:c r="F5075" t="str">
        <x:v>2026-04-02</x:v>
      </x:c>
      <x:c r="G5075" t="str">
        <x:v>Pago</x:v>
      </x:c>
    </x:row>
    <x:row r="5076">
      <x:c r="A5076" t="n">
        <x:v>5075</x:v>
      </x:c>
      <x:c r="B5076" t="n">
        <x:v>423</x:v>
      </x:c>
      <x:c r="C5076" t="str">
        <x:v>2026-04</x:v>
      </x:c>
      <x:c r="D5076" t="n">
        <x:v>399</x:v>
      </x:c>
      <x:c r="E5076" t="str">
        <x:v>2026-04-28</x:v>
      </x:c>
      <x:c r="F5076" t="str">
        <x:v>2026-05-13</x:v>
      </x:c>
      <x:c r="G5076" t="str">
        <x:v>Pago</x:v>
      </x:c>
    </x:row>
    <x:row r="5077">
      <x:c r="A5077" t="n">
        <x:v>5076</x:v>
      </x:c>
      <x:c r="B5077" t="n">
        <x:v>423</x:v>
      </x:c>
      <x:c r="C5077" t="str">
        <x:v>2026-05</x:v>
      </x:c>
      <x:c r="D5077" t="n">
        <x:v>1199</x:v>
      </x:c>
      <x:c r="E5077" t="str">
        <x:v>2026-05-28</x:v>
      </x:c>
      <x:c r="F5077" t="str">
        <x:v>2026-06-05</x:v>
      </x:c>
      <x:c r="G5077" t="str">
        <x:v>Pago</x:v>
      </x:c>
    </x:row>
    <x:row r="5078">
      <x:c r="A5078" t="n">
        <x:v>5077</x:v>
      </x:c>
      <x:c r="B5078" t="n">
        <x:v>424</x:v>
      </x:c>
      <x:c r="C5078" t="str">
        <x:v>2025-07</x:v>
      </x:c>
      <x:c r="D5078" t="n">
        <x:v>699</x:v>
      </x:c>
      <x:c r="E5078" t="str">
        <x:v>2025-07-02</x:v>
      </x:c>
      <x:c r="F5078" t="str">
        <x:v>2025-07-18</x:v>
      </x:c>
      <x:c r="G5078" t="str">
        <x:v>Pago</x:v>
      </x:c>
    </x:row>
    <x:row r="5079">
      <x:c r="A5079" t="n">
        <x:v>5078</x:v>
      </x:c>
      <x:c r="B5079" t="n">
        <x:v>424</x:v>
      </x:c>
      <x:c r="C5079" t="str">
        <x:v>2025-08</x:v>
      </x:c>
      <x:c r="D5079" t="n">
        <x:v>149</x:v>
      </x:c>
      <x:c r="E5079" t="str">
        <x:v>2025-08-01</x:v>
      </x:c>
      <x:c r="F5079" t="str">
        <x:v>2025-08-05</x:v>
      </x:c>
      <x:c r="G5079" t="str">
        <x:v>Pago</x:v>
      </x:c>
    </x:row>
    <x:row r="5080">
      <x:c r="A5080" t="n">
        <x:v>5079</x:v>
      </x:c>
      <x:c r="B5080" t="n">
        <x:v>424</x:v>
      </x:c>
      <x:c r="C5080" t="str">
        <x:v>2025-09</x:v>
      </x:c>
      <x:c r="D5080" t="n">
        <x:v>699</x:v>
      </x:c>
      <x:c r="E5080" t="str">
        <x:v>2025-09-04</x:v>
      </x:c>
      <x:c r="F5080" t="str">
        <x:v>2025-09-07</x:v>
      </x:c>
      <x:c r="G5080" t="str">
        <x:v>Pago</x:v>
      </x:c>
    </x:row>
    <x:row r="5081">
      <x:c r="A5081" t="n">
        <x:v>5080</x:v>
      </x:c>
      <x:c r="B5081" t="n">
        <x:v>424</x:v>
      </x:c>
      <x:c r="C5081" t="str">
        <x:v>2025-10</x:v>
      </x:c>
      <x:c r="D5081" t="n">
        <x:v>99</x:v>
      </x:c>
      <x:c r="E5081" t="str">
        <x:v>2025-10-04</x:v>
      </x:c>
      <x:c r="F5081" t="str">
        <x:v>2025-10-08</x:v>
      </x:c>
      <x:c r="G5081" t="str">
        <x:v>Pago</x:v>
      </x:c>
    </x:row>
    <x:row r="5082">
      <x:c r="A5082" t="n">
        <x:v>5081</x:v>
      </x:c>
      <x:c r="B5082" t="n">
        <x:v>424</x:v>
      </x:c>
      <x:c r="C5082" t="str">
        <x:v>2025-10</x:v>
      </x:c>
      <x:c r="D5082" t="n">
        <x:v>35</x:v>
      </x:c>
      <x:c r="E5082" t="str">
        <x:v>2025-10-29</x:v>
      </x:c>
      <x:c r="F5082" t="str">
        <x:v>2025-10-30</x:v>
      </x:c>
      <x:c r="G5082" t="str">
        <x:v>Pago</x:v>
      </x:c>
    </x:row>
    <x:row r="5083">
      <x:c r="A5083" t="n">
        <x:v>5082</x:v>
      </x:c>
      <x:c r="B5083" t="n">
        <x:v>424</x:v>
      </x:c>
      <x:c r="C5083" t="str">
        <x:v>2025-12</x:v>
      </x:c>
      <x:c r="D5083" t="n">
        <x:v>199</x:v>
      </x:c>
      <x:c r="E5083" t="str">
        <x:v>2025-12-02</x:v>
      </x:c>
      <x:c r="F5083" t="str">
        <x:v>2025-12-10</x:v>
      </x:c>
      <x:c r="G5083" t="str">
        <x:v>Pago</x:v>
      </x:c>
    </x:row>
    <x:row r="5084">
      <x:c r="A5084" t="n">
        <x:v>5083</x:v>
      </x:c>
      <x:c r="B5084" t="n">
        <x:v>424</x:v>
      </x:c>
      <x:c r="C5084" t="str">
        <x:v>2025-12</x:v>
      </x:c>
      <x:c r="D5084" t="n">
        <x:v>99</x:v>
      </x:c>
      <x:c r="E5084" t="str">
        <x:v>2025-12-29</x:v>
      </x:c>
      <x:c r="F5084" t="str">
        <x:v>2026-01-03</x:v>
      </x:c>
      <x:c r="G5084" t="str">
        <x:v>Pago</x:v>
      </x:c>
    </x:row>
    <x:row r="5085">
      <x:c r="A5085" t="n">
        <x:v>5084</x:v>
      </x:c>
      <x:c r="B5085" t="n">
        <x:v>424</x:v>
      </x:c>
      <x:c r="C5085" t="str">
        <x:v>2026-02</x:v>
      </x:c>
      <x:c r="D5085" t="n">
        <x:v>399</x:v>
      </x:c>
      <x:c r="E5085" t="str">
        <x:v>2026-02-01</x:v>
      </x:c>
      <x:c r="F5085" t="str">
        <x:v>2026-02-11</x:v>
      </x:c>
      <x:c r="G5085" t="str">
        <x:v>Pago</x:v>
      </x:c>
    </x:row>
    <x:row r="5086">
      <x:c r="A5086" t="n">
        <x:v>5085</x:v>
      </x:c>
      <x:c r="B5086" t="n">
        <x:v>424</x:v>
      </x:c>
      <x:c r="C5086" t="str">
        <x:v>2026-02</x:v>
      </x:c>
      <x:c r="D5086" t="n">
        <x:v>99</x:v>
      </x:c>
      <x:c r="E5086" t="str">
        <x:v>2026-02-28</x:v>
      </x:c>
      <x:c r="F5086" t="str">
        <x:v>2026-03-07</x:v>
      </x:c>
      <x:c r="G5086" t="str">
        <x:v>Pago</x:v>
      </x:c>
    </x:row>
    <x:row r="5087">
      <x:c r="A5087" t="n">
        <x:v>5086</x:v>
      </x:c>
      <x:c r="B5087" t="n">
        <x:v>424</x:v>
      </x:c>
      <x:c r="C5087" t="str">
        <x:v>2026-04</x:v>
      </x:c>
      <x:c r="D5087" t="n">
        <x:v>1199</x:v>
      </x:c>
      <x:c r="E5087" t="str">
        <x:v>2026-04-01</x:v>
      </x:c>
      <x:c r="F5087" t="str">
        <x:v>2026-04-12</x:v>
      </x:c>
      <x:c r="G5087" t="str">
        <x:v>Pago</x:v>
      </x:c>
    </x:row>
    <x:row r="5088">
      <x:c r="A5088" t="n">
        <x:v>5087</x:v>
      </x:c>
      <x:c r="B5088" t="n">
        <x:v>424</x:v>
      </x:c>
      <x:c r="C5088" t="str">
        <x:v>2026-04</x:v>
      </x:c>
      <x:c r="D5088" t="n">
        <x:v>109</x:v>
      </x:c>
      <x:c r="E5088" t="str">
        <x:v>2026-04-28</x:v>
      </x:c>
      <x:c r="F5088" t="str">
        <x:v>2026-05-01</x:v>
      </x:c>
      <x:c r="G5088" t="str">
        <x:v>Pago</x:v>
      </x:c>
    </x:row>
    <x:row r="5089">
      <x:c r="A5089" t="n">
        <x:v>5088</x:v>
      </x:c>
      <x:c r="B5089" t="n">
        <x:v>424</x:v>
      </x:c>
      <x:c r="C5089" t="str">
        <x:v>2026-05</x:v>
      </x:c>
      <x:c r="D5089" t="n">
        <x:v>399</x:v>
      </x:c>
      <x:c r="E5089" t="str">
        <x:v>2026-05-29</x:v>
      </x:c>
      <x:c r="F5089" t="str">
        <x:v>2026-06-12</x:v>
      </x:c>
      <x:c r="G5089" t="str">
        <x:v>Pago</x:v>
      </x:c>
    </x:row>
    <x:row r="5090">
      <x:c r="A5090" t="n">
        <x:v>5089</x:v>
      </x:c>
      <x:c r="B5090" t="n">
        <x:v>425</x:v>
      </x:c>
      <x:c r="C5090" t="str">
        <x:v>2025-07</x:v>
      </x:c>
      <x:c r="D5090" t="n">
        <x:v>109</x:v>
      </x:c>
      <x:c r="E5090" t="str">
        <x:v>2025-07-02</x:v>
      </x:c>
      <x:c r="F5090" t="str">
        <x:v>2025-06-29</x:v>
      </x:c>
      <x:c r="G5090" t="str">
        <x:v>Pago</x:v>
      </x:c>
    </x:row>
    <x:row r="5091">
      <x:c r="A5091" t="n">
        <x:v>5090</x:v>
      </x:c>
      <x:c r="B5091" t="n">
        <x:v>425</x:v>
      </x:c>
      <x:c r="C5091" t="str">
        <x:v>2025-08</x:v>
      </x:c>
      <x:c r="D5091" t="n">
        <x:v>35</x:v>
      </x:c>
      <x:c r="E5091" t="str">
        <x:v>2025-08-03</x:v>
      </x:c>
      <x:c r="F5091" t="str">
        <x:v>2025-08-12</x:v>
      </x:c>
      <x:c r="G5091" t="str">
        <x:v>Pago</x:v>
      </x:c>
    </x:row>
    <x:row r="5092">
      <x:c r="A5092" t="n">
        <x:v>5091</x:v>
      </x:c>
      <x:c r="B5092" t="n">
        <x:v>425</x:v>
      </x:c>
      <x:c r="C5092" t="str">
        <x:v>2025-08</x:v>
      </x:c>
      <x:c r="D5092" t="n">
        <x:v>1199</x:v>
      </x:c>
      <x:c r="E5092" t="str">
        <x:v>2025-08-30</x:v>
      </x:c>
      <x:c r="F5092" t="str">
        <x:v>2025-09-14</x:v>
      </x:c>
      <x:c r="G5092" t="str">
        <x:v>Pago</x:v>
      </x:c>
    </x:row>
    <x:row r="5093">
      <x:c r="A5093" t="n">
        <x:v>5092</x:v>
      </x:c>
      <x:c r="B5093" t="n">
        <x:v>425</x:v>
      </x:c>
      <x:c r="C5093" t="str">
        <x:v>2025-09</x:v>
      </x:c>
      <x:c r="D5093" t="n">
        <x:v>399</x:v>
      </x:c>
      <x:c r="E5093" t="str">
        <x:v>2025-09-30</x:v>
      </x:c>
      <x:c r="F5093" t="str">
        <x:v>2025-10-04</x:v>
      </x:c>
      <x:c r="G5093" t="str">
        <x:v>Pago</x:v>
      </x:c>
    </x:row>
    <x:row r="5094">
      <x:c r="A5094" t="n">
        <x:v>5093</x:v>
      </x:c>
      <x:c r="B5094" t="n">
        <x:v>425</x:v>
      </x:c>
      <x:c r="C5094" t="str">
        <x:v>2025-11</x:v>
      </x:c>
      <x:c r="D5094" t="n">
        <x:v>1199</x:v>
      </x:c>
      <x:c r="E5094" t="str">
        <x:v>2025-11-02</x:v>
      </x:c>
      <x:c r="F5094" t="str">
        <x:v>2025-11-13</x:v>
      </x:c>
      <x:c r="G5094" t="str">
        <x:v>Pago</x:v>
      </x:c>
    </x:row>
    <x:row r="5095">
      <x:c r="A5095" t="n">
        <x:v>5094</x:v>
      </x:c>
      <x:c r="B5095" t="n">
        <x:v>425</x:v>
      </x:c>
      <x:c r="C5095" t="str">
        <x:v>2025-11</x:v>
      </x:c>
      <x:c r="D5095" t="n">
        <x:v>99</x:v>
      </x:c>
      <x:c r="E5095" t="str">
        <x:v>2025-11-28</x:v>
      </x:c>
      <x:c r="F5095" t="str">
        <x:v>2025-11-26</x:v>
      </x:c>
      <x:c r="G5095" t="str">
        <x:v>Pago</x:v>
      </x:c>
    </x:row>
    <x:row r="5096">
      <x:c r="A5096" t="n">
        <x:v>5095</x:v>
      </x:c>
      <x:c r="B5096" t="n">
        <x:v>425</x:v>
      </x:c>
      <x:c r="C5096" t="str">
        <x:v>2026-01</x:v>
      </x:c>
      <x:c r="D5096" t="n">
        <x:v>399</x:v>
      </x:c>
      <x:c r="E5096" t="str">
        <x:v>2026-01-02</x:v>
      </x:c>
      <x:c r="F5096" t="str">
        <x:v>2025-12-31</x:v>
      </x:c>
      <x:c r="G5096" t="str">
        <x:v>Pago</x:v>
      </x:c>
    </x:row>
    <x:row r="5097">
      <x:c r="A5097" t="n">
        <x:v>5096</x:v>
      </x:c>
      <x:c r="B5097" t="n">
        <x:v>425</x:v>
      </x:c>
      <x:c r="C5097" t="str">
        <x:v>2026-01</x:v>
      </x:c>
      <x:c r="D5097" t="n">
        <x:v>109</x:v>
      </x:c>
      <x:c r="E5097" t="str">
        <x:v>2026-01-28</x:v>
      </x:c>
      <x:c r="F5097" t="str">
        <x:v>2026-01-26</x:v>
      </x:c>
      <x:c r="G5097" t="str">
        <x:v>Pago</x:v>
      </x:c>
    </x:row>
    <x:row r="5098">
      <x:c r="A5098" t="n">
        <x:v>5097</x:v>
      </x:c>
      <x:c r="B5098" t="n">
        <x:v>425</x:v>
      </x:c>
      <x:c r="C5098" t="str">
        <x:v>2026-03</x:v>
      </x:c>
      <x:c r="D5098" t="n">
        <x:v>149</x:v>
      </x:c>
      <x:c r="E5098" t="str">
        <x:v>2026-03-01</x:v>
      </x:c>
      <x:c r="F5098" t="str">
        <x:v>2026-03-12</x:v>
      </x:c>
      <x:c r="G5098" t="str">
        <x:v>Pago</x:v>
      </x:c>
    </x:row>
    <x:row r="5099">
      <x:c r="A5099" t="n">
        <x:v>5098</x:v>
      </x:c>
      <x:c r="B5099" t="n">
        <x:v>425</x:v>
      </x:c>
      <x:c r="C5099" t="str">
        <x:v>2026-04</x:v>
      </x:c>
      <x:c r="D5099" t="n">
        <x:v>99</x:v>
      </x:c>
      <x:c r="E5099" t="str">
        <x:v>2026-04-01</x:v>
      </x:c>
      <x:c r="F5099" t="str">
        <x:v>2026-04-07</x:v>
      </x:c>
      <x:c r="G5099" t="str">
        <x:v>Pago</x:v>
      </x:c>
    </x:row>
    <x:row r="5100">
      <x:c r="A5100" t="n">
        <x:v>5099</x:v>
      </x:c>
      <x:c r="B5100" t="n">
        <x:v>425</x:v>
      </x:c>
      <x:c r="C5100" t="str">
        <x:v>2026-05</x:v>
      </x:c>
      <x:c r="D5100" t="n">
        <x:v>109</x:v>
      </x:c>
      <x:c r="E5100" t="str">
        <x:v>2026-05-02</x:v>
      </x:c>
      <x:c r="F5100" t="str">
        <x:v>2026-05-07</x:v>
      </x:c>
      <x:c r="G5100" t="str">
        <x:v>Pago</x:v>
      </x:c>
    </x:row>
    <x:row r="5101">
      <x:c r="A5101" t="n">
        <x:v>5100</x:v>
      </x:c>
      <x:c r="B5101" t="n">
        <x:v>425</x:v>
      </x:c>
      <x:c r="C5101" t="str">
        <x:v>2026-05</x:v>
      </x:c>
      <x:c r="D5101" t="n">
        <x:v>149</x:v>
      </x:c>
      <x:c r="E5101" t="str">
        <x:v>2026-05-31</x:v>
      </x:c>
      <x:c r="F5101"/>
      <x:c r="G5101" t="str">
        <x:v>Vencido</x:v>
      </x:c>
    </x:row>
    <x:row r="5102">
      <x:c r="A5102" t="n">
        <x:v>5101</x:v>
      </x:c>
      <x:c r="B5102" t="n">
        <x:v>426</x:v>
      </x:c>
      <x:c r="C5102" t="str">
        <x:v>2025-07</x:v>
      </x:c>
      <x:c r="D5102" t="n">
        <x:v>699</x:v>
      </x:c>
      <x:c r="E5102" t="str">
        <x:v>2025-07-01</x:v>
      </x:c>
      <x:c r="F5102" t="str">
        <x:v>2025-07-11</x:v>
      </x:c>
      <x:c r="G5102" t="str">
        <x:v>Pago</x:v>
      </x:c>
    </x:row>
    <x:row r="5103">
      <x:c r="A5103" t="n">
        <x:v>5102</x:v>
      </x:c>
      <x:c r="B5103" t="n">
        <x:v>426</x:v>
      </x:c>
      <x:c r="C5103" t="str">
        <x:v>2025-08</x:v>
      </x:c>
      <x:c r="D5103" t="n">
        <x:v>109</x:v>
      </x:c>
      <x:c r="E5103" t="str">
        <x:v>2025-08-03</x:v>
      </x:c>
      <x:c r="F5103" t="str">
        <x:v>2025-08-11</x:v>
      </x:c>
      <x:c r="G5103" t="str">
        <x:v>Pago</x:v>
      </x:c>
    </x:row>
    <x:row r="5104">
      <x:c r="A5104" t="n">
        <x:v>5103</x:v>
      </x:c>
      <x:c r="B5104" t="n">
        <x:v>426</x:v>
      </x:c>
      <x:c r="C5104" t="str">
        <x:v>2025-08</x:v>
      </x:c>
      <x:c r="D5104" t="n">
        <x:v>699</x:v>
      </x:c>
      <x:c r="E5104" t="str">
        <x:v>2025-08-31</x:v>
      </x:c>
      <x:c r="F5104" t="str">
        <x:v>2025-09-01</x:v>
      </x:c>
      <x:c r="G5104" t="str">
        <x:v>Pago</x:v>
      </x:c>
    </x:row>
    <x:row r="5105">
      <x:c r="A5105" t="n">
        <x:v>5104</x:v>
      </x:c>
      <x:c r="B5105" t="n">
        <x:v>426</x:v>
      </x:c>
      <x:c r="C5105" t="str">
        <x:v>2025-10</x:v>
      </x:c>
      <x:c r="D5105" t="n">
        <x:v>149</x:v>
      </x:c>
      <x:c r="E5105" t="str">
        <x:v>2025-10-01</x:v>
      </x:c>
      <x:c r="F5105" t="str">
        <x:v>2025-09-28</x:v>
      </x:c>
      <x:c r="G5105" t="str">
        <x:v>Pago</x:v>
      </x:c>
    </x:row>
    <x:row r="5106">
      <x:c r="A5106" t="n">
        <x:v>5105</x:v>
      </x:c>
      <x:c r="B5106" t="n">
        <x:v>426</x:v>
      </x:c>
      <x:c r="C5106" t="str">
        <x:v>2025-10</x:v>
      </x:c>
      <x:c r="D5106" t="n">
        <x:v>149</x:v>
      </x:c>
      <x:c r="E5106" t="str">
        <x:v>2025-10-29</x:v>
      </x:c>
      <x:c r="F5106" t="str">
        <x:v>2025-11-09</x:v>
      </x:c>
      <x:c r="G5106" t="str">
        <x:v>Pago</x:v>
      </x:c>
    </x:row>
    <x:row r="5107">
      <x:c r="A5107" t="n">
        <x:v>5106</x:v>
      </x:c>
      <x:c r="B5107" t="n">
        <x:v>426</x:v>
      </x:c>
      <x:c r="C5107" t="str">
        <x:v>2025-11</x:v>
      </x:c>
      <x:c r="D5107" t="n">
        <x:v>35</x:v>
      </x:c>
      <x:c r="E5107" t="str">
        <x:v>2025-11-28</x:v>
      </x:c>
      <x:c r="F5107" t="str">
        <x:v>2025-12-05</x:v>
      </x:c>
      <x:c r="G5107" t="str">
        <x:v>Pago</x:v>
      </x:c>
    </x:row>
    <x:row r="5108">
      <x:c r="A5108" t="n">
        <x:v>5107</x:v>
      </x:c>
      <x:c r="B5108" t="n">
        <x:v>426</x:v>
      </x:c>
      <x:c r="C5108" t="str">
        <x:v>2026-01</x:v>
      </x:c>
      <x:c r="D5108" t="n">
        <x:v>35</x:v>
      </x:c>
      <x:c r="E5108" t="str">
        <x:v>2026-01-01</x:v>
      </x:c>
      <x:c r="F5108" t="str">
        <x:v>2026-01-10</x:v>
      </x:c>
      <x:c r="G5108" t="str">
        <x:v>Pago</x:v>
      </x:c>
    </x:row>
    <x:row r="5109">
      <x:c r="A5109" t="n">
        <x:v>5108</x:v>
      </x:c>
      <x:c r="B5109" t="n">
        <x:v>426</x:v>
      </x:c>
      <x:c r="C5109" t="str">
        <x:v>2026-01</x:v>
      </x:c>
      <x:c r="D5109" t="n">
        <x:v>99</x:v>
      </x:c>
      <x:c r="E5109" t="str">
        <x:v>2026-01-29</x:v>
      </x:c>
      <x:c r="F5109" t="str">
        <x:v>2026-02-07</x:v>
      </x:c>
      <x:c r="G5109" t="str">
        <x:v>Pago</x:v>
      </x:c>
    </x:row>
    <x:row r="5110">
      <x:c r="A5110" t="n">
        <x:v>5109</x:v>
      </x:c>
      <x:c r="B5110" t="n">
        <x:v>426</x:v>
      </x:c>
      <x:c r="C5110" t="str">
        <x:v>2026-02</x:v>
      </x:c>
      <x:c r="D5110" t="n">
        <x:v>699</x:v>
      </x:c>
      <x:c r="E5110" t="str">
        <x:v>2026-02-27</x:v>
      </x:c>
      <x:c r="F5110" t="str">
        <x:v>2026-03-07</x:v>
      </x:c>
      <x:c r="G5110" t="str">
        <x:v>Pago</x:v>
      </x:c>
    </x:row>
    <x:row r="5111">
      <x:c r="A5111" t="n">
        <x:v>5110</x:v>
      </x:c>
      <x:c r="B5111" t="n">
        <x:v>426</x:v>
      </x:c>
      <x:c r="C5111" t="str">
        <x:v>2026-03</x:v>
      </x:c>
      <x:c r="D5111" t="n">
        <x:v>699</x:v>
      </x:c>
      <x:c r="E5111" t="str">
        <x:v>2026-03-30</x:v>
      </x:c>
      <x:c r="F5111"/>
      <x:c r="G5111" t="str">
        <x:v>Vencido</x:v>
      </x:c>
    </x:row>
    <x:row r="5112">
      <x:c r="A5112" t="n">
        <x:v>5111</x:v>
      </x:c>
      <x:c r="B5112" t="n">
        <x:v>426</x:v>
      </x:c>
      <x:c r="C5112" t="str">
        <x:v>2026-05</x:v>
      </x:c>
      <x:c r="D5112" t="n">
        <x:v>35</x:v>
      </x:c>
      <x:c r="E5112" t="str">
        <x:v>2026-05-01</x:v>
      </x:c>
      <x:c r="F5112" t="str">
        <x:v>2026-05-03</x:v>
      </x:c>
      <x:c r="G5112" t="str">
        <x:v>Pago</x:v>
      </x:c>
    </x:row>
    <x:row r="5113">
      <x:c r="A5113" t="n">
        <x:v>5112</x:v>
      </x:c>
      <x:c r="B5113" t="n">
        <x:v>426</x:v>
      </x:c>
      <x:c r="C5113" t="str">
        <x:v>2026-05</x:v>
      </x:c>
      <x:c r="D5113" t="n">
        <x:v>699</x:v>
      </x:c>
      <x:c r="E5113" t="str">
        <x:v>2026-05-30</x:v>
      </x:c>
      <x:c r="F5113" t="str">
        <x:v>2026-06-12</x:v>
      </x:c>
      <x:c r="G5113" t="str">
        <x:v>Pago</x:v>
      </x:c>
    </x:row>
    <x:row r="5114">
      <x:c r="A5114" t="n">
        <x:v>5113</x:v>
      </x:c>
      <x:c r="B5114" t="n">
        <x:v>427</x:v>
      </x:c>
      <x:c r="C5114" t="str">
        <x:v>2025-07</x:v>
      </x:c>
      <x:c r="D5114" t="n">
        <x:v>1199</x:v>
      </x:c>
      <x:c r="E5114" t="str">
        <x:v>2025-07-04</x:v>
      </x:c>
      <x:c r="F5114" t="str">
        <x:v>2025-07-22</x:v>
      </x:c>
      <x:c r="G5114" t="str">
        <x:v>Pago</x:v>
      </x:c>
    </x:row>
    <x:row r="5115">
      <x:c r="A5115" t="n">
        <x:v>5114</x:v>
      </x:c>
      <x:c r="B5115" t="n">
        <x:v>427</x:v>
      </x:c>
      <x:c r="C5115" t="str">
        <x:v>2025-08</x:v>
      </x:c>
      <x:c r="D5115" t="n">
        <x:v>1199</x:v>
      </x:c>
      <x:c r="E5115" t="str">
        <x:v>2025-08-04</x:v>
      </x:c>
      <x:c r="F5115" t="str">
        <x:v>2025-08-17</x:v>
      </x:c>
      <x:c r="G5115" t="str">
        <x:v>Pago</x:v>
      </x:c>
    </x:row>
    <x:row r="5116">
      <x:c r="A5116" t="n">
        <x:v>5115</x:v>
      </x:c>
      <x:c r="B5116" t="n">
        <x:v>427</x:v>
      </x:c>
      <x:c r="C5116" t="str">
        <x:v>2025-08</x:v>
      </x:c>
      <x:c r="D5116" t="n">
        <x:v>35</x:v>
      </x:c>
      <x:c r="E5116" t="str">
        <x:v>2025-08-30</x:v>
      </x:c>
      <x:c r="F5116" t="str">
        <x:v>2025-09-03</x:v>
      </x:c>
      <x:c r="G5116" t="str">
        <x:v>Pago</x:v>
      </x:c>
    </x:row>
    <x:row r="5117">
      <x:c r="A5117" t="n">
        <x:v>5116</x:v>
      </x:c>
      <x:c r="B5117" t="n">
        <x:v>427</x:v>
      </x:c>
      <x:c r="C5117" t="str">
        <x:v>2025-09</x:v>
      </x:c>
      <x:c r="D5117" t="n">
        <x:v>1199</x:v>
      </x:c>
      <x:c r="E5117" t="str">
        <x:v>2025-09-30</x:v>
      </x:c>
      <x:c r="F5117" t="str">
        <x:v>2025-10-05</x:v>
      </x:c>
      <x:c r="G5117" t="str">
        <x:v>Pago</x:v>
      </x:c>
    </x:row>
    <x:row r="5118">
      <x:c r="A5118" t="n">
        <x:v>5117</x:v>
      </x:c>
      <x:c r="B5118" t="n">
        <x:v>427</x:v>
      </x:c>
      <x:c r="C5118" t="str">
        <x:v>2025-11</x:v>
      </x:c>
      <x:c r="D5118" t="n">
        <x:v>399</x:v>
      </x:c>
      <x:c r="E5118" t="str">
        <x:v>2025-11-03</x:v>
      </x:c>
      <x:c r="F5118"/>
      <x:c r="G5118" t="str">
        <x:v>Vencido</x:v>
      </x:c>
    </x:row>
    <x:row r="5119">
      <x:c r="A5119" t="n">
        <x:v>5118</x:v>
      </x:c>
      <x:c r="B5119" t="n">
        <x:v>427</x:v>
      </x:c>
      <x:c r="C5119" t="str">
        <x:v>2025-11</x:v>
      </x:c>
      <x:c r="D5119" t="n">
        <x:v>399</x:v>
      </x:c>
      <x:c r="E5119" t="str">
        <x:v>2025-11-29</x:v>
      </x:c>
      <x:c r="F5119" t="str">
        <x:v>2025-11-28</x:v>
      </x:c>
      <x:c r="G5119" t="str">
        <x:v>Pago</x:v>
      </x:c>
    </x:row>
    <x:row r="5120">
      <x:c r="A5120" t="n">
        <x:v>5119</x:v>
      </x:c>
      <x:c r="B5120" t="n">
        <x:v>427</x:v>
      </x:c>
      <x:c r="C5120" t="str">
        <x:v>2025-12</x:v>
      </x:c>
      <x:c r="D5120" t="n">
        <x:v>199</x:v>
      </x:c>
      <x:c r="E5120" t="str">
        <x:v>2025-12-29</x:v>
      </x:c>
      <x:c r="F5120" t="str">
        <x:v>2026-01-07</x:v>
      </x:c>
      <x:c r="G5120" t="str">
        <x:v>Pago</x:v>
      </x:c>
    </x:row>
    <x:row r="5121">
      <x:c r="A5121" t="n">
        <x:v>5120</x:v>
      </x:c>
      <x:c r="B5121" t="n">
        <x:v>427</x:v>
      </x:c>
      <x:c r="C5121" t="str">
        <x:v>2026-01</x:v>
      </x:c>
      <x:c r="D5121" t="n">
        <x:v>149</x:v>
      </x:c>
      <x:c r="E5121" t="str">
        <x:v>2026-01-31</x:v>
      </x:c>
      <x:c r="F5121" t="str">
        <x:v>2026-02-09</x:v>
      </x:c>
      <x:c r="G5121" t="str">
        <x:v>Pago</x:v>
      </x:c>
    </x:row>
    <x:row r="5122">
      <x:c r="A5122" t="n">
        <x:v>5121</x:v>
      </x:c>
      <x:c r="B5122" t="n">
        <x:v>427</x:v>
      </x:c>
      <x:c r="C5122" t="str">
        <x:v>2026-03</x:v>
      </x:c>
      <x:c r="D5122" t="n">
        <x:v>699</x:v>
      </x:c>
      <x:c r="E5122" t="str">
        <x:v>2026-03-03</x:v>
      </x:c>
      <x:c r="F5122" t="str">
        <x:v>2026-03-03</x:v>
      </x:c>
      <x:c r="G5122" t="str">
        <x:v>Pago</x:v>
      </x:c>
    </x:row>
    <x:row r="5123">
      <x:c r="A5123" t="n">
        <x:v>5122</x:v>
      </x:c>
      <x:c r="B5123" t="n">
        <x:v>427</x:v>
      </x:c>
      <x:c r="C5123" t="str">
        <x:v>2026-03</x:v>
      </x:c>
      <x:c r="D5123" t="n">
        <x:v>199</x:v>
      </x:c>
      <x:c r="E5123" t="str">
        <x:v>2026-03-28</x:v>
      </x:c>
      <x:c r="F5123" t="str">
        <x:v>2026-04-11</x:v>
      </x:c>
      <x:c r="G5123" t="str">
        <x:v>Pago</x:v>
      </x:c>
    </x:row>
    <x:row r="5124">
      <x:c r="A5124" t="n">
        <x:v>5123</x:v>
      </x:c>
      <x:c r="B5124" t="n">
        <x:v>427</x:v>
      </x:c>
      <x:c r="C5124" t="str">
        <x:v>2026-04</x:v>
      </x:c>
      <x:c r="D5124" t="n">
        <x:v>149</x:v>
      </x:c>
      <x:c r="E5124" t="str">
        <x:v>2026-04-29</x:v>
      </x:c>
      <x:c r="F5124" t="str">
        <x:v>2026-05-11</x:v>
      </x:c>
      <x:c r="G5124" t="str">
        <x:v>Pago</x:v>
      </x:c>
    </x:row>
    <x:row r="5125">
      <x:c r="A5125" t="n">
        <x:v>5124</x:v>
      </x:c>
      <x:c r="B5125" t="n">
        <x:v>427</x:v>
      </x:c>
      <x:c r="C5125" t="str">
        <x:v>2026-05</x:v>
      </x:c>
      <x:c r="D5125" t="n">
        <x:v>199</x:v>
      </x:c>
      <x:c r="E5125" t="str">
        <x:v>2026-05-28</x:v>
      </x:c>
      <x:c r="F5125" t="str">
        <x:v>2026-06-11</x:v>
      </x:c>
      <x:c r="G5125" t="str">
        <x:v>Pago</x:v>
      </x:c>
    </x:row>
    <x:row r="5126">
      <x:c r="A5126" t="n">
        <x:v>5125</x:v>
      </x:c>
      <x:c r="B5126" t="n">
        <x:v>428</x:v>
      </x:c>
      <x:c r="C5126" t="str">
        <x:v>2025-07</x:v>
      </x:c>
      <x:c r="D5126" t="n">
        <x:v>399</x:v>
      </x:c>
      <x:c r="E5126" t="str">
        <x:v>2025-07-02</x:v>
      </x:c>
      <x:c r="F5126" t="str">
        <x:v>2025-06-29</x:v>
      </x:c>
      <x:c r="G5126" t="str">
        <x:v>Pago</x:v>
      </x:c>
    </x:row>
    <x:row r="5127">
      <x:c r="A5127" t="n">
        <x:v>5126</x:v>
      </x:c>
      <x:c r="B5127" t="n">
        <x:v>428</x:v>
      </x:c>
      <x:c r="C5127" t="str">
        <x:v>2025-08</x:v>
      </x:c>
      <x:c r="D5127" t="n">
        <x:v>149</x:v>
      </x:c>
      <x:c r="E5127" t="str">
        <x:v>2025-08-05</x:v>
      </x:c>
      <x:c r="F5127" t="str">
        <x:v>2025-08-03</x:v>
      </x:c>
      <x:c r="G5127" t="str">
        <x:v>Pago</x:v>
      </x:c>
    </x:row>
    <x:row r="5128">
      <x:c r="A5128" t="n">
        <x:v>5127</x:v>
      </x:c>
      <x:c r="B5128" t="n">
        <x:v>428</x:v>
      </x:c>
      <x:c r="C5128" t="str">
        <x:v>2025-08</x:v>
      </x:c>
      <x:c r="D5128" t="n">
        <x:v>149</x:v>
      </x:c>
      <x:c r="E5128" t="str">
        <x:v>2025-08-30</x:v>
      </x:c>
      <x:c r="F5128" t="str">
        <x:v>2025-09-05</x:v>
      </x:c>
      <x:c r="G5128" t="str">
        <x:v>Pago</x:v>
      </x:c>
    </x:row>
    <x:row r="5129">
      <x:c r="A5129" t="n">
        <x:v>5128</x:v>
      </x:c>
      <x:c r="B5129" t="n">
        <x:v>428</x:v>
      </x:c>
      <x:c r="C5129" t="str">
        <x:v>2025-09</x:v>
      </x:c>
      <x:c r="D5129" t="n">
        <x:v>199</x:v>
      </x:c>
      <x:c r="E5129" t="str">
        <x:v>2025-09-30</x:v>
      </x:c>
      <x:c r="F5129" t="str">
        <x:v>2025-10-03</x:v>
      </x:c>
      <x:c r="G5129" t="str">
        <x:v>Pago</x:v>
      </x:c>
    </x:row>
    <x:row r="5130">
      <x:c r="A5130" t="n">
        <x:v>5129</x:v>
      </x:c>
      <x:c r="B5130" t="n">
        <x:v>428</x:v>
      </x:c>
      <x:c r="C5130" t="str">
        <x:v>2025-11</x:v>
      </x:c>
      <x:c r="D5130" t="n">
        <x:v>99</x:v>
      </x:c>
      <x:c r="E5130" t="str">
        <x:v>2025-11-01</x:v>
      </x:c>
      <x:c r="F5130" t="str">
        <x:v>2025-10-31</x:v>
      </x:c>
      <x:c r="G5130" t="str">
        <x:v>Pago</x:v>
      </x:c>
    </x:row>
    <x:row r="5131">
      <x:c r="A5131" t="n">
        <x:v>5130</x:v>
      </x:c>
      <x:c r="B5131" t="n">
        <x:v>428</x:v>
      </x:c>
      <x:c r="C5131" t="str">
        <x:v>2025-12</x:v>
      </x:c>
      <x:c r="D5131" t="n">
        <x:v>1199</x:v>
      </x:c>
      <x:c r="E5131" t="str">
        <x:v>2025-12-02</x:v>
      </x:c>
      <x:c r="F5131"/>
      <x:c r="G5131" t="str">
        <x:v>Vencido</x:v>
      </x:c>
    </x:row>
    <x:row r="5132">
      <x:c r="A5132" t="n">
        <x:v>5131</x:v>
      </x:c>
      <x:c r="B5132" t="n">
        <x:v>428</x:v>
      </x:c>
      <x:c r="C5132" t="str">
        <x:v>2025-12</x:v>
      </x:c>
      <x:c r="D5132" t="n">
        <x:v>99</x:v>
      </x:c>
      <x:c r="E5132" t="str">
        <x:v>2025-12-29</x:v>
      </x:c>
      <x:c r="F5132" t="str">
        <x:v>2025-12-29</x:v>
      </x:c>
      <x:c r="G5132" t="str">
        <x:v>Pago</x:v>
      </x:c>
    </x:row>
    <x:row r="5133">
      <x:c r="A5133" t="n">
        <x:v>5132</x:v>
      </x:c>
      <x:c r="B5133" t="n">
        <x:v>428</x:v>
      </x:c>
      <x:c r="C5133" t="str">
        <x:v>2026-01</x:v>
      </x:c>
      <x:c r="D5133" t="n">
        <x:v>1199</x:v>
      </x:c>
      <x:c r="E5133" t="str">
        <x:v>2026-01-27</x:v>
      </x:c>
      <x:c r="F5133" t="str">
        <x:v>2026-02-11</x:v>
      </x:c>
      <x:c r="G5133" t="str">
        <x:v>Pago</x:v>
      </x:c>
    </x:row>
    <x:row r="5134">
      <x:c r="A5134" t="n">
        <x:v>5133</x:v>
      </x:c>
      <x:c r="B5134" t="n">
        <x:v>428</x:v>
      </x:c>
      <x:c r="C5134" t="str">
        <x:v>2026-03</x:v>
      </x:c>
      <x:c r="D5134" t="n">
        <x:v>399</x:v>
      </x:c>
      <x:c r="E5134" t="str">
        <x:v>2026-03-03</x:v>
      </x:c>
      <x:c r="F5134" t="str">
        <x:v>2026-03-15</x:v>
      </x:c>
      <x:c r="G5134" t="str">
        <x:v>Pago</x:v>
      </x:c>
    </x:row>
    <x:row r="5135">
      <x:c r="A5135" t="n">
        <x:v>5134</x:v>
      </x:c>
      <x:c r="B5135" t="n">
        <x:v>428</x:v>
      </x:c>
      <x:c r="C5135" t="str">
        <x:v>2026-03</x:v>
      </x:c>
      <x:c r="D5135" t="n">
        <x:v>699</x:v>
      </x:c>
      <x:c r="E5135" t="str">
        <x:v>2026-03-31</x:v>
      </x:c>
      <x:c r="F5135" t="str">
        <x:v>2026-04-17</x:v>
      </x:c>
      <x:c r="G5135" t="str">
        <x:v>Pago</x:v>
      </x:c>
    </x:row>
    <x:row r="5136">
      <x:c r="A5136" t="n">
        <x:v>5135</x:v>
      </x:c>
      <x:c r="B5136" t="n">
        <x:v>428</x:v>
      </x:c>
      <x:c r="C5136" t="str">
        <x:v>2026-04</x:v>
      </x:c>
      <x:c r="D5136" t="n">
        <x:v>1199</x:v>
      </x:c>
      <x:c r="E5136" t="str">
        <x:v>2026-04-27</x:v>
      </x:c>
      <x:c r="F5136" t="str">
        <x:v>2026-05-02</x:v>
      </x:c>
      <x:c r="G5136" t="str">
        <x:v>Pago</x:v>
      </x:c>
    </x:row>
    <x:row r="5137">
      <x:c r="A5137" t="n">
        <x:v>5136</x:v>
      </x:c>
      <x:c r="B5137" t="n">
        <x:v>428</x:v>
      </x:c>
      <x:c r="C5137" t="str">
        <x:v>2026-05</x:v>
      </x:c>
      <x:c r="D5137" t="n">
        <x:v>1199</x:v>
      </x:c>
      <x:c r="E5137" t="str">
        <x:v>2026-05-31</x:v>
      </x:c>
      <x:c r="F5137" t="str">
        <x:v>2026-06-17</x:v>
      </x:c>
      <x:c r="G5137" t="str">
        <x:v>Pago</x:v>
      </x:c>
    </x:row>
    <x:row r="5138">
      <x:c r="A5138" t="n">
        <x:v>5137</x:v>
      </x:c>
      <x:c r="B5138" t="n">
        <x:v>429</x:v>
      </x:c>
      <x:c r="C5138" t="str">
        <x:v>2025-07</x:v>
      </x:c>
      <x:c r="D5138" t="n">
        <x:v>149</x:v>
      </x:c>
      <x:c r="E5138" t="str">
        <x:v>2025-07-01</x:v>
      </x:c>
      <x:c r="F5138"/>
      <x:c r="G5138" t="str">
        <x:v>Vencido</x:v>
      </x:c>
    </x:row>
    <x:row r="5139">
      <x:c r="A5139" t="n">
        <x:v>5138</x:v>
      </x:c>
      <x:c r="B5139" t="n">
        <x:v>429</x:v>
      </x:c>
      <x:c r="C5139" t="str">
        <x:v>2025-08</x:v>
      </x:c>
      <x:c r="D5139" t="n">
        <x:v>109</x:v>
      </x:c>
      <x:c r="E5139" t="str">
        <x:v>2025-08-01</x:v>
      </x:c>
      <x:c r="F5139" t="str">
        <x:v>2025-08-01</x:v>
      </x:c>
      <x:c r="G5139" t="str">
        <x:v>Pago</x:v>
      </x:c>
    </x:row>
    <x:row r="5140">
      <x:c r="A5140" t="n">
        <x:v>5139</x:v>
      </x:c>
      <x:c r="B5140" t="n">
        <x:v>429</x:v>
      </x:c>
      <x:c r="C5140" t="str">
        <x:v>2025-08</x:v>
      </x:c>
      <x:c r="D5140" t="n">
        <x:v>699</x:v>
      </x:c>
      <x:c r="E5140" t="str">
        <x:v>2025-08-30</x:v>
      </x:c>
      <x:c r="F5140" t="str">
        <x:v>2025-08-29</x:v>
      </x:c>
      <x:c r="G5140" t="str">
        <x:v>Pago</x:v>
      </x:c>
    </x:row>
    <x:row r="5141">
      <x:c r="A5141" t="n">
        <x:v>5140</x:v>
      </x:c>
      <x:c r="B5141" t="n">
        <x:v>429</x:v>
      </x:c>
      <x:c r="C5141" t="str">
        <x:v>2025-10</x:v>
      </x:c>
      <x:c r="D5141" t="n">
        <x:v>149</x:v>
      </x:c>
      <x:c r="E5141" t="str">
        <x:v>2025-10-03</x:v>
      </x:c>
      <x:c r="F5141"/>
      <x:c r="G5141" t="str">
        <x:v>Vencido</x:v>
      </x:c>
    </x:row>
    <x:row r="5142">
      <x:c r="A5142" t="n">
        <x:v>5141</x:v>
      </x:c>
      <x:c r="B5142" t="n">
        <x:v>429</x:v>
      </x:c>
      <x:c r="C5142" t="str">
        <x:v>2025-10</x:v>
      </x:c>
      <x:c r="D5142" t="n">
        <x:v>35</x:v>
      </x:c>
      <x:c r="E5142" t="str">
        <x:v>2025-10-29</x:v>
      </x:c>
      <x:c r="F5142" t="str">
        <x:v>2025-10-30</x:v>
      </x:c>
      <x:c r="G5142" t="str">
        <x:v>Pago</x:v>
      </x:c>
    </x:row>
    <x:row r="5143">
      <x:c r="A5143" t="n">
        <x:v>5142</x:v>
      </x:c>
      <x:c r="B5143" t="n">
        <x:v>429</x:v>
      </x:c>
      <x:c r="C5143" t="str">
        <x:v>2025-12</x:v>
      </x:c>
      <x:c r="D5143" t="n">
        <x:v>699</x:v>
      </x:c>
      <x:c r="E5143" t="str">
        <x:v>2025-12-02</x:v>
      </x:c>
      <x:c r="F5143" t="str">
        <x:v>2025-12-16</x:v>
      </x:c>
      <x:c r="G5143" t="str">
        <x:v>Pago</x:v>
      </x:c>
    </x:row>
    <x:row r="5144">
      <x:c r="A5144" t="n">
        <x:v>5143</x:v>
      </x:c>
      <x:c r="B5144" t="n">
        <x:v>429</x:v>
      </x:c>
      <x:c r="C5144" t="str">
        <x:v>2025-12</x:v>
      </x:c>
      <x:c r="D5144" t="n">
        <x:v>35</x:v>
      </x:c>
      <x:c r="E5144" t="str">
        <x:v>2025-12-29</x:v>
      </x:c>
      <x:c r="F5144" t="str">
        <x:v>2026-01-05</x:v>
      </x:c>
      <x:c r="G5144" t="str">
        <x:v>Pago</x:v>
      </x:c>
    </x:row>
    <x:row r="5145">
      <x:c r="A5145" t="n">
        <x:v>5144</x:v>
      </x:c>
      <x:c r="B5145" t="n">
        <x:v>429</x:v>
      </x:c>
      <x:c r="C5145" t="str">
        <x:v>2026-01</x:v>
      </x:c>
      <x:c r="D5145" t="n">
        <x:v>699</x:v>
      </x:c>
      <x:c r="E5145" t="str">
        <x:v>2026-01-31</x:v>
      </x:c>
      <x:c r="F5145" t="str">
        <x:v>2026-02-01</x:v>
      </x:c>
      <x:c r="G5145" t="str">
        <x:v>Pago</x:v>
      </x:c>
    </x:row>
    <x:row r="5146">
      <x:c r="A5146" t="n">
        <x:v>5145</x:v>
      </x:c>
      <x:c r="B5146" t="n">
        <x:v>429</x:v>
      </x:c>
      <x:c r="C5146" t="str">
        <x:v>2026-02</x:v>
      </x:c>
      <x:c r="D5146" t="n">
        <x:v>699</x:v>
      </x:c>
      <x:c r="E5146" t="str">
        <x:v>2026-02-26</x:v>
      </x:c>
      <x:c r="F5146"/>
      <x:c r="G5146" t="str">
        <x:v>Vencido</x:v>
      </x:c>
    </x:row>
    <x:row r="5147">
      <x:c r="A5147" t="n">
        <x:v>5146</x:v>
      </x:c>
      <x:c r="B5147" t="n">
        <x:v>429</x:v>
      </x:c>
      <x:c r="C5147" t="str">
        <x:v>2026-03</x:v>
      </x:c>
      <x:c r="D5147" t="n">
        <x:v>699</x:v>
      </x:c>
      <x:c r="E5147" t="str">
        <x:v>2026-03-31</x:v>
      </x:c>
      <x:c r="F5147" t="str">
        <x:v>2026-04-17</x:v>
      </x:c>
      <x:c r="G5147" t="str">
        <x:v>Pago</x:v>
      </x:c>
    </x:row>
    <x:row r="5148">
      <x:c r="A5148" t="n">
        <x:v>5147</x:v>
      </x:c>
      <x:c r="B5148" t="n">
        <x:v>429</x:v>
      </x:c>
      <x:c r="C5148" t="str">
        <x:v>2026-04</x:v>
      </x:c>
      <x:c r="D5148" t="n">
        <x:v>699</x:v>
      </x:c>
      <x:c r="E5148" t="str">
        <x:v>2026-04-28</x:v>
      </x:c>
      <x:c r="F5148" t="str">
        <x:v>2026-05-07</x:v>
      </x:c>
      <x:c r="G5148" t="str">
        <x:v>Pago</x:v>
      </x:c>
    </x:row>
    <x:row r="5149">
      <x:c r="A5149" t="n">
        <x:v>5148</x:v>
      </x:c>
      <x:c r="B5149" t="n">
        <x:v>429</x:v>
      </x:c>
      <x:c r="C5149" t="str">
        <x:v>2026-06</x:v>
      </x:c>
      <x:c r="D5149" t="n">
        <x:v>699</x:v>
      </x:c>
      <x:c r="E5149" t="str">
        <x:v>2026-06-01</x:v>
      </x:c>
      <x:c r="F5149" t="str">
        <x:v>2026-05-29</x:v>
      </x:c>
      <x:c r="G5149" t="str">
        <x:v>Pago</x:v>
      </x:c>
    </x:row>
    <x:row r="5150">
      <x:c r="A5150" t="n">
        <x:v>5149</x:v>
      </x:c>
      <x:c r="B5150" t="n">
        <x:v>430</x:v>
      </x:c>
      <x:c r="C5150" t="str">
        <x:v>2025-07</x:v>
      </x:c>
      <x:c r="D5150" t="n">
        <x:v>109</x:v>
      </x:c>
      <x:c r="E5150" t="str">
        <x:v>2025-07-03</x:v>
      </x:c>
      <x:c r="F5150" t="str">
        <x:v>2025-07-16</x:v>
      </x:c>
      <x:c r="G5150" t="str">
        <x:v>Pago</x:v>
      </x:c>
    </x:row>
    <x:row r="5151">
      <x:c r="A5151" t="n">
        <x:v>5150</x:v>
      </x:c>
      <x:c r="B5151" t="n">
        <x:v>430</x:v>
      </x:c>
      <x:c r="C5151" t="str">
        <x:v>2025-08</x:v>
      </x:c>
      <x:c r="D5151" t="n">
        <x:v>399</x:v>
      </x:c>
      <x:c r="E5151" t="str">
        <x:v>2025-08-03</x:v>
      </x:c>
      <x:c r="F5151" t="str">
        <x:v>2025-08-17</x:v>
      </x:c>
      <x:c r="G5151" t="str">
        <x:v>Pago</x:v>
      </x:c>
    </x:row>
    <x:row r="5152">
      <x:c r="A5152" t="n">
        <x:v>5151</x:v>
      </x:c>
      <x:c r="B5152" t="n">
        <x:v>430</x:v>
      </x:c>
      <x:c r="C5152" t="str">
        <x:v>2025-09</x:v>
      </x:c>
      <x:c r="D5152" t="n">
        <x:v>149</x:v>
      </x:c>
      <x:c r="E5152" t="str">
        <x:v>2025-09-03</x:v>
      </x:c>
      <x:c r="F5152" t="str">
        <x:v>2025-09-10</x:v>
      </x:c>
      <x:c r="G5152" t="str">
        <x:v>Pago</x:v>
      </x:c>
    </x:row>
    <x:row r="5153">
      <x:c r="A5153" t="n">
        <x:v>5152</x:v>
      </x:c>
      <x:c r="B5153" t="n">
        <x:v>430</x:v>
      </x:c>
      <x:c r="C5153" t="str">
        <x:v>2025-10</x:v>
      </x:c>
      <x:c r="D5153" t="n">
        <x:v>699</x:v>
      </x:c>
      <x:c r="E5153" t="str">
        <x:v>2025-10-03</x:v>
      </x:c>
      <x:c r="F5153"/>
      <x:c r="G5153" t="str">
        <x:v>Vencido</x:v>
      </x:c>
    </x:row>
    <x:row r="5154">
      <x:c r="A5154" t="n">
        <x:v>5153</x:v>
      </x:c>
      <x:c r="B5154" t="n">
        <x:v>430</x:v>
      </x:c>
      <x:c r="C5154" t="str">
        <x:v>2025-10</x:v>
      </x:c>
      <x:c r="D5154" t="n">
        <x:v>35</x:v>
      </x:c>
      <x:c r="E5154" t="str">
        <x:v>2025-10-29</x:v>
      </x:c>
      <x:c r="F5154" t="str">
        <x:v>2025-11-04</x:v>
      </x:c>
      <x:c r="G5154" t="str">
        <x:v>Pago</x:v>
      </x:c>
    </x:row>
    <x:row r="5155">
      <x:c r="A5155" t="n">
        <x:v>5154</x:v>
      </x:c>
      <x:c r="B5155" t="n">
        <x:v>430</x:v>
      </x:c>
      <x:c r="C5155" t="str">
        <x:v>2025-12</x:v>
      </x:c>
      <x:c r="D5155" t="n">
        <x:v>149</x:v>
      </x:c>
      <x:c r="E5155" t="str">
        <x:v>2025-12-01</x:v>
      </x:c>
      <x:c r="F5155" t="str">
        <x:v>2025-12-04</x:v>
      </x:c>
      <x:c r="G5155" t="str">
        <x:v>Pago</x:v>
      </x:c>
    </x:row>
    <x:row r="5156">
      <x:c r="A5156" t="n">
        <x:v>5155</x:v>
      </x:c>
      <x:c r="B5156" t="n">
        <x:v>430</x:v>
      </x:c>
      <x:c r="C5156" t="str">
        <x:v>2025-12</x:v>
      </x:c>
      <x:c r="D5156" t="n">
        <x:v>35</x:v>
      </x:c>
      <x:c r="E5156" t="str">
        <x:v>2025-12-28</x:v>
      </x:c>
      <x:c r="F5156" t="str">
        <x:v>2026-01-08</x:v>
      </x:c>
      <x:c r="G5156" t="str">
        <x:v>Pago</x:v>
      </x:c>
    </x:row>
    <x:row r="5157">
      <x:c r="A5157" t="n">
        <x:v>5156</x:v>
      </x:c>
      <x:c r="B5157" t="n">
        <x:v>430</x:v>
      </x:c>
      <x:c r="C5157" t="str">
        <x:v>2026-01</x:v>
      </x:c>
      <x:c r="D5157" t="n">
        <x:v>199</x:v>
      </x:c>
      <x:c r="E5157" t="str">
        <x:v>2026-01-29</x:v>
      </x:c>
      <x:c r="F5157" t="str">
        <x:v>2026-02-08</x:v>
      </x:c>
      <x:c r="G5157" t="str">
        <x:v>Pago</x:v>
      </x:c>
    </x:row>
    <x:row r="5158">
      <x:c r="A5158" t="n">
        <x:v>5157</x:v>
      </x:c>
      <x:c r="B5158" t="n">
        <x:v>430</x:v>
      </x:c>
      <x:c r="C5158" t="str">
        <x:v>2026-02</x:v>
      </x:c>
      <x:c r="D5158" t="n">
        <x:v>199</x:v>
      </x:c>
      <x:c r="E5158" t="str">
        <x:v>2026-02-28</x:v>
      </x:c>
      <x:c r="F5158" t="str">
        <x:v>2026-03-17</x:v>
      </x:c>
      <x:c r="G5158" t="str">
        <x:v>Pago</x:v>
      </x:c>
    </x:row>
    <x:row r="5159">
      <x:c r="A5159" t="n">
        <x:v>5158</x:v>
      </x:c>
      <x:c r="B5159" t="n">
        <x:v>430</x:v>
      </x:c>
      <x:c r="C5159" t="str">
        <x:v>2026-03</x:v>
      </x:c>
      <x:c r="D5159" t="n">
        <x:v>699</x:v>
      </x:c>
      <x:c r="E5159" t="str">
        <x:v>2026-03-28</x:v>
      </x:c>
      <x:c r="F5159" t="str">
        <x:v>2026-04-08</x:v>
      </x:c>
      <x:c r="G5159" t="str">
        <x:v>Pago</x:v>
      </x:c>
    </x:row>
    <x:row r="5160">
      <x:c r="A5160" t="n">
        <x:v>5159</x:v>
      </x:c>
      <x:c r="B5160" t="n">
        <x:v>430</x:v>
      </x:c>
      <x:c r="C5160" t="str">
        <x:v>2026-04</x:v>
      </x:c>
      <x:c r="D5160" t="n">
        <x:v>699</x:v>
      </x:c>
      <x:c r="E5160" t="str">
        <x:v>2026-04-30</x:v>
      </x:c>
      <x:c r="F5160" t="str">
        <x:v>2026-04-30</x:v>
      </x:c>
      <x:c r="G5160" t="str">
        <x:v>Pago</x:v>
      </x:c>
    </x:row>
    <x:row r="5161">
      <x:c r="A5161" t="n">
        <x:v>5160</x:v>
      </x:c>
      <x:c r="B5161" t="n">
        <x:v>430</x:v>
      </x:c>
      <x:c r="C5161" t="str">
        <x:v>2026-06</x:v>
      </x:c>
      <x:c r="D5161" t="n">
        <x:v>1199</x:v>
      </x:c>
      <x:c r="E5161" t="str">
        <x:v>2026-06-01</x:v>
      </x:c>
      <x:c r="F5161" t="str">
        <x:v>2026-06-05</x:v>
      </x:c>
      <x:c r="G5161" t="str">
        <x:v>Pago</x:v>
      </x:c>
    </x:row>
    <x:row r="5162">
      <x:c r="A5162" t="n">
        <x:v>5161</x:v>
      </x:c>
      <x:c r="B5162" t="n">
        <x:v>431</x:v>
      </x:c>
      <x:c r="C5162" t="str">
        <x:v>2025-07</x:v>
      </x:c>
      <x:c r="D5162" t="n">
        <x:v>699</x:v>
      </x:c>
      <x:c r="E5162" t="str">
        <x:v>2025-07-04</x:v>
      </x:c>
      <x:c r="F5162" t="str">
        <x:v>2025-07-05</x:v>
      </x:c>
      <x:c r="G5162" t="str">
        <x:v>Pago</x:v>
      </x:c>
    </x:row>
    <x:row r="5163">
      <x:c r="A5163" t="n">
        <x:v>5162</x:v>
      </x:c>
      <x:c r="B5163" t="n">
        <x:v>431</x:v>
      </x:c>
      <x:c r="C5163" t="str">
        <x:v>2025-08</x:v>
      </x:c>
      <x:c r="D5163" t="n">
        <x:v>149</x:v>
      </x:c>
      <x:c r="E5163" t="str">
        <x:v>2025-08-05</x:v>
      </x:c>
      <x:c r="F5163" t="str">
        <x:v>2025-08-22</x:v>
      </x:c>
      <x:c r="G5163" t="str">
        <x:v>Pago</x:v>
      </x:c>
    </x:row>
    <x:row r="5164">
      <x:c r="A5164" t="n">
        <x:v>5163</x:v>
      </x:c>
      <x:c r="B5164" t="n">
        <x:v>431</x:v>
      </x:c>
      <x:c r="C5164" t="str">
        <x:v>2025-08</x:v>
      </x:c>
      <x:c r="D5164" t="n">
        <x:v>35</x:v>
      </x:c>
      <x:c r="E5164" t="str">
        <x:v>2025-08-30</x:v>
      </x:c>
      <x:c r="F5164" t="str">
        <x:v>2025-09-04</x:v>
      </x:c>
      <x:c r="G5164" t="str">
        <x:v>Pago</x:v>
      </x:c>
    </x:row>
    <x:row r="5165">
      <x:c r="A5165" t="n">
        <x:v>5164</x:v>
      </x:c>
      <x:c r="B5165" t="n">
        <x:v>431</x:v>
      </x:c>
      <x:c r="C5165" t="str">
        <x:v>2025-10</x:v>
      </x:c>
      <x:c r="D5165" t="n">
        <x:v>399</x:v>
      </x:c>
      <x:c r="E5165" t="str">
        <x:v>2025-10-03</x:v>
      </x:c>
      <x:c r="F5165" t="str">
        <x:v>2025-10-04</x:v>
      </x:c>
      <x:c r="G5165" t="str">
        <x:v>Pago</x:v>
      </x:c>
    </x:row>
    <x:row r="5166">
      <x:c r="A5166" t="n">
        <x:v>5165</x:v>
      </x:c>
      <x:c r="B5166" t="n">
        <x:v>431</x:v>
      </x:c>
      <x:c r="C5166" t="str">
        <x:v>2025-11</x:v>
      </x:c>
      <x:c r="D5166" t="n">
        <x:v>149</x:v>
      </x:c>
      <x:c r="E5166" t="str">
        <x:v>2025-11-01</x:v>
      </x:c>
      <x:c r="F5166" t="str">
        <x:v>2025-11-11</x:v>
      </x:c>
      <x:c r="G5166" t="str">
        <x:v>Pago</x:v>
      </x:c>
    </x:row>
    <x:row r="5167">
      <x:c r="A5167" t="n">
        <x:v>5166</x:v>
      </x:c>
      <x:c r="B5167" t="n">
        <x:v>431</x:v>
      </x:c>
      <x:c r="C5167" t="str">
        <x:v>2025-12</x:v>
      </x:c>
      <x:c r="D5167" t="n">
        <x:v>1199</x:v>
      </x:c>
      <x:c r="E5167" t="str">
        <x:v>2025-12-01</x:v>
      </x:c>
      <x:c r="F5167" t="str">
        <x:v>2025-12-15</x:v>
      </x:c>
      <x:c r="G5167" t="str">
        <x:v>Pago</x:v>
      </x:c>
    </x:row>
    <x:row r="5168">
      <x:c r="A5168" t="n">
        <x:v>5167</x:v>
      </x:c>
      <x:c r="B5168" t="n">
        <x:v>431</x:v>
      </x:c>
      <x:c r="C5168" t="str">
        <x:v>2025-12</x:v>
      </x:c>
      <x:c r="D5168" t="n">
        <x:v>199</x:v>
      </x:c>
      <x:c r="E5168" t="str">
        <x:v>2025-12-29</x:v>
      </x:c>
      <x:c r="F5168"/>
      <x:c r="G5168" t="str">
        <x:v>Vencido</x:v>
      </x:c>
    </x:row>
    <x:row r="5169">
      <x:c r="A5169" t="n">
        <x:v>5168</x:v>
      </x:c>
      <x:c r="B5169" t="n">
        <x:v>431</x:v>
      </x:c>
      <x:c r="C5169" t="str">
        <x:v>2026-01</x:v>
      </x:c>
      <x:c r="D5169" t="n">
        <x:v>35</x:v>
      </x:c>
      <x:c r="E5169" t="str">
        <x:v>2026-01-28</x:v>
      </x:c>
      <x:c r="F5169" t="str">
        <x:v>2026-02-11</x:v>
      </x:c>
      <x:c r="G5169" t="str">
        <x:v>Pago</x:v>
      </x:c>
    </x:row>
    <x:row r="5170">
      <x:c r="A5170" t="n">
        <x:v>5169</x:v>
      </x:c>
      <x:c r="B5170" t="n">
        <x:v>431</x:v>
      </x:c>
      <x:c r="C5170" t="str">
        <x:v>2026-02</x:v>
      </x:c>
      <x:c r="D5170" t="n">
        <x:v>1199</x:v>
      </x:c>
      <x:c r="E5170" t="str">
        <x:v>2026-02-27</x:v>
      </x:c>
      <x:c r="F5170" t="str">
        <x:v>2026-03-07</x:v>
      </x:c>
      <x:c r="G5170" t="str">
        <x:v>Pago</x:v>
      </x:c>
    </x:row>
    <x:row r="5171">
      <x:c r="A5171" t="n">
        <x:v>5170</x:v>
      </x:c>
      <x:c r="B5171" t="n">
        <x:v>431</x:v>
      </x:c>
      <x:c r="C5171" t="str">
        <x:v>2026-03</x:v>
      </x:c>
      <x:c r="D5171" t="n">
        <x:v>199</x:v>
      </x:c>
      <x:c r="E5171" t="str">
        <x:v>2026-03-31</x:v>
      </x:c>
      <x:c r="F5171" t="str">
        <x:v>2026-04-13</x:v>
      </x:c>
      <x:c r="G5171" t="str">
        <x:v>Pago</x:v>
      </x:c>
    </x:row>
    <x:row r="5172">
      <x:c r="A5172" t="n">
        <x:v>5171</x:v>
      </x:c>
      <x:c r="B5172" t="n">
        <x:v>431</x:v>
      </x:c>
      <x:c r="C5172" t="str">
        <x:v>2026-04</x:v>
      </x:c>
      <x:c r="D5172" t="n">
        <x:v>199</x:v>
      </x:c>
      <x:c r="E5172" t="str">
        <x:v>2026-04-30</x:v>
      </x:c>
      <x:c r="F5172" t="str">
        <x:v>2026-05-06</x:v>
      </x:c>
      <x:c r="G5172" t="str">
        <x:v>Pago</x:v>
      </x:c>
    </x:row>
    <x:row r="5173">
      <x:c r="A5173" t="n">
        <x:v>5172</x:v>
      </x:c>
      <x:c r="B5173" t="n">
        <x:v>431</x:v>
      </x:c>
      <x:c r="C5173" t="str">
        <x:v>2026-05</x:v>
      </x:c>
      <x:c r="D5173" t="n">
        <x:v>699</x:v>
      </x:c>
      <x:c r="E5173" t="str">
        <x:v>2026-05-31</x:v>
      </x:c>
      <x:c r="F5173" t="str">
        <x:v>2026-06-02</x:v>
      </x:c>
      <x:c r="G5173" t="str">
        <x:v>Pago</x:v>
      </x:c>
    </x:row>
    <x:row r="5174">
      <x:c r="A5174" t="n">
        <x:v>5173</x:v>
      </x:c>
      <x:c r="B5174" t="n">
        <x:v>432</x:v>
      </x:c>
      <x:c r="C5174" t="str">
        <x:v>2025-07</x:v>
      </x:c>
      <x:c r="D5174" t="n">
        <x:v>1199</x:v>
      </x:c>
      <x:c r="E5174" t="str">
        <x:v>2025-07-03</x:v>
      </x:c>
      <x:c r="F5174" t="str">
        <x:v>2025-07-05</x:v>
      </x:c>
      <x:c r="G5174" t="str">
        <x:v>Pago</x:v>
      </x:c>
    </x:row>
    <x:row r="5175">
      <x:c r="A5175" t="n">
        <x:v>5174</x:v>
      </x:c>
      <x:c r="B5175" t="n">
        <x:v>432</x:v>
      </x:c>
      <x:c r="C5175" t="str">
        <x:v>2025-08</x:v>
      </x:c>
      <x:c r="D5175" t="n">
        <x:v>199</x:v>
      </x:c>
      <x:c r="E5175" t="str">
        <x:v>2025-08-03</x:v>
      </x:c>
      <x:c r="F5175" t="str">
        <x:v>2025-08-04</x:v>
      </x:c>
      <x:c r="G5175" t="str">
        <x:v>Pago</x:v>
      </x:c>
    </x:row>
    <x:row r="5176">
      <x:c r="A5176" t="n">
        <x:v>5175</x:v>
      </x:c>
      <x:c r="B5176" t="n">
        <x:v>432</x:v>
      </x:c>
      <x:c r="C5176" t="str">
        <x:v>2025-09</x:v>
      </x:c>
      <x:c r="D5176" t="n">
        <x:v>35</x:v>
      </x:c>
      <x:c r="E5176" t="str">
        <x:v>2025-09-01</x:v>
      </x:c>
      <x:c r="F5176" t="str">
        <x:v>2025-09-14</x:v>
      </x:c>
      <x:c r="G5176" t="str">
        <x:v>Pago</x:v>
      </x:c>
    </x:row>
    <x:row r="5177">
      <x:c r="A5177" t="n">
        <x:v>5176</x:v>
      </x:c>
      <x:c r="B5177" t="n">
        <x:v>432</x:v>
      </x:c>
      <x:c r="C5177" t="str">
        <x:v>2025-09</x:v>
      </x:c>
      <x:c r="D5177" t="n">
        <x:v>99</x:v>
      </x:c>
      <x:c r="E5177" t="str">
        <x:v>2025-09-30</x:v>
      </x:c>
      <x:c r="F5177" t="str">
        <x:v>2025-10-01</x:v>
      </x:c>
      <x:c r="G5177" t="str">
        <x:v>Pago</x:v>
      </x:c>
    </x:row>
    <x:row r="5178">
      <x:c r="A5178" t="n">
        <x:v>5177</x:v>
      </x:c>
      <x:c r="B5178" t="n">
        <x:v>432</x:v>
      </x:c>
      <x:c r="C5178" t="str">
        <x:v>2025-11</x:v>
      </x:c>
      <x:c r="D5178" t="n">
        <x:v>149</x:v>
      </x:c>
      <x:c r="E5178" t="str">
        <x:v>2025-11-01</x:v>
      </x:c>
      <x:c r="F5178" t="str">
        <x:v>2025-11-11</x:v>
      </x:c>
      <x:c r="G5178" t="str">
        <x:v>Pago</x:v>
      </x:c>
    </x:row>
    <x:row r="5179">
      <x:c r="A5179" t="n">
        <x:v>5178</x:v>
      </x:c>
      <x:c r="B5179" t="n">
        <x:v>432</x:v>
      </x:c>
      <x:c r="C5179" t="str">
        <x:v>2025-12</x:v>
      </x:c>
      <x:c r="D5179" t="n">
        <x:v>99</x:v>
      </x:c>
      <x:c r="E5179" t="str">
        <x:v>2025-12-02</x:v>
      </x:c>
      <x:c r="F5179" t="str">
        <x:v>2025-12-12</x:v>
      </x:c>
      <x:c r="G5179" t="str">
        <x:v>Pago</x:v>
      </x:c>
    </x:row>
    <x:row r="5180">
      <x:c r="A5180" t="n">
        <x:v>5179</x:v>
      </x:c>
      <x:c r="B5180" t="n">
        <x:v>432</x:v>
      </x:c>
      <x:c r="C5180" t="str">
        <x:v>2025-12</x:v>
      </x:c>
      <x:c r="D5180" t="n">
        <x:v>109</x:v>
      </x:c>
      <x:c r="E5180" t="str">
        <x:v>2025-12-31</x:v>
      </x:c>
      <x:c r="F5180" t="str">
        <x:v>2025-12-29</x:v>
      </x:c>
      <x:c r="G5180" t="str">
        <x:v>Pago</x:v>
      </x:c>
    </x:row>
    <x:row r="5181">
      <x:c r="A5181" t="n">
        <x:v>5180</x:v>
      </x:c>
      <x:c r="B5181" t="n">
        <x:v>432</x:v>
      </x:c>
      <x:c r="C5181" t="str">
        <x:v>2026-01</x:v>
      </x:c>
      <x:c r="D5181" t="n">
        <x:v>199</x:v>
      </x:c>
      <x:c r="E5181" t="str">
        <x:v>2026-01-29</x:v>
      </x:c>
      <x:c r="F5181" t="str">
        <x:v>2026-02-06</x:v>
      </x:c>
      <x:c r="G5181" t="str">
        <x:v>Pago</x:v>
      </x:c>
    </x:row>
    <x:row r="5182">
      <x:c r="A5182" t="n">
        <x:v>5181</x:v>
      </x:c>
      <x:c r="B5182" t="n">
        <x:v>432</x:v>
      </x:c>
      <x:c r="C5182" t="str">
        <x:v>2026-02</x:v>
      </x:c>
      <x:c r="D5182" t="n">
        <x:v>99</x:v>
      </x:c>
      <x:c r="E5182" t="str">
        <x:v>2026-02-28</x:v>
      </x:c>
      <x:c r="F5182"/>
      <x:c r="G5182" t="str">
        <x:v>Vencido</x:v>
      </x:c>
    </x:row>
    <x:row r="5183">
      <x:c r="A5183" t="n">
        <x:v>5182</x:v>
      </x:c>
      <x:c r="B5183" t="n">
        <x:v>432</x:v>
      </x:c>
      <x:c r="C5183" t="str">
        <x:v>2026-03</x:v>
      </x:c>
      <x:c r="D5183" t="n">
        <x:v>1199</x:v>
      </x:c>
      <x:c r="E5183" t="str">
        <x:v>2026-03-28</x:v>
      </x:c>
      <x:c r="F5183" t="str">
        <x:v>2026-03-25</x:v>
      </x:c>
      <x:c r="G5183" t="str">
        <x:v>Pago</x:v>
      </x:c>
    </x:row>
    <x:row r="5184">
      <x:c r="A5184" t="n">
        <x:v>5183</x:v>
      </x:c>
      <x:c r="B5184" t="n">
        <x:v>432</x:v>
      </x:c>
      <x:c r="C5184" t="str">
        <x:v>2026-04</x:v>
      </x:c>
      <x:c r="D5184" t="n">
        <x:v>149</x:v>
      </x:c>
      <x:c r="E5184" t="str">
        <x:v>2026-04-27</x:v>
      </x:c>
      <x:c r="F5184" t="str">
        <x:v>2026-04-30</x:v>
      </x:c>
      <x:c r="G5184" t="str">
        <x:v>Pago</x:v>
      </x:c>
    </x:row>
    <x:row r="5185">
      <x:c r="A5185" t="n">
        <x:v>5184</x:v>
      </x:c>
      <x:c r="B5185" t="n">
        <x:v>432</x:v>
      </x:c>
      <x:c r="C5185" t="str">
        <x:v>2026-05</x:v>
      </x:c>
      <x:c r="D5185" t="n">
        <x:v>699</x:v>
      </x:c>
      <x:c r="E5185" t="str">
        <x:v>2026-05-31</x:v>
      </x:c>
      <x:c r="F5185" t="str">
        <x:v>2026-06-11</x:v>
      </x:c>
      <x:c r="G5185" t="str">
        <x:v>Pago</x:v>
      </x:c>
    </x:row>
    <x:row r="5186">
      <x:c r="A5186" t="n">
        <x:v>5185</x:v>
      </x:c>
      <x:c r="B5186" t="n">
        <x:v>433</x:v>
      </x:c>
      <x:c r="C5186" t="str">
        <x:v>2025-07</x:v>
      </x:c>
      <x:c r="D5186" t="n">
        <x:v>1199</x:v>
      </x:c>
      <x:c r="E5186" t="str">
        <x:v>2025-07-04</x:v>
      </x:c>
      <x:c r="F5186"/>
      <x:c r="G5186" t="str">
        <x:v>Vencido</x:v>
      </x:c>
    </x:row>
    <x:row r="5187">
      <x:c r="A5187" t="n">
        <x:v>5186</x:v>
      </x:c>
      <x:c r="B5187" t="n">
        <x:v>433</x:v>
      </x:c>
      <x:c r="C5187" t="str">
        <x:v>2025-08</x:v>
      </x:c>
      <x:c r="D5187" t="n">
        <x:v>35</x:v>
      </x:c>
      <x:c r="E5187" t="str">
        <x:v>2025-08-01</x:v>
      </x:c>
      <x:c r="F5187" t="str">
        <x:v>2025-08-06</x:v>
      </x:c>
      <x:c r="G5187" t="str">
        <x:v>Pago</x:v>
      </x:c>
    </x:row>
    <x:row r="5188">
      <x:c r="A5188" t="n">
        <x:v>5187</x:v>
      </x:c>
      <x:c r="B5188" t="n">
        <x:v>433</x:v>
      </x:c>
      <x:c r="C5188" t="str">
        <x:v>2025-08</x:v>
      </x:c>
      <x:c r="D5188" t="n">
        <x:v>109</x:v>
      </x:c>
      <x:c r="E5188" t="str">
        <x:v>2025-08-30</x:v>
      </x:c>
      <x:c r="F5188" t="str">
        <x:v>2025-08-31</x:v>
      </x:c>
      <x:c r="G5188" t="str">
        <x:v>Pago</x:v>
      </x:c>
    </x:row>
    <x:row r="5189">
      <x:c r="A5189" t="n">
        <x:v>5188</x:v>
      </x:c>
      <x:c r="B5189" t="n">
        <x:v>433</x:v>
      </x:c>
      <x:c r="C5189" t="str">
        <x:v>2025-09</x:v>
      </x:c>
      <x:c r="D5189" t="n">
        <x:v>1199</x:v>
      </x:c>
      <x:c r="E5189" t="str">
        <x:v>2025-09-29</x:v>
      </x:c>
      <x:c r="F5189" t="str">
        <x:v>2025-10-14</x:v>
      </x:c>
      <x:c r="G5189" t="str">
        <x:v>Pago</x:v>
      </x:c>
    </x:row>
    <x:row r="5190">
      <x:c r="A5190" t="n">
        <x:v>5189</x:v>
      </x:c>
      <x:c r="B5190" t="n">
        <x:v>433</x:v>
      </x:c>
      <x:c r="C5190" t="str">
        <x:v>2025-10</x:v>
      </x:c>
      <x:c r="D5190" t="n">
        <x:v>199</x:v>
      </x:c>
      <x:c r="E5190" t="str">
        <x:v>2025-10-31</x:v>
      </x:c>
      <x:c r="F5190" t="str">
        <x:v>2025-10-29</x:v>
      </x:c>
      <x:c r="G5190" t="str">
        <x:v>Pago</x:v>
      </x:c>
    </x:row>
    <x:row r="5191">
      <x:c r="A5191" t="n">
        <x:v>5190</x:v>
      </x:c>
      <x:c r="B5191" t="n">
        <x:v>433</x:v>
      </x:c>
      <x:c r="C5191" t="str">
        <x:v>2025-11</x:v>
      </x:c>
      <x:c r="D5191" t="n">
        <x:v>35</x:v>
      </x:c>
      <x:c r="E5191" t="str">
        <x:v>2025-11-28</x:v>
      </x:c>
      <x:c r="F5191" t="str">
        <x:v>2025-12-15</x:v>
      </x:c>
      <x:c r="G5191" t="str">
        <x:v>Pago</x:v>
      </x:c>
    </x:row>
    <x:row r="5192">
      <x:c r="A5192" t="n">
        <x:v>5191</x:v>
      </x:c>
      <x:c r="B5192" t="n">
        <x:v>433</x:v>
      </x:c>
      <x:c r="C5192" t="str">
        <x:v>2025-12</x:v>
      </x:c>
      <x:c r="D5192" t="n">
        <x:v>699</x:v>
      </x:c>
      <x:c r="E5192" t="str">
        <x:v>2025-12-28</x:v>
      </x:c>
      <x:c r="F5192" t="str">
        <x:v>2026-01-08</x:v>
      </x:c>
      <x:c r="G5192" t="str">
        <x:v>Pago</x:v>
      </x:c>
    </x:row>
    <x:row r="5193">
      <x:c r="A5193" t="n">
        <x:v>5192</x:v>
      </x:c>
      <x:c r="B5193" t="n">
        <x:v>433</x:v>
      </x:c>
      <x:c r="C5193" t="str">
        <x:v>2026-01</x:v>
      </x:c>
      <x:c r="D5193" t="n">
        <x:v>1199</x:v>
      </x:c>
      <x:c r="E5193" t="str">
        <x:v>2026-01-29</x:v>
      </x:c>
      <x:c r="F5193" t="str">
        <x:v>2026-02-11</x:v>
      </x:c>
      <x:c r="G5193" t="str">
        <x:v>Pago</x:v>
      </x:c>
    </x:row>
    <x:row r="5194">
      <x:c r="A5194" t="n">
        <x:v>5193</x:v>
      </x:c>
      <x:c r="B5194" t="n">
        <x:v>433</x:v>
      </x:c>
      <x:c r="C5194" t="str">
        <x:v>2026-02</x:v>
      </x:c>
      <x:c r="D5194" t="n">
        <x:v>109</x:v>
      </x:c>
      <x:c r="E5194" t="str">
        <x:v>2026-02-26</x:v>
      </x:c>
      <x:c r="F5194" t="str">
        <x:v>2026-03-05</x:v>
      </x:c>
      <x:c r="G5194" t="str">
        <x:v>Pago</x:v>
      </x:c>
    </x:row>
    <x:row r="5195">
      <x:c r="A5195" t="n">
        <x:v>5194</x:v>
      </x:c>
      <x:c r="B5195" t="n">
        <x:v>433</x:v>
      </x:c>
      <x:c r="C5195" t="str">
        <x:v>2026-03</x:v>
      </x:c>
      <x:c r="D5195" t="n">
        <x:v>109</x:v>
      </x:c>
      <x:c r="E5195" t="str">
        <x:v>2026-03-31</x:v>
      </x:c>
      <x:c r="F5195" t="str">
        <x:v>2026-04-12</x:v>
      </x:c>
      <x:c r="G5195" t="str">
        <x:v>Pago</x:v>
      </x:c>
    </x:row>
    <x:row r="5196">
      <x:c r="A5196" t="n">
        <x:v>5195</x:v>
      </x:c>
      <x:c r="B5196" t="n">
        <x:v>433</x:v>
      </x:c>
      <x:c r="C5196" t="str">
        <x:v>2026-05</x:v>
      </x:c>
      <x:c r="D5196" t="n">
        <x:v>699</x:v>
      </x:c>
      <x:c r="E5196" t="str">
        <x:v>2026-05-01</x:v>
      </x:c>
      <x:c r="F5196" t="str">
        <x:v>2026-05-11</x:v>
      </x:c>
      <x:c r="G5196" t="str">
        <x:v>Pago</x:v>
      </x:c>
    </x:row>
    <x:row r="5197">
      <x:c r="A5197" t="n">
        <x:v>5196</x:v>
      </x:c>
      <x:c r="B5197" t="n">
        <x:v>433</x:v>
      </x:c>
      <x:c r="C5197" t="str">
        <x:v>2026-05</x:v>
      </x:c>
      <x:c r="D5197" t="n">
        <x:v>199</x:v>
      </x:c>
      <x:c r="E5197" t="str">
        <x:v>2026-05-29</x:v>
      </x:c>
      <x:c r="F5197" t="str">
        <x:v>2026-06-03</x:v>
      </x:c>
      <x:c r="G5197" t="str">
        <x:v>Pago</x:v>
      </x:c>
    </x:row>
    <x:row r="5198">
      <x:c r="A5198" t="n">
        <x:v>5197</x:v>
      </x:c>
      <x:c r="B5198" t="n">
        <x:v>434</x:v>
      </x:c>
      <x:c r="C5198" t="str">
        <x:v>2025-07</x:v>
      </x:c>
      <x:c r="D5198" t="n">
        <x:v>35</x:v>
      </x:c>
      <x:c r="E5198" t="str">
        <x:v>2025-07-03</x:v>
      </x:c>
      <x:c r="F5198" t="str">
        <x:v>2025-07-20</x:v>
      </x:c>
      <x:c r="G5198" t="str">
        <x:v>Pago</x:v>
      </x:c>
    </x:row>
    <x:row r="5199">
      <x:c r="A5199" t="n">
        <x:v>5198</x:v>
      </x:c>
      <x:c r="B5199" t="n">
        <x:v>434</x:v>
      </x:c>
      <x:c r="C5199" t="str">
        <x:v>2025-08</x:v>
      </x:c>
      <x:c r="D5199" t="n">
        <x:v>99</x:v>
      </x:c>
      <x:c r="E5199" t="str">
        <x:v>2025-08-01</x:v>
      </x:c>
      <x:c r="F5199" t="str">
        <x:v>2025-08-10</x:v>
      </x:c>
      <x:c r="G5199" t="str">
        <x:v>Pago</x:v>
      </x:c>
    </x:row>
    <x:row r="5200">
      <x:c r="A5200" t="n">
        <x:v>5199</x:v>
      </x:c>
      <x:c r="B5200" t="n">
        <x:v>434</x:v>
      </x:c>
      <x:c r="C5200" t="str">
        <x:v>2025-09</x:v>
      </x:c>
      <x:c r="D5200" t="n">
        <x:v>149</x:v>
      </x:c>
      <x:c r="E5200" t="str">
        <x:v>2025-09-04</x:v>
      </x:c>
      <x:c r="F5200" t="str">
        <x:v>2025-09-09</x:v>
      </x:c>
      <x:c r="G5200" t="str">
        <x:v>Pago</x:v>
      </x:c>
    </x:row>
    <x:row r="5201">
      <x:c r="A5201" t="n">
        <x:v>5200</x:v>
      </x:c>
      <x:c r="B5201" t="n">
        <x:v>434</x:v>
      </x:c>
      <x:c r="C5201" t="str">
        <x:v>2025-10</x:v>
      </x:c>
      <x:c r="D5201" t="n">
        <x:v>399</x:v>
      </x:c>
      <x:c r="E5201" t="str">
        <x:v>2025-10-02</x:v>
      </x:c>
      <x:c r="F5201" t="str">
        <x:v>2025-10-18</x:v>
      </x:c>
      <x:c r="G5201" t="str">
        <x:v>Pago</x:v>
      </x:c>
    </x:row>
    <x:row r="5202">
      <x:c r="A5202" t="n">
        <x:v>5201</x:v>
      </x:c>
      <x:c r="B5202" t="n">
        <x:v>434</x:v>
      </x:c>
      <x:c r="C5202" t="str">
        <x:v>2025-11</x:v>
      </x:c>
      <x:c r="D5202" t="n">
        <x:v>399</x:v>
      </x:c>
      <x:c r="E5202" t="str">
        <x:v>2025-11-02</x:v>
      </x:c>
      <x:c r="F5202" t="str">
        <x:v>2025-11-14</x:v>
      </x:c>
      <x:c r="G5202" t="str">
        <x:v>Pago</x:v>
      </x:c>
    </x:row>
    <x:row r="5203">
      <x:c r="A5203" t="n">
        <x:v>5202</x:v>
      </x:c>
      <x:c r="B5203" t="n">
        <x:v>434</x:v>
      </x:c>
      <x:c r="C5203" t="str">
        <x:v>2025-11</x:v>
      </x:c>
      <x:c r="D5203" t="n">
        <x:v>149</x:v>
      </x:c>
      <x:c r="E5203" t="str">
        <x:v>2025-11-30</x:v>
      </x:c>
      <x:c r="F5203" t="str">
        <x:v>2025-12-03</x:v>
      </x:c>
      <x:c r="G5203" t="str">
        <x:v>Pago</x:v>
      </x:c>
    </x:row>
    <x:row r="5204">
      <x:c r="A5204" t="n">
        <x:v>5203</x:v>
      </x:c>
      <x:c r="B5204" t="n">
        <x:v>434</x:v>
      </x:c>
      <x:c r="C5204" t="str">
        <x:v>2025-12</x:v>
      </x:c>
      <x:c r="D5204" t="n">
        <x:v>399</x:v>
      </x:c>
      <x:c r="E5204" t="str">
        <x:v>2025-12-29</x:v>
      </x:c>
      <x:c r="F5204" t="str">
        <x:v>2026-01-07</x:v>
      </x:c>
      <x:c r="G5204" t="str">
        <x:v>Pago</x:v>
      </x:c>
    </x:row>
    <x:row r="5205">
      <x:c r="A5205" t="n">
        <x:v>5204</x:v>
      </x:c>
      <x:c r="B5205" t="n">
        <x:v>434</x:v>
      </x:c>
      <x:c r="C5205" t="str">
        <x:v>2026-02</x:v>
      </x:c>
      <x:c r="D5205" t="n">
        <x:v>699</x:v>
      </x:c>
      <x:c r="E5205" t="str">
        <x:v>2026-02-01</x:v>
      </x:c>
      <x:c r="F5205" t="str">
        <x:v>2026-02-09</x:v>
      </x:c>
      <x:c r="G5205" t="str">
        <x:v>Pago</x:v>
      </x:c>
    </x:row>
    <x:row r="5206">
      <x:c r="A5206" t="n">
        <x:v>5205</x:v>
      </x:c>
      <x:c r="B5206" t="n">
        <x:v>434</x:v>
      </x:c>
      <x:c r="C5206" t="str">
        <x:v>2026-02</x:v>
      </x:c>
      <x:c r="D5206" t="n">
        <x:v>199</x:v>
      </x:c>
      <x:c r="E5206" t="str">
        <x:v>2026-02-26</x:v>
      </x:c>
      <x:c r="F5206" t="str">
        <x:v>2026-02-26</x:v>
      </x:c>
      <x:c r="G5206" t="str">
        <x:v>Pago</x:v>
      </x:c>
    </x:row>
    <x:row r="5207">
      <x:c r="A5207" t="n">
        <x:v>5206</x:v>
      </x:c>
      <x:c r="B5207" t="n">
        <x:v>434</x:v>
      </x:c>
      <x:c r="C5207" t="str">
        <x:v>2026-04</x:v>
      </x:c>
      <x:c r="D5207" t="n">
        <x:v>149</x:v>
      </x:c>
      <x:c r="E5207" t="str">
        <x:v>2026-04-02</x:v>
      </x:c>
      <x:c r="F5207" t="str">
        <x:v>2026-04-03</x:v>
      </x:c>
      <x:c r="G5207" t="str">
        <x:v>Pago</x:v>
      </x:c>
    </x:row>
    <x:row r="5208">
      <x:c r="A5208" t="n">
        <x:v>5207</x:v>
      </x:c>
      <x:c r="B5208" t="n">
        <x:v>434</x:v>
      </x:c>
      <x:c r="C5208" t="str">
        <x:v>2026-05</x:v>
      </x:c>
      <x:c r="D5208" t="n">
        <x:v>199</x:v>
      </x:c>
      <x:c r="E5208" t="str">
        <x:v>2026-05-01</x:v>
      </x:c>
      <x:c r="F5208" t="str">
        <x:v>2026-05-01</x:v>
      </x:c>
      <x:c r="G5208" t="str">
        <x:v>Pago</x:v>
      </x:c>
    </x:row>
    <x:row r="5209">
      <x:c r="A5209" t="n">
        <x:v>5208</x:v>
      </x:c>
      <x:c r="B5209" t="n">
        <x:v>434</x:v>
      </x:c>
      <x:c r="C5209" t="str">
        <x:v>2026-05</x:v>
      </x:c>
      <x:c r="D5209" t="n">
        <x:v>99</x:v>
      </x:c>
      <x:c r="E5209" t="str">
        <x:v>2026-05-30</x:v>
      </x:c>
      <x:c r="F5209" t="str">
        <x:v>2026-06-08</x:v>
      </x:c>
      <x:c r="G5209" t="str">
        <x:v>Pago</x:v>
      </x:c>
    </x:row>
    <x:row r="5210">
      <x:c r="A5210" t="n">
        <x:v>5209</x:v>
      </x:c>
      <x:c r="B5210" t="n">
        <x:v>435</x:v>
      </x:c>
      <x:c r="C5210" t="str">
        <x:v>2025-07</x:v>
      </x:c>
      <x:c r="D5210" t="n">
        <x:v>35</x:v>
      </x:c>
      <x:c r="E5210" t="str">
        <x:v>2025-07-04</x:v>
      </x:c>
      <x:c r="F5210" t="str">
        <x:v>2025-07-13</x:v>
      </x:c>
      <x:c r="G5210" t="str">
        <x:v>Pago</x:v>
      </x:c>
    </x:row>
    <x:row r="5211">
      <x:c r="A5211" t="n">
        <x:v>5210</x:v>
      </x:c>
      <x:c r="B5211" t="n">
        <x:v>435</x:v>
      </x:c>
      <x:c r="C5211" t="str">
        <x:v>2025-08</x:v>
      </x:c>
      <x:c r="D5211" t="n">
        <x:v>35</x:v>
      </x:c>
      <x:c r="E5211" t="str">
        <x:v>2025-08-01</x:v>
      </x:c>
      <x:c r="F5211" t="str">
        <x:v>2025-08-01</x:v>
      </x:c>
      <x:c r="G5211" t="str">
        <x:v>Pago</x:v>
      </x:c>
    </x:row>
    <x:row r="5212">
      <x:c r="A5212" t="n">
        <x:v>5211</x:v>
      </x:c>
      <x:c r="B5212" t="n">
        <x:v>435</x:v>
      </x:c>
      <x:c r="C5212" t="str">
        <x:v>2025-09</x:v>
      </x:c>
      <x:c r="D5212" t="n">
        <x:v>35</x:v>
      </x:c>
      <x:c r="E5212" t="str">
        <x:v>2025-09-04</x:v>
      </x:c>
      <x:c r="F5212" t="str">
        <x:v>2025-09-01</x:v>
      </x:c>
      <x:c r="G5212" t="str">
        <x:v>Pago</x:v>
      </x:c>
    </x:row>
    <x:row r="5213">
      <x:c r="A5213" t="n">
        <x:v>5212</x:v>
      </x:c>
      <x:c r="B5213" t="n">
        <x:v>435</x:v>
      </x:c>
      <x:c r="C5213" t="str">
        <x:v>2025-10</x:v>
      </x:c>
      <x:c r="D5213" t="n">
        <x:v>99</x:v>
      </x:c>
      <x:c r="E5213" t="str">
        <x:v>2025-10-02</x:v>
      </x:c>
      <x:c r="F5213" t="str">
        <x:v>2025-10-17</x:v>
      </x:c>
      <x:c r="G5213" t="str">
        <x:v>Pago</x:v>
      </x:c>
    </x:row>
    <x:row r="5214">
      <x:c r="A5214" t="n">
        <x:v>5213</x:v>
      </x:c>
      <x:c r="B5214" t="n">
        <x:v>435</x:v>
      </x:c>
      <x:c r="C5214" t="str">
        <x:v>2025-11</x:v>
      </x:c>
      <x:c r="D5214" t="n">
        <x:v>35</x:v>
      </x:c>
      <x:c r="E5214" t="str">
        <x:v>2025-11-01</x:v>
      </x:c>
      <x:c r="F5214"/>
      <x:c r="G5214" t="str">
        <x:v>Vencido</x:v>
      </x:c>
    </x:row>
    <x:row r="5215">
      <x:c r="A5215" t="n">
        <x:v>5214</x:v>
      </x:c>
      <x:c r="B5215" t="n">
        <x:v>435</x:v>
      </x:c>
      <x:c r="C5215" t="str">
        <x:v>2025-12</x:v>
      </x:c>
      <x:c r="D5215" t="n">
        <x:v>35</x:v>
      </x:c>
      <x:c r="E5215" t="str">
        <x:v>2025-12-01</x:v>
      </x:c>
      <x:c r="F5215"/>
      <x:c r="G5215" t="str">
        <x:v>Vencido</x:v>
      </x:c>
    </x:row>
    <x:row r="5216">
      <x:c r="A5216" t="n">
        <x:v>5215</x:v>
      </x:c>
      <x:c r="B5216" t="n">
        <x:v>435</x:v>
      </x:c>
      <x:c r="C5216" t="str">
        <x:v>2025-12</x:v>
      </x:c>
      <x:c r="D5216" t="n">
        <x:v>1199</x:v>
      </x:c>
      <x:c r="E5216" t="str">
        <x:v>2025-12-30</x:v>
      </x:c>
      <x:c r="F5216" t="str">
        <x:v>2025-12-27</x:v>
      </x:c>
      <x:c r="G5216" t="str">
        <x:v>Pago</x:v>
      </x:c>
    </x:row>
    <x:row r="5217">
      <x:c r="A5217" t="n">
        <x:v>5216</x:v>
      </x:c>
      <x:c r="B5217" t="n">
        <x:v>435</x:v>
      </x:c>
      <x:c r="C5217" t="str">
        <x:v>2026-02</x:v>
      </x:c>
      <x:c r="D5217" t="n">
        <x:v>199</x:v>
      </x:c>
      <x:c r="E5217" t="str">
        <x:v>2026-02-01</x:v>
      </x:c>
      <x:c r="F5217" t="str">
        <x:v>2026-02-19</x:v>
      </x:c>
      <x:c r="G5217" t="str">
        <x:v>Pago</x:v>
      </x:c>
    </x:row>
    <x:row r="5218">
      <x:c r="A5218" t="n">
        <x:v>5217</x:v>
      </x:c>
      <x:c r="B5218" t="n">
        <x:v>435</x:v>
      </x:c>
      <x:c r="C5218" t="str">
        <x:v>2026-02</x:v>
      </x:c>
      <x:c r="D5218" t="n">
        <x:v>35</x:v>
      </x:c>
      <x:c r="E5218" t="str">
        <x:v>2026-02-27</x:v>
      </x:c>
      <x:c r="F5218" t="str">
        <x:v>2026-02-25</x:v>
      </x:c>
      <x:c r="G5218" t="str">
        <x:v>Pago</x:v>
      </x:c>
    </x:row>
    <x:row r="5219">
      <x:c r="A5219" t="n">
        <x:v>5218</x:v>
      </x:c>
      <x:c r="B5219" t="n">
        <x:v>435</x:v>
      </x:c>
      <x:c r="C5219" t="str">
        <x:v>2026-04</x:v>
      </x:c>
      <x:c r="D5219" t="n">
        <x:v>399</x:v>
      </x:c>
      <x:c r="E5219" t="str">
        <x:v>2026-04-02</x:v>
      </x:c>
      <x:c r="F5219" t="str">
        <x:v>2026-04-03</x:v>
      </x:c>
      <x:c r="G5219" t="str">
        <x:v>Pago</x:v>
      </x:c>
    </x:row>
    <x:row r="5220">
      <x:c r="A5220" t="n">
        <x:v>5219</x:v>
      </x:c>
      <x:c r="B5220" t="n">
        <x:v>435</x:v>
      </x:c>
      <x:c r="C5220" t="str">
        <x:v>2026-04</x:v>
      </x:c>
      <x:c r="D5220" t="n">
        <x:v>1199</x:v>
      </x:c>
      <x:c r="E5220" t="str">
        <x:v>2026-04-29</x:v>
      </x:c>
      <x:c r="F5220" t="str">
        <x:v>2026-05-01</x:v>
      </x:c>
      <x:c r="G5220" t="str">
        <x:v>Pago</x:v>
      </x:c>
    </x:row>
    <x:row r="5221">
      <x:c r="A5221" t="n">
        <x:v>5220</x:v>
      </x:c>
      <x:c r="B5221" t="n">
        <x:v>435</x:v>
      </x:c>
      <x:c r="C5221" t="str">
        <x:v>2026-06</x:v>
      </x:c>
      <x:c r="D5221" t="n">
        <x:v>149</x:v>
      </x:c>
      <x:c r="E5221" t="str">
        <x:v>2026-06-01</x:v>
      </x:c>
      <x:c r="F5221" t="str">
        <x:v>2026-06-19</x:v>
      </x:c>
      <x:c r="G5221" t="str">
        <x:v>Pago</x:v>
      </x:c>
    </x:row>
    <x:row r="5222">
      <x:c r="A5222" t="n">
        <x:v>5221</x:v>
      </x:c>
      <x:c r="B5222" t="n">
        <x:v>436</x:v>
      </x:c>
      <x:c r="C5222" t="str">
        <x:v>2025-07</x:v>
      </x:c>
      <x:c r="D5222" t="n">
        <x:v>149</x:v>
      </x:c>
      <x:c r="E5222" t="str">
        <x:v>2025-07-02</x:v>
      </x:c>
      <x:c r="F5222" t="str">
        <x:v>2025-07-04</x:v>
      </x:c>
      <x:c r="G5222" t="str">
        <x:v>Pago</x:v>
      </x:c>
    </x:row>
    <x:row r="5223">
      <x:c r="A5223" t="n">
        <x:v>5222</x:v>
      </x:c>
      <x:c r="B5223" t="n">
        <x:v>436</x:v>
      </x:c>
      <x:c r="C5223" t="str">
        <x:v>2025-08</x:v>
      </x:c>
      <x:c r="D5223" t="n">
        <x:v>699</x:v>
      </x:c>
      <x:c r="E5223" t="str">
        <x:v>2025-08-01</x:v>
      </x:c>
      <x:c r="F5223" t="str">
        <x:v>2025-08-17</x:v>
      </x:c>
      <x:c r="G5223" t="str">
        <x:v>Pago</x:v>
      </x:c>
    </x:row>
    <x:row r="5224">
      <x:c r="A5224" t="n">
        <x:v>5223</x:v>
      </x:c>
      <x:c r="B5224" t="n">
        <x:v>436</x:v>
      </x:c>
      <x:c r="C5224" t="str">
        <x:v>2025-08</x:v>
      </x:c>
      <x:c r="D5224" t="n">
        <x:v>99</x:v>
      </x:c>
      <x:c r="E5224" t="str">
        <x:v>2025-08-31</x:v>
      </x:c>
      <x:c r="F5224" t="str">
        <x:v>2025-09-17</x:v>
      </x:c>
      <x:c r="G5224" t="str">
        <x:v>Pago</x:v>
      </x:c>
    </x:row>
    <x:row r="5225">
      <x:c r="A5225" t="n">
        <x:v>5224</x:v>
      </x:c>
      <x:c r="B5225" t="n">
        <x:v>436</x:v>
      </x:c>
      <x:c r="C5225" t="str">
        <x:v>2025-09</x:v>
      </x:c>
      <x:c r="D5225" t="n">
        <x:v>199</x:v>
      </x:c>
      <x:c r="E5225" t="str">
        <x:v>2025-09-29</x:v>
      </x:c>
      <x:c r="F5225" t="str">
        <x:v>2025-09-28</x:v>
      </x:c>
      <x:c r="G5225" t="str">
        <x:v>Pago</x:v>
      </x:c>
    </x:row>
    <x:row r="5226">
      <x:c r="A5226" t="n">
        <x:v>5225</x:v>
      </x:c>
      <x:c r="B5226" t="n">
        <x:v>436</x:v>
      </x:c>
      <x:c r="C5226" t="str">
        <x:v>2025-11</x:v>
      </x:c>
      <x:c r="D5226" t="n">
        <x:v>109</x:v>
      </x:c>
      <x:c r="E5226" t="str">
        <x:v>2025-11-02</x:v>
      </x:c>
      <x:c r="F5226" t="str">
        <x:v>2025-11-12</x:v>
      </x:c>
      <x:c r="G5226" t="str">
        <x:v>Pago</x:v>
      </x:c>
    </x:row>
    <x:row r="5227">
      <x:c r="A5227" t="n">
        <x:v>5226</x:v>
      </x:c>
      <x:c r="B5227" t="n">
        <x:v>436</x:v>
      </x:c>
      <x:c r="C5227" t="str">
        <x:v>2025-11</x:v>
      </x:c>
      <x:c r="D5227" t="n">
        <x:v>149</x:v>
      </x:c>
      <x:c r="E5227" t="str">
        <x:v>2025-11-28</x:v>
      </x:c>
      <x:c r="F5227" t="str">
        <x:v>2025-12-12</x:v>
      </x:c>
      <x:c r="G5227" t="str">
        <x:v>Pago</x:v>
      </x:c>
    </x:row>
    <x:row r="5228">
      <x:c r="A5228" t="n">
        <x:v>5227</x:v>
      </x:c>
      <x:c r="B5228" t="n">
        <x:v>436</x:v>
      </x:c>
      <x:c r="C5228" t="str">
        <x:v>2026-01</x:v>
      </x:c>
      <x:c r="D5228" t="n">
        <x:v>109</x:v>
      </x:c>
      <x:c r="E5228" t="str">
        <x:v>2026-01-02</x:v>
      </x:c>
      <x:c r="F5228" t="str">
        <x:v>2026-01-16</x:v>
      </x:c>
      <x:c r="G5228" t="str">
        <x:v>Pago</x:v>
      </x:c>
    </x:row>
    <x:row r="5229">
      <x:c r="A5229" t="n">
        <x:v>5228</x:v>
      </x:c>
      <x:c r="B5229" t="n">
        <x:v>436</x:v>
      </x:c>
      <x:c r="C5229" t="str">
        <x:v>2026-01</x:v>
      </x:c>
      <x:c r="D5229" t="n">
        <x:v>1199</x:v>
      </x:c>
      <x:c r="E5229" t="str">
        <x:v>2026-01-29</x:v>
      </x:c>
      <x:c r="F5229" t="str">
        <x:v>2026-02-04</x:v>
      </x:c>
      <x:c r="G5229" t="str">
        <x:v>Pago</x:v>
      </x:c>
    </x:row>
    <x:row r="5230">
      <x:c r="A5230" t="n">
        <x:v>5229</x:v>
      </x:c>
      <x:c r="B5230" t="n">
        <x:v>436</x:v>
      </x:c>
      <x:c r="C5230" t="str">
        <x:v>2026-02</x:v>
      </x:c>
      <x:c r="D5230" t="n">
        <x:v>399</x:v>
      </x:c>
      <x:c r="E5230" t="str">
        <x:v>2026-02-28</x:v>
      </x:c>
      <x:c r="F5230" t="str">
        <x:v>2026-03-06</x:v>
      </x:c>
      <x:c r="G5230" t="str">
        <x:v>Pago</x:v>
      </x:c>
    </x:row>
    <x:row r="5231">
      <x:c r="A5231" t="n">
        <x:v>5230</x:v>
      </x:c>
      <x:c r="B5231" t="n">
        <x:v>436</x:v>
      </x:c>
      <x:c r="C5231" t="str">
        <x:v>2026-03</x:v>
      </x:c>
      <x:c r="D5231" t="n">
        <x:v>109</x:v>
      </x:c>
      <x:c r="E5231" t="str">
        <x:v>2026-03-28</x:v>
      </x:c>
      <x:c r="F5231"/>
      <x:c r="G5231" t="str">
        <x:v>Vencido</x:v>
      </x:c>
    </x:row>
    <x:row r="5232">
      <x:c r="A5232" t="n">
        <x:v>5231</x:v>
      </x:c>
      <x:c r="B5232" t="n">
        <x:v>436</x:v>
      </x:c>
      <x:c r="C5232" t="str">
        <x:v>2026-04</x:v>
      </x:c>
      <x:c r="D5232" t="n">
        <x:v>699</x:v>
      </x:c>
      <x:c r="E5232" t="str">
        <x:v>2026-04-27</x:v>
      </x:c>
      <x:c r="F5232" t="str">
        <x:v>2026-05-09</x:v>
      </x:c>
      <x:c r="G5232" t="str">
        <x:v>Pago</x:v>
      </x:c>
    </x:row>
    <x:row r="5233">
      <x:c r="A5233" t="n">
        <x:v>5232</x:v>
      </x:c>
      <x:c r="B5233" t="n">
        <x:v>436</x:v>
      </x:c>
      <x:c r="C5233" t="str">
        <x:v>2026-05</x:v>
      </x:c>
      <x:c r="D5233" t="n">
        <x:v>149</x:v>
      </x:c>
      <x:c r="E5233" t="str">
        <x:v>2026-05-27</x:v>
      </x:c>
      <x:c r="F5233" t="str">
        <x:v>2026-05-31</x:v>
      </x:c>
      <x:c r="G5233" t="str">
        <x:v>Pago</x:v>
      </x:c>
    </x:row>
    <x:row r="5234">
      <x:c r="A5234" t="n">
        <x:v>5233</x:v>
      </x:c>
      <x:c r="B5234" t="n">
        <x:v>437</x:v>
      </x:c>
      <x:c r="C5234" t="str">
        <x:v>2025-07</x:v>
      </x:c>
      <x:c r="D5234" t="n">
        <x:v>1199</x:v>
      </x:c>
      <x:c r="E5234" t="str">
        <x:v>2025-07-01</x:v>
      </x:c>
      <x:c r="F5234" t="str">
        <x:v>2025-06-28</x:v>
      </x:c>
      <x:c r="G5234" t="str">
        <x:v>Pago</x:v>
      </x:c>
    </x:row>
    <x:row r="5235">
      <x:c r="A5235" t="n">
        <x:v>5234</x:v>
      </x:c>
      <x:c r="B5235" t="n">
        <x:v>437</x:v>
      </x:c>
      <x:c r="C5235" t="str">
        <x:v>2025-08</x:v>
      </x:c>
      <x:c r="D5235" t="n">
        <x:v>1199</x:v>
      </x:c>
      <x:c r="E5235" t="str">
        <x:v>2025-08-05</x:v>
      </x:c>
      <x:c r="F5235" t="str">
        <x:v>2025-08-18</x:v>
      </x:c>
      <x:c r="G5235" t="str">
        <x:v>Pago</x:v>
      </x:c>
    </x:row>
    <x:row r="5236">
      <x:c r="A5236" t="n">
        <x:v>5235</x:v>
      </x:c>
      <x:c r="B5236" t="n">
        <x:v>437</x:v>
      </x:c>
      <x:c r="C5236" t="str">
        <x:v>2025-08</x:v>
      </x:c>
      <x:c r="D5236" t="n">
        <x:v>1199</x:v>
      </x:c>
      <x:c r="E5236" t="str">
        <x:v>2025-08-31</x:v>
      </x:c>
      <x:c r="F5236" t="str">
        <x:v>2025-09-07</x:v>
      </x:c>
      <x:c r="G5236" t="str">
        <x:v>Pago</x:v>
      </x:c>
    </x:row>
    <x:row r="5237">
      <x:c r="A5237" t="n">
        <x:v>5236</x:v>
      </x:c>
      <x:c r="B5237" t="n">
        <x:v>437</x:v>
      </x:c>
      <x:c r="C5237" t="str">
        <x:v>2025-10</x:v>
      </x:c>
      <x:c r="D5237" t="n">
        <x:v>35</x:v>
      </x:c>
      <x:c r="E5237" t="str">
        <x:v>2025-10-04</x:v>
      </x:c>
      <x:c r="F5237" t="str">
        <x:v>2025-10-04</x:v>
      </x:c>
      <x:c r="G5237" t="str">
        <x:v>Pago</x:v>
      </x:c>
    </x:row>
    <x:row r="5238">
      <x:c r="A5238" t="n">
        <x:v>5237</x:v>
      </x:c>
      <x:c r="B5238" t="n">
        <x:v>437</x:v>
      </x:c>
      <x:c r="C5238" t="str">
        <x:v>2025-11</x:v>
      </x:c>
      <x:c r="D5238" t="n">
        <x:v>199</x:v>
      </x:c>
      <x:c r="E5238" t="str">
        <x:v>2025-11-03</x:v>
      </x:c>
      <x:c r="F5238"/>
      <x:c r="G5238" t="str">
        <x:v>Vencido</x:v>
      </x:c>
    </x:row>
    <x:row r="5239">
      <x:c r="A5239" t="n">
        <x:v>5238</x:v>
      </x:c>
      <x:c r="B5239" t="n">
        <x:v>437</x:v>
      </x:c>
      <x:c r="C5239" t="str">
        <x:v>2025-12</x:v>
      </x:c>
      <x:c r="D5239" t="n">
        <x:v>699</x:v>
      </x:c>
      <x:c r="E5239" t="str">
        <x:v>2025-12-03</x:v>
      </x:c>
      <x:c r="F5239" t="str">
        <x:v>2025-12-08</x:v>
      </x:c>
      <x:c r="G5239" t="str">
        <x:v>Pago</x:v>
      </x:c>
    </x:row>
    <x:row r="5240">
      <x:c r="A5240" t="n">
        <x:v>5239</x:v>
      </x:c>
      <x:c r="B5240" t="n">
        <x:v>437</x:v>
      </x:c>
      <x:c r="C5240" t="str">
        <x:v>2025-12</x:v>
      </x:c>
      <x:c r="D5240" t="n">
        <x:v>149</x:v>
      </x:c>
      <x:c r="E5240" t="str">
        <x:v>2025-12-28</x:v>
      </x:c>
      <x:c r="F5240" t="str">
        <x:v>2026-01-02</x:v>
      </x:c>
      <x:c r="G5240" t="str">
        <x:v>Pago</x:v>
      </x:c>
    </x:row>
    <x:row r="5241">
      <x:c r="A5241" t="n">
        <x:v>5240</x:v>
      </x:c>
      <x:c r="B5241" t="n">
        <x:v>437</x:v>
      </x:c>
      <x:c r="C5241" t="str">
        <x:v>2026-01</x:v>
      </x:c>
      <x:c r="D5241" t="n">
        <x:v>399</x:v>
      </x:c>
      <x:c r="E5241" t="str">
        <x:v>2026-01-31</x:v>
      </x:c>
      <x:c r="F5241" t="str">
        <x:v>2026-01-28</x:v>
      </x:c>
      <x:c r="G5241" t="str">
        <x:v>Pago</x:v>
      </x:c>
    </x:row>
    <x:row r="5242">
      <x:c r="A5242" t="n">
        <x:v>5241</x:v>
      </x:c>
      <x:c r="B5242" t="n">
        <x:v>437</x:v>
      </x:c>
      <x:c r="C5242" t="str">
        <x:v>2026-03</x:v>
      </x:c>
      <x:c r="D5242" t="n">
        <x:v>699</x:v>
      </x:c>
      <x:c r="E5242" t="str">
        <x:v>2026-03-02</x:v>
      </x:c>
      <x:c r="F5242" t="str">
        <x:v>2026-03-16</x:v>
      </x:c>
      <x:c r="G5242" t="str">
        <x:v>Pago</x:v>
      </x:c>
    </x:row>
    <x:row r="5243">
      <x:c r="A5243" t="n">
        <x:v>5242</x:v>
      </x:c>
      <x:c r="B5243" t="n">
        <x:v>437</x:v>
      </x:c>
      <x:c r="C5243" t="str">
        <x:v>2026-03</x:v>
      </x:c>
      <x:c r="D5243" t="n">
        <x:v>1199</x:v>
      </x:c>
      <x:c r="E5243" t="str">
        <x:v>2026-03-29</x:v>
      </x:c>
      <x:c r="F5243" t="str">
        <x:v>2026-04-14</x:v>
      </x:c>
      <x:c r="G5243" t="str">
        <x:v>Pago</x:v>
      </x:c>
    </x:row>
    <x:row r="5244">
      <x:c r="A5244" t="n">
        <x:v>5243</x:v>
      </x:c>
      <x:c r="B5244" t="n">
        <x:v>437</x:v>
      </x:c>
      <x:c r="C5244" t="str">
        <x:v>2026-04</x:v>
      </x:c>
      <x:c r="D5244" t="n">
        <x:v>149</x:v>
      </x:c>
      <x:c r="E5244" t="str">
        <x:v>2026-04-29</x:v>
      </x:c>
      <x:c r="F5244" t="str">
        <x:v>2026-04-30</x:v>
      </x:c>
      <x:c r="G5244" t="str">
        <x:v>Pago</x:v>
      </x:c>
    </x:row>
    <x:row r="5245">
      <x:c r="A5245" t="n">
        <x:v>5244</x:v>
      </x:c>
      <x:c r="B5245" t="n">
        <x:v>437</x:v>
      </x:c>
      <x:c r="C5245" t="str">
        <x:v>2026-05</x:v>
      </x:c>
      <x:c r="D5245" t="n">
        <x:v>399</x:v>
      </x:c>
      <x:c r="E5245" t="str">
        <x:v>2026-05-27</x:v>
      </x:c>
      <x:c r="F5245" t="str">
        <x:v>2026-06-01</x:v>
      </x:c>
      <x:c r="G5245" t="str">
        <x:v>Pago</x:v>
      </x:c>
    </x:row>
    <x:row r="5246">
      <x:c r="A5246" t="n">
        <x:v>5245</x:v>
      </x:c>
      <x:c r="B5246" t="n">
        <x:v>438</x:v>
      </x:c>
      <x:c r="C5246" t="str">
        <x:v>2025-07</x:v>
      </x:c>
      <x:c r="D5246" t="n">
        <x:v>1199</x:v>
      </x:c>
      <x:c r="E5246" t="str">
        <x:v>2025-07-04</x:v>
      </x:c>
      <x:c r="F5246" t="str">
        <x:v>2025-07-19</x:v>
      </x:c>
      <x:c r="G5246" t="str">
        <x:v>Pago</x:v>
      </x:c>
    </x:row>
    <x:row r="5247">
      <x:c r="A5247" t="n">
        <x:v>5246</x:v>
      </x:c>
      <x:c r="B5247" t="n">
        <x:v>438</x:v>
      </x:c>
      <x:c r="C5247" t="str">
        <x:v>2025-08</x:v>
      </x:c>
      <x:c r="D5247" t="n">
        <x:v>35</x:v>
      </x:c>
      <x:c r="E5247" t="str">
        <x:v>2025-08-03</x:v>
      </x:c>
      <x:c r="F5247"/>
      <x:c r="G5247" t="str">
        <x:v>Vencido</x:v>
      </x:c>
    </x:row>
    <x:row r="5248">
      <x:c r="A5248" t="n">
        <x:v>5247</x:v>
      </x:c>
      <x:c r="B5248" t="n">
        <x:v>438</x:v>
      </x:c>
      <x:c r="C5248" t="str">
        <x:v>2025-09</x:v>
      </x:c>
      <x:c r="D5248" t="n">
        <x:v>35</x:v>
      </x:c>
      <x:c r="E5248" t="str">
        <x:v>2025-09-04</x:v>
      </x:c>
      <x:c r="F5248" t="str">
        <x:v>2025-09-11</x:v>
      </x:c>
      <x:c r="G5248" t="str">
        <x:v>Pago</x:v>
      </x:c>
    </x:row>
    <x:row r="5249">
      <x:c r="A5249" t="n">
        <x:v>5248</x:v>
      </x:c>
      <x:c r="B5249" t="n">
        <x:v>438</x:v>
      </x:c>
      <x:c r="C5249" t="str">
        <x:v>2025-10</x:v>
      </x:c>
      <x:c r="D5249" t="n">
        <x:v>99</x:v>
      </x:c>
      <x:c r="E5249" t="str">
        <x:v>2025-10-01</x:v>
      </x:c>
      <x:c r="F5249" t="str">
        <x:v>2025-10-07</x:v>
      </x:c>
      <x:c r="G5249" t="str">
        <x:v>Pago</x:v>
      </x:c>
    </x:row>
    <x:row r="5250">
      <x:c r="A5250" t="n">
        <x:v>5249</x:v>
      </x:c>
      <x:c r="B5250" t="n">
        <x:v>438</x:v>
      </x:c>
      <x:c r="C5250" t="str">
        <x:v>2025-11</x:v>
      </x:c>
      <x:c r="D5250" t="n">
        <x:v>109</x:v>
      </x:c>
      <x:c r="E5250" t="str">
        <x:v>2025-11-02</x:v>
      </x:c>
      <x:c r="F5250" t="str">
        <x:v>2025-11-20</x:v>
      </x:c>
      <x:c r="G5250" t="str">
        <x:v>Pago</x:v>
      </x:c>
    </x:row>
    <x:row r="5251">
      <x:c r="A5251" t="n">
        <x:v>5250</x:v>
      </x:c>
      <x:c r="B5251" t="n">
        <x:v>438</x:v>
      </x:c>
      <x:c r="C5251" t="str">
        <x:v>2025-11</x:v>
      </x:c>
      <x:c r="D5251" t="n">
        <x:v>35</x:v>
      </x:c>
      <x:c r="E5251" t="str">
        <x:v>2025-11-28</x:v>
      </x:c>
      <x:c r="F5251" t="str">
        <x:v>2025-12-11</x:v>
      </x:c>
      <x:c r="G5251" t="str">
        <x:v>Pago</x:v>
      </x:c>
    </x:row>
    <x:row r="5252">
      <x:c r="A5252" t="n">
        <x:v>5251</x:v>
      </x:c>
      <x:c r="B5252" t="n">
        <x:v>438</x:v>
      </x:c>
      <x:c r="C5252" t="str">
        <x:v>2025-12</x:v>
      </x:c>
      <x:c r="D5252" t="n">
        <x:v>699</x:v>
      </x:c>
      <x:c r="E5252" t="str">
        <x:v>2025-12-31</x:v>
      </x:c>
      <x:c r="F5252" t="str">
        <x:v>2026-01-07</x:v>
      </x:c>
      <x:c r="G5252" t="str">
        <x:v>Pago</x:v>
      </x:c>
    </x:row>
    <x:row r="5253">
      <x:c r="A5253" t="n">
        <x:v>5252</x:v>
      </x:c>
      <x:c r="B5253" t="n">
        <x:v>438</x:v>
      </x:c>
      <x:c r="C5253" t="str">
        <x:v>2026-01</x:v>
      </x:c>
      <x:c r="D5253" t="n">
        <x:v>1199</x:v>
      </x:c>
      <x:c r="E5253" t="str">
        <x:v>2026-01-30</x:v>
      </x:c>
      <x:c r="F5253" t="str">
        <x:v>2026-02-06</x:v>
      </x:c>
      <x:c r="G5253" t="str">
        <x:v>Pago</x:v>
      </x:c>
    </x:row>
    <x:row r="5254">
      <x:c r="A5254" t="n">
        <x:v>5253</x:v>
      </x:c>
      <x:c r="B5254" t="n">
        <x:v>438</x:v>
      </x:c>
      <x:c r="C5254" t="str">
        <x:v>2026-03</x:v>
      </x:c>
      <x:c r="D5254" t="n">
        <x:v>699</x:v>
      </x:c>
      <x:c r="E5254" t="str">
        <x:v>2026-03-02</x:v>
      </x:c>
      <x:c r="F5254" t="str">
        <x:v>2026-03-19</x:v>
      </x:c>
      <x:c r="G5254" t="str">
        <x:v>Pago</x:v>
      </x:c>
    </x:row>
    <x:row r="5255">
      <x:c r="A5255" t="n">
        <x:v>5254</x:v>
      </x:c>
      <x:c r="B5255" t="n">
        <x:v>438</x:v>
      </x:c>
      <x:c r="C5255" t="str">
        <x:v>2026-04</x:v>
      </x:c>
      <x:c r="D5255" t="n">
        <x:v>149</x:v>
      </x:c>
      <x:c r="E5255" t="str">
        <x:v>2026-04-01</x:v>
      </x:c>
      <x:c r="F5255" t="str">
        <x:v>2026-03-29</x:v>
      </x:c>
      <x:c r="G5255" t="str">
        <x:v>Pago</x:v>
      </x:c>
    </x:row>
    <x:row r="5256">
      <x:c r="A5256" t="n">
        <x:v>5255</x:v>
      </x:c>
      <x:c r="B5256" t="n">
        <x:v>438</x:v>
      </x:c>
      <x:c r="C5256" t="str">
        <x:v>2026-05</x:v>
      </x:c>
      <x:c r="D5256" t="n">
        <x:v>149</x:v>
      </x:c>
      <x:c r="E5256" t="str">
        <x:v>2026-05-01</x:v>
      </x:c>
      <x:c r="F5256" t="str">
        <x:v>2026-05-01</x:v>
      </x:c>
      <x:c r="G5256" t="str">
        <x:v>Pago</x:v>
      </x:c>
    </x:row>
    <x:row r="5257">
      <x:c r="A5257" t="n">
        <x:v>5256</x:v>
      </x:c>
      <x:c r="B5257" t="n">
        <x:v>438</x:v>
      </x:c>
      <x:c r="C5257" t="str">
        <x:v>2026-05</x:v>
      </x:c>
      <x:c r="D5257" t="n">
        <x:v>109</x:v>
      </x:c>
      <x:c r="E5257" t="str">
        <x:v>2026-05-28</x:v>
      </x:c>
      <x:c r="F5257" t="str">
        <x:v>2026-06-11</x:v>
      </x:c>
      <x:c r="G5257" t="str">
        <x:v>Pago</x:v>
      </x:c>
    </x:row>
    <x:row r="5258">
      <x:c r="A5258" t="n">
        <x:v>5257</x:v>
      </x:c>
      <x:c r="B5258" t="n">
        <x:v>439</x:v>
      </x:c>
      <x:c r="C5258" t="str">
        <x:v>2025-07</x:v>
      </x:c>
      <x:c r="D5258" t="n">
        <x:v>699</x:v>
      </x:c>
      <x:c r="E5258" t="str">
        <x:v>2025-07-04</x:v>
      </x:c>
      <x:c r="F5258" t="str">
        <x:v>2025-07-18</x:v>
      </x:c>
      <x:c r="G5258" t="str">
        <x:v>Pago</x:v>
      </x:c>
    </x:row>
    <x:row r="5259">
      <x:c r="A5259" t="n">
        <x:v>5258</x:v>
      </x:c>
      <x:c r="B5259" t="n">
        <x:v>439</x:v>
      </x:c>
      <x:c r="C5259" t="str">
        <x:v>2025-08</x:v>
      </x:c>
      <x:c r="D5259" t="n">
        <x:v>149</x:v>
      </x:c>
      <x:c r="E5259" t="str">
        <x:v>2025-08-02</x:v>
      </x:c>
      <x:c r="F5259" t="str">
        <x:v>2025-08-11</x:v>
      </x:c>
      <x:c r="G5259" t="str">
        <x:v>Pago</x:v>
      </x:c>
    </x:row>
    <x:row r="5260">
      <x:c r="A5260" t="n">
        <x:v>5259</x:v>
      </x:c>
      <x:c r="B5260" t="n">
        <x:v>439</x:v>
      </x:c>
      <x:c r="C5260" t="str">
        <x:v>2025-09</x:v>
      </x:c>
      <x:c r="D5260" t="n">
        <x:v>199</x:v>
      </x:c>
      <x:c r="E5260" t="str">
        <x:v>2025-09-03</x:v>
      </x:c>
      <x:c r="F5260" t="str">
        <x:v>2025-09-07</x:v>
      </x:c>
      <x:c r="G5260" t="str">
        <x:v>Pago</x:v>
      </x:c>
    </x:row>
    <x:row r="5261">
      <x:c r="A5261" t="n">
        <x:v>5260</x:v>
      </x:c>
      <x:c r="B5261" t="n">
        <x:v>439</x:v>
      </x:c>
      <x:c r="C5261" t="str">
        <x:v>2025-10</x:v>
      </x:c>
      <x:c r="D5261" t="n">
        <x:v>99</x:v>
      </x:c>
      <x:c r="E5261" t="str">
        <x:v>2025-10-04</x:v>
      </x:c>
      <x:c r="F5261" t="str">
        <x:v>2025-10-15</x:v>
      </x:c>
      <x:c r="G5261" t="str">
        <x:v>Pago</x:v>
      </x:c>
    </x:row>
    <x:row r="5262">
      <x:c r="A5262" t="n">
        <x:v>5261</x:v>
      </x:c>
      <x:c r="B5262" t="n">
        <x:v>439</x:v>
      </x:c>
      <x:c r="C5262" t="str">
        <x:v>2025-11</x:v>
      </x:c>
      <x:c r="D5262" t="n">
        <x:v>699</x:v>
      </x:c>
      <x:c r="E5262" t="str">
        <x:v>2025-11-03</x:v>
      </x:c>
      <x:c r="F5262" t="str">
        <x:v>2025-11-06</x:v>
      </x:c>
      <x:c r="G5262" t="str">
        <x:v>Pago</x:v>
      </x:c>
    </x:row>
    <x:row r="5263">
      <x:c r="A5263" t="n">
        <x:v>5262</x:v>
      </x:c>
      <x:c r="B5263" t="n">
        <x:v>439</x:v>
      </x:c>
      <x:c r="C5263" t="str">
        <x:v>2025-11</x:v>
      </x:c>
      <x:c r="D5263" t="n">
        <x:v>149</x:v>
      </x:c>
      <x:c r="E5263" t="str">
        <x:v>2025-11-28</x:v>
      </x:c>
      <x:c r="F5263" t="str">
        <x:v>2025-12-01</x:v>
      </x:c>
      <x:c r="G5263" t="str">
        <x:v>Pago</x:v>
      </x:c>
    </x:row>
    <x:row r="5264">
      <x:c r="A5264" t="n">
        <x:v>5263</x:v>
      </x:c>
      <x:c r="B5264" t="n">
        <x:v>439</x:v>
      </x:c>
      <x:c r="C5264" t="str">
        <x:v>2026-01</x:v>
      </x:c>
      <x:c r="D5264" t="n">
        <x:v>399</x:v>
      </x:c>
      <x:c r="E5264" t="str">
        <x:v>2026-01-01</x:v>
      </x:c>
      <x:c r="F5264" t="str">
        <x:v>2026-01-09</x:v>
      </x:c>
      <x:c r="G5264" t="str">
        <x:v>Pago</x:v>
      </x:c>
    </x:row>
    <x:row r="5265">
      <x:c r="A5265" t="n">
        <x:v>5264</x:v>
      </x:c>
      <x:c r="B5265" t="n">
        <x:v>439</x:v>
      </x:c>
      <x:c r="C5265" t="str">
        <x:v>2026-01</x:v>
      </x:c>
      <x:c r="D5265" t="n">
        <x:v>699</x:v>
      </x:c>
      <x:c r="E5265" t="str">
        <x:v>2026-01-31</x:v>
      </x:c>
      <x:c r="F5265" t="str">
        <x:v>2026-02-09</x:v>
      </x:c>
      <x:c r="G5265" t="str">
        <x:v>Pago</x:v>
      </x:c>
    </x:row>
    <x:row r="5266">
      <x:c r="A5266" t="n">
        <x:v>5265</x:v>
      </x:c>
      <x:c r="B5266" t="n">
        <x:v>439</x:v>
      </x:c>
      <x:c r="C5266" t="str">
        <x:v>2026-03</x:v>
      </x:c>
      <x:c r="D5266" t="n">
        <x:v>1199</x:v>
      </x:c>
      <x:c r="E5266" t="str">
        <x:v>2026-03-02</x:v>
      </x:c>
      <x:c r="F5266"/>
      <x:c r="G5266" t="str">
        <x:v>Vencido</x:v>
      </x:c>
    </x:row>
    <x:row r="5267">
      <x:c r="A5267" t="n">
        <x:v>5266</x:v>
      </x:c>
      <x:c r="B5267" t="n">
        <x:v>439</x:v>
      </x:c>
      <x:c r="C5267" t="str">
        <x:v>2026-04</x:v>
      </x:c>
      <x:c r="D5267" t="n">
        <x:v>1199</x:v>
      </x:c>
      <x:c r="E5267" t="str">
        <x:v>2026-04-01</x:v>
      </x:c>
      <x:c r="F5267" t="str">
        <x:v>2026-04-09</x:v>
      </x:c>
      <x:c r="G5267" t="str">
        <x:v>Pago</x:v>
      </x:c>
    </x:row>
    <x:row r="5268">
      <x:c r="A5268" t="n">
        <x:v>5267</x:v>
      </x:c>
      <x:c r="B5268" t="n">
        <x:v>439</x:v>
      </x:c>
      <x:c r="C5268" t="str">
        <x:v>2026-05</x:v>
      </x:c>
      <x:c r="D5268" t="n">
        <x:v>109</x:v>
      </x:c>
      <x:c r="E5268" t="str">
        <x:v>2026-05-01</x:v>
      </x:c>
      <x:c r="F5268" t="str">
        <x:v>2026-05-15</x:v>
      </x:c>
      <x:c r="G5268" t="str">
        <x:v>Pago</x:v>
      </x:c>
    </x:row>
    <x:row r="5269">
      <x:c r="A5269" t="n">
        <x:v>5268</x:v>
      </x:c>
      <x:c r="B5269" t="n">
        <x:v>439</x:v>
      </x:c>
      <x:c r="C5269" t="str">
        <x:v>2026-05</x:v>
      </x:c>
      <x:c r="D5269" t="n">
        <x:v>35</x:v>
      </x:c>
      <x:c r="E5269" t="str">
        <x:v>2026-05-27</x:v>
      </x:c>
      <x:c r="F5269" t="str">
        <x:v>2026-05-25</x:v>
      </x:c>
      <x:c r="G5269" t="str">
        <x:v>Pago</x:v>
      </x:c>
    </x:row>
    <x:row r="5270">
      <x:c r="A5270" t="n">
        <x:v>5269</x:v>
      </x:c>
      <x:c r="B5270" t="n">
        <x:v>440</x:v>
      </x:c>
      <x:c r="C5270" t="str">
        <x:v>2025-07</x:v>
      </x:c>
      <x:c r="D5270" t="n">
        <x:v>1199</x:v>
      </x:c>
      <x:c r="E5270" t="str">
        <x:v>2025-07-04</x:v>
      </x:c>
      <x:c r="F5270" t="str">
        <x:v>2025-07-20</x:v>
      </x:c>
      <x:c r="G5270" t="str">
        <x:v>Pago</x:v>
      </x:c>
    </x:row>
    <x:row r="5271">
      <x:c r="A5271" t="n">
        <x:v>5270</x:v>
      </x:c>
      <x:c r="B5271" t="n">
        <x:v>440</x:v>
      </x:c>
      <x:c r="C5271" t="str">
        <x:v>2025-08</x:v>
      </x:c>
      <x:c r="D5271" t="n">
        <x:v>35</x:v>
      </x:c>
      <x:c r="E5271" t="str">
        <x:v>2025-08-04</x:v>
      </x:c>
      <x:c r="F5271" t="str">
        <x:v>2025-08-13</x:v>
      </x:c>
      <x:c r="G5271" t="str">
        <x:v>Pago</x:v>
      </x:c>
    </x:row>
    <x:row r="5272">
      <x:c r="A5272" t="n">
        <x:v>5271</x:v>
      </x:c>
      <x:c r="B5272" t="n">
        <x:v>440</x:v>
      </x:c>
      <x:c r="C5272" t="str">
        <x:v>2025-08</x:v>
      </x:c>
      <x:c r="D5272" t="n">
        <x:v>199</x:v>
      </x:c>
      <x:c r="E5272" t="str">
        <x:v>2025-08-31</x:v>
      </x:c>
      <x:c r="F5272" t="str">
        <x:v>2025-09-12</x:v>
      </x:c>
      <x:c r="G5272" t="str">
        <x:v>Pago</x:v>
      </x:c>
    </x:row>
    <x:row r="5273">
      <x:c r="A5273" t="n">
        <x:v>5272</x:v>
      </x:c>
      <x:c r="B5273" t="n">
        <x:v>440</x:v>
      </x:c>
      <x:c r="C5273" t="str">
        <x:v>2025-09</x:v>
      </x:c>
      <x:c r="D5273" t="n">
        <x:v>149</x:v>
      </x:c>
      <x:c r="E5273" t="str">
        <x:v>2025-09-29</x:v>
      </x:c>
      <x:c r="F5273" t="str">
        <x:v>2025-10-10</x:v>
      </x:c>
      <x:c r="G5273" t="str">
        <x:v>Pago</x:v>
      </x:c>
    </x:row>
    <x:row r="5274">
      <x:c r="A5274" t="n">
        <x:v>5273</x:v>
      </x:c>
      <x:c r="B5274" t="n">
        <x:v>440</x:v>
      </x:c>
      <x:c r="C5274" t="str">
        <x:v>2025-10</x:v>
      </x:c>
      <x:c r="D5274" t="n">
        <x:v>699</x:v>
      </x:c>
      <x:c r="E5274" t="str">
        <x:v>2025-10-29</x:v>
      </x:c>
      <x:c r="F5274" t="str">
        <x:v>2025-11-04</x:v>
      </x:c>
      <x:c r="G5274" t="str">
        <x:v>Pago</x:v>
      </x:c>
    </x:row>
    <x:row r="5275">
      <x:c r="A5275" t="n">
        <x:v>5274</x:v>
      </x:c>
      <x:c r="B5275" t="n">
        <x:v>440</x:v>
      </x:c>
      <x:c r="C5275" t="str">
        <x:v>2025-12</x:v>
      </x:c>
      <x:c r="D5275" t="n">
        <x:v>199</x:v>
      </x:c>
      <x:c r="E5275" t="str">
        <x:v>2025-12-02</x:v>
      </x:c>
      <x:c r="F5275" t="str">
        <x:v>2025-12-07</x:v>
      </x:c>
      <x:c r="G5275" t="str">
        <x:v>Pago</x:v>
      </x:c>
    </x:row>
    <x:row r="5276">
      <x:c r="A5276" t="n">
        <x:v>5275</x:v>
      </x:c>
      <x:c r="B5276" t="n">
        <x:v>440</x:v>
      </x:c>
      <x:c r="C5276" t="str">
        <x:v>2026-01</x:v>
      </x:c>
      <x:c r="D5276" t="n">
        <x:v>35</x:v>
      </x:c>
      <x:c r="E5276" t="str">
        <x:v>2026-01-02</x:v>
      </x:c>
      <x:c r="F5276" t="str">
        <x:v>2026-01-11</x:v>
      </x:c>
      <x:c r="G5276" t="str">
        <x:v>Pago</x:v>
      </x:c>
    </x:row>
    <x:row r="5277">
      <x:c r="A5277" t="n">
        <x:v>5276</x:v>
      </x:c>
      <x:c r="B5277" t="n">
        <x:v>440</x:v>
      </x:c>
      <x:c r="C5277" t="str">
        <x:v>2026-01</x:v>
      </x:c>
      <x:c r="D5277" t="n">
        <x:v>399</x:v>
      </x:c>
      <x:c r="E5277" t="str">
        <x:v>2026-01-27</x:v>
      </x:c>
      <x:c r="F5277" t="str">
        <x:v>2026-02-09</x:v>
      </x:c>
      <x:c r="G5277" t="str">
        <x:v>Pago</x:v>
      </x:c>
    </x:row>
    <x:row r="5278">
      <x:c r="A5278" t="n">
        <x:v>5277</x:v>
      </x:c>
      <x:c r="B5278" t="n">
        <x:v>440</x:v>
      </x:c>
      <x:c r="C5278" t="str">
        <x:v>2026-03</x:v>
      </x:c>
      <x:c r="D5278" t="n">
        <x:v>99</x:v>
      </x:c>
      <x:c r="E5278" t="str">
        <x:v>2026-03-03</x:v>
      </x:c>
      <x:c r="F5278" t="str">
        <x:v>2026-03-16</x:v>
      </x:c>
      <x:c r="G5278" t="str">
        <x:v>Pago</x:v>
      </x:c>
    </x:row>
    <x:row r="5279">
      <x:c r="A5279" t="n">
        <x:v>5278</x:v>
      </x:c>
      <x:c r="B5279" t="n">
        <x:v>440</x:v>
      </x:c>
      <x:c r="C5279" t="str">
        <x:v>2026-03</x:v>
      </x:c>
      <x:c r="D5279" t="n">
        <x:v>399</x:v>
      </x:c>
      <x:c r="E5279" t="str">
        <x:v>2026-03-29</x:v>
      </x:c>
      <x:c r="F5279" t="str">
        <x:v>2026-03-31</x:v>
      </x:c>
      <x:c r="G5279" t="str">
        <x:v>Pago</x:v>
      </x:c>
    </x:row>
    <x:row r="5280">
      <x:c r="A5280" t="n">
        <x:v>5279</x:v>
      </x:c>
      <x:c r="B5280" t="n">
        <x:v>440</x:v>
      </x:c>
      <x:c r="C5280" t="str">
        <x:v>2026-05</x:v>
      </x:c>
      <x:c r="D5280" t="n">
        <x:v>109</x:v>
      </x:c>
      <x:c r="E5280" t="str">
        <x:v>2026-05-01</x:v>
      </x:c>
      <x:c r="F5280" t="str">
        <x:v>2026-05-09</x:v>
      </x:c>
      <x:c r="G5280" t="str">
        <x:v>Pago</x:v>
      </x:c>
    </x:row>
    <x:row r="5281">
      <x:c r="A5281" t="n">
        <x:v>5280</x:v>
      </x:c>
      <x:c r="B5281" t="n">
        <x:v>440</x:v>
      </x:c>
      <x:c r="C5281" t="str">
        <x:v>2026-06</x:v>
      </x:c>
      <x:c r="D5281" t="n">
        <x:v>35</x:v>
      </x:c>
      <x:c r="E5281" t="str">
        <x:v>2026-06-01</x:v>
      </x:c>
      <x:c r="F5281" t="str">
        <x:v>2026-05-30</x:v>
      </x:c>
      <x:c r="G5281" t="str">
        <x:v>Pago</x:v>
      </x:c>
    </x:row>
    <x:row r="5282">
      <x:c r="A5282" t="n">
        <x:v>5281</x:v>
      </x:c>
      <x:c r="B5282" t="n">
        <x:v>441</x:v>
      </x:c>
      <x:c r="C5282" t="str">
        <x:v>2025-07</x:v>
      </x:c>
      <x:c r="D5282" t="n">
        <x:v>1199</x:v>
      </x:c>
      <x:c r="E5282" t="str">
        <x:v>2025-07-03</x:v>
      </x:c>
      <x:c r="F5282" t="str">
        <x:v>2025-07-12</x:v>
      </x:c>
      <x:c r="G5282" t="str">
        <x:v>Pago</x:v>
      </x:c>
    </x:row>
    <x:row r="5283">
      <x:c r="A5283" t="n">
        <x:v>5282</x:v>
      </x:c>
      <x:c r="B5283" t="n">
        <x:v>441</x:v>
      </x:c>
      <x:c r="C5283" t="str">
        <x:v>2025-08</x:v>
      </x:c>
      <x:c r="D5283" t="n">
        <x:v>399</x:v>
      </x:c>
      <x:c r="E5283" t="str">
        <x:v>2025-08-02</x:v>
      </x:c>
      <x:c r="F5283" t="str">
        <x:v>2025-08-15</x:v>
      </x:c>
      <x:c r="G5283" t="str">
        <x:v>Pago</x:v>
      </x:c>
    </x:row>
    <x:row r="5284">
      <x:c r="A5284" t="n">
        <x:v>5283</x:v>
      </x:c>
      <x:c r="B5284" t="n">
        <x:v>441</x:v>
      </x:c>
      <x:c r="C5284" t="str">
        <x:v>2025-09</x:v>
      </x:c>
      <x:c r="D5284" t="n">
        <x:v>699</x:v>
      </x:c>
      <x:c r="E5284" t="str">
        <x:v>2025-09-02</x:v>
      </x:c>
      <x:c r="F5284" t="str">
        <x:v>2025-09-07</x:v>
      </x:c>
      <x:c r="G5284" t="str">
        <x:v>Pago</x:v>
      </x:c>
    </x:row>
    <x:row r="5285">
      <x:c r="A5285" t="n">
        <x:v>5284</x:v>
      </x:c>
      <x:c r="B5285" t="n">
        <x:v>441</x:v>
      </x:c>
      <x:c r="C5285" t="str">
        <x:v>2025-10</x:v>
      </x:c>
      <x:c r="D5285" t="n">
        <x:v>109</x:v>
      </x:c>
      <x:c r="E5285" t="str">
        <x:v>2025-10-03</x:v>
      </x:c>
      <x:c r="F5285" t="str">
        <x:v>2025-10-02</x:v>
      </x:c>
      <x:c r="G5285" t="str">
        <x:v>Pago</x:v>
      </x:c>
    </x:row>
    <x:row r="5286">
      <x:c r="A5286" t="n">
        <x:v>5285</x:v>
      </x:c>
      <x:c r="B5286" t="n">
        <x:v>441</x:v>
      </x:c>
      <x:c r="C5286" t="str">
        <x:v>2025-11</x:v>
      </x:c>
      <x:c r="D5286" t="n">
        <x:v>699</x:v>
      </x:c>
      <x:c r="E5286" t="str">
        <x:v>2025-11-02</x:v>
      </x:c>
      <x:c r="F5286" t="str">
        <x:v>2025-11-16</x:v>
      </x:c>
      <x:c r="G5286" t="str">
        <x:v>Pago</x:v>
      </x:c>
    </x:row>
    <x:row r="5287">
      <x:c r="A5287" t="n">
        <x:v>5286</x:v>
      </x:c>
      <x:c r="B5287" t="n">
        <x:v>441</x:v>
      </x:c>
      <x:c r="C5287" t="str">
        <x:v>2025-12</x:v>
      </x:c>
      <x:c r="D5287" t="n">
        <x:v>699</x:v>
      </x:c>
      <x:c r="E5287" t="str">
        <x:v>2025-12-01</x:v>
      </x:c>
      <x:c r="F5287" t="str">
        <x:v>2025-11-29</x:v>
      </x:c>
      <x:c r="G5287" t="str">
        <x:v>Pago</x:v>
      </x:c>
    </x:row>
    <x:row r="5288">
      <x:c r="A5288" t="n">
        <x:v>5287</x:v>
      </x:c>
      <x:c r="B5288" t="n">
        <x:v>441</x:v>
      </x:c>
      <x:c r="C5288" t="str">
        <x:v>2025-12</x:v>
      </x:c>
      <x:c r="D5288" t="n">
        <x:v>99</x:v>
      </x:c>
      <x:c r="E5288" t="str">
        <x:v>2025-12-29</x:v>
      </x:c>
      <x:c r="F5288"/>
      <x:c r="G5288" t="str">
        <x:v>Vencido</x:v>
      </x:c>
    </x:row>
    <x:row r="5289">
      <x:c r="A5289" t="n">
        <x:v>5288</x:v>
      </x:c>
      <x:c r="B5289" t="n">
        <x:v>441</x:v>
      </x:c>
      <x:c r="C5289" t="str">
        <x:v>2026-01</x:v>
      </x:c>
      <x:c r="D5289" t="n">
        <x:v>199</x:v>
      </x:c>
      <x:c r="E5289" t="str">
        <x:v>2026-01-28</x:v>
      </x:c>
      <x:c r="F5289" t="str">
        <x:v>2026-02-02</x:v>
      </x:c>
      <x:c r="G5289" t="str">
        <x:v>Pago</x:v>
      </x:c>
    </x:row>
    <x:row r="5290">
      <x:c r="A5290" t="n">
        <x:v>5289</x:v>
      </x:c>
      <x:c r="B5290" t="n">
        <x:v>441</x:v>
      </x:c>
      <x:c r="C5290" t="str">
        <x:v>2026-02</x:v>
      </x:c>
      <x:c r="D5290" t="n">
        <x:v>109</x:v>
      </x:c>
      <x:c r="E5290" t="str">
        <x:v>2026-02-28</x:v>
      </x:c>
      <x:c r="F5290" t="str">
        <x:v>2026-03-12</x:v>
      </x:c>
      <x:c r="G5290" t="str">
        <x:v>Pago</x:v>
      </x:c>
    </x:row>
    <x:row r="5291">
      <x:c r="A5291" t="n">
        <x:v>5290</x:v>
      </x:c>
      <x:c r="B5291" t="n">
        <x:v>441</x:v>
      </x:c>
      <x:c r="C5291" t="str">
        <x:v>2026-04</x:v>
      </x:c>
      <x:c r="D5291" t="n">
        <x:v>99</x:v>
      </x:c>
      <x:c r="E5291" t="str">
        <x:v>2026-04-02</x:v>
      </x:c>
      <x:c r="F5291" t="str">
        <x:v>2026-04-08</x:v>
      </x:c>
      <x:c r="G5291" t="str">
        <x:v>Pago</x:v>
      </x:c>
    </x:row>
    <x:row r="5292">
      <x:c r="A5292" t="n">
        <x:v>5291</x:v>
      </x:c>
      <x:c r="B5292" t="n">
        <x:v>441</x:v>
      </x:c>
      <x:c r="C5292" t="str">
        <x:v>2026-05</x:v>
      </x:c>
      <x:c r="D5292" t="n">
        <x:v>109</x:v>
      </x:c>
      <x:c r="E5292" t="str">
        <x:v>2026-05-01</x:v>
      </x:c>
      <x:c r="F5292" t="str">
        <x:v>2026-05-03</x:v>
      </x:c>
      <x:c r="G5292" t="str">
        <x:v>Pago</x:v>
      </x:c>
    </x:row>
    <x:row r="5293">
      <x:c r="A5293" t="n">
        <x:v>5292</x:v>
      </x:c>
      <x:c r="B5293" t="n">
        <x:v>441</x:v>
      </x:c>
      <x:c r="C5293" t="str">
        <x:v>2026-06</x:v>
      </x:c>
      <x:c r="D5293" t="n">
        <x:v>99</x:v>
      </x:c>
      <x:c r="E5293" t="str">
        <x:v>2026-06-01</x:v>
      </x:c>
      <x:c r="F5293" t="str">
        <x:v>2026-05-29</x:v>
      </x:c>
      <x:c r="G5293" t="str">
        <x:v>Pago</x:v>
      </x:c>
    </x:row>
    <x:row r="5294">
      <x:c r="A5294" t="n">
        <x:v>5293</x:v>
      </x:c>
      <x:c r="B5294" t="n">
        <x:v>442</x:v>
      </x:c>
      <x:c r="C5294" t="str">
        <x:v>2025-07</x:v>
      </x:c>
      <x:c r="D5294" t="n">
        <x:v>699</x:v>
      </x:c>
      <x:c r="E5294" t="str">
        <x:v>2025-07-01</x:v>
      </x:c>
      <x:c r="F5294" t="str">
        <x:v>2025-07-11</x:v>
      </x:c>
      <x:c r="G5294" t="str">
        <x:v>Pago</x:v>
      </x:c>
    </x:row>
    <x:row r="5295">
      <x:c r="A5295" t="n">
        <x:v>5294</x:v>
      </x:c>
      <x:c r="B5295" t="n">
        <x:v>442</x:v>
      </x:c>
      <x:c r="C5295" t="str">
        <x:v>2025-07</x:v>
      </x:c>
      <x:c r="D5295" t="n">
        <x:v>149</x:v>
      </x:c>
      <x:c r="E5295" t="str">
        <x:v>2025-07-31</x:v>
      </x:c>
      <x:c r="F5295" t="str">
        <x:v>2025-07-31</x:v>
      </x:c>
      <x:c r="G5295" t="str">
        <x:v>Pago</x:v>
      </x:c>
    </x:row>
    <x:row r="5296">
      <x:c r="A5296" t="n">
        <x:v>5295</x:v>
      </x:c>
      <x:c r="B5296" t="n">
        <x:v>442</x:v>
      </x:c>
      <x:c r="C5296" t="str">
        <x:v>2025-08</x:v>
      </x:c>
      <x:c r="D5296" t="n">
        <x:v>35</x:v>
      </x:c>
      <x:c r="E5296" t="str">
        <x:v>2025-08-31</x:v>
      </x:c>
      <x:c r="F5296" t="str">
        <x:v>2025-09-06</x:v>
      </x:c>
      <x:c r="G5296" t="str">
        <x:v>Pago</x:v>
      </x:c>
    </x:row>
    <x:row r="5297">
      <x:c r="A5297" t="n">
        <x:v>5296</x:v>
      </x:c>
      <x:c r="B5297" t="n">
        <x:v>442</x:v>
      </x:c>
      <x:c r="C5297" t="str">
        <x:v>2025-09</x:v>
      </x:c>
      <x:c r="D5297" t="n">
        <x:v>399</x:v>
      </x:c>
      <x:c r="E5297" t="str">
        <x:v>2025-09-30</x:v>
      </x:c>
      <x:c r="F5297" t="str">
        <x:v>2025-09-27</x:v>
      </x:c>
      <x:c r="G5297" t="str">
        <x:v>Pago</x:v>
      </x:c>
    </x:row>
    <x:row r="5298">
      <x:c r="A5298" t="n">
        <x:v>5297</x:v>
      </x:c>
      <x:c r="B5298" t="n">
        <x:v>442</x:v>
      </x:c>
      <x:c r="C5298" t="str">
        <x:v>2025-11</x:v>
      </x:c>
      <x:c r="D5298" t="n">
        <x:v>99</x:v>
      </x:c>
      <x:c r="E5298" t="str">
        <x:v>2025-11-02</x:v>
      </x:c>
      <x:c r="F5298" t="str">
        <x:v>2025-11-01</x:v>
      </x:c>
      <x:c r="G5298" t="str">
        <x:v>Pago</x:v>
      </x:c>
    </x:row>
    <x:row r="5299">
      <x:c r="A5299" t="n">
        <x:v>5298</x:v>
      </x:c>
      <x:c r="B5299" t="n">
        <x:v>442</x:v>
      </x:c>
      <x:c r="C5299" t="str">
        <x:v>2025-11</x:v>
      </x:c>
      <x:c r="D5299" t="n">
        <x:v>399</x:v>
      </x:c>
      <x:c r="E5299" t="str">
        <x:v>2025-11-30</x:v>
      </x:c>
      <x:c r="F5299" t="str">
        <x:v>2025-12-02</x:v>
      </x:c>
      <x:c r="G5299" t="str">
        <x:v>Pago</x:v>
      </x:c>
    </x:row>
    <x:row r="5300">
      <x:c r="A5300" t="n">
        <x:v>5299</x:v>
      </x:c>
      <x:c r="B5300" t="n">
        <x:v>442</x:v>
      </x:c>
      <x:c r="C5300" t="str">
        <x:v>2026-01</x:v>
      </x:c>
      <x:c r="D5300" t="n">
        <x:v>99</x:v>
      </x:c>
      <x:c r="E5300" t="str">
        <x:v>2026-01-02</x:v>
      </x:c>
      <x:c r="F5300" t="str">
        <x:v>2026-01-06</x:v>
      </x:c>
      <x:c r="G5300" t="str">
        <x:v>Pago</x:v>
      </x:c>
    </x:row>
    <x:row r="5301">
      <x:c r="A5301" t="n">
        <x:v>5300</x:v>
      </x:c>
      <x:c r="B5301" t="n">
        <x:v>442</x:v>
      </x:c>
      <x:c r="C5301" t="str">
        <x:v>2026-01</x:v>
      </x:c>
      <x:c r="D5301" t="n">
        <x:v>199</x:v>
      </x:c>
      <x:c r="E5301" t="str">
        <x:v>2026-01-28</x:v>
      </x:c>
      <x:c r="F5301" t="str">
        <x:v>2026-01-28</x:v>
      </x:c>
      <x:c r="G5301" t="str">
        <x:v>Pago</x:v>
      </x:c>
    </x:row>
    <x:row r="5302">
      <x:c r="A5302" t="n">
        <x:v>5301</x:v>
      </x:c>
      <x:c r="B5302" t="n">
        <x:v>442</x:v>
      </x:c>
      <x:c r="C5302" t="str">
        <x:v>2026-03</x:v>
      </x:c>
      <x:c r="D5302" t="n">
        <x:v>99</x:v>
      </x:c>
      <x:c r="E5302" t="str">
        <x:v>2026-03-02</x:v>
      </x:c>
      <x:c r="F5302" t="str">
        <x:v>2026-03-14</x:v>
      </x:c>
      <x:c r="G5302" t="str">
        <x:v>Pago</x:v>
      </x:c>
    </x:row>
    <x:row r="5303">
      <x:c r="A5303" t="n">
        <x:v>5302</x:v>
      </x:c>
      <x:c r="B5303" t="n">
        <x:v>442</x:v>
      </x:c>
      <x:c r="C5303" t="str">
        <x:v>2026-03</x:v>
      </x:c>
      <x:c r="D5303" t="n">
        <x:v>35</x:v>
      </x:c>
      <x:c r="E5303" t="str">
        <x:v>2026-03-31</x:v>
      </x:c>
      <x:c r="F5303" t="str">
        <x:v>2026-04-17</x:v>
      </x:c>
      <x:c r="G5303" t="str">
        <x:v>Pago</x:v>
      </x:c>
    </x:row>
    <x:row r="5304">
      <x:c r="A5304" t="n">
        <x:v>5303</x:v>
      </x:c>
      <x:c r="B5304" t="n">
        <x:v>442</x:v>
      </x:c>
      <x:c r="C5304" t="str">
        <x:v>2026-04</x:v>
      </x:c>
      <x:c r="D5304" t="n">
        <x:v>149</x:v>
      </x:c>
      <x:c r="E5304" t="str">
        <x:v>2026-04-27</x:v>
      </x:c>
      <x:c r="F5304" t="str">
        <x:v>2026-04-24</x:v>
      </x:c>
      <x:c r="G5304" t="str">
        <x:v>Pago</x:v>
      </x:c>
    </x:row>
    <x:row r="5305">
      <x:c r="A5305" t="n">
        <x:v>5304</x:v>
      </x:c>
      <x:c r="B5305" t="n">
        <x:v>442</x:v>
      </x:c>
      <x:c r="C5305" t="str">
        <x:v>2026-05</x:v>
      </x:c>
      <x:c r="D5305" t="n">
        <x:v>149</x:v>
      </x:c>
      <x:c r="E5305" t="str">
        <x:v>2026-05-29</x:v>
      </x:c>
      <x:c r="F5305" t="str">
        <x:v>2026-05-31</x:v>
      </x:c>
      <x:c r="G5305" t="str">
        <x:v>Pago</x:v>
      </x:c>
    </x:row>
    <x:row r="5306">
      <x:c r="A5306" t="n">
        <x:v>5305</x:v>
      </x:c>
      <x:c r="B5306" t="n">
        <x:v>443</x:v>
      </x:c>
      <x:c r="C5306" t="str">
        <x:v>2025-07</x:v>
      </x:c>
      <x:c r="D5306" t="n">
        <x:v>109</x:v>
      </x:c>
      <x:c r="E5306" t="str">
        <x:v>2025-07-01</x:v>
      </x:c>
      <x:c r="F5306" t="str">
        <x:v>2025-07-12</x:v>
      </x:c>
      <x:c r="G5306" t="str">
        <x:v>Pago</x:v>
      </x:c>
    </x:row>
    <x:row r="5307">
      <x:c r="A5307" t="n">
        <x:v>5306</x:v>
      </x:c>
      <x:c r="B5307" t="n">
        <x:v>443</x:v>
      </x:c>
      <x:c r="C5307" t="str">
        <x:v>2025-08</x:v>
      </x:c>
      <x:c r="D5307" t="n">
        <x:v>35</x:v>
      </x:c>
      <x:c r="E5307" t="str">
        <x:v>2025-08-04</x:v>
      </x:c>
      <x:c r="F5307" t="str">
        <x:v>2025-08-01</x:v>
      </x:c>
      <x:c r="G5307" t="str">
        <x:v>Pago</x:v>
      </x:c>
    </x:row>
    <x:row r="5308">
      <x:c r="A5308" t="n">
        <x:v>5307</x:v>
      </x:c>
      <x:c r="B5308" t="n">
        <x:v>443</x:v>
      </x:c>
      <x:c r="C5308" t="str">
        <x:v>2025-09</x:v>
      </x:c>
      <x:c r="D5308" t="n">
        <x:v>399</x:v>
      </x:c>
      <x:c r="E5308" t="str">
        <x:v>2025-09-03</x:v>
      </x:c>
      <x:c r="F5308" t="str">
        <x:v>2025-09-17</x:v>
      </x:c>
      <x:c r="G5308" t="str">
        <x:v>Pago</x:v>
      </x:c>
    </x:row>
    <x:row r="5309">
      <x:c r="A5309" t="n">
        <x:v>5308</x:v>
      </x:c>
      <x:c r="B5309" t="n">
        <x:v>443</x:v>
      </x:c>
      <x:c r="C5309" t="str">
        <x:v>2025-10</x:v>
      </x:c>
      <x:c r="D5309" t="n">
        <x:v>35</x:v>
      </x:c>
      <x:c r="E5309" t="str">
        <x:v>2025-10-01</x:v>
      </x:c>
      <x:c r="F5309" t="str">
        <x:v>2025-10-10</x:v>
      </x:c>
      <x:c r="G5309" t="str">
        <x:v>Pago</x:v>
      </x:c>
    </x:row>
    <x:row r="5310">
      <x:c r="A5310" t="n">
        <x:v>5309</x:v>
      </x:c>
      <x:c r="B5310" t="n">
        <x:v>443</x:v>
      </x:c>
      <x:c r="C5310" t="str">
        <x:v>2025-10</x:v>
      </x:c>
      <x:c r="D5310" t="n">
        <x:v>109</x:v>
      </x:c>
      <x:c r="E5310" t="str">
        <x:v>2025-10-29</x:v>
      </x:c>
      <x:c r="F5310"/>
      <x:c r="G5310" t="str">
        <x:v>Vencido</x:v>
      </x:c>
    </x:row>
    <x:row r="5311">
      <x:c r="A5311" t="n">
        <x:v>5310</x:v>
      </x:c>
      <x:c r="B5311" t="n">
        <x:v>443</x:v>
      </x:c>
      <x:c r="C5311" t="str">
        <x:v>2025-11</x:v>
      </x:c>
      <x:c r="D5311" t="n">
        <x:v>35</x:v>
      </x:c>
      <x:c r="E5311" t="str">
        <x:v>2025-11-30</x:v>
      </x:c>
      <x:c r="F5311" t="str">
        <x:v>2025-12-11</x:v>
      </x:c>
      <x:c r="G5311" t="str">
        <x:v>Pago</x:v>
      </x:c>
    </x:row>
    <x:row r="5312">
      <x:c r="A5312" t="n">
        <x:v>5311</x:v>
      </x:c>
      <x:c r="B5312" t="n">
        <x:v>443</x:v>
      </x:c>
      <x:c r="C5312" t="str">
        <x:v>2025-12</x:v>
      </x:c>
      <x:c r="D5312" t="n">
        <x:v>199</x:v>
      </x:c>
      <x:c r="E5312" t="str">
        <x:v>2025-12-29</x:v>
      </x:c>
      <x:c r="F5312" t="str">
        <x:v>2025-12-31</x:v>
      </x:c>
      <x:c r="G5312" t="str">
        <x:v>Pago</x:v>
      </x:c>
    </x:row>
    <x:row r="5313">
      <x:c r="A5313" t="n">
        <x:v>5312</x:v>
      </x:c>
      <x:c r="B5313" t="n">
        <x:v>443</x:v>
      </x:c>
      <x:c r="C5313" t="str">
        <x:v>2026-02</x:v>
      </x:c>
      <x:c r="D5313" t="n">
        <x:v>99</x:v>
      </x:c>
      <x:c r="E5313" t="str">
        <x:v>2026-02-01</x:v>
      </x:c>
      <x:c r="F5313" t="str">
        <x:v>2026-01-31</x:v>
      </x:c>
      <x:c r="G5313" t="str">
        <x:v>Pago</x:v>
      </x:c>
    </x:row>
    <x:row r="5314">
      <x:c r="A5314" t="n">
        <x:v>5313</x:v>
      </x:c>
      <x:c r="B5314" t="n">
        <x:v>443</x:v>
      </x:c>
      <x:c r="C5314" t="str">
        <x:v>2026-02</x:v>
      </x:c>
      <x:c r="D5314" t="n">
        <x:v>99</x:v>
      </x:c>
      <x:c r="E5314" t="str">
        <x:v>2026-02-28</x:v>
      </x:c>
      <x:c r="F5314" t="str">
        <x:v>2026-03-14</x:v>
      </x:c>
      <x:c r="G5314" t="str">
        <x:v>Pago</x:v>
      </x:c>
    </x:row>
    <x:row r="5315">
      <x:c r="A5315" t="n">
        <x:v>5314</x:v>
      </x:c>
      <x:c r="B5315" t="n">
        <x:v>443</x:v>
      </x:c>
      <x:c r="C5315" t="str">
        <x:v>2026-03</x:v>
      </x:c>
      <x:c r="D5315" t="n">
        <x:v>699</x:v>
      </x:c>
      <x:c r="E5315" t="str">
        <x:v>2026-03-31</x:v>
      </x:c>
      <x:c r="F5315" t="str">
        <x:v>2026-03-29</x:v>
      </x:c>
      <x:c r="G5315" t="str">
        <x:v>Pago</x:v>
      </x:c>
    </x:row>
    <x:row r="5316">
      <x:c r="A5316" t="n">
        <x:v>5315</x:v>
      </x:c>
      <x:c r="B5316" t="n">
        <x:v>443</x:v>
      </x:c>
      <x:c r="C5316" t="str">
        <x:v>2026-04</x:v>
      </x:c>
      <x:c r="D5316" t="n">
        <x:v>99</x:v>
      </x:c>
      <x:c r="E5316" t="str">
        <x:v>2026-04-27</x:v>
      </x:c>
      <x:c r="F5316" t="str">
        <x:v>2026-05-13</x:v>
      </x:c>
      <x:c r="G5316" t="str">
        <x:v>Pago</x:v>
      </x:c>
    </x:row>
    <x:row r="5317">
      <x:c r="A5317" t="n">
        <x:v>5316</x:v>
      </x:c>
      <x:c r="B5317" t="n">
        <x:v>443</x:v>
      </x:c>
      <x:c r="C5317" t="str">
        <x:v>2026-05</x:v>
      </x:c>
      <x:c r="D5317" t="n">
        <x:v>1199</x:v>
      </x:c>
      <x:c r="E5317" t="str">
        <x:v>2026-05-31</x:v>
      </x:c>
      <x:c r="F5317" t="str">
        <x:v>2026-06-17</x:v>
      </x:c>
      <x:c r="G5317" t="str">
        <x:v>Pago</x:v>
      </x:c>
    </x:row>
    <x:row r="5318">
      <x:c r="A5318" t="n">
        <x:v>5317</x:v>
      </x:c>
      <x:c r="B5318" t="n">
        <x:v>444</x:v>
      </x:c>
      <x:c r="C5318" t="str">
        <x:v>2025-07</x:v>
      </x:c>
      <x:c r="D5318" t="n">
        <x:v>99</x:v>
      </x:c>
      <x:c r="E5318" t="str">
        <x:v>2025-07-03</x:v>
      </x:c>
      <x:c r="F5318" t="str">
        <x:v>2025-07-14</x:v>
      </x:c>
      <x:c r="G5318" t="str">
        <x:v>Pago</x:v>
      </x:c>
    </x:row>
    <x:row r="5319">
      <x:c r="A5319" t="n">
        <x:v>5318</x:v>
      </x:c>
      <x:c r="B5319" t="n">
        <x:v>444</x:v>
      </x:c>
      <x:c r="C5319" t="str">
        <x:v>2025-07</x:v>
      </x:c>
      <x:c r="D5319" t="n">
        <x:v>99</x:v>
      </x:c>
      <x:c r="E5319" t="str">
        <x:v>2025-07-31</x:v>
      </x:c>
      <x:c r="F5319" t="str">
        <x:v>2025-07-28</x:v>
      </x:c>
      <x:c r="G5319" t="str">
        <x:v>Pago</x:v>
      </x:c>
    </x:row>
    <x:row r="5320">
      <x:c r="A5320" t="n">
        <x:v>5319</x:v>
      </x:c>
      <x:c r="B5320" t="n">
        <x:v>444</x:v>
      </x:c>
      <x:c r="C5320" t="str">
        <x:v>2025-09</x:v>
      </x:c>
      <x:c r="D5320" t="n">
        <x:v>1199</x:v>
      </x:c>
      <x:c r="E5320" t="str">
        <x:v>2025-09-02</x:v>
      </x:c>
      <x:c r="F5320" t="str">
        <x:v>2025-09-05</x:v>
      </x:c>
      <x:c r="G5320" t="str">
        <x:v>Pago</x:v>
      </x:c>
    </x:row>
    <x:row r="5321">
      <x:c r="A5321" t="n">
        <x:v>5320</x:v>
      </x:c>
      <x:c r="B5321" t="n">
        <x:v>444</x:v>
      </x:c>
      <x:c r="C5321" t="str">
        <x:v>2025-10</x:v>
      </x:c>
      <x:c r="D5321" t="n">
        <x:v>199</x:v>
      </x:c>
      <x:c r="E5321" t="str">
        <x:v>2025-10-02</x:v>
      </x:c>
      <x:c r="F5321" t="str">
        <x:v>2025-10-03</x:v>
      </x:c>
      <x:c r="G5321" t="str">
        <x:v>Pago</x:v>
      </x:c>
    </x:row>
    <x:row r="5322">
      <x:c r="A5322" t="n">
        <x:v>5321</x:v>
      </x:c>
      <x:c r="B5322" t="n">
        <x:v>444</x:v>
      </x:c>
      <x:c r="C5322" t="str">
        <x:v>2025-10</x:v>
      </x:c>
      <x:c r="D5322" t="n">
        <x:v>35</x:v>
      </x:c>
      <x:c r="E5322" t="str">
        <x:v>2025-10-30</x:v>
      </x:c>
      <x:c r="F5322" t="str">
        <x:v>2025-11-16</x:v>
      </x:c>
      <x:c r="G5322" t="str">
        <x:v>Pago</x:v>
      </x:c>
    </x:row>
    <x:row r="5323">
      <x:c r="A5323" t="n">
        <x:v>5322</x:v>
      </x:c>
      <x:c r="B5323" t="n">
        <x:v>444</x:v>
      </x:c>
      <x:c r="C5323" t="str">
        <x:v>2025-11</x:v>
      </x:c>
      <x:c r="D5323" t="n">
        <x:v>1199</x:v>
      </x:c>
      <x:c r="E5323" t="str">
        <x:v>2025-11-29</x:v>
      </x:c>
      <x:c r="F5323" t="str">
        <x:v>2025-12-12</x:v>
      </x:c>
      <x:c r="G5323" t="str">
        <x:v>Pago</x:v>
      </x:c>
    </x:row>
    <x:row r="5324">
      <x:c r="A5324" t="n">
        <x:v>5323</x:v>
      </x:c>
      <x:c r="B5324" t="n">
        <x:v>444</x:v>
      </x:c>
      <x:c r="C5324" t="str">
        <x:v>2026-01</x:v>
      </x:c>
      <x:c r="D5324" t="n">
        <x:v>399</x:v>
      </x:c>
      <x:c r="E5324" t="str">
        <x:v>2026-01-01</x:v>
      </x:c>
      <x:c r="F5324" t="str">
        <x:v>2026-01-05</x:v>
      </x:c>
      <x:c r="G5324" t="str">
        <x:v>Pago</x:v>
      </x:c>
    </x:row>
    <x:row r="5325">
      <x:c r="A5325" t="n">
        <x:v>5324</x:v>
      </x:c>
      <x:c r="B5325" t="n">
        <x:v>444</x:v>
      </x:c>
      <x:c r="C5325" t="str">
        <x:v>2026-01</x:v>
      </x:c>
      <x:c r="D5325" t="n">
        <x:v>1199</x:v>
      </x:c>
      <x:c r="E5325" t="str">
        <x:v>2026-01-29</x:v>
      </x:c>
      <x:c r="F5325" t="str">
        <x:v>2026-02-05</x:v>
      </x:c>
      <x:c r="G5325" t="str">
        <x:v>Pago</x:v>
      </x:c>
    </x:row>
    <x:row r="5326">
      <x:c r="A5326" t="n">
        <x:v>5325</x:v>
      </x:c>
      <x:c r="B5326" t="n">
        <x:v>444</x:v>
      </x:c>
      <x:c r="C5326" t="str">
        <x:v>2026-03</x:v>
      </x:c>
      <x:c r="D5326" t="n">
        <x:v>1199</x:v>
      </x:c>
      <x:c r="E5326" t="str">
        <x:v>2026-03-02</x:v>
      </x:c>
      <x:c r="F5326" t="str">
        <x:v>2026-02-28</x:v>
      </x:c>
      <x:c r="G5326" t="str">
        <x:v>Pago</x:v>
      </x:c>
    </x:row>
    <x:row r="5327">
      <x:c r="A5327" t="n">
        <x:v>5326</x:v>
      </x:c>
      <x:c r="B5327" t="n">
        <x:v>444</x:v>
      </x:c>
      <x:c r="C5327" t="str">
        <x:v>2026-04</x:v>
      </x:c>
      <x:c r="D5327" t="n">
        <x:v>109</x:v>
      </x:c>
      <x:c r="E5327" t="str">
        <x:v>2026-04-02</x:v>
      </x:c>
      <x:c r="F5327" t="str">
        <x:v>2026-04-04</x:v>
      </x:c>
      <x:c r="G5327" t="str">
        <x:v>Pago</x:v>
      </x:c>
    </x:row>
    <x:row r="5328">
      <x:c r="A5328" t="n">
        <x:v>5327</x:v>
      </x:c>
      <x:c r="B5328" t="n">
        <x:v>444</x:v>
      </x:c>
      <x:c r="C5328" t="str">
        <x:v>2026-04</x:v>
      </x:c>
      <x:c r="D5328" t="n">
        <x:v>1199</x:v>
      </x:c>
      <x:c r="E5328" t="str">
        <x:v>2026-04-29</x:v>
      </x:c>
      <x:c r="F5328" t="str">
        <x:v>2026-05-08</x:v>
      </x:c>
      <x:c r="G5328" t="str">
        <x:v>Pago</x:v>
      </x:c>
    </x:row>
    <x:row r="5329">
      <x:c r="A5329" t="n">
        <x:v>5328</x:v>
      </x:c>
      <x:c r="B5329" t="n">
        <x:v>444</x:v>
      </x:c>
      <x:c r="C5329" t="str">
        <x:v>2026-05</x:v>
      </x:c>
      <x:c r="D5329" t="n">
        <x:v>1199</x:v>
      </x:c>
      <x:c r="E5329" t="str">
        <x:v>2026-05-29</x:v>
      </x:c>
      <x:c r="F5329" t="str">
        <x:v>2026-06-07</x:v>
      </x:c>
      <x:c r="G5329" t="str">
        <x:v>Pago</x:v>
      </x:c>
    </x:row>
    <x:row r="5330">
      <x:c r="A5330" t="n">
        <x:v>5329</x:v>
      </x:c>
      <x:c r="B5330" t="n">
        <x:v>445</x:v>
      </x:c>
      <x:c r="C5330" t="str">
        <x:v>2025-07</x:v>
      </x:c>
      <x:c r="D5330" t="n">
        <x:v>1199</x:v>
      </x:c>
      <x:c r="E5330" t="str">
        <x:v>2025-07-01</x:v>
      </x:c>
      <x:c r="F5330" t="str">
        <x:v>2025-07-03</x:v>
      </x:c>
      <x:c r="G5330" t="str">
        <x:v>Pago</x:v>
      </x:c>
    </x:row>
    <x:row r="5331">
      <x:c r="A5331" t="n">
        <x:v>5330</x:v>
      </x:c>
      <x:c r="B5331" t="n">
        <x:v>445</x:v>
      </x:c>
      <x:c r="C5331" t="str">
        <x:v>2025-08</x:v>
      </x:c>
      <x:c r="D5331" t="n">
        <x:v>399</x:v>
      </x:c>
      <x:c r="E5331" t="str">
        <x:v>2025-08-03</x:v>
      </x:c>
      <x:c r="F5331" t="str">
        <x:v>2025-08-02</x:v>
      </x:c>
      <x:c r="G5331" t="str">
        <x:v>Pago</x:v>
      </x:c>
    </x:row>
    <x:row r="5332">
      <x:c r="A5332" t="n">
        <x:v>5331</x:v>
      </x:c>
      <x:c r="B5332" t="n">
        <x:v>445</x:v>
      </x:c>
      <x:c r="C5332" t="str">
        <x:v>2025-09</x:v>
      </x:c>
      <x:c r="D5332" t="n">
        <x:v>149</x:v>
      </x:c>
      <x:c r="E5332" t="str">
        <x:v>2025-09-01</x:v>
      </x:c>
      <x:c r="F5332" t="str">
        <x:v>2025-08-31</x:v>
      </x:c>
      <x:c r="G5332" t="str">
        <x:v>Pago</x:v>
      </x:c>
    </x:row>
    <x:row r="5333">
      <x:c r="A5333" t="n">
        <x:v>5332</x:v>
      </x:c>
      <x:c r="B5333" t="n">
        <x:v>445</x:v>
      </x:c>
      <x:c r="C5333" t="str">
        <x:v>2025-10</x:v>
      </x:c>
      <x:c r="D5333" t="n">
        <x:v>399</x:v>
      </x:c>
      <x:c r="E5333" t="str">
        <x:v>2025-10-01</x:v>
      </x:c>
      <x:c r="F5333" t="str">
        <x:v>2025-10-19</x:v>
      </x:c>
      <x:c r="G5333" t="str">
        <x:v>Pago</x:v>
      </x:c>
    </x:row>
    <x:row r="5334">
      <x:c r="A5334" t="n">
        <x:v>5333</x:v>
      </x:c>
      <x:c r="B5334" t="n">
        <x:v>445</x:v>
      </x:c>
      <x:c r="C5334" t="str">
        <x:v>2025-11</x:v>
      </x:c>
      <x:c r="D5334" t="n">
        <x:v>699</x:v>
      </x:c>
      <x:c r="E5334" t="str">
        <x:v>2025-11-02</x:v>
      </x:c>
      <x:c r="F5334" t="str">
        <x:v>2025-11-03</x:v>
      </x:c>
      <x:c r="G5334" t="str">
        <x:v>Pago</x:v>
      </x:c>
    </x:row>
    <x:row r="5335">
      <x:c r="A5335" t="n">
        <x:v>5334</x:v>
      </x:c>
      <x:c r="B5335" t="n">
        <x:v>445</x:v>
      </x:c>
      <x:c r="C5335" t="str">
        <x:v>2025-11</x:v>
      </x:c>
      <x:c r="D5335" t="n">
        <x:v>399</x:v>
      </x:c>
      <x:c r="E5335" t="str">
        <x:v>2025-11-28</x:v>
      </x:c>
      <x:c r="F5335" t="str">
        <x:v>2025-12-10</x:v>
      </x:c>
      <x:c r="G5335" t="str">
        <x:v>Pago</x:v>
      </x:c>
    </x:row>
    <x:row r="5336">
      <x:c r="A5336" t="n">
        <x:v>5335</x:v>
      </x:c>
      <x:c r="B5336" t="n">
        <x:v>445</x:v>
      </x:c>
      <x:c r="C5336" t="str">
        <x:v>2025-12</x:v>
      </x:c>
      <x:c r="D5336" t="n">
        <x:v>99</x:v>
      </x:c>
      <x:c r="E5336" t="str">
        <x:v>2025-12-31</x:v>
      </x:c>
      <x:c r="F5336" t="str">
        <x:v>2026-01-18</x:v>
      </x:c>
      <x:c r="G5336" t="str">
        <x:v>Pago</x:v>
      </x:c>
    </x:row>
    <x:row r="5337">
      <x:c r="A5337" t="n">
        <x:v>5336</x:v>
      </x:c>
      <x:c r="B5337" t="n">
        <x:v>445</x:v>
      </x:c>
      <x:c r="C5337" t="str">
        <x:v>2026-01</x:v>
      </x:c>
      <x:c r="D5337" t="n">
        <x:v>699</x:v>
      </x:c>
      <x:c r="E5337" t="str">
        <x:v>2026-01-31</x:v>
      </x:c>
      <x:c r="F5337" t="str">
        <x:v>2026-02-02</x:v>
      </x:c>
      <x:c r="G5337" t="str">
        <x:v>Pago</x:v>
      </x:c>
    </x:row>
    <x:row r="5338">
      <x:c r="A5338" t="n">
        <x:v>5337</x:v>
      </x:c>
      <x:c r="B5338" t="n">
        <x:v>445</x:v>
      </x:c>
      <x:c r="C5338" t="str">
        <x:v>2026-03</x:v>
      </x:c>
      <x:c r="D5338" t="n">
        <x:v>399</x:v>
      </x:c>
      <x:c r="E5338" t="str">
        <x:v>2026-03-02</x:v>
      </x:c>
      <x:c r="F5338" t="str">
        <x:v>2026-02-28</x:v>
      </x:c>
      <x:c r="G5338" t="str">
        <x:v>Pago</x:v>
      </x:c>
    </x:row>
    <x:row r="5339">
      <x:c r="A5339" t="n">
        <x:v>5338</x:v>
      </x:c>
      <x:c r="B5339" t="n">
        <x:v>445</x:v>
      </x:c>
      <x:c r="C5339" t="str">
        <x:v>2026-04</x:v>
      </x:c>
      <x:c r="D5339" t="n">
        <x:v>399</x:v>
      </x:c>
      <x:c r="E5339" t="str">
        <x:v>2026-04-02</x:v>
      </x:c>
      <x:c r="F5339" t="str">
        <x:v>2026-04-05</x:v>
      </x:c>
      <x:c r="G5339" t="str">
        <x:v>Pago</x:v>
      </x:c>
    </x:row>
    <x:row r="5340">
      <x:c r="A5340" t="n">
        <x:v>5339</x:v>
      </x:c>
      <x:c r="B5340" t="n">
        <x:v>445</x:v>
      </x:c>
      <x:c r="C5340" t="str">
        <x:v>2026-05</x:v>
      </x:c>
      <x:c r="D5340" t="n">
        <x:v>99</x:v>
      </x:c>
      <x:c r="E5340" t="str">
        <x:v>2026-05-02</x:v>
      </x:c>
      <x:c r="F5340" t="str">
        <x:v>2026-05-06</x:v>
      </x:c>
      <x:c r="G5340" t="str">
        <x:v>Pago</x:v>
      </x:c>
    </x:row>
    <x:row r="5341">
      <x:c r="A5341" t="n">
        <x:v>5340</x:v>
      </x:c>
      <x:c r="B5341" t="n">
        <x:v>445</x:v>
      </x:c>
      <x:c r="C5341" t="str">
        <x:v>2026-06</x:v>
      </x:c>
      <x:c r="D5341" t="n">
        <x:v>199</x:v>
      </x:c>
      <x:c r="E5341" t="str">
        <x:v>2026-06-01</x:v>
      </x:c>
      <x:c r="F5341" t="str">
        <x:v>2026-06-14</x:v>
      </x:c>
      <x:c r="G5341" t="str">
        <x:v>Pago</x:v>
      </x:c>
    </x:row>
    <x:row r="5342">
      <x:c r="A5342" t="n">
        <x:v>5341</x:v>
      </x:c>
      <x:c r="B5342" t="n">
        <x:v>446</x:v>
      </x:c>
      <x:c r="C5342" t="str">
        <x:v>2025-07</x:v>
      </x:c>
      <x:c r="D5342" t="n">
        <x:v>1199</x:v>
      </x:c>
      <x:c r="E5342" t="str">
        <x:v>2025-07-01</x:v>
      </x:c>
      <x:c r="F5342"/>
      <x:c r="G5342" t="str">
        <x:v>Vencido</x:v>
      </x:c>
    </x:row>
    <x:row r="5343">
      <x:c r="A5343" t="n">
        <x:v>5342</x:v>
      </x:c>
      <x:c r="B5343" t="n">
        <x:v>446</x:v>
      </x:c>
      <x:c r="C5343" t="str">
        <x:v>2025-08</x:v>
      </x:c>
      <x:c r="D5343" t="n">
        <x:v>99</x:v>
      </x:c>
      <x:c r="E5343" t="str">
        <x:v>2025-08-01</x:v>
      </x:c>
      <x:c r="F5343" t="str">
        <x:v>2025-08-14</x:v>
      </x:c>
      <x:c r="G5343" t="str">
        <x:v>Pago</x:v>
      </x:c>
    </x:row>
    <x:row r="5344">
      <x:c r="A5344" t="n">
        <x:v>5343</x:v>
      </x:c>
      <x:c r="B5344" t="n">
        <x:v>446</x:v>
      </x:c>
      <x:c r="C5344" t="str">
        <x:v>2025-09</x:v>
      </x:c>
      <x:c r="D5344" t="n">
        <x:v>149</x:v>
      </x:c>
      <x:c r="E5344" t="str">
        <x:v>2025-09-03</x:v>
      </x:c>
      <x:c r="F5344"/>
      <x:c r="G5344" t="str">
        <x:v>Vencido</x:v>
      </x:c>
    </x:row>
    <x:row r="5345">
      <x:c r="A5345" t="n">
        <x:v>5344</x:v>
      </x:c>
      <x:c r="B5345" t="n">
        <x:v>446</x:v>
      </x:c>
      <x:c r="C5345" t="str">
        <x:v>2025-09</x:v>
      </x:c>
      <x:c r="D5345" t="n">
        <x:v>149</x:v>
      </x:c>
      <x:c r="E5345" t="str">
        <x:v>2025-09-30</x:v>
      </x:c>
      <x:c r="F5345" t="str">
        <x:v>2025-10-13</x:v>
      </x:c>
      <x:c r="G5345" t="str">
        <x:v>Pago</x:v>
      </x:c>
    </x:row>
    <x:row r="5346">
      <x:c r="A5346" t="n">
        <x:v>5345</x:v>
      </x:c>
      <x:c r="B5346" t="n">
        <x:v>446</x:v>
      </x:c>
      <x:c r="C5346" t="str">
        <x:v>2025-10</x:v>
      </x:c>
      <x:c r="D5346" t="n">
        <x:v>35</x:v>
      </x:c>
      <x:c r="E5346" t="str">
        <x:v>2025-10-31</x:v>
      </x:c>
      <x:c r="F5346" t="str">
        <x:v>2025-11-17</x:v>
      </x:c>
      <x:c r="G5346" t="str">
        <x:v>Pago</x:v>
      </x:c>
    </x:row>
    <x:row r="5347">
      <x:c r="A5347" t="n">
        <x:v>5346</x:v>
      </x:c>
      <x:c r="B5347" t="n">
        <x:v>446</x:v>
      </x:c>
      <x:c r="C5347" t="str">
        <x:v>2025-11</x:v>
      </x:c>
      <x:c r="D5347" t="n">
        <x:v>149</x:v>
      </x:c>
      <x:c r="E5347" t="str">
        <x:v>2025-11-29</x:v>
      </x:c>
      <x:c r="F5347" t="str">
        <x:v>2025-12-01</x:v>
      </x:c>
      <x:c r="G5347" t="str">
        <x:v>Pago</x:v>
      </x:c>
    </x:row>
    <x:row r="5348">
      <x:c r="A5348" t="n">
        <x:v>5347</x:v>
      </x:c>
      <x:c r="B5348" t="n">
        <x:v>446</x:v>
      </x:c>
      <x:c r="C5348" t="str">
        <x:v>2026-01</x:v>
      </x:c>
      <x:c r="D5348" t="n">
        <x:v>199</x:v>
      </x:c>
      <x:c r="E5348" t="str">
        <x:v>2026-01-01</x:v>
      </x:c>
      <x:c r="F5348" t="str">
        <x:v>2025-12-31</x:v>
      </x:c>
      <x:c r="G5348" t="str">
        <x:v>Pago</x:v>
      </x:c>
    </x:row>
    <x:row r="5349">
      <x:c r="A5349" t="n">
        <x:v>5348</x:v>
      </x:c>
      <x:c r="B5349" t="n">
        <x:v>446</x:v>
      </x:c>
      <x:c r="C5349" t="str">
        <x:v>2026-01</x:v>
      </x:c>
      <x:c r="D5349" t="n">
        <x:v>149</x:v>
      </x:c>
      <x:c r="E5349" t="str">
        <x:v>2026-01-27</x:v>
      </x:c>
      <x:c r="F5349"/>
      <x:c r="G5349" t="str">
        <x:v>Vencido</x:v>
      </x:c>
    </x:row>
    <x:row r="5350">
      <x:c r="A5350" t="n">
        <x:v>5349</x:v>
      </x:c>
      <x:c r="B5350" t="n">
        <x:v>446</x:v>
      </x:c>
      <x:c r="C5350" t="str">
        <x:v>2026-03</x:v>
      </x:c>
      <x:c r="D5350" t="n">
        <x:v>99</x:v>
      </x:c>
      <x:c r="E5350" t="str">
        <x:v>2026-03-01</x:v>
      </x:c>
      <x:c r="F5350" t="str">
        <x:v>2026-03-01</x:v>
      </x:c>
      <x:c r="G5350" t="str">
        <x:v>Pago</x:v>
      </x:c>
    </x:row>
    <x:row r="5351">
      <x:c r="A5351" t="n">
        <x:v>5350</x:v>
      </x:c>
      <x:c r="B5351" t="n">
        <x:v>446</x:v>
      </x:c>
      <x:c r="C5351" t="str">
        <x:v>2026-03</x:v>
      </x:c>
      <x:c r="D5351" t="n">
        <x:v>699</x:v>
      </x:c>
      <x:c r="E5351" t="str">
        <x:v>2026-03-31</x:v>
      </x:c>
      <x:c r="F5351" t="str">
        <x:v>2026-04-10</x:v>
      </x:c>
      <x:c r="G5351" t="str">
        <x:v>Pago</x:v>
      </x:c>
    </x:row>
    <x:row r="5352">
      <x:c r="A5352" t="n">
        <x:v>5351</x:v>
      </x:c>
      <x:c r="B5352" t="n">
        <x:v>446</x:v>
      </x:c>
      <x:c r="C5352" t="str">
        <x:v>2026-05</x:v>
      </x:c>
      <x:c r="D5352" t="n">
        <x:v>699</x:v>
      </x:c>
      <x:c r="E5352" t="str">
        <x:v>2026-05-02</x:v>
      </x:c>
      <x:c r="F5352" t="str">
        <x:v>2026-05-17</x:v>
      </x:c>
      <x:c r="G5352" t="str">
        <x:v>Pago</x:v>
      </x:c>
    </x:row>
    <x:row r="5353">
      <x:c r="A5353" t="n">
        <x:v>5352</x:v>
      </x:c>
      <x:c r="B5353" t="n">
        <x:v>446</x:v>
      </x:c>
      <x:c r="C5353" t="str">
        <x:v>2026-05</x:v>
      </x:c>
      <x:c r="D5353" t="n">
        <x:v>399</x:v>
      </x:c>
      <x:c r="E5353" t="str">
        <x:v>2026-05-27</x:v>
      </x:c>
      <x:c r="F5353" t="str">
        <x:v>2026-06-09</x:v>
      </x:c>
      <x:c r="G5353" t="str">
        <x:v>Pago</x:v>
      </x:c>
    </x:row>
    <x:row r="5354">
      <x:c r="A5354" t="n">
        <x:v>5353</x:v>
      </x:c>
      <x:c r="B5354" t="n">
        <x:v>447</x:v>
      </x:c>
      <x:c r="C5354" t="str">
        <x:v>2025-07</x:v>
      </x:c>
      <x:c r="D5354" t="n">
        <x:v>199</x:v>
      </x:c>
      <x:c r="E5354" t="str">
        <x:v>2025-07-05</x:v>
      </x:c>
      <x:c r="F5354" t="str">
        <x:v>2025-07-08</x:v>
      </x:c>
      <x:c r="G5354" t="str">
        <x:v>Pago</x:v>
      </x:c>
    </x:row>
    <x:row r="5355">
      <x:c r="A5355" t="n">
        <x:v>5354</x:v>
      </x:c>
      <x:c r="B5355" t="n">
        <x:v>447</x:v>
      </x:c>
      <x:c r="C5355" t="str">
        <x:v>2025-08</x:v>
      </x:c>
      <x:c r="D5355" t="n">
        <x:v>149</x:v>
      </x:c>
      <x:c r="E5355" t="str">
        <x:v>2025-08-02</x:v>
      </x:c>
      <x:c r="F5355" t="str">
        <x:v>2025-08-17</x:v>
      </x:c>
      <x:c r="G5355" t="str">
        <x:v>Pago</x:v>
      </x:c>
    </x:row>
    <x:row r="5356">
      <x:c r="A5356" t="n">
        <x:v>5355</x:v>
      </x:c>
      <x:c r="B5356" t="n">
        <x:v>447</x:v>
      </x:c>
      <x:c r="C5356" t="str">
        <x:v>2025-08</x:v>
      </x:c>
      <x:c r="D5356" t="n">
        <x:v>109</x:v>
      </x:c>
      <x:c r="E5356" t="str">
        <x:v>2025-08-30</x:v>
      </x:c>
      <x:c r="F5356" t="str">
        <x:v>2025-09-10</x:v>
      </x:c>
      <x:c r="G5356" t="str">
        <x:v>Pago</x:v>
      </x:c>
    </x:row>
    <x:row r="5357">
      <x:c r="A5357" t="n">
        <x:v>5356</x:v>
      </x:c>
      <x:c r="B5357" t="n">
        <x:v>447</x:v>
      </x:c>
      <x:c r="C5357" t="str">
        <x:v>2025-09</x:v>
      </x:c>
      <x:c r="D5357" t="n">
        <x:v>99</x:v>
      </x:c>
      <x:c r="E5357" t="str">
        <x:v>2025-09-30</x:v>
      </x:c>
      <x:c r="F5357"/>
      <x:c r="G5357" t="str">
        <x:v>Vencido</x:v>
      </x:c>
    </x:row>
    <x:row r="5358">
      <x:c r="A5358" t="n">
        <x:v>5357</x:v>
      </x:c>
      <x:c r="B5358" t="n">
        <x:v>447</x:v>
      </x:c>
      <x:c r="C5358" t="str">
        <x:v>2025-10</x:v>
      </x:c>
      <x:c r="D5358" t="n">
        <x:v>149</x:v>
      </x:c>
      <x:c r="E5358" t="str">
        <x:v>2025-10-31</x:v>
      </x:c>
      <x:c r="F5358" t="str">
        <x:v>2025-11-05</x:v>
      </x:c>
      <x:c r="G5358" t="str">
        <x:v>Pago</x:v>
      </x:c>
    </x:row>
    <x:row r="5359">
      <x:c r="A5359" t="n">
        <x:v>5358</x:v>
      </x:c>
      <x:c r="B5359" t="n">
        <x:v>447</x:v>
      </x:c>
      <x:c r="C5359" t="str">
        <x:v>2025-11</x:v>
      </x:c>
      <x:c r="D5359" t="n">
        <x:v>109</x:v>
      </x:c>
      <x:c r="E5359" t="str">
        <x:v>2025-11-29</x:v>
      </x:c>
      <x:c r="F5359" t="str">
        <x:v>2025-12-14</x:v>
      </x:c>
      <x:c r="G5359" t="str">
        <x:v>Pago</x:v>
      </x:c>
    </x:row>
    <x:row r="5360">
      <x:c r="A5360" t="n">
        <x:v>5359</x:v>
      </x:c>
      <x:c r="B5360" t="n">
        <x:v>447</x:v>
      </x:c>
      <x:c r="C5360" t="str">
        <x:v>2026-01</x:v>
      </x:c>
      <x:c r="D5360" t="n">
        <x:v>99</x:v>
      </x:c>
      <x:c r="E5360" t="str">
        <x:v>2026-01-02</x:v>
      </x:c>
      <x:c r="F5360" t="str">
        <x:v>2026-01-11</x:v>
      </x:c>
      <x:c r="G5360" t="str">
        <x:v>Pago</x:v>
      </x:c>
    </x:row>
    <x:row r="5361">
      <x:c r="A5361" t="n">
        <x:v>5360</x:v>
      </x:c>
      <x:c r="B5361" t="n">
        <x:v>447</x:v>
      </x:c>
      <x:c r="C5361" t="str">
        <x:v>2026-02</x:v>
      </x:c>
      <x:c r="D5361" t="n">
        <x:v>399</x:v>
      </x:c>
      <x:c r="E5361" t="str">
        <x:v>2026-02-01</x:v>
      </x:c>
      <x:c r="F5361" t="str">
        <x:v>2026-02-07</x:v>
      </x:c>
      <x:c r="G5361" t="str">
        <x:v>Pago</x:v>
      </x:c>
    </x:row>
    <x:row r="5362">
      <x:c r="A5362" t="n">
        <x:v>5361</x:v>
      </x:c>
      <x:c r="B5362" t="n">
        <x:v>447</x:v>
      </x:c>
      <x:c r="C5362" t="str">
        <x:v>2026-02</x:v>
      </x:c>
      <x:c r="D5362" t="n">
        <x:v>699</x:v>
      </x:c>
      <x:c r="E5362" t="str">
        <x:v>2026-02-26</x:v>
      </x:c>
      <x:c r="F5362" t="str">
        <x:v>2026-03-14</x:v>
      </x:c>
      <x:c r="G5362" t="str">
        <x:v>Pago</x:v>
      </x:c>
    </x:row>
    <x:row r="5363">
      <x:c r="A5363" t="n">
        <x:v>5362</x:v>
      </x:c>
      <x:c r="B5363" t="n">
        <x:v>447</x:v>
      </x:c>
      <x:c r="C5363" t="str">
        <x:v>2026-03</x:v>
      </x:c>
      <x:c r="D5363" t="n">
        <x:v>699</x:v>
      </x:c>
      <x:c r="E5363" t="str">
        <x:v>2026-03-28</x:v>
      </x:c>
      <x:c r="F5363" t="str">
        <x:v>2026-03-26</x:v>
      </x:c>
      <x:c r="G5363" t="str">
        <x:v>Pago</x:v>
      </x:c>
    </x:row>
    <x:row r="5364">
      <x:c r="A5364" t="n">
        <x:v>5363</x:v>
      </x:c>
      <x:c r="B5364" t="n">
        <x:v>447</x:v>
      </x:c>
      <x:c r="C5364" t="str">
        <x:v>2026-05</x:v>
      </x:c>
      <x:c r="D5364" t="n">
        <x:v>109</x:v>
      </x:c>
      <x:c r="E5364" t="str">
        <x:v>2026-05-01</x:v>
      </x:c>
      <x:c r="F5364"/>
      <x:c r="G5364" t="str">
        <x:v>Vencido</x:v>
      </x:c>
    </x:row>
    <x:row r="5365">
      <x:c r="A5365" t="n">
        <x:v>5364</x:v>
      </x:c>
      <x:c r="B5365" t="n">
        <x:v>447</x:v>
      </x:c>
      <x:c r="C5365" t="str">
        <x:v>2026-05</x:v>
      </x:c>
      <x:c r="D5365" t="n">
        <x:v>399</x:v>
      </x:c>
      <x:c r="E5365" t="str">
        <x:v>2026-05-29</x:v>
      </x:c>
      <x:c r="F5365" t="str">
        <x:v>2026-06-06</x:v>
      </x:c>
      <x:c r="G5365" t="str">
        <x:v>Pago</x:v>
      </x:c>
    </x:row>
    <x:row r="5366">
      <x:c r="A5366" t="n">
        <x:v>5365</x:v>
      </x:c>
      <x:c r="B5366" t="n">
        <x:v>448</x:v>
      </x:c>
      <x:c r="C5366" t="str">
        <x:v>2025-07</x:v>
      </x:c>
      <x:c r="D5366" t="n">
        <x:v>35</x:v>
      </x:c>
      <x:c r="E5366" t="str">
        <x:v>2025-07-04</x:v>
      </x:c>
      <x:c r="F5366" t="str">
        <x:v>2025-07-07</x:v>
      </x:c>
      <x:c r="G5366" t="str">
        <x:v>Pago</x:v>
      </x:c>
    </x:row>
    <x:row r="5367">
      <x:c r="A5367" t="n">
        <x:v>5366</x:v>
      </x:c>
      <x:c r="B5367" t="n">
        <x:v>448</x:v>
      </x:c>
      <x:c r="C5367" t="str">
        <x:v>2025-08</x:v>
      </x:c>
      <x:c r="D5367" t="n">
        <x:v>149</x:v>
      </x:c>
      <x:c r="E5367" t="str">
        <x:v>2025-08-04</x:v>
      </x:c>
      <x:c r="F5367" t="str">
        <x:v>2025-08-12</x:v>
      </x:c>
      <x:c r="G5367" t="str">
        <x:v>Pago</x:v>
      </x:c>
    </x:row>
    <x:row r="5368">
      <x:c r="A5368" t="n">
        <x:v>5367</x:v>
      </x:c>
      <x:c r="B5368" t="n">
        <x:v>448</x:v>
      </x:c>
      <x:c r="C5368" t="str">
        <x:v>2025-08</x:v>
      </x:c>
      <x:c r="D5368" t="n">
        <x:v>699</x:v>
      </x:c>
      <x:c r="E5368" t="str">
        <x:v>2025-08-31</x:v>
      </x:c>
      <x:c r="F5368"/>
      <x:c r="G5368" t="str">
        <x:v>Vencido</x:v>
      </x:c>
    </x:row>
    <x:row r="5369">
      <x:c r="A5369" t="n">
        <x:v>5368</x:v>
      </x:c>
      <x:c r="B5369" t="n">
        <x:v>448</x:v>
      </x:c>
      <x:c r="C5369" t="str">
        <x:v>2025-10</x:v>
      </x:c>
      <x:c r="D5369" t="n">
        <x:v>199</x:v>
      </x:c>
      <x:c r="E5369" t="str">
        <x:v>2025-10-01</x:v>
      </x:c>
      <x:c r="F5369" t="str">
        <x:v>2025-10-18</x:v>
      </x:c>
      <x:c r="G5369" t="str">
        <x:v>Pago</x:v>
      </x:c>
    </x:row>
    <x:row r="5370">
      <x:c r="A5370" t="n">
        <x:v>5369</x:v>
      </x:c>
      <x:c r="B5370" t="n">
        <x:v>448</x:v>
      </x:c>
      <x:c r="C5370" t="str">
        <x:v>2025-10</x:v>
      </x:c>
      <x:c r="D5370" t="n">
        <x:v>109</x:v>
      </x:c>
      <x:c r="E5370" t="str">
        <x:v>2025-10-31</x:v>
      </x:c>
      <x:c r="F5370" t="str">
        <x:v>2025-10-30</x:v>
      </x:c>
      <x:c r="G5370" t="str">
        <x:v>Pago</x:v>
      </x:c>
    </x:row>
    <x:row r="5371">
      <x:c r="A5371" t="n">
        <x:v>5370</x:v>
      </x:c>
      <x:c r="B5371" t="n">
        <x:v>448</x:v>
      </x:c>
      <x:c r="C5371" t="str">
        <x:v>2025-11</x:v>
      </x:c>
      <x:c r="D5371" t="n">
        <x:v>199</x:v>
      </x:c>
      <x:c r="E5371" t="str">
        <x:v>2025-11-29</x:v>
      </x:c>
      <x:c r="F5371" t="str">
        <x:v>2025-12-12</x:v>
      </x:c>
      <x:c r="G5371" t="str">
        <x:v>Pago</x:v>
      </x:c>
    </x:row>
    <x:row r="5372">
      <x:c r="A5372" t="n">
        <x:v>5371</x:v>
      </x:c>
      <x:c r="B5372" t="n">
        <x:v>448</x:v>
      </x:c>
      <x:c r="C5372" t="str">
        <x:v>2025-12</x:v>
      </x:c>
      <x:c r="D5372" t="n">
        <x:v>109</x:v>
      </x:c>
      <x:c r="E5372" t="str">
        <x:v>2025-12-29</x:v>
      </x:c>
      <x:c r="F5372" t="str">
        <x:v>2026-01-14</x:v>
      </x:c>
      <x:c r="G5372" t="str">
        <x:v>Pago</x:v>
      </x:c>
    </x:row>
    <x:row r="5373">
      <x:c r="A5373" t="n">
        <x:v>5372</x:v>
      </x:c>
      <x:c r="B5373" t="n">
        <x:v>448</x:v>
      </x:c>
      <x:c r="C5373" t="str">
        <x:v>2026-01</x:v>
      </x:c>
      <x:c r="D5373" t="n">
        <x:v>1199</x:v>
      </x:c>
      <x:c r="E5373" t="str">
        <x:v>2026-01-27</x:v>
      </x:c>
      <x:c r="F5373" t="str">
        <x:v>2026-02-12</x:v>
      </x:c>
      <x:c r="G5373" t="str">
        <x:v>Pago</x:v>
      </x:c>
    </x:row>
    <x:row r="5374">
      <x:c r="A5374" t="n">
        <x:v>5373</x:v>
      </x:c>
      <x:c r="B5374" t="n">
        <x:v>448</x:v>
      </x:c>
      <x:c r="C5374" t="str">
        <x:v>2026-03</x:v>
      </x:c>
      <x:c r="D5374" t="n">
        <x:v>1199</x:v>
      </x:c>
      <x:c r="E5374" t="str">
        <x:v>2026-03-01</x:v>
      </x:c>
      <x:c r="F5374" t="str">
        <x:v>2026-03-10</x:v>
      </x:c>
      <x:c r="G5374" t="str">
        <x:v>Pago</x:v>
      </x:c>
    </x:row>
    <x:row r="5375">
      <x:c r="A5375" t="n">
        <x:v>5374</x:v>
      </x:c>
      <x:c r="B5375" t="n">
        <x:v>448</x:v>
      </x:c>
      <x:c r="C5375" t="str">
        <x:v>2026-03</x:v>
      </x:c>
      <x:c r="D5375" t="n">
        <x:v>1199</x:v>
      </x:c>
      <x:c r="E5375" t="str">
        <x:v>2026-03-31</x:v>
      </x:c>
      <x:c r="F5375" t="str">
        <x:v>2026-03-29</x:v>
      </x:c>
      <x:c r="G5375" t="str">
        <x:v>Pago</x:v>
      </x:c>
    </x:row>
    <x:row r="5376">
      <x:c r="A5376" t="n">
        <x:v>5375</x:v>
      </x:c>
      <x:c r="B5376" t="n">
        <x:v>448</x:v>
      </x:c>
      <x:c r="C5376" t="str">
        <x:v>2026-05</x:v>
      </x:c>
      <x:c r="D5376" t="n">
        <x:v>99</x:v>
      </x:c>
      <x:c r="E5376" t="str">
        <x:v>2026-05-01</x:v>
      </x:c>
      <x:c r="F5376" t="str">
        <x:v>2026-05-19</x:v>
      </x:c>
      <x:c r="G5376" t="str">
        <x:v>Pago</x:v>
      </x:c>
    </x:row>
    <x:row r="5377">
      <x:c r="A5377" t="n">
        <x:v>5376</x:v>
      </x:c>
      <x:c r="B5377" t="n">
        <x:v>448</x:v>
      </x:c>
      <x:c r="C5377" t="str">
        <x:v>2026-05</x:v>
      </x:c>
      <x:c r="D5377" t="n">
        <x:v>109</x:v>
      </x:c>
      <x:c r="E5377" t="str">
        <x:v>2026-05-30</x:v>
      </x:c>
      <x:c r="F5377" t="str">
        <x:v>2026-06-12</x:v>
      </x:c>
      <x:c r="G5377" t="str">
        <x:v>Pago</x:v>
      </x:c>
    </x:row>
    <x:row r="5378">
      <x:c r="A5378" t="n">
        <x:v>5377</x:v>
      </x:c>
      <x:c r="B5378" t="n">
        <x:v>449</x:v>
      </x:c>
      <x:c r="C5378" t="str">
        <x:v>2025-07</x:v>
      </x:c>
      <x:c r="D5378" t="n">
        <x:v>1199</x:v>
      </x:c>
      <x:c r="E5378" t="str">
        <x:v>2025-07-02</x:v>
      </x:c>
      <x:c r="F5378" t="str">
        <x:v>2025-07-03</x:v>
      </x:c>
      <x:c r="G5378" t="str">
        <x:v>Pago</x:v>
      </x:c>
    </x:row>
    <x:row r="5379">
      <x:c r="A5379" t="n">
        <x:v>5378</x:v>
      </x:c>
      <x:c r="B5379" t="n">
        <x:v>449</x:v>
      </x:c>
      <x:c r="C5379" t="str">
        <x:v>2025-08</x:v>
      </x:c>
      <x:c r="D5379" t="n">
        <x:v>99</x:v>
      </x:c>
      <x:c r="E5379" t="str">
        <x:v>2025-08-01</x:v>
      </x:c>
      <x:c r="F5379" t="str">
        <x:v>2025-08-08</x:v>
      </x:c>
      <x:c r="G5379" t="str">
        <x:v>Pago</x:v>
      </x:c>
    </x:row>
    <x:row r="5380">
      <x:c r="A5380" t="n">
        <x:v>5379</x:v>
      </x:c>
      <x:c r="B5380" t="n">
        <x:v>449</x:v>
      </x:c>
      <x:c r="C5380" t="str">
        <x:v>2025-08</x:v>
      </x:c>
      <x:c r="D5380" t="n">
        <x:v>1199</x:v>
      </x:c>
      <x:c r="E5380" t="str">
        <x:v>2025-08-31</x:v>
      </x:c>
      <x:c r="F5380" t="str">
        <x:v>2025-08-28</x:v>
      </x:c>
      <x:c r="G5380" t="str">
        <x:v>Pago</x:v>
      </x:c>
    </x:row>
    <x:row r="5381">
      <x:c r="A5381" t="n">
        <x:v>5380</x:v>
      </x:c>
      <x:c r="B5381" t="n">
        <x:v>449</x:v>
      </x:c>
      <x:c r="C5381" t="str">
        <x:v>2025-10</x:v>
      </x:c>
      <x:c r="D5381" t="n">
        <x:v>1199</x:v>
      </x:c>
      <x:c r="E5381" t="str">
        <x:v>2025-10-03</x:v>
      </x:c>
      <x:c r="F5381" t="str">
        <x:v>2025-10-04</x:v>
      </x:c>
      <x:c r="G5381" t="str">
        <x:v>Pago</x:v>
      </x:c>
    </x:row>
    <x:row r="5382">
      <x:c r="A5382" t="n">
        <x:v>5381</x:v>
      </x:c>
      <x:c r="B5382" t="n">
        <x:v>449</x:v>
      </x:c>
      <x:c r="C5382" t="str">
        <x:v>2025-10</x:v>
      </x:c>
      <x:c r="D5382" t="n">
        <x:v>35</x:v>
      </x:c>
      <x:c r="E5382" t="str">
        <x:v>2025-10-30</x:v>
      </x:c>
      <x:c r="F5382" t="str">
        <x:v>2025-11-07</x:v>
      </x:c>
      <x:c r="G5382" t="str">
        <x:v>Pago</x:v>
      </x:c>
    </x:row>
    <x:row r="5383">
      <x:c r="A5383" t="n">
        <x:v>5382</x:v>
      </x:c>
      <x:c r="B5383" t="n">
        <x:v>449</x:v>
      </x:c>
      <x:c r="C5383" t="str">
        <x:v>2025-11</x:v>
      </x:c>
      <x:c r="D5383" t="n">
        <x:v>699</x:v>
      </x:c>
      <x:c r="E5383" t="str">
        <x:v>2025-11-28</x:v>
      </x:c>
      <x:c r="F5383" t="str">
        <x:v>2025-12-01</x:v>
      </x:c>
      <x:c r="G5383" t="str">
        <x:v>Pago</x:v>
      </x:c>
    </x:row>
    <x:row r="5384">
      <x:c r="A5384" t="n">
        <x:v>5383</x:v>
      </x:c>
      <x:c r="B5384" t="n">
        <x:v>449</x:v>
      </x:c>
      <x:c r="C5384" t="str">
        <x:v>2025-12</x:v>
      </x:c>
      <x:c r="D5384" t="n">
        <x:v>99</x:v>
      </x:c>
      <x:c r="E5384" t="str">
        <x:v>2025-12-31</x:v>
      </x:c>
      <x:c r="F5384" t="str">
        <x:v>2026-01-07</x:v>
      </x:c>
      <x:c r="G5384" t="str">
        <x:v>Pago</x:v>
      </x:c>
    </x:row>
    <x:row r="5385">
      <x:c r="A5385" t="n">
        <x:v>5384</x:v>
      </x:c>
      <x:c r="B5385" t="n">
        <x:v>449</x:v>
      </x:c>
      <x:c r="C5385" t="str">
        <x:v>2026-01</x:v>
      </x:c>
      <x:c r="D5385" t="n">
        <x:v>99</x:v>
      </x:c>
      <x:c r="E5385" t="str">
        <x:v>2026-01-27</x:v>
      </x:c>
      <x:c r="F5385" t="str">
        <x:v>2026-02-04</x:v>
      </x:c>
      <x:c r="G5385" t="str">
        <x:v>Pago</x:v>
      </x:c>
    </x:row>
    <x:row r="5386">
      <x:c r="A5386" t="n">
        <x:v>5385</x:v>
      </x:c>
      <x:c r="B5386" t="n">
        <x:v>449</x:v>
      </x:c>
      <x:c r="C5386" t="str">
        <x:v>2026-02</x:v>
      </x:c>
      <x:c r="D5386" t="n">
        <x:v>699</x:v>
      </x:c>
      <x:c r="E5386" t="str">
        <x:v>2026-02-27</x:v>
      </x:c>
      <x:c r="F5386"/>
      <x:c r="G5386" t="str">
        <x:v>Vencido</x:v>
      </x:c>
    </x:row>
    <x:row r="5387">
      <x:c r="A5387" t="n">
        <x:v>5386</x:v>
      </x:c>
      <x:c r="B5387" t="n">
        <x:v>449</x:v>
      </x:c>
      <x:c r="C5387" t="str">
        <x:v>2026-03</x:v>
      </x:c>
      <x:c r="D5387" t="n">
        <x:v>399</x:v>
      </x:c>
      <x:c r="E5387" t="str">
        <x:v>2026-03-31</x:v>
      </x:c>
      <x:c r="F5387" t="str">
        <x:v>2026-04-01</x:v>
      </x:c>
      <x:c r="G5387" t="str">
        <x:v>Pago</x:v>
      </x:c>
    </x:row>
    <x:row r="5388">
      <x:c r="A5388" t="n">
        <x:v>5387</x:v>
      </x:c>
      <x:c r="B5388" t="n">
        <x:v>449</x:v>
      </x:c>
      <x:c r="C5388" t="str">
        <x:v>2026-04</x:v>
      </x:c>
      <x:c r="D5388" t="n">
        <x:v>149</x:v>
      </x:c>
      <x:c r="E5388" t="str">
        <x:v>2026-04-27</x:v>
      </x:c>
      <x:c r="F5388" t="str">
        <x:v>2026-05-03</x:v>
      </x:c>
      <x:c r="G5388" t="str">
        <x:v>Pago</x:v>
      </x:c>
    </x:row>
    <x:row r="5389">
      <x:c r="A5389" t="n">
        <x:v>5388</x:v>
      </x:c>
      <x:c r="B5389" t="n">
        <x:v>449</x:v>
      </x:c>
      <x:c r="C5389" t="str">
        <x:v>2026-05</x:v>
      </x:c>
      <x:c r="D5389" t="n">
        <x:v>99</x:v>
      </x:c>
      <x:c r="E5389" t="str">
        <x:v>2026-05-31</x:v>
      </x:c>
      <x:c r="F5389" t="str">
        <x:v>2026-05-30</x:v>
      </x:c>
      <x:c r="G5389" t="str">
        <x:v>Pago</x:v>
      </x:c>
    </x:row>
    <x:row r="5390">
      <x:c r="A5390" t="n">
        <x:v>5389</x:v>
      </x:c>
      <x:c r="B5390" t="n">
        <x:v>450</x:v>
      </x:c>
      <x:c r="C5390" t="str">
        <x:v>2025-07</x:v>
      </x:c>
      <x:c r="D5390" t="n">
        <x:v>149</x:v>
      </x:c>
      <x:c r="E5390" t="str">
        <x:v>2025-07-01</x:v>
      </x:c>
      <x:c r="F5390"/>
      <x:c r="G5390" t="str">
        <x:v>Vencido</x:v>
      </x:c>
    </x:row>
    <x:row r="5391">
      <x:c r="A5391" t="n">
        <x:v>5390</x:v>
      </x:c>
      <x:c r="B5391" t="n">
        <x:v>450</x:v>
      </x:c>
      <x:c r="C5391" t="str">
        <x:v>2025-08</x:v>
      </x:c>
      <x:c r="D5391" t="n">
        <x:v>699</x:v>
      </x:c>
      <x:c r="E5391" t="str">
        <x:v>2025-08-04</x:v>
      </x:c>
      <x:c r="F5391" t="str">
        <x:v>2025-08-05</x:v>
      </x:c>
      <x:c r="G5391" t="str">
        <x:v>Pago</x:v>
      </x:c>
    </x:row>
    <x:row r="5392">
      <x:c r="A5392" t="n">
        <x:v>5391</x:v>
      </x:c>
      <x:c r="B5392" t="n">
        <x:v>450</x:v>
      </x:c>
      <x:c r="C5392" t="str">
        <x:v>2025-08</x:v>
      </x:c>
      <x:c r="D5392" t="n">
        <x:v>149</x:v>
      </x:c>
      <x:c r="E5392" t="str">
        <x:v>2025-08-30</x:v>
      </x:c>
      <x:c r="F5392" t="str">
        <x:v>2025-09-01</x:v>
      </x:c>
      <x:c r="G5392" t="str">
        <x:v>Pago</x:v>
      </x:c>
    </x:row>
    <x:row r="5393">
      <x:c r="A5393" t="n">
        <x:v>5392</x:v>
      </x:c>
      <x:c r="B5393" t="n">
        <x:v>450</x:v>
      </x:c>
      <x:c r="C5393" t="str">
        <x:v>2025-10</x:v>
      </x:c>
      <x:c r="D5393" t="n">
        <x:v>35</x:v>
      </x:c>
      <x:c r="E5393" t="str">
        <x:v>2025-10-02</x:v>
      </x:c>
      <x:c r="F5393" t="str">
        <x:v>2025-10-05</x:v>
      </x:c>
      <x:c r="G5393" t="str">
        <x:v>Pago</x:v>
      </x:c>
    </x:row>
    <x:row r="5394">
      <x:c r="A5394" t="n">
        <x:v>5393</x:v>
      </x:c>
      <x:c r="B5394" t="n">
        <x:v>450</x:v>
      </x:c>
      <x:c r="C5394" t="str">
        <x:v>2025-10</x:v>
      </x:c>
      <x:c r="D5394" t="n">
        <x:v>699</x:v>
      </x:c>
      <x:c r="E5394" t="str">
        <x:v>2025-10-30</x:v>
      </x:c>
      <x:c r="F5394" t="str">
        <x:v>2025-11-12</x:v>
      </x:c>
      <x:c r="G5394" t="str">
        <x:v>Pago</x:v>
      </x:c>
    </x:row>
    <x:row r="5395">
      <x:c r="A5395" t="n">
        <x:v>5394</x:v>
      </x:c>
      <x:c r="B5395" t="n">
        <x:v>450</x:v>
      </x:c>
      <x:c r="C5395" t="str">
        <x:v>2025-12</x:v>
      </x:c>
      <x:c r="D5395" t="n">
        <x:v>35</x:v>
      </x:c>
      <x:c r="E5395" t="str">
        <x:v>2025-12-02</x:v>
      </x:c>
      <x:c r="F5395" t="str">
        <x:v>2025-12-08</x:v>
      </x:c>
      <x:c r="G5395" t="str">
        <x:v>Pago</x:v>
      </x:c>
    </x:row>
    <x:row r="5396">
      <x:c r="A5396" t="n">
        <x:v>5395</x:v>
      </x:c>
      <x:c r="B5396" t="n">
        <x:v>450</x:v>
      </x:c>
      <x:c r="C5396" t="str">
        <x:v>2025-12</x:v>
      </x:c>
      <x:c r="D5396" t="n">
        <x:v>399</x:v>
      </x:c>
      <x:c r="E5396" t="str">
        <x:v>2025-12-29</x:v>
      </x:c>
      <x:c r="F5396" t="str">
        <x:v>2025-12-27</x:v>
      </x:c>
      <x:c r="G5396" t="str">
        <x:v>Pago</x:v>
      </x:c>
    </x:row>
    <x:row r="5397">
      <x:c r="A5397" t="n">
        <x:v>5396</x:v>
      </x:c>
      <x:c r="B5397" t="n">
        <x:v>450</x:v>
      </x:c>
      <x:c r="C5397" t="str">
        <x:v>2026-01</x:v>
      </x:c>
      <x:c r="D5397" t="n">
        <x:v>149</x:v>
      </x:c>
      <x:c r="E5397" t="str">
        <x:v>2026-01-28</x:v>
      </x:c>
      <x:c r="F5397" t="str">
        <x:v>2026-02-15</x:v>
      </x:c>
      <x:c r="G5397" t="str">
        <x:v>Pago</x:v>
      </x:c>
    </x:row>
    <x:row r="5398">
      <x:c r="A5398" t="n">
        <x:v>5397</x:v>
      </x:c>
      <x:c r="B5398" t="n">
        <x:v>450</x:v>
      </x:c>
      <x:c r="C5398" t="str">
        <x:v>2026-03</x:v>
      </x:c>
      <x:c r="D5398" t="n">
        <x:v>35</x:v>
      </x:c>
      <x:c r="E5398" t="str">
        <x:v>2026-03-02</x:v>
      </x:c>
      <x:c r="F5398" t="str">
        <x:v>2026-03-15</x:v>
      </x:c>
      <x:c r="G5398" t="str">
        <x:v>Pago</x:v>
      </x:c>
    </x:row>
    <x:row r="5399">
      <x:c r="A5399" t="n">
        <x:v>5398</x:v>
      </x:c>
      <x:c r="B5399" t="n">
        <x:v>450</x:v>
      </x:c>
      <x:c r="C5399" t="str">
        <x:v>2026-04</x:v>
      </x:c>
      <x:c r="D5399" t="n">
        <x:v>35</x:v>
      </x:c>
      <x:c r="E5399" t="str">
        <x:v>2026-04-01</x:v>
      </x:c>
      <x:c r="F5399" t="str">
        <x:v>2026-03-31</x:v>
      </x:c>
      <x:c r="G5399" t="str">
        <x:v>Pago</x:v>
      </x:c>
    </x:row>
    <x:row r="5400">
      <x:c r="A5400" t="n">
        <x:v>5399</x:v>
      </x:c>
      <x:c r="B5400" t="n">
        <x:v>450</x:v>
      </x:c>
      <x:c r="C5400" t="str">
        <x:v>2026-04</x:v>
      </x:c>
      <x:c r="D5400" t="n">
        <x:v>99</x:v>
      </x:c>
      <x:c r="E5400" t="str">
        <x:v>2026-04-29</x:v>
      </x:c>
      <x:c r="F5400" t="str">
        <x:v>2026-05-11</x:v>
      </x:c>
      <x:c r="G5400" t="str">
        <x:v>Pago</x:v>
      </x:c>
    </x:row>
    <x:row r="5401">
      <x:c r="A5401" t="n">
        <x:v>5400</x:v>
      </x:c>
      <x:c r="B5401" t="n">
        <x:v>450</x:v>
      </x:c>
      <x:c r="C5401" t="str">
        <x:v>2026-05</x:v>
      </x:c>
      <x:c r="D5401" t="n">
        <x:v>35</x:v>
      </x:c>
      <x:c r="E5401" t="str">
        <x:v>2026-05-30</x:v>
      </x:c>
      <x:c r="F5401" t="str">
        <x:v>2026-05-27</x:v>
      </x:c>
      <x:c r="G5401" t="str">
        <x:v>Pago</x:v>
      </x:c>
    </x:row>
    <x:row r="5402">
      <x:c r="A5402" t="n">
        <x:v>5401</x:v>
      </x:c>
      <x:c r="B5402" t="n">
        <x:v>451</x:v>
      </x:c>
      <x:c r="C5402" t="str">
        <x:v>2025-07</x:v>
      </x:c>
      <x:c r="D5402" t="n">
        <x:v>699</x:v>
      </x:c>
      <x:c r="E5402" t="str">
        <x:v>2025-07-03</x:v>
      </x:c>
      <x:c r="F5402" t="str">
        <x:v>2025-07-04</x:v>
      </x:c>
      <x:c r="G5402" t="str">
        <x:v>Pago</x:v>
      </x:c>
    </x:row>
    <x:row r="5403">
      <x:c r="A5403" t="n">
        <x:v>5402</x:v>
      </x:c>
      <x:c r="B5403" t="n">
        <x:v>451</x:v>
      </x:c>
      <x:c r="C5403" t="str">
        <x:v>2025-08</x:v>
      </x:c>
      <x:c r="D5403" t="n">
        <x:v>109</x:v>
      </x:c>
      <x:c r="E5403" t="str">
        <x:v>2025-08-01</x:v>
      </x:c>
      <x:c r="F5403" t="str">
        <x:v>2025-08-15</x:v>
      </x:c>
      <x:c r="G5403" t="str">
        <x:v>Pago</x:v>
      </x:c>
    </x:row>
    <x:row r="5404">
      <x:c r="A5404" t="n">
        <x:v>5403</x:v>
      </x:c>
      <x:c r="B5404" t="n">
        <x:v>451</x:v>
      </x:c>
      <x:c r="C5404" t="str">
        <x:v>2025-09</x:v>
      </x:c>
      <x:c r="D5404" t="n">
        <x:v>1199</x:v>
      </x:c>
      <x:c r="E5404" t="str">
        <x:v>2025-09-04</x:v>
      </x:c>
      <x:c r="F5404" t="str">
        <x:v>2025-09-17</x:v>
      </x:c>
      <x:c r="G5404" t="str">
        <x:v>Pago</x:v>
      </x:c>
    </x:row>
    <x:row r="5405">
      <x:c r="A5405" t="n">
        <x:v>5404</x:v>
      </x:c>
      <x:c r="B5405" t="n">
        <x:v>451</x:v>
      </x:c>
      <x:c r="C5405" t="str">
        <x:v>2025-09</x:v>
      </x:c>
      <x:c r="D5405" t="n">
        <x:v>399</x:v>
      </x:c>
      <x:c r="E5405" t="str">
        <x:v>2025-09-30</x:v>
      </x:c>
      <x:c r="F5405" t="str">
        <x:v>2025-10-17</x:v>
      </x:c>
      <x:c r="G5405" t="str">
        <x:v>Pago</x:v>
      </x:c>
    </x:row>
    <x:row r="5406">
      <x:c r="A5406" t="n">
        <x:v>5405</x:v>
      </x:c>
      <x:c r="B5406" t="n">
        <x:v>451</x:v>
      </x:c>
      <x:c r="C5406" t="str">
        <x:v>2025-11</x:v>
      </x:c>
      <x:c r="D5406" t="n">
        <x:v>109</x:v>
      </x:c>
      <x:c r="E5406" t="str">
        <x:v>2025-11-01</x:v>
      </x:c>
      <x:c r="F5406" t="str">
        <x:v>2025-10-30</x:v>
      </x:c>
      <x:c r="G5406" t="str">
        <x:v>Pago</x:v>
      </x:c>
    </x:row>
    <x:row r="5407">
      <x:c r="A5407" t="n">
        <x:v>5406</x:v>
      </x:c>
      <x:c r="B5407" t="n">
        <x:v>451</x:v>
      </x:c>
      <x:c r="C5407" t="str">
        <x:v>2025-11</x:v>
      </x:c>
      <x:c r="D5407" t="n">
        <x:v>99</x:v>
      </x:c>
      <x:c r="E5407" t="str">
        <x:v>2025-11-29</x:v>
      </x:c>
      <x:c r="F5407" t="str">
        <x:v>2025-12-13</x:v>
      </x:c>
      <x:c r="G5407" t="str">
        <x:v>Pago</x:v>
      </x:c>
    </x:row>
    <x:row r="5408">
      <x:c r="A5408" t="n">
        <x:v>5407</x:v>
      </x:c>
      <x:c r="B5408" t="n">
        <x:v>451</x:v>
      </x:c>
      <x:c r="C5408" t="str">
        <x:v>2025-12</x:v>
      </x:c>
      <x:c r="D5408" t="n">
        <x:v>1199</x:v>
      </x:c>
      <x:c r="E5408" t="str">
        <x:v>2025-12-28</x:v>
      </x:c>
      <x:c r="F5408" t="str">
        <x:v>2025-12-28</x:v>
      </x:c>
      <x:c r="G5408" t="str">
        <x:v>Pago</x:v>
      </x:c>
    </x:row>
    <x:row r="5409">
      <x:c r="A5409" t="n">
        <x:v>5408</x:v>
      </x:c>
      <x:c r="B5409" t="n">
        <x:v>451</x:v>
      </x:c>
      <x:c r="C5409" t="str">
        <x:v>2026-01</x:v>
      </x:c>
      <x:c r="D5409" t="n">
        <x:v>1199</x:v>
      </x:c>
      <x:c r="E5409" t="str">
        <x:v>2026-01-31</x:v>
      </x:c>
      <x:c r="F5409" t="str">
        <x:v>2026-02-07</x:v>
      </x:c>
      <x:c r="G5409" t="str">
        <x:v>Pago</x:v>
      </x:c>
    </x:row>
    <x:row r="5410">
      <x:c r="A5410" t="n">
        <x:v>5409</x:v>
      </x:c>
      <x:c r="B5410" t="n">
        <x:v>451</x:v>
      </x:c>
      <x:c r="C5410" t="str">
        <x:v>2026-03</x:v>
      </x:c>
      <x:c r="D5410" t="n">
        <x:v>149</x:v>
      </x:c>
      <x:c r="E5410" t="str">
        <x:v>2026-03-02</x:v>
      </x:c>
      <x:c r="F5410" t="str">
        <x:v>2026-03-20</x:v>
      </x:c>
      <x:c r="G5410" t="str">
        <x:v>Pago</x:v>
      </x:c>
    </x:row>
    <x:row r="5411">
      <x:c r="A5411" t="n">
        <x:v>5410</x:v>
      </x:c>
      <x:c r="B5411" t="n">
        <x:v>451</x:v>
      </x:c>
      <x:c r="C5411" t="str">
        <x:v>2026-03</x:v>
      </x:c>
      <x:c r="D5411" t="n">
        <x:v>399</x:v>
      </x:c>
      <x:c r="E5411" t="str">
        <x:v>2026-03-28</x:v>
      </x:c>
      <x:c r="F5411" t="str">
        <x:v>2026-04-04</x:v>
      </x:c>
      <x:c r="G5411" t="str">
        <x:v>Pago</x:v>
      </x:c>
    </x:row>
    <x:row r="5412">
      <x:c r="A5412" t="n">
        <x:v>5411</x:v>
      </x:c>
      <x:c r="B5412" t="n">
        <x:v>451</x:v>
      </x:c>
      <x:c r="C5412" t="str">
        <x:v>2026-04</x:v>
      </x:c>
      <x:c r="D5412" t="n">
        <x:v>199</x:v>
      </x:c>
      <x:c r="E5412" t="str">
        <x:v>2026-04-29</x:v>
      </x:c>
      <x:c r="F5412" t="str">
        <x:v>2026-05-15</x:v>
      </x:c>
      <x:c r="G5412" t="str">
        <x:v>Pago</x:v>
      </x:c>
    </x:row>
    <x:row r="5413">
      <x:c r="A5413" t="n">
        <x:v>5412</x:v>
      </x:c>
      <x:c r="B5413" t="n">
        <x:v>451</x:v>
      </x:c>
      <x:c r="C5413" t="str">
        <x:v>2026-05</x:v>
      </x:c>
      <x:c r="D5413" t="n">
        <x:v>699</x:v>
      </x:c>
      <x:c r="E5413" t="str">
        <x:v>2026-05-30</x:v>
      </x:c>
      <x:c r="F5413" t="str">
        <x:v>2026-05-30</x:v>
      </x:c>
      <x:c r="G5413" t="str">
        <x:v>Pago</x:v>
      </x:c>
    </x:row>
    <x:row r="5414">
      <x:c r="A5414" t="n">
        <x:v>5413</x:v>
      </x:c>
      <x:c r="B5414" t="n">
        <x:v>452</x:v>
      </x:c>
      <x:c r="C5414" t="str">
        <x:v>2025-07</x:v>
      </x:c>
      <x:c r="D5414" t="n">
        <x:v>99</x:v>
      </x:c>
      <x:c r="E5414" t="str">
        <x:v>2025-07-02</x:v>
      </x:c>
      <x:c r="F5414" t="str">
        <x:v>2025-06-29</x:v>
      </x:c>
      <x:c r="G5414" t="str">
        <x:v>Pago</x:v>
      </x:c>
    </x:row>
    <x:row r="5415">
      <x:c r="A5415" t="n">
        <x:v>5414</x:v>
      </x:c>
      <x:c r="B5415" t="n">
        <x:v>452</x:v>
      </x:c>
      <x:c r="C5415" t="str">
        <x:v>2025-07</x:v>
      </x:c>
      <x:c r="D5415" t="n">
        <x:v>109</x:v>
      </x:c>
      <x:c r="E5415" t="str">
        <x:v>2025-07-31</x:v>
      </x:c>
      <x:c r="F5415" t="str">
        <x:v>2025-08-13</x:v>
      </x:c>
      <x:c r="G5415" t="str">
        <x:v>Pago</x:v>
      </x:c>
    </x:row>
    <x:row r="5416">
      <x:c r="A5416" t="n">
        <x:v>5415</x:v>
      </x:c>
      <x:c r="B5416" t="n">
        <x:v>452</x:v>
      </x:c>
      <x:c r="C5416" t="str">
        <x:v>2025-09</x:v>
      </x:c>
      <x:c r="D5416" t="n">
        <x:v>699</x:v>
      </x:c>
      <x:c r="E5416" t="str">
        <x:v>2025-09-04</x:v>
      </x:c>
      <x:c r="F5416" t="str">
        <x:v>2025-09-18</x:v>
      </x:c>
      <x:c r="G5416" t="str">
        <x:v>Pago</x:v>
      </x:c>
    </x:row>
    <x:row r="5417">
      <x:c r="A5417" t="n">
        <x:v>5416</x:v>
      </x:c>
      <x:c r="B5417" t="n">
        <x:v>452</x:v>
      </x:c>
      <x:c r="C5417" t="str">
        <x:v>2025-10</x:v>
      </x:c>
      <x:c r="D5417" t="n">
        <x:v>99</x:v>
      </x:c>
      <x:c r="E5417" t="str">
        <x:v>2025-10-01</x:v>
      </x:c>
      <x:c r="F5417"/>
      <x:c r="G5417" t="str">
        <x:v>Vencido</x:v>
      </x:c>
    </x:row>
    <x:row r="5418">
      <x:c r="A5418" t="n">
        <x:v>5417</x:v>
      </x:c>
      <x:c r="B5418" t="n">
        <x:v>452</x:v>
      </x:c>
      <x:c r="C5418" t="str">
        <x:v>2025-10</x:v>
      </x:c>
      <x:c r="D5418" t="n">
        <x:v>35</x:v>
      </x:c>
      <x:c r="E5418" t="str">
        <x:v>2025-10-31</x:v>
      </x:c>
      <x:c r="F5418" t="str">
        <x:v>2025-11-09</x:v>
      </x:c>
      <x:c r="G5418" t="str">
        <x:v>Pago</x:v>
      </x:c>
    </x:row>
    <x:row r="5419">
      <x:c r="A5419" t="n">
        <x:v>5418</x:v>
      </x:c>
      <x:c r="B5419" t="n">
        <x:v>452</x:v>
      </x:c>
      <x:c r="C5419" t="str">
        <x:v>2025-11</x:v>
      </x:c>
      <x:c r="D5419" t="n">
        <x:v>99</x:v>
      </x:c>
      <x:c r="E5419" t="str">
        <x:v>2025-11-28</x:v>
      </x:c>
      <x:c r="F5419" t="str">
        <x:v>2025-12-05</x:v>
      </x:c>
      <x:c r="G5419" t="str">
        <x:v>Pago</x:v>
      </x:c>
    </x:row>
    <x:row r="5420">
      <x:c r="A5420" t="n">
        <x:v>5419</x:v>
      </x:c>
      <x:c r="B5420" t="n">
        <x:v>452</x:v>
      </x:c>
      <x:c r="C5420" t="str">
        <x:v>2025-12</x:v>
      </x:c>
      <x:c r="D5420" t="n">
        <x:v>149</x:v>
      </x:c>
      <x:c r="E5420" t="str">
        <x:v>2025-12-30</x:v>
      </x:c>
      <x:c r="F5420" t="str">
        <x:v>2026-01-10</x:v>
      </x:c>
      <x:c r="G5420" t="str">
        <x:v>Pago</x:v>
      </x:c>
    </x:row>
    <x:row r="5421">
      <x:c r="A5421" t="n">
        <x:v>5420</x:v>
      </x:c>
      <x:c r="B5421" t="n">
        <x:v>452</x:v>
      </x:c>
      <x:c r="C5421" t="str">
        <x:v>2026-01</x:v>
      </x:c>
      <x:c r="D5421" t="n">
        <x:v>199</x:v>
      </x:c>
      <x:c r="E5421" t="str">
        <x:v>2026-01-28</x:v>
      </x:c>
      <x:c r="F5421" t="str">
        <x:v>2026-02-08</x:v>
      </x:c>
      <x:c r="G5421" t="str">
        <x:v>Pago</x:v>
      </x:c>
    </x:row>
    <x:row r="5422">
      <x:c r="A5422" t="n">
        <x:v>5421</x:v>
      </x:c>
      <x:c r="B5422" t="n">
        <x:v>452</x:v>
      </x:c>
      <x:c r="C5422" t="str">
        <x:v>2026-02</x:v>
      </x:c>
      <x:c r="D5422" t="n">
        <x:v>399</x:v>
      </x:c>
      <x:c r="E5422" t="str">
        <x:v>2026-02-26</x:v>
      </x:c>
      <x:c r="F5422"/>
      <x:c r="G5422" t="str">
        <x:v>Vencido</x:v>
      </x:c>
    </x:row>
    <x:row r="5423">
      <x:c r="A5423" t="n">
        <x:v>5422</x:v>
      </x:c>
      <x:c r="B5423" t="n">
        <x:v>452</x:v>
      </x:c>
      <x:c r="C5423" t="str">
        <x:v>2026-03</x:v>
      </x:c>
      <x:c r="D5423" t="n">
        <x:v>199</x:v>
      </x:c>
      <x:c r="E5423" t="str">
        <x:v>2026-03-29</x:v>
      </x:c>
      <x:c r="F5423" t="str">
        <x:v>2026-04-05</x:v>
      </x:c>
      <x:c r="G5423" t="str">
        <x:v>Pago</x:v>
      </x:c>
    </x:row>
    <x:row r="5424">
      <x:c r="A5424" t="n">
        <x:v>5423</x:v>
      </x:c>
      <x:c r="B5424" t="n">
        <x:v>452</x:v>
      </x:c>
      <x:c r="C5424" t="str">
        <x:v>2026-04</x:v>
      </x:c>
      <x:c r="D5424" t="n">
        <x:v>99</x:v>
      </x:c>
      <x:c r="E5424" t="str">
        <x:v>2026-04-30</x:v>
      </x:c>
      <x:c r="F5424" t="str">
        <x:v>2026-05-16</x:v>
      </x:c>
      <x:c r="G5424" t="str">
        <x:v>Pago</x:v>
      </x:c>
    </x:row>
    <x:row r="5425">
      <x:c r="A5425" t="n">
        <x:v>5424</x:v>
      </x:c>
      <x:c r="B5425" t="n">
        <x:v>452</x:v>
      </x:c>
      <x:c r="C5425" t="str">
        <x:v>2026-05</x:v>
      </x:c>
      <x:c r="D5425" t="n">
        <x:v>1199</x:v>
      </x:c>
      <x:c r="E5425" t="str">
        <x:v>2026-05-31</x:v>
      </x:c>
      <x:c r="F5425" t="str">
        <x:v>2026-06-09</x:v>
      </x:c>
      <x:c r="G5425" t="str">
        <x:v>Pago</x:v>
      </x:c>
    </x:row>
    <x:row r="5426">
      <x:c r="A5426" t="n">
        <x:v>5425</x:v>
      </x:c>
      <x:c r="B5426" t="n">
        <x:v>453</x:v>
      </x:c>
      <x:c r="C5426" t="str">
        <x:v>2025-07</x:v>
      </x:c>
      <x:c r="D5426" t="n">
        <x:v>149</x:v>
      </x:c>
      <x:c r="E5426" t="str">
        <x:v>2025-07-04</x:v>
      </x:c>
      <x:c r="F5426" t="str">
        <x:v>2025-07-21</x:v>
      </x:c>
      <x:c r="G5426" t="str">
        <x:v>Pago</x:v>
      </x:c>
    </x:row>
    <x:row r="5427">
      <x:c r="A5427" t="n">
        <x:v>5426</x:v>
      </x:c>
      <x:c r="B5427" t="n">
        <x:v>453</x:v>
      </x:c>
      <x:c r="C5427" t="str">
        <x:v>2025-08</x:v>
      </x:c>
      <x:c r="D5427" t="n">
        <x:v>99</x:v>
      </x:c>
      <x:c r="E5427" t="str">
        <x:v>2025-08-01</x:v>
      </x:c>
      <x:c r="F5427" t="str">
        <x:v>2025-08-19</x:v>
      </x:c>
      <x:c r="G5427" t="str">
        <x:v>Pago</x:v>
      </x:c>
    </x:row>
    <x:row r="5428">
      <x:c r="A5428" t="n">
        <x:v>5427</x:v>
      </x:c>
      <x:c r="B5428" t="n">
        <x:v>453</x:v>
      </x:c>
      <x:c r="C5428" t="str">
        <x:v>2025-08</x:v>
      </x:c>
      <x:c r="D5428" t="n">
        <x:v>149</x:v>
      </x:c>
      <x:c r="E5428" t="str">
        <x:v>2025-08-30</x:v>
      </x:c>
      <x:c r="F5428" t="str">
        <x:v>2025-08-30</x:v>
      </x:c>
      <x:c r="G5428" t="str">
        <x:v>Pago</x:v>
      </x:c>
    </x:row>
    <x:row r="5429">
      <x:c r="A5429" t="n">
        <x:v>5428</x:v>
      </x:c>
      <x:c r="B5429" t="n">
        <x:v>453</x:v>
      </x:c>
      <x:c r="C5429" t="str">
        <x:v>2025-10</x:v>
      </x:c>
      <x:c r="D5429" t="n">
        <x:v>35</x:v>
      </x:c>
      <x:c r="E5429" t="str">
        <x:v>2025-10-03</x:v>
      </x:c>
      <x:c r="F5429" t="str">
        <x:v>2025-10-06</x:v>
      </x:c>
      <x:c r="G5429" t="str">
        <x:v>Pago</x:v>
      </x:c>
    </x:row>
    <x:row r="5430">
      <x:c r="A5430" t="n">
        <x:v>5429</x:v>
      </x:c>
      <x:c r="B5430" t="n">
        <x:v>453</x:v>
      </x:c>
      <x:c r="C5430" t="str">
        <x:v>2025-10</x:v>
      </x:c>
      <x:c r="D5430" t="n">
        <x:v>149</x:v>
      </x:c>
      <x:c r="E5430" t="str">
        <x:v>2025-10-29</x:v>
      </x:c>
      <x:c r="F5430" t="str">
        <x:v>2025-10-30</x:v>
      </x:c>
      <x:c r="G5430" t="str">
        <x:v>Pago</x:v>
      </x:c>
    </x:row>
    <x:row r="5431">
      <x:c r="A5431" t="n">
        <x:v>5430</x:v>
      </x:c>
      <x:c r="B5431" t="n">
        <x:v>453</x:v>
      </x:c>
      <x:c r="C5431" t="str">
        <x:v>2025-11</x:v>
      </x:c>
      <x:c r="D5431" t="n">
        <x:v>109</x:v>
      </x:c>
      <x:c r="E5431" t="str">
        <x:v>2025-11-28</x:v>
      </x:c>
      <x:c r="F5431" t="str">
        <x:v>2025-12-08</x:v>
      </x:c>
      <x:c r="G5431" t="str">
        <x:v>Pago</x:v>
      </x:c>
    </x:row>
    <x:row r="5432">
      <x:c r="A5432" t="n">
        <x:v>5431</x:v>
      </x:c>
      <x:c r="B5432" t="n">
        <x:v>453</x:v>
      </x:c>
      <x:c r="C5432" t="str">
        <x:v>2025-12</x:v>
      </x:c>
      <x:c r="D5432" t="n">
        <x:v>35</x:v>
      </x:c>
      <x:c r="E5432" t="str">
        <x:v>2025-12-28</x:v>
      </x:c>
      <x:c r="F5432" t="str">
        <x:v>2025-12-29</x:v>
      </x:c>
      <x:c r="G5432" t="str">
        <x:v>Pago</x:v>
      </x:c>
    </x:row>
    <x:row r="5433">
      <x:c r="A5433" t="n">
        <x:v>5432</x:v>
      </x:c>
      <x:c r="B5433" t="n">
        <x:v>453</x:v>
      </x:c>
      <x:c r="C5433" t="str">
        <x:v>2026-01</x:v>
      </x:c>
      <x:c r="D5433" t="n">
        <x:v>699</x:v>
      </x:c>
      <x:c r="E5433" t="str">
        <x:v>2026-01-29</x:v>
      </x:c>
      <x:c r="F5433" t="str">
        <x:v>2026-02-03</x:v>
      </x:c>
      <x:c r="G5433" t="str">
        <x:v>Pago</x:v>
      </x:c>
    </x:row>
    <x:row r="5434">
      <x:c r="A5434" t="n">
        <x:v>5433</x:v>
      </x:c>
      <x:c r="B5434" t="n">
        <x:v>453</x:v>
      </x:c>
      <x:c r="C5434" t="str">
        <x:v>2026-02</x:v>
      </x:c>
      <x:c r="D5434" t="n">
        <x:v>99</x:v>
      </x:c>
      <x:c r="E5434" t="str">
        <x:v>2026-02-28</x:v>
      </x:c>
      <x:c r="F5434" t="str">
        <x:v>2026-02-26</x:v>
      </x:c>
      <x:c r="G5434" t="str">
        <x:v>Pago</x:v>
      </x:c>
    </x:row>
    <x:row r="5435">
      <x:c r="A5435" t="n">
        <x:v>5434</x:v>
      </x:c>
      <x:c r="B5435" t="n">
        <x:v>453</x:v>
      </x:c>
      <x:c r="C5435" t="str">
        <x:v>2026-03</x:v>
      </x:c>
      <x:c r="D5435" t="n">
        <x:v>699</x:v>
      </x:c>
      <x:c r="E5435" t="str">
        <x:v>2026-03-28</x:v>
      </x:c>
      <x:c r="F5435" t="str">
        <x:v>2026-04-01</x:v>
      </x:c>
      <x:c r="G5435" t="str">
        <x:v>Pago</x:v>
      </x:c>
    </x:row>
    <x:row r="5436">
      <x:c r="A5436" t="n">
        <x:v>5435</x:v>
      </x:c>
      <x:c r="B5436" t="n">
        <x:v>453</x:v>
      </x:c>
      <x:c r="C5436" t="str">
        <x:v>2026-04</x:v>
      </x:c>
      <x:c r="D5436" t="n">
        <x:v>699</x:v>
      </x:c>
      <x:c r="E5436" t="str">
        <x:v>2026-04-27</x:v>
      </x:c>
      <x:c r="F5436" t="str">
        <x:v>2026-05-04</x:v>
      </x:c>
      <x:c r="G5436" t="str">
        <x:v>Pago</x:v>
      </x:c>
    </x:row>
    <x:row r="5437">
      <x:c r="A5437" t="n">
        <x:v>5436</x:v>
      </x:c>
      <x:c r="B5437" t="n">
        <x:v>453</x:v>
      </x:c>
      <x:c r="C5437" t="str">
        <x:v>2026-05</x:v>
      </x:c>
      <x:c r="D5437" t="n">
        <x:v>99</x:v>
      </x:c>
      <x:c r="E5437" t="str">
        <x:v>2026-05-31</x:v>
      </x:c>
      <x:c r="F5437" t="str">
        <x:v>2026-06-17</x:v>
      </x:c>
      <x:c r="G5437" t="str">
        <x:v>Pago</x:v>
      </x:c>
    </x:row>
    <x:row r="5438">
      <x:c r="A5438" t="n">
        <x:v>5437</x:v>
      </x:c>
      <x:c r="B5438" t="n">
        <x:v>454</x:v>
      </x:c>
      <x:c r="C5438" t="str">
        <x:v>2025-07</x:v>
      </x:c>
      <x:c r="D5438" t="n">
        <x:v>149</x:v>
      </x:c>
      <x:c r="E5438" t="str">
        <x:v>2025-07-02</x:v>
      </x:c>
      <x:c r="F5438" t="str">
        <x:v>2025-07-12</x:v>
      </x:c>
      <x:c r="G5438" t="str">
        <x:v>Pago</x:v>
      </x:c>
    </x:row>
    <x:row r="5439">
      <x:c r="A5439" t="n">
        <x:v>5438</x:v>
      </x:c>
      <x:c r="B5439" t="n">
        <x:v>454</x:v>
      </x:c>
      <x:c r="C5439" t="str">
        <x:v>2025-08</x:v>
      </x:c>
      <x:c r="D5439" t="n">
        <x:v>109</x:v>
      </x:c>
      <x:c r="E5439" t="str">
        <x:v>2025-08-04</x:v>
      </x:c>
      <x:c r="F5439" t="str">
        <x:v>2025-08-13</x:v>
      </x:c>
      <x:c r="G5439" t="str">
        <x:v>Pago</x:v>
      </x:c>
    </x:row>
    <x:row r="5440">
      <x:c r="A5440" t="n">
        <x:v>5439</x:v>
      </x:c>
      <x:c r="B5440" t="n">
        <x:v>454</x:v>
      </x:c>
      <x:c r="C5440" t="str">
        <x:v>2025-09</x:v>
      </x:c>
      <x:c r="D5440" t="n">
        <x:v>35</x:v>
      </x:c>
      <x:c r="E5440" t="str">
        <x:v>2025-09-02</x:v>
      </x:c>
      <x:c r="F5440"/>
      <x:c r="G5440" t="str">
        <x:v>Vencido</x:v>
      </x:c>
    </x:row>
    <x:row r="5441">
      <x:c r="A5441" t="n">
        <x:v>5440</x:v>
      </x:c>
      <x:c r="B5441" t="n">
        <x:v>454</x:v>
      </x:c>
      <x:c r="C5441" t="str">
        <x:v>2025-10</x:v>
      </x:c>
      <x:c r="D5441" t="n">
        <x:v>99</x:v>
      </x:c>
      <x:c r="E5441" t="str">
        <x:v>2025-10-04</x:v>
      </x:c>
      <x:c r="F5441" t="str">
        <x:v>2025-10-05</x:v>
      </x:c>
      <x:c r="G5441" t="str">
        <x:v>Pago</x:v>
      </x:c>
    </x:row>
    <x:row r="5442">
      <x:c r="A5442" t="n">
        <x:v>5441</x:v>
      </x:c>
      <x:c r="B5442" t="n">
        <x:v>454</x:v>
      </x:c>
      <x:c r="C5442" t="str">
        <x:v>2025-11</x:v>
      </x:c>
      <x:c r="D5442" t="n">
        <x:v>199</x:v>
      </x:c>
      <x:c r="E5442" t="str">
        <x:v>2025-11-02</x:v>
      </x:c>
      <x:c r="F5442" t="str">
        <x:v>2025-11-16</x:v>
      </x:c>
      <x:c r="G5442" t="str">
        <x:v>Pago</x:v>
      </x:c>
    </x:row>
    <x:row r="5443">
      <x:c r="A5443" t="n">
        <x:v>5442</x:v>
      </x:c>
      <x:c r="B5443" t="n">
        <x:v>454</x:v>
      </x:c>
      <x:c r="C5443" t="str">
        <x:v>2025-11</x:v>
      </x:c>
      <x:c r="D5443" t="n">
        <x:v>199</x:v>
      </x:c>
      <x:c r="E5443" t="str">
        <x:v>2025-11-30</x:v>
      </x:c>
      <x:c r="F5443" t="str">
        <x:v>2025-12-01</x:v>
      </x:c>
      <x:c r="G5443" t="str">
        <x:v>Pago</x:v>
      </x:c>
    </x:row>
    <x:row r="5444">
      <x:c r="A5444" t="n">
        <x:v>5443</x:v>
      </x:c>
      <x:c r="B5444" t="n">
        <x:v>454</x:v>
      </x:c>
      <x:c r="C5444" t="str">
        <x:v>2025-12</x:v>
      </x:c>
      <x:c r="D5444" t="n">
        <x:v>399</x:v>
      </x:c>
      <x:c r="E5444" t="str">
        <x:v>2025-12-28</x:v>
      </x:c>
      <x:c r="F5444" t="str">
        <x:v>2026-01-08</x:v>
      </x:c>
      <x:c r="G5444" t="str">
        <x:v>Pago</x:v>
      </x:c>
    </x:row>
    <x:row r="5445">
      <x:c r="A5445" t="n">
        <x:v>5444</x:v>
      </x:c>
      <x:c r="B5445" t="n">
        <x:v>454</x:v>
      </x:c>
      <x:c r="C5445" t="str">
        <x:v>2026-01</x:v>
      </x:c>
      <x:c r="D5445" t="n">
        <x:v>1199</x:v>
      </x:c>
      <x:c r="E5445" t="str">
        <x:v>2026-01-30</x:v>
      </x:c>
      <x:c r="F5445" t="str">
        <x:v>2026-02-07</x:v>
      </x:c>
      <x:c r="G5445" t="str">
        <x:v>Pago</x:v>
      </x:c>
    </x:row>
    <x:row r="5446">
      <x:c r="A5446" t="n">
        <x:v>5445</x:v>
      </x:c>
      <x:c r="B5446" t="n">
        <x:v>454</x:v>
      </x:c>
      <x:c r="C5446" t="str">
        <x:v>2026-03</x:v>
      </x:c>
      <x:c r="D5446" t="n">
        <x:v>399</x:v>
      </x:c>
      <x:c r="E5446" t="str">
        <x:v>2026-03-03</x:v>
      </x:c>
      <x:c r="F5446" t="str">
        <x:v>2026-03-21</x:v>
      </x:c>
      <x:c r="G5446" t="str">
        <x:v>Pago</x:v>
      </x:c>
    </x:row>
    <x:row r="5447">
      <x:c r="A5447" t="n">
        <x:v>5446</x:v>
      </x:c>
      <x:c r="B5447" t="n">
        <x:v>454</x:v>
      </x:c>
      <x:c r="C5447" t="str">
        <x:v>2026-03</x:v>
      </x:c>
      <x:c r="D5447" t="n">
        <x:v>699</x:v>
      </x:c>
      <x:c r="E5447" t="str">
        <x:v>2026-03-30</x:v>
      </x:c>
      <x:c r="F5447" t="str">
        <x:v>2026-04-02</x:v>
      </x:c>
      <x:c r="G5447" t="str">
        <x:v>Pago</x:v>
      </x:c>
    </x:row>
    <x:row r="5448">
      <x:c r="A5448" t="n">
        <x:v>5447</x:v>
      </x:c>
      <x:c r="B5448" t="n">
        <x:v>454</x:v>
      </x:c>
      <x:c r="C5448" t="str">
        <x:v>2026-05</x:v>
      </x:c>
      <x:c r="D5448" t="n">
        <x:v>399</x:v>
      </x:c>
      <x:c r="E5448" t="str">
        <x:v>2026-05-02</x:v>
      </x:c>
      <x:c r="F5448" t="str">
        <x:v>2026-05-12</x:v>
      </x:c>
      <x:c r="G5448" t="str">
        <x:v>Pago</x:v>
      </x:c>
    </x:row>
    <x:row r="5449">
      <x:c r="A5449" t="n">
        <x:v>5448</x:v>
      </x:c>
      <x:c r="B5449" t="n">
        <x:v>454</x:v>
      </x:c>
      <x:c r="C5449" t="str">
        <x:v>2026-05</x:v>
      </x:c>
      <x:c r="D5449" t="n">
        <x:v>149</x:v>
      </x:c>
      <x:c r="E5449" t="str">
        <x:v>2026-05-30</x:v>
      </x:c>
      <x:c r="F5449" t="str">
        <x:v>2026-06-14</x:v>
      </x:c>
      <x:c r="G5449" t="str">
        <x:v>Pago</x:v>
      </x:c>
    </x:row>
    <x:row r="5450">
      <x:c r="A5450" t="n">
        <x:v>5449</x:v>
      </x:c>
      <x:c r="B5450" t="n">
        <x:v>455</x:v>
      </x:c>
      <x:c r="C5450" t="str">
        <x:v>2025-07</x:v>
      </x:c>
      <x:c r="D5450" t="n">
        <x:v>199</x:v>
      </x:c>
      <x:c r="E5450" t="str">
        <x:v>2025-07-03</x:v>
      </x:c>
      <x:c r="F5450" t="str">
        <x:v>2025-06-30</x:v>
      </x:c>
      <x:c r="G5450" t="str">
        <x:v>Pago</x:v>
      </x:c>
    </x:row>
    <x:row r="5451">
      <x:c r="A5451" t="n">
        <x:v>5450</x:v>
      </x:c>
      <x:c r="B5451" t="n">
        <x:v>455</x:v>
      </x:c>
      <x:c r="C5451" t="str">
        <x:v>2025-07</x:v>
      </x:c>
      <x:c r="D5451" t="n">
        <x:v>199</x:v>
      </x:c>
      <x:c r="E5451" t="str">
        <x:v>2025-07-31</x:v>
      </x:c>
      <x:c r="F5451" t="str">
        <x:v>2025-08-18</x:v>
      </x:c>
      <x:c r="G5451" t="str">
        <x:v>Pago</x:v>
      </x:c>
    </x:row>
    <x:row r="5452">
      <x:c r="A5452" t="n">
        <x:v>5451</x:v>
      </x:c>
      <x:c r="B5452" t="n">
        <x:v>455</x:v>
      </x:c>
      <x:c r="C5452" t="str">
        <x:v>2025-08</x:v>
      </x:c>
      <x:c r="D5452" t="n">
        <x:v>199</x:v>
      </x:c>
      <x:c r="E5452" t="str">
        <x:v>2025-08-30</x:v>
      </x:c>
      <x:c r="F5452" t="str">
        <x:v>2025-09-13</x:v>
      </x:c>
      <x:c r="G5452" t="str">
        <x:v>Pago</x:v>
      </x:c>
    </x:row>
    <x:row r="5453">
      <x:c r="A5453" t="n">
        <x:v>5452</x:v>
      </x:c>
      <x:c r="B5453" t="n">
        <x:v>455</x:v>
      </x:c>
      <x:c r="C5453" t="str">
        <x:v>2025-10</x:v>
      </x:c>
      <x:c r="D5453" t="n">
        <x:v>699</x:v>
      </x:c>
      <x:c r="E5453" t="str">
        <x:v>2025-10-02</x:v>
      </x:c>
      <x:c r="F5453" t="str">
        <x:v>2025-10-08</x:v>
      </x:c>
      <x:c r="G5453" t="str">
        <x:v>Pago</x:v>
      </x:c>
    </x:row>
    <x:row r="5454">
      <x:c r="A5454" t="n">
        <x:v>5453</x:v>
      </x:c>
      <x:c r="B5454" t="n">
        <x:v>455</x:v>
      </x:c>
      <x:c r="C5454" t="str">
        <x:v>2025-11</x:v>
      </x:c>
      <x:c r="D5454" t="n">
        <x:v>99</x:v>
      </x:c>
      <x:c r="E5454" t="str">
        <x:v>2025-11-02</x:v>
      </x:c>
      <x:c r="F5454" t="str">
        <x:v>2025-11-01</x:v>
      </x:c>
      <x:c r="G5454" t="str">
        <x:v>Pago</x:v>
      </x:c>
    </x:row>
    <x:row r="5455">
      <x:c r="A5455" t="n">
        <x:v>5454</x:v>
      </x:c>
      <x:c r="B5455" t="n">
        <x:v>455</x:v>
      </x:c>
      <x:c r="C5455" t="str">
        <x:v>2025-11</x:v>
      </x:c>
      <x:c r="D5455" t="n">
        <x:v>199</x:v>
      </x:c>
      <x:c r="E5455" t="str">
        <x:v>2025-11-29</x:v>
      </x:c>
      <x:c r="F5455" t="str">
        <x:v>2025-12-12</x:v>
      </x:c>
      <x:c r="G5455" t="str">
        <x:v>Pago</x:v>
      </x:c>
    </x:row>
    <x:row r="5456">
      <x:c r="A5456" t="n">
        <x:v>5455</x:v>
      </x:c>
      <x:c r="B5456" t="n">
        <x:v>455</x:v>
      </x:c>
      <x:c r="C5456" t="str">
        <x:v>2025-12</x:v>
      </x:c>
      <x:c r="D5456" t="n">
        <x:v>149</x:v>
      </x:c>
      <x:c r="E5456" t="str">
        <x:v>2025-12-30</x:v>
      </x:c>
      <x:c r="F5456" t="str">
        <x:v>2026-01-17</x:v>
      </x:c>
      <x:c r="G5456" t="str">
        <x:v>Pago</x:v>
      </x:c>
    </x:row>
    <x:row r="5457">
      <x:c r="A5457" t="n">
        <x:v>5456</x:v>
      </x:c>
      <x:c r="B5457" t="n">
        <x:v>455</x:v>
      </x:c>
      <x:c r="C5457" t="str">
        <x:v>2026-01</x:v>
      </x:c>
      <x:c r="D5457" t="n">
        <x:v>1199</x:v>
      </x:c>
      <x:c r="E5457" t="str">
        <x:v>2026-01-27</x:v>
      </x:c>
      <x:c r="F5457" t="str">
        <x:v>2026-02-01</x:v>
      </x:c>
      <x:c r="G5457" t="str">
        <x:v>Pago</x:v>
      </x:c>
    </x:row>
    <x:row r="5458">
      <x:c r="A5458" t="n">
        <x:v>5457</x:v>
      </x:c>
      <x:c r="B5458" t="n">
        <x:v>455</x:v>
      </x:c>
      <x:c r="C5458" t="str">
        <x:v>2026-03</x:v>
      </x:c>
      <x:c r="D5458" t="n">
        <x:v>399</x:v>
      </x:c>
      <x:c r="E5458" t="str">
        <x:v>2026-03-01</x:v>
      </x:c>
      <x:c r="F5458" t="str">
        <x:v>2026-03-03</x:v>
      </x:c>
      <x:c r="G5458" t="str">
        <x:v>Pago</x:v>
      </x:c>
    </x:row>
    <x:row r="5459">
      <x:c r="A5459" t="n">
        <x:v>5458</x:v>
      </x:c>
      <x:c r="B5459" t="n">
        <x:v>455</x:v>
      </x:c>
      <x:c r="C5459" t="str">
        <x:v>2026-03</x:v>
      </x:c>
      <x:c r="D5459" t="n">
        <x:v>199</x:v>
      </x:c>
      <x:c r="E5459" t="str">
        <x:v>2026-03-28</x:v>
      </x:c>
      <x:c r="F5459"/>
      <x:c r="G5459" t="str">
        <x:v>Vencido</x:v>
      </x:c>
    </x:row>
    <x:row r="5460">
      <x:c r="A5460" t="n">
        <x:v>5459</x:v>
      </x:c>
      <x:c r="B5460" t="n">
        <x:v>455</x:v>
      </x:c>
      <x:c r="C5460" t="str">
        <x:v>2026-04</x:v>
      </x:c>
      <x:c r="D5460" t="n">
        <x:v>199</x:v>
      </x:c>
      <x:c r="E5460" t="str">
        <x:v>2026-04-27</x:v>
      </x:c>
      <x:c r="F5460" t="str">
        <x:v>2026-05-02</x:v>
      </x:c>
      <x:c r="G5460" t="str">
        <x:v>Pago</x:v>
      </x:c>
    </x:row>
    <x:row r="5461">
      <x:c r="A5461" t="n">
        <x:v>5460</x:v>
      </x:c>
      <x:c r="B5461" t="n">
        <x:v>455</x:v>
      </x:c>
      <x:c r="C5461" t="str">
        <x:v>2026-05</x:v>
      </x:c>
      <x:c r="D5461" t="n">
        <x:v>109</x:v>
      </x:c>
      <x:c r="E5461" t="str">
        <x:v>2026-05-30</x:v>
      </x:c>
      <x:c r="F5461" t="str">
        <x:v>2026-06-02</x:v>
      </x:c>
      <x:c r="G5461" t="str">
        <x:v>Pago</x:v>
      </x:c>
    </x:row>
    <x:row r="5462">
      <x:c r="A5462" t="n">
        <x:v>5461</x:v>
      </x:c>
      <x:c r="B5462" t="n">
        <x:v>456</x:v>
      </x:c>
      <x:c r="C5462" t="str">
        <x:v>2025-07</x:v>
      </x:c>
      <x:c r="D5462" t="n">
        <x:v>109</x:v>
      </x:c>
      <x:c r="E5462" t="str">
        <x:v>2025-07-02</x:v>
      </x:c>
      <x:c r="F5462" t="str">
        <x:v>2025-07-19</x:v>
      </x:c>
      <x:c r="G5462" t="str">
        <x:v>Pago</x:v>
      </x:c>
    </x:row>
    <x:row r="5463">
      <x:c r="A5463" t="n">
        <x:v>5462</x:v>
      </x:c>
      <x:c r="B5463" t="n">
        <x:v>456</x:v>
      </x:c>
      <x:c r="C5463" t="str">
        <x:v>2025-08</x:v>
      </x:c>
      <x:c r="D5463" t="n">
        <x:v>35</x:v>
      </x:c>
      <x:c r="E5463" t="str">
        <x:v>2025-08-03</x:v>
      </x:c>
      <x:c r="F5463" t="str">
        <x:v>2025-08-11</x:v>
      </x:c>
      <x:c r="G5463" t="str">
        <x:v>Pago</x:v>
      </x:c>
    </x:row>
    <x:row r="5464">
      <x:c r="A5464" t="n">
        <x:v>5463</x:v>
      </x:c>
      <x:c r="B5464" t="n">
        <x:v>456</x:v>
      </x:c>
      <x:c r="C5464" t="str">
        <x:v>2025-09</x:v>
      </x:c>
      <x:c r="D5464" t="n">
        <x:v>199</x:v>
      </x:c>
      <x:c r="E5464" t="str">
        <x:v>2025-09-02</x:v>
      </x:c>
      <x:c r="F5464" t="str">
        <x:v>2025-09-06</x:v>
      </x:c>
      <x:c r="G5464" t="str">
        <x:v>Pago</x:v>
      </x:c>
    </x:row>
    <x:row r="5465">
      <x:c r="A5465" t="n">
        <x:v>5464</x:v>
      </x:c>
      <x:c r="B5465" t="n">
        <x:v>456</x:v>
      </x:c>
      <x:c r="C5465" t="str">
        <x:v>2025-09</x:v>
      </x:c>
      <x:c r="D5465" t="n">
        <x:v>199</x:v>
      </x:c>
      <x:c r="E5465" t="str">
        <x:v>2025-09-30</x:v>
      </x:c>
      <x:c r="F5465" t="str">
        <x:v>2025-10-14</x:v>
      </x:c>
      <x:c r="G5465" t="str">
        <x:v>Pago</x:v>
      </x:c>
    </x:row>
    <x:row r="5466">
      <x:c r="A5466" t="n">
        <x:v>5465</x:v>
      </x:c>
      <x:c r="B5466" t="n">
        <x:v>456</x:v>
      </x:c>
      <x:c r="C5466" t="str">
        <x:v>2025-11</x:v>
      </x:c>
      <x:c r="D5466" t="n">
        <x:v>35</x:v>
      </x:c>
      <x:c r="E5466" t="str">
        <x:v>2025-11-01</x:v>
      </x:c>
      <x:c r="F5466" t="str">
        <x:v>2025-11-16</x:v>
      </x:c>
      <x:c r="G5466" t="str">
        <x:v>Pago</x:v>
      </x:c>
    </x:row>
    <x:row r="5467">
      <x:c r="A5467" t="n">
        <x:v>5466</x:v>
      </x:c>
      <x:c r="B5467" t="n">
        <x:v>456</x:v>
      </x:c>
      <x:c r="C5467" t="str">
        <x:v>2025-11</x:v>
      </x:c>
      <x:c r="D5467" t="n">
        <x:v>199</x:v>
      </x:c>
      <x:c r="E5467" t="str">
        <x:v>2025-11-28</x:v>
      </x:c>
      <x:c r="F5467" t="str">
        <x:v>2025-12-12</x:v>
      </x:c>
      <x:c r="G5467" t="str">
        <x:v>Pago</x:v>
      </x:c>
    </x:row>
    <x:row r="5468">
      <x:c r="A5468" t="n">
        <x:v>5467</x:v>
      </x:c>
      <x:c r="B5468" t="n">
        <x:v>456</x:v>
      </x:c>
      <x:c r="C5468" t="str">
        <x:v>2025-12</x:v>
      </x:c>
      <x:c r="D5468" t="n">
        <x:v>199</x:v>
      </x:c>
      <x:c r="E5468" t="str">
        <x:v>2025-12-28</x:v>
      </x:c>
      <x:c r="F5468" t="str">
        <x:v>2026-01-04</x:v>
      </x:c>
      <x:c r="G5468" t="str">
        <x:v>Pago</x:v>
      </x:c>
    </x:row>
    <x:row r="5469">
      <x:c r="A5469" t="n">
        <x:v>5468</x:v>
      </x:c>
      <x:c r="B5469" t="n">
        <x:v>456</x:v>
      </x:c>
      <x:c r="C5469" t="str">
        <x:v>2026-01</x:v>
      </x:c>
      <x:c r="D5469" t="n">
        <x:v>149</x:v>
      </x:c>
      <x:c r="E5469" t="str">
        <x:v>2026-01-27</x:v>
      </x:c>
      <x:c r="F5469" t="str">
        <x:v>2026-01-27</x:v>
      </x:c>
      <x:c r="G5469" t="str">
        <x:v>Pago</x:v>
      </x:c>
    </x:row>
    <x:row r="5470">
      <x:c r="A5470" t="n">
        <x:v>5469</x:v>
      </x:c>
      <x:c r="B5470" t="n">
        <x:v>456</x:v>
      </x:c>
      <x:c r="C5470" t="str">
        <x:v>2026-02</x:v>
      </x:c>
      <x:c r="D5470" t="n">
        <x:v>699</x:v>
      </x:c>
      <x:c r="E5470" t="str">
        <x:v>2026-02-27</x:v>
      </x:c>
      <x:c r="F5470" t="str">
        <x:v>2026-03-14</x:v>
      </x:c>
      <x:c r="G5470" t="str">
        <x:v>Pago</x:v>
      </x:c>
    </x:row>
    <x:row r="5471">
      <x:c r="A5471" t="n">
        <x:v>5470</x:v>
      </x:c>
      <x:c r="B5471" t="n">
        <x:v>456</x:v>
      </x:c>
      <x:c r="C5471" t="str">
        <x:v>2026-03</x:v>
      </x:c>
      <x:c r="D5471" t="n">
        <x:v>99</x:v>
      </x:c>
      <x:c r="E5471" t="str">
        <x:v>2026-03-31</x:v>
      </x:c>
      <x:c r="F5471" t="str">
        <x:v>2026-04-06</x:v>
      </x:c>
      <x:c r="G5471" t="str">
        <x:v>Pago</x:v>
      </x:c>
    </x:row>
    <x:row r="5472">
      <x:c r="A5472" t="n">
        <x:v>5471</x:v>
      </x:c>
      <x:c r="B5472" t="n">
        <x:v>456</x:v>
      </x:c>
      <x:c r="C5472" t="str">
        <x:v>2026-05</x:v>
      </x:c>
      <x:c r="D5472" t="n">
        <x:v>99</x:v>
      </x:c>
      <x:c r="E5472" t="str">
        <x:v>2026-05-01</x:v>
      </x:c>
      <x:c r="F5472"/>
      <x:c r="G5472" t="str">
        <x:v>Vencido</x:v>
      </x:c>
    </x:row>
    <x:row r="5473">
      <x:c r="A5473" t="n">
        <x:v>5472</x:v>
      </x:c>
      <x:c r="B5473" t="n">
        <x:v>456</x:v>
      </x:c>
      <x:c r="C5473" t="str">
        <x:v>2026-05</x:v>
      </x:c>
      <x:c r="D5473" t="n">
        <x:v>109</x:v>
      </x:c>
      <x:c r="E5473" t="str">
        <x:v>2026-05-31</x:v>
      </x:c>
      <x:c r="F5473"/>
      <x:c r="G5473" t="str">
        <x:v>Vencido</x:v>
      </x:c>
    </x:row>
    <x:row r="5474">
      <x:c r="A5474" t="n">
        <x:v>5473</x:v>
      </x:c>
      <x:c r="B5474" t="n">
        <x:v>457</x:v>
      </x:c>
      <x:c r="C5474" t="str">
        <x:v>2025-07</x:v>
      </x:c>
      <x:c r="D5474" t="n">
        <x:v>699</x:v>
      </x:c>
      <x:c r="E5474" t="str">
        <x:v>2025-07-06</x:v>
      </x:c>
      <x:c r="F5474" t="str">
        <x:v>2025-07-10</x:v>
      </x:c>
      <x:c r="G5474" t="str">
        <x:v>Pago</x:v>
      </x:c>
    </x:row>
    <x:row r="5475">
      <x:c r="A5475" t="n">
        <x:v>5474</x:v>
      </x:c>
      <x:c r="B5475" t="n">
        <x:v>457</x:v>
      </x:c>
      <x:c r="C5475" t="str">
        <x:v>2025-08</x:v>
      </x:c>
      <x:c r="D5475" t="n">
        <x:v>109</x:v>
      </x:c>
      <x:c r="E5475" t="str">
        <x:v>2025-08-04</x:v>
      </x:c>
      <x:c r="F5475" t="str">
        <x:v>2025-08-08</x:v>
      </x:c>
      <x:c r="G5475" t="str">
        <x:v>Pago</x:v>
      </x:c>
    </x:row>
    <x:row r="5476">
      <x:c r="A5476" t="n">
        <x:v>5475</x:v>
      </x:c>
      <x:c r="B5476" t="n">
        <x:v>457</x:v>
      </x:c>
      <x:c r="C5476" t="str">
        <x:v>2025-09</x:v>
      </x:c>
      <x:c r="D5476" t="n">
        <x:v>399</x:v>
      </x:c>
      <x:c r="E5476" t="str">
        <x:v>2025-09-02</x:v>
      </x:c>
      <x:c r="F5476" t="str">
        <x:v>2025-09-14</x:v>
      </x:c>
      <x:c r="G5476" t="str">
        <x:v>Pago</x:v>
      </x:c>
    </x:row>
    <x:row r="5477">
      <x:c r="A5477" t="n">
        <x:v>5476</x:v>
      </x:c>
      <x:c r="B5477" t="n">
        <x:v>457</x:v>
      </x:c>
      <x:c r="C5477" t="str">
        <x:v>2025-09</x:v>
      </x:c>
      <x:c r="D5477" t="n">
        <x:v>149</x:v>
      </x:c>
      <x:c r="E5477" t="str">
        <x:v>2025-09-30</x:v>
      </x:c>
      <x:c r="F5477" t="str">
        <x:v>2025-10-02</x:v>
      </x:c>
      <x:c r="G5477" t="str">
        <x:v>Pago</x:v>
      </x:c>
    </x:row>
    <x:row r="5478">
      <x:c r="A5478" t="n">
        <x:v>5477</x:v>
      </x:c>
      <x:c r="B5478" t="n">
        <x:v>457</x:v>
      </x:c>
      <x:c r="C5478" t="str">
        <x:v>2025-10</x:v>
      </x:c>
      <x:c r="D5478" t="n">
        <x:v>99</x:v>
      </x:c>
      <x:c r="E5478" t="str">
        <x:v>2025-10-29</x:v>
      </x:c>
      <x:c r="F5478" t="str">
        <x:v>2025-11-09</x:v>
      </x:c>
      <x:c r="G5478" t="str">
        <x:v>Pago</x:v>
      </x:c>
    </x:row>
    <x:row r="5479">
      <x:c r="A5479" t="n">
        <x:v>5478</x:v>
      </x:c>
      <x:c r="B5479" t="n">
        <x:v>457</x:v>
      </x:c>
      <x:c r="C5479" t="str">
        <x:v>2025-11</x:v>
      </x:c>
      <x:c r="D5479" t="n">
        <x:v>149</x:v>
      </x:c>
      <x:c r="E5479" t="str">
        <x:v>2025-11-29</x:v>
      </x:c>
      <x:c r="F5479" t="str">
        <x:v>2025-12-07</x:v>
      </x:c>
      <x:c r="G5479" t="str">
        <x:v>Pago</x:v>
      </x:c>
    </x:row>
    <x:row r="5480">
      <x:c r="A5480" t="n">
        <x:v>5479</x:v>
      </x:c>
      <x:c r="B5480" t="n">
        <x:v>457</x:v>
      </x:c>
      <x:c r="C5480" t="str">
        <x:v>2025-12</x:v>
      </x:c>
      <x:c r="D5480" t="n">
        <x:v>35</x:v>
      </x:c>
      <x:c r="E5480" t="str">
        <x:v>2025-12-29</x:v>
      </x:c>
      <x:c r="F5480"/>
      <x:c r="G5480" t="str">
        <x:v>Vencido</x:v>
      </x:c>
    </x:row>
    <x:row r="5481">
      <x:c r="A5481" t="n">
        <x:v>5480</x:v>
      </x:c>
      <x:c r="B5481" t="n">
        <x:v>457</x:v>
      </x:c>
      <x:c r="C5481" t="str">
        <x:v>2026-01</x:v>
      </x:c>
      <x:c r="D5481" t="n">
        <x:v>699</x:v>
      </x:c>
      <x:c r="E5481" t="str">
        <x:v>2026-01-31</x:v>
      </x:c>
      <x:c r="F5481" t="str">
        <x:v>2026-01-30</x:v>
      </x:c>
      <x:c r="G5481" t="str">
        <x:v>Pago</x:v>
      </x:c>
    </x:row>
    <x:row r="5482">
      <x:c r="A5482" t="n">
        <x:v>5481</x:v>
      </x:c>
      <x:c r="B5482" t="n">
        <x:v>457</x:v>
      </x:c>
      <x:c r="C5482" t="str">
        <x:v>2026-02</x:v>
      </x:c>
      <x:c r="D5482" t="n">
        <x:v>35</x:v>
      </x:c>
      <x:c r="E5482" t="str">
        <x:v>2026-02-28</x:v>
      </x:c>
      <x:c r="F5482" t="str">
        <x:v>2026-02-28</x:v>
      </x:c>
      <x:c r="G5482" t="str">
        <x:v>Pago</x:v>
      </x:c>
    </x:row>
    <x:row r="5483">
      <x:c r="A5483" t="n">
        <x:v>5482</x:v>
      </x:c>
      <x:c r="B5483" t="n">
        <x:v>457</x:v>
      </x:c>
      <x:c r="C5483" t="str">
        <x:v>2026-04</x:v>
      </x:c>
      <x:c r="D5483" t="n">
        <x:v>35</x:v>
      </x:c>
      <x:c r="E5483" t="str">
        <x:v>2026-04-01</x:v>
      </x:c>
      <x:c r="F5483" t="str">
        <x:v>2026-03-29</x:v>
      </x:c>
      <x:c r="G5483" t="str">
        <x:v>Pago</x:v>
      </x:c>
    </x:row>
    <x:row r="5484">
      <x:c r="A5484" t="n">
        <x:v>5483</x:v>
      </x:c>
      <x:c r="B5484" t="n">
        <x:v>457</x:v>
      </x:c>
      <x:c r="C5484" t="str">
        <x:v>2026-04</x:v>
      </x:c>
      <x:c r="D5484" t="n">
        <x:v>699</x:v>
      </x:c>
      <x:c r="E5484" t="str">
        <x:v>2026-04-28</x:v>
      </x:c>
      <x:c r="F5484" t="str">
        <x:v>2026-05-14</x:v>
      </x:c>
      <x:c r="G5484" t="str">
        <x:v>Pago</x:v>
      </x:c>
    </x:row>
    <x:row r="5485">
      <x:c r="A5485" t="n">
        <x:v>5484</x:v>
      </x:c>
      <x:c r="B5485" t="n">
        <x:v>457</x:v>
      </x:c>
      <x:c r="C5485" t="str">
        <x:v>2026-05</x:v>
      </x:c>
      <x:c r="D5485" t="n">
        <x:v>699</x:v>
      </x:c>
      <x:c r="E5485" t="str">
        <x:v>2026-05-27</x:v>
      </x:c>
      <x:c r="F5485" t="str">
        <x:v>2026-06-07</x:v>
      </x:c>
      <x:c r="G5485" t="str">
        <x:v>Pago</x:v>
      </x:c>
    </x:row>
    <x:row r="5486">
      <x:c r="A5486" t="n">
        <x:v>5485</x:v>
      </x:c>
      <x:c r="B5486" t="n">
        <x:v>458</x:v>
      </x:c>
      <x:c r="C5486" t="str">
        <x:v>2025-07</x:v>
      </x:c>
      <x:c r="D5486" t="n">
        <x:v>399</x:v>
      </x:c>
      <x:c r="E5486" t="str">
        <x:v>2025-07-05</x:v>
      </x:c>
      <x:c r="F5486" t="str">
        <x:v>2025-07-13</x:v>
      </x:c>
      <x:c r="G5486" t="str">
        <x:v>Pago</x:v>
      </x:c>
    </x:row>
    <x:row r="5487">
      <x:c r="A5487" t="n">
        <x:v>5486</x:v>
      </x:c>
      <x:c r="B5487" t="n">
        <x:v>458</x:v>
      </x:c>
      <x:c r="C5487" t="str">
        <x:v>2025-08</x:v>
      </x:c>
      <x:c r="D5487" t="n">
        <x:v>699</x:v>
      </x:c>
      <x:c r="E5487" t="str">
        <x:v>2025-08-02</x:v>
      </x:c>
      <x:c r="F5487" t="str">
        <x:v>2025-08-08</x:v>
      </x:c>
      <x:c r="G5487" t="str">
        <x:v>Pago</x:v>
      </x:c>
    </x:row>
    <x:row r="5488">
      <x:c r="A5488" t="n">
        <x:v>5487</x:v>
      </x:c>
      <x:c r="B5488" t="n">
        <x:v>458</x:v>
      </x:c>
      <x:c r="C5488" t="str">
        <x:v>2025-09</x:v>
      </x:c>
      <x:c r="D5488" t="n">
        <x:v>99</x:v>
      </x:c>
      <x:c r="E5488" t="str">
        <x:v>2025-09-02</x:v>
      </x:c>
      <x:c r="F5488" t="str">
        <x:v>2025-09-03</x:v>
      </x:c>
      <x:c r="G5488" t="str">
        <x:v>Pago</x:v>
      </x:c>
    </x:row>
    <x:row r="5489">
      <x:c r="A5489" t="n">
        <x:v>5488</x:v>
      </x:c>
      <x:c r="B5489" t="n">
        <x:v>458</x:v>
      </x:c>
      <x:c r="C5489" t="str">
        <x:v>2025-10</x:v>
      </x:c>
      <x:c r="D5489" t="n">
        <x:v>109</x:v>
      </x:c>
      <x:c r="E5489" t="str">
        <x:v>2025-10-04</x:v>
      </x:c>
      <x:c r="F5489" t="str">
        <x:v>2025-10-12</x:v>
      </x:c>
      <x:c r="G5489" t="str">
        <x:v>Pago</x:v>
      </x:c>
    </x:row>
    <x:row r="5490">
      <x:c r="A5490" t="n">
        <x:v>5489</x:v>
      </x:c>
      <x:c r="B5490" t="n">
        <x:v>458</x:v>
      </x:c>
      <x:c r="C5490" t="str">
        <x:v>2025-11</x:v>
      </x:c>
      <x:c r="D5490" t="n">
        <x:v>399</x:v>
      </x:c>
      <x:c r="E5490" t="str">
        <x:v>2025-11-02</x:v>
      </x:c>
      <x:c r="F5490" t="str">
        <x:v>2025-11-17</x:v>
      </x:c>
      <x:c r="G5490" t="str">
        <x:v>Pago</x:v>
      </x:c>
    </x:row>
    <x:row r="5491">
      <x:c r="A5491" t="n">
        <x:v>5490</x:v>
      </x:c>
      <x:c r="B5491" t="n">
        <x:v>458</x:v>
      </x:c>
      <x:c r="C5491" t="str">
        <x:v>2025-11</x:v>
      </x:c>
      <x:c r="D5491" t="n">
        <x:v>1199</x:v>
      </x:c>
      <x:c r="E5491" t="str">
        <x:v>2025-11-29</x:v>
      </x:c>
      <x:c r="F5491" t="str">
        <x:v>2025-12-10</x:v>
      </x:c>
      <x:c r="G5491" t="str">
        <x:v>Pago</x:v>
      </x:c>
    </x:row>
    <x:row r="5492">
      <x:c r="A5492" t="n">
        <x:v>5491</x:v>
      </x:c>
      <x:c r="B5492" t="n">
        <x:v>458</x:v>
      </x:c>
      <x:c r="C5492" t="str">
        <x:v>2026-01</x:v>
      </x:c>
      <x:c r="D5492" t="n">
        <x:v>399</x:v>
      </x:c>
      <x:c r="E5492" t="str">
        <x:v>2026-01-01</x:v>
      </x:c>
      <x:c r="F5492" t="str">
        <x:v>2026-01-02</x:v>
      </x:c>
      <x:c r="G5492" t="str">
        <x:v>Pago</x:v>
      </x:c>
    </x:row>
    <x:row r="5493">
      <x:c r="A5493" t="n">
        <x:v>5492</x:v>
      </x:c>
      <x:c r="B5493" t="n">
        <x:v>458</x:v>
      </x:c>
      <x:c r="C5493" t="str">
        <x:v>2026-01</x:v>
      </x:c>
      <x:c r="D5493" t="n">
        <x:v>149</x:v>
      </x:c>
      <x:c r="E5493" t="str">
        <x:v>2026-01-27</x:v>
      </x:c>
      <x:c r="F5493" t="str">
        <x:v>2026-02-11</x:v>
      </x:c>
      <x:c r="G5493" t="str">
        <x:v>Pago</x:v>
      </x:c>
    </x:row>
    <x:row r="5494">
      <x:c r="A5494" t="n">
        <x:v>5493</x:v>
      </x:c>
      <x:c r="B5494" t="n">
        <x:v>458</x:v>
      </x:c>
      <x:c r="C5494" t="str">
        <x:v>2026-02</x:v>
      </x:c>
      <x:c r="D5494" t="n">
        <x:v>35</x:v>
      </x:c>
      <x:c r="E5494" t="str">
        <x:v>2026-02-26</x:v>
      </x:c>
      <x:c r="F5494" t="str">
        <x:v>2026-02-25</x:v>
      </x:c>
      <x:c r="G5494" t="str">
        <x:v>Pago</x:v>
      </x:c>
    </x:row>
    <x:row r="5495">
      <x:c r="A5495" t="n">
        <x:v>5494</x:v>
      </x:c>
      <x:c r="B5495" t="n">
        <x:v>458</x:v>
      </x:c>
      <x:c r="C5495" t="str">
        <x:v>2026-03</x:v>
      </x:c>
      <x:c r="D5495" t="n">
        <x:v>1199</x:v>
      </x:c>
      <x:c r="E5495" t="str">
        <x:v>2026-03-30</x:v>
      </x:c>
      <x:c r="F5495" t="str">
        <x:v>2026-03-30</x:v>
      </x:c>
      <x:c r="G5495" t="str">
        <x:v>Pago</x:v>
      </x:c>
    </x:row>
    <x:row r="5496">
      <x:c r="A5496" t="n">
        <x:v>5495</x:v>
      </x:c>
      <x:c r="B5496" t="n">
        <x:v>458</x:v>
      </x:c>
      <x:c r="C5496" t="str">
        <x:v>2026-05</x:v>
      </x:c>
      <x:c r="D5496" t="n">
        <x:v>109</x:v>
      </x:c>
      <x:c r="E5496" t="str">
        <x:v>2026-05-01</x:v>
      </x:c>
      <x:c r="F5496" t="str">
        <x:v>2026-05-15</x:v>
      </x:c>
      <x:c r="G5496" t="str">
        <x:v>Pago</x:v>
      </x:c>
    </x:row>
    <x:row r="5497">
      <x:c r="A5497" t="n">
        <x:v>5496</x:v>
      </x:c>
      <x:c r="B5497" t="n">
        <x:v>458</x:v>
      </x:c>
      <x:c r="C5497" t="str">
        <x:v>2026-05</x:v>
      </x:c>
      <x:c r="D5497" t="n">
        <x:v>99</x:v>
      </x:c>
      <x:c r="E5497" t="str">
        <x:v>2026-05-30</x:v>
      </x:c>
      <x:c r="F5497" t="str">
        <x:v>2026-06-03</x:v>
      </x:c>
      <x:c r="G5497" t="str">
        <x:v>Pago</x:v>
      </x:c>
    </x:row>
    <x:row r="5498">
      <x:c r="A5498" t="n">
        <x:v>5497</x:v>
      </x:c>
      <x:c r="B5498" t="n">
        <x:v>459</x:v>
      </x:c>
      <x:c r="C5498" t="str">
        <x:v>2025-07</x:v>
      </x:c>
      <x:c r="D5498" t="n">
        <x:v>149</x:v>
      </x:c>
      <x:c r="E5498" t="str">
        <x:v>2025-07-03</x:v>
      </x:c>
      <x:c r="F5498" t="str">
        <x:v>2025-07-15</x:v>
      </x:c>
      <x:c r="G5498" t="str">
        <x:v>Pago</x:v>
      </x:c>
    </x:row>
    <x:row r="5499">
      <x:c r="A5499" t="n">
        <x:v>5498</x:v>
      </x:c>
      <x:c r="B5499" t="n">
        <x:v>459</x:v>
      </x:c>
      <x:c r="C5499" t="str">
        <x:v>2025-08</x:v>
      </x:c>
      <x:c r="D5499" t="n">
        <x:v>699</x:v>
      </x:c>
      <x:c r="E5499" t="str">
        <x:v>2025-08-03</x:v>
      </x:c>
      <x:c r="F5499" t="str">
        <x:v>2025-08-15</x:v>
      </x:c>
      <x:c r="G5499" t="str">
        <x:v>Pago</x:v>
      </x:c>
    </x:row>
    <x:row r="5500">
      <x:c r="A5500" t="n">
        <x:v>5499</x:v>
      </x:c>
      <x:c r="B5500" t="n">
        <x:v>459</x:v>
      </x:c>
      <x:c r="C5500" t="str">
        <x:v>2025-09</x:v>
      </x:c>
      <x:c r="D5500" t="n">
        <x:v>35</x:v>
      </x:c>
      <x:c r="E5500" t="str">
        <x:v>2025-09-01</x:v>
      </x:c>
      <x:c r="F5500" t="str">
        <x:v>2025-09-11</x:v>
      </x:c>
      <x:c r="G5500" t="str">
        <x:v>Pago</x:v>
      </x:c>
    </x:row>
    <x:row r="5501">
      <x:c r="A5501" t="n">
        <x:v>5500</x:v>
      </x:c>
      <x:c r="B5501" t="n">
        <x:v>459</x:v>
      </x:c>
      <x:c r="C5501" t="str">
        <x:v>2025-09</x:v>
      </x:c>
      <x:c r="D5501" t="n">
        <x:v>35</x:v>
      </x:c>
      <x:c r="E5501" t="str">
        <x:v>2025-09-30</x:v>
      </x:c>
      <x:c r="F5501" t="str">
        <x:v>2025-10-04</x:v>
      </x:c>
      <x:c r="G5501" t="str">
        <x:v>Pago</x:v>
      </x:c>
    </x:row>
    <x:row r="5502">
      <x:c r="A5502" t="n">
        <x:v>5501</x:v>
      </x:c>
      <x:c r="B5502" t="n">
        <x:v>459</x:v>
      </x:c>
      <x:c r="C5502" t="str">
        <x:v>2025-10</x:v>
      </x:c>
      <x:c r="D5502" t="n">
        <x:v>699</x:v>
      </x:c>
      <x:c r="E5502" t="str">
        <x:v>2025-10-30</x:v>
      </x:c>
      <x:c r="F5502" t="str">
        <x:v>2025-11-14</x:v>
      </x:c>
      <x:c r="G5502" t="str">
        <x:v>Pago</x:v>
      </x:c>
    </x:row>
    <x:row r="5503">
      <x:c r="A5503" t="n">
        <x:v>5502</x:v>
      </x:c>
      <x:c r="B5503" t="n">
        <x:v>459</x:v>
      </x:c>
      <x:c r="C5503" t="str">
        <x:v>2025-11</x:v>
      </x:c>
      <x:c r="D5503" t="n">
        <x:v>35</x:v>
      </x:c>
      <x:c r="E5503" t="str">
        <x:v>2025-11-30</x:v>
      </x:c>
      <x:c r="F5503" t="str">
        <x:v>2025-12-12</x:v>
      </x:c>
      <x:c r="G5503" t="str">
        <x:v>Pago</x:v>
      </x:c>
    </x:row>
    <x:row r="5504">
      <x:c r="A5504" t="n">
        <x:v>5503</x:v>
      </x:c>
      <x:c r="B5504" t="n">
        <x:v>459</x:v>
      </x:c>
      <x:c r="C5504" t="str">
        <x:v>2026-01</x:v>
      </x:c>
      <x:c r="D5504" t="n">
        <x:v>149</x:v>
      </x:c>
      <x:c r="E5504" t="str">
        <x:v>2026-01-02</x:v>
      </x:c>
      <x:c r="F5504" t="str">
        <x:v>2026-01-17</x:v>
      </x:c>
      <x:c r="G5504" t="str">
        <x:v>Pago</x:v>
      </x:c>
    </x:row>
    <x:row r="5505">
      <x:c r="A5505" t="n">
        <x:v>5504</x:v>
      </x:c>
      <x:c r="B5505" t="n">
        <x:v>459</x:v>
      </x:c>
      <x:c r="C5505" t="str">
        <x:v>2026-01</x:v>
      </x:c>
      <x:c r="D5505" t="n">
        <x:v>1199</x:v>
      </x:c>
      <x:c r="E5505" t="str">
        <x:v>2026-01-29</x:v>
      </x:c>
      <x:c r="F5505" t="str">
        <x:v>2026-02-02</x:v>
      </x:c>
      <x:c r="G5505" t="str">
        <x:v>Pago</x:v>
      </x:c>
    </x:row>
    <x:row r="5506">
      <x:c r="A5506" t="n">
        <x:v>5505</x:v>
      </x:c>
      <x:c r="B5506" t="n">
        <x:v>459</x:v>
      </x:c>
      <x:c r="C5506" t="str">
        <x:v>2026-03</x:v>
      </x:c>
      <x:c r="D5506" t="n">
        <x:v>199</x:v>
      </x:c>
      <x:c r="E5506" t="str">
        <x:v>2026-03-01</x:v>
      </x:c>
      <x:c r="F5506" t="str">
        <x:v>2026-03-05</x:v>
      </x:c>
      <x:c r="G5506" t="str">
        <x:v>Pago</x:v>
      </x:c>
    </x:row>
    <x:row r="5507">
      <x:c r="A5507" t="n">
        <x:v>5506</x:v>
      </x:c>
      <x:c r="B5507" t="n">
        <x:v>459</x:v>
      </x:c>
      <x:c r="C5507" t="str">
        <x:v>2026-03</x:v>
      </x:c>
      <x:c r="D5507" t="n">
        <x:v>399</x:v>
      </x:c>
      <x:c r="E5507" t="str">
        <x:v>2026-03-31</x:v>
      </x:c>
      <x:c r="F5507" t="str">
        <x:v>2026-04-10</x:v>
      </x:c>
      <x:c r="G5507" t="str">
        <x:v>Pago</x:v>
      </x:c>
    </x:row>
    <x:row r="5508">
      <x:c r="A5508" t="n">
        <x:v>5507</x:v>
      </x:c>
      <x:c r="B5508" t="n">
        <x:v>459</x:v>
      </x:c>
      <x:c r="C5508" t="str">
        <x:v>2026-04</x:v>
      </x:c>
      <x:c r="D5508" t="n">
        <x:v>399</x:v>
      </x:c>
      <x:c r="E5508" t="str">
        <x:v>2026-04-28</x:v>
      </x:c>
      <x:c r="F5508" t="str">
        <x:v>2026-04-25</x:v>
      </x:c>
      <x:c r="G5508" t="str">
        <x:v>Pago</x:v>
      </x:c>
    </x:row>
    <x:row r="5509">
      <x:c r="A5509" t="n">
        <x:v>5508</x:v>
      </x:c>
      <x:c r="B5509" t="n">
        <x:v>459</x:v>
      </x:c>
      <x:c r="C5509" t="str">
        <x:v>2026-06</x:v>
      </x:c>
      <x:c r="D5509" t="n">
        <x:v>109</x:v>
      </x:c>
      <x:c r="E5509" t="str">
        <x:v>2026-06-01</x:v>
      </x:c>
      <x:c r="F5509" t="str">
        <x:v>2026-06-08</x:v>
      </x:c>
      <x:c r="G5509" t="str">
        <x:v>Pago</x:v>
      </x:c>
    </x:row>
    <x:row r="5510">
      <x:c r="A5510" t="n">
        <x:v>5509</x:v>
      </x:c>
      <x:c r="B5510" t="n">
        <x:v>460</x:v>
      </x:c>
      <x:c r="C5510" t="str">
        <x:v>2025-07</x:v>
      </x:c>
      <x:c r="D5510" t="n">
        <x:v>199</x:v>
      </x:c>
      <x:c r="E5510" t="str">
        <x:v>2025-07-02</x:v>
      </x:c>
      <x:c r="F5510" t="str">
        <x:v>2025-07-01</x:v>
      </x:c>
      <x:c r="G5510" t="str">
        <x:v>Pago</x:v>
      </x:c>
    </x:row>
    <x:row r="5511">
      <x:c r="A5511" t="n">
        <x:v>5510</x:v>
      </x:c>
      <x:c r="B5511" t="n">
        <x:v>460</x:v>
      </x:c>
      <x:c r="C5511" t="str">
        <x:v>2025-08</x:v>
      </x:c>
      <x:c r="D5511" t="n">
        <x:v>1199</x:v>
      </x:c>
      <x:c r="E5511" t="str">
        <x:v>2025-08-04</x:v>
      </x:c>
      <x:c r="F5511" t="str">
        <x:v>2025-08-16</x:v>
      </x:c>
      <x:c r="G5511" t="str">
        <x:v>Pago</x:v>
      </x:c>
    </x:row>
    <x:row r="5512">
      <x:c r="A5512" t="n">
        <x:v>5511</x:v>
      </x:c>
      <x:c r="B5512" t="n">
        <x:v>460</x:v>
      </x:c>
      <x:c r="C5512" t="str">
        <x:v>2025-09</x:v>
      </x:c>
      <x:c r="D5512" t="n">
        <x:v>109</x:v>
      </x:c>
      <x:c r="E5512" t="str">
        <x:v>2025-09-01</x:v>
      </x:c>
      <x:c r="F5512" t="str">
        <x:v>2025-09-16</x:v>
      </x:c>
      <x:c r="G5512" t="str">
        <x:v>Pago</x:v>
      </x:c>
    </x:row>
    <x:row r="5513">
      <x:c r="A5513" t="n">
        <x:v>5512</x:v>
      </x:c>
      <x:c r="B5513" t="n">
        <x:v>460</x:v>
      </x:c>
      <x:c r="C5513" t="str">
        <x:v>2025-10</x:v>
      </x:c>
      <x:c r="D5513" t="n">
        <x:v>399</x:v>
      </x:c>
      <x:c r="E5513" t="str">
        <x:v>2025-10-04</x:v>
      </x:c>
      <x:c r="F5513" t="str">
        <x:v>2025-10-21</x:v>
      </x:c>
      <x:c r="G5513" t="str">
        <x:v>Pago</x:v>
      </x:c>
    </x:row>
    <x:row r="5514">
      <x:c r="A5514" t="n">
        <x:v>5513</x:v>
      </x:c>
      <x:c r="B5514" t="n">
        <x:v>460</x:v>
      </x:c>
      <x:c r="C5514" t="str">
        <x:v>2025-11</x:v>
      </x:c>
      <x:c r="D5514" t="n">
        <x:v>699</x:v>
      </x:c>
      <x:c r="E5514" t="str">
        <x:v>2025-11-02</x:v>
      </x:c>
      <x:c r="F5514" t="str">
        <x:v>2025-11-06</x:v>
      </x:c>
      <x:c r="G5514" t="str">
        <x:v>Pago</x:v>
      </x:c>
    </x:row>
    <x:row r="5515">
      <x:c r="A5515" t="n">
        <x:v>5514</x:v>
      </x:c>
      <x:c r="B5515" t="n">
        <x:v>460</x:v>
      </x:c>
      <x:c r="C5515" t="str">
        <x:v>2025-11</x:v>
      </x:c>
      <x:c r="D5515" t="n">
        <x:v>699</x:v>
      </x:c>
      <x:c r="E5515" t="str">
        <x:v>2025-11-29</x:v>
      </x:c>
      <x:c r="F5515" t="str">
        <x:v>2025-12-11</x:v>
      </x:c>
      <x:c r="G5515" t="str">
        <x:v>Pago</x:v>
      </x:c>
    </x:row>
    <x:row r="5516">
      <x:c r="A5516" t="n">
        <x:v>5515</x:v>
      </x:c>
      <x:c r="B5516" t="n">
        <x:v>460</x:v>
      </x:c>
      <x:c r="C5516" t="str">
        <x:v>2025-12</x:v>
      </x:c>
      <x:c r="D5516" t="n">
        <x:v>699</x:v>
      </x:c>
      <x:c r="E5516" t="str">
        <x:v>2025-12-28</x:v>
      </x:c>
      <x:c r="F5516" t="str">
        <x:v>2026-01-11</x:v>
      </x:c>
      <x:c r="G5516" t="str">
        <x:v>Pago</x:v>
      </x:c>
    </x:row>
    <x:row r="5517">
      <x:c r="A5517" t="n">
        <x:v>5516</x:v>
      </x:c>
      <x:c r="B5517" t="n">
        <x:v>460</x:v>
      </x:c>
      <x:c r="C5517" t="str">
        <x:v>2026-01</x:v>
      </x:c>
      <x:c r="D5517" t="n">
        <x:v>199</x:v>
      </x:c>
      <x:c r="E5517" t="str">
        <x:v>2026-01-30</x:v>
      </x:c>
      <x:c r="F5517" t="str">
        <x:v>2026-02-10</x:v>
      </x:c>
      <x:c r="G5517" t="str">
        <x:v>Pago</x:v>
      </x:c>
    </x:row>
    <x:row r="5518">
      <x:c r="A5518" t="n">
        <x:v>5517</x:v>
      </x:c>
      <x:c r="B5518" t="n">
        <x:v>460</x:v>
      </x:c>
      <x:c r="C5518" t="str">
        <x:v>2026-03</x:v>
      </x:c>
      <x:c r="D5518" t="n">
        <x:v>199</x:v>
      </x:c>
      <x:c r="E5518" t="str">
        <x:v>2026-03-01</x:v>
      </x:c>
      <x:c r="F5518" t="str">
        <x:v>2026-03-03</x:v>
      </x:c>
      <x:c r="G5518" t="str">
        <x:v>Pago</x:v>
      </x:c>
    </x:row>
    <x:row r="5519">
      <x:c r="A5519" t="n">
        <x:v>5518</x:v>
      </x:c>
      <x:c r="B5519" t="n">
        <x:v>460</x:v>
      </x:c>
      <x:c r="C5519" t="str">
        <x:v>2026-03</x:v>
      </x:c>
      <x:c r="D5519" t="n">
        <x:v>109</x:v>
      </x:c>
      <x:c r="E5519" t="str">
        <x:v>2026-03-29</x:v>
      </x:c>
      <x:c r="F5519" t="str">
        <x:v>2026-04-02</x:v>
      </x:c>
      <x:c r="G5519" t="str">
        <x:v>Pago</x:v>
      </x:c>
    </x:row>
    <x:row r="5520">
      <x:c r="A5520" t="n">
        <x:v>5519</x:v>
      </x:c>
      <x:c r="B5520" t="n">
        <x:v>460</x:v>
      </x:c>
      <x:c r="C5520" t="str">
        <x:v>2026-05</x:v>
      </x:c>
      <x:c r="D5520" t="n">
        <x:v>399</x:v>
      </x:c>
      <x:c r="E5520" t="str">
        <x:v>2026-05-01</x:v>
      </x:c>
      <x:c r="F5520" t="str">
        <x:v>2026-04-28</x:v>
      </x:c>
      <x:c r="G5520" t="str">
        <x:v>Pago</x:v>
      </x:c>
    </x:row>
    <x:row r="5521">
      <x:c r="A5521" t="n">
        <x:v>5520</x:v>
      </x:c>
      <x:c r="B5521" t="n">
        <x:v>460</x:v>
      </x:c>
      <x:c r="C5521" t="str">
        <x:v>2026-05</x:v>
      </x:c>
      <x:c r="D5521" t="n">
        <x:v>35</x:v>
      </x:c>
      <x:c r="E5521" t="str">
        <x:v>2026-05-28</x:v>
      </x:c>
      <x:c r="F5521" t="str">
        <x:v>2026-06-15</x:v>
      </x:c>
      <x:c r="G5521" t="str">
        <x:v>Pago</x:v>
      </x:c>
    </x:row>
    <x:row r="5522">
      <x:c r="A5522" t="n">
        <x:v>5521</x:v>
      </x:c>
      <x:c r="B5522" t="n">
        <x:v>461</x:v>
      </x:c>
      <x:c r="C5522" t="str">
        <x:v>2025-07</x:v>
      </x:c>
      <x:c r="D5522" t="n">
        <x:v>399</x:v>
      </x:c>
      <x:c r="E5522" t="str">
        <x:v>2025-07-06</x:v>
      </x:c>
      <x:c r="F5522" t="str">
        <x:v>2025-07-12</x:v>
      </x:c>
      <x:c r="G5522" t="str">
        <x:v>Pago</x:v>
      </x:c>
    </x:row>
    <x:row r="5523">
      <x:c r="A5523" t="n">
        <x:v>5522</x:v>
      </x:c>
      <x:c r="B5523" t="n">
        <x:v>461</x:v>
      </x:c>
      <x:c r="C5523" t="str">
        <x:v>2025-08</x:v>
      </x:c>
      <x:c r="D5523" t="n">
        <x:v>199</x:v>
      </x:c>
      <x:c r="E5523" t="str">
        <x:v>2025-08-01</x:v>
      </x:c>
      <x:c r="F5523" t="str">
        <x:v>2025-08-14</x:v>
      </x:c>
      <x:c r="G5523" t="str">
        <x:v>Pago</x:v>
      </x:c>
    </x:row>
    <x:row r="5524">
      <x:c r="A5524" t="n">
        <x:v>5523</x:v>
      </x:c>
      <x:c r="B5524" t="n">
        <x:v>461</x:v>
      </x:c>
      <x:c r="C5524" t="str">
        <x:v>2025-09</x:v>
      </x:c>
      <x:c r="D5524" t="n">
        <x:v>99</x:v>
      </x:c>
      <x:c r="E5524" t="str">
        <x:v>2025-09-02</x:v>
      </x:c>
      <x:c r="F5524" t="str">
        <x:v>2025-09-15</x:v>
      </x:c>
      <x:c r="G5524" t="str">
        <x:v>Pago</x:v>
      </x:c>
    </x:row>
    <x:row r="5525">
      <x:c r="A5525" t="n">
        <x:v>5524</x:v>
      </x:c>
      <x:c r="B5525" t="n">
        <x:v>461</x:v>
      </x:c>
      <x:c r="C5525" t="str">
        <x:v>2025-09</x:v>
      </x:c>
      <x:c r="D5525" t="n">
        <x:v>109</x:v>
      </x:c>
      <x:c r="E5525" t="str">
        <x:v>2025-09-30</x:v>
      </x:c>
      <x:c r="F5525" t="str">
        <x:v>2025-10-15</x:v>
      </x:c>
      <x:c r="G5525" t="str">
        <x:v>Pago</x:v>
      </x:c>
    </x:row>
    <x:row r="5526">
      <x:c r="A5526" t="n">
        <x:v>5525</x:v>
      </x:c>
      <x:c r="B5526" t="n">
        <x:v>461</x:v>
      </x:c>
      <x:c r="C5526" t="str">
        <x:v>2025-10</x:v>
      </x:c>
      <x:c r="D5526" t="n">
        <x:v>35</x:v>
      </x:c>
      <x:c r="E5526" t="str">
        <x:v>2025-10-31</x:v>
      </x:c>
      <x:c r="F5526" t="str">
        <x:v>2025-11-17</x:v>
      </x:c>
      <x:c r="G5526" t="str">
        <x:v>Pago</x:v>
      </x:c>
    </x:row>
    <x:row r="5527">
      <x:c r="A5527" t="n">
        <x:v>5526</x:v>
      </x:c>
      <x:c r="B5527" t="n">
        <x:v>461</x:v>
      </x:c>
      <x:c r="C5527" t="str">
        <x:v>2025-11</x:v>
      </x:c>
      <x:c r="D5527" t="n">
        <x:v>35</x:v>
      </x:c>
      <x:c r="E5527" t="str">
        <x:v>2025-11-30</x:v>
      </x:c>
      <x:c r="F5527" t="str">
        <x:v>2025-12-05</x:v>
      </x:c>
      <x:c r="G5527" t="str">
        <x:v>Pago</x:v>
      </x:c>
    </x:row>
    <x:row r="5528">
      <x:c r="A5528" t="n">
        <x:v>5527</x:v>
      </x:c>
      <x:c r="B5528" t="n">
        <x:v>461</x:v>
      </x:c>
      <x:c r="C5528" t="str">
        <x:v>2026-01</x:v>
      </x:c>
      <x:c r="D5528" t="n">
        <x:v>1199</x:v>
      </x:c>
      <x:c r="E5528" t="str">
        <x:v>2026-01-02</x:v>
      </x:c>
      <x:c r="F5528" t="str">
        <x:v>2026-01-16</x:v>
      </x:c>
      <x:c r="G5528" t="str">
        <x:v>Pago</x:v>
      </x:c>
    </x:row>
    <x:row r="5529">
      <x:c r="A5529" t="n">
        <x:v>5528</x:v>
      </x:c>
      <x:c r="B5529" t="n">
        <x:v>461</x:v>
      </x:c>
      <x:c r="C5529" t="str">
        <x:v>2026-01</x:v>
      </x:c>
      <x:c r="D5529" t="n">
        <x:v>1199</x:v>
      </x:c>
      <x:c r="E5529" t="str">
        <x:v>2026-01-30</x:v>
      </x:c>
      <x:c r="F5529" t="str">
        <x:v>2026-02-11</x:v>
      </x:c>
      <x:c r="G5529" t="str">
        <x:v>Pago</x:v>
      </x:c>
    </x:row>
    <x:row r="5530">
      <x:c r="A5530" t="n">
        <x:v>5529</x:v>
      </x:c>
      <x:c r="B5530" t="n">
        <x:v>461</x:v>
      </x:c>
      <x:c r="C5530" t="str">
        <x:v>2026-03</x:v>
      </x:c>
      <x:c r="D5530" t="n">
        <x:v>199</x:v>
      </x:c>
      <x:c r="E5530" t="str">
        <x:v>2026-03-03</x:v>
      </x:c>
      <x:c r="F5530" t="str">
        <x:v>2026-03-21</x:v>
      </x:c>
      <x:c r="G5530" t="str">
        <x:v>Pago</x:v>
      </x:c>
    </x:row>
    <x:row r="5531">
      <x:c r="A5531" t="n">
        <x:v>5530</x:v>
      </x:c>
      <x:c r="B5531" t="n">
        <x:v>461</x:v>
      </x:c>
      <x:c r="C5531" t="str">
        <x:v>2026-03</x:v>
      </x:c>
      <x:c r="D5531" t="n">
        <x:v>99</x:v>
      </x:c>
      <x:c r="E5531" t="str">
        <x:v>2026-03-30</x:v>
      </x:c>
      <x:c r="F5531" t="str">
        <x:v>2026-04-07</x:v>
      </x:c>
      <x:c r="G5531" t="str">
        <x:v>Pago</x:v>
      </x:c>
    </x:row>
    <x:row r="5532">
      <x:c r="A5532" t="n">
        <x:v>5531</x:v>
      </x:c>
      <x:c r="B5532" t="n">
        <x:v>461</x:v>
      </x:c>
      <x:c r="C5532" t="str">
        <x:v>2026-04</x:v>
      </x:c>
      <x:c r="D5532" t="n">
        <x:v>699</x:v>
      </x:c>
      <x:c r="E5532" t="str">
        <x:v>2026-04-27</x:v>
      </x:c>
      <x:c r="F5532" t="str">
        <x:v>2026-04-24</x:v>
      </x:c>
      <x:c r="G5532" t="str">
        <x:v>Pago</x:v>
      </x:c>
    </x:row>
    <x:row r="5533">
      <x:c r="A5533" t="n">
        <x:v>5532</x:v>
      </x:c>
      <x:c r="B5533" t="n">
        <x:v>461</x:v>
      </x:c>
      <x:c r="C5533" t="str">
        <x:v>2026-05</x:v>
      </x:c>
      <x:c r="D5533" t="n">
        <x:v>149</x:v>
      </x:c>
      <x:c r="E5533" t="str">
        <x:v>2026-05-29</x:v>
      </x:c>
      <x:c r="F5533" t="str">
        <x:v>2026-06-11</x:v>
      </x:c>
      <x:c r="G5533" t="str">
        <x:v>Pago</x:v>
      </x:c>
    </x:row>
    <x:row r="5534">
      <x:c r="A5534" t="n">
        <x:v>5533</x:v>
      </x:c>
      <x:c r="B5534" t="n">
        <x:v>462</x:v>
      </x:c>
      <x:c r="C5534" t="str">
        <x:v>2025-07</x:v>
      </x:c>
      <x:c r="D5534" t="n">
        <x:v>699</x:v>
      </x:c>
      <x:c r="E5534" t="str">
        <x:v>2025-07-04</x:v>
      </x:c>
      <x:c r="F5534" t="str">
        <x:v>2025-07-02</x:v>
      </x:c>
      <x:c r="G5534" t="str">
        <x:v>Pago</x:v>
      </x:c>
    </x:row>
    <x:row r="5535">
      <x:c r="A5535" t="n">
        <x:v>5534</x:v>
      </x:c>
      <x:c r="B5535" t="n">
        <x:v>462</x:v>
      </x:c>
      <x:c r="C5535" t="str">
        <x:v>2025-08</x:v>
      </x:c>
      <x:c r="D5535" t="n">
        <x:v>199</x:v>
      </x:c>
      <x:c r="E5535" t="str">
        <x:v>2025-08-04</x:v>
      </x:c>
      <x:c r="F5535" t="str">
        <x:v>2025-08-15</x:v>
      </x:c>
      <x:c r="G5535" t="str">
        <x:v>Pago</x:v>
      </x:c>
    </x:row>
    <x:row r="5536">
      <x:c r="A5536" t="n">
        <x:v>5535</x:v>
      </x:c>
      <x:c r="B5536" t="n">
        <x:v>462</x:v>
      </x:c>
      <x:c r="C5536" t="str">
        <x:v>2025-09</x:v>
      </x:c>
      <x:c r="D5536" t="n">
        <x:v>699</x:v>
      </x:c>
      <x:c r="E5536" t="str">
        <x:v>2025-09-02</x:v>
      </x:c>
      <x:c r="F5536" t="str">
        <x:v>2025-09-01</x:v>
      </x:c>
      <x:c r="G5536" t="str">
        <x:v>Pago</x:v>
      </x:c>
    </x:row>
    <x:row r="5537">
      <x:c r="A5537" t="n">
        <x:v>5536</x:v>
      </x:c>
      <x:c r="B5537" t="n">
        <x:v>462</x:v>
      </x:c>
      <x:c r="C5537" t="str">
        <x:v>2025-10</x:v>
      </x:c>
      <x:c r="D5537" t="n">
        <x:v>699</x:v>
      </x:c>
      <x:c r="E5537" t="str">
        <x:v>2025-10-02</x:v>
      </x:c>
      <x:c r="F5537" t="str">
        <x:v>2025-10-10</x:v>
      </x:c>
      <x:c r="G5537" t="str">
        <x:v>Pago</x:v>
      </x:c>
    </x:row>
    <x:row r="5538">
      <x:c r="A5538" t="n">
        <x:v>5537</x:v>
      </x:c>
      <x:c r="B5538" t="n">
        <x:v>462</x:v>
      </x:c>
      <x:c r="C5538" t="str">
        <x:v>2025-10</x:v>
      </x:c>
      <x:c r="D5538" t="n">
        <x:v>99</x:v>
      </x:c>
      <x:c r="E5538" t="str">
        <x:v>2025-10-29</x:v>
      </x:c>
      <x:c r="F5538" t="str">
        <x:v>2025-10-27</x:v>
      </x:c>
      <x:c r="G5538" t="str">
        <x:v>Pago</x:v>
      </x:c>
    </x:row>
    <x:row r="5539">
      <x:c r="A5539" t="n">
        <x:v>5538</x:v>
      </x:c>
      <x:c r="B5539" t="n">
        <x:v>462</x:v>
      </x:c>
      <x:c r="C5539" t="str">
        <x:v>2025-12</x:v>
      </x:c>
      <x:c r="D5539" t="n">
        <x:v>399</x:v>
      </x:c>
      <x:c r="E5539" t="str">
        <x:v>2025-12-02</x:v>
      </x:c>
      <x:c r="F5539" t="str">
        <x:v>2025-12-02</x:v>
      </x:c>
      <x:c r="G5539" t="str">
        <x:v>Pago</x:v>
      </x:c>
    </x:row>
    <x:row r="5540">
      <x:c r="A5540" t="n">
        <x:v>5539</x:v>
      </x:c>
      <x:c r="B5540" t="n">
        <x:v>462</x:v>
      </x:c>
      <x:c r="C5540" t="str">
        <x:v>2026-01</x:v>
      </x:c>
      <x:c r="D5540" t="n">
        <x:v>99</x:v>
      </x:c>
      <x:c r="E5540" t="str">
        <x:v>2026-01-01</x:v>
      </x:c>
      <x:c r="F5540"/>
      <x:c r="G5540" t="str">
        <x:v>Vencido</x:v>
      </x:c>
    </x:row>
    <x:row r="5541">
      <x:c r="A5541" t="n">
        <x:v>5540</x:v>
      </x:c>
      <x:c r="B5541" t="n">
        <x:v>462</x:v>
      </x:c>
      <x:c r="C5541" t="str">
        <x:v>2026-02</x:v>
      </x:c>
      <x:c r="D5541" t="n">
        <x:v>99</x:v>
      </x:c>
      <x:c r="E5541" t="str">
        <x:v>2026-02-01</x:v>
      </x:c>
      <x:c r="F5541"/>
      <x:c r="G5541" t="str">
        <x:v>Vencido</x:v>
      </x:c>
    </x:row>
    <x:row r="5542">
      <x:c r="A5542" t="n">
        <x:v>5541</x:v>
      </x:c>
      <x:c r="B5542" t="n">
        <x:v>462</x:v>
      </x:c>
      <x:c r="C5542" t="str">
        <x:v>2026-02</x:v>
      </x:c>
      <x:c r="D5542" t="n">
        <x:v>399</x:v>
      </x:c>
      <x:c r="E5542" t="str">
        <x:v>2026-02-27</x:v>
      </x:c>
      <x:c r="F5542" t="str">
        <x:v>2026-03-09</x:v>
      </x:c>
      <x:c r="G5542" t="str">
        <x:v>Pago</x:v>
      </x:c>
    </x:row>
    <x:row r="5543">
      <x:c r="A5543" t="n">
        <x:v>5542</x:v>
      </x:c>
      <x:c r="B5543" t="n">
        <x:v>462</x:v>
      </x:c>
      <x:c r="C5543" t="str">
        <x:v>2026-03</x:v>
      </x:c>
      <x:c r="D5543" t="n">
        <x:v>35</x:v>
      </x:c>
      <x:c r="E5543" t="str">
        <x:v>2026-03-28</x:v>
      </x:c>
      <x:c r="F5543" t="str">
        <x:v>2026-04-13</x:v>
      </x:c>
      <x:c r="G5543" t="str">
        <x:v>Pago</x:v>
      </x:c>
    </x:row>
    <x:row r="5544">
      <x:c r="A5544" t="n">
        <x:v>5543</x:v>
      </x:c>
      <x:c r="B5544" t="n">
        <x:v>462</x:v>
      </x:c>
      <x:c r="C5544" t="str">
        <x:v>2026-05</x:v>
      </x:c>
      <x:c r="D5544" t="n">
        <x:v>109</x:v>
      </x:c>
      <x:c r="E5544" t="str">
        <x:v>2026-05-01</x:v>
      </x:c>
      <x:c r="F5544" t="str">
        <x:v>2026-05-07</x:v>
      </x:c>
      <x:c r="G5544" t="str">
        <x:v>Pago</x:v>
      </x:c>
    </x:row>
    <x:row r="5545">
      <x:c r="A5545" t="n">
        <x:v>5544</x:v>
      </x:c>
      <x:c r="B5545" t="n">
        <x:v>462</x:v>
      </x:c>
      <x:c r="C5545" t="str">
        <x:v>2026-05</x:v>
      </x:c>
      <x:c r="D5545" t="n">
        <x:v>699</x:v>
      </x:c>
      <x:c r="E5545" t="str">
        <x:v>2026-05-27</x:v>
      </x:c>
      <x:c r="F5545" t="str">
        <x:v>2026-05-29</x:v>
      </x:c>
      <x:c r="G5545" t="str">
        <x:v>Pago</x:v>
      </x:c>
    </x:row>
    <x:row r="5546">
      <x:c r="A5546" t="n">
        <x:v>5545</x:v>
      </x:c>
      <x:c r="B5546" t="n">
        <x:v>463</x:v>
      </x:c>
      <x:c r="C5546" t="str">
        <x:v>2025-07</x:v>
      </x:c>
      <x:c r="D5546" t="n">
        <x:v>149</x:v>
      </x:c>
      <x:c r="E5546" t="str">
        <x:v>2025-07-03</x:v>
      </x:c>
      <x:c r="F5546" t="str">
        <x:v>2025-07-07</x:v>
      </x:c>
      <x:c r="G5546" t="str">
        <x:v>Pago</x:v>
      </x:c>
    </x:row>
    <x:row r="5547">
      <x:c r="A5547" t="n">
        <x:v>5546</x:v>
      </x:c>
      <x:c r="B5547" t="n">
        <x:v>463</x:v>
      </x:c>
      <x:c r="C5547" t="str">
        <x:v>2025-08</x:v>
      </x:c>
      <x:c r="D5547" t="n">
        <x:v>399</x:v>
      </x:c>
      <x:c r="E5547" t="str">
        <x:v>2025-08-02</x:v>
      </x:c>
      <x:c r="F5547"/>
      <x:c r="G5547" t="str">
        <x:v>Vencido</x:v>
      </x:c>
    </x:row>
    <x:row r="5548">
      <x:c r="A5548" t="n">
        <x:v>5547</x:v>
      </x:c>
      <x:c r="B5548" t="n">
        <x:v>463</x:v>
      </x:c>
      <x:c r="C5548" t="str">
        <x:v>2025-09</x:v>
      </x:c>
      <x:c r="D5548" t="n">
        <x:v>1199</x:v>
      </x:c>
      <x:c r="E5548" t="str">
        <x:v>2025-09-03</x:v>
      </x:c>
      <x:c r="F5548" t="str">
        <x:v>2025-09-14</x:v>
      </x:c>
      <x:c r="G5548" t="str">
        <x:v>Pago</x:v>
      </x:c>
    </x:row>
    <x:row r="5549">
      <x:c r="A5549" t="n">
        <x:v>5548</x:v>
      </x:c>
      <x:c r="B5549" t="n">
        <x:v>463</x:v>
      </x:c>
      <x:c r="C5549" t="str">
        <x:v>2025-10</x:v>
      </x:c>
      <x:c r="D5549" t="n">
        <x:v>1199</x:v>
      </x:c>
      <x:c r="E5549" t="str">
        <x:v>2025-10-02</x:v>
      </x:c>
      <x:c r="F5549" t="str">
        <x:v>2025-10-10</x:v>
      </x:c>
      <x:c r="G5549" t="str">
        <x:v>Pago</x:v>
      </x:c>
    </x:row>
    <x:row r="5550">
      <x:c r="A5550" t="n">
        <x:v>5549</x:v>
      </x:c>
      <x:c r="B5550" t="n">
        <x:v>463</x:v>
      </x:c>
      <x:c r="C5550" t="str">
        <x:v>2025-10</x:v>
      </x:c>
      <x:c r="D5550" t="n">
        <x:v>199</x:v>
      </x:c>
      <x:c r="E5550" t="str">
        <x:v>2025-10-29</x:v>
      </x:c>
      <x:c r="F5550" t="str">
        <x:v>2025-11-15</x:v>
      </x:c>
      <x:c r="G5550" t="str">
        <x:v>Pago</x:v>
      </x:c>
    </x:row>
    <x:row r="5551">
      <x:c r="A5551" t="n">
        <x:v>5550</x:v>
      </x:c>
      <x:c r="B5551" t="n">
        <x:v>463</x:v>
      </x:c>
      <x:c r="C5551" t="str">
        <x:v>2025-11</x:v>
      </x:c>
      <x:c r="D5551" t="n">
        <x:v>99</x:v>
      </x:c>
      <x:c r="E5551" t="str">
        <x:v>2025-11-29</x:v>
      </x:c>
      <x:c r="F5551" t="str">
        <x:v>2025-12-11</x:v>
      </x:c>
      <x:c r="G5551" t="str">
        <x:v>Pago</x:v>
      </x:c>
    </x:row>
    <x:row r="5552">
      <x:c r="A5552" t="n">
        <x:v>5551</x:v>
      </x:c>
      <x:c r="B5552" t="n">
        <x:v>463</x:v>
      </x:c>
      <x:c r="C5552" t="str">
        <x:v>2025-12</x:v>
      </x:c>
      <x:c r="D5552" t="n">
        <x:v>1199</x:v>
      </x:c>
      <x:c r="E5552" t="str">
        <x:v>2025-12-30</x:v>
      </x:c>
      <x:c r="F5552" t="str">
        <x:v>2026-01-04</x:v>
      </x:c>
      <x:c r="G5552" t="str">
        <x:v>Pago</x:v>
      </x:c>
    </x:row>
    <x:row r="5553">
      <x:c r="A5553" t="n">
        <x:v>5552</x:v>
      </x:c>
      <x:c r="B5553" t="n">
        <x:v>463</x:v>
      </x:c>
      <x:c r="C5553" t="str">
        <x:v>2026-01</x:v>
      </x:c>
      <x:c r="D5553" t="n">
        <x:v>149</x:v>
      </x:c>
      <x:c r="E5553" t="str">
        <x:v>2026-01-28</x:v>
      </x:c>
      <x:c r="F5553" t="str">
        <x:v>2026-01-27</x:v>
      </x:c>
      <x:c r="G5553" t="str">
        <x:v>Pago</x:v>
      </x:c>
    </x:row>
    <x:row r="5554">
      <x:c r="A5554" t="n">
        <x:v>5553</x:v>
      </x:c>
      <x:c r="B5554" t="n">
        <x:v>463</x:v>
      </x:c>
      <x:c r="C5554" t="str">
        <x:v>2026-03</x:v>
      </x:c>
      <x:c r="D5554" t="n">
        <x:v>399</x:v>
      </x:c>
      <x:c r="E5554" t="str">
        <x:v>2026-03-02</x:v>
      </x:c>
      <x:c r="F5554" t="str">
        <x:v>2026-03-13</x:v>
      </x:c>
      <x:c r="G5554" t="str">
        <x:v>Pago</x:v>
      </x:c>
    </x:row>
    <x:row r="5555">
      <x:c r="A5555" t="n">
        <x:v>5554</x:v>
      </x:c>
      <x:c r="B5555" t="n">
        <x:v>463</x:v>
      </x:c>
      <x:c r="C5555" t="str">
        <x:v>2026-04</x:v>
      </x:c>
      <x:c r="D5555" t="n">
        <x:v>699</x:v>
      </x:c>
      <x:c r="E5555" t="str">
        <x:v>2026-04-01</x:v>
      </x:c>
      <x:c r="F5555" t="str">
        <x:v>2026-04-08</x:v>
      </x:c>
      <x:c r="G5555" t="str">
        <x:v>Pago</x:v>
      </x:c>
    </x:row>
    <x:row r="5556">
      <x:c r="A5556" t="n">
        <x:v>5555</x:v>
      </x:c>
      <x:c r="B5556" t="n">
        <x:v>463</x:v>
      </x:c>
      <x:c r="C5556" t="str">
        <x:v>2026-04</x:v>
      </x:c>
      <x:c r="D5556" t="n">
        <x:v>399</x:v>
      </x:c>
      <x:c r="E5556" t="str">
        <x:v>2026-04-27</x:v>
      </x:c>
      <x:c r="F5556" t="str">
        <x:v>2026-04-27</x:v>
      </x:c>
      <x:c r="G5556" t="str">
        <x:v>Pago</x:v>
      </x:c>
    </x:row>
    <x:row r="5557">
      <x:c r="A5557" t="n">
        <x:v>5556</x:v>
      </x:c>
      <x:c r="B5557" t="n">
        <x:v>463</x:v>
      </x:c>
      <x:c r="C5557" t="str">
        <x:v>2026-06</x:v>
      </x:c>
      <x:c r="D5557" t="n">
        <x:v>109</x:v>
      </x:c>
      <x:c r="E5557" t="str">
        <x:v>2026-06-01</x:v>
      </x:c>
      <x:c r="F5557" t="str">
        <x:v>2026-06-06</x:v>
      </x:c>
      <x:c r="G5557" t="str">
        <x:v>Pago</x:v>
      </x:c>
    </x:row>
    <x:row r="5558">
      <x:c r="A5558" t="n">
        <x:v>5557</x:v>
      </x:c>
      <x:c r="B5558" t="n">
        <x:v>464</x:v>
      </x:c>
      <x:c r="C5558" t="str">
        <x:v>2025-07</x:v>
      </x:c>
      <x:c r="D5558" t="n">
        <x:v>699</x:v>
      </x:c>
      <x:c r="E5558" t="str">
        <x:v>2025-07-04</x:v>
      </x:c>
      <x:c r="F5558"/>
      <x:c r="G5558" t="str">
        <x:v>Vencido</x:v>
      </x:c>
    </x:row>
    <x:row r="5559">
      <x:c r="A5559" t="n">
        <x:v>5558</x:v>
      </x:c>
      <x:c r="B5559" t="n">
        <x:v>464</x:v>
      </x:c>
      <x:c r="C5559" t="str">
        <x:v>2025-08</x:v>
      </x:c>
      <x:c r="D5559" t="n">
        <x:v>199</x:v>
      </x:c>
      <x:c r="E5559" t="str">
        <x:v>2025-08-05</x:v>
      </x:c>
      <x:c r="F5559" t="str">
        <x:v>2025-08-02</x:v>
      </x:c>
      <x:c r="G5559" t="str">
        <x:v>Pago</x:v>
      </x:c>
    </x:row>
    <x:row r="5560">
      <x:c r="A5560" t="n">
        <x:v>5559</x:v>
      </x:c>
      <x:c r="B5560" t="n">
        <x:v>464</x:v>
      </x:c>
      <x:c r="C5560" t="str">
        <x:v>2025-09</x:v>
      </x:c>
      <x:c r="D5560" t="n">
        <x:v>1199</x:v>
      </x:c>
      <x:c r="E5560" t="str">
        <x:v>2025-09-02</x:v>
      </x:c>
      <x:c r="F5560" t="str">
        <x:v>2025-09-10</x:v>
      </x:c>
      <x:c r="G5560" t="str">
        <x:v>Pago</x:v>
      </x:c>
    </x:row>
    <x:row r="5561">
      <x:c r="A5561" t="n">
        <x:v>5560</x:v>
      </x:c>
      <x:c r="B5561" t="n">
        <x:v>464</x:v>
      </x:c>
      <x:c r="C5561" t="str">
        <x:v>2025-10</x:v>
      </x:c>
      <x:c r="D5561" t="n">
        <x:v>399</x:v>
      </x:c>
      <x:c r="E5561" t="str">
        <x:v>2025-10-02</x:v>
      </x:c>
      <x:c r="F5561" t="str">
        <x:v>2025-10-10</x:v>
      </x:c>
      <x:c r="G5561" t="str">
        <x:v>Pago</x:v>
      </x:c>
    </x:row>
    <x:row r="5562">
      <x:c r="A5562" t="n">
        <x:v>5561</x:v>
      </x:c>
      <x:c r="B5562" t="n">
        <x:v>464</x:v>
      </x:c>
      <x:c r="C5562" t="str">
        <x:v>2025-10</x:v>
      </x:c>
      <x:c r="D5562" t="n">
        <x:v>99</x:v>
      </x:c>
      <x:c r="E5562" t="str">
        <x:v>2025-10-30</x:v>
      </x:c>
      <x:c r="F5562" t="str">
        <x:v>2025-11-01</x:v>
      </x:c>
      <x:c r="G5562" t="str">
        <x:v>Pago</x:v>
      </x:c>
    </x:row>
    <x:row r="5563">
      <x:c r="A5563" t="n">
        <x:v>5562</x:v>
      </x:c>
      <x:c r="B5563" t="n">
        <x:v>464</x:v>
      </x:c>
      <x:c r="C5563" t="str">
        <x:v>2025-11</x:v>
      </x:c>
      <x:c r="D5563" t="n">
        <x:v>399</x:v>
      </x:c>
      <x:c r="E5563" t="str">
        <x:v>2025-11-30</x:v>
      </x:c>
      <x:c r="F5563" t="str">
        <x:v>2025-12-08</x:v>
      </x:c>
      <x:c r="G5563" t="str">
        <x:v>Pago</x:v>
      </x:c>
    </x:row>
    <x:row r="5564">
      <x:c r="A5564" t="n">
        <x:v>5563</x:v>
      </x:c>
      <x:c r="B5564" t="n">
        <x:v>464</x:v>
      </x:c>
      <x:c r="C5564" t="str">
        <x:v>2025-12</x:v>
      </x:c>
      <x:c r="D5564" t="n">
        <x:v>149</x:v>
      </x:c>
      <x:c r="E5564" t="str">
        <x:v>2025-12-28</x:v>
      </x:c>
      <x:c r="F5564" t="str">
        <x:v>2025-12-29</x:v>
      </x:c>
      <x:c r="G5564" t="str">
        <x:v>Pago</x:v>
      </x:c>
    </x:row>
    <x:row r="5565">
      <x:c r="A5565" t="n">
        <x:v>5564</x:v>
      </x:c>
      <x:c r="B5565" t="n">
        <x:v>464</x:v>
      </x:c>
      <x:c r="C5565" t="str">
        <x:v>2026-01</x:v>
      </x:c>
      <x:c r="D5565" t="n">
        <x:v>99</x:v>
      </x:c>
      <x:c r="E5565" t="str">
        <x:v>2026-01-31</x:v>
      </x:c>
      <x:c r="F5565" t="str">
        <x:v>2026-02-16</x:v>
      </x:c>
      <x:c r="G5565" t="str">
        <x:v>Pago</x:v>
      </x:c>
    </x:row>
    <x:row r="5566">
      <x:c r="A5566" t="n">
        <x:v>5565</x:v>
      </x:c>
      <x:c r="B5566" t="n">
        <x:v>464</x:v>
      </x:c>
      <x:c r="C5566" t="str">
        <x:v>2026-02</x:v>
      </x:c>
      <x:c r="D5566" t="n">
        <x:v>699</x:v>
      </x:c>
      <x:c r="E5566" t="str">
        <x:v>2026-02-28</x:v>
      </x:c>
      <x:c r="F5566" t="str">
        <x:v>2026-02-26</x:v>
      </x:c>
      <x:c r="G5566" t="str">
        <x:v>Pago</x:v>
      </x:c>
    </x:row>
    <x:row r="5567">
      <x:c r="A5567" t="n">
        <x:v>5566</x:v>
      </x:c>
      <x:c r="B5567" t="n">
        <x:v>464</x:v>
      </x:c>
      <x:c r="C5567" t="str">
        <x:v>2026-04</x:v>
      </x:c>
      <x:c r="D5567" t="n">
        <x:v>199</x:v>
      </x:c>
      <x:c r="E5567" t="str">
        <x:v>2026-04-02</x:v>
      </x:c>
      <x:c r="F5567" t="str">
        <x:v>2026-04-04</x:v>
      </x:c>
      <x:c r="G5567" t="str">
        <x:v>Pago</x:v>
      </x:c>
    </x:row>
    <x:row r="5568">
      <x:c r="A5568" t="n">
        <x:v>5567</x:v>
      </x:c>
      <x:c r="B5568" t="n">
        <x:v>464</x:v>
      </x:c>
      <x:c r="C5568" t="str">
        <x:v>2026-04</x:v>
      </x:c>
      <x:c r="D5568" t="n">
        <x:v>109</x:v>
      </x:c>
      <x:c r="E5568" t="str">
        <x:v>2026-04-29</x:v>
      </x:c>
      <x:c r="F5568" t="str">
        <x:v>2026-04-26</x:v>
      </x:c>
      <x:c r="G5568" t="str">
        <x:v>Pago</x:v>
      </x:c>
    </x:row>
    <x:row r="5569">
      <x:c r="A5569" t="n">
        <x:v>5568</x:v>
      </x:c>
      <x:c r="B5569" t="n">
        <x:v>464</x:v>
      </x:c>
      <x:c r="C5569" t="str">
        <x:v>2026-05</x:v>
      </x:c>
      <x:c r="D5569" t="n">
        <x:v>35</x:v>
      </x:c>
      <x:c r="E5569" t="str">
        <x:v>2026-05-30</x:v>
      </x:c>
      <x:c r="F5569" t="str">
        <x:v>2026-06-14</x:v>
      </x:c>
      <x:c r="G5569" t="str">
        <x:v>Pago</x:v>
      </x:c>
    </x:row>
    <x:row r="5570">
      <x:c r="A5570" t="n">
        <x:v>5569</x:v>
      </x:c>
      <x:c r="B5570" t="n">
        <x:v>465</x:v>
      </x:c>
      <x:c r="C5570" t="str">
        <x:v>2025-07</x:v>
      </x:c>
      <x:c r="D5570" t="n">
        <x:v>699</x:v>
      </x:c>
      <x:c r="E5570" t="str">
        <x:v>2025-07-05</x:v>
      </x:c>
      <x:c r="F5570" t="str">
        <x:v>2025-07-07</x:v>
      </x:c>
      <x:c r="G5570" t="str">
        <x:v>Pago</x:v>
      </x:c>
    </x:row>
    <x:row r="5571">
      <x:c r="A5571" t="n">
        <x:v>5570</x:v>
      </x:c>
      <x:c r="B5571" t="n">
        <x:v>465</x:v>
      </x:c>
      <x:c r="C5571" t="str">
        <x:v>2025-08</x:v>
      </x:c>
      <x:c r="D5571" t="n">
        <x:v>109</x:v>
      </x:c>
      <x:c r="E5571" t="str">
        <x:v>2025-08-05</x:v>
      </x:c>
      <x:c r="F5571" t="str">
        <x:v>2025-08-23</x:v>
      </x:c>
      <x:c r="G5571" t="str">
        <x:v>Pago</x:v>
      </x:c>
    </x:row>
    <x:row r="5572">
      <x:c r="A5572" t="n">
        <x:v>5571</x:v>
      </x:c>
      <x:c r="B5572" t="n">
        <x:v>465</x:v>
      </x:c>
      <x:c r="C5572" t="str">
        <x:v>2025-08</x:v>
      </x:c>
      <x:c r="D5572" t="n">
        <x:v>109</x:v>
      </x:c>
      <x:c r="E5572" t="str">
        <x:v>2025-08-31</x:v>
      </x:c>
      <x:c r="F5572" t="str">
        <x:v>2025-09-13</x:v>
      </x:c>
      <x:c r="G5572" t="str">
        <x:v>Pago</x:v>
      </x:c>
    </x:row>
    <x:row r="5573">
      <x:c r="A5573" t="n">
        <x:v>5572</x:v>
      </x:c>
      <x:c r="B5573" t="n">
        <x:v>465</x:v>
      </x:c>
      <x:c r="C5573" t="str">
        <x:v>2025-10</x:v>
      </x:c>
      <x:c r="D5573" t="n">
        <x:v>699</x:v>
      </x:c>
      <x:c r="E5573" t="str">
        <x:v>2025-10-02</x:v>
      </x:c>
      <x:c r="F5573" t="str">
        <x:v>2025-10-13</x:v>
      </x:c>
      <x:c r="G5573" t="str">
        <x:v>Pago</x:v>
      </x:c>
    </x:row>
    <x:row r="5574">
      <x:c r="A5574" t="n">
        <x:v>5573</x:v>
      </x:c>
      <x:c r="B5574" t="n">
        <x:v>465</x:v>
      </x:c>
      <x:c r="C5574" t="str">
        <x:v>2025-11</x:v>
      </x:c>
      <x:c r="D5574" t="n">
        <x:v>699</x:v>
      </x:c>
      <x:c r="E5574" t="str">
        <x:v>2025-11-01</x:v>
      </x:c>
      <x:c r="F5574" t="str">
        <x:v>2025-11-19</x:v>
      </x:c>
      <x:c r="G5574" t="str">
        <x:v>Pago</x:v>
      </x:c>
    </x:row>
    <x:row r="5575">
      <x:c r="A5575" t="n">
        <x:v>5574</x:v>
      </x:c>
      <x:c r="B5575" t="n">
        <x:v>465</x:v>
      </x:c>
      <x:c r="C5575" t="str">
        <x:v>2025-11</x:v>
      </x:c>
      <x:c r="D5575" t="n">
        <x:v>99</x:v>
      </x:c>
      <x:c r="E5575" t="str">
        <x:v>2025-11-30</x:v>
      </x:c>
      <x:c r="F5575" t="str">
        <x:v>2025-12-08</x:v>
      </x:c>
      <x:c r="G5575" t="str">
        <x:v>Pago</x:v>
      </x:c>
    </x:row>
    <x:row r="5576">
      <x:c r="A5576" t="n">
        <x:v>5575</x:v>
      </x:c>
      <x:c r="B5576" t="n">
        <x:v>465</x:v>
      </x:c>
      <x:c r="C5576" t="str">
        <x:v>2025-12</x:v>
      </x:c>
      <x:c r="D5576" t="n">
        <x:v>99</x:v>
      </x:c>
      <x:c r="E5576" t="str">
        <x:v>2025-12-28</x:v>
      </x:c>
      <x:c r="F5576" t="str">
        <x:v>2026-01-12</x:v>
      </x:c>
      <x:c r="G5576" t="str">
        <x:v>Pago</x:v>
      </x:c>
    </x:row>
    <x:row r="5577">
      <x:c r="A5577" t="n">
        <x:v>5576</x:v>
      </x:c>
      <x:c r="B5577" t="n">
        <x:v>465</x:v>
      </x:c>
      <x:c r="C5577" t="str">
        <x:v>2026-01</x:v>
      </x:c>
      <x:c r="D5577" t="n">
        <x:v>399</x:v>
      </x:c>
      <x:c r="E5577" t="str">
        <x:v>2026-01-31</x:v>
      </x:c>
      <x:c r="F5577" t="str">
        <x:v>2026-01-29</x:v>
      </x:c>
      <x:c r="G5577" t="str">
        <x:v>Pago</x:v>
      </x:c>
    </x:row>
    <x:row r="5578">
      <x:c r="A5578" t="n">
        <x:v>5577</x:v>
      </x:c>
      <x:c r="B5578" t="n">
        <x:v>465</x:v>
      </x:c>
      <x:c r="C5578" t="str">
        <x:v>2026-03</x:v>
      </x:c>
      <x:c r="D5578" t="n">
        <x:v>149</x:v>
      </x:c>
      <x:c r="E5578" t="str">
        <x:v>2026-03-01</x:v>
      </x:c>
      <x:c r="F5578" t="str">
        <x:v>2026-03-12</x:v>
      </x:c>
      <x:c r="G5578" t="str">
        <x:v>Pago</x:v>
      </x:c>
    </x:row>
    <x:row r="5579">
      <x:c r="A5579" t="n">
        <x:v>5578</x:v>
      </x:c>
      <x:c r="B5579" t="n">
        <x:v>465</x:v>
      </x:c>
      <x:c r="C5579" t="str">
        <x:v>2026-03</x:v>
      </x:c>
      <x:c r="D5579" t="n">
        <x:v>1199</x:v>
      </x:c>
      <x:c r="E5579" t="str">
        <x:v>2026-03-29</x:v>
      </x:c>
      <x:c r="F5579" t="str">
        <x:v>2026-04-12</x:v>
      </x:c>
      <x:c r="G5579" t="str">
        <x:v>Pago</x:v>
      </x:c>
    </x:row>
    <x:row r="5580">
      <x:c r="A5580" t="n">
        <x:v>5579</x:v>
      </x:c>
      <x:c r="B5580" t="n">
        <x:v>465</x:v>
      </x:c>
      <x:c r="C5580" t="str">
        <x:v>2026-05</x:v>
      </x:c>
      <x:c r="D5580" t="n">
        <x:v>399</x:v>
      </x:c>
      <x:c r="E5580" t="str">
        <x:v>2026-05-01</x:v>
      </x:c>
      <x:c r="F5580" t="str">
        <x:v>2026-04-29</x:v>
      </x:c>
      <x:c r="G5580" t="str">
        <x:v>Pago</x:v>
      </x:c>
    </x:row>
    <x:row r="5581">
      <x:c r="A5581" t="n">
        <x:v>5580</x:v>
      </x:c>
      <x:c r="B5581" t="n">
        <x:v>465</x:v>
      </x:c>
      <x:c r="C5581" t="str">
        <x:v>2026-05</x:v>
      </x:c>
      <x:c r="D5581" t="n">
        <x:v>35</x:v>
      </x:c>
      <x:c r="E5581" t="str">
        <x:v>2026-05-29</x:v>
      </x:c>
      <x:c r="F5581" t="str">
        <x:v>2026-06-10</x:v>
      </x:c>
      <x:c r="G5581" t="str">
        <x:v>Pago</x:v>
      </x:c>
    </x:row>
    <x:row r="5582">
      <x:c r="A5582" t="n">
        <x:v>5581</x:v>
      </x:c>
      <x:c r="B5582" t="n">
        <x:v>466</x:v>
      </x:c>
      <x:c r="C5582" t="str">
        <x:v>2025-07</x:v>
      </x:c>
      <x:c r="D5582" t="n">
        <x:v>35</x:v>
      </x:c>
      <x:c r="E5582" t="str">
        <x:v>2025-07-03</x:v>
      </x:c>
      <x:c r="F5582" t="str">
        <x:v>2025-07-07</x:v>
      </x:c>
      <x:c r="G5582" t="str">
        <x:v>Pago</x:v>
      </x:c>
    </x:row>
    <x:row r="5583">
      <x:c r="A5583" t="n">
        <x:v>5582</x:v>
      </x:c>
      <x:c r="B5583" t="n">
        <x:v>466</x:v>
      </x:c>
      <x:c r="C5583" t="str">
        <x:v>2025-08</x:v>
      </x:c>
      <x:c r="D5583" t="n">
        <x:v>109</x:v>
      </x:c>
      <x:c r="E5583" t="str">
        <x:v>2025-08-01</x:v>
      </x:c>
      <x:c r="F5583" t="str">
        <x:v>2025-07-31</x:v>
      </x:c>
      <x:c r="G5583" t="str">
        <x:v>Pago</x:v>
      </x:c>
    </x:row>
    <x:row r="5584">
      <x:c r="A5584" t="n">
        <x:v>5583</x:v>
      </x:c>
      <x:c r="B5584" t="n">
        <x:v>466</x:v>
      </x:c>
      <x:c r="C5584" t="str">
        <x:v>2025-09</x:v>
      </x:c>
      <x:c r="D5584" t="n">
        <x:v>399</x:v>
      </x:c>
      <x:c r="E5584" t="str">
        <x:v>2025-09-01</x:v>
      </x:c>
      <x:c r="F5584" t="str">
        <x:v>2025-09-09</x:v>
      </x:c>
      <x:c r="G5584" t="str">
        <x:v>Pago</x:v>
      </x:c>
    </x:row>
    <x:row r="5585">
      <x:c r="A5585" t="n">
        <x:v>5584</x:v>
      </x:c>
      <x:c r="B5585" t="n">
        <x:v>466</x:v>
      </x:c>
      <x:c r="C5585" t="str">
        <x:v>2025-09</x:v>
      </x:c>
      <x:c r="D5585" t="n">
        <x:v>99</x:v>
      </x:c>
      <x:c r="E5585" t="str">
        <x:v>2025-09-30</x:v>
      </x:c>
      <x:c r="F5585" t="str">
        <x:v>2025-10-05</x:v>
      </x:c>
      <x:c r="G5585" t="str">
        <x:v>Pago</x:v>
      </x:c>
    </x:row>
    <x:row r="5586">
      <x:c r="A5586" t="n">
        <x:v>5585</x:v>
      </x:c>
      <x:c r="B5586" t="n">
        <x:v>466</x:v>
      </x:c>
      <x:c r="C5586" t="str">
        <x:v>2025-11</x:v>
      </x:c>
      <x:c r="D5586" t="n">
        <x:v>35</x:v>
      </x:c>
      <x:c r="E5586" t="str">
        <x:v>2025-11-02</x:v>
      </x:c>
      <x:c r="F5586" t="str">
        <x:v>2025-11-18</x:v>
      </x:c>
      <x:c r="G5586" t="str">
        <x:v>Pago</x:v>
      </x:c>
    </x:row>
    <x:row r="5587">
      <x:c r="A5587" t="n">
        <x:v>5586</x:v>
      </x:c>
      <x:c r="B5587" t="n">
        <x:v>466</x:v>
      </x:c>
      <x:c r="C5587" t="str">
        <x:v>2025-11</x:v>
      </x:c>
      <x:c r="D5587" t="n">
        <x:v>99</x:v>
      </x:c>
      <x:c r="E5587" t="str">
        <x:v>2025-11-30</x:v>
      </x:c>
      <x:c r="F5587" t="str">
        <x:v>2025-11-28</x:v>
      </x:c>
      <x:c r="G5587" t="str">
        <x:v>Pago</x:v>
      </x:c>
    </x:row>
    <x:row r="5588">
      <x:c r="A5588" t="n">
        <x:v>5587</x:v>
      </x:c>
      <x:c r="B5588" t="n">
        <x:v>466</x:v>
      </x:c>
      <x:c r="C5588" t="str">
        <x:v>2025-12</x:v>
      </x:c>
      <x:c r="D5588" t="n">
        <x:v>109</x:v>
      </x:c>
      <x:c r="E5588" t="str">
        <x:v>2025-12-29</x:v>
      </x:c>
      <x:c r="F5588" t="str">
        <x:v>2026-01-14</x:v>
      </x:c>
      <x:c r="G5588" t="str">
        <x:v>Pago</x:v>
      </x:c>
    </x:row>
    <x:row r="5589">
      <x:c r="A5589" t="n">
        <x:v>5588</x:v>
      </x:c>
      <x:c r="B5589" t="n">
        <x:v>466</x:v>
      </x:c>
      <x:c r="C5589" t="str">
        <x:v>2026-02</x:v>
      </x:c>
      <x:c r="D5589" t="n">
        <x:v>699</x:v>
      </x:c>
      <x:c r="E5589" t="str">
        <x:v>2026-02-01</x:v>
      </x:c>
      <x:c r="F5589"/>
      <x:c r="G5589" t="str">
        <x:v>Vencido</x:v>
      </x:c>
    </x:row>
    <x:row r="5590">
      <x:c r="A5590" t="n">
        <x:v>5589</x:v>
      </x:c>
      <x:c r="B5590" t="n">
        <x:v>466</x:v>
      </x:c>
      <x:c r="C5590" t="str">
        <x:v>2026-02</x:v>
      </x:c>
      <x:c r="D5590" t="n">
        <x:v>1199</x:v>
      </x:c>
      <x:c r="E5590" t="str">
        <x:v>2026-02-28</x:v>
      </x:c>
      <x:c r="F5590" t="str">
        <x:v>2026-03-06</x:v>
      </x:c>
      <x:c r="G5590" t="str">
        <x:v>Pago</x:v>
      </x:c>
    </x:row>
    <x:row r="5591">
      <x:c r="A5591" t="n">
        <x:v>5590</x:v>
      </x:c>
      <x:c r="B5591" t="n">
        <x:v>466</x:v>
      </x:c>
      <x:c r="C5591" t="str">
        <x:v>2026-03</x:v>
      </x:c>
      <x:c r="D5591" t="n">
        <x:v>109</x:v>
      </x:c>
      <x:c r="E5591" t="str">
        <x:v>2026-03-28</x:v>
      </x:c>
      <x:c r="F5591" t="str">
        <x:v>2026-04-12</x:v>
      </x:c>
      <x:c r="G5591" t="str">
        <x:v>Pago</x:v>
      </x:c>
    </x:row>
    <x:row r="5592">
      <x:c r="A5592" t="n">
        <x:v>5591</x:v>
      </x:c>
      <x:c r="B5592" t="n">
        <x:v>466</x:v>
      </x:c>
      <x:c r="C5592" t="str">
        <x:v>2026-04</x:v>
      </x:c>
      <x:c r="D5592" t="n">
        <x:v>149</x:v>
      </x:c>
      <x:c r="E5592" t="str">
        <x:v>2026-04-27</x:v>
      </x:c>
      <x:c r="F5592" t="str">
        <x:v>2026-04-26</x:v>
      </x:c>
      <x:c r="G5592" t="str">
        <x:v>Pago</x:v>
      </x:c>
    </x:row>
    <x:row r="5593">
      <x:c r="A5593" t="n">
        <x:v>5592</x:v>
      </x:c>
      <x:c r="B5593" t="n">
        <x:v>466</x:v>
      </x:c>
      <x:c r="C5593" t="str">
        <x:v>2026-05</x:v>
      </x:c>
      <x:c r="D5593" t="n">
        <x:v>699</x:v>
      </x:c>
      <x:c r="E5593" t="str">
        <x:v>2026-05-30</x:v>
      </x:c>
      <x:c r="F5593" t="str">
        <x:v>2026-05-30</x:v>
      </x:c>
      <x:c r="G5593" t="str">
        <x:v>Pago</x:v>
      </x:c>
    </x:row>
    <x:row r="5594">
      <x:c r="A5594" t="n">
        <x:v>5593</x:v>
      </x:c>
      <x:c r="B5594" t="n">
        <x:v>467</x:v>
      </x:c>
      <x:c r="C5594" t="str">
        <x:v>2025-07</x:v>
      </x:c>
      <x:c r="D5594" t="n">
        <x:v>35</x:v>
      </x:c>
      <x:c r="E5594" t="str">
        <x:v>2025-07-02</x:v>
      </x:c>
      <x:c r="F5594" t="str">
        <x:v>2025-07-17</x:v>
      </x:c>
      <x:c r="G5594" t="str">
        <x:v>Pago</x:v>
      </x:c>
    </x:row>
    <x:row r="5595">
      <x:c r="A5595" t="n">
        <x:v>5594</x:v>
      </x:c>
      <x:c r="B5595" t="n">
        <x:v>467</x:v>
      </x:c>
      <x:c r="C5595" t="str">
        <x:v>2025-07</x:v>
      </x:c>
      <x:c r="D5595" t="n">
        <x:v>99</x:v>
      </x:c>
      <x:c r="E5595" t="str">
        <x:v>2025-07-31</x:v>
      </x:c>
      <x:c r="F5595" t="str">
        <x:v>2025-08-15</x:v>
      </x:c>
      <x:c r="G5595" t="str">
        <x:v>Pago</x:v>
      </x:c>
    </x:row>
    <x:row r="5596">
      <x:c r="A5596" t="n">
        <x:v>5595</x:v>
      </x:c>
      <x:c r="B5596" t="n">
        <x:v>467</x:v>
      </x:c>
      <x:c r="C5596" t="str">
        <x:v>2025-09</x:v>
      </x:c>
      <x:c r="D5596" t="n">
        <x:v>699</x:v>
      </x:c>
      <x:c r="E5596" t="str">
        <x:v>2025-09-04</x:v>
      </x:c>
      <x:c r="F5596" t="str">
        <x:v>2025-09-01</x:v>
      </x:c>
      <x:c r="G5596" t="str">
        <x:v>Pago</x:v>
      </x:c>
    </x:row>
    <x:row r="5597">
      <x:c r="A5597" t="n">
        <x:v>5596</x:v>
      </x:c>
      <x:c r="B5597" t="n">
        <x:v>467</x:v>
      </x:c>
      <x:c r="C5597" t="str">
        <x:v>2025-09</x:v>
      </x:c>
      <x:c r="D5597" t="n">
        <x:v>109</x:v>
      </x:c>
      <x:c r="E5597" t="str">
        <x:v>2025-09-30</x:v>
      </x:c>
      <x:c r="F5597" t="str">
        <x:v>2025-10-16</x:v>
      </x:c>
      <x:c r="G5597" t="str">
        <x:v>Pago</x:v>
      </x:c>
    </x:row>
    <x:row r="5598">
      <x:c r="A5598" t="n">
        <x:v>5597</x:v>
      </x:c>
      <x:c r="B5598" t="n">
        <x:v>467</x:v>
      </x:c>
      <x:c r="C5598" t="str">
        <x:v>2025-11</x:v>
      </x:c>
      <x:c r="D5598" t="n">
        <x:v>35</x:v>
      </x:c>
      <x:c r="E5598" t="str">
        <x:v>2025-11-03</x:v>
      </x:c>
      <x:c r="F5598" t="str">
        <x:v>2025-11-08</x:v>
      </x:c>
      <x:c r="G5598" t="str">
        <x:v>Pago</x:v>
      </x:c>
    </x:row>
    <x:row r="5599">
      <x:c r="A5599" t="n">
        <x:v>5598</x:v>
      </x:c>
      <x:c r="B5599" t="n">
        <x:v>467</x:v>
      </x:c>
      <x:c r="C5599" t="str">
        <x:v>2025-12</x:v>
      </x:c>
      <x:c r="D5599" t="n">
        <x:v>35</x:v>
      </x:c>
      <x:c r="E5599" t="str">
        <x:v>2025-12-02</x:v>
      </x:c>
      <x:c r="F5599" t="str">
        <x:v>2025-12-16</x:v>
      </x:c>
      <x:c r="G5599" t="str">
        <x:v>Pago</x:v>
      </x:c>
    </x:row>
    <x:row r="5600">
      <x:c r="A5600" t="n">
        <x:v>5599</x:v>
      </x:c>
      <x:c r="B5600" t="n">
        <x:v>467</x:v>
      </x:c>
      <x:c r="C5600" t="str">
        <x:v>2025-12</x:v>
      </x:c>
      <x:c r="D5600" t="n">
        <x:v>99</x:v>
      </x:c>
      <x:c r="E5600" t="str">
        <x:v>2025-12-30</x:v>
      </x:c>
      <x:c r="F5600"/>
      <x:c r="G5600" t="str">
        <x:v>Vencido</x:v>
      </x:c>
    </x:row>
    <x:row r="5601">
      <x:c r="A5601" t="n">
        <x:v>5600</x:v>
      </x:c>
      <x:c r="B5601" t="n">
        <x:v>467</x:v>
      </x:c>
      <x:c r="C5601" t="str">
        <x:v>2026-01</x:v>
      </x:c>
      <x:c r="D5601" t="n">
        <x:v>99</x:v>
      </x:c>
      <x:c r="E5601" t="str">
        <x:v>2026-01-28</x:v>
      </x:c>
      <x:c r="F5601" t="str">
        <x:v>2026-02-09</x:v>
      </x:c>
      <x:c r="G5601" t="str">
        <x:v>Pago</x:v>
      </x:c>
    </x:row>
    <x:row r="5602">
      <x:c r="A5602" t="n">
        <x:v>5601</x:v>
      </x:c>
      <x:c r="B5602" t="n">
        <x:v>467</x:v>
      </x:c>
      <x:c r="C5602" t="str">
        <x:v>2026-03</x:v>
      </x:c>
      <x:c r="D5602" t="n">
        <x:v>99</x:v>
      </x:c>
      <x:c r="E5602" t="str">
        <x:v>2026-03-01</x:v>
      </x:c>
      <x:c r="F5602" t="str">
        <x:v>2026-03-18</x:v>
      </x:c>
      <x:c r="G5602" t="str">
        <x:v>Pago</x:v>
      </x:c>
    </x:row>
    <x:row r="5603">
      <x:c r="A5603" t="n">
        <x:v>5602</x:v>
      </x:c>
      <x:c r="B5603" t="n">
        <x:v>467</x:v>
      </x:c>
      <x:c r="C5603" t="str">
        <x:v>2026-04</x:v>
      </x:c>
      <x:c r="D5603" t="n">
        <x:v>99</x:v>
      </x:c>
      <x:c r="E5603" t="str">
        <x:v>2026-04-02</x:v>
      </x:c>
      <x:c r="F5603" t="str">
        <x:v>2026-04-02</x:v>
      </x:c>
      <x:c r="G5603" t="str">
        <x:v>Pago</x:v>
      </x:c>
    </x:row>
    <x:row r="5604">
      <x:c r="A5604" t="n">
        <x:v>5603</x:v>
      </x:c>
      <x:c r="B5604" t="n">
        <x:v>467</x:v>
      </x:c>
      <x:c r="C5604" t="str">
        <x:v>2026-04</x:v>
      </x:c>
      <x:c r="D5604" t="n">
        <x:v>1199</x:v>
      </x:c>
      <x:c r="E5604" t="str">
        <x:v>2026-04-27</x:v>
      </x:c>
      <x:c r="F5604" t="str">
        <x:v>2026-05-04</x:v>
      </x:c>
      <x:c r="G5604" t="str">
        <x:v>Pago</x:v>
      </x:c>
    </x:row>
    <x:row r="5605">
      <x:c r="A5605" t="n">
        <x:v>5604</x:v>
      </x:c>
      <x:c r="B5605" t="n">
        <x:v>467</x:v>
      </x:c>
      <x:c r="C5605" t="str">
        <x:v>2026-05</x:v>
      </x:c>
      <x:c r="D5605" t="n">
        <x:v>199</x:v>
      </x:c>
      <x:c r="E5605" t="str">
        <x:v>2026-05-31</x:v>
      </x:c>
      <x:c r="F5605" t="str">
        <x:v>2026-06-01</x:v>
      </x:c>
      <x:c r="G5605" t="str">
        <x:v>Pago</x:v>
      </x:c>
    </x:row>
    <x:row r="5606">
      <x:c r="A5606" t="n">
        <x:v>5605</x:v>
      </x:c>
      <x:c r="B5606" t="n">
        <x:v>468</x:v>
      </x:c>
      <x:c r="C5606" t="str">
        <x:v>2025-07</x:v>
      </x:c>
      <x:c r="D5606" t="n">
        <x:v>1199</x:v>
      </x:c>
      <x:c r="E5606" t="str">
        <x:v>2025-07-02</x:v>
      </x:c>
      <x:c r="F5606" t="str">
        <x:v>2025-06-30</x:v>
      </x:c>
      <x:c r="G5606" t="str">
        <x:v>Pago</x:v>
      </x:c>
    </x:row>
    <x:row r="5607">
      <x:c r="A5607" t="n">
        <x:v>5606</x:v>
      </x:c>
      <x:c r="B5607" t="n">
        <x:v>468</x:v>
      </x:c>
      <x:c r="C5607" t="str">
        <x:v>2025-08</x:v>
      </x:c>
      <x:c r="D5607" t="n">
        <x:v>199</x:v>
      </x:c>
      <x:c r="E5607" t="str">
        <x:v>2025-08-03</x:v>
      </x:c>
      <x:c r="F5607" t="str">
        <x:v>2025-08-08</x:v>
      </x:c>
      <x:c r="G5607" t="str">
        <x:v>Pago</x:v>
      </x:c>
    </x:row>
    <x:row r="5608">
      <x:c r="A5608" t="n">
        <x:v>5607</x:v>
      </x:c>
      <x:c r="B5608" t="n">
        <x:v>468</x:v>
      </x:c>
      <x:c r="C5608" t="str">
        <x:v>2025-09</x:v>
      </x:c>
      <x:c r="D5608" t="n">
        <x:v>399</x:v>
      </x:c>
      <x:c r="E5608" t="str">
        <x:v>2025-09-01</x:v>
      </x:c>
      <x:c r="F5608" t="str">
        <x:v>2025-09-05</x:v>
      </x:c>
      <x:c r="G5608" t="str">
        <x:v>Pago</x:v>
      </x:c>
    </x:row>
    <x:row r="5609">
      <x:c r="A5609" t="n">
        <x:v>5608</x:v>
      </x:c>
      <x:c r="B5609" t="n">
        <x:v>468</x:v>
      </x:c>
      <x:c r="C5609" t="str">
        <x:v>2025-10</x:v>
      </x:c>
      <x:c r="D5609" t="n">
        <x:v>1199</x:v>
      </x:c>
      <x:c r="E5609" t="str">
        <x:v>2025-10-03</x:v>
      </x:c>
      <x:c r="F5609" t="str">
        <x:v>2025-10-12</x:v>
      </x:c>
      <x:c r="G5609" t="str">
        <x:v>Pago</x:v>
      </x:c>
    </x:row>
    <x:row r="5610">
      <x:c r="A5610" t="n">
        <x:v>5609</x:v>
      </x:c>
      <x:c r="B5610" t="n">
        <x:v>468</x:v>
      </x:c>
      <x:c r="C5610" t="str">
        <x:v>2025-10</x:v>
      </x:c>
      <x:c r="D5610" t="n">
        <x:v>149</x:v>
      </x:c>
      <x:c r="E5610" t="str">
        <x:v>2025-10-29</x:v>
      </x:c>
      <x:c r="F5610" t="str">
        <x:v>2025-10-28</x:v>
      </x:c>
      <x:c r="G5610" t="str">
        <x:v>Pago</x:v>
      </x:c>
    </x:row>
    <x:row r="5611">
      <x:c r="A5611" t="n">
        <x:v>5610</x:v>
      </x:c>
      <x:c r="B5611" t="n">
        <x:v>468</x:v>
      </x:c>
      <x:c r="C5611" t="str">
        <x:v>2025-12</x:v>
      </x:c>
      <x:c r="D5611" t="n">
        <x:v>699</x:v>
      </x:c>
      <x:c r="E5611" t="str">
        <x:v>2025-12-02</x:v>
      </x:c>
      <x:c r="F5611" t="str">
        <x:v>2025-12-09</x:v>
      </x:c>
      <x:c r="G5611" t="str">
        <x:v>Pago</x:v>
      </x:c>
    </x:row>
    <x:row r="5612">
      <x:c r="A5612" t="n">
        <x:v>5611</x:v>
      </x:c>
      <x:c r="B5612" t="n">
        <x:v>468</x:v>
      </x:c>
      <x:c r="C5612" t="str">
        <x:v>2026-01</x:v>
      </x:c>
      <x:c r="D5612" t="n">
        <x:v>99</x:v>
      </x:c>
      <x:c r="E5612" t="str">
        <x:v>2026-01-02</x:v>
      </x:c>
      <x:c r="F5612" t="str">
        <x:v>2026-01-08</x:v>
      </x:c>
      <x:c r="G5612" t="str">
        <x:v>Pago</x:v>
      </x:c>
    </x:row>
    <x:row r="5613">
      <x:c r="A5613" t="n">
        <x:v>5612</x:v>
      </x:c>
      <x:c r="B5613" t="n">
        <x:v>468</x:v>
      </x:c>
      <x:c r="C5613" t="str">
        <x:v>2026-02</x:v>
      </x:c>
      <x:c r="D5613" t="n">
        <x:v>199</x:v>
      </x:c>
      <x:c r="E5613" t="str">
        <x:v>2026-02-01</x:v>
      </x:c>
      <x:c r="F5613" t="str">
        <x:v>2026-02-17</x:v>
      </x:c>
      <x:c r="G5613" t="str">
        <x:v>Pago</x:v>
      </x:c>
    </x:row>
    <x:row r="5614">
      <x:c r="A5614" t="n">
        <x:v>5613</x:v>
      </x:c>
      <x:c r="B5614" t="n">
        <x:v>468</x:v>
      </x:c>
      <x:c r="C5614" t="str">
        <x:v>2026-02</x:v>
      </x:c>
      <x:c r="D5614" t="n">
        <x:v>699</x:v>
      </x:c>
      <x:c r="E5614" t="str">
        <x:v>2026-02-26</x:v>
      </x:c>
      <x:c r="F5614" t="str">
        <x:v>2026-02-28</x:v>
      </x:c>
      <x:c r="G5614" t="str">
        <x:v>Pago</x:v>
      </x:c>
    </x:row>
    <x:row r="5615">
      <x:c r="A5615" t="n">
        <x:v>5614</x:v>
      </x:c>
      <x:c r="B5615" t="n">
        <x:v>468</x:v>
      </x:c>
      <x:c r="C5615" t="str">
        <x:v>2026-03</x:v>
      </x:c>
      <x:c r="D5615" t="n">
        <x:v>399</x:v>
      </x:c>
      <x:c r="E5615" t="str">
        <x:v>2026-03-28</x:v>
      </x:c>
      <x:c r="F5615" t="str">
        <x:v>2026-04-09</x:v>
      </x:c>
      <x:c r="G5615" t="str">
        <x:v>Pago</x:v>
      </x:c>
    </x:row>
    <x:row r="5616">
      <x:c r="A5616" t="n">
        <x:v>5615</x:v>
      </x:c>
      <x:c r="B5616" t="n">
        <x:v>468</x:v>
      </x:c>
      <x:c r="C5616" t="str">
        <x:v>2026-05</x:v>
      </x:c>
      <x:c r="D5616" t="n">
        <x:v>699</x:v>
      </x:c>
      <x:c r="E5616" t="str">
        <x:v>2026-05-01</x:v>
      </x:c>
      <x:c r="F5616" t="str">
        <x:v>2026-05-02</x:v>
      </x:c>
      <x:c r="G5616" t="str">
        <x:v>Pago</x:v>
      </x:c>
    </x:row>
    <x:row r="5617">
      <x:c r="A5617" t="n">
        <x:v>5616</x:v>
      </x:c>
      <x:c r="B5617" t="n">
        <x:v>468</x:v>
      </x:c>
      <x:c r="C5617" t="str">
        <x:v>2026-05</x:v>
      </x:c>
      <x:c r="D5617" t="n">
        <x:v>109</x:v>
      </x:c>
      <x:c r="E5617" t="str">
        <x:v>2026-05-27</x:v>
      </x:c>
      <x:c r="F5617" t="str">
        <x:v>2026-06-13</x:v>
      </x:c>
      <x:c r="G5617" t="str">
        <x:v>Pago</x:v>
      </x:c>
    </x:row>
    <x:row r="5618">
      <x:c r="A5618" t="n">
        <x:v>5617</x:v>
      </x:c>
      <x:c r="B5618" t="n">
        <x:v>469</x:v>
      </x:c>
      <x:c r="C5618" t="str">
        <x:v>2025-07</x:v>
      </x:c>
      <x:c r="D5618" t="n">
        <x:v>199</x:v>
      </x:c>
      <x:c r="E5618" t="str">
        <x:v>2025-07-03</x:v>
      </x:c>
      <x:c r="F5618" t="str">
        <x:v>2025-07-05</x:v>
      </x:c>
      <x:c r="G5618" t="str">
        <x:v>Pago</x:v>
      </x:c>
    </x:row>
    <x:row r="5619">
      <x:c r="A5619" t="n">
        <x:v>5618</x:v>
      </x:c>
      <x:c r="B5619" t="n">
        <x:v>469</x:v>
      </x:c>
      <x:c r="C5619" t="str">
        <x:v>2025-08</x:v>
      </x:c>
      <x:c r="D5619" t="n">
        <x:v>399</x:v>
      </x:c>
      <x:c r="E5619" t="str">
        <x:v>2025-08-05</x:v>
      </x:c>
      <x:c r="F5619" t="str">
        <x:v>2025-08-17</x:v>
      </x:c>
      <x:c r="G5619" t="str">
        <x:v>Pago</x:v>
      </x:c>
    </x:row>
    <x:row r="5620">
      <x:c r="A5620" t="n">
        <x:v>5619</x:v>
      </x:c>
      <x:c r="B5620" t="n">
        <x:v>469</x:v>
      </x:c>
      <x:c r="C5620" t="str">
        <x:v>2025-09</x:v>
      </x:c>
      <x:c r="D5620" t="n">
        <x:v>99</x:v>
      </x:c>
      <x:c r="E5620" t="str">
        <x:v>2025-09-03</x:v>
      </x:c>
      <x:c r="F5620" t="str">
        <x:v>2025-09-04</x:v>
      </x:c>
      <x:c r="G5620" t="str">
        <x:v>Pago</x:v>
      </x:c>
    </x:row>
    <x:row r="5621">
      <x:c r="A5621" t="n">
        <x:v>5620</x:v>
      </x:c>
      <x:c r="B5621" t="n">
        <x:v>469</x:v>
      </x:c>
      <x:c r="C5621" t="str">
        <x:v>2025-10</x:v>
      </x:c>
      <x:c r="D5621" t="n">
        <x:v>35</x:v>
      </x:c>
      <x:c r="E5621" t="str">
        <x:v>2025-10-01</x:v>
      </x:c>
      <x:c r="F5621" t="str">
        <x:v>2025-10-05</x:v>
      </x:c>
      <x:c r="G5621" t="str">
        <x:v>Pago</x:v>
      </x:c>
    </x:row>
    <x:row r="5622">
      <x:c r="A5622" t="n">
        <x:v>5621</x:v>
      </x:c>
      <x:c r="B5622" t="n">
        <x:v>469</x:v>
      </x:c>
      <x:c r="C5622" t="str">
        <x:v>2025-10</x:v>
      </x:c>
      <x:c r="D5622" t="n">
        <x:v>1199</x:v>
      </x:c>
      <x:c r="E5622" t="str">
        <x:v>2025-10-29</x:v>
      </x:c>
      <x:c r="F5622" t="str">
        <x:v>2025-11-07</x:v>
      </x:c>
      <x:c r="G5622" t="str">
        <x:v>Pago</x:v>
      </x:c>
    </x:row>
    <x:row r="5623">
      <x:c r="A5623" t="n">
        <x:v>5622</x:v>
      </x:c>
      <x:c r="B5623" t="n">
        <x:v>469</x:v>
      </x:c>
      <x:c r="C5623" t="str">
        <x:v>2025-12</x:v>
      </x:c>
      <x:c r="D5623" t="n">
        <x:v>399</x:v>
      </x:c>
      <x:c r="E5623" t="str">
        <x:v>2025-12-02</x:v>
      </x:c>
      <x:c r="F5623" t="str">
        <x:v>2025-12-01</x:v>
      </x:c>
      <x:c r="G5623" t="str">
        <x:v>Pago</x:v>
      </x:c>
    </x:row>
    <x:row r="5624">
      <x:c r="A5624" t="n">
        <x:v>5623</x:v>
      </x:c>
      <x:c r="B5624" t="n">
        <x:v>469</x:v>
      </x:c>
      <x:c r="C5624" t="str">
        <x:v>2025-12</x:v>
      </x:c>
      <x:c r="D5624" t="n">
        <x:v>149</x:v>
      </x:c>
      <x:c r="E5624" t="str">
        <x:v>2025-12-28</x:v>
      </x:c>
      <x:c r="F5624" t="str">
        <x:v>2025-12-26</x:v>
      </x:c>
      <x:c r="G5624" t="str">
        <x:v>Pago</x:v>
      </x:c>
    </x:row>
    <x:row r="5625">
      <x:c r="A5625" t="n">
        <x:v>5624</x:v>
      </x:c>
      <x:c r="B5625" t="n">
        <x:v>469</x:v>
      </x:c>
      <x:c r="C5625" t="str">
        <x:v>2026-01</x:v>
      </x:c>
      <x:c r="D5625" t="n">
        <x:v>399</x:v>
      </x:c>
      <x:c r="E5625" t="str">
        <x:v>2026-01-31</x:v>
      </x:c>
      <x:c r="F5625" t="str">
        <x:v>2026-02-03</x:v>
      </x:c>
      <x:c r="G5625" t="str">
        <x:v>Pago</x:v>
      </x:c>
    </x:row>
    <x:row r="5626">
      <x:c r="A5626" t="n">
        <x:v>5625</x:v>
      </x:c>
      <x:c r="B5626" t="n">
        <x:v>469</x:v>
      </x:c>
      <x:c r="C5626" t="str">
        <x:v>2026-03</x:v>
      </x:c>
      <x:c r="D5626" t="n">
        <x:v>199</x:v>
      </x:c>
      <x:c r="E5626" t="str">
        <x:v>2026-03-03</x:v>
      </x:c>
      <x:c r="F5626" t="str">
        <x:v>2026-03-09</x:v>
      </x:c>
      <x:c r="G5626" t="str">
        <x:v>Pago</x:v>
      </x:c>
    </x:row>
    <x:row r="5627">
      <x:c r="A5627" t="n">
        <x:v>5626</x:v>
      </x:c>
      <x:c r="B5627" t="n">
        <x:v>469</x:v>
      </x:c>
      <x:c r="C5627" t="str">
        <x:v>2026-04</x:v>
      </x:c>
      <x:c r="D5627" t="n">
        <x:v>35</x:v>
      </x:c>
      <x:c r="E5627" t="str">
        <x:v>2026-04-02</x:v>
      </x:c>
      <x:c r="F5627" t="str">
        <x:v>2026-04-09</x:v>
      </x:c>
      <x:c r="G5627" t="str">
        <x:v>Pago</x:v>
      </x:c>
    </x:row>
    <x:row r="5628">
      <x:c r="A5628" t="n">
        <x:v>5627</x:v>
      </x:c>
      <x:c r="B5628" t="n">
        <x:v>469</x:v>
      </x:c>
      <x:c r="C5628" t="str">
        <x:v>2026-05</x:v>
      </x:c>
      <x:c r="D5628" t="n">
        <x:v>149</x:v>
      </x:c>
      <x:c r="E5628" t="str">
        <x:v>2026-05-01</x:v>
      </x:c>
      <x:c r="F5628"/>
      <x:c r="G5628" t="str">
        <x:v>Vencido</x:v>
      </x:c>
    </x:row>
    <x:row r="5629">
      <x:c r="A5629" t="n">
        <x:v>5628</x:v>
      </x:c>
      <x:c r="B5629" t="n">
        <x:v>469</x:v>
      </x:c>
      <x:c r="C5629" t="str">
        <x:v>2026-05</x:v>
      </x:c>
      <x:c r="D5629" t="n">
        <x:v>35</x:v>
      </x:c>
      <x:c r="E5629" t="str">
        <x:v>2026-05-29</x:v>
      </x:c>
      <x:c r="F5629" t="str">
        <x:v>2026-05-27</x:v>
      </x:c>
      <x:c r="G5629" t="str">
        <x:v>Pago</x:v>
      </x:c>
    </x:row>
    <x:row r="5630">
      <x:c r="A5630" t="n">
        <x:v>5629</x:v>
      </x:c>
      <x:c r="B5630" t="n">
        <x:v>470</x:v>
      </x:c>
      <x:c r="C5630" t="str">
        <x:v>2025-07</x:v>
      </x:c>
      <x:c r="D5630" t="n">
        <x:v>199</x:v>
      </x:c>
      <x:c r="E5630" t="str">
        <x:v>2025-07-01</x:v>
      </x:c>
      <x:c r="F5630" t="str">
        <x:v>2025-07-15</x:v>
      </x:c>
      <x:c r="G5630" t="str">
        <x:v>Pago</x:v>
      </x:c>
    </x:row>
    <x:row r="5631">
      <x:c r="A5631" t="n">
        <x:v>5630</x:v>
      </x:c>
      <x:c r="B5631" t="n">
        <x:v>470</x:v>
      </x:c>
      <x:c r="C5631" t="str">
        <x:v>2025-08</x:v>
      </x:c>
      <x:c r="D5631" t="n">
        <x:v>109</x:v>
      </x:c>
      <x:c r="E5631" t="str">
        <x:v>2025-08-01</x:v>
      </x:c>
      <x:c r="F5631" t="str">
        <x:v>2025-08-06</x:v>
      </x:c>
      <x:c r="G5631" t="str">
        <x:v>Pago</x:v>
      </x:c>
    </x:row>
    <x:row r="5632">
      <x:c r="A5632" t="n">
        <x:v>5631</x:v>
      </x:c>
      <x:c r="B5632" t="n">
        <x:v>470</x:v>
      </x:c>
      <x:c r="C5632" t="str">
        <x:v>2025-09</x:v>
      </x:c>
      <x:c r="D5632" t="n">
        <x:v>35</x:v>
      </x:c>
      <x:c r="E5632" t="str">
        <x:v>2025-09-01</x:v>
      </x:c>
      <x:c r="F5632" t="str">
        <x:v>2025-09-06</x:v>
      </x:c>
      <x:c r="G5632" t="str">
        <x:v>Pago</x:v>
      </x:c>
    </x:row>
    <x:row r="5633">
      <x:c r="A5633" t="n">
        <x:v>5632</x:v>
      </x:c>
      <x:c r="B5633" t="n">
        <x:v>470</x:v>
      </x:c>
      <x:c r="C5633" t="str">
        <x:v>2025-10</x:v>
      </x:c>
      <x:c r="D5633" t="n">
        <x:v>1199</x:v>
      </x:c>
      <x:c r="E5633" t="str">
        <x:v>2025-10-04</x:v>
      </x:c>
      <x:c r="F5633" t="str">
        <x:v>2025-10-02</x:v>
      </x:c>
      <x:c r="G5633" t="str">
        <x:v>Pago</x:v>
      </x:c>
    </x:row>
    <x:row r="5634">
      <x:c r="A5634" t="n">
        <x:v>5633</x:v>
      </x:c>
      <x:c r="B5634" t="n">
        <x:v>470</x:v>
      </x:c>
      <x:c r="C5634" t="str">
        <x:v>2025-10</x:v>
      </x:c>
      <x:c r="D5634" t="n">
        <x:v>399</x:v>
      </x:c>
      <x:c r="E5634" t="str">
        <x:v>2025-10-30</x:v>
      </x:c>
      <x:c r="F5634" t="str">
        <x:v>2025-11-12</x:v>
      </x:c>
      <x:c r="G5634" t="str">
        <x:v>Pago</x:v>
      </x:c>
    </x:row>
    <x:row r="5635">
      <x:c r="A5635" t="n">
        <x:v>5634</x:v>
      </x:c>
      <x:c r="B5635" t="n">
        <x:v>470</x:v>
      </x:c>
      <x:c r="C5635" t="str">
        <x:v>2025-12</x:v>
      </x:c>
      <x:c r="D5635" t="n">
        <x:v>399</x:v>
      </x:c>
      <x:c r="E5635" t="str">
        <x:v>2025-12-02</x:v>
      </x:c>
      <x:c r="F5635" t="str">
        <x:v>2025-12-12</x:v>
      </x:c>
      <x:c r="G5635" t="str">
        <x:v>Pago</x:v>
      </x:c>
    </x:row>
    <x:row r="5636">
      <x:c r="A5636" t="n">
        <x:v>5635</x:v>
      </x:c>
      <x:c r="B5636" t="n">
        <x:v>470</x:v>
      </x:c>
      <x:c r="C5636" t="str">
        <x:v>2025-12</x:v>
      </x:c>
      <x:c r="D5636" t="n">
        <x:v>109</x:v>
      </x:c>
      <x:c r="E5636" t="str">
        <x:v>2025-12-29</x:v>
      </x:c>
      <x:c r="F5636" t="str">
        <x:v>2026-01-06</x:v>
      </x:c>
      <x:c r="G5636" t="str">
        <x:v>Pago</x:v>
      </x:c>
    </x:row>
    <x:row r="5637">
      <x:c r="A5637" t="n">
        <x:v>5636</x:v>
      </x:c>
      <x:c r="B5637" t="n">
        <x:v>470</x:v>
      </x:c>
      <x:c r="C5637" t="str">
        <x:v>2026-01</x:v>
      </x:c>
      <x:c r="D5637" t="n">
        <x:v>99</x:v>
      </x:c>
      <x:c r="E5637" t="str">
        <x:v>2026-01-31</x:v>
      </x:c>
      <x:c r="F5637" t="str">
        <x:v>2026-02-15</x:v>
      </x:c>
      <x:c r="G5637" t="str">
        <x:v>Pago</x:v>
      </x:c>
    </x:row>
    <x:row r="5638">
      <x:c r="A5638" t="n">
        <x:v>5637</x:v>
      </x:c>
      <x:c r="B5638" t="n">
        <x:v>470</x:v>
      </x:c>
      <x:c r="C5638" t="str">
        <x:v>2026-02</x:v>
      </x:c>
      <x:c r="D5638" t="n">
        <x:v>399</x:v>
      </x:c>
      <x:c r="E5638" t="str">
        <x:v>2026-02-27</x:v>
      </x:c>
      <x:c r="F5638" t="str">
        <x:v>2026-02-26</x:v>
      </x:c>
      <x:c r="G5638" t="str">
        <x:v>Pago</x:v>
      </x:c>
    </x:row>
    <x:row r="5639">
      <x:c r="A5639" t="n">
        <x:v>5638</x:v>
      </x:c>
      <x:c r="B5639" t="n">
        <x:v>470</x:v>
      </x:c>
      <x:c r="C5639" t="str">
        <x:v>2026-03</x:v>
      </x:c>
      <x:c r="D5639" t="n">
        <x:v>699</x:v>
      </x:c>
      <x:c r="E5639" t="str">
        <x:v>2026-03-30</x:v>
      </x:c>
      <x:c r="F5639" t="str">
        <x:v>2026-04-05</x:v>
      </x:c>
      <x:c r="G5639" t="str">
        <x:v>Pago</x:v>
      </x:c>
    </x:row>
    <x:row r="5640">
      <x:c r="A5640" t="n">
        <x:v>5639</x:v>
      </x:c>
      <x:c r="B5640" t="n">
        <x:v>470</x:v>
      </x:c>
      <x:c r="C5640" t="str">
        <x:v>2026-04</x:v>
      </x:c>
      <x:c r="D5640" t="n">
        <x:v>149</x:v>
      </x:c>
      <x:c r="E5640" t="str">
        <x:v>2026-04-30</x:v>
      </x:c>
      <x:c r="F5640" t="str">
        <x:v>2026-05-18</x:v>
      </x:c>
      <x:c r="G5640" t="str">
        <x:v>Pago</x:v>
      </x:c>
    </x:row>
    <x:row r="5641">
      <x:c r="A5641" t="n">
        <x:v>5640</x:v>
      </x:c>
      <x:c r="B5641" t="n">
        <x:v>470</x:v>
      </x:c>
      <x:c r="C5641" t="str">
        <x:v>2026-05</x:v>
      </x:c>
      <x:c r="D5641" t="n">
        <x:v>149</x:v>
      </x:c>
      <x:c r="E5641" t="str">
        <x:v>2026-05-28</x:v>
      </x:c>
      <x:c r="F5641" t="str">
        <x:v>2026-06-12</x:v>
      </x:c>
      <x:c r="G5641" t="str">
        <x:v>Pago</x:v>
      </x:c>
    </x:row>
    <x:row r="5642">
      <x:c r="A5642" t="n">
        <x:v>5641</x:v>
      </x:c>
      <x:c r="B5642" t="n">
        <x:v>471</x:v>
      </x:c>
      <x:c r="C5642" t="str">
        <x:v>2025-07</x:v>
      </x:c>
      <x:c r="D5642" t="n">
        <x:v>149</x:v>
      </x:c>
      <x:c r="E5642" t="str">
        <x:v>2025-07-06</x:v>
      </x:c>
      <x:c r="F5642" t="str">
        <x:v>2025-07-12</x:v>
      </x:c>
      <x:c r="G5642" t="str">
        <x:v>Pago</x:v>
      </x:c>
    </x:row>
    <x:row r="5643">
      <x:c r="A5643" t="n">
        <x:v>5642</x:v>
      </x:c>
      <x:c r="B5643" t="n">
        <x:v>471</x:v>
      </x:c>
      <x:c r="C5643" t="str">
        <x:v>2025-08</x:v>
      </x:c>
      <x:c r="D5643" t="n">
        <x:v>199</x:v>
      </x:c>
      <x:c r="E5643" t="str">
        <x:v>2025-08-05</x:v>
      </x:c>
      <x:c r="F5643" t="str">
        <x:v>2025-08-08</x:v>
      </x:c>
      <x:c r="G5643" t="str">
        <x:v>Pago</x:v>
      </x:c>
    </x:row>
    <x:row r="5644">
      <x:c r="A5644" t="n">
        <x:v>5643</x:v>
      </x:c>
      <x:c r="B5644" t="n">
        <x:v>471</x:v>
      </x:c>
      <x:c r="C5644" t="str">
        <x:v>2025-08</x:v>
      </x:c>
      <x:c r="D5644" t="n">
        <x:v>699</x:v>
      </x:c>
      <x:c r="E5644" t="str">
        <x:v>2025-08-31</x:v>
      </x:c>
      <x:c r="F5644" t="str">
        <x:v>2025-09-05</x:v>
      </x:c>
      <x:c r="G5644" t="str">
        <x:v>Pago</x:v>
      </x:c>
    </x:row>
    <x:row r="5645">
      <x:c r="A5645" t="n">
        <x:v>5644</x:v>
      </x:c>
      <x:c r="B5645" t="n">
        <x:v>471</x:v>
      </x:c>
      <x:c r="C5645" t="str">
        <x:v>2025-09</x:v>
      </x:c>
      <x:c r="D5645" t="n">
        <x:v>109</x:v>
      </x:c>
      <x:c r="E5645" t="str">
        <x:v>2025-09-30</x:v>
      </x:c>
      <x:c r="F5645" t="str">
        <x:v>2025-09-27</x:v>
      </x:c>
      <x:c r="G5645" t="str">
        <x:v>Pago</x:v>
      </x:c>
    </x:row>
    <x:row r="5646">
      <x:c r="A5646" t="n">
        <x:v>5645</x:v>
      </x:c>
      <x:c r="B5646" t="n">
        <x:v>471</x:v>
      </x:c>
      <x:c r="C5646" t="str">
        <x:v>2025-11</x:v>
      </x:c>
      <x:c r="D5646" t="n">
        <x:v>149</x:v>
      </x:c>
      <x:c r="E5646" t="str">
        <x:v>2025-11-03</x:v>
      </x:c>
      <x:c r="F5646" t="str">
        <x:v>2025-11-07</x:v>
      </x:c>
      <x:c r="G5646" t="str">
        <x:v>Pago</x:v>
      </x:c>
    </x:row>
    <x:row r="5647">
      <x:c r="A5647" t="n">
        <x:v>5646</x:v>
      </x:c>
      <x:c r="B5647" t="n">
        <x:v>471</x:v>
      </x:c>
      <x:c r="C5647" t="str">
        <x:v>2025-12</x:v>
      </x:c>
      <x:c r="D5647" t="n">
        <x:v>35</x:v>
      </x:c>
      <x:c r="E5647" t="str">
        <x:v>2025-12-03</x:v>
      </x:c>
      <x:c r="F5647" t="str">
        <x:v>2025-12-13</x:v>
      </x:c>
      <x:c r="G5647" t="str">
        <x:v>Pago</x:v>
      </x:c>
    </x:row>
    <x:row r="5648">
      <x:c r="A5648" t="n">
        <x:v>5647</x:v>
      </x:c>
      <x:c r="B5648" t="n">
        <x:v>471</x:v>
      </x:c>
      <x:c r="C5648" t="str">
        <x:v>2026-01</x:v>
      </x:c>
      <x:c r="D5648" t="n">
        <x:v>399</x:v>
      </x:c>
      <x:c r="E5648" t="str">
        <x:v>2026-01-01</x:v>
      </x:c>
      <x:c r="F5648" t="str">
        <x:v>2026-01-08</x:v>
      </x:c>
      <x:c r="G5648" t="str">
        <x:v>Pago</x:v>
      </x:c>
    </x:row>
    <x:row r="5649">
      <x:c r="A5649" t="n">
        <x:v>5648</x:v>
      </x:c>
      <x:c r="B5649" t="n">
        <x:v>471</x:v>
      </x:c>
      <x:c r="C5649" t="str">
        <x:v>2026-01</x:v>
      </x:c>
      <x:c r="D5649" t="n">
        <x:v>199</x:v>
      </x:c>
      <x:c r="E5649" t="str">
        <x:v>2026-01-31</x:v>
      </x:c>
      <x:c r="F5649" t="str">
        <x:v>2026-02-11</x:v>
      </x:c>
      <x:c r="G5649" t="str">
        <x:v>Pago</x:v>
      </x:c>
    </x:row>
    <x:row r="5650">
      <x:c r="A5650" t="n">
        <x:v>5649</x:v>
      </x:c>
      <x:c r="B5650" t="n">
        <x:v>471</x:v>
      </x:c>
      <x:c r="C5650" t="str">
        <x:v>2026-02</x:v>
      </x:c>
      <x:c r="D5650" t="n">
        <x:v>149</x:v>
      </x:c>
      <x:c r="E5650" t="str">
        <x:v>2026-02-28</x:v>
      </x:c>
      <x:c r="F5650" t="str">
        <x:v>2026-03-10</x:v>
      </x:c>
      <x:c r="G5650" t="str">
        <x:v>Pago</x:v>
      </x:c>
    </x:row>
    <x:row r="5651">
      <x:c r="A5651" t="n">
        <x:v>5650</x:v>
      </x:c>
      <x:c r="B5651" t="n">
        <x:v>471</x:v>
      </x:c>
      <x:c r="C5651" t="str">
        <x:v>2026-03</x:v>
      </x:c>
      <x:c r="D5651" t="n">
        <x:v>149</x:v>
      </x:c>
      <x:c r="E5651" t="str">
        <x:v>2026-03-31</x:v>
      </x:c>
      <x:c r="F5651" t="str">
        <x:v>2026-04-07</x:v>
      </x:c>
      <x:c r="G5651" t="str">
        <x:v>Pago</x:v>
      </x:c>
    </x:row>
    <x:row r="5652">
      <x:c r="A5652" t="n">
        <x:v>5651</x:v>
      </x:c>
      <x:c r="B5652" t="n">
        <x:v>471</x:v>
      </x:c>
      <x:c r="C5652" t="str">
        <x:v>2026-05</x:v>
      </x:c>
      <x:c r="D5652" t="n">
        <x:v>99</x:v>
      </x:c>
      <x:c r="E5652" t="str">
        <x:v>2026-05-01</x:v>
      </x:c>
      <x:c r="F5652" t="str">
        <x:v>2026-05-03</x:v>
      </x:c>
      <x:c r="G5652" t="str">
        <x:v>Pago</x:v>
      </x:c>
    </x:row>
    <x:row r="5653">
      <x:c r="A5653" t="n">
        <x:v>5652</x:v>
      </x:c>
      <x:c r="B5653" t="n">
        <x:v>471</x:v>
      </x:c>
      <x:c r="C5653" t="str">
        <x:v>2026-05</x:v>
      </x:c>
      <x:c r="D5653" t="n">
        <x:v>1199</x:v>
      </x:c>
      <x:c r="E5653" t="str">
        <x:v>2026-05-29</x:v>
      </x:c>
      <x:c r="F5653" t="str">
        <x:v>2026-06-13</x:v>
      </x:c>
      <x:c r="G5653" t="str">
        <x:v>Pago</x:v>
      </x:c>
    </x:row>
    <x:row r="5654">
      <x:c r="A5654" t="n">
        <x:v>5653</x:v>
      </x:c>
      <x:c r="B5654" t="n">
        <x:v>472</x:v>
      </x:c>
      <x:c r="C5654" t="str">
        <x:v>2025-07</x:v>
      </x:c>
      <x:c r="D5654" t="n">
        <x:v>99</x:v>
      </x:c>
      <x:c r="E5654" t="str">
        <x:v>2025-07-06</x:v>
      </x:c>
      <x:c r="F5654" t="str">
        <x:v>2025-07-09</x:v>
      </x:c>
      <x:c r="G5654" t="str">
        <x:v>Pago</x:v>
      </x:c>
    </x:row>
    <x:row r="5655">
      <x:c r="A5655" t="n">
        <x:v>5654</x:v>
      </x:c>
      <x:c r="B5655" t="n">
        <x:v>472</x:v>
      </x:c>
      <x:c r="C5655" t="str">
        <x:v>2025-08</x:v>
      </x:c>
      <x:c r="D5655" t="n">
        <x:v>699</x:v>
      </x:c>
      <x:c r="E5655" t="str">
        <x:v>2025-08-03</x:v>
      </x:c>
      <x:c r="F5655" t="str">
        <x:v>2025-08-18</x:v>
      </x:c>
      <x:c r="G5655" t="str">
        <x:v>Pago</x:v>
      </x:c>
    </x:row>
    <x:row r="5656">
      <x:c r="A5656" t="n">
        <x:v>5655</x:v>
      </x:c>
      <x:c r="B5656" t="n">
        <x:v>472</x:v>
      </x:c>
      <x:c r="C5656" t="str">
        <x:v>2025-09</x:v>
      </x:c>
      <x:c r="D5656" t="n">
        <x:v>399</x:v>
      </x:c>
      <x:c r="E5656" t="str">
        <x:v>2025-09-04</x:v>
      </x:c>
      <x:c r="F5656" t="str">
        <x:v>2025-09-07</x:v>
      </x:c>
      <x:c r="G5656" t="str">
        <x:v>Pago</x:v>
      </x:c>
    </x:row>
    <x:row r="5657">
      <x:c r="A5657" t="n">
        <x:v>5656</x:v>
      </x:c>
      <x:c r="B5657" t="n">
        <x:v>472</x:v>
      </x:c>
      <x:c r="C5657" t="str">
        <x:v>2025-10</x:v>
      </x:c>
      <x:c r="D5657" t="n">
        <x:v>1199</x:v>
      </x:c>
      <x:c r="E5657" t="str">
        <x:v>2025-10-01</x:v>
      </x:c>
      <x:c r="F5657" t="str">
        <x:v>2025-10-07</x:v>
      </x:c>
      <x:c r="G5657" t="str">
        <x:v>Pago</x:v>
      </x:c>
    </x:row>
    <x:row r="5658">
      <x:c r="A5658" t="n">
        <x:v>5657</x:v>
      </x:c>
      <x:c r="B5658" t="n">
        <x:v>472</x:v>
      </x:c>
      <x:c r="C5658" t="str">
        <x:v>2025-11</x:v>
      </x:c>
      <x:c r="D5658" t="n">
        <x:v>399</x:v>
      </x:c>
      <x:c r="E5658" t="str">
        <x:v>2025-11-01</x:v>
      </x:c>
      <x:c r="F5658" t="str">
        <x:v>2025-11-01</x:v>
      </x:c>
      <x:c r="G5658" t="str">
        <x:v>Pago</x:v>
      </x:c>
    </x:row>
    <x:row r="5659">
      <x:c r="A5659" t="n">
        <x:v>5658</x:v>
      </x:c>
      <x:c r="B5659" t="n">
        <x:v>472</x:v>
      </x:c>
      <x:c r="C5659" t="str">
        <x:v>2025-11</x:v>
      </x:c>
      <x:c r="D5659" t="n">
        <x:v>1199</x:v>
      </x:c>
      <x:c r="E5659" t="str">
        <x:v>2025-11-28</x:v>
      </x:c>
      <x:c r="F5659" t="str">
        <x:v>2025-12-11</x:v>
      </x:c>
      <x:c r="G5659" t="str">
        <x:v>Pago</x:v>
      </x:c>
    </x:row>
    <x:row r="5660">
      <x:c r="A5660" t="n">
        <x:v>5659</x:v>
      </x:c>
      <x:c r="B5660" t="n">
        <x:v>472</x:v>
      </x:c>
      <x:c r="C5660" t="str">
        <x:v>2026-01</x:v>
      </x:c>
      <x:c r="D5660" t="n">
        <x:v>149</x:v>
      </x:c>
      <x:c r="E5660" t="str">
        <x:v>2026-01-02</x:v>
      </x:c>
      <x:c r="F5660" t="str">
        <x:v>2026-01-16</x:v>
      </x:c>
      <x:c r="G5660" t="str">
        <x:v>Pago</x:v>
      </x:c>
    </x:row>
    <x:row r="5661">
      <x:c r="A5661" t="n">
        <x:v>5660</x:v>
      </x:c>
      <x:c r="B5661" t="n">
        <x:v>472</x:v>
      </x:c>
      <x:c r="C5661" t="str">
        <x:v>2026-01</x:v>
      </x:c>
      <x:c r="D5661" t="n">
        <x:v>399</x:v>
      </x:c>
      <x:c r="E5661" t="str">
        <x:v>2026-01-29</x:v>
      </x:c>
      <x:c r="F5661" t="str">
        <x:v>2026-01-26</x:v>
      </x:c>
      <x:c r="G5661" t="str">
        <x:v>Pago</x:v>
      </x:c>
    </x:row>
    <x:row r="5662">
      <x:c r="A5662" t="n">
        <x:v>5661</x:v>
      </x:c>
      <x:c r="B5662" t="n">
        <x:v>472</x:v>
      </x:c>
      <x:c r="C5662" t="str">
        <x:v>2026-02</x:v>
      </x:c>
      <x:c r="D5662" t="n">
        <x:v>35</x:v>
      </x:c>
      <x:c r="E5662" t="str">
        <x:v>2026-02-27</x:v>
      </x:c>
      <x:c r="F5662" t="str">
        <x:v>2026-03-15</x:v>
      </x:c>
      <x:c r="G5662" t="str">
        <x:v>Pago</x:v>
      </x:c>
    </x:row>
    <x:row r="5663">
      <x:c r="A5663" t="n">
        <x:v>5662</x:v>
      </x:c>
      <x:c r="B5663" t="n">
        <x:v>472</x:v>
      </x:c>
      <x:c r="C5663" t="str">
        <x:v>2026-03</x:v>
      </x:c>
      <x:c r="D5663" t="n">
        <x:v>699</x:v>
      </x:c>
      <x:c r="E5663" t="str">
        <x:v>2026-03-31</x:v>
      </x:c>
      <x:c r="F5663" t="str">
        <x:v>2026-04-09</x:v>
      </x:c>
      <x:c r="G5663" t="str">
        <x:v>Pago</x:v>
      </x:c>
    </x:row>
    <x:row r="5664">
      <x:c r="A5664" t="n">
        <x:v>5663</x:v>
      </x:c>
      <x:c r="B5664" t="n">
        <x:v>472</x:v>
      </x:c>
      <x:c r="C5664" t="str">
        <x:v>2026-04</x:v>
      </x:c>
      <x:c r="D5664" t="n">
        <x:v>149</x:v>
      </x:c>
      <x:c r="E5664" t="str">
        <x:v>2026-04-28</x:v>
      </x:c>
      <x:c r="F5664" t="str">
        <x:v>2026-05-01</x:v>
      </x:c>
      <x:c r="G5664" t="str">
        <x:v>Pago</x:v>
      </x:c>
    </x:row>
    <x:row r="5665">
      <x:c r="A5665" t="n">
        <x:v>5664</x:v>
      </x:c>
      <x:c r="B5665" t="n">
        <x:v>472</x:v>
      </x:c>
      <x:c r="C5665" t="str">
        <x:v>2026-06</x:v>
      </x:c>
      <x:c r="D5665" t="n">
        <x:v>199</x:v>
      </x:c>
      <x:c r="E5665" t="str">
        <x:v>2026-06-01</x:v>
      </x:c>
      <x:c r="F5665" t="str">
        <x:v>2026-06-09</x:v>
      </x:c>
      <x:c r="G5665" t="str">
        <x:v>Pago</x:v>
      </x:c>
    </x:row>
    <x:row r="5666">
      <x:c r="A5666" t="n">
        <x:v>5665</x:v>
      </x:c>
      <x:c r="B5666" t="n">
        <x:v>473</x:v>
      </x:c>
      <x:c r="C5666" t="str">
        <x:v>2025-07</x:v>
      </x:c>
      <x:c r="D5666" t="n">
        <x:v>35</x:v>
      </x:c>
      <x:c r="E5666" t="str">
        <x:v>2025-07-03</x:v>
      </x:c>
      <x:c r="F5666" t="str">
        <x:v>2025-07-13</x:v>
      </x:c>
      <x:c r="G5666" t="str">
        <x:v>Pago</x:v>
      </x:c>
    </x:row>
    <x:row r="5667">
      <x:c r="A5667" t="n">
        <x:v>5666</x:v>
      </x:c>
      <x:c r="B5667" t="n">
        <x:v>473</x:v>
      </x:c>
      <x:c r="C5667" t="str">
        <x:v>2025-07</x:v>
      </x:c>
      <x:c r="D5667" t="n">
        <x:v>109</x:v>
      </x:c>
      <x:c r="E5667" t="str">
        <x:v>2025-07-31</x:v>
      </x:c>
      <x:c r="F5667" t="str">
        <x:v>2025-07-28</x:v>
      </x:c>
      <x:c r="G5667" t="str">
        <x:v>Pago</x:v>
      </x:c>
    </x:row>
    <x:row r="5668">
      <x:c r="A5668" t="n">
        <x:v>5667</x:v>
      </x:c>
      <x:c r="B5668" t="n">
        <x:v>473</x:v>
      </x:c>
      <x:c r="C5668" t="str">
        <x:v>2025-09</x:v>
      </x:c>
      <x:c r="D5668" t="n">
        <x:v>35</x:v>
      </x:c>
      <x:c r="E5668" t="str">
        <x:v>2025-09-03</x:v>
      </x:c>
      <x:c r="F5668" t="str">
        <x:v>2025-09-12</x:v>
      </x:c>
      <x:c r="G5668" t="str">
        <x:v>Pago</x:v>
      </x:c>
    </x:row>
    <x:row r="5669">
      <x:c r="A5669" t="n">
        <x:v>5668</x:v>
      </x:c>
      <x:c r="B5669" t="n">
        <x:v>473</x:v>
      </x:c>
      <x:c r="C5669" t="str">
        <x:v>2025-10</x:v>
      </x:c>
      <x:c r="D5669" t="n">
        <x:v>109</x:v>
      </x:c>
      <x:c r="E5669" t="str">
        <x:v>2025-10-04</x:v>
      </x:c>
      <x:c r="F5669"/>
      <x:c r="G5669" t="str">
        <x:v>Vencido</x:v>
      </x:c>
    </x:row>
    <x:row r="5670">
      <x:c r="A5670" t="n">
        <x:v>5669</x:v>
      </x:c>
      <x:c r="B5670" t="n">
        <x:v>473</x:v>
      </x:c>
      <x:c r="C5670" t="str">
        <x:v>2025-11</x:v>
      </x:c>
      <x:c r="D5670" t="n">
        <x:v>109</x:v>
      </x:c>
      <x:c r="E5670" t="str">
        <x:v>2025-11-02</x:v>
      </x:c>
      <x:c r="F5670" t="str">
        <x:v>2025-11-19</x:v>
      </x:c>
      <x:c r="G5670" t="str">
        <x:v>Pago</x:v>
      </x:c>
    </x:row>
    <x:row r="5671">
      <x:c r="A5671" t="n">
        <x:v>5670</x:v>
      </x:c>
      <x:c r="B5671" t="n">
        <x:v>473</x:v>
      </x:c>
      <x:c r="C5671" t="str">
        <x:v>2025-12</x:v>
      </x:c>
      <x:c r="D5671" t="n">
        <x:v>99</x:v>
      </x:c>
      <x:c r="E5671" t="str">
        <x:v>2025-12-02</x:v>
      </x:c>
      <x:c r="F5671" t="str">
        <x:v>2025-12-07</x:v>
      </x:c>
      <x:c r="G5671" t="str">
        <x:v>Pago</x:v>
      </x:c>
    </x:row>
    <x:row r="5672">
      <x:c r="A5672" t="n">
        <x:v>5671</x:v>
      </x:c>
      <x:c r="B5672" t="n">
        <x:v>473</x:v>
      </x:c>
      <x:c r="C5672" t="str">
        <x:v>2025-12</x:v>
      </x:c>
      <x:c r="D5672" t="n">
        <x:v>149</x:v>
      </x:c>
      <x:c r="E5672" t="str">
        <x:v>2025-12-29</x:v>
      </x:c>
      <x:c r="F5672" t="str">
        <x:v>2026-01-12</x:v>
      </x:c>
      <x:c r="G5672" t="str">
        <x:v>Pago</x:v>
      </x:c>
    </x:row>
    <x:row r="5673">
      <x:c r="A5673" t="n">
        <x:v>5672</x:v>
      </x:c>
      <x:c r="B5673" t="n">
        <x:v>473</x:v>
      </x:c>
      <x:c r="C5673" t="str">
        <x:v>2026-01</x:v>
      </x:c>
      <x:c r="D5673" t="n">
        <x:v>109</x:v>
      </x:c>
      <x:c r="E5673" t="str">
        <x:v>2026-01-30</x:v>
      </x:c>
      <x:c r="F5673" t="str">
        <x:v>2026-02-02</x:v>
      </x:c>
      <x:c r="G5673" t="str">
        <x:v>Pago</x:v>
      </x:c>
    </x:row>
    <x:row r="5674">
      <x:c r="A5674" t="n">
        <x:v>5673</x:v>
      </x:c>
      <x:c r="B5674" t="n">
        <x:v>473</x:v>
      </x:c>
      <x:c r="C5674" t="str">
        <x:v>2026-03</x:v>
      </x:c>
      <x:c r="D5674" t="n">
        <x:v>149</x:v>
      </x:c>
      <x:c r="E5674" t="str">
        <x:v>2026-03-02</x:v>
      </x:c>
      <x:c r="F5674" t="str">
        <x:v>2026-02-28</x:v>
      </x:c>
      <x:c r="G5674" t="str">
        <x:v>Pago</x:v>
      </x:c>
    </x:row>
    <x:row r="5675">
      <x:c r="A5675" t="n">
        <x:v>5674</x:v>
      </x:c>
      <x:c r="B5675" t="n">
        <x:v>473</x:v>
      </x:c>
      <x:c r="C5675" t="str">
        <x:v>2026-03</x:v>
      </x:c>
      <x:c r="D5675" t="n">
        <x:v>399</x:v>
      </x:c>
      <x:c r="E5675" t="str">
        <x:v>2026-03-30</x:v>
      </x:c>
      <x:c r="F5675" t="str">
        <x:v>2026-04-11</x:v>
      </x:c>
      <x:c r="G5675" t="str">
        <x:v>Pago</x:v>
      </x:c>
    </x:row>
    <x:row r="5676">
      <x:c r="A5676" t="n">
        <x:v>5675</x:v>
      </x:c>
      <x:c r="B5676" t="n">
        <x:v>473</x:v>
      </x:c>
      <x:c r="C5676" t="str">
        <x:v>2026-04</x:v>
      </x:c>
      <x:c r="D5676" t="n">
        <x:v>1199</x:v>
      </x:c>
      <x:c r="E5676" t="str">
        <x:v>2026-04-28</x:v>
      </x:c>
      <x:c r="F5676" t="str">
        <x:v>2026-04-27</x:v>
      </x:c>
      <x:c r="G5676" t="str">
        <x:v>Pago</x:v>
      </x:c>
    </x:row>
    <x:row r="5677">
      <x:c r="A5677" t="n">
        <x:v>5676</x:v>
      </x:c>
      <x:c r="B5677" t="n">
        <x:v>473</x:v>
      </x:c>
      <x:c r="C5677" t="str">
        <x:v>2026-05</x:v>
      </x:c>
      <x:c r="D5677" t="n">
        <x:v>1199</x:v>
      </x:c>
      <x:c r="E5677" t="str">
        <x:v>2026-05-28</x:v>
      </x:c>
      <x:c r="F5677" t="str">
        <x:v>2026-06-14</x:v>
      </x:c>
      <x:c r="G5677" t="str">
        <x:v>Pago</x:v>
      </x:c>
    </x:row>
    <x:row r="5678">
      <x:c r="A5678" t="n">
        <x:v>5677</x:v>
      </x:c>
      <x:c r="B5678" t="n">
        <x:v>474</x:v>
      </x:c>
      <x:c r="C5678" t="str">
        <x:v>2025-07</x:v>
      </x:c>
      <x:c r="D5678" t="n">
        <x:v>35</x:v>
      </x:c>
      <x:c r="E5678" t="str">
        <x:v>2025-07-05</x:v>
      </x:c>
      <x:c r="F5678"/>
      <x:c r="G5678" t="str">
        <x:v>Vencido</x:v>
      </x:c>
    </x:row>
    <x:row r="5679">
      <x:c r="A5679" t="n">
        <x:v>5678</x:v>
      </x:c>
      <x:c r="B5679" t="n">
        <x:v>474</x:v>
      </x:c>
      <x:c r="C5679" t="str">
        <x:v>2025-08</x:v>
      </x:c>
      <x:c r="D5679" t="n">
        <x:v>35</x:v>
      </x:c>
      <x:c r="E5679" t="str">
        <x:v>2025-08-04</x:v>
      </x:c>
      <x:c r="F5679" t="str">
        <x:v>2025-08-04</x:v>
      </x:c>
      <x:c r="G5679" t="str">
        <x:v>Pago</x:v>
      </x:c>
    </x:row>
    <x:row r="5680">
      <x:c r="A5680" t="n">
        <x:v>5679</x:v>
      </x:c>
      <x:c r="B5680" t="n">
        <x:v>474</x:v>
      </x:c>
      <x:c r="C5680" t="str">
        <x:v>2025-08</x:v>
      </x:c>
      <x:c r="D5680" t="n">
        <x:v>99</x:v>
      </x:c>
      <x:c r="E5680" t="str">
        <x:v>2025-08-30</x:v>
      </x:c>
      <x:c r="F5680" t="str">
        <x:v>2025-09-02</x:v>
      </x:c>
      <x:c r="G5680" t="str">
        <x:v>Pago</x:v>
      </x:c>
    </x:row>
    <x:row r="5681">
      <x:c r="A5681" t="n">
        <x:v>5680</x:v>
      </x:c>
      <x:c r="B5681" t="n">
        <x:v>474</x:v>
      </x:c>
      <x:c r="C5681" t="str">
        <x:v>2025-10</x:v>
      </x:c>
      <x:c r="D5681" t="n">
        <x:v>149</x:v>
      </x:c>
      <x:c r="E5681" t="str">
        <x:v>2025-10-01</x:v>
      </x:c>
      <x:c r="F5681" t="str">
        <x:v>2025-10-14</x:v>
      </x:c>
      <x:c r="G5681" t="str">
        <x:v>Pago</x:v>
      </x:c>
    </x:row>
    <x:row r="5682">
      <x:c r="A5682" t="n">
        <x:v>5681</x:v>
      </x:c>
      <x:c r="B5682" t="n">
        <x:v>474</x:v>
      </x:c>
      <x:c r="C5682" t="str">
        <x:v>2025-11</x:v>
      </x:c>
      <x:c r="D5682" t="n">
        <x:v>35</x:v>
      </x:c>
      <x:c r="E5682" t="str">
        <x:v>2025-11-01</x:v>
      </x:c>
      <x:c r="F5682" t="str">
        <x:v>2025-11-03</x:v>
      </x:c>
      <x:c r="G5682" t="str">
        <x:v>Pago</x:v>
      </x:c>
    </x:row>
    <x:row r="5683">
      <x:c r="A5683" t="n">
        <x:v>5682</x:v>
      </x:c>
      <x:c r="B5683" t="n">
        <x:v>474</x:v>
      </x:c>
      <x:c r="C5683" t="str">
        <x:v>2025-11</x:v>
      </x:c>
      <x:c r="D5683" t="n">
        <x:v>109</x:v>
      </x:c>
      <x:c r="E5683" t="str">
        <x:v>2025-11-29</x:v>
      </x:c>
      <x:c r="F5683" t="str">
        <x:v>2025-11-29</x:v>
      </x:c>
      <x:c r="G5683" t="str">
        <x:v>Pago</x:v>
      </x:c>
    </x:row>
    <x:row r="5684">
      <x:c r="A5684" t="n">
        <x:v>5683</x:v>
      </x:c>
      <x:c r="B5684" t="n">
        <x:v>474</x:v>
      </x:c>
      <x:c r="C5684" t="str">
        <x:v>2025-12</x:v>
      </x:c>
      <x:c r="D5684" t="n">
        <x:v>99</x:v>
      </x:c>
      <x:c r="E5684" t="str">
        <x:v>2025-12-30</x:v>
      </x:c>
      <x:c r="F5684" t="str">
        <x:v>2026-01-09</x:v>
      </x:c>
      <x:c r="G5684" t="str">
        <x:v>Pago</x:v>
      </x:c>
    </x:row>
    <x:row r="5685">
      <x:c r="A5685" t="n">
        <x:v>5684</x:v>
      </x:c>
      <x:c r="B5685" t="n">
        <x:v>474</x:v>
      </x:c>
      <x:c r="C5685" t="str">
        <x:v>2026-02</x:v>
      </x:c>
      <x:c r="D5685" t="n">
        <x:v>109</x:v>
      </x:c>
      <x:c r="E5685" t="str">
        <x:v>2026-02-01</x:v>
      </x:c>
      <x:c r="F5685" t="str">
        <x:v>2026-02-16</x:v>
      </x:c>
      <x:c r="G5685" t="str">
        <x:v>Pago</x:v>
      </x:c>
    </x:row>
    <x:row r="5686">
      <x:c r="A5686" t="n">
        <x:v>5685</x:v>
      </x:c>
      <x:c r="B5686" t="n">
        <x:v>474</x:v>
      </x:c>
      <x:c r="C5686" t="str">
        <x:v>2026-02</x:v>
      </x:c>
      <x:c r="D5686" t="n">
        <x:v>35</x:v>
      </x:c>
      <x:c r="E5686" t="str">
        <x:v>2026-02-26</x:v>
      </x:c>
      <x:c r="F5686"/>
      <x:c r="G5686" t="str">
        <x:v>Vencido</x:v>
      </x:c>
    </x:row>
    <x:row r="5687">
      <x:c r="A5687" t="n">
        <x:v>5686</x:v>
      </x:c>
      <x:c r="B5687" t="n">
        <x:v>474</x:v>
      </x:c>
      <x:c r="C5687" t="str">
        <x:v>2026-04</x:v>
      </x:c>
      <x:c r="D5687" t="n">
        <x:v>109</x:v>
      </x:c>
      <x:c r="E5687" t="str">
        <x:v>2026-04-01</x:v>
      </x:c>
      <x:c r="F5687" t="str">
        <x:v>2026-04-15</x:v>
      </x:c>
      <x:c r="G5687" t="str">
        <x:v>Pago</x:v>
      </x:c>
    </x:row>
    <x:row r="5688">
      <x:c r="A5688" t="n">
        <x:v>5687</x:v>
      </x:c>
      <x:c r="B5688" t="n">
        <x:v>474</x:v>
      </x:c>
      <x:c r="C5688" t="str">
        <x:v>2026-05</x:v>
      </x:c>
      <x:c r="D5688" t="n">
        <x:v>109</x:v>
      </x:c>
      <x:c r="E5688" t="str">
        <x:v>2026-05-02</x:v>
      </x:c>
      <x:c r="F5688" t="str">
        <x:v>2026-05-06</x:v>
      </x:c>
      <x:c r="G5688" t="str">
        <x:v>Pago</x:v>
      </x:c>
    </x:row>
    <x:row r="5689">
      <x:c r="A5689" t="n">
        <x:v>5688</x:v>
      </x:c>
      <x:c r="B5689" t="n">
        <x:v>474</x:v>
      </x:c>
      <x:c r="C5689" t="str">
        <x:v>2026-05</x:v>
      </x:c>
      <x:c r="D5689" t="n">
        <x:v>99</x:v>
      </x:c>
      <x:c r="E5689" t="str">
        <x:v>2026-05-31</x:v>
      </x:c>
      <x:c r="F5689" t="str">
        <x:v>2026-06-13</x:v>
      </x:c>
      <x:c r="G5689" t="str">
        <x:v>Pago</x:v>
      </x:c>
    </x:row>
    <x:row r="5690">
      <x:c r="A5690" t="n">
        <x:v>5689</x:v>
      </x:c>
      <x:c r="B5690" t="n">
        <x:v>475</x:v>
      </x:c>
      <x:c r="C5690" t="str">
        <x:v>2025-07</x:v>
      </x:c>
      <x:c r="D5690" t="n">
        <x:v>35</x:v>
      </x:c>
      <x:c r="E5690" t="str">
        <x:v>2025-07-05</x:v>
      </x:c>
      <x:c r="F5690" t="str">
        <x:v>2025-07-12</x:v>
      </x:c>
      <x:c r="G5690" t="str">
        <x:v>Pago</x:v>
      </x:c>
    </x:row>
    <x:row r="5691">
      <x:c r="A5691" t="n">
        <x:v>5690</x:v>
      </x:c>
      <x:c r="B5691" t="n">
        <x:v>475</x:v>
      </x:c>
      <x:c r="C5691" t="str">
        <x:v>2025-08</x:v>
      </x:c>
      <x:c r="D5691" t="n">
        <x:v>35</x:v>
      </x:c>
      <x:c r="E5691" t="str">
        <x:v>2025-08-04</x:v>
      </x:c>
      <x:c r="F5691" t="str">
        <x:v>2025-08-15</x:v>
      </x:c>
      <x:c r="G5691" t="str">
        <x:v>Pago</x:v>
      </x:c>
    </x:row>
    <x:row r="5692">
      <x:c r="A5692" t="n">
        <x:v>5691</x:v>
      </x:c>
      <x:c r="B5692" t="n">
        <x:v>475</x:v>
      </x:c>
      <x:c r="C5692" t="str">
        <x:v>2025-09</x:v>
      </x:c>
      <x:c r="D5692" t="n">
        <x:v>149</x:v>
      </x:c>
      <x:c r="E5692" t="str">
        <x:v>2025-09-02</x:v>
      </x:c>
      <x:c r="F5692" t="str">
        <x:v>2025-09-04</x:v>
      </x:c>
      <x:c r="G5692" t="str">
        <x:v>Pago</x:v>
      </x:c>
    </x:row>
    <x:row r="5693">
      <x:c r="A5693" t="n">
        <x:v>5692</x:v>
      </x:c>
      <x:c r="B5693" t="n">
        <x:v>475</x:v>
      </x:c>
      <x:c r="C5693" t="str">
        <x:v>2025-10</x:v>
      </x:c>
      <x:c r="D5693" t="n">
        <x:v>399</x:v>
      </x:c>
      <x:c r="E5693" t="str">
        <x:v>2025-10-04</x:v>
      </x:c>
      <x:c r="F5693"/>
      <x:c r="G5693" t="str">
        <x:v>Vencido</x:v>
      </x:c>
    </x:row>
    <x:row r="5694">
      <x:c r="A5694" t="n">
        <x:v>5693</x:v>
      </x:c>
      <x:c r="B5694" t="n">
        <x:v>475</x:v>
      </x:c>
      <x:c r="C5694" t="str">
        <x:v>2025-11</x:v>
      </x:c>
      <x:c r="D5694" t="n">
        <x:v>699</x:v>
      </x:c>
      <x:c r="E5694" t="str">
        <x:v>2025-11-02</x:v>
      </x:c>
      <x:c r="F5694" t="str">
        <x:v>2025-11-15</x:v>
      </x:c>
      <x:c r="G5694" t="str">
        <x:v>Pago</x:v>
      </x:c>
    </x:row>
    <x:row r="5695">
      <x:c r="A5695" t="n">
        <x:v>5694</x:v>
      </x:c>
      <x:c r="B5695" t="n">
        <x:v>475</x:v>
      </x:c>
      <x:c r="C5695" t="str">
        <x:v>2025-11</x:v>
      </x:c>
      <x:c r="D5695" t="n">
        <x:v>35</x:v>
      </x:c>
      <x:c r="E5695" t="str">
        <x:v>2025-11-28</x:v>
      </x:c>
      <x:c r="F5695" t="str">
        <x:v>2025-12-15</x:v>
      </x:c>
      <x:c r="G5695" t="str">
        <x:v>Pago</x:v>
      </x:c>
    </x:row>
    <x:row r="5696">
      <x:c r="A5696" t="n">
        <x:v>5695</x:v>
      </x:c>
      <x:c r="B5696" t="n">
        <x:v>475</x:v>
      </x:c>
      <x:c r="C5696" t="str">
        <x:v>2025-12</x:v>
      </x:c>
      <x:c r="D5696" t="n">
        <x:v>35</x:v>
      </x:c>
      <x:c r="E5696" t="str">
        <x:v>2025-12-28</x:v>
      </x:c>
      <x:c r="F5696" t="str">
        <x:v>2025-12-31</x:v>
      </x:c>
      <x:c r="G5696" t="str">
        <x:v>Pago</x:v>
      </x:c>
    </x:row>
    <x:row r="5697">
      <x:c r="A5697" t="n">
        <x:v>5696</x:v>
      </x:c>
      <x:c r="B5697" t="n">
        <x:v>475</x:v>
      </x:c>
      <x:c r="C5697" t="str">
        <x:v>2026-02</x:v>
      </x:c>
      <x:c r="D5697" t="n">
        <x:v>99</x:v>
      </x:c>
      <x:c r="E5697" t="str">
        <x:v>2026-02-01</x:v>
      </x:c>
      <x:c r="F5697" t="str">
        <x:v>2026-02-12</x:v>
      </x:c>
      <x:c r="G5697" t="str">
        <x:v>Pago</x:v>
      </x:c>
    </x:row>
    <x:row r="5698">
      <x:c r="A5698" t="n">
        <x:v>5697</x:v>
      </x:c>
      <x:c r="B5698" t="n">
        <x:v>475</x:v>
      </x:c>
      <x:c r="C5698" t="str">
        <x:v>2026-02</x:v>
      </x:c>
      <x:c r="D5698" t="n">
        <x:v>109</x:v>
      </x:c>
      <x:c r="E5698" t="str">
        <x:v>2026-02-27</x:v>
      </x:c>
      <x:c r="F5698" t="str">
        <x:v>2026-03-01</x:v>
      </x:c>
      <x:c r="G5698" t="str">
        <x:v>Pago</x:v>
      </x:c>
    </x:row>
    <x:row r="5699">
      <x:c r="A5699" t="n">
        <x:v>5698</x:v>
      </x:c>
      <x:c r="B5699" t="n">
        <x:v>475</x:v>
      </x:c>
      <x:c r="C5699" t="str">
        <x:v>2026-03</x:v>
      </x:c>
      <x:c r="D5699" t="n">
        <x:v>1199</x:v>
      </x:c>
      <x:c r="E5699" t="str">
        <x:v>2026-03-29</x:v>
      </x:c>
      <x:c r="F5699" t="str">
        <x:v>2026-04-03</x:v>
      </x:c>
      <x:c r="G5699" t="str">
        <x:v>Pago</x:v>
      </x:c>
    </x:row>
    <x:row r="5700">
      <x:c r="A5700" t="n">
        <x:v>5699</x:v>
      </x:c>
      <x:c r="B5700" t="n">
        <x:v>475</x:v>
      </x:c>
      <x:c r="C5700" t="str">
        <x:v>2026-04</x:v>
      </x:c>
      <x:c r="D5700" t="n">
        <x:v>1199</x:v>
      </x:c>
      <x:c r="E5700" t="str">
        <x:v>2026-04-30</x:v>
      </x:c>
      <x:c r="F5700" t="str">
        <x:v>2026-04-28</x:v>
      </x:c>
      <x:c r="G5700" t="str">
        <x:v>Pago</x:v>
      </x:c>
    </x:row>
    <x:row r="5701">
      <x:c r="A5701" t="n">
        <x:v>5700</x:v>
      </x:c>
      <x:c r="B5701" t="n">
        <x:v>475</x:v>
      </x:c>
      <x:c r="C5701" t="str">
        <x:v>2026-05</x:v>
      </x:c>
      <x:c r="D5701" t="n">
        <x:v>699</x:v>
      </x:c>
      <x:c r="E5701" t="str">
        <x:v>2026-05-29</x:v>
      </x:c>
      <x:c r="F5701"/>
      <x:c r="G5701" t="str">
        <x:v>Vencido</x:v>
      </x:c>
    </x:row>
    <x:row r="5702">
      <x:c r="A5702" t="n">
        <x:v>5701</x:v>
      </x:c>
      <x:c r="B5702" t="n">
        <x:v>476</x:v>
      </x:c>
      <x:c r="C5702" t="str">
        <x:v>2025-07</x:v>
      </x:c>
      <x:c r="D5702" t="n">
        <x:v>149</x:v>
      </x:c>
      <x:c r="E5702" t="str">
        <x:v>2025-07-01</x:v>
      </x:c>
      <x:c r="F5702" t="str">
        <x:v>2025-07-09</x:v>
      </x:c>
      <x:c r="G5702" t="str">
        <x:v>Pago</x:v>
      </x:c>
    </x:row>
    <x:row r="5703">
      <x:c r="A5703" t="n">
        <x:v>5702</x:v>
      </x:c>
      <x:c r="B5703" t="n">
        <x:v>476</x:v>
      </x:c>
      <x:c r="C5703" t="str">
        <x:v>2025-08</x:v>
      </x:c>
      <x:c r="D5703" t="n">
        <x:v>99</x:v>
      </x:c>
      <x:c r="E5703" t="str">
        <x:v>2025-08-02</x:v>
      </x:c>
      <x:c r="F5703" t="str">
        <x:v>2025-08-02</x:v>
      </x:c>
      <x:c r="G5703" t="str">
        <x:v>Pago</x:v>
      </x:c>
    </x:row>
    <x:row r="5704">
      <x:c r="A5704" t="n">
        <x:v>5703</x:v>
      </x:c>
      <x:c r="B5704" t="n">
        <x:v>476</x:v>
      </x:c>
      <x:c r="C5704" t="str">
        <x:v>2025-09</x:v>
      </x:c>
      <x:c r="D5704" t="n">
        <x:v>149</x:v>
      </x:c>
      <x:c r="E5704" t="str">
        <x:v>2025-09-02</x:v>
      </x:c>
      <x:c r="F5704" t="str">
        <x:v>2025-09-11</x:v>
      </x:c>
      <x:c r="G5704" t="str">
        <x:v>Pago</x:v>
      </x:c>
    </x:row>
    <x:row r="5705">
      <x:c r="A5705" t="n">
        <x:v>5704</x:v>
      </x:c>
      <x:c r="B5705" t="n">
        <x:v>476</x:v>
      </x:c>
      <x:c r="C5705" t="str">
        <x:v>2025-09</x:v>
      </x:c>
      <x:c r="D5705" t="n">
        <x:v>699</x:v>
      </x:c>
      <x:c r="E5705" t="str">
        <x:v>2025-09-29</x:v>
      </x:c>
      <x:c r="F5705"/>
      <x:c r="G5705" t="str">
        <x:v>Vencido</x:v>
      </x:c>
    </x:row>
    <x:row r="5706">
      <x:c r="A5706" t="n">
        <x:v>5705</x:v>
      </x:c>
      <x:c r="B5706" t="n">
        <x:v>476</x:v>
      </x:c>
      <x:c r="C5706" t="str">
        <x:v>2025-11</x:v>
      </x:c>
      <x:c r="D5706" t="n">
        <x:v>1199</x:v>
      </x:c>
      <x:c r="E5706" t="str">
        <x:v>2025-11-01</x:v>
      </x:c>
      <x:c r="F5706" t="str">
        <x:v>2025-11-09</x:v>
      </x:c>
      <x:c r="G5706" t="str">
        <x:v>Pago</x:v>
      </x:c>
    </x:row>
    <x:row r="5707">
      <x:c r="A5707" t="n">
        <x:v>5706</x:v>
      </x:c>
      <x:c r="B5707" t="n">
        <x:v>476</x:v>
      </x:c>
      <x:c r="C5707" t="str">
        <x:v>2025-11</x:v>
      </x:c>
      <x:c r="D5707" t="n">
        <x:v>149</x:v>
      </x:c>
      <x:c r="E5707" t="str">
        <x:v>2025-11-30</x:v>
      </x:c>
      <x:c r="F5707" t="str">
        <x:v>2025-12-09</x:v>
      </x:c>
      <x:c r="G5707" t="str">
        <x:v>Pago</x:v>
      </x:c>
    </x:row>
    <x:row r="5708">
      <x:c r="A5708" t="n">
        <x:v>5707</x:v>
      </x:c>
      <x:c r="B5708" t="n">
        <x:v>476</x:v>
      </x:c>
      <x:c r="C5708" t="str">
        <x:v>2025-12</x:v>
      </x:c>
      <x:c r="D5708" t="n">
        <x:v>699</x:v>
      </x:c>
      <x:c r="E5708" t="str">
        <x:v>2025-12-29</x:v>
      </x:c>
      <x:c r="F5708" t="str">
        <x:v>2026-01-08</x:v>
      </x:c>
      <x:c r="G5708" t="str">
        <x:v>Pago</x:v>
      </x:c>
    </x:row>
    <x:row r="5709">
      <x:c r="A5709" t="n">
        <x:v>5708</x:v>
      </x:c>
      <x:c r="B5709" t="n">
        <x:v>476</x:v>
      </x:c>
      <x:c r="C5709" t="str">
        <x:v>2026-01</x:v>
      </x:c>
      <x:c r="D5709" t="n">
        <x:v>109</x:v>
      </x:c>
      <x:c r="E5709" t="str">
        <x:v>2026-01-27</x:v>
      </x:c>
      <x:c r="F5709" t="str">
        <x:v>2026-02-07</x:v>
      </x:c>
      <x:c r="G5709" t="str">
        <x:v>Pago</x:v>
      </x:c>
    </x:row>
    <x:row r="5710">
      <x:c r="A5710" t="n">
        <x:v>5709</x:v>
      </x:c>
      <x:c r="B5710" t="n">
        <x:v>476</x:v>
      </x:c>
      <x:c r="C5710" t="str">
        <x:v>2026-03</x:v>
      </x:c>
      <x:c r="D5710" t="n">
        <x:v>199</x:v>
      </x:c>
      <x:c r="E5710" t="str">
        <x:v>2026-03-02</x:v>
      </x:c>
      <x:c r="F5710" t="str">
        <x:v>2026-03-02</x:v>
      </x:c>
      <x:c r="G5710" t="str">
        <x:v>Pago</x:v>
      </x:c>
    </x:row>
    <x:row r="5711">
      <x:c r="A5711" t="n">
        <x:v>5710</x:v>
      </x:c>
      <x:c r="B5711" t="n">
        <x:v>476</x:v>
      </x:c>
      <x:c r="C5711" t="str">
        <x:v>2026-04</x:v>
      </x:c>
      <x:c r="D5711" t="n">
        <x:v>99</x:v>
      </x:c>
      <x:c r="E5711" t="str">
        <x:v>2026-04-01</x:v>
      </x:c>
      <x:c r="F5711" t="str">
        <x:v>2026-04-10</x:v>
      </x:c>
      <x:c r="G5711" t="str">
        <x:v>Pago</x:v>
      </x:c>
    </x:row>
    <x:row r="5712">
      <x:c r="A5712" t="n">
        <x:v>5711</x:v>
      </x:c>
      <x:c r="B5712" t="n">
        <x:v>476</x:v>
      </x:c>
      <x:c r="C5712" t="str">
        <x:v>2026-04</x:v>
      </x:c>
      <x:c r="D5712" t="n">
        <x:v>149</x:v>
      </x:c>
      <x:c r="E5712" t="str">
        <x:v>2026-04-29</x:v>
      </x:c>
      <x:c r="F5712" t="str">
        <x:v>2026-05-16</x:v>
      </x:c>
      <x:c r="G5712" t="str">
        <x:v>Pago</x:v>
      </x:c>
    </x:row>
    <x:row r="5713">
      <x:c r="A5713" t="n">
        <x:v>5712</x:v>
      </x:c>
      <x:c r="B5713" t="n">
        <x:v>476</x:v>
      </x:c>
      <x:c r="C5713" t="str">
        <x:v>2026-05</x:v>
      </x:c>
      <x:c r="D5713" t="n">
        <x:v>199</x:v>
      </x:c>
      <x:c r="E5713" t="str">
        <x:v>2026-05-30</x:v>
      </x:c>
      <x:c r="F5713" t="str">
        <x:v>2026-06-03</x:v>
      </x:c>
      <x:c r="G5713" t="str">
        <x:v>Pago</x:v>
      </x:c>
    </x:row>
    <x:row r="5714">
      <x:c r="A5714" t="n">
        <x:v>5713</x:v>
      </x:c>
      <x:c r="B5714" t="n">
        <x:v>477</x:v>
      </x:c>
      <x:c r="C5714" t="str">
        <x:v>2025-07</x:v>
      </x:c>
      <x:c r="D5714" t="n">
        <x:v>1199</x:v>
      </x:c>
      <x:c r="E5714" t="str">
        <x:v>2025-07-06</x:v>
      </x:c>
      <x:c r="F5714" t="str">
        <x:v>2025-07-07</x:v>
      </x:c>
      <x:c r="G5714" t="str">
        <x:v>Pago</x:v>
      </x:c>
    </x:row>
    <x:row r="5715">
      <x:c r="A5715" t="n">
        <x:v>5714</x:v>
      </x:c>
      <x:c r="B5715" t="n">
        <x:v>477</x:v>
      </x:c>
      <x:c r="C5715" t="str">
        <x:v>2025-08</x:v>
      </x:c>
      <x:c r="D5715" t="n">
        <x:v>199</x:v>
      </x:c>
      <x:c r="E5715" t="str">
        <x:v>2025-08-01</x:v>
      </x:c>
      <x:c r="F5715" t="str">
        <x:v>2025-08-15</x:v>
      </x:c>
      <x:c r="G5715" t="str">
        <x:v>Pago</x:v>
      </x:c>
    </x:row>
    <x:row r="5716">
      <x:c r="A5716" t="n">
        <x:v>5715</x:v>
      </x:c>
      <x:c r="B5716" t="n">
        <x:v>477</x:v>
      </x:c>
      <x:c r="C5716" t="str">
        <x:v>2025-09</x:v>
      </x:c>
      <x:c r="D5716" t="n">
        <x:v>399</x:v>
      </x:c>
      <x:c r="E5716" t="str">
        <x:v>2025-09-01</x:v>
      </x:c>
      <x:c r="F5716" t="str">
        <x:v>2025-09-02</x:v>
      </x:c>
      <x:c r="G5716" t="str">
        <x:v>Pago</x:v>
      </x:c>
    </x:row>
    <x:row r="5717">
      <x:c r="A5717" t="n">
        <x:v>5716</x:v>
      </x:c>
      <x:c r="B5717" t="n">
        <x:v>477</x:v>
      </x:c>
      <x:c r="C5717" t="str">
        <x:v>2025-10</x:v>
      </x:c>
      <x:c r="D5717" t="n">
        <x:v>399</x:v>
      </x:c>
      <x:c r="E5717" t="str">
        <x:v>2025-10-04</x:v>
      </x:c>
      <x:c r="F5717" t="str">
        <x:v>2025-10-09</x:v>
      </x:c>
      <x:c r="G5717" t="str">
        <x:v>Pago</x:v>
      </x:c>
    </x:row>
    <x:row r="5718">
      <x:c r="A5718" t="n">
        <x:v>5717</x:v>
      </x:c>
      <x:c r="B5718" t="n">
        <x:v>477</x:v>
      </x:c>
      <x:c r="C5718" t="str">
        <x:v>2025-11</x:v>
      </x:c>
      <x:c r="D5718" t="n">
        <x:v>199</x:v>
      </x:c>
      <x:c r="E5718" t="str">
        <x:v>2025-11-02</x:v>
      </x:c>
      <x:c r="F5718" t="str">
        <x:v>2025-11-15</x:v>
      </x:c>
      <x:c r="G5718" t="str">
        <x:v>Pago</x:v>
      </x:c>
    </x:row>
    <x:row r="5719">
      <x:c r="A5719" t="n">
        <x:v>5718</x:v>
      </x:c>
      <x:c r="B5719" t="n">
        <x:v>477</x:v>
      </x:c>
      <x:c r="C5719" t="str">
        <x:v>2025-12</x:v>
      </x:c>
      <x:c r="D5719" t="n">
        <x:v>1199</x:v>
      </x:c>
      <x:c r="E5719" t="str">
        <x:v>2025-12-01</x:v>
      </x:c>
      <x:c r="F5719" t="str">
        <x:v>2025-12-06</x:v>
      </x:c>
      <x:c r="G5719" t="str">
        <x:v>Pago</x:v>
      </x:c>
    </x:row>
    <x:row r="5720">
      <x:c r="A5720" t="n">
        <x:v>5719</x:v>
      </x:c>
      <x:c r="B5720" t="n">
        <x:v>477</x:v>
      </x:c>
      <x:c r="C5720" t="str">
        <x:v>2026-01</x:v>
      </x:c>
      <x:c r="D5720" t="n">
        <x:v>1199</x:v>
      </x:c>
      <x:c r="E5720" t="str">
        <x:v>2026-01-01</x:v>
      </x:c>
      <x:c r="F5720" t="str">
        <x:v>2025-12-30</x:v>
      </x:c>
      <x:c r="G5720" t="str">
        <x:v>Pago</x:v>
      </x:c>
    </x:row>
    <x:row r="5721">
      <x:c r="A5721" t="n">
        <x:v>5720</x:v>
      </x:c>
      <x:c r="B5721" t="n">
        <x:v>477</x:v>
      </x:c>
      <x:c r="C5721" t="str">
        <x:v>2026-01</x:v>
      </x:c>
      <x:c r="D5721" t="n">
        <x:v>399</x:v>
      </x:c>
      <x:c r="E5721" t="str">
        <x:v>2026-01-28</x:v>
      </x:c>
      <x:c r="F5721" t="str">
        <x:v>2026-02-11</x:v>
      </x:c>
      <x:c r="G5721" t="str">
        <x:v>Pago</x:v>
      </x:c>
    </x:row>
    <x:row r="5722">
      <x:c r="A5722" t="n">
        <x:v>5721</x:v>
      </x:c>
      <x:c r="B5722" t="n">
        <x:v>477</x:v>
      </x:c>
      <x:c r="C5722" t="str">
        <x:v>2026-03</x:v>
      </x:c>
      <x:c r="D5722" t="n">
        <x:v>35</x:v>
      </x:c>
      <x:c r="E5722" t="str">
        <x:v>2026-03-01</x:v>
      </x:c>
      <x:c r="F5722" t="str">
        <x:v>2026-03-01</x:v>
      </x:c>
      <x:c r="G5722" t="str">
        <x:v>Pago</x:v>
      </x:c>
    </x:row>
    <x:row r="5723">
      <x:c r="A5723" t="n">
        <x:v>5722</x:v>
      </x:c>
      <x:c r="B5723" t="n">
        <x:v>477</x:v>
      </x:c>
      <x:c r="C5723" t="str">
        <x:v>2026-04</x:v>
      </x:c>
      <x:c r="D5723" t="n">
        <x:v>399</x:v>
      </x:c>
      <x:c r="E5723" t="str">
        <x:v>2026-04-02</x:v>
      </x:c>
      <x:c r="F5723" t="str">
        <x:v>2026-03-30</x:v>
      </x:c>
      <x:c r="G5723" t="str">
        <x:v>Pago</x:v>
      </x:c>
    </x:row>
    <x:row r="5724">
      <x:c r="A5724" t="n">
        <x:v>5723</x:v>
      </x:c>
      <x:c r="B5724" t="n">
        <x:v>477</x:v>
      </x:c>
      <x:c r="C5724" t="str">
        <x:v>2026-04</x:v>
      </x:c>
      <x:c r="D5724" t="n">
        <x:v>149</x:v>
      </x:c>
      <x:c r="E5724" t="str">
        <x:v>2026-04-29</x:v>
      </x:c>
      <x:c r="F5724"/>
      <x:c r="G5724" t="str">
        <x:v>Vencido</x:v>
      </x:c>
    </x:row>
    <x:row r="5725">
      <x:c r="A5725" t="n">
        <x:v>5724</x:v>
      </x:c>
      <x:c r="B5725" t="n">
        <x:v>477</x:v>
      </x:c>
      <x:c r="C5725" t="str">
        <x:v>2026-05</x:v>
      </x:c>
      <x:c r="D5725" t="n">
        <x:v>399</x:v>
      </x:c>
      <x:c r="E5725" t="str">
        <x:v>2026-05-27</x:v>
      </x:c>
      <x:c r="F5725" t="str">
        <x:v>2026-06-01</x:v>
      </x:c>
      <x:c r="G5725" t="str">
        <x:v>Pago</x:v>
      </x:c>
    </x:row>
    <x:row r="5726">
      <x:c r="A5726" t="n">
        <x:v>5725</x:v>
      </x:c>
      <x:c r="B5726" t="n">
        <x:v>478</x:v>
      </x:c>
      <x:c r="C5726" t="str">
        <x:v>2025-07</x:v>
      </x:c>
      <x:c r="D5726" t="n">
        <x:v>149</x:v>
      </x:c>
      <x:c r="E5726" t="str">
        <x:v>2025-07-01</x:v>
      </x:c>
      <x:c r="F5726"/>
      <x:c r="G5726" t="str">
        <x:v>Vencido</x:v>
      </x:c>
    </x:row>
    <x:row r="5727">
      <x:c r="A5727" t="n">
        <x:v>5726</x:v>
      </x:c>
      <x:c r="B5727" t="n">
        <x:v>478</x:v>
      </x:c>
      <x:c r="C5727" t="str">
        <x:v>2025-07</x:v>
      </x:c>
      <x:c r="D5727" t="n">
        <x:v>109</x:v>
      </x:c>
      <x:c r="E5727" t="str">
        <x:v>2025-07-31</x:v>
      </x:c>
      <x:c r="F5727" t="str">
        <x:v>2025-07-29</x:v>
      </x:c>
      <x:c r="G5727" t="str">
        <x:v>Pago</x:v>
      </x:c>
    </x:row>
    <x:row r="5728">
      <x:c r="A5728" t="n">
        <x:v>5727</x:v>
      </x:c>
      <x:c r="B5728" t="n">
        <x:v>478</x:v>
      </x:c>
      <x:c r="C5728" t="str">
        <x:v>2025-09</x:v>
      </x:c>
      <x:c r="D5728" t="n">
        <x:v>399</x:v>
      </x:c>
      <x:c r="E5728" t="str">
        <x:v>2025-09-01</x:v>
      </x:c>
      <x:c r="F5728"/>
      <x:c r="G5728" t="str">
        <x:v>Vencido</x:v>
      </x:c>
    </x:row>
    <x:row r="5729">
      <x:c r="A5729" t="n">
        <x:v>5728</x:v>
      </x:c>
      <x:c r="B5729" t="n">
        <x:v>478</x:v>
      </x:c>
      <x:c r="C5729" t="str">
        <x:v>2025-10</x:v>
      </x:c>
      <x:c r="D5729" t="n">
        <x:v>109</x:v>
      </x:c>
      <x:c r="E5729" t="str">
        <x:v>2025-10-03</x:v>
      </x:c>
      <x:c r="F5729" t="str">
        <x:v>2025-10-19</x:v>
      </x:c>
      <x:c r="G5729" t="str">
        <x:v>Pago</x:v>
      </x:c>
    </x:row>
    <x:row r="5730">
      <x:c r="A5730" t="n">
        <x:v>5729</x:v>
      </x:c>
      <x:c r="B5730" t="n">
        <x:v>478</x:v>
      </x:c>
      <x:c r="C5730" t="str">
        <x:v>2025-11</x:v>
      </x:c>
      <x:c r="D5730" t="n">
        <x:v>109</x:v>
      </x:c>
      <x:c r="E5730" t="str">
        <x:v>2025-11-02</x:v>
      </x:c>
      <x:c r="F5730" t="str">
        <x:v>2025-11-19</x:v>
      </x:c>
      <x:c r="G5730" t="str">
        <x:v>Pago</x:v>
      </x:c>
    </x:row>
    <x:row r="5731">
      <x:c r="A5731" t="n">
        <x:v>5730</x:v>
      </x:c>
      <x:c r="B5731" t="n">
        <x:v>478</x:v>
      </x:c>
      <x:c r="C5731" t="str">
        <x:v>2025-11</x:v>
      </x:c>
      <x:c r="D5731" t="n">
        <x:v>109</x:v>
      </x:c>
      <x:c r="E5731" t="str">
        <x:v>2025-11-29</x:v>
      </x:c>
      <x:c r="F5731" t="str">
        <x:v>2025-12-08</x:v>
      </x:c>
      <x:c r="G5731" t="str">
        <x:v>Pago</x:v>
      </x:c>
    </x:row>
    <x:row r="5732">
      <x:c r="A5732" t="n">
        <x:v>5731</x:v>
      </x:c>
      <x:c r="B5732" t="n">
        <x:v>478</x:v>
      </x:c>
      <x:c r="C5732" t="str">
        <x:v>2026-01</x:v>
      </x:c>
      <x:c r="D5732" t="n">
        <x:v>109</x:v>
      </x:c>
      <x:c r="E5732" t="str">
        <x:v>2026-01-02</x:v>
      </x:c>
      <x:c r="F5732" t="str">
        <x:v>2025-12-30</x:v>
      </x:c>
      <x:c r="G5732" t="str">
        <x:v>Pago</x:v>
      </x:c>
    </x:row>
    <x:row r="5733">
      <x:c r="A5733" t="n">
        <x:v>5732</x:v>
      </x:c>
      <x:c r="B5733" t="n">
        <x:v>478</x:v>
      </x:c>
      <x:c r="C5733" t="str">
        <x:v>2026-02</x:v>
      </x:c>
      <x:c r="D5733" t="n">
        <x:v>399</x:v>
      </x:c>
      <x:c r="E5733" t="str">
        <x:v>2026-02-01</x:v>
      </x:c>
      <x:c r="F5733" t="str">
        <x:v>2026-02-18</x:v>
      </x:c>
      <x:c r="G5733" t="str">
        <x:v>Pago</x:v>
      </x:c>
    </x:row>
    <x:row r="5734">
      <x:c r="A5734" t="n">
        <x:v>5733</x:v>
      </x:c>
      <x:c r="B5734" t="n">
        <x:v>478</x:v>
      </x:c>
      <x:c r="C5734" t="str">
        <x:v>2026-03</x:v>
      </x:c>
      <x:c r="D5734" t="n">
        <x:v>399</x:v>
      </x:c>
      <x:c r="E5734" t="str">
        <x:v>2026-03-03</x:v>
      </x:c>
      <x:c r="F5734"/>
      <x:c r="G5734" t="str">
        <x:v>Vencido</x:v>
      </x:c>
    </x:row>
    <x:row r="5735">
      <x:c r="A5735" t="n">
        <x:v>5734</x:v>
      </x:c>
      <x:c r="B5735" t="n">
        <x:v>478</x:v>
      </x:c>
      <x:c r="C5735" t="str">
        <x:v>2026-03</x:v>
      </x:c>
      <x:c r="D5735" t="n">
        <x:v>399</x:v>
      </x:c>
      <x:c r="E5735" t="str">
        <x:v>2026-03-28</x:v>
      </x:c>
      <x:c r="F5735" t="str">
        <x:v>2026-04-10</x:v>
      </x:c>
      <x:c r="G5735" t="str">
        <x:v>Pago</x:v>
      </x:c>
    </x:row>
    <x:row r="5736">
      <x:c r="A5736" t="n">
        <x:v>5735</x:v>
      </x:c>
      <x:c r="B5736" t="n">
        <x:v>478</x:v>
      </x:c>
      <x:c r="C5736" t="str">
        <x:v>2026-05</x:v>
      </x:c>
      <x:c r="D5736" t="n">
        <x:v>149</x:v>
      </x:c>
      <x:c r="E5736" t="str">
        <x:v>2026-05-01</x:v>
      </x:c>
      <x:c r="F5736" t="str">
        <x:v>2026-05-03</x:v>
      </x:c>
      <x:c r="G5736" t="str">
        <x:v>Pago</x:v>
      </x:c>
    </x:row>
    <x:row r="5737">
      <x:c r="A5737" t="n">
        <x:v>5736</x:v>
      </x:c>
      <x:c r="B5737" t="n">
        <x:v>478</x:v>
      </x:c>
      <x:c r="C5737" t="str">
        <x:v>2026-05</x:v>
      </x:c>
      <x:c r="D5737" t="n">
        <x:v>699</x:v>
      </x:c>
      <x:c r="E5737" t="str">
        <x:v>2026-05-27</x:v>
      </x:c>
      <x:c r="F5737" t="str">
        <x:v>2026-06-04</x:v>
      </x:c>
      <x:c r="G5737" t="str">
        <x:v>Pago</x:v>
      </x:c>
    </x:row>
    <x:row r="5738">
      <x:c r="A5738" t="n">
        <x:v>5737</x:v>
      </x:c>
      <x:c r="B5738" t="n">
        <x:v>479</x:v>
      </x:c>
      <x:c r="C5738" t="str">
        <x:v>2025-07</x:v>
      </x:c>
      <x:c r="D5738" t="n">
        <x:v>35</x:v>
      </x:c>
      <x:c r="E5738" t="str">
        <x:v>2025-07-06</x:v>
      </x:c>
      <x:c r="F5738" t="str">
        <x:v>2025-07-04</x:v>
      </x:c>
      <x:c r="G5738" t="str">
        <x:v>Pago</x:v>
      </x:c>
    </x:row>
    <x:row r="5739">
      <x:c r="A5739" t="n">
        <x:v>5738</x:v>
      </x:c>
      <x:c r="B5739" t="n">
        <x:v>479</x:v>
      </x:c>
      <x:c r="C5739" t="str">
        <x:v>2025-07</x:v>
      </x:c>
      <x:c r="D5739" t="n">
        <x:v>699</x:v>
      </x:c>
      <x:c r="E5739" t="str">
        <x:v>2025-07-31</x:v>
      </x:c>
      <x:c r="F5739" t="str">
        <x:v>2025-07-30</x:v>
      </x:c>
      <x:c r="G5739" t="str">
        <x:v>Pago</x:v>
      </x:c>
    </x:row>
    <x:row r="5740">
      <x:c r="A5740" t="n">
        <x:v>5739</x:v>
      </x:c>
      <x:c r="B5740" t="n">
        <x:v>479</x:v>
      </x:c>
      <x:c r="C5740" t="str">
        <x:v>2025-09</x:v>
      </x:c>
      <x:c r="D5740" t="n">
        <x:v>199</x:v>
      </x:c>
      <x:c r="E5740" t="str">
        <x:v>2025-09-04</x:v>
      </x:c>
      <x:c r="F5740" t="str">
        <x:v>2025-09-12</x:v>
      </x:c>
      <x:c r="G5740" t="str">
        <x:v>Pago</x:v>
      </x:c>
    </x:row>
    <x:row r="5741">
      <x:c r="A5741" t="n">
        <x:v>5740</x:v>
      </x:c>
      <x:c r="B5741" t="n">
        <x:v>479</x:v>
      </x:c>
      <x:c r="C5741" t="str">
        <x:v>2025-10</x:v>
      </x:c>
      <x:c r="D5741" t="n">
        <x:v>35</x:v>
      </x:c>
      <x:c r="E5741" t="str">
        <x:v>2025-10-04</x:v>
      </x:c>
      <x:c r="F5741" t="str">
        <x:v>2025-10-05</x:v>
      </x:c>
      <x:c r="G5741" t="str">
        <x:v>Pago</x:v>
      </x:c>
    </x:row>
    <x:row r="5742">
      <x:c r="A5742" t="n">
        <x:v>5741</x:v>
      </x:c>
      <x:c r="B5742" t="n">
        <x:v>479</x:v>
      </x:c>
      <x:c r="C5742" t="str">
        <x:v>2025-10</x:v>
      </x:c>
      <x:c r="D5742" t="n">
        <x:v>35</x:v>
      </x:c>
      <x:c r="E5742" t="str">
        <x:v>2025-10-30</x:v>
      </x:c>
      <x:c r="F5742" t="str">
        <x:v>2025-11-13</x:v>
      </x:c>
      <x:c r="G5742" t="str">
        <x:v>Pago</x:v>
      </x:c>
    </x:row>
    <x:row r="5743">
      <x:c r="A5743" t="n">
        <x:v>5742</x:v>
      </x:c>
      <x:c r="B5743" t="n">
        <x:v>479</x:v>
      </x:c>
      <x:c r="C5743" t="str">
        <x:v>2025-11</x:v>
      </x:c>
      <x:c r="D5743" t="n">
        <x:v>699</x:v>
      </x:c>
      <x:c r="E5743" t="str">
        <x:v>2025-11-29</x:v>
      </x:c>
      <x:c r="F5743" t="str">
        <x:v>2025-12-07</x:v>
      </x:c>
      <x:c r="G5743" t="str">
        <x:v>Pago</x:v>
      </x:c>
    </x:row>
    <x:row r="5744">
      <x:c r="A5744" t="n">
        <x:v>5743</x:v>
      </x:c>
      <x:c r="B5744" t="n">
        <x:v>479</x:v>
      </x:c>
      <x:c r="C5744" t="str">
        <x:v>2025-12</x:v>
      </x:c>
      <x:c r="D5744" t="n">
        <x:v>149</x:v>
      </x:c>
      <x:c r="E5744" t="str">
        <x:v>2025-12-28</x:v>
      </x:c>
      <x:c r="F5744" t="str">
        <x:v>2025-12-31</x:v>
      </x:c>
      <x:c r="G5744" t="str">
        <x:v>Pago</x:v>
      </x:c>
    </x:row>
    <x:row r="5745">
      <x:c r="A5745" t="n">
        <x:v>5744</x:v>
      </x:c>
      <x:c r="B5745" t="n">
        <x:v>479</x:v>
      </x:c>
      <x:c r="C5745" t="str">
        <x:v>2026-01</x:v>
      </x:c>
      <x:c r="D5745" t="n">
        <x:v>149</x:v>
      </x:c>
      <x:c r="E5745" t="str">
        <x:v>2026-01-31</x:v>
      </x:c>
      <x:c r="F5745" t="str">
        <x:v>2026-02-02</x:v>
      </x:c>
      <x:c r="G5745" t="str">
        <x:v>Pago</x:v>
      </x:c>
    </x:row>
    <x:row r="5746">
      <x:c r="A5746" t="n">
        <x:v>5745</x:v>
      </x:c>
      <x:c r="B5746" t="n">
        <x:v>479</x:v>
      </x:c>
      <x:c r="C5746" t="str">
        <x:v>2026-02</x:v>
      </x:c>
      <x:c r="D5746" t="n">
        <x:v>35</x:v>
      </x:c>
      <x:c r="E5746" t="str">
        <x:v>2026-02-27</x:v>
      </x:c>
      <x:c r="F5746" t="str">
        <x:v>2026-03-10</x:v>
      </x:c>
      <x:c r="G5746" t="str">
        <x:v>Pago</x:v>
      </x:c>
    </x:row>
    <x:row r="5747">
      <x:c r="A5747" t="n">
        <x:v>5746</x:v>
      </x:c>
      <x:c r="B5747" t="n">
        <x:v>479</x:v>
      </x:c>
      <x:c r="C5747" t="str">
        <x:v>2026-03</x:v>
      </x:c>
      <x:c r="D5747" t="n">
        <x:v>699</x:v>
      </x:c>
      <x:c r="E5747" t="str">
        <x:v>2026-03-28</x:v>
      </x:c>
      <x:c r="F5747" t="str">
        <x:v>2026-04-13</x:v>
      </x:c>
      <x:c r="G5747" t="str">
        <x:v>Pago</x:v>
      </x:c>
    </x:row>
    <x:row r="5748">
      <x:c r="A5748" t="n">
        <x:v>5747</x:v>
      </x:c>
      <x:c r="B5748" t="n">
        <x:v>479</x:v>
      </x:c>
      <x:c r="C5748" t="str">
        <x:v>2026-04</x:v>
      </x:c>
      <x:c r="D5748" t="n">
        <x:v>35</x:v>
      </x:c>
      <x:c r="E5748" t="str">
        <x:v>2026-04-28</x:v>
      </x:c>
      <x:c r="F5748" t="str">
        <x:v>2026-04-28</x:v>
      </x:c>
      <x:c r="G5748" t="str">
        <x:v>Pago</x:v>
      </x:c>
    </x:row>
    <x:row r="5749">
      <x:c r="A5749" t="n">
        <x:v>5748</x:v>
      </x:c>
      <x:c r="B5749" t="n">
        <x:v>479</x:v>
      </x:c>
      <x:c r="C5749" t="str">
        <x:v>2026-06</x:v>
      </x:c>
      <x:c r="D5749" t="n">
        <x:v>1199</x:v>
      </x:c>
      <x:c r="E5749" t="str">
        <x:v>2026-06-01</x:v>
      </x:c>
      <x:c r="F5749" t="str">
        <x:v>2026-06-07</x:v>
      </x:c>
      <x:c r="G5749" t="str">
        <x:v>Pago</x:v>
      </x:c>
    </x:row>
    <x:row r="5750">
      <x:c r="A5750" t="n">
        <x:v>5749</x:v>
      </x:c>
      <x:c r="B5750" t="n">
        <x:v>480</x:v>
      </x:c>
      <x:c r="C5750" t="str">
        <x:v>2025-07</x:v>
      </x:c>
      <x:c r="D5750" t="n">
        <x:v>99</x:v>
      </x:c>
      <x:c r="E5750" t="str">
        <x:v>2025-07-05</x:v>
      </x:c>
      <x:c r="F5750" t="str">
        <x:v>2025-07-20</x:v>
      </x:c>
      <x:c r="G5750" t="str">
        <x:v>Pago</x:v>
      </x:c>
    </x:row>
    <x:row r="5751">
      <x:c r="A5751" t="n">
        <x:v>5750</x:v>
      </x:c>
      <x:c r="B5751" t="n">
        <x:v>480</x:v>
      </x:c>
      <x:c r="C5751" t="str">
        <x:v>2025-08</x:v>
      </x:c>
      <x:c r="D5751" t="n">
        <x:v>99</x:v>
      </x:c>
      <x:c r="E5751" t="str">
        <x:v>2025-08-05</x:v>
      </x:c>
      <x:c r="F5751" t="str">
        <x:v>2025-08-22</x:v>
      </x:c>
      <x:c r="G5751" t="str">
        <x:v>Pago</x:v>
      </x:c>
    </x:row>
    <x:row r="5752">
      <x:c r="A5752" t="n">
        <x:v>5751</x:v>
      </x:c>
      <x:c r="B5752" t="n">
        <x:v>480</x:v>
      </x:c>
      <x:c r="C5752" t="str">
        <x:v>2025-08</x:v>
      </x:c>
      <x:c r="D5752" t="n">
        <x:v>399</x:v>
      </x:c>
      <x:c r="E5752" t="str">
        <x:v>2025-08-30</x:v>
      </x:c>
      <x:c r="F5752" t="str">
        <x:v>2025-09-16</x:v>
      </x:c>
      <x:c r="G5752" t="str">
        <x:v>Pago</x:v>
      </x:c>
    </x:row>
    <x:row r="5753">
      <x:c r="A5753" t="n">
        <x:v>5752</x:v>
      </x:c>
      <x:c r="B5753" t="n">
        <x:v>480</x:v>
      </x:c>
      <x:c r="C5753" t="str">
        <x:v>2025-10</x:v>
      </x:c>
      <x:c r="D5753" t="n">
        <x:v>35</x:v>
      </x:c>
      <x:c r="E5753" t="str">
        <x:v>2025-10-04</x:v>
      </x:c>
      <x:c r="F5753"/>
      <x:c r="G5753" t="str">
        <x:v>Vencido</x:v>
      </x:c>
    </x:row>
    <x:row r="5754">
      <x:c r="A5754" t="n">
        <x:v>5753</x:v>
      </x:c>
      <x:c r="B5754" t="n">
        <x:v>480</x:v>
      </x:c>
      <x:c r="C5754" t="str">
        <x:v>2025-10</x:v>
      </x:c>
      <x:c r="D5754" t="n">
        <x:v>35</x:v>
      </x:c>
      <x:c r="E5754" t="str">
        <x:v>2025-10-30</x:v>
      </x:c>
      <x:c r="F5754" t="str">
        <x:v>2025-11-16</x:v>
      </x:c>
      <x:c r="G5754" t="str">
        <x:v>Pago</x:v>
      </x:c>
    </x:row>
    <x:row r="5755">
      <x:c r="A5755" t="n">
        <x:v>5754</x:v>
      </x:c>
      <x:c r="B5755" t="n">
        <x:v>480</x:v>
      </x:c>
      <x:c r="C5755" t="str">
        <x:v>2025-11</x:v>
      </x:c>
      <x:c r="D5755" t="n">
        <x:v>399</x:v>
      </x:c>
      <x:c r="E5755" t="str">
        <x:v>2025-11-29</x:v>
      </x:c>
      <x:c r="F5755" t="str">
        <x:v>2025-12-17</x:v>
      </x:c>
      <x:c r="G5755" t="str">
        <x:v>Pago</x:v>
      </x:c>
    </x:row>
    <x:row r="5756">
      <x:c r="A5756" t="n">
        <x:v>5755</x:v>
      </x:c>
      <x:c r="B5756" t="n">
        <x:v>480</x:v>
      </x:c>
      <x:c r="C5756" t="str">
        <x:v>2025-12</x:v>
      </x:c>
      <x:c r="D5756" t="n">
        <x:v>699</x:v>
      </x:c>
      <x:c r="E5756" t="str">
        <x:v>2025-12-31</x:v>
      </x:c>
      <x:c r="F5756" t="str">
        <x:v>2026-01-11</x:v>
      </x:c>
      <x:c r="G5756" t="str">
        <x:v>Pago</x:v>
      </x:c>
    </x:row>
    <x:row r="5757">
      <x:c r="A5757" t="n">
        <x:v>5756</x:v>
      </x:c>
      <x:c r="B5757" t="n">
        <x:v>480</x:v>
      </x:c>
      <x:c r="C5757" t="str">
        <x:v>2026-01</x:v>
      </x:c>
      <x:c r="D5757" t="n">
        <x:v>199</x:v>
      </x:c>
      <x:c r="E5757" t="str">
        <x:v>2026-01-28</x:v>
      </x:c>
      <x:c r="F5757" t="str">
        <x:v>2026-02-02</x:v>
      </x:c>
      <x:c r="G5757" t="str">
        <x:v>Pago</x:v>
      </x:c>
    </x:row>
    <x:row r="5758">
      <x:c r="A5758" t="n">
        <x:v>5757</x:v>
      </x:c>
      <x:c r="B5758" t="n">
        <x:v>480</x:v>
      </x:c>
      <x:c r="C5758" t="str">
        <x:v>2026-03</x:v>
      </x:c>
      <x:c r="D5758" t="n">
        <x:v>109</x:v>
      </x:c>
      <x:c r="E5758" t="str">
        <x:v>2026-03-02</x:v>
      </x:c>
      <x:c r="F5758"/>
      <x:c r="G5758" t="str">
        <x:v>Vencido</x:v>
      </x:c>
    </x:row>
    <x:row r="5759">
      <x:c r="A5759" t="n">
        <x:v>5758</x:v>
      </x:c>
      <x:c r="B5759" t="n">
        <x:v>480</x:v>
      </x:c>
      <x:c r="C5759" t="str">
        <x:v>2026-04</x:v>
      </x:c>
      <x:c r="D5759" t="n">
        <x:v>35</x:v>
      </x:c>
      <x:c r="E5759" t="str">
        <x:v>2026-04-01</x:v>
      </x:c>
      <x:c r="F5759" t="str">
        <x:v>2026-04-06</x:v>
      </x:c>
      <x:c r="G5759" t="str">
        <x:v>Pago</x:v>
      </x:c>
    </x:row>
    <x:row r="5760">
      <x:c r="A5760" t="n">
        <x:v>5759</x:v>
      </x:c>
      <x:c r="B5760" t="n">
        <x:v>480</x:v>
      </x:c>
      <x:c r="C5760" t="str">
        <x:v>2026-04</x:v>
      </x:c>
      <x:c r="D5760" t="n">
        <x:v>109</x:v>
      </x:c>
      <x:c r="E5760" t="str">
        <x:v>2026-04-28</x:v>
      </x:c>
      <x:c r="F5760" t="str">
        <x:v>2026-05-14</x:v>
      </x:c>
      <x:c r="G5760" t="str">
        <x:v>Pago</x:v>
      </x:c>
    </x:row>
    <x:row r="5761">
      <x:c r="A5761" t="n">
        <x:v>5760</x:v>
      </x:c>
      <x:c r="B5761" t="n">
        <x:v>480</x:v>
      </x:c>
      <x:c r="C5761" t="str">
        <x:v>2026-05</x:v>
      </x:c>
      <x:c r="D5761" t="n">
        <x:v>35</x:v>
      </x:c>
      <x:c r="E5761" t="str">
        <x:v>2026-05-29</x:v>
      </x:c>
      <x:c r="F5761" t="str">
        <x:v>2026-06-11</x:v>
      </x:c>
      <x:c r="G5761" t="str">
        <x:v>Pago</x:v>
      </x:c>
    </x:row>
    <x:row r="5762">
      <x:c r="A5762" t="n">
        <x:v>5761</x:v>
      </x:c>
      <x:c r="B5762" t="n">
        <x:v>481</x:v>
      </x:c>
      <x:c r="C5762" t="str">
        <x:v>2025-07</x:v>
      </x:c>
      <x:c r="D5762" t="n">
        <x:v>35</x:v>
      </x:c>
      <x:c r="E5762" t="str">
        <x:v>2025-07-06</x:v>
      </x:c>
      <x:c r="F5762" t="str">
        <x:v>2025-07-20</x:v>
      </x:c>
      <x:c r="G5762" t="str">
        <x:v>Pago</x:v>
      </x:c>
    </x:row>
    <x:row r="5763">
      <x:c r="A5763" t="n">
        <x:v>5762</x:v>
      </x:c>
      <x:c r="B5763" t="n">
        <x:v>481</x:v>
      </x:c>
      <x:c r="C5763" t="str">
        <x:v>2025-08</x:v>
      </x:c>
      <x:c r="D5763" t="n">
        <x:v>99</x:v>
      </x:c>
      <x:c r="E5763" t="str">
        <x:v>2025-08-05</x:v>
      </x:c>
      <x:c r="F5763" t="str">
        <x:v>2025-08-03</x:v>
      </x:c>
      <x:c r="G5763" t="str">
        <x:v>Pago</x:v>
      </x:c>
    </x:row>
    <x:row r="5764">
      <x:c r="A5764" t="n">
        <x:v>5763</x:v>
      </x:c>
      <x:c r="B5764" t="n">
        <x:v>481</x:v>
      </x:c>
      <x:c r="C5764" t="str">
        <x:v>2025-09</x:v>
      </x:c>
      <x:c r="D5764" t="n">
        <x:v>35</x:v>
      </x:c>
      <x:c r="E5764" t="str">
        <x:v>2025-09-04</x:v>
      </x:c>
      <x:c r="F5764" t="str">
        <x:v>2025-09-02</x:v>
      </x:c>
      <x:c r="G5764" t="str">
        <x:v>Pago</x:v>
      </x:c>
    </x:row>
    <x:row r="5765">
      <x:c r="A5765" t="n">
        <x:v>5764</x:v>
      </x:c>
      <x:c r="B5765" t="n">
        <x:v>481</x:v>
      </x:c>
      <x:c r="C5765" t="str">
        <x:v>2025-10</x:v>
      </x:c>
      <x:c r="D5765" t="n">
        <x:v>149</x:v>
      </x:c>
      <x:c r="E5765" t="str">
        <x:v>2025-10-03</x:v>
      </x:c>
      <x:c r="F5765" t="str">
        <x:v>2025-10-05</x:v>
      </x:c>
      <x:c r="G5765" t="str">
        <x:v>Pago</x:v>
      </x:c>
    </x:row>
    <x:row r="5766">
      <x:c r="A5766" t="n">
        <x:v>5765</x:v>
      </x:c>
      <x:c r="B5766" t="n">
        <x:v>481</x:v>
      </x:c>
      <x:c r="C5766" t="str">
        <x:v>2025-11</x:v>
      </x:c>
      <x:c r="D5766" t="n">
        <x:v>399</x:v>
      </x:c>
      <x:c r="E5766" t="str">
        <x:v>2025-11-02</x:v>
      </x:c>
      <x:c r="F5766" t="str">
        <x:v>2025-11-08</x:v>
      </x:c>
      <x:c r="G5766" t="str">
        <x:v>Pago</x:v>
      </x:c>
    </x:row>
    <x:row r="5767">
      <x:c r="A5767" t="n">
        <x:v>5766</x:v>
      </x:c>
      <x:c r="B5767" t="n">
        <x:v>481</x:v>
      </x:c>
      <x:c r="C5767" t="str">
        <x:v>2025-12</x:v>
      </x:c>
      <x:c r="D5767" t="n">
        <x:v>99</x:v>
      </x:c>
      <x:c r="E5767" t="str">
        <x:v>2025-12-02</x:v>
      </x:c>
      <x:c r="F5767" t="str">
        <x:v>2025-12-07</x:v>
      </x:c>
      <x:c r="G5767" t="str">
        <x:v>Pago</x:v>
      </x:c>
    </x:row>
    <x:row r="5768">
      <x:c r="A5768" t="n">
        <x:v>5767</x:v>
      </x:c>
      <x:c r="B5768" t="n">
        <x:v>481</x:v>
      </x:c>
      <x:c r="C5768" t="str">
        <x:v>2025-12</x:v>
      </x:c>
      <x:c r="D5768" t="n">
        <x:v>699</x:v>
      </x:c>
      <x:c r="E5768" t="str">
        <x:v>2025-12-29</x:v>
      </x:c>
      <x:c r="F5768" t="str">
        <x:v>2026-01-16</x:v>
      </x:c>
      <x:c r="G5768" t="str">
        <x:v>Pago</x:v>
      </x:c>
    </x:row>
    <x:row r="5769">
      <x:c r="A5769" t="n">
        <x:v>5768</x:v>
      </x:c>
      <x:c r="B5769" t="n">
        <x:v>481</x:v>
      </x:c>
      <x:c r="C5769" t="str">
        <x:v>2026-02</x:v>
      </x:c>
      <x:c r="D5769" t="n">
        <x:v>1199</x:v>
      </x:c>
      <x:c r="E5769" t="str">
        <x:v>2026-02-01</x:v>
      </x:c>
      <x:c r="F5769" t="str">
        <x:v>2026-02-13</x:v>
      </x:c>
      <x:c r="G5769" t="str">
        <x:v>Pago</x:v>
      </x:c>
    </x:row>
    <x:row r="5770">
      <x:c r="A5770" t="n">
        <x:v>5769</x:v>
      </x:c>
      <x:c r="B5770" t="n">
        <x:v>481</x:v>
      </x:c>
      <x:c r="C5770" t="str">
        <x:v>2026-03</x:v>
      </x:c>
      <x:c r="D5770" t="n">
        <x:v>149</x:v>
      </x:c>
      <x:c r="E5770" t="str">
        <x:v>2026-03-03</x:v>
      </x:c>
      <x:c r="F5770" t="str">
        <x:v>2026-03-05</x:v>
      </x:c>
      <x:c r="G5770" t="str">
        <x:v>Pago</x:v>
      </x:c>
    </x:row>
    <x:row r="5771">
      <x:c r="A5771" t="n">
        <x:v>5770</x:v>
      </x:c>
      <x:c r="B5771" t="n">
        <x:v>481</x:v>
      </x:c>
      <x:c r="C5771" t="str">
        <x:v>2026-04</x:v>
      </x:c>
      <x:c r="D5771" t="n">
        <x:v>1199</x:v>
      </x:c>
      <x:c r="E5771" t="str">
        <x:v>2026-04-02</x:v>
      </x:c>
      <x:c r="F5771" t="str">
        <x:v>2026-04-05</x:v>
      </x:c>
      <x:c r="G5771" t="str">
        <x:v>Pago</x:v>
      </x:c>
    </x:row>
    <x:row r="5772">
      <x:c r="A5772" t="n">
        <x:v>5771</x:v>
      </x:c>
      <x:c r="B5772" t="n">
        <x:v>481</x:v>
      </x:c>
      <x:c r="C5772" t="str">
        <x:v>2026-05</x:v>
      </x:c>
      <x:c r="D5772" t="n">
        <x:v>99</x:v>
      </x:c>
      <x:c r="E5772" t="str">
        <x:v>2026-05-01</x:v>
      </x:c>
      <x:c r="F5772" t="str">
        <x:v>2026-05-01</x:v>
      </x:c>
      <x:c r="G5772" t="str">
        <x:v>Pago</x:v>
      </x:c>
    </x:row>
    <x:row r="5773">
      <x:c r="A5773" t="n">
        <x:v>5772</x:v>
      </x:c>
      <x:c r="B5773" t="n">
        <x:v>481</x:v>
      </x:c>
      <x:c r="C5773" t="str">
        <x:v>2026-05</x:v>
      </x:c>
      <x:c r="D5773" t="n">
        <x:v>399</x:v>
      </x:c>
      <x:c r="E5773" t="str">
        <x:v>2026-05-29</x:v>
      </x:c>
      <x:c r="F5773" t="str">
        <x:v>2026-06-06</x:v>
      </x:c>
      <x:c r="G5773" t="str">
        <x:v>Pago</x:v>
      </x:c>
    </x:row>
    <x:row r="5774">
      <x:c r="A5774" t="n">
        <x:v>5773</x:v>
      </x:c>
      <x:c r="B5774" t="n">
        <x:v>482</x:v>
      </x:c>
      <x:c r="C5774" t="str">
        <x:v>2025-07</x:v>
      </x:c>
      <x:c r="D5774" t="n">
        <x:v>109</x:v>
      </x:c>
      <x:c r="E5774" t="str">
        <x:v>2025-07-03</x:v>
      </x:c>
      <x:c r="F5774" t="str">
        <x:v>2025-07-09</x:v>
      </x:c>
      <x:c r="G5774" t="str">
        <x:v>Pago</x:v>
      </x:c>
    </x:row>
    <x:row r="5775">
      <x:c r="A5775" t="n">
        <x:v>5774</x:v>
      </x:c>
      <x:c r="B5775" t="n">
        <x:v>482</x:v>
      </x:c>
      <x:c r="C5775" t="str">
        <x:v>2025-08</x:v>
      </x:c>
      <x:c r="D5775" t="n">
        <x:v>699</x:v>
      </x:c>
      <x:c r="E5775" t="str">
        <x:v>2025-08-03</x:v>
      </x:c>
      <x:c r="F5775" t="str">
        <x:v>2025-08-03</x:v>
      </x:c>
      <x:c r="G5775" t="str">
        <x:v>Pago</x:v>
      </x:c>
    </x:row>
    <x:row r="5776">
      <x:c r="A5776" t="n">
        <x:v>5775</x:v>
      </x:c>
      <x:c r="B5776" t="n">
        <x:v>482</x:v>
      </x:c>
      <x:c r="C5776" t="str">
        <x:v>2025-09</x:v>
      </x:c>
      <x:c r="D5776" t="n">
        <x:v>199</x:v>
      </x:c>
      <x:c r="E5776" t="str">
        <x:v>2025-09-02</x:v>
      </x:c>
      <x:c r="F5776" t="str">
        <x:v>2025-09-09</x:v>
      </x:c>
      <x:c r="G5776" t="str">
        <x:v>Pago</x:v>
      </x:c>
    </x:row>
    <x:row r="5777">
      <x:c r="A5777" t="n">
        <x:v>5776</x:v>
      </x:c>
      <x:c r="B5777" t="n">
        <x:v>482</x:v>
      </x:c>
      <x:c r="C5777" t="str">
        <x:v>2025-10</x:v>
      </x:c>
      <x:c r="D5777" t="n">
        <x:v>1199</x:v>
      </x:c>
      <x:c r="E5777" t="str">
        <x:v>2025-10-03</x:v>
      </x:c>
      <x:c r="F5777" t="str">
        <x:v>2025-10-03</x:v>
      </x:c>
      <x:c r="G5777" t="str">
        <x:v>Pago</x:v>
      </x:c>
    </x:row>
    <x:row r="5778">
      <x:c r="A5778" t="n">
        <x:v>5777</x:v>
      </x:c>
      <x:c r="B5778" t="n">
        <x:v>482</x:v>
      </x:c>
      <x:c r="C5778" t="str">
        <x:v>2025-11</x:v>
      </x:c>
      <x:c r="D5778" t="n">
        <x:v>1199</x:v>
      </x:c>
      <x:c r="E5778" t="str">
        <x:v>2025-11-01</x:v>
      </x:c>
      <x:c r="F5778" t="str">
        <x:v>2025-11-17</x:v>
      </x:c>
      <x:c r="G5778" t="str">
        <x:v>Pago</x:v>
      </x:c>
    </x:row>
    <x:row r="5779">
      <x:c r="A5779" t="n">
        <x:v>5778</x:v>
      </x:c>
      <x:c r="B5779" t="n">
        <x:v>482</x:v>
      </x:c>
      <x:c r="C5779" t="str">
        <x:v>2025-11</x:v>
      </x:c>
      <x:c r="D5779" t="n">
        <x:v>199</x:v>
      </x:c>
      <x:c r="E5779" t="str">
        <x:v>2025-11-29</x:v>
      </x:c>
      <x:c r="F5779" t="str">
        <x:v>2025-12-02</x:v>
      </x:c>
      <x:c r="G5779" t="str">
        <x:v>Pago</x:v>
      </x:c>
    </x:row>
    <x:row r="5780">
      <x:c r="A5780" t="n">
        <x:v>5779</x:v>
      </x:c>
      <x:c r="B5780" t="n">
        <x:v>482</x:v>
      </x:c>
      <x:c r="C5780" t="str">
        <x:v>2026-01</x:v>
      </x:c>
      <x:c r="D5780" t="n">
        <x:v>699</x:v>
      </x:c>
      <x:c r="E5780" t="str">
        <x:v>2026-01-02</x:v>
      </x:c>
      <x:c r="F5780" t="str">
        <x:v>2025-12-31</x:v>
      </x:c>
      <x:c r="G5780" t="str">
        <x:v>Pago</x:v>
      </x:c>
    </x:row>
    <x:row r="5781">
      <x:c r="A5781" t="n">
        <x:v>5780</x:v>
      </x:c>
      <x:c r="B5781" t="n">
        <x:v>482</x:v>
      </x:c>
      <x:c r="C5781" t="str">
        <x:v>2026-02</x:v>
      </x:c>
      <x:c r="D5781" t="n">
        <x:v>109</x:v>
      </x:c>
      <x:c r="E5781" t="str">
        <x:v>2026-02-01</x:v>
      </x:c>
      <x:c r="F5781" t="str">
        <x:v>2026-02-14</x:v>
      </x:c>
      <x:c r="G5781" t="str">
        <x:v>Pago</x:v>
      </x:c>
    </x:row>
    <x:row r="5782">
      <x:c r="A5782" t="n">
        <x:v>5781</x:v>
      </x:c>
      <x:c r="B5782" t="n">
        <x:v>482</x:v>
      </x:c>
      <x:c r="C5782" t="str">
        <x:v>2026-02</x:v>
      </x:c>
      <x:c r="D5782" t="n">
        <x:v>149</x:v>
      </x:c>
      <x:c r="E5782" t="str">
        <x:v>2026-02-26</x:v>
      </x:c>
      <x:c r="F5782" t="str">
        <x:v>2026-03-11</x:v>
      </x:c>
      <x:c r="G5782" t="str">
        <x:v>Pago</x:v>
      </x:c>
    </x:row>
    <x:row r="5783">
      <x:c r="A5783" t="n">
        <x:v>5782</x:v>
      </x:c>
      <x:c r="B5783" t="n">
        <x:v>482</x:v>
      </x:c>
      <x:c r="C5783" t="str">
        <x:v>2026-03</x:v>
      </x:c>
      <x:c r="D5783" t="n">
        <x:v>399</x:v>
      </x:c>
      <x:c r="E5783" t="str">
        <x:v>2026-03-29</x:v>
      </x:c>
      <x:c r="F5783" t="str">
        <x:v>2026-04-12</x:v>
      </x:c>
      <x:c r="G5783" t="str">
        <x:v>Pago</x:v>
      </x:c>
    </x:row>
    <x:row r="5784">
      <x:c r="A5784" t="n">
        <x:v>5783</x:v>
      </x:c>
      <x:c r="B5784" t="n">
        <x:v>482</x:v>
      </x:c>
      <x:c r="C5784" t="str">
        <x:v>2026-05</x:v>
      </x:c>
      <x:c r="D5784" t="n">
        <x:v>1199</x:v>
      </x:c>
      <x:c r="E5784" t="str">
        <x:v>2026-05-01</x:v>
      </x:c>
      <x:c r="F5784"/>
      <x:c r="G5784" t="str">
        <x:v>Vencido</x:v>
      </x:c>
    </x:row>
    <x:row r="5785">
      <x:c r="A5785" t="n">
        <x:v>5784</x:v>
      </x:c>
      <x:c r="B5785" t="n">
        <x:v>482</x:v>
      </x:c>
      <x:c r="C5785" t="str">
        <x:v>2026-05</x:v>
      </x:c>
      <x:c r="D5785" t="n">
        <x:v>109</x:v>
      </x:c>
      <x:c r="E5785" t="str">
        <x:v>2026-05-29</x:v>
      </x:c>
      <x:c r="F5785" t="str">
        <x:v>2026-06-15</x:v>
      </x:c>
      <x:c r="G5785" t="str">
        <x:v>Pago</x:v>
      </x:c>
    </x:row>
    <x:row r="5786">
      <x:c r="A5786" t="n">
        <x:v>5785</x:v>
      </x:c>
      <x:c r="B5786" t="n">
        <x:v>483</x:v>
      </x:c>
      <x:c r="C5786" t="str">
        <x:v>2025-07</x:v>
      </x:c>
      <x:c r="D5786" t="n">
        <x:v>35</x:v>
      </x:c>
      <x:c r="E5786" t="str">
        <x:v>2025-07-01</x:v>
      </x:c>
      <x:c r="F5786" t="str">
        <x:v>2025-07-07</x:v>
      </x:c>
      <x:c r="G5786" t="str">
        <x:v>Pago</x:v>
      </x:c>
    </x:row>
    <x:row r="5787">
      <x:c r="A5787" t="n">
        <x:v>5786</x:v>
      </x:c>
      <x:c r="B5787" t="n">
        <x:v>483</x:v>
      </x:c>
      <x:c r="C5787" t="str">
        <x:v>2025-08</x:v>
      </x:c>
      <x:c r="D5787" t="n">
        <x:v>699</x:v>
      </x:c>
      <x:c r="E5787" t="str">
        <x:v>2025-08-01</x:v>
      </x:c>
      <x:c r="F5787" t="str">
        <x:v>2025-08-04</x:v>
      </x:c>
      <x:c r="G5787" t="str">
        <x:v>Pago</x:v>
      </x:c>
    </x:row>
    <x:row r="5788">
      <x:c r="A5788" t="n">
        <x:v>5787</x:v>
      </x:c>
      <x:c r="B5788" t="n">
        <x:v>483</x:v>
      </x:c>
      <x:c r="C5788" t="str">
        <x:v>2025-08</x:v>
      </x:c>
      <x:c r="D5788" t="n">
        <x:v>109</x:v>
      </x:c>
      <x:c r="E5788" t="str">
        <x:v>2025-08-31</x:v>
      </x:c>
      <x:c r="F5788" t="str">
        <x:v>2025-09-03</x:v>
      </x:c>
      <x:c r="G5788" t="str">
        <x:v>Pago</x:v>
      </x:c>
    </x:row>
    <x:row r="5789">
      <x:c r="A5789" t="n">
        <x:v>5788</x:v>
      </x:c>
      <x:c r="B5789" t="n">
        <x:v>483</x:v>
      </x:c>
      <x:c r="C5789" t="str">
        <x:v>2025-10</x:v>
      </x:c>
      <x:c r="D5789" t="n">
        <x:v>199</x:v>
      </x:c>
      <x:c r="E5789" t="str">
        <x:v>2025-10-03</x:v>
      </x:c>
      <x:c r="F5789" t="str">
        <x:v>2025-10-08</x:v>
      </x:c>
      <x:c r="G5789" t="str">
        <x:v>Pago</x:v>
      </x:c>
    </x:row>
    <x:row r="5790">
      <x:c r="A5790" t="n">
        <x:v>5789</x:v>
      </x:c>
      <x:c r="B5790" t="n">
        <x:v>483</x:v>
      </x:c>
      <x:c r="C5790" t="str">
        <x:v>2025-11</x:v>
      </x:c>
      <x:c r="D5790" t="n">
        <x:v>109</x:v>
      </x:c>
      <x:c r="E5790" t="str">
        <x:v>2025-11-02</x:v>
      </x:c>
      <x:c r="F5790" t="str">
        <x:v>2025-11-15</x:v>
      </x:c>
      <x:c r="G5790" t="str">
        <x:v>Pago</x:v>
      </x:c>
    </x:row>
    <x:row r="5791">
      <x:c r="A5791" t="n">
        <x:v>5790</x:v>
      </x:c>
      <x:c r="B5791" t="n">
        <x:v>483</x:v>
      </x:c>
      <x:c r="C5791" t="str">
        <x:v>2025-11</x:v>
      </x:c>
      <x:c r="D5791" t="n">
        <x:v>699</x:v>
      </x:c>
      <x:c r="E5791" t="str">
        <x:v>2025-11-30</x:v>
      </x:c>
      <x:c r="F5791" t="str">
        <x:v>2025-12-17</x:v>
      </x:c>
      <x:c r="G5791" t="str">
        <x:v>Pago</x:v>
      </x:c>
    </x:row>
    <x:row r="5792">
      <x:c r="A5792" t="n">
        <x:v>5791</x:v>
      </x:c>
      <x:c r="B5792" t="n">
        <x:v>483</x:v>
      </x:c>
      <x:c r="C5792" t="str">
        <x:v>2026-01</x:v>
      </x:c>
      <x:c r="D5792" t="n">
        <x:v>149</x:v>
      </x:c>
      <x:c r="E5792" t="str">
        <x:v>2026-01-02</x:v>
      </x:c>
      <x:c r="F5792" t="str">
        <x:v>2026-01-19</x:v>
      </x:c>
      <x:c r="G5792" t="str">
        <x:v>Pago</x:v>
      </x:c>
    </x:row>
    <x:row r="5793">
      <x:c r="A5793" t="n">
        <x:v>5792</x:v>
      </x:c>
      <x:c r="B5793" t="n">
        <x:v>483</x:v>
      </x:c>
      <x:c r="C5793" t="str">
        <x:v>2026-01</x:v>
      </x:c>
      <x:c r="D5793" t="n">
        <x:v>149</x:v>
      </x:c>
      <x:c r="E5793" t="str">
        <x:v>2026-01-30</x:v>
      </x:c>
      <x:c r="F5793" t="str">
        <x:v>2026-02-06</x:v>
      </x:c>
      <x:c r="G5793" t="str">
        <x:v>Pago</x:v>
      </x:c>
    </x:row>
    <x:row r="5794">
      <x:c r="A5794" t="n">
        <x:v>5793</x:v>
      </x:c>
      <x:c r="B5794" t="n">
        <x:v>483</x:v>
      </x:c>
      <x:c r="C5794" t="str">
        <x:v>2026-03</x:v>
      </x:c>
      <x:c r="D5794" t="n">
        <x:v>699</x:v>
      </x:c>
      <x:c r="E5794" t="str">
        <x:v>2026-03-02</x:v>
      </x:c>
      <x:c r="F5794" t="str">
        <x:v>2026-03-09</x:v>
      </x:c>
      <x:c r="G5794" t="str">
        <x:v>Pago</x:v>
      </x:c>
    </x:row>
    <x:row r="5795">
      <x:c r="A5795" t="n">
        <x:v>5794</x:v>
      </x:c>
      <x:c r="B5795" t="n">
        <x:v>483</x:v>
      </x:c>
      <x:c r="C5795" t="str">
        <x:v>2026-04</x:v>
      </x:c>
      <x:c r="D5795" t="n">
        <x:v>35</x:v>
      </x:c>
      <x:c r="E5795" t="str">
        <x:v>2026-04-01</x:v>
      </x:c>
      <x:c r="F5795" t="str">
        <x:v>2026-04-03</x:v>
      </x:c>
      <x:c r="G5795" t="str">
        <x:v>Pago</x:v>
      </x:c>
    </x:row>
    <x:row r="5796">
      <x:c r="A5796" t="n">
        <x:v>5795</x:v>
      </x:c>
      <x:c r="B5796" t="n">
        <x:v>483</x:v>
      </x:c>
      <x:c r="C5796" t="str">
        <x:v>2026-04</x:v>
      </x:c>
      <x:c r="D5796" t="n">
        <x:v>149</x:v>
      </x:c>
      <x:c r="E5796" t="str">
        <x:v>2026-04-30</x:v>
      </x:c>
      <x:c r="F5796"/>
      <x:c r="G5796" t="str">
        <x:v>Vencido</x:v>
      </x:c>
    </x:row>
    <x:row r="5797">
      <x:c r="A5797" t="n">
        <x:v>5796</x:v>
      </x:c>
      <x:c r="B5797" t="n">
        <x:v>483</x:v>
      </x:c>
      <x:c r="C5797" t="str">
        <x:v>2026-05</x:v>
      </x:c>
      <x:c r="D5797" t="n">
        <x:v>199</x:v>
      </x:c>
      <x:c r="E5797" t="str">
        <x:v>2026-05-27</x:v>
      </x:c>
      <x:c r="F5797" t="str">
        <x:v>2026-06-09</x:v>
      </x:c>
      <x:c r="G5797" t="str">
        <x:v>Pago</x:v>
      </x:c>
    </x:row>
    <x:row r="5798">
      <x:c r="A5798" t="n">
        <x:v>5797</x:v>
      </x:c>
      <x:c r="B5798" t="n">
        <x:v>484</x:v>
      </x:c>
      <x:c r="C5798" t="str">
        <x:v>2025-07</x:v>
      </x:c>
      <x:c r="D5798" t="n">
        <x:v>199</x:v>
      </x:c>
      <x:c r="E5798" t="str">
        <x:v>2025-07-03</x:v>
      </x:c>
      <x:c r="F5798" t="str">
        <x:v>2025-07-14</x:v>
      </x:c>
      <x:c r="G5798" t="str">
        <x:v>Pago</x:v>
      </x:c>
    </x:row>
    <x:row r="5799">
      <x:c r="A5799" t="n">
        <x:v>5798</x:v>
      </x:c>
      <x:c r="B5799" t="n">
        <x:v>484</x:v>
      </x:c>
      <x:c r="C5799" t="str">
        <x:v>2025-07</x:v>
      </x:c>
      <x:c r="D5799" t="n">
        <x:v>399</x:v>
      </x:c>
      <x:c r="E5799" t="str">
        <x:v>2025-07-31</x:v>
      </x:c>
      <x:c r="F5799" t="str">
        <x:v>2025-08-05</x:v>
      </x:c>
      <x:c r="G5799" t="str">
        <x:v>Pago</x:v>
      </x:c>
    </x:row>
    <x:row r="5800">
      <x:c r="A5800" t="n">
        <x:v>5799</x:v>
      </x:c>
      <x:c r="B5800" t="n">
        <x:v>484</x:v>
      </x:c>
      <x:c r="C5800" t="str">
        <x:v>2025-09</x:v>
      </x:c>
      <x:c r="D5800" t="n">
        <x:v>149</x:v>
      </x:c>
      <x:c r="E5800" t="str">
        <x:v>2025-09-04</x:v>
      </x:c>
      <x:c r="F5800" t="str">
        <x:v>2025-09-20</x:v>
      </x:c>
      <x:c r="G5800" t="str">
        <x:v>Pago</x:v>
      </x:c>
    </x:row>
    <x:row r="5801">
      <x:c r="A5801" t="n">
        <x:v>5800</x:v>
      </x:c>
      <x:c r="B5801" t="n">
        <x:v>484</x:v>
      </x:c>
      <x:c r="C5801" t="str">
        <x:v>2025-09</x:v>
      </x:c>
      <x:c r="D5801" t="n">
        <x:v>99</x:v>
      </x:c>
      <x:c r="E5801" t="str">
        <x:v>2025-09-30</x:v>
      </x:c>
      <x:c r="F5801" t="str">
        <x:v>2025-10-18</x:v>
      </x:c>
      <x:c r="G5801" t="str">
        <x:v>Pago</x:v>
      </x:c>
    </x:row>
    <x:row r="5802">
      <x:c r="A5802" t="n">
        <x:v>5801</x:v>
      </x:c>
      <x:c r="B5802" t="n">
        <x:v>484</x:v>
      </x:c>
      <x:c r="C5802" t="str">
        <x:v>2025-10</x:v>
      </x:c>
      <x:c r="D5802" t="n">
        <x:v>149</x:v>
      </x:c>
      <x:c r="E5802" t="str">
        <x:v>2025-10-30</x:v>
      </x:c>
      <x:c r="F5802" t="str">
        <x:v>2025-11-14</x:v>
      </x:c>
      <x:c r="G5802" t="str">
        <x:v>Pago</x:v>
      </x:c>
    </x:row>
    <x:row r="5803">
      <x:c r="A5803" t="n">
        <x:v>5802</x:v>
      </x:c>
      <x:c r="B5803" t="n">
        <x:v>484</x:v>
      </x:c>
      <x:c r="C5803" t="str">
        <x:v>2025-12</x:v>
      </x:c>
      <x:c r="D5803" t="n">
        <x:v>149</x:v>
      </x:c>
      <x:c r="E5803" t="str">
        <x:v>2025-12-03</x:v>
      </x:c>
      <x:c r="F5803" t="str">
        <x:v>2025-12-17</x:v>
      </x:c>
      <x:c r="G5803" t="str">
        <x:v>Pago</x:v>
      </x:c>
    </x:row>
    <x:row r="5804">
      <x:c r="A5804" t="n">
        <x:v>5803</x:v>
      </x:c>
      <x:c r="B5804" t="n">
        <x:v>484</x:v>
      </x:c>
      <x:c r="C5804" t="str">
        <x:v>2025-12</x:v>
      </x:c>
      <x:c r="D5804" t="n">
        <x:v>109</x:v>
      </x:c>
      <x:c r="E5804" t="str">
        <x:v>2025-12-30</x:v>
      </x:c>
      <x:c r="F5804"/>
      <x:c r="G5804" t="str">
        <x:v>Vencido</x:v>
      </x:c>
    </x:row>
    <x:row r="5805">
      <x:c r="A5805" t="n">
        <x:v>5804</x:v>
      </x:c>
      <x:c r="B5805" t="n">
        <x:v>484</x:v>
      </x:c>
      <x:c r="C5805" t="str">
        <x:v>2026-01</x:v>
      </x:c>
      <x:c r="D5805" t="n">
        <x:v>35</x:v>
      </x:c>
      <x:c r="E5805" t="str">
        <x:v>2026-01-29</x:v>
      </x:c>
      <x:c r="F5805" t="str">
        <x:v>2026-01-27</x:v>
      </x:c>
      <x:c r="G5805" t="str">
        <x:v>Pago</x:v>
      </x:c>
    </x:row>
    <x:row r="5806">
      <x:c r="A5806" t="n">
        <x:v>5805</x:v>
      </x:c>
      <x:c r="B5806" t="n">
        <x:v>484</x:v>
      </x:c>
      <x:c r="C5806" t="str">
        <x:v>2026-02</x:v>
      </x:c>
      <x:c r="D5806" t="n">
        <x:v>1199</x:v>
      </x:c>
      <x:c r="E5806" t="str">
        <x:v>2026-02-27</x:v>
      </x:c>
      <x:c r="F5806" t="str">
        <x:v>2026-03-01</x:v>
      </x:c>
      <x:c r="G5806" t="str">
        <x:v>Pago</x:v>
      </x:c>
    </x:row>
    <x:row r="5807">
      <x:c r="A5807" t="n">
        <x:v>5806</x:v>
      </x:c>
      <x:c r="B5807" t="n">
        <x:v>484</x:v>
      </x:c>
      <x:c r="C5807" t="str">
        <x:v>2026-03</x:v>
      </x:c>
      <x:c r="D5807" t="n">
        <x:v>99</x:v>
      </x:c>
      <x:c r="E5807" t="str">
        <x:v>2026-03-29</x:v>
      </x:c>
      <x:c r="F5807" t="str">
        <x:v>2026-04-04</x:v>
      </x:c>
      <x:c r="G5807" t="str">
        <x:v>Pago</x:v>
      </x:c>
    </x:row>
    <x:row r="5808">
      <x:c r="A5808" t="n">
        <x:v>5807</x:v>
      </x:c>
      <x:c r="B5808" t="n">
        <x:v>484</x:v>
      </x:c>
      <x:c r="C5808" t="str">
        <x:v>2026-04</x:v>
      </x:c>
      <x:c r="D5808" t="n">
        <x:v>35</x:v>
      </x:c>
      <x:c r="E5808" t="str">
        <x:v>2026-04-29</x:v>
      </x:c>
      <x:c r="F5808" t="str">
        <x:v>2026-05-16</x:v>
      </x:c>
      <x:c r="G5808" t="str">
        <x:v>Pago</x:v>
      </x:c>
    </x:row>
    <x:row r="5809">
      <x:c r="A5809" t="n">
        <x:v>5808</x:v>
      </x:c>
      <x:c r="B5809" t="n">
        <x:v>484</x:v>
      </x:c>
      <x:c r="C5809" t="str">
        <x:v>2026-05</x:v>
      </x:c>
      <x:c r="D5809" t="n">
        <x:v>199</x:v>
      </x:c>
      <x:c r="E5809" t="str">
        <x:v>2026-05-28</x:v>
      </x:c>
      <x:c r="F5809" t="str">
        <x:v>2026-05-27</x:v>
      </x:c>
      <x:c r="G5809" t="str">
        <x:v>Pago</x:v>
      </x:c>
    </x:row>
    <x:row r="5810">
      <x:c r="A5810" t="n">
        <x:v>5809</x:v>
      </x:c>
      <x:c r="B5810" t="n">
        <x:v>485</x:v>
      </x:c>
      <x:c r="C5810" t="str">
        <x:v>2025-07</x:v>
      </x:c>
      <x:c r="D5810" t="n">
        <x:v>149</x:v>
      </x:c>
      <x:c r="E5810" t="str">
        <x:v>2025-07-01</x:v>
      </x:c>
      <x:c r="F5810"/>
      <x:c r="G5810" t="str">
        <x:v>Vencido</x:v>
      </x:c>
    </x:row>
    <x:row r="5811">
      <x:c r="A5811" t="n">
        <x:v>5810</x:v>
      </x:c>
      <x:c r="B5811" t="n">
        <x:v>485</x:v>
      </x:c>
      <x:c r="C5811" t="str">
        <x:v>2025-07</x:v>
      </x:c>
      <x:c r="D5811" t="n">
        <x:v>149</x:v>
      </x:c>
      <x:c r="E5811" t="str">
        <x:v>2025-07-31</x:v>
      </x:c>
      <x:c r="F5811" t="str">
        <x:v>2025-07-28</x:v>
      </x:c>
      <x:c r="G5811" t="str">
        <x:v>Pago</x:v>
      </x:c>
    </x:row>
    <x:row r="5812">
      <x:c r="A5812" t="n">
        <x:v>5811</x:v>
      </x:c>
      <x:c r="B5812" t="n">
        <x:v>485</x:v>
      </x:c>
      <x:c r="C5812" t="str">
        <x:v>2025-09</x:v>
      </x:c>
      <x:c r="D5812" t="n">
        <x:v>1199</x:v>
      </x:c>
      <x:c r="E5812" t="str">
        <x:v>2025-09-01</x:v>
      </x:c>
      <x:c r="F5812" t="str">
        <x:v>2025-09-14</x:v>
      </x:c>
      <x:c r="G5812" t="str">
        <x:v>Pago</x:v>
      </x:c>
    </x:row>
    <x:row r="5813">
      <x:c r="A5813" t="n">
        <x:v>5812</x:v>
      </x:c>
      <x:c r="B5813" t="n">
        <x:v>485</x:v>
      </x:c>
      <x:c r="C5813" t="str">
        <x:v>2025-09</x:v>
      </x:c>
      <x:c r="D5813" t="n">
        <x:v>109</x:v>
      </x:c>
      <x:c r="E5813" t="str">
        <x:v>2025-09-29</x:v>
      </x:c>
      <x:c r="F5813" t="str">
        <x:v>2025-10-07</x:v>
      </x:c>
      <x:c r="G5813" t="str">
        <x:v>Pago</x:v>
      </x:c>
    </x:row>
    <x:row r="5814">
      <x:c r="A5814" t="n">
        <x:v>5813</x:v>
      </x:c>
      <x:c r="B5814" t="n">
        <x:v>485</x:v>
      </x:c>
      <x:c r="C5814" t="str">
        <x:v>2025-10</x:v>
      </x:c>
      <x:c r="D5814" t="n">
        <x:v>199</x:v>
      </x:c>
      <x:c r="E5814" t="str">
        <x:v>2025-10-30</x:v>
      </x:c>
      <x:c r="F5814" t="str">
        <x:v>2025-11-17</x:v>
      </x:c>
      <x:c r="G5814" t="str">
        <x:v>Pago</x:v>
      </x:c>
    </x:row>
    <x:row r="5815">
      <x:c r="A5815" t="n">
        <x:v>5814</x:v>
      </x:c>
      <x:c r="B5815" t="n">
        <x:v>485</x:v>
      </x:c>
      <x:c r="C5815" t="str">
        <x:v>2025-11</x:v>
      </x:c>
      <x:c r="D5815" t="n">
        <x:v>199</x:v>
      </x:c>
      <x:c r="E5815" t="str">
        <x:v>2025-11-30</x:v>
      </x:c>
      <x:c r="F5815"/>
      <x:c r="G5815" t="str">
        <x:v>Vencido</x:v>
      </x:c>
    </x:row>
    <x:row r="5816">
      <x:c r="A5816" t="n">
        <x:v>5815</x:v>
      </x:c>
      <x:c r="B5816" t="n">
        <x:v>485</x:v>
      </x:c>
      <x:c r="C5816" t="str">
        <x:v>2026-01</x:v>
      </x:c>
      <x:c r="D5816" t="n">
        <x:v>35</x:v>
      </x:c>
      <x:c r="E5816" t="str">
        <x:v>2026-01-01</x:v>
      </x:c>
      <x:c r="F5816" t="str">
        <x:v>2026-01-19</x:v>
      </x:c>
      <x:c r="G5816" t="str">
        <x:v>Pago</x:v>
      </x:c>
    </x:row>
    <x:row r="5817">
      <x:c r="A5817" t="n">
        <x:v>5816</x:v>
      </x:c>
      <x:c r="B5817" t="n">
        <x:v>485</x:v>
      </x:c>
      <x:c r="C5817" t="str">
        <x:v>2026-01</x:v>
      </x:c>
      <x:c r="D5817" t="n">
        <x:v>699</x:v>
      </x:c>
      <x:c r="E5817" t="str">
        <x:v>2026-01-29</x:v>
      </x:c>
      <x:c r="F5817" t="str">
        <x:v>2026-02-14</x:v>
      </x:c>
      <x:c r="G5817" t="str">
        <x:v>Pago</x:v>
      </x:c>
    </x:row>
    <x:row r="5818">
      <x:c r="A5818" t="n">
        <x:v>5817</x:v>
      </x:c>
      <x:c r="B5818" t="n">
        <x:v>485</x:v>
      </x:c>
      <x:c r="C5818" t="str">
        <x:v>2026-03</x:v>
      </x:c>
      <x:c r="D5818" t="n">
        <x:v>149</x:v>
      </x:c>
      <x:c r="E5818" t="str">
        <x:v>2026-03-01</x:v>
      </x:c>
      <x:c r="F5818" t="str">
        <x:v>2026-03-07</x:v>
      </x:c>
      <x:c r="G5818" t="str">
        <x:v>Pago</x:v>
      </x:c>
    </x:row>
    <x:row r="5819">
      <x:c r="A5819" t="n">
        <x:v>5818</x:v>
      </x:c>
      <x:c r="B5819" t="n">
        <x:v>485</x:v>
      </x:c>
      <x:c r="C5819" t="str">
        <x:v>2026-03</x:v>
      </x:c>
      <x:c r="D5819" t="n">
        <x:v>399</x:v>
      </x:c>
      <x:c r="E5819" t="str">
        <x:v>2026-03-28</x:v>
      </x:c>
      <x:c r="F5819" t="str">
        <x:v>2026-04-05</x:v>
      </x:c>
      <x:c r="G5819" t="str">
        <x:v>Pago</x:v>
      </x:c>
    </x:row>
    <x:row r="5820">
      <x:c r="A5820" t="n">
        <x:v>5819</x:v>
      </x:c>
      <x:c r="B5820" t="n">
        <x:v>485</x:v>
      </x:c>
      <x:c r="C5820" t="str">
        <x:v>2026-05</x:v>
      </x:c>
      <x:c r="D5820" t="n">
        <x:v>199</x:v>
      </x:c>
      <x:c r="E5820" t="str">
        <x:v>2026-05-02</x:v>
      </x:c>
      <x:c r="F5820"/>
      <x:c r="G5820" t="str">
        <x:v>Vencido</x:v>
      </x:c>
    </x:row>
    <x:row r="5821">
      <x:c r="A5821" t="n">
        <x:v>5820</x:v>
      </x:c>
      <x:c r="B5821" t="n">
        <x:v>485</x:v>
      </x:c>
      <x:c r="C5821" t="str">
        <x:v>2026-05</x:v>
      </x:c>
      <x:c r="D5821" t="n">
        <x:v>149</x:v>
      </x:c>
      <x:c r="E5821" t="str">
        <x:v>2026-05-27</x:v>
      </x:c>
      <x:c r="F5821" t="str">
        <x:v>2026-05-27</x:v>
      </x:c>
      <x:c r="G5821" t="str">
        <x:v>Pago</x:v>
      </x:c>
    </x:row>
    <x:row r="5822">
      <x:c r="A5822" t="n">
        <x:v>5821</x:v>
      </x:c>
      <x:c r="B5822" t="n">
        <x:v>486</x:v>
      </x:c>
      <x:c r="C5822" t="str">
        <x:v>2025-07</x:v>
      </x:c>
      <x:c r="D5822" t="n">
        <x:v>109</x:v>
      </x:c>
      <x:c r="E5822" t="str">
        <x:v>2025-07-02</x:v>
      </x:c>
      <x:c r="F5822" t="str">
        <x:v>2025-06-30</x:v>
      </x:c>
      <x:c r="G5822" t="str">
        <x:v>Pago</x:v>
      </x:c>
    </x:row>
    <x:row r="5823">
      <x:c r="A5823" t="n">
        <x:v>5822</x:v>
      </x:c>
      <x:c r="B5823" t="n">
        <x:v>486</x:v>
      </x:c>
      <x:c r="C5823" t="str">
        <x:v>2025-07</x:v>
      </x:c>
      <x:c r="D5823" t="n">
        <x:v>1199</x:v>
      </x:c>
      <x:c r="E5823" t="str">
        <x:v>2025-07-31</x:v>
      </x:c>
      <x:c r="F5823" t="str">
        <x:v>2025-08-16</x:v>
      </x:c>
      <x:c r="G5823" t="str">
        <x:v>Pago</x:v>
      </x:c>
    </x:row>
    <x:row r="5824">
      <x:c r="A5824" t="n">
        <x:v>5823</x:v>
      </x:c>
      <x:c r="B5824" t="n">
        <x:v>486</x:v>
      </x:c>
      <x:c r="C5824" t="str">
        <x:v>2025-08</x:v>
      </x:c>
      <x:c r="D5824" t="n">
        <x:v>699</x:v>
      </x:c>
      <x:c r="E5824" t="str">
        <x:v>2025-08-30</x:v>
      </x:c>
      <x:c r="F5824" t="str">
        <x:v>2025-09-13</x:v>
      </x:c>
      <x:c r="G5824" t="str">
        <x:v>Pago</x:v>
      </x:c>
    </x:row>
    <x:row r="5825">
      <x:c r="A5825" t="n">
        <x:v>5824</x:v>
      </x:c>
      <x:c r="B5825" t="n">
        <x:v>486</x:v>
      </x:c>
      <x:c r="C5825" t="str">
        <x:v>2025-10</x:v>
      </x:c>
      <x:c r="D5825" t="n">
        <x:v>35</x:v>
      </x:c>
      <x:c r="E5825" t="str">
        <x:v>2025-10-01</x:v>
      </x:c>
      <x:c r="F5825" t="str">
        <x:v>2025-10-08</x:v>
      </x:c>
      <x:c r="G5825" t="str">
        <x:v>Pago</x:v>
      </x:c>
    </x:row>
    <x:row r="5826">
      <x:c r="A5826" t="n">
        <x:v>5825</x:v>
      </x:c>
      <x:c r="B5826" t="n">
        <x:v>486</x:v>
      </x:c>
      <x:c r="C5826" t="str">
        <x:v>2025-10</x:v>
      </x:c>
      <x:c r="D5826" t="n">
        <x:v>99</x:v>
      </x:c>
      <x:c r="E5826" t="str">
        <x:v>2025-10-31</x:v>
      </x:c>
      <x:c r="F5826" t="str">
        <x:v>2025-11-08</x:v>
      </x:c>
      <x:c r="G5826" t="str">
        <x:v>Pago</x:v>
      </x:c>
    </x:row>
    <x:row r="5827">
      <x:c r="A5827" t="n">
        <x:v>5826</x:v>
      </x:c>
      <x:c r="B5827" t="n">
        <x:v>486</x:v>
      </x:c>
      <x:c r="C5827" t="str">
        <x:v>2025-12</x:v>
      </x:c>
      <x:c r="D5827" t="n">
        <x:v>35</x:v>
      </x:c>
      <x:c r="E5827" t="str">
        <x:v>2025-12-03</x:v>
      </x:c>
      <x:c r="F5827" t="str">
        <x:v>2025-12-09</x:v>
      </x:c>
      <x:c r="G5827" t="str">
        <x:v>Pago</x:v>
      </x:c>
    </x:row>
    <x:row r="5828">
      <x:c r="A5828" t="n">
        <x:v>5827</x:v>
      </x:c>
      <x:c r="B5828" t="n">
        <x:v>486</x:v>
      </x:c>
      <x:c r="C5828" t="str">
        <x:v>2026-01</x:v>
      </x:c>
      <x:c r="D5828" t="n">
        <x:v>699</x:v>
      </x:c>
      <x:c r="E5828" t="str">
        <x:v>2026-01-02</x:v>
      </x:c>
      <x:c r="F5828" t="str">
        <x:v>2026-01-12</x:v>
      </x:c>
      <x:c r="G5828" t="str">
        <x:v>Pago</x:v>
      </x:c>
    </x:row>
    <x:row r="5829">
      <x:c r="A5829" t="n">
        <x:v>5828</x:v>
      </x:c>
      <x:c r="B5829" t="n">
        <x:v>486</x:v>
      </x:c>
      <x:c r="C5829" t="str">
        <x:v>2026-01</x:v>
      </x:c>
      <x:c r="D5829" t="n">
        <x:v>199</x:v>
      </x:c>
      <x:c r="E5829" t="str">
        <x:v>2026-01-29</x:v>
      </x:c>
      <x:c r="F5829" t="str">
        <x:v>2026-01-27</x:v>
      </x:c>
      <x:c r="G5829" t="str">
        <x:v>Pago</x:v>
      </x:c>
    </x:row>
    <x:row r="5830">
      <x:c r="A5830" t="n">
        <x:v>5829</x:v>
      </x:c>
      <x:c r="B5830" t="n">
        <x:v>486</x:v>
      </x:c>
      <x:c r="C5830" t="str">
        <x:v>2026-02</x:v>
      </x:c>
      <x:c r="D5830" t="n">
        <x:v>699</x:v>
      </x:c>
      <x:c r="E5830" t="str">
        <x:v>2026-02-27</x:v>
      </x:c>
      <x:c r="F5830" t="str">
        <x:v>2026-03-17</x:v>
      </x:c>
      <x:c r="G5830" t="str">
        <x:v>Pago</x:v>
      </x:c>
    </x:row>
    <x:row r="5831">
      <x:c r="A5831" t="n">
        <x:v>5830</x:v>
      </x:c>
      <x:c r="B5831" t="n">
        <x:v>486</x:v>
      </x:c>
      <x:c r="C5831" t="str">
        <x:v>2026-03</x:v>
      </x:c>
      <x:c r="D5831" t="n">
        <x:v>1199</x:v>
      </x:c>
      <x:c r="E5831" t="str">
        <x:v>2026-03-28</x:v>
      </x:c>
      <x:c r="F5831" t="str">
        <x:v>2026-04-02</x:v>
      </x:c>
      <x:c r="G5831" t="str">
        <x:v>Pago</x:v>
      </x:c>
    </x:row>
    <x:row r="5832">
      <x:c r="A5832" t="n">
        <x:v>5831</x:v>
      </x:c>
      <x:c r="B5832" t="n">
        <x:v>486</x:v>
      </x:c>
      <x:c r="C5832" t="str">
        <x:v>2026-05</x:v>
      </x:c>
      <x:c r="D5832" t="n">
        <x:v>199</x:v>
      </x:c>
      <x:c r="E5832" t="str">
        <x:v>2026-05-02</x:v>
      </x:c>
      <x:c r="F5832" t="str">
        <x:v>2026-04-29</x:v>
      </x:c>
      <x:c r="G5832" t="str">
        <x:v>Pago</x:v>
      </x:c>
    </x:row>
    <x:row r="5833">
      <x:c r="A5833" t="n">
        <x:v>5832</x:v>
      </x:c>
      <x:c r="B5833" t="n">
        <x:v>486</x:v>
      </x:c>
      <x:c r="C5833" t="str">
        <x:v>2026-05</x:v>
      </x:c>
      <x:c r="D5833" t="n">
        <x:v>35</x:v>
      </x:c>
      <x:c r="E5833" t="str">
        <x:v>2026-05-27</x:v>
      </x:c>
      <x:c r="F5833" t="str">
        <x:v>2026-05-31</x:v>
      </x:c>
      <x:c r="G5833" t="str">
        <x:v>Pago</x:v>
      </x:c>
    </x:row>
    <x:row r="5834">
      <x:c r="A5834" t="n">
        <x:v>5833</x:v>
      </x:c>
      <x:c r="B5834" t="n">
        <x:v>487</x:v>
      </x:c>
      <x:c r="C5834" t="str">
        <x:v>2025-07</x:v>
      </x:c>
      <x:c r="D5834" t="n">
        <x:v>99</x:v>
      </x:c>
      <x:c r="E5834" t="str">
        <x:v>2025-07-02</x:v>
      </x:c>
      <x:c r="F5834"/>
      <x:c r="G5834" t="str">
        <x:v>Vencido</x:v>
      </x:c>
    </x:row>
    <x:row r="5835">
      <x:c r="A5835" t="n">
        <x:v>5834</x:v>
      </x:c>
      <x:c r="B5835" t="n">
        <x:v>487</x:v>
      </x:c>
      <x:c r="C5835" t="str">
        <x:v>2025-08</x:v>
      </x:c>
      <x:c r="D5835" t="n">
        <x:v>99</x:v>
      </x:c>
      <x:c r="E5835" t="str">
        <x:v>2025-08-05</x:v>
      </x:c>
      <x:c r="F5835" t="str">
        <x:v>2025-08-22</x:v>
      </x:c>
      <x:c r="G5835" t="str">
        <x:v>Pago</x:v>
      </x:c>
    </x:row>
    <x:row r="5836">
      <x:c r="A5836" t="n">
        <x:v>5835</x:v>
      </x:c>
      <x:c r="B5836" t="n">
        <x:v>487</x:v>
      </x:c>
      <x:c r="C5836" t="str">
        <x:v>2025-09</x:v>
      </x:c>
      <x:c r="D5836" t="n">
        <x:v>99</x:v>
      </x:c>
      <x:c r="E5836" t="str">
        <x:v>2025-09-04</x:v>
      </x:c>
      <x:c r="F5836" t="str">
        <x:v>2025-09-06</x:v>
      </x:c>
      <x:c r="G5836" t="str">
        <x:v>Pago</x:v>
      </x:c>
    </x:row>
    <x:row r="5837">
      <x:c r="A5837" t="n">
        <x:v>5836</x:v>
      </x:c>
      <x:c r="B5837" t="n">
        <x:v>487</x:v>
      </x:c>
      <x:c r="C5837" t="str">
        <x:v>2025-09</x:v>
      </x:c>
      <x:c r="D5837" t="n">
        <x:v>99</x:v>
      </x:c>
      <x:c r="E5837" t="str">
        <x:v>2025-09-29</x:v>
      </x:c>
      <x:c r="F5837" t="str">
        <x:v>2025-09-29</x:v>
      </x:c>
      <x:c r="G5837" t="str">
        <x:v>Pago</x:v>
      </x:c>
    </x:row>
    <x:row r="5838">
      <x:c r="A5838" t="n">
        <x:v>5837</x:v>
      </x:c>
      <x:c r="B5838" t="n">
        <x:v>487</x:v>
      </x:c>
      <x:c r="C5838" t="str">
        <x:v>2025-10</x:v>
      </x:c>
      <x:c r="D5838" t="n">
        <x:v>99</x:v>
      </x:c>
      <x:c r="E5838" t="str">
        <x:v>2025-10-31</x:v>
      </x:c>
      <x:c r="F5838" t="str">
        <x:v>2025-11-06</x:v>
      </x:c>
      <x:c r="G5838" t="str">
        <x:v>Pago</x:v>
      </x:c>
    </x:row>
    <x:row r="5839">
      <x:c r="A5839" t="n">
        <x:v>5838</x:v>
      </x:c>
      <x:c r="B5839" t="n">
        <x:v>487</x:v>
      </x:c>
      <x:c r="C5839" t="str">
        <x:v>2025-11</x:v>
      </x:c>
      <x:c r="D5839" t="n">
        <x:v>699</x:v>
      </x:c>
      <x:c r="E5839" t="str">
        <x:v>2025-11-28</x:v>
      </x:c>
      <x:c r="F5839" t="str">
        <x:v>2025-12-09</x:v>
      </x:c>
      <x:c r="G5839" t="str">
        <x:v>Pago</x:v>
      </x:c>
    </x:row>
    <x:row r="5840">
      <x:c r="A5840" t="n">
        <x:v>5839</x:v>
      </x:c>
      <x:c r="B5840" t="n">
        <x:v>487</x:v>
      </x:c>
      <x:c r="C5840" t="str">
        <x:v>2025-12</x:v>
      </x:c>
      <x:c r="D5840" t="n">
        <x:v>99</x:v>
      </x:c>
      <x:c r="E5840" t="str">
        <x:v>2025-12-29</x:v>
      </x:c>
      <x:c r="F5840" t="str">
        <x:v>2026-01-04</x:v>
      </x:c>
      <x:c r="G5840" t="str">
        <x:v>Pago</x:v>
      </x:c>
    </x:row>
    <x:row r="5841">
      <x:c r="A5841" t="n">
        <x:v>5840</x:v>
      </x:c>
      <x:c r="B5841" t="n">
        <x:v>487</x:v>
      </x:c>
      <x:c r="C5841" t="str">
        <x:v>2026-01</x:v>
      </x:c>
      <x:c r="D5841" t="n">
        <x:v>35</x:v>
      </x:c>
      <x:c r="E5841" t="str">
        <x:v>2026-01-27</x:v>
      </x:c>
      <x:c r="F5841" t="str">
        <x:v>2026-02-03</x:v>
      </x:c>
      <x:c r="G5841" t="str">
        <x:v>Pago</x:v>
      </x:c>
    </x:row>
    <x:row r="5842">
      <x:c r="A5842" t="n">
        <x:v>5841</x:v>
      </x:c>
      <x:c r="B5842" t="n">
        <x:v>487</x:v>
      </x:c>
      <x:c r="C5842" t="str">
        <x:v>2026-02</x:v>
      </x:c>
      <x:c r="D5842" t="n">
        <x:v>149</x:v>
      </x:c>
      <x:c r="E5842" t="str">
        <x:v>2026-02-27</x:v>
      </x:c>
      <x:c r="F5842" t="str">
        <x:v>2026-03-16</x:v>
      </x:c>
      <x:c r="G5842" t="str">
        <x:v>Pago</x:v>
      </x:c>
    </x:row>
    <x:row r="5843">
      <x:c r="A5843" t="n">
        <x:v>5842</x:v>
      </x:c>
      <x:c r="B5843" t="n">
        <x:v>487</x:v>
      </x:c>
      <x:c r="C5843" t="str">
        <x:v>2026-03</x:v>
      </x:c>
      <x:c r="D5843" t="n">
        <x:v>149</x:v>
      </x:c>
      <x:c r="E5843" t="str">
        <x:v>2026-03-29</x:v>
      </x:c>
      <x:c r="F5843" t="str">
        <x:v>2026-04-15</x:v>
      </x:c>
      <x:c r="G5843" t="str">
        <x:v>Pago</x:v>
      </x:c>
    </x:row>
    <x:row r="5844">
      <x:c r="A5844" t="n">
        <x:v>5843</x:v>
      </x:c>
      <x:c r="B5844" t="n">
        <x:v>487</x:v>
      </x:c>
      <x:c r="C5844" t="str">
        <x:v>2026-04</x:v>
      </x:c>
      <x:c r="D5844" t="n">
        <x:v>1199</x:v>
      </x:c>
      <x:c r="E5844" t="str">
        <x:v>2026-04-30</x:v>
      </x:c>
      <x:c r="F5844" t="str">
        <x:v>2026-05-13</x:v>
      </x:c>
      <x:c r="G5844" t="str">
        <x:v>Pago</x:v>
      </x:c>
    </x:row>
    <x:row r="5845">
      <x:c r="A5845" t="n">
        <x:v>5844</x:v>
      </x:c>
      <x:c r="B5845" t="n">
        <x:v>487</x:v>
      </x:c>
      <x:c r="C5845" t="str">
        <x:v>2026-05</x:v>
      </x:c>
      <x:c r="D5845" t="n">
        <x:v>1199</x:v>
      </x:c>
      <x:c r="E5845" t="str">
        <x:v>2026-05-27</x:v>
      </x:c>
      <x:c r="F5845" t="str">
        <x:v>2026-06-08</x:v>
      </x:c>
      <x:c r="G5845" t="str">
        <x:v>Pago</x:v>
      </x:c>
    </x:row>
    <x:row r="5846">
      <x:c r="A5846" t="n">
        <x:v>5845</x:v>
      </x:c>
      <x:c r="B5846" t="n">
        <x:v>488</x:v>
      </x:c>
      <x:c r="C5846" t="str">
        <x:v>2025-07</x:v>
      </x:c>
      <x:c r="D5846" t="n">
        <x:v>35</x:v>
      </x:c>
      <x:c r="E5846" t="str">
        <x:v>2025-07-03</x:v>
      </x:c>
      <x:c r="F5846" t="str">
        <x:v>2025-07-01</x:v>
      </x:c>
      <x:c r="G5846" t="str">
        <x:v>Pago</x:v>
      </x:c>
    </x:row>
    <x:row r="5847">
      <x:c r="A5847" t="n">
        <x:v>5846</x:v>
      </x:c>
      <x:c r="B5847" t="n">
        <x:v>488</x:v>
      </x:c>
      <x:c r="C5847" t="str">
        <x:v>2025-08</x:v>
      </x:c>
      <x:c r="D5847" t="n">
        <x:v>149</x:v>
      </x:c>
      <x:c r="E5847" t="str">
        <x:v>2025-08-01</x:v>
      </x:c>
      <x:c r="F5847" t="str">
        <x:v>2025-08-04</x:v>
      </x:c>
      <x:c r="G5847" t="str">
        <x:v>Pago</x:v>
      </x:c>
    </x:row>
    <x:row r="5848">
      <x:c r="A5848" t="n">
        <x:v>5847</x:v>
      </x:c>
      <x:c r="B5848" t="n">
        <x:v>488</x:v>
      </x:c>
      <x:c r="C5848" t="str">
        <x:v>2025-09</x:v>
      </x:c>
      <x:c r="D5848" t="n">
        <x:v>99</x:v>
      </x:c>
      <x:c r="E5848" t="str">
        <x:v>2025-09-01</x:v>
      </x:c>
      <x:c r="F5848" t="str">
        <x:v>2025-08-30</x:v>
      </x:c>
      <x:c r="G5848" t="str">
        <x:v>Pago</x:v>
      </x:c>
    </x:row>
    <x:row r="5849">
      <x:c r="A5849" t="n">
        <x:v>5848</x:v>
      </x:c>
      <x:c r="B5849" t="n">
        <x:v>488</x:v>
      </x:c>
      <x:c r="C5849" t="str">
        <x:v>2025-10</x:v>
      </x:c>
      <x:c r="D5849" t="n">
        <x:v>99</x:v>
      </x:c>
      <x:c r="E5849" t="str">
        <x:v>2025-10-04</x:v>
      </x:c>
      <x:c r="F5849" t="str">
        <x:v>2025-10-15</x:v>
      </x:c>
      <x:c r="G5849" t="str">
        <x:v>Pago</x:v>
      </x:c>
    </x:row>
    <x:row r="5850">
      <x:c r="A5850" t="n">
        <x:v>5849</x:v>
      </x:c>
      <x:c r="B5850" t="n">
        <x:v>488</x:v>
      </x:c>
      <x:c r="C5850" t="str">
        <x:v>2025-11</x:v>
      </x:c>
      <x:c r="D5850" t="n">
        <x:v>199</x:v>
      </x:c>
      <x:c r="E5850" t="str">
        <x:v>2025-11-02</x:v>
      </x:c>
      <x:c r="F5850" t="str">
        <x:v>2025-11-12</x:v>
      </x:c>
      <x:c r="G5850" t="str">
        <x:v>Pago</x:v>
      </x:c>
    </x:row>
    <x:row r="5851">
      <x:c r="A5851" t="n">
        <x:v>5850</x:v>
      </x:c>
      <x:c r="B5851" t="n">
        <x:v>488</x:v>
      </x:c>
      <x:c r="C5851" t="str">
        <x:v>2025-11</x:v>
      </x:c>
      <x:c r="D5851" t="n">
        <x:v>1199</x:v>
      </x:c>
      <x:c r="E5851" t="str">
        <x:v>2025-11-30</x:v>
      </x:c>
      <x:c r="F5851" t="str">
        <x:v>2025-11-27</x:v>
      </x:c>
      <x:c r="G5851" t="str">
        <x:v>Pago</x:v>
      </x:c>
    </x:row>
    <x:row r="5852">
      <x:c r="A5852" t="n">
        <x:v>5851</x:v>
      </x:c>
      <x:c r="B5852" t="n">
        <x:v>488</x:v>
      </x:c>
      <x:c r="C5852" t="str">
        <x:v>2025-12</x:v>
      </x:c>
      <x:c r="D5852" t="n">
        <x:v>699</x:v>
      </x:c>
      <x:c r="E5852" t="str">
        <x:v>2025-12-29</x:v>
      </x:c>
      <x:c r="F5852" t="str">
        <x:v>2026-01-05</x:v>
      </x:c>
      <x:c r="G5852" t="str">
        <x:v>Pago</x:v>
      </x:c>
    </x:row>
    <x:row r="5853">
      <x:c r="A5853" t="n">
        <x:v>5852</x:v>
      </x:c>
      <x:c r="B5853" t="n">
        <x:v>488</x:v>
      </x:c>
      <x:c r="C5853" t="str">
        <x:v>2026-01</x:v>
      </x:c>
      <x:c r="D5853" t="n">
        <x:v>109</x:v>
      </x:c>
      <x:c r="E5853" t="str">
        <x:v>2026-01-30</x:v>
      </x:c>
      <x:c r="F5853" t="str">
        <x:v>2026-01-31</x:v>
      </x:c>
      <x:c r="G5853" t="str">
        <x:v>Pago</x:v>
      </x:c>
    </x:row>
    <x:row r="5854">
      <x:c r="A5854" t="n">
        <x:v>5853</x:v>
      </x:c>
      <x:c r="B5854" t="n">
        <x:v>488</x:v>
      </x:c>
      <x:c r="C5854" t="str">
        <x:v>2026-03</x:v>
      </x:c>
      <x:c r="D5854" t="n">
        <x:v>99</x:v>
      </x:c>
      <x:c r="E5854" t="str">
        <x:v>2026-03-01</x:v>
      </x:c>
      <x:c r="F5854" t="str">
        <x:v>2026-03-19</x:v>
      </x:c>
      <x:c r="G5854" t="str">
        <x:v>Pago</x:v>
      </x:c>
    </x:row>
    <x:row r="5855">
      <x:c r="A5855" t="n">
        <x:v>5854</x:v>
      </x:c>
      <x:c r="B5855" t="n">
        <x:v>488</x:v>
      </x:c>
      <x:c r="C5855" t="str">
        <x:v>2026-04</x:v>
      </x:c>
      <x:c r="D5855" t="n">
        <x:v>35</x:v>
      </x:c>
      <x:c r="E5855" t="str">
        <x:v>2026-04-01</x:v>
      </x:c>
      <x:c r="F5855" t="str">
        <x:v>2026-03-29</x:v>
      </x:c>
      <x:c r="G5855" t="str">
        <x:v>Pago</x:v>
      </x:c>
    </x:row>
    <x:row r="5856">
      <x:c r="A5856" t="n">
        <x:v>5855</x:v>
      </x:c>
      <x:c r="B5856" t="n">
        <x:v>488</x:v>
      </x:c>
      <x:c r="C5856" t="str">
        <x:v>2026-04</x:v>
      </x:c>
      <x:c r="D5856" t="n">
        <x:v>99</x:v>
      </x:c>
      <x:c r="E5856" t="str">
        <x:v>2026-04-27</x:v>
      </x:c>
      <x:c r="F5856" t="str">
        <x:v>2026-05-03</x:v>
      </x:c>
      <x:c r="G5856" t="str">
        <x:v>Pago</x:v>
      </x:c>
    </x:row>
    <x:row r="5857">
      <x:c r="A5857" t="n">
        <x:v>5856</x:v>
      </x:c>
      <x:c r="B5857" t="n">
        <x:v>488</x:v>
      </x:c>
      <x:c r="C5857" t="str">
        <x:v>2026-05</x:v>
      </x:c>
      <x:c r="D5857" t="n">
        <x:v>109</x:v>
      </x:c>
      <x:c r="E5857" t="str">
        <x:v>2026-05-27</x:v>
      </x:c>
      <x:c r="F5857" t="str">
        <x:v>2026-06-09</x:v>
      </x:c>
      <x:c r="G5857" t="str">
        <x:v>Pago</x:v>
      </x:c>
    </x:row>
    <x:row r="5858">
      <x:c r="A5858" t="n">
        <x:v>5857</x:v>
      </x:c>
      <x:c r="B5858" t="n">
        <x:v>489</x:v>
      </x:c>
      <x:c r="C5858" t="str">
        <x:v>2025-07</x:v>
      </x:c>
      <x:c r="D5858" t="n">
        <x:v>399</x:v>
      </x:c>
      <x:c r="E5858" t="str">
        <x:v>2025-07-01</x:v>
      </x:c>
      <x:c r="F5858" t="str">
        <x:v>2025-07-01</x:v>
      </x:c>
      <x:c r="G5858" t="str">
        <x:v>Pago</x:v>
      </x:c>
    </x:row>
    <x:row r="5859">
      <x:c r="A5859" t="n">
        <x:v>5858</x:v>
      </x:c>
      <x:c r="B5859" t="n">
        <x:v>489</x:v>
      </x:c>
      <x:c r="C5859" t="str">
        <x:v>2025-08</x:v>
      </x:c>
      <x:c r="D5859" t="n">
        <x:v>149</x:v>
      </x:c>
      <x:c r="E5859" t="str">
        <x:v>2025-08-02</x:v>
      </x:c>
      <x:c r="F5859" t="str">
        <x:v>2025-08-18</x:v>
      </x:c>
      <x:c r="G5859" t="str">
        <x:v>Pago</x:v>
      </x:c>
    </x:row>
    <x:row r="5860">
      <x:c r="A5860" t="n">
        <x:v>5859</x:v>
      </x:c>
      <x:c r="B5860" t="n">
        <x:v>489</x:v>
      </x:c>
      <x:c r="C5860" t="str">
        <x:v>2025-09</x:v>
      </x:c>
      <x:c r="D5860" t="n">
        <x:v>699</x:v>
      </x:c>
      <x:c r="E5860" t="str">
        <x:v>2025-09-02</x:v>
      </x:c>
      <x:c r="F5860" t="str">
        <x:v>2025-08-31</x:v>
      </x:c>
      <x:c r="G5860" t="str">
        <x:v>Pago</x:v>
      </x:c>
    </x:row>
    <x:row r="5861">
      <x:c r="A5861" t="n">
        <x:v>5860</x:v>
      </x:c>
      <x:c r="B5861" t="n">
        <x:v>489</x:v>
      </x:c>
      <x:c r="C5861" t="str">
        <x:v>2025-10</x:v>
      </x:c>
      <x:c r="D5861" t="n">
        <x:v>399</x:v>
      </x:c>
      <x:c r="E5861" t="str">
        <x:v>2025-10-03</x:v>
      </x:c>
      <x:c r="F5861" t="str">
        <x:v>2025-10-10</x:v>
      </x:c>
      <x:c r="G5861" t="str">
        <x:v>Pago</x:v>
      </x:c>
    </x:row>
    <x:row r="5862">
      <x:c r="A5862" t="n">
        <x:v>5861</x:v>
      </x:c>
      <x:c r="B5862" t="n">
        <x:v>489</x:v>
      </x:c>
      <x:c r="C5862" t="str">
        <x:v>2025-11</x:v>
      </x:c>
      <x:c r="D5862" t="n">
        <x:v>399</x:v>
      </x:c>
      <x:c r="E5862" t="str">
        <x:v>2025-11-03</x:v>
      </x:c>
      <x:c r="F5862" t="str">
        <x:v>2025-11-06</x:v>
      </x:c>
      <x:c r="G5862" t="str">
        <x:v>Pago</x:v>
      </x:c>
    </x:row>
    <x:row r="5863">
      <x:c r="A5863" t="n">
        <x:v>5862</x:v>
      </x:c>
      <x:c r="B5863" t="n">
        <x:v>489</x:v>
      </x:c>
      <x:c r="C5863" t="str">
        <x:v>2025-11</x:v>
      </x:c>
      <x:c r="D5863" t="n">
        <x:v>399</x:v>
      </x:c>
      <x:c r="E5863" t="str">
        <x:v>2025-11-30</x:v>
      </x:c>
      <x:c r="F5863" t="str">
        <x:v>2025-12-03</x:v>
      </x:c>
      <x:c r="G5863" t="str">
        <x:v>Pago</x:v>
      </x:c>
    </x:row>
    <x:row r="5864">
      <x:c r="A5864" t="n">
        <x:v>5863</x:v>
      </x:c>
      <x:c r="B5864" t="n">
        <x:v>489</x:v>
      </x:c>
      <x:c r="C5864" t="str">
        <x:v>2025-12</x:v>
      </x:c>
      <x:c r="D5864" t="n">
        <x:v>1199</x:v>
      </x:c>
      <x:c r="E5864" t="str">
        <x:v>2025-12-31</x:v>
      </x:c>
      <x:c r="F5864" t="str">
        <x:v>2026-01-03</x:v>
      </x:c>
      <x:c r="G5864" t="str">
        <x:v>Pago</x:v>
      </x:c>
    </x:row>
    <x:row r="5865">
      <x:c r="A5865" t="n">
        <x:v>5864</x:v>
      </x:c>
      <x:c r="B5865" t="n">
        <x:v>489</x:v>
      </x:c>
      <x:c r="C5865" t="str">
        <x:v>2026-01</x:v>
      </x:c>
      <x:c r="D5865" t="n">
        <x:v>199</x:v>
      </x:c>
      <x:c r="E5865" t="str">
        <x:v>2026-01-29</x:v>
      </x:c>
      <x:c r="F5865" t="str">
        <x:v>2026-01-26</x:v>
      </x:c>
      <x:c r="G5865" t="str">
        <x:v>Pago</x:v>
      </x:c>
    </x:row>
    <x:row r="5866">
      <x:c r="A5866" t="n">
        <x:v>5865</x:v>
      </x:c>
      <x:c r="B5866" t="n">
        <x:v>489</x:v>
      </x:c>
      <x:c r="C5866" t="str">
        <x:v>2026-03</x:v>
      </x:c>
      <x:c r="D5866" t="n">
        <x:v>99</x:v>
      </x:c>
      <x:c r="E5866" t="str">
        <x:v>2026-03-01</x:v>
      </x:c>
      <x:c r="F5866" t="str">
        <x:v>2026-03-19</x:v>
      </x:c>
      <x:c r="G5866" t="str">
        <x:v>Pago</x:v>
      </x:c>
    </x:row>
    <x:row r="5867">
      <x:c r="A5867" t="n">
        <x:v>5866</x:v>
      </x:c>
      <x:c r="B5867" t="n">
        <x:v>489</x:v>
      </x:c>
      <x:c r="C5867" t="str">
        <x:v>2026-03</x:v>
      </x:c>
      <x:c r="D5867" t="n">
        <x:v>149</x:v>
      </x:c>
      <x:c r="E5867" t="str">
        <x:v>2026-03-29</x:v>
      </x:c>
      <x:c r="F5867" t="str">
        <x:v>2026-03-26</x:v>
      </x:c>
      <x:c r="G5867" t="str">
        <x:v>Pago</x:v>
      </x:c>
    </x:row>
    <x:row r="5868">
      <x:c r="A5868" t="n">
        <x:v>5867</x:v>
      </x:c>
      <x:c r="B5868" t="n">
        <x:v>489</x:v>
      </x:c>
      <x:c r="C5868" t="str">
        <x:v>2026-04</x:v>
      </x:c>
      <x:c r="D5868" t="n">
        <x:v>35</x:v>
      </x:c>
      <x:c r="E5868" t="str">
        <x:v>2026-04-28</x:v>
      </x:c>
      <x:c r="F5868"/>
      <x:c r="G5868" t="str">
        <x:v>Vencido</x:v>
      </x:c>
    </x:row>
    <x:row r="5869">
      <x:c r="A5869" t="n">
        <x:v>5868</x:v>
      </x:c>
      <x:c r="B5869" t="n">
        <x:v>489</x:v>
      </x:c>
      <x:c r="C5869" t="str">
        <x:v>2026-05</x:v>
      </x:c>
      <x:c r="D5869" t="n">
        <x:v>109</x:v>
      </x:c>
      <x:c r="E5869" t="str">
        <x:v>2026-05-27</x:v>
      </x:c>
      <x:c r="F5869" t="str">
        <x:v>2026-06-07</x:v>
      </x:c>
      <x:c r="G5869" t="str">
        <x:v>Pago</x:v>
      </x:c>
    </x:row>
    <x:row r="5870">
      <x:c r="A5870" t="n">
        <x:v>5869</x:v>
      </x:c>
      <x:c r="B5870" t="n">
        <x:v>490</x:v>
      </x:c>
      <x:c r="C5870" t="str">
        <x:v>2025-07</x:v>
      </x:c>
      <x:c r="D5870" t="n">
        <x:v>99</x:v>
      </x:c>
      <x:c r="E5870" t="str">
        <x:v>2025-07-06</x:v>
      </x:c>
      <x:c r="F5870" t="str">
        <x:v>2025-07-21</x:v>
      </x:c>
      <x:c r="G5870" t="str">
        <x:v>Pago</x:v>
      </x:c>
    </x:row>
    <x:row r="5871">
      <x:c r="A5871" t="n">
        <x:v>5870</x:v>
      </x:c>
      <x:c r="B5871" t="n">
        <x:v>490</x:v>
      </x:c>
      <x:c r="C5871" t="str">
        <x:v>2025-08</x:v>
      </x:c>
      <x:c r="D5871" t="n">
        <x:v>99</x:v>
      </x:c>
      <x:c r="E5871" t="str">
        <x:v>2025-08-01</x:v>
      </x:c>
      <x:c r="F5871" t="str">
        <x:v>2025-08-13</x:v>
      </x:c>
      <x:c r="G5871" t="str">
        <x:v>Pago</x:v>
      </x:c>
    </x:row>
    <x:row r="5872">
      <x:c r="A5872" t="n">
        <x:v>5871</x:v>
      </x:c>
      <x:c r="B5872" t="n">
        <x:v>490</x:v>
      </x:c>
      <x:c r="C5872" t="str">
        <x:v>2025-09</x:v>
      </x:c>
      <x:c r="D5872" t="n">
        <x:v>399</x:v>
      </x:c>
      <x:c r="E5872" t="str">
        <x:v>2025-09-04</x:v>
      </x:c>
      <x:c r="F5872"/>
      <x:c r="G5872" t="str">
        <x:v>Vencido</x:v>
      </x:c>
    </x:row>
    <x:row r="5873">
      <x:c r="A5873" t="n">
        <x:v>5872</x:v>
      </x:c>
      <x:c r="B5873" t="n">
        <x:v>490</x:v>
      </x:c>
      <x:c r="C5873" t="str">
        <x:v>2025-10</x:v>
      </x:c>
      <x:c r="D5873" t="n">
        <x:v>109</x:v>
      </x:c>
      <x:c r="E5873" t="str">
        <x:v>2025-10-01</x:v>
      </x:c>
      <x:c r="F5873" t="str">
        <x:v>2025-10-14</x:v>
      </x:c>
      <x:c r="G5873" t="str">
        <x:v>Pago</x:v>
      </x:c>
    </x:row>
    <x:row r="5874">
      <x:c r="A5874" t="n">
        <x:v>5873</x:v>
      </x:c>
      <x:c r="B5874" t="n">
        <x:v>490</x:v>
      </x:c>
      <x:c r="C5874" t="str">
        <x:v>2025-11</x:v>
      </x:c>
      <x:c r="D5874" t="n">
        <x:v>99</x:v>
      </x:c>
      <x:c r="E5874" t="str">
        <x:v>2025-11-03</x:v>
      </x:c>
      <x:c r="F5874" t="str">
        <x:v>2025-11-17</x:v>
      </x:c>
      <x:c r="G5874" t="str">
        <x:v>Pago</x:v>
      </x:c>
    </x:row>
    <x:row r="5875">
      <x:c r="A5875" t="n">
        <x:v>5874</x:v>
      </x:c>
      <x:c r="B5875" t="n">
        <x:v>490</x:v>
      </x:c>
      <x:c r="C5875" t="str">
        <x:v>2025-12</x:v>
      </x:c>
      <x:c r="D5875" t="n">
        <x:v>109</x:v>
      </x:c>
      <x:c r="E5875" t="str">
        <x:v>2025-12-02</x:v>
      </x:c>
      <x:c r="F5875" t="str">
        <x:v>2025-12-07</x:v>
      </x:c>
      <x:c r="G5875" t="str">
        <x:v>Pago</x:v>
      </x:c>
    </x:row>
    <x:row r="5876">
      <x:c r="A5876" t="n">
        <x:v>5875</x:v>
      </x:c>
      <x:c r="B5876" t="n">
        <x:v>490</x:v>
      </x:c>
      <x:c r="C5876" t="str">
        <x:v>2025-12</x:v>
      </x:c>
      <x:c r="D5876" t="n">
        <x:v>35</x:v>
      </x:c>
      <x:c r="E5876" t="str">
        <x:v>2025-12-30</x:v>
      </x:c>
      <x:c r="F5876"/>
      <x:c r="G5876" t="str">
        <x:v>Vencido</x:v>
      </x:c>
    </x:row>
    <x:row r="5877">
      <x:c r="A5877" t="n">
        <x:v>5876</x:v>
      </x:c>
      <x:c r="B5877" t="n">
        <x:v>490</x:v>
      </x:c>
      <x:c r="C5877" t="str">
        <x:v>2026-01</x:v>
      </x:c>
      <x:c r="D5877" t="n">
        <x:v>99</x:v>
      </x:c>
      <x:c r="E5877" t="str">
        <x:v>2026-01-27</x:v>
      </x:c>
      <x:c r="F5877" t="str">
        <x:v>2026-02-03</x:v>
      </x:c>
      <x:c r="G5877" t="str">
        <x:v>Pago</x:v>
      </x:c>
    </x:row>
    <x:row r="5878">
      <x:c r="A5878" t="n">
        <x:v>5877</x:v>
      </x:c>
      <x:c r="B5878" t="n">
        <x:v>490</x:v>
      </x:c>
      <x:c r="C5878" t="str">
        <x:v>2026-02</x:v>
      </x:c>
      <x:c r="D5878" t="n">
        <x:v>149</x:v>
      </x:c>
      <x:c r="E5878" t="str">
        <x:v>2026-02-28</x:v>
      </x:c>
      <x:c r="F5878" t="str">
        <x:v>2026-03-18</x:v>
      </x:c>
      <x:c r="G5878" t="str">
        <x:v>Pago</x:v>
      </x:c>
    </x:row>
    <x:row r="5879">
      <x:c r="A5879" t="n">
        <x:v>5878</x:v>
      </x:c>
      <x:c r="B5879" t="n">
        <x:v>490</x:v>
      </x:c>
      <x:c r="C5879" t="str">
        <x:v>2026-04</x:v>
      </x:c>
      <x:c r="D5879" t="n">
        <x:v>1199</x:v>
      </x:c>
      <x:c r="E5879" t="str">
        <x:v>2026-04-01</x:v>
      </x:c>
      <x:c r="F5879" t="str">
        <x:v>2026-04-06</x:v>
      </x:c>
      <x:c r="G5879" t="str">
        <x:v>Pago</x:v>
      </x:c>
    </x:row>
    <x:row r="5880">
      <x:c r="A5880" t="n">
        <x:v>5879</x:v>
      </x:c>
      <x:c r="B5880" t="n">
        <x:v>490</x:v>
      </x:c>
      <x:c r="C5880" t="str">
        <x:v>2026-04</x:v>
      </x:c>
      <x:c r="D5880" t="n">
        <x:v>99</x:v>
      </x:c>
      <x:c r="E5880" t="str">
        <x:v>2026-04-28</x:v>
      </x:c>
      <x:c r="F5880" t="str">
        <x:v>2026-05-10</x:v>
      </x:c>
      <x:c r="G5880" t="str">
        <x:v>Pago</x:v>
      </x:c>
    </x:row>
    <x:row r="5881">
      <x:c r="A5881" t="n">
        <x:v>5880</x:v>
      </x:c>
      <x:c r="B5881" t="n">
        <x:v>490</x:v>
      </x:c>
      <x:c r="C5881" t="str">
        <x:v>2026-05</x:v>
      </x:c>
      <x:c r="D5881" t="n">
        <x:v>99</x:v>
      </x:c>
      <x:c r="E5881" t="str">
        <x:v>2026-05-29</x:v>
      </x:c>
      <x:c r="F5881" t="str">
        <x:v>2026-06-13</x:v>
      </x:c>
      <x:c r="G5881" t="str">
        <x:v>Pago</x:v>
      </x:c>
    </x:row>
    <x:row r="5882">
      <x:c r="A5882" t="n">
        <x:v>5881</x:v>
      </x:c>
      <x:c r="B5882" t="n">
        <x:v>491</x:v>
      </x:c>
      <x:c r="C5882" t="str">
        <x:v>2025-07</x:v>
      </x:c>
      <x:c r="D5882" t="n">
        <x:v>699</x:v>
      </x:c>
      <x:c r="E5882" t="str">
        <x:v>2025-07-01</x:v>
      </x:c>
      <x:c r="F5882" t="str">
        <x:v>2025-07-15</x:v>
      </x:c>
      <x:c r="G5882" t="str">
        <x:v>Pago</x:v>
      </x:c>
    </x:row>
    <x:row r="5883">
      <x:c r="A5883" t="n">
        <x:v>5882</x:v>
      </x:c>
      <x:c r="B5883" t="n">
        <x:v>491</x:v>
      </x:c>
      <x:c r="C5883" t="str">
        <x:v>2025-08</x:v>
      </x:c>
      <x:c r="D5883" t="n">
        <x:v>1199</x:v>
      </x:c>
      <x:c r="E5883" t="str">
        <x:v>2025-08-01</x:v>
      </x:c>
      <x:c r="F5883" t="str">
        <x:v>2025-08-19</x:v>
      </x:c>
      <x:c r="G5883" t="str">
        <x:v>Pago</x:v>
      </x:c>
    </x:row>
    <x:row r="5884">
      <x:c r="A5884" t="n">
        <x:v>5883</x:v>
      </x:c>
      <x:c r="B5884" t="n">
        <x:v>491</x:v>
      </x:c>
      <x:c r="C5884" t="str">
        <x:v>2025-08</x:v>
      </x:c>
      <x:c r="D5884" t="n">
        <x:v>149</x:v>
      </x:c>
      <x:c r="E5884" t="str">
        <x:v>2025-08-30</x:v>
      </x:c>
      <x:c r="F5884"/>
      <x:c r="G5884" t="str">
        <x:v>Vencido</x:v>
      </x:c>
    </x:row>
    <x:row r="5885">
      <x:c r="A5885" t="n">
        <x:v>5884</x:v>
      </x:c>
      <x:c r="B5885" t="n">
        <x:v>491</x:v>
      </x:c>
      <x:c r="C5885" t="str">
        <x:v>2025-09</x:v>
      </x:c>
      <x:c r="D5885" t="n">
        <x:v>699</x:v>
      </x:c>
      <x:c r="E5885" t="str">
        <x:v>2025-09-29</x:v>
      </x:c>
      <x:c r="F5885" t="str">
        <x:v>2025-10-07</x:v>
      </x:c>
      <x:c r="G5885" t="str">
        <x:v>Pago</x:v>
      </x:c>
    </x:row>
    <x:row r="5886">
      <x:c r="A5886" t="n">
        <x:v>5885</x:v>
      </x:c>
      <x:c r="B5886" t="n">
        <x:v>491</x:v>
      </x:c>
      <x:c r="C5886" t="str">
        <x:v>2025-10</x:v>
      </x:c>
      <x:c r="D5886" t="n">
        <x:v>109</x:v>
      </x:c>
      <x:c r="E5886" t="str">
        <x:v>2025-10-29</x:v>
      </x:c>
      <x:c r="F5886" t="str">
        <x:v>2025-10-27</x:v>
      </x:c>
      <x:c r="G5886" t="str">
        <x:v>Pago</x:v>
      </x:c>
    </x:row>
    <x:row r="5887">
      <x:c r="A5887" t="n">
        <x:v>5886</x:v>
      </x:c>
      <x:c r="B5887" t="n">
        <x:v>491</x:v>
      </x:c>
      <x:c r="C5887" t="str">
        <x:v>2025-12</x:v>
      </x:c>
      <x:c r="D5887" t="n">
        <x:v>109</x:v>
      </x:c>
      <x:c r="E5887" t="str">
        <x:v>2025-12-01</x:v>
      </x:c>
      <x:c r="F5887"/>
      <x:c r="G5887" t="str">
        <x:v>Vencido</x:v>
      </x:c>
    </x:row>
    <x:row r="5888">
      <x:c r="A5888" t="n">
        <x:v>5887</x:v>
      </x:c>
      <x:c r="B5888" t="n">
        <x:v>491</x:v>
      </x:c>
      <x:c r="C5888" t="str">
        <x:v>2026-01</x:v>
      </x:c>
      <x:c r="D5888" t="n">
        <x:v>149</x:v>
      </x:c>
      <x:c r="E5888" t="str">
        <x:v>2026-01-01</x:v>
      </x:c>
      <x:c r="F5888" t="str">
        <x:v>2026-01-18</x:v>
      </x:c>
      <x:c r="G5888" t="str">
        <x:v>Pago</x:v>
      </x:c>
    </x:row>
    <x:row r="5889">
      <x:c r="A5889" t="n">
        <x:v>5888</x:v>
      </x:c>
      <x:c r="B5889" t="n">
        <x:v>491</x:v>
      </x:c>
      <x:c r="C5889" t="str">
        <x:v>2026-01</x:v>
      </x:c>
      <x:c r="D5889" t="n">
        <x:v>1199</x:v>
      </x:c>
      <x:c r="E5889" t="str">
        <x:v>2026-01-27</x:v>
      </x:c>
      <x:c r="F5889" t="str">
        <x:v>2026-02-07</x:v>
      </x:c>
      <x:c r="G5889" t="str">
        <x:v>Pago</x:v>
      </x:c>
    </x:row>
    <x:row r="5890">
      <x:c r="A5890" t="n">
        <x:v>5889</x:v>
      </x:c>
      <x:c r="B5890" t="n">
        <x:v>491</x:v>
      </x:c>
      <x:c r="C5890" t="str">
        <x:v>2026-03</x:v>
      </x:c>
      <x:c r="D5890" t="n">
        <x:v>109</x:v>
      </x:c>
      <x:c r="E5890" t="str">
        <x:v>2026-03-02</x:v>
      </x:c>
      <x:c r="F5890" t="str">
        <x:v>2026-03-03</x:v>
      </x:c>
      <x:c r="G5890" t="str">
        <x:v>Pago</x:v>
      </x:c>
    </x:row>
    <x:row r="5891">
      <x:c r="A5891" t="n">
        <x:v>5890</x:v>
      </x:c>
      <x:c r="B5891" t="n">
        <x:v>491</x:v>
      </x:c>
      <x:c r="C5891" t="str">
        <x:v>2026-03</x:v>
      </x:c>
      <x:c r="D5891" t="n">
        <x:v>99</x:v>
      </x:c>
      <x:c r="E5891" t="str">
        <x:v>2026-03-31</x:v>
      </x:c>
      <x:c r="F5891" t="str">
        <x:v>2026-04-07</x:v>
      </x:c>
      <x:c r="G5891" t="str">
        <x:v>Pago</x:v>
      </x:c>
    </x:row>
    <x:row r="5892">
      <x:c r="A5892" t="n">
        <x:v>5891</x:v>
      </x:c>
      <x:c r="B5892" t="n">
        <x:v>491</x:v>
      </x:c>
      <x:c r="C5892" t="str">
        <x:v>2026-05</x:v>
      </x:c>
      <x:c r="D5892" t="n">
        <x:v>149</x:v>
      </x:c>
      <x:c r="E5892" t="str">
        <x:v>2026-05-01</x:v>
      </x:c>
      <x:c r="F5892" t="str">
        <x:v>2026-05-02</x:v>
      </x:c>
      <x:c r="G5892" t="str">
        <x:v>Pago</x:v>
      </x:c>
    </x:row>
    <x:row r="5893">
      <x:c r="A5893" t="n">
        <x:v>5892</x:v>
      </x:c>
      <x:c r="B5893" t="n">
        <x:v>491</x:v>
      </x:c>
      <x:c r="C5893" t="str">
        <x:v>2026-05</x:v>
      </x:c>
      <x:c r="D5893" t="n">
        <x:v>399</x:v>
      </x:c>
      <x:c r="E5893" t="str">
        <x:v>2026-05-31</x:v>
      </x:c>
      <x:c r="F5893" t="str">
        <x:v>2026-06-18</x:v>
      </x:c>
      <x:c r="G5893" t="str">
        <x:v>Pago</x:v>
      </x:c>
    </x:row>
    <x:row r="5894">
      <x:c r="A5894" t="n">
        <x:v>5893</x:v>
      </x:c>
      <x:c r="B5894" t="n">
        <x:v>492</x:v>
      </x:c>
      <x:c r="C5894" t="str">
        <x:v>2025-07</x:v>
      </x:c>
      <x:c r="D5894" t="n">
        <x:v>99</x:v>
      </x:c>
      <x:c r="E5894" t="str">
        <x:v>2025-07-06</x:v>
      </x:c>
      <x:c r="F5894" t="str">
        <x:v>2025-07-22</x:v>
      </x:c>
      <x:c r="G5894" t="str">
        <x:v>Pago</x:v>
      </x:c>
    </x:row>
    <x:row r="5895">
      <x:c r="A5895" t="n">
        <x:v>5894</x:v>
      </x:c>
      <x:c r="B5895" t="n">
        <x:v>492</x:v>
      </x:c>
      <x:c r="C5895" t="str">
        <x:v>2025-07</x:v>
      </x:c>
      <x:c r="D5895" t="n">
        <x:v>699</x:v>
      </x:c>
      <x:c r="E5895" t="str">
        <x:v>2025-07-31</x:v>
      </x:c>
      <x:c r="F5895" t="str">
        <x:v>2025-07-28</x:v>
      </x:c>
      <x:c r="G5895" t="str">
        <x:v>Pago</x:v>
      </x:c>
    </x:row>
    <x:row r="5896">
      <x:c r="A5896" t="n">
        <x:v>5895</x:v>
      </x:c>
      <x:c r="B5896" t="n">
        <x:v>492</x:v>
      </x:c>
      <x:c r="C5896" t="str">
        <x:v>2025-09</x:v>
      </x:c>
      <x:c r="D5896" t="n">
        <x:v>399</x:v>
      </x:c>
      <x:c r="E5896" t="str">
        <x:v>2025-09-03</x:v>
      </x:c>
      <x:c r="F5896" t="str">
        <x:v>2025-09-12</x:v>
      </x:c>
      <x:c r="G5896" t="str">
        <x:v>Pago</x:v>
      </x:c>
    </x:row>
    <x:row r="5897">
      <x:c r="A5897" t="n">
        <x:v>5896</x:v>
      </x:c>
      <x:c r="B5897" t="n">
        <x:v>492</x:v>
      </x:c>
      <x:c r="C5897" t="str">
        <x:v>2025-10</x:v>
      </x:c>
      <x:c r="D5897" t="n">
        <x:v>199</x:v>
      </x:c>
      <x:c r="E5897" t="str">
        <x:v>2025-10-02</x:v>
      </x:c>
      <x:c r="F5897" t="str">
        <x:v>2025-10-13</x:v>
      </x:c>
      <x:c r="G5897" t="str">
        <x:v>Pago</x:v>
      </x:c>
    </x:row>
    <x:row r="5898">
      <x:c r="A5898" t="n">
        <x:v>5897</x:v>
      </x:c>
      <x:c r="B5898" t="n">
        <x:v>492</x:v>
      </x:c>
      <x:c r="C5898" t="str">
        <x:v>2025-11</x:v>
      </x:c>
      <x:c r="D5898" t="n">
        <x:v>1199</x:v>
      </x:c>
      <x:c r="E5898" t="str">
        <x:v>2025-11-01</x:v>
      </x:c>
      <x:c r="F5898" t="str">
        <x:v>2025-11-08</x:v>
      </x:c>
      <x:c r="G5898" t="str">
        <x:v>Pago</x:v>
      </x:c>
    </x:row>
    <x:row r="5899">
      <x:c r="A5899" t="n">
        <x:v>5898</x:v>
      </x:c>
      <x:c r="B5899" t="n">
        <x:v>492</x:v>
      </x:c>
      <x:c r="C5899" t="str">
        <x:v>2025-12</x:v>
      </x:c>
      <x:c r="D5899" t="n">
        <x:v>149</x:v>
      </x:c>
      <x:c r="E5899" t="str">
        <x:v>2025-12-03</x:v>
      </x:c>
      <x:c r="F5899" t="str">
        <x:v>2025-11-30</x:v>
      </x:c>
      <x:c r="G5899" t="str">
        <x:v>Pago</x:v>
      </x:c>
    </x:row>
    <x:row r="5900">
      <x:c r="A5900" t="n">
        <x:v>5899</x:v>
      </x:c>
      <x:c r="B5900" t="n">
        <x:v>492</x:v>
      </x:c>
      <x:c r="C5900" t="str">
        <x:v>2025-12</x:v>
      </x:c>
      <x:c r="D5900" t="n">
        <x:v>199</x:v>
      </x:c>
      <x:c r="E5900" t="str">
        <x:v>2025-12-29</x:v>
      </x:c>
      <x:c r="F5900" t="str">
        <x:v>2026-01-06</x:v>
      </x:c>
      <x:c r="G5900" t="str">
        <x:v>Pago</x:v>
      </x:c>
    </x:row>
    <x:row r="5901">
      <x:c r="A5901" t="n">
        <x:v>5900</x:v>
      </x:c>
      <x:c r="B5901" t="n">
        <x:v>492</x:v>
      </x:c>
      <x:c r="C5901" t="str">
        <x:v>2026-01</x:v>
      </x:c>
      <x:c r="D5901" t="n">
        <x:v>149</x:v>
      </x:c>
      <x:c r="E5901" t="str">
        <x:v>2026-01-28</x:v>
      </x:c>
      <x:c r="F5901" t="str">
        <x:v>2026-02-07</x:v>
      </x:c>
      <x:c r="G5901" t="str">
        <x:v>Pago</x:v>
      </x:c>
    </x:row>
    <x:row r="5902">
      <x:c r="A5902" t="n">
        <x:v>5901</x:v>
      </x:c>
      <x:c r="B5902" t="n">
        <x:v>492</x:v>
      </x:c>
      <x:c r="C5902" t="str">
        <x:v>2026-03</x:v>
      </x:c>
      <x:c r="D5902" t="n">
        <x:v>99</x:v>
      </x:c>
      <x:c r="E5902" t="str">
        <x:v>2026-03-01</x:v>
      </x:c>
      <x:c r="F5902" t="str">
        <x:v>2026-03-01</x:v>
      </x:c>
      <x:c r="G5902" t="str">
        <x:v>Pago</x:v>
      </x:c>
    </x:row>
    <x:row r="5903">
      <x:c r="A5903" t="n">
        <x:v>5902</x:v>
      </x:c>
      <x:c r="B5903" t="n">
        <x:v>492</x:v>
      </x:c>
      <x:c r="C5903" t="str">
        <x:v>2026-03</x:v>
      </x:c>
      <x:c r="D5903" t="n">
        <x:v>109</x:v>
      </x:c>
      <x:c r="E5903" t="str">
        <x:v>2026-03-28</x:v>
      </x:c>
      <x:c r="F5903" t="str">
        <x:v>2026-03-31</x:v>
      </x:c>
      <x:c r="G5903" t="str">
        <x:v>Pago</x:v>
      </x:c>
    </x:row>
    <x:row r="5904">
      <x:c r="A5904" t="n">
        <x:v>5903</x:v>
      </x:c>
      <x:c r="B5904" t="n">
        <x:v>492</x:v>
      </x:c>
      <x:c r="C5904" t="str">
        <x:v>2026-04</x:v>
      </x:c>
      <x:c r="D5904" t="n">
        <x:v>399</x:v>
      </x:c>
      <x:c r="E5904" t="str">
        <x:v>2026-04-30</x:v>
      </x:c>
      <x:c r="F5904" t="str">
        <x:v>2026-05-08</x:v>
      </x:c>
      <x:c r="G5904" t="str">
        <x:v>Pago</x:v>
      </x:c>
    </x:row>
    <x:row r="5905">
      <x:c r="A5905" t="n">
        <x:v>5904</x:v>
      </x:c>
      <x:c r="B5905" t="n">
        <x:v>492</x:v>
      </x:c>
      <x:c r="C5905" t="str">
        <x:v>2026-05</x:v>
      </x:c>
      <x:c r="D5905" t="n">
        <x:v>399</x:v>
      </x:c>
      <x:c r="E5905" t="str">
        <x:v>2026-05-30</x:v>
      </x:c>
      <x:c r="F5905" t="str">
        <x:v>2026-06-14</x:v>
      </x:c>
      <x:c r="G5905" t="str">
        <x:v>Pago</x:v>
      </x:c>
    </x:row>
    <x:row r="5906">
      <x:c r="A5906" t="n">
        <x:v>5905</x:v>
      </x:c>
      <x:c r="B5906" t="n">
        <x:v>493</x:v>
      </x:c>
      <x:c r="C5906" t="str">
        <x:v>2025-07</x:v>
      </x:c>
      <x:c r="D5906" t="n">
        <x:v>1199</x:v>
      </x:c>
      <x:c r="E5906" t="str">
        <x:v>2025-07-01</x:v>
      </x:c>
      <x:c r="F5906" t="str">
        <x:v>2025-07-19</x:v>
      </x:c>
      <x:c r="G5906" t="str">
        <x:v>Pago</x:v>
      </x:c>
    </x:row>
    <x:row r="5907">
      <x:c r="A5907" t="n">
        <x:v>5906</x:v>
      </x:c>
      <x:c r="B5907" t="n">
        <x:v>493</x:v>
      </x:c>
      <x:c r="C5907" t="str">
        <x:v>2025-07</x:v>
      </x:c>
      <x:c r="D5907" t="n">
        <x:v>1199</x:v>
      </x:c>
      <x:c r="E5907" t="str">
        <x:v>2025-07-31</x:v>
      </x:c>
      <x:c r="F5907" t="str">
        <x:v>2025-08-03</x:v>
      </x:c>
      <x:c r="G5907" t="str">
        <x:v>Pago</x:v>
      </x:c>
    </x:row>
    <x:row r="5908">
      <x:c r="A5908" t="n">
        <x:v>5907</x:v>
      </x:c>
      <x:c r="B5908" t="n">
        <x:v>493</x:v>
      </x:c>
      <x:c r="C5908" t="str">
        <x:v>2025-09</x:v>
      </x:c>
      <x:c r="D5908" t="n">
        <x:v>149</x:v>
      </x:c>
      <x:c r="E5908" t="str">
        <x:v>2025-09-04</x:v>
      </x:c>
      <x:c r="F5908" t="str">
        <x:v>2025-09-09</x:v>
      </x:c>
      <x:c r="G5908" t="str">
        <x:v>Pago</x:v>
      </x:c>
    </x:row>
    <x:row r="5909">
      <x:c r="A5909" t="n">
        <x:v>5908</x:v>
      </x:c>
      <x:c r="B5909" t="n">
        <x:v>493</x:v>
      </x:c>
      <x:c r="C5909" t="str">
        <x:v>2025-10</x:v>
      </x:c>
      <x:c r="D5909" t="n">
        <x:v>149</x:v>
      </x:c>
      <x:c r="E5909" t="str">
        <x:v>2025-10-02</x:v>
      </x:c>
      <x:c r="F5909" t="str">
        <x:v>2025-10-14</x:v>
      </x:c>
      <x:c r="G5909" t="str">
        <x:v>Pago</x:v>
      </x:c>
    </x:row>
    <x:row r="5910">
      <x:c r="A5910" t="n">
        <x:v>5909</x:v>
      </x:c>
      <x:c r="B5910" t="n">
        <x:v>493</x:v>
      </x:c>
      <x:c r="C5910" t="str">
        <x:v>2025-10</x:v>
      </x:c>
      <x:c r="D5910" t="n">
        <x:v>35</x:v>
      </x:c>
      <x:c r="E5910" t="str">
        <x:v>2025-10-31</x:v>
      </x:c>
      <x:c r="F5910" t="str">
        <x:v>2025-11-06</x:v>
      </x:c>
      <x:c r="G5910" t="str">
        <x:v>Pago</x:v>
      </x:c>
    </x:row>
    <x:row r="5911">
      <x:c r="A5911" t="n">
        <x:v>5910</x:v>
      </x:c>
      <x:c r="B5911" t="n">
        <x:v>493</x:v>
      </x:c>
      <x:c r="C5911" t="str">
        <x:v>2025-11</x:v>
      </x:c>
      <x:c r="D5911" t="n">
        <x:v>99</x:v>
      </x:c>
      <x:c r="E5911" t="str">
        <x:v>2025-11-30</x:v>
      </x:c>
      <x:c r="F5911" t="str">
        <x:v>2025-12-07</x:v>
      </x:c>
      <x:c r="G5911" t="str">
        <x:v>Pago</x:v>
      </x:c>
    </x:row>
    <x:row r="5912">
      <x:c r="A5912" t="n">
        <x:v>5911</x:v>
      </x:c>
      <x:c r="B5912" t="n">
        <x:v>493</x:v>
      </x:c>
      <x:c r="C5912" t="str">
        <x:v>2025-12</x:v>
      </x:c>
      <x:c r="D5912" t="n">
        <x:v>199</x:v>
      </x:c>
      <x:c r="E5912" t="str">
        <x:v>2025-12-29</x:v>
      </x:c>
      <x:c r="F5912" t="str">
        <x:v>2026-01-11</x:v>
      </x:c>
      <x:c r="G5912" t="str">
        <x:v>Pago</x:v>
      </x:c>
    </x:row>
    <x:row r="5913">
      <x:c r="A5913" t="n">
        <x:v>5912</x:v>
      </x:c>
      <x:c r="B5913" t="n">
        <x:v>493</x:v>
      </x:c>
      <x:c r="C5913" t="str">
        <x:v>2026-01</x:v>
      </x:c>
      <x:c r="D5913" t="n">
        <x:v>699</x:v>
      </x:c>
      <x:c r="E5913" t="str">
        <x:v>2026-01-27</x:v>
      </x:c>
      <x:c r="F5913" t="str">
        <x:v>2026-02-05</x:v>
      </x:c>
      <x:c r="G5913" t="str">
        <x:v>Pago</x:v>
      </x:c>
    </x:row>
    <x:row r="5914">
      <x:c r="A5914" t="n">
        <x:v>5913</x:v>
      </x:c>
      <x:c r="B5914" t="n">
        <x:v>493</x:v>
      </x:c>
      <x:c r="C5914" t="str">
        <x:v>2026-02</x:v>
      </x:c>
      <x:c r="D5914" t="n">
        <x:v>99</x:v>
      </x:c>
      <x:c r="E5914" t="str">
        <x:v>2026-02-28</x:v>
      </x:c>
      <x:c r="F5914" t="str">
        <x:v>2026-03-08</x:v>
      </x:c>
      <x:c r="G5914" t="str">
        <x:v>Pago</x:v>
      </x:c>
    </x:row>
    <x:row r="5915">
      <x:c r="A5915" t="n">
        <x:v>5914</x:v>
      </x:c>
      <x:c r="B5915" t="n">
        <x:v>493</x:v>
      </x:c>
      <x:c r="C5915" t="str">
        <x:v>2026-04</x:v>
      </x:c>
      <x:c r="D5915" t="n">
        <x:v>399</x:v>
      </x:c>
      <x:c r="E5915" t="str">
        <x:v>2026-04-01</x:v>
      </x:c>
      <x:c r="F5915"/>
      <x:c r="G5915" t="str">
        <x:v>Vencido</x:v>
      </x:c>
    </x:row>
    <x:row r="5916">
      <x:c r="A5916" t="n">
        <x:v>5915</x:v>
      </x:c>
      <x:c r="B5916" t="n">
        <x:v>493</x:v>
      </x:c>
      <x:c r="C5916" t="str">
        <x:v>2026-04</x:v>
      </x:c>
      <x:c r="D5916" t="n">
        <x:v>199</x:v>
      </x:c>
      <x:c r="E5916" t="str">
        <x:v>2026-04-30</x:v>
      </x:c>
      <x:c r="F5916" t="str">
        <x:v>2026-04-28</x:v>
      </x:c>
      <x:c r="G5916" t="str">
        <x:v>Pago</x:v>
      </x:c>
    </x:row>
    <x:row r="5917">
      <x:c r="A5917" t="n">
        <x:v>5916</x:v>
      </x:c>
      <x:c r="B5917" t="n">
        <x:v>493</x:v>
      </x:c>
      <x:c r="C5917" t="str">
        <x:v>2026-05</x:v>
      </x:c>
      <x:c r="D5917" t="n">
        <x:v>35</x:v>
      </x:c>
      <x:c r="E5917" t="str">
        <x:v>2026-05-27</x:v>
      </x:c>
      <x:c r="F5917" t="str">
        <x:v>2026-05-30</x:v>
      </x:c>
      <x:c r="G5917" t="str">
        <x:v>Pago</x:v>
      </x:c>
    </x:row>
    <x:row r="5918">
      <x:c r="A5918" t="n">
        <x:v>5917</x:v>
      </x:c>
      <x:c r="B5918" t="n">
        <x:v>494</x:v>
      </x:c>
      <x:c r="C5918" t="str">
        <x:v>2025-07</x:v>
      </x:c>
      <x:c r="D5918" t="n">
        <x:v>699</x:v>
      </x:c>
      <x:c r="E5918" t="str">
        <x:v>2025-07-06</x:v>
      </x:c>
      <x:c r="F5918" t="str">
        <x:v>2025-07-21</x:v>
      </x:c>
      <x:c r="G5918" t="str">
        <x:v>Pago</x:v>
      </x:c>
    </x:row>
    <x:row r="5919">
      <x:c r="A5919" t="n">
        <x:v>5918</x:v>
      </x:c>
      <x:c r="B5919" t="n">
        <x:v>494</x:v>
      </x:c>
      <x:c r="C5919" t="str">
        <x:v>2025-08</x:v>
      </x:c>
      <x:c r="D5919" t="n">
        <x:v>199</x:v>
      </x:c>
      <x:c r="E5919" t="str">
        <x:v>2025-08-04</x:v>
      </x:c>
      <x:c r="F5919" t="str">
        <x:v>2025-08-16</x:v>
      </x:c>
      <x:c r="G5919" t="str">
        <x:v>Pago</x:v>
      </x:c>
    </x:row>
    <x:row r="5920">
      <x:c r="A5920" t="n">
        <x:v>5919</x:v>
      </x:c>
      <x:c r="B5920" t="n">
        <x:v>494</x:v>
      </x:c>
      <x:c r="C5920" t="str">
        <x:v>2025-09</x:v>
      </x:c>
      <x:c r="D5920" t="n">
        <x:v>99</x:v>
      </x:c>
      <x:c r="E5920" t="str">
        <x:v>2025-09-03</x:v>
      </x:c>
      <x:c r="F5920" t="str">
        <x:v>2025-09-07</x:v>
      </x:c>
      <x:c r="G5920" t="str">
        <x:v>Pago</x:v>
      </x:c>
    </x:row>
    <x:row r="5921">
      <x:c r="A5921" t="n">
        <x:v>5920</x:v>
      </x:c>
      <x:c r="B5921" t="n">
        <x:v>494</x:v>
      </x:c>
      <x:c r="C5921" t="str">
        <x:v>2025-09</x:v>
      </x:c>
      <x:c r="D5921" t="n">
        <x:v>99</x:v>
      </x:c>
      <x:c r="E5921" t="str">
        <x:v>2025-09-30</x:v>
      </x:c>
      <x:c r="F5921" t="str">
        <x:v>2025-10-11</x:v>
      </x:c>
      <x:c r="G5921" t="str">
        <x:v>Pago</x:v>
      </x:c>
    </x:row>
    <x:row r="5922">
      <x:c r="A5922" t="n">
        <x:v>5921</x:v>
      </x:c>
      <x:c r="B5922" t="n">
        <x:v>494</x:v>
      </x:c>
      <x:c r="C5922" t="str">
        <x:v>2025-11</x:v>
      </x:c>
      <x:c r="D5922" t="n">
        <x:v>699</x:v>
      </x:c>
      <x:c r="E5922" t="str">
        <x:v>2025-11-01</x:v>
      </x:c>
      <x:c r="F5922" t="str">
        <x:v>2025-10-30</x:v>
      </x:c>
      <x:c r="G5922" t="str">
        <x:v>Pago</x:v>
      </x:c>
    </x:row>
    <x:row r="5923">
      <x:c r="A5923" t="n">
        <x:v>5922</x:v>
      </x:c>
      <x:c r="B5923" t="n">
        <x:v>494</x:v>
      </x:c>
      <x:c r="C5923" t="str">
        <x:v>2025-12</x:v>
      </x:c>
      <x:c r="D5923" t="n">
        <x:v>149</x:v>
      </x:c>
      <x:c r="E5923" t="str">
        <x:v>2025-12-01</x:v>
      </x:c>
      <x:c r="F5923" t="str">
        <x:v>2025-11-29</x:v>
      </x:c>
      <x:c r="G5923" t="str">
        <x:v>Pago</x:v>
      </x:c>
    </x:row>
    <x:row r="5924">
      <x:c r="A5924" t="n">
        <x:v>5923</x:v>
      </x:c>
      <x:c r="B5924" t="n">
        <x:v>494</x:v>
      </x:c>
      <x:c r="C5924" t="str">
        <x:v>2025-12</x:v>
      </x:c>
      <x:c r="D5924" t="n">
        <x:v>149</x:v>
      </x:c>
      <x:c r="E5924" t="str">
        <x:v>2025-12-31</x:v>
      </x:c>
      <x:c r="F5924" t="str">
        <x:v>2025-12-31</x:v>
      </x:c>
      <x:c r="G5924" t="str">
        <x:v>Pago</x:v>
      </x:c>
    </x:row>
    <x:row r="5925">
      <x:c r="A5925" t="n">
        <x:v>5924</x:v>
      </x:c>
      <x:c r="B5925" t="n">
        <x:v>494</x:v>
      </x:c>
      <x:c r="C5925" t="str">
        <x:v>2026-01</x:v>
      </x:c>
      <x:c r="D5925" t="n">
        <x:v>1199</x:v>
      </x:c>
      <x:c r="E5925" t="str">
        <x:v>2026-01-29</x:v>
      </x:c>
      <x:c r="F5925" t="str">
        <x:v>2026-02-13</x:v>
      </x:c>
      <x:c r="G5925" t="str">
        <x:v>Pago</x:v>
      </x:c>
    </x:row>
    <x:row r="5926">
      <x:c r="A5926" t="n">
        <x:v>5925</x:v>
      </x:c>
      <x:c r="B5926" t="n">
        <x:v>494</x:v>
      </x:c>
      <x:c r="C5926" t="str">
        <x:v>2026-02</x:v>
      </x:c>
      <x:c r="D5926" t="n">
        <x:v>99</x:v>
      </x:c>
      <x:c r="E5926" t="str">
        <x:v>2026-02-27</x:v>
      </x:c>
      <x:c r="F5926" t="str">
        <x:v>2026-03-13</x:v>
      </x:c>
      <x:c r="G5926" t="str">
        <x:v>Pago</x:v>
      </x:c>
    </x:row>
    <x:row r="5927">
      <x:c r="A5927" t="n">
        <x:v>5926</x:v>
      </x:c>
      <x:c r="B5927" t="n">
        <x:v>494</x:v>
      </x:c>
      <x:c r="C5927" t="str">
        <x:v>2026-03</x:v>
      </x:c>
      <x:c r="D5927" t="n">
        <x:v>99</x:v>
      </x:c>
      <x:c r="E5927" t="str">
        <x:v>2026-03-30</x:v>
      </x:c>
      <x:c r="F5927" t="str">
        <x:v>2026-03-28</x:v>
      </x:c>
      <x:c r="G5927" t="str">
        <x:v>Pago</x:v>
      </x:c>
    </x:row>
    <x:row r="5928">
      <x:c r="A5928" t="n">
        <x:v>5927</x:v>
      </x:c>
      <x:c r="B5928" t="n">
        <x:v>494</x:v>
      </x:c>
      <x:c r="C5928" t="str">
        <x:v>2026-05</x:v>
      </x:c>
      <x:c r="D5928" t="n">
        <x:v>199</x:v>
      </x:c>
      <x:c r="E5928" t="str">
        <x:v>2026-05-02</x:v>
      </x:c>
      <x:c r="F5928" t="str">
        <x:v>2026-05-03</x:v>
      </x:c>
      <x:c r="G5928" t="str">
        <x:v>Pago</x:v>
      </x:c>
    </x:row>
    <x:row r="5929">
      <x:c r="A5929" t="n">
        <x:v>5928</x:v>
      </x:c>
      <x:c r="B5929" t="n">
        <x:v>494</x:v>
      </x:c>
      <x:c r="C5929" t="str">
        <x:v>2026-05</x:v>
      </x:c>
      <x:c r="D5929" t="n">
        <x:v>109</x:v>
      </x:c>
      <x:c r="E5929" t="str">
        <x:v>2026-05-30</x:v>
      </x:c>
      <x:c r="F5929" t="str">
        <x:v>2026-06-10</x:v>
      </x:c>
      <x:c r="G5929" t="str">
        <x:v>Pago</x:v>
      </x:c>
    </x:row>
    <x:row r="5930">
      <x:c r="A5930" t="n">
        <x:v>5929</x:v>
      </x:c>
      <x:c r="B5930" t="n">
        <x:v>495</x:v>
      </x:c>
      <x:c r="C5930" t="str">
        <x:v>2025-07</x:v>
      </x:c>
      <x:c r="D5930" t="n">
        <x:v>699</x:v>
      </x:c>
      <x:c r="E5930" t="str">
        <x:v>2025-07-05</x:v>
      </x:c>
      <x:c r="F5930" t="str">
        <x:v>2025-07-17</x:v>
      </x:c>
      <x:c r="G5930" t="str">
        <x:v>Pago</x:v>
      </x:c>
    </x:row>
    <x:row r="5931">
      <x:c r="A5931" t="n">
        <x:v>5930</x:v>
      </x:c>
      <x:c r="B5931" t="n">
        <x:v>495</x:v>
      </x:c>
      <x:c r="C5931" t="str">
        <x:v>2025-08</x:v>
      </x:c>
      <x:c r="D5931" t="n">
        <x:v>149</x:v>
      </x:c>
      <x:c r="E5931" t="str">
        <x:v>2025-08-02</x:v>
      </x:c>
      <x:c r="F5931" t="str">
        <x:v>2025-07-31</x:v>
      </x:c>
      <x:c r="G5931" t="str">
        <x:v>Pago</x:v>
      </x:c>
    </x:row>
    <x:row r="5932">
      <x:c r="A5932" t="n">
        <x:v>5931</x:v>
      </x:c>
      <x:c r="B5932" t="n">
        <x:v>495</x:v>
      </x:c>
      <x:c r="C5932" t="str">
        <x:v>2025-09</x:v>
      </x:c>
      <x:c r="D5932" t="n">
        <x:v>199</x:v>
      </x:c>
      <x:c r="E5932" t="str">
        <x:v>2025-09-03</x:v>
      </x:c>
      <x:c r="F5932" t="str">
        <x:v>2025-09-15</x:v>
      </x:c>
      <x:c r="G5932" t="str">
        <x:v>Pago</x:v>
      </x:c>
    </x:row>
    <x:row r="5933">
      <x:c r="A5933" t="n">
        <x:v>5932</x:v>
      </x:c>
      <x:c r="B5933" t="n">
        <x:v>495</x:v>
      </x:c>
      <x:c r="C5933" t="str">
        <x:v>2025-09</x:v>
      </x:c>
      <x:c r="D5933" t="n">
        <x:v>699</x:v>
      </x:c>
      <x:c r="E5933" t="str">
        <x:v>2025-09-30</x:v>
      </x:c>
      <x:c r="F5933"/>
      <x:c r="G5933" t="str">
        <x:v>Vencido</x:v>
      </x:c>
    </x:row>
    <x:row r="5934">
      <x:c r="A5934" t="n">
        <x:v>5933</x:v>
      </x:c>
      <x:c r="B5934" t="n">
        <x:v>495</x:v>
      </x:c>
      <x:c r="C5934" t="str">
        <x:v>2025-10</x:v>
      </x:c>
      <x:c r="D5934" t="n">
        <x:v>1199</x:v>
      </x:c>
      <x:c r="E5934" t="str">
        <x:v>2025-10-29</x:v>
      </x:c>
      <x:c r="F5934" t="str">
        <x:v>2025-10-26</x:v>
      </x:c>
      <x:c r="G5934" t="str">
        <x:v>Pago</x:v>
      </x:c>
    </x:row>
    <x:row r="5935">
      <x:c r="A5935" t="n">
        <x:v>5934</x:v>
      </x:c>
      <x:c r="B5935" t="n">
        <x:v>495</x:v>
      </x:c>
      <x:c r="C5935" t="str">
        <x:v>2025-11</x:v>
      </x:c>
      <x:c r="D5935" t="n">
        <x:v>199</x:v>
      </x:c>
      <x:c r="E5935" t="str">
        <x:v>2025-11-30</x:v>
      </x:c>
      <x:c r="F5935" t="str">
        <x:v>2025-12-11</x:v>
      </x:c>
      <x:c r="G5935" t="str">
        <x:v>Pago</x:v>
      </x:c>
    </x:row>
    <x:row r="5936">
      <x:c r="A5936" t="n">
        <x:v>5935</x:v>
      </x:c>
      <x:c r="B5936" t="n">
        <x:v>495</x:v>
      </x:c>
      <x:c r="C5936" t="str">
        <x:v>2025-12</x:v>
      </x:c>
      <x:c r="D5936" t="n">
        <x:v>99</x:v>
      </x:c>
      <x:c r="E5936" t="str">
        <x:v>2025-12-29</x:v>
      </x:c>
      <x:c r="F5936" t="str">
        <x:v>2026-01-04</x:v>
      </x:c>
      <x:c r="G5936" t="str">
        <x:v>Pago</x:v>
      </x:c>
    </x:row>
    <x:row r="5937">
      <x:c r="A5937" t="n">
        <x:v>5936</x:v>
      </x:c>
      <x:c r="B5937" t="n">
        <x:v>495</x:v>
      </x:c>
      <x:c r="C5937" t="str">
        <x:v>2026-01</x:v>
      </x:c>
      <x:c r="D5937" t="n">
        <x:v>199</x:v>
      </x:c>
      <x:c r="E5937" t="str">
        <x:v>2026-01-27</x:v>
      </x:c>
      <x:c r="F5937" t="str">
        <x:v>2026-02-06</x:v>
      </x:c>
      <x:c r="G5937" t="str">
        <x:v>Pago</x:v>
      </x:c>
    </x:row>
    <x:row r="5938">
      <x:c r="A5938" t="n">
        <x:v>5937</x:v>
      </x:c>
      <x:c r="B5938" t="n">
        <x:v>495</x:v>
      </x:c>
      <x:c r="C5938" t="str">
        <x:v>2026-03</x:v>
      </x:c>
      <x:c r="D5938" t="n">
        <x:v>35</x:v>
      </x:c>
      <x:c r="E5938" t="str">
        <x:v>2026-03-03</x:v>
      </x:c>
      <x:c r="F5938" t="str">
        <x:v>2026-03-09</x:v>
      </x:c>
      <x:c r="G5938" t="str">
        <x:v>Pago</x:v>
      </x:c>
    </x:row>
    <x:row r="5939">
      <x:c r="A5939" t="n">
        <x:v>5938</x:v>
      </x:c>
      <x:c r="B5939" t="n">
        <x:v>495</x:v>
      </x:c>
      <x:c r="C5939" t="str">
        <x:v>2026-03</x:v>
      </x:c>
      <x:c r="D5939" t="n">
        <x:v>1199</x:v>
      </x:c>
      <x:c r="E5939" t="str">
        <x:v>2026-03-30</x:v>
      </x:c>
      <x:c r="F5939" t="str">
        <x:v>2026-04-13</x:v>
      </x:c>
      <x:c r="G5939" t="str">
        <x:v>Pago</x:v>
      </x:c>
    </x:row>
    <x:row r="5940">
      <x:c r="A5940" t="n">
        <x:v>5939</x:v>
      </x:c>
      <x:c r="B5940" t="n">
        <x:v>495</x:v>
      </x:c>
      <x:c r="C5940" t="str">
        <x:v>2026-04</x:v>
      </x:c>
      <x:c r="D5940" t="n">
        <x:v>109</x:v>
      </x:c>
      <x:c r="E5940" t="str">
        <x:v>2026-04-27</x:v>
      </x:c>
      <x:c r="F5940" t="str">
        <x:v>2026-05-08</x:v>
      </x:c>
      <x:c r="G5940" t="str">
        <x:v>Pago</x:v>
      </x:c>
    </x:row>
    <x:row r="5941">
      <x:c r="A5941" t="n">
        <x:v>5940</x:v>
      </x:c>
      <x:c r="B5941" t="n">
        <x:v>495</x:v>
      </x:c>
      <x:c r="C5941" t="str">
        <x:v>2026-05</x:v>
      </x:c>
      <x:c r="D5941" t="n">
        <x:v>399</x:v>
      </x:c>
      <x:c r="E5941" t="str">
        <x:v>2026-05-31</x:v>
      </x:c>
      <x:c r="F5941" t="str">
        <x:v>2026-06-07</x:v>
      </x:c>
      <x:c r="G5941" t="str">
        <x:v>Pago</x:v>
      </x:c>
    </x:row>
    <x:row r="5942">
      <x:c r="A5942" t="n">
        <x:v>5941</x:v>
      </x:c>
      <x:c r="B5942" t="n">
        <x:v>496</x:v>
      </x:c>
      <x:c r="C5942" t="str">
        <x:v>2025-07</x:v>
      </x:c>
      <x:c r="D5942" t="n">
        <x:v>699</x:v>
      </x:c>
      <x:c r="E5942" t="str">
        <x:v>2025-07-03</x:v>
      </x:c>
      <x:c r="F5942" t="str">
        <x:v>2025-07-20</x:v>
      </x:c>
      <x:c r="G5942" t="str">
        <x:v>Pago</x:v>
      </x:c>
    </x:row>
    <x:row r="5943">
      <x:c r="A5943" t="n">
        <x:v>5942</x:v>
      </x:c>
      <x:c r="B5943" t="n">
        <x:v>496</x:v>
      </x:c>
      <x:c r="C5943" t="str">
        <x:v>2025-08</x:v>
      </x:c>
      <x:c r="D5943" t="n">
        <x:v>109</x:v>
      </x:c>
      <x:c r="E5943" t="str">
        <x:v>2025-08-02</x:v>
      </x:c>
      <x:c r="F5943" t="str">
        <x:v>2025-08-03</x:v>
      </x:c>
      <x:c r="G5943" t="str">
        <x:v>Pago</x:v>
      </x:c>
    </x:row>
    <x:row r="5944">
      <x:c r="A5944" t="n">
        <x:v>5943</x:v>
      </x:c>
      <x:c r="B5944" t="n">
        <x:v>496</x:v>
      </x:c>
      <x:c r="C5944" t="str">
        <x:v>2025-08</x:v>
      </x:c>
      <x:c r="D5944" t="n">
        <x:v>1199</x:v>
      </x:c>
      <x:c r="E5944" t="str">
        <x:v>2025-08-30</x:v>
      </x:c>
      <x:c r="F5944" t="str">
        <x:v>2025-09-02</x:v>
      </x:c>
      <x:c r="G5944" t="str">
        <x:v>Pago</x:v>
      </x:c>
    </x:row>
    <x:row r="5945">
      <x:c r="A5945" t="n">
        <x:v>5944</x:v>
      </x:c>
      <x:c r="B5945" t="n">
        <x:v>496</x:v>
      </x:c>
      <x:c r="C5945" t="str">
        <x:v>2025-09</x:v>
      </x:c>
      <x:c r="D5945" t="n">
        <x:v>99</x:v>
      </x:c>
      <x:c r="E5945" t="str">
        <x:v>2025-09-30</x:v>
      </x:c>
      <x:c r="F5945" t="str">
        <x:v>2025-10-11</x:v>
      </x:c>
      <x:c r="G5945" t="str">
        <x:v>Pago</x:v>
      </x:c>
    </x:row>
    <x:row r="5946">
      <x:c r="A5946" t="n">
        <x:v>5945</x:v>
      </x:c>
      <x:c r="B5946" t="n">
        <x:v>496</x:v>
      </x:c>
      <x:c r="C5946" t="str">
        <x:v>2025-11</x:v>
      </x:c>
      <x:c r="D5946" t="n">
        <x:v>149</x:v>
      </x:c>
      <x:c r="E5946" t="str">
        <x:v>2025-11-01</x:v>
      </x:c>
      <x:c r="F5946" t="str">
        <x:v>2025-11-04</x:v>
      </x:c>
      <x:c r="G5946" t="str">
        <x:v>Pago</x:v>
      </x:c>
    </x:row>
    <x:row r="5947">
      <x:c r="A5947" t="n">
        <x:v>5946</x:v>
      </x:c>
      <x:c r="B5947" t="n">
        <x:v>496</x:v>
      </x:c>
      <x:c r="C5947" t="str">
        <x:v>2025-11</x:v>
      </x:c>
      <x:c r="D5947" t="n">
        <x:v>1199</x:v>
      </x:c>
      <x:c r="E5947" t="str">
        <x:v>2025-11-28</x:v>
      </x:c>
      <x:c r="F5947" t="str">
        <x:v>2025-12-09</x:v>
      </x:c>
      <x:c r="G5947" t="str">
        <x:v>Pago</x:v>
      </x:c>
    </x:row>
    <x:row r="5948">
      <x:c r="A5948" t="n">
        <x:v>5947</x:v>
      </x:c>
      <x:c r="B5948" t="n">
        <x:v>496</x:v>
      </x:c>
      <x:c r="C5948" t="str">
        <x:v>2026-01</x:v>
      </x:c>
      <x:c r="D5948" t="n">
        <x:v>1199</x:v>
      </x:c>
      <x:c r="E5948" t="str">
        <x:v>2026-01-02</x:v>
      </x:c>
      <x:c r="F5948" t="str">
        <x:v>2025-12-30</x:v>
      </x:c>
      <x:c r="G5948" t="str">
        <x:v>Pago</x:v>
      </x:c>
    </x:row>
    <x:row r="5949">
      <x:c r="A5949" t="n">
        <x:v>5948</x:v>
      </x:c>
      <x:c r="B5949" t="n">
        <x:v>496</x:v>
      </x:c>
      <x:c r="C5949" t="str">
        <x:v>2026-01</x:v>
      </x:c>
      <x:c r="D5949" t="n">
        <x:v>1199</x:v>
      </x:c>
      <x:c r="E5949" t="str">
        <x:v>2026-01-28</x:v>
      </x:c>
      <x:c r="F5949" t="str">
        <x:v>2026-02-08</x:v>
      </x:c>
      <x:c r="G5949" t="str">
        <x:v>Pago</x:v>
      </x:c>
    </x:row>
    <x:row r="5950">
      <x:c r="A5950" t="n">
        <x:v>5949</x:v>
      </x:c>
      <x:c r="B5950" t="n">
        <x:v>496</x:v>
      </x:c>
      <x:c r="C5950" t="str">
        <x:v>2026-02</x:v>
      </x:c>
      <x:c r="D5950" t="n">
        <x:v>109</x:v>
      </x:c>
      <x:c r="E5950" t="str">
        <x:v>2026-02-27</x:v>
      </x:c>
      <x:c r="F5950" t="str">
        <x:v>2026-02-28</x:v>
      </x:c>
      <x:c r="G5950" t="str">
        <x:v>Pago</x:v>
      </x:c>
    </x:row>
    <x:row r="5951">
      <x:c r="A5951" t="n">
        <x:v>5950</x:v>
      </x:c>
      <x:c r="B5951" t="n">
        <x:v>496</x:v>
      </x:c>
      <x:c r="C5951" t="str">
        <x:v>2026-03</x:v>
      </x:c>
      <x:c r="D5951" t="n">
        <x:v>699</x:v>
      </x:c>
      <x:c r="E5951" t="str">
        <x:v>2026-03-30</x:v>
      </x:c>
      <x:c r="F5951" t="str">
        <x:v>2026-04-01</x:v>
      </x:c>
      <x:c r="G5951" t="str">
        <x:v>Pago</x:v>
      </x:c>
    </x:row>
    <x:row r="5952">
      <x:c r="A5952" t="n">
        <x:v>5951</x:v>
      </x:c>
      <x:c r="B5952" t="n">
        <x:v>496</x:v>
      </x:c>
      <x:c r="C5952" t="str">
        <x:v>2026-04</x:v>
      </x:c>
      <x:c r="D5952" t="n">
        <x:v>399</x:v>
      </x:c>
      <x:c r="E5952" t="str">
        <x:v>2026-04-30</x:v>
      </x:c>
      <x:c r="F5952" t="str">
        <x:v>2026-05-05</x:v>
      </x:c>
      <x:c r="G5952" t="str">
        <x:v>Pago</x:v>
      </x:c>
    </x:row>
    <x:row r="5953">
      <x:c r="A5953" t="n">
        <x:v>5952</x:v>
      </x:c>
      <x:c r="B5953" t="n">
        <x:v>496</x:v>
      </x:c>
      <x:c r="C5953" t="str">
        <x:v>2026-05</x:v>
      </x:c>
      <x:c r="D5953" t="n">
        <x:v>199</x:v>
      </x:c>
      <x:c r="E5953" t="str">
        <x:v>2026-05-30</x:v>
      </x:c>
      <x:c r="F5953" t="str">
        <x:v>2026-06-14</x:v>
      </x:c>
      <x:c r="G5953" t="str">
        <x:v>Pago</x:v>
      </x:c>
    </x:row>
    <x:row r="5954">
      <x:c r="A5954" t="n">
        <x:v>5953</x:v>
      </x:c>
      <x:c r="B5954" t="n">
        <x:v>497</x:v>
      </x:c>
      <x:c r="C5954" t="str">
        <x:v>2025-07</x:v>
      </x:c>
      <x:c r="D5954" t="n">
        <x:v>199</x:v>
      </x:c>
      <x:c r="E5954" t="str">
        <x:v>2025-07-01</x:v>
      </x:c>
      <x:c r="F5954" t="str">
        <x:v>2025-07-09</x:v>
      </x:c>
      <x:c r="G5954" t="str">
        <x:v>Pago</x:v>
      </x:c>
    </x:row>
    <x:row r="5955">
      <x:c r="A5955" t="n">
        <x:v>5954</x:v>
      </x:c>
      <x:c r="B5955" t="n">
        <x:v>497</x:v>
      </x:c>
      <x:c r="C5955" t="str">
        <x:v>2025-08</x:v>
      </x:c>
      <x:c r="D5955" t="n">
        <x:v>199</x:v>
      </x:c>
      <x:c r="E5955" t="str">
        <x:v>2025-08-04</x:v>
      </x:c>
      <x:c r="F5955" t="str">
        <x:v>2025-08-17</x:v>
      </x:c>
      <x:c r="G5955" t="str">
        <x:v>Pago</x:v>
      </x:c>
    </x:row>
    <x:row r="5956">
      <x:c r="A5956" t="n">
        <x:v>5955</x:v>
      </x:c>
      <x:c r="B5956" t="n">
        <x:v>497</x:v>
      </x:c>
      <x:c r="C5956" t="str">
        <x:v>2025-09</x:v>
      </x:c>
      <x:c r="D5956" t="n">
        <x:v>109</x:v>
      </x:c>
      <x:c r="E5956" t="str">
        <x:v>2025-09-01</x:v>
      </x:c>
      <x:c r="F5956" t="str">
        <x:v>2025-09-10</x:v>
      </x:c>
      <x:c r="G5956" t="str">
        <x:v>Pago</x:v>
      </x:c>
    </x:row>
    <x:row r="5957">
      <x:c r="A5957" t="n">
        <x:v>5956</x:v>
      </x:c>
      <x:c r="B5957" t="n">
        <x:v>497</x:v>
      </x:c>
      <x:c r="C5957" t="str">
        <x:v>2025-10</x:v>
      </x:c>
      <x:c r="D5957" t="n">
        <x:v>399</x:v>
      </x:c>
      <x:c r="E5957" t="str">
        <x:v>2025-10-04</x:v>
      </x:c>
      <x:c r="F5957" t="str">
        <x:v>2025-10-18</x:v>
      </x:c>
      <x:c r="G5957" t="str">
        <x:v>Pago</x:v>
      </x:c>
    </x:row>
    <x:row r="5958">
      <x:c r="A5958" t="n">
        <x:v>5957</x:v>
      </x:c>
      <x:c r="B5958" t="n">
        <x:v>497</x:v>
      </x:c>
      <x:c r="C5958" t="str">
        <x:v>2025-10</x:v>
      </x:c>
      <x:c r="D5958" t="n">
        <x:v>399</x:v>
      </x:c>
      <x:c r="E5958" t="str">
        <x:v>2025-10-31</x:v>
      </x:c>
      <x:c r="F5958" t="str">
        <x:v>2025-11-17</x:v>
      </x:c>
      <x:c r="G5958" t="str">
        <x:v>Pago</x:v>
      </x:c>
    </x:row>
    <x:row r="5959">
      <x:c r="A5959" t="n">
        <x:v>5958</x:v>
      </x:c>
      <x:c r="B5959" t="n">
        <x:v>497</x:v>
      </x:c>
      <x:c r="C5959" t="str">
        <x:v>2025-11</x:v>
      </x:c>
      <x:c r="D5959" t="n">
        <x:v>699</x:v>
      </x:c>
      <x:c r="E5959" t="str">
        <x:v>2025-11-29</x:v>
      </x:c>
      <x:c r="F5959"/>
      <x:c r="G5959" t="str">
        <x:v>Vencido</x:v>
      </x:c>
    </x:row>
    <x:row r="5960">
      <x:c r="A5960" t="n">
        <x:v>5959</x:v>
      </x:c>
      <x:c r="B5960" t="n">
        <x:v>497</x:v>
      </x:c>
      <x:c r="C5960" t="str">
        <x:v>2026-01</x:v>
      </x:c>
      <x:c r="D5960" t="n">
        <x:v>699</x:v>
      </x:c>
      <x:c r="E5960" t="str">
        <x:v>2026-01-02</x:v>
      </x:c>
      <x:c r="F5960" t="str">
        <x:v>2026-01-15</x:v>
      </x:c>
      <x:c r="G5960" t="str">
        <x:v>Pago</x:v>
      </x:c>
    </x:row>
    <x:row r="5961">
      <x:c r="A5961" t="n">
        <x:v>5960</x:v>
      </x:c>
      <x:c r="B5961" t="n">
        <x:v>497</x:v>
      </x:c>
      <x:c r="C5961" t="str">
        <x:v>2026-02</x:v>
      </x:c>
      <x:c r="D5961" t="n">
        <x:v>1199</x:v>
      </x:c>
      <x:c r="E5961" t="str">
        <x:v>2026-02-01</x:v>
      </x:c>
      <x:c r="F5961" t="str">
        <x:v>2026-02-18</x:v>
      </x:c>
      <x:c r="G5961" t="str">
        <x:v>Pago</x:v>
      </x:c>
    </x:row>
    <x:row r="5962">
      <x:c r="A5962" t="n">
        <x:v>5961</x:v>
      </x:c>
      <x:c r="B5962" t="n">
        <x:v>497</x:v>
      </x:c>
      <x:c r="C5962" t="str">
        <x:v>2026-03</x:v>
      </x:c>
      <x:c r="D5962" t="n">
        <x:v>1199</x:v>
      </x:c>
      <x:c r="E5962" t="str">
        <x:v>2026-03-03</x:v>
      </x:c>
      <x:c r="F5962" t="str">
        <x:v>2026-03-07</x:v>
      </x:c>
      <x:c r="G5962" t="str">
        <x:v>Pago</x:v>
      </x:c>
    </x:row>
    <x:row r="5963">
      <x:c r="A5963" t="n">
        <x:v>5962</x:v>
      </x:c>
      <x:c r="B5963" t="n">
        <x:v>497</x:v>
      </x:c>
      <x:c r="C5963" t="str">
        <x:v>2026-03</x:v>
      </x:c>
      <x:c r="D5963" t="n">
        <x:v>149</x:v>
      </x:c>
      <x:c r="E5963" t="str">
        <x:v>2026-03-31</x:v>
      </x:c>
      <x:c r="F5963" t="str">
        <x:v>2026-04-09</x:v>
      </x:c>
      <x:c r="G5963" t="str">
        <x:v>Pago</x:v>
      </x:c>
    </x:row>
    <x:row r="5964">
      <x:c r="A5964" t="n">
        <x:v>5963</x:v>
      </x:c>
      <x:c r="B5964" t="n">
        <x:v>497</x:v>
      </x:c>
      <x:c r="C5964" t="str">
        <x:v>2026-05</x:v>
      </x:c>
      <x:c r="D5964" t="n">
        <x:v>399</x:v>
      </x:c>
      <x:c r="E5964" t="str">
        <x:v>2026-05-01</x:v>
      </x:c>
      <x:c r="F5964" t="str">
        <x:v>2026-05-19</x:v>
      </x:c>
      <x:c r="G5964" t="str">
        <x:v>Pago</x:v>
      </x:c>
    </x:row>
    <x:row r="5965">
      <x:c r="A5965" t="n">
        <x:v>5964</x:v>
      </x:c>
      <x:c r="B5965" t="n">
        <x:v>497</x:v>
      </x:c>
      <x:c r="C5965" t="str">
        <x:v>2026-05</x:v>
      </x:c>
      <x:c r="D5965" t="n">
        <x:v>199</x:v>
      </x:c>
      <x:c r="E5965" t="str">
        <x:v>2026-05-28</x:v>
      </x:c>
      <x:c r="F5965" t="str">
        <x:v>2026-06-06</x:v>
      </x:c>
      <x:c r="G5965" t="str">
        <x:v>Pago</x:v>
      </x:c>
    </x:row>
    <x:row r="5966">
      <x:c r="A5966" t="n">
        <x:v>5965</x:v>
      </x:c>
      <x:c r="B5966" t="n">
        <x:v>498</x:v>
      </x:c>
      <x:c r="C5966" t="str">
        <x:v>2025-07</x:v>
      </x:c>
      <x:c r="D5966" t="n">
        <x:v>149</x:v>
      </x:c>
      <x:c r="E5966" t="str">
        <x:v>2025-07-02</x:v>
      </x:c>
      <x:c r="F5966"/>
      <x:c r="G5966" t="str">
        <x:v>Vencido</x:v>
      </x:c>
    </x:row>
    <x:row r="5967">
      <x:c r="A5967" t="n">
        <x:v>5966</x:v>
      </x:c>
      <x:c r="B5967" t="n">
        <x:v>498</x:v>
      </x:c>
      <x:c r="C5967" t="str">
        <x:v>2025-08</x:v>
      </x:c>
      <x:c r="D5967" t="n">
        <x:v>699</x:v>
      </x:c>
      <x:c r="E5967" t="str">
        <x:v>2025-08-02</x:v>
      </x:c>
      <x:c r="F5967" t="str">
        <x:v>2025-08-11</x:v>
      </x:c>
      <x:c r="G5967" t="str">
        <x:v>Pago</x:v>
      </x:c>
    </x:row>
    <x:row r="5968">
      <x:c r="A5968" t="n">
        <x:v>5967</x:v>
      </x:c>
      <x:c r="B5968" t="n">
        <x:v>498</x:v>
      </x:c>
      <x:c r="C5968" t="str">
        <x:v>2025-08</x:v>
      </x:c>
      <x:c r="D5968" t="n">
        <x:v>199</x:v>
      </x:c>
      <x:c r="E5968" t="str">
        <x:v>2025-08-30</x:v>
      </x:c>
      <x:c r="F5968" t="str">
        <x:v>2025-09-12</x:v>
      </x:c>
      <x:c r="G5968" t="str">
        <x:v>Pago</x:v>
      </x:c>
    </x:row>
    <x:row r="5969">
      <x:c r="A5969" t="n">
        <x:v>5968</x:v>
      </x:c>
      <x:c r="B5969" t="n">
        <x:v>498</x:v>
      </x:c>
      <x:c r="C5969" t="str">
        <x:v>2025-10</x:v>
      </x:c>
      <x:c r="D5969" t="n">
        <x:v>699</x:v>
      </x:c>
      <x:c r="E5969" t="str">
        <x:v>2025-10-01</x:v>
      </x:c>
      <x:c r="F5969" t="str">
        <x:v>2025-10-01</x:v>
      </x:c>
      <x:c r="G5969" t="str">
        <x:v>Pago</x:v>
      </x:c>
    </x:row>
    <x:row r="5970">
      <x:c r="A5970" t="n">
        <x:v>5969</x:v>
      </x:c>
      <x:c r="B5970" t="n">
        <x:v>498</x:v>
      </x:c>
      <x:c r="C5970" t="str">
        <x:v>2025-11</x:v>
      </x:c>
      <x:c r="D5970" t="n">
        <x:v>149</x:v>
      </x:c>
      <x:c r="E5970" t="str">
        <x:v>2025-11-02</x:v>
      </x:c>
      <x:c r="F5970" t="str">
        <x:v>2025-11-01</x:v>
      </x:c>
      <x:c r="G5970" t="str">
        <x:v>Pago</x:v>
      </x:c>
    </x:row>
    <x:row r="5971">
      <x:c r="A5971" t="n">
        <x:v>5970</x:v>
      </x:c>
      <x:c r="B5971" t="n">
        <x:v>498</x:v>
      </x:c>
      <x:c r="C5971" t="str">
        <x:v>2025-12</x:v>
      </x:c>
      <x:c r="D5971" t="n">
        <x:v>199</x:v>
      </x:c>
      <x:c r="E5971" t="str">
        <x:v>2025-12-01</x:v>
      </x:c>
      <x:c r="F5971" t="str">
        <x:v>2025-12-13</x:v>
      </x:c>
      <x:c r="G5971" t="str">
        <x:v>Pago</x:v>
      </x:c>
    </x:row>
    <x:row r="5972">
      <x:c r="A5972" t="n">
        <x:v>5971</x:v>
      </x:c>
      <x:c r="B5972" t="n">
        <x:v>498</x:v>
      </x:c>
      <x:c r="C5972" t="str">
        <x:v>2025-12</x:v>
      </x:c>
      <x:c r="D5972" t="n">
        <x:v>1199</x:v>
      </x:c>
      <x:c r="E5972" t="str">
        <x:v>2025-12-29</x:v>
      </x:c>
      <x:c r="F5972" t="str">
        <x:v>2026-01-11</x:v>
      </x:c>
      <x:c r="G5972" t="str">
        <x:v>Pago</x:v>
      </x:c>
    </x:row>
    <x:row r="5973">
      <x:c r="A5973" t="n">
        <x:v>5972</x:v>
      </x:c>
      <x:c r="B5973" t="n">
        <x:v>498</x:v>
      </x:c>
      <x:c r="C5973" t="str">
        <x:v>2026-01</x:v>
      </x:c>
      <x:c r="D5973" t="n">
        <x:v>35</x:v>
      </x:c>
      <x:c r="E5973" t="str">
        <x:v>2026-01-29</x:v>
      </x:c>
      <x:c r="F5973" t="str">
        <x:v>2026-02-01</x:v>
      </x:c>
      <x:c r="G5973" t="str">
        <x:v>Pago</x:v>
      </x:c>
    </x:row>
    <x:row r="5974">
      <x:c r="A5974" t="n">
        <x:v>5973</x:v>
      </x:c>
      <x:c r="B5974" t="n">
        <x:v>498</x:v>
      </x:c>
      <x:c r="C5974" t="str">
        <x:v>2026-03</x:v>
      </x:c>
      <x:c r="D5974" t="n">
        <x:v>399</x:v>
      </x:c>
      <x:c r="E5974" t="str">
        <x:v>2026-03-01</x:v>
      </x:c>
      <x:c r="F5974" t="str">
        <x:v>2026-02-27</x:v>
      </x:c>
      <x:c r="G5974" t="str">
        <x:v>Pago</x:v>
      </x:c>
    </x:row>
    <x:row r="5975">
      <x:c r="A5975" t="n">
        <x:v>5974</x:v>
      </x:c>
      <x:c r="B5975" t="n">
        <x:v>498</x:v>
      </x:c>
      <x:c r="C5975" t="str">
        <x:v>2026-03</x:v>
      </x:c>
      <x:c r="D5975" t="n">
        <x:v>399</x:v>
      </x:c>
      <x:c r="E5975" t="str">
        <x:v>2026-03-29</x:v>
      </x:c>
      <x:c r="F5975" t="str">
        <x:v>2026-04-12</x:v>
      </x:c>
      <x:c r="G5975" t="str">
        <x:v>Pago</x:v>
      </x:c>
    </x:row>
    <x:row r="5976">
      <x:c r="A5976" t="n">
        <x:v>5975</x:v>
      </x:c>
      <x:c r="B5976" t="n">
        <x:v>498</x:v>
      </x:c>
      <x:c r="C5976" t="str">
        <x:v>2026-04</x:v>
      </x:c>
      <x:c r="D5976" t="n">
        <x:v>399</x:v>
      </x:c>
      <x:c r="E5976" t="str">
        <x:v>2026-04-28</x:v>
      </x:c>
      <x:c r="F5976" t="str">
        <x:v>2026-05-06</x:v>
      </x:c>
      <x:c r="G5976" t="str">
        <x:v>Pago</x:v>
      </x:c>
    </x:row>
    <x:row r="5977">
      <x:c r="A5977" t="n">
        <x:v>5976</x:v>
      </x:c>
      <x:c r="B5977" t="n">
        <x:v>498</x:v>
      </x:c>
      <x:c r="C5977" t="str">
        <x:v>2026-05</x:v>
      </x:c>
      <x:c r="D5977" t="n">
        <x:v>1199</x:v>
      </x:c>
      <x:c r="E5977" t="str">
        <x:v>2026-05-29</x:v>
      </x:c>
      <x:c r="F5977" t="str">
        <x:v>2026-06-13</x:v>
      </x:c>
      <x:c r="G5977" t="str">
        <x:v>Pago</x:v>
      </x:c>
    </x:row>
    <x:row r="5978">
      <x:c r="A5978" t="n">
        <x:v>5977</x:v>
      </x:c>
      <x:c r="B5978" t="n">
        <x:v>499</x:v>
      </x:c>
      <x:c r="C5978" t="str">
        <x:v>2025-07</x:v>
      </x:c>
      <x:c r="D5978" t="n">
        <x:v>399</x:v>
      </x:c>
      <x:c r="E5978" t="str">
        <x:v>2025-07-05</x:v>
      </x:c>
      <x:c r="F5978"/>
      <x:c r="G5978" t="str">
        <x:v>Vencido</x:v>
      </x:c>
    </x:row>
    <x:row r="5979">
      <x:c r="A5979" t="n">
        <x:v>5978</x:v>
      </x:c>
      <x:c r="B5979" t="n">
        <x:v>499</x:v>
      </x:c>
      <x:c r="C5979" t="str">
        <x:v>2025-08</x:v>
      </x:c>
      <x:c r="D5979" t="n">
        <x:v>149</x:v>
      </x:c>
      <x:c r="E5979" t="str">
        <x:v>2025-08-01</x:v>
      </x:c>
      <x:c r="F5979" t="str">
        <x:v>2025-08-07</x:v>
      </x:c>
      <x:c r="G5979" t="str">
        <x:v>Pago</x:v>
      </x:c>
    </x:row>
    <x:row r="5980">
      <x:c r="A5980" t="n">
        <x:v>5979</x:v>
      </x:c>
      <x:c r="B5980" t="n">
        <x:v>499</x:v>
      </x:c>
      <x:c r="C5980" t="str">
        <x:v>2025-09</x:v>
      </x:c>
      <x:c r="D5980" t="n">
        <x:v>149</x:v>
      </x:c>
      <x:c r="E5980" t="str">
        <x:v>2025-09-02</x:v>
      </x:c>
      <x:c r="F5980"/>
      <x:c r="G5980" t="str">
        <x:v>Vencido</x:v>
      </x:c>
    </x:row>
    <x:row r="5981">
      <x:c r="A5981" t="n">
        <x:v>5980</x:v>
      </x:c>
      <x:c r="B5981" t="n">
        <x:v>499</x:v>
      </x:c>
      <x:c r="C5981" t="str">
        <x:v>2025-10</x:v>
      </x:c>
      <x:c r="D5981" t="n">
        <x:v>399</x:v>
      </x:c>
      <x:c r="E5981" t="str">
        <x:v>2025-10-02</x:v>
      </x:c>
      <x:c r="F5981" t="str">
        <x:v>2025-10-16</x:v>
      </x:c>
      <x:c r="G5981" t="str">
        <x:v>Pago</x:v>
      </x:c>
    </x:row>
    <x:row r="5982">
      <x:c r="A5982" t="n">
        <x:v>5981</x:v>
      </x:c>
      <x:c r="B5982" t="n">
        <x:v>499</x:v>
      </x:c>
      <x:c r="C5982" t="str">
        <x:v>2025-11</x:v>
      </x:c>
      <x:c r="D5982" t="n">
        <x:v>199</x:v>
      </x:c>
      <x:c r="E5982" t="str">
        <x:v>2025-11-03</x:v>
      </x:c>
      <x:c r="F5982" t="str">
        <x:v>2025-10-31</x:v>
      </x:c>
      <x:c r="G5982" t="str">
        <x:v>Pago</x:v>
      </x:c>
    </x:row>
    <x:row r="5983">
      <x:c r="A5983" t="n">
        <x:v>5982</x:v>
      </x:c>
      <x:c r="B5983" t="n">
        <x:v>499</x:v>
      </x:c>
      <x:c r="C5983" t="str">
        <x:v>2025-12</x:v>
      </x:c>
      <x:c r="D5983" t="n">
        <x:v>699</x:v>
      </x:c>
      <x:c r="E5983" t="str">
        <x:v>2025-12-02</x:v>
      </x:c>
      <x:c r="F5983" t="str">
        <x:v>2025-12-20</x:v>
      </x:c>
      <x:c r="G5983" t="str">
        <x:v>Pago</x:v>
      </x:c>
    </x:row>
    <x:row r="5984">
      <x:c r="A5984" t="n">
        <x:v>5983</x:v>
      </x:c>
      <x:c r="B5984" t="n">
        <x:v>499</x:v>
      </x:c>
      <x:c r="C5984" t="str">
        <x:v>2025-12</x:v>
      </x:c>
      <x:c r="D5984" t="n">
        <x:v>99</x:v>
      </x:c>
      <x:c r="E5984" t="str">
        <x:v>2025-12-31</x:v>
      </x:c>
      <x:c r="F5984" t="str">
        <x:v>2026-01-16</x:v>
      </x:c>
      <x:c r="G5984" t="str">
        <x:v>Pago</x:v>
      </x:c>
    </x:row>
    <x:row r="5985">
      <x:c r="A5985" t="n">
        <x:v>5984</x:v>
      </x:c>
      <x:c r="B5985" t="n">
        <x:v>499</x:v>
      </x:c>
      <x:c r="C5985" t="str">
        <x:v>2026-01</x:v>
      </x:c>
      <x:c r="D5985" t="n">
        <x:v>699</x:v>
      </x:c>
      <x:c r="E5985" t="str">
        <x:v>2026-01-29</x:v>
      </x:c>
      <x:c r="F5985"/>
      <x:c r="G5985" t="str">
        <x:v>Vencido</x:v>
      </x:c>
    </x:row>
    <x:row r="5986">
      <x:c r="A5986" t="n">
        <x:v>5985</x:v>
      </x:c>
      <x:c r="B5986" t="n">
        <x:v>499</x:v>
      </x:c>
      <x:c r="C5986" t="str">
        <x:v>2026-02</x:v>
      </x:c>
      <x:c r="D5986" t="n">
        <x:v>149</x:v>
      </x:c>
      <x:c r="E5986" t="str">
        <x:v>2026-02-26</x:v>
      </x:c>
      <x:c r="F5986" t="str">
        <x:v>2026-02-25</x:v>
      </x:c>
      <x:c r="G5986" t="str">
        <x:v>Pago</x:v>
      </x:c>
    </x:row>
    <x:row r="5987">
      <x:c r="A5987" t="n">
        <x:v>5986</x:v>
      </x:c>
      <x:c r="B5987" t="n">
        <x:v>499</x:v>
      </x:c>
      <x:c r="C5987" t="str">
        <x:v>2026-03</x:v>
      </x:c>
      <x:c r="D5987" t="n">
        <x:v>199</x:v>
      </x:c>
      <x:c r="E5987" t="str">
        <x:v>2026-03-29</x:v>
      </x:c>
      <x:c r="F5987" t="str">
        <x:v>2026-04-02</x:v>
      </x:c>
      <x:c r="G5987" t="str">
        <x:v>Pago</x:v>
      </x:c>
    </x:row>
    <x:row r="5988">
      <x:c r="A5988" t="n">
        <x:v>5987</x:v>
      </x:c>
      <x:c r="B5988" t="n">
        <x:v>499</x:v>
      </x:c>
      <x:c r="C5988" t="str">
        <x:v>2026-04</x:v>
      </x:c>
      <x:c r="D5988" t="n">
        <x:v>109</x:v>
      </x:c>
      <x:c r="E5988" t="str">
        <x:v>2026-04-28</x:v>
      </x:c>
      <x:c r="F5988" t="str">
        <x:v>2026-05-14</x:v>
      </x:c>
      <x:c r="G5988" t="str">
        <x:v>Pago</x:v>
      </x:c>
    </x:row>
    <x:row r="5989">
      <x:c r="A5989" t="n">
        <x:v>5988</x:v>
      </x:c>
      <x:c r="B5989" t="n">
        <x:v>499</x:v>
      </x:c>
      <x:c r="C5989" t="str">
        <x:v>2026-06</x:v>
      </x:c>
      <x:c r="D5989" t="n">
        <x:v>149</x:v>
      </x:c>
      <x:c r="E5989" t="str">
        <x:v>2026-06-01</x:v>
      </x:c>
      <x:c r="F5989" t="str">
        <x:v>2026-06-15</x:v>
      </x:c>
      <x:c r="G5989" t="str">
        <x:v>Pago</x:v>
      </x:c>
    </x:row>
    <x:row r="5990">
      <x:c r="A5990" t="n">
        <x:v>5989</x:v>
      </x:c>
      <x:c r="B5990" t="n">
        <x:v>500</x:v>
      </x:c>
      <x:c r="C5990" t="str">
        <x:v>2025-07</x:v>
      </x:c>
      <x:c r="D5990" t="n">
        <x:v>399</x:v>
      </x:c>
      <x:c r="E5990" t="str">
        <x:v>2025-07-02</x:v>
      </x:c>
      <x:c r="F5990" t="str">
        <x:v>2025-07-10</x:v>
      </x:c>
      <x:c r="G5990" t="str">
        <x:v>Pago</x:v>
      </x:c>
    </x:row>
    <x:row r="5991">
      <x:c r="A5991" t="n">
        <x:v>5990</x:v>
      </x:c>
      <x:c r="B5991" t="n">
        <x:v>500</x:v>
      </x:c>
      <x:c r="C5991" t="str">
        <x:v>2025-08</x:v>
      </x:c>
      <x:c r="D5991" t="n">
        <x:v>399</x:v>
      </x:c>
      <x:c r="E5991" t="str">
        <x:v>2025-08-05</x:v>
      </x:c>
      <x:c r="F5991" t="str">
        <x:v>2025-08-17</x:v>
      </x:c>
      <x:c r="G5991" t="str">
        <x:v>Pago</x:v>
      </x:c>
    </x:row>
    <x:row r="5992">
      <x:c r="A5992" t="n">
        <x:v>5991</x:v>
      </x:c>
      <x:c r="B5992" t="n">
        <x:v>500</x:v>
      </x:c>
      <x:c r="C5992" t="str">
        <x:v>2025-09</x:v>
      </x:c>
      <x:c r="D5992" t="n">
        <x:v>699</x:v>
      </x:c>
      <x:c r="E5992" t="str">
        <x:v>2025-09-02</x:v>
      </x:c>
      <x:c r="F5992"/>
      <x:c r="G5992" t="str">
        <x:v>Vencido</x:v>
      </x:c>
    </x:row>
    <x:row r="5993">
      <x:c r="A5993" t="n">
        <x:v>5992</x:v>
      </x:c>
      <x:c r="B5993" t="n">
        <x:v>500</x:v>
      </x:c>
      <x:c r="C5993" t="str">
        <x:v>2025-10</x:v>
      </x:c>
      <x:c r="D5993" t="n">
        <x:v>699</x:v>
      </x:c>
      <x:c r="E5993" t="str">
        <x:v>2025-10-04</x:v>
      </x:c>
      <x:c r="F5993" t="str">
        <x:v>2025-10-12</x:v>
      </x:c>
      <x:c r="G5993" t="str">
        <x:v>Pago</x:v>
      </x:c>
    </x:row>
    <x:row r="5994">
      <x:c r="A5994" t="n">
        <x:v>5993</x:v>
      </x:c>
      <x:c r="B5994" t="n">
        <x:v>500</x:v>
      </x:c>
      <x:c r="C5994" t="str">
        <x:v>2025-11</x:v>
      </x:c>
      <x:c r="D5994" t="n">
        <x:v>399</x:v>
      </x:c>
      <x:c r="E5994" t="str">
        <x:v>2025-11-03</x:v>
      </x:c>
      <x:c r="F5994" t="str">
        <x:v>2025-11-05</x:v>
      </x:c>
      <x:c r="G5994" t="str">
        <x:v>Pago</x:v>
      </x:c>
    </x:row>
    <x:row r="5995">
      <x:c r="A5995" t="n">
        <x:v>5994</x:v>
      </x:c>
      <x:c r="B5995" t="n">
        <x:v>500</x:v>
      </x:c>
      <x:c r="C5995" t="str">
        <x:v>2025-12</x:v>
      </x:c>
      <x:c r="D5995" t="n">
        <x:v>109</x:v>
      </x:c>
      <x:c r="E5995" t="str">
        <x:v>2025-12-02</x:v>
      </x:c>
      <x:c r="F5995" t="str">
        <x:v>2025-12-09</x:v>
      </x:c>
      <x:c r="G5995" t="str">
        <x:v>Pago</x:v>
      </x:c>
    </x:row>
    <x:row r="5996">
      <x:c r="A5996" t="n">
        <x:v>5995</x:v>
      </x:c>
      <x:c r="B5996" t="n">
        <x:v>500</x:v>
      </x:c>
      <x:c r="C5996" t="str">
        <x:v>2025-12</x:v>
      </x:c>
      <x:c r="D5996" t="n">
        <x:v>699</x:v>
      </x:c>
      <x:c r="E5996" t="str">
        <x:v>2025-12-30</x:v>
      </x:c>
      <x:c r="F5996" t="str">
        <x:v>2026-01-07</x:v>
      </x:c>
      <x:c r="G5996" t="str">
        <x:v>Pago</x:v>
      </x:c>
    </x:row>
    <x:row r="5997">
      <x:c r="A5997" t="n">
        <x:v>5996</x:v>
      </x:c>
      <x:c r="B5997" t="n">
        <x:v>500</x:v>
      </x:c>
      <x:c r="C5997" t="str">
        <x:v>2026-01</x:v>
      </x:c>
      <x:c r="D5997" t="n">
        <x:v>149</x:v>
      </x:c>
      <x:c r="E5997" t="str">
        <x:v>2026-01-30</x:v>
      </x:c>
      <x:c r="F5997" t="str">
        <x:v>2026-02-02</x:v>
      </x:c>
      <x:c r="G5997" t="str">
        <x:v>Pago</x:v>
      </x:c>
    </x:row>
    <x:row r="5998">
      <x:c r="A5998" t="n">
        <x:v>5997</x:v>
      </x:c>
      <x:c r="B5998" t="n">
        <x:v>500</x:v>
      </x:c>
      <x:c r="C5998" t="str">
        <x:v>2026-03</x:v>
      </x:c>
      <x:c r="D5998" t="n">
        <x:v>399</x:v>
      </x:c>
      <x:c r="E5998" t="str">
        <x:v>2026-03-03</x:v>
      </x:c>
      <x:c r="F5998" t="str">
        <x:v>2026-03-07</x:v>
      </x:c>
      <x:c r="G5998" t="str">
        <x:v>Pago</x:v>
      </x:c>
    </x:row>
    <x:row r="5999">
      <x:c r="A5999" t="n">
        <x:v>5998</x:v>
      </x:c>
      <x:c r="B5999" t="n">
        <x:v>500</x:v>
      </x:c>
      <x:c r="C5999" t="str">
        <x:v>2026-04</x:v>
      </x:c>
      <x:c r="D5999" t="n">
        <x:v>149</x:v>
      </x:c>
      <x:c r="E5999" t="str">
        <x:v>2026-04-01</x:v>
      </x:c>
      <x:c r="F5999" t="str">
        <x:v>2026-04-08</x:v>
      </x:c>
      <x:c r="G5999" t="str">
        <x:v>Pago</x:v>
      </x:c>
    </x:row>
    <x:row r="6000">
      <x:c r="A6000" t="n">
        <x:v>5999</x:v>
      </x:c>
      <x:c r="B6000" t="n">
        <x:v>500</x:v>
      </x:c>
      <x:c r="C6000" t="str">
        <x:v>2026-04</x:v>
      </x:c>
      <x:c r="D6000" t="n">
        <x:v>99</x:v>
      </x:c>
      <x:c r="E6000" t="str">
        <x:v>2026-04-28</x:v>
      </x:c>
      <x:c r="F6000" t="str">
        <x:v>2026-05-09</x:v>
      </x:c>
      <x:c r="G6000" t="str">
        <x:v>Pago</x:v>
      </x:c>
    </x:row>
    <x:row r="6001">
      <x:c r="A6001" t="n">
        <x:v>6000</x:v>
      </x:c>
      <x:c r="B6001" t="n">
        <x:v>500</x:v>
      </x:c>
      <x:c r="C6001" t="str">
        <x:v>2026-05</x:v>
      </x:c>
      <x:c r="D6001" t="n">
        <x:v>149</x:v>
      </x:c>
      <x:c r="E6001" t="str">
        <x:v>2026-05-27</x:v>
      </x:c>
      <x:c r="F6001" t="str">
        <x:v>2026-06-10</x:v>
      </x:c>
      <x:c r="G6001" t="str">
        <x:v>Pago</x:v>
      </x:c>
    </x:row>
    <x:row r="6002">
      <x:c r="A6002" t="n">
        <x:v>6001</x:v>
      </x:c>
      <x:c r="B6002" t="n">
        <x:v>501</x:v>
      </x:c>
      <x:c r="C6002" t="str">
        <x:v>2025-07</x:v>
      </x:c>
      <x:c r="D6002" t="n">
        <x:v>199</x:v>
      </x:c>
      <x:c r="E6002" t="str">
        <x:v>2025-07-01</x:v>
      </x:c>
      <x:c r="F6002" t="str">
        <x:v>2025-07-05</x:v>
      </x:c>
      <x:c r="G6002" t="str">
        <x:v>Pago</x:v>
      </x:c>
    </x:row>
    <x:row r="6003">
      <x:c r="A6003" t="n">
        <x:v>6002</x:v>
      </x:c>
      <x:c r="B6003" t="n">
        <x:v>501</x:v>
      </x:c>
      <x:c r="C6003" t="str">
        <x:v>2025-08</x:v>
      </x:c>
      <x:c r="D6003" t="n">
        <x:v>1199</x:v>
      </x:c>
      <x:c r="E6003" t="str">
        <x:v>2025-08-02</x:v>
      </x:c>
      <x:c r="F6003"/>
      <x:c r="G6003" t="str">
        <x:v>Vencido</x:v>
      </x:c>
    </x:row>
    <x:row r="6004">
      <x:c r="A6004" t="n">
        <x:v>6003</x:v>
      </x:c>
      <x:c r="B6004" t="n">
        <x:v>501</x:v>
      </x:c>
      <x:c r="C6004" t="str">
        <x:v>2025-09</x:v>
      </x:c>
      <x:c r="D6004" t="n">
        <x:v>149</x:v>
      </x:c>
      <x:c r="E6004" t="str">
        <x:v>2025-09-01</x:v>
      </x:c>
      <x:c r="F6004" t="str">
        <x:v>2025-09-19</x:v>
      </x:c>
      <x:c r="G6004" t="str">
        <x:v>Pago</x:v>
      </x:c>
    </x:row>
    <x:row r="6005">
      <x:c r="A6005" t="n">
        <x:v>6004</x:v>
      </x:c>
      <x:c r="B6005" t="n">
        <x:v>501</x:v>
      </x:c>
      <x:c r="C6005" t="str">
        <x:v>2025-10</x:v>
      </x:c>
      <x:c r="D6005" t="n">
        <x:v>109</x:v>
      </x:c>
      <x:c r="E6005" t="str">
        <x:v>2025-10-04</x:v>
      </x:c>
      <x:c r="F6005" t="str">
        <x:v>2025-10-02</x:v>
      </x:c>
      <x:c r="G6005" t="str">
        <x:v>Pago</x:v>
      </x:c>
    </x:row>
    <x:row r="6006">
      <x:c r="A6006" t="n">
        <x:v>6005</x:v>
      </x:c>
      <x:c r="B6006" t="n">
        <x:v>501</x:v>
      </x:c>
      <x:c r="C6006" t="str">
        <x:v>2025-10</x:v>
      </x:c>
      <x:c r="D6006" t="n">
        <x:v>109</x:v>
      </x:c>
      <x:c r="E6006" t="str">
        <x:v>2025-10-31</x:v>
      </x:c>
      <x:c r="F6006" t="str">
        <x:v>2025-11-01</x:v>
      </x:c>
      <x:c r="G6006" t="str">
        <x:v>Pago</x:v>
      </x:c>
    </x:row>
    <x:row r="6007">
      <x:c r="A6007" t="n">
        <x:v>6006</x:v>
      </x:c>
      <x:c r="B6007" t="n">
        <x:v>501</x:v>
      </x:c>
      <x:c r="C6007" t="str">
        <x:v>2025-11</x:v>
      </x:c>
      <x:c r="D6007" t="n">
        <x:v>109</x:v>
      </x:c>
      <x:c r="E6007" t="str">
        <x:v>2025-11-28</x:v>
      </x:c>
      <x:c r="F6007" t="str">
        <x:v>2025-12-03</x:v>
      </x:c>
      <x:c r="G6007" t="str">
        <x:v>Pago</x:v>
      </x:c>
    </x:row>
    <x:row r="6008">
      <x:c r="A6008" t="n">
        <x:v>6007</x:v>
      </x:c>
      <x:c r="B6008" t="n">
        <x:v>501</x:v>
      </x:c>
      <x:c r="C6008" t="str">
        <x:v>2026-01</x:v>
      </x:c>
      <x:c r="D6008" t="n">
        <x:v>109</x:v>
      </x:c>
      <x:c r="E6008" t="str">
        <x:v>2026-01-02</x:v>
      </x:c>
      <x:c r="F6008"/>
      <x:c r="G6008" t="str">
        <x:v>Vencido</x:v>
      </x:c>
    </x:row>
    <x:row r="6009">
      <x:c r="A6009" t="n">
        <x:v>6008</x:v>
      </x:c>
      <x:c r="B6009" t="n">
        <x:v>501</x:v>
      </x:c>
      <x:c r="C6009" t="str">
        <x:v>2026-02</x:v>
      </x:c>
      <x:c r="D6009" t="n">
        <x:v>149</x:v>
      </x:c>
      <x:c r="E6009" t="str">
        <x:v>2026-02-01</x:v>
      </x:c>
      <x:c r="F6009"/>
      <x:c r="G6009" t="str">
        <x:v>Vencido</x:v>
      </x:c>
    </x:row>
    <x:row r="6010">
      <x:c r="A6010" t="n">
        <x:v>6009</x:v>
      </x:c>
      <x:c r="B6010" t="n">
        <x:v>501</x:v>
      </x:c>
      <x:c r="C6010" t="str">
        <x:v>2026-03</x:v>
      </x:c>
      <x:c r="D6010" t="n">
        <x:v>199</x:v>
      </x:c>
      <x:c r="E6010" t="str">
        <x:v>2026-03-03</x:v>
      </x:c>
      <x:c r="F6010" t="str">
        <x:v>2026-03-21</x:v>
      </x:c>
      <x:c r="G6010" t="str">
        <x:v>Pago</x:v>
      </x:c>
    </x:row>
    <x:row r="6011">
      <x:c r="A6011" t="n">
        <x:v>6010</x:v>
      </x:c>
      <x:c r="B6011" t="n">
        <x:v>501</x:v>
      </x:c>
      <x:c r="C6011" t="str">
        <x:v>2026-04</x:v>
      </x:c>
      <x:c r="D6011" t="n">
        <x:v>199</x:v>
      </x:c>
      <x:c r="E6011" t="str">
        <x:v>2026-04-02</x:v>
      </x:c>
      <x:c r="F6011" t="str">
        <x:v>2026-04-05</x:v>
      </x:c>
      <x:c r="G6011" t="str">
        <x:v>Pago</x:v>
      </x:c>
    </x:row>
    <x:row r="6012">
      <x:c r="A6012" t="n">
        <x:v>6011</x:v>
      </x:c>
      <x:c r="B6012" t="n">
        <x:v>501</x:v>
      </x:c>
      <x:c r="C6012" t="str">
        <x:v>2026-05</x:v>
      </x:c>
      <x:c r="D6012" t="n">
        <x:v>35</x:v>
      </x:c>
      <x:c r="E6012" t="str">
        <x:v>2026-05-02</x:v>
      </x:c>
      <x:c r="F6012"/>
      <x:c r="G6012" t="str">
        <x:v>Vencido</x:v>
      </x:c>
    </x:row>
    <x:row r="6013">
      <x:c r="A6013" t="n">
        <x:v>6012</x:v>
      </x:c>
      <x:c r="B6013" t="n">
        <x:v>501</x:v>
      </x:c>
      <x:c r="C6013" t="str">
        <x:v>2026-05</x:v>
      </x:c>
      <x:c r="D6013" t="n">
        <x:v>109</x:v>
      </x:c>
      <x:c r="E6013" t="str">
        <x:v>2026-05-30</x:v>
      </x:c>
      <x:c r="F6013" t="str">
        <x:v>2026-05-28</x:v>
      </x:c>
      <x:c r="G6013" t="str">
        <x:v>Pago</x:v>
      </x:c>
    </x:row>
    <x:row r="6014">
      <x:c r="A6014" t="n">
        <x:v>6013</x:v>
      </x:c>
      <x:c r="B6014" t="n">
        <x:v>502</x:v>
      </x:c>
      <x:c r="C6014" t="str">
        <x:v>2025-07</x:v>
      </x:c>
      <x:c r="D6014" t="n">
        <x:v>1199</x:v>
      </x:c>
      <x:c r="E6014" t="str">
        <x:v>2025-07-01</x:v>
      </x:c>
      <x:c r="F6014" t="str">
        <x:v>2025-07-12</x:v>
      </x:c>
      <x:c r="G6014" t="str">
        <x:v>Pago</x:v>
      </x:c>
    </x:row>
    <x:row r="6015">
      <x:c r="A6015" t="n">
        <x:v>6014</x:v>
      </x:c>
      <x:c r="B6015" t="n">
        <x:v>502</x:v>
      </x:c>
      <x:c r="C6015" t="str">
        <x:v>2025-08</x:v>
      </x:c>
      <x:c r="D6015" t="n">
        <x:v>1199</x:v>
      </x:c>
      <x:c r="E6015" t="str">
        <x:v>2025-08-05</x:v>
      </x:c>
      <x:c r="F6015" t="str">
        <x:v>2025-08-03</x:v>
      </x:c>
      <x:c r="G6015" t="str">
        <x:v>Pago</x:v>
      </x:c>
    </x:row>
    <x:row r="6016">
      <x:c r="A6016" t="n">
        <x:v>6015</x:v>
      </x:c>
      <x:c r="B6016" t="n">
        <x:v>502</x:v>
      </x:c>
      <x:c r="C6016" t="str">
        <x:v>2025-09</x:v>
      </x:c>
      <x:c r="D6016" t="n">
        <x:v>1199</x:v>
      </x:c>
      <x:c r="E6016" t="str">
        <x:v>2025-09-04</x:v>
      </x:c>
      <x:c r="F6016" t="str">
        <x:v>2025-09-05</x:v>
      </x:c>
      <x:c r="G6016" t="str">
        <x:v>Pago</x:v>
      </x:c>
    </x:row>
    <x:row r="6017">
      <x:c r="A6017" t="n">
        <x:v>6016</x:v>
      </x:c>
      <x:c r="B6017" t="n">
        <x:v>502</x:v>
      </x:c>
      <x:c r="C6017" t="str">
        <x:v>2025-10</x:v>
      </x:c>
      <x:c r="D6017" t="n">
        <x:v>99</x:v>
      </x:c>
      <x:c r="E6017" t="str">
        <x:v>2025-10-03</x:v>
      </x:c>
      <x:c r="F6017" t="str">
        <x:v>2025-10-18</x:v>
      </x:c>
      <x:c r="G6017" t="str">
        <x:v>Pago</x:v>
      </x:c>
    </x:row>
    <x:row r="6018">
      <x:c r="A6018" t="n">
        <x:v>6017</x:v>
      </x:c>
      <x:c r="B6018" t="n">
        <x:v>502</x:v>
      </x:c>
      <x:c r="C6018" t="str">
        <x:v>2025-11</x:v>
      </x:c>
      <x:c r="D6018" t="n">
        <x:v>149</x:v>
      </x:c>
      <x:c r="E6018" t="str">
        <x:v>2025-11-03</x:v>
      </x:c>
      <x:c r="F6018" t="str">
        <x:v>2025-11-18</x:v>
      </x:c>
      <x:c r="G6018" t="str">
        <x:v>Pago</x:v>
      </x:c>
    </x:row>
    <x:row r="6019">
      <x:c r="A6019" t="n">
        <x:v>6018</x:v>
      </x:c>
      <x:c r="B6019" t="n">
        <x:v>502</x:v>
      </x:c>
      <x:c r="C6019" t="str">
        <x:v>2025-12</x:v>
      </x:c>
      <x:c r="D6019" t="n">
        <x:v>149</x:v>
      </x:c>
      <x:c r="E6019" t="str">
        <x:v>2025-12-03</x:v>
      </x:c>
      <x:c r="F6019" t="str">
        <x:v>2025-12-09</x:v>
      </x:c>
      <x:c r="G6019" t="str">
        <x:v>Pago</x:v>
      </x:c>
    </x:row>
    <x:row r="6020">
      <x:c r="A6020" t="n">
        <x:v>6019</x:v>
      </x:c>
      <x:c r="B6020" t="n">
        <x:v>502</x:v>
      </x:c>
      <x:c r="C6020" t="str">
        <x:v>2025-12</x:v>
      </x:c>
      <x:c r="D6020" t="n">
        <x:v>99</x:v>
      </x:c>
      <x:c r="E6020" t="str">
        <x:v>2025-12-28</x:v>
      </x:c>
      <x:c r="F6020" t="str">
        <x:v>2026-01-15</x:v>
      </x:c>
      <x:c r="G6020" t="str">
        <x:v>Pago</x:v>
      </x:c>
    </x:row>
    <x:row r="6021">
      <x:c r="A6021" t="n">
        <x:v>6020</x:v>
      </x:c>
      <x:c r="B6021" t="n">
        <x:v>502</x:v>
      </x:c>
      <x:c r="C6021" t="str">
        <x:v>2026-01</x:v>
      </x:c>
      <x:c r="D6021" t="n">
        <x:v>99</x:v>
      </x:c>
      <x:c r="E6021" t="str">
        <x:v>2026-01-30</x:v>
      </x:c>
      <x:c r="F6021" t="str">
        <x:v>2026-02-01</x:v>
      </x:c>
      <x:c r="G6021" t="str">
        <x:v>Pago</x:v>
      </x:c>
    </x:row>
    <x:row r="6022">
      <x:c r="A6022" t="n">
        <x:v>6021</x:v>
      </x:c>
      <x:c r="B6022" t="n">
        <x:v>502</x:v>
      </x:c>
      <x:c r="C6022" t="str">
        <x:v>2026-03</x:v>
      </x:c>
      <x:c r="D6022" t="n">
        <x:v>399</x:v>
      </x:c>
      <x:c r="E6022" t="str">
        <x:v>2026-03-01</x:v>
      </x:c>
      <x:c r="F6022"/>
      <x:c r="G6022" t="str">
        <x:v>Vencido</x:v>
      </x:c>
    </x:row>
    <x:row r="6023">
      <x:c r="A6023" t="n">
        <x:v>6022</x:v>
      </x:c>
      <x:c r="B6023" t="n">
        <x:v>502</x:v>
      </x:c>
      <x:c r="C6023" t="str">
        <x:v>2026-03</x:v>
      </x:c>
      <x:c r="D6023" t="n">
        <x:v>699</x:v>
      </x:c>
      <x:c r="E6023" t="str">
        <x:v>2026-03-30</x:v>
      </x:c>
      <x:c r="F6023" t="str">
        <x:v>2026-03-27</x:v>
      </x:c>
      <x:c r="G6023" t="str">
        <x:v>Pago</x:v>
      </x:c>
    </x:row>
    <x:row r="6024">
      <x:c r="A6024" t="n">
        <x:v>6023</x:v>
      </x:c>
      <x:c r="B6024" t="n">
        <x:v>502</x:v>
      </x:c>
      <x:c r="C6024" t="str">
        <x:v>2026-04</x:v>
      </x:c>
      <x:c r="D6024" t="n">
        <x:v>399</x:v>
      </x:c>
      <x:c r="E6024" t="str">
        <x:v>2026-04-30</x:v>
      </x:c>
      <x:c r="F6024" t="str">
        <x:v>2026-05-09</x:v>
      </x:c>
      <x:c r="G6024" t="str">
        <x:v>Pago</x:v>
      </x:c>
    </x:row>
    <x:row r="6025">
      <x:c r="A6025" t="n">
        <x:v>6024</x:v>
      </x:c>
      <x:c r="B6025" t="n">
        <x:v>502</x:v>
      </x:c>
      <x:c r="C6025" t="str">
        <x:v>2026-05</x:v>
      </x:c>
      <x:c r="D6025" t="n">
        <x:v>35</x:v>
      </x:c>
      <x:c r="E6025" t="str">
        <x:v>2026-05-27</x:v>
      </x:c>
      <x:c r="F6025" t="str">
        <x:v>2026-06-13</x:v>
      </x:c>
      <x:c r="G6025" t="str">
        <x:v>Pago</x:v>
      </x:c>
    </x:row>
    <x:row r="6026">
      <x:c r="A6026" t="n">
        <x:v>6025</x:v>
      </x:c>
      <x:c r="B6026" t="n">
        <x:v>503</x:v>
      </x:c>
      <x:c r="C6026" t="str">
        <x:v>2025-07</x:v>
      </x:c>
      <x:c r="D6026" t="n">
        <x:v>35</x:v>
      </x:c>
      <x:c r="E6026" t="str">
        <x:v>2025-07-02</x:v>
      </x:c>
      <x:c r="F6026" t="str">
        <x:v>2025-06-29</x:v>
      </x:c>
      <x:c r="G6026" t="str">
        <x:v>Pago</x:v>
      </x:c>
    </x:row>
    <x:row r="6027">
      <x:c r="A6027" t="n">
        <x:v>6026</x:v>
      </x:c>
      <x:c r="B6027" t="n">
        <x:v>503</x:v>
      </x:c>
      <x:c r="C6027" t="str">
        <x:v>2025-08</x:v>
      </x:c>
      <x:c r="D6027" t="n">
        <x:v>199</x:v>
      </x:c>
      <x:c r="E6027" t="str">
        <x:v>2025-08-01</x:v>
      </x:c>
      <x:c r="F6027"/>
      <x:c r="G6027" t="str">
        <x:v>Vencido</x:v>
      </x:c>
    </x:row>
    <x:row r="6028">
      <x:c r="A6028" t="n">
        <x:v>6027</x:v>
      </x:c>
      <x:c r="B6028" t="n">
        <x:v>503</x:v>
      </x:c>
      <x:c r="C6028" t="str">
        <x:v>2025-08</x:v>
      </x:c>
      <x:c r="D6028" t="n">
        <x:v>149</x:v>
      </x:c>
      <x:c r="E6028" t="str">
        <x:v>2025-08-30</x:v>
      </x:c>
      <x:c r="F6028" t="str">
        <x:v>2025-09-17</x:v>
      </x:c>
      <x:c r="G6028" t="str">
        <x:v>Pago</x:v>
      </x:c>
    </x:row>
    <x:row r="6029">
      <x:c r="A6029" t="n">
        <x:v>6028</x:v>
      </x:c>
      <x:c r="B6029" t="n">
        <x:v>503</x:v>
      </x:c>
      <x:c r="C6029" t="str">
        <x:v>2025-10</x:v>
      </x:c>
      <x:c r="D6029" t="n">
        <x:v>99</x:v>
      </x:c>
      <x:c r="E6029" t="str">
        <x:v>2025-10-03</x:v>
      </x:c>
      <x:c r="F6029" t="str">
        <x:v>2025-10-08</x:v>
      </x:c>
      <x:c r="G6029" t="str">
        <x:v>Pago</x:v>
      </x:c>
    </x:row>
    <x:row r="6030">
      <x:c r="A6030" t="n">
        <x:v>6029</x:v>
      </x:c>
      <x:c r="B6030" t="n">
        <x:v>503</x:v>
      </x:c>
      <x:c r="C6030" t="str">
        <x:v>2025-11</x:v>
      </x:c>
      <x:c r="D6030" t="n">
        <x:v>699</x:v>
      </x:c>
      <x:c r="E6030" t="str">
        <x:v>2025-11-02</x:v>
      </x:c>
      <x:c r="F6030" t="str">
        <x:v>2025-11-04</x:v>
      </x:c>
      <x:c r="G6030" t="str">
        <x:v>Pago</x:v>
      </x:c>
    </x:row>
    <x:row r="6031">
      <x:c r="A6031" t="n">
        <x:v>6030</x:v>
      </x:c>
      <x:c r="B6031" t="n">
        <x:v>503</x:v>
      </x:c>
      <x:c r="C6031" t="str">
        <x:v>2025-11</x:v>
      </x:c>
      <x:c r="D6031" t="n">
        <x:v>109</x:v>
      </x:c>
      <x:c r="E6031" t="str">
        <x:v>2025-11-30</x:v>
      </x:c>
      <x:c r="F6031" t="str">
        <x:v>2025-12-11</x:v>
      </x:c>
      <x:c r="G6031" t="str">
        <x:v>Pago</x:v>
      </x:c>
    </x:row>
    <x:row r="6032">
      <x:c r="A6032" t="n">
        <x:v>6031</x:v>
      </x:c>
      <x:c r="B6032" t="n">
        <x:v>503</x:v>
      </x:c>
      <x:c r="C6032" t="str">
        <x:v>2026-01</x:v>
      </x:c>
      <x:c r="D6032" t="n">
        <x:v>99</x:v>
      </x:c>
      <x:c r="E6032" t="str">
        <x:v>2026-01-02</x:v>
      </x:c>
      <x:c r="F6032"/>
      <x:c r="G6032" t="str">
        <x:v>Vencido</x:v>
      </x:c>
    </x:row>
    <x:row r="6033">
      <x:c r="A6033" t="n">
        <x:v>6032</x:v>
      </x:c>
      <x:c r="B6033" t="n">
        <x:v>503</x:v>
      </x:c>
      <x:c r="C6033" t="str">
        <x:v>2026-01</x:v>
      </x:c>
      <x:c r="D6033" t="n">
        <x:v>199</x:v>
      </x:c>
      <x:c r="E6033" t="str">
        <x:v>2026-01-30</x:v>
      </x:c>
      <x:c r="F6033" t="str">
        <x:v>2026-02-06</x:v>
      </x:c>
      <x:c r="G6033" t="str">
        <x:v>Pago</x:v>
      </x:c>
    </x:row>
    <x:row r="6034">
      <x:c r="A6034" t="n">
        <x:v>6033</x:v>
      </x:c>
      <x:c r="B6034" t="n">
        <x:v>503</x:v>
      </x:c>
      <x:c r="C6034" t="str">
        <x:v>2026-03</x:v>
      </x:c>
      <x:c r="D6034" t="n">
        <x:v>149</x:v>
      </x:c>
      <x:c r="E6034" t="str">
        <x:v>2026-03-02</x:v>
      </x:c>
      <x:c r="F6034" t="str">
        <x:v>2026-03-12</x:v>
      </x:c>
      <x:c r="G6034" t="str">
        <x:v>Pago</x:v>
      </x:c>
    </x:row>
    <x:row r="6035">
      <x:c r="A6035" t="n">
        <x:v>6034</x:v>
      </x:c>
      <x:c r="B6035" t="n">
        <x:v>503</x:v>
      </x:c>
      <x:c r="C6035" t="str">
        <x:v>2026-03</x:v>
      </x:c>
      <x:c r="D6035" t="n">
        <x:v>199</x:v>
      </x:c>
      <x:c r="E6035" t="str">
        <x:v>2026-03-30</x:v>
      </x:c>
      <x:c r="F6035" t="str">
        <x:v>2026-03-31</x:v>
      </x:c>
      <x:c r="G6035" t="str">
        <x:v>Pago</x:v>
      </x:c>
    </x:row>
    <x:row r="6036">
      <x:c r="A6036" t="n">
        <x:v>6035</x:v>
      </x:c>
      <x:c r="B6036" t="n">
        <x:v>503</x:v>
      </x:c>
      <x:c r="C6036" t="str">
        <x:v>2026-05</x:v>
      </x:c>
      <x:c r="D6036" t="n">
        <x:v>109</x:v>
      </x:c>
      <x:c r="E6036" t="str">
        <x:v>2026-05-02</x:v>
      </x:c>
      <x:c r="F6036" t="str">
        <x:v>2026-05-10</x:v>
      </x:c>
      <x:c r="G6036" t="str">
        <x:v>Pago</x:v>
      </x:c>
    </x:row>
    <x:row r="6037">
      <x:c r="A6037" t="n">
        <x:v>6036</x:v>
      </x:c>
      <x:c r="B6037" t="n">
        <x:v>503</x:v>
      </x:c>
      <x:c r="C6037" t="str">
        <x:v>2026-05</x:v>
      </x:c>
      <x:c r="D6037" t="n">
        <x:v>99</x:v>
      </x:c>
      <x:c r="E6037" t="str">
        <x:v>2026-05-30</x:v>
      </x:c>
      <x:c r="F6037" t="str">
        <x:v>2026-06-10</x:v>
      </x:c>
      <x:c r="G6037" t="str">
        <x:v>Pago</x:v>
      </x:c>
    </x:row>
    <x:row r="6038">
      <x:c r="A6038" t="n">
        <x:v>6037</x:v>
      </x:c>
      <x:c r="B6038" t="n">
        <x:v>504</x:v>
      </x:c>
      <x:c r="C6038" t="str">
        <x:v>2025-07</x:v>
      </x:c>
      <x:c r="D6038" t="n">
        <x:v>109</x:v>
      </x:c>
      <x:c r="E6038" t="str">
        <x:v>2025-07-05</x:v>
      </x:c>
      <x:c r="F6038" t="str">
        <x:v>2025-07-14</x:v>
      </x:c>
      <x:c r="G6038" t="str">
        <x:v>Pago</x:v>
      </x:c>
    </x:row>
    <x:row r="6039">
      <x:c r="A6039" t="n">
        <x:v>6038</x:v>
      </x:c>
      <x:c r="B6039" t="n">
        <x:v>504</x:v>
      </x:c>
      <x:c r="C6039" t="str">
        <x:v>2025-07</x:v>
      </x:c>
      <x:c r="D6039" t="n">
        <x:v>399</x:v>
      </x:c>
      <x:c r="E6039" t="str">
        <x:v>2025-07-31</x:v>
      </x:c>
      <x:c r="F6039" t="str">
        <x:v>2025-08-15</x:v>
      </x:c>
      <x:c r="G6039" t="str">
        <x:v>Pago</x:v>
      </x:c>
    </x:row>
    <x:row r="6040">
      <x:c r="A6040" t="n">
        <x:v>6039</x:v>
      </x:c>
      <x:c r="B6040" t="n">
        <x:v>504</x:v>
      </x:c>
      <x:c r="C6040" t="str">
        <x:v>2025-08</x:v>
      </x:c>
      <x:c r="D6040" t="n">
        <x:v>35</x:v>
      </x:c>
      <x:c r="E6040" t="str">
        <x:v>2025-08-31</x:v>
      </x:c>
      <x:c r="F6040" t="str">
        <x:v>2025-09-01</x:v>
      </x:c>
      <x:c r="G6040" t="str">
        <x:v>Pago</x:v>
      </x:c>
    </x:row>
    <x:row r="6041">
      <x:c r="A6041" t="n">
        <x:v>6040</x:v>
      </x:c>
      <x:c r="B6041" t="n">
        <x:v>504</x:v>
      </x:c>
      <x:c r="C6041" t="str">
        <x:v>2025-10</x:v>
      </x:c>
      <x:c r="D6041" t="n">
        <x:v>99</x:v>
      </x:c>
      <x:c r="E6041" t="str">
        <x:v>2025-10-01</x:v>
      </x:c>
      <x:c r="F6041" t="str">
        <x:v>2025-10-15</x:v>
      </x:c>
      <x:c r="G6041" t="str">
        <x:v>Pago</x:v>
      </x:c>
    </x:row>
    <x:row r="6042">
      <x:c r="A6042" t="n">
        <x:v>6041</x:v>
      </x:c>
      <x:c r="B6042" t="n">
        <x:v>504</x:v>
      </x:c>
      <x:c r="C6042" t="str">
        <x:v>2025-10</x:v>
      </x:c>
      <x:c r="D6042" t="n">
        <x:v>109</x:v>
      </x:c>
      <x:c r="E6042" t="str">
        <x:v>2025-10-30</x:v>
      </x:c>
      <x:c r="F6042"/>
      <x:c r="G6042" t="str">
        <x:v>Vencido</x:v>
      </x:c>
    </x:row>
    <x:row r="6043">
      <x:c r="A6043" t="n">
        <x:v>6042</x:v>
      </x:c>
      <x:c r="B6043" t="n">
        <x:v>504</x:v>
      </x:c>
      <x:c r="C6043" t="str">
        <x:v>2025-12</x:v>
      </x:c>
      <x:c r="D6043" t="n">
        <x:v>1199</x:v>
      </x:c>
      <x:c r="E6043" t="str">
        <x:v>2025-12-01</x:v>
      </x:c>
      <x:c r="F6043" t="str">
        <x:v>2025-11-30</x:v>
      </x:c>
      <x:c r="G6043" t="str">
        <x:v>Pago</x:v>
      </x:c>
    </x:row>
    <x:row r="6044">
      <x:c r="A6044" t="n">
        <x:v>6043</x:v>
      </x:c>
      <x:c r="B6044" t="n">
        <x:v>504</x:v>
      </x:c>
      <x:c r="C6044" t="str">
        <x:v>2026-01</x:v>
      </x:c>
      <x:c r="D6044" t="n">
        <x:v>35</x:v>
      </x:c>
      <x:c r="E6044" t="str">
        <x:v>2026-01-01</x:v>
      </x:c>
      <x:c r="F6044" t="str">
        <x:v>2026-01-08</x:v>
      </x:c>
      <x:c r="G6044" t="str">
        <x:v>Pago</x:v>
      </x:c>
    </x:row>
    <x:row r="6045">
      <x:c r="A6045" t="n">
        <x:v>6044</x:v>
      </x:c>
      <x:c r="B6045" t="n">
        <x:v>504</x:v>
      </x:c>
      <x:c r="C6045" t="str">
        <x:v>2026-02</x:v>
      </x:c>
      <x:c r="D6045" t="n">
        <x:v>109</x:v>
      </x:c>
      <x:c r="E6045" t="str">
        <x:v>2026-02-01</x:v>
      </x:c>
      <x:c r="F6045" t="str">
        <x:v>2026-02-10</x:v>
      </x:c>
      <x:c r="G6045" t="str">
        <x:v>Pago</x:v>
      </x:c>
    </x:row>
    <x:row r="6046">
      <x:c r="A6046" t="n">
        <x:v>6045</x:v>
      </x:c>
      <x:c r="B6046" t="n">
        <x:v>504</x:v>
      </x:c>
      <x:c r="C6046" t="str">
        <x:v>2026-02</x:v>
      </x:c>
      <x:c r="D6046" t="n">
        <x:v>109</x:v>
      </x:c>
      <x:c r="E6046" t="str">
        <x:v>2026-02-28</x:v>
      </x:c>
      <x:c r="F6046"/>
      <x:c r="G6046" t="str">
        <x:v>Vencido</x:v>
      </x:c>
    </x:row>
    <x:row r="6047">
      <x:c r="A6047" t="n">
        <x:v>6046</x:v>
      </x:c>
      <x:c r="B6047" t="n">
        <x:v>504</x:v>
      </x:c>
      <x:c r="C6047" t="str">
        <x:v>2026-03</x:v>
      </x:c>
      <x:c r="D6047" t="n">
        <x:v>1199</x:v>
      </x:c>
      <x:c r="E6047" t="str">
        <x:v>2026-03-29</x:v>
      </x:c>
      <x:c r="F6047"/>
      <x:c r="G6047" t="str">
        <x:v>Vencido</x:v>
      </x:c>
    </x:row>
    <x:row r="6048">
      <x:c r="A6048" t="n">
        <x:v>6047</x:v>
      </x:c>
      <x:c r="B6048" t="n">
        <x:v>504</x:v>
      </x:c>
      <x:c r="C6048" t="str">
        <x:v>2026-05</x:v>
      </x:c>
      <x:c r="D6048" t="n">
        <x:v>699</x:v>
      </x:c>
      <x:c r="E6048" t="str">
        <x:v>2026-05-01</x:v>
      </x:c>
      <x:c r="F6048" t="str">
        <x:v>2026-05-08</x:v>
      </x:c>
      <x:c r="G6048" t="str">
        <x:v>Pago</x:v>
      </x:c>
    </x:row>
    <x:row r="6049">
      <x:c r="A6049" t="n">
        <x:v>6048</x:v>
      </x:c>
      <x:c r="B6049" t="n">
        <x:v>504</x:v>
      </x:c>
      <x:c r="C6049" t="str">
        <x:v>2026-05</x:v>
      </x:c>
      <x:c r="D6049" t="n">
        <x:v>149</x:v>
      </x:c>
      <x:c r="E6049" t="str">
        <x:v>2026-05-29</x:v>
      </x:c>
      <x:c r="F6049" t="str">
        <x:v>2026-06-04</x:v>
      </x:c>
      <x:c r="G6049" t="str">
        <x:v>Pago</x:v>
      </x:c>
    </x:row>
    <x:row r="6050">
      <x:c r="A6050" t="n">
        <x:v>6049</x:v>
      </x:c>
      <x:c r="B6050" t="n">
        <x:v>505</x:v>
      </x:c>
      <x:c r="C6050" t="str">
        <x:v>2025-07</x:v>
      </x:c>
      <x:c r="D6050" t="n">
        <x:v>699</x:v>
      </x:c>
      <x:c r="E6050" t="str">
        <x:v>2025-07-06</x:v>
      </x:c>
      <x:c r="F6050" t="str">
        <x:v>2025-07-12</x:v>
      </x:c>
      <x:c r="G6050" t="str">
        <x:v>Pago</x:v>
      </x:c>
    </x:row>
    <x:row r="6051">
      <x:c r="A6051" t="n">
        <x:v>6050</x:v>
      </x:c>
      <x:c r="B6051" t="n">
        <x:v>505</x:v>
      </x:c>
      <x:c r="C6051" t="str">
        <x:v>2025-07</x:v>
      </x:c>
      <x:c r="D6051" t="n">
        <x:v>399</x:v>
      </x:c>
      <x:c r="E6051" t="str">
        <x:v>2025-07-31</x:v>
      </x:c>
      <x:c r="F6051" t="str">
        <x:v>2025-08-18</x:v>
      </x:c>
      <x:c r="G6051" t="str">
        <x:v>Pago</x:v>
      </x:c>
    </x:row>
    <x:row r="6052">
      <x:c r="A6052" t="n">
        <x:v>6051</x:v>
      </x:c>
      <x:c r="B6052" t="n">
        <x:v>505</x:v>
      </x:c>
      <x:c r="C6052" t="str">
        <x:v>2025-08</x:v>
      </x:c>
      <x:c r="D6052" t="n">
        <x:v>699</x:v>
      </x:c>
      <x:c r="E6052" t="str">
        <x:v>2025-08-30</x:v>
      </x:c>
      <x:c r="F6052" t="str">
        <x:v>2025-08-28</x:v>
      </x:c>
      <x:c r="G6052" t="str">
        <x:v>Pago</x:v>
      </x:c>
    </x:row>
    <x:row r="6053">
      <x:c r="A6053" t="n">
        <x:v>6052</x:v>
      </x:c>
      <x:c r="B6053" t="n">
        <x:v>505</x:v>
      </x:c>
      <x:c r="C6053" t="str">
        <x:v>2025-09</x:v>
      </x:c>
      <x:c r="D6053" t="n">
        <x:v>99</x:v>
      </x:c>
      <x:c r="E6053" t="str">
        <x:v>2025-09-29</x:v>
      </x:c>
      <x:c r="F6053" t="str">
        <x:v>2025-10-11</x:v>
      </x:c>
      <x:c r="G6053" t="str">
        <x:v>Pago</x:v>
      </x:c>
    </x:row>
    <x:row r="6054">
      <x:c r="A6054" t="n">
        <x:v>6053</x:v>
      </x:c>
      <x:c r="B6054" t="n">
        <x:v>505</x:v>
      </x:c>
      <x:c r="C6054" t="str">
        <x:v>2025-11</x:v>
      </x:c>
      <x:c r="D6054" t="n">
        <x:v>99</x:v>
      </x:c>
      <x:c r="E6054" t="str">
        <x:v>2025-11-01</x:v>
      </x:c>
      <x:c r="F6054" t="str">
        <x:v>2025-11-07</x:v>
      </x:c>
      <x:c r="G6054" t="str">
        <x:v>Pago</x:v>
      </x:c>
    </x:row>
    <x:row r="6055">
      <x:c r="A6055" t="n">
        <x:v>6054</x:v>
      </x:c>
      <x:c r="B6055" t="n">
        <x:v>505</x:v>
      </x:c>
      <x:c r="C6055" t="str">
        <x:v>2025-11</x:v>
      </x:c>
      <x:c r="D6055" t="n">
        <x:v>399</x:v>
      </x:c>
      <x:c r="E6055" t="str">
        <x:v>2025-11-28</x:v>
      </x:c>
      <x:c r="F6055" t="str">
        <x:v>2025-12-07</x:v>
      </x:c>
      <x:c r="G6055" t="str">
        <x:v>Pago</x:v>
      </x:c>
    </x:row>
    <x:row r="6056">
      <x:c r="A6056" t="n">
        <x:v>6055</x:v>
      </x:c>
      <x:c r="B6056" t="n">
        <x:v>505</x:v>
      </x:c>
      <x:c r="C6056" t="str">
        <x:v>2026-01</x:v>
      </x:c>
      <x:c r="D6056" t="n">
        <x:v>109</x:v>
      </x:c>
      <x:c r="E6056" t="str">
        <x:v>2026-01-02</x:v>
      </x:c>
      <x:c r="F6056" t="str">
        <x:v>2025-12-31</x:v>
      </x:c>
      <x:c r="G6056" t="str">
        <x:v>Pago</x:v>
      </x:c>
    </x:row>
    <x:row r="6057">
      <x:c r="A6057" t="n">
        <x:v>6056</x:v>
      </x:c>
      <x:c r="B6057" t="n">
        <x:v>505</x:v>
      </x:c>
      <x:c r="C6057" t="str">
        <x:v>2026-01</x:v>
      </x:c>
      <x:c r="D6057" t="n">
        <x:v>1199</x:v>
      </x:c>
      <x:c r="E6057" t="str">
        <x:v>2026-01-27</x:v>
      </x:c>
      <x:c r="F6057"/>
      <x:c r="G6057" t="str">
        <x:v>Vencido</x:v>
      </x:c>
    </x:row>
    <x:row r="6058">
      <x:c r="A6058" t="n">
        <x:v>6057</x:v>
      </x:c>
      <x:c r="B6058" t="n">
        <x:v>505</x:v>
      </x:c>
      <x:c r="C6058" t="str">
        <x:v>2026-03</x:v>
      </x:c>
      <x:c r="D6058" t="n">
        <x:v>699</x:v>
      </x:c>
      <x:c r="E6058" t="str">
        <x:v>2026-03-02</x:v>
      </x:c>
      <x:c r="F6058" t="str">
        <x:v>2026-03-17</x:v>
      </x:c>
      <x:c r="G6058" t="str">
        <x:v>Pago</x:v>
      </x:c>
    </x:row>
    <x:row r="6059">
      <x:c r="A6059" t="n">
        <x:v>6058</x:v>
      </x:c>
      <x:c r="B6059" t="n">
        <x:v>505</x:v>
      </x:c>
      <x:c r="C6059" t="str">
        <x:v>2026-03</x:v>
      </x:c>
      <x:c r="D6059" t="n">
        <x:v>109</x:v>
      </x:c>
      <x:c r="E6059" t="str">
        <x:v>2026-03-29</x:v>
      </x:c>
      <x:c r="F6059" t="str">
        <x:v>2026-04-14</x:v>
      </x:c>
      <x:c r="G6059" t="str">
        <x:v>Pago</x:v>
      </x:c>
    </x:row>
    <x:row r="6060">
      <x:c r="A6060" t="n">
        <x:v>6059</x:v>
      </x:c>
      <x:c r="B6060" t="n">
        <x:v>505</x:v>
      </x:c>
      <x:c r="C6060" t="str">
        <x:v>2026-05</x:v>
      </x:c>
      <x:c r="D6060" t="n">
        <x:v>399</x:v>
      </x:c>
      <x:c r="E6060" t="str">
        <x:v>2026-05-02</x:v>
      </x:c>
      <x:c r="F6060" t="str">
        <x:v>2026-05-20</x:v>
      </x:c>
      <x:c r="G6060" t="str">
        <x:v>Pago</x:v>
      </x:c>
    </x:row>
    <x:row r="6061">
      <x:c r="A6061" t="n">
        <x:v>6060</x:v>
      </x:c>
      <x:c r="B6061" t="n">
        <x:v>505</x:v>
      </x:c>
      <x:c r="C6061" t="str">
        <x:v>2026-06</x:v>
      </x:c>
      <x:c r="D6061" t="n">
        <x:v>1199</x:v>
      </x:c>
      <x:c r="E6061" t="str">
        <x:v>2026-06-01</x:v>
      </x:c>
      <x:c r="F6061" t="str">
        <x:v>2026-06-10</x:v>
      </x:c>
      <x:c r="G6061" t="str">
        <x:v>Pago</x:v>
      </x:c>
    </x:row>
    <x:row r="6062">
      <x:c r="A6062" t="n">
        <x:v>6061</x:v>
      </x:c>
      <x:c r="B6062" t="n">
        <x:v>506</x:v>
      </x:c>
      <x:c r="C6062" t="str">
        <x:v>2025-07</x:v>
      </x:c>
      <x:c r="D6062" t="n">
        <x:v>699</x:v>
      </x:c>
      <x:c r="E6062" t="str">
        <x:v>2025-07-02</x:v>
      </x:c>
      <x:c r="F6062" t="str">
        <x:v>2025-07-07</x:v>
      </x:c>
      <x:c r="G6062" t="str">
        <x:v>Pago</x:v>
      </x:c>
    </x:row>
    <x:row r="6063">
      <x:c r="A6063" t="n">
        <x:v>6062</x:v>
      </x:c>
      <x:c r="B6063" t="n">
        <x:v>506</x:v>
      </x:c>
      <x:c r="C6063" t="str">
        <x:v>2025-08</x:v>
      </x:c>
      <x:c r="D6063" t="n">
        <x:v>99</x:v>
      </x:c>
      <x:c r="E6063" t="str">
        <x:v>2025-08-04</x:v>
      </x:c>
      <x:c r="F6063"/>
      <x:c r="G6063" t="str">
        <x:v>Vencido</x:v>
      </x:c>
    </x:row>
    <x:row r="6064">
      <x:c r="A6064" t="n">
        <x:v>6063</x:v>
      </x:c>
      <x:c r="B6064" t="n">
        <x:v>506</x:v>
      </x:c>
      <x:c r="C6064" t="str">
        <x:v>2025-09</x:v>
      </x:c>
      <x:c r="D6064" t="n">
        <x:v>699</x:v>
      </x:c>
      <x:c r="E6064" t="str">
        <x:v>2025-09-02</x:v>
      </x:c>
      <x:c r="F6064" t="str">
        <x:v>2025-09-01</x:v>
      </x:c>
      <x:c r="G6064" t="str">
        <x:v>Pago</x:v>
      </x:c>
    </x:row>
    <x:row r="6065">
      <x:c r="A6065" t="n">
        <x:v>6064</x:v>
      </x:c>
      <x:c r="B6065" t="n">
        <x:v>506</x:v>
      </x:c>
      <x:c r="C6065" t="str">
        <x:v>2025-10</x:v>
      </x:c>
      <x:c r="D6065" t="n">
        <x:v>109</x:v>
      </x:c>
      <x:c r="E6065" t="str">
        <x:v>2025-10-01</x:v>
      </x:c>
      <x:c r="F6065" t="str">
        <x:v>2025-10-19</x:v>
      </x:c>
      <x:c r="G6065" t="str">
        <x:v>Pago</x:v>
      </x:c>
    </x:row>
    <x:row r="6066">
      <x:c r="A6066" t="n">
        <x:v>6065</x:v>
      </x:c>
      <x:c r="B6066" t="n">
        <x:v>506</x:v>
      </x:c>
      <x:c r="C6066" t="str">
        <x:v>2025-10</x:v>
      </x:c>
      <x:c r="D6066" t="n">
        <x:v>35</x:v>
      </x:c>
      <x:c r="E6066" t="str">
        <x:v>2025-10-29</x:v>
      </x:c>
      <x:c r="F6066" t="str">
        <x:v>2025-11-07</x:v>
      </x:c>
      <x:c r="G6066" t="str">
        <x:v>Pago</x:v>
      </x:c>
    </x:row>
    <x:row r="6067">
      <x:c r="A6067" t="n">
        <x:v>6066</x:v>
      </x:c>
      <x:c r="B6067" t="n">
        <x:v>506</x:v>
      </x:c>
      <x:c r="C6067" t="str">
        <x:v>2025-11</x:v>
      </x:c>
      <x:c r="D6067" t="n">
        <x:v>1199</x:v>
      </x:c>
      <x:c r="E6067" t="str">
        <x:v>2025-11-30</x:v>
      </x:c>
      <x:c r="F6067" t="str">
        <x:v>2025-12-04</x:v>
      </x:c>
      <x:c r="G6067" t="str">
        <x:v>Pago</x:v>
      </x:c>
    </x:row>
    <x:row r="6068">
      <x:c r="A6068" t="n">
        <x:v>6067</x:v>
      </x:c>
      <x:c r="B6068" t="n">
        <x:v>506</x:v>
      </x:c>
      <x:c r="C6068" t="str">
        <x:v>2025-12</x:v>
      </x:c>
      <x:c r="D6068" t="n">
        <x:v>99</x:v>
      </x:c>
      <x:c r="E6068" t="str">
        <x:v>2025-12-28</x:v>
      </x:c>
      <x:c r="F6068" t="str">
        <x:v>2026-01-13</x:v>
      </x:c>
      <x:c r="G6068" t="str">
        <x:v>Pago</x:v>
      </x:c>
    </x:row>
    <x:row r="6069">
      <x:c r="A6069" t="n">
        <x:v>6068</x:v>
      </x:c>
      <x:c r="B6069" t="n">
        <x:v>506</x:v>
      </x:c>
      <x:c r="C6069" t="str">
        <x:v>2026-01</x:v>
      </x:c>
      <x:c r="D6069" t="n">
        <x:v>199</x:v>
      </x:c>
      <x:c r="E6069" t="str">
        <x:v>2026-01-30</x:v>
      </x:c>
      <x:c r="F6069" t="str">
        <x:v>2026-01-28</x:v>
      </x:c>
      <x:c r="G6069" t="str">
        <x:v>Pago</x:v>
      </x:c>
    </x:row>
    <x:row r="6070">
      <x:c r="A6070" t="n">
        <x:v>6069</x:v>
      </x:c>
      <x:c r="B6070" t="n">
        <x:v>506</x:v>
      </x:c>
      <x:c r="C6070" t="str">
        <x:v>2026-02</x:v>
      </x:c>
      <x:c r="D6070" t="n">
        <x:v>1199</x:v>
      </x:c>
      <x:c r="E6070" t="str">
        <x:v>2026-02-27</x:v>
      </x:c>
      <x:c r="F6070" t="str">
        <x:v>2026-02-25</x:v>
      </x:c>
      <x:c r="G6070" t="str">
        <x:v>Pago</x:v>
      </x:c>
    </x:row>
    <x:row r="6071">
      <x:c r="A6071" t="n">
        <x:v>6070</x:v>
      </x:c>
      <x:c r="B6071" t="n">
        <x:v>506</x:v>
      </x:c>
      <x:c r="C6071" t="str">
        <x:v>2026-03</x:v>
      </x:c>
      <x:c r="D6071" t="n">
        <x:v>149</x:v>
      </x:c>
      <x:c r="E6071" t="str">
        <x:v>2026-03-29</x:v>
      </x:c>
      <x:c r="F6071" t="str">
        <x:v>2026-03-27</x:v>
      </x:c>
      <x:c r="G6071" t="str">
        <x:v>Pago</x:v>
      </x:c>
    </x:row>
    <x:row r="6072">
      <x:c r="A6072" t="n">
        <x:v>6071</x:v>
      </x:c>
      <x:c r="B6072" t="n">
        <x:v>506</x:v>
      </x:c>
      <x:c r="C6072" t="str">
        <x:v>2026-04</x:v>
      </x:c>
      <x:c r="D6072" t="n">
        <x:v>699</x:v>
      </x:c>
      <x:c r="E6072" t="str">
        <x:v>2026-04-27</x:v>
      </x:c>
      <x:c r="F6072"/>
      <x:c r="G6072" t="str">
        <x:v>Vencido</x:v>
      </x:c>
    </x:row>
    <x:row r="6073">
      <x:c r="A6073" t="n">
        <x:v>6072</x:v>
      </x:c>
      <x:c r="B6073" t="n">
        <x:v>506</x:v>
      </x:c>
      <x:c r="C6073" t="str">
        <x:v>2026-05</x:v>
      </x:c>
      <x:c r="D6073" t="n">
        <x:v>149</x:v>
      </x:c>
      <x:c r="E6073" t="str">
        <x:v>2026-05-29</x:v>
      </x:c>
      <x:c r="F6073" t="str">
        <x:v>2026-06-10</x:v>
      </x:c>
      <x:c r="G6073" t="str">
        <x:v>Pago</x:v>
      </x:c>
    </x:row>
    <x:row r="6074">
      <x:c r="A6074" t="n">
        <x:v>6073</x:v>
      </x:c>
      <x:c r="B6074" t="n">
        <x:v>507</x:v>
      </x:c>
      <x:c r="C6074" t="str">
        <x:v>2025-07</x:v>
      </x:c>
      <x:c r="D6074" t="n">
        <x:v>699</x:v>
      </x:c>
      <x:c r="E6074" t="str">
        <x:v>2025-07-01</x:v>
      </x:c>
      <x:c r="F6074"/>
      <x:c r="G6074" t="str">
        <x:v>Vencido</x:v>
      </x:c>
    </x:row>
    <x:row r="6075">
      <x:c r="A6075" t="n">
        <x:v>6074</x:v>
      </x:c>
      <x:c r="B6075" t="n">
        <x:v>507</x:v>
      </x:c>
      <x:c r="C6075" t="str">
        <x:v>2025-08</x:v>
      </x:c>
      <x:c r="D6075" t="n">
        <x:v>699</x:v>
      </x:c>
      <x:c r="E6075" t="str">
        <x:v>2025-08-03</x:v>
      </x:c>
      <x:c r="F6075" t="str">
        <x:v>2025-08-09</x:v>
      </x:c>
      <x:c r="G6075" t="str">
        <x:v>Pago</x:v>
      </x:c>
    </x:row>
    <x:row r="6076">
      <x:c r="A6076" t="n">
        <x:v>6075</x:v>
      </x:c>
      <x:c r="B6076" t="n">
        <x:v>507</x:v>
      </x:c>
      <x:c r="C6076" t="str">
        <x:v>2025-09</x:v>
      </x:c>
      <x:c r="D6076" t="n">
        <x:v>199</x:v>
      </x:c>
      <x:c r="E6076" t="str">
        <x:v>2025-09-03</x:v>
      </x:c>
      <x:c r="F6076" t="str">
        <x:v>2025-09-15</x:v>
      </x:c>
      <x:c r="G6076" t="str">
        <x:v>Pago</x:v>
      </x:c>
    </x:row>
    <x:row r="6077">
      <x:c r="A6077" t="n">
        <x:v>6076</x:v>
      </x:c>
      <x:c r="B6077" t="n">
        <x:v>507</x:v>
      </x:c>
      <x:c r="C6077" t="str">
        <x:v>2025-09</x:v>
      </x:c>
      <x:c r="D6077" t="n">
        <x:v>109</x:v>
      </x:c>
      <x:c r="E6077" t="str">
        <x:v>2025-09-29</x:v>
      </x:c>
      <x:c r="F6077" t="str">
        <x:v>2025-10-04</x:v>
      </x:c>
      <x:c r="G6077" t="str">
        <x:v>Pago</x:v>
      </x:c>
    </x:row>
    <x:row r="6078">
      <x:c r="A6078" t="n">
        <x:v>6077</x:v>
      </x:c>
      <x:c r="B6078" t="n">
        <x:v>507</x:v>
      </x:c>
      <x:c r="C6078" t="str">
        <x:v>2025-10</x:v>
      </x:c>
      <x:c r="D6078" t="n">
        <x:v>35</x:v>
      </x:c>
      <x:c r="E6078" t="str">
        <x:v>2025-10-29</x:v>
      </x:c>
      <x:c r="F6078" t="str">
        <x:v>2025-11-10</x:v>
      </x:c>
      <x:c r="G6078" t="str">
        <x:v>Pago</x:v>
      </x:c>
    </x:row>
    <x:row r="6079">
      <x:c r="A6079" t="n">
        <x:v>6078</x:v>
      </x:c>
      <x:c r="B6079" t="n">
        <x:v>507</x:v>
      </x:c>
      <x:c r="C6079" t="str">
        <x:v>2025-11</x:v>
      </x:c>
      <x:c r="D6079" t="n">
        <x:v>99</x:v>
      </x:c>
      <x:c r="E6079" t="str">
        <x:v>2025-11-30</x:v>
      </x:c>
      <x:c r="F6079" t="str">
        <x:v>2025-12-18</x:v>
      </x:c>
      <x:c r="G6079" t="str">
        <x:v>Pago</x:v>
      </x:c>
    </x:row>
    <x:row r="6080">
      <x:c r="A6080" t="n">
        <x:v>6079</x:v>
      </x:c>
      <x:c r="B6080" t="n">
        <x:v>507</x:v>
      </x:c>
      <x:c r="C6080" t="str">
        <x:v>2026-01</x:v>
      </x:c>
      <x:c r="D6080" t="n">
        <x:v>399</x:v>
      </x:c>
      <x:c r="E6080" t="str">
        <x:v>2026-01-02</x:v>
      </x:c>
      <x:c r="F6080" t="str">
        <x:v>2026-01-03</x:v>
      </x:c>
      <x:c r="G6080" t="str">
        <x:v>Pago</x:v>
      </x:c>
    </x:row>
    <x:row r="6081">
      <x:c r="A6081" t="n">
        <x:v>6080</x:v>
      </x:c>
      <x:c r="B6081" t="n">
        <x:v>507</x:v>
      </x:c>
      <x:c r="C6081" t="str">
        <x:v>2026-01</x:v>
      </x:c>
      <x:c r="D6081" t="n">
        <x:v>699</x:v>
      </x:c>
      <x:c r="E6081" t="str">
        <x:v>2026-01-28</x:v>
      </x:c>
      <x:c r="F6081" t="str">
        <x:v>2026-02-13</x:v>
      </x:c>
      <x:c r="G6081" t="str">
        <x:v>Pago</x:v>
      </x:c>
    </x:row>
    <x:row r="6082">
      <x:c r="A6082" t="n">
        <x:v>6081</x:v>
      </x:c>
      <x:c r="B6082" t="n">
        <x:v>507</x:v>
      </x:c>
      <x:c r="C6082" t="str">
        <x:v>2026-02</x:v>
      </x:c>
      <x:c r="D6082" t="n">
        <x:v>399</x:v>
      </x:c>
      <x:c r="E6082" t="str">
        <x:v>2026-02-27</x:v>
      </x:c>
      <x:c r="F6082" t="str">
        <x:v>2026-03-02</x:v>
      </x:c>
      <x:c r="G6082" t="str">
        <x:v>Pago</x:v>
      </x:c>
    </x:row>
    <x:row r="6083">
      <x:c r="A6083" t="n">
        <x:v>6082</x:v>
      </x:c>
      <x:c r="B6083" t="n">
        <x:v>507</x:v>
      </x:c>
      <x:c r="C6083" t="str">
        <x:v>2026-03</x:v>
      </x:c>
      <x:c r="D6083" t="n">
        <x:v>399</x:v>
      </x:c>
      <x:c r="E6083" t="str">
        <x:v>2026-03-30</x:v>
      </x:c>
      <x:c r="F6083" t="str">
        <x:v>2026-03-31</x:v>
      </x:c>
      <x:c r="G6083" t="str">
        <x:v>Pago</x:v>
      </x:c>
    </x:row>
    <x:row r="6084">
      <x:c r="A6084" t="n">
        <x:v>6083</x:v>
      </x:c>
      <x:c r="B6084" t="n">
        <x:v>507</x:v>
      </x:c>
      <x:c r="C6084" t="str">
        <x:v>2026-04</x:v>
      </x:c>
      <x:c r="D6084" t="n">
        <x:v>99</x:v>
      </x:c>
      <x:c r="E6084" t="str">
        <x:v>2026-04-30</x:v>
      </x:c>
      <x:c r="F6084" t="str">
        <x:v>2026-05-05</x:v>
      </x:c>
      <x:c r="G6084" t="str">
        <x:v>Pago</x:v>
      </x:c>
    </x:row>
    <x:row r="6085">
      <x:c r="A6085" t="n">
        <x:v>6084</x:v>
      </x:c>
      <x:c r="B6085" t="n">
        <x:v>507</x:v>
      </x:c>
      <x:c r="C6085" t="str">
        <x:v>2026-05</x:v>
      </x:c>
      <x:c r="D6085" t="n">
        <x:v>109</x:v>
      </x:c>
      <x:c r="E6085" t="str">
        <x:v>2026-05-28</x:v>
      </x:c>
      <x:c r="F6085" t="str">
        <x:v>2026-06-03</x:v>
      </x:c>
      <x:c r="G6085" t="str">
        <x:v>Pago</x:v>
      </x:c>
    </x:row>
    <x:row r="6086">
      <x:c r="A6086" t="n">
        <x:v>6085</x:v>
      </x:c>
      <x:c r="B6086" t="n">
        <x:v>508</x:v>
      </x:c>
      <x:c r="C6086" t="str">
        <x:v>2025-07</x:v>
      </x:c>
      <x:c r="D6086" t="n">
        <x:v>109</x:v>
      </x:c>
      <x:c r="E6086" t="str">
        <x:v>2025-07-01</x:v>
      </x:c>
      <x:c r="F6086" t="str">
        <x:v>2025-07-05</x:v>
      </x:c>
      <x:c r="G6086" t="str">
        <x:v>Pago</x:v>
      </x:c>
    </x:row>
    <x:row r="6087">
      <x:c r="A6087" t="n">
        <x:v>6086</x:v>
      </x:c>
      <x:c r="B6087" t="n">
        <x:v>508</x:v>
      </x:c>
      <x:c r="C6087" t="str">
        <x:v>2025-07</x:v>
      </x:c>
      <x:c r="D6087" t="n">
        <x:v>699</x:v>
      </x:c>
      <x:c r="E6087" t="str">
        <x:v>2025-07-31</x:v>
      </x:c>
      <x:c r="F6087" t="str">
        <x:v>2025-08-02</x:v>
      </x:c>
      <x:c r="G6087" t="str">
        <x:v>Pago</x:v>
      </x:c>
    </x:row>
    <x:row r="6088">
      <x:c r="A6088" t="n">
        <x:v>6087</x:v>
      </x:c>
      <x:c r="B6088" t="n">
        <x:v>508</x:v>
      </x:c>
      <x:c r="C6088" t="str">
        <x:v>2025-09</x:v>
      </x:c>
      <x:c r="D6088" t="n">
        <x:v>399</x:v>
      </x:c>
      <x:c r="E6088" t="str">
        <x:v>2025-09-01</x:v>
      </x:c>
      <x:c r="F6088" t="str">
        <x:v>2025-08-30</x:v>
      </x:c>
      <x:c r="G6088" t="str">
        <x:v>Pago</x:v>
      </x:c>
    </x:row>
    <x:row r="6089">
      <x:c r="A6089" t="n">
        <x:v>6088</x:v>
      </x:c>
      <x:c r="B6089" t="n">
        <x:v>508</x:v>
      </x:c>
      <x:c r="C6089" t="str">
        <x:v>2025-09</x:v>
      </x:c>
      <x:c r="D6089" t="n">
        <x:v>35</x:v>
      </x:c>
      <x:c r="E6089" t="str">
        <x:v>2025-09-30</x:v>
      </x:c>
      <x:c r="F6089"/>
      <x:c r="G6089" t="str">
        <x:v>Vencido</x:v>
      </x:c>
    </x:row>
    <x:row r="6090">
      <x:c r="A6090" t="n">
        <x:v>6089</x:v>
      </x:c>
      <x:c r="B6090" t="n">
        <x:v>508</x:v>
      </x:c>
      <x:c r="C6090" t="str">
        <x:v>2025-10</x:v>
      </x:c>
      <x:c r="D6090" t="n">
        <x:v>35</x:v>
      </x:c>
      <x:c r="E6090" t="str">
        <x:v>2025-10-29</x:v>
      </x:c>
      <x:c r="F6090"/>
      <x:c r="G6090" t="str">
        <x:v>Vencido</x:v>
      </x:c>
    </x:row>
    <x:row r="6091">
      <x:c r="A6091" t="n">
        <x:v>6090</x:v>
      </x:c>
      <x:c r="B6091" t="n">
        <x:v>508</x:v>
      </x:c>
      <x:c r="C6091" t="str">
        <x:v>2025-12</x:v>
      </x:c>
      <x:c r="D6091" t="n">
        <x:v>35</x:v>
      </x:c>
      <x:c r="E6091" t="str">
        <x:v>2025-12-03</x:v>
      </x:c>
      <x:c r="F6091" t="str">
        <x:v>2025-12-20</x:v>
      </x:c>
      <x:c r="G6091" t="str">
        <x:v>Pago</x:v>
      </x:c>
    </x:row>
    <x:row r="6092">
      <x:c r="A6092" t="n">
        <x:v>6091</x:v>
      </x:c>
      <x:c r="B6092" t="n">
        <x:v>508</x:v>
      </x:c>
      <x:c r="C6092" t="str">
        <x:v>2025-12</x:v>
      </x:c>
      <x:c r="D6092" t="n">
        <x:v>399</x:v>
      </x:c>
      <x:c r="E6092" t="str">
        <x:v>2025-12-30</x:v>
      </x:c>
      <x:c r="F6092" t="str">
        <x:v>2026-01-11</x:v>
      </x:c>
      <x:c r="G6092" t="str">
        <x:v>Pago</x:v>
      </x:c>
    </x:row>
    <x:row r="6093">
      <x:c r="A6093" t="n">
        <x:v>6092</x:v>
      </x:c>
      <x:c r="B6093" t="n">
        <x:v>508</x:v>
      </x:c>
      <x:c r="C6093" t="str">
        <x:v>2026-01</x:v>
      </x:c>
      <x:c r="D6093" t="n">
        <x:v>149</x:v>
      </x:c>
      <x:c r="E6093" t="str">
        <x:v>2026-01-29</x:v>
      </x:c>
      <x:c r="F6093" t="str">
        <x:v>2026-02-16</x:v>
      </x:c>
      <x:c r="G6093" t="str">
        <x:v>Pago</x:v>
      </x:c>
    </x:row>
    <x:row r="6094">
      <x:c r="A6094" t="n">
        <x:v>6093</x:v>
      </x:c>
      <x:c r="B6094" t="n">
        <x:v>508</x:v>
      </x:c>
      <x:c r="C6094" t="str">
        <x:v>2026-03</x:v>
      </x:c>
      <x:c r="D6094" t="n">
        <x:v>699</x:v>
      </x:c>
      <x:c r="E6094" t="str">
        <x:v>2026-03-02</x:v>
      </x:c>
      <x:c r="F6094" t="str">
        <x:v>2026-03-07</x:v>
      </x:c>
      <x:c r="G6094" t="str">
        <x:v>Pago</x:v>
      </x:c>
    </x:row>
    <x:row r="6095">
      <x:c r="A6095" t="n">
        <x:v>6094</x:v>
      </x:c>
      <x:c r="B6095" t="n">
        <x:v>508</x:v>
      </x:c>
      <x:c r="C6095" t="str">
        <x:v>2026-03</x:v>
      </x:c>
      <x:c r="D6095" t="n">
        <x:v>35</x:v>
      </x:c>
      <x:c r="E6095" t="str">
        <x:v>2026-03-30</x:v>
      </x:c>
      <x:c r="F6095" t="str">
        <x:v>2026-04-12</x:v>
      </x:c>
      <x:c r="G6095" t="str">
        <x:v>Pago</x:v>
      </x:c>
    </x:row>
    <x:row r="6096">
      <x:c r="A6096" t="n">
        <x:v>6095</x:v>
      </x:c>
      <x:c r="B6096" t="n">
        <x:v>508</x:v>
      </x:c>
      <x:c r="C6096" t="str">
        <x:v>2026-05</x:v>
      </x:c>
      <x:c r="D6096" t="n">
        <x:v>199</x:v>
      </x:c>
      <x:c r="E6096" t="str">
        <x:v>2026-05-01</x:v>
      </x:c>
      <x:c r="F6096" t="str">
        <x:v>2026-04-28</x:v>
      </x:c>
      <x:c r="G6096" t="str">
        <x:v>Pago</x:v>
      </x:c>
    </x:row>
    <x:row r="6097">
      <x:c r="A6097" t="n">
        <x:v>6096</x:v>
      </x:c>
      <x:c r="B6097" t="n">
        <x:v>508</x:v>
      </x:c>
      <x:c r="C6097" t="str">
        <x:v>2026-06</x:v>
      </x:c>
      <x:c r="D6097" t="n">
        <x:v>35</x:v>
      </x:c>
      <x:c r="E6097" t="str">
        <x:v>2026-06-01</x:v>
      </x:c>
      <x:c r="F6097" t="str">
        <x:v>2026-06-06</x:v>
      </x:c>
      <x:c r="G6097" t="str">
        <x:v>Pago</x:v>
      </x:c>
    </x:row>
    <x:row r="6098">
      <x:c r="A6098" t="n">
        <x:v>6097</x:v>
      </x:c>
      <x:c r="B6098" t="n">
        <x:v>509</x:v>
      </x:c>
      <x:c r="C6098" t="str">
        <x:v>2025-07</x:v>
      </x:c>
      <x:c r="D6098" t="n">
        <x:v>35</x:v>
      </x:c>
      <x:c r="E6098" t="str">
        <x:v>2025-07-03</x:v>
      </x:c>
      <x:c r="F6098"/>
      <x:c r="G6098" t="str">
        <x:v>Vencido</x:v>
      </x:c>
    </x:row>
    <x:row r="6099">
      <x:c r="A6099" t="n">
        <x:v>6098</x:v>
      </x:c>
      <x:c r="B6099" t="n">
        <x:v>509</x:v>
      </x:c>
      <x:c r="C6099" t="str">
        <x:v>2025-07</x:v>
      </x:c>
      <x:c r="D6099" t="n">
        <x:v>1199</x:v>
      </x:c>
      <x:c r="E6099" t="str">
        <x:v>2025-07-31</x:v>
      </x:c>
      <x:c r="F6099" t="str">
        <x:v>2025-08-01</x:v>
      </x:c>
      <x:c r="G6099" t="str">
        <x:v>Pago</x:v>
      </x:c>
    </x:row>
    <x:row r="6100">
      <x:c r="A6100" t="n">
        <x:v>6099</x:v>
      </x:c>
      <x:c r="B6100" t="n">
        <x:v>509</x:v>
      </x:c>
      <x:c r="C6100" t="str">
        <x:v>2025-08</x:v>
      </x:c>
      <x:c r="D6100" t="n">
        <x:v>699</x:v>
      </x:c>
      <x:c r="E6100" t="str">
        <x:v>2025-08-31</x:v>
      </x:c>
      <x:c r="F6100" t="str">
        <x:v>2025-09-04</x:v>
      </x:c>
      <x:c r="G6100" t="str">
        <x:v>Pago</x:v>
      </x:c>
    </x:row>
    <x:row r="6101">
      <x:c r="A6101" t="n">
        <x:v>6100</x:v>
      </x:c>
      <x:c r="B6101" t="n">
        <x:v>509</x:v>
      </x:c>
      <x:c r="C6101" t="str">
        <x:v>2025-09</x:v>
      </x:c>
      <x:c r="D6101" t="n">
        <x:v>149</x:v>
      </x:c>
      <x:c r="E6101" t="str">
        <x:v>2025-09-30</x:v>
      </x:c>
      <x:c r="F6101" t="str">
        <x:v>2025-09-27</x:v>
      </x:c>
      <x:c r="G6101" t="str">
        <x:v>Pago</x:v>
      </x:c>
    </x:row>
    <x:row r="6102">
      <x:c r="A6102" t="n">
        <x:v>6101</x:v>
      </x:c>
      <x:c r="B6102" t="n">
        <x:v>509</x:v>
      </x:c>
      <x:c r="C6102" t="str">
        <x:v>2025-11</x:v>
      </x:c>
      <x:c r="D6102" t="n">
        <x:v>99</x:v>
      </x:c>
      <x:c r="E6102" t="str">
        <x:v>2025-11-02</x:v>
      </x:c>
      <x:c r="F6102" t="str">
        <x:v>2025-11-12</x:v>
      </x:c>
      <x:c r="G6102" t="str">
        <x:v>Pago</x:v>
      </x:c>
    </x:row>
    <x:row r="6103">
      <x:c r="A6103" t="n">
        <x:v>6102</x:v>
      </x:c>
      <x:c r="B6103" t="n">
        <x:v>509</x:v>
      </x:c>
      <x:c r="C6103" t="str">
        <x:v>2025-12</x:v>
      </x:c>
      <x:c r="D6103" t="n">
        <x:v>99</x:v>
      </x:c>
      <x:c r="E6103" t="str">
        <x:v>2025-12-01</x:v>
      </x:c>
      <x:c r="F6103" t="str">
        <x:v>2025-12-03</x:v>
      </x:c>
      <x:c r="G6103" t="str">
        <x:v>Pago</x:v>
      </x:c>
    </x:row>
    <x:row r="6104">
      <x:c r="A6104" t="n">
        <x:v>6103</x:v>
      </x:c>
      <x:c r="B6104" t="n">
        <x:v>509</x:v>
      </x:c>
      <x:c r="C6104" t="str">
        <x:v>2026-01</x:v>
      </x:c>
      <x:c r="D6104" t="n">
        <x:v>699</x:v>
      </x:c>
      <x:c r="E6104" t="str">
        <x:v>2026-01-01</x:v>
      </x:c>
      <x:c r="F6104" t="str">
        <x:v>2026-01-02</x:v>
      </x:c>
      <x:c r="G6104" t="str">
        <x:v>Pago</x:v>
      </x:c>
    </x:row>
    <x:row r="6105">
      <x:c r="A6105" t="n">
        <x:v>6104</x:v>
      </x:c>
      <x:c r="B6105" t="n">
        <x:v>509</x:v>
      </x:c>
      <x:c r="C6105" t="str">
        <x:v>2026-01</x:v>
      </x:c>
      <x:c r="D6105" t="n">
        <x:v>199</x:v>
      </x:c>
      <x:c r="E6105" t="str">
        <x:v>2026-01-31</x:v>
      </x:c>
      <x:c r="F6105" t="str">
        <x:v>2026-02-14</x:v>
      </x:c>
      <x:c r="G6105" t="str">
        <x:v>Pago</x:v>
      </x:c>
    </x:row>
    <x:row r="6106">
      <x:c r="A6106" t="n">
        <x:v>6105</x:v>
      </x:c>
      <x:c r="B6106" t="n">
        <x:v>509</x:v>
      </x:c>
      <x:c r="C6106" t="str">
        <x:v>2026-03</x:v>
      </x:c>
      <x:c r="D6106" t="n">
        <x:v>1199</x:v>
      </x:c>
      <x:c r="E6106" t="str">
        <x:v>2026-03-03</x:v>
      </x:c>
      <x:c r="F6106" t="str">
        <x:v>2026-03-21</x:v>
      </x:c>
      <x:c r="G6106" t="str">
        <x:v>Pago</x:v>
      </x:c>
    </x:row>
    <x:row r="6107">
      <x:c r="A6107" t="n">
        <x:v>6106</x:v>
      </x:c>
      <x:c r="B6107" t="n">
        <x:v>509</x:v>
      </x:c>
      <x:c r="C6107" t="str">
        <x:v>2026-03</x:v>
      </x:c>
      <x:c r="D6107" t="n">
        <x:v>199</x:v>
      </x:c>
      <x:c r="E6107" t="str">
        <x:v>2026-03-29</x:v>
      </x:c>
      <x:c r="F6107" t="str">
        <x:v>2026-03-29</x:v>
      </x:c>
      <x:c r="G6107" t="str">
        <x:v>Pago</x:v>
      </x:c>
    </x:row>
    <x:row r="6108">
      <x:c r="A6108" t="n">
        <x:v>6107</x:v>
      </x:c>
      <x:c r="B6108" t="n">
        <x:v>509</x:v>
      </x:c>
      <x:c r="C6108" t="str">
        <x:v>2026-04</x:v>
      </x:c>
      <x:c r="D6108" t="n">
        <x:v>109</x:v>
      </x:c>
      <x:c r="E6108" t="str">
        <x:v>2026-04-27</x:v>
      </x:c>
      <x:c r="F6108" t="str">
        <x:v>2026-04-26</x:v>
      </x:c>
      <x:c r="G6108" t="str">
        <x:v>Pago</x:v>
      </x:c>
    </x:row>
    <x:row r="6109">
      <x:c r="A6109" t="n">
        <x:v>6108</x:v>
      </x:c>
      <x:c r="B6109" t="n">
        <x:v>509</x:v>
      </x:c>
      <x:c r="C6109" t="str">
        <x:v>2026-05</x:v>
      </x:c>
      <x:c r="D6109" t="n">
        <x:v>699</x:v>
      </x:c>
      <x:c r="E6109" t="str">
        <x:v>2026-05-27</x:v>
      </x:c>
      <x:c r="F6109" t="str">
        <x:v>2026-05-24</x:v>
      </x:c>
      <x:c r="G6109" t="str">
        <x:v>Pago</x:v>
      </x:c>
    </x:row>
    <x:row r="6110">
      <x:c r="A6110" t="n">
        <x:v>6109</x:v>
      </x:c>
      <x:c r="B6110" t="n">
        <x:v>510</x:v>
      </x:c>
      <x:c r="C6110" t="str">
        <x:v>2025-07</x:v>
      </x:c>
      <x:c r="D6110" t="n">
        <x:v>199</x:v>
      </x:c>
      <x:c r="E6110" t="str">
        <x:v>2025-07-06</x:v>
      </x:c>
      <x:c r="F6110" t="str">
        <x:v>2025-07-04</x:v>
      </x:c>
      <x:c r="G6110" t="str">
        <x:v>Pago</x:v>
      </x:c>
    </x:row>
    <x:row r="6111">
      <x:c r="A6111" t="n">
        <x:v>6110</x:v>
      </x:c>
      <x:c r="B6111" t="n">
        <x:v>510</x:v>
      </x:c>
      <x:c r="C6111" t="str">
        <x:v>2025-08</x:v>
      </x:c>
      <x:c r="D6111" t="n">
        <x:v>35</x:v>
      </x:c>
      <x:c r="E6111" t="str">
        <x:v>2025-08-05</x:v>
      </x:c>
      <x:c r="F6111" t="str">
        <x:v>2025-08-07</x:v>
      </x:c>
      <x:c r="G6111" t="str">
        <x:v>Pago</x:v>
      </x:c>
    </x:row>
    <x:row r="6112">
      <x:c r="A6112" t="n">
        <x:v>6111</x:v>
      </x:c>
      <x:c r="B6112" t="n">
        <x:v>510</x:v>
      </x:c>
      <x:c r="C6112" t="str">
        <x:v>2025-09</x:v>
      </x:c>
      <x:c r="D6112" t="n">
        <x:v>399</x:v>
      </x:c>
      <x:c r="E6112" t="str">
        <x:v>2025-09-03</x:v>
      </x:c>
      <x:c r="F6112" t="str">
        <x:v>2025-09-16</x:v>
      </x:c>
      <x:c r="G6112" t="str">
        <x:v>Pago</x:v>
      </x:c>
    </x:row>
    <x:row r="6113">
      <x:c r="A6113" t="n">
        <x:v>6112</x:v>
      </x:c>
      <x:c r="B6113" t="n">
        <x:v>510</x:v>
      </x:c>
      <x:c r="C6113" t="str">
        <x:v>2025-09</x:v>
      </x:c>
      <x:c r="D6113" t="n">
        <x:v>99</x:v>
      </x:c>
      <x:c r="E6113" t="str">
        <x:v>2025-09-30</x:v>
      </x:c>
      <x:c r="F6113" t="str">
        <x:v>2025-10-10</x:v>
      </x:c>
      <x:c r="G6113" t="str">
        <x:v>Pago</x:v>
      </x:c>
    </x:row>
    <x:row r="6114">
      <x:c r="A6114" t="n">
        <x:v>6113</x:v>
      </x:c>
      <x:c r="B6114" t="n">
        <x:v>510</x:v>
      </x:c>
      <x:c r="C6114" t="str">
        <x:v>2025-11</x:v>
      </x:c>
      <x:c r="D6114" t="n">
        <x:v>149</x:v>
      </x:c>
      <x:c r="E6114" t="str">
        <x:v>2025-11-02</x:v>
      </x:c>
      <x:c r="F6114" t="str">
        <x:v>2025-11-18</x:v>
      </x:c>
      <x:c r="G6114" t="str">
        <x:v>Pago</x:v>
      </x:c>
    </x:row>
    <x:row r="6115">
      <x:c r="A6115" t="n">
        <x:v>6114</x:v>
      </x:c>
      <x:c r="B6115" t="n">
        <x:v>510</x:v>
      </x:c>
      <x:c r="C6115" t="str">
        <x:v>2025-12</x:v>
      </x:c>
      <x:c r="D6115" t="n">
        <x:v>1199</x:v>
      </x:c>
      <x:c r="E6115" t="str">
        <x:v>2025-12-02</x:v>
      </x:c>
      <x:c r="F6115"/>
      <x:c r="G6115" t="str">
        <x:v>Vencido</x:v>
      </x:c>
    </x:row>
    <x:row r="6116">
      <x:c r="A6116" t="n">
        <x:v>6115</x:v>
      </x:c>
      <x:c r="B6116" t="n">
        <x:v>510</x:v>
      </x:c>
      <x:c r="C6116" t="str">
        <x:v>2026-01</x:v>
      </x:c>
      <x:c r="D6116" t="n">
        <x:v>109</x:v>
      </x:c>
      <x:c r="E6116" t="str">
        <x:v>2026-01-01</x:v>
      </x:c>
      <x:c r="F6116" t="str">
        <x:v>2026-01-08</x:v>
      </x:c>
      <x:c r="G6116" t="str">
        <x:v>Pago</x:v>
      </x:c>
    </x:row>
    <x:row r="6117">
      <x:c r="A6117" t="n">
        <x:v>6116</x:v>
      </x:c>
      <x:c r="B6117" t="n">
        <x:v>510</x:v>
      </x:c>
      <x:c r="C6117" t="str">
        <x:v>2026-01</x:v>
      </x:c>
      <x:c r="D6117" t="n">
        <x:v>199</x:v>
      </x:c>
      <x:c r="E6117" t="str">
        <x:v>2026-01-29</x:v>
      </x:c>
      <x:c r="F6117" t="str">
        <x:v>2026-02-01</x:v>
      </x:c>
      <x:c r="G6117" t="str">
        <x:v>Pago</x:v>
      </x:c>
    </x:row>
    <x:row r="6118">
      <x:c r="A6118" t="n">
        <x:v>6117</x:v>
      </x:c>
      <x:c r="B6118" t="n">
        <x:v>510</x:v>
      </x:c>
      <x:c r="C6118" t="str">
        <x:v>2026-03</x:v>
      </x:c>
      <x:c r="D6118" t="n">
        <x:v>699</x:v>
      </x:c>
      <x:c r="E6118" t="str">
        <x:v>2026-03-02</x:v>
      </x:c>
      <x:c r="F6118" t="str">
        <x:v>2026-02-27</x:v>
      </x:c>
      <x:c r="G6118" t="str">
        <x:v>Pago</x:v>
      </x:c>
    </x:row>
    <x:row r="6119">
      <x:c r="A6119" t="n">
        <x:v>6118</x:v>
      </x:c>
      <x:c r="B6119" t="n">
        <x:v>510</x:v>
      </x:c>
      <x:c r="C6119" t="str">
        <x:v>2026-03</x:v>
      </x:c>
      <x:c r="D6119" t="n">
        <x:v>99</x:v>
      </x:c>
      <x:c r="E6119" t="str">
        <x:v>2026-03-28</x:v>
      </x:c>
      <x:c r="F6119" t="str">
        <x:v>2026-04-14</x:v>
      </x:c>
      <x:c r="G6119" t="str">
        <x:v>Pago</x:v>
      </x:c>
    </x:row>
    <x:row r="6120">
      <x:c r="A6120" t="n">
        <x:v>6119</x:v>
      </x:c>
      <x:c r="B6120" t="n">
        <x:v>510</x:v>
      </x:c>
      <x:c r="C6120" t="str">
        <x:v>2026-04</x:v>
      </x:c>
      <x:c r="D6120" t="n">
        <x:v>149</x:v>
      </x:c>
      <x:c r="E6120" t="str">
        <x:v>2026-04-28</x:v>
      </x:c>
      <x:c r="F6120" t="str">
        <x:v>2026-04-29</x:v>
      </x:c>
      <x:c r="G6120" t="str">
        <x:v>Pago</x:v>
      </x:c>
    </x:row>
    <x:row r="6121">
      <x:c r="A6121" t="n">
        <x:v>6120</x:v>
      </x:c>
      <x:c r="B6121" t="n">
        <x:v>510</x:v>
      </x:c>
      <x:c r="C6121" t="str">
        <x:v>2026-05</x:v>
      </x:c>
      <x:c r="D6121" t="n">
        <x:v>699</x:v>
      </x:c>
      <x:c r="E6121" t="str">
        <x:v>2026-05-31</x:v>
      </x:c>
      <x:c r="F6121" t="str">
        <x:v>2026-06-04</x:v>
      </x:c>
      <x:c r="G6121" t="str">
        <x:v>Pago</x:v>
      </x:c>
    </x:row>
    <x:row r="6122">
      <x:c r="A6122" t="n">
        <x:v>6121</x:v>
      </x:c>
      <x:c r="B6122" t="n">
        <x:v>511</x:v>
      </x:c>
      <x:c r="C6122" t="str">
        <x:v>2025-07</x:v>
      </x:c>
      <x:c r="D6122" t="n">
        <x:v>35</x:v>
      </x:c>
      <x:c r="E6122" t="str">
        <x:v>2025-07-04</x:v>
      </x:c>
      <x:c r="F6122" t="str">
        <x:v>2025-07-05</x:v>
      </x:c>
      <x:c r="G6122" t="str">
        <x:v>Pago</x:v>
      </x:c>
    </x:row>
    <x:row r="6123">
      <x:c r="A6123" t="n">
        <x:v>6122</x:v>
      </x:c>
      <x:c r="B6123" t="n">
        <x:v>511</x:v>
      </x:c>
      <x:c r="C6123" t="str">
        <x:v>2025-07</x:v>
      </x:c>
      <x:c r="D6123" t="n">
        <x:v>35</x:v>
      </x:c>
      <x:c r="E6123" t="str">
        <x:v>2025-07-31</x:v>
      </x:c>
      <x:c r="F6123" t="str">
        <x:v>2025-08-13</x:v>
      </x:c>
      <x:c r="G6123" t="str">
        <x:v>Pago</x:v>
      </x:c>
    </x:row>
    <x:row r="6124">
      <x:c r="A6124" t="n">
        <x:v>6123</x:v>
      </x:c>
      <x:c r="B6124" t="n">
        <x:v>511</x:v>
      </x:c>
      <x:c r="C6124" t="str">
        <x:v>2025-09</x:v>
      </x:c>
      <x:c r="D6124" t="n">
        <x:v>109</x:v>
      </x:c>
      <x:c r="E6124" t="str">
        <x:v>2025-09-03</x:v>
      </x:c>
      <x:c r="F6124" t="str">
        <x:v>2025-09-07</x:v>
      </x:c>
      <x:c r="G6124" t="str">
        <x:v>Pago</x:v>
      </x:c>
    </x:row>
    <x:row r="6125">
      <x:c r="A6125" t="n">
        <x:v>6124</x:v>
      </x:c>
      <x:c r="B6125" t="n">
        <x:v>511</x:v>
      </x:c>
      <x:c r="C6125" t="str">
        <x:v>2025-10</x:v>
      </x:c>
      <x:c r="D6125" t="n">
        <x:v>1199</x:v>
      </x:c>
      <x:c r="E6125" t="str">
        <x:v>2025-10-01</x:v>
      </x:c>
      <x:c r="F6125" t="str">
        <x:v>2025-10-03</x:v>
      </x:c>
      <x:c r="G6125" t="str">
        <x:v>Pago</x:v>
      </x:c>
    </x:row>
    <x:row r="6126">
      <x:c r="A6126" t="n">
        <x:v>6125</x:v>
      </x:c>
      <x:c r="B6126" t="n">
        <x:v>511</x:v>
      </x:c>
      <x:c r="C6126" t="str">
        <x:v>2025-11</x:v>
      </x:c>
      <x:c r="D6126" t="n">
        <x:v>1199</x:v>
      </x:c>
      <x:c r="E6126" t="str">
        <x:v>2025-11-01</x:v>
      </x:c>
      <x:c r="F6126" t="str">
        <x:v>2025-11-14</x:v>
      </x:c>
      <x:c r="G6126" t="str">
        <x:v>Pago</x:v>
      </x:c>
    </x:row>
    <x:row r="6127">
      <x:c r="A6127" t="n">
        <x:v>6126</x:v>
      </x:c>
      <x:c r="B6127" t="n">
        <x:v>511</x:v>
      </x:c>
      <x:c r="C6127" t="str">
        <x:v>2025-11</x:v>
      </x:c>
      <x:c r="D6127" t="n">
        <x:v>1199</x:v>
      </x:c>
      <x:c r="E6127" t="str">
        <x:v>2025-11-30</x:v>
      </x:c>
      <x:c r="F6127" t="str">
        <x:v>2025-12-07</x:v>
      </x:c>
      <x:c r="G6127" t="str">
        <x:v>Pago</x:v>
      </x:c>
    </x:row>
    <x:row r="6128">
      <x:c r="A6128" t="n">
        <x:v>6127</x:v>
      </x:c>
      <x:c r="B6128" t="n">
        <x:v>511</x:v>
      </x:c>
      <x:c r="C6128" t="str">
        <x:v>2026-01</x:v>
      </x:c>
      <x:c r="D6128" t="n">
        <x:v>149</x:v>
      </x:c>
      <x:c r="E6128" t="str">
        <x:v>2026-01-02</x:v>
      </x:c>
      <x:c r="F6128" t="str">
        <x:v>2026-01-18</x:v>
      </x:c>
      <x:c r="G6128" t="str">
        <x:v>Pago</x:v>
      </x:c>
    </x:row>
    <x:row r="6129">
      <x:c r="A6129" t="n">
        <x:v>6128</x:v>
      </x:c>
      <x:c r="B6129" t="n">
        <x:v>511</x:v>
      </x:c>
      <x:c r="C6129" t="str">
        <x:v>2026-02</x:v>
      </x:c>
      <x:c r="D6129" t="n">
        <x:v>199</x:v>
      </x:c>
      <x:c r="E6129" t="str">
        <x:v>2026-02-01</x:v>
      </x:c>
      <x:c r="F6129" t="str">
        <x:v>2026-01-31</x:v>
      </x:c>
      <x:c r="G6129" t="str">
        <x:v>Pago</x:v>
      </x:c>
    </x:row>
    <x:row r="6130">
      <x:c r="A6130" t="n">
        <x:v>6129</x:v>
      </x:c>
      <x:c r="B6130" t="n">
        <x:v>511</x:v>
      </x:c>
      <x:c r="C6130" t="str">
        <x:v>2026-03</x:v>
      </x:c>
      <x:c r="D6130" t="n">
        <x:v>699</x:v>
      </x:c>
      <x:c r="E6130" t="str">
        <x:v>2026-03-01</x:v>
      </x:c>
      <x:c r="F6130" t="str">
        <x:v>2026-03-19</x:v>
      </x:c>
      <x:c r="G6130" t="str">
        <x:v>Pago</x:v>
      </x:c>
    </x:row>
    <x:row r="6131">
      <x:c r="A6131" t="n">
        <x:v>6130</x:v>
      </x:c>
      <x:c r="B6131" t="n">
        <x:v>511</x:v>
      </x:c>
      <x:c r="C6131" t="str">
        <x:v>2026-03</x:v>
      </x:c>
      <x:c r="D6131" t="n">
        <x:v>1199</x:v>
      </x:c>
      <x:c r="E6131" t="str">
        <x:v>2026-03-28</x:v>
      </x:c>
      <x:c r="F6131" t="str">
        <x:v>2026-04-14</x:v>
      </x:c>
      <x:c r="G6131" t="str">
        <x:v>Pago</x:v>
      </x:c>
    </x:row>
    <x:row r="6132">
      <x:c r="A6132" t="n">
        <x:v>6131</x:v>
      </x:c>
      <x:c r="B6132" t="n">
        <x:v>511</x:v>
      </x:c>
      <x:c r="C6132" t="str">
        <x:v>2026-04</x:v>
      </x:c>
      <x:c r="D6132" t="n">
        <x:v>109</x:v>
      </x:c>
      <x:c r="E6132" t="str">
        <x:v>2026-04-28</x:v>
      </x:c>
      <x:c r="F6132" t="str">
        <x:v>2026-05-16</x:v>
      </x:c>
      <x:c r="G6132" t="str">
        <x:v>Pago</x:v>
      </x:c>
    </x:row>
    <x:row r="6133">
      <x:c r="A6133" t="n">
        <x:v>6132</x:v>
      </x:c>
      <x:c r="B6133" t="n">
        <x:v>511</x:v>
      </x:c>
      <x:c r="C6133" t="str">
        <x:v>2026-05</x:v>
      </x:c>
      <x:c r="D6133" t="n">
        <x:v>1199</x:v>
      </x:c>
      <x:c r="E6133" t="str">
        <x:v>2026-05-31</x:v>
      </x:c>
      <x:c r="F6133" t="str">
        <x:v>2026-06-06</x:v>
      </x:c>
      <x:c r="G6133" t="str">
        <x:v>Pago</x:v>
      </x:c>
    </x:row>
    <x:row r="6134">
      <x:c r="A6134" t="n">
        <x:v>6133</x:v>
      </x:c>
      <x:c r="B6134" t="n">
        <x:v>512</x:v>
      </x:c>
      <x:c r="C6134" t="str">
        <x:v>2025-07</x:v>
      </x:c>
      <x:c r="D6134" t="n">
        <x:v>35</x:v>
      </x:c>
      <x:c r="E6134" t="str">
        <x:v>2025-07-05</x:v>
      </x:c>
      <x:c r="F6134" t="str">
        <x:v>2025-07-16</x:v>
      </x:c>
      <x:c r="G6134" t="str">
        <x:v>Pago</x:v>
      </x:c>
    </x:row>
    <x:row r="6135">
      <x:c r="A6135" t="n">
        <x:v>6134</x:v>
      </x:c>
      <x:c r="B6135" t="n">
        <x:v>512</x:v>
      </x:c>
      <x:c r="C6135" t="str">
        <x:v>2025-08</x:v>
      </x:c>
      <x:c r="D6135" t="n">
        <x:v>399</x:v>
      </x:c>
      <x:c r="E6135" t="str">
        <x:v>2025-08-02</x:v>
      </x:c>
      <x:c r="F6135" t="str">
        <x:v>2025-08-14</x:v>
      </x:c>
      <x:c r="G6135" t="str">
        <x:v>Pago</x:v>
      </x:c>
    </x:row>
    <x:row r="6136">
      <x:c r="A6136" t="n">
        <x:v>6135</x:v>
      </x:c>
      <x:c r="B6136" t="n">
        <x:v>512</x:v>
      </x:c>
      <x:c r="C6136" t="str">
        <x:v>2025-09</x:v>
      </x:c>
      <x:c r="D6136" t="n">
        <x:v>1199</x:v>
      </x:c>
      <x:c r="E6136" t="str">
        <x:v>2025-09-02</x:v>
      </x:c>
      <x:c r="F6136" t="str">
        <x:v>2025-09-08</x:v>
      </x:c>
      <x:c r="G6136" t="str">
        <x:v>Pago</x:v>
      </x:c>
    </x:row>
    <x:row r="6137">
      <x:c r="A6137" t="n">
        <x:v>6136</x:v>
      </x:c>
      <x:c r="B6137" t="n">
        <x:v>512</x:v>
      </x:c>
      <x:c r="C6137" t="str">
        <x:v>2025-09</x:v>
      </x:c>
      <x:c r="D6137" t="n">
        <x:v>99</x:v>
      </x:c>
      <x:c r="E6137" t="str">
        <x:v>2025-09-29</x:v>
      </x:c>
      <x:c r="F6137"/>
      <x:c r="G6137" t="str">
        <x:v>Vencido</x:v>
      </x:c>
    </x:row>
    <x:row r="6138">
      <x:c r="A6138" t="n">
        <x:v>6137</x:v>
      </x:c>
      <x:c r="B6138" t="n">
        <x:v>512</x:v>
      </x:c>
      <x:c r="C6138" t="str">
        <x:v>2025-11</x:v>
      </x:c>
      <x:c r="D6138" t="n">
        <x:v>109</x:v>
      </x:c>
      <x:c r="E6138" t="str">
        <x:v>2025-11-03</x:v>
      </x:c>
      <x:c r="F6138" t="str">
        <x:v>2025-11-04</x:v>
      </x:c>
      <x:c r="G6138" t="str">
        <x:v>Pago</x:v>
      </x:c>
    </x:row>
    <x:row r="6139">
      <x:c r="A6139" t="n">
        <x:v>6138</x:v>
      </x:c>
      <x:c r="B6139" t="n">
        <x:v>512</x:v>
      </x:c>
      <x:c r="C6139" t="str">
        <x:v>2025-11</x:v>
      </x:c>
      <x:c r="D6139" t="n">
        <x:v>399</x:v>
      </x:c>
      <x:c r="E6139" t="str">
        <x:v>2025-11-30</x:v>
      </x:c>
      <x:c r="F6139" t="str">
        <x:v>2025-12-09</x:v>
      </x:c>
      <x:c r="G6139" t="str">
        <x:v>Pago</x:v>
      </x:c>
    </x:row>
    <x:row r="6140">
      <x:c r="A6140" t="n">
        <x:v>6139</x:v>
      </x:c>
      <x:c r="B6140" t="n">
        <x:v>512</x:v>
      </x:c>
      <x:c r="C6140" t="str">
        <x:v>2025-12</x:v>
      </x:c>
      <x:c r="D6140" t="n">
        <x:v>109</x:v>
      </x:c>
      <x:c r="E6140" t="str">
        <x:v>2025-12-29</x:v>
      </x:c>
      <x:c r="F6140" t="str">
        <x:v>2026-01-12</x:v>
      </x:c>
      <x:c r="G6140" t="str">
        <x:v>Pago</x:v>
      </x:c>
    </x:row>
    <x:row r="6141">
      <x:c r="A6141" t="n">
        <x:v>6140</x:v>
      </x:c>
      <x:c r="B6141" t="n">
        <x:v>512</x:v>
      </x:c>
      <x:c r="C6141" t="str">
        <x:v>2026-01</x:v>
      </x:c>
      <x:c r="D6141" t="n">
        <x:v>99</x:v>
      </x:c>
      <x:c r="E6141" t="str">
        <x:v>2026-01-29</x:v>
      </x:c>
      <x:c r="F6141" t="str">
        <x:v>2026-02-14</x:v>
      </x:c>
      <x:c r="G6141" t="str">
        <x:v>Pago</x:v>
      </x:c>
    </x:row>
    <x:row r="6142">
      <x:c r="A6142" t="n">
        <x:v>6141</x:v>
      </x:c>
      <x:c r="B6142" t="n">
        <x:v>512</x:v>
      </x:c>
      <x:c r="C6142" t="str">
        <x:v>2026-02</x:v>
      </x:c>
      <x:c r="D6142" t="n">
        <x:v>109</x:v>
      </x:c>
      <x:c r="E6142" t="str">
        <x:v>2026-02-28</x:v>
      </x:c>
      <x:c r="F6142" t="str">
        <x:v>2026-03-03</x:v>
      </x:c>
      <x:c r="G6142" t="str">
        <x:v>Pago</x:v>
      </x:c>
    </x:row>
    <x:row r="6143">
      <x:c r="A6143" t="n">
        <x:v>6142</x:v>
      </x:c>
      <x:c r="B6143" t="n">
        <x:v>512</x:v>
      </x:c>
      <x:c r="C6143" t="str">
        <x:v>2026-04</x:v>
      </x:c>
      <x:c r="D6143" t="n">
        <x:v>1199</x:v>
      </x:c>
      <x:c r="E6143" t="str">
        <x:v>2026-04-02</x:v>
      </x:c>
      <x:c r="F6143" t="str">
        <x:v>2026-04-05</x:v>
      </x:c>
      <x:c r="G6143" t="str">
        <x:v>Pago</x:v>
      </x:c>
    </x:row>
    <x:row r="6144">
      <x:c r="A6144" t="n">
        <x:v>6143</x:v>
      </x:c>
      <x:c r="B6144" t="n">
        <x:v>512</x:v>
      </x:c>
      <x:c r="C6144" t="str">
        <x:v>2026-04</x:v>
      </x:c>
      <x:c r="D6144" t="n">
        <x:v>1199</x:v>
      </x:c>
      <x:c r="E6144" t="str">
        <x:v>2026-04-30</x:v>
      </x:c>
      <x:c r="F6144" t="str">
        <x:v>2026-05-07</x:v>
      </x:c>
      <x:c r="G6144" t="str">
        <x:v>Pago</x:v>
      </x:c>
    </x:row>
    <x:row r="6145">
      <x:c r="A6145" t="n">
        <x:v>6144</x:v>
      </x:c>
      <x:c r="B6145" t="n">
        <x:v>512</x:v>
      </x:c>
      <x:c r="C6145" t="str">
        <x:v>2026-05</x:v>
      </x:c>
      <x:c r="D6145" t="n">
        <x:v>1199</x:v>
      </x:c>
      <x:c r="E6145" t="str">
        <x:v>2026-05-30</x:v>
      </x:c>
      <x:c r="F6145" t="str">
        <x:v>2026-05-31</x:v>
      </x:c>
      <x:c r="G6145" t="str">
        <x:v>Pago</x:v>
      </x:c>
    </x:row>
    <x:row r="6146">
      <x:c r="A6146" t="n">
        <x:v>6145</x:v>
      </x:c>
      <x:c r="B6146" t="n">
        <x:v>513</x:v>
      </x:c>
      <x:c r="C6146" t="str">
        <x:v>2025-07</x:v>
      </x:c>
      <x:c r="D6146" t="n">
        <x:v>1199</x:v>
      </x:c>
      <x:c r="E6146" t="str">
        <x:v>2025-07-03</x:v>
      </x:c>
      <x:c r="F6146" t="str">
        <x:v>2025-07-12</x:v>
      </x:c>
      <x:c r="G6146" t="str">
        <x:v>Pago</x:v>
      </x:c>
    </x:row>
    <x:row r="6147">
      <x:c r="A6147" t="n">
        <x:v>6146</x:v>
      </x:c>
      <x:c r="B6147" t="n">
        <x:v>513</x:v>
      </x:c>
      <x:c r="C6147" t="str">
        <x:v>2025-08</x:v>
      </x:c>
      <x:c r="D6147" t="n">
        <x:v>199</x:v>
      </x:c>
      <x:c r="E6147" t="str">
        <x:v>2025-08-02</x:v>
      </x:c>
      <x:c r="F6147" t="str">
        <x:v>2025-08-02</x:v>
      </x:c>
      <x:c r="G6147" t="str">
        <x:v>Pago</x:v>
      </x:c>
    </x:row>
    <x:row r="6148">
      <x:c r="A6148" t="n">
        <x:v>6147</x:v>
      </x:c>
      <x:c r="B6148" t="n">
        <x:v>513</x:v>
      </x:c>
      <x:c r="C6148" t="str">
        <x:v>2025-09</x:v>
      </x:c>
      <x:c r="D6148" t="n">
        <x:v>99</x:v>
      </x:c>
      <x:c r="E6148" t="str">
        <x:v>2025-09-02</x:v>
      </x:c>
      <x:c r="F6148" t="str">
        <x:v>2025-09-01</x:v>
      </x:c>
      <x:c r="G6148" t="str">
        <x:v>Pago</x:v>
      </x:c>
    </x:row>
    <x:row r="6149">
      <x:c r="A6149" t="n">
        <x:v>6148</x:v>
      </x:c>
      <x:c r="B6149" t="n">
        <x:v>513</x:v>
      </x:c>
      <x:c r="C6149" t="str">
        <x:v>2025-10</x:v>
      </x:c>
      <x:c r="D6149" t="n">
        <x:v>699</x:v>
      </x:c>
      <x:c r="E6149" t="str">
        <x:v>2025-10-01</x:v>
      </x:c>
      <x:c r="F6149" t="str">
        <x:v>2025-09-29</x:v>
      </x:c>
      <x:c r="G6149" t="str">
        <x:v>Pago</x:v>
      </x:c>
    </x:row>
    <x:row r="6150">
      <x:c r="A6150" t="n">
        <x:v>6149</x:v>
      </x:c>
      <x:c r="B6150" t="n">
        <x:v>513</x:v>
      </x:c>
      <x:c r="C6150" t="str">
        <x:v>2025-10</x:v>
      </x:c>
      <x:c r="D6150" t="n">
        <x:v>1199</x:v>
      </x:c>
      <x:c r="E6150" t="str">
        <x:v>2025-10-30</x:v>
      </x:c>
      <x:c r="F6150" t="str">
        <x:v>2025-11-11</x:v>
      </x:c>
      <x:c r="G6150" t="str">
        <x:v>Pago</x:v>
      </x:c>
    </x:row>
    <x:row r="6151">
      <x:c r="A6151" t="n">
        <x:v>6150</x:v>
      </x:c>
      <x:c r="B6151" t="n">
        <x:v>513</x:v>
      </x:c>
      <x:c r="C6151" t="str">
        <x:v>2025-11</x:v>
      </x:c>
      <x:c r="D6151" t="n">
        <x:v>199</x:v>
      </x:c>
      <x:c r="E6151" t="str">
        <x:v>2025-11-30</x:v>
      </x:c>
      <x:c r="F6151" t="str">
        <x:v>2025-12-13</x:v>
      </x:c>
      <x:c r="G6151" t="str">
        <x:v>Pago</x:v>
      </x:c>
    </x:row>
    <x:row r="6152">
      <x:c r="A6152" t="n">
        <x:v>6151</x:v>
      </x:c>
      <x:c r="B6152" t="n">
        <x:v>513</x:v>
      </x:c>
      <x:c r="C6152" t="str">
        <x:v>2025-12</x:v>
      </x:c>
      <x:c r="D6152" t="n">
        <x:v>35</x:v>
      </x:c>
      <x:c r="E6152" t="str">
        <x:v>2025-12-29</x:v>
      </x:c>
      <x:c r="F6152" t="str">
        <x:v>2026-01-03</x:v>
      </x:c>
      <x:c r="G6152" t="str">
        <x:v>Pago</x:v>
      </x:c>
    </x:row>
    <x:row r="6153">
      <x:c r="A6153" t="n">
        <x:v>6152</x:v>
      </x:c>
      <x:c r="B6153" t="n">
        <x:v>513</x:v>
      </x:c>
      <x:c r="C6153" t="str">
        <x:v>2026-01</x:v>
      </x:c>
      <x:c r="D6153" t="n">
        <x:v>699</x:v>
      </x:c>
      <x:c r="E6153" t="str">
        <x:v>2026-01-30</x:v>
      </x:c>
      <x:c r="F6153" t="str">
        <x:v>2026-02-06</x:v>
      </x:c>
      <x:c r="G6153" t="str">
        <x:v>Pago</x:v>
      </x:c>
    </x:row>
    <x:row r="6154">
      <x:c r="A6154" t="n">
        <x:v>6153</x:v>
      </x:c>
      <x:c r="B6154" t="n">
        <x:v>513</x:v>
      </x:c>
      <x:c r="C6154" t="str">
        <x:v>2026-03</x:v>
      </x:c>
      <x:c r="D6154" t="n">
        <x:v>699</x:v>
      </x:c>
      <x:c r="E6154" t="str">
        <x:v>2026-03-02</x:v>
      </x:c>
      <x:c r="F6154" t="str">
        <x:v>2026-03-17</x:v>
      </x:c>
      <x:c r="G6154" t="str">
        <x:v>Pago</x:v>
      </x:c>
    </x:row>
    <x:row r="6155">
      <x:c r="A6155" t="n">
        <x:v>6154</x:v>
      </x:c>
      <x:c r="B6155" t="n">
        <x:v>513</x:v>
      </x:c>
      <x:c r="C6155" t="str">
        <x:v>2026-03</x:v>
      </x:c>
      <x:c r="D6155" t="n">
        <x:v>109</x:v>
      </x:c>
      <x:c r="E6155" t="str">
        <x:v>2026-03-31</x:v>
      </x:c>
      <x:c r="F6155" t="str">
        <x:v>2026-04-01</x:v>
      </x:c>
      <x:c r="G6155" t="str">
        <x:v>Pago</x:v>
      </x:c>
    </x:row>
    <x:row r="6156">
      <x:c r="A6156" t="n">
        <x:v>6155</x:v>
      </x:c>
      <x:c r="B6156" t="n">
        <x:v>513</x:v>
      </x:c>
      <x:c r="C6156" t="str">
        <x:v>2026-04</x:v>
      </x:c>
      <x:c r="D6156" t="n">
        <x:v>99</x:v>
      </x:c>
      <x:c r="E6156" t="str">
        <x:v>2026-04-28</x:v>
      </x:c>
      <x:c r="F6156" t="str">
        <x:v>2026-04-27</x:v>
      </x:c>
      <x:c r="G6156" t="str">
        <x:v>Pago</x:v>
      </x:c>
    </x:row>
    <x:row r="6157">
      <x:c r="A6157" t="n">
        <x:v>6156</x:v>
      </x:c>
      <x:c r="B6157" t="n">
        <x:v>513</x:v>
      </x:c>
      <x:c r="C6157" t="str">
        <x:v>2026-05</x:v>
      </x:c>
      <x:c r="D6157" t="n">
        <x:v>99</x:v>
      </x:c>
      <x:c r="E6157" t="str">
        <x:v>2026-05-30</x:v>
      </x:c>
      <x:c r="F6157" t="str">
        <x:v>2026-06-02</x:v>
      </x:c>
      <x:c r="G6157" t="str">
        <x:v>Pago</x:v>
      </x:c>
    </x:row>
    <x:row r="6158">
      <x:c r="A6158" t="n">
        <x:v>6157</x:v>
      </x:c>
      <x:c r="B6158" t="n">
        <x:v>514</x:v>
      </x:c>
      <x:c r="C6158" t="str">
        <x:v>2025-07</x:v>
      </x:c>
      <x:c r="D6158" t="n">
        <x:v>99</x:v>
      </x:c>
      <x:c r="E6158" t="str">
        <x:v>2025-07-01</x:v>
      </x:c>
      <x:c r="F6158"/>
      <x:c r="G6158" t="str">
        <x:v>Vencido</x:v>
      </x:c>
    </x:row>
    <x:row r="6159">
      <x:c r="A6159" t="n">
        <x:v>6158</x:v>
      </x:c>
      <x:c r="B6159" t="n">
        <x:v>514</x:v>
      </x:c>
      <x:c r="C6159" t="str">
        <x:v>2025-08</x:v>
      </x:c>
      <x:c r="D6159" t="n">
        <x:v>1199</x:v>
      </x:c>
      <x:c r="E6159" t="str">
        <x:v>2025-08-05</x:v>
      </x:c>
      <x:c r="F6159" t="str">
        <x:v>2025-08-07</x:v>
      </x:c>
      <x:c r="G6159" t="str">
        <x:v>Pago</x:v>
      </x:c>
    </x:row>
    <x:row r="6160">
      <x:c r="A6160" t="n">
        <x:v>6159</x:v>
      </x:c>
      <x:c r="B6160" t="n">
        <x:v>514</x:v>
      </x:c>
      <x:c r="C6160" t="str">
        <x:v>2025-09</x:v>
      </x:c>
      <x:c r="D6160" t="n">
        <x:v>1199</x:v>
      </x:c>
      <x:c r="E6160" t="str">
        <x:v>2025-09-04</x:v>
      </x:c>
      <x:c r="F6160" t="str">
        <x:v>2025-09-19</x:v>
      </x:c>
      <x:c r="G6160" t="str">
        <x:v>Pago</x:v>
      </x:c>
    </x:row>
    <x:row r="6161">
      <x:c r="A6161" t="n">
        <x:v>6160</x:v>
      </x:c>
      <x:c r="B6161" t="n">
        <x:v>514</x:v>
      </x:c>
      <x:c r="C6161" t="str">
        <x:v>2025-09</x:v>
      </x:c>
      <x:c r="D6161" t="n">
        <x:v>149</x:v>
      </x:c>
      <x:c r="E6161" t="str">
        <x:v>2025-09-29</x:v>
      </x:c>
      <x:c r="F6161" t="str">
        <x:v>2025-10-10</x:v>
      </x:c>
      <x:c r="G6161" t="str">
        <x:v>Pago</x:v>
      </x:c>
    </x:row>
    <x:row r="6162">
      <x:c r="A6162" t="n">
        <x:v>6161</x:v>
      </x:c>
      <x:c r="B6162" t="n">
        <x:v>514</x:v>
      </x:c>
      <x:c r="C6162" t="str">
        <x:v>2025-10</x:v>
      </x:c>
      <x:c r="D6162" t="n">
        <x:v>35</x:v>
      </x:c>
      <x:c r="E6162" t="str">
        <x:v>2025-10-29</x:v>
      </x:c>
      <x:c r="F6162" t="str">
        <x:v>2025-11-02</x:v>
      </x:c>
      <x:c r="G6162" t="str">
        <x:v>Pago</x:v>
      </x:c>
    </x:row>
    <x:row r="6163">
      <x:c r="A6163" t="n">
        <x:v>6162</x:v>
      </x:c>
      <x:c r="B6163" t="n">
        <x:v>514</x:v>
      </x:c>
      <x:c r="C6163" t="str">
        <x:v>2025-12</x:v>
      </x:c>
      <x:c r="D6163" t="n">
        <x:v>35</x:v>
      </x:c>
      <x:c r="E6163" t="str">
        <x:v>2025-12-02</x:v>
      </x:c>
      <x:c r="F6163" t="str">
        <x:v>2025-12-06</x:v>
      </x:c>
      <x:c r="G6163" t="str">
        <x:v>Pago</x:v>
      </x:c>
    </x:row>
    <x:row r="6164">
      <x:c r="A6164" t="n">
        <x:v>6163</x:v>
      </x:c>
      <x:c r="B6164" t="n">
        <x:v>514</x:v>
      </x:c>
      <x:c r="C6164" t="str">
        <x:v>2025-12</x:v>
      </x:c>
      <x:c r="D6164" t="n">
        <x:v>1199</x:v>
      </x:c>
      <x:c r="E6164" t="str">
        <x:v>2025-12-28</x:v>
      </x:c>
      <x:c r="F6164" t="str">
        <x:v>2026-01-09</x:v>
      </x:c>
      <x:c r="G6164" t="str">
        <x:v>Pago</x:v>
      </x:c>
    </x:row>
    <x:row r="6165">
      <x:c r="A6165" t="n">
        <x:v>6164</x:v>
      </x:c>
      <x:c r="B6165" t="n">
        <x:v>514</x:v>
      </x:c>
      <x:c r="C6165" t="str">
        <x:v>2026-01</x:v>
      </x:c>
      <x:c r="D6165" t="n">
        <x:v>399</x:v>
      </x:c>
      <x:c r="E6165" t="str">
        <x:v>2026-01-31</x:v>
      </x:c>
      <x:c r="F6165" t="str">
        <x:v>2026-02-07</x:v>
      </x:c>
      <x:c r="G6165" t="str">
        <x:v>Pago</x:v>
      </x:c>
    </x:row>
    <x:row r="6166">
      <x:c r="A6166" t="n">
        <x:v>6165</x:v>
      </x:c>
      <x:c r="B6166" t="n">
        <x:v>514</x:v>
      </x:c>
      <x:c r="C6166" t="str">
        <x:v>2026-03</x:v>
      </x:c>
      <x:c r="D6166" t="n">
        <x:v>699</x:v>
      </x:c>
      <x:c r="E6166" t="str">
        <x:v>2026-03-01</x:v>
      </x:c>
      <x:c r="F6166" t="str">
        <x:v>2026-03-01</x:v>
      </x:c>
      <x:c r="G6166" t="str">
        <x:v>Pago</x:v>
      </x:c>
    </x:row>
    <x:row r="6167">
      <x:c r="A6167" t="n">
        <x:v>6166</x:v>
      </x:c>
      <x:c r="B6167" t="n">
        <x:v>514</x:v>
      </x:c>
      <x:c r="C6167" t="str">
        <x:v>2026-03</x:v>
      </x:c>
      <x:c r="D6167" t="n">
        <x:v>149</x:v>
      </x:c>
      <x:c r="E6167" t="str">
        <x:v>2026-03-29</x:v>
      </x:c>
      <x:c r="F6167" t="str">
        <x:v>2026-04-11</x:v>
      </x:c>
      <x:c r="G6167" t="str">
        <x:v>Pago</x:v>
      </x:c>
    </x:row>
    <x:row r="6168">
      <x:c r="A6168" t="n">
        <x:v>6167</x:v>
      </x:c>
      <x:c r="B6168" t="n">
        <x:v>514</x:v>
      </x:c>
      <x:c r="C6168" t="str">
        <x:v>2026-05</x:v>
      </x:c>
      <x:c r="D6168" t="n">
        <x:v>109</x:v>
      </x:c>
      <x:c r="E6168" t="str">
        <x:v>2026-05-01</x:v>
      </x:c>
      <x:c r="F6168" t="str">
        <x:v>2026-05-12</x:v>
      </x:c>
      <x:c r="G6168" t="str">
        <x:v>Pago</x:v>
      </x:c>
    </x:row>
    <x:row r="6169">
      <x:c r="A6169" t="n">
        <x:v>6168</x:v>
      </x:c>
      <x:c r="B6169" t="n">
        <x:v>514</x:v>
      </x:c>
      <x:c r="C6169" t="str">
        <x:v>2026-05</x:v>
      </x:c>
      <x:c r="D6169" t="n">
        <x:v>149</x:v>
      </x:c>
      <x:c r="E6169" t="str">
        <x:v>2026-05-31</x:v>
      </x:c>
      <x:c r="F6169" t="str">
        <x:v>2026-06-08</x:v>
      </x:c>
      <x:c r="G6169" t="str">
        <x:v>Pago</x:v>
      </x:c>
    </x:row>
    <x:row r="6170">
      <x:c r="A6170" t="n">
        <x:v>6169</x:v>
      </x:c>
      <x:c r="B6170" t="n">
        <x:v>515</x:v>
      </x:c>
      <x:c r="C6170" t="str">
        <x:v>2025-07</x:v>
      </x:c>
      <x:c r="D6170" t="n">
        <x:v>699</x:v>
      </x:c>
      <x:c r="E6170" t="str">
        <x:v>2025-07-04</x:v>
      </x:c>
      <x:c r="F6170" t="str">
        <x:v>2025-07-08</x:v>
      </x:c>
      <x:c r="G6170" t="str">
        <x:v>Pago</x:v>
      </x:c>
    </x:row>
    <x:row r="6171">
      <x:c r="A6171" t="n">
        <x:v>6170</x:v>
      </x:c>
      <x:c r="B6171" t="n">
        <x:v>515</x:v>
      </x:c>
      <x:c r="C6171" t="str">
        <x:v>2025-08</x:v>
      </x:c>
      <x:c r="D6171" t="n">
        <x:v>99</x:v>
      </x:c>
      <x:c r="E6171" t="str">
        <x:v>2025-08-04</x:v>
      </x:c>
      <x:c r="F6171" t="str">
        <x:v>2025-08-05</x:v>
      </x:c>
      <x:c r="G6171" t="str">
        <x:v>Pago</x:v>
      </x:c>
    </x:row>
    <x:row r="6172">
      <x:c r="A6172" t="n">
        <x:v>6171</x:v>
      </x:c>
      <x:c r="B6172" t="n">
        <x:v>515</x:v>
      </x:c>
      <x:c r="C6172" t="str">
        <x:v>2025-08</x:v>
      </x:c>
      <x:c r="D6172" t="n">
        <x:v>199</x:v>
      </x:c>
      <x:c r="E6172" t="str">
        <x:v>2025-08-30</x:v>
      </x:c>
      <x:c r="F6172" t="str">
        <x:v>2025-09-12</x:v>
      </x:c>
      <x:c r="G6172" t="str">
        <x:v>Pago</x:v>
      </x:c>
    </x:row>
    <x:row r="6173">
      <x:c r="A6173" t="n">
        <x:v>6172</x:v>
      </x:c>
      <x:c r="B6173" t="n">
        <x:v>515</x:v>
      </x:c>
      <x:c r="C6173" t="str">
        <x:v>2025-10</x:v>
      </x:c>
      <x:c r="D6173" t="n">
        <x:v>699</x:v>
      </x:c>
      <x:c r="E6173" t="str">
        <x:v>2025-10-02</x:v>
      </x:c>
      <x:c r="F6173" t="str">
        <x:v>2025-10-07</x:v>
      </x:c>
      <x:c r="G6173" t="str">
        <x:v>Pago</x:v>
      </x:c>
    </x:row>
    <x:row r="6174">
      <x:c r="A6174" t="n">
        <x:v>6173</x:v>
      </x:c>
      <x:c r="B6174" t="n">
        <x:v>515</x:v>
      </x:c>
      <x:c r="C6174" t="str">
        <x:v>2025-10</x:v>
      </x:c>
      <x:c r="D6174" t="n">
        <x:v>35</x:v>
      </x:c>
      <x:c r="E6174" t="str">
        <x:v>2025-10-31</x:v>
      </x:c>
      <x:c r="F6174" t="str">
        <x:v>2025-10-28</x:v>
      </x:c>
      <x:c r="G6174" t="str">
        <x:v>Pago</x:v>
      </x:c>
    </x:row>
    <x:row r="6175">
      <x:c r="A6175" t="n">
        <x:v>6174</x:v>
      </x:c>
      <x:c r="B6175" t="n">
        <x:v>515</x:v>
      </x:c>
      <x:c r="C6175" t="str">
        <x:v>2025-12</x:v>
      </x:c>
      <x:c r="D6175" t="n">
        <x:v>109</x:v>
      </x:c>
      <x:c r="E6175" t="str">
        <x:v>2025-12-01</x:v>
      </x:c>
      <x:c r="F6175" t="str">
        <x:v>2025-12-16</x:v>
      </x:c>
      <x:c r="G6175" t="str">
        <x:v>Pago</x:v>
      </x:c>
    </x:row>
    <x:row r="6176">
      <x:c r="A6176" t="n">
        <x:v>6175</x:v>
      </x:c>
      <x:c r="B6176" t="n">
        <x:v>515</x:v>
      </x:c>
      <x:c r="C6176" t="str">
        <x:v>2025-12</x:v>
      </x:c>
      <x:c r="D6176" t="n">
        <x:v>699</x:v>
      </x:c>
      <x:c r="E6176" t="str">
        <x:v>2025-12-31</x:v>
      </x:c>
      <x:c r="F6176" t="str">
        <x:v>2026-01-14</x:v>
      </x:c>
      <x:c r="G6176" t="str">
        <x:v>Pago</x:v>
      </x:c>
    </x:row>
    <x:row r="6177">
      <x:c r="A6177" t="n">
        <x:v>6176</x:v>
      </x:c>
      <x:c r="B6177" t="n">
        <x:v>515</x:v>
      </x:c>
      <x:c r="C6177" t="str">
        <x:v>2026-02</x:v>
      </x:c>
      <x:c r="D6177" t="n">
        <x:v>149</x:v>
      </x:c>
      <x:c r="E6177" t="str">
        <x:v>2026-02-01</x:v>
      </x:c>
      <x:c r="F6177" t="str">
        <x:v>2026-02-01</x:v>
      </x:c>
      <x:c r="G6177" t="str">
        <x:v>Pago</x:v>
      </x:c>
    </x:row>
    <x:row r="6178">
      <x:c r="A6178" t="n">
        <x:v>6177</x:v>
      </x:c>
      <x:c r="B6178" t="n">
        <x:v>515</x:v>
      </x:c>
      <x:c r="C6178" t="str">
        <x:v>2026-03</x:v>
      </x:c>
      <x:c r="D6178" t="n">
        <x:v>35</x:v>
      </x:c>
      <x:c r="E6178" t="str">
        <x:v>2026-03-02</x:v>
      </x:c>
      <x:c r="F6178" t="str">
        <x:v>2026-03-13</x:v>
      </x:c>
      <x:c r="G6178" t="str">
        <x:v>Pago</x:v>
      </x:c>
    </x:row>
    <x:row r="6179">
      <x:c r="A6179" t="n">
        <x:v>6178</x:v>
      </x:c>
      <x:c r="B6179" t="n">
        <x:v>515</x:v>
      </x:c>
      <x:c r="C6179" t="str">
        <x:v>2026-03</x:v>
      </x:c>
      <x:c r="D6179" t="n">
        <x:v>1199</x:v>
      </x:c>
      <x:c r="E6179" t="str">
        <x:v>2026-03-30</x:v>
      </x:c>
      <x:c r="F6179" t="str">
        <x:v>2026-04-10</x:v>
      </x:c>
      <x:c r="G6179" t="str">
        <x:v>Pago</x:v>
      </x:c>
    </x:row>
    <x:row r="6180">
      <x:c r="A6180" t="n">
        <x:v>6179</x:v>
      </x:c>
      <x:c r="B6180" t="n">
        <x:v>515</x:v>
      </x:c>
      <x:c r="C6180" t="str">
        <x:v>2026-04</x:v>
      </x:c>
      <x:c r="D6180" t="n">
        <x:v>109</x:v>
      </x:c>
      <x:c r="E6180" t="str">
        <x:v>2026-04-30</x:v>
      </x:c>
      <x:c r="F6180" t="str">
        <x:v>2026-05-01</x:v>
      </x:c>
      <x:c r="G6180" t="str">
        <x:v>Pago</x:v>
      </x:c>
    </x:row>
    <x:row r="6181">
      <x:c r="A6181" t="n">
        <x:v>6180</x:v>
      </x:c>
      <x:c r="B6181" t="n">
        <x:v>515</x:v>
      </x:c>
      <x:c r="C6181" t="str">
        <x:v>2026-05</x:v>
      </x:c>
      <x:c r="D6181" t="n">
        <x:v>35</x:v>
      </x:c>
      <x:c r="E6181" t="str">
        <x:v>2026-05-30</x:v>
      </x:c>
      <x:c r="F6181" t="str">
        <x:v>2026-06-10</x:v>
      </x:c>
      <x:c r="G6181" t="str">
        <x:v>Pago</x:v>
      </x:c>
    </x:row>
    <x:row r="6182">
      <x:c r="A6182" t="n">
        <x:v>6181</x:v>
      </x:c>
      <x:c r="B6182" t="n">
        <x:v>516</x:v>
      </x:c>
      <x:c r="C6182" t="str">
        <x:v>2025-07</x:v>
      </x:c>
      <x:c r="D6182" t="n">
        <x:v>699</x:v>
      </x:c>
      <x:c r="E6182" t="str">
        <x:v>2025-07-01</x:v>
      </x:c>
      <x:c r="F6182" t="str">
        <x:v>2025-07-03</x:v>
      </x:c>
      <x:c r="G6182" t="str">
        <x:v>Pago</x:v>
      </x:c>
    </x:row>
    <x:row r="6183">
      <x:c r="A6183" t="n">
        <x:v>6182</x:v>
      </x:c>
      <x:c r="B6183" t="n">
        <x:v>516</x:v>
      </x:c>
      <x:c r="C6183" t="str">
        <x:v>2025-08</x:v>
      </x:c>
      <x:c r="D6183" t="n">
        <x:v>99</x:v>
      </x:c>
      <x:c r="E6183" t="str">
        <x:v>2025-08-02</x:v>
      </x:c>
      <x:c r="F6183" t="str">
        <x:v>2025-08-13</x:v>
      </x:c>
      <x:c r="G6183" t="str">
        <x:v>Pago</x:v>
      </x:c>
    </x:row>
    <x:row r="6184">
      <x:c r="A6184" t="n">
        <x:v>6183</x:v>
      </x:c>
      <x:c r="B6184" t="n">
        <x:v>516</x:v>
      </x:c>
      <x:c r="C6184" t="str">
        <x:v>2025-09</x:v>
      </x:c>
      <x:c r="D6184" t="n">
        <x:v>1199</x:v>
      </x:c>
      <x:c r="E6184" t="str">
        <x:v>2025-09-02</x:v>
      </x:c>
      <x:c r="F6184" t="str">
        <x:v>2025-09-06</x:v>
      </x:c>
      <x:c r="G6184" t="str">
        <x:v>Pago</x:v>
      </x:c>
    </x:row>
    <x:row r="6185">
      <x:c r="A6185" t="n">
        <x:v>6184</x:v>
      </x:c>
      <x:c r="B6185" t="n">
        <x:v>516</x:v>
      </x:c>
      <x:c r="C6185" t="str">
        <x:v>2025-10</x:v>
      </x:c>
      <x:c r="D6185" t="n">
        <x:v>399</x:v>
      </x:c>
      <x:c r="E6185" t="str">
        <x:v>2025-10-04</x:v>
      </x:c>
      <x:c r="F6185" t="str">
        <x:v>2025-10-18</x:v>
      </x:c>
      <x:c r="G6185" t="str">
        <x:v>Pago</x:v>
      </x:c>
    </x:row>
    <x:row r="6186">
      <x:c r="A6186" t="n">
        <x:v>6185</x:v>
      </x:c>
      <x:c r="B6186" t="n">
        <x:v>516</x:v>
      </x:c>
      <x:c r="C6186" t="str">
        <x:v>2025-11</x:v>
      </x:c>
      <x:c r="D6186" t="n">
        <x:v>149</x:v>
      </x:c>
      <x:c r="E6186" t="str">
        <x:v>2025-11-02</x:v>
      </x:c>
      <x:c r="F6186" t="str">
        <x:v>2025-11-06</x:v>
      </x:c>
      <x:c r="G6186" t="str">
        <x:v>Pago</x:v>
      </x:c>
    </x:row>
    <x:row r="6187">
      <x:c r="A6187" t="n">
        <x:v>6186</x:v>
      </x:c>
      <x:c r="B6187" t="n">
        <x:v>516</x:v>
      </x:c>
      <x:c r="C6187" t="str">
        <x:v>2025-11</x:v>
      </x:c>
      <x:c r="D6187" t="n">
        <x:v>699</x:v>
      </x:c>
      <x:c r="E6187" t="str">
        <x:v>2025-11-29</x:v>
      </x:c>
      <x:c r="F6187" t="str">
        <x:v>2025-12-11</x:v>
      </x:c>
      <x:c r="G6187" t="str">
        <x:v>Pago</x:v>
      </x:c>
    </x:row>
    <x:row r="6188">
      <x:c r="A6188" t="n">
        <x:v>6187</x:v>
      </x:c>
      <x:c r="B6188" t="n">
        <x:v>516</x:v>
      </x:c>
      <x:c r="C6188" t="str">
        <x:v>2025-12</x:v>
      </x:c>
      <x:c r="D6188" t="n">
        <x:v>35</x:v>
      </x:c>
      <x:c r="E6188" t="str">
        <x:v>2025-12-29</x:v>
      </x:c>
      <x:c r="F6188"/>
      <x:c r="G6188" t="str">
        <x:v>Vencido</x:v>
      </x:c>
    </x:row>
    <x:row r="6189">
      <x:c r="A6189" t="n">
        <x:v>6188</x:v>
      </x:c>
      <x:c r="B6189" t="n">
        <x:v>516</x:v>
      </x:c>
      <x:c r="C6189" t="str">
        <x:v>2026-01</x:v>
      </x:c>
      <x:c r="D6189" t="n">
        <x:v>699</x:v>
      </x:c>
      <x:c r="E6189" t="str">
        <x:v>2026-01-31</x:v>
      </x:c>
      <x:c r="F6189" t="str">
        <x:v>2026-01-28</x:v>
      </x:c>
      <x:c r="G6189" t="str">
        <x:v>Pago</x:v>
      </x:c>
    </x:row>
    <x:row r="6190">
      <x:c r="A6190" t="n">
        <x:v>6189</x:v>
      </x:c>
      <x:c r="B6190" t="n">
        <x:v>516</x:v>
      </x:c>
      <x:c r="C6190" t="str">
        <x:v>2026-02</x:v>
      </x:c>
      <x:c r="D6190" t="n">
        <x:v>699</x:v>
      </x:c>
      <x:c r="E6190" t="str">
        <x:v>2026-02-27</x:v>
      </x:c>
      <x:c r="F6190" t="str">
        <x:v>2026-03-01</x:v>
      </x:c>
      <x:c r="G6190" t="str">
        <x:v>Pago</x:v>
      </x:c>
    </x:row>
    <x:row r="6191">
      <x:c r="A6191" t="n">
        <x:v>6190</x:v>
      </x:c>
      <x:c r="B6191" t="n">
        <x:v>516</x:v>
      </x:c>
      <x:c r="C6191" t="str">
        <x:v>2026-03</x:v>
      </x:c>
      <x:c r="D6191" t="n">
        <x:v>35</x:v>
      </x:c>
      <x:c r="E6191" t="str">
        <x:v>2026-03-30</x:v>
      </x:c>
      <x:c r="F6191" t="str">
        <x:v>2026-04-10</x:v>
      </x:c>
      <x:c r="G6191" t="str">
        <x:v>Pago</x:v>
      </x:c>
    </x:row>
    <x:row r="6192">
      <x:c r="A6192" t="n">
        <x:v>6191</x:v>
      </x:c>
      <x:c r="B6192" t="n">
        <x:v>516</x:v>
      </x:c>
      <x:c r="C6192" t="str">
        <x:v>2026-04</x:v>
      </x:c>
      <x:c r="D6192" t="n">
        <x:v>35</x:v>
      </x:c>
      <x:c r="E6192" t="str">
        <x:v>2026-04-28</x:v>
      </x:c>
      <x:c r="F6192" t="str">
        <x:v>2026-05-12</x:v>
      </x:c>
      <x:c r="G6192" t="str">
        <x:v>Pago</x:v>
      </x:c>
    </x:row>
    <x:row r="6193">
      <x:c r="A6193" t="n">
        <x:v>6192</x:v>
      </x:c>
      <x:c r="B6193" t="n">
        <x:v>516</x:v>
      </x:c>
      <x:c r="C6193" t="str">
        <x:v>2026-06</x:v>
      </x:c>
      <x:c r="D6193" t="n">
        <x:v>149</x:v>
      </x:c>
      <x:c r="E6193" t="str">
        <x:v>2026-06-01</x:v>
      </x:c>
      <x:c r="F6193" t="str">
        <x:v>2026-06-07</x:v>
      </x:c>
      <x:c r="G6193" t="str">
        <x:v>Pago</x:v>
      </x:c>
    </x:row>
    <x:row r="6194">
      <x:c r="A6194" t="n">
        <x:v>6193</x:v>
      </x:c>
      <x:c r="B6194" t="n">
        <x:v>517</x:v>
      </x:c>
      <x:c r="C6194" t="str">
        <x:v>2025-07</x:v>
      </x:c>
      <x:c r="D6194" t="n">
        <x:v>35</x:v>
      </x:c>
      <x:c r="E6194" t="str">
        <x:v>2025-07-06</x:v>
      </x:c>
      <x:c r="F6194" t="str">
        <x:v>2025-07-20</x:v>
      </x:c>
      <x:c r="G6194" t="str">
        <x:v>Pago</x:v>
      </x:c>
    </x:row>
    <x:row r="6195">
      <x:c r="A6195" t="n">
        <x:v>6194</x:v>
      </x:c>
      <x:c r="B6195" t="n">
        <x:v>517</x:v>
      </x:c>
      <x:c r="C6195" t="str">
        <x:v>2025-07</x:v>
      </x:c>
      <x:c r="D6195" t="n">
        <x:v>199</x:v>
      </x:c>
      <x:c r="E6195" t="str">
        <x:v>2025-07-31</x:v>
      </x:c>
      <x:c r="F6195" t="str">
        <x:v>2025-08-14</x:v>
      </x:c>
      <x:c r="G6195" t="str">
        <x:v>Pago</x:v>
      </x:c>
    </x:row>
    <x:row r="6196">
      <x:c r="A6196" t="n">
        <x:v>6195</x:v>
      </x:c>
      <x:c r="B6196" t="n">
        <x:v>517</x:v>
      </x:c>
      <x:c r="C6196" t="str">
        <x:v>2025-09</x:v>
      </x:c>
      <x:c r="D6196" t="n">
        <x:v>199</x:v>
      </x:c>
      <x:c r="E6196" t="str">
        <x:v>2025-09-03</x:v>
      </x:c>
      <x:c r="F6196" t="str">
        <x:v>2025-09-04</x:v>
      </x:c>
      <x:c r="G6196" t="str">
        <x:v>Pago</x:v>
      </x:c>
    </x:row>
    <x:row r="6197">
      <x:c r="A6197" t="n">
        <x:v>6196</x:v>
      </x:c>
      <x:c r="B6197" t="n">
        <x:v>517</x:v>
      </x:c>
      <x:c r="C6197" t="str">
        <x:v>2025-10</x:v>
      </x:c>
      <x:c r="D6197" t="n">
        <x:v>109</x:v>
      </x:c>
      <x:c r="E6197" t="str">
        <x:v>2025-10-02</x:v>
      </x:c>
      <x:c r="F6197" t="str">
        <x:v>2025-10-17</x:v>
      </x:c>
      <x:c r="G6197" t="str">
        <x:v>Pago</x:v>
      </x:c>
    </x:row>
    <x:row r="6198">
      <x:c r="A6198" t="n">
        <x:v>6197</x:v>
      </x:c>
      <x:c r="B6198" t="n">
        <x:v>517</x:v>
      </x:c>
      <x:c r="C6198" t="str">
        <x:v>2025-10</x:v>
      </x:c>
      <x:c r="D6198" t="n">
        <x:v>1199</x:v>
      </x:c>
      <x:c r="E6198" t="str">
        <x:v>2025-10-29</x:v>
      </x:c>
      <x:c r="F6198" t="str">
        <x:v>2025-11-13</x:v>
      </x:c>
      <x:c r="G6198" t="str">
        <x:v>Pago</x:v>
      </x:c>
    </x:row>
    <x:row r="6199">
      <x:c r="A6199" t="n">
        <x:v>6198</x:v>
      </x:c>
      <x:c r="B6199" t="n">
        <x:v>517</x:v>
      </x:c>
      <x:c r="C6199" t="str">
        <x:v>2025-11</x:v>
      </x:c>
      <x:c r="D6199" t="n">
        <x:v>699</x:v>
      </x:c>
      <x:c r="E6199" t="str">
        <x:v>2025-11-28</x:v>
      </x:c>
      <x:c r="F6199" t="str">
        <x:v>2025-11-26</x:v>
      </x:c>
      <x:c r="G6199" t="str">
        <x:v>Pago</x:v>
      </x:c>
    </x:row>
    <x:row r="6200">
      <x:c r="A6200" t="n">
        <x:v>6199</x:v>
      </x:c>
      <x:c r="B6200" t="n">
        <x:v>517</x:v>
      </x:c>
      <x:c r="C6200" t="str">
        <x:v>2026-01</x:v>
      </x:c>
      <x:c r="D6200" t="n">
        <x:v>1199</x:v>
      </x:c>
      <x:c r="E6200" t="str">
        <x:v>2026-01-01</x:v>
      </x:c>
      <x:c r="F6200" t="str">
        <x:v>2025-12-29</x:v>
      </x:c>
      <x:c r="G6200" t="str">
        <x:v>Pago</x:v>
      </x:c>
    </x:row>
    <x:row r="6201">
      <x:c r="A6201" t="n">
        <x:v>6200</x:v>
      </x:c>
      <x:c r="B6201" t="n">
        <x:v>517</x:v>
      </x:c>
      <x:c r="C6201" t="str">
        <x:v>2026-01</x:v>
      </x:c>
      <x:c r="D6201" t="n">
        <x:v>109</x:v>
      </x:c>
      <x:c r="E6201" t="str">
        <x:v>2026-01-28</x:v>
      </x:c>
      <x:c r="F6201" t="str">
        <x:v>2026-01-27</x:v>
      </x:c>
      <x:c r="G6201" t="str">
        <x:v>Pago</x:v>
      </x:c>
    </x:row>
    <x:row r="6202">
      <x:c r="A6202" t="n">
        <x:v>6201</x:v>
      </x:c>
      <x:c r="B6202" t="n">
        <x:v>517</x:v>
      </x:c>
      <x:c r="C6202" t="str">
        <x:v>2026-03</x:v>
      </x:c>
      <x:c r="D6202" t="n">
        <x:v>35</x:v>
      </x:c>
      <x:c r="E6202" t="str">
        <x:v>2026-03-02</x:v>
      </x:c>
      <x:c r="F6202" t="str">
        <x:v>2026-02-27</x:v>
      </x:c>
      <x:c r="G6202" t="str">
        <x:v>Pago</x:v>
      </x:c>
    </x:row>
    <x:row r="6203">
      <x:c r="A6203" t="n">
        <x:v>6202</x:v>
      </x:c>
      <x:c r="B6203" t="n">
        <x:v>517</x:v>
      </x:c>
      <x:c r="C6203" t="str">
        <x:v>2026-04</x:v>
      </x:c>
      <x:c r="D6203" t="n">
        <x:v>99</x:v>
      </x:c>
      <x:c r="E6203" t="str">
        <x:v>2026-04-02</x:v>
      </x:c>
      <x:c r="F6203" t="str">
        <x:v>2026-04-06</x:v>
      </x:c>
      <x:c r="G6203" t="str">
        <x:v>Pago</x:v>
      </x:c>
    </x:row>
    <x:row r="6204">
      <x:c r="A6204" t="n">
        <x:v>6203</x:v>
      </x:c>
      <x:c r="B6204" t="n">
        <x:v>517</x:v>
      </x:c>
      <x:c r="C6204" t="str">
        <x:v>2026-04</x:v>
      </x:c>
      <x:c r="D6204" t="n">
        <x:v>399</x:v>
      </x:c>
      <x:c r="E6204" t="str">
        <x:v>2026-04-29</x:v>
      </x:c>
      <x:c r="F6204" t="str">
        <x:v>2026-05-05</x:v>
      </x:c>
      <x:c r="G6204" t="str">
        <x:v>Pago</x:v>
      </x:c>
    </x:row>
    <x:row r="6205">
      <x:c r="A6205" t="n">
        <x:v>6204</x:v>
      </x:c>
      <x:c r="B6205" t="n">
        <x:v>517</x:v>
      </x:c>
      <x:c r="C6205" t="str">
        <x:v>2026-06</x:v>
      </x:c>
      <x:c r="D6205" t="n">
        <x:v>399</x:v>
      </x:c>
      <x:c r="E6205" t="str">
        <x:v>2026-06-01</x:v>
      </x:c>
      <x:c r="F6205" t="str">
        <x:v>2026-05-29</x:v>
      </x:c>
      <x:c r="G6205" t="str">
        <x:v>Pago</x:v>
      </x:c>
    </x:row>
    <x:row r="6206">
      <x:c r="A6206" t="n">
        <x:v>6205</x:v>
      </x:c>
      <x:c r="B6206" t="n">
        <x:v>518</x:v>
      </x:c>
      <x:c r="C6206" t="str">
        <x:v>2025-07</x:v>
      </x:c>
      <x:c r="D6206" t="n">
        <x:v>1199</x:v>
      </x:c>
      <x:c r="E6206" t="str">
        <x:v>2025-07-02</x:v>
      </x:c>
      <x:c r="F6206" t="str">
        <x:v>2025-07-07</x:v>
      </x:c>
      <x:c r="G6206" t="str">
        <x:v>Pago</x:v>
      </x:c>
    </x:row>
    <x:row r="6207">
      <x:c r="A6207" t="n">
        <x:v>6206</x:v>
      </x:c>
      <x:c r="B6207" t="n">
        <x:v>518</x:v>
      </x:c>
      <x:c r="C6207" t="str">
        <x:v>2025-08</x:v>
      </x:c>
      <x:c r="D6207" t="n">
        <x:v>1199</x:v>
      </x:c>
      <x:c r="E6207" t="str">
        <x:v>2025-08-02</x:v>
      </x:c>
      <x:c r="F6207" t="str">
        <x:v>2025-07-31</x:v>
      </x:c>
      <x:c r="G6207" t="str">
        <x:v>Pago</x:v>
      </x:c>
    </x:row>
    <x:row r="6208">
      <x:c r="A6208" t="n">
        <x:v>6207</x:v>
      </x:c>
      <x:c r="B6208" t="n">
        <x:v>518</x:v>
      </x:c>
      <x:c r="C6208" t="str">
        <x:v>2025-09</x:v>
      </x:c>
      <x:c r="D6208" t="n">
        <x:v>109</x:v>
      </x:c>
      <x:c r="E6208" t="str">
        <x:v>2025-09-03</x:v>
      </x:c>
      <x:c r="F6208" t="str">
        <x:v>2025-09-08</x:v>
      </x:c>
      <x:c r="G6208" t="str">
        <x:v>Pago</x:v>
      </x:c>
    </x:row>
    <x:row r="6209">
      <x:c r="A6209" t="n">
        <x:v>6208</x:v>
      </x:c>
      <x:c r="B6209" t="n">
        <x:v>518</x:v>
      </x:c>
      <x:c r="C6209" t="str">
        <x:v>2025-09</x:v>
      </x:c>
      <x:c r="D6209" t="n">
        <x:v>199</x:v>
      </x:c>
      <x:c r="E6209" t="str">
        <x:v>2025-09-30</x:v>
      </x:c>
      <x:c r="F6209" t="str">
        <x:v>2025-10-07</x:v>
      </x:c>
      <x:c r="G6209" t="str">
        <x:v>Pago</x:v>
      </x:c>
    </x:row>
    <x:row r="6210">
      <x:c r="A6210" t="n">
        <x:v>6209</x:v>
      </x:c>
      <x:c r="B6210" t="n">
        <x:v>518</x:v>
      </x:c>
      <x:c r="C6210" t="str">
        <x:v>2025-11</x:v>
      </x:c>
      <x:c r="D6210" t="n">
        <x:v>699</x:v>
      </x:c>
      <x:c r="E6210" t="str">
        <x:v>2025-11-01</x:v>
      </x:c>
      <x:c r="F6210" t="str">
        <x:v>2025-11-08</x:v>
      </x:c>
      <x:c r="G6210" t="str">
        <x:v>Pago</x:v>
      </x:c>
    </x:row>
    <x:row r="6211">
      <x:c r="A6211" t="n">
        <x:v>6210</x:v>
      </x:c>
      <x:c r="B6211" t="n">
        <x:v>518</x:v>
      </x:c>
      <x:c r="C6211" t="str">
        <x:v>2025-11</x:v>
      </x:c>
      <x:c r="D6211" t="n">
        <x:v>199</x:v>
      </x:c>
      <x:c r="E6211" t="str">
        <x:v>2025-11-30</x:v>
      </x:c>
      <x:c r="F6211" t="str">
        <x:v>2025-12-09</x:v>
      </x:c>
      <x:c r="G6211" t="str">
        <x:v>Pago</x:v>
      </x:c>
    </x:row>
    <x:row r="6212">
      <x:c r="A6212" t="n">
        <x:v>6211</x:v>
      </x:c>
      <x:c r="B6212" t="n">
        <x:v>518</x:v>
      </x:c>
      <x:c r="C6212" t="str">
        <x:v>2026-01</x:v>
      </x:c>
      <x:c r="D6212" t="n">
        <x:v>109</x:v>
      </x:c>
      <x:c r="E6212" t="str">
        <x:v>2026-01-02</x:v>
      </x:c>
      <x:c r="F6212" t="str">
        <x:v>2026-01-07</x:v>
      </x:c>
      <x:c r="G6212" t="str">
        <x:v>Pago</x:v>
      </x:c>
    </x:row>
    <x:row r="6213">
      <x:c r="A6213" t="n">
        <x:v>6212</x:v>
      </x:c>
      <x:c r="B6213" t="n">
        <x:v>518</x:v>
      </x:c>
      <x:c r="C6213" t="str">
        <x:v>2026-01</x:v>
      </x:c>
      <x:c r="D6213" t="n">
        <x:v>35</x:v>
      </x:c>
      <x:c r="E6213" t="str">
        <x:v>2026-01-29</x:v>
      </x:c>
      <x:c r="F6213"/>
      <x:c r="G6213" t="str">
        <x:v>Vencido</x:v>
      </x:c>
    </x:row>
    <x:row r="6214">
      <x:c r="A6214" t="n">
        <x:v>6213</x:v>
      </x:c>
      <x:c r="B6214" t="n">
        <x:v>518</x:v>
      </x:c>
      <x:c r="C6214" t="str">
        <x:v>2026-03</x:v>
      </x:c>
      <x:c r="D6214" t="n">
        <x:v>199</x:v>
      </x:c>
      <x:c r="E6214" t="str">
        <x:v>2026-03-01</x:v>
      </x:c>
      <x:c r="F6214" t="str">
        <x:v>2026-03-01</x:v>
      </x:c>
      <x:c r="G6214" t="str">
        <x:v>Pago</x:v>
      </x:c>
    </x:row>
    <x:row r="6215">
      <x:c r="A6215" t="n">
        <x:v>6214</x:v>
      </x:c>
      <x:c r="B6215" t="n">
        <x:v>518</x:v>
      </x:c>
      <x:c r="C6215" t="str">
        <x:v>2026-03</x:v>
      </x:c>
      <x:c r="D6215" t="n">
        <x:v>109</x:v>
      </x:c>
      <x:c r="E6215" t="str">
        <x:v>2026-03-29</x:v>
      </x:c>
      <x:c r="F6215" t="str">
        <x:v>2026-04-13</x:v>
      </x:c>
      <x:c r="G6215" t="str">
        <x:v>Pago</x:v>
      </x:c>
    </x:row>
    <x:row r="6216">
      <x:c r="A6216" t="n">
        <x:v>6215</x:v>
      </x:c>
      <x:c r="B6216" t="n">
        <x:v>518</x:v>
      </x:c>
      <x:c r="C6216" t="str">
        <x:v>2026-04</x:v>
      </x:c>
      <x:c r="D6216" t="n">
        <x:v>1199</x:v>
      </x:c>
      <x:c r="E6216" t="str">
        <x:v>2026-04-28</x:v>
      </x:c>
      <x:c r="F6216" t="str">
        <x:v>2026-05-14</x:v>
      </x:c>
      <x:c r="G6216" t="str">
        <x:v>Pago</x:v>
      </x:c>
    </x:row>
    <x:row r="6217">
      <x:c r="A6217" t="n">
        <x:v>6216</x:v>
      </x:c>
      <x:c r="B6217" t="n">
        <x:v>518</x:v>
      </x:c>
      <x:c r="C6217" t="str">
        <x:v>2026-05</x:v>
      </x:c>
      <x:c r="D6217" t="n">
        <x:v>1199</x:v>
      </x:c>
      <x:c r="E6217" t="str">
        <x:v>2026-05-29</x:v>
      </x:c>
      <x:c r="F6217" t="str">
        <x:v>2026-06-16</x:v>
      </x:c>
      <x:c r="G6217" t="str">
        <x:v>Pago</x:v>
      </x:c>
    </x:row>
    <x:row r="6218">
      <x:c r="A6218" t="n">
        <x:v>6217</x:v>
      </x:c>
      <x:c r="B6218" t="n">
        <x:v>519</x:v>
      </x:c>
      <x:c r="C6218" t="str">
        <x:v>2025-07</x:v>
      </x:c>
      <x:c r="D6218" t="n">
        <x:v>99</x:v>
      </x:c>
      <x:c r="E6218" t="str">
        <x:v>2025-07-04</x:v>
      </x:c>
      <x:c r="F6218" t="str">
        <x:v>2025-07-21</x:v>
      </x:c>
      <x:c r="G6218" t="str">
        <x:v>Pago</x:v>
      </x:c>
    </x:row>
    <x:row r="6219">
      <x:c r="A6219" t="n">
        <x:v>6218</x:v>
      </x:c>
      <x:c r="B6219" t="n">
        <x:v>519</x:v>
      </x:c>
      <x:c r="C6219" t="str">
        <x:v>2025-08</x:v>
      </x:c>
      <x:c r="D6219" t="n">
        <x:v>149</x:v>
      </x:c>
      <x:c r="E6219" t="str">
        <x:v>2025-08-05</x:v>
      </x:c>
      <x:c r="F6219" t="str">
        <x:v>2025-08-21</x:v>
      </x:c>
      <x:c r="G6219" t="str">
        <x:v>Pago</x:v>
      </x:c>
    </x:row>
    <x:row r="6220">
      <x:c r="A6220" t="n">
        <x:v>6219</x:v>
      </x:c>
      <x:c r="B6220" t="n">
        <x:v>519</x:v>
      </x:c>
      <x:c r="C6220" t="str">
        <x:v>2025-09</x:v>
      </x:c>
      <x:c r="D6220" t="n">
        <x:v>35</x:v>
      </x:c>
      <x:c r="E6220" t="str">
        <x:v>2025-09-01</x:v>
      </x:c>
      <x:c r="F6220" t="str">
        <x:v>2025-09-15</x:v>
      </x:c>
      <x:c r="G6220" t="str">
        <x:v>Pago</x:v>
      </x:c>
    </x:row>
    <x:row r="6221">
      <x:c r="A6221" t="n">
        <x:v>6220</x:v>
      </x:c>
      <x:c r="B6221" t="n">
        <x:v>519</x:v>
      </x:c>
      <x:c r="C6221" t="str">
        <x:v>2025-10</x:v>
      </x:c>
      <x:c r="D6221" t="n">
        <x:v>1199</x:v>
      </x:c>
      <x:c r="E6221" t="str">
        <x:v>2025-10-03</x:v>
      </x:c>
      <x:c r="F6221" t="str">
        <x:v>2025-10-08</x:v>
      </x:c>
      <x:c r="G6221" t="str">
        <x:v>Pago</x:v>
      </x:c>
    </x:row>
    <x:row r="6222">
      <x:c r="A6222" t="n">
        <x:v>6221</x:v>
      </x:c>
      <x:c r="B6222" t="n">
        <x:v>519</x:v>
      </x:c>
      <x:c r="C6222" t="str">
        <x:v>2025-11</x:v>
      </x:c>
      <x:c r="D6222" t="n">
        <x:v>149</x:v>
      </x:c>
      <x:c r="E6222" t="str">
        <x:v>2025-11-02</x:v>
      </x:c>
      <x:c r="F6222" t="str">
        <x:v>2025-11-12</x:v>
      </x:c>
      <x:c r="G6222" t="str">
        <x:v>Pago</x:v>
      </x:c>
    </x:row>
    <x:row r="6223">
      <x:c r="A6223" t="n">
        <x:v>6222</x:v>
      </x:c>
      <x:c r="B6223" t="n">
        <x:v>519</x:v>
      </x:c>
      <x:c r="C6223" t="str">
        <x:v>2025-12</x:v>
      </x:c>
      <x:c r="D6223" t="n">
        <x:v>1199</x:v>
      </x:c>
      <x:c r="E6223" t="str">
        <x:v>2025-12-01</x:v>
      </x:c>
      <x:c r="F6223" t="str">
        <x:v>2025-12-18</x:v>
      </x:c>
      <x:c r="G6223" t="str">
        <x:v>Pago</x:v>
      </x:c>
    </x:row>
    <x:row r="6224">
      <x:c r="A6224" t="n">
        <x:v>6223</x:v>
      </x:c>
      <x:c r="B6224" t="n">
        <x:v>519</x:v>
      </x:c>
      <x:c r="C6224" t="str">
        <x:v>2025-12</x:v>
      </x:c>
      <x:c r="D6224" t="n">
        <x:v>35</x:v>
      </x:c>
      <x:c r="E6224" t="str">
        <x:v>2025-12-29</x:v>
      </x:c>
      <x:c r="F6224"/>
      <x:c r="G6224" t="str">
        <x:v>Vencido</x:v>
      </x:c>
    </x:row>
    <x:row r="6225">
      <x:c r="A6225" t="n">
        <x:v>6224</x:v>
      </x:c>
      <x:c r="B6225" t="n">
        <x:v>519</x:v>
      </x:c>
      <x:c r="C6225" t="str">
        <x:v>2026-01</x:v>
      </x:c>
      <x:c r="D6225" t="n">
        <x:v>35</x:v>
      </x:c>
      <x:c r="E6225" t="str">
        <x:v>2026-01-31</x:v>
      </x:c>
      <x:c r="F6225" t="str">
        <x:v>2026-02-08</x:v>
      </x:c>
      <x:c r="G6225" t="str">
        <x:v>Pago</x:v>
      </x:c>
    </x:row>
    <x:row r="6226">
      <x:c r="A6226" t="n">
        <x:v>6225</x:v>
      </x:c>
      <x:c r="B6226" t="n">
        <x:v>519</x:v>
      </x:c>
      <x:c r="C6226" t="str">
        <x:v>2026-03</x:v>
      </x:c>
      <x:c r="D6226" t="n">
        <x:v>699</x:v>
      </x:c>
      <x:c r="E6226" t="str">
        <x:v>2026-03-01</x:v>
      </x:c>
      <x:c r="F6226"/>
      <x:c r="G6226" t="str">
        <x:v>Vencido</x:v>
      </x:c>
    </x:row>
    <x:row r="6227">
      <x:c r="A6227" t="n">
        <x:v>6226</x:v>
      </x:c>
      <x:c r="B6227" t="n">
        <x:v>519</x:v>
      </x:c>
      <x:c r="C6227" t="str">
        <x:v>2026-03</x:v>
      </x:c>
      <x:c r="D6227" t="n">
        <x:v>399</x:v>
      </x:c>
      <x:c r="E6227" t="str">
        <x:v>2026-03-29</x:v>
      </x:c>
      <x:c r="F6227" t="str">
        <x:v>2026-04-09</x:v>
      </x:c>
      <x:c r="G6227" t="str">
        <x:v>Pago</x:v>
      </x:c>
    </x:row>
    <x:row r="6228">
      <x:c r="A6228" t="n">
        <x:v>6227</x:v>
      </x:c>
      <x:c r="B6228" t="n">
        <x:v>519</x:v>
      </x:c>
      <x:c r="C6228" t="str">
        <x:v>2026-04</x:v>
      </x:c>
      <x:c r="D6228" t="n">
        <x:v>199</x:v>
      </x:c>
      <x:c r="E6228" t="str">
        <x:v>2026-04-30</x:v>
      </x:c>
      <x:c r="F6228" t="str">
        <x:v>2026-05-08</x:v>
      </x:c>
      <x:c r="G6228" t="str">
        <x:v>Pago</x:v>
      </x:c>
    </x:row>
    <x:row r="6229">
      <x:c r="A6229" t="n">
        <x:v>6228</x:v>
      </x:c>
      <x:c r="B6229" t="n">
        <x:v>519</x:v>
      </x:c>
      <x:c r="C6229" t="str">
        <x:v>2026-05</x:v>
      </x:c>
      <x:c r="D6229" t="n">
        <x:v>199</x:v>
      </x:c>
      <x:c r="E6229" t="str">
        <x:v>2026-05-28</x:v>
      </x:c>
      <x:c r="F6229" t="str">
        <x:v>2026-05-28</x:v>
      </x:c>
      <x:c r="G6229" t="str">
        <x:v>Pago</x:v>
      </x:c>
    </x:row>
    <x:row r="6230">
      <x:c r="A6230" t="n">
        <x:v>6229</x:v>
      </x:c>
      <x:c r="B6230" t="n">
        <x:v>520</x:v>
      </x:c>
      <x:c r="C6230" t="str">
        <x:v>2025-07</x:v>
      </x:c>
      <x:c r="D6230" t="n">
        <x:v>99</x:v>
      </x:c>
      <x:c r="E6230" t="str">
        <x:v>2025-07-04</x:v>
      </x:c>
      <x:c r="F6230" t="str">
        <x:v>2025-07-05</x:v>
      </x:c>
      <x:c r="G6230" t="str">
        <x:v>Pago</x:v>
      </x:c>
    </x:row>
    <x:row r="6231">
      <x:c r="A6231" t="n">
        <x:v>6230</x:v>
      </x:c>
      <x:c r="B6231" t="n">
        <x:v>520</x:v>
      </x:c>
      <x:c r="C6231" t="str">
        <x:v>2025-08</x:v>
      </x:c>
      <x:c r="D6231" t="n">
        <x:v>399</x:v>
      </x:c>
      <x:c r="E6231" t="str">
        <x:v>2025-08-04</x:v>
      </x:c>
      <x:c r="F6231" t="str">
        <x:v>2025-08-12</x:v>
      </x:c>
      <x:c r="G6231" t="str">
        <x:v>Pago</x:v>
      </x:c>
    </x:row>
    <x:row r="6232">
      <x:c r="A6232" t="n">
        <x:v>6231</x:v>
      </x:c>
      <x:c r="B6232" t="n">
        <x:v>520</x:v>
      </x:c>
      <x:c r="C6232" t="str">
        <x:v>2025-09</x:v>
      </x:c>
      <x:c r="D6232" t="n">
        <x:v>149</x:v>
      </x:c>
      <x:c r="E6232" t="str">
        <x:v>2025-09-02</x:v>
      </x:c>
      <x:c r="F6232" t="str">
        <x:v>2025-09-10</x:v>
      </x:c>
      <x:c r="G6232" t="str">
        <x:v>Pago</x:v>
      </x:c>
    </x:row>
    <x:row r="6233">
      <x:c r="A6233" t="n">
        <x:v>6232</x:v>
      </x:c>
      <x:c r="B6233" t="n">
        <x:v>520</x:v>
      </x:c>
      <x:c r="C6233" t="str">
        <x:v>2025-09</x:v>
      </x:c>
      <x:c r="D6233" t="n">
        <x:v>1199</x:v>
      </x:c>
      <x:c r="E6233" t="str">
        <x:v>2025-09-30</x:v>
      </x:c>
      <x:c r="F6233" t="str">
        <x:v>2025-10-06</x:v>
      </x:c>
      <x:c r="G6233" t="str">
        <x:v>Pago</x:v>
      </x:c>
    </x:row>
    <x:row r="6234">
      <x:c r="A6234" t="n">
        <x:v>6233</x:v>
      </x:c>
      <x:c r="B6234" t="n">
        <x:v>520</x:v>
      </x:c>
      <x:c r="C6234" t="str">
        <x:v>2025-11</x:v>
      </x:c>
      <x:c r="D6234" t="n">
        <x:v>99</x:v>
      </x:c>
      <x:c r="E6234" t="str">
        <x:v>2025-11-03</x:v>
      </x:c>
      <x:c r="F6234"/>
      <x:c r="G6234" t="str">
        <x:v>Vencido</x:v>
      </x:c>
    </x:row>
    <x:row r="6235">
      <x:c r="A6235" t="n">
        <x:v>6234</x:v>
      </x:c>
      <x:c r="B6235" t="n">
        <x:v>520</x:v>
      </x:c>
      <x:c r="C6235" t="str">
        <x:v>2025-12</x:v>
      </x:c>
      <x:c r="D6235" t="n">
        <x:v>399</x:v>
      </x:c>
      <x:c r="E6235" t="str">
        <x:v>2025-12-02</x:v>
      </x:c>
      <x:c r="F6235" t="str">
        <x:v>2025-12-03</x:v>
      </x:c>
      <x:c r="G6235" t="str">
        <x:v>Pago</x:v>
      </x:c>
    </x:row>
    <x:row r="6236">
      <x:c r="A6236" t="n">
        <x:v>6235</x:v>
      </x:c>
      <x:c r="B6236" t="n">
        <x:v>520</x:v>
      </x:c>
      <x:c r="C6236" t="str">
        <x:v>2025-12</x:v>
      </x:c>
      <x:c r="D6236" t="n">
        <x:v>149</x:v>
      </x:c>
      <x:c r="E6236" t="str">
        <x:v>2025-12-29</x:v>
      </x:c>
      <x:c r="F6236" t="str">
        <x:v>2025-12-27</x:v>
      </x:c>
      <x:c r="G6236" t="str">
        <x:v>Pago</x:v>
      </x:c>
    </x:row>
    <x:row r="6237">
      <x:c r="A6237" t="n">
        <x:v>6236</x:v>
      </x:c>
      <x:c r="B6237" t="n">
        <x:v>520</x:v>
      </x:c>
      <x:c r="C6237" t="str">
        <x:v>2026-01</x:v>
      </x:c>
      <x:c r="D6237" t="n">
        <x:v>35</x:v>
      </x:c>
      <x:c r="E6237" t="str">
        <x:v>2026-01-30</x:v>
      </x:c>
      <x:c r="F6237" t="str">
        <x:v>2026-02-08</x:v>
      </x:c>
      <x:c r="G6237" t="str">
        <x:v>Pago</x:v>
      </x:c>
    </x:row>
    <x:row r="6238">
      <x:c r="A6238" t="n">
        <x:v>6237</x:v>
      </x:c>
      <x:c r="B6238" t="n">
        <x:v>520</x:v>
      </x:c>
      <x:c r="C6238" t="str">
        <x:v>2026-03</x:v>
      </x:c>
      <x:c r="D6238" t="n">
        <x:v>35</x:v>
      </x:c>
      <x:c r="E6238" t="str">
        <x:v>2026-03-02</x:v>
      </x:c>
      <x:c r="F6238" t="str">
        <x:v>2026-03-03</x:v>
      </x:c>
      <x:c r="G6238" t="str">
        <x:v>Pago</x:v>
      </x:c>
    </x:row>
    <x:row r="6239">
      <x:c r="A6239" t="n">
        <x:v>6238</x:v>
      </x:c>
      <x:c r="B6239" t="n">
        <x:v>520</x:v>
      </x:c>
      <x:c r="C6239" t="str">
        <x:v>2026-03</x:v>
      </x:c>
      <x:c r="D6239" t="n">
        <x:v>35</x:v>
      </x:c>
      <x:c r="E6239" t="str">
        <x:v>2026-03-29</x:v>
      </x:c>
      <x:c r="F6239" t="str">
        <x:v>2026-04-03</x:v>
      </x:c>
      <x:c r="G6239" t="str">
        <x:v>Pago</x:v>
      </x:c>
    </x:row>
    <x:row r="6240">
      <x:c r="A6240" t="n">
        <x:v>6239</x:v>
      </x:c>
      <x:c r="B6240" t="n">
        <x:v>520</x:v>
      </x:c>
      <x:c r="C6240" t="str">
        <x:v>2026-04</x:v>
      </x:c>
      <x:c r="D6240" t="n">
        <x:v>35</x:v>
      </x:c>
      <x:c r="E6240" t="str">
        <x:v>2026-04-27</x:v>
      </x:c>
      <x:c r="F6240" t="str">
        <x:v>2026-05-01</x:v>
      </x:c>
      <x:c r="G6240" t="str">
        <x:v>Pago</x:v>
      </x:c>
    </x:row>
    <x:row r="6241">
      <x:c r="A6241" t="n">
        <x:v>6240</x:v>
      </x:c>
      <x:c r="B6241" t="n">
        <x:v>520</x:v>
      </x:c>
      <x:c r="C6241" t="str">
        <x:v>2026-06</x:v>
      </x:c>
      <x:c r="D6241" t="n">
        <x:v>149</x:v>
      </x:c>
      <x:c r="E6241" t="str">
        <x:v>2026-06-01</x:v>
      </x:c>
      <x:c r="F6241" t="str">
        <x:v>2026-05-30</x:v>
      </x:c>
      <x:c r="G6241" t="str">
        <x:v>Pago</x:v>
      </x:c>
    </x:row>
    <x:row r="6242">
      <x:c r="A6242" t="n">
        <x:v>6241</x:v>
      </x:c>
      <x:c r="B6242" t="n">
        <x:v>521</x:v>
      </x:c>
      <x:c r="C6242" t="str">
        <x:v>2025-07</x:v>
      </x:c>
      <x:c r="D6242" t="n">
        <x:v>99</x:v>
      </x:c>
      <x:c r="E6242" t="str">
        <x:v>2025-07-05</x:v>
      </x:c>
      <x:c r="F6242" t="str">
        <x:v>2025-07-04</x:v>
      </x:c>
      <x:c r="G6242" t="str">
        <x:v>Pago</x:v>
      </x:c>
    </x:row>
    <x:row r="6243">
      <x:c r="A6243" t="n">
        <x:v>6242</x:v>
      </x:c>
      <x:c r="B6243" t="n">
        <x:v>521</x:v>
      </x:c>
      <x:c r="C6243" t="str">
        <x:v>2025-07</x:v>
      </x:c>
      <x:c r="D6243" t="n">
        <x:v>199</x:v>
      </x:c>
      <x:c r="E6243" t="str">
        <x:v>2025-07-31</x:v>
      </x:c>
      <x:c r="F6243" t="str">
        <x:v>2025-07-29</x:v>
      </x:c>
      <x:c r="G6243" t="str">
        <x:v>Pago</x:v>
      </x:c>
    </x:row>
    <x:row r="6244">
      <x:c r="A6244" t="n">
        <x:v>6243</x:v>
      </x:c>
      <x:c r="B6244" t="n">
        <x:v>521</x:v>
      </x:c>
      <x:c r="C6244" t="str">
        <x:v>2025-08</x:v>
      </x:c>
      <x:c r="D6244" t="n">
        <x:v>199</x:v>
      </x:c>
      <x:c r="E6244" t="str">
        <x:v>2025-08-31</x:v>
      </x:c>
      <x:c r="F6244" t="str">
        <x:v>2025-09-03</x:v>
      </x:c>
      <x:c r="G6244" t="str">
        <x:v>Pago</x:v>
      </x:c>
    </x:row>
    <x:row r="6245">
      <x:c r="A6245" t="n">
        <x:v>6244</x:v>
      </x:c>
      <x:c r="B6245" t="n">
        <x:v>521</x:v>
      </x:c>
      <x:c r="C6245" t="str">
        <x:v>2025-10</x:v>
      </x:c>
      <x:c r="D6245" t="n">
        <x:v>149</x:v>
      </x:c>
      <x:c r="E6245" t="str">
        <x:v>2025-10-03</x:v>
      </x:c>
      <x:c r="F6245" t="str">
        <x:v>2025-10-01</x:v>
      </x:c>
      <x:c r="G6245" t="str">
        <x:v>Pago</x:v>
      </x:c>
    </x:row>
    <x:row r="6246">
      <x:c r="A6246" t="n">
        <x:v>6245</x:v>
      </x:c>
      <x:c r="B6246" t="n">
        <x:v>521</x:v>
      </x:c>
      <x:c r="C6246" t="str">
        <x:v>2025-11</x:v>
      </x:c>
      <x:c r="D6246" t="n">
        <x:v>109</x:v>
      </x:c>
      <x:c r="E6246" t="str">
        <x:v>2025-11-03</x:v>
      </x:c>
      <x:c r="F6246" t="str">
        <x:v>2025-11-21</x:v>
      </x:c>
      <x:c r="G6246" t="str">
        <x:v>Pago</x:v>
      </x:c>
    </x:row>
    <x:row r="6247">
      <x:c r="A6247" t="n">
        <x:v>6246</x:v>
      </x:c>
      <x:c r="B6247" t="n">
        <x:v>521</x:v>
      </x:c>
      <x:c r="C6247" t="str">
        <x:v>2025-11</x:v>
      </x:c>
      <x:c r="D6247" t="n">
        <x:v>1199</x:v>
      </x:c>
      <x:c r="E6247" t="str">
        <x:v>2025-11-29</x:v>
      </x:c>
      <x:c r="F6247" t="str">
        <x:v>2025-11-27</x:v>
      </x:c>
      <x:c r="G6247" t="str">
        <x:v>Pago</x:v>
      </x:c>
    </x:row>
    <x:row r="6248">
      <x:c r="A6248" t="n">
        <x:v>6247</x:v>
      </x:c>
      <x:c r="B6248" t="n">
        <x:v>521</x:v>
      </x:c>
      <x:c r="C6248" t="str">
        <x:v>2025-12</x:v>
      </x:c>
      <x:c r="D6248" t="n">
        <x:v>99</x:v>
      </x:c>
      <x:c r="E6248" t="str">
        <x:v>2025-12-30</x:v>
      </x:c>
      <x:c r="F6248" t="str">
        <x:v>2026-01-08</x:v>
      </x:c>
      <x:c r="G6248" t="str">
        <x:v>Pago</x:v>
      </x:c>
    </x:row>
    <x:row r="6249">
      <x:c r="A6249" t="n">
        <x:v>6248</x:v>
      </x:c>
      <x:c r="B6249" t="n">
        <x:v>521</x:v>
      </x:c>
      <x:c r="C6249" t="str">
        <x:v>2026-01</x:v>
      </x:c>
      <x:c r="D6249" t="n">
        <x:v>99</x:v>
      </x:c>
      <x:c r="E6249" t="str">
        <x:v>2026-01-27</x:v>
      </x:c>
      <x:c r="F6249" t="str">
        <x:v>2026-02-05</x:v>
      </x:c>
      <x:c r="G6249" t="str">
        <x:v>Pago</x:v>
      </x:c>
    </x:row>
    <x:row r="6250">
      <x:c r="A6250" t="n">
        <x:v>6249</x:v>
      </x:c>
      <x:c r="B6250" t="n">
        <x:v>521</x:v>
      </x:c>
      <x:c r="C6250" t="str">
        <x:v>2026-02</x:v>
      </x:c>
      <x:c r="D6250" t="n">
        <x:v>399</x:v>
      </x:c>
      <x:c r="E6250" t="str">
        <x:v>2026-02-28</x:v>
      </x:c>
      <x:c r="F6250" t="str">
        <x:v>2026-03-08</x:v>
      </x:c>
      <x:c r="G6250" t="str">
        <x:v>Pago</x:v>
      </x:c>
    </x:row>
    <x:row r="6251">
      <x:c r="A6251" t="n">
        <x:v>6250</x:v>
      </x:c>
      <x:c r="B6251" t="n">
        <x:v>521</x:v>
      </x:c>
      <x:c r="C6251" t="str">
        <x:v>2026-03</x:v>
      </x:c>
      <x:c r="D6251" t="n">
        <x:v>99</x:v>
      </x:c>
      <x:c r="E6251" t="str">
        <x:v>2026-03-30</x:v>
      </x:c>
      <x:c r="F6251" t="str">
        <x:v>2026-04-07</x:v>
      </x:c>
      <x:c r="G6251" t="str">
        <x:v>Pago</x:v>
      </x:c>
    </x:row>
    <x:row r="6252">
      <x:c r="A6252" t="n">
        <x:v>6251</x:v>
      </x:c>
      <x:c r="B6252" t="n">
        <x:v>521</x:v>
      </x:c>
      <x:c r="C6252" t="str">
        <x:v>2026-04</x:v>
      </x:c>
      <x:c r="D6252" t="n">
        <x:v>399</x:v>
      </x:c>
      <x:c r="E6252" t="str">
        <x:v>2026-04-30</x:v>
      </x:c>
      <x:c r="F6252" t="str">
        <x:v>2026-05-14</x:v>
      </x:c>
      <x:c r="G6252" t="str">
        <x:v>Pago</x:v>
      </x:c>
    </x:row>
    <x:row r="6253">
      <x:c r="A6253" t="n">
        <x:v>6252</x:v>
      </x:c>
      <x:c r="B6253" t="n">
        <x:v>521</x:v>
      </x:c>
      <x:c r="C6253" t="str">
        <x:v>2026-05</x:v>
      </x:c>
      <x:c r="D6253" t="n">
        <x:v>399</x:v>
      </x:c>
      <x:c r="E6253" t="str">
        <x:v>2026-05-29</x:v>
      </x:c>
      <x:c r="F6253" t="str">
        <x:v>2026-05-27</x:v>
      </x:c>
      <x:c r="G6253" t="str">
        <x:v>Pago</x:v>
      </x:c>
    </x:row>
    <x:row r="6254">
      <x:c r="A6254" t="n">
        <x:v>6253</x:v>
      </x:c>
      <x:c r="B6254" t="n">
        <x:v>522</x:v>
      </x:c>
      <x:c r="C6254" t="str">
        <x:v>2025-07</x:v>
      </x:c>
      <x:c r="D6254" t="n">
        <x:v>99</x:v>
      </x:c>
      <x:c r="E6254" t="str">
        <x:v>2025-07-05</x:v>
      </x:c>
      <x:c r="F6254" t="str">
        <x:v>2025-07-07</x:v>
      </x:c>
      <x:c r="G6254" t="str">
        <x:v>Pago</x:v>
      </x:c>
    </x:row>
    <x:row r="6255">
      <x:c r="A6255" t="n">
        <x:v>6254</x:v>
      </x:c>
      <x:c r="B6255" t="n">
        <x:v>522</x:v>
      </x:c>
      <x:c r="C6255" t="str">
        <x:v>2025-08</x:v>
      </x:c>
      <x:c r="D6255" t="n">
        <x:v>35</x:v>
      </x:c>
      <x:c r="E6255" t="str">
        <x:v>2025-08-03</x:v>
      </x:c>
      <x:c r="F6255" t="str">
        <x:v>2025-08-05</x:v>
      </x:c>
      <x:c r="G6255" t="str">
        <x:v>Pago</x:v>
      </x:c>
    </x:row>
    <x:row r="6256">
      <x:c r="A6256" t="n">
        <x:v>6255</x:v>
      </x:c>
      <x:c r="B6256" t="n">
        <x:v>522</x:v>
      </x:c>
      <x:c r="C6256" t="str">
        <x:v>2025-09</x:v>
      </x:c>
      <x:c r="D6256" t="n">
        <x:v>199</x:v>
      </x:c>
      <x:c r="E6256" t="str">
        <x:v>2025-09-04</x:v>
      </x:c>
      <x:c r="F6256" t="str">
        <x:v>2025-09-07</x:v>
      </x:c>
      <x:c r="G6256" t="str">
        <x:v>Pago</x:v>
      </x:c>
    </x:row>
    <x:row r="6257">
      <x:c r="A6257" t="n">
        <x:v>6256</x:v>
      </x:c>
      <x:c r="B6257" t="n">
        <x:v>522</x:v>
      </x:c>
      <x:c r="C6257" t="str">
        <x:v>2025-09</x:v>
      </x:c>
      <x:c r="D6257" t="n">
        <x:v>35</x:v>
      </x:c>
      <x:c r="E6257" t="str">
        <x:v>2025-09-29</x:v>
      </x:c>
      <x:c r="F6257" t="str">
        <x:v>2025-09-29</x:v>
      </x:c>
      <x:c r="G6257" t="str">
        <x:v>Pago</x:v>
      </x:c>
    </x:row>
    <x:row r="6258">
      <x:c r="A6258" t="n">
        <x:v>6257</x:v>
      </x:c>
      <x:c r="B6258" t="n">
        <x:v>522</x:v>
      </x:c>
      <x:c r="C6258" t="str">
        <x:v>2025-11</x:v>
      </x:c>
      <x:c r="D6258" t="n">
        <x:v>199</x:v>
      </x:c>
      <x:c r="E6258" t="str">
        <x:v>2025-11-03</x:v>
      </x:c>
      <x:c r="F6258" t="str">
        <x:v>2025-11-02</x:v>
      </x:c>
      <x:c r="G6258" t="str">
        <x:v>Pago</x:v>
      </x:c>
    </x:row>
    <x:row r="6259">
      <x:c r="A6259" t="n">
        <x:v>6258</x:v>
      </x:c>
      <x:c r="B6259" t="n">
        <x:v>522</x:v>
      </x:c>
      <x:c r="C6259" t="str">
        <x:v>2025-11</x:v>
      </x:c>
      <x:c r="D6259" t="n">
        <x:v>399</x:v>
      </x:c>
      <x:c r="E6259" t="str">
        <x:v>2025-11-28</x:v>
      </x:c>
      <x:c r="F6259" t="str">
        <x:v>2025-12-04</x:v>
      </x:c>
      <x:c r="G6259" t="str">
        <x:v>Pago</x:v>
      </x:c>
    </x:row>
    <x:row r="6260">
      <x:c r="A6260" t="n">
        <x:v>6259</x:v>
      </x:c>
      <x:c r="B6260" t="n">
        <x:v>522</x:v>
      </x:c>
      <x:c r="C6260" t="str">
        <x:v>2026-01</x:v>
      </x:c>
      <x:c r="D6260" t="n">
        <x:v>699</x:v>
      </x:c>
      <x:c r="E6260" t="str">
        <x:v>2026-01-01</x:v>
      </x:c>
      <x:c r="F6260" t="str">
        <x:v>2025-12-31</x:v>
      </x:c>
      <x:c r="G6260" t="str">
        <x:v>Pago</x:v>
      </x:c>
    </x:row>
    <x:row r="6261">
      <x:c r="A6261" t="n">
        <x:v>6260</x:v>
      </x:c>
      <x:c r="B6261" t="n">
        <x:v>522</x:v>
      </x:c>
      <x:c r="C6261" t="str">
        <x:v>2026-01</x:v>
      </x:c>
      <x:c r="D6261" t="n">
        <x:v>35</x:v>
      </x:c>
      <x:c r="E6261" t="str">
        <x:v>2026-01-28</x:v>
      </x:c>
      <x:c r="F6261" t="str">
        <x:v>2026-01-26</x:v>
      </x:c>
      <x:c r="G6261" t="str">
        <x:v>Pago</x:v>
      </x:c>
    </x:row>
    <x:row r="6262">
      <x:c r="A6262" t="n">
        <x:v>6261</x:v>
      </x:c>
      <x:c r="B6262" t="n">
        <x:v>522</x:v>
      </x:c>
      <x:c r="C6262" t="str">
        <x:v>2026-03</x:v>
      </x:c>
      <x:c r="D6262" t="n">
        <x:v>199</x:v>
      </x:c>
      <x:c r="E6262" t="str">
        <x:v>2026-03-01</x:v>
      </x:c>
      <x:c r="F6262" t="str">
        <x:v>2026-03-08</x:v>
      </x:c>
      <x:c r="G6262" t="str">
        <x:v>Pago</x:v>
      </x:c>
    </x:row>
    <x:row r="6263">
      <x:c r="A6263" t="n">
        <x:v>6262</x:v>
      </x:c>
      <x:c r="B6263" t="n">
        <x:v>522</x:v>
      </x:c>
      <x:c r="C6263" t="str">
        <x:v>2026-03</x:v>
      </x:c>
      <x:c r="D6263" t="n">
        <x:v>699</x:v>
      </x:c>
      <x:c r="E6263" t="str">
        <x:v>2026-03-28</x:v>
      </x:c>
      <x:c r="F6263" t="str">
        <x:v>2026-04-08</x:v>
      </x:c>
      <x:c r="G6263" t="str">
        <x:v>Pago</x:v>
      </x:c>
    </x:row>
    <x:row r="6264">
      <x:c r="A6264" t="n">
        <x:v>6263</x:v>
      </x:c>
      <x:c r="B6264" t="n">
        <x:v>522</x:v>
      </x:c>
      <x:c r="C6264" t="str">
        <x:v>2026-05</x:v>
      </x:c>
      <x:c r="D6264" t="n">
        <x:v>109</x:v>
      </x:c>
      <x:c r="E6264" t="str">
        <x:v>2026-05-02</x:v>
      </x:c>
      <x:c r="F6264" t="str">
        <x:v>2026-05-04</x:v>
      </x:c>
      <x:c r="G6264" t="str">
        <x:v>Pago</x:v>
      </x:c>
    </x:row>
    <x:row r="6265">
      <x:c r="A6265" t="n">
        <x:v>6264</x:v>
      </x:c>
      <x:c r="B6265" t="n">
        <x:v>522</x:v>
      </x:c>
      <x:c r="C6265" t="str">
        <x:v>2026-05</x:v>
      </x:c>
      <x:c r="D6265" t="n">
        <x:v>1199</x:v>
      </x:c>
      <x:c r="E6265" t="str">
        <x:v>2026-05-27</x:v>
      </x:c>
      <x:c r="F6265" t="str">
        <x:v>2026-06-13</x:v>
      </x:c>
      <x:c r="G6265" t="str">
        <x:v>Pago</x:v>
      </x:c>
    </x:row>
    <x:row r="6266">
      <x:c r="A6266" t="n">
        <x:v>6265</x:v>
      </x:c>
      <x:c r="B6266" t="n">
        <x:v>523</x:v>
      </x:c>
      <x:c r="C6266" t="str">
        <x:v>2025-07</x:v>
      </x:c>
      <x:c r="D6266" t="n">
        <x:v>35</x:v>
      </x:c>
      <x:c r="E6266" t="str">
        <x:v>2025-07-05</x:v>
      </x:c>
      <x:c r="F6266" t="str">
        <x:v>2025-07-04</x:v>
      </x:c>
      <x:c r="G6266" t="str">
        <x:v>Pago</x:v>
      </x:c>
    </x:row>
    <x:row r="6267">
      <x:c r="A6267" t="n">
        <x:v>6266</x:v>
      </x:c>
      <x:c r="B6267" t="n">
        <x:v>523</x:v>
      </x:c>
      <x:c r="C6267" t="str">
        <x:v>2025-07</x:v>
      </x:c>
      <x:c r="D6267" t="n">
        <x:v>1199</x:v>
      </x:c>
      <x:c r="E6267" t="str">
        <x:v>2025-07-31</x:v>
      </x:c>
      <x:c r="F6267" t="str">
        <x:v>2025-08-11</x:v>
      </x:c>
      <x:c r="G6267" t="str">
        <x:v>Pago</x:v>
      </x:c>
    </x:row>
    <x:row r="6268">
      <x:c r="A6268" t="n">
        <x:v>6267</x:v>
      </x:c>
      <x:c r="B6268" t="n">
        <x:v>523</x:v>
      </x:c>
      <x:c r="C6268" t="str">
        <x:v>2025-09</x:v>
      </x:c>
      <x:c r="D6268" t="n">
        <x:v>109</x:v>
      </x:c>
      <x:c r="E6268" t="str">
        <x:v>2025-09-01</x:v>
      </x:c>
      <x:c r="F6268" t="str">
        <x:v>2025-09-02</x:v>
      </x:c>
      <x:c r="G6268" t="str">
        <x:v>Pago</x:v>
      </x:c>
    </x:row>
    <x:row r="6269">
      <x:c r="A6269" t="n">
        <x:v>6268</x:v>
      </x:c>
      <x:c r="B6269" t="n">
        <x:v>523</x:v>
      </x:c>
      <x:c r="C6269" t="str">
        <x:v>2025-09</x:v>
      </x:c>
      <x:c r="D6269" t="n">
        <x:v>399</x:v>
      </x:c>
      <x:c r="E6269" t="str">
        <x:v>2025-09-29</x:v>
      </x:c>
      <x:c r="F6269" t="str">
        <x:v>2025-10-13</x:v>
      </x:c>
      <x:c r="G6269" t="str">
        <x:v>Pago</x:v>
      </x:c>
    </x:row>
    <x:row r="6270">
      <x:c r="A6270" t="n">
        <x:v>6269</x:v>
      </x:c>
      <x:c r="B6270" t="n">
        <x:v>523</x:v>
      </x:c>
      <x:c r="C6270" t="str">
        <x:v>2025-10</x:v>
      </x:c>
      <x:c r="D6270" t="n">
        <x:v>399</x:v>
      </x:c>
      <x:c r="E6270" t="str">
        <x:v>2025-10-31</x:v>
      </x:c>
      <x:c r="F6270" t="str">
        <x:v>2025-11-11</x:v>
      </x:c>
      <x:c r="G6270" t="str">
        <x:v>Pago</x:v>
      </x:c>
    </x:row>
    <x:row r="6271">
      <x:c r="A6271" t="n">
        <x:v>6270</x:v>
      </x:c>
      <x:c r="B6271" t="n">
        <x:v>523</x:v>
      </x:c>
      <x:c r="C6271" t="str">
        <x:v>2025-11</x:v>
      </x:c>
      <x:c r="D6271" t="n">
        <x:v>99</x:v>
      </x:c>
      <x:c r="E6271" t="str">
        <x:v>2025-11-30</x:v>
      </x:c>
      <x:c r="F6271" t="str">
        <x:v>2025-12-08</x:v>
      </x:c>
      <x:c r="G6271" t="str">
        <x:v>Pago</x:v>
      </x:c>
    </x:row>
    <x:row r="6272">
      <x:c r="A6272" t="n">
        <x:v>6271</x:v>
      </x:c>
      <x:c r="B6272" t="n">
        <x:v>523</x:v>
      </x:c>
      <x:c r="C6272" t="str">
        <x:v>2025-12</x:v>
      </x:c>
      <x:c r="D6272" t="n">
        <x:v>399</x:v>
      </x:c>
      <x:c r="E6272" t="str">
        <x:v>2025-12-30</x:v>
      </x:c>
      <x:c r="F6272" t="str">
        <x:v>2025-12-31</x:v>
      </x:c>
      <x:c r="G6272" t="str">
        <x:v>Pago</x:v>
      </x:c>
    </x:row>
    <x:row r="6273">
      <x:c r="A6273" t="n">
        <x:v>6272</x:v>
      </x:c>
      <x:c r="B6273" t="n">
        <x:v>523</x:v>
      </x:c>
      <x:c r="C6273" t="str">
        <x:v>2026-01</x:v>
      </x:c>
      <x:c r="D6273" t="n">
        <x:v>199</x:v>
      </x:c>
      <x:c r="E6273" t="str">
        <x:v>2026-01-28</x:v>
      </x:c>
      <x:c r="F6273"/>
      <x:c r="G6273" t="str">
        <x:v>Vencido</x:v>
      </x:c>
    </x:row>
    <x:row r="6274">
      <x:c r="A6274" t="n">
        <x:v>6273</x:v>
      </x:c>
      <x:c r="B6274" t="n">
        <x:v>523</x:v>
      </x:c>
      <x:c r="C6274" t="str">
        <x:v>2026-03</x:v>
      </x:c>
      <x:c r="D6274" t="n">
        <x:v>35</x:v>
      </x:c>
      <x:c r="E6274" t="str">
        <x:v>2026-03-03</x:v>
      </x:c>
      <x:c r="F6274" t="str">
        <x:v>2026-03-18</x:v>
      </x:c>
      <x:c r="G6274" t="str">
        <x:v>Pago</x:v>
      </x:c>
    </x:row>
    <x:row r="6275">
      <x:c r="A6275" t="n">
        <x:v>6274</x:v>
      </x:c>
      <x:c r="B6275" t="n">
        <x:v>523</x:v>
      </x:c>
      <x:c r="C6275" t="str">
        <x:v>2026-04</x:v>
      </x:c>
      <x:c r="D6275" t="n">
        <x:v>35</x:v>
      </x:c>
      <x:c r="E6275" t="str">
        <x:v>2026-04-02</x:v>
      </x:c>
      <x:c r="F6275" t="str">
        <x:v>2026-04-10</x:v>
      </x:c>
      <x:c r="G6275" t="str">
        <x:v>Pago</x:v>
      </x:c>
    </x:row>
    <x:row r="6276">
      <x:c r="A6276" t="n">
        <x:v>6275</x:v>
      </x:c>
      <x:c r="B6276" t="n">
        <x:v>523</x:v>
      </x:c>
      <x:c r="C6276" t="str">
        <x:v>2026-05</x:v>
      </x:c>
      <x:c r="D6276" t="n">
        <x:v>1199</x:v>
      </x:c>
      <x:c r="E6276" t="str">
        <x:v>2026-05-01</x:v>
      </x:c>
      <x:c r="F6276" t="str">
        <x:v>2026-05-02</x:v>
      </x:c>
      <x:c r="G6276" t="str">
        <x:v>Pago</x:v>
      </x:c>
    </x:row>
    <x:row r="6277">
      <x:c r="A6277" t="n">
        <x:v>6276</x:v>
      </x:c>
      <x:c r="B6277" t="n">
        <x:v>523</x:v>
      </x:c>
      <x:c r="C6277" t="str">
        <x:v>2026-05</x:v>
      </x:c>
      <x:c r="D6277" t="n">
        <x:v>149</x:v>
      </x:c>
      <x:c r="E6277" t="str">
        <x:v>2026-05-30</x:v>
      </x:c>
      <x:c r="F6277" t="str">
        <x:v>2026-05-27</x:v>
      </x:c>
      <x:c r="G6277" t="str">
        <x:v>Pago</x:v>
      </x:c>
    </x:row>
    <x:row r="6278">
      <x:c r="A6278" t="n">
        <x:v>6277</x:v>
      </x:c>
      <x:c r="B6278" t="n">
        <x:v>524</x:v>
      </x:c>
      <x:c r="C6278" t="str">
        <x:v>2025-07</x:v>
      </x:c>
      <x:c r="D6278" t="n">
        <x:v>699</x:v>
      </x:c>
      <x:c r="E6278" t="str">
        <x:v>2025-07-02</x:v>
      </x:c>
      <x:c r="F6278"/>
      <x:c r="G6278" t="str">
        <x:v>Vencido</x:v>
      </x:c>
    </x:row>
    <x:row r="6279">
      <x:c r="A6279" t="n">
        <x:v>6278</x:v>
      </x:c>
      <x:c r="B6279" t="n">
        <x:v>524</x:v>
      </x:c>
      <x:c r="C6279" t="str">
        <x:v>2025-08</x:v>
      </x:c>
      <x:c r="D6279" t="n">
        <x:v>109</x:v>
      </x:c>
      <x:c r="E6279" t="str">
        <x:v>2025-08-03</x:v>
      </x:c>
      <x:c r="F6279" t="str">
        <x:v>2025-08-10</x:v>
      </x:c>
      <x:c r="G6279" t="str">
        <x:v>Pago</x:v>
      </x:c>
    </x:row>
    <x:row r="6280">
      <x:c r="A6280" t="n">
        <x:v>6279</x:v>
      </x:c>
      <x:c r="B6280" t="n">
        <x:v>524</x:v>
      </x:c>
      <x:c r="C6280" t="str">
        <x:v>2025-08</x:v>
      </x:c>
      <x:c r="D6280" t="n">
        <x:v>109</x:v>
      </x:c>
      <x:c r="E6280" t="str">
        <x:v>2025-08-31</x:v>
      </x:c>
      <x:c r="F6280"/>
      <x:c r="G6280" t="str">
        <x:v>Vencido</x:v>
      </x:c>
    </x:row>
    <x:row r="6281">
      <x:c r="A6281" t="n">
        <x:v>6280</x:v>
      </x:c>
      <x:c r="B6281" t="n">
        <x:v>524</x:v>
      </x:c>
      <x:c r="C6281" t="str">
        <x:v>2025-10</x:v>
      </x:c>
      <x:c r="D6281" t="n">
        <x:v>399</x:v>
      </x:c>
      <x:c r="E6281" t="str">
        <x:v>2025-10-04</x:v>
      </x:c>
      <x:c r="F6281" t="str">
        <x:v>2025-10-10</x:v>
      </x:c>
      <x:c r="G6281" t="str">
        <x:v>Pago</x:v>
      </x:c>
    </x:row>
    <x:row r="6282">
      <x:c r="A6282" t="n">
        <x:v>6281</x:v>
      </x:c>
      <x:c r="B6282" t="n">
        <x:v>524</x:v>
      </x:c>
      <x:c r="C6282" t="str">
        <x:v>2025-10</x:v>
      </x:c>
      <x:c r="D6282" t="n">
        <x:v>35</x:v>
      </x:c>
      <x:c r="E6282" t="str">
        <x:v>2025-10-30</x:v>
      </x:c>
      <x:c r="F6282" t="str">
        <x:v>2025-11-16</x:v>
      </x:c>
      <x:c r="G6282" t="str">
        <x:v>Pago</x:v>
      </x:c>
    </x:row>
    <x:row r="6283">
      <x:c r="A6283" t="n">
        <x:v>6282</x:v>
      </x:c>
      <x:c r="B6283" t="n">
        <x:v>524</x:v>
      </x:c>
      <x:c r="C6283" t="str">
        <x:v>2025-12</x:v>
      </x:c>
      <x:c r="D6283" t="n">
        <x:v>99</x:v>
      </x:c>
      <x:c r="E6283" t="str">
        <x:v>2025-12-03</x:v>
      </x:c>
      <x:c r="F6283" t="str">
        <x:v>2025-12-01</x:v>
      </x:c>
      <x:c r="G6283" t="str">
        <x:v>Pago</x:v>
      </x:c>
    </x:row>
    <x:row r="6284">
      <x:c r="A6284" t="n">
        <x:v>6283</x:v>
      </x:c>
      <x:c r="B6284" t="n">
        <x:v>524</x:v>
      </x:c>
      <x:c r="C6284" t="str">
        <x:v>2025-12</x:v>
      </x:c>
      <x:c r="D6284" t="n">
        <x:v>699</x:v>
      </x:c>
      <x:c r="E6284" t="str">
        <x:v>2025-12-30</x:v>
      </x:c>
      <x:c r="F6284" t="str">
        <x:v>2026-01-06</x:v>
      </x:c>
      <x:c r="G6284" t="str">
        <x:v>Pago</x:v>
      </x:c>
    </x:row>
    <x:row r="6285">
      <x:c r="A6285" t="n">
        <x:v>6284</x:v>
      </x:c>
      <x:c r="B6285" t="n">
        <x:v>524</x:v>
      </x:c>
      <x:c r="C6285" t="str">
        <x:v>2026-01</x:v>
      </x:c>
      <x:c r="D6285" t="n">
        <x:v>399</x:v>
      </x:c>
      <x:c r="E6285" t="str">
        <x:v>2026-01-31</x:v>
      </x:c>
      <x:c r="F6285" t="str">
        <x:v>2026-02-03</x:v>
      </x:c>
      <x:c r="G6285" t="str">
        <x:v>Pago</x:v>
      </x:c>
    </x:row>
    <x:row r="6286">
      <x:c r="A6286" t="n">
        <x:v>6285</x:v>
      </x:c>
      <x:c r="B6286" t="n">
        <x:v>524</x:v>
      </x:c>
      <x:c r="C6286" t="str">
        <x:v>2026-03</x:v>
      </x:c>
      <x:c r="D6286" t="n">
        <x:v>699</x:v>
      </x:c>
      <x:c r="E6286" t="str">
        <x:v>2026-03-03</x:v>
      </x:c>
      <x:c r="F6286" t="str">
        <x:v>2026-03-13</x:v>
      </x:c>
      <x:c r="G6286" t="str">
        <x:v>Pago</x:v>
      </x:c>
    </x:row>
    <x:row r="6287">
      <x:c r="A6287" t="n">
        <x:v>6286</x:v>
      </x:c>
      <x:c r="B6287" t="n">
        <x:v>524</x:v>
      </x:c>
      <x:c r="C6287" t="str">
        <x:v>2026-03</x:v>
      </x:c>
      <x:c r="D6287" t="n">
        <x:v>109</x:v>
      </x:c>
      <x:c r="E6287" t="str">
        <x:v>2026-03-30</x:v>
      </x:c>
      <x:c r="F6287" t="str">
        <x:v>2026-04-12</x:v>
      </x:c>
      <x:c r="G6287" t="str">
        <x:v>Pago</x:v>
      </x:c>
    </x:row>
    <x:row r="6288">
      <x:c r="A6288" t="n">
        <x:v>6287</x:v>
      </x:c>
      <x:c r="B6288" t="n">
        <x:v>524</x:v>
      </x:c>
      <x:c r="C6288" t="str">
        <x:v>2026-05</x:v>
      </x:c>
      <x:c r="D6288" t="n">
        <x:v>35</x:v>
      </x:c>
      <x:c r="E6288" t="str">
        <x:v>2026-05-02</x:v>
      </x:c>
      <x:c r="F6288" t="str">
        <x:v>2026-05-20</x:v>
      </x:c>
      <x:c r="G6288" t="str">
        <x:v>Pago</x:v>
      </x:c>
    </x:row>
    <x:row r="6289">
      <x:c r="A6289" t="n">
        <x:v>6288</x:v>
      </x:c>
      <x:c r="B6289" t="n">
        <x:v>524</x:v>
      </x:c>
      <x:c r="C6289" t="str">
        <x:v>2026-05</x:v>
      </x:c>
      <x:c r="D6289" t="n">
        <x:v>35</x:v>
      </x:c>
      <x:c r="E6289" t="str">
        <x:v>2026-05-28</x:v>
      </x:c>
      <x:c r="F6289" t="str">
        <x:v>2026-06-12</x:v>
      </x:c>
      <x:c r="G6289" t="str">
        <x:v>Pago</x:v>
      </x:c>
    </x:row>
    <x:row r="6290">
      <x:c r="A6290" t="n">
        <x:v>6289</x:v>
      </x:c>
      <x:c r="B6290" t="n">
        <x:v>525</x:v>
      </x:c>
      <x:c r="C6290" t="str">
        <x:v>2025-07</x:v>
      </x:c>
      <x:c r="D6290" t="n">
        <x:v>149</x:v>
      </x:c>
      <x:c r="E6290" t="str">
        <x:v>2025-07-01</x:v>
      </x:c>
      <x:c r="F6290" t="str">
        <x:v>2025-06-29</x:v>
      </x:c>
      <x:c r="G6290" t="str">
        <x:v>Pago</x:v>
      </x:c>
    </x:row>
    <x:row r="6291">
      <x:c r="A6291" t="n">
        <x:v>6290</x:v>
      </x:c>
      <x:c r="B6291" t="n">
        <x:v>525</x:v>
      </x:c>
      <x:c r="C6291" t="str">
        <x:v>2025-08</x:v>
      </x:c>
      <x:c r="D6291" t="n">
        <x:v>199</x:v>
      </x:c>
      <x:c r="E6291" t="str">
        <x:v>2025-08-03</x:v>
      </x:c>
      <x:c r="F6291" t="str">
        <x:v>2025-08-01</x:v>
      </x:c>
      <x:c r="G6291" t="str">
        <x:v>Pago</x:v>
      </x:c>
    </x:row>
    <x:row r="6292">
      <x:c r="A6292" t="n">
        <x:v>6291</x:v>
      </x:c>
      <x:c r="B6292" t="n">
        <x:v>525</x:v>
      </x:c>
      <x:c r="C6292" t="str">
        <x:v>2025-09</x:v>
      </x:c>
      <x:c r="D6292" t="n">
        <x:v>109</x:v>
      </x:c>
      <x:c r="E6292" t="str">
        <x:v>2025-09-02</x:v>
      </x:c>
      <x:c r="F6292" t="str">
        <x:v>2025-09-20</x:v>
      </x:c>
      <x:c r="G6292" t="str">
        <x:v>Pago</x:v>
      </x:c>
    </x:row>
    <x:row r="6293">
      <x:c r="A6293" t="n">
        <x:v>6292</x:v>
      </x:c>
      <x:c r="B6293" t="n">
        <x:v>525</x:v>
      </x:c>
      <x:c r="C6293" t="str">
        <x:v>2025-10</x:v>
      </x:c>
      <x:c r="D6293" t="n">
        <x:v>1199</x:v>
      </x:c>
      <x:c r="E6293" t="str">
        <x:v>2025-10-03</x:v>
      </x:c>
      <x:c r="F6293" t="str">
        <x:v>2025-10-01</x:v>
      </x:c>
      <x:c r="G6293" t="str">
        <x:v>Pago</x:v>
      </x:c>
    </x:row>
    <x:row r="6294">
      <x:c r="A6294" t="n">
        <x:v>6293</x:v>
      </x:c>
      <x:c r="B6294" t="n">
        <x:v>525</x:v>
      </x:c>
      <x:c r="C6294" t="str">
        <x:v>2025-11</x:v>
      </x:c>
      <x:c r="D6294" t="n">
        <x:v>149</x:v>
      </x:c>
      <x:c r="E6294" t="str">
        <x:v>2025-11-01</x:v>
      </x:c>
      <x:c r="F6294" t="str">
        <x:v>2025-11-10</x:v>
      </x:c>
      <x:c r="G6294" t="str">
        <x:v>Pago</x:v>
      </x:c>
    </x:row>
    <x:row r="6295">
      <x:c r="A6295" t="n">
        <x:v>6294</x:v>
      </x:c>
      <x:c r="B6295" t="n">
        <x:v>525</x:v>
      </x:c>
      <x:c r="C6295" t="str">
        <x:v>2025-12</x:v>
      </x:c>
      <x:c r="D6295" t="n">
        <x:v>399</x:v>
      </x:c>
      <x:c r="E6295" t="str">
        <x:v>2025-12-03</x:v>
      </x:c>
      <x:c r="F6295"/>
      <x:c r="G6295" t="str">
        <x:v>Vencido</x:v>
      </x:c>
    </x:row>
    <x:row r="6296">
      <x:c r="A6296" t="n">
        <x:v>6295</x:v>
      </x:c>
      <x:c r="B6296" t="n">
        <x:v>525</x:v>
      </x:c>
      <x:c r="C6296" t="str">
        <x:v>2025-12</x:v>
      </x:c>
      <x:c r="D6296" t="n">
        <x:v>199</x:v>
      </x:c>
      <x:c r="E6296" t="str">
        <x:v>2025-12-29</x:v>
      </x:c>
      <x:c r="F6296" t="str">
        <x:v>2026-01-11</x:v>
      </x:c>
      <x:c r="G6296" t="str">
        <x:v>Pago</x:v>
      </x:c>
    </x:row>
    <x:row r="6297">
      <x:c r="A6297" t="n">
        <x:v>6296</x:v>
      </x:c>
      <x:c r="B6297" t="n">
        <x:v>525</x:v>
      </x:c>
      <x:c r="C6297" t="str">
        <x:v>2026-01</x:v>
      </x:c>
      <x:c r="D6297" t="n">
        <x:v>99</x:v>
      </x:c>
      <x:c r="E6297" t="str">
        <x:v>2026-01-28</x:v>
      </x:c>
      <x:c r="F6297" t="str">
        <x:v>2026-01-31</x:v>
      </x:c>
      <x:c r="G6297" t="str">
        <x:v>Pago</x:v>
      </x:c>
    </x:row>
    <x:row r="6298">
      <x:c r="A6298" t="n">
        <x:v>6297</x:v>
      </x:c>
      <x:c r="B6298" t="n">
        <x:v>525</x:v>
      </x:c>
      <x:c r="C6298" t="str">
        <x:v>2026-02</x:v>
      </x:c>
      <x:c r="D6298" t="n">
        <x:v>35</x:v>
      </x:c>
      <x:c r="E6298" t="str">
        <x:v>2026-02-28</x:v>
      </x:c>
      <x:c r="F6298"/>
      <x:c r="G6298" t="str">
        <x:v>Vencido</x:v>
      </x:c>
    </x:row>
    <x:row r="6299">
      <x:c r="A6299" t="n">
        <x:v>6298</x:v>
      </x:c>
      <x:c r="B6299" t="n">
        <x:v>525</x:v>
      </x:c>
      <x:c r="C6299" t="str">
        <x:v>2026-03</x:v>
      </x:c>
      <x:c r="D6299" t="n">
        <x:v>35</x:v>
      </x:c>
      <x:c r="E6299" t="str">
        <x:v>2026-03-30</x:v>
      </x:c>
      <x:c r="F6299" t="str">
        <x:v>2026-04-10</x:v>
      </x:c>
      <x:c r="G6299" t="str">
        <x:v>Pago</x:v>
      </x:c>
    </x:row>
    <x:row r="6300">
      <x:c r="A6300" t="n">
        <x:v>6299</x:v>
      </x:c>
      <x:c r="B6300" t="n">
        <x:v>525</x:v>
      </x:c>
      <x:c r="C6300" t="str">
        <x:v>2026-04</x:v>
      </x:c>
      <x:c r="D6300" t="n">
        <x:v>699</x:v>
      </x:c>
      <x:c r="E6300" t="str">
        <x:v>2026-04-30</x:v>
      </x:c>
      <x:c r="F6300" t="str">
        <x:v>2026-04-30</x:v>
      </x:c>
      <x:c r="G6300" t="str">
        <x:v>Pago</x:v>
      </x:c>
    </x:row>
    <x:row r="6301">
      <x:c r="A6301" t="n">
        <x:v>6300</x:v>
      </x:c>
      <x:c r="B6301" t="n">
        <x:v>525</x:v>
      </x:c>
      <x:c r="C6301" t="str">
        <x:v>2026-05</x:v>
      </x:c>
      <x:c r="D6301" t="n">
        <x:v>35</x:v>
      </x:c>
      <x:c r="E6301" t="str">
        <x:v>2026-05-28</x:v>
      </x:c>
      <x:c r="F6301" t="str">
        <x:v>2026-06-13</x:v>
      </x:c>
      <x:c r="G6301" t="str">
        <x:v>Pago</x:v>
      </x:c>
    </x:row>
    <x:row r="6302">
      <x:c r="A6302" t="n">
        <x:v>6301</x:v>
      </x:c>
      <x:c r="B6302" t="n">
        <x:v>526</x:v>
      </x:c>
      <x:c r="C6302" t="str">
        <x:v>2025-07</x:v>
      </x:c>
      <x:c r="D6302" t="n">
        <x:v>699</x:v>
      </x:c>
      <x:c r="E6302" t="str">
        <x:v>2025-07-05</x:v>
      </x:c>
      <x:c r="F6302" t="str">
        <x:v>2025-07-12</x:v>
      </x:c>
      <x:c r="G6302" t="str">
        <x:v>Pago</x:v>
      </x:c>
    </x:row>
    <x:row r="6303">
      <x:c r="A6303" t="n">
        <x:v>6302</x:v>
      </x:c>
      <x:c r="B6303" t="n">
        <x:v>526</x:v>
      </x:c>
      <x:c r="C6303" t="str">
        <x:v>2025-08</x:v>
      </x:c>
      <x:c r="D6303" t="n">
        <x:v>399</x:v>
      </x:c>
      <x:c r="E6303" t="str">
        <x:v>2025-08-02</x:v>
      </x:c>
      <x:c r="F6303" t="str">
        <x:v>2025-08-11</x:v>
      </x:c>
      <x:c r="G6303" t="str">
        <x:v>Pago</x:v>
      </x:c>
    </x:row>
    <x:row r="6304">
      <x:c r="A6304" t="n">
        <x:v>6303</x:v>
      </x:c>
      <x:c r="B6304" t="n">
        <x:v>526</x:v>
      </x:c>
      <x:c r="C6304" t="str">
        <x:v>2025-08</x:v>
      </x:c>
      <x:c r="D6304" t="n">
        <x:v>149</x:v>
      </x:c>
      <x:c r="E6304" t="str">
        <x:v>2025-08-30</x:v>
      </x:c>
      <x:c r="F6304" t="str">
        <x:v>2025-09-12</x:v>
      </x:c>
      <x:c r="G6304" t="str">
        <x:v>Pago</x:v>
      </x:c>
    </x:row>
    <x:row r="6305">
      <x:c r="A6305" t="n">
        <x:v>6304</x:v>
      </x:c>
      <x:c r="B6305" t="n">
        <x:v>526</x:v>
      </x:c>
      <x:c r="C6305" t="str">
        <x:v>2025-10</x:v>
      </x:c>
      <x:c r="D6305" t="n">
        <x:v>1199</x:v>
      </x:c>
      <x:c r="E6305" t="str">
        <x:v>2025-10-04</x:v>
      </x:c>
      <x:c r="F6305" t="str">
        <x:v>2025-10-18</x:v>
      </x:c>
      <x:c r="G6305" t="str">
        <x:v>Pago</x:v>
      </x:c>
    </x:row>
    <x:row r="6306">
      <x:c r="A6306" t="n">
        <x:v>6305</x:v>
      </x:c>
      <x:c r="B6306" t="n">
        <x:v>526</x:v>
      </x:c>
      <x:c r="C6306" t="str">
        <x:v>2025-10</x:v>
      </x:c>
      <x:c r="D6306" t="n">
        <x:v>1199</x:v>
      </x:c>
      <x:c r="E6306" t="str">
        <x:v>2025-10-31</x:v>
      </x:c>
      <x:c r="F6306" t="str">
        <x:v>2025-11-01</x:v>
      </x:c>
      <x:c r="G6306" t="str">
        <x:v>Pago</x:v>
      </x:c>
    </x:row>
    <x:row r="6307">
      <x:c r="A6307" t="n">
        <x:v>6306</x:v>
      </x:c>
      <x:c r="B6307" t="n">
        <x:v>526</x:v>
      </x:c>
      <x:c r="C6307" t="str">
        <x:v>2025-11</x:v>
      </x:c>
      <x:c r="D6307" t="n">
        <x:v>35</x:v>
      </x:c>
      <x:c r="E6307" t="str">
        <x:v>2025-11-29</x:v>
      </x:c>
      <x:c r="F6307" t="str">
        <x:v>2025-12-10</x:v>
      </x:c>
      <x:c r="G6307" t="str">
        <x:v>Pago</x:v>
      </x:c>
    </x:row>
    <x:row r="6308">
      <x:c r="A6308" t="n">
        <x:v>6307</x:v>
      </x:c>
      <x:c r="B6308" t="n">
        <x:v>526</x:v>
      </x:c>
      <x:c r="C6308" t="str">
        <x:v>2026-01</x:v>
      </x:c>
      <x:c r="D6308" t="n">
        <x:v>35</x:v>
      </x:c>
      <x:c r="E6308" t="str">
        <x:v>2026-01-01</x:v>
      </x:c>
      <x:c r="F6308" t="str">
        <x:v>2025-12-29</x:v>
      </x:c>
      <x:c r="G6308" t="str">
        <x:v>Pago</x:v>
      </x:c>
    </x:row>
    <x:row r="6309">
      <x:c r="A6309" t="n">
        <x:v>6308</x:v>
      </x:c>
      <x:c r="B6309" t="n">
        <x:v>526</x:v>
      </x:c>
      <x:c r="C6309" t="str">
        <x:v>2026-01</x:v>
      </x:c>
      <x:c r="D6309" t="n">
        <x:v>99</x:v>
      </x:c>
      <x:c r="E6309" t="str">
        <x:v>2026-01-29</x:v>
      </x:c>
      <x:c r="F6309" t="str">
        <x:v>2026-02-15</x:v>
      </x:c>
      <x:c r="G6309" t="str">
        <x:v>Pago</x:v>
      </x:c>
    </x:row>
    <x:row r="6310">
      <x:c r="A6310" t="n">
        <x:v>6309</x:v>
      </x:c>
      <x:c r="B6310" t="n">
        <x:v>526</x:v>
      </x:c>
      <x:c r="C6310" t="str">
        <x:v>2026-03</x:v>
      </x:c>
      <x:c r="D6310" t="n">
        <x:v>149</x:v>
      </x:c>
      <x:c r="E6310" t="str">
        <x:v>2026-03-01</x:v>
      </x:c>
      <x:c r="F6310" t="str">
        <x:v>2026-03-02</x:v>
      </x:c>
      <x:c r="G6310" t="str">
        <x:v>Pago</x:v>
      </x:c>
    </x:row>
    <x:row r="6311">
      <x:c r="A6311" t="n">
        <x:v>6310</x:v>
      </x:c>
      <x:c r="B6311" t="n">
        <x:v>526</x:v>
      </x:c>
      <x:c r="C6311" t="str">
        <x:v>2026-03</x:v>
      </x:c>
      <x:c r="D6311" t="n">
        <x:v>35</x:v>
      </x:c>
      <x:c r="E6311" t="str">
        <x:v>2026-03-31</x:v>
      </x:c>
      <x:c r="F6311" t="str">
        <x:v>2026-04-16</x:v>
      </x:c>
      <x:c r="G6311" t="str">
        <x:v>Pago</x:v>
      </x:c>
    </x:row>
    <x:row r="6312">
      <x:c r="A6312" t="n">
        <x:v>6311</x:v>
      </x:c>
      <x:c r="B6312" t="n">
        <x:v>526</x:v>
      </x:c>
      <x:c r="C6312" t="str">
        <x:v>2026-04</x:v>
      </x:c>
      <x:c r="D6312" t="n">
        <x:v>99</x:v>
      </x:c>
      <x:c r="E6312" t="str">
        <x:v>2026-04-28</x:v>
      </x:c>
      <x:c r="F6312" t="str">
        <x:v>2026-05-12</x:v>
      </x:c>
      <x:c r="G6312" t="str">
        <x:v>Pago</x:v>
      </x:c>
    </x:row>
    <x:row r="6313">
      <x:c r="A6313" t="n">
        <x:v>6312</x:v>
      </x:c>
      <x:c r="B6313" t="n">
        <x:v>526</x:v>
      </x:c>
      <x:c r="C6313" t="str">
        <x:v>2026-05</x:v>
      </x:c>
      <x:c r="D6313" t="n">
        <x:v>399</x:v>
      </x:c>
      <x:c r="E6313" t="str">
        <x:v>2026-05-27</x:v>
      </x:c>
      <x:c r="F6313" t="str">
        <x:v>2026-06-13</x:v>
      </x:c>
      <x:c r="G6313" t="str">
        <x:v>Pago</x:v>
      </x:c>
    </x:row>
    <x:row r="6314">
      <x:c r="A6314" t="n">
        <x:v>6313</x:v>
      </x:c>
      <x:c r="B6314" t="n">
        <x:v>527</x:v>
      </x:c>
      <x:c r="C6314" t="str">
        <x:v>2025-07</x:v>
      </x:c>
      <x:c r="D6314" t="n">
        <x:v>699</x:v>
      </x:c>
      <x:c r="E6314" t="str">
        <x:v>2025-07-01</x:v>
      </x:c>
      <x:c r="F6314" t="str">
        <x:v>2025-07-06</x:v>
      </x:c>
      <x:c r="G6314" t="str">
        <x:v>Pago</x:v>
      </x:c>
    </x:row>
    <x:row r="6315">
      <x:c r="A6315" t="n">
        <x:v>6314</x:v>
      </x:c>
      <x:c r="B6315" t="n">
        <x:v>527</x:v>
      </x:c>
      <x:c r="C6315" t="str">
        <x:v>2025-08</x:v>
      </x:c>
      <x:c r="D6315" t="n">
        <x:v>35</x:v>
      </x:c>
      <x:c r="E6315" t="str">
        <x:v>2025-08-04</x:v>
      </x:c>
      <x:c r="F6315" t="str">
        <x:v>2025-08-21</x:v>
      </x:c>
      <x:c r="G6315" t="str">
        <x:v>Pago</x:v>
      </x:c>
    </x:row>
    <x:row r="6316">
      <x:c r="A6316" t="n">
        <x:v>6315</x:v>
      </x:c>
      <x:c r="B6316" t="n">
        <x:v>527</x:v>
      </x:c>
      <x:c r="C6316" t="str">
        <x:v>2025-08</x:v>
      </x:c>
      <x:c r="D6316" t="n">
        <x:v>109</x:v>
      </x:c>
      <x:c r="E6316" t="str">
        <x:v>2025-08-30</x:v>
      </x:c>
      <x:c r="F6316" t="str">
        <x:v>2025-09-10</x:v>
      </x:c>
      <x:c r="G6316" t="str">
        <x:v>Pago</x:v>
      </x:c>
    </x:row>
    <x:row r="6317">
      <x:c r="A6317" t="n">
        <x:v>6316</x:v>
      </x:c>
      <x:c r="B6317" t="n">
        <x:v>527</x:v>
      </x:c>
      <x:c r="C6317" t="str">
        <x:v>2025-10</x:v>
      </x:c>
      <x:c r="D6317" t="n">
        <x:v>109</x:v>
      </x:c>
      <x:c r="E6317" t="str">
        <x:v>2025-10-02</x:v>
      </x:c>
      <x:c r="F6317" t="str">
        <x:v>2025-10-09</x:v>
      </x:c>
      <x:c r="G6317" t="str">
        <x:v>Pago</x:v>
      </x:c>
    </x:row>
    <x:row r="6318">
      <x:c r="A6318" t="n">
        <x:v>6317</x:v>
      </x:c>
      <x:c r="B6318" t="n">
        <x:v>527</x:v>
      </x:c>
      <x:c r="C6318" t="str">
        <x:v>2025-10</x:v>
      </x:c>
      <x:c r="D6318" t="n">
        <x:v>199</x:v>
      </x:c>
      <x:c r="E6318" t="str">
        <x:v>2025-10-29</x:v>
      </x:c>
      <x:c r="F6318" t="str">
        <x:v>2025-11-09</x:v>
      </x:c>
      <x:c r="G6318" t="str">
        <x:v>Pago</x:v>
      </x:c>
    </x:row>
    <x:row r="6319">
      <x:c r="A6319" t="n">
        <x:v>6318</x:v>
      </x:c>
      <x:c r="B6319" t="n">
        <x:v>527</x:v>
      </x:c>
      <x:c r="C6319" t="str">
        <x:v>2025-12</x:v>
      </x:c>
      <x:c r="D6319" t="n">
        <x:v>1199</x:v>
      </x:c>
      <x:c r="E6319" t="str">
        <x:v>2025-12-02</x:v>
      </x:c>
      <x:c r="F6319"/>
      <x:c r="G6319" t="str">
        <x:v>Vencido</x:v>
      </x:c>
    </x:row>
    <x:row r="6320">
      <x:c r="A6320" t="n">
        <x:v>6319</x:v>
      </x:c>
      <x:c r="B6320" t="n">
        <x:v>527</x:v>
      </x:c>
      <x:c r="C6320" t="str">
        <x:v>2025-12</x:v>
      </x:c>
      <x:c r="D6320" t="n">
        <x:v>399</x:v>
      </x:c>
      <x:c r="E6320" t="str">
        <x:v>2025-12-30</x:v>
      </x:c>
      <x:c r="F6320" t="str">
        <x:v>2026-01-01</x:v>
      </x:c>
      <x:c r="G6320" t="str">
        <x:v>Pago</x:v>
      </x:c>
    </x:row>
    <x:row r="6321">
      <x:c r="A6321" t="n">
        <x:v>6320</x:v>
      </x:c>
      <x:c r="B6321" t="n">
        <x:v>527</x:v>
      </x:c>
      <x:c r="C6321" t="str">
        <x:v>2026-01</x:v>
      </x:c>
      <x:c r="D6321" t="n">
        <x:v>1199</x:v>
      </x:c>
      <x:c r="E6321" t="str">
        <x:v>2026-01-28</x:v>
      </x:c>
      <x:c r="F6321" t="str">
        <x:v>2026-02-02</x:v>
      </x:c>
      <x:c r="G6321" t="str">
        <x:v>Pago</x:v>
      </x:c>
    </x:row>
    <x:row r="6322">
      <x:c r="A6322" t="n">
        <x:v>6321</x:v>
      </x:c>
      <x:c r="B6322" t="n">
        <x:v>527</x:v>
      </x:c>
      <x:c r="C6322" t="str">
        <x:v>2026-02</x:v>
      </x:c>
      <x:c r="D6322" t="n">
        <x:v>399</x:v>
      </x:c>
      <x:c r="E6322" t="str">
        <x:v>2026-02-27</x:v>
      </x:c>
      <x:c r="F6322" t="str">
        <x:v>2026-03-09</x:v>
      </x:c>
      <x:c r="G6322" t="str">
        <x:v>Pago</x:v>
      </x:c>
    </x:row>
    <x:row r="6323">
      <x:c r="A6323" t="n">
        <x:v>6322</x:v>
      </x:c>
      <x:c r="B6323" t="n">
        <x:v>527</x:v>
      </x:c>
      <x:c r="C6323" t="str">
        <x:v>2026-04</x:v>
      </x:c>
      <x:c r="D6323" t="n">
        <x:v>199</x:v>
      </x:c>
      <x:c r="E6323" t="str">
        <x:v>2026-04-01</x:v>
      </x:c>
      <x:c r="F6323" t="str">
        <x:v>2026-04-16</x:v>
      </x:c>
      <x:c r="G6323" t="str">
        <x:v>Pago</x:v>
      </x:c>
    </x:row>
    <x:row r="6324">
      <x:c r="A6324" t="n">
        <x:v>6323</x:v>
      </x:c>
      <x:c r="B6324" t="n">
        <x:v>527</x:v>
      </x:c>
      <x:c r="C6324" t="str">
        <x:v>2026-05</x:v>
      </x:c>
      <x:c r="D6324" t="n">
        <x:v>35</x:v>
      </x:c>
      <x:c r="E6324" t="str">
        <x:v>2026-05-01</x:v>
      </x:c>
      <x:c r="F6324" t="str">
        <x:v>2026-05-14</x:v>
      </x:c>
      <x:c r="G6324" t="str">
        <x:v>Pago</x:v>
      </x:c>
    </x:row>
    <x:row r="6325">
      <x:c r="A6325" t="n">
        <x:v>6324</x:v>
      </x:c>
      <x:c r="B6325" t="n">
        <x:v>527</x:v>
      </x:c>
      <x:c r="C6325" t="str">
        <x:v>2026-05</x:v>
      </x:c>
      <x:c r="D6325" t="n">
        <x:v>35</x:v>
      </x:c>
      <x:c r="E6325" t="str">
        <x:v>2026-05-29</x:v>
      </x:c>
      <x:c r="F6325" t="str">
        <x:v>2026-06-12</x:v>
      </x:c>
      <x:c r="G6325" t="str">
        <x:v>Pago</x:v>
      </x:c>
    </x:row>
    <x:row r="6326">
      <x:c r="A6326" t="n">
        <x:v>6325</x:v>
      </x:c>
      <x:c r="B6326" t="n">
        <x:v>528</x:v>
      </x:c>
      <x:c r="C6326" t="str">
        <x:v>2025-07</x:v>
      </x:c>
      <x:c r="D6326" t="n">
        <x:v>109</x:v>
      </x:c>
      <x:c r="E6326" t="str">
        <x:v>2025-07-02</x:v>
      </x:c>
      <x:c r="F6326" t="str">
        <x:v>2025-07-03</x:v>
      </x:c>
      <x:c r="G6326" t="str">
        <x:v>Pago</x:v>
      </x:c>
    </x:row>
    <x:row r="6327">
      <x:c r="A6327" t="n">
        <x:v>6326</x:v>
      </x:c>
      <x:c r="B6327" t="n">
        <x:v>528</x:v>
      </x:c>
      <x:c r="C6327" t="str">
        <x:v>2025-08</x:v>
      </x:c>
      <x:c r="D6327" t="n">
        <x:v>109</x:v>
      </x:c>
      <x:c r="E6327" t="str">
        <x:v>2025-08-01</x:v>
      </x:c>
      <x:c r="F6327" t="str">
        <x:v>2025-08-03</x:v>
      </x:c>
      <x:c r="G6327" t="str">
        <x:v>Pago</x:v>
      </x:c>
    </x:row>
    <x:row r="6328">
      <x:c r="A6328" t="n">
        <x:v>6327</x:v>
      </x:c>
      <x:c r="B6328" t="n">
        <x:v>528</x:v>
      </x:c>
      <x:c r="C6328" t="str">
        <x:v>2025-09</x:v>
      </x:c>
      <x:c r="D6328" t="n">
        <x:v>35</x:v>
      </x:c>
      <x:c r="E6328" t="str">
        <x:v>2025-09-01</x:v>
      </x:c>
      <x:c r="F6328" t="str">
        <x:v>2025-09-09</x:v>
      </x:c>
      <x:c r="G6328" t="str">
        <x:v>Pago</x:v>
      </x:c>
    </x:row>
    <x:row r="6329">
      <x:c r="A6329" t="n">
        <x:v>6328</x:v>
      </x:c>
      <x:c r="B6329" t="n">
        <x:v>528</x:v>
      </x:c>
      <x:c r="C6329" t="str">
        <x:v>2025-10</x:v>
      </x:c>
      <x:c r="D6329" t="n">
        <x:v>1199</x:v>
      </x:c>
      <x:c r="E6329" t="str">
        <x:v>2025-10-02</x:v>
      </x:c>
      <x:c r="F6329" t="str">
        <x:v>2025-10-09</x:v>
      </x:c>
      <x:c r="G6329" t="str">
        <x:v>Pago</x:v>
      </x:c>
    </x:row>
    <x:row r="6330">
      <x:c r="A6330" t="n">
        <x:v>6329</x:v>
      </x:c>
      <x:c r="B6330" t="n">
        <x:v>528</x:v>
      </x:c>
      <x:c r="C6330" t="str">
        <x:v>2025-10</x:v>
      </x:c>
      <x:c r="D6330" t="n">
        <x:v>1199</x:v>
      </x:c>
      <x:c r="E6330" t="str">
        <x:v>2025-10-31</x:v>
      </x:c>
      <x:c r="F6330" t="str">
        <x:v>2025-11-05</x:v>
      </x:c>
      <x:c r="G6330" t="str">
        <x:v>Pago</x:v>
      </x:c>
    </x:row>
    <x:row r="6331">
      <x:c r="A6331" t="n">
        <x:v>6330</x:v>
      </x:c>
      <x:c r="B6331" t="n">
        <x:v>528</x:v>
      </x:c>
      <x:c r="C6331" t="str">
        <x:v>2025-11</x:v>
      </x:c>
      <x:c r="D6331" t="n">
        <x:v>149</x:v>
      </x:c>
      <x:c r="E6331" t="str">
        <x:v>2025-11-30</x:v>
      </x:c>
      <x:c r="F6331" t="str">
        <x:v>2025-12-07</x:v>
      </x:c>
      <x:c r="G6331" t="str">
        <x:v>Pago</x:v>
      </x:c>
    </x:row>
    <x:row r="6332">
      <x:c r="A6332" t="n">
        <x:v>6331</x:v>
      </x:c>
      <x:c r="B6332" t="n">
        <x:v>528</x:v>
      </x:c>
      <x:c r="C6332" t="str">
        <x:v>2025-12</x:v>
      </x:c>
      <x:c r="D6332" t="n">
        <x:v>199</x:v>
      </x:c>
      <x:c r="E6332" t="str">
        <x:v>2025-12-30</x:v>
      </x:c>
      <x:c r="F6332" t="str">
        <x:v>2026-01-10</x:v>
      </x:c>
      <x:c r="G6332" t="str">
        <x:v>Pago</x:v>
      </x:c>
    </x:row>
    <x:row r="6333">
      <x:c r="A6333" t="n">
        <x:v>6332</x:v>
      </x:c>
      <x:c r="B6333" t="n">
        <x:v>528</x:v>
      </x:c>
      <x:c r="C6333" t="str">
        <x:v>2026-01</x:v>
      </x:c>
      <x:c r="D6333" t="n">
        <x:v>35</x:v>
      </x:c>
      <x:c r="E6333" t="str">
        <x:v>2026-01-31</x:v>
      </x:c>
      <x:c r="F6333"/>
      <x:c r="G6333" t="str">
        <x:v>Vencido</x:v>
      </x:c>
    </x:row>
    <x:row r="6334">
      <x:c r="A6334" t="n">
        <x:v>6333</x:v>
      </x:c>
      <x:c r="B6334" t="n">
        <x:v>528</x:v>
      </x:c>
      <x:c r="C6334" t="str">
        <x:v>2026-02</x:v>
      </x:c>
      <x:c r="D6334" t="n">
        <x:v>1199</x:v>
      </x:c>
      <x:c r="E6334" t="str">
        <x:v>2026-02-27</x:v>
      </x:c>
      <x:c r="F6334"/>
      <x:c r="G6334" t="str">
        <x:v>Vencido</x:v>
      </x:c>
    </x:row>
    <x:row r="6335">
      <x:c r="A6335" t="n">
        <x:v>6334</x:v>
      </x:c>
      <x:c r="B6335" t="n">
        <x:v>528</x:v>
      </x:c>
      <x:c r="C6335" t="str">
        <x:v>2026-03</x:v>
      </x:c>
      <x:c r="D6335" t="n">
        <x:v>35</x:v>
      </x:c>
      <x:c r="E6335" t="str">
        <x:v>2026-03-29</x:v>
      </x:c>
      <x:c r="F6335" t="str">
        <x:v>2026-04-08</x:v>
      </x:c>
      <x:c r="G6335" t="str">
        <x:v>Pago</x:v>
      </x:c>
    </x:row>
    <x:row r="6336">
      <x:c r="A6336" t="n">
        <x:v>6335</x:v>
      </x:c>
      <x:c r="B6336" t="n">
        <x:v>528</x:v>
      </x:c>
      <x:c r="C6336" t="str">
        <x:v>2026-04</x:v>
      </x:c>
      <x:c r="D6336" t="n">
        <x:v>149</x:v>
      </x:c>
      <x:c r="E6336" t="str">
        <x:v>2026-04-28</x:v>
      </x:c>
      <x:c r="F6336" t="str">
        <x:v>2026-05-02</x:v>
      </x:c>
      <x:c r="G6336" t="str">
        <x:v>Pago</x:v>
      </x:c>
    </x:row>
    <x:row r="6337">
      <x:c r="A6337" t="n">
        <x:v>6336</x:v>
      </x:c>
      <x:c r="B6337" t="n">
        <x:v>528</x:v>
      </x:c>
      <x:c r="C6337" t="str">
        <x:v>2026-05</x:v>
      </x:c>
      <x:c r="D6337" t="n">
        <x:v>149</x:v>
      </x:c>
      <x:c r="E6337" t="str">
        <x:v>2026-05-30</x:v>
      </x:c>
      <x:c r="F6337" t="str">
        <x:v>2026-06-07</x:v>
      </x:c>
      <x:c r="G6337" t="str">
        <x:v>Pago</x:v>
      </x:c>
    </x:row>
    <x:row r="6338">
      <x:c r="A6338" t="n">
        <x:v>6337</x:v>
      </x:c>
      <x:c r="B6338" t="n">
        <x:v>529</x:v>
      </x:c>
      <x:c r="C6338" t="str">
        <x:v>2025-07</x:v>
      </x:c>
      <x:c r="D6338" t="n">
        <x:v>199</x:v>
      </x:c>
      <x:c r="E6338" t="str">
        <x:v>2025-07-03</x:v>
      </x:c>
      <x:c r="F6338" t="str">
        <x:v>2025-07-21</x:v>
      </x:c>
      <x:c r="G6338" t="str">
        <x:v>Pago</x:v>
      </x:c>
    </x:row>
    <x:row r="6339">
      <x:c r="A6339" t="n">
        <x:v>6338</x:v>
      </x:c>
      <x:c r="B6339" t="n">
        <x:v>529</x:v>
      </x:c>
      <x:c r="C6339" t="str">
        <x:v>2025-08</x:v>
      </x:c>
      <x:c r="D6339" t="n">
        <x:v>1199</x:v>
      </x:c>
      <x:c r="E6339" t="str">
        <x:v>2025-08-05</x:v>
      </x:c>
      <x:c r="F6339" t="str">
        <x:v>2025-08-03</x:v>
      </x:c>
      <x:c r="G6339" t="str">
        <x:v>Pago</x:v>
      </x:c>
    </x:row>
    <x:row r="6340">
      <x:c r="A6340" t="n">
        <x:v>6339</x:v>
      </x:c>
      <x:c r="B6340" t="n">
        <x:v>529</x:v>
      </x:c>
      <x:c r="C6340" t="str">
        <x:v>2025-08</x:v>
      </x:c>
      <x:c r="D6340" t="n">
        <x:v>109</x:v>
      </x:c>
      <x:c r="E6340" t="str">
        <x:v>2025-08-31</x:v>
      </x:c>
      <x:c r="F6340" t="str">
        <x:v>2025-09-13</x:v>
      </x:c>
      <x:c r="G6340" t="str">
        <x:v>Pago</x:v>
      </x:c>
    </x:row>
    <x:row r="6341">
      <x:c r="A6341" t="n">
        <x:v>6340</x:v>
      </x:c>
      <x:c r="B6341" t="n">
        <x:v>529</x:v>
      </x:c>
      <x:c r="C6341" t="str">
        <x:v>2025-09</x:v>
      </x:c>
      <x:c r="D6341" t="n">
        <x:v>699</x:v>
      </x:c>
      <x:c r="E6341" t="str">
        <x:v>2025-09-30</x:v>
      </x:c>
      <x:c r="F6341" t="str">
        <x:v>2025-10-08</x:v>
      </x:c>
      <x:c r="G6341" t="str">
        <x:v>Pago</x:v>
      </x:c>
    </x:row>
    <x:row r="6342">
      <x:c r="A6342" t="n">
        <x:v>6341</x:v>
      </x:c>
      <x:c r="B6342" t="n">
        <x:v>529</x:v>
      </x:c>
      <x:c r="C6342" t="str">
        <x:v>2025-11</x:v>
      </x:c>
      <x:c r="D6342" t="n">
        <x:v>35</x:v>
      </x:c>
      <x:c r="E6342" t="str">
        <x:v>2025-11-02</x:v>
      </x:c>
      <x:c r="F6342" t="str">
        <x:v>2025-11-11</x:v>
      </x:c>
      <x:c r="G6342" t="str">
        <x:v>Pago</x:v>
      </x:c>
    </x:row>
    <x:row r="6343">
      <x:c r="A6343" t="n">
        <x:v>6342</x:v>
      </x:c>
      <x:c r="B6343" t="n">
        <x:v>529</x:v>
      </x:c>
      <x:c r="C6343" t="str">
        <x:v>2025-12</x:v>
      </x:c>
      <x:c r="D6343" t="n">
        <x:v>99</x:v>
      </x:c>
      <x:c r="E6343" t="str">
        <x:v>2025-12-03</x:v>
      </x:c>
      <x:c r="F6343" t="str">
        <x:v>2025-12-08</x:v>
      </x:c>
      <x:c r="G6343" t="str">
        <x:v>Pago</x:v>
      </x:c>
    </x:row>
    <x:row r="6344">
      <x:c r="A6344" t="n">
        <x:v>6343</x:v>
      </x:c>
      <x:c r="B6344" t="n">
        <x:v>529</x:v>
      </x:c>
      <x:c r="C6344" t="str">
        <x:v>2025-12</x:v>
      </x:c>
      <x:c r="D6344" t="n">
        <x:v>149</x:v>
      </x:c>
      <x:c r="E6344" t="str">
        <x:v>2025-12-28</x:v>
      </x:c>
      <x:c r="F6344" t="str">
        <x:v>2026-01-05</x:v>
      </x:c>
      <x:c r="G6344" t="str">
        <x:v>Pago</x:v>
      </x:c>
    </x:row>
    <x:row r="6345">
      <x:c r="A6345" t="n">
        <x:v>6344</x:v>
      </x:c>
      <x:c r="B6345" t="n">
        <x:v>529</x:v>
      </x:c>
      <x:c r="C6345" t="str">
        <x:v>2026-02</x:v>
      </x:c>
      <x:c r="D6345" t="n">
        <x:v>35</x:v>
      </x:c>
      <x:c r="E6345" t="str">
        <x:v>2026-02-01</x:v>
      </x:c>
      <x:c r="F6345" t="str">
        <x:v>2026-02-14</x:v>
      </x:c>
      <x:c r="G6345" t="str">
        <x:v>Pago</x:v>
      </x:c>
    </x:row>
    <x:row r="6346">
      <x:c r="A6346" t="n">
        <x:v>6345</x:v>
      </x:c>
      <x:c r="B6346" t="n">
        <x:v>529</x:v>
      </x:c>
      <x:c r="C6346" t="str">
        <x:v>2026-03</x:v>
      </x:c>
      <x:c r="D6346" t="n">
        <x:v>699</x:v>
      </x:c>
      <x:c r="E6346" t="str">
        <x:v>2026-03-01</x:v>
      </x:c>
      <x:c r="F6346" t="str">
        <x:v>2026-03-19</x:v>
      </x:c>
      <x:c r="G6346" t="str">
        <x:v>Pago</x:v>
      </x:c>
    </x:row>
    <x:row r="6347">
      <x:c r="A6347" t="n">
        <x:v>6346</x:v>
      </x:c>
      <x:c r="B6347" t="n">
        <x:v>529</x:v>
      </x:c>
      <x:c r="C6347" t="str">
        <x:v>2026-03</x:v>
      </x:c>
      <x:c r="D6347" t="n">
        <x:v>1199</x:v>
      </x:c>
      <x:c r="E6347" t="str">
        <x:v>2026-03-30</x:v>
      </x:c>
      <x:c r="F6347" t="str">
        <x:v>2026-04-10</x:v>
      </x:c>
      <x:c r="G6347" t="str">
        <x:v>Pago</x:v>
      </x:c>
    </x:row>
    <x:row r="6348">
      <x:c r="A6348" t="n">
        <x:v>6347</x:v>
      </x:c>
      <x:c r="B6348" t="n">
        <x:v>529</x:v>
      </x:c>
      <x:c r="C6348" t="str">
        <x:v>2026-04</x:v>
      </x:c>
      <x:c r="D6348" t="n">
        <x:v>35</x:v>
      </x:c>
      <x:c r="E6348" t="str">
        <x:v>2026-04-29</x:v>
      </x:c>
      <x:c r="F6348" t="str">
        <x:v>2026-05-11</x:v>
      </x:c>
      <x:c r="G6348" t="str">
        <x:v>Pago</x:v>
      </x:c>
    </x:row>
    <x:row r="6349">
      <x:c r="A6349" t="n">
        <x:v>6348</x:v>
      </x:c>
      <x:c r="B6349" t="n">
        <x:v>529</x:v>
      </x:c>
      <x:c r="C6349" t="str">
        <x:v>2026-05</x:v>
      </x:c>
      <x:c r="D6349" t="n">
        <x:v>35</x:v>
      </x:c>
      <x:c r="E6349" t="str">
        <x:v>2026-05-30</x:v>
      </x:c>
      <x:c r="F6349" t="str">
        <x:v>2026-06-10</x:v>
      </x:c>
      <x:c r="G6349" t="str">
        <x:v>Pago</x:v>
      </x:c>
    </x:row>
    <x:row r="6350">
      <x:c r="A6350" t="n">
        <x:v>6349</x:v>
      </x:c>
      <x:c r="B6350" t="n">
        <x:v>530</x:v>
      </x:c>
      <x:c r="C6350" t="str">
        <x:v>2025-07</x:v>
      </x:c>
      <x:c r="D6350" t="n">
        <x:v>109</x:v>
      </x:c>
      <x:c r="E6350" t="str">
        <x:v>2025-07-05</x:v>
      </x:c>
      <x:c r="F6350" t="str">
        <x:v>2025-07-19</x:v>
      </x:c>
      <x:c r="G6350" t="str">
        <x:v>Pago</x:v>
      </x:c>
    </x:row>
    <x:row r="6351">
      <x:c r="A6351" t="n">
        <x:v>6350</x:v>
      </x:c>
      <x:c r="B6351" t="n">
        <x:v>530</x:v>
      </x:c>
      <x:c r="C6351" t="str">
        <x:v>2025-08</x:v>
      </x:c>
      <x:c r="D6351" t="n">
        <x:v>699</x:v>
      </x:c>
      <x:c r="E6351" t="str">
        <x:v>2025-08-03</x:v>
      </x:c>
      <x:c r="F6351" t="str">
        <x:v>2025-08-19</x:v>
      </x:c>
      <x:c r="G6351" t="str">
        <x:v>Pago</x:v>
      </x:c>
    </x:row>
    <x:row r="6352">
      <x:c r="A6352" t="n">
        <x:v>6351</x:v>
      </x:c>
      <x:c r="B6352" t="n">
        <x:v>530</x:v>
      </x:c>
      <x:c r="C6352" t="str">
        <x:v>2025-09</x:v>
      </x:c>
      <x:c r="D6352" t="n">
        <x:v>109</x:v>
      </x:c>
      <x:c r="E6352" t="str">
        <x:v>2025-09-04</x:v>
      </x:c>
      <x:c r="F6352" t="str">
        <x:v>2025-09-20</x:v>
      </x:c>
      <x:c r="G6352" t="str">
        <x:v>Pago</x:v>
      </x:c>
    </x:row>
    <x:row r="6353">
      <x:c r="A6353" t="n">
        <x:v>6352</x:v>
      </x:c>
      <x:c r="B6353" t="n">
        <x:v>530</x:v>
      </x:c>
      <x:c r="C6353" t="str">
        <x:v>2025-09</x:v>
      </x:c>
      <x:c r="D6353" t="n">
        <x:v>399</x:v>
      </x:c>
      <x:c r="E6353" t="str">
        <x:v>2025-09-30</x:v>
      </x:c>
      <x:c r="F6353" t="str">
        <x:v>2025-10-07</x:v>
      </x:c>
      <x:c r="G6353" t="str">
        <x:v>Pago</x:v>
      </x:c>
    </x:row>
    <x:row r="6354">
      <x:c r="A6354" t="n">
        <x:v>6353</x:v>
      </x:c>
      <x:c r="B6354" t="n">
        <x:v>530</x:v>
      </x:c>
      <x:c r="C6354" t="str">
        <x:v>2025-10</x:v>
      </x:c>
      <x:c r="D6354" t="n">
        <x:v>399</x:v>
      </x:c>
      <x:c r="E6354" t="str">
        <x:v>2025-10-29</x:v>
      </x:c>
      <x:c r="F6354" t="str">
        <x:v>2025-11-16</x:v>
      </x:c>
      <x:c r="G6354" t="str">
        <x:v>Pago</x:v>
      </x:c>
    </x:row>
    <x:row r="6355">
      <x:c r="A6355" t="n">
        <x:v>6354</x:v>
      </x:c>
      <x:c r="B6355" t="n">
        <x:v>530</x:v>
      </x:c>
      <x:c r="C6355" t="str">
        <x:v>2025-11</x:v>
      </x:c>
      <x:c r="D6355" t="n">
        <x:v>399</x:v>
      </x:c>
      <x:c r="E6355" t="str">
        <x:v>2025-11-29</x:v>
      </x:c>
      <x:c r="F6355" t="str">
        <x:v>2025-12-10</x:v>
      </x:c>
      <x:c r="G6355" t="str">
        <x:v>Pago</x:v>
      </x:c>
    </x:row>
    <x:row r="6356">
      <x:c r="A6356" t="n">
        <x:v>6355</x:v>
      </x:c>
      <x:c r="B6356" t="n">
        <x:v>530</x:v>
      </x:c>
      <x:c r="C6356" t="str">
        <x:v>2026-01</x:v>
      </x:c>
      <x:c r="D6356" t="n">
        <x:v>399</x:v>
      </x:c>
      <x:c r="E6356" t="str">
        <x:v>2026-01-01</x:v>
      </x:c>
      <x:c r="F6356" t="str">
        <x:v>2025-12-29</x:v>
      </x:c>
      <x:c r="G6356" t="str">
        <x:v>Pago</x:v>
      </x:c>
    </x:row>
    <x:row r="6357">
      <x:c r="A6357" t="n">
        <x:v>6356</x:v>
      </x:c>
      <x:c r="B6357" t="n">
        <x:v>530</x:v>
      </x:c>
      <x:c r="C6357" t="str">
        <x:v>2026-01</x:v>
      </x:c>
      <x:c r="D6357" t="n">
        <x:v>99</x:v>
      </x:c>
      <x:c r="E6357" t="str">
        <x:v>2026-01-28</x:v>
      </x:c>
      <x:c r="F6357" t="str">
        <x:v>2026-02-12</x:v>
      </x:c>
      <x:c r="G6357" t="str">
        <x:v>Pago</x:v>
      </x:c>
    </x:row>
    <x:row r="6358">
      <x:c r="A6358" t="n">
        <x:v>6357</x:v>
      </x:c>
      <x:c r="B6358" t="n">
        <x:v>530</x:v>
      </x:c>
      <x:c r="C6358" t="str">
        <x:v>2026-02</x:v>
      </x:c>
      <x:c r="D6358" t="n">
        <x:v>399</x:v>
      </x:c>
      <x:c r="E6358" t="str">
        <x:v>2026-02-26</x:v>
      </x:c>
      <x:c r="F6358" t="str">
        <x:v>2026-03-10</x:v>
      </x:c>
      <x:c r="G6358" t="str">
        <x:v>Pago</x:v>
      </x:c>
    </x:row>
    <x:row r="6359">
      <x:c r="A6359" t="n">
        <x:v>6358</x:v>
      </x:c>
      <x:c r="B6359" t="n">
        <x:v>530</x:v>
      </x:c>
      <x:c r="C6359" t="str">
        <x:v>2026-03</x:v>
      </x:c>
      <x:c r="D6359" t="n">
        <x:v>1199</x:v>
      </x:c>
      <x:c r="E6359" t="str">
        <x:v>2026-03-28</x:v>
      </x:c>
      <x:c r="F6359" t="str">
        <x:v>2026-03-28</x:v>
      </x:c>
      <x:c r="G6359" t="str">
        <x:v>Pago</x:v>
      </x:c>
    </x:row>
    <x:row r="6360">
      <x:c r="A6360" t="n">
        <x:v>6359</x:v>
      </x:c>
      <x:c r="B6360" t="n">
        <x:v>530</x:v>
      </x:c>
      <x:c r="C6360" t="str">
        <x:v>2026-04</x:v>
      </x:c>
      <x:c r="D6360" t="n">
        <x:v>399</x:v>
      </x:c>
      <x:c r="E6360" t="str">
        <x:v>2026-04-27</x:v>
      </x:c>
      <x:c r="F6360" t="str">
        <x:v>2026-05-04</x:v>
      </x:c>
      <x:c r="G6360" t="str">
        <x:v>Pago</x:v>
      </x:c>
    </x:row>
    <x:row r="6361">
      <x:c r="A6361" t="n">
        <x:v>6360</x:v>
      </x:c>
      <x:c r="B6361" t="n">
        <x:v>530</x:v>
      </x:c>
      <x:c r="C6361" t="str">
        <x:v>2026-05</x:v>
      </x:c>
      <x:c r="D6361" t="n">
        <x:v>149</x:v>
      </x:c>
      <x:c r="E6361" t="str">
        <x:v>2026-05-29</x:v>
      </x:c>
      <x:c r="F6361"/>
      <x:c r="G6361" t="str">
        <x:v>Vencido</x:v>
      </x:c>
    </x:row>
    <x:row r="6362">
      <x:c r="A6362" t="n">
        <x:v>6361</x:v>
      </x:c>
      <x:c r="B6362" t="n">
        <x:v>531</x:v>
      </x:c>
      <x:c r="C6362" t="str">
        <x:v>2025-07</x:v>
      </x:c>
      <x:c r="D6362" t="n">
        <x:v>399</x:v>
      </x:c>
      <x:c r="E6362" t="str">
        <x:v>2025-07-04</x:v>
      </x:c>
      <x:c r="F6362" t="str">
        <x:v>2025-07-11</x:v>
      </x:c>
      <x:c r="G6362" t="str">
        <x:v>Pago</x:v>
      </x:c>
    </x:row>
    <x:row r="6363">
      <x:c r="A6363" t="n">
        <x:v>6362</x:v>
      </x:c>
      <x:c r="B6363" t="n">
        <x:v>531</x:v>
      </x:c>
      <x:c r="C6363" t="str">
        <x:v>2025-08</x:v>
      </x:c>
      <x:c r="D6363" t="n">
        <x:v>1199</x:v>
      </x:c>
      <x:c r="E6363" t="str">
        <x:v>2025-08-05</x:v>
      </x:c>
      <x:c r="F6363" t="str">
        <x:v>2025-08-23</x:v>
      </x:c>
      <x:c r="G6363" t="str">
        <x:v>Pago</x:v>
      </x:c>
    </x:row>
    <x:row r="6364">
      <x:c r="A6364" t="n">
        <x:v>6363</x:v>
      </x:c>
      <x:c r="B6364" t="n">
        <x:v>531</x:v>
      </x:c>
      <x:c r="C6364" t="str">
        <x:v>2025-09</x:v>
      </x:c>
      <x:c r="D6364" t="n">
        <x:v>1199</x:v>
      </x:c>
      <x:c r="E6364" t="str">
        <x:v>2025-09-04</x:v>
      </x:c>
      <x:c r="F6364" t="str">
        <x:v>2025-09-13</x:v>
      </x:c>
      <x:c r="G6364" t="str">
        <x:v>Pago</x:v>
      </x:c>
    </x:row>
    <x:row r="6365">
      <x:c r="A6365" t="n">
        <x:v>6364</x:v>
      </x:c>
      <x:c r="B6365" t="n">
        <x:v>531</x:v>
      </x:c>
      <x:c r="C6365" t="str">
        <x:v>2025-09</x:v>
      </x:c>
      <x:c r="D6365" t="n">
        <x:v>1199</x:v>
      </x:c>
      <x:c r="E6365" t="str">
        <x:v>2025-09-30</x:v>
      </x:c>
      <x:c r="F6365" t="str">
        <x:v>2025-09-28</x:v>
      </x:c>
      <x:c r="G6365" t="str">
        <x:v>Pago</x:v>
      </x:c>
    </x:row>
    <x:row r="6366">
      <x:c r="A6366" t="n">
        <x:v>6365</x:v>
      </x:c>
      <x:c r="B6366" t="n">
        <x:v>531</x:v>
      </x:c>
      <x:c r="C6366" t="str">
        <x:v>2025-11</x:v>
      </x:c>
      <x:c r="D6366" t="n">
        <x:v>99</x:v>
      </x:c>
      <x:c r="E6366" t="str">
        <x:v>2025-11-01</x:v>
      </x:c>
      <x:c r="F6366" t="str">
        <x:v>2025-11-05</x:v>
      </x:c>
      <x:c r="G6366" t="str">
        <x:v>Pago</x:v>
      </x:c>
    </x:row>
    <x:row r="6367">
      <x:c r="A6367" t="n">
        <x:v>6366</x:v>
      </x:c>
      <x:c r="B6367" t="n">
        <x:v>531</x:v>
      </x:c>
      <x:c r="C6367" t="str">
        <x:v>2025-11</x:v>
      </x:c>
      <x:c r="D6367" t="n">
        <x:v>109</x:v>
      </x:c>
      <x:c r="E6367" t="str">
        <x:v>2025-11-28</x:v>
      </x:c>
      <x:c r="F6367" t="str">
        <x:v>2025-12-13</x:v>
      </x:c>
      <x:c r="G6367" t="str">
        <x:v>Pago</x:v>
      </x:c>
    </x:row>
    <x:row r="6368">
      <x:c r="A6368" t="n">
        <x:v>6367</x:v>
      </x:c>
      <x:c r="B6368" t="n">
        <x:v>531</x:v>
      </x:c>
      <x:c r="C6368" t="str">
        <x:v>2025-12</x:v>
      </x:c>
      <x:c r="D6368" t="n">
        <x:v>35</x:v>
      </x:c>
      <x:c r="E6368" t="str">
        <x:v>2025-12-29</x:v>
      </x:c>
      <x:c r="F6368" t="str">
        <x:v>2026-01-04</x:v>
      </x:c>
      <x:c r="G6368" t="str">
        <x:v>Pago</x:v>
      </x:c>
    </x:row>
    <x:row r="6369">
      <x:c r="A6369" t="n">
        <x:v>6368</x:v>
      </x:c>
      <x:c r="B6369" t="n">
        <x:v>531</x:v>
      </x:c>
      <x:c r="C6369" t="str">
        <x:v>2026-01</x:v>
      </x:c>
      <x:c r="D6369" t="n">
        <x:v>199</x:v>
      </x:c>
      <x:c r="E6369" t="str">
        <x:v>2026-01-29</x:v>
      </x:c>
      <x:c r="F6369"/>
      <x:c r="G6369" t="str">
        <x:v>Vencido</x:v>
      </x:c>
    </x:row>
    <x:row r="6370">
      <x:c r="A6370" t="n">
        <x:v>6369</x:v>
      </x:c>
      <x:c r="B6370" t="n">
        <x:v>531</x:v>
      </x:c>
      <x:c r="C6370" t="str">
        <x:v>2026-02</x:v>
      </x:c>
      <x:c r="D6370" t="n">
        <x:v>399</x:v>
      </x:c>
      <x:c r="E6370" t="str">
        <x:v>2026-02-26</x:v>
      </x:c>
      <x:c r="F6370" t="str">
        <x:v>2026-02-26</x:v>
      </x:c>
      <x:c r="G6370" t="str">
        <x:v>Pago</x:v>
      </x:c>
    </x:row>
    <x:row r="6371">
      <x:c r="A6371" t="n">
        <x:v>6370</x:v>
      </x:c>
      <x:c r="B6371" t="n">
        <x:v>531</x:v>
      </x:c>
      <x:c r="C6371" t="str">
        <x:v>2026-03</x:v>
      </x:c>
      <x:c r="D6371" t="n">
        <x:v>399</x:v>
      </x:c>
      <x:c r="E6371" t="str">
        <x:v>2026-03-29</x:v>
      </x:c>
      <x:c r="F6371" t="str">
        <x:v>2026-03-30</x:v>
      </x:c>
      <x:c r="G6371" t="str">
        <x:v>Pago</x:v>
      </x:c>
    </x:row>
    <x:row r="6372">
      <x:c r="A6372" t="n">
        <x:v>6371</x:v>
      </x:c>
      <x:c r="B6372" t="n">
        <x:v>531</x:v>
      </x:c>
      <x:c r="C6372" t="str">
        <x:v>2026-05</x:v>
      </x:c>
      <x:c r="D6372" t="n">
        <x:v>699</x:v>
      </x:c>
      <x:c r="E6372" t="str">
        <x:v>2026-05-02</x:v>
      </x:c>
      <x:c r="F6372" t="str">
        <x:v>2026-05-13</x:v>
      </x:c>
      <x:c r="G6372" t="str">
        <x:v>Pago</x:v>
      </x:c>
    </x:row>
    <x:row r="6373">
      <x:c r="A6373" t="n">
        <x:v>6372</x:v>
      </x:c>
      <x:c r="B6373" t="n">
        <x:v>531</x:v>
      </x:c>
      <x:c r="C6373" t="str">
        <x:v>2026-05</x:v>
      </x:c>
      <x:c r="D6373" t="n">
        <x:v>699</x:v>
      </x:c>
      <x:c r="E6373" t="str">
        <x:v>2026-05-27</x:v>
      </x:c>
      <x:c r="F6373"/>
      <x:c r="G6373" t="str">
        <x:v>Vencido</x:v>
      </x:c>
    </x:row>
    <x:row r="6374">
      <x:c r="A6374" t="n">
        <x:v>6373</x:v>
      </x:c>
      <x:c r="B6374" t="n">
        <x:v>532</x:v>
      </x:c>
      <x:c r="C6374" t="str">
        <x:v>2025-07</x:v>
      </x:c>
      <x:c r="D6374" t="n">
        <x:v>149</x:v>
      </x:c>
      <x:c r="E6374" t="str">
        <x:v>2025-07-01</x:v>
      </x:c>
      <x:c r="F6374" t="str">
        <x:v>2025-07-12</x:v>
      </x:c>
      <x:c r="G6374" t="str">
        <x:v>Pago</x:v>
      </x:c>
    </x:row>
    <x:row r="6375">
      <x:c r="A6375" t="n">
        <x:v>6374</x:v>
      </x:c>
      <x:c r="B6375" t="n">
        <x:v>532</x:v>
      </x:c>
      <x:c r="C6375" t="str">
        <x:v>2025-08</x:v>
      </x:c>
      <x:c r="D6375" t="n">
        <x:v>199</x:v>
      </x:c>
      <x:c r="E6375" t="str">
        <x:v>2025-08-02</x:v>
      </x:c>
      <x:c r="F6375" t="str">
        <x:v>2025-08-05</x:v>
      </x:c>
      <x:c r="G6375" t="str">
        <x:v>Pago</x:v>
      </x:c>
    </x:row>
    <x:row r="6376">
      <x:c r="A6376" t="n">
        <x:v>6375</x:v>
      </x:c>
      <x:c r="B6376" t="n">
        <x:v>532</x:v>
      </x:c>
      <x:c r="C6376" t="str">
        <x:v>2025-09</x:v>
      </x:c>
      <x:c r="D6376" t="n">
        <x:v>399</x:v>
      </x:c>
      <x:c r="E6376" t="str">
        <x:v>2025-09-03</x:v>
      </x:c>
      <x:c r="F6376" t="str">
        <x:v>2025-08-31</x:v>
      </x:c>
      <x:c r="G6376" t="str">
        <x:v>Pago</x:v>
      </x:c>
    </x:row>
    <x:row r="6377">
      <x:c r="A6377" t="n">
        <x:v>6376</x:v>
      </x:c>
      <x:c r="B6377" t="n">
        <x:v>532</x:v>
      </x:c>
      <x:c r="C6377" t="str">
        <x:v>2025-10</x:v>
      </x:c>
      <x:c r="D6377" t="n">
        <x:v>699</x:v>
      </x:c>
      <x:c r="E6377" t="str">
        <x:v>2025-10-03</x:v>
      </x:c>
      <x:c r="F6377" t="str">
        <x:v>2025-10-19</x:v>
      </x:c>
      <x:c r="G6377" t="str">
        <x:v>Pago</x:v>
      </x:c>
    </x:row>
    <x:row r="6378">
      <x:c r="A6378" t="n">
        <x:v>6377</x:v>
      </x:c>
      <x:c r="B6378" t="n">
        <x:v>532</x:v>
      </x:c>
      <x:c r="C6378" t="str">
        <x:v>2025-10</x:v>
      </x:c>
      <x:c r="D6378" t="n">
        <x:v>99</x:v>
      </x:c>
      <x:c r="E6378" t="str">
        <x:v>2025-10-29</x:v>
      </x:c>
      <x:c r="F6378" t="str">
        <x:v>2025-11-15</x:v>
      </x:c>
      <x:c r="G6378" t="str">
        <x:v>Pago</x:v>
      </x:c>
    </x:row>
    <x:row r="6379">
      <x:c r="A6379" t="n">
        <x:v>6378</x:v>
      </x:c>
      <x:c r="B6379" t="n">
        <x:v>532</x:v>
      </x:c>
      <x:c r="C6379" t="str">
        <x:v>2025-12</x:v>
      </x:c>
      <x:c r="D6379" t="n">
        <x:v>35</x:v>
      </x:c>
      <x:c r="E6379" t="str">
        <x:v>2025-12-02</x:v>
      </x:c>
      <x:c r="F6379" t="str">
        <x:v>2025-12-06</x:v>
      </x:c>
      <x:c r="G6379" t="str">
        <x:v>Pago</x:v>
      </x:c>
    </x:row>
    <x:row r="6380">
      <x:c r="A6380" t="n">
        <x:v>6379</x:v>
      </x:c>
      <x:c r="B6380" t="n">
        <x:v>532</x:v>
      </x:c>
      <x:c r="C6380" t="str">
        <x:v>2025-12</x:v>
      </x:c>
      <x:c r="D6380" t="n">
        <x:v>1199</x:v>
      </x:c>
      <x:c r="E6380" t="str">
        <x:v>2025-12-29</x:v>
      </x:c>
      <x:c r="F6380" t="str">
        <x:v>2026-01-14</x:v>
      </x:c>
      <x:c r="G6380" t="str">
        <x:v>Pago</x:v>
      </x:c>
    </x:row>
    <x:row r="6381">
      <x:c r="A6381" t="n">
        <x:v>6380</x:v>
      </x:c>
      <x:c r="B6381" t="n">
        <x:v>532</x:v>
      </x:c>
      <x:c r="C6381" t="str">
        <x:v>2026-02</x:v>
      </x:c>
      <x:c r="D6381" t="n">
        <x:v>109</x:v>
      </x:c>
      <x:c r="E6381" t="str">
        <x:v>2026-02-01</x:v>
      </x:c>
      <x:c r="F6381" t="str">
        <x:v>2026-01-29</x:v>
      </x:c>
      <x:c r="G6381" t="str">
        <x:v>Pago</x:v>
      </x:c>
    </x:row>
    <x:row r="6382">
      <x:c r="A6382" t="n">
        <x:v>6381</x:v>
      </x:c>
      <x:c r="B6382" t="n">
        <x:v>532</x:v>
      </x:c>
      <x:c r="C6382" t="str">
        <x:v>2026-03</x:v>
      </x:c>
      <x:c r="D6382" t="n">
        <x:v>699</x:v>
      </x:c>
      <x:c r="E6382" t="str">
        <x:v>2026-03-03</x:v>
      </x:c>
      <x:c r="F6382" t="str">
        <x:v>2026-03-01</x:v>
      </x:c>
      <x:c r="G6382" t="str">
        <x:v>Pago</x:v>
      </x:c>
    </x:row>
    <x:row r="6383">
      <x:c r="A6383" t="n">
        <x:v>6382</x:v>
      </x:c>
      <x:c r="B6383" t="n">
        <x:v>532</x:v>
      </x:c>
      <x:c r="C6383" t="str">
        <x:v>2026-04</x:v>
      </x:c>
      <x:c r="D6383" t="n">
        <x:v>199</x:v>
      </x:c>
      <x:c r="E6383" t="str">
        <x:v>2026-04-02</x:v>
      </x:c>
      <x:c r="F6383" t="str">
        <x:v>2026-04-20</x:v>
      </x:c>
      <x:c r="G6383" t="str">
        <x:v>Pago</x:v>
      </x:c>
    </x:row>
    <x:row r="6384">
      <x:c r="A6384" t="n">
        <x:v>6383</x:v>
      </x:c>
      <x:c r="B6384" t="n">
        <x:v>532</x:v>
      </x:c>
      <x:c r="C6384" t="str">
        <x:v>2026-04</x:v>
      </x:c>
      <x:c r="D6384" t="n">
        <x:v>99</x:v>
      </x:c>
      <x:c r="E6384" t="str">
        <x:v>2026-04-30</x:v>
      </x:c>
      <x:c r="F6384"/>
      <x:c r="G6384" t="str">
        <x:v>Vencido</x:v>
      </x:c>
    </x:row>
    <x:row r="6385">
      <x:c r="A6385" t="n">
        <x:v>6384</x:v>
      </x:c>
      <x:c r="B6385" t="n">
        <x:v>532</x:v>
      </x:c>
      <x:c r="C6385" t="str">
        <x:v>2026-05</x:v>
      </x:c>
      <x:c r="D6385" t="n">
        <x:v>1199</x:v>
      </x:c>
      <x:c r="E6385" t="str">
        <x:v>2026-05-28</x:v>
      </x:c>
      <x:c r="F6385" t="str">
        <x:v>2026-05-25</x:v>
      </x:c>
      <x:c r="G6385" t="str">
        <x:v>Pago</x:v>
      </x:c>
    </x:row>
    <x:row r="6386">
      <x:c r="A6386" t="n">
        <x:v>6385</x:v>
      </x:c>
      <x:c r="B6386" t="n">
        <x:v>533</x:v>
      </x:c>
      <x:c r="C6386" t="str">
        <x:v>2025-07</x:v>
      </x:c>
      <x:c r="D6386" t="n">
        <x:v>35</x:v>
      </x:c>
      <x:c r="E6386" t="str">
        <x:v>2025-07-03</x:v>
      </x:c>
      <x:c r="F6386" t="str">
        <x:v>2025-07-01</x:v>
      </x:c>
      <x:c r="G6386" t="str">
        <x:v>Pago</x:v>
      </x:c>
    </x:row>
    <x:row r="6387">
      <x:c r="A6387" t="n">
        <x:v>6386</x:v>
      </x:c>
      <x:c r="B6387" t="n">
        <x:v>533</x:v>
      </x:c>
      <x:c r="C6387" t="str">
        <x:v>2025-08</x:v>
      </x:c>
      <x:c r="D6387" t="n">
        <x:v>1199</x:v>
      </x:c>
      <x:c r="E6387" t="str">
        <x:v>2025-08-03</x:v>
      </x:c>
      <x:c r="F6387" t="str">
        <x:v>2025-08-19</x:v>
      </x:c>
      <x:c r="G6387" t="str">
        <x:v>Pago</x:v>
      </x:c>
    </x:row>
    <x:row r="6388">
      <x:c r="A6388" t="n">
        <x:v>6387</x:v>
      </x:c>
      <x:c r="B6388" t="n">
        <x:v>533</x:v>
      </x:c>
      <x:c r="C6388" t="str">
        <x:v>2025-08</x:v>
      </x:c>
      <x:c r="D6388" t="n">
        <x:v>399</x:v>
      </x:c>
      <x:c r="E6388" t="str">
        <x:v>2025-08-30</x:v>
      </x:c>
      <x:c r="F6388"/>
      <x:c r="G6388" t="str">
        <x:v>Vencido</x:v>
      </x:c>
    </x:row>
    <x:row r="6389">
      <x:c r="A6389" t="n">
        <x:v>6388</x:v>
      </x:c>
      <x:c r="B6389" t="n">
        <x:v>533</x:v>
      </x:c>
      <x:c r="C6389" t="str">
        <x:v>2025-09</x:v>
      </x:c>
      <x:c r="D6389" t="n">
        <x:v>1199</x:v>
      </x:c>
      <x:c r="E6389" t="str">
        <x:v>2025-09-30</x:v>
      </x:c>
      <x:c r="F6389" t="str">
        <x:v>2025-10-14</x:v>
      </x:c>
      <x:c r="G6389" t="str">
        <x:v>Pago</x:v>
      </x:c>
    </x:row>
    <x:row r="6390">
      <x:c r="A6390" t="n">
        <x:v>6389</x:v>
      </x:c>
      <x:c r="B6390" t="n">
        <x:v>533</x:v>
      </x:c>
      <x:c r="C6390" t="str">
        <x:v>2025-11</x:v>
      </x:c>
      <x:c r="D6390" t="n">
        <x:v>149</x:v>
      </x:c>
      <x:c r="E6390" t="str">
        <x:v>2025-11-01</x:v>
      </x:c>
      <x:c r="F6390" t="str">
        <x:v>2025-11-05</x:v>
      </x:c>
      <x:c r="G6390" t="str">
        <x:v>Pago</x:v>
      </x:c>
    </x:row>
    <x:row r="6391">
      <x:c r="A6391" t="n">
        <x:v>6390</x:v>
      </x:c>
      <x:c r="B6391" t="n">
        <x:v>533</x:v>
      </x:c>
      <x:c r="C6391" t="str">
        <x:v>2025-12</x:v>
      </x:c>
      <x:c r="D6391" t="n">
        <x:v>699</x:v>
      </x:c>
      <x:c r="E6391" t="str">
        <x:v>2025-12-02</x:v>
      </x:c>
      <x:c r="F6391" t="str">
        <x:v>2025-12-06</x:v>
      </x:c>
      <x:c r="G6391" t="str">
        <x:v>Pago</x:v>
      </x:c>
    </x:row>
    <x:row r="6392">
      <x:c r="A6392" t="n">
        <x:v>6391</x:v>
      </x:c>
      <x:c r="B6392" t="n">
        <x:v>533</x:v>
      </x:c>
      <x:c r="C6392" t="str">
        <x:v>2026-01</x:v>
      </x:c>
      <x:c r="D6392" t="n">
        <x:v>99</x:v>
      </x:c>
      <x:c r="E6392" t="str">
        <x:v>2026-01-02</x:v>
      </x:c>
      <x:c r="F6392" t="str">
        <x:v>2026-01-17</x:v>
      </x:c>
      <x:c r="G6392" t="str">
        <x:v>Pago</x:v>
      </x:c>
    </x:row>
    <x:row r="6393">
      <x:c r="A6393" t="n">
        <x:v>6392</x:v>
      </x:c>
      <x:c r="B6393" t="n">
        <x:v>533</x:v>
      </x:c>
      <x:c r="C6393" t="str">
        <x:v>2026-01</x:v>
      </x:c>
      <x:c r="D6393" t="n">
        <x:v>399</x:v>
      </x:c>
      <x:c r="E6393" t="str">
        <x:v>2026-01-29</x:v>
      </x:c>
      <x:c r="F6393" t="str">
        <x:v>2026-02-05</x:v>
      </x:c>
      <x:c r="G6393" t="str">
        <x:v>Pago</x:v>
      </x:c>
    </x:row>
    <x:row r="6394">
      <x:c r="A6394" t="n">
        <x:v>6393</x:v>
      </x:c>
      <x:c r="B6394" t="n">
        <x:v>533</x:v>
      </x:c>
      <x:c r="C6394" t="str">
        <x:v>2026-02</x:v>
      </x:c>
      <x:c r="D6394" t="n">
        <x:v>399</x:v>
      </x:c>
      <x:c r="E6394" t="str">
        <x:v>2026-02-27</x:v>
      </x:c>
      <x:c r="F6394" t="str">
        <x:v>2026-02-26</x:v>
      </x:c>
      <x:c r="G6394" t="str">
        <x:v>Pago</x:v>
      </x:c>
    </x:row>
    <x:row r="6395">
      <x:c r="A6395" t="n">
        <x:v>6394</x:v>
      </x:c>
      <x:c r="B6395" t="n">
        <x:v>533</x:v>
      </x:c>
      <x:c r="C6395" t="str">
        <x:v>2026-03</x:v>
      </x:c>
      <x:c r="D6395" t="n">
        <x:v>99</x:v>
      </x:c>
      <x:c r="E6395" t="str">
        <x:v>2026-03-29</x:v>
      </x:c>
      <x:c r="F6395" t="str">
        <x:v>2026-04-14</x:v>
      </x:c>
      <x:c r="G6395" t="str">
        <x:v>Pago</x:v>
      </x:c>
    </x:row>
    <x:row r="6396">
      <x:c r="A6396" t="n">
        <x:v>6395</x:v>
      </x:c>
      <x:c r="B6396" t="n">
        <x:v>533</x:v>
      </x:c>
      <x:c r="C6396" t="str">
        <x:v>2026-04</x:v>
      </x:c>
      <x:c r="D6396" t="n">
        <x:v>199</x:v>
      </x:c>
      <x:c r="E6396" t="str">
        <x:v>2026-04-29</x:v>
      </x:c>
      <x:c r="F6396" t="str">
        <x:v>2026-05-12</x:v>
      </x:c>
      <x:c r="G6396" t="str">
        <x:v>Pago</x:v>
      </x:c>
    </x:row>
    <x:row r="6397">
      <x:c r="A6397" t="n">
        <x:v>6396</x:v>
      </x:c>
      <x:c r="B6397" t="n">
        <x:v>533</x:v>
      </x:c>
      <x:c r="C6397" t="str">
        <x:v>2026-05</x:v>
      </x:c>
      <x:c r="D6397" t="n">
        <x:v>35</x:v>
      </x:c>
      <x:c r="E6397" t="str">
        <x:v>2026-05-30</x:v>
      </x:c>
      <x:c r="F6397" t="str">
        <x:v>2026-06-15</x:v>
      </x:c>
      <x:c r="G6397" t="str">
        <x:v>Pago</x:v>
      </x:c>
    </x:row>
    <x:row r="6398">
      <x:c r="A6398" t="n">
        <x:v>6397</x:v>
      </x:c>
      <x:c r="B6398" t="n">
        <x:v>534</x:v>
      </x:c>
      <x:c r="C6398" t="str">
        <x:v>2025-07</x:v>
      </x:c>
      <x:c r="D6398" t="n">
        <x:v>199</x:v>
      </x:c>
      <x:c r="E6398" t="str">
        <x:v>2025-07-06</x:v>
      </x:c>
      <x:c r="F6398" t="str">
        <x:v>2025-07-15</x:v>
      </x:c>
      <x:c r="G6398" t="str">
        <x:v>Pago</x:v>
      </x:c>
    </x:row>
    <x:row r="6399">
      <x:c r="A6399" t="n">
        <x:v>6398</x:v>
      </x:c>
      <x:c r="B6399" t="n">
        <x:v>534</x:v>
      </x:c>
      <x:c r="C6399" t="str">
        <x:v>2025-08</x:v>
      </x:c>
      <x:c r="D6399" t="n">
        <x:v>149</x:v>
      </x:c>
      <x:c r="E6399" t="str">
        <x:v>2025-08-03</x:v>
      </x:c>
      <x:c r="F6399" t="str">
        <x:v>2025-08-08</x:v>
      </x:c>
      <x:c r="G6399" t="str">
        <x:v>Pago</x:v>
      </x:c>
    </x:row>
    <x:row r="6400">
      <x:c r="A6400" t="n">
        <x:v>6399</x:v>
      </x:c>
      <x:c r="B6400" t="n">
        <x:v>534</x:v>
      </x:c>
      <x:c r="C6400" t="str">
        <x:v>2025-09</x:v>
      </x:c>
      <x:c r="D6400" t="n">
        <x:v>199</x:v>
      </x:c>
      <x:c r="E6400" t="str">
        <x:v>2025-09-02</x:v>
      </x:c>
      <x:c r="F6400" t="str">
        <x:v>2025-09-18</x:v>
      </x:c>
      <x:c r="G6400" t="str">
        <x:v>Pago</x:v>
      </x:c>
    </x:row>
    <x:row r="6401">
      <x:c r="A6401" t="n">
        <x:v>6400</x:v>
      </x:c>
      <x:c r="B6401" t="n">
        <x:v>534</x:v>
      </x:c>
      <x:c r="C6401" t="str">
        <x:v>2025-10</x:v>
      </x:c>
      <x:c r="D6401" t="n">
        <x:v>109</x:v>
      </x:c>
      <x:c r="E6401" t="str">
        <x:v>2025-10-02</x:v>
      </x:c>
      <x:c r="F6401" t="str">
        <x:v>2025-10-07</x:v>
      </x:c>
      <x:c r="G6401" t="str">
        <x:v>Pago</x:v>
      </x:c>
    </x:row>
    <x:row r="6402">
      <x:c r="A6402" t="n">
        <x:v>6401</x:v>
      </x:c>
      <x:c r="B6402" t="n">
        <x:v>534</x:v>
      </x:c>
      <x:c r="C6402" t="str">
        <x:v>2025-10</x:v>
      </x:c>
      <x:c r="D6402" t="n">
        <x:v>109</x:v>
      </x:c>
      <x:c r="E6402" t="str">
        <x:v>2025-10-29</x:v>
      </x:c>
      <x:c r="F6402" t="str">
        <x:v>2025-10-31</x:v>
      </x:c>
      <x:c r="G6402" t="str">
        <x:v>Pago</x:v>
      </x:c>
    </x:row>
    <x:row r="6403">
      <x:c r="A6403" t="n">
        <x:v>6402</x:v>
      </x:c>
      <x:c r="B6403" t="n">
        <x:v>534</x:v>
      </x:c>
      <x:c r="C6403" t="str">
        <x:v>2025-11</x:v>
      </x:c>
      <x:c r="D6403" t="n">
        <x:v>99</x:v>
      </x:c>
      <x:c r="E6403" t="str">
        <x:v>2025-11-30</x:v>
      </x:c>
      <x:c r="F6403" t="str">
        <x:v>2025-12-03</x:v>
      </x:c>
      <x:c r="G6403" t="str">
        <x:v>Pago</x:v>
      </x:c>
    </x:row>
    <x:row r="6404">
      <x:c r="A6404" t="n">
        <x:v>6403</x:v>
      </x:c>
      <x:c r="B6404" t="n">
        <x:v>534</x:v>
      </x:c>
      <x:c r="C6404" t="str">
        <x:v>2025-12</x:v>
      </x:c>
      <x:c r="D6404" t="n">
        <x:v>399</x:v>
      </x:c>
      <x:c r="E6404" t="str">
        <x:v>2025-12-31</x:v>
      </x:c>
      <x:c r="F6404" t="str">
        <x:v>2026-01-10</x:v>
      </x:c>
      <x:c r="G6404" t="str">
        <x:v>Pago</x:v>
      </x:c>
    </x:row>
    <x:row r="6405">
      <x:c r="A6405" t="n">
        <x:v>6404</x:v>
      </x:c>
      <x:c r="B6405" t="n">
        <x:v>534</x:v>
      </x:c>
      <x:c r="C6405" t="str">
        <x:v>2026-01</x:v>
      </x:c>
      <x:c r="D6405" t="n">
        <x:v>35</x:v>
      </x:c>
      <x:c r="E6405" t="str">
        <x:v>2026-01-30</x:v>
      </x:c>
      <x:c r="F6405" t="str">
        <x:v>2026-02-02</x:v>
      </x:c>
      <x:c r="G6405" t="str">
        <x:v>Pago</x:v>
      </x:c>
    </x:row>
    <x:row r="6406">
      <x:c r="A6406" t="n">
        <x:v>6405</x:v>
      </x:c>
      <x:c r="B6406" t="n">
        <x:v>534</x:v>
      </x:c>
      <x:c r="C6406" t="str">
        <x:v>2026-02</x:v>
      </x:c>
      <x:c r="D6406" t="n">
        <x:v>99</x:v>
      </x:c>
      <x:c r="E6406" t="str">
        <x:v>2026-02-28</x:v>
      </x:c>
      <x:c r="F6406" t="str">
        <x:v>2026-03-13</x:v>
      </x:c>
      <x:c r="G6406" t="str">
        <x:v>Pago</x:v>
      </x:c>
    </x:row>
    <x:row r="6407">
      <x:c r="A6407" t="n">
        <x:v>6406</x:v>
      </x:c>
      <x:c r="B6407" t="n">
        <x:v>534</x:v>
      </x:c>
      <x:c r="C6407" t="str">
        <x:v>2026-04</x:v>
      </x:c>
      <x:c r="D6407" t="n">
        <x:v>699</x:v>
      </x:c>
      <x:c r="E6407" t="str">
        <x:v>2026-04-01</x:v>
      </x:c>
      <x:c r="F6407" t="str">
        <x:v>2026-04-17</x:v>
      </x:c>
      <x:c r="G6407" t="str">
        <x:v>Pago</x:v>
      </x:c>
    </x:row>
    <x:row r="6408">
      <x:c r="A6408" t="n">
        <x:v>6407</x:v>
      </x:c>
      <x:c r="B6408" t="n">
        <x:v>534</x:v>
      </x:c>
      <x:c r="C6408" t="str">
        <x:v>2026-04</x:v>
      </x:c>
      <x:c r="D6408" t="n">
        <x:v>109</x:v>
      </x:c>
      <x:c r="E6408" t="str">
        <x:v>2026-04-30</x:v>
      </x:c>
      <x:c r="F6408" t="str">
        <x:v>2026-05-05</x:v>
      </x:c>
      <x:c r="G6408" t="str">
        <x:v>Pago</x:v>
      </x:c>
    </x:row>
    <x:row r="6409">
      <x:c r="A6409" t="n">
        <x:v>6408</x:v>
      </x:c>
      <x:c r="B6409" t="n">
        <x:v>534</x:v>
      </x:c>
      <x:c r="C6409" t="str">
        <x:v>2026-05</x:v>
      </x:c>
      <x:c r="D6409" t="n">
        <x:v>399</x:v>
      </x:c>
      <x:c r="E6409" t="str">
        <x:v>2026-05-29</x:v>
      </x:c>
      <x:c r="F6409" t="str">
        <x:v>2026-06-09</x:v>
      </x:c>
      <x:c r="G6409" t="str">
        <x:v>Pago</x:v>
      </x:c>
    </x:row>
    <x:row r="6410">
      <x:c r="A6410" t="n">
        <x:v>6409</x:v>
      </x:c>
      <x:c r="B6410" t="n">
        <x:v>535</x:v>
      </x:c>
      <x:c r="C6410" t="str">
        <x:v>2025-07</x:v>
      </x:c>
      <x:c r="D6410" t="n">
        <x:v>35</x:v>
      </x:c>
      <x:c r="E6410" t="str">
        <x:v>2025-07-05</x:v>
      </x:c>
      <x:c r="F6410" t="str">
        <x:v>2025-07-12</x:v>
      </x:c>
      <x:c r="G6410" t="str">
        <x:v>Pago</x:v>
      </x:c>
    </x:row>
    <x:row r="6411">
      <x:c r="A6411" t="n">
        <x:v>6410</x:v>
      </x:c>
      <x:c r="B6411" t="n">
        <x:v>535</x:v>
      </x:c>
      <x:c r="C6411" t="str">
        <x:v>2025-08</x:v>
      </x:c>
      <x:c r="D6411" t="n">
        <x:v>99</x:v>
      </x:c>
      <x:c r="E6411" t="str">
        <x:v>2025-08-03</x:v>
      </x:c>
      <x:c r="F6411" t="str">
        <x:v>2025-08-02</x:v>
      </x:c>
      <x:c r="G6411" t="str">
        <x:v>Pago</x:v>
      </x:c>
    </x:row>
    <x:row r="6412">
      <x:c r="A6412" t="n">
        <x:v>6411</x:v>
      </x:c>
      <x:c r="B6412" t="n">
        <x:v>535</x:v>
      </x:c>
      <x:c r="C6412" t="str">
        <x:v>2025-08</x:v>
      </x:c>
      <x:c r="D6412" t="n">
        <x:v>35</x:v>
      </x:c>
      <x:c r="E6412" t="str">
        <x:v>2025-08-31</x:v>
      </x:c>
      <x:c r="F6412"/>
      <x:c r="G6412" t="str">
        <x:v>Vencido</x:v>
      </x:c>
    </x:row>
    <x:row r="6413">
      <x:c r="A6413" t="n">
        <x:v>6412</x:v>
      </x:c>
      <x:c r="B6413" t="n">
        <x:v>535</x:v>
      </x:c>
      <x:c r="C6413" t="str">
        <x:v>2025-10</x:v>
      </x:c>
      <x:c r="D6413" t="n">
        <x:v>199</x:v>
      </x:c>
      <x:c r="E6413" t="str">
        <x:v>2025-10-03</x:v>
      </x:c>
      <x:c r="F6413" t="str">
        <x:v>2025-10-13</x:v>
      </x:c>
      <x:c r="G6413" t="str">
        <x:v>Pago</x:v>
      </x:c>
    </x:row>
    <x:row r="6414">
      <x:c r="A6414" t="n">
        <x:v>6413</x:v>
      </x:c>
      <x:c r="B6414" t="n">
        <x:v>535</x:v>
      </x:c>
      <x:c r="C6414" t="str">
        <x:v>2025-11</x:v>
      </x:c>
      <x:c r="D6414" t="n">
        <x:v>149</x:v>
      </x:c>
      <x:c r="E6414" t="str">
        <x:v>2025-11-01</x:v>
      </x:c>
      <x:c r="F6414" t="str">
        <x:v>2025-10-31</x:v>
      </x:c>
      <x:c r="G6414" t="str">
        <x:v>Pago</x:v>
      </x:c>
    </x:row>
    <x:row r="6415">
      <x:c r="A6415" t="n">
        <x:v>6414</x:v>
      </x:c>
      <x:c r="B6415" t="n">
        <x:v>535</x:v>
      </x:c>
      <x:c r="C6415" t="str">
        <x:v>2025-12</x:v>
      </x:c>
      <x:c r="D6415" t="n">
        <x:v>1199</x:v>
      </x:c>
      <x:c r="E6415" t="str">
        <x:v>2025-12-03</x:v>
      </x:c>
      <x:c r="F6415" t="str">
        <x:v>2025-12-15</x:v>
      </x:c>
      <x:c r="G6415" t="str">
        <x:v>Pago</x:v>
      </x:c>
    </x:row>
    <x:row r="6416">
      <x:c r="A6416" t="n">
        <x:v>6415</x:v>
      </x:c>
      <x:c r="B6416" t="n">
        <x:v>535</x:v>
      </x:c>
      <x:c r="C6416" t="str">
        <x:v>2025-12</x:v>
      </x:c>
      <x:c r="D6416" t="n">
        <x:v>99</x:v>
      </x:c>
      <x:c r="E6416" t="str">
        <x:v>2025-12-29</x:v>
      </x:c>
      <x:c r="F6416" t="str">
        <x:v>2026-01-02</x:v>
      </x:c>
      <x:c r="G6416" t="str">
        <x:v>Pago</x:v>
      </x:c>
    </x:row>
    <x:row r="6417">
      <x:c r="A6417" t="n">
        <x:v>6416</x:v>
      </x:c>
      <x:c r="B6417" t="n">
        <x:v>535</x:v>
      </x:c>
      <x:c r="C6417" t="str">
        <x:v>2026-01</x:v>
      </x:c>
      <x:c r="D6417" t="n">
        <x:v>1199</x:v>
      </x:c>
      <x:c r="E6417" t="str">
        <x:v>2026-01-30</x:v>
      </x:c>
      <x:c r="F6417" t="str">
        <x:v>2026-01-31</x:v>
      </x:c>
      <x:c r="G6417" t="str">
        <x:v>Pago</x:v>
      </x:c>
    </x:row>
    <x:row r="6418">
      <x:c r="A6418" t="n">
        <x:v>6417</x:v>
      </x:c>
      <x:c r="B6418" t="n">
        <x:v>535</x:v>
      </x:c>
      <x:c r="C6418" t="str">
        <x:v>2026-02</x:v>
      </x:c>
      <x:c r="D6418" t="n">
        <x:v>35</x:v>
      </x:c>
      <x:c r="E6418" t="str">
        <x:v>2026-02-28</x:v>
      </x:c>
      <x:c r="F6418" t="str">
        <x:v>2026-02-27</x:v>
      </x:c>
      <x:c r="G6418" t="str">
        <x:v>Pago</x:v>
      </x:c>
    </x:row>
    <x:row r="6419">
      <x:c r="A6419" t="n">
        <x:v>6418</x:v>
      </x:c>
      <x:c r="B6419" t="n">
        <x:v>535</x:v>
      </x:c>
      <x:c r="C6419" t="str">
        <x:v>2026-03</x:v>
      </x:c>
      <x:c r="D6419" t="n">
        <x:v>699</x:v>
      </x:c>
      <x:c r="E6419" t="str">
        <x:v>2026-03-29</x:v>
      </x:c>
      <x:c r="F6419" t="str">
        <x:v>2026-04-04</x:v>
      </x:c>
      <x:c r="G6419" t="str">
        <x:v>Pago</x:v>
      </x:c>
    </x:row>
    <x:row r="6420">
      <x:c r="A6420" t="n">
        <x:v>6419</x:v>
      </x:c>
      <x:c r="B6420" t="n">
        <x:v>535</x:v>
      </x:c>
      <x:c r="C6420" t="str">
        <x:v>2026-05</x:v>
      </x:c>
      <x:c r="D6420" t="n">
        <x:v>99</x:v>
      </x:c>
      <x:c r="E6420" t="str">
        <x:v>2026-05-02</x:v>
      </x:c>
      <x:c r="F6420" t="str">
        <x:v>2026-05-19</x:v>
      </x:c>
      <x:c r="G6420" t="str">
        <x:v>Pago</x:v>
      </x:c>
    </x:row>
    <x:row r="6421">
      <x:c r="A6421" t="n">
        <x:v>6420</x:v>
      </x:c>
      <x:c r="B6421" t="n">
        <x:v>535</x:v>
      </x:c>
      <x:c r="C6421" t="str">
        <x:v>2026-05</x:v>
      </x:c>
      <x:c r="D6421" t="n">
        <x:v>399</x:v>
      </x:c>
      <x:c r="E6421" t="str">
        <x:v>2026-05-31</x:v>
      </x:c>
      <x:c r="F6421" t="str">
        <x:v>2026-06-18</x:v>
      </x:c>
      <x:c r="G6421" t="str">
        <x:v>Pago</x:v>
      </x:c>
    </x:row>
    <x:row r="6422">
      <x:c r="A6422" t="n">
        <x:v>6421</x:v>
      </x:c>
      <x:c r="B6422" t="n">
        <x:v>536</x:v>
      </x:c>
      <x:c r="C6422" t="str">
        <x:v>2025-07</x:v>
      </x:c>
      <x:c r="D6422" t="n">
        <x:v>35</x:v>
      </x:c>
      <x:c r="E6422" t="str">
        <x:v>2025-07-01</x:v>
      </x:c>
      <x:c r="F6422" t="str">
        <x:v>2025-07-17</x:v>
      </x:c>
      <x:c r="G6422" t="str">
        <x:v>Pago</x:v>
      </x:c>
    </x:row>
    <x:row r="6423">
      <x:c r="A6423" t="n">
        <x:v>6422</x:v>
      </x:c>
      <x:c r="B6423" t="n">
        <x:v>536</x:v>
      </x:c>
      <x:c r="C6423" t="str">
        <x:v>2025-08</x:v>
      </x:c>
      <x:c r="D6423" t="n">
        <x:v>399</x:v>
      </x:c>
      <x:c r="E6423" t="str">
        <x:v>2025-08-03</x:v>
      </x:c>
      <x:c r="F6423" t="str">
        <x:v>2025-08-13</x:v>
      </x:c>
      <x:c r="G6423" t="str">
        <x:v>Pago</x:v>
      </x:c>
    </x:row>
    <x:row r="6424">
      <x:c r="A6424" t="n">
        <x:v>6423</x:v>
      </x:c>
      <x:c r="B6424" t="n">
        <x:v>536</x:v>
      </x:c>
      <x:c r="C6424" t="str">
        <x:v>2025-09</x:v>
      </x:c>
      <x:c r="D6424" t="n">
        <x:v>399</x:v>
      </x:c>
      <x:c r="E6424" t="str">
        <x:v>2025-09-03</x:v>
      </x:c>
      <x:c r="F6424"/>
      <x:c r="G6424" t="str">
        <x:v>Vencido</x:v>
      </x:c>
    </x:row>
    <x:row r="6425">
      <x:c r="A6425" t="n">
        <x:v>6424</x:v>
      </x:c>
      <x:c r="B6425" t="n">
        <x:v>536</x:v>
      </x:c>
      <x:c r="C6425" t="str">
        <x:v>2025-10</x:v>
      </x:c>
      <x:c r="D6425" t="n">
        <x:v>149</x:v>
      </x:c>
      <x:c r="E6425" t="str">
        <x:v>2025-10-02</x:v>
      </x:c>
      <x:c r="F6425" t="str">
        <x:v>2025-10-18</x:v>
      </x:c>
      <x:c r="G6425" t="str">
        <x:v>Pago</x:v>
      </x:c>
    </x:row>
    <x:row r="6426">
      <x:c r="A6426" t="n">
        <x:v>6425</x:v>
      </x:c>
      <x:c r="B6426" t="n">
        <x:v>536</x:v>
      </x:c>
      <x:c r="C6426" t="str">
        <x:v>2025-11</x:v>
      </x:c>
      <x:c r="D6426" t="n">
        <x:v>1199</x:v>
      </x:c>
      <x:c r="E6426" t="str">
        <x:v>2025-11-01</x:v>
      </x:c>
      <x:c r="F6426" t="str">
        <x:v>2025-11-16</x:v>
      </x:c>
      <x:c r="G6426" t="str">
        <x:v>Pago</x:v>
      </x:c>
    </x:row>
    <x:row r="6427">
      <x:c r="A6427" t="n">
        <x:v>6426</x:v>
      </x:c>
      <x:c r="B6427" t="n">
        <x:v>536</x:v>
      </x:c>
      <x:c r="C6427" t="str">
        <x:v>2025-11</x:v>
      </x:c>
      <x:c r="D6427" t="n">
        <x:v>35</x:v>
      </x:c>
      <x:c r="E6427" t="str">
        <x:v>2025-11-30</x:v>
      </x:c>
      <x:c r="F6427" t="str">
        <x:v>2025-12-04</x:v>
      </x:c>
      <x:c r="G6427" t="str">
        <x:v>Pago</x:v>
      </x:c>
    </x:row>
    <x:row r="6428">
      <x:c r="A6428" t="n">
        <x:v>6427</x:v>
      </x:c>
      <x:c r="B6428" t="n">
        <x:v>536</x:v>
      </x:c>
      <x:c r="C6428" t="str">
        <x:v>2025-12</x:v>
      </x:c>
      <x:c r="D6428" t="n">
        <x:v>109</x:v>
      </x:c>
      <x:c r="E6428" t="str">
        <x:v>2025-12-31</x:v>
      </x:c>
      <x:c r="F6428" t="str">
        <x:v>2025-12-28</x:v>
      </x:c>
      <x:c r="G6428" t="str">
        <x:v>Pago</x:v>
      </x:c>
    </x:row>
    <x:row r="6429">
      <x:c r="A6429" t="n">
        <x:v>6428</x:v>
      </x:c>
      <x:c r="B6429" t="n">
        <x:v>536</x:v>
      </x:c>
      <x:c r="C6429" t="str">
        <x:v>2026-01</x:v>
      </x:c>
      <x:c r="D6429" t="n">
        <x:v>1199</x:v>
      </x:c>
      <x:c r="E6429" t="str">
        <x:v>2026-01-29</x:v>
      </x:c>
      <x:c r="F6429" t="str">
        <x:v>2026-02-10</x:v>
      </x:c>
      <x:c r="G6429" t="str">
        <x:v>Pago</x:v>
      </x:c>
    </x:row>
    <x:row r="6430">
      <x:c r="A6430" t="n">
        <x:v>6429</x:v>
      </x:c>
      <x:c r="B6430" t="n">
        <x:v>536</x:v>
      </x:c>
      <x:c r="C6430" t="str">
        <x:v>2026-02</x:v>
      </x:c>
      <x:c r="D6430" t="n">
        <x:v>99</x:v>
      </x:c>
      <x:c r="E6430" t="str">
        <x:v>2026-02-28</x:v>
      </x:c>
      <x:c r="F6430" t="str">
        <x:v>2026-03-16</x:v>
      </x:c>
      <x:c r="G6430" t="str">
        <x:v>Pago</x:v>
      </x:c>
    </x:row>
    <x:row r="6431">
      <x:c r="A6431" t="n">
        <x:v>6430</x:v>
      </x:c>
      <x:c r="B6431" t="n">
        <x:v>536</x:v>
      </x:c>
      <x:c r="C6431" t="str">
        <x:v>2026-03</x:v>
      </x:c>
      <x:c r="D6431" t="n">
        <x:v>109</x:v>
      </x:c>
      <x:c r="E6431" t="str">
        <x:v>2026-03-29</x:v>
      </x:c>
      <x:c r="F6431"/>
      <x:c r="G6431" t="str">
        <x:v>Vencido</x:v>
      </x:c>
    </x:row>
    <x:row r="6432">
      <x:c r="A6432" t="n">
        <x:v>6431</x:v>
      </x:c>
      <x:c r="B6432" t="n">
        <x:v>536</x:v>
      </x:c>
      <x:c r="C6432" t="str">
        <x:v>2026-04</x:v>
      </x:c>
      <x:c r="D6432" t="n">
        <x:v>399</x:v>
      </x:c>
      <x:c r="E6432" t="str">
        <x:v>2026-04-30</x:v>
      </x:c>
      <x:c r="F6432" t="str">
        <x:v>2026-05-15</x:v>
      </x:c>
      <x:c r="G6432" t="str">
        <x:v>Pago</x:v>
      </x:c>
    </x:row>
    <x:row r="6433">
      <x:c r="A6433" t="n">
        <x:v>6432</x:v>
      </x:c>
      <x:c r="B6433" t="n">
        <x:v>536</x:v>
      </x:c>
      <x:c r="C6433" t="str">
        <x:v>2026-05</x:v>
      </x:c>
      <x:c r="D6433" t="n">
        <x:v>109</x:v>
      </x:c>
      <x:c r="E6433" t="str">
        <x:v>2026-05-31</x:v>
      </x:c>
      <x:c r="F6433" t="str">
        <x:v>2026-06-14</x:v>
      </x:c>
      <x:c r="G6433" t="str">
        <x:v>Pago</x:v>
      </x:c>
    </x:row>
    <x:row r="6434">
      <x:c r="A6434" t="n">
        <x:v>6433</x:v>
      </x:c>
      <x:c r="B6434" t="n">
        <x:v>537</x:v>
      </x:c>
      <x:c r="C6434" t="str">
        <x:v>2025-07</x:v>
      </x:c>
      <x:c r="D6434" t="n">
        <x:v>399</x:v>
      </x:c>
      <x:c r="E6434" t="str">
        <x:v>2025-07-06</x:v>
      </x:c>
      <x:c r="F6434" t="str">
        <x:v>2025-07-15</x:v>
      </x:c>
      <x:c r="G6434" t="str">
        <x:v>Pago</x:v>
      </x:c>
    </x:row>
    <x:row r="6435">
      <x:c r="A6435" t="n">
        <x:v>6434</x:v>
      </x:c>
      <x:c r="B6435" t="n">
        <x:v>537</x:v>
      </x:c>
      <x:c r="C6435" t="str">
        <x:v>2025-08</x:v>
      </x:c>
      <x:c r="D6435" t="n">
        <x:v>1199</x:v>
      </x:c>
      <x:c r="E6435" t="str">
        <x:v>2025-08-05</x:v>
      </x:c>
      <x:c r="F6435" t="str">
        <x:v>2025-08-23</x:v>
      </x:c>
      <x:c r="G6435" t="str">
        <x:v>Pago</x:v>
      </x:c>
    </x:row>
    <x:row r="6436">
      <x:c r="A6436" t="n">
        <x:v>6435</x:v>
      </x:c>
      <x:c r="B6436" t="n">
        <x:v>537</x:v>
      </x:c>
      <x:c r="C6436" t="str">
        <x:v>2025-09</x:v>
      </x:c>
      <x:c r="D6436" t="n">
        <x:v>99</x:v>
      </x:c>
      <x:c r="E6436" t="str">
        <x:v>2025-09-03</x:v>
      </x:c>
      <x:c r="F6436"/>
      <x:c r="G6436" t="str">
        <x:v>Vencido</x:v>
      </x:c>
    </x:row>
    <x:row r="6437">
      <x:c r="A6437" t="n">
        <x:v>6436</x:v>
      </x:c>
      <x:c r="B6437" t="n">
        <x:v>537</x:v>
      </x:c>
      <x:c r="C6437" t="str">
        <x:v>2025-10</x:v>
      </x:c>
      <x:c r="D6437" t="n">
        <x:v>199</x:v>
      </x:c>
      <x:c r="E6437" t="str">
        <x:v>2025-10-03</x:v>
      </x:c>
      <x:c r="F6437" t="str">
        <x:v>2025-10-04</x:v>
      </x:c>
      <x:c r="G6437" t="str">
        <x:v>Pago</x:v>
      </x:c>
    </x:row>
    <x:row r="6438">
      <x:c r="A6438" t="n">
        <x:v>6437</x:v>
      </x:c>
      <x:c r="B6438" t="n">
        <x:v>537</x:v>
      </x:c>
      <x:c r="C6438" t="str">
        <x:v>2025-10</x:v>
      </x:c>
      <x:c r="D6438" t="n">
        <x:v>199</x:v>
      </x:c>
      <x:c r="E6438" t="str">
        <x:v>2025-10-31</x:v>
      </x:c>
      <x:c r="F6438" t="str">
        <x:v>2025-11-05</x:v>
      </x:c>
      <x:c r="G6438" t="str">
        <x:v>Pago</x:v>
      </x:c>
    </x:row>
    <x:row r="6439">
      <x:c r="A6439" t="n">
        <x:v>6438</x:v>
      </x:c>
      <x:c r="B6439" t="n">
        <x:v>537</x:v>
      </x:c>
      <x:c r="C6439" t="str">
        <x:v>2025-11</x:v>
      </x:c>
      <x:c r="D6439" t="n">
        <x:v>35</x:v>
      </x:c>
      <x:c r="E6439" t="str">
        <x:v>2025-11-30</x:v>
      </x:c>
      <x:c r="F6439" t="str">
        <x:v>2025-12-09</x:v>
      </x:c>
      <x:c r="G6439" t="str">
        <x:v>Pago</x:v>
      </x:c>
    </x:row>
    <x:row r="6440">
      <x:c r="A6440" t="n">
        <x:v>6439</x:v>
      </x:c>
      <x:c r="B6440" t="n">
        <x:v>537</x:v>
      </x:c>
      <x:c r="C6440" t="str">
        <x:v>2026-01</x:v>
      </x:c>
      <x:c r="D6440" t="n">
        <x:v>699</x:v>
      </x:c>
      <x:c r="E6440" t="str">
        <x:v>2026-01-01</x:v>
      </x:c>
      <x:c r="F6440" t="str">
        <x:v>2026-01-18</x:v>
      </x:c>
      <x:c r="G6440" t="str">
        <x:v>Pago</x:v>
      </x:c>
    </x:row>
    <x:row r="6441">
      <x:c r="A6441" t="n">
        <x:v>6440</x:v>
      </x:c>
      <x:c r="B6441" t="n">
        <x:v>537</x:v>
      </x:c>
      <x:c r="C6441" t="str">
        <x:v>2026-02</x:v>
      </x:c>
      <x:c r="D6441" t="n">
        <x:v>699</x:v>
      </x:c>
      <x:c r="E6441" t="str">
        <x:v>2026-02-01</x:v>
      </x:c>
      <x:c r="F6441" t="str">
        <x:v>2026-02-11</x:v>
      </x:c>
      <x:c r="G6441" t="str">
        <x:v>Pago</x:v>
      </x:c>
    </x:row>
    <x:row r="6442">
      <x:c r="A6442" t="n">
        <x:v>6441</x:v>
      </x:c>
      <x:c r="B6442" t="n">
        <x:v>537</x:v>
      </x:c>
      <x:c r="C6442" t="str">
        <x:v>2026-03</x:v>
      </x:c>
      <x:c r="D6442" t="n">
        <x:v>199</x:v>
      </x:c>
      <x:c r="E6442" t="str">
        <x:v>2026-03-02</x:v>
      </x:c>
      <x:c r="F6442" t="str">
        <x:v>2026-03-13</x:v>
      </x:c>
      <x:c r="G6442" t="str">
        <x:v>Pago</x:v>
      </x:c>
    </x:row>
    <x:row r="6443">
      <x:c r="A6443" t="n">
        <x:v>6442</x:v>
      </x:c>
      <x:c r="B6443" t="n">
        <x:v>537</x:v>
      </x:c>
      <x:c r="C6443" t="str">
        <x:v>2026-03</x:v>
      </x:c>
      <x:c r="D6443" t="n">
        <x:v>99</x:v>
      </x:c>
      <x:c r="E6443" t="str">
        <x:v>2026-03-28</x:v>
      </x:c>
      <x:c r="F6443" t="str">
        <x:v>2026-03-30</x:v>
      </x:c>
      <x:c r="G6443" t="str">
        <x:v>Pago</x:v>
      </x:c>
    </x:row>
    <x:row r="6444">
      <x:c r="A6444" t="n">
        <x:v>6443</x:v>
      </x:c>
      <x:c r="B6444" t="n">
        <x:v>537</x:v>
      </x:c>
      <x:c r="C6444" t="str">
        <x:v>2026-04</x:v>
      </x:c>
      <x:c r="D6444" t="n">
        <x:v>109</x:v>
      </x:c>
      <x:c r="E6444" t="str">
        <x:v>2026-04-28</x:v>
      </x:c>
      <x:c r="F6444" t="str">
        <x:v>2026-04-29</x:v>
      </x:c>
      <x:c r="G6444" t="str">
        <x:v>Pago</x:v>
      </x:c>
    </x:row>
    <x:row r="6445">
      <x:c r="A6445" t="n">
        <x:v>6444</x:v>
      </x:c>
      <x:c r="B6445" t="n">
        <x:v>537</x:v>
      </x:c>
      <x:c r="C6445" t="str">
        <x:v>2026-06</x:v>
      </x:c>
      <x:c r="D6445" t="n">
        <x:v>1199</x:v>
      </x:c>
      <x:c r="E6445" t="str">
        <x:v>2026-06-01</x:v>
      </x:c>
      <x:c r="F6445" t="str">
        <x:v>2026-05-31</x:v>
      </x:c>
      <x:c r="G6445" t="str">
        <x:v>Pago</x:v>
      </x:c>
    </x:row>
    <x:row r="6446">
      <x:c r="A6446" t="n">
        <x:v>6445</x:v>
      </x:c>
      <x:c r="B6446" t="n">
        <x:v>538</x:v>
      </x:c>
      <x:c r="C6446" t="str">
        <x:v>2025-07</x:v>
      </x:c>
      <x:c r="D6446" t="n">
        <x:v>399</x:v>
      </x:c>
      <x:c r="E6446" t="str">
        <x:v>2025-07-01</x:v>
      </x:c>
      <x:c r="F6446" t="str">
        <x:v>2025-07-01</x:v>
      </x:c>
      <x:c r="G6446" t="str">
        <x:v>Pago</x:v>
      </x:c>
    </x:row>
    <x:row r="6447">
      <x:c r="A6447" t="n">
        <x:v>6446</x:v>
      </x:c>
      <x:c r="B6447" t="n">
        <x:v>538</x:v>
      </x:c>
      <x:c r="C6447" t="str">
        <x:v>2025-08</x:v>
      </x:c>
      <x:c r="D6447" t="n">
        <x:v>1199</x:v>
      </x:c>
      <x:c r="E6447" t="str">
        <x:v>2025-08-05</x:v>
      </x:c>
      <x:c r="F6447" t="str">
        <x:v>2025-08-18</x:v>
      </x:c>
      <x:c r="G6447" t="str">
        <x:v>Pago</x:v>
      </x:c>
    </x:row>
    <x:row r="6448">
      <x:c r="A6448" t="n">
        <x:v>6447</x:v>
      </x:c>
      <x:c r="B6448" t="n">
        <x:v>538</x:v>
      </x:c>
      <x:c r="C6448" t="str">
        <x:v>2025-08</x:v>
      </x:c>
      <x:c r="D6448" t="n">
        <x:v>199</x:v>
      </x:c>
      <x:c r="E6448" t="str">
        <x:v>2025-08-31</x:v>
      </x:c>
      <x:c r="F6448"/>
      <x:c r="G6448" t="str">
        <x:v>Vencido</x:v>
      </x:c>
    </x:row>
    <x:row r="6449">
      <x:c r="A6449" t="n">
        <x:v>6448</x:v>
      </x:c>
      <x:c r="B6449" t="n">
        <x:v>538</x:v>
      </x:c>
      <x:c r="C6449" t="str">
        <x:v>2025-10</x:v>
      </x:c>
      <x:c r="D6449" t="n">
        <x:v>399</x:v>
      </x:c>
      <x:c r="E6449" t="str">
        <x:v>2025-10-02</x:v>
      </x:c>
      <x:c r="F6449"/>
      <x:c r="G6449" t="str">
        <x:v>Vencido</x:v>
      </x:c>
    </x:row>
    <x:row r="6450">
      <x:c r="A6450" t="n">
        <x:v>6449</x:v>
      </x:c>
      <x:c r="B6450" t="n">
        <x:v>538</x:v>
      </x:c>
      <x:c r="C6450" t="str">
        <x:v>2025-10</x:v>
      </x:c>
      <x:c r="D6450" t="n">
        <x:v>99</x:v>
      </x:c>
      <x:c r="E6450" t="str">
        <x:v>2025-10-31</x:v>
      </x:c>
      <x:c r="F6450" t="str">
        <x:v>2025-10-29</x:v>
      </x:c>
      <x:c r="G6450" t="str">
        <x:v>Pago</x:v>
      </x:c>
    </x:row>
    <x:row r="6451">
      <x:c r="A6451" t="n">
        <x:v>6450</x:v>
      </x:c>
      <x:c r="B6451" t="n">
        <x:v>538</x:v>
      </x:c>
      <x:c r="C6451" t="str">
        <x:v>2025-11</x:v>
      </x:c>
      <x:c r="D6451" t="n">
        <x:v>399</x:v>
      </x:c>
      <x:c r="E6451" t="str">
        <x:v>2025-11-28</x:v>
      </x:c>
      <x:c r="F6451" t="str">
        <x:v>2025-12-10</x:v>
      </x:c>
      <x:c r="G6451" t="str">
        <x:v>Pago</x:v>
      </x:c>
    </x:row>
    <x:row r="6452">
      <x:c r="A6452" t="n">
        <x:v>6451</x:v>
      </x:c>
      <x:c r="B6452" t="n">
        <x:v>538</x:v>
      </x:c>
      <x:c r="C6452" t="str">
        <x:v>2026-01</x:v>
      </x:c>
      <x:c r="D6452" t="n">
        <x:v>199</x:v>
      </x:c>
      <x:c r="E6452" t="str">
        <x:v>2026-01-01</x:v>
      </x:c>
      <x:c r="F6452" t="str">
        <x:v>2026-01-19</x:v>
      </x:c>
      <x:c r="G6452" t="str">
        <x:v>Pago</x:v>
      </x:c>
    </x:row>
    <x:row r="6453">
      <x:c r="A6453" t="n">
        <x:v>6452</x:v>
      </x:c>
      <x:c r="B6453" t="n">
        <x:v>538</x:v>
      </x:c>
      <x:c r="C6453" t="str">
        <x:v>2026-01</x:v>
      </x:c>
      <x:c r="D6453" t="n">
        <x:v>99</x:v>
      </x:c>
      <x:c r="E6453" t="str">
        <x:v>2026-01-30</x:v>
      </x:c>
      <x:c r="F6453"/>
      <x:c r="G6453" t="str">
        <x:v>Vencido</x:v>
      </x:c>
    </x:row>
    <x:row r="6454">
      <x:c r="A6454" t="n">
        <x:v>6453</x:v>
      </x:c>
      <x:c r="B6454" t="n">
        <x:v>538</x:v>
      </x:c>
      <x:c r="C6454" t="str">
        <x:v>2026-02</x:v>
      </x:c>
      <x:c r="D6454" t="n">
        <x:v>149</x:v>
      </x:c>
      <x:c r="E6454" t="str">
        <x:v>2026-02-26</x:v>
      </x:c>
      <x:c r="F6454" t="str">
        <x:v>2026-03-09</x:v>
      </x:c>
      <x:c r="G6454" t="str">
        <x:v>Pago</x:v>
      </x:c>
    </x:row>
    <x:row r="6455">
      <x:c r="A6455" t="n">
        <x:v>6454</x:v>
      </x:c>
      <x:c r="B6455" t="n">
        <x:v>538</x:v>
      </x:c>
      <x:c r="C6455" t="str">
        <x:v>2026-03</x:v>
      </x:c>
      <x:c r="D6455" t="n">
        <x:v>99</x:v>
      </x:c>
      <x:c r="E6455" t="str">
        <x:v>2026-03-31</x:v>
      </x:c>
      <x:c r="F6455" t="str">
        <x:v>2026-04-05</x:v>
      </x:c>
      <x:c r="G6455" t="str">
        <x:v>Pago</x:v>
      </x:c>
    </x:row>
    <x:row r="6456">
      <x:c r="A6456" t="n">
        <x:v>6455</x:v>
      </x:c>
      <x:c r="B6456" t="n">
        <x:v>538</x:v>
      </x:c>
      <x:c r="C6456" t="str">
        <x:v>2026-04</x:v>
      </x:c>
      <x:c r="D6456" t="n">
        <x:v>699</x:v>
      </x:c>
      <x:c r="E6456" t="str">
        <x:v>2026-04-29</x:v>
      </x:c>
      <x:c r="F6456" t="str">
        <x:v>2026-05-03</x:v>
      </x:c>
      <x:c r="G6456" t="str">
        <x:v>Pago</x:v>
      </x:c>
    </x:row>
    <x:row r="6457">
      <x:c r="A6457" t="n">
        <x:v>6456</x:v>
      </x:c>
      <x:c r="B6457" t="n">
        <x:v>538</x:v>
      </x:c>
      <x:c r="C6457" t="str">
        <x:v>2026-06</x:v>
      </x:c>
      <x:c r="D6457" t="n">
        <x:v>699</x:v>
      </x:c>
      <x:c r="E6457" t="str">
        <x:v>2026-06-01</x:v>
      </x:c>
      <x:c r="F6457" t="str">
        <x:v>2026-06-14</x:v>
      </x:c>
      <x:c r="G6457" t="str">
        <x:v>Pago</x:v>
      </x:c>
    </x:row>
    <x:row r="6458">
      <x:c r="A6458" t="n">
        <x:v>6457</x:v>
      </x:c>
      <x:c r="B6458" t="n">
        <x:v>539</x:v>
      </x:c>
      <x:c r="C6458" t="str">
        <x:v>2025-07</x:v>
      </x:c>
      <x:c r="D6458" t="n">
        <x:v>199</x:v>
      </x:c>
      <x:c r="E6458" t="str">
        <x:v>2025-07-06</x:v>
      </x:c>
      <x:c r="F6458" t="str">
        <x:v>2025-07-19</x:v>
      </x:c>
      <x:c r="G6458" t="str">
        <x:v>Pago</x:v>
      </x:c>
    </x:row>
    <x:row r="6459">
      <x:c r="A6459" t="n">
        <x:v>6458</x:v>
      </x:c>
      <x:c r="B6459" t="n">
        <x:v>539</x:v>
      </x:c>
      <x:c r="C6459" t="str">
        <x:v>2025-08</x:v>
      </x:c>
      <x:c r="D6459" t="n">
        <x:v>1199</x:v>
      </x:c>
      <x:c r="E6459" t="str">
        <x:v>2025-08-03</x:v>
      </x:c>
      <x:c r="F6459"/>
      <x:c r="G6459" t="str">
        <x:v>Vencido</x:v>
      </x:c>
    </x:row>
    <x:row r="6460">
      <x:c r="A6460" t="n">
        <x:v>6459</x:v>
      </x:c>
      <x:c r="B6460" t="n">
        <x:v>539</x:v>
      </x:c>
      <x:c r="C6460" t="str">
        <x:v>2025-09</x:v>
      </x:c>
      <x:c r="D6460" t="n">
        <x:v>699</x:v>
      </x:c>
      <x:c r="E6460" t="str">
        <x:v>2025-09-03</x:v>
      </x:c>
      <x:c r="F6460" t="str">
        <x:v>2025-09-02</x:v>
      </x:c>
      <x:c r="G6460" t="str">
        <x:v>Pago</x:v>
      </x:c>
    </x:row>
    <x:row r="6461">
      <x:c r="A6461" t="n">
        <x:v>6460</x:v>
      </x:c>
      <x:c r="B6461" t="n">
        <x:v>539</x:v>
      </x:c>
      <x:c r="C6461" t="str">
        <x:v>2025-10</x:v>
      </x:c>
      <x:c r="D6461" t="n">
        <x:v>35</x:v>
      </x:c>
      <x:c r="E6461" t="str">
        <x:v>2025-10-02</x:v>
      </x:c>
      <x:c r="F6461" t="str">
        <x:v>2025-10-17</x:v>
      </x:c>
      <x:c r="G6461" t="str">
        <x:v>Pago</x:v>
      </x:c>
    </x:row>
    <x:row r="6462">
      <x:c r="A6462" t="n">
        <x:v>6461</x:v>
      </x:c>
      <x:c r="B6462" t="n">
        <x:v>539</x:v>
      </x:c>
      <x:c r="C6462" t="str">
        <x:v>2025-10</x:v>
      </x:c>
      <x:c r="D6462" t="n">
        <x:v>149</x:v>
      </x:c>
      <x:c r="E6462" t="str">
        <x:v>2025-10-30</x:v>
      </x:c>
      <x:c r="F6462" t="str">
        <x:v>2025-11-03</x:v>
      </x:c>
      <x:c r="G6462" t="str">
        <x:v>Pago</x:v>
      </x:c>
    </x:row>
    <x:row r="6463">
      <x:c r="A6463" t="n">
        <x:v>6462</x:v>
      </x:c>
      <x:c r="B6463" t="n">
        <x:v>539</x:v>
      </x:c>
      <x:c r="C6463" t="str">
        <x:v>2025-12</x:v>
      </x:c>
      <x:c r="D6463" t="n">
        <x:v>149</x:v>
      </x:c>
      <x:c r="E6463" t="str">
        <x:v>2025-12-03</x:v>
      </x:c>
      <x:c r="F6463" t="str">
        <x:v>2025-12-17</x:v>
      </x:c>
      <x:c r="G6463" t="str">
        <x:v>Pago</x:v>
      </x:c>
    </x:row>
    <x:row r="6464">
      <x:c r="A6464" t="n">
        <x:v>6463</x:v>
      </x:c>
      <x:c r="B6464" t="n">
        <x:v>539</x:v>
      </x:c>
      <x:c r="C6464" t="str">
        <x:v>2025-12</x:v>
      </x:c>
      <x:c r="D6464" t="n">
        <x:v>35</x:v>
      </x:c>
      <x:c r="E6464" t="str">
        <x:v>2025-12-29</x:v>
      </x:c>
      <x:c r="F6464" t="str">
        <x:v>2026-01-11</x:v>
      </x:c>
      <x:c r="G6464" t="str">
        <x:v>Pago</x:v>
      </x:c>
    </x:row>
    <x:row r="6465">
      <x:c r="A6465" t="n">
        <x:v>6464</x:v>
      </x:c>
      <x:c r="B6465" t="n">
        <x:v>539</x:v>
      </x:c>
      <x:c r="C6465" t="str">
        <x:v>2026-01</x:v>
      </x:c>
      <x:c r="D6465" t="n">
        <x:v>109</x:v>
      </x:c>
      <x:c r="E6465" t="str">
        <x:v>2026-01-31</x:v>
      </x:c>
      <x:c r="F6465" t="str">
        <x:v>2026-02-17</x:v>
      </x:c>
      <x:c r="G6465" t="str">
        <x:v>Pago</x:v>
      </x:c>
    </x:row>
    <x:row r="6466">
      <x:c r="A6466" t="n">
        <x:v>6465</x:v>
      </x:c>
      <x:c r="B6466" t="n">
        <x:v>539</x:v>
      </x:c>
      <x:c r="C6466" t="str">
        <x:v>2026-03</x:v>
      </x:c>
      <x:c r="D6466" t="n">
        <x:v>399</x:v>
      </x:c>
      <x:c r="E6466" t="str">
        <x:v>2026-03-02</x:v>
      </x:c>
      <x:c r="F6466" t="str">
        <x:v>2026-03-03</x:v>
      </x:c>
      <x:c r="G6466" t="str">
        <x:v>Pago</x:v>
      </x:c>
    </x:row>
    <x:row r="6467">
      <x:c r="A6467" t="n">
        <x:v>6466</x:v>
      </x:c>
      <x:c r="B6467" t="n">
        <x:v>539</x:v>
      </x:c>
      <x:c r="C6467" t="str">
        <x:v>2026-03</x:v>
      </x:c>
      <x:c r="D6467" t="n">
        <x:v>1199</x:v>
      </x:c>
      <x:c r="E6467" t="str">
        <x:v>2026-03-30</x:v>
      </x:c>
      <x:c r="F6467" t="str">
        <x:v>2026-03-30</x:v>
      </x:c>
      <x:c r="G6467" t="str">
        <x:v>Pago</x:v>
      </x:c>
    </x:row>
    <x:row r="6468">
      <x:c r="A6468" t="n">
        <x:v>6467</x:v>
      </x:c>
      <x:c r="B6468" t="n">
        <x:v>539</x:v>
      </x:c>
      <x:c r="C6468" t="str">
        <x:v>2026-04</x:v>
      </x:c>
      <x:c r="D6468" t="n">
        <x:v>699</x:v>
      </x:c>
      <x:c r="E6468" t="str">
        <x:v>2026-04-28</x:v>
      </x:c>
      <x:c r="F6468" t="str">
        <x:v>2026-05-06</x:v>
      </x:c>
      <x:c r="G6468" t="str">
        <x:v>Pago</x:v>
      </x:c>
    </x:row>
    <x:row r="6469">
      <x:c r="A6469" t="n">
        <x:v>6468</x:v>
      </x:c>
      <x:c r="B6469" t="n">
        <x:v>539</x:v>
      </x:c>
      <x:c r="C6469" t="str">
        <x:v>2026-05</x:v>
      </x:c>
      <x:c r="D6469" t="n">
        <x:v>149</x:v>
      </x:c>
      <x:c r="E6469" t="str">
        <x:v>2026-05-31</x:v>
      </x:c>
      <x:c r="F6469" t="str">
        <x:v>2026-06-05</x:v>
      </x:c>
      <x:c r="G6469" t="str">
        <x:v>Pago</x:v>
      </x:c>
    </x:row>
    <x:row r="6470">
      <x:c r="A6470" t="n">
        <x:v>6469</x:v>
      </x:c>
      <x:c r="B6470" t="n">
        <x:v>540</x:v>
      </x:c>
      <x:c r="C6470" t="str">
        <x:v>2025-07</x:v>
      </x:c>
      <x:c r="D6470" t="n">
        <x:v>99</x:v>
      </x:c>
      <x:c r="E6470" t="str">
        <x:v>2025-07-01</x:v>
      </x:c>
      <x:c r="F6470" t="str">
        <x:v>2025-07-02</x:v>
      </x:c>
      <x:c r="G6470" t="str">
        <x:v>Pago</x:v>
      </x:c>
    </x:row>
    <x:row r="6471">
      <x:c r="A6471" t="n">
        <x:v>6470</x:v>
      </x:c>
      <x:c r="B6471" t="n">
        <x:v>540</x:v>
      </x:c>
      <x:c r="C6471" t="str">
        <x:v>2025-08</x:v>
      </x:c>
      <x:c r="D6471" t="n">
        <x:v>35</x:v>
      </x:c>
      <x:c r="E6471" t="str">
        <x:v>2025-08-04</x:v>
      </x:c>
      <x:c r="F6471" t="str">
        <x:v>2025-08-21</x:v>
      </x:c>
      <x:c r="G6471" t="str">
        <x:v>Pago</x:v>
      </x:c>
    </x:row>
    <x:row r="6472">
      <x:c r="A6472" t="n">
        <x:v>6471</x:v>
      </x:c>
      <x:c r="B6472" t="n">
        <x:v>540</x:v>
      </x:c>
      <x:c r="C6472" t="str">
        <x:v>2025-09</x:v>
      </x:c>
      <x:c r="D6472" t="n">
        <x:v>149</x:v>
      </x:c>
      <x:c r="E6472" t="str">
        <x:v>2025-09-04</x:v>
      </x:c>
      <x:c r="F6472" t="str">
        <x:v>2025-09-08</x:v>
      </x:c>
      <x:c r="G6472" t="str">
        <x:v>Pago</x:v>
      </x:c>
    </x:row>
    <x:row r="6473">
      <x:c r="A6473" t="n">
        <x:v>6472</x:v>
      </x:c>
      <x:c r="B6473" t="n">
        <x:v>540</x:v>
      </x:c>
      <x:c r="C6473" t="str">
        <x:v>2025-10</x:v>
      </x:c>
      <x:c r="D6473" t="n">
        <x:v>199</x:v>
      </x:c>
      <x:c r="E6473" t="str">
        <x:v>2025-10-04</x:v>
      </x:c>
      <x:c r="F6473" t="str">
        <x:v>2025-10-04</x:v>
      </x:c>
      <x:c r="G6473" t="str">
        <x:v>Pago</x:v>
      </x:c>
    </x:row>
    <x:row r="6474">
      <x:c r="A6474" t="n">
        <x:v>6473</x:v>
      </x:c>
      <x:c r="B6474" t="n">
        <x:v>540</x:v>
      </x:c>
      <x:c r="C6474" t="str">
        <x:v>2025-10</x:v>
      </x:c>
      <x:c r="D6474" t="n">
        <x:v>35</x:v>
      </x:c>
      <x:c r="E6474" t="str">
        <x:v>2025-10-29</x:v>
      </x:c>
      <x:c r="F6474" t="str">
        <x:v>2025-11-03</x:v>
      </x:c>
      <x:c r="G6474" t="str">
        <x:v>Pago</x:v>
      </x:c>
    </x:row>
    <x:row r="6475">
      <x:c r="A6475" t="n">
        <x:v>6474</x:v>
      </x:c>
      <x:c r="B6475" t="n">
        <x:v>540</x:v>
      </x:c>
      <x:c r="C6475" t="str">
        <x:v>2025-12</x:v>
      </x:c>
      <x:c r="D6475" t="n">
        <x:v>1199</x:v>
      </x:c>
      <x:c r="E6475" t="str">
        <x:v>2025-12-03</x:v>
      </x:c>
      <x:c r="F6475" t="str">
        <x:v>2025-12-05</x:v>
      </x:c>
      <x:c r="G6475" t="str">
        <x:v>Pago</x:v>
      </x:c>
    </x:row>
    <x:row r="6476">
      <x:c r="A6476" t="n">
        <x:v>6475</x:v>
      </x:c>
      <x:c r="B6476" t="n">
        <x:v>540</x:v>
      </x:c>
      <x:c r="C6476" t="str">
        <x:v>2026-01</x:v>
      </x:c>
      <x:c r="D6476" t="n">
        <x:v>35</x:v>
      </x:c>
      <x:c r="E6476" t="str">
        <x:v>2026-01-02</x:v>
      </x:c>
      <x:c r="F6476" t="str">
        <x:v>2026-01-16</x:v>
      </x:c>
      <x:c r="G6476" t="str">
        <x:v>Pago</x:v>
      </x:c>
    </x:row>
    <x:row r="6477">
      <x:c r="A6477" t="n">
        <x:v>6476</x:v>
      </x:c>
      <x:c r="B6477" t="n">
        <x:v>540</x:v>
      </x:c>
      <x:c r="C6477" t="str">
        <x:v>2026-01</x:v>
      </x:c>
      <x:c r="D6477" t="n">
        <x:v>99</x:v>
      </x:c>
      <x:c r="E6477" t="str">
        <x:v>2026-01-30</x:v>
      </x:c>
      <x:c r="F6477" t="str">
        <x:v>2026-01-27</x:v>
      </x:c>
      <x:c r="G6477" t="str">
        <x:v>Pago</x:v>
      </x:c>
    </x:row>
    <x:row r="6478">
      <x:c r="A6478" t="n">
        <x:v>6477</x:v>
      </x:c>
      <x:c r="B6478" t="n">
        <x:v>540</x:v>
      </x:c>
      <x:c r="C6478" t="str">
        <x:v>2026-03</x:v>
      </x:c>
      <x:c r="D6478" t="n">
        <x:v>35</x:v>
      </x:c>
      <x:c r="E6478" t="str">
        <x:v>2026-03-03</x:v>
      </x:c>
      <x:c r="F6478" t="str">
        <x:v>2026-03-04</x:v>
      </x:c>
      <x:c r="G6478" t="str">
        <x:v>Pago</x:v>
      </x:c>
    </x:row>
    <x:row r="6479">
      <x:c r="A6479" t="n">
        <x:v>6478</x:v>
      </x:c>
      <x:c r="B6479" t="n">
        <x:v>540</x:v>
      </x:c>
      <x:c r="C6479" t="str">
        <x:v>2026-03</x:v>
      </x:c>
      <x:c r="D6479" t="n">
        <x:v>149</x:v>
      </x:c>
      <x:c r="E6479" t="str">
        <x:v>2026-03-29</x:v>
      </x:c>
      <x:c r="F6479" t="str">
        <x:v>2026-04-10</x:v>
      </x:c>
      <x:c r="G6479" t="str">
        <x:v>Pago</x:v>
      </x:c>
    </x:row>
    <x:row r="6480">
      <x:c r="A6480" t="n">
        <x:v>6479</x:v>
      </x:c>
      <x:c r="B6480" t="n">
        <x:v>540</x:v>
      </x:c>
      <x:c r="C6480" t="str">
        <x:v>2026-04</x:v>
      </x:c>
      <x:c r="D6480" t="n">
        <x:v>699</x:v>
      </x:c>
      <x:c r="E6480" t="str">
        <x:v>2026-04-27</x:v>
      </x:c>
      <x:c r="F6480" t="str">
        <x:v>2026-05-06</x:v>
      </x:c>
      <x:c r="G6480" t="str">
        <x:v>Pago</x:v>
      </x:c>
    </x:row>
    <x:row r="6481">
      <x:c r="A6481" t="n">
        <x:v>6480</x:v>
      </x:c>
      <x:c r="B6481" t="n">
        <x:v>540</x:v>
      </x:c>
      <x:c r="C6481" t="str">
        <x:v>2026-05</x:v>
      </x:c>
      <x:c r="D6481" t="n">
        <x:v>199</x:v>
      </x:c>
      <x:c r="E6481" t="str">
        <x:v>2026-05-29</x:v>
      </x:c>
      <x:c r="F6481"/>
      <x:c r="G6481" t="str">
        <x:v>Vencido</x:v>
      </x:c>
    </x:row>
    <x:row r="6482">
      <x:c r="A6482" t="n">
        <x:v>6481</x:v>
      </x:c>
      <x:c r="B6482" t="n">
        <x:v>541</x:v>
      </x:c>
      <x:c r="C6482" t="str">
        <x:v>2025-07</x:v>
      </x:c>
      <x:c r="D6482" t="n">
        <x:v>109</x:v>
      </x:c>
      <x:c r="E6482" t="str">
        <x:v>2025-07-06</x:v>
      </x:c>
      <x:c r="F6482"/>
      <x:c r="G6482" t="str">
        <x:v>Vencido</x:v>
      </x:c>
    </x:row>
    <x:row r="6483">
      <x:c r="A6483" t="n">
        <x:v>6482</x:v>
      </x:c>
      <x:c r="B6483" t="n">
        <x:v>541</x:v>
      </x:c>
      <x:c r="C6483" t="str">
        <x:v>2025-08</x:v>
      </x:c>
      <x:c r="D6483" t="n">
        <x:v>399</x:v>
      </x:c>
      <x:c r="E6483" t="str">
        <x:v>2025-08-02</x:v>
      </x:c>
      <x:c r="F6483" t="str">
        <x:v>2025-08-02</x:v>
      </x:c>
      <x:c r="G6483" t="str">
        <x:v>Pago</x:v>
      </x:c>
    </x:row>
    <x:row r="6484">
      <x:c r="A6484" t="n">
        <x:v>6483</x:v>
      </x:c>
      <x:c r="B6484" t="n">
        <x:v>541</x:v>
      </x:c>
      <x:c r="C6484" t="str">
        <x:v>2025-09</x:v>
      </x:c>
      <x:c r="D6484" t="n">
        <x:v>399</x:v>
      </x:c>
      <x:c r="E6484" t="str">
        <x:v>2025-09-02</x:v>
      </x:c>
      <x:c r="F6484" t="str">
        <x:v>2025-09-07</x:v>
      </x:c>
      <x:c r="G6484" t="str">
        <x:v>Pago</x:v>
      </x:c>
    </x:row>
    <x:row r="6485">
      <x:c r="A6485" t="n">
        <x:v>6484</x:v>
      </x:c>
      <x:c r="B6485" t="n">
        <x:v>541</x:v>
      </x:c>
      <x:c r="C6485" t="str">
        <x:v>2025-10</x:v>
      </x:c>
      <x:c r="D6485" t="n">
        <x:v>109</x:v>
      </x:c>
      <x:c r="E6485" t="str">
        <x:v>2025-10-04</x:v>
      </x:c>
      <x:c r="F6485" t="str">
        <x:v>2025-10-11</x:v>
      </x:c>
      <x:c r="G6485" t="str">
        <x:v>Pago</x:v>
      </x:c>
    </x:row>
    <x:row r="6486">
      <x:c r="A6486" t="n">
        <x:v>6485</x:v>
      </x:c>
      <x:c r="B6486" t="n">
        <x:v>541</x:v>
      </x:c>
      <x:c r="C6486" t="str">
        <x:v>2025-11</x:v>
      </x:c>
      <x:c r="D6486" t="n">
        <x:v>199</x:v>
      </x:c>
      <x:c r="E6486" t="str">
        <x:v>2025-11-02</x:v>
      </x:c>
      <x:c r="F6486" t="str">
        <x:v>2025-11-06</x:v>
      </x:c>
      <x:c r="G6486" t="str">
        <x:v>Pago</x:v>
      </x:c>
    </x:row>
    <x:row r="6487">
      <x:c r="A6487" t="n">
        <x:v>6486</x:v>
      </x:c>
      <x:c r="B6487" t="n">
        <x:v>541</x:v>
      </x:c>
      <x:c r="C6487" t="str">
        <x:v>2025-11</x:v>
      </x:c>
      <x:c r="D6487" t="n">
        <x:v>399</x:v>
      </x:c>
      <x:c r="E6487" t="str">
        <x:v>2025-11-30</x:v>
      </x:c>
      <x:c r="F6487"/>
      <x:c r="G6487" t="str">
        <x:v>Vencido</x:v>
      </x:c>
    </x:row>
    <x:row r="6488">
      <x:c r="A6488" t="n">
        <x:v>6487</x:v>
      </x:c>
      <x:c r="B6488" t="n">
        <x:v>541</x:v>
      </x:c>
      <x:c r="C6488" t="str">
        <x:v>2026-01</x:v>
      </x:c>
      <x:c r="D6488" t="n">
        <x:v>35</x:v>
      </x:c>
      <x:c r="E6488" t="str">
        <x:v>2026-01-01</x:v>
      </x:c>
      <x:c r="F6488"/>
      <x:c r="G6488" t="str">
        <x:v>Vencido</x:v>
      </x:c>
    </x:row>
    <x:row r="6489">
      <x:c r="A6489" t="n">
        <x:v>6488</x:v>
      </x:c>
      <x:c r="B6489" t="n">
        <x:v>541</x:v>
      </x:c>
      <x:c r="C6489" t="str">
        <x:v>2026-01</x:v>
      </x:c>
      <x:c r="D6489" t="n">
        <x:v>99</x:v>
      </x:c>
      <x:c r="E6489" t="str">
        <x:v>2026-01-31</x:v>
      </x:c>
      <x:c r="F6489"/>
      <x:c r="G6489" t="str">
        <x:v>Vencido</x:v>
      </x:c>
    </x:row>
    <x:row r="6490">
      <x:c r="A6490" t="n">
        <x:v>6489</x:v>
      </x:c>
      <x:c r="B6490" t="n">
        <x:v>541</x:v>
      </x:c>
      <x:c r="C6490" t="str">
        <x:v>2026-02</x:v>
      </x:c>
      <x:c r="D6490" t="n">
        <x:v>199</x:v>
      </x:c>
      <x:c r="E6490" t="str">
        <x:v>2026-02-26</x:v>
      </x:c>
      <x:c r="F6490" t="str">
        <x:v>2026-03-15</x:v>
      </x:c>
      <x:c r="G6490" t="str">
        <x:v>Pago</x:v>
      </x:c>
    </x:row>
    <x:row r="6491">
      <x:c r="A6491" t="n">
        <x:v>6490</x:v>
      </x:c>
      <x:c r="B6491" t="n">
        <x:v>541</x:v>
      </x:c>
      <x:c r="C6491" t="str">
        <x:v>2026-03</x:v>
      </x:c>
      <x:c r="D6491" t="n">
        <x:v>699</x:v>
      </x:c>
      <x:c r="E6491" t="str">
        <x:v>2026-03-28</x:v>
      </x:c>
      <x:c r="F6491" t="str">
        <x:v>2026-03-25</x:v>
      </x:c>
      <x:c r="G6491" t="str">
        <x:v>Pago</x:v>
      </x:c>
    </x:row>
    <x:row r="6492">
      <x:c r="A6492" t="n">
        <x:v>6491</x:v>
      </x:c>
      <x:c r="B6492" t="n">
        <x:v>541</x:v>
      </x:c>
      <x:c r="C6492" t="str">
        <x:v>2026-04</x:v>
      </x:c>
      <x:c r="D6492" t="n">
        <x:v>99</x:v>
      </x:c>
      <x:c r="E6492" t="str">
        <x:v>2026-04-29</x:v>
      </x:c>
      <x:c r="F6492" t="str">
        <x:v>2026-05-01</x:v>
      </x:c>
      <x:c r="G6492" t="str">
        <x:v>Pago</x:v>
      </x:c>
    </x:row>
    <x:row r="6493">
      <x:c r="A6493" t="n">
        <x:v>6492</x:v>
      </x:c>
      <x:c r="B6493" t="n">
        <x:v>541</x:v>
      </x:c>
      <x:c r="C6493" t="str">
        <x:v>2026-05</x:v>
      </x:c>
      <x:c r="D6493" t="n">
        <x:v>35</x:v>
      </x:c>
      <x:c r="E6493" t="str">
        <x:v>2026-05-30</x:v>
      </x:c>
      <x:c r="F6493" t="str">
        <x:v>2026-05-28</x:v>
      </x:c>
      <x:c r="G6493" t="str">
        <x:v>Pago</x:v>
      </x:c>
    </x:row>
    <x:row r="6494">
      <x:c r="A6494" t="n">
        <x:v>6493</x:v>
      </x:c>
      <x:c r="B6494" t="n">
        <x:v>542</x:v>
      </x:c>
      <x:c r="C6494" t="str">
        <x:v>2025-07</x:v>
      </x:c>
      <x:c r="D6494" t="n">
        <x:v>199</x:v>
      </x:c>
      <x:c r="E6494" t="str">
        <x:v>2025-07-06</x:v>
      </x:c>
      <x:c r="F6494" t="str">
        <x:v>2025-07-15</x:v>
      </x:c>
      <x:c r="G6494" t="str">
        <x:v>Pago</x:v>
      </x:c>
    </x:row>
    <x:row r="6495">
      <x:c r="A6495" t="n">
        <x:v>6494</x:v>
      </x:c>
      <x:c r="B6495" t="n">
        <x:v>542</x:v>
      </x:c>
      <x:c r="C6495" t="str">
        <x:v>2025-08</x:v>
      </x:c>
      <x:c r="D6495" t="n">
        <x:v>399</x:v>
      </x:c>
      <x:c r="E6495" t="str">
        <x:v>2025-08-04</x:v>
      </x:c>
      <x:c r="F6495" t="str">
        <x:v>2025-08-05</x:v>
      </x:c>
      <x:c r="G6495" t="str">
        <x:v>Pago</x:v>
      </x:c>
    </x:row>
    <x:row r="6496">
      <x:c r="A6496" t="n">
        <x:v>6495</x:v>
      </x:c>
      <x:c r="B6496" t="n">
        <x:v>542</x:v>
      </x:c>
      <x:c r="C6496" t="str">
        <x:v>2025-09</x:v>
      </x:c>
      <x:c r="D6496" t="n">
        <x:v>699</x:v>
      </x:c>
      <x:c r="E6496" t="str">
        <x:v>2025-09-01</x:v>
      </x:c>
      <x:c r="F6496" t="str">
        <x:v>2025-08-29</x:v>
      </x:c>
      <x:c r="G6496" t="str">
        <x:v>Pago</x:v>
      </x:c>
    </x:row>
    <x:row r="6497">
      <x:c r="A6497" t="n">
        <x:v>6496</x:v>
      </x:c>
      <x:c r="B6497" t="n">
        <x:v>542</x:v>
      </x:c>
      <x:c r="C6497" t="str">
        <x:v>2025-09</x:v>
      </x:c>
      <x:c r="D6497" t="n">
        <x:v>35</x:v>
      </x:c>
      <x:c r="E6497" t="str">
        <x:v>2025-09-30</x:v>
      </x:c>
      <x:c r="F6497" t="str">
        <x:v>2025-09-30</x:v>
      </x:c>
      <x:c r="G6497" t="str">
        <x:v>Pago</x:v>
      </x:c>
    </x:row>
    <x:row r="6498">
      <x:c r="A6498" t="n">
        <x:v>6497</x:v>
      </x:c>
      <x:c r="B6498" t="n">
        <x:v>542</x:v>
      </x:c>
      <x:c r="C6498" t="str">
        <x:v>2025-11</x:v>
      </x:c>
      <x:c r="D6498" t="n">
        <x:v>99</x:v>
      </x:c>
      <x:c r="E6498" t="str">
        <x:v>2025-11-02</x:v>
      </x:c>
      <x:c r="F6498" t="str">
        <x:v>2025-11-07</x:v>
      </x:c>
      <x:c r="G6498" t="str">
        <x:v>Pago</x:v>
      </x:c>
    </x:row>
    <x:row r="6499">
      <x:c r="A6499" t="n">
        <x:v>6498</x:v>
      </x:c>
      <x:c r="B6499" t="n">
        <x:v>542</x:v>
      </x:c>
      <x:c r="C6499" t="str">
        <x:v>2025-11</x:v>
      </x:c>
      <x:c r="D6499" t="n">
        <x:v>149</x:v>
      </x:c>
      <x:c r="E6499" t="str">
        <x:v>2025-11-30</x:v>
      </x:c>
      <x:c r="F6499" t="str">
        <x:v>2025-12-15</x:v>
      </x:c>
      <x:c r="G6499" t="str">
        <x:v>Pago</x:v>
      </x:c>
    </x:row>
    <x:row r="6500">
      <x:c r="A6500" t="n">
        <x:v>6499</x:v>
      </x:c>
      <x:c r="B6500" t="n">
        <x:v>542</x:v>
      </x:c>
      <x:c r="C6500" t="str">
        <x:v>2025-12</x:v>
      </x:c>
      <x:c r="D6500" t="n">
        <x:v>699</x:v>
      </x:c>
      <x:c r="E6500" t="str">
        <x:v>2025-12-29</x:v>
      </x:c>
      <x:c r="F6500" t="str">
        <x:v>2025-12-27</x:v>
      </x:c>
      <x:c r="G6500" t="str">
        <x:v>Pago</x:v>
      </x:c>
    </x:row>
    <x:row r="6501">
      <x:c r="A6501" t="n">
        <x:v>6500</x:v>
      </x:c>
      <x:c r="B6501" t="n">
        <x:v>542</x:v>
      </x:c>
      <x:c r="C6501" t="str">
        <x:v>2026-01</x:v>
      </x:c>
      <x:c r="D6501" t="n">
        <x:v>149</x:v>
      </x:c>
      <x:c r="E6501" t="str">
        <x:v>2026-01-28</x:v>
      </x:c>
      <x:c r="F6501" t="str">
        <x:v>2026-02-14</x:v>
      </x:c>
      <x:c r="G6501" t="str">
        <x:v>Pago</x:v>
      </x:c>
    </x:row>
    <x:row r="6502">
      <x:c r="A6502" t="n">
        <x:v>6501</x:v>
      </x:c>
      <x:c r="B6502" t="n">
        <x:v>542</x:v>
      </x:c>
      <x:c r="C6502" t="str">
        <x:v>2026-03</x:v>
      </x:c>
      <x:c r="D6502" t="n">
        <x:v>399</x:v>
      </x:c>
      <x:c r="E6502" t="str">
        <x:v>2026-03-03</x:v>
      </x:c>
      <x:c r="F6502" t="str">
        <x:v>2026-03-09</x:v>
      </x:c>
      <x:c r="G6502" t="str">
        <x:v>Pago</x:v>
      </x:c>
    </x:row>
    <x:row r="6503">
      <x:c r="A6503" t="n">
        <x:v>6502</x:v>
      </x:c>
      <x:c r="B6503" t="n">
        <x:v>542</x:v>
      </x:c>
      <x:c r="C6503" t="str">
        <x:v>2026-03</x:v>
      </x:c>
      <x:c r="D6503" t="n">
        <x:v>199</x:v>
      </x:c>
      <x:c r="E6503" t="str">
        <x:v>2026-03-28</x:v>
      </x:c>
      <x:c r="F6503" t="str">
        <x:v>2026-04-14</x:v>
      </x:c>
      <x:c r="G6503" t="str">
        <x:v>Pago</x:v>
      </x:c>
    </x:row>
    <x:row r="6504">
      <x:c r="A6504" t="n">
        <x:v>6503</x:v>
      </x:c>
      <x:c r="B6504" t="n">
        <x:v>542</x:v>
      </x:c>
      <x:c r="C6504" t="str">
        <x:v>2026-04</x:v>
      </x:c>
      <x:c r="D6504" t="n">
        <x:v>699</x:v>
      </x:c>
      <x:c r="E6504" t="str">
        <x:v>2026-04-30</x:v>
      </x:c>
      <x:c r="F6504" t="str">
        <x:v>2026-04-28</x:v>
      </x:c>
      <x:c r="G6504" t="str">
        <x:v>Pago</x:v>
      </x:c>
    </x:row>
    <x:row r="6505">
      <x:c r="A6505" t="n">
        <x:v>6504</x:v>
      </x:c>
      <x:c r="B6505" t="n">
        <x:v>542</x:v>
      </x:c>
      <x:c r="C6505" t="str">
        <x:v>2026-05</x:v>
      </x:c>
      <x:c r="D6505" t="n">
        <x:v>399</x:v>
      </x:c>
      <x:c r="E6505" t="str">
        <x:v>2026-05-30</x:v>
      </x:c>
      <x:c r="F6505" t="str">
        <x:v>2026-05-29</x:v>
      </x:c>
      <x:c r="G6505" t="str">
        <x:v>Pago</x:v>
      </x:c>
    </x:row>
    <x:row r="6506">
      <x:c r="A6506" t="n">
        <x:v>6505</x:v>
      </x:c>
      <x:c r="B6506" t="n">
        <x:v>543</x:v>
      </x:c>
      <x:c r="C6506" t="str">
        <x:v>2025-07</x:v>
      </x:c>
      <x:c r="D6506" t="n">
        <x:v>199</x:v>
      </x:c>
      <x:c r="E6506" t="str">
        <x:v>2025-07-03</x:v>
      </x:c>
      <x:c r="F6506" t="str">
        <x:v>2025-07-13</x:v>
      </x:c>
      <x:c r="G6506" t="str">
        <x:v>Pago</x:v>
      </x:c>
    </x:row>
    <x:row r="6507">
      <x:c r="A6507" t="n">
        <x:v>6506</x:v>
      </x:c>
      <x:c r="B6507" t="n">
        <x:v>543</x:v>
      </x:c>
      <x:c r="C6507" t="str">
        <x:v>2025-08</x:v>
      </x:c>
      <x:c r="D6507" t="n">
        <x:v>699</x:v>
      </x:c>
      <x:c r="E6507" t="str">
        <x:v>2025-08-05</x:v>
      </x:c>
      <x:c r="F6507"/>
      <x:c r="G6507" t="str">
        <x:v>Vencido</x:v>
      </x:c>
    </x:row>
    <x:row r="6508">
      <x:c r="A6508" t="n">
        <x:v>6507</x:v>
      </x:c>
      <x:c r="B6508" t="n">
        <x:v>543</x:v>
      </x:c>
      <x:c r="C6508" t="str">
        <x:v>2025-08</x:v>
      </x:c>
      <x:c r="D6508" t="n">
        <x:v>35</x:v>
      </x:c>
      <x:c r="E6508" t="str">
        <x:v>2025-08-30</x:v>
      </x:c>
      <x:c r="F6508" t="str">
        <x:v>2025-08-28</x:v>
      </x:c>
      <x:c r="G6508" t="str">
        <x:v>Pago</x:v>
      </x:c>
    </x:row>
    <x:row r="6509">
      <x:c r="A6509" t="n">
        <x:v>6508</x:v>
      </x:c>
      <x:c r="B6509" t="n">
        <x:v>543</x:v>
      </x:c>
      <x:c r="C6509" t="str">
        <x:v>2025-10</x:v>
      </x:c>
      <x:c r="D6509" t="n">
        <x:v>109</x:v>
      </x:c>
      <x:c r="E6509" t="str">
        <x:v>2025-10-03</x:v>
      </x:c>
      <x:c r="F6509" t="str">
        <x:v>2025-10-19</x:v>
      </x:c>
      <x:c r="G6509" t="str">
        <x:v>Pago</x:v>
      </x:c>
    </x:row>
    <x:row r="6510">
      <x:c r="A6510" t="n">
        <x:v>6509</x:v>
      </x:c>
      <x:c r="B6510" t="n">
        <x:v>543</x:v>
      </x:c>
      <x:c r="C6510" t="str">
        <x:v>2025-10</x:v>
      </x:c>
      <x:c r="D6510" t="n">
        <x:v>109</x:v>
      </x:c>
      <x:c r="E6510" t="str">
        <x:v>2025-10-30</x:v>
      </x:c>
      <x:c r="F6510" t="str">
        <x:v>2025-11-08</x:v>
      </x:c>
      <x:c r="G6510" t="str">
        <x:v>Pago</x:v>
      </x:c>
    </x:row>
    <x:row r="6511">
      <x:c r="A6511" t="n">
        <x:v>6510</x:v>
      </x:c>
      <x:c r="B6511" t="n">
        <x:v>543</x:v>
      </x:c>
      <x:c r="C6511" t="str">
        <x:v>2025-11</x:v>
      </x:c>
      <x:c r="D6511" t="n">
        <x:v>149</x:v>
      </x:c>
      <x:c r="E6511" t="str">
        <x:v>2025-11-28</x:v>
      </x:c>
      <x:c r="F6511" t="str">
        <x:v>2025-12-05</x:v>
      </x:c>
      <x:c r="G6511" t="str">
        <x:v>Pago</x:v>
      </x:c>
    </x:row>
    <x:row r="6512">
      <x:c r="A6512" t="n">
        <x:v>6511</x:v>
      </x:c>
      <x:c r="B6512" t="n">
        <x:v>543</x:v>
      </x:c>
      <x:c r="C6512" t="str">
        <x:v>2026-01</x:v>
      </x:c>
      <x:c r="D6512" t="n">
        <x:v>1199</x:v>
      </x:c>
      <x:c r="E6512" t="str">
        <x:v>2026-01-01</x:v>
      </x:c>
      <x:c r="F6512" t="str">
        <x:v>2026-01-12</x:v>
      </x:c>
      <x:c r="G6512" t="str">
        <x:v>Pago</x:v>
      </x:c>
    </x:row>
    <x:row r="6513">
      <x:c r="A6513" t="n">
        <x:v>6512</x:v>
      </x:c>
      <x:c r="B6513" t="n">
        <x:v>543</x:v>
      </x:c>
      <x:c r="C6513" t="str">
        <x:v>2026-01</x:v>
      </x:c>
      <x:c r="D6513" t="n">
        <x:v>699</x:v>
      </x:c>
      <x:c r="E6513" t="str">
        <x:v>2026-01-28</x:v>
      </x:c>
      <x:c r="F6513" t="str">
        <x:v>2026-02-11</x:v>
      </x:c>
      <x:c r="G6513" t="str">
        <x:v>Pago</x:v>
      </x:c>
    </x:row>
    <x:row r="6514">
      <x:c r="A6514" t="n">
        <x:v>6513</x:v>
      </x:c>
      <x:c r="B6514" t="n">
        <x:v>543</x:v>
      </x:c>
      <x:c r="C6514" t="str">
        <x:v>2026-03</x:v>
      </x:c>
      <x:c r="D6514" t="n">
        <x:v>109</x:v>
      </x:c>
      <x:c r="E6514" t="str">
        <x:v>2026-03-01</x:v>
      </x:c>
      <x:c r="F6514" t="str">
        <x:v>2026-03-01</x:v>
      </x:c>
      <x:c r="G6514" t="str">
        <x:v>Pago</x:v>
      </x:c>
    </x:row>
    <x:row r="6515">
      <x:c r="A6515" t="n">
        <x:v>6514</x:v>
      </x:c>
      <x:c r="B6515" t="n">
        <x:v>543</x:v>
      </x:c>
      <x:c r="C6515" t="str">
        <x:v>2026-03</x:v>
      </x:c>
      <x:c r="D6515" t="n">
        <x:v>399</x:v>
      </x:c>
      <x:c r="E6515" t="str">
        <x:v>2026-03-28</x:v>
      </x:c>
      <x:c r="F6515" t="str">
        <x:v>2026-04-01</x:v>
      </x:c>
      <x:c r="G6515" t="str">
        <x:v>Pago</x:v>
      </x:c>
    </x:row>
    <x:row r="6516">
      <x:c r="A6516" t="n">
        <x:v>6515</x:v>
      </x:c>
      <x:c r="B6516" t="n">
        <x:v>543</x:v>
      </x:c>
      <x:c r="C6516" t="str">
        <x:v>2026-04</x:v>
      </x:c>
      <x:c r="D6516" t="n">
        <x:v>1199</x:v>
      </x:c>
      <x:c r="E6516" t="str">
        <x:v>2026-04-28</x:v>
      </x:c>
      <x:c r="F6516" t="str">
        <x:v>2026-05-16</x:v>
      </x:c>
      <x:c r="G6516" t="str">
        <x:v>Pago</x:v>
      </x:c>
    </x:row>
    <x:row r="6517">
      <x:c r="A6517" t="n">
        <x:v>6516</x:v>
      </x:c>
      <x:c r="B6517" t="n">
        <x:v>543</x:v>
      </x:c>
      <x:c r="C6517" t="str">
        <x:v>2026-05</x:v>
      </x:c>
      <x:c r="D6517" t="n">
        <x:v>199</x:v>
      </x:c>
      <x:c r="E6517" t="str">
        <x:v>2026-05-29</x:v>
      </x:c>
      <x:c r="F6517" t="str">
        <x:v>2026-06-07</x:v>
      </x:c>
      <x:c r="G6517" t="str">
        <x:v>Pago</x:v>
      </x:c>
    </x:row>
    <x:row r="6518">
      <x:c r="A6518" t="n">
        <x:v>6517</x:v>
      </x:c>
      <x:c r="B6518" t="n">
        <x:v>544</x:v>
      </x:c>
      <x:c r="C6518" t="str">
        <x:v>2025-07</x:v>
      </x:c>
      <x:c r="D6518" t="n">
        <x:v>699</x:v>
      </x:c>
      <x:c r="E6518" t="str">
        <x:v>2025-07-04</x:v>
      </x:c>
      <x:c r="F6518" t="str">
        <x:v>2025-07-20</x:v>
      </x:c>
      <x:c r="G6518" t="str">
        <x:v>Pago</x:v>
      </x:c>
    </x:row>
    <x:row r="6519">
      <x:c r="A6519" t="n">
        <x:v>6518</x:v>
      </x:c>
      <x:c r="B6519" t="n">
        <x:v>544</x:v>
      </x:c>
      <x:c r="C6519" t="str">
        <x:v>2025-08</x:v>
      </x:c>
      <x:c r="D6519" t="n">
        <x:v>399</x:v>
      </x:c>
      <x:c r="E6519" t="str">
        <x:v>2025-08-01</x:v>
      </x:c>
      <x:c r="F6519" t="str">
        <x:v>2025-08-14</x:v>
      </x:c>
      <x:c r="G6519" t="str">
        <x:v>Pago</x:v>
      </x:c>
    </x:row>
    <x:row r="6520">
      <x:c r="A6520" t="n">
        <x:v>6519</x:v>
      </x:c>
      <x:c r="B6520" t="n">
        <x:v>544</x:v>
      </x:c>
      <x:c r="C6520" t="str">
        <x:v>2025-09</x:v>
      </x:c>
      <x:c r="D6520" t="n">
        <x:v>1199</x:v>
      </x:c>
      <x:c r="E6520" t="str">
        <x:v>2025-09-01</x:v>
      </x:c>
      <x:c r="F6520" t="str">
        <x:v>2025-09-08</x:v>
      </x:c>
      <x:c r="G6520" t="str">
        <x:v>Pago</x:v>
      </x:c>
    </x:row>
    <x:row r="6521">
      <x:c r="A6521" t="n">
        <x:v>6520</x:v>
      </x:c>
      <x:c r="B6521" t="n">
        <x:v>544</x:v>
      </x:c>
      <x:c r="C6521" t="str">
        <x:v>2025-09</x:v>
      </x:c>
      <x:c r="D6521" t="n">
        <x:v>99</x:v>
      </x:c>
      <x:c r="E6521" t="str">
        <x:v>2025-09-29</x:v>
      </x:c>
      <x:c r="F6521" t="str">
        <x:v>2025-10-15</x:v>
      </x:c>
      <x:c r="G6521" t="str">
        <x:v>Pago</x:v>
      </x:c>
    </x:row>
    <x:row r="6522">
      <x:c r="A6522" t="n">
        <x:v>6521</x:v>
      </x:c>
      <x:c r="B6522" t="n">
        <x:v>544</x:v>
      </x:c>
      <x:c r="C6522" t="str">
        <x:v>2025-10</x:v>
      </x:c>
      <x:c r="D6522" t="n">
        <x:v>399</x:v>
      </x:c>
      <x:c r="E6522" t="str">
        <x:v>2025-10-29</x:v>
      </x:c>
      <x:c r="F6522" t="str">
        <x:v>2025-11-08</x:v>
      </x:c>
      <x:c r="G6522" t="str">
        <x:v>Pago</x:v>
      </x:c>
    </x:row>
    <x:row r="6523">
      <x:c r="A6523" t="n">
        <x:v>6522</x:v>
      </x:c>
      <x:c r="B6523" t="n">
        <x:v>544</x:v>
      </x:c>
      <x:c r="C6523" t="str">
        <x:v>2025-11</x:v>
      </x:c>
      <x:c r="D6523" t="n">
        <x:v>99</x:v>
      </x:c>
      <x:c r="E6523" t="str">
        <x:v>2025-11-29</x:v>
      </x:c>
      <x:c r="F6523" t="str">
        <x:v>2025-12-04</x:v>
      </x:c>
      <x:c r="G6523" t="str">
        <x:v>Pago</x:v>
      </x:c>
    </x:row>
    <x:row r="6524">
      <x:c r="A6524" t="n">
        <x:v>6523</x:v>
      </x:c>
      <x:c r="B6524" t="n">
        <x:v>544</x:v>
      </x:c>
      <x:c r="C6524" t="str">
        <x:v>2025-12</x:v>
      </x:c>
      <x:c r="D6524" t="n">
        <x:v>99</x:v>
      </x:c>
      <x:c r="E6524" t="str">
        <x:v>2025-12-30</x:v>
      </x:c>
      <x:c r="F6524" t="str">
        <x:v>2025-12-29</x:v>
      </x:c>
      <x:c r="G6524" t="str">
        <x:v>Pago</x:v>
      </x:c>
    </x:row>
    <x:row r="6525">
      <x:c r="A6525" t="n">
        <x:v>6524</x:v>
      </x:c>
      <x:c r="B6525" t="n">
        <x:v>544</x:v>
      </x:c>
      <x:c r="C6525" t="str">
        <x:v>2026-01</x:v>
      </x:c>
      <x:c r="D6525" t="n">
        <x:v>1199</x:v>
      </x:c>
      <x:c r="E6525" t="str">
        <x:v>2026-01-31</x:v>
      </x:c>
      <x:c r="F6525"/>
      <x:c r="G6525" t="str">
        <x:v>Vencido</x:v>
      </x:c>
    </x:row>
    <x:row r="6526">
      <x:c r="A6526" t="n">
        <x:v>6525</x:v>
      </x:c>
      <x:c r="B6526" t="n">
        <x:v>544</x:v>
      </x:c>
      <x:c r="C6526" t="str">
        <x:v>2026-03</x:v>
      </x:c>
      <x:c r="D6526" t="n">
        <x:v>199</x:v>
      </x:c>
      <x:c r="E6526" t="str">
        <x:v>2026-03-02</x:v>
      </x:c>
      <x:c r="F6526" t="str">
        <x:v>2026-03-16</x:v>
      </x:c>
      <x:c r="G6526" t="str">
        <x:v>Pago</x:v>
      </x:c>
    </x:row>
    <x:row r="6527">
      <x:c r="A6527" t="n">
        <x:v>6526</x:v>
      </x:c>
      <x:c r="B6527" t="n">
        <x:v>544</x:v>
      </x:c>
      <x:c r="C6527" t="str">
        <x:v>2026-03</x:v>
      </x:c>
      <x:c r="D6527" t="n">
        <x:v>109</x:v>
      </x:c>
      <x:c r="E6527" t="str">
        <x:v>2026-03-30</x:v>
      </x:c>
      <x:c r="F6527" t="str">
        <x:v>2026-04-01</x:v>
      </x:c>
      <x:c r="G6527" t="str">
        <x:v>Pago</x:v>
      </x:c>
    </x:row>
    <x:row r="6528">
      <x:c r="A6528" t="n">
        <x:v>6527</x:v>
      </x:c>
      <x:c r="B6528" t="n">
        <x:v>544</x:v>
      </x:c>
      <x:c r="C6528" t="str">
        <x:v>2026-04</x:v>
      </x:c>
      <x:c r="D6528" t="n">
        <x:v>99</x:v>
      </x:c>
      <x:c r="E6528" t="str">
        <x:v>2026-04-28</x:v>
      </x:c>
      <x:c r="F6528" t="str">
        <x:v>2026-05-06</x:v>
      </x:c>
      <x:c r="G6528" t="str">
        <x:v>Pago</x:v>
      </x:c>
    </x:row>
    <x:row r="6529">
      <x:c r="A6529" t="n">
        <x:v>6528</x:v>
      </x:c>
      <x:c r="B6529" t="n">
        <x:v>544</x:v>
      </x:c>
      <x:c r="C6529" t="str">
        <x:v>2026-05</x:v>
      </x:c>
      <x:c r="D6529" t="n">
        <x:v>149</x:v>
      </x:c>
      <x:c r="E6529" t="str">
        <x:v>2026-05-29</x:v>
      </x:c>
      <x:c r="F6529" t="str">
        <x:v>2026-06-06</x:v>
      </x:c>
      <x:c r="G6529" t="str">
        <x:v>Pago</x:v>
      </x:c>
    </x:row>
    <x:row r="6530">
      <x:c r="A6530" t="n">
        <x:v>6529</x:v>
      </x:c>
      <x:c r="B6530" t="n">
        <x:v>545</x:v>
      </x:c>
      <x:c r="C6530" t="str">
        <x:v>2025-07</x:v>
      </x:c>
      <x:c r="D6530" t="n">
        <x:v>35</x:v>
      </x:c>
      <x:c r="E6530" t="str">
        <x:v>2025-07-05</x:v>
      </x:c>
      <x:c r="F6530" t="str">
        <x:v>2025-07-22</x:v>
      </x:c>
      <x:c r="G6530" t="str">
        <x:v>Pago</x:v>
      </x:c>
    </x:row>
    <x:row r="6531">
      <x:c r="A6531" t="n">
        <x:v>6530</x:v>
      </x:c>
      <x:c r="B6531" t="n">
        <x:v>545</x:v>
      </x:c>
      <x:c r="C6531" t="str">
        <x:v>2025-08</x:v>
      </x:c>
      <x:c r="D6531" t="n">
        <x:v>1199</x:v>
      </x:c>
      <x:c r="E6531" t="str">
        <x:v>2025-08-01</x:v>
      </x:c>
      <x:c r="F6531" t="str">
        <x:v>2025-08-01</x:v>
      </x:c>
      <x:c r="G6531" t="str">
        <x:v>Pago</x:v>
      </x:c>
    </x:row>
    <x:row r="6532">
      <x:c r="A6532" t="n">
        <x:v>6531</x:v>
      </x:c>
      <x:c r="B6532" t="n">
        <x:v>545</x:v>
      </x:c>
      <x:c r="C6532" t="str">
        <x:v>2025-09</x:v>
      </x:c>
      <x:c r="D6532" t="n">
        <x:v>1199</x:v>
      </x:c>
      <x:c r="E6532" t="str">
        <x:v>2025-09-01</x:v>
      </x:c>
      <x:c r="F6532" t="str">
        <x:v>2025-09-14</x:v>
      </x:c>
      <x:c r="G6532" t="str">
        <x:v>Pago</x:v>
      </x:c>
    </x:row>
    <x:row r="6533">
      <x:c r="A6533" t="n">
        <x:v>6532</x:v>
      </x:c>
      <x:c r="B6533" t="n">
        <x:v>545</x:v>
      </x:c>
      <x:c r="C6533" t="str">
        <x:v>2025-10</x:v>
      </x:c>
      <x:c r="D6533" t="n">
        <x:v>199</x:v>
      </x:c>
      <x:c r="E6533" t="str">
        <x:v>2025-10-01</x:v>
      </x:c>
      <x:c r="F6533"/>
      <x:c r="G6533" t="str">
        <x:v>Vencido</x:v>
      </x:c>
    </x:row>
    <x:row r="6534">
      <x:c r="A6534" t="n">
        <x:v>6533</x:v>
      </x:c>
      <x:c r="B6534" t="n">
        <x:v>545</x:v>
      </x:c>
      <x:c r="C6534" t="str">
        <x:v>2025-10</x:v>
      </x:c>
      <x:c r="D6534" t="n">
        <x:v>109</x:v>
      </x:c>
      <x:c r="E6534" t="str">
        <x:v>2025-10-31</x:v>
      </x:c>
      <x:c r="F6534"/>
      <x:c r="G6534" t="str">
        <x:v>Vencido</x:v>
      </x:c>
    </x:row>
    <x:row r="6535">
      <x:c r="A6535" t="n">
        <x:v>6534</x:v>
      </x:c>
      <x:c r="B6535" t="n">
        <x:v>545</x:v>
      </x:c>
      <x:c r="C6535" t="str">
        <x:v>2025-12</x:v>
      </x:c>
      <x:c r="D6535" t="n">
        <x:v>149</x:v>
      </x:c>
      <x:c r="E6535" t="str">
        <x:v>2025-12-01</x:v>
      </x:c>
      <x:c r="F6535" t="str">
        <x:v>2025-11-28</x:v>
      </x:c>
      <x:c r="G6535" t="str">
        <x:v>Pago</x:v>
      </x:c>
    </x:row>
    <x:row r="6536">
      <x:c r="A6536" t="n">
        <x:v>6535</x:v>
      </x:c>
      <x:c r="B6536" t="n">
        <x:v>545</x:v>
      </x:c>
      <x:c r="C6536" t="str">
        <x:v>2025-12</x:v>
      </x:c>
      <x:c r="D6536" t="n">
        <x:v>1199</x:v>
      </x:c>
      <x:c r="E6536" t="str">
        <x:v>2025-12-29</x:v>
      </x:c>
      <x:c r="F6536"/>
      <x:c r="G6536" t="str">
        <x:v>Vencido</x:v>
      </x:c>
    </x:row>
    <x:row r="6537">
      <x:c r="A6537" t="n">
        <x:v>6536</x:v>
      </x:c>
      <x:c r="B6537" t="n">
        <x:v>545</x:v>
      </x:c>
      <x:c r="C6537" t="str">
        <x:v>2026-01</x:v>
      </x:c>
      <x:c r="D6537" t="n">
        <x:v>35</x:v>
      </x:c>
      <x:c r="E6537" t="str">
        <x:v>2026-01-31</x:v>
      </x:c>
      <x:c r="F6537" t="str">
        <x:v>2026-02-07</x:v>
      </x:c>
      <x:c r="G6537" t="str">
        <x:v>Pago</x:v>
      </x:c>
    </x:row>
    <x:row r="6538">
      <x:c r="A6538" t="n">
        <x:v>6537</x:v>
      </x:c>
      <x:c r="B6538" t="n">
        <x:v>545</x:v>
      </x:c>
      <x:c r="C6538" t="str">
        <x:v>2026-03</x:v>
      </x:c>
      <x:c r="D6538" t="n">
        <x:v>99</x:v>
      </x:c>
      <x:c r="E6538" t="str">
        <x:v>2026-03-03</x:v>
      </x:c>
      <x:c r="F6538"/>
      <x:c r="G6538" t="str">
        <x:v>Vencido</x:v>
      </x:c>
    </x:row>
    <x:row r="6539">
      <x:c r="A6539" t="n">
        <x:v>6538</x:v>
      </x:c>
      <x:c r="B6539" t="n">
        <x:v>545</x:v>
      </x:c>
      <x:c r="C6539" t="str">
        <x:v>2026-03</x:v>
      </x:c>
      <x:c r="D6539" t="n">
        <x:v>99</x:v>
      </x:c>
      <x:c r="E6539" t="str">
        <x:v>2026-03-29</x:v>
      </x:c>
      <x:c r="F6539" t="str">
        <x:v>2026-03-28</x:v>
      </x:c>
      <x:c r="G6539" t="str">
        <x:v>Pago</x:v>
      </x:c>
    </x:row>
    <x:row r="6540">
      <x:c r="A6540" t="n">
        <x:v>6539</x:v>
      </x:c>
      <x:c r="B6540" t="n">
        <x:v>545</x:v>
      </x:c>
      <x:c r="C6540" t="str">
        <x:v>2026-04</x:v>
      </x:c>
      <x:c r="D6540" t="n">
        <x:v>35</x:v>
      </x:c>
      <x:c r="E6540" t="str">
        <x:v>2026-04-30</x:v>
      </x:c>
      <x:c r="F6540" t="str">
        <x:v>2026-05-08</x:v>
      </x:c>
      <x:c r="G6540" t="str">
        <x:v>Pago</x:v>
      </x:c>
    </x:row>
    <x:row r="6541">
      <x:c r="A6541" t="n">
        <x:v>6540</x:v>
      </x:c>
      <x:c r="B6541" t="n">
        <x:v>545</x:v>
      </x:c>
      <x:c r="C6541" t="str">
        <x:v>2026-05</x:v>
      </x:c>
      <x:c r="D6541" t="n">
        <x:v>35</x:v>
      </x:c>
      <x:c r="E6541" t="str">
        <x:v>2026-05-31</x:v>
      </x:c>
      <x:c r="F6541" t="str">
        <x:v>2026-06-09</x:v>
      </x:c>
      <x:c r="G6541" t="str">
        <x:v>Pago</x:v>
      </x:c>
    </x:row>
    <x:row r="6542">
      <x:c r="A6542" t="n">
        <x:v>6541</x:v>
      </x:c>
      <x:c r="B6542" t="n">
        <x:v>546</x:v>
      </x:c>
      <x:c r="C6542" t="str">
        <x:v>2025-07</x:v>
      </x:c>
      <x:c r="D6542" t="n">
        <x:v>109</x:v>
      </x:c>
      <x:c r="E6542" t="str">
        <x:v>2025-07-05</x:v>
      </x:c>
      <x:c r="F6542" t="str">
        <x:v>2025-07-09</x:v>
      </x:c>
      <x:c r="G6542" t="str">
        <x:v>Pago</x:v>
      </x:c>
    </x:row>
    <x:row r="6543">
      <x:c r="A6543" t="n">
        <x:v>6542</x:v>
      </x:c>
      <x:c r="B6543" t="n">
        <x:v>546</x:v>
      </x:c>
      <x:c r="C6543" t="str">
        <x:v>2025-08</x:v>
      </x:c>
      <x:c r="D6543" t="n">
        <x:v>99</x:v>
      </x:c>
      <x:c r="E6543" t="str">
        <x:v>2025-08-05</x:v>
      </x:c>
      <x:c r="F6543" t="str">
        <x:v>2025-08-18</x:v>
      </x:c>
      <x:c r="G6543" t="str">
        <x:v>Pago</x:v>
      </x:c>
    </x:row>
    <x:row r="6544">
      <x:c r="A6544" t="n">
        <x:v>6543</x:v>
      </x:c>
      <x:c r="B6544" t="n">
        <x:v>546</x:v>
      </x:c>
      <x:c r="C6544" t="str">
        <x:v>2025-09</x:v>
      </x:c>
      <x:c r="D6544" t="n">
        <x:v>109</x:v>
      </x:c>
      <x:c r="E6544" t="str">
        <x:v>2025-09-04</x:v>
      </x:c>
      <x:c r="F6544" t="str">
        <x:v>2025-09-16</x:v>
      </x:c>
      <x:c r="G6544" t="str">
        <x:v>Pago</x:v>
      </x:c>
    </x:row>
    <x:row r="6545">
      <x:c r="A6545" t="n">
        <x:v>6544</x:v>
      </x:c>
      <x:c r="B6545" t="n">
        <x:v>546</x:v>
      </x:c>
      <x:c r="C6545" t="str">
        <x:v>2025-09</x:v>
      </x:c>
      <x:c r="D6545" t="n">
        <x:v>149</x:v>
      </x:c>
      <x:c r="E6545" t="str">
        <x:v>2025-09-30</x:v>
      </x:c>
      <x:c r="F6545" t="str">
        <x:v>2025-10-02</x:v>
      </x:c>
      <x:c r="G6545" t="str">
        <x:v>Pago</x:v>
      </x:c>
    </x:row>
    <x:row r="6546">
      <x:c r="A6546" t="n">
        <x:v>6545</x:v>
      </x:c>
      <x:c r="B6546" t="n">
        <x:v>546</x:v>
      </x:c>
      <x:c r="C6546" t="str">
        <x:v>2025-10</x:v>
      </x:c>
      <x:c r="D6546" t="n">
        <x:v>1199</x:v>
      </x:c>
      <x:c r="E6546" t="str">
        <x:v>2025-10-30</x:v>
      </x:c>
      <x:c r="F6546" t="str">
        <x:v>2025-11-11</x:v>
      </x:c>
      <x:c r="G6546" t="str">
        <x:v>Pago</x:v>
      </x:c>
    </x:row>
    <x:row r="6547">
      <x:c r="A6547" t="n">
        <x:v>6546</x:v>
      </x:c>
      <x:c r="B6547" t="n">
        <x:v>546</x:v>
      </x:c>
      <x:c r="C6547" t="str">
        <x:v>2025-12</x:v>
      </x:c>
      <x:c r="D6547" t="n">
        <x:v>399</x:v>
      </x:c>
      <x:c r="E6547" t="str">
        <x:v>2025-12-01</x:v>
      </x:c>
      <x:c r="F6547" t="str">
        <x:v>2025-12-10</x:v>
      </x:c>
      <x:c r="G6547" t="str">
        <x:v>Pago</x:v>
      </x:c>
    </x:row>
    <x:row r="6548">
      <x:c r="A6548" t="n">
        <x:v>6547</x:v>
      </x:c>
      <x:c r="B6548" t="n">
        <x:v>546</x:v>
      </x:c>
      <x:c r="C6548" t="str">
        <x:v>2025-12</x:v>
      </x:c>
      <x:c r="D6548" t="n">
        <x:v>109</x:v>
      </x:c>
      <x:c r="E6548" t="str">
        <x:v>2025-12-28</x:v>
      </x:c>
      <x:c r="F6548" t="str">
        <x:v>2025-12-31</x:v>
      </x:c>
      <x:c r="G6548" t="str">
        <x:v>Pago</x:v>
      </x:c>
    </x:row>
    <x:row r="6549">
      <x:c r="A6549" t="n">
        <x:v>6548</x:v>
      </x:c>
      <x:c r="B6549" t="n">
        <x:v>546</x:v>
      </x:c>
      <x:c r="C6549" t="str">
        <x:v>2026-01</x:v>
      </x:c>
      <x:c r="D6549" t="n">
        <x:v>109</x:v>
      </x:c>
      <x:c r="E6549" t="str">
        <x:v>2026-01-30</x:v>
      </x:c>
      <x:c r="F6549" t="str">
        <x:v>2026-02-10</x:v>
      </x:c>
      <x:c r="G6549" t="str">
        <x:v>Pago</x:v>
      </x:c>
    </x:row>
    <x:row r="6550">
      <x:c r="A6550" t="n">
        <x:v>6549</x:v>
      </x:c>
      <x:c r="B6550" t="n">
        <x:v>546</x:v>
      </x:c>
      <x:c r="C6550" t="str">
        <x:v>2026-03</x:v>
      </x:c>
      <x:c r="D6550" t="n">
        <x:v>399</x:v>
      </x:c>
      <x:c r="E6550" t="str">
        <x:v>2026-03-02</x:v>
      </x:c>
      <x:c r="F6550" t="str">
        <x:v>2026-03-02</x:v>
      </x:c>
      <x:c r="G6550" t="str">
        <x:v>Pago</x:v>
      </x:c>
    </x:row>
    <x:row r="6551">
      <x:c r="A6551" t="n">
        <x:v>6550</x:v>
      </x:c>
      <x:c r="B6551" t="n">
        <x:v>546</x:v>
      </x:c>
      <x:c r="C6551" t="str">
        <x:v>2026-03</x:v>
      </x:c>
      <x:c r="D6551" t="n">
        <x:v>399</x:v>
      </x:c>
      <x:c r="E6551" t="str">
        <x:v>2026-03-30</x:v>
      </x:c>
      <x:c r="F6551" t="str">
        <x:v>2026-04-04</x:v>
      </x:c>
      <x:c r="G6551" t="str">
        <x:v>Pago</x:v>
      </x:c>
    </x:row>
    <x:row r="6552">
      <x:c r="A6552" t="n">
        <x:v>6551</x:v>
      </x:c>
      <x:c r="B6552" t="n">
        <x:v>546</x:v>
      </x:c>
      <x:c r="C6552" t="str">
        <x:v>2026-04</x:v>
      </x:c>
      <x:c r="D6552" t="n">
        <x:v>1199</x:v>
      </x:c>
      <x:c r="E6552" t="str">
        <x:v>2026-04-30</x:v>
      </x:c>
      <x:c r="F6552" t="str">
        <x:v>2026-05-14</x:v>
      </x:c>
      <x:c r="G6552" t="str">
        <x:v>Pago</x:v>
      </x:c>
    </x:row>
    <x:row r="6553">
      <x:c r="A6553" t="n">
        <x:v>6552</x:v>
      </x:c>
      <x:c r="B6553" t="n">
        <x:v>546</x:v>
      </x:c>
      <x:c r="C6553" t="str">
        <x:v>2026-05</x:v>
      </x:c>
      <x:c r="D6553" t="n">
        <x:v>399</x:v>
      </x:c>
      <x:c r="E6553" t="str">
        <x:v>2026-05-27</x:v>
      </x:c>
      <x:c r="F6553" t="str">
        <x:v>2026-06-02</x:v>
      </x:c>
      <x:c r="G6553" t="str">
        <x:v>Pago</x:v>
      </x:c>
    </x:row>
    <x:row r="6554">
      <x:c r="A6554" t="n">
        <x:v>6553</x:v>
      </x:c>
      <x:c r="B6554" t="n">
        <x:v>547</x:v>
      </x:c>
      <x:c r="C6554" t="str">
        <x:v>2025-07</x:v>
      </x:c>
      <x:c r="D6554" t="n">
        <x:v>399</x:v>
      </x:c>
      <x:c r="E6554" t="str">
        <x:v>2025-07-05</x:v>
      </x:c>
      <x:c r="F6554" t="str">
        <x:v>2025-07-11</x:v>
      </x:c>
      <x:c r="G6554" t="str">
        <x:v>Pago</x:v>
      </x:c>
    </x:row>
    <x:row r="6555">
      <x:c r="A6555" t="n">
        <x:v>6554</x:v>
      </x:c>
      <x:c r="B6555" t="n">
        <x:v>547</x:v>
      </x:c>
      <x:c r="C6555" t="str">
        <x:v>2025-08</x:v>
      </x:c>
      <x:c r="D6555" t="n">
        <x:v>109</x:v>
      </x:c>
      <x:c r="E6555" t="str">
        <x:v>2025-08-05</x:v>
      </x:c>
      <x:c r="F6555" t="str">
        <x:v>2025-08-20</x:v>
      </x:c>
      <x:c r="G6555" t="str">
        <x:v>Pago</x:v>
      </x:c>
    </x:row>
    <x:row r="6556">
      <x:c r="A6556" t="n">
        <x:v>6555</x:v>
      </x:c>
      <x:c r="B6556" t="n">
        <x:v>547</x:v>
      </x:c>
      <x:c r="C6556" t="str">
        <x:v>2025-09</x:v>
      </x:c>
      <x:c r="D6556" t="n">
        <x:v>699</x:v>
      </x:c>
      <x:c r="E6556" t="str">
        <x:v>2025-09-03</x:v>
      </x:c>
      <x:c r="F6556" t="str">
        <x:v>2025-09-05</x:v>
      </x:c>
      <x:c r="G6556" t="str">
        <x:v>Pago</x:v>
      </x:c>
    </x:row>
    <x:row r="6557">
      <x:c r="A6557" t="n">
        <x:v>6556</x:v>
      </x:c>
      <x:c r="B6557" t="n">
        <x:v>547</x:v>
      </x:c>
      <x:c r="C6557" t="str">
        <x:v>2025-10</x:v>
      </x:c>
      <x:c r="D6557" t="n">
        <x:v>199</x:v>
      </x:c>
      <x:c r="E6557" t="str">
        <x:v>2025-10-04</x:v>
      </x:c>
      <x:c r="F6557" t="str">
        <x:v>2025-10-02</x:v>
      </x:c>
      <x:c r="G6557" t="str">
        <x:v>Pago</x:v>
      </x:c>
    </x:row>
    <x:row r="6558">
      <x:c r="A6558" t="n">
        <x:v>6557</x:v>
      </x:c>
      <x:c r="B6558" t="n">
        <x:v>547</x:v>
      </x:c>
      <x:c r="C6558" t="str">
        <x:v>2025-11</x:v>
      </x:c>
      <x:c r="D6558" t="n">
        <x:v>35</x:v>
      </x:c>
      <x:c r="E6558" t="str">
        <x:v>2025-11-02</x:v>
      </x:c>
      <x:c r="F6558" t="str">
        <x:v>2025-11-20</x:v>
      </x:c>
      <x:c r="G6558" t="str">
        <x:v>Pago</x:v>
      </x:c>
    </x:row>
    <x:row r="6559">
      <x:c r="A6559" t="n">
        <x:v>6558</x:v>
      </x:c>
      <x:c r="B6559" t="n">
        <x:v>547</x:v>
      </x:c>
      <x:c r="C6559" t="str">
        <x:v>2025-12</x:v>
      </x:c>
      <x:c r="D6559" t="n">
        <x:v>399</x:v>
      </x:c>
      <x:c r="E6559" t="str">
        <x:v>2025-12-03</x:v>
      </x:c>
      <x:c r="F6559" t="str">
        <x:v>2025-12-11</x:v>
      </x:c>
      <x:c r="G6559" t="str">
        <x:v>Pago</x:v>
      </x:c>
    </x:row>
    <x:row r="6560">
      <x:c r="A6560" t="n">
        <x:v>6559</x:v>
      </x:c>
      <x:c r="B6560" t="n">
        <x:v>547</x:v>
      </x:c>
      <x:c r="C6560" t="str">
        <x:v>2026-01</x:v>
      </x:c>
      <x:c r="D6560" t="n">
        <x:v>1199</x:v>
      </x:c>
      <x:c r="E6560" t="str">
        <x:v>2026-01-02</x:v>
      </x:c>
      <x:c r="F6560" t="str">
        <x:v>2026-01-14</x:v>
      </x:c>
      <x:c r="G6560" t="str">
        <x:v>Pago</x:v>
      </x:c>
    </x:row>
    <x:row r="6561">
      <x:c r="A6561" t="n">
        <x:v>6560</x:v>
      </x:c>
      <x:c r="B6561" t="n">
        <x:v>547</x:v>
      </x:c>
      <x:c r="C6561" t="str">
        <x:v>2026-01</x:v>
      </x:c>
      <x:c r="D6561" t="n">
        <x:v>149</x:v>
      </x:c>
      <x:c r="E6561" t="str">
        <x:v>2026-01-31</x:v>
      </x:c>
      <x:c r="F6561" t="str">
        <x:v>2026-01-31</x:v>
      </x:c>
      <x:c r="G6561" t="str">
        <x:v>Pago</x:v>
      </x:c>
    </x:row>
    <x:row r="6562">
      <x:c r="A6562" t="n">
        <x:v>6561</x:v>
      </x:c>
      <x:c r="B6562" t="n">
        <x:v>547</x:v>
      </x:c>
      <x:c r="C6562" t="str">
        <x:v>2026-02</x:v>
      </x:c>
      <x:c r="D6562" t="n">
        <x:v>699</x:v>
      </x:c>
      <x:c r="E6562" t="str">
        <x:v>2026-02-28</x:v>
      </x:c>
      <x:c r="F6562" t="str">
        <x:v>2026-03-13</x:v>
      </x:c>
      <x:c r="G6562" t="str">
        <x:v>Pago</x:v>
      </x:c>
    </x:row>
    <x:row r="6563">
      <x:c r="A6563" t="n">
        <x:v>6562</x:v>
      </x:c>
      <x:c r="B6563" t="n">
        <x:v>547</x:v>
      </x:c>
      <x:c r="C6563" t="str">
        <x:v>2026-03</x:v>
      </x:c>
      <x:c r="D6563" t="n">
        <x:v>699</x:v>
      </x:c>
      <x:c r="E6563" t="str">
        <x:v>2026-03-30</x:v>
      </x:c>
      <x:c r="F6563" t="str">
        <x:v>2026-04-13</x:v>
      </x:c>
      <x:c r="G6563" t="str">
        <x:v>Pago</x:v>
      </x:c>
    </x:row>
    <x:row r="6564">
      <x:c r="A6564" t="n">
        <x:v>6563</x:v>
      </x:c>
      <x:c r="B6564" t="n">
        <x:v>547</x:v>
      </x:c>
      <x:c r="C6564" t="str">
        <x:v>2026-04</x:v>
      </x:c>
      <x:c r="D6564" t="n">
        <x:v>35</x:v>
      </x:c>
      <x:c r="E6564" t="str">
        <x:v>2026-04-28</x:v>
      </x:c>
      <x:c r="F6564"/>
      <x:c r="G6564" t="str">
        <x:v>Vencido</x:v>
      </x:c>
    </x:row>
    <x:row r="6565">
      <x:c r="A6565" t="n">
        <x:v>6564</x:v>
      </x:c>
      <x:c r="B6565" t="n">
        <x:v>547</x:v>
      </x:c>
      <x:c r="C6565" t="str">
        <x:v>2026-05</x:v>
      </x:c>
      <x:c r="D6565" t="n">
        <x:v>99</x:v>
      </x:c>
      <x:c r="E6565" t="str">
        <x:v>2026-05-29</x:v>
      </x:c>
      <x:c r="F6565" t="str">
        <x:v>2026-06-06</x:v>
      </x:c>
      <x:c r="G6565" t="str">
        <x:v>Pago</x:v>
      </x:c>
    </x:row>
    <x:row r="6566">
      <x:c r="A6566" t="n">
        <x:v>6565</x:v>
      </x:c>
      <x:c r="B6566" t="n">
        <x:v>548</x:v>
      </x:c>
      <x:c r="C6566" t="str">
        <x:v>2025-07</x:v>
      </x:c>
      <x:c r="D6566" t="n">
        <x:v>699</x:v>
      </x:c>
      <x:c r="E6566" t="str">
        <x:v>2025-07-02</x:v>
      </x:c>
      <x:c r="F6566"/>
      <x:c r="G6566" t="str">
        <x:v>Vencido</x:v>
      </x:c>
    </x:row>
    <x:row r="6567">
      <x:c r="A6567" t="n">
        <x:v>6566</x:v>
      </x:c>
      <x:c r="B6567" t="n">
        <x:v>548</x:v>
      </x:c>
      <x:c r="C6567" t="str">
        <x:v>2025-08</x:v>
      </x:c>
      <x:c r="D6567" t="n">
        <x:v>399</x:v>
      </x:c>
      <x:c r="E6567" t="str">
        <x:v>2025-08-02</x:v>
      </x:c>
      <x:c r="F6567" t="str">
        <x:v>2025-08-16</x:v>
      </x:c>
      <x:c r="G6567" t="str">
        <x:v>Pago</x:v>
      </x:c>
    </x:row>
    <x:row r="6568">
      <x:c r="A6568" t="n">
        <x:v>6567</x:v>
      </x:c>
      <x:c r="B6568" t="n">
        <x:v>548</x:v>
      </x:c>
      <x:c r="C6568" t="str">
        <x:v>2025-09</x:v>
      </x:c>
      <x:c r="D6568" t="n">
        <x:v>149</x:v>
      </x:c>
      <x:c r="E6568" t="str">
        <x:v>2025-09-02</x:v>
      </x:c>
      <x:c r="F6568" t="str">
        <x:v>2025-09-17</x:v>
      </x:c>
      <x:c r="G6568" t="str">
        <x:v>Pago</x:v>
      </x:c>
    </x:row>
    <x:row r="6569">
      <x:c r="A6569" t="n">
        <x:v>6568</x:v>
      </x:c>
      <x:c r="B6569" t="n">
        <x:v>548</x:v>
      </x:c>
      <x:c r="C6569" t="str">
        <x:v>2025-10</x:v>
      </x:c>
      <x:c r="D6569" t="n">
        <x:v>99</x:v>
      </x:c>
      <x:c r="E6569" t="str">
        <x:v>2025-10-04</x:v>
      </x:c>
      <x:c r="F6569" t="str">
        <x:v>2025-10-06</x:v>
      </x:c>
      <x:c r="G6569" t="str">
        <x:v>Pago</x:v>
      </x:c>
    </x:row>
    <x:row r="6570">
      <x:c r="A6570" t="n">
        <x:v>6569</x:v>
      </x:c>
      <x:c r="B6570" t="n">
        <x:v>548</x:v>
      </x:c>
      <x:c r="C6570" t="str">
        <x:v>2025-10</x:v>
      </x:c>
      <x:c r="D6570" t="n">
        <x:v>699</x:v>
      </x:c>
      <x:c r="E6570" t="str">
        <x:v>2025-10-29</x:v>
      </x:c>
      <x:c r="F6570" t="str">
        <x:v>2025-11-03</x:v>
      </x:c>
      <x:c r="G6570" t="str">
        <x:v>Pago</x:v>
      </x:c>
    </x:row>
    <x:row r="6571">
      <x:c r="A6571" t="n">
        <x:v>6570</x:v>
      </x:c>
      <x:c r="B6571" t="n">
        <x:v>548</x:v>
      </x:c>
      <x:c r="C6571" t="str">
        <x:v>2025-11</x:v>
      </x:c>
      <x:c r="D6571" t="n">
        <x:v>399</x:v>
      </x:c>
      <x:c r="E6571" t="str">
        <x:v>2025-11-29</x:v>
      </x:c>
      <x:c r="F6571" t="str">
        <x:v>2025-12-01</x:v>
      </x:c>
      <x:c r="G6571" t="str">
        <x:v>Pago</x:v>
      </x:c>
    </x:row>
    <x:row r="6572">
      <x:c r="A6572" t="n">
        <x:v>6571</x:v>
      </x:c>
      <x:c r="B6572" t="n">
        <x:v>548</x:v>
      </x:c>
      <x:c r="C6572" t="str">
        <x:v>2025-12</x:v>
      </x:c>
      <x:c r="D6572" t="n">
        <x:v>1199</x:v>
      </x:c>
      <x:c r="E6572" t="str">
        <x:v>2025-12-29</x:v>
      </x:c>
      <x:c r="F6572" t="str">
        <x:v>2026-01-15</x:v>
      </x:c>
      <x:c r="G6572" t="str">
        <x:v>Pago</x:v>
      </x:c>
    </x:row>
    <x:row r="6573">
      <x:c r="A6573" t="n">
        <x:v>6572</x:v>
      </x:c>
      <x:c r="B6573" t="n">
        <x:v>548</x:v>
      </x:c>
      <x:c r="C6573" t="str">
        <x:v>2026-01</x:v>
      </x:c>
      <x:c r="D6573" t="n">
        <x:v>109</x:v>
      </x:c>
      <x:c r="E6573" t="str">
        <x:v>2026-01-30</x:v>
      </x:c>
      <x:c r="F6573" t="str">
        <x:v>2026-02-15</x:v>
      </x:c>
      <x:c r="G6573" t="str">
        <x:v>Pago</x:v>
      </x:c>
    </x:row>
    <x:row r="6574">
      <x:c r="A6574" t="n">
        <x:v>6573</x:v>
      </x:c>
      <x:c r="B6574" t="n">
        <x:v>548</x:v>
      </x:c>
      <x:c r="C6574" t="str">
        <x:v>2026-03</x:v>
      </x:c>
      <x:c r="D6574" t="n">
        <x:v>199</x:v>
      </x:c>
      <x:c r="E6574" t="str">
        <x:v>2026-03-02</x:v>
      </x:c>
      <x:c r="F6574" t="str">
        <x:v>2026-02-28</x:v>
      </x:c>
      <x:c r="G6574" t="str">
        <x:v>Pago</x:v>
      </x:c>
    </x:row>
    <x:row r="6575">
      <x:c r="A6575" t="n">
        <x:v>6574</x:v>
      </x:c>
      <x:c r="B6575" t="n">
        <x:v>548</x:v>
      </x:c>
      <x:c r="C6575" t="str">
        <x:v>2026-03</x:v>
      </x:c>
      <x:c r="D6575" t="n">
        <x:v>1199</x:v>
      </x:c>
      <x:c r="E6575" t="str">
        <x:v>2026-03-28</x:v>
      </x:c>
      <x:c r="F6575" t="str">
        <x:v>2026-04-01</x:v>
      </x:c>
      <x:c r="G6575" t="str">
        <x:v>Pago</x:v>
      </x:c>
    </x:row>
    <x:row r="6576">
      <x:c r="A6576" t="n">
        <x:v>6575</x:v>
      </x:c>
      <x:c r="B6576" t="n">
        <x:v>548</x:v>
      </x:c>
      <x:c r="C6576" t="str">
        <x:v>2026-05</x:v>
      </x:c>
      <x:c r="D6576" t="n">
        <x:v>1199</x:v>
      </x:c>
      <x:c r="E6576" t="str">
        <x:v>2026-05-02</x:v>
      </x:c>
      <x:c r="F6576" t="str">
        <x:v>2026-05-02</x:v>
      </x:c>
      <x:c r="G6576" t="str">
        <x:v>Pago</x:v>
      </x:c>
    </x:row>
    <x:row r="6577">
      <x:c r="A6577" t="n">
        <x:v>6576</x:v>
      </x:c>
      <x:c r="B6577" t="n">
        <x:v>548</x:v>
      </x:c>
      <x:c r="C6577" t="str">
        <x:v>2026-05</x:v>
      </x:c>
      <x:c r="D6577" t="n">
        <x:v>1199</x:v>
      </x:c>
      <x:c r="E6577" t="str">
        <x:v>2026-05-29</x:v>
      </x:c>
      <x:c r="F6577" t="str">
        <x:v>2026-06-06</x:v>
      </x:c>
      <x:c r="G6577" t="str">
        <x:v>Pago</x:v>
      </x:c>
    </x:row>
    <x:row r="6578">
      <x:c r="A6578" t="n">
        <x:v>6577</x:v>
      </x:c>
      <x:c r="B6578" t="n">
        <x:v>549</x:v>
      </x:c>
      <x:c r="C6578" t="str">
        <x:v>2025-07</x:v>
      </x:c>
      <x:c r="D6578" t="n">
        <x:v>149</x:v>
      </x:c>
      <x:c r="E6578" t="str">
        <x:v>2025-07-01</x:v>
      </x:c>
      <x:c r="F6578" t="str">
        <x:v>2025-06-30</x:v>
      </x:c>
      <x:c r="G6578" t="str">
        <x:v>Pago</x:v>
      </x:c>
    </x:row>
    <x:row r="6579">
      <x:c r="A6579" t="n">
        <x:v>6578</x:v>
      </x:c>
      <x:c r="B6579" t="n">
        <x:v>549</x:v>
      </x:c>
      <x:c r="C6579" t="str">
        <x:v>2025-07</x:v>
      </x:c>
      <x:c r="D6579" t="n">
        <x:v>1199</x:v>
      </x:c>
      <x:c r="E6579" t="str">
        <x:v>2025-07-31</x:v>
      </x:c>
      <x:c r="F6579" t="str">
        <x:v>2025-08-17</x:v>
      </x:c>
      <x:c r="G6579" t="str">
        <x:v>Pago</x:v>
      </x:c>
    </x:row>
    <x:row r="6580">
      <x:c r="A6580" t="n">
        <x:v>6579</x:v>
      </x:c>
      <x:c r="B6580" t="n">
        <x:v>549</x:v>
      </x:c>
      <x:c r="C6580" t="str">
        <x:v>2025-09</x:v>
      </x:c>
      <x:c r="D6580" t="n">
        <x:v>399</x:v>
      </x:c>
      <x:c r="E6580" t="str">
        <x:v>2025-09-04</x:v>
      </x:c>
      <x:c r="F6580" t="str">
        <x:v>2025-09-03</x:v>
      </x:c>
      <x:c r="G6580" t="str">
        <x:v>Pago</x:v>
      </x:c>
    </x:row>
    <x:row r="6581">
      <x:c r="A6581" t="n">
        <x:v>6580</x:v>
      </x:c>
      <x:c r="B6581" t="n">
        <x:v>549</x:v>
      </x:c>
      <x:c r="C6581" t="str">
        <x:v>2025-10</x:v>
      </x:c>
      <x:c r="D6581" t="n">
        <x:v>699</x:v>
      </x:c>
      <x:c r="E6581" t="str">
        <x:v>2025-10-02</x:v>
      </x:c>
      <x:c r="F6581" t="str">
        <x:v>2025-10-14</x:v>
      </x:c>
      <x:c r="G6581" t="str">
        <x:v>Pago</x:v>
      </x:c>
    </x:row>
    <x:row r="6582">
      <x:c r="A6582" t="n">
        <x:v>6581</x:v>
      </x:c>
      <x:c r="B6582" t="n">
        <x:v>549</x:v>
      </x:c>
      <x:c r="C6582" t="str">
        <x:v>2025-11</x:v>
      </x:c>
      <x:c r="D6582" t="n">
        <x:v>699</x:v>
      </x:c>
      <x:c r="E6582" t="str">
        <x:v>2025-11-02</x:v>
      </x:c>
      <x:c r="F6582" t="str">
        <x:v>2025-11-17</x:v>
      </x:c>
      <x:c r="G6582" t="str">
        <x:v>Pago</x:v>
      </x:c>
    </x:row>
    <x:row r="6583">
      <x:c r="A6583" t="n">
        <x:v>6582</x:v>
      </x:c>
      <x:c r="B6583" t="n">
        <x:v>549</x:v>
      </x:c>
      <x:c r="C6583" t="str">
        <x:v>2025-12</x:v>
      </x:c>
      <x:c r="D6583" t="n">
        <x:v>99</x:v>
      </x:c>
      <x:c r="E6583" t="str">
        <x:v>2025-12-01</x:v>
      </x:c>
      <x:c r="F6583" t="str">
        <x:v>2025-12-04</x:v>
      </x:c>
      <x:c r="G6583" t="str">
        <x:v>Pago</x:v>
      </x:c>
    </x:row>
    <x:row r="6584">
      <x:c r="A6584" t="n">
        <x:v>6583</x:v>
      </x:c>
      <x:c r="B6584" t="n">
        <x:v>549</x:v>
      </x:c>
      <x:c r="C6584" t="str">
        <x:v>2026-01</x:v>
      </x:c>
      <x:c r="D6584" t="n">
        <x:v>35</x:v>
      </x:c>
      <x:c r="E6584" t="str">
        <x:v>2026-01-01</x:v>
      </x:c>
      <x:c r="F6584" t="str">
        <x:v>2026-01-07</x:v>
      </x:c>
      <x:c r="G6584" t="str">
        <x:v>Pago</x:v>
      </x:c>
    </x:row>
    <x:row r="6585">
      <x:c r="A6585" t="n">
        <x:v>6584</x:v>
      </x:c>
      <x:c r="B6585" t="n">
        <x:v>549</x:v>
      </x:c>
      <x:c r="C6585" t="str">
        <x:v>2026-01</x:v>
      </x:c>
      <x:c r="D6585" t="n">
        <x:v>99</x:v>
      </x:c>
      <x:c r="E6585" t="str">
        <x:v>2026-01-30</x:v>
      </x:c>
      <x:c r="F6585"/>
      <x:c r="G6585" t="str">
        <x:v>Vencido</x:v>
      </x:c>
    </x:row>
    <x:row r="6586">
      <x:c r="A6586" t="n">
        <x:v>6585</x:v>
      </x:c>
      <x:c r="B6586" t="n">
        <x:v>549</x:v>
      </x:c>
      <x:c r="C6586" t="str">
        <x:v>2026-03</x:v>
      </x:c>
      <x:c r="D6586" t="n">
        <x:v>35</x:v>
      </x:c>
      <x:c r="E6586" t="str">
        <x:v>2026-03-01</x:v>
      </x:c>
      <x:c r="F6586"/>
      <x:c r="G6586" t="str">
        <x:v>Vencido</x:v>
      </x:c>
    </x:row>
    <x:row r="6587">
      <x:c r="A6587" t="n">
        <x:v>6586</x:v>
      </x:c>
      <x:c r="B6587" t="n">
        <x:v>549</x:v>
      </x:c>
      <x:c r="C6587" t="str">
        <x:v>2026-03</x:v>
      </x:c>
      <x:c r="D6587" t="n">
        <x:v>99</x:v>
      </x:c>
      <x:c r="E6587" t="str">
        <x:v>2026-03-31</x:v>
      </x:c>
      <x:c r="F6587" t="str">
        <x:v>2026-03-29</x:v>
      </x:c>
      <x:c r="G6587" t="str">
        <x:v>Pago</x:v>
      </x:c>
    </x:row>
    <x:row r="6588">
      <x:c r="A6588" t="n">
        <x:v>6587</x:v>
      </x:c>
      <x:c r="B6588" t="n">
        <x:v>549</x:v>
      </x:c>
      <x:c r="C6588" t="str">
        <x:v>2026-05</x:v>
      </x:c>
      <x:c r="D6588" t="n">
        <x:v>149</x:v>
      </x:c>
      <x:c r="E6588" t="str">
        <x:v>2026-05-02</x:v>
      </x:c>
      <x:c r="F6588" t="str">
        <x:v>2026-05-19</x:v>
      </x:c>
      <x:c r="G6588" t="str">
        <x:v>Pago</x:v>
      </x:c>
    </x:row>
    <x:row r="6589">
      <x:c r="A6589" t="n">
        <x:v>6588</x:v>
      </x:c>
      <x:c r="B6589" t="n">
        <x:v>549</x:v>
      </x:c>
      <x:c r="C6589" t="str">
        <x:v>2026-06</x:v>
      </x:c>
      <x:c r="D6589" t="n">
        <x:v>109</x:v>
      </x:c>
      <x:c r="E6589" t="str">
        <x:v>2026-06-01</x:v>
      </x:c>
      <x:c r="F6589" t="str">
        <x:v>2026-06-01</x:v>
      </x:c>
      <x:c r="G6589" t="str">
        <x:v>Pago</x:v>
      </x:c>
    </x:row>
    <x:row r="6590">
      <x:c r="A6590" t="n">
        <x:v>6589</x:v>
      </x:c>
      <x:c r="B6590" t="n">
        <x:v>550</x:v>
      </x:c>
      <x:c r="C6590" t="str">
        <x:v>2025-07</x:v>
      </x:c>
      <x:c r="D6590" t="n">
        <x:v>149</x:v>
      </x:c>
      <x:c r="E6590" t="str">
        <x:v>2025-07-02</x:v>
      </x:c>
      <x:c r="F6590" t="str">
        <x:v>2025-07-01</x:v>
      </x:c>
      <x:c r="G6590" t="str">
        <x:v>Pago</x:v>
      </x:c>
    </x:row>
    <x:row r="6591">
      <x:c r="A6591" t="n">
        <x:v>6590</x:v>
      </x:c>
      <x:c r="B6591" t="n">
        <x:v>550</x:v>
      </x:c>
      <x:c r="C6591" t="str">
        <x:v>2025-08</x:v>
      </x:c>
      <x:c r="D6591" t="n">
        <x:v>1199</x:v>
      </x:c>
      <x:c r="E6591" t="str">
        <x:v>2025-08-01</x:v>
      </x:c>
      <x:c r="F6591" t="str">
        <x:v>2025-08-07</x:v>
      </x:c>
      <x:c r="G6591" t="str">
        <x:v>Pago</x:v>
      </x:c>
    </x:row>
    <x:row r="6592">
      <x:c r="A6592" t="n">
        <x:v>6591</x:v>
      </x:c>
      <x:c r="B6592" t="n">
        <x:v>550</x:v>
      </x:c>
      <x:c r="C6592" t="str">
        <x:v>2025-08</x:v>
      </x:c>
      <x:c r="D6592" t="n">
        <x:v>99</x:v>
      </x:c>
      <x:c r="E6592" t="str">
        <x:v>2025-08-30</x:v>
      </x:c>
      <x:c r="F6592" t="str">
        <x:v>2025-08-29</x:v>
      </x:c>
      <x:c r="G6592" t="str">
        <x:v>Pago</x:v>
      </x:c>
    </x:row>
    <x:row r="6593">
      <x:c r="A6593" t="n">
        <x:v>6592</x:v>
      </x:c>
      <x:c r="B6593" t="n">
        <x:v>550</x:v>
      </x:c>
      <x:c r="C6593" t="str">
        <x:v>2025-10</x:v>
      </x:c>
      <x:c r="D6593" t="n">
        <x:v>35</x:v>
      </x:c>
      <x:c r="E6593" t="str">
        <x:v>2025-10-03</x:v>
      </x:c>
      <x:c r="F6593" t="str">
        <x:v>2025-10-11</x:v>
      </x:c>
      <x:c r="G6593" t="str">
        <x:v>Pago</x:v>
      </x:c>
    </x:row>
    <x:row r="6594">
      <x:c r="A6594" t="n">
        <x:v>6593</x:v>
      </x:c>
      <x:c r="B6594" t="n">
        <x:v>550</x:v>
      </x:c>
      <x:c r="C6594" t="str">
        <x:v>2025-10</x:v>
      </x:c>
      <x:c r="D6594" t="n">
        <x:v>699</x:v>
      </x:c>
      <x:c r="E6594" t="str">
        <x:v>2025-10-30</x:v>
      </x:c>
      <x:c r="F6594"/>
      <x:c r="G6594" t="str">
        <x:v>Vencido</x:v>
      </x:c>
    </x:row>
    <x:row r="6595">
      <x:c r="A6595" t="n">
        <x:v>6594</x:v>
      </x:c>
      <x:c r="B6595" t="n">
        <x:v>550</x:v>
      </x:c>
      <x:c r="C6595" t="str">
        <x:v>2025-12</x:v>
      </x:c>
      <x:c r="D6595" t="n">
        <x:v>35</x:v>
      </x:c>
      <x:c r="E6595" t="str">
        <x:v>2025-12-02</x:v>
      </x:c>
      <x:c r="F6595" t="str">
        <x:v>2025-12-08</x:v>
      </x:c>
      <x:c r="G6595" t="str">
        <x:v>Pago</x:v>
      </x:c>
    </x:row>
    <x:row r="6596">
      <x:c r="A6596" t="n">
        <x:v>6595</x:v>
      </x:c>
      <x:c r="B6596" t="n">
        <x:v>550</x:v>
      </x:c>
      <x:c r="C6596" t="str">
        <x:v>2026-01</x:v>
      </x:c>
      <x:c r="D6596" t="n">
        <x:v>149</x:v>
      </x:c>
      <x:c r="E6596" t="str">
        <x:v>2026-01-02</x:v>
      </x:c>
      <x:c r="F6596" t="str">
        <x:v>2026-01-08</x:v>
      </x:c>
      <x:c r="G6596" t="str">
        <x:v>Pago</x:v>
      </x:c>
    </x:row>
    <x:row r="6597">
      <x:c r="A6597" t="n">
        <x:v>6596</x:v>
      </x:c>
      <x:c r="B6597" t="n">
        <x:v>550</x:v>
      </x:c>
      <x:c r="C6597" t="str">
        <x:v>2026-01</x:v>
      </x:c>
      <x:c r="D6597" t="n">
        <x:v>35</x:v>
      </x:c>
      <x:c r="E6597" t="str">
        <x:v>2026-01-28</x:v>
      </x:c>
      <x:c r="F6597"/>
      <x:c r="G6597" t="str">
        <x:v>Vencido</x:v>
      </x:c>
    </x:row>
    <x:row r="6598">
      <x:c r="A6598" t="n">
        <x:v>6597</x:v>
      </x:c>
      <x:c r="B6598" t="n">
        <x:v>550</x:v>
      </x:c>
      <x:c r="C6598" t="str">
        <x:v>2026-03</x:v>
      </x:c>
      <x:c r="D6598" t="n">
        <x:v>109</x:v>
      </x:c>
      <x:c r="E6598" t="str">
        <x:v>2026-03-01</x:v>
      </x:c>
      <x:c r="F6598" t="str">
        <x:v>2026-03-16</x:v>
      </x:c>
      <x:c r="G6598" t="str">
        <x:v>Pago</x:v>
      </x:c>
    </x:row>
    <x:row r="6599">
      <x:c r="A6599" t="n">
        <x:v>6598</x:v>
      </x:c>
      <x:c r="B6599" t="n">
        <x:v>550</x:v>
      </x:c>
      <x:c r="C6599" t="str">
        <x:v>2026-03</x:v>
      </x:c>
      <x:c r="D6599" t="n">
        <x:v>109</x:v>
      </x:c>
      <x:c r="E6599" t="str">
        <x:v>2026-03-29</x:v>
      </x:c>
      <x:c r="F6599" t="str">
        <x:v>2026-03-27</x:v>
      </x:c>
      <x:c r="G6599" t="str">
        <x:v>Pago</x:v>
      </x:c>
    </x:row>
    <x:row r="6600">
      <x:c r="A6600" t="n">
        <x:v>6599</x:v>
      </x:c>
      <x:c r="B6600" t="n">
        <x:v>550</x:v>
      </x:c>
      <x:c r="C6600" t="str">
        <x:v>2026-04</x:v>
      </x:c>
      <x:c r="D6600" t="n">
        <x:v>149</x:v>
      </x:c>
      <x:c r="E6600" t="str">
        <x:v>2026-04-28</x:v>
      </x:c>
      <x:c r="F6600" t="str">
        <x:v>2026-05-09</x:v>
      </x:c>
      <x:c r="G6600" t="str">
        <x:v>Pago</x:v>
      </x:c>
    </x:row>
    <x:row r="6601">
      <x:c r="A6601" t="n">
        <x:v>6600</x:v>
      </x:c>
      <x:c r="B6601" t="n">
        <x:v>550</x:v>
      </x:c>
      <x:c r="C6601" t="str">
        <x:v>2026-06</x:v>
      </x:c>
      <x:c r="D6601" t="n">
        <x:v>699</x:v>
      </x:c>
      <x:c r="E6601" t="str">
        <x:v>2026-06-01</x:v>
      </x:c>
      <x:c r="F6601" t="str">
        <x:v>2026-06-14</x:v>
      </x:c>
      <x:c r="G6601" t="str">
        <x:v>Pago</x:v>
      </x:c>
    </x:row>
    <x:row r="6602">
      <x:c r="A6602" t="n">
        <x:v>6601</x:v>
      </x:c>
      <x:c r="B6602" t="n">
        <x:v>551</x:v>
      </x:c>
      <x:c r="C6602" t="str">
        <x:v>2025-07</x:v>
      </x:c>
      <x:c r="D6602" t="n">
        <x:v>149</x:v>
      </x:c>
      <x:c r="E6602" t="str">
        <x:v>2025-07-06</x:v>
      </x:c>
      <x:c r="F6602" t="str">
        <x:v>2025-07-17</x:v>
      </x:c>
      <x:c r="G6602" t="str">
        <x:v>Pago</x:v>
      </x:c>
    </x:row>
    <x:row r="6603">
      <x:c r="A6603" t="n">
        <x:v>6602</x:v>
      </x:c>
      <x:c r="B6603" t="n">
        <x:v>551</x:v>
      </x:c>
      <x:c r="C6603" t="str">
        <x:v>2025-08</x:v>
      </x:c>
      <x:c r="D6603" t="n">
        <x:v>99</x:v>
      </x:c>
      <x:c r="E6603" t="str">
        <x:v>2025-08-03</x:v>
      </x:c>
      <x:c r="F6603" t="str">
        <x:v>2025-08-21</x:v>
      </x:c>
      <x:c r="G6603" t="str">
        <x:v>Pago</x:v>
      </x:c>
    </x:row>
    <x:row r="6604">
      <x:c r="A6604" t="n">
        <x:v>6603</x:v>
      </x:c>
      <x:c r="B6604" t="n">
        <x:v>551</x:v>
      </x:c>
      <x:c r="C6604" t="str">
        <x:v>2025-09</x:v>
      </x:c>
      <x:c r="D6604" t="n">
        <x:v>199</x:v>
      </x:c>
      <x:c r="E6604" t="str">
        <x:v>2025-09-01</x:v>
      </x:c>
      <x:c r="F6604" t="str">
        <x:v>2025-08-31</x:v>
      </x:c>
      <x:c r="G6604" t="str">
        <x:v>Pago</x:v>
      </x:c>
    </x:row>
    <x:row r="6605">
      <x:c r="A6605" t="n">
        <x:v>6604</x:v>
      </x:c>
      <x:c r="B6605" t="n">
        <x:v>551</x:v>
      </x:c>
      <x:c r="C6605" t="str">
        <x:v>2025-10</x:v>
      </x:c>
      <x:c r="D6605" t="n">
        <x:v>149</x:v>
      </x:c>
      <x:c r="E6605" t="str">
        <x:v>2025-10-01</x:v>
      </x:c>
      <x:c r="F6605" t="str">
        <x:v>2025-10-18</x:v>
      </x:c>
      <x:c r="G6605" t="str">
        <x:v>Pago</x:v>
      </x:c>
    </x:row>
    <x:row r="6606">
      <x:c r="A6606" t="n">
        <x:v>6605</x:v>
      </x:c>
      <x:c r="B6606" t="n">
        <x:v>551</x:v>
      </x:c>
      <x:c r="C6606" t="str">
        <x:v>2025-10</x:v>
      </x:c>
      <x:c r="D6606" t="n">
        <x:v>699</x:v>
      </x:c>
      <x:c r="E6606" t="str">
        <x:v>2025-10-31</x:v>
      </x:c>
      <x:c r="F6606"/>
      <x:c r="G6606" t="str">
        <x:v>Vencido</x:v>
      </x:c>
    </x:row>
    <x:row r="6607">
      <x:c r="A6607" t="n">
        <x:v>6606</x:v>
      </x:c>
      <x:c r="B6607" t="n">
        <x:v>551</x:v>
      </x:c>
      <x:c r="C6607" t="str">
        <x:v>2025-11</x:v>
      </x:c>
      <x:c r="D6607" t="n">
        <x:v>35</x:v>
      </x:c>
      <x:c r="E6607" t="str">
        <x:v>2025-11-30</x:v>
      </x:c>
      <x:c r="F6607" t="str">
        <x:v>2025-12-07</x:v>
      </x:c>
      <x:c r="G6607" t="str">
        <x:v>Pago</x:v>
      </x:c>
    </x:row>
    <x:row r="6608">
      <x:c r="A6608" t="n">
        <x:v>6607</x:v>
      </x:c>
      <x:c r="B6608" t="n">
        <x:v>551</x:v>
      </x:c>
      <x:c r="C6608" t="str">
        <x:v>2026-01</x:v>
      </x:c>
      <x:c r="D6608" t="n">
        <x:v>35</x:v>
      </x:c>
      <x:c r="E6608" t="str">
        <x:v>2026-01-02</x:v>
      </x:c>
      <x:c r="F6608" t="str">
        <x:v>2026-01-10</x:v>
      </x:c>
      <x:c r="G6608" t="str">
        <x:v>Pago</x:v>
      </x:c>
    </x:row>
    <x:row r="6609">
      <x:c r="A6609" t="n">
        <x:v>6608</x:v>
      </x:c>
      <x:c r="B6609" t="n">
        <x:v>551</x:v>
      </x:c>
      <x:c r="C6609" t="str">
        <x:v>2026-01</x:v>
      </x:c>
      <x:c r="D6609" t="n">
        <x:v>199</x:v>
      </x:c>
      <x:c r="E6609" t="str">
        <x:v>2026-01-28</x:v>
      </x:c>
      <x:c r="F6609" t="str">
        <x:v>2026-02-12</x:v>
      </x:c>
      <x:c r="G6609" t="str">
        <x:v>Pago</x:v>
      </x:c>
    </x:row>
    <x:row r="6610">
      <x:c r="A6610" t="n">
        <x:v>6609</x:v>
      </x:c>
      <x:c r="B6610" t="n">
        <x:v>551</x:v>
      </x:c>
      <x:c r="C6610" t="str">
        <x:v>2026-03</x:v>
      </x:c>
      <x:c r="D6610" t="n">
        <x:v>109</x:v>
      </x:c>
      <x:c r="E6610" t="str">
        <x:v>2026-03-03</x:v>
      </x:c>
      <x:c r="F6610" t="str">
        <x:v>2026-03-21</x:v>
      </x:c>
      <x:c r="G6610" t="str">
        <x:v>Pago</x:v>
      </x:c>
    </x:row>
    <x:row r="6611">
      <x:c r="A6611" t="n">
        <x:v>6610</x:v>
      </x:c>
      <x:c r="B6611" t="n">
        <x:v>551</x:v>
      </x:c>
      <x:c r="C6611" t="str">
        <x:v>2026-03</x:v>
      </x:c>
      <x:c r="D6611" t="n">
        <x:v>149</x:v>
      </x:c>
      <x:c r="E6611" t="str">
        <x:v>2026-03-30</x:v>
      </x:c>
      <x:c r="F6611" t="str">
        <x:v>2026-04-03</x:v>
      </x:c>
      <x:c r="G6611" t="str">
        <x:v>Pago</x:v>
      </x:c>
    </x:row>
    <x:row r="6612">
      <x:c r="A6612" t="n">
        <x:v>6611</x:v>
      </x:c>
      <x:c r="B6612" t="n">
        <x:v>551</x:v>
      </x:c>
      <x:c r="C6612" t="str">
        <x:v>2026-04</x:v>
      </x:c>
      <x:c r="D6612" t="n">
        <x:v>35</x:v>
      </x:c>
      <x:c r="E6612" t="str">
        <x:v>2026-04-28</x:v>
      </x:c>
      <x:c r="F6612" t="str">
        <x:v>2026-04-27</x:v>
      </x:c>
      <x:c r="G6612" t="str">
        <x:v>Pago</x:v>
      </x:c>
    </x:row>
    <x:row r="6613">
      <x:c r="A6613" t="n">
        <x:v>6612</x:v>
      </x:c>
      <x:c r="B6613" t="n">
        <x:v>551</x:v>
      </x:c>
      <x:c r="C6613" t="str">
        <x:v>2026-05</x:v>
      </x:c>
      <x:c r="D6613" t="n">
        <x:v>35</x:v>
      </x:c>
      <x:c r="E6613" t="str">
        <x:v>2026-05-27</x:v>
      </x:c>
      <x:c r="F6613" t="str">
        <x:v>2026-05-27</x:v>
      </x:c>
      <x:c r="G6613" t="str">
        <x:v>Pago</x:v>
      </x:c>
    </x:row>
    <x:row r="6614">
      <x:c r="A6614" t="n">
        <x:v>6613</x:v>
      </x:c>
      <x:c r="B6614" t="n">
        <x:v>552</x:v>
      </x:c>
      <x:c r="C6614" t="str">
        <x:v>2025-07</x:v>
      </x:c>
      <x:c r="D6614" t="n">
        <x:v>35</x:v>
      </x:c>
      <x:c r="E6614" t="str">
        <x:v>2025-07-03</x:v>
      </x:c>
      <x:c r="F6614" t="str">
        <x:v>2025-07-08</x:v>
      </x:c>
      <x:c r="G6614" t="str">
        <x:v>Pago</x:v>
      </x:c>
    </x:row>
    <x:row r="6615">
      <x:c r="A6615" t="n">
        <x:v>6614</x:v>
      </x:c>
      <x:c r="B6615" t="n">
        <x:v>552</x:v>
      </x:c>
      <x:c r="C6615" t="str">
        <x:v>2025-07</x:v>
      </x:c>
      <x:c r="D6615" t="n">
        <x:v>109</x:v>
      </x:c>
      <x:c r="E6615" t="str">
        <x:v>2025-07-31</x:v>
      </x:c>
      <x:c r="F6615" t="str">
        <x:v>2025-08-03</x:v>
      </x:c>
      <x:c r="G6615" t="str">
        <x:v>Pago</x:v>
      </x:c>
    </x:row>
    <x:row r="6616">
      <x:c r="A6616" t="n">
        <x:v>6615</x:v>
      </x:c>
      <x:c r="B6616" t="n">
        <x:v>552</x:v>
      </x:c>
      <x:c r="C6616" t="str">
        <x:v>2025-08</x:v>
      </x:c>
      <x:c r="D6616" t="n">
        <x:v>109</x:v>
      </x:c>
      <x:c r="E6616" t="str">
        <x:v>2025-08-31</x:v>
      </x:c>
      <x:c r="F6616" t="str">
        <x:v>2025-09-06</x:v>
      </x:c>
      <x:c r="G6616" t="str">
        <x:v>Pago</x:v>
      </x:c>
    </x:row>
    <x:row r="6617">
      <x:c r="A6617" t="n">
        <x:v>6616</x:v>
      </x:c>
      <x:c r="B6617" t="n">
        <x:v>552</x:v>
      </x:c>
      <x:c r="C6617" t="str">
        <x:v>2025-10</x:v>
      </x:c>
      <x:c r="D6617" t="n">
        <x:v>99</x:v>
      </x:c>
      <x:c r="E6617" t="str">
        <x:v>2025-10-01</x:v>
      </x:c>
      <x:c r="F6617" t="str">
        <x:v>2025-10-03</x:v>
      </x:c>
      <x:c r="G6617" t="str">
        <x:v>Pago</x:v>
      </x:c>
    </x:row>
    <x:row r="6618">
      <x:c r="A6618" t="n">
        <x:v>6617</x:v>
      </x:c>
      <x:c r="B6618" t="n">
        <x:v>552</x:v>
      </x:c>
      <x:c r="C6618" t="str">
        <x:v>2025-10</x:v>
      </x:c>
      <x:c r="D6618" t="n">
        <x:v>35</x:v>
      </x:c>
      <x:c r="E6618" t="str">
        <x:v>2025-10-31</x:v>
      </x:c>
      <x:c r="F6618" t="str">
        <x:v>2025-11-04</x:v>
      </x:c>
      <x:c r="G6618" t="str">
        <x:v>Pago</x:v>
      </x:c>
    </x:row>
    <x:row r="6619">
      <x:c r="A6619" t="n">
        <x:v>6618</x:v>
      </x:c>
      <x:c r="B6619" t="n">
        <x:v>552</x:v>
      </x:c>
      <x:c r="C6619" t="str">
        <x:v>2025-12</x:v>
      </x:c>
      <x:c r="D6619" t="n">
        <x:v>1199</x:v>
      </x:c>
      <x:c r="E6619" t="str">
        <x:v>2025-12-01</x:v>
      </x:c>
      <x:c r="F6619" t="str">
        <x:v>2025-12-17</x:v>
      </x:c>
      <x:c r="G6619" t="str">
        <x:v>Pago</x:v>
      </x:c>
    </x:row>
    <x:row r="6620">
      <x:c r="A6620" t="n">
        <x:v>6619</x:v>
      </x:c>
      <x:c r="B6620" t="n">
        <x:v>552</x:v>
      </x:c>
      <x:c r="C6620" t="str">
        <x:v>2025-12</x:v>
      </x:c>
      <x:c r="D6620" t="n">
        <x:v>109</x:v>
      </x:c>
      <x:c r="E6620" t="str">
        <x:v>2025-12-31</x:v>
      </x:c>
      <x:c r="F6620" t="str">
        <x:v>2026-01-03</x:v>
      </x:c>
      <x:c r="G6620" t="str">
        <x:v>Pago</x:v>
      </x:c>
    </x:row>
    <x:row r="6621">
      <x:c r="A6621" t="n">
        <x:v>6620</x:v>
      </x:c>
      <x:c r="B6621" t="n">
        <x:v>552</x:v>
      </x:c>
      <x:c r="C6621" t="str">
        <x:v>2026-01</x:v>
      </x:c>
      <x:c r="D6621" t="n">
        <x:v>399</x:v>
      </x:c>
      <x:c r="E6621" t="str">
        <x:v>2026-01-28</x:v>
      </x:c>
      <x:c r="F6621" t="str">
        <x:v>2026-01-26</x:v>
      </x:c>
      <x:c r="G6621" t="str">
        <x:v>Pago</x:v>
      </x:c>
    </x:row>
    <x:row r="6622">
      <x:c r="A6622" t="n">
        <x:v>6621</x:v>
      </x:c>
      <x:c r="B6622" t="n">
        <x:v>552</x:v>
      </x:c>
      <x:c r="C6622" t="str">
        <x:v>2026-03</x:v>
      </x:c>
      <x:c r="D6622" t="n">
        <x:v>35</x:v>
      </x:c>
      <x:c r="E6622" t="str">
        <x:v>2026-03-02</x:v>
      </x:c>
      <x:c r="F6622"/>
      <x:c r="G6622" t="str">
        <x:v>Vencido</x:v>
      </x:c>
    </x:row>
    <x:row r="6623">
      <x:c r="A6623" t="n">
        <x:v>6622</x:v>
      </x:c>
      <x:c r="B6623" t="n">
        <x:v>552</x:v>
      </x:c>
      <x:c r="C6623" t="str">
        <x:v>2026-03</x:v>
      </x:c>
      <x:c r="D6623" t="n">
        <x:v>399</x:v>
      </x:c>
      <x:c r="E6623" t="str">
        <x:v>2026-03-30</x:v>
      </x:c>
      <x:c r="F6623" t="str">
        <x:v>2026-04-12</x:v>
      </x:c>
      <x:c r="G6623" t="str">
        <x:v>Pago</x:v>
      </x:c>
    </x:row>
    <x:row r="6624">
      <x:c r="A6624" t="n">
        <x:v>6623</x:v>
      </x:c>
      <x:c r="B6624" t="n">
        <x:v>552</x:v>
      </x:c>
      <x:c r="C6624" t="str">
        <x:v>2026-05</x:v>
      </x:c>
      <x:c r="D6624" t="n">
        <x:v>149</x:v>
      </x:c>
      <x:c r="E6624" t="str">
        <x:v>2026-05-01</x:v>
      </x:c>
      <x:c r="F6624" t="str">
        <x:v>2026-05-02</x:v>
      </x:c>
      <x:c r="G6624" t="str">
        <x:v>Pago</x:v>
      </x:c>
    </x:row>
    <x:row r="6625">
      <x:c r="A6625" t="n">
        <x:v>6624</x:v>
      </x:c>
      <x:c r="B6625" t="n">
        <x:v>552</x:v>
      </x:c>
      <x:c r="C6625" t="str">
        <x:v>2026-05</x:v>
      </x:c>
      <x:c r="D6625" t="n">
        <x:v>399</x:v>
      </x:c>
      <x:c r="E6625" t="str">
        <x:v>2026-05-30</x:v>
      </x:c>
      <x:c r="F6625" t="str">
        <x:v>2026-06-08</x:v>
      </x:c>
      <x:c r="G6625" t="str">
        <x:v>Pago</x:v>
      </x:c>
    </x:row>
    <x:row r="6626">
      <x:c r="A6626" t="n">
        <x:v>6625</x:v>
      </x:c>
      <x:c r="B6626" t="n">
        <x:v>553</x:v>
      </x:c>
      <x:c r="C6626" t="str">
        <x:v>2025-07</x:v>
      </x:c>
      <x:c r="D6626" t="n">
        <x:v>399</x:v>
      </x:c>
      <x:c r="E6626" t="str">
        <x:v>2025-07-05</x:v>
      </x:c>
      <x:c r="F6626" t="str">
        <x:v>2025-07-07</x:v>
      </x:c>
      <x:c r="G6626" t="str">
        <x:v>Pago</x:v>
      </x:c>
    </x:row>
    <x:row r="6627">
      <x:c r="A6627" t="n">
        <x:v>6626</x:v>
      </x:c>
      <x:c r="B6627" t="n">
        <x:v>553</x:v>
      </x:c>
      <x:c r="C6627" t="str">
        <x:v>2025-08</x:v>
      </x:c>
      <x:c r="D6627" t="n">
        <x:v>199</x:v>
      </x:c>
      <x:c r="E6627" t="str">
        <x:v>2025-08-01</x:v>
      </x:c>
      <x:c r="F6627" t="str">
        <x:v>2025-08-12</x:v>
      </x:c>
      <x:c r="G6627" t="str">
        <x:v>Pago</x:v>
      </x:c>
    </x:row>
    <x:row r="6628">
      <x:c r="A6628" t="n">
        <x:v>6627</x:v>
      </x:c>
      <x:c r="B6628" t="n">
        <x:v>553</x:v>
      </x:c>
      <x:c r="C6628" t="str">
        <x:v>2025-09</x:v>
      </x:c>
      <x:c r="D6628" t="n">
        <x:v>199</x:v>
      </x:c>
      <x:c r="E6628" t="str">
        <x:v>2025-09-01</x:v>
      </x:c>
      <x:c r="F6628" t="str">
        <x:v>2025-09-17</x:v>
      </x:c>
      <x:c r="G6628" t="str">
        <x:v>Pago</x:v>
      </x:c>
    </x:row>
    <x:row r="6629">
      <x:c r="A6629" t="n">
        <x:v>6628</x:v>
      </x:c>
      <x:c r="B6629" t="n">
        <x:v>553</x:v>
      </x:c>
      <x:c r="C6629" t="str">
        <x:v>2025-10</x:v>
      </x:c>
      <x:c r="D6629" t="n">
        <x:v>699</x:v>
      </x:c>
      <x:c r="E6629" t="str">
        <x:v>2025-10-03</x:v>
      </x:c>
      <x:c r="F6629" t="str">
        <x:v>2025-10-10</x:v>
      </x:c>
      <x:c r="G6629" t="str">
        <x:v>Pago</x:v>
      </x:c>
    </x:row>
    <x:row r="6630">
      <x:c r="A6630" t="n">
        <x:v>6629</x:v>
      </x:c>
      <x:c r="B6630" t="n">
        <x:v>553</x:v>
      </x:c>
      <x:c r="C6630" t="str">
        <x:v>2025-10</x:v>
      </x:c>
      <x:c r="D6630" t="n">
        <x:v>699</x:v>
      </x:c>
      <x:c r="E6630" t="str">
        <x:v>2025-10-29</x:v>
      </x:c>
      <x:c r="F6630" t="str">
        <x:v>2025-11-14</x:v>
      </x:c>
      <x:c r="G6630" t="str">
        <x:v>Pago</x:v>
      </x:c>
    </x:row>
    <x:row r="6631">
      <x:c r="A6631" t="n">
        <x:v>6630</x:v>
      </x:c>
      <x:c r="B6631" t="n">
        <x:v>553</x:v>
      </x:c>
      <x:c r="C6631" t="str">
        <x:v>2025-11</x:v>
      </x:c>
      <x:c r="D6631" t="n">
        <x:v>1199</x:v>
      </x:c>
      <x:c r="E6631" t="str">
        <x:v>2025-11-30</x:v>
      </x:c>
      <x:c r="F6631" t="str">
        <x:v>2025-12-04</x:v>
      </x:c>
      <x:c r="G6631" t="str">
        <x:v>Pago</x:v>
      </x:c>
    </x:row>
    <x:row r="6632">
      <x:c r="A6632" t="n">
        <x:v>6631</x:v>
      </x:c>
      <x:c r="B6632" t="n">
        <x:v>553</x:v>
      </x:c>
      <x:c r="C6632" t="str">
        <x:v>2026-01</x:v>
      </x:c>
      <x:c r="D6632" t="n">
        <x:v>99</x:v>
      </x:c>
      <x:c r="E6632" t="str">
        <x:v>2026-01-01</x:v>
      </x:c>
      <x:c r="F6632" t="str">
        <x:v>2026-01-05</x:v>
      </x:c>
      <x:c r="G6632" t="str">
        <x:v>Pago</x:v>
      </x:c>
    </x:row>
    <x:row r="6633">
      <x:c r="A6633" t="n">
        <x:v>6632</x:v>
      </x:c>
      <x:c r="B6633" t="n">
        <x:v>553</x:v>
      </x:c>
      <x:c r="C6633" t="str">
        <x:v>2026-01</x:v>
      </x:c>
      <x:c r="D6633" t="n">
        <x:v>109</x:v>
      </x:c>
      <x:c r="E6633" t="str">
        <x:v>2026-01-30</x:v>
      </x:c>
      <x:c r="F6633" t="str">
        <x:v>2026-02-17</x:v>
      </x:c>
      <x:c r="G6633" t="str">
        <x:v>Pago</x:v>
      </x:c>
    </x:row>
    <x:row r="6634">
      <x:c r="A6634" t="n">
        <x:v>6633</x:v>
      </x:c>
      <x:c r="B6634" t="n">
        <x:v>553</x:v>
      </x:c>
      <x:c r="C6634" t="str">
        <x:v>2026-03</x:v>
      </x:c>
      <x:c r="D6634" t="n">
        <x:v>149</x:v>
      </x:c>
      <x:c r="E6634" t="str">
        <x:v>2026-03-03</x:v>
      </x:c>
      <x:c r="F6634" t="str">
        <x:v>2026-03-20</x:v>
      </x:c>
      <x:c r="G6634" t="str">
        <x:v>Pago</x:v>
      </x:c>
    </x:row>
    <x:row r="6635">
      <x:c r="A6635" t="n">
        <x:v>6634</x:v>
      </x:c>
      <x:c r="B6635" t="n">
        <x:v>553</x:v>
      </x:c>
      <x:c r="C6635" t="str">
        <x:v>2026-03</x:v>
      </x:c>
      <x:c r="D6635" t="n">
        <x:v>199</x:v>
      </x:c>
      <x:c r="E6635" t="str">
        <x:v>2026-03-28</x:v>
      </x:c>
      <x:c r="F6635" t="str">
        <x:v>2026-04-13</x:v>
      </x:c>
      <x:c r="G6635" t="str">
        <x:v>Pago</x:v>
      </x:c>
    </x:row>
    <x:row r="6636">
      <x:c r="A6636" t="n">
        <x:v>6635</x:v>
      </x:c>
      <x:c r="B6636" t="n">
        <x:v>553</x:v>
      </x:c>
      <x:c r="C6636" t="str">
        <x:v>2026-04</x:v>
      </x:c>
      <x:c r="D6636" t="n">
        <x:v>109</x:v>
      </x:c>
      <x:c r="E6636" t="str">
        <x:v>2026-04-27</x:v>
      </x:c>
      <x:c r="F6636" t="str">
        <x:v>2026-05-13</x:v>
      </x:c>
      <x:c r="G6636" t="str">
        <x:v>Pago</x:v>
      </x:c>
    </x:row>
    <x:row r="6637">
      <x:c r="A6637" t="n">
        <x:v>6636</x:v>
      </x:c>
      <x:c r="B6637" t="n">
        <x:v>553</x:v>
      </x:c>
      <x:c r="C6637" t="str">
        <x:v>2026-05</x:v>
      </x:c>
      <x:c r="D6637" t="n">
        <x:v>199</x:v>
      </x:c>
      <x:c r="E6637" t="str">
        <x:v>2026-05-31</x:v>
      </x:c>
      <x:c r="F6637" t="str">
        <x:v>2026-05-29</x:v>
      </x:c>
      <x:c r="G6637" t="str">
        <x:v>Pago</x:v>
      </x:c>
    </x:row>
    <x:row r="6638">
      <x:c r="A6638" t="n">
        <x:v>6637</x:v>
      </x:c>
      <x:c r="B6638" t="n">
        <x:v>554</x:v>
      </x:c>
      <x:c r="C6638" t="str">
        <x:v>2025-07</x:v>
      </x:c>
      <x:c r="D6638" t="n">
        <x:v>149</x:v>
      </x:c>
      <x:c r="E6638" t="str">
        <x:v>2025-07-01</x:v>
      </x:c>
      <x:c r="F6638" t="str">
        <x:v>2025-07-14</x:v>
      </x:c>
      <x:c r="G6638" t="str">
        <x:v>Pago</x:v>
      </x:c>
    </x:row>
    <x:row r="6639">
      <x:c r="A6639" t="n">
        <x:v>6638</x:v>
      </x:c>
      <x:c r="B6639" t="n">
        <x:v>554</x:v>
      </x:c>
      <x:c r="C6639" t="str">
        <x:v>2025-08</x:v>
      </x:c>
      <x:c r="D6639" t="n">
        <x:v>35</x:v>
      </x:c>
      <x:c r="E6639" t="str">
        <x:v>2025-08-05</x:v>
      </x:c>
      <x:c r="F6639" t="str">
        <x:v>2025-08-02</x:v>
      </x:c>
      <x:c r="G6639" t="str">
        <x:v>Pago</x:v>
      </x:c>
    </x:row>
    <x:row r="6640">
      <x:c r="A6640" t="n">
        <x:v>6639</x:v>
      </x:c>
      <x:c r="B6640" t="n">
        <x:v>554</x:v>
      </x:c>
      <x:c r="C6640" t="str">
        <x:v>2025-09</x:v>
      </x:c>
      <x:c r="D6640" t="n">
        <x:v>35</x:v>
      </x:c>
      <x:c r="E6640" t="str">
        <x:v>2025-09-03</x:v>
      </x:c>
      <x:c r="F6640" t="str">
        <x:v>2025-09-19</x:v>
      </x:c>
      <x:c r="G6640" t="str">
        <x:v>Pago</x:v>
      </x:c>
    </x:row>
    <x:row r="6641">
      <x:c r="A6641" t="n">
        <x:v>6640</x:v>
      </x:c>
      <x:c r="B6641" t="n">
        <x:v>554</x:v>
      </x:c>
      <x:c r="C6641" t="str">
        <x:v>2025-10</x:v>
      </x:c>
      <x:c r="D6641" t="n">
        <x:v>149</x:v>
      </x:c>
      <x:c r="E6641" t="str">
        <x:v>2025-10-01</x:v>
      </x:c>
      <x:c r="F6641" t="str">
        <x:v>2025-10-05</x:v>
      </x:c>
      <x:c r="G6641" t="str">
        <x:v>Pago</x:v>
      </x:c>
    </x:row>
    <x:row r="6642">
      <x:c r="A6642" t="n">
        <x:v>6641</x:v>
      </x:c>
      <x:c r="B6642" t="n">
        <x:v>554</x:v>
      </x:c>
      <x:c r="C6642" t="str">
        <x:v>2025-10</x:v>
      </x:c>
      <x:c r="D6642" t="n">
        <x:v>109</x:v>
      </x:c>
      <x:c r="E6642" t="str">
        <x:v>2025-10-30</x:v>
      </x:c>
      <x:c r="F6642" t="str">
        <x:v>2025-10-27</x:v>
      </x:c>
      <x:c r="G6642" t="str">
        <x:v>Pago</x:v>
      </x:c>
    </x:row>
    <x:row r="6643">
      <x:c r="A6643" t="n">
        <x:v>6642</x:v>
      </x:c>
      <x:c r="B6643" t="n">
        <x:v>554</x:v>
      </x:c>
      <x:c r="C6643" t="str">
        <x:v>2025-12</x:v>
      </x:c>
      <x:c r="D6643" t="n">
        <x:v>199</x:v>
      </x:c>
      <x:c r="E6643" t="str">
        <x:v>2025-12-03</x:v>
      </x:c>
      <x:c r="F6643" t="str">
        <x:v>2025-12-03</x:v>
      </x:c>
      <x:c r="G6643" t="str">
        <x:v>Pago</x:v>
      </x:c>
    </x:row>
    <x:row r="6644">
      <x:c r="A6644" t="n">
        <x:v>6643</x:v>
      </x:c>
      <x:c r="B6644" t="n">
        <x:v>554</x:v>
      </x:c>
      <x:c r="C6644" t="str">
        <x:v>2026-01</x:v>
      </x:c>
      <x:c r="D6644" t="n">
        <x:v>99</x:v>
      </x:c>
      <x:c r="E6644" t="str">
        <x:v>2026-01-02</x:v>
      </x:c>
      <x:c r="F6644" t="str">
        <x:v>2026-01-12</x:v>
      </x:c>
      <x:c r="G6644" t="str">
        <x:v>Pago</x:v>
      </x:c>
    </x:row>
    <x:row r="6645">
      <x:c r="A6645" t="n">
        <x:v>6644</x:v>
      </x:c>
      <x:c r="B6645" t="n">
        <x:v>554</x:v>
      </x:c>
      <x:c r="C6645" t="str">
        <x:v>2026-01</x:v>
      </x:c>
      <x:c r="D6645" t="n">
        <x:v>99</x:v>
      </x:c>
      <x:c r="E6645" t="str">
        <x:v>2026-01-29</x:v>
      </x:c>
      <x:c r="F6645" t="str">
        <x:v>2026-01-26</x:v>
      </x:c>
      <x:c r="G6645" t="str">
        <x:v>Pago</x:v>
      </x:c>
    </x:row>
    <x:row r="6646">
      <x:c r="A6646" t="n">
        <x:v>6645</x:v>
      </x:c>
      <x:c r="B6646" t="n">
        <x:v>554</x:v>
      </x:c>
      <x:c r="C6646" t="str">
        <x:v>2026-02</x:v>
      </x:c>
      <x:c r="D6646" t="n">
        <x:v>699</x:v>
      </x:c>
      <x:c r="E6646" t="str">
        <x:v>2026-02-26</x:v>
      </x:c>
      <x:c r="F6646" t="str">
        <x:v>2026-03-15</x:v>
      </x:c>
      <x:c r="G6646" t="str">
        <x:v>Pago</x:v>
      </x:c>
    </x:row>
    <x:row r="6647">
      <x:c r="A6647" t="n">
        <x:v>6646</x:v>
      </x:c>
      <x:c r="B6647" t="n">
        <x:v>554</x:v>
      </x:c>
      <x:c r="C6647" t="str">
        <x:v>2026-03</x:v>
      </x:c>
      <x:c r="D6647" t="n">
        <x:v>199</x:v>
      </x:c>
      <x:c r="E6647" t="str">
        <x:v>2026-03-29</x:v>
      </x:c>
      <x:c r="F6647" t="str">
        <x:v>2026-04-11</x:v>
      </x:c>
      <x:c r="G6647" t="str">
        <x:v>Pago</x:v>
      </x:c>
    </x:row>
    <x:row r="6648">
      <x:c r="A6648" t="n">
        <x:v>6647</x:v>
      </x:c>
      <x:c r="B6648" t="n">
        <x:v>554</x:v>
      </x:c>
      <x:c r="C6648" t="str">
        <x:v>2026-05</x:v>
      </x:c>
      <x:c r="D6648" t="n">
        <x:v>399</x:v>
      </x:c>
      <x:c r="E6648" t="str">
        <x:v>2026-05-01</x:v>
      </x:c>
      <x:c r="F6648" t="str">
        <x:v>2026-05-08</x:v>
      </x:c>
      <x:c r="G6648" t="str">
        <x:v>Pago</x:v>
      </x:c>
    </x:row>
    <x:row r="6649">
      <x:c r="A6649" t="n">
        <x:v>6648</x:v>
      </x:c>
      <x:c r="B6649" t="n">
        <x:v>554</x:v>
      </x:c>
      <x:c r="C6649" t="str">
        <x:v>2026-05</x:v>
      </x:c>
      <x:c r="D6649" t="n">
        <x:v>99</x:v>
      </x:c>
      <x:c r="E6649" t="str">
        <x:v>2026-05-27</x:v>
      </x:c>
      <x:c r="F6649" t="str">
        <x:v>2026-05-26</x:v>
      </x:c>
      <x:c r="G6649" t="str">
        <x:v>Pago</x:v>
      </x:c>
    </x:row>
    <x:row r="6650">
      <x:c r="A6650" t="n">
        <x:v>6649</x:v>
      </x:c>
      <x:c r="B6650" t="n">
        <x:v>555</x:v>
      </x:c>
      <x:c r="C6650" t="str">
        <x:v>2025-07</x:v>
      </x:c>
      <x:c r="D6650" t="n">
        <x:v>35</x:v>
      </x:c>
      <x:c r="E6650" t="str">
        <x:v>2025-07-05</x:v>
      </x:c>
      <x:c r="F6650" t="str">
        <x:v>2025-07-22</x:v>
      </x:c>
      <x:c r="G6650" t="str">
        <x:v>Pago</x:v>
      </x:c>
    </x:row>
    <x:row r="6651">
      <x:c r="A6651" t="n">
        <x:v>6650</x:v>
      </x:c>
      <x:c r="B6651" t="n">
        <x:v>555</x:v>
      </x:c>
      <x:c r="C6651" t="str">
        <x:v>2025-08</x:v>
      </x:c>
      <x:c r="D6651" t="n">
        <x:v>149</x:v>
      </x:c>
      <x:c r="E6651" t="str">
        <x:v>2025-08-02</x:v>
      </x:c>
      <x:c r="F6651" t="str">
        <x:v>2025-08-10</x:v>
      </x:c>
      <x:c r="G6651" t="str">
        <x:v>Pago</x:v>
      </x:c>
    </x:row>
    <x:row r="6652">
      <x:c r="A6652" t="n">
        <x:v>6651</x:v>
      </x:c>
      <x:c r="B6652" t="n">
        <x:v>555</x:v>
      </x:c>
      <x:c r="C6652" t="str">
        <x:v>2025-08</x:v>
      </x:c>
      <x:c r="D6652" t="n">
        <x:v>699</x:v>
      </x:c>
      <x:c r="E6652" t="str">
        <x:v>2025-08-31</x:v>
      </x:c>
      <x:c r="F6652" t="str">
        <x:v>2025-09-07</x:v>
      </x:c>
      <x:c r="G6652" t="str">
        <x:v>Pago</x:v>
      </x:c>
    </x:row>
    <x:row r="6653">
      <x:c r="A6653" t="n">
        <x:v>6652</x:v>
      </x:c>
      <x:c r="B6653" t="n">
        <x:v>555</x:v>
      </x:c>
      <x:c r="C6653" t="str">
        <x:v>2025-10</x:v>
      </x:c>
      <x:c r="D6653" t="n">
        <x:v>99</x:v>
      </x:c>
      <x:c r="E6653" t="str">
        <x:v>2025-10-04</x:v>
      </x:c>
      <x:c r="F6653" t="str">
        <x:v>2025-10-03</x:v>
      </x:c>
      <x:c r="G6653" t="str">
        <x:v>Pago</x:v>
      </x:c>
    </x:row>
    <x:row r="6654">
      <x:c r="A6654" t="n">
        <x:v>6653</x:v>
      </x:c>
      <x:c r="B6654" t="n">
        <x:v>555</x:v>
      </x:c>
      <x:c r="C6654" t="str">
        <x:v>2025-11</x:v>
      </x:c>
      <x:c r="D6654" t="n">
        <x:v>149</x:v>
      </x:c>
      <x:c r="E6654" t="str">
        <x:v>2025-11-01</x:v>
      </x:c>
      <x:c r="F6654"/>
      <x:c r="G6654" t="str">
        <x:v>Vencido</x:v>
      </x:c>
    </x:row>
    <x:row r="6655">
      <x:c r="A6655" t="n">
        <x:v>6654</x:v>
      </x:c>
      <x:c r="B6655" t="n">
        <x:v>555</x:v>
      </x:c>
      <x:c r="C6655" t="str">
        <x:v>2025-12</x:v>
      </x:c>
      <x:c r="D6655" t="n">
        <x:v>99</x:v>
      </x:c>
      <x:c r="E6655" t="str">
        <x:v>2025-12-03</x:v>
      </x:c>
      <x:c r="F6655"/>
      <x:c r="G6655" t="str">
        <x:v>Vencido</x:v>
      </x:c>
    </x:row>
    <x:row r="6656">
      <x:c r="A6656" t="n">
        <x:v>6655</x:v>
      </x:c>
      <x:c r="B6656" t="n">
        <x:v>555</x:v>
      </x:c>
      <x:c r="C6656" t="str">
        <x:v>2025-12</x:v>
      </x:c>
      <x:c r="D6656" t="n">
        <x:v>1199</x:v>
      </x:c>
      <x:c r="E6656" t="str">
        <x:v>2025-12-28</x:v>
      </x:c>
      <x:c r="F6656" t="str">
        <x:v>2025-12-27</x:v>
      </x:c>
      <x:c r="G6656" t="str">
        <x:v>Pago</x:v>
      </x:c>
    </x:row>
    <x:row r="6657">
      <x:c r="A6657" t="n">
        <x:v>6656</x:v>
      </x:c>
      <x:c r="B6657" t="n">
        <x:v>555</x:v>
      </x:c>
      <x:c r="C6657" t="str">
        <x:v>2026-01</x:v>
      </x:c>
      <x:c r="D6657" t="n">
        <x:v>699</x:v>
      </x:c>
      <x:c r="E6657" t="str">
        <x:v>2026-01-31</x:v>
      </x:c>
      <x:c r="F6657" t="str">
        <x:v>2026-02-17</x:v>
      </x:c>
      <x:c r="G6657" t="str">
        <x:v>Pago</x:v>
      </x:c>
    </x:row>
    <x:row r="6658">
      <x:c r="A6658" t="n">
        <x:v>6657</x:v>
      </x:c>
      <x:c r="B6658" t="n">
        <x:v>555</x:v>
      </x:c>
      <x:c r="C6658" t="str">
        <x:v>2026-02</x:v>
      </x:c>
      <x:c r="D6658" t="n">
        <x:v>149</x:v>
      </x:c>
      <x:c r="E6658" t="str">
        <x:v>2026-02-26</x:v>
      </x:c>
      <x:c r="F6658" t="str">
        <x:v>2026-03-11</x:v>
      </x:c>
      <x:c r="G6658" t="str">
        <x:v>Pago</x:v>
      </x:c>
    </x:row>
    <x:row r="6659">
      <x:c r="A6659" t="n">
        <x:v>6658</x:v>
      </x:c>
      <x:c r="B6659" t="n">
        <x:v>555</x:v>
      </x:c>
      <x:c r="C6659" t="str">
        <x:v>2026-03</x:v>
      </x:c>
      <x:c r="D6659" t="n">
        <x:v>699</x:v>
      </x:c>
      <x:c r="E6659" t="str">
        <x:v>2026-03-29</x:v>
      </x:c>
      <x:c r="F6659" t="str">
        <x:v>2026-03-30</x:v>
      </x:c>
      <x:c r="G6659" t="str">
        <x:v>Pago</x:v>
      </x:c>
    </x:row>
    <x:row r="6660">
      <x:c r="A6660" t="n">
        <x:v>6659</x:v>
      </x:c>
      <x:c r="B6660" t="n">
        <x:v>555</x:v>
      </x:c>
      <x:c r="C6660" t="str">
        <x:v>2026-04</x:v>
      </x:c>
      <x:c r="D6660" t="n">
        <x:v>699</x:v>
      </x:c>
      <x:c r="E6660" t="str">
        <x:v>2026-04-28</x:v>
      </x:c>
      <x:c r="F6660" t="str">
        <x:v>2026-05-15</x:v>
      </x:c>
      <x:c r="G6660" t="str">
        <x:v>Pago</x:v>
      </x:c>
    </x:row>
    <x:row r="6661">
      <x:c r="A6661" t="n">
        <x:v>6660</x:v>
      </x:c>
      <x:c r="B6661" t="n">
        <x:v>555</x:v>
      </x:c>
      <x:c r="C6661" t="str">
        <x:v>2026-05</x:v>
      </x:c>
      <x:c r="D6661" t="n">
        <x:v>35</x:v>
      </x:c>
      <x:c r="E6661" t="str">
        <x:v>2026-05-31</x:v>
      </x:c>
      <x:c r="F6661" t="str">
        <x:v>2026-06-01</x:v>
      </x:c>
      <x:c r="G6661" t="str">
        <x:v>Pago</x:v>
      </x:c>
    </x:row>
    <x:row r="6662">
      <x:c r="A6662" t="n">
        <x:v>6661</x:v>
      </x:c>
      <x:c r="B6662" t="n">
        <x:v>556</x:v>
      </x:c>
      <x:c r="C6662" t="str">
        <x:v>2025-07</x:v>
      </x:c>
      <x:c r="D6662" t="n">
        <x:v>99</x:v>
      </x:c>
      <x:c r="E6662" t="str">
        <x:v>2025-07-04</x:v>
      </x:c>
      <x:c r="F6662" t="str">
        <x:v>2025-07-17</x:v>
      </x:c>
      <x:c r="G6662" t="str">
        <x:v>Pago</x:v>
      </x:c>
    </x:row>
    <x:row r="6663">
      <x:c r="A6663" t="n">
        <x:v>6662</x:v>
      </x:c>
      <x:c r="B6663" t="n">
        <x:v>556</x:v>
      </x:c>
      <x:c r="C6663" t="str">
        <x:v>2025-08</x:v>
      </x:c>
      <x:c r="D6663" t="n">
        <x:v>35</x:v>
      </x:c>
      <x:c r="E6663" t="str">
        <x:v>2025-08-05</x:v>
      </x:c>
      <x:c r="F6663" t="str">
        <x:v>2025-08-23</x:v>
      </x:c>
      <x:c r="G6663" t="str">
        <x:v>Pago</x:v>
      </x:c>
    </x:row>
    <x:row r="6664">
      <x:c r="A6664" t="n">
        <x:v>6663</x:v>
      </x:c>
      <x:c r="B6664" t="n">
        <x:v>556</x:v>
      </x:c>
      <x:c r="C6664" t="str">
        <x:v>2025-09</x:v>
      </x:c>
      <x:c r="D6664" t="n">
        <x:v>1199</x:v>
      </x:c>
      <x:c r="E6664" t="str">
        <x:v>2025-09-02</x:v>
      </x:c>
      <x:c r="F6664" t="str">
        <x:v>2025-09-07</x:v>
      </x:c>
      <x:c r="G6664" t="str">
        <x:v>Pago</x:v>
      </x:c>
    </x:row>
    <x:row r="6665">
      <x:c r="A6665" t="n">
        <x:v>6664</x:v>
      </x:c>
      <x:c r="B6665" t="n">
        <x:v>556</x:v>
      </x:c>
      <x:c r="C6665" t="str">
        <x:v>2025-09</x:v>
      </x:c>
      <x:c r="D6665" t="n">
        <x:v>699</x:v>
      </x:c>
      <x:c r="E6665" t="str">
        <x:v>2025-09-30</x:v>
      </x:c>
      <x:c r="F6665" t="str">
        <x:v>2025-10-14</x:v>
      </x:c>
      <x:c r="G6665" t="str">
        <x:v>Pago</x:v>
      </x:c>
    </x:row>
    <x:row r="6666">
      <x:c r="A6666" t="n">
        <x:v>6665</x:v>
      </x:c>
      <x:c r="B6666" t="n">
        <x:v>556</x:v>
      </x:c>
      <x:c r="C6666" t="str">
        <x:v>2025-11</x:v>
      </x:c>
      <x:c r="D6666" t="n">
        <x:v>35</x:v>
      </x:c>
      <x:c r="E6666" t="str">
        <x:v>2025-11-01</x:v>
      </x:c>
      <x:c r="F6666" t="str">
        <x:v>2025-11-13</x:v>
      </x:c>
      <x:c r="G6666" t="str">
        <x:v>Pago</x:v>
      </x:c>
    </x:row>
    <x:row r="6667">
      <x:c r="A6667" t="n">
        <x:v>6666</x:v>
      </x:c>
      <x:c r="B6667" t="n">
        <x:v>556</x:v>
      </x:c>
      <x:c r="C6667" t="str">
        <x:v>2025-11</x:v>
      </x:c>
      <x:c r="D6667" t="n">
        <x:v>1199</x:v>
      </x:c>
      <x:c r="E6667" t="str">
        <x:v>2025-11-29</x:v>
      </x:c>
      <x:c r="F6667" t="str">
        <x:v>2025-12-02</x:v>
      </x:c>
      <x:c r="G6667" t="str">
        <x:v>Pago</x:v>
      </x:c>
    </x:row>
    <x:row r="6668">
      <x:c r="A6668" t="n">
        <x:v>6667</x:v>
      </x:c>
      <x:c r="B6668" t="n">
        <x:v>556</x:v>
      </x:c>
      <x:c r="C6668" t="str">
        <x:v>2026-01</x:v>
      </x:c>
      <x:c r="D6668" t="n">
        <x:v>199</x:v>
      </x:c>
      <x:c r="E6668" t="str">
        <x:v>2026-01-01</x:v>
      </x:c>
      <x:c r="F6668" t="str">
        <x:v>2026-01-08</x:v>
      </x:c>
      <x:c r="G6668" t="str">
        <x:v>Pago</x:v>
      </x:c>
    </x:row>
    <x:row r="6669">
      <x:c r="A6669" t="n">
        <x:v>6668</x:v>
      </x:c>
      <x:c r="B6669" t="n">
        <x:v>556</x:v>
      </x:c>
      <x:c r="C6669" t="str">
        <x:v>2026-01</x:v>
      </x:c>
      <x:c r="D6669" t="n">
        <x:v>1199</x:v>
      </x:c>
      <x:c r="E6669" t="str">
        <x:v>2026-01-27</x:v>
      </x:c>
      <x:c r="F6669" t="str">
        <x:v>2026-01-30</x:v>
      </x:c>
      <x:c r="G6669" t="str">
        <x:v>Pago</x:v>
      </x:c>
    </x:row>
    <x:row r="6670">
      <x:c r="A6670" t="n">
        <x:v>6669</x:v>
      </x:c>
      <x:c r="B6670" t="n">
        <x:v>556</x:v>
      </x:c>
      <x:c r="C6670" t="str">
        <x:v>2026-02</x:v>
      </x:c>
      <x:c r="D6670" t="n">
        <x:v>109</x:v>
      </x:c>
      <x:c r="E6670" t="str">
        <x:v>2026-02-27</x:v>
      </x:c>
      <x:c r="F6670" t="str">
        <x:v>2026-03-12</x:v>
      </x:c>
      <x:c r="G6670" t="str">
        <x:v>Pago</x:v>
      </x:c>
    </x:row>
    <x:row r="6671">
      <x:c r="A6671" t="n">
        <x:v>6670</x:v>
      </x:c>
      <x:c r="B6671" t="n">
        <x:v>556</x:v>
      </x:c>
      <x:c r="C6671" t="str">
        <x:v>2026-04</x:v>
      </x:c>
      <x:c r="D6671" t="n">
        <x:v>109</x:v>
      </x:c>
      <x:c r="E6671" t="str">
        <x:v>2026-04-02</x:v>
      </x:c>
      <x:c r="F6671" t="str">
        <x:v>2026-04-03</x:v>
      </x:c>
      <x:c r="G6671" t="str">
        <x:v>Pago</x:v>
      </x:c>
    </x:row>
    <x:row r="6672">
      <x:c r="A6672" t="n">
        <x:v>6671</x:v>
      </x:c>
      <x:c r="B6672" t="n">
        <x:v>556</x:v>
      </x:c>
      <x:c r="C6672" t="str">
        <x:v>2026-05</x:v>
      </x:c>
      <x:c r="D6672" t="n">
        <x:v>109</x:v>
      </x:c>
      <x:c r="E6672" t="str">
        <x:v>2026-05-01</x:v>
      </x:c>
      <x:c r="F6672" t="str">
        <x:v>2026-05-11</x:v>
      </x:c>
      <x:c r="G6672" t="str">
        <x:v>Pago</x:v>
      </x:c>
    </x:row>
    <x:row r="6673">
      <x:c r="A6673" t="n">
        <x:v>6672</x:v>
      </x:c>
      <x:c r="B6673" t="n">
        <x:v>556</x:v>
      </x:c>
      <x:c r="C6673" t="str">
        <x:v>2026-05</x:v>
      </x:c>
      <x:c r="D6673" t="n">
        <x:v>109</x:v>
      </x:c>
      <x:c r="E6673" t="str">
        <x:v>2026-05-28</x:v>
      </x:c>
      <x:c r="F6673" t="str">
        <x:v>2026-06-08</x:v>
      </x:c>
      <x:c r="G6673" t="str">
        <x:v>Pago</x:v>
      </x:c>
    </x:row>
    <x:row r="6674">
      <x:c r="A6674" t="n">
        <x:v>6673</x:v>
      </x:c>
      <x:c r="B6674" t="n">
        <x:v>557</x:v>
      </x:c>
      <x:c r="C6674" t="str">
        <x:v>2025-07</x:v>
      </x:c>
      <x:c r="D6674" t="n">
        <x:v>699</x:v>
      </x:c>
      <x:c r="E6674" t="str">
        <x:v>2025-07-05</x:v>
      </x:c>
      <x:c r="F6674" t="str">
        <x:v>2025-07-17</x:v>
      </x:c>
      <x:c r="G6674" t="str">
        <x:v>Pago</x:v>
      </x:c>
    </x:row>
    <x:row r="6675">
      <x:c r="A6675" t="n">
        <x:v>6674</x:v>
      </x:c>
      <x:c r="B6675" t="n">
        <x:v>557</x:v>
      </x:c>
      <x:c r="C6675" t="str">
        <x:v>2025-08</x:v>
      </x:c>
      <x:c r="D6675" t="n">
        <x:v>35</x:v>
      </x:c>
      <x:c r="E6675" t="str">
        <x:v>2025-08-04</x:v>
      </x:c>
      <x:c r="F6675" t="str">
        <x:v>2025-08-19</x:v>
      </x:c>
      <x:c r="G6675" t="str">
        <x:v>Pago</x:v>
      </x:c>
    </x:row>
    <x:row r="6676">
      <x:c r="A6676" t="n">
        <x:v>6675</x:v>
      </x:c>
      <x:c r="B6676" t="n">
        <x:v>557</x:v>
      </x:c>
      <x:c r="C6676" t="str">
        <x:v>2025-08</x:v>
      </x:c>
      <x:c r="D6676" t="n">
        <x:v>109</x:v>
      </x:c>
      <x:c r="E6676" t="str">
        <x:v>2025-08-30</x:v>
      </x:c>
      <x:c r="F6676" t="str">
        <x:v>2025-09-01</x:v>
      </x:c>
      <x:c r="G6676" t="str">
        <x:v>Pago</x:v>
      </x:c>
    </x:row>
    <x:row r="6677">
      <x:c r="A6677" t="n">
        <x:v>6676</x:v>
      </x:c>
      <x:c r="B6677" t="n">
        <x:v>557</x:v>
      </x:c>
      <x:c r="C6677" t="str">
        <x:v>2025-10</x:v>
      </x:c>
      <x:c r="D6677" t="n">
        <x:v>399</x:v>
      </x:c>
      <x:c r="E6677" t="str">
        <x:v>2025-10-02</x:v>
      </x:c>
      <x:c r="F6677" t="str">
        <x:v>2025-10-02</x:v>
      </x:c>
      <x:c r="G6677" t="str">
        <x:v>Pago</x:v>
      </x:c>
    </x:row>
    <x:row r="6678">
      <x:c r="A6678" t="n">
        <x:v>6677</x:v>
      </x:c>
      <x:c r="B6678" t="n">
        <x:v>557</x:v>
      </x:c>
      <x:c r="C6678" t="str">
        <x:v>2025-11</x:v>
      </x:c>
      <x:c r="D6678" t="n">
        <x:v>99</x:v>
      </x:c>
      <x:c r="E6678" t="str">
        <x:v>2025-11-02</x:v>
      </x:c>
      <x:c r="F6678" t="str">
        <x:v>2025-11-11</x:v>
      </x:c>
      <x:c r="G6678" t="str">
        <x:v>Pago</x:v>
      </x:c>
    </x:row>
    <x:row r="6679">
      <x:c r="A6679" t="n">
        <x:v>6678</x:v>
      </x:c>
      <x:c r="B6679" t="n">
        <x:v>557</x:v>
      </x:c>
      <x:c r="C6679" t="str">
        <x:v>2025-11</x:v>
      </x:c>
      <x:c r="D6679" t="n">
        <x:v>399</x:v>
      </x:c>
      <x:c r="E6679" t="str">
        <x:v>2025-11-28</x:v>
      </x:c>
      <x:c r="F6679" t="str">
        <x:v>2025-11-29</x:v>
      </x:c>
      <x:c r="G6679" t="str">
        <x:v>Pago</x:v>
      </x:c>
    </x:row>
    <x:row r="6680">
      <x:c r="A6680" t="n">
        <x:v>6679</x:v>
      </x:c>
      <x:c r="B6680" t="n">
        <x:v>557</x:v>
      </x:c>
      <x:c r="C6680" t="str">
        <x:v>2025-12</x:v>
      </x:c>
      <x:c r="D6680" t="n">
        <x:v>399</x:v>
      </x:c>
      <x:c r="E6680" t="str">
        <x:v>2025-12-28</x:v>
      </x:c>
      <x:c r="F6680"/>
      <x:c r="G6680" t="str">
        <x:v>Vencido</x:v>
      </x:c>
    </x:row>
    <x:row r="6681">
      <x:c r="A6681" t="n">
        <x:v>6680</x:v>
      </x:c>
      <x:c r="B6681" t="n">
        <x:v>557</x:v>
      </x:c>
      <x:c r="C6681" t="str">
        <x:v>2026-01</x:v>
      </x:c>
      <x:c r="D6681" t="n">
        <x:v>1199</x:v>
      </x:c>
      <x:c r="E6681" t="str">
        <x:v>2026-01-27</x:v>
      </x:c>
      <x:c r="F6681" t="str">
        <x:v>2026-02-11</x:v>
      </x:c>
      <x:c r="G6681" t="str">
        <x:v>Pago</x:v>
      </x:c>
    </x:row>
    <x:row r="6682">
      <x:c r="A6682" t="n">
        <x:v>6681</x:v>
      </x:c>
      <x:c r="B6682" t="n">
        <x:v>557</x:v>
      </x:c>
      <x:c r="C6682" t="str">
        <x:v>2026-03</x:v>
      </x:c>
      <x:c r="D6682" t="n">
        <x:v>399</x:v>
      </x:c>
      <x:c r="E6682" t="str">
        <x:v>2026-03-02</x:v>
      </x:c>
      <x:c r="F6682" t="str">
        <x:v>2026-03-07</x:v>
      </x:c>
      <x:c r="G6682" t="str">
        <x:v>Pago</x:v>
      </x:c>
    </x:row>
    <x:row r="6683">
      <x:c r="A6683" t="n">
        <x:v>6682</x:v>
      </x:c>
      <x:c r="B6683" t="n">
        <x:v>557</x:v>
      </x:c>
      <x:c r="C6683" t="str">
        <x:v>2026-03</x:v>
      </x:c>
      <x:c r="D6683" t="n">
        <x:v>699</x:v>
      </x:c>
      <x:c r="E6683" t="str">
        <x:v>2026-03-30</x:v>
      </x:c>
      <x:c r="F6683" t="str">
        <x:v>2026-04-04</x:v>
      </x:c>
      <x:c r="G6683" t="str">
        <x:v>Pago</x:v>
      </x:c>
    </x:row>
    <x:row r="6684">
      <x:c r="A6684" t="n">
        <x:v>6683</x:v>
      </x:c>
      <x:c r="B6684" t="n">
        <x:v>557</x:v>
      </x:c>
      <x:c r="C6684" t="str">
        <x:v>2026-04</x:v>
      </x:c>
      <x:c r="D6684" t="n">
        <x:v>99</x:v>
      </x:c>
      <x:c r="E6684" t="str">
        <x:v>2026-04-27</x:v>
      </x:c>
      <x:c r="F6684"/>
      <x:c r="G6684" t="str">
        <x:v>Vencido</x:v>
      </x:c>
    </x:row>
    <x:row r="6685">
      <x:c r="A6685" t="n">
        <x:v>6684</x:v>
      </x:c>
      <x:c r="B6685" t="n">
        <x:v>557</x:v>
      </x:c>
      <x:c r="C6685" t="str">
        <x:v>2026-05</x:v>
      </x:c>
      <x:c r="D6685" t="n">
        <x:v>1199</x:v>
      </x:c>
      <x:c r="E6685" t="str">
        <x:v>2026-05-29</x:v>
      </x:c>
      <x:c r="F6685" t="str">
        <x:v>2026-05-30</x:v>
      </x:c>
      <x:c r="G6685" t="str">
        <x:v>Pago</x:v>
      </x:c>
    </x:row>
    <x:row r="6686">
      <x:c r="A6686" t="n">
        <x:v>6685</x:v>
      </x:c>
      <x:c r="B6686" t="n">
        <x:v>558</x:v>
      </x:c>
      <x:c r="C6686" t="str">
        <x:v>2025-07</x:v>
      </x:c>
      <x:c r="D6686" t="n">
        <x:v>35</x:v>
      </x:c>
      <x:c r="E6686" t="str">
        <x:v>2025-07-01</x:v>
      </x:c>
      <x:c r="F6686" t="str">
        <x:v>2025-07-11</x:v>
      </x:c>
      <x:c r="G6686" t="str">
        <x:v>Pago</x:v>
      </x:c>
    </x:row>
    <x:row r="6687">
      <x:c r="A6687" t="n">
        <x:v>6686</x:v>
      </x:c>
      <x:c r="B6687" t="n">
        <x:v>558</x:v>
      </x:c>
      <x:c r="C6687" t="str">
        <x:v>2025-08</x:v>
      </x:c>
      <x:c r="D6687" t="n">
        <x:v>99</x:v>
      </x:c>
      <x:c r="E6687" t="str">
        <x:v>2025-08-04</x:v>
      </x:c>
      <x:c r="F6687"/>
      <x:c r="G6687" t="str">
        <x:v>Vencido</x:v>
      </x:c>
    </x:row>
    <x:row r="6688">
      <x:c r="A6688" t="n">
        <x:v>6687</x:v>
      </x:c>
      <x:c r="B6688" t="n">
        <x:v>558</x:v>
      </x:c>
      <x:c r="C6688" t="str">
        <x:v>2025-08</x:v>
      </x:c>
      <x:c r="D6688" t="n">
        <x:v>1199</x:v>
      </x:c>
      <x:c r="E6688" t="str">
        <x:v>2025-08-30</x:v>
      </x:c>
      <x:c r="F6688" t="str">
        <x:v>2025-09-02</x:v>
      </x:c>
      <x:c r="G6688" t="str">
        <x:v>Pago</x:v>
      </x:c>
    </x:row>
    <x:row r="6689">
      <x:c r="A6689" t="n">
        <x:v>6688</x:v>
      </x:c>
      <x:c r="B6689" t="n">
        <x:v>558</x:v>
      </x:c>
      <x:c r="C6689" t="str">
        <x:v>2025-10</x:v>
      </x:c>
      <x:c r="D6689" t="n">
        <x:v>199</x:v>
      </x:c>
      <x:c r="E6689" t="str">
        <x:v>2025-10-03</x:v>
      </x:c>
      <x:c r="F6689" t="str">
        <x:v>2025-10-15</x:v>
      </x:c>
      <x:c r="G6689" t="str">
        <x:v>Pago</x:v>
      </x:c>
    </x:row>
    <x:row r="6690">
      <x:c r="A6690" t="n">
        <x:v>6689</x:v>
      </x:c>
      <x:c r="B6690" t="n">
        <x:v>558</x:v>
      </x:c>
      <x:c r="C6690" t="str">
        <x:v>2025-11</x:v>
      </x:c>
      <x:c r="D6690" t="n">
        <x:v>199</x:v>
      </x:c>
      <x:c r="E6690" t="str">
        <x:v>2025-11-01</x:v>
      </x:c>
      <x:c r="F6690" t="str">
        <x:v>2025-11-17</x:v>
      </x:c>
      <x:c r="G6690" t="str">
        <x:v>Pago</x:v>
      </x:c>
    </x:row>
    <x:row r="6691">
      <x:c r="A6691" t="n">
        <x:v>6690</x:v>
      </x:c>
      <x:c r="B6691" t="n">
        <x:v>558</x:v>
      </x:c>
      <x:c r="C6691" t="str">
        <x:v>2025-11</x:v>
      </x:c>
      <x:c r="D6691" t="n">
        <x:v>699</x:v>
      </x:c>
      <x:c r="E6691" t="str">
        <x:v>2025-11-29</x:v>
      </x:c>
      <x:c r="F6691" t="str">
        <x:v>2025-12-15</x:v>
      </x:c>
      <x:c r="G6691" t="str">
        <x:v>Pago</x:v>
      </x:c>
    </x:row>
    <x:row r="6692">
      <x:c r="A6692" t="n">
        <x:v>6691</x:v>
      </x:c>
      <x:c r="B6692" t="n">
        <x:v>558</x:v>
      </x:c>
      <x:c r="C6692" t="str">
        <x:v>2025-12</x:v>
      </x:c>
      <x:c r="D6692" t="n">
        <x:v>199</x:v>
      </x:c>
      <x:c r="E6692" t="str">
        <x:v>2025-12-29</x:v>
      </x:c>
      <x:c r="F6692" t="str">
        <x:v>2025-12-26</x:v>
      </x:c>
      <x:c r="G6692" t="str">
        <x:v>Pago</x:v>
      </x:c>
    </x:row>
    <x:row r="6693">
      <x:c r="A6693" t="n">
        <x:v>6692</x:v>
      </x:c>
      <x:c r="B6693" t="n">
        <x:v>558</x:v>
      </x:c>
      <x:c r="C6693" t="str">
        <x:v>2026-01</x:v>
      </x:c>
      <x:c r="D6693" t="n">
        <x:v>99</x:v>
      </x:c>
      <x:c r="E6693" t="str">
        <x:v>2026-01-27</x:v>
      </x:c>
      <x:c r="F6693" t="str">
        <x:v>2026-02-10</x:v>
      </x:c>
      <x:c r="G6693" t="str">
        <x:v>Pago</x:v>
      </x:c>
    </x:row>
    <x:row r="6694">
      <x:c r="A6694" t="n">
        <x:v>6693</x:v>
      </x:c>
      <x:c r="B6694" t="n">
        <x:v>558</x:v>
      </x:c>
      <x:c r="C6694" t="str">
        <x:v>2026-03</x:v>
      </x:c>
      <x:c r="D6694" t="n">
        <x:v>1199</x:v>
      </x:c>
      <x:c r="E6694" t="str">
        <x:v>2026-03-02</x:v>
      </x:c>
      <x:c r="F6694" t="str">
        <x:v>2026-02-28</x:v>
      </x:c>
      <x:c r="G6694" t="str">
        <x:v>Pago</x:v>
      </x:c>
    </x:row>
    <x:row r="6695">
      <x:c r="A6695" t="n">
        <x:v>6694</x:v>
      </x:c>
      <x:c r="B6695" t="n">
        <x:v>558</x:v>
      </x:c>
      <x:c r="C6695" t="str">
        <x:v>2026-03</x:v>
      </x:c>
      <x:c r="D6695" t="n">
        <x:v>109</x:v>
      </x:c>
      <x:c r="E6695" t="str">
        <x:v>2026-03-28</x:v>
      </x:c>
      <x:c r="F6695" t="str">
        <x:v>2026-04-13</x:v>
      </x:c>
      <x:c r="G6695" t="str">
        <x:v>Pago</x:v>
      </x:c>
    </x:row>
    <x:row r="6696">
      <x:c r="A6696" t="n">
        <x:v>6695</x:v>
      </x:c>
      <x:c r="B6696" t="n">
        <x:v>558</x:v>
      </x:c>
      <x:c r="C6696" t="str">
        <x:v>2026-04</x:v>
      </x:c>
      <x:c r="D6696" t="n">
        <x:v>99</x:v>
      </x:c>
      <x:c r="E6696" t="str">
        <x:v>2026-04-27</x:v>
      </x:c>
      <x:c r="F6696" t="str">
        <x:v>2026-04-25</x:v>
      </x:c>
      <x:c r="G6696" t="str">
        <x:v>Pago</x:v>
      </x:c>
    </x:row>
    <x:row r="6697">
      <x:c r="A6697" t="n">
        <x:v>6696</x:v>
      </x:c>
      <x:c r="B6697" t="n">
        <x:v>558</x:v>
      </x:c>
      <x:c r="C6697" t="str">
        <x:v>2026-05</x:v>
      </x:c>
      <x:c r="D6697" t="n">
        <x:v>35</x:v>
      </x:c>
      <x:c r="E6697" t="str">
        <x:v>2026-05-28</x:v>
      </x:c>
      <x:c r="F6697"/>
      <x:c r="G6697" t="str">
        <x:v>Vencido</x:v>
      </x:c>
    </x:row>
    <x:row r="6698">
      <x:c r="A6698" t="n">
        <x:v>6697</x:v>
      </x:c>
      <x:c r="B6698" t="n">
        <x:v>559</x:v>
      </x:c>
      <x:c r="C6698" t="str">
        <x:v>2025-07</x:v>
      </x:c>
      <x:c r="D6698" t="n">
        <x:v>199</x:v>
      </x:c>
      <x:c r="E6698" t="str">
        <x:v>2025-07-05</x:v>
      </x:c>
      <x:c r="F6698" t="str">
        <x:v>2025-07-05</x:v>
      </x:c>
      <x:c r="G6698" t="str">
        <x:v>Pago</x:v>
      </x:c>
    </x:row>
    <x:row r="6699">
      <x:c r="A6699" t="n">
        <x:v>6698</x:v>
      </x:c>
      <x:c r="B6699" t="n">
        <x:v>559</x:v>
      </x:c>
      <x:c r="C6699" t="str">
        <x:v>2025-08</x:v>
      </x:c>
      <x:c r="D6699" t="n">
        <x:v>99</x:v>
      </x:c>
      <x:c r="E6699" t="str">
        <x:v>2025-08-01</x:v>
      </x:c>
      <x:c r="F6699" t="str">
        <x:v>2025-08-17</x:v>
      </x:c>
      <x:c r="G6699" t="str">
        <x:v>Pago</x:v>
      </x:c>
    </x:row>
    <x:row r="6700">
      <x:c r="A6700" t="n">
        <x:v>6699</x:v>
      </x:c>
      <x:c r="B6700" t="n">
        <x:v>559</x:v>
      </x:c>
      <x:c r="C6700" t="str">
        <x:v>2025-09</x:v>
      </x:c>
      <x:c r="D6700" t="n">
        <x:v>35</x:v>
      </x:c>
      <x:c r="E6700" t="str">
        <x:v>2025-09-02</x:v>
      </x:c>
      <x:c r="F6700" t="str">
        <x:v>2025-09-19</x:v>
      </x:c>
      <x:c r="G6700" t="str">
        <x:v>Pago</x:v>
      </x:c>
    </x:row>
    <x:row r="6701">
      <x:c r="A6701" t="n">
        <x:v>6700</x:v>
      </x:c>
      <x:c r="B6701" t="n">
        <x:v>559</x:v>
      </x:c>
      <x:c r="C6701" t="str">
        <x:v>2025-10</x:v>
      </x:c>
      <x:c r="D6701" t="n">
        <x:v>399</x:v>
      </x:c>
      <x:c r="E6701" t="str">
        <x:v>2025-10-04</x:v>
      </x:c>
      <x:c r="F6701" t="str">
        <x:v>2025-10-20</x:v>
      </x:c>
      <x:c r="G6701" t="str">
        <x:v>Pago</x:v>
      </x:c>
    </x:row>
    <x:row r="6702">
      <x:c r="A6702" t="n">
        <x:v>6701</x:v>
      </x:c>
      <x:c r="B6702" t="n">
        <x:v>559</x:v>
      </x:c>
      <x:c r="C6702" t="str">
        <x:v>2025-11</x:v>
      </x:c>
      <x:c r="D6702" t="n">
        <x:v>199</x:v>
      </x:c>
      <x:c r="E6702" t="str">
        <x:v>2025-11-02</x:v>
      </x:c>
      <x:c r="F6702" t="str">
        <x:v>2025-11-02</x:v>
      </x:c>
      <x:c r="G6702" t="str">
        <x:v>Pago</x:v>
      </x:c>
    </x:row>
    <x:row r="6703">
      <x:c r="A6703" t="n">
        <x:v>6702</x:v>
      </x:c>
      <x:c r="B6703" t="n">
        <x:v>559</x:v>
      </x:c>
      <x:c r="C6703" t="str">
        <x:v>2025-11</x:v>
      </x:c>
      <x:c r="D6703" t="n">
        <x:v>109</x:v>
      </x:c>
      <x:c r="E6703" t="str">
        <x:v>2025-11-29</x:v>
      </x:c>
      <x:c r="F6703" t="str">
        <x:v>2025-12-16</x:v>
      </x:c>
      <x:c r="G6703" t="str">
        <x:v>Pago</x:v>
      </x:c>
    </x:row>
    <x:row r="6704">
      <x:c r="A6704" t="n">
        <x:v>6703</x:v>
      </x:c>
      <x:c r="B6704" t="n">
        <x:v>559</x:v>
      </x:c>
      <x:c r="C6704" t="str">
        <x:v>2026-01</x:v>
      </x:c>
      <x:c r="D6704" t="n">
        <x:v>149</x:v>
      </x:c>
      <x:c r="E6704" t="str">
        <x:v>2026-01-02</x:v>
      </x:c>
      <x:c r="F6704" t="str">
        <x:v>2026-01-11</x:v>
      </x:c>
      <x:c r="G6704" t="str">
        <x:v>Pago</x:v>
      </x:c>
    </x:row>
    <x:row r="6705">
      <x:c r="A6705" t="n">
        <x:v>6704</x:v>
      </x:c>
      <x:c r="B6705" t="n">
        <x:v>559</x:v>
      </x:c>
      <x:c r="C6705" t="str">
        <x:v>2026-01</x:v>
      </x:c>
      <x:c r="D6705" t="n">
        <x:v>35</x:v>
      </x:c>
      <x:c r="E6705" t="str">
        <x:v>2026-01-30</x:v>
      </x:c>
      <x:c r="F6705" t="str">
        <x:v>2026-02-03</x:v>
      </x:c>
      <x:c r="G6705" t="str">
        <x:v>Pago</x:v>
      </x:c>
    </x:row>
    <x:row r="6706">
      <x:c r="A6706" t="n">
        <x:v>6705</x:v>
      </x:c>
      <x:c r="B6706" t="n">
        <x:v>559</x:v>
      </x:c>
      <x:c r="C6706" t="str">
        <x:v>2026-02</x:v>
      </x:c>
      <x:c r="D6706" t="n">
        <x:v>199</x:v>
      </x:c>
      <x:c r="E6706" t="str">
        <x:v>2026-02-28</x:v>
      </x:c>
      <x:c r="F6706" t="str">
        <x:v>2026-03-18</x:v>
      </x:c>
      <x:c r="G6706" t="str">
        <x:v>Pago</x:v>
      </x:c>
    </x:row>
    <x:row r="6707">
      <x:c r="A6707" t="n">
        <x:v>6706</x:v>
      </x:c>
      <x:c r="B6707" t="n">
        <x:v>559</x:v>
      </x:c>
      <x:c r="C6707" t="str">
        <x:v>2026-03</x:v>
      </x:c>
      <x:c r="D6707" t="n">
        <x:v>35</x:v>
      </x:c>
      <x:c r="E6707" t="str">
        <x:v>2026-03-28</x:v>
      </x:c>
      <x:c r="F6707" t="str">
        <x:v>2026-04-03</x:v>
      </x:c>
      <x:c r="G6707" t="str">
        <x:v>Pago</x:v>
      </x:c>
    </x:row>
    <x:row r="6708">
      <x:c r="A6708" t="n">
        <x:v>6707</x:v>
      </x:c>
      <x:c r="B6708" t="n">
        <x:v>559</x:v>
      </x:c>
      <x:c r="C6708" t="str">
        <x:v>2026-04</x:v>
      </x:c>
      <x:c r="D6708" t="n">
        <x:v>399</x:v>
      </x:c>
      <x:c r="E6708" t="str">
        <x:v>2026-04-30</x:v>
      </x:c>
      <x:c r="F6708" t="str">
        <x:v>2026-05-02</x:v>
      </x:c>
      <x:c r="G6708" t="str">
        <x:v>Pago</x:v>
      </x:c>
    </x:row>
    <x:row r="6709">
      <x:c r="A6709" t="n">
        <x:v>6708</x:v>
      </x:c>
      <x:c r="B6709" t="n">
        <x:v>559</x:v>
      </x:c>
      <x:c r="C6709" t="str">
        <x:v>2026-05</x:v>
      </x:c>
      <x:c r="D6709" t="n">
        <x:v>109</x:v>
      </x:c>
      <x:c r="E6709" t="str">
        <x:v>2026-05-30</x:v>
      </x:c>
      <x:c r="F6709"/>
      <x:c r="G6709" t="str">
        <x:v>Vencido</x:v>
      </x:c>
    </x:row>
    <x:row r="6710">
      <x:c r="A6710" t="n">
        <x:v>6709</x:v>
      </x:c>
      <x:c r="B6710" t="n">
        <x:v>560</x:v>
      </x:c>
      <x:c r="C6710" t="str">
        <x:v>2025-07</x:v>
      </x:c>
      <x:c r="D6710" t="n">
        <x:v>99</x:v>
      </x:c>
      <x:c r="E6710" t="str">
        <x:v>2025-07-05</x:v>
      </x:c>
      <x:c r="F6710" t="str">
        <x:v>2025-07-11</x:v>
      </x:c>
      <x:c r="G6710" t="str">
        <x:v>Pago</x:v>
      </x:c>
    </x:row>
    <x:row r="6711">
      <x:c r="A6711" t="n">
        <x:v>6710</x:v>
      </x:c>
      <x:c r="B6711" t="n">
        <x:v>560</x:v>
      </x:c>
      <x:c r="C6711" t="str">
        <x:v>2025-08</x:v>
      </x:c>
      <x:c r="D6711" t="n">
        <x:v>699</x:v>
      </x:c>
      <x:c r="E6711" t="str">
        <x:v>2025-08-01</x:v>
      </x:c>
      <x:c r="F6711" t="str">
        <x:v>2025-07-30</x:v>
      </x:c>
      <x:c r="G6711" t="str">
        <x:v>Pago</x:v>
      </x:c>
    </x:row>
    <x:row r="6712">
      <x:c r="A6712" t="n">
        <x:v>6711</x:v>
      </x:c>
      <x:c r="B6712" t="n">
        <x:v>560</x:v>
      </x:c>
      <x:c r="C6712" t="str">
        <x:v>2025-08</x:v>
      </x:c>
      <x:c r="D6712" t="n">
        <x:v>399</x:v>
      </x:c>
      <x:c r="E6712" t="str">
        <x:v>2025-08-30</x:v>
      </x:c>
      <x:c r="F6712" t="str">
        <x:v>2025-09-17</x:v>
      </x:c>
      <x:c r="G6712" t="str">
        <x:v>Pago</x:v>
      </x:c>
    </x:row>
    <x:row r="6713">
      <x:c r="A6713" t="n">
        <x:v>6712</x:v>
      </x:c>
      <x:c r="B6713" t="n">
        <x:v>560</x:v>
      </x:c>
      <x:c r="C6713" t="str">
        <x:v>2025-10</x:v>
      </x:c>
      <x:c r="D6713" t="n">
        <x:v>35</x:v>
      </x:c>
      <x:c r="E6713" t="str">
        <x:v>2025-10-04</x:v>
      </x:c>
      <x:c r="F6713" t="str">
        <x:v>2025-10-21</x:v>
      </x:c>
      <x:c r="G6713" t="str">
        <x:v>Pago</x:v>
      </x:c>
    </x:row>
    <x:row r="6714">
      <x:c r="A6714" t="n">
        <x:v>6713</x:v>
      </x:c>
      <x:c r="B6714" t="n">
        <x:v>560</x:v>
      </x:c>
      <x:c r="C6714" t="str">
        <x:v>2025-10</x:v>
      </x:c>
      <x:c r="D6714" t="n">
        <x:v>699</x:v>
      </x:c>
      <x:c r="E6714" t="str">
        <x:v>2025-10-30</x:v>
      </x:c>
      <x:c r="F6714" t="str">
        <x:v>2025-11-07</x:v>
      </x:c>
      <x:c r="G6714" t="str">
        <x:v>Pago</x:v>
      </x:c>
    </x:row>
    <x:row r="6715">
      <x:c r="A6715" t="n">
        <x:v>6714</x:v>
      </x:c>
      <x:c r="B6715" t="n">
        <x:v>560</x:v>
      </x:c>
      <x:c r="C6715" t="str">
        <x:v>2025-12</x:v>
      </x:c>
      <x:c r="D6715" t="n">
        <x:v>109</x:v>
      </x:c>
      <x:c r="E6715" t="str">
        <x:v>2025-12-03</x:v>
      </x:c>
      <x:c r="F6715" t="str">
        <x:v>2025-12-16</x:v>
      </x:c>
      <x:c r="G6715" t="str">
        <x:v>Pago</x:v>
      </x:c>
    </x:row>
    <x:row r="6716">
      <x:c r="A6716" t="n">
        <x:v>6715</x:v>
      </x:c>
      <x:c r="B6716" t="n">
        <x:v>560</x:v>
      </x:c>
      <x:c r="C6716" t="str">
        <x:v>2025-12</x:v>
      </x:c>
      <x:c r="D6716" t="n">
        <x:v>399</x:v>
      </x:c>
      <x:c r="E6716" t="str">
        <x:v>2025-12-29</x:v>
      </x:c>
      <x:c r="F6716" t="str">
        <x:v>2025-12-28</x:v>
      </x:c>
      <x:c r="G6716" t="str">
        <x:v>Pago</x:v>
      </x:c>
    </x:row>
    <x:row r="6717">
      <x:c r="A6717" t="n">
        <x:v>6716</x:v>
      </x:c>
      <x:c r="B6717" t="n">
        <x:v>560</x:v>
      </x:c>
      <x:c r="C6717" t="str">
        <x:v>2026-01</x:v>
      </x:c>
      <x:c r="D6717" t="n">
        <x:v>399</x:v>
      </x:c>
      <x:c r="E6717" t="str">
        <x:v>2026-01-29</x:v>
      </x:c>
      <x:c r="F6717" t="str">
        <x:v>2026-02-09</x:v>
      </x:c>
      <x:c r="G6717" t="str">
        <x:v>Pago</x:v>
      </x:c>
    </x:row>
    <x:row r="6718">
      <x:c r="A6718" t="n">
        <x:v>6717</x:v>
      </x:c>
      <x:c r="B6718" t="n">
        <x:v>560</x:v>
      </x:c>
      <x:c r="C6718" t="str">
        <x:v>2026-03</x:v>
      </x:c>
      <x:c r="D6718" t="n">
        <x:v>109</x:v>
      </x:c>
      <x:c r="E6718" t="str">
        <x:v>2026-03-01</x:v>
      </x:c>
      <x:c r="F6718" t="str">
        <x:v>2026-03-13</x:v>
      </x:c>
      <x:c r="G6718" t="str">
        <x:v>Pago</x:v>
      </x:c>
    </x:row>
    <x:row r="6719">
      <x:c r="A6719" t="n">
        <x:v>6718</x:v>
      </x:c>
      <x:c r="B6719" t="n">
        <x:v>560</x:v>
      </x:c>
      <x:c r="C6719" t="str">
        <x:v>2026-03</x:v>
      </x:c>
      <x:c r="D6719" t="n">
        <x:v>99</x:v>
      </x:c>
      <x:c r="E6719" t="str">
        <x:v>2026-03-29</x:v>
      </x:c>
      <x:c r="F6719" t="str">
        <x:v>2026-03-28</x:v>
      </x:c>
      <x:c r="G6719" t="str">
        <x:v>Pago</x:v>
      </x:c>
    </x:row>
    <x:row r="6720">
      <x:c r="A6720" t="n">
        <x:v>6719</x:v>
      </x:c>
      <x:c r="B6720" t="n">
        <x:v>560</x:v>
      </x:c>
      <x:c r="C6720" t="str">
        <x:v>2026-04</x:v>
      </x:c>
      <x:c r="D6720" t="n">
        <x:v>35</x:v>
      </x:c>
      <x:c r="E6720" t="str">
        <x:v>2026-04-30</x:v>
      </x:c>
      <x:c r="F6720" t="str">
        <x:v>2026-05-04</x:v>
      </x:c>
      <x:c r="G6720" t="str">
        <x:v>Pago</x:v>
      </x:c>
    </x:row>
    <x:row r="6721">
      <x:c r="A6721" t="n">
        <x:v>6720</x:v>
      </x:c>
      <x:c r="B6721" t="n">
        <x:v>560</x:v>
      </x:c>
      <x:c r="C6721" t="str">
        <x:v>2026-05</x:v>
      </x:c>
      <x:c r="D6721" t="n">
        <x:v>35</x:v>
      </x:c>
      <x:c r="E6721" t="str">
        <x:v>2026-05-28</x:v>
      </x:c>
      <x:c r="F6721" t="str">
        <x:v>2026-05-30</x:v>
      </x:c>
      <x:c r="G6721" t="str">
        <x:v>Pago</x:v>
      </x:c>
    </x:row>
    <x:row r="6722">
      <x:c r="A6722" t="n">
        <x:v>6721</x:v>
      </x:c>
      <x:c r="B6722" t="n">
        <x:v>561</x:v>
      </x:c>
      <x:c r="C6722" t="str">
        <x:v>2025-07</x:v>
      </x:c>
      <x:c r="D6722" t="n">
        <x:v>199</x:v>
      </x:c>
      <x:c r="E6722" t="str">
        <x:v>2025-07-02</x:v>
      </x:c>
      <x:c r="F6722" t="str">
        <x:v>2025-07-10</x:v>
      </x:c>
      <x:c r="G6722" t="str">
        <x:v>Pago</x:v>
      </x:c>
    </x:row>
    <x:row r="6723">
      <x:c r="A6723" t="n">
        <x:v>6722</x:v>
      </x:c>
      <x:c r="B6723" t="n">
        <x:v>561</x:v>
      </x:c>
      <x:c r="C6723" t="str">
        <x:v>2025-08</x:v>
      </x:c>
      <x:c r="D6723" t="n">
        <x:v>699</x:v>
      </x:c>
      <x:c r="E6723" t="str">
        <x:v>2025-08-03</x:v>
      </x:c>
      <x:c r="F6723" t="str">
        <x:v>2025-08-20</x:v>
      </x:c>
      <x:c r="G6723" t="str">
        <x:v>Pago</x:v>
      </x:c>
    </x:row>
    <x:row r="6724">
      <x:c r="A6724" t="n">
        <x:v>6723</x:v>
      </x:c>
      <x:c r="B6724" t="n">
        <x:v>561</x:v>
      </x:c>
      <x:c r="C6724" t="str">
        <x:v>2025-09</x:v>
      </x:c>
      <x:c r="D6724" t="n">
        <x:v>199</x:v>
      </x:c>
      <x:c r="E6724" t="str">
        <x:v>2025-09-03</x:v>
      </x:c>
      <x:c r="F6724" t="str">
        <x:v>2025-09-05</x:v>
      </x:c>
      <x:c r="G6724" t="str">
        <x:v>Pago</x:v>
      </x:c>
    </x:row>
    <x:row r="6725">
      <x:c r="A6725" t="n">
        <x:v>6724</x:v>
      </x:c>
      <x:c r="B6725" t="n">
        <x:v>561</x:v>
      </x:c>
      <x:c r="C6725" t="str">
        <x:v>2025-09</x:v>
      </x:c>
      <x:c r="D6725" t="n">
        <x:v>149</x:v>
      </x:c>
      <x:c r="E6725" t="str">
        <x:v>2025-09-30</x:v>
      </x:c>
      <x:c r="F6725" t="str">
        <x:v>2025-10-10</x:v>
      </x:c>
      <x:c r="G6725" t="str">
        <x:v>Pago</x:v>
      </x:c>
    </x:row>
    <x:row r="6726">
      <x:c r="A6726" t="n">
        <x:v>6725</x:v>
      </x:c>
      <x:c r="B6726" t="n">
        <x:v>561</x:v>
      </x:c>
      <x:c r="C6726" t="str">
        <x:v>2025-10</x:v>
      </x:c>
      <x:c r="D6726" t="n">
        <x:v>1199</x:v>
      </x:c>
      <x:c r="E6726" t="str">
        <x:v>2025-10-30</x:v>
      </x:c>
      <x:c r="F6726" t="str">
        <x:v>2025-11-01</x:v>
      </x:c>
      <x:c r="G6726" t="str">
        <x:v>Pago</x:v>
      </x:c>
    </x:row>
    <x:row r="6727">
      <x:c r="A6727" t="n">
        <x:v>6726</x:v>
      </x:c>
      <x:c r="B6727" t="n">
        <x:v>561</x:v>
      </x:c>
      <x:c r="C6727" t="str">
        <x:v>2025-12</x:v>
      </x:c>
      <x:c r="D6727" t="n">
        <x:v>699</x:v>
      </x:c>
      <x:c r="E6727" t="str">
        <x:v>2025-12-03</x:v>
      </x:c>
      <x:c r="F6727" t="str">
        <x:v>2025-12-14</x:v>
      </x:c>
      <x:c r="G6727" t="str">
        <x:v>Pago</x:v>
      </x:c>
    </x:row>
    <x:row r="6728">
      <x:c r="A6728" t="n">
        <x:v>6727</x:v>
      </x:c>
      <x:c r="B6728" t="n">
        <x:v>561</x:v>
      </x:c>
      <x:c r="C6728" t="str">
        <x:v>2025-12</x:v>
      </x:c>
      <x:c r="D6728" t="n">
        <x:v>399</x:v>
      </x:c>
      <x:c r="E6728" t="str">
        <x:v>2025-12-28</x:v>
      </x:c>
      <x:c r="F6728" t="str">
        <x:v>2026-01-01</x:v>
      </x:c>
      <x:c r="G6728" t="str">
        <x:v>Pago</x:v>
      </x:c>
    </x:row>
    <x:row r="6729">
      <x:c r="A6729" t="n">
        <x:v>6728</x:v>
      </x:c>
      <x:c r="B6729" t="n">
        <x:v>561</x:v>
      </x:c>
      <x:c r="C6729" t="str">
        <x:v>2026-02</x:v>
      </x:c>
      <x:c r="D6729" t="n">
        <x:v>109</x:v>
      </x:c>
      <x:c r="E6729" t="str">
        <x:v>2026-02-01</x:v>
      </x:c>
      <x:c r="F6729" t="str">
        <x:v>2026-02-07</x:v>
      </x:c>
      <x:c r="G6729" t="str">
        <x:v>Pago</x:v>
      </x:c>
    </x:row>
    <x:row r="6730">
      <x:c r="A6730" t="n">
        <x:v>6729</x:v>
      </x:c>
      <x:c r="B6730" t="n">
        <x:v>561</x:v>
      </x:c>
      <x:c r="C6730" t="str">
        <x:v>2026-02</x:v>
      </x:c>
      <x:c r="D6730" t="n">
        <x:v>399</x:v>
      </x:c>
      <x:c r="E6730" t="str">
        <x:v>2026-02-27</x:v>
      </x:c>
      <x:c r="F6730" t="str">
        <x:v>2026-03-06</x:v>
      </x:c>
      <x:c r="G6730" t="str">
        <x:v>Pago</x:v>
      </x:c>
    </x:row>
    <x:row r="6731">
      <x:c r="A6731" t="n">
        <x:v>6730</x:v>
      </x:c>
      <x:c r="B6731" t="n">
        <x:v>561</x:v>
      </x:c>
      <x:c r="C6731" t="str">
        <x:v>2026-03</x:v>
      </x:c>
      <x:c r="D6731" t="n">
        <x:v>699</x:v>
      </x:c>
      <x:c r="E6731" t="str">
        <x:v>2026-03-30</x:v>
      </x:c>
      <x:c r="F6731" t="str">
        <x:v>2026-04-10</x:v>
      </x:c>
      <x:c r="G6731" t="str">
        <x:v>Pago</x:v>
      </x:c>
    </x:row>
    <x:row r="6732">
      <x:c r="A6732" t="n">
        <x:v>6731</x:v>
      </x:c>
      <x:c r="B6732" t="n">
        <x:v>561</x:v>
      </x:c>
      <x:c r="C6732" t="str">
        <x:v>2026-04</x:v>
      </x:c>
      <x:c r="D6732" t="n">
        <x:v>1199</x:v>
      </x:c>
      <x:c r="E6732" t="str">
        <x:v>2026-04-28</x:v>
      </x:c>
      <x:c r="F6732" t="str">
        <x:v>2026-05-12</x:v>
      </x:c>
      <x:c r="G6732" t="str">
        <x:v>Pago</x:v>
      </x:c>
    </x:row>
    <x:row r="6733">
      <x:c r="A6733" t="n">
        <x:v>6732</x:v>
      </x:c>
      <x:c r="B6733" t="n">
        <x:v>561</x:v>
      </x:c>
      <x:c r="C6733" t="str">
        <x:v>2026-05</x:v>
      </x:c>
      <x:c r="D6733" t="n">
        <x:v>199</x:v>
      </x:c>
      <x:c r="E6733" t="str">
        <x:v>2026-05-30</x:v>
      </x:c>
      <x:c r="F6733" t="str">
        <x:v>2026-06-01</x:v>
      </x:c>
      <x:c r="G6733" t="str">
        <x:v>Pago</x:v>
      </x:c>
    </x:row>
    <x:row r="6734">
      <x:c r="A6734" t="n">
        <x:v>6733</x:v>
      </x:c>
      <x:c r="B6734" t="n">
        <x:v>562</x:v>
      </x:c>
      <x:c r="C6734" t="str">
        <x:v>2025-07</x:v>
      </x:c>
      <x:c r="D6734" t="n">
        <x:v>109</x:v>
      </x:c>
      <x:c r="E6734" t="str">
        <x:v>2025-07-01</x:v>
      </x:c>
      <x:c r="F6734" t="str">
        <x:v>2025-07-06</x:v>
      </x:c>
      <x:c r="G6734" t="str">
        <x:v>Pago</x:v>
      </x:c>
    </x:row>
    <x:row r="6735">
      <x:c r="A6735" t="n">
        <x:v>6734</x:v>
      </x:c>
      <x:c r="B6735" t="n">
        <x:v>562</x:v>
      </x:c>
      <x:c r="C6735" t="str">
        <x:v>2025-08</x:v>
      </x:c>
      <x:c r="D6735" t="n">
        <x:v>149</x:v>
      </x:c>
      <x:c r="E6735" t="str">
        <x:v>2025-08-01</x:v>
      </x:c>
      <x:c r="F6735" t="str">
        <x:v>2025-07-29</x:v>
      </x:c>
      <x:c r="G6735" t="str">
        <x:v>Pago</x:v>
      </x:c>
    </x:row>
    <x:row r="6736">
      <x:c r="A6736" t="n">
        <x:v>6735</x:v>
      </x:c>
      <x:c r="B6736" t="n">
        <x:v>562</x:v>
      </x:c>
      <x:c r="C6736" t="str">
        <x:v>2025-09</x:v>
      </x:c>
      <x:c r="D6736" t="n">
        <x:v>1199</x:v>
      </x:c>
      <x:c r="E6736" t="str">
        <x:v>2025-09-02</x:v>
      </x:c>
      <x:c r="F6736" t="str">
        <x:v>2025-09-02</x:v>
      </x:c>
      <x:c r="G6736" t="str">
        <x:v>Pago</x:v>
      </x:c>
    </x:row>
    <x:row r="6737">
      <x:c r="A6737" t="n">
        <x:v>6736</x:v>
      </x:c>
      <x:c r="B6737" t="n">
        <x:v>562</x:v>
      </x:c>
      <x:c r="C6737" t="str">
        <x:v>2025-10</x:v>
      </x:c>
      <x:c r="D6737" t="n">
        <x:v>399</x:v>
      </x:c>
      <x:c r="E6737" t="str">
        <x:v>2025-10-03</x:v>
      </x:c>
      <x:c r="F6737" t="str">
        <x:v>2025-10-02</x:v>
      </x:c>
      <x:c r="G6737" t="str">
        <x:v>Pago</x:v>
      </x:c>
    </x:row>
    <x:row r="6738">
      <x:c r="A6738" t="n">
        <x:v>6737</x:v>
      </x:c>
      <x:c r="B6738" t="n">
        <x:v>562</x:v>
      </x:c>
      <x:c r="C6738" t="str">
        <x:v>2025-11</x:v>
      </x:c>
      <x:c r="D6738" t="n">
        <x:v>109</x:v>
      </x:c>
      <x:c r="E6738" t="str">
        <x:v>2025-11-03</x:v>
      </x:c>
      <x:c r="F6738" t="str">
        <x:v>2025-11-07</x:v>
      </x:c>
      <x:c r="G6738" t="str">
        <x:v>Pago</x:v>
      </x:c>
    </x:row>
    <x:row r="6739">
      <x:c r="A6739" t="n">
        <x:v>6738</x:v>
      </x:c>
      <x:c r="B6739" t="n">
        <x:v>562</x:v>
      </x:c>
      <x:c r="C6739" t="str">
        <x:v>2025-11</x:v>
      </x:c>
      <x:c r="D6739" t="n">
        <x:v>699</x:v>
      </x:c>
      <x:c r="E6739" t="str">
        <x:v>2025-11-29</x:v>
      </x:c>
      <x:c r="F6739" t="str">
        <x:v>2025-12-01</x:v>
      </x:c>
      <x:c r="G6739" t="str">
        <x:v>Pago</x:v>
      </x:c>
    </x:row>
    <x:row r="6740">
      <x:c r="A6740" t="n">
        <x:v>6739</x:v>
      </x:c>
      <x:c r="B6740" t="n">
        <x:v>562</x:v>
      </x:c>
      <x:c r="C6740" t="str">
        <x:v>2026-01</x:v>
      </x:c>
      <x:c r="D6740" t="n">
        <x:v>199</x:v>
      </x:c>
      <x:c r="E6740" t="str">
        <x:v>2026-01-01</x:v>
      </x:c>
      <x:c r="F6740" t="str">
        <x:v>2026-01-10</x:v>
      </x:c>
      <x:c r="G6740" t="str">
        <x:v>Pago</x:v>
      </x:c>
    </x:row>
    <x:row r="6741">
      <x:c r="A6741" t="n">
        <x:v>6740</x:v>
      </x:c>
      <x:c r="B6741" t="n">
        <x:v>562</x:v>
      </x:c>
      <x:c r="C6741" t="str">
        <x:v>2026-01</x:v>
      </x:c>
      <x:c r="D6741" t="n">
        <x:v>99</x:v>
      </x:c>
      <x:c r="E6741" t="str">
        <x:v>2026-01-28</x:v>
      </x:c>
      <x:c r="F6741" t="str">
        <x:v>2026-02-12</x:v>
      </x:c>
      <x:c r="G6741" t="str">
        <x:v>Pago</x:v>
      </x:c>
    </x:row>
    <x:row r="6742">
      <x:c r="A6742" t="n">
        <x:v>6741</x:v>
      </x:c>
      <x:c r="B6742" t="n">
        <x:v>562</x:v>
      </x:c>
      <x:c r="C6742" t="str">
        <x:v>2026-03</x:v>
      </x:c>
      <x:c r="D6742" t="n">
        <x:v>149</x:v>
      </x:c>
      <x:c r="E6742" t="str">
        <x:v>2026-03-02</x:v>
      </x:c>
      <x:c r="F6742" t="str">
        <x:v>2026-03-03</x:v>
      </x:c>
      <x:c r="G6742" t="str">
        <x:v>Pago</x:v>
      </x:c>
    </x:row>
    <x:row r="6743">
      <x:c r="A6743" t="n">
        <x:v>6742</x:v>
      </x:c>
      <x:c r="B6743" t="n">
        <x:v>562</x:v>
      </x:c>
      <x:c r="C6743" t="str">
        <x:v>2026-04</x:v>
      </x:c>
      <x:c r="D6743" t="n">
        <x:v>99</x:v>
      </x:c>
      <x:c r="E6743" t="str">
        <x:v>2026-04-02</x:v>
      </x:c>
      <x:c r="F6743" t="str">
        <x:v>2026-04-10</x:v>
      </x:c>
      <x:c r="G6743" t="str">
        <x:v>Pago</x:v>
      </x:c>
    </x:row>
    <x:row r="6744">
      <x:c r="A6744" t="n">
        <x:v>6743</x:v>
      </x:c>
      <x:c r="B6744" t="n">
        <x:v>562</x:v>
      </x:c>
      <x:c r="C6744" t="str">
        <x:v>2026-05</x:v>
      </x:c>
      <x:c r="D6744" t="n">
        <x:v>699</x:v>
      </x:c>
      <x:c r="E6744" t="str">
        <x:v>2026-05-01</x:v>
      </x:c>
      <x:c r="F6744" t="str">
        <x:v>2026-05-05</x:v>
      </x:c>
      <x:c r="G6744" t="str">
        <x:v>Pago</x:v>
      </x:c>
    </x:row>
    <x:row r="6745">
      <x:c r="A6745" t="n">
        <x:v>6744</x:v>
      </x:c>
      <x:c r="B6745" t="n">
        <x:v>562</x:v>
      </x:c>
      <x:c r="C6745" t="str">
        <x:v>2026-05</x:v>
      </x:c>
      <x:c r="D6745" t="n">
        <x:v>199</x:v>
      </x:c>
      <x:c r="E6745" t="str">
        <x:v>2026-05-27</x:v>
      </x:c>
      <x:c r="F6745" t="str">
        <x:v>2026-06-14</x:v>
      </x:c>
      <x:c r="G6745" t="str">
        <x:v>Pago</x:v>
      </x:c>
    </x:row>
    <x:row r="6746">
      <x:c r="A6746" t="n">
        <x:v>6745</x:v>
      </x:c>
      <x:c r="B6746" t="n">
        <x:v>563</x:v>
      </x:c>
      <x:c r="C6746" t="str">
        <x:v>2025-07</x:v>
      </x:c>
      <x:c r="D6746" t="n">
        <x:v>199</x:v>
      </x:c>
      <x:c r="E6746" t="str">
        <x:v>2025-07-02</x:v>
      </x:c>
      <x:c r="F6746" t="str">
        <x:v>2025-07-15</x:v>
      </x:c>
      <x:c r="G6746" t="str">
        <x:v>Pago</x:v>
      </x:c>
    </x:row>
    <x:row r="6747">
      <x:c r="A6747" t="n">
        <x:v>6746</x:v>
      </x:c>
      <x:c r="B6747" t="n">
        <x:v>563</x:v>
      </x:c>
      <x:c r="C6747" t="str">
        <x:v>2025-08</x:v>
      </x:c>
      <x:c r="D6747" t="n">
        <x:v>109</x:v>
      </x:c>
      <x:c r="E6747" t="str">
        <x:v>2025-08-01</x:v>
      </x:c>
      <x:c r="F6747" t="str">
        <x:v>2025-08-16</x:v>
      </x:c>
      <x:c r="G6747" t="str">
        <x:v>Pago</x:v>
      </x:c>
    </x:row>
    <x:row r="6748">
      <x:c r="A6748" t="n">
        <x:v>6747</x:v>
      </x:c>
      <x:c r="B6748" t="n">
        <x:v>563</x:v>
      </x:c>
      <x:c r="C6748" t="str">
        <x:v>2025-08</x:v>
      </x:c>
      <x:c r="D6748" t="n">
        <x:v>35</x:v>
      </x:c>
      <x:c r="E6748" t="str">
        <x:v>2025-08-31</x:v>
      </x:c>
      <x:c r="F6748" t="str">
        <x:v>2025-08-30</x:v>
      </x:c>
      <x:c r="G6748" t="str">
        <x:v>Pago</x:v>
      </x:c>
    </x:row>
    <x:row r="6749">
      <x:c r="A6749" t="n">
        <x:v>6748</x:v>
      </x:c>
      <x:c r="B6749" t="n">
        <x:v>563</x:v>
      </x:c>
      <x:c r="C6749" t="str">
        <x:v>2025-09</x:v>
      </x:c>
      <x:c r="D6749" t="n">
        <x:v>1199</x:v>
      </x:c>
      <x:c r="E6749" t="str">
        <x:v>2025-09-30</x:v>
      </x:c>
      <x:c r="F6749" t="str">
        <x:v>2025-10-16</x:v>
      </x:c>
      <x:c r="G6749" t="str">
        <x:v>Pago</x:v>
      </x:c>
    </x:row>
    <x:row r="6750">
      <x:c r="A6750" t="n">
        <x:v>6749</x:v>
      </x:c>
      <x:c r="B6750" t="n">
        <x:v>563</x:v>
      </x:c>
      <x:c r="C6750" t="str">
        <x:v>2025-11</x:v>
      </x:c>
      <x:c r="D6750" t="n">
        <x:v>399</x:v>
      </x:c>
      <x:c r="E6750" t="str">
        <x:v>2025-11-01</x:v>
      </x:c>
      <x:c r="F6750" t="str">
        <x:v>2025-11-08</x:v>
      </x:c>
      <x:c r="G6750" t="str">
        <x:v>Pago</x:v>
      </x:c>
    </x:row>
    <x:row r="6751">
      <x:c r="A6751" t="n">
        <x:v>6750</x:v>
      </x:c>
      <x:c r="B6751" t="n">
        <x:v>563</x:v>
      </x:c>
      <x:c r="C6751" t="str">
        <x:v>2025-11</x:v>
      </x:c>
      <x:c r="D6751" t="n">
        <x:v>149</x:v>
      </x:c>
      <x:c r="E6751" t="str">
        <x:v>2025-11-28</x:v>
      </x:c>
      <x:c r="F6751" t="str">
        <x:v>2025-12-10</x:v>
      </x:c>
      <x:c r="G6751" t="str">
        <x:v>Pago</x:v>
      </x:c>
    </x:row>
    <x:row r="6752">
      <x:c r="A6752" t="n">
        <x:v>6751</x:v>
      </x:c>
      <x:c r="B6752" t="n">
        <x:v>563</x:v>
      </x:c>
      <x:c r="C6752" t="str">
        <x:v>2025-12</x:v>
      </x:c>
      <x:c r="D6752" t="n">
        <x:v>149</x:v>
      </x:c>
      <x:c r="E6752" t="str">
        <x:v>2025-12-31</x:v>
      </x:c>
      <x:c r="F6752" t="str">
        <x:v>2026-01-15</x:v>
      </x:c>
      <x:c r="G6752" t="str">
        <x:v>Pago</x:v>
      </x:c>
    </x:row>
    <x:row r="6753">
      <x:c r="A6753" t="n">
        <x:v>6752</x:v>
      </x:c>
      <x:c r="B6753" t="n">
        <x:v>563</x:v>
      </x:c>
      <x:c r="C6753" t="str">
        <x:v>2026-01</x:v>
      </x:c>
      <x:c r="D6753" t="n">
        <x:v>35</x:v>
      </x:c>
      <x:c r="E6753" t="str">
        <x:v>2026-01-29</x:v>
      </x:c>
      <x:c r="F6753" t="str">
        <x:v>2026-01-31</x:v>
      </x:c>
      <x:c r="G6753" t="str">
        <x:v>Pago</x:v>
      </x:c>
    </x:row>
    <x:row r="6754">
      <x:c r="A6754" t="n">
        <x:v>6753</x:v>
      </x:c>
      <x:c r="B6754" t="n">
        <x:v>563</x:v>
      </x:c>
      <x:c r="C6754" t="str">
        <x:v>2026-02</x:v>
      </x:c>
      <x:c r="D6754" t="n">
        <x:v>699</x:v>
      </x:c>
      <x:c r="E6754" t="str">
        <x:v>2026-02-28</x:v>
      </x:c>
      <x:c r="F6754" t="str">
        <x:v>2026-03-15</x:v>
      </x:c>
      <x:c r="G6754" t="str">
        <x:v>Pago</x:v>
      </x:c>
    </x:row>
    <x:row r="6755">
      <x:c r="A6755" t="n">
        <x:v>6754</x:v>
      </x:c>
      <x:c r="B6755" t="n">
        <x:v>563</x:v>
      </x:c>
      <x:c r="C6755" t="str">
        <x:v>2026-03</x:v>
      </x:c>
      <x:c r="D6755" t="n">
        <x:v>99</x:v>
      </x:c>
      <x:c r="E6755" t="str">
        <x:v>2026-03-29</x:v>
      </x:c>
      <x:c r="F6755" t="str">
        <x:v>2026-03-29</x:v>
      </x:c>
      <x:c r="G6755" t="str">
        <x:v>Pago</x:v>
      </x:c>
    </x:row>
    <x:row r="6756">
      <x:c r="A6756" t="n">
        <x:v>6755</x:v>
      </x:c>
      <x:c r="B6756" t="n">
        <x:v>563</x:v>
      </x:c>
      <x:c r="C6756" t="str">
        <x:v>2026-04</x:v>
      </x:c>
      <x:c r="D6756" t="n">
        <x:v>399</x:v>
      </x:c>
      <x:c r="E6756" t="str">
        <x:v>2026-04-27</x:v>
      </x:c>
      <x:c r="F6756" t="str">
        <x:v>2026-05-11</x:v>
      </x:c>
      <x:c r="G6756" t="str">
        <x:v>Pago</x:v>
      </x:c>
    </x:row>
    <x:row r="6757">
      <x:c r="A6757" t="n">
        <x:v>6756</x:v>
      </x:c>
      <x:c r="B6757" t="n">
        <x:v>563</x:v>
      </x:c>
      <x:c r="C6757" t="str">
        <x:v>2026-05</x:v>
      </x:c>
      <x:c r="D6757" t="n">
        <x:v>109</x:v>
      </x:c>
      <x:c r="E6757" t="str">
        <x:v>2026-05-28</x:v>
      </x:c>
      <x:c r="F6757" t="str">
        <x:v>2026-06-05</x:v>
      </x:c>
      <x:c r="G6757" t="str">
        <x:v>Pago</x:v>
      </x:c>
    </x:row>
    <x:row r="6758">
      <x:c r="A6758" t="n">
        <x:v>6757</x:v>
      </x:c>
      <x:c r="B6758" t="n">
        <x:v>564</x:v>
      </x:c>
      <x:c r="C6758" t="str">
        <x:v>2025-07</x:v>
      </x:c>
      <x:c r="D6758" t="n">
        <x:v>199</x:v>
      </x:c>
      <x:c r="E6758" t="str">
        <x:v>2025-07-02</x:v>
      </x:c>
      <x:c r="F6758" t="str">
        <x:v>2025-07-04</x:v>
      </x:c>
      <x:c r="G6758" t="str">
        <x:v>Pago</x:v>
      </x:c>
    </x:row>
    <x:row r="6759">
      <x:c r="A6759" t="n">
        <x:v>6758</x:v>
      </x:c>
      <x:c r="B6759" t="n">
        <x:v>564</x:v>
      </x:c>
      <x:c r="C6759" t="str">
        <x:v>2025-08</x:v>
      </x:c>
      <x:c r="D6759" t="n">
        <x:v>109</x:v>
      </x:c>
      <x:c r="E6759" t="str">
        <x:v>2025-08-05</x:v>
      </x:c>
      <x:c r="F6759" t="str">
        <x:v>2025-08-23</x:v>
      </x:c>
      <x:c r="G6759" t="str">
        <x:v>Pago</x:v>
      </x:c>
    </x:row>
    <x:row r="6760">
      <x:c r="A6760" t="n">
        <x:v>6759</x:v>
      </x:c>
      <x:c r="B6760" t="n">
        <x:v>564</x:v>
      </x:c>
      <x:c r="C6760" t="str">
        <x:v>2025-08</x:v>
      </x:c>
      <x:c r="D6760" t="n">
        <x:v>199</x:v>
      </x:c>
      <x:c r="E6760" t="str">
        <x:v>2025-08-31</x:v>
      </x:c>
      <x:c r="F6760" t="str">
        <x:v>2025-08-30</x:v>
      </x:c>
      <x:c r="G6760" t="str">
        <x:v>Pago</x:v>
      </x:c>
    </x:row>
    <x:row r="6761">
      <x:c r="A6761" t="n">
        <x:v>6760</x:v>
      </x:c>
      <x:c r="B6761" t="n">
        <x:v>564</x:v>
      </x:c>
      <x:c r="C6761" t="str">
        <x:v>2025-10</x:v>
      </x:c>
      <x:c r="D6761" t="n">
        <x:v>149</x:v>
      </x:c>
      <x:c r="E6761" t="str">
        <x:v>2025-10-04</x:v>
      </x:c>
      <x:c r="F6761" t="str">
        <x:v>2025-10-21</x:v>
      </x:c>
      <x:c r="G6761" t="str">
        <x:v>Pago</x:v>
      </x:c>
    </x:row>
    <x:row r="6762">
      <x:c r="A6762" t="n">
        <x:v>6761</x:v>
      </x:c>
      <x:c r="B6762" t="n">
        <x:v>564</x:v>
      </x:c>
      <x:c r="C6762" t="str">
        <x:v>2025-11</x:v>
      </x:c>
      <x:c r="D6762" t="n">
        <x:v>399</x:v>
      </x:c>
      <x:c r="E6762" t="str">
        <x:v>2025-11-03</x:v>
      </x:c>
      <x:c r="F6762"/>
      <x:c r="G6762" t="str">
        <x:v>Vencido</x:v>
      </x:c>
    </x:row>
    <x:row r="6763">
      <x:c r="A6763" t="n">
        <x:v>6762</x:v>
      </x:c>
      <x:c r="B6763" t="n">
        <x:v>564</x:v>
      </x:c>
      <x:c r="C6763" t="str">
        <x:v>2025-11</x:v>
      </x:c>
      <x:c r="D6763" t="n">
        <x:v>149</x:v>
      </x:c>
      <x:c r="E6763" t="str">
        <x:v>2025-11-30</x:v>
      </x:c>
      <x:c r="F6763" t="str">
        <x:v>2025-12-09</x:v>
      </x:c>
      <x:c r="G6763" t="str">
        <x:v>Pago</x:v>
      </x:c>
    </x:row>
    <x:row r="6764">
      <x:c r="A6764" t="n">
        <x:v>6763</x:v>
      </x:c>
      <x:c r="B6764" t="n">
        <x:v>564</x:v>
      </x:c>
      <x:c r="C6764" t="str">
        <x:v>2025-12</x:v>
      </x:c>
      <x:c r="D6764" t="n">
        <x:v>99</x:v>
      </x:c>
      <x:c r="E6764" t="str">
        <x:v>2025-12-28</x:v>
      </x:c>
      <x:c r="F6764" t="str">
        <x:v>2026-01-08</x:v>
      </x:c>
      <x:c r="G6764" t="str">
        <x:v>Pago</x:v>
      </x:c>
    </x:row>
    <x:row r="6765">
      <x:c r="A6765" t="n">
        <x:v>6764</x:v>
      </x:c>
      <x:c r="B6765" t="n">
        <x:v>564</x:v>
      </x:c>
      <x:c r="C6765" t="str">
        <x:v>2026-01</x:v>
      </x:c>
      <x:c r="D6765" t="n">
        <x:v>99</x:v>
      </x:c>
      <x:c r="E6765" t="str">
        <x:v>2026-01-31</x:v>
      </x:c>
      <x:c r="F6765" t="str">
        <x:v>2026-02-07</x:v>
      </x:c>
      <x:c r="G6765" t="str">
        <x:v>Pago</x:v>
      </x:c>
    </x:row>
    <x:row r="6766">
      <x:c r="A6766" t="n">
        <x:v>6765</x:v>
      </x:c>
      <x:c r="B6766" t="n">
        <x:v>564</x:v>
      </x:c>
      <x:c r="C6766" t="str">
        <x:v>2026-03</x:v>
      </x:c>
      <x:c r="D6766" t="n">
        <x:v>109</x:v>
      </x:c>
      <x:c r="E6766" t="str">
        <x:v>2026-03-03</x:v>
      </x:c>
      <x:c r="F6766" t="str">
        <x:v>2026-03-11</x:v>
      </x:c>
      <x:c r="G6766" t="str">
        <x:v>Pago</x:v>
      </x:c>
    </x:row>
    <x:row r="6767">
      <x:c r="A6767" t="n">
        <x:v>6766</x:v>
      </x:c>
      <x:c r="B6767" t="n">
        <x:v>564</x:v>
      </x:c>
      <x:c r="C6767" t="str">
        <x:v>2026-03</x:v>
      </x:c>
      <x:c r="D6767" t="n">
        <x:v>199</x:v>
      </x:c>
      <x:c r="E6767" t="str">
        <x:v>2026-03-30</x:v>
      </x:c>
      <x:c r="F6767" t="str">
        <x:v>2026-04-15</x:v>
      </x:c>
      <x:c r="G6767" t="str">
        <x:v>Pago</x:v>
      </x:c>
    </x:row>
    <x:row r="6768">
      <x:c r="A6768" t="n">
        <x:v>6767</x:v>
      </x:c>
      <x:c r="B6768" t="n">
        <x:v>564</x:v>
      </x:c>
      <x:c r="C6768" t="str">
        <x:v>2026-04</x:v>
      </x:c>
      <x:c r="D6768" t="n">
        <x:v>199</x:v>
      </x:c>
      <x:c r="E6768" t="str">
        <x:v>2026-04-29</x:v>
      </x:c>
      <x:c r="F6768" t="str">
        <x:v>2026-05-05</x:v>
      </x:c>
      <x:c r="G6768" t="str">
        <x:v>Pago</x:v>
      </x:c>
    </x:row>
    <x:row r="6769">
      <x:c r="A6769" t="n">
        <x:v>6768</x:v>
      </x:c>
      <x:c r="B6769" t="n">
        <x:v>564</x:v>
      </x:c>
      <x:c r="C6769" t="str">
        <x:v>2026-05</x:v>
      </x:c>
      <x:c r="D6769" t="n">
        <x:v>149</x:v>
      </x:c>
      <x:c r="E6769" t="str">
        <x:v>2026-05-31</x:v>
      </x:c>
      <x:c r="F6769" t="str">
        <x:v>2026-05-31</x:v>
      </x:c>
      <x:c r="G6769" t="str">
        <x:v>Pago</x:v>
      </x:c>
    </x:row>
    <x:row r="6770">
      <x:c r="A6770" t="n">
        <x:v>6769</x:v>
      </x:c>
      <x:c r="B6770" t="n">
        <x:v>565</x:v>
      </x:c>
      <x:c r="C6770" t="str">
        <x:v>2025-07</x:v>
      </x:c>
      <x:c r="D6770" t="n">
        <x:v>199</x:v>
      </x:c>
      <x:c r="E6770" t="str">
        <x:v>2025-07-01</x:v>
      </x:c>
      <x:c r="F6770" t="str">
        <x:v>2025-07-17</x:v>
      </x:c>
      <x:c r="G6770" t="str">
        <x:v>Pago</x:v>
      </x:c>
    </x:row>
    <x:row r="6771">
      <x:c r="A6771" t="n">
        <x:v>6770</x:v>
      </x:c>
      <x:c r="B6771" t="n">
        <x:v>565</x:v>
      </x:c>
      <x:c r="C6771" t="str">
        <x:v>2025-08</x:v>
      </x:c>
      <x:c r="D6771" t="n">
        <x:v>99</x:v>
      </x:c>
      <x:c r="E6771" t="str">
        <x:v>2025-08-04</x:v>
      </x:c>
      <x:c r="F6771" t="str">
        <x:v>2025-08-14</x:v>
      </x:c>
      <x:c r="G6771" t="str">
        <x:v>Pago</x:v>
      </x:c>
    </x:row>
    <x:row r="6772">
      <x:c r="A6772" t="n">
        <x:v>6771</x:v>
      </x:c>
      <x:c r="B6772" t="n">
        <x:v>565</x:v>
      </x:c>
      <x:c r="C6772" t="str">
        <x:v>2025-09</x:v>
      </x:c>
      <x:c r="D6772" t="n">
        <x:v>199</x:v>
      </x:c>
      <x:c r="E6772" t="str">
        <x:v>2025-09-04</x:v>
      </x:c>
      <x:c r="F6772" t="str">
        <x:v>2025-09-13</x:v>
      </x:c>
      <x:c r="G6772" t="str">
        <x:v>Pago</x:v>
      </x:c>
    </x:row>
    <x:row r="6773">
      <x:c r="A6773" t="n">
        <x:v>6772</x:v>
      </x:c>
      <x:c r="B6773" t="n">
        <x:v>565</x:v>
      </x:c>
      <x:c r="C6773" t="str">
        <x:v>2025-10</x:v>
      </x:c>
      <x:c r="D6773" t="n">
        <x:v>149</x:v>
      </x:c>
      <x:c r="E6773" t="str">
        <x:v>2025-10-01</x:v>
      </x:c>
      <x:c r="F6773" t="str">
        <x:v>2025-09-29</x:v>
      </x:c>
      <x:c r="G6773" t="str">
        <x:v>Pago</x:v>
      </x:c>
    </x:row>
    <x:row r="6774">
      <x:c r="A6774" t="n">
        <x:v>6773</x:v>
      </x:c>
      <x:c r="B6774" t="n">
        <x:v>565</x:v>
      </x:c>
      <x:c r="C6774" t="str">
        <x:v>2025-10</x:v>
      </x:c>
      <x:c r="D6774" t="n">
        <x:v>199</x:v>
      </x:c>
      <x:c r="E6774" t="str">
        <x:v>2025-10-30</x:v>
      </x:c>
      <x:c r="F6774" t="str">
        <x:v>2025-11-14</x:v>
      </x:c>
      <x:c r="G6774" t="str">
        <x:v>Pago</x:v>
      </x:c>
    </x:row>
    <x:row r="6775">
      <x:c r="A6775" t="n">
        <x:v>6774</x:v>
      </x:c>
      <x:c r="B6775" t="n">
        <x:v>565</x:v>
      </x:c>
      <x:c r="C6775" t="str">
        <x:v>2025-11</x:v>
      </x:c>
      <x:c r="D6775" t="n">
        <x:v>109</x:v>
      </x:c>
      <x:c r="E6775" t="str">
        <x:v>2025-11-30</x:v>
      </x:c>
      <x:c r="F6775"/>
      <x:c r="G6775" t="str">
        <x:v>Vencido</x:v>
      </x:c>
    </x:row>
    <x:row r="6776">
      <x:c r="A6776" t="n">
        <x:v>6775</x:v>
      </x:c>
      <x:c r="B6776" t="n">
        <x:v>565</x:v>
      </x:c>
      <x:c r="C6776" t="str">
        <x:v>2025-12</x:v>
      </x:c>
      <x:c r="D6776" t="n">
        <x:v>399</x:v>
      </x:c>
      <x:c r="E6776" t="str">
        <x:v>2025-12-30</x:v>
      </x:c>
      <x:c r="F6776" t="str">
        <x:v>2026-01-06</x:v>
      </x:c>
      <x:c r="G6776" t="str">
        <x:v>Pago</x:v>
      </x:c>
    </x:row>
    <x:row r="6777">
      <x:c r="A6777" t="n">
        <x:v>6776</x:v>
      </x:c>
      <x:c r="B6777" t="n">
        <x:v>565</x:v>
      </x:c>
      <x:c r="C6777" t="str">
        <x:v>2026-02</x:v>
      </x:c>
      <x:c r="D6777" t="n">
        <x:v>109</x:v>
      </x:c>
      <x:c r="E6777" t="str">
        <x:v>2026-02-01</x:v>
      </x:c>
      <x:c r="F6777"/>
      <x:c r="G6777" t="str">
        <x:v>Vencido</x:v>
      </x:c>
    </x:row>
    <x:row r="6778">
      <x:c r="A6778" t="n">
        <x:v>6777</x:v>
      </x:c>
      <x:c r="B6778" t="n">
        <x:v>565</x:v>
      </x:c>
      <x:c r="C6778" t="str">
        <x:v>2026-03</x:v>
      </x:c>
      <x:c r="D6778" t="n">
        <x:v>699</x:v>
      </x:c>
      <x:c r="E6778" t="str">
        <x:v>2026-03-01</x:v>
      </x:c>
      <x:c r="F6778" t="str">
        <x:v>2026-03-13</x:v>
      </x:c>
      <x:c r="G6778" t="str">
        <x:v>Pago</x:v>
      </x:c>
    </x:row>
    <x:row r="6779">
      <x:c r="A6779" t="n">
        <x:v>6778</x:v>
      </x:c>
      <x:c r="B6779" t="n">
        <x:v>565</x:v>
      </x:c>
      <x:c r="C6779" t="str">
        <x:v>2026-04</x:v>
      </x:c>
      <x:c r="D6779" t="n">
        <x:v>399</x:v>
      </x:c>
      <x:c r="E6779" t="str">
        <x:v>2026-04-01</x:v>
      </x:c>
      <x:c r="F6779" t="str">
        <x:v>2026-04-03</x:v>
      </x:c>
      <x:c r="G6779" t="str">
        <x:v>Pago</x:v>
      </x:c>
    </x:row>
    <x:row r="6780">
      <x:c r="A6780" t="n">
        <x:v>6779</x:v>
      </x:c>
      <x:c r="B6780" t="n">
        <x:v>565</x:v>
      </x:c>
      <x:c r="C6780" t="str">
        <x:v>2026-04</x:v>
      </x:c>
      <x:c r="D6780" t="n">
        <x:v>109</x:v>
      </x:c>
      <x:c r="E6780" t="str">
        <x:v>2026-04-30</x:v>
      </x:c>
      <x:c r="F6780" t="str">
        <x:v>2026-04-30</x:v>
      </x:c>
      <x:c r="G6780" t="str">
        <x:v>Pago</x:v>
      </x:c>
    </x:row>
    <x:row r="6781">
      <x:c r="A6781" t="n">
        <x:v>6780</x:v>
      </x:c>
      <x:c r="B6781" t="n">
        <x:v>565</x:v>
      </x:c>
      <x:c r="C6781" t="str">
        <x:v>2026-05</x:v>
      </x:c>
      <x:c r="D6781" t="n">
        <x:v>699</x:v>
      </x:c>
      <x:c r="E6781" t="str">
        <x:v>2026-05-28</x:v>
      </x:c>
      <x:c r="F6781" t="str">
        <x:v>2026-06-03</x:v>
      </x:c>
      <x:c r="G6781" t="str">
        <x:v>Pago</x:v>
      </x:c>
    </x:row>
    <x:row r="6782">
      <x:c r="A6782" t="n">
        <x:v>6781</x:v>
      </x:c>
      <x:c r="B6782" t="n">
        <x:v>566</x:v>
      </x:c>
      <x:c r="C6782" t="str">
        <x:v>2025-07</x:v>
      </x:c>
      <x:c r="D6782" t="n">
        <x:v>99</x:v>
      </x:c>
      <x:c r="E6782" t="str">
        <x:v>2025-07-01</x:v>
      </x:c>
      <x:c r="F6782" t="str">
        <x:v>2025-06-29</x:v>
      </x:c>
      <x:c r="G6782" t="str">
        <x:v>Pago</x:v>
      </x:c>
    </x:row>
    <x:row r="6783">
      <x:c r="A6783" t="n">
        <x:v>6782</x:v>
      </x:c>
      <x:c r="B6783" t="n">
        <x:v>566</x:v>
      </x:c>
      <x:c r="C6783" t="str">
        <x:v>2025-08</x:v>
      </x:c>
      <x:c r="D6783" t="n">
        <x:v>699</x:v>
      </x:c>
      <x:c r="E6783" t="str">
        <x:v>2025-08-02</x:v>
      </x:c>
      <x:c r="F6783"/>
      <x:c r="G6783" t="str">
        <x:v>Vencido</x:v>
      </x:c>
    </x:row>
    <x:row r="6784">
      <x:c r="A6784" t="n">
        <x:v>6783</x:v>
      </x:c>
      <x:c r="B6784" t="n">
        <x:v>566</x:v>
      </x:c>
      <x:c r="C6784" t="str">
        <x:v>2025-09</x:v>
      </x:c>
      <x:c r="D6784" t="n">
        <x:v>35</x:v>
      </x:c>
      <x:c r="E6784" t="str">
        <x:v>2025-09-03</x:v>
      </x:c>
      <x:c r="F6784" t="str">
        <x:v>2025-09-01</x:v>
      </x:c>
      <x:c r="G6784" t="str">
        <x:v>Pago</x:v>
      </x:c>
    </x:row>
    <x:row r="6785">
      <x:c r="A6785" t="n">
        <x:v>6784</x:v>
      </x:c>
      <x:c r="B6785" t="n">
        <x:v>566</x:v>
      </x:c>
      <x:c r="C6785" t="str">
        <x:v>2025-10</x:v>
      </x:c>
      <x:c r="D6785" t="n">
        <x:v>149</x:v>
      </x:c>
      <x:c r="E6785" t="str">
        <x:v>2025-10-04</x:v>
      </x:c>
      <x:c r="F6785" t="str">
        <x:v>2025-10-09</x:v>
      </x:c>
      <x:c r="G6785" t="str">
        <x:v>Pago</x:v>
      </x:c>
    </x:row>
    <x:row r="6786">
      <x:c r="A6786" t="n">
        <x:v>6785</x:v>
      </x:c>
      <x:c r="B6786" t="n">
        <x:v>566</x:v>
      </x:c>
      <x:c r="C6786" t="str">
        <x:v>2025-10</x:v>
      </x:c>
      <x:c r="D6786" t="n">
        <x:v>699</x:v>
      </x:c>
      <x:c r="E6786" t="str">
        <x:v>2025-10-31</x:v>
      </x:c>
      <x:c r="F6786" t="str">
        <x:v>2025-11-14</x:v>
      </x:c>
      <x:c r="G6786" t="str">
        <x:v>Pago</x:v>
      </x:c>
    </x:row>
    <x:row r="6787">
      <x:c r="A6787" t="n">
        <x:v>6786</x:v>
      </x:c>
      <x:c r="B6787" t="n">
        <x:v>566</x:v>
      </x:c>
      <x:c r="C6787" t="str">
        <x:v>2025-12</x:v>
      </x:c>
      <x:c r="D6787" t="n">
        <x:v>699</x:v>
      </x:c>
      <x:c r="E6787" t="str">
        <x:v>2025-12-03</x:v>
      </x:c>
      <x:c r="F6787" t="str">
        <x:v>2025-12-03</x:v>
      </x:c>
      <x:c r="G6787" t="str">
        <x:v>Pago</x:v>
      </x:c>
    </x:row>
    <x:row r="6788">
      <x:c r="A6788" t="n">
        <x:v>6787</x:v>
      </x:c>
      <x:c r="B6788" t="n">
        <x:v>566</x:v>
      </x:c>
      <x:c r="C6788" t="str">
        <x:v>2025-12</x:v>
      </x:c>
      <x:c r="D6788" t="n">
        <x:v>699</x:v>
      </x:c>
      <x:c r="E6788" t="str">
        <x:v>2025-12-29</x:v>
      </x:c>
      <x:c r="F6788" t="str">
        <x:v>2025-12-31</x:v>
      </x:c>
      <x:c r="G6788" t="str">
        <x:v>Pago</x:v>
      </x:c>
    </x:row>
    <x:row r="6789">
      <x:c r="A6789" t="n">
        <x:v>6788</x:v>
      </x:c>
      <x:c r="B6789" t="n">
        <x:v>566</x:v>
      </x:c>
      <x:c r="C6789" t="str">
        <x:v>2026-01</x:v>
      </x:c>
      <x:c r="D6789" t="n">
        <x:v>699</x:v>
      </x:c>
      <x:c r="E6789" t="str">
        <x:v>2026-01-27</x:v>
      </x:c>
      <x:c r="F6789" t="str">
        <x:v>2026-02-05</x:v>
      </x:c>
      <x:c r="G6789" t="str">
        <x:v>Pago</x:v>
      </x:c>
    </x:row>
    <x:row r="6790">
      <x:c r="A6790" t="n">
        <x:v>6789</x:v>
      </x:c>
      <x:c r="B6790" t="n">
        <x:v>566</x:v>
      </x:c>
      <x:c r="C6790" t="str">
        <x:v>2026-03</x:v>
      </x:c>
      <x:c r="D6790" t="n">
        <x:v>199</x:v>
      </x:c>
      <x:c r="E6790" t="str">
        <x:v>2026-03-01</x:v>
      </x:c>
      <x:c r="F6790" t="str">
        <x:v>2026-02-27</x:v>
      </x:c>
      <x:c r="G6790" t="str">
        <x:v>Pago</x:v>
      </x:c>
    </x:row>
    <x:row r="6791">
      <x:c r="A6791" t="n">
        <x:v>6790</x:v>
      </x:c>
      <x:c r="B6791" t="n">
        <x:v>566</x:v>
      </x:c>
      <x:c r="C6791" t="str">
        <x:v>2026-03</x:v>
      </x:c>
      <x:c r="D6791" t="n">
        <x:v>199</x:v>
      </x:c>
      <x:c r="E6791" t="str">
        <x:v>2026-03-31</x:v>
      </x:c>
      <x:c r="F6791" t="str">
        <x:v>2026-04-11</x:v>
      </x:c>
      <x:c r="G6791" t="str">
        <x:v>Pago</x:v>
      </x:c>
    </x:row>
    <x:row r="6792">
      <x:c r="A6792" t="n">
        <x:v>6791</x:v>
      </x:c>
      <x:c r="B6792" t="n">
        <x:v>566</x:v>
      </x:c>
      <x:c r="C6792" t="str">
        <x:v>2026-05</x:v>
      </x:c>
      <x:c r="D6792" t="n">
        <x:v>1199</x:v>
      </x:c>
      <x:c r="E6792" t="str">
        <x:v>2026-05-01</x:v>
      </x:c>
      <x:c r="F6792" t="str">
        <x:v>2026-04-28</x:v>
      </x:c>
      <x:c r="G6792" t="str">
        <x:v>Pago</x:v>
      </x:c>
    </x:row>
    <x:row r="6793">
      <x:c r="A6793" t="n">
        <x:v>6792</x:v>
      </x:c>
      <x:c r="B6793" t="n">
        <x:v>566</x:v>
      </x:c>
      <x:c r="C6793" t="str">
        <x:v>2026-05</x:v>
      </x:c>
      <x:c r="D6793" t="n">
        <x:v>109</x:v>
      </x:c>
      <x:c r="E6793" t="str">
        <x:v>2026-05-30</x:v>
      </x:c>
      <x:c r="F6793" t="str">
        <x:v>2026-06-16</x:v>
      </x:c>
      <x:c r="G6793" t="str">
        <x:v>Pago</x:v>
      </x:c>
    </x:row>
    <x:row r="6794">
      <x:c r="A6794" t="n">
        <x:v>6793</x:v>
      </x:c>
      <x:c r="B6794" t="n">
        <x:v>567</x:v>
      </x:c>
      <x:c r="C6794" t="str">
        <x:v>2025-07</x:v>
      </x:c>
      <x:c r="D6794" t="n">
        <x:v>699</x:v>
      </x:c>
      <x:c r="E6794" t="str">
        <x:v>2025-07-05</x:v>
      </x:c>
      <x:c r="F6794" t="str">
        <x:v>2025-07-04</x:v>
      </x:c>
      <x:c r="G6794" t="str">
        <x:v>Pago</x:v>
      </x:c>
    </x:row>
    <x:row r="6795">
      <x:c r="A6795" t="n">
        <x:v>6794</x:v>
      </x:c>
      <x:c r="B6795" t="n">
        <x:v>567</x:v>
      </x:c>
      <x:c r="C6795" t="str">
        <x:v>2025-08</x:v>
      </x:c>
      <x:c r="D6795" t="n">
        <x:v>1199</x:v>
      </x:c>
      <x:c r="E6795" t="str">
        <x:v>2025-08-02</x:v>
      </x:c>
      <x:c r="F6795"/>
      <x:c r="G6795" t="str">
        <x:v>Vencido</x:v>
      </x:c>
    </x:row>
    <x:row r="6796">
      <x:c r="A6796" t="n">
        <x:v>6795</x:v>
      </x:c>
      <x:c r="B6796" t="n">
        <x:v>567</x:v>
      </x:c>
      <x:c r="C6796" t="str">
        <x:v>2025-09</x:v>
      </x:c>
      <x:c r="D6796" t="n">
        <x:v>99</x:v>
      </x:c>
      <x:c r="E6796" t="str">
        <x:v>2025-09-04</x:v>
      </x:c>
      <x:c r="F6796"/>
      <x:c r="G6796" t="str">
        <x:v>Vencido</x:v>
      </x:c>
    </x:row>
    <x:row r="6797">
      <x:c r="A6797" t="n">
        <x:v>6796</x:v>
      </x:c>
      <x:c r="B6797" t="n">
        <x:v>567</x:v>
      </x:c>
      <x:c r="C6797" t="str">
        <x:v>2025-10</x:v>
      </x:c>
      <x:c r="D6797" t="n">
        <x:v>1199</x:v>
      </x:c>
      <x:c r="E6797" t="str">
        <x:v>2025-10-01</x:v>
      </x:c>
      <x:c r="F6797"/>
      <x:c r="G6797" t="str">
        <x:v>Vencido</x:v>
      </x:c>
    </x:row>
    <x:row r="6798">
      <x:c r="A6798" t="n">
        <x:v>6797</x:v>
      </x:c>
      <x:c r="B6798" t="n">
        <x:v>567</x:v>
      </x:c>
      <x:c r="C6798" t="str">
        <x:v>2025-10</x:v>
      </x:c>
      <x:c r="D6798" t="n">
        <x:v>199</x:v>
      </x:c>
      <x:c r="E6798" t="str">
        <x:v>2025-10-31</x:v>
      </x:c>
      <x:c r="F6798" t="str">
        <x:v>2025-11-01</x:v>
      </x:c>
      <x:c r="G6798" t="str">
        <x:v>Pago</x:v>
      </x:c>
    </x:row>
    <x:row r="6799">
      <x:c r="A6799" t="n">
        <x:v>6798</x:v>
      </x:c>
      <x:c r="B6799" t="n">
        <x:v>567</x:v>
      </x:c>
      <x:c r="C6799" t="str">
        <x:v>2025-12</x:v>
      </x:c>
      <x:c r="D6799" t="n">
        <x:v>99</x:v>
      </x:c>
      <x:c r="E6799" t="str">
        <x:v>2025-12-02</x:v>
      </x:c>
      <x:c r="F6799"/>
      <x:c r="G6799" t="str">
        <x:v>Vencido</x:v>
      </x:c>
    </x:row>
    <x:row r="6800">
      <x:c r="A6800" t="n">
        <x:v>6799</x:v>
      </x:c>
      <x:c r="B6800" t="n">
        <x:v>567</x:v>
      </x:c>
      <x:c r="C6800" t="str">
        <x:v>2026-01</x:v>
      </x:c>
      <x:c r="D6800" t="n">
        <x:v>109</x:v>
      </x:c>
      <x:c r="E6800" t="str">
        <x:v>2026-01-01</x:v>
      </x:c>
      <x:c r="F6800" t="str">
        <x:v>2025-12-30</x:v>
      </x:c>
      <x:c r="G6800" t="str">
        <x:v>Pago</x:v>
      </x:c>
    </x:row>
    <x:row r="6801">
      <x:c r="A6801" t="n">
        <x:v>6800</x:v>
      </x:c>
      <x:c r="B6801" t="n">
        <x:v>567</x:v>
      </x:c>
      <x:c r="C6801" t="str">
        <x:v>2026-01</x:v>
      </x:c>
      <x:c r="D6801" t="n">
        <x:v>199</x:v>
      </x:c>
      <x:c r="E6801" t="str">
        <x:v>2026-01-27</x:v>
      </x:c>
      <x:c r="F6801" t="str">
        <x:v>2026-02-07</x:v>
      </x:c>
      <x:c r="G6801" t="str">
        <x:v>Pago</x:v>
      </x:c>
    </x:row>
    <x:row r="6802">
      <x:c r="A6802" t="n">
        <x:v>6801</x:v>
      </x:c>
      <x:c r="B6802" t="n">
        <x:v>567</x:v>
      </x:c>
      <x:c r="C6802" t="str">
        <x:v>2026-02</x:v>
      </x:c>
      <x:c r="D6802" t="n">
        <x:v>1199</x:v>
      </x:c>
      <x:c r="E6802" t="str">
        <x:v>2026-02-27</x:v>
      </x:c>
      <x:c r="F6802" t="str">
        <x:v>2026-03-12</x:v>
      </x:c>
      <x:c r="G6802" t="str">
        <x:v>Pago</x:v>
      </x:c>
    </x:row>
    <x:row r="6803">
      <x:c r="A6803" t="n">
        <x:v>6802</x:v>
      </x:c>
      <x:c r="B6803" t="n">
        <x:v>567</x:v>
      </x:c>
      <x:c r="C6803" t="str">
        <x:v>2026-04</x:v>
      </x:c>
      <x:c r="D6803" t="n">
        <x:v>399</x:v>
      </x:c>
      <x:c r="E6803" t="str">
        <x:v>2026-04-01</x:v>
      </x:c>
      <x:c r="F6803"/>
      <x:c r="G6803" t="str">
        <x:v>Vencido</x:v>
      </x:c>
    </x:row>
    <x:row r="6804">
      <x:c r="A6804" t="n">
        <x:v>6803</x:v>
      </x:c>
      <x:c r="B6804" t="n">
        <x:v>567</x:v>
      </x:c>
      <x:c r="C6804" t="str">
        <x:v>2026-04</x:v>
      </x:c>
      <x:c r="D6804" t="n">
        <x:v>1199</x:v>
      </x:c>
      <x:c r="E6804" t="str">
        <x:v>2026-04-30</x:v>
      </x:c>
      <x:c r="F6804" t="str">
        <x:v>2026-05-07</x:v>
      </x:c>
      <x:c r="G6804" t="str">
        <x:v>Pago</x:v>
      </x:c>
    </x:row>
    <x:row r="6805">
      <x:c r="A6805" t="n">
        <x:v>6804</x:v>
      </x:c>
      <x:c r="B6805" t="n">
        <x:v>567</x:v>
      </x:c>
      <x:c r="C6805" t="str">
        <x:v>2026-05</x:v>
      </x:c>
      <x:c r="D6805" t="n">
        <x:v>109</x:v>
      </x:c>
      <x:c r="E6805" t="str">
        <x:v>2026-05-28</x:v>
      </x:c>
      <x:c r="F6805" t="str">
        <x:v>2026-06-07</x:v>
      </x:c>
      <x:c r="G6805" t="str">
        <x:v>Pago</x:v>
      </x:c>
    </x:row>
    <x:row r="6806">
      <x:c r="A6806" t="n">
        <x:v>6805</x:v>
      </x:c>
      <x:c r="B6806" t="n">
        <x:v>568</x:v>
      </x:c>
      <x:c r="C6806" t="str">
        <x:v>2025-07</x:v>
      </x:c>
      <x:c r="D6806" t="n">
        <x:v>399</x:v>
      </x:c>
      <x:c r="E6806" t="str">
        <x:v>2025-07-06</x:v>
      </x:c>
      <x:c r="F6806" t="str">
        <x:v>2025-07-23</x:v>
      </x:c>
      <x:c r="G6806" t="str">
        <x:v>Pago</x:v>
      </x:c>
    </x:row>
    <x:row r="6807">
      <x:c r="A6807" t="n">
        <x:v>6806</x:v>
      </x:c>
      <x:c r="B6807" t="n">
        <x:v>568</x:v>
      </x:c>
      <x:c r="C6807" t="str">
        <x:v>2025-07</x:v>
      </x:c>
      <x:c r="D6807" t="n">
        <x:v>35</x:v>
      </x:c>
      <x:c r="E6807" t="str">
        <x:v>2025-07-31</x:v>
      </x:c>
      <x:c r="F6807" t="str">
        <x:v>2025-08-14</x:v>
      </x:c>
      <x:c r="G6807" t="str">
        <x:v>Pago</x:v>
      </x:c>
    </x:row>
    <x:row r="6808">
      <x:c r="A6808" t="n">
        <x:v>6807</x:v>
      </x:c>
      <x:c r="B6808" t="n">
        <x:v>568</x:v>
      </x:c>
      <x:c r="C6808" t="str">
        <x:v>2025-09</x:v>
      </x:c>
      <x:c r="D6808" t="n">
        <x:v>35</x:v>
      </x:c>
      <x:c r="E6808" t="str">
        <x:v>2025-09-02</x:v>
      </x:c>
      <x:c r="F6808" t="str">
        <x:v>2025-08-31</x:v>
      </x:c>
      <x:c r="G6808" t="str">
        <x:v>Pago</x:v>
      </x:c>
    </x:row>
    <x:row r="6809">
      <x:c r="A6809" t="n">
        <x:v>6808</x:v>
      </x:c>
      <x:c r="B6809" t="n">
        <x:v>568</x:v>
      </x:c>
      <x:c r="C6809" t="str">
        <x:v>2025-10</x:v>
      </x:c>
      <x:c r="D6809" t="n">
        <x:v>399</x:v>
      </x:c>
      <x:c r="E6809" t="str">
        <x:v>2025-10-02</x:v>
      </x:c>
      <x:c r="F6809"/>
      <x:c r="G6809" t="str">
        <x:v>Vencido</x:v>
      </x:c>
    </x:row>
    <x:row r="6810">
      <x:c r="A6810" t="n">
        <x:v>6809</x:v>
      </x:c>
      <x:c r="B6810" t="n">
        <x:v>568</x:v>
      </x:c>
      <x:c r="C6810" t="str">
        <x:v>2025-11</x:v>
      </x:c>
      <x:c r="D6810" t="n">
        <x:v>699</x:v>
      </x:c>
      <x:c r="E6810" t="str">
        <x:v>2025-11-02</x:v>
      </x:c>
      <x:c r="F6810" t="str">
        <x:v>2025-11-02</x:v>
      </x:c>
      <x:c r="G6810" t="str">
        <x:v>Pago</x:v>
      </x:c>
    </x:row>
    <x:row r="6811">
      <x:c r="A6811" t="n">
        <x:v>6810</x:v>
      </x:c>
      <x:c r="B6811" t="n">
        <x:v>568</x:v>
      </x:c>
      <x:c r="C6811" t="str">
        <x:v>2025-11</x:v>
      </x:c>
      <x:c r="D6811" t="n">
        <x:v>109</x:v>
      </x:c>
      <x:c r="E6811" t="str">
        <x:v>2025-11-29</x:v>
      </x:c>
      <x:c r="F6811" t="str">
        <x:v>2025-12-06</x:v>
      </x:c>
      <x:c r="G6811" t="str">
        <x:v>Pago</x:v>
      </x:c>
    </x:row>
    <x:row r="6812">
      <x:c r="A6812" t="n">
        <x:v>6811</x:v>
      </x:c>
      <x:c r="B6812" t="n">
        <x:v>568</x:v>
      </x:c>
      <x:c r="C6812" t="str">
        <x:v>2025-12</x:v>
      </x:c>
      <x:c r="D6812" t="n">
        <x:v>399</x:v>
      </x:c>
      <x:c r="E6812" t="str">
        <x:v>2025-12-28</x:v>
      </x:c>
      <x:c r="F6812" t="str">
        <x:v>2025-12-27</x:v>
      </x:c>
      <x:c r="G6812" t="str">
        <x:v>Pago</x:v>
      </x:c>
    </x:row>
    <x:row r="6813">
      <x:c r="A6813" t="n">
        <x:v>6812</x:v>
      </x:c>
      <x:c r="B6813" t="n">
        <x:v>568</x:v>
      </x:c>
      <x:c r="C6813" t="str">
        <x:v>2026-02</x:v>
      </x:c>
      <x:c r="D6813" t="n">
        <x:v>699</x:v>
      </x:c>
      <x:c r="E6813" t="str">
        <x:v>2026-02-01</x:v>
      </x:c>
      <x:c r="F6813"/>
      <x:c r="G6813" t="str">
        <x:v>Vencido</x:v>
      </x:c>
    </x:row>
    <x:row r="6814">
      <x:c r="A6814" t="n">
        <x:v>6813</x:v>
      </x:c>
      <x:c r="B6814" t="n">
        <x:v>568</x:v>
      </x:c>
      <x:c r="C6814" t="str">
        <x:v>2026-02</x:v>
      </x:c>
      <x:c r="D6814" t="n">
        <x:v>149</x:v>
      </x:c>
      <x:c r="E6814" t="str">
        <x:v>2026-02-28</x:v>
      </x:c>
      <x:c r="F6814"/>
      <x:c r="G6814" t="str">
        <x:v>Vencido</x:v>
      </x:c>
    </x:row>
    <x:row r="6815">
      <x:c r="A6815" t="n">
        <x:v>6814</x:v>
      </x:c>
      <x:c r="B6815" t="n">
        <x:v>568</x:v>
      </x:c>
      <x:c r="C6815" t="str">
        <x:v>2026-03</x:v>
      </x:c>
      <x:c r="D6815" t="n">
        <x:v>149</x:v>
      </x:c>
      <x:c r="E6815" t="str">
        <x:v>2026-03-31</x:v>
      </x:c>
      <x:c r="F6815" t="str">
        <x:v>2026-04-01</x:v>
      </x:c>
      <x:c r="G6815" t="str">
        <x:v>Pago</x:v>
      </x:c>
    </x:row>
    <x:row r="6816">
      <x:c r="A6816" t="n">
        <x:v>6815</x:v>
      </x:c>
      <x:c r="B6816" t="n">
        <x:v>568</x:v>
      </x:c>
      <x:c r="C6816" t="str">
        <x:v>2026-04</x:v>
      </x:c>
      <x:c r="D6816" t="n">
        <x:v>109</x:v>
      </x:c>
      <x:c r="E6816" t="str">
        <x:v>2026-04-29</x:v>
      </x:c>
      <x:c r="F6816" t="str">
        <x:v>2026-05-01</x:v>
      </x:c>
      <x:c r="G6816" t="str">
        <x:v>Pago</x:v>
      </x:c>
    </x:row>
    <x:row r="6817">
      <x:c r="A6817" t="n">
        <x:v>6816</x:v>
      </x:c>
      <x:c r="B6817" t="n">
        <x:v>568</x:v>
      </x:c>
      <x:c r="C6817" t="str">
        <x:v>2026-06</x:v>
      </x:c>
      <x:c r="D6817" t="n">
        <x:v>199</x:v>
      </x:c>
      <x:c r="E6817" t="str">
        <x:v>2026-06-01</x:v>
      </x:c>
      <x:c r="F6817" t="str">
        <x:v>2026-05-31</x:v>
      </x:c>
      <x:c r="G6817" t="str">
        <x:v>Pago</x:v>
      </x:c>
    </x:row>
    <x:row r="6818">
      <x:c r="A6818" t="n">
        <x:v>6817</x:v>
      </x:c>
      <x:c r="B6818" t="n">
        <x:v>569</x:v>
      </x:c>
      <x:c r="C6818" t="str">
        <x:v>2025-07</x:v>
      </x:c>
      <x:c r="D6818" t="n">
        <x:v>399</x:v>
      </x:c>
      <x:c r="E6818" t="str">
        <x:v>2025-07-02</x:v>
      </x:c>
      <x:c r="F6818" t="str">
        <x:v>2025-07-04</x:v>
      </x:c>
      <x:c r="G6818" t="str">
        <x:v>Pago</x:v>
      </x:c>
    </x:row>
    <x:row r="6819">
      <x:c r="A6819" t="n">
        <x:v>6818</x:v>
      </x:c>
      <x:c r="B6819" t="n">
        <x:v>569</x:v>
      </x:c>
      <x:c r="C6819" t="str">
        <x:v>2025-08</x:v>
      </x:c>
      <x:c r="D6819" t="n">
        <x:v>149</x:v>
      </x:c>
      <x:c r="E6819" t="str">
        <x:v>2025-08-05</x:v>
      </x:c>
      <x:c r="F6819" t="str">
        <x:v>2025-08-13</x:v>
      </x:c>
      <x:c r="G6819" t="str">
        <x:v>Pago</x:v>
      </x:c>
    </x:row>
    <x:row r="6820">
      <x:c r="A6820" t="n">
        <x:v>6819</x:v>
      </x:c>
      <x:c r="B6820" t="n">
        <x:v>569</x:v>
      </x:c>
      <x:c r="C6820" t="str">
        <x:v>2025-09</x:v>
      </x:c>
      <x:c r="D6820" t="n">
        <x:v>399</x:v>
      </x:c>
      <x:c r="E6820" t="str">
        <x:v>2025-09-03</x:v>
      </x:c>
      <x:c r="F6820" t="str">
        <x:v>2025-09-04</x:v>
      </x:c>
      <x:c r="G6820" t="str">
        <x:v>Pago</x:v>
      </x:c>
    </x:row>
    <x:row r="6821">
      <x:c r="A6821" t="n">
        <x:v>6820</x:v>
      </x:c>
      <x:c r="B6821" t="n">
        <x:v>569</x:v>
      </x:c>
      <x:c r="C6821" t="str">
        <x:v>2025-10</x:v>
      </x:c>
      <x:c r="D6821" t="n">
        <x:v>149</x:v>
      </x:c>
      <x:c r="E6821" t="str">
        <x:v>2025-10-03</x:v>
      </x:c>
      <x:c r="F6821" t="str">
        <x:v>2025-09-30</x:v>
      </x:c>
      <x:c r="G6821" t="str">
        <x:v>Pago</x:v>
      </x:c>
    </x:row>
    <x:row r="6822">
      <x:c r="A6822" t="n">
        <x:v>6821</x:v>
      </x:c>
      <x:c r="B6822" t="n">
        <x:v>569</x:v>
      </x:c>
      <x:c r="C6822" t="str">
        <x:v>2025-10</x:v>
      </x:c>
      <x:c r="D6822" t="n">
        <x:v>99</x:v>
      </x:c>
      <x:c r="E6822" t="str">
        <x:v>2025-10-30</x:v>
      </x:c>
      <x:c r="F6822" t="str">
        <x:v>2025-11-15</x:v>
      </x:c>
      <x:c r="G6822" t="str">
        <x:v>Pago</x:v>
      </x:c>
    </x:row>
    <x:row r="6823">
      <x:c r="A6823" t="n">
        <x:v>6822</x:v>
      </x:c>
      <x:c r="B6823" t="n">
        <x:v>569</x:v>
      </x:c>
      <x:c r="C6823" t="str">
        <x:v>2025-12</x:v>
      </x:c>
      <x:c r="D6823" t="n">
        <x:v>1199</x:v>
      </x:c>
      <x:c r="E6823" t="str">
        <x:v>2025-12-02</x:v>
      </x:c>
      <x:c r="F6823" t="str">
        <x:v>2025-12-02</x:v>
      </x:c>
      <x:c r="G6823" t="str">
        <x:v>Pago</x:v>
      </x:c>
    </x:row>
    <x:row r="6824">
      <x:c r="A6824" t="n">
        <x:v>6823</x:v>
      </x:c>
      <x:c r="B6824" t="n">
        <x:v>569</x:v>
      </x:c>
      <x:c r="C6824" t="str">
        <x:v>2026-01</x:v>
      </x:c>
      <x:c r="D6824" t="n">
        <x:v>399</x:v>
      </x:c>
      <x:c r="E6824" t="str">
        <x:v>2026-01-02</x:v>
      </x:c>
      <x:c r="F6824" t="str">
        <x:v>2026-01-20</x:v>
      </x:c>
      <x:c r="G6824" t="str">
        <x:v>Pago</x:v>
      </x:c>
    </x:row>
    <x:row r="6825">
      <x:c r="A6825" t="n">
        <x:v>6824</x:v>
      </x:c>
      <x:c r="B6825" t="n">
        <x:v>569</x:v>
      </x:c>
      <x:c r="C6825" t="str">
        <x:v>2026-01</x:v>
      </x:c>
      <x:c r="D6825" t="n">
        <x:v>1199</x:v>
      </x:c>
      <x:c r="E6825" t="str">
        <x:v>2026-01-29</x:v>
      </x:c>
      <x:c r="F6825" t="str">
        <x:v>2026-01-29</x:v>
      </x:c>
      <x:c r="G6825" t="str">
        <x:v>Pago</x:v>
      </x:c>
    </x:row>
    <x:row r="6826">
      <x:c r="A6826" t="n">
        <x:v>6825</x:v>
      </x:c>
      <x:c r="B6826" t="n">
        <x:v>569</x:v>
      </x:c>
      <x:c r="C6826" t="str">
        <x:v>2026-02</x:v>
      </x:c>
      <x:c r="D6826" t="n">
        <x:v>99</x:v>
      </x:c>
      <x:c r="E6826" t="str">
        <x:v>2026-02-27</x:v>
      </x:c>
      <x:c r="F6826" t="str">
        <x:v>2026-02-28</x:v>
      </x:c>
      <x:c r="G6826" t="str">
        <x:v>Pago</x:v>
      </x:c>
    </x:row>
    <x:row r="6827">
      <x:c r="A6827" t="n">
        <x:v>6826</x:v>
      </x:c>
      <x:c r="B6827" t="n">
        <x:v>569</x:v>
      </x:c>
      <x:c r="C6827" t="str">
        <x:v>2026-03</x:v>
      </x:c>
      <x:c r="D6827" t="n">
        <x:v>35</x:v>
      </x:c>
      <x:c r="E6827" t="str">
        <x:v>2026-03-31</x:v>
      </x:c>
      <x:c r="F6827" t="str">
        <x:v>2026-03-30</x:v>
      </x:c>
      <x:c r="G6827" t="str">
        <x:v>Pago</x:v>
      </x:c>
    </x:row>
    <x:row r="6828">
      <x:c r="A6828" t="n">
        <x:v>6827</x:v>
      </x:c>
      <x:c r="B6828" t="n">
        <x:v>569</x:v>
      </x:c>
      <x:c r="C6828" t="str">
        <x:v>2026-04</x:v>
      </x:c>
      <x:c r="D6828" t="n">
        <x:v>99</x:v>
      </x:c>
      <x:c r="E6828" t="str">
        <x:v>2026-04-29</x:v>
      </x:c>
      <x:c r="F6828" t="str">
        <x:v>2026-05-17</x:v>
      </x:c>
      <x:c r="G6828" t="str">
        <x:v>Pago</x:v>
      </x:c>
    </x:row>
    <x:row r="6829">
      <x:c r="A6829" t="n">
        <x:v>6828</x:v>
      </x:c>
      <x:c r="B6829" t="n">
        <x:v>569</x:v>
      </x:c>
      <x:c r="C6829" t="str">
        <x:v>2026-05</x:v>
      </x:c>
      <x:c r="D6829" t="n">
        <x:v>199</x:v>
      </x:c>
      <x:c r="E6829" t="str">
        <x:v>2026-05-28</x:v>
      </x:c>
      <x:c r="F6829" t="str">
        <x:v>2026-06-11</x:v>
      </x:c>
      <x:c r="G6829" t="str">
        <x:v>Pago</x:v>
      </x:c>
    </x:row>
    <x:row r="6830">
      <x:c r="A6830" t="n">
        <x:v>6829</x:v>
      </x:c>
      <x:c r="B6830" t="n">
        <x:v>570</x:v>
      </x:c>
      <x:c r="C6830" t="str">
        <x:v>2025-07</x:v>
      </x:c>
      <x:c r="D6830" t="n">
        <x:v>109</x:v>
      </x:c>
      <x:c r="E6830" t="str">
        <x:v>2025-07-02</x:v>
      </x:c>
      <x:c r="F6830" t="str">
        <x:v>2025-07-01</x:v>
      </x:c>
      <x:c r="G6830" t="str">
        <x:v>Pago</x:v>
      </x:c>
    </x:row>
    <x:row r="6831">
      <x:c r="A6831" t="n">
        <x:v>6830</x:v>
      </x:c>
      <x:c r="B6831" t="n">
        <x:v>570</x:v>
      </x:c>
      <x:c r="C6831" t="str">
        <x:v>2025-08</x:v>
      </x:c>
      <x:c r="D6831" t="n">
        <x:v>199</x:v>
      </x:c>
      <x:c r="E6831" t="str">
        <x:v>2025-08-04</x:v>
      </x:c>
      <x:c r="F6831" t="str">
        <x:v>2025-08-01</x:v>
      </x:c>
      <x:c r="G6831" t="str">
        <x:v>Pago</x:v>
      </x:c>
    </x:row>
    <x:row r="6832">
      <x:c r="A6832" t="n">
        <x:v>6831</x:v>
      </x:c>
      <x:c r="B6832" t="n">
        <x:v>570</x:v>
      </x:c>
      <x:c r="C6832" t="str">
        <x:v>2025-08</x:v>
      </x:c>
      <x:c r="D6832" t="n">
        <x:v>109</x:v>
      </x:c>
      <x:c r="E6832" t="str">
        <x:v>2025-08-31</x:v>
      </x:c>
      <x:c r="F6832" t="str">
        <x:v>2025-09-17</x:v>
      </x:c>
      <x:c r="G6832" t="str">
        <x:v>Pago</x:v>
      </x:c>
    </x:row>
    <x:row r="6833">
      <x:c r="A6833" t="n">
        <x:v>6832</x:v>
      </x:c>
      <x:c r="B6833" t="n">
        <x:v>570</x:v>
      </x:c>
      <x:c r="C6833" t="str">
        <x:v>2025-10</x:v>
      </x:c>
      <x:c r="D6833" t="n">
        <x:v>35</x:v>
      </x:c>
      <x:c r="E6833" t="str">
        <x:v>2025-10-01</x:v>
      </x:c>
      <x:c r="F6833" t="str">
        <x:v>2025-10-05</x:v>
      </x:c>
      <x:c r="G6833" t="str">
        <x:v>Pago</x:v>
      </x:c>
    </x:row>
    <x:row r="6834">
      <x:c r="A6834" t="n">
        <x:v>6833</x:v>
      </x:c>
      <x:c r="B6834" t="n">
        <x:v>570</x:v>
      </x:c>
      <x:c r="C6834" t="str">
        <x:v>2025-10</x:v>
      </x:c>
      <x:c r="D6834" t="n">
        <x:v>109</x:v>
      </x:c>
      <x:c r="E6834" t="str">
        <x:v>2025-10-31</x:v>
      </x:c>
      <x:c r="F6834" t="str">
        <x:v>2025-11-08</x:v>
      </x:c>
      <x:c r="G6834" t="str">
        <x:v>Pago</x:v>
      </x:c>
    </x:row>
    <x:row r="6835">
      <x:c r="A6835" t="n">
        <x:v>6834</x:v>
      </x:c>
      <x:c r="B6835" t="n">
        <x:v>570</x:v>
      </x:c>
      <x:c r="C6835" t="str">
        <x:v>2025-11</x:v>
      </x:c>
      <x:c r="D6835" t="n">
        <x:v>199</x:v>
      </x:c>
      <x:c r="E6835" t="str">
        <x:v>2025-11-30</x:v>
      </x:c>
      <x:c r="F6835" t="str">
        <x:v>2025-12-13</x:v>
      </x:c>
      <x:c r="G6835" t="str">
        <x:v>Pago</x:v>
      </x:c>
    </x:row>
    <x:row r="6836">
      <x:c r="A6836" t="n">
        <x:v>6835</x:v>
      </x:c>
      <x:c r="B6836" t="n">
        <x:v>570</x:v>
      </x:c>
      <x:c r="C6836" t="str">
        <x:v>2026-01</x:v>
      </x:c>
      <x:c r="D6836" t="n">
        <x:v>399</x:v>
      </x:c>
      <x:c r="E6836" t="str">
        <x:v>2026-01-01</x:v>
      </x:c>
      <x:c r="F6836"/>
      <x:c r="G6836" t="str">
        <x:v>Vencido</x:v>
      </x:c>
    </x:row>
    <x:row r="6837">
      <x:c r="A6837" t="n">
        <x:v>6836</x:v>
      </x:c>
      <x:c r="B6837" t="n">
        <x:v>570</x:v>
      </x:c>
      <x:c r="C6837" t="str">
        <x:v>2026-01</x:v>
      </x:c>
      <x:c r="D6837" t="n">
        <x:v>1199</x:v>
      </x:c>
      <x:c r="E6837" t="str">
        <x:v>2026-01-28</x:v>
      </x:c>
      <x:c r="F6837" t="str">
        <x:v>2026-02-09</x:v>
      </x:c>
      <x:c r="G6837" t="str">
        <x:v>Pago</x:v>
      </x:c>
    </x:row>
    <x:row r="6838">
      <x:c r="A6838" t="n">
        <x:v>6837</x:v>
      </x:c>
      <x:c r="B6838" t="n">
        <x:v>570</x:v>
      </x:c>
      <x:c r="C6838" t="str">
        <x:v>2026-03</x:v>
      </x:c>
      <x:c r="D6838" t="n">
        <x:v>149</x:v>
      </x:c>
      <x:c r="E6838" t="str">
        <x:v>2026-03-02</x:v>
      </x:c>
      <x:c r="F6838" t="str">
        <x:v>2026-03-11</x:v>
      </x:c>
      <x:c r="G6838" t="str">
        <x:v>Pago</x:v>
      </x:c>
    </x:row>
    <x:row r="6839">
      <x:c r="A6839" t="n">
        <x:v>6838</x:v>
      </x:c>
      <x:c r="B6839" t="n">
        <x:v>570</x:v>
      </x:c>
      <x:c r="C6839" t="str">
        <x:v>2026-03</x:v>
      </x:c>
      <x:c r="D6839" t="n">
        <x:v>149</x:v>
      </x:c>
      <x:c r="E6839" t="str">
        <x:v>2026-03-29</x:v>
      </x:c>
      <x:c r="F6839" t="str">
        <x:v>2026-04-15</x:v>
      </x:c>
      <x:c r="G6839" t="str">
        <x:v>Pago</x:v>
      </x:c>
    </x:row>
    <x:row r="6840">
      <x:c r="A6840" t="n">
        <x:v>6839</x:v>
      </x:c>
      <x:c r="B6840" t="n">
        <x:v>570</x:v>
      </x:c>
      <x:c r="C6840" t="str">
        <x:v>2026-05</x:v>
      </x:c>
      <x:c r="D6840" t="n">
        <x:v>699</x:v>
      </x:c>
      <x:c r="E6840" t="str">
        <x:v>2026-05-01</x:v>
      </x:c>
      <x:c r="F6840" t="str">
        <x:v>2026-04-29</x:v>
      </x:c>
      <x:c r="G6840" t="str">
        <x:v>Pago</x:v>
      </x:c>
    </x:row>
    <x:row r="6841">
      <x:c r="A6841" t="n">
        <x:v>6840</x:v>
      </x:c>
      <x:c r="B6841" t="n">
        <x:v>570</x:v>
      </x:c>
      <x:c r="C6841" t="str">
        <x:v>2026-05</x:v>
      </x:c>
      <x:c r="D6841" t="n">
        <x:v>199</x:v>
      </x:c>
      <x:c r="E6841" t="str">
        <x:v>2026-05-30</x:v>
      </x:c>
      <x:c r="F6841" t="str">
        <x:v>2026-06-10</x:v>
      </x:c>
      <x:c r="G6841" t="str">
        <x:v>Pago</x:v>
      </x:c>
    </x:row>
    <x:row r="6842">
      <x:c r="A6842" t="n">
        <x:v>6841</x:v>
      </x:c>
      <x:c r="B6842" t="n">
        <x:v>571</x:v>
      </x:c>
      <x:c r="C6842" t="str">
        <x:v>2025-07</x:v>
      </x:c>
      <x:c r="D6842" t="n">
        <x:v>199</x:v>
      </x:c>
      <x:c r="E6842" t="str">
        <x:v>2025-07-06</x:v>
      </x:c>
      <x:c r="F6842" t="str">
        <x:v>2025-07-22</x:v>
      </x:c>
      <x:c r="G6842" t="str">
        <x:v>Pago</x:v>
      </x:c>
    </x:row>
    <x:row r="6843">
      <x:c r="A6843" t="n">
        <x:v>6842</x:v>
      </x:c>
      <x:c r="B6843" t="n">
        <x:v>571</x:v>
      </x:c>
      <x:c r="C6843" t="str">
        <x:v>2025-08</x:v>
      </x:c>
      <x:c r="D6843" t="n">
        <x:v>399</x:v>
      </x:c>
      <x:c r="E6843" t="str">
        <x:v>2025-08-02</x:v>
      </x:c>
      <x:c r="F6843" t="str">
        <x:v>2025-08-18</x:v>
      </x:c>
      <x:c r="G6843" t="str">
        <x:v>Pago</x:v>
      </x:c>
    </x:row>
    <x:row r="6844">
      <x:c r="A6844" t="n">
        <x:v>6843</x:v>
      </x:c>
      <x:c r="B6844" t="n">
        <x:v>571</x:v>
      </x:c>
      <x:c r="C6844" t="str">
        <x:v>2025-09</x:v>
      </x:c>
      <x:c r="D6844" t="n">
        <x:v>199</x:v>
      </x:c>
      <x:c r="E6844" t="str">
        <x:v>2025-09-02</x:v>
      </x:c>
      <x:c r="F6844" t="str">
        <x:v>2025-09-16</x:v>
      </x:c>
      <x:c r="G6844" t="str">
        <x:v>Pago</x:v>
      </x:c>
    </x:row>
    <x:row r="6845">
      <x:c r="A6845" t="n">
        <x:v>6844</x:v>
      </x:c>
      <x:c r="B6845" t="n">
        <x:v>571</x:v>
      </x:c>
      <x:c r="C6845" t="str">
        <x:v>2025-10</x:v>
      </x:c>
      <x:c r="D6845" t="n">
        <x:v>199</x:v>
      </x:c>
      <x:c r="E6845" t="str">
        <x:v>2025-10-04</x:v>
      </x:c>
      <x:c r="F6845" t="str">
        <x:v>2025-10-15</x:v>
      </x:c>
      <x:c r="G6845" t="str">
        <x:v>Pago</x:v>
      </x:c>
    </x:row>
    <x:row r="6846">
      <x:c r="A6846" t="n">
        <x:v>6845</x:v>
      </x:c>
      <x:c r="B6846" t="n">
        <x:v>571</x:v>
      </x:c>
      <x:c r="C6846" t="str">
        <x:v>2025-10</x:v>
      </x:c>
      <x:c r="D6846" t="n">
        <x:v>149</x:v>
      </x:c>
      <x:c r="E6846" t="str">
        <x:v>2025-10-31</x:v>
      </x:c>
      <x:c r="F6846" t="str">
        <x:v>2025-11-14</x:v>
      </x:c>
      <x:c r="G6846" t="str">
        <x:v>Pago</x:v>
      </x:c>
    </x:row>
    <x:row r="6847">
      <x:c r="A6847" t="n">
        <x:v>6846</x:v>
      </x:c>
      <x:c r="B6847" t="n">
        <x:v>571</x:v>
      </x:c>
      <x:c r="C6847" t="str">
        <x:v>2025-11</x:v>
      </x:c>
      <x:c r="D6847" t="n">
        <x:v>109</x:v>
      </x:c>
      <x:c r="E6847" t="str">
        <x:v>2025-11-28</x:v>
      </x:c>
      <x:c r="F6847" t="str">
        <x:v>2025-12-06</x:v>
      </x:c>
      <x:c r="G6847" t="str">
        <x:v>Pago</x:v>
      </x:c>
    </x:row>
    <x:row r="6848">
      <x:c r="A6848" t="n">
        <x:v>6847</x:v>
      </x:c>
      <x:c r="B6848" t="n">
        <x:v>571</x:v>
      </x:c>
      <x:c r="C6848" t="str">
        <x:v>2025-12</x:v>
      </x:c>
      <x:c r="D6848" t="n">
        <x:v>399</x:v>
      </x:c>
      <x:c r="E6848" t="str">
        <x:v>2025-12-28</x:v>
      </x:c>
      <x:c r="F6848" t="str">
        <x:v>2025-12-27</x:v>
      </x:c>
      <x:c r="G6848" t="str">
        <x:v>Pago</x:v>
      </x:c>
    </x:row>
    <x:row r="6849">
      <x:c r="A6849" t="n">
        <x:v>6848</x:v>
      </x:c>
      <x:c r="B6849" t="n">
        <x:v>571</x:v>
      </x:c>
      <x:c r="C6849" t="str">
        <x:v>2026-01</x:v>
      </x:c>
      <x:c r="D6849" t="n">
        <x:v>1199</x:v>
      </x:c>
      <x:c r="E6849" t="str">
        <x:v>2026-01-30</x:v>
      </x:c>
      <x:c r="F6849" t="str">
        <x:v>2026-02-10</x:v>
      </x:c>
      <x:c r="G6849" t="str">
        <x:v>Pago</x:v>
      </x:c>
    </x:row>
    <x:row r="6850">
      <x:c r="A6850" t="n">
        <x:v>6849</x:v>
      </x:c>
      <x:c r="B6850" t="n">
        <x:v>571</x:v>
      </x:c>
      <x:c r="C6850" t="str">
        <x:v>2026-03</x:v>
      </x:c>
      <x:c r="D6850" t="n">
        <x:v>199</x:v>
      </x:c>
      <x:c r="E6850" t="str">
        <x:v>2026-03-01</x:v>
      </x:c>
      <x:c r="F6850" t="str">
        <x:v>2026-03-18</x:v>
      </x:c>
      <x:c r="G6850" t="str">
        <x:v>Pago</x:v>
      </x:c>
    </x:row>
    <x:row r="6851">
      <x:c r="A6851" t="n">
        <x:v>6850</x:v>
      </x:c>
      <x:c r="B6851" t="n">
        <x:v>571</x:v>
      </x:c>
      <x:c r="C6851" t="str">
        <x:v>2026-03</x:v>
      </x:c>
      <x:c r="D6851" t="n">
        <x:v>399</x:v>
      </x:c>
      <x:c r="E6851" t="str">
        <x:v>2026-03-29</x:v>
      </x:c>
      <x:c r="F6851" t="str">
        <x:v>2026-04-03</x:v>
      </x:c>
      <x:c r="G6851" t="str">
        <x:v>Pago</x:v>
      </x:c>
    </x:row>
    <x:row r="6852">
      <x:c r="A6852" t="n">
        <x:v>6851</x:v>
      </x:c>
      <x:c r="B6852" t="n">
        <x:v>571</x:v>
      </x:c>
      <x:c r="C6852" t="str">
        <x:v>2026-04</x:v>
      </x:c>
      <x:c r="D6852" t="n">
        <x:v>399</x:v>
      </x:c>
      <x:c r="E6852" t="str">
        <x:v>2026-04-30</x:v>
      </x:c>
      <x:c r="F6852" t="str">
        <x:v>2026-05-03</x:v>
      </x:c>
      <x:c r="G6852" t="str">
        <x:v>Pago</x:v>
      </x:c>
    </x:row>
    <x:row r="6853">
      <x:c r="A6853" t="n">
        <x:v>6852</x:v>
      </x:c>
      <x:c r="B6853" t="n">
        <x:v>571</x:v>
      </x:c>
      <x:c r="C6853" t="str">
        <x:v>2026-05</x:v>
      </x:c>
      <x:c r="D6853" t="n">
        <x:v>109</x:v>
      </x:c>
      <x:c r="E6853" t="str">
        <x:v>2026-05-29</x:v>
      </x:c>
      <x:c r="F6853" t="str">
        <x:v>2026-06-11</x:v>
      </x:c>
      <x:c r="G6853" t="str">
        <x:v>Pago</x:v>
      </x:c>
    </x:row>
    <x:row r="6854">
      <x:c r="A6854" t="n">
        <x:v>6853</x:v>
      </x:c>
      <x:c r="B6854" t="n">
        <x:v>572</x:v>
      </x:c>
      <x:c r="C6854" t="str">
        <x:v>2025-07</x:v>
      </x:c>
      <x:c r="D6854" t="n">
        <x:v>35</x:v>
      </x:c>
      <x:c r="E6854" t="str">
        <x:v>2025-07-01</x:v>
      </x:c>
      <x:c r="F6854" t="str">
        <x:v>2025-07-06</x:v>
      </x:c>
      <x:c r="G6854" t="str">
        <x:v>Pago</x:v>
      </x:c>
    </x:row>
    <x:row r="6855">
      <x:c r="A6855" t="n">
        <x:v>6854</x:v>
      </x:c>
      <x:c r="B6855" t="n">
        <x:v>572</x:v>
      </x:c>
      <x:c r="C6855" t="str">
        <x:v>2025-08</x:v>
      </x:c>
      <x:c r="D6855" t="n">
        <x:v>99</x:v>
      </x:c>
      <x:c r="E6855" t="str">
        <x:v>2025-08-02</x:v>
      </x:c>
      <x:c r="F6855" t="str">
        <x:v>2025-08-07</x:v>
      </x:c>
      <x:c r="G6855" t="str">
        <x:v>Pago</x:v>
      </x:c>
    </x:row>
    <x:row r="6856">
      <x:c r="A6856" t="n">
        <x:v>6855</x:v>
      </x:c>
      <x:c r="B6856" t="n">
        <x:v>572</x:v>
      </x:c>
      <x:c r="C6856" t="str">
        <x:v>2025-09</x:v>
      </x:c>
      <x:c r="D6856" t="n">
        <x:v>149</x:v>
      </x:c>
      <x:c r="E6856" t="str">
        <x:v>2025-09-02</x:v>
      </x:c>
      <x:c r="F6856" t="str">
        <x:v>2025-09-03</x:v>
      </x:c>
      <x:c r="G6856" t="str">
        <x:v>Pago</x:v>
      </x:c>
    </x:row>
    <x:row r="6857">
      <x:c r="A6857" t="n">
        <x:v>6856</x:v>
      </x:c>
      <x:c r="B6857" t="n">
        <x:v>572</x:v>
      </x:c>
      <x:c r="C6857" t="str">
        <x:v>2025-10</x:v>
      </x:c>
      <x:c r="D6857" t="n">
        <x:v>109</x:v>
      </x:c>
      <x:c r="E6857" t="str">
        <x:v>2025-10-02</x:v>
      </x:c>
      <x:c r="F6857"/>
      <x:c r="G6857" t="str">
        <x:v>Vencido</x:v>
      </x:c>
    </x:row>
    <x:row r="6858">
      <x:c r="A6858" t="n">
        <x:v>6857</x:v>
      </x:c>
      <x:c r="B6858" t="n">
        <x:v>572</x:v>
      </x:c>
      <x:c r="C6858" t="str">
        <x:v>2025-10</x:v>
      </x:c>
      <x:c r="D6858" t="n">
        <x:v>399</x:v>
      </x:c>
      <x:c r="E6858" t="str">
        <x:v>2025-10-29</x:v>
      </x:c>
      <x:c r="F6858" t="str">
        <x:v>2025-11-07</x:v>
      </x:c>
      <x:c r="G6858" t="str">
        <x:v>Pago</x:v>
      </x:c>
    </x:row>
    <x:row r="6859">
      <x:c r="A6859" t="n">
        <x:v>6858</x:v>
      </x:c>
      <x:c r="B6859" t="n">
        <x:v>572</x:v>
      </x:c>
      <x:c r="C6859" t="str">
        <x:v>2025-11</x:v>
      </x:c>
      <x:c r="D6859" t="n">
        <x:v>109</x:v>
      </x:c>
      <x:c r="E6859" t="str">
        <x:v>2025-11-28</x:v>
      </x:c>
      <x:c r="F6859" t="str">
        <x:v>2025-12-15</x:v>
      </x:c>
      <x:c r="G6859" t="str">
        <x:v>Pago</x:v>
      </x:c>
    </x:row>
    <x:row r="6860">
      <x:c r="A6860" t="n">
        <x:v>6859</x:v>
      </x:c>
      <x:c r="B6860" t="n">
        <x:v>572</x:v>
      </x:c>
      <x:c r="C6860" t="str">
        <x:v>2025-12</x:v>
      </x:c>
      <x:c r="D6860" t="n">
        <x:v>199</x:v>
      </x:c>
      <x:c r="E6860" t="str">
        <x:v>2025-12-29</x:v>
      </x:c>
      <x:c r="F6860" t="str">
        <x:v>2025-12-31</x:v>
      </x:c>
      <x:c r="G6860" t="str">
        <x:v>Pago</x:v>
      </x:c>
    </x:row>
    <x:row r="6861">
      <x:c r="A6861" t="n">
        <x:v>6860</x:v>
      </x:c>
      <x:c r="B6861" t="n">
        <x:v>572</x:v>
      </x:c>
      <x:c r="C6861" t="str">
        <x:v>2026-01</x:v>
      </x:c>
      <x:c r="D6861" t="n">
        <x:v>149</x:v>
      </x:c>
      <x:c r="E6861" t="str">
        <x:v>2026-01-27</x:v>
      </x:c>
      <x:c r="F6861" t="str">
        <x:v>2026-02-02</x:v>
      </x:c>
      <x:c r="G6861" t="str">
        <x:v>Pago</x:v>
      </x:c>
    </x:row>
    <x:row r="6862">
      <x:c r="A6862" t="n">
        <x:v>6861</x:v>
      </x:c>
      <x:c r="B6862" t="n">
        <x:v>572</x:v>
      </x:c>
      <x:c r="C6862" t="str">
        <x:v>2026-03</x:v>
      </x:c>
      <x:c r="D6862" t="n">
        <x:v>199</x:v>
      </x:c>
      <x:c r="E6862" t="str">
        <x:v>2026-03-02</x:v>
      </x:c>
      <x:c r="F6862" t="str">
        <x:v>2026-03-14</x:v>
      </x:c>
      <x:c r="G6862" t="str">
        <x:v>Pago</x:v>
      </x:c>
    </x:row>
    <x:row r="6863">
      <x:c r="A6863" t="n">
        <x:v>6862</x:v>
      </x:c>
      <x:c r="B6863" t="n">
        <x:v>572</x:v>
      </x:c>
      <x:c r="C6863" t="str">
        <x:v>2026-04</x:v>
      </x:c>
      <x:c r="D6863" t="n">
        <x:v>699</x:v>
      </x:c>
      <x:c r="E6863" t="str">
        <x:v>2026-04-02</x:v>
      </x:c>
      <x:c r="F6863" t="str">
        <x:v>2026-04-05</x:v>
      </x:c>
      <x:c r="G6863" t="str">
        <x:v>Pago</x:v>
      </x:c>
    </x:row>
    <x:row r="6864">
      <x:c r="A6864" t="n">
        <x:v>6863</x:v>
      </x:c>
      <x:c r="B6864" t="n">
        <x:v>572</x:v>
      </x:c>
      <x:c r="C6864" t="str">
        <x:v>2026-04</x:v>
      </x:c>
      <x:c r="D6864" t="n">
        <x:v>199</x:v>
      </x:c>
      <x:c r="E6864" t="str">
        <x:v>2026-04-29</x:v>
      </x:c>
      <x:c r="F6864" t="str">
        <x:v>2026-05-17</x:v>
      </x:c>
      <x:c r="G6864" t="str">
        <x:v>Pago</x:v>
      </x:c>
    </x:row>
    <x:row r="6865">
      <x:c r="A6865" t="n">
        <x:v>6864</x:v>
      </x:c>
      <x:c r="B6865" t="n">
        <x:v>572</x:v>
      </x:c>
      <x:c r="C6865" t="str">
        <x:v>2026-05</x:v>
      </x:c>
      <x:c r="D6865" t="n">
        <x:v>199</x:v>
      </x:c>
      <x:c r="E6865" t="str">
        <x:v>2026-05-28</x:v>
      </x:c>
      <x:c r="F6865" t="str">
        <x:v>2026-05-28</x:v>
      </x:c>
      <x:c r="G6865" t="str">
        <x:v>Pago</x:v>
      </x:c>
    </x:row>
    <x:row r="6866">
      <x:c r="A6866" t="n">
        <x:v>6865</x:v>
      </x:c>
      <x:c r="B6866" t="n">
        <x:v>573</x:v>
      </x:c>
      <x:c r="C6866" t="str">
        <x:v>2025-07</x:v>
      </x:c>
      <x:c r="D6866" t="n">
        <x:v>99</x:v>
      </x:c>
      <x:c r="E6866" t="str">
        <x:v>2025-07-06</x:v>
      </x:c>
      <x:c r="F6866" t="str">
        <x:v>2025-07-23</x:v>
      </x:c>
      <x:c r="G6866" t="str">
        <x:v>Pago</x:v>
      </x:c>
    </x:row>
    <x:row r="6867">
      <x:c r="A6867" t="n">
        <x:v>6866</x:v>
      </x:c>
      <x:c r="B6867" t="n">
        <x:v>573</x:v>
      </x:c>
      <x:c r="C6867" t="str">
        <x:v>2025-08</x:v>
      </x:c>
      <x:c r="D6867" t="n">
        <x:v>99</x:v>
      </x:c>
      <x:c r="E6867" t="str">
        <x:v>2025-08-03</x:v>
      </x:c>
      <x:c r="F6867" t="str">
        <x:v>2025-08-07</x:v>
      </x:c>
      <x:c r="G6867" t="str">
        <x:v>Pago</x:v>
      </x:c>
    </x:row>
    <x:row r="6868">
      <x:c r="A6868" t="n">
        <x:v>6867</x:v>
      </x:c>
      <x:c r="B6868" t="n">
        <x:v>573</x:v>
      </x:c>
      <x:c r="C6868" t="str">
        <x:v>2025-09</x:v>
      </x:c>
      <x:c r="D6868" t="n">
        <x:v>199</x:v>
      </x:c>
      <x:c r="E6868" t="str">
        <x:v>2025-09-04</x:v>
      </x:c>
      <x:c r="F6868" t="str">
        <x:v>2025-09-07</x:v>
      </x:c>
      <x:c r="G6868" t="str">
        <x:v>Pago</x:v>
      </x:c>
    </x:row>
    <x:row r="6869">
      <x:c r="A6869" t="n">
        <x:v>6868</x:v>
      </x:c>
      <x:c r="B6869" t="n">
        <x:v>573</x:v>
      </x:c>
      <x:c r="C6869" t="str">
        <x:v>2025-10</x:v>
      </x:c>
      <x:c r="D6869" t="n">
        <x:v>99</x:v>
      </x:c>
      <x:c r="E6869" t="str">
        <x:v>2025-10-01</x:v>
      </x:c>
      <x:c r="F6869"/>
      <x:c r="G6869" t="str">
        <x:v>Vencido</x:v>
      </x:c>
    </x:row>
    <x:row r="6870">
      <x:c r="A6870" t="n">
        <x:v>6869</x:v>
      </x:c>
      <x:c r="B6870" t="n">
        <x:v>573</x:v>
      </x:c>
      <x:c r="C6870" t="str">
        <x:v>2025-11</x:v>
      </x:c>
      <x:c r="D6870" t="n">
        <x:v>35</x:v>
      </x:c>
      <x:c r="E6870" t="str">
        <x:v>2025-11-01</x:v>
      </x:c>
      <x:c r="F6870" t="str">
        <x:v>2025-11-16</x:v>
      </x:c>
      <x:c r="G6870" t="str">
        <x:v>Pago</x:v>
      </x:c>
    </x:row>
    <x:row r="6871">
      <x:c r="A6871" t="n">
        <x:v>6870</x:v>
      </x:c>
      <x:c r="B6871" t="n">
        <x:v>573</x:v>
      </x:c>
      <x:c r="C6871" t="str">
        <x:v>2025-11</x:v>
      </x:c>
      <x:c r="D6871" t="n">
        <x:v>1199</x:v>
      </x:c>
      <x:c r="E6871" t="str">
        <x:v>2025-11-30</x:v>
      </x:c>
      <x:c r="F6871" t="str">
        <x:v>2025-12-12</x:v>
      </x:c>
      <x:c r="G6871" t="str">
        <x:v>Pago</x:v>
      </x:c>
    </x:row>
    <x:row r="6872">
      <x:c r="A6872" t="n">
        <x:v>6871</x:v>
      </x:c>
      <x:c r="B6872" t="n">
        <x:v>573</x:v>
      </x:c>
      <x:c r="C6872" t="str">
        <x:v>2025-12</x:v>
      </x:c>
      <x:c r="D6872" t="n">
        <x:v>35</x:v>
      </x:c>
      <x:c r="E6872" t="str">
        <x:v>2025-12-28</x:v>
      </x:c>
      <x:c r="F6872" t="str">
        <x:v>2026-01-08</x:v>
      </x:c>
      <x:c r="G6872" t="str">
        <x:v>Pago</x:v>
      </x:c>
    </x:row>
    <x:row r="6873">
      <x:c r="A6873" t="n">
        <x:v>6872</x:v>
      </x:c>
      <x:c r="B6873" t="n">
        <x:v>573</x:v>
      </x:c>
      <x:c r="C6873" t="str">
        <x:v>2026-01</x:v>
      </x:c>
      <x:c r="D6873" t="n">
        <x:v>109</x:v>
      </x:c>
      <x:c r="E6873" t="str">
        <x:v>2026-01-28</x:v>
      </x:c>
      <x:c r="F6873" t="str">
        <x:v>2026-01-31</x:v>
      </x:c>
      <x:c r="G6873" t="str">
        <x:v>Pago</x:v>
      </x:c>
    </x:row>
    <x:row r="6874">
      <x:c r="A6874" t="n">
        <x:v>6873</x:v>
      </x:c>
      <x:c r="B6874" t="n">
        <x:v>573</x:v>
      </x:c>
      <x:c r="C6874" t="str">
        <x:v>2026-02</x:v>
      </x:c>
      <x:c r="D6874" t="n">
        <x:v>149</x:v>
      </x:c>
      <x:c r="E6874" t="str">
        <x:v>2026-02-27</x:v>
      </x:c>
      <x:c r="F6874" t="str">
        <x:v>2026-03-05</x:v>
      </x:c>
      <x:c r="G6874" t="str">
        <x:v>Pago</x:v>
      </x:c>
    </x:row>
    <x:row r="6875">
      <x:c r="A6875" t="n">
        <x:v>6874</x:v>
      </x:c>
      <x:c r="B6875" t="n">
        <x:v>573</x:v>
      </x:c>
      <x:c r="C6875" t="str">
        <x:v>2026-03</x:v>
      </x:c>
      <x:c r="D6875" t="n">
        <x:v>35</x:v>
      </x:c>
      <x:c r="E6875" t="str">
        <x:v>2026-03-31</x:v>
      </x:c>
      <x:c r="F6875" t="str">
        <x:v>2026-04-07</x:v>
      </x:c>
      <x:c r="G6875" t="str">
        <x:v>Pago</x:v>
      </x:c>
    </x:row>
    <x:row r="6876">
      <x:c r="A6876" t="n">
        <x:v>6875</x:v>
      </x:c>
      <x:c r="B6876" t="n">
        <x:v>573</x:v>
      </x:c>
      <x:c r="C6876" t="str">
        <x:v>2026-04</x:v>
      </x:c>
      <x:c r="D6876" t="n">
        <x:v>109</x:v>
      </x:c>
      <x:c r="E6876" t="str">
        <x:v>2026-04-29</x:v>
      </x:c>
      <x:c r="F6876" t="str">
        <x:v>2026-05-12</x:v>
      </x:c>
      <x:c r="G6876" t="str">
        <x:v>Pago</x:v>
      </x:c>
    </x:row>
    <x:row r="6877">
      <x:c r="A6877" t="n">
        <x:v>6876</x:v>
      </x:c>
      <x:c r="B6877" t="n">
        <x:v>573</x:v>
      </x:c>
      <x:c r="C6877" t="str">
        <x:v>2026-05</x:v>
      </x:c>
      <x:c r="D6877" t="n">
        <x:v>99</x:v>
      </x:c>
      <x:c r="E6877" t="str">
        <x:v>2026-05-31</x:v>
      </x:c>
      <x:c r="F6877" t="str">
        <x:v>2026-06-02</x:v>
      </x:c>
      <x:c r="G6877" t="str">
        <x:v>Pago</x:v>
      </x:c>
    </x:row>
    <x:row r="6878">
      <x:c r="A6878" t="n">
        <x:v>6877</x:v>
      </x:c>
      <x:c r="B6878" t="n">
        <x:v>574</x:v>
      </x:c>
      <x:c r="C6878" t="str">
        <x:v>2025-07</x:v>
      </x:c>
      <x:c r="D6878" t="n">
        <x:v>35</x:v>
      </x:c>
      <x:c r="E6878" t="str">
        <x:v>2025-07-01</x:v>
      </x:c>
      <x:c r="F6878" t="str">
        <x:v>2025-07-16</x:v>
      </x:c>
      <x:c r="G6878" t="str">
        <x:v>Pago</x:v>
      </x:c>
    </x:row>
    <x:row r="6879">
      <x:c r="A6879" t="n">
        <x:v>6878</x:v>
      </x:c>
      <x:c r="B6879" t="n">
        <x:v>574</x:v>
      </x:c>
      <x:c r="C6879" t="str">
        <x:v>2025-08</x:v>
      </x:c>
      <x:c r="D6879" t="n">
        <x:v>1199</x:v>
      </x:c>
      <x:c r="E6879" t="str">
        <x:v>2025-08-01</x:v>
      </x:c>
      <x:c r="F6879"/>
      <x:c r="G6879" t="str">
        <x:v>Vencido</x:v>
      </x:c>
    </x:row>
    <x:row r="6880">
      <x:c r="A6880" t="n">
        <x:v>6879</x:v>
      </x:c>
      <x:c r="B6880" t="n">
        <x:v>574</x:v>
      </x:c>
      <x:c r="C6880" t="str">
        <x:v>2025-09</x:v>
      </x:c>
      <x:c r="D6880" t="n">
        <x:v>109</x:v>
      </x:c>
      <x:c r="E6880" t="str">
        <x:v>2025-09-04</x:v>
      </x:c>
      <x:c r="F6880" t="str">
        <x:v>2025-09-19</x:v>
      </x:c>
      <x:c r="G6880" t="str">
        <x:v>Pago</x:v>
      </x:c>
    </x:row>
    <x:row r="6881">
      <x:c r="A6881" t="n">
        <x:v>6880</x:v>
      </x:c>
      <x:c r="B6881" t="n">
        <x:v>574</x:v>
      </x:c>
      <x:c r="C6881" t="str">
        <x:v>2025-10</x:v>
      </x:c>
      <x:c r="D6881" t="n">
        <x:v>99</x:v>
      </x:c>
      <x:c r="E6881" t="str">
        <x:v>2025-10-02</x:v>
      </x:c>
      <x:c r="F6881" t="str">
        <x:v>2025-09-30</x:v>
      </x:c>
      <x:c r="G6881" t="str">
        <x:v>Pago</x:v>
      </x:c>
    </x:row>
    <x:row r="6882">
      <x:c r="A6882" t="n">
        <x:v>6881</x:v>
      </x:c>
      <x:c r="B6882" t="n">
        <x:v>574</x:v>
      </x:c>
      <x:c r="C6882" t="str">
        <x:v>2025-10</x:v>
      </x:c>
      <x:c r="D6882" t="n">
        <x:v>149</x:v>
      </x:c>
      <x:c r="E6882" t="str">
        <x:v>2025-10-29</x:v>
      </x:c>
      <x:c r="F6882" t="str">
        <x:v>2025-11-06</x:v>
      </x:c>
      <x:c r="G6882" t="str">
        <x:v>Pago</x:v>
      </x:c>
    </x:row>
    <x:row r="6883">
      <x:c r="A6883" t="n">
        <x:v>6882</x:v>
      </x:c>
      <x:c r="B6883" t="n">
        <x:v>574</x:v>
      </x:c>
      <x:c r="C6883" t="str">
        <x:v>2025-11</x:v>
      </x:c>
      <x:c r="D6883" t="n">
        <x:v>109</x:v>
      </x:c>
      <x:c r="E6883" t="str">
        <x:v>2025-11-28</x:v>
      </x:c>
      <x:c r="F6883" t="str">
        <x:v>2025-12-13</x:v>
      </x:c>
      <x:c r="G6883" t="str">
        <x:v>Pago</x:v>
      </x:c>
    </x:row>
    <x:row r="6884">
      <x:c r="A6884" t="n">
        <x:v>6883</x:v>
      </x:c>
      <x:c r="B6884" t="n">
        <x:v>574</x:v>
      </x:c>
      <x:c r="C6884" t="str">
        <x:v>2026-01</x:v>
      </x:c>
      <x:c r="D6884" t="n">
        <x:v>149</x:v>
      </x:c>
      <x:c r="E6884" t="str">
        <x:v>2026-01-01</x:v>
      </x:c>
      <x:c r="F6884"/>
      <x:c r="G6884" t="str">
        <x:v>Vencido</x:v>
      </x:c>
    </x:row>
    <x:row r="6885">
      <x:c r="A6885" t="n">
        <x:v>6884</x:v>
      </x:c>
      <x:c r="B6885" t="n">
        <x:v>574</x:v>
      </x:c>
      <x:c r="C6885" t="str">
        <x:v>2026-01</x:v>
      </x:c>
      <x:c r="D6885" t="n">
        <x:v>35</x:v>
      </x:c>
      <x:c r="E6885" t="str">
        <x:v>2026-01-28</x:v>
      </x:c>
      <x:c r="F6885" t="str">
        <x:v>2026-02-07</x:v>
      </x:c>
      <x:c r="G6885" t="str">
        <x:v>Pago</x:v>
      </x:c>
    </x:row>
    <x:row r="6886">
      <x:c r="A6886" t="n">
        <x:v>6885</x:v>
      </x:c>
      <x:c r="B6886" t="n">
        <x:v>574</x:v>
      </x:c>
      <x:c r="C6886" t="str">
        <x:v>2026-02</x:v>
      </x:c>
      <x:c r="D6886" t="n">
        <x:v>1199</x:v>
      </x:c>
      <x:c r="E6886" t="str">
        <x:v>2026-02-28</x:v>
      </x:c>
      <x:c r="F6886" t="str">
        <x:v>2026-03-11</x:v>
      </x:c>
      <x:c r="G6886" t="str">
        <x:v>Pago</x:v>
      </x:c>
    </x:row>
    <x:row r="6887">
      <x:c r="A6887" t="n">
        <x:v>6886</x:v>
      </x:c>
      <x:c r="B6887" t="n">
        <x:v>574</x:v>
      </x:c>
      <x:c r="C6887" t="str">
        <x:v>2026-04</x:v>
      </x:c>
      <x:c r="D6887" t="n">
        <x:v>199</x:v>
      </x:c>
      <x:c r="E6887" t="str">
        <x:v>2026-04-02</x:v>
      </x:c>
      <x:c r="F6887" t="str">
        <x:v>2026-04-02</x:v>
      </x:c>
      <x:c r="G6887" t="str">
        <x:v>Pago</x:v>
      </x:c>
    </x:row>
    <x:row r="6888">
      <x:c r="A6888" t="n">
        <x:v>6887</x:v>
      </x:c>
      <x:c r="B6888" t="n">
        <x:v>574</x:v>
      </x:c>
      <x:c r="C6888" t="str">
        <x:v>2026-04</x:v>
      </x:c>
      <x:c r="D6888" t="n">
        <x:v>99</x:v>
      </x:c>
      <x:c r="E6888" t="str">
        <x:v>2026-04-28</x:v>
      </x:c>
      <x:c r="F6888" t="str">
        <x:v>2026-05-12</x:v>
      </x:c>
      <x:c r="G6888" t="str">
        <x:v>Pago</x:v>
      </x:c>
    </x:row>
    <x:row r="6889">
      <x:c r="A6889" t="n">
        <x:v>6888</x:v>
      </x:c>
      <x:c r="B6889" t="n">
        <x:v>574</x:v>
      </x:c>
      <x:c r="C6889" t="str">
        <x:v>2026-05</x:v>
      </x:c>
      <x:c r="D6889" t="n">
        <x:v>199</x:v>
      </x:c>
      <x:c r="E6889" t="str">
        <x:v>2026-05-29</x:v>
      </x:c>
      <x:c r="F6889" t="str">
        <x:v>2026-05-26</x:v>
      </x:c>
      <x:c r="G6889" t="str">
        <x:v>Pago</x:v>
      </x:c>
    </x:row>
    <x:row r="6890">
      <x:c r="A6890" t="n">
        <x:v>6889</x:v>
      </x:c>
      <x:c r="B6890" t="n">
        <x:v>575</x:v>
      </x:c>
      <x:c r="C6890" t="str">
        <x:v>2025-07</x:v>
      </x:c>
      <x:c r="D6890" t="n">
        <x:v>35</x:v>
      </x:c>
      <x:c r="E6890" t="str">
        <x:v>2025-07-04</x:v>
      </x:c>
      <x:c r="F6890" t="str">
        <x:v>2025-07-13</x:v>
      </x:c>
      <x:c r="G6890" t="str">
        <x:v>Pago</x:v>
      </x:c>
    </x:row>
    <x:row r="6891">
      <x:c r="A6891" t="n">
        <x:v>6890</x:v>
      </x:c>
      <x:c r="B6891" t="n">
        <x:v>575</x:v>
      </x:c>
      <x:c r="C6891" t="str">
        <x:v>2025-08</x:v>
      </x:c>
      <x:c r="D6891" t="n">
        <x:v>699</x:v>
      </x:c>
      <x:c r="E6891" t="str">
        <x:v>2025-08-05</x:v>
      </x:c>
      <x:c r="F6891" t="str">
        <x:v>2025-08-18</x:v>
      </x:c>
      <x:c r="G6891" t="str">
        <x:v>Pago</x:v>
      </x:c>
    </x:row>
    <x:row r="6892">
      <x:c r="A6892" t="n">
        <x:v>6891</x:v>
      </x:c>
      <x:c r="B6892" t="n">
        <x:v>575</x:v>
      </x:c>
      <x:c r="C6892" t="str">
        <x:v>2025-09</x:v>
      </x:c>
      <x:c r="D6892" t="n">
        <x:v>399</x:v>
      </x:c>
      <x:c r="E6892" t="str">
        <x:v>2025-09-02</x:v>
      </x:c>
      <x:c r="F6892" t="str">
        <x:v>2025-09-17</x:v>
      </x:c>
      <x:c r="G6892" t="str">
        <x:v>Pago</x:v>
      </x:c>
    </x:row>
    <x:row r="6893">
      <x:c r="A6893" t="n">
        <x:v>6892</x:v>
      </x:c>
      <x:c r="B6893" t="n">
        <x:v>575</x:v>
      </x:c>
      <x:c r="C6893" t="str">
        <x:v>2025-10</x:v>
      </x:c>
      <x:c r="D6893" t="n">
        <x:v>149</x:v>
      </x:c>
      <x:c r="E6893" t="str">
        <x:v>2025-10-04</x:v>
      </x:c>
      <x:c r="F6893" t="str">
        <x:v>2025-10-06</x:v>
      </x:c>
      <x:c r="G6893" t="str">
        <x:v>Pago</x:v>
      </x:c>
    </x:row>
    <x:row r="6894">
      <x:c r="A6894" t="n">
        <x:v>6893</x:v>
      </x:c>
      <x:c r="B6894" t="n">
        <x:v>575</x:v>
      </x:c>
      <x:c r="C6894" t="str">
        <x:v>2025-11</x:v>
      </x:c>
      <x:c r="D6894" t="n">
        <x:v>35</x:v>
      </x:c>
      <x:c r="E6894" t="str">
        <x:v>2025-11-03</x:v>
      </x:c>
      <x:c r="F6894" t="str">
        <x:v>2025-11-20</x:v>
      </x:c>
      <x:c r="G6894" t="str">
        <x:v>Pago</x:v>
      </x:c>
    </x:row>
    <x:row r="6895">
      <x:c r="A6895" t="n">
        <x:v>6894</x:v>
      </x:c>
      <x:c r="B6895" t="n">
        <x:v>575</x:v>
      </x:c>
      <x:c r="C6895" t="str">
        <x:v>2025-11</x:v>
      </x:c>
      <x:c r="D6895" t="n">
        <x:v>399</x:v>
      </x:c>
      <x:c r="E6895" t="str">
        <x:v>2025-11-30</x:v>
      </x:c>
      <x:c r="F6895" t="str">
        <x:v>2025-12-08</x:v>
      </x:c>
      <x:c r="G6895" t="str">
        <x:v>Pago</x:v>
      </x:c>
    </x:row>
    <x:row r="6896">
      <x:c r="A6896" t="n">
        <x:v>6895</x:v>
      </x:c>
      <x:c r="B6896" t="n">
        <x:v>575</x:v>
      </x:c>
      <x:c r="C6896" t="str">
        <x:v>2025-12</x:v>
      </x:c>
      <x:c r="D6896" t="n">
        <x:v>109</x:v>
      </x:c>
      <x:c r="E6896" t="str">
        <x:v>2025-12-31</x:v>
      </x:c>
      <x:c r="F6896" t="str">
        <x:v>2026-01-06</x:v>
      </x:c>
      <x:c r="G6896" t="str">
        <x:v>Pago</x:v>
      </x:c>
    </x:row>
    <x:row r="6897">
      <x:c r="A6897" t="n">
        <x:v>6896</x:v>
      </x:c>
      <x:c r="B6897" t="n">
        <x:v>575</x:v>
      </x:c>
      <x:c r="C6897" t="str">
        <x:v>2026-02</x:v>
      </x:c>
      <x:c r="D6897" t="n">
        <x:v>109</x:v>
      </x:c>
      <x:c r="E6897" t="str">
        <x:v>2026-02-01</x:v>
      </x:c>
      <x:c r="F6897" t="str">
        <x:v>2026-02-18</x:v>
      </x:c>
      <x:c r="G6897" t="str">
        <x:v>Pago</x:v>
      </x:c>
    </x:row>
    <x:row r="6898">
      <x:c r="A6898" t="n">
        <x:v>6897</x:v>
      </x:c>
      <x:c r="B6898" t="n">
        <x:v>575</x:v>
      </x:c>
      <x:c r="C6898" t="str">
        <x:v>2026-02</x:v>
      </x:c>
      <x:c r="D6898" t="n">
        <x:v>1199</x:v>
      </x:c>
      <x:c r="E6898" t="str">
        <x:v>2026-02-27</x:v>
      </x:c>
      <x:c r="F6898" t="str">
        <x:v>2026-03-08</x:v>
      </x:c>
      <x:c r="G6898" t="str">
        <x:v>Pago</x:v>
      </x:c>
    </x:row>
    <x:row r="6899">
      <x:c r="A6899" t="n">
        <x:v>6898</x:v>
      </x:c>
      <x:c r="B6899" t="n">
        <x:v>575</x:v>
      </x:c>
      <x:c r="C6899" t="str">
        <x:v>2026-04</x:v>
      </x:c>
      <x:c r="D6899" t="n">
        <x:v>399</x:v>
      </x:c>
      <x:c r="E6899" t="str">
        <x:v>2026-04-02</x:v>
      </x:c>
      <x:c r="F6899" t="str">
        <x:v>2026-04-02</x:v>
      </x:c>
      <x:c r="G6899" t="str">
        <x:v>Pago</x:v>
      </x:c>
    </x:row>
    <x:row r="6900">
      <x:c r="A6900" t="n">
        <x:v>6899</x:v>
      </x:c>
      <x:c r="B6900" t="n">
        <x:v>575</x:v>
      </x:c>
      <x:c r="C6900" t="str">
        <x:v>2026-04</x:v>
      </x:c>
      <x:c r="D6900" t="n">
        <x:v>149</x:v>
      </x:c>
      <x:c r="E6900" t="str">
        <x:v>2026-04-30</x:v>
      </x:c>
      <x:c r="F6900"/>
      <x:c r="G6900" t="str">
        <x:v>Vencido</x:v>
      </x:c>
    </x:row>
    <x:row r="6901">
      <x:c r="A6901" t="n">
        <x:v>6900</x:v>
      </x:c>
      <x:c r="B6901" t="n">
        <x:v>575</x:v>
      </x:c>
      <x:c r="C6901" t="str">
        <x:v>2026-05</x:v>
      </x:c>
      <x:c r="D6901" t="n">
        <x:v>399</x:v>
      </x:c>
      <x:c r="E6901" t="str">
        <x:v>2026-05-31</x:v>
      </x:c>
      <x:c r="F6901" t="str">
        <x:v>2026-06-15</x:v>
      </x:c>
      <x:c r="G6901" t="str">
        <x:v>Pago</x:v>
      </x:c>
    </x:row>
    <x:row r="6902">
      <x:c r="A6902" t="n">
        <x:v>6901</x:v>
      </x:c>
      <x:c r="B6902" t="n">
        <x:v>576</x:v>
      </x:c>
      <x:c r="C6902" t="str">
        <x:v>2025-07</x:v>
      </x:c>
      <x:c r="D6902" t="n">
        <x:v>1199</x:v>
      </x:c>
      <x:c r="E6902" t="str">
        <x:v>2025-07-01</x:v>
      </x:c>
      <x:c r="F6902"/>
      <x:c r="G6902" t="str">
        <x:v>Vencido</x:v>
      </x:c>
    </x:row>
    <x:row r="6903">
      <x:c r="A6903" t="n">
        <x:v>6902</x:v>
      </x:c>
      <x:c r="B6903" t="n">
        <x:v>576</x:v>
      </x:c>
      <x:c r="C6903" t="str">
        <x:v>2025-07</x:v>
      </x:c>
      <x:c r="D6903" t="n">
        <x:v>699</x:v>
      </x:c>
      <x:c r="E6903" t="str">
        <x:v>2025-07-31</x:v>
      </x:c>
      <x:c r="F6903" t="str">
        <x:v>2025-08-15</x:v>
      </x:c>
      <x:c r="G6903" t="str">
        <x:v>Pago</x:v>
      </x:c>
    </x:row>
    <x:row r="6904">
      <x:c r="A6904" t="n">
        <x:v>6903</x:v>
      </x:c>
      <x:c r="B6904" t="n">
        <x:v>576</x:v>
      </x:c>
      <x:c r="C6904" t="str">
        <x:v>2025-09</x:v>
      </x:c>
      <x:c r="D6904" t="n">
        <x:v>1199</x:v>
      </x:c>
      <x:c r="E6904" t="str">
        <x:v>2025-09-04</x:v>
      </x:c>
      <x:c r="F6904" t="str">
        <x:v>2025-09-08</x:v>
      </x:c>
      <x:c r="G6904" t="str">
        <x:v>Pago</x:v>
      </x:c>
    </x:row>
    <x:row r="6905">
      <x:c r="A6905" t="n">
        <x:v>6904</x:v>
      </x:c>
      <x:c r="B6905" t="n">
        <x:v>576</x:v>
      </x:c>
      <x:c r="C6905" t="str">
        <x:v>2025-09</x:v>
      </x:c>
      <x:c r="D6905" t="n">
        <x:v>199</x:v>
      </x:c>
      <x:c r="E6905" t="str">
        <x:v>2025-09-30</x:v>
      </x:c>
      <x:c r="F6905" t="str">
        <x:v>2025-10-06</x:v>
      </x:c>
      <x:c r="G6905" t="str">
        <x:v>Pago</x:v>
      </x:c>
    </x:row>
    <x:row r="6906">
      <x:c r="A6906" t="n">
        <x:v>6905</x:v>
      </x:c>
      <x:c r="B6906" t="n">
        <x:v>576</x:v>
      </x:c>
      <x:c r="C6906" t="str">
        <x:v>2025-10</x:v>
      </x:c>
      <x:c r="D6906" t="n">
        <x:v>1199</x:v>
      </x:c>
      <x:c r="E6906" t="str">
        <x:v>2025-10-30</x:v>
      </x:c>
      <x:c r="F6906" t="str">
        <x:v>2025-10-29</x:v>
      </x:c>
      <x:c r="G6906" t="str">
        <x:v>Pago</x:v>
      </x:c>
    </x:row>
    <x:row r="6907">
      <x:c r="A6907" t="n">
        <x:v>6906</x:v>
      </x:c>
      <x:c r="B6907" t="n">
        <x:v>576</x:v>
      </x:c>
      <x:c r="C6907" t="str">
        <x:v>2025-12</x:v>
      </x:c>
      <x:c r="D6907" t="n">
        <x:v>699</x:v>
      </x:c>
      <x:c r="E6907" t="str">
        <x:v>2025-12-02</x:v>
      </x:c>
      <x:c r="F6907" t="str">
        <x:v>2025-12-08</x:v>
      </x:c>
      <x:c r="G6907" t="str">
        <x:v>Pago</x:v>
      </x:c>
    </x:row>
    <x:row r="6908">
      <x:c r="A6908" t="n">
        <x:v>6907</x:v>
      </x:c>
      <x:c r="B6908" t="n">
        <x:v>576</x:v>
      </x:c>
      <x:c r="C6908" t="str">
        <x:v>2025-12</x:v>
      </x:c>
      <x:c r="D6908" t="n">
        <x:v>399</x:v>
      </x:c>
      <x:c r="E6908" t="str">
        <x:v>2025-12-28</x:v>
      </x:c>
      <x:c r="F6908" t="str">
        <x:v>2026-01-06</x:v>
      </x:c>
      <x:c r="G6908" t="str">
        <x:v>Pago</x:v>
      </x:c>
    </x:row>
    <x:row r="6909">
      <x:c r="A6909" t="n">
        <x:v>6908</x:v>
      </x:c>
      <x:c r="B6909" t="n">
        <x:v>576</x:v>
      </x:c>
      <x:c r="C6909" t="str">
        <x:v>2026-01</x:v>
      </x:c>
      <x:c r="D6909" t="n">
        <x:v>199</x:v>
      </x:c>
      <x:c r="E6909" t="str">
        <x:v>2026-01-31</x:v>
      </x:c>
      <x:c r="F6909" t="str">
        <x:v>2026-02-18</x:v>
      </x:c>
      <x:c r="G6909" t="str">
        <x:v>Pago</x:v>
      </x:c>
    </x:row>
    <x:row r="6910">
      <x:c r="A6910" t="n">
        <x:v>6909</x:v>
      </x:c>
      <x:c r="B6910" t="n">
        <x:v>576</x:v>
      </x:c>
      <x:c r="C6910" t="str">
        <x:v>2026-03</x:v>
      </x:c>
      <x:c r="D6910" t="n">
        <x:v>109</x:v>
      </x:c>
      <x:c r="E6910" t="str">
        <x:v>2026-03-01</x:v>
      </x:c>
      <x:c r="F6910" t="str">
        <x:v>2026-03-10</x:v>
      </x:c>
      <x:c r="G6910" t="str">
        <x:v>Pago</x:v>
      </x:c>
    </x:row>
    <x:row r="6911">
      <x:c r="A6911" t="n">
        <x:v>6910</x:v>
      </x:c>
      <x:c r="B6911" t="n">
        <x:v>576</x:v>
      </x:c>
      <x:c r="C6911" t="str">
        <x:v>2026-04</x:v>
      </x:c>
      <x:c r="D6911" t="n">
        <x:v>99</x:v>
      </x:c>
      <x:c r="E6911" t="str">
        <x:v>2026-04-02</x:v>
      </x:c>
      <x:c r="F6911" t="str">
        <x:v>2026-04-16</x:v>
      </x:c>
      <x:c r="G6911" t="str">
        <x:v>Pago</x:v>
      </x:c>
    </x:row>
    <x:row r="6912">
      <x:c r="A6912" t="n">
        <x:v>6911</x:v>
      </x:c>
      <x:c r="B6912" t="n">
        <x:v>576</x:v>
      </x:c>
      <x:c r="C6912" t="str">
        <x:v>2026-04</x:v>
      </x:c>
      <x:c r="D6912" t="n">
        <x:v>109</x:v>
      </x:c>
      <x:c r="E6912" t="str">
        <x:v>2026-04-30</x:v>
      </x:c>
      <x:c r="F6912" t="str">
        <x:v>2026-05-12</x:v>
      </x:c>
      <x:c r="G6912" t="str">
        <x:v>Pago</x:v>
      </x:c>
    </x:row>
    <x:row r="6913">
      <x:c r="A6913" t="n">
        <x:v>6912</x:v>
      </x:c>
      <x:c r="B6913" t="n">
        <x:v>576</x:v>
      </x:c>
      <x:c r="C6913" t="str">
        <x:v>2026-05</x:v>
      </x:c>
      <x:c r="D6913" t="n">
        <x:v>399</x:v>
      </x:c>
      <x:c r="E6913" t="str">
        <x:v>2026-05-29</x:v>
      </x:c>
      <x:c r="F6913"/>
      <x:c r="G6913" t="str">
        <x:v>Vencido</x:v>
      </x:c>
    </x:row>
    <x:row r="6914">
      <x:c r="A6914" t="n">
        <x:v>6913</x:v>
      </x:c>
      <x:c r="B6914" t="n">
        <x:v>577</x:v>
      </x:c>
      <x:c r="C6914" t="str">
        <x:v>2025-07</x:v>
      </x:c>
      <x:c r="D6914" t="n">
        <x:v>399</x:v>
      </x:c>
      <x:c r="E6914" t="str">
        <x:v>2025-07-06</x:v>
      </x:c>
      <x:c r="F6914" t="str">
        <x:v>2025-07-18</x:v>
      </x:c>
      <x:c r="G6914" t="str">
        <x:v>Pago</x:v>
      </x:c>
    </x:row>
    <x:row r="6915">
      <x:c r="A6915" t="n">
        <x:v>6914</x:v>
      </x:c>
      <x:c r="B6915" t="n">
        <x:v>577</x:v>
      </x:c>
      <x:c r="C6915" t="str">
        <x:v>2025-08</x:v>
      </x:c>
      <x:c r="D6915" t="n">
        <x:v>109</x:v>
      </x:c>
      <x:c r="E6915" t="str">
        <x:v>2025-08-03</x:v>
      </x:c>
      <x:c r="F6915" t="str">
        <x:v>2025-08-05</x:v>
      </x:c>
      <x:c r="G6915" t="str">
        <x:v>Pago</x:v>
      </x:c>
    </x:row>
    <x:row r="6916">
      <x:c r="A6916" t="n">
        <x:v>6915</x:v>
      </x:c>
      <x:c r="B6916" t="n">
        <x:v>577</x:v>
      </x:c>
      <x:c r="C6916" t="str">
        <x:v>2025-09</x:v>
      </x:c>
      <x:c r="D6916" t="n">
        <x:v>149</x:v>
      </x:c>
      <x:c r="E6916" t="str">
        <x:v>2025-09-04</x:v>
      </x:c>
      <x:c r="F6916"/>
      <x:c r="G6916" t="str">
        <x:v>Vencido</x:v>
      </x:c>
    </x:row>
    <x:row r="6917">
      <x:c r="A6917" t="n">
        <x:v>6916</x:v>
      </x:c>
      <x:c r="B6917" t="n">
        <x:v>577</x:v>
      </x:c>
      <x:c r="C6917" t="str">
        <x:v>2025-10</x:v>
      </x:c>
      <x:c r="D6917" t="n">
        <x:v>1199</x:v>
      </x:c>
      <x:c r="E6917" t="str">
        <x:v>2025-10-04</x:v>
      </x:c>
      <x:c r="F6917" t="str">
        <x:v>2025-10-21</x:v>
      </x:c>
      <x:c r="G6917" t="str">
        <x:v>Pago</x:v>
      </x:c>
    </x:row>
    <x:row r="6918">
      <x:c r="A6918" t="n">
        <x:v>6917</x:v>
      </x:c>
      <x:c r="B6918" t="n">
        <x:v>577</x:v>
      </x:c>
      <x:c r="C6918" t="str">
        <x:v>2025-10</x:v>
      </x:c>
      <x:c r="D6918" t="n">
        <x:v>35</x:v>
      </x:c>
      <x:c r="E6918" t="str">
        <x:v>2025-10-29</x:v>
      </x:c>
      <x:c r="F6918" t="str">
        <x:v>2025-11-05</x:v>
      </x:c>
      <x:c r="G6918" t="str">
        <x:v>Pago</x:v>
      </x:c>
    </x:row>
    <x:row r="6919">
      <x:c r="A6919" t="n">
        <x:v>6918</x:v>
      </x:c>
      <x:c r="B6919" t="n">
        <x:v>577</x:v>
      </x:c>
      <x:c r="C6919" t="str">
        <x:v>2025-12</x:v>
      </x:c>
      <x:c r="D6919" t="n">
        <x:v>99</x:v>
      </x:c>
      <x:c r="E6919" t="str">
        <x:v>2025-12-01</x:v>
      </x:c>
      <x:c r="F6919" t="str">
        <x:v>2025-12-07</x:v>
      </x:c>
      <x:c r="G6919" t="str">
        <x:v>Pago</x:v>
      </x:c>
    </x:row>
    <x:row r="6920">
      <x:c r="A6920" t="n">
        <x:v>6919</x:v>
      </x:c>
      <x:c r="B6920" t="n">
        <x:v>577</x:v>
      </x:c>
      <x:c r="C6920" t="str">
        <x:v>2025-12</x:v>
      </x:c>
      <x:c r="D6920" t="n">
        <x:v>99</x:v>
      </x:c>
      <x:c r="E6920" t="str">
        <x:v>2025-12-28</x:v>
      </x:c>
      <x:c r="F6920" t="str">
        <x:v>2026-01-08</x:v>
      </x:c>
      <x:c r="G6920" t="str">
        <x:v>Pago</x:v>
      </x:c>
    </x:row>
    <x:row r="6921">
      <x:c r="A6921" t="n">
        <x:v>6920</x:v>
      </x:c>
      <x:c r="B6921" t="n">
        <x:v>577</x:v>
      </x:c>
      <x:c r="C6921" t="str">
        <x:v>2026-01</x:v>
      </x:c>
      <x:c r="D6921" t="n">
        <x:v>199</x:v>
      </x:c>
      <x:c r="E6921" t="str">
        <x:v>2026-01-27</x:v>
      </x:c>
      <x:c r="F6921" t="str">
        <x:v>2026-02-08</x:v>
      </x:c>
      <x:c r="G6921" t="str">
        <x:v>Pago</x:v>
      </x:c>
    </x:row>
    <x:row r="6922">
      <x:c r="A6922" t="n">
        <x:v>6921</x:v>
      </x:c>
      <x:c r="B6922" t="n">
        <x:v>577</x:v>
      </x:c>
      <x:c r="C6922" t="str">
        <x:v>2026-02</x:v>
      </x:c>
      <x:c r="D6922" t="n">
        <x:v>149</x:v>
      </x:c>
      <x:c r="E6922" t="str">
        <x:v>2026-02-26</x:v>
      </x:c>
      <x:c r="F6922" t="str">
        <x:v>2026-03-13</x:v>
      </x:c>
      <x:c r="G6922" t="str">
        <x:v>Pago</x:v>
      </x:c>
    </x:row>
    <x:row r="6923">
      <x:c r="A6923" t="n">
        <x:v>6922</x:v>
      </x:c>
      <x:c r="B6923" t="n">
        <x:v>577</x:v>
      </x:c>
      <x:c r="C6923" t="str">
        <x:v>2026-03</x:v>
      </x:c>
      <x:c r="D6923" t="n">
        <x:v>99</x:v>
      </x:c>
      <x:c r="E6923" t="str">
        <x:v>2026-03-31</x:v>
      </x:c>
      <x:c r="F6923" t="str">
        <x:v>2026-03-29</x:v>
      </x:c>
      <x:c r="G6923" t="str">
        <x:v>Pago</x:v>
      </x:c>
    </x:row>
    <x:row r="6924">
      <x:c r="A6924" t="n">
        <x:v>6923</x:v>
      </x:c>
      <x:c r="B6924" t="n">
        <x:v>577</x:v>
      </x:c>
      <x:c r="C6924" t="str">
        <x:v>2026-04</x:v>
      </x:c>
      <x:c r="D6924" t="n">
        <x:v>1199</x:v>
      </x:c>
      <x:c r="E6924" t="str">
        <x:v>2026-04-30</x:v>
      </x:c>
      <x:c r="F6924" t="str">
        <x:v>2026-05-12</x:v>
      </x:c>
      <x:c r="G6924" t="str">
        <x:v>Pago</x:v>
      </x:c>
    </x:row>
    <x:row r="6925">
      <x:c r="A6925" t="n">
        <x:v>6924</x:v>
      </x:c>
      <x:c r="B6925" t="n">
        <x:v>577</x:v>
      </x:c>
      <x:c r="C6925" t="str">
        <x:v>2026-05</x:v>
      </x:c>
      <x:c r="D6925" t="n">
        <x:v>1199</x:v>
      </x:c>
      <x:c r="E6925" t="str">
        <x:v>2026-05-29</x:v>
      </x:c>
      <x:c r="F6925" t="str">
        <x:v>2026-05-31</x:v>
      </x:c>
      <x:c r="G6925" t="str">
        <x:v>Pago</x:v>
      </x:c>
    </x:row>
    <x:row r="6926">
      <x:c r="A6926" t="n">
        <x:v>6925</x:v>
      </x:c>
      <x:c r="B6926" t="n">
        <x:v>578</x:v>
      </x:c>
      <x:c r="C6926" t="str">
        <x:v>2025-07</x:v>
      </x:c>
      <x:c r="D6926" t="n">
        <x:v>99</x:v>
      </x:c>
      <x:c r="E6926" t="str">
        <x:v>2025-07-01</x:v>
      </x:c>
      <x:c r="F6926" t="str">
        <x:v>2025-07-11</x:v>
      </x:c>
      <x:c r="G6926" t="str">
        <x:v>Pago</x:v>
      </x:c>
    </x:row>
    <x:row r="6927">
      <x:c r="A6927" t="n">
        <x:v>6926</x:v>
      </x:c>
      <x:c r="B6927" t="n">
        <x:v>578</x:v>
      </x:c>
      <x:c r="C6927" t="str">
        <x:v>2025-08</x:v>
      </x:c>
      <x:c r="D6927" t="n">
        <x:v>199</x:v>
      </x:c>
      <x:c r="E6927" t="str">
        <x:v>2025-08-03</x:v>
      </x:c>
      <x:c r="F6927" t="str">
        <x:v>2025-08-16</x:v>
      </x:c>
      <x:c r="G6927" t="str">
        <x:v>Pago</x:v>
      </x:c>
    </x:row>
    <x:row r="6928">
      <x:c r="A6928" t="n">
        <x:v>6927</x:v>
      </x:c>
      <x:c r="B6928" t="n">
        <x:v>578</x:v>
      </x:c>
      <x:c r="C6928" t="str">
        <x:v>2025-08</x:v>
      </x:c>
      <x:c r="D6928" t="n">
        <x:v>35</x:v>
      </x:c>
      <x:c r="E6928" t="str">
        <x:v>2025-08-31</x:v>
      </x:c>
      <x:c r="F6928" t="str">
        <x:v>2025-09-08</x:v>
      </x:c>
      <x:c r="G6928" t="str">
        <x:v>Pago</x:v>
      </x:c>
    </x:row>
    <x:row r="6929">
      <x:c r="A6929" t="n">
        <x:v>6928</x:v>
      </x:c>
      <x:c r="B6929" t="n">
        <x:v>578</x:v>
      </x:c>
      <x:c r="C6929" t="str">
        <x:v>2025-09</x:v>
      </x:c>
      <x:c r="D6929" t="n">
        <x:v>699</x:v>
      </x:c>
      <x:c r="E6929" t="str">
        <x:v>2025-09-30</x:v>
      </x:c>
      <x:c r="F6929" t="str">
        <x:v>2025-10-07</x:v>
      </x:c>
      <x:c r="G6929" t="str">
        <x:v>Pago</x:v>
      </x:c>
    </x:row>
    <x:row r="6930">
      <x:c r="A6930" t="n">
        <x:v>6929</x:v>
      </x:c>
      <x:c r="B6930" t="n">
        <x:v>578</x:v>
      </x:c>
      <x:c r="C6930" t="str">
        <x:v>2025-11</x:v>
      </x:c>
      <x:c r="D6930" t="n">
        <x:v>1199</x:v>
      </x:c>
      <x:c r="E6930" t="str">
        <x:v>2025-11-03</x:v>
      </x:c>
      <x:c r="F6930" t="str">
        <x:v>2025-11-16</x:v>
      </x:c>
      <x:c r="G6930" t="str">
        <x:v>Pago</x:v>
      </x:c>
    </x:row>
    <x:row r="6931">
      <x:c r="A6931" t="n">
        <x:v>6930</x:v>
      </x:c>
      <x:c r="B6931" t="n">
        <x:v>578</x:v>
      </x:c>
      <x:c r="C6931" t="str">
        <x:v>2025-12</x:v>
      </x:c>
      <x:c r="D6931" t="n">
        <x:v>149</x:v>
      </x:c>
      <x:c r="E6931" t="str">
        <x:v>2025-12-01</x:v>
      </x:c>
      <x:c r="F6931" t="str">
        <x:v>2025-12-04</x:v>
      </x:c>
      <x:c r="G6931" t="str">
        <x:v>Pago</x:v>
      </x:c>
    </x:row>
    <x:row r="6932">
      <x:c r="A6932" t="n">
        <x:v>6931</x:v>
      </x:c>
      <x:c r="B6932" t="n">
        <x:v>578</x:v>
      </x:c>
      <x:c r="C6932" t="str">
        <x:v>2025-12</x:v>
      </x:c>
      <x:c r="D6932" t="n">
        <x:v>699</x:v>
      </x:c>
      <x:c r="E6932" t="str">
        <x:v>2025-12-28</x:v>
      </x:c>
      <x:c r="F6932" t="str">
        <x:v>2026-01-01</x:v>
      </x:c>
      <x:c r="G6932" t="str">
        <x:v>Pago</x:v>
      </x:c>
    </x:row>
    <x:row r="6933">
      <x:c r="A6933" t="n">
        <x:v>6932</x:v>
      </x:c>
      <x:c r="B6933" t="n">
        <x:v>578</x:v>
      </x:c>
      <x:c r="C6933" t="str">
        <x:v>2026-01</x:v>
      </x:c>
      <x:c r="D6933" t="n">
        <x:v>1199</x:v>
      </x:c>
      <x:c r="E6933" t="str">
        <x:v>2026-01-29</x:v>
      </x:c>
      <x:c r="F6933" t="str">
        <x:v>2026-01-30</x:v>
      </x:c>
      <x:c r="G6933" t="str">
        <x:v>Pago</x:v>
      </x:c>
    </x:row>
    <x:row r="6934">
      <x:c r="A6934" t="n">
        <x:v>6933</x:v>
      </x:c>
      <x:c r="B6934" t="n">
        <x:v>578</x:v>
      </x:c>
      <x:c r="C6934" t="str">
        <x:v>2026-03</x:v>
      </x:c>
      <x:c r="D6934" t="n">
        <x:v>399</x:v>
      </x:c>
      <x:c r="E6934" t="str">
        <x:v>2026-03-03</x:v>
      </x:c>
      <x:c r="F6934" t="str">
        <x:v>2026-03-04</x:v>
      </x:c>
      <x:c r="G6934" t="str">
        <x:v>Pago</x:v>
      </x:c>
    </x:row>
    <x:row r="6935">
      <x:c r="A6935" t="n">
        <x:v>6934</x:v>
      </x:c>
      <x:c r="B6935" t="n">
        <x:v>578</x:v>
      </x:c>
      <x:c r="C6935" t="str">
        <x:v>2026-04</x:v>
      </x:c>
      <x:c r="D6935" t="n">
        <x:v>199</x:v>
      </x:c>
      <x:c r="E6935" t="str">
        <x:v>2026-04-01</x:v>
      </x:c>
      <x:c r="F6935" t="str">
        <x:v>2026-04-03</x:v>
      </x:c>
      <x:c r="G6935" t="str">
        <x:v>Pago</x:v>
      </x:c>
    </x:row>
    <x:row r="6936">
      <x:c r="A6936" t="n">
        <x:v>6935</x:v>
      </x:c>
      <x:c r="B6936" t="n">
        <x:v>578</x:v>
      </x:c>
      <x:c r="C6936" t="str">
        <x:v>2026-04</x:v>
      </x:c>
      <x:c r="D6936" t="n">
        <x:v>399</x:v>
      </x:c>
      <x:c r="E6936" t="str">
        <x:v>2026-04-30</x:v>
      </x:c>
      <x:c r="F6936"/>
      <x:c r="G6936" t="str">
        <x:v>Vencido</x:v>
      </x:c>
    </x:row>
    <x:row r="6937">
      <x:c r="A6937" t="n">
        <x:v>6936</x:v>
      </x:c>
      <x:c r="B6937" t="n">
        <x:v>578</x:v>
      </x:c>
      <x:c r="C6937" t="str">
        <x:v>2026-05</x:v>
      </x:c>
      <x:c r="D6937" t="n">
        <x:v>109</x:v>
      </x:c>
      <x:c r="E6937" t="str">
        <x:v>2026-05-28</x:v>
      </x:c>
      <x:c r="F6937" t="str">
        <x:v>2026-05-25</x:v>
      </x:c>
      <x:c r="G6937" t="str">
        <x:v>Pago</x:v>
      </x:c>
    </x:row>
    <x:row r="6938">
      <x:c r="A6938" t="n">
        <x:v>6937</x:v>
      </x:c>
      <x:c r="B6938" t="n">
        <x:v>579</x:v>
      </x:c>
      <x:c r="C6938" t="str">
        <x:v>2025-07</x:v>
      </x:c>
      <x:c r="D6938" t="n">
        <x:v>149</x:v>
      </x:c>
      <x:c r="E6938" t="str">
        <x:v>2025-07-02</x:v>
      </x:c>
      <x:c r="F6938" t="str">
        <x:v>2025-07-12</x:v>
      </x:c>
      <x:c r="G6938" t="str">
        <x:v>Pago</x:v>
      </x:c>
    </x:row>
    <x:row r="6939">
      <x:c r="A6939" t="n">
        <x:v>6938</x:v>
      </x:c>
      <x:c r="B6939" t="n">
        <x:v>579</x:v>
      </x:c>
      <x:c r="C6939" t="str">
        <x:v>2025-08</x:v>
      </x:c>
      <x:c r="D6939" t="n">
        <x:v>109</x:v>
      </x:c>
      <x:c r="E6939" t="str">
        <x:v>2025-08-03</x:v>
      </x:c>
      <x:c r="F6939" t="str">
        <x:v>2025-08-10</x:v>
      </x:c>
      <x:c r="G6939" t="str">
        <x:v>Pago</x:v>
      </x:c>
    </x:row>
    <x:row r="6940">
      <x:c r="A6940" t="n">
        <x:v>6939</x:v>
      </x:c>
      <x:c r="B6940" t="n">
        <x:v>579</x:v>
      </x:c>
      <x:c r="C6940" t="str">
        <x:v>2025-08</x:v>
      </x:c>
      <x:c r="D6940" t="n">
        <x:v>1199</x:v>
      </x:c>
      <x:c r="E6940" t="str">
        <x:v>2025-08-30</x:v>
      </x:c>
      <x:c r="F6940" t="str">
        <x:v>2025-09-13</x:v>
      </x:c>
      <x:c r="G6940" t="str">
        <x:v>Pago</x:v>
      </x:c>
    </x:row>
    <x:row r="6941">
      <x:c r="A6941" t="n">
        <x:v>6940</x:v>
      </x:c>
      <x:c r="B6941" t="n">
        <x:v>579</x:v>
      </x:c>
      <x:c r="C6941" t="str">
        <x:v>2025-10</x:v>
      </x:c>
      <x:c r="D6941" t="n">
        <x:v>99</x:v>
      </x:c>
      <x:c r="E6941" t="str">
        <x:v>2025-10-03</x:v>
      </x:c>
      <x:c r="F6941" t="str">
        <x:v>2025-10-15</x:v>
      </x:c>
      <x:c r="G6941" t="str">
        <x:v>Pago</x:v>
      </x:c>
    </x:row>
    <x:row r="6942">
      <x:c r="A6942" t="n">
        <x:v>6941</x:v>
      </x:c>
      <x:c r="B6942" t="n">
        <x:v>579</x:v>
      </x:c>
      <x:c r="C6942" t="str">
        <x:v>2025-11</x:v>
      </x:c>
      <x:c r="D6942" t="n">
        <x:v>1199</x:v>
      </x:c>
      <x:c r="E6942" t="str">
        <x:v>2025-11-02</x:v>
      </x:c>
      <x:c r="F6942" t="str">
        <x:v>2025-11-01</x:v>
      </x:c>
      <x:c r="G6942" t="str">
        <x:v>Pago</x:v>
      </x:c>
    </x:row>
    <x:row r="6943">
      <x:c r="A6943" t="n">
        <x:v>6942</x:v>
      </x:c>
      <x:c r="B6943" t="n">
        <x:v>579</x:v>
      </x:c>
      <x:c r="C6943" t="str">
        <x:v>2025-11</x:v>
      </x:c>
      <x:c r="D6943" t="n">
        <x:v>109</x:v>
      </x:c>
      <x:c r="E6943" t="str">
        <x:v>2025-11-29</x:v>
      </x:c>
      <x:c r="F6943" t="str">
        <x:v>2025-11-27</x:v>
      </x:c>
      <x:c r="G6943" t="str">
        <x:v>Pago</x:v>
      </x:c>
    </x:row>
    <x:row r="6944">
      <x:c r="A6944" t="n">
        <x:v>6943</x:v>
      </x:c>
      <x:c r="B6944" t="n">
        <x:v>579</x:v>
      </x:c>
      <x:c r="C6944" t="str">
        <x:v>2025-12</x:v>
      </x:c>
      <x:c r="D6944" t="n">
        <x:v>109</x:v>
      </x:c>
      <x:c r="E6944" t="str">
        <x:v>2025-12-29</x:v>
      </x:c>
      <x:c r="F6944" t="str">
        <x:v>2026-01-09</x:v>
      </x:c>
      <x:c r="G6944" t="str">
        <x:v>Pago</x:v>
      </x:c>
    </x:row>
    <x:row r="6945">
      <x:c r="A6945" t="n">
        <x:v>6944</x:v>
      </x:c>
      <x:c r="B6945" t="n">
        <x:v>579</x:v>
      </x:c>
      <x:c r="C6945" t="str">
        <x:v>2026-01</x:v>
      </x:c>
      <x:c r="D6945" t="n">
        <x:v>149</x:v>
      </x:c>
      <x:c r="E6945" t="str">
        <x:v>2026-01-29</x:v>
      </x:c>
      <x:c r="F6945" t="str">
        <x:v>2026-02-09</x:v>
      </x:c>
      <x:c r="G6945" t="str">
        <x:v>Pago</x:v>
      </x:c>
    </x:row>
    <x:row r="6946">
      <x:c r="A6946" t="n">
        <x:v>6945</x:v>
      </x:c>
      <x:c r="B6946" t="n">
        <x:v>579</x:v>
      </x:c>
      <x:c r="C6946" t="str">
        <x:v>2026-02</x:v>
      </x:c>
      <x:c r="D6946" t="n">
        <x:v>399</x:v>
      </x:c>
      <x:c r="E6946" t="str">
        <x:v>2026-02-26</x:v>
      </x:c>
      <x:c r="F6946" t="str">
        <x:v>2026-02-24</x:v>
      </x:c>
      <x:c r="G6946" t="str">
        <x:v>Pago</x:v>
      </x:c>
    </x:row>
    <x:row r="6947">
      <x:c r="A6947" t="n">
        <x:v>6946</x:v>
      </x:c>
      <x:c r="B6947" t="n">
        <x:v>579</x:v>
      </x:c>
      <x:c r="C6947" t="str">
        <x:v>2026-04</x:v>
      </x:c>
      <x:c r="D6947" t="n">
        <x:v>35</x:v>
      </x:c>
      <x:c r="E6947" t="str">
        <x:v>2026-04-01</x:v>
      </x:c>
      <x:c r="F6947" t="str">
        <x:v>2026-04-06</x:v>
      </x:c>
      <x:c r="G6947" t="str">
        <x:v>Pago</x:v>
      </x:c>
    </x:row>
    <x:row r="6948">
      <x:c r="A6948" t="n">
        <x:v>6947</x:v>
      </x:c>
      <x:c r="B6948" t="n">
        <x:v>579</x:v>
      </x:c>
      <x:c r="C6948" t="str">
        <x:v>2026-05</x:v>
      </x:c>
      <x:c r="D6948" t="n">
        <x:v>149</x:v>
      </x:c>
      <x:c r="E6948" t="str">
        <x:v>2026-05-02</x:v>
      </x:c>
      <x:c r="F6948" t="str">
        <x:v>2026-05-20</x:v>
      </x:c>
      <x:c r="G6948" t="str">
        <x:v>Pago</x:v>
      </x:c>
    </x:row>
    <x:row r="6949">
      <x:c r="A6949" t="n">
        <x:v>6948</x:v>
      </x:c>
      <x:c r="B6949" t="n">
        <x:v>579</x:v>
      </x:c>
      <x:c r="C6949" t="str">
        <x:v>2026-05</x:v>
      </x:c>
      <x:c r="D6949" t="n">
        <x:v>699</x:v>
      </x:c>
      <x:c r="E6949" t="str">
        <x:v>2026-05-27</x:v>
      </x:c>
      <x:c r="F6949" t="str">
        <x:v>2026-06-03</x:v>
      </x:c>
      <x:c r="G6949" t="str">
        <x:v>Pago</x:v>
      </x:c>
    </x:row>
    <x:row r="6950">
      <x:c r="A6950" t="n">
        <x:v>6949</x:v>
      </x:c>
      <x:c r="B6950" t="n">
        <x:v>580</x:v>
      </x:c>
      <x:c r="C6950" t="str">
        <x:v>2025-07</x:v>
      </x:c>
      <x:c r="D6950" t="n">
        <x:v>99</x:v>
      </x:c>
      <x:c r="E6950" t="str">
        <x:v>2025-07-01</x:v>
      </x:c>
      <x:c r="F6950" t="str">
        <x:v>2025-07-18</x:v>
      </x:c>
      <x:c r="G6950" t="str">
        <x:v>Pago</x:v>
      </x:c>
    </x:row>
    <x:row r="6951">
      <x:c r="A6951" t="n">
        <x:v>6950</x:v>
      </x:c>
      <x:c r="B6951" t="n">
        <x:v>580</x:v>
      </x:c>
      <x:c r="C6951" t="str">
        <x:v>2025-08</x:v>
      </x:c>
      <x:c r="D6951" t="n">
        <x:v>699</x:v>
      </x:c>
      <x:c r="E6951" t="str">
        <x:v>2025-08-05</x:v>
      </x:c>
      <x:c r="F6951" t="str">
        <x:v>2025-08-21</x:v>
      </x:c>
      <x:c r="G6951" t="str">
        <x:v>Pago</x:v>
      </x:c>
    </x:row>
    <x:row r="6952">
      <x:c r="A6952" t="n">
        <x:v>6951</x:v>
      </x:c>
      <x:c r="B6952" t="n">
        <x:v>580</x:v>
      </x:c>
      <x:c r="C6952" t="str">
        <x:v>2025-09</x:v>
      </x:c>
      <x:c r="D6952" t="n">
        <x:v>1199</x:v>
      </x:c>
      <x:c r="E6952" t="str">
        <x:v>2025-09-02</x:v>
      </x:c>
      <x:c r="F6952" t="str">
        <x:v>2025-09-12</x:v>
      </x:c>
      <x:c r="G6952" t="str">
        <x:v>Pago</x:v>
      </x:c>
    </x:row>
    <x:row r="6953">
      <x:c r="A6953" t="n">
        <x:v>6952</x:v>
      </x:c>
      <x:c r="B6953" t="n">
        <x:v>580</x:v>
      </x:c>
      <x:c r="C6953" t="str">
        <x:v>2025-10</x:v>
      </x:c>
      <x:c r="D6953" t="n">
        <x:v>99</x:v>
      </x:c>
      <x:c r="E6953" t="str">
        <x:v>2025-10-04</x:v>
      </x:c>
      <x:c r="F6953" t="str">
        <x:v>2025-10-11</x:v>
      </x:c>
      <x:c r="G6953" t="str">
        <x:v>Pago</x:v>
      </x:c>
    </x:row>
    <x:row r="6954">
      <x:c r="A6954" t="n">
        <x:v>6953</x:v>
      </x:c>
      <x:c r="B6954" t="n">
        <x:v>580</x:v>
      </x:c>
      <x:c r="C6954" t="str">
        <x:v>2025-11</x:v>
      </x:c>
      <x:c r="D6954" t="n">
        <x:v>199</x:v>
      </x:c>
      <x:c r="E6954" t="str">
        <x:v>2025-11-02</x:v>
      </x:c>
      <x:c r="F6954" t="str">
        <x:v>2025-10-31</x:v>
      </x:c>
      <x:c r="G6954" t="str">
        <x:v>Pago</x:v>
      </x:c>
    </x:row>
    <x:row r="6955">
      <x:c r="A6955" t="n">
        <x:v>6954</x:v>
      </x:c>
      <x:c r="B6955" t="n">
        <x:v>580</x:v>
      </x:c>
      <x:c r="C6955" t="str">
        <x:v>2025-11</x:v>
      </x:c>
      <x:c r="D6955" t="n">
        <x:v>399</x:v>
      </x:c>
      <x:c r="E6955" t="str">
        <x:v>2025-11-29</x:v>
      </x:c>
      <x:c r="F6955" t="str">
        <x:v>2025-12-13</x:v>
      </x:c>
      <x:c r="G6955" t="str">
        <x:v>Pago</x:v>
      </x:c>
    </x:row>
    <x:row r="6956">
      <x:c r="A6956" t="n">
        <x:v>6955</x:v>
      </x:c>
      <x:c r="B6956" t="n">
        <x:v>580</x:v>
      </x:c>
      <x:c r="C6956" t="str">
        <x:v>2025-12</x:v>
      </x:c>
      <x:c r="D6956" t="n">
        <x:v>109</x:v>
      </x:c>
      <x:c r="E6956" t="str">
        <x:v>2025-12-31</x:v>
      </x:c>
      <x:c r="F6956" t="str">
        <x:v>2026-01-18</x:v>
      </x:c>
      <x:c r="G6956" t="str">
        <x:v>Pago</x:v>
      </x:c>
    </x:row>
    <x:row r="6957">
      <x:c r="A6957" t="n">
        <x:v>6956</x:v>
      </x:c>
      <x:c r="B6957" t="n">
        <x:v>580</x:v>
      </x:c>
      <x:c r="C6957" t="str">
        <x:v>2026-01</x:v>
      </x:c>
      <x:c r="D6957" t="n">
        <x:v>199</x:v>
      </x:c>
      <x:c r="E6957" t="str">
        <x:v>2026-01-28</x:v>
      </x:c>
      <x:c r="F6957" t="str">
        <x:v>2026-02-03</x:v>
      </x:c>
      <x:c r="G6957" t="str">
        <x:v>Pago</x:v>
      </x:c>
    </x:row>
    <x:row r="6958">
      <x:c r="A6958" t="n">
        <x:v>6957</x:v>
      </x:c>
      <x:c r="B6958" t="n">
        <x:v>580</x:v>
      </x:c>
      <x:c r="C6958" t="str">
        <x:v>2026-02</x:v>
      </x:c>
      <x:c r="D6958" t="n">
        <x:v>109</x:v>
      </x:c>
      <x:c r="E6958" t="str">
        <x:v>2026-02-27</x:v>
      </x:c>
      <x:c r="F6958" t="str">
        <x:v>2026-03-03</x:v>
      </x:c>
      <x:c r="G6958" t="str">
        <x:v>Pago</x:v>
      </x:c>
    </x:row>
    <x:row r="6959">
      <x:c r="A6959" t="n">
        <x:v>6958</x:v>
      </x:c>
      <x:c r="B6959" t="n">
        <x:v>580</x:v>
      </x:c>
      <x:c r="C6959" t="str">
        <x:v>2026-04</x:v>
      </x:c>
      <x:c r="D6959" t="n">
        <x:v>99</x:v>
      </x:c>
      <x:c r="E6959" t="str">
        <x:v>2026-04-01</x:v>
      </x:c>
      <x:c r="F6959" t="str">
        <x:v>2026-03-31</x:v>
      </x:c>
      <x:c r="G6959" t="str">
        <x:v>Pago</x:v>
      </x:c>
    </x:row>
    <x:row r="6960">
      <x:c r="A6960" t="n">
        <x:v>6959</x:v>
      </x:c>
      <x:c r="B6960" t="n">
        <x:v>580</x:v>
      </x:c>
      <x:c r="C6960" t="str">
        <x:v>2026-05</x:v>
      </x:c>
      <x:c r="D6960" t="n">
        <x:v>109</x:v>
      </x:c>
      <x:c r="E6960" t="str">
        <x:v>2026-05-01</x:v>
      </x:c>
      <x:c r="F6960" t="str">
        <x:v>2026-05-08</x:v>
      </x:c>
      <x:c r="G6960" t="str">
        <x:v>Pago</x:v>
      </x:c>
    </x:row>
    <x:row r="6961">
      <x:c r="A6961" t="n">
        <x:v>6960</x:v>
      </x:c>
      <x:c r="B6961" t="n">
        <x:v>580</x:v>
      </x:c>
      <x:c r="C6961" t="str">
        <x:v>2026-05</x:v>
      </x:c>
      <x:c r="D6961" t="n">
        <x:v>399</x:v>
      </x:c>
      <x:c r="E6961" t="str">
        <x:v>2026-05-27</x:v>
      </x:c>
      <x:c r="F6961" t="str">
        <x:v>2026-05-27</x:v>
      </x:c>
      <x:c r="G6961" t="str">
        <x:v>Pago</x:v>
      </x:c>
    </x:row>
    <x:row r="6962">
      <x:c r="A6962" t="n">
        <x:v>6961</x:v>
      </x:c>
      <x:c r="B6962" t="n">
        <x:v>581</x:v>
      </x:c>
      <x:c r="C6962" t="str">
        <x:v>2025-07</x:v>
      </x:c>
      <x:c r="D6962" t="n">
        <x:v>99</x:v>
      </x:c>
      <x:c r="E6962" t="str">
        <x:v>2025-07-06</x:v>
      </x:c>
      <x:c r="F6962" t="str">
        <x:v>2025-07-11</x:v>
      </x:c>
      <x:c r="G6962" t="str">
        <x:v>Pago</x:v>
      </x:c>
    </x:row>
    <x:row r="6963">
      <x:c r="A6963" t="n">
        <x:v>6962</x:v>
      </x:c>
      <x:c r="B6963" t="n">
        <x:v>581</x:v>
      </x:c>
      <x:c r="C6963" t="str">
        <x:v>2025-08</x:v>
      </x:c>
      <x:c r="D6963" t="n">
        <x:v>699</x:v>
      </x:c>
      <x:c r="E6963" t="str">
        <x:v>2025-08-03</x:v>
      </x:c>
      <x:c r="F6963" t="str">
        <x:v>2025-08-13</x:v>
      </x:c>
      <x:c r="G6963" t="str">
        <x:v>Pago</x:v>
      </x:c>
    </x:row>
    <x:row r="6964">
      <x:c r="A6964" t="n">
        <x:v>6963</x:v>
      </x:c>
      <x:c r="B6964" t="n">
        <x:v>581</x:v>
      </x:c>
      <x:c r="C6964" t="str">
        <x:v>2025-08</x:v>
      </x:c>
      <x:c r="D6964" t="n">
        <x:v>1199</x:v>
      </x:c>
      <x:c r="E6964" t="str">
        <x:v>2025-08-30</x:v>
      </x:c>
      <x:c r="F6964" t="str">
        <x:v>2025-09-05</x:v>
      </x:c>
      <x:c r="G6964" t="str">
        <x:v>Pago</x:v>
      </x:c>
    </x:row>
    <x:row r="6965">
      <x:c r="A6965" t="n">
        <x:v>6964</x:v>
      </x:c>
      <x:c r="B6965" t="n">
        <x:v>581</x:v>
      </x:c>
      <x:c r="C6965" t="str">
        <x:v>2025-10</x:v>
      </x:c>
      <x:c r="D6965" t="n">
        <x:v>699</x:v>
      </x:c>
      <x:c r="E6965" t="str">
        <x:v>2025-10-04</x:v>
      </x:c>
      <x:c r="F6965" t="str">
        <x:v>2025-10-18</x:v>
      </x:c>
      <x:c r="G6965" t="str">
        <x:v>Pago</x:v>
      </x:c>
    </x:row>
    <x:row r="6966">
      <x:c r="A6966" t="n">
        <x:v>6965</x:v>
      </x:c>
      <x:c r="B6966" t="n">
        <x:v>581</x:v>
      </x:c>
      <x:c r="C6966" t="str">
        <x:v>2025-10</x:v>
      </x:c>
      <x:c r="D6966" t="n">
        <x:v>699</x:v>
      </x:c>
      <x:c r="E6966" t="str">
        <x:v>2025-10-31</x:v>
      </x:c>
      <x:c r="F6966" t="str">
        <x:v>2025-11-09</x:v>
      </x:c>
      <x:c r="G6966" t="str">
        <x:v>Pago</x:v>
      </x:c>
    </x:row>
    <x:row r="6967">
      <x:c r="A6967" t="n">
        <x:v>6966</x:v>
      </x:c>
      <x:c r="B6967" t="n">
        <x:v>581</x:v>
      </x:c>
      <x:c r="C6967" t="str">
        <x:v>2025-12</x:v>
      </x:c>
      <x:c r="D6967" t="n">
        <x:v>199</x:v>
      </x:c>
      <x:c r="E6967" t="str">
        <x:v>2025-12-02</x:v>
      </x:c>
      <x:c r="F6967" t="str">
        <x:v>2025-12-09</x:v>
      </x:c>
      <x:c r="G6967" t="str">
        <x:v>Pago</x:v>
      </x:c>
    </x:row>
    <x:row r="6968">
      <x:c r="A6968" t="n">
        <x:v>6967</x:v>
      </x:c>
      <x:c r="B6968" t="n">
        <x:v>581</x:v>
      </x:c>
      <x:c r="C6968" t="str">
        <x:v>2025-12</x:v>
      </x:c>
      <x:c r="D6968" t="n">
        <x:v>199</x:v>
      </x:c>
      <x:c r="E6968" t="str">
        <x:v>2025-12-28</x:v>
      </x:c>
      <x:c r="F6968" t="str">
        <x:v>2026-01-01</x:v>
      </x:c>
      <x:c r="G6968" t="str">
        <x:v>Pago</x:v>
      </x:c>
    </x:row>
    <x:row r="6969">
      <x:c r="A6969" t="n">
        <x:v>6968</x:v>
      </x:c>
      <x:c r="B6969" t="n">
        <x:v>581</x:v>
      </x:c>
      <x:c r="C6969" t="str">
        <x:v>2026-02</x:v>
      </x:c>
      <x:c r="D6969" t="n">
        <x:v>99</x:v>
      </x:c>
      <x:c r="E6969" t="str">
        <x:v>2026-02-01</x:v>
      </x:c>
      <x:c r="F6969" t="str">
        <x:v>2026-02-02</x:v>
      </x:c>
      <x:c r="G6969" t="str">
        <x:v>Pago</x:v>
      </x:c>
    </x:row>
    <x:row r="6970">
      <x:c r="A6970" t="n">
        <x:v>6969</x:v>
      </x:c>
      <x:c r="B6970" t="n">
        <x:v>581</x:v>
      </x:c>
      <x:c r="C6970" t="str">
        <x:v>2026-02</x:v>
      </x:c>
      <x:c r="D6970" t="n">
        <x:v>699</x:v>
      </x:c>
      <x:c r="E6970" t="str">
        <x:v>2026-02-26</x:v>
      </x:c>
      <x:c r="F6970" t="str">
        <x:v>2026-03-04</x:v>
      </x:c>
      <x:c r="G6970" t="str">
        <x:v>Pago</x:v>
      </x:c>
    </x:row>
    <x:row r="6971">
      <x:c r="A6971" t="n">
        <x:v>6970</x:v>
      </x:c>
      <x:c r="B6971" t="n">
        <x:v>581</x:v>
      </x:c>
      <x:c r="C6971" t="str">
        <x:v>2026-03</x:v>
      </x:c>
      <x:c r="D6971" t="n">
        <x:v>149</x:v>
      </x:c>
      <x:c r="E6971" t="str">
        <x:v>2026-03-29</x:v>
      </x:c>
      <x:c r="F6971" t="str">
        <x:v>2026-04-07</x:v>
      </x:c>
      <x:c r="G6971" t="str">
        <x:v>Pago</x:v>
      </x:c>
    </x:row>
    <x:row r="6972">
      <x:c r="A6972" t="n">
        <x:v>6971</x:v>
      </x:c>
      <x:c r="B6972" t="n">
        <x:v>581</x:v>
      </x:c>
      <x:c r="C6972" t="str">
        <x:v>2026-04</x:v>
      </x:c>
      <x:c r="D6972" t="n">
        <x:v>199</x:v>
      </x:c>
      <x:c r="E6972" t="str">
        <x:v>2026-04-30</x:v>
      </x:c>
      <x:c r="F6972" t="str">
        <x:v>2026-05-06</x:v>
      </x:c>
      <x:c r="G6972" t="str">
        <x:v>Pago</x:v>
      </x:c>
    </x:row>
    <x:row r="6973">
      <x:c r="A6973" t="n">
        <x:v>6972</x:v>
      </x:c>
      <x:c r="B6973" t="n">
        <x:v>581</x:v>
      </x:c>
      <x:c r="C6973" t="str">
        <x:v>2026-06</x:v>
      </x:c>
      <x:c r="D6973" t="n">
        <x:v>199</x:v>
      </x:c>
      <x:c r="E6973" t="str">
        <x:v>2026-06-01</x:v>
      </x:c>
      <x:c r="F6973" t="str">
        <x:v>2026-06-05</x:v>
      </x:c>
      <x:c r="G6973" t="str">
        <x:v>Pago</x:v>
      </x:c>
    </x:row>
    <x:row r="6974">
      <x:c r="A6974" t="n">
        <x:v>6973</x:v>
      </x:c>
      <x:c r="B6974" t="n">
        <x:v>582</x:v>
      </x:c>
      <x:c r="C6974" t="str">
        <x:v>2025-07</x:v>
      </x:c>
      <x:c r="D6974" t="n">
        <x:v>99</x:v>
      </x:c>
      <x:c r="E6974" t="str">
        <x:v>2025-07-04</x:v>
      </x:c>
      <x:c r="F6974" t="str">
        <x:v>2025-07-16</x:v>
      </x:c>
      <x:c r="G6974" t="str">
        <x:v>Pago</x:v>
      </x:c>
    </x:row>
    <x:row r="6975">
      <x:c r="A6975" t="n">
        <x:v>6974</x:v>
      </x:c>
      <x:c r="B6975" t="n">
        <x:v>582</x:v>
      </x:c>
      <x:c r="C6975" t="str">
        <x:v>2025-08</x:v>
      </x:c>
      <x:c r="D6975" t="n">
        <x:v>109</x:v>
      </x:c>
      <x:c r="E6975" t="str">
        <x:v>2025-08-02</x:v>
      </x:c>
      <x:c r="F6975" t="str">
        <x:v>2025-08-18</x:v>
      </x:c>
      <x:c r="G6975" t="str">
        <x:v>Pago</x:v>
      </x:c>
    </x:row>
    <x:row r="6976">
      <x:c r="A6976" t="n">
        <x:v>6975</x:v>
      </x:c>
      <x:c r="B6976" t="n">
        <x:v>582</x:v>
      </x:c>
      <x:c r="C6976" t="str">
        <x:v>2025-09</x:v>
      </x:c>
      <x:c r="D6976" t="n">
        <x:v>149</x:v>
      </x:c>
      <x:c r="E6976" t="str">
        <x:v>2025-09-04</x:v>
      </x:c>
      <x:c r="F6976" t="str">
        <x:v>2025-09-11</x:v>
      </x:c>
      <x:c r="G6976" t="str">
        <x:v>Pago</x:v>
      </x:c>
    </x:row>
    <x:row r="6977">
      <x:c r="A6977" t="n">
        <x:v>6976</x:v>
      </x:c>
      <x:c r="B6977" t="n">
        <x:v>582</x:v>
      </x:c>
      <x:c r="C6977" t="str">
        <x:v>2025-09</x:v>
      </x:c>
      <x:c r="D6977" t="n">
        <x:v>109</x:v>
      </x:c>
      <x:c r="E6977" t="str">
        <x:v>2025-09-30</x:v>
      </x:c>
      <x:c r="F6977" t="str">
        <x:v>2025-10-15</x:v>
      </x:c>
      <x:c r="G6977" t="str">
        <x:v>Pago</x:v>
      </x:c>
    </x:row>
    <x:row r="6978">
      <x:c r="A6978" t="n">
        <x:v>6977</x:v>
      </x:c>
      <x:c r="B6978" t="n">
        <x:v>582</x:v>
      </x:c>
      <x:c r="C6978" t="str">
        <x:v>2025-11</x:v>
      </x:c>
      <x:c r="D6978" t="n">
        <x:v>99</x:v>
      </x:c>
      <x:c r="E6978" t="str">
        <x:v>2025-11-02</x:v>
      </x:c>
      <x:c r="F6978" t="str">
        <x:v>2025-11-01</x:v>
      </x:c>
      <x:c r="G6978" t="str">
        <x:v>Pago</x:v>
      </x:c>
    </x:row>
    <x:row r="6979">
      <x:c r="A6979" t="n">
        <x:v>6978</x:v>
      </x:c>
      <x:c r="B6979" t="n">
        <x:v>582</x:v>
      </x:c>
      <x:c r="C6979" t="str">
        <x:v>2025-11</x:v>
      </x:c>
      <x:c r="D6979" t="n">
        <x:v>199</x:v>
      </x:c>
      <x:c r="E6979" t="str">
        <x:v>2025-11-30</x:v>
      </x:c>
      <x:c r="F6979" t="str">
        <x:v>2025-11-30</x:v>
      </x:c>
      <x:c r="G6979" t="str">
        <x:v>Pago</x:v>
      </x:c>
    </x:row>
    <x:row r="6980">
      <x:c r="A6980" t="n">
        <x:v>6979</x:v>
      </x:c>
      <x:c r="B6980" t="n">
        <x:v>582</x:v>
      </x:c>
      <x:c r="C6980" t="str">
        <x:v>2026-01</x:v>
      </x:c>
      <x:c r="D6980" t="n">
        <x:v>199</x:v>
      </x:c>
      <x:c r="E6980" t="str">
        <x:v>2026-01-01</x:v>
      </x:c>
      <x:c r="F6980" t="str">
        <x:v>2026-01-13</x:v>
      </x:c>
      <x:c r="G6980" t="str">
        <x:v>Pago</x:v>
      </x:c>
    </x:row>
    <x:row r="6981">
      <x:c r="A6981" t="n">
        <x:v>6980</x:v>
      </x:c>
      <x:c r="B6981" t="n">
        <x:v>582</x:v>
      </x:c>
      <x:c r="C6981" t="str">
        <x:v>2026-01</x:v>
      </x:c>
      <x:c r="D6981" t="n">
        <x:v>699</x:v>
      </x:c>
      <x:c r="E6981" t="str">
        <x:v>2026-01-28</x:v>
      </x:c>
      <x:c r="F6981" t="str">
        <x:v>2026-02-01</x:v>
      </x:c>
      <x:c r="G6981" t="str">
        <x:v>Pago</x:v>
      </x:c>
    </x:row>
    <x:row r="6982">
      <x:c r="A6982" t="n">
        <x:v>6981</x:v>
      </x:c>
      <x:c r="B6982" t="n">
        <x:v>582</x:v>
      </x:c>
      <x:c r="C6982" t="str">
        <x:v>2026-03</x:v>
      </x:c>
      <x:c r="D6982" t="n">
        <x:v>149</x:v>
      </x:c>
      <x:c r="E6982" t="str">
        <x:v>2026-03-01</x:v>
      </x:c>
      <x:c r="F6982" t="str">
        <x:v>2026-03-06</x:v>
      </x:c>
      <x:c r="G6982" t="str">
        <x:v>Pago</x:v>
      </x:c>
    </x:row>
    <x:row r="6983">
      <x:c r="A6983" t="n">
        <x:v>6982</x:v>
      </x:c>
      <x:c r="B6983" t="n">
        <x:v>582</x:v>
      </x:c>
      <x:c r="C6983" t="str">
        <x:v>2026-03</x:v>
      </x:c>
      <x:c r="D6983" t="n">
        <x:v>109</x:v>
      </x:c>
      <x:c r="E6983" t="str">
        <x:v>2026-03-29</x:v>
      </x:c>
      <x:c r="F6983" t="str">
        <x:v>2026-04-14</x:v>
      </x:c>
      <x:c r="G6983" t="str">
        <x:v>Pago</x:v>
      </x:c>
    </x:row>
    <x:row r="6984">
      <x:c r="A6984" t="n">
        <x:v>6983</x:v>
      </x:c>
      <x:c r="B6984" t="n">
        <x:v>582</x:v>
      </x:c>
      <x:c r="C6984" t="str">
        <x:v>2026-04</x:v>
      </x:c>
      <x:c r="D6984" t="n">
        <x:v>699</x:v>
      </x:c>
      <x:c r="E6984" t="str">
        <x:v>2026-04-28</x:v>
      </x:c>
      <x:c r="F6984" t="str">
        <x:v>2026-04-28</x:v>
      </x:c>
      <x:c r="G6984" t="str">
        <x:v>Pago</x:v>
      </x:c>
    </x:row>
    <x:row r="6985">
      <x:c r="A6985" t="n">
        <x:v>6984</x:v>
      </x:c>
      <x:c r="B6985" t="n">
        <x:v>582</x:v>
      </x:c>
      <x:c r="C6985" t="str">
        <x:v>2026-05</x:v>
      </x:c>
      <x:c r="D6985" t="n">
        <x:v>149</x:v>
      </x:c>
      <x:c r="E6985" t="str">
        <x:v>2026-05-27</x:v>
      </x:c>
      <x:c r="F6985" t="str">
        <x:v>2026-05-26</x:v>
      </x:c>
      <x:c r="G6985" t="str">
        <x:v>Pago</x:v>
      </x:c>
    </x:row>
    <x:row r="6986">
      <x:c r="A6986" t="n">
        <x:v>6985</x:v>
      </x:c>
      <x:c r="B6986" t="n">
        <x:v>583</x:v>
      </x:c>
      <x:c r="C6986" t="str">
        <x:v>2025-07</x:v>
      </x:c>
      <x:c r="D6986" t="n">
        <x:v>149</x:v>
      </x:c>
      <x:c r="E6986" t="str">
        <x:v>2025-07-05</x:v>
      </x:c>
      <x:c r="F6986"/>
      <x:c r="G6986" t="str">
        <x:v>Vencido</x:v>
      </x:c>
    </x:row>
    <x:row r="6987">
      <x:c r="A6987" t="n">
        <x:v>6986</x:v>
      </x:c>
      <x:c r="B6987" t="n">
        <x:v>583</x:v>
      </x:c>
      <x:c r="C6987" t="str">
        <x:v>2025-07</x:v>
      </x:c>
      <x:c r="D6987" t="n">
        <x:v>149</x:v>
      </x:c>
      <x:c r="E6987" t="str">
        <x:v>2025-07-31</x:v>
      </x:c>
      <x:c r="F6987" t="str">
        <x:v>2025-08-09</x:v>
      </x:c>
      <x:c r="G6987" t="str">
        <x:v>Pago</x:v>
      </x:c>
    </x:row>
    <x:row r="6988">
      <x:c r="A6988" t="n">
        <x:v>6987</x:v>
      </x:c>
      <x:c r="B6988" t="n">
        <x:v>583</x:v>
      </x:c>
      <x:c r="C6988" t="str">
        <x:v>2025-09</x:v>
      </x:c>
      <x:c r="D6988" t="n">
        <x:v>109</x:v>
      </x:c>
      <x:c r="E6988" t="str">
        <x:v>2025-09-01</x:v>
      </x:c>
      <x:c r="F6988" t="str">
        <x:v>2025-09-18</x:v>
      </x:c>
      <x:c r="G6988" t="str">
        <x:v>Pago</x:v>
      </x:c>
    </x:row>
    <x:row r="6989">
      <x:c r="A6989" t="n">
        <x:v>6988</x:v>
      </x:c>
      <x:c r="B6989" t="n">
        <x:v>583</x:v>
      </x:c>
      <x:c r="C6989" t="str">
        <x:v>2025-10</x:v>
      </x:c>
      <x:c r="D6989" t="n">
        <x:v>149</x:v>
      </x:c>
      <x:c r="E6989" t="str">
        <x:v>2025-10-01</x:v>
      </x:c>
      <x:c r="F6989" t="str">
        <x:v>2025-10-11</x:v>
      </x:c>
      <x:c r="G6989" t="str">
        <x:v>Pago</x:v>
      </x:c>
    </x:row>
    <x:row r="6990">
      <x:c r="A6990" t="n">
        <x:v>6989</x:v>
      </x:c>
      <x:c r="B6990" t="n">
        <x:v>583</x:v>
      </x:c>
      <x:c r="C6990" t="str">
        <x:v>2025-11</x:v>
      </x:c>
      <x:c r="D6990" t="n">
        <x:v>109</x:v>
      </x:c>
      <x:c r="E6990" t="str">
        <x:v>2025-11-03</x:v>
      </x:c>
      <x:c r="F6990" t="str">
        <x:v>2025-11-16</x:v>
      </x:c>
      <x:c r="G6990" t="str">
        <x:v>Pago</x:v>
      </x:c>
    </x:row>
    <x:row r="6991">
      <x:c r="A6991" t="n">
        <x:v>6990</x:v>
      </x:c>
      <x:c r="B6991" t="n">
        <x:v>583</x:v>
      </x:c>
      <x:c r="C6991" t="str">
        <x:v>2025-12</x:v>
      </x:c>
      <x:c r="D6991" t="n">
        <x:v>399</x:v>
      </x:c>
      <x:c r="E6991" t="str">
        <x:v>2025-12-01</x:v>
      </x:c>
      <x:c r="F6991"/>
      <x:c r="G6991" t="str">
        <x:v>Vencido</x:v>
      </x:c>
    </x:row>
    <x:row r="6992">
      <x:c r="A6992" t="n">
        <x:v>6991</x:v>
      </x:c>
      <x:c r="B6992" t="n">
        <x:v>583</x:v>
      </x:c>
      <x:c r="C6992" t="str">
        <x:v>2025-12</x:v>
      </x:c>
      <x:c r="D6992" t="n">
        <x:v>149</x:v>
      </x:c>
      <x:c r="E6992" t="str">
        <x:v>2025-12-30</x:v>
      </x:c>
      <x:c r="F6992" t="str">
        <x:v>2025-12-27</x:v>
      </x:c>
      <x:c r="G6992" t="str">
        <x:v>Pago</x:v>
      </x:c>
    </x:row>
    <x:row r="6993">
      <x:c r="A6993" t="n">
        <x:v>6992</x:v>
      </x:c>
      <x:c r="B6993" t="n">
        <x:v>583</x:v>
      </x:c>
      <x:c r="C6993" t="str">
        <x:v>2026-01</x:v>
      </x:c>
      <x:c r="D6993" t="n">
        <x:v>149</x:v>
      </x:c>
      <x:c r="E6993" t="str">
        <x:v>2026-01-27</x:v>
      </x:c>
      <x:c r="F6993" t="str">
        <x:v>2026-02-12</x:v>
      </x:c>
      <x:c r="G6993" t="str">
        <x:v>Pago</x:v>
      </x:c>
    </x:row>
    <x:row r="6994">
      <x:c r="A6994" t="n">
        <x:v>6993</x:v>
      </x:c>
      <x:c r="B6994" t="n">
        <x:v>583</x:v>
      </x:c>
      <x:c r="C6994" t="str">
        <x:v>2026-03</x:v>
      </x:c>
      <x:c r="D6994" t="n">
        <x:v>149</x:v>
      </x:c>
      <x:c r="E6994" t="str">
        <x:v>2026-03-01</x:v>
      </x:c>
      <x:c r="F6994" t="str">
        <x:v>2026-03-03</x:v>
      </x:c>
      <x:c r="G6994" t="str">
        <x:v>Pago</x:v>
      </x:c>
    </x:row>
    <x:row r="6995">
      <x:c r="A6995" t="n">
        <x:v>6994</x:v>
      </x:c>
      <x:c r="B6995" t="n">
        <x:v>583</x:v>
      </x:c>
      <x:c r="C6995" t="str">
        <x:v>2026-04</x:v>
      </x:c>
      <x:c r="D6995" t="n">
        <x:v>1199</x:v>
      </x:c>
      <x:c r="E6995" t="str">
        <x:v>2026-04-02</x:v>
      </x:c>
      <x:c r="F6995" t="str">
        <x:v>2026-04-17</x:v>
      </x:c>
      <x:c r="G6995" t="str">
        <x:v>Pago</x:v>
      </x:c>
    </x:row>
    <x:row r="6996">
      <x:c r="A6996" t="n">
        <x:v>6995</x:v>
      </x:c>
      <x:c r="B6996" t="n">
        <x:v>583</x:v>
      </x:c>
      <x:c r="C6996" t="str">
        <x:v>2026-04</x:v>
      </x:c>
      <x:c r="D6996" t="n">
        <x:v>1199</x:v>
      </x:c>
      <x:c r="E6996" t="str">
        <x:v>2026-04-29</x:v>
      </x:c>
      <x:c r="F6996" t="str">
        <x:v>2026-05-01</x:v>
      </x:c>
      <x:c r="G6996" t="str">
        <x:v>Pago</x:v>
      </x:c>
    </x:row>
    <x:row r="6997">
      <x:c r="A6997" t="n">
        <x:v>6996</x:v>
      </x:c>
      <x:c r="B6997" t="n">
        <x:v>583</x:v>
      </x:c>
      <x:c r="C6997" t="str">
        <x:v>2026-05</x:v>
      </x:c>
      <x:c r="D6997" t="n">
        <x:v>199</x:v>
      </x:c>
      <x:c r="E6997" t="str">
        <x:v>2026-05-29</x:v>
      </x:c>
      <x:c r="F6997" t="str">
        <x:v>2026-05-26</x:v>
      </x:c>
      <x:c r="G6997" t="str">
        <x:v>Pago</x:v>
      </x:c>
    </x:row>
    <x:row r="6998">
      <x:c r="A6998" t="n">
        <x:v>6997</x:v>
      </x:c>
      <x:c r="B6998" t="n">
        <x:v>584</x:v>
      </x:c>
      <x:c r="C6998" t="str">
        <x:v>2025-07</x:v>
      </x:c>
      <x:c r="D6998" t="n">
        <x:v>109</x:v>
      </x:c>
      <x:c r="E6998" t="str">
        <x:v>2025-07-04</x:v>
      </x:c>
      <x:c r="F6998"/>
      <x:c r="G6998" t="str">
        <x:v>Vencido</x:v>
      </x:c>
    </x:row>
    <x:row r="6999">
      <x:c r="A6999" t="n">
        <x:v>6998</x:v>
      </x:c>
      <x:c r="B6999" t="n">
        <x:v>584</x:v>
      </x:c>
      <x:c r="C6999" t="str">
        <x:v>2025-08</x:v>
      </x:c>
      <x:c r="D6999" t="n">
        <x:v>99</x:v>
      </x:c>
      <x:c r="E6999" t="str">
        <x:v>2025-08-03</x:v>
      </x:c>
      <x:c r="F6999" t="str">
        <x:v>2025-08-12</x:v>
      </x:c>
      <x:c r="G6999" t="str">
        <x:v>Pago</x:v>
      </x:c>
    </x:row>
    <x:row r="7000">
      <x:c r="A7000" t="n">
        <x:v>6999</x:v>
      </x:c>
      <x:c r="B7000" t="n">
        <x:v>584</x:v>
      </x:c>
      <x:c r="C7000" t="str">
        <x:v>2025-08</x:v>
      </x:c>
      <x:c r="D7000" t="n">
        <x:v>149</x:v>
      </x:c>
      <x:c r="E7000" t="str">
        <x:v>2025-08-31</x:v>
      </x:c>
      <x:c r="F7000" t="str">
        <x:v>2025-09-07</x:v>
      </x:c>
      <x:c r="G7000" t="str">
        <x:v>Pago</x:v>
      </x:c>
    </x:row>
    <x:row r="7001">
      <x:c r="A7001" t="n">
        <x:v>7000</x:v>
      </x:c>
      <x:c r="B7001" t="n">
        <x:v>584</x:v>
      </x:c>
      <x:c r="C7001" t="str">
        <x:v>2025-10</x:v>
      </x:c>
      <x:c r="D7001" t="n">
        <x:v>35</x:v>
      </x:c>
      <x:c r="E7001" t="str">
        <x:v>2025-10-03</x:v>
      </x:c>
      <x:c r="F7001"/>
      <x:c r="G7001" t="str">
        <x:v>Vencido</x:v>
      </x:c>
    </x:row>
    <x:row r="7002">
      <x:c r="A7002" t="n">
        <x:v>7001</x:v>
      </x:c>
      <x:c r="B7002" t="n">
        <x:v>584</x:v>
      </x:c>
      <x:c r="C7002" t="str">
        <x:v>2025-10</x:v>
      </x:c>
      <x:c r="D7002" t="n">
        <x:v>109</x:v>
      </x:c>
      <x:c r="E7002" t="str">
        <x:v>2025-10-29</x:v>
      </x:c>
      <x:c r="F7002" t="str">
        <x:v>2025-11-04</x:v>
      </x:c>
      <x:c r="G7002" t="str">
        <x:v>Pago</x:v>
      </x:c>
    </x:row>
    <x:row r="7003">
      <x:c r="A7003" t="n">
        <x:v>7002</x:v>
      </x:c>
      <x:c r="B7003" t="n">
        <x:v>584</x:v>
      </x:c>
      <x:c r="C7003" t="str">
        <x:v>2025-11</x:v>
      </x:c>
      <x:c r="D7003" t="n">
        <x:v>149</x:v>
      </x:c>
      <x:c r="E7003" t="str">
        <x:v>2025-11-29</x:v>
      </x:c>
      <x:c r="F7003" t="str">
        <x:v>2025-12-17</x:v>
      </x:c>
      <x:c r="G7003" t="str">
        <x:v>Pago</x:v>
      </x:c>
    </x:row>
    <x:row r="7004">
      <x:c r="A7004" t="n">
        <x:v>7003</x:v>
      </x:c>
      <x:c r="B7004" t="n">
        <x:v>584</x:v>
      </x:c>
      <x:c r="C7004" t="str">
        <x:v>2025-12</x:v>
      </x:c>
      <x:c r="D7004" t="n">
        <x:v>199</x:v>
      </x:c>
      <x:c r="E7004" t="str">
        <x:v>2025-12-29</x:v>
      </x:c>
      <x:c r="F7004" t="str">
        <x:v>2026-01-11</x:v>
      </x:c>
      <x:c r="G7004" t="str">
        <x:v>Pago</x:v>
      </x:c>
    </x:row>
    <x:row r="7005">
      <x:c r="A7005" t="n">
        <x:v>7004</x:v>
      </x:c>
      <x:c r="B7005" t="n">
        <x:v>584</x:v>
      </x:c>
      <x:c r="C7005" t="str">
        <x:v>2026-01</x:v>
      </x:c>
      <x:c r="D7005" t="n">
        <x:v>199</x:v>
      </x:c>
      <x:c r="E7005" t="str">
        <x:v>2026-01-31</x:v>
      </x:c>
      <x:c r="F7005" t="str">
        <x:v>2026-02-01</x:v>
      </x:c>
      <x:c r="G7005" t="str">
        <x:v>Pago</x:v>
      </x:c>
    </x:row>
    <x:row r="7006">
      <x:c r="A7006" t="n">
        <x:v>7005</x:v>
      </x:c>
      <x:c r="B7006" t="n">
        <x:v>584</x:v>
      </x:c>
      <x:c r="C7006" t="str">
        <x:v>2026-02</x:v>
      </x:c>
      <x:c r="D7006" t="n">
        <x:v>399</x:v>
      </x:c>
      <x:c r="E7006" t="str">
        <x:v>2026-02-27</x:v>
      </x:c>
      <x:c r="F7006" t="str">
        <x:v>2026-03-02</x:v>
      </x:c>
      <x:c r="G7006" t="str">
        <x:v>Pago</x:v>
      </x:c>
    </x:row>
    <x:row r="7007">
      <x:c r="A7007" t="n">
        <x:v>7006</x:v>
      </x:c>
      <x:c r="B7007" t="n">
        <x:v>584</x:v>
      </x:c>
      <x:c r="C7007" t="str">
        <x:v>2026-03</x:v>
      </x:c>
      <x:c r="D7007" t="n">
        <x:v>35</x:v>
      </x:c>
      <x:c r="E7007" t="str">
        <x:v>2026-03-28</x:v>
      </x:c>
      <x:c r="F7007" t="str">
        <x:v>2026-04-14</x:v>
      </x:c>
      <x:c r="G7007" t="str">
        <x:v>Pago</x:v>
      </x:c>
    </x:row>
    <x:row r="7008">
      <x:c r="A7008" t="n">
        <x:v>7007</x:v>
      </x:c>
      <x:c r="B7008" t="n">
        <x:v>584</x:v>
      </x:c>
      <x:c r="C7008" t="str">
        <x:v>2026-04</x:v>
      </x:c>
      <x:c r="D7008" t="n">
        <x:v>109</x:v>
      </x:c>
      <x:c r="E7008" t="str">
        <x:v>2026-04-30</x:v>
      </x:c>
      <x:c r="F7008" t="str">
        <x:v>2026-05-09</x:v>
      </x:c>
      <x:c r="G7008" t="str">
        <x:v>Pago</x:v>
      </x:c>
    </x:row>
    <x:row r="7009">
      <x:c r="A7009" t="n">
        <x:v>7008</x:v>
      </x:c>
      <x:c r="B7009" t="n">
        <x:v>584</x:v>
      </x:c>
      <x:c r="C7009" t="str">
        <x:v>2026-05</x:v>
      </x:c>
      <x:c r="D7009" t="n">
        <x:v>99</x:v>
      </x:c>
      <x:c r="E7009" t="str">
        <x:v>2026-05-30</x:v>
      </x:c>
      <x:c r="F7009" t="str">
        <x:v>2026-06-01</x:v>
      </x:c>
      <x:c r="G7009" t="str">
        <x:v>Pago</x:v>
      </x:c>
    </x:row>
    <x:row r="7010">
      <x:c r="A7010" t="n">
        <x:v>7009</x:v>
      </x:c>
      <x:c r="B7010" t="n">
        <x:v>585</x:v>
      </x:c>
      <x:c r="C7010" t="str">
        <x:v>2025-07</x:v>
      </x:c>
      <x:c r="D7010" t="n">
        <x:v>1199</x:v>
      </x:c>
      <x:c r="E7010" t="str">
        <x:v>2025-07-06</x:v>
      </x:c>
      <x:c r="F7010" t="str">
        <x:v>2025-07-16</x:v>
      </x:c>
      <x:c r="G7010" t="str">
        <x:v>Pago</x:v>
      </x:c>
    </x:row>
    <x:row r="7011">
      <x:c r="A7011" t="n">
        <x:v>7010</x:v>
      </x:c>
      <x:c r="B7011" t="n">
        <x:v>585</x:v>
      </x:c>
      <x:c r="C7011" t="str">
        <x:v>2025-07</x:v>
      </x:c>
      <x:c r="D7011" t="n">
        <x:v>1199</x:v>
      </x:c>
      <x:c r="E7011" t="str">
        <x:v>2025-07-31</x:v>
      </x:c>
      <x:c r="F7011" t="str">
        <x:v>2025-08-16</x:v>
      </x:c>
      <x:c r="G7011" t="str">
        <x:v>Pago</x:v>
      </x:c>
    </x:row>
    <x:row r="7012">
      <x:c r="A7012" t="n">
        <x:v>7011</x:v>
      </x:c>
      <x:c r="B7012" t="n">
        <x:v>585</x:v>
      </x:c>
      <x:c r="C7012" t="str">
        <x:v>2025-09</x:v>
      </x:c>
      <x:c r="D7012" t="n">
        <x:v>199</x:v>
      </x:c>
      <x:c r="E7012" t="str">
        <x:v>2025-09-01</x:v>
      </x:c>
      <x:c r="F7012" t="str">
        <x:v>2025-09-07</x:v>
      </x:c>
      <x:c r="G7012" t="str">
        <x:v>Pago</x:v>
      </x:c>
    </x:row>
    <x:row r="7013">
      <x:c r="A7013" t="n">
        <x:v>7012</x:v>
      </x:c>
      <x:c r="B7013" t="n">
        <x:v>585</x:v>
      </x:c>
      <x:c r="C7013" t="str">
        <x:v>2025-10</x:v>
      </x:c>
      <x:c r="D7013" t="n">
        <x:v>149</x:v>
      </x:c>
      <x:c r="E7013" t="str">
        <x:v>2025-10-04</x:v>
      </x:c>
      <x:c r="F7013" t="str">
        <x:v>2025-10-03</x:v>
      </x:c>
      <x:c r="G7013" t="str">
        <x:v>Pago</x:v>
      </x:c>
    </x:row>
    <x:row r="7014">
      <x:c r="A7014" t="n">
        <x:v>7013</x:v>
      </x:c>
      <x:c r="B7014" t="n">
        <x:v>585</x:v>
      </x:c>
      <x:c r="C7014" t="str">
        <x:v>2025-10</x:v>
      </x:c>
      <x:c r="D7014" t="n">
        <x:v>35</x:v>
      </x:c>
      <x:c r="E7014" t="str">
        <x:v>2025-10-30</x:v>
      </x:c>
      <x:c r="F7014" t="str">
        <x:v>2025-11-01</x:v>
      </x:c>
      <x:c r="G7014" t="str">
        <x:v>Pago</x:v>
      </x:c>
    </x:row>
    <x:row r="7015">
      <x:c r="A7015" t="n">
        <x:v>7014</x:v>
      </x:c>
      <x:c r="B7015" t="n">
        <x:v>585</x:v>
      </x:c>
      <x:c r="C7015" t="str">
        <x:v>2025-11</x:v>
      </x:c>
      <x:c r="D7015" t="n">
        <x:v>35</x:v>
      </x:c>
      <x:c r="E7015" t="str">
        <x:v>2025-11-28</x:v>
      </x:c>
      <x:c r="F7015"/>
      <x:c r="G7015" t="str">
        <x:v>Vencido</x:v>
      </x:c>
    </x:row>
    <x:row r="7016">
      <x:c r="A7016" t="n">
        <x:v>7015</x:v>
      </x:c>
      <x:c r="B7016" t="n">
        <x:v>585</x:v>
      </x:c>
      <x:c r="C7016" t="str">
        <x:v>2025-12</x:v>
      </x:c>
      <x:c r="D7016" t="n">
        <x:v>149</x:v>
      </x:c>
      <x:c r="E7016" t="str">
        <x:v>2025-12-29</x:v>
      </x:c>
      <x:c r="F7016" t="str">
        <x:v>2025-12-29</x:v>
      </x:c>
      <x:c r="G7016" t="str">
        <x:v>Pago</x:v>
      </x:c>
    </x:row>
    <x:row r="7017">
      <x:c r="A7017" t="n">
        <x:v>7016</x:v>
      </x:c>
      <x:c r="B7017" t="n">
        <x:v>585</x:v>
      </x:c>
      <x:c r="C7017" t="str">
        <x:v>2026-01</x:v>
      </x:c>
      <x:c r="D7017" t="n">
        <x:v>699</x:v>
      </x:c>
      <x:c r="E7017" t="str">
        <x:v>2026-01-27</x:v>
      </x:c>
      <x:c r="F7017" t="str">
        <x:v>2026-01-31</x:v>
      </x:c>
      <x:c r="G7017" t="str">
        <x:v>Pago</x:v>
      </x:c>
    </x:row>
    <x:row r="7018">
      <x:c r="A7018" t="n">
        <x:v>7017</x:v>
      </x:c>
      <x:c r="B7018" t="n">
        <x:v>585</x:v>
      </x:c>
      <x:c r="C7018" t="str">
        <x:v>2026-02</x:v>
      </x:c>
      <x:c r="D7018" t="n">
        <x:v>99</x:v>
      </x:c>
      <x:c r="E7018" t="str">
        <x:v>2026-02-26</x:v>
      </x:c>
      <x:c r="F7018" t="str">
        <x:v>2026-02-23</x:v>
      </x:c>
      <x:c r="G7018" t="str">
        <x:v>Pago</x:v>
      </x:c>
    </x:row>
    <x:row r="7019">
      <x:c r="A7019" t="n">
        <x:v>7018</x:v>
      </x:c>
      <x:c r="B7019" t="n">
        <x:v>585</x:v>
      </x:c>
      <x:c r="C7019" t="str">
        <x:v>2026-03</x:v>
      </x:c>
      <x:c r="D7019" t="n">
        <x:v>99</x:v>
      </x:c>
      <x:c r="E7019" t="str">
        <x:v>2026-03-29</x:v>
      </x:c>
      <x:c r="F7019" t="str">
        <x:v>2026-04-15</x:v>
      </x:c>
      <x:c r="G7019" t="str">
        <x:v>Pago</x:v>
      </x:c>
    </x:row>
    <x:row r="7020">
      <x:c r="A7020" t="n">
        <x:v>7019</x:v>
      </x:c>
      <x:c r="B7020" t="n">
        <x:v>585</x:v>
      </x:c>
      <x:c r="C7020" t="str">
        <x:v>2026-04</x:v>
      </x:c>
      <x:c r="D7020" t="n">
        <x:v>149</x:v>
      </x:c>
      <x:c r="E7020" t="str">
        <x:v>2026-04-28</x:v>
      </x:c>
      <x:c r="F7020" t="str">
        <x:v>2026-05-12</x:v>
      </x:c>
      <x:c r="G7020" t="str">
        <x:v>Pago</x:v>
      </x:c>
    </x:row>
    <x:row r="7021">
      <x:c r="A7021" t="n">
        <x:v>7020</x:v>
      </x:c>
      <x:c r="B7021" t="n">
        <x:v>585</x:v>
      </x:c>
      <x:c r="C7021" t="str">
        <x:v>2026-05</x:v>
      </x:c>
      <x:c r="D7021" t="n">
        <x:v>399</x:v>
      </x:c>
      <x:c r="E7021" t="str">
        <x:v>2026-05-30</x:v>
      </x:c>
      <x:c r="F7021" t="str">
        <x:v>2026-06-13</x:v>
      </x:c>
      <x:c r="G7021" t="str">
        <x:v>Pago</x:v>
      </x:c>
    </x:row>
    <x:row r="7022">
      <x:c r="A7022" t="n">
        <x:v>7021</x:v>
      </x:c>
      <x:c r="B7022" t="n">
        <x:v>586</x:v>
      </x:c>
      <x:c r="C7022" t="str">
        <x:v>2025-07</x:v>
      </x:c>
      <x:c r="D7022" t="n">
        <x:v>399</x:v>
      </x:c>
      <x:c r="E7022" t="str">
        <x:v>2025-07-02</x:v>
      </x:c>
      <x:c r="F7022" t="str">
        <x:v>2025-07-08</x:v>
      </x:c>
      <x:c r="G7022" t="str">
        <x:v>Pago</x:v>
      </x:c>
    </x:row>
    <x:row r="7023">
      <x:c r="A7023" t="n">
        <x:v>7022</x:v>
      </x:c>
      <x:c r="B7023" t="n">
        <x:v>586</x:v>
      </x:c>
      <x:c r="C7023" t="str">
        <x:v>2025-08</x:v>
      </x:c>
      <x:c r="D7023" t="n">
        <x:v>199</x:v>
      </x:c>
      <x:c r="E7023" t="str">
        <x:v>2025-08-03</x:v>
      </x:c>
      <x:c r="F7023" t="str">
        <x:v>2025-08-15</x:v>
      </x:c>
      <x:c r="G7023" t="str">
        <x:v>Pago</x:v>
      </x:c>
    </x:row>
    <x:row r="7024">
      <x:c r="A7024" t="n">
        <x:v>7023</x:v>
      </x:c>
      <x:c r="B7024" t="n">
        <x:v>586</x:v>
      </x:c>
      <x:c r="C7024" t="str">
        <x:v>2025-09</x:v>
      </x:c>
      <x:c r="D7024" t="n">
        <x:v>109</x:v>
      </x:c>
      <x:c r="E7024" t="str">
        <x:v>2025-09-03</x:v>
      </x:c>
      <x:c r="F7024" t="str">
        <x:v>2025-09-14</x:v>
      </x:c>
      <x:c r="G7024" t="str">
        <x:v>Pago</x:v>
      </x:c>
    </x:row>
    <x:row r="7025">
      <x:c r="A7025" t="n">
        <x:v>7024</x:v>
      </x:c>
      <x:c r="B7025" t="n">
        <x:v>586</x:v>
      </x:c>
      <x:c r="C7025" t="str">
        <x:v>2025-10</x:v>
      </x:c>
      <x:c r="D7025" t="n">
        <x:v>99</x:v>
      </x:c>
      <x:c r="E7025" t="str">
        <x:v>2025-10-03</x:v>
      </x:c>
      <x:c r="F7025" t="str">
        <x:v>2025-09-30</x:v>
      </x:c>
      <x:c r="G7025" t="str">
        <x:v>Pago</x:v>
      </x:c>
    </x:row>
    <x:row r="7026">
      <x:c r="A7026" t="n">
        <x:v>7025</x:v>
      </x:c>
      <x:c r="B7026" t="n">
        <x:v>586</x:v>
      </x:c>
      <x:c r="C7026" t="str">
        <x:v>2025-10</x:v>
      </x:c>
      <x:c r="D7026" t="n">
        <x:v>109</x:v>
      </x:c>
      <x:c r="E7026" t="str">
        <x:v>2025-10-30</x:v>
      </x:c>
      <x:c r="F7026" t="str">
        <x:v>2025-11-08</x:v>
      </x:c>
      <x:c r="G7026" t="str">
        <x:v>Pago</x:v>
      </x:c>
    </x:row>
    <x:row r="7027">
      <x:c r="A7027" t="n">
        <x:v>7026</x:v>
      </x:c>
      <x:c r="B7027" t="n">
        <x:v>586</x:v>
      </x:c>
      <x:c r="C7027" t="str">
        <x:v>2025-11</x:v>
      </x:c>
      <x:c r="D7027" t="n">
        <x:v>399</x:v>
      </x:c>
      <x:c r="E7027" t="str">
        <x:v>2025-11-28</x:v>
      </x:c>
      <x:c r="F7027" t="str">
        <x:v>2025-12-04</x:v>
      </x:c>
      <x:c r="G7027" t="str">
        <x:v>Pago</x:v>
      </x:c>
    </x:row>
    <x:row r="7028">
      <x:c r="A7028" t="n">
        <x:v>7027</x:v>
      </x:c>
      <x:c r="B7028" t="n">
        <x:v>586</x:v>
      </x:c>
      <x:c r="C7028" t="str">
        <x:v>2025-12</x:v>
      </x:c>
      <x:c r="D7028" t="n">
        <x:v>699</x:v>
      </x:c>
      <x:c r="E7028" t="str">
        <x:v>2025-12-28</x:v>
      </x:c>
      <x:c r="F7028" t="str">
        <x:v>2025-12-29</x:v>
      </x:c>
      <x:c r="G7028" t="str">
        <x:v>Pago</x:v>
      </x:c>
    </x:row>
    <x:row r="7029">
      <x:c r="A7029" t="n">
        <x:v>7028</x:v>
      </x:c>
      <x:c r="B7029" t="n">
        <x:v>586</x:v>
      </x:c>
      <x:c r="C7029" t="str">
        <x:v>2026-01</x:v>
      </x:c>
      <x:c r="D7029" t="n">
        <x:v>35</x:v>
      </x:c>
      <x:c r="E7029" t="str">
        <x:v>2026-01-31</x:v>
      </x:c>
      <x:c r="F7029" t="str">
        <x:v>2026-01-30</x:v>
      </x:c>
      <x:c r="G7029" t="str">
        <x:v>Pago</x:v>
      </x:c>
    </x:row>
    <x:row r="7030">
      <x:c r="A7030" t="n">
        <x:v>7029</x:v>
      </x:c>
      <x:c r="B7030" t="n">
        <x:v>586</x:v>
      </x:c>
      <x:c r="C7030" t="str">
        <x:v>2026-02</x:v>
      </x:c>
      <x:c r="D7030" t="n">
        <x:v>699</x:v>
      </x:c>
      <x:c r="E7030" t="str">
        <x:v>2026-02-27</x:v>
      </x:c>
      <x:c r="F7030" t="str">
        <x:v>2026-03-01</x:v>
      </x:c>
      <x:c r="G7030" t="str">
        <x:v>Pago</x:v>
      </x:c>
    </x:row>
    <x:row r="7031">
      <x:c r="A7031" t="n">
        <x:v>7030</x:v>
      </x:c>
      <x:c r="B7031" t="n">
        <x:v>586</x:v>
      </x:c>
      <x:c r="C7031" t="str">
        <x:v>2026-03</x:v>
      </x:c>
      <x:c r="D7031" t="n">
        <x:v>99</x:v>
      </x:c>
      <x:c r="E7031" t="str">
        <x:v>2026-03-30</x:v>
      </x:c>
      <x:c r="F7031" t="str">
        <x:v>2026-04-16</x:v>
      </x:c>
      <x:c r="G7031" t="str">
        <x:v>Pago</x:v>
      </x:c>
    </x:row>
    <x:row r="7032">
      <x:c r="A7032" t="n">
        <x:v>7031</x:v>
      </x:c>
      <x:c r="B7032" t="n">
        <x:v>586</x:v>
      </x:c>
      <x:c r="C7032" t="str">
        <x:v>2026-05</x:v>
      </x:c>
      <x:c r="D7032" t="n">
        <x:v>99</x:v>
      </x:c>
      <x:c r="E7032" t="str">
        <x:v>2026-05-01</x:v>
      </x:c>
      <x:c r="F7032" t="str">
        <x:v>2026-05-15</x:v>
      </x:c>
      <x:c r="G7032" t="str">
        <x:v>Pago</x:v>
      </x:c>
    </x:row>
    <x:row r="7033">
      <x:c r="A7033" t="n">
        <x:v>7032</x:v>
      </x:c>
      <x:c r="B7033" t="n">
        <x:v>586</x:v>
      </x:c>
      <x:c r="C7033" t="str">
        <x:v>2026-05</x:v>
      </x:c>
      <x:c r="D7033" t="n">
        <x:v>109</x:v>
      </x:c>
      <x:c r="E7033" t="str">
        <x:v>2026-05-28</x:v>
      </x:c>
      <x:c r="F7033" t="str">
        <x:v>2026-06-13</x:v>
      </x:c>
      <x:c r="G7033" t="str">
        <x:v>Pago</x:v>
      </x:c>
    </x:row>
    <x:row r="7034">
      <x:c r="A7034" t="n">
        <x:v>7033</x:v>
      </x:c>
      <x:c r="B7034" t="n">
        <x:v>587</x:v>
      </x:c>
      <x:c r="C7034" t="str">
        <x:v>2025-07</x:v>
      </x:c>
      <x:c r="D7034" t="n">
        <x:v>1199</x:v>
      </x:c>
      <x:c r="E7034" t="str">
        <x:v>2025-07-05</x:v>
      </x:c>
      <x:c r="F7034" t="str">
        <x:v>2025-07-11</x:v>
      </x:c>
      <x:c r="G7034" t="str">
        <x:v>Pago</x:v>
      </x:c>
    </x:row>
    <x:row r="7035">
      <x:c r="A7035" t="n">
        <x:v>7034</x:v>
      </x:c>
      <x:c r="B7035" t="n">
        <x:v>587</x:v>
      </x:c>
      <x:c r="C7035" t="str">
        <x:v>2025-07</x:v>
      </x:c>
      <x:c r="D7035" t="n">
        <x:v>35</x:v>
      </x:c>
      <x:c r="E7035" t="str">
        <x:v>2025-07-31</x:v>
      </x:c>
      <x:c r="F7035" t="str">
        <x:v>2025-07-29</x:v>
      </x:c>
      <x:c r="G7035" t="str">
        <x:v>Pago</x:v>
      </x:c>
    </x:row>
    <x:row r="7036">
      <x:c r="A7036" t="n">
        <x:v>7035</x:v>
      </x:c>
      <x:c r="B7036" t="n">
        <x:v>587</x:v>
      </x:c>
      <x:c r="C7036" t="str">
        <x:v>2025-09</x:v>
      </x:c>
      <x:c r="D7036" t="n">
        <x:v>199</x:v>
      </x:c>
      <x:c r="E7036" t="str">
        <x:v>2025-09-03</x:v>
      </x:c>
      <x:c r="F7036" t="str">
        <x:v>2025-09-12</x:v>
      </x:c>
      <x:c r="G7036" t="str">
        <x:v>Pago</x:v>
      </x:c>
    </x:row>
    <x:row r="7037">
      <x:c r="A7037" t="n">
        <x:v>7036</x:v>
      </x:c>
      <x:c r="B7037" t="n">
        <x:v>587</x:v>
      </x:c>
      <x:c r="C7037" t="str">
        <x:v>2025-10</x:v>
      </x:c>
      <x:c r="D7037" t="n">
        <x:v>35</x:v>
      </x:c>
      <x:c r="E7037" t="str">
        <x:v>2025-10-03</x:v>
      </x:c>
      <x:c r="F7037" t="str">
        <x:v>2025-10-12</x:v>
      </x:c>
      <x:c r="G7037" t="str">
        <x:v>Pago</x:v>
      </x:c>
    </x:row>
    <x:row r="7038">
      <x:c r="A7038" t="n">
        <x:v>7037</x:v>
      </x:c>
      <x:c r="B7038" t="n">
        <x:v>587</x:v>
      </x:c>
      <x:c r="C7038" t="str">
        <x:v>2025-11</x:v>
      </x:c>
      <x:c r="D7038" t="n">
        <x:v>699</x:v>
      </x:c>
      <x:c r="E7038" t="str">
        <x:v>2025-11-02</x:v>
      </x:c>
      <x:c r="F7038" t="str">
        <x:v>2025-11-18</x:v>
      </x:c>
      <x:c r="G7038" t="str">
        <x:v>Pago</x:v>
      </x:c>
    </x:row>
    <x:row r="7039">
      <x:c r="A7039" t="n">
        <x:v>7038</x:v>
      </x:c>
      <x:c r="B7039" t="n">
        <x:v>587</x:v>
      </x:c>
      <x:c r="C7039" t="str">
        <x:v>2025-12</x:v>
      </x:c>
      <x:c r="D7039" t="n">
        <x:v>1199</x:v>
      </x:c>
      <x:c r="E7039" t="str">
        <x:v>2025-12-02</x:v>
      </x:c>
      <x:c r="F7039" t="str">
        <x:v>2025-12-15</x:v>
      </x:c>
      <x:c r="G7039" t="str">
        <x:v>Pago</x:v>
      </x:c>
    </x:row>
    <x:row r="7040">
      <x:c r="A7040" t="n">
        <x:v>7039</x:v>
      </x:c>
      <x:c r="B7040" t="n">
        <x:v>587</x:v>
      </x:c>
      <x:c r="C7040" t="str">
        <x:v>2025-12</x:v>
      </x:c>
      <x:c r="D7040" t="n">
        <x:v>149</x:v>
      </x:c>
      <x:c r="E7040" t="str">
        <x:v>2025-12-30</x:v>
      </x:c>
      <x:c r="F7040" t="str">
        <x:v>2025-12-29</x:v>
      </x:c>
      <x:c r="G7040" t="str">
        <x:v>Pago</x:v>
      </x:c>
    </x:row>
    <x:row r="7041">
      <x:c r="A7041" t="n">
        <x:v>7040</x:v>
      </x:c>
      <x:c r="B7041" t="n">
        <x:v>587</x:v>
      </x:c>
      <x:c r="C7041" t="str">
        <x:v>2026-01</x:v>
      </x:c>
      <x:c r="D7041" t="n">
        <x:v>109</x:v>
      </x:c>
      <x:c r="E7041" t="str">
        <x:v>2026-01-31</x:v>
      </x:c>
      <x:c r="F7041" t="str">
        <x:v>2026-02-03</x:v>
      </x:c>
      <x:c r="G7041" t="str">
        <x:v>Pago</x:v>
      </x:c>
    </x:row>
    <x:row r="7042">
      <x:c r="A7042" t="n">
        <x:v>7041</x:v>
      </x:c>
      <x:c r="B7042" t="n">
        <x:v>587</x:v>
      </x:c>
      <x:c r="C7042" t="str">
        <x:v>2026-03</x:v>
      </x:c>
      <x:c r="D7042" t="n">
        <x:v>1199</x:v>
      </x:c>
      <x:c r="E7042" t="str">
        <x:v>2026-03-02</x:v>
      </x:c>
      <x:c r="F7042" t="str">
        <x:v>2026-03-20</x:v>
      </x:c>
      <x:c r="G7042" t="str">
        <x:v>Pago</x:v>
      </x:c>
    </x:row>
    <x:row r="7043">
      <x:c r="A7043" t="n">
        <x:v>7042</x:v>
      </x:c>
      <x:c r="B7043" t="n">
        <x:v>587</x:v>
      </x:c>
      <x:c r="C7043" t="str">
        <x:v>2026-04</x:v>
      </x:c>
      <x:c r="D7043" t="n">
        <x:v>199</x:v>
      </x:c>
      <x:c r="E7043" t="str">
        <x:v>2026-04-01</x:v>
      </x:c>
      <x:c r="F7043" t="str">
        <x:v>2026-04-03</x:v>
      </x:c>
      <x:c r="G7043" t="str">
        <x:v>Pago</x:v>
      </x:c>
    </x:row>
    <x:row r="7044">
      <x:c r="A7044" t="n">
        <x:v>7043</x:v>
      </x:c>
      <x:c r="B7044" t="n">
        <x:v>587</x:v>
      </x:c>
      <x:c r="C7044" t="str">
        <x:v>2026-04</x:v>
      </x:c>
      <x:c r="D7044" t="n">
        <x:v>149</x:v>
      </x:c>
      <x:c r="E7044" t="str">
        <x:v>2026-04-28</x:v>
      </x:c>
      <x:c r="F7044" t="str">
        <x:v>2026-05-06</x:v>
      </x:c>
      <x:c r="G7044" t="str">
        <x:v>Pago</x:v>
      </x:c>
    </x:row>
    <x:row r="7045">
      <x:c r="A7045" t="n">
        <x:v>7044</x:v>
      </x:c>
      <x:c r="B7045" t="n">
        <x:v>587</x:v>
      </x:c>
      <x:c r="C7045" t="str">
        <x:v>2026-05</x:v>
      </x:c>
      <x:c r="D7045" t="n">
        <x:v>99</x:v>
      </x:c>
      <x:c r="E7045" t="str">
        <x:v>2026-05-29</x:v>
      </x:c>
      <x:c r="F7045" t="str">
        <x:v>2026-06-07</x:v>
      </x:c>
      <x:c r="G7045" t="str">
        <x:v>Pago</x:v>
      </x:c>
    </x:row>
    <x:row r="7046">
      <x:c r="A7046" t="n">
        <x:v>7045</x:v>
      </x:c>
      <x:c r="B7046" t="n">
        <x:v>588</x:v>
      </x:c>
      <x:c r="C7046" t="str">
        <x:v>2025-07</x:v>
      </x:c>
      <x:c r="D7046" t="n">
        <x:v>199</x:v>
      </x:c>
      <x:c r="E7046" t="str">
        <x:v>2025-07-04</x:v>
      </x:c>
      <x:c r="F7046" t="str">
        <x:v>2025-07-08</x:v>
      </x:c>
      <x:c r="G7046" t="str">
        <x:v>Pago</x:v>
      </x:c>
    </x:row>
    <x:row r="7047">
      <x:c r="A7047" t="n">
        <x:v>7046</x:v>
      </x:c>
      <x:c r="B7047" t="n">
        <x:v>588</x:v>
      </x:c>
      <x:c r="C7047" t="str">
        <x:v>2025-08</x:v>
      </x:c>
      <x:c r="D7047" t="n">
        <x:v>1199</x:v>
      </x:c>
      <x:c r="E7047" t="str">
        <x:v>2025-08-04</x:v>
      </x:c>
      <x:c r="F7047" t="str">
        <x:v>2025-08-07</x:v>
      </x:c>
      <x:c r="G7047" t="str">
        <x:v>Pago</x:v>
      </x:c>
    </x:row>
    <x:row r="7048">
      <x:c r="A7048" t="n">
        <x:v>7047</x:v>
      </x:c>
      <x:c r="B7048" t="n">
        <x:v>588</x:v>
      </x:c>
      <x:c r="C7048" t="str">
        <x:v>2025-08</x:v>
      </x:c>
      <x:c r="D7048" t="n">
        <x:v>109</x:v>
      </x:c>
      <x:c r="E7048" t="str">
        <x:v>2025-08-31</x:v>
      </x:c>
      <x:c r="F7048" t="str">
        <x:v>2025-09-01</x:v>
      </x:c>
      <x:c r="G7048" t="str">
        <x:v>Pago</x:v>
      </x:c>
    </x:row>
    <x:row r="7049">
      <x:c r="A7049" t="n">
        <x:v>7048</x:v>
      </x:c>
      <x:c r="B7049" t="n">
        <x:v>588</x:v>
      </x:c>
      <x:c r="C7049" t="str">
        <x:v>2025-10</x:v>
      </x:c>
      <x:c r="D7049" t="n">
        <x:v>699</x:v>
      </x:c>
      <x:c r="E7049" t="str">
        <x:v>2025-10-02</x:v>
      </x:c>
      <x:c r="F7049" t="str">
        <x:v>2025-10-17</x:v>
      </x:c>
      <x:c r="G7049" t="str">
        <x:v>Pago</x:v>
      </x:c>
    </x:row>
    <x:row r="7050">
      <x:c r="A7050" t="n">
        <x:v>7049</x:v>
      </x:c>
      <x:c r="B7050" t="n">
        <x:v>588</x:v>
      </x:c>
      <x:c r="C7050" t="str">
        <x:v>2025-11</x:v>
      </x:c>
      <x:c r="D7050" t="n">
        <x:v>399</x:v>
      </x:c>
      <x:c r="E7050" t="str">
        <x:v>2025-11-03</x:v>
      </x:c>
      <x:c r="F7050" t="str">
        <x:v>2025-11-05</x:v>
      </x:c>
      <x:c r="G7050" t="str">
        <x:v>Pago</x:v>
      </x:c>
    </x:row>
    <x:row r="7051">
      <x:c r="A7051" t="n">
        <x:v>7050</x:v>
      </x:c>
      <x:c r="B7051" t="n">
        <x:v>588</x:v>
      </x:c>
      <x:c r="C7051" t="str">
        <x:v>2025-12</x:v>
      </x:c>
      <x:c r="D7051" t="n">
        <x:v>199</x:v>
      </x:c>
      <x:c r="E7051" t="str">
        <x:v>2025-12-03</x:v>
      </x:c>
      <x:c r="F7051" t="str">
        <x:v>2025-12-13</x:v>
      </x:c>
      <x:c r="G7051" t="str">
        <x:v>Pago</x:v>
      </x:c>
    </x:row>
    <x:row r="7052">
      <x:c r="A7052" t="n">
        <x:v>7051</x:v>
      </x:c>
      <x:c r="B7052" t="n">
        <x:v>588</x:v>
      </x:c>
      <x:c r="C7052" t="str">
        <x:v>2025-12</x:v>
      </x:c>
      <x:c r="D7052" t="n">
        <x:v>399</x:v>
      </x:c>
      <x:c r="E7052" t="str">
        <x:v>2025-12-30</x:v>
      </x:c>
      <x:c r="F7052"/>
      <x:c r="G7052" t="str">
        <x:v>Vencido</x:v>
      </x:c>
    </x:row>
    <x:row r="7053">
      <x:c r="A7053" t="n">
        <x:v>7052</x:v>
      </x:c>
      <x:c r="B7053" t="n">
        <x:v>588</x:v>
      </x:c>
      <x:c r="C7053" t="str">
        <x:v>2026-01</x:v>
      </x:c>
      <x:c r="D7053" t="n">
        <x:v>35</x:v>
      </x:c>
      <x:c r="E7053" t="str">
        <x:v>2026-01-27</x:v>
      </x:c>
      <x:c r="F7053" t="str">
        <x:v>2026-02-06</x:v>
      </x:c>
      <x:c r="G7053" t="str">
        <x:v>Pago</x:v>
      </x:c>
    </x:row>
    <x:row r="7054">
      <x:c r="A7054" t="n">
        <x:v>7053</x:v>
      </x:c>
      <x:c r="B7054" t="n">
        <x:v>588</x:v>
      </x:c>
      <x:c r="C7054" t="str">
        <x:v>2026-02</x:v>
      </x:c>
      <x:c r="D7054" t="n">
        <x:v>35</x:v>
      </x:c>
      <x:c r="E7054" t="str">
        <x:v>2026-02-27</x:v>
      </x:c>
      <x:c r="F7054" t="str">
        <x:v>2026-03-07</x:v>
      </x:c>
      <x:c r="G7054" t="str">
        <x:v>Pago</x:v>
      </x:c>
    </x:row>
    <x:row r="7055">
      <x:c r="A7055" t="n">
        <x:v>7054</x:v>
      </x:c>
      <x:c r="B7055" t="n">
        <x:v>588</x:v>
      </x:c>
      <x:c r="C7055" t="str">
        <x:v>2026-03</x:v>
      </x:c>
      <x:c r="D7055" t="n">
        <x:v>399</x:v>
      </x:c>
      <x:c r="E7055" t="str">
        <x:v>2026-03-29</x:v>
      </x:c>
      <x:c r="F7055" t="str">
        <x:v>2026-04-16</x:v>
      </x:c>
      <x:c r="G7055" t="str">
        <x:v>Pago</x:v>
      </x:c>
    </x:row>
    <x:row r="7056">
      <x:c r="A7056" t="n">
        <x:v>7055</x:v>
      </x:c>
      <x:c r="B7056" t="n">
        <x:v>588</x:v>
      </x:c>
      <x:c r="C7056" t="str">
        <x:v>2026-05</x:v>
      </x:c>
      <x:c r="D7056" t="n">
        <x:v>99</x:v>
      </x:c>
      <x:c r="E7056" t="str">
        <x:v>2026-05-02</x:v>
      </x:c>
      <x:c r="F7056" t="str">
        <x:v>2026-05-12</x:v>
      </x:c>
      <x:c r="G7056" t="str">
        <x:v>Pago</x:v>
      </x:c>
    </x:row>
    <x:row r="7057">
      <x:c r="A7057" t="n">
        <x:v>7056</x:v>
      </x:c>
      <x:c r="B7057" t="n">
        <x:v>588</x:v>
      </x:c>
      <x:c r="C7057" t="str">
        <x:v>2026-05</x:v>
      </x:c>
      <x:c r="D7057" t="n">
        <x:v>149</x:v>
      </x:c>
      <x:c r="E7057" t="str">
        <x:v>2026-05-31</x:v>
      </x:c>
      <x:c r="F7057" t="str">
        <x:v>2026-06-10</x:v>
      </x:c>
      <x:c r="G7057" t="str">
        <x:v>Pago</x:v>
      </x:c>
    </x:row>
    <x:row r="7058">
      <x:c r="A7058" t="n">
        <x:v>7057</x:v>
      </x:c>
      <x:c r="B7058" t="n">
        <x:v>589</x:v>
      </x:c>
      <x:c r="C7058" t="str">
        <x:v>2025-07</x:v>
      </x:c>
      <x:c r="D7058" t="n">
        <x:v>199</x:v>
      </x:c>
      <x:c r="E7058" t="str">
        <x:v>2025-07-06</x:v>
      </x:c>
      <x:c r="F7058" t="str">
        <x:v>2025-07-24</x:v>
      </x:c>
      <x:c r="G7058" t="str">
        <x:v>Pago</x:v>
      </x:c>
    </x:row>
    <x:row r="7059">
      <x:c r="A7059" t="n">
        <x:v>7058</x:v>
      </x:c>
      <x:c r="B7059" t="n">
        <x:v>589</x:v>
      </x:c>
      <x:c r="C7059" t="str">
        <x:v>2025-07</x:v>
      </x:c>
      <x:c r="D7059" t="n">
        <x:v>149</x:v>
      </x:c>
      <x:c r="E7059" t="str">
        <x:v>2025-07-31</x:v>
      </x:c>
      <x:c r="F7059" t="str">
        <x:v>2025-08-08</x:v>
      </x:c>
      <x:c r="G7059" t="str">
        <x:v>Pago</x:v>
      </x:c>
    </x:row>
    <x:row r="7060">
      <x:c r="A7060" t="n">
        <x:v>7059</x:v>
      </x:c>
      <x:c r="B7060" t="n">
        <x:v>589</x:v>
      </x:c>
      <x:c r="C7060" t="str">
        <x:v>2025-08</x:v>
      </x:c>
      <x:c r="D7060" t="n">
        <x:v>35</x:v>
      </x:c>
      <x:c r="E7060" t="str">
        <x:v>2025-08-30</x:v>
      </x:c>
      <x:c r="F7060" t="str">
        <x:v>2025-09-13</x:v>
      </x:c>
      <x:c r="G7060" t="str">
        <x:v>Pago</x:v>
      </x:c>
    </x:row>
    <x:row r="7061">
      <x:c r="A7061" t="n">
        <x:v>7060</x:v>
      </x:c>
      <x:c r="B7061" t="n">
        <x:v>589</x:v>
      </x:c>
      <x:c r="C7061" t="str">
        <x:v>2025-10</x:v>
      </x:c>
      <x:c r="D7061" t="n">
        <x:v>199</x:v>
      </x:c>
      <x:c r="E7061" t="str">
        <x:v>2025-10-01</x:v>
      </x:c>
      <x:c r="F7061"/>
      <x:c r="G7061" t="str">
        <x:v>Vencido</x:v>
      </x:c>
    </x:row>
    <x:row r="7062">
      <x:c r="A7062" t="n">
        <x:v>7061</x:v>
      </x:c>
      <x:c r="B7062" t="n">
        <x:v>589</x:v>
      </x:c>
      <x:c r="C7062" t="str">
        <x:v>2025-11</x:v>
      </x:c>
      <x:c r="D7062" t="n">
        <x:v>199</x:v>
      </x:c>
      <x:c r="E7062" t="str">
        <x:v>2025-11-03</x:v>
      </x:c>
      <x:c r="F7062" t="str">
        <x:v>2025-11-21</x:v>
      </x:c>
      <x:c r="G7062" t="str">
        <x:v>Pago</x:v>
      </x:c>
    </x:row>
    <x:row r="7063">
      <x:c r="A7063" t="n">
        <x:v>7062</x:v>
      </x:c>
      <x:c r="B7063" t="n">
        <x:v>589</x:v>
      </x:c>
      <x:c r="C7063" t="str">
        <x:v>2025-12</x:v>
      </x:c>
      <x:c r="D7063" t="n">
        <x:v>1199</x:v>
      </x:c>
      <x:c r="E7063" t="str">
        <x:v>2025-12-03</x:v>
      </x:c>
      <x:c r="F7063" t="str">
        <x:v>2025-12-10</x:v>
      </x:c>
      <x:c r="G7063" t="str">
        <x:v>Pago</x:v>
      </x:c>
    </x:row>
    <x:row r="7064">
      <x:c r="A7064" t="n">
        <x:v>7063</x:v>
      </x:c>
      <x:c r="B7064" t="n">
        <x:v>589</x:v>
      </x:c>
      <x:c r="C7064" t="str">
        <x:v>2026-01</x:v>
      </x:c>
      <x:c r="D7064" t="n">
        <x:v>1199</x:v>
      </x:c>
      <x:c r="E7064" t="str">
        <x:v>2026-01-01</x:v>
      </x:c>
      <x:c r="F7064" t="str">
        <x:v>2026-01-06</x:v>
      </x:c>
      <x:c r="G7064" t="str">
        <x:v>Pago</x:v>
      </x:c>
    </x:row>
    <x:row r="7065">
      <x:c r="A7065" t="n">
        <x:v>7064</x:v>
      </x:c>
      <x:c r="B7065" t="n">
        <x:v>589</x:v>
      </x:c>
      <x:c r="C7065" t="str">
        <x:v>2026-01</x:v>
      </x:c>
      <x:c r="D7065" t="n">
        <x:v>149</x:v>
      </x:c>
      <x:c r="E7065" t="str">
        <x:v>2026-01-28</x:v>
      </x:c>
      <x:c r="F7065" t="str">
        <x:v>2026-02-02</x:v>
      </x:c>
      <x:c r="G7065" t="str">
        <x:v>Pago</x:v>
      </x:c>
    </x:row>
    <x:row r="7066">
      <x:c r="A7066" t="n">
        <x:v>7065</x:v>
      </x:c>
      <x:c r="B7066" t="n">
        <x:v>589</x:v>
      </x:c>
      <x:c r="C7066" t="str">
        <x:v>2026-03</x:v>
      </x:c>
      <x:c r="D7066" t="n">
        <x:v>35</x:v>
      </x:c>
      <x:c r="E7066" t="str">
        <x:v>2026-03-02</x:v>
      </x:c>
      <x:c r="F7066" t="str">
        <x:v>2026-03-08</x:v>
      </x:c>
      <x:c r="G7066" t="str">
        <x:v>Pago</x:v>
      </x:c>
    </x:row>
    <x:row r="7067">
      <x:c r="A7067" t="n">
        <x:v>7066</x:v>
      </x:c>
      <x:c r="B7067" t="n">
        <x:v>589</x:v>
      </x:c>
      <x:c r="C7067" t="str">
        <x:v>2026-04</x:v>
      </x:c>
      <x:c r="D7067" t="n">
        <x:v>199</x:v>
      </x:c>
      <x:c r="E7067" t="str">
        <x:v>2026-04-01</x:v>
      </x:c>
      <x:c r="F7067" t="str">
        <x:v>2026-04-18</x:v>
      </x:c>
      <x:c r="G7067" t="str">
        <x:v>Pago</x:v>
      </x:c>
    </x:row>
    <x:row r="7068">
      <x:c r="A7068" t="n">
        <x:v>7067</x:v>
      </x:c>
      <x:c r="B7068" t="n">
        <x:v>589</x:v>
      </x:c>
      <x:c r="C7068" t="str">
        <x:v>2026-05</x:v>
      </x:c>
      <x:c r="D7068" t="n">
        <x:v>149</x:v>
      </x:c>
      <x:c r="E7068" t="str">
        <x:v>2026-05-02</x:v>
      </x:c>
      <x:c r="F7068"/>
      <x:c r="G7068" t="str">
        <x:v>Vencido</x:v>
      </x:c>
    </x:row>
    <x:row r="7069">
      <x:c r="A7069" t="n">
        <x:v>7068</x:v>
      </x:c>
      <x:c r="B7069" t="n">
        <x:v>589</x:v>
      </x:c>
      <x:c r="C7069" t="str">
        <x:v>2026-05</x:v>
      </x:c>
      <x:c r="D7069" t="n">
        <x:v>149</x:v>
      </x:c>
      <x:c r="E7069" t="str">
        <x:v>2026-05-28</x:v>
      </x:c>
      <x:c r="F7069" t="str">
        <x:v>2026-05-27</x:v>
      </x:c>
      <x:c r="G7069" t="str">
        <x:v>Pago</x:v>
      </x:c>
    </x:row>
    <x:row r="7070">
      <x:c r="A7070" t="n">
        <x:v>7069</x:v>
      </x:c>
      <x:c r="B7070" t="n">
        <x:v>590</x:v>
      </x:c>
      <x:c r="C7070" t="str">
        <x:v>2025-07</x:v>
      </x:c>
      <x:c r="D7070" t="n">
        <x:v>35</x:v>
      </x:c>
      <x:c r="E7070" t="str">
        <x:v>2025-07-05</x:v>
      </x:c>
      <x:c r="F7070" t="str">
        <x:v>2025-07-14</x:v>
      </x:c>
      <x:c r="G7070" t="str">
        <x:v>Pago</x:v>
      </x:c>
    </x:row>
    <x:row r="7071">
      <x:c r="A7071" t="n">
        <x:v>7070</x:v>
      </x:c>
      <x:c r="B7071" t="n">
        <x:v>590</x:v>
      </x:c>
      <x:c r="C7071" t="str">
        <x:v>2025-08</x:v>
      </x:c>
      <x:c r="D7071" t="n">
        <x:v>399</x:v>
      </x:c>
      <x:c r="E7071" t="str">
        <x:v>2025-08-02</x:v>
      </x:c>
      <x:c r="F7071" t="str">
        <x:v>2025-08-01</x:v>
      </x:c>
      <x:c r="G7071" t="str">
        <x:v>Pago</x:v>
      </x:c>
    </x:row>
    <x:row r="7072">
      <x:c r="A7072" t="n">
        <x:v>7071</x:v>
      </x:c>
      <x:c r="B7072" t="n">
        <x:v>590</x:v>
      </x:c>
      <x:c r="C7072" t="str">
        <x:v>2025-09</x:v>
      </x:c>
      <x:c r="D7072" t="n">
        <x:v>99</x:v>
      </x:c>
      <x:c r="E7072" t="str">
        <x:v>2025-09-03</x:v>
      </x:c>
      <x:c r="F7072" t="str">
        <x:v>2025-09-05</x:v>
      </x:c>
      <x:c r="G7072" t="str">
        <x:v>Pago</x:v>
      </x:c>
    </x:row>
    <x:row r="7073">
      <x:c r="A7073" t="n">
        <x:v>7072</x:v>
      </x:c>
      <x:c r="B7073" t="n">
        <x:v>590</x:v>
      </x:c>
      <x:c r="C7073" t="str">
        <x:v>2025-10</x:v>
      </x:c>
      <x:c r="D7073" t="n">
        <x:v>109</x:v>
      </x:c>
      <x:c r="E7073" t="str">
        <x:v>2025-10-01</x:v>
      </x:c>
      <x:c r="F7073" t="str">
        <x:v>2025-10-03</x:v>
      </x:c>
      <x:c r="G7073" t="str">
        <x:v>Pago</x:v>
      </x:c>
    </x:row>
    <x:row r="7074">
      <x:c r="A7074" t="n">
        <x:v>7073</x:v>
      </x:c>
      <x:c r="B7074" t="n">
        <x:v>590</x:v>
      </x:c>
      <x:c r="C7074" t="str">
        <x:v>2025-10</x:v>
      </x:c>
      <x:c r="D7074" t="n">
        <x:v>109</x:v>
      </x:c>
      <x:c r="E7074" t="str">
        <x:v>2025-10-31</x:v>
      </x:c>
      <x:c r="F7074" t="str">
        <x:v>2025-11-05</x:v>
      </x:c>
      <x:c r="G7074" t="str">
        <x:v>Pago</x:v>
      </x:c>
    </x:row>
    <x:row r="7075">
      <x:c r="A7075" t="n">
        <x:v>7074</x:v>
      </x:c>
      <x:c r="B7075" t="n">
        <x:v>590</x:v>
      </x:c>
      <x:c r="C7075" t="str">
        <x:v>2025-11</x:v>
      </x:c>
      <x:c r="D7075" t="n">
        <x:v>35</x:v>
      </x:c>
      <x:c r="E7075" t="str">
        <x:v>2025-11-28</x:v>
      </x:c>
      <x:c r="F7075"/>
      <x:c r="G7075" t="str">
        <x:v>Vencido</x:v>
      </x:c>
    </x:row>
    <x:row r="7076">
      <x:c r="A7076" t="n">
        <x:v>7075</x:v>
      </x:c>
      <x:c r="B7076" t="n">
        <x:v>590</x:v>
      </x:c>
      <x:c r="C7076" t="str">
        <x:v>2026-01</x:v>
      </x:c>
      <x:c r="D7076" t="n">
        <x:v>35</x:v>
      </x:c>
      <x:c r="E7076" t="str">
        <x:v>2026-01-01</x:v>
      </x:c>
      <x:c r="F7076" t="str">
        <x:v>2025-12-30</x:v>
      </x:c>
      <x:c r="G7076" t="str">
        <x:v>Pago</x:v>
      </x:c>
    </x:row>
    <x:row r="7077">
      <x:c r="A7077" t="n">
        <x:v>7076</x:v>
      </x:c>
      <x:c r="B7077" t="n">
        <x:v>590</x:v>
      </x:c>
      <x:c r="C7077" t="str">
        <x:v>2026-01</x:v>
      </x:c>
      <x:c r="D7077" t="n">
        <x:v>109</x:v>
      </x:c>
      <x:c r="E7077" t="str">
        <x:v>2026-01-27</x:v>
      </x:c>
      <x:c r="F7077" t="str">
        <x:v>2026-02-06</x:v>
      </x:c>
      <x:c r="G7077" t="str">
        <x:v>Pago</x:v>
      </x:c>
    </x:row>
    <x:row r="7078">
      <x:c r="A7078" t="n">
        <x:v>7077</x:v>
      </x:c>
      <x:c r="B7078" t="n">
        <x:v>590</x:v>
      </x:c>
      <x:c r="C7078" t="str">
        <x:v>2026-03</x:v>
      </x:c>
      <x:c r="D7078" t="n">
        <x:v>199</x:v>
      </x:c>
      <x:c r="E7078" t="str">
        <x:v>2026-03-02</x:v>
      </x:c>
      <x:c r="F7078" t="str">
        <x:v>2026-03-01</x:v>
      </x:c>
      <x:c r="G7078" t="str">
        <x:v>Pago</x:v>
      </x:c>
    </x:row>
    <x:row r="7079">
      <x:c r="A7079" t="n">
        <x:v>7078</x:v>
      </x:c>
      <x:c r="B7079" t="n">
        <x:v>590</x:v>
      </x:c>
      <x:c r="C7079" t="str">
        <x:v>2026-04</x:v>
      </x:c>
      <x:c r="D7079" t="n">
        <x:v>699</x:v>
      </x:c>
      <x:c r="E7079" t="str">
        <x:v>2026-04-02</x:v>
      </x:c>
      <x:c r="F7079" t="str">
        <x:v>2026-04-02</x:v>
      </x:c>
      <x:c r="G7079" t="str">
        <x:v>Pago</x:v>
      </x:c>
    </x:row>
    <x:row r="7080">
      <x:c r="A7080" t="n">
        <x:v>7079</x:v>
      </x:c>
      <x:c r="B7080" t="n">
        <x:v>590</x:v>
      </x:c>
      <x:c r="C7080" t="str">
        <x:v>2026-05</x:v>
      </x:c>
      <x:c r="D7080" t="n">
        <x:v>1199</x:v>
      </x:c>
      <x:c r="E7080" t="str">
        <x:v>2026-05-01</x:v>
      </x:c>
      <x:c r="F7080" t="str">
        <x:v>2026-05-18</x:v>
      </x:c>
      <x:c r="G7080" t="str">
        <x:v>Pago</x:v>
      </x:c>
    </x:row>
    <x:row r="7081">
      <x:c r="A7081" t="n">
        <x:v>7080</x:v>
      </x:c>
      <x:c r="B7081" t="n">
        <x:v>590</x:v>
      </x:c>
      <x:c r="C7081" t="str">
        <x:v>2026-05</x:v>
      </x:c>
      <x:c r="D7081" t="n">
        <x:v>109</x:v>
      </x:c>
      <x:c r="E7081" t="str">
        <x:v>2026-05-27</x:v>
      </x:c>
      <x:c r="F7081" t="str">
        <x:v>2026-06-02</x:v>
      </x:c>
      <x:c r="G7081" t="str">
        <x:v>Pago</x:v>
      </x:c>
    </x:row>
    <x:row r="7082">
      <x:c r="A7082" t="n">
        <x:v>7081</x:v>
      </x:c>
      <x:c r="B7082" t="n">
        <x:v>591</x:v>
      </x:c>
      <x:c r="C7082" t="str">
        <x:v>2025-07</x:v>
      </x:c>
      <x:c r="D7082" t="n">
        <x:v>1199</x:v>
      </x:c>
      <x:c r="E7082" t="str">
        <x:v>2025-07-06</x:v>
      </x:c>
      <x:c r="F7082" t="str">
        <x:v>2025-07-05</x:v>
      </x:c>
      <x:c r="G7082" t="str">
        <x:v>Pago</x:v>
      </x:c>
    </x:row>
    <x:row r="7083">
      <x:c r="A7083" t="n">
        <x:v>7082</x:v>
      </x:c>
      <x:c r="B7083" t="n">
        <x:v>591</x:v>
      </x:c>
      <x:c r="C7083" t="str">
        <x:v>2025-08</x:v>
      </x:c>
      <x:c r="D7083" t="n">
        <x:v>399</x:v>
      </x:c>
      <x:c r="E7083" t="str">
        <x:v>2025-08-02</x:v>
      </x:c>
      <x:c r="F7083" t="str">
        <x:v>2025-08-19</x:v>
      </x:c>
      <x:c r="G7083" t="str">
        <x:v>Pago</x:v>
      </x:c>
    </x:row>
    <x:row r="7084">
      <x:c r="A7084" t="n">
        <x:v>7083</x:v>
      </x:c>
      <x:c r="B7084" t="n">
        <x:v>591</x:v>
      </x:c>
      <x:c r="C7084" t="str">
        <x:v>2025-09</x:v>
      </x:c>
      <x:c r="D7084" t="n">
        <x:v>35</x:v>
      </x:c>
      <x:c r="E7084" t="str">
        <x:v>2025-09-02</x:v>
      </x:c>
      <x:c r="F7084" t="str">
        <x:v>2025-09-20</x:v>
      </x:c>
      <x:c r="G7084" t="str">
        <x:v>Pago</x:v>
      </x:c>
    </x:row>
    <x:row r="7085">
      <x:c r="A7085" t="n">
        <x:v>7084</x:v>
      </x:c>
      <x:c r="B7085" t="n">
        <x:v>591</x:v>
      </x:c>
      <x:c r="C7085" t="str">
        <x:v>2025-10</x:v>
      </x:c>
      <x:c r="D7085" t="n">
        <x:v>35</x:v>
      </x:c>
      <x:c r="E7085" t="str">
        <x:v>2025-10-01</x:v>
      </x:c>
      <x:c r="F7085" t="str">
        <x:v>2025-10-19</x:v>
      </x:c>
      <x:c r="G7085" t="str">
        <x:v>Pago</x:v>
      </x:c>
    </x:row>
    <x:row r="7086">
      <x:c r="A7086" t="n">
        <x:v>7085</x:v>
      </x:c>
      <x:c r="B7086" t="n">
        <x:v>591</x:v>
      </x:c>
      <x:c r="C7086" t="str">
        <x:v>2025-11</x:v>
      </x:c>
      <x:c r="D7086" t="n">
        <x:v>35</x:v>
      </x:c>
      <x:c r="E7086" t="str">
        <x:v>2025-11-03</x:v>
      </x:c>
      <x:c r="F7086" t="str">
        <x:v>2025-11-12</x:v>
      </x:c>
      <x:c r="G7086" t="str">
        <x:v>Pago</x:v>
      </x:c>
    </x:row>
    <x:row r="7087">
      <x:c r="A7087" t="n">
        <x:v>7086</x:v>
      </x:c>
      <x:c r="B7087" t="n">
        <x:v>591</x:v>
      </x:c>
      <x:c r="C7087" t="str">
        <x:v>2025-12</x:v>
      </x:c>
      <x:c r="D7087" t="n">
        <x:v>99</x:v>
      </x:c>
      <x:c r="E7087" t="str">
        <x:v>2025-12-02</x:v>
      </x:c>
      <x:c r="F7087" t="str">
        <x:v>2025-12-11</x:v>
      </x:c>
      <x:c r="G7087" t="str">
        <x:v>Pago</x:v>
      </x:c>
    </x:row>
    <x:row r="7088">
      <x:c r="A7088" t="n">
        <x:v>7087</x:v>
      </x:c>
      <x:c r="B7088" t="n">
        <x:v>591</x:v>
      </x:c>
      <x:c r="C7088" t="str">
        <x:v>2025-12</x:v>
      </x:c>
      <x:c r="D7088" t="n">
        <x:v>399</x:v>
      </x:c>
      <x:c r="E7088" t="str">
        <x:v>2025-12-31</x:v>
      </x:c>
      <x:c r="F7088" t="str">
        <x:v>2026-01-18</x:v>
      </x:c>
      <x:c r="G7088" t="str">
        <x:v>Pago</x:v>
      </x:c>
    </x:row>
    <x:row r="7089">
      <x:c r="A7089" t="n">
        <x:v>7088</x:v>
      </x:c>
      <x:c r="B7089" t="n">
        <x:v>591</x:v>
      </x:c>
      <x:c r="C7089" t="str">
        <x:v>2026-01</x:v>
      </x:c>
      <x:c r="D7089" t="n">
        <x:v>109</x:v>
      </x:c>
      <x:c r="E7089" t="str">
        <x:v>2026-01-31</x:v>
      </x:c>
      <x:c r="F7089" t="str">
        <x:v>2026-02-02</x:v>
      </x:c>
      <x:c r="G7089" t="str">
        <x:v>Pago</x:v>
      </x:c>
    </x:row>
    <x:row r="7090">
      <x:c r="A7090" t="n">
        <x:v>7089</x:v>
      </x:c>
      <x:c r="B7090" t="n">
        <x:v>591</x:v>
      </x:c>
      <x:c r="C7090" t="str">
        <x:v>2026-03</x:v>
      </x:c>
      <x:c r="D7090" t="n">
        <x:v>399</x:v>
      </x:c>
      <x:c r="E7090" t="str">
        <x:v>2026-03-01</x:v>
      </x:c>
      <x:c r="F7090"/>
      <x:c r="G7090" t="str">
        <x:v>Vencido</x:v>
      </x:c>
    </x:row>
    <x:row r="7091">
      <x:c r="A7091" t="n">
        <x:v>7090</x:v>
      </x:c>
      <x:c r="B7091" t="n">
        <x:v>591</x:v>
      </x:c>
      <x:c r="C7091" t="str">
        <x:v>2026-03</x:v>
      </x:c>
      <x:c r="D7091" t="n">
        <x:v>35</x:v>
      </x:c>
      <x:c r="E7091" t="str">
        <x:v>2026-03-28</x:v>
      </x:c>
      <x:c r="F7091" t="str">
        <x:v>2026-04-11</x:v>
      </x:c>
      <x:c r="G7091" t="str">
        <x:v>Pago</x:v>
      </x:c>
    </x:row>
    <x:row r="7092">
      <x:c r="A7092" t="n">
        <x:v>7091</x:v>
      </x:c>
      <x:c r="B7092" t="n">
        <x:v>591</x:v>
      </x:c>
      <x:c r="C7092" t="str">
        <x:v>2026-04</x:v>
      </x:c>
      <x:c r="D7092" t="n">
        <x:v>109</x:v>
      </x:c>
      <x:c r="E7092" t="str">
        <x:v>2026-04-30</x:v>
      </x:c>
      <x:c r="F7092" t="str">
        <x:v>2026-04-28</x:v>
      </x:c>
      <x:c r="G7092" t="str">
        <x:v>Pago</x:v>
      </x:c>
    </x:row>
    <x:row r="7093">
      <x:c r="A7093" t="n">
        <x:v>7092</x:v>
      </x:c>
      <x:c r="B7093" t="n">
        <x:v>591</x:v>
      </x:c>
      <x:c r="C7093" t="str">
        <x:v>2026-05</x:v>
      </x:c>
      <x:c r="D7093" t="n">
        <x:v>109</x:v>
      </x:c>
      <x:c r="E7093" t="str">
        <x:v>2026-05-30</x:v>
      </x:c>
      <x:c r="F7093" t="str">
        <x:v>2026-06-13</x:v>
      </x:c>
      <x:c r="G7093" t="str">
        <x:v>Pago</x:v>
      </x:c>
    </x:row>
    <x:row r="7094">
      <x:c r="A7094" t="n">
        <x:v>7093</x:v>
      </x:c>
      <x:c r="B7094" t="n">
        <x:v>592</x:v>
      </x:c>
      <x:c r="C7094" t="str">
        <x:v>2025-07</x:v>
      </x:c>
      <x:c r="D7094" t="n">
        <x:v>1199</x:v>
      </x:c>
      <x:c r="E7094" t="str">
        <x:v>2025-07-06</x:v>
      </x:c>
      <x:c r="F7094" t="str">
        <x:v>2025-07-22</x:v>
      </x:c>
      <x:c r="G7094" t="str">
        <x:v>Pago</x:v>
      </x:c>
    </x:row>
    <x:row r="7095">
      <x:c r="A7095" t="n">
        <x:v>7094</x:v>
      </x:c>
      <x:c r="B7095" t="n">
        <x:v>592</x:v>
      </x:c>
      <x:c r="C7095" t="str">
        <x:v>2025-08</x:v>
      </x:c>
      <x:c r="D7095" t="n">
        <x:v>399</x:v>
      </x:c>
      <x:c r="E7095" t="str">
        <x:v>2025-08-01</x:v>
      </x:c>
      <x:c r="F7095"/>
      <x:c r="G7095" t="str">
        <x:v>Vencido</x:v>
      </x:c>
    </x:row>
    <x:row r="7096">
      <x:c r="A7096" t="n">
        <x:v>7095</x:v>
      </x:c>
      <x:c r="B7096" t="n">
        <x:v>592</x:v>
      </x:c>
      <x:c r="C7096" t="str">
        <x:v>2025-09</x:v>
      </x:c>
      <x:c r="D7096" t="n">
        <x:v>99</x:v>
      </x:c>
      <x:c r="E7096" t="str">
        <x:v>2025-09-01</x:v>
      </x:c>
      <x:c r="F7096" t="str">
        <x:v>2025-09-12</x:v>
      </x:c>
      <x:c r="G7096" t="str">
        <x:v>Pago</x:v>
      </x:c>
    </x:row>
    <x:row r="7097">
      <x:c r="A7097" t="n">
        <x:v>7096</x:v>
      </x:c>
      <x:c r="B7097" t="n">
        <x:v>592</x:v>
      </x:c>
      <x:c r="C7097" t="str">
        <x:v>2025-10</x:v>
      </x:c>
      <x:c r="D7097" t="n">
        <x:v>1199</x:v>
      </x:c>
      <x:c r="E7097" t="str">
        <x:v>2025-10-01</x:v>
      </x:c>
      <x:c r="F7097" t="str">
        <x:v>2025-10-13</x:v>
      </x:c>
      <x:c r="G7097" t="str">
        <x:v>Pago</x:v>
      </x:c>
    </x:row>
    <x:row r="7098">
      <x:c r="A7098" t="n">
        <x:v>7097</x:v>
      </x:c>
      <x:c r="B7098" t="n">
        <x:v>592</x:v>
      </x:c>
      <x:c r="C7098" t="str">
        <x:v>2025-11</x:v>
      </x:c>
      <x:c r="D7098" t="n">
        <x:v>149</x:v>
      </x:c>
      <x:c r="E7098" t="str">
        <x:v>2025-11-01</x:v>
      </x:c>
      <x:c r="F7098" t="str">
        <x:v>2025-11-15</x:v>
      </x:c>
      <x:c r="G7098" t="str">
        <x:v>Pago</x:v>
      </x:c>
    </x:row>
    <x:row r="7099">
      <x:c r="A7099" t="n">
        <x:v>7098</x:v>
      </x:c>
      <x:c r="B7099" t="n">
        <x:v>592</x:v>
      </x:c>
      <x:c r="C7099" t="str">
        <x:v>2025-11</x:v>
      </x:c>
      <x:c r="D7099" t="n">
        <x:v>199</x:v>
      </x:c>
      <x:c r="E7099" t="str">
        <x:v>2025-11-28</x:v>
      </x:c>
      <x:c r="F7099" t="str">
        <x:v>2025-12-11</x:v>
      </x:c>
      <x:c r="G7099" t="str">
        <x:v>Pago</x:v>
      </x:c>
    </x:row>
    <x:row r="7100">
      <x:c r="A7100" t="n">
        <x:v>7099</x:v>
      </x:c>
      <x:c r="B7100" t="n">
        <x:v>592</x:v>
      </x:c>
      <x:c r="C7100" t="str">
        <x:v>2026-01</x:v>
      </x:c>
      <x:c r="D7100" t="n">
        <x:v>699</x:v>
      </x:c>
      <x:c r="E7100" t="str">
        <x:v>2026-01-01</x:v>
      </x:c>
      <x:c r="F7100" t="str">
        <x:v>2026-01-19</x:v>
      </x:c>
      <x:c r="G7100" t="str">
        <x:v>Pago</x:v>
      </x:c>
    </x:row>
    <x:row r="7101">
      <x:c r="A7101" t="n">
        <x:v>7100</x:v>
      </x:c>
      <x:c r="B7101" t="n">
        <x:v>592</x:v>
      </x:c>
      <x:c r="C7101" t="str">
        <x:v>2026-01</x:v>
      </x:c>
      <x:c r="D7101" t="n">
        <x:v>99</x:v>
      </x:c>
      <x:c r="E7101" t="str">
        <x:v>2026-01-29</x:v>
      </x:c>
      <x:c r="F7101" t="str">
        <x:v>2026-02-03</x:v>
      </x:c>
      <x:c r="G7101" t="str">
        <x:v>Pago</x:v>
      </x:c>
    </x:row>
    <x:row r="7102">
      <x:c r="A7102" t="n">
        <x:v>7101</x:v>
      </x:c>
      <x:c r="B7102" t="n">
        <x:v>592</x:v>
      </x:c>
      <x:c r="C7102" t="str">
        <x:v>2026-02</x:v>
      </x:c>
      <x:c r="D7102" t="n">
        <x:v>699</x:v>
      </x:c>
      <x:c r="E7102" t="str">
        <x:v>2026-02-26</x:v>
      </x:c>
      <x:c r="F7102" t="str">
        <x:v>2026-03-07</x:v>
      </x:c>
      <x:c r="G7102" t="str">
        <x:v>Pago</x:v>
      </x:c>
    </x:row>
    <x:row r="7103">
      <x:c r="A7103" t="n">
        <x:v>7102</x:v>
      </x:c>
      <x:c r="B7103" t="n">
        <x:v>592</x:v>
      </x:c>
      <x:c r="C7103" t="str">
        <x:v>2026-03</x:v>
      </x:c>
      <x:c r="D7103" t="n">
        <x:v>399</x:v>
      </x:c>
      <x:c r="E7103" t="str">
        <x:v>2026-03-28</x:v>
      </x:c>
      <x:c r="F7103" t="str">
        <x:v>2026-04-01</x:v>
      </x:c>
      <x:c r="G7103" t="str">
        <x:v>Pago</x:v>
      </x:c>
    </x:row>
    <x:row r="7104">
      <x:c r="A7104" t="n">
        <x:v>7103</x:v>
      </x:c>
      <x:c r="B7104" t="n">
        <x:v>592</x:v>
      </x:c>
      <x:c r="C7104" t="str">
        <x:v>2026-05</x:v>
      </x:c>
      <x:c r="D7104" t="n">
        <x:v>149</x:v>
      </x:c>
      <x:c r="E7104" t="str">
        <x:v>2026-05-02</x:v>
      </x:c>
      <x:c r="F7104" t="str">
        <x:v>2026-05-16</x:v>
      </x:c>
      <x:c r="G7104" t="str">
        <x:v>Pago</x:v>
      </x:c>
    </x:row>
    <x:row r="7105">
      <x:c r="A7105" t="n">
        <x:v>7104</x:v>
      </x:c>
      <x:c r="B7105" t="n">
        <x:v>592</x:v>
      </x:c>
      <x:c r="C7105" t="str">
        <x:v>2026-05</x:v>
      </x:c>
      <x:c r="D7105" t="n">
        <x:v>699</x:v>
      </x:c>
      <x:c r="E7105" t="str">
        <x:v>2026-05-27</x:v>
      </x:c>
      <x:c r="F7105" t="str">
        <x:v>2026-06-14</x:v>
      </x:c>
      <x:c r="G7105" t="str">
        <x:v>Pago</x:v>
      </x:c>
    </x:row>
    <x:row r="7106">
      <x:c r="A7106" t="n">
        <x:v>7105</x:v>
      </x:c>
      <x:c r="B7106" t="n">
        <x:v>593</x:v>
      </x:c>
      <x:c r="C7106" t="str">
        <x:v>2025-07</x:v>
      </x:c>
      <x:c r="D7106" t="n">
        <x:v>109</x:v>
      </x:c>
      <x:c r="E7106" t="str">
        <x:v>2025-07-04</x:v>
      </x:c>
      <x:c r="F7106" t="str">
        <x:v>2025-07-02</x:v>
      </x:c>
      <x:c r="G7106" t="str">
        <x:v>Pago</x:v>
      </x:c>
    </x:row>
    <x:row r="7107">
      <x:c r="A7107" t="n">
        <x:v>7106</x:v>
      </x:c>
      <x:c r="B7107" t="n">
        <x:v>593</x:v>
      </x:c>
      <x:c r="C7107" t="str">
        <x:v>2025-08</x:v>
      </x:c>
      <x:c r="D7107" t="n">
        <x:v>99</x:v>
      </x:c>
      <x:c r="E7107" t="str">
        <x:v>2025-08-03</x:v>
      </x:c>
      <x:c r="F7107" t="str">
        <x:v>2025-08-21</x:v>
      </x:c>
      <x:c r="G7107" t="str">
        <x:v>Pago</x:v>
      </x:c>
    </x:row>
    <x:row r="7108">
      <x:c r="A7108" t="n">
        <x:v>7107</x:v>
      </x:c>
      <x:c r="B7108" t="n">
        <x:v>593</x:v>
      </x:c>
      <x:c r="C7108" t="str">
        <x:v>2025-09</x:v>
      </x:c>
      <x:c r="D7108" t="n">
        <x:v>199</x:v>
      </x:c>
      <x:c r="E7108" t="str">
        <x:v>2025-09-02</x:v>
      </x:c>
      <x:c r="F7108" t="str">
        <x:v>2025-09-18</x:v>
      </x:c>
      <x:c r="G7108" t="str">
        <x:v>Pago</x:v>
      </x:c>
    </x:row>
    <x:row r="7109">
      <x:c r="A7109" t="n">
        <x:v>7108</x:v>
      </x:c>
      <x:c r="B7109" t="n">
        <x:v>593</x:v>
      </x:c>
      <x:c r="C7109" t="str">
        <x:v>2025-10</x:v>
      </x:c>
      <x:c r="D7109" t="n">
        <x:v>109</x:v>
      </x:c>
      <x:c r="E7109" t="str">
        <x:v>2025-10-02</x:v>
      </x:c>
      <x:c r="F7109" t="str">
        <x:v>2025-10-05</x:v>
      </x:c>
      <x:c r="G7109" t="str">
        <x:v>Pago</x:v>
      </x:c>
    </x:row>
    <x:row r="7110">
      <x:c r="A7110" t="n">
        <x:v>7109</x:v>
      </x:c>
      <x:c r="B7110" t="n">
        <x:v>593</x:v>
      </x:c>
      <x:c r="C7110" t="str">
        <x:v>2025-10</x:v>
      </x:c>
      <x:c r="D7110" t="n">
        <x:v>199</x:v>
      </x:c>
      <x:c r="E7110" t="str">
        <x:v>2025-10-29</x:v>
      </x:c>
      <x:c r="F7110" t="str">
        <x:v>2025-11-13</x:v>
      </x:c>
      <x:c r="G7110" t="str">
        <x:v>Pago</x:v>
      </x:c>
    </x:row>
    <x:row r="7111">
      <x:c r="A7111" t="n">
        <x:v>7110</x:v>
      </x:c>
      <x:c r="B7111" t="n">
        <x:v>593</x:v>
      </x:c>
      <x:c r="C7111" t="str">
        <x:v>2025-11</x:v>
      </x:c>
      <x:c r="D7111" t="n">
        <x:v>199</x:v>
      </x:c>
      <x:c r="E7111" t="str">
        <x:v>2025-11-29</x:v>
      </x:c>
      <x:c r="F7111" t="str">
        <x:v>2025-12-13</x:v>
      </x:c>
      <x:c r="G7111" t="str">
        <x:v>Pago</x:v>
      </x:c>
    </x:row>
    <x:row r="7112">
      <x:c r="A7112" t="n">
        <x:v>7111</x:v>
      </x:c>
      <x:c r="B7112" t="n">
        <x:v>593</x:v>
      </x:c>
      <x:c r="C7112" t="str">
        <x:v>2025-12</x:v>
      </x:c>
      <x:c r="D7112" t="n">
        <x:v>1199</x:v>
      </x:c>
      <x:c r="E7112" t="str">
        <x:v>2025-12-30</x:v>
      </x:c>
      <x:c r="F7112" t="str">
        <x:v>2026-01-12</x:v>
      </x:c>
      <x:c r="G7112" t="str">
        <x:v>Pago</x:v>
      </x:c>
    </x:row>
    <x:row r="7113">
      <x:c r="A7113" t="n">
        <x:v>7112</x:v>
      </x:c>
      <x:c r="B7113" t="n">
        <x:v>593</x:v>
      </x:c>
      <x:c r="C7113" t="str">
        <x:v>2026-01</x:v>
      </x:c>
      <x:c r="D7113" t="n">
        <x:v>149</x:v>
      </x:c>
      <x:c r="E7113" t="str">
        <x:v>2026-01-28</x:v>
      </x:c>
      <x:c r="F7113" t="str">
        <x:v>2026-01-29</x:v>
      </x:c>
      <x:c r="G7113" t="str">
        <x:v>Pago</x:v>
      </x:c>
    </x:row>
    <x:row r="7114">
      <x:c r="A7114" t="n">
        <x:v>7113</x:v>
      </x:c>
      <x:c r="B7114" t="n">
        <x:v>593</x:v>
      </x:c>
      <x:c r="C7114" t="str">
        <x:v>2026-03</x:v>
      </x:c>
      <x:c r="D7114" t="n">
        <x:v>35</x:v>
      </x:c>
      <x:c r="E7114" t="str">
        <x:v>2026-03-01</x:v>
      </x:c>
      <x:c r="F7114" t="str">
        <x:v>2026-03-08</x:v>
      </x:c>
      <x:c r="G7114" t="str">
        <x:v>Pago</x:v>
      </x:c>
    </x:row>
    <x:row r="7115">
      <x:c r="A7115" t="n">
        <x:v>7114</x:v>
      </x:c>
      <x:c r="B7115" t="n">
        <x:v>593</x:v>
      </x:c>
      <x:c r="C7115" t="str">
        <x:v>2026-03</x:v>
      </x:c>
      <x:c r="D7115" t="n">
        <x:v>199</x:v>
      </x:c>
      <x:c r="E7115" t="str">
        <x:v>2026-03-31</x:v>
      </x:c>
      <x:c r="F7115" t="str">
        <x:v>2026-04-07</x:v>
      </x:c>
      <x:c r="G7115" t="str">
        <x:v>Pago</x:v>
      </x:c>
    </x:row>
    <x:row r="7116">
      <x:c r="A7116" t="n">
        <x:v>7115</x:v>
      </x:c>
      <x:c r="B7116" t="n">
        <x:v>593</x:v>
      </x:c>
      <x:c r="C7116" t="str">
        <x:v>2026-04</x:v>
      </x:c>
      <x:c r="D7116" t="n">
        <x:v>109</x:v>
      </x:c>
      <x:c r="E7116" t="str">
        <x:v>2026-04-30</x:v>
      </x:c>
      <x:c r="F7116" t="str">
        <x:v>2026-05-01</x:v>
      </x:c>
      <x:c r="G7116" t="str">
        <x:v>Pago</x:v>
      </x:c>
    </x:row>
    <x:row r="7117">
      <x:c r="A7117" t="n">
        <x:v>7116</x:v>
      </x:c>
      <x:c r="B7117" t="n">
        <x:v>593</x:v>
      </x:c>
      <x:c r="C7117" t="str">
        <x:v>2026-05</x:v>
      </x:c>
      <x:c r="D7117" t="n">
        <x:v>109</x:v>
      </x:c>
      <x:c r="E7117" t="str">
        <x:v>2026-05-30</x:v>
      </x:c>
      <x:c r="F7117" t="str">
        <x:v>2026-06-01</x:v>
      </x:c>
      <x:c r="G7117" t="str">
        <x:v>Pago</x:v>
      </x:c>
    </x:row>
    <x:row r="7118">
      <x:c r="A7118" t="n">
        <x:v>7117</x:v>
      </x:c>
      <x:c r="B7118" t="n">
        <x:v>594</x:v>
      </x:c>
      <x:c r="C7118" t="str">
        <x:v>2025-07</x:v>
      </x:c>
      <x:c r="D7118" t="n">
        <x:v>109</x:v>
      </x:c>
      <x:c r="E7118" t="str">
        <x:v>2025-07-01</x:v>
      </x:c>
      <x:c r="F7118"/>
      <x:c r="G7118" t="str">
        <x:v>Vencido</x:v>
      </x:c>
    </x:row>
    <x:row r="7119">
      <x:c r="A7119" t="n">
        <x:v>7118</x:v>
      </x:c>
      <x:c r="B7119" t="n">
        <x:v>594</x:v>
      </x:c>
      <x:c r="C7119" t="str">
        <x:v>2025-08</x:v>
      </x:c>
      <x:c r="D7119" t="n">
        <x:v>399</x:v>
      </x:c>
      <x:c r="E7119" t="str">
        <x:v>2025-08-04</x:v>
      </x:c>
      <x:c r="F7119"/>
      <x:c r="G7119" t="str">
        <x:v>Vencido</x:v>
      </x:c>
    </x:row>
    <x:row r="7120">
      <x:c r="A7120" t="n">
        <x:v>7119</x:v>
      </x:c>
      <x:c r="B7120" t="n">
        <x:v>594</x:v>
      </x:c>
      <x:c r="C7120" t="str">
        <x:v>2025-09</x:v>
      </x:c>
      <x:c r="D7120" t="n">
        <x:v>1199</x:v>
      </x:c>
      <x:c r="E7120" t="str">
        <x:v>2025-09-02</x:v>
      </x:c>
      <x:c r="F7120" t="str">
        <x:v>2025-09-08</x:v>
      </x:c>
      <x:c r="G7120" t="str">
        <x:v>Pago</x:v>
      </x:c>
    </x:row>
    <x:row r="7121">
      <x:c r="A7121" t="n">
        <x:v>7120</x:v>
      </x:c>
      <x:c r="B7121" t="n">
        <x:v>594</x:v>
      </x:c>
      <x:c r="C7121" t="str">
        <x:v>2025-09</x:v>
      </x:c>
      <x:c r="D7121" t="n">
        <x:v>699</x:v>
      </x:c>
      <x:c r="E7121" t="str">
        <x:v>2025-09-29</x:v>
      </x:c>
      <x:c r="F7121"/>
      <x:c r="G7121" t="str">
        <x:v>Vencido</x:v>
      </x:c>
    </x:row>
    <x:row r="7122">
      <x:c r="A7122" t="n">
        <x:v>7121</x:v>
      </x:c>
      <x:c r="B7122" t="n">
        <x:v>594</x:v>
      </x:c>
      <x:c r="C7122" t="str">
        <x:v>2025-11</x:v>
      </x:c>
      <x:c r="D7122" t="n">
        <x:v>99</x:v>
      </x:c>
      <x:c r="E7122" t="str">
        <x:v>2025-11-02</x:v>
      </x:c>
      <x:c r="F7122" t="str">
        <x:v>2025-11-09</x:v>
      </x:c>
      <x:c r="G7122" t="str">
        <x:v>Pago</x:v>
      </x:c>
    </x:row>
    <x:row r="7123">
      <x:c r="A7123" t="n">
        <x:v>7122</x:v>
      </x:c>
      <x:c r="B7123" t="n">
        <x:v>594</x:v>
      </x:c>
      <x:c r="C7123" t="str">
        <x:v>2025-11</x:v>
      </x:c>
      <x:c r="D7123" t="n">
        <x:v>199</x:v>
      </x:c>
      <x:c r="E7123" t="str">
        <x:v>2025-11-29</x:v>
      </x:c>
      <x:c r="F7123" t="str">
        <x:v>2025-12-01</x:v>
      </x:c>
      <x:c r="G7123" t="str">
        <x:v>Pago</x:v>
      </x:c>
    </x:row>
    <x:row r="7124">
      <x:c r="A7124" t="n">
        <x:v>7123</x:v>
      </x:c>
      <x:c r="B7124" t="n">
        <x:v>594</x:v>
      </x:c>
      <x:c r="C7124" t="str">
        <x:v>2025-12</x:v>
      </x:c>
      <x:c r="D7124" t="n">
        <x:v>199</x:v>
      </x:c>
      <x:c r="E7124" t="str">
        <x:v>2025-12-30</x:v>
      </x:c>
      <x:c r="F7124" t="str">
        <x:v>2026-01-02</x:v>
      </x:c>
      <x:c r="G7124" t="str">
        <x:v>Pago</x:v>
      </x:c>
    </x:row>
    <x:row r="7125">
      <x:c r="A7125" t="n">
        <x:v>7124</x:v>
      </x:c>
      <x:c r="B7125" t="n">
        <x:v>594</x:v>
      </x:c>
      <x:c r="C7125" t="str">
        <x:v>2026-01</x:v>
      </x:c>
      <x:c r="D7125" t="n">
        <x:v>1199</x:v>
      </x:c>
      <x:c r="E7125" t="str">
        <x:v>2026-01-29</x:v>
      </x:c>
      <x:c r="F7125"/>
      <x:c r="G7125" t="str">
        <x:v>Vencido</x:v>
      </x:c>
    </x:row>
    <x:row r="7126">
      <x:c r="A7126" t="n">
        <x:v>7125</x:v>
      </x:c>
      <x:c r="B7126" t="n">
        <x:v>594</x:v>
      </x:c>
      <x:c r="C7126" t="str">
        <x:v>2026-02</x:v>
      </x:c>
      <x:c r="D7126" t="n">
        <x:v>149</x:v>
      </x:c>
      <x:c r="E7126" t="str">
        <x:v>2026-02-28</x:v>
      </x:c>
      <x:c r="F7126" t="str">
        <x:v>2026-03-11</x:v>
      </x:c>
      <x:c r="G7126" t="str">
        <x:v>Pago</x:v>
      </x:c>
    </x:row>
    <x:row r="7127">
      <x:c r="A7127" t="n">
        <x:v>7126</x:v>
      </x:c>
      <x:c r="B7127" t="n">
        <x:v>594</x:v>
      </x:c>
      <x:c r="C7127" t="str">
        <x:v>2026-03</x:v>
      </x:c>
      <x:c r="D7127" t="n">
        <x:v>1199</x:v>
      </x:c>
      <x:c r="E7127" t="str">
        <x:v>2026-03-30</x:v>
      </x:c>
      <x:c r="F7127"/>
      <x:c r="G7127" t="str">
        <x:v>Vencido</x:v>
      </x:c>
    </x:row>
    <x:row r="7128">
      <x:c r="A7128" t="n">
        <x:v>7127</x:v>
      </x:c>
      <x:c r="B7128" t="n">
        <x:v>594</x:v>
      </x:c>
      <x:c r="C7128" t="str">
        <x:v>2026-04</x:v>
      </x:c>
      <x:c r="D7128" t="n">
        <x:v>149</x:v>
      </x:c>
      <x:c r="E7128" t="str">
        <x:v>2026-04-28</x:v>
      </x:c>
      <x:c r="F7128" t="str">
        <x:v>2026-04-29</x:v>
      </x:c>
      <x:c r="G7128" t="str">
        <x:v>Pago</x:v>
      </x:c>
    </x:row>
    <x:row r="7129">
      <x:c r="A7129" t="n">
        <x:v>7128</x:v>
      </x:c>
      <x:c r="B7129" t="n">
        <x:v>594</x:v>
      </x:c>
      <x:c r="C7129" t="str">
        <x:v>2026-05</x:v>
      </x:c>
      <x:c r="D7129" t="n">
        <x:v>699</x:v>
      </x:c>
      <x:c r="E7129" t="str">
        <x:v>2026-05-27</x:v>
      </x:c>
      <x:c r="F7129" t="str">
        <x:v>2026-06-05</x:v>
      </x:c>
      <x:c r="G7129" t="str">
        <x:v>Pago</x:v>
      </x:c>
    </x:row>
    <x:row r="7130">
      <x:c r="A7130" t="n">
        <x:v>7129</x:v>
      </x:c>
      <x:c r="B7130" t="n">
        <x:v>595</x:v>
      </x:c>
      <x:c r="C7130" t="str">
        <x:v>2025-07</x:v>
      </x:c>
      <x:c r="D7130" t="n">
        <x:v>399</x:v>
      </x:c>
      <x:c r="E7130" t="str">
        <x:v>2025-07-06</x:v>
      </x:c>
      <x:c r="F7130" t="str">
        <x:v>2025-07-20</x:v>
      </x:c>
      <x:c r="G7130" t="str">
        <x:v>Pago</x:v>
      </x:c>
    </x:row>
    <x:row r="7131">
      <x:c r="A7131" t="n">
        <x:v>7130</x:v>
      </x:c>
      <x:c r="B7131" t="n">
        <x:v>595</x:v>
      </x:c>
      <x:c r="C7131" t="str">
        <x:v>2025-08</x:v>
      </x:c>
      <x:c r="D7131" t="n">
        <x:v>399</x:v>
      </x:c>
      <x:c r="E7131" t="str">
        <x:v>2025-08-04</x:v>
      </x:c>
      <x:c r="F7131" t="str">
        <x:v>2025-08-05</x:v>
      </x:c>
      <x:c r="G7131" t="str">
        <x:v>Pago</x:v>
      </x:c>
    </x:row>
    <x:row r="7132">
      <x:c r="A7132" t="n">
        <x:v>7131</x:v>
      </x:c>
      <x:c r="B7132" t="n">
        <x:v>595</x:v>
      </x:c>
      <x:c r="C7132" t="str">
        <x:v>2025-09</x:v>
      </x:c>
      <x:c r="D7132" t="n">
        <x:v>699</x:v>
      </x:c>
      <x:c r="E7132" t="str">
        <x:v>2025-09-03</x:v>
      </x:c>
      <x:c r="F7132" t="str">
        <x:v>2025-09-13</x:v>
      </x:c>
      <x:c r="G7132" t="str">
        <x:v>Pago</x:v>
      </x:c>
    </x:row>
    <x:row r="7133">
      <x:c r="A7133" t="n">
        <x:v>7132</x:v>
      </x:c>
      <x:c r="B7133" t="n">
        <x:v>595</x:v>
      </x:c>
      <x:c r="C7133" t="str">
        <x:v>2025-10</x:v>
      </x:c>
      <x:c r="D7133" t="n">
        <x:v>99</x:v>
      </x:c>
      <x:c r="E7133" t="str">
        <x:v>2025-10-03</x:v>
      </x:c>
      <x:c r="F7133" t="str">
        <x:v>2025-10-15</x:v>
      </x:c>
      <x:c r="G7133" t="str">
        <x:v>Pago</x:v>
      </x:c>
    </x:row>
    <x:row r="7134">
      <x:c r="A7134" t="n">
        <x:v>7133</x:v>
      </x:c>
      <x:c r="B7134" t="n">
        <x:v>595</x:v>
      </x:c>
      <x:c r="C7134" t="str">
        <x:v>2025-10</x:v>
      </x:c>
      <x:c r="D7134" t="n">
        <x:v>109</x:v>
      </x:c>
      <x:c r="E7134" t="str">
        <x:v>2025-10-29</x:v>
      </x:c>
      <x:c r="F7134" t="str">
        <x:v>2025-11-03</x:v>
      </x:c>
      <x:c r="G7134" t="str">
        <x:v>Pago</x:v>
      </x:c>
    </x:row>
    <x:row r="7135">
      <x:c r="A7135" t="n">
        <x:v>7134</x:v>
      </x:c>
      <x:c r="B7135" t="n">
        <x:v>595</x:v>
      </x:c>
      <x:c r="C7135" t="str">
        <x:v>2025-12</x:v>
      </x:c>
      <x:c r="D7135" t="n">
        <x:v>149</x:v>
      </x:c>
      <x:c r="E7135" t="str">
        <x:v>2025-12-01</x:v>
      </x:c>
      <x:c r="F7135" t="str">
        <x:v>2025-12-10</x:v>
      </x:c>
      <x:c r="G7135" t="str">
        <x:v>Pago</x:v>
      </x:c>
    </x:row>
    <x:row r="7136">
      <x:c r="A7136" t="n">
        <x:v>7135</x:v>
      </x:c>
      <x:c r="B7136" t="n">
        <x:v>595</x:v>
      </x:c>
      <x:c r="C7136" t="str">
        <x:v>2026-01</x:v>
      </x:c>
      <x:c r="D7136" t="n">
        <x:v>699</x:v>
      </x:c>
      <x:c r="E7136" t="str">
        <x:v>2026-01-02</x:v>
      </x:c>
      <x:c r="F7136" t="str">
        <x:v>2026-01-18</x:v>
      </x:c>
      <x:c r="G7136" t="str">
        <x:v>Pago</x:v>
      </x:c>
    </x:row>
    <x:row r="7137">
      <x:c r="A7137" t="n">
        <x:v>7136</x:v>
      </x:c>
      <x:c r="B7137" t="n">
        <x:v>595</x:v>
      </x:c>
      <x:c r="C7137" t="str">
        <x:v>2026-02</x:v>
      </x:c>
      <x:c r="D7137" t="n">
        <x:v>99</x:v>
      </x:c>
      <x:c r="E7137" t="str">
        <x:v>2026-02-01</x:v>
      </x:c>
      <x:c r="F7137" t="str">
        <x:v>2026-02-16</x:v>
      </x:c>
      <x:c r="G7137" t="str">
        <x:v>Pago</x:v>
      </x:c>
    </x:row>
    <x:row r="7138">
      <x:c r="A7138" t="n">
        <x:v>7137</x:v>
      </x:c>
      <x:c r="B7138" t="n">
        <x:v>595</x:v>
      </x:c>
      <x:c r="C7138" t="str">
        <x:v>2026-02</x:v>
      </x:c>
      <x:c r="D7138" t="n">
        <x:v>149</x:v>
      </x:c>
      <x:c r="E7138" t="str">
        <x:v>2026-02-28</x:v>
      </x:c>
      <x:c r="F7138" t="str">
        <x:v>2026-03-06</x:v>
      </x:c>
      <x:c r="G7138" t="str">
        <x:v>Pago</x:v>
      </x:c>
    </x:row>
    <x:row r="7139">
      <x:c r="A7139" t="n">
        <x:v>7138</x:v>
      </x:c>
      <x:c r="B7139" t="n">
        <x:v>595</x:v>
      </x:c>
      <x:c r="C7139" t="str">
        <x:v>2026-03</x:v>
      </x:c>
      <x:c r="D7139" t="n">
        <x:v>35</x:v>
      </x:c>
      <x:c r="E7139" t="str">
        <x:v>2026-03-31</x:v>
      </x:c>
      <x:c r="F7139" t="str">
        <x:v>2026-04-01</x:v>
      </x:c>
      <x:c r="G7139" t="str">
        <x:v>Pago</x:v>
      </x:c>
    </x:row>
    <x:row r="7140">
      <x:c r="A7140" t="n">
        <x:v>7139</x:v>
      </x:c>
      <x:c r="B7140" t="n">
        <x:v>595</x:v>
      </x:c>
      <x:c r="C7140" t="str">
        <x:v>2026-05</x:v>
      </x:c>
      <x:c r="D7140" t="n">
        <x:v>99</x:v>
      </x:c>
      <x:c r="E7140" t="str">
        <x:v>2026-05-02</x:v>
      </x:c>
      <x:c r="F7140" t="str">
        <x:v>2026-05-07</x:v>
      </x:c>
      <x:c r="G7140" t="str">
        <x:v>Pago</x:v>
      </x:c>
    </x:row>
    <x:row r="7141">
      <x:c r="A7141" t="n">
        <x:v>7140</x:v>
      </x:c>
      <x:c r="B7141" t="n">
        <x:v>595</x:v>
      </x:c>
      <x:c r="C7141" t="str">
        <x:v>2026-05</x:v>
      </x:c>
      <x:c r="D7141" t="n">
        <x:v>1199</x:v>
      </x:c>
      <x:c r="E7141" t="str">
        <x:v>2026-05-27</x:v>
      </x:c>
      <x:c r="F7141" t="str">
        <x:v>2026-06-03</x:v>
      </x:c>
      <x:c r="G7141" t="str">
        <x:v>Pago</x:v>
      </x:c>
    </x:row>
    <x:row r="7142">
      <x:c r="A7142" t="n">
        <x:v>7141</x:v>
      </x:c>
      <x:c r="B7142" t="n">
        <x:v>596</x:v>
      </x:c>
      <x:c r="C7142" t="str">
        <x:v>2025-07</x:v>
      </x:c>
      <x:c r="D7142" t="n">
        <x:v>399</x:v>
      </x:c>
      <x:c r="E7142" t="str">
        <x:v>2025-07-05</x:v>
      </x:c>
      <x:c r="F7142" t="str">
        <x:v>2025-07-03</x:v>
      </x:c>
      <x:c r="G7142" t="str">
        <x:v>Pago</x:v>
      </x:c>
    </x:row>
    <x:row r="7143">
      <x:c r="A7143" t="n">
        <x:v>7142</x:v>
      </x:c>
      <x:c r="B7143" t="n">
        <x:v>596</x:v>
      </x:c>
      <x:c r="C7143" t="str">
        <x:v>2025-08</x:v>
      </x:c>
      <x:c r="D7143" t="n">
        <x:v>1199</x:v>
      </x:c>
      <x:c r="E7143" t="str">
        <x:v>2025-08-04</x:v>
      </x:c>
      <x:c r="F7143" t="str">
        <x:v>2025-08-11</x:v>
      </x:c>
      <x:c r="G7143" t="str">
        <x:v>Pago</x:v>
      </x:c>
    </x:row>
    <x:row r="7144">
      <x:c r="A7144" t="n">
        <x:v>7143</x:v>
      </x:c>
      <x:c r="B7144" t="n">
        <x:v>596</x:v>
      </x:c>
      <x:c r="C7144" t="str">
        <x:v>2025-08</x:v>
      </x:c>
      <x:c r="D7144" t="n">
        <x:v>1199</x:v>
      </x:c>
      <x:c r="E7144" t="str">
        <x:v>2025-08-30</x:v>
      </x:c>
      <x:c r="F7144" t="str">
        <x:v>2025-08-29</x:v>
      </x:c>
      <x:c r="G7144" t="str">
        <x:v>Pago</x:v>
      </x:c>
    </x:row>
    <x:row r="7145">
      <x:c r="A7145" t="n">
        <x:v>7144</x:v>
      </x:c>
      <x:c r="B7145" t="n">
        <x:v>596</x:v>
      </x:c>
      <x:c r="C7145" t="str">
        <x:v>2025-09</x:v>
      </x:c>
      <x:c r="D7145" t="n">
        <x:v>99</x:v>
      </x:c>
      <x:c r="E7145" t="str">
        <x:v>2025-09-30</x:v>
      </x:c>
      <x:c r="F7145" t="str">
        <x:v>2025-09-29</x:v>
      </x:c>
      <x:c r="G7145" t="str">
        <x:v>Pago</x:v>
      </x:c>
    </x:row>
    <x:row r="7146">
      <x:c r="A7146" t="n">
        <x:v>7145</x:v>
      </x:c>
      <x:c r="B7146" t="n">
        <x:v>596</x:v>
      </x:c>
      <x:c r="C7146" t="str">
        <x:v>2025-10</x:v>
      </x:c>
      <x:c r="D7146" t="n">
        <x:v>109</x:v>
      </x:c>
      <x:c r="E7146" t="str">
        <x:v>2025-10-30</x:v>
      </x:c>
      <x:c r="F7146" t="str">
        <x:v>2025-11-05</x:v>
      </x:c>
      <x:c r="G7146" t="str">
        <x:v>Pago</x:v>
      </x:c>
    </x:row>
    <x:row r="7147">
      <x:c r="A7147" t="n">
        <x:v>7146</x:v>
      </x:c>
      <x:c r="B7147" t="n">
        <x:v>596</x:v>
      </x:c>
      <x:c r="C7147" t="str">
        <x:v>2025-12</x:v>
      </x:c>
      <x:c r="D7147" t="n">
        <x:v>199</x:v>
      </x:c>
      <x:c r="E7147" t="str">
        <x:v>2025-12-01</x:v>
      </x:c>
      <x:c r="F7147" t="str">
        <x:v>2025-12-08</x:v>
      </x:c>
      <x:c r="G7147" t="str">
        <x:v>Pago</x:v>
      </x:c>
    </x:row>
    <x:row r="7148">
      <x:c r="A7148" t="n">
        <x:v>7147</x:v>
      </x:c>
      <x:c r="B7148" t="n">
        <x:v>596</x:v>
      </x:c>
      <x:c r="C7148" t="str">
        <x:v>2025-12</x:v>
      </x:c>
      <x:c r="D7148" t="n">
        <x:v>99</x:v>
      </x:c>
      <x:c r="E7148" t="str">
        <x:v>2025-12-31</x:v>
      </x:c>
      <x:c r="F7148" t="str">
        <x:v>2026-01-09</x:v>
      </x:c>
      <x:c r="G7148" t="str">
        <x:v>Pago</x:v>
      </x:c>
    </x:row>
    <x:row r="7149">
      <x:c r="A7149" t="n">
        <x:v>7148</x:v>
      </x:c>
      <x:c r="B7149" t="n">
        <x:v>596</x:v>
      </x:c>
      <x:c r="C7149" t="str">
        <x:v>2026-02</x:v>
      </x:c>
      <x:c r="D7149" t="n">
        <x:v>99</x:v>
      </x:c>
      <x:c r="E7149" t="str">
        <x:v>2026-02-01</x:v>
      </x:c>
      <x:c r="F7149" t="str">
        <x:v>2026-02-11</x:v>
      </x:c>
      <x:c r="G7149" t="str">
        <x:v>Pago</x:v>
      </x:c>
    </x:row>
    <x:row r="7150">
      <x:c r="A7150" t="n">
        <x:v>7149</x:v>
      </x:c>
      <x:c r="B7150" t="n">
        <x:v>596</x:v>
      </x:c>
      <x:c r="C7150" t="str">
        <x:v>2026-02</x:v>
      </x:c>
      <x:c r="D7150" t="n">
        <x:v>399</x:v>
      </x:c>
      <x:c r="E7150" t="str">
        <x:v>2026-02-26</x:v>
      </x:c>
      <x:c r="F7150" t="str">
        <x:v>2026-03-13</x:v>
      </x:c>
      <x:c r="G7150" t="str">
        <x:v>Pago</x:v>
      </x:c>
    </x:row>
    <x:row r="7151">
      <x:c r="A7151" t="n">
        <x:v>7150</x:v>
      </x:c>
      <x:c r="B7151" t="n">
        <x:v>596</x:v>
      </x:c>
      <x:c r="C7151" t="str">
        <x:v>2026-03</x:v>
      </x:c>
      <x:c r="D7151" t="n">
        <x:v>149</x:v>
      </x:c>
      <x:c r="E7151" t="str">
        <x:v>2026-03-29</x:v>
      </x:c>
      <x:c r="F7151" t="str">
        <x:v>2026-04-15</x:v>
      </x:c>
      <x:c r="G7151" t="str">
        <x:v>Pago</x:v>
      </x:c>
    </x:row>
    <x:row r="7152">
      <x:c r="A7152" t="n">
        <x:v>7151</x:v>
      </x:c>
      <x:c r="B7152" t="n">
        <x:v>596</x:v>
      </x:c>
      <x:c r="C7152" t="str">
        <x:v>2026-05</x:v>
      </x:c>
      <x:c r="D7152" t="n">
        <x:v>699</x:v>
      </x:c>
      <x:c r="E7152" t="str">
        <x:v>2026-05-01</x:v>
      </x:c>
      <x:c r="F7152" t="str">
        <x:v>2026-05-16</x:v>
      </x:c>
      <x:c r="G7152" t="str">
        <x:v>Pago</x:v>
      </x:c>
    </x:row>
    <x:row r="7153">
      <x:c r="A7153" t="n">
        <x:v>7152</x:v>
      </x:c>
      <x:c r="B7153" t="n">
        <x:v>596</x:v>
      </x:c>
      <x:c r="C7153" t="str">
        <x:v>2026-05</x:v>
      </x:c>
      <x:c r="D7153" t="n">
        <x:v>699</x:v>
      </x:c>
      <x:c r="E7153" t="str">
        <x:v>2026-05-28</x:v>
      </x:c>
      <x:c r="F7153" t="str">
        <x:v>2026-06-12</x:v>
      </x:c>
      <x:c r="G7153" t="str">
        <x:v>Pago</x:v>
      </x:c>
    </x:row>
    <x:row r="7154">
      <x:c r="A7154" t="n">
        <x:v>7153</x:v>
      </x:c>
      <x:c r="B7154" t="n">
        <x:v>597</x:v>
      </x:c>
      <x:c r="C7154" t="str">
        <x:v>2025-07</x:v>
      </x:c>
      <x:c r="D7154" t="n">
        <x:v>199</x:v>
      </x:c>
      <x:c r="E7154" t="str">
        <x:v>2025-07-06</x:v>
      </x:c>
      <x:c r="F7154" t="str">
        <x:v>2025-07-18</x:v>
      </x:c>
      <x:c r="G7154" t="str">
        <x:v>Pago</x:v>
      </x:c>
    </x:row>
    <x:row r="7155">
      <x:c r="A7155" t="n">
        <x:v>7154</x:v>
      </x:c>
      <x:c r="B7155" t="n">
        <x:v>597</x:v>
      </x:c>
      <x:c r="C7155" t="str">
        <x:v>2025-07</x:v>
      </x:c>
      <x:c r="D7155" t="n">
        <x:v>199</x:v>
      </x:c>
      <x:c r="E7155" t="str">
        <x:v>2025-07-31</x:v>
      </x:c>
      <x:c r="F7155"/>
      <x:c r="G7155" t="str">
        <x:v>Vencido</x:v>
      </x:c>
    </x:row>
    <x:row r="7156">
      <x:c r="A7156" t="n">
        <x:v>7155</x:v>
      </x:c>
      <x:c r="B7156" t="n">
        <x:v>597</x:v>
      </x:c>
      <x:c r="C7156" t="str">
        <x:v>2025-08</x:v>
      </x:c>
      <x:c r="D7156" t="n">
        <x:v>35</x:v>
      </x:c>
      <x:c r="E7156" t="str">
        <x:v>2025-08-31</x:v>
      </x:c>
      <x:c r="F7156"/>
      <x:c r="G7156" t="str">
        <x:v>Vencido</x:v>
      </x:c>
    </x:row>
    <x:row r="7157">
      <x:c r="A7157" t="n">
        <x:v>7156</x:v>
      </x:c>
      <x:c r="B7157" t="n">
        <x:v>597</x:v>
      </x:c>
      <x:c r="C7157" t="str">
        <x:v>2025-10</x:v>
      </x:c>
      <x:c r="D7157" t="n">
        <x:v>199</x:v>
      </x:c>
      <x:c r="E7157" t="str">
        <x:v>2025-10-04</x:v>
      </x:c>
      <x:c r="F7157" t="str">
        <x:v>2025-10-06</x:v>
      </x:c>
      <x:c r="G7157" t="str">
        <x:v>Pago</x:v>
      </x:c>
    </x:row>
    <x:row r="7158">
      <x:c r="A7158" t="n">
        <x:v>7157</x:v>
      </x:c>
      <x:c r="B7158" t="n">
        <x:v>597</x:v>
      </x:c>
      <x:c r="C7158" t="str">
        <x:v>2025-11</x:v>
      </x:c>
      <x:c r="D7158" t="n">
        <x:v>99</x:v>
      </x:c>
      <x:c r="E7158" t="str">
        <x:v>2025-11-01</x:v>
      </x:c>
      <x:c r="F7158"/>
      <x:c r="G7158" t="str">
        <x:v>Vencido</x:v>
      </x:c>
    </x:row>
    <x:row r="7159">
      <x:c r="A7159" t="n">
        <x:v>7158</x:v>
      </x:c>
      <x:c r="B7159" t="n">
        <x:v>597</x:v>
      </x:c>
      <x:c r="C7159" t="str">
        <x:v>2025-12</x:v>
      </x:c>
      <x:c r="D7159" t="n">
        <x:v>199</x:v>
      </x:c>
      <x:c r="E7159" t="str">
        <x:v>2025-12-01</x:v>
      </x:c>
      <x:c r="F7159"/>
      <x:c r="G7159" t="str">
        <x:v>Vencido</x:v>
      </x:c>
    </x:row>
    <x:row r="7160">
      <x:c r="A7160" t="n">
        <x:v>7159</x:v>
      </x:c>
      <x:c r="B7160" t="n">
        <x:v>597</x:v>
      </x:c>
      <x:c r="C7160" t="str">
        <x:v>2025-12</x:v>
      </x:c>
      <x:c r="D7160" t="n">
        <x:v>35</x:v>
      </x:c>
      <x:c r="E7160" t="str">
        <x:v>2025-12-29</x:v>
      </x:c>
      <x:c r="F7160"/>
      <x:c r="G7160" t="str">
        <x:v>Vencido</x:v>
      </x:c>
    </x:row>
    <x:row r="7161">
      <x:c r="A7161" t="n">
        <x:v>7160</x:v>
      </x:c>
      <x:c r="B7161" t="n">
        <x:v>597</x:v>
      </x:c>
      <x:c r="C7161" t="str">
        <x:v>2026-01</x:v>
      </x:c>
      <x:c r="D7161" t="n">
        <x:v>1199</x:v>
      </x:c>
      <x:c r="E7161" t="str">
        <x:v>2026-01-28</x:v>
      </x:c>
      <x:c r="F7161" t="str">
        <x:v>2026-01-28</x:v>
      </x:c>
      <x:c r="G7161" t="str">
        <x:v>Pago</x:v>
      </x:c>
    </x:row>
    <x:row r="7162">
      <x:c r="A7162" t="n">
        <x:v>7161</x:v>
      </x:c>
      <x:c r="B7162" t="n">
        <x:v>597</x:v>
      </x:c>
      <x:c r="C7162" t="str">
        <x:v>2026-03</x:v>
      </x:c>
      <x:c r="D7162" t="n">
        <x:v>399</x:v>
      </x:c>
      <x:c r="E7162" t="str">
        <x:v>2026-03-02</x:v>
      </x:c>
      <x:c r="F7162" t="str">
        <x:v>2026-03-15</x:v>
      </x:c>
      <x:c r="G7162" t="str">
        <x:v>Pago</x:v>
      </x:c>
    </x:row>
    <x:row r="7163">
      <x:c r="A7163" t="n">
        <x:v>7162</x:v>
      </x:c>
      <x:c r="B7163" t="n">
        <x:v>597</x:v>
      </x:c>
      <x:c r="C7163" t="str">
        <x:v>2026-03</x:v>
      </x:c>
      <x:c r="D7163" t="n">
        <x:v>699</x:v>
      </x:c>
      <x:c r="E7163" t="str">
        <x:v>2026-03-28</x:v>
      </x:c>
      <x:c r="F7163" t="str">
        <x:v>2026-03-29</x:v>
      </x:c>
      <x:c r="G7163" t="str">
        <x:v>Pago</x:v>
      </x:c>
    </x:row>
    <x:row r="7164">
      <x:c r="A7164" t="n">
        <x:v>7163</x:v>
      </x:c>
      <x:c r="B7164" t="n">
        <x:v>597</x:v>
      </x:c>
      <x:c r="C7164" t="str">
        <x:v>2026-05</x:v>
      </x:c>
      <x:c r="D7164" t="n">
        <x:v>109</x:v>
      </x:c>
      <x:c r="E7164" t="str">
        <x:v>2026-05-01</x:v>
      </x:c>
      <x:c r="F7164" t="str">
        <x:v>2026-04-28</x:v>
      </x:c>
      <x:c r="G7164" t="str">
        <x:v>Pago</x:v>
      </x:c>
    </x:row>
    <x:row r="7165">
      <x:c r="A7165" t="n">
        <x:v>7164</x:v>
      </x:c>
      <x:c r="B7165" t="n">
        <x:v>597</x:v>
      </x:c>
      <x:c r="C7165" t="str">
        <x:v>2026-06</x:v>
      </x:c>
      <x:c r="D7165" t="n">
        <x:v>149</x:v>
      </x:c>
      <x:c r="E7165" t="str">
        <x:v>2026-06-01</x:v>
      </x:c>
      <x:c r="F7165" t="str">
        <x:v>2026-06-16</x:v>
      </x:c>
      <x:c r="G7165" t="str">
        <x:v>Pago</x:v>
      </x:c>
    </x:row>
    <x:row r="7166">
      <x:c r="A7166" t="n">
        <x:v>7165</x:v>
      </x:c>
      <x:c r="B7166" t="n">
        <x:v>598</x:v>
      </x:c>
      <x:c r="C7166" t="str">
        <x:v>2025-07</x:v>
      </x:c>
      <x:c r="D7166" t="n">
        <x:v>35</x:v>
      </x:c>
      <x:c r="E7166" t="str">
        <x:v>2025-07-01</x:v>
      </x:c>
      <x:c r="F7166"/>
      <x:c r="G7166" t="str">
        <x:v>Vencido</x:v>
      </x:c>
    </x:row>
    <x:row r="7167">
      <x:c r="A7167" t="n">
        <x:v>7166</x:v>
      </x:c>
      <x:c r="B7167" t="n">
        <x:v>598</x:v>
      </x:c>
      <x:c r="C7167" t="str">
        <x:v>2025-08</x:v>
      </x:c>
      <x:c r="D7167" t="n">
        <x:v>399</x:v>
      </x:c>
      <x:c r="E7167" t="str">
        <x:v>2025-08-01</x:v>
      </x:c>
      <x:c r="F7167" t="str">
        <x:v>2025-08-05</x:v>
      </x:c>
      <x:c r="G7167" t="str">
        <x:v>Pago</x:v>
      </x:c>
    </x:row>
    <x:row r="7168">
      <x:c r="A7168" t="n">
        <x:v>7167</x:v>
      </x:c>
      <x:c r="B7168" t="n">
        <x:v>598</x:v>
      </x:c>
      <x:c r="C7168" t="str">
        <x:v>2025-08</x:v>
      </x:c>
      <x:c r="D7168" t="n">
        <x:v>199</x:v>
      </x:c>
      <x:c r="E7168" t="str">
        <x:v>2025-08-31</x:v>
      </x:c>
      <x:c r="F7168" t="str">
        <x:v>2025-09-11</x:v>
      </x:c>
      <x:c r="G7168" t="str">
        <x:v>Pago</x:v>
      </x:c>
    </x:row>
    <x:row r="7169">
      <x:c r="A7169" t="n">
        <x:v>7168</x:v>
      </x:c>
      <x:c r="B7169" t="n">
        <x:v>598</x:v>
      </x:c>
      <x:c r="C7169" t="str">
        <x:v>2025-10</x:v>
      </x:c>
      <x:c r="D7169" t="n">
        <x:v>1199</x:v>
      </x:c>
      <x:c r="E7169" t="str">
        <x:v>2025-10-02</x:v>
      </x:c>
      <x:c r="F7169" t="str">
        <x:v>2025-10-15</x:v>
      </x:c>
      <x:c r="G7169" t="str">
        <x:v>Pago</x:v>
      </x:c>
    </x:row>
    <x:row r="7170">
      <x:c r="A7170" t="n">
        <x:v>7169</x:v>
      </x:c>
      <x:c r="B7170" t="n">
        <x:v>598</x:v>
      </x:c>
      <x:c r="C7170" t="str">
        <x:v>2025-10</x:v>
      </x:c>
      <x:c r="D7170" t="n">
        <x:v>149</x:v>
      </x:c>
      <x:c r="E7170" t="str">
        <x:v>2025-10-29</x:v>
      </x:c>
      <x:c r="F7170" t="str">
        <x:v>2025-10-29</x:v>
      </x:c>
      <x:c r="G7170" t="str">
        <x:v>Pago</x:v>
      </x:c>
    </x:row>
    <x:row r="7171">
      <x:c r="A7171" t="n">
        <x:v>7170</x:v>
      </x:c>
      <x:c r="B7171" t="n">
        <x:v>598</x:v>
      </x:c>
      <x:c r="C7171" t="str">
        <x:v>2025-12</x:v>
      </x:c>
      <x:c r="D7171" t="n">
        <x:v>149</x:v>
      </x:c>
      <x:c r="E7171" t="str">
        <x:v>2025-12-03</x:v>
      </x:c>
      <x:c r="F7171" t="str">
        <x:v>2025-12-01</x:v>
      </x:c>
      <x:c r="G7171" t="str">
        <x:v>Pago</x:v>
      </x:c>
    </x:row>
    <x:row r="7172">
      <x:c r="A7172" t="n">
        <x:v>7171</x:v>
      </x:c>
      <x:c r="B7172" t="n">
        <x:v>598</x:v>
      </x:c>
      <x:c r="C7172" t="str">
        <x:v>2025-12</x:v>
      </x:c>
      <x:c r="D7172" t="n">
        <x:v>399</x:v>
      </x:c>
      <x:c r="E7172" t="str">
        <x:v>2025-12-29</x:v>
      </x:c>
      <x:c r="F7172" t="str">
        <x:v>2026-01-08</x:v>
      </x:c>
      <x:c r="G7172" t="str">
        <x:v>Pago</x:v>
      </x:c>
    </x:row>
    <x:row r="7173">
      <x:c r="A7173" t="n">
        <x:v>7172</x:v>
      </x:c>
      <x:c r="B7173" t="n">
        <x:v>598</x:v>
      </x:c>
      <x:c r="C7173" t="str">
        <x:v>2026-02</x:v>
      </x:c>
      <x:c r="D7173" t="n">
        <x:v>35</x:v>
      </x:c>
      <x:c r="E7173" t="str">
        <x:v>2026-02-01</x:v>
      </x:c>
      <x:c r="F7173" t="str">
        <x:v>2026-02-04</x:v>
      </x:c>
      <x:c r="G7173" t="str">
        <x:v>Pago</x:v>
      </x:c>
    </x:row>
    <x:row r="7174">
      <x:c r="A7174" t="n">
        <x:v>7173</x:v>
      </x:c>
      <x:c r="B7174" t="n">
        <x:v>598</x:v>
      </x:c>
      <x:c r="C7174" t="str">
        <x:v>2026-02</x:v>
      </x:c>
      <x:c r="D7174" t="n">
        <x:v>1199</x:v>
      </x:c>
      <x:c r="E7174" t="str">
        <x:v>2026-02-28</x:v>
      </x:c>
      <x:c r="F7174" t="str">
        <x:v>2026-03-12</x:v>
      </x:c>
      <x:c r="G7174" t="str">
        <x:v>Pago</x:v>
      </x:c>
    </x:row>
    <x:row r="7175">
      <x:c r="A7175" t="n">
        <x:v>7174</x:v>
      </x:c>
      <x:c r="B7175" t="n">
        <x:v>598</x:v>
      </x:c>
      <x:c r="C7175" t="str">
        <x:v>2026-04</x:v>
      </x:c>
      <x:c r="D7175" t="n">
        <x:v>1199</x:v>
      </x:c>
      <x:c r="E7175" t="str">
        <x:v>2026-04-01</x:v>
      </x:c>
      <x:c r="F7175" t="str">
        <x:v>2026-04-06</x:v>
      </x:c>
      <x:c r="G7175" t="str">
        <x:v>Pago</x:v>
      </x:c>
    </x:row>
    <x:row r="7176">
      <x:c r="A7176" t="n">
        <x:v>7175</x:v>
      </x:c>
      <x:c r="B7176" t="n">
        <x:v>598</x:v>
      </x:c>
      <x:c r="C7176" t="str">
        <x:v>2026-05</x:v>
      </x:c>
      <x:c r="D7176" t="n">
        <x:v>399</x:v>
      </x:c>
      <x:c r="E7176" t="str">
        <x:v>2026-05-01</x:v>
      </x:c>
      <x:c r="F7176" t="str">
        <x:v>2026-05-01</x:v>
      </x:c>
      <x:c r="G7176" t="str">
        <x:v>Pago</x:v>
      </x:c>
    </x:row>
    <x:row r="7177">
      <x:c r="A7177" t="n">
        <x:v>7176</x:v>
      </x:c>
      <x:c r="B7177" t="n">
        <x:v>598</x:v>
      </x:c>
      <x:c r="C7177" t="str">
        <x:v>2026-05</x:v>
      </x:c>
      <x:c r="D7177" t="n">
        <x:v>35</x:v>
      </x:c>
      <x:c r="E7177" t="str">
        <x:v>2026-05-28</x:v>
      </x:c>
      <x:c r="F7177" t="str">
        <x:v>2026-06-06</x:v>
      </x:c>
      <x:c r="G7177" t="str">
        <x:v>Pago</x:v>
      </x:c>
    </x:row>
    <x:row r="7178">
      <x:c r="A7178" t="n">
        <x:v>7177</x:v>
      </x:c>
      <x:c r="B7178" t="n">
        <x:v>599</x:v>
      </x:c>
      <x:c r="C7178" t="str">
        <x:v>2025-07</x:v>
      </x:c>
      <x:c r="D7178" t="n">
        <x:v>35</x:v>
      </x:c>
      <x:c r="E7178" t="str">
        <x:v>2025-07-01</x:v>
      </x:c>
      <x:c r="F7178" t="str">
        <x:v>2025-07-17</x:v>
      </x:c>
      <x:c r="G7178" t="str">
        <x:v>Pago</x:v>
      </x:c>
    </x:row>
    <x:row r="7179">
      <x:c r="A7179" t="n">
        <x:v>7178</x:v>
      </x:c>
      <x:c r="B7179" t="n">
        <x:v>599</x:v>
      </x:c>
      <x:c r="C7179" t="str">
        <x:v>2025-08</x:v>
      </x:c>
      <x:c r="D7179" t="n">
        <x:v>149</x:v>
      </x:c>
      <x:c r="E7179" t="str">
        <x:v>2025-08-02</x:v>
      </x:c>
      <x:c r="F7179" t="str">
        <x:v>2025-08-04</x:v>
      </x:c>
      <x:c r="G7179" t="str">
        <x:v>Pago</x:v>
      </x:c>
    </x:row>
    <x:row r="7180">
      <x:c r="A7180" t="n">
        <x:v>7179</x:v>
      </x:c>
      <x:c r="B7180" t="n">
        <x:v>599</x:v>
      </x:c>
      <x:c r="C7180" t="str">
        <x:v>2025-08</x:v>
      </x:c>
      <x:c r="D7180" t="n">
        <x:v>149</x:v>
      </x:c>
      <x:c r="E7180" t="str">
        <x:v>2025-08-30</x:v>
      </x:c>
      <x:c r="F7180" t="str">
        <x:v>2025-09-16</x:v>
      </x:c>
      <x:c r="G7180" t="str">
        <x:v>Pago</x:v>
      </x:c>
    </x:row>
    <x:row r="7181">
      <x:c r="A7181" t="n">
        <x:v>7180</x:v>
      </x:c>
      <x:c r="B7181" t="n">
        <x:v>599</x:v>
      </x:c>
      <x:c r="C7181" t="str">
        <x:v>2025-09</x:v>
      </x:c>
      <x:c r="D7181" t="n">
        <x:v>35</x:v>
      </x:c>
      <x:c r="E7181" t="str">
        <x:v>2025-09-30</x:v>
      </x:c>
      <x:c r="F7181" t="str">
        <x:v>2025-09-29</x:v>
      </x:c>
      <x:c r="G7181" t="str">
        <x:v>Pago</x:v>
      </x:c>
    </x:row>
    <x:row r="7182">
      <x:c r="A7182" t="n">
        <x:v>7181</x:v>
      </x:c>
      <x:c r="B7182" t="n">
        <x:v>599</x:v>
      </x:c>
      <x:c r="C7182" t="str">
        <x:v>2025-10</x:v>
      </x:c>
      <x:c r="D7182" t="n">
        <x:v>199</x:v>
      </x:c>
      <x:c r="E7182" t="str">
        <x:v>2025-10-29</x:v>
      </x:c>
      <x:c r="F7182" t="str">
        <x:v>2025-11-16</x:v>
      </x:c>
      <x:c r="G7182" t="str">
        <x:v>Pago</x:v>
      </x:c>
    </x:row>
    <x:row r="7183">
      <x:c r="A7183" t="n">
        <x:v>7182</x:v>
      </x:c>
      <x:c r="B7183" t="n">
        <x:v>599</x:v>
      </x:c>
      <x:c r="C7183" t="str">
        <x:v>2025-12</x:v>
      </x:c>
      <x:c r="D7183" t="n">
        <x:v>1199</x:v>
      </x:c>
      <x:c r="E7183" t="str">
        <x:v>2025-12-02</x:v>
      </x:c>
      <x:c r="F7183" t="str">
        <x:v>2025-12-18</x:v>
      </x:c>
      <x:c r="G7183" t="str">
        <x:v>Pago</x:v>
      </x:c>
    </x:row>
    <x:row r="7184">
      <x:c r="A7184" t="n">
        <x:v>7183</x:v>
      </x:c>
      <x:c r="B7184" t="n">
        <x:v>599</x:v>
      </x:c>
      <x:c r="C7184" t="str">
        <x:v>2025-12</x:v>
      </x:c>
      <x:c r="D7184" t="n">
        <x:v>109</x:v>
      </x:c>
      <x:c r="E7184" t="str">
        <x:v>2025-12-31</x:v>
      </x:c>
      <x:c r="F7184"/>
      <x:c r="G7184" t="str">
        <x:v>Vencido</x:v>
      </x:c>
    </x:row>
    <x:row r="7185">
      <x:c r="A7185" t="n">
        <x:v>7184</x:v>
      </x:c>
      <x:c r="B7185" t="n">
        <x:v>599</x:v>
      </x:c>
      <x:c r="C7185" t="str">
        <x:v>2026-01</x:v>
      </x:c>
      <x:c r="D7185" t="n">
        <x:v>1199</x:v>
      </x:c>
      <x:c r="E7185" t="str">
        <x:v>2026-01-30</x:v>
      </x:c>
      <x:c r="F7185" t="str">
        <x:v>2026-02-02</x:v>
      </x:c>
      <x:c r="G7185" t="str">
        <x:v>Pago</x:v>
      </x:c>
    </x:row>
    <x:row r="7186">
      <x:c r="A7186" t="n">
        <x:v>7185</x:v>
      </x:c>
      <x:c r="B7186" t="n">
        <x:v>599</x:v>
      </x:c>
      <x:c r="C7186" t="str">
        <x:v>2026-02</x:v>
      </x:c>
      <x:c r="D7186" t="n">
        <x:v>149</x:v>
      </x:c>
      <x:c r="E7186" t="str">
        <x:v>2026-02-28</x:v>
      </x:c>
      <x:c r="F7186" t="str">
        <x:v>2026-03-05</x:v>
      </x:c>
      <x:c r="G7186" t="str">
        <x:v>Pago</x:v>
      </x:c>
    </x:row>
    <x:row r="7187">
      <x:c r="A7187" t="n">
        <x:v>7186</x:v>
      </x:c>
      <x:c r="B7187" t="n">
        <x:v>599</x:v>
      </x:c>
      <x:c r="C7187" t="str">
        <x:v>2026-03</x:v>
      </x:c>
      <x:c r="D7187" t="n">
        <x:v>399</x:v>
      </x:c>
      <x:c r="E7187" t="str">
        <x:v>2026-03-28</x:v>
      </x:c>
      <x:c r="F7187" t="str">
        <x:v>2026-03-28</x:v>
      </x:c>
      <x:c r="G7187" t="str">
        <x:v>Pago</x:v>
      </x:c>
    </x:row>
    <x:row r="7188">
      <x:c r="A7188" t="n">
        <x:v>7187</x:v>
      </x:c>
      <x:c r="B7188" t="n">
        <x:v>599</x:v>
      </x:c>
      <x:c r="C7188" t="str">
        <x:v>2026-04</x:v>
      </x:c>
      <x:c r="D7188" t="n">
        <x:v>199</x:v>
      </x:c>
      <x:c r="E7188" t="str">
        <x:v>2026-04-29</x:v>
      </x:c>
      <x:c r="F7188"/>
      <x:c r="G7188" t="str">
        <x:v>Vencido</x:v>
      </x:c>
    </x:row>
    <x:row r="7189">
      <x:c r="A7189" t="n">
        <x:v>7188</x:v>
      </x:c>
      <x:c r="B7189" t="n">
        <x:v>599</x:v>
      </x:c>
      <x:c r="C7189" t="str">
        <x:v>2026-05</x:v>
      </x:c>
      <x:c r="D7189" t="n">
        <x:v>109</x:v>
      </x:c>
      <x:c r="E7189" t="str">
        <x:v>2026-05-28</x:v>
      </x:c>
      <x:c r="F7189" t="str">
        <x:v>2026-06-10</x:v>
      </x:c>
      <x:c r="G7189" t="str">
        <x:v>Pago</x:v>
      </x:c>
    </x:row>
    <x:row r="7190">
      <x:c r="A7190" t="n">
        <x:v>7189</x:v>
      </x:c>
      <x:c r="B7190" t="n">
        <x:v>600</x:v>
      </x:c>
      <x:c r="C7190" t="str">
        <x:v>2025-07</x:v>
      </x:c>
      <x:c r="D7190" t="n">
        <x:v>99</x:v>
      </x:c>
      <x:c r="E7190" t="str">
        <x:v>2025-07-01</x:v>
      </x:c>
      <x:c r="F7190" t="str">
        <x:v>2025-07-09</x:v>
      </x:c>
      <x:c r="G7190" t="str">
        <x:v>Pago</x:v>
      </x:c>
    </x:row>
    <x:row r="7191">
      <x:c r="A7191" t="n">
        <x:v>7190</x:v>
      </x:c>
      <x:c r="B7191" t="n">
        <x:v>600</x:v>
      </x:c>
      <x:c r="C7191" t="str">
        <x:v>2025-08</x:v>
      </x:c>
      <x:c r="D7191" t="n">
        <x:v>199</x:v>
      </x:c>
      <x:c r="E7191" t="str">
        <x:v>2025-08-04</x:v>
      </x:c>
      <x:c r="F7191" t="str">
        <x:v>2025-08-21</x:v>
      </x:c>
      <x:c r="G7191" t="str">
        <x:v>Pago</x:v>
      </x:c>
    </x:row>
    <x:row r="7192">
      <x:c r="A7192" t="n">
        <x:v>7191</x:v>
      </x:c>
      <x:c r="B7192" t="n">
        <x:v>600</x:v>
      </x:c>
      <x:c r="C7192" t="str">
        <x:v>2025-08</x:v>
      </x:c>
      <x:c r="D7192" t="n">
        <x:v>99</x:v>
      </x:c>
      <x:c r="E7192" t="str">
        <x:v>2025-08-31</x:v>
      </x:c>
      <x:c r="F7192" t="str">
        <x:v>2025-09-13</x:v>
      </x:c>
      <x:c r="G7192" t="str">
        <x:v>Pago</x:v>
      </x:c>
    </x:row>
    <x:row r="7193">
      <x:c r="A7193" t="n">
        <x:v>7192</x:v>
      </x:c>
      <x:c r="B7193" t="n">
        <x:v>600</x:v>
      </x:c>
      <x:c r="C7193" t="str">
        <x:v>2025-09</x:v>
      </x:c>
      <x:c r="D7193" t="n">
        <x:v>399</x:v>
      </x:c>
      <x:c r="E7193" t="str">
        <x:v>2025-09-29</x:v>
      </x:c>
      <x:c r="F7193" t="str">
        <x:v>2025-10-02</x:v>
      </x:c>
      <x:c r="G7193" t="str">
        <x:v>Pago</x:v>
      </x:c>
    </x:row>
    <x:row r="7194">
      <x:c r="A7194" t="n">
        <x:v>7193</x:v>
      </x:c>
      <x:c r="B7194" t="n">
        <x:v>600</x:v>
      </x:c>
      <x:c r="C7194" t="str">
        <x:v>2025-11</x:v>
      </x:c>
      <x:c r="D7194" t="n">
        <x:v>35</x:v>
      </x:c>
      <x:c r="E7194" t="str">
        <x:v>2025-11-03</x:v>
      </x:c>
      <x:c r="F7194" t="str">
        <x:v>2025-11-09</x:v>
      </x:c>
      <x:c r="G7194" t="str">
        <x:v>Pago</x:v>
      </x:c>
    </x:row>
    <x:row r="7195">
      <x:c r="A7195" t="n">
        <x:v>7194</x:v>
      </x:c>
      <x:c r="B7195" t="n">
        <x:v>600</x:v>
      </x:c>
      <x:c r="C7195" t="str">
        <x:v>2025-11</x:v>
      </x:c>
      <x:c r="D7195" t="n">
        <x:v>99</x:v>
      </x:c>
      <x:c r="E7195" t="str">
        <x:v>2025-11-28</x:v>
      </x:c>
      <x:c r="F7195" t="str">
        <x:v>2025-11-29</x:v>
      </x:c>
      <x:c r="G7195" t="str">
        <x:v>Pago</x:v>
      </x:c>
    </x:row>
    <x:row r="7196">
      <x:c r="A7196" t="n">
        <x:v>7195</x:v>
      </x:c>
      <x:c r="B7196" t="n">
        <x:v>600</x:v>
      </x:c>
      <x:c r="C7196" t="str">
        <x:v>2025-12</x:v>
      </x:c>
      <x:c r="D7196" t="n">
        <x:v>35</x:v>
      </x:c>
      <x:c r="E7196" t="str">
        <x:v>2025-12-31</x:v>
      </x:c>
      <x:c r="F7196"/>
      <x:c r="G7196" t="str">
        <x:v>Vencido</x:v>
      </x:c>
    </x:row>
    <x:row r="7197">
      <x:c r="A7197" t="n">
        <x:v>7196</x:v>
      </x:c>
      <x:c r="B7197" t="n">
        <x:v>600</x:v>
      </x:c>
      <x:c r="C7197" t="str">
        <x:v>2026-01</x:v>
      </x:c>
      <x:c r="D7197" t="n">
        <x:v>149</x:v>
      </x:c>
      <x:c r="E7197" t="str">
        <x:v>2026-01-30</x:v>
      </x:c>
      <x:c r="F7197" t="str">
        <x:v>2026-02-14</x:v>
      </x:c>
      <x:c r="G7197" t="str">
        <x:v>Pago</x:v>
      </x:c>
    </x:row>
    <x:row r="7198">
      <x:c r="A7198" t="n">
        <x:v>7197</x:v>
      </x:c>
      <x:c r="B7198" t="n">
        <x:v>600</x:v>
      </x:c>
      <x:c r="C7198" t="str">
        <x:v>2026-03</x:v>
      </x:c>
      <x:c r="D7198" t="n">
        <x:v>699</x:v>
      </x:c>
      <x:c r="E7198" t="str">
        <x:v>2026-03-01</x:v>
      </x:c>
      <x:c r="F7198" t="str">
        <x:v>2026-03-09</x:v>
      </x:c>
      <x:c r="G7198" t="str">
        <x:v>Pago</x:v>
      </x:c>
    </x:row>
    <x:row r="7199">
      <x:c r="A7199" t="n">
        <x:v>7198</x:v>
      </x:c>
      <x:c r="B7199" t="n">
        <x:v>600</x:v>
      </x:c>
      <x:c r="C7199" t="str">
        <x:v>2026-04</x:v>
      </x:c>
      <x:c r="D7199" t="n">
        <x:v>699</x:v>
      </x:c>
      <x:c r="E7199" t="str">
        <x:v>2026-04-01</x:v>
      </x:c>
      <x:c r="F7199" t="str">
        <x:v>2026-04-02</x:v>
      </x:c>
      <x:c r="G7199" t="str">
        <x:v>Pago</x:v>
      </x:c>
    </x:row>
    <x:row r="7200">
      <x:c r="A7200" t="n">
        <x:v>7199</x:v>
      </x:c>
      <x:c r="B7200" t="n">
        <x:v>600</x:v>
      </x:c>
      <x:c r="C7200" t="str">
        <x:v>2026-05</x:v>
      </x:c>
      <x:c r="D7200" t="n">
        <x:v>199</x:v>
      </x:c>
      <x:c r="E7200" t="str">
        <x:v>2026-05-02</x:v>
      </x:c>
      <x:c r="F7200" t="str">
        <x:v>2026-05-15</x:v>
      </x:c>
      <x:c r="G7200" t="str">
        <x:v>Pago</x:v>
      </x:c>
    </x:row>
    <x:row r="7201">
      <x:c r="A7201" t="n">
        <x:v>7200</x:v>
      </x:c>
      <x:c r="B7201" t="n">
        <x:v>600</x:v>
      </x:c>
      <x:c r="C7201" t="str">
        <x:v>2026-05</x:v>
      </x:c>
      <x:c r="D7201" t="n">
        <x:v>699</x:v>
      </x:c>
      <x:c r="E7201" t="str">
        <x:v>2026-05-29</x:v>
      </x:c>
      <x:c r="F7201" t="str">
        <x:v>2026-06-01</x:v>
      </x:c>
      <x:c r="G7201" t="str">
        <x:v>Pago</x:v>
      </x:c>
    </x:row>
    <x:row r="7202">
      <x:c r="A7202" t="n">
        <x:v>7201</x:v>
      </x:c>
      <x:c r="B7202" t="n">
        <x:v>601</x:v>
      </x:c>
      <x:c r="C7202" t="str">
        <x:v>2025-07</x:v>
      </x:c>
      <x:c r="D7202" t="n">
        <x:v>99</x:v>
      </x:c>
      <x:c r="E7202" t="str">
        <x:v>2025-07-01</x:v>
      </x:c>
      <x:c r="F7202" t="str">
        <x:v>2025-07-09</x:v>
      </x:c>
      <x:c r="G7202" t="str">
        <x:v>Pago</x:v>
      </x:c>
    </x:row>
    <x:row r="7203">
      <x:c r="A7203" t="n">
        <x:v>7202</x:v>
      </x:c>
      <x:c r="B7203" t="n">
        <x:v>601</x:v>
      </x:c>
      <x:c r="C7203" t="str">
        <x:v>2025-08</x:v>
      </x:c>
      <x:c r="D7203" t="n">
        <x:v>149</x:v>
      </x:c>
      <x:c r="E7203" t="str">
        <x:v>2025-08-05</x:v>
      </x:c>
      <x:c r="F7203"/>
      <x:c r="G7203" t="str">
        <x:v>Vencido</x:v>
      </x:c>
    </x:row>
    <x:row r="7204">
      <x:c r="A7204" t="n">
        <x:v>7203</x:v>
      </x:c>
      <x:c r="B7204" t="n">
        <x:v>601</x:v>
      </x:c>
      <x:c r="C7204" t="str">
        <x:v>2025-09</x:v>
      </x:c>
      <x:c r="D7204" t="n">
        <x:v>109</x:v>
      </x:c>
      <x:c r="E7204" t="str">
        <x:v>2025-09-04</x:v>
      </x:c>
      <x:c r="F7204" t="str">
        <x:v>2025-09-09</x:v>
      </x:c>
      <x:c r="G7204" t="str">
        <x:v>Pago</x:v>
      </x:c>
    </x:row>
    <x:row r="7205">
      <x:c r="A7205" t="n">
        <x:v>7204</x:v>
      </x:c>
      <x:c r="B7205" t="n">
        <x:v>601</x:v>
      </x:c>
      <x:c r="C7205" t="str">
        <x:v>2025-10</x:v>
      </x:c>
      <x:c r="D7205" t="n">
        <x:v>109</x:v>
      </x:c>
      <x:c r="E7205" t="str">
        <x:v>2025-10-03</x:v>
      </x:c>
      <x:c r="F7205" t="str">
        <x:v>2025-10-17</x:v>
      </x:c>
      <x:c r="G7205" t="str">
        <x:v>Pago</x:v>
      </x:c>
    </x:row>
    <x:row r="7206">
      <x:c r="A7206" t="n">
        <x:v>7205</x:v>
      </x:c>
      <x:c r="B7206" t="n">
        <x:v>601</x:v>
      </x:c>
      <x:c r="C7206" t="str">
        <x:v>2025-11</x:v>
      </x:c>
      <x:c r="D7206" t="n">
        <x:v>399</x:v>
      </x:c>
      <x:c r="E7206" t="str">
        <x:v>2025-11-02</x:v>
      </x:c>
      <x:c r="F7206" t="str">
        <x:v>2025-11-16</x:v>
      </x:c>
      <x:c r="G7206" t="str">
        <x:v>Pago</x:v>
      </x:c>
    </x:row>
    <x:row r="7207">
      <x:c r="A7207" t="n">
        <x:v>7206</x:v>
      </x:c>
      <x:c r="B7207" t="n">
        <x:v>601</x:v>
      </x:c>
      <x:c r="C7207" t="str">
        <x:v>2025-11</x:v>
      </x:c>
      <x:c r="D7207" t="n">
        <x:v>35</x:v>
      </x:c>
      <x:c r="E7207" t="str">
        <x:v>2025-11-30</x:v>
      </x:c>
      <x:c r="F7207" t="str">
        <x:v>2025-12-11</x:v>
      </x:c>
      <x:c r="G7207" t="str">
        <x:v>Pago</x:v>
      </x:c>
    </x:row>
    <x:row r="7208">
      <x:c r="A7208" t="n">
        <x:v>7207</x:v>
      </x:c>
      <x:c r="B7208" t="n">
        <x:v>601</x:v>
      </x:c>
      <x:c r="C7208" t="str">
        <x:v>2026-01</x:v>
      </x:c>
      <x:c r="D7208" t="n">
        <x:v>109</x:v>
      </x:c>
      <x:c r="E7208" t="str">
        <x:v>2026-01-02</x:v>
      </x:c>
      <x:c r="F7208" t="str">
        <x:v>2026-01-20</x:v>
      </x:c>
      <x:c r="G7208" t="str">
        <x:v>Pago</x:v>
      </x:c>
    </x:row>
    <x:row r="7209">
      <x:c r="A7209" t="n">
        <x:v>7208</x:v>
      </x:c>
      <x:c r="B7209" t="n">
        <x:v>601</x:v>
      </x:c>
      <x:c r="C7209" t="str">
        <x:v>2026-02</x:v>
      </x:c>
      <x:c r="D7209" t="n">
        <x:v>35</x:v>
      </x:c>
      <x:c r="E7209" t="str">
        <x:v>2026-02-01</x:v>
      </x:c>
      <x:c r="F7209" t="str">
        <x:v>2026-02-07</x:v>
      </x:c>
      <x:c r="G7209" t="str">
        <x:v>Pago</x:v>
      </x:c>
    </x:row>
    <x:row r="7210">
      <x:c r="A7210" t="n">
        <x:v>7209</x:v>
      </x:c>
      <x:c r="B7210" t="n">
        <x:v>601</x:v>
      </x:c>
      <x:c r="C7210" t="str">
        <x:v>2026-03</x:v>
      </x:c>
      <x:c r="D7210" t="n">
        <x:v>1199</x:v>
      </x:c>
      <x:c r="E7210" t="str">
        <x:v>2026-03-03</x:v>
      </x:c>
      <x:c r="F7210" t="str">
        <x:v>2026-03-15</x:v>
      </x:c>
      <x:c r="G7210" t="str">
        <x:v>Pago</x:v>
      </x:c>
    </x:row>
    <x:row r="7211">
      <x:c r="A7211" t="n">
        <x:v>7210</x:v>
      </x:c>
      <x:c r="B7211" t="n">
        <x:v>601</x:v>
      </x:c>
      <x:c r="C7211" t="str">
        <x:v>2026-03</x:v>
      </x:c>
      <x:c r="D7211" t="n">
        <x:v>399</x:v>
      </x:c>
      <x:c r="E7211" t="str">
        <x:v>2026-03-28</x:v>
      </x:c>
      <x:c r="F7211" t="str">
        <x:v>2026-04-05</x:v>
      </x:c>
      <x:c r="G7211" t="str">
        <x:v>Pago</x:v>
      </x:c>
    </x:row>
    <x:row r="7212">
      <x:c r="A7212" t="n">
        <x:v>7211</x:v>
      </x:c>
      <x:c r="B7212" t="n">
        <x:v>601</x:v>
      </x:c>
      <x:c r="C7212" t="str">
        <x:v>2026-04</x:v>
      </x:c>
      <x:c r="D7212" t="n">
        <x:v>1199</x:v>
      </x:c>
      <x:c r="E7212" t="str">
        <x:v>2026-04-27</x:v>
      </x:c>
      <x:c r="F7212" t="str">
        <x:v>2026-05-08</x:v>
      </x:c>
      <x:c r="G7212" t="str">
        <x:v>Pago</x:v>
      </x:c>
    </x:row>
    <x:row r="7213">
      <x:c r="A7213" t="n">
        <x:v>7212</x:v>
      </x:c>
      <x:c r="B7213" t="n">
        <x:v>601</x:v>
      </x:c>
      <x:c r="C7213" t="str">
        <x:v>2026-05</x:v>
      </x:c>
      <x:c r="D7213" t="n">
        <x:v>109</x:v>
      </x:c>
      <x:c r="E7213" t="str">
        <x:v>2026-05-28</x:v>
      </x:c>
      <x:c r="F7213" t="str">
        <x:v>2026-06-05</x:v>
      </x:c>
      <x:c r="G7213" t="str">
        <x:v>Pago</x:v>
      </x:c>
    </x:row>
    <x:row r="7214">
      <x:c r="A7214" t="n">
        <x:v>7213</x:v>
      </x:c>
      <x:c r="B7214" t="n">
        <x:v>602</x:v>
      </x:c>
      <x:c r="C7214" t="str">
        <x:v>2025-07</x:v>
      </x:c>
      <x:c r="D7214" t="n">
        <x:v>199</x:v>
      </x:c>
      <x:c r="E7214" t="str">
        <x:v>2025-07-05</x:v>
      </x:c>
      <x:c r="F7214" t="str">
        <x:v>2025-07-02</x:v>
      </x:c>
      <x:c r="G7214" t="str">
        <x:v>Pago</x:v>
      </x:c>
    </x:row>
    <x:row r="7215">
      <x:c r="A7215" t="n">
        <x:v>7214</x:v>
      </x:c>
      <x:c r="B7215" t="n">
        <x:v>602</x:v>
      </x:c>
      <x:c r="C7215" t="str">
        <x:v>2025-08</x:v>
      </x:c>
      <x:c r="D7215" t="n">
        <x:v>109</x:v>
      </x:c>
      <x:c r="E7215" t="str">
        <x:v>2025-08-03</x:v>
      </x:c>
      <x:c r="F7215" t="str">
        <x:v>2025-08-04</x:v>
      </x:c>
      <x:c r="G7215" t="str">
        <x:v>Pago</x:v>
      </x:c>
    </x:row>
    <x:row r="7216">
      <x:c r="A7216" t="n">
        <x:v>7215</x:v>
      </x:c>
      <x:c r="B7216" t="n">
        <x:v>602</x:v>
      </x:c>
      <x:c r="C7216" t="str">
        <x:v>2025-08</x:v>
      </x:c>
      <x:c r="D7216" t="n">
        <x:v>1199</x:v>
      </x:c>
      <x:c r="E7216" t="str">
        <x:v>2025-08-30</x:v>
      </x:c>
      <x:c r="F7216" t="str">
        <x:v>2025-08-28</x:v>
      </x:c>
      <x:c r="G7216" t="str">
        <x:v>Pago</x:v>
      </x:c>
    </x:row>
    <x:row r="7217">
      <x:c r="A7217" t="n">
        <x:v>7216</x:v>
      </x:c>
      <x:c r="B7217" t="n">
        <x:v>602</x:v>
      </x:c>
      <x:c r="C7217" t="str">
        <x:v>2025-10</x:v>
      </x:c>
      <x:c r="D7217" t="n">
        <x:v>699</x:v>
      </x:c>
      <x:c r="E7217" t="str">
        <x:v>2025-10-04</x:v>
      </x:c>
      <x:c r="F7217" t="str">
        <x:v>2025-10-21</x:v>
      </x:c>
      <x:c r="G7217" t="str">
        <x:v>Pago</x:v>
      </x:c>
    </x:row>
    <x:row r="7218">
      <x:c r="A7218" t="n">
        <x:v>7217</x:v>
      </x:c>
      <x:c r="B7218" t="n">
        <x:v>602</x:v>
      </x:c>
      <x:c r="C7218" t="str">
        <x:v>2025-11</x:v>
      </x:c>
      <x:c r="D7218" t="n">
        <x:v>149</x:v>
      </x:c>
      <x:c r="E7218" t="str">
        <x:v>2025-11-01</x:v>
      </x:c>
      <x:c r="F7218" t="str">
        <x:v>2025-11-11</x:v>
      </x:c>
      <x:c r="G7218" t="str">
        <x:v>Pago</x:v>
      </x:c>
    </x:row>
    <x:row r="7219">
      <x:c r="A7219" t="n">
        <x:v>7218</x:v>
      </x:c>
      <x:c r="B7219" t="n">
        <x:v>602</x:v>
      </x:c>
      <x:c r="C7219" t="str">
        <x:v>2025-12</x:v>
      </x:c>
      <x:c r="D7219" t="n">
        <x:v>199</x:v>
      </x:c>
      <x:c r="E7219" t="str">
        <x:v>2025-12-03</x:v>
      </x:c>
      <x:c r="F7219" t="str">
        <x:v>2025-12-11</x:v>
      </x:c>
      <x:c r="G7219" t="str">
        <x:v>Pago</x:v>
      </x:c>
    </x:row>
    <x:row r="7220">
      <x:c r="A7220" t="n">
        <x:v>7219</x:v>
      </x:c>
      <x:c r="B7220" t="n">
        <x:v>602</x:v>
      </x:c>
      <x:c r="C7220" t="str">
        <x:v>2025-12</x:v>
      </x:c>
      <x:c r="D7220" t="n">
        <x:v>35</x:v>
      </x:c>
      <x:c r="E7220" t="str">
        <x:v>2025-12-30</x:v>
      </x:c>
      <x:c r="F7220"/>
      <x:c r="G7220" t="str">
        <x:v>Vencido</x:v>
      </x:c>
    </x:row>
    <x:row r="7221">
      <x:c r="A7221" t="n">
        <x:v>7220</x:v>
      </x:c>
      <x:c r="B7221" t="n">
        <x:v>602</x:v>
      </x:c>
      <x:c r="C7221" t="str">
        <x:v>2026-01</x:v>
      </x:c>
      <x:c r="D7221" t="n">
        <x:v>699</x:v>
      </x:c>
      <x:c r="E7221" t="str">
        <x:v>2026-01-27</x:v>
      </x:c>
      <x:c r="F7221" t="str">
        <x:v>2026-01-26</x:v>
      </x:c>
      <x:c r="G7221" t="str">
        <x:v>Pago</x:v>
      </x:c>
    </x:row>
    <x:row r="7222">
      <x:c r="A7222" t="n">
        <x:v>7221</x:v>
      </x:c>
      <x:c r="B7222" t="n">
        <x:v>602</x:v>
      </x:c>
      <x:c r="C7222" t="str">
        <x:v>2026-03</x:v>
      </x:c>
      <x:c r="D7222" t="n">
        <x:v>1199</x:v>
      </x:c>
      <x:c r="E7222" t="str">
        <x:v>2026-03-03</x:v>
      </x:c>
      <x:c r="F7222" t="str">
        <x:v>2026-03-14</x:v>
      </x:c>
      <x:c r="G7222" t="str">
        <x:v>Pago</x:v>
      </x:c>
    </x:row>
    <x:row r="7223">
      <x:c r="A7223" t="n">
        <x:v>7222</x:v>
      </x:c>
      <x:c r="B7223" t="n">
        <x:v>602</x:v>
      </x:c>
      <x:c r="C7223" t="str">
        <x:v>2026-03</x:v>
      </x:c>
      <x:c r="D7223" t="n">
        <x:v>35</x:v>
      </x:c>
      <x:c r="E7223" t="str">
        <x:v>2026-03-30</x:v>
      </x:c>
      <x:c r="F7223"/>
      <x:c r="G7223" t="str">
        <x:v>Vencido</x:v>
      </x:c>
    </x:row>
    <x:row r="7224">
      <x:c r="A7224" t="n">
        <x:v>7223</x:v>
      </x:c>
      <x:c r="B7224" t="n">
        <x:v>602</x:v>
      </x:c>
      <x:c r="C7224" t="str">
        <x:v>2026-04</x:v>
      </x:c>
      <x:c r="D7224" t="n">
        <x:v>149</x:v>
      </x:c>
      <x:c r="E7224" t="str">
        <x:v>2026-04-30</x:v>
      </x:c>
      <x:c r="F7224" t="str">
        <x:v>2026-05-08</x:v>
      </x:c>
      <x:c r="G7224" t="str">
        <x:v>Pago</x:v>
      </x:c>
    </x:row>
    <x:row r="7225">
      <x:c r="A7225" t="n">
        <x:v>7224</x:v>
      </x:c>
      <x:c r="B7225" t="n">
        <x:v>602</x:v>
      </x:c>
      <x:c r="C7225" t="str">
        <x:v>2026-06</x:v>
      </x:c>
      <x:c r="D7225" t="n">
        <x:v>399</x:v>
      </x:c>
      <x:c r="E7225" t="str">
        <x:v>2026-06-01</x:v>
      </x:c>
      <x:c r="F7225" t="str">
        <x:v>2026-06-03</x:v>
      </x:c>
      <x:c r="G7225" t="str">
        <x:v>Pago</x:v>
      </x:c>
    </x:row>
    <x:row r="7226">
      <x:c r="A7226" t="n">
        <x:v>7225</x:v>
      </x:c>
      <x:c r="B7226" t="n">
        <x:v>603</x:v>
      </x:c>
      <x:c r="C7226" t="str">
        <x:v>2025-07</x:v>
      </x:c>
      <x:c r="D7226" t="n">
        <x:v>1199</x:v>
      </x:c>
      <x:c r="E7226" t="str">
        <x:v>2025-07-06</x:v>
      </x:c>
      <x:c r="F7226" t="str">
        <x:v>2025-07-20</x:v>
      </x:c>
      <x:c r="G7226" t="str">
        <x:v>Pago</x:v>
      </x:c>
    </x:row>
    <x:row r="7227">
      <x:c r="A7227" t="n">
        <x:v>7226</x:v>
      </x:c>
      <x:c r="B7227" t="n">
        <x:v>603</x:v>
      </x:c>
      <x:c r="C7227" t="str">
        <x:v>2025-08</x:v>
      </x:c>
      <x:c r="D7227" t="n">
        <x:v>699</x:v>
      </x:c>
      <x:c r="E7227" t="str">
        <x:v>2025-08-04</x:v>
      </x:c>
      <x:c r="F7227" t="str">
        <x:v>2025-08-17</x:v>
      </x:c>
      <x:c r="G7227" t="str">
        <x:v>Pago</x:v>
      </x:c>
    </x:row>
    <x:row r="7228">
      <x:c r="A7228" t="n">
        <x:v>7227</x:v>
      </x:c>
      <x:c r="B7228" t="n">
        <x:v>603</x:v>
      </x:c>
      <x:c r="C7228" t="str">
        <x:v>2025-09</x:v>
      </x:c>
      <x:c r="D7228" t="n">
        <x:v>1199</x:v>
      </x:c>
      <x:c r="E7228" t="str">
        <x:v>2025-09-01</x:v>
      </x:c>
      <x:c r="F7228" t="str">
        <x:v>2025-08-31</x:v>
      </x:c>
      <x:c r="G7228" t="str">
        <x:v>Pago</x:v>
      </x:c>
    </x:row>
    <x:row r="7229">
      <x:c r="A7229" t="n">
        <x:v>7228</x:v>
      </x:c>
      <x:c r="B7229" t="n">
        <x:v>603</x:v>
      </x:c>
      <x:c r="C7229" t="str">
        <x:v>2025-10</x:v>
      </x:c>
      <x:c r="D7229" t="n">
        <x:v>199</x:v>
      </x:c>
      <x:c r="E7229" t="str">
        <x:v>2025-10-02</x:v>
      </x:c>
      <x:c r="F7229" t="str">
        <x:v>2025-10-14</x:v>
      </x:c>
      <x:c r="G7229" t="str">
        <x:v>Pago</x:v>
      </x:c>
    </x:row>
    <x:row r="7230">
      <x:c r="A7230" t="n">
        <x:v>7229</x:v>
      </x:c>
      <x:c r="B7230" t="n">
        <x:v>603</x:v>
      </x:c>
      <x:c r="C7230" t="str">
        <x:v>2025-10</x:v>
      </x:c>
      <x:c r="D7230" t="n">
        <x:v>199</x:v>
      </x:c>
      <x:c r="E7230" t="str">
        <x:v>2025-10-31</x:v>
      </x:c>
      <x:c r="F7230" t="str">
        <x:v>2025-11-17</x:v>
      </x:c>
      <x:c r="G7230" t="str">
        <x:v>Pago</x:v>
      </x:c>
    </x:row>
    <x:row r="7231">
      <x:c r="A7231" t="n">
        <x:v>7230</x:v>
      </x:c>
      <x:c r="B7231" t="n">
        <x:v>603</x:v>
      </x:c>
      <x:c r="C7231" t="str">
        <x:v>2025-11</x:v>
      </x:c>
      <x:c r="D7231" t="n">
        <x:v>699</x:v>
      </x:c>
      <x:c r="E7231" t="str">
        <x:v>2025-11-29</x:v>
      </x:c>
      <x:c r="F7231" t="str">
        <x:v>2025-12-10</x:v>
      </x:c>
      <x:c r="G7231" t="str">
        <x:v>Pago</x:v>
      </x:c>
    </x:row>
    <x:row r="7232">
      <x:c r="A7232" t="n">
        <x:v>7231</x:v>
      </x:c>
      <x:c r="B7232" t="n">
        <x:v>603</x:v>
      </x:c>
      <x:c r="C7232" t="str">
        <x:v>2025-12</x:v>
      </x:c>
      <x:c r="D7232" t="n">
        <x:v>699</x:v>
      </x:c>
      <x:c r="E7232" t="str">
        <x:v>2025-12-28</x:v>
      </x:c>
      <x:c r="F7232" t="str">
        <x:v>2026-01-10</x:v>
      </x:c>
      <x:c r="G7232" t="str">
        <x:v>Pago</x:v>
      </x:c>
    </x:row>
    <x:row r="7233">
      <x:c r="A7233" t="n">
        <x:v>7232</x:v>
      </x:c>
      <x:c r="B7233" t="n">
        <x:v>603</x:v>
      </x:c>
      <x:c r="C7233" t="str">
        <x:v>2026-01</x:v>
      </x:c>
      <x:c r="D7233" t="n">
        <x:v>399</x:v>
      </x:c>
      <x:c r="E7233" t="str">
        <x:v>2026-01-28</x:v>
      </x:c>
      <x:c r="F7233" t="str">
        <x:v>2026-01-29</x:v>
      </x:c>
      <x:c r="G7233" t="str">
        <x:v>Pago</x:v>
      </x:c>
    </x:row>
    <x:row r="7234">
      <x:c r="A7234" t="n">
        <x:v>7233</x:v>
      </x:c>
      <x:c r="B7234" t="n">
        <x:v>603</x:v>
      </x:c>
      <x:c r="C7234" t="str">
        <x:v>2026-03</x:v>
      </x:c>
      <x:c r="D7234" t="n">
        <x:v>199</x:v>
      </x:c>
      <x:c r="E7234" t="str">
        <x:v>2026-03-02</x:v>
      </x:c>
      <x:c r="F7234" t="str">
        <x:v>2026-03-02</x:v>
      </x:c>
      <x:c r="G7234" t="str">
        <x:v>Pago</x:v>
      </x:c>
    </x:row>
    <x:row r="7235">
      <x:c r="A7235" t="n">
        <x:v>7234</x:v>
      </x:c>
      <x:c r="B7235" t="n">
        <x:v>603</x:v>
      </x:c>
      <x:c r="C7235" t="str">
        <x:v>2026-03</x:v>
      </x:c>
      <x:c r="D7235" t="n">
        <x:v>199</x:v>
      </x:c>
      <x:c r="E7235" t="str">
        <x:v>2026-03-28</x:v>
      </x:c>
      <x:c r="F7235" t="str">
        <x:v>2026-04-11</x:v>
      </x:c>
      <x:c r="G7235" t="str">
        <x:v>Pago</x:v>
      </x:c>
    </x:row>
    <x:row r="7236">
      <x:c r="A7236" t="n">
        <x:v>7235</x:v>
      </x:c>
      <x:c r="B7236" t="n">
        <x:v>603</x:v>
      </x:c>
      <x:c r="C7236" t="str">
        <x:v>2026-05</x:v>
      </x:c>
      <x:c r="D7236" t="n">
        <x:v>35</x:v>
      </x:c>
      <x:c r="E7236" t="str">
        <x:v>2026-05-02</x:v>
      </x:c>
      <x:c r="F7236" t="str">
        <x:v>2026-04-29</x:v>
      </x:c>
      <x:c r="G7236" t="str">
        <x:v>Pago</x:v>
      </x:c>
    </x:row>
    <x:row r="7237">
      <x:c r="A7237" t="n">
        <x:v>7236</x:v>
      </x:c>
      <x:c r="B7237" t="n">
        <x:v>603</x:v>
      </x:c>
      <x:c r="C7237" t="str">
        <x:v>2026-05</x:v>
      </x:c>
      <x:c r="D7237" t="n">
        <x:v>149</x:v>
      </x:c>
      <x:c r="E7237" t="str">
        <x:v>2026-05-27</x:v>
      </x:c>
      <x:c r="F7237"/>
      <x:c r="G7237" t="str">
        <x:v>Vencido</x:v>
      </x:c>
    </x:row>
    <x:row r="7238">
      <x:c r="A7238" t="n">
        <x:v>7237</x:v>
      </x:c>
      <x:c r="B7238" t="n">
        <x:v>604</x:v>
      </x:c>
      <x:c r="C7238" t="str">
        <x:v>2025-07</x:v>
      </x:c>
      <x:c r="D7238" t="n">
        <x:v>399</x:v>
      </x:c>
      <x:c r="E7238" t="str">
        <x:v>2025-07-03</x:v>
      </x:c>
      <x:c r="F7238"/>
      <x:c r="G7238" t="str">
        <x:v>Vencido</x:v>
      </x:c>
    </x:row>
    <x:row r="7239">
      <x:c r="A7239" t="n">
        <x:v>7238</x:v>
      </x:c>
      <x:c r="B7239" t="n">
        <x:v>604</x:v>
      </x:c>
      <x:c r="C7239" t="str">
        <x:v>2025-08</x:v>
      </x:c>
      <x:c r="D7239" t="n">
        <x:v>35</x:v>
      </x:c>
      <x:c r="E7239" t="str">
        <x:v>2025-08-05</x:v>
      </x:c>
      <x:c r="F7239" t="str">
        <x:v>2025-08-04</x:v>
      </x:c>
      <x:c r="G7239" t="str">
        <x:v>Pago</x:v>
      </x:c>
    </x:row>
    <x:row r="7240">
      <x:c r="A7240" t="n">
        <x:v>7239</x:v>
      </x:c>
      <x:c r="B7240" t="n">
        <x:v>604</x:v>
      </x:c>
      <x:c r="C7240" t="str">
        <x:v>2025-08</x:v>
      </x:c>
      <x:c r="D7240" t="n">
        <x:v>99</x:v>
      </x:c>
      <x:c r="E7240" t="str">
        <x:v>2025-08-31</x:v>
      </x:c>
      <x:c r="F7240" t="str">
        <x:v>2025-09-10</x:v>
      </x:c>
      <x:c r="G7240" t="str">
        <x:v>Pago</x:v>
      </x:c>
    </x:row>
    <x:row r="7241">
      <x:c r="A7241" t="n">
        <x:v>7240</x:v>
      </x:c>
      <x:c r="B7241" t="n">
        <x:v>604</x:v>
      </x:c>
      <x:c r="C7241" t="str">
        <x:v>2025-10</x:v>
      </x:c>
      <x:c r="D7241" t="n">
        <x:v>199</x:v>
      </x:c>
      <x:c r="E7241" t="str">
        <x:v>2025-10-03</x:v>
      </x:c>
      <x:c r="F7241" t="str">
        <x:v>2025-10-20</x:v>
      </x:c>
      <x:c r="G7241" t="str">
        <x:v>Pago</x:v>
      </x:c>
    </x:row>
    <x:row r="7242">
      <x:c r="A7242" t="n">
        <x:v>7241</x:v>
      </x:c>
      <x:c r="B7242" t="n">
        <x:v>604</x:v>
      </x:c>
      <x:c r="C7242" t="str">
        <x:v>2025-10</x:v>
      </x:c>
      <x:c r="D7242" t="n">
        <x:v>1199</x:v>
      </x:c>
      <x:c r="E7242" t="str">
        <x:v>2025-10-30</x:v>
      </x:c>
      <x:c r="F7242" t="str">
        <x:v>2025-11-14</x:v>
      </x:c>
      <x:c r="G7242" t="str">
        <x:v>Pago</x:v>
      </x:c>
    </x:row>
    <x:row r="7243">
      <x:c r="A7243" t="n">
        <x:v>7242</x:v>
      </x:c>
      <x:c r="B7243" t="n">
        <x:v>604</x:v>
      </x:c>
      <x:c r="C7243" t="str">
        <x:v>2025-12</x:v>
      </x:c>
      <x:c r="D7243" t="n">
        <x:v>699</x:v>
      </x:c>
      <x:c r="E7243" t="str">
        <x:v>2025-12-03</x:v>
      </x:c>
      <x:c r="F7243" t="str">
        <x:v>2025-11-30</x:v>
      </x:c>
      <x:c r="G7243" t="str">
        <x:v>Pago</x:v>
      </x:c>
    </x:row>
    <x:row r="7244">
      <x:c r="A7244" t="n">
        <x:v>7243</x:v>
      </x:c>
      <x:c r="B7244" t="n">
        <x:v>604</x:v>
      </x:c>
      <x:c r="C7244" t="str">
        <x:v>2025-12</x:v>
      </x:c>
      <x:c r="D7244" t="n">
        <x:v>1199</x:v>
      </x:c>
      <x:c r="E7244" t="str">
        <x:v>2025-12-30</x:v>
      </x:c>
      <x:c r="F7244" t="str">
        <x:v>2026-01-12</x:v>
      </x:c>
      <x:c r="G7244" t="str">
        <x:v>Pago</x:v>
      </x:c>
    </x:row>
    <x:row r="7245">
      <x:c r="A7245" t="n">
        <x:v>7244</x:v>
      </x:c>
      <x:c r="B7245" t="n">
        <x:v>604</x:v>
      </x:c>
      <x:c r="C7245" t="str">
        <x:v>2026-02</x:v>
      </x:c>
      <x:c r="D7245" t="n">
        <x:v>199</x:v>
      </x:c>
      <x:c r="E7245" t="str">
        <x:v>2026-02-01</x:v>
      </x:c>
      <x:c r="F7245" t="str">
        <x:v>2026-02-05</x:v>
      </x:c>
      <x:c r="G7245" t="str">
        <x:v>Pago</x:v>
      </x:c>
    </x:row>
    <x:row r="7246">
      <x:c r="A7246" t="n">
        <x:v>7245</x:v>
      </x:c>
      <x:c r="B7246" t="n">
        <x:v>604</x:v>
      </x:c>
      <x:c r="C7246" t="str">
        <x:v>2026-02</x:v>
      </x:c>
      <x:c r="D7246" t="n">
        <x:v>99</x:v>
      </x:c>
      <x:c r="E7246" t="str">
        <x:v>2026-02-27</x:v>
      </x:c>
      <x:c r="F7246" t="str">
        <x:v>2026-02-27</x:v>
      </x:c>
      <x:c r="G7246" t="str">
        <x:v>Pago</x:v>
      </x:c>
    </x:row>
    <x:row r="7247">
      <x:c r="A7247" t="n">
        <x:v>7246</x:v>
      </x:c>
      <x:c r="B7247" t="n">
        <x:v>604</x:v>
      </x:c>
      <x:c r="C7247" t="str">
        <x:v>2026-03</x:v>
      </x:c>
      <x:c r="D7247" t="n">
        <x:v>109</x:v>
      </x:c>
      <x:c r="E7247" t="str">
        <x:v>2026-03-30</x:v>
      </x:c>
      <x:c r="F7247" t="str">
        <x:v>2026-04-16</x:v>
      </x:c>
      <x:c r="G7247" t="str">
        <x:v>Pago</x:v>
      </x:c>
    </x:row>
    <x:row r="7248">
      <x:c r="A7248" t="n">
        <x:v>7247</x:v>
      </x:c>
      <x:c r="B7248" t="n">
        <x:v>604</x:v>
      </x:c>
      <x:c r="C7248" t="str">
        <x:v>2026-04</x:v>
      </x:c>
      <x:c r="D7248" t="n">
        <x:v>199</x:v>
      </x:c>
      <x:c r="E7248" t="str">
        <x:v>2026-04-30</x:v>
      </x:c>
      <x:c r="F7248"/>
      <x:c r="G7248" t="str">
        <x:v>Vencido</x:v>
      </x:c>
    </x:row>
    <x:row r="7249">
      <x:c r="A7249" t="n">
        <x:v>7248</x:v>
      </x:c>
      <x:c r="B7249" t="n">
        <x:v>604</x:v>
      </x:c>
      <x:c r="C7249" t="str">
        <x:v>2026-06</x:v>
      </x:c>
      <x:c r="D7249" t="n">
        <x:v>99</x:v>
      </x:c>
      <x:c r="E7249" t="str">
        <x:v>2026-06-01</x:v>
      </x:c>
      <x:c r="F7249" t="str">
        <x:v>2026-06-15</x:v>
      </x:c>
      <x:c r="G7249" t="str">
        <x:v>Pago</x:v>
      </x:c>
    </x:row>
    <x:row r="7250">
      <x:c r="A7250" t="n">
        <x:v>7249</x:v>
      </x:c>
      <x:c r="B7250" t="n">
        <x:v>605</x:v>
      </x:c>
      <x:c r="C7250" t="str">
        <x:v>2025-07</x:v>
      </x:c>
      <x:c r="D7250" t="n">
        <x:v>109</x:v>
      </x:c>
      <x:c r="E7250" t="str">
        <x:v>2025-07-05</x:v>
      </x:c>
      <x:c r="F7250" t="str">
        <x:v>2025-07-13</x:v>
      </x:c>
      <x:c r="G7250" t="str">
        <x:v>Pago</x:v>
      </x:c>
    </x:row>
    <x:row r="7251">
      <x:c r="A7251" t="n">
        <x:v>7250</x:v>
      </x:c>
      <x:c r="B7251" t="n">
        <x:v>605</x:v>
      </x:c>
      <x:c r="C7251" t="str">
        <x:v>2025-08</x:v>
      </x:c>
      <x:c r="D7251" t="n">
        <x:v>109</x:v>
      </x:c>
      <x:c r="E7251" t="str">
        <x:v>2025-08-03</x:v>
      </x:c>
      <x:c r="F7251" t="str">
        <x:v>2025-08-11</x:v>
      </x:c>
      <x:c r="G7251" t="str">
        <x:v>Pago</x:v>
      </x:c>
    </x:row>
    <x:row r="7252">
      <x:c r="A7252" t="n">
        <x:v>7251</x:v>
      </x:c>
      <x:c r="B7252" t="n">
        <x:v>605</x:v>
      </x:c>
      <x:c r="C7252" t="str">
        <x:v>2025-09</x:v>
      </x:c>
      <x:c r="D7252" t="n">
        <x:v>699</x:v>
      </x:c>
      <x:c r="E7252" t="str">
        <x:v>2025-09-04</x:v>
      </x:c>
      <x:c r="F7252" t="str">
        <x:v>2025-09-12</x:v>
      </x:c>
      <x:c r="G7252" t="str">
        <x:v>Pago</x:v>
      </x:c>
    </x:row>
    <x:row r="7253">
      <x:c r="A7253" t="n">
        <x:v>7252</x:v>
      </x:c>
      <x:c r="B7253" t="n">
        <x:v>605</x:v>
      </x:c>
      <x:c r="C7253" t="str">
        <x:v>2025-10</x:v>
      </x:c>
      <x:c r="D7253" t="n">
        <x:v>99</x:v>
      </x:c>
      <x:c r="E7253" t="str">
        <x:v>2025-10-03</x:v>
      </x:c>
      <x:c r="F7253" t="str">
        <x:v>2025-10-16</x:v>
      </x:c>
      <x:c r="G7253" t="str">
        <x:v>Pago</x:v>
      </x:c>
    </x:row>
    <x:row r="7254">
      <x:c r="A7254" t="n">
        <x:v>7253</x:v>
      </x:c>
      <x:c r="B7254" t="n">
        <x:v>605</x:v>
      </x:c>
      <x:c r="C7254" t="str">
        <x:v>2025-11</x:v>
      </x:c>
      <x:c r="D7254" t="n">
        <x:v>399</x:v>
      </x:c>
      <x:c r="E7254" t="str">
        <x:v>2025-11-02</x:v>
      </x:c>
      <x:c r="F7254" t="str">
        <x:v>2025-10-30</x:v>
      </x:c>
      <x:c r="G7254" t="str">
        <x:v>Pago</x:v>
      </x:c>
    </x:row>
    <x:row r="7255">
      <x:c r="A7255" t="n">
        <x:v>7254</x:v>
      </x:c>
      <x:c r="B7255" t="n">
        <x:v>605</x:v>
      </x:c>
      <x:c r="C7255" t="str">
        <x:v>2025-12</x:v>
      </x:c>
      <x:c r="D7255" t="n">
        <x:v>109</x:v>
      </x:c>
      <x:c r="E7255" t="str">
        <x:v>2025-12-01</x:v>
      </x:c>
      <x:c r="F7255" t="str">
        <x:v>2025-12-02</x:v>
      </x:c>
      <x:c r="G7255" t="str">
        <x:v>Pago</x:v>
      </x:c>
    </x:row>
    <x:row r="7256">
      <x:c r="A7256" t="n">
        <x:v>7255</x:v>
      </x:c>
      <x:c r="B7256" t="n">
        <x:v>605</x:v>
      </x:c>
      <x:c r="C7256" t="str">
        <x:v>2025-12</x:v>
      </x:c>
      <x:c r="D7256" t="n">
        <x:v>149</x:v>
      </x:c>
      <x:c r="E7256" t="str">
        <x:v>2025-12-28</x:v>
      </x:c>
      <x:c r="F7256" t="str">
        <x:v>2025-12-31</x:v>
      </x:c>
      <x:c r="G7256" t="str">
        <x:v>Pago</x:v>
      </x:c>
    </x:row>
    <x:row r="7257">
      <x:c r="A7257" t="n">
        <x:v>7256</x:v>
      </x:c>
      <x:c r="B7257" t="n">
        <x:v>605</x:v>
      </x:c>
      <x:c r="C7257" t="str">
        <x:v>2026-01</x:v>
      </x:c>
      <x:c r="D7257" t="n">
        <x:v>99</x:v>
      </x:c>
      <x:c r="E7257" t="str">
        <x:v>2026-01-28</x:v>
      </x:c>
      <x:c r="F7257" t="str">
        <x:v>2026-01-25</x:v>
      </x:c>
      <x:c r="G7257" t="str">
        <x:v>Pago</x:v>
      </x:c>
    </x:row>
    <x:row r="7258">
      <x:c r="A7258" t="n">
        <x:v>7257</x:v>
      </x:c>
      <x:c r="B7258" t="n">
        <x:v>605</x:v>
      </x:c>
      <x:c r="C7258" t="str">
        <x:v>2026-03</x:v>
      </x:c>
      <x:c r="D7258" t="n">
        <x:v>699</x:v>
      </x:c>
      <x:c r="E7258" t="str">
        <x:v>2026-03-02</x:v>
      </x:c>
      <x:c r="F7258" t="str">
        <x:v>2026-03-01</x:v>
      </x:c>
      <x:c r="G7258" t="str">
        <x:v>Pago</x:v>
      </x:c>
    </x:row>
    <x:row r="7259">
      <x:c r="A7259" t="n">
        <x:v>7258</x:v>
      </x:c>
      <x:c r="B7259" t="n">
        <x:v>605</x:v>
      </x:c>
      <x:c r="C7259" t="str">
        <x:v>2026-04</x:v>
      </x:c>
      <x:c r="D7259" t="n">
        <x:v>35</x:v>
      </x:c>
      <x:c r="E7259" t="str">
        <x:v>2026-04-02</x:v>
      </x:c>
      <x:c r="F7259" t="str">
        <x:v>2026-04-03</x:v>
      </x:c>
      <x:c r="G7259" t="str">
        <x:v>Pago</x:v>
      </x:c>
    </x:row>
    <x:row r="7260">
      <x:c r="A7260" t="n">
        <x:v>7259</x:v>
      </x:c>
      <x:c r="B7260" t="n">
        <x:v>605</x:v>
      </x:c>
      <x:c r="C7260" t="str">
        <x:v>2026-04</x:v>
      </x:c>
      <x:c r="D7260" t="n">
        <x:v>35</x:v>
      </x:c>
      <x:c r="E7260" t="str">
        <x:v>2026-04-28</x:v>
      </x:c>
      <x:c r="F7260" t="str">
        <x:v>2026-04-27</x:v>
      </x:c>
      <x:c r="G7260" t="str">
        <x:v>Pago</x:v>
      </x:c>
    </x:row>
    <x:row r="7261">
      <x:c r="A7261" t="n">
        <x:v>7260</x:v>
      </x:c>
      <x:c r="B7261" t="n">
        <x:v>605</x:v>
      </x:c>
      <x:c r="C7261" t="str">
        <x:v>2026-05</x:v>
      </x:c>
      <x:c r="D7261" t="n">
        <x:v>399</x:v>
      </x:c>
      <x:c r="E7261" t="str">
        <x:v>2026-05-31</x:v>
      </x:c>
      <x:c r="F7261" t="str">
        <x:v>2026-06-18</x:v>
      </x:c>
      <x:c r="G7261" t="str">
        <x:v>Pago</x:v>
      </x:c>
    </x:row>
    <x:row r="7262">
      <x:c r="A7262" t="n">
        <x:v>7261</x:v>
      </x:c>
      <x:c r="B7262" t="n">
        <x:v>606</x:v>
      </x:c>
      <x:c r="C7262" t="str">
        <x:v>2025-07</x:v>
      </x:c>
      <x:c r="D7262" t="n">
        <x:v>35</x:v>
      </x:c>
      <x:c r="E7262" t="str">
        <x:v>2025-07-04</x:v>
      </x:c>
      <x:c r="F7262" t="str">
        <x:v>2025-07-14</x:v>
      </x:c>
      <x:c r="G7262" t="str">
        <x:v>Pago</x:v>
      </x:c>
    </x:row>
    <x:row r="7263">
      <x:c r="A7263" t="n">
        <x:v>7262</x:v>
      </x:c>
      <x:c r="B7263" t="n">
        <x:v>606</x:v>
      </x:c>
      <x:c r="C7263" t="str">
        <x:v>2025-08</x:v>
      </x:c>
      <x:c r="D7263" t="n">
        <x:v>1199</x:v>
      </x:c>
      <x:c r="E7263" t="str">
        <x:v>2025-08-05</x:v>
      </x:c>
      <x:c r="F7263" t="str">
        <x:v>2025-08-02</x:v>
      </x:c>
      <x:c r="G7263" t="str">
        <x:v>Pago</x:v>
      </x:c>
    </x:row>
    <x:row r="7264">
      <x:c r="A7264" t="n">
        <x:v>7263</x:v>
      </x:c>
      <x:c r="B7264" t="n">
        <x:v>606</x:v>
      </x:c>
      <x:c r="C7264" t="str">
        <x:v>2025-08</x:v>
      </x:c>
      <x:c r="D7264" t="n">
        <x:v>699</x:v>
      </x:c>
      <x:c r="E7264" t="str">
        <x:v>2025-08-30</x:v>
      </x:c>
      <x:c r="F7264" t="str">
        <x:v>2025-09-16</x:v>
      </x:c>
      <x:c r="G7264" t="str">
        <x:v>Pago</x:v>
      </x:c>
    </x:row>
    <x:row r="7265">
      <x:c r="A7265" t="n">
        <x:v>7264</x:v>
      </x:c>
      <x:c r="B7265" t="n">
        <x:v>606</x:v>
      </x:c>
      <x:c r="C7265" t="str">
        <x:v>2025-09</x:v>
      </x:c>
      <x:c r="D7265" t="n">
        <x:v>149</x:v>
      </x:c>
      <x:c r="E7265" t="str">
        <x:v>2025-09-30</x:v>
      </x:c>
      <x:c r="F7265" t="str">
        <x:v>2025-09-28</x:v>
      </x:c>
      <x:c r="G7265" t="str">
        <x:v>Pago</x:v>
      </x:c>
    </x:row>
    <x:row r="7266">
      <x:c r="A7266" t="n">
        <x:v>7265</x:v>
      </x:c>
      <x:c r="B7266" t="n">
        <x:v>606</x:v>
      </x:c>
      <x:c r="C7266" t="str">
        <x:v>2025-10</x:v>
      </x:c>
      <x:c r="D7266" t="n">
        <x:v>35</x:v>
      </x:c>
      <x:c r="E7266" t="str">
        <x:v>2025-10-29</x:v>
      </x:c>
      <x:c r="F7266" t="str">
        <x:v>2025-11-02</x:v>
      </x:c>
      <x:c r="G7266" t="str">
        <x:v>Pago</x:v>
      </x:c>
    </x:row>
    <x:row r="7267">
      <x:c r="A7267" t="n">
        <x:v>7266</x:v>
      </x:c>
      <x:c r="B7267" t="n">
        <x:v>606</x:v>
      </x:c>
      <x:c r="C7267" t="str">
        <x:v>2025-12</x:v>
      </x:c>
      <x:c r="D7267" t="n">
        <x:v>199</x:v>
      </x:c>
      <x:c r="E7267" t="str">
        <x:v>2025-12-01</x:v>
      </x:c>
      <x:c r="F7267" t="str">
        <x:v>2025-12-07</x:v>
      </x:c>
      <x:c r="G7267" t="str">
        <x:v>Pago</x:v>
      </x:c>
    </x:row>
    <x:row r="7268">
      <x:c r="A7268" t="n">
        <x:v>7267</x:v>
      </x:c>
      <x:c r="B7268" t="n">
        <x:v>606</x:v>
      </x:c>
      <x:c r="C7268" t="str">
        <x:v>2025-12</x:v>
      </x:c>
      <x:c r="D7268" t="n">
        <x:v>35</x:v>
      </x:c>
      <x:c r="E7268" t="str">
        <x:v>2025-12-31</x:v>
      </x:c>
      <x:c r="F7268" t="str">
        <x:v>2026-01-05</x:v>
      </x:c>
      <x:c r="G7268" t="str">
        <x:v>Pago</x:v>
      </x:c>
    </x:row>
    <x:row r="7269">
      <x:c r="A7269" t="n">
        <x:v>7268</x:v>
      </x:c>
      <x:c r="B7269" t="n">
        <x:v>606</x:v>
      </x:c>
      <x:c r="C7269" t="str">
        <x:v>2026-01</x:v>
      </x:c>
      <x:c r="D7269" t="n">
        <x:v>399</x:v>
      </x:c>
      <x:c r="E7269" t="str">
        <x:v>2026-01-30</x:v>
      </x:c>
      <x:c r="F7269" t="str">
        <x:v>2026-01-31</x:v>
      </x:c>
      <x:c r="G7269" t="str">
        <x:v>Pago</x:v>
      </x:c>
    </x:row>
    <x:row r="7270">
      <x:c r="A7270" t="n">
        <x:v>7269</x:v>
      </x:c>
      <x:c r="B7270" t="n">
        <x:v>606</x:v>
      </x:c>
      <x:c r="C7270" t="str">
        <x:v>2026-03</x:v>
      </x:c>
      <x:c r="D7270" t="n">
        <x:v>699</x:v>
      </x:c>
      <x:c r="E7270" t="str">
        <x:v>2026-03-02</x:v>
      </x:c>
      <x:c r="F7270" t="str">
        <x:v>2026-03-18</x:v>
      </x:c>
      <x:c r="G7270" t="str">
        <x:v>Pago</x:v>
      </x:c>
    </x:row>
    <x:row r="7271">
      <x:c r="A7271" t="n">
        <x:v>7270</x:v>
      </x:c>
      <x:c r="B7271" t="n">
        <x:v>606</x:v>
      </x:c>
      <x:c r="C7271" t="str">
        <x:v>2026-04</x:v>
      </x:c>
      <x:c r="D7271" t="n">
        <x:v>109</x:v>
      </x:c>
      <x:c r="E7271" t="str">
        <x:v>2026-04-02</x:v>
      </x:c>
      <x:c r="F7271" t="str">
        <x:v>2026-04-06</x:v>
      </x:c>
      <x:c r="G7271" t="str">
        <x:v>Pago</x:v>
      </x:c>
    </x:row>
    <x:row r="7272">
      <x:c r="A7272" t="n">
        <x:v>7271</x:v>
      </x:c>
      <x:c r="B7272" t="n">
        <x:v>606</x:v>
      </x:c>
      <x:c r="C7272" t="str">
        <x:v>2026-05</x:v>
      </x:c>
      <x:c r="D7272" t="n">
        <x:v>1199</x:v>
      </x:c>
      <x:c r="E7272" t="str">
        <x:v>2026-05-02</x:v>
      </x:c>
      <x:c r="F7272" t="str">
        <x:v>2026-05-12</x:v>
      </x:c>
      <x:c r="G7272" t="str">
        <x:v>Pago</x:v>
      </x:c>
    </x:row>
    <x:row r="7273">
      <x:c r="A7273" t="n">
        <x:v>7272</x:v>
      </x:c>
      <x:c r="B7273" t="n">
        <x:v>606</x:v>
      </x:c>
      <x:c r="C7273" t="str">
        <x:v>2026-05</x:v>
      </x:c>
      <x:c r="D7273" t="n">
        <x:v>109</x:v>
      </x:c>
      <x:c r="E7273" t="str">
        <x:v>2026-05-30</x:v>
      </x:c>
      <x:c r="F7273" t="str">
        <x:v>2026-06-15</x:v>
      </x:c>
      <x:c r="G7273" t="str">
        <x:v>Pago</x:v>
      </x:c>
    </x:row>
    <x:row r="7274">
      <x:c r="A7274" t="n">
        <x:v>7273</x:v>
      </x:c>
      <x:c r="B7274" t="n">
        <x:v>607</x:v>
      </x:c>
      <x:c r="C7274" t="str">
        <x:v>2025-07</x:v>
      </x:c>
      <x:c r="D7274" t="n">
        <x:v>149</x:v>
      </x:c>
      <x:c r="E7274" t="str">
        <x:v>2025-07-04</x:v>
      </x:c>
      <x:c r="F7274" t="str">
        <x:v>2025-07-13</x:v>
      </x:c>
      <x:c r="G7274" t="str">
        <x:v>Pago</x:v>
      </x:c>
    </x:row>
    <x:row r="7275">
      <x:c r="A7275" t="n">
        <x:v>7274</x:v>
      </x:c>
      <x:c r="B7275" t="n">
        <x:v>607</x:v>
      </x:c>
      <x:c r="C7275" t="str">
        <x:v>2025-08</x:v>
      </x:c>
      <x:c r="D7275" t="n">
        <x:v>1199</x:v>
      </x:c>
      <x:c r="E7275" t="str">
        <x:v>2025-08-03</x:v>
      </x:c>
      <x:c r="F7275" t="str">
        <x:v>2025-08-17</x:v>
      </x:c>
      <x:c r="G7275" t="str">
        <x:v>Pago</x:v>
      </x:c>
    </x:row>
    <x:row r="7276">
      <x:c r="A7276" t="n">
        <x:v>7275</x:v>
      </x:c>
      <x:c r="B7276" t="n">
        <x:v>607</x:v>
      </x:c>
      <x:c r="C7276" t="str">
        <x:v>2025-08</x:v>
      </x:c>
      <x:c r="D7276" t="n">
        <x:v>199</x:v>
      </x:c>
      <x:c r="E7276" t="str">
        <x:v>2025-08-30</x:v>
      </x:c>
      <x:c r="F7276" t="str">
        <x:v>2025-09-02</x:v>
      </x:c>
      <x:c r="G7276" t="str">
        <x:v>Pago</x:v>
      </x:c>
    </x:row>
    <x:row r="7277">
      <x:c r="A7277" t="n">
        <x:v>7276</x:v>
      </x:c>
      <x:c r="B7277" t="n">
        <x:v>607</x:v>
      </x:c>
      <x:c r="C7277" t="str">
        <x:v>2025-10</x:v>
      </x:c>
      <x:c r="D7277" t="n">
        <x:v>199</x:v>
      </x:c>
      <x:c r="E7277" t="str">
        <x:v>2025-10-01</x:v>
      </x:c>
      <x:c r="F7277" t="str">
        <x:v>2025-09-30</x:v>
      </x:c>
      <x:c r="G7277" t="str">
        <x:v>Pago</x:v>
      </x:c>
    </x:row>
    <x:row r="7278">
      <x:c r="A7278" t="n">
        <x:v>7277</x:v>
      </x:c>
      <x:c r="B7278" t="n">
        <x:v>607</x:v>
      </x:c>
      <x:c r="C7278" t="str">
        <x:v>2025-10</x:v>
      </x:c>
      <x:c r="D7278" t="n">
        <x:v>399</x:v>
      </x:c>
      <x:c r="E7278" t="str">
        <x:v>2025-10-29</x:v>
      </x:c>
      <x:c r="F7278" t="str">
        <x:v>2025-11-06</x:v>
      </x:c>
      <x:c r="G7278" t="str">
        <x:v>Pago</x:v>
      </x:c>
    </x:row>
    <x:row r="7279">
      <x:c r="A7279" t="n">
        <x:v>7278</x:v>
      </x:c>
      <x:c r="B7279" t="n">
        <x:v>607</x:v>
      </x:c>
      <x:c r="C7279" t="str">
        <x:v>2025-11</x:v>
      </x:c>
      <x:c r="D7279" t="n">
        <x:v>399</x:v>
      </x:c>
      <x:c r="E7279" t="str">
        <x:v>2025-11-29</x:v>
      </x:c>
      <x:c r="F7279" t="str">
        <x:v>2025-12-10</x:v>
      </x:c>
      <x:c r="G7279" t="str">
        <x:v>Pago</x:v>
      </x:c>
    </x:row>
    <x:row r="7280">
      <x:c r="A7280" t="n">
        <x:v>7279</x:v>
      </x:c>
      <x:c r="B7280" t="n">
        <x:v>607</x:v>
      </x:c>
      <x:c r="C7280" t="str">
        <x:v>2026-01</x:v>
      </x:c>
      <x:c r="D7280" t="n">
        <x:v>199</x:v>
      </x:c>
      <x:c r="E7280" t="str">
        <x:v>2026-01-02</x:v>
      </x:c>
      <x:c r="F7280" t="str">
        <x:v>2026-01-08</x:v>
      </x:c>
      <x:c r="G7280" t="str">
        <x:v>Pago</x:v>
      </x:c>
    </x:row>
    <x:row r="7281">
      <x:c r="A7281" t="n">
        <x:v>7280</x:v>
      </x:c>
      <x:c r="B7281" t="n">
        <x:v>607</x:v>
      </x:c>
      <x:c r="C7281" t="str">
        <x:v>2026-01</x:v>
      </x:c>
      <x:c r="D7281" t="n">
        <x:v>109</x:v>
      </x:c>
      <x:c r="E7281" t="str">
        <x:v>2026-01-28</x:v>
      </x:c>
      <x:c r="F7281" t="str">
        <x:v>2026-02-13</x:v>
      </x:c>
      <x:c r="G7281" t="str">
        <x:v>Pago</x:v>
      </x:c>
    </x:row>
    <x:row r="7282">
      <x:c r="A7282" t="n">
        <x:v>7281</x:v>
      </x:c>
      <x:c r="B7282" t="n">
        <x:v>607</x:v>
      </x:c>
      <x:c r="C7282" t="str">
        <x:v>2026-03</x:v>
      </x:c>
      <x:c r="D7282" t="n">
        <x:v>35</x:v>
      </x:c>
      <x:c r="E7282" t="str">
        <x:v>2026-03-01</x:v>
      </x:c>
      <x:c r="F7282"/>
      <x:c r="G7282" t="str">
        <x:v>Vencido</x:v>
      </x:c>
    </x:row>
    <x:row r="7283">
      <x:c r="A7283" t="n">
        <x:v>7282</x:v>
      </x:c>
      <x:c r="B7283" t="n">
        <x:v>607</x:v>
      </x:c>
      <x:c r="C7283" t="str">
        <x:v>2026-03</x:v>
      </x:c>
      <x:c r="D7283" t="n">
        <x:v>149</x:v>
      </x:c>
      <x:c r="E7283" t="str">
        <x:v>2026-03-31</x:v>
      </x:c>
      <x:c r="F7283" t="str">
        <x:v>2026-04-02</x:v>
      </x:c>
      <x:c r="G7283" t="str">
        <x:v>Pago</x:v>
      </x:c>
    </x:row>
    <x:row r="7284">
      <x:c r="A7284" t="n">
        <x:v>7283</x:v>
      </x:c>
      <x:c r="B7284" t="n">
        <x:v>607</x:v>
      </x:c>
      <x:c r="C7284" t="str">
        <x:v>2026-05</x:v>
      </x:c>
      <x:c r="D7284" t="n">
        <x:v>199</x:v>
      </x:c>
      <x:c r="E7284" t="str">
        <x:v>2026-05-01</x:v>
      </x:c>
      <x:c r="F7284" t="str">
        <x:v>2026-04-30</x:v>
      </x:c>
      <x:c r="G7284" t="str">
        <x:v>Pago</x:v>
      </x:c>
    </x:row>
    <x:row r="7285">
      <x:c r="A7285" t="n">
        <x:v>7284</x:v>
      </x:c>
      <x:c r="B7285" t="n">
        <x:v>607</x:v>
      </x:c>
      <x:c r="C7285" t="str">
        <x:v>2026-06</x:v>
      </x:c>
      <x:c r="D7285" t="n">
        <x:v>35</x:v>
      </x:c>
      <x:c r="E7285" t="str">
        <x:v>2026-06-01</x:v>
      </x:c>
      <x:c r="F7285" t="str">
        <x:v>2026-05-30</x:v>
      </x:c>
      <x:c r="G7285" t="str">
        <x:v>Pago</x:v>
      </x:c>
    </x:row>
    <x:row r="7286">
      <x:c r="A7286" t="n">
        <x:v>7285</x:v>
      </x:c>
      <x:c r="B7286" t="n">
        <x:v>608</x:v>
      </x:c>
      <x:c r="C7286" t="str">
        <x:v>2025-07</x:v>
      </x:c>
      <x:c r="D7286" t="n">
        <x:v>399</x:v>
      </x:c>
      <x:c r="E7286" t="str">
        <x:v>2025-07-03</x:v>
      </x:c>
      <x:c r="F7286"/>
      <x:c r="G7286" t="str">
        <x:v>Vencido</x:v>
      </x:c>
    </x:row>
    <x:row r="7287">
      <x:c r="A7287" t="n">
        <x:v>7286</x:v>
      </x:c>
      <x:c r="B7287" t="n">
        <x:v>608</x:v>
      </x:c>
      <x:c r="C7287" t="str">
        <x:v>2025-08</x:v>
      </x:c>
      <x:c r="D7287" t="n">
        <x:v>35</x:v>
      </x:c>
      <x:c r="E7287" t="str">
        <x:v>2025-08-02</x:v>
      </x:c>
      <x:c r="F7287" t="str">
        <x:v>2025-08-02</x:v>
      </x:c>
      <x:c r="G7287" t="str">
        <x:v>Pago</x:v>
      </x:c>
    </x:row>
    <x:row r="7288">
      <x:c r="A7288" t="n">
        <x:v>7287</x:v>
      </x:c>
      <x:c r="B7288" t="n">
        <x:v>608</x:v>
      </x:c>
      <x:c r="C7288" t="str">
        <x:v>2025-09</x:v>
      </x:c>
      <x:c r="D7288" t="n">
        <x:v>399</x:v>
      </x:c>
      <x:c r="E7288" t="str">
        <x:v>2025-09-01</x:v>
      </x:c>
      <x:c r="F7288" t="str">
        <x:v>2025-09-04</x:v>
      </x:c>
      <x:c r="G7288" t="str">
        <x:v>Pago</x:v>
      </x:c>
    </x:row>
    <x:row r="7289">
      <x:c r="A7289" t="n">
        <x:v>7288</x:v>
      </x:c>
      <x:c r="B7289" t="n">
        <x:v>608</x:v>
      </x:c>
      <x:c r="C7289" t="str">
        <x:v>2025-10</x:v>
      </x:c>
      <x:c r="D7289" t="n">
        <x:v>109</x:v>
      </x:c>
      <x:c r="E7289" t="str">
        <x:v>2025-10-02</x:v>
      </x:c>
      <x:c r="F7289" t="str">
        <x:v>2025-10-01</x:v>
      </x:c>
      <x:c r="G7289" t="str">
        <x:v>Pago</x:v>
      </x:c>
    </x:row>
    <x:row r="7290">
      <x:c r="A7290" t="n">
        <x:v>7289</x:v>
      </x:c>
      <x:c r="B7290" t="n">
        <x:v>608</x:v>
      </x:c>
      <x:c r="C7290" t="str">
        <x:v>2025-11</x:v>
      </x:c>
      <x:c r="D7290" t="n">
        <x:v>399</x:v>
      </x:c>
      <x:c r="E7290" t="str">
        <x:v>2025-11-02</x:v>
      </x:c>
      <x:c r="F7290" t="str">
        <x:v>2025-11-20</x:v>
      </x:c>
      <x:c r="G7290" t="str">
        <x:v>Pago</x:v>
      </x:c>
    </x:row>
    <x:row r="7291">
      <x:c r="A7291" t="n">
        <x:v>7290</x:v>
      </x:c>
      <x:c r="B7291" t="n">
        <x:v>608</x:v>
      </x:c>
      <x:c r="C7291" t="str">
        <x:v>2025-11</x:v>
      </x:c>
      <x:c r="D7291" t="n">
        <x:v>1199</x:v>
      </x:c>
      <x:c r="E7291" t="str">
        <x:v>2025-11-28</x:v>
      </x:c>
      <x:c r="F7291" t="str">
        <x:v>2025-11-30</x:v>
      </x:c>
      <x:c r="G7291" t="str">
        <x:v>Pago</x:v>
      </x:c>
    </x:row>
    <x:row r="7292">
      <x:c r="A7292" t="n">
        <x:v>7291</x:v>
      </x:c>
      <x:c r="B7292" t="n">
        <x:v>608</x:v>
      </x:c>
      <x:c r="C7292" t="str">
        <x:v>2025-12</x:v>
      </x:c>
      <x:c r="D7292" t="n">
        <x:v>99</x:v>
      </x:c>
      <x:c r="E7292" t="str">
        <x:v>2025-12-31</x:v>
      </x:c>
      <x:c r="F7292" t="str">
        <x:v>2026-01-04</x:v>
      </x:c>
      <x:c r="G7292" t="str">
        <x:v>Pago</x:v>
      </x:c>
    </x:row>
    <x:row r="7293">
      <x:c r="A7293" t="n">
        <x:v>7292</x:v>
      </x:c>
      <x:c r="B7293" t="n">
        <x:v>608</x:v>
      </x:c>
      <x:c r="C7293" t="str">
        <x:v>2026-01</x:v>
      </x:c>
      <x:c r="D7293" t="n">
        <x:v>149</x:v>
      </x:c>
      <x:c r="E7293" t="str">
        <x:v>2026-01-31</x:v>
      </x:c>
      <x:c r="F7293" t="str">
        <x:v>2026-02-06</x:v>
      </x:c>
      <x:c r="G7293" t="str">
        <x:v>Pago</x:v>
      </x:c>
    </x:row>
    <x:row r="7294">
      <x:c r="A7294" t="n">
        <x:v>7293</x:v>
      </x:c>
      <x:c r="B7294" t="n">
        <x:v>608</x:v>
      </x:c>
      <x:c r="C7294" t="str">
        <x:v>2026-03</x:v>
      </x:c>
      <x:c r="D7294" t="n">
        <x:v>199</x:v>
      </x:c>
      <x:c r="E7294" t="str">
        <x:v>2026-03-02</x:v>
      </x:c>
      <x:c r="F7294" t="str">
        <x:v>2026-03-04</x:v>
      </x:c>
      <x:c r="G7294" t="str">
        <x:v>Pago</x:v>
      </x:c>
    </x:row>
    <x:row r="7295">
      <x:c r="A7295" t="n">
        <x:v>7294</x:v>
      </x:c>
      <x:c r="B7295" t="n">
        <x:v>608</x:v>
      </x:c>
      <x:c r="C7295" t="str">
        <x:v>2026-03</x:v>
      </x:c>
      <x:c r="D7295" t="n">
        <x:v>1199</x:v>
      </x:c>
      <x:c r="E7295" t="str">
        <x:v>2026-03-29</x:v>
      </x:c>
      <x:c r="F7295" t="str">
        <x:v>2026-03-29</x:v>
      </x:c>
      <x:c r="G7295" t="str">
        <x:v>Pago</x:v>
      </x:c>
    </x:row>
    <x:row r="7296">
      <x:c r="A7296" t="n">
        <x:v>7295</x:v>
      </x:c>
      <x:c r="B7296" t="n">
        <x:v>608</x:v>
      </x:c>
      <x:c r="C7296" t="str">
        <x:v>2026-04</x:v>
      </x:c>
      <x:c r="D7296" t="n">
        <x:v>35</x:v>
      </x:c>
      <x:c r="E7296" t="str">
        <x:v>2026-04-27</x:v>
      </x:c>
      <x:c r="F7296" t="str">
        <x:v>2026-05-14</x:v>
      </x:c>
      <x:c r="G7296" t="str">
        <x:v>Pago</x:v>
      </x:c>
    </x:row>
    <x:row r="7297">
      <x:c r="A7297" t="n">
        <x:v>7296</x:v>
      </x:c>
      <x:c r="B7297" t="n">
        <x:v>608</x:v>
      </x:c>
      <x:c r="C7297" t="str">
        <x:v>2026-05</x:v>
      </x:c>
      <x:c r="D7297" t="n">
        <x:v>109</x:v>
      </x:c>
      <x:c r="E7297" t="str">
        <x:v>2026-05-30</x:v>
      </x:c>
      <x:c r="F7297" t="str">
        <x:v>2026-06-14</x:v>
      </x:c>
      <x:c r="G7297" t="str">
        <x:v>Pago</x:v>
      </x:c>
    </x:row>
    <x:row r="7298">
      <x:c r="A7298" t="n">
        <x:v>7297</x:v>
      </x:c>
      <x:c r="B7298" t="n">
        <x:v>609</x:v>
      </x:c>
      <x:c r="C7298" t="str">
        <x:v>2025-07</x:v>
      </x:c>
      <x:c r="D7298" t="n">
        <x:v>109</x:v>
      </x:c>
      <x:c r="E7298" t="str">
        <x:v>2025-07-03</x:v>
      </x:c>
      <x:c r="F7298" t="str">
        <x:v>2025-07-20</x:v>
      </x:c>
      <x:c r="G7298" t="str">
        <x:v>Pago</x:v>
      </x:c>
    </x:row>
    <x:row r="7299">
      <x:c r="A7299" t="n">
        <x:v>7298</x:v>
      </x:c>
      <x:c r="B7299" t="n">
        <x:v>609</x:v>
      </x:c>
      <x:c r="C7299" t="str">
        <x:v>2025-08</x:v>
      </x:c>
      <x:c r="D7299" t="n">
        <x:v>699</x:v>
      </x:c>
      <x:c r="E7299" t="str">
        <x:v>2025-08-04</x:v>
      </x:c>
      <x:c r="F7299" t="str">
        <x:v>2025-08-11</x:v>
      </x:c>
      <x:c r="G7299" t="str">
        <x:v>Pago</x:v>
      </x:c>
    </x:row>
    <x:row r="7300">
      <x:c r="A7300" t="n">
        <x:v>7299</x:v>
      </x:c>
      <x:c r="B7300" t="n">
        <x:v>609</x:v>
      </x:c>
      <x:c r="C7300" t="str">
        <x:v>2025-08</x:v>
      </x:c>
      <x:c r="D7300" t="n">
        <x:v>399</x:v>
      </x:c>
      <x:c r="E7300" t="str">
        <x:v>2025-08-30</x:v>
      </x:c>
      <x:c r="F7300" t="str">
        <x:v>2025-09-04</x:v>
      </x:c>
      <x:c r="G7300" t="str">
        <x:v>Pago</x:v>
      </x:c>
    </x:row>
    <x:row r="7301">
      <x:c r="A7301" t="n">
        <x:v>7300</x:v>
      </x:c>
      <x:c r="B7301" t="n">
        <x:v>609</x:v>
      </x:c>
      <x:c r="C7301" t="str">
        <x:v>2025-10</x:v>
      </x:c>
      <x:c r="D7301" t="n">
        <x:v>1199</x:v>
      </x:c>
      <x:c r="E7301" t="str">
        <x:v>2025-10-03</x:v>
      </x:c>
      <x:c r="F7301" t="str">
        <x:v>2025-09-30</x:v>
      </x:c>
      <x:c r="G7301" t="str">
        <x:v>Pago</x:v>
      </x:c>
    </x:row>
    <x:row r="7302">
      <x:c r="A7302" t="n">
        <x:v>7301</x:v>
      </x:c>
      <x:c r="B7302" t="n">
        <x:v>609</x:v>
      </x:c>
      <x:c r="C7302" t="str">
        <x:v>2025-11</x:v>
      </x:c>
      <x:c r="D7302" t="n">
        <x:v>1199</x:v>
      </x:c>
      <x:c r="E7302" t="str">
        <x:v>2025-11-03</x:v>
      </x:c>
      <x:c r="F7302" t="str">
        <x:v>2025-11-14</x:v>
      </x:c>
      <x:c r="G7302" t="str">
        <x:v>Pago</x:v>
      </x:c>
    </x:row>
    <x:row r="7303">
      <x:c r="A7303" t="n">
        <x:v>7302</x:v>
      </x:c>
      <x:c r="B7303" t="n">
        <x:v>609</x:v>
      </x:c>
      <x:c r="C7303" t="str">
        <x:v>2025-11</x:v>
      </x:c>
      <x:c r="D7303" t="n">
        <x:v>149</x:v>
      </x:c>
      <x:c r="E7303" t="str">
        <x:v>2025-11-30</x:v>
      </x:c>
      <x:c r="F7303" t="str">
        <x:v>2025-11-28</x:v>
      </x:c>
      <x:c r="G7303" t="str">
        <x:v>Pago</x:v>
      </x:c>
    </x:row>
    <x:row r="7304">
      <x:c r="A7304" t="n">
        <x:v>7303</x:v>
      </x:c>
      <x:c r="B7304" t="n">
        <x:v>609</x:v>
      </x:c>
      <x:c r="C7304" t="str">
        <x:v>2025-12</x:v>
      </x:c>
      <x:c r="D7304" t="n">
        <x:v>149</x:v>
      </x:c>
      <x:c r="E7304" t="str">
        <x:v>2025-12-28</x:v>
      </x:c>
      <x:c r="F7304" t="str">
        <x:v>2026-01-05</x:v>
      </x:c>
      <x:c r="G7304" t="str">
        <x:v>Pago</x:v>
      </x:c>
    </x:row>
    <x:row r="7305">
      <x:c r="A7305" t="n">
        <x:v>7304</x:v>
      </x:c>
      <x:c r="B7305" t="n">
        <x:v>609</x:v>
      </x:c>
      <x:c r="C7305" t="str">
        <x:v>2026-01</x:v>
      </x:c>
      <x:c r="D7305" t="n">
        <x:v>699</x:v>
      </x:c>
      <x:c r="E7305" t="str">
        <x:v>2026-01-30</x:v>
      </x:c>
      <x:c r="F7305" t="str">
        <x:v>2026-02-11</x:v>
      </x:c>
      <x:c r="G7305" t="str">
        <x:v>Pago</x:v>
      </x:c>
    </x:row>
    <x:row r="7306">
      <x:c r="A7306" t="n">
        <x:v>7305</x:v>
      </x:c>
      <x:c r="B7306" t="n">
        <x:v>609</x:v>
      </x:c>
      <x:c r="C7306" t="str">
        <x:v>2026-03</x:v>
      </x:c>
      <x:c r="D7306" t="n">
        <x:v>109</x:v>
      </x:c>
      <x:c r="E7306" t="str">
        <x:v>2026-03-03</x:v>
      </x:c>
      <x:c r="F7306"/>
      <x:c r="G7306" t="str">
        <x:v>Vencido</x:v>
      </x:c>
    </x:row>
    <x:row r="7307">
      <x:c r="A7307" t="n">
        <x:v>7306</x:v>
      </x:c>
      <x:c r="B7307" t="n">
        <x:v>609</x:v>
      </x:c>
      <x:c r="C7307" t="str">
        <x:v>2026-03</x:v>
      </x:c>
      <x:c r="D7307" t="n">
        <x:v>199</x:v>
      </x:c>
      <x:c r="E7307" t="str">
        <x:v>2026-03-31</x:v>
      </x:c>
      <x:c r="F7307" t="str">
        <x:v>2026-04-18</x:v>
      </x:c>
      <x:c r="G7307" t="str">
        <x:v>Pago</x:v>
      </x:c>
    </x:row>
    <x:row r="7308">
      <x:c r="A7308" t="n">
        <x:v>7307</x:v>
      </x:c>
      <x:c r="B7308" t="n">
        <x:v>609</x:v>
      </x:c>
      <x:c r="C7308" t="str">
        <x:v>2026-04</x:v>
      </x:c>
      <x:c r="D7308" t="n">
        <x:v>1199</x:v>
      </x:c>
      <x:c r="E7308" t="str">
        <x:v>2026-04-29</x:v>
      </x:c>
      <x:c r="F7308" t="str">
        <x:v>2026-05-17</x:v>
      </x:c>
      <x:c r="G7308" t="str">
        <x:v>Pago</x:v>
      </x:c>
    </x:row>
    <x:row r="7309">
      <x:c r="A7309" t="n">
        <x:v>7308</x:v>
      </x:c>
      <x:c r="B7309" t="n">
        <x:v>609</x:v>
      </x:c>
      <x:c r="C7309" t="str">
        <x:v>2026-05</x:v>
      </x:c>
      <x:c r="D7309" t="n">
        <x:v>199</x:v>
      </x:c>
      <x:c r="E7309" t="str">
        <x:v>2026-05-30</x:v>
      </x:c>
      <x:c r="F7309" t="str">
        <x:v>2026-06-16</x:v>
      </x:c>
      <x:c r="G7309" t="str">
        <x:v>Pago</x:v>
      </x:c>
    </x:row>
    <x:row r="7310">
      <x:c r="A7310" t="n">
        <x:v>7309</x:v>
      </x:c>
      <x:c r="B7310" t="n">
        <x:v>610</x:v>
      </x:c>
      <x:c r="C7310" t="str">
        <x:v>2025-07</x:v>
      </x:c>
      <x:c r="D7310" t="n">
        <x:v>35</x:v>
      </x:c>
      <x:c r="E7310" t="str">
        <x:v>2025-07-02</x:v>
      </x:c>
      <x:c r="F7310" t="str">
        <x:v>2025-07-11</x:v>
      </x:c>
      <x:c r="G7310" t="str">
        <x:v>Pago</x:v>
      </x:c>
    </x:row>
    <x:row r="7311">
      <x:c r="A7311" t="n">
        <x:v>7310</x:v>
      </x:c>
      <x:c r="B7311" t="n">
        <x:v>610</x:v>
      </x:c>
      <x:c r="C7311" t="str">
        <x:v>2025-08</x:v>
      </x:c>
      <x:c r="D7311" t="n">
        <x:v>149</x:v>
      </x:c>
      <x:c r="E7311" t="str">
        <x:v>2025-08-02</x:v>
      </x:c>
      <x:c r="F7311" t="str">
        <x:v>2025-08-06</x:v>
      </x:c>
      <x:c r="G7311" t="str">
        <x:v>Pago</x:v>
      </x:c>
    </x:row>
    <x:row r="7312">
      <x:c r="A7312" t="n">
        <x:v>7311</x:v>
      </x:c>
      <x:c r="B7312" t="n">
        <x:v>610</x:v>
      </x:c>
      <x:c r="C7312" t="str">
        <x:v>2025-08</x:v>
      </x:c>
      <x:c r="D7312" t="n">
        <x:v>1199</x:v>
      </x:c>
      <x:c r="E7312" t="str">
        <x:v>2025-08-30</x:v>
      </x:c>
      <x:c r="F7312" t="str">
        <x:v>2025-08-28</x:v>
      </x:c>
      <x:c r="G7312" t="str">
        <x:v>Pago</x:v>
      </x:c>
    </x:row>
    <x:row r="7313">
      <x:c r="A7313" t="n">
        <x:v>7312</x:v>
      </x:c>
      <x:c r="B7313" t="n">
        <x:v>610</x:v>
      </x:c>
      <x:c r="C7313" t="str">
        <x:v>2025-10</x:v>
      </x:c>
      <x:c r="D7313" t="n">
        <x:v>35</x:v>
      </x:c>
      <x:c r="E7313" t="str">
        <x:v>2025-10-04</x:v>
      </x:c>
      <x:c r="F7313" t="str">
        <x:v>2025-10-16</x:v>
      </x:c>
      <x:c r="G7313" t="str">
        <x:v>Pago</x:v>
      </x:c>
    </x:row>
    <x:row r="7314">
      <x:c r="A7314" t="n">
        <x:v>7313</x:v>
      </x:c>
      <x:c r="B7314" t="n">
        <x:v>610</x:v>
      </x:c>
      <x:c r="C7314" t="str">
        <x:v>2025-10</x:v>
      </x:c>
      <x:c r="D7314" t="n">
        <x:v>399</x:v>
      </x:c>
      <x:c r="E7314" t="str">
        <x:v>2025-10-29</x:v>
      </x:c>
      <x:c r="F7314" t="str">
        <x:v>2025-11-08</x:v>
      </x:c>
      <x:c r="G7314" t="str">
        <x:v>Pago</x:v>
      </x:c>
    </x:row>
    <x:row r="7315">
      <x:c r="A7315" t="n">
        <x:v>7314</x:v>
      </x:c>
      <x:c r="B7315" t="n">
        <x:v>610</x:v>
      </x:c>
      <x:c r="C7315" t="str">
        <x:v>2025-11</x:v>
      </x:c>
      <x:c r="D7315" t="n">
        <x:v>199</x:v>
      </x:c>
      <x:c r="E7315" t="str">
        <x:v>2025-11-29</x:v>
      </x:c>
      <x:c r="F7315" t="str">
        <x:v>2025-12-08</x:v>
      </x:c>
      <x:c r="G7315" t="str">
        <x:v>Pago</x:v>
      </x:c>
    </x:row>
    <x:row r="7316">
      <x:c r="A7316" t="n">
        <x:v>7315</x:v>
      </x:c>
      <x:c r="B7316" t="n">
        <x:v>610</x:v>
      </x:c>
      <x:c r="C7316" t="str">
        <x:v>2025-12</x:v>
      </x:c>
      <x:c r="D7316" t="n">
        <x:v>149</x:v>
      </x:c>
      <x:c r="E7316" t="str">
        <x:v>2025-12-28</x:v>
      </x:c>
      <x:c r="F7316" t="str">
        <x:v>2026-01-15</x:v>
      </x:c>
      <x:c r="G7316" t="str">
        <x:v>Pago</x:v>
      </x:c>
    </x:row>
    <x:row r="7317">
      <x:c r="A7317" t="n">
        <x:v>7316</x:v>
      </x:c>
      <x:c r="B7317" t="n">
        <x:v>610</x:v>
      </x:c>
      <x:c r="C7317" t="str">
        <x:v>2026-01</x:v>
      </x:c>
      <x:c r="D7317" t="n">
        <x:v>699</x:v>
      </x:c>
      <x:c r="E7317" t="str">
        <x:v>2026-01-31</x:v>
      </x:c>
      <x:c r="F7317" t="str">
        <x:v>2026-01-30</x:v>
      </x:c>
      <x:c r="G7317" t="str">
        <x:v>Pago</x:v>
      </x:c>
    </x:row>
    <x:row r="7318">
      <x:c r="A7318" t="n">
        <x:v>7317</x:v>
      </x:c>
      <x:c r="B7318" t="n">
        <x:v>610</x:v>
      </x:c>
      <x:c r="C7318" t="str">
        <x:v>2026-02</x:v>
      </x:c>
      <x:c r="D7318" t="n">
        <x:v>35</x:v>
      </x:c>
      <x:c r="E7318" t="str">
        <x:v>2026-02-27</x:v>
      </x:c>
      <x:c r="F7318" t="str">
        <x:v>2026-02-26</x:v>
      </x:c>
      <x:c r="G7318" t="str">
        <x:v>Pago</x:v>
      </x:c>
    </x:row>
    <x:row r="7319">
      <x:c r="A7319" t="n">
        <x:v>7318</x:v>
      </x:c>
      <x:c r="B7319" t="n">
        <x:v>610</x:v>
      </x:c>
      <x:c r="C7319" t="str">
        <x:v>2026-03</x:v>
      </x:c>
      <x:c r="D7319" t="n">
        <x:v>35</x:v>
      </x:c>
      <x:c r="E7319" t="str">
        <x:v>2026-03-28</x:v>
      </x:c>
      <x:c r="F7319" t="str">
        <x:v>2026-04-08</x:v>
      </x:c>
      <x:c r="G7319" t="str">
        <x:v>Pago</x:v>
      </x:c>
    </x:row>
    <x:row r="7320">
      <x:c r="A7320" t="n">
        <x:v>7319</x:v>
      </x:c>
      <x:c r="B7320" t="n">
        <x:v>610</x:v>
      </x:c>
      <x:c r="C7320" t="str">
        <x:v>2026-05</x:v>
      </x:c>
      <x:c r="D7320" t="n">
        <x:v>199</x:v>
      </x:c>
      <x:c r="E7320" t="str">
        <x:v>2026-05-02</x:v>
      </x:c>
      <x:c r="F7320" t="str">
        <x:v>2026-05-18</x:v>
      </x:c>
      <x:c r="G7320" t="str">
        <x:v>Pago</x:v>
      </x:c>
    </x:row>
    <x:row r="7321">
      <x:c r="A7321" t="n">
        <x:v>7320</x:v>
      </x:c>
      <x:c r="B7321" t="n">
        <x:v>610</x:v>
      </x:c>
      <x:c r="C7321" t="str">
        <x:v>2026-05</x:v>
      </x:c>
      <x:c r="D7321" t="n">
        <x:v>35</x:v>
      </x:c>
      <x:c r="E7321" t="str">
        <x:v>2026-05-27</x:v>
      </x:c>
      <x:c r="F7321" t="str">
        <x:v>2026-05-25</x:v>
      </x:c>
      <x:c r="G7321" t="str">
        <x:v>Pago</x:v>
      </x:c>
    </x:row>
    <x:row r="7322">
      <x:c r="A7322" t="n">
        <x:v>7321</x:v>
      </x:c>
      <x:c r="B7322" t="n">
        <x:v>611</x:v>
      </x:c>
      <x:c r="C7322" t="str">
        <x:v>2025-07</x:v>
      </x:c>
      <x:c r="D7322" t="n">
        <x:v>199</x:v>
      </x:c>
      <x:c r="E7322" t="str">
        <x:v>2025-07-02</x:v>
      </x:c>
      <x:c r="F7322" t="str">
        <x:v>2025-07-14</x:v>
      </x:c>
      <x:c r="G7322" t="str">
        <x:v>Pago</x:v>
      </x:c>
    </x:row>
    <x:row r="7323">
      <x:c r="A7323" t="n">
        <x:v>7322</x:v>
      </x:c>
      <x:c r="B7323" t="n">
        <x:v>611</x:v>
      </x:c>
      <x:c r="C7323" t="str">
        <x:v>2025-08</x:v>
      </x:c>
      <x:c r="D7323" t="n">
        <x:v>99</x:v>
      </x:c>
      <x:c r="E7323" t="str">
        <x:v>2025-08-03</x:v>
      </x:c>
      <x:c r="F7323" t="str">
        <x:v>2025-08-14</x:v>
      </x:c>
      <x:c r="G7323" t="str">
        <x:v>Pago</x:v>
      </x:c>
    </x:row>
    <x:row r="7324">
      <x:c r="A7324" t="n">
        <x:v>7323</x:v>
      </x:c>
      <x:c r="B7324" t="n">
        <x:v>611</x:v>
      </x:c>
      <x:c r="C7324" t="str">
        <x:v>2025-08</x:v>
      </x:c>
      <x:c r="D7324" t="n">
        <x:v>399</x:v>
      </x:c>
      <x:c r="E7324" t="str">
        <x:v>2025-08-31</x:v>
      </x:c>
      <x:c r="F7324" t="str">
        <x:v>2025-09-11</x:v>
      </x:c>
      <x:c r="G7324" t="str">
        <x:v>Pago</x:v>
      </x:c>
    </x:row>
    <x:row r="7325">
      <x:c r="A7325" t="n">
        <x:v>7324</x:v>
      </x:c>
      <x:c r="B7325" t="n">
        <x:v>611</x:v>
      </x:c>
      <x:c r="C7325" t="str">
        <x:v>2025-10</x:v>
      </x:c>
      <x:c r="D7325" t="n">
        <x:v>149</x:v>
      </x:c>
      <x:c r="E7325" t="str">
        <x:v>2025-10-04</x:v>
      </x:c>
      <x:c r="F7325" t="str">
        <x:v>2025-10-06</x:v>
      </x:c>
      <x:c r="G7325" t="str">
        <x:v>Pago</x:v>
      </x:c>
    </x:row>
    <x:row r="7326">
      <x:c r="A7326" t="n">
        <x:v>7325</x:v>
      </x:c>
      <x:c r="B7326" t="n">
        <x:v>611</x:v>
      </x:c>
      <x:c r="C7326" t="str">
        <x:v>2025-11</x:v>
      </x:c>
      <x:c r="D7326" t="n">
        <x:v>149</x:v>
      </x:c>
      <x:c r="E7326" t="str">
        <x:v>2025-11-01</x:v>
      </x:c>
      <x:c r="F7326" t="str">
        <x:v>2025-11-02</x:v>
      </x:c>
      <x:c r="G7326" t="str">
        <x:v>Pago</x:v>
      </x:c>
    </x:row>
    <x:row r="7327">
      <x:c r="A7327" t="n">
        <x:v>7326</x:v>
      </x:c>
      <x:c r="B7327" t="n">
        <x:v>611</x:v>
      </x:c>
      <x:c r="C7327" t="str">
        <x:v>2025-12</x:v>
      </x:c>
      <x:c r="D7327" t="n">
        <x:v>699</x:v>
      </x:c>
      <x:c r="E7327" t="str">
        <x:v>2025-12-02</x:v>
      </x:c>
      <x:c r="F7327" t="str">
        <x:v>2025-12-15</x:v>
      </x:c>
      <x:c r="G7327" t="str">
        <x:v>Pago</x:v>
      </x:c>
    </x:row>
    <x:row r="7328">
      <x:c r="A7328" t="n">
        <x:v>7327</x:v>
      </x:c>
      <x:c r="B7328" t="n">
        <x:v>611</x:v>
      </x:c>
      <x:c r="C7328" t="str">
        <x:v>2026-01</x:v>
      </x:c>
      <x:c r="D7328" t="n">
        <x:v>199</x:v>
      </x:c>
      <x:c r="E7328" t="str">
        <x:v>2026-01-02</x:v>
      </x:c>
      <x:c r="F7328" t="str">
        <x:v>2026-01-02</x:v>
      </x:c>
      <x:c r="G7328" t="str">
        <x:v>Pago</x:v>
      </x:c>
    </x:row>
    <x:row r="7329">
      <x:c r="A7329" t="n">
        <x:v>7328</x:v>
      </x:c>
      <x:c r="B7329" t="n">
        <x:v>611</x:v>
      </x:c>
      <x:c r="C7329" t="str">
        <x:v>2026-01</x:v>
      </x:c>
      <x:c r="D7329" t="n">
        <x:v>199</x:v>
      </x:c>
      <x:c r="E7329" t="str">
        <x:v>2026-01-27</x:v>
      </x:c>
      <x:c r="F7329" t="str">
        <x:v>2026-02-14</x:v>
      </x:c>
      <x:c r="G7329" t="str">
        <x:v>Pago</x:v>
      </x:c>
    </x:row>
    <x:row r="7330">
      <x:c r="A7330" t="n">
        <x:v>7329</x:v>
      </x:c>
      <x:c r="B7330" t="n">
        <x:v>611</x:v>
      </x:c>
      <x:c r="C7330" t="str">
        <x:v>2026-02</x:v>
      </x:c>
      <x:c r="D7330" t="n">
        <x:v>699</x:v>
      </x:c>
      <x:c r="E7330" t="str">
        <x:v>2026-02-26</x:v>
      </x:c>
      <x:c r="F7330" t="str">
        <x:v>2026-03-14</x:v>
      </x:c>
      <x:c r="G7330" t="str">
        <x:v>Pago</x:v>
      </x:c>
    </x:row>
    <x:row r="7331">
      <x:c r="A7331" t="n">
        <x:v>7330</x:v>
      </x:c>
      <x:c r="B7331" t="n">
        <x:v>611</x:v>
      </x:c>
      <x:c r="C7331" t="str">
        <x:v>2026-03</x:v>
      </x:c>
      <x:c r="D7331" t="n">
        <x:v>35</x:v>
      </x:c>
      <x:c r="E7331" t="str">
        <x:v>2026-03-29</x:v>
      </x:c>
      <x:c r="F7331" t="str">
        <x:v>2026-04-14</x:v>
      </x:c>
      <x:c r="G7331" t="str">
        <x:v>Pago</x:v>
      </x:c>
    </x:row>
    <x:row r="7332">
      <x:c r="A7332" t="n">
        <x:v>7331</x:v>
      </x:c>
      <x:c r="B7332" t="n">
        <x:v>611</x:v>
      </x:c>
      <x:c r="C7332" t="str">
        <x:v>2026-04</x:v>
      </x:c>
      <x:c r="D7332" t="n">
        <x:v>149</x:v>
      </x:c>
      <x:c r="E7332" t="str">
        <x:v>2026-04-30</x:v>
      </x:c>
      <x:c r="F7332" t="str">
        <x:v>2026-05-04</x:v>
      </x:c>
      <x:c r="G7332" t="str">
        <x:v>Pago</x:v>
      </x:c>
    </x:row>
    <x:row r="7333">
      <x:c r="A7333" t="n">
        <x:v>7332</x:v>
      </x:c>
      <x:c r="B7333" t="n">
        <x:v>611</x:v>
      </x:c>
      <x:c r="C7333" t="str">
        <x:v>2026-05</x:v>
      </x:c>
      <x:c r="D7333" t="n">
        <x:v>99</x:v>
      </x:c>
      <x:c r="E7333" t="str">
        <x:v>2026-05-27</x:v>
      </x:c>
      <x:c r="F7333" t="str">
        <x:v>2026-06-07</x:v>
      </x:c>
      <x:c r="G7333" t="str">
        <x:v>Pago</x:v>
      </x:c>
    </x:row>
    <x:row r="7334">
      <x:c r="A7334" t="n">
        <x:v>7333</x:v>
      </x:c>
      <x:c r="B7334" t="n">
        <x:v>612</x:v>
      </x:c>
      <x:c r="C7334" t="str">
        <x:v>2025-07</x:v>
      </x:c>
      <x:c r="D7334" t="n">
        <x:v>399</x:v>
      </x:c>
      <x:c r="E7334" t="str">
        <x:v>2025-07-01</x:v>
      </x:c>
      <x:c r="F7334" t="str">
        <x:v>2025-06-30</x:v>
      </x:c>
      <x:c r="G7334" t="str">
        <x:v>Pago</x:v>
      </x:c>
    </x:row>
    <x:row r="7335">
      <x:c r="A7335" t="n">
        <x:v>7334</x:v>
      </x:c>
      <x:c r="B7335" t="n">
        <x:v>612</x:v>
      </x:c>
      <x:c r="C7335" t="str">
        <x:v>2025-08</x:v>
      </x:c>
      <x:c r="D7335" t="n">
        <x:v>699</x:v>
      </x:c>
      <x:c r="E7335" t="str">
        <x:v>2025-08-05</x:v>
      </x:c>
      <x:c r="F7335" t="str">
        <x:v>2025-08-02</x:v>
      </x:c>
      <x:c r="G7335" t="str">
        <x:v>Pago</x:v>
      </x:c>
    </x:row>
    <x:row r="7336">
      <x:c r="A7336" t="n">
        <x:v>7335</x:v>
      </x:c>
      <x:c r="B7336" t="n">
        <x:v>612</x:v>
      </x:c>
      <x:c r="C7336" t="str">
        <x:v>2025-09</x:v>
      </x:c>
      <x:c r="D7336" t="n">
        <x:v>109</x:v>
      </x:c>
      <x:c r="E7336" t="str">
        <x:v>2025-09-03</x:v>
      </x:c>
      <x:c r="F7336" t="str">
        <x:v>2025-08-31</x:v>
      </x:c>
      <x:c r="G7336" t="str">
        <x:v>Pago</x:v>
      </x:c>
    </x:row>
    <x:row r="7337">
      <x:c r="A7337" t="n">
        <x:v>7336</x:v>
      </x:c>
      <x:c r="B7337" t="n">
        <x:v>612</x:v>
      </x:c>
      <x:c r="C7337" t="str">
        <x:v>2025-10</x:v>
      </x:c>
      <x:c r="D7337" t="n">
        <x:v>699</x:v>
      </x:c>
      <x:c r="E7337" t="str">
        <x:v>2025-10-04</x:v>
      </x:c>
      <x:c r="F7337" t="str">
        <x:v>2025-10-10</x:v>
      </x:c>
      <x:c r="G7337" t="str">
        <x:v>Pago</x:v>
      </x:c>
    </x:row>
    <x:row r="7338">
      <x:c r="A7338" t="n">
        <x:v>7337</x:v>
      </x:c>
      <x:c r="B7338" t="n">
        <x:v>612</x:v>
      </x:c>
      <x:c r="C7338" t="str">
        <x:v>2025-11</x:v>
      </x:c>
      <x:c r="D7338" t="n">
        <x:v>699</x:v>
      </x:c>
      <x:c r="E7338" t="str">
        <x:v>2025-11-01</x:v>
      </x:c>
      <x:c r="F7338" t="str">
        <x:v>2025-11-08</x:v>
      </x:c>
      <x:c r="G7338" t="str">
        <x:v>Pago</x:v>
      </x:c>
    </x:row>
    <x:row r="7339">
      <x:c r="A7339" t="n">
        <x:v>7338</x:v>
      </x:c>
      <x:c r="B7339" t="n">
        <x:v>612</x:v>
      </x:c>
      <x:c r="C7339" t="str">
        <x:v>2025-11</x:v>
      </x:c>
      <x:c r="D7339" t="n">
        <x:v>99</x:v>
      </x:c>
      <x:c r="E7339" t="str">
        <x:v>2025-11-30</x:v>
      </x:c>
      <x:c r="F7339" t="str">
        <x:v>2025-12-07</x:v>
      </x:c>
      <x:c r="G7339" t="str">
        <x:v>Pago</x:v>
      </x:c>
    </x:row>
    <x:row r="7340">
      <x:c r="A7340" t="n">
        <x:v>7339</x:v>
      </x:c>
      <x:c r="B7340" t="n">
        <x:v>612</x:v>
      </x:c>
      <x:c r="C7340" t="str">
        <x:v>2025-12</x:v>
      </x:c>
      <x:c r="D7340" t="n">
        <x:v>149</x:v>
      </x:c>
      <x:c r="E7340" t="str">
        <x:v>2025-12-29</x:v>
      </x:c>
      <x:c r="F7340" t="str">
        <x:v>2026-01-14</x:v>
      </x:c>
      <x:c r="G7340" t="str">
        <x:v>Pago</x:v>
      </x:c>
    </x:row>
    <x:row r="7341">
      <x:c r="A7341" t="n">
        <x:v>7340</x:v>
      </x:c>
      <x:c r="B7341" t="n">
        <x:v>612</x:v>
      </x:c>
      <x:c r="C7341" t="str">
        <x:v>2026-01</x:v>
      </x:c>
      <x:c r="D7341" t="n">
        <x:v>149</x:v>
      </x:c>
      <x:c r="E7341" t="str">
        <x:v>2026-01-28</x:v>
      </x:c>
      <x:c r="F7341"/>
      <x:c r="G7341" t="str">
        <x:v>Vencido</x:v>
      </x:c>
    </x:row>
    <x:row r="7342">
      <x:c r="A7342" t="n">
        <x:v>7341</x:v>
      </x:c>
      <x:c r="B7342" t="n">
        <x:v>612</x:v>
      </x:c>
      <x:c r="C7342" t="str">
        <x:v>2026-03</x:v>
      </x:c>
      <x:c r="D7342" t="n">
        <x:v>99</x:v>
      </x:c>
      <x:c r="E7342" t="str">
        <x:v>2026-03-03</x:v>
      </x:c>
      <x:c r="F7342" t="str">
        <x:v>2026-03-06</x:v>
      </x:c>
      <x:c r="G7342" t="str">
        <x:v>Pago</x:v>
      </x:c>
    </x:row>
    <x:row r="7343">
      <x:c r="A7343" t="n">
        <x:v>7342</x:v>
      </x:c>
      <x:c r="B7343" t="n">
        <x:v>612</x:v>
      </x:c>
      <x:c r="C7343" t="str">
        <x:v>2026-04</x:v>
      </x:c>
      <x:c r="D7343" t="n">
        <x:v>199</x:v>
      </x:c>
      <x:c r="E7343" t="str">
        <x:v>2026-04-01</x:v>
      </x:c>
      <x:c r="F7343" t="str">
        <x:v>2026-04-08</x:v>
      </x:c>
      <x:c r="G7343" t="str">
        <x:v>Pago</x:v>
      </x:c>
    </x:row>
    <x:row r="7344">
      <x:c r="A7344" t="n">
        <x:v>7343</x:v>
      </x:c>
      <x:c r="B7344" t="n">
        <x:v>612</x:v>
      </x:c>
      <x:c r="C7344" t="str">
        <x:v>2026-04</x:v>
      </x:c>
      <x:c r="D7344" t="n">
        <x:v>35</x:v>
      </x:c>
      <x:c r="E7344" t="str">
        <x:v>2026-04-30</x:v>
      </x:c>
      <x:c r="F7344" t="str">
        <x:v>2026-04-27</x:v>
      </x:c>
      <x:c r="G7344" t="str">
        <x:v>Pago</x:v>
      </x:c>
    </x:row>
    <x:row r="7345">
      <x:c r="A7345" t="n">
        <x:v>7344</x:v>
      </x:c>
      <x:c r="B7345" t="n">
        <x:v>612</x:v>
      </x:c>
      <x:c r="C7345" t="str">
        <x:v>2026-05</x:v>
      </x:c>
      <x:c r="D7345" t="n">
        <x:v>199</x:v>
      </x:c>
      <x:c r="E7345" t="str">
        <x:v>2026-05-27</x:v>
      </x:c>
      <x:c r="F7345" t="str">
        <x:v>2026-06-13</x:v>
      </x:c>
      <x:c r="G7345" t="str">
        <x:v>Pago</x:v>
      </x:c>
    </x:row>
    <x:row r="7346">
      <x:c r="A7346" t="n">
        <x:v>7345</x:v>
      </x:c>
      <x:c r="B7346" t="n">
        <x:v>613</x:v>
      </x:c>
      <x:c r="C7346" t="str">
        <x:v>2025-07</x:v>
      </x:c>
      <x:c r="D7346" t="n">
        <x:v>99</x:v>
      </x:c>
      <x:c r="E7346" t="str">
        <x:v>2025-07-02</x:v>
      </x:c>
      <x:c r="F7346" t="str">
        <x:v>2025-07-14</x:v>
      </x:c>
      <x:c r="G7346" t="str">
        <x:v>Pago</x:v>
      </x:c>
    </x:row>
    <x:row r="7347">
      <x:c r="A7347" t="n">
        <x:v>7346</x:v>
      </x:c>
      <x:c r="B7347" t="n">
        <x:v>613</x:v>
      </x:c>
      <x:c r="C7347" t="str">
        <x:v>2025-08</x:v>
      </x:c>
      <x:c r="D7347" t="n">
        <x:v>35</x:v>
      </x:c>
      <x:c r="E7347" t="str">
        <x:v>2025-08-02</x:v>
      </x:c>
      <x:c r="F7347" t="str">
        <x:v>2025-08-16</x:v>
      </x:c>
      <x:c r="G7347" t="str">
        <x:v>Pago</x:v>
      </x:c>
    </x:row>
    <x:row r="7348">
      <x:c r="A7348" t="n">
        <x:v>7347</x:v>
      </x:c>
      <x:c r="B7348" t="n">
        <x:v>613</x:v>
      </x:c>
      <x:c r="C7348" t="str">
        <x:v>2025-09</x:v>
      </x:c>
      <x:c r="D7348" t="n">
        <x:v>199</x:v>
      </x:c>
      <x:c r="E7348" t="str">
        <x:v>2025-09-02</x:v>
      </x:c>
      <x:c r="F7348" t="str">
        <x:v>2025-09-16</x:v>
      </x:c>
      <x:c r="G7348" t="str">
        <x:v>Pago</x:v>
      </x:c>
    </x:row>
    <x:row r="7349">
      <x:c r="A7349" t="n">
        <x:v>7348</x:v>
      </x:c>
      <x:c r="B7349" t="n">
        <x:v>613</x:v>
      </x:c>
      <x:c r="C7349" t="str">
        <x:v>2025-10</x:v>
      </x:c>
      <x:c r="D7349" t="n">
        <x:v>199</x:v>
      </x:c>
      <x:c r="E7349" t="str">
        <x:v>2025-10-02</x:v>
      </x:c>
      <x:c r="F7349" t="str">
        <x:v>2025-10-09</x:v>
      </x:c>
      <x:c r="G7349" t="str">
        <x:v>Pago</x:v>
      </x:c>
    </x:row>
    <x:row r="7350">
      <x:c r="A7350" t="n">
        <x:v>7349</x:v>
      </x:c>
      <x:c r="B7350" t="n">
        <x:v>613</x:v>
      </x:c>
      <x:c r="C7350" t="str">
        <x:v>2025-10</x:v>
      </x:c>
      <x:c r="D7350" t="n">
        <x:v>199</x:v>
      </x:c>
      <x:c r="E7350" t="str">
        <x:v>2025-10-29</x:v>
      </x:c>
      <x:c r="F7350" t="str">
        <x:v>2025-10-30</x:v>
      </x:c>
      <x:c r="G7350" t="str">
        <x:v>Pago</x:v>
      </x:c>
    </x:row>
    <x:row r="7351">
      <x:c r="A7351" t="n">
        <x:v>7350</x:v>
      </x:c>
      <x:c r="B7351" t="n">
        <x:v>613</x:v>
      </x:c>
      <x:c r="C7351" t="str">
        <x:v>2025-11</x:v>
      </x:c>
      <x:c r="D7351" t="n">
        <x:v>399</x:v>
      </x:c>
      <x:c r="E7351" t="str">
        <x:v>2025-11-28</x:v>
      </x:c>
      <x:c r="F7351" t="str">
        <x:v>2025-12-03</x:v>
      </x:c>
      <x:c r="G7351" t="str">
        <x:v>Pago</x:v>
      </x:c>
    </x:row>
    <x:row r="7352">
      <x:c r="A7352" t="n">
        <x:v>7351</x:v>
      </x:c>
      <x:c r="B7352" t="n">
        <x:v>613</x:v>
      </x:c>
      <x:c r="C7352" t="str">
        <x:v>2025-12</x:v>
      </x:c>
      <x:c r="D7352" t="n">
        <x:v>149</x:v>
      </x:c>
      <x:c r="E7352" t="str">
        <x:v>2025-12-30</x:v>
      </x:c>
      <x:c r="F7352" t="str">
        <x:v>2026-01-03</x:v>
      </x:c>
      <x:c r="G7352" t="str">
        <x:v>Pago</x:v>
      </x:c>
    </x:row>
    <x:row r="7353">
      <x:c r="A7353" t="n">
        <x:v>7352</x:v>
      </x:c>
      <x:c r="B7353" t="n">
        <x:v>613</x:v>
      </x:c>
      <x:c r="C7353" t="str">
        <x:v>2026-01</x:v>
      </x:c>
      <x:c r="D7353" t="n">
        <x:v>199</x:v>
      </x:c>
      <x:c r="E7353" t="str">
        <x:v>2026-01-31</x:v>
      </x:c>
      <x:c r="F7353" t="str">
        <x:v>2026-02-06</x:v>
      </x:c>
      <x:c r="G7353" t="str">
        <x:v>Pago</x:v>
      </x:c>
    </x:row>
    <x:row r="7354">
      <x:c r="A7354" t="n">
        <x:v>7353</x:v>
      </x:c>
      <x:c r="B7354" t="n">
        <x:v>613</x:v>
      </x:c>
      <x:c r="C7354" t="str">
        <x:v>2026-03</x:v>
      </x:c>
      <x:c r="D7354" t="n">
        <x:v>1199</x:v>
      </x:c>
      <x:c r="E7354" t="str">
        <x:v>2026-03-03</x:v>
      </x:c>
      <x:c r="F7354"/>
      <x:c r="G7354" t="str">
        <x:v>Vencido</x:v>
      </x:c>
    </x:row>
    <x:row r="7355">
      <x:c r="A7355" t="n">
        <x:v>7354</x:v>
      </x:c>
      <x:c r="B7355" t="n">
        <x:v>613</x:v>
      </x:c>
      <x:c r="C7355" t="str">
        <x:v>2026-04</x:v>
      </x:c>
      <x:c r="D7355" t="n">
        <x:v>149</x:v>
      </x:c>
      <x:c r="E7355" t="str">
        <x:v>2026-04-02</x:v>
      </x:c>
      <x:c r="F7355" t="str">
        <x:v>2026-04-07</x:v>
      </x:c>
      <x:c r="G7355" t="str">
        <x:v>Pago</x:v>
      </x:c>
    </x:row>
    <x:row r="7356">
      <x:c r="A7356" t="n">
        <x:v>7355</x:v>
      </x:c>
      <x:c r="B7356" t="n">
        <x:v>613</x:v>
      </x:c>
      <x:c r="C7356" t="str">
        <x:v>2026-04</x:v>
      </x:c>
      <x:c r="D7356" t="n">
        <x:v>35</x:v>
      </x:c>
      <x:c r="E7356" t="str">
        <x:v>2026-04-30</x:v>
      </x:c>
      <x:c r="F7356" t="str">
        <x:v>2026-05-02</x:v>
      </x:c>
      <x:c r="G7356" t="str">
        <x:v>Pago</x:v>
      </x:c>
    </x:row>
    <x:row r="7357">
      <x:c r="A7357" t="n">
        <x:v>7356</x:v>
      </x:c>
      <x:c r="B7357" t="n">
        <x:v>613</x:v>
      </x:c>
      <x:c r="C7357" t="str">
        <x:v>2026-05</x:v>
      </x:c>
      <x:c r="D7357" t="n">
        <x:v>35</x:v>
      </x:c>
      <x:c r="E7357" t="str">
        <x:v>2026-05-29</x:v>
      </x:c>
      <x:c r="F7357" t="str">
        <x:v>2026-05-29</x:v>
      </x:c>
      <x:c r="G7357" t="str">
        <x:v>Pago</x:v>
      </x:c>
    </x:row>
    <x:row r="7358">
      <x:c r="A7358" t="n">
        <x:v>7357</x:v>
      </x:c>
      <x:c r="B7358" t="n">
        <x:v>614</x:v>
      </x:c>
      <x:c r="C7358" t="str">
        <x:v>2025-07</x:v>
      </x:c>
      <x:c r="D7358" t="n">
        <x:v>699</x:v>
      </x:c>
      <x:c r="E7358" t="str">
        <x:v>2025-07-06</x:v>
      </x:c>
      <x:c r="F7358" t="str">
        <x:v>2025-07-14</x:v>
      </x:c>
      <x:c r="G7358" t="str">
        <x:v>Pago</x:v>
      </x:c>
    </x:row>
    <x:row r="7359">
      <x:c r="A7359" t="n">
        <x:v>7358</x:v>
      </x:c>
      <x:c r="B7359" t="n">
        <x:v>614</x:v>
      </x:c>
      <x:c r="C7359" t="str">
        <x:v>2025-07</x:v>
      </x:c>
      <x:c r="D7359" t="n">
        <x:v>1199</x:v>
      </x:c>
      <x:c r="E7359" t="str">
        <x:v>2025-07-31</x:v>
      </x:c>
      <x:c r="F7359" t="str">
        <x:v>2025-08-06</x:v>
      </x:c>
      <x:c r="G7359" t="str">
        <x:v>Pago</x:v>
      </x:c>
    </x:row>
    <x:row r="7360">
      <x:c r="A7360" t="n">
        <x:v>7359</x:v>
      </x:c>
      <x:c r="B7360" t="n">
        <x:v>614</x:v>
      </x:c>
      <x:c r="C7360" t="str">
        <x:v>2025-09</x:v>
      </x:c>
      <x:c r="D7360" t="n">
        <x:v>1199</x:v>
      </x:c>
      <x:c r="E7360" t="str">
        <x:v>2025-09-02</x:v>
      </x:c>
      <x:c r="F7360" t="str">
        <x:v>2025-09-10</x:v>
      </x:c>
      <x:c r="G7360" t="str">
        <x:v>Pago</x:v>
      </x:c>
    </x:row>
    <x:row r="7361">
      <x:c r="A7361" t="n">
        <x:v>7360</x:v>
      </x:c>
      <x:c r="B7361" t="n">
        <x:v>614</x:v>
      </x:c>
      <x:c r="C7361" t="str">
        <x:v>2025-10</x:v>
      </x:c>
      <x:c r="D7361" t="n">
        <x:v>199</x:v>
      </x:c>
      <x:c r="E7361" t="str">
        <x:v>2025-10-04</x:v>
      </x:c>
      <x:c r="F7361" t="str">
        <x:v>2025-10-15</x:v>
      </x:c>
      <x:c r="G7361" t="str">
        <x:v>Pago</x:v>
      </x:c>
    </x:row>
    <x:row r="7362">
      <x:c r="A7362" t="n">
        <x:v>7361</x:v>
      </x:c>
      <x:c r="B7362" t="n">
        <x:v>614</x:v>
      </x:c>
      <x:c r="C7362" t="str">
        <x:v>2025-10</x:v>
      </x:c>
      <x:c r="D7362" t="n">
        <x:v>109</x:v>
      </x:c>
      <x:c r="E7362" t="str">
        <x:v>2025-10-29</x:v>
      </x:c>
      <x:c r="F7362" t="str">
        <x:v>2025-11-15</x:v>
      </x:c>
      <x:c r="G7362" t="str">
        <x:v>Pago</x:v>
      </x:c>
    </x:row>
    <x:row r="7363">
      <x:c r="A7363" t="n">
        <x:v>7362</x:v>
      </x:c>
      <x:c r="B7363" t="n">
        <x:v>614</x:v>
      </x:c>
      <x:c r="C7363" t="str">
        <x:v>2025-12</x:v>
      </x:c>
      <x:c r="D7363" t="n">
        <x:v>149</x:v>
      </x:c>
      <x:c r="E7363" t="str">
        <x:v>2025-12-02</x:v>
      </x:c>
      <x:c r="F7363" t="str">
        <x:v>2025-12-16</x:v>
      </x:c>
      <x:c r="G7363" t="str">
        <x:v>Pago</x:v>
      </x:c>
    </x:row>
    <x:row r="7364">
      <x:c r="A7364" t="n">
        <x:v>7363</x:v>
      </x:c>
      <x:c r="B7364" t="n">
        <x:v>614</x:v>
      </x:c>
      <x:c r="C7364" t="str">
        <x:v>2025-12</x:v>
      </x:c>
      <x:c r="D7364" t="n">
        <x:v>399</x:v>
      </x:c>
      <x:c r="E7364" t="str">
        <x:v>2025-12-31</x:v>
      </x:c>
      <x:c r="F7364" t="str">
        <x:v>2025-12-28</x:v>
      </x:c>
      <x:c r="G7364" t="str">
        <x:v>Pago</x:v>
      </x:c>
    </x:row>
    <x:row r="7365">
      <x:c r="A7365" t="n">
        <x:v>7364</x:v>
      </x:c>
      <x:c r="B7365" t="n">
        <x:v>614</x:v>
      </x:c>
      <x:c r="C7365" t="str">
        <x:v>2026-01</x:v>
      </x:c>
      <x:c r="D7365" t="n">
        <x:v>109</x:v>
      </x:c>
      <x:c r="E7365" t="str">
        <x:v>2026-01-27</x:v>
      </x:c>
      <x:c r="F7365" t="str">
        <x:v>2026-02-02</x:v>
      </x:c>
      <x:c r="G7365" t="str">
        <x:v>Pago</x:v>
      </x:c>
    </x:row>
    <x:row r="7366">
      <x:c r="A7366" t="n">
        <x:v>7365</x:v>
      </x:c>
      <x:c r="B7366" t="n">
        <x:v>614</x:v>
      </x:c>
      <x:c r="C7366" t="str">
        <x:v>2026-03</x:v>
      </x:c>
      <x:c r="D7366" t="n">
        <x:v>699</x:v>
      </x:c>
      <x:c r="E7366" t="str">
        <x:v>2026-03-02</x:v>
      </x:c>
      <x:c r="F7366" t="str">
        <x:v>2026-03-15</x:v>
      </x:c>
      <x:c r="G7366" t="str">
        <x:v>Pago</x:v>
      </x:c>
    </x:row>
    <x:row r="7367">
      <x:c r="A7367" t="n">
        <x:v>7366</x:v>
      </x:c>
      <x:c r="B7367" t="n">
        <x:v>614</x:v>
      </x:c>
      <x:c r="C7367" t="str">
        <x:v>2026-03</x:v>
      </x:c>
      <x:c r="D7367" t="n">
        <x:v>699</x:v>
      </x:c>
      <x:c r="E7367" t="str">
        <x:v>2026-03-28</x:v>
      </x:c>
      <x:c r="F7367"/>
      <x:c r="G7367" t="str">
        <x:v>Vencido</x:v>
      </x:c>
    </x:row>
    <x:row r="7368">
      <x:c r="A7368" t="n">
        <x:v>7367</x:v>
      </x:c>
      <x:c r="B7368" t="n">
        <x:v>614</x:v>
      </x:c>
      <x:c r="C7368" t="str">
        <x:v>2026-05</x:v>
      </x:c>
      <x:c r="D7368" t="n">
        <x:v>35</x:v>
      </x:c>
      <x:c r="E7368" t="str">
        <x:v>2026-05-01</x:v>
      </x:c>
      <x:c r="F7368"/>
      <x:c r="G7368" t="str">
        <x:v>Vencido</x:v>
      </x:c>
    </x:row>
    <x:row r="7369">
      <x:c r="A7369" t="n">
        <x:v>7368</x:v>
      </x:c>
      <x:c r="B7369" t="n">
        <x:v>614</x:v>
      </x:c>
      <x:c r="C7369" t="str">
        <x:v>2026-05</x:v>
      </x:c>
      <x:c r="D7369" t="n">
        <x:v>1199</x:v>
      </x:c>
      <x:c r="E7369" t="str">
        <x:v>2026-05-30</x:v>
      </x:c>
      <x:c r="F7369" t="str">
        <x:v>2026-06-13</x:v>
      </x:c>
      <x:c r="G7369" t="str">
        <x:v>Pago</x:v>
      </x:c>
    </x:row>
    <x:row r="7370">
      <x:c r="A7370" t="n">
        <x:v>7369</x:v>
      </x:c>
      <x:c r="B7370" t="n">
        <x:v>615</x:v>
      </x:c>
      <x:c r="C7370" t="str">
        <x:v>2025-07</x:v>
      </x:c>
      <x:c r="D7370" t="n">
        <x:v>99</x:v>
      </x:c>
      <x:c r="E7370" t="str">
        <x:v>2025-07-01</x:v>
      </x:c>
      <x:c r="F7370" t="str">
        <x:v>2025-07-04</x:v>
      </x:c>
      <x:c r="G7370" t="str">
        <x:v>Pago</x:v>
      </x:c>
    </x:row>
    <x:row r="7371">
      <x:c r="A7371" t="n">
        <x:v>7370</x:v>
      </x:c>
      <x:c r="B7371" t="n">
        <x:v>615</x:v>
      </x:c>
      <x:c r="C7371" t="str">
        <x:v>2025-08</x:v>
      </x:c>
      <x:c r="D7371" t="n">
        <x:v>199</x:v>
      </x:c>
      <x:c r="E7371" t="str">
        <x:v>2025-08-03</x:v>
      </x:c>
      <x:c r="F7371"/>
      <x:c r="G7371" t="str">
        <x:v>Vencido</x:v>
      </x:c>
    </x:row>
    <x:row r="7372">
      <x:c r="A7372" t="n">
        <x:v>7371</x:v>
      </x:c>
      <x:c r="B7372" t="n">
        <x:v>615</x:v>
      </x:c>
      <x:c r="C7372" t="str">
        <x:v>2025-08</x:v>
      </x:c>
      <x:c r="D7372" t="n">
        <x:v>149</x:v>
      </x:c>
      <x:c r="E7372" t="str">
        <x:v>2025-08-30</x:v>
      </x:c>
      <x:c r="F7372"/>
      <x:c r="G7372" t="str">
        <x:v>Vencido</x:v>
      </x:c>
    </x:row>
    <x:row r="7373">
      <x:c r="A7373" t="n">
        <x:v>7372</x:v>
      </x:c>
      <x:c r="B7373" t="n">
        <x:v>615</x:v>
      </x:c>
      <x:c r="C7373" t="str">
        <x:v>2025-10</x:v>
      </x:c>
      <x:c r="D7373" t="n">
        <x:v>399</x:v>
      </x:c>
      <x:c r="E7373" t="str">
        <x:v>2025-10-03</x:v>
      </x:c>
      <x:c r="F7373" t="str">
        <x:v>2025-10-17</x:v>
      </x:c>
      <x:c r="G7373" t="str">
        <x:v>Pago</x:v>
      </x:c>
    </x:row>
    <x:row r="7374">
      <x:c r="A7374" t="n">
        <x:v>7373</x:v>
      </x:c>
      <x:c r="B7374" t="n">
        <x:v>615</x:v>
      </x:c>
      <x:c r="C7374" t="str">
        <x:v>2025-11</x:v>
      </x:c>
      <x:c r="D7374" t="n">
        <x:v>199</x:v>
      </x:c>
      <x:c r="E7374" t="str">
        <x:v>2025-11-01</x:v>
      </x:c>
      <x:c r="F7374" t="str">
        <x:v>2025-11-01</x:v>
      </x:c>
      <x:c r="G7374" t="str">
        <x:v>Pago</x:v>
      </x:c>
    </x:row>
    <x:row r="7375">
      <x:c r="A7375" t="n">
        <x:v>7374</x:v>
      </x:c>
      <x:c r="B7375" t="n">
        <x:v>615</x:v>
      </x:c>
      <x:c r="C7375" t="str">
        <x:v>2025-11</x:v>
      </x:c>
      <x:c r="D7375" t="n">
        <x:v>149</x:v>
      </x:c>
      <x:c r="E7375" t="str">
        <x:v>2025-11-29</x:v>
      </x:c>
      <x:c r="F7375" t="str">
        <x:v>2025-11-26</x:v>
      </x:c>
      <x:c r="G7375" t="str">
        <x:v>Pago</x:v>
      </x:c>
    </x:row>
    <x:row r="7376">
      <x:c r="A7376" t="n">
        <x:v>7375</x:v>
      </x:c>
      <x:c r="B7376" t="n">
        <x:v>615</x:v>
      </x:c>
      <x:c r="C7376" t="str">
        <x:v>2025-12</x:v>
      </x:c>
      <x:c r="D7376" t="n">
        <x:v>99</x:v>
      </x:c>
      <x:c r="E7376" t="str">
        <x:v>2025-12-29</x:v>
      </x:c>
      <x:c r="F7376" t="str">
        <x:v>2026-01-16</x:v>
      </x:c>
      <x:c r="G7376" t="str">
        <x:v>Pago</x:v>
      </x:c>
    </x:row>
    <x:row r="7377">
      <x:c r="A7377" t="n">
        <x:v>7376</x:v>
      </x:c>
      <x:c r="B7377" t="n">
        <x:v>615</x:v>
      </x:c>
      <x:c r="C7377" t="str">
        <x:v>2026-01</x:v>
      </x:c>
      <x:c r="D7377" t="n">
        <x:v>199</x:v>
      </x:c>
      <x:c r="E7377" t="str">
        <x:v>2026-01-28</x:v>
      </x:c>
      <x:c r="F7377" t="str">
        <x:v>2026-01-29</x:v>
      </x:c>
      <x:c r="G7377" t="str">
        <x:v>Pago</x:v>
      </x:c>
    </x:row>
    <x:row r="7378">
      <x:c r="A7378" t="n">
        <x:v>7377</x:v>
      </x:c>
      <x:c r="B7378" t="n">
        <x:v>615</x:v>
      </x:c>
      <x:c r="C7378" t="str">
        <x:v>2026-03</x:v>
      </x:c>
      <x:c r="D7378" t="n">
        <x:v>109</x:v>
      </x:c>
      <x:c r="E7378" t="str">
        <x:v>2026-03-01</x:v>
      </x:c>
      <x:c r="F7378" t="str">
        <x:v>2026-03-04</x:v>
      </x:c>
      <x:c r="G7378" t="str">
        <x:v>Pago</x:v>
      </x:c>
    </x:row>
    <x:row r="7379">
      <x:c r="A7379" t="n">
        <x:v>7378</x:v>
      </x:c>
      <x:c r="B7379" t="n">
        <x:v>615</x:v>
      </x:c>
      <x:c r="C7379" t="str">
        <x:v>2026-03</x:v>
      </x:c>
      <x:c r="D7379" t="n">
        <x:v>1199</x:v>
      </x:c>
      <x:c r="E7379" t="str">
        <x:v>2026-03-30</x:v>
      </x:c>
      <x:c r="F7379" t="str">
        <x:v>2026-04-16</x:v>
      </x:c>
      <x:c r="G7379" t="str">
        <x:v>Pago</x:v>
      </x:c>
    </x:row>
    <x:row r="7380">
      <x:c r="A7380" t="n">
        <x:v>7379</x:v>
      </x:c>
      <x:c r="B7380" t="n">
        <x:v>615</x:v>
      </x:c>
      <x:c r="C7380" t="str">
        <x:v>2026-04</x:v>
      </x:c>
      <x:c r="D7380" t="n">
        <x:v>1199</x:v>
      </x:c>
      <x:c r="E7380" t="str">
        <x:v>2026-04-28</x:v>
      </x:c>
      <x:c r="F7380" t="str">
        <x:v>2026-05-01</x:v>
      </x:c>
      <x:c r="G7380" t="str">
        <x:v>Pago</x:v>
      </x:c>
    </x:row>
    <x:row r="7381">
      <x:c r="A7381" t="n">
        <x:v>7380</x:v>
      </x:c>
      <x:c r="B7381" t="n">
        <x:v>615</x:v>
      </x:c>
      <x:c r="C7381" t="str">
        <x:v>2026-05</x:v>
      </x:c>
      <x:c r="D7381" t="n">
        <x:v>699</x:v>
      </x:c>
      <x:c r="E7381" t="str">
        <x:v>2026-05-31</x:v>
      </x:c>
      <x:c r="F7381" t="str">
        <x:v>2026-06-06</x:v>
      </x:c>
      <x:c r="G7381" t="str">
        <x:v>Pago</x:v>
      </x:c>
    </x:row>
    <x:row r="7382">
      <x:c r="A7382" t="n">
        <x:v>7381</x:v>
      </x:c>
      <x:c r="B7382" t="n">
        <x:v>616</x:v>
      </x:c>
      <x:c r="C7382" t="str">
        <x:v>2025-07</x:v>
      </x:c>
      <x:c r="D7382" t="n">
        <x:v>99</x:v>
      </x:c>
      <x:c r="E7382" t="str">
        <x:v>2025-07-05</x:v>
      </x:c>
      <x:c r="F7382" t="str">
        <x:v>2025-07-14</x:v>
      </x:c>
      <x:c r="G7382" t="str">
        <x:v>Pago</x:v>
      </x:c>
    </x:row>
    <x:row r="7383">
      <x:c r="A7383" t="n">
        <x:v>7382</x:v>
      </x:c>
      <x:c r="B7383" t="n">
        <x:v>616</x:v>
      </x:c>
      <x:c r="C7383" t="str">
        <x:v>2025-07</x:v>
      </x:c>
      <x:c r="D7383" t="n">
        <x:v>35</x:v>
      </x:c>
      <x:c r="E7383" t="str">
        <x:v>2025-07-31</x:v>
      </x:c>
      <x:c r="F7383" t="str">
        <x:v>2025-08-11</x:v>
      </x:c>
      <x:c r="G7383" t="str">
        <x:v>Pago</x:v>
      </x:c>
    </x:row>
    <x:row r="7384">
      <x:c r="A7384" t="n">
        <x:v>7383</x:v>
      </x:c>
      <x:c r="B7384" t="n">
        <x:v>616</x:v>
      </x:c>
      <x:c r="C7384" t="str">
        <x:v>2025-09</x:v>
      </x:c>
      <x:c r="D7384" t="n">
        <x:v>99</x:v>
      </x:c>
      <x:c r="E7384" t="str">
        <x:v>2025-09-03</x:v>
      </x:c>
      <x:c r="F7384" t="str">
        <x:v>2025-09-16</x:v>
      </x:c>
      <x:c r="G7384" t="str">
        <x:v>Pago</x:v>
      </x:c>
    </x:row>
    <x:row r="7385">
      <x:c r="A7385" t="n">
        <x:v>7384</x:v>
      </x:c>
      <x:c r="B7385" t="n">
        <x:v>616</x:v>
      </x:c>
      <x:c r="C7385" t="str">
        <x:v>2025-10</x:v>
      </x:c>
      <x:c r="D7385" t="n">
        <x:v>199</x:v>
      </x:c>
      <x:c r="E7385" t="str">
        <x:v>2025-10-02</x:v>
      </x:c>
      <x:c r="F7385" t="str">
        <x:v>2025-10-17</x:v>
      </x:c>
      <x:c r="G7385" t="str">
        <x:v>Pago</x:v>
      </x:c>
    </x:row>
    <x:row r="7386">
      <x:c r="A7386" t="n">
        <x:v>7385</x:v>
      </x:c>
      <x:c r="B7386" t="n">
        <x:v>616</x:v>
      </x:c>
      <x:c r="C7386" t="str">
        <x:v>2025-11</x:v>
      </x:c>
      <x:c r="D7386" t="n">
        <x:v>99</x:v>
      </x:c>
      <x:c r="E7386" t="str">
        <x:v>2025-11-03</x:v>
      </x:c>
      <x:c r="F7386"/>
      <x:c r="G7386" t="str">
        <x:v>Vencido</x:v>
      </x:c>
    </x:row>
    <x:row r="7387">
      <x:c r="A7387" t="n">
        <x:v>7386</x:v>
      </x:c>
      <x:c r="B7387" t="n">
        <x:v>616</x:v>
      </x:c>
      <x:c r="C7387" t="str">
        <x:v>2025-12</x:v>
      </x:c>
      <x:c r="D7387" t="n">
        <x:v>199</x:v>
      </x:c>
      <x:c r="E7387" t="str">
        <x:v>2025-12-01</x:v>
      </x:c>
      <x:c r="F7387" t="str">
        <x:v>2025-12-05</x:v>
      </x:c>
      <x:c r="G7387" t="str">
        <x:v>Pago</x:v>
      </x:c>
    </x:row>
    <x:row r="7388">
      <x:c r="A7388" t="n">
        <x:v>7387</x:v>
      </x:c>
      <x:c r="B7388" t="n">
        <x:v>616</x:v>
      </x:c>
      <x:c r="C7388" t="str">
        <x:v>2025-12</x:v>
      </x:c>
      <x:c r="D7388" t="n">
        <x:v>1199</x:v>
      </x:c>
      <x:c r="E7388" t="str">
        <x:v>2025-12-29</x:v>
      </x:c>
      <x:c r="F7388" t="str">
        <x:v>2026-01-01</x:v>
      </x:c>
      <x:c r="G7388" t="str">
        <x:v>Pago</x:v>
      </x:c>
    </x:row>
    <x:row r="7389">
      <x:c r="A7389" t="n">
        <x:v>7388</x:v>
      </x:c>
      <x:c r="B7389" t="n">
        <x:v>616</x:v>
      </x:c>
      <x:c r="C7389" t="str">
        <x:v>2026-01</x:v>
      </x:c>
      <x:c r="D7389" t="n">
        <x:v>149</x:v>
      </x:c>
      <x:c r="E7389" t="str">
        <x:v>2026-01-28</x:v>
      </x:c>
      <x:c r="F7389" t="str">
        <x:v>2026-01-26</x:v>
      </x:c>
      <x:c r="G7389" t="str">
        <x:v>Pago</x:v>
      </x:c>
    </x:row>
    <x:row r="7390">
      <x:c r="A7390" t="n">
        <x:v>7389</x:v>
      </x:c>
      <x:c r="B7390" t="n">
        <x:v>616</x:v>
      </x:c>
      <x:c r="C7390" t="str">
        <x:v>2026-02</x:v>
      </x:c>
      <x:c r="D7390" t="n">
        <x:v>99</x:v>
      </x:c>
      <x:c r="E7390" t="str">
        <x:v>2026-02-26</x:v>
      </x:c>
      <x:c r="F7390" t="str">
        <x:v>2026-02-28</x:v>
      </x:c>
      <x:c r="G7390" t="str">
        <x:v>Pago</x:v>
      </x:c>
    </x:row>
    <x:row r="7391">
      <x:c r="A7391" t="n">
        <x:v>7390</x:v>
      </x:c>
      <x:c r="B7391" t="n">
        <x:v>616</x:v>
      </x:c>
      <x:c r="C7391" t="str">
        <x:v>2026-03</x:v>
      </x:c>
      <x:c r="D7391" t="n">
        <x:v>109</x:v>
      </x:c>
      <x:c r="E7391" t="str">
        <x:v>2026-03-28</x:v>
      </x:c>
      <x:c r="F7391" t="str">
        <x:v>2026-04-03</x:v>
      </x:c>
      <x:c r="G7391" t="str">
        <x:v>Pago</x:v>
      </x:c>
    </x:row>
    <x:row r="7392">
      <x:c r="A7392" t="n">
        <x:v>7391</x:v>
      </x:c>
      <x:c r="B7392" t="n">
        <x:v>616</x:v>
      </x:c>
      <x:c r="C7392" t="str">
        <x:v>2026-04</x:v>
      </x:c>
      <x:c r="D7392" t="n">
        <x:v>699</x:v>
      </x:c>
      <x:c r="E7392" t="str">
        <x:v>2026-04-29</x:v>
      </x:c>
      <x:c r="F7392" t="str">
        <x:v>2026-05-05</x:v>
      </x:c>
      <x:c r="G7392" t="str">
        <x:v>Pago</x:v>
      </x:c>
    </x:row>
    <x:row r="7393">
      <x:c r="A7393" t="n">
        <x:v>7392</x:v>
      </x:c>
      <x:c r="B7393" t="n">
        <x:v>616</x:v>
      </x:c>
      <x:c r="C7393" t="str">
        <x:v>2026-05</x:v>
      </x:c>
      <x:c r="D7393" t="n">
        <x:v>99</x:v>
      </x:c>
      <x:c r="E7393" t="str">
        <x:v>2026-05-28</x:v>
      </x:c>
      <x:c r="F7393" t="str">
        <x:v>2026-06-03</x:v>
      </x:c>
      <x:c r="G7393" t="str">
        <x:v>Pago</x:v>
      </x:c>
    </x:row>
    <x:row r="7394">
      <x:c r="A7394" t="n">
        <x:v>7393</x:v>
      </x:c>
      <x:c r="B7394" t="n">
        <x:v>617</x:v>
      </x:c>
      <x:c r="C7394" t="str">
        <x:v>2025-07</x:v>
      </x:c>
      <x:c r="D7394" t="n">
        <x:v>699</x:v>
      </x:c>
      <x:c r="E7394" t="str">
        <x:v>2025-07-01</x:v>
      </x:c>
      <x:c r="F7394"/>
      <x:c r="G7394" t="str">
        <x:v>Vencido</x:v>
      </x:c>
    </x:row>
    <x:row r="7395">
      <x:c r="A7395" t="n">
        <x:v>7394</x:v>
      </x:c>
      <x:c r="B7395" t="n">
        <x:v>617</x:v>
      </x:c>
      <x:c r="C7395" t="str">
        <x:v>2025-07</x:v>
      </x:c>
      <x:c r="D7395" t="n">
        <x:v>99</x:v>
      </x:c>
      <x:c r="E7395" t="str">
        <x:v>2025-07-31</x:v>
      </x:c>
      <x:c r="F7395" t="str">
        <x:v>2025-08-06</x:v>
      </x:c>
      <x:c r="G7395" t="str">
        <x:v>Pago</x:v>
      </x:c>
    </x:row>
    <x:row r="7396">
      <x:c r="A7396" t="n">
        <x:v>7395</x:v>
      </x:c>
      <x:c r="B7396" t="n">
        <x:v>617</x:v>
      </x:c>
      <x:c r="C7396" t="str">
        <x:v>2025-09</x:v>
      </x:c>
      <x:c r="D7396" t="n">
        <x:v>699</x:v>
      </x:c>
      <x:c r="E7396" t="str">
        <x:v>2025-09-02</x:v>
      </x:c>
      <x:c r="F7396"/>
      <x:c r="G7396" t="str">
        <x:v>Vencido</x:v>
      </x:c>
    </x:row>
    <x:row r="7397">
      <x:c r="A7397" t="n">
        <x:v>7396</x:v>
      </x:c>
      <x:c r="B7397" t="n">
        <x:v>617</x:v>
      </x:c>
      <x:c r="C7397" t="str">
        <x:v>2025-10</x:v>
      </x:c>
      <x:c r="D7397" t="n">
        <x:v>1199</x:v>
      </x:c>
      <x:c r="E7397" t="str">
        <x:v>2025-10-03</x:v>
      </x:c>
      <x:c r="F7397"/>
      <x:c r="G7397" t="str">
        <x:v>Vencido</x:v>
      </x:c>
    </x:row>
    <x:row r="7398">
      <x:c r="A7398" t="n">
        <x:v>7397</x:v>
      </x:c>
      <x:c r="B7398" t="n">
        <x:v>617</x:v>
      </x:c>
      <x:c r="C7398" t="str">
        <x:v>2025-10</x:v>
      </x:c>
      <x:c r="D7398" t="n">
        <x:v>399</x:v>
      </x:c>
      <x:c r="E7398" t="str">
        <x:v>2025-10-29</x:v>
      </x:c>
      <x:c r="F7398" t="str">
        <x:v>2025-11-10</x:v>
      </x:c>
      <x:c r="G7398" t="str">
        <x:v>Pago</x:v>
      </x:c>
    </x:row>
    <x:row r="7399">
      <x:c r="A7399" t="n">
        <x:v>7398</x:v>
      </x:c>
      <x:c r="B7399" t="n">
        <x:v>617</x:v>
      </x:c>
      <x:c r="C7399" t="str">
        <x:v>2025-12</x:v>
      </x:c>
      <x:c r="D7399" t="n">
        <x:v>1199</x:v>
      </x:c>
      <x:c r="E7399" t="str">
        <x:v>2025-12-03</x:v>
      </x:c>
      <x:c r="F7399" t="str">
        <x:v>2025-12-16</x:v>
      </x:c>
      <x:c r="G7399" t="str">
        <x:v>Pago</x:v>
      </x:c>
    </x:row>
    <x:row r="7400">
      <x:c r="A7400" t="n">
        <x:v>7399</x:v>
      </x:c>
      <x:c r="B7400" t="n">
        <x:v>617</x:v>
      </x:c>
      <x:c r="C7400" t="str">
        <x:v>2026-01</x:v>
      </x:c>
      <x:c r="D7400" t="n">
        <x:v>149</x:v>
      </x:c>
      <x:c r="E7400" t="str">
        <x:v>2026-01-01</x:v>
      </x:c>
      <x:c r="F7400" t="str">
        <x:v>2026-01-16</x:v>
      </x:c>
      <x:c r="G7400" t="str">
        <x:v>Pago</x:v>
      </x:c>
    </x:row>
    <x:row r="7401">
      <x:c r="A7401" t="n">
        <x:v>7400</x:v>
      </x:c>
      <x:c r="B7401" t="n">
        <x:v>617</x:v>
      </x:c>
      <x:c r="C7401" t="str">
        <x:v>2026-02</x:v>
      </x:c>
      <x:c r="D7401" t="n">
        <x:v>199</x:v>
      </x:c>
      <x:c r="E7401" t="str">
        <x:v>2026-02-01</x:v>
      </x:c>
      <x:c r="F7401" t="str">
        <x:v>2026-01-29</x:v>
      </x:c>
      <x:c r="G7401" t="str">
        <x:v>Pago</x:v>
      </x:c>
    </x:row>
    <x:row r="7402">
      <x:c r="A7402" t="n">
        <x:v>7401</x:v>
      </x:c>
      <x:c r="B7402" t="n">
        <x:v>617</x:v>
      </x:c>
      <x:c r="C7402" t="str">
        <x:v>2026-03</x:v>
      </x:c>
      <x:c r="D7402" t="n">
        <x:v>35</x:v>
      </x:c>
      <x:c r="E7402" t="str">
        <x:v>2026-03-02</x:v>
      </x:c>
      <x:c r="F7402" t="str">
        <x:v>2026-03-13</x:v>
      </x:c>
      <x:c r="G7402" t="str">
        <x:v>Pago</x:v>
      </x:c>
    </x:row>
    <x:row r="7403">
      <x:c r="A7403" t="n">
        <x:v>7402</x:v>
      </x:c>
      <x:c r="B7403" t="n">
        <x:v>617</x:v>
      </x:c>
      <x:c r="C7403" t="str">
        <x:v>2026-03</x:v>
      </x:c>
      <x:c r="D7403" t="n">
        <x:v>1199</x:v>
      </x:c>
      <x:c r="E7403" t="str">
        <x:v>2026-03-29</x:v>
      </x:c>
      <x:c r="F7403" t="str">
        <x:v>2026-04-16</x:v>
      </x:c>
      <x:c r="G7403" t="str">
        <x:v>Pago</x:v>
      </x:c>
    </x:row>
    <x:row r="7404">
      <x:c r="A7404" t="n">
        <x:v>7403</x:v>
      </x:c>
      <x:c r="B7404" t="n">
        <x:v>617</x:v>
      </x:c>
      <x:c r="C7404" t="str">
        <x:v>2026-04</x:v>
      </x:c>
      <x:c r="D7404" t="n">
        <x:v>199</x:v>
      </x:c>
      <x:c r="E7404" t="str">
        <x:v>2026-04-30</x:v>
      </x:c>
      <x:c r="F7404"/>
      <x:c r="G7404" t="str">
        <x:v>Vencido</x:v>
      </x:c>
    </x:row>
    <x:row r="7405">
      <x:c r="A7405" t="n">
        <x:v>7404</x:v>
      </x:c>
      <x:c r="B7405" t="n">
        <x:v>617</x:v>
      </x:c>
      <x:c r="C7405" t="str">
        <x:v>2026-05</x:v>
      </x:c>
      <x:c r="D7405" t="n">
        <x:v>99</x:v>
      </x:c>
      <x:c r="E7405" t="str">
        <x:v>2026-05-27</x:v>
      </x:c>
      <x:c r="F7405" t="str">
        <x:v>2026-06-01</x:v>
      </x:c>
      <x:c r="G7405" t="str">
        <x:v>Pago</x:v>
      </x:c>
    </x:row>
    <x:row r="7406">
      <x:c r="A7406" t="n">
        <x:v>7405</x:v>
      </x:c>
      <x:c r="B7406" t="n">
        <x:v>618</x:v>
      </x:c>
      <x:c r="C7406" t="str">
        <x:v>2025-07</x:v>
      </x:c>
      <x:c r="D7406" t="n">
        <x:v>35</x:v>
      </x:c>
      <x:c r="E7406" t="str">
        <x:v>2025-07-02</x:v>
      </x:c>
      <x:c r="F7406" t="str">
        <x:v>2025-07-10</x:v>
      </x:c>
      <x:c r="G7406" t="str">
        <x:v>Pago</x:v>
      </x:c>
    </x:row>
    <x:row r="7407">
      <x:c r="A7407" t="n">
        <x:v>7406</x:v>
      </x:c>
      <x:c r="B7407" t="n">
        <x:v>618</x:v>
      </x:c>
      <x:c r="C7407" t="str">
        <x:v>2025-08</x:v>
      </x:c>
      <x:c r="D7407" t="n">
        <x:v>199</x:v>
      </x:c>
      <x:c r="E7407" t="str">
        <x:v>2025-08-01</x:v>
      </x:c>
      <x:c r="F7407" t="str">
        <x:v>2025-08-02</x:v>
      </x:c>
      <x:c r="G7407" t="str">
        <x:v>Pago</x:v>
      </x:c>
    </x:row>
    <x:row r="7408">
      <x:c r="A7408" t="n">
        <x:v>7407</x:v>
      </x:c>
      <x:c r="B7408" t="n">
        <x:v>618</x:v>
      </x:c>
      <x:c r="C7408" t="str">
        <x:v>2025-09</x:v>
      </x:c>
      <x:c r="D7408" t="n">
        <x:v>1199</x:v>
      </x:c>
      <x:c r="E7408" t="str">
        <x:v>2025-09-02</x:v>
      </x:c>
      <x:c r="F7408" t="str">
        <x:v>2025-09-04</x:v>
      </x:c>
      <x:c r="G7408" t="str">
        <x:v>Pago</x:v>
      </x:c>
    </x:row>
    <x:row r="7409">
      <x:c r="A7409" t="n">
        <x:v>7408</x:v>
      </x:c>
      <x:c r="B7409" t="n">
        <x:v>618</x:v>
      </x:c>
      <x:c r="C7409" t="str">
        <x:v>2025-10</x:v>
      </x:c>
      <x:c r="D7409" t="n">
        <x:v>1199</x:v>
      </x:c>
      <x:c r="E7409" t="str">
        <x:v>2025-10-03</x:v>
      </x:c>
      <x:c r="F7409"/>
      <x:c r="G7409" t="str">
        <x:v>Vencido</x:v>
      </x:c>
    </x:row>
    <x:row r="7410">
      <x:c r="A7410" t="n">
        <x:v>7409</x:v>
      </x:c>
      <x:c r="B7410" t="n">
        <x:v>618</x:v>
      </x:c>
      <x:c r="C7410" t="str">
        <x:v>2025-10</x:v>
      </x:c>
      <x:c r="D7410" t="n">
        <x:v>35</x:v>
      </x:c>
      <x:c r="E7410" t="str">
        <x:v>2025-10-29</x:v>
      </x:c>
      <x:c r="F7410"/>
      <x:c r="G7410" t="str">
        <x:v>Vencido</x:v>
      </x:c>
    </x:row>
    <x:row r="7411">
      <x:c r="A7411" t="n">
        <x:v>7410</x:v>
      </x:c>
      <x:c r="B7411" t="n">
        <x:v>618</x:v>
      </x:c>
      <x:c r="C7411" t="str">
        <x:v>2025-11</x:v>
      </x:c>
      <x:c r="D7411" t="n">
        <x:v>699</x:v>
      </x:c>
      <x:c r="E7411" t="str">
        <x:v>2025-11-28</x:v>
      </x:c>
      <x:c r="F7411" t="str">
        <x:v>2025-12-04</x:v>
      </x:c>
      <x:c r="G7411" t="str">
        <x:v>Pago</x:v>
      </x:c>
    </x:row>
    <x:row r="7412">
      <x:c r="A7412" t="n">
        <x:v>7411</x:v>
      </x:c>
      <x:c r="B7412" t="n">
        <x:v>618</x:v>
      </x:c>
      <x:c r="C7412" t="str">
        <x:v>2025-12</x:v>
      </x:c>
      <x:c r="D7412" t="n">
        <x:v>99</x:v>
      </x:c>
      <x:c r="E7412" t="str">
        <x:v>2025-12-28</x:v>
      </x:c>
      <x:c r="F7412" t="str">
        <x:v>2026-01-09</x:v>
      </x:c>
      <x:c r="G7412" t="str">
        <x:v>Pago</x:v>
      </x:c>
    </x:row>
    <x:row r="7413">
      <x:c r="A7413" t="n">
        <x:v>7412</x:v>
      </x:c>
      <x:c r="B7413" t="n">
        <x:v>618</x:v>
      </x:c>
      <x:c r="C7413" t="str">
        <x:v>2026-01</x:v>
      </x:c>
      <x:c r="D7413" t="n">
        <x:v>99</x:v>
      </x:c>
      <x:c r="E7413" t="str">
        <x:v>2026-01-30</x:v>
      </x:c>
      <x:c r="F7413" t="str">
        <x:v>2026-02-10</x:v>
      </x:c>
      <x:c r="G7413" t="str">
        <x:v>Pago</x:v>
      </x:c>
    </x:row>
    <x:row r="7414">
      <x:c r="A7414" t="n">
        <x:v>7413</x:v>
      </x:c>
      <x:c r="B7414" t="n">
        <x:v>618</x:v>
      </x:c>
      <x:c r="C7414" t="str">
        <x:v>2026-03</x:v>
      </x:c>
      <x:c r="D7414" t="n">
        <x:v>199</x:v>
      </x:c>
      <x:c r="E7414" t="str">
        <x:v>2026-03-02</x:v>
      </x:c>
      <x:c r="F7414" t="str">
        <x:v>2026-03-17</x:v>
      </x:c>
      <x:c r="G7414" t="str">
        <x:v>Pago</x:v>
      </x:c>
    </x:row>
    <x:row r="7415">
      <x:c r="A7415" t="n">
        <x:v>7414</x:v>
      </x:c>
      <x:c r="B7415" t="n">
        <x:v>618</x:v>
      </x:c>
      <x:c r="C7415" t="str">
        <x:v>2026-03</x:v>
      </x:c>
      <x:c r="D7415" t="n">
        <x:v>99</x:v>
      </x:c>
      <x:c r="E7415" t="str">
        <x:v>2026-03-29</x:v>
      </x:c>
      <x:c r="F7415" t="str">
        <x:v>2026-04-15</x:v>
      </x:c>
      <x:c r="G7415" t="str">
        <x:v>Pago</x:v>
      </x:c>
    </x:row>
    <x:row r="7416">
      <x:c r="A7416" t="n">
        <x:v>7415</x:v>
      </x:c>
      <x:c r="B7416" t="n">
        <x:v>618</x:v>
      </x:c>
      <x:c r="C7416" t="str">
        <x:v>2026-05</x:v>
      </x:c>
      <x:c r="D7416" t="n">
        <x:v>699</x:v>
      </x:c>
      <x:c r="E7416" t="str">
        <x:v>2026-05-01</x:v>
      </x:c>
      <x:c r="F7416" t="str">
        <x:v>2026-05-15</x:v>
      </x:c>
      <x:c r="G7416" t="str">
        <x:v>Pago</x:v>
      </x:c>
    </x:row>
    <x:row r="7417">
      <x:c r="A7417" t="n">
        <x:v>7416</x:v>
      </x:c>
      <x:c r="B7417" t="n">
        <x:v>618</x:v>
      </x:c>
      <x:c r="C7417" t="str">
        <x:v>2026-05</x:v>
      </x:c>
      <x:c r="D7417" t="n">
        <x:v>699</x:v>
      </x:c>
      <x:c r="E7417" t="str">
        <x:v>2026-05-29</x:v>
      </x:c>
      <x:c r="F7417" t="str">
        <x:v>2026-06-15</x:v>
      </x:c>
      <x:c r="G7417" t="str">
        <x:v>Pago</x:v>
      </x:c>
    </x:row>
    <x:row r="7418">
      <x:c r="A7418" t="n">
        <x:v>7417</x:v>
      </x:c>
      <x:c r="B7418" t="n">
        <x:v>619</x:v>
      </x:c>
      <x:c r="C7418" t="str">
        <x:v>2025-07</x:v>
      </x:c>
      <x:c r="D7418" t="n">
        <x:v>1199</x:v>
      </x:c>
      <x:c r="E7418" t="str">
        <x:v>2025-07-02</x:v>
      </x:c>
      <x:c r="F7418"/>
      <x:c r="G7418" t="str">
        <x:v>Vencido</x:v>
      </x:c>
    </x:row>
    <x:row r="7419">
      <x:c r="A7419" t="n">
        <x:v>7418</x:v>
      </x:c>
      <x:c r="B7419" t="n">
        <x:v>619</x:v>
      </x:c>
      <x:c r="C7419" t="str">
        <x:v>2025-08</x:v>
      </x:c>
      <x:c r="D7419" t="n">
        <x:v>109</x:v>
      </x:c>
      <x:c r="E7419" t="str">
        <x:v>2025-08-02</x:v>
      </x:c>
      <x:c r="F7419" t="str">
        <x:v>2025-08-02</x:v>
      </x:c>
      <x:c r="G7419" t="str">
        <x:v>Pago</x:v>
      </x:c>
    </x:row>
    <x:row r="7420">
      <x:c r="A7420" t="n">
        <x:v>7419</x:v>
      </x:c>
      <x:c r="B7420" t="n">
        <x:v>619</x:v>
      </x:c>
      <x:c r="C7420" t="str">
        <x:v>2025-08</x:v>
      </x:c>
      <x:c r="D7420" t="n">
        <x:v>149</x:v>
      </x:c>
      <x:c r="E7420" t="str">
        <x:v>2025-08-30</x:v>
      </x:c>
      <x:c r="F7420" t="str">
        <x:v>2025-09-10</x:v>
      </x:c>
      <x:c r="G7420" t="str">
        <x:v>Pago</x:v>
      </x:c>
    </x:row>
    <x:row r="7421">
      <x:c r="A7421" t="n">
        <x:v>7420</x:v>
      </x:c>
      <x:c r="B7421" t="n">
        <x:v>619</x:v>
      </x:c>
      <x:c r="C7421" t="str">
        <x:v>2025-09</x:v>
      </x:c>
      <x:c r="D7421" t="n">
        <x:v>35</x:v>
      </x:c>
      <x:c r="E7421" t="str">
        <x:v>2025-09-29</x:v>
      </x:c>
      <x:c r="F7421" t="str">
        <x:v>2025-10-02</x:v>
      </x:c>
      <x:c r="G7421" t="str">
        <x:v>Pago</x:v>
      </x:c>
    </x:row>
    <x:row r="7422">
      <x:c r="A7422" t="n">
        <x:v>7421</x:v>
      </x:c>
      <x:c r="B7422" t="n">
        <x:v>619</x:v>
      </x:c>
      <x:c r="C7422" t="str">
        <x:v>2025-10</x:v>
      </x:c>
      <x:c r="D7422" t="n">
        <x:v>35</x:v>
      </x:c>
      <x:c r="E7422" t="str">
        <x:v>2025-10-29</x:v>
      </x:c>
      <x:c r="F7422" t="str">
        <x:v>2025-11-08</x:v>
      </x:c>
      <x:c r="G7422" t="str">
        <x:v>Pago</x:v>
      </x:c>
    </x:row>
    <x:row r="7423">
      <x:c r="A7423" t="n">
        <x:v>7422</x:v>
      </x:c>
      <x:c r="B7423" t="n">
        <x:v>619</x:v>
      </x:c>
      <x:c r="C7423" t="str">
        <x:v>2025-11</x:v>
      </x:c>
      <x:c r="D7423" t="n">
        <x:v>99</x:v>
      </x:c>
      <x:c r="E7423" t="str">
        <x:v>2025-11-28</x:v>
      </x:c>
      <x:c r="F7423"/>
      <x:c r="G7423" t="str">
        <x:v>Vencido</x:v>
      </x:c>
    </x:row>
    <x:row r="7424">
      <x:c r="A7424" t="n">
        <x:v>7423</x:v>
      </x:c>
      <x:c r="B7424" t="n">
        <x:v>619</x:v>
      </x:c>
      <x:c r="C7424" t="str">
        <x:v>2026-01</x:v>
      </x:c>
      <x:c r="D7424" t="n">
        <x:v>699</x:v>
      </x:c>
      <x:c r="E7424" t="str">
        <x:v>2026-01-02</x:v>
      </x:c>
      <x:c r="F7424" t="str">
        <x:v>2026-01-09</x:v>
      </x:c>
      <x:c r="G7424" t="str">
        <x:v>Pago</x:v>
      </x:c>
    </x:row>
    <x:row r="7425">
      <x:c r="A7425" t="n">
        <x:v>7424</x:v>
      </x:c>
      <x:c r="B7425" t="n">
        <x:v>619</x:v>
      </x:c>
      <x:c r="C7425" t="str">
        <x:v>2026-01</x:v>
      </x:c>
      <x:c r="D7425" t="n">
        <x:v>35</x:v>
      </x:c>
      <x:c r="E7425" t="str">
        <x:v>2026-01-31</x:v>
      </x:c>
      <x:c r="F7425" t="str">
        <x:v>2026-02-02</x:v>
      </x:c>
      <x:c r="G7425" t="str">
        <x:v>Pago</x:v>
      </x:c>
    </x:row>
    <x:row r="7426">
      <x:c r="A7426" t="n">
        <x:v>7425</x:v>
      </x:c>
      <x:c r="B7426" t="n">
        <x:v>619</x:v>
      </x:c>
      <x:c r="C7426" t="str">
        <x:v>2026-02</x:v>
      </x:c>
      <x:c r="D7426" t="n">
        <x:v>35</x:v>
      </x:c>
      <x:c r="E7426" t="str">
        <x:v>2026-02-27</x:v>
      </x:c>
      <x:c r="F7426" t="str">
        <x:v>2026-03-08</x:v>
      </x:c>
      <x:c r="G7426" t="str">
        <x:v>Pago</x:v>
      </x:c>
    </x:row>
    <x:row r="7427">
      <x:c r="A7427" t="n">
        <x:v>7426</x:v>
      </x:c>
      <x:c r="B7427" t="n">
        <x:v>619</x:v>
      </x:c>
      <x:c r="C7427" t="str">
        <x:v>2026-03</x:v>
      </x:c>
      <x:c r="D7427" t="n">
        <x:v>399</x:v>
      </x:c>
      <x:c r="E7427" t="str">
        <x:v>2026-03-30</x:v>
      </x:c>
      <x:c r="F7427" t="str">
        <x:v>2026-04-04</x:v>
      </x:c>
      <x:c r="G7427" t="str">
        <x:v>Pago</x:v>
      </x:c>
    </x:row>
    <x:row r="7428">
      <x:c r="A7428" t="n">
        <x:v>7427</x:v>
      </x:c>
      <x:c r="B7428" t="n">
        <x:v>619</x:v>
      </x:c>
      <x:c r="C7428" t="str">
        <x:v>2026-05</x:v>
      </x:c>
      <x:c r="D7428" t="n">
        <x:v>199</x:v>
      </x:c>
      <x:c r="E7428" t="str">
        <x:v>2026-05-02</x:v>
      </x:c>
      <x:c r="F7428"/>
      <x:c r="G7428" t="str">
        <x:v>Vencido</x:v>
      </x:c>
    </x:row>
    <x:row r="7429">
      <x:c r="A7429" t="n">
        <x:v>7428</x:v>
      </x:c>
      <x:c r="B7429" t="n">
        <x:v>619</x:v>
      </x:c>
      <x:c r="C7429" t="str">
        <x:v>2026-05</x:v>
      </x:c>
      <x:c r="D7429" t="n">
        <x:v>399</x:v>
      </x:c>
      <x:c r="E7429" t="str">
        <x:v>2026-05-28</x:v>
      </x:c>
      <x:c r="F7429"/>
      <x:c r="G7429" t="str">
        <x:v>Vencido</x:v>
      </x:c>
    </x:row>
    <x:row r="7430">
      <x:c r="A7430" t="n">
        <x:v>7429</x:v>
      </x:c>
      <x:c r="B7430" t="n">
        <x:v>620</x:v>
      </x:c>
      <x:c r="C7430" t="str">
        <x:v>2025-07</x:v>
      </x:c>
      <x:c r="D7430" t="n">
        <x:v>1199</x:v>
      </x:c>
      <x:c r="E7430" t="str">
        <x:v>2025-07-06</x:v>
      </x:c>
      <x:c r="F7430" t="str">
        <x:v>2025-07-17</x:v>
      </x:c>
      <x:c r="G7430" t="str">
        <x:v>Pago</x:v>
      </x:c>
    </x:row>
    <x:row r="7431">
      <x:c r="A7431" t="n">
        <x:v>7430</x:v>
      </x:c>
      <x:c r="B7431" t="n">
        <x:v>620</x:v>
      </x:c>
      <x:c r="C7431" t="str">
        <x:v>2025-08</x:v>
      </x:c>
      <x:c r="D7431" t="n">
        <x:v>35</x:v>
      </x:c>
      <x:c r="E7431" t="str">
        <x:v>2025-08-02</x:v>
      </x:c>
      <x:c r="F7431" t="str">
        <x:v>2025-08-04</x:v>
      </x:c>
      <x:c r="G7431" t="str">
        <x:v>Pago</x:v>
      </x:c>
    </x:row>
    <x:row r="7432">
      <x:c r="A7432" t="n">
        <x:v>7431</x:v>
      </x:c>
      <x:c r="B7432" t="n">
        <x:v>620</x:v>
      </x:c>
      <x:c r="C7432" t="str">
        <x:v>2025-09</x:v>
      </x:c>
      <x:c r="D7432" t="n">
        <x:v>699</x:v>
      </x:c>
      <x:c r="E7432" t="str">
        <x:v>2025-09-01</x:v>
      </x:c>
      <x:c r="F7432" t="str">
        <x:v>2025-09-13</x:v>
      </x:c>
      <x:c r="G7432" t="str">
        <x:v>Pago</x:v>
      </x:c>
    </x:row>
    <x:row r="7433">
      <x:c r="A7433" t="n">
        <x:v>7432</x:v>
      </x:c>
      <x:c r="B7433" t="n">
        <x:v>620</x:v>
      </x:c>
      <x:c r="C7433" t="str">
        <x:v>2025-10</x:v>
      </x:c>
      <x:c r="D7433" t="n">
        <x:v>109</x:v>
      </x:c>
      <x:c r="E7433" t="str">
        <x:v>2025-10-01</x:v>
      </x:c>
      <x:c r="F7433" t="str">
        <x:v>2025-10-05</x:v>
      </x:c>
      <x:c r="G7433" t="str">
        <x:v>Pago</x:v>
      </x:c>
    </x:row>
    <x:row r="7434">
      <x:c r="A7434" t="n">
        <x:v>7433</x:v>
      </x:c>
      <x:c r="B7434" t="n">
        <x:v>620</x:v>
      </x:c>
      <x:c r="C7434" t="str">
        <x:v>2025-10</x:v>
      </x:c>
      <x:c r="D7434" t="n">
        <x:v>699</x:v>
      </x:c>
      <x:c r="E7434" t="str">
        <x:v>2025-10-31</x:v>
      </x:c>
      <x:c r="F7434" t="str">
        <x:v>2025-11-12</x:v>
      </x:c>
      <x:c r="G7434" t="str">
        <x:v>Pago</x:v>
      </x:c>
    </x:row>
    <x:row r="7435">
      <x:c r="A7435" t="n">
        <x:v>7434</x:v>
      </x:c>
      <x:c r="B7435" t="n">
        <x:v>620</x:v>
      </x:c>
      <x:c r="C7435" t="str">
        <x:v>2025-11</x:v>
      </x:c>
      <x:c r="D7435" t="n">
        <x:v>1199</x:v>
      </x:c>
      <x:c r="E7435" t="str">
        <x:v>2025-11-29</x:v>
      </x:c>
      <x:c r="F7435" t="str">
        <x:v>2025-11-29</x:v>
      </x:c>
      <x:c r="G7435" t="str">
        <x:v>Pago</x:v>
      </x:c>
    </x:row>
    <x:row r="7436">
      <x:c r="A7436" t="n">
        <x:v>7435</x:v>
      </x:c>
      <x:c r="B7436" t="n">
        <x:v>620</x:v>
      </x:c>
      <x:c r="C7436" t="str">
        <x:v>2025-12</x:v>
      </x:c>
      <x:c r="D7436" t="n">
        <x:v>109</x:v>
      </x:c>
      <x:c r="E7436" t="str">
        <x:v>2025-12-28</x:v>
      </x:c>
      <x:c r="F7436" t="str">
        <x:v>2026-01-04</x:v>
      </x:c>
      <x:c r="G7436" t="str">
        <x:v>Pago</x:v>
      </x:c>
    </x:row>
    <x:row r="7437">
      <x:c r="A7437" t="n">
        <x:v>7436</x:v>
      </x:c>
      <x:c r="B7437" t="n">
        <x:v>620</x:v>
      </x:c>
      <x:c r="C7437" t="str">
        <x:v>2026-01</x:v>
      </x:c>
      <x:c r="D7437" t="n">
        <x:v>1199</x:v>
      </x:c>
      <x:c r="E7437" t="str">
        <x:v>2026-01-29</x:v>
      </x:c>
      <x:c r="F7437" t="str">
        <x:v>2026-02-15</x:v>
      </x:c>
      <x:c r="G7437" t="str">
        <x:v>Pago</x:v>
      </x:c>
    </x:row>
    <x:row r="7438">
      <x:c r="A7438" t="n">
        <x:v>7437</x:v>
      </x:c>
      <x:c r="B7438" t="n">
        <x:v>620</x:v>
      </x:c>
      <x:c r="C7438" t="str">
        <x:v>2026-03</x:v>
      </x:c>
      <x:c r="D7438" t="n">
        <x:v>35</x:v>
      </x:c>
      <x:c r="E7438" t="str">
        <x:v>2026-03-01</x:v>
      </x:c>
      <x:c r="F7438" t="str">
        <x:v>2026-03-06</x:v>
      </x:c>
      <x:c r="G7438" t="str">
        <x:v>Pago</x:v>
      </x:c>
    </x:row>
    <x:row r="7439">
      <x:c r="A7439" t="n">
        <x:v>7438</x:v>
      </x:c>
      <x:c r="B7439" t="n">
        <x:v>620</x:v>
      </x:c>
      <x:c r="C7439" t="str">
        <x:v>2026-03</x:v>
      </x:c>
      <x:c r="D7439" t="n">
        <x:v>699</x:v>
      </x:c>
      <x:c r="E7439" t="str">
        <x:v>2026-03-29</x:v>
      </x:c>
      <x:c r="F7439" t="str">
        <x:v>2026-03-26</x:v>
      </x:c>
      <x:c r="G7439" t="str">
        <x:v>Pago</x:v>
      </x:c>
    </x:row>
    <x:row r="7440">
      <x:c r="A7440" t="n">
        <x:v>7439</x:v>
      </x:c>
      <x:c r="B7440" t="n">
        <x:v>620</x:v>
      </x:c>
      <x:c r="C7440" t="str">
        <x:v>2026-04</x:v>
      </x:c>
      <x:c r="D7440" t="n">
        <x:v>399</x:v>
      </x:c>
      <x:c r="E7440" t="str">
        <x:v>2026-04-30</x:v>
      </x:c>
      <x:c r="F7440" t="str">
        <x:v>2026-05-12</x:v>
      </x:c>
      <x:c r="G7440" t="str">
        <x:v>Pago</x:v>
      </x:c>
    </x:row>
    <x:row r="7441">
      <x:c r="A7441" t="n">
        <x:v>7440</x:v>
      </x:c>
      <x:c r="B7441" t="n">
        <x:v>620</x:v>
      </x:c>
      <x:c r="C7441" t="str">
        <x:v>2026-05</x:v>
      </x:c>
      <x:c r="D7441" t="n">
        <x:v>99</x:v>
      </x:c>
      <x:c r="E7441" t="str">
        <x:v>2026-05-29</x:v>
      </x:c>
      <x:c r="F7441" t="str">
        <x:v>2026-06-13</x:v>
      </x:c>
      <x:c r="G7441" t="str">
        <x:v>Pago</x:v>
      </x:c>
    </x:row>
    <x:row r="7442">
      <x:c r="A7442" t="n">
        <x:v>7441</x:v>
      </x:c>
      <x:c r="B7442" t="n">
        <x:v>621</x:v>
      </x:c>
      <x:c r="C7442" t="str">
        <x:v>2025-07</x:v>
      </x:c>
      <x:c r="D7442" t="n">
        <x:v>109</x:v>
      </x:c>
      <x:c r="E7442" t="str">
        <x:v>2025-07-06</x:v>
      </x:c>
      <x:c r="F7442" t="str">
        <x:v>2025-07-07</x:v>
      </x:c>
      <x:c r="G7442" t="str">
        <x:v>Pago</x:v>
      </x:c>
    </x:row>
    <x:row r="7443">
      <x:c r="A7443" t="n">
        <x:v>7442</x:v>
      </x:c>
      <x:c r="B7443" t="n">
        <x:v>621</x:v>
      </x:c>
      <x:c r="C7443" t="str">
        <x:v>2025-08</x:v>
      </x:c>
      <x:c r="D7443" t="n">
        <x:v>1199</x:v>
      </x:c>
      <x:c r="E7443" t="str">
        <x:v>2025-08-02</x:v>
      </x:c>
      <x:c r="F7443" t="str">
        <x:v>2025-08-04</x:v>
      </x:c>
      <x:c r="G7443" t="str">
        <x:v>Pago</x:v>
      </x:c>
    </x:row>
    <x:row r="7444">
      <x:c r="A7444" t="n">
        <x:v>7443</x:v>
      </x:c>
      <x:c r="B7444" t="n">
        <x:v>621</x:v>
      </x:c>
      <x:c r="C7444" t="str">
        <x:v>2025-09</x:v>
      </x:c>
      <x:c r="D7444" t="n">
        <x:v>99</x:v>
      </x:c>
      <x:c r="E7444" t="str">
        <x:v>2025-09-01</x:v>
      </x:c>
      <x:c r="F7444" t="str">
        <x:v>2025-09-01</x:v>
      </x:c>
      <x:c r="G7444" t="str">
        <x:v>Pago</x:v>
      </x:c>
    </x:row>
    <x:row r="7445">
      <x:c r="A7445" t="n">
        <x:v>7444</x:v>
      </x:c>
      <x:c r="B7445" t="n">
        <x:v>621</x:v>
      </x:c>
      <x:c r="C7445" t="str">
        <x:v>2025-10</x:v>
      </x:c>
      <x:c r="D7445" t="n">
        <x:v>109</x:v>
      </x:c>
      <x:c r="E7445" t="str">
        <x:v>2025-10-01</x:v>
      </x:c>
      <x:c r="F7445" t="str">
        <x:v>2025-10-15</x:v>
      </x:c>
      <x:c r="G7445" t="str">
        <x:v>Pago</x:v>
      </x:c>
    </x:row>
    <x:row r="7446">
      <x:c r="A7446" t="n">
        <x:v>7445</x:v>
      </x:c>
      <x:c r="B7446" t="n">
        <x:v>621</x:v>
      </x:c>
      <x:c r="C7446" t="str">
        <x:v>2025-11</x:v>
      </x:c>
      <x:c r="D7446" t="n">
        <x:v>1199</x:v>
      </x:c>
      <x:c r="E7446" t="str">
        <x:v>2025-11-01</x:v>
      </x:c>
      <x:c r="F7446" t="str">
        <x:v>2025-11-17</x:v>
      </x:c>
      <x:c r="G7446" t="str">
        <x:v>Pago</x:v>
      </x:c>
    </x:row>
    <x:row r="7447">
      <x:c r="A7447" t="n">
        <x:v>7446</x:v>
      </x:c>
      <x:c r="B7447" t="n">
        <x:v>621</x:v>
      </x:c>
      <x:c r="C7447" t="str">
        <x:v>2025-11</x:v>
      </x:c>
      <x:c r="D7447" t="n">
        <x:v>149</x:v>
      </x:c>
      <x:c r="E7447" t="str">
        <x:v>2025-11-30</x:v>
      </x:c>
      <x:c r="F7447"/>
      <x:c r="G7447" t="str">
        <x:v>Vencido</x:v>
      </x:c>
    </x:row>
    <x:row r="7448">
      <x:c r="A7448" t="n">
        <x:v>7447</x:v>
      </x:c>
      <x:c r="B7448" t="n">
        <x:v>621</x:v>
      </x:c>
      <x:c r="C7448" t="str">
        <x:v>2025-12</x:v>
      </x:c>
      <x:c r="D7448" t="n">
        <x:v>109</x:v>
      </x:c>
      <x:c r="E7448" t="str">
        <x:v>2025-12-29</x:v>
      </x:c>
      <x:c r="F7448" t="str">
        <x:v>2026-01-08</x:v>
      </x:c>
      <x:c r="G7448" t="str">
        <x:v>Pago</x:v>
      </x:c>
    </x:row>
    <x:row r="7449">
      <x:c r="A7449" t="n">
        <x:v>7448</x:v>
      </x:c>
      <x:c r="B7449" t="n">
        <x:v>621</x:v>
      </x:c>
      <x:c r="C7449" t="str">
        <x:v>2026-01</x:v>
      </x:c>
      <x:c r="D7449" t="n">
        <x:v>99</x:v>
      </x:c>
      <x:c r="E7449" t="str">
        <x:v>2026-01-28</x:v>
      </x:c>
      <x:c r="F7449" t="str">
        <x:v>2026-02-05</x:v>
      </x:c>
      <x:c r="G7449" t="str">
        <x:v>Pago</x:v>
      </x:c>
    </x:row>
    <x:row r="7450">
      <x:c r="A7450" t="n">
        <x:v>7449</x:v>
      </x:c>
      <x:c r="B7450" t="n">
        <x:v>621</x:v>
      </x:c>
      <x:c r="C7450" t="str">
        <x:v>2026-03</x:v>
      </x:c>
      <x:c r="D7450" t="n">
        <x:v>109</x:v>
      </x:c>
      <x:c r="E7450" t="str">
        <x:v>2026-03-03</x:v>
      </x:c>
      <x:c r="F7450" t="str">
        <x:v>2026-03-05</x:v>
      </x:c>
      <x:c r="G7450" t="str">
        <x:v>Pago</x:v>
      </x:c>
    </x:row>
    <x:row r="7451">
      <x:c r="A7451" t="n">
        <x:v>7450</x:v>
      </x:c>
      <x:c r="B7451" t="n">
        <x:v>621</x:v>
      </x:c>
      <x:c r="C7451" t="str">
        <x:v>2026-03</x:v>
      </x:c>
      <x:c r="D7451" t="n">
        <x:v>99</x:v>
      </x:c>
      <x:c r="E7451" t="str">
        <x:v>2026-03-31</x:v>
      </x:c>
      <x:c r="F7451" t="str">
        <x:v>2026-04-03</x:v>
      </x:c>
      <x:c r="G7451" t="str">
        <x:v>Pago</x:v>
      </x:c>
    </x:row>
    <x:row r="7452">
      <x:c r="A7452" t="n">
        <x:v>7451</x:v>
      </x:c>
      <x:c r="B7452" t="n">
        <x:v>621</x:v>
      </x:c>
      <x:c r="C7452" t="str">
        <x:v>2026-04</x:v>
      </x:c>
      <x:c r="D7452" t="n">
        <x:v>149</x:v>
      </x:c>
      <x:c r="E7452" t="str">
        <x:v>2026-04-30</x:v>
      </x:c>
      <x:c r="F7452" t="str">
        <x:v>2026-05-04</x:v>
      </x:c>
      <x:c r="G7452" t="str">
        <x:v>Pago</x:v>
      </x:c>
    </x:row>
    <x:row r="7453">
      <x:c r="A7453" t="n">
        <x:v>7452</x:v>
      </x:c>
      <x:c r="B7453" t="n">
        <x:v>621</x:v>
      </x:c>
      <x:c r="C7453" t="str">
        <x:v>2026-05</x:v>
      </x:c>
      <x:c r="D7453" t="n">
        <x:v>99</x:v>
      </x:c>
      <x:c r="E7453" t="str">
        <x:v>2026-05-30</x:v>
      </x:c>
      <x:c r="F7453"/>
      <x:c r="G7453" t="str">
        <x:v>Vencido</x:v>
      </x:c>
    </x:row>
    <x:row r="7454">
      <x:c r="A7454" t="n">
        <x:v>7453</x:v>
      </x:c>
      <x:c r="B7454" t="n">
        <x:v>622</x:v>
      </x:c>
      <x:c r="C7454" t="str">
        <x:v>2025-07</x:v>
      </x:c>
      <x:c r="D7454" t="n">
        <x:v>1199</x:v>
      </x:c>
      <x:c r="E7454" t="str">
        <x:v>2025-07-02</x:v>
      </x:c>
      <x:c r="F7454" t="str">
        <x:v>2025-07-14</x:v>
      </x:c>
      <x:c r="G7454" t="str">
        <x:v>Pago</x:v>
      </x:c>
    </x:row>
    <x:row r="7455">
      <x:c r="A7455" t="n">
        <x:v>7454</x:v>
      </x:c>
      <x:c r="B7455" t="n">
        <x:v>622</x:v>
      </x:c>
      <x:c r="C7455" t="str">
        <x:v>2025-08</x:v>
      </x:c>
      <x:c r="D7455" t="n">
        <x:v>1199</x:v>
      </x:c>
      <x:c r="E7455" t="str">
        <x:v>2025-08-04</x:v>
      </x:c>
      <x:c r="F7455"/>
      <x:c r="G7455" t="str">
        <x:v>Vencido</x:v>
      </x:c>
    </x:row>
    <x:row r="7456">
      <x:c r="A7456" t="n">
        <x:v>7455</x:v>
      </x:c>
      <x:c r="B7456" t="n">
        <x:v>622</x:v>
      </x:c>
      <x:c r="C7456" t="str">
        <x:v>2025-08</x:v>
      </x:c>
      <x:c r="D7456" t="n">
        <x:v>399</x:v>
      </x:c>
      <x:c r="E7456" t="str">
        <x:v>2025-08-30</x:v>
      </x:c>
      <x:c r="F7456" t="str">
        <x:v>2025-09-10</x:v>
      </x:c>
      <x:c r="G7456" t="str">
        <x:v>Pago</x:v>
      </x:c>
    </x:row>
    <x:row r="7457">
      <x:c r="A7457" t="n">
        <x:v>7456</x:v>
      </x:c>
      <x:c r="B7457" t="n">
        <x:v>622</x:v>
      </x:c>
      <x:c r="C7457" t="str">
        <x:v>2025-09</x:v>
      </x:c>
      <x:c r="D7457" t="n">
        <x:v>99</x:v>
      </x:c>
      <x:c r="E7457" t="str">
        <x:v>2025-09-30</x:v>
      </x:c>
      <x:c r="F7457" t="str">
        <x:v>2025-10-06</x:v>
      </x:c>
      <x:c r="G7457" t="str">
        <x:v>Pago</x:v>
      </x:c>
    </x:row>
    <x:row r="7458">
      <x:c r="A7458" t="n">
        <x:v>7457</x:v>
      </x:c>
      <x:c r="B7458" t="n">
        <x:v>622</x:v>
      </x:c>
      <x:c r="C7458" t="str">
        <x:v>2025-10</x:v>
      </x:c>
      <x:c r="D7458" t="n">
        <x:v>149</x:v>
      </x:c>
      <x:c r="E7458" t="str">
        <x:v>2025-10-29</x:v>
      </x:c>
      <x:c r="F7458" t="str">
        <x:v>2025-11-10</x:v>
      </x:c>
      <x:c r="G7458" t="str">
        <x:v>Pago</x:v>
      </x:c>
    </x:row>
    <x:row r="7459">
      <x:c r="A7459" t="n">
        <x:v>7458</x:v>
      </x:c>
      <x:c r="B7459" t="n">
        <x:v>622</x:v>
      </x:c>
      <x:c r="C7459" t="str">
        <x:v>2025-12</x:v>
      </x:c>
      <x:c r="D7459" t="n">
        <x:v>149</x:v>
      </x:c>
      <x:c r="E7459" t="str">
        <x:v>2025-12-01</x:v>
      </x:c>
      <x:c r="F7459" t="str">
        <x:v>2025-12-02</x:v>
      </x:c>
      <x:c r="G7459" t="str">
        <x:v>Pago</x:v>
      </x:c>
    </x:row>
    <x:row r="7460">
      <x:c r="A7460" t="n">
        <x:v>7459</x:v>
      </x:c>
      <x:c r="B7460" t="n">
        <x:v>622</x:v>
      </x:c>
      <x:c r="C7460" t="str">
        <x:v>2025-12</x:v>
      </x:c>
      <x:c r="D7460" t="n">
        <x:v>699</x:v>
      </x:c>
      <x:c r="E7460" t="str">
        <x:v>2025-12-31</x:v>
      </x:c>
      <x:c r="F7460" t="str">
        <x:v>2026-01-03</x:v>
      </x:c>
      <x:c r="G7460" t="str">
        <x:v>Pago</x:v>
      </x:c>
    </x:row>
    <x:row r="7461">
      <x:c r="A7461" t="n">
        <x:v>7460</x:v>
      </x:c>
      <x:c r="B7461" t="n">
        <x:v>622</x:v>
      </x:c>
      <x:c r="C7461" t="str">
        <x:v>2026-01</x:v>
      </x:c>
      <x:c r="D7461" t="n">
        <x:v>699</x:v>
      </x:c>
      <x:c r="E7461" t="str">
        <x:v>2026-01-31</x:v>
      </x:c>
      <x:c r="F7461" t="str">
        <x:v>2026-02-06</x:v>
      </x:c>
      <x:c r="G7461" t="str">
        <x:v>Pago</x:v>
      </x:c>
    </x:row>
    <x:row r="7462">
      <x:c r="A7462" t="n">
        <x:v>7461</x:v>
      </x:c>
      <x:c r="B7462" t="n">
        <x:v>622</x:v>
      </x:c>
      <x:c r="C7462" t="str">
        <x:v>2026-03</x:v>
      </x:c>
      <x:c r="D7462" t="n">
        <x:v>99</x:v>
      </x:c>
      <x:c r="E7462" t="str">
        <x:v>2026-03-01</x:v>
      </x:c>
      <x:c r="F7462" t="str">
        <x:v>2026-02-26</x:v>
      </x:c>
      <x:c r="G7462" t="str">
        <x:v>Pago</x:v>
      </x:c>
    </x:row>
    <x:row r="7463">
      <x:c r="A7463" t="n">
        <x:v>7462</x:v>
      </x:c>
      <x:c r="B7463" t="n">
        <x:v>622</x:v>
      </x:c>
      <x:c r="C7463" t="str">
        <x:v>2026-03</x:v>
      </x:c>
      <x:c r="D7463" t="n">
        <x:v>35</x:v>
      </x:c>
      <x:c r="E7463" t="str">
        <x:v>2026-03-28</x:v>
      </x:c>
      <x:c r="F7463" t="str">
        <x:v>2026-04-12</x:v>
      </x:c>
      <x:c r="G7463" t="str">
        <x:v>Pago</x:v>
      </x:c>
    </x:row>
    <x:row r="7464">
      <x:c r="A7464" t="n">
        <x:v>7463</x:v>
      </x:c>
      <x:c r="B7464" t="n">
        <x:v>622</x:v>
      </x:c>
      <x:c r="C7464" t="str">
        <x:v>2026-04</x:v>
      </x:c>
      <x:c r="D7464" t="n">
        <x:v>149</x:v>
      </x:c>
      <x:c r="E7464" t="str">
        <x:v>2026-04-27</x:v>
      </x:c>
      <x:c r="F7464"/>
      <x:c r="G7464" t="str">
        <x:v>Vencido</x:v>
      </x:c>
    </x:row>
    <x:row r="7465">
      <x:c r="A7465" t="n">
        <x:v>7464</x:v>
      </x:c>
      <x:c r="B7465" t="n">
        <x:v>622</x:v>
      </x:c>
      <x:c r="C7465" t="str">
        <x:v>2026-05</x:v>
      </x:c>
      <x:c r="D7465" t="n">
        <x:v>99</x:v>
      </x:c>
      <x:c r="E7465" t="str">
        <x:v>2026-05-31</x:v>
      </x:c>
      <x:c r="F7465" t="str">
        <x:v>2026-05-29</x:v>
      </x:c>
      <x:c r="G7465" t="str">
        <x:v>Pago</x:v>
      </x:c>
    </x:row>
    <x:row r="7466">
      <x:c r="A7466" t="n">
        <x:v>7465</x:v>
      </x:c>
      <x:c r="B7466" t="n">
        <x:v>623</x:v>
      </x:c>
      <x:c r="C7466" t="str">
        <x:v>2025-07</x:v>
      </x:c>
      <x:c r="D7466" t="n">
        <x:v>149</x:v>
      </x:c>
      <x:c r="E7466" t="str">
        <x:v>2025-07-04</x:v>
      </x:c>
      <x:c r="F7466" t="str">
        <x:v>2025-07-20</x:v>
      </x:c>
      <x:c r="G7466" t="str">
        <x:v>Pago</x:v>
      </x:c>
    </x:row>
    <x:row r="7467">
      <x:c r="A7467" t="n">
        <x:v>7466</x:v>
      </x:c>
      <x:c r="B7467" t="n">
        <x:v>623</x:v>
      </x:c>
      <x:c r="C7467" t="str">
        <x:v>2025-07</x:v>
      </x:c>
      <x:c r="D7467" t="n">
        <x:v>199</x:v>
      </x:c>
      <x:c r="E7467" t="str">
        <x:v>2025-07-31</x:v>
      </x:c>
      <x:c r="F7467" t="str">
        <x:v>2025-08-14</x:v>
      </x:c>
      <x:c r="G7467" t="str">
        <x:v>Pago</x:v>
      </x:c>
    </x:row>
    <x:row r="7468">
      <x:c r="A7468" t="n">
        <x:v>7467</x:v>
      </x:c>
      <x:c r="B7468" t="n">
        <x:v>623</x:v>
      </x:c>
      <x:c r="C7468" t="str">
        <x:v>2025-08</x:v>
      </x:c>
      <x:c r="D7468" t="n">
        <x:v>109</x:v>
      </x:c>
      <x:c r="E7468" t="str">
        <x:v>2025-08-31</x:v>
      </x:c>
      <x:c r="F7468" t="str">
        <x:v>2025-09-05</x:v>
      </x:c>
      <x:c r="G7468" t="str">
        <x:v>Pago</x:v>
      </x:c>
    </x:row>
    <x:row r="7469">
      <x:c r="A7469" t="n">
        <x:v>7468</x:v>
      </x:c>
      <x:c r="B7469" t="n">
        <x:v>623</x:v>
      </x:c>
      <x:c r="C7469" t="str">
        <x:v>2025-10</x:v>
      </x:c>
      <x:c r="D7469" t="n">
        <x:v>199</x:v>
      </x:c>
      <x:c r="E7469" t="str">
        <x:v>2025-10-02</x:v>
      </x:c>
      <x:c r="F7469" t="str">
        <x:v>2025-10-17</x:v>
      </x:c>
      <x:c r="G7469" t="str">
        <x:v>Pago</x:v>
      </x:c>
    </x:row>
    <x:row r="7470">
      <x:c r="A7470" t="n">
        <x:v>7469</x:v>
      </x:c>
      <x:c r="B7470" t="n">
        <x:v>623</x:v>
      </x:c>
      <x:c r="C7470" t="str">
        <x:v>2025-10</x:v>
      </x:c>
      <x:c r="D7470" t="n">
        <x:v>109</x:v>
      </x:c>
      <x:c r="E7470" t="str">
        <x:v>2025-10-30</x:v>
      </x:c>
      <x:c r="F7470" t="str">
        <x:v>2025-11-06</x:v>
      </x:c>
      <x:c r="G7470" t="str">
        <x:v>Pago</x:v>
      </x:c>
    </x:row>
    <x:row r="7471">
      <x:c r="A7471" t="n">
        <x:v>7470</x:v>
      </x:c>
      <x:c r="B7471" t="n">
        <x:v>623</x:v>
      </x:c>
      <x:c r="C7471" t="str">
        <x:v>2025-11</x:v>
      </x:c>
      <x:c r="D7471" t="n">
        <x:v>149</x:v>
      </x:c>
      <x:c r="E7471" t="str">
        <x:v>2025-11-28</x:v>
      </x:c>
      <x:c r="F7471" t="str">
        <x:v>2025-12-01</x:v>
      </x:c>
      <x:c r="G7471" t="str">
        <x:v>Pago</x:v>
      </x:c>
    </x:row>
    <x:row r="7472">
      <x:c r="A7472" t="n">
        <x:v>7471</x:v>
      </x:c>
      <x:c r="B7472" t="n">
        <x:v>623</x:v>
      </x:c>
      <x:c r="C7472" t="str">
        <x:v>2026-01</x:v>
      </x:c>
      <x:c r="D7472" t="n">
        <x:v>109</x:v>
      </x:c>
      <x:c r="E7472" t="str">
        <x:v>2026-01-01</x:v>
      </x:c>
      <x:c r="F7472" t="str">
        <x:v>2026-01-16</x:v>
      </x:c>
      <x:c r="G7472" t="str">
        <x:v>Pago</x:v>
      </x:c>
    </x:row>
    <x:row r="7473">
      <x:c r="A7473" t="n">
        <x:v>7472</x:v>
      </x:c>
      <x:c r="B7473" t="n">
        <x:v>623</x:v>
      </x:c>
      <x:c r="C7473" t="str">
        <x:v>2026-02</x:v>
      </x:c>
      <x:c r="D7473" t="n">
        <x:v>199</x:v>
      </x:c>
      <x:c r="E7473" t="str">
        <x:v>2026-02-01</x:v>
      </x:c>
      <x:c r="F7473"/>
      <x:c r="G7473" t="str">
        <x:v>Vencido</x:v>
      </x:c>
    </x:row>
    <x:row r="7474">
      <x:c r="A7474" t="n">
        <x:v>7473</x:v>
      </x:c>
      <x:c r="B7474" t="n">
        <x:v>623</x:v>
      </x:c>
      <x:c r="C7474" t="str">
        <x:v>2026-02</x:v>
      </x:c>
      <x:c r="D7474" t="n">
        <x:v>199</x:v>
      </x:c>
      <x:c r="E7474" t="str">
        <x:v>2026-02-26</x:v>
      </x:c>
      <x:c r="F7474" t="str">
        <x:v>2026-03-02</x:v>
      </x:c>
      <x:c r="G7474" t="str">
        <x:v>Pago</x:v>
      </x:c>
    </x:row>
    <x:row r="7475">
      <x:c r="A7475" t="n">
        <x:v>7474</x:v>
      </x:c>
      <x:c r="B7475" t="n">
        <x:v>623</x:v>
      </x:c>
      <x:c r="C7475" t="str">
        <x:v>2026-03</x:v>
      </x:c>
      <x:c r="D7475" t="n">
        <x:v>149</x:v>
      </x:c>
      <x:c r="E7475" t="str">
        <x:v>2026-03-30</x:v>
      </x:c>
      <x:c r="F7475" t="str">
        <x:v>2026-04-05</x:v>
      </x:c>
      <x:c r="G7475" t="str">
        <x:v>Pago</x:v>
      </x:c>
    </x:row>
    <x:row r="7476">
      <x:c r="A7476" t="n">
        <x:v>7475</x:v>
      </x:c>
      <x:c r="B7476" t="n">
        <x:v>623</x:v>
      </x:c>
      <x:c r="C7476" t="str">
        <x:v>2026-04</x:v>
      </x:c>
      <x:c r="D7476" t="n">
        <x:v>399</x:v>
      </x:c>
      <x:c r="E7476" t="str">
        <x:v>2026-04-27</x:v>
      </x:c>
      <x:c r="F7476" t="str">
        <x:v>2026-04-28</x:v>
      </x:c>
      <x:c r="G7476" t="str">
        <x:v>Pago</x:v>
      </x:c>
    </x:row>
    <x:row r="7477">
      <x:c r="A7477" t="n">
        <x:v>7476</x:v>
      </x:c>
      <x:c r="B7477" t="n">
        <x:v>623</x:v>
      </x:c>
      <x:c r="C7477" t="str">
        <x:v>2026-05</x:v>
      </x:c>
      <x:c r="D7477" t="n">
        <x:v>699</x:v>
      </x:c>
      <x:c r="E7477" t="str">
        <x:v>2026-05-27</x:v>
      </x:c>
      <x:c r="F7477" t="str">
        <x:v>2026-06-07</x:v>
      </x:c>
      <x:c r="G7477" t="str">
        <x:v>Pago</x:v>
      </x:c>
    </x:row>
    <x:row r="7478">
      <x:c r="A7478" t="n">
        <x:v>7477</x:v>
      </x:c>
      <x:c r="B7478" t="n">
        <x:v>624</x:v>
      </x:c>
      <x:c r="C7478" t="str">
        <x:v>2025-07</x:v>
      </x:c>
      <x:c r="D7478" t="n">
        <x:v>399</x:v>
      </x:c>
      <x:c r="E7478" t="str">
        <x:v>2025-07-06</x:v>
      </x:c>
      <x:c r="F7478" t="str">
        <x:v>2025-07-15</x:v>
      </x:c>
      <x:c r="G7478" t="str">
        <x:v>Pago</x:v>
      </x:c>
    </x:row>
    <x:row r="7479">
      <x:c r="A7479" t="n">
        <x:v>7478</x:v>
      </x:c>
      <x:c r="B7479" t="n">
        <x:v>624</x:v>
      </x:c>
      <x:c r="C7479" t="str">
        <x:v>2025-08</x:v>
      </x:c>
      <x:c r="D7479" t="n">
        <x:v>1199</x:v>
      </x:c>
      <x:c r="E7479" t="str">
        <x:v>2025-08-03</x:v>
      </x:c>
      <x:c r="F7479" t="str">
        <x:v>2025-08-18</x:v>
      </x:c>
      <x:c r="G7479" t="str">
        <x:v>Pago</x:v>
      </x:c>
    </x:row>
    <x:row r="7480">
      <x:c r="A7480" t="n">
        <x:v>7479</x:v>
      </x:c>
      <x:c r="B7480" t="n">
        <x:v>624</x:v>
      </x:c>
      <x:c r="C7480" t="str">
        <x:v>2025-08</x:v>
      </x:c>
      <x:c r="D7480" t="n">
        <x:v>149</x:v>
      </x:c>
      <x:c r="E7480" t="str">
        <x:v>2025-08-30</x:v>
      </x:c>
      <x:c r="F7480" t="str">
        <x:v>2025-09-02</x:v>
      </x:c>
      <x:c r="G7480" t="str">
        <x:v>Pago</x:v>
      </x:c>
    </x:row>
    <x:row r="7481">
      <x:c r="A7481" t="n">
        <x:v>7480</x:v>
      </x:c>
      <x:c r="B7481" t="n">
        <x:v>624</x:v>
      </x:c>
      <x:c r="C7481" t="str">
        <x:v>2025-09</x:v>
      </x:c>
      <x:c r="D7481" t="n">
        <x:v>399</x:v>
      </x:c>
      <x:c r="E7481" t="str">
        <x:v>2025-09-30</x:v>
      </x:c>
      <x:c r="F7481" t="str">
        <x:v>2025-10-10</x:v>
      </x:c>
      <x:c r="G7481" t="str">
        <x:v>Pago</x:v>
      </x:c>
    </x:row>
    <x:row r="7482">
      <x:c r="A7482" t="n">
        <x:v>7481</x:v>
      </x:c>
      <x:c r="B7482" t="n">
        <x:v>624</x:v>
      </x:c>
      <x:c r="C7482" t="str">
        <x:v>2025-10</x:v>
      </x:c>
      <x:c r="D7482" t="n">
        <x:v>199</x:v>
      </x:c>
      <x:c r="E7482" t="str">
        <x:v>2025-10-29</x:v>
      </x:c>
      <x:c r="F7482" t="str">
        <x:v>2025-11-03</x:v>
      </x:c>
      <x:c r="G7482" t="str">
        <x:v>Pago</x:v>
      </x:c>
    </x:row>
    <x:row r="7483">
      <x:c r="A7483" t="n">
        <x:v>7482</x:v>
      </x:c>
      <x:c r="B7483" t="n">
        <x:v>624</x:v>
      </x:c>
      <x:c r="C7483" t="str">
        <x:v>2025-11</x:v>
      </x:c>
      <x:c r="D7483" t="n">
        <x:v>149</x:v>
      </x:c>
      <x:c r="E7483" t="str">
        <x:v>2025-11-30</x:v>
      </x:c>
      <x:c r="F7483" t="str">
        <x:v>2025-12-12</x:v>
      </x:c>
      <x:c r="G7483" t="str">
        <x:v>Pago</x:v>
      </x:c>
    </x:row>
    <x:row r="7484">
      <x:c r="A7484" t="n">
        <x:v>7483</x:v>
      </x:c>
      <x:c r="B7484" t="n">
        <x:v>624</x:v>
      </x:c>
      <x:c r="C7484" t="str">
        <x:v>2026-01</x:v>
      </x:c>
      <x:c r="D7484" t="n">
        <x:v>149</x:v>
      </x:c>
      <x:c r="E7484" t="str">
        <x:v>2026-01-02</x:v>
      </x:c>
      <x:c r="F7484" t="str">
        <x:v>2026-01-09</x:v>
      </x:c>
      <x:c r="G7484" t="str">
        <x:v>Pago</x:v>
      </x:c>
    </x:row>
    <x:row r="7485">
      <x:c r="A7485" t="n">
        <x:v>7484</x:v>
      </x:c>
      <x:c r="B7485" t="n">
        <x:v>624</x:v>
      </x:c>
      <x:c r="C7485" t="str">
        <x:v>2026-01</x:v>
      </x:c>
      <x:c r="D7485" t="n">
        <x:v>699</x:v>
      </x:c>
      <x:c r="E7485" t="str">
        <x:v>2026-01-30</x:v>
      </x:c>
      <x:c r="F7485" t="str">
        <x:v>2026-02-15</x:v>
      </x:c>
      <x:c r="G7485" t="str">
        <x:v>Pago</x:v>
      </x:c>
    </x:row>
    <x:row r="7486">
      <x:c r="A7486" t="n">
        <x:v>7485</x:v>
      </x:c>
      <x:c r="B7486" t="n">
        <x:v>624</x:v>
      </x:c>
      <x:c r="C7486" t="str">
        <x:v>2026-03</x:v>
      </x:c>
      <x:c r="D7486" t="n">
        <x:v>99</x:v>
      </x:c>
      <x:c r="E7486" t="str">
        <x:v>2026-03-02</x:v>
      </x:c>
      <x:c r="F7486"/>
      <x:c r="G7486" t="str">
        <x:v>Vencido</x:v>
      </x:c>
    </x:row>
    <x:row r="7487">
      <x:c r="A7487" t="n">
        <x:v>7486</x:v>
      </x:c>
      <x:c r="B7487" t="n">
        <x:v>624</x:v>
      </x:c>
      <x:c r="C7487" t="str">
        <x:v>2026-03</x:v>
      </x:c>
      <x:c r="D7487" t="n">
        <x:v>99</x:v>
      </x:c>
      <x:c r="E7487" t="str">
        <x:v>2026-03-30</x:v>
      </x:c>
      <x:c r="F7487" t="str">
        <x:v>2026-04-04</x:v>
      </x:c>
      <x:c r="G7487" t="str">
        <x:v>Pago</x:v>
      </x:c>
    </x:row>
    <x:row r="7488">
      <x:c r="A7488" t="n">
        <x:v>7487</x:v>
      </x:c>
      <x:c r="B7488" t="n">
        <x:v>624</x:v>
      </x:c>
      <x:c r="C7488" t="str">
        <x:v>2026-05</x:v>
      </x:c>
      <x:c r="D7488" t="n">
        <x:v>109</x:v>
      </x:c>
      <x:c r="E7488" t="str">
        <x:v>2026-05-02</x:v>
      </x:c>
      <x:c r="F7488" t="str">
        <x:v>2026-04-29</x:v>
      </x:c>
      <x:c r="G7488" t="str">
        <x:v>Pago</x:v>
      </x:c>
    </x:row>
    <x:row r="7489">
      <x:c r="A7489" t="n">
        <x:v>7488</x:v>
      </x:c>
      <x:c r="B7489" t="n">
        <x:v>624</x:v>
      </x:c>
      <x:c r="C7489" t="str">
        <x:v>2026-05</x:v>
      </x:c>
      <x:c r="D7489" t="n">
        <x:v>35</x:v>
      </x:c>
      <x:c r="E7489" t="str">
        <x:v>2026-05-28</x:v>
      </x:c>
      <x:c r="F7489" t="str">
        <x:v>2026-05-26</x:v>
      </x:c>
      <x:c r="G7489" t="str">
        <x:v>Pago</x:v>
      </x:c>
    </x:row>
    <x:row r="7490">
      <x:c r="A7490" t="n">
        <x:v>7489</x:v>
      </x:c>
      <x:c r="B7490" t="n">
        <x:v>625</x:v>
      </x:c>
      <x:c r="C7490" t="str">
        <x:v>2025-07</x:v>
      </x:c>
      <x:c r="D7490" t="n">
        <x:v>199</x:v>
      </x:c>
      <x:c r="E7490" t="str">
        <x:v>2025-07-05</x:v>
      </x:c>
      <x:c r="F7490" t="str">
        <x:v>2025-07-03</x:v>
      </x:c>
      <x:c r="G7490" t="str">
        <x:v>Pago</x:v>
      </x:c>
    </x:row>
    <x:row r="7491">
      <x:c r="A7491" t="n">
        <x:v>7490</x:v>
      </x:c>
      <x:c r="B7491" t="n">
        <x:v>625</x:v>
      </x:c>
      <x:c r="C7491" t="str">
        <x:v>2025-08</x:v>
      </x:c>
      <x:c r="D7491" t="n">
        <x:v>99</x:v>
      </x:c>
      <x:c r="E7491" t="str">
        <x:v>2025-08-01</x:v>
      </x:c>
      <x:c r="F7491" t="str">
        <x:v>2025-08-06</x:v>
      </x:c>
      <x:c r="G7491" t="str">
        <x:v>Pago</x:v>
      </x:c>
    </x:row>
    <x:row r="7492">
      <x:c r="A7492" t="n">
        <x:v>7491</x:v>
      </x:c>
      <x:c r="B7492" t="n">
        <x:v>625</x:v>
      </x:c>
      <x:c r="C7492" t="str">
        <x:v>2025-09</x:v>
      </x:c>
      <x:c r="D7492" t="n">
        <x:v>199</x:v>
      </x:c>
      <x:c r="E7492" t="str">
        <x:v>2025-09-01</x:v>
      </x:c>
      <x:c r="F7492" t="str">
        <x:v>2025-09-01</x:v>
      </x:c>
      <x:c r="G7492" t="str">
        <x:v>Pago</x:v>
      </x:c>
    </x:row>
    <x:row r="7493">
      <x:c r="A7493" t="n">
        <x:v>7492</x:v>
      </x:c>
      <x:c r="B7493" t="n">
        <x:v>625</x:v>
      </x:c>
      <x:c r="C7493" t="str">
        <x:v>2025-09</x:v>
      </x:c>
      <x:c r="D7493" t="n">
        <x:v>399</x:v>
      </x:c>
      <x:c r="E7493" t="str">
        <x:v>2025-09-30</x:v>
      </x:c>
      <x:c r="F7493" t="str">
        <x:v>2025-10-08</x:v>
      </x:c>
      <x:c r="G7493" t="str">
        <x:v>Pago</x:v>
      </x:c>
    </x:row>
    <x:row r="7494">
      <x:c r="A7494" t="n">
        <x:v>7493</x:v>
      </x:c>
      <x:c r="B7494" t="n">
        <x:v>625</x:v>
      </x:c>
      <x:c r="C7494" t="str">
        <x:v>2025-11</x:v>
      </x:c>
      <x:c r="D7494" t="n">
        <x:v>149</x:v>
      </x:c>
      <x:c r="E7494" t="str">
        <x:v>2025-11-02</x:v>
      </x:c>
      <x:c r="F7494" t="str">
        <x:v>2025-11-01</x:v>
      </x:c>
      <x:c r="G7494" t="str">
        <x:v>Pago</x:v>
      </x:c>
    </x:row>
    <x:row r="7495">
      <x:c r="A7495" t="n">
        <x:v>7494</x:v>
      </x:c>
      <x:c r="B7495" t="n">
        <x:v>625</x:v>
      </x:c>
      <x:c r="C7495" t="str">
        <x:v>2025-11</x:v>
      </x:c>
      <x:c r="D7495" t="n">
        <x:v>35</x:v>
      </x:c>
      <x:c r="E7495" t="str">
        <x:v>2025-11-28</x:v>
      </x:c>
      <x:c r="F7495" t="str">
        <x:v>2025-12-11</x:v>
      </x:c>
      <x:c r="G7495" t="str">
        <x:v>Pago</x:v>
      </x:c>
    </x:row>
    <x:row r="7496">
      <x:c r="A7496" t="n">
        <x:v>7495</x:v>
      </x:c>
      <x:c r="B7496" t="n">
        <x:v>625</x:v>
      </x:c>
      <x:c r="C7496" t="str">
        <x:v>2026-01</x:v>
      </x:c>
      <x:c r="D7496" t="n">
        <x:v>149</x:v>
      </x:c>
      <x:c r="E7496" t="str">
        <x:v>2026-01-01</x:v>
      </x:c>
      <x:c r="F7496" t="str">
        <x:v>2025-12-30</x:v>
      </x:c>
      <x:c r="G7496" t="str">
        <x:v>Pago</x:v>
      </x:c>
    </x:row>
    <x:row r="7497">
      <x:c r="A7497" t="n">
        <x:v>7496</x:v>
      </x:c>
      <x:c r="B7497" t="n">
        <x:v>625</x:v>
      </x:c>
      <x:c r="C7497" t="str">
        <x:v>2026-02</x:v>
      </x:c>
      <x:c r="D7497" t="n">
        <x:v>35</x:v>
      </x:c>
      <x:c r="E7497" t="str">
        <x:v>2026-02-01</x:v>
      </x:c>
      <x:c r="F7497" t="str">
        <x:v>2026-02-11</x:v>
      </x:c>
      <x:c r="G7497" t="str">
        <x:v>Pago</x:v>
      </x:c>
    </x:row>
    <x:row r="7498">
      <x:c r="A7498" t="n">
        <x:v>7497</x:v>
      </x:c>
      <x:c r="B7498" t="n">
        <x:v>625</x:v>
      </x:c>
      <x:c r="C7498" t="str">
        <x:v>2026-03</x:v>
      </x:c>
      <x:c r="D7498" t="n">
        <x:v>99</x:v>
      </x:c>
      <x:c r="E7498" t="str">
        <x:v>2026-03-03</x:v>
      </x:c>
      <x:c r="F7498" t="str">
        <x:v>2026-03-14</x:v>
      </x:c>
      <x:c r="G7498" t="str">
        <x:v>Pago</x:v>
      </x:c>
    </x:row>
    <x:row r="7499">
      <x:c r="A7499" t="n">
        <x:v>7498</x:v>
      </x:c>
      <x:c r="B7499" t="n">
        <x:v>625</x:v>
      </x:c>
      <x:c r="C7499" t="str">
        <x:v>2026-03</x:v>
      </x:c>
      <x:c r="D7499" t="n">
        <x:v>699</x:v>
      </x:c>
      <x:c r="E7499" t="str">
        <x:v>2026-03-29</x:v>
      </x:c>
      <x:c r="F7499" t="str">
        <x:v>2026-03-28</x:v>
      </x:c>
      <x:c r="G7499" t="str">
        <x:v>Pago</x:v>
      </x:c>
    </x:row>
    <x:row r="7500">
      <x:c r="A7500" t="n">
        <x:v>7499</x:v>
      </x:c>
      <x:c r="B7500" t="n">
        <x:v>625</x:v>
      </x:c>
      <x:c r="C7500" t="str">
        <x:v>2026-04</x:v>
      </x:c>
      <x:c r="D7500" t="n">
        <x:v>99</x:v>
      </x:c>
      <x:c r="E7500" t="str">
        <x:v>2026-04-28</x:v>
      </x:c>
      <x:c r="F7500" t="str">
        <x:v>2026-05-11</x:v>
      </x:c>
      <x:c r="G7500" t="str">
        <x:v>Pago</x:v>
      </x:c>
    </x:row>
    <x:row r="7501">
      <x:c r="A7501" t="n">
        <x:v>7500</x:v>
      </x:c>
      <x:c r="B7501" t="n">
        <x:v>625</x:v>
      </x:c>
      <x:c r="C7501" t="str">
        <x:v>2026-05</x:v>
      </x:c>
      <x:c r="D7501" t="n">
        <x:v>699</x:v>
      </x:c>
      <x:c r="E7501" t="str">
        <x:v>2026-05-30</x:v>
      </x:c>
      <x:c r="F7501"/>
      <x:c r="G7501" t="str">
        <x:v>Vencido</x:v>
      </x:c>
    </x:row>
    <x:row r="7502">
      <x:c r="A7502" t="n">
        <x:v>7501</x:v>
      </x:c>
      <x:c r="B7502" t="n">
        <x:v>626</x:v>
      </x:c>
      <x:c r="C7502" t="str">
        <x:v>2025-07</x:v>
      </x:c>
      <x:c r="D7502" t="n">
        <x:v>699</x:v>
      </x:c>
      <x:c r="E7502" t="str">
        <x:v>2025-07-04</x:v>
      </x:c>
      <x:c r="F7502" t="str">
        <x:v>2025-07-03</x:v>
      </x:c>
      <x:c r="G7502" t="str">
        <x:v>Pago</x:v>
      </x:c>
    </x:row>
    <x:row r="7503">
      <x:c r="A7503" t="n">
        <x:v>7502</x:v>
      </x:c>
      <x:c r="B7503" t="n">
        <x:v>626</x:v>
      </x:c>
      <x:c r="C7503" t="str">
        <x:v>2025-08</x:v>
      </x:c>
      <x:c r="D7503" t="n">
        <x:v>1199</x:v>
      </x:c>
      <x:c r="E7503" t="str">
        <x:v>2025-08-04</x:v>
      </x:c>
      <x:c r="F7503" t="str">
        <x:v>2025-08-04</x:v>
      </x:c>
      <x:c r="G7503" t="str">
        <x:v>Pago</x:v>
      </x:c>
    </x:row>
    <x:row r="7504">
      <x:c r="A7504" t="n">
        <x:v>7503</x:v>
      </x:c>
      <x:c r="B7504" t="n">
        <x:v>626</x:v>
      </x:c>
      <x:c r="C7504" t="str">
        <x:v>2025-09</x:v>
      </x:c>
      <x:c r="D7504" t="n">
        <x:v>199</x:v>
      </x:c>
      <x:c r="E7504" t="str">
        <x:v>2025-09-01</x:v>
      </x:c>
      <x:c r="F7504" t="str">
        <x:v>2025-09-06</x:v>
      </x:c>
      <x:c r="G7504" t="str">
        <x:v>Pago</x:v>
      </x:c>
    </x:row>
    <x:row r="7505">
      <x:c r="A7505" t="n">
        <x:v>7504</x:v>
      </x:c>
      <x:c r="B7505" t="n">
        <x:v>626</x:v>
      </x:c>
      <x:c r="C7505" t="str">
        <x:v>2025-09</x:v>
      </x:c>
      <x:c r="D7505" t="n">
        <x:v>199</x:v>
      </x:c>
      <x:c r="E7505" t="str">
        <x:v>2025-09-30</x:v>
      </x:c>
      <x:c r="F7505" t="str">
        <x:v>2025-10-05</x:v>
      </x:c>
      <x:c r="G7505" t="str">
        <x:v>Pago</x:v>
      </x:c>
    </x:row>
    <x:row r="7506">
      <x:c r="A7506" t="n">
        <x:v>7505</x:v>
      </x:c>
      <x:c r="B7506" t="n">
        <x:v>626</x:v>
      </x:c>
      <x:c r="C7506" t="str">
        <x:v>2025-11</x:v>
      </x:c>
      <x:c r="D7506" t="n">
        <x:v>99</x:v>
      </x:c>
      <x:c r="E7506" t="str">
        <x:v>2025-11-03</x:v>
      </x:c>
      <x:c r="F7506" t="str">
        <x:v>2025-11-14</x:v>
      </x:c>
      <x:c r="G7506" t="str">
        <x:v>Pago</x:v>
      </x:c>
    </x:row>
    <x:row r="7507">
      <x:c r="A7507" t="n">
        <x:v>7506</x:v>
      </x:c>
      <x:c r="B7507" t="n">
        <x:v>626</x:v>
      </x:c>
      <x:c r="C7507" t="str">
        <x:v>2025-11</x:v>
      </x:c>
      <x:c r="D7507" t="n">
        <x:v>99</x:v>
      </x:c>
      <x:c r="E7507" t="str">
        <x:v>2025-11-29</x:v>
      </x:c>
      <x:c r="F7507" t="str">
        <x:v>2025-12-14</x:v>
      </x:c>
      <x:c r="G7507" t="str">
        <x:v>Pago</x:v>
      </x:c>
    </x:row>
    <x:row r="7508">
      <x:c r="A7508" t="n">
        <x:v>7507</x:v>
      </x:c>
      <x:c r="B7508" t="n">
        <x:v>626</x:v>
      </x:c>
      <x:c r="C7508" t="str">
        <x:v>2025-12</x:v>
      </x:c>
      <x:c r="D7508" t="n">
        <x:v>1199</x:v>
      </x:c>
      <x:c r="E7508" t="str">
        <x:v>2025-12-29</x:v>
      </x:c>
      <x:c r="F7508" t="str">
        <x:v>2025-12-31</x:v>
      </x:c>
      <x:c r="G7508" t="str">
        <x:v>Pago</x:v>
      </x:c>
    </x:row>
    <x:row r="7509">
      <x:c r="A7509" t="n">
        <x:v>7508</x:v>
      </x:c>
      <x:c r="B7509" t="n">
        <x:v>626</x:v>
      </x:c>
      <x:c r="C7509" t="str">
        <x:v>2026-01</x:v>
      </x:c>
      <x:c r="D7509" t="n">
        <x:v>399</x:v>
      </x:c>
      <x:c r="E7509" t="str">
        <x:v>2026-01-28</x:v>
      </x:c>
      <x:c r="F7509" t="str">
        <x:v>2026-02-01</x:v>
      </x:c>
      <x:c r="G7509" t="str">
        <x:v>Pago</x:v>
      </x:c>
    </x:row>
    <x:row r="7510">
      <x:c r="A7510" t="n">
        <x:v>7509</x:v>
      </x:c>
      <x:c r="B7510" t="n">
        <x:v>626</x:v>
      </x:c>
      <x:c r="C7510" t="str">
        <x:v>2026-02</x:v>
      </x:c>
      <x:c r="D7510" t="n">
        <x:v>1199</x:v>
      </x:c>
      <x:c r="E7510" t="str">
        <x:v>2026-02-27</x:v>
      </x:c>
      <x:c r="F7510"/>
      <x:c r="G7510" t="str">
        <x:v>Vencido</x:v>
      </x:c>
    </x:row>
    <x:row r="7511">
      <x:c r="A7511" t="n">
        <x:v>7510</x:v>
      </x:c>
      <x:c r="B7511" t="n">
        <x:v>626</x:v>
      </x:c>
      <x:c r="C7511" t="str">
        <x:v>2026-04</x:v>
      </x:c>
      <x:c r="D7511" t="n">
        <x:v>109</x:v>
      </x:c>
      <x:c r="E7511" t="str">
        <x:v>2026-04-01</x:v>
      </x:c>
      <x:c r="F7511" t="str">
        <x:v>2026-04-08</x:v>
      </x:c>
      <x:c r="G7511" t="str">
        <x:v>Pago</x:v>
      </x:c>
    </x:row>
    <x:row r="7512">
      <x:c r="A7512" t="n">
        <x:v>7511</x:v>
      </x:c>
      <x:c r="B7512" t="n">
        <x:v>626</x:v>
      </x:c>
      <x:c r="C7512" t="str">
        <x:v>2026-04</x:v>
      </x:c>
      <x:c r="D7512" t="n">
        <x:v>35</x:v>
      </x:c>
      <x:c r="E7512" t="str">
        <x:v>2026-04-30</x:v>
      </x:c>
      <x:c r="F7512" t="str">
        <x:v>2026-05-12</x:v>
      </x:c>
      <x:c r="G7512" t="str">
        <x:v>Pago</x:v>
      </x:c>
    </x:row>
    <x:row r="7513">
      <x:c r="A7513" t="n">
        <x:v>7512</x:v>
      </x:c>
      <x:c r="B7513" t="n">
        <x:v>626</x:v>
      </x:c>
      <x:c r="C7513" t="str">
        <x:v>2026-05</x:v>
      </x:c>
      <x:c r="D7513" t="n">
        <x:v>149</x:v>
      </x:c>
      <x:c r="E7513" t="str">
        <x:v>2026-05-27</x:v>
      </x:c>
      <x:c r="F7513" t="str">
        <x:v>2026-06-03</x:v>
      </x:c>
      <x:c r="G7513" t="str">
        <x:v>Pago</x:v>
      </x:c>
    </x:row>
    <x:row r="7514">
      <x:c r="A7514" t="n">
        <x:v>7513</x:v>
      </x:c>
      <x:c r="B7514" t="n">
        <x:v>627</x:v>
      </x:c>
      <x:c r="C7514" t="str">
        <x:v>2025-07</x:v>
      </x:c>
      <x:c r="D7514" t="n">
        <x:v>399</x:v>
      </x:c>
      <x:c r="E7514" t="str">
        <x:v>2025-07-03</x:v>
      </x:c>
      <x:c r="F7514" t="str">
        <x:v>2025-07-16</x:v>
      </x:c>
      <x:c r="G7514" t="str">
        <x:v>Pago</x:v>
      </x:c>
    </x:row>
    <x:row r="7515">
      <x:c r="A7515" t="n">
        <x:v>7514</x:v>
      </x:c>
      <x:c r="B7515" t="n">
        <x:v>627</x:v>
      </x:c>
      <x:c r="C7515" t="str">
        <x:v>2025-08</x:v>
      </x:c>
      <x:c r="D7515" t="n">
        <x:v>199</x:v>
      </x:c>
      <x:c r="E7515" t="str">
        <x:v>2025-08-02</x:v>
      </x:c>
      <x:c r="F7515" t="str">
        <x:v>2025-08-17</x:v>
      </x:c>
      <x:c r="G7515" t="str">
        <x:v>Pago</x:v>
      </x:c>
    </x:row>
    <x:row r="7516">
      <x:c r="A7516" t="n">
        <x:v>7515</x:v>
      </x:c>
      <x:c r="B7516" t="n">
        <x:v>627</x:v>
      </x:c>
      <x:c r="C7516" t="str">
        <x:v>2025-09</x:v>
      </x:c>
      <x:c r="D7516" t="n">
        <x:v>99</x:v>
      </x:c>
      <x:c r="E7516" t="str">
        <x:v>2025-09-04</x:v>
      </x:c>
      <x:c r="F7516" t="str">
        <x:v>2025-09-07</x:v>
      </x:c>
      <x:c r="G7516" t="str">
        <x:v>Pago</x:v>
      </x:c>
    </x:row>
    <x:row r="7517">
      <x:c r="A7517" t="n">
        <x:v>7516</x:v>
      </x:c>
      <x:c r="B7517" t="n">
        <x:v>627</x:v>
      </x:c>
      <x:c r="C7517" t="str">
        <x:v>2025-10</x:v>
      </x:c>
      <x:c r="D7517" t="n">
        <x:v>149</x:v>
      </x:c>
      <x:c r="E7517" t="str">
        <x:v>2025-10-02</x:v>
      </x:c>
      <x:c r="F7517"/>
      <x:c r="G7517" t="str">
        <x:v>Vencido</x:v>
      </x:c>
    </x:row>
    <x:row r="7518">
      <x:c r="A7518" t="n">
        <x:v>7517</x:v>
      </x:c>
      <x:c r="B7518" t="n">
        <x:v>627</x:v>
      </x:c>
      <x:c r="C7518" t="str">
        <x:v>2025-10</x:v>
      </x:c>
      <x:c r="D7518" t="n">
        <x:v>199</x:v>
      </x:c>
      <x:c r="E7518" t="str">
        <x:v>2025-10-30</x:v>
      </x:c>
      <x:c r="F7518" t="str">
        <x:v>2025-10-29</x:v>
      </x:c>
      <x:c r="G7518" t="str">
        <x:v>Pago</x:v>
      </x:c>
    </x:row>
    <x:row r="7519">
      <x:c r="A7519" t="n">
        <x:v>7518</x:v>
      </x:c>
      <x:c r="B7519" t="n">
        <x:v>627</x:v>
      </x:c>
      <x:c r="C7519" t="str">
        <x:v>2025-11</x:v>
      </x:c>
      <x:c r="D7519" t="n">
        <x:v>109</x:v>
      </x:c>
      <x:c r="E7519" t="str">
        <x:v>2025-11-28</x:v>
      </x:c>
      <x:c r="F7519" t="str">
        <x:v>2025-12-15</x:v>
      </x:c>
      <x:c r="G7519" t="str">
        <x:v>Pago</x:v>
      </x:c>
    </x:row>
    <x:row r="7520">
      <x:c r="A7520" t="n">
        <x:v>7519</x:v>
      </x:c>
      <x:c r="B7520" t="n">
        <x:v>627</x:v>
      </x:c>
      <x:c r="C7520" t="str">
        <x:v>2025-12</x:v>
      </x:c>
      <x:c r="D7520" t="n">
        <x:v>199</x:v>
      </x:c>
      <x:c r="E7520" t="str">
        <x:v>2025-12-29</x:v>
      </x:c>
      <x:c r="F7520" t="str">
        <x:v>2026-01-04</x:v>
      </x:c>
      <x:c r="G7520" t="str">
        <x:v>Pago</x:v>
      </x:c>
    </x:row>
    <x:row r="7521">
      <x:c r="A7521" t="n">
        <x:v>7520</x:v>
      </x:c>
      <x:c r="B7521" t="n">
        <x:v>627</x:v>
      </x:c>
      <x:c r="C7521" t="str">
        <x:v>2026-01</x:v>
      </x:c>
      <x:c r="D7521" t="n">
        <x:v>109</x:v>
      </x:c>
      <x:c r="E7521" t="str">
        <x:v>2026-01-27</x:v>
      </x:c>
      <x:c r="F7521" t="str">
        <x:v>2026-02-03</x:v>
      </x:c>
      <x:c r="G7521" t="str">
        <x:v>Pago</x:v>
      </x:c>
    </x:row>
    <x:row r="7522">
      <x:c r="A7522" t="n">
        <x:v>7521</x:v>
      </x:c>
      <x:c r="B7522" t="n">
        <x:v>627</x:v>
      </x:c>
      <x:c r="C7522" t="str">
        <x:v>2026-03</x:v>
      </x:c>
      <x:c r="D7522" t="n">
        <x:v>109</x:v>
      </x:c>
      <x:c r="E7522" t="str">
        <x:v>2026-03-02</x:v>
      </x:c>
      <x:c r="F7522" t="str">
        <x:v>2026-03-02</x:v>
      </x:c>
      <x:c r="G7522" t="str">
        <x:v>Pago</x:v>
      </x:c>
    </x:row>
    <x:row r="7523">
      <x:c r="A7523" t="n">
        <x:v>7522</x:v>
      </x:c>
      <x:c r="B7523" t="n">
        <x:v>627</x:v>
      </x:c>
      <x:c r="C7523" t="str">
        <x:v>2026-03</x:v>
      </x:c>
      <x:c r="D7523" t="n">
        <x:v>1199</x:v>
      </x:c>
      <x:c r="E7523" t="str">
        <x:v>2026-03-31</x:v>
      </x:c>
      <x:c r="F7523" t="str">
        <x:v>2026-03-29</x:v>
      </x:c>
      <x:c r="G7523" t="str">
        <x:v>Pago</x:v>
      </x:c>
    </x:row>
    <x:row r="7524">
      <x:c r="A7524" t="n">
        <x:v>7523</x:v>
      </x:c>
      <x:c r="B7524" t="n">
        <x:v>627</x:v>
      </x:c>
      <x:c r="C7524" t="str">
        <x:v>2026-04</x:v>
      </x:c>
      <x:c r="D7524" t="n">
        <x:v>35</x:v>
      </x:c>
      <x:c r="E7524" t="str">
        <x:v>2026-04-29</x:v>
      </x:c>
      <x:c r="F7524" t="str">
        <x:v>2026-05-05</x:v>
      </x:c>
      <x:c r="G7524" t="str">
        <x:v>Pago</x:v>
      </x:c>
    </x:row>
    <x:row r="7525">
      <x:c r="A7525" t="n">
        <x:v>7524</x:v>
      </x:c>
      <x:c r="B7525" t="n">
        <x:v>627</x:v>
      </x:c>
      <x:c r="C7525" t="str">
        <x:v>2026-05</x:v>
      </x:c>
      <x:c r="D7525" t="n">
        <x:v>149</x:v>
      </x:c>
      <x:c r="E7525" t="str">
        <x:v>2026-05-28</x:v>
      </x:c>
      <x:c r="F7525" t="str">
        <x:v>2026-05-26</x:v>
      </x:c>
      <x:c r="G7525" t="str">
        <x:v>Pago</x:v>
      </x:c>
    </x:row>
    <x:row r="7526">
      <x:c r="A7526" t="n">
        <x:v>7525</x:v>
      </x:c>
      <x:c r="B7526" t="n">
        <x:v>628</x:v>
      </x:c>
      <x:c r="C7526" t="str">
        <x:v>2025-07</x:v>
      </x:c>
      <x:c r="D7526" t="n">
        <x:v>149</x:v>
      </x:c>
      <x:c r="E7526" t="str">
        <x:v>2025-07-04</x:v>
      </x:c>
      <x:c r="F7526" t="str">
        <x:v>2025-07-01</x:v>
      </x:c>
      <x:c r="G7526" t="str">
        <x:v>Pago</x:v>
      </x:c>
    </x:row>
    <x:row r="7527">
      <x:c r="A7527" t="n">
        <x:v>7526</x:v>
      </x:c>
      <x:c r="B7527" t="n">
        <x:v>628</x:v>
      </x:c>
      <x:c r="C7527" t="str">
        <x:v>2025-08</x:v>
      </x:c>
      <x:c r="D7527" t="n">
        <x:v>149</x:v>
      </x:c>
      <x:c r="E7527" t="str">
        <x:v>2025-08-05</x:v>
      </x:c>
      <x:c r="F7527" t="str">
        <x:v>2025-08-17</x:v>
      </x:c>
      <x:c r="G7527" t="str">
        <x:v>Pago</x:v>
      </x:c>
    </x:row>
    <x:row r="7528">
      <x:c r="A7528" t="n">
        <x:v>7527</x:v>
      </x:c>
      <x:c r="B7528" t="n">
        <x:v>628</x:v>
      </x:c>
      <x:c r="C7528" t="str">
        <x:v>2025-09</x:v>
      </x:c>
      <x:c r="D7528" t="n">
        <x:v>699</x:v>
      </x:c>
      <x:c r="E7528" t="str">
        <x:v>2025-09-04</x:v>
      </x:c>
      <x:c r="F7528" t="str">
        <x:v>2025-09-02</x:v>
      </x:c>
      <x:c r="G7528" t="str">
        <x:v>Pago</x:v>
      </x:c>
    </x:row>
    <x:row r="7529">
      <x:c r="A7529" t="n">
        <x:v>7528</x:v>
      </x:c>
      <x:c r="B7529" t="n">
        <x:v>628</x:v>
      </x:c>
      <x:c r="C7529" t="str">
        <x:v>2025-10</x:v>
      </x:c>
      <x:c r="D7529" t="n">
        <x:v>35</x:v>
      </x:c>
      <x:c r="E7529" t="str">
        <x:v>2025-10-02</x:v>
      </x:c>
      <x:c r="F7529" t="str">
        <x:v>2025-10-15</x:v>
      </x:c>
      <x:c r="G7529" t="str">
        <x:v>Pago</x:v>
      </x:c>
    </x:row>
    <x:row r="7530">
      <x:c r="A7530" t="n">
        <x:v>7529</x:v>
      </x:c>
      <x:c r="B7530" t="n">
        <x:v>628</x:v>
      </x:c>
      <x:c r="C7530" t="str">
        <x:v>2025-10</x:v>
      </x:c>
      <x:c r="D7530" t="n">
        <x:v>1199</x:v>
      </x:c>
      <x:c r="E7530" t="str">
        <x:v>2025-10-29</x:v>
      </x:c>
      <x:c r="F7530" t="str">
        <x:v>2025-11-10</x:v>
      </x:c>
      <x:c r="G7530" t="str">
        <x:v>Pago</x:v>
      </x:c>
    </x:row>
    <x:row r="7531">
      <x:c r="A7531" t="n">
        <x:v>7530</x:v>
      </x:c>
      <x:c r="B7531" t="n">
        <x:v>628</x:v>
      </x:c>
      <x:c r="C7531" t="str">
        <x:v>2025-11</x:v>
      </x:c>
      <x:c r="D7531" t="n">
        <x:v>199</x:v>
      </x:c>
      <x:c r="E7531" t="str">
        <x:v>2025-11-28</x:v>
      </x:c>
      <x:c r="F7531"/>
      <x:c r="G7531" t="str">
        <x:v>Vencido</x:v>
      </x:c>
    </x:row>
    <x:row r="7532">
      <x:c r="A7532" t="n">
        <x:v>7531</x:v>
      </x:c>
      <x:c r="B7532" t="n">
        <x:v>628</x:v>
      </x:c>
      <x:c r="C7532" t="str">
        <x:v>2025-12</x:v>
      </x:c>
      <x:c r="D7532" t="n">
        <x:v>1199</x:v>
      </x:c>
      <x:c r="E7532" t="str">
        <x:v>2025-12-28</x:v>
      </x:c>
      <x:c r="F7532"/>
      <x:c r="G7532" t="str">
        <x:v>Vencido</x:v>
      </x:c>
    </x:row>
    <x:row r="7533">
      <x:c r="A7533" t="n">
        <x:v>7532</x:v>
      </x:c>
      <x:c r="B7533" t="n">
        <x:v>628</x:v>
      </x:c>
      <x:c r="C7533" t="str">
        <x:v>2026-01</x:v>
      </x:c>
      <x:c r="D7533" t="n">
        <x:v>35</x:v>
      </x:c>
      <x:c r="E7533" t="str">
        <x:v>2026-01-29</x:v>
      </x:c>
      <x:c r="F7533" t="str">
        <x:v>2026-02-10</x:v>
      </x:c>
      <x:c r="G7533" t="str">
        <x:v>Pago</x:v>
      </x:c>
    </x:row>
    <x:row r="7534">
      <x:c r="A7534" t="n">
        <x:v>7533</x:v>
      </x:c>
      <x:c r="B7534" t="n">
        <x:v>628</x:v>
      </x:c>
      <x:c r="C7534" t="str">
        <x:v>2026-03</x:v>
      </x:c>
      <x:c r="D7534" t="n">
        <x:v>1199</x:v>
      </x:c>
      <x:c r="E7534" t="str">
        <x:v>2026-03-01</x:v>
      </x:c>
      <x:c r="F7534" t="str">
        <x:v>2026-03-16</x:v>
      </x:c>
      <x:c r="G7534" t="str">
        <x:v>Pago</x:v>
      </x:c>
    </x:row>
    <x:row r="7535">
      <x:c r="A7535" t="n">
        <x:v>7534</x:v>
      </x:c>
      <x:c r="B7535" t="n">
        <x:v>628</x:v>
      </x:c>
      <x:c r="C7535" t="str">
        <x:v>2026-03</x:v>
      </x:c>
      <x:c r="D7535" t="n">
        <x:v>149</x:v>
      </x:c>
      <x:c r="E7535" t="str">
        <x:v>2026-03-28</x:v>
      </x:c>
      <x:c r="F7535"/>
      <x:c r="G7535" t="str">
        <x:v>Vencido</x:v>
      </x:c>
    </x:row>
    <x:row r="7536">
      <x:c r="A7536" t="n">
        <x:v>7535</x:v>
      </x:c>
      <x:c r="B7536" t="n">
        <x:v>628</x:v>
      </x:c>
      <x:c r="C7536" t="str">
        <x:v>2026-04</x:v>
      </x:c>
      <x:c r="D7536" t="n">
        <x:v>399</x:v>
      </x:c>
      <x:c r="E7536" t="str">
        <x:v>2026-04-30</x:v>
      </x:c>
      <x:c r="F7536" t="str">
        <x:v>2026-05-07</x:v>
      </x:c>
      <x:c r="G7536" t="str">
        <x:v>Pago</x:v>
      </x:c>
    </x:row>
    <x:row r="7537">
      <x:c r="A7537" t="n">
        <x:v>7536</x:v>
      </x:c>
      <x:c r="B7537" t="n">
        <x:v>628</x:v>
      </x:c>
      <x:c r="C7537" t="str">
        <x:v>2026-05</x:v>
      </x:c>
      <x:c r="D7537" t="n">
        <x:v>149</x:v>
      </x:c>
      <x:c r="E7537" t="str">
        <x:v>2026-05-31</x:v>
      </x:c>
      <x:c r="F7537" t="str">
        <x:v>2026-06-15</x:v>
      </x:c>
      <x:c r="G7537" t="str">
        <x:v>Pago</x:v>
      </x:c>
    </x:row>
    <x:row r="7538">
      <x:c r="A7538" t="n">
        <x:v>7537</x:v>
      </x:c>
      <x:c r="B7538" t="n">
        <x:v>629</x:v>
      </x:c>
      <x:c r="C7538" t="str">
        <x:v>2025-07</x:v>
      </x:c>
      <x:c r="D7538" t="n">
        <x:v>199</x:v>
      </x:c>
      <x:c r="E7538" t="str">
        <x:v>2025-07-05</x:v>
      </x:c>
      <x:c r="F7538" t="str">
        <x:v>2025-07-06</x:v>
      </x:c>
      <x:c r="G7538" t="str">
        <x:v>Pago</x:v>
      </x:c>
    </x:row>
    <x:row r="7539">
      <x:c r="A7539" t="n">
        <x:v>7538</x:v>
      </x:c>
      <x:c r="B7539" t="n">
        <x:v>629</x:v>
      </x:c>
      <x:c r="C7539" t="str">
        <x:v>2025-08</x:v>
      </x:c>
      <x:c r="D7539" t="n">
        <x:v>1199</x:v>
      </x:c>
      <x:c r="E7539" t="str">
        <x:v>2025-08-01</x:v>
      </x:c>
      <x:c r="F7539" t="str">
        <x:v>2025-08-13</x:v>
      </x:c>
      <x:c r="G7539" t="str">
        <x:v>Pago</x:v>
      </x:c>
    </x:row>
    <x:row r="7540">
      <x:c r="A7540" t="n">
        <x:v>7539</x:v>
      </x:c>
      <x:c r="B7540" t="n">
        <x:v>629</x:v>
      </x:c>
      <x:c r="C7540" t="str">
        <x:v>2025-09</x:v>
      </x:c>
      <x:c r="D7540" t="n">
        <x:v>99</x:v>
      </x:c>
      <x:c r="E7540" t="str">
        <x:v>2025-09-02</x:v>
      </x:c>
      <x:c r="F7540" t="str">
        <x:v>2025-09-09</x:v>
      </x:c>
      <x:c r="G7540" t="str">
        <x:v>Pago</x:v>
      </x:c>
    </x:row>
    <x:row r="7541">
      <x:c r="A7541" t="n">
        <x:v>7540</x:v>
      </x:c>
      <x:c r="B7541" t="n">
        <x:v>629</x:v>
      </x:c>
      <x:c r="C7541" t="str">
        <x:v>2025-10</x:v>
      </x:c>
      <x:c r="D7541" t="n">
        <x:v>699</x:v>
      </x:c>
      <x:c r="E7541" t="str">
        <x:v>2025-10-04</x:v>
      </x:c>
      <x:c r="F7541" t="str">
        <x:v>2025-10-22</x:v>
      </x:c>
      <x:c r="G7541" t="str">
        <x:v>Pago</x:v>
      </x:c>
    </x:row>
    <x:row r="7542">
      <x:c r="A7542" t="n">
        <x:v>7541</x:v>
      </x:c>
      <x:c r="B7542" t="n">
        <x:v>629</x:v>
      </x:c>
      <x:c r="C7542" t="str">
        <x:v>2025-11</x:v>
      </x:c>
      <x:c r="D7542" t="n">
        <x:v>35</x:v>
      </x:c>
      <x:c r="E7542" t="str">
        <x:v>2025-11-03</x:v>
      </x:c>
      <x:c r="F7542" t="str">
        <x:v>2025-11-01</x:v>
      </x:c>
      <x:c r="G7542" t="str">
        <x:v>Pago</x:v>
      </x:c>
    </x:row>
    <x:row r="7543">
      <x:c r="A7543" t="n">
        <x:v>7542</x:v>
      </x:c>
      <x:c r="B7543" t="n">
        <x:v>629</x:v>
      </x:c>
      <x:c r="C7543" t="str">
        <x:v>2025-11</x:v>
      </x:c>
      <x:c r="D7543" t="n">
        <x:v>199</x:v>
      </x:c>
      <x:c r="E7543" t="str">
        <x:v>2025-11-29</x:v>
      </x:c>
      <x:c r="F7543" t="str">
        <x:v>2025-12-12</x:v>
      </x:c>
      <x:c r="G7543" t="str">
        <x:v>Pago</x:v>
      </x:c>
    </x:row>
    <x:row r="7544">
      <x:c r="A7544" t="n">
        <x:v>7543</x:v>
      </x:c>
      <x:c r="B7544" t="n">
        <x:v>629</x:v>
      </x:c>
      <x:c r="C7544" t="str">
        <x:v>2025-12</x:v>
      </x:c>
      <x:c r="D7544" t="n">
        <x:v>109</x:v>
      </x:c>
      <x:c r="E7544" t="str">
        <x:v>2025-12-31</x:v>
      </x:c>
      <x:c r="F7544" t="str">
        <x:v>2026-01-03</x:v>
      </x:c>
      <x:c r="G7544" t="str">
        <x:v>Pago</x:v>
      </x:c>
    </x:row>
    <x:row r="7545">
      <x:c r="A7545" t="n">
        <x:v>7544</x:v>
      </x:c>
      <x:c r="B7545" t="n">
        <x:v>629</x:v>
      </x:c>
      <x:c r="C7545" t="str">
        <x:v>2026-01</x:v>
      </x:c>
      <x:c r="D7545" t="n">
        <x:v>199</x:v>
      </x:c>
      <x:c r="E7545" t="str">
        <x:v>2026-01-29</x:v>
      </x:c>
      <x:c r="F7545"/>
      <x:c r="G7545" t="str">
        <x:v>Vencido</x:v>
      </x:c>
    </x:row>
    <x:row r="7546">
      <x:c r="A7546" t="n">
        <x:v>7545</x:v>
      </x:c>
      <x:c r="B7546" t="n">
        <x:v>629</x:v>
      </x:c>
      <x:c r="C7546" t="str">
        <x:v>2026-03</x:v>
      </x:c>
      <x:c r="D7546" t="n">
        <x:v>1199</x:v>
      </x:c>
      <x:c r="E7546" t="str">
        <x:v>2026-03-02</x:v>
      </x:c>
      <x:c r="F7546" t="str">
        <x:v>2026-03-02</x:v>
      </x:c>
      <x:c r="G7546" t="str">
        <x:v>Pago</x:v>
      </x:c>
    </x:row>
    <x:row r="7547">
      <x:c r="A7547" t="n">
        <x:v>7546</x:v>
      </x:c>
      <x:c r="B7547" t="n">
        <x:v>629</x:v>
      </x:c>
      <x:c r="C7547" t="str">
        <x:v>2026-03</x:v>
      </x:c>
      <x:c r="D7547" t="n">
        <x:v>699</x:v>
      </x:c>
      <x:c r="E7547" t="str">
        <x:v>2026-03-31</x:v>
      </x:c>
      <x:c r="F7547" t="str">
        <x:v>2026-04-06</x:v>
      </x:c>
      <x:c r="G7547" t="str">
        <x:v>Pago</x:v>
      </x:c>
    </x:row>
    <x:row r="7548">
      <x:c r="A7548" t="n">
        <x:v>7547</x:v>
      </x:c>
      <x:c r="B7548" t="n">
        <x:v>629</x:v>
      </x:c>
      <x:c r="C7548" t="str">
        <x:v>2026-05</x:v>
      </x:c>
      <x:c r="D7548" t="n">
        <x:v>699</x:v>
      </x:c>
      <x:c r="E7548" t="str">
        <x:v>2026-05-01</x:v>
      </x:c>
      <x:c r="F7548" t="str">
        <x:v>2026-04-29</x:v>
      </x:c>
      <x:c r="G7548" t="str">
        <x:v>Pago</x:v>
      </x:c>
    </x:row>
    <x:row r="7549">
      <x:c r="A7549" t="n">
        <x:v>7548</x:v>
      </x:c>
      <x:c r="B7549" t="n">
        <x:v>629</x:v>
      </x:c>
      <x:c r="C7549" t="str">
        <x:v>2026-05</x:v>
      </x:c>
      <x:c r="D7549" t="n">
        <x:v>99</x:v>
      </x:c>
      <x:c r="E7549" t="str">
        <x:v>2026-05-29</x:v>
      </x:c>
      <x:c r="F7549" t="str">
        <x:v>2026-06-09</x:v>
      </x:c>
      <x:c r="G7549" t="str">
        <x:v>Pago</x:v>
      </x:c>
    </x:row>
    <x:row r="7550">
      <x:c r="A7550" t="n">
        <x:v>7549</x:v>
      </x:c>
      <x:c r="B7550" t="n">
        <x:v>630</x:v>
      </x:c>
      <x:c r="C7550" t="str">
        <x:v>2025-07</x:v>
      </x:c>
      <x:c r="D7550" t="n">
        <x:v>399</x:v>
      </x:c>
      <x:c r="E7550" t="str">
        <x:v>2025-07-06</x:v>
      </x:c>
      <x:c r="F7550" t="str">
        <x:v>2025-07-11</x:v>
      </x:c>
      <x:c r="G7550" t="str">
        <x:v>Pago</x:v>
      </x:c>
    </x:row>
    <x:row r="7551">
      <x:c r="A7551" t="n">
        <x:v>7550</x:v>
      </x:c>
      <x:c r="B7551" t="n">
        <x:v>630</x:v>
      </x:c>
      <x:c r="C7551" t="str">
        <x:v>2025-08</x:v>
      </x:c>
      <x:c r="D7551" t="n">
        <x:v>699</x:v>
      </x:c>
      <x:c r="E7551" t="str">
        <x:v>2025-08-03</x:v>
      </x:c>
      <x:c r="F7551" t="str">
        <x:v>2025-08-09</x:v>
      </x:c>
      <x:c r="G7551" t="str">
        <x:v>Pago</x:v>
      </x:c>
    </x:row>
    <x:row r="7552">
      <x:c r="A7552" t="n">
        <x:v>7551</x:v>
      </x:c>
      <x:c r="B7552" t="n">
        <x:v>630</x:v>
      </x:c>
      <x:c r="C7552" t="str">
        <x:v>2025-09</x:v>
      </x:c>
      <x:c r="D7552" t="n">
        <x:v>199</x:v>
      </x:c>
      <x:c r="E7552" t="str">
        <x:v>2025-09-02</x:v>
      </x:c>
      <x:c r="F7552" t="str">
        <x:v>2025-09-04</x:v>
      </x:c>
      <x:c r="G7552" t="str">
        <x:v>Pago</x:v>
      </x:c>
    </x:row>
    <x:row r="7553">
      <x:c r="A7553" t="n">
        <x:v>7552</x:v>
      </x:c>
      <x:c r="B7553" t="n">
        <x:v>630</x:v>
      </x:c>
      <x:c r="C7553" t="str">
        <x:v>2025-10</x:v>
      </x:c>
      <x:c r="D7553" t="n">
        <x:v>699</x:v>
      </x:c>
      <x:c r="E7553" t="str">
        <x:v>2025-10-01</x:v>
      </x:c>
      <x:c r="F7553" t="str">
        <x:v>2025-10-15</x:v>
      </x:c>
      <x:c r="G7553" t="str">
        <x:v>Pago</x:v>
      </x:c>
    </x:row>
    <x:row r="7554">
      <x:c r="A7554" t="n">
        <x:v>7553</x:v>
      </x:c>
      <x:c r="B7554" t="n">
        <x:v>630</x:v>
      </x:c>
      <x:c r="C7554" t="str">
        <x:v>2025-11</x:v>
      </x:c>
      <x:c r="D7554" t="n">
        <x:v>35</x:v>
      </x:c>
      <x:c r="E7554" t="str">
        <x:v>2025-11-01</x:v>
      </x:c>
      <x:c r="F7554" t="str">
        <x:v>2025-11-17</x:v>
      </x:c>
      <x:c r="G7554" t="str">
        <x:v>Pago</x:v>
      </x:c>
    </x:row>
    <x:row r="7555">
      <x:c r="A7555" t="n">
        <x:v>7554</x:v>
      </x:c>
      <x:c r="B7555" t="n">
        <x:v>630</x:v>
      </x:c>
      <x:c r="C7555" t="str">
        <x:v>2025-12</x:v>
      </x:c>
      <x:c r="D7555" t="n">
        <x:v>109</x:v>
      </x:c>
      <x:c r="E7555" t="str">
        <x:v>2025-12-02</x:v>
      </x:c>
      <x:c r="F7555" t="str">
        <x:v>2025-12-14</x:v>
      </x:c>
      <x:c r="G7555" t="str">
        <x:v>Pago</x:v>
      </x:c>
    </x:row>
    <x:row r="7556">
      <x:c r="A7556" t="n">
        <x:v>7555</x:v>
      </x:c>
      <x:c r="B7556" t="n">
        <x:v>630</x:v>
      </x:c>
      <x:c r="C7556" t="str">
        <x:v>2026-01</x:v>
      </x:c>
      <x:c r="D7556" t="n">
        <x:v>99</x:v>
      </x:c>
      <x:c r="E7556" t="str">
        <x:v>2026-01-02</x:v>
      </x:c>
      <x:c r="F7556" t="str">
        <x:v>2026-01-16</x:v>
      </x:c>
      <x:c r="G7556" t="str">
        <x:v>Pago</x:v>
      </x:c>
    </x:row>
    <x:row r="7557">
      <x:c r="A7557" t="n">
        <x:v>7556</x:v>
      </x:c>
      <x:c r="B7557" t="n">
        <x:v>630</x:v>
      </x:c>
      <x:c r="C7557" t="str">
        <x:v>2026-01</x:v>
      </x:c>
      <x:c r="D7557" t="n">
        <x:v>199</x:v>
      </x:c>
      <x:c r="E7557" t="str">
        <x:v>2026-01-31</x:v>
      </x:c>
      <x:c r="F7557" t="str">
        <x:v>2026-02-12</x:v>
      </x:c>
      <x:c r="G7557" t="str">
        <x:v>Pago</x:v>
      </x:c>
    </x:row>
    <x:row r="7558">
      <x:c r="A7558" t="n">
        <x:v>7557</x:v>
      </x:c>
      <x:c r="B7558" t="n">
        <x:v>630</x:v>
      </x:c>
      <x:c r="C7558" t="str">
        <x:v>2026-02</x:v>
      </x:c>
      <x:c r="D7558" t="n">
        <x:v>99</x:v>
      </x:c>
      <x:c r="E7558" t="str">
        <x:v>2026-02-26</x:v>
      </x:c>
      <x:c r="F7558" t="str">
        <x:v>2026-03-08</x:v>
      </x:c>
      <x:c r="G7558" t="str">
        <x:v>Pago</x:v>
      </x:c>
    </x:row>
    <x:row r="7559">
      <x:c r="A7559" t="n">
        <x:v>7558</x:v>
      </x:c>
      <x:c r="B7559" t="n">
        <x:v>630</x:v>
      </x:c>
      <x:c r="C7559" t="str">
        <x:v>2026-03</x:v>
      </x:c>
      <x:c r="D7559" t="n">
        <x:v>1199</x:v>
      </x:c>
      <x:c r="E7559" t="str">
        <x:v>2026-03-28</x:v>
      </x:c>
      <x:c r="F7559" t="str">
        <x:v>2026-03-29</x:v>
      </x:c>
      <x:c r="G7559" t="str">
        <x:v>Pago</x:v>
      </x:c>
    </x:row>
    <x:row r="7560">
      <x:c r="A7560" t="n">
        <x:v>7559</x:v>
      </x:c>
      <x:c r="B7560" t="n">
        <x:v>630</x:v>
      </x:c>
      <x:c r="C7560" t="str">
        <x:v>2026-04</x:v>
      </x:c>
      <x:c r="D7560" t="n">
        <x:v>1199</x:v>
      </x:c>
      <x:c r="E7560" t="str">
        <x:v>2026-04-30</x:v>
      </x:c>
      <x:c r="F7560" t="str">
        <x:v>2026-04-27</x:v>
      </x:c>
      <x:c r="G7560" t="str">
        <x:v>Pago</x:v>
      </x:c>
    </x:row>
    <x:row r="7561">
      <x:c r="A7561" t="n">
        <x:v>7560</x:v>
      </x:c>
      <x:c r="B7561" t="n">
        <x:v>630</x:v>
      </x:c>
      <x:c r="C7561" t="str">
        <x:v>2026-05</x:v>
      </x:c>
      <x:c r="D7561" t="n">
        <x:v>699</x:v>
      </x:c>
      <x:c r="E7561" t="str">
        <x:v>2026-05-28</x:v>
      </x:c>
      <x:c r="F7561" t="str">
        <x:v>2026-05-31</x:v>
      </x:c>
      <x:c r="G7561" t="str">
        <x:v>Pago</x:v>
      </x:c>
    </x:row>
    <x:row r="7562">
      <x:c r="A7562" t="n">
        <x:v>7561</x:v>
      </x:c>
      <x:c r="B7562" t="n">
        <x:v>631</x:v>
      </x:c>
      <x:c r="C7562" t="str">
        <x:v>2025-07</x:v>
      </x:c>
      <x:c r="D7562" t="n">
        <x:v>399</x:v>
      </x:c>
      <x:c r="E7562" t="str">
        <x:v>2025-07-02</x:v>
      </x:c>
      <x:c r="F7562" t="str">
        <x:v>2025-06-30</x:v>
      </x:c>
      <x:c r="G7562" t="str">
        <x:v>Pago</x:v>
      </x:c>
    </x:row>
    <x:row r="7563">
      <x:c r="A7563" t="n">
        <x:v>7562</x:v>
      </x:c>
      <x:c r="B7563" t="n">
        <x:v>631</x:v>
      </x:c>
      <x:c r="C7563" t="str">
        <x:v>2025-07</x:v>
      </x:c>
      <x:c r="D7563" t="n">
        <x:v>99</x:v>
      </x:c>
      <x:c r="E7563" t="str">
        <x:v>2025-07-31</x:v>
      </x:c>
      <x:c r="F7563" t="str">
        <x:v>2025-08-08</x:v>
      </x:c>
      <x:c r="G7563" t="str">
        <x:v>Pago</x:v>
      </x:c>
    </x:row>
    <x:row r="7564">
      <x:c r="A7564" t="n">
        <x:v>7563</x:v>
      </x:c>
      <x:c r="B7564" t="n">
        <x:v>631</x:v>
      </x:c>
      <x:c r="C7564" t="str">
        <x:v>2025-08</x:v>
      </x:c>
      <x:c r="D7564" t="n">
        <x:v>35</x:v>
      </x:c>
      <x:c r="E7564" t="str">
        <x:v>2025-08-30</x:v>
      </x:c>
      <x:c r="F7564" t="str">
        <x:v>2025-08-30</x:v>
      </x:c>
      <x:c r="G7564" t="str">
        <x:v>Pago</x:v>
      </x:c>
    </x:row>
    <x:row r="7565">
      <x:c r="A7565" t="n">
        <x:v>7564</x:v>
      </x:c>
      <x:c r="B7565" t="n">
        <x:v>631</x:v>
      </x:c>
      <x:c r="C7565" t="str">
        <x:v>2025-09</x:v>
      </x:c>
      <x:c r="D7565" t="n">
        <x:v>1199</x:v>
      </x:c>
      <x:c r="E7565" t="str">
        <x:v>2025-09-30</x:v>
      </x:c>
      <x:c r="F7565" t="str">
        <x:v>2025-10-15</x:v>
      </x:c>
      <x:c r="G7565" t="str">
        <x:v>Pago</x:v>
      </x:c>
    </x:row>
    <x:row r="7566">
      <x:c r="A7566" t="n">
        <x:v>7565</x:v>
      </x:c>
      <x:c r="B7566" t="n">
        <x:v>631</x:v>
      </x:c>
      <x:c r="C7566" t="str">
        <x:v>2025-11</x:v>
      </x:c>
      <x:c r="D7566" t="n">
        <x:v>199</x:v>
      </x:c>
      <x:c r="E7566" t="str">
        <x:v>2025-11-03</x:v>
      </x:c>
      <x:c r="F7566" t="str">
        <x:v>2025-11-21</x:v>
      </x:c>
      <x:c r="G7566" t="str">
        <x:v>Pago</x:v>
      </x:c>
    </x:row>
    <x:row r="7567">
      <x:c r="A7567" t="n">
        <x:v>7566</x:v>
      </x:c>
      <x:c r="B7567" t="n">
        <x:v>631</x:v>
      </x:c>
      <x:c r="C7567" t="str">
        <x:v>2025-12</x:v>
      </x:c>
      <x:c r="D7567" t="n">
        <x:v>1199</x:v>
      </x:c>
      <x:c r="E7567" t="str">
        <x:v>2025-12-03</x:v>
      </x:c>
      <x:c r="F7567" t="str">
        <x:v>2025-12-01</x:v>
      </x:c>
      <x:c r="G7567" t="str">
        <x:v>Pago</x:v>
      </x:c>
    </x:row>
    <x:row r="7568">
      <x:c r="A7568" t="n">
        <x:v>7567</x:v>
      </x:c>
      <x:c r="B7568" t="n">
        <x:v>631</x:v>
      </x:c>
      <x:c r="C7568" t="str">
        <x:v>2026-01</x:v>
      </x:c>
      <x:c r="D7568" t="n">
        <x:v>35</x:v>
      </x:c>
      <x:c r="E7568" t="str">
        <x:v>2026-01-02</x:v>
      </x:c>
      <x:c r="F7568" t="str">
        <x:v>2026-01-09</x:v>
      </x:c>
      <x:c r="G7568" t="str">
        <x:v>Pago</x:v>
      </x:c>
    </x:row>
    <x:row r="7569">
      <x:c r="A7569" t="n">
        <x:v>7568</x:v>
      </x:c>
      <x:c r="B7569" t="n">
        <x:v>631</x:v>
      </x:c>
      <x:c r="C7569" t="str">
        <x:v>2026-01</x:v>
      </x:c>
      <x:c r="D7569" t="n">
        <x:v>109</x:v>
      </x:c>
      <x:c r="E7569" t="str">
        <x:v>2026-01-31</x:v>
      </x:c>
      <x:c r="F7569"/>
      <x:c r="G7569" t="str">
        <x:v>Vencido</x:v>
      </x:c>
    </x:row>
    <x:row r="7570">
      <x:c r="A7570" t="n">
        <x:v>7569</x:v>
      </x:c>
      <x:c r="B7570" t="n">
        <x:v>631</x:v>
      </x:c>
      <x:c r="C7570" t="str">
        <x:v>2026-03</x:v>
      </x:c>
      <x:c r="D7570" t="n">
        <x:v>699</x:v>
      </x:c>
      <x:c r="E7570" t="str">
        <x:v>2026-03-02</x:v>
      </x:c>
      <x:c r="F7570" t="str">
        <x:v>2026-03-04</x:v>
      </x:c>
      <x:c r="G7570" t="str">
        <x:v>Pago</x:v>
      </x:c>
    </x:row>
    <x:row r="7571">
      <x:c r="A7571" t="n">
        <x:v>7570</x:v>
      </x:c>
      <x:c r="B7571" t="n">
        <x:v>631</x:v>
      </x:c>
      <x:c r="C7571" t="str">
        <x:v>2026-03</x:v>
      </x:c>
      <x:c r="D7571" t="n">
        <x:v>35</x:v>
      </x:c>
      <x:c r="E7571" t="str">
        <x:v>2026-03-30</x:v>
      </x:c>
      <x:c r="F7571" t="str">
        <x:v>2026-04-15</x:v>
      </x:c>
      <x:c r="G7571" t="str">
        <x:v>Pago</x:v>
      </x:c>
    </x:row>
    <x:row r="7572">
      <x:c r="A7572" t="n">
        <x:v>7571</x:v>
      </x:c>
      <x:c r="B7572" t="n">
        <x:v>631</x:v>
      </x:c>
      <x:c r="C7572" t="str">
        <x:v>2026-04</x:v>
      </x:c>
      <x:c r="D7572" t="n">
        <x:v>109</x:v>
      </x:c>
      <x:c r="E7572" t="str">
        <x:v>2026-04-27</x:v>
      </x:c>
      <x:c r="F7572" t="str">
        <x:v>2026-05-06</x:v>
      </x:c>
      <x:c r="G7572" t="str">
        <x:v>Pago</x:v>
      </x:c>
    </x:row>
    <x:row r="7573">
      <x:c r="A7573" t="n">
        <x:v>7572</x:v>
      </x:c>
      <x:c r="B7573" t="n">
        <x:v>631</x:v>
      </x:c>
      <x:c r="C7573" t="str">
        <x:v>2026-05</x:v>
      </x:c>
      <x:c r="D7573" t="n">
        <x:v>109</x:v>
      </x:c>
      <x:c r="E7573" t="str">
        <x:v>2026-05-29</x:v>
      </x:c>
      <x:c r="F7573" t="str">
        <x:v>2026-05-27</x:v>
      </x:c>
      <x:c r="G7573" t="str">
        <x:v>Pago</x:v>
      </x:c>
    </x:row>
    <x:row r="7574">
      <x:c r="A7574" t="n">
        <x:v>7573</x:v>
      </x:c>
      <x:c r="B7574" t="n">
        <x:v>632</x:v>
      </x:c>
      <x:c r="C7574" t="str">
        <x:v>2025-07</x:v>
      </x:c>
      <x:c r="D7574" t="n">
        <x:v>149</x:v>
      </x:c>
      <x:c r="E7574" t="str">
        <x:v>2025-07-06</x:v>
      </x:c>
      <x:c r="F7574" t="str">
        <x:v>2025-07-10</x:v>
      </x:c>
      <x:c r="G7574" t="str">
        <x:v>Pago</x:v>
      </x:c>
    </x:row>
    <x:row r="7575">
      <x:c r="A7575" t="n">
        <x:v>7574</x:v>
      </x:c>
      <x:c r="B7575" t="n">
        <x:v>632</x:v>
      </x:c>
      <x:c r="C7575" t="str">
        <x:v>2025-08</x:v>
      </x:c>
      <x:c r="D7575" t="n">
        <x:v>199</x:v>
      </x:c>
      <x:c r="E7575" t="str">
        <x:v>2025-08-03</x:v>
      </x:c>
      <x:c r="F7575" t="str">
        <x:v>2025-08-02</x:v>
      </x:c>
      <x:c r="G7575" t="str">
        <x:v>Pago</x:v>
      </x:c>
    </x:row>
    <x:row r="7576">
      <x:c r="A7576" t="n">
        <x:v>7575</x:v>
      </x:c>
      <x:c r="B7576" t="n">
        <x:v>632</x:v>
      </x:c>
      <x:c r="C7576" t="str">
        <x:v>2025-09</x:v>
      </x:c>
      <x:c r="D7576" t="n">
        <x:v>149</x:v>
      </x:c>
      <x:c r="E7576" t="str">
        <x:v>2025-09-04</x:v>
      </x:c>
      <x:c r="F7576" t="str">
        <x:v>2025-09-10</x:v>
      </x:c>
      <x:c r="G7576" t="str">
        <x:v>Pago</x:v>
      </x:c>
    </x:row>
    <x:row r="7577">
      <x:c r="A7577" t="n">
        <x:v>7576</x:v>
      </x:c>
      <x:c r="B7577" t="n">
        <x:v>632</x:v>
      </x:c>
      <x:c r="C7577" t="str">
        <x:v>2025-10</x:v>
      </x:c>
      <x:c r="D7577" t="n">
        <x:v>399</x:v>
      </x:c>
      <x:c r="E7577" t="str">
        <x:v>2025-10-01</x:v>
      </x:c>
      <x:c r="F7577" t="str">
        <x:v>2025-10-15</x:v>
      </x:c>
      <x:c r="G7577" t="str">
        <x:v>Pago</x:v>
      </x:c>
    </x:row>
    <x:row r="7578">
      <x:c r="A7578" t="n">
        <x:v>7577</x:v>
      </x:c>
      <x:c r="B7578" t="n">
        <x:v>632</x:v>
      </x:c>
      <x:c r="C7578" t="str">
        <x:v>2025-11</x:v>
      </x:c>
      <x:c r="D7578" t="n">
        <x:v>35</x:v>
      </x:c>
      <x:c r="E7578" t="str">
        <x:v>2025-11-02</x:v>
      </x:c>
      <x:c r="F7578" t="str">
        <x:v>2025-11-14</x:v>
      </x:c>
      <x:c r="G7578" t="str">
        <x:v>Pago</x:v>
      </x:c>
    </x:row>
    <x:row r="7579">
      <x:c r="A7579" t="n">
        <x:v>7578</x:v>
      </x:c>
      <x:c r="B7579" t="n">
        <x:v>632</x:v>
      </x:c>
      <x:c r="C7579" t="str">
        <x:v>2025-11</x:v>
      </x:c>
      <x:c r="D7579" t="n">
        <x:v>35</x:v>
      </x:c>
      <x:c r="E7579" t="str">
        <x:v>2025-11-30</x:v>
      </x:c>
      <x:c r="F7579" t="str">
        <x:v>2025-11-27</x:v>
      </x:c>
      <x:c r="G7579" t="str">
        <x:v>Pago</x:v>
      </x:c>
    </x:row>
    <x:row r="7580">
      <x:c r="A7580" t="n">
        <x:v>7579</x:v>
      </x:c>
      <x:c r="B7580" t="n">
        <x:v>632</x:v>
      </x:c>
      <x:c r="C7580" t="str">
        <x:v>2026-01</x:v>
      </x:c>
      <x:c r="D7580" t="n">
        <x:v>149</x:v>
      </x:c>
      <x:c r="E7580" t="str">
        <x:v>2026-01-02</x:v>
      </x:c>
      <x:c r="F7580" t="str">
        <x:v>2026-01-14</x:v>
      </x:c>
      <x:c r="G7580" t="str">
        <x:v>Pago</x:v>
      </x:c>
    </x:row>
    <x:row r="7581">
      <x:c r="A7581" t="n">
        <x:v>7580</x:v>
      </x:c>
      <x:c r="B7581" t="n">
        <x:v>632</x:v>
      </x:c>
      <x:c r="C7581" t="str">
        <x:v>2026-01</x:v>
      </x:c>
      <x:c r="D7581" t="n">
        <x:v>699</x:v>
      </x:c>
      <x:c r="E7581" t="str">
        <x:v>2026-01-27</x:v>
      </x:c>
      <x:c r="F7581" t="str">
        <x:v>2026-01-26</x:v>
      </x:c>
      <x:c r="G7581" t="str">
        <x:v>Pago</x:v>
      </x:c>
    </x:row>
    <x:row r="7582">
      <x:c r="A7582" t="n">
        <x:v>7581</x:v>
      </x:c>
      <x:c r="B7582" t="n">
        <x:v>632</x:v>
      </x:c>
      <x:c r="C7582" t="str">
        <x:v>2026-03</x:v>
      </x:c>
      <x:c r="D7582" t="n">
        <x:v>699</x:v>
      </x:c>
      <x:c r="E7582" t="str">
        <x:v>2026-03-02</x:v>
      </x:c>
      <x:c r="F7582" t="str">
        <x:v>2026-03-06</x:v>
      </x:c>
      <x:c r="G7582" t="str">
        <x:v>Pago</x:v>
      </x:c>
    </x:row>
    <x:row r="7583">
      <x:c r="A7583" t="n">
        <x:v>7582</x:v>
      </x:c>
      <x:c r="B7583" t="n">
        <x:v>632</x:v>
      </x:c>
      <x:c r="C7583" t="str">
        <x:v>2026-03</x:v>
      </x:c>
      <x:c r="D7583" t="n">
        <x:v>99</x:v>
      </x:c>
      <x:c r="E7583" t="str">
        <x:v>2026-03-31</x:v>
      </x:c>
      <x:c r="F7583" t="str">
        <x:v>2026-04-14</x:v>
      </x:c>
      <x:c r="G7583" t="str">
        <x:v>Pago</x:v>
      </x:c>
    </x:row>
    <x:row r="7584">
      <x:c r="A7584" t="n">
        <x:v>7583</x:v>
      </x:c>
      <x:c r="B7584" t="n">
        <x:v>632</x:v>
      </x:c>
      <x:c r="C7584" t="str">
        <x:v>2026-05</x:v>
      </x:c>
      <x:c r="D7584" t="n">
        <x:v>399</x:v>
      </x:c>
      <x:c r="E7584" t="str">
        <x:v>2026-05-02</x:v>
      </x:c>
      <x:c r="F7584" t="str">
        <x:v>2026-05-17</x:v>
      </x:c>
      <x:c r="G7584" t="str">
        <x:v>Pago</x:v>
      </x:c>
    </x:row>
    <x:row r="7585">
      <x:c r="A7585" t="n">
        <x:v>7584</x:v>
      </x:c>
      <x:c r="B7585" t="n">
        <x:v>632</x:v>
      </x:c>
      <x:c r="C7585" t="str">
        <x:v>2026-05</x:v>
      </x:c>
      <x:c r="D7585" t="n">
        <x:v>1199</x:v>
      </x:c>
      <x:c r="E7585" t="str">
        <x:v>2026-05-30</x:v>
      </x:c>
      <x:c r="F7585" t="str">
        <x:v>2026-05-31</x:v>
      </x:c>
      <x:c r="G7585" t="str">
        <x:v>Pago</x:v>
      </x:c>
    </x:row>
    <x:row r="7586">
      <x:c r="A7586" t="n">
        <x:v>7585</x:v>
      </x:c>
      <x:c r="B7586" t="n">
        <x:v>633</x:v>
      </x:c>
      <x:c r="C7586" t="str">
        <x:v>2025-07</x:v>
      </x:c>
      <x:c r="D7586" t="n">
        <x:v>199</x:v>
      </x:c>
      <x:c r="E7586" t="str">
        <x:v>2025-07-05</x:v>
      </x:c>
      <x:c r="F7586" t="str">
        <x:v>2025-07-10</x:v>
      </x:c>
      <x:c r="G7586" t="str">
        <x:v>Pago</x:v>
      </x:c>
    </x:row>
    <x:row r="7587">
      <x:c r="A7587" t="n">
        <x:v>7586</x:v>
      </x:c>
      <x:c r="B7587" t="n">
        <x:v>633</x:v>
      </x:c>
      <x:c r="C7587" t="str">
        <x:v>2025-07</x:v>
      </x:c>
      <x:c r="D7587" t="n">
        <x:v>99</x:v>
      </x:c>
      <x:c r="E7587" t="str">
        <x:v>2025-07-31</x:v>
      </x:c>
      <x:c r="F7587" t="str">
        <x:v>2025-08-02</x:v>
      </x:c>
      <x:c r="G7587" t="str">
        <x:v>Pago</x:v>
      </x:c>
    </x:row>
    <x:row r="7588">
      <x:c r="A7588" t="n">
        <x:v>7587</x:v>
      </x:c>
      <x:c r="B7588" t="n">
        <x:v>633</x:v>
      </x:c>
      <x:c r="C7588" t="str">
        <x:v>2025-09</x:v>
      </x:c>
      <x:c r="D7588" t="n">
        <x:v>35</x:v>
      </x:c>
      <x:c r="E7588" t="str">
        <x:v>2025-09-01</x:v>
      </x:c>
      <x:c r="F7588" t="str">
        <x:v>2025-09-03</x:v>
      </x:c>
      <x:c r="G7588" t="str">
        <x:v>Pago</x:v>
      </x:c>
    </x:row>
    <x:row r="7589">
      <x:c r="A7589" t="n">
        <x:v>7588</x:v>
      </x:c>
      <x:c r="B7589" t="n">
        <x:v>633</x:v>
      </x:c>
      <x:c r="C7589" t="str">
        <x:v>2025-10</x:v>
      </x:c>
      <x:c r="D7589" t="n">
        <x:v>399</x:v>
      </x:c>
      <x:c r="E7589" t="str">
        <x:v>2025-10-03</x:v>
      </x:c>
      <x:c r="F7589" t="str">
        <x:v>2025-10-06</x:v>
      </x:c>
      <x:c r="G7589" t="str">
        <x:v>Pago</x:v>
      </x:c>
    </x:row>
    <x:row r="7590">
      <x:c r="A7590" t="n">
        <x:v>7589</x:v>
      </x:c>
      <x:c r="B7590" t="n">
        <x:v>633</x:v>
      </x:c>
      <x:c r="C7590" t="str">
        <x:v>2025-11</x:v>
      </x:c>
      <x:c r="D7590" t="n">
        <x:v>1199</x:v>
      </x:c>
      <x:c r="E7590" t="str">
        <x:v>2025-11-01</x:v>
      </x:c>
      <x:c r="F7590" t="str">
        <x:v>2025-11-12</x:v>
      </x:c>
      <x:c r="G7590" t="str">
        <x:v>Pago</x:v>
      </x:c>
    </x:row>
    <x:row r="7591">
      <x:c r="A7591" t="n">
        <x:v>7590</x:v>
      </x:c>
      <x:c r="B7591" t="n">
        <x:v>633</x:v>
      </x:c>
      <x:c r="C7591" t="str">
        <x:v>2025-11</x:v>
      </x:c>
      <x:c r="D7591" t="n">
        <x:v>1199</x:v>
      </x:c>
      <x:c r="E7591" t="str">
        <x:v>2025-11-28</x:v>
      </x:c>
      <x:c r="F7591" t="str">
        <x:v>2025-12-09</x:v>
      </x:c>
      <x:c r="G7591" t="str">
        <x:v>Pago</x:v>
      </x:c>
    </x:row>
    <x:row r="7592">
      <x:c r="A7592" t="n">
        <x:v>7591</x:v>
      </x:c>
      <x:c r="B7592" t="n">
        <x:v>633</x:v>
      </x:c>
      <x:c r="C7592" t="str">
        <x:v>2026-01</x:v>
      </x:c>
      <x:c r="D7592" t="n">
        <x:v>109</x:v>
      </x:c>
      <x:c r="E7592" t="str">
        <x:v>2026-01-01</x:v>
      </x:c>
      <x:c r="F7592" t="str">
        <x:v>2026-01-08</x:v>
      </x:c>
      <x:c r="G7592" t="str">
        <x:v>Pago</x:v>
      </x:c>
    </x:row>
    <x:row r="7593">
      <x:c r="A7593" t="n">
        <x:v>7592</x:v>
      </x:c>
      <x:c r="B7593" t="n">
        <x:v>633</x:v>
      </x:c>
      <x:c r="C7593" t="str">
        <x:v>2026-01</x:v>
      </x:c>
      <x:c r="D7593" t="n">
        <x:v>109</x:v>
      </x:c>
      <x:c r="E7593" t="str">
        <x:v>2026-01-30</x:v>
      </x:c>
      <x:c r="F7593"/>
      <x:c r="G7593" t="str">
        <x:v>Vencido</x:v>
      </x:c>
    </x:row>
    <x:row r="7594">
      <x:c r="A7594" t="n">
        <x:v>7593</x:v>
      </x:c>
      <x:c r="B7594" t="n">
        <x:v>633</x:v>
      </x:c>
      <x:c r="C7594" t="str">
        <x:v>2026-03</x:v>
      </x:c>
      <x:c r="D7594" t="n">
        <x:v>1199</x:v>
      </x:c>
      <x:c r="E7594" t="str">
        <x:v>2026-03-02</x:v>
      </x:c>
      <x:c r="F7594" t="str">
        <x:v>2026-03-15</x:v>
      </x:c>
      <x:c r="G7594" t="str">
        <x:v>Pago</x:v>
      </x:c>
    </x:row>
    <x:row r="7595">
      <x:c r="A7595" t="n">
        <x:v>7594</x:v>
      </x:c>
      <x:c r="B7595" t="n">
        <x:v>633</x:v>
      </x:c>
      <x:c r="C7595" t="str">
        <x:v>2026-04</x:v>
      </x:c>
      <x:c r="D7595" t="n">
        <x:v>399</x:v>
      </x:c>
      <x:c r="E7595" t="str">
        <x:v>2026-04-01</x:v>
      </x:c>
      <x:c r="F7595" t="str">
        <x:v>2026-04-02</x:v>
      </x:c>
      <x:c r="G7595" t="str">
        <x:v>Pago</x:v>
      </x:c>
    </x:row>
    <x:row r="7596">
      <x:c r="A7596" t="n">
        <x:v>7595</x:v>
      </x:c>
      <x:c r="B7596" t="n">
        <x:v>633</x:v>
      </x:c>
      <x:c r="C7596" t="str">
        <x:v>2026-04</x:v>
      </x:c>
      <x:c r="D7596" t="n">
        <x:v>1199</x:v>
      </x:c>
      <x:c r="E7596" t="str">
        <x:v>2026-04-27</x:v>
      </x:c>
      <x:c r="F7596" t="str">
        <x:v>2026-05-05</x:v>
      </x:c>
      <x:c r="G7596" t="str">
        <x:v>Pago</x:v>
      </x:c>
    </x:row>
    <x:row r="7597">
      <x:c r="A7597" t="n">
        <x:v>7596</x:v>
      </x:c>
      <x:c r="B7597" t="n">
        <x:v>633</x:v>
      </x:c>
      <x:c r="C7597" t="str">
        <x:v>2026-05</x:v>
      </x:c>
      <x:c r="D7597" t="n">
        <x:v>1199</x:v>
      </x:c>
      <x:c r="E7597" t="str">
        <x:v>2026-05-31</x:v>
      </x:c>
      <x:c r="F7597" t="str">
        <x:v>2026-06-05</x:v>
      </x:c>
      <x:c r="G7597" t="str">
        <x:v>Pago</x:v>
      </x:c>
    </x:row>
    <x:row r="7598">
      <x:c r="A7598" t="n">
        <x:v>7597</x:v>
      </x:c>
      <x:c r="B7598" t="n">
        <x:v>634</x:v>
      </x:c>
      <x:c r="C7598" t="str">
        <x:v>2025-07</x:v>
      </x:c>
      <x:c r="D7598" t="n">
        <x:v>35</x:v>
      </x:c>
      <x:c r="E7598" t="str">
        <x:v>2025-07-01</x:v>
      </x:c>
      <x:c r="F7598" t="str">
        <x:v>2025-07-02</x:v>
      </x:c>
      <x:c r="G7598" t="str">
        <x:v>Pago</x:v>
      </x:c>
    </x:row>
    <x:row r="7599">
      <x:c r="A7599" t="n">
        <x:v>7598</x:v>
      </x:c>
      <x:c r="B7599" t="n">
        <x:v>634</x:v>
      </x:c>
      <x:c r="C7599" t="str">
        <x:v>2025-08</x:v>
      </x:c>
      <x:c r="D7599" t="n">
        <x:v>35</x:v>
      </x:c>
      <x:c r="E7599" t="str">
        <x:v>2025-08-03</x:v>
      </x:c>
      <x:c r="F7599"/>
      <x:c r="G7599" t="str">
        <x:v>Vencido</x:v>
      </x:c>
    </x:row>
    <x:row r="7600">
      <x:c r="A7600" t="n">
        <x:v>7599</x:v>
      </x:c>
      <x:c r="B7600" t="n">
        <x:v>634</x:v>
      </x:c>
      <x:c r="C7600" t="str">
        <x:v>2025-08</x:v>
      </x:c>
      <x:c r="D7600" t="n">
        <x:v>199</x:v>
      </x:c>
      <x:c r="E7600" t="str">
        <x:v>2025-08-31</x:v>
      </x:c>
      <x:c r="F7600" t="str">
        <x:v>2025-09-08</x:v>
      </x:c>
      <x:c r="G7600" t="str">
        <x:v>Pago</x:v>
      </x:c>
    </x:row>
    <x:row r="7601">
      <x:c r="A7601" t="n">
        <x:v>7600</x:v>
      </x:c>
      <x:c r="B7601" t="n">
        <x:v>634</x:v>
      </x:c>
      <x:c r="C7601" t="str">
        <x:v>2025-10</x:v>
      </x:c>
      <x:c r="D7601" t="n">
        <x:v>149</x:v>
      </x:c>
      <x:c r="E7601" t="str">
        <x:v>2025-10-03</x:v>
      </x:c>
      <x:c r="F7601"/>
      <x:c r="G7601" t="str">
        <x:v>Vencido</x:v>
      </x:c>
    </x:row>
    <x:row r="7602">
      <x:c r="A7602" t="n">
        <x:v>7601</x:v>
      </x:c>
      <x:c r="B7602" t="n">
        <x:v>634</x:v>
      </x:c>
      <x:c r="C7602" t="str">
        <x:v>2025-11</x:v>
      </x:c>
      <x:c r="D7602" t="n">
        <x:v>99</x:v>
      </x:c>
      <x:c r="E7602" t="str">
        <x:v>2025-11-01</x:v>
      </x:c>
      <x:c r="F7602" t="str">
        <x:v>2025-11-02</x:v>
      </x:c>
      <x:c r="G7602" t="str">
        <x:v>Pago</x:v>
      </x:c>
    </x:row>
    <x:row r="7603">
      <x:c r="A7603" t="n">
        <x:v>7602</x:v>
      </x:c>
      <x:c r="B7603" t="n">
        <x:v>634</x:v>
      </x:c>
      <x:c r="C7603" t="str">
        <x:v>2025-12</x:v>
      </x:c>
      <x:c r="D7603" t="n">
        <x:v>109</x:v>
      </x:c>
      <x:c r="E7603" t="str">
        <x:v>2025-12-03</x:v>
      </x:c>
      <x:c r="F7603" t="str">
        <x:v>2025-12-17</x:v>
      </x:c>
      <x:c r="G7603" t="str">
        <x:v>Pago</x:v>
      </x:c>
    </x:row>
    <x:row r="7604">
      <x:c r="A7604" t="n">
        <x:v>7603</x:v>
      </x:c>
      <x:c r="B7604" t="n">
        <x:v>634</x:v>
      </x:c>
      <x:c r="C7604" t="str">
        <x:v>2025-12</x:v>
      </x:c>
      <x:c r="D7604" t="n">
        <x:v>109</x:v>
      </x:c>
      <x:c r="E7604" t="str">
        <x:v>2025-12-30</x:v>
      </x:c>
      <x:c r="F7604" t="str">
        <x:v>2025-12-29</x:v>
      </x:c>
      <x:c r="G7604" t="str">
        <x:v>Pago</x:v>
      </x:c>
    </x:row>
    <x:row r="7605">
      <x:c r="A7605" t="n">
        <x:v>7604</x:v>
      </x:c>
      <x:c r="B7605" t="n">
        <x:v>634</x:v>
      </x:c>
      <x:c r="C7605" t="str">
        <x:v>2026-01</x:v>
      </x:c>
      <x:c r="D7605" t="n">
        <x:v>399</x:v>
      </x:c>
      <x:c r="E7605" t="str">
        <x:v>2026-01-27</x:v>
      </x:c>
      <x:c r="F7605" t="str">
        <x:v>2026-01-28</x:v>
      </x:c>
      <x:c r="G7605" t="str">
        <x:v>Pago</x:v>
      </x:c>
    </x:row>
    <x:row r="7606">
      <x:c r="A7606" t="n">
        <x:v>7605</x:v>
      </x:c>
      <x:c r="B7606" t="n">
        <x:v>634</x:v>
      </x:c>
      <x:c r="C7606" t="str">
        <x:v>2026-03</x:v>
      </x:c>
      <x:c r="D7606" t="n">
        <x:v>699</x:v>
      </x:c>
      <x:c r="E7606" t="str">
        <x:v>2026-03-01</x:v>
      </x:c>
      <x:c r="F7606" t="str">
        <x:v>2026-03-13</x:v>
      </x:c>
      <x:c r="G7606" t="str">
        <x:v>Pago</x:v>
      </x:c>
    </x:row>
    <x:row r="7607">
      <x:c r="A7607" t="n">
        <x:v>7606</x:v>
      </x:c>
      <x:c r="B7607" t="n">
        <x:v>634</x:v>
      </x:c>
      <x:c r="C7607" t="str">
        <x:v>2026-03</x:v>
      </x:c>
      <x:c r="D7607" t="n">
        <x:v>699</x:v>
      </x:c>
      <x:c r="E7607" t="str">
        <x:v>2026-03-29</x:v>
      </x:c>
      <x:c r="F7607" t="str">
        <x:v>2026-04-01</x:v>
      </x:c>
      <x:c r="G7607" t="str">
        <x:v>Pago</x:v>
      </x:c>
    </x:row>
    <x:row r="7608">
      <x:c r="A7608" t="n">
        <x:v>7607</x:v>
      </x:c>
      <x:c r="B7608" t="n">
        <x:v>634</x:v>
      </x:c>
      <x:c r="C7608" t="str">
        <x:v>2026-04</x:v>
      </x:c>
      <x:c r="D7608" t="n">
        <x:v>35</x:v>
      </x:c>
      <x:c r="E7608" t="str">
        <x:v>2026-04-28</x:v>
      </x:c>
      <x:c r="F7608" t="str">
        <x:v>2026-04-28</x:v>
      </x:c>
      <x:c r="G7608" t="str">
        <x:v>Pago</x:v>
      </x:c>
    </x:row>
    <x:row r="7609">
      <x:c r="A7609" t="n">
        <x:v>7608</x:v>
      </x:c>
      <x:c r="B7609" t="n">
        <x:v>634</x:v>
      </x:c>
      <x:c r="C7609" t="str">
        <x:v>2026-05</x:v>
      </x:c>
      <x:c r="D7609" t="n">
        <x:v>99</x:v>
      </x:c>
      <x:c r="E7609" t="str">
        <x:v>2026-05-31</x:v>
      </x:c>
      <x:c r="F7609" t="str">
        <x:v>2026-05-28</x:v>
      </x:c>
      <x:c r="G7609" t="str">
        <x:v>Pago</x:v>
      </x:c>
    </x:row>
    <x:row r="7610">
      <x:c r="A7610" t="n">
        <x:v>7609</x:v>
      </x:c>
      <x:c r="B7610" t="n">
        <x:v>635</x:v>
      </x:c>
      <x:c r="C7610" t="str">
        <x:v>2025-07</x:v>
      </x:c>
      <x:c r="D7610" t="n">
        <x:v>35</x:v>
      </x:c>
      <x:c r="E7610" t="str">
        <x:v>2025-07-02</x:v>
      </x:c>
      <x:c r="F7610" t="str">
        <x:v>2025-07-04</x:v>
      </x:c>
      <x:c r="G7610" t="str">
        <x:v>Pago</x:v>
      </x:c>
    </x:row>
    <x:row r="7611">
      <x:c r="A7611" t="n">
        <x:v>7610</x:v>
      </x:c>
      <x:c r="B7611" t="n">
        <x:v>635</x:v>
      </x:c>
      <x:c r="C7611" t="str">
        <x:v>2025-08</x:v>
      </x:c>
      <x:c r="D7611" t="n">
        <x:v>149</x:v>
      </x:c>
      <x:c r="E7611" t="str">
        <x:v>2025-08-01</x:v>
      </x:c>
      <x:c r="F7611" t="str">
        <x:v>2025-08-13</x:v>
      </x:c>
      <x:c r="G7611" t="str">
        <x:v>Pago</x:v>
      </x:c>
    </x:row>
    <x:row r="7612">
      <x:c r="A7612" t="n">
        <x:v>7611</x:v>
      </x:c>
      <x:c r="B7612" t="n">
        <x:v>635</x:v>
      </x:c>
      <x:c r="C7612" t="str">
        <x:v>2025-09</x:v>
      </x:c>
      <x:c r="D7612" t="n">
        <x:v>149</x:v>
      </x:c>
      <x:c r="E7612" t="str">
        <x:v>2025-09-04</x:v>
      </x:c>
      <x:c r="F7612" t="str">
        <x:v>2025-09-12</x:v>
      </x:c>
      <x:c r="G7612" t="str">
        <x:v>Pago</x:v>
      </x:c>
    </x:row>
    <x:row r="7613">
      <x:c r="A7613" t="n">
        <x:v>7612</x:v>
      </x:c>
      <x:c r="B7613" t="n">
        <x:v>635</x:v>
      </x:c>
      <x:c r="C7613" t="str">
        <x:v>2025-10</x:v>
      </x:c>
      <x:c r="D7613" t="n">
        <x:v>199</x:v>
      </x:c>
      <x:c r="E7613" t="str">
        <x:v>2025-10-01</x:v>
      </x:c>
      <x:c r="F7613" t="str">
        <x:v>2025-10-09</x:v>
      </x:c>
      <x:c r="G7613" t="str">
        <x:v>Pago</x:v>
      </x:c>
    </x:row>
    <x:row r="7614">
      <x:c r="A7614" t="n">
        <x:v>7613</x:v>
      </x:c>
      <x:c r="B7614" t="n">
        <x:v>635</x:v>
      </x:c>
      <x:c r="C7614" t="str">
        <x:v>2025-10</x:v>
      </x:c>
      <x:c r="D7614" t="n">
        <x:v>199</x:v>
      </x:c>
      <x:c r="E7614" t="str">
        <x:v>2025-10-30</x:v>
      </x:c>
      <x:c r="F7614" t="str">
        <x:v>2025-10-30</x:v>
      </x:c>
      <x:c r="G7614" t="str">
        <x:v>Pago</x:v>
      </x:c>
    </x:row>
    <x:row r="7615">
      <x:c r="A7615" t="n">
        <x:v>7614</x:v>
      </x:c>
      <x:c r="B7615" t="n">
        <x:v>635</x:v>
      </x:c>
      <x:c r="C7615" t="str">
        <x:v>2025-12</x:v>
      </x:c>
      <x:c r="D7615" t="n">
        <x:v>35</x:v>
      </x:c>
      <x:c r="E7615" t="str">
        <x:v>2025-12-03</x:v>
      </x:c>
      <x:c r="F7615" t="str">
        <x:v>2025-12-16</x:v>
      </x:c>
      <x:c r="G7615" t="str">
        <x:v>Pago</x:v>
      </x:c>
    </x:row>
    <x:row r="7616">
      <x:c r="A7616" t="n">
        <x:v>7615</x:v>
      </x:c>
      <x:c r="B7616" t="n">
        <x:v>635</x:v>
      </x:c>
      <x:c r="C7616" t="str">
        <x:v>2025-12</x:v>
      </x:c>
      <x:c r="D7616" t="n">
        <x:v>699</x:v>
      </x:c>
      <x:c r="E7616" t="str">
        <x:v>2025-12-30</x:v>
      </x:c>
      <x:c r="F7616" t="str">
        <x:v>2026-01-06</x:v>
      </x:c>
      <x:c r="G7616" t="str">
        <x:v>Pago</x:v>
      </x:c>
    </x:row>
    <x:row r="7617">
      <x:c r="A7617" t="n">
        <x:v>7616</x:v>
      </x:c>
      <x:c r="B7617" t="n">
        <x:v>635</x:v>
      </x:c>
      <x:c r="C7617" t="str">
        <x:v>2026-01</x:v>
      </x:c>
      <x:c r="D7617" t="n">
        <x:v>35</x:v>
      </x:c>
      <x:c r="E7617" t="str">
        <x:v>2026-01-31</x:v>
      </x:c>
      <x:c r="F7617" t="str">
        <x:v>2026-02-12</x:v>
      </x:c>
      <x:c r="G7617" t="str">
        <x:v>Pago</x:v>
      </x:c>
    </x:row>
    <x:row r="7618">
      <x:c r="A7618" t="n">
        <x:v>7617</x:v>
      </x:c>
      <x:c r="B7618" t="n">
        <x:v>635</x:v>
      </x:c>
      <x:c r="C7618" t="str">
        <x:v>2026-02</x:v>
      </x:c>
      <x:c r="D7618" t="n">
        <x:v>99</x:v>
      </x:c>
      <x:c r="E7618" t="str">
        <x:v>2026-02-28</x:v>
      </x:c>
      <x:c r="F7618" t="str">
        <x:v>2026-03-05</x:v>
      </x:c>
      <x:c r="G7618" t="str">
        <x:v>Pago</x:v>
      </x:c>
    </x:row>
    <x:row r="7619">
      <x:c r="A7619" t="n">
        <x:v>7618</x:v>
      </x:c>
      <x:c r="B7619" t="n">
        <x:v>635</x:v>
      </x:c>
      <x:c r="C7619" t="str">
        <x:v>2026-04</x:v>
      </x:c>
      <x:c r="D7619" t="n">
        <x:v>1199</x:v>
      </x:c>
      <x:c r="E7619" t="str">
        <x:v>2026-04-01</x:v>
      </x:c>
      <x:c r="F7619" t="str">
        <x:v>2026-04-05</x:v>
      </x:c>
      <x:c r="G7619" t="str">
        <x:v>Pago</x:v>
      </x:c>
    </x:row>
    <x:row r="7620">
      <x:c r="A7620" t="n">
        <x:v>7619</x:v>
      </x:c>
      <x:c r="B7620" t="n">
        <x:v>635</x:v>
      </x:c>
      <x:c r="C7620" t="str">
        <x:v>2026-05</x:v>
      </x:c>
      <x:c r="D7620" t="n">
        <x:v>149</x:v>
      </x:c>
      <x:c r="E7620" t="str">
        <x:v>2026-05-01</x:v>
      </x:c>
      <x:c r="F7620" t="str">
        <x:v>2026-05-04</x:v>
      </x:c>
      <x:c r="G7620" t="str">
        <x:v>Pago</x:v>
      </x:c>
    </x:row>
    <x:row r="7621">
      <x:c r="A7621" t="n">
        <x:v>7620</x:v>
      </x:c>
      <x:c r="B7621" t="n">
        <x:v>635</x:v>
      </x:c>
      <x:c r="C7621" t="str">
        <x:v>2026-05</x:v>
      </x:c>
      <x:c r="D7621" t="n">
        <x:v>109</x:v>
      </x:c>
      <x:c r="E7621" t="str">
        <x:v>2026-05-28</x:v>
      </x:c>
      <x:c r="F7621" t="str">
        <x:v>2026-06-04</x:v>
      </x:c>
      <x:c r="G7621" t="str">
        <x:v>Pago</x:v>
      </x:c>
    </x:row>
    <x:row r="7622">
      <x:c r="A7622" t="n">
        <x:v>7621</x:v>
      </x:c>
      <x:c r="B7622" t="n">
        <x:v>636</x:v>
      </x:c>
      <x:c r="C7622" t="str">
        <x:v>2025-07</x:v>
      </x:c>
      <x:c r="D7622" t="n">
        <x:v>35</x:v>
      </x:c>
      <x:c r="E7622" t="str">
        <x:v>2025-07-04</x:v>
      </x:c>
      <x:c r="F7622"/>
      <x:c r="G7622" t="str">
        <x:v>Vencido</x:v>
      </x:c>
    </x:row>
    <x:row r="7623">
      <x:c r="A7623" t="n">
        <x:v>7622</x:v>
      </x:c>
      <x:c r="B7623" t="n">
        <x:v>636</x:v>
      </x:c>
      <x:c r="C7623" t="str">
        <x:v>2025-08</x:v>
      </x:c>
      <x:c r="D7623" t="n">
        <x:v>399</x:v>
      </x:c>
      <x:c r="E7623" t="str">
        <x:v>2025-08-02</x:v>
      </x:c>
      <x:c r="F7623" t="str">
        <x:v>2025-08-14</x:v>
      </x:c>
      <x:c r="G7623" t="str">
        <x:v>Pago</x:v>
      </x:c>
    </x:row>
    <x:row r="7624">
      <x:c r="A7624" t="n">
        <x:v>7623</x:v>
      </x:c>
      <x:c r="B7624" t="n">
        <x:v>636</x:v>
      </x:c>
      <x:c r="C7624" t="str">
        <x:v>2025-09</x:v>
      </x:c>
      <x:c r="D7624" t="n">
        <x:v>35</x:v>
      </x:c>
      <x:c r="E7624" t="str">
        <x:v>2025-09-01</x:v>
      </x:c>
      <x:c r="F7624" t="str">
        <x:v>2025-09-16</x:v>
      </x:c>
      <x:c r="G7624" t="str">
        <x:v>Pago</x:v>
      </x:c>
    </x:row>
    <x:row r="7625">
      <x:c r="A7625" t="n">
        <x:v>7624</x:v>
      </x:c>
      <x:c r="B7625" t="n">
        <x:v>636</x:v>
      </x:c>
      <x:c r="C7625" t="str">
        <x:v>2025-09</x:v>
      </x:c>
      <x:c r="D7625" t="n">
        <x:v>149</x:v>
      </x:c>
      <x:c r="E7625" t="str">
        <x:v>2025-09-30</x:v>
      </x:c>
      <x:c r="F7625" t="str">
        <x:v>2025-10-14</x:v>
      </x:c>
      <x:c r="G7625" t="str">
        <x:v>Pago</x:v>
      </x:c>
    </x:row>
    <x:row r="7626">
      <x:c r="A7626" t="n">
        <x:v>7625</x:v>
      </x:c>
      <x:c r="B7626" t="n">
        <x:v>636</x:v>
      </x:c>
      <x:c r="C7626" t="str">
        <x:v>2025-11</x:v>
      </x:c>
      <x:c r="D7626" t="n">
        <x:v>109</x:v>
      </x:c>
      <x:c r="E7626" t="str">
        <x:v>2025-11-01</x:v>
      </x:c>
      <x:c r="F7626" t="str">
        <x:v>2025-11-14</x:v>
      </x:c>
      <x:c r="G7626" t="str">
        <x:v>Pago</x:v>
      </x:c>
    </x:row>
    <x:row r="7627">
      <x:c r="A7627" t="n">
        <x:v>7626</x:v>
      </x:c>
      <x:c r="B7627" t="n">
        <x:v>636</x:v>
      </x:c>
      <x:c r="C7627" t="str">
        <x:v>2025-11</x:v>
      </x:c>
      <x:c r="D7627" t="n">
        <x:v>109</x:v>
      </x:c>
      <x:c r="E7627" t="str">
        <x:v>2025-11-28</x:v>
      </x:c>
      <x:c r="F7627" t="str">
        <x:v>2025-12-03</x:v>
      </x:c>
      <x:c r="G7627" t="str">
        <x:v>Pago</x:v>
      </x:c>
    </x:row>
    <x:row r="7628">
      <x:c r="A7628" t="n">
        <x:v>7627</x:v>
      </x:c>
      <x:c r="B7628" t="n">
        <x:v>636</x:v>
      </x:c>
      <x:c r="C7628" t="str">
        <x:v>2025-12</x:v>
      </x:c>
      <x:c r="D7628" t="n">
        <x:v>99</x:v>
      </x:c>
      <x:c r="E7628" t="str">
        <x:v>2025-12-28</x:v>
      </x:c>
      <x:c r="F7628" t="str">
        <x:v>2025-12-31</x:v>
      </x:c>
      <x:c r="G7628" t="str">
        <x:v>Pago</x:v>
      </x:c>
    </x:row>
    <x:row r="7629">
      <x:c r="A7629" t="n">
        <x:v>7628</x:v>
      </x:c>
      <x:c r="B7629" t="n">
        <x:v>636</x:v>
      </x:c>
      <x:c r="C7629" t="str">
        <x:v>2026-01</x:v>
      </x:c>
      <x:c r="D7629" t="n">
        <x:v>399</x:v>
      </x:c>
      <x:c r="E7629" t="str">
        <x:v>2026-01-29</x:v>
      </x:c>
      <x:c r="F7629" t="str">
        <x:v>2026-02-12</x:v>
      </x:c>
      <x:c r="G7629" t="str">
        <x:v>Pago</x:v>
      </x:c>
    </x:row>
    <x:row r="7630">
      <x:c r="A7630" t="n">
        <x:v>7629</x:v>
      </x:c>
      <x:c r="B7630" t="n">
        <x:v>636</x:v>
      </x:c>
      <x:c r="C7630" t="str">
        <x:v>2026-03</x:v>
      </x:c>
      <x:c r="D7630" t="n">
        <x:v>1199</x:v>
      </x:c>
      <x:c r="E7630" t="str">
        <x:v>2026-03-02</x:v>
      </x:c>
      <x:c r="F7630" t="str">
        <x:v>2026-03-05</x:v>
      </x:c>
      <x:c r="G7630" t="str">
        <x:v>Pago</x:v>
      </x:c>
    </x:row>
    <x:row r="7631">
      <x:c r="A7631" t="n">
        <x:v>7630</x:v>
      </x:c>
      <x:c r="B7631" t="n">
        <x:v>636</x:v>
      </x:c>
      <x:c r="C7631" t="str">
        <x:v>2026-03</x:v>
      </x:c>
      <x:c r="D7631" t="n">
        <x:v>399</x:v>
      </x:c>
      <x:c r="E7631" t="str">
        <x:v>2026-03-28</x:v>
      </x:c>
      <x:c r="F7631" t="str">
        <x:v>2026-04-05</x:v>
      </x:c>
      <x:c r="G7631" t="str">
        <x:v>Pago</x:v>
      </x:c>
    </x:row>
    <x:row r="7632">
      <x:c r="A7632" t="n">
        <x:v>7631</x:v>
      </x:c>
      <x:c r="B7632" t="n">
        <x:v>636</x:v>
      </x:c>
      <x:c r="C7632" t="str">
        <x:v>2026-04</x:v>
      </x:c>
      <x:c r="D7632" t="n">
        <x:v>149</x:v>
      </x:c>
      <x:c r="E7632" t="str">
        <x:v>2026-04-29</x:v>
      </x:c>
      <x:c r="F7632" t="str">
        <x:v>2026-04-28</x:v>
      </x:c>
      <x:c r="G7632" t="str">
        <x:v>Pago</x:v>
      </x:c>
    </x:row>
    <x:row r="7633">
      <x:c r="A7633" t="n">
        <x:v>7632</x:v>
      </x:c>
      <x:c r="B7633" t="n">
        <x:v>636</x:v>
      </x:c>
      <x:c r="C7633" t="str">
        <x:v>2026-06</x:v>
      </x:c>
      <x:c r="D7633" t="n">
        <x:v>99</x:v>
      </x:c>
      <x:c r="E7633" t="str">
        <x:v>2026-06-01</x:v>
      </x:c>
      <x:c r="F7633" t="str">
        <x:v>2026-06-08</x:v>
      </x:c>
      <x:c r="G7633" t="str">
        <x:v>Pago</x:v>
      </x:c>
    </x:row>
    <x:row r="7634">
      <x:c r="A7634" t="n">
        <x:v>7633</x:v>
      </x:c>
      <x:c r="B7634" t="n">
        <x:v>637</x:v>
      </x:c>
      <x:c r="C7634" t="str">
        <x:v>2025-07</x:v>
      </x:c>
      <x:c r="D7634" t="n">
        <x:v>1199</x:v>
      </x:c>
      <x:c r="E7634" t="str">
        <x:v>2025-07-06</x:v>
      </x:c>
      <x:c r="F7634" t="str">
        <x:v>2025-07-22</x:v>
      </x:c>
      <x:c r="G7634" t="str">
        <x:v>Pago</x:v>
      </x:c>
    </x:row>
    <x:row r="7635">
      <x:c r="A7635" t="n">
        <x:v>7634</x:v>
      </x:c>
      <x:c r="B7635" t="n">
        <x:v>637</x:v>
      </x:c>
      <x:c r="C7635" t="str">
        <x:v>2025-08</x:v>
      </x:c>
      <x:c r="D7635" t="n">
        <x:v>99</x:v>
      </x:c>
      <x:c r="E7635" t="str">
        <x:v>2025-08-05</x:v>
      </x:c>
      <x:c r="F7635" t="str">
        <x:v>2025-08-09</x:v>
      </x:c>
      <x:c r="G7635" t="str">
        <x:v>Pago</x:v>
      </x:c>
    </x:row>
    <x:row r="7636">
      <x:c r="A7636" t="n">
        <x:v>7635</x:v>
      </x:c>
      <x:c r="B7636" t="n">
        <x:v>637</x:v>
      </x:c>
      <x:c r="C7636" t="str">
        <x:v>2025-08</x:v>
      </x:c>
      <x:c r="D7636" t="n">
        <x:v>35</x:v>
      </x:c>
      <x:c r="E7636" t="str">
        <x:v>2025-08-31</x:v>
      </x:c>
      <x:c r="F7636" t="str">
        <x:v>2025-09-16</x:v>
      </x:c>
      <x:c r="G7636" t="str">
        <x:v>Pago</x:v>
      </x:c>
    </x:row>
    <x:row r="7637">
      <x:c r="A7637" t="n">
        <x:v>7636</x:v>
      </x:c>
      <x:c r="B7637" t="n">
        <x:v>637</x:v>
      </x:c>
      <x:c r="C7637" t="str">
        <x:v>2025-10</x:v>
      </x:c>
      <x:c r="D7637" t="n">
        <x:v>99</x:v>
      </x:c>
      <x:c r="E7637" t="str">
        <x:v>2025-10-04</x:v>
      </x:c>
      <x:c r="F7637" t="str">
        <x:v>2025-10-08</x:v>
      </x:c>
      <x:c r="G7637" t="str">
        <x:v>Pago</x:v>
      </x:c>
    </x:row>
    <x:row r="7638">
      <x:c r="A7638" t="n">
        <x:v>7637</x:v>
      </x:c>
      <x:c r="B7638" t="n">
        <x:v>637</x:v>
      </x:c>
      <x:c r="C7638" t="str">
        <x:v>2025-11</x:v>
      </x:c>
      <x:c r="D7638" t="n">
        <x:v>99</x:v>
      </x:c>
      <x:c r="E7638" t="str">
        <x:v>2025-11-01</x:v>
      </x:c>
      <x:c r="F7638" t="str">
        <x:v>2025-11-11</x:v>
      </x:c>
      <x:c r="G7638" t="str">
        <x:v>Pago</x:v>
      </x:c>
    </x:row>
    <x:row r="7639">
      <x:c r="A7639" t="n">
        <x:v>7638</x:v>
      </x:c>
      <x:c r="B7639" t="n">
        <x:v>637</x:v>
      </x:c>
      <x:c r="C7639" t="str">
        <x:v>2025-11</x:v>
      </x:c>
      <x:c r="D7639" t="n">
        <x:v>149</x:v>
      </x:c>
      <x:c r="E7639" t="str">
        <x:v>2025-11-29</x:v>
      </x:c>
      <x:c r="F7639" t="str">
        <x:v>2025-11-29</x:v>
      </x:c>
      <x:c r="G7639" t="str">
        <x:v>Pago</x:v>
      </x:c>
    </x:row>
    <x:row r="7640">
      <x:c r="A7640" t="n">
        <x:v>7639</x:v>
      </x:c>
      <x:c r="B7640" t="n">
        <x:v>637</x:v>
      </x:c>
      <x:c r="C7640" t="str">
        <x:v>2026-01</x:v>
      </x:c>
      <x:c r="D7640" t="n">
        <x:v>99</x:v>
      </x:c>
      <x:c r="E7640" t="str">
        <x:v>2026-01-02</x:v>
      </x:c>
      <x:c r="F7640" t="str">
        <x:v>2026-01-13</x:v>
      </x:c>
      <x:c r="G7640" t="str">
        <x:v>Pago</x:v>
      </x:c>
    </x:row>
    <x:row r="7641">
      <x:c r="A7641" t="n">
        <x:v>7640</x:v>
      </x:c>
      <x:c r="B7641" t="n">
        <x:v>637</x:v>
      </x:c>
      <x:c r="C7641" t="str">
        <x:v>2026-01</x:v>
      </x:c>
      <x:c r="D7641" t="n">
        <x:v>699</x:v>
      </x:c>
      <x:c r="E7641" t="str">
        <x:v>2026-01-30</x:v>
      </x:c>
      <x:c r="F7641" t="str">
        <x:v>2026-02-15</x:v>
      </x:c>
      <x:c r="G7641" t="str">
        <x:v>Pago</x:v>
      </x:c>
    </x:row>
    <x:row r="7642">
      <x:c r="A7642" t="n">
        <x:v>7641</x:v>
      </x:c>
      <x:c r="B7642" t="n">
        <x:v>637</x:v>
      </x:c>
      <x:c r="C7642" t="str">
        <x:v>2026-03</x:v>
      </x:c>
      <x:c r="D7642" t="n">
        <x:v>699</x:v>
      </x:c>
      <x:c r="E7642" t="str">
        <x:v>2026-03-01</x:v>
      </x:c>
      <x:c r="F7642" t="str">
        <x:v>2026-03-04</x:v>
      </x:c>
      <x:c r="G7642" t="str">
        <x:v>Pago</x:v>
      </x:c>
    </x:row>
    <x:row r="7643">
      <x:c r="A7643" t="n">
        <x:v>7642</x:v>
      </x:c>
      <x:c r="B7643" t="n">
        <x:v>637</x:v>
      </x:c>
      <x:c r="C7643" t="str">
        <x:v>2026-03</x:v>
      </x:c>
      <x:c r="D7643" t="n">
        <x:v>35</x:v>
      </x:c>
      <x:c r="E7643" t="str">
        <x:v>2026-03-28</x:v>
      </x:c>
      <x:c r="F7643" t="str">
        <x:v>2026-04-10</x:v>
      </x:c>
      <x:c r="G7643" t="str">
        <x:v>Pago</x:v>
      </x:c>
    </x:row>
    <x:row r="7644">
      <x:c r="A7644" t="n">
        <x:v>7643</x:v>
      </x:c>
      <x:c r="B7644" t="n">
        <x:v>637</x:v>
      </x:c>
      <x:c r="C7644" t="str">
        <x:v>2026-05</x:v>
      </x:c>
      <x:c r="D7644" t="n">
        <x:v>199</x:v>
      </x:c>
      <x:c r="E7644" t="str">
        <x:v>2026-05-02</x:v>
      </x:c>
      <x:c r="F7644"/>
      <x:c r="G7644" t="str">
        <x:v>Vencido</x:v>
      </x:c>
    </x:row>
    <x:row r="7645">
      <x:c r="A7645" t="n">
        <x:v>7644</x:v>
      </x:c>
      <x:c r="B7645" t="n">
        <x:v>637</x:v>
      </x:c>
      <x:c r="C7645" t="str">
        <x:v>2026-06</x:v>
      </x:c>
      <x:c r="D7645" t="n">
        <x:v>35</x:v>
      </x:c>
      <x:c r="E7645" t="str">
        <x:v>2026-06-01</x:v>
      </x:c>
      <x:c r="F7645" t="str">
        <x:v>2026-05-31</x:v>
      </x:c>
      <x:c r="G7645" t="str">
        <x:v>Pago</x:v>
      </x:c>
    </x:row>
    <x:row r="7646">
      <x:c r="A7646" t="n">
        <x:v>7645</x:v>
      </x:c>
      <x:c r="B7646" t="n">
        <x:v>638</x:v>
      </x:c>
      <x:c r="C7646" t="str">
        <x:v>2025-07</x:v>
      </x:c>
      <x:c r="D7646" t="n">
        <x:v>399</x:v>
      </x:c>
      <x:c r="E7646" t="str">
        <x:v>2025-07-02</x:v>
      </x:c>
      <x:c r="F7646" t="str">
        <x:v>2025-07-20</x:v>
      </x:c>
      <x:c r="G7646" t="str">
        <x:v>Pago</x:v>
      </x:c>
    </x:row>
    <x:row r="7647">
      <x:c r="A7647" t="n">
        <x:v>7646</x:v>
      </x:c>
      <x:c r="B7647" t="n">
        <x:v>638</x:v>
      </x:c>
      <x:c r="C7647" t="str">
        <x:v>2025-08</x:v>
      </x:c>
      <x:c r="D7647" t="n">
        <x:v>149</x:v>
      </x:c>
      <x:c r="E7647" t="str">
        <x:v>2025-08-01</x:v>
      </x:c>
      <x:c r="F7647" t="str">
        <x:v>2025-07-31</x:v>
      </x:c>
      <x:c r="G7647" t="str">
        <x:v>Pago</x:v>
      </x:c>
    </x:row>
    <x:row r="7648">
      <x:c r="A7648" t="n">
        <x:v>7647</x:v>
      </x:c>
      <x:c r="B7648" t="n">
        <x:v>638</x:v>
      </x:c>
      <x:c r="C7648" t="str">
        <x:v>2025-08</x:v>
      </x:c>
      <x:c r="D7648" t="n">
        <x:v>1199</x:v>
      </x:c>
      <x:c r="E7648" t="str">
        <x:v>2025-08-30</x:v>
      </x:c>
      <x:c r="F7648" t="str">
        <x:v>2025-09-01</x:v>
      </x:c>
      <x:c r="G7648" t="str">
        <x:v>Pago</x:v>
      </x:c>
    </x:row>
    <x:row r="7649">
      <x:c r="A7649" t="n">
        <x:v>7648</x:v>
      </x:c>
      <x:c r="B7649" t="n">
        <x:v>638</x:v>
      </x:c>
      <x:c r="C7649" t="str">
        <x:v>2025-10</x:v>
      </x:c>
      <x:c r="D7649" t="n">
        <x:v>99</x:v>
      </x:c>
      <x:c r="E7649" t="str">
        <x:v>2025-10-02</x:v>
      </x:c>
      <x:c r="F7649" t="str">
        <x:v>2025-10-09</x:v>
      </x:c>
      <x:c r="G7649" t="str">
        <x:v>Pago</x:v>
      </x:c>
    </x:row>
    <x:row r="7650">
      <x:c r="A7650" t="n">
        <x:v>7649</x:v>
      </x:c>
      <x:c r="B7650" t="n">
        <x:v>638</x:v>
      </x:c>
      <x:c r="C7650" t="str">
        <x:v>2025-11</x:v>
      </x:c>
      <x:c r="D7650" t="n">
        <x:v>149</x:v>
      </x:c>
      <x:c r="E7650" t="str">
        <x:v>2025-11-03</x:v>
      </x:c>
      <x:c r="F7650"/>
      <x:c r="G7650" t="str">
        <x:v>Vencido</x:v>
      </x:c>
    </x:row>
    <x:row r="7651">
      <x:c r="A7651" t="n">
        <x:v>7650</x:v>
      </x:c>
      <x:c r="B7651" t="n">
        <x:v>638</x:v>
      </x:c>
      <x:c r="C7651" t="str">
        <x:v>2025-12</x:v>
      </x:c>
      <x:c r="D7651" t="n">
        <x:v>399</x:v>
      </x:c>
      <x:c r="E7651" t="str">
        <x:v>2025-12-02</x:v>
      </x:c>
      <x:c r="F7651"/>
      <x:c r="G7651" t="str">
        <x:v>Vencido</x:v>
      </x:c>
    </x:row>
    <x:row r="7652">
      <x:c r="A7652" t="n">
        <x:v>7651</x:v>
      </x:c>
      <x:c r="B7652" t="n">
        <x:v>638</x:v>
      </x:c>
      <x:c r="C7652" t="str">
        <x:v>2025-12</x:v>
      </x:c>
      <x:c r="D7652" t="n">
        <x:v>1199</x:v>
      </x:c>
      <x:c r="E7652" t="str">
        <x:v>2025-12-31</x:v>
      </x:c>
      <x:c r="F7652" t="str">
        <x:v>2026-01-02</x:v>
      </x:c>
      <x:c r="G7652" t="str">
        <x:v>Pago</x:v>
      </x:c>
    </x:row>
    <x:row r="7653">
      <x:c r="A7653" t="n">
        <x:v>7652</x:v>
      </x:c>
      <x:c r="B7653" t="n">
        <x:v>638</x:v>
      </x:c>
      <x:c r="C7653" t="str">
        <x:v>2026-02</x:v>
      </x:c>
      <x:c r="D7653" t="n">
        <x:v>149</x:v>
      </x:c>
      <x:c r="E7653" t="str">
        <x:v>2026-02-01</x:v>
      </x:c>
      <x:c r="F7653" t="str">
        <x:v>2026-02-05</x:v>
      </x:c>
      <x:c r="G7653" t="str">
        <x:v>Pago</x:v>
      </x:c>
    </x:row>
    <x:row r="7654">
      <x:c r="A7654" t="n">
        <x:v>7653</x:v>
      </x:c>
      <x:c r="B7654" t="n">
        <x:v>638</x:v>
      </x:c>
      <x:c r="C7654" t="str">
        <x:v>2026-02</x:v>
      </x:c>
      <x:c r="D7654" t="n">
        <x:v>109</x:v>
      </x:c>
      <x:c r="E7654" t="str">
        <x:v>2026-02-27</x:v>
      </x:c>
      <x:c r="F7654" t="str">
        <x:v>2026-02-28</x:v>
      </x:c>
      <x:c r="G7654" t="str">
        <x:v>Pago</x:v>
      </x:c>
    </x:row>
    <x:row r="7655">
      <x:c r="A7655" t="n">
        <x:v>7654</x:v>
      </x:c>
      <x:c r="B7655" t="n">
        <x:v>638</x:v>
      </x:c>
      <x:c r="C7655" t="str">
        <x:v>2026-04</x:v>
      </x:c>
      <x:c r="D7655" t="n">
        <x:v>35</x:v>
      </x:c>
      <x:c r="E7655" t="str">
        <x:v>2026-04-02</x:v>
      </x:c>
      <x:c r="F7655" t="str">
        <x:v>2026-04-13</x:v>
      </x:c>
      <x:c r="G7655" t="str">
        <x:v>Pago</x:v>
      </x:c>
    </x:row>
    <x:row r="7656">
      <x:c r="A7656" t="n">
        <x:v>7655</x:v>
      </x:c>
      <x:c r="B7656" t="n">
        <x:v>638</x:v>
      </x:c>
      <x:c r="C7656" t="str">
        <x:v>2026-04</x:v>
      </x:c>
      <x:c r="D7656" t="n">
        <x:v>149</x:v>
      </x:c>
      <x:c r="E7656" t="str">
        <x:v>2026-04-29</x:v>
      </x:c>
      <x:c r="F7656" t="str">
        <x:v>2026-05-17</x:v>
      </x:c>
      <x:c r="G7656" t="str">
        <x:v>Pago</x:v>
      </x:c>
    </x:row>
    <x:row r="7657">
      <x:c r="A7657" t="n">
        <x:v>7656</x:v>
      </x:c>
      <x:c r="B7657" t="n">
        <x:v>638</x:v>
      </x:c>
      <x:c r="C7657" t="str">
        <x:v>2026-06</x:v>
      </x:c>
      <x:c r="D7657" t="n">
        <x:v>399</x:v>
      </x:c>
      <x:c r="E7657" t="str">
        <x:v>2026-06-01</x:v>
      </x:c>
      <x:c r="F7657" t="str">
        <x:v>2026-06-13</x:v>
      </x:c>
      <x:c r="G7657" t="str">
        <x:v>Pago</x:v>
      </x:c>
    </x:row>
    <x:row r="7658">
      <x:c r="A7658" t="n">
        <x:v>7657</x:v>
      </x:c>
      <x:c r="B7658" t="n">
        <x:v>639</x:v>
      </x:c>
      <x:c r="C7658" t="str">
        <x:v>2025-07</x:v>
      </x:c>
      <x:c r="D7658" t="n">
        <x:v>35</x:v>
      </x:c>
      <x:c r="E7658" t="str">
        <x:v>2025-07-02</x:v>
      </x:c>
      <x:c r="F7658" t="str">
        <x:v>2025-07-04</x:v>
      </x:c>
      <x:c r="G7658" t="str">
        <x:v>Pago</x:v>
      </x:c>
    </x:row>
    <x:row r="7659">
      <x:c r="A7659" t="n">
        <x:v>7658</x:v>
      </x:c>
      <x:c r="B7659" t="n">
        <x:v>639</x:v>
      </x:c>
      <x:c r="C7659" t="str">
        <x:v>2025-08</x:v>
      </x:c>
      <x:c r="D7659" t="n">
        <x:v>109</x:v>
      </x:c>
      <x:c r="E7659" t="str">
        <x:v>2025-08-01</x:v>
      </x:c>
      <x:c r="F7659" t="str">
        <x:v>2025-08-19</x:v>
      </x:c>
      <x:c r="G7659" t="str">
        <x:v>Pago</x:v>
      </x:c>
    </x:row>
    <x:row r="7660">
      <x:c r="A7660" t="n">
        <x:v>7659</x:v>
      </x:c>
      <x:c r="B7660" t="n">
        <x:v>639</x:v>
      </x:c>
      <x:c r="C7660" t="str">
        <x:v>2025-09</x:v>
      </x:c>
      <x:c r="D7660" t="n">
        <x:v>35</x:v>
      </x:c>
      <x:c r="E7660" t="str">
        <x:v>2025-09-04</x:v>
      </x:c>
      <x:c r="F7660" t="str">
        <x:v>2025-09-04</x:v>
      </x:c>
      <x:c r="G7660" t="str">
        <x:v>Pago</x:v>
      </x:c>
    </x:row>
    <x:row r="7661">
      <x:c r="A7661" t="n">
        <x:v>7660</x:v>
      </x:c>
      <x:c r="B7661" t="n">
        <x:v>639</x:v>
      </x:c>
      <x:c r="C7661" t="str">
        <x:v>2025-09</x:v>
      </x:c>
      <x:c r="D7661" t="n">
        <x:v>1199</x:v>
      </x:c>
      <x:c r="E7661" t="str">
        <x:v>2025-09-30</x:v>
      </x:c>
      <x:c r="F7661" t="str">
        <x:v>2025-09-27</x:v>
      </x:c>
      <x:c r="G7661" t="str">
        <x:v>Pago</x:v>
      </x:c>
    </x:row>
    <x:row r="7662">
      <x:c r="A7662" t="n">
        <x:v>7661</x:v>
      </x:c>
      <x:c r="B7662" t="n">
        <x:v>639</x:v>
      </x:c>
      <x:c r="C7662" t="str">
        <x:v>2025-10</x:v>
      </x:c>
      <x:c r="D7662" t="n">
        <x:v>1199</x:v>
      </x:c>
      <x:c r="E7662" t="str">
        <x:v>2025-10-30</x:v>
      </x:c>
      <x:c r="F7662" t="str">
        <x:v>2025-11-04</x:v>
      </x:c>
      <x:c r="G7662" t="str">
        <x:v>Pago</x:v>
      </x:c>
    </x:row>
    <x:row r="7663">
      <x:c r="A7663" t="n">
        <x:v>7662</x:v>
      </x:c>
      <x:c r="B7663" t="n">
        <x:v>639</x:v>
      </x:c>
      <x:c r="C7663" t="str">
        <x:v>2025-11</x:v>
      </x:c>
      <x:c r="D7663" t="n">
        <x:v>1199</x:v>
      </x:c>
      <x:c r="E7663" t="str">
        <x:v>2025-11-28</x:v>
      </x:c>
      <x:c r="F7663" t="str">
        <x:v>2025-12-12</x:v>
      </x:c>
      <x:c r="G7663" t="str">
        <x:v>Pago</x:v>
      </x:c>
    </x:row>
    <x:row r="7664">
      <x:c r="A7664" t="n">
        <x:v>7663</x:v>
      </x:c>
      <x:c r="B7664" t="n">
        <x:v>639</x:v>
      </x:c>
      <x:c r="C7664" t="str">
        <x:v>2025-12</x:v>
      </x:c>
      <x:c r="D7664" t="n">
        <x:v>399</x:v>
      </x:c>
      <x:c r="E7664" t="str">
        <x:v>2025-12-29</x:v>
      </x:c>
      <x:c r="F7664" t="str">
        <x:v>2025-12-27</x:v>
      </x:c>
      <x:c r="G7664" t="str">
        <x:v>Pago</x:v>
      </x:c>
    </x:row>
    <x:row r="7665">
      <x:c r="A7665" t="n">
        <x:v>7664</x:v>
      </x:c>
      <x:c r="B7665" t="n">
        <x:v>639</x:v>
      </x:c>
      <x:c r="C7665" t="str">
        <x:v>2026-01</x:v>
      </x:c>
      <x:c r="D7665" t="n">
        <x:v>149</x:v>
      </x:c>
      <x:c r="E7665" t="str">
        <x:v>2026-01-30</x:v>
      </x:c>
      <x:c r="F7665" t="str">
        <x:v>2026-01-29</x:v>
      </x:c>
      <x:c r="G7665" t="str">
        <x:v>Pago</x:v>
      </x:c>
    </x:row>
    <x:row r="7666">
      <x:c r="A7666" t="n">
        <x:v>7665</x:v>
      </x:c>
      <x:c r="B7666" t="n">
        <x:v>639</x:v>
      </x:c>
      <x:c r="C7666" t="str">
        <x:v>2026-03</x:v>
      </x:c>
      <x:c r="D7666" t="n">
        <x:v>199</x:v>
      </x:c>
      <x:c r="E7666" t="str">
        <x:v>2026-03-03</x:v>
      </x:c>
      <x:c r="F7666" t="str">
        <x:v>2026-03-19</x:v>
      </x:c>
      <x:c r="G7666" t="str">
        <x:v>Pago</x:v>
      </x:c>
    </x:row>
    <x:row r="7667">
      <x:c r="A7667" t="n">
        <x:v>7666</x:v>
      </x:c>
      <x:c r="B7667" t="n">
        <x:v>639</x:v>
      </x:c>
      <x:c r="C7667" t="str">
        <x:v>2026-04</x:v>
      </x:c>
      <x:c r="D7667" t="n">
        <x:v>699</x:v>
      </x:c>
      <x:c r="E7667" t="str">
        <x:v>2026-04-02</x:v>
      </x:c>
      <x:c r="F7667" t="str">
        <x:v>2026-03-31</x:v>
      </x:c>
      <x:c r="G7667" t="str">
        <x:v>Pago</x:v>
      </x:c>
    </x:row>
    <x:row r="7668">
      <x:c r="A7668" t="n">
        <x:v>7667</x:v>
      </x:c>
      <x:c r="B7668" t="n">
        <x:v>639</x:v>
      </x:c>
      <x:c r="C7668" t="str">
        <x:v>2026-05</x:v>
      </x:c>
      <x:c r="D7668" t="n">
        <x:v>109</x:v>
      </x:c>
      <x:c r="E7668" t="str">
        <x:v>2026-05-01</x:v>
      </x:c>
      <x:c r="F7668" t="str">
        <x:v>2026-05-18</x:v>
      </x:c>
      <x:c r="G7668" t="str">
        <x:v>Pago</x:v>
      </x:c>
    </x:row>
    <x:row r="7669">
      <x:c r="A7669" t="n">
        <x:v>7668</x:v>
      </x:c>
      <x:c r="B7669" t="n">
        <x:v>639</x:v>
      </x:c>
      <x:c r="C7669" t="str">
        <x:v>2026-05</x:v>
      </x:c>
      <x:c r="D7669" t="n">
        <x:v>149</x:v>
      </x:c>
      <x:c r="E7669" t="str">
        <x:v>2026-05-29</x:v>
      </x:c>
      <x:c r="F7669" t="str">
        <x:v>2026-06-14</x:v>
      </x:c>
      <x:c r="G7669" t="str">
        <x:v>Pago</x:v>
      </x:c>
    </x:row>
    <x:row r="7670">
      <x:c r="A7670" t="n">
        <x:v>7669</x:v>
      </x:c>
      <x:c r="B7670" t="n">
        <x:v>640</x:v>
      </x:c>
      <x:c r="C7670" t="str">
        <x:v>2025-07</x:v>
      </x:c>
      <x:c r="D7670" t="n">
        <x:v>699</x:v>
      </x:c>
      <x:c r="E7670" t="str">
        <x:v>2025-07-06</x:v>
      </x:c>
      <x:c r="F7670" t="str">
        <x:v>2025-07-15</x:v>
      </x:c>
      <x:c r="G7670" t="str">
        <x:v>Pago</x:v>
      </x:c>
    </x:row>
    <x:row r="7671">
      <x:c r="A7671" t="n">
        <x:v>7670</x:v>
      </x:c>
      <x:c r="B7671" t="n">
        <x:v>640</x:v>
      </x:c>
      <x:c r="C7671" t="str">
        <x:v>2025-08</x:v>
      </x:c>
      <x:c r="D7671" t="n">
        <x:v>399</x:v>
      </x:c>
      <x:c r="E7671" t="str">
        <x:v>2025-08-01</x:v>
      </x:c>
      <x:c r="F7671" t="str">
        <x:v>2025-08-10</x:v>
      </x:c>
      <x:c r="G7671" t="str">
        <x:v>Pago</x:v>
      </x:c>
    </x:row>
    <x:row r="7672">
      <x:c r="A7672" t="n">
        <x:v>7671</x:v>
      </x:c>
      <x:c r="B7672" t="n">
        <x:v>640</x:v>
      </x:c>
      <x:c r="C7672" t="str">
        <x:v>2025-09</x:v>
      </x:c>
      <x:c r="D7672" t="n">
        <x:v>99</x:v>
      </x:c>
      <x:c r="E7672" t="str">
        <x:v>2025-09-02</x:v>
      </x:c>
      <x:c r="F7672" t="str">
        <x:v>2025-09-13</x:v>
      </x:c>
      <x:c r="G7672" t="str">
        <x:v>Pago</x:v>
      </x:c>
    </x:row>
    <x:row r="7673">
      <x:c r="A7673" t="n">
        <x:v>7672</x:v>
      </x:c>
      <x:c r="B7673" t="n">
        <x:v>640</x:v>
      </x:c>
      <x:c r="C7673" t="str">
        <x:v>2025-10</x:v>
      </x:c>
      <x:c r="D7673" t="n">
        <x:v>35</x:v>
      </x:c>
      <x:c r="E7673" t="str">
        <x:v>2025-10-03</x:v>
      </x:c>
      <x:c r="F7673" t="str">
        <x:v>2025-09-30</x:v>
      </x:c>
      <x:c r="G7673" t="str">
        <x:v>Pago</x:v>
      </x:c>
    </x:row>
    <x:row r="7674">
      <x:c r="A7674" t="n">
        <x:v>7673</x:v>
      </x:c>
      <x:c r="B7674" t="n">
        <x:v>640</x:v>
      </x:c>
      <x:c r="C7674" t="str">
        <x:v>2025-10</x:v>
      </x:c>
      <x:c r="D7674" t="n">
        <x:v>99</x:v>
      </x:c>
      <x:c r="E7674" t="str">
        <x:v>2025-10-29</x:v>
      </x:c>
      <x:c r="F7674" t="str">
        <x:v>2025-11-09</x:v>
      </x:c>
      <x:c r="G7674" t="str">
        <x:v>Pago</x:v>
      </x:c>
    </x:row>
    <x:row r="7675">
      <x:c r="A7675" t="n">
        <x:v>7674</x:v>
      </x:c>
      <x:c r="B7675" t="n">
        <x:v>640</x:v>
      </x:c>
      <x:c r="C7675" t="str">
        <x:v>2025-12</x:v>
      </x:c>
      <x:c r="D7675" t="n">
        <x:v>149</x:v>
      </x:c>
      <x:c r="E7675" t="str">
        <x:v>2025-12-02</x:v>
      </x:c>
      <x:c r="F7675" t="str">
        <x:v>2025-12-02</x:v>
      </x:c>
      <x:c r="G7675" t="str">
        <x:v>Pago</x:v>
      </x:c>
    </x:row>
    <x:row r="7676">
      <x:c r="A7676" t="n">
        <x:v>7675</x:v>
      </x:c>
      <x:c r="B7676" t="n">
        <x:v>640</x:v>
      </x:c>
      <x:c r="C7676" t="str">
        <x:v>2025-12</x:v>
      </x:c>
      <x:c r="D7676" t="n">
        <x:v>35</x:v>
      </x:c>
      <x:c r="E7676" t="str">
        <x:v>2025-12-28</x:v>
      </x:c>
      <x:c r="F7676" t="str">
        <x:v>2025-12-31</x:v>
      </x:c>
      <x:c r="G7676" t="str">
        <x:v>Pago</x:v>
      </x:c>
    </x:row>
    <x:row r="7677">
      <x:c r="A7677" t="n">
        <x:v>7676</x:v>
      </x:c>
      <x:c r="B7677" t="n">
        <x:v>640</x:v>
      </x:c>
      <x:c r="C7677" t="str">
        <x:v>2026-01</x:v>
      </x:c>
      <x:c r="D7677" t="n">
        <x:v>699</x:v>
      </x:c>
      <x:c r="E7677" t="str">
        <x:v>2026-01-29</x:v>
      </x:c>
      <x:c r="F7677" t="str">
        <x:v>2026-01-27</x:v>
      </x:c>
      <x:c r="G7677" t="str">
        <x:v>Pago</x:v>
      </x:c>
    </x:row>
    <x:row r="7678">
      <x:c r="A7678" t="n">
        <x:v>7677</x:v>
      </x:c>
      <x:c r="B7678" t="n">
        <x:v>640</x:v>
      </x:c>
      <x:c r="C7678" t="str">
        <x:v>2026-02</x:v>
      </x:c>
      <x:c r="D7678" t="n">
        <x:v>99</x:v>
      </x:c>
      <x:c r="E7678" t="str">
        <x:v>2026-02-27</x:v>
      </x:c>
      <x:c r="F7678" t="str">
        <x:v>2026-02-25</x:v>
      </x:c>
      <x:c r="G7678" t="str">
        <x:v>Pago</x:v>
      </x:c>
    </x:row>
    <x:row r="7679">
      <x:c r="A7679" t="n">
        <x:v>7678</x:v>
      </x:c>
      <x:c r="B7679" t="n">
        <x:v>640</x:v>
      </x:c>
      <x:c r="C7679" t="str">
        <x:v>2026-03</x:v>
      </x:c>
      <x:c r="D7679" t="n">
        <x:v>399</x:v>
      </x:c>
      <x:c r="E7679" t="str">
        <x:v>2026-03-31</x:v>
      </x:c>
      <x:c r="F7679" t="str">
        <x:v>2026-04-05</x:v>
      </x:c>
      <x:c r="G7679" t="str">
        <x:v>Pago</x:v>
      </x:c>
    </x:row>
    <x:row r="7680">
      <x:c r="A7680" t="n">
        <x:v>7679</x:v>
      </x:c>
      <x:c r="B7680" t="n">
        <x:v>640</x:v>
      </x:c>
      <x:c r="C7680" t="str">
        <x:v>2026-04</x:v>
      </x:c>
      <x:c r="D7680" t="n">
        <x:v>109</x:v>
      </x:c>
      <x:c r="E7680" t="str">
        <x:v>2026-04-28</x:v>
      </x:c>
      <x:c r="F7680" t="str">
        <x:v>2026-05-14</x:v>
      </x:c>
      <x:c r="G7680" t="str">
        <x:v>Pago</x:v>
      </x:c>
    </x:row>
    <x:row r="7681">
      <x:c r="A7681" t="n">
        <x:v>7680</x:v>
      </x:c>
      <x:c r="B7681" t="n">
        <x:v>640</x:v>
      </x:c>
      <x:c r="C7681" t="str">
        <x:v>2026-05</x:v>
      </x:c>
      <x:c r="D7681" t="n">
        <x:v>399</x:v>
      </x:c>
      <x:c r="E7681" t="str">
        <x:v>2026-05-28</x:v>
      </x:c>
      <x:c r="F7681"/>
      <x:c r="G7681" t="str">
        <x:v>Vencido</x:v>
      </x:c>
    </x:row>
    <x:row r="7682">
      <x:c r="A7682" t="n">
        <x:v>7681</x:v>
      </x:c>
      <x:c r="B7682" t="n">
        <x:v>641</x:v>
      </x:c>
      <x:c r="C7682" t="str">
        <x:v>2025-07</x:v>
      </x:c>
      <x:c r="D7682" t="n">
        <x:v>35</x:v>
      </x:c>
      <x:c r="E7682" t="str">
        <x:v>2025-07-06</x:v>
      </x:c>
      <x:c r="F7682" t="str">
        <x:v>2025-07-15</x:v>
      </x:c>
      <x:c r="G7682" t="str">
        <x:v>Pago</x:v>
      </x:c>
    </x:row>
    <x:row r="7683">
      <x:c r="A7683" t="n">
        <x:v>7682</x:v>
      </x:c>
      <x:c r="B7683" t="n">
        <x:v>641</x:v>
      </x:c>
      <x:c r="C7683" t="str">
        <x:v>2025-08</x:v>
      </x:c>
      <x:c r="D7683" t="n">
        <x:v>1199</x:v>
      </x:c>
      <x:c r="E7683" t="str">
        <x:v>2025-08-05</x:v>
      </x:c>
      <x:c r="F7683" t="str">
        <x:v>2025-08-03</x:v>
      </x:c>
      <x:c r="G7683" t="str">
        <x:v>Pago</x:v>
      </x:c>
    </x:row>
    <x:row r="7684">
      <x:c r="A7684" t="n">
        <x:v>7683</x:v>
      </x:c>
      <x:c r="B7684" t="n">
        <x:v>641</x:v>
      </x:c>
      <x:c r="C7684" t="str">
        <x:v>2025-09</x:v>
      </x:c>
      <x:c r="D7684" t="n">
        <x:v>99</x:v>
      </x:c>
      <x:c r="E7684" t="str">
        <x:v>2025-09-03</x:v>
      </x:c>
      <x:c r="F7684"/>
      <x:c r="G7684" t="str">
        <x:v>Vencido</x:v>
      </x:c>
    </x:row>
    <x:row r="7685">
      <x:c r="A7685" t="n">
        <x:v>7684</x:v>
      </x:c>
      <x:c r="B7685" t="n">
        <x:v>641</x:v>
      </x:c>
      <x:c r="C7685" t="str">
        <x:v>2025-10</x:v>
      </x:c>
      <x:c r="D7685" t="n">
        <x:v>699</x:v>
      </x:c>
      <x:c r="E7685" t="str">
        <x:v>2025-10-02</x:v>
      </x:c>
      <x:c r="F7685" t="str">
        <x:v>2025-09-30</x:v>
      </x:c>
      <x:c r="G7685" t="str">
        <x:v>Pago</x:v>
      </x:c>
    </x:row>
    <x:row r="7686">
      <x:c r="A7686" t="n">
        <x:v>7685</x:v>
      </x:c>
      <x:c r="B7686" t="n">
        <x:v>641</x:v>
      </x:c>
      <x:c r="C7686" t="str">
        <x:v>2025-10</x:v>
      </x:c>
      <x:c r="D7686" t="n">
        <x:v>99</x:v>
      </x:c>
      <x:c r="E7686" t="str">
        <x:v>2025-10-30</x:v>
      </x:c>
      <x:c r="F7686" t="str">
        <x:v>2025-11-01</x:v>
      </x:c>
      <x:c r="G7686" t="str">
        <x:v>Pago</x:v>
      </x:c>
    </x:row>
    <x:row r="7687">
      <x:c r="A7687" t="n">
        <x:v>7686</x:v>
      </x:c>
      <x:c r="B7687" t="n">
        <x:v>641</x:v>
      </x:c>
      <x:c r="C7687" t="str">
        <x:v>2025-12</x:v>
      </x:c>
      <x:c r="D7687" t="n">
        <x:v>1199</x:v>
      </x:c>
      <x:c r="E7687" t="str">
        <x:v>2025-12-01</x:v>
      </x:c>
      <x:c r="F7687" t="str">
        <x:v>2025-12-13</x:v>
      </x:c>
      <x:c r="G7687" t="str">
        <x:v>Pago</x:v>
      </x:c>
    </x:row>
    <x:row r="7688">
      <x:c r="A7688" t="n">
        <x:v>7687</x:v>
      </x:c>
      <x:c r="B7688" t="n">
        <x:v>641</x:v>
      </x:c>
      <x:c r="C7688" t="str">
        <x:v>2026-01</x:v>
      </x:c>
      <x:c r="D7688" t="n">
        <x:v>149</x:v>
      </x:c>
      <x:c r="E7688" t="str">
        <x:v>2026-01-02</x:v>
      </x:c>
      <x:c r="F7688"/>
      <x:c r="G7688" t="str">
        <x:v>Vencido</x:v>
      </x:c>
    </x:row>
    <x:row r="7689">
      <x:c r="A7689" t="n">
        <x:v>7688</x:v>
      </x:c>
      <x:c r="B7689" t="n">
        <x:v>641</x:v>
      </x:c>
      <x:c r="C7689" t="str">
        <x:v>2026-01</x:v>
      </x:c>
      <x:c r="D7689" t="n">
        <x:v>199</x:v>
      </x:c>
      <x:c r="E7689" t="str">
        <x:v>2026-01-27</x:v>
      </x:c>
      <x:c r="F7689"/>
      <x:c r="G7689" t="str">
        <x:v>Vencido</x:v>
      </x:c>
    </x:row>
    <x:row r="7690">
      <x:c r="A7690" t="n">
        <x:v>7689</x:v>
      </x:c>
      <x:c r="B7690" t="n">
        <x:v>641</x:v>
      </x:c>
      <x:c r="C7690" t="str">
        <x:v>2026-02</x:v>
      </x:c>
      <x:c r="D7690" t="n">
        <x:v>199</x:v>
      </x:c>
      <x:c r="E7690" t="str">
        <x:v>2026-02-27</x:v>
      </x:c>
      <x:c r="F7690" t="str">
        <x:v>2026-03-16</x:v>
      </x:c>
      <x:c r="G7690" t="str">
        <x:v>Pago</x:v>
      </x:c>
    </x:row>
    <x:row r="7691">
      <x:c r="A7691" t="n">
        <x:v>7690</x:v>
      </x:c>
      <x:c r="B7691" t="n">
        <x:v>641</x:v>
      </x:c>
      <x:c r="C7691" t="str">
        <x:v>2026-03</x:v>
      </x:c>
      <x:c r="D7691" t="n">
        <x:v>199</x:v>
      </x:c>
      <x:c r="E7691" t="str">
        <x:v>2026-03-31</x:v>
      </x:c>
      <x:c r="F7691" t="str">
        <x:v>2026-03-30</x:v>
      </x:c>
      <x:c r="G7691" t="str">
        <x:v>Pago</x:v>
      </x:c>
    </x:row>
    <x:row r="7692">
      <x:c r="A7692" t="n">
        <x:v>7691</x:v>
      </x:c>
      <x:c r="B7692" t="n">
        <x:v>641</x:v>
      </x:c>
      <x:c r="C7692" t="str">
        <x:v>2026-04</x:v>
      </x:c>
      <x:c r="D7692" t="n">
        <x:v>199</x:v>
      </x:c>
      <x:c r="E7692" t="str">
        <x:v>2026-04-30</x:v>
      </x:c>
      <x:c r="F7692" t="str">
        <x:v>2026-05-06</x:v>
      </x:c>
      <x:c r="G7692" t="str">
        <x:v>Pago</x:v>
      </x:c>
    </x:row>
    <x:row r="7693">
      <x:c r="A7693" t="n">
        <x:v>7692</x:v>
      </x:c>
      <x:c r="B7693" t="n">
        <x:v>641</x:v>
      </x:c>
      <x:c r="C7693" t="str">
        <x:v>2026-06</x:v>
      </x:c>
      <x:c r="D7693" t="n">
        <x:v>35</x:v>
      </x:c>
      <x:c r="E7693" t="str">
        <x:v>2026-06-01</x:v>
      </x:c>
      <x:c r="F7693" t="str">
        <x:v>2026-06-14</x:v>
      </x:c>
      <x:c r="G7693" t="str">
        <x:v>Pago</x:v>
      </x:c>
    </x:row>
    <x:row r="7694">
      <x:c r="A7694" t="n">
        <x:v>7693</x:v>
      </x:c>
      <x:c r="B7694" t="n">
        <x:v>642</x:v>
      </x:c>
      <x:c r="C7694" t="str">
        <x:v>2025-07</x:v>
      </x:c>
      <x:c r="D7694" t="n">
        <x:v>199</x:v>
      </x:c>
      <x:c r="E7694" t="str">
        <x:v>2025-07-04</x:v>
      </x:c>
      <x:c r="F7694" t="str">
        <x:v>2025-07-07</x:v>
      </x:c>
      <x:c r="G7694" t="str">
        <x:v>Pago</x:v>
      </x:c>
    </x:row>
    <x:row r="7695">
      <x:c r="A7695" t="n">
        <x:v>7694</x:v>
      </x:c>
      <x:c r="B7695" t="n">
        <x:v>642</x:v>
      </x:c>
      <x:c r="C7695" t="str">
        <x:v>2025-07</x:v>
      </x:c>
      <x:c r="D7695" t="n">
        <x:v>699</x:v>
      </x:c>
      <x:c r="E7695" t="str">
        <x:v>2025-07-31</x:v>
      </x:c>
      <x:c r="F7695" t="str">
        <x:v>2025-08-18</x:v>
      </x:c>
      <x:c r="G7695" t="str">
        <x:v>Pago</x:v>
      </x:c>
    </x:row>
    <x:row r="7696">
      <x:c r="A7696" t="n">
        <x:v>7695</x:v>
      </x:c>
      <x:c r="B7696" t="n">
        <x:v>642</x:v>
      </x:c>
      <x:c r="C7696" t="str">
        <x:v>2025-08</x:v>
      </x:c>
      <x:c r="D7696" t="n">
        <x:v>35</x:v>
      </x:c>
      <x:c r="E7696" t="str">
        <x:v>2025-08-31</x:v>
      </x:c>
      <x:c r="F7696" t="str">
        <x:v>2025-09-05</x:v>
      </x:c>
      <x:c r="G7696" t="str">
        <x:v>Pago</x:v>
      </x:c>
    </x:row>
    <x:row r="7697">
      <x:c r="A7697" t="n">
        <x:v>7696</x:v>
      </x:c>
      <x:c r="B7697" t="n">
        <x:v>642</x:v>
      </x:c>
      <x:c r="C7697" t="str">
        <x:v>2025-10</x:v>
      </x:c>
      <x:c r="D7697" t="n">
        <x:v>399</x:v>
      </x:c>
      <x:c r="E7697" t="str">
        <x:v>2025-10-04</x:v>
      </x:c>
      <x:c r="F7697" t="str">
        <x:v>2025-10-02</x:v>
      </x:c>
      <x:c r="G7697" t="str">
        <x:v>Pago</x:v>
      </x:c>
    </x:row>
    <x:row r="7698">
      <x:c r="A7698" t="n">
        <x:v>7697</x:v>
      </x:c>
      <x:c r="B7698" t="n">
        <x:v>642</x:v>
      </x:c>
      <x:c r="C7698" t="str">
        <x:v>2025-11</x:v>
      </x:c>
      <x:c r="D7698" t="n">
        <x:v>199</x:v>
      </x:c>
      <x:c r="E7698" t="str">
        <x:v>2025-11-03</x:v>
      </x:c>
      <x:c r="F7698" t="str">
        <x:v>2025-11-10</x:v>
      </x:c>
      <x:c r="G7698" t="str">
        <x:v>Pago</x:v>
      </x:c>
    </x:row>
    <x:row r="7699">
      <x:c r="A7699" t="n">
        <x:v>7698</x:v>
      </x:c>
      <x:c r="B7699" t="n">
        <x:v>642</x:v>
      </x:c>
      <x:c r="C7699" t="str">
        <x:v>2025-12</x:v>
      </x:c>
      <x:c r="D7699" t="n">
        <x:v>399</x:v>
      </x:c>
      <x:c r="E7699" t="str">
        <x:v>2025-12-02</x:v>
      </x:c>
      <x:c r="F7699" t="str">
        <x:v>2025-12-04</x:v>
      </x:c>
      <x:c r="G7699" t="str">
        <x:v>Pago</x:v>
      </x:c>
    </x:row>
    <x:row r="7700">
      <x:c r="A7700" t="n">
        <x:v>7699</x:v>
      </x:c>
      <x:c r="B7700" t="n">
        <x:v>642</x:v>
      </x:c>
      <x:c r="C7700" t="str">
        <x:v>2026-01</x:v>
      </x:c>
      <x:c r="D7700" t="n">
        <x:v>399</x:v>
      </x:c>
      <x:c r="E7700" t="str">
        <x:v>2026-01-01</x:v>
      </x:c>
      <x:c r="F7700" t="str">
        <x:v>2026-01-06</x:v>
      </x:c>
      <x:c r="G7700" t="str">
        <x:v>Pago</x:v>
      </x:c>
    </x:row>
    <x:row r="7701">
      <x:c r="A7701" t="n">
        <x:v>7700</x:v>
      </x:c>
      <x:c r="B7701" t="n">
        <x:v>642</x:v>
      </x:c>
      <x:c r="C7701" t="str">
        <x:v>2026-01</x:v>
      </x:c>
      <x:c r="D7701" t="n">
        <x:v>35</x:v>
      </x:c>
      <x:c r="E7701" t="str">
        <x:v>2026-01-31</x:v>
      </x:c>
      <x:c r="F7701" t="str">
        <x:v>2026-02-16</x:v>
      </x:c>
      <x:c r="G7701" t="str">
        <x:v>Pago</x:v>
      </x:c>
    </x:row>
    <x:row r="7702">
      <x:c r="A7702" t="n">
        <x:v>7701</x:v>
      </x:c>
      <x:c r="B7702" t="n">
        <x:v>642</x:v>
      </x:c>
      <x:c r="C7702" t="str">
        <x:v>2026-03</x:v>
      </x:c>
      <x:c r="D7702" t="n">
        <x:v>109</x:v>
      </x:c>
      <x:c r="E7702" t="str">
        <x:v>2026-03-02</x:v>
      </x:c>
      <x:c r="F7702" t="str">
        <x:v>2026-03-09</x:v>
      </x:c>
      <x:c r="G7702" t="str">
        <x:v>Pago</x:v>
      </x:c>
    </x:row>
    <x:row r="7703">
      <x:c r="A7703" t="n">
        <x:v>7702</x:v>
      </x:c>
      <x:c r="B7703" t="n">
        <x:v>642</x:v>
      </x:c>
      <x:c r="C7703" t="str">
        <x:v>2026-03</x:v>
      </x:c>
      <x:c r="D7703" t="n">
        <x:v>399</x:v>
      </x:c>
      <x:c r="E7703" t="str">
        <x:v>2026-03-31</x:v>
      </x:c>
      <x:c r="F7703" t="str">
        <x:v>2026-04-18</x:v>
      </x:c>
      <x:c r="G7703" t="str">
        <x:v>Pago</x:v>
      </x:c>
    </x:row>
    <x:row r="7704">
      <x:c r="A7704" t="n">
        <x:v>7703</x:v>
      </x:c>
      <x:c r="B7704" t="n">
        <x:v>642</x:v>
      </x:c>
      <x:c r="C7704" t="str">
        <x:v>2026-04</x:v>
      </x:c>
      <x:c r="D7704" t="n">
        <x:v>35</x:v>
      </x:c>
      <x:c r="E7704" t="str">
        <x:v>2026-04-27</x:v>
      </x:c>
      <x:c r="F7704" t="str">
        <x:v>2026-05-03</x:v>
      </x:c>
      <x:c r="G7704" t="str">
        <x:v>Pago</x:v>
      </x:c>
    </x:row>
    <x:row r="7705">
      <x:c r="A7705" t="n">
        <x:v>7704</x:v>
      </x:c>
      <x:c r="B7705" t="n">
        <x:v>642</x:v>
      </x:c>
      <x:c r="C7705" t="str">
        <x:v>2026-05</x:v>
      </x:c>
      <x:c r="D7705" t="n">
        <x:v>1199</x:v>
      </x:c>
      <x:c r="E7705" t="str">
        <x:v>2026-05-29</x:v>
      </x:c>
      <x:c r="F7705" t="str">
        <x:v>2026-06-03</x:v>
      </x:c>
      <x:c r="G7705" t="str">
        <x:v>Pago</x:v>
      </x:c>
    </x:row>
    <x:row r="7706">
      <x:c r="A7706" t="n">
        <x:v>7705</x:v>
      </x:c>
      <x:c r="B7706" t="n">
        <x:v>643</x:v>
      </x:c>
      <x:c r="C7706" t="str">
        <x:v>2025-07</x:v>
      </x:c>
      <x:c r="D7706" t="n">
        <x:v>399</x:v>
      </x:c>
      <x:c r="E7706" t="str">
        <x:v>2025-07-03</x:v>
      </x:c>
      <x:c r="F7706" t="str">
        <x:v>2025-07-17</x:v>
      </x:c>
      <x:c r="G7706" t="str">
        <x:v>Pago</x:v>
      </x:c>
    </x:row>
    <x:row r="7707">
      <x:c r="A7707" t="n">
        <x:v>7706</x:v>
      </x:c>
      <x:c r="B7707" t="n">
        <x:v>643</x:v>
      </x:c>
      <x:c r="C7707" t="str">
        <x:v>2025-08</x:v>
      </x:c>
      <x:c r="D7707" t="n">
        <x:v>399</x:v>
      </x:c>
      <x:c r="E7707" t="str">
        <x:v>2025-08-03</x:v>
      </x:c>
      <x:c r="F7707" t="str">
        <x:v>2025-08-02</x:v>
      </x:c>
      <x:c r="G7707" t="str">
        <x:v>Pago</x:v>
      </x:c>
    </x:row>
    <x:row r="7708">
      <x:c r="A7708" t="n">
        <x:v>7707</x:v>
      </x:c>
      <x:c r="B7708" t="n">
        <x:v>643</x:v>
      </x:c>
      <x:c r="C7708" t="str">
        <x:v>2025-09</x:v>
      </x:c>
      <x:c r="D7708" t="n">
        <x:v>199</x:v>
      </x:c>
      <x:c r="E7708" t="str">
        <x:v>2025-09-01</x:v>
      </x:c>
      <x:c r="F7708" t="str">
        <x:v>2025-08-29</x:v>
      </x:c>
      <x:c r="G7708" t="str">
        <x:v>Pago</x:v>
      </x:c>
    </x:row>
    <x:row r="7709">
      <x:c r="A7709" t="n">
        <x:v>7708</x:v>
      </x:c>
      <x:c r="B7709" t="n">
        <x:v>643</x:v>
      </x:c>
      <x:c r="C7709" t="str">
        <x:v>2025-10</x:v>
      </x:c>
      <x:c r="D7709" t="n">
        <x:v>399</x:v>
      </x:c>
      <x:c r="E7709" t="str">
        <x:v>2025-10-03</x:v>
      </x:c>
      <x:c r="F7709" t="str">
        <x:v>2025-10-19</x:v>
      </x:c>
      <x:c r="G7709" t="str">
        <x:v>Pago</x:v>
      </x:c>
    </x:row>
    <x:row r="7710">
      <x:c r="A7710" t="n">
        <x:v>7709</x:v>
      </x:c>
      <x:c r="B7710" t="n">
        <x:v>643</x:v>
      </x:c>
      <x:c r="C7710" t="str">
        <x:v>2025-11</x:v>
      </x:c>
      <x:c r="D7710" t="n">
        <x:v>99</x:v>
      </x:c>
      <x:c r="E7710" t="str">
        <x:v>2025-11-02</x:v>
      </x:c>
      <x:c r="F7710" t="str">
        <x:v>2025-11-19</x:v>
      </x:c>
      <x:c r="G7710" t="str">
        <x:v>Pago</x:v>
      </x:c>
    </x:row>
    <x:row r="7711">
      <x:c r="A7711" t="n">
        <x:v>7710</x:v>
      </x:c>
      <x:c r="B7711" t="n">
        <x:v>643</x:v>
      </x:c>
      <x:c r="C7711" t="str">
        <x:v>2025-11</x:v>
      </x:c>
      <x:c r="D7711" t="n">
        <x:v>109</x:v>
      </x:c>
      <x:c r="E7711" t="str">
        <x:v>2025-11-28</x:v>
      </x:c>
      <x:c r="F7711" t="str">
        <x:v>2025-12-01</x:v>
      </x:c>
      <x:c r="G7711" t="str">
        <x:v>Pago</x:v>
      </x:c>
    </x:row>
    <x:row r="7712">
      <x:c r="A7712" t="n">
        <x:v>7711</x:v>
      </x:c>
      <x:c r="B7712" t="n">
        <x:v>643</x:v>
      </x:c>
      <x:c r="C7712" t="str">
        <x:v>2025-12</x:v>
      </x:c>
      <x:c r="D7712" t="n">
        <x:v>109</x:v>
      </x:c>
      <x:c r="E7712" t="str">
        <x:v>2025-12-31</x:v>
      </x:c>
      <x:c r="F7712"/>
      <x:c r="G7712" t="str">
        <x:v>Vencido</x:v>
      </x:c>
    </x:row>
    <x:row r="7713">
      <x:c r="A7713" t="n">
        <x:v>7712</x:v>
      </x:c>
      <x:c r="B7713" t="n">
        <x:v>643</x:v>
      </x:c>
      <x:c r="C7713" t="str">
        <x:v>2026-01</x:v>
      </x:c>
      <x:c r="D7713" t="n">
        <x:v>1199</x:v>
      </x:c>
      <x:c r="E7713" t="str">
        <x:v>2026-01-28</x:v>
      </x:c>
      <x:c r="F7713" t="str">
        <x:v>2026-01-25</x:v>
      </x:c>
      <x:c r="G7713" t="str">
        <x:v>Pago</x:v>
      </x:c>
    </x:row>
    <x:row r="7714">
      <x:c r="A7714" t="n">
        <x:v>7713</x:v>
      </x:c>
      <x:c r="B7714" t="n">
        <x:v>643</x:v>
      </x:c>
      <x:c r="C7714" t="str">
        <x:v>2026-02</x:v>
      </x:c>
      <x:c r="D7714" t="n">
        <x:v>399</x:v>
      </x:c>
      <x:c r="E7714" t="str">
        <x:v>2026-02-27</x:v>
      </x:c>
      <x:c r="F7714" t="str">
        <x:v>2026-03-08</x:v>
      </x:c>
      <x:c r="G7714" t="str">
        <x:v>Pago</x:v>
      </x:c>
    </x:row>
    <x:row r="7715">
      <x:c r="A7715" t="n">
        <x:v>7714</x:v>
      </x:c>
      <x:c r="B7715" t="n">
        <x:v>643</x:v>
      </x:c>
      <x:c r="C7715" t="str">
        <x:v>2026-04</x:v>
      </x:c>
      <x:c r="D7715" t="n">
        <x:v>149</x:v>
      </x:c>
      <x:c r="E7715" t="str">
        <x:v>2026-04-01</x:v>
      </x:c>
      <x:c r="F7715" t="str">
        <x:v>2026-04-09</x:v>
      </x:c>
      <x:c r="G7715" t="str">
        <x:v>Pago</x:v>
      </x:c>
    </x:row>
    <x:row r="7716">
      <x:c r="A7716" t="n">
        <x:v>7715</x:v>
      </x:c>
      <x:c r="B7716" t="n">
        <x:v>643</x:v>
      </x:c>
      <x:c r="C7716" t="str">
        <x:v>2026-05</x:v>
      </x:c>
      <x:c r="D7716" t="n">
        <x:v>99</x:v>
      </x:c>
      <x:c r="E7716" t="str">
        <x:v>2026-05-02</x:v>
      </x:c>
      <x:c r="F7716" t="str">
        <x:v>2026-05-16</x:v>
      </x:c>
      <x:c r="G7716" t="str">
        <x:v>Pago</x:v>
      </x:c>
    </x:row>
    <x:row r="7717">
      <x:c r="A7717" t="n">
        <x:v>7716</x:v>
      </x:c>
      <x:c r="B7717" t="n">
        <x:v>643</x:v>
      </x:c>
      <x:c r="C7717" t="str">
        <x:v>2026-05</x:v>
      </x:c>
      <x:c r="D7717" t="n">
        <x:v>35</x:v>
      </x:c>
      <x:c r="E7717" t="str">
        <x:v>2026-05-28</x:v>
      </x:c>
      <x:c r="F7717" t="str">
        <x:v>2026-05-29</x:v>
      </x:c>
      <x:c r="G7717" t="str">
        <x:v>Pago</x:v>
      </x:c>
    </x:row>
    <x:row r="7718">
      <x:c r="A7718" t="n">
        <x:v>7717</x:v>
      </x:c>
      <x:c r="B7718" t="n">
        <x:v>644</x:v>
      </x:c>
      <x:c r="C7718" t="str">
        <x:v>2025-07</x:v>
      </x:c>
      <x:c r="D7718" t="n">
        <x:v>199</x:v>
      </x:c>
      <x:c r="E7718" t="str">
        <x:v>2025-07-03</x:v>
      </x:c>
      <x:c r="F7718"/>
      <x:c r="G7718" t="str">
        <x:v>Vencido</x:v>
      </x:c>
    </x:row>
    <x:row r="7719">
      <x:c r="A7719" t="n">
        <x:v>7718</x:v>
      </x:c>
      <x:c r="B7719" t="n">
        <x:v>644</x:v>
      </x:c>
      <x:c r="C7719" t="str">
        <x:v>2025-08</x:v>
      </x:c>
      <x:c r="D7719" t="n">
        <x:v>399</x:v>
      </x:c>
      <x:c r="E7719" t="str">
        <x:v>2025-08-01</x:v>
      </x:c>
      <x:c r="F7719" t="str">
        <x:v>2025-08-17</x:v>
      </x:c>
      <x:c r="G7719" t="str">
        <x:v>Pago</x:v>
      </x:c>
    </x:row>
    <x:row r="7720">
      <x:c r="A7720" t="n">
        <x:v>7719</x:v>
      </x:c>
      <x:c r="B7720" t="n">
        <x:v>644</x:v>
      </x:c>
      <x:c r="C7720" t="str">
        <x:v>2025-09</x:v>
      </x:c>
      <x:c r="D7720" t="n">
        <x:v>199</x:v>
      </x:c>
      <x:c r="E7720" t="str">
        <x:v>2025-09-03</x:v>
      </x:c>
      <x:c r="F7720" t="str">
        <x:v>2025-09-07</x:v>
      </x:c>
      <x:c r="G7720" t="str">
        <x:v>Pago</x:v>
      </x:c>
    </x:row>
    <x:row r="7721">
      <x:c r="A7721" t="n">
        <x:v>7720</x:v>
      </x:c>
      <x:c r="B7721" t="n">
        <x:v>644</x:v>
      </x:c>
      <x:c r="C7721" t="str">
        <x:v>2025-10</x:v>
      </x:c>
      <x:c r="D7721" t="n">
        <x:v>109</x:v>
      </x:c>
      <x:c r="E7721" t="str">
        <x:v>2025-10-01</x:v>
      </x:c>
      <x:c r="F7721"/>
      <x:c r="G7721" t="str">
        <x:v>Vencido</x:v>
      </x:c>
    </x:row>
    <x:row r="7722">
      <x:c r="A7722" t="n">
        <x:v>7721</x:v>
      </x:c>
      <x:c r="B7722" t="n">
        <x:v>644</x:v>
      </x:c>
      <x:c r="C7722" t="str">
        <x:v>2025-10</x:v>
      </x:c>
      <x:c r="D7722" t="n">
        <x:v>35</x:v>
      </x:c>
      <x:c r="E7722" t="str">
        <x:v>2025-10-29</x:v>
      </x:c>
      <x:c r="F7722" t="str">
        <x:v>2025-11-03</x:v>
      </x:c>
      <x:c r="G7722" t="str">
        <x:v>Pago</x:v>
      </x:c>
    </x:row>
    <x:row r="7723">
      <x:c r="A7723" t="n">
        <x:v>7722</x:v>
      </x:c>
      <x:c r="B7723" t="n">
        <x:v>644</x:v>
      </x:c>
      <x:c r="C7723" t="str">
        <x:v>2025-11</x:v>
      </x:c>
      <x:c r="D7723" t="n">
        <x:v>35</x:v>
      </x:c>
      <x:c r="E7723" t="str">
        <x:v>2025-11-29</x:v>
      </x:c>
      <x:c r="F7723" t="str">
        <x:v>2025-12-17</x:v>
      </x:c>
      <x:c r="G7723" t="str">
        <x:v>Pago</x:v>
      </x:c>
    </x:row>
    <x:row r="7724">
      <x:c r="A7724" t="n">
        <x:v>7723</x:v>
      </x:c>
      <x:c r="B7724" t="n">
        <x:v>644</x:v>
      </x:c>
      <x:c r="C7724" t="str">
        <x:v>2025-12</x:v>
      </x:c>
      <x:c r="D7724" t="n">
        <x:v>35</x:v>
      </x:c>
      <x:c r="E7724" t="str">
        <x:v>2025-12-28</x:v>
      </x:c>
      <x:c r="F7724" t="str">
        <x:v>2026-01-03</x:v>
      </x:c>
      <x:c r="G7724" t="str">
        <x:v>Pago</x:v>
      </x:c>
    </x:row>
    <x:row r="7725">
      <x:c r="A7725" t="n">
        <x:v>7724</x:v>
      </x:c>
      <x:c r="B7725" t="n">
        <x:v>644</x:v>
      </x:c>
      <x:c r="C7725" t="str">
        <x:v>2026-01</x:v>
      </x:c>
      <x:c r="D7725" t="n">
        <x:v>35</x:v>
      </x:c>
      <x:c r="E7725" t="str">
        <x:v>2026-01-27</x:v>
      </x:c>
      <x:c r="F7725"/>
      <x:c r="G7725" t="str">
        <x:v>Vencido</x:v>
      </x:c>
    </x:row>
    <x:row r="7726">
      <x:c r="A7726" t="n">
        <x:v>7725</x:v>
      </x:c>
      <x:c r="B7726" t="n">
        <x:v>644</x:v>
      </x:c>
      <x:c r="C7726" t="str">
        <x:v>2026-02</x:v>
      </x:c>
      <x:c r="D7726" t="n">
        <x:v>1199</x:v>
      </x:c>
      <x:c r="E7726" t="str">
        <x:v>2026-02-27</x:v>
      </x:c>
      <x:c r="F7726" t="str">
        <x:v>2026-03-03</x:v>
      </x:c>
      <x:c r="G7726" t="str">
        <x:v>Pago</x:v>
      </x:c>
    </x:row>
    <x:row r="7727">
      <x:c r="A7727" t="n">
        <x:v>7726</x:v>
      </x:c>
      <x:c r="B7727" t="n">
        <x:v>644</x:v>
      </x:c>
      <x:c r="C7727" t="str">
        <x:v>2026-03</x:v>
      </x:c>
      <x:c r="D7727" t="n">
        <x:v>149</x:v>
      </x:c>
      <x:c r="E7727" t="str">
        <x:v>2026-03-30</x:v>
      </x:c>
      <x:c r="F7727" t="str">
        <x:v>2026-03-27</x:v>
      </x:c>
      <x:c r="G7727" t="str">
        <x:v>Pago</x:v>
      </x:c>
    </x:row>
    <x:row r="7728">
      <x:c r="A7728" t="n">
        <x:v>7727</x:v>
      </x:c>
      <x:c r="B7728" t="n">
        <x:v>644</x:v>
      </x:c>
      <x:c r="C7728" t="str">
        <x:v>2026-04</x:v>
      </x:c>
      <x:c r="D7728" t="n">
        <x:v>35</x:v>
      </x:c>
      <x:c r="E7728" t="str">
        <x:v>2026-04-29</x:v>
      </x:c>
      <x:c r="F7728" t="str">
        <x:v>2026-05-02</x:v>
      </x:c>
      <x:c r="G7728" t="str">
        <x:v>Pago</x:v>
      </x:c>
    </x:row>
    <x:row r="7729">
      <x:c r="A7729" t="n">
        <x:v>7728</x:v>
      </x:c>
      <x:c r="B7729" t="n">
        <x:v>644</x:v>
      </x:c>
      <x:c r="C7729" t="str">
        <x:v>2026-05</x:v>
      </x:c>
      <x:c r="D7729" t="n">
        <x:v>109</x:v>
      </x:c>
      <x:c r="E7729" t="str">
        <x:v>2026-05-31</x:v>
      </x:c>
      <x:c r="F7729" t="str">
        <x:v>2026-06-01</x:v>
      </x:c>
      <x:c r="G7729" t="str">
        <x:v>Pago</x:v>
      </x:c>
    </x:row>
    <x:row r="7730">
      <x:c r="A7730" t="n">
        <x:v>7729</x:v>
      </x:c>
      <x:c r="B7730" t="n">
        <x:v>645</x:v>
      </x:c>
      <x:c r="C7730" t="str">
        <x:v>2025-07</x:v>
      </x:c>
      <x:c r="D7730" t="n">
        <x:v>35</x:v>
      </x:c>
      <x:c r="E7730" t="str">
        <x:v>2025-07-05</x:v>
      </x:c>
      <x:c r="F7730"/>
      <x:c r="G7730" t="str">
        <x:v>Vencido</x:v>
      </x:c>
    </x:row>
    <x:row r="7731">
      <x:c r="A7731" t="n">
        <x:v>7730</x:v>
      </x:c>
      <x:c r="B7731" t="n">
        <x:v>645</x:v>
      </x:c>
      <x:c r="C7731" t="str">
        <x:v>2025-08</x:v>
      </x:c>
      <x:c r="D7731" t="n">
        <x:v>1199</x:v>
      </x:c>
      <x:c r="E7731" t="str">
        <x:v>2025-08-03</x:v>
      </x:c>
      <x:c r="F7731" t="str">
        <x:v>2025-08-11</x:v>
      </x:c>
      <x:c r="G7731" t="str">
        <x:v>Pago</x:v>
      </x:c>
    </x:row>
    <x:row r="7732">
      <x:c r="A7732" t="n">
        <x:v>7731</x:v>
      </x:c>
      <x:c r="B7732" t="n">
        <x:v>645</x:v>
      </x:c>
      <x:c r="C7732" t="str">
        <x:v>2025-08</x:v>
      </x:c>
      <x:c r="D7732" t="n">
        <x:v>99</x:v>
      </x:c>
      <x:c r="E7732" t="str">
        <x:v>2025-08-30</x:v>
      </x:c>
      <x:c r="F7732" t="str">
        <x:v>2025-09-01</x:v>
      </x:c>
      <x:c r="G7732" t="str">
        <x:v>Pago</x:v>
      </x:c>
    </x:row>
    <x:row r="7733">
      <x:c r="A7733" t="n">
        <x:v>7732</x:v>
      </x:c>
      <x:c r="B7733" t="n">
        <x:v>645</x:v>
      </x:c>
      <x:c r="C7733" t="str">
        <x:v>2025-10</x:v>
      </x:c>
      <x:c r="D7733" t="n">
        <x:v>149</x:v>
      </x:c>
      <x:c r="E7733" t="str">
        <x:v>2025-10-03</x:v>
      </x:c>
      <x:c r="F7733" t="str">
        <x:v>2025-10-20</x:v>
      </x:c>
      <x:c r="G7733" t="str">
        <x:v>Pago</x:v>
      </x:c>
    </x:row>
    <x:row r="7734">
      <x:c r="A7734" t="n">
        <x:v>7733</x:v>
      </x:c>
      <x:c r="B7734" t="n">
        <x:v>645</x:v>
      </x:c>
      <x:c r="C7734" t="str">
        <x:v>2025-10</x:v>
      </x:c>
      <x:c r="D7734" t="n">
        <x:v>99</x:v>
      </x:c>
      <x:c r="E7734" t="str">
        <x:v>2025-10-29</x:v>
      </x:c>
      <x:c r="F7734" t="str">
        <x:v>2025-11-14</x:v>
      </x:c>
      <x:c r="G7734" t="str">
        <x:v>Pago</x:v>
      </x:c>
    </x:row>
    <x:row r="7735">
      <x:c r="A7735" t="n">
        <x:v>7734</x:v>
      </x:c>
      <x:c r="B7735" t="n">
        <x:v>645</x:v>
      </x:c>
      <x:c r="C7735" t="str">
        <x:v>2025-11</x:v>
      </x:c>
      <x:c r="D7735" t="n">
        <x:v>199</x:v>
      </x:c>
      <x:c r="E7735" t="str">
        <x:v>2025-11-30</x:v>
      </x:c>
      <x:c r="F7735" t="str">
        <x:v>2025-11-29</x:v>
      </x:c>
      <x:c r="G7735" t="str">
        <x:v>Pago</x:v>
      </x:c>
    </x:row>
    <x:row r="7736">
      <x:c r="A7736" t="n">
        <x:v>7735</x:v>
      </x:c>
      <x:c r="B7736" t="n">
        <x:v>645</x:v>
      </x:c>
      <x:c r="C7736" t="str">
        <x:v>2025-12</x:v>
      </x:c>
      <x:c r="D7736" t="n">
        <x:v>1199</x:v>
      </x:c>
      <x:c r="E7736" t="str">
        <x:v>2025-12-28</x:v>
      </x:c>
      <x:c r="F7736"/>
      <x:c r="G7736" t="str">
        <x:v>Vencido</x:v>
      </x:c>
    </x:row>
    <x:row r="7737">
      <x:c r="A7737" t="n">
        <x:v>7736</x:v>
      </x:c>
      <x:c r="B7737" t="n">
        <x:v>645</x:v>
      </x:c>
      <x:c r="C7737" t="str">
        <x:v>2026-01</x:v>
      </x:c>
      <x:c r="D7737" t="n">
        <x:v>99</x:v>
      </x:c>
      <x:c r="E7737" t="str">
        <x:v>2026-01-28</x:v>
      </x:c>
      <x:c r="F7737" t="str">
        <x:v>2026-02-11</x:v>
      </x:c>
      <x:c r="G7737" t="str">
        <x:v>Pago</x:v>
      </x:c>
    </x:row>
    <x:row r="7738">
      <x:c r="A7738" t="n">
        <x:v>7737</x:v>
      </x:c>
      <x:c r="B7738" t="n">
        <x:v>645</x:v>
      </x:c>
      <x:c r="C7738" t="str">
        <x:v>2026-02</x:v>
      </x:c>
      <x:c r="D7738" t="n">
        <x:v>109</x:v>
      </x:c>
      <x:c r="E7738" t="str">
        <x:v>2026-02-28</x:v>
      </x:c>
      <x:c r="F7738" t="str">
        <x:v>2026-02-28</x:v>
      </x:c>
      <x:c r="G7738" t="str">
        <x:v>Pago</x:v>
      </x:c>
    </x:row>
    <x:row r="7739">
      <x:c r="A7739" t="n">
        <x:v>7738</x:v>
      </x:c>
      <x:c r="B7739" t="n">
        <x:v>645</x:v>
      </x:c>
      <x:c r="C7739" t="str">
        <x:v>2026-04</x:v>
      </x:c>
      <x:c r="D7739" t="n">
        <x:v>99</x:v>
      </x:c>
      <x:c r="E7739" t="str">
        <x:v>2026-04-02</x:v>
      </x:c>
      <x:c r="F7739" t="str">
        <x:v>2026-03-31</x:v>
      </x:c>
      <x:c r="G7739" t="str">
        <x:v>Pago</x:v>
      </x:c>
    </x:row>
    <x:row r="7740">
      <x:c r="A7740" t="n">
        <x:v>7739</x:v>
      </x:c>
      <x:c r="B7740" t="n">
        <x:v>645</x:v>
      </x:c>
      <x:c r="C7740" t="str">
        <x:v>2026-05</x:v>
      </x:c>
      <x:c r="D7740" t="n">
        <x:v>35</x:v>
      </x:c>
      <x:c r="E7740" t="str">
        <x:v>2026-05-02</x:v>
      </x:c>
      <x:c r="F7740" t="str">
        <x:v>2026-05-01</x:v>
      </x:c>
      <x:c r="G7740" t="str">
        <x:v>Pago</x:v>
      </x:c>
    </x:row>
    <x:row r="7741">
      <x:c r="A7741" t="n">
        <x:v>7740</x:v>
      </x:c>
      <x:c r="B7741" t="n">
        <x:v>645</x:v>
      </x:c>
      <x:c r="C7741" t="str">
        <x:v>2026-05</x:v>
      </x:c>
      <x:c r="D7741" t="n">
        <x:v>699</x:v>
      </x:c>
      <x:c r="E7741" t="str">
        <x:v>2026-05-28</x:v>
      </x:c>
      <x:c r="F7741" t="str">
        <x:v>2026-06-09</x:v>
      </x:c>
      <x:c r="G7741" t="str">
        <x:v>Pago</x:v>
      </x:c>
    </x:row>
    <x:row r="7742">
      <x:c r="A7742" t="n">
        <x:v>7741</x:v>
      </x:c>
      <x:c r="B7742" t="n">
        <x:v>646</x:v>
      </x:c>
      <x:c r="C7742" t="str">
        <x:v>2025-07</x:v>
      </x:c>
      <x:c r="D7742" t="n">
        <x:v>99</x:v>
      </x:c>
      <x:c r="E7742" t="str">
        <x:v>2025-07-06</x:v>
      </x:c>
      <x:c r="F7742" t="str">
        <x:v>2025-07-10</x:v>
      </x:c>
      <x:c r="G7742" t="str">
        <x:v>Pago</x:v>
      </x:c>
    </x:row>
    <x:row r="7743">
      <x:c r="A7743" t="n">
        <x:v>7742</x:v>
      </x:c>
      <x:c r="B7743" t="n">
        <x:v>646</x:v>
      </x:c>
      <x:c r="C7743" t="str">
        <x:v>2025-08</x:v>
      </x:c>
      <x:c r="D7743" t="n">
        <x:v>99</x:v>
      </x:c>
      <x:c r="E7743" t="str">
        <x:v>2025-08-04</x:v>
      </x:c>
      <x:c r="F7743" t="str">
        <x:v>2025-08-21</x:v>
      </x:c>
      <x:c r="G7743" t="str">
        <x:v>Pago</x:v>
      </x:c>
    </x:row>
    <x:row r="7744">
      <x:c r="A7744" t="n">
        <x:v>7743</x:v>
      </x:c>
      <x:c r="B7744" t="n">
        <x:v>646</x:v>
      </x:c>
      <x:c r="C7744" t="str">
        <x:v>2025-08</x:v>
      </x:c>
      <x:c r="D7744" t="n">
        <x:v>199</x:v>
      </x:c>
      <x:c r="E7744" t="str">
        <x:v>2025-08-30</x:v>
      </x:c>
      <x:c r="F7744" t="str">
        <x:v>2025-08-28</x:v>
      </x:c>
      <x:c r="G7744" t="str">
        <x:v>Pago</x:v>
      </x:c>
    </x:row>
    <x:row r="7745">
      <x:c r="A7745" t="n">
        <x:v>7744</x:v>
      </x:c>
      <x:c r="B7745" t="n">
        <x:v>646</x:v>
      </x:c>
      <x:c r="C7745" t="str">
        <x:v>2025-10</x:v>
      </x:c>
      <x:c r="D7745" t="n">
        <x:v>99</x:v>
      </x:c>
      <x:c r="E7745" t="str">
        <x:v>2025-10-03</x:v>
      </x:c>
      <x:c r="F7745" t="str">
        <x:v>2025-10-17</x:v>
      </x:c>
      <x:c r="G7745" t="str">
        <x:v>Pago</x:v>
      </x:c>
    </x:row>
    <x:row r="7746">
      <x:c r="A7746" t="n">
        <x:v>7745</x:v>
      </x:c>
      <x:c r="B7746" t="n">
        <x:v>646</x:v>
      </x:c>
      <x:c r="C7746" t="str">
        <x:v>2025-11</x:v>
      </x:c>
      <x:c r="D7746" t="n">
        <x:v>1199</x:v>
      </x:c>
      <x:c r="E7746" t="str">
        <x:v>2025-11-03</x:v>
      </x:c>
      <x:c r="F7746" t="str">
        <x:v>2025-11-16</x:v>
      </x:c>
      <x:c r="G7746" t="str">
        <x:v>Pago</x:v>
      </x:c>
    </x:row>
    <x:row r="7747">
      <x:c r="A7747" t="n">
        <x:v>7746</x:v>
      </x:c>
      <x:c r="B7747" t="n">
        <x:v>646</x:v>
      </x:c>
      <x:c r="C7747" t="str">
        <x:v>2025-12</x:v>
      </x:c>
      <x:c r="D7747" t="n">
        <x:v>699</x:v>
      </x:c>
      <x:c r="E7747" t="str">
        <x:v>2025-12-03</x:v>
      </x:c>
      <x:c r="F7747" t="str">
        <x:v>2025-12-06</x:v>
      </x:c>
      <x:c r="G7747" t="str">
        <x:v>Pago</x:v>
      </x:c>
    </x:row>
    <x:row r="7748">
      <x:c r="A7748" t="n">
        <x:v>7747</x:v>
      </x:c>
      <x:c r="B7748" t="n">
        <x:v>646</x:v>
      </x:c>
      <x:c r="C7748" t="str">
        <x:v>2025-12</x:v>
      </x:c>
      <x:c r="D7748" t="n">
        <x:v>1199</x:v>
      </x:c>
      <x:c r="E7748" t="str">
        <x:v>2025-12-30</x:v>
      </x:c>
      <x:c r="F7748" t="str">
        <x:v>2026-01-05</x:v>
      </x:c>
      <x:c r="G7748" t="str">
        <x:v>Pago</x:v>
      </x:c>
    </x:row>
    <x:row r="7749">
      <x:c r="A7749" t="n">
        <x:v>7748</x:v>
      </x:c>
      <x:c r="B7749" t="n">
        <x:v>646</x:v>
      </x:c>
      <x:c r="C7749" t="str">
        <x:v>2026-01</x:v>
      </x:c>
      <x:c r="D7749" t="n">
        <x:v>199</x:v>
      </x:c>
      <x:c r="E7749" t="str">
        <x:v>2026-01-27</x:v>
      </x:c>
      <x:c r="F7749" t="str">
        <x:v>2026-02-13</x:v>
      </x:c>
      <x:c r="G7749" t="str">
        <x:v>Pago</x:v>
      </x:c>
    </x:row>
    <x:row r="7750">
      <x:c r="A7750" t="n">
        <x:v>7749</x:v>
      </x:c>
      <x:c r="B7750" t="n">
        <x:v>646</x:v>
      </x:c>
      <x:c r="C7750" t="str">
        <x:v>2026-02</x:v>
      </x:c>
      <x:c r="D7750" t="n">
        <x:v>1199</x:v>
      </x:c>
      <x:c r="E7750" t="str">
        <x:v>2026-02-27</x:v>
      </x:c>
      <x:c r="F7750" t="str">
        <x:v>2026-02-28</x:v>
      </x:c>
      <x:c r="G7750" t="str">
        <x:v>Pago</x:v>
      </x:c>
    </x:row>
    <x:row r="7751">
      <x:c r="A7751" t="n">
        <x:v>7750</x:v>
      </x:c>
      <x:c r="B7751" t="n">
        <x:v>646</x:v>
      </x:c>
      <x:c r="C7751" t="str">
        <x:v>2026-04</x:v>
      </x:c>
      <x:c r="D7751" t="n">
        <x:v>699</x:v>
      </x:c>
      <x:c r="E7751" t="str">
        <x:v>2026-04-01</x:v>
      </x:c>
      <x:c r="F7751"/>
      <x:c r="G7751" t="str">
        <x:v>Vencido</x:v>
      </x:c>
    </x:row>
    <x:row r="7752">
      <x:c r="A7752" t="n">
        <x:v>7751</x:v>
      </x:c>
      <x:c r="B7752" t="n">
        <x:v>646</x:v>
      </x:c>
      <x:c r="C7752" t="str">
        <x:v>2026-04</x:v>
      </x:c>
      <x:c r="D7752" t="n">
        <x:v>99</x:v>
      </x:c>
      <x:c r="E7752" t="str">
        <x:v>2026-04-30</x:v>
      </x:c>
      <x:c r="F7752" t="str">
        <x:v>2026-05-08</x:v>
      </x:c>
      <x:c r="G7752" t="str">
        <x:v>Pago</x:v>
      </x:c>
    </x:row>
    <x:row r="7753">
      <x:c r="A7753" t="n">
        <x:v>7752</x:v>
      </x:c>
      <x:c r="B7753" t="n">
        <x:v>646</x:v>
      </x:c>
      <x:c r="C7753" t="str">
        <x:v>2026-05</x:v>
      </x:c>
      <x:c r="D7753" t="n">
        <x:v>699</x:v>
      </x:c>
      <x:c r="E7753" t="str">
        <x:v>2026-05-31</x:v>
      </x:c>
      <x:c r="F7753" t="str">
        <x:v>2026-06-03</x:v>
      </x:c>
      <x:c r="G7753" t="str">
        <x:v>Pago</x:v>
      </x:c>
    </x:row>
    <x:row r="7754">
      <x:c r="A7754" t="n">
        <x:v>7753</x:v>
      </x:c>
      <x:c r="B7754" t="n">
        <x:v>647</x:v>
      </x:c>
      <x:c r="C7754" t="str">
        <x:v>2025-07</x:v>
      </x:c>
      <x:c r="D7754" t="n">
        <x:v>399</x:v>
      </x:c>
      <x:c r="E7754" t="str">
        <x:v>2025-07-05</x:v>
      </x:c>
      <x:c r="F7754" t="str">
        <x:v>2025-07-18</x:v>
      </x:c>
      <x:c r="G7754" t="str">
        <x:v>Pago</x:v>
      </x:c>
    </x:row>
    <x:row r="7755">
      <x:c r="A7755" t="n">
        <x:v>7754</x:v>
      </x:c>
      <x:c r="B7755" t="n">
        <x:v>647</x:v>
      </x:c>
      <x:c r="C7755" t="str">
        <x:v>2025-08</x:v>
      </x:c>
      <x:c r="D7755" t="n">
        <x:v>199</x:v>
      </x:c>
      <x:c r="E7755" t="str">
        <x:v>2025-08-04</x:v>
      </x:c>
      <x:c r="F7755" t="str">
        <x:v>2025-08-07</x:v>
      </x:c>
      <x:c r="G7755" t="str">
        <x:v>Pago</x:v>
      </x:c>
    </x:row>
    <x:row r="7756">
      <x:c r="A7756" t="n">
        <x:v>7755</x:v>
      </x:c>
      <x:c r="B7756" t="n">
        <x:v>647</x:v>
      </x:c>
      <x:c r="C7756" t="str">
        <x:v>2025-08</x:v>
      </x:c>
      <x:c r="D7756" t="n">
        <x:v>1199</x:v>
      </x:c>
      <x:c r="E7756" t="str">
        <x:v>2025-08-30</x:v>
      </x:c>
      <x:c r="F7756" t="str">
        <x:v>2025-08-31</x:v>
      </x:c>
      <x:c r="G7756" t="str">
        <x:v>Pago</x:v>
      </x:c>
    </x:row>
    <x:row r="7757">
      <x:c r="A7757" t="n">
        <x:v>7756</x:v>
      </x:c>
      <x:c r="B7757" t="n">
        <x:v>647</x:v>
      </x:c>
      <x:c r="C7757" t="str">
        <x:v>2025-09</x:v>
      </x:c>
      <x:c r="D7757" t="n">
        <x:v>149</x:v>
      </x:c>
      <x:c r="E7757" t="str">
        <x:v>2025-09-29</x:v>
      </x:c>
      <x:c r="F7757" t="str">
        <x:v>2025-10-08</x:v>
      </x:c>
      <x:c r="G7757" t="str">
        <x:v>Pago</x:v>
      </x:c>
    </x:row>
    <x:row r="7758">
      <x:c r="A7758" t="n">
        <x:v>7757</x:v>
      </x:c>
      <x:c r="B7758" t="n">
        <x:v>647</x:v>
      </x:c>
      <x:c r="C7758" t="str">
        <x:v>2025-10</x:v>
      </x:c>
      <x:c r="D7758" t="n">
        <x:v>99</x:v>
      </x:c>
      <x:c r="E7758" t="str">
        <x:v>2025-10-31</x:v>
      </x:c>
      <x:c r="F7758" t="str">
        <x:v>2025-11-15</x:v>
      </x:c>
      <x:c r="G7758" t="str">
        <x:v>Pago</x:v>
      </x:c>
    </x:row>
    <x:row r="7759">
      <x:c r="A7759" t="n">
        <x:v>7758</x:v>
      </x:c>
      <x:c r="B7759" t="n">
        <x:v>647</x:v>
      </x:c>
      <x:c r="C7759" t="str">
        <x:v>2025-11</x:v>
      </x:c>
      <x:c r="D7759" t="n">
        <x:v>99</x:v>
      </x:c>
      <x:c r="E7759" t="str">
        <x:v>2025-11-28</x:v>
      </x:c>
      <x:c r="F7759" t="str">
        <x:v>2025-12-13</x:v>
      </x:c>
      <x:c r="G7759" t="str">
        <x:v>Pago</x:v>
      </x:c>
    </x:row>
    <x:row r="7760">
      <x:c r="A7760" t="n">
        <x:v>7759</x:v>
      </x:c>
      <x:c r="B7760" t="n">
        <x:v>647</x:v>
      </x:c>
      <x:c r="C7760" t="str">
        <x:v>2026-01</x:v>
      </x:c>
      <x:c r="D7760" t="n">
        <x:v>99</x:v>
      </x:c>
      <x:c r="E7760" t="str">
        <x:v>2026-01-01</x:v>
      </x:c>
      <x:c r="F7760" t="str">
        <x:v>2026-01-03</x:v>
      </x:c>
      <x:c r="G7760" t="str">
        <x:v>Pago</x:v>
      </x:c>
    </x:row>
    <x:row r="7761">
      <x:c r="A7761" t="n">
        <x:v>7760</x:v>
      </x:c>
      <x:c r="B7761" t="n">
        <x:v>647</x:v>
      </x:c>
      <x:c r="C7761" t="str">
        <x:v>2026-01</x:v>
      </x:c>
      <x:c r="D7761" t="n">
        <x:v>99</x:v>
      </x:c>
      <x:c r="E7761" t="str">
        <x:v>2026-01-27</x:v>
      </x:c>
      <x:c r="F7761" t="str">
        <x:v>2026-01-31</x:v>
      </x:c>
      <x:c r="G7761" t="str">
        <x:v>Pago</x:v>
      </x:c>
    </x:row>
    <x:row r="7762">
      <x:c r="A7762" t="n">
        <x:v>7761</x:v>
      </x:c>
      <x:c r="B7762" t="n">
        <x:v>647</x:v>
      </x:c>
      <x:c r="C7762" t="str">
        <x:v>2026-03</x:v>
      </x:c>
      <x:c r="D7762" t="n">
        <x:v>99</x:v>
      </x:c>
      <x:c r="E7762" t="str">
        <x:v>2026-03-02</x:v>
      </x:c>
      <x:c r="F7762" t="str">
        <x:v>2026-03-01</x:v>
      </x:c>
      <x:c r="G7762" t="str">
        <x:v>Pago</x:v>
      </x:c>
    </x:row>
    <x:row r="7763">
      <x:c r="A7763" t="n">
        <x:v>7762</x:v>
      </x:c>
      <x:c r="B7763" t="n">
        <x:v>647</x:v>
      </x:c>
      <x:c r="C7763" t="str">
        <x:v>2026-03</x:v>
      </x:c>
      <x:c r="D7763" t="n">
        <x:v>1199</x:v>
      </x:c>
      <x:c r="E7763" t="str">
        <x:v>2026-03-28</x:v>
      </x:c>
      <x:c r="F7763" t="str">
        <x:v>2026-04-07</x:v>
      </x:c>
      <x:c r="G7763" t="str">
        <x:v>Pago</x:v>
      </x:c>
    </x:row>
    <x:row r="7764">
      <x:c r="A7764" t="n">
        <x:v>7763</x:v>
      </x:c>
      <x:c r="B7764" t="n">
        <x:v>647</x:v>
      </x:c>
      <x:c r="C7764" t="str">
        <x:v>2026-04</x:v>
      </x:c>
      <x:c r="D7764" t="n">
        <x:v>199</x:v>
      </x:c>
      <x:c r="E7764" t="str">
        <x:v>2026-04-28</x:v>
      </x:c>
      <x:c r="F7764" t="str">
        <x:v>2026-05-06</x:v>
      </x:c>
      <x:c r="G7764" t="str">
        <x:v>Pago</x:v>
      </x:c>
    </x:row>
    <x:row r="7765">
      <x:c r="A7765" t="n">
        <x:v>7764</x:v>
      </x:c>
      <x:c r="B7765" t="n">
        <x:v>647</x:v>
      </x:c>
      <x:c r="C7765" t="str">
        <x:v>2026-05</x:v>
      </x:c>
      <x:c r="D7765" t="n">
        <x:v>199</x:v>
      </x:c>
      <x:c r="E7765" t="str">
        <x:v>2026-05-31</x:v>
      </x:c>
      <x:c r="F7765" t="str">
        <x:v>2026-06-13</x:v>
      </x:c>
      <x:c r="G7765" t="str">
        <x:v>Pago</x:v>
      </x:c>
    </x:row>
    <x:row r="7766">
      <x:c r="A7766" t="n">
        <x:v>7765</x:v>
      </x:c>
      <x:c r="B7766" t="n">
        <x:v>648</x:v>
      </x:c>
      <x:c r="C7766" t="str">
        <x:v>2025-07</x:v>
      </x:c>
      <x:c r="D7766" t="n">
        <x:v>699</x:v>
      </x:c>
      <x:c r="E7766" t="str">
        <x:v>2025-07-03</x:v>
      </x:c>
      <x:c r="F7766" t="str">
        <x:v>2025-07-08</x:v>
      </x:c>
      <x:c r="G7766" t="str">
        <x:v>Pago</x:v>
      </x:c>
    </x:row>
    <x:row r="7767">
      <x:c r="A7767" t="n">
        <x:v>7766</x:v>
      </x:c>
      <x:c r="B7767" t="n">
        <x:v>648</x:v>
      </x:c>
      <x:c r="C7767" t="str">
        <x:v>2025-08</x:v>
      </x:c>
      <x:c r="D7767" t="n">
        <x:v>399</x:v>
      </x:c>
      <x:c r="E7767" t="str">
        <x:v>2025-08-03</x:v>
      </x:c>
      <x:c r="F7767" t="str">
        <x:v>2025-08-18</x:v>
      </x:c>
      <x:c r="G7767" t="str">
        <x:v>Pago</x:v>
      </x:c>
    </x:row>
    <x:row r="7768">
      <x:c r="A7768" t="n">
        <x:v>7767</x:v>
      </x:c>
      <x:c r="B7768" t="n">
        <x:v>648</x:v>
      </x:c>
      <x:c r="C7768" t="str">
        <x:v>2025-08</x:v>
      </x:c>
      <x:c r="D7768" t="n">
        <x:v>1199</x:v>
      </x:c>
      <x:c r="E7768" t="str">
        <x:v>2025-08-30</x:v>
      </x:c>
      <x:c r="F7768" t="str">
        <x:v>2025-09-03</x:v>
      </x:c>
      <x:c r="G7768" t="str">
        <x:v>Pago</x:v>
      </x:c>
    </x:row>
    <x:row r="7769">
      <x:c r="A7769" t="n">
        <x:v>7768</x:v>
      </x:c>
      <x:c r="B7769" t="n">
        <x:v>648</x:v>
      </x:c>
      <x:c r="C7769" t="str">
        <x:v>2025-10</x:v>
      </x:c>
      <x:c r="D7769" t="n">
        <x:v>99</x:v>
      </x:c>
      <x:c r="E7769" t="str">
        <x:v>2025-10-03</x:v>
      </x:c>
      <x:c r="F7769" t="str">
        <x:v>2025-10-12</x:v>
      </x:c>
      <x:c r="G7769" t="str">
        <x:v>Pago</x:v>
      </x:c>
    </x:row>
    <x:row r="7770">
      <x:c r="A7770" t="n">
        <x:v>7769</x:v>
      </x:c>
      <x:c r="B7770" t="n">
        <x:v>648</x:v>
      </x:c>
      <x:c r="C7770" t="str">
        <x:v>2025-11</x:v>
      </x:c>
      <x:c r="D7770" t="n">
        <x:v>149</x:v>
      </x:c>
      <x:c r="E7770" t="str">
        <x:v>2025-11-03</x:v>
      </x:c>
      <x:c r="F7770" t="str">
        <x:v>2025-11-07</x:v>
      </x:c>
      <x:c r="G7770" t="str">
        <x:v>Pago</x:v>
      </x:c>
    </x:row>
    <x:row r="7771">
      <x:c r="A7771" t="n">
        <x:v>7770</x:v>
      </x:c>
      <x:c r="B7771" t="n">
        <x:v>648</x:v>
      </x:c>
      <x:c r="C7771" t="str">
        <x:v>2025-11</x:v>
      </x:c>
      <x:c r="D7771" t="n">
        <x:v>99</x:v>
      </x:c>
      <x:c r="E7771" t="str">
        <x:v>2025-11-30</x:v>
      </x:c>
      <x:c r="F7771" t="str">
        <x:v>2025-12-13</x:v>
      </x:c>
      <x:c r="G7771" t="str">
        <x:v>Pago</x:v>
      </x:c>
    </x:row>
    <x:row r="7772">
      <x:c r="A7772" t="n">
        <x:v>7771</x:v>
      </x:c>
      <x:c r="B7772" t="n">
        <x:v>648</x:v>
      </x:c>
      <x:c r="C7772" t="str">
        <x:v>2026-01</x:v>
      </x:c>
      <x:c r="D7772" t="n">
        <x:v>699</x:v>
      </x:c>
      <x:c r="E7772" t="str">
        <x:v>2026-01-02</x:v>
      </x:c>
      <x:c r="F7772" t="str">
        <x:v>2025-12-31</x:v>
      </x:c>
      <x:c r="G7772" t="str">
        <x:v>Pago</x:v>
      </x:c>
    </x:row>
    <x:row r="7773">
      <x:c r="A7773" t="n">
        <x:v>7772</x:v>
      </x:c>
      <x:c r="B7773" t="n">
        <x:v>648</x:v>
      </x:c>
      <x:c r="C7773" t="str">
        <x:v>2026-01</x:v>
      </x:c>
      <x:c r="D7773" t="n">
        <x:v>399</x:v>
      </x:c>
      <x:c r="E7773" t="str">
        <x:v>2026-01-27</x:v>
      </x:c>
      <x:c r="F7773" t="str">
        <x:v>2026-01-27</x:v>
      </x:c>
      <x:c r="G7773" t="str">
        <x:v>Pago</x:v>
      </x:c>
    </x:row>
    <x:row r="7774">
      <x:c r="A7774" t="n">
        <x:v>7773</x:v>
      </x:c>
      <x:c r="B7774" t="n">
        <x:v>648</x:v>
      </x:c>
      <x:c r="C7774" t="str">
        <x:v>2026-02</x:v>
      </x:c>
      <x:c r="D7774" t="n">
        <x:v>109</x:v>
      </x:c>
      <x:c r="E7774" t="str">
        <x:v>2026-02-28</x:v>
      </x:c>
      <x:c r="F7774" t="str">
        <x:v>2026-03-06</x:v>
      </x:c>
      <x:c r="G7774" t="str">
        <x:v>Pago</x:v>
      </x:c>
    </x:row>
    <x:row r="7775">
      <x:c r="A7775" t="n">
        <x:v>7774</x:v>
      </x:c>
      <x:c r="B7775" t="n">
        <x:v>648</x:v>
      </x:c>
      <x:c r="C7775" t="str">
        <x:v>2026-03</x:v>
      </x:c>
      <x:c r="D7775" t="n">
        <x:v>699</x:v>
      </x:c>
      <x:c r="E7775" t="str">
        <x:v>2026-03-29</x:v>
      </x:c>
      <x:c r="F7775" t="str">
        <x:v>2026-03-31</x:v>
      </x:c>
      <x:c r="G7775" t="str">
        <x:v>Pago</x:v>
      </x:c>
    </x:row>
    <x:row r="7776">
      <x:c r="A7776" t="n">
        <x:v>7775</x:v>
      </x:c>
      <x:c r="B7776" t="n">
        <x:v>648</x:v>
      </x:c>
      <x:c r="C7776" t="str">
        <x:v>2026-04</x:v>
      </x:c>
      <x:c r="D7776" t="n">
        <x:v>1199</x:v>
      </x:c>
      <x:c r="E7776" t="str">
        <x:v>2026-04-29</x:v>
      </x:c>
      <x:c r="F7776" t="str">
        <x:v>2026-05-09</x:v>
      </x:c>
      <x:c r="G7776" t="str">
        <x:v>Pago</x:v>
      </x:c>
    </x:row>
    <x:row r="7777">
      <x:c r="A7777" t="n">
        <x:v>7776</x:v>
      </x:c>
      <x:c r="B7777" t="n">
        <x:v>648</x:v>
      </x:c>
      <x:c r="C7777" t="str">
        <x:v>2026-05</x:v>
      </x:c>
      <x:c r="D7777" t="n">
        <x:v>35</x:v>
      </x:c>
      <x:c r="E7777" t="str">
        <x:v>2026-05-31</x:v>
      </x:c>
      <x:c r="F7777" t="str">
        <x:v>2026-06-11</x:v>
      </x:c>
      <x:c r="G7777" t="str">
        <x:v>Pago</x:v>
      </x:c>
    </x:row>
    <x:row r="7778">
      <x:c r="A7778" t="n">
        <x:v>7777</x:v>
      </x:c>
      <x:c r="B7778" t="n">
        <x:v>649</x:v>
      </x:c>
      <x:c r="C7778" t="str">
        <x:v>2025-07</x:v>
      </x:c>
      <x:c r="D7778" t="n">
        <x:v>109</x:v>
      </x:c>
      <x:c r="E7778" t="str">
        <x:v>2025-07-06</x:v>
      </x:c>
      <x:c r="F7778" t="str">
        <x:v>2025-07-12</x:v>
      </x:c>
      <x:c r="G7778" t="str">
        <x:v>Pago</x:v>
      </x:c>
    </x:row>
    <x:row r="7779">
      <x:c r="A7779" t="n">
        <x:v>7778</x:v>
      </x:c>
      <x:c r="B7779" t="n">
        <x:v>649</x:v>
      </x:c>
      <x:c r="C7779" t="str">
        <x:v>2025-08</x:v>
      </x:c>
      <x:c r="D7779" t="n">
        <x:v>399</x:v>
      </x:c>
      <x:c r="E7779" t="str">
        <x:v>2025-08-05</x:v>
      </x:c>
      <x:c r="F7779" t="str">
        <x:v>2025-08-14</x:v>
      </x:c>
      <x:c r="G7779" t="str">
        <x:v>Pago</x:v>
      </x:c>
    </x:row>
    <x:row r="7780">
      <x:c r="A7780" t="n">
        <x:v>7779</x:v>
      </x:c>
      <x:c r="B7780" t="n">
        <x:v>649</x:v>
      </x:c>
      <x:c r="C7780" t="str">
        <x:v>2025-09</x:v>
      </x:c>
      <x:c r="D7780" t="n">
        <x:v>399</x:v>
      </x:c>
      <x:c r="E7780" t="str">
        <x:v>2025-09-03</x:v>
      </x:c>
      <x:c r="F7780" t="str">
        <x:v>2025-09-08</x:v>
      </x:c>
      <x:c r="G7780" t="str">
        <x:v>Pago</x:v>
      </x:c>
    </x:row>
    <x:row r="7781">
      <x:c r="A7781" t="n">
        <x:v>7780</x:v>
      </x:c>
      <x:c r="B7781" t="n">
        <x:v>649</x:v>
      </x:c>
      <x:c r="C7781" t="str">
        <x:v>2025-09</x:v>
      </x:c>
      <x:c r="D7781" t="n">
        <x:v>99</x:v>
      </x:c>
      <x:c r="E7781" t="str">
        <x:v>2025-09-29</x:v>
      </x:c>
      <x:c r="F7781" t="str">
        <x:v>2025-09-26</x:v>
      </x:c>
      <x:c r="G7781" t="str">
        <x:v>Pago</x:v>
      </x:c>
    </x:row>
    <x:row r="7782">
      <x:c r="A7782" t="n">
        <x:v>7781</x:v>
      </x:c>
      <x:c r="B7782" t="n">
        <x:v>649</x:v>
      </x:c>
      <x:c r="C7782" t="str">
        <x:v>2025-11</x:v>
      </x:c>
      <x:c r="D7782" t="n">
        <x:v>35</x:v>
      </x:c>
      <x:c r="E7782" t="str">
        <x:v>2025-11-02</x:v>
      </x:c>
      <x:c r="F7782" t="str">
        <x:v>2025-11-01</x:v>
      </x:c>
      <x:c r="G7782" t="str">
        <x:v>Pago</x:v>
      </x:c>
    </x:row>
    <x:row r="7783">
      <x:c r="A7783" t="n">
        <x:v>7782</x:v>
      </x:c>
      <x:c r="B7783" t="n">
        <x:v>649</x:v>
      </x:c>
      <x:c r="C7783" t="str">
        <x:v>2025-11</x:v>
      </x:c>
      <x:c r="D7783" t="n">
        <x:v>1199</x:v>
      </x:c>
      <x:c r="E7783" t="str">
        <x:v>2025-11-30</x:v>
      </x:c>
      <x:c r="F7783" t="str">
        <x:v>2025-12-04</x:v>
      </x:c>
      <x:c r="G7783" t="str">
        <x:v>Pago</x:v>
      </x:c>
    </x:row>
    <x:row r="7784">
      <x:c r="A7784" t="n">
        <x:v>7783</x:v>
      </x:c>
      <x:c r="B7784" t="n">
        <x:v>649</x:v>
      </x:c>
      <x:c r="C7784" t="str">
        <x:v>2026-01</x:v>
      </x:c>
      <x:c r="D7784" t="n">
        <x:v>149</x:v>
      </x:c>
      <x:c r="E7784" t="str">
        <x:v>2026-01-01</x:v>
      </x:c>
      <x:c r="F7784" t="str">
        <x:v>2026-01-07</x:v>
      </x:c>
      <x:c r="G7784" t="str">
        <x:v>Pago</x:v>
      </x:c>
    </x:row>
    <x:row r="7785">
      <x:c r="A7785" t="n">
        <x:v>7784</x:v>
      </x:c>
      <x:c r="B7785" t="n">
        <x:v>649</x:v>
      </x:c>
      <x:c r="C7785" t="str">
        <x:v>2026-02</x:v>
      </x:c>
      <x:c r="D7785" t="n">
        <x:v>199</x:v>
      </x:c>
      <x:c r="E7785" t="str">
        <x:v>2026-02-01</x:v>
      </x:c>
      <x:c r="F7785" t="str">
        <x:v>2026-02-06</x:v>
      </x:c>
      <x:c r="G7785" t="str">
        <x:v>Pago</x:v>
      </x:c>
    </x:row>
    <x:row r="7786">
      <x:c r="A7786" t="n">
        <x:v>7785</x:v>
      </x:c>
      <x:c r="B7786" t="n">
        <x:v>649</x:v>
      </x:c>
      <x:c r="C7786" t="str">
        <x:v>2026-03</x:v>
      </x:c>
      <x:c r="D7786" t="n">
        <x:v>399</x:v>
      </x:c>
      <x:c r="E7786" t="str">
        <x:v>2026-03-02</x:v>
      </x:c>
      <x:c r="F7786" t="str">
        <x:v>2026-03-02</x:v>
      </x:c>
      <x:c r="G7786" t="str">
        <x:v>Pago</x:v>
      </x:c>
    </x:row>
    <x:row r="7787">
      <x:c r="A7787" t="n">
        <x:v>7786</x:v>
      </x:c>
      <x:c r="B7787" t="n">
        <x:v>649</x:v>
      </x:c>
      <x:c r="C7787" t="str">
        <x:v>2026-04</x:v>
      </x:c>
      <x:c r="D7787" t="n">
        <x:v>199</x:v>
      </x:c>
      <x:c r="E7787" t="str">
        <x:v>2026-04-01</x:v>
      </x:c>
      <x:c r="F7787" t="str">
        <x:v>2026-04-12</x:v>
      </x:c>
      <x:c r="G7787" t="str">
        <x:v>Pago</x:v>
      </x:c>
    </x:row>
    <x:row r="7788">
      <x:c r="A7788" t="n">
        <x:v>7787</x:v>
      </x:c>
      <x:c r="B7788" t="n">
        <x:v>649</x:v>
      </x:c>
      <x:c r="C7788" t="str">
        <x:v>2026-04</x:v>
      </x:c>
      <x:c r="D7788" t="n">
        <x:v>149</x:v>
      </x:c>
      <x:c r="E7788" t="str">
        <x:v>2026-04-30</x:v>
      </x:c>
      <x:c r="F7788" t="str">
        <x:v>2026-04-29</x:v>
      </x:c>
      <x:c r="G7788" t="str">
        <x:v>Pago</x:v>
      </x:c>
    </x:row>
    <x:row r="7789">
      <x:c r="A7789" t="n">
        <x:v>7788</x:v>
      </x:c>
      <x:c r="B7789" t="n">
        <x:v>649</x:v>
      </x:c>
      <x:c r="C7789" t="str">
        <x:v>2026-05</x:v>
      </x:c>
      <x:c r="D7789" t="n">
        <x:v>149</x:v>
      </x:c>
      <x:c r="E7789" t="str">
        <x:v>2026-05-30</x:v>
      </x:c>
      <x:c r="F7789" t="str">
        <x:v>2026-06-17</x:v>
      </x:c>
      <x:c r="G7789" t="str">
        <x:v>Pago</x:v>
      </x:c>
    </x:row>
    <x:row r="7790">
      <x:c r="A7790" t="n">
        <x:v>7789</x:v>
      </x:c>
      <x:c r="B7790" t="n">
        <x:v>650</x:v>
      </x:c>
      <x:c r="C7790" t="str">
        <x:v>2025-07</x:v>
      </x:c>
      <x:c r="D7790" t="n">
        <x:v>149</x:v>
      </x:c>
      <x:c r="E7790" t="str">
        <x:v>2025-07-01</x:v>
      </x:c>
      <x:c r="F7790" t="str">
        <x:v>2025-06-30</x:v>
      </x:c>
      <x:c r="G7790" t="str">
        <x:v>Pago</x:v>
      </x:c>
    </x:row>
    <x:row r="7791">
      <x:c r="A7791" t="n">
        <x:v>7790</x:v>
      </x:c>
      <x:c r="B7791" t="n">
        <x:v>650</x:v>
      </x:c>
      <x:c r="C7791" t="str">
        <x:v>2025-08</x:v>
      </x:c>
      <x:c r="D7791" t="n">
        <x:v>149</x:v>
      </x:c>
      <x:c r="E7791" t="str">
        <x:v>2025-08-02</x:v>
      </x:c>
      <x:c r="F7791" t="str">
        <x:v>2025-08-06</x:v>
      </x:c>
      <x:c r="G7791" t="str">
        <x:v>Pago</x:v>
      </x:c>
    </x:row>
    <x:row r="7792">
      <x:c r="A7792" t="n">
        <x:v>7791</x:v>
      </x:c>
      <x:c r="B7792" t="n">
        <x:v>650</x:v>
      </x:c>
      <x:c r="C7792" t="str">
        <x:v>2025-08</x:v>
      </x:c>
      <x:c r="D7792" t="n">
        <x:v>199</x:v>
      </x:c>
      <x:c r="E7792" t="str">
        <x:v>2025-08-31</x:v>
      </x:c>
      <x:c r="F7792" t="str">
        <x:v>2025-09-12</x:v>
      </x:c>
      <x:c r="G7792" t="str">
        <x:v>Pago</x:v>
      </x:c>
    </x:row>
    <x:row r="7793">
      <x:c r="A7793" t="n">
        <x:v>7792</x:v>
      </x:c>
      <x:c r="B7793" t="n">
        <x:v>650</x:v>
      </x:c>
      <x:c r="C7793" t="str">
        <x:v>2025-10</x:v>
      </x:c>
      <x:c r="D7793" t="n">
        <x:v>99</x:v>
      </x:c>
      <x:c r="E7793" t="str">
        <x:v>2025-10-03</x:v>
      </x:c>
      <x:c r="F7793" t="str">
        <x:v>2025-10-06</x:v>
      </x:c>
      <x:c r="G7793" t="str">
        <x:v>Pago</x:v>
      </x:c>
    </x:row>
    <x:row r="7794">
      <x:c r="A7794" t="n">
        <x:v>7793</x:v>
      </x:c>
      <x:c r="B7794" t="n">
        <x:v>650</x:v>
      </x:c>
      <x:c r="C7794" t="str">
        <x:v>2025-10</x:v>
      </x:c>
      <x:c r="D7794" t="n">
        <x:v>199</x:v>
      </x:c>
      <x:c r="E7794" t="str">
        <x:v>2025-10-31</x:v>
      </x:c>
      <x:c r="F7794"/>
      <x:c r="G7794" t="str">
        <x:v>Vencido</x:v>
      </x:c>
    </x:row>
    <x:row r="7795">
      <x:c r="A7795" t="n">
        <x:v>7794</x:v>
      </x:c>
      <x:c r="B7795" t="n">
        <x:v>650</x:v>
      </x:c>
      <x:c r="C7795" t="str">
        <x:v>2025-11</x:v>
      </x:c>
      <x:c r="D7795" t="n">
        <x:v>149</x:v>
      </x:c>
      <x:c r="E7795" t="str">
        <x:v>2025-11-28</x:v>
      </x:c>
      <x:c r="F7795" t="str">
        <x:v>2025-12-02</x:v>
      </x:c>
      <x:c r="G7795" t="str">
        <x:v>Pago</x:v>
      </x:c>
    </x:row>
    <x:row r="7796">
      <x:c r="A7796" t="n">
        <x:v>7795</x:v>
      </x:c>
      <x:c r="B7796" t="n">
        <x:v>650</x:v>
      </x:c>
      <x:c r="C7796" t="str">
        <x:v>2025-12</x:v>
      </x:c>
      <x:c r="D7796" t="n">
        <x:v>399</x:v>
      </x:c>
      <x:c r="E7796" t="str">
        <x:v>2025-12-30</x:v>
      </x:c>
      <x:c r="F7796" t="str">
        <x:v>2026-01-11</x:v>
      </x:c>
      <x:c r="G7796" t="str">
        <x:v>Pago</x:v>
      </x:c>
    </x:row>
    <x:row r="7797">
      <x:c r="A7797" t="n">
        <x:v>7796</x:v>
      </x:c>
      <x:c r="B7797" t="n">
        <x:v>650</x:v>
      </x:c>
      <x:c r="C7797" t="str">
        <x:v>2026-02</x:v>
      </x:c>
      <x:c r="D7797" t="n">
        <x:v>35</x:v>
      </x:c>
      <x:c r="E7797" t="str">
        <x:v>2026-02-01</x:v>
      </x:c>
      <x:c r="F7797" t="str">
        <x:v>2026-02-04</x:v>
      </x:c>
      <x:c r="G7797" t="str">
        <x:v>Pago</x:v>
      </x:c>
    </x:row>
    <x:row r="7798">
      <x:c r="A7798" t="n">
        <x:v>7797</x:v>
      </x:c>
      <x:c r="B7798" t="n">
        <x:v>650</x:v>
      </x:c>
      <x:c r="C7798" t="str">
        <x:v>2026-02</x:v>
      </x:c>
      <x:c r="D7798" t="n">
        <x:v>35</x:v>
      </x:c>
      <x:c r="E7798" t="str">
        <x:v>2026-02-26</x:v>
      </x:c>
      <x:c r="F7798" t="str">
        <x:v>2026-03-11</x:v>
      </x:c>
      <x:c r="G7798" t="str">
        <x:v>Pago</x:v>
      </x:c>
    </x:row>
    <x:row r="7799">
      <x:c r="A7799" t="n">
        <x:v>7798</x:v>
      </x:c>
      <x:c r="B7799" t="n">
        <x:v>650</x:v>
      </x:c>
      <x:c r="C7799" t="str">
        <x:v>2026-03</x:v>
      </x:c>
      <x:c r="D7799" t="n">
        <x:v>699</x:v>
      </x:c>
      <x:c r="E7799" t="str">
        <x:v>2026-03-30</x:v>
      </x:c>
      <x:c r="F7799" t="str">
        <x:v>2026-04-10</x:v>
      </x:c>
      <x:c r="G7799" t="str">
        <x:v>Pago</x:v>
      </x:c>
    </x:row>
    <x:row r="7800">
      <x:c r="A7800" t="n">
        <x:v>7799</x:v>
      </x:c>
      <x:c r="B7800" t="n">
        <x:v>650</x:v>
      </x:c>
      <x:c r="C7800" t="str">
        <x:v>2026-04</x:v>
      </x:c>
      <x:c r="D7800" t="n">
        <x:v>35</x:v>
      </x:c>
      <x:c r="E7800" t="str">
        <x:v>2026-04-28</x:v>
      </x:c>
      <x:c r="F7800" t="str">
        <x:v>2026-04-25</x:v>
      </x:c>
      <x:c r="G7800" t="str">
        <x:v>Pago</x:v>
      </x:c>
    </x:row>
    <x:row r="7801">
      <x:c r="A7801" t="n">
        <x:v>7800</x:v>
      </x:c>
      <x:c r="B7801" t="n">
        <x:v>650</x:v>
      </x:c>
      <x:c r="C7801" t="str">
        <x:v>2026-05</x:v>
      </x:c>
      <x:c r="D7801" t="n">
        <x:v>149</x:v>
      </x:c>
      <x:c r="E7801" t="str">
        <x:v>2026-05-31</x:v>
      </x:c>
      <x:c r="F7801" t="str">
        <x:v>2026-06-05</x:v>
      </x:c>
      <x:c r="G7801" t="str">
        <x:v>Pago</x:v>
      </x:c>
    </x:row>
    <x:row r="7802">
      <x:c r="A7802" t="n">
        <x:v>7801</x:v>
      </x:c>
      <x:c r="B7802" t="n">
        <x:v>651</x:v>
      </x:c>
      <x:c r="C7802" t="str">
        <x:v>2025-07</x:v>
      </x:c>
      <x:c r="D7802" t="n">
        <x:v>35</x:v>
      </x:c>
      <x:c r="E7802" t="str">
        <x:v>2025-07-03</x:v>
      </x:c>
      <x:c r="F7802" t="str">
        <x:v>2025-07-07</x:v>
      </x:c>
      <x:c r="G7802" t="str">
        <x:v>Pago</x:v>
      </x:c>
    </x:row>
    <x:row r="7803">
      <x:c r="A7803" t="n">
        <x:v>7802</x:v>
      </x:c>
      <x:c r="B7803" t="n">
        <x:v>651</x:v>
      </x:c>
      <x:c r="C7803" t="str">
        <x:v>2025-07</x:v>
      </x:c>
      <x:c r="D7803" t="n">
        <x:v>399</x:v>
      </x:c>
      <x:c r="E7803" t="str">
        <x:v>2025-07-31</x:v>
      </x:c>
      <x:c r="F7803"/>
      <x:c r="G7803" t="str">
        <x:v>Vencido</x:v>
      </x:c>
    </x:row>
    <x:row r="7804">
      <x:c r="A7804" t="n">
        <x:v>7803</x:v>
      </x:c>
      <x:c r="B7804" t="n">
        <x:v>651</x:v>
      </x:c>
      <x:c r="C7804" t="str">
        <x:v>2025-08</x:v>
      </x:c>
      <x:c r="D7804" t="n">
        <x:v>199</x:v>
      </x:c>
      <x:c r="E7804" t="str">
        <x:v>2025-08-31</x:v>
      </x:c>
      <x:c r="F7804" t="str">
        <x:v>2025-09-01</x:v>
      </x:c>
      <x:c r="G7804" t="str">
        <x:v>Pago</x:v>
      </x:c>
    </x:row>
    <x:row r="7805">
      <x:c r="A7805" t="n">
        <x:v>7804</x:v>
      </x:c>
      <x:c r="B7805" t="n">
        <x:v>651</x:v>
      </x:c>
      <x:c r="C7805" t="str">
        <x:v>2025-09</x:v>
      </x:c>
      <x:c r="D7805" t="n">
        <x:v>199</x:v>
      </x:c>
      <x:c r="E7805" t="str">
        <x:v>2025-09-29</x:v>
      </x:c>
      <x:c r="F7805" t="str">
        <x:v>2025-10-14</x:v>
      </x:c>
      <x:c r="G7805" t="str">
        <x:v>Pago</x:v>
      </x:c>
    </x:row>
    <x:row r="7806">
      <x:c r="A7806" t="n">
        <x:v>7805</x:v>
      </x:c>
      <x:c r="B7806" t="n">
        <x:v>651</x:v>
      </x:c>
      <x:c r="C7806" t="str">
        <x:v>2025-11</x:v>
      </x:c>
      <x:c r="D7806" t="n">
        <x:v>149</x:v>
      </x:c>
      <x:c r="E7806" t="str">
        <x:v>2025-11-03</x:v>
      </x:c>
      <x:c r="F7806" t="str">
        <x:v>2025-11-18</x:v>
      </x:c>
      <x:c r="G7806" t="str">
        <x:v>Pago</x:v>
      </x:c>
    </x:row>
    <x:row r="7807">
      <x:c r="A7807" t="n">
        <x:v>7806</x:v>
      </x:c>
      <x:c r="B7807" t="n">
        <x:v>651</x:v>
      </x:c>
      <x:c r="C7807" t="str">
        <x:v>2025-12</x:v>
      </x:c>
      <x:c r="D7807" t="n">
        <x:v>1199</x:v>
      </x:c>
      <x:c r="E7807" t="str">
        <x:v>2025-12-03</x:v>
      </x:c>
      <x:c r="F7807" t="str">
        <x:v>2025-12-01</x:v>
      </x:c>
      <x:c r="G7807" t="str">
        <x:v>Pago</x:v>
      </x:c>
    </x:row>
    <x:row r="7808">
      <x:c r="A7808" t="n">
        <x:v>7807</x:v>
      </x:c>
      <x:c r="B7808" t="n">
        <x:v>651</x:v>
      </x:c>
      <x:c r="C7808" t="str">
        <x:v>2026-01</x:v>
      </x:c>
      <x:c r="D7808" t="n">
        <x:v>149</x:v>
      </x:c>
      <x:c r="E7808" t="str">
        <x:v>2026-01-02</x:v>
      </x:c>
      <x:c r="F7808" t="str">
        <x:v>2026-01-20</x:v>
      </x:c>
      <x:c r="G7808" t="str">
        <x:v>Pago</x:v>
      </x:c>
    </x:row>
    <x:row r="7809">
      <x:c r="A7809" t="n">
        <x:v>7808</x:v>
      </x:c>
      <x:c r="B7809" t="n">
        <x:v>651</x:v>
      </x:c>
      <x:c r="C7809" t="str">
        <x:v>2026-01</x:v>
      </x:c>
      <x:c r="D7809" t="n">
        <x:v>149</x:v>
      </x:c>
      <x:c r="E7809" t="str">
        <x:v>2026-01-28</x:v>
      </x:c>
      <x:c r="F7809" t="str">
        <x:v>2026-02-10</x:v>
      </x:c>
      <x:c r="G7809" t="str">
        <x:v>Pago</x:v>
      </x:c>
    </x:row>
    <x:row r="7810">
      <x:c r="A7810" t="n">
        <x:v>7809</x:v>
      </x:c>
      <x:c r="B7810" t="n">
        <x:v>651</x:v>
      </x:c>
      <x:c r="C7810" t="str">
        <x:v>2026-03</x:v>
      </x:c>
      <x:c r="D7810" t="n">
        <x:v>99</x:v>
      </x:c>
      <x:c r="E7810" t="str">
        <x:v>2026-03-02</x:v>
      </x:c>
      <x:c r="F7810" t="str">
        <x:v>2026-03-15</x:v>
      </x:c>
      <x:c r="G7810" t="str">
        <x:v>Pago</x:v>
      </x:c>
    </x:row>
    <x:row r="7811">
      <x:c r="A7811" t="n">
        <x:v>7810</x:v>
      </x:c>
      <x:c r="B7811" t="n">
        <x:v>651</x:v>
      </x:c>
      <x:c r="C7811" t="str">
        <x:v>2026-03</x:v>
      </x:c>
      <x:c r="D7811" t="n">
        <x:v>99</x:v>
      </x:c>
      <x:c r="E7811" t="str">
        <x:v>2026-03-30</x:v>
      </x:c>
      <x:c r="F7811" t="str">
        <x:v>2026-04-12</x:v>
      </x:c>
      <x:c r="G7811" t="str">
        <x:v>Pago</x:v>
      </x:c>
    </x:row>
    <x:row r="7812">
      <x:c r="A7812" t="n">
        <x:v>7811</x:v>
      </x:c>
      <x:c r="B7812" t="n">
        <x:v>651</x:v>
      </x:c>
      <x:c r="C7812" t="str">
        <x:v>2026-05</x:v>
      </x:c>
      <x:c r="D7812" t="n">
        <x:v>99</x:v>
      </x:c>
      <x:c r="E7812" t="str">
        <x:v>2026-05-02</x:v>
      </x:c>
      <x:c r="F7812" t="str">
        <x:v>2026-05-01</x:v>
      </x:c>
      <x:c r="G7812" t="str">
        <x:v>Pago</x:v>
      </x:c>
    </x:row>
    <x:row r="7813">
      <x:c r="A7813" t="n">
        <x:v>7812</x:v>
      </x:c>
      <x:c r="B7813" t="n">
        <x:v>651</x:v>
      </x:c>
      <x:c r="C7813" t="str">
        <x:v>2026-05</x:v>
      </x:c>
      <x:c r="D7813" t="n">
        <x:v>199</x:v>
      </x:c>
      <x:c r="E7813" t="str">
        <x:v>2026-05-27</x:v>
      </x:c>
      <x:c r="F7813" t="str">
        <x:v>2026-05-29</x:v>
      </x:c>
      <x:c r="G7813" t="str">
        <x:v>Pago</x:v>
      </x:c>
    </x:row>
    <x:row r="7814">
      <x:c r="A7814" t="n">
        <x:v>7813</x:v>
      </x:c>
      <x:c r="B7814" t="n">
        <x:v>652</x:v>
      </x:c>
      <x:c r="C7814" t="str">
        <x:v>2025-07</x:v>
      </x:c>
      <x:c r="D7814" t="n">
        <x:v>149</x:v>
      </x:c>
      <x:c r="E7814" t="str">
        <x:v>2025-07-01</x:v>
      </x:c>
      <x:c r="F7814"/>
      <x:c r="G7814" t="str">
        <x:v>Vencido</x:v>
      </x:c>
    </x:row>
    <x:row r="7815">
      <x:c r="A7815" t="n">
        <x:v>7814</x:v>
      </x:c>
      <x:c r="B7815" t="n">
        <x:v>652</x:v>
      </x:c>
      <x:c r="C7815" t="str">
        <x:v>2025-08</x:v>
      </x:c>
      <x:c r="D7815" t="n">
        <x:v>399</x:v>
      </x:c>
      <x:c r="E7815" t="str">
        <x:v>2025-08-02</x:v>
      </x:c>
      <x:c r="F7815" t="str">
        <x:v>2025-08-16</x:v>
      </x:c>
      <x:c r="G7815" t="str">
        <x:v>Pago</x:v>
      </x:c>
    </x:row>
    <x:row r="7816">
      <x:c r="A7816" t="n">
        <x:v>7815</x:v>
      </x:c>
      <x:c r="B7816" t="n">
        <x:v>652</x:v>
      </x:c>
      <x:c r="C7816" t="str">
        <x:v>2025-08</x:v>
      </x:c>
      <x:c r="D7816" t="n">
        <x:v>35</x:v>
      </x:c>
      <x:c r="E7816" t="str">
        <x:v>2025-08-31</x:v>
      </x:c>
      <x:c r="F7816" t="str">
        <x:v>2025-08-31</x:v>
      </x:c>
      <x:c r="G7816" t="str">
        <x:v>Pago</x:v>
      </x:c>
    </x:row>
    <x:row r="7817">
      <x:c r="A7817" t="n">
        <x:v>7816</x:v>
      </x:c>
      <x:c r="B7817" t="n">
        <x:v>652</x:v>
      </x:c>
      <x:c r="C7817" t="str">
        <x:v>2025-10</x:v>
      </x:c>
      <x:c r="D7817" t="n">
        <x:v>149</x:v>
      </x:c>
      <x:c r="E7817" t="str">
        <x:v>2025-10-04</x:v>
      </x:c>
      <x:c r="F7817" t="str">
        <x:v>2025-10-12</x:v>
      </x:c>
      <x:c r="G7817" t="str">
        <x:v>Pago</x:v>
      </x:c>
    </x:row>
    <x:row r="7818">
      <x:c r="A7818" t="n">
        <x:v>7817</x:v>
      </x:c>
      <x:c r="B7818" t="n">
        <x:v>652</x:v>
      </x:c>
      <x:c r="C7818" t="str">
        <x:v>2025-10</x:v>
      </x:c>
      <x:c r="D7818" t="n">
        <x:v>149</x:v>
      </x:c>
      <x:c r="E7818" t="str">
        <x:v>2025-10-30</x:v>
      </x:c>
      <x:c r="F7818" t="str">
        <x:v>2025-11-02</x:v>
      </x:c>
      <x:c r="G7818" t="str">
        <x:v>Pago</x:v>
      </x:c>
    </x:row>
    <x:row r="7819">
      <x:c r="A7819" t="n">
        <x:v>7818</x:v>
      </x:c>
      <x:c r="B7819" t="n">
        <x:v>652</x:v>
      </x:c>
      <x:c r="C7819" t="str">
        <x:v>2025-12</x:v>
      </x:c>
      <x:c r="D7819" t="n">
        <x:v>399</x:v>
      </x:c>
      <x:c r="E7819" t="str">
        <x:v>2025-12-01</x:v>
      </x:c>
      <x:c r="F7819" t="str">
        <x:v>2025-12-01</x:v>
      </x:c>
      <x:c r="G7819" t="str">
        <x:v>Pago</x:v>
      </x:c>
    </x:row>
    <x:row r="7820">
      <x:c r="A7820" t="n">
        <x:v>7819</x:v>
      </x:c>
      <x:c r="B7820" t="n">
        <x:v>652</x:v>
      </x:c>
      <x:c r="C7820" t="str">
        <x:v>2025-12</x:v>
      </x:c>
      <x:c r="D7820" t="n">
        <x:v>199</x:v>
      </x:c>
      <x:c r="E7820" t="str">
        <x:v>2025-12-28</x:v>
      </x:c>
      <x:c r="F7820" t="str">
        <x:v>2025-12-26</x:v>
      </x:c>
      <x:c r="G7820" t="str">
        <x:v>Pago</x:v>
      </x:c>
    </x:row>
    <x:row r="7821">
      <x:c r="A7821" t="n">
        <x:v>7820</x:v>
      </x:c>
      <x:c r="B7821" t="n">
        <x:v>652</x:v>
      </x:c>
      <x:c r="C7821" t="str">
        <x:v>2026-01</x:v>
      </x:c>
      <x:c r="D7821" t="n">
        <x:v>99</x:v>
      </x:c>
      <x:c r="E7821" t="str">
        <x:v>2026-01-28</x:v>
      </x:c>
      <x:c r="F7821" t="str">
        <x:v>2026-02-04</x:v>
      </x:c>
      <x:c r="G7821" t="str">
        <x:v>Pago</x:v>
      </x:c>
    </x:row>
    <x:row r="7822">
      <x:c r="A7822" t="n">
        <x:v>7821</x:v>
      </x:c>
      <x:c r="B7822" t="n">
        <x:v>652</x:v>
      </x:c>
      <x:c r="C7822" t="str">
        <x:v>2026-02</x:v>
      </x:c>
      <x:c r="D7822" t="n">
        <x:v>1199</x:v>
      </x:c>
      <x:c r="E7822" t="str">
        <x:v>2026-02-28</x:v>
      </x:c>
      <x:c r="F7822"/>
      <x:c r="G7822" t="str">
        <x:v>Vencido</x:v>
      </x:c>
    </x:row>
    <x:row r="7823">
      <x:c r="A7823" t="n">
        <x:v>7822</x:v>
      </x:c>
      <x:c r="B7823" t="n">
        <x:v>652</x:v>
      </x:c>
      <x:c r="C7823" t="str">
        <x:v>2026-04</x:v>
      </x:c>
      <x:c r="D7823" t="n">
        <x:v>35</x:v>
      </x:c>
      <x:c r="E7823" t="str">
        <x:v>2026-04-01</x:v>
      </x:c>
      <x:c r="F7823"/>
      <x:c r="G7823" t="str">
        <x:v>Vencido</x:v>
      </x:c>
    </x:row>
    <x:row r="7824">
      <x:c r="A7824" t="n">
        <x:v>7823</x:v>
      </x:c>
      <x:c r="B7824" t="n">
        <x:v>652</x:v>
      </x:c>
      <x:c r="C7824" t="str">
        <x:v>2026-05</x:v>
      </x:c>
      <x:c r="D7824" t="n">
        <x:v>99</x:v>
      </x:c>
      <x:c r="E7824" t="str">
        <x:v>2026-05-02</x:v>
      </x:c>
      <x:c r="F7824" t="str">
        <x:v>2026-05-01</x:v>
      </x:c>
      <x:c r="G7824" t="str">
        <x:v>Pago</x:v>
      </x:c>
    </x:row>
    <x:row r="7825">
      <x:c r="A7825" t="n">
        <x:v>7824</x:v>
      </x:c>
      <x:c r="B7825" t="n">
        <x:v>652</x:v>
      </x:c>
      <x:c r="C7825" t="str">
        <x:v>2026-05</x:v>
      </x:c>
      <x:c r="D7825" t="n">
        <x:v>399</x:v>
      </x:c>
      <x:c r="E7825" t="str">
        <x:v>2026-05-31</x:v>
      </x:c>
      <x:c r="F7825" t="str">
        <x:v>2026-06-15</x:v>
      </x:c>
      <x:c r="G7825" t="str">
        <x:v>Pago</x:v>
      </x:c>
    </x:row>
    <x:row r="7826">
      <x:c r="A7826" t="n">
        <x:v>7825</x:v>
      </x:c>
      <x:c r="B7826" t="n">
        <x:v>653</x:v>
      </x:c>
      <x:c r="C7826" t="str">
        <x:v>2025-07</x:v>
      </x:c>
      <x:c r="D7826" t="n">
        <x:v>399</x:v>
      </x:c>
      <x:c r="E7826" t="str">
        <x:v>2025-07-02</x:v>
      </x:c>
      <x:c r="F7826" t="str">
        <x:v>2025-07-02</x:v>
      </x:c>
      <x:c r="G7826" t="str">
        <x:v>Pago</x:v>
      </x:c>
    </x:row>
    <x:row r="7827">
      <x:c r="A7827" t="n">
        <x:v>7826</x:v>
      </x:c>
      <x:c r="B7827" t="n">
        <x:v>653</x:v>
      </x:c>
      <x:c r="C7827" t="str">
        <x:v>2025-07</x:v>
      </x:c>
      <x:c r="D7827" t="n">
        <x:v>35</x:v>
      </x:c>
      <x:c r="E7827" t="str">
        <x:v>2025-07-31</x:v>
      </x:c>
      <x:c r="F7827" t="str">
        <x:v>2025-08-04</x:v>
      </x:c>
      <x:c r="G7827" t="str">
        <x:v>Pago</x:v>
      </x:c>
    </x:row>
    <x:row r="7828">
      <x:c r="A7828" t="n">
        <x:v>7827</x:v>
      </x:c>
      <x:c r="B7828" t="n">
        <x:v>653</x:v>
      </x:c>
      <x:c r="C7828" t="str">
        <x:v>2025-08</x:v>
      </x:c>
      <x:c r="D7828" t="n">
        <x:v>1199</x:v>
      </x:c>
      <x:c r="E7828" t="str">
        <x:v>2025-08-30</x:v>
      </x:c>
      <x:c r="F7828" t="str">
        <x:v>2025-08-31</x:v>
      </x:c>
      <x:c r="G7828" t="str">
        <x:v>Pago</x:v>
      </x:c>
    </x:row>
    <x:row r="7829">
      <x:c r="A7829" t="n">
        <x:v>7828</x:v>
      </x:c>
      <x:c r="B7829" t="n">
        <x:v>653</x:v>
      </x:c>
      <x:c r="C7829" t="str">
        <x:v>2025-10</x:v>
      </x:c>
      <x:c r="D7829" t="n">
        <x:v>149</x:v>
      </x:c>
      <x:c r="E7829" t="str">
        <x:v>2025-10-02</x:v>
      </x:c>
      <x:c r="F7829" t="str">
        <x:v>2025-09-29</x:v>
      </x:c>
      <x:c r="G7829" t="str">
        <x:v>Pago</x:v>
      </x:c>
    </x:row>
    <x:row r="7830">
      <x:c r="A7830" t="n">
        <x:v>7829</x:v>
      </x:c>
      <x:c r="B7830" t="n">
        <x:v>653</x:v>
      </x:c>
      <x:c r="C7830" t="str">
        <x:v>2025-10</x:v>
      </x:c>
      <x:c r="D7830" t="n">
        <x:v>35</x:v>
      </x:c>
      <x:c r="E7830" t="str">
        <x:v>2025-10-31</x:v>
      </x:c>
      <x:c r="F7830" t="str">
        <x:v>2025-11-08</x:v>
      </x:c>
      <x:c r="G7830" t="str">
        <x:v>Pago</x:v>
      </x:c>
    </x:row>
    <x:row r="7831">
      <x:c r="A7831" t="n">
        <x:v>7830</x:v>
      </x:c>
      <x:c r="B7831" t="n">
        <x:v>653</x:v>
      </x:c>
      <x:c r="C7831" t="str">
        <x:v>2025-12</x:v>
      </x:c>
      <x:c r="D7831" t="n">
        <x:v>399</x:v>
      </x:c>
      <x:c r="E7831" t="str">
        <x:v>2025-12-02</x:v>
      </x:c>
      <x:c r="F7831" t="str">
        <x:v>2025-12-09</x:v>
      </x:c>
      <x:c r="G7831" t="str">
        <x:v>Pago</x:v>
      </x:c>
    </x:row>
    <x:row r="7832">
      <x:c r="A7832" t="n">
        <x:v>7831</x:v>
      </x:c>
      <x:c r="B7832" t="n">
        <x:v>653</x:v>
      </x:c>
      <x:c r="C7832" t="str">
        <x:v>2025-12</x:v>
      </x:c>
      <x:c r="D7832" t="n">
        <x:v>35</x:v>
      </x:c>
      <x:c r="E7832" t="str">
        <x:v>2025-12-29</x:v>
      </x:c>
      <x:c r="F7832" t="str">
        <x:v>2025-12-30</x:v>
      </x:c>
      <x:c r="G7832" t="str">
        <x:v>Pago</x:v>
      </x:c>
    </x:row>
    <x:row r="7833">
      <x:c r="A7833" t="n">
        <x:v>7832</x:v>
      </x:c>
      <x:c r="B7833" t="n">
        <x:v>653</x:v>
      </x:c>
      <x:c r="C7833" t="str">
        <x:v>2026-01</x:v>
      </x:c>
      <x:c r="D7833" t="n">
        <x:v>149</x:v>
      </x:c>
      <x:c r="E7833" t="str">
        <x:v>2026-01-31</x:v>
      </x:c>
      <x:c r="F7833" t="str">
        <x:v>2026-02-02</x:v>
      </x:c>
      <x:c r="G7833" t="str">
        <x:v>Pago</x:v>
      </x:c>
    </x:row>
    <x:row r="7834">
      <x:c r="A7834" t="n">
        <x:v>7833</x:v>
      </x:c>
      <x:c r="B7834" t="n">
        <x:v>653</x:v>
      </x:c>
      <x:c r="C7834" t="str">
        <x:v>2026-03</x:v>
      </x:c>
      <x:c r="D7834" t="n">
        <x:v>35</x:v>
      </x:c>
      <x:c r="E7834" t="str">
        <x:v>2026-03-01</x:v>
      </x:c>
      <x:c r="F7834" t="str">
        <x:v>2026-03-01</x:v>
      </x:c>
      <x:c r="G7834" t="str">
        <x:v>Pago</x:v>
      </x:c>
    </x:row>
    <x:row r="7835">
      <x:c r="A7835" t="n">
        <x:v>7834</x:v>
      </x:c>
      <x:c r="B7835" t="n">
        <x:v>653</x:v>
      </x:c>
      <x:c r="C7835" t="str">
        <x:v>2026-04</x:v>
      </x:c>
      <x:c r="D7835" t="n">
        <x:v>399</x:v>
      </x:c>
      <x:c r="E7835" t="str">
        <x:v>2026-04-02</x:v>
      </x:c>
      <x:c r="F7835" t="str">
        <x:v>2026-04-19</x:v>
      </x:c>
      <x:c r="G7835" t="str">
        <x:v>Pago</x:v>
      </x:c>
    </x:row>
    <x:row r="7836">
      <x:c r="A7836" t="n">
        <x:v>7835</x:v>
      </x:c>
      <x:c r="B7836" t="n">
        <x:v>653</x:v>
      </x:c>
      <x:c r="C7836" t="str">
        <x:v>2026-05</x:v>
      </x:c>
      <x:c r="D7836" t="n">
        <x:v>199</x:v>
      </x:c>
      <x:c r="E7836" t="str">
        <x:v>2026-05-01</x:v>
      </x:c>
      <x:c r="F7836" t="str">
        <x:v>2026-05-03</x:v>
      </x:c>
      <x:c r="G7836" t="str">
        <x:v>Pago</x:v>
      </x:c>
    </x:row>
    <x:row r="7837">
      <x:c r="A7837" t="n">
        <x:v>7836</x:v>
      </x:c>
      <x:c r="B7837" t="n">
        <x:v>653</x:v>
      </x:c>
      <x:c r="C7837" t="str">
        <x:v>2026-05</x:v>
      </x:c>
      <x:c r="D7837" t="n">
        <x:v>35</x:v>
      </x:c>
      <x:c r="E7837" t="str">
        <x:v>2026-05-31</x:v>
      </x:c>
      <x:c r="F7837" t="str">
        <x:v>2026-06-08</x:v>
      </x:c>
      <x:c r="G7837" t="str">
        <x:v>Pago</x:v>
      </x:c>
    </x:row>
    <x:row r="7838">
      <x:c r="A7838" t="n">
        <x:v>7837</x:v>
      </x:c>
      <x:c r="B7838" t="n">
        <x:v>654</x:v>
      </x:c>
      <x:c r="C7838" t="str">
        <x:v>2025-07</x:v>
      </x:c>
      <x:c r="D7838" t="n">
        <x:v>149</x:v>
      </x:c>
      <x:c r="E7838" t="str">
        <x:v>2025-07-01</x:v>
      </x:c>
      <x:c r="F7838" t="str">
        <x:v>2025-07-18</x:v>
      </x:c>
      <x:c r="G7838" t="str">
        <x:v>Pago</x:v>
      </x:c>
    </x:row>
    <x:row r="7839">
      <x:c r="A7839" t="n">
        <x:v>7838</x:v>
      </x:c>
      <x:c r="B7839" t="n">
        <x:v>654</x:v>
      </x:c>
      <x:c r="C7839" t="str">
        <x:v>2025-08</x:v>
      </x:c>
      <x:c r="D7839" t="n">
        <x:v>99</x:v>
      </x:c>
      <x:c r="E7839" t="str">
        <x:v>2025-08-05</x:v>
      </x:c>
      <x:c r="F7839" t="str">
        <x:v>2025-08-17</x:v>
      </x:c>
      <x:c r="G7839" t="str">
        <x:v>Pago</x:v>
      </x:c>
    </x:row>
    <x:row r="7840">
      <x:c r="A7840" t="n">
        <x:v>7839</x:v>
      </x:c>
      <x:c r="B7840" t="n">
        <x:v>654</x:v>
      </x:c>
      <x:c r="C7840" t="str">
        <x:v>2025-09</x:v>
      </x:c>
      <x:c r="D7840" t="n">
        <x:v>109</x:v>
      </x:c>
      <x:c r="E7840" t="str">
        <x:v>2025-09-04</x:v>
      </x:c>
      <x:c r="F7840" t="str">
        <x:v>2025-09-14</x:v>
      </x:c>
      <x:c r="G7840" t="str">
        <x:v>Pago</x:v>
      </x:c>
    </x:row>
    <x:row r="7841">
      <x:c r="A7841" t="n">
        <x:v>7840</x:v>
      </x:c>
      <x:c r="B7841" t="n">
        <x:v>654</x:v>
      </x:c>
      <x:c r="C7841" t="str">
        <x:v>2025-09</x:v>
      </x:c>
      <x:c r="D7841" t="n">
        <x:v>399</x:v>
      </x:c>
      <x:c r="E7841" t="str">
        <x:v>2025-09-30</x:v>
      </x:c>
      <x:c r="F7841" t="str">
        <x:v>2025-10-05</x:v>
      </x:c>
      <x:c r="G7841" t="str">
        <x:v>Pago</x:v>
      </x:c>
    </x:row>
    <x:row r="7842">
      <x:c r="A7842" t="n">
        <x:v>7841</x:v>
      </x:c>
      <x:c r="B7842" t="n">
        <x:v>654</x:v>
      </x:c>
      <x:c r="C7842" t="str">
        <x:v>2025-10</x:v>
      </x:c>
      <x:c r="D7842" t="n">
        <x:v>109</x:v>
      </x:c>
      <x:c r="E7842" t="str">
        <x:v>2025-10-31</x:v>
      </x:c>
      <x:c r="F7842" t="str">
        <x:v>2025-11-03</x:v>
      </x:c>
      <x:c r="G7842" t="str">
        <x:v>Pago</x:v>
      </x:c>
    </x:row>
    <x:row r="7843">
      <x:c r="A7843" t="n">
        <x:v>7842</x:v>
      </x:c>
      <x:c r="B7843" t="n">
        <x:v>654</x:v>
      </x:c>
      <x:c r="C7843" t="str">
        <x:v>2025-11</x:v>
      </x:c>
      <x:c r="D7843" t="n">
        <x:v>199</x:v>
      </x:c>
      <x:c r="E7843" t="str">
        <x:v>2025-11-30</x:v>
      </x:c>
      <x:c r="F7843" t="str">
        <x:v>2025-11-30</x:v>
      </x:c>
      <x:c r="G7843" t="str">
        <x:v>Pago</x:v>
      </x:c>
    </x:row>
    <x:row r="7844">
      <x:c r="A7844" t="n">
        <x:v>7843</x:v>
      </x:c>
      <x:c r="B7844" t="n">
        <x:v>654</x:v>
      </x:c>
      <x:c r="C7844" t="str">
        <x:v>2026-01</x:v>
      </x:c>
      <x:c r="D7844" t="n">
        <x:v>109</x:v>
      </x:c>
      <x:c r="E7844" t="str">
        <x:v>2026-01-01</x:v>
      </x:c>
      <x:c r="F7844" t="str">
        <x:v>2026-01-16</x:v>
      </x:c>
      <x:c r="G7844" t="str">
        <x:v>Pago</x:v>
      </x:c>
    </x:row>
    <x:row r="7845">
      <x:c r="A7845" t="n">
        <x:v>7844</x:v>
      </x:c>
      <x:c r="B7845" t="n">
        <x:v>654</x:v>
      </x:c>
      <x:c r="C7845" t="str">
        <x:v>2026-01</x:v>
      </x:c>
      <x:c r="D7845" t="n">
        <x:v>1199</x:v>
      </x:c>
      <x:c r="E7845" t="str">
        <x:v>2026-01-28</x:v>
      </x:c>
      <x:c r="F7845" t="str">
        <x:v>2026-02-14</x:v>
      </x:c>
      <x:c r="G7845" t="str">
        <x:v>Pago</x:v>
      </x:c>
    </x:row>
    <x:row r="7846">
      <x:c r="A7846" t="n">
        <x:v>7845</x:v>
      </x:c>
      <x:c r="B7846" t="n">
        <x:v>654</x:v>
      </x:c>
      <x:c r="C7846" t="str">
        <x:v>2026-02</x:v>
      </x:c>
      <x:c r="D7846" t="n">
        <x:v>1199</x:v>
      </x:c>
      <x:c r="E7846" t="str">
        <x:v>2026-02-28</x:v>
      </x:c>
      <x:c r="F7846" t="str">
        <x:v>2026-03-05</x:v>
      </x:c>
      <x:c r="G7846" t="str">
        <x:v>Pago</x:v>
      </x:c>
    </x:row>
    <x:row r="7847">
      <x:c r="A7847" t="n">
        <x:v>7846</x:v>
      </x:c>
      <x:c r="B7847" t="n">
        <x:v>654</x:v>
      </x:c>
      <x:c r="C7847" t="str">
        <x:v>2026-04</x:v>
      </x:c>
      <x:c r="D7847" t="n">
        <x:v>699</x:v>
      </x:c>
      <x:c r="E7847" t="str">
        <x:v>2026-04-01</x:v>
      </x:c>
      <x:c r="F7847" t="str">
        <x:v>2026-04-07</x:v>
      </x:c>
      <x:c r="G7847" t="str">
        <x:v>Pago</x:v>
      </x:c>
    </x:row>
    <x:row r="7848">
      <x:c r="A7848" t="n">
        <x:v>7847</x:v>
      </x:c>
      <x:c r="B7848" t="n">
        <x:v>654</x:v>
      </x:c>
      <x:c r="C7848" t="str">
        <x:v>2026-04</x:v>
      </x:c>
      <x:c r="D7848" t="n">
        <x:v>1199</x:v>
      </x:c>
      <x:c r="E7848" t="str">
        <x:v>2026-04-29</x:v>
      </x:c>
      <x:c r="F7848" t="str">
        <x:v>2026-05-16</x:v>
      </x:c>
      <x:c r="G7848" t="str">
        <x:v>Pago</x:v>
      </x:c>
    </x:row>
    <x:row r="7849">
      <x:c r="A7849" t="n">
        <x:v>7848</x:v>
      </x:c>
      <x:c r="B7849" t="n">
        <x:v>654</x:v>
      </x:c>
      <x:c r="C7849" t="str">
        <x:v>2026-05</x:v>
      </x:c>
      <x:c r="D7849" t="n">
        <x:v>99</x:v>
      </x:c>
      <x:c r="E7849" t="str">
        <x:v>2026-05-27</x:v>
      </x:c>
      <x:c r="F7849" t="str">
        <x:v>2026-05-28</x:v>
      </x:c>
      <x:c r="G7849" t="str">
        <x:v>Pago</x:v>
      </x:c>
    </x:row>
    <x:row r="7850">
      <x:c r="A7850" t="n">
        <x:v>7849</x:v>
      </x:c>
      <x:c r="B7850" t="n">
        <x:v>655</x:v>
      </x:c>
      <x:c r="C7850" t="str">
        <x:v>2025-07</x:v>
      </x:c>
      <x:c r="D7850" t="n">
        <x:v>199</x:v>
      </x:c>
      <x:c r="E7850" t="str">
        <x:v>2025-07-05</x:v>
      </x:c>
      <x:c r="F7850" t="str">
        <x:v>2025-07-15</x:v>
      </x:c>
      <x:c r="G7850" t="str">
        <x:v>Pago</x:v>
      </x:c>
    </x:row>
    <x:row r="7851">
      <x:c r="A7851" t="n">
        <x:v>7850</x:v>
      </x:c>
      <x:c r="B7851" t="n">
        <x:v>655</x:v>
      </x:c>
      <x:c r="C7851" t="str">
        <x:v>2025-08</x:v>
      </x:c>
      <x:c r="D7851" t="n">
        <x:v>699</x:v>
      </x:c>
      <x:c r="E7851" t="str">
        <x:v>2025-08-04</x:v>
      </x:c>
      <x:c r="F7851" t="str">
        <x:v>2025-08-18</x:v>
      </x:c>
      <x:c r="G7851" t="str">
        <x:v>Pago</x:v>
      </x:c>
    </x:row>
    <x:row r="7852">
      <x:c r="A7852" t="n">
        <x:v>7851</x:v>
      </x:c>
      <x:c r="B7852" t="n">
        <x:v>655</x:v>
      </x:c>
      <x:c r="C7852" t="str">
        <x:v>2025-09</x:v>
      </x:c>
      <x:c r="D7852" t="n">
        <x:v>699</x:v>
      </x:c>
      <x:c r="E7852" t="str">
        <x:v>2025-09-04</x:v>
      </x:c>
      <x:c r="F7852" t="str">
        <x:v>2025-09-09</x:v>
      </x:c>
      <x:c r="G7852" t="str">
        <x:v>Pago</x:v>
      </x:c>
    </x:row>
    <x:row r="7853">
      <x:c r="A7853" t="n">
        <x:v>7852</x:v>
      </x:c>
      <x:c r="B7853" t="n">
        <x:v>655</x:v>
      </x:c>
      <x:c r="C7853" t="str">
        <x:v>2025-10</x:v>
      </x:c>
      <x:c r="D7853" t="n">
        <x:v>699</x:v>
      </x:c>
      <x:c r="E7853" t="str">
        <x:v>2025-10-04</x:v>
      </x:c>
      <x:c r="F7853" t="str">
        <x:v>2025-10-10</x:v>
      </x:c>
      <x:c r="G7853" t="str">
        <x:v>Pago</x:v>
      </x:c>
    </x:row>
    <x:row r="7854">
      <x:c r="A7854" t="n">
        <x:v>7853</x:v>
      </x:c>
      <x:c r="B7854" t="n">
        <x:v>655</x:v>
      </x:c>
      <x:c r="C7854" t="str">
        <x:v>2025-10</x:v>
      </x:c>
      <x:c r="D7854" t="n">
        <x:v>699</x:v>
      </x:c>
      <x:c r="E7854" t="str">
        <x:v>2025-10-31</x:v>
      </x:c>
      <x:c r="F7854" t="str">
        <x:v>2025-11-17</x:v>
      </x:c>
      <x:c r="G7854" t="str">
        <x:v>Pago</x:v>
      </x:c>
    </x:row>
    <x:row r="7855">
      <x:c r="A7855" t="n">
        <x:v>7854</x:v>
      </x:c>
      <x:c r="B7855" t="n">
        <x:v>655</x:v>
      </x:c>
      <x:c r="C7855" t="str">
        <x:v>2025-12</x:v>
      </x:c>
      <x:c r="D7855" t="n">
        <x:v>699</x:v>
      </x:c>
      <x:c r="E7855" t="str">
        <x:v>2025-12-01</x:v>
      </x:c>
      <x:c r="F7855"/>
      <x:c r="G7855" t="str">
        <x:v>Vencido</x:v>
      </x:c>
    </x:row>
    <x:row r="7856">
      <x:c r="A7856" t="n">
        <x:v>7855</x:v>
      </x:c>
      <x:c r="B7856" t="n">
        <x:v>655</x:v>
      </x:c>
      <x:c r="C7856" t="str">
        <x:v>2026-01</x:v>
      </x:c>
      <x:c r="D7856" t="n">
        <x:v>35</x:v>
      </x:c>
      <x:c r="E7856" t="str">
        <x:v>2026-01-01</x:v>
      </x:c>
      <x:c r="F7856"/>
      <x:c r="G7856" t="str">
        <x:v>Vencido</x:v>
      </x:c>
    </x:row>
    <x:row r="7857">
      <x:c r="A7857" t="n">
        <x:v>7856</x:v>
      </x:c>
      <x:c r="B7857" t="n">
        <x:v>655</x:v>
      </x:c>
      <x:c r="C7857" t="str">
        <x:v>2026-02</x:v>
      </x:c>
      <x:c r="D7857" t="n">
        <x:v>699</x:v>
      </x:c>
      <x:c r="E7857" t="str">
        <x:v>2026-02-01</x:v>
      </x:c>
      <x:c r="F7857" t="str">
        <x:v>2026-02-19</x:v>
      </x:c>
      <x:c r="G7857" t="str">
        <x:v>Pago</x:v>
      </x:c>
    </x:row>
    <x:row r="7858">
      <x:c r="A7858" t="n">
        <x:v>7857</x:v>
      </x:c>
      <x:c r="B7858" t="n">
        <x:v>655</x:v>
      </x:c>
      <x:c r="C7858" t="str">
        <x:v>2026-03</x:v>
      </x:c>
      <x:c r="D7858" t="n">
        <x:v>199</x:v>
      </x:c>
      <x:c r="E7858" t="str">
        <x:v>2026-03-03</x:v>
      </x:c>
      <x:c r="F7858" t="str">
        <x:v>2026-03-05</x:v>
      </x:c>
      <x:c r="G7858" t="str">
        <x:v>Pago</x:v>
      </x:c>
    </x:row>
    <x:row r="7859">
      <x:c r="A7859" t="n">
        <x:v>7858</x:v>
      </x:c>
      <x:c r="B7859" t="n">
        <x:v>655</x:v>
      </x:c>
      <x:c r="C7859" t="str">
        <x:v>2026-03</x:v>
      </x:c>
      <x:c r="D7859" t="n">
        <x:v>99</x:v>
      </x:c>
      <x:c r="E7859" t="str">
        <x:v>2026-03-28</x:v>
      </x:c>
      <x:c r="F7859" t="str">
        <x:v>2026-04-07</x:v>
      </x:c>
      <x:c r="G7859" t="str">
        <x:v>Pago</x:v>
      </x:c>
    </x:row>
    <x:row r="7860">
      <x:c r="A7860" t="n">
        <x:v>7859</x:v>
      </x:c>
      <x:c r="B7860" t="n">
        <x:v>655</x:v>
      </x:c>
      <x:c r="C7860" t="str">
        <x:v>2026-05</x:v>
      </x:c>
      <x:c r="D7860" t="n">
        <x:v>35</x:v>
      </x:c>
      <x:c r="E7860" t="str">
        <x:v>2026-05-02</x:v>
      </x:c>
      <x:c r="F7860" t="str">
        <x:v>2026-05-11</x:v>
      </x:c>
      <x:c r="G7860" t="str">
        <x:v>Pago</x:v>
      </x:c>
    </x:row>
    <x:row r="7861">
      <x:c r="A7861" t="n">
        <x:v>7860</x:v>
      </x:c>
      <x:c r="B7861" t="n">
        <x:v>655</x:v>
      </x:c>
      <x:c r="C7861" t="str">
        <x:v>2026-05</x:v>
      </x:c>
      <x:c r="D7861" t="n">
        <x:v>399</x:v>
      </x:c>
      <x:c r="E7861" t="str">
        <x:v>2026-05-28</x:v>
      </x:c>
      <x:c r="F7861" t="str">
        <x:v>2026-06-04</x:v>
      </x:c>
      <x:c r="G7861" t="str">
        <x:v>Pago</x:v>
      </x:c>
    </x:row>
    <x:row r="7862">
      <x:c r="A7862" t="n">
        <x:v>7861</x:v>
      </x:c>
      <x:c r="B7862" t="n">
        <x:v>656</x:v>
      </x:c>
      <x:c r="C7862" t="str">
        <x:v>2025-07</x:v>
      </x:c>
      <x:c r="D7862" t="n">
        <x:v>199</x:v>
      </x:c>
      <x:c r="E7862" t="str">
        <x:v>2025-07-03</x:v>
      </x:c>
      <x:c r="F7862"/>
      <x:c r="G7862" t="str">
        <x:v>Vencido</x:v>
      </x:c>
    </x:row>
    <x:row r="7863">
      <x:c r="A7863" t="n">
        <x:v>7862</x:v>
      </x:c>
      <x:c r="B7863" t="n">
        <x:v>656</x:v>
      </x:c>
      <x:c r="C7863" t="str">
        <x:v>2025-08</x:v>
      </x:c>
      <x:c r="D7863" t="n">
        <x:v>149</x:v>
      </x:c>
      <x:c r="E7863" t="str">
        <x:v>2025-08-03</x:v>
      </x:c>
      <x:c r="F7863" t="str">
        <x:v>2025-08-12</x:v>
      </x:c>
      <x:c r="G7863" t="str">
        <x:v>Pago</x:v>
      </x:c>
    </x:row>
    <x:row r="7864">
      <x:c r="A7864" t="n">
        <x:v>7863</x:v>
      </x:c>
      <x:c r="B7864" t="n">
        <x:v>656</x:v>
      </x:c>
      <x:c r="C7864" t="str">
        <x:v>2025-09</x:v>
      </x:c>
      <x:c r="D7864" t="n">
        <x:v>399</x:v>
      </x:c>
      <x:c r="E7864" t="str">
        <x:v>2025-09-01</x:v>
      </x:c>
      <x:c r="F7864" t="str">
        <x:v>2025-09-17</x:v>
      </x:c>
      <x:c r="G7864" t="str">
        <x:v>Pago</x:v>
      </x:c>
    </x:row>
    <x:row r="7865">
      <x:c r="A7865" t="n">
        <x:v>7864</x:v>
      </x:c>
      <x:c r="B7865" t="n">
        <x:v>656</x:v>
      </x:c>
      <x:c r="C7865" t="str">
        <x:v>2025-10</x:v>
      </x:c>
      <x:c r="D7865" t="n">
        <x:v>99</x:v>
      </x:c>
      <x:c r="E7865" t="str">
        <x:v>2025-10-01</x:v>
      </x:c>
      <x:c r="F7865"/>
      <x:c r="G7865" t="str">
        <x:v>Vencido</x:v>
      </x:c>
    </x:row>
    <x:row r="7866">
      <x:c r="A7866" t="n">
        <x:v>7865</x:v>
      </x:c>
      <x:c r="B7866" t="n">
        <x:v>656</x:v>
      </x:c>
      <x:c r="C7866" t="str">
        <x:v>2025-11</x:v>
      </x:c>
      <x:c r="D7866" t="n">
        <x:v>1199</x:v>
      </x:c>
      <x:c r="E7866" t="str">
        <x:v>2025-11-01</x:v>
      </x:c>
      <x:c r="F7866" t="str">
        <x:v>2025-10-30</x:v>
      </x:c>
      <x:c r="G7866" t="str">
        <x:v>Pago</x:v>
      </x:c>
    </x:row>
    <x:row r="7867">
      <x:c r="A7867" t="n">
        <x:v>7866</x:v>
      </x:c>
      <x:c r="B7867" t="n">
        <x:v>656</x:v>
      </x:c>
      <x:c r="C7867" t="str">
        <x:v>2025-11</x:v>
      </x:c>
      <x:c r="D7867" t="n">
        <x:v>35</x:v>
      </x:c>
      <x:c r="E7867" t="str">
        <x:v>2025-11-29</x:v>
      </x:c>
      <x:c r="F7867" t="str">
        <x:v>2025-11-27</x:v>
      </x:c>
      <x:c r="G7867" t="str">
        <x:v>Pago</x:v>
      </x:c>
    </x:row>
    <x:row r="7868">
      <x:c r="A7868" t="n">
        <x:v>7867</x:v>
      </x:c>
      <x:c r="B7868" t="n">
        <x:v>656</x:v>
      </x:c>
      <x:c r="C7868" t="str">
        <x:v>2026-01</x:v>
      </x:c>
      <x:c r="D7868" t="n">
        <x:v>149</x:v>
      </x:c>
      <x:c r="E7868" t="str">
        <x:v>2026-01-01</x:v>
      </x:c>
      <x:c r="F7868" t="str">
        <x:v>2025-12-30</x:v>
      </x:c>
      <x:c r="G7868" t="str">
        <x:v>Pago</x:v>
      </x:c>
    </x:row>
    <x:row r="7869">
      <x:c r="A7869" t="n">
        <x:v>7868</x:v>
      </x:c>
      <x:c r="B7869" t="n">
        <x:v>656</x:v>
      </x:c>
      <x:c r="C7869" t="str">
        <x:v>2026-01</x:v>
      </x:c>
      <x:c r="D7869" t="n">
        <x:v>1199</x:v>
      </x:c>
      <x:c r="E7869" t="str">
        <x:v>2026-01-31</x:v>
      </x:c>
      <x:c r="F7869" t="str">
        <x:v>2026-02-06</x:v>
      </x:c>
      <x:c r="G7869" t="str">
        <x:v>Pago</x:v>
      </x:c>
    </x:row>
    <x:row r="7870">
      <x:c r="A7870" t="n">
        <x:v>7869</x:v>
      </x:c>
      <x:c r="B7870" t="n">
        <x:v>656</x:v>
      </x:c>
      <x:c r="C7870" t="str">
        <x:v>2026-03</x:v>
      </x:c>
      <x:c r="D7870" t="n">
        <x:v>199</x:v>
      </x:c>
      <x:c r="E7870" t="str">
        <x:v>2026-03-01</x:v>
      </x:c>
      <x:c r="F7870" t="str">
        <x:v>2026-03-07</x:v>
      </x:c>
      <x:c r="G7870" t="str">
        <x:v>Pago</x:v>
      </x:c>
    </x:row>
    <x:row r="7871">
      <x:c r="A7871" t="n">
        <x:v>7870</x:v>
      </x:c>
      <x:c r="B7871" t="n">
        <x:v>656</x:v>
      </x:c>
      <x:c r="C7871" t="str">
        <x:v>2026-03</x:v>
      </x:c>
      <x:c r="D7871" t="n">
        <x:v>199</x:v>
      </x:c>
      <x:c r="E7871" t="str">
        <x:v>2026-03-30</x:v>
      </x:c>
      <x:c r="F7871" t="str">
        <x:v>2026-04-11</x:v>
      </x:c>
      <x:c r="G7871" t="str">
        <x:v>Pago</x:v>
      </x:c>
    </x:row>
    <x:row r="7872">
      <x:c r="A7872" t="n">
        <x:v>7871</x:v>
      </x:c>
      <x:c r="B7872" t="n">
        <x:v>656</x:v>
      </x:c>
      <x:c r="C7872" t="str">
        <x:v>2026-04</x:v>
      </x:c>
      <x:c r="D7872" t="n">
        <x:v>99</x:v>
      </x:c>
      <x:c r="E7872" t="str">
        <x:v>2026-04-27</x:v>
      </x:c>
      <x:c r="F7872" t="str">
        <x:v>2026-05-01</x:v>
      </x:c>
      <x:c r="G7872" t="str">
        <x:v>Pago</x:v>
      </x:c>
    </x:row>
    <x:row r="7873">
      <x:c r="A7873" t="n">
        <x:v>7872</x:v>
      </x:c>
      <x:c r="B7873" t="n">
        <x:v>656</x:v>
      </x:c>
      <x:c r="C7873" t="str">
        <x:v>2026-05</x:v>
      </x:c>
      <x:c r="D7873" t="n">
        <x:v>399</x:v>
      </x:c>
      <x:c r="E7873" t="str">
        <x:v>2026-05-30</x:v>
      </x:c>
      <x:c r="F7873" t="str">
        <x:v>2026-06-06</x:v>
      </x:c>
      <x:c r="G7873" t="str">
        <x:v>Pago</x:v>
      </x:c>
    </x:row>
    <x:row r="7874">
      <x:c r="A7874" t="n">
        <x:v>7873</x:v>
      </x:c>
      <x:c r="B7874" t="n">
        <x:v>657</x:v>
      </x:c>
      <x:c r="C7874" t="str">
        <x:v>2025-07</x:v>
      </x:c>
      <x:c r="D7874" t="n">
        <x:v>35</x:v>
      </x:c>
      <x:c r="E7874" t="str">
        <x:v>2025-07-01</x:v>
      </x:c>
      <x:c r="F7874" t="str">
        <x:v>2025-07-18</x:v>
      </x:c>
      <x:c r="G7874" t="str">
        <x:v>Pago</x:v>
      </x:c>
    </x:row>
    <x:row r="7875">
      <x:c r="A7875" t="n">
        <x:v>7874</x:v>
      </x:c>
      <x:c r="B7875" t="n">
        <x:v>657</x:v>
      </x:c>
      <x:c r="C7875" t="str">
        <x:v>2025-07</x:v>
      </x:c>
      <x:c r="D7875" t="n">
        <x:v>199</x:v>
      </x:c>
      <x:c r="E7875" t="str">
        <x:v>2025-07-31</x:v>
      </x:c>
      <x:c r="F7875" t="str">
        <x:v>2025-08-09</x:v>
      </x:c>
      <x:c r="G7875" t="str">
        <x:v>Pago</x:v>
      </x:c>
    </x:row>
    <x:row r="7876">
      <x:c r="A7876" t="n">
        <x:v>7875</x:v>
      </x:c>
      <x:c r="B7876" t="n">
        <x:v>657</x:v>
      </x:c>
      <x:c r="C7876" t="str">
        <x:v>2025-09</x:v>
      </x:c>
      <x:c r="D7876" t="n">
        <x:v>1199</x:v>
      </x:c>
      <x:c r="E7876" t="str">
        <x:v>2025-09-02</x:v>
      </x:c>
      <x:c r="F7876"/>
      <x:c r="G7876" t="str">
        <x:v>Vencido</x:v>
      </x:c>
    </x:row>
    <x:row r="7877">
      <x:c r="A7877" t="n">
        <x:v>7876</x:v>
      </x:c>
      <x:c r="B7877" t="n">
        <x:v>657</x:v>
      </x:c>
      <x:c r="C7877" t="str">
        <x:v>2025-10</x:v>
      </x:c>
      <x:c r="D7877" t="n">
        <x:v>699</x:v>
      </x:c>
      <x:c r="E7877" t="str">
        <x:v>2025-10-03</x:v>
      </x:c>
      <x:c r="F7877" t="str">
        <x:v>2025-10-13</x:v>
      </x:c>
      <x:c r="G7877" t="str">
        <x:v>Pago</x:v>
      </x:c>
    </x:row>
    <x:row r="7878">
      <x:c r="A7878" t="n">
        <x:v>7877</x:v>
      </x:c>
      <x:c r="B7878" t="n">
        <x:v>657</x:v>
      </x:c>
      <x:c r="C7878" t="str">
        <x:v>2025-11</x:v>
      </x:c>
      <x:c r="D7878" t="n">
        <x:v>1199</x:v>
      </x:c>
      <x:c r="E7878" t="str">
        <x:v>2025-11-01</x:v>
      </x:c>
      <x:c r="F7878" t="str">
        <x:v>2025-11-04</x:v>
      </x:c>
      <x:c r="G7878" t="str">
        <x:v>Pago</x:v>
      </x:c>
    </x:row>
    <x:row r="7879">
      <x:c r="A7879" t="n">
        <x:v>7878</x:v>
      </x:c>
      <x:c r="B7879" t="n">
        <x:v>657</x:v>
      </x:c>
      <x:c r="C7879" t="str">
        <x:v>2025-11</x:v>
      </x:c>
      <x:c r="D7879" t="n">
        <x:v>399</x:v>
      </x:c>
      <x:c r="E7879" t="str">
        <x:v>2025-11-28</x:v>
      </x:c>
      <x:c r="F7879" t="str">
        <x:v>2025-12-04</x:v>
      </x:c>
      <x:c r="G7879" t="str">
        <x:v>Pago</x:v>
      </x:c>
    </x:row>
    <x:row r="7880">
      <x:c r="A7880" t="n">
        <x:v>7879</x:v>
      </x:c>
      <x:c r="B7880" t="n">
        <x:v>657</x:v>
      </x:c>
      <x:c r="C7880" t="str">
        <x:v>2026-01</x:v>
      </x:c>
      <x:c r="D7880" t="n">
        <x:v>199</x:v>
      </x:c>
      <x:c r="E7880" t="str">
        <x:v>2026-01-01</x:v>
      </x:c>
      <x:c r="F7880" t="str">
        <x:v>2026-01-15</x:v>
      </x:c>
      <x:c r="G7880" t="str">
        <x:v>Pago</x:v>
      </x:c>
    </x:row>
    <x:row r="7881">
      <x:c r="A7881" t="n">
        <x:v>7880</x:v>
      </x:c>
      <x:c r="B7881" t="n">
        <x:v>657</x:v>
      </x:c>
      <x:c r="C7881" t="str">
        <x:v>2026-01</x:v>
      </x:c>
      <x:c r="D7881" t="n">
        <x:v>109</x:v>
      </x:c>
      <x:c r="E7881" t="str">
        <x:v>2026-01-27</x:v>
      </x:c>
      <x:c r="F7881" t="str">
        <x:v>2026-02-14</x:v>
      </x:c>
      <x:c r="G7881" t="str">
        <x:v>Pago</x:v>
      </x:c>
    </x:row>
    <x:row r="7882">
      <x:c r="A7882" t="n">
        <x:v>7881</x:v>
      </x:c>
      <x:c r="B7882" t="n">
        <x:v>657</x:v>
      </x:c>
      <x:c r="C7882" t="str">
        <x:v>2026-02</x:v>
      </x:c>
      <x:c r="D7882" t="n">
        <x:v>1199</x:v>
      </x:c>
      <x:c r="E7882" t="str">
        <x:v>2026-02-28</x:v>
      </x:c>
      <x:c r="F7882" t="str">
        <x:v>2026-03-12</x:v>
      </x:c>
      <x:c r="G7882" t="str">
        <x:v>Pago</x:v>
      </x:c>
    </x:row>
    <x:row r="7883">
      <x:c r="A7883" t="n">
        <x:v>7882</x:v>
      </x:c>
      <x:c r="B7883" t="n">
        <x:v>657</x:v>
      </x:c>
      <x:c r="C7883" t="str">
        <x:v>2026-03</x:v>
      </x:c>
      <x:c r="D7883" t="n">
        <x:v>149</x:v>
      </x:c>
      <x:c r="E7883" t="str">
        <x:v>2026-03-31</x:v>
      </x:c>
      <x:c r="F7883" t="str">
        <x:v>2026-04-11</x:v>
      </x:c>
      <x:c r="G7883" t="str">
        <x:v>Pago</x:v>
      </x:c>
    </x:row>
    <x:row r="7884">
      <x:c r="A7884" t="n">
        <x:v>7883</x:v>
      </x:c>
      <x:c r="B7884" t="n">
        <x:v>657</x:v>
      </x:c>
      <x:c r="C7884" t="str">
        <x:v>2026-04</x:v>
      </x:c>
      <x:c r="D7884" t="n">
        <x:v>99</x:v>
      </x:c>
      <x:c r="E7884" t="str">
        <x:v>2026-04-28</x:v>
      </x:c>
      <x:c r="F7884"/>
      <x:c r="G7884" t="str">
        <x:v>Vencido</x:v>
      </x:c>
    </x:row>
    <x:row r="7885">
      <x:c r="A7885" t="n">
        <x:v>7884</x:v>
      </x:c>
      <x:c r="B7885" t="n">
        <x:v>657</x:v>
      </x:c>
      <x:c r="C7885" t="str">
        <x:v>2026-05</x:v>
      </x:c>
      <x:c r="D7885" t="n">
        <x:v>109</x:v>
      </x:c>
      <x:c r="E7885" t="str">
        <x:v>2026-05-29</x:v>
      </x:c>
      <x:c r="F7885" t="str">
        <x:v>2026-06-13</x:v>
      </x:c>
      <x:c r="G7885" t="str">
        <x:v>Pago</x:v>
      </x:c>
    </x:row>
    <x:row r="7886">
      <x:c r="A7886" t="n">
        <x:v>7885</x:v>
      </x:c>
      <x:c r="B7886" t="n">
        <x:v>658</x:v>
      </x:c>
      <x:c r="C7886" t="str">
        <x:v>2025-07</x:v>
      </x:c>
      <x:c r="D7886" t="n">
        <x:v>699</x:v>
      </x:c>
      <x:c r="E7886" t="str">
        <x:v>2025-07-04</x:v>
      </x:c>
      <x:c r="F7886" t="str">
        <x:v>2025-07-17</x:v>
      </x:c>
      <x:c r="G7886" t="str">
        <x:v>Pago</x:v>
      </x:c>
    </x:row>
    <x:row r="7887">
      <x:c r="A7887" t="n">
        <x:v>7886</x:v>
      </x:c>
      <x:c r="B7887" t="n">
        <x:v>658</x:v>
      </x:c>
      <x:c r="C7887" t="str">
        <x:v>2025-08</x:v>
      </x:c>
      <x:c r="D7887" t="n">
        <x:v>199</x:v>
      </x:c>
      <x:c r="E7887" t="str">
        <x:v>2025-08-05</x:v>
      </x:c>
      <x:c r="F7887" t="str">
        <x:v>2025-08-13</x:v>
      </x:c>
      <x:c r="G7887" t="str">
        <x:v>Pago</x:v>
      </x:c>
    </x:row>
    <x:row r="7888">
      <x:c r="A7888" t="n">
        <x:v>7887</x:v>
      </x:c>
      <x:c r="B7888" t="n">
        <x:v>658</x:v>
      </x:c>
      <x:c r="C7888" t="str">
        <x:v>2025-08</x:v>
      </x:c>
      <x:c r="D7888" t="n">
        <x:v>1199</x:v>
      </x:c>
      <x:c r="E7888" t="str">
        <x:v>2025-08-30</x:v>
      </x:c>
      <x:c r="F7888" t="str">
        <x:v>2025-09-01</x:v>
      </x:c>
      <x:c r="G7888" t="str">
        <x:v>Pago</x:v>
      </x:c>
    </x:row>
    <x:row r="7889">
      <x:c r="A7889" t="n">
        <x:v>7888</x:v>
      </x:c>
      <x:c r="B7889" t="n">
        <x:v>658</x:v>
      </x:c>
      <x:c r="C7889" t="str">
        <x:v>2025-09</x:v>
      </x:c>
      <x:c r="D7889" t="n">
        <x:v>99</x:v>
      </x:c>
      <x:c r="E7889" t="str">
        <x:v>2025-09-30</x:v>
      </x:c>
      <x:c r="F7889"/>
      <x:c r="G7889" t="str">
        <x:v>Vencido</x:v>
      </x:c>
    </x:row>
    <x:row r="7890">
      <x:c r="A7890" t="n">
        <x:v>7889</x:v>
      </x:c>
      <x:c r="B7890" t="n">
        <x:v>658</x:v>
      </x:c>
      <x:c r="C7890" t="str">
        <x:v>2025-10</x:v>
      </x:c>
      <x:c r="D7890" t="n">
        <x:v>99</x:v>
      </x:c>
      <x:c r="E7890" t="str">
        <x:v>2025-10-30</x:v>
      </x:c>
      <x:c r="F7890" t="str">
        <x:v>2025-11-04</x:v>
      </x:c>
      <x:c r="G7890" t="str">
        <x:v>Pago</x:v>
      </x:c>
    </x:row>
    <x:row r="7891">
      <x:c r="A7891" t="n">
        <x:v>7890</x:v>
      </x:c>
      <x:c r="B7891" t="n">
        <x:v>658</x:v>
      </x:c>
      <x:c r="C7891" t="str">
        <x:v>2025-11</x:v>
      </x:c>
      <x:c r="D7891" t="n">
        <x:v>99</x:v>
      </x:c>
      <x:c r="E7891" t="str">
        <x:v>2025-11-28</x:v>
      </x:c>
      <x:c r="F7891" t="str">
        <x:v>2025-12-15</x:v>
      </x:c>
      <x:c r="G7891" t="str">
        <x:v>Pago</x:v>
      </x:c>
    </x:row>
    <x:row r="7892">
      <x:c r="A7892" t="n">
        <x:v>7891</x:v>
      </x:c>
      <x:c r="B7892" t="n">
        <x:v>658</x:v>
      </x:c>
      <x:c r="C7892" t="str">
        <x:v>2026-01</x:v>
      </x:c>
      <x:c r="D7892" t="n">
        <x:v>699</x:v>
      </x:c>
      <x:c r="E7892" t="str">
        <x:v>2026-01-01</x:v>
      </x:c>
      <x:c r="F7892" t="str">
        <x:v>2026-01-16</x:v>
      </x:c>
      <x:c r="G7892" t="str">
        <x:v>Pago</x:v>
      </x:c>
    </x:row>
    <x:row r="7893">
      <x:c r="A7893" t="n">
        <x:v>7892</x:v>
      </x:c>
      <x:c r="B7893" t="n">
        <x:v>658</x:v>
      </x:c>
      <x:c r="C7893" t="str">
        <x:v>2026-01</x:v>
      </x:c>
      <x:c r="D7893" t="n">
        <x:v>99</x:v>
      </x:c>
      <x:c r="E7893" t="str">
        <x:v>2026-01-30</x:v>
      </x:c>
      <x:c r="F7893" t="str">
        <x:v>2026-02-10</x:v>
      </x:c>
      <x:c r="G7893" t="str">
        <x:v>Pago</x:v>
      </x:c>
    </x:row>
    <x:row r="7894">
      <x:c r="A7894" t="n">
        <x:v>7893</x:v>
      </x:c>
      <x:c r="B7894" t="n">
        <x:v>658</x:v>
      </x:c>
      <x:c r="C7894" t="str">
        <x:v>2026-02</x:v>
      </x:c>
      <x:c r="D7894" t="n">
        <x:v>35</x:v>
      </x:c>
      <x:c r="E7894" t="str">
        <x:v>2026-02-26</x:v>
      </x:c>
      <x:c r="F7894" t="str">
        <x:v>2026-03-06</x:v>
      </x:c>
      <x:c r="G7894" t="str">
        <x:v>Pago</x:v>
      </x:c>
    </x:row>
    <x:row r="7895">
      <x:c r="A7895" t="n">
        <x:v>7894</x:v>
      </x:c>
      <x:c r="B7895" t="n">
        <x:v>658</x:v>
      </x:c>
      <x:c r="C7895" t="str">
        <x:v>2026-03</x:v>
      </x:c>
      <x:c r="D7895" t="n">
        <x:v>149</x:v>
      </x:c>
      <x:c r="E7895" t="str">
        <x:v>2026-03-30</x:v>
      </x:c>
      <x:c r="F7895" t="str">
        <x:v>2026-04-16</x:v>
      </x:c>
      <x:c r="G7895" t="str">
        <x:v>Pago</x:v>
      </x:c>
    </x:row>
    <x:row r="7896">
      <x:c r="A7896" t="n">
        <x:v>7895</x:v>
      </x:c>
      <x:c r="B7896" t="n">
        <x:v>658</x:v>
      </x:c>
      <x:c r="C7896" t="str">
        <x:v>2026-04</x:v>
      </x:c>
      <x:c r="D7896" t="n">
        <x:v>109</x:v>
      </x:c>
      <x:c r="E7896" t="str">
        <x:v>2026-04-28</x:v>
      </x:c>
      <x:c r="F7896" t="str">
        <x:v>2026-05-04</x:v>
      </x:c>
      <x:c r="G7896" t="str">
        <x:v>Pago</x:v>
      </x:c>
    </x:row>
    <x:row r="7897">
      <x:c r="A7897" t="n">
        <x:v>7896</x:v>
      </x:c>
      <x:c r="B7897" t="n">
        <x:v>658</x:v>
      </x:c>
      <x:c r="C7897" t="str">
        <x:v>2026-05</x:v>
      </x:c>
      <x:c r="D7897" t="n">
        <x:v>149</x:v>
      </x:c>
      <x:c r="E7897" t="str">
        <x:v>2026-05-28</x:v>
      </x:c>
      <x:c r="F7897" t="str">
        <x:v>2026-05-29</x:v>
      </x:c>
      <x:c r="G7897" t="str">
        <x:v>Pago</x:v>
      </x:c>
    </x:row>
    <x:row r="7898">
      <x:c r="A7898" t="n">
        <x:v>7897</x:v>
      </x:c>
      <x:c r="B7898" t="n">
        <x:v>659</x:v>
      </x:c>
      <x:c r="C7898" t="str">
        <x:v>2025-07</x:v>
      </x:c>
      <x:c r="D7898" t="n">
        <x:v>699</x:v>
      </x:c>
      <x:c r="E7898" t="str">
        <x:v>2025-07-05</x:v>
      </x:c>
      <x:c r="F7898" t="str">
        <x:v>2025-07-13</x:v>
      </x:c>
      <x:c r="G7898" t="str">
        <x:v>Pago</x:v>
      </x:c>
    </x:row>
    <x:row r="7899">
      <x:c r="A7899" t="n">
        <x:v>7898</x:v>
      </x:c>
      <x:c r="B7899" t="n">
        <x:v>659</x:v>
      </x:c>
      <x:c r="C7899" t="str">
        <x:v>2025-08</x:v>
      </x:c>
      <x:c r="D7899" t="n">
        <x:v>199</x:v>
      </x:c>
      <x:c r="E7899" t="str">
        <x:v>2025-08-05</x:v>
      </x:c>
      <x:c r="F7899" t="str">
        <x:v>2025-08-19</x:v>
      </x:c>
      <x:c r="G7899" t="str">
        <x:v>Pago</x:v>
      </x:c>
    </x:row>
    <x:row r="7900">
      <x:c r="A7900" t="n">
        <x:v>7899</x:v>
      </x:c>
      <x:c r="B7900" t="n">
        <x:v>659</x:v>
      </x:c>
      <x:c r="C7900" t="str">
        <x:v>2025-09</x:v>
      </x:c>
      <x:c r="D7900" t="n">
        <x:v>109</x:v>
      </x:c>
      <x:c r="E7900" t="str">
        <x:v>2025-09-02</x:v>
      </x:c>
      <x:c r="F7900" t="str">
        <x:v>2025-09-06</x:v>
      </x:c>
      <x:c r="G7900" t="str">
        <x:v>Pago</x:v>
      </x:c>
    </x:row>
    <x:row r="7901">
      <x:c r="A7901" t="n">
        <x:v>7900</x:v>
      </x:c>
      <x:c r="B7901" t="n">
        <x:v>659</x:v>
      </x:c>
      <x:c r="C7901" t="str">
        <x:v>2025-10</x:v>
      </x:c>
      <x:c r="D7901" t="n">
        <x:v>199</x:v>
      </x:c>
      <x:c r="E7901" t="str">
        <x:v>2025-10-02</x:v>
      </x:c>
      <x:c r="F7901" t="str">
        <x:v>2025-10-05</x:v>
      </x:c>
      <x:c r="G7901" t="str">
        <x:v>Pago</x:v>
      </x:c>
    </x:row>
    <x:row r="7902">
      <x:c r="A7902" t="n">
        <x:v>7901</x:v>
      </x:c>
      <x:c r="B7902" t="n">
        <x:v>659</x:v>
      </x:c>
      <x:c r="C7902" t="str">
        <x:v>2025-10</x:v>
      </x:c>
      <x:c r="D7902" t="n">
        <x:v>399</x:v>
      </x:c>
      <x:c r="E7902" t="str">
        <x:v>2025-10-31</x:v>
      </x:c>
      <x:c r="F7902" t="str">
        <x:v>2025-11-12</x:v>
      </x:c>
      <x:c r="G7902" t="str">
        <x:v>Pago</x:v>
      </x:c>
    </x:row>
    <x:row r="7903">
      <x:c r="A7903" t="n">
        <x:v>7902</x:v>
      </x:c>
      <x:c r="B7903" t="n">
        <x:v>659</x:v>
      </x:c>
      <x:c r="C7903" t="str">
        <x:v>2025-12</x:v>
      </x:c>
      <x:c r="D7903" t="n">
        <x:v>149</x:v>
      </x:c>
      <x:c r="E7903" t="str">
        <x:v>2025-12-03</x:v>
      </x:c>
      <x:c r="F7903" t="str">
        <x:v>2025-12-10</x:v>
      </x:c>
      <x:c r="G7903" t="str">
        <x:v>Pago</x:v>
      </x:c>
    </x:row>
    <x:row r="7904">
      <x:c r="A7904" t="n">
        <x:v>7903</x:v>
      </x:c>
      <x:c r="B7904" t="n">
        <x:v>659</x:v>
      </x:c>
      <x:c r="C7904" t="str">
        <x:v>2025-12</x:v>
      </x:c>
      <x:c r="D7904" t="n">
        <x:v>149</x:v>
      </x:c>
      <x:c r="E7904" t="str">
        <x:v>2025-12-30</x:v>
      </x:c>
      <x:c r="F7904" t="str">
        <x:v>2026-01-15</x:v>
      </x:c>
      <x:c r="G7904" t="str">
        <x:v>Pago</x:v>
      </x:c>
    </x:row>
    <x:row r="7905">
      <x:c r="A7905" t="n">
        <x:v>7904</x:v>
      </x:c>
      <x:c r="B7905" t="n">
        <x:v>659</x:v>
      </x:c>
      <x:c r="C7905" t="str">
        <x:v>2026-01</x:v>
      </x:c>
      <x:c r="D7905" t="n">
        <x:v>699</x:v>
      </x:c>
      <x:c r="E7905" t="str">
        <x:v>2026-01-28</x:v>
      </x:c>
      <x:c r="F7905" t="str">
        <x:v>2026-02-13</x:v>
      </x:c>
      <x:c r="G7905" t="str">
        <x:v>Pago</x:v>
      </x:c>
    </x:row>
    <x:row r="7906">
      <x:c r="A7906" t="n">
        <x:v>7905</x:v>
      </x:c>
      <x:c r="B7906" t="n">
        <x:v>659</x:v>
      </x:c>
      <x:c r="C7906" t="str">
        <x:v>2026-02</x:v>
      </x:c>
      <x:c r="D7906" t="n">
        <x:v>699</x:v>
      </x:c>
      <x:c r="E7906" t="str">
        <x:v>2026-02-26</x:v>
      </x:c>
      <x:c r="F7906" t="str">
        <x:v>2026-02-28</x:v>
      </x:c>
      <x:c r="G7906" t="str">
        <x:v>Pago</x:v>
      </x:c>
    </x:row>
    <x:row r="7907">
      <x:c r="A7907" t="n">
        <x:v>7906</x:v>
      </x:c>
      <x:c r="B7907" t="n">
        <x:v>659</x:v>
      </x:c>
      <x:c r="C7907" t="str">
        <x:v>2026-03</x:v>
      </x:c>
      <x:c r="D7907" t="n">
        <x:v>99</x:v>
      </x:c>
      <x:c r="E7907" t="str">
        <x:v>2026-03-29</x:v>
      </x:c>
      <x:c r="F7907" t="str">
        <x:v>2026-04-15</x:v>
      </x:c>
      <x:c r="G7907" t="str">
        <x:v>Pago</x:v>
      </x:c>
    </x:row>
    <x:row r="7908">
      <x:c r="A7908" t="n">
        <x:v>7907</x:v>
      </x:c>
      <x:c r="B7908" t="n">
        <x:v>659</x:v>
      </x:c>
      <x:c r="C7908" t="str">
        <x:v>2026-04</x:v>
      </x:c>
      <x:c r="D7908" t="n">
        <x:v>399</x:v>
      </x:c>
      <x:c r="E7908" t="str">
        <x:v>2026-04-27</x:v>
      </x:c>
      <x:c r="F7908" t="str">
        <x:v>2026-05-04</x:v>
      </x:c>
      <x:c r="G7908" t="str">
        <x:v>Pago</x:v>
      </x:c>
    </x:row>
    <x:row r="7909">
      <x:c r="A7909" t="n">
        <x:v>7908</x:v>
      </x:c>
      <x:c r="B7909" t="n">
        <x:v>659</x:v>
      </x:c>
      <x:c r="C7909" t="str">
        <x:v>2026-05</x:v>
      </x:c>
      <x:c r="D7909" t="n">
        <x:v>35</x:v>
      </x:c>
      <x:c r="E7909" t="str">
        <x:v>2026-05-29</x:v>
      </x:c>
      <x:c r="F7909" t="str">
        <x:v>2026-06-05</x:v>
      </x:c>
      <x:c r="G7909" t="str">
        <x:v>Pago</x:v>
      </x:c>
    </x:row>
    <x:row r="7910">
      <x:c r="A7910" t="n">
        <x:v>7909</x:v>
      </x:c>
      <x:c r="B7910" t="n">
        <x:v>660</x:v>
      </x:c>
      <x:c r="C7910" t="str">
        <x:v>2025-07</x:v>
      </x:c>
      <x:c r="D7910" t="n">
        <x:v>149</x:v>
      </x:c>
      <x:c r="E7910" t="str">
        <x:v>2025-07-05</x:v>
      </x:c>
      <x:c r="F7910" t="str">
        <x:v>2025-07-02</x:v>
      </x:c>
      <x:c r="G7910" t="str">
        <x:v>Pago</x:v>
      </x:c>
    </x:row>
    <x:row r="7911">
      <x:c r="A7911" t="n">
        <x:v>7910</x:v>
      </x:c>
      <x:c r="B7911" t="n">
        <x:v>660</x:v>
      </x:c>
      <x:c r="C7911" t="str">
        <x:v>2025-08</x:v>
      </x:c>
      <x:c r="D7911" t="n">
        <x:v>699</x:v>
      </x:c>
      <x:c r="E7911" t="str">
        <x:v>2025-08-03</x:v>
      </x:c>
      <x:c r="F7911" t="str">
        <x:v>2025-08-13</x:v>
      </x:c>
      <x:c r="G7911" t="str">
        <x:v>Pago</x:v>
      </x:c>
    </x:row>
    <x:row r="7912">
      <x:c r="A7912" t="n">
        <x:v>7911</x:v>
      </x:c>
      <x:c r="B7912" t="n">
        <x:v>660</x:v>
      </x:c>
      <x:c r="C7912" t="str">
        <x:v>2025-09</x:v>
      </x:c>
      <x:c r="D7912" t="n">
        <x:v>199</x:v>
      </x:c>
      <x:c r="E7912" t="str">
        <x:v>2025-09-02</x:v>
      </x:c>
      <x:c r="F7912" t="str">
        <x:v>2025-09-10</x:v>
      </x:c>
      <x:c r="G7912" t="str">
        <x:v>Pago</x:v>
      </x:c>
    </x:row>
    <x:row r="7913">
      <x:c r="A7913" t="n">
        <x:v>7912</x:v>
      </x:c>
      <x:c r="B7913" t="n">
        <x:v>660</x:v>
      </x:c>
      <x:c r="C7913" t="str">
        <x:v>2025-10</x:v>
      </x:c>
      <x:c r="D7913" t="n">
        <x:v>149</x:v>
      </x:c>
      <x:c r="E7913" t="str">
        <x:v>2025-10-01</x:v>
      </x:c>
      <x:c r="F7913" t="str">
        <x:v>2025-10-14</x:v>
      </x:c>
      <x:c r="G7913" t="str">
        <x:v>Pago</x:v>
      </x:c>
    </x:row>
    <x:row r="7914">
      <x:c r="A7914" t="n">
        <x:v>7913</x:v>
      </x:c>
      <x:c r="B7914" t="n">
        <x:v>660</x:v>
      </x:c>
      <x:c r="C7914" t="str">
        <x:v>2025-10</x:v>
      </x:c>
      <x:c r="D7914" t="n">
        <x:v>699</x:v>
      </x:c>
      <x:c r="E7914" t="str">
        <x:v>2025-10-30</x:v>
      </x:c>
      <x:c r="F7914" t="str">
        <x:v>2025-11-09</x:v>
      </x:c>
      <x:c r="G7914" t="str">
        <x:v>Pago</x:v>
      </x:c>
    </x:row>
    <x:row r="7915">
      <x:c r="A7915" t="n">
        <x:v>7914</x:v>
      </x:c>
      <x:c r="B7915" t="n">
        <x:v>660</x:v>
      </x:c>
      <x:c r="C7915" t="str">
        <x:v>2025-12</x:v>
      </x:c>
      <x:c r="D7915" t="n">
        <x:v>199</x:v>
      </x:c>
      <x:c r="E7915" t="str">
        <x:v>2025-12-01</x:v>
      </x:c>
      <x:c r="F7915" t="str">
        <x:v>2025-12-17</x:v>
      </x:c>
      <x:c r="G7915" t="str">
        <x:v>Pago</x:v>
      </x:c>
    </x:row>
    <x:row r="7916">
      <x:c r="A7916" t="n">
        <x:v>7915</x:v>
      </x:c>
      <x:c r="B7916" t="n">
        <x:v>660</x:v>
      </x:c>
      <x:c r="C7916" t="str">
        <x:v>2025-12</x:v>
      </x:c>
      <x:c r="D7916" t="n">
        <x:v>1199</x:v>
      </x:c>
      <x:c r="E7916" t="str">
        <x:v>2025-12-30</x:v>
      </x:c>
      <x:c r="F7916" t="str">
        <x:v>2026-01-08</x:v>
      </x:c>
      <x:c r="G7916" t="str">
        <x:v>Pago</x:v>
      </x:c>
    </x:row>
    <x:row r="7917">
      <x:c r="A7917" t="n">
        <x:v>7916</x:v>
      </x:c>
      <x:c r="B7917" t="n">
        <x:v>660</x:v>
      </x:c>
      <x:c r="C7917" t="str">
        <x:v>2026-01</x:v>
      </x:c>
      <x:c r="D7917" t="n">
        <x:v>109</x:v>
      </x:c>
      <x:c r="E7917" t="str">
        <x:v>2026-01-27</x:v>
      </x:c>
      <x:c r="F7917" t="str">
        <x:v>2026-02-05</x:v>
      </x:c>
      <x:c r="G7917" t="str">
        <x:v>Pago</x:v>
      </x:c>
    </x:row>
    <x:row r="7918">
      <x:c r="A7918" t="n">
        <x:v>7917</x:v>
      </x:c>
      <x:c r="B7918" t="n">
        <x:v>660</x:v>
      </x:c>
      <x:c r="C7918" t="str">
        <x:v>2026-02</x:v>
      </x:c>
      <x:c r="D7918" t="n">
        <x:v>699</x:v>
      </x:c>
      <x:c r="E7918" t="str">
        <x:v>2026-02-26</x:v>
      </x:c>
      <x:c r="F7918" t="str">
        <x:v>2026-02-25</x:v>
      </x:c>
      <x:c r="G7918" t="str">
        <x:v>Pago</x:v>
      </x:c>
    </x:row>
    <x:row r="7919">
      <x:c r="A7919" t="n">
        <x:v>7918</x:v>
      </x:c>
      <x:c r="B7919" t="n">
        <x:v>660</x:v>
      </x:c>
      <x:c r="C7919" t="str">
        <x:v>2026-04</x:v>
      </x:c>
      <x:c r="D7919" t="n">
        <x:v>399</x:v>
      </x:c>
      <x:c r="E7919" t="str">
        <x:v>2026-04-01</x:v>
      </x:c>
      <x:c r="F7919" t="str">
        <x:v>2026-04-01</x:v>
      </x:c>
      <x:c r="G7919" t="str">
        <x:v>Pago</x:v>
      </x:c>
    </x:row>
    <x:row r="7920">
      <x:c r="A7920" t="n">
        <x:v>7919</x:v>
      </x:c>
      <x:c r="B7920" t="n">
        <x:v>660</x:v>
      </x:c>
      <x:c r="C7920" t="str">
        <x:v>2026-04</x:v>
      </x:c>
      <x:c r="D7920" t="n">
        <x:v>149</x:v>
      </x:c>
      <x:c r="E7920" t="str">
        <x:v>2026-04-30</x:v>
      </x:c>
      <x:c r="F7920" t="str">
        <x:v>2026-05-01</x:v>
      </x:c>
      <x:c r="G7920" t="str">
        <x:v>Pago</x:v>
      </x:c>
    </x:row>
    <x:row r="7921">
      <x:c r="A7921" t="n">
        <x:v>7920</x:v>
      </x:c>
      <x:c r="B7921" t="n">
        <x:v>660</x:v>
      </x:c>
      <x:c r="C7921" t="str">
        <x:v>2026-05</x:v>
      </x:c>
      <x:c r="D7921" t="n">
        <x:v>149</x:v>
      </x:c>
      <x:c r="E7921" t="str">
        <x:v>2026-05-30</x:v>
      </x:c>
      <x:c r="F7921" t="str">
        <x:v>2026-06-13</x:v>
      </x:c>
      <x:c r="G7921" t="str">
        <x:v>Pago</x:v>
      </x:c>
    </x:row>
    <x:row r="7922">
      <x:c r="A7922" t="n">
        <x:v>7921</x:v>
      </x:c>
      <x:c r="B7922" t="n">
        <x:v>661</x:v>
      </x:c>
      <x:c r="C7922" t="str">
        <x:v>2025-07</x:v>
      </x:c>
      <x:c r="D7922" t="n">
        <x:v>149</x:v>
      </x:c>
      <x:c r="E7922" t="str">
        <x:v>2025-07-02</x:v>
      </x:c>
      <x:c r="F7922" t="str">
        <x:v>2025-07-18</x:v>
      </x:c>
      <x:c r="G7922" t="str">
        <x:v>Pago</x:v>
      </x:c>
    </x:row>
    <x:row r="7923">
      <x:c r="A7923" t="n">
        <x:v>7922</x:v>
      </x:c>
      <x:c r="B7923" t="n">
        <x:v>661</x:v>
      </x:c>
      <x:c r="C7923" t="str">
        <x:v>2025-08</x:v>
      </x:c>
      <x:c r="D7923" t="n">
        <x:v>199</x:v>
      </x:c>
      <x:c r="E7923" t="str">
        <x:v>2025-08-05</x:v>
      </x:c>
      <x:c r="F7923" t="str">
        <x:v>2025-08-06</x:v>
      </x:c>
      <x:c r="G7923" t="str">
        <x:v>Pago</x:v>
      </x:c>
    </x:row>
    <x:row r="7924">
      <x:c r="A7924" t="n">
        <x:v>7923</x:v>
      </x:c>
      <x:c r="B7924" t="n">
        <x:v>661</x:v>
      </x:c>
      <x:c r="C7924" t="str">
        <x:v>2025-08</x:v>
      </x:c>
      <x:c r="D7924" t="n">
        <x:v>1199</x:v>
      </x:c>
      <x:c r="E7924" t="str">
        <x:v>2025-08-30</x:v>
      </x:c>
      <x:c r="F7924" t="str">
        <x:v>2025-09-11</x:v>
      </x:c>
      <x:c r="G7924" t="str">
        <x:v>Pago</x:v>
      </x:c>
    </x:row>
    <x:row r="7925">
      <x:c r="A7925" t="n">
        <x:v>7924</x:v>
      </x:c>
      <x:c r="B7925" t="n">
        <x:v>661</x:v>
      </x:c>
      <x:c r="C7925" t="str">
        <x:v>2025-10</x:v>
      </x:c>
      <x:c r="D7925" t="n">
        <x:v>35</x:v>
      </x:c>
      <x:c r="E7925" t="str">
        <x:v>2025-10-03</x:v>
      </x:c>
      <x:c r="F7925" t="str">
        <x:v>2025-10-13</x:v>
      </x:c>
      <x:c r="G7925" t="str">
        <x:v>Pago</x:v>
      </x:c>
    </x:row>
    <x:row r="7926">
      <x:c r="A7926" t="n">
        <x:v>7925</x:v>
      </x:c>
      <x:c r="B7926" t="n">
        <x:v>661</x:v>
      </x:c>
      <x:c r="C7926" t="str">
        <x:v>2025-10</x:v>
      </x:c>
      <x:c r="D7926" t="n">
        <x:v>149</x:v>
      </x:c>
      <x:c r="E7926" t="str">
        <x:v>2025-10-29</x:v>
      </x:c>
      <x:c r="F7926" t="str">
        <x:v>2025-11-16</x:v>
      </x:c>
      <x:c r="G7926" t="str">
        <x:v>Pago</x:v>
      </x:c>
    </x:row>
    <x:row r="7927">
      <x:c r="A7927" t="n">
        <x:v>7926</x:v>
      </x:c>
      <x:c r="B7927" t="n">
        <x:v>661</x:v>
      </x:c>
      <x:c r="C7927" t="str">
        <x:v>2025-12</x:v>
      </x:c>
      <x:c r="D7927" t="n">
        <x:v>149</x:v>
      </x:c>
      <x:c r="E7927" t="str">
        <x:v>2025-12-03</x:v>
      </x:c>
      <x:c r="F7927" t="str">
        <x:v>2025-12-18</x:v>
      </x:c>
      <x:c r="G7927" t="str">
        <x:v>Pago</x:v>
      </x:c>
    </x:row>
    <x:row r="7928">
      <x:c r="A7928" t="n">
        <x:v>7927</x:v>
      </x:c>
      <x:c r="B7928" t="n">
        <x:v>661</x:v>
      </x:c>
      <x:c r="C7928" t="str">
        <x:v>2026-01</x:v>
      </x:c>
      <x:c r="D7928" t="n">
        <x:v>109</x:v>
      </x:c>
      <x:c r="E7928" t="str">
        <x:v>2026-01-01</x:v>
      </x:c>
      <x:c r="F7928" t="str">
        <x:v>2026-01-07</x:v>
      </x:c>
      <x:c r="G7928" t="str">
        <x:v>Pago</x:v>
      </x:c>
    </x:row>
    <x:row r="7929">
      <x:c r="A7929" t="n">
        <x:v>7928</x:v>
      </x:c>
      <x:c r="B7929" t="n">
        <x:v>661</x:v>
      </x:c>
      <x:c r="C7929" t="str">
        <x:v>2026-01</x:v>
      </x:c>
      <x:c r="D7929" t="n">
        <x:v>199</x:v>
      </x:c>
      <x:c r="E7929" t="str">
        <x:v>2026-01-28</x:v>
      </x:c>
      <x:c r="F7929"/>
      <x:c r="G7929" t="str">
        <x:v>Vencido</x:v>
      </x:c>
    </x:row>
    <x:row r="7930">
      <x:c r="A7930" t="n">
        <x:v>7929</x:v>
      </x:c>
      <x:c r="B7930" t="n">
        <x:v>661</x:v>
      </x:c>
      <x:c r="C7930" t="str">
        <x:v>2026-02</x:v>
      </x:c>
      <x:c r="D7930" t="n">
        <x:v>199</x:v>
      </x:c>
      <x:c r="E7930" t="str">
        <x:v>2026-02-28</x:v>
      </x:c>
      <x:c r="F7930" t="str">
        <x:v>2026-03-12</x:v>
      </x:c>
      <x:c r="G7930" t="str">
        <x:v>Pago</x:v>
      </x:c>
    </x:row>
    <x:row r="7931">
      <x:c r="A7931" t="n">
        <x:v>7930</x:v>
      </x:c>
      <x:c r="B7931" t="n">
        <x:v>661</x:v>
      </x:c>
      <x:c r="C7931" t="str">
        <x:v>2026-03</x:v>
      </x:c>
      <x:c r="D7931" t="n">
        <x:v>199</x:v>
      </x:c>
      <x:c r="E7931" t="str">
        <x:v>2026-03-30</x:v>
      </x:c>
      <x:c r="F7931" t="str">
        <x:v>2026-04-17</x:v>
      </x:c>
      <x:c r="G7931" t="str">
        <x:v>Pago</x:v>
      </x:c>
    </x:row>
    <x:row r="7932">
      <x:c r="A7932" t="n">
        <x:v>7931</x:v>
      </x:c>
      <x:c r="B7932" t="n">
        <x:v>661</x:v>
      </x:c>
      <x:c r="C7932" t="str">
        <x:v>2026-04</x:v>
      </x:c>
      <x:c r="D7932" t="n">
        <x:v>699</x:v>
      </x:c>
      <x:c r="E7932" t="str">
        <x:v>2026-04-30</x:v>
      </x:c>
      <x:c r="F7932" t="str">
        <x:v>2026-05-09</x:v>
      </x:c>
      <x:c r="G7932" t="str">
        <x:v>Pago</x:v>
      </x:c>
    </x:row>
    <x:row r="7933">
      <x:c r="A7933" t="n">
        <x:v>7932</x:v>
      </x:c>
      <x:c r="B7933" t="n">
        <x:v>661</x:v>
      </x:c>
      <x:c r="C7933" t="str">
        <x:v>2026-05</x:v>
      </x:c>
      <x:c r="D7933" t="n">
        <x:v>699</x:v>
      </x:c>
      <x:c r="E7933" t="str">
        <x:v>2026-05-29</x:v>
      </x:c>
      <x:c r="F7933" t="str">
        <x:v>2026-06-13</x:v>
      </x:c>
      <x:c r="G7933" t="str">
        <x:v>Pago</x:v>
      </x:c>
    </x:row>
    <x:row r="7934">
      <x:c r="A7934" t="n">
        <x:v>7933</x:v>
      </x:c>
      <x:c r="B7934" t="n">
        <x:v>662</x:v>
      </x:c>
      <x:c r="C7934" t="str">
        <x:v>2025-07</x:v>
      </x:c>
      <x:c r="D7934" t="n">
        <x:v>199</x:v>
      </x:c>
      <x:c r="E7934" t="str">
        <x:v>2025-07-05</x:v>
      </x:c>
      <x:c r="F7934" t="str">
        <x:v>2025-07-05</x:v>
      </x:c>
      <x:c r="G7934" t="str">
        <x:v>Pago</x:v>
      </x:c>
    </x:row>
    <x:row r="7935">
      <x:c r="A7935" t="n">
        <x:v>7934</x:v>
      </x:c>
      <x:c r="B7935" t="n">
        <x:v>662</x:v>
      </x:c>
      <x:c r="C7935" t="str">
        <x:v>2025-08</x:v>
      </x:c>
      <x:c r="D7935" t="n">
        <x:v>149</x:v>
      </x:c>
      <x:c r="E7935" t="str">
        <x:v>2025-08-02</x:v>
      </x:c>
      <x:c r="F7935" t="str">
        <x:v>2025-08-16</x:v>
      </x:c>
      <x:c r="G7935" t="str">
        <x:v>Pago</x:v>
      </x:c>
    </x:row>
    <x:row r="7936">
      <x:c r="A7936" t="n">
        <x:v>7935</x:v>
      </x:c>
      <x:c r="B7936" t="n">
        <x:v>662</x:v>
      </x:c>
      <x:c r="C7936" t="str">
        <x:v>2025-09</x:v>
      </x:c>
      <x:c r="D7936" t="n">
        <x:v>699</x:v>
      </x:c>
      <x:c r="E7936" t="str">
        <x:v>2025-09-01</x:v>
      </x:c>
      <x:c r="F7936" t="str">
        <x:v>2025-09-08</x:v>
      </x:c>
      <x:c r="G7936" t="str">
        <x:v>Pago</x:v>
      </x:c>
    </x:row>
    <x:row r="7937">
      <x:c r="A7937" t="n">
        <x:v>7936</x:v>
      </x:c>
      <x:c r="B7937" t="n">
        <x:v>662</x:v>
      </x:c>
      <x:c r="C7937" t="str">
        <x:v>2025-10</x:v>
      </x:c>
      <x:c r="D7937" t="n">
        <x:v>1199</x:v>
      </x:c>
      <x:c r="E7937" t="str">
        <x:v>2025-10-04</x:v>
      </x:c>
      <x:c r="F7937" t="str">
        <x:v>2025-10-12</x:v>
      </x:c>
      <x:c r="G7937" t="str">
        <x:v>Pago</x:v>
      </x:c>
    </x:row>
    <x:row r="7938">
      <x:c r="A7938" t="n">
        <x:v>7937</x:v>
      </x:c>
      <x:c r="B7938" t="n">
        <x:v>662</x:v>
      </x:c>
      <x:c r="C7938" t="str">
        <x:v>2025-11</x:v>
      </x:c>
      <x:c r="D7938" t="n">
        <x:v>35</x:v>
      </x:c>
      <x:c r="E7938" t="str">
        <x:v>2025-11-01</x:v>
      </x:c>
      <x:c r="F7938" t="str">
        <x:v>2025-11-09</x:v>
      </x:c>
      <x:c r="G7938" t="str">
        <x:v>Pago</x:v>
      </x:c>
    </x:row>
    <x:row r="7939">
      <x:c r="A7939" t="n">
        <x:v>7938</x:v>
      </x:c>
      <x:c r="B7939" t="n">
        <x:v>662</x:v>
      </x:c>
      <x:c r="C7939" t="str">
        <x:v>2025-12</x:v>
      </x:c>
      <x:c r="D7939" t="n">
        <x:v>199</x:v>
      </x:c>
      <x:c r="E7939" t="str">
        <x:v>2025-12-02</x:v>
      </x:c>
      <x:c r="F7939" t="str">
        <x:v>2025-12-03</x:v>
      </x:c>
      <x:c r="G7939" t="str">
        <x:v>Pago</x:v>
      </x:c>
    </x:row>
    <x:row r="7940">
      <x:c r="A7940" t="n">
        <x:v>7939</x:v>
      </x:c>
      <x:c r="B7940" t="n">
        <x:v>662</x:v>
      </x:c>
      <x:c r="C7940" t="str">
        <x:v>2025-12</x:v>
      </x:c>
      <x:c r="D7940" t="n">
        <x:v>199</x:v>
      </x:c>
      <x:c r="E7940" t="str">
        <x:v>2025-12-29</x:v>
      </x:c>
      <x:c r="F7940" t="str">
        <x:v>2026-01-14</x:v>
      </x:c>
      <x:c r="G7940" t="str">
        <x:v>Pago</x:v>
      </x:c>
    </x:row>
    <x:row r="7941">
      <x:c r="A7941" t="n">
        <x:v>7940</x:v>
      </x:c>
      <x:c r="B7941" t="n">
        <x:v>662</x:v>
      </x:c>
      <x:c r="C7941" t="str">
        <x:v>2026-01</x:v>
      </x:c>
      <x:c r="D7941" t="n">
        <x:v>1199</x:v>
      </x:c>
      <x:c r="E7941" t="str">
        <x:v>2026-01-28</x:v>
      </x:c>
      <x:c r="F7941" t="str">
        <x:v>2026-01-25</x:v>
      </x:c>
      <x:c r="G7941" t="str">
        <x:v>Pago</x:v>
      </x:c>
    </x:row>
    <x:row r="7942">
      <x:c r="A7942" t="n">
        <x:v>7941</x:v>
      </x:c>
      <x:c r="B7942" t="n">
        <x:v>662</x:v>
      </x:c>
      <x:c r="C7942" t="str">
        <x:v>2026-02</x:v>
      </x:c>
      <x:c r="D7942" t="n">
        <x:v>149</x:v>
      </x:c>
      <x:c r="E7942" t="str">
        <x:v>2026-02-28</x:v>
      </x:c>
      <x:c r="F7942" t="str">
        <x:v>2026-03-17</x:v>
      </x:c>
      <x:c r="G7942" t="str">
        <x:v>Pago</x:v>
      </x:c>
    </x:row>
    <x:row r="7943">
      <x:c r="A7943" t="n">
        <x:v>7942</x:v>
      </x:c>
      <x:c r="B7943" t="n">
        <x:v>662</x:v>
      </x:c>
      <x:c r="C7943" t="str">
        <x:v>2026-03</x:v>
      </x:c>
      <x:c r="D7943" t="n">
        <x:v>199</x:v>
      </x:c>
      <x:c r="E7943" t="str">
        <x:v>2026-03-29</x:v>
      </x:c>
      <x:c r="F7943" t="str">
        <x:v>2026-03-28</x:v>
      </x:c>
      <x:c r="G7943" t="str">
        <x:v>Pago</x:v>
      </x:c>
    </x:row>
    <x:row r="7944">
      <x:c r="A7944" t="n">
        <x:v>7943</x:v>
      </x:c>
      <x:c r="B7944" t="n">
        <x:v>662</x:v>
      </x:c>
      <x:c r="C7944" t="str">
        <x:v>2026-05</x:v>
      </x:c>
      <x:c r="D7944" t="n">
        <x:v>1199</x:v>
      </x:c>
      <x:c r="E7944" t="str">
        <x:v>2026-05-01</x:v>
      </x:c>
      <x:c r="F7944" t="str">
        <x:v>2026-05-06</x:v>
      </x:c>
      <x:c r="G7944" t="str">
        <x:v>Pago</x:v>
      </x:c>
    </x:row>
    <x:row r="7945">
      <x:c r="A7945" t="n">
        <x:v>7944</x:v>
      </x:c>
      <x:c r="B7945" t="n">
        <x:v>662</x:v>
      </x:c>
      <x:c r="C7945" t="str">
        <x:v>2026-06</x:v>
      </x:c>
      <x:c r="D7945" t="n">
        <x:v>199</x:v>
      </x:c>
      <x:c r="E7945" t="str">
        <x:v>2026-06-01</x:v>
      </x:c>
      <x:c r="F7945" t="str">
        <x:v>2026-06-16</x:v>
      </x:c>
      <x:c r="G7945" t="str">
        <x:v>Pago</x:v>
      </x:c>
    </x:row>
    <x:row r="7946">
      <x:c r="A7946" t="n">
        <x:v>7945</x:v>
      </x:c>
      <x:c r="B7946" t="n">
        <x:v>663</x:v>
      </x:c>
      <x:c r="C7946" t="str">
        <x:v>2025-07</x:v>
      </x:c>
      <x:c r="D7946" t="n">
        <x:v>399</x:v>
      </x:c>
      <x:c r="E7946" t="str">
        <x:v>2025-07-03</x:v>
      </x:c>
      <x:c r="F7946"/>
      <x:c r="G7946" t="str">
        <x:v>Vencido</x:v>
      </x:c>
    </x:row>
    <x:row r="7947">
      <x:c r="A7947" t="n">
        <x:v>7946</x:v>
      </x:c>
      <x:c r="B7947" t="n">
        <x:v>663</x:v>
      </x:c>
      <x:c r="C7947" t="str">
        <x:v>2025-08</x:v>
      </x:c>
      <x:c r="D7947" t="n">
        <x:v>199</x:v>
      </x:c>
      <x:c r="E7947" t="str">
        <x:v>2025-08-04</x:v>
      </x:c>
      <x:c r="F7947" t="str">
        <x:v>2025-08-15</x:v>
      </x:c>
      <x:c r="G7947" t="str">
        <x:v>Pago</x:v>
      </x:c>
    </x:row>
    <x:row r="7948">
      <x:c r="A7948" t="n">
        <x:v>7947</x:v>
      </x:c>
      <x:c r="B7948" t="n">
        <x:v>663</x:v>
      </x:c>
      <x:c r="C7948" t="str">
        <x:v>2025-09</x:v>
      </x:c>
      <x:c r="D7948" t="n">
        <x:v>99</x:v>
      </x:c>
      <x:c r="E7948" t="str">
        <x:v>2025-09-02</x:v>
      </x:c>
      <x:c r="F7948" t="str">
        <x:v>2025-09-02</x:v>
      </x:c>
      <x:c r="G7948" t="str">
        <x:v>Pago</x:v>
      </x:c>
    </x:row>
    <x:row r="7949">
      <x:c r="A7949" t="n">
        <x:v>7948</x:v>
      </x:c>
      <x:c r="B7949" t="n">
        <x:v>663</x:v>
      </x:c>
      <x:c r="C7949" t="str">
        <x:v>2025-10</x:v>
      </x:c>
      <x:c r="D7949" t="n">
        <x:v>1199</x:v>
      </x:c>
      <x:c r="E7949" t="str">
        <x:v>2025-10-03</x:v>
      </x:c>
      <x:c r="F7949" t="str">
        <x:v>2025-10-05</x:v>
      </x:c>
      <x:c r="G7949" t="str">
        <x:v>Pago</x:v>
      </x:c>
    </x:row>
    <x:row r="7950">
      <x:c r="A7950" t="n">
        <x:v>7949</x:v>
      </x:c>
      <x:c r="B7950" t="n">
        <x:v>663</x:v>
      </x:c>
      <x:c r="C7950" t="str">
        <x:v>2025-11</x:v>
      </x:c>
      <x:c r="D7950" t="n">
        <x:v>149</x:v>
      </x:c>
      <x:c r="E7950" t="str">
        <x:v>2025-11-01</x:v>
      </x:c>
      <x:c r="F7950" t="str">
        <x:v>2025-11-10</x:v>
      </x:c>
      <x:c r="G7950" t="str">
        <x:v>Pago</x:v>
      </x:c>
    </x:row>
    <x:row r="7951">
      <x:c r="A7951" t="n">
        <x:v>7950</x:v>
      </x:c>
      <x:c r="B7951" t="n">
        <x:v>663</x:v>
      </x:c>
      <x:c r="C7951" t="str">
        <x:v>2025-12</x:v>
      </x:c>
      <x:c r="D7951" t="n">
        <x:v>199</x:v>
      </x:c>
      <x:c r="E7951" t="str">
        <x:v>2025-12-01</x:v>
      </x:c>
      <x:c r="F7951" t="str">
        <x:v>2025-11-30</x:v>
      </x:c>
      <x:c r="G7951" t="str">
        <x:v>Pago</x:v>
      </x:c>
    </x:row>
    <x:row r="7952">
      <x:c r="A7952" t="n">
        <x:v>7951</x:v>
      </x:c>
      <x:c r="B7952" t="n">
        <x:v>663</x:v>
      </x:c>
      <x:c r="C7952" t="str">
        <x:v>2026-01</x:v>
      </x:c>
      <x:c r="D7952" t="n">
        <x:v>1199</x:v>
      </x:c>
      <x:c r="E7952" t="str">
        <x:v>2026-01-02</x:v>
      </x:c>
      <x:c r="F7952" t="str">
        <x:v>2026-01-17</x:v>
      </x:c>
      <x:c r="G7952" t="str">
        <x:v>Pago</x:v>
      </x:c>
    </x:row>
    <x:row r="7953">
      <x:c r="A7953" t="n">
        <x:v>7952</x:v>
      </x:c>
      <x:c r="B7953" t="n">
        <x:v>663</x:v>
      </x:c>
      <x:c r="C7953" t="str">
        <x:v>2026-01</x:v>
      </x:c>
      <x:c r="D7953" t="n">
        <x:v>399</x:v>
      </x:c>
      <x:c r="E7953" t="str">
        <x:v>2026-01-28</x:v>
      </x:c>
      <x:c r="F7953" t="str">
        <x:v>2026-02-06</x:v>
      </x:c>
      <x:c r="G7953" t="str">
        <x:v>Pago</x:v>
      </x:c>
    </x:row>
    <x:row r="7954">
      <x:c r="A7954" t="n">
        <x:v>7953</x:v>
      </x:c>
      <x:c r="B7954" t="n">
        <x:v>663</x:v>
      </x:c>
      <x:c r="C7954" t="str">
        <x:v>2026-03</x:v>
      </x:c>
      <x:c r="D7954" t="n">
        <x:v>109</x:v>
      </x:c>
      <x:c r="E7954" t="str">
        <x:v>2026-03-02</x:v>
      </x:c>
      <x:c r="F7954" t="str">
        <x:v>2026-03-03</x:v>
      </x:c>
      <x:c r="G7954" t="str">
        <x:v>Pago</x:v>
      </x:c>
    </x:row>
    <x:row r="7955">
      <x:c r="A7955" t="n">
        <x:v>7954</x:v>
      </x:c>
      <x:c r="B7955" t="n">
        <x:v>663</x:v>
      </x:c>
      <x:c r="C7955" t="str">
        <x:v>2026-03</x:v>
      </x:c>
      <x:c r="D7955" t="n">
        <x:v>199</x:v>
      </x:c>
      <x:c r="E7955" t="str">
        <x:v>2026-03-30</x:v>
      </x:c>
      <x:c r="F7955"/>
      <x:c r="G7955" t="str">
        <x:v>Vencido</x:v>
      </x:c>
    </x:row>
    <x:row r="7956">
      <x:c r="A7956" t="n">
        <x:v>7955</x:v>
      </x:c>
      <x:c r="B7956" t="n">
        <x:v>663</x:v>
      </x:c>
      <x:c r="C7956" t="str">
        <x:v>2026-05</x:v>
      </x:c>
      <x:c r="D7956" t="n">
        <x:v>399</x:v>
      </x:c>
      <x:c r="E7956" t="str">
        <x:v>2026-05-01</x:v>
      </x:c>
      <x:c r="F7956" t="str">
        <x:v>2026-05-17</x:v>
      </x:c>
      <x:c r="G7956" t="str">
        <x:v>Pago</x:v>
      </x:c>
    </x:row>
    <x:row r="7957">
      <x:c r="A7957" t="n">
        <x:v>7956</x:v>
      </x:c>
      <x:c r="B7957" t="n">
        <x:v>663</x:v>
      </x:c>
      <x:c r="C7957" t="str">
        <x:v>2026-05</x:v>
      </x:c>
      <x:c r="D7957" t="n">
        <x:v>109</x:v>
      </x:c>
      <x:c r="E7957" t="str">
        <x:v>2026-05-29</x:v>
      </x:c>
      <x:c r="F7957" t="str">
        <x:v>2026-05-26</x:v>
      </x:c>
      <x:c r="G7957" t="str">
        <x:v>Pago</x:v>
      </x:c>
    </x:row>
    <x:row r="7958">
      <x:c r="A7958" t="n">
        <x:v>7957</x:v>
      </x:c>
      <x:c r="B7958" t="n">
        <x:v>664</x:v>
      </x:c>
      <x:c r="C7958" t="str">
        <x:v>2025-07</x:v>
      </x:c>
      <x:c r="D7958" t="n">
        <x:v>35</x:v>
      </x:c>
      <x:c r="E7958" t="str">
        <x:v>2025-07-06</x:v>
      </x:c>
      <x:c r="F7958" t="str">
        <x:v>2025-07-21</x:v>
      </x:c>
      <x:c r="G7958" t="str">
        <x:v>Pago</x:v>
      </x:c>
    </x:row>
    <x:row r="7959">
      <x:c r="A7959" t="n">
        <x:v>7958</x:v>
      </x:c>
      <x:c r="B7959" t="n">
        <x:v>664</x:v>
      </x:c>
      <x:c r="C7959" t="str">
        <x:v>2025-08</x:v>
      </x:c>
      <x:c r="D7959" t="n">
        <x:v>199</x:v>
      </x:c>
      <x:c r="E7959" t="str">
        <x:v>2025-08-04</x:v>
      </x:c>
      <x:c r="F7959" t="str">
        <x:v>2025-08-18</x:v>
      </x:c>
      <x:c r="G7959" t="str">
        <x:v>Pago</x:v>
      </x:c>
    </x:row>
    <x:row r="7960">
      <x:c r="A7960" t="n">
        <x:v>7959</x:v>
      </x:c>
      <x:c r="B7960" t="n">
        <x:v>664</x:v>
      </x:c>
      <x:c r="C7960" t="str">
        <x:v>2025-08</x:v>
      </x:c>
      <x:c r="D7960" t="n">
        <x:v>1199</x:v>
      </x:c>
      <x:c r="E7960" t="str">
        <x:v>2025-08-31</x:v>
      </x:c>
      <x:c r="F7960" t="str">
        <x:v>2025-08-31</x:v>
      </x:c>
      <x:c r="G7960" t="str">
        <x:v>Pago</x:v>
      </x:c>
    </x:row>
    <x:row r="7961">
      <x:c r="A7961" t="n">
        <x:v>7960</x:v>
      </x:c>
      <x:c r="B7961" t="n">
        <x:v>664</x:v>
      </x:c>
      <x:c r="C7961" t="str">
        <x:v>2025-10</x:v>
      </x:c>
      <x:c r="D7961" t="n">
        <x:v>35</x:v>
      </x:c>
      <x:c r="E7961" t="str">
        <x:v>2025-10-01</x:v>
      </x:c>
      <x:c r="F7961" t="str">
        <x:v>2025-10-07</x:v>
      </x:c>
      <x:c r="G7961" t="str">
        <x:v>Pago</x:v>
      </x:c>
    </x:row>
    <x:row r="7962">
      <x:c r="A7962" t="n">
        <x:v>7961</x:v>
      </x:c>
      <x:c r="B7962" t="n">
        <x:v>664</x:v>
      </x:c>
      <x:c r="C7962" t="str">
        <x:v>2025-11</x:v>
      </x:c>
      <x:c r="D7962" t="n">
        <x:v>149</x:v>
      </x:c>
      <x:c r="E7962" t="str">
        <x:v>2025-11-02</x:v>
      </x:c>
      <x:c r="F7962" t="str">
        <x:v>2025-11-08</x:v>
      </x:c>
      <x:c r="G7962" t="str">
        <x:v>Pago</x:v>
      </x:c>
    </x:row>
    <x:row r="7963">
      <x:c r="A7963" t="n">
        <x:v>7962</x:v>
      </x:c>
      <x:c r="B7963" t="n">
        <x:v>664</x:v>
      </x:c>
      <x:c r="C7963" t="str">
        <x:v>2025-11</x:v>
      </x:c>
      <x:c r="D7963" t="n">
        <x:v>35</x:v>
      </x:c>
      <x:c r="E7963" t="str">
        <x:v>2025-11-30</x:v>
      </x:c>
      <x:c r="F7963" t="str">
        <x:v>2025-12-13</x:v>
      </x:c>
      <x:c r="G7963" t="str">
        <x:v>Pago</x:v>
      </x:c>
    </x:row>
    <x:row r="7964">
      <x:c r="A7964" t="n">
        <x:v>7963</x:v>
      </x:c>
      <x:c r="B7964" t="n">
        <x:v>664</x:v>
      </x:c>
      <x:c r="C7964" t="str">
        <x:v>2025-12</x:v>
      </x:c>
      <x:c r="D7964" t="n">
        <x:v>199</x:v>
      </x:c>
      <x:c r="E7964" t="str">
        <x:v>2025-12-30</x:v>
      </x:c>
      <x:c r="F7964" t="str">
        <x:v>2026-01-14</x:v>
      </x:c>
      <x:c r="G7964" t="str">
        <x:v>Pago</x:v>
      </x:c>
    </x:row>
    <x:row r="7965">
      <x:c r="A7965" t="n">
        <x:v>7964</x:v>
      </x:c>
      <x:c r="B7965" t="n">
        <x:v>664</x:v>
      </x:c>
      <x:c r="C7965" t="str">
        <x:v>2026-01</x:v>
      </x:c>
      <x:c r="D7965" t="n">
        <x:v>1199</x:v>
      </x:c>
      <x:c r="E7965" t="str">
        <x:v>2026-01-28</x:v>
      </x:c>
      <x:c r="F7965" t="str">
        <x:v>2026-02-03</x:v>
      </x:c>
      <x:c r="G7965" t="str">
        <x:v>Pago</x:v>
      </x:c>
    </x:row>
    <x:row r="7966">
      <x:c r="A7966" t="n">
        <x:v>7965</x:v>
      </x:c>
      <x:c r="B7966" t="n">
        <x:v>664</x:v>
      </x:c>
      <x:c r="C7966" t="str">
        <x:v>2026-03</x:v>
      </x:c>
      <x:c r="D7966" t="n">
        <x:v>99</x:v>
      </x:c>
      <x:c r="E7966" t="str">
        <x:v>2026-03-03</x:v>
      </x:c>
      <x:c r="F7966"/>
      <x:c r="G7966" t="str">
        <x:v>Vencido</x:v>
      </x:c>
    </x:row>
    <x:row r="7967">
      <x:c r="A7967" t="n">
        <x:v>7966</x:v>
      </x:c>
      <x:c r="B7967" t="n">
        <x:v>664</x:v>
      </x:c>
      <x:c r="C7967" t="str">
        <x:v>2026-03</x:v>
      </x:c>
      <x:c r="D7967" t="n">
        <x:v>399</x:v>
      </x:c>
      <x:c r="E7967" t="str">
        <x:v>2026-03-28</x:v>
      </x:c>
      <x:c r="F7967" t="str">
        <x:v>2026-03-25</x:v>
      </x:c>
      <x:c r="G7967" t="str">
        <x:v>Pago</x:v>
      </x:c>
    </x:row>
    <x:row r="7968">
      <x:c r="A7968" t="n">
        <x:v>7967</x:v>
      </x:c>
      <x:c r="B7968" t="n">
        <x:v>664</x:v>
      </x:c>
      <x:c r="C7968" t="str">
        <x:v>2026-04</x:v>
      </x:c>
      <x:c r="D7968" t="n">
        <x:v>109</x:v>
      </x:c>
      <x:c r="E7968" t="str">
        <x:v>2026-04-28</x:v>
      </x:c>
      <x:c r="F7968" t="str">
        <x:v>2026-04-27</x:v>
      </x:c>
      <x:c r="G7968" t="str">
        <x:v>Pago</x:v>
      </x:c>
    </x:row>
    <x:row r="7969">
      <x:c r="A7969" t="n">
        <x:v>7968</x:v>
      </x:c>
      <x:c r="B7969" t="n">
        <x:v>664</x:v>
      </x:c>
      <x:c r="C7969" t="str">
        <x:v>2026-05</x:v>
      </x:c>
      <x:c r="D7969" t="n">
        <x:v>1199</x:v>
      </x:c>
      <x:c r="E7969" t="str">
        <x:v>2026-05-30</x:v>
      </x:c>
      <x:c r="F7969" t="str">
        <x:v>2026-06-08</x:v>
      </x:c>
      <x:c r="G7969" t="str">
        <x:v>Pago</x:v>
      </x:c>
    </x:row>
    <x:row r="7970">
      <x:c r="A7970" t="n">
        <x:v>7969</x:v>
      </x:c>
      <x:c r="B7970" t="n">
        <x:v>665</x:v>
      </x:c>
      <x:c r="C7970" t="str">
        <x:v>2025-07</x:v>
      </x:c>
      <x:c r="D7970" t="n">
        <x:v>35</x:v>
      </x:c>
      <x:c r="E7970" t="str">
        <x:v>2025-07-01</x:v>
      </x:c>
      <x:c r="F7970" t="str">
        <x:v>2025-07-03</x:v>
      </x:c>
      <x:c r="G7970" t="str">
        <x:v>Pago</x:v>
      </x:c>
    </x:row>
    <x:row r="7971">
      <x:c r="A7971" t="n">
        <x:v>7970</x:v>
      </x:c>
      <x:c r="B7971" t="n">
        <x:v>665</x:v>
      </x:c>
      <x:c r="C7971" t="str">
        <x:v>2025-08</x:v>
      </x:c>
      <x:c r="D7971" t="n">
        <x:v>109</x:v>
      </x:c>
      <x:c r="E7971" t="str">
        <x:v>2025-08-04</x:v>
      </x:c>
      <x:c r="F7971" t="str">
        <x:v>2025-08-03</x:v>
      </x:c>
      <x:c r="G7971" t="str">
        <x:v>Pago</x:v>
      </x:c>
    </x:row>
    <x:row r="7972">
      <x:c r="A7972" t="n">
        <x:v>7971</x:v>
      </x:c>
      <x:c r="B7972" t="n">
        <x:v>665</x:v>
      </x:c>
      <x:c r="C7972" t="str">
        <x:v>2025-08</x:v>
      </x:c>
      <x:c r="D7972" t="n">
        <x:v>35</x:v>
      </x:c>
      <x:c r="E7972" t="str">
        <x:v>2025-08-31</x:v>
      </x:c>
      <x:c r="F7972" t="str">
        <x:v>2025-09-10</x:v>
      </x:c>
      <x:c r="G7972" t="str">
        <x:v>Pago</x:v>
      </x:c>
    </x:row>
    <x:row r="7973">
      <x:c r="A7973" t="n">
        <x:v>7972</x:v>
      </x:c>
      <x:c r="B7973" t="n">
        <x:v>665</x:v>
      </x:c>
      <x:c r="C7973" t="str">
        <x:v>2025-10</x:v>
      </x:c>
      <x:c r="D7973" t="n">
        <x:v>109</x:v>
      </x:c>
      <x:c r="E7973" t="str">
        <x:v>2025-10-01</x:v>
      </x:c>
      <x:c r="F7973" t="str">
        <x:v>2025-09-30</x:v>
      </x:c>
      <x:c r="G7973" t="str">
        <x:v>Pago</x:v>
      </x:c>
    </x:row>
    <x:row r="7974">
      <x:c r="A7974" t="n">
        <x:v>7973</x:v>
      </x:c>
      <x:c r="B7974" t="n">
        <x:v>665</x:v>
      </x:c>
      <x:c r="C7974" t="str">
        <x:v>2025-11</x:v>
      </x:c>
      <x:c r="D7974" t="n">
        <x:v>109</x:v>
      </x:c>
      <x:c r="E7974" t="str">
        <x:v>2025-11-03</x:v>
      </x:c>
      <x:c r="F7974" t="str">
        <x:v>2025-11-02</x:v>
      </x:c>
      <x:c r="G7974" t="str">
        <x:v>Pago</x:v>
      </x:c>
    </x:row>
    <x:row r="7975">
      <x:c r="A7975" t="n">
        <x:v>7974</x:v>
      </x:c>
      <x:c r="B7975" t="n">
        <x:v>665</x:v>
      </x:c>
      <x:c r="C7975" t="str">
        <x:v>2025-11</x:v>
      </x:c>
      <x:c r="D7975" t="n">
        <x:v>199</x:v>
      </x:c>
      <x:c r="E7975" t="str">
        <x:v>2025-11-29</x:v>
      </x:c>
      <x:c r="F7975" t="str">
        <x:v>2025-12-14</x:v>
      </x:c>
      <x:c r="G7975" t="str">
        <x:v>Pago</x:v>
      </x:c>
    </x:row>
    <x:row r="7976">
      <x:c r="A7976" t="n">
        <x:v>7975</x:v>
      </x:c>
      <x:c r="B7976" t="n">
        <x:v>665</x:v>
      </x:c>
      <x:c r="C7976" t="str">
        <x:v>2025-12</x:v>
      </x:c>
      <x:c r="D7976" t="n">
        <x:v>149</x:v>
      </x:c>
      <x:c r="E7976" t="str">
        <x:v>2025-12-31</x:v>
      </x:c>
      <x:c r="F7976"/>
      <x:c r="G7976" t="str">
        <x:v>Vencido</x:v>
      </x:c>
    </x:row>
    <x:row r="7977">
      <x:c r="A7977" t="n">
        <x:v>7976</x:v>
      </x:c>
      <x:c r="B7977" t="n">
        <x:v>665</x:v>
      </x:c>
      <x:c r="C7977" t="str">
        <x:v>2026-01</x:v>
      </x:c>
      <x:c r="D7977" t="n">
        <x:v>699</x:v>
      </x:c>
      <x:c r="E7977" t="str">
        <x:v>2026-01-30</x:v>
      </x:c>
      <x:c r="F7977" t="str">
        <x:v>2026-02-07</x:v>
      </x:c>
      <x:c r="G7977" t="str">
        <x:v>Pago</x:v>
      </x:c>
    </x:row>
    <x:row r="7978">
      <x:c r="A7978" t="n">
        <x:v>7977</x:v>
      </x:c>
      <x:c r="B7978" t="n">
        <x:v>665</x:v>
      </x:c>
      <x:c r="C7978" t="str">
        <x:v>2026-03</x:v>
      </x:c>
      <x:c r="D7978" t="n">
        <x:v>109</x:v>
      </x:c>
      <x:c r="E7978" t="str">
        <x:v>2026-03-03</x:v>
      </x:c>
      <x:c r="F7978" t="str">
        <x:v>2026-03-20</x:v>
      </x:c>
      <x:c r="G7978" t="str">
        <x:v>Pago</x:v>
      </x:c>
    </x:row>
    <x:row r="7979">
      <x:c r="A7979" t="n">
        <x:v>7978</x:v>
      </x:c>
      <x:c r="B7979" t="n">
        <x:v>665</x:v>
      </x:c>
      <x:c r="C7979" t="str">
        <x:v>2026-03</x:v>
      </x:c>
      <x:c r="D7979" t="n">
        <x:v>109</x:v>
      </x:c>
      <x:c r="E7979" t="str">
        <x:v>2026-03-30</x:v>
      </x:c>
      <x:c r="F7979" t="str">
        <x:v>2026-04-06</x:v>
      </x:c>
      <x:c r="G7979" t="str">
        <x:v>Pago</x:v>
      </x:c>
    </x:row>
    <x:row r="7980">
      <x:c r="A7980" t="n">
        <x:v>7979</x:v>
      </x:c>
      <x:c r="B7980" t="n">
        <x:v>665</x:v>
      </x:c>
      <x:c r="C7980" t="str">
        <x:v>2026-04</x:v>
      </x:c>
      <x:c r="D7980" t="n">
        <x:v>199</x:v>
      </x:c>
      <x:c r="E7980" t="str">
        <x:v>2026-04-29</x:v>
      </x:c>
      <x:c r="F7980" t="str">
        <x:v>2026-04-27</x:v>
      </x:c>
      <x:c r="G7980" t="str">
        <x:v>Pago</x:v>
      </x:c>
    </x:row>
    <x:row r="7981">
      <x:c r="A7981" t="n">
        <x:v>7980</x:v>
      </x:c>
      <x:c r="B7981" t="n">
        <x:v>665</x:v>
      </x:c>
      <x:c r="C7981" t="str">
        <x:v>2026-05</x:v>
      </x:c>
      <x:c r="D7981" t="n">
        <x:v>399</x:v>
      </x:c>
      <x:c r="E7981" t="str">
        <x:v>2026-05-29</x:v>
      </x:c>
      <x:c r="F7981" t="str">
        <x:v>2026-06-07</x:v>
      </x:c>
      <x:c r="G7981" t="str">
        <x:v>Pago</x:v>
      </x:c>
    </x:row>
    <x:row r="7982">
      <x:c r="A7982" t="n">
        <x:v>7981</x:v>
      </x:c>
      <x:c r="B7982" t="n">
        <x:v>666</x:v>
      </x:c>
      <x:c r="C7982" t="str">
        <x:v>2025-07</x:v>
      </x:c>
      <x:c r="D7982" t="n">
        <x:v>109</x:v>
      </x:c>
      <x:c r="E7982" t="str">
        <x:v>2025-07-03</x:v>
      </x:c>
      <x:c r="F7982" t="str">
        <x:v>2025-07-02</x:v>
      </x:c>
      <x:c r="G7982" t="str">
        <x:v>Pago</x:v>
      </x:c>
    </x:row>
    <x:row r="7983">
      <x:c r="A7983" t="n">
        <x:v>7982</x:v>
      </x:c>
      <x:c r="B7983" t="n">
        <x:v>666</x:v>
      </x:c>
      <x:c r="C7983" t="str">
        <x:v>2025-07</x:v>
      </x:c>
      <x:c r="D7983" t="n">
        <x:v>199</x:v>
      </x:c>
      <x:c r="E7983" t="str">
        <x:v>2025-07-31</x:v>
      </x:c>
      <x:c r="F7983" t="str">
        <x:v>2025-07-29</x:v>
      </x:c>
      <x:c r="G7983" t="str">
        <x:v>Pago</x:v>
      </x:c>
    </x:row>
    <x:row r="7984">
      <x:c r="A7984" t="n">
        <x:v>7983</x:v>
      </x:c>
      <x:c r="B7984" t="n">
        <x:v>666</x:v>
      </x:c>
      <x:c r="C7984" t="str">
        <x:v>2025-08</x:v>
      </x:c>
      <x:c r="D7984" t="n">
        <x:v>1199</x:v>
      </x:c>
      <x:c r="E7984" t="str">
        <x:v>2025-08-31</x:v>
      </x:c>
      <x:c r="F7984" t="str">
        <x:v>2025-08-30</x:v>
      </x:c>
      <x:c r="G7984" t="str">
        <x:v>Pago</x:v>
      </x:c>
    </x:row>
    <x:row r="7985">
      <x:c r="A7985" t="n">
        <x:v>7984</x:v>
      </x:c>
      <x:c r="B7985" t="n">
        <x:v>666</x:v>
      </x:c>
      <x:c r="C7985" t="str">
        <x:v>2025-10</x:v>
      </x:c>
      <x:c r="D7985" t="n">
        <x:v>109</x:v>
      </x:c>
      <x:c r="E7985" t="str">
        <x:v>2025-10-04</x:v>
      </x:c>
      <x:c r="F7985" t="str">
        <x:v>2025-10-01</x:v>
      </x:c>
      <x:c r="G7985" t="str">
        <x:v>Pago</x:v>
      </x:c>
    </x:row>
    <x:row r="7986">
      <x:c r="A7986" t="n">
        <x:v>7985</x:v>
      </x:c>
      <x:c r="B7986" t="n">
        <x:v>666</x:v>
      </x:c>
      <x:c r="C7986" t="str">
        <x:v>2025-11</x:v>
      </x:c>
      <x:c r="D7986" t="n">
        <x:v>699</x:v>
      </x:c>
      <x:c r="E7986" t="str">
        <x:v>2025-11-02</x:v>
      </x:c>
      <x:c r="F7986" t="str">
        <x:v>2025-11-01</x:v>
      </x:c>
      <x:c r="G7986" t="str">
        <x:v>Pago</x:v>
      </x:c>
    </x:row>
    <x:row r="7987">
      <x:c r="A7987" t="n">
        <x:v>7986</x:v>
      </x:c>
      <x:c r="B7987" t="n">
        <x:v>666</x:v>
      </x:c>
      <x:c r="C7987" t="str">
        <x:v>2025-11</x:v>
      </x:c>
      <x:c r="D7987" t="n">
        <x:v>699</x:v>
      </x:c>
      <x:c r="E7987" t="str">
        <x:v>2025-11-30</x:v>
      </x:c>
      <x:c r="F7987" t="str">
        <x:v>2025-12-14</x:v>
      </x:c>
      <x:c r="G7987" t="str">
        <x:v>Pago</x:v>
      </x:c>
    </x:row>
    <x:row r="7988">
      <x:c r="A7988" t="n">
        <x:v>7987</x:v>
      </x:c>
      <x:c r="B7988" t="n">
        <x:v>666</x:v>
      </x:c>
      <x:c r="C7988" t="str">
        <x:v>2026-01</x:v>
      </x:c>
      <x:c r="D7988" t="n">
        <x:v>149</x:v>
      </x:c>
      <x:c r="E7988" t="str">
        <x:v>2026-01-01</x:v>
      </x:c>
      <x:c r="F7988" t="str">
        <x:v>2026-01-04</x:v>
      </x:c>
      <x:c r="G7988" t="str">
        <x:v>Pago</x:v>
      </x:c>
    </x:row>
    <x:row r="7989">
      <x:c r="A7989" t="n">
        <x:v>7988</x:v>
      </x:c>
      <x:c r="B7989" t="n">
        <x:v>666</x:v>
      </x:c>
      <x:c r="C7989" t="str">
        <x:v>2026-01</x:v>
      </x:c>
      <x:c r="D7989" t="n">
        <x:v>199</x:v>
      </x:c>
      <x:c r="E7989" t="str">
        <x:v>2026-01-27</x:v>
      </x:c>
      <x:c r="F7989" t="str">
        <x:v>2026-01-29</x:v>
      </x:c>
      <x:c r="G7989" t="str">
        <x:v>Pago</x:v>
      </x:c>
    </x:row>
    <x:row r="7990">
      <x:c r="A7990" t="n">
        <x:v>7989</x:v>
      </x:c>
      <x:c r="B7990" t="n">
        <x:v>666</x:v>
      </x:c>
      <x:c r="C7990" t="str">
        <x:v>2026-02</x:v>
      </x:c>
      <x:c r="D7990" t="n">
        <x:v>35</x:v>
      </x:c>
      <x:c r="E7990" t="str">
        <x:v>2026-02-28</x:v>
      </x:c>
      <x:c r="F7990" t="str">
        <x:v>2026-03-18</x:v>
      </x:c>
      <x:c r="G7990" t="str">
        <x:v>Pago</x:v>
      </x:c>
    </x:row>
    <x:row r="7991">
      <x:c r="A7991" t="n">
        <x:v>7990</x:v>
      </x:c>
      <x:c r="B7991" t="n">
        <x:v>666</x:v>
      </x:c>
      <x:c r="C7991" t="str">
        <x:v>2026-03</x:v>
      </x:c>
      <x:c r="D7991" t="n">
        <x:v>149</x:v>
      </x:c>
      <x:c r="E7991" t="str">
        <x:v>2026-03-31</x:v>
      </x:c>
      <x:c r="F7991"/>
      <x:c r="G7991" t="str">
        <x:v>Vencido</x:v>
      </x:c>
    </x:row>
    <x:row r="7992">
      <x:c r="A7992" t="n">
        <x:v>7991</x:v>
      </x:c>
      <x:c r="B7992" t="n">
        <x:v>666</x:v>
      </x:c>
      <x:c r="C7992" t="str">
        <x:v>2026-05</x:v>
      </x:c>
      <x:c r="D7992" t="n">
        <x:v>199</x:v>
      </x:c>
      <x:c r="E7992" t="str">
        <x:v>2026-05-02</x:v>
      </x:c>
      <x:c r="F7992" t="str">
        <x:v>2026-05-04</x:v>
      </x:c>
      <x:c r="G7992" t="str">
        <x:v>Pago</x:v>
      </x:c>
    </x:row>
    <x:row r="7993">
      <x:c r="A7993" t="n">
        <x:v>7992</x:v>
      </x:c>
      <x:c r="B7993" t="n">
        <x:v>666</x:v>
      </x:c>
      <x:c r="C7993" t="str">
        <x:v>2026-06</x:v>
      </x:c>
      <x:c r="D7993" t="n">
        <x:v>699</x:v>
      </x:c>
      <x:c r="E7993" t="str">
        <x:v>2026-06-01</x:v>
      </x:c>
      <x:c r="F7993" t="str">
        <x:v>2026-06-17</x:v>
      </x:c>
      <x:c r="G7993" t="str">
        <x:v>Pago</x:v>
      </x:c>
    </x:row>
    <x:row r="7994">
      <x:c r="A7994" t="n">
        <x:v>7993</x:v>
      </x:c>
      <x:c r="B7994" t="n">
        <x:v>667</x:v>
      </x:c>
      <x:c r="C7994" t="str">
        <x:v>2025-07</x:v>
      </x:c>
      <x:c r="D7994" t="n">
        <x:v>149</x:v>
      </x:c>
      <x:c r="E7994" t="str">
        <x:v>2025-07-04</x:v>
      </x:c>
      <x:c r="F7994" t="str">
        <x:v>2025-07-18</x:v>
      </x:c>
      <x:c r="G7994" t="str">
        <x:v>Pago</x:v>
      </x:c>
    </x:row>
    <x:row r="7995">
      <x:c r="A7995" t="n">
        <x:v>7994</x:v>
      </x:c>
      <x:c r="B7995" t="n">
        <x:v>667</x:v>
      </x:c>
      <x:c r="C7995" t="str">
        <x:v>2025-08</x:v>
      </x:c>
      <x:c r="D7995" t="n">
        <x:v>109</x:v>
      </x:c>
      <x:c r="E7995" t="str">
        <x:v>2025-08-02</x:v>
      </x:c>
      <x:c r="F7995" t="str">
        <x:v>2025-08-04</x:v>
      </x:c>
      <x:c r="G7995" t="str">
        <x:v>Pago</x:v>
      </x:c>
    </x:row>
    <x:row r="7996">
      <x:c r="A7996" t="n">
        <x:v>7995</x:v>
      </x:c>
      <x:c r="B7996" t="n">
        <x:v>667</x:v>
      </x:c>
      <x:c r="C7996" t="str">
        <x:v>2025-09</x:v>
      </x:c>
      <x:c r="D7996" t="n">
        <x:v>149</x:v>
      </x:c>
      <x:c r="E7996" t="str">
        <x:v>2025-09-04</x:v>
      </x:c>
      <x:c r="F7996"/>
      <x:c r="G7996" t="str">
        <x:v>Vencido</x:v>
      </x:c>
    </x:row>
    <x:row r="7997">
      <x:c r="A7997" t="n">
        <x:v>7996</x:v>
      </x:c>
      <x:c r="B7997" t="n">
        <x:v>667</x:v>
      </x:c>
      <x:c r="C7997" t="str">
        <x:v>2025-10</x:v>
      </x:c>
      <x:c r="D7997" t="n">
        <x:v>109</x:v>
      </x:c>
      <x:c r="E7997" t="str">
        <x:v>2025-10-03</x:v>
      </x:c>
      <x:c r="F7997" t="str">
        <x:v>2025-10-18</x:v>
      </x:c>
      <x:c r="G7997" t="str">
        <x:v>Pago</x:v>
      </x:c>
    </x:row>
    <x:row r="7998">
      <x:c r="A7998" t="n">
        <x:v>7997</x:v>
      </x:c>
      <x:c r="B7998" t="n">
        <x:v>667</x:v>
      </x:c>
      <x:c r="C7998" t="str">
        <x:v>2025-10</x:v>
      </x:c>
      <x:c r="D7998" t="n">
        <x:v>399</x:v>
      </x:c>
      <x:c r="E7998" t="str">
        <x:v>2025-10-29</x:v>
      </x:c>
      <x:c r="F7998" t="str">
        <x:v>2025-11-02</x:v>
      </x:c>
      <x:c r="G7998" t="str">
        <x:v>Pago</x:v>
      </x:c>
    </x:row>
    <x:row r="7999">
      <x:c r="A7999" t="n">
        <x:v>7998</x:v>
      </x:c>
      <x:c r="B7999" t="n">
        <x:v>667</x:v>
      </x:c>
      <x:c r="C7999" t="str">
        <x:v>2025-11</x:v>
      </x:c>
      <x:c r="D7999" t="n">
        <x:v>149</x:v>
      </x:c>
      <x:c r="E7999" t="str">
        <x:v>2025-11-30</x:v>
      </x:c>
      <x:c r="F7999" t="str">
        <x:v>2025-12-17</x:v>
      </x:c>
      <x:c r="G7999" t="str">
        <x:v>Pago</x:v>
      </x:c>
    </x:row>
    <x:row r="8000">
      <x:c r="A8000" t="n">
        <x:v>7999</x:v>
      </x:c>
      <x:c r="B8000" t="n">
        <x:v>667</x:v>
      </x:c>
      <x:c r="C8000" t="str">
        <x:v>2026-01</x:v>
      </x:c>
      <x:c r="D8000" t="n">
        <x:v>109</x:v>
      </x:c>
      <x:c r="E8000" t="str">
        <x:v>2026-01-01</x:v>
      </x:c>
      <x:c r="F8000" t="str">
        <x:v>2026-01-19</x:v>
      </x:c>
      <x:c r="G8000" t="str">
        <x:v>Pago</x:v>
      </x:c>
    </x:row>
    <x:row r="8001">
      <x:c r="A8001" t="n">
        <x:v>8000</x:v>
      </x:c>
      <x:c r="B8001" t="n">
        <x:v>667</x:v>
      </x:c>
      <x:c r="C8001" t="str">
        <x:v>2026-01</x:v>
      </x:c>
      <x:c r="D8001" t="n">
        <x:v>99</x:v>
      </x:c>
      <x:c r="E8001" t="str">
        <x:v>2026-01-29</x:v>
      </x:c>
      <x:c r="F8001" t="str">
        <x:v>2026-02-08</x:v>
      </x:c>
      <x:c r="G8001" t="str">
        <x:v>Pago</x:v>
      </x:c>
    </x:row>
    <x:row r="8002">
      <x:c r="A8002" t="n">
        <x:v>8001</x:v>
      </x:c>
      <x:c r="B8002" t="n">
        <x:v>667</x:v>
      </x:c>
      <x:c r="C8002" t="str">
        <x:v>2026-03</x:v>
      </x:c>
      <x:c r="D8002" t="n">
        <x:v>35</x:v>
      </x:c>
      <x:c r="E8002" t="str">
        <x:v>2026-03-01</x:v>
      </x:c>
      <x:c r="F8002" t="str">
        <x:v>2026-03-07</x:v>
      </x:c>
      <x:c r="G8002" t="str">
        <x:v>Pago</x:v>
      </x:c>
    </x:row>
    <x:row r="8003">
      <x:c r="A8003" t="n">
        <x:v>8002</x:v>
      </x:c>
      <x:c r="B8003" t="n">
        <x:v>667</x:v>
      </x:c>
      <x:c r="C8003" t="str">
        <x:v>2026-04</x:v>
      </x:c>
      <x:c r="D8003" t="n">
        <x:v>35</x:v>
      </x:c>
      <x:c r="E8003" t="str">
        <x:v>2026-04-02</x:v>
      </x:c>
      <x:c r="F8003" t="str">
        <x:v>2026-04-18</x:v>
      </x:c>
      <x:c r="G8003" t="str">
        <x:v>Pago</x:v>
      </x:c>
    </x:row>
    <x:row r="8004">
      <x:c r="A8004" t="n">
        <x:v>8003</x:v>
      </x:c>
      <x:c r="B8004" t="n">
        <x:v>667</x:v>
      </x:c>
      <x:c r="C8004" t="str">
        <x:v>2026-05</x:v>
      </x:c>
      <x:c r="D8004" t="n">
        <x:v>699</x:v>
      </x:c>
      <x:c r="E8004" t="str">
        <x:v>2026-05-01</x:v>
      </x:c>
      <x:c r="F8004" t="str">
        <x:v>2026-05-11</x:v>
      </x:c>
      <x:c r="G8004" t="str">
        <x:v>Pago</x:v>
      </x:c>
    </x:row>
    <x:row r="8005">
      <x:c r="A8005" t="n">
        <x:v>8004</x:v>
      </x:c>
      <x:c r="B8005" t="n">
        <x:v>667</x:v>
      </x:c>
      <x:c r="C8005" t="str">
        <x:v>2026-05</x:v>
      </x:c>
      <x:c r="D8005" t="n">
        <x:v>109</x:v>
      </x:c>
      <x:c r="E8005" t="str">
        <x:v>2026-05-31</x:v>
      </x:c>
      <x:c r="F8005" t="str">
        <x:v>2026-06-08</x:v>
      </x:c>
      <x:c r="G8005" t="str">
        <x:v>Pago</x:v>
      </x:c>
    </x:row>
    <x:row r="8006">
      <x:c r="A8006" t="n">
        <x:v>8005</x:v>
      </x:c>
      <x:c r="B8006" t="n">
        <x:v>668</x:v>
      </x:c>
      <x:c r="C8006" t="str">
        <x:v>2025-07</x:v>
      </x:c>
      <x:c r="D8006" t="n">
        <x:v>199</x:v>
      </x:c>
      <x:c r="E8006" t="str">
        <x:v>2025-07-04</x:v>
      </x:c>
      <x:c r="F8006" t="str">
        <x:v>2025-07-09</x:v>
      </x:c>
      <x:c r="G8006" t="str">
        <x:v>Pago</x:v>
      </x:c>
    </x:row>
    <x:row r="8007">
      <x:c r="A8007" t="n">
        <x:v>8006</x:v>
      </x:c>
      <x:c r="B8007" t="n">
        <x:v>668</x:v>
      </x:c>
      <x:c r="C8007" t="str">
        <x:v>2025-08</x:v>
      </x:c>
      <x:c r="D8007" t="n">
        <x:v>1199</x:v>
      </x:c>
      <x:c r="E8007" t="str">
        <x:v>2025-08-02</x:v>
      </x:c>
      <x:c r="F8007" t="str">
        <x:v>2025-08-16</x:v>
      </x:c>
      <x:c r="G8007" t="str">
        <x:v>Pago</x:v>
      </x:c>
    </x:row>
    <x:row r="8008">
      <x:c r="A8008" t="n">
        <x:v>8007</x:v>
      </x:c>
      <x:c r="B8008" t="n">
        <x:v>668</x:v>
      </x:c>
      <x:c r="C8008" t="str">
        <x:v>2025-08</x:v>
      </x:c>
      <x:c r="D8008" t="n">
        <x:v>109</x:v>
      </x:c>
      <x:c r="E8008" t="str">
        <x:v>2025-08-31</x:v>
      </x:c>
      <x:c r="F8008" t="str">
        <x:v>2025-09-18</x:v>
      </x:c>
      <x:c r="G8008" t="str">
        <x:v>Pago</x:v>
      </x:c>
    </x:row>
    <x:row r="8009">
      <x:c r="A8009" t="n">
        <x:v>8008</x:v>
      </x:c>
      <x:c r="B8009" t="n">
        <x:v>668</x:v>
      </x:c>
      <x:c r="C8009" t="str">
        <x:v>2025-10</x:v>
      </x:c>
      <x:c r="D8009" t="n">
        <x:v>149</x:v>
      </x:c>
      <x:c r="E8009" t="str">
        <x:v>2025-10-04</x:v>
      </x:c>
      <x:c r="F8009" t="str">
        <x:v>2025-10-08</x:v>
      </x:c>
      <x:c r="G8009" t="str">
        <x:v>Pago</x:v>
      </x:c>
    </x:row>
    <x:row r="8010">
      <x:c r="A8010" t="n">
        <x:v>8009</x:v>
      </x:c>
      <x:c r="B8010" t="n">
        <x:v>668</x:v>
      </x:c>
      <x:c r="C8010" t="str">
        <x:v>2025-10</x:v>
      </x:c>
      <x:c r="D8010" t="n">
        <x:v>699</x:v>
      </x:c>
      <x:c r="E8010" t="str">
        <x:v>2025-10-29</x:v>
      </x:c>
      <x:c r="F8010" t="str">
        <x:v>2025-10-30</x:v>
      </x:c>
      <x:c r="G8010" t="str">
        <x:v>Pago</x:v>
      </x:c>
    </x:row>
    <x:row r="8011">
      <x:c r="A8011" t="n">
        <x:v>8010</x:v>
      </x:c>
      <x:c r="B8011" t="n">
        <x:v>668</x:v>
      </x:c>
      <x:c r="C8011" t="str">
        <x:v>2025-11</x:v>
      </x:c>
      <x:c r="D8011" t="n">
        <x:v>149</x:v>
      </x:c>
      <x:c r="E8011" t="str">
        <x:v>2025-11-28</x:v>
      </x:c>
      <x:c r="F8011" t="str">
        <x:v>2025-12-04</x:v>
      </x:c>
      <x:c r="G8011" t="str">
        <x:v>Pago</x:v>
      </x:c>
    </x:row>
    <x:row r="8012">
      <x:c r="A8012" t="n">
        <x:v>8011</x:v>
      </x:c>
      <x:c r="B8012" t="n">
        <x:v>668</x:v>
      </x:c>
      <x:c r="C8012" t="str">
        <x:v>2026-01</x:v>
      </x:c>
      <x:c r="D8012" t="n">
        <x:v>35</x:v>
      </x:c>
      <x:c r="E8012" t="str">
        <x:v>2026-01-02</x:v>
      </x:c>
      <x:c r="F8012" t="str">
        <x:v>2026-01-19</x:v>
      </x:c>
      <x:c r="G8012" t="str">
        <x:v>Pago</x:v>
      </x:c>
    </x:row>
    <x:row r="8013">
      <x:c r="A8013" t="n">
        <x:v>8012</x:v>
      </x:c>
      <x:c r="B8013" t="n">
        <x:v>668</x:v>
      </x:c>
      <x:c r="C8013" t="str">
        <x:v>2026-01</x:v>
      </x:c>
      <x:c r="D8013" t="n">
        <x:v>35</x:v>
      </x:c>
      <x:c r="E8013" t="str">
        <x:v>2026-01-28</x:v>
      </x:c>
      <x:c r="F8013" t="str">
        <x:v>2026-02-01</x:v>
      </x:c>
      <x:c r="G8013" t="str">
        <x:v>Pago</x:v>
      </x:c>
    </x:row>
    <x:row r="8014">
      <x:c r="A8014" t="n">
        <x:v>8013</x:v>
      </x:c>
      <x:c r="B8014" t="n">
        <x:v>668</x:v>
      </x:c>
      <x:c r="C8014" t="str">
        <x:v>2026-03</x:v>
      </x:c>
      <x:c r="D8014" t="n">
        <x:v>399</x:v>
      </x:c>
      <x:c r="E8014" t="str">
        <x:v>2026-03-02</x:v>
      </x:c>
      <x:c r="F8014" t="str">
        <x:v>2026-03-19</x:v>
      </x:c>
      <x:c r="G8014" t="str">
        <x:v>Pago</x:v>
      </x:c>
    </x:row>
    <x:row r="8015">
      <x:c r="A8015" t="n">
        <x:v>8014</x:v>
      </x:c>
      <x:c r="B8015" t="n">
        <x:v>668</x:v>
      </x:c>
      <x:c r="C8015" t="str">
        <x:v>2026-04</x:v>
      </x:c>
      <x:c r="D8015" t="n">
        <x:v>399</x:v>
      </x:c>
      <x:c r="E8015" t="str">
        <x:v>2026-04-01</x:v>
      </x:c>
      <x:c r="F8015" t="str">
        <x:v>2026-04-01</x:v>
      </x:c>
      <x:c r="G8015" t="str">
        <x:v>Pago</x:v>
      </x:c>
    </x:row>
    <x:row r="8016">
      <x:c r="A8016" t="n">
        <x:v>8015</x:v>
      </x:c>
      <x:c r="B8016" t="n">
        <x:v>668</x:v>
      </x:c>
      <x:c r="C8016" t="str">
        <x:v>2026-05</x:v>
      </x:c>
      <x:c r="D8016" t="n">
        <x:v>149</x:v>
      </x:c>
      <x:c r="E8016" t="str">
        <x:v>2026-05-02</x:v>
      </x:c>
      <x:c r="F8016" t="str">
        <x:v>2026-05-06</x:v>
      </x:c>
      <x:c r="G8016" t="str">
        <x:v>Pago</x:v>
      </x:c>
    </x:row>
    <x:row r="8017">
      <x:c r="A8017" t="n">
        <x:v>8016</x:v>
      </x:c>
      <x:c r="B8017" t="n">
        <x:v>668</x:v>
      </x:c>
      <x:c r="C8017" t="str">
        <x:v>2026-05</x:v>
      </x:c>
      <x:c r="D8017" t="n">
        <x:v>699</x:v>
      </x:c>
      <x:c r="E8017" t="str">
        <x:v>2026-05-28</x:v>
      </x:c>
      <x:c r="F8017" t="str">
        <x:v>2026-06-04</x:v>
      </x:c>
      <x:c r="G8017" t="str">
        <x:v>Pago</x:v>
      </x:c>
    </x:row>
    <x:row r="8018">
      <x:c r="A8018" t="n">
        <x:v>8017</x:v>
      </x:c>
      <x:c r="B8018" t="n">
        <x:v>669</x:v>
      </x:c>
      <x:c r="C8018" t="str">
        <x:v>2025-07</x:v>
      </x:c>
      <x:c r="D8018" t="n">
        <x:v>1199</x:v>
      </x:c>
      <x:c r="E8018" t="str">
        <x:v>2025-07-04</x:v>
      </x:c>
      <x:c r="F8018" t="str">
        <x:v>2025-07-11</x:v>
      </x:c>
      <x:c r="G8018" t="str">
        <x:v>Pago</x:v>
      </x:c>
    </x:row>
    <x:row r="8019">
      <x:c r="A8019" t="n">
        <x:v>8018</x:v>
      </x:c>
      <x:c r="B8019" t="n">
        <x:v>669</x:v>
      </x:c>
      <x:c r="C8019" t="str">
        <x:v>2025-08</x:v>
      </x:c>
      <x:c r="D8019" t="n">
        <x:v>149</x:v>
      </x:c>
      <x:c r="E8019" t="str">
        <x:v>2025-08-03</x:v>
      </x:c>
      <x:c r="F8019" t="str">
        <x:v>2025-08-01</x:v>
      </x:c>
      <x:c r="G8019" t="str">
        <x:v>Pago</x:v>
      </x:c>
    </x:row>
    <x:row r="8020">
      <x:c r="A8020" t="n">
        <x:v>8019</x:v>
      </x:c>
      <x:c r="B8020" t="n">
        <x:v>669</x:v>
      </x:c>
      <x:c r="C8020" t="str">
        <x:v>2025-09</x:v>
      </x:c>
      <x:c r="D8020" t="n">
        <x:v>399</x:v>
      </x:c>
      <x:c r="E8020" t="str">
        <x:v>2025-09-02</x:v>
      </x:c>
      <x:c r="F8020" t="str">
        <x:v>2025-09-10</x:v>
      </x:c>
      <x:c r="G8020" t="str">
        <x:v>Pago</x:v>
      </x:c>
    </x:row>
    <x:row r="8021">
      <x:c r="A8021" t="n">
        <x:v>8020</x:v>
      </x:c>
      <x:c r="B8021" t="n">
        <x:v>669</x:v>
      </x:c>
      <x:c r="C8021" t="str">
        <x:v>2025-10</x:v>
      </x:c>
      <x:c r="D8021" t="n">
        <x:v>699</x:v>
      </x:c>
      <x:c r="E8021" t="str">
        <x:v>2025-10-04</x:v>
      </x:c>
      <x:c r="F8021" t="str">
        <x:v>2025-10-22</x:v>
      </x:c>
      <x:c r="G8021" t="str">
        <x:v>Pago</x:v>
      </x:c>
    </x:row>
    <x:row r="8022">
      <x:c r="A8022" t="n">
        <x:v>8021</x:v>
      </x:c>
      <x:c r="B8022" t="n">
        <x:v>669</x:v>
      </x:c>
      <x:c r="C8022" t="str">
        <x:v>2025-11</x:v>
      </x:c>
      <x:c r="D8022" t="n">
        <x:v>35</x:v>
      </x:c>
      <x:c r="E8022" t="str">
        <x:v>2025-11-02</x:v>
      </x:c>
      <x:c r="F8022" t="str">
        <x:v>2025-11-08</x:v>
      </x:c>
      <x:c r="G8022" t="str">
        <x:v>Pago</x:v>
      </x:c>
    </x:row>
    <x:row r="8023">
      <x:c r="A8023" t="n">
        <x:v>8022</x:v>
      </x:c>
      <x:c r="B8023" t="n">
        <x:v>669</x:v>
      </x:c>
      <x:c r="C8023" t="str">
        <x:v>2025-12</x:v>
      </x:c>
      <x:c r="D8023" t="n">
        <x:v>399</x:v>
      </x:c>
      <x:c r="E8023" t="str">
        <x:v>2025-12-03</x:v>
      </x:c>
      <x:c r="F8023" t="str">
        <x:v>2025-12-15</x:v>
      </x:c>
      <x:c r="G8023" t="str">
        <x:v>Pago</x:v>
      </x:c>
    </x:row>
    <x:row r="8024">
      <x:c r="A8024" t="n">
        <x:v>8023</x:v>
      </x:c>
      <x:c r="B8024" t="n">
        <x:v>669</x:v>
      </x:c>
      <x:c r="C8024" t="str">
        <x:v>2026-01</x:v>
      </x:c>
      <x:c r="D8024" t="n">
        <x:v>99</x:v>
      </x:c>
      <x:c r="E8024" t="str">
        <x:v>2026-01-02</x:v>
      </x:c>
      <x:c r="F8024" t="str">
        <x:v>2026-01-10</x:v>
      </x:c>
      <x:c r="G8024" t="str">
        <x:v>Pago</x:v>
      </x:c>
    </x:row>
    <x:row r="8025">
      <x:c r="A8025" t="n">
        <x:v>8024</x:v>
      </x:c>
      <x:c r="B8025" t="n">
        <x:v>669</x:v>
      </x:c>
      <x:c r="C8025" t="str">
        <x:v>2026-01</x:v>
      </x:c>
      <x:c r="D8025" t="n">
        <x:v>109</x:v>
      </x:c>
      <x:c r="E8025" t="str">
        <x:v>2026-01-30</x:v>
      </x:c>
      <x:c r="F8025" t="str">
        <x:v>2026-01-31</x:v>
      </x:c>
      <x:c r="G8025" t="str">
        <x:v>Pago</x:v>
      </x:c>
    </x:row>
    <x:row r="8026">
      <x:c r="A8026" t="n">
        <x:v>8025</x:v>
      </x:c>
      <x:c r="B8026" t="n">
        <x:v>669</x:v>
      </x:c>
      <x:c r="C8026" t="str">
        <x:v>2026-03</x:v>
      </x:c>
      <x:c r="D8026" t="n">
        <x:v>1199</x:v>
      </x:c>
      <x:c r="E8026" t="str">
        <x:v>2026-03-02</x:v>
      </x:c>
      <x:c r="F8026" t="str">
        <x:v>2026-03-18</x:v>
      </x:c>
      <x:c r="G8026" t="str">
        <x:v>Pago</x:v>
      </x:c>
    </x:row>
    <x:row r="8027">
      <x:c r="A8027" t="n">
        <x:v>8026</x:v>
      </x:c>
      <x:c r="B8027" t="n">
        <x:v>669</x:v>
      </x:c>
      <x:c r="C8027" t="str">
        <x:v>2026-03</x:v>
      </x:c>
      <x:c r="D8027" t="n">
        <x:v>109</x:v>
      </x:c>
      <x:c r="E8027" t="str">
        <x:v>2026-03-29</x:v>
      </x:c>
      <x:c r="F8027" t="str">
        <x:v>2026-03-26</x:v>
      </x:c>
      <x:c r="G8027" t="str">
        <x:v>Pago</x:v>
      </x:c>
    </x:row>
    <x:row r="8028">
      <x:c r="A8028" t="n">
        <x:v>8027</x:v>
      </x:c>
      <x:c r="B8028" t="n">
        <x:v>669</x:v>
      </x:c>
      <x:c r="C8028" t="str">
        <x:v>2026-05</x:v>
      </x:c>
      <x:c r="D8028" t="n">
        <x:v>399</x:v>
      </x:c>
      <x:c r="E8028" t="str">
        <x:v>2026-05-01</x:v>
      </x:c>
      <x:c r="F8028" t="str">
        <x:v>2026-05-11</x:v>
      </x:c>
      <x:c r="G8028" t="str">
        <x:v>Pago</x:v>
      </x:c>
    </x:row>
    <x:row r="8029">
      <x:c r="A8029" t="n">
        <x:v>8028</x:v>
      </x:c>
      <x:c r="B8029" t="n">
        <x:v>669</x:v>
      </x:c>
      <x:c r="C8029" t="str">
        <x:v>2026-05</x:v>
      </x:c>
      <x:c r="D8029" t="n">
        <x:v>699</x:v>
      </x:c>
      <x:c r="E8029" t="str">
        <x:v>2026-05-29</x:v>
      </x:c>
      <x:c r="F8029" t="str">
        <x:v>2026-06-07</x:v>
      </x:c>
      <x:c r="G8029" t="str">
        <x:v>Pago</x:v>
      </x:c>
    </x:row>
    <x:row r="8030">
      <x:c r="A8030" t="n">
        <x:v>8029</x:v>
      </x:c>
      <x:c r="B8030" t="n">
        <x:v>670</x:v>
      </x:c>
      <x:c r="C8030" t="str">
        <x:v>2025-07</x:v>
      </x:c>
      <x:c r="D8030" t="n">
        <x:v>399</x:v>
      </x:c>
      <x:c r="E8030" t="str">
        <x:v>2025-07-01</x:v>
      </x:c>
      <x:c r="F8030" t="str">
        <x:v>2025-07-12</x:v>
      </x:c>
      <x:c r="G8030" t="str">
        <x:v>Pago</x:v>
      </x:c>
    </x:row>
    <x:row r="8031">
      <x:c r="A8031" t="n">
        <x:v>8030</x:v>
      </x:c>
      <x:c r="B8031" t="n">
        <x:v>670</x:v>
      </x:c>
      <x:c r="C8031" t="str">
        <x:v>2025-08</x:v>
      </x:c>
      <x:c r="D8031" t="n">
        <x:v>109</x:v>
      </x:c>
      <x:c r="E8031" t="str">
        <x:v>2025-08-03</x:v>
      </x:c>
      <x:c r="F8031" t="str">
        <x:v>2025-08-02</x:v>
      </x:c>
      <x:c r="G8031" t="str">
        <x:v>Pago</x:v>
      </x:c>
    </x:row>
    <x:row r="8032">
      <x:c r="A8032" t="n">
        <x:v>8031</x:v>
      </x:c>
      <x:c r="B8032" t="n">
        <x:v>670</x:v>
      </x:c>
      <x:c r="C8032" t="str">
        <x:v>2025-09</x:v>
      </x:c>
      <x:c r="D8032" t="n">
        <x:v>199</x:v>
      </x:c>
      <x:c r="E8032" t="str">
        <x:v>2025-09-04</x:v>
      </x:c>
      <x:c r="F8032" t="str">
        <x:v>2025-09-19</x:v>
      </x:c>
      <x:c r="G8032" t="str">
        <x:v>Pago</x:v>
      </x:c>
    </x:row>
    <x:row r="8033">
      <x:c r="A8033" t="n">
        <x:v>8032</x:v>
      </x:c>
      <x:c r="B8033" t="n">
        <x:v>670</x:v>
      </x:c>
      <x:c r="C8033" t="str">
        <x:v>2025-10</x:v>
      </x:c>
      <x:c r="D8033" t="n">
        <x:v>1199</x:v>
      </x:c>
      <x:c r="E8033" t="str">
        <x:v>2025-10-01</x:v>
      </x:c>
      <x:c r="F8033"/>
      <x:c r="G8033" t="str">
        <x:v>Vencido</x:v>
      </x:c>
    </x:row>
    <x:row r="8034">
      <x:c r="A8034" t="n">
        <x:v>8033</x:v>
      </x:c>
      <x:c r="B8034" t="n">
        <x:v>670</x:v>
      </x:c>
      <x:c r="C8034" t="str">
        <x:v>2025-11</x:v>
      </x:c>
      <x:c r="D8034" t="n">
        <x:v>109</x:v>
      </x:c>
      <x:c r="E8034" t="str">
        <x:v>2025-11-01</x:v>
      </x:c>
      <x:c r="F8034"/>
      <x:c r="G8034" t="str">
        <x:v>Vencido</x:v>
      </x:c>
    </x:row>
    <x:row r="8035">
      <x:c r="A8035" t="n">
        <x:v>8034</x:v>
      </x:c>
      <x:c r="B8035" t="n">
        <x:v>670</x:v>
      </x:c>
      <x:c r="C8035" t="str">
        <x:v>2025-12</x:v>
      </x:c>
      <x:c r="D8035" t="n">
        <x:v>699</x:v>
      </x:c>
      <x:c r="E8035" t="str">
        <x:v>2025-12-02</x:v>
      </x:c>
      <x:c r="F8035"/>
      <x:c r="G8035" t="str">
        <x:v>Vencido</x:v>
      </x:c>
    </x:row>
    <x:row r="8036">
      <x:c r="A8036" t="n">
        <x:v>8035</x:v>
      </x:c>
      <x:c r="B8036" t="n">
        <x:v>670</x:v>
      </x:c>
      <x:c r="C8036" t="str">
        <x:v>2025-12</x:v>
      </x:c>
      <x:c r="D8036" t="n">
        <x:v>109</x:v>
      </x:c>
      <x:c r="E8036" t="str">
        <x:v>2025-12-28</x:v>
      </x:c>
      <x:c r="F8036" t="str">
        <x:v>2026-01-07</x:v>
      </x:c>
      <x:c r="G8036" t="str">
        <x:v>Pago</x:v>
      </x:c>
    </x:row>
    <x:row r="8037">
      <x:c r="A8037" t="n">
        <x:v>8036</x:v>
      </x:c>
      <x:c r="B8037" t="n">
        <x:v>670</x:v>
      </x:c>
      <x:c r="C8037" t="str">
        <x:v>2026-02</x:v>
      </x:c>
      <x:c r="D8037" t="n">
        <x:v>399</x:v>
      </x:c>
      <x:c r="E8037" t="str">
        <x:v>2026-02-01</x:v>
      </x:c>
      <x:c r="F8037" t="str">
        <x:v>2026-02-04</x:v>
      </x:c>
      <x:c r="G8037" t="str">
        <x:v>Pago</x:v>
      </x:c>
    </x:row>
    <x:row r="8038">
      <x:c r="A8038" t="n">
        <x:v>8037</x:v>
      </x:c>
      <x:c r="B8038" t="n">
        <x:v>670</x:v>
      </x:c>
      <x:c r="C8038" t="str">
        <x:v>2026-03</x:v>
      </x:c>
      <x:c r="D8038" t="n">
        <x:v>35</x:v>
      </x:c>
      <x:c r="E8038" t="str">
        <x:v>2026-03-03</x:v>
      </x:c>
      <x:c r="F8038"/>
      <x:c r="G8038" t="str">
        <x:v>Vencido</x:v>
      </x:c>
    </x:row>
    <x:row r="8039">
      <x:c r="A8039" t="n">
        <x:v>8038</x:v>
      </x:c>
      <x:c r="B8039" t="n">
        <x:v>670</x:v>
      </x:c>
      <x:c r="C8039" t="str">
        <x:v>2026-03</x:v>
      </x:c>
      <x:c r="D8039" t="n">
        <x:v>699</x:v>
      </x:c>
      <x:c r="E8039" t="str">
        <x:v>2026-03-28</x:v>
      </x:c>
      <x:c r="F8039" t="str">
        <x:v>2026-04-11</x:v>
      </x:c>
      <x:c r="G8039" t="str">
        <x:v>Pago</x:v>
      </x:c>
    </x:row>
    <x:row r="8040">
      <x:c r="A8040" t="n">
        <x:v>8039</x:v>
      </x:c>
      <x:c r="B8040" t="n">
        <x:v>670</x:v>
      </x:c>
      <x:c r="C8040" t="str">
        <x:v>2026-04</x:v>
      </x:c>
      <x:c r="D8040" t="n">
        <x:v>1199</x:v>
      </x:c>
      <x:c r="E8040" t="str">
        <x:v>2026-04-28</x:v>
      </x:c>
      <x:c r="F8040" t="str">
        <x:v>2026-05-01</x:v>
      </x:c>
      <x:c r="G8040" t="str">
        <x:v>Pago</x:v>
      </x:c>
    </x:row>
    <x:row r="8041">
      <x:c r="A8041" t="n">
        <x:v>8040</x:v>
      </x:c>
      <x:c r="B8041" t="n">
        <x:v>670</x:v>
      </x:c>
      <x:c r="C8041" t="str">
        <x:v>2026-05</x:v>
      </x:c>
      <x:c r="D8041" t="n">
        <x:v>35</x:v>
      </x:c>
      <x:c r="E8041" t="str">
        <x:v>2026-05-31</x:v>
      </x:c>
      <x:c r="F8041" t="str">
        <x:v>2026-06-09</x:v>
      </x:c>
      <x:c r="G8041" t="str">
        <x:v>Pago</x:v>
      </x:c>
    </x:row>
    <x:row r="8042">
      <x:c r="A8042" t="n">
        <x:v>8041</x:v>
      </x:c>
      <x:c r="B8042" t="n">
        <x:v>671</x:v>
      </x:c>
      <x:c r="C8042" t="str">
        <x:v>2025-07</x:v>
      </x:c>
      <x:c r="D8042" t="n">
        <x:v>149</x:v>
      </x:c>
      <x:c r="E8042" t="str">
        <x:v>2025-07-02</x:v>
      </x:c>
      <x:c r="F8042" t="str">
        <x:v>2025-07-10</x:v>
      </x:c>
      <x:c r="G8042" t="str">
        <x:v>Pago</x:v>
      </x:c>
    </x:row>
    <x:row r="8043">
      <x:c r="A8043" t="n">
        <x:v>8042</x:v>
      </x:c>
      <x:c r="B8043" t="n">
        <x:v>671</x:v>
      </x:c>
      <x:c r="C8043" t="str">
        <x:v>2025-07</x:v>
      </x:c>
      <x:c r="D8043" t="n">
        <x:v>399</x:v>
      </x:c>
      <x:c r="E8043" t="str">
        <x:v>2025-07-31</x:v>
      </x:c>
      <x:c r="F8043" t="str">
        <x:v>2025-08-07</x:v>
      </x:c>
      <x:c r="G8043" t="str">
        <x:v>Pago</x:v>
      </x:c>
    </x:row>
    <x:row r="8044">
      <x:c r="A8044" t="n">
        <x:v>8043</x:v>
      </x:c>
      <x:c r="B8044" t="n">
        <x:v>671</x:v>
      </x:c>
      <x:c r="C8044" t="str">
        <x:v>2025-08</x:v>
      </x:c>
      <x:c r="D8044" t="n">
        <x:v>149</x:v>
      </x:c>
      <x:c r="E8044" t="str">
        <x:v>2025-08-31</x:v>
      </x:c>
      <x:c r="F8044" t="str">
        <x:v>2025-09-01</x:v>
      </x:c>
      <x:c r="G8044" t="str">
        <x:v>Pago</x:v>
      </x:c>
    </x:row>
    <x:row r="8045">
      <x:c r="A8045" t="n">
        <x:v>8044</x:v>
      </x:c>
      <x:c r="B8045" t="n">
        <x:v>671</x:v>
      </x:c>
      <x:c r="C8045" t="str">
        <x:v>2025-10</x:v>
      </x:c>
      <x:c r="D8045" t="n">
        <x:v>399</x:v>
      </x:c>
      <x:c r="E8045" t="str">
        <x:v>2025-10-01</x:v>
      </x:c>
      <x:c r="F8045" t="str">
        <x:v>2025-10-06</x:v>
      </x:c>
      <x:c r="G8045" t="str">
        <x:v>Pago</x:v>
      </x:c>
    </x:row>
    <x:row r="8046">
      <x:c r="A8046" t="n">
        <x:v>8045</x:v>
      </x:c>
      <x:c r="B8046" t="n">
        <x:v>671</x:v>
      </x:c>
      <x:c r="C8046" t="str">
        <x:v>2025-10</x:v>
      </x:c>
      <x:c r="D8046" t="n">
        <x:v>399</x:v>
      </x:c>
      <x:c r="E8046" t="str">
        <x:v>2025-10-30</x:v>
      </x:c>
      <x:c r="F8046" t="str">
        <x:v>2025-11-05</x:v>
      </x:c>
      <x:c r="G8046" t="str">
        <x:v>Pago</x:v>
      </x:c>
    </x:row>
    <x:row r="8047">
      <x:c r="A8047" t="n">
        <x:v>8046</x:v>
      </x:c>
      <x:c r="B8047" t="n">
        <x:v>671</x:v>
      </x:c>
      <x:c r="C8047" t="str">
        <x:v>2025-12</x:v>
      </x:c>
      <x:c r="D8047" t="n">
        <x:v>149</x:v>
      </x:c>
      <x:c r="E8047" t="str">
        <x:v>2025-12-02</x:v>
      </x:c>
      <x:c r="F8047" t="str">
        <x:v>2025-12-02</x:v>
      </x:c>
      <x:c r="G8047" t="str">
        <x:v>Pago</x:v>
      </x:c>
    </x:row>
    <x:row r="8048">
      <x:c r="A8048" t="n">
        <x:v>8047</x:v>
      </x:c>
      <x:c r="B8048" t="n">
        <x:v>671</x:v>
      </x:c>
      <x:c r="C8048" t="str">
        <x:v>2025-12</x:v>
      </x:c>
      <x:c r="D8048" t="n">
        <x:v>99</x:v>
      </x:c>
      <x:c r="E8048" t="str">
        <x:v>2025-12-28</x:v>
      </x:c>
      <x:c r="F8048"/>
      <x:c r="G8048" t="str">
        <x:v>Vencido</x:v>
      </x:c>
    </x:row>
    <x:row r="8049">
      <x:c r="A8049" t="n">
        <x:v>8048</x:v>
      </x:c>
      <x:c r="B8049" t="n">
        <x:v>671</x:v>
      </x:c>
      <x:c r="C8049" t="str">
        <x:v>2026-01</x:v>
      </x:c>
      <x:c r="D8049" t="n">
        <x:v>99</x:v>
      </x:c>
      <x:c r="E8049" t="str">
        <x:v>2026-01-29</x:v>
      </x:c>
      <x:c r="F8049" t="str">
        <x:v>2026-01-26</x:v>
      </x:c>
      <x:c r="G8049" t="str">
        <x:v>Pago</x:v>
      </x:c>
    </x:row>
    <x:row r="8050">
      <x:c r="A8050" t="n">
        <x:v>8049</x:v>
      </x:c>
      <x:c r="B8050" t="n">
        <x:v>671</x:v>
      </x:c>
      <x:c r="C8050" t="str">
        <x:v>2026-03</x:v>
      </x:c>
      <x:c r="D8050" t="n">
        <x:v>399</x:v>
      </x:c>
      <x:c r="E8050" t="str">
        <x:v>2026-03-03</x:v>
      </x:c>
      <x:c r="F8050"/>
      <x:c r="G8050" t="str">
        <x:v>Vencido</x:v>
      </x:c>
    </x:row>
    <x:row r="8051">
      <x:c r="A8051" t="n">
        <x:v>8050</x:v>
      </x:c>
      <x:c r="B8051" t="n">
        <x:v>671</x:v>
      </x:c>
      <x:c r="C8051" t="str">
        <x:v>2026-04</x:v>
      </x:c>
      <x:c r="D8051" t="n">
        <x:v>109</x:v>
      </x:c>
      <x:c r="E8051" t="str">
        <x:v>2026-04-02</x:v>
      </x:c>
      <x:c r="F8051"/>
      <x:c r="G8051" t="str">
        <x:v>Vencido</x:v>
      </x:c>
    </x:row>
    <x:row r="8052">
      <x:c r="A8052" t="n">
        <x:v>8051</x:v>
      </x:c>
      <x:c r="B8052" t="n">
        <x:v>671</x:v>
      </x:c>
      <x:c r="C8052" t="str">
        <x:v>2026-05</x:v>
      </x:c>
      <x:c r="D8052" t="n">
        <x:v>35</x:v>
      </x:c>
      <x:c r="E8052" t="str">
        <x:v>2026-05-02</x:v>
      </x:c>
      <x:c r="F8052" t="str">
        <x:v>2026-05-14</x:v>
      </x:c>
      <x:c r="G8052" t="str">
        <x:v>Pago</x:v>
      </x:c>
    </x:row>
    <x:row r="8053">
      <x:c r="A8053" t="n">
        <x:v>8052</x:v>
      </x:c>
      <x:c r="B8053" t="n">
        <x:v>671</x:v>
      </x:c>
      <x:c r="C8053" t="str">
        <x:v>2026-05</x:v>
      </x:c>
      <x:c r="D8053" t="n">
        <x:v>149</x:v>
      </x:c>
      <x:c r="E8053" t="str">
        <x:v>2026-05-28</x:v>
      </x:c>
      <x:c r="F8053" t="str">
        <x:v>2026-06-12</x:v>
      </x:c>
      <x:c r="G8053" t="str">
        <x:v>Pago</x:v>
      </x:c>
    </x:row>
    <x:row r="8054">
      <x:c r="A8054" t="n">
        <x:v>8053</x:v>
      </x:c>
      <x:c r="B8054" t="n">
        <x:v>672</x:v>
      </x:c>
      <x:c r="C8054" t="str">
        <x:v>2025-07</x:v>
      </x:c>
      <x:c r="D8054" t="n">
        <x:v>109</x:v>
      </x:c>
      <x:c r="E8054" t="str">
        <x:v>2025-07-06</x:v>
      </x:c>
      <x:c r="F8054" t="str">
        <x:v>2025-07-03</x:v>
      </x:c>
      <x:c r="G8054" t="str">
        <x:v>Pago</x:v>
      </x:c>
    </x:row>
    <x:row r="8055">
      <x:c r="A8055" t="n">
        <x:v>8054</x:v>
      </x:c>
      <x:c r="B8055" t="n">
        <x:v>672</x:v>
      </x:c>
      <x:c r="C8055" t="str">
        <x:v>2025-08</x:v>
      </x:c>
      <x:c r="D8055" t="n">
        <x:v>35</x:v>
      </x:c>
      <x:c r="E8055" t="str">
        <x:v>2025-08-04</x:v>
      </x:c>
      <x:c r="F8055" t="str">
        <x:v>2025-08-17</x:v>
      </x:c>
      <x:c r="G8055" t="str">
        <x:v>Pago</x:v>
      </x:c>
    </x:row>
    <x:row r="8056">
      <x:c r="A8056" t="n">
        <x:v>8055</x:v>
      </x:c>
      <x:c r="B8056" t="n">
        <x:v>672</x:v>
      </x:c>
      <x:c r="C8056" t="str">
        <x:v>2025-09</x:v>
      </x:c>
      <x:c r="D8056" t="n">
        <x:v>35</x:v>
      </x:c>
      <x:c r="E8056" t="str">
        <x:v>2025-09-02</x:v>
      </x:c>
      <x:c r="F8056"/>
      <x:c r="G8056" t="str">
        <x:v>Vencido</x:v>
      </x:c>
    </x:row>
    <x:row r="8057">
      <x:c r="A8057" t="n">
        <x:v>8056</x:v>
      </x:c>
      <x:c r="B8057" t="n">
        <x:v>672</x:v>
      </x:c>
      <x:c r="C8057" t="str">
        <x:v>2025-09</x:v>
      </x:c>
      <x:c r="D8057" t="n">
        <x:v>109</x:v>
      </x:c>
      <x:c r="E8057" t="str">
        <x:v>2025-09-30</x:v>
      </x:c>
      <x:c r="F8057" t="str">
        <x:v>2025-10-17</x:v>
      </x:c>
      <x:c r="G8057" t="str">
        <x:v>Pago</x:v>
      </x:c>
    </x:row>
    <x:row r="8058">
      <x:c r="A8058" t="n">
        <x:v>8057</x:v>
      </x:c>
      <x:c r="B8058" t="n">
        <x:v>672</x:v>
      </x:c>
      <x:c r="C8058" t="str">
        <x:v>2025-10</x:v>
      </x:c>
      <x:c r="D8058" t="n">
        <x:v>35</x:v>
      </x:c>
      <x:c r="E8058" t="str">
        <x:v>2025-10-29</x:v>
      </x:c>
      <x:c r="F8058" t="str">
        <x:v>2025-10-29</x:v>
      </x:c>
      <x:c r="G8058" t="str">
        <x:v>Pago</x:v>
      </x:c>
    </x:row>
    <x:row r="8059">
      <x:c r="A8059" t="n">
        <x:v>8058</x:v>
      </x:c>
      <x:c r="B8059" t="n">
        <x:v>672</x:v>
      </x:c>
      <x:c r="C8059" t="str">
        <x:v>2025-11</x:v>
      </x:c>
      <x:c r="D8059" t="n">
        <x:v>109</x:v>
      </x:c>
      <x:c r="E8059" t="str">
        <x:v>2025-11-30</x:v>
      </x:c>
      <x:c r="F8059" t="str">
        <x:v>2025-11-28</x:v>
      </x:c>
      <x:c r="G8059" t="str">
        <x:v>Pago</x:v>
      </x:c>
    </x:row>
    <x:row r="8060">
      <x:c r="A8060" t="n">
        <x:v>8059</x:v>
      </x:c>
      <x:c r="B8060" t="n">
        <x:v>672</x:v>
      </x:c>
      <x:c r="C8060" t="str">
        <x:v>2026-01</x:v>
      </x:c>
      <x:c r="D8060" t="n">
        <x:v>109</x:v>
      </x:c>
      <x:c r="E8060" t="str">
        <x:v>2026-01-02</x:v>
      </x:c>
      <x:c r="F8060" t="str">
        <x:v>2025-12-31</x:v>
      </x:c>
      <x:c r="G8060" t="str">
        <x:v>Pago</x:v>
      </x:c>
    </x:row>
    <x:row r="8061">
      <x:c r="A8061" t="n">
        <x:v>8060</x:v>
      </x:c>
      <x:c r="B8061" t="n">
        <x:v>672</x:v>
      </x:c>
      <x:c r="C8061" t="str">
        <x:v>2026-01</x:v>
      </x:c>
      <x:c r="D8061" t="n">
        <x:v>699</x:v>
      </x:c>
      <x:c r="E8061" t="str">
        <x:v>2026-01-31</x:v>
      </x:c>
      <x:c r="F8061" t="str">
        <x:v>2026-02-10</x:v>
      </x:c>
      <x:c r="G8061" t="str">
        <x:v>Pago</x:v>
      </x:c>
    </x:row>
    <x:row r="8062">
      <x:c r="A8062" t="n">
        <x:v>8061</x:v>
      </x:c>
      <x:c r="B8062" t="n">
        <x:v>672</x:v>
      </x:c>
      <x:c r="C8062" t="str">
        <x:v>2026-03</x:v>
      </x:c>
      <x:c r="D8062" t="n">
        <x:v>109</x:v>
      </x:c>
      <x:c r="E8062" t="str">
        <x:v>2026-03-03</x:v>
      </x:c>
      <x:c r="F8062" t="str">
        <x:v>2026-03-14</x:v>
      </x:c>
      <x:c r="G8062" t="str">
        <x:v>Pago</x:v>
      </x:c>
    </x:row>
    <x:row r="8063">
      <x:c r="A8063" t="n">
        <x:v>8062</x:v>
      </x:c>
      <x:c r="B8063" t="n">
        <x:v>672</x:v>
      </x:c>
      <x:c r="C8063" t="str">
        <x:v>2026-03</x:v>
      </x:c>
      <x:c r="D8063" t="n">
        <x:v>399</x:v>
      </x:c>
      <x:c r="E8063" t="str">
        <x:v>2026-03-28</x:v>
      </x:c>
      <x:c r="F8063" t="str">
        <x:v>2026-04-09</x:v>
      </x:c>
      <x:c r="G8063" t="str">
        <x:v>Pago</x:v>
      </x:c>
    </x:row>
    <x:row r="8064">
      <x:c r="A8064" t="n">
        <x:v>8063</x:v>
      </x:c>
      <x:c r="B8064" t="n">
        <x:v>672</x:v>
      </x:c>
      <x:c r="C8064" t="str">
        <x:v>2026-05</x:v>
      </x:c>
      <x:c r="D8064" t="n">
        <x:v>149</x:v>
      </x:c>
      <x:c r="E8064" t="str">
        <x:v>2026-05-01</x:v>
      </x:c>
      <x:c r="F8064" t="str">
        <x:v>2026-05-09</x:v>
      </x:c>
      <x:c r="G8064" t="str">
        <x:v>Pago</x:v>
      </x:c>
    </x:row>
    <x:row r="8065">
      <x:c r="A8065" t="n">
        <x:v>8064</x:v>
      </x:c>
      <x:c r="B8065" t="n">
        <x:v>672</x:v>
      </x:c>
      <x:c r="C8065" t="str">
        <x:v>2026-05</x:v>
      </x:c>
      <x:c r="D8065" t="n">
        <x:v>99</x:v>
      </x:c>
      <x:c r="E8065" t="str">
        <x:v>2026-05-30</x:v>
      </x:c>
      <x:c r="F8065" t="str">
        <x:v>2026-06-13</x:v>
      </x:c>
      <x:c r="G8065" t="str">
        <x:v>Pago</x:v>
      </x:c>
    </x:row>
    <x:row r="8066">
      <x:c r="A8066" t="n">
        <x:v>8065</x:v>
      </x:c>
      <x:c r="B8066" t="n">
        <x:v>673</x:v>
      </x:c>
      <x:c r="C8066" t="str">
        <x:v>2025-07</x:v>
      </x:c>
      <x:c r="D8066" t="n">
        <x:v>1199</x:v>
      </x:c>
      <x:c r="E8066" t="str">
        <x:v>2025-07-02</x:v>
      </x:c>
      <x:c r="F8066" t="str">
        <x:v>2025-07-20</x:v>
      </x:c>
      <x:c r="G8066" t="str">
        <x:v>Pago</x:v>
      </x:c>
    </x:row>
    <x:row r="8067">
      <x:c r="A8067" t="n">
        <x:v>8066</x:v>
      </x:c>
      <x:c r="B8067" t="n">
        <x:v>673</x:v>
      </x:c>
      <x:c r="C8067" t="str">
        <x:v>2025-07</x:v>
      </x:c>
      <x:c r="D8067" t="n">
        <x:v>149</x:v>
      </x:c>
      <x:c r="E8067" t="str">
        <x:v>2025-07-31</x:v>
      </x:c>
      <x:c r="F8067" t="str">
        <x:v>2025-08-01</x:v>
      </x:c>
      <x:c r="G8067" t="str">
        <x:v>Pago</x:v>
      </x:c>
    </x:row>
    <x:row r="8068">
      <x:c r="A8068" t="n">
        <x:v>8067</x:v>
      </x:c>
      <x:c r="B8068" t="n">
        <x:v>673</x:v>
      </x:c>
      <x:c r="C8068" t="str">
        <x:v>2025-09</x:v>
      </x:c>
      <x:c r="D8068" t="n">
        <x:v>35</x:v>
      </x:c>
      <x:c r="E8068" t="str">
        <x:v>2025-09-02</x:v>
      </x:c>
      <x:c r="F8068" t="str">
        <x:v>2025-09-03</x:v>
      </x:c>
      <x:c r="G8068" t="str">
        <x:v>Pago</x:v>
      </x:c>
    </x:row>
    <x:row r="8069">
      <x:c r="A8069" t="n">
        <x:v>8068</x:v>
      </x:c>
      <x:c r="B8069" t="n">
        <x:v>673</x:v>
      </x:c>
      <x:c r="C8069" t="str">
        <x:v>2025-10</x:v>
      </x:c>
      <x:c r="D8069" t="n">
        <x:v>99</x:v>
      </x:c>
      <x:c r="E8069" t="str">
        <x:v>2025-10-01</x:v>
      </x:c>
      <x:c r="F8069" t="str">
        <x:v>2025-10-05</x:v>
      </x:c>
      <x:c r="G8069" t="str">
        <x:v>Pago</x:v>
      </x:c>
    </x:row>
    <x:row r="8070">
      <x:c r="A8070" t="n">
        <x:v>8069</x:v>
      </x:c>
      <x:c r="B8070" t="n">
        <x:v>673</x:v>
      </x:c>
      <x:c r="C8070" t="str">
        <x:v>2025-11</x:v>
      </x:c>
      <x:c r="D8070" t="n">
        <x:v>35</x:v>
      </x:c>
      <x:c r="E8070" t="str">
        <x:v>2025-11-03</x:v>
      </x:c>
      <x:c r="F8070" t="str">
        <x:v>2025-11-10</x:v>
      </x:c>
      <x:c r="G8070" t="str">
        <x:v>Pago</x:v>
      </x:c>
    </x:row>
    <x:row r="8071">
      <x:c r="A8071" t="n">
        <x:v>8070</x:v>
      </x:c>
      <x:c r="B8071" t="n">
        <x:v>673</x:v>
      </x:c>
      <x:c r="C8071" t="str">
        <x:v>2025-12</x:v>
      </x:c>
      <x:c r="D8071" t="n">
        <x:v>99</x:v>
      </x:c>
      <x:c r="E8071" t="str">
        <x:v>2025-12-02</x:v>
      </x:c>
      <x:c r="F8071"/>
      <x:c r="G8071" t="str">
        <x:v>Vencido</x:v>
      </x:c>
    </x:row>
    <x:row r="8072">
      <x:c r="A8072" t="n">
        <x:v>8071</x:v>
      </x:c>
      <x:c r="B8072" t="n">
        <x:v>673</x:v>
      </x:c>
      <x:c r="C8072" t="str">
        <x:v>2026-01</x:v>
      </x:c>
      <x:c r="D8072" t="n">
        <x:v>99</x:v>
      </x:c>
      <x:c r="E8072" t="str">
        <x:v>2026-01-01</x:v>
      </x:c>
      <x:c r="F8072" t="str">
        <x:v>2026-01-11</x:v>
      </x:c>
      <x:c r="G8072" t="str">
        <x:v>Pago</x:v>
      </x:c>
    </x:row>
    <x:row r="8073">
      <x:c r="A8073" t="n">
        <x:v>8072</x:v>
      </x:c>
      <x:c r="B8073" t="n">
        <x:v>673</x:v>
      </x:c>
      <x:c r="C8073" t="str">
        <x:v>2026-02</x:v>
      </x:c>
      <x:c r="D8073" t="n">
        <x:v>1199</x:v>
      </x:c>
      <x:c r="E8073" t="str">
        <x:v>2026-02-01</x:v>
      </x:c>
      <x:c r="F8073" t="str">
        <x:v>2026-02-14</x:v>
      </x:c>
      <x:c r="G8073" t="str">
        <x:v>Pago</x:v>
      </x:c>
    </x:row>
    <x:row r="8074">
      <x:c r="A8074" t="n">
        <x:v>8073</x:v>
      </x:c>
      <x:c r="B8074" t="n">
        <x:v>673</x:v>
      </x:c>
      <x:c r="C8074" t="str">
        <x:v>2026-02</x:v>
      </x:c>
      <x:c r="D8074" t="n">
        <x:v>109</x:v>
      </x:c>
      <x:c r="E8074" t="str">
        <x:v>2026-02-28</x:v>
      </x:c>
      <x:c r="F8074"/>
      <x:c r="G8074" t="str">
        <x:v>Vencido</x:v>
      </x:c>
    </x:row>
    <x:row r="8075">
      <x:c r="A8075" t="n">
        <x:v>8074</x:v>
      </x:c>
      <x:c r="B8075" t="n">
        <x:v>673</x:v>
      </x:c>
      <x:c r="C8075" t="str">
        <x:v>2026-03</x:v>
      </x:c>
      <x:c r="D8075" t="n">
        <x:v>109</x:v>
      </x:c>
      <x:c r="E8075" t="str">
        <x:v>2026-03-30</x:v>
      </x:c>
      <x:c r="F8075" t="str">
        <x:v>2026-04-11</x:v>
      </x:c>
      <x:c r="G8075" t="str">
        <x:v>Pago</x:v>
      </x:c>
    </x:row>
    <x:row r="8076">
      <x:c r="A8076" t="n">
        <x:v>8075</x:v>
      </x:c>
      <x:c r="B8076" t="n">
        <x:v>673</x:v>
      </x:c>
      <x:c r="C8076" t="str">
        <x:v>2026-05</x:v>
      </x:c>
      <x:c r="D8076" t="n">
        <x:v>109</x:v>
      </x:c>
      <x:c r="E8076" t="str">
        <x:v>2026-05-01</x:v>
      </x:c>
      <x:c r="F8076" t="str">
        <x:v>2026-04-28</x:v>
      </x:c>
      <x:c r="G8076" t="str">
        <x:v>Pago</x:v>
      </x:c>
    </x:row>
    <x:row r="8077">
      <x:c r="A8077" t="n">
        <x:v>8076</x:v>
      </x:c>
      <x:c r="B8077" t="n">
        <x:v>673</x:v>
      </x:c>
      <x:c r="C8077" t="str">
        <x:v>2026-05</x:v>
      </x:c>
      <x:c r="D8077" t="n">
        <x:v>1199</x:v>
      </x:c>
      <x:c r="E8077" t="str">
        <x:v>2026-05-31</x:v>
      </x:c>
      <x:c r="F8077" t="str">
        <x:v>2026-06-03</x:v>
      </x:c>
      <x:c r="G8077" t="str">
        <x:v>Pago</x:v>
      </x:c>
    </x:row>
    <x:row r="8078">
      <x:c r="A8078" t="n">
        <x:v>8077</x:v>
      </x:c>
      <x:c r="B8078" t="n">
        <x:v>674</x:v>
      </x:c>
      <x:c r="C8078" t="str">
        <x:v>2025-07</x:v>
      </x:c>
      <x:c r="D8078" t="n">
        <x:v>699</x:v>
      </x:c>
      <x:c r="E8078" t="str">
        <x:v>2025-07-02</x:v>
      </x:c>
      <x:c r="F8078" t="str">
        <x:v>2025-07-01</x:v>
      </x:c>
      <x:c r="G8078" t="str">
        <x:v>Pago</x:v>
      </x:c>
    </x:row>
    <x:row r="8079">
      <x:c r="A8079" t="n">
        <x:v>8078</x:v>
      </x:c>
      <x:c r="B8079" t="n">
        <x:v>674</x:v>
      </x:c>
      <x:c r="C8079" t="str">
        <x:v>2025-08</x:v>
      </x:c>
      <x:c r="D8079" t="n">
        <x:v>1199</x:v>
      </x:c>
      <x:c r="E8079" t="str">
        <x:v>2025-08-04</x:v>
      </x:c>
      <x:c r="F8079" t="str">
        <x:v>2025-08-18</x:v>
      </x:c>
      <x:c r="G8079" t="str">
        <x:v>Pago</x:v>
      </x:c>
    </x:row>
    <x:row r="8080">
      <x:c r="A8080" t="n">
        <x:v>8079</x:v>
      </x:c>
      <x:c r="B8080" t="n">
        <x:v>674</x:v>
      </x:c>
      <x:c r="C8080" t="str">
        <x:v>2025-09</x:v>
      </x:c>
      <x:c r="D8080" t="n">
        <x:v>35</x:v>
      </x:c>
      <x:c r="E8080" t="str">
        <x:v>2025-09-03</x:v>
      </x:c>
      <x:c r="F8080" t="str">
        <x:v>2025-09-07</x:v>
      </x:c>
      <x:c r="G8080" t="str">
        <x:v>Pago</x:v>
      </x:c>
    </x:row>
    <x:row r="8081">
      <x:c r="A8081" t="n">
        <x:v>8080</x:v>
      </x:c>
      <x:c r="B8081" t="n">
        <x:v>674</x:v>
      </x:c>
      <x:c r="C8081" t="str">
        <x:v>2025-09</x:v>
      </x:c>
      <x:c r="D8081" t="n">
        <x:v>35</x:v>
      </x:c>
      <x:c r="E8081" t="str">
        <x:v>2025-09-30</x:v>
      </x:c>
      <x:c r="F8081" t="str">
        <x:v>2025-10-12</x:v>
      </x:c>
      <x:c r="G8081" t="str">
        <x:v>Pago</x:v>
      </x:c>
    </x:row>
    <x:row r="8082">
      <x:c r="A8082" t="n">
        <x:v>8081</x:v>
      </x:c>
      <x:c r="B8082" t="n">
        <x:v>674</x:v>
      </x:c>
      <x:c r="C8082" t="str">
        <x:v>2025-11</x:v>
      </x:c>
      <x:c r="D8082" t="n">
        <x:v>199</x:v>
      </x:c>
      <x:c r="E8082" t="str">
        <x:v>2025-11-02</x:v>
      </x:c>
      <x:c r="F8082" t="str">
        <x:v>2025-11-11</x:v>
      </x:c>
      <x:c r="G8082" t="str">
        <x:v>Pago</x:v>
      </x:c>
    </x:row>
    <x:row r="8083">
      <x:c r="A8083" t="n">
        <x:v>8082</x:v>
      </x:c>
      <x:c r="B8083" t="n">
        <x:v>674</x:v>
      </x:c>
      <x:c r="C8083" t="str">
        <x:v>2025-12</x:v>
      </x:c>
      <x:c r="D8083" t="n">
        <x:v>149</x:v>
      </x:c>
      <x:c r="E8083" t="str">
        <x:v>2025-12-01</x:v>
      </x:c>
      <x:c r="F8083" t="str">
        <x:v>2025-12-16</x:v>
      </x:c>
      <x:c r="G8083" t="str">
        <x:v>Pago</x:v>
      </x:c>
    </x:row>
    <x:row r="8084">
      <x:c r="A8084" t="n">
        <x:v>8083</x:v>
      </x:c>
      <x:c r="B8084" t="n">
        <x:v>674</x:v>
      </x:c>
      <x:c r="C8084" t="str">
        <x:v>2025-12</x:v>
      </x:c>
      <x:c r="D8084" t="n">
        <x:v>35</x:v>
      </x:c>
      <x:c r="E8084" t="str">
        <x:v>2025-12-28</x:v>
      </x:c>
      <x:c r="F8084" t="str">
        <x:v>2025-12-25</x:v>
      </x:c>
      <x:c r="G8084" t="str">
        <x:v>Pago</x:v>
      </x:c>
    </x:row>
    <x:row r="8085">
      <x:c r="A8085" t="n">
        <x:v>8084</x:v>
      </x:c>
      <x:c r="B8085" t="n">
        <x:v>674</x:v>
      </x:c>
      <x:c r="C8085" t="str">
        <x:v>2026-01</x:v>
      </x:c>
      <x:c r="D8085" t="n">
        <x:v>199</x:v>
      </x:c>
      <x:c r="E8085" t="str">
        <x:v>2026-01-28</x:v>
      </x:c>
      <x:c r="F8085" t="str">
        <x:v>2026-02-06</x:v>
      </x:c>
      <x:c r="G8085" t="str">
        <x:v>Pago</x:v>
      </x:c>
    </x:row>
    <x:row r="8086">
      <x:c r="A8086" t="n">
        <x:v>8085</x:v>
      </x:c>
      <x:c r="B8086" t="n">
        <x:v>674</x:v>
      </x:c>
      <x:c r="C8086" t="str">
        <x:v>2026-02</x:v>
      </x:c>
      <x:c r="D8086" t="n">
        <x:v>199</x:v>
      </x:c>
      <x:c r="E8086" t="str">
        <x:v>2026-02-28</x:v>
      </x:c>
      <x:c r="F8086" t="str">
        <x:v>2026-02-26</x:v>
      </x:c>
      <x:c r="G8086" t="str">
        <x:v>Pago</x:v>
      </x:c>
    </x:row>
    <x:row r="8087">
      <x:c r="A8087" t="n">
        <x:v>8086</x:v>
      </x:c>
      <x:c r="B8087" t="n">
        <x:v>674</x:v>
      </x:c>
      <x:c r="C8087" t="str">
        <x:v>2026-04</x:v>
      </x:c>
      <x:c r="D8087" t="n">
        <x:v>699</x:v>
      </x:c>
      <x:c r="E8087" t="str">
        <x:v>2026-04-01</x:v>
      </x:c>
      <x:c r="F8087" t="str">
        <x:v>2026-04-11</x:v>
      </x:c>
      <x:c r="G8087" t="str">
        <x:v>Pago</x:v>
      </x:c>
    </x:row>
    <x:row r="8088">
      <x:c r="A8088" t="n">
        <x:v>8087</x:v>
      </x:c>
      <x:c r="B8088" t="n">
        <x:v>674</x:v>
      </x:c>
      <x:c r="C8088" t="str">
        <x:v>2026-04</x:v>
      </x:c>
      <x:c r="D8088" t="n">
        <x:v>399</x:v>
      </x:c>
      <x:c r="E8088" t="str">
        <x:v>2026-04-29</x:v>
      </x:c>
      <x:c r="F8088" t="str">
        <x:v>2026-05-05</x:v>
      </x:c>
      <x:c r="G8088" t="str">
        <x:v>Pago</x:v>
      </x:c>
    </x:row>
    <x:row r="8089">
      <x:c r="A8089" t="n">
        <x:v>8088</x:v>
      </x:c>
      <x:c r="B8089" t="n">
        <x:v>674</x:v>
      </x:c>
      <x:c r="C8089" t="str">
        <x:v>2026-05</x:v>
      </x:c>
      <x:c r="D8089" t="n">
        <x:v>399</x:v>
      </x:c>
      <x:c r="E8089" t="str">
        <x:v>2026-05-29</x:v>
      </x:c>
      <x:c r="F8089" t="str">
        <x:v>2026-06-02</x:v>
      </x:c>
      <x:c r="G8089" t="str">
        <x:v>Pago</x:v>
      </x:c>
    </x:row>
    <x:row r="8090">
      <x:c r="A8090" t="n">
        <x:v>8089</x:v>
      </x:c>
      <x:c r="B8090" t="n">
        <x:v>675</x:v>
      </x:c>
      <x:c r="C8090" t="str">
        <x:v>2025-07</x:v>
      </x:c>
      <x:c r="D8090" t="n">
        <x:v>399</x:v>
      </x:c>
      <x:c r="E8090" t="str">
        <x:v>2025-07-02</x:v>
      </x:c>
      <x:c r="F8090" t="str">
        <x:v>2025-07-01</x:v>
      </x:c>
      <x:c r="G8090" t="str">
        <x:v>Pago</x:v>
      </x:c>
    </x:row>
    <x:row r="8091">
      <x:c r="A8091" t="n">
        <x:v>8090</x:v>
      </x:c>
      <x:c r="B8091" t="n">
        <x:v>675</x:v>
      </x:c>
      <x:c r="C8091" t="str">
        <x:v>2025-08</x:v>
      </x:c>
      <x:c r="D8091" t="n">
        <x:v>399</x:v>
      </x:c>
      <x:c r="E8091" t="str">
        <x:v>2025-08-01</x:v>
      </x:c>
      <x:c r="F8091" t="str">
        <x:v>2025-07-29</x:v>
      </x:c>
      <x:c r="G8091" t="str">
        <x:v>Pago</x:v>
      </x:c>
    </x:row>
    <x:row r="8092">
      <x:c r="A8092" t="n">
        <x:v>8091</x:v>
      </x:c>
      <x:c r="B8092" t="n">
        <x:v>675</x:v>
      </x:c>
      <x:c r="C8092" t="str">
        <x:v>2025-09</x:v>
      </x:c>
      <x:c r="D8092" t="n">
        <x:v>99</x:v>
      </x:c>
      <x:c r="E8092" t="str">
        <x:v>2025-09-04</x:v>
      </x:c>
      <x:c r="F8092" t="str">
        <x:v>2025-09-07</x:v>
      </x:c>
      <x:c r="G8092" t="str">
        <x:v>Pago</x:v>
      </x:c>
    </x:row>
    <x:row r="8093">
      <x:c r="A8093" t="n">
        <x:v>8092</x:v>
      </x:c>
      <x:c r="B8093" t="n">
        <x:v>675</x:v>
      </x:c>
      <x:c r="C8093" t="str">
        <x:v>2025-10</x:v>
      </x:c>
      <x:c r="D8093" t="n">
        <x:v>35</x:v>
      </x:c>
      <x:c r="E8093" t="str">
        <x:v>2025-10-01</x:v>
      </x:c>
      <x:c r="F8093" t="str">
        <x:v>2025-10-18</x:v>
      </x:c>
      <x:c r="G8093" t="str">
        <x:v>Pago</x:v>
      </x:c>
    </x:row>
    <x:row r="8094">
      <x:c r="A8094" t="n">
        <x:v>8093</x:v>
      </x:c>
      <x:c r="B8094" t="n">
        <x:v>675</x:v>
      </x:c>
      <x:c r="C8094" t="str">
        <x:v>2025-11</x:v>
      </x:c>
      <x:c r="D8094" t="n">
        <x:v>199</x:v>
      </x:c>
      <x:c r="E8094" t="str">
        <x:v>2025-11-02</x:v>
      </x:c>
      <x:c r="F8094" t="str">
        <x:v>2025-11-10</x:v>
      </x:c>
      <x:c r="G8094" t="str">
        <x:v>Pago</x:v>
      </x:c>
    </x:row>
    <x:row r="8095">
      <x:c r="A8095" t="n">
        <x:v>8094</x:v>
      </x:c>
      <x:c r="B8095" t="n">
        <x:v>675</x:v>
      </x:c>
      <x:c r="C8095" t="str">
        <x:v>2025-11</x:v>
      </x:c>
      <x:c r="D8095" t="n">
        <x:v>1199</x:v>
      </x:c>
      <x:c r="E8095" t="str">
        <x:v>2025-11-28</x:v>
      </x:c>
      <x:c r="F8095" t="str">
        <x:v>2025-12-07</x:v>
      </x:c>
      <x:c r="G8095" t="str">
        <x:v>Pago</x:v>
      </x:c>
    </x:row>
    <x:row r="8096">
      <x:c r="A8096" t="n">
        <x:v>8095</x:v>
      </x:c>
      <x:c r="B8096" t="n">
        <x:v>675</x:v>
      </x:c>
      <x:c r="C8096" t="str">
        <x:v>2025-12</x:v>
      </x:c>
      <x:c r="D8096" t="n">
        <x:v>149</x:v>
      </x:c>
      <x:c r="E8096" t="str">
        <x:v>2025-12-30</x:v>
      </x:c>
      <x:c r="F8096" t="str">
        <x:v>2026-01-01</x:v>
      </x:c>
      <x:c r="G8096" t="str">
        <x:v>Pago</x:v>
      </x:c>
    </x:row>
    <x:row r="8097">
      <x:c r="A8097" t="n">
        <x:v>8096</x:v>
      </x:c>
      <x:c r="B8097" t="n">
        <x:v>675</x:v>
      </x:c>
      <x:c r="C8097" t="str">
        <x:v>2026-01</x:v>
      </x:c>
      <x:c r="D8097" t="n">
        <x:v>99</x:v>
      </x:c>
      <x:c r="E8097" t="str">
        <x:v>2026-01-29</x:v>
      </x:c>
      <x:c r="F8097" t="str">
        <x:v>2026-02-07</x:v>
      </x:c>
      <x:c r="G8097" t="str">
        <x:v>Pago</x:v>
      </x:c>
    </x:row>
    <x:row r="8098">
      <x:c r="A8098" t="n">
        <x:v>8097</x:v>
      </x:c>
      <x:c r="B8098" t="n">
        <x:v>675</x:v>
      </x:c>
      <x:c r="C8098" t="str">
        <x:v>2026-03</x:v>
      </x:c>
      <x:c r="D8098" t="n">
        <x:v>399</x:v>
      </x:c>
      <x:c r="E8098" t="str">
        <x:v>2026-03-03</x:v>
      </x:c>
      <x:c r="F8098" t="str">
        <x:v>2026-03-08</x:v>
      </x:c>
      <x:c r="G8098" t="str">
        <x:v>Pago</x:v>
      </x:c>
    </x:row>
    <x:row r="8099">
      <x:c r="A8099" t="n">
        <x:v>8098</x:v>
      </x:c>
      <x:c r="B8099" t="n">
        <x:v>675</x:v>
      </x:c>
      <x:c r="C8099" t="str">
        <x:v>2026-03</x:v>
      </x:c>
      <x:c r="D8099" t="n">
        <x:v>99</x:v>
      </x:c>
      <x:c r="E8099" t="str">
        <x:v>2026-03-31</x:v>
      </x:c>
      <x:c r="F8099" t="str">
        <x:v>2026-04-06</x:v>
      </x:c>
      <x:c r="G8099" t="str">
        <x:v>Pago</x:v>
      </x:c>
    </x:row>
    <x:row r="8100">
      <x:c r="A8100" t="n">
        <x:v>8099</x:v>
      </x:c>
      <x:c r="B8100" t="n">
        <x:v>675</x:v>
      </x:c>
      <x:c r="C8100" t="str">
        <x:v>2026-04</x:v>
      </x:c>
      <x:c r="D8100" t="n">
        <x:v>699</x:v>
      </x:c>
      <x:c r="E8100" t="str">
        <x:v>2026-04-28</x:v>
      </x:c>
      <x:c r="F8100" t="str">
        <x:v>2026-04-30</x:v>
      </x:c>
      <x:c r="G8100" t="str">
        <x:v>Pago</x:v>
      </x:c>
    </x:row>
    <x:row r="8101">
      <x:c r="A8101" t="n">
        <x:v>8100</x:v>
      </x:c>
      <x:c r="B8101" t="n">
        <x:v>675</x:v>
      </x:c>
      <x:c r="C8101" t="str">
        <x:v>2026-05</x:v>
      </x:c>
      <x:c r="D8101" t="n">
        <x:v>35</x:v>
      </x:c>
      <x:c r="E8101" t="str">
        <x:v>2026-05-31</x:v>
      </x:c>
      <x:c r="F8101" t="str">
        <x:v>2026-06-13</x:v>
      </x:c>
      <x:c r="G8101" t="str">
        <x:v>Pago</x:v>
      </x:c>
    </x:row>
    <x:row r="8102">
      <x:c r="A8102" t="n">
        <x:v>8101</x:v>
      </x:c>
      <x:c r="B8102" t="n">
        <x:v>676</x:v>
      </x:c>
      <x:c r="C8102" t="str">
        <x:v>2025-07</x:v>
      </x:c>
      <x:c r="D8102" t="n">
        <x:v>149</x:v>
      </x:c>
      <x:c r="E8102" t="str">
        <x:v>2025-07-04</x:v>
      </x:c>
      <x:c r="F8102" t="str">
        <x:v>2025-07-11</x:v>
      </x:c>
      <x:c r="G8102" t="str">
        <x:v>Pago</x:v>
      </x:c>
    </x:row>
    <x:row r="8103">
      <x:c r="A8103" t="n">
        <x:v>8102</x:v>
      </x:c>
      <x:c r="B8103" t="n">
        <x:v>676</x:v>
      </x:c>
      <x:c r="C8103" t="str">
        <x:v>2025-08</x:v>
      </x:c>
      <x:c r="D8103" t="n">
        <x:v>149</x:v>
      </x:c>
      <x:c r="E8103" t="str">
        <x:v>2025-08-01</x:v>
      </x:c>
      <x:c r="F8103" t="str">
        <x:v>2025-08-15</x:v>
      </x:c>
      <x:c r="G8103" t="str">
        <x:v>Pago</x:v>
      </x:c>
    </x:row>
    <x:row r="8104">
      <x:c r="A8104" t="n">
        <x:v>8103</x:v>
      </x:c>
      <x:c r="B8104" t="n">
        <x:v>676</x:v>
      </x:c>
      <x:c r="C8104" t="str">
        <x:v>2025-08</x:v>
      </x:c>
      <x:c r="D8104" t="n">
        <x:v>149</x:v>
      </x:c>
      <x:c r="E8104" t="str">
        <x:v>2025-08-31</x:v>
      </x:c>
      <x:c r="F8104" t="str">
        <x:v>2025-09-15</x:v>
      </x:c>
      <x:c r="G8104" t="str">
        <x:v>Pago</x:v>
      </x:c>
    </x:row>
    <x:row r="8105">
      <x:c r="A8105" t="n">
        <x:v>8104</x:v>
      </x:c>
      <x:c r="B8105" t="n">
        <x:v>676</x:v>
      </x:c>
      <x:c r="C8105" t="str">
        <x:v>2025-10</x:v>
      </x:c>
      <x:c r="D8105" t="n">
        <x:v>149</x:v>
      </x:c>
      <x:c r="E8105" t="str">
        <x:v>2025-10-03</x:v>
      </x:c>
      <x:c r="F8105" t="str">
        <x:v>2025-10-06</x:v>
      </x:c>
      <x:c r="G8105" t="str">
        <x:v>Pago</x:v>
      </x:c>
    </x:row>
    <x:row r="8106">
      <x:c r="A8106" t="n">
        <x:v>8105</x:v>
      </x:c>
      <x:c r="B8106" t="n">
        <x:v>676</x:v>
      </x:c>
      <x:c r="C8106" t="str">
        <x:v>2025-11</x:v>
      </x:c>
      <x:c r="D8106" t="n">
        <x:v>99</x:v>
      </x:c>
      <x:c r="E8106" t="str">
        <x:v>2025-11-03</x:v>
      </x:c>
      <x:c r="F8106" t="str">
        <x:v>2025-11-13</x:v>
      </x:c>
      <x:c r="G8106" t="str">
        <x:v>Pago</x:v>
      </x:c>
    </x:row>
    <x:row r="8107">
      <x:c r="A8107" t="n">
        <x:v>8106</x:v>
      </x:c>
      <x:c r="B8107" t="n">
        <x:v>676</x:v>
      </x:c>
      <x:c r="C8107" t="str">
        <x:v>2025-11</x:v>
      </x:c>
      <x:c r="D8107" t="n">
        <x:v>99</x:v>
      </x:c>
      <x:c r="E8107" t="str">
        <x:v>2025-11-29</x:v>
      </x:c>
      <x:c r="F8107" t="str">
        <x:v>2025-12-11</x:v>
      </x:c>
      <x:c r="G8107" t="str">
        <x:v>Pago</x:v>
      </x:c>
    </x:row>
    <x:row r="8108">
      <x:c r="A8108" t="n">
        <x:v>8107</x:v>
      </x:c>
      <x:c r="B8108" t="n">
        <x:v>676</x:v>
      </x:c>
      <x:c r="C8108" t="str">
        <x:v>2026-01</x:v>
      </x:c>
      <x:c r="D8108" t="n">
        <x:v>199</x:v>
      </x:c>
      <x:c r="E8108" t="str">
        <x:v>2026-01-02</x:v>
      </x:c>
      <x:c r="F8108" t="str">
        <x:v>2026-01-04</x:v>
      </x:c>
      <x:c r="G8108" t="str">
        <x:v>Pago</x:v>
      </x:c>
    </x:row>
    <x:row r="8109">
      <x:c r="A8109" t="n">
        <x:v>8108</x:v>
      </x:c>
      <x:c r="B8109" t="n">
        <x:v>676</x:v>
      </x:c>
      <x:c r="C8109" t="str">
        <x:v>2026-01</x:v>
      </x:c>
      <x:c r="D8109" t="n">
        <x:v>149</x:v>
      </x:c>
      <x:c r="E8109" t="str">
        <x:v>2026-01-27</x:v>
      </x:c>
      <x:c r="F8109" t="str">
        <x:v>2026-02-04</x:v>
      </x:c>
      <x:c r="G8109" t="str">
        <x:v>Pago</x:v>
      </x:c>
    </x:row>
    <x:row r="8110">
      <x:c r="A8110" t="n">
        <x:v>8109</x:v>
      </x:c>
      <x:c r="B8110" t="n">
        <x:v>676</x:v>
      </x:c>
      <x:c r="C8110" t="str">
        <x:v>2026-02</x:v>
      </x:c>
      <x:c r="D8110" t="n">
        <x:v>149</x:v>
      </x:c>
      <x:c r="E8110" t="str">
        <x:v>2026-02-27</x:v>
      </x:c>
      <x:c r="F8110" t="str">
        <x:v>2026-03-16</x:v>
      </x:c>
      <x:c r="G8110" t="str">
        <x:v>Pago</x:v>
      </x:c>
    </x:row>
    <x:row r="8111">
      <x:c r="A8111" t="n">
        <x:v>8110</x:v>
      </x:c>
      <x:c r="B8111" t="n">
        <x:v>676</x:v>
      </x:c>
      <x:c r="C8111" t="str">
        <x:v>2026-03</x:v>
      </x:c>
      <x:c r="D8111" t="n">
        <x:v>1199</x:v>
      </x:c>
      <x:c r="E8111" t="str">
        <x:v>2026-03-30</x:v>
      </x:c>
      <x:c r="F8111" t="str">
        <x:v>2026-04-02</x:v>
      </x:c>
      <x:c r="G8111" t="str">
        <x:v>Pago</x:v>
      </x:c>
    </x:row>
    <x:row r="8112">
      <x:c r="A8112" t="n">
        <x:v>8111</x:v>
      </x:c>
      <x:c r="B8112" t="n">
        <x:v>676</x:v>
      </x:c>
      <x:c r="C8112" t="str">
        <x:v>2026-04</x:v>
      </x:c>
      <x:c r="D8112" t="n">
        <x:v>399</x:v>
      </x:c>
      <x:c r="E8112" t="str">
        <x:v>2026-04-28</x:v>
      </x:c>
      <x:c r="F8112" t="str">
        <x:v>2026-05-09</x:v>
      </x:c>
      <x:c r="G8112" t="str">
        <x:v>Pago</x:v>
      </x:c>
    </x:row>
    <x:row r="8113">
      <x:c r="A8113" t="n">
        <x:v>8112</x:v>
      </x:c>
      <x:c r="B8113" t="n">
        <x:v>676</x:v>
      </x:c>
      <x:c r="C8113" t="str">
        <x:v>2026-05</x:v>
      </x:c>
      <x:c r="D8113" t="n">
        <x:v>35</x:v>
      </x:c>
      <x:c r="E8113" t="str">
        <x:v>2026-05-29</x:v>
      </x:c>
      <x:c r="F8113" t="str">
        <x:v>2026-06-14</x:v>
      </x:c>
      <x:c r="G8113" t="str">
        <x:v>Pago</x:v>
      </x:c>
    </x:row>
    <x:row r="8114">
      <x:c r="A8114" t="n">
        <x:v>8113</x:v>
      </x:c>
      <x:c r="B8114" t="n">
        <x:v>677</x:v>
      </x:c>
      <x:c r="C8114" t="str">
        <x:v>2025-07</x:v>
      </x:c>
      <x:c r="D8114" t="n">
        <x:v>1199</x:v>
      </x:c>
      <x:c r="E8114" t="str">
        <x:v>2025-07-01</x:v>
      </x:c>
      <x:c r="F8114" t="str">
        <x:v>2025-06-30</x:v>
      </x:c>
      <x:c r="G8114" t="str">
        <x:v>Pago</x:v>
      </x:c>
    </x:row>
    <x:row r="8115">
      <x:c r="A8115" t="n">
        <x:v>8114</x:v>
      </x:c>
      <x:c r="B8115" t="n">
        <x:v>677</x:v>
      </x:c>
      <x:c r="C8115" t="str">
        <x:v>2025-08</x:v>
      </x:c>
      <x:c r="D8115" t="n">
        <x:v>109</x:v>
      </x:c>
      <x:c r="E8115" t="str">
        <x:v>2025-08-02</x:v>
      </x:c>
      <x:c r="F8115" t="str">
        <x:v>2025-08-16</x:v>
      </x:c>
      <x:c r="G8115" t="str">
        <x:v>Pago</x:v>
      </x:c>
    </x:row>
    <x:row r="8116">
      <x:c r="A8116" t="n">
        <x:v>8115</x:v>
      </x:c>
      <x:c r="B8116" t="n">
        <x:v>677</x:v>
      </x:c>
      <x:c r="C8116" t="str">
        <x:v>2025-08</x:v>
      </x:c>
      <x:c r="D8116" t="n">
        <x:v>149</x:v>
      </x:c>
      <x:c r="E8116" t="str">
        <x:v>2025-08-30</x:v>
      </x:c>
      <x:c r="F8116" t="str">
        <x:v>2025-08-31</x:v>
      </x:c>
      <x:c r="G8116" t="str">
        <x:v>Pago</x:v>
      </x:c>
    </x:row>
    <x:row r="8117">
      <x:c r="A8117" t="n">
        <x:v>8116</x:v>
      </x:c>
      <x:c r="B8117" t="n">
        <x:v>677</x:v>
      </x:c>
      <x:c r="C8117" t="str">
        <x:v>2025-10</x:v>
      </x:c>
      <x:c r="D8117" t="n">
        <x:v>199</x:v>
      </x:c>
      <x:c r="E8117" t="str">
        <x:v>2025-10-03</x:v>
      </x:c>
      <x:c r="F8117" t="str">
        <x:v>2025-10-04</x:v>
      </x:c>
      <x:c r="G8117" t="str">
        <x:v>Pago</x:v>
      </x:c>
    </x:row>
    <x:row r="8118">
      <x:c r="A8118" t="n">
        <x:v>8117</x:v>
      </x:c>
      <x:c r="B8118" t="n">
        <x:v>677</x:v>
      </x:c>
      <x:c r="C8118" t="str">
        <x:v>2025-11</x:v>
      </x:c>
      <x:c r="D8118" t="n">
        <x:v>1199</x:v>
      </x:c>
      <x:c r="E8118" t="str">
        <x:v>2025-11-01</x:v>
      </x:c>
      <x:c r="F8118" t="str">
        <x:v>2025-11-11</x:v>
      </x:c>
      <x:c r="G8118" t="str">
        <x:v>Pago</x:v>
      </x:c>
    </x:row>
    <x:row r="8119">
      <x:c r="A8119" t="n">
        <x:v>8118</x:v>
      </x:c>
      <x:c r="B8119" t="n">
        <x:v>677</x:v>
      </x:c>
      <x:c r="C8119" t="str">
        <x:v>2025-11</x:v>
      </x:c>
      <x:c r="D8119" t="n">
        <x:v>699</x:v>
      </x:c>
      <x:c r="E8119" t="str">
        <x:v>2025-11-30</x:v>
      </x:c>
      <x:c r="F8119" t="str">
        <x:v>2025-12-03</x:v>
      </x:c>
      <x:c r="G8119" t="str">
        <x:v>Pago</x:v>
      </x:c>
    </x:row>
    <x:row r="8120">
      <x:c r="A8120" t="n">
        <x:v>8119</x:v>
      </x:c>
      <x:c r="B8120" t="n">
        <x:v>677</x:v>
      </x:c>
      <x:c r="C8120" t="str">
        <x:v>2026-01</x:v>
      </x:c>
      <x:c r="D8120" t="n">
        <x:v>199</x:v>
      </x:c>
      <x:c r="E8120" t="str">
        <x:v>2026-01-02</x:v>
      </x:c>
      <x:c r="F8120" t="str">
        <x:v>2026-01-11</x:v>
      </x:c>
      <x:c r="G8120" t="str">
        <x:v>Pago</x:v>
      </x:c>
    </x:row>
    <x:row r="8121">
      <x:c r="A8121" t="n">
        <x:v>8120</x:v>
      </x:c>
      <x:c r="B8121" t="n">
        <x:v>677</x:v>
      </x:c>
      <x:c r="C8121" t="str">
        <x:v>2026-01</x:v>
      </x:c>
      <x:c r="D8121" t="n">
        <x:v>399</x:v>
      </x:c>
      <x:c r="E8121" t="str">
        <x:v>2026-01-29</x:v>
      </x:c>
      <x:c r="F8121" t="str">
        <x:v>2026-02-10</x:v>
      </x:c>
      <x:c r="G8121" t="str">
        <x:v>Pago</x:v>
      </x:c>
    </x:row>
    <x:row r="8122">
      <x:c r="A8122" t="n">
        <x:v>8121</x:v>
      </x:c>
      <x:c r="B8122" t="n">
        <x:v>677</x:v>
      </x:c>
      <x:c r="C8122" t="str">
        <x:v>2026-02</x:v>
      </x:c>
      <x:c r="D8122" t="n">
        <x:v>399</x:v>
      </x:c>
      <x:c r="E8122" t="str">
        <x:v>2026-02-26</x:v>
      </x:c>
      <x:c r="F8122" t="str">
        <x:v>2026-03-14</x:v>
      </x:c>
      <x:c r="G8122" t="str">
        <x:v>Pago</x:v>
      </x:c>
    </x:row>
    <x:row r="8123">
      <x:c r="A8123" t="n">
        <x:v>8122</x:v>
      </x:c>
      <x:c r="B8123" t="n">
        <x:v>677</x:v>
      </x:c>
      <x:c r="C8123" t="str">
        <x:v>2026-03</x:v>
      </x:c>
      <x:c r="D8123" t="n">
        <x:v>699</x:v>
      </x:c>
      <x:c r="E8123" t="str">
        <x:v>2026-03-30</x:v>
      </x:c>
      <x:c r="F8123" t="str">
        <x:v>2026-03-31</x:v>
      </x:c>
      <x:c r="G8123" t="str">
        <x:v>Pago</x:v>
      </x:c>
    </x:row>
    <x:row r="8124">
      <x:c r="A8124" t="n">
        <x:v>8123</x:v>
      </x:c>
      <x:c r="B8124" t="n">
        <x:v>677</x:v>
      </x:c>
      <x:c r="C8124" t="str">
        <x:v>2026-04</x:v>
      </x:c>
      <x:c r="D8124" t="n">
        <x:v>99</x:v>
      </x:c>
      <x:c r="E8124" t="str">
        <x:v>2026-04-29</x:v>
      </x:c>
      <x:c r="F8124" t="str">
        <x:v>2026-05-07</x:v>
      </x:c>
      <x:c r="G8124" t="str">
        <x:v>Pago</x:v>
      </x:c>
    </x:row>
    <x:row r="8125">
      <x:c r="A8125" t="n">
        <x:v>8124</x:v>
      </x:c>
      <x:c r="B8125" t="n">
        <x:v>677</x:v>
      </x:c>
      <x:c r="C8125" t="str">
        <x:v>2026-06</x:v>
      </x:c>
      <x:c r="D8125" t="n">
        <x:v>35</x:v>
      </x:c>
      <x:c r="E8125" t="str">
        <x:v>2026-06-01</x:v>
      </x:c>
      <x:c r="F8125" t="str">
        <x:v>2026-06-07</x:v>
      </x:c>
      <x:c r="G8125" t="str">
        <x:v>Pago</x:v>
      </x:c>
    </x:row>
    <x:row r="8126">
      <x:c r="A8126" t="n">
        <x:v>8125</x:v>
      </x:c>
      <x:c r="B8126" t="n">
        <x:v>678</x:v>
      </x:c>
      <x:c r="C8126" t="str">
        <x:v>2025-07</x:v>
      </x:c>
      <x:c r="D8126" t="n">
        <x:v>1199</x:v>
      </x:c>
      <x:c r="E8126" t="str">
        <x:v>2025-07-05</x:v>
      </x:c>
      <x:c r="F8126" t="str">
        <x:v>2025-07-21</x:v>
      </x:c>
      <x:c r="G8126" t="str">
        <x:v>Pago</x:v>
      </x:c>
    </x:row>
    <x:row r="8127">
      <x:c r="A8127" t="n">
        <x:v>8126</x:v>
      </x:c>
      <x:c r="B8127" t="n">
        <x:v>678</x:v>
      </x:c>
      <x:c r="C8127" t="str">
        <x:v>2025-08</x:v>
      </x:c>
      <x:c r="D8127" t="n">
        <x:v>149</x:v>
      </x:c>
      <x:c r="E8127" t="str">
        <x:v>2025-08-01</x:v>
      </x:c>
      <x:c r="F8127" t="str">
        <x:v>2025-08-18</x:v>
      </x:c>
      <x:c r="G8127" t="str">
        <x:v>Pago</x:v>
      </x:c>
    </x:row>
    <x:row r="8128">
      <x:c r="A8128" t="n">
        <x:v>8127</x:v>
      </x:c>
      <x:c r="B8128" t="n">
        <x:v>678</x:v>
      </x:c>
      <x:c r="C8128" t="str">
        <x:v>2025-09</x:v>
      </x:c>
      <x:c r="D8128" t="n">
        <x:v>149</x:v>
      </x:c>
      <x:c r="E8128" t="str">
        <x:v>2025-09-04</x:v>
      </x:c>
      <x:c r="F8128" t="str">
        <x:v>2025-09-20</x:v>
      </x:c>
      <x:c r="G8128" t="str">
        <x:v>Pago</x:v>
      </x:c>
    </x:row>
    <x:row r="8129">
      <x:c r="A8129" t="n">
        <x:v>8128</x:v>
      </x:c>
      <x:c r="B8129" t="n">
        <x:v>678</x:v>
      </x:c>
      <x:c r="C8129" t="str">
        <x:v>2025-09</x:v>
      </x:c>
      <x:c r="D8129" t="n">
        <x:v>399</x:v>
      </x:c>
      <x:c r="E8129" t="str">
        <x:v>2025-09-29</x:v>
      </x:c>
      <x:c r="F8129" t="str">
        <x:v>2025-10-09</x:v>
      </x:c>
      <x:c r="G8129" t="str">
        <x:v>Pago</x:v>
      </x:c>
    </x:row>
    <x:row r="8130">
      <x:c r="A8130" t="n">
        <x:v>8129</x:v>
      </x:c>
      <x:c r="B8130" t="n">
        <x:v>678</x:v>
      </x:c>
      <x:c r="C8130" t="str">
        <x:v>2025-11</x:v>
      </x:c>
      <x:c r="D8130" t="n">
        <x:v>699</x:v>
      </x:c>
      <x:c r="E8130" t="str">
        <x:v>2025-11-01</x:v>
      </x:c>
      <x:c r="F8130" t="str">
        <x:v>2025-11-13</x:v>
      </x:c>
      <x:c r="G8130" t="str">
        <x:v>Pago</x:v>
      </x:c>
    </x:row>
    <x:row r="8131">
      <x:c r="A8131" t="n">
        <x:v>8130</x:v>
      </x:c>
      <x:c r="B8131" t="n">
        <x:v>678</x:v>
      </x:c>
      <x:c r="C8131" t="str">
        <x:v>2025-12</x:v>
      </x:c>
      <x:c r="D8131" t="n">
        <x:v>99</x:v>
      </x:c>
      <x:c r="E8131" t="str">
        <x:v>2025-12-01</x:v>
      </x:c>
      <x:c r="F8131" t="str">
        <x:v>2025-11-28</x:v>
      </x:c>
      <x:c r="G8131" t="str">
        <x:v>Pago</x:v>
      </x:c>
    </x:row>
    <x:row r="8132">
      <x:c r="A8132" t="n">
        <x:v>8131</x:v>
      </x:c>
      <x:c r="B8132" t="n">
        <x:v>678</x:v>
      </x:c>
      <x:c r="C8132" t="str">
        <x:v>2025-12</x:v>
      </x:c>
      <x:c r="D8132" t="n">
        <x:v>399</x:v>
      </x:c>
      <x:c r="E8132" t="str">
        <x:v>2025-12-28</x:v>
      </x:c>
      <x:c r="F8132" t="str">
        <x:v>2025-12-27</x:v>
      </x:c>
      <x:c r="G8132" t="str">
        <x:v>Pago</x:v>
      </x:c>
    </x:row>
    <x:row r="8133">
      <x:c r="A8133" t="n">
        <x:v>8132</x:v>
      </x:c>
      <x:c r="B8133" t="n">
        <x:v>678</x:v>
      </x:c>
      <x:c r="C8133" t="str">
        <x:v>2026-02</x:v>
      </x:c>
      <x:c r="D8133" t="n">
        <x:v>1199</x:v>
      </x:c>
      <x:c r="E8133" t="str">
        <x:v>2026-02-01</x:v>
      </x:c>
      <x:c r="F8133" t="str">
        <x:v>2026-02-10</x:v>
      </x:c>
      <x:c r="G8133" t="str">
        <x:v>Pago</x:v>
      </x:c>
    </x:row>
    <x:row r="8134">
      <x:c r="A8134" t="n">
        <x:v>8133</x:v>
      </x:c>
      <x:c r="B8134" t="n">
        <x:v>678</x:v>
      </x:c>
      <x:c r="C8134" t="str">
        <x:v>2026-03</x:v>
      </x:c>
      <x:c r="D8134" t="n">
        <x:v>699</x:v>
      </x:c>
      <x:c r="E8134" t="str">
        <x:v>2026-03-02</x:v>
      </x:c>
      <x:c r="F8134" t="str">
        <x:v>2026-03-10</x:v>
      </x:c>
      <x:c r="G8134" t="str">
        <x:v>Pago</x:v>
      </x:c>
    </x:row>
    <x:row r="8135">
      <x:c r="A8135" t="n">
        <x:v>8134</x:v>
      </x:c>
      <x:c r="B8135" t="n">
        <x:v>678</x:v>
      </x:c>
      <x:c r="C8135" t="str">
        <x:v>2026-04</x:v>
      </x:c>
      <x:c r="D8135" t="n">
        <x:v>109</x:v>
      </x:c>
      <x:c r="E8135" t="str">
        <x:v>2026-04-01</x:v>
      </x:c>
      <x:c r="F8135" t="str">
        <x:v>2026-04-01</x:v>
      </x:c>
      <x:c r="G8135" t="str">
        <x:v>Pago</x:v>
      </x:c>
    </x:row>
    <x:row r="8136">
      <x:c r="A8136" t="n">
        <x:v>8135</x:v>
      </x:c>
      <x:c r="B8136" t="n">
        <x:v>678</x:v>
      </x:c>
      <x:c r="C8136" t="str">
        <x:v>2026-04</x:v>
      </x:c>
      <x:c r="D8136" t="n">
        <x:v>109</x:v>
      </x:c>
      <x:c r="E8136" t="str">
        <x:v>2026-04-30</x:v>
      </x:c>
      <x:c r="F8136" t="str">
        <x:v>2026-04-29</x:v>
      </x:c>
      <x:c r="G8136" t="str">
        <x:v>Pago</x:v>
      </x:c>
    </x:row>
    <x:row r="8137">
      <x:c r="A8137" t="n">
        <x:v>8136</x:v>
      </x:c>
      <x:c r="B8137" t="n">
        <x:v>678</x:v>
      </x:c>
      <x:c r="C8137" t="str">
        <x:v>2026-05</x:v>
      </x:c>
      <x:c r="D8137" t="n">
        <x:v>399</x:v>
      </x:c>
      <x:c r="E8137" t="str">
        <x:v>2026-05-27</x:v>
      </x:c>
      <x:c r="F8137" t="str">
        <x:v>2026-05-31</x:v>
      </x:c>
      <x:c r="G8137" t="str">
        <x:v>Pago</x:v>
      </x:c>
    </x:row>
    <x:row r="8138">
      <x:c r="A8138" t="n">
        <x:v>8137</x:v>
      </x:c>
      <x:c r="B8138" t="n">
        <x:v>679</x:v>
      </x:c>
      <x:c r="C8138" t="str">
        <x:v>2025-07</x:v>
      </x:c>
      <x:c r="D8138" t="n">
        <x:v>699</x:v>
      </x:c>
      <x:c r="E8138" t="str">
        <x:v>2025-07-01</x:v>
      </x:c>
      <x:c r="F8138" t="str">
        <x:v>2025-07-07</x:v>
      </x:c>
      <x:c r="G8138" t="str">
        <x:v>Pago</x:v>
      </x:c>
    </x:row>
    <x:row r="8139">
      <x:c r="A8139" t="n">
        <x:v>8138</x:v>
      </x:c>
      <x:c r="B8139" t="n">
        <x:v>679</x:v>
      </x:c>
      <x:c r="C8139" t="str">
        <x:v>2025-08</x:v>
      </x:c>
      <x:c r="D8139" t="n">
        <x:v>399</x:v>
      </x:c>
      <x:c r="E8139" t="str">
        <x:v>2025-08-04</x:v>
      </x:c>
      <x:c r="F8139" t="str">
        <x:v>2025-08-05</x:v>
      </x:c>
      <x:c r="G8139" t="str">
        <x:v>Pago</x:v>
      </x:c>
    </x:row>
    <x:row r="8140">
      <x:c r="A8140" t="n">
        <x:v>8139</x:v>
      </x:c>
      <x:c r="B8140" t="n">
        <x:v>679</x:v>
      </x:c>
      <x:c r="C8140" t="str">
        <x:v>2025-09</x:v>
      </x:c>
      <x:c r="D8140" t="n">
        <x:v>399</x:v>
      </x:c>
      <x:c r="E8140" t="str">
        <x:v>2025-09-02</x:v>
      </x:c>
      <x:c r="F8140" t="str">
        <x:v>2025-08-31</x:v>
      </x:c>
      <x:c r="G8140" t="str">
        <x:v>Pago</x:v>
      </x:c>
    </x:row>
    <x:row r="8141">
      <x:c r="A8141" t="n">
        <x:v>8140</x:v>
      </x:c>
      <x:c r="B8141" t="n">
        <x:v>679</x:v>
      </x:c>
      <x:c r="C8141" t="str">
        <x:v>2025-10</x:v>
      </x:c>
      <x:c r="D8141" t="n">
        <x:v>99</x:v>
      </x:c>
      <x:c r="E8141" t="str">
        <x:v>2025-10-04</x:v>
      </x:c>
      <x:c r="F8141" t="str">
        <x:v>2025-10-14</x:v>
      </x:c>
      <x:c r="G8141" t="str">
        <x:v>Pago</x:v>
      </x:c>
    </x:row>
    <x:row r="8142">
      <x:c r="A8142" t="n">
        <x:v>8141</x:v>
      </x:c>
      <x:c r="B8142" t="n">
        <x:v>679</x:v>
      </x:c>
      <x:c r="C8142" t="str">
        <x:v>2025-10</x:v>
      </x:c>
      <x:c r="D8142" t="n">
        <x:v>399</x:v>
      </x:c>
      <x:c r="E8142" t="str">
        <x:v>2025-10-29</x:v>
      </x:c>
      <x:c r="F8142"/>
      <x:c r="G8142" t="str">
        <x:v>Vencido</x:v>
      </x:c>
    </x:row>
    <x:row r="8143">
      <x:c r="A8143" t="n">
        <x:v>8142</x:v>
      </x:c>
      <x:c r="B8143" t="n">
        <x:v>679</x:v>
      </x:c>
      <x:c r="C8143" t="str">
        <x:v>2025-11</x:v>
      </x:c>
      <x:c r="D8143" t="n">
        <x:v>1199</x:v>
      </x:c>
      <x:c r="E8143" t="str">
        <x:v>2025-11-30</x:v>
      </x:c>
      <x:c r="F8143" t="str">
        <x:v>2025-12-07</x:v>
      </x:c>
      <x:c r="G8143" t="str">
        <x:v>Pago</x:v>
      </x:c>
    </x:row>
    <x:row r="8144">
      <x:c r="A8144" t="n">
        <x:v>8143</x:v>
      </x:c>
      <x:c r="B8144" t="n">
        <x:v>679</x:v>
      </x:c>
      <x:c r="C8144" t="str">
        <x:v>2025-12</x:v>
      </x:c>
      <x:c r="D8144" t="n">
        <x:v>1199</x:v>
      </x:c>
      <x:c r="E8144" t="str">
        <x:v>2025-12-29</x:v>
      </x:c>
      <x:c r="F8144" t="str">
        <x:v>2025-12-26</x:v>
      </x:c>
      <x:c r="G8144" t="str">
        <x:v>Pago</x:v>
      </x:c>
    </x:row>
    <x:row r="8145">
      <x:c r="A8145" t="n">
        <x:v>8144</x:v>
      </x:c>
      <x:c r="B8145" t="n">
        <x:v>679</x:v>
      </x:c>
      <x:c r="C8145" t="str">
        <x:v>2026-01</x:v>
      </x:c>
      <x:c r="D8145" t="n">
        <x:v>99</x:v>
      </x:c>
      <x:c r="E8145" t="str">
        <x:v>2026-01-30</x:v>
      </x:c>
      <x:c r="F8145" t="str">
        <x:v>2026-02-01</x:v>
      </x:c>
      <x:c r="G8145" t="str">
        <x:v>Pago</x:v>
      </x:c>
    </x:row>
    <x:row r="8146">
      <x:c r="A8146" t="n">
        <x:v>8145</x:v>
      </x:c>
      <x:c r="B8146" t="n">
        <x:v>679</x:v>
      </x:c>
      <x:c r="C8146" t="str">
        <x:v>2026-02</x:v>
      </x:c>
      <x:c r="D8146" t="n">
        <x:v>399</x:v>
      </x:c>
      <x:c r="E8146" t="str">
        <x:v>2026-02-28</x:v>
      </x:c>
      <x:c r="F8146" t="str">
        <x:v>2026-03-09</x:v>
      </x:c>
      <x:c r="G8146" t="str">
        <x:v>Pago</x:v>
      </x:c>
    </x:row>
    <x:row r="8147">
      <x:c r="A8147" t="n">
        <x:v>8146</x:v>
      </x:c>
      <x:c r="B8147" t="n">
        <x:v>679</x:v>
      </x:c>
      <x:c r="C8147" t="str">
        <x:v>2026-03</x:v>
      </x:c>
      <x:c r="D8147" t="n">
        <x:v>399</x:v>
      </x:c>
      <x:c r="E8147" t="str">
        <x:v>2026-03-29</x:v>
      </x:c>
      <x:c r="F8147" t="str">
        <x:v>2026-03-29</x:v>
      </x:c>
      <x:c r="G8147" t="str">
        <x:v>Pago</x:v>
      </x:c>
    </x:row>
    <x:row r="8148">
      <x:c r="A8148" t="n">
        <x:v>8147</x:v>
      </x:c>
      <x:c r="B8148" t="n">
        <x:v>679</x:v>
      </x:c>
      <x:c r="C8148" t="str">
        <x:v>2026-04</x:v>
      </x:c>
      <x:c r="D8148" t="n">
        <x:v>35</x:v>
      </x:c>
      <x:c r="E8148" t="str">
        <x:v>2026-04-27</x:v>
      </x:c>
      <x:c r="F8148" t="str">
        <x:v>2026-04-28</x:v>
      </x:c>
      <x:c r="G8148" t="str">
        <x:v>Pago</x:v>
      </x:c>
    </x:row>
    <x:row r="8149">
      <x:c r="A8149" t="n">
        <x:v>8148</x:v>
      </x:c>
      <x:c r="B8149" t="n">
        <x:v>679</x:v>
      </x:c>
      <x:c r="C8149" t="str">
        <x:v>2026-05</x:v>
      </x:c>
      <x:c r="D8149" t="n">
        <x:v>699</x:v>
      </x:c>
      <x:c r="E8149" t="str">
        <x:v>2026-05-28</x:v>
      </x:c>
      <x:c r="F8149" t="str">
        <x:v>2026-06-15</x:v>
      </x:c>
      <x:c r="G8149" t="str">
        <x:v>Pago</x:v>
      </x:c>
    </x:row>
    <x:row r="8150">
      <x:c r="A8150" t="n">
        <x:v>8149</x:v>
      </x:c>
      <x:c r="B8150" t="n">
        <x:v>680</x:v>
      </x:c>
      <x:c r="C8150" t="str">
        <x:v>2025-07</x:v>
      </x:c>
      <x:c r="D8150" t="n">
        <x:v>35</x:v>
      </x:c>
      <x:c r="E8150" t="str">
        <x:v>2025-07-04</x:v>
      </x:c>
      <x:c r="F8150" t="str">
        <x:v>2025-07-03</x:v>
      </x:c>
      <x:c r="G8150" t="str">
        <x:v>Pago</x:v>
      </x:c>
    </x:row>
    <x:row r="8151">
      <x:c r="A8151" t="n">
        <x:v>8150</x:v>
      </x:c>
      <x:c r="B8151" t="n">
        <x:v>680</x:v>
      </x:c>
      <x:c r="C8151" t="str">
        <x:v>2025-08</x:v>
      </x:c>
      <x:c r="D8151" t="n">
        <x:v>399</x:v>
      </x:c>
      <x:c r="E8151" t="str">
        <x:v>2025-08-02</x:v>
      </x:c>
      <x:c r="F8151" t="str">
        <x:v>2025-08-18</x:v>
      </x:c>
      <x:c r="G8151" t="str">
        <x:v>Pago</x:v>
      </x:c>
    </x:row>
    <x:row r="8152">
      <x:c r="A8152" t="n">
        <x:v>8151</x:v>
      </x:c>
      <x:c r="B8152" t="n">
        <x:v>680</x:v>
      </x:c>
      <x:c r="C8152" t="str">
        <x:v>2025-09</x:v>
      </x:c>
      <x:c r="D8152" t="n">
        <x:v>109</x:v>
      </x:c>
      <x:c r="E8152" t="str">
        <x:v>2025-09-01</x:v>
      </x:c>
      <x:c r="F8152" t="str">
        <x:v>2025-09-18</x:v>
      </x:c>
      <x:c r="G8152" t="str">
        <x:v>Pago</x:v>
      </x:c>
    </x:row>
    <x:row r="8153">
      <x:c r="A8153" t="n">
        <x:v>8152</x:v>
      </x:c>
      <x:c r="B8153" t="n">
        <x:v>680</x:v>
      </x:c>
      <x:c r="C8153" t="str">
        <x:v>2025-10</x:v>
      </x:c>
      <x:c r="D8153" t="n">
        <x:v>699</x:v>
      </x:c>
      <x:c r="E8153" t="str">
        <x:v>2025-10-01</x:v>
      </x:c>
      <x:c r="F8153" t="str">
        <x:v>2025-10-11</x:v>
      </x:c>
      <x:c r="G8153" t="str">
        <x:v>Pago</x:v>
      </x:c>
    </x:row>
    <x:row r="8154">
      <x:c r="A8154" t="n">
        <x:v>8153</x:v>
      </x:c>
      <x:c r="B8154" t="n">
        <x:v>680</x:v>
      </x:c>
      <x:c r="C8154" t="str">
        <x:v>2025-11</x:v>
      </x:c>
      <x:c r="D8154" t="n">
        <x:v>149</x:v>
      </x:c>
      <x:c r="E8154" t="str">
        <x:v>2025-11-03</x:v>
      </x:c>
      <x:c r="F8154" t="str">
        <x:v>2025-11-08</x:v>
      </x:c>
      <x:c r="G8154" t="str">
        <x:v>Pago</x:v>
      </x:c>
    </x:row>
    <x:row r="8155">
      <x:c r="A8155" t="n">
        <x:v>8154</x:v>
      </x:c>
      <x:c r="B8155" t="n">
        <x:v>680</x:v>
      </x:c>
      <x:c r="C8155" t="str">
        <x:v>2025-12</x:v>
      </x:c>
      <x:c r="D8155" t="n">
        <x:v>199</x:v>
      </x:c>
      <x:c r="E8155" t="str">
        <x:v>2025-12-03</x:v>
      </x:c>
      <x:c r="F8155"/>
      <x:c r="G8155" t="str">
        <x:v>Vencido</x:v>
      </x:c>
    </x:row>
    <x:row r="8156">
      <x:c r="A8156" t="n">
        <x:v>8155</x:v>
      </x:c>
      <x:c r="B8156" t="n">
        <x:v>680</x:v>
      </x:c>
      <x:c r="C8156" t="str">
        <x:v>2025-12</x:v>
      </x:c>
      <x:c r="D8156" t="n">
        <x:v>99</x:v>
      </x:c>
      <x:c r="E8156" t="str">
        <x:v>2025-12-31</x:v>
      </x:c>
      <x:c r="F8156" t="str">
        <x:v>2026-01-01</x:v>
      </x:c>
      <x:c r="G8156" t="str">
        <x:v>Pago</x:v>
      </x:c>
    </x:row>
    <x:row r="8157">
      <x:c r="A8157" t="n">
        <x:v>8156</x:v>
      </x:c>
      <x:c r="B8157" t="n">
        <x:v>680</x:v>
      </x:c>
      <x:c r="C8157" t="str">
        <x:v>2026-01</x:v>
      </x:c>
      <x:c r="D8157" t="n">
        <x:v>699</x:v>
      </x:c>
      <x:c r="E8157" t="str">
        <x:v>2026-01-31</x:v>
      </x:c>
      <x:c r="F8157"/>
      <x:c r="G8157" t="str">
        <x:v>Vencido</x:v>
      </x:c>
    </x:row>
    <x:row r="8158">
      <x:c r="A8158" t="n">
        <x:v>8157</x:v>
      </x:c>
      <x:c r="B8158" t="n">
        <x:v>680</x:v>
      </x:c>
      <x:c r="C8158" t="str">
        <x:v>2026-02</x:v>
      </x:c>
      <x:c r="D8158" t="n">
        <x:v>149</x:v>
      </x:c>
      <x:c r="E8158" t="str">
        <x:v>2026-02-26</x:v>
      </x:c>
      <x:c r="F8158" t="str">
        <x:v>2026-03-15</x:v>
      </x:c>
      <x:c r="G8158" t="str">
        <x:v>Pago</x:v>
      </x:c>
    </x:row>
    <x:row r="8159">
      <x:c r="A8159" t="n">
        <x:v>8158</x:v>
      </x:c>
      <x:c r="B8159" t="n">
        <x:v>680</x:v>
      </x:c>
      <x:c r="C8159" t="str">
        <x:v>2026-03</x:v>
      </x:c>
      <x:c r="D8159" t="n">
        <x:v>99</x:v>
      </x:c>
      <x:c r="E8159" t="str">
        <x:v>2026-03-30</x:v>
      </x:c>
      <x:c r="F8159" t="str">
        <x:v>2026-03-27</x:v>
      </x:c>
      <x:c r="G8159" t="str">
        <x:v>Pago</x:v>
      </x:c>
    </x:row>
    <x:row r="8160">
      <x:c r="A8160" t="n">
        <x:v>8159</x:v>
      </x:c>
      <x:c r="B8160" t="n">
        <x:v>680</x:v>
      </x:c>
      <x:c r="C8160" t="str">
        <x:v>2026-05</x:v>
      </x:c>
      <x:c r="D8160" t="n">
        <x:v>699</x:v>
      </x:c>
      <x:c r="E8160" t="str">
        <x:v>2026-05-01</x:v>
      </x:c>
      <x:c r="F8160" t="str">
        <x:v>2026-05-11</x:v>
      </x:c>
      <x:c r="G8160" t="str">
        <x:v>Pago</x:v>
      </x:c>
    </x:row>
    <x:row r="8161">
      <x:c r="A8161" t="n">
        <x:v>8160</x:v>
      </x:c>
      <x:c r="B8161" t="n">
        <x:v>680</x:v>
      </x:c>
      <x:c r="C8161" t="str">
        <x:v>2026-05</x:v>
      </x:c>
      <x:c r="D8161" t="n">
        <x:v>699</x:v>
      </x:c>
      <x:c r="E8161" t="str">
        <x:v>2026-05-27</x:v>
      </x:c>
      <x:c r="F8161" t="str">
        <x:v>2026-05-30</x:v>
      </x:c>
      <x:c r="G8161" t="str">
        <x:v>Pago</x:v>
      </x:c>
    </x:row>
    <x:row r="8162">
      <x:c r="A8162" t="n">
        <x:v>8161</x:v>
      </x:c>
      <x:c r="B8162" t="n">
        <x:v>681</x:v>
      </x:c>
      <x:c r="C8162" t="str">
        <x:v>2025-07</x:v>
      </x:c>
      <x:c r="D8162" t="n">
        <x:v>1199</x:v>
      </x:c>
      <x:c r="E8162" t="str">
        <x:v>2025-07-01</x:v>
      </x:c>
      <x:c r="F8162" t="str">
        <x:v>2025-07-13</x:v>
      </x:c>
      <x:c r="G8162" t="str">
        <x:v>Pago</x:v>
      </x:c>
    </x:row>
    <x:row r="8163">
      <x:c r="A8163" t="n">
        <x:v>8162</x:v>
      </x:c>
      <x:c r="B8163" t="n">
        <x:v>681</x:v>
      </x:c>
      <x:c r="C8163" t="str">
        <x:v>2025-08</x:v>
      </x:c>
      <x:c r="D8163" t="n">
        <x:v>99</x:v>
      </x:c>
      <x:c r="E8163" t="str">
        <x:v>2025-08-01</x:v>
      </x:c>
      <x:c r="F8163" t="str">
        <x:v>2025-08-12</x:v>
      </x:c>
      <x:c r="G8163" t="str">
        <x:v>Pago</x:v>
      </x:c>
    </x:row>
    <x:row r="8164">
      <x:c r="A8164" t="n">
        <x:v>8163</x:v>
      </x:c>
      <x:c r="B8164" t="n">
        <x:v>681</x:v>
      </x:c>
      <x:c r="C8164" t="str">
        <x:v>2025-09</x:v>
      </x:c>
      <x:c r="D8164" t="n">
        <x:v>1199</x:v>
      </x:c>
      <x:c r="E8164" t="str">
        <x:v>2025-09-02</x:v>
      </x:c>
      <x:c r="F8164"/>
      <x:c r="G8164" t="str">
        <x:v>Vencido</x:v>
      </x:c>
    </x:row>
    <x:row r="8165">
      <x:c r="A8165" t="n">
        <x:v>8164</x:v>
      </x:c>
      <x:c r="B8165" t="n">
        <x:v>681</x:v>
      </x:c>
      <x:c r="C8165" t="str">
        <x:v>2025-10</x:v>
      </x:c>
      <x:c r="D8165" t="n">
        <x:v>1199</x:v>
      </x:c>
      <x:c r="E8165" t="str">
        <x:v>2025-10-02</x:v>
      </x:c>
      <x:c r="F8165" t="str">
        <x:v>2025-10-09</x:v>
      </x:c>
      <x:c r="G8165" t="str">
        <x:v>Pago</x:v>
      </x:c>
    </x:row>
    <x:row r="8166">
      <x:c r="A8166" t="n">
        <x:v>8165</x:v>
      </x:c>
      <x:c r="B8166" t="n">
        <x:v>681</x:v>
      </x:c>
      <x:c r="C8166" t="str">
        <x:v>2025-10</x:v>
      </x:c>
      <x:c r="D8166" t="n">
        <x:v>99</x:v>
      </x:c>
      <x:c r="E8166" t="str">
        <x:v>2025-10-29</x:v>
      </x:c>
      <x:c r="F8166" t="str">
        <x:v>2025-10-29</x:v>
      </x:c>
      <x:c r="G8166" t="str">
        <x:v>Pago</x:v>
      </x:c>
    </x:row>
    <x:row r="8167">
      <x:c r="A8167" t="n">
        <x:v>8166</x:v>
      </x:c>
      <x:c r="B8167" t="n">
        <x:v>681</x:v>
      </x:c>
      <x:c r="C8167" t="str">
        <x:v>2025-12</x:v>
      </x:c>
      <x:c r="D8167" t="n">
        <x:v>399</x:v>
      </x:c>
      <x:c r="E8167" t="str">
        <x:v>2025-12-02</x:v>
      </x:c>
      <x:c r="F8167" t="str">
        <x:v>2025-12-12</x:v>
      </x:c>
      <x:c r="G8167" t="str">
        <x:v>Pago</x:v>
      </x:c>
    </x:row>
    <x:row r="8168">
      <x:c r="A8168" t="n">
        <x:v>8167</x:v>
      </x:c>
      <x:c r="B8168" t="n">
        <x:v>681</x:v>
      </x:c>
      <x:c r="C8168" t="str">
        <x:v>2026-01</x:v>
      </x:c>
      <x:c r="D8168" t="n">
        <x:v>399</x:v>
      </x:c>
      <x:c r="E8168" t="str">
        <x:v>2026-01-02</x:v>
      </x:c>
      <x:c r="F8168" t="str">
        <x:v>2026-01-05</x:v>
      </x:c>
      <x:c r="G8168" t="str">
        <x:v>Pago</x:v>
      </x:c>
    </x:row>
    <x:row r="8169">
      <x:c r="A8169" t="n">
        <x:v>8168</x:v>
      </x:c>
      <x:c r="B8169" t="n">
        <x:v>681</x:v>
      </x:c>
      <x:c r="C8169" t="str">
        <x:v>2026-01</x:v>
      </x:c>
      <x:c r="D8169" t="n">
        <x:v>109</x:v>
      </x:c>
      <x:c r="E8169" t="str">
        <x:v>2026-01-29</x:v>
      </x:c>
      <x:c r="F8169" t="str">
        <x:v>2026-02-02</x:v>
      </x:c>
      <x:c r="G8169" t="str">
        <x:v>Pago</x:v>
      </x:c>
    </x:row>
    <x:row r="8170">
      <x:c r="A8170" t="n">
        <x:v>8169</x:v>
      </x:c>
      <x:c r="B8170" t="n">
        <x:v>681</x:v>
      </x:c>
      <x:c r="C8170" t="str">
        <x:v>2026-03</x:v>
      </x:c>
      <x:c r="D8170" t="n">
        <x:v>1199</x:v>
      </x:c>
      <x:c r="E8170" t="str">
        <x:v>2026-03-02</x:v>
      </x:c>
      <x:c r="F8170"/>
      <x:c r="G8170" t="str">
        <x:v>Vencido</x:v>
      </x:c>
    </x:row>
    <x:row r="8171">
      <x:c r="A8171" t="n">
        <x:v>8170</x:v>
      </x:c>
      <x:c r="B8171" t="n">
        <x:v>681</x:v>
      </x:c>
      <x:c r="C8171" t="str">
        <x:v>2026-04</x:v>
      </x:c>
      <x:c r="D8171" t="n">
        <x:v>699</x:v>
      </x:c>
      <x:c r="E8171" t="str">
        <x:v>2026-04-02</x:v>
      </x:c>
      <x:c r="F8171" t="str">
        <x:v>2026-04-16</x:v>
      </x:c>
      <x:c r="G8171" t="str">
        <x:v>Pago</x:v>
      </x:c>
    </x:row>
    <x:row r="8172">
      <x:c r="A8172" t="n">
        <x:v>8171</x:v>
      </x:c>
      <x:c r="B8172" t="n">
        <x:v>681</x:v>
      </x:c>
      <x:c r="C8172" t="str">
        <x:v>2026-05</x:v>
      </x:c>
      <x:c r="D8172" t="n">
        <x:v>99</x:v>
      </x:c>
      <x:c r="E8172" t="str">
        <x:v>2026-05-02</x:v>
      </x:c>
      <x:c r="F8172" t="str">
        <x:v>2026-05-18</x:v>
      </x:c>
      <x:c r="G8172" t="str">
        <x:v>Pago</x:v>
      </x:c>
    </x:row>
    <x:row r="8173">
      <x:c r="A8173" t="n">
        <x:v>8172</x:v>
      </x:c>
      <x:c r="B8173" t="n">
        <x:v>681</x:v>
      </x:c>
      <x:c r="C8173" t="str">
        <x:v>2026-05</x:v>
      </x:c>
      <x:c r="D8173" t="n">
        <x:v>99</x:v>
      </x:c>
      <x:c r="E8173" t="str">
        <x:v>2026-05-27</x:v>
      </x:c>
      <x:c r="F8173" t="str">
        <x:v>2026-06-12</x:v>
      </x:c>
      <x:c r="G8173" t="str">
        <x:v>Pago</x:v>
      </x:c>
    </x:row>
    <x:row r="8174">
      <x:c r="A8174" t="n">
        <x:v>8173</x:v>
      </x:c>
      <x:c r="B8174" t="n">
        <x:v>682</x:v>
      </x:c>
      <x:c r="C8174" t="str">
        <x:v>2025-07</x:v>
      </x:c>
      <x:c r="D8174" t="n">
        <x:v>109</x:v>
      </x:c>
      <x:c r="E8174" t="str">
        <x:v>2025-07-06</x:v>
      </x:c>
      <x:c r="F8174" t="str">
        <x:v>2025-07-18</x:v>
      </x:c>
      <x:c r="G8174" t="str">
        <x:v>Pago</x:v>
      </x:c>
    </x:row>
    <x:row r="8175">
      <x:c r="A8175" t="n">
        <x:v>8174</x:v>
      </x:c>
      <x:c r="B8175" t="n">
        <x:v>682</x:v>
      </x:c>
      <x:c r="C8175" t="str">
        <x:v>2025-08</x:v>
      </x:c>
      <x:c r="D8175" t="n">
        <x:v>399</x:v>
      </x:c>
      <x:c r="E8175" t="str">
        <x:v>2025-08-03</x:v>
      </x:c>
      <x:c r="F8175" t="str">
        <x:v>2025-07-31</x:v>
      </x:c>
      <x:c r="G8175" t="str">
        <x:v>Pago</x:v>
      </x:c>
    </x:row>
    <x:row r="8176">
      <x:c r="A8176" t="n">
        <x:v>8175</x:v>
      </x:c>
      <x:c r="B8176" t="n">
        <x:v>682</x:v>
      </x:c>
      <x:c r="C8176" t="str">
        <x:v>2025-09</x:v>
      </x:c>
      <x:c r="D8176" t="n">
        <x:v>199</x:v>
      </x:c>
      <x:c r="E8176" t="str">
        <x:v>2025-09-04</x:v>
      </x:c>
      <x:c r="F8176" t="str">
        <x:v>2025-09-20</x:v>
      </x:c>
      <x:c r="G8176" t="str">
        <x:v>Pago</x:v>
      </x:c>
    </x:row>
    <x:row r="8177">
      <x:c r="A8177" t="n">
        <x:v>8176</x:v>
      </x:c>
      <x:c r="B8177" t="n">
        <x:v>682</x:v>
      </x:c>
      <x:c r="C8177" t="str">
        <x:v>2025-10</x:v>
      </x:c>
      <x:c r="D8177" t="n">
        <x:v>1199</x:v>
      </x:c>
      <x:c r="E8177" t="str">
        <x:v>2025-10-04</x:v>
      </x:c>
      <x:c r="F8177" t="str">
        <x:v>2025-10-16</x:v>
      </x:c>
      <x:c r="G8177" t="str">
        <x:v>Pago</x:v>
      </x:c>
    </x:row>
    <x:row r="8178">
      <x:c r="A8178" t="n">
        <x:v>8177</x:v>
      </x:c>
      <x:c r="B8178" t="n">
        <x:v>682</x:v>
      </x:c>
      <x:c r="C8178" t="str">
        <x:v>2025-10</x:v>
      </x:c>
      <x:c r="D8178" t="n">
        <x:v>109</x:v>
      </x:c>
      <x:c r="E8178" t="str">
        <x:v>2025-10-30</x:v>
      </x:c>
      <x:c r="F8178" t="str">
        <x:v>2025-11-02</x:v>
      </x:c>
      <x:c r="G8178" t="str">
        <x:v>Pago</x:v>
      </x:c>
    </x:row>
    <x:row r="8179">
      <x:c r="A8179" t="n">
        <x:v>8178</x:v>
      </x:c>
      <x:c r="B8179" t="n">
        <x:v>682</x:v>
      </x:c>
      <x:c r="C8179" t="str">
        <x:v>2025-11</x:v>
      </x:c>
      <x:c r="D8179" t="n">
        <x:v>699</x:v>
      </x:c>
      <x:c r="E8179" t="str">
        <x:v>2025-11-29</x:v>
      </x:c>
      <x:c r="F8179" t="str">
        <x:v>2025-12-08</x:v>
      </x:c>
      <x:c r="G8179" t="str">
        <x:v>Pago</x:v>
      </x:c>
    </x:row>
    <x:row r="8180">
      <x:c r="A8180" t="n">
        <x:v>8179</x:v>
      </x:c>
      <x:c r="B8180" t="n">
        <x:v>682</x:v>
      </x:c>
      <x:c r="C8180" t="str">
        <x:v>2025-12</x:v>
      </x:c>
      <x:c r="D8180" t="n">
        <x:v>699</x:v>
      </x:c>
      <x:c r="E8180" t="str">
        <x:v>2025-12-31</x:v>
      </x:c>
      <x:c r="F8180" t="str">
        <x:v>2025-12-28</x:v>
      </x:c>
      <x:c r="G8180" t="str">
        <x:v>Pago</x:v>
      </x:c>
    </x:row>
    <x:row r="8181">
      <x:c r="A8181" t="n">
        <x:v>8180</x:v>
      </x:c>
      <x:c r="B8181" t="n">
        <x:v>682</x:v>
      </x:c>
      <x:c r="C8181" t="str">
        <x:v>2026-01</x:v>
      </x:c>
      <x:c r="D8181" t="n">
        <x:v>1199</x:v>
      </x:c>
      <x:c r="E8181" t="str">
        <x:v>2026-01-29</x:v>
      </x:c>
      <x:c r="F8181" t="str">
        <x:v>2026-02-14</x:v>
      </x:c>
      <x:c r="G8181" t="str">
        <x:v>Pago</x:v>
      </x:c>
    </x:row>
    <x:row r="8182">
      <x:c r="A8182" t="n">
        <x:v>8181</x:v>
      </x:c>
      <x:c r="B8182" t="n">
        <x:v>682</x:v>
      </x:c>
      <x:c r="C8182" t="str">
        <x:v>2026-03</x:v>
      </x:c>
      <x:c r="D8182" t="n">
        <x:v>399</x:v>
      </x:c>
      <x:c r="E8182" t="str">
        <x:v>2026-03-02</x:v>
      </x:c>
      <x:c r="F8182" t="str">
        <x:v>2026-03-13</x:v>
      </x:c>
      <x:c r="G8182" t="str">
        <x:v>Pago</x:v>
      </x:c>
    </x:row>
    <x:row r="8183">
      <x:c r="A8183" t="n">
        <x:v>8182</x:v>
      </x:c>
      <x:c r="B8183" t="n">
        <x:v>682</x:v>
      </x:c>
      <x:c r="C8183" t="str">
        <x:v>2026-04</x:v>
      </x:c>
      <x:c r="D8183" t="n">
        <x:v>35</x:v>
      </x:c>
      <x:c r="E8183" t="str">
        <x:v>2026-04-01</x:v>
      </x:c>
      <x:c r="F8183" t="str">
        <x:v>2026-04-14</x:v>
      </x:c>
      <x:c r="G8183" t="str">
        <x:v>Pago</x:v>
      </x:c>
    </x:row>
    <x:row r="8184">
      <x:c r="A8184" t="n">
        <x:v>8183</x:v>
      </x:c>
      <x:c r="B8184" t="n">
        <x:v>682</x:v>
      </x:c>
      <x:c r="C8184" t="str">
        <x:v>2026-04</x:v>
      </x:c>
      <x:c r="D8184" t="n">
        <x:v>99</x:v>
      </x:c>
      <x:c r="E8184" t="str">
        <x:v>2026-04-27</x:v>
      </x:c>
      <x:c r="F8184" t="str">
        <x:v>2026-04-30</x:v>
      </x:c>
      <x:c r="G8184" t="str">
        <x:v>Pago</x:v>
      </x:c>
    </x:row>
    <x:row r="8185">
      <x:c r="A8185" t="n">
        <x:v>8184</x:v>
      </x:c>
      <x:c r="B8185" t="n">
        <x:v>682</x:v>
      </x:c>
      <x:c r="C8185" t="str">
        <x:v>2026-05</x:v>
      </x:c>
      <x:c r="D8185" t="n">
        <x:v>1199</x:v>
      </x:c>
      <x:c r="E8185" t="str">
        <x:v>2026-05-29</x:v>
      </x:c>
      <x:c r="F8185" t="str">
        <x:v>2026-06-12</x:v>
      </x:c>
      <x:c r="G8185" t="str">
        <x:v>Pago</x:v>
      </x:c>
    </x:row>
    <x:row r="8186">
      <x:c r="A8186" t="n">
        <x:v>8185</x:v>
      </x:c>
      <x:c r="B8186" t="n">
        <x:v>683</x:v>
      </x:c>
      <x:c r="C8186" t="str">
        <x:v>2025-07</x:v>
      </x:c>
      <x:c r="D8186" t="n">
        <x:v>699</x:v>
      </x:c>
      <x:c r="E8186" t="str">
        <x:v>2025-07-04</x:v>
      </x:c>
      <x:c r="F8186" t="str">
        <x:v>2025-07-07</x:v>
      </x:c>
      <x:c r="G8186" t="str">
        <x:v>Pago</x:v>
      </x:c>
    </x:row>
    <x:row r="8187">
      <x:c r="A8187" t="n">
        <x:v>8186</x:v>
      </x:c>
      <x:c r="B8187" t="n">
        <x:v>683</x:v>
      </x:c>
      <x:c r="C8187" t="str">
        <x:v>2025-07</x:v>
      </x:c>
      <x:c r="D8187" t="n">
        <x:v>1199</x:v>
      </x:c>
      <x:c r="E8187" t="str">
        <x:v>2025-07-31</x:v>
      </x:c>
      <x:c r="F8187" t="str">
        <x:v>2025-08-13</x:v>
      </x:c>
      <x:c r="G8187" t="str">
        <x:v>Pago</x:v>
      </x:c>
    </x:row>
    <x:row r="8188">
      <x:c r="A8188" t="n">
        <x:v>8187</x:v>
      </x:c>
      <x:c r="B8188" t="n">
        <x:v>683</x:v>
      </x:c>
      <x:c r="C8188" t="str">
        <x:v>2025-09</x:v>
      </x:c>
      <x:c r="D8188" t="n">
        <x:v>99</x:v>
      </x:c>
      <x:c r="E8188" t="str">
        <x:v>2025-09-02</x:v>
      </x:c>
      <x:c r="F8188" t="str">
        <x:v>2025-09-16</x:v>
      </x:c>
      <x:c r="G8188" t="str">
        <x:v>Pago</x:v>
      </x:c>
    </x:row>
    <x:row r="8189">
      <x:c r="A8189" t="n">
        <x:v>8188</x:v>
      </x:c>
      <x:c r="B8189" t="n">
        <x:v>683</x:v>
      </x:c>
      <x:c r="C8189" t="str">
        <x:v>2025-10</x:v>
      </x:c>
      <x:c r="D8189" t="n">
        <x:v>399</x:v>
      </x:c>
      <x:c r="E8189" t="str">
        <x:v>2025-10-03</x:v>
      </x:c>
      <x:c r="F8189" t="str">
        <x:v>2025-10-08</x:v>
      </x:c>
      <x:c r="G8189" t="str">
        <x:v>Pago</x:v>
      </x:c>
    </x:row>
    <x:row r="8190">
      <x:c r="A8190" t="n">
        <x:v>8189</x:v>
      </x:c>
      <x:c r="B8190" t="n">
        <x:v>683</x:v>
      </x:c>
      <x:c r="C8190" t="str">
        <x:v>2025-10</x:v>
      </x:c>
      <x:c r="D8190" t="n">
        <x:v>149</x:v>
      </x:c>
      <x:c r="E8190" t="str">
        <x:v>2025-10-29</x:v>
      </x:c>
      <x:c r="F8190" t="str">
        <x:v>2025-11-04</x:v>
      </x:c>
      <x:c r="G8190" t="str">
        <x:v>Pago</x:v>
      </x:c>
    </x:row>
    <x:row r="8191">
      <x:c r="A8191" t="n">
        <x:v>8190</x:v>
      </x:c>
      <x:c r="B8191" t="n">
        <x:v>683</x:v>
      </x:c>
      <x:c r="C8191" t="str">
        <x:v>2025-11</x:v>
      </x:c>
      <x:c r="D8191" t="n">
        <x:v>199</x:v>
      </x:c>
      <x:c r="E8191" t="str">
        <x:v>2025-11-28</x:v>
      </x:c>
      <x:c r="F8191" t="str">
        <x:v>2025-12-13</x:v>
      </x:c>
      <x:c r="G8191" t="str">
        <x:v>Pago</x:v>
      </x:c>
    </x:row>
    <x:row r="8192">
      <x:c r="A8192" t="n">
        <x:v>8191</x:v>
      </x:c>
      <x:c r="B8192" t="n">
        <x:v>683</x:v>
      </x:c>
      <x:c r="C8192" t="str">
        <x:v>2025-12</x:v>
      </x:c>
      <x:c r="D8192" t="n">
        <x:v>1199</x:v>
      </x:c>
      <x:c r="E8192" t="str">
        <x:v>2025-12-29</x:v>
      </x:c>
      <x:c r="F8192" t="str">
        <x:v>2025-12-27</x:v>
      </x:c>
      <x:c r="G8192" t="str">
        <x:v>Pago</x:v>
      </x:c>
    </x:row>
    <x:row r="8193">
      <x:c r="A8193" t="n">
        <x:v>8192</x:v>
      </x:c>
      <x:c r="B8193" t="n">
        <x:v>683</x:v>
      </x:c>
      <x:c r="C8193" t="str">
        <x:v>2026-01</x:v>
      </x:c>
      <x:c r="D8193" t="n">
        <x:v>199</x:v>
      </x:c>
      <x:c r="E8193" t="str">
        <x:v>2026-01-30</x:v>
      </x:c>
      <x:c r="F8193" t="str">
        <x:v>2026-02-03</x:v>
      </x:c>
      <x:c r="G8193" t="str">
        <x:v>Pago</x:v>
      </x:c>
    </x:row>
    <x:row r="8194">
      <x:c r="A8194" t="n">
        <x:v>8193</x:v>
      </x:c>
      <x:c r="B8194" t="n">
        <x:v>683</x:v>
      </x:c>
      <x:c r="C8194" t="str">
        <x:v>2026-03</x:v>
      </x:c>
      <x:c r="D8194" t="n">
        <x:v>1199</x:v>
      </x:c>
      <x:c r="E8194" t="str">
        <x:v>2026-03-02</x:v>
      </x:c>
      <x:c r="F8194" t="str">
        <x:v>2026-03-16</x:v>
      </x:c>
      <x:c r="G8194" t="str">
        <x:v>Pago</x:v>
      </x:c>
    </x:row>
    <x:row r="8195">
      <x:c r="A8195" t="n">
        <x:v>8194</x:v>
      </x:c>
      <x:c r="B8195" t="n">
        <x:v>683</x:v>
      </x:c>
      <x:c r="C8195" t="str">
        <x:v>2026-03</x:v>
      </x:c>
      <x:c r="D8195" t="n">
        <x:v>109</x:v>
      </x:c>
      <x:c r="E8195" t="str">
        <x:v>2026-03-29</x:v>
      </x:c>
      <x:c r="F8195" t="str">
        <x:v>2026-04-09</x:v>
      </x:c>
      <x:c r="G8195" t="str">
        <x:v>Pago</x:v>
      </x:c>
    </x:row>
    <x:row r="8196">
      <x:c r="A8196" t="n">
        <x:v>8195</x:v>
      </x:c>
      <x:c r="B8196" t="n">
        <x:v>683</x:v>
      </x:c>
      <x:c r="C8196" t="str">
        <x:v>2026-04</x:v>
      </x:c>
      <x:c r="D8196" t="n">
        <x:v>399</x:v>
      </x:c>
      <x:c r="E8196" t="str">
        <x:v>2026-04-29</x:v>
      </x:c>
      <x:c r="F8196" t="str">
        <x:v>2026-04-26</x:v>
      </x:c>
      <x:c r="G8196" t="str">
        <x:v>Pago</x:v>
      </x:c>
    </x:row>
    <x:row r="8197">
      <x:c r="A8197" t="n">
        <x:v>8196</x:v>
      </x:c>
      <x:c r="B8197" t="n">
        <x:v>683</x:v>
      </x:c>
      <x:c r="C8197" t="str">
        <x:v>2026-05</x:v>
      </x:c>
      <x:c r="D8197" t="n">
        <x:v>699</x:v>
      </x:c>
      <x:c r="E8197" t="str">
        <x:v>2026-05-27</x:v>
      </x:c>
      <x:c r="F8197" t="str">
        <x:v>2026-06-09</x:v>
      </x:c>
      <x:c r="G8197" t="str">
        <x:v>Pago</x:v>
      </x:c>
    </x:row>
    <x:row r="8198">
      <x:c r="A8198" t="n">
        <x:v>8197</x:v>
      </x:c>
      <x:c r="B8198" t="n">
        <x:v>684</x:v>
      </x:c>
      <x:c r="C8198" t="str">
        <x:v>2025-07</x:v>
      </x:c>
      <x:c r="D8198" t="n">
        <x:v>35</x:v>
      </x:c>
      <x:c r="E8198" t="str">
        <x:v>2025-07-03</x:v>
      </x:c>
      <x:c r="F8198" t="str">
        <x:v>2025-07-07</x:v>
      </x:c>
      <x:c r="G8198" t="str">
        <x:v>Pago</x:v>
      </x:c>
    </x:row>
    <x:row r="8199">
      <x:c r="A8199" t="n">
        <x:v>8198</x:v>
      </x:c>
      <x:c r="B8199" t="n">
        <x:v>684</x:v>
      </x:c>
      <x:c r="C8199" t="str">
        <x:v>2025-08</x:v>
      </x:c>
      <x:c r="D8199" t="n">
        <x:v>109</x:v>
      </x:c>
      <x:c r="E8199" t="str">
        <x:v>2025-08-02</x:v>
      </x:c>
      <x:c r="F8199" t="str">
        <x:v>2025-08-18</x:v>
      </x:c>
      <x:c r="G8199" t="str">
        <x:v>Pago</x:v>
      </x:c>
    </x:row>
    <x:row r="8200">
      <x:c r="A8200" t="n">
        <x:v>8199</x:v>
      </x:c>
      <x:c r="B8200" t="n">
        <x:v>684</x:v>
      </x:c>
      <x:c r="C8200" t="str">
        <x:v>2025-08</x:v>
      </x:c>
      <x:c r="D8200" t="n">
        <x:v>399</x:v>
      </x:c>
      <x:c r="E8200" t="str">
        <x:v>2025-08-30</x:v>
      </x:c>
      <x:c r="F8200" t="str">
        <x:v>2025-08-29</x:v>
      </x:c>
      <x:c r="G8200" t="str">
        <x:v>Pago</x:v>
      </x:c>
    </x:row>
    <x:row r="8201">
      <x:c r="A8201" t="n">
        <x:v>8200</x:v>
      </x:c>
      <x:c r="B8201" t="n">
        <x:v>684</x:v>
      </x:c>
      <x:c r="C8201" t="str">
        <x:v>2025-09</x:v>
      </x:c>
      <x:c r="D8201" t="n">
        <x:v>149</x:v>
      </x:c>
      <x:c r="E8201" t="str">
        <x:v>2025-09-29</x:v>
      </x:c>
      <x:c r="F8201" t="str">
        <x:v>2025-10-16</x:v>
      </x:c>
      <x:c r="G8201" t="str">
        <x:v>Pago</x:v>
      </x:c>
    </x:row>
    <x:row r="8202">
      <x:c r="A8202" t="n">
        <x:v>8201</x:v>
      </x:c>
      <x:c r="B8202" t="n">
        <x:v>684</x:v>
      </x:c>
      <x:c r="C8202" t="str">
        <x:v>2025-11</x:v>
      </x:c>
      <x:c r="D8202" t="n">
        <x:v>149</x:v>
      </x:c>
      <x:c r="E8202" t="str">
        <x:v>2025-11-02</x:v>
      </x:c>
      <x:c r="F8202" t="str">
        <x:v>2025-11-11</x:v>
      </x:c>
      <x:c r="G8202" t="str">
        <x:v>Pago</x:v>
      </x:c>
    </x:row>
    <x:row r="8203">
      <x:c r="A8203" t="n">
        <x:v>8202</x:v>
      </x:c>
      <x:c r="B8203" t="n">
        <x:v>684</x:v>
      </x:c>
      <x:c r="C8203" t="str">
        <x:v>2025-11</x:v>
      </x:c>
      <x:c r="D8203" t="n">
        <x:v>199</x:v>
      </x:c>
      <x:c r="E8203" t="str">
        <x:v>2025-11-30</x:v>
      </x:c>
      <x:c r="F8203"/>
      <x:c r="G8203" t="str">
        <x:v>Vencido</x:v>
      </x:c>
    </x:row>
    <x:row r="8204">
      <x:c r="A8204" t="n">
        <x:v>8203</x:v>
      </x:c>
      <x:c r="B8204" t="n">
        <x:v>684</x:v>
      </x:c>
      <x:c r="C8204" t="str">
        <x:v>2025-12</x:v>
      </x:c>
      <x:c r="D8204" t="n">
        <x:v>99</x:v>
      </x:c>
      <x:c r="E8204" t="str">
        <x:v>2025-12-28</x:v>
      </x:c>
      <x:c r="F8204" t="str">
        <x:v>2026-01-03</x:v>
      </x:c>
      <x:c r="G8204" t="str">
        <x:v>Pago</x:v>
      </x:c>
    </x:row>
    <x:row r="8205">
      <x:c r="A8205" t="n">
        <x:v>8204</x:v>
      </x:c>
      <x:c r="B8205" t="n">
        <x:v>684</x:v>
      </x:c>
      <x:c r="C8205" t="str">
        <x:v>2026-01</x:v>
      </x:c>
      <x:c r="D8205" t="n">
        <x:v>199</x:v>
      </x:c>
      <x:c r="E8205" t="str">
        <x:v>2026-01-29</x:v>
      </x:c>
      <x:c r="F8205" t="str">
        <x:v>2026-02-16</x:v>
      </x:c>
      <x:c r="G8205" t="str">
        <x:v>Pago</x:v>
      </x:c>
    </x:row>
    <x:row r="8206">
      <x:c r="A8206" t="n">
        <x:v>8205</x:v>
      </x:c>
      <x:c r="B8206" t="n">
        <x:v>684</x:v>
      </x:c>
      <x:c r="C8206" t="str">
        <x:v>2026-02</x:v>
      </x:c>
      <x:c r="D8206" t="n">
        <x:v>99</x:v>
      </x:c>
      <x:c r="E8206" t="str">
        <x:v>2026-02-26</x:v>
      </x:c>
      <x:c r="F8206" t="str">
        <x:v>2026-02-23</x:v>
      </x:c>
      <x:c r="G8206" t="str">
        <x:v>Pago</x:v>
      </x:c>
    </x:row>
    <x:row r="8207">
      <x:c r="A8207" t="n">
        <x:v>8206</x:v>
      </x:c>
      <x:c r="B8207" t="n">
        <x:v>684</x:v>
      </x:c>
      <x:c r="C8207" t="str">
        <x:v>2026-03</x:v>
      </x:c>
      <x:c r="D8207" t="n">
        <x:v>199</x:v>
      </x:c>
      <x:c r="E8207" t="str">
        <x:v>2026-03-29</x:v>
      </x:c>
      <x:c r="F8207" t="str">
        <x:v>2026-03-31</x:v>
      </x:c>
      <x:c r="G8207" t="str">
        <x:v>Pago</x:v>
      </x:c>
    </x:row>
    <x:row r="8208">
      <x:c r="A8208" t="n">
        <x:v>8207</x:v>
      </x:c>
      <x:c r="B8208" t="n">
        <x:v>684</x:v>
      </x:c>
      <x:c r="C8208" t="str">
        <x:v>2026-05</x:v>
      </x:c>
      <x:c r="D8208" t="n">
        <x:v>199</x:v>
      </x:c>
      <x:c r="E8208" t="str">
        <x:v>2026-05-02</x:v>
      </x:c>
      <x:c r="F8208" t="str">
        <x:v>2026-05-06</x:v>
      </x:c>
      <x:c r="G8208" t="str">
        <x:v>Pago</x:v>
      </x:c>
    </x:row>
    <x:row r="8209">
      <x:c r="A8209" t="n">
        <x:v>8208</x:v>
      </x:c>
      <x:c r="B8209" t="n">
        <x:v>684</x:v>
      </x:c>
      <x:c r="C8209" t="str">
        <x:v>2026-05</x:v>
      </x:c>
      <x:c r="D8209" t="n">
        <x:v>699</x:v>
      </x:c>
      <x:c r="E8209" t="str">
        <x:v>2026-05-27</x:v>
      </x:c>
      <x:c r="F8209" t="str">
        <x:v>2026-06-04</x:v>
      </x:c>
      <x:c r="G8209" t="str">
        <x:v>Pago</x:v>
      </x:c>
    </x:row>
    <x:row r="8210">
      <x:c r="A8210" t="n">
        <x:v>8209</x:v>
      </x:c>
      <x:c r="B8210" t="n">
        <x:v>685</x:v>
      </x:c>
      <x:c r="C8210" t="str">
        <x:v>2025-07</x:v>
      </x:c>
      <x:c r="D8210" t="n">
        <x:v>1199</x:v>
      </x:c>
      <x:c r="E8210" t="str">
        <x:v>2025-07-02</x:v>
      </x:c>
      <x:c r="F8210" t="str">
        <x:v>2025-07-01</x:v>
      </x:c>
      <x:c r="G8210" t="str">
        <x:v>Pago</x:v>
      </x:c>
    </x:row>
    <x:row r="8211">
      <x:c r="A8211" t="n">
        <x:v>8210</x:v>
      </x:c>
      <x:c r="B8211" t="n">
        <x:v>685</x:v>
      </x:c>
      <x:c r="C8211" t="str">
        <x:v>2025-08</x:v>
      </x:c>
      <x:c r="D8211" t="n">
        <x:v>1199</x:v>
      </x:c>
      <x:c r="E8211" t="str">
        <x:v>2025-08-02</x:v>
      </x:c>
      <x:c r="F8211"/>
      <x:c r="G8211" t="str">
        <x:v>Vencido</x:v>
      </x:c>
    </x:row>
    <x:row r="8212">
      <x:c r="A8212" t="n">
        <x:v>8211</x:v>
      </x:c>
      <x:c r="B8212" t="n">
        <x:v>685</x:v>
      </x:c>
      <x:c r="C8212" t="str">
        <x:v>2025-09</x:v>
      </x:c>
      <x:c r="D8212" t="n">
        <x:v>699</x:v>
      </x:c>
      <x:c r="E8212" t="str">
        <x:v>2025-09-04</x:v>
      </x:c>
      <x:c r="F8212" t="str">
        <x:v>2025-09-09</x:v>
      </x:c>
      <x:c r="G8212" t="str">
        <x:v>Pago</x:v>
      </x:c>
    </x:row>
    <x:row r="8213">
      <x:c r="A8213" t="n">
        <x:v>8212</x:v>
      </x:c>
      <x:c r="B8213" t="n">
        <x:v>685</x:v>
      </x:c>
      <x:c r="C8213" t="str">
        <x:v>2025-09</x:v>
      </x:c>
      <x:c r="D8213" t="n">
        <x:v>1199</x:v>
      </x:c>
      <x:c r="E8213" t="str">
        <x:v>2025-09-29</x:v>
      </x:c>
      <x:c r="F8213" t="str">
        <x:v>2025-10-03</x:v>
      </x:c>
      <x:c r="G8213" t="str">
        <x:v>Pago</x:v>
      </x:c>
    </x:row>
    <x:row r="8214">
      <x:c r="A8214" t="n">
        <x:v>8213</x:v>
      </x:c>
      <x:c r="B8214" t="n">
        <x:v>685</x:v>
      </x:c>
      <x:c r="C8214" t="str">
        <x:v>2025-10</x:v>
      </x:c>
      <x:c r="D8214" t="n">
        <x:v>35</x:v>
      </x:c>
      <x:c r="E8214" t="str">
        <x:v>2025-10-31</x:v>
      </x:c>
      <x:c r="F8214" t="str">
        <x:v>2025-11-17</x:v>
      </x:c>
      <x:c r="G8214" t="str">
        <x:v>Pago</x:v>
      </x:c>
    </x:row>
    <x:row r="8215">
      <x:c r="A8215" t="n">
        <x:v>8214</x:v>
      </x:c>
      <x:c r="B8215" t="n">
        <x:v>685</x:v>
      </x:c>
      <x:c r="C8215" t="str">
        <x:v>2025-11</x:v>
      </x:c>
      <x:c r="D8215" t="n">
        <x:v>149</x:v>
      </x:c>
      <x:c r="E8215" t="str">
        <x:v>2025-11-29</x:v>
      </x:c>
      <x:c r="F8215" t="str">
        <x:v>2025-12-01</x:v>
      </x:c>
      <x:c r="G8215" t="str">
        <x:v>Pago</x:v>
      </x:c>
    </x:row>
    <x:row r="8216">
      <x:c r="A8216" t="n">
        <x:v>8215</x:v>
      </x:c>
      <x:c r="B8216" t="n">
        <x:v>685</x:v>
      </x:c>
      <x:c r="C8216" t="str">
        <x:v>2025-12</x:v>
      </x:c>
      <x:c r="D8216" t="n">
        <x:v>109</x:v>
      </x:c>
      <x:c r="E8216" t="str">
        <x:v>2025-12-29</x:v>
      </x:c>
      <x:c r="F8216" t="str">
        <x:v>2026-01-07</x:v>
      </x:c>
      <x:c r="G8216" t="str">
        <x:v>Pago</x:v>
      </x:c>
    </x:row>
    <x:row r="8217">
      <x:c r="A8217" t="n">
        <x:v>8216</x:v>
      </x:c>
      <x:c r="B8217" t="n">
        <x:v>685</x:v>
      </x:c>
      <x:c r="C8217" t="str">
        <x:v>2026-02</x:v>
      </x:c>
      <x:c r="D8217" t="n">
        <x:v>1199</x:v>
      </x:c>
      <x:c r="E8217" t="str">
        <x:v>2026-02-01</x:v>
      </x:c>
      <x:c r="F8217" t="str">
        <x:v>2026-02-19</x:v>
      </x:c>
      <x:c r="G8217" t="str">
        <x:v>Pago</x:v>
      </x:c>
    </x:row>
    <x:row r="8218">
      <x:c r="A8218" t="n">
        <x:v>8217</x:v>
      </x:c>
      <x:c r="B8218" t="n">
        <x:v>685</x:v>
      </x:c>
      <x:c r="C8218" t="str">
        <x:v>2026-03</x:v>
      </x:c>
      <x:c r="D8218" t="n">
        <x:v>35</x:v>
      </x:c>
      <x:c r="E8218" t="str">
        <x:v>2026-03-01</x:v>
      </x:c>
      <x:c r="F8218" t="str">
        <x:v>2026-03-05</x:v>
      </x:c>
      <x:c r="G8218" t="str">
        <x:v>Pago</x:v>
      </x:c>
    </x:row>
    <x:row r="8219">
      <x:c r="A8219" t="n">
        <x:v>8218</x:v>
      </x:c>
      <x:c r="B8219" t="n">
        <x:v>685</x:v>
      </x:c>
      <x:c r="C8219" t="str">
        <x:v>2026-03</x:v>
      </x:c>
      <x:c r="D8219" t="n">
        <x:v>149</x:v>
      </x:c>
      <x:c r="E8219" t="str">
        <x:v>2026-03-29</x:v>
      </x:c>
      <x:c r="F8219" t="str">
        <x:v>2026-04-16</x:v>
      </x:c>
      <x:c r="G8219" t="str">
        <x:v>Pago</x:v>
      </x:c>
    </x:row>
    <x:row r="8220">
      <x:c r="A8220" t="n">
        <x:v>8219</x:v>
      </x:c>
      <x:c r="B8220" t="n">
        <x:v>685</x:v>
      </x:c>
      <x:c r="C8220" t="str">
        <x:v>2026-05</x:v>
      </x:c>
      <x:c r="D8220" t="n">
        <x:v>99</x:v>
      </x:c>
      <x:c r="E8220" t="str">
        <x:v>2026-05-02</x:v>
      </x:c>
      <x:c r="F8220" t="str">
        <x:v>2026-05-15</x:v>
      </x:c>
      <x:c r="G8220" t="str">
        <x:v>Pago</x:v>
      </x:c>
    </x:row>
    <x:row r="8221">
      <x:c r="A8221" t="n">
        <x:v>8220</x:v>
      </x:c>
      <x:c r="B8221" t="n">
        <x:v>685</x:v>
      </x:c>
      <x:c r="C8221" t="str">
        <x:v>2026-05</x:v>
      </x:c>
      <x:c r="D8221" t="n">
        <x:v>99</x:v>
      </x:c>
      <x:c r="E8221" t="str">
        <x:v>2026-05-29</x:v>
      </x:c>
      <x:c r="F8221" t="str">
        <x:v>2026-06-15</x:v>
      </x:c>
      <x:c r="G8221" t="str">
        <x:v>Pago</x:v>
      </x:c>
    </x:row>
    <x:row r="8222">
      <x:c r="A8222" t="n">
        <x:v>8221</x:v>
      </x:c>
      <x:c r="B8222" t="n">
        <x:v>686</x:v>
      </x:c>
      <x:c r="C8222" t="str">
        <x:v>2025-07</x:v>
      </x:c>
      <x:c r="D8222" t="n">
        <x:v>35</x:v>
      </x:c>
      <x:c r="E8222" t="str">
        <x:v>2025-07-02</x:v>
      </x:c>
      <x:c r="F8222" t="str">
        <x:v>2025-07-08</x:v>
      </x:c>
      <x:c r="G8222" t="str">
        <x:v>Pago</x:v>
      </x:c>
    </x:row>
    <x:row r="8223">
      <x:c r="A8223" t="n">
        <x:v>8222</x:v>
      </x:c>
      <x:c r="B8223" t="n">
        <x:v>686</x:v>
      </x:c>
      <x:c r="C8223" t="str">
        <x:v>2025-08</x:v>
      </x:c>
      <x:c r="D8223" t="n">
        <x:v>699</x:v>
      </x:c>
      <x:c r="E8223" t="str">
        <x:v>2025-08-03</x:v>
      </x:c>
      <x:c r="F8223" t="str">
        <x:v>2025-08-12</x:v>
      </x:c>
      <x:c r="G8223" t="str">
        <x:v>Pago</x:v>
      </x:c>
    </x:row>
    <x:row r="8224">
      <x:c r="A8224" t="n">
        <x:v>8223</x:v>
      </x:c>
      <x:c r="B8224" t="n">
        <x:v>686</x:v>
      </x:c>
      <x:c r="C8224" t="str">
        <x:v>2025-09</x:v>
      </x:c>
      <x:c r="D8224" t="n">
        <x:v>199</x:v>
      </x:c>
      <x:c r="E8224" t="str">
        <x:v>2025-09-04</x:v>
      </x:c>
      <x:c r="F8224" t="str">
        <x:v>2025-09-13</x:v>
      </x:c>
      <x:c r="G8224" t="str">
        <x:v>Pago</x:v>
      </x:c>
    </x:row>
    <x:row r="8225">
      <x:c r="A8225" t="n">
        <x:v>8224</x:v>
      </x:c>
      <x:c r="B8225" t="n">
        <x:v>686</x:v>
      </x:c>
      <x:c r="C8225" t="str">
        <x:v>2025-09</x:v>
      </x:c>
      <x:c r="D8225" t="n">
        <x:v>149</x:v>
      </x:c>
      <x:c r="E8225" t="str">
        <x:v>2025-09-29</x:v>
      </x:c>
      <x:c r="F8225" t="str">
        <x:v>2025-10-14</x:v>
      </x:c>
      <x:c r="G8225" t="str">
        <x:v>Pago</x:v>
      </x:c>
    </x:row>
    <x:row r="8226">
      <x:c r="A8226" t="n">
        <x:v>8225</x:v>
      </x:c>
      <x:c r="B8226" t="n">
        <x:v>686</x:v>
      </x:c>
      <x:c r="C8226" t="str">
        <x:v>2025-11</x:v>
      </x:c>
      <x:c r="D8226" t="n">
        <x:v>149</x:v>
      </x:c>
      <x:c r="E8226" t="str">
        <x:v>2025-11-02</x:v>
      </x:c>
      <x:c r="F8226" t="str">
        <x:v>2025-11-07</x:v>
      </x:c>
      <x:c r="G8226" t="str">
        <x:v>Pago</x:v>
      </x:c>
    </x:row>
    <x:row r="8227">
      <x:c r="A8227" t="n">
        <x:v>8226</x:v>
      </x:c>
      <x:c r="B8227" t="n">
        <x:v>686</x:v>
      </x:c>
      <x:c r="C8227" t="str">
        <x:v>2025-11</x:v>
      </x:c>
      <x:c r="D8227" t="n">
        <x:v>199</x:v>
      </x:c>
      <x:c r="E8227" t="str">
        <x:v>2025-11-30</x:v>
      </x:c>
      <x:c r="F8227" t="str">
        <x:v>2025-12-14</x:v>
      </x:c>
      <x:c r="G8227" t="str">
        <x:v>Pago</x:v>
      </x:c>
    </x:row>
    <x:row r="8228">
      <x:c r="A8228" t="n">
        <x:v>8227</x:v>
      </x:c>
      <x:c r="B8228" t="n">
        <x:v>686</x:v>
      </x:c>
      <x:c r="C8228" t="str">
        <x:v>2026-01</x:v>
      </x:c>
      <x:c r="D8228" t="n">
        <x:v>1199</x:v>
      </x:c>
      <x:c r="E8228" t="str">
        <x:v>2026-01-01</x:v>
      </x:c>
      <x:c r="F8228" t="str">
        <x:v>2026-01-08</x:v>
      </x:c>
      <x:c r="G8228" t="str">
        <x:v>Pago</x:v>
      </x:c>
    </x:row>
    <x:row r="8229">
      <x:c r="A8229" t="n">
        <x:v>8228</x:v>
      </x:c>
      <x:c r="B8229" t="n">
        <x:v>686</x:v>
      </x:c>
      <x:c r="C8229" t="str">
        <x:v>2026-02</x:v>
      </x:c>
      <x:c r="D8229" t="n">
        <x:v>699</x:v>
      </x:c>
      <x:c r="E8229" t="str">
        <x:v>2026-02-01</x:v>
      </x:c>
      <x:c r="F8229" t="str">
        <x:v>2026-02-01</x:v>
      </x:c>
      <x:c r="G8229" t="str">
        <x:v>Pago</x:v>
      </x:c>
    </x:row>
    <x:row r="8230">
      <x:c r="A8230" t="n">
        <x:v>8229</x:v>
      </x:c>
      <x:c r="B8230" t="n">
        <x:v>686</x:v>
      </x:c>
      <x:c r="C8230" t="str">
        <x:v>2026-03</x:v>
      </x:c>
      <x:c r="D8230" t="n">
        <x:v>99</x:v>
      </x:c>
      <x:c r="E8230" t="str">
        <x:v>2026-03-03</x:v>
      </x:c>
      <x:c r="F8230" t="str">
        <x:v>2026-03-03</x:v>
      </x:c>
      <x:c r="G8230" t="str">
        <x:v>Pago</x:v>
      </x:c>
    </x:row>
    <x:row r="8231">
      <x:c r="A8231" t="n">
        <x:v>8230</x:v>
      </x:c>
      <x:c r="B8231" t="n">
        <x:v>686</x:v>
      </x:c>
      <x:c r="C8231" t="str">
        <x:v>2026-03</x:v>
      </x:c>
      <x:c r="D8231" t="n">
        <x:v>99</x:v>
      </x:c>
      <x:c r="E8231" t="str">
        <x:v>2026-03-31</x:v>
      </x:c>
      <x:c r="F8231" t="str">
        <x:v>2026-04-04</x:v>
      </x:c>
      <x:c r="G8231" t="str">
        <x:v>Pago</x:v>
      </x:c>
    </x:row>
    <x:row r="8232">
      <x:c r="A8232" t="n">
        <x:v>8231</x:v>
      </x:c>
      <x:c r="B8232" t="n">
        <x:v>686</x:v>
      </x:c>
      <x:c r="C8232" t="str">
        <x:v>2026-04</x:v>
      </x:c>
      <x:c r="D8232" t="n">
        <x:v>109</x:v>
      </x:c>
      <x:c r="E8232" t="str">
        <x:v>2026-04-28</x:v>
      </x:c>
      <x:c r="F8232" t="str">
        <x:v>2026-05-10</x:v>
      </x:c>
      <x:c r="G8232" t="str">
        <x:v>Pago</x:v>
      </x:c>
    </x:row>
    <x:row r="8233">
      <x:c r="A8233" t="n">
        <x:v>8232</x:v>
      </x:c>
      <x:c r="B8233" t="n">
        <x:v>686</x:v>
      </x:c>
      <x:c r="C8233" t="str">
        <x:v>2026-05</x:v>
      </x:c>
      <x:c r="D8233" t="n">
        <x:v>1199</x:v>
      </x:c>
      <x:c r="E8233" t="str">
        <x:v>2026-05-30</x:v>
      </x:c>
      <x:c r="F8233" t="str">
        <x:v>2026-06-14</x:v>
      </x:c>
      <x:c r="G8233" t="str">
        <x:v>Pago</x:v>
      </x:c>
    </x:row>
    <x:row r="8234">
      <x:c r="A8234" t="n">
        <x:v>8233</x:v>
      </x:c>
      <x:c r="B8234" t="n">
        <x:v>687</x:v>
      </x:c>
      <x:c r="C8234" t="str">
        <x:v>2025-07</x:v>
      </x:c>
      <x:c r="D8234" t="n">
        <x:v>109</x:v>
      </x:c>
      <x:c r="E8234" t="str">
        <x:v>2025-07-02</x:v>
      </x:c>
      <x:c r="F8234" t="str">
        <x:v>2025-07-06</x:v>
      </x:c>
      <x:c r="G8234" t="str">
        <x:v>Pago</x:v>
      </x:c>
    </x:row>
    <x:row r="8235">
      <x:c r="A8235" t="n">
        <x:v>8234</x:v>
      </x:c>
      <x:c r="B8235" t="n">
        <x:v>687</x:v>
      </x:c>
      <x:c r="C8235" t="str">
        <x:v>2025-08</x:v>
      </x:c>
      <x:c r="D8235" t="n">
        <x:v>199</x:v>
      </x:c>
      <x:c r="E8235" t="str">
        <x:v>2025-08-02</x:v>
      </x:c>
      <x:c r="F8235" t="str">
        <x:v>2025-08-08</x:v>
      </x:c>
      <x:c r="G8235" t="str">
        <x:v>Pago</x:v>
      </x:c>
    </x:row>
    <x:row r="8236">
      <x:c r="A8236" t="n">
        <x:v>8235</x:v>
      </x:c>
      <x:c r="B8236" t="n">
        <x:v>687</x:v>
      </x:c>
      <x:c r="C8236" t="str">
        <x:v>2025-08</x:v>
      </x:c>
      <x:c r="D8236" t="n">
        <x:v>399</x:v>
      </x:c>
      <x:c r="E8236" t="str">
        <x:v>2025-08-31</x:v>
      </x:c>
      <x:c r="F8236" t="str">
        <x:v>2025-09-15</x:v>
      </x:c>
      <x:c r="G8236" t="str">
        <x:v>Pago</x:v>
      </x:c>
    </x:row>
    <x:row r="8237">
      <x:c r="A8237" t="n">
        <x:v>8236</x:v>
      </x:c>
      <x:c r="B8237" t="n">
        <x:v>687</x:v>
      </x:c>
      <x:c r="C8237" t="str">
        <x:v>2025-10</x:v>
      </x:c>
      <x:c r="D8237" t="n">
        <x:v>149</x:v>
      </x:c>
      <x:c r="E8237" t="str">
        <x:v>2025-10-02</x:v>
      </x:c>
      <x:c r="F8237" t="str">
        <x:v>2025-10-13</x:v>
      </x:c>
      <x:c r="G8237" t="str">
        <x:v>Pago</x:v>
      </x:c>
    </x:row>
    <x:row r="8238">
      <x:c r="A8238" t="n">
        <x:v>8237</x:v>
      </x:c>
      <x:c r="B8238" t="n">
        <x:v>687</x:v>
      </x:c>
      <x:c r="C8238" t="str">
        <x:v>2025-10</x:v>
      </x:c>
      <x:c r="D8238" t="n">
        <x:v>399</x:v>
      </x:c>
      <x:c r="E8238" t="str">
        <x:v>2025-10-30</x:v>
      </x:c>
      <x:c r="F8238" t="str">
        <x:v>2025-11-15</x:v>
      </x:c>
      <x:c r="G8238" t="str">
        <x:v>Pago</x:v>
      </x:c>
    </x:row>
    <x:row r="8239">
      <x:c r="A8239" t="n">
        <x:v>8238</x:v>
      </x:c>
      <x:c r="B8239" t="n">
        <x:v>687</x:v>
      </x:c>
      <x:c r="C8239" t="str">
        <x:v>2025-12</x:v>
      </x:c>
      <x:c r="D8239" t="n">
        <x:v>199</x:v>
      </x:c>
      <x:c r="E8239" t="str">
        <x:v>2025-12-03</x:v>
      </x:c>
      <x:c r="F8239" t="str">
        <x:v>2025-12-05</x:v>
      </x:c>
      <x:c r="G8239" t="str">
        <x:v>Pago</x:v>
      </x:c>
    </x:row>
    <x:row r="8240">
      <x:c r="A8240" t="n">
        <x:v>8239</x:v>
      </x:c>
      <x:c r="B8240" t="n">
        <x:v>687</x:v>
      </x:c>
      <x:c r="C8240" t="str">
        <x:v>2026-01</x:v>
      </x:c>
      <x:c r="D8240" t="n">
        <x:v>99</x:v>
      </x:c>
      <x:c r="E8240" t="str">
        <x:v>2026-01-01</x:v>
      </x:c>
      <x:c r="F8240"/>
      <x:c r="G8240" t="str">
        <x:v>Vencido</x:v>
      </x:c>
    </x:row>
    <x:row r="8241">
      <x:c r="A8241" t="n">
        <x:v>8240</x:v>
      </x:c>
      <x:c r="B8241" t="n">
        <x:v>687</x:v>
      </x:c>
      <x:c r="C8241" t="str">
        <x:v>2026-01</x:v>
      </x:c>
      <x:c r="D8241" t="n">
        <x:v>199</x:v>
      </x:c>
      <x:c r="E8241" t="str">
        <x:v>2026-01-31</x:v>
      </x:c>
      <x:c r="F8241" t="str">
        <x:v>2026-02-05</x:v>
      </x:c>
      <x:c r="G8241" t="str">
        <x:v>Pago</x:v>
      </x:c>
    </x:row>
    <x:row r="8242">
      <x:c r="A8242" t="n">
        <x:v>8241</x:v>
      </x:c>
      <x:c r="B8242" t="n">
        <x:v>687</x:v>
      </x:c>
      <x:c r="C8242" t="str">
        <x:v>2026-03</x:v>
      </x:c>
      <x:c r="D8242" t="n">
        <x:v>149</x:v>
      </x:c>
      <x:c r="E8242" t="str">
        <x:v>2026-03-03</x:v>
      </x:c>
      <x:c r="F8242" t="str">
        <x:v>2026-03-06</x:v>
      </x:c>
      <x:c r="G8242" t="str">
        <x:v>Pago</x:v>
      </x:c>
    </x:row>
    <x:row r="8243">
      <x:c r="A8243" t="n">
        <x:v>8242</x:v>
      </x:c>
      <x:c r="B8243" t="n">
        <x:v>687</x:v>
      </x:c>
      <x:c r="C8243" t="str">
        <x:v>2026-03</x:v>
      </x:c>
      <x:c r="D8243" t="n">
        <x:v>699</x:v>
      </x:c>
      <x:c r="E8243" t="str">
        <x:v>2026-03-29</x:v>
      </x:c>
      <x:c r="F8243"/>
      <x:c r="G8243" t="str">
        <x:v>Vencido</x:v>
      </x:c>
    </x:row>
    <x:row r="8244">
      <x:c r="A8244" t="n">
        <x:v>8243</x:v>
      </x:c>
      <x:c r="B8244" t="n">
        <x:v>687</x:v>
      </x:c>
      <x:c r="C8244" t="str">
        <x:v>2026-04</x:v>
      </x:c>
      <x:c r="D8244" t="n">
        <x:v>399</x:v>
      </x:c>
      <x:c r="E8244" t="str">
        <x:v>2026-04-29</x:v>
      </x:c>
      <x:c r="F8244" t="str">
        <x:v>2026-05-01</x:v>
      </x:c>
      <x:c r="G8244" t="str">
        <x:v>Pago</x:v>
      </x:c>
    </x:row>
    <x:row r="8245">
      <x:c r="A8245" t="n">
        <x:v>8244</x:v>
      </x:c>
      <x:c r="B8245" t="n">
        <x:v>687</x:v>
      </x:c>
      <x:c r="C8245" t="str">
        <x:v>2026-05</x:v>
      </x:c>
      <x:c r="D8245" t="n">
        <x:v>699</x:v>
      </x:c>
      <x:c r="E8245" t="str">
        <x:v>2026-05-28</x:v>
      </x:c>
      <x:c r="F8245" t="str">
        <x:v>2026-05-27</x:v>
      </x:c>
      <x:c r="G8245" t="str">
        <x:v>Pago</x:v>
      </x:c>
    </x:row>
    <x:row r="8246">
      <x:c r="A8246" t="n">
        <x:v>8245</x:v>
      </x:c>
      <x:c r="B8246" t="n">
        <x:v>688</x:v>
      </x:c>
      <x:c r="C8246" t="str">
        <x:v>2025-07</x:v>
      </x:c>
      <x:c r="D8246" t="n">
        <x:v>109</x:v>
      </x:c>
      <x:c r="E8246" t="str">
        <x:v>2025-07-05</x:v>
      </x:c>
      <x:c r="F8246" t="str">
        <x:v>2025-07-12</x:v>
      </x:c>
      <x:c r="G8246" t="str">
        <x:v>Pago</x:v>
      </x:c>
    </x:row>
    <x:row r="8247">
      <x:c r="A8247" t="n">
        <x:v>8246</x:v>
      </x:c>
      <x:c r="B8247" t="n">
        <x:v>688</x:v>
      </x:c>
      <x:c r="C8247" t="str">
        <x:v>2025-08</x:v>
      </x:c>
      <x:c r="D8247" t="n">
        <x:v>1199</x:v>
      </x:c>
      <x:c r="E8247" t="str">
        <x:v>2025-08-01</x:v>
      </x:c>
      <x:c r="F8247" t="str">
        <x:v>2025-08-04</x:v>
      </x:c>
      <x:c r="G8247" t="str">
        <x:v>Pago</x:v>
      </x:c>
    </x:row>
    <x:row r="8248">
      <x:c r="A8248" t="n">
        <x:v>8247</x:v>
      </x:c>
      <x:c r="B8248" t="n">
        <x:v>688</x:v>
      </x:c>
      <x:c r="C8248" t="str">
        <x:v>2025-09</x:v>
      </x:c>
      <x:c r="D8248" t="n">
        <x:v>109</x:v>
      </x:c>
      <x:c r="E8248" t="str">
        <x:v>2025-09-01</x:v>
      </x:c>
      <x:c r="F8248"/>
      <x:c r="G8248" t="str">
        <x:v>Vencido</x:v>
      </x:c>
    </x:row>
    <x:row r="8249">
      <x:c r="A8249" t="n">
        <x:v>8248</x:v>
      </x:c>
      <x:c r="B8249" t="n">
        <x:v>688</x:v>
      </x:c>
      <x:c r="C8249" t="str">
        <x:v>2025-10</x:v>
      </x:c>
      <x:c r="D8249" t="n">
        <x:v>399</x:v>
      </x:c>
      <x:c r="E8249" t="str">
        <x:v>2025-10-01</x:v>
      </x:c>
      <x:c r="F8249" t="str">
        <x:v>2025-10-09</x:v>
      </x:c>
      <x:c r="G8249" t="str">
        <x:v>Pago</x:v>
      </x:c>
    </x:row>
    <x:row r="8250">
      <x:c r="A8250" t="n">
        <x:v>8249</x:v>
      </x:c>
      <x:c r="B8250" t="n">
        <x:v>688</x:v>
      </x:c>
      <x:c r="C8250" t="str">
        <x:v>2025-10</x:v>
      </x:c>
      <x:c r="D8250" t="n">
        <x:v>399</x:v>
      </x:c>
      <x:c r="E8250" t="str">
        <x:v>2025-10-31</x:v>
      </x:c>
      <x:c r="F8250" t="str">
        <x:v>2025-11-03</x:v>
      </x:c>
      <x:c r="G8250" t="str">
        <x:v>Pago</x:v>
      </x:c>
    </x:row>
    <x:row r="8251">
      <x:c r="A8251" t="n">
        <x:v>8250</x:v>
      </x:c>
      <x:c r="B8251" t="n">
        <x:v>688</x:v>
      </x:c>
      <x:c r="C8251" t="str">
        <x:v>2025-12</x:v>
      </x:c>
      <x:c r="D8251" t="n">
        <x:v>199</x:v>
      </x:c>
      <x:c r="E8251" t="str">
        <x:v>2025-12-03</x:v>
      </x:c>
      <x:c r="F8251" t="str">
        <x:v>2025-12-06</x:v>
      </x:c>
      <x:c r="G8251" t="str">
        <x:v>Pago</x:v>
      </x:c>
    </x:row>
    <x:row r="8252">
      <x:c r="A8252" t="n">
        <x:v>8251</x:v>
      </x:c>
      <x:c r="B8252" t="n">
        <x:v>688</x:v>
      </x:c>
      <x:c r="C8252" t="str">
        <x:v>2025-12</x:v>
      </x:c>
      <x:c r="D8252" t="n">
        <x:v>35</x:v>
      </x:c>
      <x:c r="E8252" t="str">
        <x:v>2025-12-28</x:v>
      </x:c>
      <x:c r="F8252" t="str">
        <x:v>2026-01-07</x:v>
      </x:c>
      <x:c r="G8252" t="str">
        <x:v>Pago</x:v>
      </x:c>
    </x:row>
    <x:row r="8253">
      <x:c r="A8253" t="n">
        <x:v>8252</x:v>
      </x:c>
      <x:c r="B8253" t="n">
        <x:v>688</x:v>
      </x:c>
      <x:c r="C8253" t="str">
        <x:v>2026-01</x:v>
      </x:c>
      <x:c r="D8253" t="n">
        <x:v>699</x:v>
      </x:c>
      <x:c r="E8253" t="str">
        <x:v>2026-01-29</x:v>
      </x:c>
      <x:c r="F8253" t="str">
        <x:v>2026-01-28</x:v>
      </x:c>
      <x:c r="G8253" t="str">
        <x:v>Pago</x:v>
      </x:c>
    </x:row>
    <x:row r="8254">
      <x:c r="A8254" t="n">
        <x:v>8253</x:v>
      </x:c>
      <x:c r="B8254" t="n">
        <x:v>688</x:v>
      </x:c>
      <x:c r="C8254" t="str">
        <x:v>2026-02</x:v>
      </x:c>
      <x:c r="D8254" t="n">
        <x:v>199</x:v>
      </x:c>
      <x:c r="E8254" t="str">
        <x:v>2026-02-26</x:v>
      </x:c>
      <x:c r="F8254" t="str">
        <x:v>2026-02-26</x:v>
      </x:c>
      <x:c r="G8254" t="str">
        <x:v>Pago</x:v>
      </x:c>
    </x:row>
    <x:row r="8255">
      <x:c r="A8255" t="n">
        <x:v>8254</x:v>
      </x:c>
      <x:c r="B8255" t="n">
        <x:v>688</x:v>
      </x:c>
      <x:c r="C8255" t="str">
        <x:v>2026-03</x:v>
      </x:c>
      <x:c r="D8255" t="n">
        <x:v>35</x:v>
      </x:c>
      <x:c r="E8255" t="str">
        <x:v>2026-03-30</x:v>
      </x:c>
      <x:c r="F8255" t="str">
        <x:v>2026-03-27</x:v>
      </x:c>
      <x:c r="G8255" t="str">
        <x:v>Pago</x:v>
      </x:c>
    </x:row>
    <x:row r="8256">
      <x:c r="A8256" t="n">
        <x:v>8255</x:v>
      </x:c>
      <x:c r="B8256" t="n">
        <x:v>688</x:v>
      </x:c>
      <x:c r="C8256" t="str">
        <x:v>2026-04</x:v>
      </x:c>
      <x:c r="D8256" t="n">
        <x:v>399</x:v>
      </x:c>
      <x:c r="E8256" t="str">
        <x:v>2026-04-27</x:v>
      </x:c>
      <x:c r="F8256" t="str">
        <x:v>2026-05-05</x:v>
      </x:c>
      <x:c r="G8256" t="str">
        <x:v>Pago</x:v>
      </x:c>
    </x:row>
    <x:row r="8257">
      <x:c r="A8257" t="n">
        <x:v>8256</x:v>
      </x:c>
      <x:c r="B8257" t="n">
        <x:v>688</x:v>
      </x:c>
      <x:c r="C8257" t="str">
        <x:v>2026-05</x:v>
      </x:c>
      <x:c r="D8257" t="n">
        <x:v>109</x:v>
      </x:c>
      <x:c r="E8257" t="str">
        <x:v>2026-05-31</x:v>
      </x:c>
      <x:c r="F8257" t="str">
        <x:v>2026-06-16</x:v>
      </x:c>
      <x:c r="G8257" t="str">
        <x:v>Pago</x:v>
      </x:c>
    </x:row>
    <x:row r="8258">
      <x:c r="A8258" t="n">
        <x:v>8257</x:v>
      </x:c>
      <x:c r="B8258" t="n">
        <x:v>689</x:v>
      </x:c>
      <x:c r="C8258" t="str">
        <x:v>2025-07</x:v>
      </x:c>
      <x:c r="D8258" t="n">
        <x:v>1199</x:v>
      </x:c>
      <x:c r="E8258" t="str">
        <x:v>2025-07-04</x:v>
      </x:c>
      <x:c r="F8258" t="str">
        <x:v>2025-07-12</x:v>
      </x:c>
      <x:c r="G8258" t="str">
        <x:v>Pago</x:v>
      </x:c>
    </x:row>
    <x:row r="8259">
      <x:c r="A8259" t="n">
        <x:v>8258</x:v>
      </x:c>
      <x:c r="B8259" t="n">
        <x:v>689</x:v>
      </x:c>
      <x:c r="C8259" t="str">
        <x:v>2025-08</x:v>
      </x:c>
      <x:c r="D8259" t="n">
        <x:v>35</x:v>
      </x:c>
      <x:c r="E8259" t="str">
        <x:v>2025-08-05</x:v>
      </x:c>
      <x:c r="F8259" t="str">
        <x:v>2025-08-14</x:v>
      </x:c>
      <x:c r="G8259" t="str">
        <x:v>Pago</x:v>
      </x:c>
    </x:row>
    <x:row r="8260">
      <x:c r="A8260" t="n">
        <x:v>8259</x:v>
      </x:c>
      <x:c r="B8260" t="n">
        <x:v>689</x:v>
      </x:c>
      <x:c r="C8260" t="str">
        <x:v>2025-08</x:v>
      </x:c>
      <x:c r="D8260" t="n">
        <x:v>109</x:v>
      </x:c>
      <x:c r="E8260" t="str">
        <x:v>2025-08-30</x:v>
      </x:c>
      <x:c r="F8260" t="str">
        <x:v>2025-09-01</x:v>
      </x:c>
      <x:c r="G8260" t="str">
        <x:v>Pago</x:v>
      </x:c>
    </x:row>
    <x:row r="8261">
      <x:c r="A8261" t="n">
        <x:v>8260</x:v>
      </x:c>
      <x:c r="B8261" t="n">
        <x:v>689</x:v>
      </x:c>
      <x:c r="C8261" t="str">
        <x:v>2025-10</x:v>
      </x:c>
      <x:c r="D8261" t="n">
        <x:v>199</x:v>
      </x:c>
      <x:c r="E8261" t="str">
        <x:v>2025-10-01</x:v>
      </x:c>
      <x:c r="F8261" t="str">
        <x:v>2025-10-13</x:v>
      </x:c>
      <x:c r="G8261" t="str">
        <x:v>Pago</x:v>
      </x:c>
    </x:row>
    <x:row r="8262">
      <x:c r="A8262" t="n">
        <x:v>8261</x:v>
      </x:c>
      <x:c r="B8262" t="n">
        <x:v>689</x:v>
      </x:c>
      <x:c r="C8262" t="str">
        <x:v>2025-10</x:v>
      </x:c>
      <x:c r="D8262" t="n">
        <x:v>149</x:v>
      </x:c>
      <x:c r="E8262" t="str">
        <x:v>2025-10-31</x:v>
      </x:c>
      <x:c r="F8262" t="str">
        <x:v>2025-11-17</x:v>
      </x:c>
      <x:c r="G8262" t="str">
        <x:v>Pago</x:v>
      </x:c>
    </x:row>
    <x:row r="8263">
      <x:c r="A8263" t="n">
        <x:v>8262</x:v>
      </x:c>
      <x:c r="B8263" t="n">
        <x:v>689</x:v>
      </x:c>
      <x:c r="C8263" t="str">
        <x:v>2025-11</x:v>
      </x:c>
      <x:c r="D8263" t="n">
        <x:v>399</x:v>
      </x:c>
      <x:c r="E8263" t="str">
        <x:v>2025-11-28</x:v>
      </x:c>
      <x:c r="F8263" t="str">
        <x:v>2025-12-01</x:v>
      </x:c>
      <x:c r="G8263" t="str">
        <x:v>Pago</x:v>
      </x:c>
    </x:row>
    <x:row r="8264">
      <x:c r="A8264" t="n">
        <x:v>8263</x:v>
      </x:c>
      <x:c r="B8264" t="n">
        <x:v>689</x:v>
      </x:c>
      <x:c r="C8264" t="str">
        <x:v>2025-12</x:v>
      </x:c>
      <x:c r="D8264" t="n">
        <x:v>199</x:v>
      </x:c>
      <x:c r="E8264" t="str">
        <x:v>2025-12-31</x:v>
      </x:c>
      <x:c r="F8264" t="str">
        <x:v>2026-01-16</x:v>
      </x:c>
      <x:c r="G8264" t="str">
        <x:v>Pago</x:v>
      </x:c>
    </x:row>
    <x:row r="8265">
      <x:c r="A8265" t="n">
        <x:v>8264</x:v>
      </x:c>
      <x:c r="B8265" t="n">
        <x:v>689</x:v>
      </x:c>
      <x:c r="C8265" t="str">
        <x:v>2026-01</x:v>
      </x:c>
      <x:c r="D8265" t="n">
        <x:v>109</x:v>
      </x:c>
      <x:c r="E8265" t="str">
        <x:v>2026-01-28</x:v>
      </x:c>
      <x:c r="F8265" t="str">
        <x:v>2026-01-27</x:v>
      </x:c>
      <x:c r="G8265" t="str">
        <x:v>Pago</x:v>
      </x:c>
    </x:row>
    <x:row r="8266">
      <x:c r="A8266" t="n">
        <x:v>8265</x:v>
      </x:c>
      <x:c r="B8266" t="n">
        <x:v>689</x:v>
      </x:c>
      <x:c r="C8266" t="str">
        <x:v>2026-02</x:v>
      </x:c>
      <x:c r="D8266" t="n">
        <x:v>109</x:v>
      </x:c>
      <x:c r="E8266" t="str">
        <x:v>2026-02-27</x:v>
      </x:c>
      <x:c r="F8266" t="str">
        <x:v>2026-03-04</x:v>
      </x:c>
      <x:c r="G8266" t="str">
        <x:v>Pago</x:v>
      </x:c>
    </x:row>
    <x:row r="8267">
      <x:c r="A8267" t="n">
        <x:v>8266</x:v>
      </x:c>
      <x:c r="B8267" t="n">
        <x:v>689</x:v>
      </x:c>
      <x:c r="C8267" t="str">
        <x:v>2026-03</x:v>
      </x:c>
      <x:c r="D8267" t="n">
        <x:v>399</x:v>
      </x:c>
      <x:c r="E8267" t="str">
        <x:v>2026-03-28</x:v>
      </x:c>
      <x:c r="F8267" t="str">
        <x:v>2026-03-29</x:v>
      </x:c>
      <x:c r="G8267" t="str">
        <x:v>Pago</x:v>
      </x:c>
    </x:row>
    <x:row r="8268">
      <x:c r="A8268" t="n">
        <x:v>8267</x:v>
      </x:c>
      <x:c r="B8268" t="n">
        <x:v>689</x:v>
      </x:c>
      <x:c r="C8268" t="str">
        <x:v>2026-05</x:v>
      </x:c>
      <x:c r="D8268" t="n">
        <x:v>699</x:v>
      </x:c>
      <x:c r="E8268" t="str">
        <x:v>2026-05-02</x:v>
      </x:c>
      <x:c r="F8268"/>
      <x:c r="G8268" t="str">
        <x:v>Vencido</x:v>
      </x:c>
    </x:row>
    <x:row r="8269">
      <x:c r="A8269" t="n">
        <x:v>8268</x:v>
      </x:c>
      <x:c r="B8269" t="n">
        <x:v>689</x:v>
      </x:c>
      <x:c r="C8269" t="str">
        <x:v>2026-05</x:v>
      </x:c>
      <x:c r="D8269" t="n">
        <x:v>699</x:v>
      </x:c>
      <x:c r="E8269" t="str">
        <x:v>2026-05-28</x:v>
      </x:c>
      <x:c r="F8269" t="str">
        <x:v>2026-06-15</x:v>
      </x:c>
      <x:c r="G8269" t="str">
        <x:v>Pago</x:v>
      </x:c>
    </x:row>
    <x:row r="8270">
      <x:c r="A8270" t="n">
        <x:v>8269</x:v>
      </x:c>
      <x:c r="B8270" t="n">
        <x:v>690</x:v>
      </x:c>
      <x:c r="C8270" t="str">
        <x:v>2025-07</x:v>
      </x:c>
      <x:c r="D8270" t="n">
        <x:v>1199</x:v>
      </x:c>
      <x:c r="E8270" t="str">
        <x:v>2025-07-01</x:v>
      </x:c>
      <x:c r="F8270" t="str">
        <x:v>2025-06-30</x:v>
      </x:c>
      <x:c r="G8270" t="str">
        <x:v>Pago</x:v>
      </x:c>
    </x:row>
    <x:row r="8271">
      <x:c r="A8271" t="n">
        <x:v>8270</x:v>
      </x:c>
      <x:c r="B8271" t="n">
        <x:v>690</x:v>
      </x:c>
      <x:c r="C8271" t="str">
        <x:v>2025-08</x:v>
      </x:c>
      <x:c r="D8271" t="n">
        <x:v>699</x:v>
      </x:c>
      <x:c r="E8271" t="str">
        <x:v>2025-08-04</x:v>
      </x:c>
      <x:c r="F8271" t="str">
        <x:v>2025-08-07</x:v>
      </x:c>
      <x:c r="G8271" t="str">
        <x:v>Pago</x:v>
      </x:c>
    </x:row>
    <x:row r="8272">
      <x:c r="A8272" t="n">
        <x:v>8271</x:v>
      </x:c>
      <x:c r="B8272" t="n">
        <x:v>690</x:v>
      </x:c>
      <x:c r="C8272" t="str">
        <x:v>2025-09</x:v>
      </x:c>
      <x:c r="D8272" t="n">
        <x:v>99</x:v>
      </x:c>
      <x:c r="E8272" t="str">
        <x:v>2025-09-04</x:v>
      </x:c>
      <x:c r="F8272"/>
      <x:c r="G8272" t="str">
        <x:v>Vencido</x:v>
      </x:c>
    </x:row>
    <x:row r="8273">
      <x:c r="A8273" t="n">
        <x:v>8272</x:v>
      </x:c>
      <x:c r="B8273" t="n">
        <x:v>690</x:v>
      </x:c>
      <x:c r="C8273" t="str">
        <x:v>2025-10</x:v>
      </x:c>
      <x:c r="D8273" t="n">
        <x:v>99</x:v>
      </x:c>
      <x:c r="E8273" t="str">
        <x:v>2025-10-04</x:v>
      </x:c>
      <x:c r="F8273" t="str">
        <x:v>2025-10-18</x:v>
      </x:c>
      <x:c r="G8273" t="str">
        <x:v>Pago</x:v>
      </x:c>
    </x:row>
    <x:row r="8274">
      <x:c r="A8274" t="n">
        <x:v>8273</x:v>
      </x:c>
      <x:c r="B8274" t="n">
        <x:v>690</x:v>
      </x:c>
      <x:c r="C8274" t="str">
        <x:v>2025-11</x:v>
      </x:c>
      <x:c r="D8274" t="n">
        <x:v>99</x:v>
      </x:c>
      <x:c r="E8274" t="str">
        <x:v>2025-11-01</x:v>
      </x:c>
      <x:c r="F8274" t="str">
        <x:v>2025-11-18</x:v>
      </x:c>
      <x:c r="G8274" t="str">
        <x:v>Pago</x:v>
      </x:c>
    </x:row>
    <x:row r="8275">
      <x:c r="A8275" t="n">
        <x:v>8274</x:v>
      </x:c>
      <x:c r="B8275" t="n">
        <x:v>690</x:v>
      </x:c>
      <x:c r="C8275" t="str">
        <x:v>2025-12</x:v>
      </x:c>
      <x:c r="D8275" t="n">
        <x:v>399</x:v>
      </x:c>
      <x:c r="E8275" t="str">
        <x:v>2025-12-03</x:v>
      </x:c>
      <x:c r="F8275" t="str">
        <x:v>2025-12-18</x:v>
      </x:c>
      <x:c r="G8275" t="str">
        <x:v>Pago</x:v>
      </x:c>
    </x:row>
    <x:row r="8276">
      <x:c r="A8276" t="n">
        <x:v>8275</x:v>
      </x:c>
      <x:c r="B8276" t="n">
        <x:v>690</x:v>
      </x:c>
      <x:c r="C8276" t="str">
        <x:v>2026-01</x:v>
      </x:c>
      <x:c r="D8276" t="n">
        <x:v>149</x:v>
      </x:c>
      <x:c r="E8276" t="str">
        <x:v>2026-01-01</x:v>
      </x:c>
      <x:c r="F8276" t="str">
        <x:v>2026-01-09</x:v>
      </x:c>
      <x:c r="G8276" t="str">
        <x:v>Pago</x:v>
      </x:c>
    </x:row>
    <x:row r="8277">
      <x:c r="A8277" t="n">
        <x:v>8276</x:v>
      </x:c>
      <x:c r="B8277" t="n">
        <x:v>690</x:v>
      </x:c>
      <x:c r="C8277" t="str">
        <x:v>2026-01</x:v>
      </x:c>
      <x:c r="D8277" t="n">
        <x:v>35</x:v>
      </x:c>
      <x:c r="E8277" t="str">
        <x:v>2026-01-28</x:v>
      </x:c>
      <x:c r="F8277" t="str">
        <x:v>2026-02-11</x:v>
      </x:c>
      <x:c r="G8277" t="str">
        <x:v>Pago</x:v>
      </x:c>
    </x:row>
    <x:row r="8278">
      <x:c r="A8278" t="n">
        <x:v>8277</x:v>
      </x:c>
      <x:c r="B8278" t="n">
        <x:v>690</x:v>
      </x:c>
      <x:c r="C8278" t="str">
        <x:v>2026-03</x:v>
      </x:c>
      <x:c r="D8278" t="n">
        <x:v>35</x:v>
      </x:c>
      <x:c r="E8278" t="str">
        <x:v>2026-03-02</x:v>
      </x:c>
      <x:c r="F8278" t="str">
        <x:v>2026-02-27</x:v>
      </x:c>
      <x:c r="G8278" t="str">
        <x:v>Pago</x:v>
      </x:c>
    </x:row>
    <x:row r="8279">
      <x:c r="A8279" t="n">
        <x:v>8278</x:v>
      </x:c>
      <x:c r="B8279" t="n">
        <x:v>690</x:v>
      </x:c>
      <x:c r="C8279" t="str">
        <x:v>2026-04</x:v>
      </x:c>
      <x:c r="D8279" t="n">
        <x:v>99</x:v>
      </x:c>
      <x:c r="E8279" t="str">
        <x:v>2026-04-01</x:v>
      </x:c>
      <x:c r="F8279" t="str">
        <x:v>2026-04-06</x:v>
      </x:c>
      <x:c r="G8279" t="str">
        <x:v>Pago</x:v>
      </x:c>
    </x:row>
    <x:row r="8280">
      <x:c r="A8280" t="n">
        <x:v>8279</x:v>
      </x:c>
      <x:c r="B8280" t="n">
        <x:v>690</x:v>
      </x:c>
      <x:c r="C8280" t="str">
        <x:v>2026-04</x:v>
      </x:c>
      <x:c r="D8280" t="n">
        <x:v>99</x:v>
      </x:c>
      <x:c r="E8280" t="str">
        <x:v>2026-04-29</x:v>
      </x:c>
      <x:c r="F8280" t="str">
        <x:v>2026-05-02</x:v>
      </x:c>
      <x:c r="G8280" t="str">
        <x:v>Pago</x:v>
      </x:c>
    </x:row>
    <x:row r="8281">
      <x:c r="A8281" t="n">
        <x:v>8280</x:v>
      </x:c>
      <x:c r="B8281" t="n">
        <x:v>690</x:v>
      </x:c>
      <x:c r="C8281" t="str">
        <x:v>2026-05</x:v>
      </x:c>
      <x:c r="D8281" t="n">
        <x:v>699</x:v>
      </x:c>
      <x:c r="E8281" t="str">
        <x:v>2026-05-31</x:v>
      </x:c>
      <x:c r="F8281" t="str">
        <x:v>2026-06-06</x:v>
      </x:c>
      <x:c r="G8281" t="str">
        <x:v>Pago</x:v>
      </x:c>
    </x:row>
    <x:row r="8282">
      <x:c r="A8282" t="n">
        <x:v>8281</x:v>
      </x:c>
      <x:c r="B8282" t="n">
        <x:v>691</x:v>
      </x:c>
      <x:c r="C8282" t="str">
        <x:v>2025-07</x:v>
      </x:c>
      <x:c r="D8282" t="n">
        <x:v>99</x:v>
      </x:c>
      <x:c r="E8282" t="str">
        <x:v>2025-07-05</x:v>
      </x:c>
      <x:c r="F8282" t="str">
        <x:v>2025-07-12</x:v>
      </x:c>
      <x:c r="G8282" t="str">
        <x:v>Pago</x:v>
      </x:c>
    </x:row>
    <x:row r="8283">
      <x:c r="A8283" t="n">
        <x:v>8282</x:v>
      </x:c>
      <x:c r="B8283" t="n">
        <x:v>691</x:v>
      </x:c>
      <x:c r="C8283" t="str">
        <x:v>2025-08</x:v>
      </x:c>
      <x:c r="D8283" t="n">
        <x:v>199</x:v>
      </x:c>
      <x:c r="E8283" t="str">
        <x:v>2025-08-01</x:v>
      </x:c>
      <x:c r="F8283" t="str">
        <x:v>2025-08-13</x:v>
      </x:c>
      <x:c r="G8283" t="str">
        <x:v>Pago</x:v>
      </x:c>
    </x:row>
    <x:row r="8284">
      <x:c r="A8284" t="n">
        <x:v>8283</x:v>
      </x:c>
      <x:c r="B8284" t="n">
        <x:v>691</x:v>
      </x:c>
      <x:c r="C8284" t="str">
        <x:v>2025-09</x:v>
      </x:c>
      <x:c r="D8284" t="n">
        <x:v>699</x:v>
      </x:c>
      <x:c r="E8284" t="str">
        <x:v>2025-09-02</x:v>
      </x:c>
      <x:c r="F8284" t="str">
        <x:v>2025-09-07</x:v>
      </x:c>
      <x:c r="G8284" t="str">
        <x:v>Pago</x:v>
      </x:c>
    </x:row>
    <x:row r="8285">
      <x:c r="A8285" t="n">
        <x:v>8284</x:v>
      </x:c>
      <x:c r="B8285" t="n">
        <x:v>691</x:v>
      </x:c>
      <x:c r="C8285" t="str">
        <x:v>2025-10</x:v>
      </x:c>
      <x:c r="D8285" t="n">
        <x:v>699</x:v>
      </x:c>
      <x:c r="E8285" t="str">
        <x:v>2025-10-02</x:v>
      </x:c>
      <x:c r="F8285" t="str">
        <x:v>2025-10-05</x:v>
      </x:c>
      <x:c r="G8285" t="str">
        <x:v>Pago</x:v>
      </x:c>
    </x:row>
    <x:row r="8286">
      <x:c r="A8286" t="n">
        <x:v>8285</x:v>
      </x:c>
      <x:c r="B8286" t="n">
        <x:v>691</x:v>
      </x:c>
      <x:c r="C8286" t="str">
        <x:v>2025-10</x:v>
      </x:c>
      <x:c r="D8286" t="n">
        <x:v>699</x:v>
      </x:c>
      <x:c r="E8286" t="str">
        <x:v>2025-10-29</x:v>
      </x:c>
      <x:c r="F8286" t="str">
        <x:v>2025-11-14</x:v>
      </x:c>
      <x:c r="G8286" t="str">
        <x:v>Pago</x:v>
      </x:c>
    </x:row>
    <x:row r="8287">
      <x:c r="A8287" t="n">
        <x:v>8286</x:v>
      </x:c>
      <x:c r="B8287" t="n">
        <x:v>691</x:v>
      </x:c>
      <x:c r="C8287" t="str">
        <x:v>2025-11</x:v>
      </x:c>
      <x:c r="D8287" t="n">
        <x:v>35</x:v>
      </x:c>
      <x:c r="E8287" t="str">
        <x:v>2025-11-29</x:v>
      </x:c>
      <x:c r="F8287" t="str">
        <x:v>2025-11-28</x:v>
      </x:c>
      <x:c r="G8287" t="str">
        <x:v>Pago</x:v>
      </x:c>
    </x:row>
    <x:row r="8288">
      <x:c r="A8288" t="n">
        <x:v>8287</x:v>
      </x:c>
      <x:c r="B8288" t="n">
        <x:v>691</x:v>
      </x:c>
      <x:c r="C8288" t="str">
        <x:v>2025-12</x:v>
      </x:c>
      <x:c r="D8288" t="n">
        <x:v>109</x:v>
      </x:c>
      <x:c r="E8288" t="str">
        <x:v>2025-12-30</x:v>
      </x:c>
      <x:c r="F8288" t="str">
        <x:v>2026-01-08</x:v>
      </x:c>
      <x:c r="G8288" t="str">
        <x:v>Pago</x:v>
      </x:c>
    </x:row>
    <x:row r="8289">
      <x:c r="A8289" t="n">
        <x:v>8288</x:v>
      </x:c>
      <x:c r="B8289" t="n">
        <x:v>691</x:v>
      </x:c>
      <x:c r="C8289" t="str">
        <x:v>2026-02</x:v>
      </x:c>
      <x:c r="D8289" t="n">
        <x:v>109</x:v>
      </x:c>
      <x:c r="E8289" t="str">
        <x:v>2026-02-01</x:v>
      </x:c>
      <x:c r="F8289" t="str">
        <x:v>2026-02-07</x:v>
      </x:c>
      <x:c r="G8289" t="str">
        <x:v>Pago</x:v>
      </x:c>
    </x:row>
    <x:row r="8290">
      <x:c r="A8290" t="n">
        <x:v>8289</x:v>
      </x:c>
      <x:c r="B8290" t="n">
        <x:v>691</x:v>
      </x:c>
      <x:c r="C8290" t="str">
        <x:v>2026-02</x:v>
      </x:c>
      <x:c r="D8290" t="n">
        <x:v>109</x:v>
      </x:c>
      <x:c r="E8290" t="str">
        <x:v>2026-02-27</x:v>
      </x:c>
      <x:c r="F8290" t="str">
        <x:v>2026-02-24</x:v>
      </x:c>
      <x:c r="G8290" t="str">
        <x:v>Pago</x:v>
      </x:c>
    </x:row>
    <x:row r="8291">
      <x:c r="A8291" t="n">
        <x:v>8290</x:v>
      </x:c>
      <x:c r="B8291" t="n">
        <x:v>691</x:v>
      </x:c>
      <x:c r="C8291" t="str">
        <x:v>2026-03</x:v>
      </x:c>
      <x:c r="D8291" t="n">
        <x:v>1199</x:v>
      </x:c>
      <x:c r="E8291" t="str">
        <x:v>2026-03-28</x:v>
      </x:c>
      <x:c r="F8291" t="str">
        <x:v>2026-03-27</x:v>
      </x:c>
      <x:c r="G8291" t="str">
        <x:v>Pago</x:v>
      </x:c>
    </x:row>
    <x:row r="8292">
      <x:c r="A8292" t="n">
        <x:v>8291</x:v>
      </x:c>
      <x:c r="B8292" t="n">
        <x:v>691</x:v>
      </x:c>
      <x:c r="C8292" t="str">
        <x:v>2026-05</x:v>
      </x:c>
      <x:c r="D8292" t="n">
        <x:v>399</x:v>
      </x:c>
      <x:c r="E8292" t="str">
        <x:v>2026-05-01</x:v>
      </x:c>
      <x:c r="F8292" t="str">
        <x:v>2026-05-19</x:v>
      </x:c>
      <x:c r="G8292" t="str">
        <x:v>Pago</x:v>
      </x:c>
    </x:row>
    <x:row r="8293">
      <x:c r="A8293" t="n">
        <x:v>8292</x:v>
      </x:c>
      <x:c r="B8293" t="n">
        <x:v>691</x:v>
      </x:c>
      <x:c r="C8293" t="str">
        <x:v>2026-05</x:v>
      </x:c>
      <x:c r="D8293" t="n">
        <x:v>199</x:v>
      </x:c>
      <x:c r="E8293" t="str">
        <x:v>2026-05-30</x:v>
      </x:c>
      <x:c r="F8293" t="str">
        <x:v>2026-06-05</x:v>
      </x:c>
      <x:c r="G8293" t="str">
        <x:v>Pago</x:v>
      </x:c>
    </x:row>
    <x:row r="8294">
      <x:c r="A8294" t="n">
        <x:v>8293</x:v>
      </x:c>
      <x:c r="B8294" t="n">
        <x:v>692</x:v>
      </x:c>
      <x:c r="C8294" t="str">
        <x:v>2025-07</x:v>
      </x:c>
      <x:c r="D8294" t="n">
        <x:v>399</x:v>
      </x:c>
      <x:c r="E8294" t="str">
        <x:v>2025-07-01</x:v>
      </x:c>
      <x:c r="F8294" t="str">
        <x:v>2025-07-19</x:v>
      </x:c>
      <x:c r="G8294" t="str">
        <x:v>Pago</x:v>
      </x:c>
    </x:row>
    <x:row r="8295">
      <x:c r="A8295" t="n">
        <x:v>8294</x:v>
      </x:c>
      <x:c r="B8295" t="n">
        <x:v>692</x:v>
      </x:c>
      <x:c r="C8295" t="str">
        <x:v>2025-08</x:v>
      </x:c>
      <x:c r="D8295" t="n">
        <x:v>699</x:v>
      </x:c>
      <x:c r="E8295" t="str">
        <x:v>2025-08-04</x:v>
      </x:c>
      <x:c r="F8295" t="str">
        <x:v>2025-08-12</x:v>
      </x:c>
      <x:c r="G8295" t="str">
        <x:v>Pago</x:v>
      </x:c>
    </x:row>
    <x:row r="8296">
      <x:c r="A8296" t="n">
        <x:v>8295</x:v>
      </x:c>
      <x:c r="B8296" t="n">
        <x:v>692</x:v>
      </x:c>
      <x:c r="C8296" t="str">
        <x:v>2025-09</x:v>
      </x:c>
      <x:c r="D8296" t="n">
        <x:v>399</x:v>
      </x:c>
      <x:c r="E8296" t="str">
        <x:v>2025-09-03</x:v>
      </x:c>
      <x:c r="F8296" t="str">
        <x:v>2025-09-06</x:v>
      </x:c>
      <x:c r="G8296" t="str">
        <x:v>Pago</x:v>
      </x:c>
    </x:row>
    <x:row r="8297">
      <x:c r="A8297" t="n">
        <x:v>8296</x:v>
      </x:c>
      <x:c r="B8297" t="n">
        <x:v>692</x:v>
      </x:c>
      <x:c r="C8297" t="str">
        <x:v>2025-09</x:v>
      </x:c>
      <x:c r="D8297" t="n">
        <x:v>399</x:v>
      </x:c>
      <x:c r="E8297" t="str">
        <x:v>2025-09-30</x:v>
      </x:c>
      <x:c r="F8297" t="str">
        <x:v>2025-10-13</x:v>
      </x:c>
      <x:c r="G8297" t="str">
        <x:v>Pago</x:v>
      </x:c>
    </x:row>
    <x:row r="8298">
      <x:c r="A8298" t="n">
        <x:v>8297</x:v>
      </x:c>
      <x:c r="B8298" t="n">
        <x:v>692</x:v>
      </x:c>
      <x:c r="C8298" t="str">
        <x:v>2025-11</x:v>
      </x:c>
      <x:c r="D8298" t="n">
        <x:v>399</x:v>
      </x:c>
      <x:c r="E8298" t="str">
        <x:v>2025-11-01</x:v>
      </x:c>
      <x:c r="F8298" t="str">
        <x:v>2025-11-12</x:v>
      </x:c>
      <x:c r="G8298" t="str">
        <x:v>Pago</x:v>
      </x:c>
    </x:row>
    <x:row r="8299">
      <x:c r="A8299" t="n">
        <x:v>8298</x:v>
      </x:c>
      <x:c r="B8299" t="n">
        <x:v>692</x:v>
      </x:c>
      <x:c r="C8299" t="str">
        <x:v>2025-12</x:v>
      </x:c>
      <x:c r="D8299" t="n">
        <x:v>99</x:v>
      </x:c>
      <x:c r="E8299" t="str">
        <x:v>2025-12-01</x:v>
      </x:c>
      <x:c r="F8299" t="str">
        <x:v>2025-12-17</x:v>
      </x:c>
      <x:c r="G8299" t="str">
        <x:v>Pago</x:v>
      </x:c>
    </x:row>
    <x:row r="8300">
      <x:c r="A8300" t="n">
        <x:v>8299</x:v>
      </x:c>
      <x:c r="B8300" t="n">
        <x:v>692</x:v>
      </x:c>
      <x:c r="C8300" t="str">
        <x:v>2026-01</x:v>
      </x:c>
      <x:c r="D8300" t="n">
        <x:v>699</x:v>
      </x:c>
      <x:c r="E8300" t="str">
        <x:v>2026-01-02</x:v>
      </x:c>
      <x:c r="F8300"/>
      <x:c r="G8300" t="str">
        <x:v>Vencido</x:v>
      </x:c>
    </x:row>
    <x:row r="8301">
      <x:c r="A8301" t="n">
        <x:v>8300</x:v>
      </x:c>
      <x:c r="B8301" t="n">
        <x:v>692</x:v>
      </x:c>
      <x:c r="C8301" t="str">
        <x:v>2026-01</x:v>
      </x:c>
      <x:c r="D8301" t="n">
        <x:v>149</x:v>
      </x:c>
      <x:c r="E8301" t="str">
        <x:v>2026-01-28</x:v>
      </x:c>
      <x:c r="F8301" t="str">
        <x:v>2026-01-31</x:v>
      </x:c>
      <x:c r="G8301" t="str">
        <x:v>Pago</x:v>
      </x:c>
    </x:row>
    <x:row r="8302">
      <x:c r="A8302" t="n">
        <x:v>8301</x:v>
      </x:c>
      <x:c r="B8302" t="n">
        <x:v>692</x:v>
      </x:c>
      <x:c r="C8302" t="str">
        <x:v>2026-02</x:v>
      </x:c>
      <x:c r="D8302" t="n">
        <x:v>399</x:v>
      </x:c>
      <x:c r="E8302" t="str">
        <x:v>2026-02-27</x:v>
      </x:c>
      <x:c r="F8302" t="str">
        <x:v>2026-03-05</x:v>
      </x:c>
      <x:c r="G8302" t="str">
        <x:v>Pago</x:v>
      </x:c>
    </x:row>
    <x:row r="8303">
      <x:c r="A8303" t="n">
        <x:v>8302</x:v>
      </x:c>
      <x:c r="B8303" t="n">
        <x:v>692</x:v>
      </x:c>
      <x:c r="C8303" t="str">
        <x:v>2026-03</x:v>
      </x:c>
      <x:c r="D8303" t="n">
        <x:v>699</x:v>
      </x:c>
      <x:c r="E8303" t="str">
        <x:v>2026-03-28</x:v>
      </x:c>
      <x:c r="F8303" t="str">
        <x:v>2026-04-01</x:v>
      </x:c>
      <x:c r="G8303" t="str">
        <x:v>Pago</x:v>
      </x:c>
    </x:row>
    <x:row r="8304">
      <x:c r="A8304" t="n">
        <x:v>8303</x:v>
      </x:c>
      <x:c r="B8304" t="n">
        <x:v>692</x:v>
      </x:c>
      <x:c r="C8304" t="str">
        <x:v>2026-04</x:v>
      </x:c>
      <x:c r="D8304" t="n">
        <x:v>199</x:v>
      </x:c>
      <x:c r="E8304" t="str">
        <x:v>2026-04-30</x:v>
      </x:c>
      <x:c r="F8304" t="str">
        <x:v>2026-05-16</x:v>
      </x:c>
      <x:c r="G8304" t="str">
        <x:v>Pago</x:v>
      </x:c>
    </x:row>
    <x:row r="8305">
      <x:c r="A8305" t="n">
        <x:v>8304</x:v>
      </x:c>
      <x:c r="B8305" t="n">
        <x:v>692</x:v>
      </x:c>
      <x:c r="C8305" t="str">
        <x:v>2026-05</x:v>
      </x:c>
      <x:c r="D8305" t="n">
        <x:v>699</x:v>
      </x:c>
      <x:c r="E8305" t="str">
        <x:v>2026-05-28</x:v>
      </x:c>
      <x:c r="F8305" t="str">
        <x:v>2026-06-11</x:v>
      </x:c>
      <x:c r="G8305" t="str">
        <x:v>Pago</x:v>
      </x:c>
    </x:row>
    <x:row r="8306">
      <x:c r="A8306" t="n">
        <x:v>8305</x:v>
      </x:c>
      <x:c r="B8306" t="n">
        <x:v>693</x:v>
      </x:c>
      <x:c r="C8306" t="str">
        <x:v>2025-07</x:v>
      </x:c>
      <x:c r="D8306" t="n">
        <x:v>699</x:v>
      </x:c>
      <x:c r="E8306" t="str">
        <x:v>2025-07-03</x:v>
      </x:c>
      <x:c r="F8306" t="str">
        <x:v>2025-06-30</x:v>
      </x:c>
      <x:c r="G8306" t="str">
        <x:v>Pago</x:v>
      </x:c>
    </x:row>
    <x:row r="8307">
      <x:c r="A8307" t="n">
        <x:v>8306</x:v>
      </x:c>
      <x:c r="B8307" t="n">
        <x:v>693</x:v>
      </x:c>
      <x:c r="C8307" t="str">
        <x:v>2025-08</x:v>
      </x:c>
      <x:c r="D8307" t="n">
        <x:v>149</x:v>
      </x:c>
      <x:c r="E8307" t="str">
        <x:v>2025-08-01</x:v>
      </x:c>
      <x:c r="F8307" t="str">
        <x:v>2025-08-08</x:v>
      </x:c>
      <x:c r="G8307" t="str">
        <x:v>Pago</x:v>
      </x:c>
    </x:row>
    <x:row r="8308">
      <x:c r="A8308" t="n">
        <x:v>8307</x:v>
      </x:c>
      <x:c r="B8308" t="n">
        <x:v>693</x:v>
      </x:c>
      <x:c r="C8308" t="str">
        <x:v>2025-09</x:v>
      </x:c>
      <x:c r="D8308" t="n">
        <x:v>109</x:v>
      </x:c>
      <x:c r="E8308" t="str">
        <x:v>2025-09-02</x:v>
      </x:c>
      <x:c r="F8308" t="str">
        <x:v>2025-09-19</x:v>
      </x:c>
      <x:c r="G8308" t="str">
        <x:v>Pago</x:v>
      </x:c>
    </x:row>
    <x:row r="8309">
      <x:c r="A8309" t="n">
        <x:v>8308</x:v>
      </x:c>
      <x:c r="B8309" t="n">
        <x:v>693</x:v>
      </x:c>
      <x:c r="C8309" t="str">
        <x:v>2025-10</x:v>
      </x:c>
      <x:c r="D8309" t="n">
        <x:v>199</x:v>
      </x:c>
      <x:c r="E8309" t="str">
        <x:v>2025-10-04</x:v>
      </x:c>
      <x:c r="F8309" t="str">
        <x:v>2025-10-02</x:v>
      </x:c>
      <x:c r="G8309" t="str">
        <x:v>Pago</x:v>
      </x:c>
    </x:row>
    <x:row r="8310">
      <x:c r="A8310" t="n">
        <x:v>8309</x:v>
      </x:c>
      <x:c r="B8310" t="n">
        <x:v>693</x:v>
      </x:c>
      <x:c r="C8310" t="str">
        <x:v>2025-10</x:v>
      </x:c>
      <x:c r="D8310" t="n">
        <x:v>399</x:v>
      </x:c>
      <x:c r="E8310" t="str">
        <x:v>2025-10-31</x:v>
      </x:c>
      <x:c r="F8310" t="str">
        <x:v>2025-11-04</x:v>
      </x:c>
      <x:c r="G8310" t="str">
        <x:v>Pago</x:v>
      </x:c>
    </x:row>
    <x:row r="8311">
      <x:c r="A8311" t="n">
        <x:v>8310</x:v>
      </x:c>
      <x:c r="B8311" t="n">
        <x:v>693</x:v>
      </x:c>
      <x:c r="C8311" t="str">
        <x:v>2025-11</x:v>
      </x:c>
      <x:c r="D8311" t="n">
        <x:v>699</x:v>
      </x:c>
      <x:c r="E8311" t="str">
        <x:v>2025-11-30</x:v>
      </x:c>
      <x:c r="F8311" t="str">
        <x:v>2025-11-28</x:v>
      </x:c>
      <x:c r="G8311" t="str">
        <x:v>Pago</x:v>
      </x:c>
    </x:row>
    <x:row r="8312">
      <x:c r="A8312" t="n">
        <x:v>8311</x:v>
      </x:c>
      <x:c r="B8312" t="n">
        <x:v>693</x:v>
      </x:c>
      <x:c r="C8312" t="str">
        <x:v>2025-12</x:v>
      </x:c>
      <x:c r="D8312" t="n">
        <x:v>199</x:v>
      </x:c>
      <x:c r="E8312" t="str">
        <x:v>2025-12-29</x:v>
      </x:c>
      <x:c r="F8312" t="str">
        <x:v>2026-01-14</x:v>
      </x:c>
      <x:c r="G8312" t="str">
        <x:v>Pago</x:v>
      </x:c>
    </x:row>
    <x:row r="8313">
      <x:c r="A8313" t="n">
        <x:v>8312</x:v>
      </x:c>
      <x:c r="B8313" t="n">
        <x:v>693</x:v>
      </x:c>
      <x:c r="C8313" t="str">
        <x:v>2026-01</x:v>
      </x:c>
      <x:c r="D8313" t="n">
        <x:v>109</x:v>
      </x:c>
      <x:c r="E8313" t="str">
        <x:v>2026-01-31</x:v>
      </x:c>
      <x:c r="F8313" t="str">
        <x:v>2026-02-01</x:v>
      </x:c>
      <x:c r="G8313" t="str">
        <x:v>Pago</x:v>
      </x:c>
    </x:row>
    <x:row r="8314">
      <x:c r="A8314" t="n">
        <x:v>8313</x:v>
      </x:c>
      <x:c r="B8314" t="n">
        <x:v>693</x:v>
      </x:c>
      <x:c r="C8314" t="str">
        <x:v>2026-02</x:v>
      </x:c>
      <x:c r="D8314" t="n">
        <x:v>35</x:v>
      </x:c>
      <x:c r="E8314" t="str">
        <x:v>2026-02-28</x:v>
      </x:c>
      <x:c r="F8314" t="str">
        <x:v>2026-03-16</x:v>
      </x:c>
      <x:c r="G8314" t="str">
        <x:v>Pago</x:v>
      </x:c>
    </x:row>
    <x:row r="8315">
      <x:c r="A8315" t="n">
        <x:v>8314</x:v>
      </x:c>
      <x:c r="B8315" t="n">
        <x:v>693</x:v>
      </x:c>
      <x:c r="C8315" t="str">
        <x:v>2026-03</x:v>
      </x:c>
      <x:c r="D8315" t="n">
        <x:v>149</x:v>
      </x:c>
      <x:c r="E8315" t="str">
        <x:v>2026-03-29</x:v>
      </x:c>
      <x:c r="F8315" t="str">
        <x:v>2026-03-28</x:v>
      </x:c>
      <x:c r="G8315" t="str">
        <x:v>Pago</x:v>
      </x:c>
    </x:row>
    <x:row r="8316">
      <x:c r="A8316" t="n">
        <x:v>8315</x:v>
      </x:c>
      <x:c r="B8316" t="n">
        <x:v>693</x:v>
      </x:c>
      <x:c r="C8316" t="str">
        <x:v>2026-04</x:v>
      </x:c>
      <x:c r="D8316" t="n">
        <x:v>149</x:v>
      </x:c>
      <x:c r="E8316" t="str">
        <x:v>2026-04-30</x:v>
      </x:c>
      <x:c r="F8316" t="str">
        <x:v>2026-05-15</x:v>
      </x:c>
      <x:c r="G8316" t="str">
        <x:v>Pago</x:v>
      </x:c>
    </x:row>
    <x:row r="8317">
      <x:c r="A8317" t="n">
        <x:v>8316</x:v>
      </x:c>
      <x:c r="B8317" t="n">
        <x:v>693</x:v>
      </x:c>
      <x:c r="C8317" t="str">
        <x:v>2026-06</x:v>
      </x:c>
      <x:c r="D8317" t="n">
        <x:v>399</x:v>
      </x:c>
      <x:c r="E8317" t="str">
        <x:v>2026-06-01</x:v>
      </x:c>
      <x:c r="F8317" t="str">
        <x:v>2026-06-16</x:v>
      </x:c>
      <x:c r="G8317" t="str">
        <x:v>Pago</x:v>
      </x:c>
    </x:row>
    <x:row r="8318">
      <x:c r="A8318" t="n">
        <x:v>8317</x:v>
      </x:c>
      <x:c r="B8318" t="n">
        <x:v>694</x:v>
      </x:c>
      <x:c r="C8318" t="str">
        <x:v>2025-07</x:v>
      </x:c>
      <x:c r="D8318" t="n">
        <x:v>1199</x:v>
      </x:c>
      <x:c r="E8318" t="str">
        <x:v>2025-07-01</x:v>
      </x:c>
      <x:c r="F8318" t="str">
        <x:v>2025-07-11</x:v>
      </x:c>
      <x:c r="G8318" t="str">
        <x:v>Pago</x:v>
      </x:c>
    </x:row>
    <x:row r="8319">
      <x:c r="A8319" t="n">
        <x:v>8318</x:v>
      </x:c>
      <x:c r="B8319" t="n">
        <x:v>694</x:v>
      </x:c>
      <x:c r="C8319" t="str">
        <x:v>2025-08</x:v>
      </x:c>
      <x:c r="D8319" t="n">
        <x:v>35</x:v>
      </x:c>
      <x:c r="E8319" t="str">
        <x:v>2025-08-03</x:v>
      </x:c>
      <x:c r="F8319" t="str">
        <x:v>2025-08-02</x:v>
      </x:c>
      <x:c r="G8319" t="str">
        <x:v>Pago</x:v>
      </x:c>
    </x:row>
    <x:row r="8320">
      <x:c r="A8320" t="n">
        <x:v>8319</x:v>
      </x:c>
      <x:c r="B8320" t="n">
        <x:v>694</x:v>
      </x:c>
      <x:c r="C8320" t="str">
        <x:v>2025-09</x:v>
      </x:c>
      <x:c r="D8320" t="n">
        <x:v>109</x:v>
      </x:c>
      <x:c r="E8320" t="str">
        <x:v>2025-09-02</x:v>
      </x:c>
      <x:c r="F8320" t="str">
        <x:v>2025-09-01</x:v>
      </x:c>
      <x:c r="G8320" t="str">
        <x:v>Pago</x:v>
      </x:c>
    </x:row>
    <x:row r="8321">
      <x:c r="A8321" t="n">
        <x:v>8320</x:v>
      </x:c>
      <x:c r="B8321" t="n">
        <x:v>694</x:v>
      </x:c>
      <x:c r="C8321" t="str">
        <x:v>2025-09</x:v>
      </x:c>
      <x:c r="D8321" t="n">
        <x:v>35</x:v>
      </x:c>
      <x:c r="E8321" t="str">
        <x:v>2025-09-29</x:v>
      </x:c>
      <x:c r="F8321" t="str">
        <x:v>2025-10-10</x:v>
      </x:c>
      <x:c r="G8321" t="str">
        <x:v>Pago</x:v>
      </x:c>
    </x:row>
    <x:row r="8322">
      <x:c r="A8322" t="n">
        <x:v>8321</x:v>
      </x:c>
      <x:c r="B8322" t="n">
        <x:v>694</x:v>
      </x:c>
      <x:c r="C8322" t="str">
        <x:v>2025-10</x:v>
      </x:c>
      <x:c r="D8322" t="n">
        <x:v>99</x:v>
      </x:c>
      <x:c r="E8322" t="str">
        <x:v>2025-10-29</x:v>
      </x:c>
      <x:c r="F8322" t="str">
        <x:v>2025-10-26</x:v>
      </x:c>
      <x:c r="G8322" t="str">
        <x:v>Pago</x:v>
      </x:c>
    </x:row>
    <x:row r="8323">
      <x:c r="A8323" t="n">
        <x:v>8322</x:v>
      </x:c>
      <x:c r="B8323" t="n">
        <x:v>694</x:v>
      </x:c>
      <x:c r="C8323" t="str">
        <x:v>2025-11</x:v>
      </x:c>
      <x:c r="D8323" t="n">
        <x:v>35</x:v>
      </x:c>
      <x:c r="E8323" t="str">
        <x:v>2025-11-28</x:v>
      </x:c>
      <x:c r="F8323" t="str">
        <x:v>2025-12-09</x:v>
      </x:c>
      <x:c r="G8323" t="str">
        <x:v>Pago</x:v>
      </x:c>
    </x:row>
    <x:row r="8324">
      <x:c r="A8324" t="n">
        <x:v>8323</x:v>
      </x:c>
      <x:c r="B8324" t="n">
        <x:v>694</x:v>
      </x:c>
      <x:c r="C8324" t="str">
        <x:v>2026-01</x:v>
      </x:c>
      <x:c r="D8324" t="n">
        <x:v>199</x:v>
      </x:c>
      <x:c r="E8324" t="str">
        <x:v>2026-01-02</x:v>
      </x:c>
      <x:c r="F8324" t="str">
        <x:v>2026-01-07</x:v>
      </x:c>
      <x:c r="G8324" t="str">
        <x:v>Pago</x:v>
      </x:c>
    </x:row>
    <x:row r="8325">
      <x:c r="A8325" t="n">
        <x:v>8324</x:v>
      </x:c>
      <x:c r="B8325" t="n">
        <x:v>694</x:v>
      </x:c>
      <x:c r="C8325" t="str">
        <x:v>2026-01</x:v>
      </x:c>
      <x:c r="D8325" t="n">
        <x:v>109</x:v>
      </x:c>
      <x:c r="E8325" t="str">
        <x:v>2026-01-27</x:v>
      </x:c>
      <x:c r="F8325" t="str">
        <x:v>2026-01-24</x:v>
      </x:c>
      <x:c r="G8325" t="str">
        <x:v>Pago</x:v>
      </x:c>
    </x:row>
    <x:row r="8326">
      <x:c r="A8326" t="n">
        <x:v>8325</x:v>
      </x:c>
      <x:c r="B8326" t="n">
        <x:v>694</x:v>
      </x:c>
      <x:c r="C8326" t="str">
        <x:v>2026-03</x:v>
      </x:c>
      <x:c r="D8326" t="n">
        <x:v>35</x:v>
      </x:c>
      <x:c r="E8326" t="str">
        <x:v>2026-03-02</x:v>
      </x:c>
      <x:c r="F8326" t="str">
        <x:v>2026-03-14</x:v>
      </x:c>
      <x:c r="G8326" t="str">
        <x:v>Pago</x:v>
      </x:c>
    </x:row>
    <x:row r="8327">
      <x:c r="A8327" t="n">
        <x:v>8326</x:v>
      </x:c>
      <x:c r="B8327" t="n">
        <x:v>694</x:v>
      </x:c>
      <x:c r="C8327" t="str">
        <x:v>2026-03</x:v>
      </x:c>
      <x:c r="D8327" t="n">
        <x:v>109</x:v>
      </x:c>
      <x:c r="E8327" t="str">
        <x:v>2026-03-29</x:v>
      </x:c>
      <x:c r="F8327"/>
      <x:c r="G8327" t="str">
        <x:v>Vencido</x:v>
      </x:c>
    </x:row>
    <x:row r="8328">
      <x:c r="A8328" t="n">
        <x:v>8327</x:v>
      </x:c>
      <x:c r="B8328" t="n">
        <x:v>694</x:v>
      </x:c>
      <x:c r="C8328" t="str">
        <x:v>2026-04</x:v>
      </x:c>
      <x:c r="D8328" t="n">
        <x:v>199</x:v>
      </x:c>
      <x:c r="E8328" t="str">
        <x:v>2026-04-30</x:v>
      </x:c>
      <x:c r="F8328" t="str">
        <x:v>2026-05-01</x:v>
      </x:c>
      <x:c r="G8328" t="str">
        <x:v>Pago</x:v>
      </x:c>
    </x:row>
    <x:row r="8329">
      <x:c r="A8329" t="n">
        <x:v>8328</x:v>
      </x:c>
      <x:c r="B8329" t="n">
        <x:v>694</x:v>
      </x:c>
      <x:c r="C8329" t="str">
        <x:v>2026-05</x:v>
      </x:c>
      <x:c r="D8329" t="n">
        <x:v>99</x:v>
      </x:c>
      <x:c r="E8329" t="str">
        <x:v>2026-05-31</x:v>
      </x:c>
      <x:c r="F8329" t="str">
        <x:v>2026-06-10</x:v>
      </x:c>
      <x:c r="G8329" t="str">
        <x:v>Pago</x:v>
      </x:c>
    </x:row>
    <x:row r="8330">
      <x:c r="A8330" t="n">
        <x:v>8329</x:v>
      </x:c>
      <x:c r="B8330" t="n">
        <x:v>695</x:v>
      </x:c>
      <x:c r="C8330" t="str">
        <x:v>2025-07</x:v>
      </x:c>
      <x:c r="D8330" t="n">
        <x:v>99</x:v>
      </x:c>
      <x:c r="E8330" t="str">
        <x:v>2025-07-05</x:v>
      </x:c>
      <x:c r="F8330" t="str">
        <x:v>2025-07-22</x:v>
      </x:c>
      <x:c r="G8330" t="str">
        <x:v>Pago</x:v>
      </x:c>
    </x:row>
    <x:row r="8331">
      <x:c r="A8331" t="n">
        <x:v>8330</x:v>
      </x:c>
      <x:c r="B8331" t="n">
        <x:v>695</x:v>
      </x:c>
      <x:c r="C8331" t="str">
        <x:v>2025-08</x:v>
      </x:c>
      <x:c r="D8331" t="n">
        <x:v>99</x:v>
      </x:c>
      <x:c r="E8331" t="str">
        <x:v>2025-08-01</x:v>
      </x:c>
      <x:c r="F8331" t="str">
        <x:v>2025-08-03</x:v>
      </x:c>
      <x:c r="G8331" t="str">
        <x:v>Pago</x:v>
      </x:c>
    </x:row>
    <x:row r="8332">
      <x:c r="A8332" t="n">
        <x:v>8331</x:v>
      </x:c>
      <x:c r="B8332" t="n">
        <x:v>695</x:v>
      </x:c>
      <x:c r="C8332" t="str">
        <x:v>2025-09</x:v>
      </x:c>
      <x:c r="D8332" t="n">
        <x:v>199</x:v>
      </x:c>
      <x:c r="E8332" t="str">
        <x:v>2025-09-02</x:v>
      </x:c>
      <x:c r="F8332" t="str">
        <x:v>2025-09-02</x:v>
      </x:c>
      <x:c r="G8332" t="str">
        <x:v>Pago</x:v>
      </x:c>
    </x:row>
    <x:row r="8333">
      <x:c r="A8333" t="n">
        <x:v>8332</x:v>
      </x:c>
      <x:c r="B8333" t="n">
        <x:v>695</x:v>
      </x:c>
      <x:c r="C8333" t="str">
        <x:v>2025-09</x:v>
      </x:c>
      <x:c r="D8333" t="n">
        <x:v>35</x:v>
      </x:c>
      <x:c r="E8333" t="str">
        <x:v>2025-09-29</x:v>
      </x:c>
      <x:c r="F8333" t="str">
        <x:v>2025-10-04</x:v>
      </x:c>
      <x:c r="G8333" t="str">
        <x:v>Pago</x:v>
      </x:c>
    </x:row>
    <x:row r="8334">
      <x:c r="A8334" t="n">
        <x:v>8333</x:v>
      </x:c>
      <x:c r="B8334" t="n">
        <x:v>695</x:v>
      </x:c>
      <x:c r="C8334" t="str">
        <x:v>2025-11</x:v>
      </x:c>
      <x:c r="D8334" t="n">
        <x:v>699</x:v>
      </x:c>
      <x:c r="E8334" t="str">
        <x:v>2025-11-03</x:v>
      </x:c>
      <x:c r="F8334" t="str">
        <x:v>2025-11-01</x:v>
      </x:c>
      <x:c r="G8334" t="str">
        <x:v>Pago</x:v>
      </x:c>
    </x:row>
    <x:row r="8335">
      <x:c r="A8335" t="n">
        <x:v>8334</x:v>
      </x:c>
      <x:c r="B8335" t="n">
        <x:v>695</x:v>
      </x:c>
      <x:c r="C8335" t="str">
        <x:v>2025-11</x:v>
      </x:c>
      <x:c r="D8335" t="n">
        <x:v>399</x:v>
      </x:c>
      <x:c r="E8335" t="str">
        <x:v>2025-11-29</x:v>
      </x:c>
      <x:c r="F8335" t="str">
        <x:v>2025-12-12</x:v>
      </x:c>
      <x:c r="G8335" t="str">
        <x:v>Pago</x:v>
      </x:c>
    </x:row>
    <x:row r="8336">
      <x:c r="A8336" t="n">
        <x:v>8335</x:v>
      </x:c>
      <x:c r="B8336" t="n">
        <x:v>695</x:v>
      </x:c>
      <x:c r="C8336" t="str">
        <x:v>2025-12</x:v>
      </x:c>
      <x:c r="D8336" t="n">
        <x:v>1199</x:v>
      </x:c>
      <x:c r="E8336" t="str">
        <x:v>2025-12-30</x:v>
      </x:c>
      <x:c r="F8336" t="str">
        <x:v>2026-01-11</x:v>
      </x:c>
      <x:c r="G8336" t="str">
        <x:v>Pago</x:v>
      </x:c>
    </x:row>
    <x:row r="8337">
      <x:c r="A8337" t="n">
        <x:v>8336</x:v>
      </x:c>
      <x:c r="B8337" t="n">
        <x:v>695</x:v>
      </x:c>
      <x:c r="C8337" t="str">
        <x:v>2026-01</x:v>
      </x:c>
      <x:c r="D8337" t="n">
        <x:v>149</x:v>
      </x:c>
      <x:c r="E8337" t="str">
        <x:v>2026-01-29</x:v>
      </x:c>
      <x:c r="F8337" t="str">
        <x:v>2026-02-05</x:v>
      </x:c>
      <x:c r="G8337" t="str">
        <x:v>Pago</x:v>
      </x:c>
    </x:row>
    <x:row r="8338">
      <x:c r="A8338" t="n">
        <x:v>8337</x:v>
      </x:c>
      <x:c r="B8338" t="n">
        <x:v>695</x:v>
      </x:c>
      <x:c r="C8338" t="str">
        <x:v>2026-02</x:v>
      </x:c>
      <x:c r="D8338" t="n">
        <x:v>399</x:v>
      </x:c>
      <x:c r="E8338" t="str">
        <x:v>2026-02-28</x:v>
      </x:c>
      <x:c r="F8338" t="str">
        <x:v>2026-03-15</x:v>
      </x:c>
      <x:c r="G8338" t="str">
        <x:v>Pago</x:v>
      </x:c>
    </x:row>
    <x:row r="8339">
      <x:c r="A8339" t="n">
        <x:v>8338</x:v>
      </x:c>
      <x:c r="B8339" t="n">
        <x:v>695</x:v>
      </x:c>
      <x:c r="C8339" t="str">
        <x:v>2026-03</x:v>
      </x:c>
      <x:c r="D8339" t="n">
        <x:v>399</x:v>
      </x:c>
      <x:c r="E8339" t="str">
        <x:v>2026-03-31</x:v>
      </x:c>
      <x:c r="F8339" t="str">
        <x:v>2026-04-12</x:v>
      </x:c>
      <x:c r="G8339" t="str">
        <x:v>Pago</x:v>
      </x:c>
    </x:row>
    <x:row r="8340">
      <x:c r="A8340" t="n">
        <x:v>8339</x:v>
      </x:c>
      <x:c r="B8340" t="n">
        <x:v>695</x:v>
      </x:c>
      <x:c r="C8340" t="str">
        <x:v>2026-04</x:v>
      </x:c>
      <x:c r="D8340" t="n">
        <x:v>399</x:v>
      </x:c>
      <x:c r="E8340" t="str">
        <x:v>2026-04-29</x:v>
      </x:c>
      <x:c r="F8340" t="str">
        <x:v>2026-05-07</x:v>
      </x:c>
      <x:c r="G8340" t="str">
        <x:v>Pago</x:v>
      </x:c>
    </x:row>
    <x:row r="8341">
      <x:c r="A8341" t="n">
        <x:v>8340</x:v>
      </x:c>
      <x:c r="B8341" t="n">
        <x:v>695</x:v>
      </x:c>
      <x:c r="C8341" t="str">
        <x:v>2026-06</x:v>
      </x:c>
      <x:c r="D8341" t="n">
        <x:v>35</x:v>
      </x:c>
      <x:c r="E8341" t="str">
        <x:v>2026-06-01</x:v>
      </x:c>
      <x:c r="F8341" t="str">
        <x:v>2026-06-10</x:v>
      </x:c>
      <x:c r="G8341" t="str">
        <x:v>Pago</x:v>
      </x:c>
    </x:row>
    <x:row r="8342">
      <x:c r="A8342" t="n">
        <x:v>8341</x:v>
      </x:c>
      <x:c r="B8342" t="n">
        <x:v>696</x:v>
      </x:c>
      <x:c r="C8342" t="str">
        <x:v>2025-07</x:v>
      </x:c>
      <x:c r="D8342" t="n">
        <x:v>109</x:v>
      </x:c>
      <x:c r="E8342" t="str">
        <x:v>2025-07-03</x:v>
      </x:c>
      <x:c r="F8342"/>
      <x:c r="G8342" t="str">
        <x:v>Vencido</x:v>
      </x:c>
    </x:row>
    <x:row r="8343">
      <x:c r="A8343" t="n">
        <x:v>8342</x:v>
      </x:c>
      <x:c r="B8343" t="n">
        <x:v>696</x:v>
      </x:c>
      <x:c r="C8343" t="str">
        <x:v>2025-08</x:v>
      </x:c>
      <x:c r="D8343" t="n">
        <x:v>109</x:v>
      </x:c>
      <x:c r="E8343" t="str">
        <x:v>2025-08-01</x:v>
      </x:c>
      <x:c r="F8343" t="str">
        <x:v>2025-07-31</x:v>
      </x:c>
      <x:c r="G8343" t="str">
        <x:v>Pago</x:v>
      </x:c>
    </x:row>
    <x:row r="8344">
      <x:c r="A8344" t="n">
        <x:v>8343</x:v>
      </x:c>
      <x:c r="B8344" t="n">
        <x:v>696</x:v>
      </x:c>
      <x:c r="C8344" t="str">
        <x:v>2025-09</x:v>
      </x:c>
      <x:c r="D8344" t="n">
        <x:v>149</x:v>
      </x:c>
      <x:c r="E8344" t="str">
        <x:v>2025-09-03</x:v>
      </x:c>
      <x:c r="F8344" t="str">
        <x:v>2025-09-10</x:v>
      </x:c>
      <x:c r="G8344" t="str">
        <x:v>Pago</x:v>
      </x:c>
    </x:row>
    <x:row r="8345">
      <x:c r="A8345" t="n">
        <x:v>8344</x:v>
      </x:c>
      <x:c r="B8345" t="n">
        <x:v>696</x:v>
      </x:c>
      <x:c r="C8345" t="str">
        <x:v>2025-09</x:v>
      </x:c>
      <x:c r="D8345" t="n">
        <x:v>99</x:v>
      </x:c>
      <x:c r="E8345" t="str">
        <x:v>2025-09-30</x:v>
      </x:c>
      <x:c r="F8345" t="str">
        <x:v>2025-10-10</x:v>
      </x:c>
      <x:c r="G8345" t="str">
        <x:v>Pago</x:v>
      </x:c>
    </x:row>
    <x:row r="8346">
      <x:c r="A8346" t="n">
        <x:v>8345</x:v>
      </x:c>
      <x:c r="B8346" t="n">
        <x:v>696</x:v>
      </x:c>
      <x:c r="C8346" t="str">
        <x:v>2025-10</x:v>
      </x:c>
      <x:c r="D8346" t="n">
        <x:v>109</x:v>
      </x:c>
      <x:c r="E8346" t="str">
        <x:v>2025-10-31</x:v>
      </x:c>
      <x:c r="F8346"/>
      <x:c r="G8346" t="str">
        <x:v>Vencido</x:v>
      </x:c>
    </x:row>
    <x:row r="8347">
      <x:c r="A8347" t="n">
        <x:v>8346</x:v>
      </x:c>
      <x:c r="B8347" t="n">
        <x:v>696</x:v>
      </x:c>
      <x:c r="C8347" t="str">
        <x:v>2025-11</x:v>
      </x:c>
      <x:c r="D8347" t="n">
        <x:v>109</x:v>
      </x:c>
      <x:c r="E8347" t="str">
        <x:v>2025-11-29</x:v>
      </x:c>
      <x:c r="F8347" t="str">
        <x:v>2025-11-30</x:v>
      </x:c>
      <x:c r="G8347" t="str">
        <x:v>Pago</x:v>
      </x:c>
    </x:row>
    <x:row r="8348">
      <x:c r="A8348" t="n">
        <x:v>8347</x:v>
      </x:c>
      <x:c r="B8348" t="n">
        <x:v>696</x:v>
      </x:c>
      <x:c r="C8348" t="str">
        <x:v>2025-12</x:v>
      </x:c>
      <x:c r="D8348" t="n">
        <x:v>35</x:v>
      </x:c>
      <x:c r="E8348" t="str">
        <x:v>2025-12-31</x:v>
      </x:c>
      <x:c r="F8348"/>
      <x:c r="G8348" t="str">
        <x:v>Vencido</x:v>
      </x:c>
    </x:row>
    <x:row r="8349">
      <x:c r="A8349" t="n">
        <x:v>8348</x:v>
      </x:c>
      <x:c r="B8349" t="n">
        <x:v>696</x:v>
      </x:c>
      <x:c r="C8349" t="str">
        <x:v>2026-01</x:v>
      </x:c>
      <x:c r="D8349" t="n">
        <x:v>149</x:v>
      </x:c>
      <x:c r="E8349" t="str">
        <x:v>2026-01-28</x:v>
      </x:c>
      <x:c r="F8349"/>
      <x:c r="G8349" t="str">
        <x:v>Vencido</x:v>
      </x:c>
    </x:row>
    <x:row r="8350">
      <x:c r="A8350" t="n">
        <x:v>8349</x:v>
      </x:c>
      <x:c r="B8350" t="n">
        <x:v>696</x:v>
      </x:c>
      <x:c r="C8350" t="str">
        <x:v>2026-03</x:v>
      </x:c>
      <x:c r="D8350" t="n">
        <x:v>99</x:v>
      </x:c>
      <x:c r="E8350" t="str">
        <x:v>2026-03-01</x:v>
      </x:c>
      <x:c r="F8350" t="str">
        <x:v>2026-03-15</x:v>
      </x:c>
      <x:c r="G8350" t="str">
        <x:v>Pago</x:v>
      </x:c>
    </x:row>
    <x:row r="8351">
      <x:c r="A8351" t="n">
        <x:v>8350</x:v>
      </x:c>
      <x:c r="B8351" t="n">
        <x:v>696</x:v>
      </x:c>
      <x:c r="C8351" t="str">
        <x:v>2026-03</x:v>
      </x:c>
      <x:c r="D8351" t="n">
        <x:v>199</x:v>
      </x:c>
      <x:c r="E8351" t="str">
        <x:v>2026-03-31</x:v>
      </x:c>
      <x:c r="F8351" t="str">
        <x:v>2026-04-09</x:v>
      </x:c>
      <x:c r="G8351" t="str">
        <x:v>Pago</x:v>
      </x:c>
    </x:row>
    <x:row r="8352">
      <x:c r="A8352" t="n">
        <x:v>8351</x:v>
      </x:c>
      <x:c r="B8352" t="n">
        <x:v>696</x:v>
      </x:c>
      <x:c r="C8352" t="str">
        <x:v>2026-05</x:v>
      </x:c>
      <x:c r="D8352" t="n">
        <x:v>99</x:v>
      </x:c>
      <x:c r="E8352" t="str">
        <x:v>2026-05-01</x:v>
      </x:c>
      <x:c r="F8352" t="str">
        <x:v>2026-05-03</x:v>
      </x:c>
      <x:c r="G8352" t="str">
        <x:v>Pago</x:v>
      </x:c>
    </x:row>
    <x:row r="8353">
      <x:c r="A8353" t="n">
        <x:v>8352</x:v>
      </x:c>
      <x:c r="B8353" t="n">
        <x:v>696</x:v>
      </x:c>
      <x:c r="C8353" t="str">
        <x:v>2026-06</x:v>
      </x:c>
      <x:c r="D8353" t="n">
        <x:v>149</x:v>
      </x:c>
      <x:c r="E8353" t="str">
        <x:v>2026-06-01</x:v>
      </x:c>
      <x:c r="F8353" t="str">
        <x:v>2026-06-04</x:v>
      </x:c>
      <x:c r="G8353" t="str">
        <x:v>Pago</x:v>
      </x:c>
    </x:row>
    <x:row r="8354">
      <x:c r="A8354" t="n">
        <x:v>8353</x:v>
      </x:c>
      <x:c r="B8354" t="n">
        <x:v>697</x:v>
      </x:c>
      <x:c r="C8354" t="str">
        <x:v>2025-07</x:v>
      </x:c>
      <x:c r="D8354" t="n">
        <x:v>699</x:v>
      </x:c>
      <x:c r="E8354" t="str">
        <x:v>2025-07-05</x:v>
      </x:c>
      <x:c r="F8354" t="str">
        <x:v>2025-07-05</x:v>
      </x:c>
      <x:c r="G8354" t="str">
        <x:v>Pago</x:v>
      </x:c>
    </x:row>
    <x:row r="8355">
      <x:c r="A8355" t="n">
        <x:v>8354</x:v>
      </x:c>
      <x:c r="B8355" t="n">
        <x:v>697</x:v>
      </x:c>
      <x:c r="C8355" t="str">
        <x:v>2025-08</x:v>
      </x:c>
      <x:c r="D8355" t="n">
        <x:v>199</x:v>
      </x:c>
      <x:c r="E8355" t="str">
        <x:v>2025-08-05</x:v>
      </x:c>
      <x:c r="F8355" t="str">
        <x:v>2025-08-06</x:v>
      </x:c>
      <x:c r="G8355" t="str">
        <x:v>Pago</x:v>
      </x:c>
    </x:row>
    <x:row r="8356">
      <x:c r="A8356" t="n">
        <x:v>8355</x:v>
      </x:c>
      <x:c r="B8356" t="n">
        <x:v>697</x:v>
      </x:c>
      <x:c r="C8356" t="str">
        <x:v>2025-09</x:v>
      </x:c>
      <x:c r="D8356" t="n">
        <x:v>149</x:v>
      </x:c>
      <x:c r="E8356" t="str">
        <x:v>2025-09-04</x:v>
      </x:c>
      <x:c r="F8356" t="str">
        <x:v>2025-09-15</x:v>
      </x:c>
      <x:c r="G8356" t="str">
        <x:v>Pago</x:v>
      </x:c>
    </x:row>
    <x:row r="8357">
      <x:c r="A8357" t="n">
        <x:v>8356</x:v>
      </x:c>
      <x:c r="B8357" t="n">
        <x:v>697</x:v>
      </x:c>
      <x:c r="C8357" t="str">
        <x:v>2025-09</x:v>
      </x:c>
      <x:c r="D8357" t="n">
        <x:v>199</x:v>
      </x:c>
      <x:c r="E8357" t="str">
        <x:v>2025-09-30</x:v>
      </x:c>
      <x:c r="F8357" t="str">
        <x:v>2025-10-10</x:v>
      </x:c>
      <x:c r="G8357" t="str">
        <x:v>Pago</x:v>
      </x:c>
    </x:row>
    <x:row r="8358">
      <x:c r="A8358" t="n">
        <x:v>8357</x:v>
      </x:c>
      <x:c r="B8358" t="n">
        <x:v>697</x:v>
      </x:c>
      <x:c r="C8358" t="str">
        <x:v>2025-10</x:v>
      </x:c>
      <x:c r="D8358" t="n">
        <x:v>1199</x:v>
      </x:c>
      <x:c r="E8358" t="str">
        <x:v>2025-10-31</x:v>
      </x:c>
      <x:c r="F8358" t="str">
        <x:v>2025-11-18</x:v>
      </x:c>
      <x:c r="G8358" t="str">
        <x:v>Pago</x:v>
      </x:c>
    </x:row>
    <x:row r="8359">
      <x:c r="A8359" t="n">
        <x:v>8358</x:v>
      </x:c>
      <x:c r="B8359" t="n">
        <x:v>697</x:v>
      </x:c>
      <x:c r="C8359" t="str">
        <x:v>2025-12</x:v>
      </x:c>
      <x:c r="D8359" t="n">
        <x:v>399</x:v>
      </x:c>
      <x:c r="E8359" t="str">
        <x:v>2025-12-03</x:v>
      </x:c>
      <x:c r="F8359" t="str">
        <x:v>2025-11-30</x:v>
      </x:c>
      <x:c r="G8359" t="str">
        <x:v>Pago</x:v>
      </x:c>
    </x:row>
    <x:row r="8360">
      <x:c r="A8360" t="n">
        <x:v>8359</x:v>
      </x:c>
      <x:c r="B8360" t="n">
        <x:v>697</x:v>
      </x:c>
      <x:c r="C8360" t="str">
        <x:v>2026-01</x:v>
      </x:c>
      <x:c r="D8360" t="n">
        <x:v>699</x:v>
      </x:c>
      <x:c r="E8360" t="str">
        <x:v>2026-01-02</x:v>
      </x:c>
      <x:c r="F8360" t="str">
        <x:v>2026-01-08</x:v>
      </x:c>
      <x:c r="G8360" t="str">
        <x:v>Pago</x:v>
      </x:c>
    </x:row>
    <x:row r="8361">
      <x:c r="A8361" t="n">
        <x:v>8360</x:v>
      </x:c>
      <x:c r="B8361" t="n">
        <x:v>697</x:v>
      </x:c>
      <x:c r="C8361" t="str">
        <x:v>2026-01</x:v>
      </x:c>
      <x:c r="D8361" t="n">
        <x:v>35</x:v>
      </x:c>
      <x:c r="E8361" t="str">
        <x:v>2026-01-29</x:v>
      </x:c>
      <x:c r="F8361" t="str">
        <x:v>2026-02-15</x:v>
      </x:c>
      <x:c r="G8361" t="str">
        <x:v>Pago</x:v>
      </x:c>
    </x:row>
    <x:row r="8362">
      <x:c r="A8362" t="n">
        <x:v>8361</x:v>
      </x:c>
      <x:c r="B8362" t="n">
        <x:v>697</x:v>
      </x:c>
      <x:c r="C8362" t="str">
        <x:v>2026-02</x:v>
      </x:c>
      <x:c r="D8362" t="n">
        <x:v>99</x:v>
      </x:c>
      <x:c r="E8362" t="str">
        <x:v>2026-02-27</x:v>
      </x:c>
      <x:c r="F8362"/>
      <x:c r="G8362" t="str">
        <x:v>Vencido</x:v>
      </x:c>
    </x:row>
    <x:row r="8363">
      <x:c r="A8363" t="n">
        <x:v>8362</x:v>
      </x:c>
      <x:c r="B8363" t="n">
        <x:v>697</x:v>
      </x:c>
      <x:c r="C8363" t="str">
        <x:v>2026-03</x:v>
      </x:c>
      <x:c r="D8363" t="n">
        <x:v>399</x:v>
      </x:c>
      <x:c r="E8363" t="str">
        <x:v>2026-03-28</x:v>
      </x:c>
      <x:c r="F8363"/>
      <x:c r="G8363" t="str">
        <x:v>Vencido</x:v>
      </x:c>
    </x:row>
    <x:row r="8364">
      <x:c r="A8364" t="n">
        <x:v>8363</x:v>
      </x:c>
      <x:c r="B8364" t="n">
        <x:v>697</x:v>
      </x:c>
      <x:c r="C8364" t="str">
        <x:v>2026-04</x:v>
      </x:c>
      <x:c r="D8364" t="n">
        <x:v>149</x:v>
      </x:c>
      <x:c r="E8364" t="str">
        <x:v>2026-04-29</x:v>
      </x:c>
      <x:c r="F8364" t="str">
        <x:v>2026-05-06</x:v>
      </x:c>
      <x:c r="G8364" t="str">
        <x:v>Pago</x:v>
      </x:c>
    </x:row>
    <x:row r="8365">
      <x:c r="A8365" t="n">
        <x:v>8364</x:v>
      </x:c>
      <x:c r="B8365" t="n">
        <x:v>697</x:v>
      </x:c>
      <x:c r="C8365" t="str">
        <x:v>2026-05</x:v>
      </x:c>
      <x:c r="D8365" t="n">
        <x:v>35</x:v>
      </x:c>
      <x:c r="E8365" t="str">
        <x:v>2026-05-27</x:v>
      </x:c>
      <x:c r="F8365"/>
      <x:c r="G8365" t="str">
        <x:v>Vencido</x:v>
      </x:c>
    </x:row>
    <x:row r="8366">
      <x:c r="A8366" t="n">
        <x:v>8365</x:v>
      </x:c>
      <x:c r="B8366" t="n">
        <x:v>698</x:v>
      </x:c>
      <x:c r="C8366" t="str">
        <x:v>2025-07</x:v>
      </x:c>
      <x:c r="D8366" t="n">
        <x:v>35</x:v>
      </x:c>
      <x:c r="E8366" t="str">
        <x:v>2025-07-03</x:v>
      </x:c>
      <x:c r="F8366" t="str">
        <x:v>2025-07-09</x:v>
      </x:c>
      <x:c r="G8366" t="str">
        <x:v>Pago</x:v>
      </x:c>
    </x:row>
    <x:row r="8367">
      <x:c r="A8367" t="n">
        <x:v>8366</x:v>
      </x:c>
      <x:c r="B8367" t="n">
        <x:v>698</x:v>
      </x:c>
      <x:c r="C8367" t="str">
        <x:v>2025-08</x:v>
      </x:c>
      <x:c r="D8367" t="n">
        <x:v>699</x:v>
      </x:c>
      <x:c r="E8367" t="str">
        <x:v>2025-08-04</x:v>
      </x:c>
      <x:c r="F8367" t="str">
        <x:v>2025-08-08</x:v>
      </x:c>
      <x:c r="G8367" t="str">
        <x:v>Pago</x:v>
      </x:c>
    </x:row>
    <x:row r="8368">
      <x:c r="A8368" t="n">
        <x:v>8367</x:v>
      </x:c>
      <x:c r="B8368" t="n">
        <x:v>698</x:v>
      </x:c>
      <x:c r="C8368" t="str">
        <x:v>2025-09</x:v>
      </x:c>
      <x:c r="D8368" t="n">
        <x:v>99</x:v>
      </x:c>
      <x:c r="E8368" t="str">
        <x:v>2025-09-02</x:v>
      </x:c>
      <x:c r="F8368" t="str">
        <x:v>2025-09-08</x:v>
      </x:c>
      <x:c r="G8368" t="str">
        <x:v>Pago</x:v>
      </x:c>
    </x:row>
    <x:row r="8369">
      <x:c r="A8369" t="n">
        <x:v>8368</x:v>
      </x:c>
      <x:c r="B8369" t="n">
        <x:v>698</x:v>
      </x:c>
      <x:c r="C8369" t="str">
        <x:v>2025-09</x:v>
      </x:c>
      <x:c r="D8369" t="n">
        <x:v>399</x:v>
      </x:c>
      <x:c r="E8369" t="str">
        <x:v>2025-09-30</x:v>
      </x:c>
      <x:c r="F8369"/>
      <x:c r="G8369" t="str">
        <x:v>Vencido</x:v>
      </x:c>
    </x:row>
    <x:row r="8370">
      <x:c r="A8370" t="n">
        <x:v>8369</x:v>
      </x:c>
      <x:c r="B8370" t="n">
        <x:v>698</x:v>
      </x:c>
      <x:c r="C8370" t="str">
        <x:v>2025-11</x:v>
      </x:c>
      <x:c r="D8370" t="n">
        <x:v>199</x:v>
      </x:c>
      <x:c r="E8370" t="str">
        <x:v>2025-11-02</x:v>
      </x:c>
      <x:c r="F8370"/>
      <x:c r="G8370" t="str">
        <x:v>Vencido</x:v>
      </x:c>
    </x:row>
    <x:row r="8371">
      <x:c r="A8371" t="n">
        <x:v>8370</x:v>
      </x:c>
      <x:c r="B8371" t="n">
        <x:v>698</x:v>
      </x:c>
      <x:c r="C8371" t="str">
        <x:v>2025-11</x:v>
      </x:c>
      <x:c r="D8371" t="n">
        <x:v>199</x:v>
      </x:c>
      <x:c r="E8371" t="str">
        <x:v>2025-11-30</x:v>
      </x:c>
      <x:c r="F8371" t="str">
        <x:v>2025-11-29</x:v>
      </x:c>
      <x:c r="G8371" t="str">
        <x:v>Pago</x:v>
      </x:c>
    </x:row>
    <x:row r="8372">
      <x:c r="A8372" t="n">
        <x:v>8371</x:v>
      </x:c>
      <x:c r="B8372" t="n">
        <x:v>698</x:v>
      </x:c>
      <x:c r="C8372" t="str">
        <x:v>2026-01</x:v>
      </x:c>
      <x:c r="D8372" t="n">
        <x:v>109</x:v>
      </x:c>
      <x:c r="E8372" t="str">
        <x:v>2026-01-02</x:v>
      </x:c>
      <x:c r="F8372" t="str">
        <x:v>2026-01-17</x:v>
      </x:c>
      <x:c r="G8372" t="str">
        <x:v>Pago</x:v>
      </x:c>
    </x:row>
    <x:row r="8373">
      <x:c r="A8373" t="n">
        <x:v>8372</x:v>
      </x:c>
      <x:c r="B8373" t="n">
        <x:v>698</x:v>
      </x:c>
      <x:c r="C8373" t="str">
        <x:v>2026-01</x:v>
      </x:c>
      <x:c r="D8373" t="n">
        <x:v>399</x:v>
      </x:c>
      <x:c r="E8373" t="str">
        <x:v>2026-01-31</x:v>
      </x:c>
      <x:c r="F8373" t="str">
        <x:v>2026-02-01</x:v>
      </x:c>
      <x:c r="G8373" t="str">
        <x:v>Pago</x:v>
      </x:c>
    </x:row>
    <x:row r="8374">
      <x:c r="A8374" t="n">
        <x:v>8373</x:v>
      </x:c>
      <x:c r="B8374" t="n">
        <x:v>698</x:v>
      </x:c>
      <x:c r="C8374" t="str">
        <x:v>2026-03</x:v>
      </x:c>
      <x:c r="D8374" t="n">
        <x:v>35</x:v>
      </x:c>
      <x:c r="E8374" t="str">
        <x:v>2026-03-02</x:v>
      </x:c>
      <x:c r="F8374"/>
      <x:c r="G8374" t="str">
        <x:v>Vencido</x:v>
      </x:c>
    </x:row>
    <x:row r="8375">
      <x:c r="A8375" t="n">
        <x:v>8374</x:v>
      </x:c>
      <x:c r="B8375" t="n">
        <x:v>698</x:v>
      </x:c>
      <x:c r="C8375" t="str">
        <x:v>2026-03</x:v>
      </x:c>
      <x:c r="D8375" t="n">
        <x:v>699</x:v>
      </x:c>
      <x:c r="E8375" t="str">
        <x:v>2026-03-28</x:v>
      </x:c>
      <x:c r="F8375" t="str">
        <x:v>2026-03-31</x:v>
      </x:c>
      <x:c r="G8375" t="str">
        <x:v>Pago</x:v>
      </x:c>
    </x:row>
    <x:row r="8376">
      <x:c r="A8376" t="n">
        <x:v>8375</x:v>
      </x:c>
      <x:c r="B8376" t="n">
        <x:v>698</x:v>
      </x:c>
      <x:c r="C8376" t="str">
        <x:v>2026-04</x:v>
      </x:c>
      <x:c r="D8376" t="n">
        <x:v>1199</x:v>
      </x:c>
      <x:c r="E8376" t="str">
        <x:v>2026-04-27</x:v>
      </x:c>
      <x:c r="F8376" t="str">
        <x:v>2026-05-01</x:v>
      </x:c>
      <x:c r="G8376" t="str">
        <x:v>Pago</x:v>
      </x:c>
    </x:row>
    <x:row r="8377">
      <x:c r="A8377" t="n">
        <x:v>8376</x:v>
      </x:c>
      <x:c r="B8377" t="n">
        <x:v>698</x:v>
      </x:c>
      <x:c r="C8377" t="str">
        <x:v>2026-05</x:v>
      </x:c>
      <x:c r="D8377" t="n">
        <x:v>1199</x:v>
      </x:c>
      <x:c r="E8377" t="str">
        <x:v>2026-05-29</x:v>
      </x:c>
      <x:c r="F8377" t="str">
        <x:v>2026-06-04</x:v>
      </x:c>
      <x:c r="G8377" t="str">
        <x:v>Pago</x:v>
      </x:c>
    </x:row>
    <x:row r="8378">
      <x:c r="A8378" t="n">
        <x:v>8377</x:v>
      </x:c>
      <x:c r="B8378" t="n">
        <x:v>699</x:v>
      </x:c>
      <x:c r="C8378" t="str">
        <x:v>2025-07</x:v>
      </x:c>
      <x:c r="D8378" t="n">
        <x:v>35</x:v>
      </x:c>
      <x:c r="E8378" t="str">
        <x:v>2025-07-01</x:v>
      </x:c>
      <x:c r="F8378" t="str">
        <x:v>2025-07-19</x:v>
      </x:c>
      <x:c r="G8378" t="str">
        <x:v>Pago</x:v>
      </x:c>
    </x:row>
    <x:row r="8379">
      <x:c r="A8379" t="n">
        <x:v>8378</x:v>
      </x:c>
      <x:c r="B8379" t="n">
        <x:v>699</x:v>
      </x:c>
      <x:c r="C8379" t="str">
        <x:v>2025-08</x:v>
      </x:c>
      <x:c r="D8379" t="n">
        <x:v>35</x:v>
      </x:c>
      <x:c r="E8379" t="str">
        <x:v>2025-08-01</x:v>
      </x:c>
      <x:c r="F8379" t="str">
        <x:v>2025-07-29</x:v>
      </x:c>
      <x:c r="G8379" t="str">
        <x:v>Pago</x:v>
      </x:c>
    </x:row>
    <x:row r="8380">
      <x:c r="A8380" t="n">
        <x:v>8379</x:v>
      </x:c>
      <x:c r="B8380" t="n">
        <x:v>699</x:v>
      </x:c>
      <x:c r="C8380" t="str">
        <x:v>2025-09</x:v>
      </x:c>
      <x:c r="D8380" t="n">
        <x:v>1199</x:v>
      </x:c>
      <x:c r="E8380" t="str">
        <x:v>2025-09-04</x:v>
      </x:c>
      <x:c r="F8380" t="str">
        <x:v>2025-09-20</x:v>
      </x:c>
      <x:c r="G8380" t="str">
        <x:v>Pago</x:v>
      </x:c>
    </x:row>
    <x:row r="8381">
      <x:c r="A8381" t="n">
        <x:v>8380</x:v>
      </x:c>
      <x:c r="B8381" t="n">
        <x:v>699</x:v>
      </x:c>
      <x:c r="C8381" t="str">
        <x:v>2025-10</x:v>
      </x:c>
      <x:c r="D8381" t="n">
        <x:v>1199</x:v>
      </x:c>
      <x:c r="E8381" t="str">
        <x:v>2025-10-04</x:v>
      </x:c>
      <x:c r="F8381" t="str">
        <x:v>2025-10-21</x:v>
      </x:c>
      <x:c r="G8381" t="str">
        <x:v>Pago</x:v>
      </x:c>
    </x:row>
    <x:row r="8382">
      <x:c r="A8382" t="n">
        <x:v>8381</x:v>
      </x:c>
      <x:c r="B8382" t="n">
        <x:v>699</x:v>
      </x:c>
      <x:c r="C8382" t="str">
        <x:v>2025-10</x:v>
      </x:c>
      <x:c r="D8382" t="n">
        <x:v>1199</x:v>
      </x:c>
      <x:c r="E8382" t="str">
        <x:v>2025-10-31</x:v>
      </x:c>
      <x:c r="F8382" t="str">
        <x:v>2025-11-01</x:v>
      </x:c>
      <x:c r="G8382" t="str">
        <x:v>Pago</x:v>
      </x:c>
    </x:row>
    <x:row r="8383">
      <x:c r="A8383" t="n">
        <x:v>8382</x:v>
      </x:c>
      <x:c r="B8383" t="n">
        <x:v>699</x:v>
      </x:c>
      <x:c r="C8383" t="str">
        <x:v>2025-11</x:v>
      </x:c>
      <x:c r="D8383" t="n">
        <x:v>199</x:v>
      </x:c>
      <x:c r="E8383" t="str">
        <x:v>2025-11-30</x:v>
      </x:c>
      <x:c r="F8383" t="str">
        <x:v>2025-12-16</x:v>
      </x:c>
      <x:c r="G8383" t="str">
        <x:v>Pago</x:v>
      </x:c>
    </x:row>
    <x:row r="8384">
      <x:c r="A8384" t="n">
        <x:v>8383</x:v>
      </x:c>
      <x:c r="B8384" t="n">
        <x:v>699</x:v>
      </x:c>
      <x:c r="C8384" t="str">
        <x:v>2025-12</x:v>
      </x:c>
      <x:c r="D8384" t="n">
        <x:v>699</x:v>
      </x:c>
      <x:c r="E8384" t="str">
        <x:v>2025-12-31</x:v>
      </x:c>
      <x:c r="F8384" t="str">
        <x:v>2025-12-29</x:v>
      </x:c>
      <x:c r="G8384" t="str">
        <x:v>Pago</x:v>
      </x:c>
    </x:row>
    <x:row r="8385">
      <x:c r="A8385" t="n">
        <x:v>8384</x:v>
      </x:c>
      <x:c r="B8385" t="n">
        <x:v>699</x:v>
      </x:c>
      <x:c r="C8385" t="str">
        <x:v>2026-01</x:v>
      </x:c>
      <x:c r="D8385" t="n">
        <x:v>699</x:v>
      </x:c>
      <x:c r="E8385" t="str">
        <x:v>2026-01-28</x:v>
      </x:c>
      <x:c r="F8385" t="str">
        <x:v>2026-02-10</x:v>
      </x:c>
      <x:c r="G8385" t="str">
        <x:v>Pago</x:v>
      </x:c>
    </x:row>
    <x:row r="8386">
      <x:c r="A8386" t="n">
        <x:v>8385</x:v>
      </x:c>
      <x:c r="B8386" t="n">
        <x:v>699</x:v>
      </x:c>
      <x:c r="C8386" t="str">
        <x:v>2026-03</x:v>
      </x:c>
      <x:c r="D8386" t="n">
        <x:v>1199</x:v>
      </x:c>
      <x:c r="E8386" t="str">
        <x:v>2026-03-01</x:v>
      </x:c>
      <x:c r="F8386" t="str">
        <x:v>2026-03-11</x:v>
      </x:c>
      <x:c r="G8386" t="str">
        <x:v>Pago</x:v>
      </x:c>
    </x:row>
    <x:row r="8387">
      <x:c r="A8387" t="n">
        <x:v>8386</x:v>
      </x:c>
      <x:c r="B8387" t="n">
        <x:v>699</x:v>
      </x:c>
      <x:c r="C8387" t="str">
        <x:v>2026-03</x:v>
      </x:c>
      <x:c r="D8387" t="n">
        <x:v>199</x:v>
      </x:c>
      <x:c r="E8387" t="str">
        <x:v>2026-03-28</x:v>
      </x:c>
      <x:c r="F8387" t="str">
        <x:v>2026-04-03</x:v>
      </x:c>
      <x:c r="G8387" t="str">
        <x:v>Pago</x:v>
      </x:c>
    </x:row>
    <x:row r="8388">
      <x:c r="A8388" t="n">
        <x:v>8387</x:v>
      </x:c>
      <x:c r="B8388" t="n">
        <x:v>699</x:v>
      </x:c>
      <x:c r="C8388" t="str">
        <x:v>2026-04</x:v>
      </x:c>
      <x:c r="D8388" t="n">
        <x:v>699</x:v>
      </x:c>
      <x:c r="E8388" t="str">
        <x:v>2026-04-29</x:v>
      </x:c>
      <x:c r="F8388"/>
      <x:c r="G8388" t="str">
        <x:v>Vencido</x:v>
      </x:c>
    </x:row>
    <x:row r="8389">
      <x:c r="A8389" t="n">
        <x:v>8388</x:v>
      </x:c>
      <x:c r="B8389" t="n">
        <x:v>699</x:v>
      </x:c>
      <x:c r="C8389" t="str">
        <x:v>2026-05</x:v>
      </x:c>
      <x:c r="D8389" t="n">
        <x:v>109</x:v>
      </x:c>
      <x:c r="E8389" t="str">
        <x:v>2026-05-28</x:v>
      </x:c>
      <x:c r="F8389" t="str">
        <x:v>2026-06-02</x:v>
      </x:c>
      <x:c r="G8389" t="str">
        <x:v>Pago</x:v>
      </x:c>
    </x:row>
    <x:row r="8390">
      <x:c r="A8390" t="n">
        <x:v>8389</x:v>
      </x:c>
      <x:c r="B8390" t="n">
        <x:v>700</x:v>
      </x:c>
      <x:c r="C8390" t="str">
        <x:v>2025-07</x:v>
      </x:c>
      <x:c r="D8390" t="n">
        <x:v>99</x:v>
      </x:c>
      <x:c r="E8390" t="str">
        <x:v>2025-07-05</x:v>
      </x:c>
      <x:c r="F8390" t="str">
        <x:v>2025-07-16</x:v>
      </x:c>
      <x:c r="G8390" t="str">
        <x:v>Pago</x:v>
      </x:c>
    </x:row>
    <x:row r="8391">
      <x:c r="A8391" t="n">
        <x:v>8390</x:v>
      </x:c>
      <x:c r="B8391" t="n">
        <x:v>700</x:v>
      </x:c>
      <x:c r="C8391" t="str">
        <x:v>2025-08</x:v>
      </x:c>
      <x:c r="D8391" t="n">
        <x:v>1199</x:v>
      </x:c>
      <x:c r="E8391" t="str">
        <x:v>2025-08-01</x:v>
      </x:c>
      <x:c r="F8391" t="str">
        <x:v>2025-08-19</x:v>
      </x:c>
      <x:c r="G8391" t="str">
        <x:v>Pago</x:v>
      </x:c>
    </x:row>
    <x:row r="8392">
      <x:c r="A8392" t="n">
        <x:v>8391</x:v>
      </x:c>
      <x:c r="B8392" t="n">
        <x:v>700</x:v>
      </x:c>
      <x:c r="C8392" t="str">
        <x:v>2025-09</x:v>
      </x:c>
      <x:c r="D8392" t="n">
        <x:v>149</x:v>
      </x:c>
      <x:c r="E8392" t="str">
        <x:v>2025-09-03</x:v>
      </x:c>
      <x:c r="F8392" t="str">
        <x:v>2025-09-14</x:v>
      </x:c>
      <x:c r="G8392" t="str">
        <x:v>Pago</x:v>
      </x:c>
    </x:row>
    <x:row r="8393">
      <x:c r="A8393" t="n">
        <x:v>8392</x:v>
      </x:c>
      <x:c r="B8393" t="n">
        <x:v>700</x:v>
      </x:c>
      <x:c r="C8393" t="str">
        <x:v>2025-10</x:v>
      </x:c>
      <x:c r="D8393" t="n">
        <x:v>699</x:v>
      </x:c>
      <x:c r="E8393" t="str">
        <x:v>2025-10-03</x:v>
      </x:c>
      <x:c r="F8393" t="str">
        <x:v>2025-10-21</x:v>
      </x:c>
      <x:c r="G8393" t="str">
        <x:v>Pago</x:v>
      </x:c>
    </x:row>
    <x:row r="8394">
      <x:c r="A8394" t="n">
        <x:v>8393</x:v>
      </x:c>
      <x:c r="B8394" t="n">
        <x:v>700</x:v>
      </x:c>
      <x:c r="C8394" t="str">
        <x:v>2025-11</x:v>
      </x:c>
      <x:c r="D8394" t="n">
        <x:v>699</x:v>
      </x:c>
      <x:c r="E8394" t="str">
        <x:v>2025-11-01</x:v>
      </x:c>
      <x:c r="F8394" t="str">
        <x:v>2025-10-31</x:v>
      </x:c>
      <x:c r="G8394" t="str">
        <x:v>Pago</x:v>
      </x:c>
    </x:row>
    <x:row r="8395">
      <x:c r="A8395" t="n">
        <x:v>8394</x:v>
      </x:c>
      <x:c r="B8395" t="n">
        <x:v>700</x:v>
      </x:c>
      <x:c r="C8395" t="str">
        <x:v>2025-12</x:v>
      </x:c>
      <x:c r="D8395" t="n">
        <x:v>35</x:v>
      </x:c>
      <x:c r="E8395" t="str">
        <x:v>2025-12-02</x:v>
      </x:c>
      <x:c r="F8395" t="str">
        <x:v>2025-11-29</x:v>
      </x:c>
      <x:c r="G8395" t="str">
        <x:v>Pago</x:v>
      </x:c>
    </x:row>
    <x:row r="8396">
      <x:c r="A8396" t="n">
        <x:v>8395</x:v>
      </x:c>
      <x:c r="B8396" t="n">
        <x:v>700</x:v>
      </x:c>
      <x:c r="C8396" t="str">
        <x:v>2025-12</x:v>
      </x:c>
      <x:c r="D8396" t="n">
        <x:v>99</x:v>
      </x:c>
      <x:c r="E8396" t="str">
        <x:v>2025-12-30</x:v>
      </x:c>
      <x:c r="F8396" t="str">
        <x:v>2025-12-31</x:v>
      </x:c>
      <x:c r="G8396" t="str">
        <x:v>Pago</x:v>
      </x:c>
    </x:row>
    <x:row r="8397">
      <x:c r="A8397" t="n">
        <x:v>8396</x:v>
      </x:c>
      <x:c r="B8397" t="n">
        <x:v>700</x:v>
      </x:c>
      <x:c r="C8397" t="str">
        <x:v>2026-01</x:v>
      </x:c>
      <x:c r="D8397" t="n">
        <x:v>149</x:v>
      </x:c>
      <x:c r="E8397" t="str">
        <x:v>2026-01-31</x:v>
      </x:c>
      <x:c r="F8397"/>
      <x:c r="G8397" t="str">
        <x:v>Vencido</x:v>
      </x:c>
    </x:row>
    <x:row r="8398">
      <x:c r="A8398" t="n">
        <x:v>8397</x:v>
      </x:c>
      <x:c r="B8398" t="n">
        <x:v>700</x:v>
      </x:c>
      <x:c r="C8398" t="str">
        <x:v>2026-02</x:v>
      </x:c>
      <x:c r="D8398" t="n">
        <x:v>99</x:v>
      </x:c>
      <x:c r="E8398" t="str">
        <x:v>2026-02-28</x:v>
      </x:c>
      <x:c r="F8398" t="str">
        <x:v>2026-03-13</x:v>
      </x:c>
      <x:c r="G8398" t="str">
        <x:v>Pago</x:v>
      </x:c>
    </x:row>
    <x:row r="8399">
      <x:c r="A8399" t="n">
        <x:v>8398</x:v>
      </x:c>
      <x:c r="B8399" t="n">
        <x:v>700</x:v>
      </x:c>
      <x:c r="C8399" t="str">
        <x:v>2026-03</x:v>
      </x:c>
      <x:c r="D8399" t="n">
        <x:v>1199</x:v>
      </x:c>
      <x:c r="E8399" t="str">
        <x:v>2026-03-28</x:v>
      </x:c>
      <x:c r="F8399" t="str">
        <x:v>2026-03-27</x:v>
      </x:c>
      <x:c r="G8399" t="str">
        <x:v>Pago</x:v>
      </x:c>
    </x:row>
    <x:row r="8400">
      <x:c r="A8400" t="n">
        <x:v>8399</x:v>
      </x:c>
      <x:c r="B8400" t="n">
        <x:v>700</x:v>
      </x:c>
      <x:c r="C8400" t="str">
        <x:v>2026-05</x:v>
      </x:c>
      <x:c r="D8400" t="n">
        <x:v>399</x:v>
      </x:c>
      <x:c r="E8400" t="str">
        <x:v>2026-05-01</x:v>
      </x:c>
      <x:c r="F8400" t="str">
        <x:v>2026-05-18</x:v>
      </x:c>
      <x:c r="G8400" t="str">
        <x:v>Pago</x:v>
      </x:c>
    </x:row>
    <x:row r="8401">
      <x:c r="A8401" t="n">
        <x:v>8400</x:v>
      </x:c>
      <x:c r="B8401" t="n">
        <x:v>700</x:v>
      </x:c>
      <x:c r="C8401" t="str">
        <x:v>2026-05</x:v>
      </x:c>
      <x:c r="D8401" t="n">
        <x:v>399</x:v>
      </x:c>
      <x:c r="E8401" t="str">
        <x:v>2026-05-28</x:v>
      </x:c>
      <x:c r="F8401"/>
      <x:c r="G8401" t="str">
        <x:v>Vencido</x:v>
      </x:c>
    </x:row>
    <x:row r="8402">
      <x:c r="A8402" t="n">
        <x:v>8401</x:v>
      </x:c>
      <x:c r="B8402" t="n">
        <x:v>701</x:v>
      </x:c>
      <x:c r="C8402" t="str">
        <x:v>2025-07</x:v>
      </x:c>
      <x:c r="D8402" t="n">
        <x:v>399</x:v>
      </x:c>
      <x:c r="E8402" t="str">
        <x:v>2025-07-04</x:v>
      </x:c>
      <x:c r="F8402" t="str">
        <x:v>2025-07-16</x:v>
      </x:c>
      <x:c r="G8402" t="str">
        <x:v>Pago</x:v>
      </x:c>
    </x:row>
    <x:row r="8403">
      <x:c r="A8403" t="n">
        <x:v>8402</x:v>
      </x:c>
      <x:c r="B8403" t="n">
        <x:v>701</x:v>
      </x:c>
      <x:c r="C8403" t="str">
        <x:v>2025-08</x:v>
      </x:c>
      <x:c r="D8403" t="n">
        <x:v>699</x:v>
      </x:c>
      <x:c r="E8403" t="str">
        <x:v>2025-08-04</x:v>
      </x:c>
      <x:c r="F8403" t="str">
        <x:v>2025-08-17</x:v>
      </x:c>
      <x:c r="G8403" t="str">
        <x:v>Pago</x:v>
      </x:c>
    </x:row>
    <x:row r="8404">
      <x:c r="A8404" t="n">
        <x:v>8403</x:v>
      </x:c>
      <x:c r="B8404" t="n">
        <x:v>701</x:v>
      </x:c>
      <x:c r="C8404" t="str">
        <x:v>2025-08</x:v>
      </x:c>
      <x:c r="D8404" t="n">
        <x:v>99</x:v>
      </x:c>
      <x:c r="E8404" t="str">
        <x:v>2025-08-31</x:v>
      </x:c>
      <x:c r="F8404" t="str">
        <x:v>2025-08-30</x:v>
      </x:c>
      <x:c r="G8404" t="str">
        <x:v>Pago</x:v>
      </x:c>
    </x:row>
    <x:row r="8405">
      <x:c r="A8405" t="n">
        <x:v>8404</x:v>
      </x:c>
      <x:c r="B8405" t="n">
        <x:v>701</x:v>
      </x:c>
      <x:c r="C8405" t="str">
        <x:v>2025-10</x:v>
      </x:c>
      <x:c r="D8405" t="n">
        <x:v>399</x:v>
      </x:c>
      <x:c r="E8405" t="str">
        <x:v>2025-10-01</x:v>
      </x:c>
      <x:c r="F8405" t="str">
        <x:v>2025-09-28</x:v>
      </x:c>
      <x:c r="G8405" t="str">
        <x:v>Pago</x:v>
      </x:c>
    </x:row>
    <x:row r="8406">
      <x:c r="A8406" t="n">
        <x:v>8405</x:v>
      </x:c>
      <x:c r="B8406" t="n">
        <x:v>701</x:v>
      </x:c>
      <x:c r="C8406" t="str">
        <x:v>2025-10</x:v>
      </x:c>
      <x:c r="D8406" t="n">
        <x:v>699</x:v>
      </x:c>
      <x:c r="E8406" t="str">
        <x:v>2025-10-30</x:v>
      </x:c>
      <x:c r="F8406" t="str">
        <x:v>2025-11-03</x:v>
      </x:c>
      <x:c r="G8406" t="str">
        <x:v>Pago</x:v>
      </x:c>
    </x:row>
    <x:row r="8407">
      <x:c r="A8407" t="n">
        <x:v>8406</x:v>
      </x:c>
      <x:c r="B8407" t="n">
        <x:v>701</x:v>
      </x:c>
      <x:c r="C8407" t="str">
        <x:v>2025-12</x:v>
      </x:c>
      <x:c r="D8407" t="n">
        <x:v>1199</x:v>
      </x:c>
      <x:c r="E8407" t="str">
        <x:v>2025-12-01</x:v>
      </x:c>
      <x:c r="F8407" t="str">
        <x:v>2025-11-28</x:v>
      </x:c>
      <x:c r="G8407" t="str">
        <x:v>Pago</x:v>
      </x:c>
    </x:row>
    <x:row r="8408">
      <x:c r="A8408" t="n">
        <x:v>8407</x:v>
      </x:c>
      <x:c r="B8408" t="n">
        <x:v>701</x:v>
      </x:c>
      <x:c r="C8408" t="str">
        <x:v>2026-01</x:v>
      </x:c>
      <x:c r="D8408" t="n">
        <x:v>109</x:v>
      </x:c>
      <x:c r="E8408" t="str">
        <x:v>2026-01-01</x:v>
      </x:c>
      <x:c r="F8408" t="str">
        <x:v>2026-01-11</x:v>
      </x:c>
      <x:c r="G8408" t="str">
        <x:v>Pago</x:v>
      </x:c>
    </x:row>
    <x:row r="8409">
      <x:c r="A8409" t="n">
        <x:v>8408</x:v>
      </x:c>
      <x:c r="B8409" t="n">
        <x:v>701</x:v>
      </x:c>
      <x:c r="C8409" t="str">
        <x:v>2026-02</x:v>
      </x:c>
      <x:c r="D8409" t="n">
        <x:v>149</x:v>
      </x:c>
      <x:c r="E8409" t="str">
        <x:v>2026-02-01</x:v>
      </x:c>
      <x:c r="F8409" t="str">
        <x:v>2026-02-03</x:v>
      </x:c>
      <x:c r="G8409" t="str">
        <x:v>Pago</x:v>
      </x:c>
    </x:row>
    <x:row r="8410">
      <x:c r="A8410" t="n">
        <x:v>8409</x:v>
      </x:c>
      <x:c r="B8410" t="n">
        <x:v>701</x:v>
      </x:c>
      <x:c r="C8410" t="str">
        <x:v>2026-03</x:v>
      </x:c>
      <x:c r="D8410" t="n">
        <x:v>99</x:v>
      </x:c>
      <x:c r="E8410" t="str">
        <x:v>2026-03-02</x:v>
      </x:c>
      <x:c r="F8410" t="str">
        <x:v>2026-03-10</x:v>
      </x:c>
      <x:c r="G8410" t="str">
        <x:v>Pago</x:v>
      </x:c>
    </x:row>
    <x:row r="8411">
      <x:c r="A8411" t="n">
        <x:v>8410</x:v>
      </x:c>
      <x:c r="B8411" t="n">
        <x:v>701</x:v>
      </x:c>
      <x:c r="C8411" t="str">
        <x:v>2026-03</x:v>
      </x:c>
      <x:c r="D8411" t="n">
        <x:v>149</x:v>
      </x:c>
      <x:c r="E8411" t="str">
        <x:v>2026-03-31</x:v>
      </x:c>
      <x:c r="F8411"/>
      <x:c r="G8411" t="str">
        <x:v>Vencido</x:v>
      </x:c>
    </x:row>
    <x:row r="8412">
      <x:c r="A8412" t="n">
        <x:v>8411</x:v>
      </x:c>
      <x:c r="B8412" t="n">
        <x:v>701</x:v>
      </x:c>
      <x:c r="C8412" t="str">
        <x:v>2026-04</x:v>
      </x:c>
      <x:c r="D8412" t="n">
        <x:v>199</x:v>
      </x:c>
      <x:c r="E8412" t="str">
        <x:v>2026-04-27</x:v>
      </x:c>
      <x:c r="F8412" t="str">
        <x:v>2026-05-12</x:v>
      </x:c>
      <x:c r="G8412" t="str">
        <x:v>Pago</x:v>
      </x:c>
    </x:row>
    <x:row r="8413">
      <x:c r="A8413" t="n">
        <x:v>8412</x:v>
      </x:c>
      <x:c r="B8413" t="n">
        <x:v>701</x:v>
      </x:c>
      <x:c r="C8413" t="str">
        <x:v>2026-05</x:v>
      </x:c>
      <x:c r="D8413" t="n">
        <x:v>199</x:v>
      </x:c>
      <x:c r="E8413" t="str">
        <x:v>2026-05-27</x:v>
      </x:c>
      <x:c r="F8413"/>
      <x:c r="G8413" t="str">
        <x:v>Vencido</x:v>
      </x:c>
    </x:row>
    <x:row r="8414">
      <x:c r="A8414" t="n">
        <x:v>8413</x:v>
      </x:c>
      <x:c r="B8414" t="n">
        <x:v>702</x:v>
      </x:c>
      <x:c r="C8414" t="str">
        <x:v>2025-07</x:v>
      </x:c>
      <x:c r="D8414" t="n">
        <x:v>699</x:v>
      </x:c>
      <x:c r="E8414" t="str">
        <x:v>2025-07-06</x:v>
      </x:c>
      <x:c r="F8414" t="str">
        <x:v>2025-07-23</x:v>
      </x:c>
      <x:c r="G8414" t="str">
        <x:v>Pago</x:v>
      </x:c>
    </x:row>
    <x:row r="8415">
      <x:c r="A8415" t="n">
        <x:v>8414</x:v>
      </x:c>
      <x:c r="B8415" t="n">
        <x:v>702</x:v>
      </x:c>
      <x:c r="C8415" t="str">
        <x:v>2025-08</x:v>
      </x:c>
      <x:c r="D8415" t="n">
        <x:v>99</x:v>
      </x:c>
      <x:c r="E8415" t="str">
        <x:v>2025-08-04</x:v>
      </x:c>
      <x:c r="F8415" t="str">
        <x:v>2025-08-14</x:v>
      </x:c>
      <x:c r="G8415" t="str">
        <x:v>Pago</x:v>
      </x:c>
    </x:row>
    <x:row r="8416">
      <x:c r="A8416" t="n">
        <x:v>8415</x:v>
      </x:c>
      <x:c r="B8416" t="n">
        <x:v>702</x:v>
      </x:c>
      <x:c r="C8416" t="str">
        <x:v>2025-09</x:v>
      </x:c>
      <x:c r="D8416" t="n">
        <x:v>1199</x:v>
      </x:c>
      <x:c r="E8416" t="str">
        <x:v>2025-09-03</x:v>
      </x:c>
      <x:c r="F8416" t="str">
        <x:v>2025-09-06</x:v>
      </x:c>
      <x:c r="G8416" t="str">
        <x:v>Pago</x:v>
      </x:c>
    </x:row>
    <x:row r="8417">
      <x:c r="A8417" t="n">
        <x:v>8416</x:v>
      </x:c>
      <x:c r="B8417" t="n">
        <x:v>702</x:v>
      </x:c>
      <x:c r="C8417" t="str">
        <x:v>2025-10</x:v>
      </x:c>
      <x:c r="D8417" t="n">
        <x:v>149</x:v>
      </x:c>
      <x:c r="E8417" t="str">
        <x:v>2025-10-03</x:v>
      </x:c>
      <x:c r="F8417"/>
      <x:c r="G8417" t="str">
        <x:v>Vencido</x:v>
      </x:c>
    </x:row>
    <x:row r="8418">
      <x:c r="A8418" t="n">
        <x:v>8417</x:v>
      </x:c>
      <x:c r="B8418" t="n">
        <x:v>702</x:v>
      </x:c>
      <x:c r="C8418" t="str">
        <x:v>2025-10</x:v>
      </x:c>
      <x:c r="D8418" t="n">
        <x:v>109</x:v>
      </x:c>
      <x:c r="E8418" t="str">
        <x:v>2025-10-31</x:v>
      </x:c>
      <x:c r="F8418"/>
      <x:c r="G8418" t="str">
        <x:v>Vencido</x:v>
      </x:c>
    </x:row>
    <x:row r="8419">
      <x:c r="A8419" t="n">
        <x:v>8418</x:v>
      </x:c>
      <x:c r="B8419" t="n">
        <x:v>702</x:v>
      </x:c>
      <x:c r="C8419" t="str">
        <x:v>2025-12</x:v>
      </x:c>
      <x:c r="D8419" t="n">
        <x:v>699</x:v>
      </x:c>
      <x:c r="E8419" t="str">
        <x:v>2025-12-02</x:v>
      </x:c>
      <x:c r="F8419" t="str">
        <x:v>2025-12-17</x:v>
      </x:c>
      <x:c r="G8419" t="str">
        <x:v>Pago</x:v>
      </x:c>
    </x:row>
    <x:row r="8420">
      <x:c r="A8420" t="n">
        <x:v>8419</x:v>
      </x:c>
      <x:c r="B8420" t="n">
        <x:v>702</x:v>
      </x:c>
      <x:c r="C8420" t="str">
        <x:v>2026-01</x:v>
      </x:c>
      <x:c r="D8420" t="n">
        <x:v>35</x:v>
      </x:c>
      <x:c r="E8420" t="str">
        <x:v>2026-01-01</x:v>
      </x:c>
      <x:c r="F8420" t="str">
        <x:v>2026-01-06</x:v>
      </x:c>
      <x:c r="G8420" t="str">
        <x:v>Pago</x:v>
      </x:c>
    </x:row>
    <x:row r="8421">
      <x:c r="A8421" t="n">
        <x:v>8420</x:v>
      </x:c>
      <x:c r="B8421" t="n">
        <x:v>702</x:v>
      </x:c>
      <x:c r="C8421" t="str">
        <x:v>2026-01</x:v>
      </x:c>
      <x:c r="D8421" t="n">
        <x:v>199</x:v>
      </x:c>
      <x:c r="E8421" t="str">
        <x:v>2026-01-29</x:v>
      </x:c>
      <x:c r="F8421" t="str">
        <x:v>2026-02-12</x:v>
      </x:c>
      <x:c r="G8421" t="str">
        <x:v>Pago</x:v>
      </x:c>
    </x:row>
    <x:row r="8422">
      <x:c r="A8422" t="n">
        <x:v>8421</x:v>
      </x:c>
      <x:c r="B8422" t="n">
        <x:v>702</x:v>
      </x:c>
      <x:c r="C8422" t="str">
        <x:v>2026-03</x:v>
      </x:c>
      <x:c r="D8422" t="n">
        <x:v>99</x:v>
      </x:c>
      <x:c r="E8422" t="str">
        <x:v>2026-03-01</x:v>
      </x:c>
      <x:c r="F8422" t="str">
        <x:v>2026-02-27</x:v>
      </x:c>
      <x:c r="G8422" t="str">
        <x:v>Pago</x:v>
      </x:c>
    </x:row>
    <x:row r="8423">
      <x:c r="A8423" t="n">
        <x:v>8422</x:v>
      </x:c>
      <x:c r="B8423" t="n">
        <x:v>702</x:v>
      </x:c>
      <x:c r="C8423" t="str">
        <x:v>2026-03</x:v>
      </x:c>
      <x:c r="D8423" t="n">
        <x:v>149</x:v>
      </x:c>
      <x:c r="E8423" t="str">
        <x:v>2026-03-31</x:v>
      </x:c>
      <x:c r="F8423" t="str">
        <x:v>2026-03-28</x:v>
      </x:c>
      <x:c r="G8423" t="str">
        <x:v>Pago</x:v>
      </x:c>
    </x:row>
    <x:row r="8424">
      <x:c r="A8424" t="n">
        <x:v>8423</x:v>
      </x:c>
      <x:c r="B8424" t="n">
        <x:v>702</x:v>
      </x:c>
      <x:c r="C8424" t="str">
        <x:v>2026-04</x:v>
      </x:c>
      <x:c r="D8424" t="n">
        <x:v>199</x:v>
      </x:c>
      <x:c r="E8424" t="str">
        <x:v>2026-04-27</x:v>
      </x:c>
      <x:c r="F8424" t="str">
        <x:v>2026-04-29</x:v>
      </x:c>
      <x:c r="G8424" t="str">
        <x:v>Pago</x:v>
      </x:c>
    </x:row>
    <x:row r="8425">
      <x:c r="A8425" t="n">
        <x:v>8424</x:v>
      </x:c>
      <x:c r="B8425" t="n">
        <x:v>702</x:v>
      </x:c>
      <x:c r="C8425" t="str">
        <x:v>2026-06</x:v>
      </x:c>
      <x:c r="D8425" t="n">
        <x:v>699</x:v>
      </x:c>
      <x:c r="E8425" t="str">
        <x:v>2026-06-01</x:v>
      </x:c>
      <x:c r="F8425" t="str">
        <x:v>2026-06-17</x:v>
      </x:c>
      <x:c r="G8425" t="str">
        <x:v>Pago</x:v>
      </x:c>
    </x:row>
    <x:row r="8426">
      <x:c r="A8426" t="n">
        <x:v>8425</x:v>
      </x:c>
      <x:c r="B8426" t="n">
        <x:v>703</x:v>
      </x:c>
      <x:c r="C8426" t="str">
        <x:v>2025-07</x:v>
      </x:c>
      <x:c r="D8426" t="n">
        <x:v>199</x:v>
      </x:c>
      <x:c r="E8426" t="str">
        <x:v>2025-07-03</x:v>
      </x:c>
      <x:c r="F8426" t="str">
        <x:v>2025-07-02</x:v>
      </x:c>
      <x:c r="G8426" t="str">
        <x:v>Pago</x:v>
      </x:c>
    </x:row>
    <x:row r="8427">
      <x:c r="A8427" t="n">
        <x:v>8426</x:v>
      </x:c>
      <x:c r="B8427" t="n">
        <x:v>703</x:v>
      </x:c>
      <x:c r="C8427" t="str">
        <x:v>2025-08</x:v>
      </x:c>
      <x:c r="D8427" t="n">
        <x:v>699</x:v>
      </x:c>
      <x:c r="E8427" t="str">
        <x:v>2025-08-01</x:v>
      </x:c>
      <x:c r="F8427" t="str">
        <x:v>2025-08-16</x:v>
      </x:c>
      <x:c r="G8427" t="str">
        <x:v>Pago</x:v>
      </x:c>
    </x:row>
    <x:row r="8428">
      <x:c r="A8428" t="n">
        <x:v>8427</x:v>
      </x:c>
      <x:c r="B8428" t="n">
        <x:v>703</x:v>
      </x:c>
      <x:c r="C8428" t="str">
        <x:v>2025-08</x:v>
      </x:c>
      <x:c r="D8428" t="n">
        <x:v>35</x:v>
      </x:c>
      <x:c r="E8428" t="str">
        <x:v>2025-08-31</x:v>
      </x:c>
      <x:c r="F8428" t="str">
        <x:v>2025-08-30</x:v>
      </x:c>
      <x:c r="G8428" t="str">
        <x:v>Pago</x:v>
      </x:c>
    </x:row>
    <x:row r="8429">
      <x:c r="A8429" t="n">
        <x:v>8428</x:v>
      </x:c>
      <x:c r="B8429" t="n">
        <x:v>703</x:v>
      </x:c>
      <x:c r="C8429" t="str">
        <x:v>2025-10</x:v>
      </x:c>
      <x:c r="D8429" t="n">
        <x:v>149</x:v>
      </x:c>
      <x:c r="E8429" t="str">
        <x:v>2025-10-01</x:v>
      </x:c>
      <x:c r="F8429" t="str">
        <x:v>2025-10-03</x:v>
      </x:c>
      <x:c r="G8429" t="str">
        <x:v>Pago</x:v>
      </x:c>
    </x:row>
    <x:row r="8430">
      <x:c r="A8430" t="n">
        <x:v>8429</x:v>
      </x:c>
      <x:c r="B8430" t="n">
        <x:v>703</x:v>
      </x:c>
      <x:c r="C8430" t="str">
        <x:v>2025-11</x:v>
      </x:c>
      <x:c r="D8430" t="n">
        <x:v>35</x:v>
      </x:c>
      <x:c r="E8430" t="str">
        <x:v>2025-11-02</x:v>
      </x:c>
      <x:c r="F8430" t="str">
        <x:v>2025-11-03</x:v>
      </x:c>
      <x:c r="G8430" t="str">
        <x:v>Pago</x:v>
      </x:c>
    </x:row>
    <x:row r="8431">
      <x:c r="A8431" t="n">
        <x:v>8430</x:v>
      </x:c>
      <x:c r="B8431" t="n">
        <x:v>703</x:v>
      </x:c>
      <x:c r="C8431" t="str">
        <x:v>2025-12</x:v>
      </x:c>
      <x:c r="D8431" t="n">
        <x:v>199</x:v>
      </x:c>
      <x:c r="E8431" t="str">
        <x:v>2025-12-01</x:v>
      </x:c>
      <x:c r="F8431" t="str">
        <x:v>2025-12-03</x:v>
      </x:c>
      <x:c r="G8431" t="str">
        <x:v>Pago</x:v>
      </x:c>
    </x:row>
    <x:row r="8432">
      <x:c r="A8432" t="n">
        <x:v>8431</x:v>
      </x:c>
      <x:c r="B8432" t="n">
        <x:v>703</x:v>
      </x:c>
      <x:c r="C8432" t="str">
        <x:v>2025-12</x:v>
      </x:c>
      <x:c r="D8432" t="n">
        <x:v>699</x:v>
      </x:c>
      <x:c r="E8432" t="str">
        <x:v>2025-12-31</x:v>
      </x:c>
      <x:c r="F8432" t="str">
        <x:v>2026-01-03</x:v>
      </x:c>
      <x:c r="G8432" t="str">
        <x:v>Pago</x:v>
      </x:c>
    </x:row>
    <x:row r="8433">
      <x:c r="A8433" t="n">
        <x:v>8432</x:v>
      </x:c>
      <x:c r="B8433" t="n">
        <x:v>703</x:v>
      </x:c>
      <x:c r="C8433" t="str">
        <x:v>2026-01</x:v>
      </x:c>
      <x:c r="D8433" t="n">
        <x:v>99</x:v>
      </x:c>
      <x:c r="E8433" t="str">
        <x:v>2026-01-31</x:v>
      </x:c>
      <x:c r="F8433" t="str">
        <x:v>2026-02-13</x:v>
      </x:c>
      <x:c r="G8433" t="str">
        <x:v>Pago</x:v>
      </x:c>
    </x:row>
    <x:row r="8434">
      <x:c r="A8434" t="n">
        <x:v>8433</x:v>
      </x:c>
      <x:c r="B8434" t="n">
        <x:v>703</x:v>
      </x:c>
      <x:c r="C8434" t="str">
        <x:v>2026-02</x:v>
      </x:c>
      <x:c r="D8434" t="n">
        <x:v>1199</x:v>
      </x:c>
      <x:c r="E8434" t="str">
        <x:v>2026-02-27</x:v>
      </x:c>
      <x:c r="F8434" t="str">
        <x:v>2026-03-08</x:v>
      </x:c>
      <x:c r="G8434" t="str">
        <x:v>Pago</x:v>
      </x:c>
    </x:row>
    <x:row r="8435">
      <x:c r="A8435" t="n">
        <x:v>8434</x:v>
      </x:c>
      <x:c r="B8435" t="n">
        <x:v>703</x:v>
      </x:c>
      <x:c r="C8435" t="str">
        <x:v>2026-03</x:v>
      </x:c>
      <x:c r="D8435" t="n">
        <x:v>99</x:v>
      </x:c>
      <x:c r="E8435" t="str">
        <x:v>2026-03-30</x:v>
      </x:c>
      <x:c r="F8435" t="str">
        <x:v>2026-04-07</x:v>
      </x:c>
      <x:c r="G8435" t="str">
        <x:v>Pago</x:v>
      </x:c>
    </x:row>
    <x:row r="8436">
      <x:c r="A8436" t="n">
        <x:v>8435</x:v>
      </x:c>
      <x:c r="B8436" t="n">
        <x:v>703</x:v>
      </x:c>
      <x:c r="C8436" t="str">
        <x:v>2026-04</x:v>
      </x:c>
      <x:c r="D8436" t="n">
        <x:v>399</x:v>
      </x:c>
      <x:c r="E8436" t="str">
        <x:v>2026-04-29</x:v>
      </x:c>
      <x:c r="F8436" t="str">
        <x:v>2026-05-12</x:v>
      </x:c>
      <x:c r="G8436" t="str">
        <x:v>Pago</x:v>
      </x:c>
    </x:row>
    <x:row r="8437">
      <x:c r="A8437" t="n">
        <x:v>8436</x:v>
      </x:c>
      <x:c r="B8437" t="n">
        <x:v>703</x:v>
      </x:c>
      <x:c r="C8437" t="str">
        <x:v>2026-05</x:v>
      </x:c>
      <x:c r="D8437" t="n">
        <x:v>35</x:v>
      </x:c>
      <x:c r="E8437" t="str">
        <x:v>2026-05-28</x:v>
      </x:c>
      <x:c r="F8437" t="str">
        <x:v>2026-06-14</x:v>
      </x:c>
      <x:c r="G8437" t="str">
        <x:v>Pago</x:v>
      </x:c>
    </x:row>
    <x:row r="8438">
      <x:c r="A8438" t="n">
        <x:v>8437</x:v>
      </x:c>
      <x:c r="B8438" t="n">
        <x:v>704</x:v>
      </x:c>
      <x:c r="C8438" t="str">
        <x:v>2025-07</x:v>
      </x:c>
      <x:c r="D8438" t="n">
        <x:v>99</x:v>
      </x:c>
      <x:c r="E8438" t="str">
        <x:v>2025-07-05</x:v>
      </x:c>
      <x:c r="F8438" t="str">
        <x:v>2025-07-21</x:v>
      </x:c>
      <x:c r="G8438" t="str">
        <x:v>Pago</x:v>
      </x:c>
    </x:row>
    <x:row r="8439">
      <x:c r="A8439" t="n">
        <x:v>8438</x:v>
      </x:c>
      <x:c r="B8439" t="n">
        <x:v>704</x:v>
      </x:c>
      <x:c r="C8439" t="str">
        <x:v>2025-08</x:v>
      </x:c>
      <x:c r="D8439" t="n">
        <x:v>199</x:v>
      </x:c>
      <x:c r="E8439" t="str">
        <x:v>2025-08-03</x:v>
      </x:c>
      <x:c r="F8439" t="str">
        <x:v>2025-08-04</x:v>
      </x:c>
      <x:c r="G8439" t="str">
        <x:v>Pago</x:v>
      </x:c>
    </x:row>
    <x:row r="8440">
      <x:c r="A8440" t="n">
        <x:v>8439</x:v>
      </x:c>
      <x:c r="B8440" t="n">
        <x:v>704</x:v>
      </x:c>
      <x:c r="C8440" t="str">
        <x:v>2025-08</x:v>
      </x:c>
      <x:c r="D8440" t="n">
        <x:v>699</x:v>
      </x:c>
      <x:c r="E8440" t="str">
        <x:v>2025-08-31</x:v>
      </x:c>
      <x:c r="F8440" t="str">
        <x:v>2025-09-03</x:v>
      </x:c>
      <x:c r="G8440" t="str">
        <x:v>Pago</x:v>
      </x:c>
    </x:row>
    <x:row r="8441">
      <x:c r="A8441" t="n">
        <x:v>8440</x:v>
      </x:c>
      <x:c r="B8441" t="n">
        <x:v>704</x:v>
      </x:c>
      <x:c r="C8441" t="str">
        <x:v>2025-09</x:v>
      </x:c>
      <x:c r="D8441" t="n">
        <x:v>699</x:v>
      </x:c>
      <x:c r="E8441" t="str">
        <x:v>2025-09-30</x:v>
      </x:c>
      <x:c r="F8441" t="str">
        <x:v>2025-10-02</x:v>
      </x:c>
      <x:c r="G8441" t="str">
        <x:v>Pago</x:v>
      </x:c>
    </x:row>
    <x:row r="8442">
      <x:c r="A8442" t="n">
        <x:v>8441</x:v>
      </x:c>
      <x:c r="B8442" t="n">
        <x:v>704</x:v>
      </x:c>
      <x:c r="C8442" t="str">
        <x:v>2025-11</x:v>
      </x:c>
      <x:c r="D8442" t="n">
        <x:v>1199</x:v>
      </x:c>
      <x:c r="E8442" t="str">
        <x:v>2025-11-02</x:v>
      </x:c>
      <x:c r="F8442" t="str">
        <x:v>2025-11-15</x:v>
      </x:c>
      <x:c r="G8442" t="str">
        <x:v>Pago</x:v>
      </x:c>
    </x:row>
    <x:row r="8443">
      <x:c r="A8443" t="n">
        <x:v>8442</x:v>
      </x:c>
      <x:c r="B8443" t="n">
        <x:v>704</x:v>
      </x:c>
      <x:c r="C8443" t="str">
        <x:v>2025-11</x:v>
      </x:c>
      <x:c r="D8443" t="n">
        <x:v>699</x:v>
      </x:c>
      <x:c r="E8443" t="str">
        <x:v>2025-11-29</x:v>
      </x:c>
      <x:c r="F8443" t="str">
        <x:v>2025-12-12</x:v>
      </x:c>
      <x:c r="G8443" t="str">
        <x:v>Pago</x:v>
      </x:c>
    </x:row>
    <x:row r="8444">
      <x:c r="A8444" t="n">
        <x:v>8443</x:v>
      </x:c>
      <x:c r="B8444" t="n">
        <x:v>704</x:v>
      </x:c>
      <x:c r="C8444" t="str">
        <x:v>2026-01</x:v>
      </x:c>
      <x:c r="D8444" t="n">
        <x:v>35</x:v>
      </x:c>
      <x:c r="E8444" t="str">
        <x:v>2026-01-01</x:v>
      </x:c>
      <x:c r="F8444" t="str">
        <x:v>2026-01-12</x:v>
      </x:c>
      <x:c r="G8444" t="str">
        <x:v>Pago</x:v>
      </x:c>
    </x:row>
    <x:row r="8445">
      <x:c r="A8445" t="n">
        <x:v>8444</x:v>
      </x:c>
      <x:c r="B8445" t="n">
        <x:v>704</x:v>
      </x:c>
      <x:c r="C8445" t="str">
        <x:v>2026-01</x:v>
      </x:c>
      <x:c r="D8445" t="n">
        <x:v>399</x:v>
      </x:c>
      <x:c r="E8445" t="str">
        <x:v>2026-01-29</x:v>
      </x:c>
      <x:c r="F8445" t="str">
        <x:v>2026-02-08</x:v>
      </x:c>
      <x:c r="G8445" t="str">
        <x:v>Pago</x:v>
      </x:c>
    </x:row>
    <x:row r="8446">
      <x:c r="A8446" t="n">
        <x:v>8445</x:v>
      </x:c>
      <x:c r="B8446" t="n">
        <x:v>704</x:v>
      </x:c>
      <x:c r="C8446" t="str">
        <x:v>2026-02</x:v>
      </x:c>
      <x:c r="D8446" t="n">
        <x:v>99</x:v>
      </x:c>
      <x:c r="E8446" t="str">
        <x:v>2026-02-28</x:v>
      </x:c>
      <x:c r="F8446" t="str">
        <x:v>2026-02-25</x:v>
      </x:c>
      <x:c r="G8446" t="str">
        <x:v>Pago</x:v>
      </x:c>
    </x:row>
    <x:row r="8447">
      <x:c r="A8447" t="n">
        <x:v>8446</x:v>
      </x:c>
      <x:c r="B8447" t="n">
        <x:v>704</x:v>
      </x:c>
      <x:c r="C8447" t="str">
        <x:v>2026-03</x:v>
      </x:c>
      <x:c r="D8447" t="n">
        <x:v>99</x:v>
      </x:c>
      <x:c r="E8447" t="str">
        <x:v>2026-03-29</x:v>
      </x:c>
      <x:c r="F8447" t="str">
        <x:v>2026-04-02</x:v>
      </x:c>
      <x:c r="G8447" t="str">
        <x:v>Pago</x:v>
      </x:c>
    </x:row>
    <x:row r="8448">
      <x:c r="A8448" t="n">
        <x:v>8447</x:v>
      </x:c>
      <x:c r="B8448" t="n">
        <x:v>704</x:v>
      </x:c>
      <x:c r="C8448" t="str">
        <x:v>2026-04</x:v>
      </x:c>
      <x:c r="D8448" t="n">
        <x:v>399</x:v>
      </x:c>
      <x:c r="E8448" t="str">
        <x:v>2026-04-28</x:v>
      </x:c>
      <x:c r="F8448" t="str">
        <x:v>2026-05-11</x:v>
      </x:c>
      <x:c r="G8448" t="str">
        <x:v>Pago</x:v>
      </x:c>
    </x:row>
    <x:row r="8449">
      <x:c r="A8449" t="n">
        <x:v>8448</x:v>
      </x:c>
      <x:c r="B8449" t="n">
        <x:v>704</x:v>
      </x:c>
      <x:c r="C8449" t="str">
        <x:v>2026-05</x:v>
      </x:c>
      <x:c r="D8449" t="n">
        <x:v>699</x:v>
      </x:c>
      <x:c r="E8449" t="str">
        <x:v>2026-05-31</x:v>
      </x:c>
      <x:c r="F8449" t="str">
        <x:v>2026-06-10</x:v>
      </x:c>
      <x:c r="G8449" t="str">
        <x:v>Pago</x:v>
      </x:c>
    </x:row>
    <x:row r="8450">
      <x:c r="A8450" t="n">
        <x:v>8449</x:v>
      </x:c>
      <x:c r="B8450" t="n">
        <x:v>705</x:v>
      </x:c>
      <x:c r="C8450" t="str">
        <x:v>2025-07</x:v>
      </x:c>
      <x:c r="D8450" t="n">
        <x:v>99</x:v>
      </x:c>
      <x:c r="E8450" t="str">
        <x:v>2025-07-06</x:v>
      </x:c>
      <x:c r="F8450" t="str">
        <x:v>2025-07-10</x:v>
      </x:c>
      <x:c r="G8450" t="str">
        <x:v>Pago</x:v>
      </x:c>
    </x:row>
    <x:row r="8451">
      <x:c r="A8451" t="n">
        <x:v>8450</x:v>
      </x:c>
      <x:c r="B8451" t="n">
        <x:v>705</x:v>
      </x:c>
      <x:c r="C8451" t="str">
        <x:v>2025-08</x:v>
      </x:c>
      <x:c r="D8451" t="n">
        <x:v>399</x:v>
      </x:c>
      <x:c r="E8451" t="str">
        <x:v>2025-08-01</x:v>
      </x:c>
      <x:c r="F8451" t="str">
        <x:v>2025-08-18</x:v>
      </x:c>
      <x:c r="G8451" t="str">
        <x:v>Pago</x:v>
      </x:c>
    </x:row>
    <x:row r="8452">
      <x:c r="A8452" t="n">
        <x:v>8451</x:v>
      </x:c>
      <x:c r="B8452" t="n">
        <x:v>705</x:v>
      </x:c>
      <x:c r="C8452" t="str">
        <x:v>2025-09</x:v>
      </x:c>
      <x:c r="D8452" t="n">
        <x:v>99</x:v>
      </x:c>
      <x:c r="E8452" t="str">
        <x:v>2025-09-02</x:v>
      </x:c>
      <x:c r="F8452" t="str">
        <x:v>2025-09-12</x:v>
      </x:c>
      <x:c r="G8452" t="str">
        <x:v>Pago</x:v>
      </x:c>
    </x:row>
    <x:row r="8453">
      <x:c r="A8453" t="n">
        <x:v>8452</x:v>
      </x:c>
      <x:c r="B8453" t="n">
        <x:v>705</x:v>
      </x:c>
      <x:c r="C8453" t="str">
        <x:v>2025-10</x:v>
      </x:c>
      <x:c r="D8453" t="n">
        <x:v>109</x:v>
      </x:c>
      <x:c r="E8453" t="str">
        <x:v>2025-10-03</x:v>
      </x:c>
      <x:c r="F8453" t="str">
        <x:v>2025-10-03</x:v>
      </x:c>
      <x:c r="G8453" t="str">
        <x:v>Pago</x:v>
      </x:c>
    </x:row>
    <x:row r="8454">
      <x:c r="A8454" t="n">
        <x:v>8453</x:v>
      </x:c>
      <x:c r="B8454" t="n">
        <x:v>705</x:v>
      </x:c>
      <x:c r="C8454" t="str">
        <x:v>2025-10</x:v>
      </x:c>
      <x:c r="D8454" t="n">
        <x:v>149</x:v>
      </x:c>
      <x:c r="E8454" t="str">
        <x:v>2025-10-29</x:v>
      </x:c>
      <x:c r="F8454" t="str">
        <x:v>2025-10-26</x:v>
      </x:c>
      <x:c r="G8454" t="str">
        <x:v>Pago</x:v>
      </x:c>
    </x:row>
    <x:row r="8455">
      <x:c r="A8455" t="n">
        <x:v>8454</x:v>
      </x:c>
      <x:c r="B8455" t="n">
        <x:v>705</x:v>
      </x:c>
      <x:c r="C8455" t="str">
        <x:v>2025-11</x:v>
      </x:c>
      <x:c r="D8455" t="n">
        <x:v>1199</x:v>
      </x:c>
      <x:c r="E8455" t="str">
        <x:v>2025-11-30</x:v>
      </x:c>
      <x:c r="F8455" t="str">
        <x:v>2025-12-07</x:v>
      </x:c>
      <x:c r="G8455" t="str">
        <x:v>Pago</x:v>
      </x:c>
    </x:row>
    <x:row r="8456">
      <x:c r="A8456" t="n">
        <x:v>8455</x:v>
      </x:c>
      <x:c r="B8456" t="n">
        <x:v>705</x:v>
      </x:c>
      <x:c r="C8456" t="str">
        <x:v>2026-01</x:v>
      </x:c>
      <x:c r="D8456" t="n">
        <x:v>99</x:v>
      </x:c>
      <x:c r="E8456" t="str">
        <x:v>2026-01-01</x:v>
      </x:c>
      <x:c r="F8456" t="str">
        <x:v>2026-01-04</x:v>
      </x:c>
      <x:c r="G8456" t="str">
        <x:v>Pago</x:v>
      </x:c>
    </x:row>
    <x:row r="8457">
      <x:c r="A8457" t="n">
        <x:v>8456</x:v>
      </x:c>
      <x:c r="B8457" t="n">
        <x:v>705</x:v>
      </x:c>
      <x:c r="C8457" t="str">
        <x:v>2026-01</x:v>
      </x:c>
      <x:c r="D8457" t="n">
        <x:v>399</x:v>
      </x:c>
      <x:c r="E8457" t="str">
        <x:v>2026-01-27</x:v>
      </x:c>
      <x:c r="F8457"/>
      <x:c r="G8457" t="str">
        <x:v>Vencido</x:v>
      </x:c>
    </x:row>
    <x:row r="8458">
      <x:c r="A8458" t="n">
        <x:v>8457</x:v>
      </x:c>
      <x:c r="B8458" t="n">
        <x:v>705</x:v>
      </x:c>
      <x:c r="C8458" t="str">
        <x:v>2026-02</x:v>
      </x:c>
      <x:c r="D8458" t="n">
        <x:v>149</x:v>
      </x:c>
      <x:c r="E8458" t="str">
        <x:v>2026-02-28</x:v>
      </x:c>
      <x:c r="F8458" t="str">
        <x:v>2026-03-10</x:v>
      </x:c>
      <x:c r="G8458" t="str">
        <x:v>Pago</x:v>
      </x:c>
    </x:row>
    <x:row r="8459">
      <x:c r="A8459" t="n">
        <x:v>8458</x:v>
      </x:c>
      <x:c r="B8459" t="n">
        <x:v>705</x:v>
      </x:c>
      <x:c r="C8459" t="str">
        <x:v>2026-03</x:v>
      </x:c>
      <x:c r="D8459" t="n">
        <x:v>149</x:v>
      </x:c>
      <x:c r="E8459" t="str">
        <x:v>2026-03-28</x:v>
      </x:c>
      <x:c r="F8459"/>
      <x:c r="G8459" t="str">
        <x:v>Vencido</x:v>
      </x:c>
    </x:row>
    <x:row r="8460">
      <x:c r="A8460" t="n">
        <x:v>8459</x:v>
      </x:c>
      <x:c r="B8460" t="n">
        <x:v>705</x:v>
      </x:c>
      <x:c r="C8460" t="str">
        <x:v>2026-04</x:v>
      </x:c>
      <x:c r="D8460" t="n">
        <x:v>109</x:v>
      </x:c>
      <x:c r="E8460" t="str">
        <x:v>2026-04-28</x:v>
      </x:c>
      <x:c r="F8460" t="str">
        <x:v>2026-05-05</x:v>
      </x:c>
      <x:c r="G8460" t="str">
        <x:v>Pago</x:v>
      </x:c>
    </x:row>
    <x:row r="8461">
      <x:c r="A8461" t="n">
        <x:v>8460</x:v>
      </x:c>
      <x:c r="B8461" t="n">
        <x:v>705</x:v>
      </x:c>
      <x:c r="C8461" t="str">
        <x:v>2026-05</x:v>
      </x:c>
      <x:c r="D8461" t="n">
        <x:v>399</x:v>
      </x:c>
      <x:c r="E8461" t="str">
        <x:v>2026-05-29</x:v>
      </x:c>
      <x:c r="F8461" t="str">
        <x:v>2026-05-27</x:v>
      </x:c>
      <x:c r="G8461" t="str">
        <x:v>Pago</x:v>
      </x:c>
    </x:row>
    <x:row r="8462">
      <x:c r="A8462" t="n">
        <x:v>8461</x:v>
      </x:c>
      <x:c r="B8462" t="n">
        <x:v>706</x:v>
      </x:c>
      <x:c r="C8462" t="str">
        <x:v>2025-07</x:v>
      </x:c>
      <x:c r="D8462" t="n">
        <x:v>199</x:v>
      </x:c>
      <x:c r="E8462" t="str">
        <x:v>2025-07-02</x:v>
      </x:c>
      <x:c r="F8462" t="str">
        <x:v>2025-07-01</x:v>
      </x:c>
      <x:c r="G8462" t="str">
        <x:v>Pago</x:v>
      </x:c>
    </x:row>
    <x:row r="8463">
      <x:c r="A8463" t="n">
        <x:v>8462</x:v>
      </x:c>
      <x:c r="B8463" t="n">
        <x:v>706</x:v>
      </x:c>
      <x:c r="C8463" t="str">
        <x:v>2025-08</x:v>
      </x:c>
      <x:c r="D8463" t="n">
        <x:v>99</x:v>
      </x:c>
      <x:c r="E8463" t="str">
        <x:v>2025-08-05</x:v>
      </x:c>
      <x:c r="F8463" t="str">
        <x:v>2025-08-04</x:v>
      </x:c>
      <x:c r="G8463" t="str">
        <x:v>Pago</x:v>
      </x:c>
    </x:row>
    <x:row r="8464">
      <x:c r="A8464" t="n">
        <x:v>8463</x:v>
      </x:c>
      <x:c r="B8464" t="n">
        <x:v>706</x:v>
      </x:c>
      <x:c r="C8464" t="str">
        <x:v>2025-09</x:v>
      </x:c>
      <x:c r="D8464" t="n">
        <x:v>199</x:v>
      </x:c>
      <x:c r="E8464" t="str">
        <x:v>2025-09-04</x:v>
      </x:c>
      <x:c r="F8464" t="str">
        <x:v>2025-09-18</x:v>
      </x:c>
      <x:c r="G8464" t="str">
        <x:v>Pago</x:v>
      </x:c>
    </x:row>
    <x:row r="8465">
      <x:c r="A8465" t="n">
        <x:v>8464</x:v>
      </x:c>
      <x:c r="B8465" t="n">
        <x:v>706</x:v>
      </x:c>
      <x:c r="C8465" t="str">
        <x:v>2025-09</x:v>
      </x:c>
      <x:c r="D8465" t="n">
        <x:v>99</x:v>
      </x:c>
      <x:c r="E8465" t="str">
        <x:v>2025-09-30</x:v>
      </x:c>
      <x:c r="F8465" t="str">
        <x:v>2025-09-27</x:v>
      </x:c>
      <x:c r="G8465" t="str">
        <x:v>Pago</x:v>
      </x:c>
    </x:row>
    <x:row r="8466">
      <x:c r="A8466" t="n">
        <x:v>8465</x:v>
      </x:c>
      <x:c r="B8466" t="n">
        <x:v>706</x:v>
      </x:c>
      <x:c r="C8466" t="str">
        <x:v>2025-10</x:v>
      </x:c>
      <x:c r="D8466" t="n">
        <x:v>199</x:v>
      </x:c>
      <x:c r="E8466" t="str">
        <x:v>2025-10-29</x:v>
      </x:c>
      <x:c r="F8466" t="str">
        <x:v>2025-11-04</x:v>
      </x:c>
      <x:c r="G8466" t="str">
        <x:v>Pago</x:v>
      </x:c>
    </x:row>
    <x:row r="8467">
      <x:c r="A8467" t="n">
        <x:v>8466</x:v>
      </x:c>
      <x:c r="B8467" t="n">
        <x:v>706</x:v>
      </x:c>
      <x:c r="C8467" t="str">
        <x:v>2025-11</x:v>
      </x:c>
      <x:c r="D8467" t="n">
        <x:v>35</x:v>
      </x:c>
      <x:c r="E8467" t="str">
        <x:v>2025-11-30</x:v>
      </x:c>
      <x:c r="F8467"/>
      <x:c r="G8467" t="str">
        <x:v>Vencido</x:v>
      </x:c>
    </x:row>
    <x:row r="8468">
      <x:c r="A8468" t="n">
        <x:v>8467</x:v>
      </x:c>
      <x:c r="B8468" t="n">
        <x:v>706</x:v>
      </x:c>
      <x:c r="C8468" t="str">
        <x:v>2025-12</x:v>
      </x:c>
      <x:c r="D8468" t="n">
        <x:v>109</x:v>
      </x:c>
      <x:c r="E8468" t="str">
        <x:v>2025-12-28</x:v>
      </x:c>
      <x:c r="F8468" t="str">
        <x:v>2026-01-03</x:v>
      </x:c>
      <x:c r="G8468" t="str">
        <x:v>Pago</x:v>
      </x:c>
    </x:row>
    <x:row r="8469">
      <x:c r="A8469" t="n">
        <x:v>8468</x:v>
      </x:c>
      <x:c r="B8469" t="n">
        <x:v>706</x:v>
      </x:c>
      <x:c r="C8469" t="str">
        <x:v>2026-01</x:v>
      </x:c>
      <x:c r="D8469" t="n">
        <x:v>399</x:v>
      </x:c>
      <x:c r="E8469" t="str">
        <x:v>2026-01-29</x:v>
      </x:c>
      <x:c r="F8469" t="str">
        <x:v>2026-01-28</x:v>
      </x:c>
      <x:c r="G8469" t="str">
        <x:v>Pago</x:v>
      </x:c>
    </x:row>
    <x:row r="8470">
      <x:c r="A8470" t="n">
        <x:v>8469</x:v>
      </x:c>
      <x:c r="B8470" t="n">
        <x:v>706</x:v>
      </x:c>
      <x:c r="C8470" t="str">
        <x:v>2026-03</x:v>
      </x:c>
      <x:c r="D8470" t="n">
        <x:v>699</x:v>
      </x:c>
      <x:c r="E8470" t="str">
        <x:v>2026-03-01</x:v>
      </x:c>
      <x:c r="F8470" t="str">
        <x:v>2026-03-12</x:v>
      </x:c>
      <x:c r="G8470" t="str">
        <x:v>Pago</x:v>
      </x:c>
    </x:row>
    <x:row r="8471">
      <x:c r="A8471" t="n">
        <x:v>8470</x:v>
      </x:c>
      <x:c r="B8471" t="n">
        <x:v>706</x:v>
      </x:c>
      <x:c r="C8471" t="str">
        <x:v>2026-04</x:v>
      </x:c>
      <x:c r="D8471" t="n">
        <x:v>399</x:v>
      </x:c>
      <x:c r="E8471" t="str">
        <x:v>2026-04-02</x:v>
      </x:c>
      <x:c r="F8471"/>
      <x:c r="G8471" t="str">
        <x:v>Vencido</x:v>
      </x:c>
    </x:row>
    <x:row r="8472">
      <x:c r="A8472" t="n">
        <x:v>8471</x:v>
      </x:c>
      <x:c r="B8472" t="n">
        <x:v>706</x:v>
      </x:c>
      <x:c r="C8472" t="str">
        <x:v>2026-05</x:v>
      </x:c>
      <x:c r="D8472" t="n">
        <x:v>99</x:v>
      </x:c>
      <x:c r="E8472" t="str">
        <x:v>2026-05-02</x:v>
      </x:c>
      <x:c r="F8472" t="str">
        <x:v>2026-04-29</x:v>
      </x:c>
      <x:c r="G8472" t="str">
        <x:v>Pago</x:v>
      </x:c>
    </x:row>
    <x:row r="8473">
      <x:c r="A8473" t="n">
        <x:v>8472</x:v>
      </x:c>
      <x:c r="B8473" t="n">
        <x:v>706</x:v>
      </x:c>
      <x:c r="C8473" t="str">
        <x:v>2026-06</x:v>
      </x:c>
      <x:c r="D8473" t="n">
        <x:v>399</x:v>
      </x:c>
      <x:c r="E8473" t="str">
        <x:v>2026-06-01</x:v>
      </x:c>
      <x:c r="F8473" t="str">
        <x:v>2026-06-05</x:v>
      </x:c>
      <x:c r="G8473" t="str">
        <x:v>Pago</x:v>
      </x:c>
    </x:row>
    <x:row r="8474">
      <x:c r="A8474" t="n">
        <x:v>8473</x:v>
      </x:c>
      <x:c r="B8474" t="n">
        <x:v>707</x:v>
      </x:c>
      <x:c r="C8474" t="str">
        <x:v>2025-07</x:v>
      </x:c>
      <x:c r="D8474" t="n">
        <x:v>1199</x:v>
      </x:c>
      <x:c r="E8474" t="str">
        <x:v>2025-07-02</x:v>
      </x:c>
      <x:c r="F8474" t="str">
        <x:v>2025-07-05</x:v>
      </x:c>
      <x:c r="G8474" t="str">
        <x:v>Pago</x:v>
      </x:c>
    </x:row>
    <x:row r="8475">
      <x:c r="A8475" t="n">
        <x:v>8474</x:v>
      </x:c>
      <x:c r="B8475" t="n">
        <x:v>707</x:v>
      </x:c>
      <x:c r="C8475" t="str">
        <x:v>2025-08</x:v>
      </x:c>
      <x:c r="D8475" t="n">
        <x:v>109</x:v>
      </x:c>
      <x:c r="E8475" t="str">
        <x:v>2025-08-05</x:v>
      </x:c>
      <x:c r="F8475" t="str">
        <x:v>2025-08-15</x:v>
      </x:c>
      <x:c r="G8475" t="str">
        <x:v>Pago</x:v>
      </x:c>
    </x:row>
    <x:row r="8476">
      <x:c r="A8476" t="n">
        <x:v>8475</x:v>
      </x:c>
      <x:c r="B8476" t="n">
        <x:v>707</x:v>
      </x:c>
      <x:c r="C8476" t="str">
        <x:v>2025-09</x:v>
      </x:c>
      <x:c r="D8476" t="n">
        <x:v>399</x:v>
      </x:c>
      <x:c r="E8476" t="str">
        <x:v>2025-09-04</x:v>
      </x:c>
      <x:c r="F8476" t="str">
        <x:v>2025-09-21</x:v>
      </x:c>
      <x:c r="G8476" t="str">
        <x:v>Pago</x:v>
      </x:c>
    </x:row>
    <x:row r="8477">
      <x:c r="A8477" t="n">
        <x:v>8476</x:v>
      </x:c>
      <x:c r="B8477" t="n">
        <x:v>707</x:v>
      </x:c>
      <x:c r="C8477" t="str">
        <x:v>2025-10</x:v>
      </x:c>
      <x:c r="D8477" t="n">
        <x:v>399</x:v>
      </x:c>
      <x:c r="E8477" t="str">
        <x:v>2025-10-04</x:v>
      </x:c>
      <x:c r="F8477" t="str">
        <x:v>2025-10-10</x:v>
      </x:c>
      <x:c r="G8477" t="str">
        <x:v>Pago</x:v>
      </x:c>
    </x:row>
    <x:row r="8478">
      <x:c r="A8478" t="n">
        <x:v>8477</x:v>
      </x:c>
      <x:c r="B8478" t="n">
        <x:v>707</x:v>
      </x:c>
      <x:c r="C8478" t="str">
        <x:v>2025-10</x:v>
      </x:c>
      <x:c r="D8478" t="n">
        <x:v>399</x:v>
      </x:c>
      <x:c r="E8478" t="str">
        <x:v>2025-10-29</x:v>
      </x:c>
      <x:c r="F8478" t="str">
        <x:v>2025-11-09</x:v>
      </x:c>
      <x:c r="G8478" t="str">
        <x:v>Pago</x:v>
      </x:c>
    </x:row>
    <x:row r="8479">
      <x:c r="A8479" t="n">
        <x:v>8478</x:v>
      </x:c>
      <x:c r="B8479" t="n">
        <x:v>707</x:v>
      </x:c>
      <x:c r="C8479" t="str">
        <x:v>2025-12</x:v>
      </x:c>
      <x:c r="D8479" t="n">
        <x:v>1199</x:v>
      </x:c>
      <x:c r="E8479" t="str">
        <x:v>2025-12-01</x:v>
      </x:c>
      <x:c r="F8479" t="str">
        <x:v>2025-12-02</x:v>
      </x:c>
      <x:c r="G8479" t="str">
        <x:v>Pago</x:v>
      </x:c>
    </x:row>
    <x:row r="8480">
      <x:c r="A8480" t="n">
        <x:v>8479</x:v>
      </x:c>
      <x:c r="B8480" t="n">
        <x:v>707</x:v>
      </x:c>
      <x:c r="C8480" t="str">
        <x:v>2025-12</x:v>
      </x:c>
      <x:c r="D8480" t="n">
        <x:v>109</x:v>
      </x:c>
      <x:c r="E8480" t="str">
        <x:v>2025-12-29</x:v>
      </x:c>
      <x:c r="F8480" t="str">
        <x:v>2026-01-11</x:v>
      </x:c>
      <x:c r="G8480" t="str">
        <x:v>Pago</x:v>
      </x:c>
    </x:row>
    <x:row r="8481">
      <x:c r="A8481" t="n">
        <x:v>8480</x:v>
      </x:c>
      <x:c r="B8481" t="n">
        <x:v>707</x:v>
      </x:c>
      <x:c r="C8481" t="str">
        <x:v>2026-01</x:v>
      </x:c>
      <x:c r="D8481" t="n">
        <x:v>199</x:v>
      </x:c>
      <x:c r="E8481" t="str">
        <x:v>2026-01-30</x:v>
      </x:c>
      <x:c r="F8481" t="str">
        <x:v>2026-02-08</x:v>
      </x:c>
      <x:c r="G8481" t="str">
        <x:v>Pago</x:v>
      </x:c>
    </x:row>
    <x:row r="8482">
      <x:c r="A8482" t="n">
        <x:v>8481</x:v>
      </x:c>
      <x:c r="B8482" t="n">
        <x:v>707</x:v>
      </x:c>
      <x:c r="C8482" t="str">
        <x:v>2026-03</x:v>
      </x:c>
      <x:c r="D8482" t="n">
        <x:v>99</x:v>
      </x:c>
      <x:c r="E8482" t="str">
        <x:v>2026-03-03</x:v>
      </x:c>
      <x:c r="F8482" t="str">
        <x:v>2026-03-01</x:v>
      </x:c>
      <x:c r="G8482" t="str">
        <x:v>Pago</x:v>
      </x:c>
    </x:row>
    <x:row r="8483">
      <x:c r="A8483" t="n">
        <x:v>8482</x:v>
      </x:c>
      <x:c r="B8483" t="n">
        <x:v>707</x:v>
      </x:c>
      <x:c r="C8483" t="str">
        <x:v>2026-03</x:v>
      </x:c>
      <x:c r="D8483" t="n">
        <x:v>99</x:v>
      </x:c>
      <x:c r="E8483" t="str">
        <x:v>2026-03-28</x:v>
      </x:c>
      <x:c r="F8483" t="str">
        <x:v>2026-03-28</x:v>
      </x:c>
      <x:c r="G8483" t="str">
        <x:v>Pago</x:v>
      </x:c>
    </x:row>
    <x:row r="8484">
      <x:c r="A8484" t="n">
        <x:v>8483</x:v>
      </x:c>
      <x:c r="B8484" t="n">
        <x:v>707</x:v>
      </x:c>
      <x:c r="C8484" t="str">
        <x:v>2026-04</x:v>
      </x:c>
      <x:c r="D8484" t="n">
        <x:v>99</x:v>
      </x:c>
      <x:c r="E8484" t="str">
        <x:v>2026-04-29</x:v>
      </x:c>
      <x:c r="F8484" t="str">
        <x:v>2026-05-02</x:v>
      </x:c>
      <x:c r="G8484" t="str">
        <x:v>Pago</x:v>
      </x:c>
    </x:row>
    <x:row r="8485">
      <x:c r="A8485" t="n">
        <x:v>8484</x:v>
      </x:c>
      <x:c r="B8485" t="n">
        <x:v>707</x:v>
      </x:c>
      <x:c r="C8485" t="str">
        <x:v>2026-05</x:v>
      </x:c>
      <x:c r="D8485" t="n">
        <x:v>399</x:v>
      </x:c>
      <x:c r="E8485" t="str">
        <x:v>2026-05-27</x:v>
      </x:c>
      <x:c r="F8485" t="str">
        <x:v>2026-05-30</x:v>
      </x:c>
      <x:c r="G8485" t="str">
        <x:v>Pago</x:v>
      </x:c>
    </x:row>
    <x:row r="8486">
      <x:c r="A8486" t="n">
        <x:v>8485</x:v>
      </x:c>
      <x:c r="B8486" t="n">
        <x:v>708</x:v>
      </x:c>
      <x:c r="C8486" t="str">
        <x:v>2025-07</x:v>
      </x:c>
      <x:c r="D8486" t="n">
        <x:v>109</x:v>
      </x:c>
      <x:c r="E8486" t="str">
        <x:v>2025-07-05</x:v>
      </x:c>
      <x:c r="F8486"/>
      <x:c r="G8486" t="str">
        <x:v>Vencido</x:v>
      </x:c>
    </x:row>
    <x:row r="8487">
      <x:c r="A8487" t="n">
        <x:v>8486</x:v>
      </x:c>
      <x:c r="B8487" t="n">
        <x:v>708</x:v>
      </x:c>
      <x:c r="C8487" t="str">
        <x:v>2025-08</x:v>
      </x:c>
      <x:c r="D8487" t="n">
        <x:v>35</x:v>
      </x:c>
      <x:c r="E8487" t="str">
        <x:v>2025-08-01</x:v>
      </x:c>
      <x:c r="F8487" t="str">
        <x:v>2025-08-13</x:v>
      </x:c>
      <x:c r="G8487" t="str">
        <x:v>Pago</x:v>
      </x:c>
    </x:row>
    <x:row r="8488">
      <x:c r="A8488" t="n">
        <x:v>8487</x:v>
      </x:c>
      <x:c r="B8488" t="n">
        <x:v>708</x:v>
      </x:c>
      <x:c r="C8488" t="str">
        <x:v>2025-08</x:v>
      </x:c>
      <x:c r="D8488" t="n">
        <x:v>99</x:v>
      </x:c>
      <x:c r="E8488" t="str">
        <x:v>2025-08-31</x:v>
      </x:c>
      <x:c r="F8488" t="str">
        <x:v>2025-09-12</x:v>
      </x:c>
      <x:c r="G8488" t="str">
        <x:v>Pago</x:v>
      </x:c>
    </x:row>
    <x:row r="8489">
      <x:c r="A8489" t="n">
        <x:v>8488</x:v>
      </x:c>
      <x:c r="B8489" t="n">
        <x:v>708</x:v>
      </x:c>
      <x:c r="C8489" t="str">
        <x:v>2025-09</x:v>
      </x:c>
      <x:c r="D8489" t="n">
        <x:v>149</x:v>
      </x:c>
      <x:c r="E8489" t="str">
        <x:v>2025-09-30</x:v>
      </x:c>
      <x:c r="F8489" t="str">
        <x:v>2025-10-10</x:v>
      </x:c>
      <x:c r="G8489" t="str">
        <x:v>Pago</x:v>
      </x:c>
    </x:row>
    <x:row r="8490">
      <x:c r="A8490" t="n">
        <x:v>8489</x:v>
      </x:c>
      <x:c r="B8490" t="n">
        <x:v>708</x:v>
      </x:c>
      <x:c r="C8490" t="str">
        <x:v>2025-11</x:v>
      </x:c>
      <x:c r="D8490" t="n">
        <x:v>399</x:v>
      </x:c>
      <x:c r="E8490" t="str">
        <x:v>2025-11-02</x:v>
      </x:c>
      <x:c r="F8490" t="str">
        <x:v>2025-11-09</x:v>
      </x:c>
      <x:c r="G8490" t="str">
        <x:v>Pago</x:v>
      </x:c>
    </x:row>
    <x:row r="8491">
      <x:c r="A8491" t="n">
        <x:v>8490</x:v>
      </x:c>
      <x:c r="B8491" t="n">
        <x:v>708</x:v>
      </x:c>
      <x:c r="C8491" t="str">
        <x:v>2025-12</x:v>
      </x:c>
      <x:c r="D8491" t="n">
        <x:v>149</x:v>
      </x:c>
      <x:c r="E8491" t="str">
        <x:v>2025-12-03</x:v>
      </x:c>
      <x:c r="F8491" t="str">
        <x:v>2025-12-07</x:v>
      </x:c>
      <x:c r="G8491" t="str">
        <x:v>Pago</x:v>
      </x:c>
    </x:row>
    <x:row r="8492">
      <x:c r="A8492" t="n">
        <x:v>8491</x:v>
      </x:c>
      <x:c r="B8492" t="n">
        <x:v>708</x:v>
      </x:c>
      <x:c r="C8492" t="str">
        <x:v>2026-01</x:v>
      </x:c>
      <x:c r="D8492" t="n">
        <x:v>149</x:v>
      </x:c>
      <x:c r="E8492" t="str">
        <x:v>2026-01-02</x:v>
      </x:c>
      <x:c r="F8492" t="str">
        <x:v>2026-01-16</x:v>
      </x:c>
      <x:c r="G8492" t="str">
        <x:v>Pago</x:v>
      </x:c>
    </x:row>
    <x:row r="8493">
      <x:c r="A8493" t="n">
        <x:v>8492</x:v>
      </x:c>
      <x:c r="B8493" t="n">
        <x:v>708</x:v>
      </x:c>
      <x:c r="C8493" t="str">
        <x:v>2026-01</x:v>
      </x:c>
      <x:c r="D8493" t="n">
        <x:v>109</x:v>
      </x:c>
      <x:c r="E8493" t="str">
        <x:v>2026-01-29</x:v>
      </x:c>
      <x:c r="F8493" t="str">
        <x:v>2026-01-28</x:v>
      </x:c>
      <x:c r="G8493" t="str">
        <x:v>Pago</x:v>
      </x:c>
    </x:row>
    <x:row r="8494">
      <x:c r="A8494" t="n">
        <x:v>8493</x:v>
      </x:c>
      <x:c r="B8494" t="n">
        <x:v>708</x:v>
      </x:c>
      <x:c r="C8494" t="str">
        <x:v>2026-02</x:v>
      </x:c>
      <x:c r="D8494" t="n">
        <x:v>699</x:v>
      </x:c>
      <x:c r="E8494" t="str">
        <x:v>2026-02-26</x:v>
      </x:c>
      <x:c r="F8494"/>
      <x:c r="G8494" t="str">
        <x:v>Vencido</x:v>
      </x:c>
    </x:row>
    <x:row r="8495">
      <x:c r="A8495" t="n">
        <x:v>8494</x:v>
      </x:c>
      <x:c r="B8495" t="n">
        <x:v>708</x:v>
      </x:c>
      <x:c r="C8495" t="str">
        <x:v>2026-04</x:v>
      </x:c>
      <x:c r="D8495" t="n">
        <x:v>35</x:v>
      </x:c>
      <x:c r="E8495" t="str">
        <x:v>2026-04-01</x:v>
      </x:c>
      <x:c r="F8495" t="str">
        <x:v>2026-04-08</x:v>
      </x:c>
      <x:c r="G8495" t="str">
        <x:v>Pago</x:v>
      </x:c>
    </x:row>
    <x:row r="8496">
      <x:c r="A8496" t="n">
        <x:v>8495</x:v>
      </x:c>
      <x:c r="B8496" t="n">
        <x:v>708</x:v>
      </x:c>
      <x:c r="C8496" t="str">
        <x:v>2026-04</x:v>
      </x:c>
      <x:c r="D8496" t="n">
        <x:v>35</x:v>
      </x:c>
      <x:c r="E8496" t="str">
        <x:v>2026-04-30</x:v>
      </x:c>
      <x:c r="F8496" t="str">
        <x:v>2026-05-05</x:v>
      </x:c>
      <x:c r="G8496" t="str">
        <x:v>Pago</x:v>
      </x:c>
    </x:row>
    <x:row r="8497">
      <x:c r="A8497" t="n">
        <x:v>8496</x:v>
      </x:c>
      <x:c r="B8497" t="n">
        <x:v>708</x:v>
      </x:c>
      <x:c r="C8497" t="str">
        <x:v>2026-06</x:v>
      </x:c>
      <x:c r="D8497" t="n">
        <x:v>99</x:v>
      </x:c>
      <x:c r="E8497" t="str">
        <x:v>2026-06-01</x:v>
      </x:c>
      <x:c r="F8497" t="str">
        <x:v>2026-06-11</x:v>
      </x:c>
      <x:c r="G8497" t="str">
        <x:v>Pago</x:v>
      </x:c>
    </x:row>
    <x:row r="8498">
      <x:c r="A8498" t="n">
        <x:v>8497</x:v>
      </x:c>
      <x:c r="B8498" t="n">
        <x:v>709</x:v>
      </x:c>
      <x:c r="C8498" t="str">
        <x:v>2025-07</x:v>
      </x:c>
      <x:c r="D8498" t="n">
        <x:v>699</x:v>
      </x:c>
      <x:c r="E8498" t="str">
        <x:v>2025-07-03</x:v>
      </x:c>
      <x:c r="F8498" t="str">
        <x:v>2025-07-17</x:v>
      </x:c>
      <x:c r="G8498" t="str">
        <x:v>Pago</x:v>
      </x:c>
    </x:row>
    <x:row r="8499">
      <x:c r="A8499" t="n">
        <x:v>8498</x:v>
      </x:c>
      <x:c r="B8499" t="n">
        <x:v>709</x:v>
      </x:c>
      <x:c r="C8499" t="str">
        <x:v>2025-08</x:v>
      </x:c>
      <x:c r="D8499" t="n">
        <x:v>99</x:v>
      </x:c>
      <x:c r="E8499" t="str">
        <x:v>2025-08-01</x:v>
      </x:c>
      <x:c r="F8499" t="str">
        <x:v>2025-08-18</x:v>
      </x:c>
      <x:c r="G8499" t="str">
        <x:v>Pago</x:v>
      </x:c>
    </x:row>
    <x:row r="8500">
      <x:c r="A8500" t="n">
        <x:v>8499</x:v>
      </x:c>
      <x:c r="B8500" t="n">
        <x:v>709</x:v>
      </x:c>
      <x:c r="C8500" t="str">
        <x:v>2025-08</x:v>
      </x:c>
      <x:c r="D8500" t="n">
        <x:v>149</x:v>
      </x:c>
      <x:c r="E8500" t="str">
        <x:v>2025-08-31</x:v>
      </x:c>
      <x:c r="F8500" t="str">
        <x:v>2025-09-05</x:v>
      </x:c>
      <x:c r="G8500" t="str">
        <x:v>Pago</x:v>
      </x:c>
    </x:row>
    <x:row r="8501">
      <x:c r="A8501" t="n">
        <x:v>8500</x:v>
      </x:c>
      <x:c r="B8501" t="n">
        <x:v>709</x:v>
      </x:c>
      <x:c r="C8501" t="str">
        <x:v>2025-09</x:v>
      </x:c>
      <x:c r="D8501" t="n">
        <x:v>99</x:v>
      </x:c>
      <x:c r="E8501" t="str">
        <x:v>2025-09-29</x:v>
      </x:c>
      <x:c r="F8501" t="str">
        <x:v>2025-10-15</x:v>
      </x:c>
      <x:c r="G8501" t="str">
        <x:v>Pago</x:v>
      </x:c>
    </x:row>
    <x:row r="8502">
      <x:c r="A8502" t="n">
        <x:v>8501</x:v>
      </x:c>
      <x:c r="B8502" t="n">
        <x:v>709</x:v>
      </x:c>
      <x:c r="C8502" t="str">
        <x:v>2025-11</x:v>
      </x:c>
      <x:c r="D8502" t="n">
        <x:v>99</x:v>
      </x:c>
      <x:c r="E8502" t="str">
        <x:v>2025-11-03</x:v>
      </x:c>
      <x:c r="F8502" t="str">
        <x:v>2025-11-16</x:v>
      </x:c>
      <x:c r="G8502" t="str">
        <x:v>Pago</x:v>
      </x:c>
    </x:row>
    <x:row r="8503">
      <x:c r="A8503" t="n">
        <x:v>8502</x:v>
      </x:c>
      <x:c r="B8503" t="n">
        <x:v>709</x:v>
      </x:c>
      <x:c r="C8503" t="str">
        <x:v>2025-11</x:v>
      </x:c>
      <x:c r="D8503" t="n">
        <x:v>99</x:v>
      </x:c>
      <x:c r="E8503" t="str">
        <x:v>2025-11-28</x:v>
      </x:c>
      <x:c r="F8503"/>
      <x:c r="G8503" t="str">
        <x:v>Vencido</x:v>
      </x:c>
    </x:row>
    <x:row r="8504">
      <x:c r="A8504" t="n">
        <x:v>8503</x:v>
      </x:c>
      <x:c r="B8504" t="n">
        <x:v>709</x:v>
      </x:c>
      <x:c r="C8504" t="str">
        <x:v>2025-12</x:v>
      </x:c>
      <x:c r="D8504" t="n">
        <x:v>109</x:v>
      </x:c>
      <x:c r="E8504" t="str">
        <x:v>2025-12-31</x:v>
      </x:c>
      <x:c r="F8504" t="str">
        <x:v>2026-01-03</x:v>
      </x:c>
      <x:c r="G8504" t="str">
        <x:v>Pago</x:v>
      </x:c>
    </x:row>
    <x:row r="8505">
      <x:c r="A8505" t="n">
        <x:v>8504</x:v>
      </x:c>
      <x:c r="B8505" t="n">
        <x:v>709</x:v>
      </x:c>
      <x:c r="C8505" t="str">
        <x:v>2026-01</x:v>
      </x:c>
      <x:c r="D8505" t="n">
        <x:v>149</x:v>
      </x:c>
      <x:c r="E8505" t="str">
        <x:v>2026-01-27</x:v>
      </x:c>
      <x:c r="F8505" t="str">
        <x:v>2026-01-26</x:v>
      </x:c>
      <x:c r="G8505" t="str">
        <x:v>Pago</x:v>
      </x:c>
    </x:row>
    <x:row r="8506">
      <x:c r="A8506" t="n">
        <x:v>8505</x:v>
      </x:c>
      <x:c r="B8506" t="n">
        <x:v>709</x:v>
      </x:c>
      <x:c r="C8506" t="str">
        <x:v>2026-02</x:v>
      </x:c>
      <x:c r="D8506" t="n">
        <x:v>699</x:v>
      </x:c>
      <x:c r="E8506" t="str">
        <x:v>2026-02-27</x:v>
      </x:c>
      <x:c r="F8506" t="str">
        <x:v>2026-03-14</x:v>
      </x:c>
      <x:c r="G8506" t="str">
        <x:v>Pago</x:v>
      </x:c>
    </x:row>
    <x:row r="8507">
      <x:c r="A8507" t="n">
        <x:v>8506</x:v>
      </x:c>
      <x:c r="B8507" t="n">
        <x:v>709</x:v>
      </x:c>
      <x:c r="C8507" t="str">
        <x:v>2026-03</x:v>
      </x:c>
      <x:c r="D8507" t="n">
        <x:v>109</x:v>
      </x:c>
      <x:c r="E8507" t="str">
        <x:v>2026-03-29</x:v>
      </x:c>
      <x:c r="F8507" t="str">
        <x:v>2026-04-09</x:v>
      </x:c>
      <x:c r="G8507" t="str">
        <x:v>Pago</x:v>
      </x:c>
    </x:row>
    <x:row r="8508">
      <x:c r="A8508" t="n">
        <x:v>8507</x:v>
      </x:c>
      <x:c r="B8508" t="n">
        <x:v>709</x:v>
      </x:c>
      <x:c r="C8508" t="str">
        <x:v>2026-04</x:v>
      </x:c>
      <x:c r="D8508" t="n">
        <x:v>1199</x:v>
      </x:c>
      <x:c r="E8508" t="str">
        <x:v>2026-04-28</x:v>
      </x:c>
      <x:c r="F8508" t="str">
        <x:v>2026-05-15</x:v>
      </x:c>
      <x:c r="G8508" t="str">
        <x:v>Pago</x:v>
      </x:c>
    </x:row>
    <x:row r="8509">
      <x:c r="A8509" t="n">
        <x:v>8508</x:v>
      </x:c>
      <x:c r="B8509" t="n">
        <x:v>709</x:v>
      </x:c>
      <x:c r="C8509" t="str">
        <x:v>2026-05</x:v>
      </x:c>
      <x:c r="D8509" t="n">
        <x:v>1199</x:v>
      </x:c>
      <x:c r="E8509" t="str">
        <x:v>2026-05-30</x:v>
      </x:c>
      <x:c r="F8509" t="str">
        <x:v>2026-06-02</x:v>
      </x:c>
      <x:c r="G8509" t="str">
        <x:v>Pago</x:v>
      </x:c>
    </x:row>
    <x:row r="8510">
      <x:c r="A8510" t="n">
        <x:v>8509</x:v>
      </x:c>
      <x:c r="B8510" t="n">
        <x:v>710</x:v>
      </x:c>
      <x:c r="C8510" t="str">
        <x:v>2025-07</x:v>
      </x:c>
      <x:c r="D8510" t="n">
        <x:v>109</x:v>
      </x:c>
      <x:c r="E8510" t="str">
        <x:v>2025-07-03</x:v>
      </x:c>
      <x:c r="F8510" t="str">
        <x:v>2025-07-18</x:v>
      </x:c>
      <x:c r="G8510" t="str">
        <x:v>Pago</x:v>
      </x:c>
    </x:row>
    <x:row r="8511">
      <x:c r="A8511" t="n">
        <x:v>8510</x:v>
      </x:c>
      <x:c r="B8511" t="n">
        <x:v>710</x:v>
      </x:c>
      <x:c r="C8511" t="str">
        <x:v>2025-07</x:v>
      </x:c>
      <x:c r="D8511" t="n">
        <x:v>699</x:v>
      </x:c>
      <x:c r="E8511" t="str">
        <x:v>2025-07-31</x:v>
      </x:c>
      <x:c r="F8511" t="str">
        <x:v>2025-08-04</x:v>
      </x:c>
      <x:c r="G8511" t="str">
        <x:v>Pago</x:v>
      </x:c>
    </x:row>
    <x:row r="8512">
      <x:c r="A8512" t="n">
        <x:v>8511</x:v>
      </x:c>
      <x:c r="B8512" t="n">
        <x:v>710</x:v>
      </x:c>
      <x:c r="C8512" t="str">
        <x:v>2025-09</x:v>
      </x:c>
      <x:c r="D8512" t="n">
        <x:v>149</x:v>
      </x:c>
      <x:c r="E8512" t="str">
        <x:v>2025-09-04</x:v>
      </x:c>
      <x:c r="F8512" t="str">
        <x:v>2025-09-03</x:v>
      </x:c>
      <x:c r="G8512" t="str">
        <x:v>Pago</x:v>
      </x:c>
    </x:row>
    <x:row r="8513">
      <x:c r="A8513" t="n">
        <x:v>8512</x:v>
      </x:c>
      <x:c r="B8513" t="n">
        <x:v>710</x:v>
      </x:c>
      <x:c r="C8513" t="str">
        <x:v>2025-10</x:v>
      </x:c>
      <x:c r="D8513" t="n">
        <x:v>99</x:v>
      </x:c>
      <x:c r="E8513" t="str">
        <x:v>2025-10-03</x:v>
      </x:c>
      <x:c r="F8513" t="str">
        <x:v>2025-10-03</x:v>
      </x:c>
      <x:c r="G8513" t="str">
        <x:v>Pago</x:v>
      </x:c>
    </x:row>
    <x:row r="8514">
      <x:c r="A8514" t="n">
        <x:v>8513</x:v>
      </x:c>
      <x:c r="B8514" t="n">
        <x:v>710</x:v>
      </x:c>
      <x:c r="C8514" t="str">
        <x:v>2025-10</x:v>
      </x:c>
      <x:c r="D8514" t="n">
        <x:v>1199</x:v>
      </x:c>
      <x:c r="E8514" t="str">
        <x:v>2025-10-29</x:v>
      </x:c>
      <x:c r="F8514" t="str">
        <x:v>2025-11-01</x:v>
      </x:c>
      <x:c r="G8514" t="str">
        <x:v>Pago</x:v>
      </x:c>
    </x:row>
    <x:row r="8515">
      <x:c r="A8515" t="n">
        <x:v>8514</x:v>
      </x:c>
      <x:c r="B8515" t="n">
        <x:v>710</x:v>
      </x:c>
      <x:c r="C8515" t="str">
        <x:v>2025-12</x:v>
      </x:c>
      <x:c r="D8515" t="n">
        <x:v>35</x:v>
      </x:c>
      <x:c r="E8515" t="str">
        <x:v>2025-12-02</x:v>
      </x:c>
      <x:c r="F8515" t="str">
        <x:v>2025-12-19</x:v>
      </x:c>
      <x:c r="G8515" t="str">
        <x:v>Pago</x:v>
      </x:c>
    </x:row>
    <x:row r="8516">
      <x:c r="A8516" t="n">
        <x:v>8515</x:v>
      </x:c>
      <x:c r="B8516" t="n">
        <x:v>710</x:v>
      </x:c>
      <x:c r="C8516" t="str">
        <x:v>2026-01</x:v>
      </x:c>
      <x:c r="D8516" t="n">
        <x:v>149</x:v>
      </x:c>
      <x:c r="E8516" t="str">
        <x:v>2026-01-02</x:v>
      </x:c>
      <x:c r="F8516" t="str">
        <x:v>2026-01-15</x:v>
      </x:c>
      <x:c r="G8516" t="str">
        <x:v>Pago</x:v>
      </x:c>
    </x:row>
    <x:row r="8517">
      <x:c r="A8517" t="n">
        <x:v>8516</x:v>
      </x:c>
      <x:c r="B8517" t="n">
        <x:v>710</x:v>
      </x:c>
      <x:c r="C8517" t="str">
        <x:v>2026-01</x:v>
      </x:c>
      <x:c r="D8517" t="n">
        <x:v>699</x:v>
      </x:c>
      <x:c r="E8517" t="str">
        <x:v>2026-01-30</x:v>
      </x:c>
      <x:c r="F8517" t="str">
        <x:v>2026-02-17</x:v>
      </x:c>
      <x:c r="G8517" t="str">
        <x:v>Pago</x:v>
      </x:c>
    </x:row>
    <x:row r="8518">
      <x:c r="A8518" t="n">
        <x:v>8517</x:v>
      </x:c>
      <x:c r="B8518" t="n">
        <x:v>710</x:v>
      </x:c>
      <x:c r="C8518" t="str">
        <x:v>2026-02</x:v>
      </x:c>
      <x:c r="D8518" t="n">
        <x:v>1199</x:v>
      </x:c>
      <x:c r="E8518" t="str">
        <x:v>2026-02-27</x:v>
      </x:c>
      <x:c r="F8518"/>
      <x:c r="G8518" t="str">
        <x:v>Vencido</x:v>
      </x:c>
    </x:row>
    <x:row r="8519">
      <x:c r="A8519" t="n">
        <x:v>8518</x:v>
      </x:c>
      <x:c r="B8519" t="n">
        <x:v>710</x:v>
      </x:c>
      <x:c r="C8519" t="str">
        <x:v>2026-04</x:v>
      </x:c>
      <x:c r="D8519" t="n">
        <x:v>199</x:v>
      </x:c>
      <x:c r="E8519" t="str">
        <x:v>2026-04-01</x:v>
      </x:c>
      <x:c r="F8519" t="str">
        <x:v>2026-04-05</x:v>
      </x:c>
      <x:c r="G8519" t="str">
        <x:v>Pago</x:v>
      </x:c>
    </x:row>
    <x:row r="8520">
      <x:c r="A8520" t="n">
        <x:v>8519</x:v>
      </x:c>
      <x:c r="B8520" t="n">
        <x:v>710</x:v>
      </x:c>
      <x:c r="C8520" t="str">
        <x:v>2026-04</x:v>
      </x:c>
      <x:c r="D8520" t="n">
        <x:v>699</x:v>
      </x:c>
      <x:c r="E8520" t="str">
        <x:v>2026-04-29</x:v>
      </x:c>
      <x:c r="F8520" t="str">
        <x:v>2026-04-26</x:v>
      </x:c>
      <x:c r="G8520" t="str">
        <x:v>Pago</x:v>
      </x:c>
    </x:row>
    <x:row r="8521">
      <x:c r="A8521" t="n">
        <x:v>8520</x:v>
      </x:c>
      <x:c r="B8521" t="n">
        <x:v>710</x:v>
      </x:c>
      <x:c r="C8521" t="str">
        <x:v>2026-05</x:v>
      </x:c>
      <x:c r="D8521" t="n">
        <x:v>35</x:v>
      </x:c>
      <x:c r="E8521" t="str">
        <x:v>2026-05-27</x:v>
      </x:c>
      <x:c r="F8521" t="str">
        <x:v>2026-05-30</x:v>
      </x:c>
      <x:c r="G8521" t="str">
        <x:v>Pago</x:v>
      </x:c>
    </x:row>
    <x:row r="8522">
      <x:c r="A8522" t="n">
        <x:v>8521</x:v>
      </x:c>
      <x:c r="B8522" t="n">
        <x:v>711</x:v>
      </x:c>
      <x:c r="C8522" t="str">
        <x:v>2025-07</x:v>
      </x:c>
      <x:c r="D8522" t="n">
        <x:v>199</x:v>
      </x:c>
      <x:c r="E8522" t="str">
        <x:v>2025-07-03</x:v>
      </x:c>
      <x:c r="F8522" t="str">
        <x:v>2025-07-10</x:v>
      </x:c>
      <x:c r="G8522" t="str">
        <x:v>Pago</x:v>
      </x:c>
    </x:row>
    <x:row r="8523">
      <x:c r="A8523" t="n">
        <x:v>8522</x:v>
      </x:c>
      <x:c r="B8523" t="n">
        <x:v>711</x:v>
      </x:c>
      <x:c r="C8523" t="str">
        <x:v>2025-08</x:v>
      </x:c>
      <x:c r="D8523" t="n">
        <x:v>149</x:v>
      </x:c>
      <x:c r="E8523" t="str">
        <x:v>2025-08-05</x:v>
      </x:c>
      <x:c r="F8523" t="str">
        <x:v>2025-08-12</x:v>
      </x:c>
      <x:c r="G8523" t="str">
        <x:v>Pago</x:v>
      </x:c>
    </x:row>
    <x:row r="8524">
      <x:c r="A8524" t="n">
        <x:v>8523</x:v>
      </x:c>
      <x:c r="B8524" t="n">
        <x:v>711</x:v>
      </x:c>
      <x:c r="C8524" t="str">
        <x:v>2025-08</x:v>
      </x:c>
      <x:c r="D8524" t="n">
        <x:v>699</x:v>
      </x:c>
      <x:c r="E8524" t="str">
        <x:v>2025-08-31</x:v>
      </x:c>
      <x:c r="F8524" t="str">
        <x:v>2025-08-28</x:v>
      </x:c>
      <x:c r="G8524" t="str">
        <x:v>Pago</x:v>
      </x:c>
    </x:row>
    <x:row r="8525">
      <x:c r="A8525" t="n">
        <x:v>8524</x:v>
      </x:c>
      <x:c r="B8525" t="n">
        <x:v>711</x:v>
      </x:c>
      <x:c r="C8525" t="str">
        <x:v>2025-10</x:v>
      </x:c>
      <x:c r="D8525" t="n">
        <x:v>109</x:v>
      </x:c>
      <x:c r="E8525" t="str">
        <x:v>2025-10-04</x:v>
      </x:c>
      <x:c r="F8525" t="str">
        <x:v>2025-10-13</x:v>
      </x:c>
      <x:c r="G8525" t="str">
        <x:v>Pago</x:v>
      </x:c>
    </x:row>
    <x:row r="8526">
      <x:c r="A8526" t="n">
        <x:v>8525</x:v>
      </x:c>
      <x:c r="B8526" t="n">
        <x:v>711</x:v>
      </x:c>
      <x:c r="C8526" t="str">
        <x:v>2025-10</x:v>
      </x:c>
      <x:c r="D8526" t="n">
        <x:v>1199</x:v>
      </x:c>
      <x:c r="E8526" t="str">
        <x:v>2025-10-30</x:v>
      </x:c>
      <x:c r="F8526" t="str">
        <x:v>2025-11-09</x:v>
      </x:c>
      <x:c r="G8526" t="str">
        <x:v>Pago</x:v>
      </x:c>
    </x:row>
    <x:row r="8527">
      <x:c r="A8527" t="n">
        <x:v>8526</x:v>
      </x:c>
      <x:c r="B8527" t="n">
        <x:v>711</x:v>
      </x:c>
      <x:c r="C8527" t="str">
        <x:v>2025-12</x:v>
      </x:c>
      <x:c r="D8527" t="n">
        <x:v>699</x:v>
      </x:c>
      <x:c r="E8527" t="str">
        <x:v>2025-12-02</x:v>
      </x:c>
      <x:c r="F8527" t="str">
        <x:v>2025-12-01</x:v>
      </x:c>
      <x:c r="G8527" t="str">
        <x:v>Pago</x:v>
      </x:c>
    </x:row>
    <x:row r="8528">
      <x:c r="A8528" t="n">
        <x:v>8527</x:v>
      </x:c>
      <x:c r="B8528" t="n">
        <x:v>711</x:v>
      </x:c>
      <x:c r="C8528" t="str">
        <x:v>2025-12</x:v>
      </x:c>
      <x:c r="D8528" t="n">
        <x:v>149</x:v>
      </x:c>
      <x:c r="E8528" t="str">
        <x:v>2025-12-28</x:v>
      </x:c>
      <x:c r="F8528" t="str">
        <x:v>2026-01-10</x:v>
      </x:c>
      <x:c r="G8528" t="str">
        <x:v>Pago</x:v>
      </x:c>
    </x:row>
    <x:row r="8529">
      <x:c r="A8529" t="n">
        <x:v>8528</x:v>
      </x:c>
      <x:c r="B8529" t="n">
        <x:v>711</x:v>
      </x:c>
      <x:c r="C8529" t="str">
        <x:v>2026-01</x:v>
      </x:c>
      <x:c r="D8529" t="n">
        <x:v>699</x:v>
      </x:c>
      <x:c r="E8529" t="str">
        <x:v>2026-01-29</x:v>
      </x:c>
      <x:c r="F8529"/>
      <x:c r="G8529" t="str">
        <x:v>Vencido</x:v>
      </x:c>
    </x:row>
    <x:row r="8530">
      <x:c r="A8530" t="n">
        <x:v>8529</x:v>
      </x:c>
      <x:c r="B8530" t="n">
        <x:v>711</x:v>
      </x:c>
      <x:c r="C8530" t="str">
        <x:v>2026-03</x:v>
      </x:c>
      <x:c r="D8530" t="n">
        <x:v>1199</x:v>
      </x:c>
      <x:c r="E8530" t="str">
        <x:v>2026-03-03</x:v>
      </x:c>
      <x:c r="F8530" t="str">
        <x:v>2026-03-20</x:v>
      </x:c>
      <x:c r="G8530" t="str">
        <x:v>Pago</x:v>
      </x:c>
    </x:row>
    <x:row r="8531">
      <x:c r="A8531" t="n">
        <x:v>8530</x:v>
      </x:c>
      <x:c r="B8531" t="n">
        <x:v>711</x:v>
      </x:c>
      <x:c r="C8531" t="str">
        <x:v>2026-03</x:v>
      </x:c>
      <x:c r="D8531" t="n">
        <x:v>699</x:v>
      </x:c>
      <x:c r="E8531" t="str">
        <x:v>2026-03-30</x:v>
      </x:c>
      <x:c r="F8531" t="str">
        <x:v>2026-04-16</x:v>
      </x:c>
      <x:c r="G8531" t="str">
        <x:v>Pago</x:v>
      </x:c>
    </x:row>
    <x:row r="8532">
      <x:c r="A8532" t="n">
        <x:v>8531</x:v>
      </x:c>
      <x:c r="B8532" t="n">
        <x:v>711</x:v>
      </x:c>
      <x:c r="C8532" t="str">
        <x:v>2026-05</x:v>
      </x:c>
      <x:c r="D8532" t="n">
        <x:v>699</x:v>
      </x:c>
      <x:c r="E8532" t="str">
        <x:v>2026-05-01</x:v>
      </x:c>
      <x:c r="F8532"/>
      <x:c r="G8532" t="str">
        <x:v>Vencido</x:v>
      </x:c>
    </x:row>
    <x:row r="8533">
      <x:c r="A8533" t="n">
        <x:v>8532</x:v>
      </x:c>
      <x:c r="B8533" t="n">
        <x:v>711</x:v>
      </x:c>
      <x:c r="C8533" t="str">
        <x:v>2026-06</x:v>
      </x:c>
      <x:c r="D8533" t="n">
        <x:v>399</x:v>
      </x:c>
      <x:c r="E8533" t="str">
        <x:v>2026-06-01</x:v>
      </x:c>
      <x:c r="F8533" t="str">
        <x:v>2026-06-10</x:v>
      </x:c>
      <x:c r="G8533" t="str">
        <x:v>Pago</x:v>
      </x:c>
    </x:row>
    <x:row r="8534">
      <x:c r="A8534" t="n">
        <x:v>8533</x:v>
      </x:c>
      <x:c r="B8534" t="n">
        <x:v>712</x:v>
      </x:c>
      <x:c r="C8534" t="str">
        <x:v>2025-07</x:v>
      </x:c>
      <x:c r="D8534" t="n">
        <x:v>149</x:v>
      </x:c>
      <x:c r="E8534" t="str">
        <x:v>2025-07-04</x:v>
      </x:c>
      <x:c r="F8534" t="str">
        <x:v>2025-07-22</x:v>
      </x:c>
      <x:c r="G8534" t="str">
        <x:v>Pago</x:v>
      </x:c>
    </x:row>
    <x:row r="8535">
      <x:c r="A8535" t="n">
        <x:v>8534</x:v>
      </x:c>
      <x:c r="B8535" t="n">
        <x:v>712</x:v>
      </x:c>
      <x:c r="C8535" t="str">
        <x:v>2025-08</x:v>
      </x:c>
      <x:c r="D8535" t="n">
        <x:v>109</x:v>
      </x:c>
      <x:c r="E8535" t="str">
        <x:v>2025-08-02</x:v>
      </x:c>
      <x:c r="F8535" t="str">
        <x:v>2025-08-03</x:v>
      </x:c>
      <x:c r="G8535" t="str">
        <x:v>Pago</x:v>
      </x:c>
    </x:row>
    <x:row r="8536">
      <x:c r="A8536" t="n">
        <x:v>8535</x:v>
      </x:c>
      <x:c r="B8536" t="n">
        <x:v>712</x:v>
      </x:c>
      <x:c r="C8536" t="str">
        <x:v>2025-08</x:v>
      </x:c>
      <x:c r="D8536" t="n">
        <x:v>399</x:v>
      </x:c>
      <x:c r="E8536" t="str">
        <x:v>2025-08-31</x:v>
      </x:c>
      <x:c r="F8536" t="str">
        <x:v>2025-09-13</x:v>
      </x:c>
      <x:c r="G8536" t="str">
        <x:v>Pago</x:v>
      </x:c>
    </x:row>
    <x:row r="8537">
      <x:c r="A8537" t="n">
        <x:v>8536</x:v>
      </x:c>
      <x:c r="B8537" t="n">
        <x:v>712</x:v>
      </x:c>
      <x:c r="C8537" t="str">
        <x:v>2025-09</x:v>
      </x:c>
      <x:c r="D8537" t="n">
        <x:v>399</x:v>
      </x:c>
      <x:c r="E8537" t="str">
        <x:v>2025-09-29</x:v>
      </x:c>
      <x:c r="F8537" t="str">
        <x:v>2025-09-26</x:v>
      </x:c>
      <x:c r="G8537" t="str">
        <x:v>Pago</x:v>
      </x:c>
    </x:row>
    <x:row r="8538">
      <x:c r="A8538" t="n">
        <x:v>8537</x:v>
      </x:c>
      <x:c r="B8538" t="n">
        <x:v>712</x:v>
      </x:c>
      <x:c r="C8538" t="str">
        <x:v>2025-10</x:v>
      </x:c>
      <x:c r="D8538" t="n">
        <x:v>149</x:v>
      </x:c>
      <x:c r="E8538" t="str">
        <x:v>2025-10-29</x:v>
      </x:c>
      <x:c r="F8538" t="str">
        <x:v>2025-10-31</x:v>
      </x:c>
      <x:c r="G8538" t="str">
        <x:v>Pago</x:v>
      </x:c>
    </x:row>
    <x:row r="8539">
      <x:c r="A8539" t="n">
        <x:v>8538</x:v>
      </x:c>
      <x:c r="B8539" t="n">
        <x:v>712</x:v>
      </x:c>
      <x:c r="C8539" t="str">
        <x:v>2025-11</x:v>
      </x:c>
      <x:c r="D8539" t="n">
        <x:v>399</x:v>
      </x:c>
      <x:c r="E8539" t="str">
        <x:v>2025-11-28</x:v>
      </x:c>
      <x:c r="F8539" t="str">
        <x:v>2025-12-06</x:v>
      </x:c>
      <x:c r="G8539" t="str">
        <x:v>Pago</x:v>
      </x:c>
    </x:row>
    <x:row r="8540">
      <x:c r="A8540" t="n">
        <x:v>8539</x:v>
      </x:c>
      <x:c r="B8540" t="n">
        <x:v>712</x:v>
      </x:c>
      <x:c r="C8540" t="str">
        <x:v>2025-12</x:v>
      </x:c>
      <x:c r="D8540" t="n">
        <x:v>1199</x:v>
      </x:c>
      <x:c r="E8540" t="str">
        <x:v>2025-12-31</x:v>
      </x:c>
      <x:c r="F8540" t="str">
        <x:v>2026-01-17</x:v>
      </x:c>
      <x:c r="G8540" t="str">
        <x:v>Pago</x:v>
      </x:c>
    </x:row>
    <x:row r="8541">
      <x:c r="A8541" t="n">
        <x:v>8540</x:v>
      </x:c>
      <x:c r="B8541" t="n">
        <x:v>712</x:v>
      </x:c>
      <x:c r="C8541" t="str">
        <x:v>2026-01</x:v>
      </x:c>
      <x:c r="D8541" t="n">
        <x:v>199</x:v>
      </x:c>
      <x:c r="E8541" t="str">
        <x:v>2026-01-30</x:v>
      </x:c>
      <x:c r="F8541" t="str">
        <x:v>2026-02-09</x:v>
      </x:c>
      <x:c r="G8541" t="str">
        <x:v>Pago</x:v>
      </x:c>
    </x:row>
    <x:row r="8542">
      <x:c r="A8542" t="n">
        <x:v>8541</x:v>
      </x:c>
      <x:c r="B8542" t="n">
        <x:v>712</x:v>
      </x:c>
      <x:c r="C8542" t="str">
        <x:v>2026-03</x:v>
      </x:c>
      <x:c r="D8542" t="n">
        <x:v>399</x:v>
      </x:c>
      <x:c r="E8542" t="str">
        <x:v>2026-03-01</x:v>
      </x:c>
      <x:c r="F8542" t="str">
        <x:v>2026-03-18</x:v>
      </x:c>
      <x:c r="G8542" t="str">
        <x:v>Pago</x:v>
      </x:c>
    </x:row>
    <x:row r="8543">
      <x:c r="A8543" t="n">
        <x:v>8542</x:v>
      </x:c>
      <x:c r="B8543" t="n">
        <x:v>712</x:v>
      </x:c>
      <x:c r="C8543" t="str">
        <x:v>2026-03</x:v>
      </x:c>
      <x:c r="D8543" t="n">
        <x:v>699</x:v>
      </x:c>
      <x:c r="E8543" t="str">
        <x:v>2026-03-28</x:v>
      </x:c>
      <x:c r="F8543" t="str">
        <x:v>2026-04-03</x:v>
      </x:c>
      <x:c r="G8543" t="str">
        <x:v>Pago</x:v>
      </x:c>
    </x:row>
    <x:row r="8544">
      <x:c r="A8544" t="n">
        <x:v>8543</x:v>
      </x:c>
      <x:c r="B8544" t="n">
        <x:v>712</x:v>
      </x:c>
      <x:c r="C8544" t="str">
        <x:v>2026-04</x:v>
      </x:c>
      <x:c r="D8544" t="n">
        <x:v>109</x:v>
      </x:c>
      <x:c r="E8544" t="str">
        <x:v>2026-04-27</x:v>
      </x:c>
      <x:c r="F8544" t="str">
        <x:v>2026-05-12</x:v>
      </x:c>
      <x:c r="G8544" t="str">
        <x:v>Pago</x:v>
      </x:c>
    </x:row>
    <x:row r="8545">
      <x:c r="A8545" t="n">
        <x:v>8544</x:v>
      </x:c>
      <x:c r="B8545" t="n">
        <x:v>712</x:v>
      </x:c>
      <x:c r="C8545" t="str">
        <x:v>2026-05</x:v>
      </x:c>
      <x:c r="D8545" t="n">
        <x:v>35</x:v>
      </x:c>
      <x:c r="E8545" t="str">
        <x:v>2026-05-27</x:v>
      </x:c>
      <x:c r="F8545" t="str">
        <x:v>2026-05-31</x:v>
      </x:c>
      <x:c r="G8545" t="str">
        <x:v>Pago</x:v>
      </x:c>
    </x:row>
    <x:row r="8546">
      <x:c r="A8546" t="n">
        <x:v>8545</x:v>
      </x:c>
      <x:c r="B8546" t="n">
        <x:v>713</x:v>
      </x:c>
      <x:c r="C8546" t="str">
        <x:v>2025-07</x:v>
      </x:c>
      <x:c r="D8546" t="n">
        <x:v>149</x:v>
      </x:c>
      <x:c r="E8546" t="str">
        <x:v>2025-07-01</x:v>
      </x:c>
      <x:c r="F8546" t="str">
        <x:v>2025-07-08</x:v>
      </x:c>
      <x:c r="G8546" t="str">
        <x:v>Pago</x:v>
      </x:c>
    </x:row>
    <x:row r="8547">
      <x:c r="A8547" t="n">
        <x:v>8546</x:v>
      </x:c>
      <x:c r="B8547" t="n">
        <x:v>713</x:v>
      </x:c>
      <x:c r="C8547" t="str">
        <x:v>2025-07</x:v>
      </x:c>
      <x:c r="D8547" t="n">
        <x:v>99</x:v>
      </x:c>
      <x:c r="E8547" t="str">
        <x:v>2025-07-31</x:v>
      </x:c>
      <x:c r="F8547"/>
      <x:c r="G8547" t="str">
        <x:v>Vencido</x:v>
      </x:c>
    </x:row>
    <x:row r="8548">
      <x:c r="A8548" t="n">
        <x:v>8547</x:v>
      </x:c>
      <x:c r="B8548" t="n">
        <x:v>713</x:v>
      </x:c>
      <x:c r="C8548" t="str">
        <x:v>2025-09</x:v>
      </x:c>
      <x:c r="D8548" t="n">
        <x:v>1199</x:v>
      </x:c>
      <x:c r="E8548" t="str">
        <x:v>2025-09-03</x:v>
      </x:c>
      <x:c r="F8548" t="str">
        <x:v>2025-09-13</x:v>
      </x:c>
      <x:c r="G8548" t="str">
        <x:v>Pago</x:v>
      </x:c>
    </x:row>
    <x:row r="8549">
      <x:c r="A8549" t="n">
        <x:v>8548</x:v>
      </x:c>
      <x:c r="B8549" t="n">
        <x:v>713</x:v>
      </x:c>
      <x:c r="C8549" t="str">
        <x:v>2025-10</x:v>
      </x:c>
      <x:c r="D8549" t="n">
        <x:v>699</x:v>
      </x:c>
      <x:c r="E8549" t="str">
        <x:v>2025-10-01</x:v>
      </x:c>
      <x:c r="F8549"/>
      <x:c r="G8549" t="str">
        <x:v>Vencido</x:v>
      </x:c>
    </x:row>
    <x:row r="8550">
      <x:c r="A8550" t="n">
        <x:v>8549</x:v>
      </x:c>
      <x:c r="B8550" t="n">
        <x:v>713</x:v>
      </x:c>
      <x:c r="C8550" t="str">
        <x:v>2025-11</x:v>
      </x:c>
      <x:c r="D8550" t="n">
        <x:v>35</x:v>
      </x:c>
      <x:c r="E8550" t="str">
        <x:v>2025-11-01</x:v>
      </x:c>
      <x:c r="F8550" t="str">
        <x:v>2025-11-17</x:v>
      </x:c>
      <x:c r="G8550" t="str">
        <x:v>Pago</x:v>
      </x:c>
    </x:row>
    <x:row r="8551">
      <x:c r="A8551" t="n">
        <x:v>8550</x:v>
      </x:c>
      <x:c r="B8551" t="n">
        <x:v>713</x:v>
      </x:c>
      <x:c r="C8551" t="str">
        <x:v>2025-12</x:v>
      </x:c>
      <x:c r="D8551" t="n">
        <x:v>35</x:v>
      </x:c>
      <x:c r="E8551" t="str">
        <x:v>2025-12-01</x:v>
      </x:c>
      <x:c r="F8551" t="str">
        <x:v>2025-11-29</x:v>
      </x:c>
      <x:c r="G8551" t="str">
        <x:v>Pago</x:v>
      </x:c>
    </x:row>
    <x:row r="8552">
      <x:c r="A8552" t="n">
        <x:v>8551</x:v>
      </x:c>
      <x:c r="B8552" t="n">
        <x:v>713</x:v>
      </x:c>
      <x:c r="C8552" t="str">
        <x:v>2026-01</x:v>
      </x:c>
      <x:c r="D8552" t="n">
        <x:v>149</x:v>
      </x:c>
      <x:c r="E8552" t="str">
        <x:v>2026-01-01</x:v>
      </x:c>
      <x:c r="F8552" t="str">
        <x:v>2026-01-08</x:v>
      </x:c>
      <x:c r="G8552" t="str">
        <x:v>Pago</x:v>
      </x:c>
    </x:row>
    <x:row r="8553">
      <x:c r="A8553" t="n">
        <x:v>8552</x:v>
      </x:c>
      <x:c r="B8553" t="n">
        <x:v>713</x:v>
      </x:c>
      <x:c r="C8553" t="str">
        <x:v>2026-01</x:v>
      </x:c>
      <x:c r="D8553" t="n">
        <x:v>699</x:v>
      </x:c>
      <x:c r="E8553" t="str">
        <x:v>2026-01-30</x:v>
      </x:c>
      <x:c r="F8553" t="str">
        <x:v>2026-02-12</x:v>
      </x:c>
      <x:c r="G8553" t="str">
        <x:v>Pago</x:v>
      </x:c>
    </x:row>
    <x:row r="8554">
      <x:c r="A8554" t="n">
        <x:v>8553</x:v>
      </x:c>
      <x:c r="B8554" t="n">
        <x:v>713</x:v>
      </x:c>
      <x:c r="C8554" t="str">
        <x:v>2026-03</x:v>
      </x:c>
      <x:c r="D8554" t="n">
        <x:v>199</x:v>
      </x:c>
      <x:c r="E8554" t="str">
        <x:v>2026-03-03</x:v>
      </x:c>
      <x:c r="F8554" t="str">
        <x:v>2026-03-05</x:v>
      </x:c>
      <x:c r="G8554" t="str">
        <x:v>Pago</x:v>
      </x:c>
    </x:row>
    <x:row r="8555">
      <x:c r="A8555" t="n">
        <x:v>8554</x:v>
      </x:c>
      <x:c r="B8555" t="n">
        <x:v>713</x:v>
      </x:c>
      <x:c r="C8555" t="str">
        <x:v>2026-03</x:v>
      </x:c>
      <x:c r="D8555" t="n">
        <x:v>199</x:v>
      </x:c>
      <x:c r="E8555" t="str">
        <x:v>2026-03-30</x:v>
      </x:c>
      <x:c r="F8555" t="str">
        <x:v>2026-03-30</x:v>
      </x:c>
      <x:c r="G8555" t="str">
        <x:v>Pago</x:v>
      </x:c>
    </x:row>
    <x:row r="8556">
      <x:c r="A8556" t="n">
        <x:v>8555</x:v>
      </x:c>
      <x:c r="B8556" t="n">
        <x:v>713</x:v>
      </x:c>
      <x:c r="C8556" t="str">
        <x:v>2026-04</x:v>
      </x:c>
      <x:c r="D8556" t="n">
        <x:v>149</x:v>
      </x:c>
      <x:c r="E8556" t="str">
        <x:v>2026-04-29</x:v>
      </x:c>
      <x:c r="F8556" t="str">
        <x:v>2026-05-09</x:v>
      </x:c>
      <x:c r="G8556" t="str">
        <x:v>Pago</x:v>
      </x:c>
    </x:row>
    <x:row r="8557">
      <x:c r="A8557" t="n">
        <x:v>8556</x:v>
      </x:c>
      <x:c r="B8557" t="n">
        <x:v>713</x:v>
      </x:c>
      <x:c r="C8557" t="str">
        <x:v>2026-05</x:v>
      </x:c>
      <x:c r="D8557" t="n">
        <x:v>109</x:v>
      </x:c>
      <x:c r="E8557" t="str">
        <x:v>2026-05-29</x:v>
      </x:c>
      <x:c r="F8557" t="str">
        <x:v>2026-06-13</x:v>
      </x:c>
      <x:c r="G8557" t="str">
        <x:v>Pago</x:v>
      </x:c>
    </x:row>
    <x:row r="8558">
      <x:c r="A8558" t="n">
        <x:v>8557</x:v>
      </x:c>
      <x:c r="B8558" t="n">
        <x:v>714</x:v>
      </x:c>
      <x:c r="C8558" t="str">
        <x:v>2025-07</x:v>
      </x:c>
      <x:c r="D8558" t="n">
        <x:v>109</x:v>
      </x:c>
      <x:c r="E8558" t="str">
        <x:v>2025-07-04</x:v>
      </x:c>
      <x:c r="F8558" t="str">
        <x:v>2025-07-12</x:v>
      </x:c>
      <x:c r="G8558" t="str">
        <x:v>Pago</x:v>
      </x:c>
    </x:row>
    <x:row r="8559">
      <x:c r="A8559" t="n">
        <x:v>8558</x:v>
      </x:c>
      <x:c r="B8559" t="n">
        <x:v>714</x:v>
      </x:c>
      <x:c r="C8559" t="str">
        <x:v>2025-07</x:v>
      </x:c>
      <x:c r="D8559" t="n">
        <x:v>149</x:v>
      </x:c>
      <x:c r="E8559" t="str">
        <x:v>2025-07-31</x:v>
      </x:c>
      <x:c r="F8559"/>
      <x:c r="G8559" t="str">
        <x:v>Vencido</x:v>
      </x:c>
    </x:row>
    <x:row r="8560">
      <x:c r="A8560" t="n">
        <x:v>8559</x:v>
      </x:c>
      <x:c r="B8560" t="n">
        <x:v>714</x:v>
      </x:c>
      <x:c r="C8560" t="str">
        <x:v>2025-09</x:v>
      </x:c>
      <x:c r="D8560" t="n">
        <x:v>1199</x:v>
      </x:c>
      <x:c r="E8560" t="str">
        <x:v>2025-09-01</x:v>
      </x:c>
      <x:c r="F8560" t="str">
        <x:v>2025-09-10</x:v>
      </x:c>
      <x:c r="G8560" t="str">
        <x:v>Pago</x:v>
      </x:c>
    </x:row>
    <x:row r="8561">
      <x:c r="A8561" t="n">
        <x:v>8560</x:v>
      </x:c>
      <x:c r="B8561" t="n">
        <x:v>714</x:v>
      </x:c>
      <x:c r="C8561" t="str">
        <x:v>2025-09</x:v>
      </x:c>
      <x:c r="D8561" t="n">
        <x:v>149</x:v>
      </x:c>
      <x:c r="E8561" t="str">
        <x:v>2025-09-29</x:v>
      </x:c>
      <x:c r="F8561" t="str">
        <x:v>2025-10-11</x:v>
      </x:c>
      <x:c r="G8561" t="str">
        <x:v>Pago</x:v>
      </x:c>
    </x:row>
    <x:row r="8562">
      <x:c r="A8562" t="n">
        <x:v>8561</x:v>
      </x:c>
      <x:c r="B8562" t="n">
        <x:v>714</x:v>
      </x:c>
      <x:c r="C8562" t="str">
        <x:v>2025-11</x:v>
      </x:c>
      <x:c r="D8562" t="n">
        <x:v>199</x:v>
      </x:c>
      <x:c r="E8562" t="str">
        <x:v>2025-11-02</x:v>
      </x:c>
      <x:c r="F8562" t="str">
        <x:v>2025-10-31</x:v>
      </x:c>
      <x:c r="G8562" t="str">
        <x:v>Pago</x:v>
      </x:c>
    </x:row>
    <x:row r="8563">
      <x:c r="A8563" t="n">
        <x:v>8562</x:v>
      </x:c>
      <x:c r="B8563" t="n">
        <x:v>714</x:v>
      </x:c>
      <x:c r="C8563" t="str">
        <x:v>2025-11</x:v>
      </x:c>
      <x:c r="D8563" t="n">
        <x:v>199</x:v>
      </x:c>
      <x:c r="E8563" t="str">
        <x:v>2025-11-28</x:v>
      </x:c>
      <x:c r="F8563" t="str">
        <x:v>2025-12-09</x:v>
      </x:c>
      <x:c r="G8563" t="str">
        <x:v>Pago</x:v>
      </x:c>
    </x:row>
    <x:row r="8564">
      <x:c r="A8564" t="n">
        <x:v>8563</x:v>
      </x:c>
      <x:c r="B8564" t="n">
        <x:v>714</x:v>
      </x:c>
      <x:c r="C8564" t="str">
        <x:v>2026-01</x:v>
      </x:c>
      <x:c r="D8564" t="n">
        <x:v>35</x:v>
      </x:c>
      <x:c r="E8564" t="str">
        <x:v>2026-01-01</x:v>
      </x:c>
      <x:c r="F8564" t="str">
        <x:v>2026-01-14</x:v>
      </x:c>
      <x:c r="G8564" t="str">
        <x:v>Pago</x:v>
      </x:c>
    </x:row>
    <x:row r="8565">
      <x:c r="A8565" t="n">
        <x:v>8564</x:v>
      </x:c>
      <x:c r="B8565" t="n">
        <x:v>714</x:v>
      </x:c>
      <x:c r="C8565" t="str">
        <x:v>2026-01</x:v>
      </x:c>
      <x:c r="D8565" t="n">
        <x:v>149</x:v>
      </x:c>
      <x:c r="E8565" t="str">
        <x:v>2026-01-29</x:v>
      </x:c>
      <x:c r="F8565" t="str">
        <x:v>2026-02-02</x:v>
      </x:c>
      <x:c r="G8565" t="str">
        <x:v>Pago</x:v>
      </x:c>
    </x:row>
    <x:row r="8566">
      <x:c r="A8566" t="n">
        <x:v>8565</x:v>
      </x:c>
      <x:c r="B8566" t="n">
        <x:v>714</x:v>
      </x:c>
      <x:c r="C8566" t="str">
        <x:v>2026-03</x:v>
      </x:c>
      <x:c r="D8566" t="n">
        <x:v>99</x:v>
      </x:c>
      <x:c r="E8566" t="str">
        <x:v>2026-03-02</x:v>
      </x:c>
      <x:c r="F8566" t="str">
        <x:v>2026-03-01</x:v>
      </x:c>
      <x:c r="G8566" t="str">
        <x:v>Pago</x:v>
      </x:c>
    </x:row>
    <x:row r="8567">
      <x:c r="A8567" t="n">
        <x:v>8566</x:v>
      </x:c>
      <x:c r="B8567" t="n">
        <x:v>714</x:v>
      </x:c>
      <x:c r="C8567" t="str">
        <x:v>2026-03</x:v>
      </x:c>
      <x:c r="D8567" t="n">
        <x:v>35</x:v>
      </x:c>
      <x:c r="E8567" t="str">
        <x:v>2026-03-30</x:v>
      </x:c>
      <x:c r="F8567" t="str">
        <x:v>2026-04-08</x:v>
      </x:c>
      <x:c r="G8567" t="str">
        <x:v>Pago</x:v>
      </x:c>
    </x:row>
    <x:row r="8568">
      <x:c r="A8568" t="n">
        <x:v>8567</x:v>
      </x:c>
      <x:c r="B8568" t="n">
        <x:v>714</x:v>
      </x:c>
      <x:c r="C8568" t="str">
        <x:v>2026-04</x:v>
      </x:c>
      <x:c r="D8568" t="n">
        <x:v>149</x:v>
      </x:c>
      <x:c r="E8568" t="str">
        <x:v>2026-04-28</x:v>
      </x:c>
      <x:c r="F8568" t="str">
        <x:v>2026-05-06</x:v>
      </x:c>
      <x:c r="G8568" t="str">
        <x:v>Pago</x:v>
      </x:c>
    </x:row>
    <x:row r="8569">
      <x:c r="A8569" t="n">
        <x:v>8568</x:v>
      </x:c>
      <x:c r="B8569" t="n">
        <x:v>714</x:v>
      </x:c>
      <x:c r="C8569" t="str">
        <x:v>2026-05</x:v>
      </x:c>
      <x:c r="D8569" t="n">
        <x:v>149</x:v>
      </x:c>
      <x:c r="E8569" t="str">
        <x:v>2026-05-31</x:v>
      </x:c>
      <x:c r="F8569" t="str">
        <x:v>2026-05-30</x:v>
      </x:c>
      <x:c r="G8569" t="str">
        <x:v>Pago</x:v>
      </x:c>
    </x:row>
    <x:row r="8570">
      <x:c r="A8570" t="n">
        <x:v>8569</x:v>
      </x:c>
      <x:c r="B8570" t="n">
        <x:v>715</x:v>
      </x:c>
      <x:c r="C8570" t="str">
        <x:v>2025-07</x:v>
      </x:c>
      <x:c r="D8570" t="n">
        <x:v>109</x:v>
      </x:c>
      <x:c r="E8570" t="str">
        <x:v>2025-07-04</x:v>
      </x:c>
      <x:c r="F8570"/>
      <x:c r="G8570" t="str">
        <x:v>Vencido</x:v>
      </x:c>
    </x:row>
    <x:row r="8571">
      <x:c r="A8571" t="n">
        <x:v>8570</x:v>
      </x:c>
      <x:c r="B8571" t="n">
        <x:v>715</x:v>
      </x:c>
      <x:c r="C8571" t="str">
        <x:v>2025-07</x:v>
      </x:c>
      <x:c r="D8571" t="n">
        <x:v>1199</x:v>
      </x:c>
      <x:c r="E8571" t="str">
        <x:v>2025-07-31</x:v>
      </x:c>
      <x:c r="F8571" t="str">
        <x:v>2025-08-11</x:v>
      </x:c>
      <x:c r="G8571" t="str">
        <x:v>Pago</x:v>
      </x:c>
    </x:row>
    <x:row r="8572">
      <x:c r="A8572" t="n">
        <x:v>8571</x:v>
      </x:c>
      <x:c r="B8572" t="n">
        <x:v>715</x:v>
      </x:c>
      <x:c r="C8572" t="str">
        <x:v>2025-09</x:v>
      </x:c>
      <x:c r="D8572" t="n">
        <x:v>149</x:v>
      </x:c>
      <x:c r="E8572" t="str">
        <x:v>2025-09-02</x:v>
      </x:c>
      <x:c r="F8572" t="str">
        <x:v>2025-09-08</x:v>
      </x:c>
      <x:c r="G8572" t="str">
        <x:v>Pago</x:v>
      </x:c>
    </x:row>
    <x:row r="8573">
      <x:c r="A8573" t="n">
        <x:v>8572</x:v>
      </x:c>
      <x:c r="B8573" t="n">
        <x:v>715</x:v>
      </x:c>
      <x:c r="C8573" t="str">
        <x:v>2025-09</x:v>
      </x:c>
      <x:c r="D8573" t="n">
        <x:v>99</x:v>
      </x:c>
      <x:c r="E8573" t="str">
        <x:v>2025-09-29</x:v>
      </x:c>
      <x:c r="F8573"/>
      <x:c r="G8573" t="str">
        <x:v>Vencido</x:v>
      </x:c>
    </x:row>
    <x:row r="8574">
      <x:c r="A8574" t="n">
        <x:v>8573</x:v>
      </x:c>
      <x:c r="B8574" t="n">
        <x:v>715</x:v>
      </x:c>
      <x:c r="C8574" t="str">
        <x:v>2025-10</x:v>
      </x:c>
      <x:c r="D8574" t="n">
        <x:v>99</x:v>
      </x:c>
      <x:c r="E8574" t="str">
        <x:v>2025-10-31</x:v>
      </x:c>
      <x:c r="F8574" t="str">
        <x:v>2025-11-08</x:v>
      </x:c>
      <x:c r="G8574" t="str">
        <x:v>Pago</x:v>
      </x:c>
    </x:row>
    <x:row r="8575">
      <x:c r="A8575" t="n">
        <x:v>8574</x:v>
      </x:c>
      <x:c r="B8575" t="n">
        <x:v>715</x:v>
      </x:c>
      <x:c r="C8575" t="str">
        <x:v>2025-12</x:v>
      </x:c>
      <x:c r="D8575" t="n">
        <x:v>699</x:v>
      </x:c>
      <x:c r="E8575" t="str">
        <x:v>2025-12-02</x:v>
      </x:c>
      <x:c r="F8575" t="str">
        <x:v>2025-11-29</x:v>
      </x:c>
      <x:c r="G8575" t="str">
        <x:v>Pago</x:v>
      </x:c>
    </x:row>
    <x:row r="8576">
      <x:c r="A8576" t="n">
        <x:v>8575</x:v>
      </x:c>
      <x:c r="B8576" t="n">
        <x:v>715</x:v>
      </x:c>
      <x:c r="C8576" t="str">
        <x:v>2025-12</x:v>
      </x:c>
      <x:c r="D8576" t="n">
        <x:v>699</x:v>
      </x:c>
      <x:c r="E8576" t="str">
        <x:v>2025-12-31</x:v>
      </x:c>
      <x:c r="F8576" t="str">
        <x:v>2026-01-12</x:v>
      </x:c>
      <x:c r="G8576" t="str">
        <x:v>Pago</x:v>
      </x:c>
    </x:row>
    <x:row r="8577">
      <x:c r="A8577" t="n">
        <x:v>8576</x:v>
      </x:c>
      <x:c r="B8577" t="n">
        <x:v>715</x:v>
      </x:c>
      <x:c r="C8577" t="str">
        <x:v>2026-01</x:v>
      </x:c>
      <x:c r="D8577" t="n">
        <x:v>199</x:v>
      </x:c>
      <x:c r="E8577" t="str">
        <x:v>2026-01-30</x:v>
      </x:c>
      <x:c r="F8577" t="str">
        <x:v>2026-02-15</x:v>
      </x:c>
      <x:c r="G8577" t="str">
        <x:v>Pago</x:v>
      </x:c>
    </x:row>
    <x:row r="8578">
      <x:c r="A8578" t="n">
        <x:v>8577</x:v>
      </x:c>
      <x:c r="B8578" t="n">
        <x:v>715</x:v>
      </x:c>
      <x:c r="C8578" t="str">
        <x:v>2026-03</x:v>
      </x:c>
      <x:c r="D8578" t="n">
        <x:v>109</x:v>
      </x:c>
      <x:c r="E8578" t="str">
        <x:v>2026-03-02</x:v>
      </x:c>
      <x:c r="F8578" t="str">
        <x:v>2026-02-27</x:v>
      </x:c>
      <x:c r="G8578" t="str">
        <x:v>Pago</x:v>
      </x:c>
    </x:row>
    <x:row r="8579">
      <x:c r="A8579" t="n">
        <x:v>8578</x:v>
      </x:c>
      <x:c r="B8579" t="n">
        <x:v>715</x:v>
      </x:c>
      <x:c r="C8579" t="str">
        <x:v>2026-04</x:v>
      </x:c>
      <x:c r="D8579" t="n">
        <x:v>1199</x:v>
      </x:c>
      <x:c r="E8579" t="str">
        <x:v>2026-04-01</x:v>
      </x:c>
      <x:c r="F8579" t="str">
        <x:v>2026-03-31</x:v>
      </x:c>
      <x:c r="G8579" t="str">
        <x:v>Pago</x:v>
      </x:c>
    </x:row>
    <x:row r="8580">
      <x:c r="A8580" t="n">
        <x:v>8579</x:v>
      </x:c>
      <x:c r="B8580" t="n">
        <x:v>715</x:v>
      </x:c>
      <x:c r="C8580" t="str">
        <x:v>2026-04</x:v>
      </x:c>
      <x:c r="D8580" t="n">
        <x:v>35</x:v>
      </x:c>
      <x:c r="E8580" t="str">
        <x:v>2026-04-29</x:v>
      </x:c>
      <x:c r="F8580" t="str">
        <x:v>2026-05-04</x:v>
      </x:c>
      <x:c r="G8580" t="str">
        <x:v>Pago</x:v>
      </x:c>
    </x:row>
    <x:row r="8581">
      <x:c r="A8581" t="n">
        <x:v>8580</x:v>
      </x:c>
      <x:c r="B8581" t="n">
        <x:v>715</x:v>
      </x:c>
      <x:c r="C8581" t="str">
        <x:v>2026-06</x:v>
      </x:c>
      <x:c r="D8581" t="n">
        <x:v>699</x:v>
      </x:c>
      <x:c r="E8581" t="str">
        <x:v>2026-06-01</x:v>
      </x:c>
      <x:c r="F8581"/>
      <x:c r="G8581" t="str">
        <x:v>Vencido</x:v>
      </x:c>
    </x:row>
    <x:row r="8582">
      <x:c r="A8582" t="n">
        <x:v>8581</x:v>
      </x:c>
      <x:c r="B8582" t="n">
        <x:v>716</x:v>
      </x:c>
      <x:c r="C8582" t="str">
        <x:v>2025-07</x:v>
      </x:c>
      <x:c r="D8582" t="n">
        <x:v>109</x:v>
      </x:c>
      <x:c r="E8582" t="str">
        <x:v>2025-07-03</x:v>
      </x:c>
      <x:c r="F8582" t="str">
        <x:v>2025-07-21</x:v>
      </x:c>
      <x:c r="G8582" t="str">
        <x:v>Pago</x:v>
      </x:c>
    </x:row>
    <x:row r="8583">
      <x:c r="A8583" t="n">
        <x:v>8582</x:v>
      </x:c>
      <x:c r="B8583" t="n">
        <x:v>716</x:v>
      </x:c>
      <x:c r="C8583" t="str">
        <x:v>2025-08</x:v>
      </x:c>
      <x:c r="D8583" t="n">
        <x:v>99</x:v>
      </x:c>
      <x:c r="E8583" t="str">
        <x:v>2025-08-04</x:v>
      </x:c>
      <x:c r="F8583" t="str">
        <x:v>2025-08-05</x:v>
      </x:c>
      <x:c r="G8583" t="str">
        <x:v>Pago</x:v>
      </x:c>
    </x:row>
    <x:row r="8584">
      <x:c r="A8584" t="n">
        <x:v>8583</x:v>
      </x:c>
      <x:c r="B8584" t="n">
        <x:v>716</x:v>
      </x:c>
      <x:c r="C8584" t="str">
        <x:v>2025-08</x:v>
      </x:c>
      <x:c r="D8584" t="n">
        <x:v>699</x:v>
      </x:c>
      <x:c r="E8584" t="str">
        <x:v>2025-08-31</x:v>
      </x:c>
      <x:c r="F8584" t="str">
        <x:v>2025-09-13</x:v>
      </x:c>
      <x:c r="G8584" t="str">
        <x:v>Pago</x:v>
      </x:c>
    </x:row>
    <x:row r="8585">
      <x:c r="A8585" t="n">
        <x:v>8584</x:v>
      </x:c>
      <x:c r="B8585" t="n">
        <x:v>716</x:v>
      </x:c>
      <x:c r="C8585" t="str">
        <x:v>2025-10</x:v>
      </x:c>
      <x:c r="D8585" t="n">
        <x:v>149</x:v>
      </x:c>
      <x:c r="E8585" t="str">
        <x:v>2025-10-03</x:v>
      </x:c>
      <x:c r="F8585" t="str">
        <x:v>2025-10-10</x:v>
      </x:c>
      <x:c r="G8585" t="str">
        <x:v>Pago</x:v>
      </x:c>
    </x:row>
    <x:row r="8586">
      <x:c r="A8586" t="n">
        <x:v>8585</x:v>
      </x:c>
      <x:c r="B8586" t="n">
        <x:v>716</x:v>
      </x:c>
      <x:c r="C8586" t="str">
        <x:v>2025-10</x:v>
      </x:c>
      <x:c r="D8586" t="n">
        <x:v>149</x:v>
      </x:c>
      <x:c r="E8586" t="str">
        <x:v>2025-10-30</x:v>
      </x:c>
      <x:c r="F8586" t="str">
        <x:v>2025-10-29</x:v>
      </x:c>
      <x:c r="G8586" t="str">
        <x:v>Pago</x:v>
      </x:c>
    </x:row>
    <x:row r="8587">
      <x:c r="A8587" t="n">
        <x:v>8586</x:v>
      </x:c>
      <x:c r="B8587" t="n">
        <x:v>716</x:v>
      </x:c>
      <x:c r="C8587" t="str">
        <x:v>2025-12</x:v>
      </x:c>
      <x:c r="D8587" t="n">
        <x:v>399</x:v>
      </x:c>
      <x:c r="E8587" t="str">
        <x:v>2025-12-02</x:v>
      </x:c>
      <x:c r="F8587" t="str">
        <x:v>2025-12-05</x:v>
      </x:c>
      <x:c r="G8587" t="str">
        <x:v>Pago</x:v>
      </x:c>
    </x:row>
    <x:row r="8588">
      <x:c r="A8588" t="n">
        <x:v>8587</x:v>
      </x:c>
      <x:c r="B8588" t="n">
        <x:v>716</x:v>
      </x:c>
      <x:c r="C8588" t="str">
        <x:v>2026-01</x:v>
      </x:c>
      <x:c r="D8588" t="n">
        <x:v>1199</x:v>
      </x:c>
      <x:c r="E8588" t="str">
        <x:v>2026-01-01</x:v>
      </x:c>
      <x:c r="F8588" t="str">
        <x:v>2026-01-09</x:v>
      </x:c>
      <x:c r="G8588" t="str">
        <x:v>Pago</x:v>
      </x:c>
    </x:row>
    <x:row r="8589">
      <x:c r="A8589" t="n">
        <x:v>8588</x:v>
      </x:c>
      <x:c r="B8589" t="n">
        <x:v>716</x:v>
      </x:c>
      <x:c r="C8589" t="str">
        <x:v>2026-01</x:v>
      </x:c>
      <x:c r="D8589" t="n">
        <x:v>1199</x:v>
      </x:c>
      <x:c r="E8589" t="str">
        <x:v>2026-01-28</x:v>
      </x:c>
      <x:c r="F8589" t="str">
        <x:v>2026-02-03</x:v>
      </x:c>
      <x:c r="G8589" t="str">
        <x:v>Pago</x:v>
      </x:c>
    </x:row>
    <x:row r="8590">
      <x:c r="A8590" t="n">
        <x:v>8589</x:v>
      </x:c>
      <x:c r="B8590" t="n">
        <x:v>716</x:v>
      </x:c>
      <x:c r="C8590" t="str">
        <x:v>2026-03</x:v>
      </x:c>
      <x:c r="D8590" t="n">
        <x:v>699</x:v>
      </x:c>
      <x:c r="E8590" t="str">
        <x:v>2026-03-02</x:v>
      </x:c>
      <x:c r="F8590" t="str">
        <x:v>2026-03-19</x:v>
      </x:c>
      <x:c r="G8590" t="str">
        <x:v>Pago</x:v>
      </x:c>
    </x:row>
    <x:row r="8591">
      <x:c r="A8591" t="n">
        <x:v>8590</x:v>
      </x:c>
      <x:c r="B8591" t="n">
        <x:v>716</x:v>
      </x:c>
      <x:c r="C8591" t="str">
        <x:v>2026-03</x:v>
      </x:c>
      <x:c r="D8591" t="n">
        <x:v>99</x:v>
      </x:c>
      <x:c r="E8591" t="str">
        <x:v>2026-03-29</x:v>
      </x:c>
      <x:c r="F8591"/>
      <x:c r="G8591" t="str">
        <x:v>Vencido</x:v>
      </x:c>
    </x:row>
    <x:row r="8592">
      <x:c r="A8592" t="n">
        <x:v>8591</x:v>
      </x:c>
      <x:c r="B8592" t="n">
        <x:v>716</x:v>
      </x:c>
      <x:c r="C8592" t="str">
        <x:v>2026-05</x:v>
      </x:c>
      <x:c r="D8592" t="n">
        <x:v>99</x:v>
      </x:c>
      <x:c r="E8592" t="str">
        <x:v>2026-05-02</x:v>
      </x:c>
      <x:c r="F8592" t="str">
        <x:v>2026-05-09</x:v>
      </x:c>
      <x:c r="G8592" t="str">
        <x:v>Pago</x:v>
      </x:c>
    </x:row>
    <x:row r="8593">
      <x:c r="A8593" t="n">
        <x:v>8592</x:v>
      </x:c>
      <x:c r="B8593" t="n">
        <x:v>716</x:v>
      </x:c>
      <x:c r="C8593" t="str">
        <x:v>2026-05</x:v>
      </x:c>
      <x:c r="D8593" t="n">
        <x:v>109</x:v>
      </x:c>
      <x:c r="E8593" t="str">
        <x:v>2026-05-28</x:v>
      </x:c>
      <x:c r="F8593" t="str">
        <x:v>2026-06-08</x:v>
      </x:c>
      <x:c r="G8593" t="str">
        <x:v>Pago</x:v>
      </x:c>
    </x:row>
    <x:row r="8594">
      <x:c r="A8594" t="n">
        <x:v>8593</x:v>
      </x:c>
      <x:c r="B8594" t="n">
        <x:v>717</x:v>
      </x:c>
      <x:c r="C8594" t="str">
        <x:v>2025-07</x:v>
      </x:c>
      <x:c r="D8594" t="n">
        <x:v>1199</x:v>
      </x:c>
      <x:c r="E8594" t="str">
        <x:v>2025-07-06</x:v>
      </x:c>
      <x:c r="F8594" t="str">
        <x:v>2025-07-09</x:v>
      </x:c>
      <x:c r="G8594" t="str">
        <x:v>Pago</x:v>
      </x:c>
    </x:row>
    <x:row r="8595">
      <x:c r="A8595" t="n">
        <x:v>8594</x:v>
      </x:c>
      <x:c r="B8595" t="n">
        <x:v>717</x:v>
      </x:c>
      <x:c r="C8595" t="str">
        <x:v>2025-08</x:v>
      </x:c>
      <x:c r="D8595" t="n">
        <x:v>699</x:v>
      </x:c>
      <x:c r="E8595" t="str">
        <x:v>2025-08-03</x:v>
      </x:c>
      <x:c r="F8595"/>
      <x:c r="G8595" t="str">
        <x:v>Vencido</x:v>
      </x:c>
    </x:row>
    <x:row r="8596">
      <x:c r="A8596" t="n">
        <x:v>8595</x:v>
      </x:c>
      <x:c r="B8596" t="n">
        <x:v>717</x:v>
      </x:c>
      <x:c r="C8596" t="str">
        <x:v>2025-08</x:v>
      </x:c>
      <x:c r="D8596" t="n">
        <x:v>1199</x:v>
      </x:c>
      <x:c r="E8596" t="str">
        <x:v>2025-08-30</x:v>
      </x:c>
      <x:c r="F8596" t="str">
        <x:v>2025-09-03</x:v>
      </x:c>
      <x:c r="G8596" t="str">
        <x:v>Pago</x:v>
      </x:c>
    </x:row>
    <x:row r="8597">
      <x:c r="A8597" t="n">
        <x:v>8596</x:v>
      </x:c>
      <x:c r="B8597" t="n">
        <x:v>717</x:v>
      </x:c>
      <x:c r="C8597" t="str">
        <x:v>2025-09</x:v>
      </x:c>
      <x:c r="D8597" t="n">
        <x:v>35</x:v>
      </x:c>
      <x:c r="E8597" t="str">
        <x:v>2025-09-30</x:v>
      </x:c>
      <x:c r="F8597" t="str">
        <x:v>2025-10-03</x:v>
      </x:c>
      <x:c r="G8597" t="str">
        <x:v>Pago</x:v>
      </x:c>
    </x:row>
    <x:row r="8598">
      <x:c r="A8598" t="n">
        <x:v>8597</x:v>
      </x:c>
      <x:c r="B8598" t="n">
        <x:v>717</x:v>
      </x:c>
      <x:c r="C8598" t="str">
        <x:v>2025-11</x:v>
      </x:c>
      <x:c r="D8598" t="n">
        <x:v>99</x:v>
      </x:c>
      <x:c r="E8598" t="str">
        <x:v>2025-11-01</x:v>
      </x:c>
      <x:c r="F8598" t="str">
        <x:v>2025-11-08</x:v>
      </x:c>
      <x:c r="G8598" t="str">
        <x:v>Pago</x:v>
      </x:c>
    </x:row>
    <x:row r="8599">
      <x:c r="A8599" t="n">
        <x:v>8598</x:v>
      </x:c>
      <x:c r="B8599" t="n">
        <x:v>717</x:v>
      </x:c>
      <x:c r="C8599" t="str">
        <x:v>2025-12</x:v>
      </x:c>
      <x:c r="D8599" t="n">
        <x:v>99</x:v>
      </x:c>
      <x:c r="E8599" t="str">
        <x:v>2025-12-02</x:v>
      </x:c>
      <x:c r="F8599" t="str">
        <x:v>2025-12-09</x:v>
      </x:c>
      <x:c r="G8599" t="str">
        <x:v>Pago</x:v>
      </x:c>
    </x:row>
    <x:row r="8600">
      <x:c r="A8600" t="n">
        <x:v>8599</x:v>
      </x:c>
      <x:c r="B8600" t="n">
        <x:v>717</x:v>
      </x:c>
      <x:c r="C8600" t="str">
        <x:v>2025-12</x:v>
      </x:c>
      <x:c r="D8600" t="n">
        <x:v>199</x:v>
      </x:c>
      <x:c r="E8600" t="str">
        <x:v>2025-12-29</x:v>
      </x:c>
      <x:c r="F8600" t="str">
        <x:v>2026-01-05</x:v>
      </x:c>
      <x:c r="G8600" t="str">
        <x:v>Pago</x:v>
      </x:c>
    </x:row>
    <x:row r="8601">
      <x:c r="A8601" t="n">
        <x:v>8600</x:v>
      </x:c>
      <x:c r="B8601" t="n">
        <x:v>717</x:v>
      </x:c>
      <x:c r="C8601" t="str">
        <x:v>2026-01</x:v>
      </x:c>
      <x:c r="D8601" t="n">
        <x:v>699</x:v>
      </x:c>
      <x:c r="E8601" t="str">
        <x:v>2026-01-29</x:v>
      </x:c>
      <x:c r="F8601" t="str">
        <x:v>2026-02-12</x:v>
      </x:c>
      <x:c r="G8601" t="str">
        <x:v>Pago</x:v>
      </x:c>
    </x:row>
    <x:row r="8602">
      <x:c r="A8602" t="n">
        <x:v>8601</x:v>
      </x:c>
      <x:c r="B8602" t="n">
        <x:v>717</x:v>
      </x:c>
      <x:c r="C8602" t="str">
        <x:v>2026-02</x:v>
      </x:c>
      <x:c r="D8602" t="n">
        <x:v>1199</x:v>
      </x:c>
      <x:c r="E8602" t="str">
        <x:v>2026-02-26</x:v>
      </x:c>
      <x:c r="F8602" t="str">
        <x:v>2026-03-09</x:v>
      </x:c>
      <x:c r="G8602" t="str">
        <x:v>Pago</x:v>
      </x:c>
    </x:row>
    <x:row r="8603">
      <x:c r="A8603" t="n">
        <x:v>8602</x:v>
      </x:c>
      <x:c r="B8603" t="n">
        <x:v>717</x:v>
      </x:c>
      <x:c r="C8603" t="str">
        <x:v>2026-03</x:v>
      </x:c>
      <x:c r="D8603" t="n">
        <x:v>699</x:v>
      </x:c>
      <x:c r="E8603" t="str">
        <x:v>2026-03-31</x:v>
      </x:c>
      <x:c r="F8603" t="str">
        <x:v>2026-04-08</x:v>
      </x:c>
      <x:c r="G8603" t="str">
        <x:v>Pago</x:v>
      </x:c>
    </x:row>
    <x:row r="8604">
      <x:c r="A8604" t="n">
        <x:v>8603</x:v>
      </x:c>
      <x:c r="B8604" t="n">
        <x:v>717</x:v>
      </x:c>
      <x:c r="C8604" t="str">
        <x:v>2026-04</x:v>
      </x:c>
      <x:c r="D8604" t="n">
        <x:v>699</x:v>
      </x:c>
      <x:c r="E8604" t="str">
        <x:v>2026-04-30</x:v>
      </x:c>
      <x:c r="F8604" t="str">
        <x:v>2026-05-16</x:v>
      </x:c>
      <x:c r="G8604" t="str">
        <x:v>Pago</x:v>
      </x:c>
    </x:row>
    <x:row r="8605">
      <x:c r="A8605" t="n">
        <x:v>8604</x:v>
      </x:c>
      <x:c r="B8605" t="n">
        <x:v>717</x:v>
      </x:c>
      <x:c r="C8605" t="str">
        <x:v>2026-05</x:v>
      </x:c>
      <x:c r="D8605" t="n">
        <x:v>35</x:v>
      </x:c>
      <x:c r="E8605" t="str">
        <x:v>2026-05-30</x:v>
      </x:c>
      <x:c r="F8605" t="str">
        <x:v>2026-06-06</x:v>
      </x:c>
      <x:c r="G8605" t="str">
        <x:v>Pago</x:v>
      </x:c>
    </x:row>
    <x:row r="8606">
      <x:c r="A8606" t="n">
        <x:v>8605</x:v>
      </x:c>
      <x:c r="B8606" t="n">
        <x:v>718</x:v>
      </x:c>
      <x:c r="C8606" t="str">
        <x:v>2025-07</x:v>
      </x:c>
      <x:c r="D8606" t="n">
        <x:v>699</x:v>
      </x:c>
      <x:c r="E8606" t="str">
        <x:v>2025-07-01</x:v>
      </x:c>
      <x:c r="F8606" t="str">
        <x:v>2025-06-28</x:v>
      </x:c>
      <x:c r="G8606" t="str">
        <x:v>Pago</x:v>
      </x:c>
    </x:row>
    <x:row r="8607">
      <x:c r="A8607" t="n">
        <x:v>8606</x:v>
      </x:c>
      <x:c r="B8607" t="n">
        <x:v>718</x:v>
      </x:c>
      <x:c r="C8607" t="str">
        <x:v>2025-08</x:v>
      </x:c>
      <x:c r="D8607" t="n">
        <x:v>149</x:v>
      </x:c>
      <x:c r="E8607" t="str">
        <x:v>2025-08-04</x:v>
      </x:c>
      <x:c r="F8607" t="str">
        <x:v>2025-08-01</x:v>
      </x:c>
      <x:c r="G8607" t="str">
        <x:v>Pago</x:v>
      </x:c>
    </x:row>
    <x:row r="8608">
      <x:c r="A8608" t="n">
        <x:v>8607</x:v>
      </x:c>
      <x:c r="B8608" t="n">
        <x:v>718</x:v>
      </x:c>
      <x:c r="C8608" t="str">
        <x:v>2025-09</x:v>
      </x:c>
      <x:c r="D8608" t="n">
        <x:v>1199</x:v>
      </x:c>
      <x:c r="E8608" t="str">
        <x:v>2025-09-02</x:v>
      </x:c>
      <x:c r="F8608" t="str">
        <x:v>2025-09-15</x:v>
      </x:c>
      <x:c r="G8608" t="str">
        <x:v>Pago</x:v>
      </x:c>
    </x:row>
    <x:row r="8609">
      <x:c r="A8609" t="n">
        <x:v>8608</x:v>
      </x:c>
      <x:c r="B8609" t="n">
        <x:v>718</x:v>
      </x:c>
      <x:c r="C8609" t="str">
        <x:v>2025-10</x:v>
      </x:c>
      <x:c r="D8609" t="n">
        <x:v>699</x:v>
      </x:c>
      <x:c r="E8609" t="str">
        <x:v>2025-10-02</x:v>
      </x:c>
      <x:c r="F8609" t="str">
        <x:v>2025-09-30</x:v>
      </x:c>
      <x:c r="G8609" t="str">
        <x:v>Pago</x:v>
      </x:c>
    </x:row>
    <x:row r="8610">
      <x:c r="A8610" t="n">
        <x:v>8609</x:v>
      </x:c>
      <x:c r="B8610" t="n">
        <x:v>718</x:v>
      </x:c>
      <x:c r="C8610" t="str">
        <x:v>2025-10</x:v>
      </x:c>
      <x:c r="D8610" t="n">
        <x:v>399</x:v>
      </x:c>
      <x:c r="E8610" t="str">
        <x:v>2025-10-30</x:v>
      </x:c>
      <x:c r="F8610" t="str">
        <x:v>2025-11-16</x:v>
      </x:c>
      <x:c r="G8610" t="str">
        <x:v>Pago</x:v>
      </x:c>
    </x:row>
    <x:row r="8611">
      <x:c r="A8611" t="n">
        <x:v>8610</x:v>
      </x:c>
      <x:c r="B8611" t="n">
        <x:v>718</x:v>
      </x:c>
      <x:c r="C8611" t="str">
        <x:v>2025-11</x:v>
      </x:c>
      <x:c r="D8611" t="n">
        <x:v>35</x:v>
      </x:c>
      <x:c r="E8611" t="str">
        <x:v>2025-11-28</x:v>
      </x:c>
      <x:c r="F8611" t="str">
        <x:v>2025-12-11</x:v>
      </x:c>
      <x:c r="G8611" t="str">
        <x:v>Pago</x:v>
      </x:c>
    </x:row>
    <x:row r="8612">
      <x:c r="A8612" t="n">
        <x:v>8611</x:v>
      </x:c>
      <x:c r="B8612" t="n">
        <x:v>718</x:v>
      </x:c>
      <x:c r="C8612" t="str">
        <x:v>2025-12</x:v>
      </x:c>
      <x:c r="D8612" t="n">
        <x:v>699</x:v>
      </x:c>
      <x:c r="E8612" t="str">
        <x:v>2025-12-29</x:v>
      </x:c>
      <x:c r="F8612" t="str">
        <x:v>2026-01-05</x:v>
      </x:c>
      <x:c r="G8612" t="str">
        <x:v>Pago</x:v>
      </x:c>
    </x:row>
    <x:row r="8613">
      <x:c r="A8613" t="n">
        <x:v>8612</x:v>
      </x:c>
      <x:c r="B8613" t="n">
        <x:v>718</x:v>
      </x:c>
      <x:c r="C8613" t="str">
        <x:v>2026-02</x:v>
      </x:c>
      <x:c r="D8613" t="n">
        <x:v>399</x:v>
      </x:c>
      <x:c r="E8613" t="str">
        <x:v>2026-02-01</x:v>
      </x:c>
      <x:c r="F8613" t="str">
        <x:v>2026-02-03</x:v>
      </x:c>
      <x:c r="G8613" t="str">
        <x:v>Pago</x:v>
      </x:c>
    </x:row>
    <x:row r="8614">
      <x:c r="A8614" t="n">
        <x:v>8613</x:v>
      </x:c>
      <x:c r="B8614" t="n">
        <x:v>718</x:v>
      </x:c>
      <x:c r="C8614" t="str">
        <x:v>2026-02</x:v>
      </x:c>
      <x:c r="D8614" t="n">
        <x:v>699</x:v>
      </x:c>
      <x:c r="E8614" t="str">
        <x:v>2026-02-28</x:v>
      </x:c>
      <x:c r="F8614" t="str">
        <x:v>2026-03-07</x:v>
      </x:c>
      <x:c r="G8614" t="str">
        <x:v>Pago</x:v>
      </x:c>
    </x:row>
    <x:row r="8615">
      <x:c r="A8615" t="n">
        <x:v>8614</x:v>
      </x:c>
      <x:c r="B8615" t="n">
        <x:v>718</x:v>
      </x:c>
      <x:c r="C8615" t="str">
        <x:v>2026-04</x:v>
      </x:c>
      <x:c r="D8615" t="n">
        <x:v>399</x:v>
      </x:c>
      <x:c r="E8615" t="str">
        <x:v>2026-04-01</x:v>
      </x:c>
      <x:c r="F8615" t="str">
        <x:v>2026-03-31</x:v>
      </x:c>
      <x:c r="G8615" t="str">
        <x:v>Pago</x:v>
      </x:c>
    </x:row>
    <x:row r="8616">
      <x:c r="A8616" t="n">
        <x:v>8615</x:v>
      </x:c>
      <x:c r="B8616" t="n">
        <x:v>718</x:v>
      </x:c>
      <x:c r="C8616" t="str">
        <x:v>2026-04</x:v>
      </x:c>
      <x:c r="D8616" t="n">
        <x:v>1199</x:v>
      </x:c>
      <x:c r="E8616" t="str">
        <x:v>2026-04-29</x:v>
      </x:c>
      <x:c r="F8616" t="str">
        <x:v>2026-04-27</x:v>
      </x:c>
      <x:c r="G8616" t="str">
        <x:v>Pago</x:v>
      </x:c>
    </x:row>
    <x:row r="8617">
      <x:c r="A8617" t="n">
        <x:v>8616</x:v>
      </x:c>
      <x:c r="B8617" t="n">
        <x:v>718</x:v>
      </x:c>
      <x:c r="C8617" t="str">
        <x:v>2026-05</x:v>
      </x:c>
      <x:c r="D8617" t="n">
        <x:v>699</x:v>
      </x:c>
      <x:c r="E8617" t="str">
        <x:v>2026-05-28</x:v>
      </x:c>
      <x:c r="F8617" t="str">
        <x:v>2026-06-08</x:v>
      </x:c>
      <x:c r="G8617" t="str">
        <x:v>Pago</x:v>
      </x:c>
    </x:row>
    <x:row r="8618">
      <x:c r="A8618" t="n">
        <x:v>8617</x:v>
      </x:c>
      <x:c r="B8618" t="n">
        <x:v>719</x:v>
      </x:c>
      <x:c r="C8618" t="str">
        <x:v>2025-07</x:v>
      </x:c>
      <x:c r="D8618" t="n">
        <x:v>35</x:v>
      </x:c>
      <x:c r="E8618" t="str">
        <x:v>2025-07-06</x:v>
      </x:c>
      <x:c r="F8618" t="str">
        <x:v>2025-07-23</x:v>
      </x:c>
      <x:c r="G8618" t="str">
        <x:v>Pago</x:v>
      </x:c>
    </x:row>
    <x:row r="8619">
      <x:c r="A8619" t="n">
        <x:v>8618</x:v>
      </x:c>
      <x:c r="B8619" t="n">
        <x:v>719</x:v>
      </x:c>
      <x:c r="C8619" t="str">
        <x:v>2025-08</x:v>
      </x:c>
      <x:c r="D8619" t="n">
        <x:v>109</x:v>
      </x:c>
      <x:c r="E8619" t="str">
        <x:v>2025-08-05</x:v>
      </x:c>
      <x:c r="F8619" t="str">
        <x:v>2025-08-15</x:v>
      </x:c>
      <x:c r="G8619" t="str">
        <x:v>Pago</x:v>
      </x:c>
    </x:row>
    <x:row r="8620">
      <x:c r="A8620" t="n">
        <x:v>8619</x:v>
      </x:c>
      <x:c r="B8620" t="n">
        <x:v>719</x:v>
      </x:c>
      <x:c r="C8620" t="str">
        <x:v>2025-09</x:v>
      </x:c>
      <x:c r="D8620" t="n">
        <x:v>149</x:v>
      </x:c>
      <x:c r="E8620" t="str">
        <x:v>2025-09-01</x:v>
      </x:c>
      <x:c r="F8620" t="str">
        <x:v>2025-09-12</x:v>
      </x:c>
      <x:c r="G8620" t="str">
        <x:v>Pago</x:v>
      </x:c>
    </x:row>
    <x:row r="8621">
      <x:c r="A8621" t="n">
        <x:v>8620</x:v>
      </x:c>
      <x:c r="B8621" t="n">
        <x:v>719</x:v>
      </x:c>
      <x:c r="C8621" t="str">
        <x:v>2025-09</x:v>
      </x:c>
      <x:c r="D8621" t="n">
        <x:v>99</x:v>
      </x:c>
      <x:c r="E8621" t="str">
        <x:v>2025-09-29</x:v>
      </x:c>
      <x:c r="F8621" t="str">
        <x:v>2025-10-16</x:v>
      </x:c>
      <x:c r="G8621" t="str">
        <x:v>Pago</x:v>
      </x:c>
    </x:row>
    <x:row r="8622">
      <x:c r="A8622" t="n">
        <x:v>8621</x:v>
      </x:c>
      <x:c r="B8622" t="n">
        <x:v>719</x:v>
      </x:c>
      <x:c r="C8622" t="str">
        <x:v>2025-11</x:v>
      </x:c>
      <x:c r="D8622" t="n">
        <x:v>109</x:v>
      </x:c>
      <x:c r="E8622" t="str">
        <x:v>2025-11-02</x:v>
      </x:c>
      <x:c r="F8622" t="str">
        <x:v>2025-10-30</x:v>
      </x:c>
      <x:c r="G8622" t="str">
        <x:v>Pago</x:v>
      </x:c>
    </x:row>
    <x:row r="8623">
      <x:c r="A8623" t="n">
        <x:v>8622</x:v>
      </x:c>
      <x:c r="B8623" t="n">
        <x:v>719</x:v>
      </x:c>
      <x:c r="C8623" t="str">
        <x:v>2025-12</x:v>
      </x:c>
      <x:c r="D8623" t="n">
        <x:v>199</x:v>
      </x:c>
      <x:c r="E8623" t="str">
        <x:v>2025-12-02</x:v>
      </x:c>
      <x:c r="F8623" t="str">
        <x:v>2025-12-06</x:v>
      </x:c>
      <x:c r="G8623" t="str">
        <x:v>Pago</x:v>
      </x:c>
    </x:row>
    <x:row r="8624">
      <x:c r="A8624" t="n">
        <x:v>8623</x:v>
      </x:c>
      <x:c r="B8624" t="n">
        <x:v>719</x:v>
      </x:c>
      <x:c r="C8624" t="str">
        <x:v>2025-12</x:v>
      </x:c>
      <x:c r="D8624" t="n">
        <x:v>1199</x:v>
      </x:c>
      <x:c r="E8624" t="str">
        <x:v>2025-12-29</x:v>
      </x:c>
      <x:c r="F8624"/>
      <x:c r="G8624" t="str">
        <x:v>Vencido</x:v>
      </x:c>
    </x:row>
    <x:row r="8625">
      <x:c r="A8625" t="n">
        <x:v>8624</x:v>
      </x:c>
      <x:c r="B8625" t="n">
        <x:v>719</x:v>
      </x:c>
      <x:c r="C8625" t="str">
        <x:v>2026-01</x:v>
      </x:c>
      <x:c r="D8625" t="n">
        <x:v>109</x:v>
      </x:c>
      <x:c r="E8625" t="str">
        <x:v>2026-01-29</x:v>
      </x:c>
      <x:c r="F8625" t="str">
        <x:v>2026-02-01</x:v>
      </x:c>
      <x:c r="G8625" t="str">
        <x:v>Pago</x:v>
      </x:c>
    </x:row>
    <x:row r="8626">
      <x:c r="A8626" t="n">
        <x:v>8625</x:v>
      </x:c>
      <x:c r="B8626" t="n">
        <x:v>719</x:v>
      </x:c>
      <x:c r="C8626" t="str">
        <x:v>2026-03</x:v>
      </x:c>
      <x:c r="D8626" t="n">
        <x:v>99</x:v>
      </x:c>
      <x:c r="E8626" t="str">
        <x:v>2026-03-03</x:v>
      </x:c>
      <x:c r="F8626" t="str">
        <x:v>2026-03-21</x:v>
      </x:c>
      <x:c r="G8626" t="str">
        <x:v>Pago</x:v>
      </x:c>
    </x:row>
    <x:row r="8627">
      <x:c r="A8627" t="n">
        <x:v>8626</x:v>
      </x:c>
      <x:c r="B8627" t="n">
        <x:v>719</x:v>
      </x:c>
      <x:c r="C8627" t="str">
        <x:v>2026-04</x:v>
      </x:c>
      <x:c r="D8627" t="n">
        <x:v>149</x:v>
      </x:c>
      <x:c r="E8627" t="str">
        <x:v>2026-04-02</x:v>
      </x:c>
      <x:c r="F8627" t="str">
        <x:v>2026-04-19</x:v>
      </x:c>
      <x:c r="G8627" t="str">
        <x:v>Pago</x:v>
      </x:c>
    </x:row>
    <x:row r="8628">
      <x:c r="A8628" t="n">
        <x:v>8627</x:v>
      </x:c>
      <x:c r="B8628" t="n">
        <x:v>719</x:v>
      </x:c>
      <x:c r="C8628" t="str">
        <x:v>2026-04</x:v>
      </x:c>
      <x:c r="D8628" t="n">
        <x:v>149</x:v>
      </x:c>
      <x:c r="E8628" t="str">
        <x:v>2026-04-28</x:v>
      </x:c>
      <x:c r="F8628" t="str">
        <x:v>2026-05-11</x:v>
      </x:c>
      <x:c r="G8628" t="str">
        <x:v>Pago</x:v>
      </x:c>
    </x:row>
    <x:row r="8629">
      <x:c r="A8629" t="n">
        <x:v>8628</x:v>
      </x:c>
      <x:c r="B8629" t="n">
        <x:v>719</x:v>
      </x:c>
      <x:c r="C8629" t="str">
        <x:v>2026-05</x:v>
      </x:c>
      <x:c r="D8629" t="n">
        <x:v>109</x:v>
      </x:c>
      <x:c r="E8629" t="str">
        <x:v>2026-05-31</x:v>
      </x:c>
      <x:c r="F8629"/>
      <x:c r="G8629" t="str">
        <x:v>Vencido</x:v>
      </x:c>
    </x:row>
    <x:row r="8630">
      <x:c r="A8630" t="n">
        <x:v>8629</x:v>
      </x:c>
      <x:c r="B8630" t="n">
        <x:v>720</x:v>
      </x:c>
      <x:c r="C8630" t="str">
        <x:v>2025-07</x:v>
      </x:c>
      <x:c r="D8630" t="n">
        <x:v>199</x:v>
      </x:c>
      <x:c r="E8630" t="str">
        <x:v>2025-07-06</x:v>
      </x:c>
      <x:c r="F8630" t="str">
        <x:v>2025-07-15</x:v>
      </x:c>
      <x:c r="G8630" t="str">
        <x:v>Pago</x:v>
      </x:c>
    </x:row>
    <x:row r="8631">
      <x:c r="A8631" t="n">
        <x:v>8630</x:v>
      </x:c>
      <x:c r="B8631" t="n">
        <x:v>720</x:v>
      </x:c>
      <x:c r="C8631" t="str">
        <x:v>2025-08</x:v>
      </x:c>
      <x:c r="D8631" t="n">
        <x:v>199</x:v>
      </x:c>
      <x:c r="E8631" t="str">
        <x:v>2025-08-05</x:v>
      </x:c>
      <x:c r="F8631" t="str">
        <x:v>2025-08-15</x:v>
      </x:c>
      <x:c r="G8631" t="str">
        <x:v>Pago</x:v>
      </x:c>
    </x:row>
    <x:row r="8632">
      <x:c r="A8632" t="n">
        <x:v>8631</x:v>
      </x:c>
      <x:c r="B8632" t="n">
        <x:v>720</x:v>
      </x:c>
      <x:c r="C8632" t="str">
        <x:v>2025-09</x:v>
      </x:c>
      <x:c r="D8632" t="n">
        <x:v>109</x:v>
      </x:c>
      <x:c r="E8632" t="str">
        <x:v>2025-09-02</x:v>
      </x:c>
      <x:c r="F8632" t="str">
        <x:v>2025-09-17</x:v>
      </x:c>
      <x:c r="G8632" t="str">
        <x:v>Pago</x:v>
      </x:c>
    </x:row>
    <x:row r="8633">
      <x:c r="A8633" t="n">
        <x:v>8632</x:v>
      </x:c>
      <x:c r="B8633" t="n">
        <x:v>720</x:v>
      </x:c>
      <x:c r="C8633" t="str">
        <x:v>2025-10</x:v>
      </x:c>
      <x:c r="D8633" t="n">
        <x:v>149</x:v>
      </x:c>
      <x:c r="E8633" t="str">
        <x:v>2025-10-04</x:v>
      </x:c>
      <x:c r="F8633" t="str">
        <x:v>2025-10-22</x:v>
      </x:c>
      <x:c r="G8633" t="str">
        <x:v>Pago</x:v>
      </x:c>
    </x:row>
    <x:row r="8634">
      <x:c r="A8634" t="n">
        <x:v>8633</x:v>
      </x:c>
      <x:c r="B8634" t="n">
        <x:v>720</x:v>
      </x:c>
      <x:c r="C8634" t="str">
        <x:v>2025-11</x:v>
      </x:c>
      <x:c r="D8634" t="n">
        <x:v>99</x:v>
      </x:c>
      <x:c r="E8634" t="str">
        <x:v>2025-11-01</x:v>
      </x:c>
      <x:c r="F8634" t="str">
        <x:v>2025-11-12</x:v>
      </x:c>
      <x:c r="G8634" t="str">
        <x:v>Pago</x:v>
      </x:c>
    </x:row>
    <x:row r="8635">
      <x:c r="A8635" t="n">
        <x:v>8634</x:v>
      </x:c>
      <x:c r="B8635" t="n">
        <x:v>720</x:v>
      </x:c>
      <x:c r="C8635" t="str">
        <x:v>2025-11</x:v>
      </x:c>
      <x:c r="D8635" t="n">
        <x:v>699</x:v>
      </x:c>
      <x:c r="E8635" t="str">
        <x:v>2025-11-29</x:v>
      </x:c>
      <x:c r="F8635" t="str">
        <x:v>2025-12-09</x:v>
      </x:c>
      <x:c r="G8635" t="str">
        <x:v>Pago</x:v>
      </x:c>
    </x:row>
    <x:row r="8636">
      <x:c r="A8636" t="n">
        <x:v>8635</x:v>
      </x:c>
      <x:c r="B8636" t="n">
        <x:v>720</x:v>
      </x:c>
      <x:c r="C8636" t="str">
        <x:v>2025-12</x:v>
      </x:c>
      <x:c r="D8636" t="n">
        <x:v>35</x:v>
      </x:c>
      <x:c r="E8636" t="str">
        <x:v>2025-12-28</x:v>
      </x:c>
      <x:c r="F8636" t="str">
        <x:v>2025-12-31</x:v>
      </x:c>
      <x:c r="G8636" t="str">
        <x:v>Pago</x:v>
      </x:c>
    </x:row>
    <x:row r="8637">
      <x:c r="A8637" t="n">
        <x:v>8636</x:v>
      </x:c>
      <x:c r="B8637" t="n">
        <x:v>720</x:v>
      </x:c>
      <x:c r="C8637" t="str">
        <x:v>2026-01</x:v>
      </x:c>
      <x:c r="D8637" t="n">
        <x:v>149</x:v>
      </x:c>
      <x:c r="E8637" t="str">
        <x:v>2026-01-31</x:v>
      </x:c>
      <x:c r="F8637" t="str">
        <x:v>2026-02-02</x:v>
      </x:c>
      <x:c r="G8637" t="str">
        <x:v>Pago</x:v>
      </x:c>
    </x:row>
    <x:row r="8638">
      <x:c r="A8638" t="n">
        <x:v>8637</x:v>
      </x:c>
      <x:c r="B8638" t="n">
        <x:v>720</x:v>
      </x:c>
      <x:c r="C8638" t="str">
        <x:v>2026-02</x:v>
      </x:c>
      <x:c r="D8638" t="n">
        <x:v>149</x:v>
      </x:c>
      <x:c r="E8638" t="str">
        <x:v>2026-02-27</x:v>
      </x:c>
      <x:c r="F8638" t="str">
        <x:v>2026-03-08</x:v>
      </x:c>
      <x:c r="G8638" t="str">
        <x:v>Pago</x:v>
      </x:c>
    </x:row>
    <x:row r="8639">
      <x:c r="A8639" t="n">
        <x:v>8638</x:v>
      </x:c>
      <x:c r="B8639" t="n">
        <x:v>720</x:v>
      </x:c>
      <x:c r="C8639" t="str">
        <x:v>2026-03</x:v>
      </x:c>
      <x:c r="D8639" t="n">
        <x:v>149</x:v>
      </x:c>
      <x:c r="E8639" t="str">
        <x:v>2026-03-29</x:v>
      </x:c>
      <x:c r="F8639" t="str">
        <x:v>2026-04-12</x:v>
      </x:c>
      <x:c r="G8639" t="str">
        <x:v>Pago</x:v>
      </x:c>
    </x:row>
    <x:row r="8640">
      <x:c r="A8640" t="n">
        <x:v>8639</x:v>
      </x:c>
      <x:c r="B8640" t="n">
        <x:v>720</x:v>
      </x:c>
      <x:c r="C8640" t="str">
        <x:v>2026-05</x:v>
      </x:c>
      <x:c r="D8640" t="n">
        <x:v>1199</x:v>
      </x:c>
      <x:c r="E8640" t="str">
        <x:v>2026-05-02</x:v>
      </x:c>
      <x:c r="F8640" t="str">
        <x:v>2026-05-19</x:v>
      </x:c>
      <x:c r="G8640" t="str">
        <x:v>Pago</x:v>
      </x:c>
    </x:row>
    <x:row r="8641">
      <x:c r="A8641" t="n">
        <x:v>8640</x:v>
      </x:c>
      <x:c r="B8641" t="n">
        <x:v>720</x:v>
      </x:c>
      <x:c r="C8641" t="str">
        <x:v>2026-05</x:v>
      </x:c>
      <x:c r="D8641" t="n">
        <x:v>149</x:v>
      </x:c>
      <x:c r="E8641" t="str">
        <x:v>2026-05-28</x:v>
      </x:c>
      <x:c r="F8641" t="str">
        <x:v>2026-05-30</x:v>
      </x:c>
      <x:c r="G8641" t="str">
        <x:v>Pago</x:v>
      </x:c>
    </x:row>
    <x:row r="8642">
      <x:c r="A8642" t="n">
        <x:v>8641</x:v>
      </x:c>
      <x:c r="B8642" t="n">
        <x:v>721</x:v>
      </x:c>
      <x:c r="C8642" t="str">
        <x:v>2025-07</x:v>
      </x:c>
      <x:c r="D8642" t="n">
        <x:v>109</x:v>
      </x:c>
      <x:c r="E8642" t="str">
        <x:v>2025-07-05</x:v>
      </x:c>
      <x:c r="F8642" t="str">
        <x:v>2025-07-21</x:v>
      </x:c>
      <x:c r="G8642" t="str">
        <x:v>Pago</x:v>
      </x:c>
    </x:row>
    <x:row r="8643">
      <x:c r="A8643" t="n">
        <x:v>8642</x:v>
      </x:c>
      <x:c r="B8643" t="n">
        <x:v>721</x:v>
      </x:c>
      <x:c r="C8643" t="str">
        <x:v>2025-08</x:v>
      </x:c>
      <x:c r="D8643" t="n">
        <x:v>399</x:v>
      </x:c>
      <x:c r="E8643" t="str">
        <x:v>2025-08-03</x:v>
      </x:c>
      <x:c r="F8643" t="str">
        <x:v>2025-08-05</x:v>
      </x:c>
      <x:c r="G8643" t="str">
        <x:v>Pago</x:v>
      </x:c>
    </x:row>
    <x:row r="8644">
      <x:c r="A8644" t="n">
        <x:v>8643</x:v>
      </x:c>
      <x:c r="B8644" t="n">
        <x:v>721</x:v>
      </x:c>
      <x:c r="C8644" t="str">
        <x:v>2025-08</x:v>
      </x:c>
      <x:c r="D8644" t="n">
        <x:v>35</x:v>
      </x:c>
      <x:c r="E8644" t="str">
        <x:v>2025-08-31</x:v>
      </x:c>
      <x:c r="F8644" t="str">
        <x:v>2025-09-15</x:v>
      </x:c>
      <x:c r="G8644" t="str">
        <x:v>Pago</x:v>
      </x:c>
    </x:row>
    <x:row r="8645">
      <x:c r="A8645" t="n">
        <x:v>8644</x:v>
      </x:c>
      <x:c r="B8645" t="n">
        <x:v>721</x:v>
      </x:c>
      <x:c r="C8645" t="str">
        <x:v>2025-09</x:v>
      </x:c>
      <x:c r="D8645" t="n">
        <x:v>35</x:v>
      </x:c>
      <x:c r="E8645" t="str">
        <x:v>2025-09-30</x:v>
      </x:c>
      <x:c r="F8645" t="str">
        <x:v>2025-10-01</x:v>
      </x:c>
      <x:c r="G8645" t="str">
        <x:v>Pago</x:v>
      </x:c>
    </x:row>
    <x:row r="8646">
      <x:c r="A8646" t="n">
        <x:v>8645</x:v>
      </x:c>
      <x:c r="B8646" t="n">
        <x:v>721</x:v>
      </x:c>
      <x:c r="C8646" t="str">
        <x:v>2025-10</x:v>
      </x:c>
      <x:c r="D8646" t="n">
        <x:v>699</x:v>
      </x:c>
      <x:c r="E8646" t="str">
        <x:v>2025-10-30</x:v>
      </x:c>
      <x:c r="F8646" t="str">
        <x:v>2025-11-02</x:v>
      </x:c>
      <x:c r="G8646" t="str">
        <x:v>Pago</x:v>
      </x:c>
    </x:row>
    <x:row r="8647">
      <x:c r="A8647" t="n">
        <x:v>8646</x:v>
      </x:c>
      <x:c r="B8647" t="n">
        <x:v>721</x:v>
      </x:c>
      <x:c r="C8647" t="str">
        <x:v>2025-11</x:v>
      </x:c>
      <x:c r="D8647" t="n">
        <x:v>1199</x:v>
      </x:c>
      <x:c r="E8647" t="str">
        <x:v>2025-11-29</x:v>
      </x:c>
      <x:c r="F8647" t="str">
        <x:v>2025-11-30</x:v>
      </x:c>
      <x:c r="G8647" t="str">
        <x:v>Pago</x:v>
      </x:c>
    </x:row>
    <x:row r="8648">
      <x:c r="A8648" t="n">
        <x:v>8647</x:v>
      </x:c>
      <x:c r="B8648" t="n">
        <x:v>721</x:v>
      </x:c>
      <x:c r="C8648" t="str">
        <x:v>2025-12</x:v>
      </x:c>
      <x:c r="D8648" t="n">
        <x:v>99</x:v>
      </x:c>
      <x:c r="E8648" t="str">
        <x:v>2025-12-29</x:v>
      </x:c>
      <x:c r="F8648" t="str">
        <x:v>2026-01-10</x:v>
      </x:c>
      <x:c r="G8648" t="str">
        <x:v>Pago</x:v>
      </x:c>
    </x:row>
    <x:row r="8649">
      <x:c r="A8649" t="n">
        <x:v>8648</x:v>
      </x:c>
      <x:c r="B8649" t="n">
        <x:v>721</x:v>
      </x:c>
      <x:c r="C8649" t="str">
        <x:v>2026-01</x:v>
      </x:c>
      <x:c r="D8649" t="n">
        <x:v>399</x:v>
      </x:c>
      <x:c r="E8649" t="str">
        <x:v>2026-01-30</x:v>
      </x:c>
      <x:c r="F8649" t="str">
        <x:v>2026-01-31</x:v>
      </x:c>
      <x:c r="G8649" t="str">
        <x:v>Pago</x:v>
      </x:c>
    </x:row>
    <x:row r="8650">
      <x:c r="A8650" t="n">
        <x:v>8649</x:v>
      </x:c>
      <x:c r="B8650" t="n">
        <x:v>721</x:v>
      </x:c>
      <x:c r="C8650" t="str">
        <x:v>2026-03</x:v>
      </x:c>
      <x:c r="D8650" t="n">
        <x:v>99</x:v>
      </x:c>
      <x:c r="E8650" t="str">
        <x:v>2026-03-01</x:v>
      </x:c>
      <x:c r="F8650" t="str">
        <x:v>2026-03-04</x:v>
      </x:c>
      <x:c r="G8650" t="str">
        <x:v>Pago</x:v>
      </x:c>
    </x:row>
    <x:row r="8651">
      <x:c r="A8651" t="n">
        <x:v>8650</x:v>
      </x:c>
      <x:c r="B8651" t="n">
        <x:v>721</x:v>
      </x:c>
      <x:c r="C8651" t="str">
        <x:v>2026-03</x:v>
      </x:c>
      <x:c r="D8651" t="n">
        <x:v>399</x:v>
      </x:c>
      <x:c r="E8651" t="str">
        <x:v>2026-03-31</x:v>
      </x:c>
      <x:c r="F8651" t="str">
        <x:v>2026-04-16</x:v>
      </x:c>
      <x:c r="G8651" t="str">
        <x:v>Pago</x:v>
      </x:c>
    </x:row>
    <x:row r="8652">
      <x:c r="A8652" t="n">
        <x:v>8651</x:v>
      </x:c>
      <x:c r="B8652" t="n">
        <x:v>721</x:v>
      </x:c>
      <x:c r="C8652" t="str">
        <x:v>2026-04</x:v>
      </x:c>
      <x:c r="D8652" t="n">
        <x:v>199</x:v>
      </x:c>
      <x:c r="E8652" t="str">
        <x:v>2026-04-27</x:v>
      </x:c>
      <x:c r="F8652" t="str">
        <x:v>2026-04-29</x:v>
      </x:c>
      <x:c r="G8652" t="str">
        <x:v>Pago</x:v>
      </x:c>
    </x:row>
    <x:row r="8653">
      <x:c r="A8653" t="n">
        <x:v>8652</x:v>
      </x:c>
      <x:c r="B8653" t="n">
        <x:v>721</x:v>
      </x:c>
      <x:c r="C8653" t="str">
        <x:v>2026-05</x:v>
      </x:c>
      <x:c r="D8653" t="n">
        <x:v>399</x:v>
      </x:c>
      <x:c r="E8653" t="str">
        <x:v>2026-05-29</x:v>
      </x:c>
      <x:c r="F8653" t="str">
        <x:v>2026-06-15</x:v>
      </x:c>
      <x:c r="G8653" t="str">
        <x:v>Pago</x:v>
      </x:c>
    </x:row>
    <x:row r="8654">
      <x:c r="A8654" t="n">
        <x:v>8653</x:v>
      </x:c>
      <x:c r="B8654" t="n">
        <x:v>722</x:v>
      </x:c>
      <x:c r="C8654" t="str">
        <x:v>2025-07</x:v>
      </x:c>
      <x:c r="D8654" t="n">
        <x:v>199</x:v>
      </x:c>
      <x:c r="E8654" t="str">
        <x:v>2025-07-02</x:v>
      </x:c>
      <x:c r="F8654" t="str">
        <x:v>2025-07-02</x:v>
      </x:c>
      <x:c r="G8654" t="str">
        <x:v>Pago</x:v>
      </x:c>
    </x:row>
    <x:row r="8655">
      <x:c r="A8655" t="n">
        <x:v>8654</x:v>
      </x:c>
      <x:c r="B8655" t="n">
        <x:v>722</x:v>
      </x:c>
      <x:c r="C8655" t="str">
        <x:v>2025-08</x:v>
      </x:c>
      <x:c r="D8655" t="n">
        <x:v>699</x:v>
      </x:c>
      <x:c r="E8655" t="str">
        <x:v>2025-08-05</x:v>
      </x:c>
      <x:c r="F8655" t="str">
        <x:v>2025-08-10</x:v>
      </x:c>
      <x:c r="G8655" t="str">
        <x:v>Pago</x:v>
      </x:c>
    </x:row>
    <x:row r="8656">
      <x:c r="A8656" t="n">
        <x:v>8655</x:v>
      </x:c>
      <x:c r="B8656" t="n">
        <x:v>722</x:v>
      </x:c>
      <x:c r="C8656" t="str">
        <x:v>2025-09</x:v>
      </x:c>
      <x:c r="D8656" t="n">
        <x:v>149</x:v>
      </x:c>
      <x:c r="E8656" t="str">
        <x:v>2025-09-01</x:v>
      </x:c>
      <x:c r="F8656" t="str">
        <x:v>2025-09-19</x:v>
      </x:c>
      <x:c r="G8656" t="str">
        <x:v>Pago</x:v>
      </x:c>
    </x:row>
    <x:row r="8657">
      <x:c r="A8657" t="n">
        <x:v>8656</x:v>
      </x:c>
      <x:c r="B8657" t="n">
        <x:v>722</x:v>
      </x:c>
      <x:c r="C8657" t="str">
        <x:v>2025-10</x:v>
      </x:c>
      <x:c r="D8657" t="n">
        <x:v>699</x:v>
      </x:c>
      <x:c r="E8657" t="str">
        <x:v>2025-10-04</x:v>
      </x:c>
      <x:c r="F8657" t="str">
        <x:v>2025-10-18</x:v>
      </x:c>
      <x:c r="G8657" t="str">
        <x:v>Pago</x:v>
      </x:c>
    </x:row>
    <x:row r="8658">
      <x:c r="A8658" t="n">
        <x:v>8657</x:v>
      </x:c>
      <x:c r="B8658" t="n">
        <x:v>722</x:v>
      </x:c>
      <x:c r="C8658" t="str">
        <x:v>2025-10</x:v>
      </x:c>
      <x:c r="D8658" t="n">
        <x:v>199</x:v>
      </x:c>
      <x:c r="E8658" t="str">
        <x:v>2025-10-31</x:v>
      </x:c>
      <x:c r="F8658" t="str">
        <x:v>2025-11-03</x:v>
      </x:c>
      <x:c r="G8658" t="str">
        <x:v>Pago</x:v>
      </x:c>
    </x:row>
    <x:row r="8659">
      <x:c r="A8659" t="n">
        <x:v>8658</x:v>
      </x:c>
      <x:c r="B8659" t="n">
        <x:v>722</x:v>
      </x:c>
      <x:c r="C8659" t="str">
        <x:v>2025-11</x:v>
      </x:c>
      <x:c r="D8659" t="n">
        <x:v>199</x:v>
      </x:c>
      <x:c r="E8659" t="str">
        <x:v>2025-11-28</x:v>
      </x:c>
      <x:c r="F8659" t="str">
        <x:v>2025-11-30</x:v>
      </x:c>
      <x:c r="G8659" t="str">
        <x:v>Pago</x:v>
      </x:c>
    </x:row>
    <x:row r="8660">
      <x:c r="A8660" t="n">
        <x:v>8659</x:v>
      </x:c>
      <x:c r="B8660" t="n">
        <x:v>722</x:v>
      </x:c>
      <x:c r="C8660" t="str">
        <x:v>2026-01</x:v>
      </x:c>
      <x:c r="D8660" t="n">
        <x:v>699</x:v>
      </x:c>
      <x:c r="E8660" t="str">
        <x:v>2026-01-02</x:v>
      </x:c>
      <x:c r="F8660" t="str">
        <x:v>2026-01-02</x:v>
      </x:c>
      <x:c r="G8660" t="str">
        <x:v>Pago</x:v>
      </x:c>
    </x:row>
    <x:row r="8661">
      <x:c r="A8661" t="n">
        <x:v>8660</x:v>
      </x:c>
      <x:c r="B8661" t="n">
        <x:v>722</x:v>
      </x:c>
      <x:c r="C8661" t="str">
        <x:v>2026-01</x:v>
      </x:c>
      <x:c r="D8661" t="n">
        <x:v>149</x:v>
      </x:c>
      <x:c r="E8661" t="str">
        <x:v>2026-01-28</x:v>
      </x:c>
      <x:c r="F8661"/>
      <x:c r="G8661" t="str">
        <x:v>Vencido</x:v>
      </x:c>
    </x:row>
    <x:row r="8662">
      <x:c r="A8662" t="n">
        <x:v>8661</x:v>
      </x:c>
      <x:c r="B8662" t="n">
        <x:v>722</x:v>
      </x:c>
      <x:c r="C8662" t="str">
        <x:v>2026-03</x:v>
      </x:c>
      <x:c r="D8662" t="n">
        <x:v>699</x:v>
      </x:c>
      <x:c r="E8662" t="str">
        <x:v>2026-03-01</x:v>
      </x:c>
      <x:c r="F8662" t="str">
        <x:v>2026-03-04</x:v>
      </x:c>
      <x:c r="G8662" t="str">
        <x:v>Pago</x:v>
      </x:c>
    </x:row>
    <x:row r="8663">
      <x:c r="A8663" t="n">
        <x:v>8662</x:v>
      </x:c>
      <x:c r="B8663" t="n">
        <x:v>722</x:v>
      </x:c>
      <x:c r="C8663" t="str">
        <x:v>2026-03</x:v>
      </x:c>
      <x:c r="D8663" t="n">
        <x:v>199</x:v>
      </x:c>
      <x:c r="E8663" t="str">
        <x:v>2026-03-30</x:v>
      </x:c>
      <x:c r="F8663"/>
      <x:c r="G8663" t="str">
        <x:v>Vencido</x:v>
      </x:c>
    </x:row>
    <x:row r="8664">
      <x:c r="A8664" t="n">
        <x:v>8663</x:v>
      </x:c>
      <x:c r="B8664" t="n">
        <x:v>722</x:v>
      </x:c>
      <x:c r="C8664" t="str">
        <x:v>2026-04</x:v>
      </x:c>
      <x:c r="D8664" t="n">
        <x:v>1199</x:v>
      </x:c>
      <x:c r="E8664" t="str">
        <x:v>2026-04-30</x:v>
      </x:c>
      <x:c r="F8664" t="str">
        <x:v>2026-05-17</x:v>
      </x:c>
      <x:c r="G8664" t="str">
        <x:v>Pago</x:v>
      </x:c>
    </x:row>
    <x:row r="8665">
      <x:c r="A8665" t="n">
        <x:v>8664</x:v>
      </x:c>
      <x:c r="B8665" t="n">
        <x:v>722</x:v>
      </x:c>
      <x:c r="C8665" t="str">
        <x:v>2026-05</x:v>
      </x:c>
      <x:c r="D8665" t="n">
        <x:v>699</x:v>
      </x:c>
      <x:c r="E8665" t="str">
        <x:v>2026-05-31</x:v>
      </x:c>
      <x:c r="F8665" t="str">
        <x:v>2026-05-29</x:v>
      </x:c>
      <x:c r="G8665" t="str">
        <x:v>Pago</x:v>
      </x:c>
    </x:row>
    <x:row r="8666">
      <x:c r="A8666" t="n">
        <x:v>8665</x:v>
      </x:c>
      <x:c r="B8666" t="n">
        <x:v>723</x:v>
      </x:c>
      <x:c r="C8666" t="str">
        <x:v>2025-07</x:v>
      </x:c>
      <x:c r="D8666" t="n">
        <x:v>199</x:v>
      </x:c>
      <x:c r="E8666" t="str">
        <x:v>2025-07-04</x:v>
      </x:c>
      <x:c r="F8666" t="str">
        <x:v>2025-07-17</x:v>
      </x:c>
      <x:c r="G8666" t="str">
        <x:v>Pago</x:v>
      </x:c>
    </x:row>
    <x:row r="8667">
      <x:c r="A8667" t="n">
        <x:v>8666</x:v>
      </x:c>
      <x:c r="B8667" t="n">
        <x:v>723</x:v>
      </x:c>
      <x:c r="C8667" t="str">
        <x:v>2025-08</x:v>
      </x:c>
      <x:c r="D8667" t="n">
        <x:v>149</x:v>
      </x:c>
      <x:c r="E8667" t="str">
        <x:v>2025-08-03</x:v>
      </x:c>
      <x:c r="F8667" t="str">
        <x:v>2025-08-12</x:v>
      </x:c>
      <x:c r="G8667" t="str">
        <x:v>Pago</x:v>
      </x:c>
    </x:row>
    <x:row r="8668">
      <x:c r="A8668" t="n">
        <x:v>8667</x:v>
      </x:c>
      <x:c r="B8668" t="n">
        <x:v>723</x:v>
      </x:c>
      <x:c r="C8668" t="str">
        <x:v>2025-08</x:v>
      </x:c>
      <x:c r="D8668" t="n">
        <x:v>99</x:v>
      </x:c>
      <x:c r="E8668" t="str">
        <x:v>2025-08-30</x:v>
      </x:c>
      <x:c r="F8668" t="str">
        <x:v>2025-09-05</x:v>
      </x:c>
      <x:c r="G8668" t="str">
        <x:v>Pago</x:v>
      </x:c>
    </x:row>
    <x:row r="8669">
      <x:c r="A8669" t="n">
        <x:v>8668</x:v>
      </x:c>
      <x:c r="B8669" t="n">
        <x:v>723</x:v>
      </x:c>
      <x:c r="C8669" t="str">
        <x:v>2025-10</x:v>
      </x:c>
      <x:c r="D8669" t="n">
        <x:v>399</x:v>
      </x:c>
      <x:c r="E8669" t="str">
        <x:v>2025-10-02</x:v>
      </x:c>
      <x:c r="F8669" t="str">
        <x:v>2025-10-12</x:v>
      </x:c>
      <x:c r="G8669" t="str">
        <x:v>Pago</x:v>
      </x:c>
    </x:row>
    <x:row r="8670">
      <x:c r="A8670" t="n">
        <x:v>8669</x:v>
      </x:c>
      <x:c r="B8670" t="n">
        <x:v>723</x:v>
      </x:c>
      <x:c r="C8670" t="str">
        <x:v>2025-11</x:v>
      </x:c>
      <x:c r="D8670" t="n">
        <x:v>699</x:v>
      </x:c>
      <x:c r="E8670" t="str">
        <x:v>2025-11-01</x:v>
      </x:c>
      <x:c r="F8670" t="str">
        <x:v>2025-11-12</x:v>
      </x:c>
      <x:c r="G8670" t="str">
        <x:v>Pago</x:v>
      </x:c>
    </x:row>
    <x:row r="8671">
      <x:c r="A8671" t="n">
        <x:v>8670</x:v>
      </x:c>
      <x:c r="B8671" t="n">
        <x:v>723</x:v>
      </x:c>
      <x:c r="C8671" t="str">
        <x:v>2025-11</x:v>
      </x:c>
      <x:c r="D8671" t="n">
        <x:v>399</x:v>
      </x:c>
      <x:c r="E8671" t="str">
        <x:v>2025-11-29</x:v>
      </x:c>
      <x:c r="F8671"/>
      <x:c r="G8671" t="str">
        <x:v>Vencido</x:v>
      </x:c>
    </x:row>
    <x:row r="8672">
      <x:c r="A8672" t="n">
        <x:v>8671</x:v>
      </x:c>
      <x:c r="B8672" t="n">
        <x:v>723</x:v>
      </x:c>
      <x:c r="C8672" t="str">
        <x:v>2025-12</x:v>
      </x:c>
      <x:c r="D8672" t="n">
        <x:v>99</x:v>
      </x:c>
      <x:c r="E8672" t="str">
        <x:v>2025-12-30</x:v>
      </x:c>
      <x:c r="F8672" t="str">
        <x:v>2026-01-04</x:v>
      </x:c>
      <x:c r="G8672" t="str">
        <x:v>Pago</x:v>
      </x:c>
    </x:row>
    <x:row r="8673">
      <x:c r="A8673" t="n">
        <x:v>8672</x:v>
      </x:c>
      <x:c r="B8673" t="n">
        <x:v>723</x:v>
      </x:c>
      <x:c r="C8673" t="str">
        <x:v>2026-01</x:v>
      </x:c>
      <x:c r="D8673" t="n">
        <x:v>109</x:v>
      </x:c>
      <x:c r="E8673" t="str">
        <x:v>2026-01-31</x:v>
      </x:c>
      <x:c r="F8673" t="str">
        <x:v>2026-01-29</x:v>
      </x:c>
      <x:c r="G8673" t="str">
        <x:v>Pago</x:v>
      </x:c>
    </x:row>
    <x:row r="8674">
      <x:c r="A8674" t="n">
        <x:v>8673</x:v>
      </x:c>
      <x:c r="B8674" t="n">
        <x:v>723</x:v>
      </x:c>
      <x:c r="C8674" t="str">
        <x:v>2026-03</x:v>
      </x:c>
      <x:c r="D8674" t="n">
        <x:v>399</x:v>
      </x:c>
      <x:c r="E8674" t="str">
        <x:v>2026-03-03</x:v>
      </x:c>
      <x:c r="F8674" t="str">
        <x:v>2026-03-09</x:v>
      </x:c>
      <x:c r="G8674" t="str">
        <x:v>Pago</x:v>
      </x:c>
    </x:row>
    <x:row r="8675">
      <x:c r="A8675" t="n">
        <x:v>8674</x:v>
      </x:c>
      <x:c r="B8675" t="n">
        <x:v>723</x:v>
      </x:c>
      <x:c r="C8675" t="str">
        <x:v>2026-03</x:v>
      </x:c>
      <x:c r="D8675" t="n">
        <x:v>399</x:v>
      </x:c>
      <x:c r="E8675" t="str">
        <x:v>2026-03-31</x:v>
      </x:c>
      <x:c r="F8675" t="str">
        <x:v>2026-04-17</x:v>
      </x:c>
      <x:c r="G8675" t="str">
        <x:v>Pago</x:v>
      </x:c>
    </x:row>
    <x:row r="8676">
      <x:c r="A8676" t="n">
        <x:v>8675</x:v>
      </x:c>
      <x:c r="B8676" t="n">
        <x:v>723</x:v>
      </x:c>
      <x:c r="C8676" t="str">
        <x:v>2026-04</x:v>
      </x:c>
      <x:c r="D8676" t="n">
        <x:v>699</x:v>
      </x:c>
      <x:c r="E8676" t="str">
        <x:v>2026-04-27</x:v>
      </x:c>
      <x:c r="F8676" t="str">
        <x:v>2026-05-08</x:v>
      </x:c>
      <x:c r="G8676" t="str">
        <x:v>Pago</x:v>
      </x:c>
    </x:row>
    <x:row r="8677">
      <x:c r="A8677" t="n">
        <x:v>8676</x:v>
      </x:c>
      <x:c r="B8677" t="n">
        <x:v>723</x:v>
      </x:c>
      <x:c r="C8677" t="str">
        <x:v>2026-05</x:v>
      </x:c>
      <x:c r="D8677" t="n">
        <x:v>699</x:v>
      </x:c>
      <x:c r="E8677" t="str">
        <x:v>2026-05-29</x:v>
      </x:c>
      <x:c r="F8677" t="str">
        <x:v>2026-06-16</x:v>
      </x:c>
      <x:c r="G8677" t="str">
        <x:v>Pago</x:v>
      </x:c>
    </x:row>
    <x:row r="8678">
      <x:c r="A8678" t="n">
        <x:v>8677</x:v>
      </x:c>
      <x:c r="B8678" t="n">
        <x:v>724</x:v>
      </x:c>
      <x:c r="C8678" t="str">
        <x:v>2025-07</x:v>
      </x:c>
      <x:c r="D8678" t="n">
        <x:v>109</x:v>
      </x:c>
      <x:c r="E8678" t="str">
        <x:v>2025-07-02</x:v>
      </x:c>
      <x:c r="F8678" t="str">
        <x:v>2025-07-11</x:v>
      </x:c>
      <x:c r="G8678" t="str">
        <x:v>Pago</x:v>
      </x:c>
    </x:row>
    <x:row r="8679">
      <x:c r="A8679" t="n">
        <x:v>8678</x:v>
      </x:c>
      <x:c r="B8679" t="n">
        <x:v>724</x:v>
      </x:c>
      <x:c r="C8679" t="str">
        <x:v>2025-08</x:v>
      </x:c>
      <x:c r="D8679" t="n">
        <x:v>149</x:v>
      </x:c>
      <x:c r="E8679" t="str">
        <x:v>2025-08-02</x:v>
      </x:c>
      <x:c r="F8679" t="str">
        <x:v>2025-08-08</x:v>
      </x:c>
      <x:c r="G8679" t="str">
        <x:v>Pago</x:v>
      </x:c>
    </x:row>
    <x:row r="8680">
      <x:c r="A8680" t="n">
        <x:v>8679</x:v>
      </x:c>
      <x:c r="B8680" t="n">
        <x:v>724</x:v>
      </x:c>
      <x:c r="C8680" t="str">
        <x:v>2025-08</x:v>
      </x:c>
      <x:c r="D8680" t="n">
        <x:v>99</x:v>
      </x:c>
      <x:c r="E8680" t="str">
        <x:v>2025-08-30</x:v>
      </x:c>
      <x:c r="F8680" t="str">
        <x:v>2025-09-10</x:v>
      </x:c>
      <x:c r="G8680" t="str">
        <x:v>Pago</x:v>
      </x:c>
    </x:row>
    <x:row r="8681">
      <x:c r="A8681" t="n">
        <x:v>8680</x:v>
      </x:c>
      <x:c r="B8681" t="n">
        <x:v>724</x:v>
      </x:c>
      <x:c r="C8681" t="str">
        <x:v>2025-10</x:v>
      </x:c>
      <x:c r="D8681" t="n">
        <x:v>699</x:v>
      </x:c>
      <x:c r="E8681" t="str">
        <x:v>2025-10-04</x:v>
      </x:c>
      <x:c r="F8681" t="str">
        <x:v>2025-10-21</x:v>
      </x:c>
      <x:c r="G8681" t="str">
        <x:v>Pago</x:v>
      </x:c>
    </x:row>
    <x:row r="8682">
      <x:c r="A8682" t="n">
        <x:v>8681</x:v>
      </x:c>
      <x:c r="B8682" t="n">
        <x:v>724</x:v>
      </x:c>
      <x:c r="C8682" t="str">
        <x:v>2025-11</x:v>
      </x:c>
      <x:c r="D8682" t="n">
        <x:v>109</x:v>
      </x:c>
      <x:c r="E8682" t="str">
        <x:v>2025-11-02</x:v>
      </x:c>
      <x:c r="F8682"/>
      <x:c r="G8682" t="str">
        <x:v>Vencido</x:v>
      </x:c>
    </x:row>
    <x:row r="8683">
      <x:c r="A8683" t="n">
        <x:v>8682</x:v>
      </x:c>
      <x:c r="B8683" t="n">
        <x:v>724</x:v>
      </x:c>
      <x:c r="C8683" t="str">
        <x:v>2025-11</x:v>
      </x:c>
      <x:c r="D8683" t="n">
        <x:v>199</x:v>
      </x:c>
      <x:c r="E8683" t="str">
        <x:v>2025-11-28</x:v>
      </x:c>
      <x:c r="F8683" t="str">
        <x:v>2025-12-08</x:v>
      </x:c>
      <x:c r="G8683" t="str">
        <x:v>Pago</x:v>
      </x:c>
    </x:row>
    <x:row r="8684">
      <x:c r="A8684" t="n">
        <x:v>8683</x:v>
      </x:c>
      <x:c r="B8684" t="n">
        <x:v>724</x:v>
      </x:c>
      <x:c r="C8684" t="str">
        <x:v>2025-12</x:v>
      </x:c>
      <x:c r="D8684" t="n">
        <x:v>1199</x:v>
      </x:c>
      <x:c r="E8684" t="str">
        <x:v>2025-12-31</x:v>
      </x:c>
      <x:c r="F8684" t="str">
        <x:v>2026-01-10</x:v>
      </x:c>
      <x:c r="G8684" t="str">
        <x:v>Pago</x:v>
      </x:c>
    </x:row>
    <x:row r="8685">
      <x:c r="A8685" t="n">
        <x:v>8684</x:v>
      </x:c>
      <x:c r="B8685" t="n">
        <x:v>724</x:v>
      </x:c>
      <x:c r="C8685" t="str">
        <x:v>2026-01</x:v>
      </x:c>
      <x:c r="D8685" t="n">
        <x:v>35</x:v>
      </x:c>
      <x:c r="E8685" t="str">
        <x:v>2026-01-30</x:v>
      </x:c>
      <x:c r="F8685" t="str">
        <x:v>2026-01-29</x:v>
      </x:c>
      <x:c r="G8685" t="str">
        <x:v>Pago</x:v>
      </x:c>
    </x:row>
    <x:row r="8686">
      <x:c r="A8686" t="n">
        <x:v>8685</x:v>
      </x:c>
      <x:c r="B8686" t="n">
        <x:v>724</x:v>
      </x:c>
      <x:c r="C8686" t="str">
        <x:v>2026-03</x:v>
      </x:c>
      <x:c r="D8686" t="n">
        <x:v>1199</x:v>
      </x:c>
      <x:c r="E8686" t="str">
        <x:v>2026-03-02</x:v>
      </x:c>
      <x:c r="F8686" t="str">
        <x:v>2026-03-01</x:v>
      </x:c>
      <x:c r="G8686" t="str">
        <x:v>Pago</x:v>
      </x:c>
    </x:row>
    <x:row r="8687">
      <x:c r="A8687" t="n">
        <x:v>8686</x:v>
      </x:c>
      <x:c r="B8687" t="n">
        <x:v>724</x:v>
      </x:c>
      <x:c r="C8687" t="str">
        <x:v>2026-03</x:v>
      </x:c>
      <x:c r="D8687" t="n">
        <x:v>199</x:v>
      </x:c>
      <x:c r="E8687" t="str">
        <x:v>2026-03-29</x:v>
      </x:c>
      <x:c r="F8687" t="str">
        <x:v>2026-04-15</x:v>
      </x:c>
      <x:c r="G8687" t="str">
        <x:v>Pago</x:v>
      </x:c>
    </x:row>
    <x:row r="8688">
      <x:c r="A8688" t="n">
        <x:v>8687</x:v>
      </x:c>
      <x:c r="B8688" t="n">
        <x:v>724</x:v>
      </x:c>
      <x:c r="C8688" t="str">
        <x:v>2026-04</x:v>
      </x:c>
      <x:c r="D8688" t="n">
        <x:v>199</x:v>
      </x:c>
      <x:c r="E8688" t="str">
        <x:v>2026-04-27</x:v>
      </x:c>
      <x:c r="F8688" t="str">
        <x:v>2026-04-30</x:v>
      </x:c>
      <x:c r="G8688" t="str">
        <x:v>Pago</x:v>
      </x:c>
    </x:row>
    <x:row r="8689">
      <x:c r="A8689" t="n">
        <x:v>8688</x:v>
      </x:c>
      <x:c r="B8689" t="n">
        <x:v>724</x:v>
      </x:c>
      <x:c r="C8689" t="str">
        <x:v>2026-05</x:v>
      </x:c>
      <x:c r="D8689" t="n">
        <x:v>149</x:v>
      </x:c>
      <x:c r="E8689" t="str">
        <x:v>2026-05-27</x:v>
      </x:c>
      <x:c r="F8689" t="str">
        <x:v>2026-06-14</x:v>
      </x:c>
      <x:c r="G8689" t="str">
        <x:v>Pago</x:v>
      </x:c>
    </x:row>
    <x:row r="8690">
      <x:c r="A8690" t="n">
        <x:v>8689</x:v>
      </x:c>
      <x:c r="B8690" t="n">
        <x:v>725</x:v>
      </x:c>
      <x:c r="C8690" t="str">
        <x:v>2025-07</x:v>
      </x:c>
      <x:c r="D8690" t="n">
        <x:v>199</x:v>
      </x:c>
      <x:c r="E8690" t="str">
        <x:v>2025-07-04</x:v>
      </x:c>
      <x:c r="F8690" t="str">
        <x:v>2025-07-14</x:v>
      </x:c>
      <x:c r="G8690" t="str">
        <x:v>Pago</x:v>
      </x:c>
    </x:row>
    <x:row r="8691">
      <x:c r="A8691" t="n">
        <x:v>8690</x:v>
      </x:c>
      <x:c r="B8691" t="n">
        <x:v>725</x:v>
      </x:c>
      <x:c r="C8691" t="str">
        <x:v>2025-08</x:v>
      </x:c>
      <x:c r="D8691" t="n">
        <x:v>149</x:v>
      </x:c>
      <x:c r="E8691" t="str">
        <x:v>2025-08-03</x:v>
      </x:c>
      <x:c r="F8691" t="str">
        <x:v>2025-08-19</x:v>
      </x:c>
      <x:c r="G8691" t="str">
        <x:v>Pago</x:v>
      </x:c>
    </x:row>
    <x:row r="8692">
      <x:c r="A8692" t="n">
        <x:v>8691</x:v>
      </x:c>
      <x:c r="B8692" t="n">
        <x:v>725</x:v>
      </x:c>
      <x:c r="C8692" t="str">
        <x:v>2025-09</x:v>
      </x:c>
      <x:c r="D8692" t="n">
        <x:v>35</x:v>
      </x:c>
      <x:c r="E8692" t="str">
        <x:v>2025-09-02</x:v>
      </x:c>
      <x:c r="F8692" t="str">
        <x:v>2025-09-18</x:v>
      </x:c>
      <x:c r="G8692" t="str">
        <x:v>Pago</x:v>
      </x:c>
    </x:row>
    <x:row r="8693">
      <x:c r="A8693" t="n">
        <x:v>8692</x:v>
      </x:c>
      <x:c r="B8693" t="n">
        <x:v>725</x:v>
      </x:c>
      <x:c r="C8693" t="str">
        <x:v>2025-10</x:v>
      </x:c>
      <x:c r="D8693" t="n">
        <x:v>149</x:v>
      </x:c>
      <x:c r="E8693" t="str">
        <x:v>2025-10-01</x:v>
      </x:c>
      <x:c r="F8693" t="str">
        <x:v>2025-10-12</x:v>
      </x:c>
      <x:c r="G8693" t="str">
        <x:v>Pago</x:v>
      </x:c>
    </x:row>
    <x:row r="8694">
      <x:c r="A8694" t="n">
        <x:v>8693</x:v>
      </x:c>
      <x:c r="B8694" t="n">
        <x:v>725</x:v>
      </x:c>
      <x:c r="C8694" t="str">
        <x:v>2025-11</x:v>
      </x:c>
      <x:c r="D8694" t="n">
        <x:v>35</x:v>
      </x:c>
      <x:c r="E8694" t="str">
        <x:v>2025-11-02</x:v>
      </x:c>
      <x:c r="F8694" t="str">
        <x:v>2025-11-19</x:v>
      </x:c>
      <x:c r="G8694" t="str">
        <x:v>Pago</x:v>
      </x:c>
    </x:row>
    <x:row r="8695">
      <x:c r="A8695" t="n">
        <x:v>8694</x:v>
      </x:c>
      <x:c r="B8695" t="n">
        <x:v>725</x:v>
      </x:c>
      <x:c r="C8695" t="str">
        <x:v>2025-11</x:v>
      </x:c>
      <x:c r="D8695" t="n">
        <x:v>99</x:v>
      </x:c>
      <x:c r="E8695" t="str">
        <x:v>2025-11-28</x:v>
      </x:c>
      <x:c r="F8695" t="str">
        <x:v>2025-12-11</x:v>
      </x:c>
      <x:c r="G8695" t="str">
        <x:v>Pago</x:v>
      </x:c>
    </x:row>
    <x:row r="8696">
      <x:c r="A8696" t="n">
        <x:v>8695</x:v>
      </x:c>
      <x:c r="B8696" t="n">
        <x:v>725</x:v>
      </x:c>
      <x:c r="C8696" t="str">
        <x:v>2025-12</x:v>
      </x:c>
      <x:c r="D8696" t="n">
        <x:v>399</x:v>
      </x:c>
      <x:c r="E8696" t="str">
        <x:v>2025-12-29</x:v>
      </x:c>
      <x:c r="F8696" t="str">
        <x:v>2026-01-07</x:v>
      </x:c>
      <x:c r="G8696" t="str">
        <x:v>Pago</x:v>
      </x:c>
    </x:row>
    <x:row r="8697">
      <x:c r="A8697" t="n">
        <x:v>8696</x:v>
      </x:c>
      <x:c r="B8697" t="n">
        <x:v>725</x:v>
      </x:c>
      <x:c r="C8697" t="str">
        <x:v>2026-01</x:v>
      </x:c>
      <x:c r="D8697" t="n">
        <x:v>99</x:v>
      </x:c>
      <x:c r="E8697" t="str">
        <x:v>2026-01-29</x:v>
      </x:c>
      <x:c r="F8697" t="str">
        <x:v>2026-01-26</x:v>
      </x:c>
      <x:c r="G8697" t="str">
        <x:v>Pago</x:v>
      </x:c>
    </x:row>
    <x:row r="8698">
      <x:c r="A8698" t="n">
        <x:v>8697</x:v>
      </x:c>
      <x:c r="B8698" t="n">
        <x:v>725</x:v>
      </x:c>
      <x:c r="C8698" t="str">
        <x:v>2026-03</x:v>
      </x:c>
      <x:c r="D8698" t="n">
        <x:v>199</x:v>
      </x:c>
      <x:c r="E8698" t="str">
        <x:v>2026-03-01</x:v>
      </x:c>
      <x:c r="F8698" t="str">
        <x:v>2026-03-11</x:v>
      </x:c>
      <x:c r="G8698" t="str">
        <x:v>Pago</x:v>
      </x:c>
    </x:row>
    <x:row r="8699">
      <x:c r="A8699" t="n">
        <x:v>8698</x:v>
      </x:c>
      <x:c r="B8699" t="n">
        <x:v>725</x:v>
      </x:c>
      <x:c r="C8699" t="str">
        <x:v>2026-03</x:v>
      </x:c>
      <x:c r="D8699" t="n">
        <x:v>199</x:v>
      </x:c>
      <x:c r="E8699" t="str">
        <x:v>2026-03-31</x:v>
      </x:c>
      <x:c r="F8699" t="str">
        <x:v>2026-04-15</x:v>
      </x:c>
      <x:c r="G8699" t="str">
        <x:v>Pago</x:v>
      </x:c>
    </x:row>
    <x:row r="8700">
      <x:c r="A8700" t="n">
        <x:v>8699</x:v>
      </x:c>
      <x:c r="B8700" t="n">
        <x:v>725</x:v>
      </x:c>
      <x:c r="C8700" t="str">
        <x:v>2026-05</x:v>
      </x:c>
      <x:c r="D8700" t="n">
        <x:v>35</x:v>
      </x:c>
      <x:c r="E8700" t="str">
        <x:v>2026-05-01</x:v>
      </x:c>
      <x:c r="F8700" t="str">
        <x:v>2026-05-13</x:v>
      </x:c>
      <x:c r="G8700" t="str">
        <x:v>Pago</x:v>
      </x:c>
    </x:row>
    <x:row r="8701">
      <x:c r="A8701" t="n">
        <x:v>8700</x:v>
      </x:c>
      <x:c r="B8701" t="n">
        <x:v>725</x:v>
      </x:c>
      <x:c r="C8701" t="str">
        <x:v>2026-05</x:v>
      </x:c>
      <x:c r="D8701" t="n">
        <x:v>35</x:v>
      </x:c>
      <x:c r="E8701" t="str">
        <x:v>2026-05-30</x:v>
      </x:c>
      <x:c r="F8701" t="str">
        <x:v>2026-06-03</x:v>
      </x:c>
      <x:c r="G8701" t="str">
        <x:v>Pago</x:v>
      </x:c>
    </x:row>
    <x:row r="8702">
      <x:c r="A8702" t="n">
        <x:v>8701</x:v>
      </x:c>
      <x:c r="B8702" t="n">
        <x:v>726</x:v>
      </x:c>
      <x:c r="C8702" t="str">
        <x:v>2025-07</x:v>
      </x:c>
      <x:c r="D8702" t="n">
        <x:v>99</x:v>
      </x:c>
      <x:c r="E8702" t="str">
        <x:v>2025-07-03</x:v>
      </x:c>
      <x:c r="F8702" t="str">
        <x:v>2025-07-13</x:v>
      </x:c>
      <x:c r="G8702" t="str">
        <x:v>Pago</x:v>
      </x:c>
    </x:row>
    <x:row r="8703">
      <x:c r="A8703" t="n">
        <x:v>8702</x:v>
      </x:c>
      <x:c r="B8703" t="n">
        <x:v>726</x:v>
      </x:c>
      <x:c r="C8703" t="str">
        <x:v>2025-08</x:v>
      </x:c>
      <x:c r="D8703" t="n">
        <x:v>199</x:v>
      </x:c>
      <x:c r="E8703" t="str">
        <x:v>2025-08-01</x:v>
      </x:c>
      <x:c r="F8703" t="str">
        <x:v>2025-08-05</x:v>
      </x:c>
      <x:c r="G8703" t="str">
        <x:v>Pago</x:v>
      </x:c>
    </x:row>
    <x:row r="8704">
      <x:c r="A8704" t="n">
        <x:v>8703</x:v>
      </x:c>
      <x:c r="B8704" t="n">
        <x:v>726</x:v>
      </x:c>
      <x:c r="C8704" t="str">
        <x:v>2025-09</x:v>
      </x:c>
      <x:c r="D8704" t="n">
        <x:v>699</x:v>
      </x:c>
      <x:c r="E8704" t="str">
        <x:v>2025-09-01</x:v>
      </x:c>
      <x:c r="F8704" t="str">
        <x:v>2025-09-15</x:v>
      </x:c>
      <x:c r="G8704" t="str">
        <x:v>Pago</x:v>
      </x:c>
    </x:row>
    <x:row r="8705">
      <x:c r="A8705" t="n">
        <x:v>8704</x:v>
      </x:c>
      <x:c r="B8705" t="n">
        <x:v>726</x:v>
      </x:c>
      <x:c r="C8705" t="str">
        <x:v>2025-09</x:v>
      </x:c>
      <x:c r="D8705" t="n">
        <x:v>35</x:v>
      </x:c>
      <x:c r="E8705" t="str">
        <x:v>2025-09-30</x:v>
      </x:c>
      <x:c r="F8705" t="str">
        <x:v>2025-10-13</x:v>
      </x:c>
      <x:c r="G8705" t="str">
        <x:v>Pago</x:v>
      </x:c>
    </x:row>
    <x:row r="8706">
      <x:c r="A8706" t="n">
        <x:v>8705</x:v>
      </x:c>
      <x:c r="B8706" t="n">
        <x:v>726</x:v>
      </x:c>
      <x:c r="C8706" t="str">
        <x:v>2025-11</x:v>
      </x:c>
      <x:c r="D8706" t="n">
        <x:v>199</x:v>
      </x:c>
      <x:c r="E8706" t="str">
        <x:v>2025-11-02</x:v>
      </x:c>
      <x:c r="F8706" t="str">
        <x:v>2025-11-08</x:v>
      </x:c>
      <x:c r="G8706" t="str">
        <x:v>Pago</x:v>
      </x:c>
    </x:row>
    <x:row r="8707">
      <x:c r="A8707" t="n">
        <x:v>8706</x:v>
      </x:c>
      <x:c r="B8707" t="n">
        <x:v>726</x:v>
      </x:c>
      <x:c r="C8707" t="str">
        <x:v>2025-12</x:v>
      </x:c>
      <x:c r="D8707" t="n">
        <x:v>149</x:v>
      </x:c>
      <x:c r="E8707" t="str">
        <x:v>2025-12-02</x:v>
      </x:c>
      <x:c r="F8707" t="str">
        <x:v>2025-12-20</x:v>
      </x:c>
      <x:c r="G8707" t="str">
        <x:v>Pago</x:v>
      </x:c>
    </x:row>
    <x:row r="8708">
      <x:c r="A8708" t="n">
        <x:v>8707</x:v>
      </x:c>
      <x:c r="B8708" t="n">
        <x:v>726</x:v>
      </x:c>
      <x:c r="C8708" t="str">
        <x:v>2025-12</x:v>
      </x:c>
      <x:c r="D8708" t="n">
        <x:v>1199</x:v>
      </x:c>
      <x:c r="E8708" t="str">
        <x:v>2025-12-30</x:v>
      </x:c>
      <x:c r="F8708"/>
      <x:c r="G8708" t="str">
        <x:v>Vencido</x:v>
      </x:c>
    </x:row>
    <x:row r="8709">
      <x:c r="A8709" t="n">
        <x:v>8708</x:v>
      </x:c>
      <x:c r="B8709" t="n">
        <x:v>726</x:v>
      </x:c>
      <x:c r="C8709" t="str">
        <x:v>2026-01</x:v>
      </x:c>
      <x:c r="D8709" t="n">
        <x:v>35</x:v>
      </x:c>
      <x:c r="E8709" t="str">
        <x:v>2026-01-31</x:v>
      </x:c>
      <x:c r="F8709" t="str">
        <x:v>2026-02-10</x:v>
      </x:c>
      <x:c r="G8709" t="str">
        <x:v>Pago</x:v>
      </x:c>
    </x:row>
    <x:row r="8710">
      <x:c r="A8710" t="n">
        <x:v>8709</x:v>
      </x:c>
      <x:c r="B8710" t="n">
        <x:v>726</x:v>
      </x:c>
      <x:c r="C8710" t="str">
        <x:v>2026-02</x:v>
      </x:c>
      <x:c r="D8710" t="n">
        <x:v>199</x:v>
      </x:c>
      <x:c r="E8710" t="str">
        <x:v>2026-02-26</x:v>
      </x:c>
      <x:c r="F8710" t="str">
        <x:v>2026-02-24</x:v>
      </x:c>
      <x:c r="G8710" t="str">
        <x:v>Pago</x:v>
      </x:c>
    </x:row>
    <x:row r="8711">
      <x:c r="A8711" t="n">
        <x:v>8710</x:v>
      </x:c>
      <x:c r="B8711" t="n">
        <x:v>726</x:v>
      </x:c>
      <x:c r="C8711" t="str">
        <x:v>2026-03</x:v>
      </x:c>
      <x:c r="D8711" t="n">
        <x:v>199</x:v>
      </x:c>
      <x:c r="E8711" t="str">
        <x:v>2026-03-29</x:v>
      </x:c>
      <x:c r="F8711" t="str">
        <x:v>2026-04-05</x:v>
      </x:c>
      <x:c r="G8711" t="str">
        <x:v>Pago</x:v>
      </x:c>
    </x:row>
    <x:row r="8712">
      <x:c r="A8712" t="n">
        <x:v>8711</x:v>
      </x:c>
      <x:c r="B8712" t="n">
        <x:v>726</x:v>
      </x:c>
      <x:c r="C8712" t="str">
        <x:v>2026-04</x:v>
      </x:c>
      <x:c r="D8712" t="n">
        <x:v>699</x:v>
      </x:c>
      <x:c r="E8712" t="str">
        <x:v>2026-04-27</x:v>
      </x:c>
      <x:c r="F8712"/>
      <x:c r="G8712" t="str">
        <x:v>Vencido</x:v>
      </x:c>
    </x:row>
    <x:row r="8713">
      <x:c r="A8713" t="n">
        <x:v>8712</x:v>
      </x:c>
      <x:c r="B8713" t="n">
        <x:v>726</x:v>
      </x:c>
      <x:c r="C8713" t="str">
        <x:v>2026-05</x:v>
      </x:c>
      <x:c r="D8713" t="n">
        <x:v>109</x:v>
      </x:c>
      <x:c r="E8713" t="str">
        <x:v>2026-05-31</x:v>
      </x:c>
      <x:c r="F8713"/>
      <x:c r="G8713" t="str">
        <x:v>Vencido</x:v>
      </x:c>
    </x:row>
    <x:row r="8714">
      <x:c r="A8714" t="n">
        <x:v>8713</x:v>
      </x:c>
      <x:c r="B8714" t="n">
        <x:v>727</x:v>
      </x:c>
      <x:c r="C8714" t="str">
        <x:v>2025-07</x:v>
      </x:c>
      <x:c r="D8714" t="n">
        <x:v>699</x:v>
      </x:c>
      <x:c r="E8714" t="str">
        <x:v>2025-07-04</x:v>
      </x:c>
      <x:c r="F8714" t="str">
        <x:v>2025-07-04</x:v>
      </x:c>
      <x:c r="G8714" t="str">
        <x:v>Pago</x:v>
      </x:c>
    </x:row>
    <x:row r="8715">
      <x:c r="A8715" t="n">
        <x:v>8714</x:v>
      </x:c>
      <x:c r="B8715" t="n">
        <x:v>727</x:v>
      </x:c>
      <x:c r="C8715" t="str">
        <x:v>2025-08</x:v>
      </x:c>
      <x:c r="D8715" t="n">
        <x:v>35</x:v>
      </x:c>
      <x:c r="E8715" t="str">
        <x:v>2025-08-03</x:v>
      </x:c>
      <x:c r="F8715" t="str">
        <x:v>2025-08-18</x:v>
      </x:c>
      <x:c r="G8715" t="str">
        <x:v>Pago</x:v>
      </x:c>
    </x:row>
    <x:row r="8716">
      <x:c r="A8716" t="n">
        <x:v>8715</x:v>
      </x:c>
      <x:c r="B8716" t="n">
        <x:v>727</x:v>
      </x:c>
      <x:c r="C8716" t="str">
        <x:v>2025-09</x:v>
      </x:c>
      <x:c r="D8716" t="n">
        <x:v>149</x:v>
      </x:c>
      <x:c r="E8716" t="str">
        <x:v>2025-09-04</x:v>
      </x:c>
      <x:c r="F8716" t="str">
        <x:v>2025-09-21</x:v>
      </x:c>
      <x:c r="G8716" t="str">
        <x:v>Pago</x:v>
      </x:c>
    </x:row>
    <x:row r="8717">
      <x:c r="A8717" t="n">
        <x:v>8716</x:v>
      </x:c>
      <x:c r="B8717" t="n">
        <x:v>727</x:v>
      </x:c>
      <x:c r="C8717" t="str">
        <x:v>2025-10</x:v>
      </x:c>
      <x:c r="D8717" t="n">
        <x:v>109</x:v>
      </x:c>
      <x:c r="E8717" t="str">
        <x:v>2025-10-02</x:v>
      </x:c>
      <x:c r="F8717"/>
      <x:c r="G8717" t="str">
        <x:v>Vencido</x:v>
      </x:c>
    </x:row>
    <x:row r="8718">
      <x:c r="A8718" t="n">
        <x:v>8717</x:v>
      </x:c>
      <x:c r="B8718" t="n">
        <x:v>727</x:v>
      </x:c>
      <x:c r="C8718" t="str">
        <x:v>2025-10</x:v>
      </x:c>
      <x:c r="D8718" t="n">
        <x:v>99</x:v>
      </x:c>
      <x:c r="E8718" t="str">
        <x:v>2025-10-31</x:v>
      </x:c>
      <x:c r="F8718" t="str">
        <x:v>2025-10-30</x:v>
      </x:c>
      <x:c r="G8718" t="str">
        <x:v>Pago</x:v>
      </x:c>
    </x:row>
    <x:row r="8719">
      <x:c r="A8719" t="n">
        <x:v>8718</x:v>
      </x:c>
      <x:c r="B8719" t="n">
        <x:v>727</x:v>
      </x:c>
      <x:c r="C8719" t="str">
        <x:v>2025-12</x:v>
      </x:c>
      <x:c r="D8719" t="n">
        <x:v>109</x:v>
      </x:c>
      <x:c r="E8719" t="str">
        <x:v>2025-12-03</x:v>
      </x:c>
      <x:c r="F8719" t="str">
        <x:v>2025-12-05</x:v>
      </x:c>
      <x:c r="G8719" t="str">
        <x:v>Pago</x:v>
      </x:c>
    </x:row>
    <x:row r="8720">
      <x:c r="A8720" t="n">
        <x:v>8719</x:v>
      </x:c>
      <x:c r="B8720" t="n">
        <x:v>727</x:v>
      </x:c>
      <x:c r="C8720" t="str">
        <x:v>2025-12</x:v>
      </x:c>
      <x:c r="D8720" t="n">
        <x:v>149</x:v>
      </x:c>
      <x:c r="E8720" t="str">
        <x:v>2025-12-31</x:v>
      </x:c>
      <x:c r="F8720" t="str">
        <x:v>2025-12-29</x:v>
      </x:c>
      <x:c r="G8720" t="str">
        <x:v>Pago</x:v>
      </x:c>
    </x:row>
    <x:row r="8721">
      <x:c r="A8721" t="n">
        <x:v>8720</x:v>
      </x:c>
      <x:c r="B8721" t="n">
        <x:v>727</x:v>
      </x:c>
      <x:c r="C8721" t="str">
        <x:v>2026-01</x:v>
      </x:c>
      <x:c r="D8721" t="n">
        <x:v>109</x:v>
      </x:c>
      <x:c r="E8721" t="str">
        <x:v>2026-01-28</x:v>
      </x:c>
      <x:c r="F8721" t="str">
        <x:v>2026-02-09</x:v>
      </x:c>
      <x:c r="G8721" t="str">
        <x:v>Pago</x:v>
      </x:c>
    </x:row>
    <x:row r="8722">
      <x:c r="A8722" t="n">
        <x:v>8721</x:v>
      </x:c>
      <x:c r="B8722" t="n">
        <x:v>727</x:v>
      </x:c>
      <x:c r="C8722" t="str">
        <x:v>2026-02</x:v>
      </x:c>
      <x:c r="D8722" t="n">
        <x:v>399</x:v>
      </x:c>
      <x:c r="E8722" t="str">
        <x:v>2026-02-26</x:v>
      </x:c>
      <x:c r="F8722" t="str">
        <x:v>2026-03-03</x:v>
      </x:c>
      <x:c r="G8722" t="str">
        <x:v>Pago</x:v>
      </x:c>
    </x:row>
    <x:row r="8723">
      <x:c r="A8723" t="n">
        <x:v>8722</x:v>
      </x:c>
      <x:c r="B8723" t="n">
        <x:v>727</x:v>
      </x:c>
      <x:c r="C8723" t="str">
        <x:v>2026-03</x:v>
      </x:c>
      <x:c r="D8723" t="n">
        <x:v>109</x:v>
      </x:c>
      <x:c r="E8723" t="str">
        <x:v>2026-03-29</x:v>
      </x:c>
      <x:c r="F8723" t="str">
        <x:v>2026-04-13</x:v>
      </x:c>
      <x:c r="G8723" t="str">
        <x:v>Pago</x:v>
      </x:c>
    </x:row>
    <x:row r="8724">
      <x:c r="A8724" t="n">
        <x:v>8723</x:v>
      </x:c>
      <x:c r="B8724" t="n">
        <x:v>727</x:v>
      </x:c>
      <x:c r="C8724" t="str">
        <x:v>2026-05</x:v>
      </x:c>
      <x:c r="D8724" t="n">
        <x:v>35</x:v>
      </x:c>
      <x:c r="E8724" t="str">
        <x:v>2026-05-01</x:v>
      </x:c>
      <x:c r="F8724" t="str">
        <x:v>2026-05-12</x:v>
      </x:c>
      <x:c r="G8724" t="str">
        <x:v>Pago</x:v>
      </x:c>
    </x:row>
    <x:row r="8725">
      <x:c r="A8725" t="n">
        <x:v>8724</x:v>
      </x:c>
      <x:c r="B8725" t="n">
        <x:v>727</x:v>
      </x:c>
      <x:c r="C8725" t="str">
        <x:v>2026-05</x:v>
      </x:c>
      <x:c r="D8725" t="n">
        <x:v>109</x:v>
      </x:c>
      <x:c r="E8725" t="str">
        <x:v>2026-05-30</x:v>
      </x:c>
      <x:c r="F8725" t="str">
        <x:v>2026-06-04</x:v>
      </x:c>
      <x:c r="G8725" t="str">
        <x:v>Pago</x:v>
      </x:c>
    </x:row>
    <x:row r="8726">
      <x:c r="A8726" t="n">
        <x:v>8725</x:v>
      </x:c>
      <x:c r="B8726" t="n">
        <x:v>728</x:v>
      </x:c>
      <x:c r="C8726" t="str">
        <x:v>2025-07</x:v>
      </x:c>
      <x:c r="D8726" t="n">
        <x:v>399</x:v>
      </x:c>
      <x:c r="E8726" t="str">
        <x:v>2025-07-01</x:v>
      </x:c>
      <x:c r="F8726" t="str">
        <x:v>2025-07-15</x:v>
      </x:c>
      <x:c r="G8726" t="str">
        <x:v>Pago</x:v>
      </x:c>
    </x:row>
    <x:row r="8727">
      <x:c r="A8727" t="n">
        <x:v>8726</x:v>
      </x:c>
      <x:c r="B8727" t="n">
        <x:v>728</x:v>
      </x:c>
      <x:c r="C8727" t="str">
        <x:v>2025-07</x:v>
      </x:c>
      <x:c r="D8727" t="n">
        <x:v>399</x:v>
      </x:c>
      <x:c r="E8727" t="str">
        <x:v>2025-07-31</x:v>
      </x:c>
      <x:c r="F8727" t="str">
        <x:v>2025-08-08</x:v>
      </x:c>
      <x:c r="G8727" t="str">
        <x:v>Pago</x:v>
      </x:c>
    </x:row>
    <x:row r="8728">
      <x:c r="A8728" t="n">
        <x:v>8727</x:v>
      </x:c>
      <x:c r="B8728" t="n">
        <x:v>728</x:v>
      </x:c>
      <x:c r="C8728" t="str">
        <x:v>2025-09</x:v>
      </x:c>
      <x:c r="D8728" t="n">
        <x:v>699</x:v>
      </x:c>
      <x:c r="E8728" t="str">
        <x:v>2025-09-04</x:v>
      </x:c>
      <x:c r="F8728" t="str">
        <x:v>2025-09-03</x:v>
      </x:c>
      <x:c r="G8728" t="str">
        <x:v>Pago</x:v>
      </x:c>
    </x:row>
    <x:row r="8729">
      <x:c r="A8729" t="n">
        <x:v>8728</x:v>
      </x:c>
      <x:c r="B8729" t="n">
        <x:v>728</x:v>
      </x:c>
      <x:c r="C8729" t="str">
        <x:v>2025-10</x:v>
      </x:c>
      <x:c r="D8729" t="n">
        <x:v>699</x:v>
      </x:c>
      <x:c r="E8729" t="str">
        <x:v>2025-10-03</x:v>
      </x:c>
      <x:c r="F8729" t="str">
        <x:v>2025-10-05</x:v>
      </x:c>
      <x:c r="G8729" t="str">
        <x:v>Pago</x:v>
      </x:c>
    </x:row>
    <x:row r="8730">
      <x:c r="A8730" t="n">
        <x:v>8729</x:v>
      </x:c>
      <x:c r="B8730" t="n">
        <x:v>728</x:v>
      </x:c>
      <x:c r="C8730" t="str">
        <x:v>2025-11</x:v>
      </x:c>
      <x:c r="D8730" t="n">
        <x:v>149</x:v>
      </x:c>
      <x:c r="E8730" t="str">
        <x:v>2025-11-03</x:v>
      </x:c>
      <x:c r="F8730" t="str">
        <x:v>2025-11-17</x:v>
      </x:c>
      <x:c r="G8730" t="str">
        <x:v>Pago</x:v>
      </x:c>
    </x:row>
    <x:row r="8731">
      <x:c r="A8731" t="n">
        <x:v>8730</x:v>
      </x:c>
      <x:c r="B8731" t="n">
        <x:v>728</x:v>
      </x:c>
      <x:c r="C8731" t="str">
        <x:v>2025-12</x:v>
      </x:c>
      <x:c r="D8731" t="n">
        <x:v>1199</x:v>
      </x:c>
      <x:c r="E8731" t="str">
        <x:v>2025-12-02</x:v>
      </x:c>
      <x:c r="F8731" t="str">
        <x:v>2025-12-08</x:v>
      </x:c>
      <x:c r="G8731" t="str">
        <x:v>Pago</x:v>
      </x:c>
    </x:row>
    <x:row r="8732">
      <x:c r="A8732" t="n">
        <x:v>8731</x:v>
      </x:c>
      <x:c r="B8732" t="n">
        <x:v>728</x:v>
      </x:c>
      <x:c r="C8732" t="str">
        <x:v>2026-01</x:v>
      </x:c>
      <x:c r="D8732" t="n">
        <x:v>149</x:v>
      </x:c>
      <x:c r="E8732" t="str">
        <x:v>2026-01-02</x:v>
      </x:c>
      <x:c r="F8732" t="str">
        <x:v>2026-01-03</x:v>
      </x:c>
      <x:c r="G8732" t="str">
        <x:v>Pago</x:v>
      </x:c>
    </x:row>
    <x:row r="8733">
      <x:c r="A8733" t="n">
        <x:v>8732</x:v>
      </x:c>
      <x:c r="B8733" t="n">
        <x:v>728</x:v>
      </x:c>
      <x:c r="C8733" t="str">
        <x:v>2026-01</x:v>
      </x:c>
      <x:c r="D8733" t="n">
        <x:v>99</x:v>
      </x:c>
      <x:c r="E8733" t="str">
        <x:v>2026-01-29</x:v>
      </x:c>
      <x:c r="F8733" t="str">
        <x:v>2026-01-28</x:v>
      </x:c>
      <x:c r="G8733" t="str">
        <x:v>Pago</x:v>
      </x:c>
    </x:row>
    <x:row r="8734">
      <x:c r="A8734" t="n">
        <x:v>8733</x:v>
      </x:c>
      <x:c r="B8734" t="n">
        <x:v>728</x:v>
      </x:c>
      <x:c r="C8734" t="str">
        <x:v>2026-02</x:v>
      </x:c>
      <x:c r="D8734" t="n">
        <x:v>399</x:v>
      </x:c>
      <x:c r="E8734" t="str">
        <x:v>2026-02-28</x:v>
      </x:c>
      <x:c r="F8734" t="str">
        <x:v>2026-03-01</x:v>
      </x:c>
      <x:c r="G8734" t="str">
        <x:v>Pago</x:v>
      </x:c>
    </x:row>
    <x:row r="8735">
      <x:c r="A8735" t="n">
        <x:v>8734</x:v>
      </x:c>
      <x:c r="B8735" t="n">
        <x:v>728</x:v>
      </x:c>
      <x:c r="C8735" t="str">
        <x:v>2026-03</x:v>
      </x:c>
      <x:c r="D8735" t="n">
        <x:v>35</x:v>
      </x:c>
      <x:c r="E8735" t="str">
        <x:v>2026-03-28</x:v>
      </x:c>
      <x:c r="F8735" t="str">
        <x:v>2026-04-14</x:v>
      </x:c>
      <x:c r="G8735" t="str">
        <x:v>Pago</x:v>
      </x:c>
    </x:row>
    <x:row r="8736">
      <x:c r="A8736" t="n">
        <x:v>8735</x:v>
      </x:c>
      <x:c r="B8736" t="n">
        <x:v>728</x:v>
      </x:c>
      <x:c r="C8736" t="str">
        <x:v>2026-04</x:v>
      </x:c>
      <x:c r="D8736" t="n">
        <x:v>399</x:v>
      </x:c>
      <x:c r="E8736" t="str">
        <x:v>2026-04-30</x:v>
      </x:c>
      <x:c r="F8736" t="str">
        <x:v>2026-05-11</x:v>
      </x:c>
      <x:c r="G8736" t="str">
        <x:v>Pago</x:v>
      </x:c>
    </x:row>
    <x:row r="8737">
      <x:c r="A8737" t="n">
        <x:v>8736</x:v>
      </x:c>
      <x:c r="B8737" t="n">
        <x:v>728</x:v>
      </x:c>
      <x:c r="C8737" t="str">
        <x:v>2026-05</x:v>
      </x:c>
      <x:c r="D8737" t="n">
        <x:v>149</x:v>
      </x:c>
      <x:c r="E8737" t="str">
        <x:v>2026-05-31</x:v>
      </x:c>
      <x:c r="F8737" t="str">
        <x:v>2026-06-18</x:v>
      </x:c>
      <x:c r="G8737" t="str">
        <x:v>Pago</x:v>
      </x:c>
    </x:row>
    <x:row r="8738">
      <x:c r="A8738" t="n">
        <x:v>8737</x:v>
      </x:c>
      <x:c r="B8738" t="n">
        <x:v>729</x:v>
      </x:c>
      <x:c r="C8738" t="str">
        <x:v>2025-07</x:v>
      </x:c>
      <x:c r="D8738" t="n">
        <x:v>99</x:v>
      </x:c>
      <x:c r="E8738" t="str">
        <x:v>2025-07-01</x:v>
      </x:c>
      <x:c r="F8738" t="str">
        <x:v>2025-07-18</x:v>
      </x:c>
      <x:c r="G8738" t="str">
        <x:v>Pago</x:v>
      </x:c>
    </x:row>
    <x:row r="8739">
      <x:c r="A8739" t="n">
        <x:v>8738</x:v>
      </x:c>
      <x:c r="B8739" t="n">
        <x:v>729</x:v>
      </x:c>
      <x:c r="C8739" t="str">
        <x:v>2025-08</x:v>
      </x:c>
      <x:c r="D8739" t="n">
        <x:v>149</x:v>
      </x:c>
      <x:c r="E8739" t="str">
        <x:v>2025-08-05</x:v>
      </x:c>
      <x:c r="F8739" t="str">
        <x:v>2025-08-05</x:v>
      </x:c>
      <x:c r="G8739" t="str">
        <x:v>Pago</x:v>
      </x:c>
    </x:row>
    <x:row r="8740">
      <x:c r="A8740" t="n">
        <x:v>8739</x:v>
      </x:c>
      <x:c r="B8740" t="n">
        <x:v>729</x:v>
      </x:c>
      <x:c r="C8740" t="str">
        <x:v>2025-09</x:v>
      </x:c>
      <x:c r="D8740" t="n">
        <x:v>99</x:v>
      </x:c>
      <x:c r="E8740" t="str">
        <x:v>2025-09-04</x:v>
      </x:c>
      <x:c r="F8740" t="str">
        <x:v>2025-09-15</x:v>
      </x:c>
      <x:c r="G8740" t="str">
        <x:v>Pago</x:v>
      </x:c>
    </x:row>
    <x:row r="8741">
      <x:c r="A8741" t="n">
        <x:v>8740</x:v>
      </x:c>
      <x:c r="B8741" t="n">
        <x:v>729</x:v>
      </x:c>
      <x:c r="C8741" t="str">
        <x:v>2025-10</x:v>
      </x:c>
      <x:c r="D8741" t="n">
        <x:v>399</x:v>
      </x:c>
      <x:c r="E8741" t="str">
        <x:v>2025-10-04</x:v>
      </x:c>
      <x:c r="F8741" t="str">
        <x:v>2025-10-09</x:v>
      </x:c>
      <x:c r="G8741" t="str">
        <x:v>Pago</x:v>
      </x:c>
    </x:row>
    <x:row r="8742">
      <x:c r="A8742" t="n">
        <x:v>8741</x:v>
      </x:c>
      <x:c r="B8742" t="n">
        <x:v>729</x:v>
      </x:c>
      <x:c r="C8742" t="str">
        <x:v>2025-10</x:v>
      </x:c>
      <x:c r="D8742" t="n">
        <x:v>99</x:v>
      </x:c>
      <x:c r="E8742" t="str">
        <x:v>2025-10-31</x:v>
      </x:c>
      <x:c r="F8742"/>
      <x:c r="G8742" t="str">
        <x:v>Vencido</x:v>
      </x:c>
    </x:row>
    <x:row r="8743">
      <x:c r="A8743" t="n">
        <x:v>8742</x:v>
      </x:c>
      <x:c r="B8743" t="n">
        <x:v>729</x:v>
      </x:c>
      <x:c r="C8743" t="str">
        <x:v>2025-12</x:v>
      </x:c>
      <x:c r="D8743" t="n">
        <x:v>399</x:v>
      </x:c>
      <x:c r="E8743" t="str">
        <x:v>2025-12-01</x:v>
      </x:c>
      <x:c r="F8743" t="str">
        <x:v>2025-11-30</x:v>
      </x:c>
      <x:c r="G8743" t="str">
        <x:v>Pago</x:v>
      </x:c>
    </x:row>
    <x:row r="8744">
      <x:c r="A8744" t="n">
        <x:v>8743</x:v>
      </x:c>
      <x:c r="B8744" t="n">
        <x:v>729</x:v>
      </x:c>
      <x:c r="C8744" t="str">
        <x:v>2026-01</x:v>
      </x:c>
      <x:c r="D8744" t="n">
        <x:v>35</x:v>
      </x:c>
      <x:c r="E8744" t="str">
        <x:v>2026-01-01</x:v>
      </x:c>
      <x:c r="F8744" t="str">
        <x:v>2025-12-30</x:v>
      </x:c>
      <x:c r="G8744" t="str">
        <x:v>Pago</x:v>
      </x:c>
    </x:row>
    <x:row r="8745">
      <x:c r="A8745" t="n">
        <x:v>8744</x:v>
      </x:c>
      <x:c r="B8745" t="n">
        <x:v>729</x:v>
      </x:c>
      <x:c r="C8745" t="str">
        <x:v>2026-01</x:v>
      </x:c>
      <x:c r="D8745" t="n">
        <x:v>199</x:v>
      </x:c>
      <x:c r="E8745" t="str">
        <x:v>2026-01-29</x:v>
      </x:c>
      <x:c r="F8745"/>
      <x:c r="G8745" t="str">
        <x:v>Vencido</x:v>
      </x:c>
    </x:row>
    <x:row r="8746">
      <x:c r="A8746" t="n">
        <x:v>8745</x:v>
      </x:c>
      <x:c r="B8746" t="n">
        <x:v>729</x:v>
      </x:c>
      <x:c r="C8746" t="str">
        <x:v>2026-02</x:v>
      </x:c>
      <x:c r="D8746" t="n">
        <x:v>1199</x:v>
      </x:c>
      <x:c r="E8746" t="str">
        <x:v>2026-02-27</x:v>
      </x:c>
      <x:c r="F8746" t="str">
        <x:v>2026-02-28</x:v>
      </x:c>
      <x:c r="G8746" t="str">
        <x:v>Pago</x:v>
      </x:c>
    </x:row>
    <x:row r="8747">
      <x:c r="A8747" t="n">
        <x:v>8746</x:v>
      </x:c>
      <x:c r="B8747" t="n">
        <x:v>729</x:v>
      </x:c>
      <x:c r="C8747" t="str">
        <x:v>2026-04</x:v>
      </x:c>
      <x:c r="D8747" t="n">
        <x:v>99</x:v>
      </x:c>
      <x:c r="E8747" t="str">
        <x:v>2026-04-01</x:v>
      </x:c>
      <x:c r="F8747" t="str">
        <x:v>2026-04-08</x:v>
      </x:c>
      <x:c r="G8747" t="str">
        <x:v>Pago</x:v>
      </x:c>
    </x:row>
    <x:row r="8748">
      <x:c r="A8748" t="n">
        <x:v>8747</x:v>
      </x:c>
      <x:c r="B8748" t="n">
        <x:v>729</x:v>
      </x:c>
      <x:c r="C8748" t="str">
        <x:v>2026-04</x:v>
      </x:c>
      <x:c r="D8748" t="n">
        <x:v>399</x:v>
      </x:c>
      <x:c r="E8748" t="str">
        <x:v>2026-04-28</x:v>
      </x:c>
      <x:c r="F8748" t="str">
        <x:v>2026-05-02</x:v>
      </x:c>
      <x:c r="G8748" t="str">
        <x:v>Pago</x:v>
      </x:c>
    </x:row>
    <x:row r="8749">
      <x:c r="A8749" t="n">
        <x:v>8748</x:v>
      </x:c>
      <x:c r="B8749" t="n">
        <x:v>729</x:v>
      </x:c>
      <x:c r="C8749" t="str">
        <x:v>2026-05</x:v>
      </x:c>
      <x:c r="D8749" t="n">
        <x:v>99</x:v>
      </x:c>
      <x:c r="E8749" t="str">
        <x:v>2026-05-30</x:v>
      </x:c>
      <x:c r="F8749" t="str">
        <x:v>2026-06-04</x:v>
      </x:c>
      <x:c r="G8749" t="str">
        <x:v>Pago</x:v>
      </x:c>
    </x:row>
    <x:row r="8750">
      <x:c r="A8750" t="n">
        <x:v>8749</x:v>
      </x:c>
      <x:c r="B8750" t="n">
        <x:v>730</x:v>
      </x:c>
      <x:c r="C8750" t="str">
        <x:v>2025-07</x:v>
      </x:c>
      <x:c r="D8750" t="n">
        <x:v>399</x:v>
      </x:c>
      <x:c r="E8750" t="str">
        <x:v>2025-07-05</x:v>
      </x:c>
      <x:c r="F8750" t="str">
        <x:v>2025-07-17</x:v>
      </x:c>
      <x:c r="G8750" t="str">
        <x:v>Pago</x:v>
      </x:c>
    </x:row>
    <x:row r="8751">
      <x:c r="A8751" t="n">
        <x:v>8750</x:v>
      </x:c>
      <x:c r="B8751" t="n">
        <x:v>730</x:v>
      </x:c>
      <x:c r="C8751" t="str">
        <x:v>2025-08</x:v>
      </x:c>
      <x:c r="D8751" t="n">
        <x:v>399</x:v>
      </x:c>
      <x:c r="E8751" t="str">
        <x:v>2025-08-02</x:v>
      </x:c>
      <x:c r="F8751"/>
      <x:c r="G8751" t="str">
        <x:v>Vencido</x:v>
      </x:c>
    </x:row>
    <x:row r="8752">
      <x:c r="A8752" t="n">
        <x:v>8751</x:v>
      </x:c>
      <x:c r="B8752" t="n">
        <x:v>730</x:v>
      </x:c>
      <x:c r="C8752" t="str">
        <x:v>2025-08</x:v>
      </x:c>
      <x:c r="D8752" t="n">
        <x:v>699</x:v>
      </x:c>
      <x:c r="E8752" t="str">
        <x:v>2025-08-30</x:v>
      </x:c>
      <x:c r="F8752" t="str">
        <x:v>2025-09-12</x:v>
      </x:c>
      <x:c r="G8752" t="str">
        <x:v>Pago</x:v>
      </x:c>
    </x:row>
    <x:row r="8753">
      <x:c r="A8753" t="n">
        <x:v>8752</x:v>
      </x:c>
      <x:c r="B8753" t="n">
        <x:v>730</x:v>
      </x:c>
      <x:c r="C8753" t="str">
        <x:v>2025-10</x:v>
      </x:c>
      <x:c r="D8753" t="n">
        <x:v>199</x:v>
      </x:c>
      <x:c r="E8753" t="str">
        <x:v>2025-10-04</x:v>
      </x:c>
      <x:c r="F8753" t="str">
        <x:v>2025-10-06</x:v>
      </x:c>
      <x:c r="G8753" t="str">
        <x:v>Pago</x:v>
      </x:c>
    </x:row>
    <x:row r="8754">
      <x:c r="A8754" t="n">
        <x:v>8753</x:v>
      </x:c>
      <x:c r="B8754" t="n">
        <x:v>730</x:v>
      </x:c>
      <x:c r="C8754" t="str">
        <x:v>2025-10</x:v>
      </x:c>
      <x:c r="D8754" t="n">
        <x:v>199</x:v>
      </x:c>
      <x:c r="E8754" t="str">
        <x:v>2025-10-30</x:v>
      </x:c>
      <x:c r="F8754" t="str">
        <x:v>2025-11-05</x:v>
      </x:c>
      <x:c r="G8754" t="str">
        <x:v>Pago</x:v>
      </x:c>
    </x:row>
    <x:row r="8755">
      <x:c r="A8755" t="n">
        <x:v>8754</x:v>
      </x:c>
      <x:c r="B8755" t="n">
        <x:v>730</x:v>
      </x:c>
      <x:c r="C8755" t="str">
        <x:v>2025-11</x:v>
      </x:c>
      <x:c r="D8755" t="n">
        <x:v>35</x:v>
      </x:c>
      <x:c r="E8755" t="str">
        <x:v>2025-11-30</x:v>
      </x:c>
      <x:c r="F8755" t="str">
        <x:v>2025-12-12</x:v>
      </x:c>
      <x:c r="G8755" t="str">
        <x:v>Pago</x:v>
      </x:c>
    </x:row>
    <x:row r="8756">
      <x:c r="A8756" t="n">
        <x:v>8755</x:v>
      </x:c>
      <x:c r="B8756" t="n">
        <x:v>730</x:v>
      </x:c>
      <x:c r="C8756" t="str">
        <x:v>2025-12</x:v>
      </x:c>
      <x:c r="D8756" t="n">
        <x:v>699</x:v>
      </x:c>
      <x:c r="E8756" t="str">
        <x:v>2025-12-31</x:v>
      </x:c>
      <x:c r="F8756" t="str">
        <x:v>2026-01-09</x:v>
      </x:c>
      <x:c r="G8756" t="str">
        <x:v>Pago</x:v>
      </x:c>
    </x:row>
    <x:row r="8757">
      <x:c r="A8757" t="n">
        <x:v>8756</x:v>
      </x:c>
      <x:c r="B8757" t="n">
        <x:v>730</x:v>
      </x:c>
      <x:c r="C8757" t="str">
        <x:v>2026-01</x:v>
      </x:c>
      <x:c r="D8757" t="n">
        <x:v>99</x:v>
      </x:c>
      <x:c r="E8757" t="str">
        <x:v>2026-01-31</x:v>
      </x:c>
      <x:c r="F8757" t="str">
        <x:v>2026-01-28</x:v>
      </x:c>
      <x:c r="G8757" t="str">
        <x:v>Pago</x:v>
      </x:c>
    </x:row>
    <x:row r="8758">
      <x:c r="A8758" t="n">
        <x:v>8757</x:v>
      </x:c>
      <x:c r="B8758" t="n">
        <x:v>730</x:v>
      </x:c>
      <x:c r="C8758" t="str">
        <x:v>2026-03</x:v>
      </x:c>
      <x:c r="D8758" t="n">
        <x:v>1199</x:v>
      </x:c>
      <x:c r="E8758" t="str">
        <x:v>2026-03-01</x:v>
      </x:c>
      <x:c r="F8758"/>
      <x:c r="G8758" t="str">
        <x:v>Vencido</x:v>
      </x:c>
    </x:row>
    <x:row r="8759">
      <x:c r="A8759" t="n">
        <x:v>8758</x:v>
      </x:c>
      <x:c r="B8759" t="n">
        <x:v>730</x:v>
      </x:c>
      <x:c r="C8759" t="str">
        <x:v>2026-03</x:v>
      </x:c>
      <x:c r="D8759" t="n">
        <x:v>399</x:v>
      </x:c>
      <x:c r="E8759" t="str">
        <x:v>2026-03-31</x:v>
      </x:c>
      <x:c r="F8759" t="str">
        <x:v>2026-04-14</x:v>
      </x:c>
      <x:c r="G8759" t="str">
        <x:v>Pago</x:v>
      </x:c>
    </x:row>
    <x:row r="8760">
      <x:c r="A8760" t="n">
        <x:v>8759</x:v>
      </x:c>
      <x:c r="B8760" t="n">
        <x:v>730</x:v>
      </x:c>
      <x:c r="C8760" t="str">
        <x:v>2026-05</x:v>
      </x:c>
      <x:c r="D8760" t="n">
        <x:v>1199</x:v>
      </x:c>
      <x:c r="E8760" t="str">
        <x:v>2026-05-02</x:v>
      </x:c>
      <x:c r="F8760" t="str">
        <x:v>2026-05-07</x:v>
      </x:c>
      <x:c r="G8760" t="str">
        <x:v>Pago</x:v>
      </x:c>
    </x:row>
    <x:row r="8761">
      <x:c r="A8761" t="n">
        <x:v>8760</x:v>
      </x:c>
      <x:c r="B8761" t="n">
        <x:v>730</x:v>
      </x:c>
      <x:c r="C8761" t="str">
        <x:v>2026-05</x:v>
      </x:c>
      <x:c r="D8761" t="n">
        <x:v>199</x:v>
      </x:c>
      <x:c r="E8761" t="str">
        <x:v>2026-05-30</x:v>
      </x:c>
      <x:c r="F8761" t="str">
        <x:v>2026-06-14</x:v>
      </x:c>
      <x:c r="G8761" t="str">
        <x:v>Pago</x:v>
      </x:c>
    </x:row>
    <x:row r="8762">
      <x:c r="A8762" t="n">
        <x:v>8761</x:v>
      </x:c>
      <x:c r="B8762" t="n">
        <x:v>731</x:v>
      </x:c>
      <x:c r="C8762" t="str">
        <x:v>2025-07</x:v>
      </x:c>
      <x:c r="D8762" t="n">
        <x:v>35</x:v>
      </x:c>
      <x:c r="E8762" t="str">
        <x:v>2025-07-05</x:v>
      </x:c>
      <x:c r="F8762" t="str">
        <x:v>2025-07-14</x:v>
      </x:c>
      <x:c r="G8762" t="str">
        <x:v>Pago</x:v>
      </x:c>
    </x:row>
    <x:row r="8763">
      <x:c r="A8763" t="n">
        <x:v>8762</x:v>
      </x:c>
      <x:c r="B8763" t="n">
        <x:v>731</x:v>
      </x:c>
      <x:c r="C8763" t="str">
        <x:v>2025-08</x:v>
      </x:c>
      <x:c r="D8763" t="n">
        <x:v>99</x:v>
      </x:c>
      <x:c r="E8763" t="str">
        <x:v>2025-08-01</x:v>
      </x:c>
      <x:c r="F8763" t="str">
        <x:v>2025-08-15</x:v>
      </x:c>
      <x:c r="G8763" t="str">
        <x:v>Pago</x:v>
      </x:c>
    </x:row>
    <x:row r="8764">
      <x:c r="A8764" t="n">
        <x:v>8763</x:v>
      </x:c>
      <x:c r="B8764" t="n">
        <x:v>731</x:v>
      </x:c>
      <x:c r="C8764" t="str">
        <x:v>2025-09</x:v>
      </x:c>
      <x:c r="D8764" t="n">
        <x:v>35</x:v>
      </x:c>
      <x:c r="E8764" t="str">
        <x:v>2025-09-03</x:v>
      </x:c>
      <x:c r="F8764" t="str">
        <x:v>2025-08-31</x:v>
      </x:c>
      <x:c r="G8764" t="str">
        <x:v>Pago</x:v>
      </x:c>
    </x:row>
    <x:row r="8765">
      <x:c r="A8765" t="n">
        <x:v>8764</x:v>
      </x:c>
      <x:c r="B8765" t="n">
        <x:v>731</x:v>
      </x:c>
      <x:c r="C8765" t="str">
        <x:v>2025-09</x:v>
      </x:c>
      <x:c r="D8765" t="n">
        <x:v>99</x:v>
      </x:c>
      <x:c r="E8765" t="str">
        <x:v>2025-09-30</x:v>
      </x:c>
      <x:c r="F8765" t="str">
        <x:v>2025-10-15</x:v>
      </x:c>
      <x:c r="G8765" t="str">
        <x:v>Pago</x:v>
      </x:c>
    </x:row>
    <x:row r="8766">
      <x:c r="A8766" t="n">
        <x:v>8765</x:v>
      </x:c>
      <x:c r="B8766" t="n">
        <x:v>731</x:v>
      </x:c>
      <x:c r="C8766" t="str">
        <x:v>2025-10</x:v>
      </x:c>
      <x:c r="D8766" t="n">
        <x:v>699</x:v>
      </x:c>
      <x:c r="E8766" t="str">
        <x:v>2025-10-31</x:v>
      </x:c>
      <x:c r="F8766" t="str">
        <x:v>2025-10-29</x:v>
      </x:c>
      <x:c r="G8766" t="str">
        <x:v>Pago</x:v>
      </x:c>
    </x:row>
    <x:row r="8767">
      <x:c r="A8767" t="n">
        <x:v>8766</x:v>
      </x:c>
      <x:c r="B8767" t="n">
        <x:v>731</x:v>
      </x:c>
      <x:c r="C8767" t="str">
        <x:v>2025-11</x:v>
      </x:c>
      <x:c r="D8767" t="n">
        <x:v>35</x:v>
      </x:c>
      <x:c r="E8767" t="str">
        <x:v>2025-11-29</x:v>
      </x:c>
      <x:c r="F8767"/>
      <x:c r="G8767" t="str">
        <x:v>Vencido</x:v>
      </x:c>
    </x:row>
    <x:row r="8768">
      <x:c r="A8768" t="n">
        <x:v>8767</x:v>
      </x:c>
      <x:c r="B8768" t="n">
        <x:v>731</x:v>
      </x:c>
      <x:c r="C8768" t="str">
        <x:v>2026-01</x:v>
      </x:c>
      <x:c r="D8768" t="n">
        <x:v>699</x:v>
      </x:c>
      <x:c r="E8768" t="str">
        <x:v>2026-01-02</x:v>
      </x:c>
      <x:c r="F8768" t="str">
        <x:v>2026-01-18</x:v>
      </x:c>
      <x:c r="G8768" t="str">
        <x:v>Pago</x:v>
      </x:c>
    </x:row>
    <x:row r="8769">
      <x:c r="A8769" t="n">
        <x:v>8768</x:v>
      </x:c>
      <x:c r="B8769" t="n">
        <x:v>731</x:v>
      </x:c>
      <x:c r="C8769" t="str">
        <x:v>2026-01</x:v>
      </x:c>
      <x:c r="D8769" t="n">
        <x:v>699</x:v>
      </x:c>
      <x:c r="E8769" t="str">
        <x:v>2026-01-30</x:v>
      </x:c>
      <x:c r="F8769" t="str">
        <x:v>2026-02-14</x:v>
      </x:c>
      <x:c r="G8769" t="str">
        <x:v>Pago</x:v>
      </x:c>
    </x:row>
    <x:row r="8770">
      <x:c r="A8770" t="n">
        <x:v>8769</x:v>
      </x:c>
      <x:c r="B8770" t="n">
        <x:v>731</x:v>
      </x:c>
      <x:c r="C8770" t="str">
        <x:v>2026-02</x:v>
      </x:c>
      <x:c r="D8770" t="n">
        <x:v>109</x:v>
      </x:c>
      <x:c r="E8770" t="str">
        <x:v>2026-02-27</x:v>
      </x:c>
      <x:c r="F8770" t="str">
        <x:v>2026-03-08</x:v>
      </x:c>
      <x:c r="G8770" t="str">
        <x:v>Pago</x:v>
      </x:c>
    </x:row>
    <x:row r="8771">
      <x:c r="A8771" t="n">
        <x:v>8770</x:v>
      </x:c>
      <x:c r="B8771" t="n">
        <x:v>731</x:v>
      </x:c>
      <x:c r="C8771" t="str">
        <x:v>2026-03</x:v>
      </x:c>
      <x:c r="D8771" t="n">
        <x:v>99</x:v>
      </x:c>
      <x:c r="E8771" t="str">
        <x:v>2026-03-31</x:v>
      </x:c>
      <x:c r="F8771" t="str">
        <x:v>2026-04-14</x:v>
      </x:c>
      <x:c r="G8771" t="str">
        <x:v>Pago</x:v>
      </x:c>
    </x:row>
    <x:row r="8772">
      <x:c r="A8772" t="n">
        <x:v>8771</x:v>
      </x:c>
      <x:c r="B8772" t="n">
        <x:v>731</x:v>
      </x:c>
      <x:c r="C8772" t="str">
        <x:v>2026-04</x:v>
      </x:c>
      <x:c r="D8772" t="n">
        <x:v>99</x:v>
      </x:c>
      <x:c r="E8772" t="str">
        <x:v>2026-04-29</x:v>
      </x:c>
      <x:c r="F8772" t="str">
        <x:v>2026-05-14</x:v>
      </x:c>
      <x:c r="G8772" t="str">
        <x:v>Pago</x:v>
      </x:c>
    </x:row>
    <x:row r="8773">
      <x:c r="A8773" t="n">
        <x:v>8772</x:v>
      </x:c>
      <x:c r="B8773" t="n">
        <x:v>731</x:v>
      </x:c>
      <x:c r="C8773" t="str">
        <x:v>2026-05</x:v>
      </x:c>
      <x:c r="D8773" t="n">
        <x:v>199</x:v>
      </x:c>
      <x:c r="E8773" t="str">
        <x:v>2026-05-31</x:v>
      </x:c>
      <x:c r="F8773" t="str">
        <x:v>2026-06-14</x:v>
      </x:c>
      <x:c r="G8773" t="str">
        <x:v>Pago</x:v>
      </x:c>
    </x:row>
    <x:row r="8774">
      <x:c r="A8774" t="n">
        <x:v>8773</x:v>
      </x:c>
      <x:c r="B8774" t="n">
        <x:v>732</x:v>
      </x:c>
      <x:c r="C8774" t="str">
        <x:v>2025-07</x:v>
      </x:c>
      <x:c r="D8774" t="n">
        <x:v>1199</x:v>
      </x:c>
      <x:c r="E8774" t="str">
        <x:v>2025-07-03</x:v>
      </x:c>
      <x:c r="F8774" t="str">
        <x:v>2025-07-11</x:v>
      </x:c>
      <x:c r="G8774" t="str">
        <x:v>Pago</x:v>
      </x:c>
    </x:row>
    <x:row r="8775">
      <x:c r="A8775" t="n">
        <x:v>8774</x:v>
      </x:c>
      <x:c r="B8775" t="n">
        <x:v>732</x:v>
      </x:c>
      <x:c r="C8775" t="str">
        <x:v>2025-08</x:v>
      </x:c>
      <x:c r="D8775" t="n">
        <x:v>199</x:v>
      </x:c>
      <x:c r="E8775" t="str">
        <x:v>2025-08-01</x:v>
      </x:c>
      <x:c r="F8775"/>
      <x:c r="G8775" t="str">
        <x:v>Vencido</x:v>
      </x:c>
    </x:row>
    <x:row r="8776">
      <x:c r="A8776" t="n">
        <x:v>8775</x:v>
      </x:c>
      <x:c r="B8776" t="n">
        <x:v>732</x:v>
      </x:c>
      <x:c r="C8776" t="str">
        <x:v>2025-09</x:v>
      </x:c>
      <x:c r="D8776" t="n">
        <x:v>149</x:v>
      </x:c>
      <x:c r="E8776" t="str">
        <x:v>2025-09-02</x:v>
      </x:c>
      <x:c r="F8776"/>
      <x:c r="G8776" t="str">
        <x:v>Vencido</x:v>
      </x:c>
    </x:row>
    <x:row r="8777">
      <x:c r="A8777" t="n">
        <x:v>8776</x:v>
      </x:c>
      <x:c r="B8777" t="n">
        <x:v>732</x:v>
      </x:c>
      <x:c r="C8777" t="str">
        <x:v>2025-09</x:v>
      </x:c>
      <x:c r="D8777" t="n">
        <x:v>109</x:v>
      </x:c>
      <x:c r="E8777" t="str">
        <x:v>2025-09-30</x:v>
      </x:c>
      <x:c r="F8777" t="str">
        <x:v>2025-09-28</x:v>
      </x:c>
      <x:c r="G8777" t="str">
        <x:v>Pago</x:v>
      </x:c>
    </x:row>
    <x:row r="8778">
      <x:c r="A8778" t="n">
        <x:v>8777</x:v>
      </x:c>
      <x:c r="B8778" t="n">
        <x:v>732</x:v>
      </x:c>
      <x:c r="C8778" t="str">
        <x:v>2025-10</x:v>
      </x:c>
      <x:c r="D8778" t="n">
        <x:v>99</x:v>
      </x:c>
      <x:c r="E8778" t="str">
        <x:v>2025-10-30</x:v>
      </x:c>
      <x:c r="F8778"/>
      <x:c r="G8778" t="str">
        <x:v>Vencido</x:v>
      </x:c>
    </x:row>
    <x:row r="8779">
      <x:c r="A8779" t="n">
        <x:v>8778</x:v>
      </x:c>
      <x:c r="B8779" t="n">
        <x:v>732</x:v>
      </x:c>
      <x:c r="C8779" t="str">
        <x:v>2025-12</x:v>
      </x:c>
      <x:c r="D8779" t="n">
        <x:v>399</x:v>
      </x:c>
      <x:c r="E8779" t="str">
        <x:v>2025-12-01</x:v>
      </x:c>
      <x:c r="F8779" t="str">
        <x:v>2025-12-02</x:v>
      </x:c>
      <x:c r="G8779" t="str">
        <x:v>Pago</x:v>
      </x:c>
    </x:row>
    <x:row r="8780">
      <x:c r="A8780" t="n">
        <x:v>8779</x:v>
      </x:c>
      <x:c r="B8780" t="n">
        <x:v>732</x:v>
      </x:c>
      <x:c r="C8780" t="str">
        <x:v>2026-01</x:v>
      </x:c>
      <x:c r="D8780" t="n">
        <x:v>399</x:v>
      </x:c>
      <x:c r="E8780" t="str">
        <x:v>2026-01-02</x:v>
      </x:c>
      <x:c r="F8780" t="str">
        <x:v>2026-01-19</x:v>
      </x:c>
      <x:c r="G8780" t="str">
        <x:v>Pago</x:v>
      </x:c>
    </x:row>
    <x:row r="8781">
      <x:c r="A8781" t="n">
        <x:v>8780</x:v>
      </x:c>
      <x:c r="B8781" t="n">
        <x:v>732</x:v>
      </x:c>
      <x:c r="C8781" t="str">
        <x:v>2026-02</x:v>
      </x:c>
      <x:c r="D8781" t="n">
        <x:v>199</x:v>
      </x:c>
      <x:c r="E8781" t="str">
        <x:v>2026-02-01</x:v>
      </x:c>
      <x:c r="F8781" t="str">
        <x:v>2026-02-03</x:v>
      </x:c>
      <x:c r="G8781" t="str">
        <x:v>Pago</x:v>
      </x:c>
    </x:row>
    <x:row r="8782">
      <x:c r="A8782" t="n">
        <x:v>8781</x:v>
      </x:c>
      <x:c r="B8782" t="n">
        <x:v>732</x:v>
      </x:c>
      <x:c r="C8782" t="str">
        <x:v>2026-03</x:v>
      </x:c>
      <x:c r="D8782" t="n">
        <x:v>109</x:v>
      </x:c>
      <x:c r="E8782" t="str">
        <x:v>2026-03-03</x:v>
      </x:c>
      <x:c r="F8782" t="str">
        <x:v>2026-03-15</x:v>
      </x:c>
      <x:c r="G8782" t="str">
        <x:v>Pago</x:v>
      </x:c>
    </x:row>
    <x:row r="8783">
      <x:c r="A8783" t="n">
        <x:v>8782</x:v>
      </x:c>
      <x:c r="B8783" t="n">
        <x:v>732</x:v>
      </x:c>
      <x:c r="C8783" t="str">
        <x:v>2026-03</x:v>
      </x:c>
      <x:c r="D8783" t="n">
        <x:v>35</x:v>
      </x:c>
      <x:c r="E8783" t="str">
        <x:v>2026-03-30</x:v>
      </x:c>
      <x:c r="F8783" t="str">
        <x:v>2026-04-14</x:v>
      </x:c>
      <x:c r="G8783" t="str">
        <x:v>Pago</x:v>
      </x:c>
    </x:row>
    <x:row r="8784">
      <x:c r="A8784" t="n">
        <x:v>8783</x:v>
      </x:c>
      <x:c r="B8784" t="n">
        <x:v>732</x:v>
      </x:c>
      <x:c r="C8784" t="str">
        <x:v>2026-04</x:v>
      </x:c>
      <x:c r="D8784" t="n">
        <x:v>149</x:v>
      </x:c>
      <x:c r="E8784" t="str">
        <x:v>2026-04-28</x:v>
      </x:c>
      <x:c r="F8784" t="str">
        <x:v>2026-05-16</x:v>
      </x:c>
      <x:c r="G8784" t="str">
        <x:v>Pago</x:v>
      </x:c>
    </x:row>
    <x:row r="8785">
      <x:c r="A8785" t="n">
        <x:v>8784</x:v>
      </x:c>
      <x:c r="B8785" t="n">
        <x:v>732</x:v>
      </x:c>
      <x:c r="C8785" t="str">
        <x:v>2026-05</x:v>
      </x:c>
      <x:c r="D8785" t="n">
        <x:v>149</x:v>
      </x:c>
      <x:c r="E8785" t="str">
        <x:v>2026-05-29</x:v>
      </x:c>
      <x:c r="F8785" t="str">
        <x:v>2026-05-26</x:v>
      </x:c>
      <x:c r="G8785" t="str">
        <x:v>Pago</x:v>
      </x:c>
    </x:row>
    <x:row r="8786">
      <x:c r="A8786" t="n">
        <x:v>8785</x:v>
      </x:c>
      <x:c r="B8786" t="n">
        <x:v>733</x:v>
      </x:c>
      <x:c r="C8786" t="str">
        <x:v>2025-07</x:v>
      </x:c>
      <x:c r="D8786" t="n">
        <x:v>399</x:v>
      </x:c>
      <x:c r="E8786" t="str">
        <x:v>2025-07-03</x:v>
      </x:c>
      <x:c r="F8786" t="str">
        <x:v>2025-07-14</x:v>
      </x:c>
      <x:c r="G8786" t="str">
        <x:v>Pago</x:v>
      </x:c>
    </x:row>
    <x:row r="8787">
      <x:c r="A8787" t="n">
        <x:v>8786</x:v>
      </x:c>
      <x:c r="B8787" t="n">
        <x:v>733</x:v>
      </x:c>
      <x:c r="C8787" t="str">
        <x:v>2025-08</x:v>
      </x:c>
      <x:c r="D8787" t="n">
        <x:v>699</x:v>
      </x:c>
      <x:c r="E8787" t="str">
        <x:v>2025-08-03</x:v>
      </x:c>
      <x:c r="F8787" t="str">
        <x:v>2025-08-10</x:v>
      </x:c>
      <x:c r="G8787" t="str">
        <x:v>Pago</x:v>
      </x:c>
    </x:row>
    <x:row r="8788">
      <x:c r="A8788" t="n">
        <x:v>8787</x:v>
      </x:c>
      <x:c r="B8788" t="n">
        <x:v>733</x:v>
      </x:c>
      <x:c r="C8788" t="str">
        <x:v>2025-09</x:v>
      </x:c>
      <x:c r="D8788" t="n">
        <x:v>99</x:v>
      </x:c>
      <x:c r="E8788" t="str">
        <x:v>2025-09-04</x:v>
      </x:c>
      <x:c r="F8788" t="str">
        <x:v>2025-09-02</x:v>
      </x:c>
      <x:c r="G8788" t="str">
        <x:v>Pago</x:v>
      </x:c>
    </x:row>
    <x:row r="8789">
      <x:c r="A8789" t="n">
        <x:v>8788</x:v>
      </x:c>
      <x:c r="B8789" t="n">
        <x:v>733</x:v>
      </x:c>
      <x:c r="C8789" t="str">
        <x:v>2025-10</x:v>
      </x:c>
      <x:c r="D8789" t="n">
        <x:v>149</x:v>
      </x:c>
      <x:c r="E8789" t="str">
        <x:v>2025-10-01</x:v>
      </x:c>
      <x:c r="F8789" t="str">
        <x:v>2025-09-29</x:v>
      </x:c>
      <x:c r="G8789" t="str">
        <x:v>Pago</x:v>
      </x:c>
    </x:row>
    <x:row r="8790">
      <x:c r="A8790" t="n">
        <x:v>8789</x:v>
      </x:c>
      <x:c r="B8790" t="n">
        <x:v>733</x:v>
      </x:c>
      <x:c r="C8790" t="str">
        <x:v>2025-11</x:v>
      </x:c>
      <x:c r="D8790" t="n">
        <x:v>699</x:v>
      </x:c>
      <x:c r="E8790" t="str">
        <x:v>2025-11-03</x:v>
      </x:c>
      <x:c r="F8790" t="str">
        <x:v>2025-11-11</x:v>
      </x:c>
      <x:c r="G8790" t="str">
        <x:v>Pago</x:v>
      </x:c>
    </x:row>
    <x:row r="8791">
      <x:c r="A8791" t="n">
        <x:v>8790</x:v>
      </x:c>
      <x:c r="B8791" t="n">
        <x:v>733</x:v>
      </x:c>
      <x:c r="C8791" t="str">
        <x:v>2025-11</x:v>
      </x:c>
      <x:c r="D8791" t="n">
        <x:v>699</x:v>
      </x:c>
      <x:c r="E8791" t="str">
        <x:v>2025-11-28</x:v>
      </x:c>
      <x:c r="F8791" t="str">
        <x:v>2025-12-04</x:v>
      </x:c>
      <x:c r="G8791" t="str">
        <x:v>Pago</x:v>
      </x:c>
    </x:row>
    <x:row r="8792">
      <x:c r="A8792" t="n">
        <x:v>8791</x:v>
      </x:c>
      <x:c r="B8792" t="n">
        <x:v>733</x:v>
      </x:c>
      <x:c r="C8792" t="str">
        <x:v>2025-12</x:v>
      </x:c>
      <x:c r="D8792" t="n">
        <x:v>699</x:v>
      </x:c>
      <x:c r="E8792" t="str">
        <x:v>2025-12-29</x:v>
      </x:c>
      <x:c r="F8792" t="str">
        <x:v>2026-01-14</x:v>
      </x:c>
      <x:c r="G8792" t="str">
        <x:v>Pago</x:v>
      </x:c>
    </x:row>
    <x:row r="8793">
      <x:c r="A8793" t="n">
        <x:v>8792</x:v>
      </x:c>
      <x:c r="B8793" t="n">
        <x:v>733</x:v>
      </x:c>
      <x:c r="C8793" t="str">
        <x:v>2026-01</x:v>
      </x:c>
      <x:c r="D8793" t="n">
        <x:v>99</x:v>
      </x:c>
      <x:c r="E8793" t="str">
        <x:v>2026-01-30</x:v>
      </x:c>
      <x:c r="F8793" t="str">
        <x:v>2026-02-06</x:v>
      </x:c>
      <x:c r="G8793" t="str">
        <x:v>Pago</x:v>
      </x:c>
    </x:row>
    <x:row r="8794">
      <x:c r="A8794" t="n">
        <x:v>8793</x:v>
      </x:c>
      <x:c r="B8794" t="n">
        <x:v>733</x:v>
      </x:c>
      <x:c r="C8794" t="str">
        <x:v>2026-03</x:v>
      </x:c>
      <x:c r="D8794" t="n">
        <x:v>1199</x:v>
      </x:c>
      <x:c r="E8794" t="str">
        <x:v>2026-03-03</x:v>
      </x:c>
      <x:c r="F8794" t="str">
        <x:v>2026-03-18</x:v>
      </x:c>
      <x:c r="G8794" t="str">
        <x:v>Pago</x:v>
      </x:c>
    </x:row>
    <x:row r="8795">
      <x:c r="A8795" t="n">
        <x:v>8794</x:v>
      </x:c>
      <x:c r="B8795" t="n">
        <x:v>733</x:v>
      </x:c>
      <x:c r="C8795" t="str">
        <x:v>2026-03</x:v>
      </x:c>
      <x:c r="D8795" t="n">
        <x:v>149</x:v>
      </x:c>
      <x:c r="E8795" t="str">
        <x:v>2026-03-28</x:v>
      </x:c>
      <x:c r="F8795"/>
      <x:c r="G8795" t="str">
        <x:v>Vencido</x:v>
      </x:c>
    </x:row>
    <x:row r="8796">
      <x:c r="A8796" t="n">
        <x:v>8795</x:v>
      </x:c>
      <x:c r="B8796" t="n">
        <x:v>733</x:v>
      </x:c>
      <x:c r="C8796" t="str">
        <x:v>2026-05</x:v>
      </x:c>
      <x:c r="D8796" t="n">
        <x:v>109</x:v>
      </x:c>
      <x:c r="E8796" t="str">
        <x:v>2026-05-02</x:v>
      </x:c>
      <x:c r="F8796" t="str">
        <x:v>2026-05-11</x:v>
      </x:c>
      <x:c r="G8796" t="str">
        <x:v>Pago</x:v>
      </x:c>
    </x:row>
    <x:row r="8797">
      <x:c r="A8797" t="n">
        <x:v>8796</x:v>
      </x:c>
      <x:c r="B8797" t="n">
        <x:v>733</x:v>
      </x:c>
      <x:c r="C8797" t="str">
        <x:v>2026-05</x:v>
      </x:c>
      <x:c r="D8797" t="n">
        <x:v>699</x:v>
      </x:c>
      <x:c r="E8797" t="str">
        <x:v>2026-05-28</x:v>
      </x:c>
      <x:c r="F8797" t="str">
        <x:v>2026-05-25</x:v>
      </x:c>
      <x:c r="G8797" t="str">
        <x:v>Pago</x:v>
      </x:c>
    </x:row>
    <x:row r="8798">
      <x:c r="A8798" t="n">
        <x:v>8797</x:v>
      </x:c>
      <x:c r="B8798" t="n">
        <x:v>734</x:v>
      </x:c>
      <x:c r="C8798" t="str">
        <x:v>2025-07</x:v>
      </x:c>
      <x:c r="D8798" t="n">
        <x:v>109</x:v>
      </x:c>
      <x:c r="E8798" t="str">
        <x:v>2025-07-05</x:v>
      </x:c>
      <x:c r="F8798" t="str">
        <x:v>2025-07-08</x:v>
      </x:c>
      <x:c r="G8798" t="str">
        <x:v>Pago</x:v>
      </x:c>
    </x:row>
    <x:row r="8799">
      <x:c r="A8799" t="n">
        <x:v>8798</x:v>
      </x:c>
      <x:c r="B8799" t="n">
        <x:v>734</x:v>
      </x:c>
      <x:c r="C8799" t="str">
        <x:v>2025-08</x:v>
      </x:c>
      <x:c r="D8799" t="n">
        <x:v>99</x:v>
      </x:c>
      <x:c r="E8799" t="str">
        <x:v>2025-08-03</x:v>
      </x:c>
      <x:c r="F8799" t="str">
        <x:v>2025-08-04</x:v>
      </x:c>
      <x:c r="G8799" t="str">
        <x:v>Pago</x:v>
      </x:c>
    </x:row>
    <x:row r="8800">
      <x:c r="A8800" t="n">
        <x:v>8799</x:v>
      </x:c>
      <x:c r="B8800" t="n">
        <x:v>734</x:v>
      </x:c>
      <x:c r="C8800" t="str">
        <x:v>2025-09</x:v>
      </x:c>
      <x:c r="D8800" t="n">
        <x:v>199</x:v>
      </x:c>
      <x:c r="E8800" t="str">
        <x:v>2025-09-01</x:v>
      </x:c>
      <x:c r="F8800" t="str">
        <x:v>2025-08-30</x:v>
      </x:c>
      <x:c r="G8800" t="str">
        <x:v>Pago</x:v>
      </x:c>
    </x:row>
    <x:row r="8801">
      <x:c r="A8801" t="n">
        <x:v>8800</x:v>
      </x:c>
      <x:c r="B8801" t="n">
        <x:v>734</x:v>
      </x:c>
      <x:c r="C8801" t="str">
        <x:v>2025-10</x:v>
      </x:c>
      <x:c r="D8801" t="n">
        <x:v>399</x:v>
      </x:c>
      <x:c r="E8801" t="str">
        <x:v>2025-10-02</x:v>
      </x:c>
      <x:c r="F8801"/>
      <x:c r="G8801" t="str">
        <x:v>Vencido</x:v>
      </x:c>
    </x:row>
    <x:row r="8802">
      <x:c r="A8802" t="n">
        <x:v>8801</x:v>
      </x:c>
      <x:c r="B8802" t="n">
        <x:v>734</x:v>
      </x:c>
      <x:c r="C8802" t="str">
        <x:v>2025-11</x:v>
      </x:c>
      <x:c r="D8802" t="n">
        <x:v>399</x:v>
      </x:c>
      <x:c r="E8802" t="str">
        <x:v>2025-11-03</x:v>
      </x:c>
      <x:c r="F8802" t="str">
        <x:v>2025-11-12</x:v>
      </x:c>
      <x:c r="G8802" t="str">
        <x:v>Pago</x:v>
      </x:c>
    </x:row>
    <x:row r="8803">
      <x:c r="A8803" t="n">
        <x:v>8802</x:v>
      </x:c>
      <x:c r="B8803" t="n">
        <x:v>734</x:v>
      </x:c>
      <x:c r="C8803" t="str">
        <x:v>2025-12</x:v>
      </x:c>
      <x:c r="D8803" t="n">
        <x:v>149</x:v>
      </x:c>
      <x:c r="E8803" t="str">
        <x:v>2025-12-03</x:v>
      </x:c>
      <x:c r="F8803"/>
      <x:c r="G8803" t="str">
        <x:v>Vencido</x:v>
      </x:c>
    </x:row>
    <x:row r="8804">
      <x:c r="A8804" t="n">
        <x:v>8803</x:v>
      </x:c>
      <x:c r="B8804" t="n">
        <x:v>734</x:v>
      </x:c>
      <x:c r="C8804" t="str">
        <x:v>2025-12</x:v>
      </x:c>
      <x:c r="D8804" t="n">
        <x:v>399</x:v>
      </x:c>
      <x:c r="E8804" t="str">
        <x:v>2025-12-30</x:v>
      </x:c>
      <x:c r="F8804" t="str">
        <x:v>2026-01-14</x:v>
      </x:c>
      <x:c r="G8804" t="str">
        <x:v>Pago</x:v>
      </x:c>
    </x:row>
    <x:row r="8805">
      <x:c r="A8805" t="n">
        <x:v>8804</x:v>
      </x:c>
      <x:c r="B8805" t="n">
        <x:v>734</x:v>
      </x:c>
      <x:c r="C8805" t="str">
        <x:v>2026-01</x:v>
      </x:c>
      <x:c r="D8805" t="n">
        <x:v>699</x:v>
      </x:c>
      <x:c r="E8805" t="str">
        <x:v>2026-01-27</x:v>
      </x:c>
      <x:c r="F8805" t="str">
        <x:v>2026-02-14</x:v>
      </x:c>
      <x:c r="G8805" t="str">
        <x:v>Pago</x:v>
      </x:c>
    </x:row>
    <x:row r="8806">
      <x:c r="A8806" t="n">
        <x:v>8805</x:v>
      </x:c>
      <x:c r="B8806" t="n">
        <x:v>734</x:v>
      </x:c>
      <x:c r="C8806" t="str">
        <x:v>2026-02</x:v>
      </x:c>
      <x:c r="D8806" t="n">
        <x:v>99</x:v>
      </x:c>
      <x:c r="E8806" t="str">
        <x:v>2026-02-28</x:v>
      </x:c>
      <x:c r="F8806" t="str">
        <x:v>2026-03-13</x:v>
      </x:c>
      <x:c r="G8806" t="str">
        <x:v>Pago</x:v>
      </x:c>
    </x:row>
    <x:row r="8807">
      <x:c r="A8807" t="n">
        <x:v>8806</x:v>
      </x:c>
      <x:c r="B8807" t="n">
        <x:v>734</x:v>
      </x:c>
      <x:c r="C8807" t="str">
        <x:v>2026-04</x:v>
      </x:c>
      <x:c r="D8807" t="n">
        <x:v>99</x:v>
      </x:c>
      <x:c r="E8807" t="str">
        <x:v>2026-04-01</x:v>
      </x:c>
      <x:c r="F8807" t="str">
        <x:v>2026-04-06</x:v>
      </x:c>
      <x:c r="G8807" t="str">
        <x:v>Pago</x:v>
      </x:c>
    </x:row>
    <x:row r="8808">
      <x:c r="A8808" t="n">
        <x:v>8807</x:v>
      </x:c>
      <x:c r="B8808" t="n">
        <x:v>734</x:v>
      </x:c>
      <x:c r="C8808" t="str">
        <x:v>2026-04</x:v>
      </x:c>
      <x:c r="D8808" t="n">
        <x:v>1199</x:v>
      </x:c>
      <x:c r="E8808" t="str">
        <x:v>2026-04-28</x:v>
      </x:c>
      <x:c r="F8808" t="str">
        <x:v>2026-05-10</x:v>
      </x:c>
      <x:c r="G8808" t="str">
        <x:v>Pago</x:v>
      </x:c>
    </x:row>
    <x:row r="8809">
      <x:c r="A8809" t="n">
        <x:v>8808</x:v>
      </x:c>
      <x:c r="B8809" t="n">
        <x:v>734</x:v>
      </x:c>
      <x:c r="C8809" t="str">
        <x:v>2026-05</x:v>
      </x:c>
      <x:c r="D8809" t="n">
        <x:v>99</x:v>
      </x:c>
      <x:c r="E8809" t="str">
        <x:v>2026-05-29</x:v>
      </x:c>
      <x:c r="F8809" t="str">
        <x:v>2026-05-31</x:v>
      </x:c>
      <x:c r="G8809" t="str">
        <x:v>Pago</x:v>
      </x:c>
    </x:row>
    <x:row r="8810">
      <x:c r="A8810" t="n">
        <x:v>8809</x:v>
      </x:c>
      <x:c r="B8810" t="n">
        <x:v>735</x:v>
      </x:c>
      <x:c r="C8810" t="str">
        <x:v>2025-07</x:v>
      </x:c>
      <x:c r="D8810" t="n">
        <x:v>1199</x:v>
      </x:c>
      <x:c r="E8810" t="str">
        <x:v>2025-07-03</x:v>
      </x:c>
      <x:c r="F8810" t="str">
        <x:v>2025-07-04</x:v>
      </x:c>
      <x:c r="G8810" t="str">
        <x:v>Pago</x:v>
      </x:c>
    </x:row>
    <x:row r="8811">
      <x:c r="A8811" t="n">
        <x:v>8810</x:v>
      </x:c>
      <x:c r="B8811" t="n">
        <x:v>735</x:v>
      </x:c>
      <x:c r="C8811" t="str">
        <x:v>2025-08</x:v>
      </x:c>
      <x:c r="D8811" t="n">
        <x:v>35</x:v>
      </x:c>
      <x:c r="E8811" t="str">
        <x:v>2025-08-03</x:v>
      </x:c>
      <x:c r="F8811"/>
      <x:c r="G8811" t="str">
        <x:v>Vencido</x:v>
      </x:c>
    </x:row>
    <x:row r="8812">
      <x:c r="A8812" t="n">
        <x:v>8811</x:v>
      </x:c>
      <x:c r="B8812" t="n">
        <x:v>735</x:v>
      </x:c>
      <x:c r="C8812" t="str">
        <x:v>2025-09</x:v>
      </x:c>
      <x:c r="D8812" t="n">
        <x:v>109</x:v>
      </x:c>
      <x:c r="E8812" t="str">
        <x:v>2025-09-02</x:v>
      </x:c>
      <x:c r="F8812" t="str">
        <x:v>2025-09-02</x:v>
      </x:c>
      <x:c r="G8812" t="str">
        <x:v>Pago</x:v>
      </x:c>
    </x:row>
    <x:row r="8813">
      <x:c r="A8813" t="n">
        <x:v>8812</x:v>
      </x:c>
      <x:c r="B8813" t="n">
        <x:v>735</x:v>
      </x:c>
      <x:c r="C8813" t="str">
        <x:v>2025-10</x:v>
      </x:c>
      <x:c r="D8813" t="n">
        <x:v>199</x:v>
      </x:c>
      <x:c r="E8813" t="str">
        <x:v>2025-10-02</x:v>
      </x:c>
      <x:c r="F8813" t="str">
        <x:v>2025-10-16</x:v>
      </x:c>
      <x:c r="G8813" t="str">
        <x:v>Pago</x:v>
      </x:c>
    </x:row>
    <x:row r="8814">
      <x:c r="A8814" t="n">
        <x:v>8813</x:v>
      </x:c>
      <x:c r="B8814" t="n">
        <x:v>735</x:v>
      </x:c>
      <x:c r="C8814" t="str">
        <x:v>2025-11</x:v>
      </x:c>
      <x:c r="D8814" t="n">
        <x:v>99</x:v>
      </x:c>
      <x:c r="E8814" t="str">
        <x:v>2025-11-01</x:v>
      </x:c>
      <x:c r="F8814" t="str">
        <x:v>2025-11-02</x:v>
      </x:c>
      <x:c r="G8814" t="str">
        <x:v>Pago</x:v>
      </x:c>
    </x:row>
    <x:row r="8815">
      <x:c r="A8815" t="n">
        <x:v>8814</x:v>
      </x:c>
      <x:c r="B8815" t="n">
        <x:v>735</x:v>
      </x:c>
      <x:c r="C8815" t="str">
        <x:v>2025-11</x:v>
      </x:c>
      <x:c r="D8815" t="n">
        <x:v>35</x:v>
      </x:c>
      <x:c r="E8815" t="str">
        <x:v>2025-11-30</x:v>
      </x:c>
      <x:c r="F8815"/>
      <x:c r="G8815" t="str">
        <x:v>Vencido</x:v>
      </x:c>
    </x:row>
    <x:row r="8816">
      <x:c r="A8816" t="n">
        <x:v>8815</x:v>
      </x:c>
      <x:c r="B8816" t="n">
        <x:v>735</x:v>
      </x:c>
      <x:c r="C8816" t="str">
        <x:v>2025-12</x:v>
      </x:c>
      <x:c r="D8816" t="n">
        <x:v>1199</x:v>
      </x:c>
      <x:c r="E8816" t="str">
        <x:v>2025-12-28</x:v>
      </x:c>
      <x:c r="F8816" t="str">
        <x:v>2026-01-15</x:v>
      </x:c>
      <x:c r="G8816" t="str">
        <x:v>Pago</x:v>
      </x:c>
    </x:row>
    <x:row r="8817">
      <x:c r="A8817" t="n">
        <x:v>8816</x:v>
      </x:c>
      <x:c r="B8817" t="n">
        <x:v>735</x:v>
      </x:c>
      <x:c r="C8817" t="str">
        <x:v>2026-01</x:v>
      </x:c>
      <x:c r="D8817" t="n">
        <x:v>199</x:v>
      </x:c>
      <x:c r="E8817" t="str">
        <x:v>2026-01-28</x:v>
      </x:c>
      <x:c r="F8817" t="str">
        <x:v>2026-01-28</x:v>
      </x:c>
      <x:c r="G8817" t="str">
        <x:v>Pago</x:v>
      </x:c>
    </x:row>
    <x:row r="8818">
      <x:c r="A8818" t="n">
        <x:v>8817</x:v>
      </x:c>
      <x:c r="B8818" t="n">
        <x:v>735</x:v>
      </x:c>
      <x:c r="C8818" t="str">
        <x:v>2026-02</x:v>
      </x:c>
      <x:c r="D8818" t="n">
        <x:v>149</x:v>
      </x:c>
      <x:c r="E8818" t="str">
        <x:v>2026-02-26</x:v>
      </x:c>
      <x:c r="F8818" t="str">
        <x:v>2026-03-06</x:v>
      </x:c>
      <x:c r="G8818" t="str">
        <x:v>Pago</x:v>
      </x:c>
    </x:row>
    <x:row r="8819">
      <x:c r="A8819" t="n">
        <x:v>8818</x:v>
      </x:c>
      <x:c r="B8819" t="n">
        <x:v>735</x:v>
      </x:c>
      <x:c r="C8819" t="str">
        <x:v>2026-03</x:v>
      </x:c>
      <x:c r="D8819" t="n">
        <x:v>99</x:v>
      </x:c>
      <x:c r="E8819" t="str">
        <x:v>2026-03-29</x:v>
      </x:c>
      <x:c r="F8819" t="str">
        <x:v>2026-04-02</x:v>
      </x:c>
      <x:c r="G8819" t="str">
        <x:v>Pago</x:v>
      </x:c>
    </x:row>
    <x:row r="8820">
      <x:c r="A8820" t="n">
        <x:v>8819</x:v>
      </x:c>
      <x:c r="B8820" t="n">
        <x:v>735</x:v>
      </x:c>
      <x:c r="C8820" t="str">
        <x:v>2026-04</x:v>
      </x:c>
      <x:c r="D8820" t="n">
        <x:v>99</x:v>
      </x:c>
      <x:c r="E8820" t="str">
        <x:v>2026-04-27</x:v>
      </x:c>
      <x:c r="F8820" t="str">
        <x:v>2026-05-11</x:v>
      </x:c>
      <x:c r="G8820" t="str">
        <x:v>Pago</x:v>
      </x:c>
    </x:row>
    <x:row r="8821">
      <x:c r="A8821" t="n">
        <x:v>8820</x:v>
      </x:c>
      <x:c r="B8821" t="n">
        <x:v>735</x:v>
      </x:c>
      <x:c r="C8821" t="str">
        <x:v>2026-06</x:v>
      </x:c>
      <x:c r="D8821" t="n">
        <x:v>149</x:v>
      </x:c>
      <x:c r="E8821" t="str">
        <x:v>2026-06-01</x:v>
      </x:c>
      <x:c r="F8821" t="str">
        <x:v>2026-05-30</x:v>
      </x:c>
      <x:c r="G8821" t="str">
        <x:v>Pago</x:v>
      </x:c>
    </x:row>
    <x:row r="8822">
      <x:c r="A8822" t="n">
        <x:v>8821</x:v>
      </x:c>
      <x:c r="B8822" t="n">
        <x:v>736</x:v>
      </x:c>
      <x:c r="C8822" t="str">
        <x:v>2025-07</x:v>
      </x:c>
      <x:c r="D8822" t="n">
        <x:v>699</x:v>
      </x:c>
      <x:c r="E8822" t="str">
        <x:v>2025-07-03</x:v>
      </x:c>
      <x:c r="F8822" t="str">
        <x:v>2025-07-13</x:v>
      </x:c>
      <x:c r="G8822" t="str">
        <x:v>Pago</x:v>
      </x:c>
    </x:row>
    <x:row r="8823">
      <x:c r="A8823" t="n">
        <x:v>8822</x:v>
      </x:c>
      <x:c r="B8823" t="n">
        <x:v>736</x:v>
      </x:c>
      <x:c r="C8823" t="str">
        <x:v>2025-08</x:v>
      </x:c>
      <x:c r="D8823" t="n">
        <x:v>109</x:v>
      </x:c>
      <x:c r="E8823" t="str">
        <x:v>2025-08-01</x:v>
      </x:c>
      <x:c r="F8823" t="str">
        <x:v>2025-08-07</x:v>
      </x:c>
      <x:c r="G8823" t="str">
        <x:v>Pago</x:v>
      </x:c>
    </x:row>
    <x:row r="8824">
      <x:c r="A8824" t="n">
        <x:v>8823</x:v>
      </x:c>
      <x:c r="B8824" t="n">
        <x:v>736</x:v>
      </x:c>
      <x:c r="C8824" t="str">
        <x:v>2025-08</x:v>
      </x:c>
      <x:c r="D8824" t="n">
        <x:v>1199</x:v>
      </x:c>
      <x:c r="E8824" t="str">
        <x:v>2025-08-31</x:v>
      </x:c>
      <x:c r="F8824" t="str">
        <x:v>2025-09-14</x:v>
      </x:c>
      <x:c r="G8824" t="str">
        <x:v>Pago</x:v>
      </x:c>
    </x:row>
    <x:row r="8825">
      <x:c r="A8825" t="n">
        <x:v>8824</x:v>
      </x:c>
      <x:c r="B8825" t="n">
        <x:v>736</x:v>
      </x:c>
      <x:c r="C8825" t="str">
        <x:v>2025-10</x:v>
      </x:c>
      <x:c r="D8825" t="n">
        <x:v>399</x:v>
      </x:c>
      <x:c r="E8825" t="str">
        <x:v>2025-10-03</x:v>
      </x:c>
      <x:c r="F8825" t="str">
        <x:v>2025-10-14</x:v>
      </x:c>
      <x:c r="G8825" t="str">
        <x:v>Pago</x:v>
      </x:c>
    </x:row>
    <x:row r="8826">
      <x:c r="A8826" t="n">
        <x:v>8825</x:v>
      </x:c>
      <x:c r="B8826" t="n">
        <x:v>736</x:v>
      </x:c>
      <x:c r="C8826" t="str">
        <x:v>2025-10</x:v>
      </x:c>
      <x:c r="D8826" t="n">
        <x:v>1199</x:v>
      </x:c>
      <x:c r="E8826" t="str">
        <x:v>2025-10-31</x:v>
      </x:c>
      <x:c r="F8826" t="str">
        <x:v>2025-11-18</x:v>
      </x:c>
      <x:c r="G8826" t="str">
        <x:v>Pago</x:v>
      </x:c>
    </x:row>
    <x:row r="8827">
      <x:c r="A8827" t="n">
        <x:v>8826</x:v>
      </x:c>
      <x:c r="B8827" t="n">
        <x:v>736</x:v>
      </x:c>
      <x:c r="C8827" t="str">
        <x:v>2025-12</x:v>
      </x:c>
      <x:c r="D8827" t="n">
        <x:v>35</x:v>
      </x:c>
      <x:c r="E8827" t="str">
        <x:v>2025-12-02</x:v>
      </x:c>
      <x:c r="F8827" t="str">
        <x:v>2025-12-04</x:v>
      </x:c>
      <x:c r="G8827" t="str">
        <x:v>Pago</x:v>
      </x:c>
    </x:row>
    <x:row r="8828">
      <x:c r="A8828" t="n">
        <x:v>8827</x:v>
      </x:c>
      <x:c r="B8828" t="n">
        <x:v>736</x:v>
      </x:c>
      <x:c r="C8828" t="str">
        <x:v>2026-01</x:v>
      </x:c>
      <x:c r="D8828" t="n">
        <x:v>109</x:v>
      </x:c>
      <x:c r="E8828" t="str">
        <x:v>2026-01-02</x:v>
      </x:c>
      <x:c r="F8828" t="str">
        <x:v>2025-12-31</x:v>
      </x:c>
      <x:c r="G8828" t="str">
        <x:v>Pago</x:v>
      </x:c>
    </x:row>
    <x:row r="8829">
      <x:c r="A8829" t="n">
        <x:v>8828</x:v>
      </x:c>
      <x:c r="B8829" t="n">
        <x:v>736</x:v>
      </x:c>
      <x:c r="C8829" t="str">
        <x:v>2026-01</x:v>
      </x:c>
      <x:c r="D8829" t="n">
        <x:v>99</x:v>
      </x:c>
      <x:c r="E8829" t="str">
        <x:v>2026-01-28</x:v>
      </x:c>
      <x:c r="F8829" t="str">
        <x:v>2026-01-26</x:v>
      </x:c>
      <x:c r="G8829" t="str">
        <x:v>Pago</x:v>
      </x:c>
    </x:row>
    <x:row r="8830">
      <x:c r="A8830" t="n">
        <x:v>8829</x:v>
      </x:c>
      <x:c r="B8830" t="n">
        <x:v>736</x:v>
      </x:c>
      <x:c r="C8830" t="str">
        <x:v>2026-02</x:v>
      </x:c>
      <x:c r="D8830" t="n">
        <x:v>99</x:v>
      </x:c>
      <x:c r="E8830" t="str">
        <x:v>2026-02-27</x:v>
      </x:c>
      <x:c r="F8830" t="str">
        <x:v>2026-03-13</x:v>
      </x:c>
      <x:c r="G8830" t="str">
        <x:v>Pago</x:v>
      </x:c>
    </x:row>
    <x:row r="8831">
      <x:c r="A8831" t="n">
        <x:v>8830</x:v>
      </x:c>
      <x:c r="B8831" t="n">
        <x:v>736</x:v>
      </x:c>
      <x:c r="C8831" t="str">
        <x:v>2026-04</x:v>
      </x:c>
      <x:c r="D8831" t="n">
        <x:v>1199</x:v>
      </x:c>
      <x:c r="E8831" t="str">
        <x:v>2026-04-02</x:v>
      </x:c>
      <x:c r="F8831" t="str">
        <x:v>2026-04-14</x:v>
      </x:c>
      <x:c r="G8831" t="str">
        <x:v>Pago</x:v>
      </x:c>
    </x:row>
    <x:row r="8832">
      <x:c r="A8832" t="n">
        <x:v>8831</x:v>
      </x:c>
      <x:c r="B8832" t="n">
        <x:v>736</x:v>
      </x:c>
      <x:c r="C8832" t="str">
        <x:v>2026-04</x:v>
      </x:c>
      <x:c r="D8832" t="n">
        <x:v>35</x:v>
      </x:c>
      <x:c r="E8832" t="str">
        <x:v>2026-04-27</x:v>
      </x:c>
      <x:c r="F8832" t="str">
        <x:v>2026-05-10</x:v>
      </x:c>
      <x:c r="G8832" t="str">
        <x:v>Pago</x:v>
      </x:c>
    </x:row>
    <x:row r="8833">
      <x:c r="A8833" t="n">
        <x:v>8832</x:v>
      </x:c>
      <x:c r="B8833" t="n">
        <x:v>736</x:v>
      </x:c>
      <x:c r="C8833" t="str">
        <x:v>2026-05</x:v>
      </x:c>
      <x:c r="D8833" t="n">
        <x:v>149</x:v>
      </x:c>
      <x:c r="E8833" t="str">
        <x:v>2026-05-31</x:v>
      </x:c>
      <x:c r="F8833" t="str">
        <x:v>2026-05-29</x:v>
      </x:c>
      <x:c r="G8833" t="str">
        <x:v>Pago</x:v>
      </x:c>
    </x:row>
    <x:row r="8834">
      <x:c r="A8834" t="n">
        <x:v>8833</x:v>
      </x:c>
      <x:c r="B8834" t="n">
        <x:v>737</x:v>
      </x:c>
      <x:c r="C8834" t="str">
        <x:v>2025-07</x:v>
      </x:c>
      <x:c r="D8834" t="n">
        <x:v>199</x:v>
      </x:c>
      <x:c r="E8834" t="str">
        <x:v>2025-07-06</x:v>
      </x:c>
      <x:c r="F8834" t="str">
        <x:v>2025-07-21</x:v>
      </x:c>
      <x:c r="G8834" t="str">
        <x:v>Pago</x:v>
      </x:c>
    </x:row>
    <x:row r="8835">
      <x:c r="A8835" t="n">
        <x:v>8834</x:v>
      </x:c>
      <x:c r="B8835" t="n">
        <x:v>737</x:v>
      </x:c>
      <x:c r="C8835" t="str">
        <x:v>2025-07</x:v>
      </x:c>
      <x:c r="D8835" t="n">
        <x:v>199</x:v>
      </x:c>
      <x:c r="E8835" t="str">
        <x:v>2025-07-31</x:v>
      </x:c>
      <x:c r="F8835" t="str">
        <x:v>2025-08-16</x:v>
      </x:c>
      <x:c r="G8835" t="str">
        <x:v>Pago</x:v>
      </x:c>
    </x:row>
    <x:row r="8836">
      <x:c r="A8836" t="n">
        <x:v>8835</x:v>
      </x:c>
      <x:c r="B8836" t="n">
        <x:v>737</x:v>
      </x:c>
      <x:c r="C8836" t="str">
        <x:v>2025-09</x:v>
      </x:c>
      <x:c r="D8836" t="n">
        <x:v>699</x:v>
      </x:c>
      <x:c r="E8836" t="str">
        <x:v>2025-09-02</x:v>
      </x:c>
      <x:c r="F8836" t="str">
        <x:v>2025-09-12</x:v>
      </x:c>
      <x:c r="G8836" t="str">
        <x:v>Pago</x:v>
      </x:c>
    </x:row>
    <x:row r="8837">
      <x:c r="A8837" t="n">
        <x:v>8836</x:v>
      </x:c>
      <x:c r="B8837" t="n">
        <x:v>737</x:v>
      </x:c>
      <x:c r="C8837" t="str">
        <x:v>2025-09</x:v>
      </x:c>
      <x:c r="D8837" t="n">
        <x:v>149</x:v>
      </x:c>
      <x:c r="E8837" t="str">
        <x:v>2025-09-29</x:v>
      </x:c>
      <x:c r="F8837" t="str">
        <x:v>2025-10-10</x:v>
      </x:c>
      <x:c r="G8837" t="str">
        <x:v>Pago</x:v>
      </x:c>
    </x:row>
    <x:row r="8838">
      <x:c r="A8838" t="n">
        <x:v>8837</x:v>
      </x:c>
      <x:c r="B8838" t="n">
        <x:v>737</x:v>
      </x:c>
      <x:c r="C8838" t="str">
        <x:v>2025-10</x:v>
      </x:c>
      <x:c r="D8838" t="n">
        <x:v>399</x:v>
      </x:c>
      <x:c r="E8838" t="str">
        <x:v>2025-10-30</x:v>
      </x:c>
      <x:c r="F8838" t="str">
        <x:v>2025-11-14</x:v>
      </x:c>
      <x:c r="G8838" t="str">
        <x:v>Pago</x:v>
      </x:c>
    </x:row>
    <x:row r="8839">
      <x:c r="A8839" t="n">
        <x:v>8838</x:v>
      </x:c>
      <x:c r="B8839" t="n">
        <x:v>737</x:v>
      </x:c>
      <x:c r="C8839" t="str">
        <x:v>2025-11</x:v>
      </x:c>
      <x:c r="D8839" t="n">
        <x:v>109</x:v>
      </x:c>
      <x:c r="E8839" t="str">
        <x:v>2025-11-28</x:v>
      </x:c>
      <x:c r="F8839"/>
      <x:c r="G8839" t="str">
        <x:v>Vencido</x:v>
      </x:c>
    </x:row>
    <x:row r="8840">
      <x:c r="A8840" t="n">
        <x:v>8839</x:v>
      </x:c>
      <x:c r="B8840" t="n">
        <x:v>737</x:v>
      </x:c>
      <x:c r="C8840" t="str">
        <x:v>2025-12</x:v>
      </x:c>
      <x:c r="D8840" t="n">
        <x:v>109</x:v>
      </x:c>
      <x:c r="E8840" t="str">
        <x:v>2025-12-30</x:v>
      </x:c>
      <x:c r="F8840" t="str">
        <x:v>2025-12-27</x:v>
      </x:c>
      <x:c r="G8840" t="str">
        <x:v>Pago</x:v>
      </x:c>
    </x:row>
    <x:row r="8841">
      <x:c r="A8841" t="n">
        <x:v>8840</x:v>
      </x:c>
      <x:c r="B8841" t="n">
        <x:v>737</x:v>
      </x:c>
      <x:c r="C8841" t="str">
        <x:v>2026-01</x:v>
      </x:c>
      <x:c r="D8841" t="n">
        <x:v>35</x:v>
      </x:c>
      <x:c r="E8841" t="str">
        <x:v>2026-01-30</x:v>
      </x:c>
      <x:c r="F8841" t="str">
        <x:v>2026-02-04</x:v>
      </x:c>
      <x:c r="G8841" t="str">
        <x:v>Pago</x:v>
      </x:c>
    </x:row>
    <x:row r="8842">
      <x:c r="A8842" t="n">
        <x:v>8841</x:v>
      </x:c>
      <x:c r="B8842" t="n">
        <x:v>737</x:v>
      </x:c>
      <x:c r="C8842" t="str">
        <x:v>2026-02</x:v>
      </x:c>
      <x:c r="D8842" t="n">
        <x:v>399</x:v>
      </x:c>
      <x:c r="E8842" t="str">
        <x:v>2026-02-26</x:v>
      </x:c>
      <x:c r="F8842"/>
      <x:c r="G8842" t="str">
        <x:v>Vencido</x:v>
      </x:c>
    </x:row>
    <x:row r="8843">
      <x:c r="A8843" t="n">
        <x:v>8842</x:v>
      </x:c>
      <x:c r="B8843" t="n">
        <x:v>737</x:v>
      </x:c>
      <x:c r="C8843" t="str">
        <x:v>2026-03</x:v>
      </x:c>
      <x:c r="D8843" t="n">
        <x:v>399</x:v>
      </x:c>
      <x:c r="E8843" t="str">
        <x:v>2026-03-28</x:v>
      </x:c>
      <x:c r="F8843" t="str">
        <x:v>2026-04-13</x:v>
      </x:c>
      <x:c r="G8843" t="str">
        <x:v>Pago</x:v>
      </x:c>
    </x:row>
    <x:row r="8844">
      <x:c r="A8844" t="n">
        <x:v>8843</x:v>
      </x:c>
      <x:c r="B8844" t="n">
        <x:v>737</x:v>
      </x:c>
      <x:c r="C8844" t="str">
        <x:v>2026-04</x:v>
      </x:c>
      <x:c r="D8844" t="n">
        <x:v>35</x:v>
      </x:c>
      <x:c r="E8844" t="str">
        <x:v>2026-04-29</x:v>
      </x:c>
      <x:c r="F8844" t="str">
        <x:v>2026-05-03</x:v>
      </x:c>
      <x:c r="G8844" t="str">
        <x:v>Pago</x:v>
      </x:c>
    </x:row>
    <x:row r="8845">
      <x:c r="A8845" t="n">
        <x:v>8844</x:v>
      </x:c>
      <x:c r="B8845" t="n">
        <x:v>737</x:v>
      </x:c>
      <x:c r="C8845" t="str">
        <x:v>2026-05</x:v>
      </x:c>
      <x:c r="D8845" t="n">
        <x:v>99</x:v>
      </x:c>
      <x:c r="E8845" t="str">
        <x:v>2026-05-31</x:v>
      </x:c>
      <x:c r="F8845" t="str">
        <x:v>2026-06-04</x:v>
      </x:c>
      <x:c r="G8845" t="str">
        <x:v>Pago</x:v>
      </x:c>
    </x:row>
    <x:row r="8846">
      <x:c r="A8846" t="n">
        <x:v>8845</x:v>
      </x:c>
      <x:c r="B8846" t="n">
        <x:v>738</x:v>
      </x:c>
      <x:c r="C8846" t="str">
        <x:v>2025-07</x:v>
      </x:c>
      <x:c r="D8846" t="n">
        <x:v>699</x:v>
      </x:c>
      <x:c r="E8846" t="str">
        <x:v>2025-07-01</x:v>
      </x:c>
      <x:c r="F8846" t="str">
        <x:v>2025-07-12</x:v>
      </x:c>
      <x:c r="G8846" t="str">
        <x:v>Pago</x:v>
      </x:c>
    </x:row>
    <x:row r="8847">
      <x:c r="A8847" t="n">
        <x:v>8846</x:v>
      </x:c>
      <x:c r="B8847" t="n">
        <x:v>738</x:v>
      </x:c>
      <x:c r="C8847" t="str">
        <x:v>2025-08</x:v>
      </x:c>
      <x:c r="D8847" t="n">
        <x:v>699</x:v>
      </x:c>
      <x:c r="E8847" t="str">
        <x:v>2025-08-03</x:v>
      </x:c>
      <x:c r="F8847" t="str">
        <x:v>2025-08-12</x:v>
      </x:c>
      <x:c r="G8847" t="str">
        <x:v>Pago</x:v>
      </x:c>
    </x:row>
    <x:row r="8848">
      <x:c r="A8848" t="n">
        <x:v>8847</x:v>
      </x:c>
      <x:c r="B8848" t="n">
        <x:v>738</x:v>
      </x:c>
      <x:c r="C8848" t="str">
        <x:v>2025-08</x:v>
      </x:c>
      <x:c r="D8848" t="n">
        <x:v>35</x:v>
      </x:c>
      <x:c r="E8848" t="str">
        <x:v>2025-08-30</x:v>
      </x:c>
      <x:c r="F8848" t="str">
        <x:v>2025-09-10</x:v>
      </x:c>
      <x:c r="G8848" t="str">
        <x:v>Pago</x:v>
      </x:c>
    </x:row>
    <x:row r="8849">
      <x:c r="A8849" t="n">
        <x:v>8848</x:v>
      </x:c>
      <x:c r="B8849" t="n">
        <x:v>738</x:v>
      </x:c>
      <x:c r="C8849" t="str">
        <x:v>2025-10</x:v>
      </x:c>
      <x:c r="D8849" t="n">
        <x:v>399</x:v>
      </x:c>
      <x:c r="E8849" t="str">
        <x:v>2025-10-04</x:v>
      </x:c>
      <x:c r="F8849" t="str">
        <x:v>2025-10-03</x:v>
      </x:c>
      <x:c r="G8849" t="str">
        <x:v>Pago</x:v>
      </x:c>
    </x:row>
    <x:row r="8850">
      <x:c r="A8850" t="n">
        <x:v>8849</x:v>
      </x:c>
      <x:c r="B8850" t="n">
        <x:v>738</x:v>
      </x:c>
      <x:c r="C8850" t="str">
        <x:v>2025-10</x:v>
      </x:c>
      <x:c r="D8850" t="n">
        <x:v>109</x:v>
      </x:c>
      <x:c r="E8850" t="str">
        <x:v>2025-10-31</x:v>
      </x:c>
      <x:c r="F8850" t="str">
        <x:v>2025-11-15</x:v>
      </x:c>
      <x:c r="G8850" t="str">
        <x:v>Pago</x:v>
      </x:c>
    </x:row>
    <x:row r="8851">
      <x:c r="A8851" t="n">
        <x:v>8850</x:v>
      </x:c>
      <x:c r="B8851" t="n">
        <x:v>738</x:v>
      </x:c>
      <x:c r="C8851" t="str">
        <x:v>2025-12</x:v>
      </x:c>
      <x:c r="D8851" t="n">
        <x:v>149</x:v>
      </x:c>
      <x:c r="E8851" t="str">
        <x:v>2025-12-01</x:v>
      </x:c>
      <x:c r="F8851" t="str">
        <x:v>2025-11-29</x:v>
      </x:c>
      <x:c r="G8851" t="str">
        <x:v>Pago</x:v>
      </x:c>
    </x:row>
    <x:row r="8852">
      <x:c r="A8852" t="n">
        <x:v>8851</x:v>
      </x:c>
      <x:c r="B8852" t="n">
        <x:v>738</x:v>
      </x:c>
      <x:c r="C8852" t="str">
        <x:v>2026-01</x:v>
      </x:c>
      <x:c r="D8852" t="n">
        <x:v>399</x:v>
      </x:c>
      <x:c r="E8852" t="str">
        <x:v>2026-01-01</x:v>
      </x:c>
      <x:c r="F8852" t="str">
        <x:v>2026-01-12</x:v>
      </x:c>
      <x:c r="G8852" t="str">
        <x:v>Pago</x:v>
      </x:c>
    </x:row>
    <x:row r="8853">
      <x:c r="A8853" t="n">
        <x:v>8852</x:v>
      </x:c>
      <x:c r="B8853" t="n">
        <x:v>738</x:v>
      </x:c>
      <x:c r="C8853" t="str">
        <x:v>2026-01</x:v>
      </x:c>
      <x:c r="D8853" t="n">
        <x:v>35</x:v>
      </x:c>
      <x:c r="E8853" t="str">
        <x:v>2026-01-29</x:v>
      </x:c>
      <x:c r="F8853" t="str">
        <x:v>2026-02-11</x:v>
      </x:c>
      <x:c r="G8853" t="str">
        <x:v>Pago</x:v>
      </x:c>
    </x:row>
    <x:row r="8854">
      <x:c r="A8854" t="n">
        <x:v>8853</x:v>
      </x:c>
      <x:c r="B8854" t="n">
        <x:v>738</x:v>
      </x:c>
      <x:c r="C8854" t="str">
        <x:v>2026-03</x:v>
      </x:c>
      <x:c r="D8854" t="n">
        <x:v>149</x:v>
      </x:c>
      <x:c r="E8854" t="str">
        <x:v>2026-03-01</x:v>
      </x:c>
      <x:c r="F8854" t="str">
        <x:v>2026-03-05</x:v>
      </x:c>
      <x:c r="G8854" t="str">
        <x:v>Pago</x:v>
      </x:c>
    </x:row>
    <x:row r="8855">
      <x:c r="A8855" t="n">
        <x:v>8854</x:v>
      </x:c>
      <x:c r="B8855" t="n">
        <x:v>738</x:v>
      </x:c>
      <x:c r="C8855" t="str">
        <x:v>2026-04</x:v>
      </x:c>
      <x:c r="D8855" t="n">
        <x:v>35</x:v>
      </x:c>
      <x:c r="E8855" t="str">
        <x:v>2026-04-02</x:v>
      </x:c>
      <x:c r="F8855" t="str">
        <x:v>2026-03-31</x:v>
      </x:c>
      <x:c r="G8855" t="str">
        <x:v>Pago</x:v>
      </x:c>
    </x:row>
    <x:row r="8856">
      <x:c r="A8856" t="n">
        <x:v>8855</x:v>
      </x:c>
      <x:c r="B8856" t="n">
        <x:v>738</x:v>
      </x:c>
      <x:c r="C8856" t="str">
        <x:v>2026-04</x:v>
      </x:c>
      <x:c r="D8856" t="n">
        <x:v>99</x:v>
      </x:c>
      <x:c r="E8856" t="str">
        <x:v>2026-04-30</x:v>
      </x:c>
      <x:c r="F8856" t="str">
        <x:v>2026-05-14</x:v>
      </x:c>
      <x:c r="G8856" t="str">
        <x:v>Pago</x:v>
      </x:c>
    </x:row>
    <x:row r="8857">
      <x:c r="A8857" t="n">
        <x:v>8856</x:v>
      </x:c>
      <x:c r="B8857" t="n">
        <x:v>738</x:v>
      </x:c>
      <x:c r="C8857" t="str">
        <x:v>2026-05</x:v>
      </x:c>
      <x:c r="D8857" t="n">
        <x:v>699</x:v>
      </x:c>
      <x:c r="E8857" t="str">
        <x:v>2026-05-31</x:v>
      </x:c>
      <x:c r="F8857" t="str">
        <x:v>2026-06-05</x:v>
      </x:c>
      <x:c r="G8857" t="str">
        <x:v>Pago</x:v>
      </x:c>
    </x:row>
    <x:row r="8858">
      <x:c r="A8858" t="n">
        <x:v>8857</x:v>
      </x:c>
      <x:c r="B8858" t="n">
        <x:v>739</x:v>
      </x:c>
      <x:c r="C8858" t="str">
        <x:v>2025-07</x:v>
      </x:c>
      <x:c r="D8858" t="n">
        <x:v>149</x:v>
      </x:c>
      <x:c r="E8858" t="str">
        <x:v>2025-07-05</x:v>
      </x:c>
      <x:c r="F8858" t="str">
        <x:v>2025-07-19</x:v>
      </x:c>
      <x:c r="G8858" t="str">
        <x:v>Pago</x:v>
      </x:c>
    </x:row>
    <x:row r="8859">
      <x:c r="A8859" t="n">
        <x:v>8858</x:v>
      </x:c>
      <x:c r="B8859" t="n">
        <x:v>739</x:v>
      </x:c>
      <x:c r="C8859" t="str">
        <x:v>2025-08</x:v>
      </x:c>
      <x:c r="D8859" t="n">
        <x:v>199</x:v>
      </x:c>
      <x:c r="E8859" t="str">
        <x:v>2025-08-02</x:v>
      </x:c>
      <x:c r="F8859" t="str">
        <x:v>2025-08-20</x:v>
      </x:c>
      <x:c r="G8859" t="str">
        <x:v>Pago</x:v>
      </x:c>
    </x:row>
    <x:row r="8860">
      <x:c r="A8860" t="n">
        <x:v>8859</x:v>
      </x:c>
      <x:c r="B8860" t="n">
        <x:v>739</x:v>
      </x:c>
      <x:c r="C8860" t="str">
        <x:v>2025-09</x:v>
      </x:c>
      <x:c r="D8860" t="n">
        <x:v>99</x:v>
      </x:c>
      <x:c r="E8860" t="str">
        <x:v>2025-09-03</x:v>
      </x:c>
      <x:c r="F8860" t="str">
        <x:v>2025-09-18</x:v>
      </x:c>
      <x:c r="G8860" t="str">
        <x:v>Pago</x:v>
      </x:c>
    </x:row>
    <x:row r="8861">
      <x:c r="A8861" t="n">
        <x:v>8860</x:v>
      </x:c>
      <x:c r="B8861" t="n">
        <x:v>739</x:v>
      </x:c>
      <x:c r="C8861" t="str">
        <x:v>2025-10</x:v>
      </x:c>
      <x:c r="D8861" t="n">
        <x:v>99</x:v>
      </x:c>
      <x:c r="E8861" t="str">
        <x:v>2025-10-02</x:v>
      </x:c>
      <x:c r="F8861" t="str">
        <x:v>2025-10-11</x:v>
      </x:c>
      <x:c r="G8861" t="str">
        <x:v>Pago</x:v>
      </x:c>
    </x:row>
    <x:row r="8862">
      <x:c r="A8862" t="n">
        <x:v>8861</x:v>
      </x:c>
      <x:c r="B8862" t="n">
        <x:v>739</x:v>
      </x:c>
      <x:c r="C8862" t="str">
        <x:v>2025-10</x:v>
      </x:c>
      <x:c r="D8862" t="n">
        <x:v>109</x:v>
      </x:c>
      <x:c r="E8862" t="str">
        <x:v>2025-10-29</x:v>
      </x:c>
      <x:c r="F8862" t="str">
        <x:v>2025-10-30</x:v>
      </x:c>
      <x:c r="G8862" t="str">
        <x:v>Pago</x:v>
      </x:c>
    </x:row>
    <x:row r="8863">
      <x:c r="A8863" t="n">
        <x:v>8862</x:v>
      </x:c>
      <x:c r="B8863" t="n">
        <x:v>739</x:v>
      </x:c>
      <x:c r="C8863" t="str">
        <x:v>2025-11</x:v>
      </x:c>
      <x:c r="D8863" t="n">
        <x:v>1199</x:v>
      </x:c>
      <x:c r="E8863" t="str">
        <x:v>2025-11-30</x:v>
      </x:c>
      <x:c r="F8863" t="str">
        <x:v>2025-12-10</x:v>
      </x:c>
      <x:c r="G8863" t="str">
        <x:v>Pago</x:v>
      </x:c>
    </x:row>
    <x:row r="8864">
      <x:c r="A8864" t="n">
        <x:v>8863</x:v>
      </x:c>
      <x:c r="B8864" t="n">
        <x:v>739</x:v>
      </x:c>
      <x:c r="C8864" t="str">
        <x:v>2026-01</x:v>
      </x:c>
      <x:c r="D8864" t="n">
        <x:v>399</x:v>
      </x:c>
      <x:c r="E8864" t="str">
        <x:v>2026-01-01</x:v>
      </x:c>
      <x:c r="F8864" t="str">
        <x:v>2026-01-14</x:v>
      </x:c>
      <x:c r="G8864" t="str">
        <x:v>Pago</x:v>
      </x:c>
    </x:row>
    <x:row r="8865">
      <x:c r="A8865" t="n">
        <x:v>8864</x:v>
      </x:c>
      <x:c r="B8865" t="n">
        <x:v>739</x:v>
      </x:c>
      <x:c r="C8865" t="str">
        <x:v>2026-01</x:v>
      </x:c>
      <x:c r="D8865" t="n">
        <x:v>99</x:v>
      </x:c>
      <x:c r="E8865" t="str">
        <x:v>2026-01-30</x:v>
      </x:c>
      <x:c r="F8865" t="str">
        <x:v>2026-02-08</x:v>
      </x:c>
      <x:c r="G8865" t="str">
        <x:v>Pago</x:v>
      </x:c>
    </x:row>
    <x:row r="8866">
      <x:c r="A8866" t="n">
        <x:v>8865</x:v>
      </x:c>
      <x:c r="B8866" t="n">
        <x:v>739</x:v>
      </x:c>
      <x:c r="C8866" t="str">
        <x:v>2026-02</x:v>
      </x:c>
      <x:c r="D8866" t="n">
        <x:v>199</x:v>
      </x:c>
      <x:c r="E8866" t="str">
        <x:v>2026-02-27</x:v>
      </x:c>
      <x:c r="F8866" t="str">
        <x:v>2026-03-04</x:v>
      </x:c>
      <x:c r="G8866" t="str">
        <x:v>Pago</x:v>
      </x:c>
    </x:row>
    <x:row r="8867">
      <x:c r="A8867" t="n">
        <x:v>8866</x:v>
      </x:c>
      <x:c r="B8867" t="n">
        <x:v>739</x:v>
      </x:c>
      <x:c r="C8867" t="str">
        <x:v>2026-04</x:v>
      </x:c>
      <x:c r="D8867" t="n">
        <x:v>149</x:v>
      </x:c>
      <x:c r="E8867" t="str">
        <x:v>2026-04-02</x:v>
      </x:c>
      <x:c r="F8867" t="str">
        <x:v>2026-04-16</x:v>
      </x:c>
      <x:c r="G8867" t="str">
        <x:v>Pago</x:v>
      </x:c>
    </x:row>
    <x:row r="8868">
      <x:c r="A8868" t="n">
        <x:v>8867</x:v>
      </x:c>
      <x:c r="B8868" t="n">
        <x:v>739</x:v>
      </x:c>
      <x:c r="C8868" t="str">
        <x:v>2026-04</x:v>
      </x:c>
      <x:c r="D8868" t="n">
        <x:v>399</x:v>
      </x:c>
      <x:c r="E8868" t="str">
        <x:v>2026-04-27</x:v>
      </x:c>
      <x:c r="F8868" t="str">
        <x:v>2026-05-07</x:v>
      </x:c>
      <x:c r="G8868" t="str">
        <x:v>Pago</x:v>
      </x:c>
    </x:row>
    <x:row r="8869">
      <x:c r="A8869" t="n">
        <x:v>8868</x:v>
      </x:c>
      <x:c r="B8869" t="n">
        <x:v>739</x:v>
      </x:c>
      <x:c r="C8869" t="str">
        <x:v>2026-06</x:v>
      </x:c>
      <x:c r="D8869" t="n">
        <x:v>199</x:v>
      </x:c>
      <x:c r="E8869" t="str">
        <x:v>2026-06-01</x:v>
      </x:c>
      <x:c r="F8869" t="str">
        <x:v>2026-06-13</x:v>
      </x:c>
      <x:c r="G8869" t="str">
        <x:v>Pago</x:v>
      </x:c>
    </x:row>
    <x:row r="8870">
      <x:c r="A8870" t="n">
        <x:v>8869</x:v>
      </x:c>
      <x:c r="B8870" t="n">
        <x:v>740</x:v>
      </x:c>
      <x:c r="C8870" t="str">
        <x:v>2025-07</x:v>
      </x:c>
      <x:c r="D8870" t="n">
        <x:v>1199</x:v>
      </x:c>
      <x:c r="E8870" t="str">
        <x:v>2025-07-06</x:v>
      </x:c>
      <x:c r="F8870" t="str">
        <x:v>2025-07-24</x:v>
      </x:c>
      <x:c r="G8870" t="str">
        <x:v>Pago</x:v>
      </x:c>
    </x:row>
    <x:row r="8871">
      <x:c r="A8871" t="n">
        <x:v>8870</x:v>
      </x:c>
      <x:c r="B8871" t="n">
        <x:v>740</x:v>
      </x:c>
      <x:c r="C8871" t="str">
        <x:v>2025-08</x:v>
      </x:c>
      <x:c r="D8871" t="n">
        <x:v>35</x:v>
      </x:c>
      <x:c r="E8871" t="str">
        <x:v>2025-08-03</x:v>
      </x:c>
      <x:c r="F8871" t="str">
        <x:v>2025-08-11</x:v>
      </x:c>
      <x:c r="G8871" t="str">
        <x:v>Pago</x:v>
      </x:c>
    </x:row>
    <x:row r="8872">
      <x:c r="A8872" t="n">
        <x:v>8871</x:v>
      </x:c>
      <x:c r="B8872" t="n">
        <x:v>740</x:v>
      </x:c>
      <x:c r="C8872" t="str">
        <x:v>2025-09</x:v>
      </x:c>
      <x:c r="D8872" t="n">
        <x:v>109</x:v>
      </x:c>
      <x:c r="E8872" t="str">
        <x:v>2025-09-04</x:v>
      </x:c>
      <x:c r="F8872" t="str">
        <x:v>2025-09-03</x:v>
      </x:c>
      <x:c r="G8872" t="str">
        <x:v>Pago</x:v>
      </x:c>
    </x:row>
    <x:row r="8873">
      <x:c r="A8873" t="n">
        <x:v>8872</x:v>
      </x:c>
      <x:c r="B8873" t="n">
        <x:v>740</x:v>
      </x:c>
      <x:c r="C8873" t="str">
        <x:v>2025-10</x:v>
      </x:c>
      <x:c r="D8873" t="n">
        <x:v>109</x:v>
      </x:c>
      <x:c r="E8873" t="str">
        <x:v>2025-10-01</x:v>
      </x:c>
      <x:c r="F8873" t="str">
        <x:v>2025-10-14</x:v>
      </x:c>
      <x:c r="G8873" t="str">
        <x:v>Pago</x:v>
      </x:c>
    </x:row>
    <x:row r="8874">
      <x:c r="A8874" t="n">
        <x:v>8873</x:v>
      </x:c>
      <x:c r="B8874" t="n">
        <x:v>740</x:v>
      </x:c>
      <x:c r="C8874" t="str">
        <x:v>2025-11</x:v>
      </x:c>
      <x:c r="D8874" t="n">
        <x:v>399</x:v>
      </x:c>
      <x:c r="E8874" t="str">
        <x:v>2025-11-03</x:v>
      </x:c>
      <x:c r="F8874" t="str">
        <x:v>2025-11-11</x:v>
      </x:c>
      <x:c r="G8874" t="str">
        <x:v>Pago</x:v>
      </x:c>
    </x:row>
    <x:row r="8875">
      <x:c r="A8875" t="n">
        <x:v>8874</x:v>
      </x:c>
      <x:c r="B8875" t="n">
        <x:v>740</x:v>
      </x:c>
      <x:c r="C8875" t="str">
        <x:v>2025-12</x:v>
      </x:c>
      <x:c r="D8875" t="n">
        <x:v>399</x:v>
      </x:c>
      <x:c r="E8875" t="str">
        <x:v>2025-12-03</x:v>
      </x:c>
      <x:c r="F8875" t="str">
        <x:v>2025-12-01</x:v>
      </x:c>
      <x:c r="G8875" t="str">
        <x:v>Pago</x:v>
      </x:c>
    </x:row>
    <x:row r="8876">
      <x:c r="A8876" t="n">
        <x:v>8875</x:v>
      </x:c>
      <x:c r="B8876" t="n">
        <x:v>740</x:v>
      </x:c>
      <x:c r="C8876" t="str">
        <x:v>2025-12</x:v>
      </x:c>
      <x:c r="D8876" t="n">
        <x:v>149</x:v>
      </x:c>
      <x:c r="E8876" t="str">
        <x:v>2025-12-30</x:v>
      </x:c>
      <x:c r="F8876" t="str">
        <x:v>2026-01-02</x:v>
      </x:c>
      <x:c r="G8876" t="str">
        <x:v>Pago</x:v>
      </x:c>
    </x:row>
    <x:row r="8877">
      <x:c r="A8877" t="n">
        <x:v>8876</x:v>
      </x:c>
      <x:c r="B8877" t="n">
        <x:v>740</x:v>
      </x:c>
      <x:c r="C8877" t="str">
        <x:v>2026-01</x:v>
      </x:c>
      <x:c r="D8877" t="n">
        <x:v>699</x:v>
      </x:c>
      <x:c r="E8877" t="str">
        <x:v>2026-01-27</x:v>
      </x:c>
      <x:c r="F8877"/>
      <x:c r="G8877" t="str">
        <x:v>Vencido</x:v>
      </x:c>
    </x:row>
    <x:row r="8878">
      <x:c r="A8878" t="n">
        <x:v>8877</x:v>
      </x:c>
      <x:c r="B8878" t="n">
        <x:v>740</x:v>
      </x:c>
      <x:c r="C8878" t="str">
        <x:v>2026-03</x:v>
      </x:c>
      <x:c r="D8878" t="n">
        <x:v>109</x:v>
      </x:c>
      <x:c r="E8878" t="str">
        <x:v>2026-03-02</x:v>
      </x:c>
      <x:c r="F8878" t="str">
        <x:v>2026-03-05</x:v>
      </x:c>
      <x:c r="G8878" t="str">
        <x:v>Pago</x:v>
      </x:c>
    </x:row>
    <x:row r="8879">
      <x:c r="A8879" t="n">
        <x:v>8878</x:v>
      </x:c>
      <x:c r="B8879" t="n">
        <x:v>740</x:v>
      </x:c>
      <x:c r="C8879" t="str">
        <x:v>2026-03</x:v>
      </x:c>
      <x:c r="D8879" t="n">
        <x:v>699</x:v>
      </x:c>
      <x:c r="E8879" t="str">
        <x:v>2026-03-30</x:v>
      </x:c>
      <x:c r="F8879" t="str">
        <x:v>2026-03-27</x:v>
      </x:c>
      <x:c r="G8879" t="str">
        <x:v>Pago</x:v>
      </x:c>
    </x:row>
    <x:row r="8880">
      <x:c r="A8880" t="n">
        <x:v>8879</x:v>
      </x:c>
      <x:c r="B8880" t="n">
        <x:v>740</x:v>
      </x:c>
      <x:c r="C8880" t="str">
        <x:v>2026-04</x:v>
      </x:c>
      <x:c r="D8880" t="n">
        <x:v>99</x:v>
      </x:c>
      <x:c r="E8880" t="str">
        <x:v>2026-04-29</x:v>
      </x:c>
      <x:c r="F8880" t="str">
        <x:v>2026-05-03</x:v>
      </x:c>
      <x:c r="G8880" t="str">
        <x:v>Pago</x:v>
      </x:c>
    </x:row>
    <x:row r="8881">
      <x:c r="A8881" t="n">
        <x:v>8880</x:v>
      </x:c>
      <x:c r="B8881" t="n">
        <x:v>740</x:v>
      </x:c>
      <x:c r="C8881" t="str">
        <x:v>2026-05</x:v>
      </x:c>
      <x:c r="D8881" t="n">
        <x:v>199</x:v>
      </x:c>
      <x:c r="E8881" t="str">
        <x:v>2026-05-31</x:v>
      </x:c>
      <x:c r="F8881" t="str">
        <x:v>2026-06-18</x:v>
      </x:c>
      <x:c r="G8881" t="str">
        <x:v>Pago</x:v>
      </x:c>
    </x:row>
    <x:row r="8882">
      <x:c r="A8882" t="n">
        <x:v>8881</x:v>
      </x:c>
      <x:c r="B8882" t="n">
        <x:v>741</x:v>
      </x:c>
      <x:c r="C8882" t="str">
        <x:v>2025-07</x:v>
      </x:c>
      <x:c r="D8882" t="n">
        <x:v>35</x:v>
      </x:c>
      <x:c r="E8882" t="str">
        <x:v>2025-07-01</x:v>
      </x:c>
      <x:c r="F8882" t="str">
        <x:v>2025-07-11</x:v>
      </x:c>
      <x:c r="G8882" t="str">
        <x:v>Pago</x:v>
      </x:c>
    </x:row>
    <x:row r="8883">
      <x:c r="A8883" t="n">
        <x:v>8882</x:v>
      </x:c>
      <x:c r="B8883" t="n">
        <x:v>741</x:v>
      </x:c>
      <x:c r="C8883" t="str">
        <x:v>2025-08</x:v>
      </x:c>
      <x:c r="D8883" t="n">
        <x:v>99</x:v>
      </x:c>
      <x:c r="E8883" t="str">
        <x:v>2025-08-05</x:v>
      </x:c>
      <x:c r="F8883" t="str">
        <x:v>2025-08-23</x:v>
      </x:c>
      <x:c r="G8883" t="str">
        <x:v>Pago</x:v>
      </x:c>
    </x:row>
    <x:row r="8884">
      <x:c r="A8884" t="n">
        <x:v>8883</x:v>
      </x:c>
      <x:c r="B8884" t="n">
        <x:v>741</x:v>
      </x:c>
      <x:c r="C8884" t="str">
        <x:v>2025-08</x:v>
      </x:c>
      <x:c r="D8884" t="n">
        <x:v>109</x:v>
      </x:c>
      <x:c r="E8884" t="str">
        <x:v>2025-08-30</x:v>
      </x:c>
      <x:c r="F8884" t="str">
        <x:v>2025-09-14</x:v>
      </x:c>
      <x:c r="G8884" t="str">
        <x:v>Pago</x:v>
      </x:c>
    </x:row>
    <x:row r="8885">
      <x:c r="A8885" t="n">
        <x:v>8884</x:v>
      </x:c>
      <x:c r="B8885" t="n">
        <x:v>741</x:v>
      </x:c>
      <x:c r="C8885" t="str">
        <x:v>2025-10</x:v>
      </x:c>
      <x:c r="D8885" t="n">
        <x:v>109</x:v>
      </x:c>
      <x:c r="E8885" t="str">
        <x:v>2025-10-04</x:v>
      </x:c>
      <x:c r="F8885" t="str">
        <x:v>2025-10-02</x:v>
      </x:c>
      <x:c r="G8885" t="str">
        <x:v>Pago</x:v>
      </x:c>
    </x:row>
    <x:row r="8886">
      <x:c r="A8886" t="n">
        <x:v>8885</x:v>
      </x:c>
      <x:c r="B8886" t="n">
        <x:v>741</x:v>
      </x:c>
      <x:c r="C8886" t="str">
        <x:v>2025-10</x:v>
      </x:c>
      <x:c r="D8886" t="n">
        <x:v>149</x:v>
      </x:c>
      <x:c r="E8886" t="str">
        <x:v>2025-10-31</x:v>
      </x:c>
      <x:c r="F8886" t="str">
        <x:v>2025-11-04</x:v>
      </x:c>
      <x:c r="G8886" t="str">
        <x:v>Pago</x:v>
      </x:c>
    </x:row>
    <x:row r="8887">
      <x:c r="A8887" t="n">
        <x:v>8886</x:v>
      </x:c>
      <x:c r="B8887" t="n">
        <x:v>741</x:v>
      </x:c>
      <x:c r="C8887" t="str">
        <x:v>2025-11</x:v>
      </x:c>
      <x:c r="D8887" t="n">
        <x:v>1199</x:v>
      </x:c>
      <x:c r="E8887" t="str">
        <x:v>2025-11-30</x:v>
      </x:c>
      <x:c r="F8887" t="str">
        <x:v>2025-12-01</x:v>
      </x:c>
      <x:c r="G8887" t="str">
        <x:v>Pago</x:v>
      </x:c>
    </x:row>
    <x:row r="8888">
      <x:c r="A8888" t="n">
        <x:v>8887</x:v>
      </x:c>
      <x:c r="B8888" t="n">
        <x:v>741</x:v>
      </x:c>
      <x:c r="C8888" t="str">
        <x:v>2025-12</x:v>
      </x:c>
      <x:c r="D8888" t="n">
        <x:v>35</x:v>
      </x:c>
      <x:c r="E8888" t="str">
        <x:v>2025-12-31</x:v>
      </x:c>
      <x:c r="F8888" t="str">
        <x:v>2026-01-12</x:v>
      </x:c>
      <x:c r="G8888" t="str">
        <x:v>Pago</x:v>
      </x:c>
    </x:row>
    <x:row r="8889">
      <x:c r="A8889" t="n">
        <x:v>8888</x:v>
      </x:c>
      <x:c r="B8889" t="n">
        <x:v>741</x:v>
      </x:c>
      <x:c r="C8889" t="str">
        <x:v>2026-01</x:v>
      </x:c>
      <x:c r="D8889" t="n">
        <x:v>109</x:v>
      </x:c>
      <x:c r="E8889" t="str">
        <x:v>2026-01-29</x:v>
      </x:c>
      <x:c r="F8889" t="str">
        <x:v>2026-02-09</x:v>
      </x:c>
      <x:c r="G8889" t="str">
        <x:v>Pago</x:v>
      </x:c>
    </x:row>
    <x:row r="8890">
      <x:c r="A8890" t="n">
        <x:v>8889</x:v>
      </x:c>
      <x:c r="B8890" t="n">
        <x:v>741</x:v>
      </x:c>
      <x:c r="C8890" t="str">
        <x:v>2026-03</x:v>
      </x:c>
      <x:c r="D8890" t="n">
        <x:v>699</x:v>
      </x:c>
      <x:c r="E8890" t="str">
        <x:v>2026-03-03</x:v>
      </x:c>
      <x:c r="F8890" t="str">
        <x:v>2026-03-16</x:v>
      </x:c>
      <x:c r="G8890" t="str">
        <x:v>Pago</x:v>
      </x:c>
    </x:row>
    <x:row r="8891">
      <x:c r="A8891" t="n">
        <x:v>8890</x:v>
      </x:c>
      <x:c r="B8891" t="n">
        <x:v>741</x:v>
      </x:c>
      <x:c r="C8891" t="str">
        <x:v>2026-03</x:v>
      </x:c>
      <x:c r="D8891" t="n">
        <x:v>699</x:v>
      </x:c>
      <x:c r="E8891" t="str">
        <x:v>2026-03-30</x:v>
      </x:c>
      <x:c r="F8891" t="str">
        <x:v>2026-03-30</x:v>
      </x:c>
      <x:c r="G8891" t="str">
        <x:v>Pago</x:v>
      </x:c>
    </x:row>
    <x:row r="8892">
      <x:c r="A8892" t="n">
        <x:v>8891</x:v>
      </x:c>
      <x:c r="B8892" t="n">
        <x:v>741</x:v>
      </x:c>
      <x:c r="C8892" t="str">
        <x:v>2026-05</x:v>
      </x:c>
      <x:c r="D8892" t="n">
        <x:v>149</x:v>
      </x:c>
      <x:c r="E8892" t="str">
        <x:v>2026-05-01</x:v>
      </x:c>
      <x:c r="F8892"/>
      <x:c r="G8892" t="str">
        <x:v>Vencido</x:v>
      </x:c>
    </x:row>
    <x:row r="8893">
      <x:c r="A8893" t="n">
        <x:v>8892</x:v>
      </x:c>
      <x:c r="B8893" t="n">
        <x:v>741</x:v>
      </x:c>
      <x:c r="C8893" t="str">
        <x:v>2026-05</x:v>
      </x:c>
      <x:c r="D8893" t="n">
        <x:v>35</x:v>
      </x:c>
      <x:c r="E8893" t="str">
        <x:v>2026-05-27</x:v>
      </x:c>
      <x:c r="F8893" t="str">
        <x:v>2026-06-01</x:v>
      </x:c>
      <x:c r="G8893" t="str">
        <x:v>Pago</x:v>
      </x:c>
    </x:row>
    <x:row r="8894">
      <x:c r="A8894" t="n">
        <x:v>8893</x:v>
      </x:c>
      <x:c r="B8894" t="n">
        <x:v>742</x:v>
      </x:c>
      <x:c r="C8894" t="str">
        <x:v>2025-07</x:v>
      </x:c>
      <x:c r="D8894" t="n">
        <x:v>35</x:v>
      </x:c>
      <x:c r="E8894" t="str">
        <x:v>2025-07-06</x:v>
      </x:c>
      <x:c r="F8894" t="str">
        <x:v>2025-07-14</x:v>
      </x:c>
      <x:c r="G8894" t="str">
        <x:v>Pago</x:v>
      </x:c>
    </x:row>
    <x:row r="8895">
      <x:c r="A8895" t="n">
        <x:v>8894</x:v>
      </x:c>
      <x:c r="B8895" t="n">
        <x:v>742</x:v>
      </x:c>
      <x:c r="C8895" t="str">
        <x:v>2025-08</x:v>
      </x:c>
      <x:c r="D8895" t="n">
        <x:v>699</x:v>
      </x:c>
      <x:c r="E8895" t="str">
        <x:v>2025-08-03</x:v>
      </x:c>
      <x:c r="F8895" t="str">
        <x:v>2025-08-01</x:v>
      </x:c>
      <x:c r="G8895" t="str">
        <x:v>Pago</x:v>
      </x:c>
    </x:row>
    <x:row r="8896">
      <x:c r="A8896" t="n">
        <x:v>8895</x:v>
      </x:c>
      <x:c r="B8896" t="n">
        <x:v>742</x:v>
      </x:c>
      <x:c r="C8896" t="str">
        <x:v>2025-09</x:v>
      </x:c>
      <x:c r="D8896" t="n">
        <x:v>1199</x:v>
      </x:c>
      <x:c r="E8896" t="str">
        <x:v>2025-09-02</x:v>
      </x:c>
      <x:c r="F8896" t="str">
        <x:v>2025-09-18</x:v>
      </x:c>
      <x:c r="G8896" t="str">
        <x:v>Pago</x:v>
      </x:c>
    </x:row>
    <x:row r="8897">
      <x:c r="A8897" t="n">
        <x:v>8896</x:v>
      </x:c>
      <x:c r="B8897" t="n">
        <x:v>742</x:v>
      </x:c>
      <x:c r="C8897" t="str">
        <x:v>2025-10</x:v>
      </x:c>
      <x:c r="D8897" t="n">
        <x:v>1199</x:v>
      </x:c>
      <x:c r="E8897" t="str">
        <x:v>2025-10-01</x:v>
      </x:c>
      <x:c r="F8897" t="str">
        <x:v>2025-10-12</x:v>
      </x:c>
      <x:c r="G8897" t="str">
        <x:v>Pago</x:v>
      </x:c>
    </x:row>
    <x:row r="8898">
      <x:c r="A8898" t="n">
        <x:v>8897</x:v>
      </x:c>
      <x:c r="B8898" t="n">
        <x:v>742</x:v>
      </x:c>
      <x:c r="C8898" t="str">
        <x:v>2025-10</x:v>
      </x:c>
      <x:c r="D8898" t="n">
        <x:v>99</x:v>
      </x:c>
      <x:c r="E8898" t="str">
        <x:v>2025-10-31</x:v>
      </x:c>
      <x:c r="F8898" t="str">
        <x:v>2025-11-07</x:v>
      </x:c>
      <x:c r="G8898" t="str">
        <x:v>Pago</x:v>
      </x:c>
    </x:row>
    <x:row r="8899">
      <x:c r="A8899" t="n">
        <x:v>8898</x:v>
      </x:c>
      <x:c r="B8899" t="n">
        <x:v>742</x:v>
      </x:c>
      <x:c r="C8899" t="str">
        <x:v>2025-12</x:v>
      </x:c>
      <x:c r="D8899" t="n">
        <x:v>699</x:v>
      </x:c>
      <x:c r="E8899" t="str">
        <x:v>2025-12-01</x:v>
      </x:c>
      <x:c r="F8899" t="str">
        <x:v>2025-12-08</x:v>
      </x:c>
      <x:c r="G8899" t="str">
        <x:v>Pago</x:v>
      </x:c>
    </x:row>
    <x:row r="8900">
      <x:c r="A8900" t="n">
        <x:v>8899</x:v>
      </x:c>
      <x:c r="B8900" t="n">
        <x:v>742</x:v>
      </x:c>
      <x:c r="C8900" t="str">
        <x:v>2025-12</x:v>
      </x:c>
      <x:c r="D8900" t="n">
        <x:v>99</x:v>
      </x:c>
      <x:c r="E8900" t="str">
        <x:v>2025-12-31</x:v>
      </x:c>
      <x:c r="F8900" t="str">
        <x:v>2026-01-11</x:v>
      </x:c>
      <x:c r="G8900" t="str">
        <x:v>Pago</x:v>
      </x:c>
    </x:row>
    <x:row r="8901">
      <x:c r="A8901" t="n">
        <x:v>8900</x:v>
      </x:c>
      <x:c r="B8901" t="n">
        <x:v>742</x:v>
      </x:c>
      <x:c r="C8901" t="str">
        <x:v>2026-01</x:v>
      </x:c>
      <x:c r="D8901" t="n">
        <x:v>699</x:v>
      </x:c>
      <x:c r="E8901" t="str">
        <x:v>2026-01-30</x:v>
      </x:c>
      <x:c r="F8901" t="str">
        <x:v>2026-02-16</x:v>
      </x:c>
      <x:c r="G8901" t="str">
        <x:v>Pago</x:v>
      </x:c>
    </x:row>
    <x:row r="8902">
      <x:c r="A8902" t="n">
        <x:v>8901</x:v>
      </x:c>
      <x:c r="B8902" t="n">
        <x:v>742</x:v>
      </x:c>
      <x:c r="C8902" t="str">
        <x:v>2026-03</x:v>
      </x:c>
      <x:c r="D8902" t="n">
        <x:v>699</x:v>
      </x:c>
      <x:c r="E8902" t="str">
        <x:v>2026-03-02</x:v>
      </x:c>
      <x:c r="F8902"/>
      <x:c r="G8902" t="str">
        <x:v>Vencido</x:v>
      </x:c>
    </x:row>
    <x:row r="8903">
      <x:c r="A8903" t="n">
        <x:v>8902</x:v>
      </x:c>
      <x:c r="B8903" t="n">
        <x:v>742</x:v>
      </x:c>
      <x:c r="C8903" t="str">
        <x:v>2026-03</x:v>
      </x:c>
      <x:c r="D8903" t="n">
        <x:v>199</x:v>
      </x:c>
      <x:c r="E8903" t="str">
        <x:v>2026-03-31</x:v>
      </x:c>
      <x:c r="F8903" t="str">
        <x:v>2026-04-01</x:v>
      </x:c>
      <x:c r="G8903" t="str">
        <x:v>Pago</x:v>
      </x:c>
    </x:row>
    <x:row r="8904">
      <x:c r="A8904" t="n">
        <x:v>8903</x:v>
      </x:c>
      <x:c r="B8904" t="n">
        <x:v>742</x:v>
      </x:c>
      <x:c r="C8904" t="str">
        <x:v>2026-04</x:v>
      </x:c>
      <x:c r="D8904" t="n">
        <x:v>109</x:v>
      </x:c>
      <x:c r="E8904" t="str">
        <x:v>2026-04-30</x:v>
      </x:c>
      <x:c r="F8904"/>
      <x:c r="G8904" t="str">
        <x:v>Vencido</x:v>
      </x:c>
    </x:row>
    <x:row r="8905">
      <x:c r="A8905" t="n">
        <x:v>8904</x:v>
      </x:c>
      <x:c r="B8905" t="n">
        <x:v>742</x:v>
      </x:c>
      <x:c r="C8905" t="str">
        <x:v>2026-05</x:v>
      </x:c>
      <x:c r="D8905" t="n">
        <x:v>149</x:v>
      </x:c>
      <x:c r="E8905" t="str">
        <x:v>2026-05-30</x:v>
      </x:c>
      <x:c r="F8905" t="str">
        <x:v>2026-05-29</x:v>
      </x:c>
      <x:c r="G8905" t="str">
        <x:v>Pago</x:v>
      </x:c>
    </x:row>
    <x:row r="8906">
      <x:c r="A8906" t="n">
        <x:v>8905</x:v>
      </x:c>
      <x:c r="B8906" t="n">
        <x:v>743</x:v>
      </x:c>
      <x:c r="C8906" t="str">
        <x:v>2025-07</x:v>
      </x:c>
      <x:c r="D8906" t="n">
        <x:v>35</x:v>
      </x:c>
      <x:c r="E8906" t="str">
        <x:v>2025-07-03</x:v>
      </x:c>
      <x:c r="F8906" t="str">
        <x:v>2025-07-21</x:v>
      </x:c>
      <x:c r="G8906" t="str">
        <x:v>Pago</x:v>
      </x:c>
    </x:row>
    <x:row r="8907">
      <x:c r="A8907" t="n">
        <x:v>8906</x:v>
      </x:c>
      <x:c r="B8907" t="n">
        <x:v>743</x:v>
      </x:c>
      <x:c r="C8907" t="str">
        <x:v>2025-08</x:v>
      </x:c>
      <x:c r="D8907" t="n">
        <x:v>99</x:v>
      </x:c>
      <x:c r="E8907" t="str">
        <x:v>2025-08-04</x:v>
      </x:c>
      <x:c r="F8907"/>
      <x:c r="G8907" t="str">
        <x:v>Vencido</x:v>
      </x:c>
    </x:row>
    <x:row r="8908">
      <x:c r="A8908" t="n">
        <x:v>8907</x:v>
      </x:c>
      <x:c r="B8908" t="n">
        <x:v>743</x:v>
      </x:c>
      <x:c r="C8908" t="str">
        <x:v>2025-08</x:v>
      </x:c>
      <x:c r="D8908" t="n">
        <x:v>399</x:v>
      </x:c>
      <x:c r="E8908" t="str">
        <x:v>2025-08-30</x:v>
      </x:c>
      <x:c r="F8908" t="str">
        <x:v>2025-09-02</x:v>
      </x:c>
      <x:c r="G8908" t="str">
        <x:v>Pago</x:v>
      </x:c>
    </x:row>
    <x:row r="8909">
      <x:c r="A8909" t="n">
        <x:v>8908</x:v>
      </x:c>
      <x:c r="B8909" t="n">
        <x:v>743</x:v>
      </x:c>
      <x:c r="C8909" t="str">
        <x:v>2025-10</x:v>
      </x:c>
      <x:c r="D8909" t="n">
        <x:v>35</x:v>
      </x:c>
      <x:c r="E8909" t="str">
        <x:v>2025-10-03</x:v>
      </x:c>
      <x:c r="F8909" t="str">
        <x:v>2025-10-06</x:v>
      </x:c>
      <x:c r="G8909" t="str">
        <x:v>Pago</x:v>
      </x:c>
    </x:row>
    <x:row r="8910">
      <x:c r="A8910" t="n">
        <x:v>8909</x:v>
      </x:c>
      <x:c r="B8910" t="n">
        <x:v>743</x:v>
      </x:c>
      <x:c r="C8910" t="str">
        <x:v>2025-10</x:v>
      </x:c>
      <x:c r="D8910" t="n">
        <x:v>699</x:v>
      </x:c>
      <x:c r="E8910" t="str">
        <x:v>2025-10-31</x:v>
      </x:c>
      <x:c r="F8910" t="str">
        <x:v>2025-10-29</x:v>
      </x:c>
      <x:c r="G8910" t="str">
        <x:v>Pago</x:v>
      </x:c>
    </x:row>
    <x:row r="8911">
      <x:c r="A8911" t="n">
        <x:v>8910</x:v>
      </x:c>
      <x:c r="B8911" t="n">
        <x:v>743</x:v>
      </x:c>
      <x:c r="C8911" t="str">
        <x:v>2025-11</x:v>
      </x:c>
      <x:c r="D8911" t="n">
        <x:v>1199</x:v>
      </x:c>
      <x:c r="E8911" t="str">
        <x:v>2025-11-28</x:v>
      </x:c>
      <x:c r="F8911" t="str">
        <x:v>2025-12-04</x:v>
      </x:c>
      <x:c r="G8911" t="str">
        <x:v>Pago</x:v>
      </x:c>
    </x:row>
    <x:row r="8912">
      <x:c r="A8912" t="n">
        <x:v>8911</x:v>
      </x:c>
      <x:c r="B8912" t="n">
        <x:v>743</x:v>
      </x:c>
      <x:c r="C8912" t="str">
        <x:v>2025-12</x:v>
      </x:c>
      <x:c r="D8912" t="n">
        <x:v>149</x:v>
      </x:c>
      <x:c r="E8912" t="str">
        <x:v>2025-12-30</x:v>
      </x:c>
      <x:c r="F8912" t="str">
        <x:v>2026-01-14</x:v>
      </x:c>
      <x:c r="G8912" t="str">
        <x:v>Pago</x:v>
      </x:c>
    </x:row>
    <x:row r="8913">
      <x:c r="A8913" t="n">
        <x:v>8912</x:v>
      </x:c>
      <x:c r="B8913" t="n">
        <x:v>743</x:v>
      </x:c>
      <x:c r="C8913" t="str">
        <x:v>2026-01</x:v>
      </x:c>
      <x:c r="D8913" t="n">
        <x:v>1199</x:v>
      </x:c>
      <x:c r="E8913" t="str">
        <x:v>2026-01-28</x:v>
      </x:c>
      <x:c r="F8913" t="str">
        <x:v>2026-02-14</x:v>
      </x:c>
      <x:c r="G8913" t="str">
        <x:v>Pago</x:v>
      </x:c>
    </x:row>
    <x:row r="8914">
      <x:c r="A8914" t="n">
        <x:v>8913</x:v>
      </x:c>
      <x:c r="B8914" t="n">
        <x:v>743</x:v>
      </x:c>
      <x:c r="C8914" t="str">
        <x:v>2026-03</x:v>
      </x:c>
      <x:c r="D8914" t="n">
        <x:v>149</x:v>
      </x:c>
      <x:c r="E8914" t="str">
        <x:v>2026-03-02</x:v>
      </x:c>
      <x:c r="F8914" t="str">
        <x:v>2026-03-14</x:v>
      </x:c>
      <x:c r="G8914" t="str">
        <x:v>Pago</x:v>
      </x:c>
    </x:row>
    <x:row r="8915">
      <x:c r="A8915" t="n">
        <x:v>8914</x:v>
      </x:c>
      <x:c r="B8915" t="n">
        <x:v>743</x:v>
      </x:c>
      <x:c r="C8915" t="str">
        <x:v>2026-03</x:v>
      </x:c>
      <x:c r="D8915" t="n">
        <x:v>99</x:v>
      </x:c>
      <x:c r="E8915" t="str">
        <x:v>2026-03-30</x:v>
      </x:c>
      <x:c r="F8915"/>
      <x:c r="G8915" t="str">
        <x:v>Vencido</x:v>
      </x:c>
    </x:row>
    <x:row r="8916">
      <x:c r="A8916" t="n">
        <x:v>8915</x:v>
      </x:c>
      <x:c r="B8916" t="n">
        <x:v>743</x:v>
      </x:c>
      <x:c r="C8916" t="str">
        <x:v>2026-04</x:v>
      </x:c>
      <x:c r="D8916" t="n">
        <x:v>109</x:v>
      </x:c>
      <x:c r="E8916" t="str">
        <x:v>2026-04-28</x:v>
      </x:c>
      <x:c r="F8916" t="str">
        <x:v>2026-04-27</x:v>
      </x:c>
      <x:c r="G8916" t="str">
        <x:v>Pago</x:v>
      </x:c>
    </x:row>
    <x:row r="8917">
      <x:c r="A8917" t="n">
        <x:v>8916</x:v>
      </x:c>
      <x:c r="B8917" t="n">
        <x:v>743</x:v>
      </x:c>
      <x:c r="C8917" t="str">
        <x:v>2026-05</x:v>
      </x:c>
      <x:c r="D8917" t="n">
        <x:v>99</x:v>
      </x:c>
      <x:c r="E8917" t="str">
        <x:v>2026-05-27</x:v>
      </x:c>
      <x:c r="F8917"/>
      <x:c r="G8917" t="str">
        <x:v>Vencido</x:v>
      </x:c>
    </x:row>
    <x:row r="8918">
      <x:c r="A8918" t="n">
        <x:v>8917</x:v>
      </x:c>
      <x:c r="B8918" t="n">
        <x:v>744</x:v>
      </x:c>
      <x:c r="C8918" t="str">
        <x:v>2025-07</x:v>
      </x:c>
      <x:c r="D8918" t="n">
        <x:v>699</x:v>
      </x:c>
      <x:c r="E8918" t="str">
        <x:v>2025-07-05</x:v>
      </x:c>
      <x:c r="F8918" t="str">
        <x:v>2025-07-12</x:v>
      </x:c>
      <x:c r="G8918" t="str">
        <x:v>Pago</x:v>
      </x:c>
    </x:row>
    <x:row r="8919">
      <x:c r="A8919" t="n">
        <x:v>8918</x:v>
      </x:c>
      <x:c r="B8919" t="n">
        <x:v>744</x:v>
      </x:c>
      <x:c r="C8919" t="str">
        <x:v>2025-08</x:v>
      </x:c>
      <x:c r="D8919" t="n">
        <x:v>109</x:v>
      </x:c>
      <x:c r="E8919" t="str">
        <x:v>2025-08-04</x:v>
      </x:c>
      <x:c r="F8919" t="str">
        <x:v>2025-08-08</x:v>
      </x:c>
      <x:c r="G8919" t="str">
        <x:v>Pago</x:v>
      </x:c>
    </x:row>
    <x:row r="8920">
      <x:c r="A8920" t="n">
        <x:v>8919</x:v>
      </x:c>
      <x:c r="B8920" t="n">
        <x:v>744</x:v>
      </x:c>
      <x:c r="C8920" t="str">
        <x:v>2025-08</x:v>
      </x:c>
      <x:c r="D8920" t="n">
        <x:v>35</x:v>
      </x:c>
      <x:c r="E8920" t="str">
        <x:v>2025-08-30</x:v>
      </x:c>
      <x:c r="F8920" t="str">
        <x:v>2025-08-28</x:v>
      </x:c>
      <x:c r="G8920" t="str">
        <x:v>Pago</x:v>
      </x:c>
    </x:row>
    <x:row r="8921">
      <x:c r="A8921" t="n">
        <x:v>8920</x:v>
      </x:c>
      <x:c r="B8921" t="n">
        <x:v>744</x:v>
      </x:c>
      <x:c r="C8921" t="str">
        <x:v>2025-10</x:v>
      </x:c>
      <x:c r="D8921" t="n">
        <x:v>35</x:v>
      </x:c>
      <x:c r="E8921" t="str">
        <x:v>2025-10-04</x:v>
      </x:c>
      <x:c r="F8921" t="str">
        <x:v>2025-10-18</x:v>
      </x:c>
      <x:c r="G8921" t="str">
        <x:v>Pago</x:v>
      </x:c>
    </x:row>
    <x:row r="8922">
      <x:c r="A8922" t="n">
        <x:v>8921</x:v>
      </x:c>
      <x:c r="B8922" t="n">
        <x:v>744</x:v>
      </x:c>
      <x:c r="C8922" t="str">
        <x:v>2025-10</x:v>
      </x:c>
      <x:c r="D8922" t="n">
        <x:v>149</x:v>
      </x:c>
      <x:c r="E8922" t="str">
        <x:v>2025-10-31</x:v>
      </x:c>
      <x:c r="F8922" t="str">
        <x:v>2025-11-09</x:v>
      </x:c>
      <x:c r="G8922" t="str">
        <x:v>Pago</x:v>
      </x:c>
    </x:row>
    <x:row r="8923">
      <x:c r="A8923" t="n">
        <x:v>8922</x:v>
      </x:c>
      <x:c r="B8923" t="n">
        <x:v>744</x:v>
      </x:c>
      <x:c r="C8923" t="str">
        <x:v>2025-11</x:v>
      </x:c>
      <x:c r="D8923" t="n">
        <x:v>109</x:v>
      </x:c>
      <x:c r="E8923" t="str">
        <x:v>2025-11-28</x:v>
      </x:c>
      <x:c r="F8923" t="str">
        <x:v>2025-12-08</x:v>
      </x:c>
      <x:c r="G8923" t="str">
        <x:v>Pago</x:v>
      </x:c>
    </x:row>
    <x:row r="8924">
      <x:c r="A8924" t="n">
        <x:v>8923</x:v>
      </x:c>
      <x:c r="B8924" t="n">
        <x:v>744</x:v>
      </x:c>
      <x:c r="C8924" t="str">
        <x:v>2026-01</x:v>
      </x:c>
      <x:c r="D8924" t="n">
        <x:v>35</x:v>
      </x:c>
      <x:c r="E8924" t="str">
        <x:v>2026-01-01</x:v>
      </x:c>
      <x:c r="F8924" t="str">
        <x:v>2026-01-19</x:v>
      </x:c>
      <x:c r="G8924" t="str">
        <x:v>Pago</x:v>
      </x:c>
    </x:row>
    <x:row r="8925">
      <x:c r="A8925" t="n">
        <x:v>8924</x:v>
      </x:c>
      <x:c r="B8925" t="n">
        <x:v>744</x:v>
      </x:c>
      <x:c r="C8925" t="str">
        <x:v>2026-01</x:v>
      </x:c>
      <x:c r="D8925" t="n">
        <x:v>99</x:v>
      </x:c>
      <x:c r="E8925" t="str">
        <x:v>2026-01-29</x:v>
      </x:c>
      <x:c r="F8925" t="str">
        <x:v>2026-02-03</x:v>
      </x:c>
      <x:c r="G8925" t="str">
        <x:v>Pago</x:v>
      </x:c>
    </x:row>
    <x:row r="8926">
      <x:c r="A8926" t="n">
        <x:v>8925</x:v>
      </x:c>
      <x:c r="B8926" t="n">
        <x:v>744</x:v>
      </x:c>
      <x:c r="C8926" t="str">
        <x:v>2026-02</x:v>
      </x:c>
      <x:c r="D8926" t="n">
        <x:v>199</x:v>
      </x:c>
      <x:c r="E8926" t="str">
        <x:v>2026-02-28</x:v>
      </x:c>
      <x:c r="F8926" t="str">
        <x:v>2026-03-09</x:v>
      </x:c>
      <x:c r="G8926" t="str">
        <x:v>Pago</x:v>
      </x:c>
    </x:row>
    <x:row r="8927">
      <x:c r="A8927" t="n">
        <x:v>8926</x:v>
      </x:c>
      <x:c r="B8927" t="n">
        <x:v>744</x:v>
      </x:c>
      <x:c r="C8927" t="str">
        <x:v>2026-03</x:v>
      </x:c>
      <x:c r="D8927" t="n">
        <x:v>199</x:v>
      </x:c>
      <x:c r="E8927" t="str">
        <x:v>2026-03-28</x:v>
      </x:c>
      <x:c r="F8927" t="str">
        <x:v>2026-04-15</x:v>
      </x:c>
      <x:c r="G8927" t="str">
        <x:v>Pago</x:v>
      </x:c>
    </x:row>
    <x:row r="8928">
      <x:c r="A8928" t="n">
        <x:v>8927</x:v>
      </x:c>
      <x:c r="B8928" t="n">
        <x:v>744</x:v>
      </x:c>
      <x:c r="C8928" t="str">
        <x:v>2026-04</x:v>
      </x:c>
      <x:c r="D8928" t="n">
        <x:v>149</x:v>
      </x:c>
      <x:c r="E8928" t="str">
        <x:v>2026-04-28</x:v>
      </x:c>
      <x:c r="F8928"/>
      <x:c r="G8928" t="str">
        <x:v>Vencido</x:v>
      </x:c>
    </x:row>
    <x:row r="8929">
      <x:c r="A8929" t="n">
        <x:v>8928</x:v>
      </x:c>
      <x:c r="B8929" t="n">
        <x:v>744</x:v>
      </x:c>
      <x:c r="C8929" t="str">
        <x:v>2026-06</x:v>
      </x:c>
      <x:c r="D8929" t="n">
        <x:v>1199</x:v>
      </x:c>
      <x:c r="E8929" t="str">
        <x:v>2026-06-01</x:v>
      </x:c>
      <x:c r="F8929" t="str">
        <x:v>2026-06-12</x:v>
      </x:c>
      <x:c r="G8929" t="str">
        <x:v>Pago</x:v>
      </x:c>
    </x:row>
    <x:row r="8930">
      <x:c r="A8930" t="n">
        <x:v>8929</x:v>
      </x:c>
      <x:c r="B8930" t="n">
        <x:v>745</x:v>
      </x:c>
      <x:c r="C8930" t="str">
        <x:v>2025-07</x:v>
      </x:c>
      <x:c r="D8930" t="n">
        <x:v>699</x:v>
      </x:c>
      <x:c r="E8930" t="str">
        <x:v>2025-07-03</x:v>
      </x:c>
      <x:c r="F8930" t="str">
        <x:v>2025-07-03</x:v>
      </x:c>
      <x:c r="G8930" t="str">
        <x:v>Pago</x:v>
      </x:c>
    </x:row>
    <x:row r="8931">
      <x:c r="A8931" t="n">
        <x:v>8930</x:v>
      </x:c>
      <x:c r="B8931" t="n">
        <x:v>745</x:v>
      </x:c>
      <x:c r="C8931" t="str">
        <x:v>2025-08</x:v>
      </x:c>
      <x:c r="D8931" t="n">
        <x:v>399</x:v>
      </x:c>
      <x:c r="E8931" t="str">
        <x:v>2025-08-03</x:v>
      </x:c>
      <x:c r="F8931" t="str">
        <x:v>2025-08-17</x:v>
      </x:c>
      <x:c r="G8931" t="str">
        <x:v>Pago</x:v>
      </x:c>
    </x:row>
    <x:row r="8932">
      <x:c r="A8932" t="n">
        <x:v>8931</x:v>
      </x:c>
      <x:c r="B8932" t="n">
        <x:v>745</x:v>
      </x:c>
      <x:c r="C8932" t="str">
        <x:v>2025-09</x:v>
      </x:c>
      <x:c r="D8932" t="n">
        <x:v>399</x:v>
      </x:c>
      <x:c r="E8932" t="str">
        <x:v>2025-09-04</x:v>
      </x:c>
      <x:c r="F8932" t="str">
        <x:v>2025-09-15</x:v>
      </x:c>
      <x:c r="G8932" t="str">
        <x:v>Pago</x:v>
      </x:c>
    </x:row>
    <x:row r="8933">
      <x:c r="A8933" t="n">
        <x:v>8932</x:v>
      </x:c>
      <x:c r="B8933" t="n">
        <x:v>745</x:v>
      </x:c>
      <x:c r="C8933" t="str">
        <x:v>2025-10</x:v>
      </x:c>
      <x:c r="D8933" t="n">
        <x:v>35</x:v>
      </x:c>
      <x:c r="E8933" t="str">
        <x:v>2025-10-02</x:v>
      </x:c>
      <x:c r="F8933"/>
      <x:c r="G8933" t="str">
        <x:v>Vencido</x:v>
      </x:c>
    </x:row>
    <x:row r="8934">
      <x:c r="A8934" t="n">
        <x:v>8933</x:v>
      </x:c>
      <x:c r="B8934" t="n">
        <x:v>745</x:v>
      </x:c>
      <x:c r="C8934" t="str">
        <x:v>2025-11</x:v>
      </x:c>
      <x:c r="D8934" t="n">
        <x:v>399</x:v>
      </x:c>
      <x:c r="E8934" t="str">
        <x:v>2025-11-02</x:v>
      </x:c>
      <x:c r="F8934" t="str">
        <x:v>2025-11-02</x:v>
      </x:c>
      <x:c r="G8934" t="str">
        <x:v>Pago</x:v>
      </x:c>
    </x:row>
    <x:row r="8935">
      <x:c r="A8935" t="n">
        <x:v>8934</x:v>
      </x:c>
      <x:c r="B8935" t="n">
        <x:v>745</x:v>
      </x:c>
      <x:c r="C8935" t="str">
        <x:v>2025-12</x:v>
      </x:c>
      <x:c r="D8935" t="n">
        <x:v>199</x:v>
      </x:c>
      <x:c r="E8935" t="str">
        <x:v>2025-12-02</x:v>
      </x:c>
      <x:c r="F8935" t="str">
        <x:v>2025-12-12</x:v>
      </x:c>
      <x:c r="G8935" t="str">
        <x:v>Pago</x:v>
      </x:c>
    </x:row>
    <x:row r="8936">
      <x:c r="A8936" t="n">
        <x:v>8935</x:v>
      </x:c>
      <x:c r="B8936" t="n">
        <x:v>745</x:v>
      </x:c>
      <x:c r="C8936" t="str">
        <x:v>2026-01</x:v>
      </x:c>
      <x:c r="D8936" t="n">
        <x:v>199</x:v>
      </x:c>
      <x:c r="E8936" t="str">
        <x:v>2026-01-02</x:v>
      </x:c>
      <x:c r="F8936" t="str">
        <x:v>2026-01-12</x:v>
      </x:c>
      <x:c r="G8936" t="str">
        <x:v>Pago</x:v>
      </x:c>
    </x:row>
    <x:row r="8937">
      <x:c r="A8937" t="n">
        <x:v>8936</x:v>
      </x:c>
      <x:c r="B8937" t="n">
        <x:v>745</x:v>
      </x:c>
      <x:c r="C8937" t="str">
        <x:v>2026-01</x:v>
      </x:c>
      <x:c r="D8937" t="n">
        <x:v>399</x:v>
      </x:c>
      <x:c r="E8937" t="str">
        <x:v>2026-01-29</x:v>
      </x:c>
      <x:c r="F8937" t="str">
        <x:v>2026-01-31</x:v>
      </x:c>
      <x:c r="G8937" t="str">
        <x:v>Pago</x:v>
      </x:c>
    </x:row>
    <x:row r="8938">
      <x:c r="A8938" t="n">
        <x:v>8937</x:v>
      </x:c>
      <x:c r="B8938" t="n">
        <x:v>745</x:v>
      </x:c>
      <x:c r="C8938" t="str">
        <x:v>2026-02</x:v>
      </x:c>
      <x:c r="D8938" t="n">
        <x:v>699</x:v>
      </x:c>
      <x:c r="E8938" t="str">
        <x:v>2026-02-26</x:v>
      </x:c>
      <x:c r="F8938"/>
      <x:c r="G8938" t="str">
        <x:v>Vencido</x:v>
      </x:c>
    </x:row>
    <x:row r="8939">
      <x:c r="A8939" t="n">
        <x:v>8938</x:v>
      </x:c>
      <x:c r="B8939" t="n">
        <x:v>745</x:v>
      </x:c>
      <x:c r="C8939" t="str">
        <x:v>2026-03</x:v>
      </x:c>
      <x:c r="D8939" t="n">
        <x:v>199</x:v>
      </x:c>
      <x:c r="E8939" t="str">
        <x:v>2026-03-31</x:v>
      </x:c>
      <x:c r="F8939" t="str">
        <x:v>2026-04-12</x:v>
      </x:c>
      <x:c r="G8939" t="str">
        <x:v>Pago</x:v>
      </x:c>
    </x:row>
    <x:row r="8940">
      <x:c r="A8940" t="n">
        <x:v>8939</x:v>
      </x:c>
      <x:c r="B8940" t="n">
        <x:v>745</x:v>
      </x:c>
      <x:c r="C8940" t="str">
        <x:v>2026-04</x:v>
      </x:c>
      <x:c r="D8940" t="n">
        <x:v>699</x:v>
      </x:c>
      <x:c r="E8940" t="str">
        <x:v>2026-04-29</x:v>
      </x:c>
      <x:c r="F8940" t="str">
        <x:v>2026-05-01</x:v>
      </x:c>
      <x:c r="G8940" t="str">
        <x:v>Pago</x:v>
      </x:c>
    </x:row>
    <x:row r="8941">
      <x:c r="A8941" t="n">
        <x:v>8940</x:v>
      </x:c>
      <x:c r="B8941" t="n">
        <x:v>745</x:v>
      </x:c>
      <x:c r="C8941" t="str">
        <x:v>2026-05</x:v>
      </x:c>
      <x:c r="D8941" t="n">
        <x:v>35</x:v>
      </x:c>
      <x:c r="E8941" t="str">
        <x:v>2026-05-28</x:v>
      </x:c>
      <x:c r="F8941" t="str">
        <x:v>2026-05-28</x:v>
      </x:c>
      <x:c r="G8941" t="str">
        <x:v>Pago</x:v>
      </x:c>
    </x:row>
    <x:row r="8942">
      <x:c r="A8942" t="n">
        <x:v>8941</x:v>
      </x:c>
      <x:c r="B8942" t="n">
        <x:v>746</x:v>
      </x:c>
      <x:c r="C8942" t="str">
        <x:v>2025-07</x:v>
      </x:c>
      <x:c r="D8942" t="n">
        <x:v>35</x:v>
      </x:c>
      <x:c r="E8942" t="str">
        <x:v>2025-07-01</x:v>
      </x:c>
      <x:c r="F8942" t="str">
        <x:v>2025-07-09</x:v>
      </x:c>
      <x:c r="G8942" t="str">
        <x:v>Pago</x:v>
      </x:c>
    </x:row>
    <x:row r="8943">
      <x:c r="A8943" t="n">
        <x:v>8942</x:v>
      </x:c>
      <x:c r="B8943" t="n">
        <x:v>746</x:v>
      </x:c>
      <x:c r="C8943" t="str">
        <x:v>2025-08</x:v>
      </x:c>
      <x:c r="D8943" t="n">
        <x:v>1199</x:v>
      </x:c>
      <x:c r="E8943" t="str">
        <x:v>2025-08-03</x:v>
      </x:c>
      <x:c r="F8943" t="str">
        <x:v>2025-08-13</x:v>
      </x:c>
      <x:c r="G8943" t="str">
        <x:v>Pago</x:v>
      </x:c>
    </x:row>
    <x:row r="8944">
      <x:c r="A8944" t="n">
        <x:v>8943</x:v>
      </x:c>
      <x:c r="B8944" t="n">
        <x:v>746</x:v>
      </x:c>
      <x:c r="C8944" t="str">
        <x:v>2025-08</x:v>
      </x:c>
      <x:c r="D8944" t="n">
        <x:v>399</x:v>
      </x:c>
      <x:c r="E8944" t="str">
        <x:v>2025-08-31</x:v>
      </x:c>
      <x:c r="F8944" t="str">
        <x:v>2025-09-05</x:v>
      </x:c>
      <x:c r="G8944" t="str">
        <x:v>Pago</x:v>
      </x:c>
    </x:row>
    <x:row r="8945">
      <x:c r="A8945" t="n">
        <x:v>8944</x:v>
      </x:c>
      <x:c r="B8945" t="n">
        <x:v>746</x:v>
      </x:c>
      <x:c r="C8945" t="str">
        <x:v>2025-10</x:v>
      </x:c>
      <x:c r="D8945" t="n">
        <x:v>399</x:v>
      </x:c>
      <x:c r="E8945" t="str">
        <x:v>2025-10-02</x:v>
      </x:c>
      <x:c r="F8945" t="str">
        <x:v>2025-10-12</x:v>
      </x:c>
      <x:c r="G8945" t="str">
        <x:v>Pago</x:v>
      </x:c>
    </x:row>
    <x:row r="8946">
      <x:c r="A8946" t="n">
        <x:v>8945</x:v>
      </x:c>
      <x:c r="B8946" t="n">
        <x:v>746</x:v>
      </x:c>
      <x:c r="C8946" t="str">
        <x:v>2025-11</x:v>
      </x:c>
      <x:c r="D8946" t="n">
        <x:v>149</x:v>
      </x:c>
      <x:c r="E8946" t="str">
        <x:v>2025-11-02</x:v>
      </x:c>
      <x:c r="F8946" t="str">
        <x:v>2025-11-16</x:v>
      </x:c>
      <x:c r="G8946" t="str">
        <x:v>Pago</x:v>
      </x:c>
    </x:row>
    <x:row r="8947">
      <x:c r="A8947" t="n">
        <x:v>8946</x:v>
      </x:c>
      <x:c r="B8947" t="n">
        <x:v>746</x:v>
      </x:c>
      <x:c r="C8947" t="str">
        <x:v>2025-11</x:v>
      </x:c>
      <x:c r="D8947" t="n">
        <x:v>149</x:v>
      </x:c>
      <x:c r="E8947" t="str">
        <x:v>2025-11-29</x:v>
      </x:c>
      <x:c r="F8947" t="str">
        <x:v>2025-12-07</x:v>
      </x:c>
      <x:c r="G8947" t="str">
        <x:v>Pago</x:v>
      </x:c>
    </x:row>
    <x:row r="8948">
      <x:c r="A8948" t="n">
        <x:v>8947</x:v>
      </x:c>
      <x:c r="B8948" t="n">
        <x:v>746</x:v>
      </x:c>
      <x:c r="C8948" t="str">
        <x:v>2025-12</x:v>
      </x:c>
      <x:c r="D8948" t="n">
        <x:v>109</x:v>
      </x:c>
      <x:c r="E8948" t="str">
        <x:v>2025-12-31</x:v>
      </x:c>
      <x:c r="F8948" t="str">
        <x:v>2026-01-05</x:v>
      </x:c>
      <x:c r="G8948" t="str">
        <x:v>Pago</x:v>
      </x:c>
    </x:row>
    <x:row r="8949">
      <x:c r="A8949" t="n">
        <x:v>8948</x:v>
      </x:c>
      <x:c r="B8949" t="n">
        <x:v>746</x:v>
      </x:c>
      <x:c r="C8949" t="str">
        <x:v>2026-01</x:v>
      </x:c>
      <x:c r="D8949" t="n">
        <x:v>149</x:v>
      </x:c>
      <x:c r="E8949" t="str">
        <x:v>2026-01-29</x:v>
      </x:c>
      <x:c r="F8949"/>
      <x:c r="G8949" t="str">
        <x:v>Vencido</x:v>
      </x:c>
    </x:row>
    <x:row r="8950">
      <x:c r="A8950" t="n">
        <x:v>8949</x:v>
      </x:c>
      <x:c r="B8950" t="n">
        <x:v>746</x:v>
      </x:c>
      <x:c r="C8950" t="str">
        <x:v>2026-02</x:v>
      </x:c>
      <x:c r="D8950" t="n">
        <x:v>699</x:v>
      </x:c>
      <x:c r="E8950" t="str">
        <x:v>2026-02-28</x:v>
      </x:c>
      <x:c r="F8950" t="str">
        <x:v>2026-03-07</x:v>
      </x:c>
      <x:c r="G8950" t="str">
        <x:v>Pago</x:v>
      </x:c>
    </x:row>
    <x:row r="8951">
      <x:c r="A8951" t="n">
        <x:v>8950</x:v>
      </x:c>
      <x:c r="B8951" t="n">
        <x:v>746</x:v>
      </x:c>
      <x:c r="C8951" t="str">
        <x:v>2026-03</x:v>
      </x:c>
      <x:c r="D8951" t="n">
        <x:v>699</x:v>
      </x:c>
      <x:c r="E8951" t="str">
        <x:v>2026-03-28</x:v>
      </x:c>
      <x:c r="F8951" t="str">
        <x:v>2026-04-04</x:v>
      </x:c>
      <x:c r="G8951" t="str">
        <x:v>Pago</x:v>
      </x:c>
    </x:row>
    <x:row r="8952">
      <x:c r="A8952" t="n">
        <x:v>8951</x:v>
      </x:c>
      <x:c r="B8952" t="n">
        <x:v>746</x:v>
      </x:c>
      <x:c r="C8952" t="str">
        <x:v>2026-05</x:v>
      </x:c>
      <x:c r="D8952" t="n">
        <x:v>199</x:v>
      </x:c>
      <x:c r="E8952" t="str">
        <x:v>2026-05-01</x:v>
      </x:c>
      <x:c r="F8952" t="str">
        <x:v>2026-05-09</x:v>
      </x:c>
      <x:c r="G8952" t="str">
        <x:v>Pago</x:v>
      </x:c>
    </x:row>
    <x:row r="8953">
      <x:c r="A8953" t="n">
        <x:v>8952</x:v>
      </x:c>
      <x:c r="B8953" t="n">
        <x:v>746</x:v>
      </x:c>
      <x:c r="C8953" t="str">
        <x:v>2026-06</x:v>
      </x:c>
      <x:c r="D8953" t="n">
        <x:v>699</x:v>
      </x:c>
      <x:c r="E8953" t="str">
        <x:v>2026-06-01</x:v>
      </x:c>
      <x:c r="F8953" t="str">
        <x:v>2026-05-29</x:v>
      </x:c>
      <x:c r="G8953" t="str">
        <x:v>Pago</x:v>
      </x:c>
    </x:row>
    <x:row r="8954">
      <x:c r="A8954" t="n">
        <x:v>8953</x:v>
      </x:c>
      <x:c r="B8954" t="n">
        <x:v>747</x:v>
      </x:c>
      <x:c r="C8954" t="str">
        <x:v>2025-07</x:v>
      </x:c>
      <x:c r="D8954" t="n">
        <x:v>99</x:v>
      </x:c>
      <x:c r="E8954" t="str">
        <x:v>2025-07-04</x:v>
      </x:c>
      <x:c r="F8954" t="str">
        <x:v>2025-07-13</x:v>
      </x:c>
      <x:c r="G8954" t="str">
        <x:v>Pago</x:v>
      </x:c>
    </x:row>
    <x:row r="8955">
      <x:c r="A8955" t="n">
        <x:v>8954</x:v>
      </x:c>
      <x:c r="B8955" t="n">
        <x:v>747</x:v>
      </x:c>
      <x:c r="C8955" t="str">
        <x:v>2025-08</x:v>
      </x:c>
      <x:c r="D8955" t="n">
        <x:v>399</x:v>
      </x:c>
      <x:c r="E8955" t="str">
        <x:v>2025-08-02</x:v>
      </x:c>
      <x:c r="F8955" t="str">
        <x:v>2025-08-13</x:v>
      </x:c>
      <x:c r="G8955" t="str">
        <x:v>Pago</x:v>
      </x:c>
    </x:row>
    <x:row r="8956">
      <x:c r="A8956" t="n">
        <x:v>8955</x:v>
      </x:c>
      <x:c r="B8956" t="n">
        <x:v>747</x:v>
      </x:c>
      <x:c r="C8956" t="str">
        <x:v>2025-08</x:v>
      </x:c>
      <x:c r="D8956" t="n">
        <x:v>109</x:v>
      </x:c>
      <x:c r="E8956" t="str">
        <x:v>2025-08-31</x:v>
      </x:c>
      <x:c r="F8956" t="str">
        <x:v>2025-09-02</x:v>
      </x:c>
      <x:c r="G8956" t="str">
        <x:v>Pago</x:v>
      </x:c>
    </x:row>
    <x:row r="8957">
      <x:c r="A8957" t="n">
        <x:v>8956</x:v>
      </x:c>
      <x:c r="B8957" t="n">
        <x:v>747</x:v>
      </x:c>
      <x:c r="C8957" t="str">
        <x:v>2025-09</x:v>
      </x:c>
      <x:c r="D8957" t="n">
        <x:v>99</x:v>
      </x:c>
      <x:c r="E8957" t="str">
        <x:v>2025-09-29</x:v>
      </x:c>
      <x:c r="F8957" t="str">
        <x:v>2025-09-27</x:v>
      </x:c>
      <x:c r="G8957" t="str">
        <x:v>Pago</x:v>
      </x:c>
    </x:row>
    <x:row r="8958">
      <x:c r="A8958" t="n">
        <x:v>8957</x:v>
      </x:c>
      <x:c r="B8958" t="n">
        <x:v>747</x:v>
      </x:c>
      <x:c r="C8958" t="str">
        <x:v>2025-11</x:v>
      </x:c>
      <x:c r="D8958" t="n">
        <x:v>399</x:v>
      </x:c>
      <x:c r="E8958" t="str">
        <x:v>2025-11-02</x:v>
      </x:c>
      <x:c r="F8958" t="str">
        <x:v>2025-11-05</x:v>
      </x:c>
      <x:c r="G8958" t="str">
        <x:v>Pago</x:v>
      </x:c>
    </x:row>
    <x:row r="8959">
      <x:c r="A8959" t="n">
        <x:v>8958</x:v>
      </x:c>
      <x:c r="B8959" t="n">
        <x:v>747</x:v>
      </x:c>
      <x:c r="C8959" t="str">
        <x:v>2025-12</x:v>
      </x:c>
      <x:c r="D8959" t="n">
        <x:v>1199</x:v>
      </x:c>
      <x:c r="E8959" t="str">
        <x:v>2025-12-03</x:v>
      </x:c>
      <x:c r="F8959" t="str">
        <x:v>2025-12-15</x:v>
      </x:c>
      <x:c r="G8959" t="str">
        <x:v>Pago</x:v>
      </x:c>
    </x:row>
    <x:row r="8960">
      <x:c r="A8960" t="n">
        <x:v>8959</x:v>
      </x:c>
      <x:c r="B8960" t="n">
        <x:v>747</x:v>
      </x:c>
      <x:c r="C8960" t="str">
        <x:v>2025-12</x:v>
      </x:c>
      <x:c r="D8960" t="n">
        <x:v>99</x:v>
      </x:c>
      <x:c r="E8960" t="str">
        <x:v>2025-12-28</x:v>
      </x:c>
      <x:c r="F8960" t="str">
        <x:v>2026-01-04</x:v>
      </x:c>
      <x:c r="G8960" t="str">
        <x:v>Pago</x:v>
      </x:c>
    </x:row>
    <x:row r="8961">
      <x:c r="A8961" t="n">
        <x:v>8960</x:v>
      </x:c>
      <x:c r="B8961" t="n">
        <x:v>747</x:v>
      </x:c>
      <x:c r="C8961" t="str">
        <x:v>2026-01</x:v>
      </x:c>
      <x:c r="D8961" t="n">
        <x:v>1199</x:v>
      </x:c>
      <x:c r="E8961" t="str">
        <x:v>2026-01-27</x:v>
      </x:c>
      <x:c r="F8961" t="str">
        <x:v>2026-01-27</x:v>
      </x:c>
      <x:c r="G8961" t="str">
        <x:v>Pago</x:v>
      </x:c>
    </x:row>
    <x:row r="8962">
      <x:c r="A8962" t="n">
        <x:v>8961</x:v>
      </x:c>
      <x:c r="B8962" t="n">
        <x:v>747</x:v>
      </x:c>
      <x:c r="C8962" t="str">
        <x:v>2026-02</x:v>
      </x:c>
      <x:c r="D8962" t="n">
        <x:v>149</x:v>
      </x:c>
      <x:c r="E8962" t="str">
        <x:v>2026-02-28</x:v>
      </x:c>
      <x:c r="F8962" t="str">
        <x:v>2026-02-28</x:v>
      </x:c>
      <x:c r="G8962" t="str">
        <x:v>Pago</x:v>
      </x:c>
    </x:row>
    <x:row r="8963">
      <x:c r="A8963" t="n">
        <x:v>8962</x:v>
      </x:c>
      <x:c r="B8963" t="n">
        <x:v>747</x:v>
      </x:c>
      <x:c r="C8963" t="str">
        <x:v>2026-03</x:v>
      </x:c>
      <x:c r="D8963" t="n">
        <x:v>99</x:v>
      </x:c>
      <x:c r="E8963" t="str">
        <x:v>2026-03-29</x:v>
      </x:c>
      <x:c r="F8963" t="str">
        <x:v>2026-04-11</x:v>
      </x:c>
      <x:c r="G8963" t="str">
        <x:v>Pago</x:v>
      </x:c>
    </x:row>
    <x:row r="8964">
      <x:c r="A8964" t="n">
        <x:v>8963</x:v>
      </x:c>
      <x:c r="B8964" t="n">
        <x:v>747</x:v>
      </x:c>
      <x:c r="C8964" t="str">
        <x:v>2026-04</x:v>
      </x:c>
      <x:c r="D8964" t="n">
        <x:v>149</x:v>
      </x:c>
      <x:c r="E8964" t="str">
        <x:v>2026-04-29</x:v>
      </x:c>
      <x:c r="F8964" t="str">
        <x:v>2026-05-07</x:v>
      </x:c>
      <x:c r="G8964" t="str">
        <x:v>Pago</x:v>
      </x:c>
    </x:row>
    <x:row r="8965">
      <x:c r="A8965" t="n">
        <x:v>8964</x:v>
      </x:c>
      <x:c r="B8965" t="n">
        <x:v>747</x:v>
      </x:c>
      <x:c r="C8965" t="str">
        <x:v>2026-05</x:v>
      </x:c>
      <x:c r="D8965" t="n">
        <x:v>149</x:v>
      </x:c>
      <x:c r="E8965" t="str">
        <x:v>2026-05-30</x:v>
      </x:c>
      <x:c r="F8965" t="str">
        <x:v>2026-06-13</x:v>
      </x:c>
      <x:c r="G8965" t="str">
        <x:v>Pago</x:v>
      </x:c>
    </x:row>
    <x:row r="8966">
      <x:c r="A8966" t="n">
        <x:v>8965</x:v>
      </x:c>
      <x:c r="B8966" t="n">
        <x:v>748</x:v>
      </x:c>
      <x:c r="C8966" t="str">
        <x:v>2025-07</x:v>
      </x:c>
      <x:c r="D8966" t="n">
        <x:v>109</x:v>
      </x:c>
      <x:c r="E8966" t="str">
        <x:v>2025-07-02</x:v>
      </x:c>
      <x:c r="F8966" t="str">
        <x:v>2025-07-11</x:v>
      </x:c>
      <x:c r="G8966" t="str">
        <x:v>Pago</x:v>
      </x:c>
    </x:row>
    <x:row r="8967">
      <x:c r="A8967" t="n">
        <x:v>8966</x:v>
      </x:c>
      <x:c r="B8967" t="n">
        <x:v>748</x:v>
      </x:c>
      <x:c r="C8967" t="str">
        <x:v>2025-08</x:v>
      </x:c>
      <x:c r="D8967" t="n">
        <x:v>199</x:v>
      </x:c>
      <x:c r="E8967" t="str">
        <x:v>2025-08-04</x:v>
      </x:c>
      <x:c r="F8967" t="str">
        <x:v>2025-08-22</x:v>
      </x:c>
      <x:c r="G8967" t="str">
        <x:v>Pago</x:v>
      </x:c>
    </x:row>
    <x:row r="8968">
      <x:c r="A8968" t="n">
        <x:v>8967</x:v>
      </x:c>
      <x:c r="B8968" t="n">
        <x:v>748</x:v>
      </x:c>
      <x:c r="C8968" t="str">
        <x:v>2025-08</x:v>
      </x:c>
      <x:c r="D8968" t="n">
        <x:v>35</x:v>
      </x:c>
      <x:c r="E8968" t="str">
        <x:v>2025-08-31</x:v>
      </x:c>
      <x:c r="F8968" t="str">
        <x:v>2025-09-12</x:v>
      </x:c>
      <x:c r="G8968" t="str">
        <x:v>Pago</x:v>
      </x:c>
    </x:row>
    <x:row r="8969">
      <x:c r="A8969" t="n">
        <x:v>8968</x:v>
      </x:c>
      <x:c r="B8969" t="n">
        <x:v>748</x:v>
      </x:c>
      <x:c r="C8969" t="str">
        <x:v>2025-09</x:v>
      </x:c>
      <x:c r="D8969" t="n">
        <x:v>99</x:v>
      </x:c>
      <x:c r="E8969" t="str">
        <x:v>2025-09-29</x:v>
      </x:c>
      <x:c r="F8969" t="str">
        <x:v>2025-10-09</x:v>
      </x:c>
      <x:c r="G8969" t="str">
        <x:v>Pago</x:v>
      </x:c>
    </x:row>
    <x:row r="8970">
      <x:c r="A8970" t="n">
        <x:v>8969</x:v>
      </x:c>
      <x:c r="B8970" t="n">
        <x:v>748</x:v>
      </x:c>
      <x:c r="C8970" t="str">
        <x:v>2025-11</x:v>
      </x:c>
      <x:c r="D8970" t="n">
        <x:v>109</x:v>
      </x:c>
      <x:c r="E8970" t="str">
        <x:v>2025-11-01</x:v>
      </x:c>
      <x:c r="F8970" t="str">
        <x:v>2025-11-12</x:v>
      </x:c>
      <x:c r="G8970" t="str">
        <x:v>Pago</x:v>
      </x:c>
    </x:row>
    <x:row r="8971">
      <x:c r="A8971" t="n">
        <x:v>8970</x:v>
      </x:c>
      <x:c r="B8971" t="n">
        <x:v>748</x:v>
      </x:c>
      <x:c r="C8971" t="str">
        <x:v>2025-11</x:v>
      </x:c>
      <x:c r="D8971" t="n">
        <x:v>99</x:v>
      </x:c>
      <x:c r="E8971" t="str">
        <x:v>2025-11-30</x:v>
      </x:c>
      <x:c r="F8971" t="str">
        <x:v>2025-12-02</x:v>
      </x:c>
      <x:c r="G8971" t="str">
        <x:v>Pago</x:v>
      </x:c>
    </x:row>
    <x:row r="8972">
      <x:c r="A8972" t="n">
        <x:v>8971</x:v>
      </x:c>
      <x:c r="B8972" t="n">
        <x:v>748</x:v>
      </x:c>
      <x:c r="C8972" t="str">
        <x:v>2025-12</x:v>
      </x:c>
      <x:c r="D8972" t="n">
        <x:v>35</x:v>
      </x:c>
      <x:c r="E8972" t="str">
        <x:v>2025-12-28</x:v>
      </x:c>
      <x:c r="F8972" t="str">
        <x:v>2026-01-12</x:v>
      </x:c>
      <x:c r="G8972" t="str">
        <x:v>Pago</x:v>
      </x:c>
    </x:row>
    <x:row r="8973">
      <x:c r="A8973" t="n">
        <x:v>8972</x:v>
      </x:c>
      <x:c r="B8973" t="n">
        <x:v>748</x:v>
      </x:c>
      <x:c r="C8973" t="str">
        <x:v>2026-01</x:v>
      </x:c>
      <x:c r="D8973" t="n">
        <x:v>35</x:v>
      </x:c>
      <x:c r="E8973" t="str">
        <x:v>2026-01-27</x:v>
      </x:c>
      <x:c r="F8973"/>
      <x:c r="G8973" t="str">
        <x:v>Vencido</x:v>
      </x:c>
    </x:row>
    <x:row r="8974">
      <x:c r="A8974" t="n">
        <x:v>8973</x:v>
      </x:c>
      <x:c r="B8974" t="n">
        <x:v>748</x:v>
      </x:c>
      <x:c r="C8974" t="str">
        <x:v>2026-02</x:v>
      </x:c>
      <x:c r="D8974" t="n">
        <x:v>399</x:v>
      </x:c>
      <x:c r="E8974" t="str">
        <x:v>2026-02-27</x:v>
      </x:c>
      <x:c r="F8974" t="str">
        <x:v>2026-02-26</x:v>
      </x:c>
      <x:c r="G8974" t="str">
        <x:v>Pago</x:v>
      </x:c>
    </x:row>
    <x:row r="8975">
      <x:c r="A8975" t="n">
        <x:v>8974</x:v>
      </x:c>
      <x:c r="B8975" t="n">
        <x:v>748</x:v>
      </x:c>
      <x:c r="C8975" t="str">
        <x:v>2026-03</x:v>
      </x:c>
      <x:c r="D8975" t="n">
        <x:v>199</x:v>
      </x:c>
      <x:c r="E8975" t="str">
        <x:v>2026-03-28</x:v>
      </x:c>
      <x:c r="F8975"/>
      <x:c r="G8975" t="str">
        <x:v>Vencido</x:v>
      </x:c>
    </x:row>
    <x:row r="8976">
      <x:c r="A8976" t="n">
        <x:v>8975</x:v>
      </x:c>
      <x:c r="B8976" t="n">
        <x:v>748</x:v>
      </x:c>
      <x:c r="C8976" t="str">
        <x:v>2026-05</x:v>
      </x:c>
      <x:c r="D8976" t="n">
        <x:v>199</x:v>
      </x:c>
      <x:c r="E8976" t="str">
        <x:v>2026-05-01</x:v>
      </x:c>
      <x:c r="F8976" t="str">
        <x:v>2026-05-16</x:v>
      </x:c>
      <x:c r="G8976" t="str">
        <x:v>Pago</x:v>
      </x:c>
    </x:row>
    <x:row r="8977">
      <x:c r="A8977" t="n">
        <x:v>8976</x:v>
      </x:c>
      <x:c r="B8977" t="n">
        <x:v>748</x:v>
      </x:c>
      <x:c r="C8977" t="str">
        <x:v>2026-05</x:v>
      </x:c>
      <x:c r="D8977" t="n">
        <x:v>149</x:v>
      </x:c>
      <x:c r="E8977" t="str">
        <x:v>2026-05-28</x:v>
      </x:c>
      <x:c r="F8977" t="str">
        <x:v>2026-06-12</x:v>
      </x:c>
      <x:c r="G8977" t="str">
        <x:v>Pago</x:v>
      </x:c>
    </x:row>
    <x:row r="8978">
      <x:c r="A8978" t="n">
        <x:v>8977</x:v>
      </x:c>
      <x:c r="B8978" t="n">
        <x:v>749</x:v>
      </x:c>
      <x:c r="C8978" t="str">
        <x:v>2025-07</x:v>
      </x:c>
      <x:c r="D8978" t="n">
        <x:v>699</x:v>
      </x:c>
      <x:c r="E8978" t="str">
        <x:v>2025-07-03</x:v>
      </x:c>
      <x:c r="F8978" t="str">
        <x:v>2025-07-09</x:v>
      </x:c>
      <x:c r="G8978" t="str">
        <x:v>Pago</x:v>
      </x:c>
    </x:row>
    <x:row r="8979">
      <x:c r="A8979" t="n">
        <x:v>8978</x:v>
      </x:c>
      <x:c r="B8979" t="n">
        <x:v>749</x:v>
      </x:c>
      <x:c r="C8979" t="str">
        <x:v>2025-08</x:v>
      </x:c>
      <x:c r="D8979" t="n">
        <x:v>1199</x:v>
      </x:c>
      <x:c r="E8979" t="str">
        <x:v>2025-08-05</x:v>
      </x:c>
      <x:c r="F8979" t="str">
        <x:v>2025-08-13</x:v>
      </x:c>
      <x:c r="G8979" t="str">
        <x:v>Pago</x:v>
      </x:c>
    </x:row>
    <x:row r="8980">
      <x:c r="A8980" t="n">
        <x:v>8979</x:v>
      </x:c>
      <x:c r="B8980" t="n">
        <x:v>749</x:v>
      </x:c>
      <x:c r="C8980" t="str">
        <x:v>2025-08</x:v>
      </x:c>
      <x:c r="D8980" t="n">
        <x:v>149</x:v>
      </x:c>
      <x:c r="E8980" t="str">
        <x:v>2025-08-30</x:v>
      </x:c>
      <x:c r="F8980" t="str">
        <x:v>2025-09-15</x:v>
      </x:c>
      <x:c r="G8980" t="str">
        <x:v>Pago</x:v>
      </x:c>
    </x:row>
    <x:row r="8981">
      <x:c r="A8981" t="n">
        <x:v>8980</x:v>
      </x:c>
      <x:c r="B8981" t="n">
        <x:v>749</x:v>
      </x:c>
      <x:c r="C8981" t="str">
        <x:v>2025-09</x:v>
      </x:c>
      <x:c r="D8981" t="n">
        <x:v>149</x:v>
      </x:c>
      <x:c r="E8981" t="str">
        <x:v>2025-09-29</x:v>
      </x:c>
      <x:c r="F8981" t="str">
        <x:v>2025-10-15</x:v>
      </x:c>
      <x:c r="G8981" t="str">
        <x:v>Pago</x:v>
      </x:c>
    </x:row>
    <x:row r="8982">
      <x:c r="A8982" t="n">
        <x:v>8981</x:v>
      </x:c>
      <x:c r="B8982" t="n">
        <x:v>749</x:v>
      </x:c>
      <x:c r="C8982" t="str">
        <x:v>2025-11</x:v>
      </x:c>
      <x:c r="D8982" t="n">
        <x:v>199</x:v>
      </x:c>
      <x:c r="E8982" t="str">
        <x:v>2025-11-03</x:v>
      </x:c>
      <x:c r="F8982" t="str">
        <x:v>2025-11-12</x:v>
      </x:c>
      <x:c r="G8982" t="str">
        <x:v>Pago</x:v>
      </x:c>
    </x:row>
    <x:row r="8983">
      <x:c r="A8983" t="n">
        <x:v>8982</x:v>
      </x:c>
      <x:c r="B8983" t="n">
        <x:v>749</x:v>
      </x:c>
      <x:c r="C8983" t="str">
        <x:v>2025-12</x:v>
      </x:c>
      <x:c r="D8983" t="n">
        <x:v>199</x:v>
      </x:c>
      <x:c r="E8983" t="str">
        <x:v>2025-12-02</x:v>
      </x:c>
      <x:c r="F8983" t="str">
        <x:v>2025-12-08</x:v>
      </x:c>
      <x:c r="G8983" t="str">
        <x:v>Pago</x:v>
      </x:c>
    </x:row>
    <x:row r="8984">
      <x:c r="A8984" t="n">
        <x:v>8983</x:v>
      </x:c>
      <x:c r="B8984" t="n">
        <x:v>749</x:v>
      </x:c>
      <x:c r="C8984" t="str">
        <x:v>2025-12</x:v>
      </x:c>
      <x:c r="D8984" t="n">
        <x:v>35</x:v>
      </x:c>
      <x:c r="E8984" t="str">
        <x:v>2025-12-28</x:v>
      </x:c>
      <x:c r="F8984" t="str">
        <x:v>2026-01-02</x:v>
      </x:c>
      <x:c r="G8984" t="str">
        <x:v>Pago</x:v>
      </x:c>
    </x:row>
    <x:row r="8985">
      <x:c r="A8985" t="n">
        <x:v>8984</x:v>
      </x:c>
      <x:c r="B8985" t="n">
        <x:v>749</x:v>
      </x:c>
      <x:c r="C8985" t="str">
        <x:v>2026-01</x:v>
      </x:c>
      <x:c r="D8985" t="n">
        <x:v>35</x:v>
      </x:c>
      <x:c r="E8985" t="str">
        <x:v>2026-01-27</x:v>
      </x:c>
      <x:c r="F8985" t="str">
        <x:v>2026-01-30</x:v>
      </x:c>
      <x:c r="G8985" t="str">
        <x:v>Pago</x:v>
      </x:c>
    </x:row>
    <x:row r="8986">
      <x:c r="A8986" t="n">
        <x:v>8985</x:v>
      </x:c>
      <x:c r="B8986" t="n">
        <x:v>749</x:v>
      </x:c>
      <x:c r="C8986" t="str">
        <x:v>2026-03</x:v>
      </x:c>
      <x:c r="D8986" t="n">
        <x:v>199</x:v>
      </x:c>
      <x:c r="E8986" t="str">
        <x:v>2026-03-02</x:v>
      </x:c>
      <x:c r="F8986" t="str">
        <x:v>2026-02-28</x:v>
      </x:c>
      <x:c r="G8986" t="str">
        <x:v>Pago</x:v>
      </x:c>
    </x:row>
    <x:row r="8987">
      <x:c r="A8987" t="n">
        <x:v>8986</x:v>
      </x:c>
      <x:c r="B8987" t="n">
        <x:v>749</x:v>
      </x:c>
      <x:c r="C8987" t="str">
        <x:v>2026-03</x:v>
      </x:c>
      <x:c r="D8987" t="n">
        <x:v>699</x:v>
      </x:c>
      <x:c r="E8987" t="str">
        <x:v>2026-03-30</x:v>
      </x:c>
      <x:c r="F8987" t="str">
        <x:v>2026-04-13</x:v>
      </x:c>
      <x:c r="G8987" t="str">
        <x:v>Pago</x:v>
      </x:c>
    </x:row>
    <x:row r="8988">
      <x:c r="A8988" t="n">
        <x:v>8987</x:v>
      </x:c>
      <x:c r="B8988" t="n">
        <x:v>749</x:v>
      </x:c>
      <x:c r="C8988" t="str">
        <x:v>2026-05</x:v>
      </x:c>
      <x:c r="D8988" t="n">
        <x:v>199</x:v>
      </x:c>
      <x:c r="E8988" t="str">
        <x:v>2026-05-02</x:v>
      </x:c>
      <x:c r="F8988" t="str">
        <x:v>2026-05-19</x:v>
      </x:c>
      <x:c r="G8988" t="str">
        <x:v>Pago</x:v>
      </x:c>
    </x:row>
    <x:row r="8989">
      <x:c r="A8989" t="n">
        <x:v>8988</x:v>
      </x:c>
      <x:c r="B8989" t="n">
        <x:v>749</x:v>
      </x:c>
      <x:c r="C8989" t="str">
        <x:v>2026-05</x:v>
      </x:c>
      <x:c r="D8989" t="n">
        <x:v>399</x:v>
      </x:c>
      <x:c r="E8989" t="str">
        <x:v>2026-05-28</x:v>
      </x:c>
      <x:c r="F8989" t="str">
        <x:v>2026-06-15</x:v>
      </x:c>
      <x:c r="G8989" t="str">
        <x:v>Pago</x:v>
      </x:c>
    </x:row>
    <x:row r="8990">
      <x:c r="A8990" t="n">
        <x:v>8989</x:v>
      </x:c>
      <x:c r="B8990" t="n">
        <x:v>750</x:v>
      </x:c>
      <x:c r="C8990" t="str">
        <x:v>2025-07</x:v>
      </x:c>
      <x:c r="D8990" t="n">
        <x:v>1199</x:v>
      </x:c>
      <x:c r="E8990" t="str">
        <x:v>2025-07-02</x:v>
      </x:c>
      <x:c r="F8990" t="str">
        <x:v>2025-07-18</x:v>
      </x:c>
      <x:c r="G8990" t="str">
        <x:v>Pago</x:v>
      </x:c>
    </x:row>
    <x:row r="8991">
      <x:c r="A8991" t="n">
        <x:v>8990</x:v>
      </x:c>
      <x:c r="B8991" t="n">
        <x:v>750</x:v>
      </x:c>
      <x:c r="C8991" t="str">
        <x:v>2025-08</x:v>
      </x:c>
      <x:c r="D8991" t="n">
        <x:v>35</x:v>
      </x:c>
      <x:c r="E8991" t="str">
        <x:v>2025-08-04</x:v>
      </x:c>
      <x:c r="F8991" t="str">
        <x:v>2025-08-07</x:v>
      </x:c>
      <x:c r="G8991" t="str">
        <x:v>Pago</x:v>
      </x:c>
    </x:row>
    <x:row r="8992">
      <x:c r="A8992" t="n">
        <x:v>8991</x:v>
      </x:c>
      <x:c r="B8992" t="n">
        <x:v>750</x:v>
      </x:c>
      <x:c r="C8992" t="str">
        <x:v>2025-09</x:v>
      </x:c>
      <x:c r="D8992" t="n">
        <x:v>699</x:v>
      </x:c>
      <x:c r="E8992" t="str">
        <x:v>2025-09-01</x:v>
      </x:c>
      <x:c r="F8992"/>
      <x:c r="G8992" t="str">
        <x:v>Vencido</x:v>
      </x:c>
    </x:row>
    <x:row r="8993">
      <x:c r="A8993" t="n">
        <x:v>8992</x:v>
      </x:c>
      <x:c r="B8993" t="n">
        <x:v>750</x:v>
      </x:c>
      <x:c r="C8993" t="str">
        <x:v>2025-10</x:v>
      </x:c>
      <x:c r="D8993" t="n">
        <x:v>699</x:v>
      </x:c>
      <x:c r="E8993" t="str">
        <x:v>2025-10-04</x:v>
      </x:c>
      <x:c r="F8993" t="str">
        <x:v>2025-10-17</x:v>
      </x:c>
      <x:c r="G8993" t="str">
        <x:v>Pago</x:v>
      </x:c>
    </x:row>
    <x:row r="8994">
      <x:c r="A8994" t="n">
        <x:v>8993</x:v>
      </x:c>
      <x:c r="B8994" t="n">
        <x:v>750</x:v>
      </x:c>
      <x:c r="C8994" t="str">
        <x:v>2025-11</x:v>
      </x:c>
      <x:c r="D8994" t="n">
        <x:v>35</x:v>
      </x:c>
      <x:c r="E8994" t="str">
        <x:v>2025-11-02</x:v>
      </x:c>
      <x:c r="F8994" t="str">
        <x:v>2025-11-13</x:v>
      </x:c>
      <x:c r="G8994" t="str">
        <x:v>Pago</x:v>
      </x:c>
    </x:row>
    <x:row r="8995">
      <x:c r="A8995" t="n">
        <x:v>8994</x:v>
      </x:c>
      <x:c r="B8995" t="n">
        <x:v>750</x:v>
      </x:c>
      <x:c r="C8995" t="str">
        <x:v>2025-11</x:v>
      </x:c>
      <x:c r="D8995" t="n">
        <x:v>399</x:v>
      </x:c>
      <x:c r="E8995" t="str">
        <x:v>2025-11-30</x:v>
      </x:c>
      <x:c r="F8995" t="str">
        <x:v>2025-11-27</x:v>
      </x:c>
      <x:c r="G8995" t="str">
        <x:v>Pago</x:v>
      </x:c>
    </x:row>
    <x:row r="8996">
      <x:c r="A8996" t="n">
        <x:v>8995</x:v>
      </x:c>
      <x:c r="B8996" t="n">
        <x:v>750</x:v>
      </x:c>
      <x:c r="C8996" t="str">
        <x:v>2026-01</x:v>
      </x:c>
      <x:c r="D8996" t="n">
        <x:v>1199</x:v>
      </x:c>
      <x:c r="E8996" t="str">
        <x:v>2026-01-02</x:v>
      </x:c>
      <x:c r="F8996" t="str">
        <x:v>2025-12-30</x:v>
      </x:c>
      <x:c r="G8996" t="str">
        <x:v>Pago</x:v>
      </x:c>
    </x:row>
    <x:row r="8997">
      <x:c r="A8997" t="n">
        <x:v>8996</x:v>
      </x:c>
      <x:c r="B8997" t="n">
        <x:v>750</x:v>
      </x:c>
      <x:c r="C8997" t="str">
        <x:v>2026-02</x:v>
      </x:c>
      <x:c r="D8997" t="n">
        <x:v>699</x:v>
      </x:c>
      <x:c r="E8997" t="str">
        <x:v>2026-02-01</x:v>
      </x:c>
      <x:c r="F8997" t="str">
        <x:v>2026-02-13</x:v>
      </x:c>
      <x:c r="G8997" t="str">
        <x:v>Pago</x:v>
      </x:c>
    </x:row>
    <x:row r="8998">
      <x:c r="A8998" t="n">
        <x:v>8997</x:v>
      </x:c>
      <x:c r="B8998" t="n">
        <x:v>750</x:v>
      </x:c>
      <x:c r="C8998" t="str">
        <x:v>2026-03</x:v>
      </x:c>
      <x:c r="D8998" t="n">
        <x:v>99</x:v>
      </x:c>
      <x:c r="E8998" t="str">
        <x:v>2026-03-03</x:v>
      </x:c>
      <x:c r="F8998" t="str">
        <x:v>2026-03-15</x:v>
      </x:c>
      <x:c r="G8998" t="str">
        <x:v>Pago</x:v>
      </x:c>
    </x:row>
    <x:row r="8999">
      <x:c r="A8999" t="n">
        <x:v>8998</x:v>
      </x:c>
      <x:c r="B8999" t="n">
        <x:v>750</x:v>
      </x:c>
      <x:c r="C8999" t="str">
        <x:v>2026-03</x:v>
      </x:c>
      <x:c r="D8999" t="n">
        <x:v>99</x:v>
      </x:c>
      <x:c r="E8999" t="str">
        <x:v>2026-03-30</x:v>
      </x:c>
      <x:c r="F8999" t="str">
        <x:v>2026-03-28</x:v>
      </x:c>
      <x:c r="G8999" t="str">
        <x:v>Pago</x:v>
      </x:c>
    </x:row>
    <x:row r="9000">
      <x:c r="A9000" t="n">
        <x:v>8999</x:v>
      </x:c>
      <x:c r="B9000" t="n">
        <x:v>750</x:v>
      </x:c>
      <x:c r="C9000" t="str">
        <x:v>2026-05</x:v>
      </x:c>
      <x:c r="D9000" t="n">
        <x:v>109</x:v>
      </x:c>
      <x:c r="E9000" t="str">
        <x:v>2026-05-02</x:v>
      </x:c>
      <x:c r="F9000" t="str">
        <x:v>2026-05-12</x:v>
      </x:c>
      <x:c r="G9000" t="str">
        <x:v>Pago</x:v>
      </x:c>
    </x:row>
    <x:row r="9001">
      <x:c r="A9001" t="n">
        <x:v>9000</x:v>
      </x:c>
      <x:c r="B9001" t="n">
        <x:v>750</x:v>
      </x:c>
      <x:c r="C9001" t="str">
        <x:v>2026-05</x:v>
      </x:c>
      <x:c r="D9001" t="n">
        <x:v>35</x:v>
      </x:c>
      <x:c r="E9001" t="str">
        <x:v>2026-05-31</x:v>
      </x:c>
      <x:c r="F9001" t="str">
        <x:v>2026-06-12</x:v>
      </x:c>
      <x:c r="G9001" t="str">
        <x:v>Pago</x:v>
      </x:c>
    </x:row>
    <x:row r="9002">
      <x:c r="A9002" t="n">
        <x:v>9001</x:v>
      </x:c>
      <x:c r="B9002" t="n">
        <x:v>751</x:v>
      </x:c>
      <x:c r="C9002" t="str">
        <x:v>2025-07</x:v>
      </x:c>
      <x:c r="D9002" t="n">
        <x:v>699</x:v>
      </x:c>
      <x:c r="E9002" t="str">
        <x:v>2025-07-06</x:v>
      </x:c>
      <x:c r="F9002" t="str">
        <x:v>2025-07-16</x:v>
      </x:c>
      <x:c r="G9002" t="str">
        <x:v>Pago</x:v>
      </x:c>
    </x:row>
    <x:row r="9003">
      <x:c r="A9003" t="n">
        <x:v>9002</x:v>
      </x:c>
      <x:c r="B9003" t="n">
        <x:v>751</x:v>
      </x:c>
      <x:c r="C9003" t="str">
        <x:v>2025-08</x:v>
      </x:c>
      <x:c r="D9003" t="n">
        <x:v>35</x:v>
      </x:c>
      <x:c r="E9003" t="str">
        <x:v>2025-08-04</x:v>
      </x:c>
      <x:c r="F9003" t="str">
        <x:v>2025-08-17</x:v>
      </x:c>
      <x:c r="G9003" t="str">
        <x:v>Pago</x:v>
      </x:c>
    </x:row>
    <x:row r="9004">
      <x:c r="A9004" t="n">
        <x:v>9003</x:v>
      </x:c>
      <x:c r="B9004" t="n">
        <x:v>751</x:v>
      </x:c>
      <x:c r="C9004" t="str">
        <x:v>2025-09</x:v>
      </x:c>
      <x:c r="D9004" t="n">
        <x:v>109</x:v>
      </x:c>
      <x:c r="E9004" t="str">
        <x:v>2025-09-04</x:v>
      </x:c>
      <x:c r="F9004" t="str">
        <x:v>2025-09-15</x:v>
      </x:c>
      <x:c r="G9004" t="str">
        <x:v>Pago</x:v>
      </x:c>
    </x:row>
    <x:row r="9005">
      <x:c r="A9005" t="n">
        <x:v>9004</x:v>
      </x:c>
      <x:c r="B9005" t="n">
        <x:v>751</x:v>
      </x:c>
      <x:c r="C9005" t="str">
        <x:v>2025-10</x:v>
      </x:c>
      <x:c r="D9005" t="n">
        <x:v>109</x:v>
      </x:c>
      <x:c r="E9005" t="str">
        <x:v>2025-10-04</x:v>
      </x:c>
      <x:c r="F9005" t="str">
        <x:v>2025-10-13</x:v>
      </x:c>
      <x:c r="G9005" t="str">
        <x:v>Pago</x:v>
      </x:c>
    </x:row>
    <x:row r="9006">
      <x:c r="A9006" t="n">
        <x:v>9005</x:v>
      </x:c>
      <x:c r="B9006" t="n">
        <x:v>751</x:v>
      </x:c>
      <x:c r="C9006" t="str">
        <x:v>2025-11</x:v>
      </x:c>
      <x:c r="D9006" t="n">
        <x:v>99</x:v>
      </x:c>
      <x:c r="E9006" t="str">
        <x:v>2025-11-02</x:v>
      </x:c>
      <x:c r="F9006" t="str">
        <x:v>2025-11-18</x:v>
      </x:c>
      <x:c r="G9006" t="str">
        <x:v>Pago</x:v>
      </x:c>
    </x:row>
    <x:row r="9007">
      <x:c r="A9007" t="n">
        <x:v>9006</x:v>
      </x:c>
      <x:c r="B9007" t="n">
        <x:v>751</x:v>
      </x:c>
      <x:c r="C9007" t="str">
        <x:v>2025-11</x:v>
      </x:c>
      <x:c r="D9007" t="n">
        <x:v>1199</x:v>
      </x:c>
      <x:c r="E9007" t="str">
        <x:v>2025-11-30</x:v>
      </x:c>
      <x:c r="F9007" t="str">
        <x:v>2025-12-16</x:v>
      </x:c>
      <x:c r="G9007" t="str">
        <x:v>Pago</x:v>
      </x:c>
    </x:row>
    <x:row r="9008">
      <x:c r="A9008" t="n">
        <x:v>9007</x:v>
      </x:c>
      <x:c r="B9008" t="n">
        <x:v>751</x:v>
      </x:c>
      <x:c r="C9008" t="str">
        <x:v>2026-01</x:v>
      </x:c>
      <x:c r="D9008" t="n">
        <x:v>99</x:v>
      </x:c>
      <x:c r="E9008" t="str">
        <x:v>2026-01-01</x:v>
      </x:c>
      <x:c r="F9008" t="str">
        <x:v>2026-01-02</x:v>
      </x:c>
      <x:c r="G9008" t="str">
        <x:v>Pago</x:v>
      </x:c>
    </x:row>
    <x:row r="9009">
      <x:c r="A9009" t="n">
        <x:v>9008</x:v>
      </x:c>
      <x:c r="B9009" t="n">
        <x:v>751</x:v>
      </x:c>
      <x:c r="C9009" t="str">
        <x:v>2026-01</x:v>
      </x:c>
      <x:c r="D9009" t="n">
        <x:v>99</x:v>
      </x:c>
      <x:c r="E9009" t="str">
        <x:v>2026-01-30</x:v>
      </x:c>
      <x:c r="F9009" t="str">
        <x:v>2026-02-08</x:v>
      </x:c>
      <x:c r="G9009" t="str">
        <x:v>Pago</x:v>
      </x:c>
    </x:row>
    <x:row r="9010">
      <x:c r="A9010" t="n">
        <x:v>9009</x:v>
      </x:c>
      <x:c r="B9010" t="n">
        <x:v>751</x:v>
      </x:c>
      <x:c r="C9010" t="str">
        <x:v>2026-03</x:v>
      </x:c>
      <x:c r="D9010" t="n">
        <x:v>1199</x:v>
      </x:c>
      <x:c r="E9010" t="str">
        <x:v>2026-03-02</x:v>
      </x:c>
      <x:c r="F9010" t="str">
        <x:v>2026-03-03</x:v>
      </x:c>
      <x:c r="G9010" t="str">
        <x:v>Pago</x:v>
      </x:c>
    </x:row>
    <x:row r="9011">
      <x:c r="A9011" t="n">
        <x:v>9010</x:v>
      </x:c>
      <x:c r="B9011" t="n">
        <x:v>751</x:v>
      </x:c>
      <x:c r="C9011" t="str">
        <x:v>2026-03</x:v>
      </x:c>
      <x:c r="D9011" t="n">
        <x:v>109</x:v>
      </x:c>
      <x:c r="E9011" t="str">
        <x:v>2026-03-31</x:v>
      </x:c>
      <x:c r="F9011" t="str">
        <x:v>2026-04-14</x:v>
      </x:c>
      <x:c r="G9011" t="str">
        <x:v>Pago</x:v>
      </x:c>
    </x:row>
    <x:row r="9012">
      <x:c r="A9012" t="n">
        <x:v>9011</x:v>
      </x:c>
      <x:c r="B9012" t="n">
        <x:v>751</x:v>
      </x:c>
      <x:c r="C9012" t="str">
        <x:v>2026-04</x:v>
      </x:c>
      <x:c r="D9012" t="n">
        <x:v>1199</x:v>
      </x:c>
      <x:c r="E9012" t="str">
        <x:v>2026-04-28</x:v>
      </x:c>
      <x:c r="F9012" t="str">
        <x:v>2026-04-26</x:v>
      </x:c>
      <x:c r="G9012" t="str">
        <x:v>Pago</x:v>
      </x:c>
    </x:row>
    <x:row r="9013">
      <x:c r="A9013" t="n">
        <x:v>9012</x:v>
      </x:c>
      <x:c r="B9013" t="n">
        <x:v>751</x:v>
      </x:c>
      <x:c r="C9013" t="str">
        <x:v>2026-06</x:v>
      </x:c>
      <x:c r="D9013" t="n">
        <x:v>199</x:v>
      </x:c>
      <x:c r="E9013" t="str">
        <x:v>2026-06-01</x:v>
      </x:c>
      <x:c r="F9013" t="str">
        <x:v>2026-06-02</x:v>
      </x:c>
      <x:c r="G9013" t="str">
        <x:v>Pago</x:v>
      </x:c>
    </x:row>
    <x:row r="9014">
      <x:c r="A9014" t="n">
        <x:v>9013</x:v>
      </x:c>
      <x:c r="B9014" t="n">
        <x:v>752</x:v>
      </x:c>
      <x:c r="C9014" t="str">
        <x:v>2025-07</x:v>
      </x:c>
      <x:c r="D9014" t="n">
        <x:v>199</x:v>
      </x:c>
      <x:c r="E9014" t="str">
        <x:v>2025-07-04</x:v>
      </x:c>
      <x:c r="F9014" t="str">
        <x:v>2025-07-21</x:v>
      </x:c>
      <x:c r="G9014" t="str">
        <x:v>Pago</x:v>
      </x:c>
    </x:row>
    <x:row r="9015">
      <x:c r="A9015" t="n">
        <x:v>9014</x:v>
      </x:c>
      <x:c r="B9015" t="n">
        <x:v>752</x:v>
      </x:c>
      <x:c r="C9015" t="str">
        <x:v>2025-08</x:v>
      </x:c>
      <x:c r="D9015" t="n">
        <x:v>399</x:v>
      </x:c>
      <x:c r="E9015" t="str">
        <x:v>2025-08-05</x:v>
      </x:c>
      <x:c r="F9015" t="str">
        <x:v>2025-08-14</x:v>
      </x:c>
      <x:c r="G9015" t="str">
        <x:v>Pago</x:v>
      </x:c>
    </x:row>
    <x:row r="9016">
      <x:c r="A9016" t="n">
        <x:v>9015</x:v>
      </x:c>
      <x:c r="B9016" t="n">
        <x:v>752</x:v>
      </x:c>
      <x:c r="C9016" t="str">
        <x:v>2025-09</x:v>
      </x:c>
      <x:c r="D9016" t="n">
        <x:v>149</x:v>
      </x:c>
      <x:c r="E9016" t="str">
        <x:v>2025-09-02</x:v>
      </x:c>
      <x:c r="F9016" t="str">
        <x:v>2025-09-12</x:v>
      </x:c>
      <x:c r="G9016" t="str">
        <x:v>Pago</x:v>
      </x:c>
    </x:row>
    <x:row r="9017">
      <x:c r="A9017" t="n">
        <x:v>9016</x:v>
      </x:c>
      <x:c r="B9017" t="n">
        <x:v>752</x:v>
      </x:c>
      <x:c r="C9017" t="str">
        <x:v>2025-09</x:v>
      </x:c>
      <x:c r="D9017" t="n">
        <x:v>1199</x:v>
      </x:c>
      <x:c r="E9017" t="str">
        <x:v>2025-09-30</x:v>
      </x:c>
      <x:c r="F9017" t="str">
        <x:v>2025-10-13</x:v>
      </x:c>
      <x:c r="G9017" t="str">
        <x:v>Pago</x:v>
      </x:c>
    </x:row>
    <x:row r="9018">
      <x:c r="A9018" t="n">
        <x:v>9017</x:v>
      </x:c>
      <x:c r="B9018" t="n">
        <x:v>752</x:v>
      </x:c>
      <x:c r="C9018" t="str">
        <x:v>2025-11</x:v>
      </x:c>
      <x:c r="D9018" t="n">
        <x:v>399</x:v>
      </x:c>
      <x:c r="E9018" t="str">
        <x:v>2025-11-03</x:v>
      </x:c>
      <x:c r="F9018" t="str">
        <x:v>2025-11-01</x:v>
      </x:c>
      <x:c r="G9018" t="str">
        <x:v>Pago</x:v>
      </x:c>
    </x:row>
    <x:row r="9019">
      <x:c r="A9019" t="n">
        <x:v>9018</x:v>
      </x:c>
      <x:c r="B9019" t="n">
        <x:v>752</x:v>
      </x:c>
      <x:c r="C9019" t="str">
        <x:v>2025-12</x:v>
      </x:c>
      <x:c r="D9019" t="n">
        <x:v>199</x:v>
      </x:c>
      <x:c r="E9019" t="str">
        <x:v>2025-12-02</x:v>
      </x:c>
      <x:c r="F9019" t="str">
        <x:v>2025-11-30</x:v>
      </x:c>
      <x:c r="G9019" t="str">
        <x:v>Pago</x:v>
      </x:c>
    </x:row>
    <x:row r="9020">
      <x:c r="A9020" t="n">
        <x:v>9019</x:v>
      </x:c>
      <x:c r="B9020" t="n">
        <x:v>752</x:v>
      </x:c>
      <x:c r="C9020" t="str">
        <x:v>2025-12</x:v>
      </x:c>
      <x:c r="D9020" t="n">
        <x:v>199</x:v>
      </x:c>
      <x:c r="E9020" t="str">
        <x:v>2025-12-29</x:v>
      </x:c>
      <x:c r="F9020" t="str">
        <x:v>2025-12-30</x:v>
      </x:c>
      <x:c r="G9020" t="str">
        <x:v>Pago</x:v>
      </x:c>
    </x:row>
    <x:row r="9021">
      <x:c r="A9021" t="n">
        <x:v>9020</x:v>
      </x:c>
      <x:c r="B9021" t="n">
        <x:v>752</x:v>
      </x:c>
      <x:c r="C9021" t="str">
        <x:v>2026-01</x:v>
      </x:c>
      <x:c r="D9021" t="n">
        <x:v>109</x:v>
      </x:c>
      <x:c r="E9021" t="str">
        <x:v>2026-01-27</x:v>
      </x:c>
      <x:c r="F9021" t="str">
        <x:v>2026-01-24</x:v>
      </x:c>
      <x:c r="G9021" t="str">
        <x:v>Pago</x:v>
      </x:c>
    </x:row>
    <x:row r="9022">
      <x:c r="A9022" t="n">
        <x:v>9021</x:v>
      </x:c>
      <x:c r="B9022" t="n">
        <x:v>752</x:v>
      </x:c>
      <x:c r="C9022" t="str">
        <x:v>2026-03</x:v>
      </x:c>
      <x:c r="D9022" t="n">
        <x:v>1199</x:v>
      </x:c>
      <x:c r="E9022" t="str">
        <x:v>2026-03-02</x:v>
      </x:c>
      <x:c r="F9022" t="str">
        <x:v>2026-02-28</x:v>
      </x:c>
      <x:c r="G9022" t="str">
        <x:v>Pago</x:v>
      </x:c>
    </x:row>
    <x:row r="9023">
      <x:c r="A9023" t="n">
        <x:v>9022</x:v>
      </x:c>
      <x:c r="B9023" t="n">
        <x:v>752</x:v>
      </x:c>
      <x:c r="C9023" t="str">
        <x:v>2026-04</x:v>
      </x:c>
      <x:c r="D9023" t="n">
        <x:v>149</x:v>
      </x:c>
      <x:c r="E9023" t="str">
        <x:v>2026-04-01</x:v>
      </x:c>
      <x:c r="F9023" t="str">
        <x:v>2026-04-11</x:v>
      </x:c>
      <x:c r="G9023" t="str">
        <x:v>Pago</x:v>
      </x:c>
    </x:row>
    <x:row r="9024">
      <x:c r="A9024" t="n">
        <x:v>9023</x:v>
      </x:c>
      <x:c r="B9024" t="n">
        <x:v>752</x:v>
      </x:c>
      <x:c r="C9024" t="str">
        <x:v>2026-04</x:v>
      </x:c>
      <x:c r="D9024" t="n">
        <x:v>1199</x:v>
      </x:c>
      <x:c r="E9024" t="str">
        <x:v>2026-04-29</x:v>
      </x:c>
      <x:c r="F9024" t="str">
        <x:v>2026-05-12</x:v>
      </x:c>
      <x:c r="G9024" t="str">
        <x:v>Pago</x:v>
      </x:c>
    </x:row>
    <x:row r="9025">
      <x:c r="A9025" t="n">
        <x:v>9024</x:v>
      </x:c>
      <x:c r="B9025" t="n">
        <x:v>752</x:v>
      </x:c>
      <x:c r="C9025" t="str">
        <x:v>2026-06</x:v>
      </x:c>
      <x:c r="D9025" t="n">
        <x:v>199</x:v>
      </x:c>
      <x:c r="E9025" t="str">
        <x:v>2026-06-01</x:v>
      </x:c>
      <x:c r="F9025"/>
      <x:c r="G9025" t="str">
        <x:v>Vencido</x:v>
      </x:c>
    </x:row>
    <x:row r="9026">
      <x:c r="A9026" t="n">
        <x:v>9025</x:v>
      </x:c>
      <x:c r="B9026" t="n">
        <x:v>753</x:v>
      </x:c>
      <x:c r="C9026" t="str">
        <x:v>2025-07</x:v>
      </x:c>
      <x:c r="D9026" t="n">
        <x:v>109</x:v>
      </x:c>
      <x:c r="E9026" t="str">
        <x:v>2025-07-02</x:v>
      </x:c>
      <x:c r="F9026" t="str">
        <x:v>2025-07-17</x:v>
      </x:c>
      <x:c r="G9026" t="str">
        <x:v>Pago</x:v>
      </x:c>
    </x:row>
    <x:row r="9027">
      <x:c r="A9027" t="n">
        <x:v>9026</x:v>
      </x:c>
      <x:c r="B9027" t="n">
        <x:v>753</x:v>
      </x:c>
      <x:c r="C9027" t="str">
        <x:v>2025-08</x:v>
      </x:c>
      <x:c r="D9027" t="n">
        <x:v>1199</x:v>
      </x:c>
      <x:c r="E9027" t="str">
        <x:v>2025-08-03</x:v>
      </x:c>
      <x:c r="F9027" t="str">
        <x:v>2025-07-31</x:v>
      </x:c>
      <x:c r="G9027" t="str">
        <x:v>Pago</x:v>
      </x:c>
    </x:row>
    <x:row r="9028">
      <x:c r="A9028" t="n">
        <x:v>9027</x:v>
      </x:c>
      <x:c r="B9028" t="n">
        <x:v>753</x:v>
      </x:c>
      <x:c r="C9028" t="str">
        <x:v>2025-08</x:v>
      </x:c>
      <x:c r="D9028" t="n">
        <x:v>699</x:v>
      </x:c>
      <x:c r="E9028" t="str">
        <x:v>2025-08-30</x:v>
      </x:c>
      <x:c r="F9028" t="str">
        <x:v>2025-09-01</x:v>
      </x:c>
      <x:c r="G9028" t="str">
        <x:v>Pago</x:v>
      </x:c>
    </x:row>
    <x:row r="9029">
      <x:c r="A9029" t="n">
        <x:v>9028</x:v>
      </x:c>
      <x:c r="B9029" t="n">
        <x:v>753</x:v>
      </x:c>
      <x:c r="C9029" t="str">
        <x:v>2025-10</x:v>
      </x:c>
      <x:c r="D9029" t="n">
        <x:v>149</x:v>
      </x:c>
      <x:c r="E9029" t="str">
        <x:v>2025-10-02</x:v>
      </x:c>
      <x:c r="F9029" t="str">
        <x:v>2025-10-08</x:v>
      </x:c>
      <x:c r="G9029" t="str">
        <x:v>Pago</x:v>
      </x:c>
    </x:row>
    <x:row r="9030">
      <x:c r="A9030" t="n">
        <x:v>9029</x:v>
      </x:c>
      <x:c r="B9030" t="n">
        <x:v>753</x:v>
      </x:c>
      <x:c r="C9030" t="str">
        <x:v>2025-10</x:v>
      </x:c>
      <x:c r="D9030" t="n">
        <x:v>35</x:v>
      </x:c>
      <x:c r="E9030" t="str">
        <x:v>2025-10-31</x:v>
      </x:c>
      <x:c r="F9030" t="str">
        <x:v>2025-11-13</x:v>
      </x:c>
      <x:c r="G9030" t="str">
        <x:v>Pago</x:v>
      </x:c>
    </x:row>
    <x:row r="9031">
      <x:c r="A9031" t="n">
        <x:v>9030</x:v>
      </x:c>
      <x:c r="B9031" t="n">
        <x:v>753</x:v>
      </x:c>
      <x:c r="C9031" t="str">
        <x:v>2025-11</x:v>
      </x:c>
      <x:c r="D9031" t="n">
        <x:v>1199</x:v>
      </x:c>
      <x:c r="E9031" t="str">
        <x:v>2025-11-28</x:v>
      </x:c>
      <x:c r="F9031" t="str">
        <x:v>2025-12-02</x:v>
      </x:c>
      <x:c r="G9031" t="str">
        <x:v>Pago</x:v>
      </x:c>
    </x:row>
    <x:row r="9032">
      <x:c r="A9032" t="n">
        <x:v>9031</x:v>
      </x:c>
      <x:c r="B9032" t="n">
        <x:v>753</x:v>
      </x:c>
      <x:c r="C9032" t="str">
        <x:v>2026-01</x:v>
      </x:c>
      <x:c r="D9032" t="n">
        <x:v>1199</x:v>
      </x:c>
      <x:c r="E9032" t="str">
        <x:v>2026-01-01</x:v>
      </x:c>
      <x:c r="F9032" t="str">
        <x:v>2026-01-12</x:v>
      </x:c>
      <x:c r="G9032" t="str">
        <x:v>Pago</x:v>
      </x:c>
    </x:row>
    <x:row r="9033">
      <x:c r="A9033" t="n">
        <x:v>9032</x:v>
      </x:c>
      <x:c r="B9033" t="n">
        <x:v>753</x:v>
      </x:c>
      <x:c r="C9033" t="str">
        <x:v>2026-01</x:v>
      </x:c>
      <x:c r="D9033" t="n">
        <x:v>199</x:v>
      </x:c>
      <x:c r="E9033" t="str">
        <x:v>2026-01-28</x:v>
      </x:c>
      <x:c r="F9033" t="str">
        <x:v>2026-01-27</x:v>
      </x:c>
      <x:c r="G9033" t="str">
        <x:v>Pago</x:v>
      </x:c>
    </x:row>
    <x:row r="9034">
      <x:c r="A9034" t="n">
        <x:v>9033</x:v>
      </x:c>
      <x:c r="B9034" t="n">
        <x:v>753</x:v>
      </x:c>
      <x:c r="C9034" t="str">
        <x:v>2026-03</x:v>
      </x:c>
      <x:c r="D9034" t="n">
        <x:v>1199</x:v>
      </x:c>
      <x:c r="E9034" t="str">
        <x:v>2026-03-03</x:v>
      </x:c>
      <x:c r="F9034" t="str">
        <x:v>2026-03-17</x:v>
      </x:c>
      <x:c r="G9034" t="str">
        <x:v>Pago</x:v>
      </x:c>
    </x:row>
    <x:row r="9035">
      <x:c r="A9035" t="n">
        <x:v>9034</x:v>
      </x:c>
      <x:c r="B9035" t="n">
        <x:v>753</x:v>
      </x:c>
      <x:c r="C9035" t="str">
        <x:v>2026-04</x:v>
      </x:c>
      <x:c r="D9035" t="n">
        <x:v>99</x:v>
      </x:c>
      <x:c r="E9035" t="str">
        <x:v>2026-04-02</x:v>
      </x:c>
      <x:c r="F9035" t="str">
        <x:v>2026-04-10</x:v>
      </x:c>
      <x:c r="G9035" t="str">
        <x:v>Pago</x:v>
      </x:c>
    </x:row>
    <x:row r="9036">
      <x:c r="A9036" t="n">
        <x:v>9035</x:v>
      </x:c>
      <x:c r="B9036" t="n">
        <x:v>753</x:v>
      </x:c>
      <x:c r="C9036" t="str">
        <x:v>2026-04</x:v>
      </x:c>
      <x:c r="D9036" t="n">
        <x:v>99</x:v>
      </x:c>
      <x:c r="E9036" t="str">
        <x:v>2026-04-27</x:v>
      </x:c>
      <x:c r="F9036" t="str">
        <x:v>2026-04-24</x:v>
      </x:c>
      <x:c r="G9036" t="str">
        <x:v>Pago</x:v>
      </x:c>
    </x:row>
    <x:row r="9037">
      <x:c r="A9037" t="n">
        <x:v>9036</x:v>
      </x:c>
      <x:c r="B9037" t="n">
        <x:v>753</x:v>
      </x:c>
      <x:c r="C9037" t="str">
        <x:v>2026-05</x:v>
      </x:c>
      <x:c r="D9037" t="n">
        <x:v>399</x:v>
      </x:c>
      <x:c r="E9037" t="str">
        <x:v>2026-05-30</x:v>
      </x:c>
      <x:c r="F9037" t="str">
        <x:v>2026-05-29</x:v>
      </x:c>
      <x:c r="G9037" t="str">
        <x:v>Pago</x:v>
      </x:c>
    </x:row>
    <x:row r="9038">
      <x:c r="A9038" t="n">
        <x:v>9037</x:v>
      </x:c>
      <x:c r="B9038" t="n">
        <x:v>754</x:v>
      </x:c>
      <x:c r="C9038" t="str">
        <x:v>2025-07</x:v>
      </x:c>
      <x:c r="D9038" t="n">
        <x:v>149</x:v>
      </x:c>
      <x:c r="E9038" t="str">
        <x:v>2025-07-05</x:v>
      </x:c>
      <x:c r="F9038" t="str">
        <x:v>2025-07-17</x:v>
      </x:c>
      <x:c r="G9038" t="str">
        <x:v>Pago</x:v>
      </x:c>
    </x:row>
    <x:row r="9039">
      <x:c r="A9039" t="n">
        <x:v>9038</x:v>
      </x:c>
      <x:c r="B9039" t="n">
        <x:v>754</x:v>
      </x:c>
      <x:c r="C9039" t="str">
        <x:v>2025-08</x:v>
      </x:c>
      <x:c r="D9039" t="n">
        <x:v>149</x:v>
      </x:c>
      <x:c r="E9039" t="str">
        <x:v>2025-08-02</x:v>
      </x:c>
      <x:c r="F9039" t="str">
        <x:v>2025-08-14</x:v>
      </x:c>
      <x:c r="G9039" t="str">
        <x:v>Pago</x:v>
      </x:c>
    </x:row>
    <x:row r="9040">
      <x:c r="A9040" t="n">
        <x:v>9039</x:v>
      </x:c>
      <x:c r="B9040" t="n">
        <x:v>754</x:v>
      </x:c>
      <x:c r="C9040" t="str">
        <x:v>2025-09</x:v>
      </x:c>
      <x:c r="D9040" t="n">
        <x:v>109</x:v>
      </x:c>
      <x:c r="E9040" t="str">
        <x:v>2025-09-04</x:v>
      </x:c>
      <x:c r="F9040" t="str">
        <x:v>2025-09-13</x:v>
      </x:c>
      <x:c r="G9040" t="str">
        <x:v>Pago</x:v>
      </x:c>
    </x:row>
    <x:row r="9041">
      <x:c r="A9041" t="n">
        <x:v>9040</x:v>
      </x:c>
      <x:c r="B9041" t="n">
        <x:v>754</x:v>
      </x:c>
      <x:c r="C9041" t="str">
        <x:v>2025-10</x:v>
      </x:c>
      <x:c r="D9041" t="n">
        <x:v>199</x:v>
      </x:c>
      <x:c r="E9041" t="str">
        <x:v>2025-10-03</x:v>
      </x:c>
      <x:c r="F9041" t="str">
        <x:v>2025-10-19</x:v>
      </x:c>
      <x:c r="G9041" t="str">
        <x:v>Pago</x:v>
      </x:c>
    </x:row>
    <x:row r="9042">
      <x:c r="A9042" t="n">
        <x:v>9041</x:v>
      </x:c>
      <x:c r="B9042" t="n">
        <x:v>754</x:v>
      </x:c>
      <x:c r="C9042" t="str">
        <x:v>2025-11</x:v>
      </x:c>
      <x:c r="D9042" t="n">
        <x:v>699</x:v>
      </x:c>
      <x:c r="E9042" t="str">
        <x:v>2025-11-02</x:v>
      </x:c>
      <x:c r="F9042" t="str">
        <x:v>2025-11-12</x:v>
      </x:c>
      <x:c r="G9042" t="str">
        <x:v>Pago</x:v>
      </x:c>
    </x:row>
    <x:row r="9043">
      <x:c r="A9043" t="n">
        <x:v>9042</x:v>
      </x:c>
      <x:c r="B9043" t="n">
        <x:v>754</x:v>
      </x:c>
      <x:c r="C9043" t="str">
        <x:v>2025-12</x:v>
      </x:c>
      <x:c r="D9043" t="n">
        <x:v>149</x:v>
      </x:c>
      <x:c r="E9043" t="str">
        <x:v>2025-12-03</x:v>
      </x:c>
      <x:c r="F9043" t="str">
        <x:v>2025-12-05</x:v>
      </x:c>
      <x:c r="G9043" t="str">
        <x:v>Pago</x:v>
      </x:c>
    </x:row>
    <x:row r="9044">
      <x:c r="A9044" t="n">
        <x:v>9043</x:v>
      </x:c>
      <x:c r="B9044" t="n">
        <x:v>754</x:v>
      </x:c>
      <x:c r="C9044" t="str">
        <x:v>2025-12</x:v>
      </x:c>
      <x:c r="D9044" t="n">
        <x:v>99</x:v>
      </x:c>
      <x:c r="E9044" t="str">
        <x:v>2025-12-31</x:v>
      </x:c>
      <x:c r="F9044" t="str">
        <x:v>2025-12-28</x:v>
      </x:c>
      <x:c r="G9044" t="str">
        <x:v>Pago</x:v>
      </x:c>
    </x:row>
    <x:row r="9045">
      <x:c r="A9045" t="n">
        <x:v>9044</x:v>
      </x:c>
      <x:c r="B9045" t="n">
        <x:v>754</x:v>
      </x:c>
      <x:c r="C9045" t="str">
        <x:v>2026-01</x:v>
      </x:c>
      <x:c r="D9045" t="n">
        <x:v>1199</x:v>
      </x:c>
      <x:c r="E9045" t="str">
        <x:v>2026-01-27</x:v>
      </x:c>
      <x:c r="F9045" t="str">
        <x:v>2026-02-09</x:v>
      </x:c>
      <x:c r="G9045" t="str">
        <x:v>Pago</x:v>
      </x:c>
    </x:row>
    <x:row r="9046">
      <x:c r="A9046" t="n">
        <x:v>9045</x:v>
      </x:c>
      <x:c r="B9046" t="n">
        <x:v>754</x:v>
      </x:c>
      <x:c r="C9046" t="str">
        <x:v>2026-03</x:v>
      </x:c>
      <x:c r="D9046" t="n">
        <x:v>699</x:v>
      </x:c>
      <x:c r="E9046" t="str">
        <x:v>2026-03-02</x:v>
      </x:c>
      <x:c r="F9046" t="str">
        <x:v>2026-03-19</x:v>
      </x:c>
      <x:c r="G9046" t="str">
        <x:v>Pago</x:v>
      </x:c>
    </x:row>
    <x:row r="9047">
      <x:c r="A9047" t="n">
        <x:v>9046</x:v>
      </x:c>
      <x:c r="B9047" t="n">
        <x:v>754</x:v>
      </x:c>
      <x:c r="C9047" t="str">
        <x:v>2026-04</x:v>
      </x:c>
      <x:c r="D9047" t="n">
        <x:v>399</x:v>
      </x:c>
      <x:c r="E9047" t="str">
        <x:v>2026-04-02</x:v>
      </x:c>
      <x:c r="F9047" t="str">
        <x:v>2026-04-17</x:v>
      </x:c>
      <x:c r="G9047" t="str">
        <x:v>Pago</x:v>
      </x:c>
    </x:row>
    <x:row r="9048">
      <x:c r="A9048" t="n">
        <x:v>9047</x:v>
      </x:c>
      <x:c r="B9048" t="n">
        <x:v>754</x:v>
      </x:c>
      <x:c r="C9048" t="str">
        <x:v>2026-04</x:v>
      </x:c>
      <x:c r="D9048" t="n">
        <x:v>699</x:v>
      </x:c>
      <x:c r="E9048" t="str">
        <x:v>2026-04-28</x:v>
      </x:c>
      <x:c r="F9048" t="str">
        <x:v>2026-05-07</x:v>
      </x:c>
      <x:c r="G9048" t="str">
        <x:v>Pago</x:v>
      </x:c>
    </x:row>
    <x:row r="9049">
      <x:c r="A9049" t="n">
        <x:v>9048</x:v>
      </x:c>
      <x:c r="B9049" t="n">
        <x:v>754</x:v>
      </x:c>
      <x:c r="C9049" t="str">
        <x:v>2026-05</x:v>
      </x:c>
      <x:c r="D9049" t="n">
        <x:v>149</x:v>
      </x:c>
      <x:c r="E9049" t="str">
        <x:v>2026-05-31</x:v>
      </x:c>
      <x:c r="F9049" t="str">
        <x:v>2026-05-29</x:v>
      </x:c>
      <x:c r="G9049" t="str">
        <x:v>Pago</x:v>
      </x:c>
    </x:row>
    <x:row r="9050">
      <x:c r="A9050" t="n">
        <x:v>9049</x:v>
      </x:c>
      <x:c r="B9050" t="n">
        <x:v>755</x:v>
      </x:c>
      <x:c r="C9050" t="str">
        <x:v>2025-07</x:v>
      </x:c>
      <x:c r="D9050" t="n">
        <x:v>99</x:v>
      </x:c>
      <x:c r="E9050" t="str">
        <x:v>2025-07-02</x:v>
      </x:c>
      <x:c r="F9050" t="str">
        <x:v>2025-07-14</x:v>
      </x:c>
      <x:c r="G9050" t="str">
        <x:v>Pago</x:v>
      </x:c>
    </x:row>
    <x:row r="9051">
      <x:c r="A9051" t="n">
        <x:v>9050</x:v>
      </x:c>
      <x:c r="B9051" t="n">
        <x:v>755</x:v>
      </x:c>
      <x:c r="C9051" t="str">
        <x:v>2025-08</x:v>
      </x:c>
      <x:c r="D9051" t="n">
        <x:v>35</x:v>
      </x:c>
      <x:c r="E9051" t="str">
        <x:v>2025-08-02</x:v>
      </x:c>
      <x:c r="F9051" t="str">
        <x:v>2025-08-10</x:v>
      </x:c>
      <x:c r="G9051" t="str">
        <x:v>Pago</x:v>
      </x:c>
    </x:row>
    <x:row r="9052">
      <x:c r="A9052" t="n">
        <x:v>9051</x:v>
      </x:c>
      <x:c r="B9052" t="n">
        <x:v>755</x:v>
      </x:c>
      <x:c r="C9052" t="str">
        <x:v>2025-09</x:v>
      </x:c>
      <x:c r="D9052" t="n">
        <x:v>399</x:v>
      </x:c>
      <x:c r="E9052" t="str">
        <x:v>2025-09-02</x:v>
      </x:c>
      <x:c r="F9052" t="str">
        <x:v>2025-09-12</x:v>
      </x:c>
      <x:c r="G9052" t="str">
        <x:v>Pago</x:v>
      </x:c>
    </x:row>
    <x:row r="9053">
      <x:c r="A9053" t="n">
        <x:v>9052</x:v>
      </x:c>
      <x:c r="B9053" t="n">
        <x:v>755</x:v>
      </x:c>
      <x:c r="C9053" t="str">
        <x:v>2025-10</x:v>
      </x:c>
      <x:c r="D9053" t="n">
        <x:v>109</x:v>
      </x:c>
      <x:c r="E9053" t="str">
        <x:v>2025-10-02</x:v>
      </x:c>
      <x:c r="F9053" t="str">
        <x:v>2025-09-30</x:v>
      </x:c>
      <x:c r="G9053" t="str">
        <x:v>Pago</x:v>
      </x:c>
    </x:row>
    <x:row r="9054">
      <x:c r="A9054" t="n">
        <x:v>9053</x:v>
      </x:c>
      <x:c r="B9054" t="n">
        <x:v>755</x:v>
      </x:c>
      <x:c r="C9054" t="str">
        <x:v>2025-11</x:v>
      </x:c>
      <x:c r="D9054" t="n">
        <x:v>149</x:v>
      </x:c>
      <x:c r="E9054" t="str">
        <x:v>2025-11-03</x:v>
      </x:c>
      <x:c r="F9054" t="str">
        <x:v>2025-11-07</x:v>
      </x:c>
      <x:c r="G9054" t="str">
        <x:v>Pago</x:v>
      </x:c>
    </x:row>
    <x:row r="9055">
      <x:c r="A9055" t="n">
        <x:v>9054</x:v>
      </x:c>
      <x:c r="B9055" t="n">
        <x:v>755</x:v>
      </x:c>
      <x:c r="C9055" t="str">
        <x:v>2025-11</x:v>
      </x:c>
      <x:c r="D9055" t="n">
        <x:v>99</x:v>
      </x:c>
      <x:c r="E9055" t="str">
        <x:v>2025-11-29</x:v>
      </x:c>
      <x:c r="F9055" t="str">
        <x:v>2025-12-16</x:v>
      </x:c>
      <x:c r="G9055" t="str">
        <x:v>Pago</x:v>
      </x:c>
    </x:row>
    <x:row r="9056">
      <x:c r="A9056" t="n">
        <x:v>9055</x:v>
      </x:c>
      <x:c r="B9056" t="n">
        <x:v>755</x:v>
      </x:c>
      <x:c r="C9056" t="str">
        <x:v>2026-01</x:v>
      </x:c>
      <x:c r="D9056" t="n">
        <x:v>149</x:v>
      </x:c>
      <x:c r="E9056" t="str">
        <x:v>2026-01-02</x:v>
      </x:c>
      <x:c r="F9056" t="str">
        <x:v>2026-01-15</x:v>
      </x:c>
      <x:c r="G9056" t="str">
        <x:v>Pago</x:v>
      </x:c>
    </x:row>
    <x:row r="9057">
      <x:c r="A9057" t="n">
        <x:v>9056</x:v>
      </x:c>
      <x:c r="B9057" t="n">
        <x:v>755</x:v>
      </x:c>
      <x:c r="C9057" t="str">
        <x:v>2026-01</x:v>
      </x:c>
      <x:c r="D9057" t="n">
        <x:v>99</x:v>
      </x:c>
      <x:c r="E9057" t="str">
        <x:v>2026-01-28</x:v>
      </x:c>
      <x:c r="F9057" t="str">
        <x:v>2026-01-27</x:v>
      </x:c>
      <x:c r="G9057" t="str">
        <x:v>Pago</x:v>
      </x:c>
    </x:row>
    <x:row r="9058">
      <x:c r="A9058" t="n">
        <x:v>9057</x:v>
      </x:c>
      <x:c r="B9058" t="n">
        <x:v>755</x:v>
      </x:c>
      <x:c r="C9058" t="str">
        <x:v>2026-02</x:v>
      </x:c>
      <x:c r="D9058" t="n">
        <x:v>149</x:v>
      </x:c>
      <x:c r="E9058" t="str">
        <x:v>2026-02-26</x:v>
      </x:c>
      <x:c r="F9058" t="str">
        <x:v>2026-03-06</x:v>
      </x:c>
      <x:c r="G9058" t="str">
        <x:v>Pago</x:v>
      </x:c>
    </x:row>
    <x:row r="9059">
      <x:c r="A9059" t="n">
        <x:v>9058</x:v>
      </x:c>
      <x:c r="B9059" t="n">
        <x:v>755</x:v>
      </x:c>
      <x:c r="C9059" t="str">
        <x:v>2026-04</x:v>
      </x:c>
      <x:c r="D9059" t="n">
        <x:v>699</x:v>
      </x:c>
      <x:c r="E9059" t="str">
        <x:v>2026-04-02</x:v>
      </x:c>
      <x:c r="F9059" t="str">
        <x:v>2026-04-03</x:v>
      </x:c>
      <x:c r="G9059" t="str">
        <x:v>Pago</x:v>
      </x:c>
    </x:row>
    <x:row r="9060">
      <x:c r="A9060" t="n">
        <x:v>9059</x:v>
      </x:c>
      <x:c r="B9060" t="n">
        <x:v>755</x:v>
      </x:c>
      <x:c r="C9060" t="str">
        <x:v>2026-05</x:v>
      </x:c>
      <x:c r="D9060" t="n">
        <x:v>1199</x:v>
      </x:c>
      <x:c r="E9060" t="str">
        <x:v>2026-05-02</x:v>
      </x:c>
      <x:c r="F9060" t="str">
        <x:v>2026-05-04</x:v>
      </x:c>
      <x:c r="G9060" t="str">
        <x:v>Pago</x:v>
      </x:c>
    </x:row>
    <x:row r="9061">
      <x:c r="A9061" t="n">
        <x:v>9060</x:v>
      </x:c>
      <x:c r="B9061" t="n">
        <x:v>755</x:v>
      </x:c>
      <x:c r="C9061" t="str">
        <x:v>2026-05</x:v>
      </x:c>
      <x:c r="D9061" t="n">
        <x:v>35</x:v>
      </x:c>
      <x:c r="E9061" t="str">
        <x:v>2026-05-29</x:v>
      </x:c>
      <x:c r="F9061" t="str">
        <x:v>2026-05-29</x:v>
      </x:c>
      <x:c r="G9061" t="str">
        <x:v>Pago</x:v>
      </x:c>
    </x:row>
    <x:row r="9062">
      <x:c r="A9062" t="n">
        <x:v>9061</x:v>
      </x:c>
      <x:c r="B9062" t="n">
        <x:v>756</x:v>
      </x:c>
      <x:c r="C9062" t="str">
        <x:v>2025-07</x:v>
      </x:c>
      <x:c r="D9062" t="n">
        <x:v>149</x:v>
      </x:c>
      <x:c r="E9062" t="str">
        <x:v>2025-07-06</x:v>
      </x:c>
      <x:c r="F9062" t="str">
        <x:v>2025-07-23</x:v>
      </x:c>
      <x:c r="G9062" t="str">
        <x:v>Pago</x:v>
      </x:c>
    </x:row>
    <x:row r="9063">
      <x:c r="A9063" t="n">
        <x:v>9062</x:v>
      </x:c>
      <x:c r="B9063" t="n">
        <x:v>756</x:v>
      </x:c>
      <x:c r="C9063" t="str">
        <x:v>2025-08</x:v>
      </x:c>
      <x:c r="D9063" t="n">
        <x:v>109</x:v>
      </x:c>
      <x:c r="E9063" t="str">
        <x:v>2025-08-04</x:v>
      </x:c>
      <x:c r="F9063" t="str">
        <x:v>2025-08-10</x:v>
      </x:c>
      <x:c r="G9063" t="str">
        <x:v>Pago</x:v>
      </x:c>
    </x:row>
    <x:row r="9064">
      <x:c r="A9064" t="n">
        <x:v>9063</x:v>
      </x:c>
      <x:c r="B9064" t="n">
        <x:v>756</x:v>
      </x:c>
      <x:c r="C9064" t="str">
        <x:v>2025-09</x:v>
      </x:c>
      <x:c r="D9064" t="n">
        <x:v>199</x:v>
      </x:c>
      <x:c r="E9064" t="str">
        <x:v>2025-09-02</x:v>
      </x:c>
      <x:c r="F9064" t="str">
        <x:v>2025-09-03</x:v>
      </x:c>
      <x:c r="G9064" t="str">
        <x:v>Pago</x:v>
      </x:c>
    </x:row>
    <x:row r="9065">
      <x:c r="A9065" t="n">
        <x:v>9064</x:v>
      </x:c>
      <x:c r="B9065" t="n">
        <x:v>756</x:v>
      </x:c>
      <x:c r="C9065" t="str">
        <x:v>2025-10</x:v>
      </x:c>
      <x:c r="D9065" t="n">
        <x:v>99</x:v>
      </x:c>
      <x:c r="E9065" t="str">
        <x:v>2025-10-01</x:v>
      </x:c>
      <x:c r="F9065" t="str">
        <x:v>2025-10-05</x:v>
      </x:c>
      <x:c r="G9065" t="str">
        <x:v>Pago</x:v>
      </x:c>
    </x:row>
    <x:row r="9066">
      <x:c r="A9066" t="n">
        <x:v>9065</x:v>
      </x:c>
      <x:c r="B9066" t="n">
        <x:v>756</x:v>
      </x:c>
      <x:c r="C9066" t="str">
        <x:v>2025-10</x:v>
      </x:c>
      <x:c r="D9066" t="n">
        <x:v>35</x:v>
      </x:c>
      <x:c r="E9066" t="str">
        <x:v>2025-10-31</x:v>
      </x:c>
      <x:c r="F9066" t="str">
        <x:v>2025-11-10</x:v>
      </x:c>
      <x:c r="G9066" t="str">
        <x:v>Pago</x:v>
      </x:c>
    </x:row>
    <x:row r="9067">
      <x:c r="A9067" t="n">
        <x:v>9066</x:v>
      </x:c>
      <x:c r="B9067" t="n">
        <x:v>756</x:v>
      </x:c>
      <x:c r="C9067" t="str">
        <x:v>2025-12</x:v>
      </x:c>
      <x:c r="D9067" t="n">
        <x:v>199</x:v>
      </x:c>
      <x:c r="E9067" t="str">
        <x:v>2025-12-02</x:v>
      </x:c>
      <x:c r="F9067" t="str">
        <x:v>2025-12-14</x:v>
      </x:c>
      <x:c r="G9067" t="str">
        <x:v>Pago</x:v>
      </x:c>
    </x:row>
    <x:row r="9068">
      <x:c r="A9068" t="n">
        <x:v>9067</x:v>
      </x:c>
      <x:c r="B9068" t="n">
        <x:v>756</x:v>
      </x:c>
      <x:c r="C9068" t="str">
        <x:v>2026-01</x:v>
      </x:c>
      <x:c r="D9068" t="n">
        <x:v>199</x:v>
      </x:c>
      <x:c r="E9068" t="str">
        <x:v>2026-01-02</x:v>
      </x:c>
      <x:c r="F9068" t="str">
        <x:v>2026-01-14</x:v>
      </x:c>
      <x:c r="G9068" t="str">
        <x:v>Pago</x:v>
      </x:c>
    </x:row>
    <x:row r="9069">
      <x:c r="A9069" t="n">
        <x:v>9068</x:v>
      </x:c>
      <x:c r="B9069" t="n">
        <x:v>756</x:v>
      </x:c>
      <x:c r="C9069" t="str">
        <x:v>2026-01</x:v>
      </x:c>
      <x:c r="D9069" t="n">
        <x:v>199</x:v>
      </x:c>
      <x:c r="E9069" t="str">
        <x:v>2026-01-29</x:v>
      </x:c>
      <x:c r="F9069" t="str">
        <x:v>2026-02-07</x:v>
      </x:c>
      <x:c r="G9069" t="str">
        <x:v>Pago</x:v>
      </x:c>
    </x:row>
    <x:row r="9070">
      <x:c r="A9070" t="n">
        <x:v>9069</x:v>
      </x:c>
      <x:c r="B9070" t="n">
        <x:v>756</x:v>
      </x:c>
      <x:c r="C9070" t="str">
        <x:v>2026-03</x:v>
      </x:c>
      <x:c r="D9070" t="n">
        <x:v>35</x:v>
      </x:c>
      <x:c r="E9070" t="str">
        <x:v>2026-03-01</x:v>
      </x:c>
      <x:c r="F9070" t="str">
        <x:v>2026-03-02</x:v>
      </x:c>
      <x:c r="G9070" t="str">
        <x:v>Pago</x:v>
      </x:c>
    </x:row>
    <x:row r="9071">
      <x:c r="A9071" t="n">
        <x:v>9070</x:v>
      </x:c>
      <x:c r="B9071" t="n">
        <x:v>756</x:v>
      </x:c>
      <x:c r="C9071" t="str">
        <x:v>2026-03</x:v>
      </x:c>
      <x:c r="D9071" t="n">
        <x:v>149</x:v>
      </x:c>
      <x:c r="E9071" t="str">
        <x:v>2026-03-30</x:v>
      </x:c>
      <x:c r="F9071" t="str">
        <x:v>2026-04-15</x:v>
      </x:c>
      <x:c r="G9071" t="str">
        <x:v>Pago</x:v>
      </x:c>
    </x:row>
    <x:row r="9072">
      <x:c r="A9072" t="n">
        <x:v>9071</x:v>
      </x:c>
      <x:c r="B9072" t="n">
        <x:v>756</x:v>
      </x:c>
      <x:c r="C9072" t="str">
        <x:v>2026-04</x:v>
      </x:c>
      <x:c r="D9072" t="n">
        <x:v>399</x:v>
      </x:c>
      <x:c r="E9072" t="str">
        <x:v>2026-04-27</x:v>
      </x:c>
      <x:c r="F9072" t="str">
        <x:v>2026-04-25</x:v>
      </x:c>
      <x:c r="G9072" t="str">
        <x:v>Pago</x:v>
      </x:c>
    </x:row>
    <x:row r="9073">
      <x:c r="A9073" t="n">
        <x:v>9072</x:v>
      </x:c>
      <x:c r="B9073" t="n">
        <x:v>756</x:v>
      </x:c>
      <x:c r="C9073" t="str">
        <x:v>2026-05</x:v>
      </x:c>
      <x:c r="D9073" t="n">
        <x:v>699</x:v>
      </x:c>
      <x:c r="E9073" t="str">
        <x:v>2026-05-27</x:v>
      </x:c>
      <x:c r="F9073" t="str">
        <x:v>2026-06-06</x:v>
      </x:c>
      <x:c r="G9073" t="str">
        <x:v>Pago</x:v>
      </x:c>
    </x:row>
    <x:row r="9074">
      <x:c r="A9074" t="n">
        <x:v>9073</x:v>
      </x:c>
      <x:c r="B9074" t="n">
        <x:v>757</x:v>
      </x:c>
      <x:c r="C9074" t="str">
        <x:v>2025-07</x:v>
      </x:c>
      <x:c r="D9074" t="n">
        <x:v>699</x:v>
      </x:c>
      <x:c r="E9074" t="str">
        <x:v>2025-07-04</x:v>
      </x:c>
      <x:c r="F9074" t="str">
        <x:v>2025-07-06</x:v>
      </x:c>
      <x:c r="G9074" t="str">
        <x:v>Pago</x:v>
      </x:c>
    </x:row>
    <x:row r="9075">
      <x:c r="A9075" t="n">
        <x:v>9074</x:v>
      </x:c>
      <x:c r="B9075" t="n">
        <x:v>757</x:v>
      </x:c>
      <x:c r="C9075" t="str">
        <x:v>2025-07</x:v>
      </x:c>
      <x:c r="D9075" t="n">
        <x:v>1199</x:v>
      </x:c>
      <x:c r="E9075" t="str">
        <x:v>2025-07-31</x:v>
      </x:c>
      <x:c r="F9075" t="str">
        <x:v>2025-08-01</x:v>
      </x:c>
      <x:c r="G9075" t="str">
        <x:v>Pago</x:v>
      </x:c>
    </x:row>
    <x:row r="9076">
      <x:c r="A9076" t="n">
        <x:v>9075</x:v>
      </x:c>
      <x:c r="B9076" t="n">
        <x:v>757</x:v>
      </x:c>
      <x:c r="C9076" t="str">
        <x:v>2025-09</x:v>
      </x:c>
      <x:c r="D9076" t="n">
        <x:v>699</x:v>
      </x:c>
      <x:c r="E9076" t="str">
        <x:v>2025-09-02</x:v>
      </x:c>
      <x:c r="F9076" t="str">
        <x:v>2025-09-20</x:v>
      </x:c>
      <x:c r="G9076" t="str">
        <x:v>Pago</x:v>
      </x:c>
    </x:row>
    <x:row r="9077">
      <x:c r="A9077" t="n">
        <x:v>9076</x:v>
      </x:c>
      <x:c r="B9077" t="n">
        <x:v>757</x:v>
      </x:c>
      <x:c r="C9077" t="str">
        <x:v>2025-09</x:v>
      </x:c>
      <x:c r="D9077" t="n">
        <x:v>1199</x:v>
      </x:c>
      <x:c r="E9077" t="str">
        <x:v>2025-09-30</x:v>
      </x:c>
      <x:c r="F9077" t="str">
        <x:v>2025-10-02</x:v>
      </x:c>
      <x:c r="G9077" t="str">
        <x:v>Pago</x:v>
      </x:c>
    </x:row>
    <x:row r="9078">
      <x:c r="A9078" t="n">
        <x:v>9077</x:v>
      </x:c>
      <x:c r="B9078" t="n">
        <x:v>757</x:v>
      </x:c>
      <x:c r="C9078" t="str">
        <x:v>2025-11</x:v>
      </x:c>
      <x:c r="D9078" t="n">
        <x:v>199</x:v>
      </x:c>
      <x:c r="E9078" t="str">
        <x:v>2025-11-02</x:v>
      </x:c>
      <x:c r="F9078" t="str">
        <x:v>2025-11-04</x:v>
      </x:c>
      <x:c r="G9078" t="str">
        <x:v>Pago</x:v>
      </x:c>
    </x:row>
    <x:row r="9079">
      <x:c r="A9079" t="n">
        <x:v>9078</x:v>
      </x:c>
      <x:c r="B9079" t="n">
        <x:v>757</x:v>
      </x:c>
      <x:c r="C9079" t="str">
        <x:v>2025-11</x:v>
      </x:c>
      <x:c r="D9079" t="n">
        <x:v>149</x:v>
      </x:c>
      <x:c r="E9079" t="str">
        <x:v>2025-11-29</x:v>
      </x:c>
      <x:c r="F9079" t="str">
        <x:v>2025-12-02</x:v>
      </x:c>
      <x:c r="G9079" t="str">
        <x:v>Pago</x:v>
      </x:c>
    </x:row>
    <x:row r="9080">
      <x:c r="A9080" t="n">
        <x:v>9079</x:v>
      </x:c>
      <x:c r="B9080" t="n">
        <x:v>757</x:v>
      </x:c>
      <x:c r="C9080" t="str">
        <x:v>2025-12</x:v>
      </x:c>
      <x:c r="D9080" t="n">
        <x:v>399</x:v>
      </x:c>
      <x:c r="E9080" t="str">
        <x:v>2025-12-30</x:v>
      </x:c>
      <x:c r="F9080" t="str">
        <x:v>2026-01-08</x:v>
      </x:c>
      <x:c r="G9080" t="str">
        <x:v>Pago</x:v>
      </x:c>
    </x:row>
    <x:row r="9081">
      <x:c r="A9081" t="n">
        <x:v>9080</x:v>
      </x:c>
      <x:c r="B9081" t="n">
        <x:v>757</x:v>
      </x:c>
      <x:c r="C9081" t="str">
        <x:v>2026-01</x:v>
      </x:c>
      <x:c r="D9081" t="n">
        <x:v>99</x:v>
      </x:c>
      <x:c r="E9081" t="str">
        <x:v>2026-01-29</x:v>
      </x:c>
      <x:c r="F9081" t="str">
        <x:v>2026-01-30</x:v>
      </x:c>
      <x:c r="G9081" t="str">
        <x:v>Pago</x:v>
      </x:c>
    </x:row>
    <x:row r="9082">
      <x:c r="A9082" t="n">
        <x:v>9081</x:v>
      </x:c>
      <x:c r="B9082" t="n">
        <x:v>757</x:v>
      </x:c>
      <x:c r="C9082" t="str">
        <x:v>2026-03</x:v>
      </x:c>
      <x:c r="D9082" t="n">
        <x:v>199</x:v>
      </x:c>
      <x:c r="E9082" t="str">
        <x:v>2026-03-01</x:v>
      </x:c>
      <x:c r="F9082" t="str">
        <x:v>2026-03-07</x:v>
      </x:c>
      <x:c r="G9082" t="str">
        <x:v>Pago</x:v>
      </x:c>
    </x:row>
    <x:row r="9083">
      <x:c r="A9083" t="n">
        <x:v>9082</x:v>
      </x:c>
      <x:c r="B9083" t="n">
        <x:v>757</x:v>
      </x:c>
      <x:c r="C9083" t="str">
        <x:v>2026-03</x:v>
      </x:c>
      <x:c r="D9083" t="n">
        <x:v>99</x:v>
      </x:c>
      <x:c r="E9083" t="str">
        <x:v>2026-03-30</x:v>
      </x:c>
      <x:c r="F9083" t="str">
        <x:v>2026-03-31</x:v>
      </x:c>
      <x:c r="G9083" t="str">
        <x:v>Pago</x:v>
      </x:c>
    </x:row>
    <x:row r="9084">
      <x:c r="A9084" t="n">
        <x:v>9083</x:v>
      </x:c>
      <x:c r="B9084" t="n">
        <x:v>757</x:v>
      </x:c>
      <x:c r="C9084" t="str">
        <x:v>2026-04</x:v>
      </x:c>
      <x:c r="D9084" t="n">
        <x:v>149</x:v>
      </x:c>
      <x:c r="E9084" t="str">
        <x:v>2026-04-28</x:v>
      </x:c>
      <x:c r="F9084" t="str">
        <x:v>2026-04-26</x:v>
      </x:c>
      <x:c r="G9084" t="str">
        <x:v>Pago</x:v>
      </x:c>
    </x:row>
    <x:row r="9085">
      <x:c r="A9085" t="n">
        <x:v>9084</x:v>
      </x:c>
      <x:c r="B9085" t="n">
        <x:v>757</x:v>
      </x:c>
      <x:c r="C9085" t="str">
        <x:v>2026-05</x:v>
      </x:c>
      <x:c r="D9085" t="n">
        <x:v>199</x:v>
      </x:c>
      <x:c r="E9085" t="str">
        <x:v>2026-05-31</x:v>
      </x:c>
      <x:c r="F9085" t="str">
        <x:v>2026-06-09</x:v>
      </x:c>
      <x:c r="G9085" t="str">
        <x:v>Pago</x:v>
      </x:c>
    </x:row>
    <x:row r="9086">
      <x:c r="A9086" t="n">
        <x:v>9085</x:v>
      </x:c>
      <x:c r="B9086" t="n">
        <x:v>758</x:v>
      </x:c>
      <x:c r="C9086" t="str">
        <x:v>2025-07</x:v>
      </x:c>
      <x:c r="D9086" t="n">
        <x:v>99</x:v>
      </x:c>
      <x:c r="E9086" t="str">
        <x:v>2025-07-03</x:v>
      </x:c>
      <x:c r="F9086" t="str">
        <x:v>2025-07-01</x:v>
      </x:c>
      <x:c r="G9086" t="str">
        <x:v>Pago</x:v>
      </x:c>
    </x:row>
    <x:row r="9087">
      <x:c r="A9087" t="n">
        <x:v>9086</x:v>
      </x:c>
      <x:c r="B9087" t="n">
        <x:v>758</x:v>
      </x:c>
      <x:c r="C9087" t="str">
        <x:v>2025-08</x:v>
      </x:c>
      <x:c r="D9087" t="n">
        <x:v>399</x:v>
      </x:c>
      <x:c r="E9087" t="str">
        <x:v>2025-08-03</x:v>
      </x:c>
      <x:c r="F9087" t="str">
        <x:v>2025-08-09</x:v>
      </x:c>
      <x:c r="G9087" t="str">
        <x:v>Pago</x:v>
      </x:c>
    </x:row>
    <x:row r="9088">
      <x:c r="A9088" t="n">
        <x:v>9087</x:v>
      </x:c>
      <x:c r="B9088" t="n">
        <x:v>758</x:v>
      </x:c>
      <x:c r="C9088" t="str">
        <x:v>2025-09</x:v>
      </x:c>
      <x:c r="D9088" t="n">
        <x:v>699</x:v>
      </x:c>
      <x:c r="E9088" t="str">
        <x:v>2025-09-02</x:v>
      </x:c>
      <x:c r="F9088" t="str">
        <x:v>2025-09-15</x:v>
      </x:c>
      <x:c r="G9088" t="str">
        <x:v>Pago</x:v>
      </x:c>
    </x:row>
    <x:row r="9089">
      <x:c r="A9089" t="n">
        <x:v>9088</x:v>
      </x:c>
      <x:c r="B9089" t="n">
        <x:v>758</x:v>
      </x:c>
      <x:c r="C9089" t="str">
        <x:v>2025-10</x:v>
      </x:c>
      <x:c r="D9089" t="n">
        <x:v>199</x:v>
      </x:c>
      <x:c r="E9089" t="str">
        <x:v>2025-10-01</x:v>
      </x:c>
      <x:c r="F9089" t="str">
        <x:v>2025-10-02</x:v>
      </x:c>
      <x:c r="G9089" t="str">
        <x:v>Pago</x:v>
      </x:c>
    </x:row>
    <x:row r="9090">
      <x:c r="A9090" t="n">
        <x:v>9089</x:v>
      </x:c>
      <x:c r="B9090" t="n">
        <x:v>758</x:v>
      </x:c>
      <x:c r="C9090" t="str">
        <x:v>2025-11</x:v>
      </x:c>
      <x:c r="D9090" t="n">
        <x:v>109</x:v>
      </x:c>
      <x:c r="E9090" t="str">
        <x:v>2025-11-01</x:v>
      </x:c>
      <x:c r="F9090" t="str">
        <x:v>2025-11-03</x:v>
      </x:c>
      <x:c r="G9090" t="str">
        <x:v>Pago</x:v>
      </x:c>
    </x:row>
    <x:row r="9091">
      <x:c r="A9091" t="n">
        <x:v>9090</x:v>
      </x:c>
      <x:c r="B9091" t="n">
        <x:v>758</x:v>
      </x:c>
      <x:c r="C9091" t="str">
        <x:v>2025-11</x:v>
      </x:c>
      <x:c r="D9091" t="n">
        <x:v>35</x:v>
      </x:c>
      <x:c r="E9091" t="str">
        <x:v>2025-11-28</x:v>
      </x:c>
      <x:c r="F9091" t="str">
        <x:v>2025-12-05</x:v>
      </x:c>
      <x:c r="G9091" t="str">
        <x:v>Pago</x:v>
      </x:c>
    </x:row>
    <x:row r="9092">
      <x:c r="A9092" t="n">
        <x:v>9091</x:v>
      </x:c>
      <x:c r="B9092" t="n">
        <x:v>758</x:v>
      </x:c>
      <x:c r="C9092" t="str">
        <x:v>2025-12</x:v>
      </x:c>
      <x:c r="D9092" t="n">
        <x:v>109</x:v>
      </x:c>
      <x:c r="E9092" t="str">
        <x:v>2025-12-30</x:v>
      </x:c>
      <x:c r="F9092"/>
      <x:c r="G9092" t="str">
        <x:v>Vencido</x:v>
      </x:c>
    </x:row>
    <x:row r="9093">
      <x:c r="A9093" t="n">
        <x:v>9092</x:v>
      </x:c>
      <x:c r="B9093" t="n">
        <x:v>758</x:v>
      </x:c>
      <x:c r="C9093" t="str">
        <x:v>2026-01</x:v>
      </x:c>
      <x:c r="D9093" t="n">
        <x:v>99</x:v>
      </x:c>
      <x:c r="E9093" t="str">
        <x:v>2026-01-27</x:v>
      </x:c>
      <x:c r="F9093" t="str">
        <x:v>2026-01-29</x:v>
      </x:c>
      <x:c r="G9093" t="str">
        <x:v>Pago</x:v>
      </x:c>
    </x:row>
    <x:row r="9094">
      <x:c r="A9094" t="n">
        <x:v>9093</x:v>
      </x:c>
      <x:c r="B9094" t="n">
        <x:v>758</x:v>
      </x:c>
      <x:c r="C9094" t="str">
        <x:v>2026-03</x:v>
      </x:c>
      <x:c r="D9094" t="n">
        <x:v>99</x:v>
      </x:c>
      <x:c r="E9094" t="str">
        <x:v>2026-03-01</x:v>
      </x:c>
      <x:c r="F9094" t="str">
        <x:v>2026-02-28</x:v>
      </x:c>
      <x:c r="G9094" t="str">
        <x:v>Pago</x:v>
      </x:c>
    </x:row>
    <x:row r="9095">
      <x:c r="A9095" t="n">
        <x:v>9094</x:v>
      </x:c>
      <x:c r="B9095" t="n">
        <x:v>758</x:v>
      </x:c>
      <x:c r="C9095" t="str">
        <x:v>2026-03</x:v>
      </x:c>
      <x:c r="D9095" t="n">
        <x:v>699</x:v>
      </x:c>
      <x:c r="E9095" t="str">
        <x:v>2026-03-28</x:v>
      </x:c>
      <x:c r="F9095" t="str">
        <x:v>2026-03-30</x:v>
      </x:c>
      <x:c r="G9095" t="str">
        <x:v>Pago</x:v>
      </x:c>
    </x:row>
    <x:row r="9096">
      <x:c r="A9096" t="n">
        <x:v>9095</x:v>
      </x:c>
      <x:c r="B9096" t="n">
        <x:v>758</x:v>
      </x:c>
      <x:c r="C9096" t="str">
        <x:v>2026-04</x:v>
      </x:c>
      <x:c r="D9096" t="n">
        <x:v>1199</x:v>
      </x:c>
      <x:c r="E9096" t="str">
        <x:v>2026-04-28</x:v>
      </x:c>
      <x:c r="F9096" t="str">
        <x:v>2026-05-14</x:v>
      </x:c>
      <x:c r="G9096" t="str">
        <x:v>Pago</x:v>
      </x:c>
    </x:row>
    <x:row r="9097">
      <x:c r="A9097" t="n">
        <x:v>9096</x:v>
      </x:c>
      <x:c r="B9097" t="n">
        <x:v>758</x:v>
      </x:c>
      <x:c r="C9097" t="str">
        <x:v>2026-06</x:v>
      </x:c>
      <x:c r="D9097" t="n">
        <x:v>35</x:v>
      </x:c>
      <x:c r="E9097" t="str">
        <x:v>2026-06-01</x:v>
      </x:c>
      <x:c r="F9097" t="str">
        <x:v>2026-06-14</x:v>
      </x:c>
      <x:c r="G9097" t="str">
        <x:v>Pago</x:v>
      </x:c>
    </x:row>
    <x:row r="9098">
      <x:c r="A9098" t="n">
        <x:v>9097</x:v>
      </x:c>
      <x:c r="B9098" t="n">
        <x:v>759</x:v>
      </x:c>
      <x:c r="C9098" t="str">
        <x:v>2025-07</x:v>
      </x:c>
      <x:c r="D9098" t="n">
        <x:v>1199</x:v>
      </x:c>
      <x:c r="E9098" t="str">
        <x:v>2025-07-03</x:v>
      </x:c>
      <x:c r="F9098"/>
      <x:c r="G9098" t="str">
        <x:v>Vencido</x:v>
      </x:c>
    </x:row>
    <x:row r="9099">
      <x:c r="A9099" t="n">
        <x:v>9098</x:v>
      </x:c>
      <x:c r="B9099" t="n">
        <x:v>759</x:v>
      </x:c>
      <x:c r="C9099" t="str">
        <x:v>2025-08</x:v>
      </x:c>
      <x:c r="D9099" t="n">
        <x:v>399</x:v>
      </x:c>
      <x:c r="E9099" t="str">
        <x:v>2025-08-04</x:v>
      </x:c>
      <x:c r="F9099" t="str">
        <x:v>2025-08-05</x:v>
      </x:c>
      <x:c r="G9099" t="str">
        <x:v>Pago</x:v>
      </x:c>
    </x:row>
    <x:row r="9100">
      <x:c r="A9100" t="n">
        <x:v>9099</x:v>
      </x:c>
      <x:c r="B9100" t="n">
        <x:v>759</x:v>
      </x:c>
      <x:c r="C9100" t="str">
        <x:v>2025-09</x:v>
      </x:c>
      <x:c r="D9100" t="n">
        <x:v>699</x:v>
      </x:c>
      <x:c r="E9100" t="str">
        <x:v>2025-09-01</x:v>
      </x:c>
      <x:c r="F9100"/>
      <x:c r="G9100" t="str">
        <x:v>Vencido</x:v>
      </x:c>
    </x:row>
    <x:row r="9101">
      <x:c r="A9101" t="n">
        <x:v>9100</x:v>
      </x:c>
      <x:c r="B9101" t="n">
        <x:v>759</x:v>
      </x:c>
      <x:c r="C9101" t="str">
        <x:v>2025-10</x:v>
      </x:c>
      <x:c r="D9101" t="n">
        <x:v>399</x:v>
      </x:c>
      <x:c r="E9101" t="str">
        <x:v>2025-10-04</x:v>
      </x:c>
      <x:c r="F9101" t="str">
        <x:v>2025-10-12</x:v>
      </x:c>
      <x:c r="G9101" t="str">
        <x:v>Pago</x:v>
      </x:c>
    </x:row>
    <x:row r="9102">
      <x:c r="A9102" t="n">
        <x:v>9101</x:v>
      </x:c>
      <x:c r="B9102" t="n">
        <x:v>759</x:v>
      </x:c>
      <x:c r="C9102" t="str">
        <x:v>2025-11</x:v>
      </x:c>
      <x:c r="D9102" t="n">
        <x:v>99</x:v>
      </x:c>
      <x:c r="E9102" t="str">
        <x:v>2025-11-01</x:v>
      </x:c>
      <x:c r="F9102" t="str">
        <x:v>2025-11-08</x:v>
      </x:c>
      <x:c r="G9102" t="str">
        <x:v>Pago</x:v>
      </x:c>
    </x:row>
    <x:row r="9103">
      <x:c r="A9103" t="n">
        <x:v>9102</x:v>
      </x:c>
      <x:c r="B9103" t="n">
        <x:v>759</x:v>
      </x:c>
      <x:c r="C9103" t="str">
        <x:v>2025-11</x:v>
      </x:c>
      <x:c r="D9103" t="n">
        <x:v>199</x:v>
      </x:c>
      <x:c r="E9103" t="str">
        <x:v>2025-11-29</x:v>
      </x:c>
      <x:c r="F9103" t="str">
        <x:v>2025-12-14</x:v>
      </x:c>
      <x:c r="G9103" t="str">
        <x:v>Pago</x:v>
      </x:c>
    </x:row>
    <x:row r="9104">
      <x:c r="A9104" t="n">
        <x:v>9103</x:v>
      </x:c>
      <x:c r="B9104" t="n">
        <x:v>759</x:v>
      </x:c>
      <x:c r="C9104" t="str">
        <x:v>2025-12</x:v>
      </x:c>
      <x:c r="D9104" t="n">
        <x:v>399</x:v>
      </x:c>
      <x:c r="E9104" t="str">
        <x:v>2025-12-29</x:v>
      </x:c>
      <x:c r="F9104" t="str">
        <x:v>2026-01-09</x:v>
      </x:c>
      <x:c r="G9104" t="str">
        <x:v>Pago</x:v>
      </x:c>
    </x:row>
    <x:row r="9105">
      <x:c r="A9105" t="n">
        <x:v>9104</x:v>
      </x:c>
      <x:c r="B9105" t="n">
        <x:v>759</x:v>
      </x:c>
      <x:c r="C9105" t="str">
        <x:v>2026-02</x:v>
      </x:c>
      <x:c r="D9105" t="n">
        <x:v>149</x:v>
      </x:c>
      <x:c r="E9105" t="str">
        <x:v>2026-02-01</x:v>
      </x:c>
      <x:c r="F9105" t="str">
        <x:v>2026-01-31</x:v>
      </x:c>
      <x:c r="G9105" t="str">
        <x:v>Pago</x:v>
      </x:c>
    </x:row>
    <x:row r="9106">
      <x:c r="A9106" t="n">
        <x:v>9105</x:v>
      </x:c>
      <x:c r="B9106" t="n">
        <x:v>759</x:v>
      </x:c>
      <x:c r="C9106" t="str">
        <x:v>2026-03</x:v>
      </x:c>
      <x:c r="D9106" t="n">
        <x:v>1199</x:v>
      </x:c>
      <x:c r="E9106" t="str">
        <x:v>2026-03-01</x:v>
      </x:c>
      <x:c r="F9106" t="str">
        <x:v>2026-03-03</x:v>
      </x:c>
      <x:c r="G9106" t="str">
        <x:v>Pago</x:v>
      </x:c>
    </x:row>
    <x:row r="9107">
      <x:c r="A9107" t="n">
        <x:v>9106</x:v>
      </x:c>
      <x:c r="B9107" t="n">
        <x:v>759</x:v>
      </x:c>
      <x:c r="C9107" t="str">
        <x:v>2026-03</x:v>
      </x:c>
      <x:c r="D9107" t="n">
        <x:v>1199</x:v>
      </x:c>
      <x:c r="E9107" t="str">
        <x:v>2026-03-28</x:v>
      </x:c>
      <x:c r="F9107" t="str">
        <x:v>2026-04-08</x:v>
      </x:c>
      <x:c r="G9107" t="str">
        <x:v>Pago</x:v>
      </x:c>
    </x:row>
    <x:row r="9108">
      <x:c r="A9108" t="n">
        <x:v>9107</x:v>
      </x:c>
      <x:c r="B9108" t="n">
        <x:v>759</x:v>
      </x:c>
      <x:c r="C9108" t="str">
        <x:v>2026-04</x:v>
      </x:c>
      <x:c r="D9108" t="n">
        <x:v>109</x:v>
      </x:c>
      <x:c r="E9108" t="str">
        <x:v>2026-04-30</x:v>
      </x:c>
      <x:c r="F9108"/>
      <x:c r="G9108" t="str">
        <x:v>Vencido</x:v>
      </x:c>
    </x:row>
    <x:row r="9109">
      <x:c r="A9109" t="n">
        <x:v>9108</x:v>
      </x:c>
      <x:c r="B9109" t="n">
        <x:v>759</x:v>
      </x:c>
      <x:c r="C9109" t="str">
        <x:v>2026-05</x:v>
      </x:c>
      <x:c r="D9109" t="n">
        <x:v>699</x:v>
      </x:c>
      <x:c r="E9109" t="str">
        <x:v>2026-05-31</x:v>
      </x:c>
      <x:c r="F9109" t="str">
        <x:v>2026-06-12</x:v>
      </x:c>
      <x:c r="G9109" t="str">
        <x:v>Pago</x:v>
      </x:c>
    </x:row>
    <x:row r="9110">
      <x:c r="A9110" t="n">
        <x:v>9109</x:v>
      </x:c>
      <x:c r="B9110" t="n">
        <x:v>760</x:v>
      </x:c>
      <x:c r="C9110" t="str">
        <x:v>2025-07</x:v>
      </x:c>
      <x:c r="D9110" t="n">
        <x:v>99</x:v>
      </x:c>
      <x:c r="E9110" t="str">
        <x:v>2025-07-04</x:v>
      </x:c>
      <x:c r="F9110" t="str">
        <x:v>2025-07-20</x:v>
      </x:c>
      <x:c r="G9110" t="str">
        <x:v>Pago</x:v>
      </x:c>
    </x:row>
    <x:row r="9111">
      <x:c r="A9111" t="n">
        <x:v>9110</x:v>
      </x:c>
      <x:c r="B9111" t="n">
        <x:v>760</x:v>
      </x:c>
      <x:c r="C9111" t="str">
        <x:v>2025-08</x:v>
      </x:c>
      <x:c r="D9111" t="n">
        <x:v>1199</x:v>
      </x:c>
      <x:c r="E9111" t="str">
        <x:v>2025-08-05</x:v>
      </x:c>
      <x:c r="F9111" t="str">
        <x:v>2025-08-10</x:v>
      </x:c>
      <x:c r="G9111" t="str">
        <x:v>Pago</x:v>
      </x:c>
    </x:row>
    <x:row r="9112">
      <x:c r="A9112" t="n">
        <x:v>9111</x:v>
      </x:c>
      <x:c r="B9112" t="n">
        <x:v>760</x:v>
      </x:c>
      <x:c r="C9112" t="str">
        <x:v>2025-09</x:v>
      </x:c>
      <x:c r="D9112" t="n">
        <x:v>99</x:v>
      </x:c>
      <x:c r="E9112" t="str">
        <x:v>2025-09-03</x:v>
      </x:c>
      <x:c r="F9112" t="str">
        <x:v>2025-09-10</x:v>
      </x:c>
      <x:c r="G9112" t="str">
        <x:v>Pago</x:v>
      </x:c>
    </x:row>
    <x:row r="9113">
      <x:c r="A9113" t="n">
        <x:v>9112</x:v>
      </x:c>
      <x:c r="B9113" t="n">
        <x:v>760</x:v>
      </x:c>
      <x:c r="C9113" t="str">
        <x:v>2025-10</x:v>
      </x:c>
      <x:c r="D9113" t="n">
        <x:v>149</x:v>
      </x:c>
      <x:c r="E9113" t="str">
        <x:v>2025-10-04</x:v>
      </x:c>
      <x:c r="F9113" t="str">
        <x:v>2025-10-19</x:v>
      </x:c>
      <x:c r="G9113" t="str">
        <x:v>Pago</x:v>
      </x:c>
    </x:row>
    <x:row r="9114">
      <x:c r="A9114" t="n">
        <x:v>9113</x:v>
      </x:c>
      <x:c r="B9114" t="n">
        <x:v>760</x:v>
      </x:c>
      <x:c r="C9114" t="str">
        <x:v>2025-11</x:v>
      </x:c>
      <x:c r="D9114" t="n">
        <x:v>199</x:v>
      </x:c>
      <x:c r="E9114" t="str">
        <x:v>2025-11-03</x:v>
      </x:c>
      <x:c r="F9114" t="str">
        <x:v>2025-11-20</x:v>
      </x:c>
      <x:c r="G9114" t="str">
        <x:v>Pago</x:v>
      </x:c>
    </x:row>
    <x:row r="9115">
      <x:c r="A9115" t="n">
        <x:v>9114</x:v>
      </x:c>
      <x:c r="B9115" t="n">
        <x:v>760</x:v>
      </x:c>
      <x:c r="C9115" t="str">
        <x:v>2025-11</x:v>
      </x:c>
      <x:c r="D9115" t="n">
        <x:v>35</x:v>
      </x:c>
      <x:c r="E9115" t="str">
        <x:v>2025-11-28</x:v>
      </x:c>
      <x:c r="F9115" t="str">
        <x:v>2025-11-26</x:v>
      </x:c>
      <x:c r="G9115" t="str">
        <x:v>Pago</x:v>
      </x:c>
    </x:row>
    <x:row r="9116">
      <x:c r="A9116" t="n">
        <x:v>9115</x:v>
      </x:c>
      <x:c r="B9116" t="n">
        <x:v>760</x:v>
      </x:c>
      <x:c r="C9116" t="str">
        <x:v>2025-12</x:v>
      </x:c>
      <x:c r="D9116" t="n">
        <x:v>99</x:v>
      </x:c>
      <x:c r="E9116" t="str">
        <x:v>2025-12-28</x:v>
      </x:c>
      <x:c r="F9116" t="str">
        <x:v>2026-01-07</x:v>
      </x:c>
      <x:c r="G9116" t="str">
        <x:v>Pago</x:v>
      </x:c>
    </x:row>
    <x:row r="9117">
      <x:c r="A9117" t="n">
        <x:v>9116</x:v>
      </x:c>
      <x:c r="B9117" t="n">
        <x:v>760</x:v>
      </x:c>
      <x:c r="C9117" t="str">
        <x:v>2026-01</x:v>
      </x:c>
      <x:c r="D9117" t="n">
        <x:v>1199</x:v>
      </x:c>
      <x:c r="E9117" t="str">
        <x:v>2026-01-27</x:v>
      </x:c>
      <x:c r="F9117" t="str">
        <x:v>2026-02-03</x:v>
      </x:c>
      <x:c r="G9117" t="str">
        <x:v>Pago</x:v>
      </x:c>
    </x:row>
    <x:row r="9118">
      <x:c r="A9118" t="n">
        <x:v>9117</x:v>
      </x:c>
      <x:c r="B9118" t="n">
        <x:v>760</x:v>
      </x:c>
      <x:c r="C9118" t="str">
        <x:v>2026-02</x:v>
      </x:c>
      <x:c r="D9118" t="n">
        <x:v>699</x:v>
      </x:c>
      <x:c r="E9118" t="str">
        <x:v>2026-02-26</x:v>
      </x:c>
      <x:c r="F9118" t="str">
        <x:v>2026-03-10</x:v>
      </x:c>
      <x:c r="G9118" t="str">
        <x:v>Pago</x:v>
      </x:c>
    </x:row>
    <x:row r="9119">
      <x:c r="A9119" t="n">
        <x:v>9118</x:v>
      </x:c>
      <x:c r="B9119" t="n">
        <x:v>760</x:v>
      </x:c>
      <x:c r="C9119" t="str">
        <x:v>2026-04</x:v>
      </x:c>
      <x:c r="D9119" t="n">
        <x:v>199</x:v>
      </x:c>
      <x:c r="E9119" t="str">
        <x:v>2026-04-02</x:v>
      </x:c>
      <x:c r="F9119" t="str">
        <x:v>2026-04-05</x:v>
      </x:c>
      <x:c r="G9119" t="str">
        <x:v>Pago</x:v>
      </x:c>
    </x:row>
    <x:row r="9120">
      <x:c r="A9120" t="n">
        <x:v>9119</x:v>
      </x:c>
      <x:c r="B9120" t="n">
        <x:v>760</x:v>
      </x:c>
      <x:c r="C9120" t="str">
        <x:v>2026-04</x:v>
      </x:c>
      <x:c r="D9120" t="n">
        <x:v>399</x:v>
      </x:c>
      <x:c r="E9120" t="str">
        <x:v>2026-04-30</x:v>
      </x:c>
      <x:c r="F9120"/>
      <x:c r="G9120" t="str">
        <x:v>Vencido</x:v>
      </x:c>
    </x:row>
    <x:row r="9121">
      <x:c r="A9121" t="n">
        <x:v>9120</x:v>
      </x:c>
      <x:c r="B9121" t="n">
        <x:v>760</x:v>
      </x:c>
      <x:c r="C9121" t="str">
        <x:v>2026-05</x:v>
      </x:c>
      <x:c r="D9121" t="n">
        <x:v>149</x:v>
      </x:c>
      <x:c r="E9121" t="str">
        <x:v>2026-05-28</x:v>
      </x:c>
      <x:c r="F9121" t="str">
        <x:v>2026-05-26</x:v>
      </x:c>
      <x:c r="G9121" t="str">
        <x:v>Pago</x:v>
      </x:c>
    </x:row>
    <x:row r="9122">
      <x:c r="A9122" t="n">
        <x:v>9121</x:v>
      </x:c>
      <x:c r="B9122" t="n">
        <x:v>761</x:v>
      </x:c>
      <x:c r="C9122" t="str">
        <x:v>2025-07</x:v>
      </x:c>
      <x:c r="D9122" t="n">
        <x:v>109</x:v>
      </x:c>
      <x:c r="E9122" t="str">
        <x:v>2025-07-01</x:v>
      </x:c>
      <x:c r="F9122" t="str">
        <x:v>2025-07-07</x:v>
      </x:c>
      <x:c r="G9122" t="str">
        <x:v>Pago</x:v>
      </x:c>
    </x:row>
    <x:row r="9123">
      <x:c r="A9123" t="n">
        <x:v>9122</x:v>
      </x:c>
      <x:c r="B9123" t="n">
        <x:v>761</x:v>
      </x:c>
      <x:c r="C9123" t="str">
        <x:v>2025-08</x:v>
      </x:c>
      <x:c r="D9123" t="n">
        <x:v>149</x:v>
      </x:c>
      <x:c r="E9123" t="str">
        <x:v>2025-08-02</x:v>
      </x:c>
      <x:c r="F9123" t="str">
        <x:v>2025-07-30</x:v>
      </x:c>
      <x:c r="G9123" t="str">
        <x:v>Pago</x:v>
      </x:c>
    </x:row>
    <x:row r="9124">
      <x:c r="A9124" t="n">
        <x:v>9123</x:v>
      </x:c>
      <x:c r="B9124" t="n">
        <x:v>761</x:v>
      </x:c>
      <x:c r="C9124" t="str">
        <x:v>2025-09</x:v>
      </x:c>
      <x:c r="D9124" t="n">
        <x:v>149</x:v>
      </x:c>
      <x:c r="E9124" t="str">
        <x:v>2025-09-01</x:v>
      </x:c>
      <x:c r="F9124" t="str">
        <x:v>2025-09-10</x:v>
      </x:c>
      <x:c r="G9124" t="str">
        <x:v>Pago</x:v>
      </x:c>
    </x:row>
    <x:row r="9125">
      <x:c r="A9125" t="n">
        <x:v>9124</x:v>
      </x:c>
      <x:c r="B9125" t="n">
        <x:v>761</x:v>
      </x:c>
      <x:c r="C9125" t="str">
        <x:v>2025-10</x:v>
      </x:c>
      <x:c r="D9125" t="n">
        <x:v>699</x:v>
      </x:c>
      <x:c r="E9125" t="str">
        <x:v>2025-10-03</x:v>
      </x:c>
      <x:c r="F9125" t="str">
        <x:v>2025-10-06</x:v>
      </x:c>
      <x:c r="G9125" t="str">
        <x:v>Pago</x:v>
      </x:c>
    </x:row>
    <x:row r="9126">
      <x:c r="A9126" t="n">
        <x:v>9125</x:v>
      </x:c>
      <x:c r="B9126" t="n">
        <x:v>761</x:v>
      </x:c>
      <x:c r="C9126" t="str">
        <x:v>2025-10</x:v>
      </x:c>
      <x:c r="D9126" t="n">
        <x:v>109</x:v>
      </x:c>
      <x:c r="E9126" t="str">
        <x:v>2025-10-29</x:v>
      </x:c>
      <x:c r="F9126" t="str">
        <x:v>2025-10-27</x:v>
      </x:c>
      <x:c r="G9126" t="str">
        <x:v>Pago</x:v>
      </x:c>
    </x:row>
    <x:row r="9127">
      <x:c r="A9127" t="n">
        <x:v>9126</x:v>
      </x:c>
      <x:c r="B9127" t="n">
        <x:v>761</x:v>
      </x:c>
      <x:c r="C9127" t="str">
        <x:v>2025-12</x:v>
      </x:c>
      <x:c r="D9127" t="n">
        <x:v>99</x:v>
      </x:c>
      <x:c r="E9127" t="str">
        <x:v>2025-12-03</x:v>
      </x:c>
      <x:c r="F9127" t="str">
        <x:v>2025-12-05</x:v>
      </x:c>
      <x:c r="G9127" t="str">
        <x:v>Pago</x:v>
      </x:c>
    </x:row>
    <x:row r="9128">
      <x:c r="A9128" t="n">
        <x:v>9127</x:v>
      </x:c>
      <x:c r="B9128" t="n">
        <x:v>761</x:v>
      </x:c>
      <x:c r="C9128" t="str">
        <x:v>2026-01</x:v>
      </x:c>
      <x:c r="D9128" t="n">
        <x:v>149</x:v>
      </x:c>
      <x:c r="E9128" t="str">
        <x:v>2026-01-02</x:v>
      </x:c>
      <x:c r="F9128" t="str">
        <x:v>2026-01-06</x:v>
      </x:c>
      <x:c r="G9128" t="str">
        <x:v>Pago</x:v>
      </x:c>
    </x:row>
    <x:row r="9129">
      <x:c r="A9129" t="n">
        <x:v>9128</x:v>
      </x:c>
      <x:c r="B9129" t="n">
        <x:v>761</x:v>
      </x:c>
      <x:c r="C9129" t="str">
        <x:v>2026-01</x:v>
      </x:c>
      <x:c r="D9129" t="n">
        <x:v>149</x:v>
      </x:c>
      <x:c r="E9129" t="str">
        <x:v>2026-01-30</x:v>
      </x:c>
      <x:c r="F9129" t="str">
        <x:v>2026-02-11</x:v>
      </x:c>
      <x:c r="G9129" t="str">
        <x:v>Pago</x:v>
      </x:c>
    </x:row>
    <x:row r="9130">
      <x:c r="A9130" t="n">
        <x:v>9129</x:v>
      </x:c>
      <x:c r="B9130" t="n">
        <x:v>761</x:v>
      </x:c>
      <x:c r="C9130" t="str">
        <x:v>2026-03</x:v>
      </x:c>
      <x:c r="D9130" t="n">
        <x:v>99</x:v>
      </x:c>
      <x:c r="E9130" t="str">
        <x:v>2026-03-03</x:v>
      </x:c>
      <x:c r="F9130" t="str">
        <x:v>2026-03-13</x:v>
      </x:c>
      <x:c r="G9130" t="str">
        <x:v>Pago</x:v>
      </x:c>
    </x:row>
    <x:row r="9131">
      <x:c r="A9131" t="n">
        <x:v>9130</x:v>
      </x:c>
      <x:c r="B9131" t="n">
        <x:v>761</x:v>
      </x:c>
      <x:c r="C9131" t="str">
        <x:v>2026-03</x:v>
      </x:c>
      <x:c r="D9131" t="n">
        <x:v>109</x:v>
      </x:c>
      <x:c r="E9131" t="str">
        <x:v>2026-03-31</x:v>
      </x:c>
      <x:c r="F9131" t="str">
        <x:v>2026-04-07</x:v>
      </x:c>
      <x:c r="G9131" t="str">
        <x:v>Pago</x:v>
      </x:c>
    </x:row>
    <x:row r="9132">
      <x:c r="A9132" t="n">
        <x:v>9131</x:v>
      </x:c>
      <x:c r="B9132" t="n">
        <x:v>761</x:v>
      </x:c>
      <x:c r="C9132" t="str">
        <x:v>2026-04</x:v>
      </x:c>
      <x:c r="D9132" t="n">
        <x:v>399</x:v>
      </x:c>
      <x:c r="E9132" t="str">
        <x:v>2026-04-27</x:v>
      </x:c>
      <x:c r="F9132" t="str">
        <x:v>2026-05-09</x:v>
      </x:c>
      <x:c r="G9132" t="str">
        <x:v>Pago</x:v>
      </x:c>
    </x:row>
    <x:row r="9133">
      <x:c r="A9133" t="n">
        <x:v>9132</x:v>
      </x:c>
      <x:c r="B9133" t="n">
        <x:v>761</x:v>
      </x:c>
      <x:c r="C9133" t="str">
        <x:v>2026-05</x:v>
      </x:c>
      <x:c r="D9133" t="n">
        <x:v>149</x:v>
      </x:c>
      <x:c r="E9133" t="str">
        <x:v>2026-05-29</x:v>
      </x:c>
      <x:c r="F9133"/>
      <x:c r="G9133" t="str">
        <x:v>Vencido</x:v>
      </x:c>
    </x:row>
    <x:row r="9134">
      <x:c r="A9134" t="n">
        <x:v>9133</x:v>
      </x:c>
      <x:c r="B9134" t="n">
        <x:v>762</x:v>
      </x:c>
      <x:c r="C9134" t="str">
        <x:v>2025-07</x:v>
      </x:c>
      <x:c r="D9134" t="n">
        <x:v>109</x:v>
      </x:c>
      <x:c r="E9134" t="str">
        <x:v>2025-07-06</x:v>
      </x:c>
      <x:c r="F9134" t="str">
        <x:v>2025-07-21</x:v>
      </x:c>
      <x:c r="G9134" t="str">
        <x:v>Pago</x:v>
      </x:c>
    </x:row>
    <x:row r="9135">
      <x:c r="A9135" t="n">
        <x:v>9134</x:v>
      </x:c>
      <x:c r="B9135" t="n">
        <x:v>762</x:v>
      </x:c>
      <x:c r="C9135" t="str">
        <x:v>2025-08</x:v>
      </x:c>
      <x:c r="D9135" t="n">
        <x:v>1199</x:v>
      </x:c>
      <x:c r="E9135" t="str">
        <x:v>2025-08-04</x:v>
      </x:c>
      <x:c r="F9135" t="str">
        <x:v>2025-08-13</x:v>
      </x:c>
      <x:c r="G9135" t="str">
        <x:v>Pago</x:v>
      </x:c>
    </x:row>
    <x:row r="9136">
      <x:c r="A9136" t="n">
        <x:v>9135</x:v>
      </x:c>
      <x:c r="B9136" t="n">
        <x:v>762</x:v>
      </x:c>
      <x:c r="C9136" t="str">
        <x:v>2025-09</x:v>
      </x:c>
      <x:c r="D9136" t="n">
        <x:v>99</x:v>
      </x:c>
      <x:c r="E9136" t="str">
        <x:v>2025-09-03</x:v>
      </x:c>
      <x:c r="F9136" t="str">
        <x:v>2025-08-31</x:v>
      </x:c>
      <x:c r="G9136" t="str">
        <x:v>Pago</x:v>
      </x:c>
    </x:row>
    <x:row r="9137">
      <x:c r="A9137" t="n">
        <x:v>9136</x:v>
      </x:c>
      <x:c r="B9137" t="n">
        <x:v>762</x:v>
      </x:c>
      <x:c r="C9137" t="str">
        <x:v>2025-09</x:v>
      </x:c>
      <x:c r="D9137" t="n">
        <x:v>149</x:v>
      </x:c>
      <x:c r="E9137" t="str">
        <x:v>2025-09-30</x:v>
      </x:c>
      <x:c r="F9137" t="str">
        <x:v>2025-10-05</x:v>
      </x:c>
      <x:c r="G9137" t="str">
        <x:v>Pago</x:v>
      </x:c>
    </x:row>
    <x:row r="9138">
      <x:c r="A9138" t="n">
        <x:v>9137</x:v>
      </x:c>
      <x:c r="B9138" t="n">
        <x:v>762</x:v>
      </x:c>
      <x:c r="C9138" t="str">
        <x:v>2025-10</x:v>
      </x:c>
      <x:c r="D9138" t="n">
        <x:v>1199</x:v>
      </x:c>
      <x:c r="E9138" t="str">
        <x:v>2025-10-31</x:v>
      </x:c>
      <x:c r="F9138" t="str">
        <x:v>2025-10-31</x:v>
      </x:c>
      <x:c r="G9138" t="str">
        <x:v>Pago</x:v>
      </x:c>
    </x:row>
    <x:row r="9139">
      <x:c r="A9139" t="n">
        <x:v>9138</x:v>
      </x:c>
      <x:c r="B9139" t="n">
        <x:v>762</x:v>
      </x:c>
      <x:c r="C9139" t="str">
        <x:v>2025-11</x:v>
      </x:c>
      <x:c r="D9139" t="n">
        <x:v>109</x:v>
      </x:c>
      <x:c r="E9139" t="str">
        <x:v>2025-11-30</x:v>
      </x:c>
      <x:c r="F9139" t="str">
        <x:v>2025-12-16</x:v>
      </x:c>
      <x:c r="G9139" t="str">
        <x:v>Pago</x:v>
      </x:c>
    </x:row>
    <x:row r="9140">
      <x:c r="A9140" t="n">
        <x:v>9139</x:v>
      </x:c>
      <x:c r="B9140" t="n">
        <x:v>762</x:v>
      </x:c>
      <x:c r="C9140" t="str">
        <x:v>2025-12</x:v>
      </x:c>
      <x:c r="D9140" t="n">
        <x:v>109</x:v>
      </x:c>
      <x:c r="E9140" t="str">
        <x:v>2025-12-29</x:v>
      </x:c>
      <x:c r="F9140" t="str">
        <x:v>2026-01-10</x:v>
      </x:c>
      <x:c r="G9140" t="str">
        <x:v>Pago</x:v>
      </x:c>
    </x:row>
    <x:row r="9141">
      <x:c r="A9141" t="n">
        <x:v>9140</x:v>
      </x:c>
      <x:c r="B9141" t="n">
        <x:v>762</x:v>
      </x:c>
      <x:c r="C9141" t="str">
        <x:v>2026-01</x:v>
      </x:c>
      <x:c r="D9141" t="n">
        <x:v>35</x:v>
      </x:c>
      <x:c r="E9141" t="str">
        <x:v>2026-01-27</x:v>
      </x:c>
      <x:c r="F9141" t="str">
        <x:v>2026-01-24</x:v>
      </x:c>
      <x:c r="G9141" t="str">
        <x:v>Pago</x:v>
      </x:c>
    </x:row>
    <x:row r="9142">
      <x:c r="A9142" t="n">
        <x:v>9141</x:v>
      </x:c>
      <x:c r="B9142" t="n">
        <x:v>762</x:v>
      </x:c>
      <x:c r="C9142" t="str">
        <x:v>2026-02</x:v>
      </x:c>
      <x:c r="D9142" t="n">
        <x:v>109</x:v>
      </x:c>
      <x:c r="E9142" t="str">
        <x:v>2026-02-26</x:v>
      </x:c>
      <x:c r="F9142" t="str">
        <x:v>2026-03-01</x:v>
      </x:c>
      <x:c r="G9142" t="str">
        <x:v>Pago</x:v>
      </x:c>
    </x:row>
    <x:row r="9143">
      <x:c r="A9143" t="n">
        <x:v>9142</x:v>
      </x:c>
      <x:c r="B9143" t="n">
        <x:v>762</x:v>
      </x:c>
      <x:c r="C9143" t="str">
        <x:v>2026-04</x:v>
      </x:c>
      <x:c r="D9143" t="n">
        <x:v>35</x:v>
      </x:c>
      <x:c r="E9143" t="str">
        <x:v>2026-04-02</x:v>
      </x:c>
      <x:c r="F9143" t="str">
        <x:v>2026-04-02</x:v>
      </x:c>
      <x:c r="G9143" t="str">
        <x:v>Pago</x:v>
      </x:c>
    </x:row>
    <x:row r="9144">
      <x:c r="A9144" t="n">
        <x:v>9143</x:v>
      </x:c>
      <x:c r="B9144" t="n">
        <x:v>762</x:v>
      </x:c>
      <x:c r="C9144" t="str">
        <x:v>2026-04</x:v>
      </x:c>
      <x:c r="D9144" t="n">
        <x:v>109</x:v>
      </x:c>
      <x:c r="E9144" t="str">
        <x:v>2026-04-28</x:v>
      </x:c>
      <x:c r="F9144" t="str">
        <x:v>2026-05-13</x:v>
      </x:c>
      <x:c r="G9144" t="str">
        <x:v>Pago</x:v>
      </x:c>
    </x:row>
    <x:row r="9145">
      <x:c r="A9145" t="n">
        <x:v>9144</x:v>
      </x:c>
      <x:c r="B9145" t="n">
        <x:v>762</x:v>
      </x:c>
      <x:c r="C9145" t="str">
        <x:v>2026-05</x:v>
      </x:c>
      <x:c r="D9145" t="n">
        <x:v>399</x:v>
      </x:c>
      <x:c r="E9145" t="str">
        <x:v>2026-05-29</x:v>
      </x:c>
      <x:c r="F9145" t="str">
        <x:v>2026-05-28</x:v>
      </x:c>
      <x:c r="G9145" t="str">
        <x:v>Pago</x:v>
      </x:c>
    </x:row>
    <x:row r="9146">
      <x:c r="A9146" t="n">
        <x:v>9145</x:v>
      </x:c>
      <x:c r="B9146" t="n">
        <x:v>763</x:v>
      </x:c>
      <x:c r="C9146" t="str">
        <x:v>2025-07</x:v>
      </x:c>
      <x:c r="D9146" t="n">
        <x:v>99</x:v>
      </x:c>
      <x:c r="E9146" t="str">
        <x:v>2025-07-04</x:v>
      </x:c>
      <x:c r="F9146"/>
      <x:c r="G9146" t="str">
        <x:v>Vencido</x:v>
      </x:c>
    </x:row>
    <x:row r="9147">
      <x:c r="A9147" t="n">
        <x:v>9146</x:v>
      </x:c>
      <x:c r="B9147" t="n">
        <x:v>763</x:v>
      </x:c>
      <x:c r="C9147" t="str">
        <x:v>2025-08</x:v>
      </x:c>
      <x:c r="D9147" t="n">
        <x:v>149</x:v>
      </x:c>
      <x:c r="E9147" t="str">
        <x:v>2025-08-05</x:v>
      </x:c>
      <x:c r="F9147" t="str">
        <x:v>2025-08-12</x:v>
      </x:c>
      <x:c r="G9147" t="str">
        <x:v>Pago</x:v>
      </x:c>
    </x:row>
    <x:row r="9148">
      <x:c r="A9148" t="n">
        <x:v>9147</x:v>
      </x:c>
      <x:c r="B9148" t="n">
        <x:v>763</x:v>
      </x:c>
      <x:c r="C9148" t="str">
        <x:v>2025-09</x:v>
      </x:c>
      <x:c r="D9148" t="n">
        <x:v>399</x:v>
      </x:c>
      <x:c r="E9148" t="str">
        <x:v>2025-09-03</x:v>
      </x:c>
      <x:c r="F9148" t="str">
        <x:v>2025-09-14</x:v>
      </x:c>
      <x:c r="G9148" t="str">
        <x:v>Pago</x:v>
      </x:c>
    </x:row>
    <x:row r="9149">
      <x:c r="A9149" t="n">
        <x:v>9148</x:v>
      </x:c>
      <x:c r="B9149" t="n">
        <x:v>763</x:v>
      </x:c>
      <x:c r="C9149" t="str">
        <x:v>2025-10</x:v>
      </x:c>
      <x:c r="D9149" t="n">
        <x:v>35</x:v>
      </x:c>
      <x:c r="E9149" t="str">
        <x:v>2025-10-04</x:v>
      </x:c>
      <x:c r="F9149" t="str">
        <x:v>2025-10-22</x:v>
      </x:c>
      <x:c r="G9149" t="str">
        <x:v>Pago</x:v>
      </x:c>
    </x:row>
    <x:row r="9150">
      <x:c r="A9150" t="n">
        <x:v>9149</x:v>
      </x:c>
      <x:c r="B9150" t="n">
        <x:v>763</x:v>
      </x:c>
      <x:c r="C9150" t="str">
        <x:v>2025-10</x:v>
      </x:c>
      <x:c r="D9150" t="n">
        <x:v>109</x:v>
      </x:c>
      <x:c r="E9150" t="str">
        <x:v>2025-10-31</x:v>
      </x:c>
      <x:c r="F9150" t="str">
        <x:v>2025-10-29</x:v>
      </x:c>
      <x:c r="G9150" t="str">
        <x:v>Pago</x:v>
      </x:c>
    </x:row>
    <x:row r="9151">
      <x:c r="A9151" t="n">
        <x:v>9150</x:v>
      </x:c>
      <x:c r="B9151" t="n">
        <x:v>763</x:v>
      </x:c>
      <x:c r="C9151" t="str">
        <x:v>2025-11</x:v>
      </x:c>
      <x:c r="D9151" t="n">
        <x:v>149</x:v>
      </x:c>
      <x:c r="E9151" t="str">
        <x:v>2025-11-28</x:v>
      </x:c>
      <x:c r="F9151" t="str">
        <x:v>2025-12-10</x:v>
      </x:c>
      <x:c r="G9151" t="str">
        <x:v>Pago</x:v>
      </x:c>
    </x:row>
    <x:row r="9152">
      <x:c r="A9152" t="n">
        <x:v>9151</x:v>
      </x:c>
      <x:c r="B9152" t="n">
        <x:v>763</x:v>
      </x:c>
      <x:c r="C9152" t="str">
        <x:v>2025-12</x:v>
      </x:c>
      <x:c r="D9152" t="n">
        <x:v>199</x:v>
      </x:c>
      <x:c r="E9152" t="str">
        <x:v>2025-12-30</x:v>
      </x:c>
      <x:c r="F9152" t="str">
        <x:v>2025-12-27</x:v>
      </x:c>
      <x:c r="G9152" t="str">
        <x:v>Pago</x:v>
      </x:c>
    </x:row>
    <x:row r="9153">
      <x:c r="A9153" t="n">
        <x:v>9152</x:v>
      </x:c>
      <x:c r="B9153" t="n">
        <x:v>763</x:v>
      </x:c>
      <x:c r="C9153" t="str">
        <x:v>2026-01</x:v>
      </x:c>
      <x:c r="D9153" t="n">
        <x:v>149</x:v>
      </x:c>
      <x:c r="E9153" t="str">
        <x:v>2026-01-28</x:v>
      </x:c>
      <x:c r="F9153" t="str">
        <x:v>2026-01-28</x:v>
      </x:c>
      <x:c r="G9153" t="str">
        <x:v>Pago</x:v>
      </x:c>
    </x:row>
    <x:row r="9154">
      <x:c r="A9154" t="n">
        <x:v>9153</x:v>
      </x:c>
      <x:c r="B9154" t="n">
        <x:v>763</x:v>
      </x:c>
      <x:c r="C9154" t="str">
        <x:v>2026-03</x:v>
      </x:c>
      <x:c r="D9154" t="n">
        <x:v>1199</x:v>
      </x:c>
      <x:c r="E9154" t="str">
        <x:v>2026-03-01</x:v>
      </x:c>
      <x:c r="F9154" t="str">
        <x:v>2026-03-05</x:v>
      </x:c>
      <x:c r="G9154" t="str">
        <x:v>Pago</x:v>
      </x:c>
    </x:row>
    <x:row r="9155">
      <x:c r="A9155" t="n">
        <x:v>9154</x:v>
      </x:c>
      <x:c r="B9155" t="n">
        <x:v>763</x:v>
      </x:c>
      <x:c r="C9155" t="str">
        <x:v>2026-04</x:v>
      </x:c>
      <x:c r="D9155" t="n">
        <x:v>149</x:v>
      </x:c>
      <x:c r="E9155" t="str">
        <x:v>2026-04-01</x:v>
      </x:c>
      <x:c r="F9155" t="str">
        <x:v>2026-04-08</x:v>
      </x:c>
      <x:c r="G9155" t="str">
        <x:v>Pago</x:v>
      </x:c>
    </x:row>
    <x:row r="9156">
      <x:c r="A9156" t="n">
        <x:v>9155</x:v>
      </x:c>
      <x:c r="B9156" t="n">
        <x:v>763</x:v>
      </x:c>
      <x:c r="C9156" t="str">
        <x:v>2026-04</x:v>
      </x:c>
      <x:c r="D9156" t="n">
        <x:v>99</x:v>
      </x:c>
      <x:c r="E9156" t="str">
        <x:v>2026-04-30</x:v>
      </x:c>
      <x:c r="F9156" t="str">
        <x:v>2026-05-01</x:v>
      </x:c>
      <x:c r="G9156" t="str">
        <x:v>Pago</x:v>
      </x:c>
    </x:row>
    <x:row r="9157">
      <x:c r="A9157" t="n">
        <x:v>9156</x:v>
      </x:c>
      <x:c r="B9157" t="n">
        <x:v>763</x:v>
      </x:c>
      <x:c r="C9157" t="str">
        <x:v>2026-05</x:v>
      </x:c>
      <x:c r="D9157" t="n">
        <x:v>399</x:v>
      </x:c>
      <x:c r="E9157" t="str">
        <x:v>2026-05-28</x:v>
      </x:c>
      <x:c r="F9157"/>
      <x:c r="G9157" t="str">
        <x:v>Vencido</x:v>
      </x:c>
    </x:row>
    <x:row r="9158">
      <x:c r="A9158" t="n">
        <x:v>9157</x:v>
      </x:c>
      <x:c r="B9158" t="n">
        <x:v>764</x:v>
      </x:c>
      <x:c r="C9158" t="str">
        <x:v>2025-07</x:v>
      </x:c>
      <x:c r="D9158" t="n">
        <x:v>35</x:v>
      </x:c>
      <x:c r="E9158" t="str">
        <x:v>2025-07-01</x:v>
      </x:c>
      <x:c r="F9158"/>
      <x:c r="G9158" t="str">
        <x:v>Vencido</x:v>
      </x:c>
    </x:row>
    <x:row r="9159">
      <x:c r="A9159" t="n">
        <x:v>9158</x:v>
      </x:c>
      <x:c r="B9159" t="n">
        <x:v>764</x:v>
      </x:c>
      <x:c r="C9159" t="str">
        <x:v>2025-08</x:v>
      </x:c>
      <x:c r="D9159" t="n">
        <x:v>399</x:v>
      </x:c>
      <x:c r="E9159" t="str">
        <x:v>2025-08-05</x:v>
      </x:c>
      <x:c r="F9159" t="str">
        <x:v>2025-08-15</x:v>
      </x:c>
      <x:c r="G9159" t="str">
        <x:v>Pago</x:v>
      </x:c>
    </x:row>
    <x:row r="9160">
      <x:c r="A9160" t="n">
        <x:v>9159</x:v>
      </x:c>
      <x:c r="B9160" t="n">
        <x:v>764</x:v>
      </x:c>
      <x:c r="C9160" t="str">
        <x:v>2025-08</x:v>
      </x:c>
      <x:c r="D9160" t="n">
        <x:v>699</x:v>
      </x:c>
      <x:c r="E9160" t="str">
        <x:v>2025-08-31</x:v>
      </x:c>
      <x:c r="F9160" t="str">
        <x:v>2025-09-08</x:v>
      </x:c>
      <x:c r="G9160" t="str">
        <x:v>Pago</x:v>
      </x:c>
    </x:row>
    <x:row r="9161">
      <x:c r="A9161" t="n">
        <x:v>9160</x:v>
      </x:c>
      <x:c r="B9161" t="n">
        <x:v>764</x:v>
      </x:c>
      <x:c r="C9161" t="str">
        <x:v>2025-09</x:v>
      </x:c>
      <x:c r="D9161" t="n">
        <x:v>99</x:v>
      </x:c>
      <x:c r="E9161" t="str">
        <x:v>2025-09-29</x:v>
      </x:c>
      <x:c r="F9161" t="str">
        <x:v>2025-10-12</x:v>
      </x:c>
      <x:c r="G9161" t="str">
        <x:v>Pago</x:v>
      </x:c>
    </x:row>
    <x:row r="9162">
      <x:c r="A9162" t="n">
        <x:v>9161</x:v>
      </x:c>
      <x:c r="B9162" t="n">
        <x:v>764</x:v>
      </x:c>
      <x:c r="C9162" t="str">
        <x:v>2025-11</x:v>
      </x:c>
      <x:c r="D9162" t="n">
        <x:v>199</x:v>
      </x:c>
      <x:c r="E9162" t="str">
        <x:v>2025-11-03</x:v>
      </x:c>
      <x:c r="F9162" t="str">
        <x:v>2025-11-16</x:v>
      </x:c>
      <x:c r="G9162" t="str">
        <x:v>Pago</x:v>
      </x:c>
    </x:row>
    <x:row r="9163">
      <x:c r="A9163" t="n">
        <x:v>9162</x:v>
      </x:c>
      <x:c r="B9163" t="n">
        <x:v>764</x:v>
      </x:c>
      <x:c r="C9163" t="str">
        <x:v>2025-12</x:v>
      </x:c>
      <x:c r="D9163" t="n">
        <x:v>99</x:v>
      </x:c>
      <x:c r="E9163" t="str">
        <x:v>2025-12-01</x:v>
      </x:c>
      <x:c r="F9163" t="str">
        <x:v>2025-12-17</x:v>
      </x:c>
      <x:c r="G9163" t="str">
        <x:v>Pago</x:v>
      </x:c>
    </x:row>
    <x:row r="9164">
      <x:c r="A9164" t="n">
        <x:v>9163</x:v>
      </x:c>
      <x:c r="B9164" t="n">
        <x:v>764</x:v>
      </x:c>
      <x:c r="C9164" t="str">
        <x:v>2026-01</x:v>
      </x:c>
      <x:c r="D9164" t="n">
        <x:v>399</x:v>
      </x:c>
      <x:c r="E9164" t="str">
        <x:v>2026-01-02</x:v>
      </x:c>
      <x:c r="F9164" t="str">
        <x:v>2025-12-31</x:v>
      </x:c>
      <x:c r="G9164" t="str">
        <x:v>Pago</x:v>
      </x:c>
    </x:row>
    <x:row r="9165">
      <x:c r="A9165" t="n">
        <x:v>9164</x:v>
      </x:c>
      <x:c r="B9165" t="n">
        <x:v>764</x:v>
      </x:c>
      <x:c r="C9165" t="str">
        <x:v>2026-02</x:v>
      </x:c>
      <x:c r="D9165" t="n">
        <x:v>699</x:v>
      </x:c>
      <x:c r="E9165" t="str">
        <x:v>2026-02-01</x:v>
      </x:c>
      <x:c r="F9165" t="str">
        <x:v>2026-02-18</x:v>
      </x:c>
      <x:c r="G9165" t="str">
        <x:v>Pago</x:v>
      </x:c>
    </x:row>
    <x:row r="9166">
      <x:c r="A9166" t="n">
        <x:v>9165</x:v>
      </x:c>
      <x:c r="B9166" t="n">
        <x:v>764</x:v>
      </x:c>
      <x:c r="C9166" t="str">
        <x:v>2026-02</x:v>
      </x:c>
      <x:c r="D9166" t="n">
        <x:v>109</x:v>
      </x:c>
      <x:c r="E9166" t="str">
        <x:v>2026-02-27</x:v>
      </x:c>
      <x:c r="F9166" t="str">
        <x:v>2026-03-08</x:v>
      </x:c>
      <x:c r="G9166" t="str">
        <x:v>Pago</x:v>
      </x:c>
    </x:row>
    <x:row r="9167">
      <x:c r="A9167" t="n">
        <x:v>9166</x:v>
      </x:c>
      <x:c r="B9167" t="n">
        <x:v>764</x:v>
      </x:c>
      <x:c r="C9167" t="str">
        <x:v>2026-03</x:v>
      </x:c>
      <x:c r="D9167" t="n">
        <x:v>399</x:v>
      </x:c>
      <x:c r="E9167" t="str">
        <x:v>2026-03-30</x:v>
      </x:c>
      <x:c r="F9167" t="str">
        <x:v>2026-04-14</x:v>
      </x:c>
      <x:c r="G9167" t="str">
        <x:v>Pago</x:v>
      </x:c>
    </x:row>
    <x:row r="9168">
      <x:c r="A9168" t="n">
        <x:v>9167</x:v>
      </x:c>
      <x:c r="B9168" t="n">
        <x:v>764</x:v>
      </x:c>
      <x:c r="C9168" t="str">
        <x:v>2026-05</x:v>
      </x:c>
      <x:c r="D9168" t="n">
        <x:v>399</x:v>
      </x:c>
      <x:c r="E9168" t="str">
        <x:v>2026-05-02</x:v>
      </x:c>
      <x:c r="F9168"/>
      <x:c r="G9168" t="str">
        <x:v>Vencido</x:v>
      </x:c>
    </x:row>
    <x:row r="9169">
      <x:c r="A9169" t="n">
        <x:v>9168</x:v>
      </x:c>
      <x:c r="B9169" t="n">
        <x:v>764</x:v>
      </x:c>
      <x:c r="C9169" t="str">
        <x:v>2026-05</x:v>
      </x:c>
      <x:c r="D9169" t="n">
        <x:v>1199</x:v>
      </x:c>
      <x:c r="E9169" t="str">
        <x:v>2026-05-27</x:v>
      </x:c>
      <x:c r="F9169" t="str">
        <x:v>2026-06-06</x:v>
      </x:c>
      <x:c r="G9169" t="str">
        <x:v>Pago</x:v>
      </x:c>
    </x:row>
    <x:row r="9170">
      <x:c r="A9170" t="n">
        <x:v>9169</x:v>
      </x:c>
      <x:c r="B9170" t="n">
        <x:v>765</x:v>
      </x:c>
      <x:c r="C9170" t="str">
        <x:v>2025-07</x:v>
      </x:c>
      <x:c r="D9170" t="n">
        <x:v>109</x:v>
      </x:c>
      <x:c r="E9170" t="str">
        <x:v>2025-07-05</x:v>
      </x:c>
      <x:c r="F9170" t="str">
        <x:v>2025-07-20</x:v>
      </x:c>
      <x:c r="G9170" t="str">
        <x:v>Pago</x:v>
      </x:c>
    </x:row>
    <x:row r="9171">
      <x:c r="A9171" t="n">
        <x:v>9170</x:v>
      </x:c>
      <x:c r="B9171" t="n">
        <x:v>765</x:v>
      </x:c>
      <x:c r="C9171" t="str">
        <x:v>2025-07</x:v>
      </x:c>
      <x:c r="D9171" t="n">
        <x:v>699</x:v>
      </x:c>
      <x:c r="E9171" t="str">
        <x:v>2025-07-31</x:v>
      </x:c>
      <x:c r="F9171" t="str">
        <x:v>2025-08-05</x:v>
      </x:c>
      <x:c r="G9171" t="str">
        <x:v>Pago</x:v>
      </x:c>
    </x:row>
    <x:row r="9172">
      <x:c r="A9172" t="n">
        <x:v>9171</x:v>
      </x:c>
      <x:c r="B9172" t="n">
        <x:v>765</x:v>
      </x:c>
      <x:c r="C9172" t="str">
        <x:v>2025-08</x:v>
      </x:c>
      <x:c r="D9172" t="n">
        <x:v>109</x:v>
      </x:c>
      <x:c r="E9172" t="str">
        <x:v>2025-08-31</x:v>
      </x:c>
      <x:c r="F9172" t="str">
        <x:v>2025-09-17</x:v>
      </x:c>
      <x:c r="G9172" t="str">
        <x:v>Pago</x:v>
      </x:c>
    </x:row>
    <x:row r="9173">
      <x:c r="A9173" t="n">
        <x:v>9172</x:v>
      </x:c>
      <x:c r="B9173" t="n">
        <x:v>765</x:v>
      </x:c>
      <x:c r="C9173" t="str">
        <x:v>2025-10</x:v>
      </x:c>
      <x:c r="D9173" t="n">
        <x:v>199</x:v>
      </x:c>
      <x:c r="E9173" t="str">
        <x:v>2025-10-03</x:v>
      </x:c>
      <x:c r="F9173" t="str">
        <x:v>2025-10-14</x:v>
      </x:c>
      <x:c r="G9173" t="str">
        <x:v>Pago</x:v>
      </x:c>
    </x:row>
    <x:row r="9174">
      <x:c r="A9174" t="n">
        <x:v>9173</x:v>
      </x:c>
      <x:c r="B9174" t="n">
        <x:v>765</x:v>
      </x:c>
      <x:c r="C9174" t="str">
        <x:v>2025-10</x:v>
      </x:c>
      <x:c r="D9174" t="n">
        <x:v>1199</x:v>
      </x:c>
      <x:c r="E9174" t="str">
        <x:v>2025-10-31</x:v>
      </x:c>
      <x:c r="F9174" t="str">
        <x:v>2025-11-14</x:v>
      </x:c>
      <x:c r="G9174" t="str">
        <x:v>Pago</x:v>
      </x:c>
    </x:row>
    <x:row r="9175">
      <x:c r="A9175" t="n">
        <x:v>9174</x:v>
      </x:c>
      <x:c r="B9175" t="n">
        <x:v>765</x:v>
      </x:c>
      <x:c r="C9175" t="str">
        <x:v>2025-12</x:v>
      </x:c>
      <x:c r="D9175" t="n">
        <x:v>399</x:v>
      </x:c>
      <x:c r="E9175" t="str">
        <x:v>2025-12-03</x:v>
      </x:c>
      <x:c r="F9175" t="str">
        <x:v>2025-12-07</x:v>
      </x:c>
      <x:c r="G9175" t="str">
        <x:v>Pago</x:v>
      </x:c>
    </x:row>
    <x:row r="9176">
      <x:c r="A9176" t="n">
        <x:v>9175</x:v>
      </x:c>
      <x:c r="B9176" t="n">
        <x:v>765</x:v>
      </x:c>
      <x:c r="C9176" t="str">
        <x:v>2026-01</x:v>
      </x:c>
      <x:c r="D9176" t="n">
        <x:v>199</x:v>
      </x:c>
      <x:c r="E9176" t="str">
        <x:v>2026-01-01</x:v>
      </x:c>
      <x:c r="F9176" t="str">
        <x:v>2025-12-31</x:v>
      </x:c>
      <x:c r="G9176" t="str">
        <x:v>Pago</x:v>
      </x:c>
    </x:row>
    <x:row r="9177">
      <x:c r="A9177" t="n">
        <x:v>9176</x:v>
      </x:c>
      <x:c r="B9177" t="n">
        <x:v>765</x:v>
      </x:c>
      <x:c r="C9177" t="str">
        <x:v>2026-01</x:v>
      </x:c>
      <x:c r="D9177" t="n">
        <x:v>109</x:v>
      </x:c>
      <x:c r="E9177" t="str">
        <x:v>2026-01-27</x:v>
      </x:c>
      <x:c r="F9177" t="str">
        <x:v>2026-01-26</x:v>
      </x:c>
      <x:c r="G9177" t="str">
        <x:v>Pago</x:v>
      </x:c>
    </x:row>
    <x:row r="9178">
      <x:c r="A9178" t="n">
        <x:v>9177</x:v>
      </x:c>
      <x:c r="B9178" t="n">
        <x:v>765</x:v>
      </x:c>
      <x:c r="C9178" t="str">
        <x:v>2026-03</x:v>
      </x:c>
      <x:c r="D9178" t="n">
        <x:v>1199</x:v>
      </x:c>
      <x:c r="E9178" t="str">
        <x:v>2026-03-02</x:v>
      </x:c>
      <x:c r="F9178" t="str">
        <x:v>2026-03-05</x:v>
      </x:c>
      <x:c r="G9178" t="str">
        <x:v>Pago</x:v>
      </x:c>
    </x:row>
    <x:row r="9179">
      <x:c r="A9179" t="n">
        <x:v>9178</x:v>
      </x:c>
      <x:c r="B9179" t="n">
        <x:v>765</x:v>
      </x:c>
      <x:c r="C9179" t="str">
        <x:v>2026-03</x:v>
      </x:c>
      <x:c r="D9179" t="n">
        <x:v>99</x:v>
      </x:c>
      <x:c r="E9179" t="str">
        <x:v>2026-03-31</x:v>
      </x:c>
      <x:c r="F9179" t="str">
        <x:v>2026-04-12</x:v>
      </x:c>
      <x:c r="G9179" t="str">
        <x:v>Pago</x:v>
      </x:c>
    </x:row>
    <x:row r="9180">
      <x:c r="A9180" t="n">
        <x:v>9179</x:v>
      </x:c>
      <x:c r="B9180" t="n">
        <x:v>765</x:v>
      </x:c>
      <x:c r="C9180" t="str">
        <x:v>2026-04</x:v>
      </x:c>
      <x:c r="D9180" t="n">
        <x:v>99</x:v>
      </x:c>
      <x:c r="E9180" t="str">
        <x:v>2026-04-30</x:v>
      </x:c>
      <x:c r="F9180" t="str">
        <x:v>2026-04-28</x:v>
      </x:c>
      <x:c r="G9180" t="str">
        <x:v>Pago</x:v>
      </x:c>
    </x:row>
    <x:row r="9181">
      <x:c r="A9181" t="n">
        <x:v>9180</x:v>
      </x:c>
      <x:c r="B9181" t="n">
        <x:v>765</x:v>
      </x:c>
      <x:c r="C9181" t="str">
        <x:v>2026-06</x:v>
      </x:c>
      <x:c r="D9181" t="n">
        <x:v>149</x:v>
      </x:c>
      <x:c r="E9181" t="str">
        <x:v>2026-06-01</x:v>
      </x:c>
      <x:c r="F9181" t="str">
        <x:v>2026-05-31</x:v>
      </x:c>
      <x:c r="G9181" t="str">
        <x:v>Pago</x:v>
      </x:c>
    </x:row>
    <x:row r="9182">
      <x:c r="A9182" t="n">
        <x:v>9181</x:v>
      </x:c>
      <x:c r="B9182" t="n">
        <x:v>766</x:v>
      </x:c>
      <x:c r="C9182" t="str">
        <x:v>2025-07</x:v>
      </x:c>
      <x:c r="D9182" t="n">
        <x:v>1199</x:v>
      </x:c>
      <x:c r="E9182" t="str">
        <x:v>2025-07-03</x:v>
      </x:c>
      <x:c r="F9182" t="str">
        <x:v>2025-06-30</x:v>
      </x:c>
      <x:c r="G9182" t="str">
        <x:v>Pago</x:v>
      </x:c>
    </x:row>
    <x:row r="9183">
      <x:c r="A9183" t="n">
        <x:v>9182</x:v>
      </x:c>
      <x:c r="B9183" t="n">
        <x:v>766</x:v>
      </x:c>
      <x:c r="C9183" t="str">
        <x:v>2025-08</x:v>
      </x:c>
      <x:c r="D9183" t="n">
        <x:v>199</x:v>
      </x:c>
      <x:c r="E9183" t="str">
        <x:v>2025-08-03</x:v>
      </x:c>
      <x:c r="F9183" t="str">
        <x:v>2025-08-02</x:v>
      </x:c>
      <x:c r="G9183" t="str">
        <x:v>Pago</x:v>
      </x:c>
    </x:row>
    <x:row r="9184">
      <x:c r="A9184" t="n">
        <x:v>9183</x:v>
      </x:c>
      <x:c r="B9184" t="n">
        <x:v>766</x:v>
      </x:c>
      <x:c r="C9184" t="str">
        <x:v>2025-09</x:v>
      </x:c>
      <x:c r="D9184" t="n">
        <x:v>149</x:v>
      </x:c>
      <x:c r="E9184" t="str">
        <x:v>2025-09-03</x:v>
      </x:c>
      <x:c r="F9184" t="str">
        <x:v>2025-09-10</x:v>
      </x:c>
      <x:c r="G9184" t="str">
        <x:v>Pago</x:v>
      </x:c>
    </x:row>
    <x:row r="9185">
      <x:c r="A9185" t="n">
        <x:v>9184</x:v>
      </x:c>
      <x:c r="B9185" t="n">
        <x:v>766</x:v>
      </x:c>
      <x:c r="C9185" t="str">
        <x:v>2025-09</x:v>
      </x:c>
      <x:c r="D9185" t="n">
        <x:v>99</x:v>
      </x:c>
      <x:c r="E9185" t="str">
        <x:v>2025-09-30</x:v>
      </x:c>
      <x:c r="F9185" t="str">
        <x:v>2025-10-09</x:v>
      </x:c>
      <x:c r="G9185" t="str">
        <x:v>Pago</x:v>
      </x:c>
    </x:row>
    <x:row r="9186">
      <x:c r="A9186" t="n">
        <x:v>9185</x:v>
      </x:c>
      <x:c r="B9186" t="n">
        <x:v>766</x:v>
      </x:c>
      <x:c r="C9186" t="str">
        <x:v>2025-11</x:v>
      </x:c>
      <x:c r="D9186" t="n">
        <x:v>699</x:v>
      </x:c>
      <x:c r="E9186" t="str">
        <x:v>2025-11-01</x:v>
      </x:c>
      <x:c r="F9186" t="str">
        <x:v>2025-11-06</x:v>
      </x:c>
      <x:c r="G9186" t="str">
        <x:v>Pago</x:v>
      </x:c>
    </x:row>
    <x:row r="9187">
      <x:c r="A9187" t="n">
        <x:v>9186</x:v>
      </x:c>
      <x:c r="B9187" t="n">
        <x:v>766</x:v>
      </x:c>
      <x:c r="C9187" t="str">
        <x:v>2025-12</x:v>
      </x:c>
      <x:c r="D9187" t="n">
        <x:v>399</x:v>
      </x:c>
      <x:c r="E9187" t="str">
        <x:v>2025-12-01</x:v>
      </x:c>
      <x:c r="F9187" t="str">
        <x:v>2025-12-08</x:v>
      </x:c>
      <x:c r="G9187" t="str">
        <x:v>Pago</x:v>
      </x:c>
    </x:row>
    <x:row r="9188">
      <x:c r="A9188" t="n">
        <x:v>9187</x:v>
      </x:c>
      <x:c r="B9188" t="n">
        <x:v>766</x:v>
      </x:c>
      <x:c r="C9188" t="str">
        <x:v>2025-12</x:v>
      </x:c>
      <x:c r="D9188" t="n">
        <x:v>149</x:v>
      </x:c>
      <x:c r="E9188" t="str">
        <x:v>2025-12-29</x:v>
      </x:c>
      <x:c r="F9188" t="str">
        <x:v>2025-12-26</x:v>
      </x:c>
      <x:c r="G9188" t="str">
        <x:v>Pago</x:v>
      </x:c>
    </x:row>
    <x:row r="9189">
      <x:c r="A9189" t="n">
        <x:v>9188</x:v>
      </x:c>
      <x:c r="B9189" t="n">
        <x:v>766</x:v>
      </x:c>
      <x:c r="C9189" t="str">
        <x:v>2026-02</x:v>
      </x:c>
      <x:c r="D9189" t="n">
        <x:v>99</x:v>
      </x:c>
      <x:c r="E9189" t="str">
        <x:v>2026-02-01</x:v>
      </x:c>
      <x:c r="F9189" t="str">
        <x:v>2026-02-02</x:v>
      </x:c>
      <x:c r="G9189" t="str">
        <x:v>Pago</x:v>
      </x:c>
    </x:row>
    <x:row r="9190">
      <x:c r="A9190" t="n">
        <x:v>9189</x:v>
      </x:c>
      <x:c r="B9190" t="n">
        <x:v>766</x:v>
      </x:c>
      <x:c r="C9190" t="str">
        <x:v>2026-03</x:v>
      </x:c>
      <x:c r="D9190" t="n">
        <x:v>199</x:v>
      </x:c>
      <x:c r="E9190" t="str">
        <x:v>2026-03-02</x:v>
      </x:c>
      <x:c r="F9190" t="str">
        <x:v>2026-03-13</x:v>
      </x:c>
      <x:c r="G9190" t="str">
        <x:v>Pago</x:v>
      </x:c>
    </x:row>
    <x:row r="9191">
      <x:c r="A9191" t="n">
        <x:v>9190</x:v>
      </x:c>
      <x:c r="B9191" t="n">
        <x:v>766</x:v>
      </x:c>
      <x:c r="C9191" t="str">
        <x:v>2026-03</x:v>
      </x:c>
      <x:c r="D9191" t="n">
        <x:v>35</x:v>
      </x:c>
      <x:c r="E9191" t="str">
        <x:v>2026-03-29</x:v>
      </x:c>
      <x:c r="F9191" t="str">
        <x:v>2026-04-05</x:v>
      </x:c>
      <x:c r="G9191" t="str">
        <x:v>Pago</x:v>
      </x:c>
    </x:row>
    <x:row r="9192">
      <x:c r="A9192" t="n">
        <x:v>9191</x:v>
      </x:c>
      <x:c r="B9192" t="n">
        <x:v>766</x:v>
      </x:c>
      <x:c r="C9192" t="str">
        <x:v>2026-04</x:v>
      </x:c>
      <x:c r="D9192" t="n">
        <x:v>149</x:v>
      </x:c>
      <x:c r="E9192" t="str">
        <x:v>2026-04-28</x:v>
      </x:c>
      <x:c r="F9192" t="str">
        <x:v>2026-05-16</x:v>
      </x:c>
      <x:c r="G9192" t="str">
        <x:v>Pago</x:v>
      </x:c>
    </x:row>
    <x:row r="9193">
      <x:c r="A9193" t="n">
        <x:v>9192</x:v>
      </x:c>
      <x:c r="B9193" t="n">
        <x:v>766</x:v>
      </x:c>
      <x:c r="C9193" t="str">
        <x:v>2026-05</x:v>
      </x:c>
      <x:c r="D9193" t="n">
        <x:v>1199</x:v>
      </x:c>
      <x:c r="E9193" t="str">
        <x:v>2026-05-28</x:v>
      </x:c>
      <x:c r="F9193" t="str">
        <x:v>2026-06-01</x:v>
      </x:c>
      <x:c r="G9193" t="str">
        <x:v>Pago</x:v>
      </x:c>
    </x:row>
    <x:row r="9194">
      <x:c r="A9194" t="n">
        <x:v>9193</x:v>
      </x:c>
      <x:c r="B9194" t="n">
        <x:v>767</x:v>
      </x:c>
      <x:c r="C9194" t="str">
        <x:v>2025-07</x:v>
      </x:c>
      <x:c r="D9194" t="n">
        <x:v>399</x:v>
      </x:c>
      <x:c r="E9194" t="str">
        <x:v>2025-07-06</x:v>
      </x:c>
      <x:c r="F9194" t="str">
        <x:v>2025-07-10</x:v>
      </x:c>
      <x:c r="G9194" t="str">
        <x:v>Pago</x:v>
      </x:c>
    </x:row>
    <x:row r="9195">
      <x:c r="A9195" t="n">
        <x:v>9194</x:v>
      </x:c>
      <x:c r="B9195" t="n">
        <x:v>767</x:v>
      </x:c>
      <x:c r="C9195" t="str">
        <x:v>2025-08</x:v>
      </x:c>
      <x:c r="D9195" t="n">
        <x:v>35</x:v>
      </x:c>
      <x:c r="E9195" t="str">
        <x:v>2025-08-05</x:v>
      </x:c>
      <x:c r="F9195" t="str">
        <x:v>2025-08-20</x:v>
      </x:c>
      <x:c r="G9195" t="str">
        <x:v>Pago</x:v>
      </x:c>
    </x:row>
    <x:row r="9196">
      <x:c r="A9196" t="n">
        <x:v>9195</x:v>
      </x:c>
      <x:c r="B9196" t="n">
        <x:v>767</x:v>
      </x:c>
      <x:c r="C9196" t="str">
        <x:v>2025-09</x:v>
      </x:c>
      <x:c r="D9196" t="n">
        <x:v>399</x:v>
      </x:c>
      <x:c r="E9196" t="str">
        <x:v>2025-09-01</x:v>
      </x:c>
      <x:c r="F9196" t="str">
        <x:v>2025-09-11</x:v>
      </x:c>
      <x:c r="G9196" t="str">
        <x:v>Pago</x:v>
      </x:c>
    </x:row>
    <x:row r="9197">
      <x:c r="A9197" t="n">
        <x:v>9196</x:v>
      </x:c>
      <x:c r="B9197" t="n">
        <x:v>767</x:v>
      </x:c>
      <x:c r="C9197" t="str">
        <x:v>2025-09</x:v>
      </x:c>
      <x:c r="D9197" t="n">
        <x:v>399</x:v>
      </x:c>
      <x:c r="E9197" t="str">
        <x:v>2025-09-30</x:v>
      </x:c>
      <x:c r="F9197" t="str">
        <x:v>2025-10-07</x:v>
      </x:c>
      <x:c r="G9197" t="str">
        <x:v>Pago</x:v>
      </x:c>
    </x:row>
    <x:row r="9198">
      <x:c r="A9198" t="n">
        <x:v>9197</x:v>
      </x:c>
      <x:c r="B9198" t="n">
        <x:v>767</x:v>
      </x:c>
      <x:c r="C9198" t="str">
        <x:v>2025-11</x:v>
      </x:c>
      <x:c r="D9198" t="n">
        <x:v>35</x:v>
      </x:c>
      <x:c r="E9198" t="str">
        <x:v>2025-11-03</x:v>
      </x:c>
      <x:c r="F9198"/>
      <x:c r="G9198" t="str">
        <x:v>Vencido</x:v>
      </x:c>
    </x:row>
    <x:row r="9199">
      <x:c r="A9199" t="n">
        <x:v>9198</x:v>
      </x:c>
      <x:c r="B9199" t="n">
        <x:v>767</x:v>
      </x:c>
      <x:c r="C9199" t="str">
        <x:v>2025-12</x:v>
      </x:c>
      <x:c r="D9199" t="n">
        <x:v>35</x:v>
      </x:c>
      <x:c r="E9199" t="str">
        <x:v>2025-12-03</x:v>
      </x:c>
      <x:c r="F9199" t="str">
        <x:v>2025-12-10</x:v>
      </x:c>
      <x:c r="G9199" t="str">
        <x:v>Pago</x:v>
      </x:c>
    </x:row>
    <x:row r="9200">
      <x:c r="A9200" t="n">
        <x:v>9199</x:v>
      </x:c>
      <x:c r="B9200" t="n">
        <x:v>767</x:v>
      </x:c>
      <x:c r="C9200" t="str">
        <x:v>2026-01</x:v>
      </x:c>
      <x:c r="D9200" t="n">
        <x:v>399</x:v>
      </x:c>
      <x:c r="E9200" t="str">
        <x:v>2026-01-01</x:v>
      </x:c>
      <x:c r="F9200" t="str">
        <x:v>2026-01-17</x:v>
      </x:c>
      <x:c r="G9200" t="str">
        <x:v>Pago</x:v>
      </x:c>
    </x:row>
    <x:row r="9201">
      <x:c r="A9201" t="n">
        <x:v>9200</x:v>
      </x:c>
      <x:c r="B9201" t="n">
        <x:v>767</x:v>
      </x:c>
      <x:c r="C9201" t="str">
        <x:v>2026-01</x:v>
      </x:c>
      <x:c r="D9201" t="n">
        <x:v>1199</x:v>
      </x:c>
      <x:c r="E9201" t="str">
        <x:v>2026-01-27</x:v>
      </x:c>
      <x:c r="F9201" t="str">
        <x:v>2026-02-05</x:v>
      </x:c>
      <x:c r="G9201" t="str">
        <x:v>Pago</x:v>
      </x:c>
    </x:row>
    <x:row r="9202">
      <x:c r="A9202" t="n">
        <x:v>9201</x:v>
      </x:c>
      <x:c r="B9202" t="n">
        <x:v>767</x:v>
      </x:c>
      <x:c r="C9202" t="str">
        <x:v>2026-03</x:v>
      </x:c>
      <x:c r="D9202" t="n">
        <x:v>699</x:v>
      </x:c>
      <x:c r="E9202" t="str">
        <x:v>2026-03-01</x:v>
      </x:c>
      <x:c r="F9202" t="str">
        <x:v>2026-02-27</x:v>
      </x:c>
      <x:c r="G9202" t="str">
        <x:v>Pago</x:v>
      </x:c>
    </x:row>
    <x:row r="9203">
      <x:c r="A9203" t="n">
        <x:v>9202</x:v>
      </x:c>
      <x:c r="B9203" t="n">
        <x:v>767</x:v>
      </x:c>
      <x:c r="C9203" t="str">
        <x:v>2026-03</x:v>
      </x:c>
      <x:c r="D9203" t="n">
        <x:v>109</x:v>
      </x:c>
      <x:c r="E9203" t="str">
        <x:v>2026-03-28</x:v>
      </x:c>
      <x:c r="F9203" t="str">
        <x:v>2026-03-26</x:v>
      </x:c>
      <x:c r="G9203" t="str">
        <x:v>Pago</x:v>
      </x:c>
    </x:row>
    <x:row r="9204">
      <x:c r="A9204" t="n">
        <x:v>9203</x:v>
      </x:c>
      <x:c r="B9204" t="n">
        <x:v>767</x:v>
      </x:c>
      <x:c r="C9204" t="str">
        <x:v>2026-04</x:v>
      </x:c>
      <x:c r="D9204" t="n">
        <x:v>399</x:v>
      </x:c>
      <x:c r="E9204" t="str">
        <x:v>2026-04-30</x:v>
      </x:c>
      <x:c r="F9204" t="str">
        <x:v>2026-05-15</x:v>
      </x:c>
      <x:c r="G9204" t="str">
        <x:v>Pago</x:v>
      </x:c>
    </x:row>
    <x:row r="9205">
      <x:c r="A9205" t="n">
        <x:v>9204</x:v>
      </x:c>
      <x:c r="B9205" t="n">
        <x:v>767</x:v>
      </x:c>
      <x:c r="C9205" t="str">
        <x:v>2026-05</x:v>
      </x:c>
      <x:c r="D9205" t="n">
        <x:v>149</x:v>
      </x:c>
      <x:c r="E9205" t="str">
        <x:v>2026-05-27</x:v>
      </x:c>
      <x:c r="F9205" t="str">
        <x:v>2026-06-02</x:v>
      </x:c>
      <x:c r="G9205" t="str">
        <x:v>Pago</x:v>
      </x:c>
    </x:row>
    <x:row r="9206">
      <x:c r="A9206" t="n">
        <x:v>9205</x:v>
      </x:c>
      <x:c r="B9206" t="n">
        <x:v>768</x:v>
      </x:c>
      <x:c r="C9206" t="str">
        <x:v>2025-07</x:v>
      </x:c>
      <x:c r="D9206" t="n">
        <x:v>1199</x:v>
      </x:c>
      <x:c r="E9206" t="str">
        <x:v>2025-07-05</x:v>
      </x:c>
      <x:c r="F9206" t="str">
        <x:v>2025-07-06</x:v>
      </x:c>
      <x:c r="G9206" t="str">
        <x:v>Pago</x:v>
      </x:c>
    </x:row>
    <x:row r="9207">
      <x:c r="A9207" t="n">
        <x:v>9206</x:v>
      </x:c>
      <x:c r="B9207" t="n">
        <x:v>768</x:v>
      </x:c>
      <x:c r="C9207" t="str">
        <x:v>2025-08</x:v>
      </x:c>
      <x:c r="D9207" t="n">
        <x:v>99</x:v>
      </x:c>
      <x:c r="E9207" t="str">
        <x:v>2025-08-04</x:v>
      </x:c>
      <x:c r="F9207" t="str">
        <x:v>2025-08-14</x:v>
      </x:c>
      <x:c r="G9207" t="str">
        <x:v>Pago</x:v>
      </x:c>
    </x:row>
    <x:row r="9208">
      <x:c r="A9208" t="n">
        <x:v>9207</x:v>
      </x:c>
      <x:c r="B9208" t="n">
        <x:v>768</x:v>
      </x:c>
      <x:c r="C9208" t="str">
        <x:v>2025-08</x:v>
      </x:c>
      <x:c r="D9208" t="n">
        <x:v>35</x:v>
      </x:c>
      <x:c r="E9208" t="str">
        <x:v>2025-08-30</x:v>
      </x:c>
      <x:c r="F9208" t="str">
        <x:v>2025-09-01</x:v>
      </x:c>
      <x:c r="G9208" t="str">
        <x:v>Pago</x:v>
      </x:c>
    </x:row>
    <x:row r="9209">
      <x:c r="A9209" t="n">
        <x:v>9208</x:v>
      </x:c>
      <x:c r="B9209" t="n">
        <x:v>768</x:v>
      </x:c>
      <x:c r="C9209" t="str">
        <x:v>2025-09</x:v>
      </x:c>
      <x:c r="D9209" t="n">
        <x:v>99</x:v>
      </x:c>
      <x:c r="E9209" t="str">
        <x:v>2025-09-29</x:v>
      </x:c>
      <x:c r="F9209" t="str">
        <x:v>2025-10-11</x:v>
      </x:c>
      <x:c r="G9209" t="str">
        <x:v>Pago</x:v>
      </x:c>
    </x:row>
    <x:row r="9210">
      <x:c r="A9210" t="n">
        <x:v>9209</x:v>
      </x:c>
      <x:c r="B9210" t="n">
        <x:v>768</x:v>
      </x:c>
      <x:c r="C9210" t="str">
        <x:v>2025-11</x:v>
      </x:c>
      <x:c r="D9210" t="n">
        <x:v>35</x:v>
      </x:c>
      <x:c r="E9210" t="str">
        <x:v>2025-11-01</x:v>
      </x:c>
      <x:c r="F9210" t="str">
        <x:v>2025-11-13</x:v>
      </x:c>
      <x:c r="G9210" t="str">
        <x:v>Pago</x:v>
      </x:c>
    </x:row>
    <x:row r="9211">
      <x:c r="A9211" t="n">
        <x:v>9210</x:v>
      </x:c>
      <x:c r="B9211" t="n">
        <x:v>768</x:v>
      </x:c>
      <x:c r="C9211" t="str">
        <x:v>2025-12</x:v>
      </x:c>
      <x:c r="D9211" t="n">
        <x:v>1199</x:v>
      </x:c>
      <x:c r="E9211" t="str">
        <x:v>2025-12-02</x:v>
      </x:c>
      <x:c r="F9211" t="str">
        <x:v>2025-12-16</x:v>
      </x:c>
      <x:c r="G9211" t="str">
        <x:v>Pago</x:v>
      </x:c>
    </x:row>
    <x:row r="9212">
      <x:c r="A9212" t="n">
        <x:v>9211</x:v>
      </x:c>
      <x:c r="B9212" t="n">
        <x:v>768</x:v>
      </x:c>
      <x:c r="C9212" t="str">
        <x:v>2026-01</x:v>
      </x:c>
      <x:c r="D9212" t="n">
        <x:v>35</x:v>
      </x:c>
      <x:c r="E9212" t="str">
        <x:v>2026-01-01</x:v>
      </x:c>
      <x:c r="F9212" t="str">
        <x:v>2026-01-02</x:v>
      </x:c>
      <x:c r="G9212" t="str">
        <x:v>Pago</x:v>
      </x:c>
    </x:row>
    <x:row r="9213">
      <x:c r="A9213" t="n">
        <x:v>9212</x:v>
      </x:c>
      <x:c r="B9213" t="n">
        <x:v>768</x:v>
      </x:c>
      <x:c r="C9213" t="str">
        <x:v>2026-01</x:v>
      </x:c>
      <x:c r="D9213" t="n">
        <x:v>109</x:v>
      </x:c>
      <x:c r="E9213" t="str">
        <x:v>2026-01-29</x:v>
      </x:c>
      <x:c r="F9213" t="str">
        <x:v>2026-02-08</x:v>
      </x:c>
      <x:c r="G9213" t="str">
        <x:v>Pago</x:v>
      </x:c>
    </x:row>
    <x:row r="9214">
      <x:c r="A9214" t="n">
        <x:v>9213</x:v>
      </x:c>
      <x:c r="B9214" t="n">
        <x:v>768</x:v>
      </x:c>
      <x:c r="C9214" t="str">
        <x:v>2026-02</x:v>
      </x:c>
      <x:c r="D9214" t="n">
        <x:v>199</x:v>
      </x:c>
      <x:c r="E9214" t="str">
        <x:v>2026-02-27</x:v>
      </x:c>
      <x:c r="F9214" t="str">
        <x:v>2026-03-13</x:v>
      </x:c>
      <x:c r="G9214" t="str">
        <x:v>Pago</x:v>
      </x:c>
    </x:row>
    <x:row r="9215">
      <x:c r="A9215" t="n">
        <x:v>9214</x:v>
      </x:c>
      <x:c r="B9215" t="n">
        <x:v>768</x:v>
      </x:c>
      <x:c r="C9215" t="str">
        <x:v>2026-04</x:v>
      </x:c>
      <x:c r="D9215" t="n">
        <x:v>109</x:v>
      </x:c>
      <x:c r="E9215" t="str">
        <x:v>2026-04-01</x:v>
      </x:c>
      <x:c r="F9215" t="str">
        <x:v>2026-04-12</x:v>
      </x:c>
      <x:c r="G9215" t="str">
        <x:v>Pago</x:v>
      </x:c>
    </x:row>
    <x:row r="9216">
      <x:c r="A9216" t="n">
        <x:v>9215</x:v>
      </x:c>
      <x:c r="B9216" t="n">
        <x:v>768</x:v>
      </x:c>
      <x:c r="C9216" t="str">
        <x:v>2026-05</x:v>
      </x:c>
      <x:c r="D9216" t="n">
        <x:v>1199</x:v>
      </x:c>
      <x:c r="E9216" t="str">
        <x:v>2026-05-01</x:v>
      </x:c>
      <x:c r="F9216" t="str">
        <x:v>2026-05-13</x:v>
      </x:c>
      <x:c r="G9216" t="str">
        <x:v>Pago</x:v>
      </x:c>
    </x:row>
    <x:row r="9217">
      <x:c r="A9217" t="n">
        <x:v>9216</x:v>
      </x:c>
      <x:c r="B9217" t="n">
        <x:v>768</x:v>
      </x:c>
      <x:c r="C9217" t="str">
        <x:v>2026-05</x:v>
      </x:c>
      <x:c r="D9217" t="n">
        <x:v>35</x:v>
      </x:c>
      <x:c r="E9217" t="str">
        <x:v>2026-05-29</x:v>
      </x:c>
      <x:c r="F9217" t="str">
        <x:v>2026-05-31</x:v>
      </x:c>
      <x:c r="G9217" t="str">
        <x:v>Pago</x:v>
      </x:c>
    </x:row>
    <x:row r="9218">
      <x:c r="A9218" t="n">
        <x:v>9217</x:v>
      </x:c>
      <x:c r="B9218" t="n">
        <x:v>769</x:v>
      </x:c>
      <x:c r="C9218" t="str">
        <x:v>2025-07</x:v>
      </x:c>
      <x:c r="D9218" t="n">
        <x:v>149</x:v>
      </x:c>
      <x:c r="E9218" t="str">
        <x:v>2025-07-03</x:v>
      </x:c>
      <x:c r="F9218" t="str">
        <x:v>2025-07-20</x:v>
      </x:c>
      <x:c r="G9218" t="str">
        <x:v>Pago</x:v>
      </x:c>
    </x:row>
    <x:row r="9219">
      <x:c r="A9219" t="n">
        <x:v>9218</x:v>
      </x:c>
      <x:c r="B9219" t="n">
        <x:v>769</x:v>
      </x:c>
      <x:c r="C9219" t="str">
        <x:v>2025-08</x:v>
      </x:c>
      <x:c r="D9219" t="n">
        <x:v>35</x:v>
      </x:c>
      <x:c r="E9219" t="str">
        <x:v>2025-08-02</x:v>
      </x:c>
      <x:c r="F9219" t="str">
        <x:v>2025-08-04</x:v>
      </x:c>
      <x:c r="G9219" t="str">
        <x:v>Pago</x:v>
      </x:c>
    </x:row>
    <x:row r="9220">
      <x:c r="A9220" t="n">
        <x:v>9219</x:v>
      </x:c>
      <x:c r="B9220" t="n">
        <x:v>769</x:v>
      </x:c>
      <x:c r="C9220" t="str">
        <x:v>2025-09</x:v>
      </x:c>
      <x:c r="D9220" t="n">
        <x:v>99</x:v>
      </x:c>
      <x:c r="E9220" t="str">
        <x:v>2025-09-02</x:v>
      </x:c>
      <x:c r="F9220" t="str">
        <x:v>2025-09-14</x:v>
      </x:c>
      <x:c r="G9220" t="str">
        <x:v>Pago</x:v>
      </x:c>
    </x:row>
    <x:row r="9221">
      <x:c r="A9221" t="n">
        <x:v>9220</x:v>
      </x:c>
      <x:c r="B9221" t="n">
        <x:v>769</x:v>
      </x:c>
      <x:c r="C9221" t="str">
        <x:v>2025-10</x:v>
      </x:c>
      <x:c r="D9221" t="n">
        <x:v>1199</x:v>
      </x:c>
      <x:c r="E9221" t="str">
        <x:v>2025-10-01</x:v>
      </x:c>
      <x:c r="F9221" t="str">
        <x:v>2025-09-29</x:v>
      </x:c>
      <x:c r="G9221" t="str">
        <x:v>Pago</x:v>
      </x:c>
    </x:row>
    <x:row r="9222">
      <x:c r="A9222" t="n">
        <x:v>9221</x:v>
      </x:c>
      <x:c r="B9222" t="n">
        <x:v>769</x:v>
      </x:c>
      <x:c r="C9222" t="str">
        <x:v>2025-11</x:v>
      </x:c>
      <x:c r="D9222" t="n">
        <x:v>99</x:v>
      </x:c>
      <x:c r="E9222" t="str">
        <x:v>2025-11-03</x:v>
      </x:c>
      <x:c r="F9222" t="str">
        <x:v>2025-11-02</x:v>
      </x:c>
      <x:c r="G9222" t="str">
        <x:v>Pago</x:v>
      </x:c>
    </x:row>
    <x:row r="9223">
      <x:c r="A9223" t="n">
        <x:v>9222</x:v>
      </x:c>
      <x:c r="B9223" t="n">
        <x:v>769</x:v>
      </x:c>
      <x:c r="C9223" t="str">
        <x:v>2025-11</x:v>
      </x:c>
      <x:c r="D9223" t="n">
        <x:v>699</x:v>
      </x:c>
      <x:c r="E9223" t="str">
        <x:v>2025-11-29</x:v>
      </x:c>
      <x:c r="F9223" t="str">
        <x:v>2025-12-14</x:v>
      </x:c>
      <x:c r="G9223" t="str">
        <x:v>Pago</x:v>
      </x:c>
    </x:row>
    <x:row r="9224">
      <x:c r="A9224" t="n">
        <x:v>9223</x:v>
      </x:c>
      <x:c r="B9224" t="n">
        <x:v>769</x:v>
      </x:c>
      <x:c r="C9224" t="str">
        <x:v>2025-12</x:v>
      </x:c>
      <x:c r="D9224" t="n">
        <x:v>1199</x:v>
      </x:c>
      <x:c r="E9224" t="str">
        <x:v>2025-12-29</x:v>
      </x:c>
      <x:c r="F9224" t="str">
        <x:v>2026-01-07</x:v>
      </x:c>
      <x:c r="G9224" t="str">
        <x:v>Pago</x:v>
      </x:c>
    </x:row>
    <x:row r="9225">
      <x:c r="A9225" t="n">
        <x:v>9224</x:v>
      </x:c>
      <x:c r="B9225" t="n">
        <x:v>769</x:v>
      </x:c>
      <x:c r="C9225" t="str">
        <x:v>2026-01</x:v>
      </x:c>
      <x:c r="D9225" t="n">
        <x:v>699</x:v>
      </x:c>
      <x:c r="E9225" t="str">
        <x:v>2026-01-31</x:v>
      </x:c>
      <x:c r="F9225" t="str">
        <x:v>2026-01-29</x:v>
      </x:c>
      <x:c r="G9225" t="str">
        <x:v>Pago</x:v>
      </x:c>
    </x:row>
    <x:row r="9226">
      <x:c r="A9226" t="n">
        <x:v>9225</x:v>
      </x:c>
      <x:c r="B9226" t="n">
        <x:v>769</x:v>
      </x:c>
      <x:c r="C9226" t="str">
        <x:v>2026-03</x:v>
      </x:c>
      <x:c r="D9226" t="n">
        <x:v>399</x:v>
      </x:c>
      <x:c r="E9226" t="str">
        <x:v>2026-03-03</x:v>
      </x:c>
      <x:c r="F9226" t="str">
        <x:v>2026-03-04</x:v>
      </x:c>
      <x:c r="G9226" t="str">
        <x:v>Pago</x:v>
      </x:c>
    </x:row>
    <x:row r="9227">
      <x:c r="A9227" t="n">
        <x:v>9226</x:v>
      </x:c>
      <x:c r="B9227" t="n">
        <x:v>769</x:v>
      </x:c>
      <x:c r="C9227" t="str">
        <x:v>2026-04</x:v>
      </x:c>
      <x:c r="D9227" t="n">
        <x:v>199</x:v>
      </x:c>
      <x:c r="E9227" t="str">
        <x:v>2026-04-02</x:v>
      </x:c>
      <x:c r="F9227"/>
      <x:c r="G9227" t="str">
        <x:v>Vencido</x:v>
      </x:c>
    </x:row>
    <x:row r="9228">
      <x:c r="A9228" t="n">
        <x:v>9227</x:v>
      </x:c>
      <x:c r="B9228" t="n">
        <x:v>769</x:v>
      </x:c>
      <x:c r="C9228" t="str">
        <x:v>2026-05</x:v>
      </x:c>
      <x:c r="D9228" t="n">
        <x:v>99</x:v>
      </x:c>
      <x:c r="E9228" t="str">
        <x:v>2026-05-02</x:v>
      </x:c>
      <x:c r="F9228"/>
      <x:c r="G9228" t="str">
        <x:v>Vencido</x:v>
      </x:c>
    </x:row>
    <x:row r="9229">
      <x:c r="A9229" t="n">
        <x:v>9228</x:v>
      </x:c>
      <x:c r="B9229" t="n">
        <x:v>769</x:v>
      </x:c>
      <x:c r="C9229" t="str">
        <x:v>2026-05</x:v>
      </x:c>
      <x:c r="D9229" t="n">
        <x:v>699</x:v>
      </x:c>
      <x:c r="E9229" t="str">
        <x:v>2026-05-30</x:v>
      </x:c>
      <x:c r="F9229" t="str">
        <x:v>2026-06-07</x:v>
      </x:c>
      <x:c r="G9229" t="str">
        <x:v>Pago</x:v>
      </x:c>
    </x:row>
    <x:row r="9230">
      <x:c r="A9230" t="n">
        <x:v>9229</x:v>
      </x:c>
      <x:c r="B9230" t="n">
        <x:v>770</x:v>
      </x:c>
      <x:c r="C9230" t="str">
        <x:v>2025-07</x:v>
      </x:c>
      <x:c r="D9230" t="n">
        <x:v>1199</x:v>
      </x:c>
      <x:c r="E9230" t="str">
        <x:v>2025-07-02</x:v>
      </x:c>
      <x:c r="F9230" t="str">
        <x:v>2025-07-10</x:v>
      </x:c>
      <x:c r="G9230" t="str">
        <x:v>Pago</x:v>
      </x:c>
    </x:row>
    <x:row r="9231">
      <x:c r="A9231" t="n">
        <x:v>9230</x:v>
      </x:c>
      <x:c r="B9231" t="n">
        <x:v>770</x:v>
      </x:c>
      <x:c r="C9231" t="str">
        <x:v>2025-08</x:v>
      </x:c>
      <x:c r="D9231" t="n">
        <x:v>699</x:v>
      </x:c>
      <x:c r="E9231" t="str">
        <x:v>2025-08-01</x:v>
      </x:c>
      <x:c r="F9231" t="str">
        <x:v>2025-08-11</x:v>
      </x:c>
      <x:c r="G9231" t="str">
        <x:v>Pago</x:v>
      </x:c>
    </x:row>
    <x:row r="9232">
      <x:c r="A9232" t="n">
        <x:v>9231</x:v>
      </x:c>
      <x:c r="B9232" t="n">
        <x:v>770</x:v>
      </x:c>
      <x:c r="C9232" t="str">
        <x:v>2025-08</x:v>
      </x:c>
      <x:c r="D9232" t="n">
        <x:v>99</x:v>
      </x:c>
      <x:c r="E9232" t="str">
        <x:v>2025-08-31</x:v>
      </x:c>
      <x:c r="F9232" t="str">
        <x:v>2025-08-29</x:v>
      </x:c>
      <x:c r="G9232" t="str">
        <x:v>Pago</x:v>
      </x:c>
    </x:row>
    <x:row r="9233">
      <x:c r="A9233" t="n">
        <x:v>9232</x:v>
      </x:c>
      <x:c r="B9233" t="n">
        <x:v>770</x:v>
      </x:c>
      <x:c r="C9233" t="str">
        <x:v>2025-09</x:v>
      </x:c>
      <x:c r="D9233" t="n">
        <x:v>35</x:v>
      </x:c>
      <x:c r="E9233" t="str">
        <x:v>2025-09-30</x:v>
      </x:c>
      <x:c r="F9233" t="str">
        <x:v>2025-10-16</x:v>
      </x:c>
      <x:c r="G9233" t="str">
        <x:v>Pago</x:v>
      </x:c>
    </x:row>
    <x:row r="9234">
      <x:c r="A9234" t="n">
        <x:v>9233</x:v>
      </x:c>
      <x:c r="B9234" t="n">
        <x:v>770</x:v>
      </x:c>
      <x:c r="C9234" t="str">
        <x:v>2025-10</x:v>
      </x:c>
      <x:c r="D9234" t="n">
        <x:v>99</x:v>
      </x:c>
      <x:c r="E9234" t="str">
        <x:v>2025-10-31</x:v>
      </x:c>
      <x:c r="F9234"/>
      <x:c r="G9234" t="str">
        <x:v>Vencido</x:v>
      </x:c>
    </x:row>
    <x:row r="9235">
      <x:c r="A9235" t="n">
        <x:v>9234</x:v>
      </x:c>
      <x:c r="B9235" t="n">
        <x:v>770</x:v>
      </x:c>
      <x:c r="C9235" t="str">
        <x:v>2025-11</x:v>
      </x:c>
      <x:c r="D9235" t="n">
        <x:v>199</x:v>
      </x:c>
      <x:c r="E9235" t="str">
        <x:v>2025-11-28</x:v>
      </x:c>
      <x:c r="F9235"/>
      <x:c r="G9235" t="str">
        <x:v>Vencido</x:v>
      </x:c>
    </x:row>
    <x:row r="9236">
      <x:c r="A9236" t="n">
        <x:v>9235</x:v>
      </x:c>
      <x:c r="B9236" t="n">
        <x:v>770</x:v>
      </x:c>
      <x:c r="C9236" t="str">
        <x:v>2025-12</x:v>
      </x:c>
      <x:c r="D9236" t="n">
        <x:v>699</x:v>
      </x:c>
      <x:c r="E9236" t="str">
        <x:v>2025-12-30</x:v>
      </x:c>
      <x:c r="F9236" t="str">
        <x:v>2026-01-15</x:v>
      </x:c>
      <x:c r="G9236" t="str">
        <x:v>Pago</x:v>
      </x:c>
    </x:row>
    <x:row r="9237">
      <x:c r="A9237" t="n">
        <x:v>9236</x:v>
      </x:c>
      <x:c r="B9237" t="n">
        <x:v>770</x:v>
      </x:c>
      <x:c r="C9237" t="str">
        <x:v>2026-01</x:v>
      </x:c>
      <x:c r="D9237" t="n">
        <x:v>199</x:v>
      </x:c>
      <x:c r="E9237" t="str">
        <x:v>2026-01-28</x:v>
      </x:c>
      <x:c r="F9237" t="str">
        <x:v>2026-02-01</x:v>
      </x:c>
      <x:c r="G9237" t="str">
        <x:v>Pago</x:v>
      </x:c>
    </x:row>
    <x:row r="9238">
      <x:c r="A9238" t="n">
        <x:v>9237</x:v>
      </x:c>
      <x:c r="B9238" t="n">
        <x:v>770</x:v>
      </x:c>
      <x:c r="C9238" t="str">
        <x:v>2026-03</x:v>
      </x:c>
      <x:c r="D9238" t="n">
        <x:v>199</x:v>
      </x:c>
      <x:c r="E9238" t="str">
        <x:v>2026-03-01</x:v>
      </x:c>
      <x:c r="F9238"/>
      <x:c r="G9238" t="str">
        <x:v>Vencido</x:v>
      </x:c>
    </x:row>
    <x:row r="9239">
      <x:c r="A9239" t="n">
        <x:v>9238</x:v>
      </x:c>
      <x:c r="B9239" t="n">
        <x:v>770</x:v>
      </x:c>
      <x:c r="C9239" t="str">
        <x:v>2026-03</x:v>
      </x:c>
      <x:c r="D9239" t="n">
        <x:v>1199</x:v>
      </x:c>
      <x:c r="E9239" t="str">
        <x:v>2026-03-30</x:v>
      </x:c>
      <x:c r="F9239" t="str">
        <x:v>2026-04-07</x:v>
      </x:c>
      <x:c r="G9239" t="str">
        <x:v>Pago</x:v>
      </x:c>
    </x:row>
    <x:row r="9240">
      <x:c r="A9240" t="n">
        <x:v>9239</x:v>
      </x:c>
      <x:c r="B9240" t="n">
        <x:v>770</x:v>
      </x:c>
      <x:c r="C9240" t="str">
        <x:v>2026-05</x:v>
      </x:c>
      <x:c r="D9240" t="n">
        <x:v>399</x:v>
      </x:c>
      <x:c r="E9240" t="str">
        <x:v>2026-05-01</x:v>
      </x:c>
      <x:c r="F9240" t="str">
        <x:v>2026-05-13</x:v>
      </x:c>
      <x:c r="G9240" t="str">
        <x:v>Pago</x:v>
      </x:c>
    </x:row>
    <x:row r="9241">
      <x:c r="A9241" t="n">
        <x:v>9240</x:v>
      </x:c>
      <x:c r="B9241" t="n">
        <x:v>770</x:v>
      </x:c>
      <x:c r="C9241" t="str">
        <x:v>2026-05</x:v>
      </x:c>
      <x:c r="D9241" t="n">
        <x:v>149</x:v>
      </x:c>
      <x:c r="E9241" t="str">
        <x:v>2026-05-30</x:v>
      </x:c>
      <x:c r="F9241" t="str">
        <x:v>2026-05-28</x:v>
      </x:c>
      <x:c r="G9241" t="str">
        <x:v>Pago</x:v>
      </x:c>
    </x:row>
    <x:row r="9242">
      <x:c r="A9242" t="n">
        <x:v>9241</x:v>
      </x:c>
      <x:c r="B9242" t="n">
        <x:v>771</x:v>
      </x:c>
      <x:c r="C9242" t="str">
        <x:v>2025-07</x:v>
      </x:c>
      <x:c r="D9242" t="n">
        <x:v>1199</x:v>
      </x:c>
      <x:c r="E9242" t="str">
        <x:v>2025-07-03</x:v>
      </x:c>
      <x:c r="F9242" t="str">
        <x:v>2025-07-11</x:v>
      </x:c>
      <x:c r="G9242" t="str">
        <x:v>Pago</x:v>
      </x:c>
    </x:row>
    <x:row r="9243">
      <x:c r="A9243" t="n">
        <x:v>9242</x:v>
      </x:c>
      <x:c r="B9243" t="n">
        <x:v>771</x:v>
      </x:c>
      <x:c r="C9243" t="str">
        <x:v>2025-08</x:v>
      </x:c>
      <x:c r="D9243" t="n">
        <x:v>699</x:v>
      </x:c>
      <x:c r="E9243" t="str">
        <x:v>2025-08-04</x:v>
      </x:c>
      <x:c r="F9243"/>
      <x:c r="G9243" t="str">
        <x:v>Vencido</x:v>
      </x:c>
    </x:row>
    <x:row r="9244">
      <x:c r="A9244" t="n">
        <x:v>9243</x:v>
      </x:c>
      <x:c r="B9244" t="n">
        <x:v>771</x:v>
      </x:c>
      <x:c r="C9244" t="str">
        <x:v>2025-09</x:v>
      </x:c>
      <x:c r="D9244" t="n">
        <x:v>399</x:v>
      </x:c>
      <x:c r="E9244" t="str">
        <x:v>2025-09-01</x:v>
      </x:c>
      <x:c r="F9244" t="str">
        <x:v>2025-09-18</x:v>
      </x:c>
      <x:c r="G9244" t="str">
        <x:v>Pago</x:v>
      </x:c>
    </x:row>
    <x:row r="9245">
      <x:c r="A9245" t="n">
        <x:v>9244</x:v>
      </x:c>
      <x:c r="B9245" t="n">
        <x:v>771</x:v>
      </x:c>
      <x:c r="C9245" t="str">
        <x:v>2025-09</x:v>
      </x:c>
      <x:c r="D9245" t="n">
        <x:v>149</x:v>
      </x:c>
      <x:c r="E9245" t="str">
        <x:v>2025-09-30</x:v>
      </x:c>
      <x:c r="F9245" t="str">
        <x:v>2025-10-06</x:v>
      </x:c>
      <x:c r="G9245" t="str">
        <x:v>Pago</x:v>
      </x:c>
    </x:row>
    <x:row r="9246">
      <x:c r="A9246" t="n">
        <x:v>9245</x:v>
      </x:c>
      <x:c r="B9246" t="n">
        <x:v>771</x:v>
      </x:c>
      <x:c r="C9246" t="str">
        <x:v>2025-11</x:v>
      </x:c>
      <x:c r="D9246" t="n">
        <x:v>35</x:v>
      </x:c>
      <x:c r="E9246" t="str">
        <x:v>2025-11-01</x:v>
      </x:c>
      <x:c r="F9246" t="str">
        <x:v>2025-11-19</x:v>
      </x:c>
      <x:c r="G9246" t="str">
        <x:v>Pago</x:v>
      </x:c>
    </x:row>
    <x:row r="9247">
      <x:c r="A9247" t="n">
        <x:v>9246</x:v>
      </x:c>
      <x:c r="B9247" t="n">
        <x:v>771</x:v>
      </x:c>
      <x:c r="C9247" t="str">
        <x:v>2025-12</x:v>
      </x:c>
      <x:c r="D9247" t="n">
        <x:v>1199</x:v>
      </x:c>
      <x:c r="E9247" t="str">
        <x:v>2025-12-03</x:v>
      </x:c>
      <x:c r="F9247" t="str">
        <x:v>2025-12-09</x:v>
      </x:c>
      <x:c r="G9247" t="str">
        <x:v>Pago</x:v>
      </x:c>
    </x:row>
    <x:row r="9248">
      <x:c r="A9248" t="n">
        <x:v>9247</x:v>
      </x:c>
      <x:c r="B9248" t="n">
        <x:v>771</x:v>
      </x:c>
      <x:c r="C9248" t="str">
        <x:v>2025-12</x:v>
      </x:c>
      <x:c r="D9248" t="n">
        <x:v>99</x:v>
      </x:c>
      <x:c r="E9248" t="str">
        <x:v>2025-12-28</x:v>
      </x:c>
      <x:c r="F9248" t="str">
        <x:v>2026-01-03</x:v>
      </x:c>
      <x:c r="G9248" t="str">
        <x:v>Pago</x:v>
      </x:c>
    </x:row>
    <x:row r="9249">
      <x:c r="A9249" t="n">
        <x:v>9248</x:v>
      </x:c>
      <x:c r="B9249" t="n">
        <x:v>771</x:v>
      </x:c>
      <x:c r="C9249" t="str">
        <x:v>2026-01</x:v>
      </x:c>
      <x:c r="D9249" t="n">
        <x:v>199</x:v>
      </x:c>
      <x:c r="E9249" t="str">
        <x:v>2026-01-30</x:v>
      </x:c>
      <x:c r="F9249" t="str">
        <x:v>2026-02-07</x:v>
      </x:c>
      <x:c r="G9249" t="str">
        <x:v>Pago</x:v>
      </x:c>
    </x:row>
    <x:row r="9250">
      <x:c r="A9250" t="n">
        <x:v>9249</x:v>
      </x:c>
      <x:c r="B9250" t="n">
        <x:v>771</x:v>
      </x:c>
      <x:c r="C9250" t="str">
        <x:v>2026-02</x:v>
      </x:c>
      <x:c r="D9250" t="n">
        <x:v>1199</x:v>
      </x:c>
      <x:c r="E9250" t="str">
        <x:v>2026-02-27</x:v>
      </x:c>
      <x:c r="F9250" t="str">
        <x:v>2026-03-17</x:v>
      </x:c>
      <x:c r="G9250" t="str">
        <x:v>Pago</x:v>
      </x:c>
    </x:row>
    <x:row r="9251">
      <x:c r="A9251" t="n">
        <x:v>9250</x:v>
      </x:c>
      <x:c r="B9251" t="n">
        <x:v>771</x:v>
      </x:c>
      <x:c r="C9251" t="str">
        <x:v>2026-03</x:v>
      </x:c>
      <x:c r="D9251" t="n">
        <x:v>699</x:v>
      </x:c>
      <x:c r="E9251" t="str">
        <x:v>2026-03-30</x:v>
      </x:c>
      <x:c r="F9251" t="str">
        <x:v>2026-04-09</x:v>
      </x:c>
      <x:c r="G9251" t="str">
        <x:v>Pago</x:v>
      </x:c>
    </x:row>
    <x:row r="9252">
      <x:c r="A9252" t="n">
        <x:v>9251</x:v>
      </x:c>
      <x:c r="B9252" t="n">
        <x:v>771</x:v>
      </x:c>
      <x:c r="C9252" t="str">
        <x:v>2026-04</x:v>
      </x:c>
      <x:c r="D9252" t="n">
        <x:v>149</x:v>
      </x:c>
      <x:c r="E9252" t="str">
        <x:v>2026-04-28</x:v>
      </x:c>
      <x:c r="F9252" t="str">
        <x:v>2026-04-26</x:v>
      </x:c>
      <x:c r="G9252" t="str">
        <x:v>Pago</x:v>
      </x:c>
    </x:row>
    <x:row r="9253">
      <x:c r="A9253" t="n">
        <x:v>9252</x:v>
      </x:c>
      <x:c r="B9253" t="n">
        <x:v>771</x:v>
      </x:c>
      <x:c r="C9253" t="str">
        <x:v>2026-05</x:v>
      </x:c>
      <x:c r="D9253" t="n">
        <x:v>99</x:v>
      </x:c>
      <x:c r="E9253" t="str">
        <x:v>2026-05-28</x:v>
      </x:c>
      <x:c r="F9253" t="str">
        <x:v>2026-06-12</x:v>
      </x:c>
      <x:c r="G9253" t="str">
        <x:v>Pago</x:v>
      </x:c>
    </x:row>
    <x:row r="9254">
      <x:c r="A9254" t="n">
        <x:v>9253</x:v>
      </x:c>
      <x:c r="B9254" t="n">
        <x:v>772</x:v>
      </x:c>
      <x:c r="C9254" t="str">
        <x:v>2025-07</x:v>
      </x:c>
      <x:c r="D9254" t="n">
        <x:v>149</x:v>
      </x:c>
      <x:c r="E9254" t="str">
        <x:v>2025-07-04</x:v>
      </x:c>
      <x:c r="F9254" t="str">
        <x:v>2025-07-03</x:v>
      </x:c>
      <x:c r="G9254" t="str">
        <x:v>Pago</x:v>
      </x:c>
    </x:row>
    <x:row r="9255">
      <x:c r="A9255" t="n">
        <x:v>9254</x:v>
      </x:c>
      <x:c r="B9255" t="n">
        <x:v>772</x:v>
      </x:c>
      <x:c r="C9255" t="str">
        <x:v>2025-08</x:v>
      </x:c>
      <x:c r="D9255" t="n">
        <x:v>1199</x:v>
      </x:c>
      <x:c r="E9255" t="str">
        <x:v>2025-08-05</x:v>
      </x:c>
      <x:c r="F9255" t="str">
        <x:v>2025-08-14</x:v>
      </x:c>
      <x:c r="G9255" t="str">
        <x:v>Pago</x:v>
      </x:c>
    </x:row>
    <x:row r="9256">
      <x:c r="A9256" t="n">
        <x:v>9255</x:v>
      </x:c>
      <x:c r="B9256" t="n">
        <x:v>772</x:v>
      </x:c>
      <x:c r="C9256" t="str">
        <x:v>2025-08</x:v>
      </x:c>
      <x:c r="D9256" t="n">
        <x:v>699</x:v>
      </x:c>
      <x:c r="E9256" t="str">
        <x:v>2025-08-30</x:v>
      </x:c>
      <x:c r="F9256" t="str">
        <x:v>2025-09-11</x:v>
      </x:c>
      <x:c r="G9256" t="str">
        <x:v>Pago</x:v>
      </x:c>
    </x:row>
    <x:row r="9257">
      <x:c r="A9257" t="n">
        <x:v>9256</x:v>
      </x:c>
      <x:c r="B9257" t="n">
        <x:v>772</x:v>
      </x:c>
      <x:c r="C9257" t="str">
        <x:v>2025-10</x:v>
      </x:c>
      <x:c r="D9257" t="n">
        <x:v>199</x:v>
      </x:c>
      <x:c r="E9257" t="str">
        <x:v>2025-10-04</x:v>
      </x:c>
      <x:c r="F9257" t="str">
        <x:v>2025-10-17</x:v>
      </x:c>
      <x:c r="G9257" t="str">
        <x:v>Pago</x:v>
      </x:c>
    </x:row>
    <x:row r="9258">
      <x:c r="A9258" t="n">
        <x:v>9257</x:v>
      </x:c>
      <x:c r="B9258" t="n">
        <x:v>772</x:v>
      </x:c>
      <x:c r="C9258" t="str">
        <x:v>2025-11</x:v>
      </x:c>
      <x:c r="D9258" t="n">
        <x:v>149</x:v>
      </x:c>
      <x:c r="E9258" t="str">
        <x:v>2025-11-01</x:v>
      </x:c>
      <x:c r="F9258" t="str">
        <x:v>2025-11-06</x:v>
      </x:c>
      <x:c r="G9258" t="str">
        <x:v>Pago</x:v>
      </x:c>
    </x:row>
    <x:row r="9259">
      <x:c r="A9259" t="n">
        <x:v>9258</x:v>
      </x:c>
      <x:c r="B9259" t="n">
        <x:v>772</x:v>
      </x:c>
      <x:c r="C9259" t="str">
        <x:v>2025-12</x:v>
      </x:c>
      <x:c r="D9259" t="n">
        <x:v>1199</x:v>
      </x:c>
      <x:c r="E9259" t="str">
        <x:v>2025-12-03</x:v>
      </x:c>
      <x:c r="F9259" t="str">
        <x:v>2025-12-14</x:v>
      </x:c>
      <x:c r="G9259" t="str">
        <x:v>Pago</x:v>
      </x:c>
    </x:row>
    <x:row r="9260">
      <x:c r="A9260" t="n">
        <x:v>9259</x:v>
      </x:c>
      <x:c r="B9260" t="n">
        <x:v>772</x:v>
      </x:c>
      <x:c r="C9260" t="str">
        <x:v>2026-01</x:v>
      </x:c>
      <x:c r="D9260" t="n">
        <x:v>199</x:v>
      </x:c>
      <x:c r="E9260" t="str">
        <x:v>2026-01-02</x:v>
      </x:c>
      <x:c r="F9260" t="str">
        <x:v>2026-01-11</x:v>
      </x:c>
      <x:c r="G9260" t="str">
        <x:v>Pago</x:v>
      </x:c>
    </x:row>
    <x:row r="9261">
      <x:c r="A9261" t="n">
        <x:v>9260</x:v>
      </x:c>
      <x:c r="B9261" t="n">
        <x:v>772</x:v>
      </x:c>
      <x:c r="C9261" t="str">
        <x:v>2026-01</x:v>
      </x:c>
      <x:c r="D9261" t="n">
        <x:v>35</x:v>
      </x:c>
      <x:c r="E9261" t="str">
        <x:v>2026-01-30</x:v>
      </x:c>
      <x:c r="F9261" t="str">
        <x:v>2026-02-13</x:v>
      </x:c>
      <x:c r="G9261" t="str">
        <x:v>Pago</x:v>
      </x:c>
    </x:row>
    <x:row r="9262">
      <x:c r="A9262" t="n">
        <x:v>9261</x:v>
      </x:c>
      <x:c r="B9262" t="n">
        <x:v>772</x:v>
      </x:c>
      <x:c r="C9262" t="str">
        <x:v>2026-03</x:v>
      </x:c>
      <x:c r="D9262" t="n">
        <x:v>149</x:v>
      </x:c>
      <x:c r="E9262" t="str">
        <x:v>2026-03-02</x:v>
      </x:c>
      <x:c r="F9262" t="str">
        <x:v>2026-03-20</x:v>
      </x:c>
      <x:c r="G9262" t="str">
        <x:v>Pago</x:v>
      </x:c>
    </x:row>
    <x:row r="9263">
      <x:c r="A9263" t="n">
        <x:v>9262</x:v>
      </x:c>
      <x:c r="B9263" t="n">
        <x:v>772</x:v>
      </x:c>
      <x:c r="C9263" t="str">
        <x:v>2026-04</x:v>
      </x:c>
      <x:c r="D9263" t="n">
        <x:v>399</x:v>
      </x:c>
      <x:c r="E9263" t="str">
        <x:v>2026-04-01</x:v>
      </x:c>
      <x:c r="F9263" t="str">
        <x:v>2026-04-10</x:v>
      </x:c>
      <x:c r="G9263" t="str">
        <x:v>Pago</x:v>
      </x:c>
    </x:row>
    <x:row r="9264">
      <x:c r="A9264" t="n">
        <x:v>9263</x:v>
      </x:c>
      <x:c r="B9264" t="n">
        <x:v>772</x:v>
      </x:c>
      <x:c r="C9264" t="str">
        <x:v>2026-04</x:v>
      </x:c>
      <x:c r="D9264" t="n">
        <x:v>99</x:v>
      </x:c>
      <x:c r="E9264" t="str">
        <x:v>2026-04-27</x:v>
      </x:c>
      <x:c r="F9264" t="str">
        <x:v>2026-05-13</x:v>
      </x:c>
      <x:c r="G9264" t="str">
        <x:v>Pago</x:v>
      </x:c>
    </x:row>
    <x:row r="9265">
      <x:c r="A9265" t="n">
        <x:v>9264</x:v>
      </x:c>
      <x:c r="B9265" t="n">
        <x:v>772</x:v>
      </x:c>
      <x:c r="C9265" t="str">
        <x:v>2026-05</x:v>
      </x:c>
      <x:c r="D9265" t="n">
        <x:v>699</x:v>
      </x:c>
      <x:c r="E9265" t="str">
        <x:v>2026-05-27</x:v>
      </x:c>
      <x:c r="F9265" t="str">
        <x:v>2026-05-25</x:v>
      </x:c>
      <x:c r="G9265" t="str">
        <x:v>Pago</x:v>
      </x:c>
    </x:row>
    <x:row r="9266">
      <x:c r="A9266" t="n">
        <x:v>9265</x:v>
      </x:c>
      <x:c r="B9266" t="n">
        <x:v>773</x:v>
      </x:c>
      <x:c r="C9266" t="str">
        <x:v>2025-07</x:v>
      </x:c>
      <x:c r="D9266" t="n">
        <x:v>199</x:v>
      </x:c>
      <x:c r="E9266" t="str">
        <x:v>2025-07-01</x:v>
      </x:c>
      <x:c r="F9266" t="str">
        <x:v>2025-07-12</x:v>
      </x:c>
      <x:c r="G9266" t="str">
        <x:v>Pago</x:v>
      </x:c>
    </x:row>
    <x:row r="9267">
      <x:c r="A9267" t="n">
        <x:v>9266</x:v>
      </x:c>
      <x:c r="B9267" t="n">
        <x:v>773</x:v>
      </x:c>
      <x:c r="C9267" t="str">
        <x:v>2025-08</x:v>
      </x:c>
      <x:c r="D9267" t="n">
        <x:v>149</x:v>
      </x:c>
      <x:c r="E9267" t="str">
        <x:v>2025-08-02</x:v>
      </x:c>
      <x:c r="F9267" t="str">
        <x:v>2025-08-08</x:v>
      </x:c>
      <x:c r="G9267" t="str">
        <x:v>Pago</x:v>
      </x:c>
    </x:row>
    <x:row r="9268">
      <x:c r="A9268" t="n">
        <x:v>9267</x:v>
      </x:c>
      <x:c r="B9268" t="n">
        <x:v>773</x:v>
      </x:c>
      <x:c r="C9268" t="str">
        <x:v>2025-08</x:v>
      </x:c>
      <x:c r="D9268" t="n">
        <x:v>1199</x:v>
      </x:c>
      <x:c r="E9268" t="str">
        <x:v>2025-08-31</x:v>
      </x:c>
      <x:c r="F9268" t="str">
        <x:v>2025-09-12</x:v>
      </x:c>
      <x:c r="G9268" t="str">
        <x:v>Pago</x:v>
      </x:c>
    </x:row>
    <x:row r="9269">
      <x:c r="A9269" t="n">
        <x:v>9268</x:v>
      </x:c>
      <x:c r="B9269" t="n">
        <x:v>773</x:v>
      </x:c>
      <x:c r="C9269" t="str">
        <x:v>2025-09</x:v>
      </x:c>
      <x:c r="D9269" t="n">
        <x:v>35</x:v>
      </x:c>
      <x:c r="E9269" t="str">
        <x:v>2025-09-29</x:v>
      </x:c>
      <x:c r="F9269" t="str">
        <x:v>2025-10-09</x:v>
      </x:c>
      <x:c r="G9269" t="str">
        <x:v>Pago</x:v>
      </x:c>
    </x:row>
    <x:row r="9270">
      <x:c r="A9270" t="n">
        <x:v>9269</x:v>
      </x:c>
      <x:c r="B9270" t="n">
        <x:v>773</x:v>
      </x:c>
      <x:c r="C9270" t="str">
        <x:v>2025-11</x:v>
      </x:c>
      <x:c r="D9270" t="n">
        <x:v>35</x:v>
      </x:c>
      <x:c r="E9270" t="str">
        <x:v>2025-11-03</x:v>
      </x:c>
      <x:c r="F9270" t="str">
        <x:v>2025-11-07</x:v>
      </x:c>
      <x:c r="G9270" t="str">
        <x:v>Pago</x:v>
      </x:c>
    </x:row>
    <x:row r="9271">
      <x:c r="A9271" t="n">
        <x:v>9270</x:v>
      </x:c>
      <x:c r="B9271" t="n">
        <x:v>773</x:v>
      </x:c>
      <x:c r="C9271" t="str">
        <x:v>2025-12</x:v>
      </x:c>
      <x:c r="D9271" t="n">
        <x:v>35</x:v>
      </x:c>
      <x:c r="E9271" t="str">
        <x:v>2025-12-02</x:v>
      </x:c>
      <x:c r="F9271" t="str">
        <x:v>2025-12-14</x:v>
      </x:c>
      <x:c r="G9271" t="str">
        <x:v>Pago</x:v>
      </x:c>
    </x:row>
    <x:row r="9272">
      <x:c r="A9272" t="n">
        <x:v>9271</x:v>
      </x:c>
      <x:c r="B9272" t="n">
        <x:v>773</x:v>
      </x:c>
      <x:c r="C9272" t="str">
        <x:v>2025-12</x:v>
      </x:c>
      <x:c r="D9272" t="n">
        <x:v>1199</x:v>
      </x:c>
      <x:c r="E9272" t="str">
        <x:v>2025-12-30</x:v>
      </x:c>
      <x:c r="F9272" t="str">
        <x:v>2026-01-16</x:v>
      </x:c>
      <x:c r="G9272" t="str">
        <x:v>Pago</x:v>
      </x:c>
    </x:row>
    <x:row r="9273">
      <x:c r="A9273" t="n">
        <x:v>9272</x:v>
      </x:c>
      <x:c r="B9273" t="n">
        <x:v>773</x:v>
      </x:c>
      <x:c r="C9273" t="str">
        <x:v>2026-01</x:v>
      </x:c>
      <x:c r="D9273" t="n">
        <x:v>99</x:v>
      </x:c>
      <x:c r="E9273" t="str">
        <x:v>2026-01-30</x:v>
      </x:c>
      <x:c r="F9273" t="str">
        <x:v>2026-01-31</x:v>
      </x:c>
      <x:c r="G9273" t="str">
        <x:v>Pago</x:v>
      </x:c>
    </x:row>
    <x:row r="9274">
      <x:c r="A9274" t="n">
        <x:v>9273</x:v>
      </x:c>
      <x:c r="B9274" t="n">
        <x:v>773</x:v>
      </x:c>
      <x:c r="C9274" t="str">
        <x:v>2026-02</x:v>
      </x:c>
      <x:c r="D9274" t="n">
        <x:v>35</x:v>
      </x:c>
      <x:c r="E9274" t="str">
        <x:v>2026-02-28</x:v>
      </x:c>
      <x:c r="F9274" t="str">
        <x:v>2026-03-09</x:v>
      </x:c>
      <x:c r="G9274" t="str">
        <x:v>Pago</x:v>
      </x:c>
    </x:row>
    <x:row r="9275">
      <x:c r="A9275" t="n">
        <x:v>9274</x:v>
      </x:c>
      <x:c r="B9275" t="n">
        <x:v>773</x:v>
      </x:c>
      <x:c r="C9275" t="str">
        <x:v>2026-03</x:v>
      </x:c>
      <x:c r="D9275" t="n">
        <x:v>1199</x:v>
      </x:c>
      <x:c r="E9275" t="str">
        <x:v>2026-03-30</x:v>
      </x:c>
      <x:c r="F9275" t="str">
        <x:v>2026-04-07</x:v>
      </x:c>
      <x:c r="G9275" t="str">
        <x:v>Pago</x:v>
      </x:c>
    </x:row>
    <x:row r="9276">
      <x:c r="A9276" t="n">
        <x:v>9275</x:v>
      </x:c>
      <x:c r="B9276" t="n">
        <x:v>773</x:v>
      </x:c>
      <x:c r="C9276" t="str">
        <x:v>2026-04</x:v>
      </x:c>
      <x:c r="D9276" t="n">
        <x:v>109</x:v>
      </x:c>
      <x:c r="E9276" t="str">
        <x:v>2026-04-27</x:v>
      </x:c>
      <x:c r="F9276" t="str">
        <x:v>2026-04-25</x:v>
      </x:c>
      <x:c r="G9276" t="str">
        <x:v>Pago</x:v>
      </x:c>
    </x:row>
    <x:row r="9277">
      <x:c r="A9277" t="n">
        <x:v>9276</x:v>
      </x:c>
      <x:c r="B9277" t="n">
        <x:v>773</x:v>
      </x:c>
      <x:c r="C9277" t="str">
        <x:v>2026-05</x:v>
      </x:c>
      <x:c r="D9277" t="n">
        <x:v>149</x:v>
      </x:c>
      <x:c r="E9277" t="str">
        <x:v>2026-05-30</x:v>
      </x:c>
      <x:c r="F9277" t="str">
        <x:v>2026-06-01</x:v>
      </x:c>
      <x:c r="G9277" t="str">
        <x:v>Pago</x:v>
      </x:c>
    </x:row>
    <x:row r="9278">
      <x:c r="A9278" t="n">
        <x:v>9277</x:v>
      </x:c>
      <x:c r="B9278" t="n">
        <x:v>774</x:v>
      </x:c>
      <x:c r="C9278" t="str">
        <x:v>2025-07</x:v>
      </x:c>
      <x:c r="D9278" t="n">
        <x:v>1199</x:v>
      </x:c>
      <x:c r="E9278" t="str">
        <x:v>2025-07-03</x:v>
      </x:c>
      <x:c r="F9278" t="str">
        <x:v>2025-07-18</x:v>
      </x:c>
      <x:c r="G9278" t="str">
        <x:v>Pago</x:v>
      </x:c>
    </x:row>
    <x:row r="9279">
      <x:c r="A9279" t="n">
        <x:v>9278</x:v>
      </x:c>
      <x:c r="B9279" t="n">
        <x:v>774</x:v>
      </x:c>
      <x:c r="C9279" t="str">
        <x:v>2025-08</x:v>
      </x:c>
      <x:c r="D9279" t="n">
        <x:v>399</x:v>
      </x:c>
      <x:c r="E9279" t="str">
        <x:v>2025-08-01</x:v>
      </x:c>
      <x:c r="F9279" t="str">
        <x:v>2025-08-13</x:v>
      </x:c>
      <x:c r="G9279" t="str">
        <x:v>Pago</x:v>
      </x:c>
    </x:row>
    <x:row r="9280">
      <x:c r="A9280" t="n">
        <x:v>9279</x:v>
      </x:c>
      <x:c r="B9280" t="n">
        <x:v>774</x:v>
      </x:c>
      <x:c r="C9280" t="str">
        <x:v>2025-09</x:v>
      </x:c>
      <x:c r="D9280" t="n">
        <x:v>99</x:v>
      </x:c>
      <x:c r="E9280" t="str">
        <x:v>2025-09-02</x:v>
      </x:c>
      <x:c r="F9280" t="str">
        <x:v>2025-09-14</x:v>
      </x:c>
      <x:c r="G9280" t="str">
        <x:v>Pago</x:v>
      </x:c>
    </x:row>
    <x:row r="9281">
      <x:c r="A9281" t="n">
        <x:v>9280</x:v>
      </x:c>
      <x:c r="B9281" t="n">
        <x:v>774</x:v>
      </x:c>
      <x:c r="C9281" t="str">
        <x:v>2025-09</x:v>
      </x:c>
      <x:c r="D9281" t="n">
        <x:v>199</x:v>
      </x:c>
      <x:c r="E9281" t="str">
        <x:v>2025-09-29</x:v>
      </x:c>
      <x:c r="F9281" t="str">
        <x:v>2025-10-12</x:v>
      </x:c>
      <x:c r="G9281" t="str">
        <x:v>Pago</x:v>
      </x:c>
    </x:row>
    <x:row r="9282">
      <x:c r="A9282" t="n">
        <x:v>9281</x:v>
      </x:c>
      <x:c r="B9282" t="n">
        <x:v>774</x:v>
      </x:c>
      <x:c r="C9282" t="str">
        <x:v>2025-10</x:v>
      </x:c>
      <x:c r="D9282" t="n">
        <x:v>35</x:v>
      </x:c>
      <x:c r="E9282" t="str">
        <x:v>2025-10-30</x:v>
      </x:c>
      <x:c r="F9282" t="str">
        <x:v>2025-11-07</x:v>
      </x:c>
      <x:c r="G9282" t="str">
        <x:v>Pago</x:v>
      </x:c>
    </x:row>
    <x:row r="9283">
      <x:c r="A9283" t="n">
        <x:v>9282</x:v>
      </x:c>
      <x:c r="B9283" t="n">
        <x:v>774</x:v>
      </x:c>
      <x:c r="C9283" t="str">
        <x:v>2025-12</x:v>
      </x:c>
      <x:c r="D9283" t="n">
        <x:v>149</x:v>
      </x:c>
      <x:c r="E9283" t="str">
        <x:v>2025-12-02</x:v>
      </x:c>
      <x:c r="F9283" t="str">
        <x:v>2025-12-10</x:v>
      </x:c>
      <x:c r="G9283" t="str">
        <x:v>Pago</x:v>
      </x:c>
    </x:row>
    <x:row r="9284">
      <x:c r="A9284" t="n">
        <x:v>9283</x:v>
      </x:c>
      <x:c r="B9284" t="n">
        <x:v>774</x:v>
      </x:c>
      <x:c r="C9284" t="str">
        <x:v>2025-12</x:v>
      </x:c>
      <x:c r="D9284" t="n">
        <x:v>199</x:v>
      </x:c>
      <x:c r="E9284" t="str">
        <x:v>2025-12-28</x:v>
      </x:c>
      <x:c r="F9284" t="str">
        <x:v>2026-01-13</x:v>
      </x:c>
      <x:c r="G9284" t="str">
        <x:v>Pago</x:v>
      </x:c>
    </x:row>
    <x:row r="9285">
      <x:c r="A9285" t="n">
        <x:v>9284</x:v>
      </x:c>
      <x:c r="B9285" t="n">
        <x:v>774</x:v>
      </x:c>
      <x:c r="C9285" t="str">
        <x:v>2026-01</x:v>
      </x:c>
      <x:c r="D9285" t="n">
        <x:v>149</x:v>
      </x:c>
      <x:c r="E9285" t="str">
        <x:v>2026-01-31</x:v>
      </x:c>
      <x:c r="F9285" t="str">
        <x:v>2026-01-30</x:v>
      </x:c>
      <x:c r="G9285" t="str">
        <x:v>Pago</x:v>
      </x:c>
    </x:row>
    <x:row r="9286">
      <x:c r="A9286" t="n">
        <x:v>9285</x:v>
      </x:c>
      <x:c r="B9286" t="n">
        <x:v>774</x:v>
      </x:c>
      <x:c r="C9286" t="str">
        <x:v>2026-02</x:v>
      </x:c>
      <x:c r="D9286" t="n">
        <x:v>399</x:v>
      </x:c>
      <x:c r="E9286" t="str">
        <x:v>2026-02-27</x:v>
      </x:c>
      <x:c r="F9286" t="str">
        <x:v>2026-03-06</x:v>
      </x:c>
      <x:c r="G9286" t="str">
        <x:v>Pago</x:v>
      </x:c>
    </x:row>
    <x:row r="9287">
      <x:c r="A9287" t="n">
        <x:v>9286</x:v>
      </x:c>
      <x:c r="B9287" t="n">
        <x:v>774</x:v>
      </x:c>
      <x:c r="C9287" t="str">
        <x:v>2026-03</x:v>
      </x:c>
      <x:c r="D9287" t="n">
        <x:v>1199</x:v>
      </x:c>
      <x:c r="E9287" t="str">
        <x:v>2026-03-28</x:v>
      </x:c>
      <x:c r="F9287" t="str">
        <x:v>2026-04-08</x:v>
      </x:c>
      <x:c r="G9287" t="str">
        <x:v>Pago</x:v>
      </x:c>
    </x:row>
    <x:row r="9288">
      <x:c r="A9288" t="n">
        <x:v>9287</x:v>
      </x:c>
      <x:c r="B9288" t="n">
        <x:v>774</x:v>
      </x:c>
      <x:c r="C9288" t="str">
        <x:v>2026-04</x:v>
      </x:c>
      <x:c r="D9288" t="n">
        <x:v>399</x:v>
      </x:c>
      <x:c r="E9288" t="str">
        <x:v>2026-04-27</x:v>
      </x:c>
      <x:c r="F9288" t="str">
        <x:v>2026-05-01</x:v>
      </x:c>
      <x:c r="G9288" t="str">
        <x:v>Pago</x:v>
      </x:c>
    </x:row>
    <x:row r="9289">
      <x:c r="A9289" t="n">
        <x:v>9288</x:v>
      </x:c>
      <x:c r="B9289" t="n">
        <x:v>774</x:v>
      </x:c>
      <x:c r="C9289" t="str">
        <x:v>2026-05</x:v>
      </x:c>
      <x:c r="D9289" t="n">
        <x:v>699</x:v>
      </x:c>
      <x:c r="E9289" t="str">
        <x:v>2026-05-30</x:v>
      </x:c>
      <x:c r="F9289" t="str">
        <x:v>2026-06-11</x:v>
      </x:c>
      <x:c r="G9289" t="str">
        <x:v>Pago</x:v>
      </x:c>
    </x:row>
    <x:row r="9290">
      <x:c r="A9290" t="n">
        <x:v>9289</x:v>
      </x:c>
      <x:c r="B9290" t="n">
        <x:v>775</x:v>
      </x:c>
      <x:c r="C9290" t="str">
        <x:v>2025-07</x:v>
      </x:c>
      <x:c r="D9290" t="n">
        <x:v>35</x:v>
      </x:c>
      <x:c r="E9290" t="str">
        <x:v>2025-07-01</x:v>
      </x:c>
      <x:c r="F9290" t="str">
        <x:v>2025-07-04</x:v>
      </x:c>
      <x:c r="G9290" t="str">
        <x:v>Pago</x:v>
      </x:c>
    </x:row>
    <x:row r="9291">
      <x:c r="A9291" t="n">
        <x:v>9290</x:v>
      </x:c>
      <x:c r="B9291" t="n">
        <x:v>775</x:v>
      </x:c>
      <x:c r="C9291" t="str">
        <x:v>2025-08</x:v>
      </x:c>
      <x:c r="D9291" t="n">
        <x:v>399</x:v>
      </x:c>
      <x:c r="E9291" t="str">
        <x:v>2025-08-01</x:v>
      </x:c>
      <x:c r="F9291" t="str">
        <x:v>2025-08-10</x:v>
      </x:c>
      <x:c r="G9291" t="str">
        <x:v>Pago</x:v>
      </x:c>
    </x:row>
    <x:row r="9292">
      <x:c r="A9292" t="n">
        <x:v>9291</x:v>
      </x:c>
      <x:c r="B9292" t="n">
        <x:v>775</x:v>
      </x:c>
      <x:c r="C9292" t="str">
        <x:v>2025-09</x:v>
      </x:c>
      <x:c r="D9292" t="n">
        <x:v>1199</x:v>
      </x:c>
      <x:c r="E9292" t="str">
        <x:v>2025-09-01</x:v>
      </x:c>
      <x:c r="F9292" t="str">
        <x:v>2025-08-30</x:v>
      </x:c>
      <x:c r="G9292" t="str">
        <x:v>Pago</x:v>
      </x:c>
    </x:row>
    <x:row r="9293">
      <x:c r="A9293" t="n">
        <x:v>9292</x:v>
      </x:c>
      <x:c r="B9293" t="n">
        <x:v>775</x:v>
      </x:c>
      <x:c r="C9293" t="str">
        <x:v>2025-10</x:v>
      </x:c>
      <x:c r="D9293" t="n">
        <x:v>699</x:v>
      </x:c>
      <x:c r="E9293" t="str">
        <x:v>2025-10-03</x:v>
      </x:c>
      <x:c r="F9293" t="str">
        <x:v>2025-10-05</x:v>
      </x:c>
      <x:c r="G9293" t="str">
        <x:v>Pago</x:v>
      </x:c>
    </x:row>
    <x:row r="9294">
      <x:c r="A9294" t="n">
        <x:v>9293</x:v>
      </x:c>
      <x:c r="B9294" t="n">
        <x:v>775</x:v>
      </x:c>
      <x:c r="C9294" t="str">
        <x:v>2025-10</x:v>
      </x:c>
      <x:c r="D9294" t="n">
        <x:v>199</x:v>
      </x:c>
      <x:c r="E9294" t="str">
        <x:v>2025-10-31</x:v>
      </x:c>
      <x:c r="F9294" t="str">
        <x:v>2025-11-18</x:v>
      </x:c>
      <x:c r="G9294" t="str">
        <x:v>Pago</x:v>
      </x:c>
    </x:row>
    <x:row r="9295">
      <x:c r="A9295" t="n">
        <x:v>9294</x:v>
      </x:c>
      <x:c r="B9295" t="n">
        <x:v>775</x:v>
      </x:c>
      <x:c r="C9295" t="str">
        <x:v>2025-11</x:v>
      </x:c>
      <x:c r="D9295" t="n">
        <x:v>399</x:v>
      </x:c>
      <x:c r="E9295" t="str">
        <x:v>2025-11-29</x:v>
      </x:c>
      <x:c r="F9295" t="str">
        <x:v>2025-12-08</x:v>
      </x:c>
      <x:c r="G9295" t="str">
        <x:v>Pago</x:v>
      </x:c>
    </x:row>
    <x:row r="9296">
      <x:c r="A9296" t="n">
        <x:v>9295</x:v>
      </x:c>
      <x:c r="B9296" t="n">
        <x:v>775</x:v>
      </x:c>
      <x:c r="C9296" t="str">
        <x:v>2025-12</x:v>
      </x:c>
      <x:c r="D9296" t="n">
        <x:v>699</x:v>
      </x:c>
      <x:c r="E9296" t="str">
        <x:v>2025-12-30</x:v>
      </x:c>
      <x:c r="F9296" t="str">
        <x:v>2025-12-28</x:v>
      </x:c>
      <x:c r="G9296" t="str">
        <x:v>Pago</x:v>
      </x:c>
    </x:row>
    <x:row r="9297">
      <x:c r="A9297" t="n">
        <x:v>9296</x:v>
      </x:c>
      <x:c r="B9297" t="n">
        <x:v>775</x:v>
      </x:c>
      <x:c r="C9297" t="str">
        <x:v>2026-01</x:v>
      </x:c>
      <x:c r="D9297" t="n">
        <x:v>199</x:v>
      </x:c>
      <x:c r="E9297" t="str">
        <x:v>2026-01-27</x:v>
      </x:c>
      <x:c r="F9297" t="str">
        <x:v>2026-02-12</x:v>
      </x:c>
      <x:c r="G9297" t="str">
        <x:v>Pago</x:v>
      </x:c>
    </x:row>
    <x:row r="9298">
      <x:c r="A9298" t="n">
        <x:v>9297</x:v>
      </x:c>
      <x:c r="B9298" t="n">
        <x:v>775</x:v>
      </x:c>
      <x:c r="C9298" t="str">
        <x:v>2026-03</x:v>
      </x:c>
      <x:c r="D9298" t="n">
        <x:v>35</x:v>
      </x:c>
      <x:c r="E9298" t="str">
        <x:v>2026-03-03</x:v>
      </x:c>
      <x:c r="F9298" t="str">
        <x:v>2026-03-03</x:v>
      </x:c>
      <x:c r="G9298" t="str">
        <x:v>Pago</x:v>
      </x:c>
    </x:row>
    <x:row r="9299">
      <x:c r="A9299" t="n">
        <x:v>9298</x:v>
      </x:c>
      <x:c r="B9299" t="n">
        <x:v>775</x:v>
      </x:c>
      <x:c r="C9299" t="str">
        <x:v>2026-04</x:v>
      </x:c>
      <x:c r="D9299" t="n">
        <x:v>699</x:v>
      </x:c>
      <x:c r="E9299" t="str">
        <x:v>2026-04-02</x:v>
      </x:c>
      <x:c r="F9299" t="str">
        <x:v>2026-04-07</x:v>
      </x:c>
      <x:c r="G9299" t="str">
        <x:v>Pago</x:v>
      </x:c>
    </x:row>
    <x:row r="9300">
      <x:c r="A9300" t="n">
        <x:v>9299</x:v>
      </x:c>
      <x:c r="B9300" t="n">
        <x:v>775</x:v>
      </x:c>
      <x:c r="C9300" t="str">
        <x:v>2026-05</x:v>
      </x:c>
      <x:c r="D9300" t="n">
        <x:v>149</x:v>
      </x:c>
      <x:c r="E9300" t="str">
        <x:v>2026-05-02</x:v>
      </x:c>
      <x:c r="F9300" t="str">
        <x:v>2026-05-05</x:v>
      </x:c>
      <x:c r="G9300" t="str">
        <x:v>Pago</x:v>
      </x:c>
    </x:row>
    <x:row r="9301">
      <x:c r="A9301" t="n">
        <x:v>9300</x:v>
      </x:c>
      <x:c r="B9301" t="n">
        <x:v>775</x:v>
      </x:c>
      <x:c r="C9301" t="str">
        <x:v>2026-06</x:v>
      </x:c>
      <x:c r="D9301" t="n">
        <x:v>35</x:v>
      </x:c>
      <x:c r="E9301" t="str">
        <x:v>2026-06-01</x:v>
      </x:c>
      <x:c r="F9301" t="str">
        <x:v>2026-05-29</x:v>
      </x:c>
      <x:c r="G9301" t="str">
        <x:v>Pago</x:v>
      </x:c>
    </x:row>
    <x:row r="9302">
      <x:c r="A9302" t="n">
        <x:v>9301</x:v>
      </x:c>
      <x:c r="B9302" t="n">
        <x:v>776</x:v>
      </x:c>
      <x:c r="C9302" t="str">
        <x:v>2025-07</x:v>
      </x:c>
      <x:c r="D9302" t="n">
        <x:v>99</x:v>
      </x:c>
      <x:c r="E9302" t="str">
        <x:v>2025-07-02</x:v>
      </x:c>
      <x:c r="F9302" t="str">
        <x:v>2025-07-18</x:v>
      </x:c>
      <x:c r="G9302" t="str">
        <x:v>Pago</x:v>
      </x:c>
    </x:row>
    <x:row r="9303">
      <x:c r="A9303" t="n">
        <x:v>9302</x:v>
      </x:c>
      <x:c r="B9303" t="n">
        <x:v>776</x:v>
      </x:c>
      <x:c r="C9303" t="str">
        <x:v>2025-08</x:v>
      </x:c>
      <x:c r="D9303" t="n">
        <x:v>109</x:v>
      </x:c>
      <x:c r="E9303" t="str">
        <x:v>2025-08-02</x:v>
      </x:c>
      <x:c r="F9303" t="str">
        <x:v>2025-08-10</x:v>
      </x:c>
      <x:c r="G9303" t="str">
        <x:v>Pago</x:v>
      </x:c>
    </x:row>
    <x:row r="9304">
      <x:c r="A9304" t="n">
        <x:v>9303</x:v>
      </x:c>
      <x:c r="B9304" t="n">
        <x:v>776</x:v>
      </x:c>
      <x:c r="C9304" t="str">
        <x:v>2025-08</x:v>
      </x:c>
      <x:c r="D9304" t="n">
        <x:v>99</x:v>
      </x:c>
      <x:c r="E9304" t="str">
        <x:v>2025-08-31</x:v>
      </x:c>
      <x:c r="F9304" t="str">
        <x:v>2025-09-11</x:v>
      </x:c>
      <x:c r="G9304" t="str">
        <x:v>Pago</x:v>
      </x:c>
    </x:row>
    <x:row r="9305">
      <x:c r="A9305" t="n">
        <x:v>9304</x:v>
      </x:c>
      <x:c r="B9305" t="n">
        <x:v>776</x:v>
      </x:c>
      <x:c r="C9305" t="str">
        <x:v>2025-10</x:v>
      </x:c>
      <x:c r="D9305" t="n">
        <x:v>109</x:v>
      </x:c>
      <x:c r="E9305" t="str">
        <x:v>2025-10-02</x:v>
      </x:c>
      <x:c r="F9305" t="str">
        <x:v>2025-10-19</x:v>
      </x:c>
      <x:c r="G9305" t="str">
        <x:v>Pago</x:v>
      </x:c>
    </x:row>
    <x:row r="9306">
      <x:c r="A9306" t="n">
        <x:v>9305</x:v>
      </x:c>
      <x:c r="B9306" t="n">
        <x:v>776</x:v>
      </x:c>
      <x:c r="C9306" t="str">
        <x:v>2025-10</x:v>
      </x:c>
      <x:c r="D9306" t="n">
        <x:v>149</x:v>
      </x:c>
      <x:c r="E9306" t="str">
        <x:v>2025-10-30</x:v>
      </x:c>
      <x:c r="F9306"/>
      <x:c r="G9306" t="str">
        <x:v>Vencido</x:v>
      </x:c>
    </x:row>
    <x:row r="9307">
      <x:c r="A9307" t="n">
        <x:v>9306</x:v>
      </x:c>
      <x:c r="B9307" t="n">
        <x:v>776</x:v>
      </x:c>
      <x:c r="C9307" t="str">
        <x:v>2025-11</x:v>
      </x:c>
      <x:c r="D9307" t="n">
        <x:v>1199</x:v>
      </x:c>
      <x:c r="E9307" t="str">
        <x:v>2025-11-30</x:v>
      </x:c>
      <x:c r="F9307" t="str">
        <x:v>2025-12-07</x:v>
      </x:c>
      <x:c r="G9307" t="str">
        <x:v>Pago</x:v>
      </x:c>
    </x:row>
    <x:row r="9308">
      <x:c r="A9308" t="n">
        <x:v>9307</x:v>
      </x:c>
      <x:c r="B9308" t="n">
        <x:v>776</x:v>
      </x:c>
      <x:c r="C9308" t="str">
        <x:v>2025-12</x:v>
      </x:c>
      <x:c r="D9308" t="n">
        <x:v>699</x:v>
      </x:c>
      <x:c r="E9308" t="str">
        <x:v>2025-12-31</x:v>
      </x:c>
      <x:c r="F9308" t="str">
        <x:v>2026-01-16</x:v>
      </x:c>
      <x:c r="G9308" t="str">
        <x:v>Pago</x:v>
      </x:c>
    </x:row>
    <x:row r="9309">
      <x:c r="A9309" t="n">
        <x:v>9308</x:v>
      </x:c>
      <x:c r="B9309" t="n">
        <x:v>776</x:v>
      </x:c>
      <x:c r="C9309" t="str">
        <x:v>2026-01</x:v>
      </x:c>
      <x:c r="D9309" t="n">
        <x:v>109</x:v>
      </x:c>
      <x:c r="E9309" t="str">
        <x:v>2026-01-31</x:v>
      </x:c>
      <x:c r="F9309" t="str">
        <x:v>2026-02-12</x:v>
      </x:c>
      <x:c r="G9309" t="str">
        <x:v>Pago</x:v>
      </x:c>
    </x:row>
    <x:row r="9310">
      <x:c r="A9310" t="n">
        <x:v>9309</x:v>
      </x:c>
      <x:c r="B9310" t="n">
        <x:v>776</x:v>
      </x:c>
      <x:c r="C9310" t="str">
        <x:v>2026-03</x:v>
      </x:c>
      <x:c r="D9310" t="n">
        <x:v>1199</x:v>
      </x:c>
      <x:c r="E9310" t="str">
        <x:v>2026-03-01</x:v>
      </x:c>
      <x:c r="F9310"/>
      <x:c r="G9310" t="str">
        <x:v>Vencido</x:v>
      </x:c>
    </x:row>
    <x:row r="9311">
      <x:c r="A9311" t="n">
        <x:v>9310</x:v>
      </x:c>
      <x:c r="B9311" t="n">
        <x:v>776</x:v>
      </x:c>
      <x:c r="C9311" t="str">
        <x:v>2026-03</x:v>
      </x:c>
      <x:c r="D9311" t="n">
        <x:v>109</x:v>
      </x:c>
      <x:c r="E9311" t="str">
        <x:v>2026-03-29</x:v>
      </x:c>
      <x:c r="F9311" t="str">
        <x:v>2026-04-11</x:v>
      </x:c>
      <x:c r="G9311" t="str">
        <x:v>Pago</x:v>
      </x:c>
    </x:row>
    <x:row r="9312">
      <x:c r="A9312" t="n">
        <x:v>9311</x:v>
      </x:c>
      <x:c r="B9312" t="n">
        <x:v>776</x:v>
      </x:c>
      <x:c r="C9312" t="str">
        <x:v>2026-05</x:v>
      </x:c>
      <x:c r="D9312" t="n">
        <x:v>35</x:v>
      </x:c>
      <x:c r="E9312" t="str">
        <x:v>2026-05-01</x:v>
      </x:c>
      <x:c r="F9312" t="str">
        <x:v>2026-05-06</x:v>
      </x:c>
      <x:c r="G9312" t="str">
        <x:v>Pago</x:v>
      </x:c>
    </x:row>
    <x:row r="9313">
      <x:c r="A9313" t="n">
        <x:v>9312</x:v>
      </x:c>
      <x:c r="B9313" t="n">
        <x:v>776</x:v>
      </x:c>
      <x:c r="C9313" t="str">
        <x:v>2026-05</x:v>
      </x:c>
      <x:c r="D9313" t="n">
        <x:v>109</x:v>
      </x:c>
      <x:c r="E9313" t="str">
        <x:v>2026-05-30</x:v>
      </x:c>
      <x:c r="F9313"/>
      <x:c r="G9313" t="str">
        <x:v>Vencido</x:v>
      </x:c>
    </x:row>
    <x:row r="9314">
      <x:c r="A9314" t="n">
        <x:v>9313</x:v>
      </x:c>
      <x:c r="B9314" t="n">
        <x:v>777</x:v>
      </x:c>
      <x:c r="C9314" t="str">
        <x:v>2025-07</x:v>
      </x:c>
      <x:c r="D9314" t="n">
        <x:v>399</x:v>
      </x:c>
      <x:c r="E9314" t="str">
        <x:v>2025-07-01</x:v>
      </x:c>
      <x:c r="F9314" t="str">
        <x:v>2025-07-12</x:v>
      </x:c>
      <x:c r="G9314" t="str">
        <x:v>Pago</x:v>
      </x:c>
    </x:row>
    <x:row r="9315">
      <x:c r="A9315" t="n">
        <x:v>9314</x:v>
      </x:c>
      <x:c r="B9315" t="n">
        <x:v>777</x:v>
      </x:c>
      <x:c r="C9315" t="str">
        <x:v>2025-08</x:v>
      </x:c>
      <x:c r="D9315" t="n">
        <x:v>109</x:v>
      </x:c>
      <x:c r="E9315" t="str">
        <x:v>2025-08-02</x:v>
      </x:c>
      <x:c r="F9315" t="str">
        <x:v>2025-08-11</x:v>
      </x:c>
      <x:c r="G9315" t="str">
        <x:v>Pago</x:v>
      </x:c>
    </x:row>
    <x:row r="9316">
      <x:c r="A9316" t="n">
        <x:v>9315</x:v>
      </x:c>
      <x:c r="B9316" t="n">
        <x:v>777</x:v>
      </x:c>
      <x:c r="C9316" t="str">
        <x:v>2025-08</x:v>
      </x:c>
      <x:c r="D9316" t="n">
        <x:v>399</x:v>
      </x:c>
      <x:c r="E9316" t="str">
        <x:v>2025-08-30</x:v>
      </x:c>
      <x:c r="F9316" t="str">
        <x:v>2025-09-08</x:v>
      </x:c>
      <x:c r="G9316" t="str">
        <x:v>Pago</x:v>
      </x:c>
    </x:row>
    <x:row r="9317">
      <x:c r="A9317" t="n">
        <x:v>9316</x:v>
      </x:c>
      <x:c r="B9317" t="n">
        <x:v>777</x:v>
      </x:c>
      <x:c r="C9317" t="str">
        <x:v>2025-10</x:v>
      </x:c>
      <x:c r="D9317" t="n">
        <x:v>109</x:v>
      </x:c>
      <x:c r="E9317" t="str">
        <x:v>2025-10-04</x:v>
      </x:c>
      <x:c r="F9317" t="str">
        <x:v>2025-10-01</x:v>
      </x:c>
      <x:c r="G9317" t="str">
        <x:v>Pago</x:v>
      </x:c>
    </x:row>
    <x:row r="9318">
      <x:c r="A9318" t="n">
        <x:v>9317</x:v>
      </x:c>
      <x:c r="B9318" t="n">
        <x:v>777</x:v>
      </x:c>
      <x:c r="C9318" t="str">
        <x:v>2025-10</x:v>
      </x:c>
      <x:c r="D9318" t="n">
        <x:v>99</x:v>
      </x:c>
      <x:c r="E9318" t="str">
        <x:v>2025-10-31</x:v>
      </x:c>
      <x:c r="F9318" t="str">
        <x:v>2025-11-13</x:v>
      </x:c>
      <x:c r="G9318" t="str">
        <x:v>Pago</x:v>
      </x:c>
    </x:row>
    <x:row r="9319">
      <x:c r="A9319" t="n">
        <x:v>9318</x:v>
      </x:c>
      <x:c r="B9319" t="n">
        <x:v>777</x:v>
      </x:c>
      <x:c r="C9319" t="str">
        <x:v>2025-11</x:v>
      </x:c>
      <x:c r="D9319" t="n">
        <x:v>109</x:v>
      </x:c>
      <x:c r="E9319" t="str">
        <x:v>2025-11-30</x:v>
      </x:c>
      <x:c r="F9319" t="str">
        <x:v>2025-12-14</x:v>
      </x:c>
      <x:c r="G9319" t="str">
        <x:v>Pago</x:v>
      </x:c>
    </x:row>
    <x:row r="9320">
      <x:c r="A9320" t="n">
        <x:v>9319</x:v>
      </x:c>
      <x:c r="B9320" t="n">
        <x:v>777</x:v>
      </x:c>
      <x:c r="C9320" t="str">
        <x:v>2025-12</x:v>
      </x:c>
      <x:c r="D9320" t="n">
        <x:v>399</x:v>
      </x:c>
      <x:c r="E9320" t="str">
        <x:v>2025-12-29</x:v>
      </x:c>
      <x:c r="F9320" t="str">
        <x:v>2026-01-01</x:v>
      </x:c>
      <x:c r="G9320" t="str">
        <x:v>Pago</x:v>
      </x:c>
    </x:row>
    <x:row r="9321">
      <x:c r="A9321" t="n">
        <x:v>9320</x:v>
      </x:c>
      <x:c r="B9321" t="n">
        <x:v>777</x:v>
      </x:c>
      <x:c r="C9321" t="str">
        <x:v>2026-01</x:v>
      </x:c>
      <x:c r="D9321" t="n">
        <x:v>199</x:v>
      </x:c>
      <x:c r="E9321" t="str">
        <x:v>2026-01-28</x:v>
      </x:c>
      <x:c r="F9321" t="str">
        <x:v>2026-02-09</x:v>
      </x:c>
      <x:c r="G9321" t="str">
        <x:v>Pago</x:v>
      </x:c>
    </x:row>
    <x:row r="9322">
      <x:c r="A9322" t="n">
        <x:v>9321</x:v>
      </x:c>
      <x:c r="B9322" t="n">
        <x:v>777</x:v>
      </x:c>
      <x:c r="C9322" t="str">
        <x:v>2026-03</x:v>
      </x:c>
      <x:c r="D9322" t="n">
        <x:v>149</x:v>
      </x:c>
      <x:c r="E9322" t="str">
        <x:v>2026-03-02</x:v>
      </x:c>
      <x:c r="F9322" t="str">
        <x:v>2026-03-20</x:v>
      </x:c>
      <x:c r="G9322" t="str">
        <x:v>Pago</x:v>
      </x:c>
    </x:row>
    <x:row r="9323">
      <x:c r="A9323" t="n">
        <x:v>9322</x:v>
      </x:c>
      <x:c r="B9323" t="n">
        <x:v>777</x:v>
      </x:c>
      <x:c r="C9323" t="str">
        <x:v>2026-04</x:v>
      </x:c>
      <x:c r="D9323" t="n">
        <x:v>199</x:v>
      </x:c>
      <x:c r="E9323" t="str">
        <x:v>2026-04-02</x:v>
      </x:c>
      <x:c r="F9323" t="str">
        <x:v>2026-04-02</x:v>
      </x:c>
      <x:c r="G9323" t="str">
        <x:v>Pago</x:v>
      </x:c>
    </x:row>
    <x:row r="9324">
      <x:c r="A9324" t="n">
        <x:v>9323</x:v>
      </x:c>
      <x:c r="B9324" t="n">
        <x:v>777</x:v>
      </x:c>
      <x:c r="C9324" t="str">
        <x:v>2026-05</x:v>
      </x:c>
      <x:c r="D9324" t="n">
        <x:v>149</x:v>
      </x:c>
      <x:c r="E9324" t="str">
        <x:v>2026-05-01</x:v>
      </x:c>
      <x:c r="F9324" t="str">
        <x:v>2026-05-10</x:v>
      </x:c>
      <x:c r="G9324" t="str">
        <x:v>Pago</x:v>
      </x:c>
    </x:row>
    <x:row r="9325">
      <x:c r="A9325" t="n">
        <x:v>9324</x:v>
      </x:c>
      <x:c r="B9325" t="n">
        <x:v>777</x:v>
      </x:c>
      <x:c r="C9325" t="str">
        <x:v>2026-05</x:v>
      </x:c>
      <x:c r="D9325" t="n">
        <x:v>99</x:v>
      </x:c>
      <x:c r="E9325" t="str">
        <x:v>2026-05-27</x:v>
      </x:c>
      <x:c r="F9325" t="str">
        <x:v>2026-06-14</x:v>
      </x:c>
      <x:c r="G9325" t="str">
        <x:v>Pago</x:v>
      </x:c>
    </x:row>
    <x:row r="9326">
      <x:c r="A9326" t="n">
        <x:v>9325</x:v>
      </x:c>
      <x:c r="B9326" t="n">
        <x:v>778</x:v>
      </x:c>
      <x:c r="C9326" t="str">
        <x:v>2025-07</x:v>
      </x:c>
      <x:c r="D9326" t="n">
        <x:v>699</x:v>
      </x:c>
      <x:c r="E9326" t="str">
        <x:v>2025-07-01</x:v>
      </x:c>
      <x:c r="F9326" t="str">
        <x:v>2025-06-28</x:v>
      </x:c>
      <x:c r="G9326" t="str">
        <x:v>Pago</x:v>
      </x:c>
    </x:row>
    <x:row r="9327">
      <x:c r="A9327" t="n">
        <x:v>9326</x:v>
      </x:c>
      <x:c r="B9327" t="n">
        <x:v>778</x:v>
      </x:c>
      <x:c r="C9327" t="str">
        <x:v>2025-07</x:v>
      </x:c>
      <x:c r="D9327" t="n">
        <x:v>399</x:v>
      </x:c>
      <x:c r="E9327" t="str">
        <x:v>2025-07-31</x:v>
      </x:c>
      <x:c r="F9327" t="str">
        <x:v>2025-08-08</x:v>
      </x:c>
      <x:c r="G9327" t="str">
        <x:v>Pago</x:v>
      </x:c>
    </x:row>
    <x:row r="9328">
      <x:c r="A9328" t="n">
        <x:v>9327</x:v>
      </x:c>
      <x:c r="B9328" t="n">
        <x:v>778</x:v>
      </x:c>
      <x:c r="C9328" t="str">
        <x:v>2025-09</x:v>
      </x:c>
      <x:c r="D9328" t="n">
        <x:v>699</x:v>
      </x:c>
      <x:c r="E9328" t="str">
        <x:v>2025-09-03</x:v>
      </x:c>
      <x:c r="F9328" t="str">
        <x:v>2025-09-04</x:v>
      </x:c>
      <x:c r="G9328" t="str">
        <x:v>Pago</x:v>
      </x:c>
    </x:row>
    <x:row r="9329">
      <x:c r="A9329" t="n">
        <x:v>9328</x:v>
      </x:c>
      <x:c r="B9329" t="n">
        <x:v>778</x:v>
      </x:c>
      <x:c r="C9329" t="str">
        <x:v>2025-09</x:v>
      </x:c>
      <x:c r="D9329" t="n">
        <x:v>99</x:v>
      </x:c>
      <x:c r="E9329" t="str">
        <x:v>2025-09-30</x:v>
      </x:c>
      <x:c r="F9329" t="str">
        <x:v>2025-10-14</x:v>
      </x:c>
      <x:c r="G9329" t="str">
        <x:v>Pago</x:v>
      </x:c>
    </x:row>
    <x:row r="9330">
      <x:c r="A9330" t="n">
        <x:v>9329</x:v>
      </x:c>
      <x:c r="B9330" t="n">
        <x:v>778</x:v>
      </x:c>
      <x:c r="C9330" t="str">
        <x:v>2025-10</x:v>
      </x:c>
      <x:c r="D9330" t="n">
        <x:v>35</x:v>
      </x:c>
      <x:c r="E9330" t="str">
        <x:v>2025-10-30</x:v>
      </x:c>
      <x:c r="F9330"/>
      <x:c r="G9330" t="str">
        <x:v>Vencido</x:v>
      </x:c>
    </x:row>
    <x:row r="9331">
      <x:c r="A9331" t="n">
        <x:v>9330</x:v>
      </x:c>
      <x:c r="B9331" t="n">
        <x:v>778</x:v>
      </x:c>
      <x:c r="C9331" t="str">
        <x:v>2025-12</x:v>
      </x:c>
      <x:c r="D9331" t="n">
        <x:v>699</x:v>
      </x:c>
      <x:c r="E9331" t="str">
        <x:v>2025-12-03</x:v>
      </x:c>
      <x:c r="F9331" t="str">
        <x:v>2025-12-15</x:v>
      </x:c>
      <x:c r="G9331" t="str">
        <x:v>Pago</x:v>
      </x:c>
    </x:row>
    <x:row r="9332">
      <x:c r="A9332" t="n">
        <x:v>9331</x:v>
      </x:c>
      <x:c r="B9332" t="n">
        <x:v>778</x:v>
      </x:c>
      <x:c r="C9332" t="str">
        <x:v>2025-12</x:v>
      </x:c>
      <x:c r="D9332" t="n">
        <x:v>35</x:v>
      </x:c>
      <x:c r="E9332" t="str">
        <x:v>2025-12-28</x:v>
      </x:c>
      <x:c r="F9332" t="str">
        <x:v>2026-01-14</x:v>
      </x:c>
      <x:c r="G9332" t="str">
        <x:v>Pago</x:v>
      </x:c>
    </x:row>
    <x:row r="9333">
      <x:c r="A9333" t="n">
        <x:v>9332</x:v>
      </x:c>
      <x:c r="B9333" t="n">
        <x:v>778</x:v>
      </x:c>
      <x:c r="C9333" t="str">
        <x:v>2026-01</x:v>
      </x:c>
      <x:c r="D9333" t="n">
        <x:v>99</x:v>
      </x:c>
      <x:c r="E9333" t="str">
        <x:v>2026-01-27</x:v>
      </x:c>
      <x:c r="F9333" t="str">
        <x:v>2026-02-11</x:v>
      </x:c>
      <x:c r="G9333" t="str">
        <x:v>Pago</x:v>
      </x:c>
    </x:row>
    <x:row r="9334">
      <x:c r="A9334" t="n">
        <x:v>9333</x:v>
      </x:c>
      <x:c r="B9334" t="n">
        <x:v>778</x:v>
      </x:c>
      <x:c r="C9334" t="str">
        <x:v>2026-03</x:v>
      </x:c>
      <x:c r="D9334" t="n">
        <x:v>399</x:v>
      </x:c>
      <x:c r="E9334" t="str">
        <x:v>2026-03-03</x:v>
      </x:c>
      <x:c r="F9334"/>
      <x:c r="G9334" t="str">
        <x:v>Vencido</x:v>
      </x:c>
    </x:row>
    <x:row r="9335">
      <x:c r="A9335" t="n">
        <x:v>9334</x:v>
      </x:c>
      <x:c r="B9335" t="n">
        <x:v>778</x:v>
      </x:c>
      <x:c r="C9335" t="str">
        <x:v>2026-03</x:v>
      </x:c>
      <x:c r="D9335" t="n">
        <x:v>1199</x:v>
      </x:c>
      <x:c r="E9335" t="str">
        <x:v>2026-03-29</x:v>
      </x:c>
      <x:c r="F9335" t="str">
        <x:v>2026-04-05</x:v>
      </x:c>
      <x:c r="G9335" t="str">
        <x:v>Pago</x:v>
      </x:c>
    </x:row>
    <x:row r="9336">
      <x:c r="A9336" t="n">
        <x:v>9335</x:v>
      </x:c>
      <x:c r="B9336" t="n">
        <x:v>778</x:v>
      </x:c>
      <x:c r="C9336" t="str">
        <x:v>2026-04</x:v>
      </x:c>
      <x:c r="D9336" t="n">
        <x:v>199</x:v>
      </x:c>
      <x:c r="E9336" t="str">
        <x:v>2026-04-29</x:v>
      </x:c>
      <x:c r="F9336" t="str">
        <x:v>2026-05-15</x:v>
      </x:c>
      <x:c r="G9336" t="str">
        <x:v>Pago</x:v>
      </x:c>
    </x:row>
    <x:row r="9337">
      <x:c r="A9337" t="n">
        <x:v>9336</x:v>
      </x:c>
      <x:c r="B9337" t="n">
        <x:v>778</x:v>
      </x:c>
      <x:c r="C9337" t="str">
        <x:v>2026-06</x:v>
      </x:c>
      <x:c r="D9337" t="n">
        <x:v>109</x:v>
      </x:c>
      <x:c r="E9337" t="str">
        <x:v>2026-06-01</x:v>
      </x:c>
      <x:c r="F9337" t="str">
        <x:v>2026-05-30</x:v>
      </x:c>
      <x:c r="G9337" t="str">
        <x:v>Pago</x:v>
      </x:c>
    </x:row>
    <x:row r="9338">
      <x:c r="A9338" t="n">
        <x:v>9337</x:v>
      </x:c>
      <x:c r="B9338" t="n">
        <x:v>779</x:v>
      </x:c>
      <x:c r="C9338" t="str">
        <x:v>2025-07</x:v>
      </x:c>
      <x:c r="D9338" t="n">
        <x:v>35</x:v>
      </x:c>
      <x:c r="E9338" t="str">
        <x:v>2025-07-04</x:v>
      </x:c>
      <x:c r="F9338" t="str">
        <x:v>2025-07-02</x:v>
      </x:c>
      <x:c r="G9338" t="str">
        <x:v>Pago</x:v>
      </x:c>
    </x:row>
    <x:row r="9339">
      <x:c r="A9339" t="n">
        <x:v>9338</x:v>
      </x:c>
      <x:c r="B9339" t="n">
        <x:v>779</x:v>
      </x:c>
      <x:c r="C9339" t="str">
        <x:v>2025-08</x:v>
      </x:c>
      <x:c r="D9339" t="n">
        <x:v>1199</x:v>
      </x:c>
      <x:c r="E9339" t="str">
        <x:v>2025-08-02</x:v>
      </x:c>
      <x:c r="F9339" t="str">
        <x:v>2025-08-16</x:v>
      </x:c>
      <x:c r="G9339" t="str">
        <x:v>Pago</x:v>
      </x:c>
    </x:row>
    <x:row r="9340">
      <x:c r="A9340" t="n">
        <x:v>9339</x:v>
      </x:c>
      <x:c r="B9340" t="n">
        <x:v>779</x:v>
      </x:c>
      <x:c r="C9340" t="str">
        <x:v>2025-09</x:v>
      </x:c>
      <x:c r="D9340" t="n">
        <x:v>99</x:v>
      </x:c>
      <x:c r="E9340" t="str">
        <x:v>2025-09-03</x:v>
      </x:c>
      <x:c r="F9340" t="str">
        <x:v>2025-09-19</x:v>
      </x:c>
      <x:c r="G9340" t="str">
        <x:v>Pago</x:v>
      </x:c>
    </x:row>
    <x:row r="9341">
      <x:c r="A9341" t="n">
        <x:v>9340</x:v>
      </x:c>
      <x:c r="B9341" t="n">
        <x:v>779</x:v>
      </x:c>
      <x:c r="C9341" t="str">
        <x:v>2025-10</x:v>
      </x:c>
      <x:c r="D9341" t="n">
        <x:v>109</x:v>
      </x:c>
      <x:c r="E9341" t="str">
        <x:v>2025-10-04</x:v>
      </x:c>
      <x:c r="F9341" t="str">
        <x:v>2025-10-12</x:v>
      </x:c>
      <x:c r="G9341" t="str">
        <x:v>Pago</x:v>
      </x:c>
    </x:row>
    <x:row r="9342">
      <x:c r="A9342" t="n">
        <x:v>9341</x:v>
      </x:c>
      <x:c r="B9342" t="n">
        <x:v>779</x:v>
      </x:c>
      <x:c r="C9342" t="str">
        <x:v>2025-11</x:v>
      </x:c>
      <x:c r="D9342" t="n">
        <x:v>1199</x:v>
      </x:c>
      <x:c r="E9342" t="str">
        <x:v>2025-11-01</x:v>
      </x:c>
      <x:c r="F9342" t="str">
        <x:v>2025-10-31</x:v>
      </x:c>
      <x:c r="G9342" t="str">
        <x:v>Pago</x:v>
      </x:c>
    </x:row>
    <x:row r="9343">
      <x:c r="A9343" t="n">
        <x:v>9342</x:v>
      </x:c>
      <x:c r="B9343" t="n">
        <x:v>779</x:v>
      </x:c>
      <x:c r="C9343" t="str">
        <x:v>2025-12</x:v>
      </x:c>
      <x:c r="D9343" t="n">
        <x:v>149</x:v>
      </x:c>
      <x:c r="E9343" t="str">
        <x:v>2025-12-02</x:v>
      </x:c>
      <x:c r="F9343" t="str">
        <x:v>2025-12-14</x:v>
      </x:c>
      <x:c r="G9343" t="str">
        <x:v>Pago</x:v>
      </x:c>
    </x:row>
    <x:row r="9344">
      <x:c r="A9344" t="n">
        <x:v>9343</x:v>
      </x:c>
      <x:c r="B9344" t="n">
        <x:v>779</x:v>
      </x:c>
      <x:c r="C9344" t="str">
        <x:v>2025-12</x:v>
      </x:c>
      <x:c r="D9344" t="n">
        <x:v>109</x:v>
      </x:c>
      <x:c r="E9344" t="str">
        <x:v>2025-12-31</x:v>
      </x:c>
      <x:c r="F9344" t="str">
        <x:v>2026-01-07</x:v>
      </x:c>
      <x:c r="G9344" t="str">
        <x:v>Pago</x:v>
      </x:c>
    </x:row>
    <x:row r="9345">
      <x:c r="A9345" t="n">
        <x:v>9344</x:v>
      </x:c>
      <x:c r="B9345" t="n">
        <x:v>779</x:v>
      </x:c>
      <x:c r="C9345" t="str">
        <x:v>2026-01</x:v>
      </x:c>
      <x:c r="D9345" t="n">
        <x:v>99</x:v>
      </x:c>
      <x:c r="E9345" t="str">
        <x:v>2026-01-29</x:v>
      </x:c>
      <x:c r="F9345" t="str">
        <x:v>2026-02-13</x:v>
      </x:c>
      <x:c r="G9345" t="str">
        <x:v>Pago</x:v>
      </x:c>
    </x:row>
    <x:row r="9346">
      <x:c r="A9346" t="n">
        <x:v>9345</x:v>
      </x:c>
      <x:c r="B9346" t="n">
        <x:v>779</x:v>
      </x:c>
      <x:c r="C9346" t="str">
        <x:v>2026-03</x:v>
      </x:c>
      <x:c r="D9346" t="n">
        <x:v>35</x:v>
      </x:c>
      <x:c r="E9346" t="str">
        <x:v>2026-03-02</x:v>
      </x:c>
      <x:c r="F9346" t="str">
        <x:v>2026-03-10</x:v>
      </x:c>
      <x:c r="G9346" t="str">
        <x:v>Pago</x:v>
      </x:c>
    </x:row>
    <x:row r="9347">
      <x:c r="A9347" t="n">
        <x:v>9346</x:v>
      </x:c>
      <x:c r="B9347" t="n">
        <x:v>779</x:v>
      </x:c>
      <x:c r="C9347" t="str">
        <x:v>2026-04</x:v>
      </x:c>
      <x:c r="D9347" t="n">
        <x:v>109</x:v>
      </x:c>
      <x:c r="E9347" t="str">
        <x:v>2026-04-01</x:v>
      </x:c>
      <x:c r="F9347"/>
      <x:c r="G9347" t="str">
        <x:v>Vencido</x:v>
      </x:c>
    </x:row>
    <x:row r="9348">
      <x:c r="A9348" t="n">
        <x:v>9347</x:v>
      </x:c>
      <x:c r="B9348" t="n">
        <x:v>779</x:v>
      </x:c>
      <x:c r="C9348" t="str">
        <x:v>2026-04</x:v>
      </x:c>
      <x:c r="D9348" t="n">
        <x:v>199</x:v>
      </x:c>
      <x:c r="E9348" t="str">
        <x:v>2026-04-29</x:v>
      </x:c>
      <x:c r="F9348" t="str">
        <x:v>2026-04-28</x:v>
      </x:c>
      <x:c r="G9348" t="str">
        <x:v>Pago</x:v>
      </x:c>
    </x:row>
    <x:row r="9349">
      <x:c r="A9349" t="n">
        <x:v>9348</x:v>
      </x:c>
      <x:c r="B9349" t="n">
        <x:v>779</x:v>
      </x:c>
      <x:c r="C9349" t="str">
        <x:v>2026-06</x:v>
      </x:c>
      <x:c r="D9349" t="n">
        <x:v>35</x:v>
      </x:c>
      <x:c r="E9349" t="str">
        <x:v>2026-06-01</x:v>
      </x:c>
      <x:c r="F9349" t="str">
        <x:v>2026-06-05</x:v>
      </x:c>
      <x:c r="G9349" t="str">
        <x:v>Pago</x:v>
      </x:c>
    </x:row>
    <x:row r="9350">
      <x:c r="A9350" t="n">
        <x:v>9349</x:v>
      </x:c>
      <x:c r="B9350" t="n">
        <x:v>780</x:v>
      </x:c>
      <x:c r="C9350" t="str">
        <x:v>2025-07</x:v>
      </x:c>
      <x:c r="D9350" t="n">
        <x:v>109</x:v>
      </x:c>
      <x:c r="E9350" t="str">
        <x:v>2025-07-03</x:v>
      </x:c>
      <x:c r="F9350" t="str">
        <x:v>2025-07-04</x:v>
      </x:c>
      <x:c r="G9350" t="str">
        <x:v>Pago</x:v>
      </x:c>
    </x:row>
    <x:row r="9351">
      <x:c r="A9351" t="n">
        <x:v>9350</x:v>
      </x:c>
      <x:c r="B9351" t="n">
        <x:v>780</x:v>
      </x:c>
      <x:c r="C9351" t="str">
        <x:v>2025-08</x:v>
      </x:c>
      <x:c r="D9351" t="n">
        <x:v>399</x:v>
      </x:c>
      <x:c r="E9351" t="str">
        <x:v>2025-08-03</x:v>
      </x:c>
      <x:c r="F9351"/>
      <x:c r="G9351" t="str">
        <x:v>Vencido</x:v>
      </x:c>
    </x:row>
    <x:row r="9352">
      <x:c r="A9352" t="n">
        <x:v>9351</x:v>
      </x:c>
      <x:c r="B9352" t="n">
        <x:v>780</x:v>
      </x:c>
      <x:c r="C9352" t="str">
        <x:v>2025-08</x:v>
      </x:c>
      <x:c r="D9352" t="n">
        <x:v>99</x:v>
      </x:c>
      <x:c r="E9352" t="str">
        <x:v>2025-08-31</x:v>
      </x:c>
      <x:c r="F9352"/>
      <x:c r="G9352" t="str">
        <x:v>Vencido</x:v>
      </x:c>
    </x:row>
    <x:row r="9353">
      <x:c r="A9353" t="n">
        <x:v>9352</x:v>
      </x:c>
      <x:c r="B9353" t="n">
        <x:v>780</x:v>
      </x:c>
      <x:c r="C9353" t="str">
        <x:v>2025-10</x:v>
      </x:c>
      <x:c r="D9353" t="n">
        <x:v>109</x:v>
      </x:c>
      <x:c r="E9353" t="str">
        <x:v>2025-10-01</x:v>
      </x:c>
      <x:c r="F9353" t="str">
        <x:v>2025-10-10</x:v>
      </x:c>
      <x:c r="G9353" t="str">
        <x:v>Pago</x:v>
      </x:c>
    </x:row>
    <x:row r="9354">
      <x:c r="A9354" t="n">
        <x:v>9353</x:v>
      </x:c>
      <x:c r="B9354" t="n">
        <x:v>780</x:v>
      </x:c>
      <x:c r="C9354" t="str">
        <x:v>2025-10</x:v>
      </x:c>
      <x:c r="D9354" t="n">
        <x:v>35</x:v>
      </x:c>
      <x:c r="E9354" t="str">
        <x:v>2025-10-29</x:v>
      </x:c>
      <x:c r="F9354" t="str">
        <x:v>2025-11-09</x:v>
      </x:c>
      <x:c r="G9354" t="str">
        <x:v>Pago</x:v>
      </x:c>
    </x:row>
    <x:row r="9355">
      <x:c r="A9355" t="n">
        <x:v>9354</x:v>
      </x:c>
      <x:c r="B9355" t="n">
        <x:v>780</x:v>
      </x:c>
      <x:c r="C9355" t="str">
        <x:v>2025-11</x:v>
      </x:c>
      <x:c r="D9355" t="n">
        <x:v>1199</x:v>
      </x:c>
      <x:c r="E9355" t="str">
        <x:v>2025-11-28</x:v>
      </x:c>
      <x:c r="F9355" t="str">
        <x:v>2025-12-08</x:v>
      </x:c>
      <x:c r="G9355" t="str">
        <x:v>Pago</x:v>
      </x:c>
    </x:row>
    <x:row r="9356">
      <x:c r="A9356" t="n">
        <x:v>9355</x:v>
      </x:c>
      <x:c r="B9356" t="n">
        <x:v>780</x:v>
      </x:c>
      <x:c r="C9356" t="str">
        <x:v>2025-12</x:v>
      </x:c>
      <x:c r="D9356" t="n">
        <x:v>1199</x:v>
      </x:c>
      <x:c r="E9356" t="str">
        <x:v>2025-12-31</x:v>
      </x:c>
      <x:c r="F9356" t="str">
        <x:v>2026-01-01</x:v>
      </x:c>
      <x:c r="G9356" t="str">
        <x:v>Pago</x:v>
      </x:c>
    </x:row>
    <x:row r="9357">
      <x:c r="A9357" t="n">
        <x:v>9356</x:v>
      </x:c>
      <x:c r="B9357" t="n">
        <x:v>780</x:v>
      </x:c>
      <x:c r="C9357" t="str">
        <x:v>2026-01</x:v>
      </x:c>
      <x:c r="D9357" t="n">
        <x:v>35</x:v>
      </x:c>
      <x:c r="E9357" t="str">
        <x:v>2026-01-29</x:v>
      </x:c>
      <x:c r="F9357" t="str">
        <x:v>2026-01-29</x:v>
      </x:c>
      <x:c r="G9357" t="str">
        <x:v>Pago</x:v>
      </x:c>
    </x:row>
    <x:row r="9358">
      <x:c r="A9358" t="n">
        <x:v>9357</x:v>
      </x:c>
      <x:c r="B9358" t="n">
        <x:v>780</x:v>
      </x:c>
      <x:c r="C9358" t="str">
        <x:v>2026-02</x:v>
      </x:c>
      <x:c r="D9358" t="n">
        <x:v>1199</x:v>
      </x:c>
      <x:c r="E9358" t="str">
        <x:v>2026-02-26</x:v>
      </x:c>
      <x:c r="F9358" t="str">
        <x:v>2026-02-23</x:v>
      </x:c>
      <x:c r="G9358" t="str">
        <x:v>Pago</x:v>
      </x:c>
    </x:row>
    <x:row r="9359">
      <x:c r="A9359" t="n">
        <x:v>9358</x:v>
      </x:c>
      <x:c r="B9359" t="n">
        <x:v>780</x:v>
      </x:c>
      <x:c r="C9359" t="str">
        <x:v>2026-03</x:v>
      </x:c>
      <x:c r="D9359" t="n">
        <x:v>149</x:v>
      </x:c>
      <x:c r="E9359" t="str">
        <x:v>2026-03-31</x:v>
      </x:c>
      <x:c r="F9359"/>
      <x:c r="G9359" t="str">
        <x:v>Vencido</x:v>
      </x:c>
    </x:row>
    <x:row r="9360">
      <x:c r="A9360" t="n">
        <x:v>9359</x:v>
      </x:c>
      <x:c r="B9360" t="n">
        <x:v>780</x:v>
      </x:c>
      <x:c r="C9360" t="str">
        <x:v>2026-05</x:v>
      </x:c>
      <x:c r="D9360" t="n">
        <x:v>99</x:v>
      </x:c>
      <x:c r="E9360" t="str">
        <x:v>2026-05-02</x:v>
      </x:c>
      <x:c r="F9360" t="str">
        <x:v>2026-05-03</x:v>
      </x:c>
      <x:c r="G9360" t="str">
        <x:v>Pago</x:v>
      </x:c>
    </x:row>
    <x:row r="9361">
      <x:c r="A9361" t="n">
        <x:v>9360</x:v>
      </x:c>
      <x:c r="B9361" t="n">
        <x:v>780</x:v>
      </x:c>
      <x:c r="C9361" t="str">
        <x:v>2026-06</x:v>
      </x:c>
      <x:c r="D9361" t="n">
        <x:v>35</x:v>
      </x:c>
      <x:c r="E9361" t="str">
        <x:v>2026-06-01</x:v>
      </x:c>
      <x:c r="F9361" t="str">
        <x:v>2026-06-11</x:v>
      </x:c>
      <x:c r="G9361" t="str">
        <x:v>Pago</x:v>
      </x:c>
    </x:row>
    <x:row r="9362">
      <x:c r="A9362" t="n">
        <x:v>9361</x:v>
      </x:c>
      <x:c r="B9362" t="n">
        <x:v>781</x:v>
      </x:c>
      <x:c r="C9362" t="str">
        <x:v>2025-07</x:v>
      </x:c>
      <x:c r="D9362" t="n">
        <x:v>35</x:v>
      </x:c>
      <x:c r="E9362" t="str">
        <x:v>2025-07-06</x:v>
      </x:c>
      <x:c r="F9362" t="str">
        <x:v>2025-07-17</x:v>
      </x:c>
      <x:c r="G9362" t="str">
        <x:v>Pago</x:v>
      </x:c>
    </x:row>
    <x:row r="9363">
      <x:c r="A9363" t="n">
        <x:v>9362</x:v>
      </x:c>
      <x:c r="B9363" t="n">
        <x:v>781</x:v>
      </x:c>
      <x:c r="C9363" t="str">
        <x:v>2025-08</x:v>
      </x:c>
      <x:c r="D9363" t="n">
        <x:v>199</x:v>
      </x:c>
      <x:c r="E9363" t="str">
        <x:v>2025-08-05</x:v>
      </x:c>
      <x:c r="F9363" t="str">
        <x:v>2025-08-03</x:v>
      </x:c>
      <x:c r="G9363" t="str">
        <x:v>Pago</x:v>
      </x:c>
    </x:row>
    <x:row r="9364">
      <x:c r="A9364" t="n">
        <x:v>9363</x:v>
      </x:c>
      <x:c r="B9364" t="n">
        <x:v>781</x:v>
      </x:c>
      <x:c r="C9364" t="str">
        <x:v>2025-09</x:v>
      </x:c>
      <x:c r="D9364" t="n">
        <x:v>699</x:v>
      </x:c>
      <x:c r="E9364" t="str">
        <x:v>2025-09-03</x:v>
      </x:c>
      <x:c r="F9364" t="str">
        <x:v>2025-09-10</x:v>
      </x:c>
      <x:c r="G9364" t="str">
        <x:v>Pago</x:v>
      </x:c>
    </x:row>
    <x:row r="9365">
      <x:c r="A9365" t="n">
        <x:v>9364</x:v>
      </x:c>
      <x:c r="B9365" t="n">
        <x:v>781</x:v>
      </x:c>
      <x:c r="C9365" t="str">
        <x:v>2025-10</x:v>
      </x:c>
      <x:c r="D9365" t="n">
        <x:v>35</x:v>
      </x:c>
      <x:c r="E9365" t="str">
        <x:v>2025-10-03</x:v>
      </x:c>
      <x:c r="F9365" t="str">
        <x:v>2025-10-16</x:v>
      </x:c>
      <x:c r="G9365" t="str">
        <x:v>Pago</x:v>
      </x:c>
    </x:row>
    <x:row r="9366">
      <x:c r="A9366" t="n">
        <x:v>9365</x:v>
      </x:c>
      <x:c r="B9366" t="n">
        <x:v>781</x:v>
      </x:c>
      <x:c r="C9366" t="str">
        <x:v>2025-10</x:v>
      </x:c>
      <x:c r="D9366" t="n">
        <x:v>109</x:v>
      </x:c>
      <x:c r="E9366" t="str">
        <x:v>2025-10-31</x:v>
      </x:c>
      <x:c r="F9366" t="str">
        <x:v>2025-10-29</x:v>
      </x:c>
      <x:c r="G9366" t="str">
        <x:v>Pago</x:v>
      </x:c>
    </x:row>
    <x:row r="9367">
      <x:c r="A9367" t="n">
        <x:v>9366</x:v>
      </x:c>
      <x:c r="B9367" t="n">
        <x:v>781</x:v>
      </x:c>
      <x:c r="C9367" t="str">
        <x:v>2025-11</x:v>
      </x:c>
      <x:c r="D9367" t="n">
        <x:v>399</x:v>
      </x:c>
      <x:c r="E9367" t="str">
        <x:v>2025-11-28</x:v>
      </x:c>
      <x:c r="F9367" t="str">
        <x:v>2025-12-13</x:v>
      </x:c>
      <x:c r="G9367" t="str">
        <x:v>Pago</x:v>
      </x:c>
    </x:row>
    <x:row r="9368">
      <x:c r="A9368" t="n">
        <x:v>9367</x:v>
      </x:c>
      <x:c r="B9368" t="n">
        <x:v>781</x:v>
      </x:c>
      <x:c r="C9368" t="str">
        <x:v>2025-12</x:v>
      </x:c>
      <x:c r="D9368" t="n">
        <x:v>1199</x:v>
      </x:c>
      <x:c r="E9368" t="str">
        <x:v>2025-12-31</x:v>
      </x:c>
      <x:c r="F9368" t="str">
        <x:v>2026-01-01</x:v>
      </x:c>
      <x:c r="G9368" t="str">
        <x:v>Pago</x:v>
      </x:c>
    </x:row>
    <x:row r="9369">
      <x:c r="A9369" t="n">
        <x:v>9368</x:v>
      </x:c>
      <x:c r="B9369" t="n">
        <x:v>781</x:v>
      </x:c>
      <x:c r="C9369" t="str">
        <x:v>2026-01</x:v>
      </x:c>
      <x:c r="D9369" t="n">
        <x:v>109</x:v>
      </x:c>
      <x:c r="E9369" t="str">
        <x:v>2026-01-30</x:v>
      </x:c>
      <x:c r="F9369" t="str">
        <x:v>2026-02-10</x:v>
      </x:c>
      <x:c r="G9369" t="str">
        <x:v>Pago</x:v>
      </x:c>
    </x:row>
    <x:row r="9370">
      <x:c r="A9370" t="n">
        <x:v>9369</x:v>
      </x:c>
      <x:c r="B9370" t="n">
        <x:v>781</x:v>
      </x:c>
      <x:c r="C9370" t="str">
        <x:v>2026-02</x:v>
      </x:c>
      <x:c r="D9370" t="n">
        <x:v>35</x:v>
      </x:c>
      <x:c r="E9370" t="str">
        <x:v>2026-02-27</x:v>
      </x:c>
      <x:c r="F9370" t="str">
        <x:v>2026-03-04</x:v>
      </x:c>
      <x:c r="G9370" t="str">
        <x:v>Pago</x:v>
      </x:c>
    </x:row>
    <x:row r="9371">
      <x:c r="A9371" t="n">
        <x:v>9370</x:v>
      </x:c>
      <x:c r="B9371" t="n">
        <x:v>781</x:v>
      </x:c>
      <x:c r="C9371" t="str">
        <x:v>2026-03</x:v>
      </x:c>
      <x:c r="D9371" t="n">
        <x:v>35</x:v>
      </x:c>
      <x:c r="E9371" t="str">
        <x:v>2026-03-28</x:v>
      </x:c>
      <x:c r="F9371" t="str">
        <x:v>2026-03-25</x:v>
      </x:c>
      <x:c r="G9371" t="str">
        <x:v>Pago</x:v>
      </x:c>
    </x:row>
    <x:row r="9372">
      <x:c r="A9372" t="n">
        <x:v>9371</x:v>
      </x:c>
      <x:c r="B9372" t="n">
        <x:v>781</x:v>
      </x:c>
      <x:c r="C9372" t="str">
        <x:v>2026-04</x:v>
      </x:c>
      <x:c r="D9372" t="n">
        <x:v>1199</x:v>
      </x:c>
      <x:c r="E9372" t="str">
        <x:v>2026-04-28</x:v>
      </x:c>
      <x:c r="F9372" t="str">
        <x:v>2026-05-12</x:v>
      </x:c>
      <x:c r="G9372" t="str">
        <x:v>Pago</x:v>
      </x:c>
    </x:row>
    <x:row r="9373">
      <x:c r="A9373" t="n">
        <x:v>9372</x:v>
      </x:c>
      <x:c r="B9373" t="n">
        <x:v>781</x:v>
      </x:c>
      <x:c r="C9373" t="str">
        <x:v>2026-06</x:v>
      </x:c>
      <x:c r="D9373" t="n">
        <x:v>109</x:v>
      </x:c>
      <x:c r="E9373" t="str">
        <x:v>2026-06-01</x:v>
      </x:c>
      <x:c r="F9373" t="str">
        <x:v>2026-05-31</x:v>
      </x:c>
      <x:c r="G9373" t="str">
        <x:v>Pago</x:v>
      </x:c>
    </x:row>
    <x:row r="9374">
      <x:c r="A9374" t="n">
        <x:v>9373</x:v>
      </x:c>
      <x:c r="B9374" t="n">
        <x:v>782</x:v>
      </x:c>
      <x:c r="C9374" t="str">
        <x:v>2025-07</x:v>
      </x:c>
      <x:c r="D9374" t="n">
        <x:v>109</x:v>
      </x:c>
      <x:c r="E9374" t="str">
        <x:v>2025-07-06</x:v>
      </x:c>
      <x:c r="F9374" t="str">
        <x:v>2025-07-11</x:v>
      </x:c>
      <x:c r="G9374" t="str">
        <x:v>Pago</x:v>
      </x:c>
    </x:row>
    <x:row r="9375">
      <x:c r="A9375" t="n">
        <x:v>9374</x:v>
      </x:c>
      <x:c r="B9375" t="n">
        <x:v>782</x:v>
      </x:c>
      <x:c r="C9375" t="str">
        <x:v>2025-08</x:v>
      </x:c>
      <x:c r="D9375" t="n">
        <x:v>109</x:v>
      </x:c>
      <x:c r="E9375" t="str">
        <x:v>2025-08-04</x:v>
      </x:c>
      <x:c r="F9375" t="str">
        <x:v>2025-08-03</x:v>
      </x:c>
      <x:c r="G9375" t="str">
        <x:v>Pago</x:v>
      </x:c>
    </x:row>
    <x:row r="9376">
      <x:c r="A9376" t="n">
        <x:v>9375</x:v>
      </x:c>
      <x:c r="B9376" t="n">
        <x:v>782</x:v>
      </x:c>
      <x:c r="C9376" t="str">
        <x:v>2025-08</x:v>
      </x:c>
      <x:c r="D9376" t="n">
        <x:v>35</x:v>
      </x:c>
      <x:c r="E9376" t="str">
        <x:v>2025-08-31</x:v>
      </x:c>
      <x:c r="F9376" t="str">
        <x:v>2025-09-18</x:v>
      </x:c>
      <x:c r="G9376" t="str">
        <x:v>Pago</x:v>
      </x:c>
    </x:row>
    <x:row r="9377">
      <x:c r="A9377" t="n">
        <x:v>9376</x:v>
      </x:c>
      <x:c r="B9377" t="n">
        <x:v>782</x:v>
      </x:c>
      <x:c r="C9377" t="str">
        <x:v>2025-10</x:v>
      </x:c>
      <x:c r="D9377" t="n">
        <x:v>99</x:v>
      </x:c>
      <x:c r="E9377" t="str">
        <x:v>2025-10-01</x:v>
      </x:c>
      <x:c r="F9377" t="str">
        <x:v>2025-10-04</x:v>
      </x:c>
      <x:c r="G9377" t="str">
        <x:v>Pago</x:v>
      </x:c>
    </x:row>
    <x:row r="9378">
      <x:c r="A9378" t="n">
        <x:v>9377</x:v>
      </x:c>
      <x:c r="B9378" t="n">
        <x:v>782</x:v>
      </x:c>
      <x:c r="C9378" t="str">
        <x:v>2025-10</x:v>
      </x:c>
      <x:c r="D9378" t="n">
        <x:v>699</x:v>
      </x:c>
      <x:c r="E9378" t="str">
        <x:v>2025-10-31</x:v>
      </x:c>
      <x:c r="F9378" t="str">
        <x:v>2025-11-18</x:v>
      </x:c>
      <x:c r="G9378" t="str">
        <x:v>Pago</x:v>
      </x:c>
    </x:row>
    <x:row r="9379">
      <x:c r="A9379" t="n">
        <x:v>9378</x:v>
      </x:c>
      <x:c r="B9379" t="n">
        <x:v>782</x:v>
      </x:c>
      <x:c r="C9379" t="str">
        <x:v>2025-11</x:v>
      </x:c>
      <x:c r="D9379" t="n">
        <x:v>399</x:v>
      </x:c>
      <x:c r="E9379" t="str">
        <x:v>2025-11-29</x:v>
      </x:c>
      <x:c r="F9379" t="str">
        <x:v>2025-12-17</x:v>
      </x:c>
      <x:c r="G9379" t="str">
        <x:v>Pago</x:v>
      </x:c>
    </x:row>
    <x:row r="9380">
      <x:c r="A9380" t="n">
        <x:v>9379</x:v>
      </x:c>
      <x:c r="B9380" t="n">
        <x:v>782</x:v>
      </x:c>
      <x:c r="C9380" t="str">
        <x:v>2025-12</x:v>
      </x:c>
      <x:c r="D9380" t="n">
        <x:v>199</x:v>
      </x:c>
      <x:c r="E9380" t="str">
        <x:v>2025-12-28</x:v>
      </x:c>
      <x:c r="F9380" t="str">
        <x:v>2025-12-27</x:v>
      </x:c>
      <x:c r="G9380" t="str">
        <x:v>Pago</x:v>
      </x:c>
    </x:row>
    <x:row r="9381">
      <x:c r="A9381" t="n">
        <x:v>9380</x:v>
      </x:c>
      <x:c r="B9381" t="n">
        <x:v>782</x:v>
      </x:c>
      <x:c r="C9381" t="str">
        <x:v>2026-01</x:v>
      </x:c>
      <x:c r="D9381" t="n">
        <x:v>35</x:v>
      </x:c>
      <x:c r="E9381" t="str">
        <x:v>2026-01-29</x:v>
      </x:c>
      <x:c r="F9381" t="str">
        <x:v>2026-02-02</x:v>
      </x:c>
      <x:c r="G9381" t="str">
        <x:v>Pago</x:v>
      </x:c>
    </x:row>
    <x:row r="9382">
      <x:c r="A9382" t="n">
        <x:v>9381</x:v>
      </x:c>
      <x:c r="B9382" t="n">
        <x:v>782</x:v>
      </x:c>
      <x:c r="C9382" t="str">
        <x:v>2026-03</x:v>
      </x:c>
      <x:c r="D9382" t="n">
        <x:v>99</x:v>
      </x:c>
      <x:c r="E9382" t="str">
        <x:v>2026-03-03</x:v>
      </x:c>
      <x:c r="F9382" t="str">
        <x:v>2026-03-11</x:v>
      </x:c>
      <x:c r="G9382" t="str">
        <x:v>Pago</x:v>
      </x:c>
    </x:row>
    <x:row r="9383">
      <x:c r="A9383" t="n">
        <x:v>9382</x:v>
      </x:c>
      <x:c r="B9383" t="n">
        <x:v>782</x:v>
      </x:c>
      <x:c r="C9383" t="str">
        <x:v>2026-04</x:v>
      </x:c>
      <x:c r="D9383" t="n">
        <x:v>149</x:v>
      </x:c>
      <x:c r="E9383" t="str">
        <x:v>2026-04-01</x:v>
      </x:c>
      <x:c r="F9383" t="str">
        <x:v>2026-04-16</x:v>
      </x:c>
      <x:c r="G9383" t="str">
        <x:v>Pago</x:v>
      </x:c>
    </x:row>
    <x:row r="9384">
      <x:c r="A9384" t="n">
        <x:v>9383</x:v>
      </x:c>
      <x:c r="B9384" t="n">
        <x:v>782</x:v>
      </x:c>
      <x:c r="C9384" t="str">
        <x:v>2026-05</x:v>
      </x:c>
      <x:c r="D9384" t="n">
        <x:v>699</x:v>
      </x:c>
      <x:c r="E9384" t="str">
        <x:v>2026-05-02</x:v>
      </x:c>
      <x:c r="F9384" t="str">
        <x:v>2026-05-07</x:v>
      </x:c>
      <x:c r="G9384" t="str">
        <x:v>Pago</x:v>
      </x:c>
    </x:row>
    <x:row r="9385">
      <x:c r="A9385" t="n">
        <x:v>9384</x:v>
      </x:c>
      <x:c r="B9385" t="n">
        <x:v>782</x:v>
      </x:c>
      <x:c r="C9385" t="str">
        <x:v>2026-05</x:v>
      </x:c>
      <x:c r="D9385" t="n">
        <x:v>699</x:v>
      </x:c>
      <x:c r="E9385" t="str">
        <x:v>2026-05-31</x:v>
      </x:c>
      <x:c r="F9385" t="str">
        <x:v>2026-06-12</x:v>
      </x:c>
      <x:c r="G9385" t="str">
        <x:v>Pago</x:v>
      </x:c>
    </x:row>
    <x:row r="9386">
      <x:c r="A9386" t="n">
        <x:v>9385</x:v>
      </x:c>
      <x:c r="B9386" t="n">
        <x:v>783</x:v>
      </x:c>
      <x:c r="C9386" t="str">
        <x:v>2025-07</x:v>
      </x:c>
      <x:c r="D9386" t="n">
        <x:v>35</x:v>
      </x:c>
      <x:c r="E9386" t="str">
        <x:v>2025-07-03</x:v>
      </x:c>
      <x:c r="F9386" t="str">
        <x:v>2025-07-04</x:v>
      </x:c>
      <x:c r="G9386" t="str">
        <x:v>Pago</x:v>
      </x:c>
    </x:row>
    <x:row r="9387">
      <x:c r="A9387" t="n">
        <x:v>9386</x:v>
      </x:c>
      <x:c r="B9387" t="n">
        <x:v>783</x:v>
      </x:c>
      <x:c r="C9387" t="str">
        <x:v>2025-07</x:v>
      </x:c>
      <x:c r="D9387" t="n">
        <x:v>699</x:v>
      </x:c>
      <x:c r="E9387" t="str">
        <x:v>2025-07-31</x:v>
      </x:c>
      <x:c r="F9387" t="str">
        <x:v>2025-08-17</x:v>
      </x:c>
      <x:c r="G9387" t="str">
        <x:v>Pago</x:v>
      </x:c>
    </x:row>
    <x:row r="9388">
      <x:c r="A9388" t="n">
        <x:v>9387</x:v>
      </x:c>
      <x:c r="B9388" t="n">
        <x:v>783</x:v>
      </x:c>
      <x:c r="C9388" t="str">
        <x:v>2025-09</x:v>
      </x:c>
      <x:c r="D9388" t="n">
        <x:v>199</x:v>
      </x:c>
      <x:c r="E9388" t="str">
        <x:v>2025-09-04</x:v>
      </x:c>
      <x:c r="F9388"/>
      <x:c r="G9388" t="str">
        <x:v>Vencido</x:v>
      </x:c>
    </x:row>
    <x:row r="9389">
      <x:c r="A9389" t="n">
        <x:v>9388</x:v>
      </x:c>
      <x:c r="B9389" t="n">
        <x:v>783</x:v>
      </x:c>
      <x:c r="C9389" t="str">
        <x:v>2025-10</x:v>
      </x:c>
      <x:c r="D9389" t="n">
        <x:v>199</x:v>
      </x:c>
      <x:c r="E9389" t="str">
        <x:v>2025-10-02</x:v>
      </x:c>
      <x:c r="F9389" t="str">
        <x:v>2025-10-05</x:v>
      </x:c>
      <x:c r="G9389" t="str">
        <x:v>Pago</x:v>
      </x:c>
    </x:row>
    <x:row r="9390">
      <x:c r="A9390" t="n">
        <x:v>9389</x:v>
      </x:c>
      <x:c r="B9390" t="n">
        <x:v>783</x:v>
      </x:c>
      <x:c r="C9390" t="str">
        <x:v>2025-10</x:v>
      </x:c>
      <x:c r="D9390" t="n">
        <x:v>99</x:v>
      </x:c>
      <x:c r="E9390" t="str">
        <x:v>2025-10-30</x:v>
      </x:c>
      <x:c r="F9390" t="str">
        <x:v>2025-11-15</x:v>
      </x:c>
      <x:c r="G9390" t="str">
        <x:v>Pago</x:v>
      </x:c>
    </x:row>
    <x:row r="9391">
      <x:c r="A9391" t="n">
        <x:v>9390</x:v>
      </x:c>
      <x:c r="B9391" t="n">
        <x:v>783</x:v>
      </x:c>
      <x:c r="C9391" t="str">
        <x:v>2025-12</x:v>
      </x:c>
      <x:c r="D9391" t="n">
        <x:v>35</x:v>
      </x:c>
      <x:c r="E9391" t="str">
        <x:v>2025-12-01</x:v>
      </x:c>
      <x:c r="F9391"/>
      <x:c r="G9391" t="str">
        <x:v>Vencido</x:v>
      </x:c>
    </x:row>
    <x:row r="9392">
      <x:c r="A9392" t="n">
        <x:v>9391</x:v>
      </x:c>
      <x:c r="B9392" t="n">
        <x:v>783</x:v>
      </x:c>
      <x:c r="C9392" t="str">
        <x:v>2025-12</x:v>
      </x:c>
      <x:c r="D9392" t="n">
        <x:v>99</x:v>
      </x:c>
      <x:c r="E9392" t="str">
        <x:v>2025-12-29</x:v>
      </x:c>
      <x:c r="F9392" t="str">
        <x:v>2026-01-11</x:v>
      </x:c>
      <x:c r="G9392" t="str">
        <x:v>Pago</x:v>
      </x:c>
    </x:row>
    <x:row r="9393">
      <x:c r="A9393" t="n">
        <x:v>9392</x:v>
      </x:c>
      <x:c r="B9393" t="n">
        <x:v>783</x:v>
      </x:c>
      <x:c r="C9393" t="str">
        <x:v>2026-01</x:v>
      </x:c>
      <x:c r="D9393" t="n">
        <x:v>699</x:v>
      </x:c>
      <x:c r="E9393" t="str">
        <x:v>2026-01-27</x:v>
      </x:c>
      <x:c r="F9393" t="str">
        <x:v>2026-02-07</x:v>
      </x:c>
      <x:c r="G9393" t="str">
        <x:v>Pago</x:v>
      </x:c>
    </x:row>
    <x:row r="9394">
      <x:c r="A9394" t="n">
        <x:v>9393</x:v>
      </x:c>
      <x:c r="B9394" t="n">
        <x:v>783</x:v>
      </x:c>
      <x:c r="C9394" t="str">
        <x:v>2026-03</x:v>
      </x:c>
      <x:c r="D9394" t="n">
        <x:v>699</x:v>
      </x:c>
      <x:c r="E9394" t="str">
        <x:v>2026-03-01</x:v>
      </x:c>
      <x:c r="F9394" t="str">
        <x:v>2026-03-04</x:v>
      </x:c>
      <x:c r="G9394" t="str">
        <x:v>Pago</x:v>
      </x:c>
    </x:row>
    <x:row r="9395">
      <x:c r="A9395" t="n">
        <x:v>9394</x:v>
      </x:c>
      <x:c r="B9395" t="n">
        <x:v>783</x:v>
      </x:c>
      <x:c r="C9395" t="str">
        <x:v>2026-03</x:v>
      </x:c>
      <x:c r="D9395" t="n">
        <x:v>199</x:v>
      </x:c>
      <x:c r="E9395" t="str">
        <x:v>2026-03-31</x:v>
      </x:c>
      <x:c r="F9395" t="str">
        <x:v>2026-04-16</x:v>
      </x:c>
      <x:c r="G9395" t="str">
        <x:v>Pago</x:v>
      </x:c>
    </x:row>
    <x:row r="9396">
      <x:c r="A9396" t="n">
        <x:v>9395</x:v>
      </x:c>
      <x:c r="B9396" t="n">
        <x:v>783</x:v>
      </x:c>
      <x:c r="C9396" t="str">
        <x:v>2026-05</x:v>
      </x:c>
      <x:c r="D9396" t="n">
        <x:v>199</x:v>
      </x:c>
      <x:c r="E9396" t="str">
        <x:v>2026-05-01</x:v>
      </x:c>
      <x:c r="F9396" t="str">
        <x:v>2026-05-18</x:v>
      </x:c>
      <x:c r="G9396" t="str">
        <x:v>Pago</x:v>
      </x:c>
    </x:row>
    <x:row r="9397">
      <x:c r="A9397" t="n">
        <x:v>9396</x:v>
      </x:c>
      <x:c r="B9397" t="n">
        <x:v>783</x:v>
      </x:c>
      <x:c r="C9397" t="str">
        <x:v>2026-05</x:v>
      </x:c>
      <x:c r="D9397" t="n">
        <x:v>149</x:v>
      </x:c>
      <x:c r="E9397" t="str">
        <x:v>2026-05-27</x:v>
      </x:c>
      <x:c r="F9397" t="str">
        <x:v>2026-05-30</x:v>
      </x:c>
      <x:c r="G9397" t="str">
        <x:v>Pago</x:v>
      </x:c>
    </x:row>
    <x:row r="9398">
      <x:c r="A9398" t="n">
        <x:v>9397</x:v>
      </x:c>
      <x:c r="B9398" t="n">
        <x:v>784</x:v>
      </x:c>
      <x:c r="C9398" t="str">
        <x:v>2025-07</x:v>
      </x:c>
      <x:c r="D9398" t="n">
        <x:v>199</x:v>
      </x:c>
      <x:c r="E9398" t="str">
        <x:v>2025-07-05</x:v>
      </x:c>
      <x:c r="F9398" t="str">
        <x:v>2025-07-05</x:v>
      </x:c>
      <x:c r="G9398" t="str">
        <x:v>Pago</x:v>
      </x:c>
    </x:row>
    <x:row r="9399">
      <x:c r="A9399" t="n">
        <x:v>9398</x:v>
      </x:c>
      <x:c r="B9399" t="n">
        <x:v>784</x:v>
      </x:c>
      <x:c r="C9399" t="str">
        <x:v>2025-08</x:v>
      </x:c>
      <x:c r="D9399" t="n">
        <x:v>149</x:v>
      </x:c>
      <x:c r="E9399" t="str">
        <x:v>2025-08-01</x:v>
      </x:c>
      <x:c r="F9399" t="str">
        <x:v>2025-08-12</x:v>
      </x:c>
      <x:c r="G9399" t="str">
        <x:v>Pago</x:v>
      </x:c>
    </x:row>
    <x:row r="9400">
      <x:c r="A9400" t="n">
        <x:v>9399</x:v>
      </x:c>
      <x:c r="B9400" t="n">
        <x:v>784</x:v>
      </x:c>
      <x:c r="C9400" t="str">
        <x:v>2025-09</x:v>
      </x:c>
      <x:c r="D9400" t="n">
        <x:v>699</x:v>
      </x:c>
      <x:c r="E9400" t="str">
        <x:v>2025-09-04</x:v>
      </x:c>
      <x:c r="F9400" t="str">
        <x:v>2025-09-20</x:v>
      </x:c>
      <x:c r="G9400" t="str">
        <x:v>Pago</x:v>
      </x:c>
    </x:row>
    <x:row r="9401">
      <x:c r="A9401" t="n">
        <x:v>9400</x:v>
      </x:c>
      <x:c r="B9401" t="n">
        <x:v>784</x:v>
      </x:c>
      <x:c r="C9401" t="str">
        <x:v>2025-09</x:v>
      </x:c>
      <x:c r="D9401" t="n">
        <x:v>199</x:v>
      </x:c>
      <x:c r="E9401" t="str">
        <x:v>2025-09-29</x:v>
      </x:c>
      <x:c r="F9401" t="str">
        <x:v>2025-10-12</x:v>
      </x:c>
      <x:c r="G9401" t="str">
        <x:v>Pago</x:v>
      </x:c>
    </x:row>
    <x:row r="9402">
      <x:c r="A9402" t="n">
        <x:v>9401</x:v>
      </x:c>
      <x:c r="B9402" t="n">
        <x:v>784</x:v>
      </x:c>
      <x:c r="C9402" t="str">
        <x:v>2025-11</x:v>
      </x:c>
      <x:c r="D9402" t="n">
        <x:v>699</x:v>
      </x:c>
      <x:c r="E9402" t="str">
        <x:v>2025-11-01</x:v>
      </x:c>
      <x:c r="F9402" t="str">
        <x:v>2025-11-14</x:v>
      </x:c>
      <x:c r="G9402" t="str">
        <x:v>Pago</x:v>
      </x:c>
    </x:row>
    <x:row r="9403">
      <x:c r="A9403" t="n">
        <x:v>9402</x:v>
      </x:c>
      <x:c r="B9403" t="n">
        <x:v>784</x:v>
      </x:c>
      <x:c r="C9403" t="str">
        <x:v>2025-12</x:v>
      </x:c>
      <x:c r="D9403" t="n">
        <x:v>149</x:v>
      </x:c>
      <x:c r="E9403" t="str">
        <x:v>2025-12-02</x:v>
      </x:c>
      <x:c r="F9403" t="str">
        <x:v>2025-12-03</x:v>
      </x:c>
      <x:c r="G9403" t="str">
        <x:v>Pago</x:v>
      </x:c>
    </x:row>
    <x:row r="9404">
      <x:c r="A9404" t="n">
        <x:v>9403</x:v>
      </x:c>
      <x:c r="B9404" t="n">
        <x:v>784</x:v>
      </x:c>
      <x:c r="C9404" t="str">
        <x:v>2025-12</x:v>
      </x:c>
      <x:c r="D9404" t="n">
        <x:v>199</x:v>
      </x:c>
      <x:c r="E9404" t="str">
        <x:v>2025-12-29</x:v>
      </x:c>
      <x:c r="F9404" t="str">
        <x:v>2026-01-07</x:v>
      </x:c>
      <x:c r="G9404" t="str">
        <x:v>Pago</x:v>
      </x:c>
    </x:row>
    <x:row r="9405">
      <x:c r="A9405" t="n">
        <x:v>9404</x:v>
      </x:c>
      <x:c r="B9405" t="n">
        <x:v>784</x:v>
      </x:c>
      <x:c r="C9405" t="str">
        <x:v>2026-01</x:v>
      </x:c>
      <x:c r="D9405" t="n">
        <x:v>35</x:v>
      </x:c>
      <x:c r="E9405" t="str">
        <x:v>2026-01-30</x:v>
      </x:c>
      <x:c r="F9405" t="str">
        <x:v>2026-02-16</x:v>
      </x:c>
      <x:c r="G9405" t="str">
        <x:v>Pago</x:v>
      </x:c>
    </x:row>
    <x:row r="9406">
      <x:c r="A9406" t="n">
        <x:v>9405</x:v>
      </x:c>
      <x:c r="B9406" t="n">
        <x:v>784</x:v>
      </x:c>
      <x:c r="C9406" t="str">
        <x:v>2026-02</x:v>
      </x:c>
      <x:c r="D9406" t="n">
        <x:v>399</x:v>
      </x:c>
      <x:c r="E9406" t="str">
        <x:v>2026-02-26</x:v>
      </x:c>
      <x:c r="F9406" t="str">
        <x:v>2026-03-02</x:v>
      </x:c>
      <x:c r="G9406" t="str">
        <x:v>Pago</x:v>
      </x:c>
    </x:row>
    <x:row r="9407">
      <x:c r="A9407" t="n">
        <x:v>9406</x:v>
      </x:c>
      <x:c r="B9407" t="n">
        <x:v>784</x:v>
      </x:c>
      <x:c r="C9407" t="str">
        <x:v>2026-03</x:v>
      </x:c>
      <x:c r="D9407" t="n">
        <x:v>149</x:v>
      </x:c>
      <x:c r="E9407" t="str">
        <x:v>2026-03-30</x:v>
      </x:c>
      <x:c r="F9407"/>
      <x:c r="G9407" t="str">
        <x:v>Vencido</x:v>
      </x:c>
    </x:row>
    <x:row r="9408">
      <x:c r="A9408" t="n">
        <x:v>9407</x:v>
      </x:c>
      <x:c r="B9408" t="n">
        <x:v>784</x:v>
      </x:c>
      <x:c r="C9408" t="str">
        <x:v>2026-04</x:v>
      </x:c>
      <x:c r="D9408" t="n">
        <x:v>109</x:v>
      </x:c>
      <x:c r="E9408" t="str">
        <x:v>2026-04-28</x:v>
      </x:c>
      <x:c r="F9408" t="str">
        <x:v>2026-05-10</x:v>
      </x:c>
      <x:c r="G9408" t="str">
        <x:v>Pago</x:v>
      </x:c>
    </x:row>
    <x:row r="9409">
      <x:c r="A9409" t="n">
        <x:v>9408</x:v>
      </x:c>
      <x:c r="B9409" t="n">
        <x:v>784</x:v>
      </x:c>
      <x:c r="C9409" t="str">
        <x:v>2026-06</x:v>
      </x:c>
      <x:c r="D9409" t="n">
        <x:v>35</x:v>
      </x:c>
      <x:c r="E9409" t="str">
        <x:v>2026-06-01</x:v>
      </x:c>
      <x:c r="F9409"/>
      <x:c r="G9409" t="str">
        <x:v>Vencido</x:v>
      </x:c>
    </x:row>
    <x:row r="9410">
      <x:c r="A9410" t="n">
        <x:v>9409</x:v>
      </x:c>
      <x:c r="B9410" t="n">
        <x:v>785</x:v>
      </x:c>
      <x:c r="C9410" t="str">
        <x:v>2025-07</x:v>
      </x:c>
      <x:c r="D9410" t="n">
        <x:v>149</x:v>
      </x:c>
      <x:c r="E9410" t="str">
        <x:v>2025-07-02</x:v>
      </x:c>
      <x:c r="F9410" t="str">
        <x:v>2025-07-11</x:v>
      </x:c>
      <x:c r="G9410" t="str">
        <x:v>Pago</x:v>
      </x:c>
    </x:row>
    <x:row r="9411">
      <x:c r="A9411" t="n">
        <x:v>9410</x:v>
      </x:c>
      <x:c r="B9411" t="n">
        <x:v>785</x:v>
      </x:c>
      <x:c r="C9411" t="str">
        <x:v>2025-08</x:v>
      </x:c>
      <x:c r="D9411" t="n">
        <x:v>699</x:v>
      </x:c>
      <x:c r="E9411" t="str">
        <x:v>2025-08-01</x:v>
      </x:c>
      <x:c r="F9411" t="str">
        <x:v>2025-08-08</x:v>
      </x:c>
      <x:c r="G9411" t="str">
        <x:v>Pago</x:v>
      </x:c>
    </x:row>
    <x:row r="9412">
      <x:c r="A9412" t="n">
        <x:v>9411</x:v>
      </x:c>
      <x:c r="B9412" t="n">
        <x:v>785</x:v>
      </x:c>
      <x:c r="C9412" t="str">
        <x:v>2025-09</x:v>
      </x:c>
      <x:c r="D9412" t="n">
        <x:v>99</x:v>
      </x:c>
      <x:c r="E9412" t="str">
        <x:v>2025-09-02</x:v>
      </x:c>
      <x:c r="F9412" t="str">
        <x:v>2025-09-09</x:v>
      </x:c>
      <x:c r="G9412" t="str">
        <x:v>Pago</x:v>
      </x:c>
    </x:row>
    <x:row r="9413">
      <x:c r="A9413" t="n">
        <x:v>9412</x:v>
      </x:c>
      <x:c r="B9413" t="n">
        <x:v>785</x:v>
      </x:c>
      <x:c r="C9413" t="str">
        <x:v>2025-10</x:v>
      </x:c>
      <x:c r="D9413" t="n">
        <x:v>1199</x:v>
      </x:c>
      <x:c r="E9413" t="str">
        <x:v>2025-10-04</x:v>
      </x:c>
      <x:c r="F9413" t="str">
        <x:v>2025-10-02</x:v>
      </x:c>
      <x:c r="G9413" t="str">
        <x:v>Pago</x:v>
      </x:c>
    </x:row>
    <x:row r="9414">
      <x:c r="A9414" t="n">
        <x:v>9413</x:v>
      </x:c>
      <x:c r="B9414" t="n">
        <x:v>785</x:v>
      </x:c>
      <x:c r="C9414" t="str">
        <x:v>2025-11</x:v>
      </x:c>
      <x:c r="D9414" t="n">
        <x:v>99</x:v>
      </x:c>
      <x:c r="E9414" t="str">
        <x:v>2025-11-01</x:v>
      </x:c>
      <x:c r="F9414" t="str">
        <x:v>2025-11-14</x:v>
      </x:c>
      <x:c r="G9414" t="str">
        <x:v>Pago</x:v>
      </x:c>
    </x:row>
    <x:row r="9415">
      <x:c r="A9415" t="n">
        <x:v>9414</x:v>
      </x:c>
      <x:c r="B9415" t="n">
        <x:v>785</x:v>
      </x:c>
      <x:c r="C9415" t="str">
        <x:v>2025-11</x:v>
      </x:c>
      <x:c r="D9415" t="n">
        <x:v>699</x:v>
      </x:c>
      <x:c r="E9415" t="str">
        <x:v>2025-11-30</x:v>
      </x:c>
      <x:c r="F9415"/>
      <x:c r="G9415" t="str">
        <x:v>Vencido</x:v>
      </x:c>
    </x:row>
    <x:row r="9416">
      <x:c r="A9416" t="n">
        <x:v>9415</x:v>
      </x:c>
      <x:c r="B9416" t="n">
        <x:v>785</x:v>
      </x:c>
      <x:c r="C9416" t="str">
        <x:v>2025-12</x:v>
      </x:c>
      <x:c r="D9416" t="n">
        <x:v>399</x:v>
      </x:c>
      <x:c r="E9416" t="str">
        <x:v>2025-12-30</x:v>
      </x:c>
      <x:c r="F9416" t="str">
        <x:v>2026-01-07</x:v>
      </x:c>
      <x:c r="G9416" t="str">
        <x:v>Pago</x:v>
      </x:c>
    </x:row>
    <x:row r="9417">
      <x:c r="A9417" t="n">
        <x:v>9416</x:v>
      </x:c>
      <x:c r="B9417" t="n">
        <x:v>785</x:v>
      </x:c>
      <x:c r="C9417" t="str">
        <x:v>2026-01</x:v>
      </x:c>
      <x:c r="D9417" t="n">
        <x:v>149</x:v>
      </x:c>
      <x:c r="E9417" t="str">
        <x:v>2026-01-29</x:v>
      </x:c>
      <x:c r="F9417" t="str">
        <x:v>2026-02-05</x:v>
      </x:c>
      <x:c r="G9417" t="str">
        <x:v>Pago</x:v>
      </x:c>
    </x:row>
    <x:row r="9418">
      <x:c r="A9418" t="n">
        <x:v>9417</x:v>
      </x:c>
      <x:c r="B9418" t="n">
        <x:v>785</x:v>
      </x:c>
      <x:c r="C9418" t="str">
        <x:v>2026-02</x:v>
      </x:c>
      <x:c r="D9418" t="n">
        <x:v>109</x:v>
      </x:c>
      <x:c r="E9418" t="str">
        <x:v>2026-02-28</x:v>
      </x:c>
      <x:c r="F9418" t="str">
        <x:v>2026-03-04</x:v>
      </x:c>
      <x:c r="G9418" t="str">
        <x:v>Pago</x:v>
      </x:c>
    </x:row>
    <x:row r="9419">
      <x:c r="A9419" t="n">
        <x:v>9418</x:v>
      </x:c>
      <x:c r="B9419" t="n">
        <x:v>785</x:v>
      </x:c>
      <x:c r="C9419" t="str">
        <x:v>2026-03</x:v>
      </x:c>
      <x:c r="D9419" t="n">
        <x:v>109</x:v>
      </x:c>
      <x:c r="E9419" t="str">
        <x:v>2026-03-30</x:v>
      </x:c>
      <x:c r="F9419"/>
      <x:c r="G9419" t="str">
        <x:v>Vencido</x:v>
      </x:c>
    </x:row>
    <x:row r="9420">
      <x:c r="A9420" t="n">
        <x:v>9419</x:v>
      </x:c>
      <x:c r="B9420" t="n">
        <x:v>785</x:v>
      </x:c>
      <x:c r="C9420" t="str">
        <x:v>2026-04</x:v>
      </x:c>
      <x:c r="D9420" t="n">
        <x:v>149</x:v>
      </x:c>
      <x:c r="E9420" t="str">
        <x:v>2026-04-28</x:v>
      </x:c>
      <x:c r="F9420" t="str">
        <x:v>2026-05-15</x:v>
      </x:c>
      <x:c r="G9420" t="str">
        <x:v>Pago</x:v>
      </x:c>
    </x:row>
    <x:row r="9421">
      <x:c r="A9421" t="n">
        <x:v>9420</x:v>
      </x:c>
      <x:c r="B9421" t="n">
        <x:v>785</x:v>
      </x:c>
      <x:c r="C9421" t="str">
        <x:v>2026-05</x:v>
      </x:c>
      <x:c r="D9421" t="n">
        <x:v>109</x:v>
      </x:c>
      <x:c r="E9421" t="str">
        <x:v>2026-05-27</x:v>
      </x:c>
      <x:c r="F9421" t="str">
        <x:v>2026-06-09</x:v>
      </x:c>
      <x:c r="G9421" t="str">
        <x:v>Pago</x:v>
      </x:c>
    </x:row>
    <x:row r="9422">
      <x:c r="A9422" t="n">
        <x:v>9421</x:v>
      </x:c>
      <x:c r="B9422" t="n">
        <x:v>786</x:v>
      </x:c>
      <x:c r="C9422" t="str">
        <x:v>2025-07</x:v>
      </x:c>
      <x:c r="D9422" t="n">
        <x:v>199</x:v>
      </x:c>
      <x:c r="E9422" t="str">
        <x:v>2025-07-02</x:v>
      </x:c>
      <x:c r="F9422" t="str">
        <x:v>2025-07-11</x:v>
      </x:c>
      <x:c r="G9422" t="str">
        <x:v>Pago</x:v>
      </x:c>
    </x:row>
    <x:row r="9423">
      <x:c r="A9423" t="n">
        <x:v>9422</x:v>
      </x:c>
      <x:c r="B9423" t="n">
        <x:v>786</x:v>
      </x:c>
      <x:c r="C9423" t="str">
        <x:v>2025-08</x:v>
      </x:c>
      <x:c r="D9423" t="n">
        <x:v>149</x:v>
      </x:c>
      <x:c r="E9423" t="str">
        <x:v>2025-08-04</x:v>
      </x:c>
      <x:c r="F9423" t="str">
        <x:v>2025-08-08</x:v>
      </x:c>
      <x:c r="G9423" t="str">
        <x:v>Pago</x:v>
      </x:c>
    </x:row>
    <x:row r="9424">
      <x:c r="A9424" t="n">
        <x:v>9423</x:v>
      </x:c>
      <x:c r="B9424" t="n">
        <x:v>786</x:v>
      </x:c>
      <x:c r="C9424" t="str">
        <x:v>2025-09</x:v>
      </x:c>
      <x:c r="D9424" t="n">
        <x:v>99</x:v>
      </x:c>
      <x:c r="E9424" t="str">
        <x:v>2025-09-04</x:v>
      </x:c>
      <x:c r="F9424" t="str">
        <x:v>2025-09-03</x:v>
      </x:c>
      <x:c r="G9424" t="str">
        <x:v>Pago</x:v>
      </x:c>
    </x:row>
    <x:row r="9425">
      <x:c r="A9425" t="n">
        <x:v>9424</x:v>
      </x:c>
      <x:c r="B9425" t="n">
        <x:v>786</x:v>
      </x:c>
      <x:c r="C9425" t="str">
        <x:v>2025-10</x:v>
      </x:c>
      <x:c r="D9425" t="n">
        <x:v>109</x:v>
      </x:c>
      <x:c r="E9425" t="str">
        <x:v>2025-10-04</x:v>
      </x:c>
      <x:c r="F9425" t="str">
        <x:v>2025-10-10</x:v>
      </x:c>
      <x:c r="G9425" t="str">
        <x:v>Pago</x:v>
      </x:c>
    </x:row>
    <x:row r="9426">
      <x:c r="A9426" t="n">
        <x:v>9425</x:v>
      </x:c>
      <x:c r="B9426" t="n">
        <x:v>786</x:v>
      </x:c>
      <x:c r="C9426" t="str">
        <x:v>2025-10</x:v>
      </x:c>
      <x:c r="D9426" t="n">
        <x:v>35</x:v>
      </x:c>
      <x:c r="E9426" t="str">
        <x:v>2025-10-31</x:v>
      </x:c>
      <x:c r="F9426" t="str">
        <x:v>2025-10-31</x:v>
      </x:c>
      <x:c r="G9426" t="str">
        <x:v>Pago</x:v>
      </x:c>
    </x:row>
    <x:row r="9427">
      <x:c r="A9427" t="n">
        <x:v>9426</x:v>
      </x:c>
      <x:c r="B9427" t="n">
        <x:v>786</x:v>
      </x:c>
      <x:c r="C9427" t="str">
        <x:v>2025-11</x:v>
      </x:c>
      <x:c r="D9427" t="n">
        <x:v>35</x:v>
      </x:c>
      <x:c r="E9427" t="str">
        <x:v>2025-11-28</x:v>
      </x:c>
      <x:c r="F9427" t="str">
        <x:v>2025-11-27</x:v>
      </x:c>
      <x:c r="G9427" t="str">
        <x:v>Pago</x:v>
      </x:c>
    </x:row>
    <x:row r="9428">
      <x:c r="A9428" t="n">
        <x:v>9427</x:v>
      </x:c>
      <x:c r="B9428" t="n">
        <x:v>786</x:v>
      </x:c>
      <x:c r="C9428" t="str">
        <x:v>2025-12</x:v>
      </x:c>
      <x:c r="D9428" t="n">
        <x:v>99</x:v>
      </x:c>
      <x:c r="E9428" t="str">
        <x:v>2025-12-31</x:v>
      </x:c>
      <x:c r="F9428" t="str">
        <x:v>2026-01-08</x:v>
      </x:c>
      <x:c r="G9428" t="str">
        <x:v>Pago</x:v>
      </x:c>
    </x:row>
    <x:row r="9429">
      <x:c r="A9429" t="n">
        <x:v>9428</x:v>
      </x:c>
      <x:c r="B9429" t="n">
        <x:v>786</x:v>
      </x:c>
      <x:c r="C9429" t="str">
        <x:v>2026-01</x:v>
      </x:c>
      <x:c r="D9429" t="n">
        <x:v>199</x:v>
      </x:c>
      <x:c r="E9429" t="str">
        <x:v>2026-01-27</x:v>
      </x:c>
      <x:c r="F9429" t="str">
        <x:v>2026-02-12</x:v>
      </x:c>
      <x:c r="G9429" t="str">
        <x:v>Pago</x:v>
      </x:c>
    </x:row>
    <x:row r="9430">
      <x:c r="A9430" t="n">
        <x:v>9429</x:v>
      </x:c>
      <x:c r="B9430" t="n">
        <x:v>786</x:v>
      </x:c>
      <x:c r="C9430" t="str">
        <x:v>2026-03</x:v>
      </x:c>
      <x:c r="D9430" t="n">
        <x:v>399</x:v>
      </x:c>
      <x:c r="E9430" t="str">
        <x:v>2026-03-02</x:v>
      </x:c>
      <x:c r="F9430" t="str">
        <x:v>2026-03-03</x:v>
      </x:c>
      <x:c r="G9430" t="str">
        <x:v>Pago</x:v>
      </x:c>
    </x:row>
    <x:row r="9431">
      <x:c r="A9431" t="n">
        <x:v>9430</x:v>
      </x:c>
      <x:c r="B9431" t="n">
        <x:v>786</x:v>
      </x:c>
      <x:c r="C9431" t="str">
        <x:v>2026-04</x:v>
      </x:c>
      <x:c r="D9431" t="n">
        <x:v>35</x:v>
      </x:c>
      <x:c r="E9431" t="str">
        <x:v>2026-04-01</x:v>
      </x:c>
      <x:c r="F9431" t="str">
        <x:v>2026-04-11</x:v>
      </x:c>
      <x:c r="G9431" t="str">
        <x:v>Pago</x:v>
      </x:c>
    </x:row>
    <x:row r="9432">
      <x:c r="A9432" t="n">
        <x:v>9431</x:v>
      </x:c>
      <x:c r="B9432" t="n">
        <x:v>786</x:v>
      </x:c>
      <x:c r="C9432" t="str">
        <x:v>2026-04</x:v>
      </x:c>
      <x:c r="D9432" t="n">
        <x:v>99</x:v>
      </x:c>
      <x:c r="E9432" t="str">
        <x:v>2026-04-28</x:v>
      </x:c>
      <x:c r="F9432" t="str">
        <x:v>2026-05-16</x:v>
      </x:c>
      <x:c r="G9432" t="str">
        <x:v>Pago</x:v>
      </x:c>
    </x:row>
    <x:row r="9433">
      <x:c r="A9433" t="n">
        <x:v>9432</x:v>
      </x:c>
      <x:c r="B9433" t="n">
        <x:v>786</x:v>
      </x:c>
      <x:c r="C9433" t="str">
        <x:v>2026-05</x:v>
      </x:c>
      <x:c r="D9433" t="n">
        <x:v>109</x:v>
      </x:c>
      <x:c r="E9433" t="str">
        <x:v>2026-05-29</x:v>
      </x:c>
      <x:c r="F9433" t="str">
        <x:v>2026-06-05</x:v>
      </x:c>
      <x:c r="G9433" t="str">
        <x:v>Pago</x:v>
      </x:c>
    </x:row>
    <x:row r="9434">
      <x:c r="A9434" t="n">
        <x:v>9433</x:v>
      </x:c>
      <x:c r="B9434" t="n">
        <x:v>787</x:v>
      </x:c>
      <x:c r="C9434" t="str">
        <x:v>2025-07</x:v>
      </x:c>
      <x:c r="D9434" t="n">
        <x:v>149</x:v>
      </x:c>
      <x:c r="E9434" t="str">
        <x:v>2025-07-06</x:v>
      </x:c>
      <x:c r="F9434"/>
      <x:c r="G9434" t="str">
        <x:v>Vencido</x:v>
      </x:c>
    </x:row>
    <x:row r="9435">
      <x:c r="A9435" t="n">
        <x:v>9434</x:v>
      </x:c>
      <x:c r="B9435" t="n">
        <x:v>787</x:v>
      </x:c>
      <x:c r="C9435" t="str">
        <x:v>2025-08</x:v>
      </x:c>
      <x:c r="D9435" t="n">
        <x:v>99</x:v>
      </x:c>
      <x:c r="E9435" t="str">
        <x:v>2025-08-04</x:v>
      </x:c>
      <x:c r="F9435" t="str">
        <x:v>2025-08-03</x:v>
      </x:c>
      <x:c r="G9435" t="str">
        <x:v>Pago</x:v>
      </x:c>
    </x:row>
    <x:row r="9436">
      <x:c r="A9436" t="n">
        <x:v>9435</x:v>
      </x:c>
      <x:c r="B9436" t="n">
        <x:v>787</x:v>
      </x:c>
      <x:c r="C9436" t="str">
        <x:v>2025-09</x:v>
      </x:c>
      <x:c r="D9436" t="n">
        <x:v>1199</x:v>
      </x:c>
      <x:c r="E9436" t="str">
        <x:v>2025-09-02</x:v>
      </x:c>
      <x:c r="F9436" t="str">
        <x:v>2025-09-18</x:v>
      </x:c>
      <x:c r="G9436" t="str">
        <x:v>Pago</x:v>
      </x:c>
    </x:row>
    <x:row r="9437">
      <x:c r="A9437" t="n">
        <x:v>9436</x:v>
      </x:c>
      <x:c r="B9437" t="n">
        <x:v>787</x:v>
      </x:c>
      <x:c r="C9437" t="str">
        <x:v>2025-10</x:v>
      </x:c>
      <x:c r="D9437" t="n">
        <x:v>1199</x:v>
      </x:c>
      <x:c r="E9437" t="str">
        <x:v>2025-10-01</x:v>
      </x:c>
      <x:c r="F9437" t="str">
        <x:v>2025-10-16</x:v>
      </x:c>
      <x:c r="G9437" t="str">
        <x:v>Pago</x:v>
      </x:c>
    </x:row>
    <x:row r="9438">
      <x:c r="A9438" t="n">
        <x:v>9437</x:v>
      </x:c>
      <x:c r="B9438" t="n">
        <x:v>787</x:v>
      </x:c>
      <x:c r="C9438" t="str">
        <x:v>2025-11</x:v>
      </x:c>
      <x:c r="D9438" t="n">
        <x:v>699</x:v>
      </x:c>
      <x:c r="E9438" t="str">
        <x:v>2025-11-02</x:v>
      </x:c>
      <x:c r="F9438" t="str">
        <x:v>2025-10-30</x:v>
      </x:c>
      <x:c r="G9438" t="str">
        <x:v>Pago</x:v>
      </x:c>
    </x:row>
    <x:row r="9439">
      <x:c r="A9439" t="n">
        <x:v>9438</x:v>
      </x:c>
      <x:c r="B9439" t="n">
        <x:v>787</x:v>
      </x:c>
      <x:c r="C9439" t="str">
        <x:v>2025-12</x:v>
      </x:c>
      <x:c r="D9439" t="n">
        <x:v>99</x:v>
      </x:c>
      <x:c r="E9439" t="str">
        <x:v>2025-12-03</x:v>
      </x:c>
      <x:c r="F9439" t="str">
        <x:v>2025-12-18</x:v>
      </x:c>
      <x:c r="G9439" t="str">
        <x:v>Pago</x:v>
      </x:c>
    </x:row>
    <x:row r="9440">
      <x:c r="A9440" t="n">
        <x:v>9439</x:v>
      </x:c>
      <x:c r="B9440" t="n">
        <x:v>787</x:v>
      </x:c>
      <x:c r="C9440" t="str">
        <x:v>2025-12</x:v>
      </x:c>
      <x:c r="D9440" t="n">
        <x:v>109</x:v>
      </x:c>
      <x:c r="E9440" t="str">
        <x:v>2025-12-30</x:v>
      </x:c>
      <x:c r="F9440" t="str">
        <x:v>2026-01-17</x:v>
      </x:c>
      <x:c r="G9440" t="str">
        <x:v>Pago</x:v>
      </x:c>
    </x:row>
    <x:row r="9441">
      <x:c r="A9441" t="n">
        <x:v>9440</x:v>
      </x:c>
      <x:c r="B9441" t="n">
        <x:v>787</x:v>
      </x:c>
      <x:c r="C9441" t="str">
        <x:v>2026-01</x:v>
      </x:c>
      <x:c r="D9441" t="n">
        <x:v>149</x:v>
      </x:c>
      <x:c r="E9441" t="str">
        <x:v>2026-01-27</x:v>
      </x:c>
      <x:c r="F9441" t="str">
        <x:v>2026-01-27</x:v>
      </x:c>
      <x:c r="G9441" t="str">
        <x:v>Pago</x:v>
      </x:c>
    </x:row>
    <x:row r="9442">
      <x:c r="A9442" t="n">
        <x:v>9441</x:v>
      </x:c>
      <x:c r="B9442" t="n">
        <x:v>787</x:v>
      </x:c>
      <x:c r="C9442" t="str">
        <x:v>2026-03</x:v>
      </x:c>
      <x:c r="D9442" t="n">
        <x:v>35</x:v>
      </x:c>
      <x:c r="E9442" t="str">
        <x:v>2026-03-03</x:v>
      </x:c>
      <x:c r="F9442" t="str">
        <x:v>2026-03-14</x:v>
      </x:c>
      <x:c r="G9442" t="str">
        <x:v>Pago</x:v>
      </x:c>
    </x:row>
    <x:row r="9443">
      <x:c r="A9443" t="n">
        <x:v>9442</x:v>
      </x:c>
      <x:c r="B9443" t="n">
        <x:v>787</x:v>
      </x:c>
      <x:c r="C9443" t="str">
        <x:v>2026-03</x:v>
      </x:c>
      <x:c r="D9443" t="n">
        <x:v>199</x:v>
      </x:c>
      <x:c r="E9443" t="str">
        <x:v>2026-03-30</x:v>
      </x:c>
      <x:c r="F9443"/>
      <x:c r="G9443" t="str">
        <x:v>Vencido</x:v>
      </x:c>
    </x:row>
    <x:row r="9444">
      <x:c r="A9444" t="n">
        <x:v>9443</x:v>
      </x:c>
      <x:c r="B9444" t="n">
        <x:v>787</x:v>
      </x:c>
      <x:c r="C9444" t="str">
        <x:v>2026-04</x:v>
      </x:c>
      <x:c r="D9444" t="n">
        <x:v>109</x:v>
      </x:c>
      <x:c r="E9444" t="str">
        <x:v>2026-04-27</x:v>
      </x:c>
      <x:c r="F9444" t="str">
        <x:v>2026-04-27</x:v>
      </x:c>
      <x:c r="G9444" t="str">
        <x:v>Pago</x:v>
      </x:c>
    </x:row>
    <x:row r="9445">
      <x:c r="A9445" t="n">
        <x:v>9444</x:v>
      </x:c>
      <x:c r="B9445" t="n">
        <x:v>787</x:v>
      </x:c>
      <x:c r="C9445" t="str">
        <x:v>2026-05</x:v>
      </x:c>
      <x:c r="D9445" t="n">
        <x:v>1199</x:v>
      </x:c>
      <x:c r="E9445" t="str">
        <x:v>2026-05-28</x:v>
      </x:c>
      <x:c r="F9445" t="str">
        <x:v>2026-05-28</x:v>
      </x:c>
      <x:c r="G9445" t="str">
        <x:v>Pago</x:v>
      </x:c>
    </x:row>
    <x:row r="9446">
      <x:c r="A9446" t="n">
        <x:v>9445</x:v>
      </x:c>
      <x:c r="B9446" t="n">
        <x:v>788</x:v>
      </x:c>
      <x:c r="C9446" t="str">
        <x:v>2025-07</x:v>
      </x:c>
      <x:c r="D9446" t="n">
        <x:v>109</x:v>
      </x:c>
      <x:c r="E9446" t="str">
        <x:v>2025-07-06</x:v>
      </x:c>
      <x:c r="F9446" t="str">
        <x:v>2025-07-22</x:v>
      </x:c>
      <x:c r="G9446" t="str">
        <x:v>Pago</x:v>
      </x:c>
    </x:row>
    <x:row r="9447">
      <x:c r="A9447" t="n">
        <x:v>9446</x:v>
      </x:c>
      <x:c r="B9447" t="n">
        <x:v>788</x:v>
      </x:c>
      <x:c r="C9447" t="str">
        <x:v>2025-08</x:v>
      </x:c>
      <x:c r="D9447" t="n">
        <x:v>109</x:v>
      </x:c>
      <x:c r="E9447" t="str">
        <x:v>2025-08-01</x:v>
      </x:c>
      <x:c r="F9447" t="str">
        <x:v>2025-08-04</x:v>
      </x:c>
      <x:c r="G9447" t="str">
        <x:v>Pago</x:v>
      </x:c>
    </x:row>
    <x:row r="9448">
      <x:c r="A9448" t="n">
        <x:v>9447</x:v>
      </x:c>
      <x:c r="B9448" t="n">
        <x:v>788</x:v>
      </x:c>
      <x:c r="C9448" t="str">
        <x:v>2025-08</x:v>
      </x:c>
      <x:c r="D9448" t="n">
        <x:v>109</x:v>
      </x:c>
      <x:c r="E9448" t="str">
        <x:v>2025-08-31</x:v>
      </x:c>
      <x:c r="F9448" t="str">
        <x:v>2025-08-31</x:v>
      </x:c>
      <x:c r="G9448" t="str">
        <x:v>Pago</x:v>
      </x:c>
    </x:row>
    <x:row r="9449">
      <x:c r="A9449" t="n">
        <x:v>9448</x:v>
      </x:c>
      <x:c r="B9449" t="n">
        <x:v>788</x:v>
      </x:c>
      <x:c r="C9449" t="str">
        <x:v>2025-10</x:v>
      </x:c>
      <x:c r="D9449" t="n">
        <x:v>149</x:v>
      </x:c>
      <x:c r="E9449" t="str">
        <x:v>2025-10-02</x:v>
      </x:c>
      <x:c r="F9449" t="str">
        <x:v>2025-10-10</x:v>
      </x:c>
      <x:c r="G9449" t="str">
        <x:v>Pago</x:v>
      </x:c>
    </x:row>
    <x:row r="9450">
      <x:c r="A9450" t="n">
        <x:v>9449</x:v>
      </x:c>
      <x:c r="B9450" t="n">
        <x:v>788</x:v>
      </x:c>
      <x:c r="C9450" t="str">
        <x:v>2025-11</x:v>
      </x:c>
      <x:c r="D9450" t="n">
        <x:v>699</x:v>
      </x:c>
      <x:c r="E9450" t="str">
        <x:v>2025-11-02</x:v>
      </x:c>
      <x:c r="F9450" t="str">
        <x:v>2025-11-13</x:v>
      </x:c>
      <x:c r="G9450" t="str">
        <x:v>Pago</x:v>
      </x:c>
    </x:row>
    <x:row r="9451">
      <x:c r="A9451" t="n">
        <x:v>9450</x:v>
      </x:c>
      <x:c r="B9451" t="n">
        <x:v>788</x:v>
      </x:c>
      <x:c r="C9451" t="str">
        <x:v>2025-12</x:v>
      </x:c>
      <x:c r="D9451" t="n">
        <x:v>399</x:v>
      </x:c>
      <x:c r="E9451" t="str">
        <x:v>2025-12-02</x:v>
      </x:c>
      <x:c r="F9451" t="str">
        <x:v>2025-12-18</x:v>
      </x:c>
      <x:c r="G9451" t="str">
        <x:v>Pago</x:v>
      </x:c>
    </x:row>
    <x:row r="9452">
      <x:c r="A9452" t="n">
        <x:v>9451</x:v>
      </x:c>
      <x:c r="B9452" t="n">
        <x:v>788</x:v>
      </x:c>
      <x:c r="C9452" t="str">
        <x:v>2026-01</x:v>
      </x:c>
      <x:c r="D9452" t="n">
        <x:v>99</x:v>
      </x:c>
      <x:c r="E9452" t="str">
        <x:v>2026-01-01</x:v>
      </x:c>
      <x:c r="F9452" t="str">
        <x:v>2026-01-16</x:v>
      </x:c>
      <x:c r="G9452" t="str">
        <x:v>Pago</x:v>
      </x:c>
    </x:row>
    <x:row r="9453">
      <x:c r="A9453" t="n">
        <x:v>9452</x:v>
      </x:c>
      <x:c r="B9453" t="n">
        <x:v>788</x:v>
      </x:c>
      <x:c r="C9453" t="str">
        <x:v>2026-01</x:v>
      </x:c>
      <x:c r="D9453" t="n">
        <x:v>109</x:v>
      </x:c>
      <x:c r="E9453" t="str">
        <x:v>2026-01-29</x:v>
      </x:c>
      <x:c r="F9453" t="str">
        <x:v>2026-02-12</x:v>
      </x:c>
      <x:c r="G9453" t="str">
        <x:v>Pago</x:v>
      </x:c>
    </x:row>
    <x:row r="9454">
      <x:c r="A9454" t="n">
        <x:v>9453</x:v>
      </x:c>
      <x:c r="B9454" t="n">
        <x:v>788</x:v>
      </x:c>
      <x:c r="C9454" t="str">
        <x:v>2026-03</x:v>
      </x:c>
      <x:c r="D9454" t="n">
        <x:v>35</x:v>
      </x:c>
      <x:c r="E9454" t="str">
        <x:v>2026-03-02</x:v>
      </x:c>
      <x:c r="F9454" t="str">
        <x:v>2026-03-04</x:v>
      </x:c>
      <x:c r="G9454" t="str">
        <x:v>Pago</x:v>
      </x:c>
    </x:row>
    <x:row r="9455">
      <x:c r="A9455" t="n">
        <x:v>9454</x:v>
      </x:c>
      <x:c r="B9455" t="n">
        <x:v>788</x:v>
      </x:c>
      <x:c r="C9455" t="str">
        <x:v>2026-03</x:v>
      </x:c>
      <x:c r="D9455" t="n">
        <x:v>149</x:v>
      </x:c>
      <x:c r="E9455" t="str">
        <x:v>2026-03-30</x:v>
      </x:c>
      <x:c r="F9455" t="str">
        <x:v>2026-04-11</x:v>
      </x:c>
      <x:c r="G9455" t="str">
        <x:v>Pago</x:v>
      </x:c>
    </x:row>
    <x:row r="9456">
      <x:c r="A9456" t="n">
        <x:v>9455</x:v>
      </x:c>
      <x:c r="B9456" t="n">
        <x:v>788</x:v>
      </x:c>
      <x:c r="C9456" t="str">
        <x:v>2026-05</x:v>
      </x:c>
      <x:c r="D9456" t="n">
        <x:v>99</x:v>
      </x:c>
      <x:c r="E9456" t="str">
        <x:v>2026-05-02</x:v>
      </x:c>
      <x:c r="F9456" t="str">
        <x:v>2026-05-14</x:v>
      </x:c>
      <x:c r="G9456" t="str">
        <x:v>Pago</x:v>
      </x:c>
    </x:row>
    <x:row r="9457">
      <x:c r="A9457" t="n">
        <x:v>9456</x:v>
      </x:c>
      <x:c r="B9457" t="n">
        <x:v>788</x:v>
      </x:c>
      <x:c r="C9457" t="str">
        <x:v>2026-05</x:v>
      </x:c>
      <x:c r="D9457" t="n">
        <x:v>399</x:v>
      </x:c>
      <x:c r="E9457" t="str">
        <x:v>2026-05-31</x:v>
      </x:c>
      <x:c r="F9457" t="str">
        <x:v>2026-05-29</x:v>
      </x:c>
      <x:c r="G9457" t="str">
        <x:v>Pago</x:v>
      </x:c>
    </x:row>
    <x:row r="9458">
      <x:c r="A9458" t="n">
        <x:v>9457</x:v>
      </x:c>
      <x:c r="B9458" t="n">
        <x:v>789</x:v>
      </x:c>
      <x:c r="C9458" t="str">
        <x:v>2025-07</x:v>
      </x:c>
      <x:c r="D9458" t="n">
        <x:v>99</x:v>
      </x:c>
      <x:c r="E9458" t="str">
        <x:v>2025-07-05</x:v>
      </x:c>
      <x:c r="F9458" t="str">
        <x:v>2025-07-15</x:v>
      </x:c>
      <x:c r="G9458" t="str">
        <x:v>Pago</x:v>
      </x:c>
    </x:row>
    <x:row r="9459">
      <x:c r="A9459" t="n">
        <x:v>9458</x:v>
      </x:c>
      <x:c r="B9459" t="n">
        <x:v>789</x:v>
      </x:c>
      <x:c r="C9459" t="str">
        <x:v>2025-08</x:v>
      </x:c>
      <x:c r="D9459" t="n">
        <x:v>149</x:v>
      </x:c>
      <x:c r="E9459" t="str">
        <x:v>2025-08-04</x:v>
      </x:c>
      <x:c r="F9459"/>
      <x:c r="G9459" t="str">
        <x:v>Vencido</x:v>
      </x:c>
    </x:row>
    <x:row r="9460">
      <x:c r="A9460" t="n">
        <x:v>9459</x:v>
      </x:c>
      <x:c r="B9460" t="n">
        <x:v>789</x:v>
      </x:c>
      <x:c r="C9460" t="str">
        <x:v>2025-09</x:v>
      </x:c>
      <x:c r="D9460" t="n">
        <x:v>149</x:v>
      </x:c>
      <x:c r="E9460" t="str">
        <x:v>2025-09-03</x:v>
      </x:c>
      <x:c r="F9460" t="str">
        <x:v>2025-09-15</x:v>
      </x:c>
      <x:c r="G9460" t="str">
        <x:v>Pago</x:v>
      </x:c>
    </x:row>
    <x:row r="9461">
      <x:c r="A9461" t="n">
        <x:v>9460</x:v>
      </x:c>
      <x:c r="B9461" t="n">
        <x:v>789</x:v>
      </x:c>
      <x:c r="C9461" t="str">
        <x:v>2025-09</x:v>
      </x:c>
      <x:c r="D9461" t="n">
        <x:v>1199</x:v>
      </x:c>
      <x:c r="E9461" t="str">
        <x:v>2025-09-30</x:v>
      </x:c>
      <x:c r="F9461" t="str">
        <x:v>2025-10-15</x:v>
      </x:c>
      <x:c r="G9461" t="str">
        <x:v>Pago</x:v>
      </x:c>
    </x:row>
    <x:row r="9462">
      <x:c r="A9462" t="n">
        <x:v>9461</x:v>
      </x:c>
      <x:c r="B9462" t="n">
        <x:v>789</x:v>
      </x:c>
      <x:c r="C9462" t="str">
        <x:v>2025-10</x:v>
      </x:c>
      <x:c r="D9462" t="n">
        <x:v>35</x:v>
      </x:c>
      <x:c r="E9462" t="str">
        <x:v>2025-10-29</x:v>
      </x:c>
      <x:c r="F9462"/>
      <x:c r="G9462" t="str">
        <x:v>Vencido</x:v>
      </x:c>
    </x:row>
    <x:row r="9463">
      <x:c r="A9463" t="n">
        <x:v>9462</x:v>
      </x:c>
      <x:c r="B9463" t="n">
        <x:v>789</x:v>
      </x:c>
      <x:c r="C9463" t="str">
        <x:v>2025-11</x:v>
      </x:c>
      <x:c r="D9463" t="n">
        <x:v>109</x:v>
      </x:c>
      <x:c r="E9463" t="str">
        <x:v>2025-11-29</x:v>
      </x:c>
      <x:c r="F9463" t="str">
        <x:v>2025-12-03</x:v>
      </x:c>
      <x:c r="G9463" t="str">
        <x:v>Pago</x:v>
      </x:c>
    </x:row>
    <x:row r="9464">
      <x:c r="A9464" t="n">
        <x:v>9463</x:v>
      </x:c>
      <x:c r="B9464" t="n">
        <x:v>789</x:v>
      </x:c>
      <x:c r="C9464" t="str">
        <x:v>2026-01</x:v>
      </x:c>
      <x:c r="D9464" t="n">
        <x:v>399</x:v>
      </x:c>
      <x:c r="E9464" t="str">
        <x:v>2026-01-01</x:v>
      </x:c>
      <x:c r="F9464" t="str">
        <x:v>2025-12-29</x:v>
      </x:c>
      <x:c r="G9464" t="str">
        <x:v>Pago</x:v>
      </x:c>
    </x:row>
    <x:row r="9465">
      <x:c r="A9465" t="n">
        <x:v>9464</x:v>
      </x:c>
      <x:c r="B9465" t="n">
        <x:v>789</x:v>
      </x:c>
      <x:c r="C9465" t="str">
        <x:v>2026-01</x:v>
      </x:c>
      <x:c r="D9465" t="n">
        <x:v>35</x:v>
      </x:c>
      <x:c r="E9465" t="str">
        <x:v>2026-01-28</x:v>
      </x:c>
      <x:c r="F9465"/>
      <x:c r="G9465" t="str">
        <x:v>Vencido</x:v>
      </x:c>
    </x:row>
    <x:row r="9466">
      <x:c r="A9466" t="n">
        <x:v>9465</x:v>
      </x:c>
      <x:c r="B9466" t="n">
        <x:v>789</x:v>
      </x:c>
      <x:c r="C9466" t="str">
        <x:v>2026-03</x:v>
      </x:c>
      <x:c r="D9466" t="n">
        <x:v>109</x:v>
      </x:c>
      <x:c r="E9466" t="str">
        <x:v>2026-03-01</x:v>
      </x:c>
      <x:c r="F9466" t="str">
        <x:v>2026-02-28</x:v>
      </x:c>
      <x:c r="G9466" t="str">
        <x:v>Pago</x:v>
      </x:c>
    </x:row>
    <x:row r="9467">
      <x:c r="A9467" t="n">
        <x:v>9466</x:v>
      </x:c>
      <x:c r="B9467" t="n">
        <x:v>789</x:v>
      </x:c>
      <x:c r="C9467" t="str">
        <x:v>2026-03</x:v>
      </x:c>
      <x:c r="D9467" t="n">
        <x:v>109</x:v>
      </x:c>
      <x:c r="E9467" t="str">
        <x:v>2026-03-30</x:v>
      </x:c>
      <x:c r="F9467" t="str">
        <x:v>2026-03-31</x:v>
      </x:c>
      <x:c r="G9467" t="str">
        <x:v>Pago</x:v>
      </x:c>
    </x:row>
    <x:row r="9468">
      <x:c r="A9468" t="n">
        <x:v>9467</x:v>
      </x:c>
      <x:c r="B9468" t="n">
        <x:v>789</x:v>
      </x:c>
      <x:c r="C9468" t="str">
        <x:v>2026-04</x:v>
      </x:c>
      <x:c r="D9468" t="n">
        <x:v>399</x:v>
      </x:c>
      <x:c r="E9468" t="str">
        <x:v>2026-04-27</x:v>
      </x:c>
      <x:c r="F9468"/>
      <x:c r="G9468" t="str">
        <x:v>Vencido</x:v>
      </x:c>
    </x:row>
    <x:row r="9469">
      <x:c r="A9469" t="n">
        <x:v>9468</x:v>
      </x:c>
      <x:c r="B9469" t="n">
        <x:v>789</x:v>
      </x:c>
      <x:c r="C9469" t="str">
        <x:v>2026-05</x:v>
      </x:c>
      <x:c r="D9469" t="n">
        <x:v>199</x:v>
      </x:c>
      <x:c r="E9469" t="str">
        <x:v>2026-05-30</x:v>
      </x:c>
      <x:c r="F9469" t="str">
        <x:v>2026-06-02</x:v>
      </x:c>
      <x:c r="G9469" t="str">
        <x:v>Pago</x:v>
      </x:c>
    </x:row>
    <x:row r="9470">
      <x:c r="A9470" t="n">
        <x:v>9469</x:v>
      </x:c>
      <x:c r="B9470" t="n">
        <x:v>790</x:v>
      </x:c>
      <x:c r="C9470" t="str">
        <x:v>2025-07</x:v>
      </x:c>
      <x:c r="D9470" t="n">
        <x:v>399</x:v>
      </x:c>
      <x:c r="E9470" t="str">
        <x:v>2025-07-01</x:v>
      </x:c>
      <x:c r="F9470" t="str">
        <x:v>2025-07-14</x:v>
      </x:c>
      <x:c r="G9470" t="str">
        <x:v>Pago</x:v>
      </x:c>
    </x:row>
    <x:row r="9471">
      <x:c r="A9471" t="n">
        <x:v>9470</x:v>
      </x:c>
      <x:c r="B9471" t="n">
        <x:v>790</x:v>
      </x:c>
      <x:c r="C9471" t="str">
        <x:v>2025-07</x:v>
      </x:c>
      <x:c r="D9471" t="n">
        <x:v>1199</x:v>
      </x:c>
      <x:c r="E9471" t="str">
        <x:v>2025-07-31</x:v>
      </x:c>
      <x:c r="F9471" t="str">
        <x:v>2025-07-29</x:v>
      </x:c>
      <x:c r="G9471" t="str">
        <x:v>Pago</x:v>
      </x:c>
    </x:row>
    <x:row r="9472">
      <x:c r="A9472" t="n">
        <x:v>9471</x:v>
      </x:c>
      <x:c r="B9472" t="n">
        <x:v>790</x:v>
      </x:c>
      <x:c r="C9472" t="str">
        <x:v>2025-09</x:v>
      </x:c>
      <x:c r="D9472" t="n">
        <x:v>99</x:v>
      </x:c>
      <x:c r="E9472" t="str">
        <x:v>2025-09-01</x:v>
      </x:c>
      <x:c r="F9472" t="str">
        <x:v>2025-09-05</x:v>
      </x:c>
      <x:c r="G9472" t="str">
        <x:v>Pago</x:v>
      </x:c>
    </x:row>
    <x:row r="9473">
      <x:c r="A9473" t="n">
        <x:v>9472</x:v>
      </x:c>
      <x:c r="B9473" t="n">
        <x:v>790</x:v>
      </x:c>
      <x:c r="C9473" t="str">
        <x:v>2025-09</x:v>
      </x:c>
      <x:c r="D9473" t="n">
        <x:v>35</x:v>
      </x:c>
      <x:c r="E9473" t="str">
        <x:v>2025-09-30</x:v>
      </x:c>
      <x:c r="F9473" t="str">
        <x:v>2025-10-14</x:v>
      </x:c>
      <x:c r="G9473" t="str">
        <x:v>Pago</x:v>
      </x:c>
    </x:row>
    <x:row r="9474">
      <x:c r="A9474" t="n">
        <x:v>9473</x:v>
      </x:c>
      <x:c r="B9474" t="n">
        <x:v>790</x:v>
      </x:c>
      <x:c r="C9474" t="str">
        <x:v>2025-10</x:v>
      </x:c>
      <x:c r="D9474" t="n">
        <x:v>35</x:v>
      </x:c>
      <x:c r="E9474" t="str">
        <x:v>2025-10-29</x:v>
      </x:c>
      <x:c r="F9474" t="str">
        <x:v>2025-10-30</x:v>
      </x:c>
      <x:c r="G9474" t="str">
        <x:v>Pago</x:v>
      </x:c>
    </x:row>
    <x:row r="9475">
      <x:c r="A9475" t="n">
        <x:v>9474</x:v>
      </x:c>
      <x:c r="B9475" t="n">
        <x:v>790</x:v>
      </x:c>
      <x:c r="C9475" t="str">
        <x:v>2025-11</x:v>
      </x:c>
      <x:c r="D9475" t="n">
        <x:v>149</x:v>
      </x:c>
      <x:c r="E9475" t="str">
        <x:v>2025-11-29</x:v>
      </x:c>
      <x:c r="F9475" t="str">
        <x:v>2025-12-17</x:v>
      </x:c>
      <x:c r="G9475" t="str">
        <x:v>Pago</x:v>
      </x:c>
    </x:row>
    <x:row r="9476">
      <x:c r="A9476" t="n">
        <x:v>9475</x:v>
      </x:c>
      <x:c r="B9476" t="n">
        <x:v>790</x:v>
      </x:c>
      <x:c r="C9476" t="str">
        <x:v>2025-12</x:v>
      </x:c>
      <x:c r="D9476" t="n">
        <x:v>699</x:v>
      </x:c>
      <x:c r="E9476" t="str">
        <x:v>2025-12-29</x:v>
      </x:c>
      <x:c r="F9476" t="str">
        <x:v>2025-12-28</x:v>
      </x:c>
      <x:c r="G9476" t="str">
        <x:v>Pago</x:v>
      </x:c>
    </x:row>
    <x:row r="9477">
      <x:c r="A9477" t="n">
        <x:v>9476</x:v>
      </x:c>
      <x:c r="B9477" t="n">
        <x:v>790</x:v>
      </x:c>
      <x:c r="C9477" t="str">
        <x:v>2026-02</x:v>
      </x:c>
      <x:c r="D9477" t="n">
        <x:v>399</x:v>
      </x:c>
      <x:c r="E9477" t="str">
        <x:v>2026-02-01</x:v>
      </x:c>
      <x:c r="F9477" t="str">
        <x:v>2026-02-04</x:v>
      </x:c>
      <x:c r="G9477" t="str">
        <x:v>Pago</x:v>
      </x:c>
    </x:row>
    <x:row r="9478">
      <x:c r="A9478" t="n">
        <x:v>9477</x:v>
      </x:c>
      <x:c r="B9478" t="n">
        <x:v>790</x:v>
      </x:c>
      <x:c r="C9478" t="str">
        <x:v>2026-02</x:v>
      </x:c>
      <x:c r="D9478" t="n">
        <x:v>99</x:v>
      </x:c>
      <x:c r="E9478" t="str">
        <x:v>2026-02-27</x:v>
      </x:c>
      <x:c r="F9478"/>
      <x:c r="G9478" t="str">
        <x:v>Vencido</x:v>
      </x:c>
    </x:row>
    <x:row r="9479">
      <x:c r="A9479" t="n">
        <x:v>9478</x:v>
      </x:c>
      <x:c r="B9479" t="n">
        <x:v>790</x:v>
      </x:c>
      <x:c r="C9479" t="str">
        <x:v>2026-03</x:v>
      </x:c>
      <x:c r="D9479" t="n">
        <x:v>35</x:v>
      </x:c>
      <x:c r="E9479" t="str">
        <x:v>2026-03-31</x:v>
      </x:c>
      <x:c r="F9479" t="str">
        <x:v>2026-04-12</x:v>
      </x:c>
      <x:c r="G9479" t="str">
        <x:v>Pago</x:v>
      </x:c>
    </x:row>
    <x:row r="9480">
      <x:c r="A9480" t="n">
        <x:v>9479</x:v>
      </x:c>
      <x:c r="B9480" t="n">
        <x:v>790</x:v>
      </x:c>
      <x:c r="C9480" t="str">
        <x:v>2026-04</x:v>
      </x:c>
      <x:c r="D9480" t="n">
        <x:v>109</x:v>
      </x:c>
      <x:c r="E9480" t="str">
        <x:v>2026-04-30</x:v>
      </x:c>
      <x:c r="F9480" t="str">
        <x:v>2026-05-01</x:v>
      </x:c>
      <x:c r="G9480" t="str">
        <x:v>Pago</x:v>
      </x:c>
    </x:row>
    <x:row r="9481">
      <x:c r="A9481" t="n">
        <x:v>9480</x:v>
      </x:c>
      <x:c r="B9481" t="n">
        <x:v>790</x:v>
      </x:c>
      <x:c r="C9481" t="str">
        <x:v>2026-06</x:v>
      </x:c>
      <x:c r="D9481" t="n">
        <x:v>399</x:v>
      </x:c>
      <x:c r="E9481" t="str">
        <x:v>2026-06-01</x:v>
      </x:c>
      <x:c r="F9481" t="str">
        <x:v>2026-06-06</x:v>
      </x:c>
      <x:c r="G9481" t="str">
        <x:v>Pago</x:v>
      </x:c>
    </x:row>
    <x:row r="9482">
      <x:c r="A9482" t="n">
        <x:v>9481</x:v>
      </x:c>
      <x:c r="B9482" t="n">
        <x:v>791</x:v>
      </x:c>
      <x:c r="C9482" t="str">
        <x:v>2025-07</x:v>
      </x:c>
      <x:c r="D9482" t="n">
        <x:v>699</x:v>
      </x:c>
      <x:c r="E9482" t="str">
        <x:v>2025-07-06</x:v>
      </x:c>
      <x:c r="F9482" t="str">
        <x:v>2025-07-13</x:v>
      </x:c>
      <x:c r="G9482" t="str">
        <x:v>Pago</x:v>
      </x:c>
    </x:row>
    <x:row r="9483">
      <x:c r="A9483" t="n">
        <x:v>9482</x:v>
      </x:c>
      <x:c r="B9483" t="n">
        <x:v>791</x:v>
      </x:c>
      <x:c r="C9483" t="str">
        <x:v>2025-08</x:v>
      </x:c>
      <x:c r="D9483" t="n">
        <x:v>699</x:v>
      </x:c>
      <x:c r="E9483" t="str">
        <x:v>2025-08-05</x:v>
      </x:c>
      <x:c r="F9483" t="str">
        <x:v>2025-08-06</x:v>
      </x:c>
      <x:c r="G9483" t="str">
        <x:v>Pago</x:v>
      </x:c>
    </x:row>
    <x:row r="9484">
      <x:c r="A9484" t="n">
        <x:v>9483</x:v>
      </x:c>
      <x:c r="B9484" t="n">
        <x:v>791</x:v>
      </x:c>
      <x:c r="C9484" t="str">
        <x:v>2025-09</x:v>
      </x:c>
      <x:c r="D9484" t="n">
        <x:v>199</x:v>
      </x:c>
      <x:c r="E9484" t="str">
        <x:v>2025-09-01</x:v>
      </x:c>
      <x:c r="F9484" t="str">
        <x:v>2025-09-04</x:v>
      </x:c>
      <x:c r="G9484" t="str">
        <x:v>Pago</x:v>
      </x:c>
    </x:row>
    <x:row r="9485">
      <x:c r="A9485" t="n">
        <x:v>9484</x:v>
      </x:c>
      <x:c r="B9485" t="n">
        <x:v>791</x:v>
      </x:c>
      <x:c r="C9485" t="str">
        <x:v>2025-10</x:v>
      </x:c>
      <x:c r="D9485" t="n">
        <x:v>109</x:v>
      </x:c>
      <x:c r="E9485" t="str">
        <x:v>2025-10-03</x:v>
      </x:c>
      <x:c r="F9485" t="str">
        <x:v>2025-10-15</x:v>
      </x:c>
      <x:c r="G9485" t="str">
        <x:v>Pago</x:v>
      </x:c>
    </x:row>
    <x:row r="9486">
      <x:c r="A9486" t="n">
        <x:v>9485</x:v>
      </x:c>
      <x:c r="B9486" t="n">
        <x:v>791</x:v>
      </x:c>
      <x:c r="C9486" t="str">
        <x:v>2025-10</x:v>
      </x:c>
      <x:c r="D9486" t="n">
        <x:v>35</x:v>
      </x:c>
      <x:c r="E9486" t="str">
        <x:v>2025-10-30</x:v>
      </x:c>
      <x:c r="F9486" t="str">
        <x:v>2025-11-13</x:v>
      </x:c>
      <x:c r="G9486" t="str">
        <x:v>Pago</x:v>
      </x:c>
    </x:row>
    <x:row r="9487">
      <x:c r="A9487" t="n">
        <x:v>9486</x:v>
      </x:c>
      <x:c r="B9487" t="n">
        <x:v>791</x:v>
      </x:c>
      <x:c r="C9487" t="str">
        <x:v>2025-12</x:v>
      </x:c>
      <x:c r="D9487" t="n">
        <x:v>199</x:v>
      </x:c>
      <x:c r="E9487" t="str">
        <x:v>2025-12-03</x:v>
      </x:c>
      <x:c r="F9487" t="str">
        <x:v>2025-12-03</x:v>
      </x:c>
      <x:c r="G9487" t="str">
        <x:v>Pago</x:v>
      </x:c>
    </x:row>
    <x:row r="9488">
      <x:c r="A9488" t="n">
        <x:v>9487</x:v>
      </x:c>
      <x:c r="B9488" t="n">
        <x:v>791</x:v>
      </x:c>
      <x:c r="C9488" t="str">
        <x:v>2025-12</x:v>
      </x:c>
      <x:c r="D9488" t="n">
        <x:v>109</x:v>
      </x:c>
      <x:c r="E9488" t="str">
        <x:v>2025-12-31</x:v>
      </x:c>
      <x:c r="F9488" t="str">
        <x:v>2026-01-07</x:v>
      </x:c>
      <x:c r="G9488" t="str">
        <x:v>Pago</x:v>
      </x:c>
    </x:row>
    <x:row r="9489">
      <x:c r="A9489" t="n">
        <x:v>9488</x:v>
      </x:c>
      <x:c r="B9489" t="n">
        <x:v>791</x:v>
      </x:c>
      <x:c r="C9489" t="str">
        <x:v>2026-01</x:v>
      </x:c>
      <x:c r="D9489" t="n">
        <x:v>99</x:v>
      </x:c>
      <x:c r="E9489" t="str">
        <x:v>2026-01-30</x:v>
      </x:c>
      <x:c r="F9489" t="str">
        <x:v>2026-01-30</x:v>
      </x:c>
      <x:c r="G9489" t="str">
        <x:v>Pago</x:v>
      </x:c>
    </x:row>
    <x:row r="9490">
      <x:c r="A9490" t="n">
        <x:v>9489</x:v>
      </x:c>
      <x:c r="B9490" t="n">
        <x:v>791</x:v>
      </x:c>
      <x:c r="C9490" t="str">
        <x:v>2026-03</x:v>
      </x:c>
      <x:c r="D9490" t="n">
        <x:v>109</x:v>
      </x:c>
      <x:c r="E9490" t="str">
        <x:v>2026-03-03</x:v>
      </x:c>
      <x:c r="F9490" t="str">
        <x:v>2026-03-11</x:v>
      </x:c>
      <x:c r="G9490" t="str">
        <x:v>Pago</x:v>
      </x:c>
    </x:row>
    <x:row r="9491">
      <x:c r="A9491" t="n">
        <x:v>9490</x:v>
      </x:c>
      <x:c r="B9491" t="n">
        <x:v>791</x:v>
      </x:c>
      <x:c r="C9491" t="str">
        <x:v>2026-03</x:v>
      </x:c>
      <x:c r="D9491" t="n">
        <x:v>35</x:v>
      </x:c>
      <x:c r="E9491" t="str">
        <x:v>2026-03-28</x:v>
      </x:c>
      <x:c r="F9491" t="str">
        <x:v>2026-04-08</x:v>
      </x:c>
      <x:c r="G9491" t="str">
        <x:v>Pago</x:v>
      </x:c>
    </x:row>
    <x:row r="9492">
      <x:c r="A9492" t="n">
        <x:v>9491</x:v>
      </x:c>
      <x:c r="B9492" t="n">
        <x:v>791</x:v>
      </x:c>
      <x:c r="C9492" t="str">
        <x:v>2026-04</x:v>
      </x:c>
      <x:c r="D9492" t="n">
        <x:v>699</x:v>
      </x:c>
      <x:c r="E9492" t="str">
        <x:v>2026-04-28</x:v>
      </x:c>
      <x:c r="F9492" t="str">
        <x:v>2026-05-14</x:v>
      </x:c>
      <x:c r="G9492" t="str">
        <x:v>Pago</x:v>
      </x:c>
    </x:row>
    <x:row r="9493">
      <x:c r="A9493" t="n">
        <x:v>9492</x:v>
      </x:c>
      <x:c r="B9493" t="n">
        <x:v>791</x:v>
      </x:c>
      <x:c r="C9493" t="str">
        <x:v>2026-06</x:v>
      </x:c>
      <x:c r="D9493" t="n">
        <x:v>149</x:v>
      </x:c>
      <x:c r="E9493" t="str">
        <x:v>2026-06-01</x:v>
      </x:c>
      <x:c r="F9493" t="str">
        <x:v>2026-06-13</x:v>
      </x:c>
      <x:c r="G9493" t="str">
        <x:v>Pago</x:v>
      </x:c>
    </x:row>
    <x:row r="9494">
      <x:c r="A9494" t="n">
        <x:v>9493</x:v>
      </x:c>
      <x:c r="B9494" t="n">
        <x:v>792</x:v>
      </x:c>
      <x:c r="C9494" t="str">
        <x:v>2025-07</x:v>
      </x:c>
      <x:c r="D9494" t="n">
        <x:v>149</x:v>
      </x:c>
      <x:c r="E9494" t="str">
        <x:v>2025-07-02</x:v>
      </x:c>
      <x:c r="F9494" t="str">
        <x:v>2025-07-13</x:v>
      </x:c>
      <x:c r="G9494" t="str">
        <x:v>Pago</x:v>
      </x:c>
    </x:row>
    <x:row r="9495">
      <x:c r="A9495" t="n">
        <x:v>9494</x:v>
      </x:c>
      <x:c r="B9495" t="n">
        <x:v>792</x:v>
      </x:c>
      <x:c r="C9495" t="str">
        <x:v>2025-08</x:v>
      </x:c>
      <x:c r="D9495" t="n">
        <x:v>109</x:v>
      </x:c>
      <x:c r="E9495" t="str">
        <x:v>2025-08-05</x:v>
      </x:c>
      <x:c r="F9495" t="str">
        <x:v>2025-08-03</x:v>
      </x:c>
      <x:c r="G9495" t="str">
        <x:v>Pago</x:v>
      </x:c>
    </x:row>
    <x:row r="9496">
      <x:c r="A9496" t="n">
        <x:v>9495</x:v>
      </x:c>
      <x:c r="B9496" t="n">
        <x:v>792</x:v>
      </x:c>
      <x:c r="C9496" t="str">
        <x:v>2025-09</x:v>
      </x:c>
      <x:c r="D9496" t="n">
        <x:v>1199</x:v>
      </x:c>
      <x:c r="E9496" t="str">
        <x:v>2025-09-01</x:v>
      </x:c>
      <x:c r="F9496" t="str">
        <x:v>2025-09-03</x:v>
      </x:c>
      <x:c r="G9496" t="str">
        <x:v>Pago</x:v>
      </x:c>
    </x:row>
    <x:row r="9497">
      <x:c r="A9497" t="n">
        <x:v>9496</x:v>
      </x:c>
      <x:c r="B9497" t="n">
        <x:v>792</x:v>
      </x:c>
      <x:c r="C9497" t="str">
        <x:v>2025-10</x:v>
      </x:c>
      <x:c r="D9497" t="n">
        <x:v>35</x:v>
      </x:c>
      <x:c r="E9497" t="str">
        <x:v>2025-10-02</x:v>
      </x:c>
      <x:c r="F9497" t="str">
        <x:v>2025-10-19</x:v>
      </x:c>
      <x:c r="G9497" t="str">
        <x:v>Pago</x:v>
      </x:c>
    </x:row>
    <x:row r="9498">
      <x:c r="A9498" t="n">
        <x:v>9497</x:v>
      </x:c>
      <x:c r="B9498" t="n">
        <x:v>792</x:v>
      </x:c>
      <x:c r="C9498" t="str">
        <x:v>2025-11</x:v>
      </x:c>
      <x:c r="D9498" t="n">
        <x:v>1199</x:v>
      </x:c>
      <x:c r="E9498" t="str">
        <x:v>2025-11-03</x:v>
      </x:c>
      <x:c r="F9498" t="str">
        <x:v>2025-11-04</x:v>
      </x:c>
      <x:c r="G9498" t="str">
        <x:v>Pago</x:v>
      </x:c>
    </x:row>
    <x:row r="9499">
      <x:c r="A9499" t="n">
        <x:v>9498</x:v>
      </x:c>
      <x:c r="B9499" t="n">
        <x:v>792</x:v>
      </x:c>
      <x:c r="C9499" t="str">
        <x:v>2025-12</x:v>
      </x:c>
      <x:c r="D9499" t="n">
        <x:v>149</x:v>
      </x:c>
      <x:c r="E9499" t="str">
        <x:v>2025-12-03</x:v>
      </x:c>
      <x:c r="F9499" t="str">
        <x:v>2025-12-16</x:v>
      </x:c>
      <x:c r="G9499" t="str">
        <x:v>Pago</x:v>
      </x:c>
    </x:row>
    <x:row r="9500">
      <x:c r="A9500" t="n">
        <x:v>9499</x:v>
      </x:c>
      <x:c r="B9500" t="n">
        <x:v>792</x:v>
      </x:c>
      <x:c r="C9500" t="str">
        <x:v>2025-12</x:v>
      </x:c>
      <x:c r="D9500" t="n">
        <x:v>149</x:v>
      </x:c>
      <x:c r="E9500" t="str">
        <x:v>2025-12-29</x:v>
      </x:c>
      <x:c r="F9500" t="str">
        <x:v>2026-01-07</x:v>
      </x:c>
      <x:c r="G9500" t="str">
        <x:v>Pago</x:v>
      </x:c>
    </x:row>
    <x:row r="9501">
      <x:c r="A9501" t="n">
        <x:v>9500</x:v>
      </x:c>
      <x:c r="B9501" t="n">
        <x:v>792</x:v>
      </x:c>
      <x:c r="C9501" t="str">
        <x:v>2026-01</x:v>
      </x:c>
      <x:c r="D9501" t="n">
        <x:v>99</x:v>
      </x:c>
      <x:c r="E9501" t="str">
        <x:v>2026-01-31</x:v>
      </x:c>
      <x:c r="F9501" t="str">
        <x:v>2026-01-29</x:v>
      </x:c>
      <x:c r="G9501" t="str">
        <x:v>Pago</x:v>
      </x:c>
    </x:row>
    <x:row r="9502">
      <x:c r="A9502" t="n">
        <x:v>9501</x:v>
      </x:c>
      <x:c r="B9502" t="n">
        <x:v>792</x:v>
      </x:c>
      <x:c r="C9502" t="str">
        <x:v>2026-02</x:v>
      </x:c>
      <x:c r="D9502" t="n">
        <x:v>699</x:v>
      </x:c>
      <x:c r="E9502" t="str">
        <x:v>2026-02-27</x:v>
      </x:c>
      <x:c r="F9502" t="str">
        <x:v>2026-02-28</x:v>
      </x:c>
      <x:c r="G9502" t="str">
        <x:v>Pago</x:v>
      </x:c>
    </x:row>
    <x:row r="9503">
      <x:c r="A9503" t="n">
        <x:v>9502</x:v>
      </x:c>
      <x:c r="B9503" t="n">
        <x:v>792</x:v>
      </x:c>
      <x:c r="C9503" t="str">
        <x:v>2026-04</x:v>
      </x:c>
      <x:c r="D9503" t="n">
        <x:v>399</x:v>
      </x:c>
      <x:c r="E9503" t="str">
        <x:v>2026-04-01</x:v>
      </x:c>
      <x:c r="F9503" t="str">
        <x:v>2026-04-03</x:v>
      </x:c>
      <x:c r="G9503" t="str">
        <x:v>Pago</x:v>
      </x:c>
    </x:row>
    <x:row r="9504">
      <x:c r="A9504" t="n">
        <x:v>9503</x:v>
      </x:c>
      <x:c r="B9504" t="n">
        <x:v>792</x:v>
      </x:c>
      <x:c r="C9504" t="str">
        <x:v>2026-04</x:v>
      </x:c>
      <x:c r="D9504" t="n">
        <x:v>399</x:v>
      </x:c>
      <x:c r="E9504" t="str">
        <x:v>2026-04-30</x:v>
      </x:c>
      <x:c r="F9504" t="str">
        <x:v>2026-04-29</x:v>
      </x:c>
      <x:c r="G9504" t="str">
        <x:v>Pago</x:v>
      </x:c>
    </x:row>
    <x:row r="9505">
      <x:c r="A9505" t="n">
        <x:v>9504</x:v>
      </x:c>
      <x:c r="B9505" t="n">
        <x:v>792</x:v>
      </x:c>
      <x:c r="C9505" t="str">
        <x:v>2026-05</x:v>
      </x:c>
      <x:c r="D9505" t="n">
        <x:v>199</x:v>
      </x:c>
      <x:c r="E9505" t="str">
        <x:v>2026-05-29</x:v>
      </x:c>
      <x:c r="F9505" t="str">
        <x:v>2026-05-30</x:v>
      </x:c>
      <x:c r="G9505" t="str">
        <x:v>Pago</x:v>
      </x:c>
    </x:row>
    <x:row r="9506">
      <x:c r="A9506" t="n">
        <x:v>9505</x:v>
      </x:c>
      <x:c r="B9506" t="n">
        <x:v>793</x:v>
      </x:c>
      <x:c r="C9506" t="str">
        <x:v>2025-07</x:v>
      </x:c>
      <x:c r="D9506" t="n">
        <x:v>1199</x:v>
      </x:c>
      <x:c r="E9506" t="str">
        <x:v>2025-07-05</x:v>
      </x:c>
      <x:c r="F9506" t="str">
        <x:v>2025-07-04</x:v>
      </x:c>
      <x:c r="G9506" t="str">
        <x:v>Pago</x:v>
      </x:c>
    </x:row>
    <x:row r="9507">
      <x:c r="A9507" t="n">
        <x:v>9506</x:v>
      </x:c>
      <x:c r="B9507" t="n">
        <x:v>793</x:v>
      </x:c>
      <x:c r="C9507" t="str">
        <x:v>2025-07</x:v>
      </x:c>
      <x:c r="D9507" t="n">
        <x:v>99</x:v>
      </x:c>
      <x:c r="E9507" t="str">
        <x:v>2025-07-31</x:v>
      </x:c>
      <x:c r="F9507" t="str">
        <x:v>2025-08-17</x:v>
      </x:c>
      <x:c r="G9507" t="str">
        <x:v>Pago</x:v>
      </x:c>
    </x:row>
    <x:row r="9508">
      <x:c r="A9508" t="n">
        <x:v>9507</x:v>
      </x:c>
      <x:c r="B9508" t="n">
        <x:v>793</x:v>
      </x:c>
      <x:c r="C9508" t="str">
        <x:v>2025-08</x:v>
      </x:c>
      <x:c r="D9508" t="n">
        <x:v>699</x:v>
      </x:c>
      <x:c r="E9508" t="str">
        <x:v>2025-08-30</x:v>
      </x:c>
      <x:c r="F9508" t="str">
        <x:v>2025-09-03</x:v>
      </x:c>
      <x:c r="G9508" t="str">
        <x:v>Pago</x:v>
      </x:c>
    </x:row>
    <x:row r="9509">
      <x:c r="A9509" t="n">
        <x:v>9508</x:v>
      </x:c>
      <x:c r="B9509" t="n">
        <x:v>793</x:v>
      </x:c>
      <x:c r="C9509" t="str">
        <x:v>2025-10</x:v>
      </x:c>
      <x:c r="D9509" t="n">
        <x:v>35</x:v>
      </x:c>
      <x:c r="E9509" t="str">
        <x:v>2025-10-02</x:v>
      </x:c>
      <x:c r="F9509" t="str">
        <x:v>2025-10-02</x:v>
      </x:c>
      <x:c r="G9509" t="str">
        <x:v>Pago</x:v>
      </x:c>
    </x:row>
    <x:row r="9510">
      <x:c r="A9510" t="n">
        <x:v>9509</x:v>
      </x:c>
      <x:c r="B9510" t="n">
        <x:v>793</x:v>
      </x:c>
      <x:c r="C9510" t="str">
        <x:v>2025-10</x:v>
      </x:c>
      <x:c r="D9510" t="n">
        <x:v>1199</x:v>
      </x:c>
      <x:c r="E9510" t="str">
        <x:v>2025-10-29</x:v>
      </x:c>
      <x:c r="F9510" t="str">
        <x:v>2025-11-09</x:v>
      </x:c>
      <x:c r="G9510" t="str">
        <x:v>Pago</x:v>
      </x:c>
    </x:row>
    <x:row r="9511">
      <x:c r="A9511" t="n">
        <x:v>9510</x:v>
      </x:c>
      <x:c r="B9511" t="n">
        <x:v>793</x:v>
      </x:c>
      <x:c r="C9511" t="str">
        <x:v>2025-12</x:v>
      </x:c>
      <x:c r="D9511" t="n">
        <x:v>99</x:v>
      </x:c>
      <x:c r="E9511" t="str">
        <x:v>2025-12-02</x:v>
      </x:c>
      <x:c r="F9511" t="str">
        <x:v>2025-12-17</x:v>
      </x:c>
      <x:c r="G9511" t="str">
        <x:v>Pago</x:v>
      </x:c>
    </x:row>
    <x:row r="9512">
      <x:c r="A9512" t="n">
        <x:v>9511</x:v>
      </x:c>
      <x:c r="B9512" t="n">
        <x:v>793</x:v>
      </x:c>
      <x:c r="C9512" t="str">
        <x:v>2025-12</x:v>
      </x:c>
      <x:c r="D9512" t="n">
        <x:v>35</x:v>
      </x:c>
      <x:c r="E9512" t="str">
        <x:v>2025-12-29</x:v>
      </x:c>
      <x:c r="F9512" t="str">
        <x:v>2026-01-13</x:v>
      </x:c>
      <x:c r="G9512" t="str">
        <x:v>Pago</x:v>
      </x:c>
    </x:row>
    <x:row r="9513">
      <x:c r="A9513" t="n">
        <x:v>9512</x:v>
      </x:c>
      <x:c r="B9513" t="n">
        <x:v>793</x:v>
      </x:c>
      <x:c r="C9513" t="str">
        <x:v>2026-01</x:v>
      </x:c>
      <x:c r="D9513" t="n">
        <x:v>699</x:v>
      </x:c>
      <x:c r="E9513" t="str">
        <x:v>2026-01-30</x:v>
      </x:c>
      <x:c r="F9513" t="str">
        <x:v>2026-02-15</x:v>
      </x:c>
      <x:c r="G9513" t="str">
        <x:v>Pago</x:v>
      </x:c>
    </x:row>
    <x:row r="9514">
      <x:c r="A9514" t="n">
        <x:v>9513</x:v>
      </x:c>
      <x:c r="B9514" t="n">
        <x:v>793</x:v>
      </x:c>
      <x:c r="C9514" t="str">
        <x:v>2026-02</x:v>
      </x:c>
      <x:c r="D9514" t="n">
        <x:v>699</x:v>
      </x:c>
      <x:c r="E9514" t="str">
        <x:v>2026-02-26</x:v>
      </x:c>
      <x:c r="F9514" t="str">
        <x:v>2026-02-27</x:v>
      </x:c>
      <x:c r="G9514" t="str">
        <x:v>Pago</x:v>
      </x:c>
    </x:row>
    <x:row r="9515">
      <x:c r="A9515" t="n">
        <x:v>9514</x:v>
      </x:c>
      <x:c r="B9515" t="n">
        <x:v>793</x:v>
      </x:c>
      <x:c r="C9515" t="str">
        <x:v>2026-04</x:v>
      </x:c>
      <x:c r="D9515" t="n">
        <x:v>199</x:v>
      </x:c>
      <x:c r="E9515" t="str">
        <x:v>2026-04-02</x:v>
      </x:c>
      <x:c r="F9515" t="str">
        <x:v>2026-04-18</x:v>
      </x:c>
      <x:c r="G9515" t="str">
        <x:v>Pago</x:v>
      </x:c>
    </x:row>
    <x:row r="9516">
      <x:c r="A9516" t="n">
        <x:v>9515</x:v>
      </x:c>
      <x:c r="B9516" t="n">
        <x:v>793</x:v>
      </x:c>
      <x:c r="C9516" t="str">
        <x:v>2026-05</x:v>
      </x:c>
      <x:c r="D9516" t="n">
        <x:v>199</x:v>
      </x:c>
      <x:c r="E9516" t="str">
        <x:v>2026-05-01</x:v>
      </x:c>
      <x:c r="F9516" t="str">
        <x:v>2026-05-16</x:v>
      </x:c>
      <x:c r="G9516" t="str">
        <x:v>Pago</x:v>
      </x:c>
    </x:row>
    <x:row r="9517">
      <x:c r="A9517" t="n">
        <x:v>9516</x:v>
      </x:c>
      <x:c r="B9517" t="n">
        <x:v>793</x:v>
      </x:c>
      <x:c r="C9517" t="str">
        <x:v>2026-05</x:v>
      </x:c>
      <x:c r="D9517" t="n">
        <x:v>99</x:v>
      </x:c>
      <x:c r="E9517" t="str">
        <x:v>2026-05-30</x:v>
      </x:c>
      <x:c r="F9517" t="str">
        <x:v>2026-05-31</x:v>
      </x:c>
      <x:c r="G9517" t="str">
        <x:v>Pago</x:v>
      </x:c>
    </x:row>
    <x:row r="9518">
      <x:c r="A9518" t="n">
        <x:v>9517</x:v>
      </x:c>
      <x:c r="B9518" t="n">
        <x:v>794</x:v>
      </x:c>
      <x:c r="C9518" t="str">
        <x:v>2025-07</x:v>
      </x:c>
      <x:c r="D9518" t="n">
        <x:v>35</x:v>
      </x:c>
      <x:c r="E9518" t="str">
        <x:v>2025-07-05</x:v>
      </x:c>
      <x:c r="F9518"/>
      <x:c r="G9518" t="str">
        <x:v>Vencido</x:v>
      </x:c>
    </x:row>
    <x:row r="9519">
      <x:c r="A9519" t="n">
        <x:v>9518</x:v>
      </x:c>
      <x:c r="B9519" t="n">
        <x:v>794</x:v>
      </x:c>
      <x:c r="C9519" t="str">
        <x:v>2025-08</x:v>
      </x:c>
      <x:c r="D9519" t="n">
        <x:v>399</x:v>
      </x:c>
      <x:c r="E9519" t="str">
        <x:v>2025-08-04</x:v>
      </x:c>
      <x:c r="F9519" t="str">
        <x:v>2025-08-17</x:v>
      </x:c>
      <x:c r="G9519" t="str">
        <x:v>Pago</x:v>
      </x:c>
    </x:row>
    <x:row r="9520">
      <x:c r="A9520" t="n">
        <x:v>9519</x:v>
      </x:c>
      <x:c r="B9520" t="n">
        <x:v>794</x:v>
      </x:c>
      <x:c r="C9520" t="str">
        <x:v>2025-09</x:v>
      </x:c>
      <x:c r="D9520" t="n">
        <x:v>99</x:v>
      </x:c>
      <x:c r="E9520" t="str">
        <x:v>2025-09-02</x:v>
      </x:c>
      <x:c r="F9520" t="str">
        <x:v>2025-09-09</x:v>
      </x:c>
      <x:c r="G9520" t="str">
        <x:v>Pago</x:v>
      </x:c>
    </x:row>
    <x:row r="9521">
      <x:c r="A9521" t="n">
        <x:v>9520</x:v>
      </x:c>
      <x:c r="B9521" t="n">
        <x:v>794</x:v>
      </x:c>
      <x:c r="C9521" t="str">
        <x:v>2025-10</x:v>
      </x:c>
      <x:c r="D9521" t="n">
        <x:v>399</x:v>
      </x:c>
      <x:c r="E9521" t="str">
        <x:v>2025-10-02</x:v>
      </x:c>
      <x:c r="F9521" t="str">
        <x:v>2025-10-07</x:v>
      </x:c>
      <x:c r="G9521" t="str">
        <x:v>Pago</x:v>
      </x:c>
    </x:row>
    <x:row r="9522">
      <x:c r="A9522" t="n">
        <x:v>9521</x:v>
      </x:c>
      <x:c r="B9522" t="n">
        <x:v>794</x:v>
      </x:c>
      <x:c r="C9522" t="str">
        <x:v>2025-11</x:v>
      </x:c>
      <x:c r="D9522" t="n">
        <x:v>199</x:v>
      </x:c>
      <x:c r="E9522" t="str">
        <x:v>2025-11-01</x:v>
      </x:c>
      <x:c r="F9522" t="str">
        <x:v>2025-11-01</x:v>
      </x:c>
      <x:c r="G9522" t="str">
        <x:v>Pago</x:v>
      </x:c>
    </x:row>
    <x:row r="9523">
      <x:c r="A9523" t="n">
        <x:v>9522</x:v>
      </x:c>
      <x:c r="B9523" t="n">
        <x:v>794</x:v>
      </x:c>
      <x:c r="C9523" t="str">
        <x:v>2025-11</x:v>
      </x:c>
      <x:c r="D9523" t="n">
        <x:v>199</x:v>
      </x:c>
      <x:c r="E9523" t="str">
        <x:v>2025-11-30</x:v>
      </x:c>
      <x:c r="F9523" t="str">
        <x:v>2025-12-07</x:v>
      </x:c>
      <x:c r="G9523" t="str">
        <x:v>Pago</x:v>
      </x:c>
    </x:row>
    <x:row r="9524">
      <x:c r="A9524" t="n">
        <x:v>9523</x:v>
      </x:c>
      <x:c r="B9524" t="n">
        <x:v>794</x:v>
      </x:c>
      <x:c r="C9524" t="str">
        <x:v>2025-12</x:v>
      </x:c>
      <x:c r="D9524" t="n">
        <x:v>199</x:v>
      </x:c>
      <x:c r="E9524" t="str">
        <x:v>2025-12-30</x:v>
      </x:c>
      <x:c r="F9524" t="str">
        <x:v>2025-12-28</x:v>
      </x:c>
      <x:c r="G9524" t="str">
        <x:v>Pago</x:v>
      </x:c>
    </x:row>
    <x:row r="9525">
      <x:c r="A9525" t="n">
        <x:v>9524</x:v>
      </x:c>
      <x:c r="B9525" t="n">
        <x:v>794</x:v>
      </x:c>
      <x:c r="C9525" t="str">
        <x:v>2026-01</x:v>
      </x:c>
      <x:c r="D9525" t="n">
        <x:v>399</x:v>
      </x:c>
      <x:c r="E9525" t="str">
        <x:v>2026-01-28</x:v>
      </x:c>
      <x:c r="F9525" t="str">
        <x:v>2026-02-08</x:v>
      </x:c>
      <x:c r="G9525" t="str">
        <x:v>Pago</x:v>
      </x:c>
    </x:row>
    <x:row r="9526">
      <x:c r="A9526" t="n">
        <x:v>9525</x:v>
      </x:c>
      <x:c r="B9526" t="n">
        <x:v>794</x:v>
      </x:c>
      <x:c r="C9526" t="str">
        <x:v>2026-03</x:v>
      </x:c>
      <x:c r="D9526" t="n">
        <x:v>149</x:v>
      </x:c>
      <x:c r="E9526" t="str">
        <x:v>2026-03-02</x:v>
      </x:c>
      <x:c r="F9526" t="str">
        <x:v>2026-03-07</x:v>
      </x:c>
      <x:c r="G9526" t="str">
        <x:v>Pago</x:v>
      </x:c>
    </x:row>
    <x:row r="9527">
      <x:c r="A9527" t="n">
        <x:v>9526</x:v>
      </x:c>
      <x:c r="B9527" t="n">
        <x:v>794</x:v>
      </x:c>
      <x:c r="C9527" t="str">
        <x:v>2026-03</x:v>
      </x:c>
      <x:c r="D9527" t="n">
        <x:v>149</x:v>
      </x:c>
      <x:c r="E9527" t="str">
        <x:v>2026-03-30</x:v>
      </x:c>
      <x:c r="F9527" t="str">
        <x:v>2026-04-01</x:v>
      </x:c>
      <x:c r="G9527" t="str">
        <x:v>Pago</x:v>
      </x:c>
    </x:row>
    <x:row r="9528">
      <x:c r="A9528" t="n">
        <x:v>9527</x:v>
      </x:c>
      <x:c r="B9528" t="n">
        <x:v>794</x:v>
      </x:c>
      <x:c r="C9528" t="str">
        <x:v>2026-04</x:v>
      </x:c>
      <x:c r="D9528" t="n">
        <x:v>199</x:v>
      </x:c>
      <x:c r="E9528" t="str">
        <x:v>2026-04-28</x:v>
      </x:c>
      <x:c r="F9528" t="str">
        <x:v>2026-04-29</x:v>
      </x:c>
      <x:c r="G9528" t="str">
        <x:v>Pago</x:v>
      </x:c>
    </x:row>
    <x:row r="9529">
      <x:c r="A9529" t="n">
        <x:v>9528</x:v>
      </x:c>
      <x:c r="B9529" t="n">
        <x:v>794</x:v>
      </x:c>
      <x:c r="C9529" t="str">
        <x:v>2026-05</x:v>
      </x:c>
      <x:c r="D9529" t="n">
        <x:v>1199</x:v>
      </x:c>
      <x:c r="E9529" t="str">
        <x:v>2026-05-29</x:v>
      </x:c>
      <x:c r="F9529"/>
      <x:c r="G9529" t="str">
        <x:v>Vencido</x:v>
      </x:c>
    </x:row>
    <x:row r="9530">
      <x:c r="A9530" t="n">
        <x:v>9529</x:v>
      </x:c>
      <x:c r="B9530" t="n">
        <x:v>795</x:v>
      </x:c>
      <x:c r="C9530" t="str">
        <x:v>2025-07</x:v>
      </x:c>
      <x:c r="D9530" t="n">
        <x:v>35</x:v>
      </x:c>
      <x:c r="E9530" t="str">
        <x:v>2025-07-04</x:v>
      </x:c>
      <x:c r="F9530" t="str">
        <x:v>2025-07-02</x:v>
      </x:c>
      <x:c r="G9530" t="str">
        <x:v>Pago</x:v>
      </x:c>
    </x:row>
    <x:row r="9531">
      <x:c r="A9531" t="n">
        <x:v>9530</x:v>
      </x:c>
      <x:c r="B9531" t="n">
        <x:v>795</x:v>
      </x:c>
      <x:c r="C9531" t="str">
        <x:v>2025-08</x:v>
      </x:c>
      <x:c r="D9531" t="n">
        <x:v>99</x:v>
      </x:c>
      <x:c r="E9531" t="str">
        <x:v>2025-08-03</x:v>
      </x:c>
      <x:c r="F9531" t="str">
        <x:v>2025-08-14</x:v>
      </x:c>
      <x:c r="G9531" t="str">
        <x:v>Pago</x:v>
      </x:c>
    </x:row>
    <x:row r="9532">
      <x:c r="A9532" t="n">
        <x:v>9531</x:v>
      </x:c>
      <x:c r="B9532" t="n">
        <x:v>795</x:v>
      </x:c>
      <x:c r="C9532" t="str">
        <x:v>2025-09</x:v>
      </x:c>
      <x:c r="D9532" t="n">
        <x:v>35</x:v>
      </x:c>
      <x:c r="E9532" t="str">
        <x:v>2025-09-02</x:v>
      </x:c>
      <x:c r="F9532" t="str">
        <x:v>2025-09-15</x:v>
      </x:c>
      <x:c r="G9532" t="str">
        <x:v>Pago</x:v>
      </x:c>
    </x:row>
    <x:row r="9533">
      <x:c r="A9533" t="n">
        <x:v>9532</x:v>
      </x:c>
      <x:c r="B9533" t="n">
        <x:v>795</x:v>
      </x:c>
      <x:c r="C9533" t="str">
        <x:v>2025-09</x:v>
      </x:c>
      <x:c r="D9533" t="n">
        <x:v>399</x:v>
      </x:c>
      <x:c r="E9533" t="str">
        <x:v>2025-09-30</x:v>
      </x:c>
      <x:c r="F9533" t="str">
        <x:v>2025-09-28</x:v>
      </x:c>
      <x:c r="G9533" t="str">
        <x:v>Pago</x:v>
      </x:c>
    </x:row>
    <x:row r="9534">
      <x:c r="A9534" t="n">
        <x:v>9533</x:v>
      </x:c>
      <x:c r="B9534" t="n">
        <x:v>795</x:v>
      </x:c>
      <x:c r="C9534" t="str">
        <x:v>2025-11</x:v>
      </x:c>
      <x:c r="D9534" t="n">
        <x:v>35</x:v>
      </x:c>
      <x:c r="E9534" t="str">
        <x:v>2025-11-02</x:v>
      </x:c>
      <x:c r="F9534" t="str">
        <x:v>2025-11-17</x:v>
      </x:c>
      <x:c r="G9534" t="str">
        <x:v>Pago</x:v>
      </x:c>
    </x:row>
    <x:row r="9535">
      <x:c r="A9535" t="n">
        <x:v>9534</x:v>
      </x:c>
      <x:c r="B9535" t="n">
        <x:v>795</x:v>
      </x:c>
      <x:c r="C9535" t="str">
        <x:v>2025-12</x:v>
      </x:c>
      <x:c r="D9535" t="n">
        <x:v>109</x:v>
      </x:c>
      <x:c r="E9535" t="str">
        <x:v>2025-12-03</x:v>
      </x:c>
      <x:c r="F9535" t="str">
        <x:v>2025-12-12</x:v>
      </x:c>
      <x:c r="G9535" t="str">
        <x:v>Pago</x:v>
      </x:c>
    </x:row>
    <x:row r="9536">
      <x:c r="A9536" t="n">
        <x:v>9535</x:v>
      </x:c>
      <x:c r="B9536" t="n">
        <x:v>795</x:v>
      </x:c>
      <x:c r="C9536" t="str">
        <x:v>2025-12</x:v>
      </x:c>
      <x:c r="D9536" t="n">
        <x:v>99</x:v>
      </x:c>
      <x:c r="E9536" t="str">
        <x:v>2025-12-30</x:v>
      </x:c>
      <x:c r="F9536" t="str">
        <x:v>2025-12-27</x:v>
      </x:c>
      <x:c r="G9536" t="str">
        <x:v>Pago</x:v>
      </x:c>
    </x:row>
    <x:row r="9537">
      <x:c r="A9537" t="n">
        <x:v>9536</x:v>
      </x:c>
      <x:c r="B9537" t="n">
        <x:v>795</x:v>
      </x:c>
      <x:c r="C9537" t="str">
        <x:v>2026-02</x:v>
      </x:c>
      <x:c r="D9537" t="n">
        <x:v>1199</x:v>
      </x:c>
      <x:c r="E9537" t="str">
        <x:v>2026-02-01</x:v>
      </x:c>
      <x:c r="F9537" t="str">
        <x:v>2026-01-30</x:v>
      </x:c>
      <x:c r="G9537" t="str">
        <x:v>Pago</x:v>
      </x:c>
    </x:row>
    <x:row r="9538">
      <x:c r="A9538" t="n">
        <x:v>9537</x:v>
      </x:c>
      <x:c r="B9538" t="n">
        <x:v>795</x:v>
      </x:c>
      <x:c r="C9538" t="str">
        <x:v>2026-03</x:v>
      </x:c>
      <x:c r="D9538" t="n">
        <x:v>699</x:v>
      </x:c>
      <x:c r="E9538" t="str">
        <x:v>2026-03-01</x:v>
      </x:c>
      <x:c r="F9538" t="str">
        <x:v>2026-03-10</x:v>
      </x:c>
      <x:c r="G9538" t="str">
        <x:v>Pago</x:v>
      </x:c>
    </x:row>
    <x:row r="9539">
      <x:c r="A9539" t="n">
        <x:v>9538</x:v>
      </x:c>
      <x:c r="B9539" t="n">
        <x:v>795</x:v>
      </x:c>
      <x:c r="C9539" t="str">
        <x:v>2026-03</x:v>
      </x:c>
      <x:c r="D9539" t="n">
        <x:v>99</x:v>
      </x:c>
      <x:c r="E9539" t="str">
        <x:v>2026-03-28</x:v>
      </x:c>
      <x:c r="F9539" t="str">
        <x:v>2026-04-10</x:v>
      </x:c>
      <x:c r="G9539" t="str">
        <x:v>Pago</x:v>
      </x:c>
    </x:row>
    <x:row r="9540">
      <x:c r="A9540" t="n">
        <x:v>9539</x:v>
      </x:c>
      <x:c r="B9540" t="n">
        <x:v>795</x:v>
      </x:c>
      <x:c r="C9540" t="str">
        <x:v>2026-04</x:v>
      </x:c>
      <x:c r="D9540" t="n">
        <x:v>109</x:v>
      </x:c>
      <x:c r="E9540" t="str">
        <x:v>2026-04-27</x:v>
      </x:c>
      <x:c r="F9540" t="str">
        <x:v>2026-05-01</x:v>
      </x:c>
      <x:c r="G9540" t="str">
        <x:v>Pago</x:v>
      </x:c>
    </x:row>
    <x:row r="9541">
      <x:c r="A9541" t="n">
        <x:v>9540</x:v>
      </x:c>
      <x:c r="B9541" t="n">
        <x:v>795</x:v>
      </x:c>
      <x:c r="C9541" t="str">
        <x:v>2026-05</x:v>
      </x:c>
      <x:c r="D9541" t="n">
        <x:v>109</x:v>
      </x:c>
      <x:c r="E9541" t="str">
        <x:v>2026-05-30</x:v>
      </x:c>
      <x:c r="F9541" t="str">
        <x:v>2026-05-29</x:v>
      </x:c>
      <x:c r="G9541" t="str">
        <x:v>Pago</x:v>
      </x:c>
    </x:row>
    <x:row r="9542">
      <x:c r="A9542" t="n">
        <x:v>9541</x:v>
      </x:c>
      <x:c r="B9542" t="n">
        <x:v>796</x:v>
      </x:c>
      <x:c r="C9542" t="str">
        <x:v>2025-07</x:v>
      </x:c>
      <x:c r="D9542" t="n">
        <x:v>199</x:v>
      </x:c>
      <x:c r="E9542" t="str">
        <x:v>2025-07-06</x:v>
      </x:c>
      <x:c r="F9542" t="str">
        <x:v>2025-07-22</x:v>
      </x:c>
      <x:c r="G9542" t="str">
        <x:v>Pago</x:v>
      </x:c>
    </x:row>
    <x:row r="9543">
      <x:c r="A9543" t="n">
        <x:v>9542</x:v>
      </x:c>
      <x:c r="B9543" t="n">
        <x:v>796</x:v>
      </x:c>
      <x:c r="C9543" t="str">
        <x:v>2025-07</x:v>
      </x:c>
      <x:c r="D9543" t="n">
        <x:v>699</x:v>
      </x:c>
      <x:c r="E9543" t="str">
        <x:v>2025-07-31</x:v>
      </x:c>
      <x:c r="F9543" t="str">
        <x:v>2025-08-14</x:v>
      </x:c>
      <x:c r="G9543" t="str">
        <x:v>Pago</x:v>
      </x:c>
    </x:row>
    <x:row r="9544">
      <x:c r="A9544" t="n">
        <x:v>9543</x:v>
      </x:c>
      <x:c r="B9544" t="n">
        <x:v>796</x:v>
      </x:c>
      <x:c r="C9544" t="str">
        <x:v>2025-08</x:v>
      </x:c>
      <x:c r="D9544" t="n">
        <x:v>399</x:v>
      </x:c>
      <x:c r="E9544" t="str">
        <x:v>2025-08-31</x:v>
      </x:c>
      <x:c r="F9544" t="str">
        <x:v>2025-09-13</x:v>
      </x:c>
      <x:c r="G9544" t="str">
        <x:v>Pago</x:v>
      </x:c>
    </x:row>
    <x:row r="9545">
      <x:c r="A9545" t="n">
        <x:v>9544</x:v>
      </x:c>
      <x:c r="B9545" t="n">
        <x:v>796</x:v>
      </x:c>
      <x:c r="C9545" t="str">
        <x:v>2025-10</x:v>
      </x:c>
      <x:c r="D9545" t="n">
        <x:v>35</x:v>
      </x:c>
      <x:c r="E9545" t="str">
        <x:v>2025-10-03</x:v>
      </x:c>
      <x:c r="F9545" t="str">
        <x:v>2025-10-20</x:v>
      </x:c>
      <x:c r="G9545" t="str">
        <x:v>Pago</x:v>
      </x:c>
    </x:row>
    <x:row r="9546">
      <x:c r="A9546" t="n">
        <x:v>9545</x:v>
      </x:c>
      <x:c r="B9546" t="n">
        <x:v>796</x:v>
      </x:c>
      <x:c r="C9546" t="str">
        <x:v>2025-10</x:v>
      </x:c>
      <x:c r="D9546" t="n">
        <x:v>149</x:v>
      </x:c>
      <x:c r="E9546" t="str">
        <x:v>2025-10-29</x:v>
      </x:c>
      <x:c r="F9546" t="str">
        <x:v>2025-11-02</x:v>
      </x:c>
      <x:c r="G9546" t="str">
        <x:v>Pago</x:v>
      </x:c>
    </x:row>
    <x:row r="9547">
      <x:c r="A9547" t="n">
        <x:v>9546</x:v>
      </x:c>
      <x:c r="B9547" t="n">
        <x:v>796</x:v>
      </x:c>
      <x:c r="C9547" t="str">
        <x:v>2025-11</x:v>
      </x:c>
      <x:c r="D9547" t="n">
        <x:v>699</x:v>
      </x:c>
      <x:c r="E9547" t="str">
        <x:v>2025-11-30</x:v>
      </x:c>
      <x:c r="F9547" t="str">
        <x:v>2025-11-29</x:v>
      </x:c>
      <x:c r="G9547" t="str">
        <x:v>Pago</x:v>
      </x:c>
    </x:row>
    <x:row r="9548">
      <x:c r="A9548" t="n">
        <x:v>9547</x:v>
      </x:c>
      <x:c r="B9548" t="n">
        <x:v>796</x:v>
      </x:c>
      <x:c r="C9548" t="str">
        <x:v>2026-01</x:v>
      </x:c>
      <x:c r="D9548" t="n">
        <x:v>109</x:v>
      </x:c>
      <x:c r="E9548" t="str">
        <x:v>2026-01-01</x:v>
      </x:c>
      <x:c r="F9548" t="str">
        <x:v>2026-01-13</x:v>
      </x:c>
      <x:c r="G9548" t="str">
        <x:v>Pago</x:v>
      </x:c>
    </x:row>
    <x:row r="9549">
      <x:c r="A9549" t="n">
        <x:v>9548</x:v>
      </x:c>
      <x:c r="B9549" t="n">
        <x:v>796</x:v>
      </x:c>
      <x:c r="C9549" t="str">
        <x:v>2026-01</x:v>
      </x:c>
      <x:c r="D9549" t="n">
        <x:v>399</x:v>
      </x:c>
      <x:c r="E9549" t="str">
        <x:v>2026-01-29</x:v>
      </x:c>
      <x:c r="F9549" t="str">
        <x:v>2026-02-07</x:v>
      </x:c>
      <x:c r="G9549" t="str">
        <x:v>Pago</x:v>
      </x:c>
    </x:row>
    <x:row r="9550">
      <x:c r="A9550" t="n">
        <x:v>9549</x:v>
      </x:c>
      <x:c r="B9550" t="n">
        <x:v>796</x:v>
      </x:c>
      <x:c r="C9550" t="str">
        <x:v>2026-03</x:v>
      </x:c>
      <x:c r="D9550" t="n">
        <x:v>199</x:v>
      </x:c>
      <x:c r="E9550" t="str">
        <x:v>2026-03-03</x:v>
      </x:c>
      <x:c r="F9550" t="str">
        <x:v>2026-03-20</x:v>
      </x:c>
      <x:c r="G9550" t="str">
        <x:v>Pago</x:v>
      </x:c>
    </x:row>
    <x:row r="9551">
      <x:c r="A9551" t="n">
        <x:v>9550</x:v>
      </x:c>
      <x:c r="B9551" t="n">
        <x:v>796</x:v>
      </x:c>
      <x:c r="C9551" t="str">
        <x:v>2026-03</x:v>
      </x:c>
      <x:c r="D9551" t="n">
        <x:v>199</x:v>
      </x:c>
      <x:c r="E9551" t="str">
        <x:v>2026-03-30</x:v>
      </x:c>
      <x:c r="F9551"/>
      <x:c r="G9551" t="str">
        <x:v>Vencido</x:v>
      </x:c>
    </x:row>
    <x:row r="9552">
      <x:c r="A9552" t="n">
        <x:v>9551</x:v>
      </x:c>
      <x:c r="B9552" t="n">
        <x:v>796</x:v>
      </x:c>
      <x:c r="C9552" t="str">
        <x:v>2026-04</x:v>
      </x:c>
      <x:c r="D9552" t="n">
        <x:v>699</x:v>
      </x:c>
      <x:c r="E9552" t="str">
        <x:v>2026-04-30</x:v>
      </x:c>
      <x:c r="F9552" t="str">
        <x:v>2026-05-12</x:v>
      </x:c>
      <x:c r="G9552" t="str">
        <x:v>Pago</x:v>
      </x:c>
    </x:row>
    <x:row r="9553">
      <x:c r="A9553" t="n">
        <x:v>9552</x:v>
      </x:c>
      <x:c r="B9553" t="n">
        <x:v>796</x:v>
      </x:c>
      <x:c r="C9553" t="str">
        <x:v>2026-06</x:v>
      </x:c>
      <x:c r="D9553" t="n">
        <x:v>199</x:v>
      </x:c>
      <x:c r="E9553" t="str">
        <x:v>2026-06-01</x:v>
      </x:c>
      <x:c r="F9553" t="str">
        <x:v>2026-06-17</x:v>
      </x:c>
      <x:c r="G9553" t="str">
        <x:v>Pago</x:v>
      </x:c>
    </x:row>
    <x:row r="9554">
      <x:c r="A9554" t="n">
        <x:v>9553</x:v>
      </x:c>
      <x:c r="B9554" t="n">
        <x:v>797</x:v>
      </x:c>
      <x:c r="C9554" t="str">
        <x:v>2025-07</x:v>
      </x:c>
      <x:c r="D9554" t="n">
        <x:v>149</x:v>
      </x:c>
      <x:c r="E9554" t="str">
        <x:v>2025-07-02</x:v>
      </x:c>
      <x:c r="F9554" t="str">
        <x:v>2025-07-07</x:v>
      </x:c>
      <x:c r="G9554" t="str">
        <x:v>Pago</x:v>
      </x:c>
    </x:row>
    <x:row r="9555">
      <x:c r="A9555" t="n">
        <x:v>9554</x:v>
      </x:c>
      <x:c r="B9555" t="n">
        <x:v>797</x:v>
      </x:c>
      <x:c r="C9555" t="str">
        <x:v>2025-08</x:v>
      </x:c>
      <x:c r="D9555" t="n">
        <x:v>35</x:v>
      </x:c>
      <x:c r="E9555" t="str">
        <x:v>2025-08-01</x:v>
      </x:c>
      <x:c r="F9555" t="str">
        <x:v>2025-08-17</x:v>
      </x:c>
      <x:c r="G9555" t="str">
        <x:v>Pago</x:v>
      </x:c>
    </x:row>
    <x:row r="9556">
      <x:c r="A9556" t="n">
        <x:v>9555</x:v>
      </x:c>
      <x:c r="B9556" t="n">
        <x:v>797</x:v>
      </x:c>
      <x:c r="C9556" t="str">
        <x:v>2025-08</x:v>
      </x:c>
      <x:c r="D9556" t="n">
        <x:v>699</x:v>
      </x:c>
      <x:c r="E9556" t="str">
        <x:v>2025-08-31</x:v>
      </x:c>
      <x:c r="F9556" t="str">
        <x:v>2025-09-04</x:v>
      </x:c>
      <x:c r="G9556" t="str">
        <x:v>Pago</x:v>
      </x:c>
    </x:row>
    <x:row r="9557">
      <x:c r="A9557" t="n">
        <x:v>9556</x:v>
      </x:c>
      <x:c r="B9557" t="n">
        <x:v>797</x:v>
      </x:c>
      <x:c r="C9557" t="str">
        <x:v>2025-10</x:v>
      </x:c>
      <x:c r="D9557" t="n">
        <x:v>149</x:v>
      </x:c>
      <x:c r="E9557" t="str">
        <x:v>2025-10-04</x:v>
      </x:c>
      <x:c r="F9557" t="str">
        <x:v>2025-10-15</x:v>
      </x:c>
      <x:c r="G9557" t="str">
        <x:v>Pago</x:v>
      </x:c>
    </x:row>
    <x:row r="9558">
      <x:c r="A9558" t="n">
        <x:v>9557</x:v>
      </x:c>
      <x:c r="B9558" t="n">
        <x:v>797</x:v>
      </x:c>
      <x:c r="C9558" t="str">
        <x:v>2025-11</x:v>
      </x:c>
      <x:c r="D9558" t="n">
        <x:v>149</x:v>
      </x:c>
      <x:c r="E9558" t="str">
        <x:v>2025-11-03</x:v>
      </x:c>
      <x:c r="F9558" t="str">
        <x:v>2025-11-17</x:v>
      </x:c>
      <x:c r="G9558" t="str">
        <x:v>Pago</x:v>
      </x:c>
    </x:row>
    <x:row r="9559">
      <x:c r="A9559" t="n">
        <x:v>9558</x:v>
      </x:c>
      <x:c r="B9559" t="n">
        <x:v>797</x:v>
      </x:c>
      <x:c r="C9559" t="str">
        <x:v>2025-12</x:v>
      </x:c>
      <x:c r="D9559" t="n">
        <x:v>699</x:v>
      </x:c>
      <x:c r="E9559" t="str">
        <x:v>2025-12-02</x:v>
      </x:c>
      <x:c r="F9559" t="str">
        <x:v>2025-12-09</x:v>
      </x:c>
      <x:c r="G9559" t="str">
        <x:v>Pago</x:v>
      </x:c>
    </x:row>
    <x:row r="9560">
      <x:c r="A9560" t="n">
        <x:v>9559</x:v>
      </x:c>
      <x:c r="B9560" t="n">
        <x:v>797</x:v>
      </x:c>
      <x:c r="C9560" t="str">
        <x:v>2026-01</x:v>
      </x:c>
      <x:c r="D9560" t="n">
        <x:v>699</x:v>
      </x:c>
      <x:c r="E9560" t="str">
        <x:v>2026-01-02</x:v>
      </x:c>
      <x:c r="F9560" t="str">
        <x:v>2026-01-06</x:v>
      </x:c>
      <x:c r="G9560" t="str">
        <x:v>Pago</x:v>
      </x:c>
    </x:row>
    <x:row r="9561">
      <x:c r="A9561" t="n">
        <x:v>9560</x:v>
      </x:c>
      <x:c r="B9561" t="n">
        <x:v>797</x:v>
      </x:c>
      <x:c r="C9561" t="str">
        <x:v>2026-01</x:v>
      </x:c>
      <x:c r="D9561" t="n">
        <x:v>699</x:v>
      </x:c>
      <x:c r="E9561" t="str">
        <x:v>2026-01-30</x:v>
      </x:c>
      <x:c r="F9561" t="str">
        <x:v>2026-02-07</x:v>
      </x:c>
      <x:c r="G9561" t="str">
        <x:v>Pago</x:v>
      </x:c>
    </x:row>
    <x:row r="9562">
      <x:c r="A9562" t="n">
        <x:v>9561</x:v>
      </x:c>
      <x:c r="B9562" t="n">
        <x:v>797</x:v>
      </x:c>
      <x:c r="C9562" t="str">
        <x:v>2026-03</x:v>
      </x:c>
      <x:c r="D9562" t="n">
        <x:v>109</x:v>
      </x:c>
      <x:c r="E9562" t="str">
        <x:v>2026-03-02</x:v>
      </x:c>
      <x:c r="F9562"/>
      <x:c r="G9562" t="str">
        <x:v>Vencido</x:v>
      </x:c>
    </x:row>
    <x:row r="9563">
      <x:c r="A9563" t="n">
        <x:v>9562</x:v>
      </x:c>
      <x:c r="B9563" t="n">
        <x:v>797</x:v>
      </x:c>
      <x:c r="C9563" t="str">
        <x:v>2026-04</x:v>
      </x:c>
      <x:c r="D9563" t="n">
        <x:v>699</x:v>
      </x:c>
      <x:c r="E9563" t="str">
        <x:v>2026-04-01</x:v>
      </x:c>
      <x:c r="F9563" t="str">
        <x:v>2026-04-02</x:v>
      </x:c>
      <x:c r="G9563" t="str">
        <x:v>Pago</x:v>
      </x:c>
    </x:row>
    <x:row r="9564">
      <x:c r="A9564" t="n">
        <x:v>9563</x:v>
      </x:c>
      <x:c r="B9564" t="n">
        <x:v>797</x:v>
      </x:c>
      <x:c r="C9564" t="str">
        <x:v>2026-05</x:v>
      </x:c>
      <x:c r="D9564" t="n">
        <x:v>99</x:v>
      </x:c>
      <x:c r="E9564" t="str">
        <x:v>2026-05-01</x:v>
      </x:c>
      <x:c r="F9564" t="str">
        <x:v>2026-04-29</x:v>
      </x:c>
      <x:c r="G9564" t="str">
        <x:v>Pago</x:v>
      </x:c>
    </x:row>
    <x:row r="9565">
      <x:c r="A9565" t="n">
        <x:v>9564</x:v>
      </x:c>
      <x:c r="B9565" t="n">
        <x:v>797</x:v>
      </x:c>
      <x:c r="C9565" t="str">
        <x:v>2026-05</x:v>
      </x:c>
      <x:c r="D9565" t="n">
        <x:v>399</x:v>
      </x:c>
      <x:c r="E9565" t="str">
        <x:v>2026-05-28</x:v>
      </x:c>
      <x:c r="F9565" t="str">
        <x:v>2026-06-13</x:v>
      </x:c>
      <x:c r="G9565" t="str">
        <x:v>Pago</x:v>
      </x:c>
    </x:row>
    <x:row r="9566">
      <x:c r="A9566" t="n">
        <x:v>9565</x:v>
      </x:c>
      <x:c r="B9566" t="n">
        <x:v>798</x:v>
      </x:c>
      <x:c r="C9566" t="str">
        <x:v>2025-07</x:v>
      </x:c>
      <x:c r="D9566" t="n">
        <x:v>199</x:v>
      </x:c>
      <x:c r="E9566" t="str">
        <x:v>2025-07-03</x:v>
      </x:c>
      <x:c r="F9566" t="str">
        <x:v>2025-07-05</x:v>
      </x:c>
      <x:c r="G9566" t="str">
        <x:v>Pago</x:v>
      </x:c>
    </x:row>
    <x:row r="9567">
      <x:c r="A9567" t="n">
        <x:v>9566</x:v>
      </x:c>
      <x:c r="B9567" t="n">
        <x:v>798</x:v>
      </x:c>
      <x:c r="C9567" t="str">
        <x:v>2025-08</x:v>
      </x:c>
      <x:c r="D9567" t="n">
        <x:v>149</x:v>
      </x:c>
      <x:c r="E9567" t="str">
        <x:v>2025-08-04</x:v>
      </x:c>
      <x:c r="F9567" t="str">
        <x:v>2025-08-08</x:v>
      </x:c>
      <x:c r="G9567" t="str">
        <x:v>Pago</x:v>
      </x:c>
    </x:row>
    <x:row r="9568">
      <x:c r="A9568" t="n">
        <x:v>9567</x:v>
      </x:c>
      <x:c r="B9568" t="n">
        <x:v>798</x:v>
      </x:c>
      <x:c r="C9568" t="str">
        <x:v>2025-09</x:v>
      </x:c>
      <x:c r="D9568" t="n">
        <x:v>35</x:v>
      </x:c>
      <x:c r="E9568" t="str">
        <x:v>2025-09-03</x:v>
      </x:c>
      <x:c r="F9568" t="str">
        <x:v>2025-09-20</x:v>
      </x:c>
      <x:c r="G9568" t="str">
        <x:v>Pago</x:v>
      </x:c>
    </x:row>
    <x:row r="9569">
      <x:c r="A9569" t="n">
        <x:v>9568</x:v>
      </x:c>
      <x:c r="B9569" t="n">
        <x:v>798</x:v>
      </x:c>
      <x:c r="C9569" t="str">
        <x:v>2025-09</x:v>
      </x:c>
      <x:c r="D9569" t="n">
        <x:v>199</x:v>
      </x:c>
      <x:c r="E9569" t="str">
        <x:v>2025-09-30</x:v>
      </x:c>
      <x:c r="F9569" t="str">
        <x:v>2025-10-04</x:v>
      </x:c>
      <x:c r="G9569" t="str">
        <x:v>Pago</x:v>
      </x:c>
    </x:row>
    <x:row r="9570">
      <x:c r="A9570" t="n">
        <x:v>9569</x:v>
      </x:c>
      <x:c r="B9570" t="n">
        <x:v>798</x:v>
      </x:c>
      <x:c r="C9570" t="str">
        <x:v>2025-11</x:v>
      </x:c>
      <x:c r="D9570" t="n">
        <x:v>35</x:v>
      </x:c>
      <x:c r="E9570" t="str">
        <x:v>2025-11-03</x:v>
      </x:c>
      <x:c r="F9570" t="str">
        <x:v>2025-11-09</x:v>
      </x:c>
      <x:c r="G9570" t="str">
        <x:v>Pago</x:v>
      </x:c>
    </x:row>
    <x:row r="9571">
      <x:c r="A9571" t="n">
        <x:v>9570</x:v>
      </x:c>
      <x:c r="B9571" t="n">
        <x:v>798</x:v>
      </x:c>
      <x:c r="C9571" t="str">
        <x:v>2025-11</x:v>
      </x:c>
      <x:c r="D9571" t="n">
        <x:v>699</x:v>
      </x:c>
      <x:c r="E9571" t="str">
        <x:v>2025-11-30</x:v>
      </x:c>
      <x:c r="F9571" t="str">
        <x:v>2025-12-10</x:v>
      </x:c>
      <x:c r="G9571" t="str">
        <x:v>Pago</x:v>
      </x:c>
    </x:row>
    <x:row r="9572">
      <x:c r="A9572" t="n">
        <x:v>9571</x:v>
      </x:c>
      <x:c r="B9572" t="n">
        <x:v>798</x:v>
      </x:c>
      <x:c r="C9572" t="str">
        <x:v>2026-01</x:v>
      </x:c>
      <x:c r="D9572" t="n">
        <x:v>199</x:v>
      </x:c>
      <x:c r="E9572" t="str">
        <x:v>2026-01-02</x:v>
      </x:c>
      <x:c r="F9572"/>
      <x:c r="G9572" t="str">
        <x:v>Vencido</x:v>
      </x:c>
    </x:row>
    <x:row r="9573">
      <x:c r="A9573" t="n">
        <x:v>9572</x:v>
      </x:c>
      <x:c r="B9573" t="n">
        <x:v>798</x:v>
      </x:c>
      <x:c r="C9573" t="str">
        <x:v>2026-01</x:v>
      </x:c>
      <x:c r="D9573" t="n">
        <x:v>199</x:v>
      </x:c>
      <x:c r="E9573" t="str">
        <x:v>2026-01-27</x:v>
      </x:c>
      <x:c r="F9573" t="str">
        <x:v>2026-01-31</x:v>
      </x:c>
      <x:c r="G9573" t="str">
        <x:v>Pago</x:v>
      </x:c>
    </x:row>
    <x:row r="9574">
      <x:c r="A9574" t="n">
        <x:v>9573</x:v>
      </x:c>
      <x:c r="B9574" t="n">
        <x:v>798</x:v>
      </x:c>
      <x:c r="C9574" t="str">
        <x:v>2026-03</x:v>
      </x:c>
      <x:c r="D9574" t="n">
        <x:v>699</x:v>
      </x:c>
      <x:c r="E9574" t="str">
        <x:v>2026-03-02</x:v>
      </x:c>
      <x:c r="F9574" t="str">
        <x:v>2026-03-17</x:v>
      </x:c>
      <x:c r="G9574" t="str">
        <x:v>Pago</x:v>
      </x:c>
    </x:row>
    <x:row r="9575">
      <x:c r="A9575" t="n">
        <x:v>9574</x:v>
      </x:c>
      <x:c r="B9575" t="n">
        <x:v>798</x:v>
      </x:c>
      <x:c r="C9575" t="str">
        <x:v>2026-03</x:v>
      </x:c>
      <x:c r="D9575" t="n">
        <x:v>109</x:v>
      </x:c>
      <x:c r="E9575" t="str">
        <x:v>2026-03-28</x:v>
      </x:c>
      <x:c r="F9575" t="str">
        <x:v>2026-04-06</x:v>
      </x:c>
      <x:c r="G9575" t="str">
        <x:v>Pago</x:v>
      </x:c>
    </x:row>
    <x:row r="9576">
      <x:c r="A9576" t="n">
        <x:v>9575</x:v>
      </x:c>
      <x:c r="B9576" t="n">
        <x:v>798</x:v>
      </x:c>
      <x:c r="C9576" t="str">
        <x:v>2026-05</x:v>
      </x:c>
      <x:c r="D9576" t="n">
        <x:v>399</x:v>
      </x:c>
      <x:c r="E9576" t="str">
        <x:v>2026-05-01</x:v>
      </x:c>
      <x:c r="F9576"/>
      <x:c r="G9576" t="str">
        <x:v>Vencido</x:v>
      </x:c>
    </x:row>
    <x:row r="9577">
      <x:c r="A9577" t="n">
        <x:v>9576</x:v>
      </x:c>
      <x:c r="B9577" t="n">
        <x:v>798</x:v>
      </x:c>
      <x:c r="C9577" t="str">
        <x:v>2026-05</x:v>
      </x:c>
      <x:c r="D9577" t="n">
        <x:v>199</x:v>
      </x:c>
      <x:c r="E9577" t="str">
        <x:v>2026-05-28</x:v>
      </x:c>
      <x:c r="F9577" t="str">
        <x:v>2026-06-10</x:v>
      </x:c>
      <x:c r="G9577" t="str">
        <x:v>Pago</x:v>
      </x:c>
    </x:row>
    <x:row r="9578">
      <x:c r="A9578" t="n">
        <x:v>9577</x:v>
      </x:c>
      <x:c r="B9578" t="n">
        <x:v>799</x:v>
      </x:c>
      <x:c r="C9578" t="str">
        <x:v>2025-07</x:v>
      </x:c>
      <x:c r="D9578" t="n">
        <x:v>199</x:v>
      </x:c>
      <x:c r="E9578" t="str">
        <x:v>2025-07-03</x:v>
      </x:c>
      <x:c r="F9578" t="str">
        <x:v>2025-07-21</x:v>
      </x:c>
      <x:c r="G9578" t="str">
        <x:v>Pago</x:v>
      </x:c>
    </x:row>
    <x:row r="9579">
      <x:c r="A9579" t="n">
        <x:v>9578</x:v>
      </x:c>
      <x:c r="B9579" t="n">
        <x:v>799</x:v>
      </x:c>
      <x:c r="C9579" t="str">
        <x:v>2025-08</x:v>
      </x:c>
      <x:c r="D9579" t="n">
        <x:v>399</x:v>
      </x:c>
      <x:c r="E9579" t="str">
        <x:v>2025-08-03</x:v>
      </x:c>
      <x:c r="F9579" t="str">
        <x:v>2025-08-10</x:v>
      </x:c>
      <x:c r="G9579" t="str">
        <x:v>Pago</x:v>
      </x:c>
    </x:row>
    <x:row r="9580">
      <x:c r="A9580" t="n">
        <x:v>9579</x:v>
      </x:c>
      <x:c r="B9580" t="n">
        <x:v>799</x:v>
      </x:c>
      <x:c r="C9580" t="str">
        <x:v>2025-09</x:v>
      </x:c>
      <x:c r="D9580" t="n">
        <x:v>1199</x:v>
      </x:c>
      <x:c r="E9580" t="str">
        <x:v>2025-09-01</x:v>
      </x:c>
      <x:c r="F9580" t="str">
        <x:v>2025-09-09</x:v>
      </x:c>
      <x:c r="G9580" t="str">
        <x:v>Pago</x:v>
      </x:c>
    </x:row>
    <x:row r="9581">
      <x:c r="A9581" t="n">
        <x:v>9580</x:v>
      </x:c>
      <x:c r="B9581" t="n">
        <x:v>799</x:v>
      </x:c>
      <x:c r="C9581" t="str">
        <x:v>2025-09</x:v>
      </x:c>
      <x:c r="D9581" t="n">
        <x:v>35</x:v>
      </x:c>
      <x:c r="E9581" t="str">
        <x:v>2025-09-29</x:v>
      </x:c>
      <x:c r="F9581" t="str">
        <x:v>2025-10-16</x:v>
      </x:c>
      <x:c r="G9581" t="str">
        <x:v>Pago</x:v>
      </x:c>
    </x:row>
    <x:row r="9582">
      <x:c r="A9582" t="n">
        <x:v>9581</x:v>
      </x:c>
      <x:c r="B9582" t="n">
        <x:v>799</x:v>
      </x:c>
      <x:c r="C9582" t="str">
        <x:v>2025-10</x:v>
      </x:c>
      <x:c r="D9582" t="n">
        <x:v>399</x:v>
      </x:c>
      <x:c r="E9582" t="str">
        <x:v>2025-10-29</x:v>
      </x:c>
      <x:c r="F9582" t="str">
        <x:v>2025-11-07</x:v>
      </x:c>
      <x:c r="G9582" t="str">
        <x:v>Pago</x:v>
      </x:c>
    </x:row>
    <x:row r="9583">
      <x:c r="A9583" t="n">
        <x:v>9582</x:v>
      </x:c>
      <x:c r="B9583" t="n">
        <x:v>799</x:v>
      </x:c>
      <x:c r="C9583" t="str">
        <x:v>2025-11</x:v>
      </x:c>
      <x:c r="D9583" t="n">
        <x:v>399</x:v>
      </x:c>
      <x:c r="E9583" t="str">
        <x:v>2025-11-29</x:v>
      </x:c>
      <x:c r="F9583"/>
      <x:c r="G9583" t="str">
        <x:v>Vencido</x:v>
      </x:c>
    </x:row>
    <x:row r="9584">
      <x:c r="A9584" t="n">
        <x:v>9583</x:v>
      </x:c>
      <x:c r="B9584" t="n">
        <x:v>799</x:v>
      </x:c>
      <x:c r="C9584" t="str">
        <x:v>2025-12</x:v>
      </x:c>
      <x:c r="D9584" t="n">
        <x:v>199</x:v>
      </x:c>
      <x:c r="E9584" t="str">
        <x:v>2025-12-31</x:v>
      </x:c>
      <x:c r="F9584" t="str">
        <x:v>2026-01-01</x:v>
      </x:c>
      <x:c r="G9584" t="str">
        <x:v>Pago</x:v>
      </x:c>
    </x:row>
    <x:row r="9585">
      <x:c r="A9585" t="n">
        <x:v>9584</x:v>
      </x:c>
      <x:c r="B9585" t="n">
        <x:v>799</x:v>
      </x:c>
      <x:c r="C9585" t="str">
        <x:v>2026-02</x:v>
      </x:c>
      <x:c r="D9585" t="n">
        <x:v>99</x:v>
      </x:c>
      <x:c r="E9585" t="str">
        <x:v>2026-02-01</x:v>
      </x:c>
      <x:c r="F9585" t="str">
        <x:v>2026-02-10</x:v>
      </x:c>
      <x:c r="G9585" t="str">
        <x:v>Pago</x:v>
      </x:c>
    </x:row>
    <x:row r="9586">
      <x:c r="A9586" t="n">
        <x:v>9585</x:v>
      </x:c>
      <x:c r="B9586" t="n">
        <x:v>799</x:v>
      </x:c>
      <x:c r="C9586" t="str">
        <x:v>2026-02</x:v>
      </x:c>
      <x:c r="D9586" t="n">
        <x:v>399</x:v>
      </x:c>
      <x:c r="E9586" t="str">
        <x:v>2026-02-27</x:v>
      </x:c>
      <x:c r="F9586" t="str">
        <x:v>2026-03-15</x:v>
      </x:c>
      <x:c r="G9586" t="str">
        <x:v>Pago</x:v>
      </x:c>
    </x:row>
    <x:row r="9587">
      <x:c r="A9587" t="n">
        <x:v>9586</x:v>
      </x:c>
      <x:c r="B9587" t="n">
        <x:v>799</x:v>
      </x:c>
      <x:c r="C9587" t="str">
        <x:v>2026-03</x:v>
      </x:c>
      <x:c r="D9587" t="n">
        <x:v>1199</x:v>
      </x:c>
      <x:c r="E9587" t="str">
        <x:v>2026-03-30</x:v>
      </x:c>
      <x:c r="F9587" t="str">
        <x:v>2026-04-03</x:v>
      </x:c>
      <x:c r="G9587" t="str">
        <x:v>Pago</x:v>
      </x:c>
    </x:row>
    <x:row r="9588">
      <x:c r="A9588" t="n">
        <x:v>9587</x:v>
      </x:c>
      <x:c r="B9588" t="n">
        <x:v>799</x:v>
      </x:c>
      <x:c r="C9588" t="str">
        <x:v>2026-05</x:v>
      </x:c>
      <x:c r="D9588" t="n">
        <x:v>699</x:v>
      </x:c>
      <x:c r="E9588" t="str">
        <x:v>2026-05-02</x:v>
      </x:c>
      <x:c r="F9588" t="str">
        <x:v>2026-05-05</x:v>
      </x:c>
      <x:c r="G9588" t="str">
        <x:v>Pago</x:v>
      </x:c>
    </x:row>
    <x:row r="9589">
      <x:c r="A9589" t="n">
        <x:v>9588</x:v>
      </x:c>
      <x:c r="B9589" t="n">
        <x:v>799</x:v>
      </x:c>
      <x:c r="C9589" t="str">
        <x:v>2026-05</x:v>
      </x:c>
      <x:c r="D9589" t="n">
        <x:v>199</x:v>
      </x:c>
      <x:c r="E9589" t="str">
        <x:v>2026-05-27</x:v>
      </x:c>
      <x:c r="F9589" t="str">
        <x:v>2026-06-10</x:v>
      </x:c>
      <x:c r="G9589" t="str">
        <x:v>Pago</x:v>
      </x:c>
    </x:row>
    <x:row r="9590">
      <x:c r="A9590" t="n">
        <x:v>9589</x:v>
      </x:c>
      <x:c r="B9590" t="n">
        <x:v>800</x:v>
      </x:c>
      <x:c r="C9590" t="str">
        <x:v>2025-07</x:v>
      </x:c>
      <x:c r="D9590" t="n">
        <x:v>1199</x:v>
      </x:c>
      <x:c r="E9590" t="str">
        <x:v>2025-07-04</x:v>
      </x:c>
      <x:c r="F9590" t="str">
        <x:v>2025-07-03</x:v>
      </x:c>
      <x:c r="G9590" t="str">
        <x:v>Pago</x:v>
      </x:c>
    </x:row>
    <x:row r="9591">
      <x:c r="A9591" t="n">
        <x:v>9590</x:v>
      </x:c>
      <x:c r="B9591" t="n">
        <x:v>800</x:v>
      </x:c>
      <x:c r="C9591" t="str">
        <x:v>2025-08</x:v>
      </x:c>
      <x:c r="D9591" t="n">
        <x:v>109</x:v>
      </x:c>
      <x:c r="E9591" t="str">
        <x:v>2025-08-03</x:v>
      </x:c>
      <x:c r="F9591" t="str">
        <x:v>2025-08-09</x:v>
      </x:c>
      <x:c r="G9591" t="str">
        <x:v>Pago</x:v>
      </x:c>
    </x:row>
    <x:row r="9592">
      <x:c r="A9592" t="n">
        <x:v>9591</x:v>
      </x:c>
      <x:c r="B9592" t="n">
        <x:v>800</x:v>
      </x:c>
      <x:c r="C9592" t="str">
        <x:v>2025-09</x:v>
      </x:c>
      <x:c r="D9592" t="n">
        <x:v>1199</x:v>
      </x:c>
      <x:c r="E9592" t="str">
        <x:v>2025-09-01</x:v>
      </x:c>
      <x:c r="F9592" t="str">
        <x:v>2025-09-08</x:v>
      </x:c>
      <x:c r="G9592" t="str">
        <x:v>Pago</x:v>
      </x:c>
    </x:row>
    <x:row r="9593">
      <x:c r="A9593" t="n">
        <x:v>9592</x:v>
      </x:c>
      <x:c r="B9593" t="n">
        <x:v>800</x:v>
      </x:c>
      <x:c r="C9593" t="str">
        <x:v>2025-10</x:v>
      </x:c>
      <x:c r="D9593" t="n">
        <x:v>1199</x:v>
      </x:c>
      <x:c r="E9593" t="str">
        <x:v>2025-10-04</x:v>
      </x:c>
      <x:c r="F9593" t="str">
        <x:v>2025-10-04</x:v>
      </x:c>
      <x:c r="G9593" t="str">
        <x:v>Pago</x:v>
      </x:c>
    </x:row>
    <x:row r="9594">
      <x:c r="A9594" t="n">
        <x:v>9593</x:v>
      </x:c>
      <x:c r="B9594" t="n">
        <x:v>800</x:v>
      </x:c>
      <x:c r="C9594" t="str">
        <x:v>2025-10</x:v>
      </x:c>
      <x:c r="D9594" t="n">
        <x:v>99</x:v>
      </x:c>
      <x:c r="E9594" t="str">
        <x:v>2025-10-29</x:v>
      </x:c>
      <x:c r="F9594" t="str">
        <x:v>2025-11-04</x:v>
      </x:c>
      <x:c r="G9594" t="str">
        <x:v>Pago</x:v>
      </x:c>
    </x:row>
    <x:row r="9595">
      <x:c r="A9595" t="n">
        <x:v>9594</x:v>
      </x:c>
      <x:c r="B9595" t="n">
        <x:v>800</x:v>
      </x:c>
      <x:c r="C9595" t="str">
        <x:v>2025-11</x:v>
      </x:c>
      <x:c r="D9595" t="n">
        <x:v>199</x:v>
      </x:c>
      <x:c r="E9595" t="str">
        <x:v>2025-11-30</x:v>
      </x:c>
      <x:c r="F9595" t="str">
        <x:v>2025-12-07</x:v>
      </x:c>
      <x:c r="G9595" t="str">
        <x:v>Pago</x:v>
      </x:c>
    </x:row>
    <x:row r="9596">
      <x:c r="A9596" t="n">
        <x:v>9595</x:v>
      </x:c>
      <x:c r="B9596" t="n">
        <x:v>800</x:v>
      </x:c>
      <x:c r="C9596" t="str">
        <x:v>2026-01</x:v>
      </x:c>
      <x:c r="D9596" t="n">
        <x:v>99</x:v>
      </x:c>
      <x:c r="E9596" t="str">
        <x:v>2026-01-02</x:v>
      </x:c>
      <x:c r="F9596" t="str">
        <x:v>2025-12-31</x:v>
      </x:c>
      <x:c r="G9596" t="str">
        <x:v>Pago</x:v>
      </x:c>
    </x:row>
    <x:row r="9597">
      <x:c r="A9597" t="n">
        <x:v>9596</x:v>
      </x:c>
      <x:c r="B9597" t="n">
        <x:v>800</x:v>
      </x:c>
      <x:c r="C9597" t="str">
        <x:v>2026-01</x:v>
      </x:c>
      <x:c r="D9597" t="n">
        <x:v>99</x:v>
      </x:c>
      <x:c r="E9597" t="str">
        <x:v>2026-01-27</x:v>
      </x:c>
      <x:c r="F9597" t="str">
        <x:v>2026-02-13</x:v>
      </x:c>
      <x:c r="G9597" t="str">
        <x:v>Pago</x:v>
      </x:c>
    </x:row>
    <x:row r="9598">
      <x:c r="A9598" t="n">
        <x:v>9597</x:v>
      </x:c>
      <x:c r="B9598" t="n">
        <x:v>800</x:v>
      </x:c>
      <x:c r="C9598" t="str">
        <x:v>2026-02</x:v>
      </x:c>
      <x:c r="D9598" t="n">
        <x:v>99</x:v>
      </x:c>
      <x:c r="E9598" t="str">
        <x:v>2026-02-27</x:v>
      </x:c>
      <x:c r="F9598" t="str">
        <x:v>2026-02-28</x:v>
      </x:c>
      <x:c r="G9598" t="str">
        <x:v>Pago</x:v>
      </x:c>
    </x:row>
    <x:row r="9599">
      <x:c r="A9599" t="n">
        <x:v>9598</x:v>
      </x:c>
      <x:c r="B9599" t="n">
        <x:v>800</x:v>
      </x:c>
      <x:c r="C9599" t="str">
        <x:v>2026-03</x:v>
      </x:c>
      <x:c r="D9599" t="n">
        <x:v>399</x:v>
      </x:c>
      <x:c r="E9599" t="str">
        <x:v>2026-03-30</x:v>
      </x:c>
      <x:c r="F9599" t="str">
        <x:v>2026-04-15</x:v>
      </x:c>
      <x:c r="G9599" t="str">
        <x:v>Pago</x:v>
      </x:c>
    </x:row>
    <x:row r="9600">
      <x:c r="A9600" t="n">
        <x:v>9599</x:v>
      </x:c>
      <x:c r="B9600" t="n">
        <x:v>800</x:v>
      </x:c>
      <x:c r="C9600" t="str">
        <x:v>2026-04</x:v>
      </x:c>
      <x:c r="D9600" t="n">
        <x:v>109</x:v>
      </x:c>
      <x:c r="E9600" t="str">
        <x:v>2026-04-28</x:v>
      </x:c>
      <x:c r="F9600" t="str">
        <x:v>2026-05-15</x:v>
      </x:c>
      <x:c r="G9600" t="str">
        <x:v>Pago</x:v>
      </x:c>
    </x:row>
    <x:row r="9601">
      <x:c r="A9601" t="n">
        <x:v>9600</x:v>
      </x:c>
      <x:c r="B9601" t="n">
        <x:v>800</x:v>
      </x:c>
      <x:c r="C9601" t="str">
        <x:v>2026-05</x:v>
      </x:c>
      <x:c r="D9601" t="n">
        <x:v>1199</x:v>
      </x:c>
      <x:c r="E9601" t="str">
        <x:v>2026-05-30</x:v>
      </x:c>
      <x:c r="F9601" t="str">
        <x:v>2026-06-12</x:v>
      </x:c>
      <x:c r="G9601" t="str">
        <x:v>Pago</x:v>
      </x:c>
    </x:row>
    <x:row r="9602">
      <x:c r="A9602" t="n">
        <x:v>9601</x:v>
      </x:c>
      <x:c r="B9602" t="n">
        <x:v>801</x:v>
      </x:c>
      <x:c r="C9602" t="str">
        <x:v>2025-07</x:v>
      </x:c>
      <x:c r="D9602" t="n">
        <x:v>99</x:v>
      </x:c>
      <x:c r="E9602" t="str">
        <x:v>2025-07-01</x:v>
      </x:c>
      <x:c r="F9602" t="str">
        <x:v>2025-07-15</x:v>
      </x:c>
      <x:c r="G9602" t="str">
        <x:v>Pago</x:v>
      </x:c>
    </x:row>
    <x:row r="9603">
      <x:c r="A9603" t="n">
        <x:v>9602</x:v>
      </x:c>
      <x:c r="B9603" t="n">
        <x:v>801</x:v>
      </x:c>
      <x:c r="C9603" t="str">
        <x:v>2025-07</x:v>
      </x:c>
      <x:c r="D9603" t="n">
        <x:v>199</x:v>
      </x:c>
      <x:c r="E9603" t="str">
        <x:v>2025-07-31</x:v>
      </x:c>
      <x:c r="F9603" t="str">
        <x:v>2025-08-06</x:v>
      </x:c>
      <x:c r="G9603" t="str">
        <x:v>Pago</x:v>
      </x:c>
    </x:row>
    <x:row r="9604">
      <x:c r="A9604" t="n">
        <x:v>9603</x:v>
      </x:c>
      <x:c r="B9604" t="n">
        <x:v>801</x:v>
      </x:c>
      <x:c r="C9604" t="str">
        <x:v>2025-09</x:v>
      </x:c>
      <x:c r="D9604" t="n">
        <x:v>35</x:v>
      </x:c>
      <x:c r="E9604" t="str">
        <x:v>2025-09-02</x:v>
      </x:c>
      <x:c r="F9604" t="str">
        <x:v>2025-08-30</x:v>
      </x:c>
      <x:c r="G9604" t="str">
        <x:v>Pago</x:v>
      </x:c>
    </x:row>
    <x:row r="9605">
      <x:c r="A9605" t="n">
        <x:v>9604</x:v>
      </x:c>
      <x:c r="B9605" t="n">
        <x:v>801</x:v>
      </x:c>
      <x:c r="C9605" t="str">
        <x:v>2025-09</x:v>
      </x:c>
      <x:c r="D9605" t="n">
        <x:v>109</x:v>
      </x:c>
      <x:c r="E9605" t="str">
        <x:v>2025-09-29</x:v>
      </x:c>
      <x:c r="F9605" t="str">
        <x:v>2025-10-08</x:v>
      </x:c>
      <x:c r="G9605" t="str">
        <x:v>Pago</x:v>
      </x:c>
    </x:row>
    <x:row r="9606">
      <x:c r="A9606" t="n">
        <x:v>9605</x:v>
      </x:c>
      <x:c r="B9606" t="n">
        <x:v>801</x:v>
      </x:c>
      <x:c r="C9606" t="str">
        <x:v>2025-10</x:v>
      </x:c>
      <x:c r="D9606" t="n">
        <x:v>699</x:v>
      </x:c>
      <x:c r="E9606" t="str">
        <x:v>2025-10-31</x:v>
      </x:c>
      <x:c r="F9606" t="str">
        <x:v>2025-10-30</x:v>
      </x:c>
      <x:c r="G9606" t="str">
        <x:v>Pago</x:v>
      </x:c>
    </x:row>
    <x:row r="9607">
      <x:c r="A9607" t="n">
        <x:v>9606</x:v>
      </x:c>
      <x:c r="B9607" t="n">
        <x:v>801</x:v>
      </x:c>
      <x:c r="C9607" t="str">
        <x:v>2025-12</x:v>
      </x:c>
      <x:c r="D9607" t="n">
        <x:v>699</x:v>
      </x:c>
      <x:c r="E9607" t="str">
        <x:v>2025-12-02</x:v>
      </x:c>
      <x:c r="F9607" t="str">
        <x:v>2025-11-29</x:v>
      </x:c>
      <x:c r="G9607" t="str">
        <x:v>Pago</x:v>
      </x:c>
    </x:row>
    <x:row r="9608">
      <x:c r="A9608" t="n">
        <x:v>9607</x:v>
      </x:c>
      <x:c r="B9608" t="n">
        <x:v>801</x:v>
      </x:c>
      <x:c r="C9608" t="str">
        <x:v>2026-01</x:v>
      </x:c>
      <x:c r="D9608" t="n">
        <x:v>199</x:v>
      </x:c>
      <x:c r="E9608" t="str">
        <x:v>2026-01-01</x:v>
      </x:c>
      <x:c r="F9608" t="str">
        <x:v>2026-01-12</x:v>
      </x:c>
      <x:c r="G9608" t="str">
        <x:v>Pago</x:v>
      </x:c>
    </x:row>
    <x:row r="9609">
      <x:c r="A9609" t="n">
        <x:v>9608</x:v>
      </x:c>
      <x:c r="B9609" t="n">
        <x:v>801</x:v>
      </x:c>
      <x:c r="C9609" t="str">
        <x:v>2026-01</x:v>
      </x:c>
      <x:c r="D9609" t="n">
        <x:v>399</x:v>
      </x:c>
      <x:c r="E9609" t="str">
        <x:v>2026-01-29</x:v>
      </x:c>
      <x:c r="F9609" t="str">
        <x:v>2026-01-27</x:v>
      </x:c>
      <x:c r="G9609" t="str">
        <x:v>Pago</x:v>
      </x:c>
    </x:row>
    <x:row r="9610">
      <x:c r="A9610" t="n">
        <x:v>9609</x:v>
      </x:c>
      <x:c r="B9610" t="n">
        <x:v>801</x:v>
      </x:c>
      <x:c r="C9610" t="str">
        <x:v>2026-02</x:v>
      </x:c>
      <x:c r="D9610" t="n">
        <x:v>399</x:v>
      </x:c>
      <x:c r="E9610" t="str">
        <x:v>2026-02-28</x:v>
      </x:c>
      <x:c r="F9610" t="str">
        <x:v>2026-03-12</x:v>
      </x:c>
      <x:c r="G9610" t="str">
        <x:v>Pago</x:v>
      </x:c>
    </x:row>
    <x:row r="9611">
      <x:c r="A9611" t="n">
        <x:v>9610</x:v>
      </x:c>
      <x:c r="B9611" t="n">
        <x:v>801</x:v>
      </x:c>
      <x:c r="C9611" t="str">
        <x:v>2026-04</x:v>
      </x:c>
      <x:c r="D9611" t="n">
        <x:v>699</x:v>
      </x:c>
      <x:c r="E9611" t="str">
        <x:v>2026-04-02</x:v>
      </x:c>
      <x:c r="F9611" t="str">
        <x:v>2026-04-03</x:v>
      </x:c>
      <x:c r="G9611" t="str">
        <x:v>Pago</x:v>
      </x:c>
    </x:row>
    <x:row r="9612">
      <x:c r="A9612" t="n">
        <x:v>9611</x:v>
      </x:c>
      <x:c r="B9612" t="n">
        <x:v>801</x:v>
      </x:c>
      <x:c r="C9612" t="str">
        <x:v>2026-04</x:v>
      </x:c>
      <x:c r="D9612" t="n">
        <x:v>35</x:v>
      </x:c>
      <x:c r="E9612" t="str">
        <x:v>2026-04-28</x:v>
      </x:c>
      <x:c r="F9612" t="str">
        <x:v>2026-05-08</x:v>
      </x:c>
      <x:c r="G9612" t="str">
        <x:v>Pago</x:v>
      </x:c>
    </x:row>
    <x:row r="9613">
      <x:c r="A9613" t="n">
        <x:v>9612</x:v>
      </x:c>
      <x:c r="B9613" t="n">
        <x:v>801</x:v>
      </x:c>
      <x:c r="C9613" t="str">
        <x:v>2026-05</x:v>
      </x:c>
      <x:c r="D9613" t="n">
        <x:v>149</x:v>
      </x:c>
      <x:c r="E9613" t="str">
        <x:v>2026-05-30</x:v>
      </x:c>
      <x:c r="F9613" t="str">
        <x:v>2026-06-03</x:v>
      </x:c>
      <x:c r="G9613" t="str">
        <x:v>Pago</x:v>
      </x:c>
    </x:row>
    <x:row r="9614">
      <x:c r="A9614" t="n">
        <x:v>9613</x:v>
      </x:c>
      <x:c r="B9614" t="n">
        <x:v>802</x:v>
      </x:c>
      <x:c r="C9614" t="str">
        <x:v>2025-07</x:v>
      </x:c>
      <x:c r="D9614" t="n">
        <x:v>149</x:v>
      </x:c>
      <x:c r="E9614" t="str">
        <x:v>2025-07-05</x:v>
      </x:c>
      <x:c r="F9614" t="str">
        <x:v>2025-07-02</x:v>
      </x:c>
      <x:c r="G9614" t="str">
        <x:v>Pago</x:v>
      </x:c>
    </x:row>
    <x:row r="9615">
      <x:c r="A9615" t="n">
        <x:v>9614</x:v>
      </x:c>
      <x:c r="B9615" t="n">
        <x:v>802</x:v>
      </x:c>
      <x:c r="C9615" t="str">
        <x:v>2025-08</x:v>
      </x:c>
      <x:c r="D9615" t="n">
        <x:v>1199</x:v>
      </x:c>
      <x:c r="E9615" t="str">
        <x:v>2025-08-01</x:v>
      </x:c>
      <x:c r="F9615" t="str">
        <x:v>2025-08-07</x:v>
      </x:c>
      <x:c r="G9615" t="str">
        <x:v>Pago</x:v>
      </x:c>
    </x:row>
    <x:row r="9616">
      <x:c r="A9616" t="n">
        <x:v>9615</x:v>
      </x:c>
      <x:c r="B9616" t="n">
        <x:v>802</x:v>
      </x:c>
      <x:c r="C9616" t="str">
        <x:v>2025-09</x:v>
      </x:c>
      <x:c r="D9616" t="n">
        <x:v>1199</x:v>
      </x:c>
      <x:c r="E9616" t="str">
        <x:v>2025-09-01</x:v>
      </x:c>
      <x:c r="F9616" t="str">
        <x:v>2025-09-15</x:v>
      </x:c>
      <x:c r="G9616" t="str">
        <x:v>Pago</x:v>
      </x:c>
    </x:row>
    <x:row r="9617">
      <x:c r="A9617" t="n">
        <x:v>9616</x:v>
      </x:c>
      <x:c r="B9617" t="n">
        <x:v>802</x:v>
      </x:c>
      <x:c r="C9617" t="str">
        <x:v>2025-10</x:v>
      </x:c>
      <x:c r="D9617" t="n">
        <x:v>1199</x:v>
      </x:c>
      <x:c r="E9617" t="str">
        <x:v>2025-10-04</x:v>
      </x:c>
      <x:c r="F9617" t="str">
        <x:v>2025-10-06</x:v>
      </x:c>
      <x:c r="G9617" t="str">
        <x:v>Pago</x:v>
      </x:c>
    </x:row>
    <x:row r="9618">
      <x:c r="A9618" t="n">
        <x:v>9617</x:v>
      </x:c>
      <x:c r="B9618" t="n">
        <x:v>802</x:v>
      </x:c>
      <x:c r="C9618" t="str">
        <x:v>2025-10</x:v>
      </x:c>
      <x:c r="D9618" t="n">
        <x:v>199</x:v>
      </x:c>
      <x:c r="E9618" t="str">
        <x:v>2025-10-30</x:v>
      </x:c>
      <x:c r="F9618" t="str">
        <x:v>2025-11-03</x:v>
      </x:c>
      <x:c r="G9618" t="str">
        <x:v>Pago</x:v>
      </x:c>
    </x:row>
    <x:row r="9619">
      <x:c r="A9619" t="n">
        <x:v>9618</x:v>
      </x:c>
      <x:c r="B9619" t="n">
        <x:v>802</x:v>
      </x:c>
      <x:c r="C9619" t="str">
        <x:v>2025-12</x:v>
      </x:c>
      <x:c r="D9619" t="n">
        <x:v>699</x:v>
      </x:c>
      <x:c r="E9619" t="str">
        <x:v>2025-12-02</x:v>
      </x:c>
      <x:c r="F9619" t="str">
        <x:v>2025-12-08</x:v>
      </x:c>
      <x:c r="G9619" t="str">
        <x:v>Pago</x:v>
      </x:c>
    </x:row>
    <x:row r="9620">
      <x:c r="A9620" t="n">
        <x:v>9619</x:v>
      </x:c>
      <x:c r="B9620" t="n">
        <x:v>802</x:v>
      </x:c>
      <x:c r="C9620" t="str">
        <x:v>2025-12</x:v>
      </x:c>
      <x:c r="D9620" t="n">
        <x:v>199</x:v>
      </x:c>
      <x:c r="E9620" t="str">
        <x:v>2025-12-28</x:v>
      </x:c>
      <x:c r="F9620" t="str">
        <x:v>2025-12-26</x:v>
      </x:c>
      <x:c r="G9620" t="str">
        <x:v>Pago</x:v>
      </x:c>
    </x:row>
    <x:row r="9621">
      <x:c r="A9621" t="n">
        <x:v>9620</x:v>
      </x:c>
      <x:c r="B9621" t="n">
        <x:v>802</x:v>
      </x:c>
      <x:c r="C9621" t="str">
        <x:v>2026-01</x:v>
      </x:c>
      <x:c r="D9621" t="n">
        <x:v>399</x:v>
      </x:c>
      <x:c r="E9621" t="str">
        <x:v>2026-01-30</x:v>
      </x:c>
      <x:c r="F9621" t="str">
        <x:v>2026-02-07</x:v>
      </x:c>
      <x:c r="G9621" t="str">
        <x:v>Pago</x:v>
      </x:c>
    </x:row>
    <x:row r="9622">
      <x:c r="A9622" t="n">
        <x:v>9621</x:v>
      </x:c>
      <x:c r="B9622" t="n">
        <x:v>802</x:v>
      </x:c>
      <x:c r="C9622" t="str">
        <x:v>2026-03</x:v>
      </x:c>
      <x:c r="D9622" t="n">
        <x:v>109</x:v>
      </x:c>
      <x:c r="E9622" t="str">
        <x:v>2026-03-02</x:v>
      </x:c>
      <x:c r="F9622" t="str">
        <x:v>2026-03-10</x:v>
      </x:c>
      <x:c r="G9622" t="str">
        <x:v>Pago</x:v>
      </x:c>
    </x:row>
    <x:row r="9623">
      <x:c r="A9623" t="n">
        <x:v>9622</x:v>
      </x:c>
      <x:c r="B9623" t="n">
        <x:v>802</x:v>
      </x:c>
      <x:c r="C9623" t="str">
        <x:v>2026-04</x:v>
      </x:c>
      <x:c r="D9623" t="n">
        <x:v>149</x:v>
      </x:c>
      <x:c r="E9623" t="str">
        <x:v>2026-04-01</x:v>
      </x:c>
      <x:c r="F9623" t="str">
        <x:v>2026-04-04</x:v>
      </x:c>
      <x:c r="G9623" t="str">
        <x:v>Pago</x:v>
      </x:c>
    </x:row>
    <x:row r="9624">
      <x:c r="A9624" t="n">
        <x:v>9623</x:v>
      </x:c>
      <x:c r="B9624" t="n">
        <x:v>802</x:v>
      </x:c>
      <x:c r="C9624" t="str">
        <x:v>2026-04</x:v>
      </x:c>
      <x:c r="D9624" t="n">
        <x:v>199</x:v>
      </x:c>
      <x:c r="E9624" t="str">
        <x:v>2026-04-27</x:v>
      </x:c>
      <x:c r="F9624" t="str">
        <x:v>2026-04-27</x:v>
      </x:c>
      <x:c r="G9624" t="str">
        <x:v>Pago</x:v>
      </x:c>
    </x:row>
    <x:row r="9625">
      <x:c r="A9625" t="n">
        <x:v>9624</x:v>
      </x:c>
      <x:c r="B9625" t="n">
        <x:v>802</x:v>
      </x:c>
      <x:c r="C9625" t="str">
        <x:v>2026-05</x:v>
      </x:c>
      <x:c r="D9625" t="n">
        <x:v>699</x:v>
      </x:c>
      <x:c r="E9625" t="str">
        <x:v>2026-05-27</x:v>
      </x:c>
      <x:c r="F9625" t="str">
        <x:v>2026-06-12</x:v>
      </x:c>
      <x:c r="G9625" t="str">
        <x:v>Pago</x:v>
      </x:c>
    </x:row>
    <x:row r="9626">
      <x:c r="A9626" t="n">
        <x:v>9625</x:v>
      </x:c>
      <x:c r="B9626" t="n">
        <x:v>803</x:v>
      </x:c>
      <x:c r="C9626" t="str">
        <x:v>2025-07</x:v>
      </x:c>
      <x:c r="D9626" t="n">
        <x:v>149</x:v>
      </x:c>
      <x:c r="E9626" t="str">
        <x:v>2025-07-05</x:v>
      </x:c>
      <x:c r="F9626" t="str">
        <x:v>2025-07-20</x:v>
      </x:c>
      <x:c r="G9626" t="str">
        <x:v>Pago</x:v>
      </x:c>
    </x:row>
    <x:row r="9627">
      <x:c r="A9627" t="n">
        <x:v>9626</x:v>
      </x:c>
      <x:c r="B9627" t="n">
        <x:v>803</x:v>
      </x:c>
      <x:c r="C9627" t="str">
        <x:v>2025-08</x:v>
      </x:c>
      <x:c r="D9627" t="n">
        <x:v>199</x:v>
      </x:c>
      <x:c r="E9627" t="str">
        <x:v>2025-08-02</x:v>
      </x:c>
      <x:c r="F9627" t="str">
        <x:v>2025-08-05</x:v>
      </x:c>
      <x:c r="G9627" t="str">
        <x:v>Pago</x:v>
      </x:c>
    </x:row>
    <x:row r="9628">
      <x:c r="A9628" t="n">
        <x:v>9627</x:v>
      </x:c>
      <x:c r="B9628" t="n">
        <x:v>803</x:v>
      </x:c>
      <x:c r="C9628" t="str">
        <x:v>2025-09</x:v>
      </x:c>
      <x:c r="D9628" t="n">
        <x:v>699</x:v>
      </x:c>
      <x:c r="E9628" t="str">
        <x:v>2025-09-04</x:v>
      </x:c>
      <x:c r="F9628" t="str">
        <x:v>2025-09-04</x:v>
      </x:c>
      <x:c r="G9628" t="str">
        <x:v>Pago</x:v>
      </x:c>
    </x:row>
    <x:row r="9629">
      <x:c r="A9629" t="n">
        <x:v>9628</x:v>
      </x:c>
      <x:c r="B9629" t="n">
        <x:v>803</x:v>
      </x:c>
      <x:c r="C9629" t="str">
        <x:v>2025-10</x:v>
      </x:c>
      <x:c r="D9629" t="n">
        <x:v>199</x:v>
      </x:c>
      <x:c r="E9629" t="str">
        <x:v>2025-10-02</x:v>
      </x:c>
      <x:c r="F9629"/>
      <x:c r="G9629" t="str">
        <x:v>Vencido</x:v>
      </x:c>
    </x:row>
    <x:row r="9630">
      <x:c r="A9630" t="n">
        <x:v>9629</x:v>
      </x:c>
      <x:c r="B9630" t="n">
        <x:v>803</x:v>
      </x:c>
      <x:c r="C9630" t="str">
        <x:v>2025-11</x:v>
      </x:c>
      <x:c r="D9630" t="n">
        <x:v>199</x:v>
      </x:c>
      <x:c r="E9630" t="str">
        <x:v>2025-11-03</x:v>
      </x:c>
      <x:c r="F9630" t="str">
        <x:v>2025-11-20</x:v>
      </x:c>
      <x:c r="G9630" t="str">
        <x:v>Pago</x:v>
      </x:c>
    </x:row>
    <x:row r="9631">
      <x:c r="A9631" t="n">
        <x:v>9630</x:v>
      </x:c>
      <x:c r="B9631" t="n">
        <x:v>803</x:v>
      </x:c>
      <x:c r="C9631" t="str">
        <x:v>2025-11</x:v>
      </x:c>
      <x:c r="D9631" t="n">
        <x:v>99</x:v>
      </x:c>
      <x:c r="E9631" t="str">
        <x:v>2025-11-29</x:v>
      </x:c>
      <x:c r="F9631" t="str">
        <x:v>2025-11-29</x:v>
      </x:c>
      <x:c r="G9631" t="str">
        <x:v>Pago</x:v>
      </x:c>
    </x:row>
    <x:row r="9632">
      <x:c r="A9632" t="n">
        <x:v>9631</x:v>
      </x:c>
      <x:c r="B9632" t="n">
        <x:v>803</x:v>
      </x:c>
      <x:c r="C9632" t="str">
        <x:v>2025-12</x:v>
      </x:c>
      <x:c r="D9632" t="n">
        <x:v>199</x:v>
      </x:c>
      <x:c r="E9632" t="str">
        <x:v>2025-12-28</x:v>
      </x:c>
      <x:c r="F9632" t="str">
        <x:v>2025-12-27</x:v>
      </x:c>
      <x:c r="G9632" t="str">
        <x:v>Pago</x:v>
      </x:c>
    </x:row>
    <x:row r="9633">
      <x:c r="A9633" t="n">
        <x:v>9632</x:v>
      </x:c>
      <x:c r="B9633" t="n">
        <x:v>803</x:v>
      </x:c>
      <x:c r="C9633" t="str">
        <x:v>2026-01</x:v>
      </x:c>
      <x:c r="D9633" t="n">
        <x:v>99</x:v>
      </x:c>
      <x:c r="E9633" t="str">
        <x:v>2026-01-30</x:v>
      </x:c>
      <x:c r="F9633" t="str">
        <x:v>2026-02-11</x:v>
      </x:c>
      <x:c r="G9633" t="str">
        <x:v>Pago</x:v>
      </x:c>
    </x:row>
    <x:row r="9634">
      <x:c r="A9634" t="n">
        <x:v>9633</x:v>
      </x:c>
      <x:c r="B9634" t="n">
        <x:v>803</x:v>
      </x:c>
      <x:c r="C9634" t="str">
        <x:v>2026-02</x:v>
      </x:c>
      <x:c r="D9634" t="n">
        <x:v>1199</x:v>
      </x:c>
      <x:c r="E9634" t="str">
        <x:v>2026-02-28</x:v>
      </x:c>
      <x:c r="F9634" t="str">
        <x:v>2026-03-05</x:v>
      </x:c>
      <x:c r="G9634" t="str">
        <x:v>Pago</x:v>
      </x:c>
    </x:row>
    <x:row r="9635">
      <x:c r="A9635" t="n">
        <x:v>9634</x:v>
      </x:c>
      <x:c r="B9635" t="n">
        <x:v>803</x:v>
      </x:c>
      <x:c r="C9635" t="str">
        <x:v>2026-03</x:v>
      </x:c>
      <x:c r="D9635" t="n">
        <x:v>699</x:v>
      </x:c>
      <x:c r="E9635" t="str">
        <x:v>2026-03-28</x:v>
      </x:c>
      <x:c r="F9635" t="str">
        <x:v>2026-04-02</x:v>
      </x:c>
      <x:c r="G9635" t="str">
        <x:v>Pago</x:v>
      </x:c>
    </x:row>
    <x:row r="9636">
      <x:c r="A9636" t="n">
        <x:v>9635</x:v>
      </x:c>
      <x:c r="B9636" t="n">
        <x:v>803</x:v>
      </x:c>
      <x:c r="C9636" t="str">
        <x:v>2026-05</x:v>
      </x:c>
      <x:c r="D9636" t="n">
        <x:v>1199</x:v>
      </x:c>
      <x:c r="E9636" t="str">
        <x:v>2026-05-02</x:v>
      </x:c>
      <x:c r="F9636" t="str">
        <x:v>2026-05-11</x:v>
      </x:c>
      <x:c r="G9636" t="str">
        <x:v>Pago</x:v>
      </x:c>
    </x:row>
    <x:row r="9637">
      <x:c r="A9637" t="n">
        <x:v>9636</x:v>
      </x:c>
      <x:c r="B9637" t="n">
        <x:v>803</x:v>
      </x:c>
      <x:c r="C9637" t="str">
        <x:v>2026-05</x:v>
      </x:c>
      <x:c r="D9637" t="n">
        <x:v>1199</x:v>
      </x:c>
      <x:c r="E9637" t="str">
        <x:v>2026-05-28</x:v>
      </x:c>
      <x:c r="F9637" t="str">
        <x:v>2026-05-26</x:v>
      </x:c>
      <x:c r="G9637" t="str">
        <x:v>Pago</x:v>
      </x:c>
    </x:row>
    <x:row r="9638">
      <x:c r="A9638" t="n">
        <x:v>9637</x:v>
      </x:c>
      <x:c r="B9638" t="n">
        <x:v>804</x:v>
      </x:c>
      <x:c r="C9638" t="str">
        <x:v>2025-07</x:v>
      </x:c>
      <x:c r="D9638" t="n">
        <x:v>35</x:v>
      </x:c>
      <x:c r="E9638" t="str">
        <x:v>2025-07-06</x:v>
      </x:c>
      <x:c r="F9638"/>
      <x:c r="G9638" t="str">
        <x:v>Vencido</x:v>
      </x:c>
    </x:row>
    <x:row r="9639">
      <x:c r="A9639" t="n">
        <x:v>9638</x:v>
      </x:c>
      <x:c r="B9639" t="n">
        <x:v>804</x:v>
      </x:c>
      <x:c r="C9639" t="str">
        <x:v>2025-08</x:v>
      </x:c>
      <x:c r="D9639" t="n">
        <x:v>399</x:v>
      </x:c>
      <x:c r="E9639" t="str">
        <x:v>2025-08-01</x:v>
      </x:c>
      <x:c r="F9639" t="str">
        <x:v>2025-08-01</x:v>
      </x:c>
      <x:c r="G9639" t="str">
        <x:v>Pago</x:v>
      </x:c>
    </x:row>
    <x:row r="9640">
      <x:c r="A9640" t="n">
        <x:v>9639</x:v>
      </x:c>
      <x:c r="B9640" t="n">
        <x:v>804</x:v>
      </x:c>
      <x:c r="C9640" t="str">
        <x:v>2025-09</x:v>
      </x:c>
      <x:c r="D9640" t="n">
        <x:v>1199</x:v>
      </x:c>
      <x:c r="E9640" t="str">
        <x:v>2025-09-04</x:v>
      </x:c>
      <x:c r="F9640" t="str">
        <x:v>2025-09-22</x:v>
      </x:c>
      <x:c r="G9640" t="str">
        <x:v>Pago</x:v>
      </x:c>
    </x:row>
    <x:row r="9641">
      <x:c r="A9641" t="n">
        <x:v>9640</x:v>
      </x:c>
      <x:c r="B9641" t="n">
        <x:v>804</x:v>
      </x:c>
      <x:c r="C9641" t="str">
        <x:v>2025-09</x:v>
      </x:c>
      <x:c r="D9641" t="n">
        <x:v>699</x:v>
      </x:c>
      <x:c r="E9641" t="str">
        <x:v>2025-09-29</x:v>
      </x:c>
      <x:c r="F9641" t="str">
        <x:v>2025-10-09</x:v>
      </x:c>
      <x:c r="G9641" t="str">
        <x:v>Pago</x:v>
      </x:c>
    </x:row>
    <x:row r="9642">
      <x:c r="A9642" t="n">
        <x:v>9641</x:v>
      </x:c>
      <x:c r="B9642" t="n">
        <x:v>804</x:v>
      </x:c>
      <x:c r="C9642" t="str">
        <x:v>2025-10</x:v>
      </x:c>
      <x:c r="D9642" t="n">
        <x:v>1199</x:v>
      </x:c>
      <x:c r="E9642" t="str">
        <x:v>2025-10-30</x:v>
      </x:c>
      <x:c r="F9642" t="str">
        <x:v>2025-11-03</x:v>
      </x:c>
      <x:c r="G9642" t="str">
        <x:v>Pago</x:v>
      </x:c>
    </x:row>
    <x:row r="9643">
      <x:c r="A9643" t="n">
        <x:v>9642</x:v>
      </x:c>
      <x:c r="B9643" t="n">
        <x:v>804</x:v>
      </x:c>
      <x:c r="C9643" t="str">
        <x:v>2025-11</x:v>
      </x:c>
      <x:c r="D9643" t="n">
        <x:v>699</x:v>
      </x:c>
      <x:c r="E9643" t="str">
        <x:v>2025-11-28</x:v>
      </x:c>
      <x:c r="F9643"/>
      <x:c r="G9643" t="str">
        <x:v>Vencido</x:v>
      </x:c>
    </x:row>
    <x:row r="9644">
      <x:c r="A9644" t="n">
        <x:v>9643</x:v>
      </x:c>
      <x:c r="B9644" t="n">
        <x:v>804</x:v>
      </x:c>
      <x:c r="C9644" t="str">
        <x:v>2026-01</x:v>
      </x:c>
      <x:c r="D9644" t="n">
        <x:v>1199</x:v>
      </x:c>
      <x:c r="E9644" t="str">
        <x:v>2026-01-01</x:v>
      </x:c>
      <x:c r="F9644" t="str">
        <x:v>2026-01-10</x:v>
      </x:c>
      <x:c r="G9644" t="str">
        <x:v>Pago</x:v>
      </x:c>
    </x:row>
    <x:row r="9645">
      <x:c r="A9645" t="n">
        <x:v>9644</x:v>
      </x:c>
      <x:c r="B9645" t="n">
        <x:v>804</x:v>
      </x:c>
      <x:c r="C9645" t="str">
        <x:v>2026-01</x:v>
      </x:c>
      <x:c r="D9645" t="n">
        <x:v>109</x:v>
      </x:c>
      <x:c r="E9645" t="str">
        <x:v>2026-01-28</x:v>
      </x:c>
      <x:c r="F9645" t="str">
        <x:v>2026-02-02</x:v>
      </x:c>
      <x:c r="G9645" t="str">
        <x:v>Pago</x:v>
      </x:c>
    </x:row>
    <x:row r="9646">
      <x:c r="A9646" t="n">
        <x:v>9645</x:v>
      </x:c>
      <x:c r="B9646" t="n">
        <x:v>804</x:v>
      </x:c>
      <x:c r="C9646" t="str">
        <x:v>2026-03</x:v>
      </x:c>
      <x:c r="D9646" t="n">
        <x:v>1199</x:v>
      </x:c>
      <x:c r="E9646" t="str">
        <x:v>2026-03-03</x:v>
      </x:c>
      <x:c r="F9646"/>
      <x:c r="G9646" t="str">
        <x:v>Vencido</x:v>
      </x:c>
    </x:row>
    <x:row r="9647">
      <x:c r="A9647" t="n">
        <x:v>9646</x:v>
      </x:c>
      <x:c r="B9647" t="n">
        <x:v>804</x:v>
      </x:c>
      <x:c r="C9647" t="str">
        <x:v>2026-04</x:v>
      </x:c>
      <x:c r="D9647" t="n">
        <x:v>35</x:v>
      </x:c>
      <x:c r="E9647" t="str">
        <x:v>2026-04-01</x:v>
      </x:c>
      <x:c r="F9647" t="str">
        <x:v>2026-04-19</x:v>
      </x:c>
      <x:c r="G9647" t="str">
        <x:v>Pago</x:v>
      </x:c>
    </x:row>
    <x:row r="9648">
      <x:c r="A9648" t="n">
        <x:v>9647</x:v>
      </x:c>
      <x:c r="B9648" t="n">
        <x:v>804</x:v>
      </x:c>
      <x:c r="C9648" t="str">
        <x:v>2026-04</x:v>
      </x:c>
      <x:c r="D9648" t="n">
        <x:v>99</x:v>
      </x:c>
      <x:c r="E9648" t="str">
        <x:v>2026-04-27</x:v>
      </x:c>
      <x:c r="F9648" t="str">
        <x:v>2026-04-28</x:v>
      </x:c>
      <x:c r="G9648" t="str">
        <x:v>Pago</x:v>
      </x:c>
    </x:row>
    <x:row r="9649">
      <x:c r="A9649" t="n">
        <x:v>9648</x:v>
      </x:c>
      <x:c r="B9649" t="n">
        <x:v>804</x:v>
      </x:c>
      <x:c r="C9649" t="str">
        <x:v>2026-05</x:v>
      </x:c>
      <x:c r="D9649" t="n">
        <x:v>35</x:v>
      </x:c>
      <x:c r="E9649" t="str">
        <x:v>2026-05-29</x:v>
      </x:c>
      <x:c r="F9649" t="str">
        <x:v>2026-06-10</x:v>
      </x:c>
      <x:c r="G9649" t="str">
        <x:v>Pago</x:v>
      </x:c>
    </x:row>
    <x:row r="9650">
      <x:c r="A9650" t="n">
        <x:v>9649</x:v>
      </x:c>
      <x:c r="B9650" t="n">
        <x:v>805</x:v>
      </x:c>
      <x:c r="C9650" t="str">
        <x:v>2025-07</x:v>
      </x:c>
      <x:c r="D9650" t="n">
        <x:v>1199</x:v>
      </x:c>
      <x:c r="E9650" t="str">
        <x:v>2025-07-05</x:v>
      </x:c>
      <x:c r="F9650" t="str">
        <x:v>2025-07-09</x:v>
      </x:c>
      <x:c r="G9650" t="str">
        <x:v>Pago</x:v>
      </x:c>
    </x:row>
    <x:row r="9651">
      <x:c r="A9651" t="n">
        <x:v>9650</x:v>
      </x:c>
      <x:c r="B9651" t="n">
        <x:v>805</x:v>
      </x:c>
      <x:c r="C9651" t="str">
        <x:v>2025-08</x:v>
      </x:c>
      <x:c r="D9651" t="n">
        <x:v>199</x:v>
      </x:c>
      <x:c r="E9651" t="str">
        <x:v>2025-08-01</x:v>
      </x:c>
      <x:c r="F9651" t="str">
        <x:v>2025-08-04</x:v>
      </x:c>
      <x:c r="G9651" t="str">
        <x:v>Pago</x:v>
      </x:c>
    </x:row>
    <x:row r="9652">
      <x:c r="A9652" t="n">
        <x:v>9651</x:v>
      </x:c>
      <x:c r="B9652" t="n">
        <x:v>805</x:v>
      </x:c>
      <x:c r="C9652" t="str">
        <x:v>2025-09</x:v>
      </x:c>
      <x:c r="D9652" t="n">
        <x:v>699</x:v>
      </x:c>
      <x:c r="E9652" t="str">
        <x:v>2025-09-03</x:v>
      </x:c>
      <x:c r="F9652" t="str">
        <x:v>2025-09-11</x:v>
      </x:c>
      <x:c r="G9652" t="str">
        <x:v>Pago</x:v>
      </x:c>
    </x:row>
    <x:row r="9653">
      <x:c r="A9653" t="n">
        <x:v>9652</x:v>
      </x:c>
      <x:c r="B9653" t="n">
        <x:v>805</x:v>
      </x:c>
      <x:c r="C9653" t="str">
        <x:v>2025-09</x:v>
      </x:c>
      <x:c r="D9653" t="n">
        <x:v>699</x:v>
      </x:c>
      <x:c r="E9653" t="str">
        <x:v>2025-09-29</x:v>
      </x:c>
      <x:c r="F9653" t="str">
        <x:v>2025-10-11</x:v>
      </x:c>
      <x:c r="G9653" t="str">
        <x:v>Pago</x:v>
      </x:c>
    </x:row>
    <x:row r="9654">
      <x:c r="A9654" t="n">
        <x:v>9653</x:v>
      </x:c>
      <x:c r="B9654" t="n">
        <x:v>805</x:v>
      </x:c>
      <x:c r="C9654" t="str">
        <x:v>2025-11</x:v>
      </x:c>
      <x:c r="D9654" t="n">
        <x:v>35</x:v>
      </x:c>
      <x:c r="E9654" t="str">
        <x:v>2025-11-03</x:v>
      </x:c>
      <x:c r="F9654" t="str">
        <x:v>2025-11-03</x:v>
      </x:c>
      <x:c r="G9654" t="str">
        <x:v>Pago</x:v>
      </x:c>
    </x:row>
    <x:row r="9655">
      <x:c r="A9655" t="n">
        <x:v>9654</x:v>
      </x:c>
      <x:c r="B9655" t="n">
        <x:v>805</x:v>
      </x:c>
      <x:c r="C9655" t="str">
        <x:v>2025-11</x:v>
      </x:c>
      <x:c r="D9655" t="n">
        <x:v>1199</x:v>
      </x:c>
      <x:c r="E9655" t="str">
        <x:v>2025-11-28</x:v>
      </x:c>
      <x:c r="F9655" t="str">
        <x:v>2025-11-26</x:v>
      </x:c>
      <x:c r="G9655" t="str">
        <x:v>Pago</x:v>
      </x:c>
    </x:row>
    <x:row r="9656">
      <x:c r="A9656" t="n">
        <x:v>9655</x:v>
      </x:c>
      <x:c r="B9656" t="n">
        <x:v>805</x:v>
      </x:c>
      <x:c r="C9656" t="str">
        <x:v>2025-12</x:v>
      </x:c>
      <x:c r="D9656" t="n">
        <x:v>699</x:v>
      </x:c>
      <x:c r="E9656" t="str">
        <x:v>2025-12-28</x:v>
      </x:c>
      <x:c r="F9656" t="str">
        <x:v>2026-01-13</x:v>
      </x:c>
      <x:c r="G9656" t="str">
        <x:v>Pago</x:v>
      </x:c>
    </x:row>
    <x:row r="9657">
      <x:c r="A9657" t="n">
        <x:v>9656</x:v>
      </x:c>
      <x:c r="B9657" t="n">
        <x:v>805</x:v>
      </x:c>
      <x:c r="C9657" t="str">
        <x:v>2026-01</x:v>
      </x:c>
      <x:c r="D9657" t="n">
        <x:v>35</x:v>
      </x:c>
      <x:c r="E9657" t="str">
        <x:v>2026-01-29</x:v>
      </x:c>
      <x:c r="F9657" t="str">
        <x:v>2026-02-11</x:v>
      </x:c>
      <x:c r="G9657" t="str">
        <x:v>Pago</x:v>
      </x:c>
    </x:row>
    <x:row r="9658">
      <x:c r="A9658" t="n">
        <x:v>9657</x:v>
      </x:c>
      <x:c r="B9658" t="n">
        <x:v>805</x:v>
      </x:c>
      <x:c r="C9658" t="str">
        <x:v>2026-02</x:v>
      </x:c>
      <x:c r="D9658" t="n">
        <x:v>35</x:v>
      </x:c>
      <x:c r="E9658" t="str">
        <x:v>2026-02-27</x:v>
      </x:c>
      <x:c r="F9658" t="str">
        <x:v>2026-03-10</x:v>
      </x:c>
      <x:c r="G9658" t="str">
        <x:v>Pago</x:v>
      </x:c>
    </x:row>
    <x:row r="9659">
      <x:c r="A9659" t="n">
        <x:v>9658</x:v>
      </x:c>
      <x:c r="B9659" t="n">
        <x:v>805</x:v>
      </x:c>
      <x:c r="C9659" t="str">
        <x:v>2026-03</x:v>
      </x:c>
      <x:c r="D9659" t="n">
        <x:v>99</x:v>
      </x:c>
      <x:c r="E9659" t="str">
        <x:v>2026-03-28</x:v>
      </x:c>
      <x:c r="F9659" t="str">
        <x:v>2026-04-03</x:v>
      </x:c>
      <x:c r="G9659" t="str">
        <x:v>Pago</x:v>
      </x:c>
    </x:row>
    <x:row r="9660">
      <x:c r="A9660" t="n">
        <x:v>9659</x:v>
      </x:c>
      <x:c r="B9660" t="n">
        <x:v>805</x:v>
      </x:c>
      <x:c r="C9660" t="str">
        <x:v>2026-04</x:v>
      </x:c>
      <x:c r="D9660" t="n">
        <x:v>399</x:v>
      </x:c>
      <x:c r="E9660" t="str">
        <x:v>2026-04-28</x:v>
      </x:c>
      <x:c r="F9660" t="str">
        <x:v>2026-05-01</x:v>
      </x:c>
      <x:c r="G9660" t="str">
        <x:v>Pago</x:v>
      </x:c>
    </x:row>
    <x:row r="9661">
      <x:c r="A9661" t="n">
        <x:v>9660</x:v>
      </x:c>
      <x:c r="B9661" t="n">
        <x:v>805</x:v>
      </x:c>
      <x:c r="C9661" t="str">
        <x:v>2026-05</x:v>
      </x:c>
      <x:c r="D9661" t="n">
        <x:v>1199</x:v>
      </x:c>
      <x:c r="E9661" t="str">
        <x:v>2026-05-27</x:v>
      </x:c>
      <x:c r="F9661" t="str">
        <x:v>2026-06-12</x:v>
      </x:c>
      <x:c r="G9661" t="str">
        <x:v>Pago</x:v>
      </x:c>
    </x:row>
    <x:row r="9662">
      <x:c r="A9662" t="n">
        <x:v>9661</x:v>
      </x:c>
      <x:c r="B9662" t="n">
        <x:v>806</x:v>
      </x:c>
      <x:c r="C9662" t="str">
        <x:v>2025-07</x:v>
      </x:c>
      <x:c r="D9662" t="n">
        <x:v>109</x:v>
      </x:c>
      <x:c r="E9662" t="str">
        <x:v>2025-07-02</x:v>
      </x:c>
      <x:c r="F9662" t="str">
        <x:v>2025-07-05</x:v>
      </x:c>
      <x:c r="G9662" t="str">
        <x:v>Pago</x:v>
      </x:c>
    </x:row>
    <x:row r="9663">
      <x:c r="A9663" t="n">
        <x:v>9662</x:v>
      </x:c>
      <x:c r="B9663" t="n">
        <x:v>806</x:v>
      </x:c>
      <x:c r="C9663" t="str">
        <x:v>2025-08</x:v>
      </x:c>
      <x:c r="D9663" t="n">
        <x:v>149</x:v>
      </x:c>
      <x:c r="E9663" t="str">
        <x:v>2025-08-05</x:v>
      </x:c>
      <x:c r="F9663" t="str">
        <x:v>2025-08-12</x:v>
      </x:c>
      <x:c r="G9663" t="str">
        <x:v>Pago</x:v>
      </x:c>
    </x:row>
    <x:row r="9664">
      <x:c r="A9664" t="n">
        <x:v>9663</x:v>
      </x:c>
      <x:c r="B9664" t="n">
        <x:v>806</x:v>
      </x:c>
      <x:c r="C9664" t="str">
        <x:v>2025-09</x:v>
      </x:c>
      <x:c r="D9664" t="n">
        <x:v>109</x:v>
      </x:c>
      <x:c r="E9664" t="str">
        <x:v>2025-09-04</x:v>
      </x:c>
      <x:c r="F9664" t="str">
        <x:v>2025-09-13</x:v>
      </x:c>
      <x:c r="G9664" t="str">
        <x:v>Pago</x:v>
      </x:c>
    </x:row>
    <x:row r="9665">
      <x:c r="A9665" t="n">
        <x:v>9664</x:v>
      </x:c>
      <x:c r="B9665" t="n">
        <x:v>806</x:v>
      </x:c>
      <x:c r="C9665" t="str">
        <x:v>2025-10</x:v>
      </x:c>
      <x:c r="D9665" t="n">
        <x:v>149</x:v>
      </x:c>
      <x:c r="E9665" t="str">
        <x:v>2025-10-04</x:v>
      </x:c>
      <x:c r="F9665" t="str">
        <x:v>2025-10-18</x:v>
      </x:c>
      <x:c r="G9665" t="str">
        <x:v>Pago</x:v>
      </x:c>
    </x:row>
    <x:row r="9666">
      <x:c r="A9666" t="n">
        <x:v>9665</x:v>
      </x:c>
      <x:c r="B9666" t="n">
        <x:v>806</x:v>
      </x:c>
      <x:c r="C9666" t="str">
        <x:v>2025-11</x:v>
      </x:c>
      <x:c r="D9666" t="n">
        <x:v>399</x:v>
      </x:c>
      <x:c r="E9666" t="str">
        <x:v>2025-11-03</x:v>
      </x:c>
      <x:c r="F9666" t="str">
        <x:v>2025-11-21</x:v>
      </x:c>
      <x:c r="G9666" t="str">
        <x:v>Pago</x:v>
      </x:c>
    </x:row>
    <x:row r="9667">
      <x:c r="A9667" t="n">
        <x:v>9666</x:v>
      </x:c>
      <x:c r="B9667" t="n">
        <x:v>806</x:v>
      </x:c>
      <x:c r="C9667" t="str">
        <x:v>2025-12</x:v>
      </x:c>
      <x:c r="D9667" t="n">
        <x:v>99</x:v>
      </x:c>
      <x:c r="E9667" t="str">
        <x:v>2025-12-03</x:v>
      </x:c>
      <x:c r="F9667" t="str">
        <x:v>2025-12-09</x:v>
      </x:c>
      <x:c r="G9667" t="str">
        <x:v>Pago</x:v>
      </x:c>
    </x:row>
    <x:row r="9668">
      <x:c r="A9668" t="n">
        <x:v>9667</x:v>
      </x:c>
      <x:c r="B9668" t="n">
        <x:v>806</x:v>
      </x:c>
      <x:c r="C9668" t="str">
        <x:v>2025-12</x:v>
      </x:c>
      <x:c r="D9668" t="n">
        <x:v>35</x:v>
      </x:c>
      <x:c r="E9668" t="str">
        <x:v>2025-12-31</x:v>
      </x:c>
      <x:c r="F9668" t="str">
        <x:v>2026-01-07</x:v>
      </x:c>
      <x:c r="G9668" t="str">
        <x:v>Pago</x:v>
      </x:c>
    </x:row>
    <x:row r="9669">
      <x:c r="A9669" t="n">
        <x:v>9668</x:v>
      </x:c>
      <x:c r="B9669" t="n">
        <x:v>806</x:v>
      </x:c>
      <x:c r="C9669" t="str">
        <x:v>2026-01</x:v>
      </x:c>
      <x:c r="D9669" t="n">
        <x:v>199</x:v>
      </x:c>
      <x:c r="E9669" t="str">
        <x:v>2026-01-31</x:v>
      </x:c>
      <x:c r="F9669" t="str">
        <x:v>2026-02-06</x:v>
      </x:c>
      <x:c r="G9669" t="str">
        <x:v>Pago</x:v>
      </x:c>
    </x:row>
    <x:row r="9670">
      <x:c r="A9670" t="n">
        <x:v>9669</x:v>
      </x:c>
      <x:c r="B9670" t="n">
        <x:v>806</x:v>
      </x:c>
      <x:c r="C9670" t="str">
        <x:v>2026-02</x:v>
      </x:c>
      <x:c r="D9670" t="n">
        <x:v>399</x:v>
      </x:c>
      <x:c r="E9670" t="str">
        <x:v>2026-02-27</x:v>
      </x:c>
      <x:c r="F9670" t="str">
        <x:v>2026-03-13</x:v>
      </x:c>
      <x:c r="G9670" t="str">
        <x:v>Pago</x:v>
      </x:c>
    </x:row>
    <x:row r="9671">
      <x:c r="A9671" t="n">
        <x:v>9670</x:v>
      </x:c>
      <x:c r="B9671" t="n">
        <x:v>806</x:v>
      </x:c>
      <x:c r="C9671" t="str">
        <x:v>2026-04</x:v>
      </x:c>
      <x:c r="D9671" t="n">
        <x:v>199</x:v>
      </x:c>
      <x:c r="E9671" t="str">
        <x:v>2026-04-01</x:v>
      </x:c>
      <x:c r="F9671" t="str">
        <x:v>2026-04-04</x:v>
      </x:c>
      <x:c r="G9671" t="str">
        <x:v>Pago</x:v>
      </x:c>
    </x:row>
    <x:row r="9672">
      <x:c r="A9672" t="n">
        <x:v>9671</x:v>
      </x:c>
      <x:c r="B9672" t="n">
        <x:v>806</x:v>
      </x:c>
      <x:c r="C9672" t="str">
        <x:v>2026-04</x:v>
      </x:c>
      <x:c r="D9672" t="n">
        <x:v>109</x:v>
      </x:c>
      <x:c r="E9672" t="str">
        <x:v>2026-04-27</x:v>
      </x:c>
      <x:c r="F9672" t="str">
        <x:v>2026-05-08</x:v>
      </x:c>
      <x:c r="G9672" t="str">
        <x:v>Pago</x:v>
      </x:c>
    </x:row>
    <x:row r="9673">
      <x:c r="A9673" t="n">
        <x:v>9672</x:v>
      </x:c>
      <x:c r="B9673" t="n">
        <x:v>806</x:v>
      </x:c>
      <x:c r="C9673" t="str">
        <x:v>2026-05</x:v>
      </x:c>
      <x:c r="D9673" t="n">
        <x:v>199</x:v>
      </x:c>
      <x:c r="E9673" t="str">
        <x:v>2026-05-30</x:v>
      </x:c>
      <x:c r="F9673" t="str">
        <x:v>2026-06-16</x:v>
      </x:c>
      <x:c r="G9673" t="str">
        <x:v>Pago</x:v>
      </x:c>
    </x:row>
    <x:row r="9674">
      <x:c r="A9674" t="n">
        <x:v>9673</x:v>
      </x:c>
      <x:c r="B9674" t="n">
        <x:v>807</x:v>
      </x:c>
      <x:c r="C9674" t="str">
        <x:v>2025-07</x:v>
      </x:c>
      <x:c r="D9674" t="n">
        <x:v>149</x:v>
      </x:c>
      <x:c r="E9674" t="str">
        <x:v>2025-07-06</x:v>
      </x:c>
      <x:c r="F9674" t="str">
        <x:v>2025-07-03</x:v>
      </x:c>
      <x:c r="G9674" t="str">
        <x:v>Pago</x:v>
      </x:c>
    </x:row>
    <x:row r="9675">
      <x:c r="A9675" t="n">
        <x:v>9674</x:v>
      </x:c>
      <x:c r="B9675" t="n">
        <x:v>807</x:v>
      </x:c>
      <x:c r="C9675" t="str">
        <x:v>2025-08</x:v>
      </x:c>
      <x:c r="D9675" t="n">
        <x:v>149</x:v>
      </x:c>
      <x:c r="E9675" t="str">
        <x:v>2025-08-02</x:v>
      </x:c>
      <x:c r="F9675" t="str">
        <x:v>2025-08-14</x:v>
      </x:c>
      <x:c r="G9675" t="str">
        <x:v>Pago</x:v>
      </x:c>
    </x:row>
    <x:row r="9676">
      <x:c r="A9676" t="n">
        <x:v>9675</x:v>
      </x:c>
      <x:c r="B9676" t="n">
        <x:v>807</x:v>
      </x:c>
      <x:c r="C9676" t="str">
        <x:v>2025-09</x:v>
      </x:c>
      <x:c r="D9676" t="n">
        <x:v>35</x:v>
      </x:c>
      <x:c r="E9676" t="str">
        <x:v>2025-09-04</x:v>
      </x:c>
      <x:c r="F9676" t="str">
        <x:v>2025-09-12</x:v>
      </x:c>
      <x:c r="G9676" t="str">
        <x:v>Pago</x:v>
      </x:c>
    </x:row>
    <x:row r="9677">
      <x:c r="A9677" t="n">
        <x:v>9676</x:v>
      </x:c>
      <x:c r="B9677" t="n">
        <x:v>807</x:v>
      </x:c>
      <x:c r="C9677" t="str">
        <x:v>2025-10</x:v>
      </x:c>
      <x:c r="D9677" t="n">
        <x:v>699</x:v>
      </x:c>
      <x:c r="E9677" t="str">
        <x:v>2025-10-01</x:v>
      </x:c>
      <x:c r="F9677" t="str">
        <x:v>2025-09-29</x:v>
      </x:c>
      <x:c r="G9677" t="str">
        <x:v>Pago</x:v>
      </x:c>
    </x:row>
    <x:row r="9678">
      <x:c r="A9678" t="n">
        <x:v>9677</x:v>
      </x:c>
      <x:c r="B9678" t="n">
        <x:v>807</x:v>
      </x:c>
      <x:c r="C9678" t="str">
        <x:v>2025-11</x:v>
      </x:c>
      <x:c r="D9678" t="n">
        <x:v>399</x:v>
      </x:c>
      <x:c r="E9678" t="str">
        <x:v>2025-11-03</x:v>
      </x:c>
      <x:c r="F9678" t="str">
        <x:v>2025-11-11</x:v>
      </x:c>
      <x:c r="G9678" t="str">
        <x:v>Pago</x:v>
      </x:c>
    </x:row>
    <x:row r="9679">
      <x:c r="A9679" t="n">
        <x:v>9678</x:v>
      </x:c>
      <x:c r="B9679" t="n">
        <x:v>807</x:v>
      </x:c>
      <x:c r="C9679" t="str">
        <x:v>2025-11</x:v>
      </x:c>
      <x:c r="D9679" t="n">
        <x:v>199</x:v>
      </x:c>
      <x:c r="E9679" t="str">
        <x:v>2025-11-28</x:v>
      </x:c>
      <x:c r="F9679"/>
      <x:c r="G9679" t="str">
        <x:v>Vencido</x:v>
      </x:c>
    </x:row>
    <x:row r="9680">
      <x:c r="A9680" t="n">
        <x:v>9679</x:v>
      </x:c>
      <x:c r="B9680" t="n">
        <x:v>807</x:v>
      </x:c>
      <x:c r="C9680" t="str">
        <x:v>2025-12</x:v>
      </x:c>
      <x:c r="D9680" t="n">
        <x:v>1199</x:v>
      </x:c>
      <x:c r="E9680" t="str">
        <x:v>2025-12-31</x:v>
      </x:c>
      <x:c r="F9680" t="str">
        <x:v>2026-01-02</x:v>
      </x:c>
      <x:c r="G9680" t="str">
        <x:v>Pago</x:v>
      </x:c>
    </x:row>
    <x:row r="9681">
      <x:c r="A9681" t="n">
        <x:v>9680</x:v>
      </x:c>
      <x:c r="B9681" t="n">
        <x:v>807</x:v>
      </x:c>
      <x:c r="C9681" t="str">
        <x:v>2026-01</x:v>
      </x:c>
      <x:c r="D9681" t="n">
        <x:v>199</x:v>
      </x:c>
      <x:c r="E9681" t="str">
        <x:v>2026-01-28</x:v>
      </x:c>
      <x:c r="F9681" t="str">
        <x:v>2026-02-11</x:v>
      </x:c>
      <x:c r="G9681" t="str">
        <x:v>Pago</x:v>
      </x:c>
    </x:row>
    <x:row r="9682">
      <x:c r="A9682" t="n">
        <x:v>9681</x:v>
      </x:c>
      <x:c r="B9682" t="n">
        <x:v>807</x:v>
      </x:c>
      <x:c r="C9682" t="str">
        <x:v>2026-02</x:v>
      </x:c>
      <x:c r="D9682" t="n">
        <x:v>149</x:v>
      </x:c>
      <x:c r="E9682" t="str">
        <x:v>2026-02-26</x:v>
      </x:c>
      <x:c r="F9682" t="str">
        <x:v>2026-03-04</x:v>
      </x:c>
      <x:c r="G9682" t="str">
        <x:v>Pago</x:v>
      </x:c>
    </x:row>
    <x:row r="9683">
      <x:c r="A9683" t="n">
        <x:v>9682</x:v>
      </x:c>
      <x:c r="B9683" t="n">
        <x:v>807</x:v>
      </x:c>
      <x:c r="C9683" t="str">
        <x:v>2026-04</x:v>
      </x:c>
      <x:c r="D9683" t="n">
        <x:v>199</x:v>
      </x:c>
      <x:c r="E9683" t="str">
        <x:v>2026-04-02</x:v>
      </x:c>
      <x:c r="F9683" t="str">
        <x:v>2026-04-19</x:v>
      </x:c>
      <x:c r="G9683" t="str">
        <x:v>Pago</x:v>
      </x:c>
    </x:row>
    <x:row r="9684">
      <x:c r="A9684" t="n">
        <x:v>9683</x:v>
      </x:c>
      <x:c r="B9684" t="n">
        <x:v>807</x:v>
      </x:c>
      <x:c r="C9684" t="str">
        <x:v>2026-04</x:v>
      </x:c>
      <x:c r="D9684" t="n">
        <x:v>199</x:v>
      </x:c>
      <x:c r="E9684" t="str">
        <x:v>2026-04-30</x:v>
      </x:c>
      <x:c r="F9684" t="str">
        <x:v>2026-05-12</x:v>
      </x:c>
      <x:c r="G9684" t="str">
        <x:v>Pago</x:v>
      </x:c>
    </x:row>
    <x:row r="9685">
      <x:c r="A9685" t="n">
        <x:v>9684</x:v>
      </x:c>
      <x:c r="B9685" t="n">
        <x:v>807</x:v>
      </x:c>
      <x:c r="C9685" t="str">
        <x:v>2026-05</x:v>
      </x:c>
      <x:c r="D9685" t="n">
        <x:v>99</x:v>
      </x:c>
      <x:c r="E9685" t="str">
        <x:v>2026-05-28</x:v>
      </x:c>
      <x:c r="F9685" t="str">
        <x:v>2026-06-14</x:v>
      </x:c>
      <x:c r="G9685" t="str">
        <x:v>Pago</x:v>
      </x:c>
    </x:row>
    <x:row r="9686">
      <x:c r="A9686" t="n">
        <x:v>9685</x:v>
      </x:c>
      <x:c r="B9686" t="n">
        <x:v>808</x:v>
      </x:c>
      <x:c r="C9686" t="str">
        <x:v>2025-07</x:v>
      </x:c>
      <x:c r="D9686" t="n">
        <x:v>149</x:v>
      </x:c>
      <x:c r="E9686" t="str">
        <x:v>2025-07-06</x:v>
      </x:c>
      <x:c r="F9686" t="str">
        <x:v>2025-07-09</x:v>
      </x:c>
      <x:c r="G9686" t="str">
        <x:v>Pago</x:v>
      </x:c>
    </x:row>
    <x:row r="9687">
      <x:c r="A9687" t="n">
        <x:v>9686</x:v>
      </x:c>
      <x:c r="B9687" t="n">
        <x:v>808</x:v>
      </x:c>
      <x:c r="C9687" t="str">
        <x:v>2025-08</x:v>
      </x:c>
      <x:c r="D9687" t="n">
        <x:v>109</x:v>
      </x:c>
      <x:c r="E9687" t="str">
        <x:v>2025-08-02</x:v>
      </x:c>
      <x:c r="F9687" t="str">
        <x:v>2025-08-12</x:v>
      </x:c>
      <x:c r="G9687" t="str">
        <x:v>Pago</x:v>
      </x:c>
    </x:row>
    <x:row r="9688">
      <x:c r="A9688" t="n">
        <x:v>9687</x:v>
      </x:c>
      <x:c r="B9688" t="n">
        <x:v>808</x:v>
      </x:c>
      <x:c r="C9688" t="str">
        <x:v>2025-08</x:v>
      </x:c>
      <x:c r="D9688" t="n">
        <x:v>109</x:v>
      </x:c>
      <x:c r="E9688" t="str">
        <x:v>2025-08-31</x:v>
      </x:c>
      <x:c r="F9688" t="str">
        <x:v>2025-09-01</x:v>
      </x:c>
      <x:c r="G9688" t="str">
        <x:v>Pago</x:v>
      </x:c>
    </x:row>
    <x:row r="9689">
      <x:c r="A9689" t="n">
        <x:v>9688</x:v>
      </x:c>
      <x:c r="B9689" t="n">
        <x:v>808</x:v>
      </x:c>
      <x:c r="C9689" t="str">
        <x:v>2025-10</x:v>
      </x:c>
      <x:c r="D9689" t="n">
        <x:v>699</x:v>
      </x:c>
      <x:c r="E9689" t="str">
        <x:v>2025-10-04</x:v>
      </x:c>
      <x:c r="F9689" t="str">
        <x:v>2025-10-12</x:v>
      </x:c>
      <x:c r="G9689" t="str">
        <x:v>Pago</x:v>
      </x:c>
    </x:row>
    <x:row r="9690">
      <x:c r="A9690" t="n">
        <x:v>9689</x:v>
      </x:c>
      <x:c r="B9690" t="n">
        <x:v>808</x:v>
      </x:c>
      <x:c r="C9690" t="str">
        <x:v>2025-10</x:v>
      </x:c>
      <x:c r="D9690" t="n">
        <x:v>699</x:v>
      </x:c>
      <x:c r="E9690" t="str">
        <x:v>2025-10-31</x:v>
      </x:c>
      <x:c r="F9690" t="str">
        <x:v>2025-11-07</x:v>
      </x:c>
      <x:c r="G9690" t="str">
        <x:v>Pago</x:v>
      </x:c>
    </x:row>
    <x:row r="9691">
      <x:c r="A9691" t="n">
        <x:v>9690</x:v>
      </x:c>
      <x:c r="B9691" t="n">
        <x:v>808</x:v>
      </x:c>
      <x:c r="C9691" t="str">
        <x:v>2025-11</x:v>
      </x:c>
      <x:c r="D9691" t="n">
        <x:v>399</x:v>
      </x:c>
      <x:c r="E9691" t="str">
        <x:v>2025-11-30</x:v>
      </x:c>
      <x:c r="F9691" t="str">
        <x:v>2025-11-29</x:v>
      </x:c>
      <x:c r="G9691" t="str">
        <x:v>Pago</x:v>
      </x:c>
    </x:row>
    <x:row r="9692">
      <x:c r="A9692" t="n">
        <x:v>9691</x:v>
      </x:c>
      <x:c r="B9692" t="n">
        <x:v>808</x:v>
      </x:c>
      <x:c r="C9692" t="str">
        <x:v>2026-01</x:v>
      </x:c>
      <x:c r="D9692" t="n">
        <x:v>99</x:v>
      </x:c>
      <x:c r="E9692" t="str">
        <x:v>2026-01-01</x:v>
      </x:c>
      <x:c r="F9692" t="str">
        <x:v>2026-01-07</x:v>
      </x:c>
      <x:c r="G9692" t="str">
        <x:v>Pago</x:v>
      </x:c>
    </x:row>
    <x:row r="9693">
      <x:c r="A9693" t="n">
        <x:v>9692</x:v>
      </x:c>
      <x:c r="B9693" t="n">
        <x:v>808</x:v>
      </x:c>
      <x:c r="C9693" t="str">
        <x:v>2026-01</x:v>
      </x:c>
      <x:c r="D9693" t="n">
        <x:v>699</x:v>
      </x:c>
      <x:c r="E9693" t="str">
        <x:v>2026-01-27</x:v>
      </x:c>
      <x:c r="F9693" t="str">
        <x:v>2026-01-30</x:v>
      </x:c>
      <x:c r="G9693" t="str">
        <x:v>Pago</x:v>
      </x:c>
    </x:row>
    <x:row r="9694">
      <x:c r="A9694" t="n">
        <x:v>9693</x:v>
      </x:c>
      <x:c r="B9694" t="n">
        <x:v>808</x:v>
      </x:c>
      <x:c r="C9694" t="str">
        <x:v>2026-02</x:v>
      </x:c>
      <x:c r="D9694" t="n">
        <x:v>149</x:v>
      </x:c>
      <x:c r="E9694" t="str">
        <x:v>2026-02-27</x:v>
      </x:c>
      <x:c r="F9694" t="str">
        <x:v>2026-03-16</x:v>
      </x:c>
      <x:c r="G9694" t="str">
        <x:v>Pago</x:v>
      </x:c>
    </x:row>
    <x:row r="9695">
      <x:c r="A9695" t="n">
        <x:v>9694</x:v>
      </x:c>
      <x:c r="B9695" t="n">
        <x:v>808</x:v>
      </x:c>
      <x:c r="C9695" t="str">
        <x:v>2026-03</x:v>
      </x:c>
      <x:c r="D9695" t="n">
        <x:v>149</x:v>
      </x:c>
      <x:c r="E9695" t="str">
        <x:v>2026-03-29</x:v>
      </x:c>
      <x:c r="F9695" t="str">
        <x:v>2026-04-07</x:v>
      </x:c>
      <x:c r="G9695" t="str">
        <x:v>Pago</x:v>
      </x:c>
    </x:row>
    <x:row r="9696">
      <x:c r="A9696" t="n">
        <x:v>9695</x:v>
      </x:c>
      <x:c r="B9696" t="n">
        <x:v>808</x:v>
      </x:c>
      <x:c r="C9696" t="str">
        <x:v>2026-05</x:v>
      </x:c>
      <x:c r="D9696" t="n">
        <x:v>35</x:v>
      </x:c>
      <x:c r="E9696" t="str">
        <x:v>2026-05-01</x:v>
      </x:c>
      <x:c r="F9696" t="str">
        <x:v>2026-05-16</x:v>
      </x:c>
      <x:c r="G9696" t="str">
        <x:v>Pago</x:v>
      </x:c>
    </x:row>
    <x:row r="9697">
      <x:c r="A9697" t="n">
        <x:v>9696</x:v>
      </x:c>
      <x:c r="B9697" t="n">
        <x:v>808</x:v>
      </x:c>
      <x:c r="C9697" t="str">
        <x:v>2026-05</x:v>
      </x:c>
      <x:c r="D9697" t="n">
        <x:v>149</x:v>
      </x:c>
      <x:c r="E9697" t="str">
        <x:v>2026-05-30</x:v>
      </x:c>
      <x:c r="F9697" t="str">
        <x:v>2026-06-09</x:v>
      </x:c>
      <x:c r="G9697" t="str">
        <x:v>Pago</x:v>
      </x:c>
    </x:row>
    <x:row r="9698">
      <x:c r="A9698" t="n">
        <x:v>9697</x:v>
      </x:c>
      <x:c r="B9698" t="n">
        <x:v>809</x:v>
      </x:c>
      <x:c r="C9698" t="str">
        <x:v>2025-07</x:v>
      </x:c>
      <x:c r="D9698" t="n">
        <x:v>1199</x:v>
      </x:c>
      <x:c r="E9698" t="str">
        <x:v>2025-07-02</x:v>
      </x:c>
      <x:c r="F9698" t="str">
        <x:v>2025-07-02</x:v>
      </x:c>
      <x:c r="G9698" t="str">
        <x:v>Pago</x:v>
      </x:c>
    </x:row>
    <x:row r="9699">
      <x:c r="A9699" t="n">
        <x:v>9698</x:v>
      </x:c>
      <x:c r="B9699" t="n">
        <x:v>809</x:v>
      </x:c>
      <x:c r="C9699" t="str">
        <x:v>2025-07</x:v>
      </x:c>
      <x:c r="D9699" t="n">
        <x:v>149</x:v>
      </x:c>
      <x:c r="E9699" t="str">
        <x:v>2025-07-31</x:v>
      </x:c>
      <x:c r="F9699" t="str">
        <x:v>2025-08-15</x:v>
      </x:c>
      <x:c r="G9699" t="str">
        <x:v>Pago</x:v>
      </x:c>
    </x:row>
    <x:row r="9700">
      <x:c r="A9700" t="n">
        <x:v>9699</x:v>
      </x:c>
      <x:c r="B9700" t="n">
        <x:v>809</x:v>
      </x:c>
      <x:c r="C9700" t="str">
        <x:v>2025-09</x:v>
      </x:c>
      <x:c r="D9700" t="n">
        <x:v>399</x:v>
      </x:c>
      <x:c r="E9700" t="str">
        <x:v>2025-09-02</x:v>
      </x:c>
      <x:c r="F9700" t="str">
        <x:v>2025-09-01</x:v>
      </x:c>
      <x:c r="G9700" t="str">
        <x:v>Pago</x:v>
      </x:c>
    </x:row>
    <x:row r="9701">
      <x:c r="A9701" t="n">
        <x:v>9700</x:v>
      </x:c>
      <x:c r="B9701" t="n">
        <x:v>809</x:v>
      </x:c>
      <x:c r="C9701" t="str">
        <x:v>2025-09</x:v>
      </x:c>
      <x:c r="D9701" t="n">
        <x:v>109</x:v>
      </x:c>
      <x:c r="E9701" t="str">
        <x:v>2025-09-29</x:v>
      </x:c>
      <x:c r="F9701" t="str">
        <x:v>2025-10-12</x:v>
      </x:c>
      <x:c r="G9701" t="str">
        <x:v>Pago</x:v>
      </x:c>
    </x:row>
    <x:row r="9702">
      <x:c r="A9702" t="n">
        <x:v>9701</x:v>
      </x:c>
      <x:c r="B9702" t="n">
        <x:v>809</x:v>
      </x:c>
      <x:c r="C9702" t="str">
        <x:v>2025-10</x:v>
      </x:c>
      <x:c r="D9702" t="n">
        <x:v>199</x:v>
      </x:c>
      <x:c r="E9702" t="str">
        <x:v>2025-10-30</x:v>
      </x:c>
      <x:c r="F9702" t="str">
        <x:v>2025-11-06</x:v>
      </x:c>
      <x:c r="G9702" t="str">
        <x:v>Pago</x:v>
      </x:c>
    </x:row>
    <x:row r="9703">
      <x:c r="A9703" t="n">
        <x:v>9702</x:v>
      </x:c>
      <x:c r="B9703" t="n">
        <x:v>809</x:v>
      </x:c>
      <x:c r="C9703" t="str">
        <x:v>2025-11</x:v>
      </x:c>
      <x:c r="D9703" t="n">
        <x:v>399</x:v>
      </x:c>
      <x:c r="E9703" t="str">
        <x:v>2025-11-28</x:v>
      </x:c>
      <x:c r="F9703" t="str">
        <x:v>2025-12-07</x:v>
      </x:c>
      <x:c r="G9703" t="str">
        <x:v>Pago</x:v>
      </x:c>
    </x:row>
    <x:row r="9704">
      <x:c r="A9704" t="n">
        <x:v>9703</x:v>
      </x:c>
      <x:c r="B9704" t="n">
        <x:v>809</x:v>
      </x:c>
      <x:c r="C9704" t="str">
        <x:v>2025-12</x:v>
      </x:c>
      <x:c r="D9704" t="n">
        <x:v>199</x:v>
      </x:c>
      <x:c r="E9704" t="str">
        <x:v>2025-12-29</x:v>
      </x:c>
      <x:c r="F9704" t="str">
        <x:v>2026-01-04</x:v>
      </x:c>
      <x:c r="G9704" t="str">
        <x:v>Pago</x:v>
      </x:c>
    </x:row>
    <x:row r="9705">
      <x:c r="A9705" t="n">
        <x:v>9704</x:v>
      </x:c>
      <x:c r="B9705" t="n">
        <x:v>809</x:v>
      </x:c>
      <x:c r="C9705" t="str">
        <x:v>2026-02</x:v>
      </x:c>
      <x:c r="D9705" t="n">
        <x:v>99</x:v>
      </x:c>
      <x:c r="E9705" t="str">
        <x:v>2026-02-01</x:v>
      </x:c>
      <x:c r="F9705" t="str">
        <x:v>2026-01-31</x:v>
      </x:c>
      <x:c r="G9705" t="str">
        <x:v>Pago</x:v>
      </x:c>
    </x:row>
    <x:row r="9706">
      <x:c r="A9706" t="n">
        <x:v>9705</x:v>
      </x:c>
      <x:c r="B9706" t="n">
        <x:v>809</x:v>
      </x:c>
      <x:c r="C9706" t="str">
        <x:v>2026-02</x:v>
      </x:c>
      <x:c r="D9706" t="n">
        <x:v>35</x:v>
      </x:c>
      <x:c r="E9706" t="str">
        <x:v>2026-02-27</x:v>
      </x:c>
      <x:c r="F9706" t="str">
        <x:v>2026-02-27</x:v>
      </x:c>
      <x:c r="G9706" t="str">
        <x:v>Pago</x:v>
      </x:c>
    </x:row>
    <x:row r="9707">
      <x:c r="A9707" t="n">
        <x:v>9706</x:v>
      </x:c>
      <x:c r="B9707" t="n">
        <x:v>809</x:v>
      </x:c>
      <x:c r="C9707" t="str">
        <x:v>2026-03</x:v>
      </x:c>
      <x:c r="D9707" t="n">
        <x:v>99</x:v>
      </x:c>
      <x:c r="E9707" t="str">
        <x:v>2026-03-29</x:v>
      </x:c>
      <x:c r="F9707" t="str">
        <x:v>2026-03-26</x:v>
      </x:c>
      <x:c r="G9707" t="str">
        <x:v>Pago</x:v>
      </x:c>
    </x:row>
    <x:row r="9708">
      <x:c r="A9708" t="n">
        <x:v>9707</x:v>
      </x:c>
      <x:c r="B9708" t="n">
        <x:v>809</x:v>
      </x:c>
      <x:c r="C9708" t="str">
        <x:v>2026-05</x:v>
      </x:c>
      <x:c r="D9708" t="n">
        <x:v>35</x:v>
      </x:c>
      <x:c r="E9708" t="str">
        <x:v>2026-05-02</x:v>
      </x:c>
      <x:c r="F9708" t="str">
        <x:v>2026-04-30</x:v>
      </x:c>
      <x:c r="G9708" t="str">
        <x:v>Pago</x:v>
      </x:c>
    </x:row>
    <x:row r="9709">
      <x:c r="A9709" t="n">
        <x:v>9708</x:v>
      </x:c>
      <x:c r="B9709" t="n">
        <x:v>809</x:v>
      </x:c>
      <x:c r="C9709" t="str">
        <x:v>2026-05</x:v>
      </x:c>
      <x:c r="D9709" t="n">
        <x:v>149</x:v>
      </x:c>
      <x:c r="E9709" t="str">
        <x:v>2026-05-29</x:v>
      </x:c>
      <x:c r="F9709" t="str">
        <x:v>2026-06-01</x:v>
      </x:c>
      <x:c r="G9709" t="str">
        <x:v>Pago</x:v>
      </x:c>
    </x:row>
    <x:row r="9710">
      <x:c r="A9710" t="n">
        <x:v>9709</x:v>
      </x:c>
      <x:c r="B9710" t="n">
        <x:v>810</x:v>
      </x:c>
      <x:c r="C9710" t="str">
        <x:v>2025-07</x:v>
      </x:c>
      <x:c r="D9710" t="n">
        <x:v>1199</x:v>
      </x:c>
      <x:c r="E9710" t="str">
        <x:v>2025-07-03</x:v>
      </x:c>
      <x:c r="F9710" t="str">
        <x:v>2025-07-01</x:v>
      </x:c>
      <x:c r="G9710" t="str">
        <x:v>Pago</x:v>
      </x:c>
    </x:row>
    <x:row r="9711">
      <x:c r="A9711" t="n">
        <x:v>9710</x:v>
      </x:c>
      <x:c r="B9711" t="n">
        <x:v>810</x:v>
      </x:c>
      <x:c r="C9711" t="str">
        <x:v>2025-08</x:v>
      </x:c>
      <x:c r="D9711" t="n">
        <x:v>35</x:v>
      </x:c>
      <x:c r="E9711" t="str">
        <x:v>2025-08-05</x:v>
      </x:c>
      <x:c r="F9711" t="str">
        <x:v>2025-08-13</x:v>
      </x:c>
      <x:c r="G9711" t="str">
        <x:v>Pago</x:v>
      </x:c>
    </x:row>
    <x:row r="9712">
      <x:c r="A9712" t="n">
        <x:v>9711</x:v>
      </x:c>
      <x:c r="B9712" t="n">
        <x:v>810</x:v>
      </x:c>
      <x:c r="C9712" t="str">
        <x:v>2025-09</x:v>
      </x:c>
      <x:c r="D9712" t="n">
        <x:v>399</x:v>
      </x:c>
      <x:c r="E9712" t="str">
        <x:v>2025-09-03</x:v>
      </x:c>
      <x:c r="F9712" t="str">
        <x:v>2025-09-20</x:v>
      </x:c>
      <x:c r="G9712" t="str">
        <x:v>Pago</x:v>
      </x:c>
    </x:row>
    <x:row r="9713">
      <x:c r="A9713" t="n">
        <x:v>9712</x:v>
      </x:c>
      <x:c r="B9713" t="n">
        <x:v>810</x:v>
      </x:c>
      <x:c r="C9713" t="str">
        <x:v>2025-10</x:v>
      </x:c>
      <x:c r="D9713" t="n">
        <x:v>109</x:v>
      </x:c>
      <x:c r="E9713" t="str">
        <x:v>2025-10-04</x:v>
      </x:c>
      <x:c r="F9713" t="str">
        <x:v>2025-10-02</x:v>
      </x:c>
      <x:c r="G9713" t="str">
        <x:v>Pago</x:v>
      </x:c>
    </x:row>
    <x:row r="9714">
      <x:c r="A9714" t="n">
        <x:v>9713</x:v>
      </x:c>
      <x:c r="B9714" t="n">
        <x:v>810</x:v>
      </x:c>
      <x:c r="C9714" t="str">
        <x:v>2025-10</x:v>
      </x:c>
      <x:c r="D9714" t="n">
        <x:v>149</x:v>
      </x:c>
      <x:c r="E9714" t="str">
        <x:v>2025-10-30</x:v>
      </x:c>
      <x:c r="F9714" t="str">
        <x:v>2025-11-17</x:v>
      </x:c>
      <x:c r="G9714" t="str">
        <x:v>Pago</x:v>
      </x:c>
    </x:row>
    <x:row r="9715">
      <x:c r="A9715" t="n">
        <x:v>9714</x:v>
      </x:c>
      <x:c r="B9715" t="n">
        <x:v>810</x:v>
      </x:c>
      <x:c r="C9715" t="str">
        <x:v>2025-11</x:v>
      </x:c>
      <x:c r="D9715" t="n">
        <x:v>99</x:v>
      </x:c>
      <x:c r="E9715" t="str">
        <x:v>2025-11-29</x:v>
      </x:c>
      <x:c r="F9715" t="str">
        <x:v>2025-12-15</x:v>
      </x:c>
      <x:c r="G9715" t="str">
        <x:v>Pago</x:v>
      </x:c>
    </x:row>
    <x:row r="9716">
      <x:c r="A9716" t="n">
        <x:v>9715</x:v>
      </x:c>
      <x:c r="B9716" t="n">
        <x:v>810</x:v>
      </x:c>
      <x:c r="C9716" t="str">
        <x:v>2025-12</x:v>
      </x:c>
      <x:c r="D9716" t="n">
        <x:v>149</x:v>
      </x:c>
      <x:c r="E9716" t="str">
        <x:v>2025-12-31</x:v>
      </x:c>
      <x:c r="F9716" t="str">
        <x:v>2026-01-04</x:v>
      </x:c>
      <x:c r="G9716" t="str">
        <x:v>Pago</x:v>
      </x:c>
    </x:row>
    <x:row r="9717">
      <x:c r="A9717" t="n">
        <x:v>9716</x:v>
      </x:c>
      <x:c r="B9717" t="n">
        <x:v>810</x:v>
      </x:c>
      <x:c r="C9717" t="str">
        <x:v>2026-01</x:v>
      </x:c>
      <x:c r="D9717" t="n">
        <x:v>699</x:v>
      </x:c>
      <x:c r="E9717" t="str">
        <x:v>2026-01-27</x:v>
      </x:c>
      <x:c r="F9717" t="str">
        <x:v>2026-01-26</x:v>
      </x:c>
      <x:c r="G9717" t="str">
        <x:v>Pago</x:v>
      </x:c>
    </x:row>
    <x:row r="9718">
      <x:c r="A9718" t="n">
        <x:v>9717</x:v>
      </x:c>
      <x:c r="B9718" t="n">
        <x:v>810</x:v>
      </x:c>
      <x:c r="C9718" t="str">
        <x:v>2026-02</x:v>
      </x:c>
      <x:c r="D9718" t="n">
        <x:v>99</x:v>
      </x:c>
      <x:c r="E9718" t="str">
        <x:v>2026-02-26</x:v>
      </x:c>
      <x:c r="F9718" t="str">
        <x:v>2026-03-13</x:v>
      </x:c>
      <x:c r="G9718" t="str">
        <x:v>Pago</x:v>
      </x:c>
    </x:row>
    <x:row r="9719">
      <x:c r="A9719" t="n">
        <x:v>9718</x:v>
      </x:c>
      <x:c r="B9719" t="n">
        <x:v>810</x:v>
      </x:c>
      <x:c r="C9719" t="str">
        <x:v>2026-03</x:v>
      </x:c>
      <x:c r="D9719" t="n">
        <x:v>99</x:v>
      </x:c>
      <x:c r="E9719" t="str">
        <x:v>2026-03-30</x:v>
      </x:c>
      <x:c r="F9719" t="str">
        <x:v>2026-04-17</x:v>
      </x:c>
      <x:c r="G9719" t="str">
        <x:v>Pago</x:v>
      </x:c>
    </x:row>
    <x:row r="9720">
      <x:c r="A9720" t="n">
        <x:v>9719</x:v>
      </x:c>
      <x:c r="B9720" t="n">
        <x:v>810</x:v>
      </x:c>
      <x:c r="C9720" t="str">
        <x:v>2026-04</x:v>
      </x:c>
      <x:c r="D9720" t="n">
        <x:v>99</x:v>
      </x:c>
      <x:c r="E9720" t="str">
        <x:v>2026-04-29</x:v>
      </x:c>
      <x:c r="F9720" t="str">
        <x:v>2026-05-04</x:v>
      </x:c>
      <x:c r="G9720" t="str">
        <x:v>Pago</x:v>
      </x:c>
    </x:row>
    <x:row r="9721">
      <x:c r="A9721" t="n">
        <x:v>9720</x:v>
      </x:c>
      <x:c r="B9721" t="n">
        <x:v>810</x:v>
      </x:c>
      <x:c r="C9721" t="str">
        <x:v>2026-05</x:v>
      </x:c>
      <x:c r="D9721" t="n">
        <x:v>109</x:v>
      </x:c>
      <x:c r="E9721" t="str">
        <x:v>2026-05-28</x:v>
      </x:c>
      <x:c r="F9721"/>
      <x:c r="G9721" t="str">
        <x:v>Vencido</x:v>
      </x:c>
    </x:row>
    <x:row r="9722">
      <x:c r="A9722" t="n">
        <x:v>9721</x:v>
      </x:c>
      <x:c r="B9722" t="n">
        <x:v>811</x:v>
      </x:c>
      <x:c r="C9722" t="str">
        <x:v>2025-07</x:v>
      </x:c>
      <x:c r="D9722" t="n">
        <x:v>699</x:v>
      </x:c>
      <x:c r="E9722" t="str">
        <x:v>2025-07-01</x:v>
      </x:c>
      <x:c r="F9722" t="str">
        <x:v>2025-07-19</x:v>
      </x:c>
      <x:c r="G9722" t="str">
        <x:v>Pago</x:v>
      </x:c>
    </x:row>
    <x:row r="9723">
      <x:c r="A9723" t="n">
        <x:v>9722</x:v>
      </x:c>
      <x:c r="B9723" t="n">
        <x:v>811</x:v>
      </x:c>
      <x:c r="C9723" t="str">
        <x:v>2025-08</x:v>
      </x:c>
      <x:c r="D9723" t="n">
        <x:v>99</x:v>
      </x:c>
      <x:c r="E9723" t="str">
        <x:v>2025-08-05</x:v>
      </x:c>
      <x:c r="F9723" t="str">
        <x:v>2025-08-21</x:v>
      </x:c>
      <x:c r="G9723" t="str">
        <x:v>Pago</x:v>
      </x:c>
    </x:row>
    <x:row r="9724">
      <x:c r="A9724" t="n">
        <x:v>9723</x:v>
      </x:c>
      <x:c r="B9724" t="n">
        <x:v>811</x:v>
      </x:c>
      <x:c r="C9724" t="str">
        <x:v>2025-09</x:v>
      </x:c>
      <x:c r="D9724" t="n">
        <x:v>1199</x:v>
      </x:c>
      <x:c r="E9724" t="str">
        <x:v>2025-09-04</x:v>
      </x:c>
      <x:c r="F9724" t="str">
        <x:v>2025-09-11</x:v>
      </x:c>
      <x:c r="G9724" t="str">
        <x:v>Pago</x:v>
      </x:c>
    </x:row>
    <x:row r="9725">
      <x:c r="A9725" t="n">
        <x:v>9724</x:v>
      </x:c>
      <x:c r="B9725" t="n">
        <x:v>811</x:v>
      </x:c>
      <x:c r="C9725" t="str">
        <x:v>2025-09</x:v>
      </x:c>
      <x:c r="D9725" t="n">
        <x:v>35</x:v>
      </x:c>
      <x:c r="E9725" t="str">
        <x:v>2025-09-30</x:v>
      </x:c>
      <x:c r="F9725" t="str">
        <x:v>2025-09-27</x:v>
      </x:c>
      <x:c r="G9725" t="str">
        <x:v>Pago</x:v>
      </x:c>
    </x:row>
    <x:row r="9726">
      <x:c r="A9726" t="n">
        <x:v>9725</x:v>
      </x:c>
      <x:c r="B9726" t="n">
        <x:v>811</x:v>
      </x:c>
      <x:c r="C9726" t="str">
        <x:v>2025-11</x:v>
      </x:c>
      <x:c r="D9726" t="n">
        <x:v>199</x:v>
      </x:c>
      <x:c r="E9726" t="str">
        <x:v>2025-11-02</x:v>
      </x:c>
      <x:c r="F9726" t="str">
        <x:v>2025-11-01</x:v>
      </x:c>
      <x:c r="G9726" t="str">
        <x:v>Pago</x:v>
      </x:c>
    </x:row>
    <x:row r="9727">
      <x:c r="A9727" t="n">
        <x:v>9726</x:v>
      </x:c>
      <x:c r="B9727" t="n">
        <x:v>811</x:v>
      </x:c>
      <x:c r="C9727" t="str">
        <x:v>2025-11</x:v>
      </x:c>
      <x:c r="D9727" t="n">
        <x:v>35</x:v>
      </x:c>
      <x:c r="E9727" t="str">
        <x:v>2025-11-28</x:v>
      </x:c>
      <x:c r="F9727" t="str">
        <x:v>2025-11-26</x:v>
      </x:c>
      <x:c r="G9727" t="str">
        <x:v>Pago</x:v>
      </x:c>
    </x:row>
    <x:row r="9728">
      <x:c r="A9728" t="n">
        <x:v>9727</x:v>
      </x:c>
      <x:c r="B9728" t="n">
        <x:v>811</x:v>
      </x:c>
      <x:c r="C9728" t="str">
        <x:v>2026-01</x:v>
      </x:c>
      <x:c r="D9728" t="n">
        <x:v>399</x:v>
      </x:c>
      <x:c r="E9728" t="str">
        <x:v>2026-01-01</x:v>
      </x:c>
      <x:c r="F9728" t="str">
        <x:v>2025-12-30</x:v>
      </x:c>
      <x:c r="G9728" t="str">
        <x:v>Pago</x:v>
      </x:c>
    </x:row>
    <x:row r="9729">
      <x:c r="A9729" t="n">
        <x:v>9728</x:v>
      </x:c>
      <x:c r="B9729" t="n">
        <x:v>811</x:v>
      </x:c>
      <x:c r="C9729" t="str">
        <x:v>2026-01</x:v>
      </x:c>
      <x:c r="D9729" t="n">
        <x:v>109</x:v>
      </x:c>
      <x:c r="E9729" t="str">
        <x:v>2026-01-30</x:v>
      </x:c>
      <x:c r="F9729" t="str">
        <x:v>2026-02-03</x:v>
      </x:c>
      <x:c r="G9729" t="str">
        <x:v>Pago</x:v>
      </x:c>
    </x:row>
    <x:row r="9730">
      <x:c r="A9730" t="n">
        <x:v>9729</x:v>
      </x:c>
      <x:c r="B9730" t="n">
        <x:v>811</x:v>
      </x:c>
      <x:c r="C9730" t="str">
        <x:v>2026-02</x:v>
      </x:c>
      <x:c r="D9730" t="n">
        <x:v>699</x:v>
      </x:c>
      <x:c r="E9730" t="str">
        <x:v>2026-02-27</x:v>
      </x:c>
      <x:c r="F9730" t="str">
        <x:v>2026-02-28</x:v>
      </x:c>
      <x:c r="G9730" t="str">
        <x:v>Pago</x:v>
      </x:c>
    </x:row>
    <x:row r="9731">
      <x:c r="A9731" t="n">
        <x:v>9730</x:v>
      </x:c>
      <x:c r="B9731" t="n">
        <x:v>811</x:v>
      </x:c>
      <x:c r="C9731" t="str">
        <x:v>2026-03</x:v>
      </x:c>
      <x:c r="D9731" t="n">
        <x:v>699</x:v>
      </x:c>
      <x:c r="E9731" t="str">
        <x:v>2026-03-29</x:v>
      </x:c>
      <x:c r="F9731" t="str">
        <x:v>2026-04-16</x:v>
      </x:c>
      <x:c r="G9731" t="str">
        <x:v>Pago</x:v>
      </x:c>
    </x:row>
    <x:row r="9732">
      <x:c r="A9732" t="n">
        <x:v>9731</x:v>
      </x:c>
      <x:c r="B9732" t="n">
        <x:v>811</x:v>
      </x:c>
      <x:c r="C9732" t="str">
        <x:v>2026-05</x:v>
      </x:c>
      <x:c r="D9732" t="n">
        <x:v>149</x:v>
      </x:c>
      <x:c r="E9732" t="str">
        <x:v>2026-05-02</x:v>
      </x:c>
      <x:c r="F9732" t="str">
        <x:v>2026-05-13</x:v>
      </x:c>
      <x:c r="G9732" t="str">
        <x:v>Pago</x:v>
      </x:c>
    </x:row>
    <x:row r="9733">
      <x:c r="A9733" t="n">
        <x:v>9732</x:v>
      </x:c>
      <x:c r="B9733" t="n">
        <x:v>811</x:v>
      </x:c>
      <x:c r="C9733" t="str">
        <x:v>2026-05</x:v>
      </x:c>
      <x:c r="D9733" t="n">
        <x:v>1199</x:v>
      </x:c>
      <x:c r="E9733" t="str">
        <x:v>2026-05-29</x:v>
      </x:c>
      <x:c r="F9733" t="str">
        <x:v>2026-06-10</x:v>
      </x:c>
      <x:c r="G9733" t="str">
        <x:v>Pago</x:v>
      </x:c>
    </x:row>
    <x:row r="9734">
      <x:c r="A9734" t="n">
        <x:v>9733</x:v>
      </x:c>
      <x:c r="B9734" t="n">
        <x:v>812</x:v>
      </x:c>
      <x:c r="C9734" t="str">
        <x:v>2025-07</x:v>
      </x:c>
      <x:c r="D9734" t="n">
        <x:v>699</x:v>
      </x:c>
      <x:c r="E9734" t="str">
        <x:v>2025-07-06</x:v>
      </x:c>
      <x:c r="F9734" t="str">
        <x:v>2025-07-19</x:v>
      </x:c>
      <x:c r="G9734" t="str">
        <x:v>Pago</x:v>
      </x:c>
    </x:row>
    <x:row r="9735">
      <x:c r="A9735" t="n">
        <x:v>9734</x:v>
      </x:c>
      <x:c r="B9735" t="n">
        <x:v>812</x:v>
      </x:c>
      <x:c r="C9735" t="str">
        <x:v>2025-08</x:v>
      </x:c>
      <x:c r="D9735" t="n">
        <x:v>699</x:v>
      </x:c>
      <x:c r="E9735" t="str">
        <x:v>2025-08-01</x:v>
      </x:c>
      <x:c r="F9735" t="str">
        <x:v>2025-08-09</x:v>
      </x:c>
      <x:c r="G9735" t="str">
        <x:v>Pago</x:v>
      </x:c>
    </x:row>
    <x:row r="9736">
      <x:c r="A9736" t="n">
        <x:v>9735</x:v>
      </x:c>
      <x:c r="B9736" t="n">
        <x:v>812</x:v>
      </x:c>
      <x:c r="C9736" t="str">
        <x:v>2025-08</x:v>
      </x:c>
      <x:c r="D9736" t="n">
        <x:v>99</x:v>
      </x:c>
      <x:c r="E9736" t="str">
        <x:v>2025-08-30</x:v>
      </x:c>
      <x:c r="F9736" t="str">
        <x:v>2025-09-14</x:v>
      </x:c>
      <x:c r="G9736" t="str">
        <x:v>Pago</x:v>
      </x:c>
    </x:row>
    <x:row r="9737">
      <x:c r="A9737" t="n">
        <x:v>9736</x:v>
      </x:c>
      <x:c r="B9737" t="n">
        <x:v>812</x:v>
      </x:c>
      <x:c r="C9737" t="str">
        <x:v>2025-10</x:v>
      </x:c>
      <x:c r="D9737" t="n">
        <x:v>1199</x:v>
      </x:c>
      <x:c r="E9737" t="str">
        <x:v>2025-10-01</x:v>
      </x:c>
      <x:c r="F9737" t="str">
        <x:v>2025-09-30</x:v>
      </x:c>
      <x:c r="G9737" t="str">
        <x:v>Pago</x:v>
      </x:c>
    </x:row>
    <x:row r="9738">
      <x:c r="A9738" t="n">
        <x:v>9737</x:v>
      </x:c>
      <x:c r="B9738" t="n">
        <x:v>812</x:v>
      </x:c>
      <x:c r="C9738" t="str">
        <x:v>2025-10</x:v>
      </x:c>
      <x:c r="D9738" t="n">
        <x:v>149</x:v>
      </x:c>
      <x:c r="E9738" t="str">
        <x:v>2025-10-30</x:v>
      </x:c>
      <x:c r="F9738" t="str">
        <x:v>2025-11-14</x:v>
      </x:c>
      <x:c r="G9738" t="str">
        <x:v>Pago</x:v>
      </x:c>
    </x:row>
    <x:row r="9739">
      <x:c r="A9739" t="n">
        <x:v>9738</x:v>
      </x:c>
      <x:c r="B9739" t="n">
        <x:v>812</x:v>
      </x:c>
      <x:c r="C9739" t="str">
        <x:v>2025-11</x:v>
      </x:c>
      <x:c r="D9739" t="n">
        <x:v>99</x:v>
      </x:c>
      <x:c r="E9739" t="str">
        <x:v>2025-11-30</x:v>
      </x:c>
      <x:c r="F9739" t="str">
        <x:v>2025-12-08</x:v>
      </x:c>
      <x:c r="G9739" t="str">
        <x:v>Pago</x:v>
      </x:c>
    </x:row>
    <x:row r="9740">
      <x:c r="A9740" t="n">
        <x:v>9739</x:v>
      </x:c>
      <x:c r="B9740" t="n">
        <x:v>812</x:v>
      </x:c>
      <x:c r="C9740" t="str">
        <x:v>2025-12</x:v>
      </x:c>
      <x:c r="D9740" t="n">
        <x:v>199</x:v>
      </x:c>
      <x:c r="E9740" t="str">
        <x:v>2025-12-28</x:v>
      </x:c>
      <x:c r="F9740" t="str">
        <x:v>2026-01-11</x:v>
      </x:c>
      <x:c r="G9740" t="str">
        <x:v>Pago</x:v>
      </x:c>
    </x:row>
    <x:row r="9741">
      <x:c r="A9741" t="n">
        <x:v>9740</x:v>
      </x:c>
      <x:c r="B9741" t="n">
        <x:v>812</x:v>
      </x:c>
      <x:c r="C9741" t="str">
        <x:v>2026-02</x:v>
      </x:c>
      <x:c r="D9741" t="n">
        <x:v>1199</x:v>
      </x:c>
      <x:c r="E9741" t="str">
        <x:v>2026-02-01</x:v>
      </x:c>
      <x:c r="F9741" t="str">
        <x:v>2026-02-17</x:v>
      </x:c>
      <x:c r="G9741" t="str">
        <x:v>Pago</x:v>
      </x:c>
    </x:row>
    <x:row r="9742">
      <x:c r="A9742" t="n">
        <x:v>9741</x:v>
      </x:c>
      <x:c r="B9742" t="n">
        <x:v>812</x:v>
      </x:c>
      <x:c r="C9742" t="str">
        <x:v>2026-03</x:v>
      </x:c>
      <x:c r="D9742" t="n">
        <x:v>1199</x:v>
      </x:c>
      <x:c r="E9742" t="str">
        <x:v>2026-03-02</x:v>
      </x:c>
      <x:c r="F9742" t="str">
        <x:v>2026-03-11</x:v>
      </x:c>
      <x:c r="G9742" t="str">
        <x:v>Pago</x:v>
      </x:c>
    </x:row>
    <x:row r="9743">
      <x:c r="A9743" t="n">
        <x:v>9742</x:v>
      </x:c>
      <x:c r="B9743" t="n">
        <x:v>812</x:v>
      </x:c>
      <x:c r="C9743" t="str">
        <x:v>2026-03</x:v>
      </x:c>
      <x:c r="D9743" t="n">
        <x:v>699</x:v>
      </x:c>
      <x:c r="E9743" t="str">
        <x:v>2026-03-29</x:v>
      </x:c>
      <x:c r="F9743"/>
      <x:c r="G9743" t="str">
        <x:v>Vencido</x:v>
      </x:c>
    </x:row>
    <x:row r="9744">
      <x:c r="A9744" t="n">
        <x:v>9743</x:v>
      </x:c>
      <x:c r="B9744" t="n">
        <x:v>812</x:v>
      </x:c>
      <x:c r="C9744" t="str">
        <x:v>2026-04</x:v>
      </x:c>
      <x:c r="D9744" t="n">
        <x:v>109</x:v>
      </x:c>
      <x:c r="E9744" t="str">
        <x:v>2026-04-27</x:v>
      </x:c>
      <x:c r="F9744" t="str">
        <x:v>2026-04-24</x:v>
      </x:c>
      <x:c r="G9744" t="str">
        <x:v>Pago</x:v>
      </x:c>
    </x:row>
    <x:row r="9745">
      <x:c r="A9745" t="n">
        <x:v>9744</x:v>
      </x:c>
      <x:c r="B9745" t="n">
        <x:v>812</x:v>
      </x:c>
      <x:c r="C9745" t="str">
        <x:v>2026-05</x:v>
      </x:c>
      <x:c r="D9745" t="n">
        <x:v>109</x:v>
      </x:c>
      <x:c r="E9745" t="str">
        <x:v>2026-05-29</x:v>
      </x:c>
      <x:c r="F9745" t="str">
        <x:v>2026-06-16</x:v>
      </x:c>
      <x:c r="G9745" t="str">
        <x:v>Pago</x:v>
      </x:c>
    </x:row>
    <x:row r="9746">
      <x:c r="A9746" t="n">
        <x:v>9745</x:v>
      </x:c>
      <x:c r="B9746" t="n">
        <x:v>813</x:v>
      </x:c>
      <x:c r="C9746" t="str">
        <x:v>2025-07</x:v>
      </x:c>
      <x:c r="D9746" t="n">
        <x:v>99</x:v>
      </x:c>
      <x:c r="E9746" t="str">
        <x:v>2025-07-04</x:v>
      </x:c>
      <x:c r="F9746" t="str">
        <x:v>2025-07-01</x:v>
      </x:c>
      <x:c r="G9746" t="str">
        <x:v>Pago</x:v>
      </x:c>
    </x:row>
    <x:row r="9747">
      <x:c r="A9747" t="n">
        <x:v>9746</x:v>
      </x:c>
      <x:c r="B9747" t="n">
        <x:v>813</x:v>
      </x:c>
      <x:c r="C9747" t="str">
        <x:v>2025-08</x:v>
      </x:c>
      <x:c r="D9747" t="n">
        <x:v>35</x:v>
      </x:c>
      <x:c r="E9747" t="str">
        <x:v>2025-08-05</x:v>
      </x:c>
      <x:c r="F9747" t="str">
        <x:v>2025-08-22</x:v>
      </x:c>
      <x:c r="G9747" t="str">
        <x:v>Pago</x:v>
      </x:c>
    </x:row>
    <x:row r="9748">
      <x:c r="A9748" t="n">
        <x:v>9747</x:v>
      </x:c>
      <x:c r="B9748" t="n">
        <x:v>813</x:v>
      </x:c>
      <x:c r="C9748" t="str">
        <x:v>2025-08</x:v>
      </x:c>
      <x:c r="D9748" t="n">
        <x:v>35</x:v>
      </x:c>
      <x:c r="E9748" t="str">
        <x:v>2025-08-30</x:v>
      </x:c>
      <x:c r="F9748" t="str">
        <x:v>2025-08-28</x:v>
      </x:c>
      <x:c r="G9748" t="str">
        <x:v>Pago</x:v>
      </x:c>
    </x:row>
    <x:row r="9749">
      <x:c r="A9749" t="n">
        <x:v>9748</x:v>
      </x:c>
      <x:c r="B9749" t="n">
        <x:v>813</x:v>
      </x:c>
      <x:c r="C9749" t="str">
        <x:v>2025-09</x:v>
      </x:c>
      <x:c r="D9749" t="n">
        <x:v>35</x:v>
      </x:c>
      <x:c r="E9749" t="str">
        <x:v>2025-09-30</x:v>
      </x:c>
      <x:c r="F9749" t="str">
        <x:v>2025-10-14</x:v>
      </x:c>
      <x:c r="G9749" t="str">
        <x:v>Pago</x:v>
      </x:c>
    </x:row>
    <x:row r="9750">
      <x:c r="A9750" t="n">
        <x:v>9749</x:v>
      </x:c>
      <x:c r="B9750" t="n">
        <x:v>813</x:v>
      </x:c>
      <x:c r="C9750" t="str">
        <x:v>2025-10</x:v>
      </x:c>
      <x:c r="D9750" t="n">
        <x:v>699</x:v>
      </x:c>
      <x:c r="E9750" t="str">
        <x:v>2025-10-30</x:v>
      </x:c>
      <x:c r="F9750" t="str">
        <x:v>2025-10-30</x:v>
      </x:c>
      <x:c r="G9750" t="str">
        <x:v>Pago</x:v>
      </x:c>
    </x:row>
    <x:row r="9751">
      <x:c r="A9751" t="n">
        <x:v>9750</x:v>
      </x:c>
      <x:c r="B9751" t="n">
        <x:v>813</x:v>
      </x:c>
      <x:c r="C9751" t="str">
        <x:v>2025-11</x:v>
      </x:c>
      <x:c r="D9751" t="n">
        <x:v>109</x:v>
      </x:c>
      <x:c r="E9751" t="str">
        <x:v>2025-11-29</x:v>
      </x:c>
      <x:c r="F9751" t="str">
        <x:v>2025-12-01</x:v>
      </x:c>
      <x:c r="G9751" t="str">
        <x:v>Pago</x:v>
      </x:c>
    </x:row>
    <x:row r="9752">
      <x:c r="A9752" t="n">
        <x:v>9751</x:v>
      </x:c>
      <x:c r="B9752" t="n">
        <x:v>813</x:v>
      </x:c>
      <x:c r="C9752" t="str">
        <x:v>2025-12</x:v>
      </x:c>
      <x:c r="D9752" t="n">
        <x:v>699</x:v>
      </x:c>
      <x:c r="E9752" t="str">
        <x:v>2025-12-29</x:v>
      </x:c>
      <x:c r="F9752" t="str">
        <x:v>2026-01-12</x:v>
      </x:c>
      <x:c r="G9752" t="str">
        <x:v>Pago</x:v>
      </x:c>
    </x:row>
    <x:row r="9753">
      <x:c r="A9753" t="n">
        <x:v>9752</x:v>
      </x:c>
      <x:c r="B9753" t="n">
        <x:v>813</x:v>
      </x:c>
      <x:c r="C9753" t="str">
        <x:v>2026-01</x:v>
      </x:c>
      <x:c r="D9753" t="n">
        <x:v>399</x:v>
      </x:c>
      <x:c r="E9753" t="str">
        <x:v>2026-01-27</x:v>
      </x:c>
      <x:c r="F9753" t="str">
        <x:v>2026-02-11</x:v>
      </x:c>
      <x:c r="G9753" t="str">
        <x:v>Pago</x:v>
      </x:c>
    </x:row>
    <x:row r="9754">
      <x:c r="A9754" t="n">
        <x:v>9753</x:v>
      </x:c>
      <x:c r="B9754" t="n">
        <x:v>813</x:v>
      </x:c>
      <x:c r="C9754" t="str">
        <x:v>2026-03</x:v>
      </x:c>
      <x:c r="D9754" t="n">
        <x:v>149</x:v>
      </x:c>
      <x:c r="E9754" t="str">
        <x:v>2026-03-02</x:v>
      </x:c>
      <x:c r="F9754" t="str">
        <x:v>2026-03-02</x:v>
      </x:c>
      <x:c r="G9754" t="str">
        <x:v>Pago</x:v>
      </x:c>
    </x:row>
    <x:row r="9755">
      <x:c r="A9755" t="n">
        <x:v>9754</x:v>
      </x:c>
      <x:c r="B9755" t="n">
        <x:v>813</x:v>
      </x:c>
      <x:c r="C9755" t="str">
        <x:v>2026-03</x:v>
      </x:c>
      <x:c r="D9755" t="n">
        <x:v>699</x:v>
      </x:c>
      <x:c r="E9755" t="str">
        <x:v>2026-03-30</x:v>
      </x:c>
      <x:c r="F9755" t="str">
        <x:v>2026-04-01</x:v>
      </x:c>
      <x:c r="G9755" t="str">
        <x:v>Pago</x:v>
      </x:c>
    </x:row>
    <x:row r="9756">
      <x:c r="A9756" t="n">
        <x:v>9755</x:v>
      </x:c>
      <x:c r="B9756" t="n">
        <x:v>813</x:v>
      </x:c>
      <x:c r="C9756" t="str">
        <x:v>2026-05</x:v>
      </x:c>
      <x:c r="D9756" t="n">
        <x:v>109</x:v>
      </x:c>
      <x:c r="E9756" t="str">
        <x:v>2026-05-02</x:v>
      </x:c>
      <x:c r="F9756" t="str">
        <x:v>2026-05-04</x:v>
      </x:c>
      <x:c r="G9756" t="str">
        <x:v>Pago</x:v>
      </x:c>
    </x:row>
    <x:row r="9757">
      <x:c r="A9757" t="n">
        <x:v>9756</x:v>
      </x:c>
      <x:c r="B9757" t="n">
        <x:v>813</x:v>
      </x:c>
      <x:c r="C9757" t="str">
        <x:v>2026-05</x:v>
      </x:c>
      <x:c r="D9757" t="n">
        <x:v>399</x:v>
      </x:c>
      <x:c r="E9757" t="str">
        <x:v>2026-05-27</x:v>
      </x:c>
      <x:c r="F9757" t="str">
        <x:v>2026-06-08</x:v>
      </x:c>
      <x:c r="G9757" t="str">
        <x:v>Pago</x:v>
      </x:c>
    </x:row>
    <x:row r="9758">
      <x:c r="A9758" t="n">
        <x:v>9757</x:v>
      </x:c>
      <x:c r="B9758" t="n">
        <x:v>814</x:v>
      </x:c>
      <x:c r="C9758" t="str">
        <x:v>2025-07</x:v>
      </x:c>
      <x:c r="D9758" t="n">
        <x:v>109</x:v>
      </x:c>
      <x:c r="E9758" t="str">
        <x:v>2025-07-02</x:v>
      </x:c>
      <x:c r="F9758" t="str">
        <x:v>2025-07-16</x:v>
      </x:c>
      <x:c r="G9758" t="str">
        <x:v>Pago</x:v>
      </x:c>
    </x:row>
    <x:row r="9759">
      <x:c r="A9759" t="n">
        <x:v>9758</x:v>
      </x:c>
      <x:c r="B9759" t="n">
        <x:v>814</x:v>
      </x:c>
      <x:c r="C9759" t="str">
        <x:v>2025-08</x:v>
      </x:c>
      <x:c r="D9759" t="n">
        <x:v>109</x:v>
      </x:c>
      <x:c r="E9759" t="str">
        <x:v>2025-08-05</x:v>
      </x:c>
      <x:c r="F9759" t="str">
        <x:v>2025-08-10</x:v>
      </x:c>
      <x:c r="G9759" t="str">
        <x:v>Pago</x:v>
      </x:c>
    </x:row>
    <x:row r="9760">
      <x:c r="A9760" t="n">
        <x:v>9759</x:v>
      </x:c>
      <x:c r="B9760" t="n">
        <x:v>814</x:v>
      </x:c>
      <x:c r="C9760" t="str">
        <x:v>2025-09</x:v>
      </x:c>
      <x:c r="D9760" t="n">
        <x:v>149</x:v>
      </x:c>
      <x:c r="E9760" t="str">
        <x:v>2025-09-04</x:v>
      </x:c>
      <x:c r="F9760" t="str">
        <x:v>2025-09-07</x:v>
      </x:c>
      <x:c r="G9760" t="str">
        <x:v>Pago</x:v>
      </x:c>
    </x:row>
    <x:row r="9761">
      <x:c r="A9761" t="n">
        <x:v>9760</x:v>
      </x:c>
      <x:c r="B9761" t="n">
        <x:v>814</x:v>
      </x:c>
      <x:c r="C9761" t="str">
        <x:v>2025-09</x:v>
      </x:c>
      <x:c r="D9761" t="n">
        <x:v>399</x:v>
      </x:c>
      <x:c r="E9761" t="str">
        <x:v>2025-09-29</x:v>
      </x:c>
      <x:c r="F9761" t="str">
        <x:v>2025-09-29</x:v>
      </x:c>
      <x:c r="G9761" t="str">
        <x:v>Pago</x:v>
      </x:c>
    </x:row>
    <x:row r="9762">
      <x:c r="A9762" t="n">
        <x:v>9761</x:v>
      </x:c>
      <x:c r="B9762" t="n">
        <x:v>814</x:v>
      </x:c>
      <x:c r="C9762" t="str">
        <x:v>2025-11</x:v>
      </x:c>
      <x:c r="D9762" t="n">
        <x:v>109</x:v>
      </x:c>
      <x:c r="E9762" t="str">
        <x:v>2025-11-01</x:v>
      </x:c>
      <x:c r="F9762" t="str">
        <x:v>2025-11-08</x:v>
      </x:c>
      <x:c r="G9762" t="str">
        <x:v>Pago</x:v>
      </x:c>
    </x:row>
    <x:row r="9763">
      <x:c r="A9763" t="n">
        <x:v>9762</x:v>
      </x:c>
      <x:c r="B9763" t="n">
        <x:v>814</x:v>
      </x:c>
      <x:c r="C9763" t="str">
        <x:v>2025-12</x:v>
      </x:c>
      <x:c r="D9763" t="n">
        <x:v>1199</x:v>
      </x:c>
      <x:c r="E9763" t="str">
        <x:v>2025-12-02</x:v>
      </x:c>
      <x:c r="F9763" t="str">
        <x:v>2025-12-05</x:v>
      </x:c>
      <x:c r="G9763" t="str">
        <x:v>Pago</x:v>
      </x:c>
    </x:row>
    <x:row r="9764">
      <x:c r="A9764" t="n">
        <x:v>9763</x:v>
      </x:c>
      <x:c r="B9764" t="n">
        <x:v>814</x:v>
      </x:c>
      <x:c r="C9764" t="str">
        <x:v>2026-01</x:v>
      </x:c>
      <x:c r="D9764" t="n">
        <x:v>109</x:v>
      </x:c>
      <x:c r="E9764" t="str">
        <x:v>2026-01-02</x:v>
      </x:c>
      <x:c r="F9764" t="str">
        <x:v>2026-01-07</x:v>
      </x:c>
      <x:c r="G9764" t="str">
        <x:v>Pago</x:v>
      </x:c>
    </x:row>
    <x:row r="9765">
      <x:c r="A9765" t="n">
        <x:v>9764</x:v>
      </x:c>
      <x:c r="B9765" t="n">
        <x:v>814</x:v>
      </x:c>
      <x:c r="C9765" t="str">
        <x:v>2026-02</x:v>
      </x:c>
      <x:c r="D9765" t="n">
        <x:v>1199</x:v>
      </x:c>
      <x:c r="E9765" t="str">
        <x:v>2026-02-01</x:v>
      </x:c>
      <x:c r="F9765" t="str">
        <x:v>2026-02-14</x:v>
      </x:c>
      <x:c r="G9765" t="str">
        <x:v>Pago</x:v>
      </x:c>
    </x:row>
    <x:row r="9766">
      <x:c r="A9766" t="n">
        <x:v>9765</x:v>
      </x:c>
      <x:c r="B9766" t="n">
        <x:v>814</x:v>
      </x:c>
      <x:c r="C9766" t="str">
        <x:v>2026-03</x:v>
      </x:c>
      <x:c r="D9766" t="n">
        <x:v>109</x:v>
      </x:c>
      <x:c r="E9766" t="str">
        <x:v>2026-03-01</x:v>
      </x:c>
      <x:c r="F9766" t="str">
        <x:v>2026-03-17</x:v>
      </x:c>
      <x:c r="G9766" t="str">
        <x:v>Pago</x:v>
      </x:c>
    </x:row>
    <x:row r="9767">
      <x:c r="A9767" t="n">
        <x:v>9766</x:v>
      </x:c>
      <x:c r="B9767" t="n">
        <x:v>814</x:v>
      </x:c>
      <x:c r="C9767" t="str">
        <x:v>2026-04</x:v>
      </x:c>
      <x:c r="D9767" t="n">
        <x:v>699</x:v>
      </x:c>
      <x:c r="E9767" t="str">
        <x:v>2026-04-02</x:v>
      </x:c>
      <x:c r="F9767" t="str">
        <x:v>2026-04-02</x:v>
      </x:c>
      <x:c r="G9767" t="str">
        <x:v>Pago</x:v>
      </x:c>
    </x:row>
    <x:row r="9768">
      <x:c r="A9768" t="n">
        <x:v>9767</x:v>
      </x:c>
      <x:c r="B9768" t="n">
        <x:v>814</x:v>
      </x:c>
      <x:c r="C9768" t="str">
        <x:v>2026-04</x:v>
      </x:c>
      <x:c r="D9768" t="n">
        <x:v>35</x:v>
      </x:c>
      <x:c r="E9768" t="str">
        <x:v>2026-04-29</x:v>
      </x:c>
      <x:c r="F9768" t="str">
        <x:v>2026-05-01</x:v>
      </x:c>
      <x:c r="G9768" t="str">
        <x:v>Pago</x:v>
      </x:c>
    </x:row>
    <x:row r="9769">
      <x:c r="A9769" t="n">
        <x:v>9768</x:v>
      </x:c>
      <x:c r="B9769" t="n">
        <x:v>814</x:v>
      </x:c>
      <x:c r="C9769" t="str">
        <x:v>2026-05</x:v>
      </x:c>
      <x:c r="D9769" t="n">
        <x:v>109</x:v>
      </x:c>
      <x:c r="E9769" t="str">
        <x:v>2026-05-29</x:v>
      </x:c>
      <x:c r="F9769" t="str">
        <x:v>2026-06-07</x:v>
      </x:c>
      <x:c r="G9769" t="str">
        <x:v>Pago</x:v>
      </x:c>
    </x:row>
    <x:row r="9770">
      <x:c r="A9770" t="n">
        <x:v>9769</x:v>
      </x:c>
      <x:c r="B9770" t="n">
        <x:v>815</x:v>
      </x:c>
      <x:c r="C9770" t="str">
        <x:v>2025-07</x:v>
      </x:c>
      <x:c r="D9770" t="n">
        <x:v>149</x:v>
      </x:c>
      <x:c r="E9770" t="str">
        <x:v>2025-07-02</x:v>
      </x:c>
      <x:c r="F9770"/>
      <x:c r="G9770" t="str">
        <x:v>Vencido</x:v>
      </x:c>
    </x:row>
    <x:row r="9771">
      <x:c r="A9771" t="n">
        <x:v>9770</x:v>
      </x:c>
      <x:c r="B9771" t="n">
        <x:v>815</x:v>
      </x:c>
      <x:c r="C9771" t="str">
        <x:v>2025-08</x:v>
      </x:c>
      <x:c r="D9771" t="n">
        <x:v>1199</x:v>
      </x:c>
      <x:c r="E9771" t="str">
        <x:v>2025-08-04</x:v>
      </x:c>
      <x:c r="F9771" t="str">
        <x:v>2025-08-19</x:v>
      </x:c>
      <x:c r="G9771" t="str">
        <x:v>Pago</x:v>
      </x:c>
    </x:row>
    <x:row r="9772">
      <x:c r="A9772" t="n">
        <x:v>9771</x:v>
      </x:c>
      <x:c r="B9772" t="n">
        <x:v>815</x:v>
      </x:c>
      <x:c r="C9772" t="str">
        <x:v>2025-09</x:v>
      </x:c>
      <x:c r="D9772" t="n">
        <x:v>99</x:v>
      </x:c>
      <x:c r="E9772" t="str">
        <x:v>2025-09-02</x:v>
      </x:c>
      <x:c r="F9772"/>
      <x:c r="G9772" t="str">
        <x:v>Vencido</x:v>
      </x:c>
    </x:row>
    <x:row r="9773">
      <x:c r="A9773" t="n">
        <x:v>9772</x:v>
      </x:c>
      <x:c r="B9773" t="n">
        <x:v>815</x:v>
      </x:c>
      <x:c r="C9773" t="str">
        <x:v>2025-09</x:v>
      </x:c>
      <x:c r="D9773" t="n">
        <x:v>35</x:v>
      </x:c>
      <x:c r="E9773" t="str">
        <x:v>2025-09-29</x:v>
      </x:c>
      <x:c r="F9773" t="str">
        <x:v>2025-10-17</x:v>
      </x:c>
      <x:c r="G9773" t="str">
        <x:v>Pago</x:v>
      </x:c>
    </x:row>
    <x:row r="9774">
      <x:c r="A9774" t="n">
        <x:v>9773</x:v>
      </x:c>
      <x:c r="B9774" t="n">
        <x:v>815</x:v>
      </x:c>
      <x:c r="C9774" t="str">
        <x:v>2025-10</x:v>
      </x:c>
      <x:c r="D9774" t="n">
        <x:v>399</x:v>
      </x:c>
      <x:c r="E9774" t="str">
        <x:v>2025-10-31</x:v>
      </x:c>
      <x:c r="F9774" t="str">
        <x:v>2025-11-09</x:v>
      </x:c>
      <x:c r="G9774" t="str">
        <x:v>Pago</x:v>
      </x:c>
    </x:row>
    <x:row r="9775">
      <x:c r="A9775" t="n">
        <x:v>9774</x:v>
      </x:c>
      <x:c r="B9775" t="n">
        <x:v>815</x:v>
      </x:c>
      <x:c r="C9775" t="str">
        <x:v>2025-11</x:v>
      </x:c>
      <x:c r="D9775" t="n">
        <x:v>399</x:v>
      </x:c>
      <x:c r="E9775" t="str">
        <x:v>2025-11-29</x:v>
      </x:c>
      <x:c r="F9775" t="str">
        <x:v>2025-11-26</x:v>
      </x:c>
      <x:c r="G9775" t="str">
        <x:v>Pago</x:v>
      </x:c>
    </x:row>
    <x:row r="9776">
      <x:c r="A9776" t="n">
        <x:v>9775</x:v>
      </x:c>
      <x:c r="B9776" t="n">
        <x:v>815</x:v>
      </x:c>
      <x:c r="C9776" t="str">
        <x:v>2025-12</x:v>
      </x:c>
      <x:c r="D9776" t="n">
        <x:v>149</x:v>
      </x:c>
      <x:c r="E9776" t="str">
        <x:v>2025-12-30</x:v>
      </x:c>
      <x:c r="F9776" t="str">
        <x:v>2025-12-30</x:v>
      </x:c>
      <x:c r="G9776" t="str">
        <x:v>Pago</x:v>
      </x:c>
    </x:row>
    <x:row r="9777">
      <x:c r="A9777" t="n">
        <x:v>9776</x:v>
      </x:c>
      <x:c r="B9777" t="n">
        <x:v>815</x:v>
      </x:c>
      <x:c r="C9777" t="str">
        <x:v>2026-01</x:v>
      </x:c>
      <x:c r="D9777" t="n">
        <x:v>99</x:v>
      </x:c>
      <x:c r="E9777" t="str">
        <x:v>2026-01-31</x:v>
      </x:c>
      <x:c r="F9777" t="str">
        <x:v>2026-01-31</x:v>
      </x:c>
      <x:c r="G9777" t="str">
        <x:v>Pago</x:v>
      </x:c>
    </x:row>
    <x:row r="9778">
      <x:c r="A9778" t="n">
        <x:v>9777</x:v>
      </x:c>
      <x:c r="B9778" t="n">
        <x:v>815</x:v>
      </x:c>
      <x:c r="C9778" t="str">
        <x:v>2026-02</x:v>
      </x:c>
      <x:c r="D9778" t="n">
        <x:v>699</x:v>
      </x:c>
      <x:c r="E9778" t="str">
        <x:v>2026-02-26</x:v>
      </x:c>
      <x:c r="F9778" t="str">
        <x:v>2026-02-27</x:v>
      </x:c>
      <x:c r="G9778" t="str">
        <x:v>Pago</x:v>
      </x:c>
    </x:row>
    <x:row r="9779">
      <x:c r="A9779" t="n">
        <x:v>9778</x:v>
      </x:c>
      <x:c r="B9779" t="n">
        <x:v>815</x:v>
      </x:c>
      <x:c r="C9779" t="str">
        <x:v>2026-03</x:v>
      </x:c>
      <x:c r="D9779" t="n">
        <x:v>149</x:v>
      </x:c>
      <x:c r="E9779" t="str">
        <x:v>2026-03-28</x:v>
      </x:c>
      <x:c r="F9779" t="str">
        <x:v>2026-03-28</x:v>
      </x:c>
      <x:c r="G9779" t="str">
        <x:v>Pago</x:v>
      </x:c>
    </x:row>
    <x:row r="9780">
      <x:c r="A9780" t="n">
        <x:v>9779</x:v>
      </x:c>
      <x:c r="B9780" t="n">
        <x:v>815</x:v>
      </x:c>
      <x:c r="C9780" t="str">
        <x:v>2026-04</x:v>
      </x:c>
      <x:c r="D9780" t="n">
        <x:v>35</x:v>
      </x:c>
      <x:c r="E9780" t="str">
        <x:v>2026-04-29</x:v>
      </x:c>
      <x:c r="F9780" t="str">
        <x:v>2026-04-28</x:v>
      </x:c>
      <x:c r="G9780" t="str">
        <x:v>Pago</x:v>
      </x:c>
    </x:row>
    <x:row r="9781">
      <x:c r="A9781" t="n">
        <x:v>9780</x:v>
      </x:c>
      <x:c r="B9781" t="n">
        <x:v>815</x:v>
      </x:c>
      <x:c r="C9781" t="str">
        <x:v>2026-05</x:v>
      </x:c>
      <x:c r="D9781" t="n">
        <x:v>399</x:v>
      </x:c>
      <x:c r="E9781" t="str">
        <x:v>2026-05-28</x:v>
      </x:c>
      <x:c r="F9781" t="str">
        <x:v>2026-06-05</x:v>
      </x:c>
      <x:c r="G9781" t="str">
        <x:v>Pago</x:v>
      </x:c>
    </x:row>
    <x:row r="9782">
      <x:c r="A9782" t="n">
        <x:v>9781</x:v>
      </x:c>
      <x:c r="B9782" t="n">
        <x:v>816</x:v>
      </x:c>
      <x:c r="C9782" t="str">
        <x:v>2025-07</x:v>
      </x:c>
      <x:c r="D9782" t="n">
        <x:v>109</x:v>
      </x:c>
      <x:c r="E9782" t="str">
        <x:v>2025-07-02</x:v>
      </x:c>
      <x:c r="F9782" t="str">
        <x:v>2025-07-08</x:v>
      </x:c>
      <x:c r="G9782" t="str">
        <x:v>Pago</x:v>
      </x:c>
    </x:row>
    <x:row r="9783">
      <x:c r="A9783" t="n">
        <x:v>9782</x:v>
      </x:c>
      <x:c r="B9783" t="n">
        <x:v>816</x:v>
      </x:c>
      <x:c r="C9783" t="str">
        <x:v>2025-08</x:v>
      </x:c>
      <x:c r="D9783" t="n">
        <x:v>199</x:v>
      </x:c>
      <x:c r="E9783" t="str">
        <x:v>2025-08-05</x:v>
      </x:c>
      <x:c r="F9783" t="str">
        <x:v>2025-08-12</x:v>
      </x:c>
      <x:c r="G9783" t="str">
        <x:v>Pago</x:v>
      </x:c>
    </x:row>
    <x:row r="9784">
      <x:c r="A9784" t="n">
        <x:v>9783</x:v>
      </x:c>
      <x:c r="B9784" t="n">
        <x:v>816</x:v>
      </x:c>
      <x:c r="C9784" t="str">
        <x:v>2025-09</x:v>
      </x:c>
      <x:c r="D9784" t="n">
        <x:v>109</x:v>
      </x:c>
      <x:c r="E9784" t="str">
        <x:v>2025-09-04</x:v>
      </x:c>
      <x:c r="F9784" t="str">
        <x:v>2025-09-13</x:v>
      </x:c>
      <x:c r="G9784" t="str">
        <x:v>Pago</x:v>
      </x:c>
    </x:row>
    <x:row r="9785">
      <x:c r="A9785" t="n">
        <x:v>9784</x:v>
      </x:c>
      <x:c r="B9785" t="n">
        <x:v>816</x:v>
      </x:c>
      <x:c r="C9785" t="str">
        <x:v>2025-10</x:v>
      </x:c>
      <x:c r="D9785" t="n">
        <x:v>199</x:v>
      </x:c>
      <x:c r="E9785" t="str">
        <x:v>2025-10-03</x:v>
      </x:c>
      <x:c r="F9785"/>
      <x:c r="G9785" t="str">
        <x:v>Vencido</x:v>
      </x:c>
    </x:row>
    <x:row r="9786">
      <x:c r="A9786" t="n">
        <x:v>9785</x:v>
      </x:c>
      <x:c r="B9786" t="n">
        <x:v>816</x:v>
      </x:c>
      <x:c r="C9786" t="str">
        <x:v>2025-10</x:v>
      </x:c>
      <x:c r="D9786" t="n">
        <x:v>35</x:v>
      </x:c>
      <x:c r="E9786" t="str">
        <x:v>2025-10-31</x:v>
      </x:c>
      <x:c r="F9786" t="str">
        <x:v>2025-11-10</x:v>
      </x:c>
      <x:c r="G9786" t="str">
        <x:v>Pago</x:v>
      </x:c>
    </x:row>
    <x:row r="9787">
      <x:c r="A9787" t="n">
        <x:v>9786</x:v>
      </x:c>
      <x:c r="B9787" t="n">
        <x:v>816</x:v>
      </x:c>
      <x:c r="C9787" t="str">
        <x:v>2025-11</x:v>
      </x:c>
      <x:c r="D9787" t="n">
        <x:v>99</x:v>
      </x:c>
      <x:c r="E9787" t="str">
        <x:v>2025-11-30</x:v>
      </x:c>
      <x:c r="F9787" t="str">
        <x:v>2025-12-08</x:v>
      </x:c>
      <x:c r="G9787" t="str">
        <x:v>Pago</x:v>
      </x:c>
    </x:row>
    <x:row r="9788">
      <x:c r="A9788" t="n">
        <x:v>9787</x:v>
      </x:c>
      <x:c r="B9788" t="n">
        <x:v>816</x:v>
      </x:c>
      <x:c r="C9788" t="str">
        <x:v>2026-01</x:v>
      </x:c>
      <x:c r="D9788" t="n">
        <x:v>99</x:v>
      </x:c>
      <x:c r="E9788" t="str">
        <x:v>2026-01-02</x:v>
      </x:c>
      <x:c r="F9788" t="str">
        <x:v>2026-01-08</x:v>
      </x:c>
      <x:c r="G9788" t="str">
        <x:v>Pago</x:v>
      </x:c>
    </x:row>
    <x:row r="9789">
      <x:c r="A9789" t="n">
        <x:v>9788</x:v>
      </x:c>
      <x:c r="B9789" t="n">
        <x:v>816</x:v>
      </x:c>
      <x:c r="C9789" t="str">
        <x:v>2026-02</x:v>
      </x:c>
      <x:c r="D9789" t="n">
        <x:v>699</x:v>
      </x:c>
      <x:c r="E9789" t="str">
        <x:v>2026-02-01</x:v>
      </x:c>
      <x:c r="F9789" t="str">
        <x:v>2026-02-11</x:v>
      </x:c>
      <x:c r="G9789" t="str">
        <x:v>Pago</x:v>
      </x:c>
    </x:row>
    <x:row r="9790">
      <x:c r="A9790" t="n">
        <x:v>9789</x:v>
      </x:c>
      <x:c r="B9790" t="n">
        <x:v>816</x:v>
      </x:c>
      <x:c r="C9790" t="str">
        <x:v>2026-02</x:v>
      </x:c>
      <x:c r="D9790" t="n">
        <x:v>99</x:v>
      </x:c>
      <x:c r="E9790" t="str">
        <x:v>2026-02-27</x:v>
      </x:c>
      <x:c r="F9790" t="str">
        <x:v>2026-03-03</x:v>
      </x:c>
      <x:c r="G9790" t="str">
        <x:v>Pago</x:v>
      </x:c>
    </x:row>
    <x:row r="9791">
      <x:c r="A9791" t="n">
        <x:v>9790</x:v>
      </x:c>
      <x:c r="B9791" t="n">
        <x:v>816</x:v>
      </x:c>
      <x:c r="C9791" t="str">
        <x:v>2026-03</x:v>
      </x:c>
      <x:c r="D9791" t="n">
        <x:v>149</x:v>
      </x:c>
      <x:c r="E9791" t="str">
        <x:v>2026-03-28</x:v>
      </x:c>
      <x:c r="F9791" t="str">
        <x:v>2026-04-06</x:v>
      </x:c>
      <x:c r="G9791" t="str">
        <x:v>Pago</x:v>
      </x:c>
    </x:row>
    <x:row r="9792">
      <x:c r="A9792" t="n">
        <x:v>9791</x:v>
      </x:c>
      <x:c r="B9792" t="n">
        <x:v>816</x:v>
      </x:c>
      <x:c r="C9792" t="str">
        <x:v>2026-04</x:v>
      </x:c>
      <x:c r="D9792" t="n">
        <x:v>1199</x:v>
      </x:c>
      <x:c r="E9792" t="str">
        <x:v>2026-04-28</x:v>
      </x:c>
      <x:c r="F9792" t="str">
        <x:v>2026-04-25</x:v>
      </x:c>
      <x:c r="G9792" t="str">
        <x:v>Pago</x:v>
      </x:c>
    </x:row>
    <x:row r="9793">
      <x:c r="A9793" t="n">
        <x:v>9792</x:v>
      </x:c>
      <x:c r="B9793" t="n">
        <x:v>816</x:v>
      </x:c>
      <x:c r="C9793" t="str">
        <x:v>2026-05</x:v>
      </x:c>
      <x:c r="D9793" t="n">
        <x:v>399</x:v>
      </x:c>
      <x:c r="E9793" t="str">
        <x:v>2026-05-28</x:v>
      </x:c>
      <x:c r="F9793" t="str">
        <x:v>2026-06-07</x:v>
      </x:c>
      <x:c r="G9793" t="str">
        <x:v>Pago</x:v>
      </x:c>
    </x:row>
    <x:row r="9794">
      <x:c r="A9794" t="n">
        <x:v>9793</x:v>
      </x:c>
      <x:c r="B9794" t="n">
        <x:v>817</x:v>
      </x:c>
      <x:c r="C9794" t="str">
        <x:v>2025-07</x:v>
      </x:c>
      <x:c r="D9794" t="n">
        <x:v>199</x:v>
      </x:c>
      <x:c r="E9794" t="str">
        <x:v>2025-07-04</x:v>
      </x:c>
      <x:c r="F9794" t="str">
        <x:v>2025-07-12</x:v>
      </x:c>
      <x:c r="G9794" t="str">
        <x:v>Pago</x:v>
      </x:c>
    </x:row>
    <x:row r="9795">
      <x:c r="A9795" t="n">
        <x:v>9794</x:v>
      </x:c>
      <x:c r="B9795" t="n">
        <x:v>817</x:v>
      </x:c>
      <x:c r="C9795" t="str">
        <x:v>2025-08</x:v>
      </x:c>
      <x:c r="D9795" t="n">
        <x:v>149</x:v>
      </x:c>
      <x:c r="E9795" t="str">
        <x:v>2025-08-01</x:v>
      </x:c>
      <x:c r="F9795" t="str">
        <x:v>2025-08-06</x:v>
      </x:c>
      <x:c r="G9795" t="str">
        <x:v>Pago</x:v>
      </x:c>
    </x:row>
    <x:row r="9796">
      <x:c r="A9796" t="n">
        <x:v>9795</x:v>
      </x:c>
      <x:c r="B9796" t="n">
        <x:v>817</x:v>
      </x:c>
      <x:c r="C9796" t="str">
        <x:v>2025-08</x:v>
      </x:c>
      <x:c r="D9796" t="n">
        <x:v>699</x:v>
      </x:c>
      <x:c r="E9796" t="str">
        <x:v>2025-08-30</x:v>
      </x:c>
      <x:c r="F9796" t="str">
        <x:v>2025-08-27</x:v>
      </x:c>
      <x:c r="G9796" t="str">
        <x:v>Pago</x:v>
      </x:c>
    </x:row>
    <x:row r="9797">
      <x:c r="A9797" t="n">
        <x:v>9796</x:v>
      </x:c>
      <x:c r="B9797" t="n">
        <x:v>817</x:v>
      </x:c>
      <x:c r="C9797" t="str">
        <x:v>2025-10</x:v>
      </x:c>
      <x:c r="D9797" t="n">
        <x:v>109</x:v>
      </x:c>
      <x:c r="E9797" t="str">
        <x:v>2025-10-03</x:v>
      </x:c>
      <x:c r="F9797" t="str">
        <x:v>2025-10-15</x:v>
      </x:c>
      <x:c r="G9797" t="str">
        <x:v>Pago</x:v>
      </x:c>
    </x:row>
    <x:row r="9798">
      <x:c r="A9798" t="n">
        <x:v>9797</x:v>
      </x:c>
      <x:c r="B9798" t="n">
        <x:v>817</x:v>
      </x:c>
      <x:c r="C9798" t="str">
        <x:v>2025-11</x:v>
      </x:c>
      <x:c r="D9798" t="n">
        <x:v>99</x:v>
      </x:c>
      <x:c r="E9798" t="str">
        <x:v>2025-11-02</x:v>
      </x:c>
      <x:c r="F9798" t="str">
        <x:v>2025-11-16</x:v>
      </x:c>
      <x:c r="G9798" t="str">
        <x:v>Pago</x:v>
      </x:c>
    </x:row>
    <x:row r="9799">
      <x:c r="A9799" t="n">
        <x:v>9798</x:v>
      </x:c>
      <x:c r="B9799" t="n">
        <x:v>817</x:v>
      </x:c>
      <x:c r="C9799" t="str">
        <x:v>2025-12</x:v>
      </x:c>
      <x:c r="D9799" t="n">
        <x:v>109</x:v>
      </x:c>
      <x:c r="E9799" t="str">
        <x:v>2025-12-02</x:v>
      </x:c>
      <x:c r="F9799" t="str">
        <x:v>2025-11-30</x:v>
      </x:c>
      <x:c r="G9799" t="str">
        <x:v>Pago</x:v>
      </x:c>
    </x:row>
    <x:row r="9800">
      <x:c r="A9800" t="n">
        <x:v>9799</x:v>
      </x:c>
      <x:c r="B9800" t="n">
        <x:v>817</x:v>
      </x:c>
      <x:c r="C9800" t="str">
        <x:v>2026-01</x:v>
      </x:c>
      <x:c r="D9800" t="n">
        <x:v>109</x:v>
      </x:c>
      <x:c r="E9800" t="str">
        <x:v>2026-01-01</x:v>
      </x:c>
      <x:c r="F9800" t="str">
        <x:v>2025-12-30</x:v>
      </x:c>
      <x:c r="G9800" t="str">
        <x:v>Pago</x:v>
      </x:c>
    </x:row>
    <x:row r="9801">
      <x:c r="A9801" t="n">
        <x:v>9800</x:v>
      </x:c>
      <x:c r="B9801" t="n">
        <x:v>817</x:v>
      </x:c>
      <x:c r="C9801" t="str">
        <x:v>2026-01</x:v>
      </x:c>
      <x:c r="D9801" t="n">
        <x:v>399</x:v>
      </x:c>
      <x:c r="E9801" t="str">
        <x:v>2026-01-30</x:v>
      </x:c>
      <x:c r="F9801" t="str">
        <x:v>2026-01-27</x:v>
      </x:c>
      <x:c r="G9801" t="str">
        <x:v>Pago</x:v>
      </x:c>
    </x:row>
    <x:row r="9802">
      <x:c r="A9802" t="n">
        <x:v>9801</x:v>
      </x:c>
      <x:c r="B9802" t="n">
        <x:v>817</x:v>
      </x:c>
      <x:c r="C9802" t="str">
        <x:v>2026-02</x:v>
      </x:c>
      <x:c r="D9802" t="n">
        <x:v>109</x:v>
      </x:c>
      <x:c r="E9802" t="str">
        <x:v>2026-02-28</x:v>
      </x:c>
      <x:c r="F9802" t="str">
        <x:v>2026-03-02</x:v>
      </x:c>
      <x:c r="G9802" t="str">
        <x:v>Pago</x:v>
      </x:c>
    </x:row>
    <x:row r="9803">
      <x:c r="A9803" t="n">
        <x:v>9802</x:v>
      </x:c>
      <x:c r="B9803" t="n">
        <x:v>817</x:v>
      </x:c>
      <x:c r="C9803" t="str">
        <x:v>2026-03</x:v>
      </x:c>
      <x:c r="D9803" t="n">
        <x:v>199</x:v>
      </x:c>
      <x:c r="E9803" t="str">
        <x:v>2026-03-30</x:v>
      </x:c>
      <x:c r="F9803" t="str">
        <x:v>2026-03-29</x:v>
      </x:c>
      <x:c r="G9803" t="str">
        <x:v>Pago</x:v>
      </x:c>
    </x:row>
    <x:row r="9804">
      <x:c r="A9804" t="n">
        <x:v>9803</x:v>
      </x:c>
      <x:c r="B9804" t="n">
        <x:v>817</x:v>
      </x:c>
      <x:c r="C9804" t="str">
        <x:v>2026-05</x:v>
      </x:c>
      <x:c r="D9804" t="n">
        <x:v>699</x:v>
      </x:c>
      <x:c r="E9804" t="str">
        <x:v>2026-05-01</x:v>
      </x:c>
      <x:c r="F9804" t="str">
        <x:v>2026-05-13</x:v>
      </x:c>
      <x:c r="G9804" t="str">
        <x:v>Pago</x:v>
      </x:c>
    </x:row>
    <x:row r="9805">
      <x:c r="A9805" t="n">
        <x:v>9804</x:v>
      </x:c>
      <x:c r="B9805" t="n">
        <x:v>817</x:v>
      </x:c>
      <x:c r="C9805" t="str">
        <x:v>2026-05</x:v>
      </x:c>
      <x:c r="D9805" t="n">
        <x:v>199</x:v>
      </x:c>
      <x:c r="E9805" t="str">
        <x:v>2026-05-28</x:v>
      </x:c>
      <x:c r="F9805" t="str">
        <x:v>2026-06-09</x:v>
      </x:c>
      <x:c r="G9805" t="str">
        <x:v>Pago</x:v>
      </x:c>
    </x:row>
    <x:row r="9806">
      <x:c r="A9806" t="n">
        <x:v>9805</x:v>
      </x:c>
      <x:c r="B9806" t="n">
        <x:v>818</x:v>
      </x:c>
      <x:c r="C9806" t="str">
        <x:v>2025-07</x:v>
      </x:c>
      <x:c r="D9806" t="n">
        <x:v>1199</x:v>
      </x:c>
      <x:c r="E9806" t="str">
        <x:v>2025-07-06</x:v>
      </x:c>
      <x:c r="F9806" t="str">
        <x:v>2025-07-06</x:v>
      </x:c>
      <x:c r="G9806" t="str">
        <x:v>Pago</x:v>
      </x:c>
    </x:row>
    <x:row r="9807">
      <x:c r="A9807" t="n">
        <x:v>9806</x:v>
      </x:c>
      <x:c r="B9807" t="n">
        <x:v>818</x:v>
      </x:c>
      <x:c r="C9807" t="str">
        <x:v>2025-08</x:v>
      </x:c>
      <x:c r="D9807" t="n">
        <x:v>149</x:v>
      </x:c>
      <x:c r="E9807" t="str">
        <x:v>2025-08-04</x:v>
      </x:c>
      <x:c r="F9807" t="str">
        <x:v>2025-08-22</x:v>
      </x:c>
      <x:c r="G9807" t="str">
        <x:v>Pago</x:v>
      </x:c>
    </x:row>
    <x:row r="9808">
      <x:c r="A9808" t="n">
        <x:v>9807</x:v>
      </x:c>
      <x:c r="B9808" t="n">
        <x:v>818</x:v>
      </x:c>
      <x:c r="C9808" t="str">
        <x:v>2025-08</x:v>
      </x:c>
      <x:c r="D9808" t="n">
        <x:v>109</x:v>
      </x:c>
      <x:c r="E9808" t="str">
        <x:v>2025-08-31</x:v>
      </x:c>
      <x:c r="F9808" t="str">
        <x:v>2025-09-04</x:v>
      </x:c>
      <x:c r="G9808" t="str">
        <x:v>Pago</x:v>
      </x:c>
    </x:row>
    <x:row r="9809">
      <x:c r="A9809" t="n">
        <x:v>9808</x:v>
      </x:c>
      <x:c r="B9809" t="n">
        <x:v>818</x:v>
      </x:c>
      <x:c r="C9809" t="str">
        <x:v>2025-10</x:v>
      </x:c>
      <x:c r="D9809" t="n">
        <x:v>399</x:v>
      </x:c>
      <x:c r="E9809" t="str">
        <x:v>2025-10-02</x:v>
      </x:c>
      <x:c r="F9809" t="str">
        <x:v>2025-10-12</x:v>
      </x:c>
      <x:c r="G9809" t="str">
        <x:v>Pago</x:v>
      </x:c>
    </x:row>
    <x:row r="9810">
      <x:c r="A9810" t="n">
        <x:v>9809</x:v>
      </x:c>
      <x:c r="B9810" t="n">
        <x:v>818</x:v>
      </x:c>
      <x:c r="C9810" t="str">
        <x:v>2025-10</x:v>
      </x:c>
      <x:c r="D9810" t="n">
        <x:v>99</x:v>
      </x:c>
      <x:c r="E9810" t="str">
        <x:v>2025-10-29</x:v>
      </x:c>
      <x:c r="F9810" t="str">
        <x:v>2025-10-27</x:v>
      </x:c>
      <x:c r="G9810" t="str">
        <x:v>Pago</x:v>
      </x:c>
    </x:row>
    <x:row r="9811">
      <x:c r="A9811" t="n">
        <x:v>9810</x:v>
      </x:c>
      <x:c r="B9811" t="n">
        <x:v>818</x:v>
      </x:c>
      <x:c r="C9811" t="str">
        <x:v>2025-11</x:v>
      </x:c>
      <x:c r="D9811" t="n">
        <x:v>199</x:v>
      </x:c>
      <x:c r="E9811" t="str">
        <x:v>2025-11-28</x:v>
      </x:c>
      <x:c r="F9811" t="str">
        <x:v>2025-12-10</x:v>
      </x:c>
      <x:c r="G9811" t="str">
        <x:v>Pago</x:v>
      </x:c>
    </x:row>
    <x:row r="9812">
      <x:c r="A9812" t="n">
        <x:v>9811</x:v>
      </x:c>
      <x:c r="B9812" t="n">
        <x:v>818</x:v>
      </x:c>
      <x:c r="C9812" t="str">
        <x:v>2025-12</x:v>
      </x:c>
      <x:c r="D9812" t="n">
        <x:v>699</x:v>
      </x:c>
      <x:c r="E9812" t="str">
        <x:v>2025-12-29</x:v>
      </x:c>
      <x:c r="F9812" t="str">
        <x:v>2025-12-31</x:v>
      </x:c>
      <x:c r="G9812" t="str">
        <x:v>Pago</x:v>
      </x:c>
    </x:row>
    <x:row r="9813">
      <x:c r="A9813" t="n">
        <x:v>9812</x:v>
      </x:c>
      <x:c r="B9813" t="n">
        <x:v>818</x:v>
      </x:c>
      <x:c r="C9813" t="str">
        <x:v>2026-01</x:v>
      </x:c>
      <x:c r="D9813" t="n">
        <x:v>109</x:v>
      </x:c>
      <x:c r="E9813" t="str">
        <x:v>2026-01-29</x:v>
      </x:c>
      <x:c r="F9813" t="str">
        <x:v>2026-02-13</x:v>
      </x:c>
      <x:c r="G9813" t="str">
        <x:v>Pago</x:v>
      </x:c>
    </x:row>
    <x:row r="9814">
      <x:c r="A9814" t="n">
        <x:v>9813</x:v>
      </x:c>
      <x:c r="B9814" t="n">
        <x:v>818</x:v>
      </x:c>
      <x:c r="C9814" t="str">
        <x:v>2026-02</x:v>
      </x:c>
      <x:c r="D9814" t="n">
        <x:v>1199</x:v>
      </x:c>
      <x:c r="E9814" t="str">
        <x:v>2026-02-27</x:v>
      </x:c>
      <x:c r="F9814" t="str">
        <x:v>2026-03-02</x:v>
      </x:c>
      <x:c r="G9814" t="str">
        <x:v>Pago</x:v>
      </x:c>
    </x:row>
    <x:row r="9815">
      <x:c r="A9815" t="n">
        <x:v>9814</x:v>
      </x:c>
      <x:c r="B9815" t="n">
        <x:v>818</x:v>
      </x:c>
      <x:c r="C9815" t="str">
        <x:v>2026-04</x:v>
      </x:c>
      <x:c r="D9815" t="n">
        <x:v>109</x:v>
      </x:c>
      <x:c r="E9815" t="str">
        <x:v>2026-04-01</x:v>
      </x:c>
      <x:c r="F9815" t="str">
        <x:v>2026-04-08</x:v>
      </x:c>
      <x:c r="G9815" t="str">
        <x:v>Pago</x:v>
      </x:c>
    </x:row>
    <x:row r="9816">
      <x:c r="A9816" t="n">
        <x:v>9815</x:v>
      </x:c>
      <x:c r="B9816" t="n">
        <x:v>818</x:v>
      </x:c>
      <x:c r="C9816" t="str">
        <x:v>2026-05</x:v>
      </x:c>
      <x:c r="D9816" t="n">
        <x:v>149</x:v>
      </x:c>
      <x:c r="E9816" t="str">
        <x:v>2026-05-01</x:v>
      </x:c>
      <x:c r="F9816" t="str">
        <x:v>2026-04-28</x:v>
      </x:c>
      <x:c r="G9816" t="str">
        <x:v>Pago</x:v>
      </x:c>
    </x:row>
    <x:row r="9817">
      <x:c r="A9817" t="n">
        <x:v>9816</x:v>
      </x:c>
      <x:c r="B9817" t="n">
        <x:v>818</x:v>
      </x:c>
      <x:c r="C9817" t="str">
        <x:v>2026-05</x:v>
      </x:c>
      <x:c r="D9817" t="n">
        <x:v>199</x:v>
      </x:c>
      <x:c r="E9817" t="str">
        <x:v>2026-05-27</x:v>
      </x:c>
      <x:c r="F9817" t="str">
        <x:v>2026-05-26</x:v>
      </x:c>
      <x:c r="G9817" t="str">
        <x:v>Pago</x:v>
      </x:c>
    </x:row>
    <x:row r="9818">
      <x:c r="A9818" t="n">
        <x:v>9817</x:v>
      </x:c>
      <x:c r="B9818" t="n">
        <x:v>819</x:v>
      </x:c>
      <x:c r="C9818" t="str">
        <x:v>2025-07</x:v>
      </x:c>
      <x:c r="D9818" t="n">
        <x:v>399</x:v>
      </x:c>
      <x:c r="E9818" t="str">
        <x:v>2025-07-06</x:v>
      </x:c>
      <x:c r="F9818" t="str">
        <x:v>2025-07-11</x:v>
      </x:c>
      <x:c r="G9818" t="str">
        <x:v>Pago</x:v>
      </x:c>
    </x:row>
    <x:row r="9819">
      <x:c r="A9819" t="n">
        <x:v>9818</x:v>
      </x:c>
      <x:c r="B9819" t="n">
        <x:v>819</x:v>
      </x:c>
      <x:c r="C9819" t="str">
        <x:v>2025-08</x:v>
      </x:c>
      <x:c r="D9819" t="n">
        <x:v>399</x:v>
      </x:c>
      <x:c r="E9819" t="str">
        <x:v>2025-08-05</x:v>
      </x:c>
      <x:c r="F9819" t="str">
        <x:v>2025-08-14</x:v>
      </x:c>
      <x:c r="G9819" t="str">
        <x:v>Pago</x:v>
      </x:c>
    </x:row>
    <x:row r="9820">
      <x:c r="A9820" t="n">
        <x:v>9819</x:v>
      </x:c>
      <x:c r="B9820" t="n">
        <x:v>819</x:v>
      </x:c>
      <x:c r="C9820" t="str">
        <x:v>2025-08</x:v>
      </x:c>
      <x:c r="D9820" t="n">
        <x:v>1199</x:v>
      </x:c>
      <x:c r="E9820" t="str">
        <x:v>2025-08-30</x:v>
      </x:c>
      <x:c r="F9820"/>
      <x:c r="G9820" t="str">
        <x:v>Vencido</x:v>
      </x:c>
    </x:row>
    <x:row r="9821">
      <x:c r="A9821" t="n">
        <x:v>9820</x:v>
      </x:c>
      <x:c r="B9821" t="n">
        <x:v>819</x:v>
      </x:c>
      <x:c r="C9821" t="str">
        <x:v>2025-10</x:v>
      </x:c>
      <x:c r="D9821" t="n">
        <x:v>149</x:v>
      </x:c>
      <x:c r="E9821" t="str">
        <x:v>2025-10-04</x:v>
      </x:c>
      <x:c r="F9821" t="str">
        <x:v>2025-10-04</x:v>
      </x:c>
      <x:c r="G9821" t="str">
        <x:v>Pago</x:v>
      </x:c>
    </x:row>
    <x:row r="9822">
      <x:c r="A9822" t="n">
        <x:v>9821</x:v>
      </x:c>
      <x:c r="B9822" t="n">
        <x:v>819</x:v>
      </x:c>
      <x:c r="C9822" t="str">
        <x:v>2025-11</x:v>
      </x:c>
      <x:c r="D9822" t="n">
        <x:v>699</x:v>
      </x:c>
      <x:c r="E9822" t="str">
        <x:v>2025-11-01</x:v>
      </x:c>
      <x:c r="F9822" t="str">
        <x:v>2025-11-15</x:v>
      </x:c>
      <x:c r="G9822" t="str">
        <x:v>Pago</x:v>
      </x:c>
    </x:row>
    <x:row r="9823">
      <x:c r="A9823" t="n">
        <x:v>9822</x:v>
      </x:c>
      <x:c r="B9823" t="n">
        <x:v>819</x:v>
      </x:c>
      <x:c r="C9823" t="str">
        <x:v>2025-11</x:v>
      </x:c>
      <x:c r="D9823" t="n">
        <x:v>199</x:v>
      </x:c>
      <x:c r="E9823" t="str">
        <x:v>2025-11-29</x:v>
      </x:c>
      <x:c r="F9823" t="str">
        <x:v>2025-12-13</x:v>
      </x:c>
      <x:c r="G9823" t="str">
        <x:v>Pago</x:v>
      </x:c>
    </x:row>
    <x:row r="9824">
      <x:c r="A9824" t="n">
        <x:v>9823</x:v>
      </x:c>
      <x:c r="B9824" t="n">
        <x:v>819</x:v>
      </x:c>
      <x:c r="C9824" t="str">
        <x:v>2026-01</x:v>
      </x:c>
      <x:c r="D9824" t="n">
        <x:v>149</x:v>
      </x:c>
      <x:c r="E9824" t="str">
        <x:v>2026-01-02</x:v>
      </x:c>
      <x:c r="F9824" t="str">
        <x:v>2026-01-17</x:v>
      </x:c>
      <x:c r="G9824" t="str">
        <x:v>Pago</x:v>
      </x:c>
    </x:row>
    <x:row r="9825">
      <x:c r="A9825" t="n">
        <x:v>9824</x:v>
      </x:c>
      <x:c r="B9825" t="n">
        <x:v>819</x:v>
      </x:c>
      <x:c r="C9825" t="str">
        <x:v>2026-01</x:v>
      </x:c>
      <x:c r="D9825" t="n">
        <x:v>699</x:v>
      </x:c>
      <x:c r="E9825" t="str">
        <x:v>2026-01-30</x:v>
      </x:c>
      <x:c r="F9825" t="str">
        <x:v>2026-02-03</x:v>
      </x:c>
      <x:c r="G9825" t="str">
        <x:v>Pago</x:v>
      </x:c>
    </x:row>
    <x:row r="9826">
      <x:c r="A9826" t="n">
        <x:v>9825</x:v>
      </x:c>
      <x:c r="B9826" t="n">
        <x:v>819</x:v>
      </x:c>
      <x:c r="C9826" t="str">
        <x:v>2026-02</x:v>
      </x:c>
      <x:c r="D9826" t="n">
        <x:v>699</x:v>
      </x:c>
      <x:c r="E9826" t="str">
        <x:v>2026-02-27</x:v>
      </x:c>
      <x:c r="F9826" t="str">
        <x:v>2026-03-12</x:v>
      </x:c>
      <x:c r="G9826" t="str">
        <x:v>Pago</x:v>
      </x:c>
    </x:row>
    <x:row r="9827">
      <x:c r="A9827" t="n">
        <x:v>9826</x:v>
      </x:c>
      <x:c r="B9827" t="n">
        <x:v>819</x:v>
      </x:c>
      <x:c r="C9827" t="str">
        <x:v>2026-03</x:v>
      </x:c>
      <x:c r="D9827" t="n">
        <x:v>109</x:v>
      </x:c>
      <x:c r="E9827" t="str">
        <x:v>2026-03-28</x:v>
      </x:c>
      <x:c r="F9827" t="str">
        <x:v>2026-03-26</x:v>
      </x:c>
      <x:c r="G9827" t="str">
        <x:v>Pago</x:v>
      </x:c>
    </x:row>
    <x:row r="9828">
      <x:c r="A9828" t="n">
        <x:v>9827</x:v>
      </x:c>
      <x:c r="B9828" t="n">
        <x:v>819</x:v>
      </x:c>
      <x:c r="C9828" t="str">
        <x:v>2026-04</x:v>
      </x:c>
      <x:c r="D9828" t="n">
        <x:v>199</x:v>
      </x:c>
      <x:c r="E9828" t="str">
        <x:v>2026-04-28</x:v>
      </x:c>
      <x:c r="F9828" t="str">
        <x:v>2026-05-06</x:v>
      </x:c>
      <x:c r="G9828" t="str">
        <x:v>Pago</x:v>
      </x:c>
    </x:row>
    <x:row r="9829">
      <x:c r="A9829" t="n">
        <x:v>9828</x:v>
      </x:c>
      <x:c r="B9829" t="n">
        <x:v>819</x:v>
      </x:c>
      <x:c r="C9829" t="str">
        <x:v>2026-05</x:v>
      </x:c>
      <x:c r="D9829" t="n">
        <x:v>149</x:v>
      </x:c>
      <x:c r="E9829" t="str">
        <x:v>2026-05-27</x:v>
      </x:c>
      <x:c r="F9829" t="str">
        <x:v>2026-06-01</x:v>
      </x:c>
      <x:c r="G9829" t="str">
        <x:v>Pago</x:v>
      </x:c>
    </x:row>
    <x:row r="9830">
      <x:c r="A9830" t="n">
        <x:v>9829</x:v>
      </x:c>
      <x:c r="B9830" t="n">
        <x:v>820</x:v>
      </x:c>
      <x:c r="C9830" t="str">
        <x:v>2025-07</x:v>
      </x:c>
      <x:c r="D9830" t="n">
        <x:v>99</x:v>
      </x:c>
      <x:c r="E9830" t="str">
        <x:v>2025-07-01</x:v>
      </x:c>
      <x:c r="F9830" t="str">
        <x:v>2025-06-29</x:v>
      </x:c>
      <x:c r="G9830" t="str">
        <x:v>Pago</x:v>
      </x:c>
    </x:row>
    <x:row r="9831">
      <x:c r="A9831" t="n">
        <x:v>9830</x:v>
      </x:c>
      <x:c r="B9831" t="n">
        <x:v>820</x:v>
      </x:c>
      <x:c r="C9831" t="str">
        <x:v>2025-08</x:v>
      </x:c>
      <x:c r="D9831" t="n">
        <x:v>399</x:v>
      </x:c>
      <x:c r="E9831" t="str">
        <x:v>2025-08-02</x:v>
      </x:c>
      <x:c r="F9831" t="str">
        <x:v>2025-08-09</x:v>
      </x:c>
      <x:c r="G9831" t="str">
        <x:v>Pago</x:v>
      </x:c>
    </x:row>
    <x:row r="9832">
      <x:c r="A9832" t="n">
        <x:v>9831</x:v>
      </x:c>
      <x:c r="B9832" t="n">
        <x:v>820</x:v>
      </x:c>
      <x:c r="C9832" t="str">
        <x:v>2025-08</x:v>
      </x:c>
      <x:c r="D9832" t="n">
        <x:v>1199</x:v>
      </x:c>
      <x:c r="E9832" t="str">
        <x:v>2025-08-30</x:v>
      </x:c>
      <x:c r="F9832" t="str">
        <x:v>2025-09-10</x:v>
      </x:c>
      <x:c r="G9832" t="str">
        <x:v>Pago</x:v>
      </x:c>
    </x:row>
    <x:row r="9833">
      <x:c r="A9833" t="n">
        <x:v>9832</x:v>
      </x:c>
      <x:c r="B9833" t="n">
        <x:v>820</x:v>
      </x:c>
      <x:c r="C9833" t="str">
        <x:v>2025-10</x:v>
      </x:c>
      <x:c r="D9833" t="n">
        <x:v>399</x:v>
      </x:c>
      <x:c r="E9833" t="str">
        <x:v>2025-10-04</x:v>
      </x:c>
      <x:c r="F9833" t="str">
        <x:v>2025-10-02</x:v>
      </x:c>
      <x:c r="G9833" t="str">
        <x:v>Pago</x:v>
      </x:c>
    </x:row>
    <x:row r="9834">
      <x:c r="A9834" t="n">
        <x:v>9833</x:v>
      </x:c>
      <x:c r="B9834" t="n">
        <x:v>820</x:v>
      </x:c>
      <x:c r="C9834" t="str">
        <x:v>2025-11</x:v>
      </x:c>
      <x:c r="D9834" t="n">
        <x:v>699</x:v>
      </x:c>
      <x:c r="E9834" t="str">
        <x:v>2025-11-01</x:v>
      </x:c>
      <x:c r="F9834" t="str">
        <x:v>2025-11-02</x:v>
      </x:c>
      <x:c r="G9834" t="str">
        <x:v>Pago</x:v>
      </x:c>
    </x:row>
    <x:row r="9835">
      <x:c r="A9835" t="n">
        <x:v>9834</x:v>
      </x:c>
      <x:c r="B9835" t="n">
        <x:v>820</x:v>
      </x:c>
      <x:c r="C9835" t="str">
        <x:v>2025-11</x:v>
      </x:c>
      <x:c r="D9835" t="n">
        <x:v>149</x:v>
      </x:c>
      <x:c r="E9835" t="str">
        <x:v>2025-11-28</x:v>
      </x:c>
      <x:c r="F9835" t="str">
        <x:v>2025-12-04</x:v>
      </x:c>
      <x:c r="G9835" t="str">
        <x:v>Pago</x:v>
      </x:c>
    </x:row>
    <x:row r="9836">
      <x:c r="A9836" t="n">
        <x:v>9835</x:v>
      </x:c>
      <x:c r="B9836" t="n">
        <x:v>820</x:v>
      </x:c>
      <x:c r="C9836" t="str">
        <x:v>2025-12</x:v>
      </x:c>
      <x:c r="D9836" t="n">
        <x:v>699</x:v>
      </x:c>
      <x:c r="E9836" t="str">
        <x:v>2025-12-30</x:v>
      </x:c>
      <x:c r="F9836" t="str">
        <x:v>2026-01-03</x:v>
      </x:c>
      <x:c r="G9836" t="str">
        <x:v>Pago</x:v>
      </x:c>
    </x:row>
    <x:row r="9837">
      <x:c r="A9837" t="n">
        <x:v>9836</x:v>
      </x:c>
      <x:c r="B9837" t="n">
        <x:v>820</x:v>
      </x:c>
      <x:c r="C9837" t="str">
        <x:v>2026-01</x:v>
      </x:c>
      <x:c r="D9837" t="n">
        <x:v>699</x:v>
      </x:c>
      <x:c r="E9837" t="str">
        <x:v>2026-01-31</x:v>
      </x:c>
      <x:c r="F9837" t="str">
        <x:v>2026-02-10</x:v>
      </x:c>
      <x:c r="G9837" t="str">
        <x:v>Pago</x:v>
      </x:c>
    </x:row>
    <x:row r="9838">
      <x:c r="A9838" t="n">
        <x:v>9837</x:v>
      </x:c>
      <x:c r="B9838" t="n">
        <x:v>820</x:v>
      </x:c>
      <x:c r="C9838" t="str">
        <x:v>2026-02</x:v>
      </x:c>
      <x:c r="D9838" t="n">
        <x:v>109</x:v>
      </x:c>
      <x:c r="E9838" t="str">
        <x:v>2026-02-27</x:v>
      </x:c>
      <x:c r="F9838" t="str">
        <x:v>2026-03-09</x:v>
      </x:c>
      <x:c r="G9838" t="str">
        <x:v>Pago</x:v>
      </x:c>
    </x:row>
    <x:row r="9839">
      <x:c r="A9839" t="n">
        <x:v>9838</x:v>
      </x:c>
      <x:c r="B9839" t="n">
        <x:v>820</x:v>
      </x:c>
      <x:c r="C9839" t="str">
        <x:v>2026-03</x:v>
      </x:c>
      <x:c r="D9839" t="n">
        <x:v>109</x:v>
      </x:c>
      <x:c r="E9839" t="str">
        <x:v>2026-03-28</x:v>
      </x:c>
      <x:c r="F9839" t="str">
        <x:v>2026-03-30</x:v>
      </x:c>
      <x:c r="G9839" t="str">
        <x:v>Pago</x:v>
      </x:c>
    </x:row>
    <x:row r="9840">
      <x:c r="A9840" t="n">
        <x:v>9839</x:v>
      </x:c>
      <x:c r="B9840" t="n">
        <x:v>820</x:v>
      </x:c>
      <x:c r="C9840" t="str">
        <x:v>2026-05</x:v>
      </x:c>
      <x:c r="D9840" t="n">
        <x:v>699</x:v>
      </x:c>
      <x:c r="E9840" t="str">
        <x:v>2026-05-02</x:v>
      </x:c>
      <x:c r="F9840" t="str">
        <x:v>2026-05-13</x:v>
      </x:c>
      <x:c r="G9840" t="str">
        <x:v>Pago</x:v>
      </x:c>
    </x:row>
    <x:row r="9841">
      <x:c r="A9841" t="n">
        <x:v>9840</x:v>
      </x:c>
      <x:c r="B9841" t="n">
        <x:v>820</x:v>
      </x:c>
      <x:c r="C9841" t="str">
        <x:v>2026-05</x:v>
      </x:c>
      <x:c r="D9841" t="n">
        <x:v>1199</x:v>
      </x:c>
      <x:c r="E9841" t="str">
        <x:v>2026-05-30</x:v>
      </x:c>
      <x:c r="F9841" t="str">
        <x:v>2026-06-06</x:v>
      </x:c>
      <x:c r="G9841" t="str">
        <x:v>Pago</x:v>
      </x:c>
    </x:row>
    <x:row r="9842">
      <x:c r="A9842" t="n">
        <x:v>9841</x:v>
      </x:c>
      <x:c r="B9842" t="n">
        <x:v>821</x:v>
      </x:c>
      <x:c r="C9842" t="str">
        <x:v>2025-07</x:v>
      </x:c>
      <x:c r="D9842" t="n">
        <x:v>199</x:v>
      </x:c>
      <x:c r="E9842" t="str">
        <x:v>2025-07-04</x:v>
      </x:c>
      <x:c r="F9842" t="str">
        <x:v>2025-07-20</x:v>
      </x:c>
      <x:c r="G9842" t="str">
        <x:v>Pago</x:v>
      </x:c>
    </x:row>
    <x:row r="9843">
      <x:c r="A9843" t="n">
        <x:v>9842</x:v>
      </x:c>
      <x:c r="B9843" t="n">
        <x:v>821</x:v>
      </x:c>
      <x:c r="C9843" t="str">
        <x:v>2025-08</x:v>
      </x:c>
      <x:c r="D9843" t="n">
        <x:v>149</x:v>
      </x:c>
      <x:c r="E9843" t="str">
        <x:v>2025-08-05</x:v>
      </x:c>
      <x:c r="F9843" t="str">
        <x:v>2025-08-13</x:v>
      </x:c>
      <x:c r="G9843" t="str">
        <x:v>Pago</x:v>
      </x:c>
    </x:row>
    <x:row r="9844">
      <x:c r="A9844" t="n">
        <x:v>9843</x:v>
      </x:c>
      <x:c r="B9844" t="n">
        <x:v>821</x:v>
      </x:c>
      <x:c r="C9844" t="str">
        <x:v>2025-09</x:v>
      </x:c>
      <x:c r="D9844" t="n">
        <x:v>149</x:v>
      </x:c>
      <x:c r="E9844" t="str">
        <x:v>2025-09-02</x:v>
      </x:c>
      <x:c r="F9844" t="str">
        <x:v>2025-09-15</x:v>
      </x:c>
      <x:c r="G9844" t="str">
        <x:v>Pago</x:v>
      </x:c>
    </x:row>
    <x:row r="9845">
      <x:c r="A9845" t="n">
        <x:v>9844</x:v>
      </x:c>
      <x:c r="B9845" t="n">
        <x:v>821</x:v>
      </x:c>
      <x:c r="C9845" t="str">
        <x:v>2025-09</x:v>
      </x:c>
      <x:c r="D9845" t="n">
        <x:v>99</x:v>
      </x:c>
      <x:c r="E9845" t="str">
        <x:v>2025-09-30</x:v>
      </x:c>
      <x:c r="F9845" t="str">
        <x:v>2025-09-28</x:v>
      </x:c>
      <x:c r="G9845" t="str">
        <x:v>Pago</x:v>
      </x:c>
    </x:row>
    <x:row r="9846">
      <x:c r="A9846" t="n">
        <x:v>9845</x:v>
      </x:c>
      <x:c r="B9846" t="n">
        <x:v>821</x:v>
      </x:c>
      <x:c r="C9846" t="str">
        <x:v>2025-10</x:v>
      </x:c>
      <x:c r="D9846" t="n">
        <x:v>1199</x:v>
      </x:c>
      <x:c r="E9846" t="str">
        <x:v>2025-10-29</x:v>
      </x:c>
      <x:c r="F9846"/>
      <x:c r="G9846" t="str">
        <x:v>Vencido</x:v>
      </x:c>
    </x:row>
    <x:row r="9847">
      <x:c r="A9847" t="n">
        <x:v>9846</x:v>
      </x:c>
      <x:c r="B9847" t="n">
        <x:v>821</x:v>
      </x:c>
      <x:c r="C9847" t="str">
        <x:v>2025-12</x:v>
      </x:c>
      <x:c r="D9847" t="n">
        <x:v>699</x:v>
      </x:c>
      <x:c r="E9847" t="str">
        <x:v>2025-12-01</x:v>
      </x:c>
      <x:c r="F9847" t="str">
        <x:v>2025-11-28</x:v>
      </x:c>
      <x:c r="G9847" t="str">
        <x:v>Pago</x:v>
      </x:c>
    </x:row>
    <x:row r="9848">
      <x:c r="A9848" t="n">
        <x:v>9847</x:v>
      </x:c>
      <x:c r="B9848" t="n">
        <x:v>821</x:v>
      </x:c>
      <x:c r="C9848" t="str">
        <x:v>2025-12</x:v>
      </x:c>
      <x:c r="D9848" t="n">
        <x:v>699</x:v>
      </x:c>
      <x:c r="E9848" t="str">
        <x:v>2025-12-28</x:v>
      </x:c>
      <x:c r="F9848"/>
      <x:c r="G9848" t="str">
        <x:v>Vencido</x:v>
      </x:c>
    </x:row>
    <x:row r="9849">
      <x:c r="A9849" t="n">
        <x:v>9848</x:v>
      </x:c>
      <x:c r="B9849" t="n">
        <x:v>821</x:v>
      </x:c>
      <x:c r="C9849" t="str">
        <x:v>2026-01</x:v>
      </x:c>
      <x:c r="D9849" t="n">
        <x:v>1199</x:v>
      </x:c>
      <x:c r="E9849" t="str">
        <x:v>2026-01-30</x:v>
      </x:c>
      <x:c r="F9849" t="str">
        <x:v>2026-01-30</x:v>
      </x:c>
      <x:c r="G9849" t="str">
        <x:v>Pago</x:v>
      </x:c>
    </x:row>
    <x:row r="9850">
      <x:c r="A9850" t="n">
        <x:v>9849</x:v>
      </x:c>
      <x:c r="B9850" t="n">
        <x:v>821</x:v>
      </x:c>
      <x:c r="C9850" t="str">
        <x:v>2026-02</x:v>
      </x:c>
      <x:c r="D9850" t="n">
        <x:v>149</x:v>
      </x:c>
      <x:c r="E9850" t="str">
        <x:v>2026-02-26</x:v>
      </x:c>
      <x:c r="F9850" t="str">
        <x:v>2026-03-05</x:v>
      </x:c>
      <x:c r="G9850" t="str">
        <x:v>Pago</x:v>
      </x:c>
    </x:row>
    <x:row r="9851">
      <x:c r="A9851" t="n">
        <x:v>9850</x:v>
      </x:c>
      <x:c r="B9851" t="n">
        <x:v>821</x:v>
      </x:c>
      <x:c r="C9851" t="str">
        <x:v>2026-03</x:v>
      </x:c>
      <x:c r="D9851" t="n">
        <x:v>1199</x:v>
      </x:c>
      <x:c r="E9851" t="str">
        <x:v>2026-03-29</x:v>
      </x:c>
      <x:c r="F9851" t="str">
        <x:v>2026-04-07</x:v>
      </x:c>
      <x:c r="G9851" t="str">
        <x:v>Pago</x:v>
      </x:c>
    </x:row>
    <x:row r="9852">
      <x:c r="A9852" t="n">
        <x:v>9851</x:v>
      </x:c>
      <x:c r="B9852" t="n">
        <x:v>821</x:v>
      </x:c>
      <x:c r="C9852" t="str">
        <x:v>2026-05</x:v>
      </x:c>
      <x:c r="D9852" t="n">
        <x:v>99</x:v>
      </x:c>
      <x:c r="E9852" t="str">
        <x:v>2026-05-02</x:v>
      </x:c>
      <x:c r="F9852" t="str">
        <x:v>2026-05-18</x:v>
      </x:c>
      <x:c r="G9852" t="str">
        <x:v>Pago</x:v>
      </x:c>
    </x:row>
    <x:row r="9853">
      <x:c r="A9853" t="n">
        <x:v>9852</x:v>
      </x:c>
      <x:c r="B9853" t="n">
        <x:v>821</x:v>
      </x:c>
      <x:c r="C9853" t="str">
        <x:v>2026-05</x:v>
      </x:c>
      <x:c r="D9853" t="n">
        <x:v>199</x:v>
      </x:c>
      <x:c r="E9853" t="str">
        <x:v>2026-05-29</x:v>
      </x:c>
      <x:c r="F9853"/>
      <x:c r="G9853" t="str">
        <x:v>Vencido</x:v>
      </x:c>
    </x:row>
    <x:row r="9854">
      <x:c r="A9854" t="n">
        <x:v>9853</x:v>
      </x:c>
      <x:c r="B9854" t="n">
        <x:v>822</x:v>
      </x:c>
      <x:c r="C9854" t="str">
        <x:v>2025-07</x:v>
      </x:c>
      <x:c r="D9854" t="n">
        <x:v>399</x:v>
      </x:c>
      <x:c r="E9854" t="str">
        <x:v>2025-07-01</x:v>
      </x:c>
      <x:c r="F9854" t="str">
        <x:v>2025-07-07</x:v>
      </x:c>
      <x:c r="G9854" t="str">
        <x:v>Pago</x:v>
      </x:c>
    </x:row>
    <x:row r="9855">
      <x:c r="A9855" t="n">
        <x:v>9854</x:v>
      </x:c>
      <x:c r="B9855" t="n">
        <x:v>822</x:v>
      </x:c>
      <x:c r="C9855" t="str">
        <x:v>2025-08</x:v>
      </x:c>
      <x:c r="D9855" t="n">
        <x:v>1199</x:v>
      </x:c>
      <x:c r="E9855" t="str">
        <x:v>2025-08-02</x:v>
      </x:c>
      <x:c r="F9855" t="str">
        <x:v>2025-08-17</x:v>
      </x:c>
      <x:c r="G9855" t="str">
        <x:v>Pago</x:v>
      </x:c>
    </x:row>
    <x:row r="9856">
      <x:c r="A9856" t="n">
        <x:v>9855</x:v>
      </x:c>
      <x:c r="B9856" t="n">
        <x:v>822</x:v>
      </x:c>
      <x:c r="C9856" t="str">
        <x:v>2025-08</x:v>
      </x:c>
      <x:c r="D9856" t="n">
        <x:v>149</x:v>
      </x:c>
      <x:c r="E9856" t="str">
        <x:v>2025-08-31</x:v>
      </x:c>
      <x:c r="F9856" t="str">
        <x:v>2025-08-29</x:v>
      </x:c>
      <x:c r="G9856" t="str">
        <x:v>Pago</x:v>
      </x:c>
    </x:row>
    <x:row r="9857">
      <x:c r="A9857" t="n">
        <x:v>9856</x:v>
      </x:c>
      <x:c r="B9857" t="n">
        <x:v>822</x:v>
      </x:c>
      <x:c r="C9857" t="str">
        <x:v>2025-10</x:v>
      </x:c>
      <x:c r="D9857" t="n">
        <x:v>149</x:v>
      </x:c>
      <x:c r="E9857" t="str">
        <x:v>2025-10-02</x:v>
      </x:c>
      <x:c r="F9857" t="str">
        <x:v>2025-09-29</x:v>
      </x:c>
      <x:c r="G9857" t="str">
        <x:v>Pago</x:v>
      </x:c>
    </x:row>
    <x:row r="9858">
      <x:c r="A9858" t="n">
        <x:v>9857</x:v>
      </x:c>
      <x:c r="B9858" t="n">
        <x:v>822</x:v>
      </x:c>
      <x:c r="C9858" t="str">
        <x:v>2025-10</x:v>
      </x:c>
      <x:c r="D9858" t="n">
        <x:v>199</x:v>
      </x:c>
      <x:c r="E9858" t="str">
        <x:v>2025-10-31</x:v>
      </x:c>
      <x:c r="F9858" t="str">
        <x:v>2025-11-03</x:v>
      </x:c>
      <x:c r="G9858" t="str">
        <x:v>Pago</x:v>
      </x:c>
    </x:row>
    <x:row r="9859">
      <x:c r="A9859" t="n">
        <x:v>9858</x:v>
      </x:c>
      <x:c r="B9859" t="n">
        <x:v>822</x:v>
      </x:c>
      <x:c r="C9859" t="str">
        <x:v>2025-12</x:v>
      </x:c>
      <x:c r="D9859" t="n">
        <x:v>35</x:v>
      </x:c>
      <x:c r="E9859" t="str">
        <x:v>2025-12-03</x:v>
      </x:c>
      <x:c r="F9859" t="str">
        <x:v>2025-12-15</x:v>
      </x:c>
      <x:c r="G9859" t="str">
        <x:v>Pago</x:v>
      </x:c>
    </x:row>
    <x:row r="9860">
      <x:c r="A9860" t="n">
        <x:v>9859</x:v>
      </x:c>
      <x:c r="B9860" t="n">
        <x:v>822</x:v>
      </x:c>
      <x:c r="C9860" t="str">
        <x:v>2025-12</x:v>
      </x:c>
      <x:c r="D9860" t="n">
        <x:v>699</x:v>
      </x:c>
      <x:c r="E9860" t="str">
        <x:v>2025-12-28</x:v>
      </x:c>
      <x:c r="F9860" t="str">
        <x:v>2025-12-27</x:v>
      </x:c>
      <x:c r="G9860" t="str">
        <x:v>Pago</x:v>
      </x:c>
    </x:row>
    <x:row r="9861">
      <x:c r="A9861" t="n">
        <x:v>9860</x:v>
      </x:c>
      <x:c r="B9861" t="n">
        <x:v>822</x:v>
      </x:c>
      <x:c r="C9861" t="str">
        <x:v>2026-01</x:v>
      </x:c>
      <x:c r="D9861" t="n">
        <x:v>399</x:v>
      </x:c>
      <x:c r="E9861" t="str">
        <x:v>2026-01-27</x:v>
      </x:c>
      <x:c r="F9861" t="str">
        <x:v>2026-01-27</x:v>
      </x:c>
      <x:c r="G9861" t="str">
        <x:v>Pago</x:v>
      </x:c>
    </x:row>
    <x:row r="9862">
      <x:c r="A9862" t="n">
        <x:v>9861</x:v>
      </x:c>
      <x:c r="B9862" t="n">
        <x:v>822</x:v>
      </x:c>
      <x:c r="C9862" t="str">
        <x:v>2026-02</x:v>
      </x:c>
      <x:c r="D9862" t="n">
        <x:v>149</x:v>
      </x:c>
      <x:c r="E9862" t="str">
        <x:v>2026-02-26</x:v>
      </x:c>
      <x:c r="F9862" t="str">
        <x:v>2026-03-12</x:v>
      </x:c>
      <x:c r="G9862" t="str">
        <x:v>Pago</x:v>
      </x:c>
    </x:row>
    <x:row r="9863">
      <x:c r="A9863" t="n">
        <x:v>9862</x:v>
      </x:c>
      <x:c r="B9863" t="n">
        <x:v>822</x:v>
      </x:c>
      <x:c r="C9863" t="str">
        <x:v>2026-03</x:v>
      </x:c>
      <x:c r="D9863" t="n">
        <x:v>99</x:v>
      </x:c>
      <x:c r="E9863" t="str">
        <x:v>2026-03-29</x:v>
      </x:c>
      <x:c r="F9863" t="str">
        <x:v>2026-04-04</x:v>
      </x:c>
      <x:c r="G9863" t="str">
        <x:v>Pago</x:v>
      </x:c>
    </x:row>
    <x:row r="9864">
      <x:c r="A9864" t="n">
        <x:v>9863</x:v>
      </x:c>
      <x:c r="B9864" t="n">
        <x:v>822</x:v>
      </x:c>
      <x:c r="C9864" t="str">
        <x:v>2026-04</x:v>
      </x:c>
      <x:c r="D9864" t="n">
        <x:v>99</x:v>
      </x:c>
      <x:c r="E9864" t="str">
        <x:v>2026-04-27</x:v>
      </x:c>
      <x:c r="F9864" t="str">
        <x:v>2026-05-03</x:v>
      </x:c>
      <x:c r="G9864" t="str">
        <x:v>Pago</x:v>
      </x:c>
    </x:row>
    <x:row r="9865">
      <x:c r="A9865" t="n">
        <x:v>9864</x:v>
      </x:c>
      <x:c r="B9865" t="n">
        <x:v>822</x:v>
      </x:c>
      <x:c r="C9865" t="str">
        <x:v>2026-05</x:v>
      </x:c>
      <x:c r="D9865" t="n">
        <x:v>99</x:v>
      </x:c>
      <x:c r="E9865" t="str">
        <x:v>2026-05-31</x:v>
      </x:c>
      <x:c r="F9865" t="str">
        <x:v>2026-06-09</x:v>
      </x:c>
      <x:c r="G9865" t="str">
        <x:v>Pago</x:v>
      </x:c>
    </x:row>
    <x:row r="9866">
      <x:c r="A9866" t="n">
        <x:v>9865</x:v>
      </x:c>
      <x:c r="B9866" t="n">
        <x:v>823</x:v>
      </x:c>
      <x:c r="C9866" t="str">
        <x:v>2025-07</x:v>
      </x:c>
      <x:c r="D9866" t="n">
        <x:v>109</x:v>
      </x:c>
      <x:c r="E9866" t="str">
        <x:v>2025-07-03</x:v>
      </x:c>
      <x:c r="F9866" t="str">
        <x:v>2025-07-17</x:v>
      </x:c>
      <x:c r="G9866" t="str">
        <x:v>Pago</x:v>
      </x:c>
    </x:row>
    <x:row r="9867">
      <x:c r="A9867" t="n">
        <x:v>9866</x:v>
      </x:c>
      <x:c r="B9867" t="n">
        <x:v>823</x:v>
      </x:c>
      <x:c r="C9867" t="str">
        <x:v>2025-08</x:v>
      </x:c>
      <x:c r="D9867" t="n">
        <x:v>699</x:v>
      </x:c>
      <x:c r="E9867" t="str">
        <x:v>2025-08-04</x:v>
      </x:c>
      <x:c r="F9867" t="str">
        <x:v>2025-08-03</x:v>
      </x:c>
      <x:c r="G9867" t="str">
        <x:v>Pago</x:v>
      </x:c>
    </x:row>
    <x:row r="9868">
      <x:c r="A9868" t="n">
        <x:v>9867</x:v>
      </x:c>
      <x:c r="B9868" t="n">
        <x:v>823</x:v>
      </x:c>
      <x:c r="C9868" t="str">
        <x:v>2025-09</x:v>
      </x:c>
      <x:c r="D9868" t="n">
        <x:v>1199</x:v>
      </x:c>
      <x:c r="E9868" t="str">
        <x:v>2025-09-02</x:v>
      </x:c>
      <x:c r="F9868" t="str">
        <x:v>2025-09-04</x:v>
      </x:c>
      <x:c r="G9868" t="str">
        <x:v>Pago</x:v>
      </x:c>
    </x:row>
    <x:row r="9869">
      <x:c r="A9869" t="n">
        <x:v>9868</x:v>
      </x:c>
      <x:c r="B9869" t="n">
        <x:v>823</x:v>
      </x:c>
      <x:c r="C9869" t="str">
        <x:v>2025-10</x:v>
      </x:c>
      <x:c r="D9869" t="n">
        <x:v>149</x:v>
      </x:c>
      <x:c r="E9869" t="str">
        <x:v>2025-10-03</x:v>
      </x:c>
      <x:c r="F9869" t="str">
        <x:v>2025-10-13</x:v>
      </x:c>
      <x:c r="G9869" t="str">
        <x:v>Pago</x:v>
      </x:c>
    </x:row>
    <x:row r="9870">
      <x:c r="A9870" t="n">
        <x:v>9869</x:v>
      </x:c>
      <x:c r="B9870" t="n">
        <x:v>823</x:v>
      </x:c>
      <x:c r="C9870" t="str">
        <x:v>2025-11</x:v>
      </x:c>
      <x:c r="D9870" t="n">
        <x:v>699</x:v>
      </x:c>
      <x:c r="E9870" t="str">
        <x:v>2025-11-03</x:v>
      </x:c>
      <x:c r="F9870" t="str">
        <x:v>2025-11-21</x:v>
      </x:c>
      <x:c r="G9870" t="str">
        <x:v>Pago</x:v>
      </x:c>
    </x:row>
    <x:row r="9871">
      <x:c r="A9871" t="n">
        <x:v>9870</x:v>
      </x:c>
      <x:c r="B9871" t="n">
        <x:v>823</x:v>
      </x:c>
      <x:c r="C9871" t="str">
        <x:v>2025-12</x:v>
      </x:c>
      <x:c r="D9871" t="n">
        <x:v>109</x:v>
      </x:c>
      <x:c r="E9871" t="str">
        <x:v>2025-12-03</x:v>
      </x:c>
      <x:c r="F9871" t="str">
        <x:v>2025-12-09</x:v>
      </x:c>
      <x:c r="G9871" t="str">
        <x:v>Pago</x:v>
      </x:c>
    </x:row>
    <x:row r="9872">
      <x:c r="A9872" t="n">
        <x:v>9871</x:v>
      </x:c>
      <x:c r="B9872" t="n">
        <x:v>823</x:v>
      </x:c>
      <x:c r="C9872" t="str">
        <x:v>2025-12</x:v>
      </x:c>
      <x:c r="D9872" t="n">
        <x:v>149</x:v>
      </x:c>
      <x:c r="E9872" t="str">
        <x:v>2025-12-30</x:v>
      </x:c>
      <x:c r="F9872" t="str">
        <x:v>2026-01-07</x:v>
      </x:c>
      <x:c r="G9872" t="str">
        <x:v>Pago</x:v>
      </x:c>
    </x:row>
    <x:row r="9873">
      <x:c r="A9873" t="n">
        <x:v>9872</x:v>
      </x:c>
      <x:c r="B9873" t="n">
        <x:v>823</x:v>
      </x:c>
      <x:c r="C9873" t="str">
        <x:v>2026-01</x:v>
      </x:c>
      <x:c r="D9873" t="n">
        <x:v>35</x:v>
      </x:c>
      <x:c r="E9873" t="str">
        <x:v>2026-01-27</x:v>
      </x:c>
      <x:c r="F9873"/>
      <x:c r="G9873" t="str">
        <x:v>Vencido</x:v>
      </x:c>
    </x:row>
    <x:row r="9874">
      <x:c r="A9874" t="n">
        <x:v>9873</x:v>
      </x:c>
      <x:c r="B9874" t="n">
        <x:v>823</x:v>
      </x:c>
      <x:c r="C9874" t="str">
        <x:v>2026-02</x:v>
      </x:c>
      <x:c r="D9874" t="n">
        <x:v>99</x:v>
      </x:c>
      <x:c r="E9874" t="str">
        <x:v>2026-02-27</x:v>
      </x:c>
      <x:c r="F9874"/>
      <x:c r="G9874" t="str">
        <x:v>Vencido</x:v>
      </x:c>
    </x:row>
    <x:row r="9875">
      <x:c r="A9875" t="n">
        <x:v>9874</x:v>
      </x:c>
      <x:c r="B9875" t="n">
        <x:v>823</x:v>
      </x:c>
      <x:c r="C9875" t="str">
        <x:v>2026-03</x:v>
      </x:c>
      <x:c r="D9875" t="n">
        <x:v>1199</x:v>
      </x:c>
      <x:c r="E9875" t="str">
        <x:v>2026-03-30</x:v>
      </x:c>
      <x:c r="F9875"/>
      <x:c r="G9875" t="str">
        <x:v>Vencido</x:v>
      </x:c>
    </x:row>
    <x:row r="9876">
      <x:c r="A9876" t="n">
        <x:v>9875</x:v>
      </x:c>
      <x:c r="B9876" t="n">
        <x:v>823</x:v>
      </x:c>
      <x:c r="C9876" t="str">
        <x:v>2026-04</x:v>
      </x:c>
      <x:c r="D9876" t="n">
        <x:v>199</x:v>
      </x:c>
      <x:c r="E9876" t="str">
        <x:v>2026-04-28</x:v>
      </x:c>
      <x:c r="F9876" t="str">
        <x:v>2026-05-03</x:v>
      </x:c>
      <x:c r="G9876" t="str">
        <x:v>Pago</x:v>
      </x:c>
    </x:row>
    <x:row r="9877">
      <x:c r="A9877" t="n">
        <x:v>9876</x:v>
      </x:c>
      <x:c r="B9877" t="n">
        <x:v>823</x:v>
      </x:c>
      <x:c r="C9877" t="str">
        <x:v>2026-05</x:v>
      </x:c>
      <x:c r="D9877" t="n">
        <x:v>149</x:v>
      </x:c>
      <x:c r="E9877" t="str">
        <x:v>2026-05-29</x:v>
      </x:c>
      <x:c r="F9877" t="str">
        <x:v>2026-05-26</x:v>
      </x:c>
      <x:c r="G9877" t="str">
        <x:v>Pago</x:v>
      </x:c>
    </x:row>
    <x:row r="9878">
      <x:c r="A9878" t="n">
        <x:v>9877</x:v>
      </x:c>
      <x:c r="B9878" t="n">
        <x:v>824</x:v>
      </x:c>
      <x:c r="C9878" t="str">
        <x:v>2025-07</x:v>
      </x:c>
      <x:c r="D9878" t="n">
        <x:v>99</x:v>
      </x:c>
      <x:c r="E9878" t="str">
        <x:v>2025-07-01</x:v>
      </x:c>
      <x:c r="F9878" t="str">
        <x:v>2025-07-09</x:v>
      </x:c>
      <x:c r="G9878" t="str">
        <x:v>Pago</x:v>
      </x:c>
    </x:row>
    <x:row r="9879">
      <x:c r="A9879" t="n">
        <x:v>9878</x:v>
      </x:c>
      <x:c r="B9879" t="n">
        <x:v>824</x:v>
      </x:c>
      <x:c r="C9879" t="str">
        <x:v>2025-07</x:v>
      </x:c>
      <x:c r="D9879" t="n">
        <x:v>109</x:v>
      </x:c>
      <x:c r="E9879" t="str">
        <x:v>2025-07-31</x:v>
      </x:c>
      <x:c r="F9879" t="str">
        <x:v>2025-08-06</x:v>
      </x:c>
      <x:c r="G9879" t="str">
        <x:v>Pago</x:v>
      </x:c>
    </x:row>
    <x:row r="9880">
      <x:c r="A9880" t="n">
        <x:v>9879</x:v>
      </x:c>
      <x:c r="B9880" t="n">
        <x:v>824</x:v>
      </x:c>
      <x:c r="C9880" t="str">
        <x:v>2025-09</x:v>
      </x:c>
      <x:c r="D9880" t="n">
        <x:v>699</x:v>
      </x:c>
      <x:c r="E9880" t="str">
        <x:v>2025-09-04</x:v>
      </x:c>
      <x:c r="F9880" t="str">
        <x:v>2025-09-15</x:v>
      </x:c>
      <x:c r="G9880" t="str">
        <x:v>Pago</x:v>
      </x:c>
    </x:row>
    <x:row r="9881">
      <x:c r="A9881" t="n">
        <x:v>9880</x:v>
      </x:c>
      <x:c r="B9881" t="n">
        <x:v>824</x:v>
      </x:c>
      <x:c r="C9881" t="str">
        <x:v>2025-10</x:v>
      </x:c>
      <x:c r="D9881" t="n">
        <x:v>199</x:v>
      </x:c>
      <x:c r="E9881" t="str">
        <x:v>2025-10-02</x:v>
      </x:c>
      <x:c r="F9881" t="str">
        <x:v>2025-10-09</x:v>
      </x:c>
      <x:c r="G9881" t="str">
        <x:v>Pago</x:v>
      </x:c>
    </x:row>
    <x:row r="9882">
      <x:c r="A9882" t="n">
        <x:v>9881</x:v>
      </x:c>
      <x:c r="B9882" t="n">
        <x:v>824</x:v>
      </x:c>
      <x:c r="C9882" t="str">
        <x:v>2025-10</x:v>
      </x:c>
      <x:c r="D9882" t="n">
        <x:v>399</x:v>
      </x:c>
      <x:c r="E9882" t="str">
        <x:v>2025-10-29</x:v>
      </x:c>
      <x:c r="F9882" t="str">
        <x:v>2025-11-16</x:v>
      </x:c>
      <x:c r="G9882" t="str">
        <x:v>Pago</x:v>
      </x:c>
    </x:row>
    <x:row r="9883">
      <x:c r="A9883" t="n">
        <x:v>9882</x:v>
      </x:c>
      <x:c r="B9883" t="n">
        <x:v>824</x:v>
      </x:c>
      <x:c r="C9883" t="str">
        <x:v>2025-11</x:v>
      </x:c>
      <x:c r="D9883" t="n">
        <x:v>99</x:v>
      </x:c>
      <x:c r="E9883" t="str">
        <x:v>2025-11-28</x:v>
      </x:c>
      <x:c r="F9883"/>
      <x:c r="G9883" t="str">
        <x:v>Vencido</x:v>
      </x:c>
    </x:row>
    <x:row r="9884">
      <x:c r="A9884" t="n">
        <x:v>9883</x:v>
      </x:c>
      <x:c r="B9884" t="n">
        <x:v>824</x:v>
      </x:c>
      <x:c r="C9884" t="str">
        <x:v>2026-01</x:v>
      </x:c>
      <x:c r="D9884" t="n">
        <x:v>1199</x:v>
      </x:c>
      <x:c r="E9884" t="str">
        <x:v>2026-01-01</x:v>
      </x:c>
      <x:c r="F9884" t="str">
        <x:v>2025-12-30</x:v>
      </x:c>
      <x:c r="G9884" t="str">
        <x:v>Pago</x:v>
      </x:c>
    </x:row>
    <x:row r="9885">
      <x:c r="A9885" t="n">
        <x:v>9884</x:v>
      </x:c>
      <x:c r="B9885" t="n">
        <x:v>824</x:v>
      </x:c>
      <x:c r="C9885" t="str">
        <x:v>2026-01</x:v>
      </x:c>
      <x:c r="D9885" t="n">
        <x:v>149</x:v>
      </x:c>
      <x:c r="E9885" t="str">
        <x:v>2026-01-31</x:v>
      </x:c>
      <x:c r="F9885" t="str">
        <x:v>2026-02-14</x:v>
      </x:c>
      <x:c r="G9885" t="str">
        <x:v>Pago</x:v>
      </x:c>
    </x:row>
    <x:row r="9886">
      <x:c r="A9886" t="n">
        <x:v>9885</x:v>
      </x:c>
      <x:c r="B9886" t="n">
        <x:v>824</x:v>
      </x:c>
      <x:c r="C9886" t="str">
        <x:v>2026-03</x:v>
      </x:c>
      <x:c r="D9886" t="n">
        <x:v>199</x:v>
      </x:c>
      <x:c r="E9886" t="str">
        <x:v>2026-03-03</x:v>
      </x:c>
      <x:c r="F9886" t="str">
        <x:v>2026-03-08</x:v>
      </x:c>
      <x:c r="G9886" t="str">
        <x:v>Pago</x:v>
      </x:c>
    </x:row>
    <x:row r="9887">
      <x:c r="A9887" t="n">
        <x:v>9886</x:v>
      </x:c>
      <x:c r="B9887" t="n">
        <x:v>824</x:v>
      </x:c>
      <x:c r="C9887" t="str">
        <x:v>2026-04</x:v>
      </x:c>
      <x:c r="D9887" t="n">
        <x:v>149</x:v>
      </x:c>
      <x:c r="E9887" t="str">
        <x:v>2026-04-02</x:v>
      </x:c>
      <x:c r="F9887" t="str">
        <x:v>2026-04-13</x:v>
      </x:c>
      <x:c r="G9887" t="str">
        <x:v>Pago</x:v>
      </x:c>
    </x:row>
    <x:row r="9888">
      <x:c r="A9888" t="n">
        <x:v>9887</x:v>
      </x:c>
      <x:c r="B9888" t="n">
        <x:v>824</x:v>
      </x:c>
      <x:c r="C9888" t="str">
        <x:v>2026-05</x:v>
      </x:c>
      <x:c r="D9888" t="n">
        <x:v>399</x:v>
      </x:c>
      <x:c r="E9888" t="str">
        <x:v>2026-05-02</x:v>
      </x:c>
      <x:c r="F9888" t="str">
        <x:v>2026-05-15</x:v>
      </x:c>
      <x:c r="G9888" t="str">
        <x:v>Pago</x:v>
      </x:c>
    </x:row>
    <x:row r="9889">
      <x:c r="A9889" t="n">
        <x:v>9888</x:v>
      </x:c>
      <x:c r="B9889" t="n">
        <x:v>824</x:v>
      </x:c>
      <x:c r="C9889" t="str">
        <x:v>2026-05</x:v>
      </x:c>
      <x:c r="D9889" t="n">
        <x:v>35</x:v>
      </x:c>
      <x:c r="E9889" t="str">
        <x:v>2026-05-28</x:v>
      </x:c>
      <x:c r="F9889" t="str">
        <x:v>2026-06-06</x:v>
      </x:c>
      <x:c r="G9889" t="str">
        <x:v>Pago</x:v>
      </x:c>
    </x:row>
    <x:row r="9890">
      <x:c r="A9890" t="n">
        <x:v>9889</x:v>
      </x:c>
      <x:c r="B9890" t="n">
        <x:v>825</x:v>
      </x:c>
      <x:c r="C9890" t="str">
        <x:v>2025-07</x:v>
      </x:c>
      <x:c r="D9890" t="n">
        <x:v>199</x:v>
      </x:c>
      <x:c r="E9890" t="str">
        <x:v>2025-07-02</x:v>
      </x:c>
      <x:c r="F9890" t="str">
        <x:v>2025-07-04</x:v>
      </x:c>
      <x:c r="G9890" t="str">
        <x:v>Pago</x:v>
      </x:c>
    </x:row>
    <x:row r="9891">
      <x:c r="A9891" t="n">
        <x:v>9890</x:v>
      </x:c>
      <x:c r="B9891" t="n">
        <x:v>825</x:v>
      </x:c>
      <x:c r="C9891" t="str">
        <x:v>2025-08</x:v>
      </x:c>
      <x:c r="D9891" t="n">
        <x:v>99</x:v>
      </x:c>
      <x:c r="E9891" t="str">
        <x:v>2025-08-03</x:v>
      </x:c>
      <x:c r="F9891" t="str">
        <x:v>2025-08-07</x:v>
      </x:c>
      <x:c r="G9891" t="str">
        <x:v>Pago</x:v>
      </x:c>
    </x:row>
    <x:row r="9892">
      <x:c r="A9892" t="n">
        <x:v>9891</x:v>
      </x:c>
      <x:c r="B9892" t="n">
        <x:v>825</x:v>
      </x:c>
      <x:c r="C9892" t="str">
        <x:v>2025-09</x:v>
      </x:c>
      <x:c r="D9892" t="n">
        <x:v>109</x:v>
      </x:c>
      <x:c r="E9892" t="str">
        <x:v>2025-09-04</x:v>
      </x:c>
      <x:c r="F9892" t="str">
        <x:v>2025-09-12</x:v>
      </x:c>
      <x:c r="G9892" t="str">
        <x:v>Pago</x:v>
      </x:c>
    </x:row>
    <x:row r="9893">
      <x:c r="A9893" t="n">
        <x:v>9892</x:v>
      </x:c>
      <x:c r="B9893" t="n">
        <x:v>825</x:v>
      </x:c>
      <x:c r="C9893" t="str">
        <x:v>2025-10</x:v>
      </x:c>
      <x:c r="D9893" t="n">
        <x:v>199</x:v>
      </x:c>
      <x:c r="E9893" t="str">
        <x:v>2025-10-02</x:v>
      </x:c>
      <x:c r="F9893" t="str">
        <x:v>2025-10-13</x:v>
      </x:c>
      <x:c r="G9893" t="str">
        <x:v>Pago</x:v>
      </x:c>
    </x:row>
    <x:row r="9894">
      <x:c r="A9894" t="n">
        <x:v>9893</x:v>
      </x:c>
      <x:c r="B9894" t="n">
        <x:v>825</x:v>
      </x:c>
      <x:c r="C9894" t="str">
        <x:v>2025-11</x:v>
      </x:c>
      <x:c r="D9894" t="n">
        <x:v>199</x:v>
      </x:c>
      <x:c r="E9894" t="str">
        <x:v>2025-11-02</x:v>
      </x:c>
      <x:c r="F9894" t="str">
        <x:v>2025-11-14</x:v>
      </x:c>
      <x:c r="G9894" t="str">
        <x:v>Pago</x:v>
      </x:c>
    </x:row>
    <x:row r="9895">
      <x:c r="A9895" t="n">
        <x:v>9894</x:v>
      </x:c>
      <x:c r="B9895" t="n">
        <x:v>825</x:v>
      </x:c>
      <x:c r="C9895" t="str">
        <x:v>2025-11</x:v>
      </x:c>
      <x:c r="D9895" t="n">
        <x:v>109</x:v>
      </x:c>
      <x:c r="E9895" t="str">
        <x:v>2025-11-29</x:v>
      </x:c>
      <x:c r="F9895" t="str">
        <x:v>2025-12-08</x:v>
      </x:c>
      <x:c r="G9895" t="str">
        <x:v>Pago</x:v>
      </x:c>
    </x:row>
    <x:row r="9896">
      <x:c r="A9896" t="n">
        <x:v>9895</x:v>
      </x:c>
      <x:c r="B9896" t="n">
        <x:v>825</x:v>
      </x:c>
      <x:c r="C9896" t="str">
        <x:v>2026-01</x:v>
      </x:c>
      <x:c r="D9896" t="n">
        <x:v>1199</x:v>
      </x:c>
      <x:c r="E9896" t="str">
        <x:v>2026-01-02</x:v>
      </x:c>
      <x:c r="F9896" t="str">
        <x:v>2026-01-01</x:v>
      </x:c>
      <x:c r="G9896" t="str">
        <x:v>Pago</x:v>
      </x:c>
    </x:row>
    <x:row r="9897">
      <x:c r="A9897" t="n">
        <x:v>9896</x:v>
      </x:c>
      <x:c r="B9897" t="n">
        <x:v>825</x:v>
      </x:c>
      <x:c r="C9897" t="str">
        <x:v>2026-01</x:v>
      </x:c>
      <x:c r="D9897" t="n">
        <x:v>699</x:v>
      </x:c>
      <x:c r="E9897" t="str">
        <x:v>2026-01-31</x:v>
      </x:c>
      <x:c r="F9897" t="str">
        <x:v>2026-02-13</x:v>
      </x:c>
      <x:c r="G9897" t="str">
        <x:v>Pago</x:v>
      </x:c>
    </x:row>
    <x:row r="9898">
      <x:c r="A9898" t="n">
        <x:v>9897</x:v>
      </x:c>
      <x:c r="B9898" t="n">
        <x:v>825</x:v>
      </x:c>
      <x:c r="C9898" t="str">
        <x:v>2026-02</x:v>
      </x:c>
      <x:c r="D9898" t="n">
        <x:v>699</x:v>
      </x:c>
      <x:c r="E9898" t="str">
        <x:v>2026-02-26</x:v>
      </x:c>
      <x:c r="F9898" t="str">
        <x:v>2026-03-16</x:v>
      </x:c>
      <x:c r="G9898" t="str">
        <x:v>Pago</x:v>
      </x:c>
    </x:row>
    <x:row r="9899">
      <x:c r="A9899" t="n">
        <x:v>9898</x:v>
      </x:c>
      <x:c r="B9899" t="n">
        <x:v>825</x:v>
      </x:c>
      <x:c r="C9899" t="str">
        <x:v>2026-03</x:v>
      </x:c>
      <x:c r="D9899" t="n">
        <x:v>149</x:v>
      </x:c>
      <x:c r="E9899" t="str">
        <x:v>2026-03-28</x:v>
      </x:c>
      <x:c r="F9899" t="str">
        <x:v>2026-03-26</x:v>
      </x:c>
      <x:c r="G9899" t="str">
        <x:v>Pago</x:v>
      </x:c>
    </x:row>
    <x:row r="9900">
      <x:c r="A9900" t="n">
        <x:v>9899</x:v>
      </x:c>
      <x:c r="B9900" t="n">
        <x:v>825</x:v>
      </x:c>
      <x:c r="C9900" t="str">
        <x:v>2026-04</x:v>
      </x:c>
      <x:c r="D9900" t="n">
        <x:v>1199</x:v>
      </x:c>
      <x:c r="E9900" t="str">
        <x:v>2026-04-27</x:v>
      </x:c>
      <x:c r="F9900" t="str">
        <x:v>2026-05-14</x:v>
      </x:c>
      <x:c r="G9900" t="str">
        <x:v>Pago</x:v>
      </x:c>
    </x:row>
    <x:row r="9901">
      <x:c r="A9901" t="n">
        <x:v>9900</x:v>
      </x:c>
      <x:c r="B9901" t="n">
        <x:v>825</x:v>
      </x:c>
      <x:c r="C9901" t="str">
        <x:v>2026-05</x:v>
      </x:c>
      <x:c r="D9901" t="n">
        <x:v>399</x:v>
      </x:c>
      <x:c r="E9901" t="str">
        <x:v>2026-05-31</x:v>
      </x:c>
      <x:c r="F9901" t="str">
        <x:v>2026-06-13</x:v>
      </x:c>
      <x:c r="G9901" t="str">
        <x:v>Pago</x:v>
      </x:c>
    </x:row>
    <x:row r="9902">
      <x:c r="A9902" t="n">
        <x:v>9901</x:v>
      </x:c>
      <x:c r="B9902" t="n">
        <x:v>826</x:v>
      </x:c>
      <x:c r="C9902" t="str">
        <x:v>2025-07</x:v>
      </x:c>
      <x:c r="D9902" t="n">
        <x:v>399</x:v>
      </x:c>
      <x:c r="E9902" t="str">
        <x:v>2025-07-06</x:v>
      </x:c>
      <x:c r="F9902" t="str">
        <x:v>2025-07-17</x:v>
      </x:c>
      <x:c r="G9902" t="str">
        <x:v>Pago</x:v>
      </x:c>
    </x:row>
    <x:row r="9903">
      <x:c r="A9903" t="n">
        <x:v>9902</x:v>
      </x:c>
      <x:c r="B9903" t="n">
        <x:v>826</x:v>
      </x:c>
      <x:c r="C9903" t="str">
        <x:v>2025-08</x:v>
      </x:c>
      <x:c r="D9903" t="n">
        <x:v>35</x:v>
      </x:c>
      <x:c r="E9903" t="str">
        <x:v>2025-08-05</x:v>
      </x:c>
      <x:c r="F9903" t="str">
        <x:v>2025-08-11</x:v>
      </x:c>
      <x:c r="G9903" t="str">
        <x:v>Pago</x:v>
      </x:c>
    </x:row>
    <x:row r="9904">
      <x:c r="A9904" t="n">
        <x:v>9903</x:v>
      </x:c>
      <x:c r="B9904" t="n">
        <x:v>826</x:v>
      </x:c>
      <x:c r="C9904" t="str">
        <x:v>2025-08</x:v>
      </x:c>
      <x:c r="D9904" t="n">
        <x:v>199</x:v>
      </x:c>
      <x:c r="E9904" t="str">
        <x:v>2025-08-31</x:v>
      </x:c>
      <x:c r="F9904" t="str">
        <x:v>2025-08-30</x:v>
      </x:c>
      <x:c r="G9904" t="str">
        <x:v>Pago</x:v>
      </x:c>
    </x:row>
    <x:row r="9905">
      <x:c r="A9905" t="n">
        <x:v>9904</x:v>
      </x:c>
      <x:c r="B9905" t="n">
        <x:v>826</x:v>
      </x:c>
      <x:c r="C9905" t="str">
        <x:v>2025-10</x:v>
      </x:c>
      <x:c r="D9905" t="n">
        <x:v>35</x:v>
      </x:c>
      <x:c r="E9905" t="str">
        <x:v>2025-10-01</x:v>
      </x:c>
      <x:c r="F9905"/>
      <x:c r="G9905" t="str">
        <x:v>Vencido</x:v>
      </x:c>
    </x:row>
    <x:row r="9906">
      <x:c r="A9906" t="n">
        <x:v>9905</x:v>
      </x:c>
      <x:c r="B9906" t="n">
        <x:v>826</x:v>
      </x:c>
      <x:c r="C9906" t="str">
        <x:v>2025-11</x:v>
      </x:c>
      <x:c r="D9906" t="n">
        <x:v>399</x:v>
      </x:c>
      <x:c r="E9906" t="str">
        <x:v>2025-11-03</x:v>
      </x:c>
      <x:c r="F9906" t="str">
        <x:v>2025-11-17</x:v>
      </x:c>
      <x:c r="G9906" t="str">
        <x:v>Pago</x:v>
      </x:c>
    </x:row>
    <x:row r="9907">
      <x:c r="A9907" t="n">
        <x:v>9906</x:v>
      </x:c>
      <x:c r="B9907" t="n">
        <x:v>826</x:v>
      </x:c>
      <x:c r="C9907" t="str">
        <x:v>2025-11</x:v>
      </x:c>
      <x:c r="D9907" t="n">
        <x:v>1199</x:v>
      </x:c>
      <x:c r="E9907" t="str">
        <x:v>2025-11-29</x:v>
      </x:c>
      <x:c r="F9907" t="str">
        <x:v>2025-11-30</x:v>
      </x:c>
      <x:c r="G9907" t="str">
        <x:v>Pago</x:v>
      </x:c>
    </x:row>
    <x:row r="9908">
      <x:c r="A9908" t="n">
        <x:v>9907</x:v>
      </x:c>
      <x:c r="B9908" t="n">
        <x:v>826</x:v>
      </x:c>
      <x:c r="C9908" t="str">
        <x:v>2026-01</x:v>
      </x:c>
      <x:c r="D9908" t="n">
        <x:v>109</x:v>
      </x:c>
      <x:c r="E9908" t="str">
        <x:v>2026-01-01</x:v>
      </x:c>
      <x:c r="F9908" t="str">
        <x:v>2026-01-09</x:v>
      </x:c>
      <x:c r="G9908" t="str">
        <x:v>Pago</x:v>
      </x:c>
    </x:row>
    <x:row r="9909">
      <x:c r="A9909" t="n">
        <x:v>9908</x:v>
      </x:c>
      <x:c r="B9909" t="n">
        <x:v>826</x:v>
      </x:c>
      <x:c r="C9909" t="str">
        <x:v>2026-01</x:v>
      </x:c>
      <x:c r="D9909" t="n">
        <x:v>35</x:v>
      </x:c>
      <x:c r="E9909" t="str">
        <x:v>2026-01-28</x:v>
      </x:c>
      <x:c r="F9909" t="str">
        <x:v>2026-02-05</x:v>
      </x:c>
      <x:c r="G9909" t="str">
        <x:v>Pago</x:v>
      </x:c>
    </x:row>
    <x:row r="9910">
      <x:c r="A9910" t="n">
        <x:v>9909</x:v>
      </x:c>
      <x:c r="B9910" t="n">
        <x:v>826</x:v>
      </x:c>
      <x:c r="C9910" t="str">
        <x:v>2026-03</x:v>
      </x:c>
      <x:c r="D9910" t="n">
        <x:v>1199</x:v>
      </x:c>
      <x:c r="E9910" t="str">
        <x:v>2026-03-01</x:v>
      </x:c>
      <x:c r="F9910" t="str">
        <x:v>2026-03-14</x:v>
      </x:c>
      <x:c r="G9910" t="str">
        <x:v>Pago</x:v>
      </x:c>
    </x:row>
    <x:row r="9911">
      <x:c r="A9911" t="n">
        <x:v>9910</x:v>
      </x:c>
      <x:c r="B9911" t="n">
        <x:v>826</x:v>
      </x:c>
      <x:c r="C9911" t="str">
        <x:v>2026-03</x:v>
      </x:c>
      <x:c r="D9911" t="n">
        <x:v>699</x:v>
      </x:c>
      <x:c r="E9911" t="str">
        <x:v>2026-03-29</x:v>
      </x:c>
      <x:c r="F9911" t="str">
        <x:v>2026-03-26</x:v>
      </x:c>
      <x:c r="G9911" t="str">
        <x:v>Pago</x:v>
      </x:c>
    </x:row>
    <x:row r="9912">
      <x:c r="A9912" t="n">
        <x:v>9911</x:v>
      </x:c>
      <x:c r="B9912" t="n">
        <x:v>826</x:v>
      </x:c>
      <x:c r="C9912" t="str">
        <x:v>2026-04</x:v>
      </x:c>
      <x:c r="D9912" t="n">
        <x:v>399</x:v>
      </x:c>
      <x:c r="E9912" t="str">
        <x:v>2026-04-30</x:v>
      </x:c>
      <x:c r="F9912" t="str">
        <x:v>2026-05-14</x:v>
      </x:c>
      <x:c r="G9912" t="str">
        <x:v>Pago</x:v>
      </x:c>
    </x:row>
    <x:row r="9913">
      <x:c r="A9913" t="n">
        <x:v>9912</x:v>
      </x:c>
      <x:c r="B9913" t="n">
        <x:v>826</x:v>
      </x:c>
      <x:c r="C9913" t="str">
        <x:v>2026-05</x:v>
      </x:c>
      <x:c r="D9913" t="n">
        <x:v>199</x:v>
      </x:c>
      <x:c r="E9913" t="str">
        <x:v>2026-05-27</x:v>
      </x:c>
      <x:c r="F9913" t="str">
        <x:v>2026-06-10</x:v>
      </x:c>
      <x:c r="G9913" t="str">
        <x:v>Pago</x:v>
      </x:c>
    </x:row>
    <x:row r="9914">
      <x:c r="A9914" t="n">
        <x:v>9913</x:v>
      </x:c>
      <x:c r="B9914" t="n">
        <x:v>827</x:v>
      </x:c>
      <x:c r="C9914" t="str">
        <x:v>2025-07</x:v>
      </x:c>
      <x:c r="D9914" t="n">
        <x:v>149</x:v>
      </x:c>
      <x:c r="E9914" t="str">
        <x:v>2025-07-03</x:v>
      </x:c>
      <x:c r="F9914" t="str">
        <x:v>2025-07-13</x:v>
      </x:c>
      <x:c r="G9914" t="str">
        <x:v>Pago</x:v>
      </x:c>
    </x:row>
    <x:row r="9915">
      <x:c r="A9915" t="n">
        <x:v>9914</x:v>
      </x:c>
      <x:c r="B9915" t="n">
        <x:v>827</x:v>
      </x:c>
      <x:c r="C9915" t="str">
        <x:v>2025-08</x:v>
      </x:c>
      <x:c r="D9915" t="n">
        <x:v>149</x:v>
      </x:c>
      <x:c r="E9915" t="str">
        <x:v>2025-08-01</x:v>
      </x:c>
      <x:c r="F9915" t="str">
        <x:v>2025-07-31</x:v>
      </x:c>
      <x:c r="G9915" t="str">
        <x:v>Pago</x:v>
      </x:c>
    </x:row>
    <x:row r="9916">
      <x:c r="A9916" t="n">
        <x:v>9915</x:v>
      </x:c>
      <x:c r="B9916" t="n">
        <x:v>827</x:v>
      </x:c>
      <x:c r="C9916" t="str">
        <x:v>2025-09</x:v>
      </x:c>
      <x:c r="D9916" t="n">
        <x:v>1199</x:v>
      </x:c>
      <x:c r="E9916" t="str">
        <x:v>2025-09-02</x:v>
      </x:c>
      <x:c r="F9916" t="str">
        <x:v>2025-09-11</x:v>
      </x:c>
      <x:c r="G9916" t="str">
        <x:v>Pago</x:v>
      </x:c>
    </x:row>
    <x:row r="9917">
      <x:c r="A9917" t="n">
        <x:v>9916</x:v>
      </x:c>
      <x:c r="B9917" t="n">
        <x:v>827</x:v>
      </x:c>
      <x:c r="C9917" t="str">
        <x:v>2025-09</x:v>
      </x:c>
      <x:c r="D9917" t="n">
        <x:v>699</x:v>
      </x:c>
      <x:c r="E9917" t="str">
        <x:v>2025-09-30</x:v>
      </x:c>
      <x:c r="F9917" t="str">
        <x:v>2025-10-10</x:v>
      </x:c>
      <x:c r="G9917" t="str">
        <x:v>Pago</x:v>
      </x:c>
    </x:row>
    <x:row r="9918">
      <x:c r="A9918" t="n">
        <x:v>9917</x:v>
      </x:c>
      <x:c r="B9918" t="n">
        <x:v>827</x:v>
      </x:c>
      <x:c r="C9918" t="str">
        <x:v>2025-11</x:v>
      </x:c>
      <x:c r="D9918" t="n">
        <x:v>399</x:v>
      </x:c>
      <x:c r="E9918" t="str">
        <x:v>2025-11-02</x:v>
      </x:c>
      <x:c r="F9918" t="str">
        <x:v>2025-10-30</x:v>
      </x:c>
      <x:c r="G9918" t="str">
        <x:v>Pago</x:v>
      </x:c>
    </x:row>
    <x:row r="9919">
      <x:c r="A9919" t="n">
        <x:v>9918</x:v>
      </x:c>
      <x:c r="B9919" t="n">
        <x:v>827</x:v>
      </x:c>
      <x:c r="C9919" t="str">
        <x:v>2025-12</x:v>
      </x:c>
      <x:c r="D9919" t="n">
        <x:v>149</x:v>
      </x:c>
      <x:c r="E9919" t="str">
        <x:v>2025-12-03</x:v>
      </x:c>
      <x:c r="F9919" t="str">
        <x:v>2025-12-05</x:v>
      </x:c>
      <x:c r="G9919" t="str">
        <x:v>Pago</x:v>
      </x:c>
    </x:row>
    <x:row r="9920">
      <x:c r="A9920" t="n">
        <x:v>9919</x:v>
      </x:c>
      <x:c r="B9920" t="n">
        <x:v>827</x:v>
      </x:c>
      <x:c r="C9920" t="str">
        <x:v>2025-12</x:v>
      </x:c>
      <x:c r="D9920" t="n">
        <x:v>699</x:v>
      </x:c>
      <x:c r="E9920" t="str">
        <x:v>2025-12-30</x:v>
      </x:c>
      <x:c r="F9920" t="str">
        <x:v>2026-01-17</x:v>
      </x:c>
      <x:c r="G9920" t="str">
        <x:v>Pago</x:v>
      </x:c>
    </x:row>
    <x:row r="9921">
      <x:c r="A9921" t="n">
        <x:v>9920</x:v>
      </x:c>
      <x:c r="B9921" t="n">
        <x:v>827</x:v>
      </x:c>
      <x:c r="C9921" t="str">
        <x:v>2026-01</x:v>
      </x:c>
      <x:c r="D9921" t="n">
        <x:v>35</x:v>
      </x:c>
      <x:c r="E9921" t="str">
        <x:v>2026-01-27</x:v>
      </x:c>
      <x:c r="F9921" t="str">
        <x:v>2026-02-07</x:v>
      </x:c>
      <x:c r="G9921" t="str">
        <x:v>Pago</x:v>
      </x:c>
    </x:row>
    <x:row r="9922">
      <x:c r="A9922" t="n">
        <x:v>9921</x:v>
      </x:c>
      <x:c r="B9922" t="n">
        <x:v>827</x:v>
      </x:c>
      <x:c r="C9922" t="str">
        <x:v>2026-03</x:v>
      </x:c>
      <x:c r="D9922" t="n">
        <x:v>35</x:v>
      </x:c>
      <x:c r="E9922" t="str">
        <x:v>2026-03-03</x:v>
      </x:c>
      <x:c r="F9922" t="str">
        <x:v>2026-03-06</x:v>
      </x:c>
      <x:c r="G9922" t="str">
        <x:v>Pago</x:v>
      </x:c>
    </x:row>
    <x:row r="9923">
      <x:c r="A9923" t="n">
        <x:v>9922</x:v>
      </x:c>
      <x:c r="B9923" t="n">
        <x:v>827</x:v>
      </x:c>
      <x:c r="C9923" t="str">
        <x:v>2026-04</x:v>
      </x:c>
      <x:c r="D9923" t="n">
        <x:v>109</x:v>
      </x:c>
      <x:c r="E9923" t="str">
        <x:v>2026-04-01</x:v>
      </x:c>
      <x:c r="F9923" t="str">
        <x:v>2026-04-05</x:v>
      </x:c>
      <x:c r="G9923" t="str">
        <x:v>Pago</x:v>
      </x:c>
    </x:row>
    <x:row r="9924">
      <x:c r="A9924" t="n">
        <x:v>9923</x:v>
      </x:c>
      <x:c r="B9924" t="n">
        <x:v>827</x:v>
      </x:c>
      <x:c r="C9924" t="str">
        <x:v>2026-04</x:v>
      </x:c>
      <x:c r="D9924" t="n">
        <x:v>399</x:v>
      </x:c>
      <x:c r="E9924" t="str">
        <x:v>2026-04-28</x:v>
      </x:c>
      <x:c r="F9924" t="str">
        <x:v>2026-05-08</x:v>
      </x:c>
      <x:c r="G9924" t="str">
        <x:v>Pago</x:v>
      </x:c>
    </x:row>
    <x:row r="9925">
      <x:c r="A9925" t="n">
        <x:v>9924</x:v>
      </x:c>
      <x:c r="B9925" t="n">
        <x:v>827</x:v>
      </x:c>
      <x:c r="C9925" t="str">
        <x:v>2026-05</x:v>
      </x:c>
      <x:c r="D9925" t="n">
        <x:v>1199</x:v>
      </x:c>
      <x:c r="E9925" t="str">
        <x:v>2026-05-27</x:v>
      </x:c>
      <x:c r="F9925" t="str">
        <x:v>2026-06-11</x:v>
      </x:c>
      <x:c r="G9925" t="str">
        <x:v>Pago</x:v>
      </x:c>
    </x:row>
    <x:row r="9926">
      <x:c r="A9926" t="n">
        <x:v>9925</x:v>
      </x:c>
      <x:c r="B9926" t="n">
        <x:v>828</x:v>
      </x:c>
      <x:c r="C9926" t="str">
        <x:v>2025-07</x:v>
      </x:c>
      <x:c r="D9926" t="n">
        <x:v>149</x:v>
      </x:c>
      <x:c r="E9926" t="str">
        <x:v>2025-07-06</x:v>
      </x:c>
      <x:c r="F9926" t="str">
        <x:v>2025-07-21</x:v>
      </x:c>
      <x:c r="G9926" t="str">
        <x:v>Pago</x:v>
      </x:c>
    </x:row>
    <x:row r="9927">
      <x:c r="A9927" t="n">
        <x:v>9926</x:v>
      </x:c>
      <x:c r="B9927" t="n">
        <x:v>828</x:v>
      </x:c>
      <x:c r="C9927" t="str">
        <x:v>2025-08</x:v>
      </x:c>
      <x:c r="D9927" t="n">
        <x:v>199</x:v>
      </x:c>
      <x:c r="E9927" t="str">
        <x:v>2025-08-02</x:v>
      </x:c>
      <x:c r="F9927" t="str">
        <x:v>2025-08-01</x:v>
      </x:c>
      <x:c r="G9927" t="str">
        <x:v>Pago</x:v>
      </x:c>
    </x:row>
    <x:row r="9928">
      <x:c r="A9928" t="n">
        <x:v>9927</x:v>
      </x:c>
      <x:c r="B9928" t="n">
        <x:v>828</x:v>
      </x:c>
      <x:c r="C9928" t="str">
        <x:v>2025-09</x:v>
      </x:c>
      <x:c r="D9928" t="n">
        <x:v>199</x:v>
      </x:c>
      <x:c r="E9928" t="str">
        <x:v>2025-09-02</x:v>
      </x:c>
      <x:c r="F9928" t="str">
        <x:v>2025-09-14</x:v>
      </x:c>
      <x:c r="G9928" t="str">
        <x:v>Pago</x:v>
      </x:c>
    </x:row>
    <x:row r="9929">
      <x:c r="A9929" t="n">
        <x:v>9928</x:v>
      </x:c>
      <x:c r="B9929" t="n">
        <x:v>828</x:v>
      </x:c>
      <x:c r="C9929" t="str">
        <x:v>2025-09</x:v>
      </x:c>
      <x:c r="D9929" t="n">
        <x:v>149</x:v>
      </x:c>
      <x:c r="E9929" t="str">
        <x:v>2025-09-30</x:v>
      </x:c>
      <x:c r="F9929" t="str">
        <x:v>2025-10-09</x:v>
      </x:c>
      <x:c r="G9929" t="str">
        <x:v>Pago</x:v>
      </x:c>
    </x:row>
    <x:row r="9930">
      <x:c r="A9930" t="n">
        <x:v>9929</x:v>
      </x:c>
      <x:c r="B9930" t="n">
        <x:v>828</x:v>
      </x:c>
      <x:c r="C9930" t="str">
        <x:v>2025-10</x:v>
      </x:c>
      <x:c r="D9930" t="n">
        <x:v>149</x:v>
      </x:c>
      <x:c r="E9930" t="str">
        <x:v>2025-10-30</x:v>
      </x:c>
      <x:c r="F9930" t="str">
        <x:v>2025-11-08</x:v>
      </x:c>
      <x:c r="G9930" t="str">
        <x:v>Pago</x:v>
      </x:c>
    </x:row>
    <x:row r="9931">
      <x:c r="A9931" t="n">
        <x:v>9930</x:v>
      </x:c>
      <x:c r="B9931" t="n">
        <x:v>828</x:v>
      </x:c>
      <x:c r="C9931" t="str">
        <x:v>2025-11</x:v>
      </x:c>
      <x:c r="D9931" t="n">
        <x:v>109</x:v>
      </x:c>
      <x:c r="E9931" t="str">
        <x:v>2025-11-30</x:v>
      </x:c>
      <x:c r="F9931" t="str">
        <x:v>2025-12-05</x:v>
      </x:c>
      <x:c r="G9931" t="str">
        <x:v>Pago</x:v>
      </x:c>
    </x:row>
    <x:row r="9932">
      <x:c r="A9932" t="n">
        <x:v>9931</x:v>
      </x:c>
      <x:c r="B9932" t="n">
        <x:v>828</x:v>
      </x:c>
      <x:c r="C9932" t="str">
        <x:v>2026-01</x:v>
      </x:c>
      <x:c r="D9932" t="n">
        <x:v>35</x:v>
      </x:c>
      <x:c r="E9932" t="str">
        <x:v>2026-01-01</x:v>
      </x:c>
      <x:c r="F9932" t="str">
        <x:v>2026-01-02</x:v>
      </x:c>
      <x:c r="G9932" t="str">
        <x:v>Pago</x:v>
      </x:c>
    </x:row>
    <x:row r="9933">
      <x:c r="A9933" t="n">
        <x:v>9932</x:v>
      </x:c>
      <x:c r="B9933" t="n">
        <x:v>828</x:v>
      </x:c>
      <x:c r="C9933" t="str">
        <x:v>2026-01</x:v>
      </x:c>
      <x:c r="D9933" t="n">
        <x:v>109</x:v>
      </x:c>
      <x:c r="E9933" t="str">
        <x:v>2026-01-29</x:v>
      </x:c>
      <x:c r="F9933" t="str">
        <x:v>2026-02-09</x:v>
      </x:c>
      <x:c r="G9933" t="str">
        <x:v>Pago</x:v>
      </x:c>
    </x:row>
    <x:row r="9934">
      <x:c r="A9934" t="n">
        <x:v>9933</x:v>
      </x:c>
      <x:c r="B9934" t="n">
        <x:v>828</x:v>
      </x:c>
      <x:c r="C9934" t="str">
        <x:v>2026-03</x:v>
      </x:c>
      <x:c r="D9934" t="n">
        <x:v>199</x:v>
      </x:c>
      <x:c r="E9934" t="str">
        <x:v>2026-03-02</x:v>
      </x:c>
      <x:c r="F9934" t="str">
        <x:v>2026-02-28</x:v>
      </x:c>
      <x:c r="G9934" t="str">
        <x:v>Pago</x:v>
      </x:c>
    </x:row>
    <x:row r="9935">
      <x:c r="A9935" t="n">
        <x:v>9934</x:v>
      </x:c>
      <x:c r="B9935" t="n">
        <x:v>828</x:v>
      </x:c>
      <x:c r="C9935" t="str">
        <x:v>2026-03</x:v>
      </x:c>
      <x:c r="D9935" t="n">
        <x:v>99</x:v>
      </x:c>
      <x:c r="E9935" t="str">
        <x:v>2026-03-30</x:v>
      </x:c>
      <x:c r="F9935"/>
      <x:c r="G9935" t="str">
        <x:v>Vencido</x:v>
      </x:c>
    </x:row>
    <x:row r="9936">
      <x:c r="A9936" t="n">
        <x:v>9935</x:v>
      </x:c>
      <x:c r="B9936" t="n">
        <x:v>828</x:v>
      </x:c>
      <x:c r="C9936" t="str">
        <x:v>2026-04</x:v>
      </x:c>
      <x:c r="D9936" t="n">
        <x:v>99</x:v>
      </x:c>
      <x:c r="E9936" t="str">
        <x:v>2026-04-28</x:v>
      </x:c>
      <x:c r="F9936" t="str">
        <x:v>2026-05-02</x:v>
      </x:c>
      <x:c r="G9936" t="str">
        <x:v>Pago</x:v>
      </x:c>
    </x:row>
    <x:row r="9937">
      <x:c r="A9937" t="n">
        <x:v>9936</x:v>
      </x:c>
      <x:c r="B9937" t="n">
        <x:v>828</x:v>
      </x:c>
      <x:c r="C9937" t="str">
        <x:v>2026-05</x:v>
      </x:c>
      <x:c r="D9937" t="n">
        <x:v>399</x:v>
      </x:c>
      <x:c r="E9937" t="str">
        <x:v>2026-05-29</x:v>
      </x:c>
      <x:c r="F9937" t="str">
        <x:v>2026-06-02</x:v>
      </x:c>
      <x:c r="G9937" t="str">
        <x:v>Pago</x:v>
      </x:c>
    </x:row>
    <x:row r="9938">
      <x:c r="A9938" t="n">
        <x:v>9937</x:v>
      </x:c>
      <x:c r="B9938" t="n">
        <x:v>829</x:v>
      </x:c>
      <x:c r="C9938" t="str">
        <x:v>2025-07</x:v>
      </x:c>
      <x:c r="D9938" t="n">
        <x:v>99</x:v>
      </x:c>
      <x:c r="E9938" t="str">
        <x:v>2025-07-01</x:v>
      </x:c>
      <x:c r="F9938" t="str">
        <x:v>2025-07-01</x:v>
      </x:c>
      <x:c r="G9938" t="str">
        <x:v>Pago</x:v>
      </x:c>
    </x:row>
    <x:row r="9939">
      <x:c r="A9939" t="n">
        <x:v>9938</x:v>
      </x:c>
      <x:c r="B9939" t="n">
        <x:v>829</x:v>
      </x:c>
      <x:c r="C9939" t="str">
        <x:v>2025-08</x:v>
      </x:c>
      <x:c r="D9939" t="n">
        <x:v>149</x:v>
      </x:c>
      <x:c r="E9939" t="str">
        <x:v>2025-08-04</x:v>
      </x:c>
      <x:c r="F9939" t="str">
        <x:v>2025-08-10</x:v>
      </x:c>
      <x:c r="G9939" t="str">
        <x:v>Pago</x:v>
      </x:c>
    </x:row>
    <x:row r="9940">
      <x:c r="A9940" t="n">
        <x:v>9939</x:v>
      </x:c>
      <x:c r="B9940" t="n">
        <x:v>829</x:v>
      </x:c>
      <x:c r="C9940" t="str">
        <x:v>2025-09</x:v>
      </x:c>
      <x:c r="D9940" t="n">
        <x:v>149</x:v>
      </x:c>
      <x:c r="E9940" t="str">
        <x:v>2025-09-02</x:v>
      </x:c>
      <x:c r="F9940" t="str">
        <x:v>2025-09-04</x:v>
      </x:c>
      <x:c r="G9940" t="str">
        <x:v>Pago</x:v>
      </x:c>
    </x:row>
    <x:row r="9941">
      <x:c r="A9941" t="n">
        <x:v>9940</x:v>
      </x:c>
      <x:c r="B9941" t="n">
        <x:v>829</x:v>
      </x:c>
      <x:c r="C9941" t="str">
        <x:v>2025-10</x:v>
      </x:c>
      <x:c r="D9941" t="n">
        <x:v>109</x:v>
      </x:c>
      <x:c r="E9941" t="str">
        <x:v>2025-10-03</x:v>
      </x:c>
      <x:c r="F9941" t="str">
        <x:v>2025-10-10</x:v>
      </x:c>
      <x:c r="G9941" t="str">
        <x:v>Pago</x:v>
      </x:c>
    </x:row>
    <x:row r="9942">
      <x:c r="A9942" t="n">
        <x:v>9941</x:v>
      </x:c>
      <x:c r="B9942" t="n">
        <x:v>829</x:v>
      </x:c>
      <x:c r="C9942" t="str">
        <x:v>2025-11</x:v>
      </x:c>
      <x:c r="D9942" t="n">
        <x:v>199</x:v>
      </x:c>
      <x:c r="E9942" t="str">
        <x:v>2025-11-03</x:v>
      </x:c>
      <x:c r="F9942" t="str">
        <x:v>2025-11-08</x:v>
      </x:c>
      <x:c r="G9942" t="str">
        <x:v>Pago</x:v>
      </x:c>
    </x:row>
    <x:row r="9943">
      <x:c r="A9943" t="n">
        <x:v>9942</x:v>
      </x:c>
      <x:c r="B9943" t="n">
        <x:v>829</x:v>
      </x:c>
      <x:c r="C9943" t="str">
        <x:v>2025-12</x:v>
      </x:c>
      <x:c r="D9943" t="n">
        <x:v>399</x:v>
      </x:c>
      <x:c r="E9943" t="str">
        <x:v>2025-12-03</x:v>
      </x:c>
      <x:c r="F9943" t="str">
        <x:v>2025-12-09</x:v>
      </x:c>
      <x:c r="G9943" t="str">
        <x:v>Pago</x:v>
      </x:c>
    </x:row>
    <x:row r="9944">
      <x:c r="A9944" t="n">
        <x:v>9943</x:v>
      </x:c>
      <x:c r="B9944" t="n">
        <x:v>829</x:v>
      </x:c>
      <x:c r="C9944" t="str">
        <x:v>2025-12</x:v>
      </x:c>
      <x:c r="D9944" t="n">
        <x:v>1199</x:v>
      </x:c>
      <x:c r="E9944" t="str">
        <x:v>2025-12-31</x:v>
      </x:c>
      <x:c r="F9944" t="str">
        <x:v>2026-01-10</x:v>
      </x:c>
      <x:c r="G9944" t="str">
        <x:v>Pago</x:v>
      </x:c>
    </x:row>
    <x:row r="9945">
      <x:c r="A9945" t="n">
        <x:v>9944</x:v>
      </x:c>
      <x:c r="B9945" t="n">
        <x:v>829</x:v>
      </x:c>
      <x:c r="C9945" t="str">
        <x:v>2026-01</x:v>
      </x:c>
      <x:c r="D9945" t="n">
        <x:v>199</x:v>
      </x:c>
      <x:c r="E9945" t="str">
        <x:v>2026-01-28</x:v>
      </x:c>
      <x:c r="F9945" t="str">
        <x:v>2026-02-05</x:v>
      </x:c>
      <x:c r="G9945" t="str">
        <x:v>Pago</x:v>
      </x:c>
    </x:row>
    <x:row r="9946">
      <x:c r="A9946" t="n">
        <x:v>9945</x:v>
      </x:c>
      <x:c r="B9946" t="n">
        <x:v>829</x:v>
      </x:c>
      <x:c r="C9946" t="str">
        <x:v>2026-03</x:v>
      </x:c>
      <x:c r="D9946" t="n">
        <x:v>149</x:v>
      </x:c>
      <x:c r="E9946" t="str">
        <x:v>2026-03-02</x:v>
      </x:c>
      <x:c r="F9946" t="str">
        <x:v>2026-03-17</x:v>
      </x:c>
      <x:c r="G9946" t="str">
        <x:v>Pago</x:v>
      </x:c>
    </x:row>
    <x:row r="9947">
      <x:c r="A9947" t="n">
        <x:v>9946</x:v>
      </x:c>
      <x:c r="B9947" t="n">
        <x:v>829</x:v>
      </x:c>
      <x:c r="C9947" t="str">
        <x:v>2026-03</x:v>
      </x:c>
      <x:c r="D9947" t="n">
        <x:v>109</x:v>
      </x:c>
      <x:c r="E9947" t="str">
        <x:v>2026-03-29</x:v>
      </x:c>
      <x:c r="F9947" t="str">
        <x:v>2026-03-26</x:v>
      </x:c>
      <x:c r="G9947" t="str">
        <x:v>Pago</x:v>
      </x:c>
    </x:row>
    <x:row r="9948">
      <x:c r="A9948" t="n">
        <x:v>9947</x:v>
      </x:c>
      <x:c r="B9948" t="n">
        <x:v>829</x:v>
      </x:c>
      <x:c r="C9948" t="str">
        <x:v>2026-04</x:v>
      </x:c>
      <x:c r="D9948" t="n">
        <x:v>199</x:v>
      </x:c>
      <x:c r="E9948" t="str">
        <x:v>2026-04-28</x:v>
      </x:c>
      <x:c r="F9948" t="str">
        <x:v>2026-05-15</x:v>
      </x:c>
      <x:c r="G9948" t="str">
        <x:v>Pago</x:v>
      </x:c>
    </x:row>
    <x:row r="9949">
      <x:c r="A9949" t="n">
        <x:v>9948</x:v>
      </x:c>
      <x:c r="B9949" t="n">
        <x:v>829</x:v>
      </x:c>
      <x:c r="C9949" t="str">
        <x:v>2026-06</x:v>
      </x:c>
      <x:c r="D9949" t="n">
        <x:v>35</x:v>
      </x:c>
      <x:c r="E9949" t="str">
        <x:v>2026-06-01</x:v>
      </x:c>
      <x:c r="F9949"/>
      <x:c r="G9949" t="str">
        <x:v>Vencido</x:v>
      </x:c>
    </x:row>
    <x:row r="9950">
      <x:c r="A9950" t="n">
        <x:v>9949</x:v>
      </x:c>
      <x:c r="B9950" t="n">
        <x:v>830</x:v>
      </x:c>
      <x:c r="C9950" t="str">
        <x:v>2025-07</x:v>
      </x:c>
      <x:c r="D9950" t="n">
        <x:v>199</x:v>
      </x:c>
      <x:c r="E9950" t="str">
        <x:v>2025-07-06</x:v>
      </x:c>
      <x:c r="F9950"/>
      <x:c r="G9950" t="str">
        <x:v>Vencido</x:v>
      </x:c>
    </x:row>
    <x:row r="9951">
      <x:c r="A9951" t="n">
        <x:v>9950</x:v>
      </x:c>
      <x:c r="B9951" t="n">
        <x:v>830</x:v>
      </x:c>
      <x:c r="C9951" t="str">
        <x:v>2025-08</x:v>
      </x:c>
      <x:c r="D9951" t="n">
        <x:v>149</x:v>
      </x:c>
      <x:c r="E9951" t="str">
        <x:v>2025-08-05</x:v>
      </x:c>
      <x:c r="F9951" t="str">
        <x:v>2025-08-17</x:v>
      </x:c>
      <x:c r="G9951" t="str">
        <x:v>Pago</x:v>
      </x:c>
    </x:row>
    <x:row r="9952">
      <x:c r="A9952" t="n">
        <x:v>9951</x:v>
      </x:c>
      <x:c r="B9952" t="n">
        <x:v>830</x:v>
      </x:c>
      <x:c r="C9952" t="str">
        <x:v>2025-09</x:v>
      </x:c>
      <x:c r="D9952" t="n">
        <x:v>149</x:v>
      </x:c>
      <x:c r="E9952" t="str">
        <x:v>2025-09-02</x:v>
      </x:c>
      <x:c r="F9952" t="str">
        <x:v>2025-09-07</x:v>
      </x:c>
      <x:c r="G9952" t="str">
        <x:v>Pago</x:v>
      </x:c>
    </x:row>
    <x:row r="9953">
      <x:c r="A9953" t="n">
        <x:v>9952</x:v>
      </x:c>
      <x:c r="B9953" t="n">
        <x:v>830</x:v>
      </x:c>
      <x:c r="C9953" t="str">
        <x:v>2025-09</x:v>
      </x:c>
      <x:c r="D9953" t="n">
        <x:v>1199</x:v>
      </x:c>
      <x:c r="E9953" t="str">
        <x:v>2025-09-30</x:v>
      </x:c>
      <x:c r="F9953" t="str">
        <x:v>2025-09-30</x:v>
      </x:c>
      <x:c r="G9953" t="str">
        <x:v>Pago</x:v>
      </x:c>
    </x:row>
    <x:row r="9954">
      <x:c r="A9954" t="n">
        <x:v>9953</x:v>
      </x:c>
      <x:c r="B9954" t="n">
        <x:v>830</x:v>
      </x:c>
      <x:c r="C9954" t="str">
        <x:v>2025-11</x:v>
      </x:c>
      <x:c r="D9954" t="n">
        <x:v>149</x:v>
      </x:c>
      <x:c r="E9954" t="str">
        <x:v>2025-11-02</x:v>
      </x:c>
      <x:c r="F9954" t="str">
        <x:v>2025-11-01</x:v>
      </x:c>
      <x:c r="G9954" t="str">
        <x:v>Pago</x:v>
      </x:c>
    </x:row>
    <x:row r="9955">
      <x:c r="A9955" t="n">
        <x:v>9954</x:v>
      </x:c>
      <x:c r="B9955" t="n">
        <x:v>830</x:v>
      </x:c>
      <x:c r="C9955" t="str">
        <x:v>2025-11</x:v>
      </x:c>
      <x:c r="D9955" t="n">
        <x:v>35</x:v>
      </x:c>
      <x:c r="E9955" t="str">
        <x:v>2025-11-30</x:v>
      </x:c>
      <x:c r="F9955" t="str">
        <x:v>2025-12-09</x:v>
      </x:c>
      <x:c r="G9955" t="str">
        <x:v>Pago</x:v>
      </x:c>
    </x:row>
    <x:row r="9956">
      <x:c r="A9956" t="n">
        <x:v>9955</x:v>
      </x:c>
      <x:c r="B9956" t="n">
        <x:v>830</x:v>
      </x:c>
      <x:c r="C9956" t="str">
        <x:v>2025-12</x:v>
      </x:c>
      <x:c r="D9956" t="n">
        <x:v>399</x:v>
      </x:c>
      <x:c r="E9956" t="str">
        <x:v>2025-12-28</x:v>
      </x:c>
      <x:c r="F9956"/>
      <x:c r="G9956" t="str">
        <x:v>Vencido</x:v>
      </x:c>
    </x:row>
    <x:row r="9957">
      <x:c r="A9957" t="n">
        <x:v>9956</x:v>
      </x:c>
      <x:c r="B9957" t="n">
        <x:v>830</x:v>
      </x:c>
      <x:c r="C9957" t="str">
        <x:v>2026-01</x:v>
      </x:c>
      <x:c r="D9957" t="n">
        <x:v>99</x:v>
      </x:c>
      <x:c r="E9957" t="str">
        <x:v>2026-01-27</x:v>
      </x:c>
      <x:c r="F9957" t="str">
        <x:v>2026-02-01</x:v>
      </x:c>
      <x:c r="G9957" t="str">
        <x:v>Pago</x:v>
      </x:c>
    </x:row>
    <x:row r="9958">
      <x:c r="A9958" t="n">
        <x:v>9957</x:v>
      </x:c>
      <x:c r="B9958" t="n">
        <x:v>830</x:v>
      </x:c>
      <x:c r="C9958" t="str">
        <x:v>2026-02</x:v>
      </x:c>
      <x:c r="D9958" t="n">
        <x:v>149</x:v>
      </x:c>
      <x:c r="E9958" t="str">
        <x:v>2026-02-27</x:v>
      </x:c>
      <x:c r="F9958" t="str">
        <x:v>2026-03-11</x:v>
      </x:c>
      <x:c r="G9958" t="str">
        <x:v>Pago</x:v>
      </x:c>
    </x:row>
    <x:row r="9959">
      <x:c r="A9959" t="n">
        <x:v>9958</x:v>
      </x:c>
      <x:c r="B9959" t="n">
        <x:v>830</x:v>
      </x:c>
      <x:c r="C9959" t="str">
        <x:v>2026-03</x:v>
      </x:c>
      <x:c r="D9959" t="n">
        <x:v>149</x:v>
      </x:c>
      <x:c r="E9959" t="str">
        <x:v>2026-03-28</x:v>
      </x:c>
      <x:c r="F9959" t="str">
        <x:v>2026-04-02</x:v>
      </x:c>
      <x:c r="G9959" t="str">
        <x:v>Pago</x:v>
      </x:c>
    </x:row>
    <x:row r="9960">
      <x:c r="A9960" t="n">
        <x:v>9959</x:v>
      </x:c>
      <x:c r="B9960" t="n">
        <x:v>830</x:v>
      </x:c>
      <x:c r="C9960" t="str">
        <x:v>2026-04</x:v>
      </x:c>
      <x:c r="D9960" t="n">
        <x:v>109</x:v>
      </x:c>
      <x:c r="E9960" t="str">
        <x:v>2026-04-30</x:v>
      </x:c>
      <x:c r="F9960" t="str">
        <x:v>2026-05-14</x:v>
      </x:c>
      <x:c r="G9960" t="str">
        <x:v>Pago</x:v>
      </x:c>
    </x:row>
    <x:row r="9961">
      <x:c r="A9961" t="n">
        <x:v>9960</x:v>
      </x:c>
      <x:c r="B9961" t="n">
        <x:v>830</x:v>
      </x:c>
      <x:c r="C9961" t="str">
        <x:v>2026-05</x:v>
      </x:c>
      <x:c r="D9961" t="n">
        <x:v>199</x:v>
      </x:c>
      <x:c r="E9961" t="str">
        <x:v>2026-05-27</x:v>
      </x:c>
      <x:c r="F9961" t="str">
        <x:v>2026-06-05</x:v>
      </x:c>
      <x:c r="G9961" t="str">
        <x:v>Pago</x:v>
      </x:c>
    </x:row>
    <x:row r="9962">
      <x:c r="A9962" t="n">
        <x:v>9961</x:v>
      </x:c>
      <x:c r="B9962" t="n">
        <x:v>831</x:v>
      </x:c>
      <x:c r="C9962" t="str">
        <x:v>2025-07</x:v>
      </x:c>
      <x:c r="D9962" t="n">
        <x:v>35</x:v>
      </x:c>
      <x:c r="E9962" t="str">
        <x:v>2025-07-05</x:v>
      </x:c>
      <x:c r="F9962" t="str">
        <x:v>2025-07-17</x:v>
      </x:c>
      <x:c r="G9962" t="str">
        <x:v>Pago</x:v>
      </x:c>
    </x:row>
    <x:row r="9963">
      <x:c r="A9963" t="n">
        <x:v>9962</x:v>
      </x:c>
      <x:c r="B9963" t="n">
        <x:v>831</x:v>
      </x:c>
      <x:c r="C9963" t="str">
        <x:v>2025-08</x:v>
      </x:c>
      <x:c r="D9963" t="n">
        <x:v>1199</x:v>
      </x:c>
      <x:c r="E9963" t="str">
        <x:v>2025-08-01</x:v>
      </x:c>
      <x:c r="F9963" t="str">
        <x:v>2025-08-16</x:v>
      </x:c>
      <x:c r="G9963" t="str">
        <x:v>Pago</x:v>
      </x:c>
    </x:row>
    <x:row r="9964">
      <x:c r="A9964" t="n">
        <x:v>9963</x:v>
      </x:c>
      <x:c r="B9964" t="n">
        <x:v>831</x:v>
      </x:c>
      <x:c r="C9964" t="str">
        <x:v>2025-08</x:v>
      </x:c>
      <x:c r="D9964" t="n">
        <x:v>699</x:v>
      </x:c>
      <x:c r="E9964" t="str">
        <x:v>2025-08-31</x:v>
      </x:c>
      <x:c r="F9964" t="str">
        <x:v>2025-09-05</x:v>
      </x:c>
      <x:c r="G9964" t="str">
        <x:v>Pago</x:v>
      </x:c>
    </x:row>
    <x:row r="9965">
      <x:c r="A9965" t="n">
        <x:v>9964</x:v>
      </x:c>
      <x:c r="B9965" t="n">
        <x:v>831</x:v>
      </x:c>
      <x:c r="C9965" t="str">
        <x:v>2025-10</x:v>
      </x:c>
      <x:c r="D9965" t="n">
        <x:v>35</x:v>
      </x:c>
      <x:c r="E9965" t="str">
        <x:v>2025-10-03</x:v>
      </x:c>
      <x:c r="F9965"/>
      <x:c r="G9965" t="str">
        <x:v>Vencido</x:v>
      </x:c>
    </x:row>
    <x:row r="9966">
      <x:c r="A9966" t="n">
        <x:v>9965</x:v>
      </x:c>
      <x:c r="B9966" t="n">
        <x:v>831</x:v>
      </x:c>
      <x:c r="C9966" t="str">
        <x:v>2025-10</x:v>
      </x:c>
      <x:c r="D9966" t="n">
        <x:v>699</x:v>
      </x:c>
      <x:c r="E9966" t="str">
        <x:v>2025-10-30</x:v>
      </x:c>
      <x:c r="F9966" t="str">
        <x:v>2025-11-17</x:v>
      </x:c>
      <x:c r="G9966" t="str">
        <x:v>Pago</x:v>
      </x:c>
    </x:row>
    <x:row r="9967">
      <x:c r="A9967" t="n">
        <x:v>9966</x:v>
      </x:c>
      <x:c r="B9967" t="n">
        <x:v>831</x:v>
      </x:c>
      <x:c r="C9967" t="str">
        <x:v>2025-12</x:v>
      </x:c>
      <x:c r="D9967" t="n">
        <x:v>399</x:v>
      </x:c>
      <x:c r="E9967" t="str">
        <x:v>2025-12-03</x:v>
      </x:c>
      <x:c r="F9967" t="str">
        <x:v>2025-12-10</x:v>
      </x:c>
      <x:c r="G9967" t="str">
        <x:v>Pago</x:v>
      </x:c>
    </x:row>
    <x:row r="9968">
      <x:c r="A9968" t="n">
        <x:v>9967</x:v>
      </x:c>
      <x:c r="B9968" t="n">
        <x:v>831</x:v>
      </x:c>
      <x:c r="C9968" t="str">
        <x:v>2026-01</x:v>
      </x:c>
      <x:c r="D9968" t="n">
        <x:v>35</x:v>
      </x:c>
      <x:c r="E9968" t="str">
        <x:v>2026-01-01</x:v>
      </x:c>
      <x:c r="F9968" t="str">
        <x:v>2026-01-10</x:v>
      </x:c>
      <x:c r="G9968" t="str">
        <x:v>Pago</x:v>
      </x:c>
    </x:row>
    <x:row r="9969">
      <x:c r="A9969" t="n">
        <x:v>9968</x:v>
      </x:c>
      <x:c r="B9969" t="n">
        <x:v>831</x:v>
      </x:c>
      <x:c r="C9969" t="str">
        <x:v>2026-01</x:v>
      </x:c>
      <x:c r="D9969" t="n">
        <x:v>35</x:v>
      </x:c>
      <x:c r="E9969" t="str">
        <x:v>2026-01-31</x:v>
      </x:c>
      <x:c r="F9969" t="str">
        <x:v>2026-01-28</x:v>
      </x:c>
      <x:c r="G9969" t="str">
        <x:v>Pago</x:v>
      </x:c>
    </x:row>
    <x:row r="9970">
      <x:c r="A9970" t="n">
        <x:v>9969</x:v>
      </x:c>
      <x:c r="B9970" t="n">
        <x:v>831</x:v>
      </x:c>
      <x:c r="C9970" t="str">
        <x:v>2026-02</x:v>
      </x:c>
      <x:c r="D9970" t="n">
        <x:v>99</x:v>
      </x:c>
      <x:c r="E9970" t="str">
        <x:v>2026-02-27</x:v>
      </x:c>
      <x:c r="F9970" t="str">
        <x:v>2026-03-17</x:v>
      </x:c>
      <x:c r="G9970" t="str">
        <x:v>Pago</x:v>
      </x:c>
    </x:row>
    <x:row r="9971">
      <x:c r="A9971" t="n">
        <x:v>9970</x:v>
      </x:c>
      <x:c r="B9971" t="n">
        <x:v>831</x:v>
      </x:c>
      <x:c r="C9971" t="str">
        <x:v>2026-04</x:v>
      </x:c>
      <x:c r="D9971" t="n">
        <x:v>199</x:v>
      </x:c>
      <x:c r="E9971" t="str">
        <x:v>2026-04-01</x:v>
      </x:c>
      <x:c r="F9971" t="str">
        <x:v>2026-04-19</x:v>
      </x:c>
      <x:c r="G9971" t="str">
        <x:v>Pago</x:v>
      </x:c>
    </x:row>
    <x:row r="9972">
      <x:c r="A9972" t="n">
        <x:v>9971</x:v>
      </x:c>
      <x:c r="B9972" t="n">
        <x:v>831</x:v>
      </x:c>
      <x:c r="C9972" t="str">
        <x:v>2026-04</x:v>
      </x:c>
      <x:c r="D9972" t="n">
        <x:v>149</x:v>
      </x:c>
      <x:c r="E9972" t="str">
        <x:v>2026-04-27</x:v>
      </x:c>
      <x:c r="F9972" t="str">
        <x:v>2026-04-26</x:v>
      </x:c>
      <x:c r="G9972" t="str">
        <x:v>Pago</x:v>
      </x:c>
    </x:row>
    <x:row r="9973">
      <x:c r="A9973" t="n">
        <x:v>9972</x:v>
      </x:c>
      <x:c r="B9973" t="n">
        <x:v>831</x:v>
      </x:c>
      <x:c r="C9973" t="str">
        <x:v>2026-05</x:v>
      </x:c>
      <x:c r="D9973" t="n">
        <x:v>199</x:v>
      </x:c>
      <x:c r="E9973" t="str">
        <x:v>2026-05-31</x:v>
      </x:c>
      <x:c r="F9973" t="str">
        <x:v>2026-06-17</x:v>
      </x:c>
      <x:c r="G9973" t="str">
        <x:v>Pago</x:v>
      </x:c>
    </x:row>
    <x:row r="9974">
      <x:c r="A9974" t="n">
        <x:v>9973</x:v>
      </x:c>
      <x:c r="B9974" t="n">
        <x:v>832</x:v>
      </x:c>
      <x:c r="C9974" t="str">
        <x:v>2025-07</x:v>
      </x:c>
      <x:c r="D9974" t="n">
        <x:v>99</x:v>
      </x:c>
      <x:c r="E9974" t="str">
        <x:v>2025-07-04</x:v>
      </x:c>
      <x:c r="F9974" t="str">
        <x:v>2025-07-13</x:v>
      </x:c>
      <x:c r="G9974" t="str">
        <x:v>Pago</x:v>
      </x:c>
    </x:row>
    <x:row r="9975">
      <x:c r="A9975" t="n">
        <x:v>9974</x:v>
      </x:c>
      <x:c r="B9975" t="n">
        <x:v>832</x:v>
      </x:c>
      <x:c r="C9975" t="str">
        <x:v>2025-07</x:v>
      </x:c>
      <x:c r="D9975" t="n">
        <x:v>109</x:v>
      </x:c>
      <x:c r="E9975" t="str">
        <x:v>2025-07-31</x:v>
      </x:c>
      <x:c r="F9975" t="str">
        <x:v>2025-07-31</x:v>
      </x:c>
      <x:c r="G9975" t="str">
        <x:v>Pago</x:v>
      </x:c>
    </x:row>
    <x:row r="9976">
      <x:c r="A9976" t="n">
        <x:v>9975</x:v>
      </x:c>
      <x:c r="B9976" t="n">
        <x:v>832</x:v>
      </x:c>
      <x:c r="C9976" t="str">
        <x:v>2025-09</x:v>
      </x:c>
      <x:c r="D9976" t="n">
        <x:v>149</x:v>
      </x:c>
      <x:c r="E9976" t="str">
        <x:v>2025-09-03</x:v>
      </x:c>
      <x:c r="F9976" t="str">
        <x:v>2025-09-07</x:v>
      </x:c>
      <x:c r="G9976" t="str">
        <x:v>Pago</x:v>
      </x:c>
    </x:row>
    <x:row r="9977">
      <x:c r="A9977" t="n">
        <x:v>9976</x:v>
      </x:c>
      <x:c r="B9977" t="n">
        <x:v>832</x:v>
      </x:c>
      <x:c r="C9977" t="str">
        <x:v>2025-10</x:v>
      </x:c>
      <x:c r="D9977" t="n">
        <x:v>199</x:v>
      </x:c>
      <x:c r="E9977" t="str">
        <x:v>2025-10-04</x:v>
      </x:c>
      <x:c r="F9977" t="str">
        <x:v>2025-10-18</x:v>
      </x:c>
      <x:c r="G9977" t="str">
        <x:v>Pago</x:v>
      </x:c>
    </x:row>
    <x:row r="9978">
      <x:c r="A9978" t="n">
        <x:v>9977</x:v>
      </x:c>
      <x:c r="B9978" t="n">
        <x:v>832</x:v>
      </x:c>
      <x:c r="C9978" t="str">
        <x:v>2025-11</x:v>
      </x:c>
      <x:c r="D9978" t="n">
        <x:v>1199</x:v>
      </x:c>
      <x:c r="E9978" t="str">
        <x:v>2025-11-03</x:v>
      </x:c>
      <x:c r="F9978" t="str">
        <x:v>2025-11-05</x:v>
      </x:c>
      <x:c r="G9978" t="str">
        <x:v>Pago</x:v>
      </x:c>
    </x:row>
    <x:row r="9979">
      <x:c r="A9979" t="n">
        <x:v>9978</x:v>
      </x:c>
      <x:c r="B9979" t="n">
        <x:v>832</x:v>
      </x:c>
      <x:c r="C9979" t="str">
        <x:v>2025-11</x:v>
      </x:c>
      <x:c r="D9979" t="n">
        <x:v>109</x:v>
      </x:c>
      <x:c r="E9979" t="str">
        <x:v>2025-11-29</x:v>
      </x:c>
      <x:c r="F9979"/>
      <x:c r="G9979" t="str">
        <x:v>Vencido</x:v>
      </x:c>
    </x:row>
    <x:row r="9980">
      <x:c r="A9980" t="n">
        <x:v>9979</x:v>
      </x:c>
      <x:c r="B9980" t="n">
        <x:v>832</x:v>
      </x:c>
      <x:c r="C9980" t="str">
        <x:v>2025-12</x:v>
      </x:c>
      <x:c r="D9980" t="n">
        <x:v>149</x:v>
      </x:c>
      <x:c r="E9980" t="str">
        <x:v>2025-12-29</x:v>
      </x:c>
      <x:c r="F9980" t="str">
        <x:v>2025-12-29</x:v>
      </x:c>
      <x:c r="G9980" t="str">
        <x:v>Pago</x:v>
      </x:c>
    </x:row>
    <x:row r="9981">
      <x:c r="A9981" t="n">
        <x:v>9980</x:v>
      </x:c>
      <x:c r="B9981" t="n">
        <x:v>832</x:v>
      </x:c>
      <x:c r="C9981" t="str">
        <x:v>2026-01</x:v>
      </x:c>
      <x:c r="D9981" t="n">
        <x:v>149</x:v>
      </x:c>
      <x:c r="E9981" t="str">
        <x:v>2026-01-27</x:v>
      </x:c>
      <x:c r="F9981" t="str">
        <x:v>2026-02-06</x:v>
      </x:c>
      <x:c r="G9981" t="str">
        <x:v>Pago</x:v>
      </x:c>
    </x:row>
    <x:row r="9982">
      <x:c r="A9982" t="n">
        <x:v>9981</x:v>
      </x:c>
      <x:c r="B9982" t="n">
        <x:v>832</x:v>
      </x:c>
      <x:c r="C9982" t="str">
        <x:v>2026-03</x:v>
      </x:c>
      <x:c r="D9982" t="n">
        <x:v>109</x:v>
      </x:c>
      <x:c r="E9982" t="str">
        <x:v>2026-03-02</x:v>
      </x:c>
      <x:c r="F9982" t="str">
        <x:v>2026-03-10</x:v>
      </x:c>
      <x:c r="G9982" t="str">
        <x:v>Pago</x:v>
      </x:c>
    </x:row>
    <x:row r="9983">
      <x:c r="A9983" t="n">
        <x:v>9982</x:v>
      </x:c>
      <x:c r="B9983" t="n">
        <x:v>832</x:v>
      </x:c>
      <x:c r="C9983" t="str">
        <x:v>2026-04</x:v>
      </x:c>
      <x:c r="D9983" t="n">
        <x:v>699</x:v>
      </x:c>
      <x:c r="E9983" t="str">
        <x:v>2026-04-01</x:v>
      </x:c>
      <x:c r="F9983"/>
      <x:c r="G9983" t="str">
        <x:v>Vencido</x:v>
      </x:c>
    </x:row>
    <x:row r="9984">
      <x:c r="A9984" t="n">
        <x:v>9983</x:v>
      </x:c>
      <x:c r="B9984" t="n">
        <x:v>832</x:v>
      </x:c>
      <x:c r="C9984" t="str">
        <x:v>2026-04</x:v>
      </x:c>
      <x:c r="D9984" t="n">
        <x:v>199</x:v>
      </x:c>
      <x:c r="E9984" t="str">
        <x:v>2026-04-28</x:v>
      </x:c>
      <x:c r="F9984"/>
      <x:c r="G9984" t="str">
        <x:v>Vencido</x:v>
      </x:c>
    </x:row>
    <x:row r="9985">
      <x:c r="A9985" t="n">
        <x:v>9984</x:v>
      </x:c>
      <x:c r="B9985" t="n">
        <x:v>832</x:v>
      </x:c>
      <x:c r="C9985" t="str">
        <x:v>2026-05</x:v>
      </x:c>
      <x:c r="D9985" t="n">
        <x:v>199</x:v>
      </x:c>
      <x:c r="E9985" t="str">
        <x:v>2026-05-27</x:v>
      </x:c>
      <x:c r="F9985" t="str">
        <x:v>2026-06-08</x:v>
      </x:c>
      <x:c r="G9985" t="str">
        <x:v>Pago</x:v>
      </x:c>
    </x:row>
    <x:row r="9986">
      <x:c r="A9986" t="n">
        <x:v>9985</x:v>
      </x:c>
      <x:c r="B9986" t="n">
        <x:v>833</x:v>
      </x:c>
      <x:c r="C9986" t="str">
        <x:v>2025-07</x:v>
      </x:c>
      <x:c r="D9986" t="n">
        <x:v>35</x:v>
      </x:c>
      <x:c r="E9986" t="str">
        <x:v>2025-07-05</x:v>
      </x:c>
      <x:c r="F9986" t="str">
        <x:v>2025-07-04</x:v>
      </x:c>
      <x:c r="G9986" t="str">
        <x:v>Pago</x:v>
      </x:c>
    </x:row>
    <x:row r="9987">
      <x:c r="A9987" t="n">
        <x:v>9986</x:v>
      </x:c>
      <x:c r="B9987" t="n">
        <x:v>833</x:v>
      </x:c>
      <x:c r="C9987" t="str">
        <x:v>2025-08</x:v>
      </x:c>
      <x:c r="D9987" t="n">
        <x:v>399</x:v>
      </x:c>
      <x:c r="E9987" t="str">
        <x:v>2025-08-05</x:v>
      </x:c>
      <x:c r="F9987" t="str">
        <x:v>2025-08-07</x:v>
      </x:c>
      <x:c r="G9987" t="str">
        <x:v>Pago</x:v>
      </x:c>
    </x:row>
    <x:row r="9988">
      <x:c r="A9988" t="n">
        <x:v>9987</x:v>
      </x:c>
      <x:c r="B9988" t="n">
        <x:v>833</x:v>
      </x:c>
      <x:c r="C9988" t="str">
        <x:v>2025-08</x:v>
      </x:c>
      <x:c r="D9988" t="n">
        <x:v>199</x:v>
      </x:c>
      <x:c r="E9988" t="str">
        <x:v>2025-08-30</x:v>
      </x:c>
      <x:c r="F9988"/>
      <x:c r="G9988" t="str">
        <x:v>Vencido</x:v>
      </x:c>
    </x:row>
    <x:row r="9989">
      <x:c r="A9989" t="n">
        <x:v>9988</x:v>
      </x:c>
      <x:c r="B9989" t="n">
        <x:v>833</x:v>
      </x:c>
      <x:c r="C9989" t="str">
        <x:v>2025-10</x:v>
      </x:c>
      <x:c r="D9989" t="n">
        <x:v>199</x:v>
      </x:c>
      <x:c r="E9989" t="str">
        <x:v>2025-10-04</x:v>
      </x:c>
      <x:c r="F9989" t="str">
        <x:v>2025-10-14</x:v>
      </x:c>
      <x:c r="G9989" t="str">
        <x:v>Pago</x:v>
      </x:c>
    </x:row>
    <x:row r="9990">
      <x:c r="A9990" t="n">
        <x:v>9989</x:v>
      </x:c>
      <x:c r="B9990" t="n">
        <x:v>833</x:v>
      </x:c>
      <x:c r="C9990" t="str">
        <x:v>2025-11</x:v>
      </x:c>
      <x:c r="D9990" t="n">
        <x:v>1199</x:v>
      </x:c>
      <x:c r="E9990" t="str">
        <x:v>2025-11-02</x:v>
      </x:c>
      <x:c r="F9990" t="str">
        <x:v>2025-11-17</x:v>
      </x:c>
      <x:c r="G9990" t="str">
        <x:v>Pago</x:v>
      </x:c>
    </x:row>
    <x:row r="9991">
      <x:c r="A9991" t="n">
        <x:v>9990</x:v>
      </x:c>
      <x:c r="B9991" t="n">
        <x:v>833</x:v>
      </x:c>
      <x:c r="C9991" t="str">
        <x:v>2025-11</x:v>
      </x:c>
      <x:c r="D9991" t="n">
        <x:v>99</x:v>
      </x:c>
      <x:c r="E9991" t="str">
        <x:v>2025-11-28</x:v>
      </x:c>
      <x:c r="F9991" t="str">
        <x:v>2025-12-04</x:v>
      </x:c>
      <x:c r="G9991" t="str">
        <x:v>Pago</x:v>
      </x:c>
    </x:row>
    <x:row r="9992">
      <x:c r="A9992" t="n">
        <x:v>9991</x:v>
      </x:c>
      <x:c r="B9992" t="n">
        <x:v>833</x:v>
      </x:c>
      <x:c r="C9992" t="str">
        <x:v>2025-12</x:v>
      </x:c>
      <x:c r="D9992" t="n">
        <x:v>35</x:v>
      </x:c>
      <x:c r="E9992" t="str">
        <x:v>2025-12-29</x:v>
      </x:c>
      <x:c r="F9992" t="str">
        <x:v>2026-01-09</x:v>
      </x:c>
      <x:c r="G9992" t="str">
        <x:v>Pago</x:v>
      </x:c>
    </x:row>
    <x:row r="9993">
      <x:c r="A9993" t="n">
        <x:v>9992</x:v>
      </x:c>
      <x:c r="B9993" t="n">
        <x:v>833</x:v>
      </x:c>
      <x:c r="C9993" t="str">
        <x:v>2026-01</x:v>
      </x:c>
      <x:c r="D9993" t="n">
        <x:v>109</x:v>
      </x:c>
      <x:c r="E9993" t="str">
        <x:v>2026-01-27</x:v>
      </x:c>
      <x:c r="F9993" t="str">
        <x:v>2026-01-31</x:v>
      </x:c>
      <x:c r="G9993" t="str">
        <x:v>Pago</x:v>
      </x:c>
    </x:row>
    <x:row r="9994">
      <x:c r="A9994" t="n">
        <x:v>9993</x:v>
      </x:c>
      <x:c r="B9994" t="n">
        <x:v>833</x:v>
      </x:c>
      <x:c r="C9994" t="str">
        <x:v>2026-03</x:v>
      </x:c>
      <x:c r="D9994" t="n">
        <x:v>109</x:v>
      </x:c>
      <x:c r="E9994" t="str">
        <x:v>2026-03-01</x:v>
      </x:c>
      <x:c r="F9994" t="str">
        <x:v>2026-03-10</x:v>
      </x:c>
      <x:c r="G9994" t="str">
        <x:v>Pago</x:v>
      </x:c>
    </x:row>
    <x:row r="9995">
      <x:c r="A9995" t="n">
        <x:v>9994</x:v>
      </x:c>
      <x:c r="B9995" t="n">
        <x:v>833</x:v>
      </x:c>
      <x:c r="C9995" t="str">
        <x:v>2026-04</x:v>
      </x:c>
      <x:c r="D9995" t="n">
        <x:v>109</x:v>
      </x:c>
      <x:c r="E9995" t="str">
        <x:v>2026-04-02</x:v>
      </x:c>
      <x:c r="F9995"/>
      <x:c r="G9995" t="str">
        <x:v>Vencido</x:v>
      </x:c>
    </x:row>
    <x:row r="9996">
      <x:c r="A9996" t="n">
        <x:v>9995</x:v>
      </x:c>
      <x:c r="B9996" t="n">
        <x:v>833</x:v>
      </x:c>
      <x:c r="C9996" t="str">
        <x:v>2026-04</x:v>
      </x:c>
      <x:c r="D9996" t="n">
        <x:v>399</x:v>
      </x:c>
      <x:c r="E9996" t="str">
        <x:v>2026-04-28</x:v>
      </x:c>
      <x:c r="F9996" t="str">
        <x:v>2026-04-30</x:v>
      </x:c>
      <x:c r="G9996" t="str">
        <x:v>Pago</x:v>
      </x:c>
    </x:row>
    <x:row r="9997">
      <x:c r="A9997" t="n">
        <x:v>9996</x:v>
      </x:c>
      <x:c r="B9997" t="n">
        <x:v>833</x:v>
      </x:c>
      <x:c r="C9997" t="str">
        <x:v>2026-05</x:v>
      </x:c>
      <x:c r="D9997" t="n">
        <x:v>399</x:v>
      </x:c>
      <x:c r="E9997" t="str">
        <x:v>2026-05-28</x:v>
      </x:c>
      <x:c r="F9997" t="str">
        <x:v>2026-05-27</x:v>
      </x:c>
      <x:c r="G9997" t="str">
        <x:v>Pago</x:v>
      </x:c>
    </x:row>
    <x:row r="9998">
      <x:c r="A9998" t="n">
        <x:v>9997</x:v>
      </x:c>
      <x:c r="B9998" t="n">
        <x:v>834</x:v>
      </x:c>
      <x:c r="C9998" t="str">
        <x:v>2025-07</x:v>
      </x:c>
      <x:c r="D9998" t="n">
        <x:v>149</x:v>
      </x:c>
      <x:c r="E9998" t="str">
        <x:v>2025-07-06</x:v>
      </x:c>
      <x:c r="F9998" t="str">
        <x:v>2025-07-20</x:v>
      </x:c>
      <x:c r="G9998" t="str">
        <x:v>Pago</x:v>
      </x:c>
    </x:row>
    <x:row r="9999">
      <x:c r="A9999" t="n">
        <x:v>9998</x:v>
      </x:c>
      <x:c r="B9999" t="n">
        <x:v>834</x:v>
      </x:c>
      <x:c r="C9999" t="str">
        <x:v>2025-07</x:v>
      </x:c>
      <x:c r="D9999" t="n">
        <x:v>99</x:v>
      </x:c>
      <x:c r="E9999" t="str">
        <x:v>2025-07-31</x:v>
      </x:c>
      <x:c r="F9999" t="str">
        <x:v>2025-07-30</x:v>
      </x:c>
      <x:c r="G9999" t="str">
        <x:v>Pago</x:v>
      </x:c>
    </x:row>
    <x:row r="10000">
      <x:c r="A10000" t="n">
        <x:v>9999</x:v>
      </x:c>
      <x:c r="B10000" t="n">
        <x:v>834</x:v>
      </x:c>
      <x:c r="C10000" t="str">
        <x:v>2025-09</x:v>
      </x:c>
      <x:c r="D10000" t="n">
        <x:v>109</x:v>
      </x:c>
      <x:c r="E10000" t="str">
        <x:v>2025-09-02</x:v>
      </x:c>
      <x:c r="F10000" t="str">
        <x:v>2025-09-16</x:v>
      </x:c>
      <x:c r="G10000" t="str">
        <x:v>Pago</x:v>
      </x:c>
    </x:row>
    <x:row r="10001">
      <x:c r="A10001" t="n">
        <x:v>10000</x:v>
      </x:c>
      <x:c r="B10001" t="n">
        <x:v>834</x:v>
      </x:c>
      <x:c r="C10001" t="str">
        <x:v>2025-09</x:v>
      </x:c>
      <x:c r="D10001" t="n">
        <x:v>99</x:v>
      </x:c>
      <x:c r="E10001" t="str">
        <x:v>2025-09-29</x:v>
      </x:c>
      <x:c r="F10001" t="str">
        <x:v>2025-10-07</x:v>
      </x:c>
      <x:c r="G10001" t="str">
        <x:v>Pago</x:v>
      </x:c>
    </x:row>
    <x:row r="10002">
      <x:c r="A10002" t="n">
        <x:v>10001</x:v>
      </x:c>
      <x:c r="B10002" t="n">
        <x:v>834</x:v>
      </x:c>
      <x:c r="C10002" t="str">
        <x:v>2025-10</x:v>
      </x:c>
      <x:c r="D10002" t="n">
        <x:v>35</x:v>
      </x:c>
      <x:c r="E10002" t="str">
        <x:v>2025-10-29</x:v>
      </x:c>
      <x:c r="F10002"/>
      <x:c r="G10002" t="str">
        <x:v>Vencido</x:v>
      </x:c>
    </x:row>
    <x:row r="10003">
      <x:c r="A10003" t="n">
        <x:v>10002</x:v>
      </x:c>
      <x:c r="B10003" t="n">
        <x:v>834</x:v>
      </x:c>
      <x:c r="C10003" t="str">
        <x:v>2025-11</x:v>
      </x:c>
      <x:c r="D10003" t="n">
        <x:v>399</x:v>
      </x:c>
      <x:c r="E10003" t="str">
        <x:v>2025-11-30</x:v>
      </x:c>
      <x:c r="F10003" t="str">
        <x:v>2025-12-12</x:v>
      </x:c>
      <x:c r="G10003" t="str">
        <x:v>Pago</x:v>
      </x:c>
    </x:row>
    <x:row r="10004">
      <x:c r="A10004" t="n">
        <x:v>10003</x:v>
      </x:c>
      <x:c r="B10004" t="n">
        <x:v>834</x:v>
      </x:c>
      <x:c r="C10004" t="str">
        <x:v>2025-12</x:v>
      </x:c>
      <x:c r="D10004" t="n">
        <x:v>99</x:v>
      </x:c>
      <x:c r="E10004" t="str">
        <x:v>2025-12-30</x:v>
      </x:c>
      <x:c r="F10004" t="str">
        <x:v>2026-01-13</x:v>
      </x:c>
      <x:c r="G10004" t="str">
        <x:v>Pago</x:v>
      </x:c>
    </x:row>
    <x:row r="10005">
      <x:c r="A10005" t="n">
        <x:v>10004</x:v>
      </x:c>
      <x:c r="B10005" t="n">
        <x:v>834</x:v>
      </x:c>
      <x:c r="C10005" t="str">
        <x:v>2026-01</x:v>
      </x:c>
      <x:c r="D10005" t="n">
        <x:v>699</x:v>
      </x:c>
      <x:c r="E10005" t="str">
        <x:v>2026-01-29</x:v>
      </x:c>
      <x:c r="F10005" t="str">
        <x:v>2026-01-27</x:v>
      </x:c>
      <x:c r="G10005" t="str">
        <x:v>Pago</x:v>
      </x:c>
    </x:row>
    <x:row r="10006">
      <x:c r="A10006" t="n">
        <x:v>10005</x:v>
      </x:c>
      <x:c r="B10006" t="n">
        <x:v>834</x:v>
      </x:c>
      <x:c r="C10006" t="str">
        <x:v>2026-02</x:v>
      </x:c>
      <x:c r="D10006" t="n">
        <x:v>199</x:v>
      </x:c>
      <x:c r="E10006" t="str">
        <x:v>2026-02-26</x:v>
      </x:c>
      <x:c r="F10006" t="str">
        <x:v>2026-03-15</x:v>
      </x:c>
      <x:c r="G10006" t="str">
        <x:v>Pago</x:v>
      </x:c>
    </x:row>
    <x:row r="10007">
      <x:c r="A10007" t="n">
        <x:v>10006</x:v>
      </x:c>
      <x:c r="B10007" t="n">
        <x:v>834</x:v>
      </x:c>
      <x:c r="C10007" t="str">
        <x:v>2026-03</x:v>
      </x:c>
      <x:c r="D10007" t="n">
        <x:v>109</x:v>
      </x:c>
      <x:c r="E10007" t="str">
        <x:v>2026-03-31</x:v>
      </x:c>
      <x:c r="F10007" t="str">
        <x:v>2026-04-14</x:v>
      </x:c>
      <x:c r="G10007" t="str">
        <x:v>Pago</x:v>
      </x:c>
    </x:row>
    <x:row r="10008">
      <x:c r="A10008" t="n">
        <x:v>10007</x:v>
      </x:c>
      <x:c r="B10008" t="n">
        <x:v>834</x:v>
      </x:c>
      <x:c r="C10008" t="str">
        <x:v>2026-04</x:v>
      </x:c>
      <x:c r="D10008" t="n">
        <x:v>699</x:v>
      </x:c>
      <x:c r="E10008" t="str">
        <x:v>2026-04-27</x:v>
      </x:c>
      <x:c r="F10008" t="str">
        <x:v>2026-05-11</x:v>
      </x:c>
      <x:c r="G10008" t="str">
        <x:v>Pago</x:v>
      </x:c>
    </x:row>
    <x:row r="10009">
      <x:c r="A10009" t="n">
        <x:v>10008</x:v>
      </x:c>
      <x:c r="B10009" t="n">
        <x:v>834</x:v>
      </x:c>
      <x:c r="C10009" t="str">
        <x:v>2026-05</x:v>
      </x:c>
      <x:c r="D10009" t="n">
        <x:v>109</x:v>
      </x:c>
      <x:c r="E10009" t="str">
        <x:v>2026-05-28</x:v>
      </x:c>
      <x:c r="F10009" t="str">
        <x:v>2026-06-15</x:v>
      </x:c>
      <x:c r="G10009" t="str">
        <x:v>Pago</x:v>
      </x:c>
    </x:row>
    <x:row r="10010">
      <x:c r="A10010" t="n">
        <x:v>10009</x:v>
      </x:c>
      <x:c r="B10010" t="n">
        <x:v>835</x:v>
      </x:c>
      <x:c r="C10010" t="str">
        <x:v>2025-07</x:v>
      </x:c>
      <x:c r="D10010" t="n">
        <x:v>99</x:v>
      </x:c>
      <x:c r="E10010" t="str">
        <x:v>2025-07-02</x:v>
      </x:c>
      <x:c r="F10010" t="str">
        <x:v>2025-07-20</x:v>
      </x:c>
      <x:c r="G10010" t="str">
        <x:v>Pago</x:v>
      </x:c>
    </x:row>
    <x:row r="10011">
      <x:c r="A10011" t="n">
        <x:v>10010</x:v>
      </x:c>
      <x:c r="B10011" t="n">
        <x:v>835</x:v>
      </x:c>
      <x:c r="C10011" t="str">
        <x:v>2025-08</x:v>
      </x:c>
      <x:c r="D10011" t="n">
        <x:v>35</x:v>
      </x:c>
      <x:c r="E10011" t="str">
        <x:v>2025-08-05</x:v>
      </x:c>
      <x:c r="F10011" t="str">
        <x:v>2025-08-15</x:v>
      </x:c>
      <x:c r="G10011" t="str">
        <x:v>Pago</x:v>
      </x:c>
    </x:row>
    <x:row r="10012">
      <x:c r="A10012" t="n">
        <x:v>10011</x:v>
      </x:c>
      <x:c r="B10012" t="n">
        <x:v>835</x:v>
      </x:c>
      <x:c r="C10012" t="str">
        <x:v>2025-09</x:v>
      </x:c>
      <x:c r="D10012" t="n">
        <x:v>1199</x:v>
      </x:c>
      <x:c r="E10012" t="str">
        <x:v>2025-09-04</x:v>
      </x:c>
      <x:c r="F10012" t="str">
        <x:v>2025-09-03</x:v>
      </x:c>
      <x:c r="G10012" t="str">
        <x:v>Pago</x:v>
      </x:c>
    </x:row>
    <x:row r="10013">
      <x:c r="A10013" t="n">
        <x:v>10012</x:v>
      </x:c>
      <x:c r="B10013" t="n">
        <x:v>835</x:v>
      </x:c>
      <x:c r="C10013" t="str">
        <x:v>2025-09</x:v>
      </x:c>
      <x:c r="D10013" t="n">
        <x:v>699</x:v>
      </x:c>
      <x:c r="E10013" t="str">
        <x:v>2025-09-30</x:v>
      </x:c>
      <x:c r="F10013" t="str">
        <x:v>2025-10-06</x:v>
      </x:c>
      <x:c r="G10013" t="str">
        <x:v>Pago</x:v>
      </x:c>
    </x:row>
    <x:row r="10014">
      <x:c r="A10014" t="n">
        <x:v>10013</x:v>
      </x:c>
      <x:c r="B10014" t="n">
        <x:v>835</x:v>
      </x:c>
      <x:c r="C10014" t="str">
        <x:v>2025-11</x:v>
      </x:c>
      <x:c r="D10014" t="n">
        <x:v>35</x:v>
      </x:c>
      <x:c r="E10014" t="str">
        <x:v>2025-11-02</x:v>
      </x:c>
      <x:c r="F10014" t="str">
        <x:v>2025-11-09</x:v>
      </x:c>
      <x:c r="G10014" t="str">
        <x:v>Pago</x:v>
      </x:c>
    </x:row>
    <x:row r="10015">
      <x:c r="A10015" t="n">
        <x:v>10014</x:v>
      </x:c>
      <x:c r="B10015" t="n">
        <x:v>835</x:v>
      </x:c>
      <x:c r="C10015" t="str">
        <x:v>2025-11</x:v>
      </x:c>
      <x:c r="D10015" t="n">
        <x:v>199</x:v>
      </x:c>
      <x:c r="E10015" t="str">
        <x:v>2025-11-28</x:v>
      </x:c>
      <x:c r="F10015" t="str">
        <x:v>2025-12-02</x:v>
      </x:c>
      <x:c r="G10015" t="str">
        <x:v>Pago</x:v>
      </x:c>
    </x:row>
    <x:row r="10016">
      <x:c r="A10016" t="n">
        <x:v>10015</x:v>
      </x:c>
      <x:c r="B10016" t="n">
        <x:v>835</x:v>
      </x:c>
      <x:c r="C10016" t="str">
        <x:v>2026-01</x:v>
      </x:c>
      <x:c r="D10016" t="n">
        <x:v>199</x:v>
      </x:c>
      <x:c r="E10016" t="str">
        <x:v>2026-01-01</x:v>
      </x:c>
      <x:c r="F10016" t="str">
        <x:v>2025-12-31</x:v>
      </x:c>
      <x:c r="G10016" t="str">
        <x:v>Pago</x:v>
      </x:c>
    </x:row>
    <x:row r="10017">
      <x:c r="A10017" t="n">
        <x:v>10016</x:v>
      </x:c>
      <x:c r="B10017" t="n">
        <x:v>835</x:v>
      </x:c>
      <x:c r="C10017" t="str">
        <x:v>2026-01</x:v>
      </x:c>
      <x:c r="D10017" t="n">
        <x:v>199</x:v>
      </x:c>
      <x:c r="E10017" t="str">
        <x:v>2026-01-27</x:v>
      </x:c>
      <x:c r="F10017" t="str">
        <x:v>2026-01-27</x:v>
      </x:c>
      <x:c r="G10017" t="str">
        <x:v>Pago</x:v>
      </x:c>
    </x:row>
    <x:row r="10018">
      <x:c r="A10018" t="n">
        <x:v>10017</x:v>
      </x:c>
      <x:c r="B10018" t="n">
        <x:v>835</x:v>
      </x:c>
      <x:c r="C10018" t="str">
        <x:v>2026-03</x:v>
      </x:c>
      <x:c r="D10018" t="n">
        <x:v>35</x:v>
      </x:c>
      <x:c r="E10018" t="str">
        <x:v>2026-03-02</x:v>
      </x:c>
      <x:c r="F10018" t="str">
        <x:v>2026-03-16</x:v>
      </x:c>
      <x:c r="G10018" t="str">
        <x:v>Pago</x:v>
      </x:c>
    </x:row>
    <x:row r="10019">
      <x:c r="A10019" t="n">
        <x:v>10018</x:v>
      </x:c>
      <x:c r="B10019" t="n">
        <x:v>835</x:v>
      </x:c>
      <x:c r="C10019" t="str">
        <x:v>2026-03</x:v>
      </x:c>
      <x:c r="D10019" t="n">
        <x:v>399</x:v>
      </x:c>
      <x:c r="E10019" t="str">
        <x:v>2026-03-29</x:v>
      </x:c>
      <x:c r="F10019" t="str">
        <x:v>2026-04-01</x:v>
      </x:c>
      <x:c r="G10019" t="str">
        <x:v>Pago</x:v>
      </x:c>
    </x:row>
    <x:row r="10020">
      <x:c r="A10020" t="n">
        <x:v>10019</x:v>
      </x:c>
      <x:c r="B10020" t="n">
        <x:v>835</x:v>
      </x:c>
      <x:c r="C10020" t="str">
        <x:v>2026-05</x:v>
      </x:c>
      <x:c r="D10020" t="n">
        <x:v>399</x:v>
      </x:c>
      <x:c r="E10020" t="str">
        <x:v>2026-05-02</x:v>
      </x:c>
      <x:c r="F10020" t="str">
        <x:v>2026-04-29</x:v>
      </x:c>
      <x:c r="G10020" t="str">
        <x:v>Pago</x:v>
      </x:c>
    </x:row>
    <x:row r="10021">
      <x:c r="A10021" t="n">
        <x:v>10020</x:v>
      </x:c>
      <x:c r="B10021" t="n">
        <x:v>835</x:v>
      </x:c>
      <x:c r="C10021" t="str">
        <x:v>2026-05</x:v>
      </x:c>
      <x:c r="D10021" t="n">
        <x:v>99</x:v>
      </x:c>
      <x:c r="E10021" t="str">
        <x:v>2026-05-27</x:v>
      </x:c>
      <x:c r="F10021"/>
      <x:c r="G10021" t="str">
        <x:v>Vencido</x:v>
      </x:c>
    </x:row>
    <x:row r="10022">
      <x:c r="A10022" t="n">
        <x:v>10021</x:v>
      </x:c>
      <x:c r="B10022" t="n">
        <x:v>836</x:v>
      </x:c>
      <x:c r="C10022" t="str">
        <x:v>2025-07</x:v>
      </x:c>
      <x:c r="D10022" t="n">
        <x:v>109</x:v>
      </x:c>
      <x:c r="E10022" t="str">
        <x:v>2025-07-04</x:v>
      </x:c>
      <x:c r="F10022" t="str">
        <x:v>2025-07-01</x:v>
      </x:c>
      <x:c r="G10022" t="str">
        <x:v>Pago</x:v>
      </x:c>
    </x:row>
    <x:row r="10023">
      <x:c r="A10023" t="n">
        <x:v>10022</x:v>
      </x:c>
      <x:c r="B10023" t="n">
        <x:v>836</x:v>
      </x:c>
      <x:c r="C10023" t="str">
        <x:v>2025-08</x:v>
      </x:c>
      <x:c r="D10023" t="n">
        <x:v>199</x:v>
      </x:c>
      <x:c r="E10023" t="str">
        <x:v>2025-08-01</x:v>
      </x:c>
      <x:c r="F10023"/>
      <x:c r="G10023" t="str">
        <x:v>Vencido</x:v>
      </x:c>
    </x:row>
    <x:row r="10024">
      <x:c r="A10024" t="n">
        <x:v>10023</x:v>
      </x:c>
      <x:c r="B10024" t="n">
        <x:v>836</x:v>
      </x:c>
      <x:c r="C10024" t="str">
        <x:v>2025-09</x:v>
      </x:c>
      <x:c r="D10024" t="n">
        <x:v>399</x:v>
      </x:c>
      <x:c r="E10024" t="str">
        <x:v>2025-09-03</x:v>
      </x:c>
      <x:c r="F10024" t="str">
        <x:v>2025-09-14</x:v>
      </x:c>
      <x:c r="G10024" t="str">
        <x:v>Pago</x:v>
      </x:c>
    </x:row>
    <x:row r="10025">
      <x:c r="A10025" t="n">
        <x:v>10024</x:v>
      </x:c>
      <x:c r="B10025" t="n">
        <x:v>836</x:v>
      </x:c>
      <x:c r="C10025" t="str">
        <x:v>2025-10</x:v>
      </x:c>
      <x:c r="D10025" t="n">
        <x:v>699</x:v>
      </x:c>
      <x:c r="E10025" t="str">
        <x:v>2025-10-01</x:v>
      </x:c>
      <x:c r="F10025" t="str">
        <x:v>2025-10-19</x:v>
      </x:c>
      <x:c r="G10025" t="str">
        <x:v>Pago</x:v>
      </x:c>
    </x:row>
    <x:row r="10026">
      <x:c r="A10026" t="n">
        <x:v>10025</x:v>
      </x:c>
      <x:c r="B10026" t="n">
        <x:v>836</x:v>
      </x:c>
      <x:c r="C10026" t="str">
        <x:v>2025-10</x:v>
      </x:c>
      <x:c r="D10026" t="n">
        <x:v>199</x:v>
      </x:c>
      <x:c r="E10026" t="str">
        <x:v>2025-10-30</x:v>
      </x:c>
      <x:c r="F10026" t="str">
        <x:v>2025-11-16</x:v>
      </x:c>
      <x:c r="G10026" t="str">
        <x:v>Pago</x:v>
      </x:c>
    </x:row>
    <x:row r="10027">
      <x:c r="A10027" t="n">
        <x:v>10026</x:v>
      </x:c>
      <x:c r="B10027" t="n">
        <x:v>836</x:v>
      </x:c>
      <x:c r="C10027" t="str">
        <x:v>2025-11</x:v>
      </x:c>
      <x:c r="D10027" t="n">
        <x:v>399</x:v>
      </x:c>
      <x:c r="E10027" t="str">
        <x:v>2025-11-30</x:v>
      </x:c>
      <x:c r="F10027" t="str">
        <x:v>2025-12-05</x:v>
      </x:c>
      <x:c r="G10027" t="str">
        <x:v>Pago</x:v>
      </x:c>
    </x:row>
    <x:row r="10028">
      <x:c r="A10028" t="n">
        <x:v>10027</x:v>
      </x:c>
      <x:c r="B10028" t="n">
        <x:v>836</x:v>
      </x:c>
      <x:c r="C10028" t="str">
        <x:v>2025-12</x:v>
      </x:c>
      <x:c r="D10028" t="n">
        <x:v>399</x:v>
      </x:c>
      <x:c r="E10028" t="str">
        <x:v>2025-12-30</x:v>
      </x:c>
      <x:c r="F10028" t="str">
        <x:v>2026-01-10</x:v>
      </x:c>
      <x:c r="G10028" t="str">
        <x:v>Pago</x:v>
      </x:c>
    </x:row>
    <x:row r="10029">
      <x:c r="A10029" t="n">
        <x:v>10028</x:v>
      </x:c>
      <x:c r="B10029" t="n">
        <x:v>836</x:v>
      </x:c>
      <x:c r="C10029" t="str">
        <x:v>2026-01</x:v>
      </x:c>
      <x:c r="D10029" t="n">
        <x:v>1199</x:v>
      </x:c>
      <x:c r="E10029" t="str">
        <x:v>2026-01-27</x:v>
      </x:c>
      <x:c r="F10029" t="str">
        <x:v>2026-02-10</x:v>
      </x:c>
      <x:c r="G10029" t="str">
        <x:v>Pago</x:v>
      </x:c>
    </x:row>
    <x:row r="10030">
      <x:c r="A10030" t="n">
        <x:v>10029</x:v>
      </x:c>
      <x:c r="B10030" t="n">
        <x:v>836</x:v>
      </x:c>
      <x:c r="C10030" t="str">
        <x:v>2026-02</x:v>
      </x:c>
      <x:c r="D10030" t="n">
        <x:v>699</x:v>
      </x:c>
      <x:c r="E10030" t="str">
        <x:v>2026-02-28</x:v>
      </x:c>
      <x:c r="F10030" t="str">
        <x:v>2026-03-13</x:v>
      </x:c>
      <x:c r="G10030" t="str">
        <x:v>Pago</x:v>
      </x:c>
    </x:row>
    <x:row r="10031">
      <x:c r="A10031" t="n">
        <x:v>10030</x:v>
      </x:c>
      <x:c r="B10031" t="n">
        <x:v>836</x:v>
      </x:c>
      <x:c r="C10031" t="str">
        <x:v>2026-03</x:v>
      </x:c>
      <x:c r="D10031" t="n">
        <x:v>699</x:v>
      </x:c>
      <x:c r="E10031" t="str">
        <x:v>2026-03-30</x:v>
      </x:c>
      <x:c r="F10031" t="str">
        <x:v>2026-03-28</x:v>
      </x:c>
      <x:c r="G10031" t="str">
        <x:v>Pago</x:v>
      </x:c>
    </x:row>
    <x:row r="10032">
      <x:c r="A10032" t="n">
        <x:v>10031</x:v>
      </x:c>
      <x:c r="B10032" t="n">
        <x:v>836</x:v>
      </x:c>
      <x:c r="C10032" t="str">
        <x:v>2026-04</x:v>
      </x:c>
      <x:c r="D10032" t="n">
        <x:v>199</x:v>
      </x:c>
      <x:c r="E10032" t="str">
        <x:v>2026-04-30</x:v>
      </x:c>
      <x:c r="F10032" t="str">
        <x:v>2026-04-30</x:v>
      </x:c>
      <x:c r="G10032" t="str">
        <x:v>Pago</x:v>
      </x:c>
    </x:row>
    <x:row r="10033">
      <x:c r="A10033" t="n">
        <x:v>10032</x:v>
      </x:c>
      <x:c r="B10033" t="n">
        <x:v>836</x:v>
      </x:c>
      <x:c r="C10033" t="str">
        <x:v>2026-05</x:v>
      </x:c>
      <x:c r="D10033" t="n">
        <x:v>1199</x:v>
      </x:c>
      <x:c r="E10033" t="str">
        <x:v>2026-05-28</x:v>
      </x:c>
      <x:c r="F10033" t="str">
        <x:v>2026-05-29</x:v>
      </x:c>
      <x:c r="G10033" t="str">
        <x:v>Pago</x:v>
      </x:c>
    </x:row>
    <x:row r="10034">
      <x:c r="A10034" t="n">
        <x:v>10033</x:v>
      </x:c>
      <x:c r="B10034" t="n">
        <x:v>837</x:v>
      </x:c>
      <x:c r="C10034" t="str">
        <x:v>2025-07</x:v>
      </x:c>
      <x:c r="D10034" t="n">
        <x:v>149</x:v>
      </x:c>
      <x:c r="E10034" t="str">
        <x:v>2025-07-03</x:v>
      </x:c>
      <x:c r="F10034" t="str">
        <x:v>2025-07-12</x:v>
      </x:c>
      <x:c r="G10034" t="str">
        <x:v>Pago</x:v>
      </x:c>
    </x:row>
    <x:row r="10035">
      <x:c r="A10035" t="n">
        <x:v>10034</x:v>
      </x:c>
      <x:c r="B10035" t="n">
        <x:v>837</x:v>
      </x:c>
      <x:c r="C10035" t="str">
        <x:v>2025-08</x:v>
      </x:c>
      <x:c r="D10035" t="n">
        <x:v>109</x:v>
      </x:c>
      <x:c r="E10035" t="str">
        <x:v>2025-08-04</x:v>
      </x:c>
      <x:c r="F10035" t="str">
        <x:v>2025-08-21</x:v>
      </x:c>
      <x:c r="G10035" t="str">
        <x:v>Pago</x:v>
      </x:c>
    </x:row>
    <x:row r="10036">
      <x:c r="A10036" t="n">
        <x:v>10035</x:v>
      </x:c>
      <x:c r="B10036" t="n">
        <x:v>837</x:v>
      </x:c>
      <x:c r="C10036" t="str">
        <x:v>2025-09</x:v>
      </x:c>
      <x:c r="D10036" t="n">
        <x:v>699</x:v>
      </x:c>
      <x:c r="E10036" t="str">
        <x:v>2025-09-04</x:v>
      </x:c>
      <x:c r="F10036" t="str">
        <x:v>2025-09-12</x:v>
      </x:c>
      <x:c r="G10036" t="str">
        <x:v>Pago</x:v>
      </x:c>
    </x:row>
    <x:row r="10037">
      <x:c r="A10037" t="n">
        <x:v>10036</x:v>
      </x:c>
      <x:c r="B10037" t="n">
        <x:v>837</x:v>
      </x:c>
      <x:c r="C10037" t="str">
        <x:v>2025-09</x:v>
      </x:c>
      <x:c r="D10037" t="n">
        <x:v>109</x:v>
      </x:c>
      <x:c r="E10037" t="str">
        <x:v>2025-09-30</x:v>
      </x:c>
      <x:c r="F10037" t="str">
        <x:v>2025-10-03</x:v>
      </x:c>
      <x:c r="G10037" t="str">
        <x:v>Pago</x:v>
      </x:c>
    </x:row>
    <x:row r="10038">
      <x:c r="A10038" t="n">
        <x:v>10037</x:v>
      </x:c>
      <x:c r="B10038" t="n">
        <x:v>837</x:v>
      </x:c>
      <x:c r="C10038" t="str">
        <x:v>2025-11</x:v>
      </x:c>
      <x:c r="D10038" t="n">
        <x:v>399</x:v>
      </x:c>
      <x:c r="E10038" t="str">
        <x:v>2025-11-01</x:v>
      </x:c>
      <x:c r="F10038"/>
      <x:c r="G10038" t="str">
        <x:v>Vencido</x:v>
      </x:c>
    </x:row>
    <x:row r="10039">
      <x:c r="A10039" t="n">
        <x:v>10038</x:v>
      </x:c>
      <x:c r="B10039" t="n">
        <x:v>837</x:v>
      </x:c>
      <x:c r="C10039" t="str">
        <x:v>2025-11</x:v>
      </x:c>
      <x:c r="D10039" t="n">
        <x:v>109</x:v>
      </x:c>
      <x:c r="E10039" t="str">
        <x:v>2025-11-30</x:v>
      </x:c>
      <x:c r="F10039" t="str">
        <x:v>2025-12-05</x:v>
      </x:c>
      <x:c r="G10039" t="str">
        <x:v>Pago</x:v>
      </x:c>
    </x:row>
    <x:row r="10040">
      <x:c r="A10040" t="n">
        <x:v>10039</x:v>
      </x:c>
      <x:c r="B10040" t="n">
        <x:v>837</x:v>
      </x:c>
      <x:c r="C10040" t="str">
        <x:v>2026-01</x:v>
      </x:c>
      <x:c r="D10040" t="n">
        <x:v>99</x:v>
      </x:c>
      <x:c r="E10040" t="str">
        <x:v>2026-01-02</x:v>
      </x:c>
      <x:c r="F10040" t="str">
        <x:v>2026-01-11</x:v>
      </x:c>
      <x:c r="G10040" t="str">
        <x:v>Pago</x:v>
      </x:c>
    </x:row>
    <x:row r="10041">
      <x:c r="A10041" t="n">
        <x:v>10040</x:v>
      </x:c>
      <x:c r="B10041" t="n">
        <x:v>837</x:v>
      </x:c>
      <x:c r="C10041" t="str">
        <x:v>2026-01</x:v>
      </x:c>
      <x:c r="D10041" t="n">
        <x:v>399</x:v>
      </x:c>
      <x:c r="E10041" t="str">
        <x:v>2026-01-27</x:v>
      </x:c>
      <x:c r="F10041" t="str">
        <x:v>2026-01-31</x:v>
      </x:c>
      <x:c r="G10041" t="str">
        <x:v>Pago</x:v>
      </x:c>
    </x:row>
    <x:row r="10042">
      <x:c r="A10042" t="n">
        <x:v>10041</x:v>
      </x:c>
      <x:c r="B10042" t="n">
        <x:v>837</x:v>
      </x:c>
      <x:c r="C10042" t="str">
        <x:v>2026-03</x:v>
      </x:c>
      <x:c r="D10042" t="n">
        <x:v>399</x:v>
      </x:c>
      <x:c r="E10042" t="str">
        <x:v>2026-03-03</x:v>
      </x:c>
      <x:c r="F10042" t="str">
        <x:v>2026-03-19</x:v>
      </x:c>
      <x:c r="G10042" t="str">
        <x:v>Pago</x:v>
      </x:c>
    </x:row>
    <x:row r="10043">
      <x:c r="A10043" t="n">
        <x:v>10042</x:v>
      </x:c>
      <x:c r="B10043" t="n">
        <x:v>837</x:v>
      </x:c>
      <x:c r="C10043" t="str">
        <x:v>2026-04</x:v>
      </x:c>
      <x:c r="D10043" t="n">
        <x:v>99</x:v>
      </x:c>
      <x:c r="E10043" t="str">
        <x:v>2026-04-01</x:v>
      </x:c>
      <x:c r="F10043" t="str">
        <x:v>2026-04-12</x:v>
      </x:c>
      <x:c r="G10043" t="str">
        <x:v>Pago</x:v>
      </x:c>
    </x:row>
    <x:row r="10044">
      <x:c r="A10044" t="n">
        <x:v>10043</x:v>
      </x:c>
      <x:c r="B10044" t="n">
        <x:v>837</x:v>
      </x:c>
      <x:c r="C10044" t="str">
        <x:v>2026-04</x:v>
      </x:c>
      <x:c r="D10044" t="n">
        <x:v>699</x:v>
      </x:c>
      <x:c r="E10044" t="str">
        <x:v>2026-04-27</x:v>
      </x:c>
      <x:c r="F10044" t="str">
        <x:v>2026-04-30</x:v>
      </x:c>
      <x:c r="G10044" t="str">
        <x:v>Pago</x:v>
      </x:c>
    </x:row>
    <x:row r="10045">
      <x:c r="A10045" t="n">
        <x:v>10044</x:v>
      </x:c>
      <x:c r="B10045" t="n">
        <x:v>837</x:v>
      </x:c>
      <x:c r="C10045" t="str">
        <x:v>2026-05</x:v>
      </x:c>
      <x:c r="D10045" t="n">
        <x:v>109</x:v>
      </x:c>
      <x:c r="E10045" t="str">
        <x:v>2026-05-28</x:v>
      </x:c>
      <x:c r="F10045" t="str">
        <x:v>2026-05-27</x:v>
      </x:c>
      <x:c r="G10045" t="str">
        <x:v>Pago</x:v>
      </x:c>
    </x:row>
    <x:row r="10046">
      <x:c r="A10046" t="n">
        <x:v>10045</x:v>
      </x:c>
      <x:c r="B10046" t="n">
        <x:v>838</x:v>
      </x:c>
      <x:c r="C10046" t="str">
        <x:v>2025-07</x:v>
      </x:c>
      <x:c r="D10046" t="n">
        <x:v>199</x:v>
      </x:c>
      <x:c r="E10046" t="str">
        <x:v>2025-07-03</x:v>
      </x:c>
      <x:c r="F10046" t="str">
        <x:v>2025-07-13</x:v>
      </x:c>
      <x:c r="G10046" t="str">
        <x:v>Pago</x:v>
      </x:c>
    </x:row>
    <x:row r="10047">
      <x:c r="A10047" t="n">
        <x:v>10046</x:v>
      </x:c>
      <x:c r="B10047" t="n">
        <x:v>838</x:v>
      </x:c>
      <x:c r="C10047" t="str">
        <x:v>2025-08</x:v>
      </x:c>
      <x:c r="D10047" t="n">
        <x:v>1199</x:v>
      </x:c>
      <x:c r="E10047" t="str">
        <x:v>2025-08-01</x:v>
      </x:c>
      <x:c r="F10047"/>
      <x:c r="G10047" t="str">
        <x:v>Vencido</x:v>
      </x:c>
    </x:row>
    <x:row r="10048">
      <x:c r="A10048" t="n">
        <x:v>10047</x:v>
      </x:c>
      <x:c r="B10048" t="n">
        <x:v>838</x:v>
      </x:c>
      <x:c r="C10048" t="str">
        <x:v>2025-08</x:v>
      </x:c>
      <x:c r="D10048" t="n">
        <x:v>149</x:v>
      </x:c>
      <x:c r="E10048" t="str">
        <x:v>2025-08-31</x:v>
      </x:c>
      <x:c r="F10048" t="str">
        <x:v>2025-09-08</x:v>
      </x:c>
      <x:c r="G10048" t="str">
        <x:v>Pago</x:v>
      </x:c>
    </x:row>
    <x:row r="10049">
      <x:c r="A10049" t="n">
        <x:v>10048</x:v>
      </x:c>
      <x:c r="B10049" t="n">
        <x:v>838</x:v>
      </x:c>
      <x:c r="C10049" t="str">
        <x:v>2025-10</x:v>
      </x:c>
      <x:c r="D10049" t="n">
        <x:v>35</x:v>
      </x:c>
      <x:c r="E10049" t="str">
        <x:v>2025-10-01</x:v>
      </x:c>
      <x:c r="F10049" t="str">
        <x:v>2025-10-17</x:v>
      </x:c>
      <x:c r="G10049" t="str">
        <x:v>Pago</x:v>
      </x:c>
    </x:row>
    <x:row r="10050">
      <x:c r="A10050" t="n">
        <x:v>10049</x:v>
      </x:c>
      <x:c r="B10050" t="n">
        <x:v>838</x:v>
      </x:c>
      <x:c r="C10050" t="str">
        <x:v>2025-10</x:v>
      </x:c>
      <x:c r="D10050" t="n">
        <x:v>109</x:v>
      </x:c>
      <x:c r="E10050" t="str">
        <x:v>2025-10-30</x:v>
      </x:c>
      <x:c r="F10050" t="str">
        <x:v>2025-11-12</x:v>
      </x:c>
      <x:c r="G10050" t="str">
        <x:v>Pago</x:v>
      </x:c>
    </x:row>
    <x:row r="10051">
      <x:c r="A10051" t="n">
        <x:v>10050</x:v>
      </x:c>
      <x:c r="B10051" t="n">
        <x:v>838</x:v>
      </x:c>
      <x:c r="C10051" t="str">
        <x:v>2025-11</x:v>
      </x:c>
      <x:c r="D10051" t="n">
        <x:v>1199</x:v>
      </x:c>
      <x:c r="E10051" t="str">
        <x:v>2025-11-29</x:v>
      </x:c>
      <x:c r="F10051" t="str">
        <x:v>2025-12-04</x:v>
      </x:c>
      <x:c r="G10051" t="str">
        <x:v>Pago</x:v>
      </x:c>
    </x:row>
    <x:row r="10052">
      <x:c r="A10052" t="n">
        <x:v>10051</x:v>
      </x:c>
      <x:c r="B10052" t="n">
        <x:v>838</x:v>
      </x:c>
      <x:c r="C10052" t="str">
        <x:v>2025-12</x:v>
      </x:c>
      <x:c r="D10052" t="n">
        <x:v>35</x:v>
      </x:c>
      <x:c r="E10052" t="str">
        <x:v>2025-12-29</x:v>
      </x:c>
      <x:c r="F10052" t="str">
        <x:v>2026-01-04</x:v>
      </x:c>
      <x:c r="G10052" t="str">
        <x:v>Pago</x:v>
      </x:c>
    </x:row>
    <x:row r="10053">
      <x:c r="A10053" t="n">
        <x:v>10052</x:v>
      </x:c>
      <x:c r="B10053" t="n">
        <x:v>838</x:v>
      </x:c>
      <x:c r="C10053" t="str">
        <x:v>2026-02</x:v>
      </x:c>
      <x:c r="D10053" t="n">
        <x:v>99</x:v>
      </x:c>
      <x:c r="E10053" t="str">
        <x:v>2026-02-01</x:v>
      </x:c>
      <x:c r="F10053" t="str">
        <x:v>2026-02-09</x:v>
      </x:c>
      <x:c r="G10053" t="str">
        <x:v>Pago</x:v>
      </x:c>
    </x:row>
    <x:row r="10054">
      <x:c r="A10054" t="n">
        <x:v>10053</x:v>
      </x:c>
      <x:c r="B10054" t="n">
        <x:v>838</x:v>
      </x:c>
      <x:c r="C10054" t="str">
        <x:v>2026-03</x:v>
      </x:c>
      <x:c r="D10054" t="n">
        <x:v>109</x:v>
      </x:c>
      <x:c r="E10054" t="str">
        <x:v>2026-03-01</x:v>
      </x:c>
      <x:c r="F10054" t="str">
        <x:v>2026-03-04</x:v>
      </x:c>
      <x:c r="G10054" t="str">
        <x:v>Pago</x:v>
      </x:c>
    </x:row>
    <x:row r="10055">
      <x:c r="A10055" t="n">
        <x:v>10054</x:v>
      </x:c>
      <x:c r="B10055" t="n">
        <x:v>838</x:v>
      </x:c>
      <x:c r="C10055" t="str">
        <x:v>2026-04</x:v>
      </x:c>
      <x:c r="D10055" t="n">
        <x:v>109</x:v>
      </x:c>
      <x:c r="E10055" t="str">
        <x:v>2026-04-01</x:v>
      </x:c>
      <x:c r="F10055" t="str">
        <x:v>2026-04-12</x:v>
      </x:c>
      <x:c r="G10055" t="str">
        <x:v>Pago</x:v>
      </x:c>
    </x:row>
    <x:row r="10056">
      <x:c r="A10056" t="n">
        <x:v>10055</x:v>
      </x:c>
      <x:c r="B10056" t="n">
        <x:v>838</x:v>
      </x:c>
      <x:c r="C10056" t="str">
        <x:v>2026-04</x:v>
      </x:c>
      <x:c r="D10056" t="n">
        <x:v>35</x:v>
      </x:c>
      <x:c r="E10056" t="str">
        <x:v>2026-04-30</x:v>
      </x:c>
      <x:c r="F10056"/>
      <x:c r="G10056" t="str">
        <x:v>Vencido</x:v>
      </x:c>
    </x:row>
    <x:row r="10057">
      <x:c r="A10057" t="n">
        <x:v>10056</x:v>
      </x:c>
      <x:c r="B10057" t="n">
        <x:v>838</x:v>
      </x:c>
      <x:c r="C10057" t="str">
        <x:v>2026-05</x:v>
      </x:c>
      <x:c r="D10057" t="n">
        <x:v>99</x:v>
      </x:c>
      <x:c r="E10057" t="str">
        <x:v>2026-05-30</x:v>
      </x:c>
      <x:c r="F10057"/>
      <x:c r="G10057" t="str">
        <x:v>Vencido</x:v>
      </x:c>
    </x:row>
    <x:row r="10058">
      <x:c r="A10058" t="n">
        <x:v>10057</x:v>
      </x:c>
      <x:c r="B10058" t="n">
        <x:v>839</x:v>
      </x:c>
      <x:c r="C10058" t="str">
        <x:v>2025-07</x:v>
      </x:c>
      <x:c r="D10058" t="n">
        <x:v>399</x:v>
      </x:c>
      <x:c r="E10058" t="str">
        <x:v>2025-07-02</x:v>
      </x:c>
      <x:c r="F10058" t="str">
        <x:v>2025-07-08</x:v>
      </x:c>
      <x:c r="G10058" t="str">
        <x:v>Pago</x:v>
      </x:c>
    </x:row>
    <x:row r="10059">
      <x:c r="A10059" t="n">
        <x:v>10058</x:v>
      </x:c>
      <x:c r="B10059" t="n">
        <x:v>839</x:v>
      </x:c>
      <x:c r="C10059" t="str">
        <x:v>2025-08</x:v>
      </x:c>
      <x:c r="D10059" t="n">
        <x:v>149</x:v>
      </x:c>
      <x:c r="E10059" t="str">
        <x:v>2025-08-01</x:v>
      </x:c>
      <x:c r="F10059" t="str">
        <x:v>2025-08-09</x:v>
      </x:c>
      <x:c r="G10059" t="str">
        <x:v>Pago</x:v>
      </x:c>
    </x:row>
    <x:row r="10060">
      <x:c r="A10060" t="n">
        <x:v>10059</x:v>
      </x:c>
      <x:c r="B10060" t="n">
        <x:v>839</x:v>
      </x:c>
      <x:c r="C10060" t="str">
        <x:v>2025-08</x:v>
      </x:c>
      <x:c r="D10060" t="n">
        <x:v>109</x:v>
      </x:c>
      <x:c r="E10060" t="str">
        <x:v>2025-08-30</x:v>
      </x:c>
      <x:c r="F10060" t="str">
        <x:v>2025-09-12</x:v>
      </x:c>
      <x:c r="G10060" t="str">
        <x:v>Pago</x:v>
      </x:c>
    </x:row>
    <x:row r="10061">
      <x:c r="A10061" t="n">
        <x:v>10060</x:v>
      </x:c>
      <x:c r="B10061" t="n">
        <x:v>839</x:v>
      </x:c>
      <x:c r="C10061" t="str">
        <x:v>2025-10</x:v>
      </x:c>
      <x:c r="D10061" t="n">
        <x:v>699</x:v>
      </x:c>
      <x:c r="E10061" t="str">
        <x:v>2025-10-02</x:v>
      </x:c>
      <x:c r="F10061" t="str">
        <x:v>2025-10-07</x:v>
      </x:c>
      <x:c r="G10061" t="str">
        <x:v>Pago</x:v>
      </x:c>
    </x:row>
    <x:row r="10062">
      <x:c r="A10062" t="n">
        <x:v>10061</x:v>
      </x:c>
      <x:c r="B10062" t="n">
        <x:v>839</x:v>
      </x:c>
      <x:c r="C10062" t="str">
        <x:v>2025-10</x:v>
      </x:c>
      <x:c r="D10062" t="n">
        <x:v>109</x:v>
      </x:c>
      <x:c r="E10062" t="str">
        <x:v>2025-10-29</x:v>
      </x:c>
      <x:c r="F10062"/>
      <x:c r="G10062" t="str">
        <x:v>Vencido</x:v>
      </x:c>
    </x:row>
    <x:row r="10063">
      <x:c r="A10063" t="n">
        <x:v>10062</x:v>
      </x:c>
      <x:c r="B10063" t="n">
        <x:v>839</x:v>
      </x:c>
      <x:c r="C10063" t="str">
        <x:v>2025-11</x:v>
      </x:c>
      <x:c r="D10063" t="n">
        <x:v>109</x:v>
      </x:c>
      <x:c r="E10063" t="str">
        <x:v>2025-11-30</x:v>
      </x:c>
      <x:c r="F10063" t="str">
        <x:v>2025-11-30</x:v>
      </x:c>
      <x:c r="G10063" t="str">
        <x:v>Pago</x:v>
      </x:c>
    </x:row>
    <x:row r="10064">
      <x:c r="A10064" t="n">
        <x:v>10063</x:v>
      </x:c>
      <x:c r="B10064" t="n">
        <x:v>839</x:v>
      </x:c>
      <x:c r="C10064" t="str">
        <x:v>2025-12</x:v>
      </x:c>
      <x:c r="D10064" t="n">
        <x:v>109</x:v>
      </x:c>
      <x:c r="E10064" t="str">
        <x:v>2025-12-29</x:v>
      </x:c>
      <x:c r="F10064" t="str">
        <x:v>2026-01-07</x:v>
      </x:c>
      <x:c r="G10064" t="str">
        <x:v>Pago</x:v>
      </x:c>
    </x:row>
    <x:row r="10065">
      <x:c r="A10065" t="n">
        <x:v>10064</x:v>
      </x:c>
      <x:c r="B10065" t="n">
        <x:v>839</x:v>
      </x:c>
      <x:c r="C10065" t="str">
        <x:v>2026-01</x:v>
      </x:c>
      <x:c r="D10065" t="n">
        <x:v>1199</x:v>
      </x:c>
      <x:c r="E10065" t="str">
        <x:v>2026-01-31</x:v>
      </x:c>
      <x:c r="F10065" t="str">
        <x:v>2026-02-01</x:v>
      </x:c>
      <x:c r="G10065" t="str">
        <x:v>Pago</x:v>
      </x:c>
    </x:row>
    <x:row r="10066">
      <x:c r="A10066" t="n">
        <x:v>10065</x:v>
      </x:c>
      <x:c r="B10066" t="n">
        <x:v>839</x:v>
      </x:c>
      <x:c r="C10066" t="str">
        <x:v>2026-02</x:v>
      </x:c>
      <x:c r="D10066" t="n">
        <x:v>399</x:v>
      </x:c>
      <x:c r="E10066" t="str">
        <x:v>2026-02-26</x:v>
      </x:c>
      <x:c r="F10066" t="str">
        <x:v>2026-02-28</x:v>
      </x:c>
      <x:c r="G10066" t="str">
        <x:v>Pago</x:v>
      </x:c>
    </x:row>
    <x:row r="10067">
      <x:c r="A10067" t="n">
        <x:v>10066</x:v>
      </x:c>
      <x:c r="B10067" t="n">
        <x:v>839</x:v>
      </x:c>
      <x:c r="C10067" t="str">
        <x:v>2026-03</x:v>
      </x:c>
      <x:c r="D10067" t="n">
        <x:v>1199</x:v>
      </x:c>
      <x:c r="E10067" t="str">
        <x:v>2026-03-30</x:v>
      </x:c>
      <x:c r="F10067"/>
      <x:c r="G10067" t="str">
        <x:v>Vencido</x:v>
      </x:c>
    </x:row>
    <x:row r="10068">
      <x:c r="A10068" t="n">
        <x:v>10067</x:v>
      </x:c>
      <x:c r="B10068" t="n">
        <x:v>839</x:v>
      </x:c>
      <x:c r="C10068" t="str">
        <x:v>2026-04</x:v>
      </x:c>
      <x:c r="D10068" t="n">
        <x:v>149</x:v>
      </x:c>
      <x:c r="E10068" t="str">
        <x:v>2026-04-27</x:v>
      </x:c>
      <x:c r="F10068" t="str">
        <x:v>2026-04-28</x:v>
      </x:c>
      <x:c r="G10068" t="str">
        <x:v>Pago</x:v>
      </x:c>
    </x:row>
    <x:row r="10069">
      <x:c r="A10069" t="n">
        <x:v>10068</x:v>
      </x:c>
      <x:c r="B10069" t="n">
        <x:v>839</x:v>
      </x:c>
      <x:c r="C10069" t="str">
        <x:v>2026-05</x:v>
      </x:c>
      <x:c r="D10069" t="n">
        <x:v>149</x:v>
      </x:c>
      <x:c r="E10069" t="str">
        <x:v>2026-05-29</x:v>
      </x:c>
      <x:c r="F10069" t="str">
        <x:v>2026-06-05</x:v>
      </x:c>
      <x:c r="G10069" t="str">
        <x:v>Pago</x:v>
      </x:c>
    </x:row>
    <x:row r="10070">
      <x:c r="A10070" t="n">
        <x:v>10069</x:v>
      </x:c>
      <x:c r="B10070" t="n">
        <x:v>840</x:v>
      </x:c>
      <x:c r="C10070" t="str">
        <x:v>2025-07</x:v>
      </x:c>
      <x:c r="D10070" t="n">
        <x:v>1199</x:v>
      </x:c>
      <x:c r="E10070" t="str">
        <x:v>2025-07-04</x:v>
      </x:c>
      <x:c r="F10070" t="str">
        <x:v>2025-07-11</x:v>
      </x:c>
      <x:c r="G10070" t="str">
        <x:v>Pago</x:v>
      </x:c>
    </x:row>
    <x:row r="10071">
      <x:c r="A10071" t="n">
        <x:v>10070</x:v>
      </x:c>
      <x:c r="B10071" t="n">
        <x:v>840</x:v>
      </x:c>
      <x:c r="C10071" t="str">
        <x:v>2025-08</x:v>
      </x:c>
      <x:c r="D10071" t="n">
        <x:v>99</x:v>
      </x:c>
      <x:c r="E10071" t="str">
        <x:v>2025-08-02</x:v>
      </x:c>
      <x:c r="F10071" t="str">
        <x:v>2025-08-19</x:v>
      </x:c>
      <x:c r="G10071" t="str">
        <x:v>Pago</x:v>
      </x:c>
    </x:row>
    <x:row r="10072">
      <x:c r="A10072" t="n">
        <x:v>10071</x:v>
      </x:c>
      <x:c r="B10072" t="n">
        <x:v>840</x:v>
      </x:c>
      <x:c r="C10072" t="str">
        <x:v>2025-09</x:v>
      </x:c>
      <x:c r="D10072" t="n">
        <x:v>399</x:v>
      </x:c>
      <x:c r="E10072" t="str">
        <x:v>2025-09-04</x:v>
      </x:c>
      <x:c r="F10072" t="str">
        <x:v>2025-09-10</x:v>
      </x:c>
      <x:c r="G10072" t="str">
        <x:v>Pago</x:v>
      </x:c>
    </x:row>
    <x:row r="10073">
      <x:c r="A10073" t="n">
        <x:v>10072</x:v>
      </x:c>
      <x:c r="B10073" t="n">
        <x:v>840</x:v>
      </x:c>
      <x:c r="C10073" t="str">
        <x:v>2025-10</x:v>
      </x:c>
      <x:c r="D10073" t="n">
        <x:v>109</x:v>
      </x:c>
      <x:c r="E10073" t="str">
        <x:v>2025-10-03</x:v>
      </x:c>
      <x:c r="F10073"/>
      <x:c r="G10073" t="str">
        <x:v>Vencido</x:v>
      </x:c>
    </x:row>
    <x:row r="10074">
      <x:c r="A10074" t="n">
        <x:v>10073</x:v>
      </x:c>
      <x:c r="B10074" t="n">
        <x:v>840</x:v>
      </x:c>
      <x:c r="C10074" t="str">
        <x:v>2025-10</x:v>
      </x:c>
      <x:c r="D10074" t="n">
        <x:v>1199</x:v>
      </x:c>
      <x:c r="E10074" t="str">
        <x:v>2025-10-29</x:v>
      </x:c>
      <x:c r="F10074" t="str">
        <x:v>2025-11-10</x:v>
      </x:c>
      <x:c r="G10074" t="str">
        <x:v>Pago</x:v>
      </x:c>
    </x:row>
    <x:row r="10075">
      <x:c r="A10075" t="n">
        <x:v>10074</x:v>
      </x:c>
      <x:c r="B10075" t="n">
        <x:v>840</x:v>
      </x:c>
      <x:c r="C10075" t="str">
        <x:v>2025-12</x:v>
      </x:c>
      <x:c r="D10075" t="n">
        <x:v>99</x:v>
      </x:c>
      <x:c r="E10075" t="str">
        <x:v>2025-12-01</x:v>
      </x:c>
      <x:c r="F10075" t="str">
        <x:v>2025-12-14</x:v>
      </x:c>
      <x:c r="G10075" t="str">
        <x:v>Pago</x:v>
      </x:c>
    </x:row>
    <x:row r="10076">
      <x:c r="A10076" t="n">
        <x:v>10075</x:v>
      </x:c>
      <x:c r="B10076" t="n">
        <x:v>840</x:v>
      </x:c>
      <x:c r="C10076" t="str">
        <x:v>2025-12</x:v>
      </x:c>
      <x:c r="D10076" t="n">
        <x:v>699</x:v>
      </x:c>
      <x:c r="E10076" t="str">
        <x:v>2025-12-28</x:v>
      </x:c>
      <x:c r="F10076" t="str">
        <x:v>2026-01-03</x:v>
      </x:c>
      <x:c r="G10076" t="str">
        <x:v>Pago</x:v>
      </x:c>
    </x:row>
    <x:row r="10077">
      <x:c r="A10077" t="n">
        <x:v>10076</x:v>
      </x:c>
      <x:c r="B10077" t="n">
        <x:v>840</x:v>
      </x:c>
      <x:c r="C10077" t="str">
        <x:v>2026-01</x:v>
      </x:c>
      <x:c r="D10077" t="n">
        <x:v>1199</x:v>
      </x:c>
      <x:c r="E10077" t="str">
        <x:v>2026-01-30</x:v>
      </x:c>
      <x:c r="F10077" t="str">
        <x:v>2026-01-27</x:v>
      </x:c>
      <x:c r="G10077" t="str">
        <x:v>Pago</x:v>
      </x:c>
    </x:row>
    <x:row r="10078">
      <x:c r="A10078" t="n">
        <x:v>10077</x:v>
      </x:c>
      <x:c r="B10078" t="n">
        <x:v>840</x:v>
      </x:c>
      <x:c r="C10078" t="str">
        <x:v>2026-02</x:v>
      </x:c>
      <x:c r="D10078" t="n">
        <x:v>99</x:v>
      </x:c>
      <x:c r="E10078" t="str">
        <x:v>2026-02-26</x:v>
      </x:c>
      <x:c r="F10078" t="str">
        <x:v>2026-03-06</x:v>
      </x:c>
      <x:c r="G10078" t="str">
        <x:v>Pago</x:v>
      </x:c>
    </x:row>
    <x:row r="10079">
      <x:c r="A10079" t="n">
        <x:v>10078</x:v>
      </x:c>
      <x:c r="B10079" t="n">
        <x:v>840</x:v>
      </x:c>
      <x:c r="C10079" t="str">
        <x:v>2026-04</x:v>
      </x:c>
      <x:c r="D10079" t="n">
        <x:v>149</x:v>
      </x:c>
      <x:c r="E10079" t="str">
        <x:v>2026-04-02</x:v>
      </x:c>
      <x:c r="F10079" t="str">
        <x:v>2026-04-08</x:v>
      </x:c>
      <x:c r="G10079" t="str">
        <x:v>Pago</x:v>
      </x:c>
    </x:row>
    <x:row r="10080">
      <x:c r="A10080" t="n">
        <x:v>10079</x:v>
      </x:c>
      <x:c r="B10080" t="n">
        <x:v>840</x:v>
      </x:c>
      <x:c r="C10080" t="str">
        <x:v>2026-05</x:v>
      </x:c>
      <x:c r="D10080" t="n">
        <x:v>109</x:v>
      </x:c>
      <x:c r="E10080" t="str">
        <x:v>2026-05-02</x:v>
      </x:c>
      <x:c r="F10080" t="str">
        <x:v>2026-05-12</x:v>
      </x:c>
      <x:c r="G10080" t="str">
        <x:v>Pago</x:v>
      </x:c>
    </x:row>
    <x:row r="10081">
      <x:c r="A10081" t="n">
        <x:v>10080</x:v>
      </x:c>
      <x:c r="B10081" t="n">
        <x:v>840</x:v>
      </x:c>
      <x:c r="C10081" t="str">
        <x:v>2026-06</x:v>
      </x:c>
      <x:c r="D10081" t="n">
        <x:v>1199</x:v>
      </x:c>
      <x:c r="E10081" t="str">
        <x:v>2026-06-01</x:v>
      </x:c>
      <x:c r="F10081" t="str">
        <x:v>2026-05-31</x:v>
      </x:c>
      <x:c r="G10081" t="str">
        <x:v>Pago</x:v>
      </x:c>
    </x:row>
    <x:row r="10082">
      <x:c r="A10082" t="n">
        <x:v>10081</x:v>
      </x:c>
      <x:c r="B10082" t="n">
        <x:v>841</x:v>
      </x:c>
      <x:c r="C10082" t="str">
        <x:v>2025-07</x:v>
      </x:c>
      <x:c r="D10082" t="n">
        <x:v>399</x:v>
      </x:c>
      <x:c r="E10082" t="str">
        <x:v>2025-07-06</x:v>
      </x:c>
      <x:c r="F10082" t="str">
        <x:v>2025-07-09</x:v>
      </x:c>
      <x:c r="G10082" t="str">
        <x:v>Pago</x:v>
      </x:c>
    </x:row>
    <x:row r="10083">
      <x:c r="A10083" t="n">
        <x:v>10082</x:v>
      </x:c>
      <x:c r="B10083" t="n">
        <x:v>841</x:v>
      </x:c>
      <x:c r="C10083" t="str">
        <x:v>2025-08</x:v>
      </x:c>
      <x:c r="D10083" t="n">
        <x:v>109</x:v>
      </x:c>
      <x:c r="E10083" t="str">
        <x:v>2025-08-04</x:v>
      </x:c>
      <x:c r="F10083" t="str">
        <x:v>2025-08-12</x:v>
      </x:c>
      <x:c r="G10083" t="str">
        <x:v>Pago</x:v>
      </x:c>
    </x:row>
    <x:row r="10084">
      <x:c r="A10084" t="n">
        <x:v>10083</x:v>
      </x:c>
      <x:c r="B10084" t="n">
        <x:v>841</x:v>
      </x:c>
      <x:c r="C10084" t="str">
        <x:v>2025-09</x:v>
      </x:c>
      <x:c r="D10084" t="n">
        <x:v>109</x:v>
      </x:c>
      <x:c r="E10084" t="str">
        <x:v>2025-09-04</x:v>
      </x:c>
      <x:c r="F10084" t="str">
        <x:v>2025-09-03</x:v>
      </x:c>
      <x:c r="G10084" t="str">
        <x:v>Pago</x:v>
      </x:c>
    </x:row>
    <x:row r="10085">
      <x:c r="A10085" t="n">
        <x:v>10084</x:v>
      </x:c>
      <x:c r="B10085" t="n">
        <x:v>841</x:v>
      </x:c>
      <x:c r="C10085" t="str">
        <x:v>2025-10</x:v>
      </x:c>
      <x:c r="D10085" t="n">
        <x:v>699</x:v>
      </x:c>
      <x:c r="E10085" t="str">
        <x:v>2025-10-03</x:v>
      </x:c>
      <x:c r="F10085" t="str">
        <x:v>2025-10-02</x:v>
      </x:c>
      <x:c r="G10085" t="str">
        <x:v>Pago</x:v>
      </x:c>
    </x:row>
    <x:row r="10086">
      <x:c r="A10086" t="n">
        <x:v>10085</x:v>
      </x:c>
      <x:c r="B10086" t="n">
        <x:v>841</x:v>
      </x:c>
      <x:c r="C10086" t="str">
        <x:v>2025-11</x:v>
      </x:c>
      <x:c r="D10086" t="n">
        <x:v>699</x:v>
      </x:c>
      <x:c r="E10086" t="str">
        <x:v>2025-11-01</x:v>
      </x:c>
      <x:c r="F10086"/>
      <x:c r="G10086" t="str">
        <x:v>Vencido</x:v>
      </x:c>
    </x:row>
    <x:row r="10087">
      <x:c r="A10087" t="n">
        <x:v>10086</x:v>
      </x:c>
      <x:c r="B10087" t="n">
        <x:v>841</x:v>
      </x:c>
      <x:c r="C10087" t="str">
        <x:v>2025-12</x:v>
      </x:c>
      <x:c r="D10087" t="n">
        <x:v>35</x:v>
      </x:c>
      <x:c r="E10087" t="str">
        <x:v>2025-12-03</x:v>
      </x:c>
      <x:c r="F10087" t="str">
        <x:v>2025-12-18</x:v>
      </x:c>
      <x:c r="G10087" t="str">
        <x:v>Pago</x:v>
      </x:c>
    </x:row>
    <x:row r="10088">
      <x:c r="A10088" t="n">
        <x:v>10087</x:v>
      </x:c>
      <x:c r="B10088" t="n">
        <x:v>841</x:v>
      </x:c>
      <x:c r="C10088" t="str">
        <x:v>2026-01</x:v>
      </x:c>
      <x:c r="D10088" t="n">
        <x:v>35</x:v>
      </x:c>
      <x:c r="E10088" t="str">
        <x:v>2026-01-02</x:v>
      </x:c>
      <x:c r="F10088" t="str">
        <x:v>2026-01-20</x:v>
      </x:c>
      <x:c r="G10088" t="str">
        <x:v>Pago</x:v>
      </x:c>
    </x:row>
    <x:row r="10089">
      <x:c r="A10089" t="n">
        <x:v>10088</x:v>
      </x:c>
      <x:c r="B10089" t="n">
        <x:v>841</x:v>
      </x:c>
      <x:c r="C10089" t="str">
        <x:v>2026-02</x:v>
      </x:c>
      <x:c r="D10089" t="n">
        <x:v>199</x:v>
      </x:c>
      <x:c r="E10089" t="str">
        <x:v>2026-02-01</x:v>
      </x:c>
      <x:c r="F10089"/>
      <x:c r="G10089" t="str">
        <x:v>Vencido</x:v>
      </x:c>
    </x:row>
    <x:row r="10090">
      <x:c r="A10090" t="n">
        <x:v>10089</x:v>
      </x:c>
      <x:c r="B10090" t="n">
        <x:v>841</x:v>
      </x:c>
      <x:c r="C10090" t="str">
        <x:v>2026-03</x:v>
      </x:c>
      <x:c r="D10090" t="n">
        <x:v>199</x:v>
      </x:c>
      <x:c r="E10090" t="str">
        <x:v>2026-03-03</x:v>
      </x:c>
      <x:c r="F10090" t="str">
        <x:v>2026-03-02</x:v>
      </x:c>
      <x:c r="G10090" t="str">
        <x:v>Pago</x:v>
      </x:c>
    </x:row>
    <x:row r="10091">
      <x:c r="A10091" t="n">
        <x:v>10090</x:v>
      </x:c>
      <x:c r="B10091" t="n">
        <x:v>841</x:v>
      </x:c>
      <x:c r="C10091" t="str">
        <x:v>2026-04</x:v>
      </x:c>
      <x:c r="D10091" t="n">
        <x:v>699</x:v>
      </x:c>
      <x:c r="E10091" t="str">
        <x:v>2026-04-01</x:v>
      </x:c>
      <x:c r="F10091" t="str">
        <x:v>2026-04-06</x:v>
      </x:c>
      <x:c r="G10091" t="str">
        <x:v>Pago</x:v>
      </x:c>
    </x:row>
    <x:row r="10092">
      <x:c r="A10092" t="n">
        <x:v>10091</x:v>
      </x:c>
      <x:c r="B10092" t="n">
        <x:v>841</x:v>
      </x:c>
      <x:c r="C10092" t="str">
        <x:v>2026-04</x:v>
      </x:c>
      <x:c r="D10092" t="n">
        <x:v>99</x:v>
      </x:c>
      <x:c r="E10092" t="str">
        <x:v>2026-04-27</x:v>
      </x:c>
      <x:c r="F10092" t="str">
        <x:v>2026-05-01</x:v>
      </x:c>
      <x:c r="G10092" t="str">
        <x:v>Pago</x:v>
      </x:c>
    </x:row>
    <x:row r="10093">
      <x:c r="A10093" t="n">
        <x:v>10092</x:v>
      </x:c>
      <x:c r="B10093" t="n">
        <x:v>841</x:v>
      </x:c>
      <x:c r="C10093" t="str">
        <x:v>2026-05</x:v>
      </x:c>
      <x:c r="D10093" t="n">
        <x:v>99</x:v>
      </x:c>
      <x:c r="E10093" t="str">
        <x:v>2026-05-30</x:v>
      </x:c>
      <x:c r="F10093" t="str">
        <x:v>2026-06-12</x:v>
      </x:c>
      <x:c r="G10093" t="str">
        <x:v>Pago</x:v>
      </x:c>
    </x:row>
    <x:row r="10094">
      <x:c r="A10094" t="n">
        <x:v>10093</x:v>
      </x:c>
      <x:c r="B10094" t="n">
        <x:v>842</x:v>
      </x:c>
      <x:c r="C10094" t="str">
        <x:v>2025-07</x:v>
      </x:c>
      <x:c r="D10094" t="n">
        <x:v>1199</x:v>
      </x:c>
      <x:c r="E10094" t="str">
        <x:v>2025-07-06</x:v>
      </x:c>
      <x:c r="F10094" t="str">
        <x:v>2025-07-13</x:v>
      </x:c>
      <x:c r="G10094" t="str">
        <x:v>Pago</x:v>
      </x:c>
    </x:row>
    <x:row r="10095">
      <x:c r="A10095" t="n">
        <x:v>10094</x:v>
      </x:c>
      <x:c r="B10095" t="n">
        <x:v>842</x:v>
      </x:c>
      <x:c r="C10095" t="str">
        <x:v>2025-08</x:v>
      </x:c>
      <x:c r="D10095" t="n">
        <x:v>199</x:v>
      </x:c>
      <x:c r="E10095" t="str">
        <x:v>2025-08-02</x:v>
      </x:c>
      <x:c r="F10095" t="str">
        <x:v>2025-08-17</x:v>
      </x:c>
      <x:c r="G10095" t="str">
        <x:v>Pago</x:v>
      </x:c>
    </x:row>
    <x:row r="10096">
      <x:c r="A10096" t="n">
        <x:v>10095</x:v>
      </x:c>
      <x:c r="B10096" t="n">
        <x:v>842</x:v>
      </x:c>
      <x:c r="C10096" t="str">
        <x:v>2025-09</x:v>
      </x:c>
      <x:c r="D10096" t="n">
        <x:v>35</x:v>
      </x:c>
      <x:c r="E10096" t="str">
        <x:v>2025-09-02</x:v>
      </x:c>
      <x:c r="F10096" t="str">
        <x:v>2025-09-10</x:v>
      </x:c>
      <x:c r="G10096" t="str">
        <x:v>Pago</x:v>
      </x:c>
    </x:row>
    <x:row r="10097">
      <x:c r="A10097" t="n">
        <x:v>10096</x:v>
      </x:c>
      <x:c r="B10097" t="n">
        <x:v>842</x:v>
      </x:c>
      <x:c r="C10097" t="str">
        <x:v>2025-10</x:v>
      </x:c>
      <x:c r="D10097" t="n">
        <x:v>399</x:v>
      </x:c>
      <x:c r="E10097" t="str">
        <x:v>2025-10-03</x:v>
      </x:c>
      <x:c r="F10097" t="str">
        <x:v>2025-10-05</x:v>
      </x:c>
      <x:c r="G10097" t="str">
        <x:v>Pago</x:v>
      </x:c>
    </x:row>
    <x:row r="10098">
      <x:c r="A10098" t="n">
        <x:v>10097</x:v>
      </x:c>
      <x:c r="B10098" t="n">
        <x:v>842</x:v>
      </x:c>
      <x:c r="C10098" t="str">
        <x:v>2025-11</x:v>
      </x:c>
      <x:c r="D10098" t="n">
        <x:v>199</x:v>
      </x:c>
      <x:c r="E10098" t="str">
        <x:v>2025-11-03</x:v>
      </x:c>
      <x:c r="F10098" t="str">
        <x:v>2025-11-03</x:v>
      </x:c>
      <x:c r="G10098" t="str">
        <x:v>Pago</x:v>
      </x:c>
    </x:row>
    <x:row r="10099">
      <x:c r="A10099" t="n">
        <x:v>10098</x:v>
      </x:c>
      <x:c r="B10099" t="n">
        <x:v>842</x:v>
      </x:c>
      <x:c r="C10099" t="str">
        <x:v>2025-12</x:v>
      </x:c>
      <x:c r="D10099" t="n">
        <x:v>399</x:v>
      </x:c>
      <x:c r="E10099" t="str">
        <x:v>2025-12-03</x:v>
      </x:c>
      <x:c r="F10099" t="str">
        <x:v>2025-12-01</x:v>
      </x:c>
      <x:c r="G10099" t="str">
        <x:v>Pago</x:v>
      </x:c>
    </x:row>
    <x:row r="10100">
      <x:c r="A10100" t="n">
        <x:v>10099</x:v>
      </x:c>
      <x:c r="B10100" t="n">
        <x:v>842</x:v>
      </x:c>
      <x:c r="C10100" t="str">
        <x:v>2025-12</x:v>
      </x:c>
      <x:c r="D10100" t="n">
        <x:v>109</x:v>
      </x:c>
      <x:c r="E10100" t="str">
        <x:v>2025-12-29</x:v>
      </x:c>
      <x:c r="F10100" t="str">
        <x:v>2026-01-10</x:v>
      </x:c>
      <x:c r="G10100" t="str">
        <x:v>Pago</x:v>
      </x:c>
    </x:row>
    <x:row r="10101">
      <x:c r="A10101" t="n">
        <x:v>10100</x:v>
      </x:c>
      <x:c r="B10101" t="n">
        <x:v>842</x:v>
      </x:c>
      <x:c r="C10101" t="str">
        <x:v>2026-01</x:v>
      </x:c>
      <x:c r="D10101" t="n">
        <x:v>699</x:v>
      </x:c>
      <x:c r="E10101" t="str">
        <x:v>2026-01-31</x:v>
      </x:c>
      <x:c r="F10101" t="str">
        <x:v>2026-02-05</x:v>
      </x:c>
      <x:c r="G10101" t="str">
        <x:v>Pago</x:v>
      </x:c>
    </x:row>
    <x:row r="10102">
      <x:c r="A10102" t="n">
        <x:v>10101</x:v>
      </x:c>
      <x:c r="B10102" t="n">
        <x:v>842</x:v>
      </x:c>
      <x:c r="C10102" t="str">
        <x:v>2026-02</x:v>
      </x:c>
      <x:c r="D10102" t="n">
        <x:v>109</x:v>
      </x:c>
      <x:c r="E10102" t="str">
        <x:v>2026-02-26</x:v>
      </x:c>
      <x:c r="F10102" t="str">
        <x:v>2026-03-15</x:v>
      </x:c>
      <x:c r="G10102" t="str">
        <x:v>Pago</x:v>
      </x:c>
    </x:row>
    <x:row r="10103">
      <x:c r="A10103" t="n">
        <x:v>10102</x:v>
      </x:c>
      <x:c r="B10103" t="n">
        <x:v>842</x:v>
      </x:c>
      <x:c r="C10103" t="str">
        <x:v>2026-03</x:v>
      </x:c>
      <x:c r="D10103" t="n">
        <x:v>35</x:v>
      </x:c>
      <x:c r="E10103" t="str">
        <x:v>2026-03-29</x:v>
      </x:c>
      <x:c r="F10103" t="str">
        <x:v>2026-04-04</x:v>
      </x:c>
      <x:c r="G10103" t="str">
        <x:v>Pago</x:v>
      </x:c>
    </x:row>
    <x:row r="10104">
      <x:c r="A10104" t="n">
        <x:v>10103</x:v>
      </x:c>
      <x:c r="B10104" t="n">
        <x:v>842</x:v>
      </x:c>
      <x:c r="C10104" t="str">
        <x:v>2026-04</x:v>
      </x:c>
      <x:c r="D10104" t="n">
        <x:v>149</x:v>
      </x:c>
      <x:c r="E10104" t="str">
        <x:v>2026-04-30</x:v>
      </x:c>
      <x:c r="F10104" t="str">
        <x:v>2026-04-29</x:v>
      </x:c>
      <x:c r="G10104" t="str">
        <x:v>Pago</x:v>
      </x:c>
    </x:row>
    <x:row r="10105">
      <x:c r="A10105" t="n">
        <x:v>10104</x:v>
      </x:c>
      <x:c r="B10105" t="n">
        <x:v>842</x:v>
      </x:c>
      <x:c r="C10105" t="str">
        <x:v>2026-05</x:v>
      </x:c>
      <x:c r="D10105" t="n">
        <x:v>109</x:v>
      </x:c>
      <x:c r="E10105" t="str">
        <x:v>2026-05-28</x:v>
      </x:c>
      <x:c r="F10105" t="str">
        <x:v>2026-06-14</x:v>
      </x:c>
      <x:c r="G10105" t="str">
        <x:v>Pago</x:v>
      </x:c>
    </x:row>
    <x:row r="10106">
      <x:c r="A10106" t="n">
        <x:v>10105</x:v>
      </x:c>
      <x:c r="B10106" t="n">
        <x:v>843</x:v>
      </x:c>
      <x:c r="C10106" t="str">
        <x:v>2025-07</x:v>
      </x:c>
      <x:c r="D10106" t="n">
        <x:v>99</x:v>
      </x:c>
      <x:c r="E10106" t="str">
        <x:v>2025-07-06</x:v>
      </x:c>
      <x:c r="F10106" t="str">
        <x:v>2025-07-04</x:v>
      </x:c>
      <x:c r="G10106" t="str">
        <x:v>Pago</x:v>
      </x:c>
    </x:row>
    <x:row r="10107">
      <x:c r="A10107" t="n">
        <x:v>10106</x:v>
      </x:c>
      <x:c r="B10107" t="n">
        <x:v>843</x:v>
      </x:c>
      <x:c r="C10107" t="str">
        <x:v>2025-08</x:v>
      </x:c>
      <x:c r="D10107" t="n">
        <x:v>99</x:v>
      </x:c>
      <x:c r="E10107" t="str">
        <x:v>2025-08-04</x:v>
      </x:c>
      <x:c r="F10107"/>
      <x:c r="G10107" t="str">
        <x:v>Vencido</x:v>
      </x:c>
    </x:row>
    <x:row r="10108">
      <x:c r="A10108" t="n">
        <x:v>10107</x:v>
      </x:c>
      <x:c r="B10108" t="n">
        <x:v>843</x:v>
      </x:c>
      <x:c r="C10108" t="str">
        <x:v>2025-09</x:v>
      </x:c>
      <x:c r="D10108" t="n">
        <x:v>35</x:v>
      </x:c>
      <x:c r="E10108" t="str">
        <x:v>2025-09-01</x:v>
      </x:c>
      <x:c r="F10108" t="str">
        <x:v>2025-09-18</x:v>
      </x:c>
      <x:c r="G10108" t="str">
        <x:v>Pago</x:v>
      </x:c>
    </x:row>
    <x:row r="10109">
      <x:c r="A10109" t="n">
        <x:v>10108</x:v>
      </x:c>
      <x:c r="B10109" t="n">
        <x:v>843</x:v>
      </x:c>
      <x:c r="C10109" t="str">
        <x:v>2025-09</x:v>
      </x:c>
      <x:c r="D10109" t="n">
        <x:v>199</x:v>
      </x:c>
      <x:c r="E10109" t="str">
        <x:v>2025-09-30</x:v>
      </x:c>
      <x:c r="F10109" t="str">
        <x:v>2025-10-12</x:v>
      </x:c>
      <x:c r="G10109" t="str">
        <x:v>Pago</x:v>
      </x:c>
    </x:row>
    <x:row r="10110">
      <x:c r="A10110" t="n">
        <x:v>10109</x:v>
      </x:c>
      <x:c r="B10110" t="n">
        <x:v>843</x:v>
      </x:c>
      <x:c r="C10110" t="str">
        <x:v>2025-11</x:v>
      </x:c>
      <x:c r="D10110" t="n">
        <x:v>199</x:v>
      </x:c>
      <x:c r="E10110" t="str">
        <x:v>2025-11-03</x:v>
      </x:c>
      <x:c r="F10110" t="str">
        <x:v>2025-11-14</x:v>
      </x:c>
      <x:c r="G10110" t="str">
        <x:v>Pago</x:v>
      </x:c>
    </x:row>
    <x:row r="10111">
      <x:c r="A10111" t="n">
        <x:v>10110</x:v>
      </x:c>
      <x:c r="B10111" t="n">
        <x:v>843</x:v>
      </x:c>
      <x:c r="C10111" t="str">
        <x:v>2025-11</x:v>
      </x:c>
      <x:c r="D10111" t="n">
        <x:v>99</x:v>
      </x:c>
      <x:c r="E10111" t="str">
        <x:v>2025-11-28</x:v>
      </x:c>
      <x:c r="F10111"/>
      <x:c r="G10111" t="str">
        <x:v>Vencido</x:v>
      </x:c>
    </x:row>
    <x:row r="10112">
      <x:c r="A10112" t="n">
        <x:v>10111</x:v>
      </x:c>
      <x:c r="B10112" t="n">
        <x:v>843</x:v>
      </x:c>
      <x:c r="C10112" t="str">
        <x:v>2026-01</x:v>
      </x:c>
      <x:c r="D10112" t="n">
        <x:v>1199</x:v>
      </x:c>
      <x:c r="E10112" t="str">
        <x:v>2026-01-01</x:v>
      </x:c>
      <x:c r="F10112" t="str">
        <x:v>2025-12-30</x:v>
      </x:c>
      <x:c r="G10112" t="str">
        <x:v>Pago</x:v>
      </x:c>
    </x:row>
    <x:row r="10113">
      <x:c r="A10113" t="n">
        <x:v>10112</x:v>
      </x:c>
      <x:c r="B10113" t="n">
        <x:v>843</x:v>
      </x:c>
      <x:c r="C10113" t="str">
        <x:v>2026-01</x:v>
      </x:c>
      <x:c r="D10113" t="n">
        <x:v>399</x:v>
      </x:c>
      <x:c r="E10113" t="str">
        <x:v>2026-01-31</x:v>
      </x:c>
      <x:c r="F10113" t="str">
        <x:v>2026-02-14</x:v>
      </x:c>
      <x:c r="G10113" t="str">
        <x:v>Pago</x:v>
      </x:c>
    </x:row>
    <x:row r="10114">
      <x:c r="A10114" t="n">
        <x:v>10113</x:v>
      </x:c>
      <x:c r="B10114" t="n">
        <x:v>843</x:v>
      </x:c>
      <x:c r="C10114" t="str">
        <x:v>2026-02</x:v>
      </x:c>
      <x:c r="D10114" t="n">
        <x:v>99</x:v>
      </x:c>
      <x:c r="E10114" t="str">
        <x:v>2026-02-27</x:v>
      </x:c>
      <x:c r="F10114" t="str">
        <x:v>2026-03-11</x:v>
      </x:c>
      <x:c r="G10114" t="str">
        <x:v>Pago</x:v>
      </x:c>
    </x:row>
    <x:row r="10115">
      <x:c r="A10115" t="n">
        <x:v>10114</x:v>
      </x:c>
      <x:c r="B10115" t="n">
        <x:v>843</x:v>
      </x:c>
      <x:c r="C10115" t="str">
        <x:v>2026-03</x:v>
      </x:c>
      <x:c r="D10115" t="n">
        <x:v>1199</x:v>
      </x:c>
      <x:c r="E10115" t="str">
        <x:v>2026-03-31</x:v>
      </x:c>
      <x:c r="F10115" t="str">
        <x:v>2026-03-29</x:v>
      </x:c>
      <x:c r="G10115" t="str">
        <x:v>Pago</x:v>
      </x:c>
    </x:row>
    <x:row r="10116">
      <x:c r="A10116" t="n">
        <x:v>10115</x:v>
      </x:c>
      <x:c r="B10116" t="n">
        <x:v>843</x:v>
      </x:c>
      <x:c r="C10116" t="str">
        <x:v>2026-04</x:v>
      </x:c>
      <x:c r="D10116" t="n">
        <x:v>699</x:v>
      </x:c>
      <x:c r="E10116" t="str">
        <x:v>2026-04-30</x:v>
      </x:c>
      <x:c r="F10116" t="str">
        <x:v>2026-05-15</x:v>
      </x:c>
      <x:c r="G10116" t="str">
        <x:v>Pago</x:v>
      </x:c>
    </x:row>
    <x:row r="10117">
      <x:c r="A10117" t="n">
        <x:v>10116</x:v>
      </x:c>
      <x:c r="B10117" t="n">
        <x:v>843</x:v>
      </x:c>
      <x:c r="C10117" t="str">
        <x:v>2026-05</x:v>
      </x:c>
      <x:c r="D10117" t="n">
        <x:v>35</x:v>
      </x:c>
      <x:c r="E10117" t="str">
        <x:v>2026-05-27</x:v>
      </x:c>
      <x:c r="F10117" t="str">
        <x:v>2026-06-11</x:v>
      </x:c>
      <x:c r="G10117" t="str">
        <x:v>Pago</x:v>
      </x:c>
    </x:row>
    <x:row r="10118">
      <x:c r="A10118" t="n">
        <x:v>10117</x:v>
      </x:c>
      <x:c r="B10118" t="n">
        <x:v>844</x:v>
      </x:c>
      <x:c r="C10118" t="str">
        <x:v>2025-07</x:v>
      </x:c>
      <x:c r="D10118" t="n">
        <x:v>149</x:v>
      </x:c>
      <x:c r="E10118" t="str">
        <x:v>2025-07-04</x:v>
      </x:c>
      <x:c r="F10118" t="str">
        <x:v>2025-07-16</x:v>
      </x:c>
      <x:c r="G10118" t="str">
        <x:v>Pago</x:v>
      </x:c>
    </x:row>
    <x:row r="10119">
      <x:c r="A10119" t="n">
        <x:v>10118</x:v>
      </x:c>
      <x:c r="B10119" t="n">
        <x:v>844</x:v>
      </x:c>
      <x:c r="C10119" t="str">
        <x:v>2025-08</x:v>
      </x:c>
      <x:c r="D10119" t="n">
        <x:v>199</x:v>
      </x:c>
      <x:c r="E10119" t="str">
        <x:v>2025-08-05</x:v>
      </x:c>
      <x:c r="F10119" t="str">
        <x:v>2025-08-17</x:v>
      </x:c>
      <x:c r="G10119" t="str">
        <x:v>Pago</x:v>
      </x:c>
    </x:row>
    <x:row r="10120">
      <x:c r="A10120" t="n">
        <x:v>10119</x:v>
      </x:c>
      <x:c r="B10120" t="n">
        <x:v>844</x:v>
      </x:c>
      <x:c r="C10120" t="str">
        <x:v>2025-08</x:v>
      </x:c>
      <x:c r="D10120" t="n">
        <x:v>699</x:v>
      </x:c>
      <x:c r="E10120" t="str">
        <x:v>2025-08-30</x:v>
      </x:c>
      <x:c r="F10120" t="str">
        <x:v>2025-09-13</x:v>
      </x:c>
      <x:c r="G10120" t="str">
        <x:v>Pago</x:v>
      </x:c>
    </x:row>
    <x:row r="10121">
      <x:c r="A10121" t="n">
        <x:v>10120</x:v>
      </x:c>
      <x:c r="B10121" t="n">
        <x:v>844</x:v>
      </x:c>
      <x:c r="C10121" t="str">
        <x:v>2025-09</x:v>
      </x:c>
      <x:c r="D10121" t="n">
        <x:v>109</x:v>
      </x:c>
      <x:c r="E10121" t="str">
        <x:v>2025-09-29</x:v>
      </x:c>
      <x:c r="F10121" t="str">
        <x:v>2025-10-16</x:v>
      </x:c>
      <x:c r="G10121" t="str">
        <x:v>Pago</x:v>
      </x:c>
    </x:row>
    <x:row r="10122">
      <x:c r="A10122" t="n">
        <x:v>10121</x:v>
      </x:c>
      <x:c r="B10122" t="n">
        <x:v>844</x:v>
      </x:c>
      <x:c r="C10122" t="str">
        <x:v>2025-11</x:v>
      </x:c>
      <x:c r="D10122" t="n">
        <x:v>199</x:v>
      </x:c>
      <x:c r="E10122" t="str">
        <x:v>2025-11-03</x:v>
      </x:c>
      <x:c r="F10122"/>
      <x:c r="G10122" t="str">
        <x:v>Vencido</x:v>
      </x:c>
    </x:row>
    <x:row r="10123">
      <x:c r="A10123" t="n">
        <x:v>10122</x:v>
      </x:c>
      <x:c r="B10123" t="n">
        <x:v>844</x:v>
      </x:c>
      <x:c r="C10123" t="str">
        <x:v>2025-11</x:v>
      </x:c>
      <x:c r="D10123" t="n">
        <x:v>109</x:v>
      </x:c>
      <x:c r="E10123" t="str">
        <x:v>2025-11-29</x:v>
      </x:c>
      <x:c r="F10123" t="str">
        <x:v>2025-12-03</x:v>
      </x:c>
      <x:c r="G10123" t="str">
        <x:v>Pago</x:v>
      </x:c>
    </x:row>
    <x:row r="10124">
      <x:c r="A10124" t="n">
        <x:v>10123</x:v>
      </x:c>
      <x:c r="B10124" t="n">
        <x:v>844</x:v>
      </x:c>
      <x:c r="C10124" t="str">
        <x:v>2025-12</x:v>
      </x:c>
      <x:c r="D10124" t="n">
        <x:v>699</x:v>
      </x:c>
      <x:c r="E10124" t="str">
        <x:v>2025-12-30</x:v>
      </x:c>
      <x:c r="F10124" t="str">
        <x:v>2025-12-27</x:v>
      </x:c>
      <x:c r="G10124" t="str">
        <x:v>Pago</x:v>
      </x:c>
    </x:row>
    <x:row r="10125">
      <x:c r="A10125" t="n">
        <x:v>10124</x:v>
      </x:c>
      <x:c r="B10125" t="n">
        <x:v>844</x:v>
      </x:c>
      <x:c r="C10125" t="str">
        <x:v>2026-01</x:v>
      </x:c>
      <x:c r="D10125" t="n">
        <x:v>35</x:v>
      </x:c>
      <x:c r="E10125" t="str">
        <x:v>2026-01-31</x:v>
      </x:c>
      <x:c r="F10125" t="str">
        <x:v>2026-02-01</x:v>
      </x:c>
      <x:c r="G10125" t="str">
        <x:v>Pago</x:v>
      </x:c>
    </x:row>
    <x:row r="10126">
      <x:c r="A10126" t="n">
        <x:v>10125</x:v>
      </x:c>
      <x:c r="B10126" t="n">
        <x:v>844</x:v>
      </x:c>
      <x:c r="C10126" t="str">
        <x:v>2026-02</x:v>
      </x:c>
      <x:c r="D10126" t="n">
        <x:v>35</x:v>
      </x:c>
      <x:c r="E10126" t="str">
        <x:v>2026-02-26</x:v>
      </x:c>
      <x:c r="F10126" t="str">
        <x:v>2026-03-11</x:v>
      </x:c>
      <x:c r="G10126" t="str">
        <x:v>Pago</x:v>
      </x:c>
    </x:row>
    <x:row r="10127">
      <x:c r="A10127" t="n">
        <x:v>10126</x:v>
      </x:c>
      <x:c r="B10127" t="n">
        <x:v>844</x:v>
      </x:c>
      <x:c r="C10127" t="str">
        <x:v>2026-03</x:v>
      </x:c>
      <x:c r="D10127" t="n">
        <x:v>109</x:v>
      </x:c>
      <x:c r="E10127" t="str">
        <x:v>2026-03-28</x:v>
      </x:c>
      <x:c r="F10127" t="str">
        <x:v>2026-04-14</x:v>
      </x:c>
      <x:c r="G10127" t="str">
        <x:v>Pago</x:v>
      </x:c>
    </x:row>
    <x:row r="10128">
      <x:c r="A10128" t="n">
        <x:v>10127</x:v>
      </x:c>
      <x:c r="B10128" t="n">
        <x:v>844</x:v>
      </x:c>
      <x:c r="C10128" t="str">
        <x:v>2026-05</x:v>
      </x:c>
      <x:c r="D10128" t="n">
        <x:v>699</x:v>
      </x:c>
      <x:c r="E10128" t="str">
        <x:v>2026-05-02</x:v>
      </x:c>
      <x:c r="F10128" t="str">
        <x:v>2026-05-12</x:v>
      </x:c>
      <x:c r="G10128" t="str">
        <x:v>Pago</x:v>
      </x:c>
    </x:row>
    <x:row r="10129">
      <x:c r="A10129" t="n">
        <x:v>10128</x:v>
      </x:c>
      <x:c r="B10129" t="n">
        <x:v>844</x:v>
      </x:c>
      <x:c r="C10129" t="str">
        <x:v>2026-05</x:v>
      </x:c>
      <x:c r="D10129" t="n">
        <x:v>399</x:v>
      </x:c>
      <x:c r="E10129" t="str">
        <x:v>2026-05-29</x:v>
      </x:c>
      <x:c r="F10129" t="str">
        <x:v>2026-05-31</x:v>
      </x:c>
      <x:c r="G10129" t="str">
        <x:v>Pago</x:v>
      </x:c>
    </x:row>
    <x:row r="10130">
      <x:c r="A10130" t="n">
        <x:v>10129</x:v>
      </x:c>
      <x:c r="B10130" t="n">
        <x:v>845</x:v>
      </x:c>
      <x:c r="C10130" t="str">
        <x:v>2025-07</x:v>
      </x:c>
      <x:c r="D10130" t="n">
        <x:v>149</x:v>
      </x:c>
      <x:c r="E10130" t="str">
        <x:v>2025-07-02</x:v>
      </x:c>
      <x:c r="F10130" t="str">
        <x:v>2025-07-08</x:v>
      </x:c>
      <x:c r="G10130" t="str">
        <x:v>Pago</x:v>
      </x:c>
    </x:row>
    <x:row r="10131">
      <x:c r="A10131" t="n">
        <x:v>10130</x:v>
      </x:c>
      <x:c r="B10131" t="n">
        <x:v>845</x:v>
      </x:c>
      <x:c r="C10131" t="str">
        <x:v>2025-08</x:v>
      </x:c>
      <x:c r="D10131" t="n">
        <x:v>149</x:v>
      </x:c>
      <x:c r="E10131" t="str">
        <x:v>2025-08-05</x:v>
      </x:c>
      <x:c r="F10131" t="str">
        <x:v>2025-08-08</x:v>
      </x:c>
      <x:c r="G10131" t="str">
        <x:v>Pago</x:v>
      </x:c>
    </x:row>
    <x:row r="10132">
      <x:c r="A10132" t="n">
        <x:v>10131</x:v>
      </x:c>
      <x:c r="B10132" t="n">
        <x:v>845</x:v>
      </x:c>
      <x:c r="C10132" t="str">
        <x:v>2025-09</x:v>
      </x:c>
      <x:c r="D10132" t="n">
        <x:v>1199</x:v>
      </x:c>
      <x:c r="E10132" t="str">
        <x:v>2025-09-01</x:v>
      </x:c>
      <x:c r="F10132" t="str">
        <x:v>2025-09-14</x:v>
      </x:c>
      <x:c r="G10132" t="str">
        <x:v>Pago</x:v>
      </x:c>
    </x:row>
    <x:row r="10133">
      <x:c r="A10133" t="n">
        <x:v>10132</x:v>
      </x:c>
      <x:c r="B10133" t="n">
        <x:v>845</x:v>
      </x:c>
      <x:c r="C10133" t="str">
        <x:v>2025-10</x:v>
      </x:c>
      <x:c r="D10133" t="n">
        <x:v>1199</x:v>
      </x:c>
      <x:c r="E10133" t="str">
        <x:v>2025-10-04</x:v>
      </x:c>
      <x:c r="F10133" t="str">
        <x:v>2025-10-06</x:v>
      </x:c>
      <x:c r="G10133" t="str">
        <x:v>Pago</x:v>
      </x:c>
    </x:row>
    <x:row r="10134">
      <x:c r="A10134" t="n">
        <x:v>10133</x:v>
      </x:c>
      <x:c r="B10134" t="n">
        <x:v>845</x:v>
      </x:c>
      <x:c r="C10134" t="str">
        <x:v>2025-11</x:v>
      </x:c>
      <x:c r="D10134" t="n">
        <x:v>399</x:v>
      </x:c>
      <x:c r="E10134" t="str">
        <x:v>2025-11-03</x:v>
      </x:c>
      <x:c r="F10134"/>
      <x:c r="G10134" t="str">
        <x:v>Vencido</x:v>
      </x:c>
    </x:row>
    <x:row r="10135">
      <x:c r="A10135" t="n">
        <x:v>10134</x:v>
      </x:c>
      <x:c r="B10135" t="n">
        <x:v>845</x:v>
      </x:c>
      <x:c r="C10135" t="str">
        <x:v>2025-11</x:v>
      </x:c>
      <x:c r="D10135" t="n">
        <x:v>699</x:v>
      </x:c>
      <x:c r="E10135" t="str">
        <x:v>2025-11-29</x:v>
      </x:c>
      <x:c r="F10135" t="str">
        <x:v>2025-12-10</x:v>
      </x:c>
      <x:c r="G10135" t="str">
        <x:v>Pago</x:v>
      </x:c>
    </x:row>
    <x:row r="10136">
      <x:c r="A10136" t="n">
        <x:v>10135</x:v>
      </x:c>
      <x:c r="B10136" t="n">
        <x:v>845</x:v>
      </x:c>
      <x:c r="C10136" t="str">
        <x:v>2025-12</x:v>
      </x:c>
      <x:c r="D10136" t="n">
        <x:v>35</x:v>
      </x:c>
      <x:c r="E10136" t="str">
        <x:v>2025-12-28</x:v>
      </x:c>
      <x:c r="F10136" t="str">
        <x:v>2025-12-30</x:v>
      </x:c>
      <x:c r="G10136" t="str">
        <x:v>Pago</x:v>
      </x:c>
    </x:row>
    <x:row r="10137">
      <x:c r="A10137" t="n">
        <x:v>10136</x:v>
      </x:c>
      <x:c r="B10137" t="n">
        <x:v>845</x:v>
      </x:c>
      <x:c r="C10137" t="str">
        <x:v>2026-01</x:v>
      </x:c>
      <x:c r="D10137" t="n">
        <x:v>109</x:v>
      </x:c>
      <x:c r="E10137" t="str">
        <x:v>2026-01-29</x:v>
      </x:c>
      <x:c r="F10137" t="str">
        <x:v>2026-02-09</x:v>
      </x:c>
      <x:c r="G10137" t="str">
        <x:v>Pago</x:v>
      </x:c>
    </x:row>
    <x:row r="10138">
      <x:c r="A10138" t="n">
        <x:v>10137</x:v>
      </x:c>
      <x:c r="B10138" t="n">
        <x:v>845</x:v>
      </x:c>
      <x:c r="C10138" t="str">
        <x:v>2026-02</x:v>
      </x:c>
      <x:c r="D10138" t="n">
        <x:v>109</x:v>
      </x:c>
      <x:c r="E10138" t="str">
        <x:v>2026-02-27</x:v>
      </x:c>
      <x:c r="F10138" t="str">
        <x:v>2026-03-06</x:v>
      </x:c>
      <x:c r="G10138" t="str">
        <x:v>Pago</x:v>
      </x:c>
    </x:row>
    <x:row r="10139">
      <x:c r="A10139" t="n">
        <x:v>10138</x:v>
      </x:c>
      <x:c r="B10139" t="n">
        <x:v>845</x:v>
      </x:c>
      <x:c r="C10139" t="str">
        <x:v>2026-03</x:v>
      </x:c>
      <x:c r="D10139" t="n">
        <x:v>399</x:v>
      </x:c>
      <x:c r="E10139" t="str">
        <x:v>2026-03-30</x:v>
      </x:c>
      <x:c r="F10139"/>
      <x:c r="G10139" t="str">
        <x:v>Vencido</x:v>
      </x:c>
    </x:row>
    <x:row r="10140">
      <x:c r="A10140" t="n">
        <x:v>10139</x:v>
      </x:c>
      <x:c r="B10140" t="n">
        <x:v>845</x:v>
      </x:c>
      <x:c r="C10140" t="str">
        <x:v>2026-05</x:v>
      </x:c>
      <x:c r="D10140" t="n">
        <x:v>199</x:v>
      </x:c>
      <x:c r="E10140" t="str">
        <x:v>2026-05-01</x:v>
      </x:c>
      <x:c r="F10140" t="str">
        <x:v>2026-05-16</x:v>
      </x:c>
      <x:c r="G10140" t="str">
        <x:v>Pago</x:v>
      </x:c>
    </x:row>
    <x:row r="10141">
      <x:c r="A10141" t="n">
        <x:v>10140</x:v>
      </x:c>
      <x:c r="B10141" t="n">
        <x:v>845</x:v>
      </x:c>
      <x:c r="C10141" t="str">
        <x:v>2026-05</x:v>
      </x:c>
      <x:c r="D10141" t="n">
        <x:v>699</x:v>
      </x:c>
      <x:c r="E10141" t="str">
        <x:v>2026-05-27</x:v>
      </x:c>
      <x:c r="F10141" t="str">
        <x:v>2026-06-01</x:v>
      </x:c>
      <x:c r="G10141" t="str">
        <x:v>Pago</x:v>
      </x:c>
    </x:row>
    <x:row r="10142">
      <x:c r="A10142" t="n">
        <x:v>10141</x:v>
      </x:c>
      <x:c r="B10142" t="n">
        <x:v>846</x:v>
      </x:c>
      <x:c r="C10142" t="str">
        <x:v>2025-07</x:v>
      </x:c>
      <x:c r="D10142" t="n">
        <x:v>109</x:v>
      </x:c>
      <x:c r="E10142" t="str">
        <x:v>2025-07-03</x:v>
      </x:c>
      <x:c r="F10142" t="str">
        <x:v>2025-06-30</x:v>
      </x:c>
      <x:c r="G10142" t="str">
        <x:v>Pago</x:v>
      </x:c>
    </x:row>
    <x:row r="10143">
      <x:c r="A10143" t="n">
        <x:v>10142</x:v>
      </x:c>
      <x:c r="B10143" t="n">
        <x:v>846</x:v>
      </x:c>
      <x:c r="C10143" t="str">
        <x:v>2025-08</x:v>
      </x:c>
      <x:c r="D10143" t="n">
        <x:v>699</x:v>
      </x:c>
      <x:c r="E10143" t="str">
        <x:v>2025-08-05</x:v>
      </x:c>
      <x:c r="F10143" t="str">
        <x:v>2025-08-20</x:v>
      </x:c>
      <x:c r="G10143" t="str">
        <x:v>Pago</x:v>
      </x:c>
    </x:row>
    <x:row r="10144">
      <x:c r="A10144" t="n">
        <x:v>10143</x:v>
      </x:c>
      <x:c r="B10144" t="n">
        <x:v>846</x:v>
      </x:c>
      <x:c r="C10144" t="str">
        <x:v>2025-09</x:v>
      </x:c>
      <x:c r="D10144" t="n">
        <x:v>35</x:v>
      </x:c>
      <x:c r="E10144" t="str">
        <x:v>2025-09-02</x:v>
      </x:c>
      <x:c r="F10144" t="str">
        <x:v>2025-09-13</x:v>
      </x:c>
      <x:c r="G10144" t="str">
        <x:v>Pago</x:v>
      </x:c>
    </x:row>
    <x:row r="10145">
      <x:c r="A10145" t="n">
        <x:v>10144</x:v>
      </x:c>
      <x:c r="B10145" t="n">
        <x:v>846</x:v>
      </x:c>
      <x:c r="C10145" t="str">
        <x:v>2025-09</x:v>
      </x:c>
      <x:c r="D10145" t="n">
        <x:v>699</x:v>
      </x:c>
      <x:c r="E10145" t="str">
        <x:v>2025-09-29</x:v>
      </x:c>
      <x:c r="F10145" t="str">
        <x:v>2025-09-27</x:v>
      </x:c>
      <x:c r="G10145" t="str">
        <x:v>Pago</x:v>
      </x:c>
    </x:row>
    <x:row r="10146">
      <x:c r="A10146" t="n">
        <x:v>10145</x:v>
      </x:c>
      <x:c r="B10146" t="n">
        <x:v>846</x:v>
      </x:c>
      <x:c r="C10146" t="str">
        <x:v>2025-11</x:v>
      </x:c>
      <x:c r="D10146" t="n">
        <x:v>35</x:v>
      </x:c>
      <x:c r="E10146" t="str">
        <x:v>2025-11-01</x:v>
      </x:c>
      <x:c r="F10146" t="str">
        <x:v>2025-11-02</x:v>
      </x:c>
      <x:c r="G10146" t="str">
        <x:v>Pago</x:v>
      </x:c>
    </x:row>
    <x:row r="10147">
      <x:c r="A10147" t="n">
        <x:v>10146</x:v>
      </x:c>
      <x:c r="B10147" t="n">
        <x:v>846</x:v>
      </x:c>
      <x:c r="C10147" t="str">
        <x:v>2025-12</x:v>
      </x:c>
      <x:c r="D10147" t="n">
        <x:v>1199</x:v>
      </x:c>
      <x:c r="E10147" t="str">
        <x:v>2025-12-02</x:v>
      </x:c>
      <x:c r="F10147" t="str">
        <x:v>2025-12-14</x:v>
      </x:c>
      <x:c r="G10147" t="str">
        <x:v>Pago</x:v>
      </x:c>
    </x:row>
    <x:row r="10148">
      <x:c r="A10148" t="n">
        <x:v>10147</x:v>
      </x:c>
      <x:c r="B10148" t="n">
        <x:v>846</x:v>
      </x:c>
      <x:c r="C10148" t="str">
        <x:v>2026-01</x:v>
      </x:c>
      <x:c r="D10148" t="n">
        <x:v>699</x:v>
      </x:c>
      <x:c r="E10148" t="str">
        <x:v>2026-01-01</x:v>
      </x:c>
      <x:c r="F10148" t="str">
        <x:v>2026-01-17</x:v>
      </x:c>
      <x:c r="G10148" t="str">
        <x:v>Pago</x:v>
      </x:c>
    </x:row>
    <x:row r="10149">
      <x:c r="A10149" t="n">
        <x:v>10148</x:v>
      </x:c>
      <x:c r="B10149" t="n">
        <x:v>846</x:v>
      </x:c>
      <x:c r="C10149" t="str">
        <x:v>2026-01</x:v>
      </x:c>
      <x:c r="D10149" t="n">
        <x:v>1199</x:v>
      </x:c>
      <x:c r="E10149" t="str">
        <x:v>2026-01-28</x:v>
      </x:c>
      <x:c r="F10149" t="str">
        <x:v>2026-02-13</x:v>
      </x:c>
      <x:c r="G10149" t="str">
        <x:v>Pago</x:v>
      </x:c>
    </x:row>
    <x:row r="10150">
      <x:c r="A10150" t="n">
        <x:v>10149</x:v>
      </x:c>
      <x:c r="B10150" t="n">
        <x:v>846</x:v>
      </x:c>
      <x:c r="C10150" t="str">
        <x:v>2026-03</x:v>
      </x:c>
      <x:c r="D10150" t="n">
        <x:v>1199</x:v>
      </x:c>
      <x:c r="E10150" t="str">
        <x:v>2026-03-03</x:v>
      </x:c>
      <x:c r="F10150" t="str">
        <x:v>2026-03-15</x:v>
      </x:c>
      <x:c r="G10150" t="str">
        <x:v>Pago</x:v>
      </x:c>
    </x:row>
    <x:row r="10151">
      <x:c r="A10151" t="n">
        <x:v>10150</x:v>
      </x:c>
      <x:c r="B10151" t="n">
        <x:v>846</x:v>
      </x:c>
      <x:c r="C10151" t="str">
        <x:v>2026-03</x:v>
      </x:c>
      <x:c r="D10151" t="n">
        <x:v>699</x:v>
      </x:c>
      <x:c r="E10151" t="str">
        <x:v>2026-03-29</x:v>
      </x:c>
      <x:c r="F10151" t="str">
        <x:v>2026-04-06</x:v>
      </x:c>
      <x:c r="G10151" t="str">
        <x:v>Pago</x:v>
      </x:c>
    </x:row>
    <x:row r="10152">
      <x:c r="A10152" t="n">
        <x:v>10151</x:v>
      </x:c>
      <x:c r="B10152" t="n">
        <x:v>846</x:v>
      </x:c>
      <x:c r="C10152" t="str">
        <x:v>2026-04</x:v>
      </x:c>
      <x:c r="D10152" t="n">
        <x:v>109</x:v>
      </x:c>
      <x:c r="E10152" t="str">
        <x:v>2026-04-28</x:v>
      </x:c>
      <x:c r="F10152" t="str">
        <x:v>2026-04-28</x:v>
      </x:c>
      <x:c r="G10152" t="str">
        <x:v>Pago</x:v>
      </x:c>
    </x:row>
    <x:row r="10153">
      <x:c r="A10153" t="n">
        <x:v>10152</x:v>
      </x:c>
      <x:c r="B10153" t="n">
        <x:v>846</x:v>
      </x:c>
      <x:c r="C10153" t="str">
        <x:v>2026-05</x:v>
      </x:c>
      <x:c r="D10153" t="n">
        <x:v>199</x:v>
      </x:c>
      <x:c r="E10153" t="str">
        <x:v>2026-05-31</x:v>
      </x:c>
      <x:c r="F10153" t="str">
        <x:v>2026-06-07</x:v>
      </x:c>
      <x:c r="G10153" t="str">
        <x:v>Pago</x:v>
      </x:c>
    </x:row>
    <x:row r="10154">
      <x:c r="A10154" t="n">
        <x:v>10153</x:v>
      </x:c>
      <x:c r="B10154" t="n">
        <x:v>847</x:v>
      </x:c>
      <x:c r="C10154" t="str">
        <x:v>2025-07</x:v>
      </x:c>
      <x:c r="D10154" t="n">
        <x:v>199</x:v>
      </x:c>
      <x:c r="E10154" t="str">
        <x:v>2025-07-03</x:v>
      </x:c>
      <x:c r="F10154" t="str">
        <x:v>2025-07-18</x:v>
      </x:c>
      <x:c r="G10154" t="str">
        <x:v>Pago</x:v>
      </x:c>
    </x:row>
    <x:row r="10155">
      <x:c r="A10155" t="n">
        <x:v>10154</x:v>
      </x:c>
      <x:c r="B10155" t="n">
        <x:v>847</x:v>
      </x:c>
      <x:c r="C10155" t="str">
        <x:v>2025-08</x:v>
      </x:c>
      <x:c r="D10155" t="n">
        <x:v>1199</x:v>
      </x:c>
      <x:c r="E10155" t="str">
        <x:v>2025-08-04</x:v>
      </x:c>
      <x:c r="F10155" t="str">
        <x:v>2025-08-05</x:v>
      </x:c>
      <x:c r="G10155" t="str">
        <x:v>Pago</x:v>
      </x:c>
    </x:row>
    <x:row r="10156">
      <x:c r="A10156" t="n">
        <x:v>10155</x:v>
      </x:c>
      <x:c r="B10156" t="n">
        <x:v>847</x:v>
      </x:c>
      <x:c r="C10156" t="str">
        <x:v>2025-09</x:v>
      </x:c>
      <x:c r="D10156" t="n">
        <x:v>399</x:v>
      </x:c>
      <x:c r="E10156" t="str">
        <x:v>2025-09-01</x:v>
      </x:c>
      <x:c r="F10156"/>
      <x:c r="G10156" t="str">
        <x:v>Vencido</x:v>
      </x:c>
    </x:row>
    <x:row r="10157">
      <x:c r="A10157" t="n">
        <x:v>10156</x:v>
      </x:c>
      <x:c r="B10157" t="n">
        <x:v>847</x:v>
      </x:c>
      <x:c r="C10157" t="str">
        <x:v>2025-10</x:v>
      </x:c>
      <x:c r="D10157" t="n">
        <x:v>149</x:v>
      </x:c>
      <x:c r="E10157" t="str">
        <x:v>2025-10-04</x:v>
      </x:c>
      <x:c r="F10157" t="str">
        <x:v>2025-10-11</x:v>
      </x:c>
      <x:c r="G10157" t="str">
        <x:v>Pago</x:v>
      </x:c>
    </x:row>
    <x:row r="10158">
      <x:c r="A10158" t="n">
        <x:v>10157</x:v>
      </x:c>
      <x:c r="B10158" t="n">
        <x:v>847</x:v>
      </x:c>
      <x:c r="C10158" t="str">
        <x:v>2025-10</x:v>
      </x:c>
      <x:c r="D10158" t="n">
        <x:v>1199</x:v>
      </x:c>
      <x:c r="E10158" t="str">
        <x:v>2025-10-30</x:v>
      </x:c>
      <x:c r="F10158" t="str">
        <x:v>2025-11-04</x:v>
      </x:c>
      <x:c r="G10158" t="str">
        <x:v>Pago</x:v>
      </x:c>
    </x:row>
    <x:row r="10159">
      <x:c r="A10159" t="n">
        <x:v>10158</x:v>
      </x:c>
      <x:c r="B10159" t="n">
        <x:v>847</x:v>
      </x:c>
      <x:c r="C10159" t="str">
        <x:v>2025-12</x:v>
      </x:c>
      <x:c r="D10159" t="n">
        <x:v>149</x:v>
      </x:c>
      <x:c r="E10159" t="str">
        <x:v>2025-12-02</x:v>
      </x:c>
      <x:c r="F10159" t="str">
        <x:v>2025-12-10</x:v>
      </x:c>
      <x:c r="G10159" t="str">
        <x:v>Pago</x:v>
      </x:c>
    </x:row>
    <x:row r="10160">
      <x:c r="A10160" t="n">
        <x:v>10159</x:v>
      </x:c>
      <x:c r="B10160" t="n">
        <x:v>847</x:v>
      </x:c>
      <x:c r="C10160" t="str">
        <x:v>2026-01</x:v>
      </x:c>
      <x:c r="D10160" t="n">
        <x:v>149</x:v>
      </x:c>
      <x:c r="E10160" t="str">
        <x:v>2026-01-02</x:v>
      </x:c>
      <x:c r="F10160" t="str">
        <x:v>2026-01-16</x:v>
      </x:c>
      <x:c r="G10160" t="str">
        <x:v>Pago</x:v>
      </x:c>
    </x:row>
    <x:row r="10161">
      <x:c r="A10161" t="n">
        <x:v>10160</x:v>
      </x:c>
      <x:c r="B10161" t="n">
        <x:v>847</x:v>
      </x:c>
      <x:c r="C10161" t="str">
        <x:v>2026-01</x:v>
      </x:c>
      <x:c r="D10161" t="n">
        <x:v>399</x:v>
      </x:c>
      <x:c r="E10161" t="str">
        <x:v>2026-01-29</x:v>
      </x:c>
      <x:c r="F10161" t="str">
        <x:v>2026-02-05</x:v>
      </x:c>
      <x:c r="G10161" t="str">
        <x:v>Pago</x:v>
      </x:c>
    </x:row>
    <x:row r="10162">
      <x:c r="A10162" t="n">
        <x:v>10161</x:v>
      </x:c>
      <x:c r="B10162" t="n">
        <x:v>847</x:v>
      </x:c>
      <x:c r="C10162" t="str">
        <x:v>2026-03</x:v>
      </x:c>
      <x:c r="D10162" t="n">
        <x:v>199</x:v>
      </x:c>
      <x:c r="E10162" t="str">
        <x:v>2026-03-01</x:v>
      </x:c>
      <x:c r="F10162" t="str">
        <x:v>2026-03-11</x:v>
      </x:c>
      <x:c r="G10162" t="str">
        <x:v>Pago</x:v>
      </x:c>
    </x:row>
    <x:row r="10163">
      <x:c r="A10163" t="n">
        <x:v>10162</x:v>
      </x:c>
      <x:c r="B10163" t="n">
        <x:v>847</x:v>
      </x:c>
      <x:c r="C10163" t="str">
        <x:v>2026-04</x:v>
      </x:c>
      <x:c r="D10163" t="n">
        <x:v>99</x:v>
      </x:c>
      <x:c r="E10163" t="str">
        <x:v>2026-04-01</x:v>
      </x:c>
      <x:c r="F10163" t="str">
        <x:v>2026-04-18</x:v>
      </x:c>
      <x:c r="G10163" t="str">
        <x:v>Pago</x:v>
      </x:c>
    </x:row>
    <x:row r="10164">
      <x:c r="A10164" t="n">
        <x:v>10163</x:v>
      </x:c>
      <x:c r="B10164" t="n">
        <x:v>847</x:v>
      </x:c>
      <x:c r="C10164" t="str">
        <x:v>2026-05</x:v>
      </x:c>
      <x:c r="D10164" t="n">
        <x:v>99</x:v>
      </x:c>
      <x:c r="E10164" t="str">
        <x:v>2026-05-01</x:v>
      </x:c>
      <x:c r="F10164" t="str">
        <x:v>2026-04-28</x:v>
      </x:c>
      <x:c r="G10164" t="str">
        <x:v>Pago</x:v>
      </x:c>
    </x:row>
    <x:row r="10165">
      <x:c r="A10165" t="n">
        <x:v>10164</x:v>
      </x:c>
      <x:c r="B10165" t="n">
        <x:v>847</x:v>
      </x:c>
      <x:c r="C10165" t="str">
        <x:v>2026-05</x:v>
      </x:c>
      <x:c r="D10165" t="n">
        <x:v>35</x:v>
      </x:c>
      <x:c r="E10165" t="str">
        <x:v>2026-05-28</x:v>
      </x:c>
      <x:c r="F10165" t="str">
        <x:v>2026-06-11</x:v>
      </x:c>
      <x:c r="G10165" t="str">
        <x:v>Pago</x:v>
      </x:c>
    </x:row>
    <x:row r="10166">
      <x:c r="A10166" t="n">
        <x:v>10165</x:v>
      </x:c>
      <x:c r="B10166" t="n">
        <x:v>848</x:v>
      </x:c>
      <x:c r="C10166" t="str">
        <x:v>2025-07</x:v>
      </x:c>
      <x:c r="D10166" t="n">
        <x:v>199</x:v>
      </x:c>
      <x:c r="E10166" t="str">
        <x:v>2025-07-03</x:v>
      </x:c>
      <x:c r="F10166" t="str">
        <x:v>2025-07-05</x:v>
      </x:c>
      <x:c r="G10166" t="str">
        <x:v>Pago</x:v>
      </x:c>
    </x:row>
    <x:row r="10167">
      <x:c r="A10167" t="n">
        <x:v>10166</x:v>
      </x:c>
      <x:c r="B10167" t="n">
        <x:v>848</x:v>
      </x:c>
      <x:c r="C10167" t="str">
        <x:v>2025-08</x:v>
      </x:c>
      <x:c r="D10167" t="n">
        <x:v>1199</x:v>
      </x:c>
      <x:c r="E10167" t="str">
        <x:v>2025-08-04</x:v>
      </x:c>
      <x:c r="F10167" t="str">
        <x:v>2025-08-13</x:v>
      </x:c>
      <x:c r="G10167" t="str">
        <x:v>Pago</x:v>
      </x:c>
    </x:row>
    <x:row r="10168">
      <x:c r="A10168" t="n">
        <x:v>10167</x:v>
      </x:c>
      <x:c r="B10168" t="n">
        <x:v>848</x:v>
      </x:c>
      <x:c r="C10168" t="str">
        <x:v>2025-09</x:v>
      </x:c>
      <x:c r="D10168" t="n">
        <x:v>1199</x:v>
      </x:c>
      <x:c r="E10168" t="str">
        <x:v>2025-09-03</x:v>
      </x:c>
      <x:c r="F10168" t="str">
        <x:v>2025-09-04</x:v>
      </x:c>
      <x:c r="G10168" t="str">
        <x:v>Pago</x:v>
      </x:c>
    </x:row>
    <x:row r="10169">
      <x:c r="A10169" t="n">
        <x:v>10168</x:v>
      </x:c>
      <x:c r="B10169" t="n">
        <x:v>848</x:v>
      </x:c>
      <x:c r="C10169" t="str">
        <x:v>2025-09</x:v>
      </x:c>
      <x:c r="D10169" t="n">
        <x:v>399</x:v>
      </x:c>
      <x:c r="E10169" t="str">
        <x:v>2025-09-29</x:v>
      </x:c>
      <x:c r="F10169" t="str">
        <x:v>2025-10-17</x:v>
      </x:c>
      <x:c r="G10169" t="str">
        <x:v>Pago</x:v>
      </x:c>
    </x:row>
    <x:row r="10170">
      <x:c r="A10170" t="n">
        <x:v>10169</x:v>
      </x:c>
      <x:c r="B10170" t="n">
        <x:v>848</x:v>
      </x:c>
      <x:c r="C10170" t="str">
        <x:v>2025-10</x:v>
      </x:c>
      <x:c r="D10170" t="n">
        <x:v>399</x:v>
      </x:c>
      <x:c r="E10170" t="str">
        <x:v>2025-10-31</x:v>
      </x:c>
      <x:c r="F10170" t="str">
        <x:v>2025-11-10</x:v>
      </x:c>
      <x:c r="G10170" t="str">
        <x:v>Pago</x:v>
      </x:c>
    </x:row>
    <x:row r="10171">
      <x:c r="A10171" t="n">
        <x:v>10170</x:v>
      </x:c>
      <x:c r="B10171" t="n">
        <x:v>848</x:v>
      </x:c>
      <x:c r="C10171" t="str">
        <x:v>2025-12</x:v>
      </x:c>
      <x:c r="D10171" t="n">
        <x:v>1199</x:v>
      </x:c>
      <x:c r="E10171" t="str">
        <x:v>2025-12-02</x:v>
      </x:c>
      <x:c r="F10171" t="str">
        <x:v>2025-12-15</x:v>
      </x:c>
      <x:c r="G10171" t="str">
        <x:v>Pago</x:v>
      </x:c>
    </x:row>
    <x:row r="10172">
      <x:c r="A10172" t="n">
        <x:v>10171</x:v>
      </x:c>
      <x:c r="B10172" t="n">
        <x:v>848</x:v>
      </x:c>
      <x:c r="C10172" t="str">
        <x:v>2025-12</x:v>
      </x:c>
      <x:c r="D10172" t="n">
        <x:v>399</x:v>
      </x:c>
      <x:c r="E10172" t="str">
        <x:v>2025-12-30</x:v>
      </x:c>
      <x:c r="F10172" t="str">
        <x:v>2025-12-31</x:v>
      </x:c>
      <x:c r="G10172" t="str">
        <x:v>Pago</x:v>
      </x:c>
    </x:row>
    <x:row r="10173">
      <x:c r="A10173" t="n">
        <x:v>10172</x:v>
      </x:c>
      <x:c r="B10173" t="n">
        <x:v>848</x:v>
      </x:c>
      <x:c r="C10173" t="str">
        <x:v>2026-02</x:v>
      </x:c>
      <x:c r="D10173" t="n">
        <x:v>35</x:v>
      </x:c>
      <x:c r="E10173" t="str">
        <x:v>2026-02-01</x:v>
      </x:c>
      <x:c r="F10173" t="str">
        <x:v>2026-02-16</x:v>
      </x:c>
      <x:c r="G10173" t="str">
        <x:v>Pago</x:v>
      </x:c>
    </x:row>
    <x:row r="10174">
      <x:c r="A10174" t="n">
        <x:v>10173</x:v>
      </x:c>
      <x:c r="B10174" t="n">
        <x:v>848</x:v>
      </x:c>
      <x:c r="C10174" t="str">
        <x:v>2026-03</x:v>
      </x:c>
      <x:c r="D10174" t="n">
        <x:v>1199</x:v>
      </x:c>
      <x:c r="E10174" t="str">
        <x:v>2026-03-03</x:v>
      </x:c>
      <x:c r="F10174" t="str">
        <x:v>2026-03-03</x:v>
      </x:c>
      <x:c r="G10174" t="str">
        <x:v>Pago</x:v>
      </x:c>
    </x:row>
    <x:row r="10175">
      <x:c r="A10175" t="n">
        <x:v>10174</x:v>
      </x:c>
      <x:c r="B10175" t="n">
        <x:v>848</x:v>
      </x:c>
      <x:c r="C10175" t="str">
        <x:v>2026-03</x:v>
      </x:c>
      <x:c r="D10175" t="n">
        <x:v>109</x:v>
      </x:c>
      <x:c r="E10175" t="str">
        <x:v>2026-03-29</x:v>
      </x:c>
      <x:c r="F10175" t="str">
        <x:v>2026-04-05</x:v>
      </x:c>
      <x:c r="G10175" t="str">
        <x:v>Pago</x:v>
      </x:c>
    </x:row>
    <x:row r="10176">
      <x:c r="A10176" t="n">
        <x:v>10175</x:v>
      </x:c>
      <x:c r="B10176" t="n">
        <x:v>848</x:v>
      </x:c>
      <x:c r="C10176" t="str">
        <x:v>2026-04</x:v>
      </x:c>
      <x:c r="D10176" t="n">
        <x:v>35</x:v>
      </x:c>
      <x:c r="E10176" t="str">
        <x:v>2026-04-29</x:v>
      </x:c>
      <x:c r="F10176" t="str">
        <x:v>2026-05-14</x:v>
      </x:c>
      <x:c r="G10176" t="str">
        <x:v>Pago</x:v>
      </x:c>
    </x:row>
    <x:row r="10177">
      <x:c r="A10177" t="n">
        <x:v>10176</x:v>
      </x:c>
      <x:c r="B10177" t="n">
        <x:v>848</x:v>
      </x:c>
      <x:c r="C10177" t="str">
        <x:v>2026-05</x:v>
      </x:c>
      <x:c r="D10177" t="n">
        <x:v>149</x:v>
      </x:c>
      <x:c r="E10177" t="str">
        <x:v>2026-05-29</x:v>
      </x:c>
      <x:c r="F10177" t="str">
        <x:v>2026-06-13</x:v>
      </x:c>
      <x:c r="G10177" t="str">
        <x:v>Pago</x:v>
      </x:c>
    </x:row>
    <x:row r="10178">
      <x:c r="A10178" t="n">
        <x:v>10177</x:v>
      </x:c>
      <x:c r="B10178" t="n">
        <x:v>849</x:v>
      </x:c>
      <x:c r="C10178" t="str">
        <x:v>2025-07</x:v>
      </x:c>
      <x:c r="D10178" t="n">
        <x:v>699</x:v>
      </x:c>
      <x:c r="E10178" t="str">
        <x:v>2025-07-05</x:v>
      </x:c>
      <x:c r="F10178" t="str">
        <x:v>2025-07-03</x:v>
      </x:c>
      <x:c r="G10178" t="str">
        <x:v>Pago</x:v>
      </x:c>
    </x:row>
    <x:row r="10179">
      <x:c r="A10179" t="n">
        <x:v>10178</x:v>
      </x:c>
      <x:c r="B10179" t="n">
        <x:v>849</x:v>
      </x:c>
      <x:c r="C10179" t="str">
        <x:v>2025-08</x:v>
      </x:c>
      <x:c r="D10179" t="n">
        <x:v>399</x:v>
      </x:c>
      <x:c r="E10179" t="str">
        <x:v>2025-08-03</x:v>
      </x:c>
      <x:c r="F10179"/>
      <x:c r="G10179" t="str">
        <x:v>Vencido</x:v>
      </x:c>
    </x:row>
    <x:row r="10180">
      <x:c r="A10180" t="n">
        <x:v>10179</x:v>
      </x:c>
      <x:c r="B10180" t="n">
        <x:v>849</x:v>
      </x:c>
      <x:c r="C10180" t="str">
        <x:v>2025-08</x:v>
      </x:c>
      <x:c r="D10180" t="n">
        <x:v>109</x:v>
      </x:c>
      <x:c r="E10180" t="str">
        <x:v>2025-08-31</x:v>
      </x:c>
      <x:c r="F10180" t="str">
        <x:v>2025-09-09</x:v>
      </x:c>
      <x:c r="G10180" t="str">
        <x:v>Pago</x:v>
      </x:c>
    </x:row>
    <x:row r="10181">
      <x:c r="A10181" t="n">
        <x:v>10180</x:v>
      </x:c>
      <x:c r="B10181" t="n">
        <x:v>849</x:v>
      </x:c>
      <x:c r="C10181" t="str">
        <x:v>2025-10</x:v>
      </x:c>
      <x:c r="D10181" t="n">
        <x:v>99</x:v>
      </x:c>
      <x:c r="E10181" t="str">
        <x:v>2025-10-01</x:v>
      </x:c>
      <x:c r="F10181" t="str">
        <x:v>2025-10-09</x:v>
      </x:c>
      <x:c r="G10181" t="str">
        <x:v>Pago</x:v>
      </x:c>
    </x:row>
    <x:row r="10182">
      <x:c r="A10182" t="n">
        <x:v>10181</x:v>
      </x:c>
      <x:c r="B10182" t="n">
        <x:v>849</x:v>
      </x:c>
      <x:c r="C10182" t="str">
        <x:v>2025-11</x:v>
      </x:c>
      <x:c r="D10182" t="n">
        <x:v>399</x:v>
      </x:c>
      <x:c r="E10182" t="str">
        <x:v>2025-11-03</x:v>
      </x:c>
      <x:c r="F10182" t="str">
        <x:v>2025-11-21</x:v>
      </x:c>
      <x:c r="G10182" t="str">
        <x:v>Pago</x:v>
      </x:c>
    </x:row>
    <x:row r="10183">
      <x:c r="A10183" t="n">
        <x:v>10182</x:v>
      </x:c>
      <x:c r="B10183" t="n">
        <x:v>849</x:v>
      </x:c>
      <x:c r="C10183" t="str">
        <x:v>2025-11</x:v>
      </x:c>
      <x:c r="D10183" t="n">
        <x:v>699</x:v>
      </x:c>
      <x:c r="E10183" t="str">
        <x:v>2025-11-28</x:v>
      </x:c>
      <x:c r="F10183" t="str">
        <x:v>2025-11-29</x:v>
      </x:c>
      <x:c r="G10183" t="str">
        <x:v>Pago</x:v>
      </x:c>
    </x:row>
    <x:row r="10184">
      <x:c r="A10184" t="n">
        <x:v>10183</x:v>
      </x:c>
      <x:c r="B10184" t="n">
        <x:v>849</x:v>
      </x:c>
      <x:c r="C10184" t="str">
        <x:v>2025-12</x:v>
      </x:c>
      <x:c r="D10184" t="n">
        <x:v>35</x:v>
      </x:c>
      <x:c r="E10184" t="str">
        <x:v>2025-12-30</x:v>
      </x:c>
      <x:c r="F10184" t="str">
        <x:v>2025-12-31</x:v>
      </x:c>
      <x:c r="G10184" t="str">
        <x:v>Pago</x:v>
      </x:c>
    </x:row>
    <x:row r="10185">
      <x:c r="A10185" t="n">
        <x:v>10184</x:v>
      </x:c>
      <x:c r="B10185" t="n">
        <x:v>849</x:v>
      </x:c>
      <x:c r="C10185" t="str">
        <x:v>2026-02</x:v>
      </x:c>
      <x:c r="D10185" t="n">
        <x:v>699</x:v>
      </x:c>
      <x:c r="E10185" t="str">
        <x:v>2026-02-01</x:v>
      </x:c>
      <x:c r="F10185" t="str">
        <x:v>2026-01-29</x:v>
      </x:c>
      <x:c r="G10185" t="str">
        <x:v>Pago</x:v>
      </x:c>
    </x:row>
    <x:row r="10186">
      <x:c r="A10186" t="n">
        <x:v>10185</x:v>
      </x:c>
      <x:c r="B10186" t="n">
        <x:v>849</x:v>
      </x:c>
      <x:c r="C10186" t="str">
        <x:v>2026-03</x:v>
      </x:c>
      <x:c r="D10186" t="n">
        <x:v>149</x:v>
      </x:c>
      <x:c r="E10186" t="str">
        <x:v>2026-03-02</x:v>
      </x:c>
      <x:c r="F10186" t="str">
        <x:v>2026-03-04</x:v>
      </x:c>
      <x:c r="G10186" t="str">
        <x:v>Pago</x:v>
      </x:c>
    </x:row>
    <x:row r="10187">
      <x:c r="A10187" t="n">
        <x:v>10186</x:v>
      </x:c>
      <x:c r="B10187" t="n">
        <x:v>849</x:v>
      </x:c>
      <x:c r="C10187" t="str">
        <x:v>2026-04</x:v>
      </x:c>
      <x:c r="D10187" t="n">
        <x:v>109</x:v>
      </x:c>
      <x:c r="E10187" t="str">
        <x:v>2026-04-01</x:v>
      </x:c>
      <x:c r="F10187" t="str">
        <x:v>2026-04-08</x:v>
      </x:c>
      <x:c r="G10187" t="str">
        <x:v>Pago</x:v>
      </x:c>
    </x:row>
    <x:row r="10188">
      <x:c r="A10188" t="n">
        <x:v>10187</x:v>
      </x:c>
      <x:c r="B10188" t="n">
        <x:v>849</x:v>
      </x:c>
      <x:c r="C10188" t="str">
        <x:v>2026-05</x:v>
      </x:c>
      <x:c r="D10188" t="n">
        <x:v>399</x:v>
      </x:c>
      <x:c r="E10188" t="str">
        <x:v>2026-05-01</x:v>
      </x:c>
      <x:c r="F10188" t="str">
        <x:v>2026-04-28</x:v>
      </x:c>
      <x:c r="G10188" t="str">
        <x:v>Pago</x:v>
      </x:c>
    </x:row>
    <x:row r="10189">
      <x:c r="A10189" t="n">
        <x:v>10188</x:v>
      </x:c>
      <x:c r="B10189" t="n">
        <x:v>849</x:v>
      </x:c>
      <x:c r="C10189" t="str">
        <x:v>2026-05</x:v>
      </x:c>
      <x:c r="D10189" t="n">
        <x:v>109</x:v>
      </x:c>
      <x:c r="E10189" t="str">
        <x:v>2026-05-27</x:v>
      </x:c>
      <x:c r="F10189" t="str">
        <x:v>2026-06-06</x:v>
      </x:c>
      <x:c r="G10189" t="str">
        <x:v>Pago</x:v>
      </x:c>
    </x:row>
    <x:row r="10190">
      <x:c r="A10190" t="n">
        <x:v>10189</x:v>
      </x:c>
      <x:c r="B10190" t="n">
        <x:v>850</x:v>
      </x:c>
      <x:c r="C10190" t="str">
        <x:v>2025-07</x:v>
      </x:c>
      <x:c r="D10190" t="n">
        <x:v>149</x:v>
      </x:c>
      <x:c r="E10190" t="str">
        <x:v>2025-07-02</x:v>
      </x:c>
      <x:c r="F10190" t="str">
        <x:v>2025-07-03</x:v>
      </x:c>
      <x:c r="G10190" t="str">
        <x:v>Pago</x:v>
      </x:c>
    </x:row>
    <x:row r="10191">
      <x:c r="A10191" t="n">
        <x:v>10190</x:v>
      </x:c>
      <x:c r="B10191" t="n">
        <x:v>850</x:v>
      </x:c>
      <x:c r="C10191" t="str">
        <x:v>2025-07</x:v>
      </x:c>
      <x:c r="D10191" t="n">
        <x:v>199</x:v>
      </x:c>
      <x:c r="E10191" t="str">
        <x:v>2025-07-31</x:v>
      </x:c>
      <x:c r="F10191" t="str">
        <x:v>2025-08-09</x:v>
      </x:c>
      <x:c r="G10191" t="str">
        <x:v>Pago</x:v>
      </x:c>
    </x:row>
    <x:row r="10192">
      <x:c r="A10192" t="n">
        <x:v>10191</x:v>
      </x:c>
      <x:c r="B10192" t="n">
        <x:v>850</x:v>
      </x:c>
      <x:c r="C10192" t="str">
        <x:v>2025-09</x:v>
      </x:c>
      <x:c r="D10192" t="n">
        <x:v>35</x:v>
      </x:c>
      <x:c r="E10192" t="str">
        <x:v>2025-09-02</x:v>
      </x:c>
      <x:c r="F10192" t="str">
        <x:v>2025-09-04</x:v>
      </x:c>
      <x:c r="G10192" t="str">
        <x:v>Pago</x:v>
      </x:c>
    </x:row>
    <x:row r="10193">
      <x:c r="A10193" t="n">
        <x:v>10192</x:v>
      </x:c>
      <x:c r="B10193" t="n">
        <x:v>850</x:v>
      </x:c>
      <x:c r="C10193" t="str">
        <x:v>2025-09</x:v>
      </x:c>
      <x:c r="D10193" t="n">
        <x:v>699</x:v>
      </x:c>
      <x:c r="E10193" t="str">
        <x:v>2025-09-29</x:v>
      </x:c>
      <x:c r="F10193" t="str">
        <x:v>2025-10-01</x:v>
      </x:c>
      <x:c r="G10193" t="str">
        <x:v>Pago</x:v>
      </x:c>
    </x:row>
    <x:row r="10194">
      <x:c r="A10194" t="n">
        <x:v>10193</x:v>
      </x:c>
      <x:c r="B10194" t="n">
        <x:v>850</x:v>
      </x:c>
      <x:c r="C10194" t="str">
        <x:v>2025-11</x:v>
      </x:c>
      <x:c r="D10194" t="n">
        <x:v>35</x:v>
      </x:c>
      <x:c r="E10194" t="str">
        <x:v>2025-11-01</x:v>
      </x:c>
      <x:c r="F10194" t="str">
        <x:v>2025-11-04</x:v>
      </x:c>
      <x:c r="G10194" t="str">
        <x:v>Pago</x:v>
      </x:c>
    </x:row>
    <x:row r="10195">
      <x:c r="A10195" t="n">
        <x:v>10194</x:v>
      </x:c>
      <x:c r="B10195" t="n">
        <x:v>850</x:v>
      </x:c>
      <x:c r="C10195" t="str">
        <x:v>2025-11</x:v>
      </x:c>
      <x:c r="D10195" t="n">
        <x:v>399</x:v>
      </x:c>
      <x:c r="E10195" t="str">
        <x:v>2025-11-28</x:v>
      </x:c>
      <x:c r="F10195" t="str">
        <x:v>2025-11-26</x:v>
      </x:c>
      <x:c r="G10195" t="str">
        <x:v>Pago</x:v>
      </x:c>
    </x:row>
    <x:row r="10196">
      <x:c r="A10196" t="n">
        <x:v>10195</x:v>
      </x:c>
      <x:c r="B10196" t="n">
        <x:v>850</x:v>
      </x:c>
      <x:c r="C10196" t="str">
        <x:v>2026-01</x:v>
      </x:c>
      <x:c r="D10196" t="n">
        <x:v>99</x:v>
      </x:c>
      <x:c r="E10196" t="str">
        <x:v>2026-01-01</x:v>
      </x:c>
      <x:c r="F10196" t="str">
        <x:v>2026-01-13</x:v>
      </x:c>
      <x:c r="G10196" t="str">
        <x:v>Pago</x:v>
      </x:c>
    </x:row>
    <x:row r="10197">
      <x:c r="A10197" t="n">
        <x:v>10196</x:v>
      </x:c>
      <x:c r="B10197" t="n">
        <x:v>850</x:v>
      </x:c>
      <x:c r="C10197" t="str">
        <x:v>2026-01</x:v>
      </x:c>
      <x:c r="D10197" t="n">
        <x:v>35</x:v>
      </x:c>
      <x:c r="E10197" t="str">
        <x:v>2026-01-27</x:v>
      </x:c>
      <x:c r="F10197" t="str">
        <x:v>2026-02-13</x:v>
      </x:c>
      <x:c r="G10197" t="str">
        <x:v>Pago</x:v>
      </x:c>
    </x:row>
    <x:row r="10198">
      <x:c r="A10198" t="n">
        <x:v>10197</x:v>
      </x:c>
      <x:c r="B10198" t="n">
        <x:v>850</x:v>
      </x:c>
      <x:c r="C10198" t="str">
        <x:v>2026-02</x:v>
      </x:c>
      <x:c r="D10198" t="n">
        <x:v>99</x:v>
      </x:c>
      <x:c r="E10198" t="str">
        <x:v>2026-02-26</x:v>
      </x:c>
      <x:c r="F10198" t="str">
        <x:v>2026-03-12</x:v>
      </x:c>
      <x:c r="G10198" t="str">
        <x:v>Pago</x:v>
      </x:c>
    </x:row>
    <x:row r="10199">
      <x:c r="A10199" t="n">
        <x:v>10198</x:v>
      </x:c>
      <x:c r="B10199" t="n">
        <x:v>850</x:v>
      </x:c>
      <x:c r="C10199" t="str">
        <x:v>2026-04</x:v>
      </x:c>
      <x:c r="D10199" t="n">
        <x:v>1199</x:v>
      </x:c>
      <x:c r="E10199" t="str">
        <x:v>2026-04-01</x:v>
      </x:c>
      <x:c r="F10199" t="str">
        <x:v>2026-04-11</x:v>
      </x:c>
      <x:c r="G10199" t="str">
        <x:v>Pago</x:v>
      </x:c>
    </x:row>
    <x:row r="10200">
      <x:c r="A10200" t="n">
        <x:v>10199</x:v>
      </x:c>
      <x:c r="B10200" t="n">
        <x:v>850</x:v>
      </x:c>
      <x:c r="C10200" t="str">
        <x:v>2026-04</x:v>
      </x:c>
      <x:c r="D10200" t="n">
        <x:v>699</x:v>
      </x:c>
      <x:c r="E10200" t="str">
        <x:v>2026-04-30</x:v>
      </x:c>
      <x:c r="F10200" t="str">
        <x:v>2026-05-04</x:v>
      </x:c>
      <x:c r="G10200" t="str">
        <x:v>Pago</x:v>
      </x:c>
    </x:row>
    <x:row r="10201">
      <x:c r="A10201" t="n">
        <x:v>10200</x:v>
      </x:c>
      <x:c r="B10201" t="n">
        <x:v>850</x:v>
      </x:c>
      <x:c r="C10201" t="str">
        <x:v>2026-05</x:v>
      </x:c>
      <x:c r="D10201" t="n">
        <x:v>99</x:v>
      </x:c>
      <x:c r="E10201" t="str">
        <x:v>2026-05-31</x:v>
      </x:c>
      <x:c r="F10201" t="str">
        <x:v>2026-06-06</x:v>
      </x:c>
      <x:c r="G10201" t="str">
        <x:v>Pago</x:v>
      </x:c>
    </x:row>
    <x:row r="10202">
      <x:c r="A10202" t="n">
        <x:v>10201</x:v>
      </x:c>
      <x:c r="B10202" t="n">
        <x:v>851</x:v>
      </x:c>
      <x:c r="C10202" t="str">
        <x:v>2025-07</x:v>
      </x:c>
      <x:c r="D10202" t="n">
        <x:v>99</x:v>
      </x:c>
      <x:c r="E10202" t="str">
        <x:v>2025-07-05</x:v>
      </x:c>
      <x:c r="F10202" t="str">
        <x:v>2025-07-05</x:v>
      </x:c>
      <x:c r="G10202" t="str">
        <x:v>Pago</x:v>
      </x:c>
    </x:row>
    <x:row r="10203">
      <x:c r="A10203" t="n">
        <x:v>10202</x:v>
      </x:c>
      <x:c r="B10203" t="n">
        <x:v>851</x:v>
      </x:c>
      <x:c r="C10203" t="str">
        <x:v>2025-08</x:v>
      </x:c>
      <x:c r="D10203" t="n">
        <x:v>35</x:v>
      </x:c>
      <x:c r="E10203" t="str">
        <x:v>2025-08-04</x:v>
      </x:c>
      <x:c r="F10203" t="str">
        <x:v>2025-08-08</x:v>
      </x:c>
      <x:c r="G10203" t="str">
        <x:v>Pago</x:v>
      </x:c>
    </x:row>
    <x:row r="10204">
      <x:c r="A10204" t="n">
        <x:v>10203</x:v>
      </x:c>
      <x:c r="B10204" t="n">
        <x:v>851</x:v>
      </x:c>
      <x:c r="C10204" t="str">
        <x:v>2025-08</x:v>
      </x:c>
      <x:c r="D10204" t="n">
        <x:v>1199</x:v>
      </x:c>
      <x:c r="E10204" t="str">
        <x:v>2025-08-30</x:v>
      </x:c>
      <x:c r="F10204" t="str">
        <x:v>2025-09-13</x:v>
      </x:c>
      <x:c r="G10204" t="str">
        <x:v>Pago</x:v>
      </x:c>
    </x:row>
    <x:row r="10205">
      <x:c r="A10205" t="n">
        <x:v>10204</x:v>
      </x:c>
      <x:c r="B10205" t="n">
        <x:v>851</x:v>
      </x:c>
      <x:c r="C10205" t="str">
        <x:v>2025-10</x:v>
      </x:c>
      <x:c r="D10205" t="n">
        <x:v>399</x:v>
      </x:c>
      <x:c r="E10205" t="str">
        <x:v>2025-10-03</x:v>
      </x:c>
      <x:c r="F10205" t="str">
        <x:v>2025-10-11</x:v>
      </x:c>
      <x:c r="G10205" t="str">
        <x:v>Pago</x:v>
      </x:c>
    </x:row>
    <x:row r="10206">
      <x:c r="A10206" t="n">
        <x:v>10205</x:v>
      </x:c>
      <x:c r="B10206" t="n">
        <x:v>851</x:v>
      </x:c>
      <x:c r="C10206" t="str">
        <x:v>2025-11</x:v>
      </x:c>
      <x:c r="D10206" t="n">
        <x:v>35</x:v>
      </x:c>
      <x:c r="E10206" t="str">
        <x:v>2025-11-02</x:v>
      </x:c>
      <x:c r="F10206"/>
      <x:c r="G10206" t="str">
        <x:v>Vencido</x:v>
      </x:c>
    </x:row>
    <x:row r="10207">
      <x:c r="A10207" t="n">
        <x:v>10206</x:v>
      </x:c>
      <x:c r="B10207" t="n">
        <x:v>851</x:v>
      </x:c>
      <x:c r="C10207" t="str">
        <x:v>2025-11</x:v>
      </x:c>
      <x:c r="D10207" t="n">
        <x:v>99</x:v>
      </x:c>
      <x:c r="E10207" t="str">
        <x:v>2025-11-28</x:v>
      </x:c>
      <x:c r="F10207" t="str">
        <x:v>2025-12-10</x:v>
      </x:c>
      <x:c r="G10207" t="str">
        <x:v>Pago</x:v>
      </x:c>
    </x:row>
    <x:row r="10208">
      <x:c r="A10208" t="n">
        <x:v>10207</x:v>
      </x:c>
      <x:c r="B10208" t="n">
        <x:v>851</x:v>
      </x:c>
      <x:c r="C10208" t="str">
        <x:v>2026-01</x:v>
      </x:c>
      <x:c r="D10208" t="n">
        <x:v>199</x:v>
      </x:c>
      <x:c r="E10208" t="str">
        <x:v>2026-01-02</x:v>
      </x:c>
      <x:c r="F10208" t="str">
        <x:v>2026-01-01</x:v>
      </x:c>
      <x:c r="G10208" t="str">
        <x:v>Pago</x:v>
      </x:c>
    </x:row>
    <x:row r="10209">
      <x:c r="A10209" t="n">
        <x:v>10208</x:v>
      </x:c>
      <x:c r="B10209" t="n">
        <x:v>851</x:v>
      </x:c>
      <x:c r="C10209" t="str">
        <x:v>2026-01</x:v>
      </x:c>
      <x:c r="D10209" t="n">
        <x:v>109</x:v>
      </x:c>
      <x:c r="E10209" t="str">
        <x:v>2026-01-29</x:v>
      </x:c>
      <x:c r="F10209" t="str">
        <x:v>2026-02-07</x:v>
      </x:c>
      <x:c r="G10209" t="str">
        <x:v>Pago</x:v>
      </x:c>
    </x:row>
    <x:row r="10210">
      <x:c r="A10210" t="n">
        <x:v>10209</x:v>
      </x:c>
      <x:c r="B10210" t="n">
        <x:v>851</x:v>
      </x:c>
      <x:c r="C10210" t="str">
        <x:v>2026-03</x:v>
      </x:c>
      <x:c r="D10210" t="n">
        <x:v>699</x:v>
      </x:c>
      <x:c r="E10210" t="str">
        <x:v>2026-03-02</x:v>
      </x:c>
      <x:c r="F10210" t="str">
        <x:v>2026-03-05</x:v>
      </x:c>
      <x:c r="G10210" t="str">
        <x:v>Pago</x:v>
      </x:c>
    </x:row>
    <x:row r="10211">
      <x:c r="A10211" t="n">
        <x:v>10210</x:v>
      </x:c>
      <x:c r="B10211" t="n">
        <x:v>851</x:v>
      </x:c>
      <x:c r="C10211" t="str">
        <x:v>2026-03</x:v>
      </x:c>
      <x:c r="D10211" t="n">
        <x:v>149</x:v>
      </x:c>
      <x:c r="E10211" t="str">
        <x:v>2026-03-28</x:v>
      </x:c>
      <x:c r="F10211" t="str">
        <x:v>2026-03-28</x:v>
      </x:c>
      <x:c r="G10211" t="str">
        <x:v>Pago</x:v>
      </x:c>
    </x:row>
    <x:row r="10212">
      <x:c r="A10212" t="n">
        <x:v>10211</x:v>
      </x:c>
      <x:c r="B10212" t="n">
        <x:v>851</x:v>
      </x:c>
      <x:c r="C10212" t="str">
        <x:v>2026-05</x:v>
      </x:c>
      <x:c r="D10212" t="n">
        <x:v>35</x:v>
      </x:c>
      <x:c r="E10212" t="str">
        <x:v>2026-05-02</x:v>
      </x:c>
      <x:c r="F10212" t="str">
        <x:v>2026-05-06</x:v>
      </x:c>
      <x:c r="G10212" t="str">
        <x:v>Pago</x:v>
      </x:c>
    </x:row>
    <x:row r="10213">
      <x:c r="A10213" t="n">
        <x:v>10212</x:v>
      </x:c>
      <x:c r="B10213" t="n">
        <x:v>851</x:v>
      </x:c>
      <x:c r="C10213" t="str">
        <x:v>2026-06</x:v>
      </x:c>
      <x:c r="D10213" t="n">
        <x:v>99</x:v>
      </x:c>
      <x:c r="E10213" t="str">
        <x:v>2026-06-01</x:v>
      </x:c>
      <x:c r="F10213" t="str">
        <x:v>2026-06-02</x:v>
      </x:c>
      <x:c r="G10213" t="str">
        <x:v>Pago</x:v>
      </x:c>
    </x:row>
    <x:row r="10214">
      <x:c r="A10214" t="n">
        <x:v>10213</x:v>
      </x:c>
      <x:c r="B10214" t="n">
        <x:v>852</x:v>
      </x:c>
      <x:c r="C10214" t="str">
        <x:v>2025-07</x:v>
      </x:c>
      <x:c r="D10214" t="n">
        <x:v>399</x:v>
      </x:c>
      <x:c r="E10214" t="str">
        <x:v>2025-07-04</x:v>
      </x:c>
      <x:c r="F10214" t="str">
        <x:v>2025-07-15</x:v>
      </x:c>
      <x:c r="G10214" t="str">
        <x:v>Pago</x:v>
      </x:c>
    </x:row>
    <x:row r="10215">
      <x:c r="A10215" t="n">
        <x:v>10214</x:v>
      </x:c>
      <x:c r="B10215" t="n">
        <x:v>852</x:v>
      </x:c>
      <x:c r="C10215" t="str">
        <x:v>2025-08</x:v>
      </x:c>
      <x:c r="D10215" t="n">
        <x:v>35</x:v>
      </x:c>
      <x:c r="E10215" t="str">
        <x:v>2025-08-04</x:v>
      </x:c>
      <x:c r="F10215" t="str">
        <x:v>2025-08-02</x:v>
      </x:c>
      <x:c r="G10215" t="str">
        <x:v>Pago</x:v>
      </x:c>
    </x:row>
    <x:row r="10216">
      <x:c r="A10216" t="n">
        <x:v>10215</x:v>
      </x:c>
      <x:c r="B10216" t="n">
        <x:v>852</x:v>
      </x:c>
      <x:c r="C10216" t="str">
        <x:v>2025-08</x:v>
      </x:c>
      <x:c r="D10216" t="n">
        <x:v>149</x:v>
      </x:c>
      <x:c r="E10216" t="str">
        <x:v>2025-08-31</x:v>
      </x:c>
      <x:c r="F10216" t="str">
        <x:v>2025-09-09</x:v>
      </x:c>
      <x:c r="G10216" t="str">
        <x:v>Pago</x:v>
      </x:c>
    </x:row>
    <x:row r="10217">
      <x:c r="A10217" t="n">
        <x:v>10216</x:v>
      </x:c>
      <x:c r="B10217" t="n">
        <x:v>852</x:v>
      </x:c>
      <x:c r="C10217" t="str">
        <x:v>2025-10</x:v>
      </x:c>
      <x:c r="D10217" t="n">
        <x:v>109</x:v>
      </x:c>
      <x:c r="E10217" t="str">
        <x:v>2025-10-01</x:v>
      </x:c>
      <x:c r="F10217" t="str">
        <x:v>2025-10-10</x:v>
      </x:c>
      <x:c r="G10217" t="str">
        <x:v>Pago</x:v>
      </x:c>
    </x:row>
    <x:row r="10218">
      <x:c r="A10218" t="n">
        <x:v>10217</x:v>
      </x:c>
      <x:c r="B10218" t="n">
        <x:v>852</x:v>
      </x:c>
      <x:c r="C10218" t="str">
        <x:v>2025-11</x:v>
      </x:c>
      <x:c r="D10218" t="n">
        <x:v>149</x:v>
      </x:c>
      <x:c r="E10218" t="str">
        <x:v>2025-11-02</x:v>
      </x:c>
      <x:c r="F10218" t="str">
        <x:v>2025-11-10</x:v>
      </x:c>
      <x:c r="G10218" t="str">
        <x:v>Pago</x:v>
      </x:c>
    </x:row>
    <x:row r="10219">
      <x:c r="A10219" t="n">
        <x:v>10218</x:v>
      </x:c>
      <x:c r="B10219" t="n">
        <x:v>852</x:v>
      </x:c>
      <x:c r="C10219" t="str">
        <x:v>2025-11</x:v>
      </x:c>
      <x:c r="D10219" t="n">
        <x:v>35</x:v>
      </x:c>
      <x:c r="E10219" t="str">
        <x:v>2025-11-29</x:v>
      </x:c>
      <x:c r="F10219" t="str">
        <x:v>2025-12-08</x:v>
      </x:c>
      <x:c r="G10219" t="str">
        <x:v>Pago</x:v>
      </x:c>
    </x:row>
    <x:row r="10220">
      <x:c r="A10220" t="n">
        <x:v>10219</x:v>
      </x:c>
      <x:c r="B10220" t="n">
        <x:v>852</x:v>
      </x:c>
      <x:c r="C10220" t="str">
        <x:v>2026-01</x:v>
      </x:c>
      <x:c r="D10220" t="n">
        <x:v>199</x:v>
      </x:c>
      <x:c r="E10220" t="str">
        <x:v>2026-01-01</x:v>
      </x:c>
      <x:c r="F10220" t="str">
        <x:v>2026-01-09</x:v>
      </x:c>
      <x:c r="G10220" t="str">
        <x:v>Pago</x:v>
      </x:c>
    </x:row>
    <x:row r="10221">
      <x:c r="A10221" t="n">
        <x:v>10220</x:v>
      </x:c>
      <x:c r="B10221" t="n">
        <x:v>852</x:v>
      </x:c>
      <x:c r="C10221" t="str">
        <x:v>2026-01</x:v>
      </x:c>
      <x:c r="D10221" t="n">
        <x:v>99</x:v>
      </x:c>
      <x:c r="E10221" t="str">
        <x:v>2026-01-29</x:v>
      </x:c>
      <x:c r="F10221"/>
      <x:c r="G10221" t="str">
        <x:v>Vencido</x:v>
      </x:c>
    </x:row>
    <x:row r="10222">
      <x:c r="A10222" t="n">
        <x:v>10221</x:v>
      </x:c>
      <x:c r="B10222" t="n">
        <x:v>852</x:v>
      </x:c>
      <x:c r="C10222" t="str">
        <x:v>2026-03</x:v>
      </x:c>
      <x:c r="D10222" t="n">
        <x:v>699</x:v>
      </x:c>
      <x:c r="E10222" t="str">
        <x:v>2026-03-01</x:v>
      </x:c>
      <x:c r="F10222" t="str">
        <x:v>2026-03-10</x:v>
      </x:c>
      <x:c r="G10222" t="str">
        <x:v>Pago</x:v>
      </x:c>
    </x:row>
    <x:row r="10223">
      <x:c r="A10223" t="n">
        <x:v>10222</x:v>
      </x:c>
      <x:c r="B10223" t="n">
        <x:v>852</x:v>
      </x:c>
      <x:c r="C10223" t="str">
        <x:v>2026-04</x:v>
      </x:c>
      <x:c r="D10223" t="n">
        <x:v>399</x:v>
      </x:c>
      <x:c r="E10223" t="str">
        <x:v>2026-04-01</x:v>
      </x:c>
      <x:c r="F10223" t="str">
        <x:v>2026-03-29</x:v>
      </x:c>
      <x:c r="G10223" t="str">
        <x:v>Pago</x:v>
      </x:c>
    </x:row>
    <x:row r="10224">
      <x:c r="A10224" t="n">
        <x:v>10223</x:v>
      </x:c>
      <x:c r="B10224" t="n">
        <x:v>852</x:v>
      </x:c>
      <x:c r="C10224" t="str">
        <x:v>2026-04</x:v>
      </x:c>
      <x:c r="D10224" t="n">
        <x:v>109</x:v>
      </x:c>
      <x:c r="E10224" t="str">
        <x:v>2026-04-28</x:v>
      </x:c>
      <x:c r="F10224"/>
      <x:c r="G10224" t="str">
        <x:v>Vencido</x:v>
      </x:c>
    </x:row>
    <x:row r="10225">
      <x:c r="A10225" t="n">
        <x:v>10224</x:v>
      </x:c>
      <x:c r="B10225" t="n">
        <x:v>852</x:v>
      </x:c>
      <x:c r="C10225" t="str">
        <x:v>2026-06</x:v>
      </x:c>
      <x:c r="D10225" t="n">
        <x:v>399</x:v>
      </x:c>
      <x:c r="E10225" t="str">
        <x:v>2026-06-01</x:v>
      </x:c>
      <x:c r="F10225" t="str">
        <x:v>2026-06-04</x:v>
      </x:c>
      <x:c r="G10225" t="str">
        <x:v>Pago</x:v>
      </x:c>
    </x:row>
    <x:row r="10226">
      <x:c r="A10226" t="n">
        <x:v>10225</x:v>
      </x:c>
      <x:c r="B10226" t="n">
        <x:v>853</x:v>
      </x:c>
      <x:c r="C10226" t="str">
        <x:v>2025-07</x:v>
      </x:c>
      <x:c r="D10226" t="n">
        <x:v>699</x:v>
      </x:c>
      <x:c r="E10226" t="str">
        <x:v>2025-07-04</x:v>
      </x:c>
      <x:c r="F10226" t="str">
        <x:v>2025-07-09</x:v>
      </x:c>
      <x:c r="G10226" t="str">
        <x:v>Pago</x:v>
      </x:c>
    </x:row>
    <x:row r="10227">
      <x:c r="A10227" t="n">
        <x:v>10226</x:v>
      </x:c>
      <x:c r="B10227" t="n">
        <x:v>853</x:v>
      </x:c>
      <x:c r="C10227" t="str">
        <x:v>2025-08</x:v>
      </x:c>
      <x:c r="D10227" t="n">
        <x:v>1199</x:v>
      </x:c>
      <x:c r="E10227" t="str">
        <x:v>2025-08-02</x:v>
      </x:c>
      <x:c r="F10227" t="str">
        <x:v>2025-08-09</x:v>
      </x:c>
      <x:c r="G10227" t="str">
        <x:v>Pago</x:v>
      </x:c>
    </x:row>
    <x:row r="10228">
      <x:c r="A10228" t="n">
        <x:v>10227</x:v>
      </x:c>
      <x:c r="B10228" t="n">
        <x:v>853</x:v>
      </x:c>
      <x:c r="C10228" t="str">
        <x:v>2025-09</x:v>
      </x:c>
      <x:c r="D10228" t="n">
        <x:v>109</x:v>
      </x:c>
      <x:c r="E10228" t="str">
        <x:v>2025-09-03</x:v>
      </x:c>
      <x:c r="F10228" t="str">
        <x:v>2025-09-21</x:v>
      </x:c>
      <x:c r="G10228" t="str">
        <x:v>Pago</x:v>
      </x:c>
    </x:row>
    <x:row r="10229">
      <x:c r="A10229" t="n">
        <x:v>10228</x:v>
      </x:c>
      <x:c r="B10229" t="n">
        <x:v>853</x:v>
      </x:c>
      <x:c r="C10229" t="str">
        <x:v>2025-10</x:v>
      </x:c>
      <x:c r="D10229" t="n">
        <x:v>35</x:v>
      </x:c>
      <x:c r="E10229" t="str">
        <x:v>2025-10-01</x:v>
      </x:c>
      <x:c r="F10229" t="str">
        <x:v>2025-10-03</x:v>
      </x:c>
      <x:c r="G10229" t="str">
        <x:v>Pago</x:v>
      </x:c>
    </x:row>
    <x:row r="10230">
      <x:c r="A10230" t="n">
        <x:v>10229</x:v>
      </x:c>
      <x:c r="B10230" t="n">
        <x:v>853</x:v>
      </x:c>
      <x:c r="C10230" t="str">
        <x:v>2025-10</x:v>
      </x:c>
      <x:c r="D10230" t="n">
        <x:v>99</x:v>
      </x:c>
      <x:c r="E10230" t="str">
        <x:v>2025-10-31</x:v>
      </x:c>
      <x:c r="F10230" t="str">
        <x:v>2025-10-28</x:v>
      </x:c>
      <x:c r="G10230" t="str">
        <x:v>Pago</x:v>
      </x:c>
    </x:row>
    <x:row r="10231">
      <x:c r="A10231" t="n">
        <x:v>10230</x:v>
      </x:c>
      <x:c r="B10231" t="n">
        <x:v>853</x:v>
      </x:c>
      <x:c r="C10231" t="str">
        <x:v>2025-12</x:v>
      </x:c>
      <x:c r="D10231" t="n">
        <x:v>1199</x:v>
      </x:c>
      <x:c r="E10231" t="str">
        <x:v>2025-12-03</x:v>
      </x:c>
      <x:c r="F10231" t="str">
        <x:v>2025-12-06</x:v>
      </x:c>
      <x:c r="G10231" t="str">
        <x:v>Pago</x:v>
      </x:c>
    </x:row>
    <x:row r="10232">
      <x:c r="A10232" t="n">
        <x:v>10231</x:v>
      </x:c>
      <x:c r="B10232" t="n">
        <x:v>853</x:v>
      </x:c>
      <x:c r="C10232" t="str">
        <x:v>2026-01</x:v>
      </x:c>
      <x:c r="D10232" t="n">
        <x:v>699</x:v>
      </x:c>
      <x:c r="E10232" t="str">
        <x:v>2026-01-01</x:v>
      </x:c>
      <x:c r="F10232" t="str">
        <x:v>2025-12-29</x:v>
      </x:c>
      <x:c r="G10232" t="str">
        <x:v>Pago</x:v>
      </x:c>
    </x:row>
    <x:row r="10233">
      <x:c r="A10233" t="n">
        <x:v>10232</x:v>
      </x:c>
      <x:c r="B10233" t="n">
        <x:v>853</x:v>
      </x:c>
      <x:c r="C10233" t="str">
        <x:v>2026-01</x:v>
      </x:c>
      <x:c r="D10233" t="n">
        <x:v>199</x:v>
      </x:c>
      <x:c r="E10233" t="str">
        <x:v>2026-01-28</x:v>
      </x:c>
      <x:c r="F10233" t="str">
        <x:v>2026-02-08</x:v>
      </x:c>
      <x:c r="G10233" t="str">
        <x:v>Pago</x:v>
      </x:c>
    </x:row>
    <x:row r="10234">
      <x:c r="A10234" t="n">
        <x:v>10233</x:v>
      </x:c>
      <x:c r="B10234" t="n">
        <x:v>853</x:v>
      </x:c>
      <x:c r="C10234" t="str">
        <x:v>2026-03</x:v>
      </x:c>
      <x:c r="D10234" t="n">
        <x:v>399</x:v>
      </x:c>
      <x:c r="E10234" t="str">
        <x:v>2026-03-01</x:v>
      </x:c>
      <x:c r="F10234" t="str">
        <x:v>2026-03-02</x:v>
      </x:c>
      <x:c r="G10234" t="str">
        <x:v>Pago</x:v>
      </x:c>
    </x:row>
    <x:row r="10235">
      <x:c r="A10235" t="n">
        <x:v>10234</x:v>
      </x:c>
      <x:c r="B10235" t="n">
        <x:v>853</x:v>
      </x:c>
      <x:c r="C10235" t="str">
        <x:v>2026-04</x:v>
      </x:c>
      <x:c r="D10235" t="n">
        <x:v>99</x:v>
      </x:c>
      <x:c r="E10235" t="str">
        <x:v>2026-04-01</x:v>
      </x:c>
      <x:c r="F10235" t="str">
        <x:v>2026-04-08</x:v>
      </x:c>
      <x:c r="G10235" t="str">
        <x:v>Pago</x:v>
      </x:c>
    </x:row>
    <x:row r="10236">
      <x:c r="A10236" t="n">
        <x:v>10235</x:v>
      </x:c>
      <x:c r="B10236" t="n">
        <x:v>853</x:v>
      </x:c>
      <x:c r="C10236" t="str">
        <x:v>2026-05</x:v>
      </x:c>
      <x:c r="D10236" t="n">
        <x:v>109</x:v>
      </x:c>
      <x:c r="E10236" t="str">
        <x:v>2026-05-02</x:v>
      </x:c>
      <x:c r="F10236" t="str">
        <x:v>2026-05-05</x:v>
      </x:c>
      <x:c r="G10236" t="str">
        <x:v>Pago</x:v>
      </x:c>
    </x:row>
    <x:row r="10237">
      <x:c r="A10237" t="n">
        <x:v>10236</x:v>
      </x:c>
      <x:c r="B10237" t="n">
        <x:v>853</x:v>
      </x:c>
      <x:c r="C10237" t="str">
        <x:v>2026-05</x:v>
      </x:c>
      <x:c r="D10237" t="n">
        <x:v>35</x:v>
      </x:c>
      <x:c r="E10237" t="str">
        <x:v>2026-05-29</x:v>
      </x:c>
      <x:c r="F10237" t="str">
        <x:v>2026-06-13</x:v>
      </x:c>
      <x:c r="G10237" t="str">
        <x:v>Pago</x:v>
      </x:c>
    </x:row>
    <x:row r="10238">
      <x:c r="A10238" t="n">
        <x:v>10237</x:v>
      </x:c>
      <x:c r="B10238" t="n">
        <x:v>854</x:v>
      </x:c>
      <x:c r="C10238" t="str">
        <x:v>2025-07</x:v>
      </x:c>
      <x:c r="D10238" t="n">
        <x:v>99</x:v>
      </x:c>
      <x:c r="E10238" t="str">
        <x:v>2025-07-04</x:v>
      </x:c>
      <x:c r="F10238" t="str">
        <x:v>2025-07-03</x:v>
      </x:c>
      <x:c r="G10238" t="str">
        <x:v>Pago</x:v>
      </x:c>
    </x:row>
    <x:row r="10239">
      <x:c r="A10239" t="n">
        <x:v>10238</x:v>
      </x:c>
      <x:c r="B10239" t="n">
        <x:v>854</x:v>
      </x:c>
      <x:c r="C10239" t="str">
        <x:v>2025-08</x:v>
      </x:c>
      <x:c r="D10239" t="n">
        <x:v>699</x:v>
      </x:c>
      <x:c r="E10239" t="str">
        <x:v>2025-08-04</x:v>
      </x:c>
      <x:c r="F10239" t="str">
        <x:v>2025-08-06</x:v>
      </x:c>
      <x:c r="G10239" t="str">
        <x:v>Pago</x:v>
      </x:c>
    </x:row>
    <x:row r="10240">
      <x:c r="A10240" t="n">
        <x:v>10239</x:v>
      </x:c>
      <x:c r="B10240" t="n">
        <x:v>854</x:v>
      </x:c>
      <x:c r="C10240" t="str">
        <x:v>2025-09</x:v>
      </x:c>
      <x:c r="D10240" t="n">
        <x:v>399</x:v>
      </x:c>
      <x:c r="E10240" t="str">
        <x:v>2025-09-02</x:v>
      </x:c>
      <x:c r="F10240" t="str">
        <x:v>2025-09-07</x:v>
      </x:c>
      <x:c r="G10240" t="str">
        <x:v>Pago</x:v>
      </x:c>
    </x:row>
    <x:row r="10241">
      <x:c r="A10241" t="n">
        <x:v>10240</x:v>
      </x:c>
      <x:c r="B10241" t="n">
        <x:v>854</x:v>
      </x:c>
      <x:c r="C10241" t="str">
        <x:v>2025-10</x:v>
      </x:c>
      <x:c r="D10241" t="n">
        <x:v>199</x:v>
      </x:c>
      <x:c r="E10241" t="str">
        <x:v>2025-10-04</x:v>
      </x:c>
      <x:c r="F10241" t="str">
        <x:v>2025-10-11</x:v>
      </x:c>
      <x:c r="G10241" t="str">
        <x:v>Pago</x:v>
      </x:c>
    </x:row>
    <x:row r="10242">
      <x:c r="A10242" t="n">
        <x:v>10241</x:v>
      </x:c>
      <x:c r="B10242" t="n">
        <x:v>854</x:v>
      </x:c>
      <x:c r="C10242" t="str">
        <x:v>2025-10</x:v>
      </x:c>
      <x:c r="D10242" t="n">
        <x:v>149</x:v>
      </x:c>
      <x:c r="E10242" t="str">
        <x:v>2025-10-31</x:v>
      </x:c>
      <x:c r="F10242" t="str">
        <x:v>2025-11-06</x:v>
      </x:c>
      <x:c r="G10242" t="str">
        <x:v>Pago</x:v>
      </x:c>
    </x:row>
    <x:row r="10243">
      <x:c r="A10243" t="n">
        <x:v>10242</x:v>
      </x:c>
      <x:c r="B10243" t="n">
        <x:v>854</x:v>
      </x:c>
      <x:c r="C10243" t="str">
        <x:v>2025-11</x:v>
      </x:c>
      <x:c r="D10243" t="n">
        <x:v>99</x:v>
      </x:c>
      <x:c r="E10243" t="str">
        <x:v>2025-11-28</x:v>
      </x:c>
      <x:c r="F10243" t="str">
        <x:v>2025-12-05</x:v>
      </x:c>
      <x:c r="G10243" t="str">
        <x:v>Pago</x:v>
      </x:c>
    </x:row>
    <x:row r="10244">
      <x:c r="A10244" t="n">
        <x:v>10243</x:v>
      </x:c>
      <x:c r="B10244" t="n">
        <x:v>854</x:v>
      </x:c>
      <x:c r="C10244" t="str">
        <x:v>2025-12</x:v>
      </x:c>
      <x:c r="D10244" t="n">
        <x:v>109</x:v>
      </x:c>
      <x:c r="E10244" t="str">
        <x:v>2025-12-28</x:v>
      </x:c>
      <x:c r="F10244" t="str">
        <x:v>2025-12-27</x:v>
      </x:c>
      <x:c r="G10244" t="str">
        <x:v>Pago</x:v>
      </x:c>
    </x:row>
    <x:row r="10245">
      <x:c r="A10245" t="n">
        <x:v>10244</x:v>
      </x:c>
      <x:c r="B10245" t="n">
        <x:v>854</x:v>
      </x:c>
      <x:c r="C10245" t="str">
        <x:v>2026-01</x:v>
      </x:c>
      <x:c r="D10245" t="n">
        <x:v>149</x:v>
      </x:c>
      <x:c r="E10245" t="str">
        <x:v>2026-01-30</x:v>
      </x:c>
      <x:c r="F10245" t="str">
        <x:v>2026-02-01</x:v>
      </x:c>
      <x:c r="G10245" t="str">
        <x:v>Pago</x:v>
      </x:c>
    </x:row>
    <x:row r="10246">
      <x:c r="A10246" t="n">
        <x:v>10245</x:v>
      </x:c>
      <x:c r="B10246" t="n">
        <x:v>854</x:v>
      </x:c>
      <x:c r="C10246" t="str">
        <x:v>2026-03</x:v>
      </x:c>
      <x:c r="D10246" t="n">
        <x:v>35</x:v>
      </x:c>
      <x:c r="E10246" t="str">
        <x:v>2026-03-02</x:v>
      </x:c>
      <x:c r="F10246" t="str">
        <x:v>2026-03-05</x:v>
      </x:c>
      <x:c r="G10246" t="str">
        <x:v>Pago</x:v>
      </x:c>
    </x:row>
    <x:row r="10247">
      <x:c r="A10247" t="n">
        <x:v>10246</x:v>
      </x:c>
      <x:c r="B10247" t="n">
        <x:v>854</x:v>
      </x:c>
      <x:c r="C10247" t="str">
        <x:v>2026-03</x:v>
      </x:c>
      <x:c r="D10247" t="n">
        <x:v>699</x:v>
      </x:c>
      <x:c r="E10247" t="str">
        <x:v>2026-03-28</x:v>
      </x:c>
      <x:c r="F10247" t="str">
        <x:v>2026-04-02</x:v>
      </x:c>
      <x:c r="G10247" t="str">
        <x:v>Pago</x:v>
      </x:c>
    </x:row>
    <x:row r="10248">
      <x:c r="A10248" t="n">
        <x:v>10247</x:v>
      </x:c>
      <x:c r="B10248" t="n">
        <x:v>854</x:v>
      </x:c>
      <x:c r="C10248" t="str">
        <x:v>2026-04</x:v>
      </x:c>
      <x:c r="D10248" t="n">
        <x:v>699</x:v>
      </x:c>
      <x:c r="E10248" t="str">
        <x:v>2026-04-27</x:v>
      </x:c>
      <x:c r="F10248" t="str">
        <x:v>2026-05-13</x:v>
      </x:c>
      <x:c r="G10248" t="str">
        <x:v>Pago</x:v>
      </x:c>
    </x:row>
    <x:row r="10249">
      <x:c r="A10249" t="n">
        <x:v>10248</x:v>
      </x:c>
      <x:c r="B10249" t="n">
        <x:v>854</x:v>
      </x:c>
      <x:c r="C10249" t="str">
        <x:v>2026-05</x:v>
      </x:c>
      <x:c r="D10249" t="n">
        <x:v>109</x:v>
      </x:c>
      <x:c r="E10249" t="str">
        <x:v>2026-05-30</x:v>
      </x:c>
      <x:c r="F10249"/>
      <x:c r="G10249" t="str">
        <x:v>Vencido</x:v>
      </x:c>
    </x:row>
    <x:row r="10250">
      <x:c r="A10250" t="n">
        <x:v>10249</x:v>
      </x:c>
      <x:c r="B10250" t="n">
        <x:v>855</x:v>
      </x:c>
      <x:c r="C10250" t="str">
        <x:v>2025-07</x:v>
      </x:c>
      <x:c r="D10250" t="n">
        <x:v>99</x:v>
      </x:c>
      <x:c r="E10250" t="str">
        <x:v>2025-07-04</x:v>
      </x:c>
      <x:c r="F10250" t="str">
        <x:v>2025-07-18</x:v>
      </x:c>
      <x:c r="G10250" t="str">
        <x:v>Pago</x:v>
      </x:c>
    </x:row>
    <x:row r="10251">
      <x:c r="A10251" t="n">
        <x:v>10250</x:v>
      </x:c>
      <x:c r="B10251" t="n">
        <x:v>855</x:v>
      </x:c>
      <x:c r="C10251" t="str">
        <x:v>2025-08</x:v>
      </x:c>
      <x:c r="D10251" t="n">
        <x:v>1199</x:v>
      </x:c>
      <x:c r="E10251" t="str">
        <x:v>2025-08-01</x:v>
      </x:c>
      <x:c r="F10251" t="str">
        <x:v>2025-08-14</x:v>
      </x:c>
      <x:c r="G10251" t="str">
        <x:v>Pago</x:v>
      </x:c>
    </x:row>
    <x:row r="10252">
      <x:c r="A10252" t="n">
        <x:v>10251</x:v>
      </x:c>
      <x:c r="B10252" t="n">
        <x:v>855</x:v>
      </x:c>
      <x:c r="C10252" t="str">
        <x:v>2025-08</x:v>
      </x:c>
      <x:c r="D10252" t="n">
        <x:v>109</x:v>
      </x:c>
      <x:c r="E10252" t="str">
        <x:v>2025-08-30</x:v>
      </x:c>
      <x:c r="F10252" t="str">
        <x:v>2025-09-03</x:v>
      </x:c>
      <x:c r="G10252" t="str">
        <x:v>Pago</x:v>
      </x:c>
    </x:row>
    <x:row r="10253">
      <x:c r="A10253" t="n">
        <x:v>10252</x:v>
      </x:c>
      <x:c r="B10253" t="n">
        <x:v>855</x:v>
      </x:c>
      <x:c r="C10253" t="str">
        <x:v>2025-09</x:v>
      </x:c>
      <x:c r="D10253" t="n">
        <x:v>109</x:v>
      </x:c>
      <x:c r="E10253" t="str">
        <x:v>2025-09-30</x:v>
      </x:c>
      <x:c r="F10253"/>
      <x:c r="G10253" t="str">
        <x:v>Vencido</x:v>
      </x:c>
    </x:row>
    <x:row r="10254">
      <x:c r="A10254" t="n">
        <x:v>10253</x:v>
      </x:c>
      <x:c r="B10254" t="n">
        <x:v>855</x:v>
      </x:c>
      <x:c r="C10254" t="str">
        <x:v>2025-11</x:v>
      </x:c>
      <x:c r="D10254" t="n">
        <x:v>1199</x:v>
      </x:c>
      <x:c r="E10254" t="str">
        <x:v>2025-11-03</x:v>
      </x:c>
      <x:c r="F10254" t="str">
        <x:v>2025-11-04</x:v>
      </x:c>
      <x:c r="G10254" t="str">
        <x:v>Pago</x:v>
      </x:c>
    </x:row>
    <x:row r="10255">
      <x:c r="A10255" t="n">
        <x:v>10254</x:v>
      </x:c>
      <x:c r="B10255" t="n">
        <x:v>855</x:v>
      </x:c>
      <x:c r="C10255" t="str">
        <x:v>2025-11</x:v>
      </x:c>
      <x:c r="D10255" t="n">
        <x:v>199</x:v>
      </x:c>
      <x:c r="E10255" t="str">
        <x:v>2025-11-29</x:v>
      </x:c>
      <x:c r="F10255" t="str">
        <x:v>2025-11-30</x:v>
      </x:c>
      <x:c r="G10255" t="str">
        <x:v>Pago</x:v>
      </x:c>
    </x:row>
    <x:row r="10256">
      <x:c r="A10256" t="n">
        <x:v>10255</x:v>
      </x:c>
      <x:c r="B10256" t="n">
        <x:v>855</x:v>
      </x:c>
      <x:c r="C10256" t="str">
        <x:v>2025-12</x:v>
      </x:c>
      <x:c r="D10256" t="n">
        <x:v>399</x:v>
      </x:c>
      <x:c r="E10256" t="str">
        <x:v>2025-12-31</x:v>
      </x:c>
      <x:c r="F10256" t="str">
        <x:v>2026-01-16</x:v>
      </x:c>
      <x:c r="G10256" t="str">
        <x:v>Pago</x:v>
      </x:c>
    </x:row>
    <x:row r="10257">
      <x:c r="A10257" t="n">
        <x:v>10256</x:v>
      </x:c>
      <x:c r="B10257" t="n">
        <x:v>855</x:v>
      </x:c>
      <x:c r="C10257" t="str">
        <x:v>2026-01</x:v>
      </x:c>
      <x:c r="D10257" t="n">
        <x:v>35</x:v>
      </x:c>
      <x:c r="E10257" t="str">
        <x:v>2026-01-31</x:v>
      </x:c>
      <x:c r="F10257" t="str">
        <x:v>2026-02-18</x:v>
      </x:c>
      <x:c r="G10257" t="str">
        <x:v>Pago</x:v>
      </x:c>
    </x:row>
    <x:row r="10258">
      <x:c r="A10258" t="n">
        <x:v>10257</x:v>
      </x:c>
      <x:c r="B10258" t="n">
        <x:v>855</x:v>
      </x:c>
      <x:c r="C10258" t="str">
        <x:v>2026-02</x:v>
      </x:c>
      <x:c r="D10258" t="n">
        <x:v>109</x:v>
      </x:c>
      <x:c r="E10258" t="str">
        <x:v>2026-02-28</x:v>
      </x:c>
      <x:c r="F10258" t="str">
        <x:v>2026-03-07</x:v>
      </x:c>
      <x:c r="G10258" t="str">
        <x:v>Pago</x:v>
      </x:c>
    </x:row>
    <x:row r="10259">
      <x:c r="A10259" t="n">
        <x:v>10258</x:v>
      </x:c>
      <x:c r="B10259" t="n">
        <x:v>855</x:v>
      </x:c>
      <x:c r="C10259" t="str">
        <x:v>2026-03</x:v>
      </x:c>
      <x:c r="D10259" t="n">
        <x:v>199</x:v>
      </x:c>
      <x:c r="E10259" t="str">
        <x:v>2026-03-28</x:v>
      </x:c>
      <x:c r="F10259" t="str">
        <x:v>2026-04-05</x:v>
      </x:c>
      <x:c r="G10259" t="str">
        <x:v>Pago</x:v>
      </x:c>
    </x:row>
    <x:row r="10260">
      <x:c r="A10260" t="n">
        <x:v>10259</x:v>
      </x:c>
      <x:c r="B10260" t="n">
        <x:v>855</x:v>
      </x:c>
      <x:c r="C10260" t="str">
        <x:v>2026-04</x:v>
      </x:c>
      <x:c r="D10260" t="n">
        <x:v>109</x:v>
      </x:c>
      <x:c r="E10260" t="str">
        <x:v>2026-04-27</x:v>
      </x:c>
      <x:c r="F10260" t="str">
        <x:v>2026-05-06</x:v>
      </x:c>
      <x:c r="G10260" t="str">
        <x:v>Pago</x:v>
      </x:c>
    </x:row>
    <x:row r="10261">
      <x:c r="A10261" t="n">
        <x:v>10260</x:v>
      </x:c>
      <x:c r="B10261" t="n">
        <x:v>855</x:v>
      </x:c>
      <x:c r="C10261" t="str">
        <x:v>2026-06</x:v>
      </x:c>
      <x:c r="D10261" t="n">
        <x:v>149</x:v>
      </x:c>
      <x:c r="E10261" t="str">
        <x:v>2026-06-01</x:v>
      </x:c>
      <x:c r="F10261" t="str">
        <x:v>2026-06-13</x:v>
      </x:c>
      <x:c r="G10261" t="str">
        <x:v>Pago</x:v>
      </x:c>
    </x:row>
    <x:row r="10262">
      <x:c r="A10262" t="n">
        <x:v>10261</x:v>
      </x:c>
      <x:c r="B10262" t="n">
        <x:v>856</x:v>
      </x:c>
      <x:c r="C10262" t="str">
        <x:v>2025-07</x:v>
      </x:c>
      <x:c r="D10262" t="n">
        <x:v>199</x:v>
      </x:c>
      <x:c r="E10262" t="str">
        <x:v>2025-07-05</x:v>
      </x:c>
      <x:c r="F10262" t="str">
        <x:v>2025-07-12</x:v>
      </x:c>
      <x:c r="G10262" t="str">
        <x:v>Pago</x:v>
      </x:c>
    </x:row>
    <x:row r="10263">
      <x:c r="A10263" t="n">
        <x:v>10262</x:v>
      </x:c>
      <x:c r="B10263" t="n">
        <x:v>856</x:v>
      </x:c>
      <x:c r="C10263" t="str">
        <x:v>2025-08</x:v>
      </x:c>
      <x:c r="D10263" t="n">
        <x:v>35</x:v>
      </x:c>
      <x:c r="E10263" t="str">
        <x:v>2025-08-04</x:v>
      </x:c>
      <x:c r="F10263" t="str">
        <x:v>2025-08-08</x:v>
      </x:c>
      <x:c r="G10263" t="str">
        <x:v>Pago</x:v>
      </x:c>
    </x:row>
    <x:row r="10264">
      <x:c r="A10264" t="n">
        <x:v>10263</x:v>
      </x:c>
      <x:c r="B10264" t="n">
        <x:v>856</x:v>
      </x:c>
      <x:c r="C10264" t="str">
        <x:v>2025-09</x:v>
      </x:c>
      <x:c r="D10264" t="n">
        <x:v>199</x:v>
      </x:c>
      <x:c r="E10264" t="str">
        <x:v>2025-09-01</x:v>
      </x:c>
      <x:c r="F10264"/>
      <x:c r="G10264" t="str">
        <x:v>Vencido</x:v>
      </x:c>
    </x:row>
    <x:row r="10265">
      <x:c r="A10265" t="n">
        <x:v>10264</x:v>
      </x:c>
      <x:c r="B10265" t="n">
        <x:v>856</x:v>
      </x:c>
      <x:c r="C10265" t="str">
        <x:v>2025-09</x:v>
      </x:c>
      <x:c r="D10265" t="n">
        <x:v>199</x:v>
      </x:c>
      <x:c r="E10265" t="str">
        <x:v>2025-09-29</x:v>
      </x:c>
      <x:c r="F10265" t="str">
        <x:v>2025-10-07</x:v>
      </x:c>
      <x:c r="G10265" t="str">
        <x:v>Pago</x:v>
      </x:c>
    </x:row>
    <x:row r="10266">
      <x:c r="A10266" t="n">
        <x:v>10265</x:v>
      </x:c>
      <x:c r="B10266" t="n">
        <x:v>856</x:v>
      </x:c>
      <x:c r="C10266" t="str">
        <x:v>2025-10</x:v>
      </x:c>
      <x:c r="D10266" t="n">
        <x:v>99</x:v>
      </x:c>
      <x:c r="E10266" t="str">
        <x:v>2025-10-30</x:v>
      </x:c>
      <x:c r="F10266" t="str">
        <x:v>2025-11-10</x:v>
      </x:c>
      <x:c r="G10266" t="str">
        <x:v>Pago</x:v>
      </x:c>
    </x:row>
    <x:row r="10267">
      <x:c r="A10267" t="n">
        <x:v>10266</x:v>
      </x:c>
      <x:c r="B10267" t="n">
        <x:v>856</x:v>
      </x:c>
      <x:c r="C10267" t="str">
        <x:v>2025-11</x:v>
      </x:c>
      <x:c r="D10267" t="n">
        <x:v>149</x:v>
      </x:c>
      <x:c r="E10267" t="str">
        <x:v>2025-11-29</x:v>
      </x:c>
      <x:c r="F10267" t="str">
        <x:v>2025-12-10</x:v>
      </x:c>
      <x:c r="G10267" t="str">
        <x:v>Pago</x:v>
      </x:c>
    </x:row>
    <x:row r="10268">
      <x:c r="A10268" t="n">
        <x:v>10267</x:v>
      </x:c>
      <x:c r="B10268" t="n">
        <x:v>856</x:v>
      </x:c>
      <x:c r="C10268" t="str">
        <x:v>2025-12</x:v>
      </x:c>
      <x:c r="D10268" t="n">
        <x:v>199</x:v>
      </x:c>
      <x:c r="E10268" t="str">
        <x:v>2025-12-31</x:v>
      </x:c>
      <x:c r="F10268"/>
      <x:c r="G10268" t="str">
        <x:v>Vencido</x:v>
      </x:c>
    </x:row>
    <x:row r="10269">
      <x:c r="A10269" t="n">
        <x:v>10268</x:v>
      </x:c>
      <x:c r="B10269" t="n">
        <x:v>856</x:v>
      </x:c>
      <x:c r="C10269" t="str">
        <x:v>2026-01</x:v>
      </x:c>
      <x:c r="D10269" t="n">
        <x:v>199</x:v>
      </x:c>
      <x:c r="E10269" t="str">
        <x:v>2026-01-30</x:v>
      </x:c>
      <x:c r="F10269"/>
      <x:c r="G10269" t="str">
        <x:v>Vencido</x:v>
      </x:c>
    </x:row>
    <x:row r="10270">
      <x:c r="A10270" t="n">
        <x:v>10269</x:v>
      </x:c>
      <x:c r="B10270" t="n">
        <x:v>856</x:v>
      </x:c>
      <x:c r="C10270" t="str">
        <x:v>2026-02</x:v>
      </x:c>
      <x:c r="D10270" t="n">
        <x:v>99</x:v>
      </x:c>
      <x:c r="E10270" t="str">
        <x:v>2026-02-26</x:v>
      </x:c>
      <x:c r="F10270" t="str">
        <x:v>2026-03-15</x:v>
      </x:c>
      <x:c r="G10270" t="str">
        <x:v>Pago</x:v>
      </x:c>
    </x:row>
    <x:row r="10271">
      <x:c r="A10271" t="n">
        <x:v>10270</x:v>
      </x:c>
      <x:c r="B10271" t="n">
        <x:v>856</x:v>
      </x:c>
      <x:c r="C10271" t="str">
        <x:v>2026-03</x:v>
      </x:c>
      <x:c r="D10271" t="n">
        <x:v>199</x:v>
      </x:c>
      <x:c r="E10271" t="str">
        <x:v>2026-03-28</x:v>
      </x:c>
      <x:c r="F10271" t="str">
        <x:v>2026-04-13</x:v>
      </x:c>
      <x:c r="G10271" t="str">
        <x:v>Pago</x:v>
      </x:c>
    </x:row>
    <x:row r="10272">
      <x:c r="A10272" t="n">
        <x:v>10271</x:v>
      </x:c>
      <x:c r="B10272" t="n">
        <x:v>856</x:v>
      </x:c>
      <x:c r="C10272" t="str">
        <x:v>2026-04</x:v>
      </x:c>
      <x:c r="D10272" t="n">
        <x:v>199</x:v>
      </x:c>
      <x:c r="E10272" t="str">
        <x:v>2026-04-29</x:v>
      </x:c>
      <x:c r="F10272" t="str">
        <x:v>2026-04-29</x:v>
      </x:c>
      <x:c r="G10272" t="str">
        <x:v>Pago</x:v>
      </x:c>
    </x:row>
    <x:row r="10273">
      <x:c r="A10273" t="n">
        <x:v>10272</x:v>
      </x:c>
      <x:c r="B10273" t="n">
        <x:v>856</x:v>
      </x:c>
      <x:c r="C10273" t="str">
        <x:v>2026-05</x:v>
      </x:c>
      <x:c r="D10273" t="n">
        <x:v>35</x:v>
      </x:c>
      <x:c r="E10273" t="str">
        <x:v>2026-05-29</x:v>
      </x:c>
      <x:c r="F10273"/>
      <x:c r="G10273" t="str">
        <x:v>Vencido</x:v>
      </x:c>
    </x:row>
    <x:row r="10274">
      <x:c r="A10274" t="n">
        <x:v>10273</x:v>
      </x:c>
      <x:c r="B10274" t="n">
        <x:v>857</x:v>
      </x:c>
      <x:c r="C10274" t="str">
        <x:v>2025-07</x:v>
      </x:c>
      <x:c r="D10274" t="n">
        <x:v>35</x:v>
      </x:c>
      <x:c r="E10274" t="str">
        <x:v>2025-07-05</x:v>
      </x:c>
      <x:c r="F10274" t="str">
        <x:v>2025-07-11</x:v>
      </x:c>
      <x:c r="G10274" t="str">
        <x:v>Pago</x:v>
      </x:c>
    </x:row>
    <x:row r="10275">
      <x:c r="A10275" t="n">
        <x:v>10274</x:v>
      </x:c>
      <x:c r="B10275" t="n">
        <x:v>857</x:v>
      </x:c>
      <x:c r="C10275" t="str">
        <x:v>2025-08</x:v>
      </x:c>
      <x:c r="D10275" t="n">
        <x:v>149</x:v>
      </x:c>
      <x:c r="E10275" t="str">
        <x:v>2025-08-04</x:v>
      </x:c>
      <x:c r="F10275" t="str">
        <x:v>2025-08-03</x:v>
      </x:c>
      <x:c r="G10275" t="str">
        <x:v>Pago</x:v>
      </x:c>
    </x:row>
    <x:row r="10276">
      <x:c r="A10276" t="n">
        <x:v>10275</x:v>
      </x:c>
      <x:c r="B10276" t="n">
        <x:v>857</x:v>
      </x:c>
      <x:c r="C10276" t="str">
        <x:v>2025-09</x:v>
      </x:c>
      <x:c r="D10276" t="n">
        <x:v>109</x:v>
      </x:c>
      <x:c r="E10276" t="str">
        <x:v>2025-09-03</x:v>
      </x:c>
      <x:c r="F10276" t="str">
        <x:v>2025-08-31</x:v>
      </x:c>
      <x:c r="G10276" t="str">
        <x:v>Pago</x:v>
      </x:c>
    </x:row>
    <x:row r="10277">
      <x:c r="A10277" t="n">
        <x:v>10276</x:v>
      </x:c>
      <x:c r="B10277" t="n">
        <x:v>857</x:v>
      </x:c>
      <x:c r="C10277" t="str">
        <x:v>2025-09</x:v>
      </x:c>
      <x:c r="D10277" t="n">
        <x:v>699</x:v>
      </x:c>
      <x:c r="E10277" t="str">
        <x:v>2025-09-30</x:v>
      </x:c>
      <x:c r="F10277" t="str">
        <x:v>2025-10-04</x:v>
      </x:c>
      <x:c r="G10277" t="str">
        <x:v>Pago</x:v>
      </x:c>
    </x:row>
    <x:row r="10278">
      <x:c r="A10278" t="n">
        <x:v>10277</x:v>
      </x:c>
      <x:c r="B10278" t="n">
        <x:v>857</x:v>
      </x:c>
      <x:c r="C10278" t="str">
        <x:v>2025-11</x:v>
      </x:c>
      <x:c r="D10278" t="n">
        <x:v>35</x:v>
      </x:c>
      <x:c r="E10278" t="str">
        <x:v>2025-11-02</x:v>
      </x:c>
      <x:c r="F10278" t="str">
        <x:v>2025-11-20</x:v>
      </x:c>
      <x:c r="G10278" t="str">
        <x:v>Pago</x:v>
      </x:c>
    </x:row>
    <x:row r="10279">
      <x:c r="A10279" t="n">
        <x:v>10278</x:v>
      </x:c>
      <x:c r="B10279" t="n">
        <x:v>857</x:v>
      </x:c>
      <x:c r="C10279" t="str">
        <x:v>2025-12</x:v>
      </x:c>
      <x:c r="D10279" t="n">
        <x:v>199</x:v>
      </x:c>
      <x:c r="E10279" t="str">
        <x:v>2025-12-01</x:v>
      </x:c>
      <x:c r="F10279" t="str">
        <x:v>2025-12-09</x:v>
      </x:c>
      <x:c r="G10279" t="str">
        <x:v>Pago</x:v>
      </x:c>
    </x:row>
    <x:row r="10280">
      <x:c r="A10280" t="n">
        <x:v>10279</x:v>
      </x:c>
      <x:c r="B10280" t="n">
        <x:v>857</x:v>
      </x:c>
      <x:c r="C10280" t="str">
        <x:v>2025-12</x:v>
      </x:c>
      <x:c r="D10280" t="n">
        <x:v>99</x:v>
      </x:c>
      <x:c r="E10280" t="str">
        <x:v>2025-12-28</x:v>
      </x:c>
      <x:c r="F10280" t="str">
        <x:v>2025-12-28</x:v>
      </x:c>
      <x:c r="G10280" t="str">
        <x:v>Pago</x:v>
      </x:c>
    </x:row>
    <x:row r="10281">
      <x:c r="A10281" t="n">
        <x:v>10280</x:v>
      </x:c>
      <x:c r="B10281" t="n">
        <x:v>857</x:v>
      </x:c>
      <x:c r="C10281" t="str">
        <x:v>2026-01</x:v>
      </x:c>
      <x:c r="D10281" t="n">
        <x:v>699</x:v>
      </x:c>
      <x:c r="E10281" t="str">
        <x:v>2026-01-29</x:v>
      </x:c>
      <x:c r="F10281" t="str">
        <x:v>2026-01-28</x:v>
      </x:c>
      <x:c r="G10281" t="str">
        <x:v>Pago</x:v>
      </x:c>
    </x:row>
    <x:row r="10282">
      <x:c r="A10282" t="n">
        <x:v>10281</x:v>
      </x:c>
      <x:c r="B10282" t="n">
        <x:v>857</x:v>
      </x:c>
      <x:c r="C10282" t="str">
        <x:v>2026-03</x:v>
      </x:c>
      <x:c r="D10282" t="n">
        <x:v>109</x:v>
      </x:c>
      <x:c r="E10282" t="str">
        <x:v>2026-03-03</x:v>
      </x:c>
      <x:c r="F10282" t="str">
        <x:v>2026-03-21</x:v>
      </x:c>
      <x:c r="G10282" t="str">
        <x:v>Pago</x:v>
      </x:c>
    </x:row>
    <x:row r="10283">
      <x:c r="A10283" t="n">
        <x:v>10282</x:v>
      </x:c>
      <x:c r="B10283" t="n">
        <x:v>857</x:v>
      </x:c>
      <x:c r="C10283" t="str">
        <x:v>2026-03</x:v>
      </x:c>
      <x:c r="D10283" t="n">
        <x:v>199</x:v>
      </x:c>
      <x:c r="E10283" t="str">
        <x:v>2026-03-29</x:v>
      </x:c>
      <x:c r="F10283"/>
      <x:c r="G10283" t="str">
        <x:v>Vencido</x:v>
      </x:c>
    </x:row>
    <x:row r="10284">
      <x:c r="A10284" t="n">
        <x:v>10283</x:v>
      </x:c>
      <x:c r="B10284" t="n">
        <x:v>857</x:v>
      </x:c>
      <x:c r="C10284" t="str">
        <x:v>2026-04</x:v>
      </x:c>
      <x:c r="D10284" t="n">
        <x:v>1199</x:v>
      </x:c>
      <x:c r="E10284" t="str">
        <x:v>2026-04-27</x:v>
      </x:c>
      <x:c r="F10284" t="str">
        <x:v>2026-04-25</x:v>
      </x:c>
      <x:c r="G10284" t="str">
        <x:v>Pago</x:v>
      </x:c>
    </x:row>
    <x:row r="10285">
      <x:c r="A10285" t="n">
        <x:v>10284</x:v>
      </x:c>
      <x:c r="B10285" t="n">
        <x:v>857</x:v>
      </x:c>
      <x:c r="C10285" t="str">
        <x:v>2026-05</x:v>
      </x:c>
      <x:c r="D10285" t="n">
        <x:v>35</x:v>
      </x:c>
      <x:c r="E10285" t="str">
        <x:v>2026-05-30</x:v>
      </x:c>
      <x:c r="F10285" t="str">
        <x:v>2026-05-30</x:v>
      </x:c>
      <x:c r="G10285" t="str">
        <x:v>Pago</x:v>
      </x:c>
    </x:row>
    <x:row r="10286">
      <x:c r="A10286" t="n">
        <x:v>10285</x:v>
      </x:c>
      <x:c r="B10286" t="n">
        <x:v>858</x:v>
      </x:c>
      <x:c r="C10286" t="str">
        <x:v>2025-07</x:v>
      </x:c>
      <x:c r="D10286" t="n">
        <x:v>699</x:v>
      </x:c>
      <x:c r="E10286" t="str">
        <x:v>2025-07-05</x:v>
      </x:c>
      <x:c r="F10286" t="str">
        <x:v>2025-07-07</x:v>
      </x:c>
      <x:c r="G10286" t="str">
        <x:v>Pago</x:v>
      </x:c>
    </x:row>
    <x:row r="10287">
      <x:c r="A10287" t="n">
        <x:v>10286</x:v>
      </x:c>
      <x:c r="B10287" t="n">
        <x:v>858</x:v>
      </x:c>
      <x:c r="C10287" t="str">
        <x:v>2025-07</x:v>
      </x:c>
      <x:c r="D10287" t="n">
        <x:v>149</x:v>
      </x:c>
      <x:c r="E10287" t="str">
        <x:v>2025-07-31</x:v>
      </x:c>
      <x:c r="F10287" t="str">
        <x:v>2025-08-05</x:v>
      </x:c>
      <x:c r="G10287" t="str">
        <x:v>Pago</x:v>
      </x:c>
    </x:row>
    <x:row r="10288">
      <x:c r="A10288" t="n">
        <x:v>10287</x:v>
      </x:c>
      <x:c r="B10288" t="n">
        <x:v>858</x:v>
      </x:c>
      <x:c r="C10288" t="str">
        <x:v>2025-09</x:v>
      </x:c>
      <x:c r="D10288" t="n">
        <x:v>399</x:v>
      </x:c>
      <x:c r="E10288" t="str">
        <x:v>2025-09-01</x:v>
      </x:c>
      <x:c r="F10288" t="str">
        <x:v>2025-09-18</x:v>
      </x:c>
      <x:c r="G10288" t="str">
        <x:v>Pago</x:v>
      </x:c>
    </x:row>
    <x:row r="10289">
      <x:c r="A10289" t="n">
        <x:v>10288</x:v>
      </x:c>
      <x:c r="B10289" t="n">
        <x:v>858</x:v>
      </x:c>
      <x:c r="C10289" t="str">
        <x:v>2025-09</x:v>
      </x:c>
      <x:c r="D10289" t="n">
        <x:v>35</x:v>
      </x:c>
      <x:c r="E10289" t="str">
        <x:v>2025-09-30</x:v>
      </x:c>
      <x:c r="F10289"/>
      <x:c r="G10289" t="str">
        <x:v>Vencido</x:v>
      </x:c>
    </x:row>
    <x:row r="10290">
      <x:c r="A10290" t="n">
        <x:v>10289</x:v>
      </x:c>
      <x:c r="B10290" t="n">
        <x:v>858</x:v>
      </x:c>
      <x:c r="C10290" t="str">
        <x:v>2025-11</x:v>
      </x:c>
      <x:c r="D10290" t="n">
        <x:v>109</x:v>
      </x:c>
      <x:c r="E10290" t="str">
        <x:v>2025-11-01</x:v>
      </x:c>
      <x:c r="F10290" t="str">
        <x:v>2025-11-12</x:v>
      </x:c>
      <x:c r="G10290" t="str">
        <x:v>Pago</x:v>
      </x:c>
    </x:row>
    <x:row r="10291">
      <x:c r="A10291" t="n">
        <x:v>10290</x:v>
      </x:c>
      <x:c r="B10291" t="n">
        <x:v>858</x:v>
      </x:c>
      <x:c r="C10291" t="str">
        <x:v>2025-12</x:v>
      </x:c>
      <x:c r="D10291" t="n">
        <x:v>99</x:v>
      </x:c>
      <x:c r="E10291" t="str">
        <x:v>2025-12-03</x:v>
      </x:c>
      <x:c r="F10291" t="str">
        <x:v>2025-12-17</x:v>
      </x:c>
      <x:c r="G10291" t="str">
        <x:v>Pago</x:v>
      </x:c>
    </x:row>
    <x:row r="10292">
      <x:c r="A10292" t="n">
        <x:v>10291</x:v>
      </x:c>
      <x:c r="B10292" t="n">
        <x:v>858</x:v>
      </x:c>
      <x:c r="C10292" t="str">
        <x:v>2026-01</x:v>
      </x:c>
      <x:c r="D10292" t="n">
        <x:v>99</x:v>
      </x:c>
      <x:c r="E10292" t="str">
        <x:v>2026-01-02</x:v>
      </x:c>
      <x:c r="F10292"/>
      <x:c r="G10292" t="str">
        <x:v>Vencido</x:v>
      </x:c>
    </x:row>
    <x:row r="10293">
      <x:c r="A10293" t="n">
        <x:v>10292</x:v>
      </x:c>
      <x:c r="B10293" t="n">
        <x:v>858</x:v>
      </x:c>
      <x:c r="C10293" t="str">
        <x:v>2026-01</x:v>
      </x:c>
      <x:c r="D10293" t="n">
        <x:v>99</x:v>
      </x:c>
      <x:c r="E10293" t="str">
        <x:v>2026-01-28</x:v>
      </x:c>
      <x:c r="F10293" t="str">
        <x:v>2026-02-11</x:v>
      </x:c>
      <x:c r="G10293" t="str">
        <x:v>Pago</x:v>
      </x:c>
    </x:row>
    <x:row r="10294">
      <x:c r="A10294" t="n">
        <x:v>10293</x:v>
      </x:c>
      <x:c r="B10294" t="n">
        <x:v>858</x:v>
      </x:c>
      <x:c r="C10294" t="str">
        <x:v>2026-02</x:v>
      </x:c>
      <x:c r="D10294" t="n">
        <x:v>35</x:v>
      </x:c>
      <x:c r="E10294" t="str">
        <x:v>2026-02-26</x:v>
      </x:c>
      <x:c r="F10294" t="str">
        <x:v>2026-03-15</x:v>
      </x:c>
      <x:c r="G10294" t="str">
        <x:v>Pago</x:v>
      </x:c>
    </x:row>
    <x:row r="10295">
      <x:c r="A10295" t="n">
        <x:v>10294</x:v>
      </x:c>
      <x:c r="B10295" t="n">
        <x:v>858</x:v>
      </x:c>
      <x:c r="C10295" t="str">
        <x:v>2026-04</x:v>
      </x:c>
      <x:c r="D10295" t="n">
        <x:v>399</x:v>
      </x:c>
      <x:c r="E10295" t="str">
        <x:v>2026-04-01</x:v>
      </x:c>
      <x:c r="F10295" t="str">
        <x:v>2026-04-11</x:v>
      </x:c>
      <x:c r="G10295" t="str">
        <x:v>Pago</x:v>
      </x:c>
    </x:row>
    <x:row r="10296">
      <x:c r="A10296" t="n">
        <x:v>10295</x:v>
      </x:c>
      <x:c r="B10296" t="n">
        <x:v>858</x:v>
      </x:c>
      <x:c r="C10296" t="str">
        <x:v>2026-04</x:v>
      </x:c>
      <x:c r="D10296" t="n">
        <x:v>399</x:v>
      </x:c>
      <x:c r="E10296" t="str">
        <x:v>2026-04-27</x:v>
      </x:c>
      <x:c r="F10296" t="str">
        <x:v>2026-04-29</x:v>
      </x:c>
      <x:c r="G10296" t="str">
        <x:v>Pago</x:v>
      </x:c>
    </x:row>
    <x:row r="10297">
      <x:c r="A10297" t="n">
        <x:v>10296</x:v>
      </x:c>
      <x:c r="B10297" t="n">
        <x:v>858</x:v>
      </x:c>
      <x:c r="C10297" t="str">
        <x:v>2026-05</x:v>
      </x:c>
      <x:c r="D10297" t="n">
        <x:v>199</x:v>
      </x:c>
      <x:c r="E10297" t="str">
        <x:v>2026-05-31</x:v>
      </x:c>
      <x:c r="F10297" t="str">
        <x:v>2026-06-03</x:v>
      </x:c>
      <x:c r="G10297" t="str">
        <x:v>Pago</x:v>
      </x:c>
    </x:row>
    <x:row r="10298">
      <x:c r="A10298" t="n">
        <x:v>10297</x:v>
      </x:c>
      <x:c r="B10298" t="n">
        <x:v>859</x:v>
      </x:c>
      <x:c r="C10298" t="str">
        <x:v>2025-07</x:v>
      </x:c>
      <x:c r="D10298" t="n">
        <x:v>99</x:v>
      </x:c>
      <x:c r="E10298" t="str">
        <x:v>2025-07-05</x:v>
      </x:c>
      <x:c r="F10298" t="str">
        <x:v>2025-07-03</x:v>
      </x:c>
      <x:c r="G10298" t="str">
        <x:v>Pago</x:v>
      </x:c>
    </x:row>
    <x:row r="10299">
      <x:c r="A10299" t="n">
        <x:v>10298</x:v>
      </x:c>
      <x:c r="B10299" t="n">
        <x:v>859</x:v>
      </x:c>
      <x:c r="C10299" t="str">
        <x:v>2025-08</x:v>
      </x:c>
      <x:c r="D10299" t="n">
        <x:v>1199</x:v>
      </x:c>
      <x:c r="E10299" t="str">
        <x:v>2025-08-01</x:v>
      </x:c>
      <x:c r="F10299" t="str">
        <x:v>2025-08-09</x:v>
      </x:c>
      <x:c r="G10299" t="str">
        <x:v>Pago</x:v>
      </x:c>
    </x:row>
    <x:row r="10300">
      <x:c r="A10300" t="n">
        <x:v>10299</x:v>
      </x:c>
      <x:c r="B10300" t="n">
        <x:v>859</x:v>
      </x:c>
      <x:c r="C10300" t="str">
        <x:v>2025-09</x:v>
      </x:c>
      <x:c r="D10300" t="n">
        <x:v>35</x:v>
      </x:c>
      <x:c r="E10300" t="str">
        <x:v>2025-09-03</x:v>
      </x:c>
      <x:c r="F10300" t="str">
        <x:v>2025-09-01</x:v>
      </x:c>
      <x:c r="G10300" t="str">
        <x:v>Pago</x:v>
      </x:c>
    </x:row>
    <x:row r="10301">
      <x:c r="A10301" t="n">
        <x:v>10300</x:v>
      </x:c>
      <x:c r="B10301" t="n">
        <x:v>859</x:v>
      </x:c>
      <x:c r="C10301" t="str">
        <x:v>2025-10</x:v>
      </x:c>
      <x:c r="D10301" t="n">
        <x:v>35</x:v>
      </x:c>
      <x:c r="E10301" t="str">
        <x:v>2025-10-01</x:v>
      </x:c>
      <x:c r="F10301" t="str">
        <x:v>2025-09-29</x:v>
      </x:c>
      <x:c r="G10301" t="str">
        <x:v>Pago</x:v>
      </x:c>
    </x:row>
    <x:row r="10302">
      <x:c r="A10302" t="n">
        <x:v>10301</x:v>
      </x:c>
      <x:c r="B10302" t="n">
        <x:v>859</x:v>
      </x:c>
      <x:c r="C10302" t="str">
        <x:v>2025-10</x:v>
      </x:c>
      <x:c r="D10302" t="n">
        <x:v>99</x:v>
      </x:c>
      <x:c r="E10302" t="str">
        <x:v>2025-10-31</x:v>
      </x:c>
      <x:c r="F10302" t="str">
        <x:v>2025-11-13</x:v>
      </x:c>
      <x:c r="G10302" t="str">
        <x:v>Pago</x:v>
      </x:c>
    </x:row>
    <x:row r="10303">
      <x:c r="A10303" t="n">
        <x:v>10302</x:v>
      </x:c>
      <x:c r="B10303" t="n">
        <x:v>859</x:v>
      </x:c>
      <x:c r="C10303" t="str">
        <x:v>2025-12</x:v>
      </x:c>
      <x:c r="D10303" t="n">
        <x:v>1199</x:v>
      </x:c>
      <x:c r="E10303" t="str">
        <x:v>2025-12-02</x:v>
      </x:c>
      <x:c r="F10303" t="str">
        <x:v>2025-12-13</x:v>
      </x:c>
      <x:c r="G10303" t="str">
        <x:v>Pago</x:v>
      </x:c>
    </x:row>
    <x:row r="10304">
      <x:c r="A10304" t="n">
        <x:v>10303</x:v>
      </x:c>
      <x:c r="B10304" t="n">
        <x:v>859</x:v>
      </x:c>
      <x:c r="C10304" t="str">
        <x:v>2025-12</x:v>
      </x:c>
      <x:c r="D10304" t="n">
        <x:v>109</x:v>
      </x:c>
      <x:c r="E10304" t="str">
        <x:v>2025-12-28</x:v>
      </x:c>
      <x:c r="F10304" t="str">
        <x:v>2025-12-29</x:v>
      </x:c>
      <x:c r="G10304" t="str">
        <x:v>Pago</x:v>
      </x:c>
    </x:row>
    <x:row r="10305">
      <x:c r="A10305" t="n">
        <x:v>10304</x:v>
      </x:c>
      <x:c r="B10305" t="n">
        <x:v>859</x:v>
      </x:c>
      <x:c r="C10305" t="str">
        <x:v>2026-01</x:v>
      </x:c>
      <x:c r="D10305" t="n">
        <x:v>399</x:v>
      </x:c>
      <x:c r="E10305" t="str">
        <x:v>2026-01-29</x:v>
      </x:c>
      <x:c r="F10305" t="str">
        <x:v>2026-02-16</x:v>
      </x:c>
      <x:c r="G10305" t="str">
        <x:v>Pago</x:v>
      </x:c>
    </x:row>
    <x:row r="10306">
      <x:c r="A10306" t="n">
        <x:v>10305</x:v>
      </x:c>
      <x:c r="B10306" t="n">
        <x:v>859</x:v>
      </x:c>
      <x:c r="C10306" t="str">
        <x:v>2026-03</x:v>
      </x:c>
      <x:c r="D10306" t="n">
        <x:v>699</x:v>
      </x:c>
      <x:c r="E10306" t="str">
        <x:v>2026-03-01</x:v>
      </x:c>
      <x:c r="F10306" t="str">
        <x:v>2026-03-04</x:v>
      </x:c>
      <x:c r="G10306" t="str">
        <x:v>Pago</x:v>
      </x:c>
    </x:row>
    <x:row r="10307">
      <x:c r="A10307" t="n">
        <x:v>10306</x:v>
      </x:c>
      <x:c r="B10307" t="n">
        <x:v>859</x:v>
      </x:c>
      <x:c r="C10307" t="str">
        <x:v>2026-03</x:v>
      </x:c>
      <x:c r="D10307" t="n">
        <x:v>399</x:v>
      </x:c>
      <x:c r="E10307" t="str">
        <x:v>2026-03-30</x:v>
      </x:c>
      <x:c r="F10307" t="str">
        <x:v>2026-04-10</x:v>
      </x:c>
      <x:c r="G10307" t="str">
        <x:v>Pago</x:v>
      </x:c>
    </x:row>
    <x:row r="10308">
      <x:c r="A10308" t="n">
        <x:v>10307</x:v>
      </x:c>
      <x:c r="B10308" t="n">
        <x:v>859</x:v>
      </x:c>
      <x:c r="C10308" t="str">
        <x:v>2026-04</x:v>
      </x:c>
      <x:c r="D10308" t="n">
        <x:v>1199</x:v>
      </x:c>
      <x:c r="E10308" t="str">
        <x:v>2026-04-28</x:v>
      </x:c>
      <x:c r="F10308" t="str">
        <x:v>2026-05-11</x:v>
      </x:c>
      <x:c r="G10308" t="str">
        <x:v>Pago</x:v>
      </x:c>
    </x:row>
    <x:row r="10309">
      <x:c r="A10309" t="n">
        <x:v>10308</x:v>
      </x:c>
      <x:c r="B10309" t="n">
        <x:v>859</x:v>
      </x:c>
      <x:c r="C10309" t="str">
        <x:v>2026-05</x:v>
      </x:c>
      <x:c r="D10309" t="n">
        <x:v>199</x:v>
      </x:c>
      <x:c r="E10309" t="str">
        <x:v>2026-05-30</x:v>
      </x:c>
      <x:c r="F10309" t="str">
        <x:v>2026-06-03</x:v>
      </x:c>
      <x:c r="G10309" t="str">
        <x:v>Pago</x:v>
      </x:c>
    </x:row>
    <x:row r="10310">
      <x:c r="A10310" t="n">
        <x:v>10309</x:v>
      </x:c>
      <x:c r="B10310" t="n">
        <x:v>860</x:v>
      </x:c>
      <x:c r="C10310" t="str">
        <x:v>2025-07</x:v>
      </x:c>
      <x:c r="D10310" t="n">
        <x:v>199</x:v>
      </x:c>
      <x:c r="E10310" t="str">
        <x:v>2025-07-02</x:v>
      </x:c>
      <x:c r="F10310" t="str">
        <x:v>2025-07-14</x:v>
      </x:c>
      <x:c r="G10310" t="str">
        <x:v>Pago</x:v>
      </x:c>
    </x:row>
    <x:row r="10311">
      <x:c r="A10311" t="n">
        <x:v>10310</x:v>
      </x:c>
      <x:c r="B10311" t="n">
        <x:v>860</x:v>
      </x:c>
      <x:c r="C10311" t="str">
        <x:v>2025-08</x:v>
      </x:c>
      <x:c r="D10311" t="n">
        <x:v>699</x:v>
      </x:c>
      <x:c r="E10311" t="str">
        <x:v>2025-08-04</x:v>
      </x:c>
      <x:c r="F10311" t="str">
        <x:v>2025-08-03</x:v>
      </x:c>
      <x:c r="G10311" t="str">
        <x:v>Pago</x:v>
      </x:c>
    </x:row>
    <x:row r="10312">
      <x:c r="A10312" t="n">
        <x:v>10311</x:v>
      </x:c>
      <x:c r="B10312" t="n">
        <x:v>860</x:v>
      </x:c>
      <x:c r="C10312" t="str">
        <x:v>2025-08</x:v>
      </x:c>
      <x:c r="D10312" t="n">
        <x:v>199</x:v>
      </x:c>
      <x:c r="E10312" t="str">
        <x:v>2025-08-31</x:v>
      </x:c>
      <x:c r="F10312" t="str">
        <x:v>2025-09-07</x:v>
      </x:c>
      <x:c r="G10312" t="str">
        <x:v>Pago</x:v>
      </x:c>
    </x:row>
    <x:row r="10313">
      <x:c r="A10313" t="n">
        <x:v>10312</x:v>
      </x:c>
      <x:c r="B10313" t="n">
        <x:v>860</x:v>
      </x:c>
      <x:c r="C10313" t="str">
        <x:v>2025-09</x:v>
      </x:c>
      <x:c r="D10313" t="n">
        <x:v>399</x:v>
      </x:c>
      <x:c r="E10313" t="str">
        <x:v>2025-09-29</x:v>
      </x:c>
      <x:c r="F10313" t="str">
        <x:v>2025-10-15</x:v>
      </x:c>
      <x:c r="G10313" t="str">
        <x:v>Pago</x:v>
      </x:c>
    </x:row>
    <x:row r="10314">
      <x:c r="A10314" t="n">
        <x:v>10313</x:v>
      </x:c>
      <x:c r="B10314" t="n">
        <x:v>860</x:v>
      </x:c>
      <x:c r="C10314" t="str">
        <x:v>2025-11</x:v>
      </x:c>
      <x:c r="D10314" t="n">
        <x:v>149</x:v>
      </x:c>
      <x:c r="E10314" t="str">
        <x:v>2025-11-03</x:v>
      </x:c>
      <x:c r="F10314" t="str">
        <x:v>2025-11-10</x:v>
      </x:c>
      <x:c r="G10314" t="str">
        <x:v>Pago</x:v>
      </x:c>
    </x:row>
    <x:row r="10315">
      <x:c r="A10315" t="n">
        <x:v>10314</x:v>
      </x:c>
      <x:c r="B10315" t="n">
        <x:v>860</x:v>
      </x:c>
      <x:c r="C10315" t="str">
        <x:v>2025-12</x:v>
      </x:c>
      <x:c r="D10315" t="n">
        <x:v>35</x:v>
      </x:c>
      <x:c r="E10315" t="str">
        <x:v>2025-12-01</x:v>
      </x:c>
      <x:c r="F10315" t="str">
        <x:v>2025-12-08</x:v>
      </x:c>
      <x:c r="G10315" t="str">
        <x:v>Pago</x:v>
      </x:c>
    </x:row>
    <x:row r="10316">
      <x:c r="A10316" t="n">
        <x:v>10315</x:v>
      </x:c>
      <x:c r="B10316" t="n">
        <x:v>860</x:v>
      </x:c>
      <x:c r="C10316" t="str">
        <x:v>2025-12</x:v>
      </x:c>
      <x:c r="D10316" t="n">
        <x:v>399</x:v>
      </x:c>
      <x:c r="E10316" t="str">
        <x:v>2025-12-30</x:v>
      </x:c>
      <x:c r="F10316" t="str">
        <x:v>2026-01-15</x:v>
      </x:c>
      <x:c r="G10316" t="str">
        <x:v>Pago</x:v>
      </x:c>
    </x:row>
    <x:row r="10317">
      <x:c r="A10317" t="n">
        <x:v>10316</x:v>
      </x:c>
      <x:c r="B10317" t="n">
        <x:v>860</x:v>
      </x:c>
      <x:c r="C10317" t="str">
        <x:v>2026-01</x:v>
      </x:c>
      <x:c r="D10317" t="n">
        <x:v>149</x:v>
      </x:c>
      <x:c r="E10317" t="str">
        <x:v>2026-01-29</x:v>
      </x:c>
      <x:c r="F10317"/>
      <x:c r="G10317" t="str">
        <x:v>Vencido</x:v>
      </x:c>
    </x:row>
    <x:row r="10318">
      <x:c r="A10318" t="n">
        <x:v>10317</x:v>
      </x:c>
      <x:c r="B10318" t="n">
        <x:v>860</x:v>
      </x:c>
      <x:c r="C10318" t="str">
        <x:v>2026-03</x:v>
      </x:c>
      <x:c r="D10318" t="n">
        <x:v>199</x:v>
      </x:c>
      <x:c r="E10318" t="str">
        <x:v>2026-03-02</x:v>
      </x:c>
      <x:c r="F10318" t="str">
        <x:v>2026-03-07</x:v>
      </x:c>
      <x:c r="G10318" t="str">
        <x:v>Pago</x:v>
      </x:c>
    </x:row>
    <x:row r="10319">
      <x:c r="A10319" t="n">
        <x:v>10318</x:v>
      </x:c>
      <x:c r="B10319" t="n">
        <x:v>860</x:v>
      </x:c>
      <x:c r="C10319" t="str">
        <x:v>2026-03</x:v>
      </x:c>
      <x:c r="D10319" t="n">
        <x:v>699</x:v>
      </x:c>
      <x:c r="E10319" t="str">
        <x:v>2026-03-30</x:v>
      </x:c>
      <x:c r="F10319"/>
      <x:c r="G10319" t="str">
        <x:v>Vencido</x:v>
      </x:c>
    </x:row>
    <x:row r="10320">
      <x:c r="A10320" t="n">
        <x:v>10319</x:v>
      </x:c>
      <x:c r="B10320" t="n">
        <x:v>860</x:v>
      </x:c>
      <x:c r="C10320" t="str">
        <x:v>2026-04</x:v>
      </x:c>
      <x:c r="D10320" t="n">
        <x:v>699</x:v>
      </x:c>
      <x:c r="E10320" t="str">
        <x:v>2026-04-28</x:v>
      </x:c>
      <x:c r="F10320" t="str">
        <x:v>2026-05-02</x:v>
      </x:c>
      <x:c r="G10320" t="str">
        <x:v>Pago</x:v>
      </x:c>
    </x:row>
    <x:row r="10321">
      <x:c r="A10321" t="n">
        <x:v>10320</x:v>
      </x:c>
      <x:c r="B10321" t="n">
        <x:v>860</x:v>
      </x:c>
      <x:c r="C10321" t="str">
        <x:v>2026-05</x:v>
      </x:c>
      <x:c r="D10321" t="n">
        <x:v>149</x:v>
      </x:c>
      <x:c r="E10321" t="str">
        <x:v>2026-05-28</x:v>
      </x:c>
      <x:c r="F10321" t="str">
        <x:v>2026-06-14</x:v>
      </x:c>
      <x:c r="G10321" t="str">
        <x:v>Pago</x:v>
      </x:c>
    </x:row>
    <x:row r="10322">
      <x:c r="A10322" t="n">
        <x:v>10321</x:v>
      </x:c>
      <x:c r="B10322" t="n">
        <x:v>861</x:v>
      </x:c>
      <x:c r="C10322" t="str">
        <x:v>2025-07</x:v>
      </x:c>
      <x:c r="D10322" t="n">
        <x:v>35</x:v>
      </x:c>
      <x:c r="E10322" t="str">
        <x:v>2025-07-06</x:v>
      </x:c>
      <x:c r="F10322" t="str">
        <x:v>2025-07-24</x:v>
      </x:c>
      <x:c r="G10322" t="str">
        <x:v>Pago</x:v>
      </x:c>
    </x:row>
    <x:row r="10323">
      <x:c r="A10323" t="n">
        <x:v>10322</x:v>
      </x:c>
      <x:c r="B10323" t="n">
        <x:v>861</x:v>
      </x:c>
      <x:c r="C10323" t="str">
        <x:v>2025-07</x:v>
      </x:c>
      <x:c r="D10323" t="n">
        <x:v>35</x:v>
      </x:c>
      <x:c r="E10323" t="str">
        <x:v>2025-07-31</x:v>
      </x:c>
      <x:c r="F10323" t="str">
        <x:v>2025-07-30</x:v>
      </x:c>
      <x:c r="G10323" t="str">
        <x:v>Pago</x:v>
      </x:c>
    </x:row>
    <x:row r="10324">
      <x:c r="A10324" t="n">
        <x:v>10323</x:v>
      </x:c>
      <x:c r="B10324" t="n">
        <x:v>861</x:v>
      </x:c>
      <x:c r="C10324" t="str">
        <x:v>2025-08</x:v>
      </x:c>
      <x:c r="D10324" t="n">
        <x:v>149</x:v>
      </x:c>
      <x:c r="E10324" t="str">
        <x:v>2025-08-31</x:v>
      </x:c>
      <x:c r="F10324" t="str">
        <x:v>2025-09-04</x:v>
      </x:c>
      <x:c r="G10324" t="str">
        <x:v>Pago</x:v>
      </x:c>
    </x:row>
    <x:row r="10325">
      <x:c r="A10325" t="n">
        <x:v>10324</x:v>
      </x:c>
      <x:c r="B10325" t="n">
        <x:v>861</x:v>
      </x:c>
      <x:c r="C10325" t="str">
        <x:v>2025-10</x:v>
      </x:c>
      <x:c r="D10325" t="n">
        <x:v>109</x:v>
      </x:c>
      <x:c r="E10325" t="str">
        <x:v>2025-10-04</x:v>
      </x:c>
      <x:c r="F10325" t="str">
        <x:v>2025-10-03</x:v>
      </x:c>
      <x:c r="G10325" t="str">
        <x:v>Pago</x:v>
      </x:c>
    </x:row>
    <x:row r="10326">
      <x:c r="A10326" t="n">
        <x:v>10325</x:v>
      </x:c>
      <x:c r="B10326" t="n">
        <x:v>861</x:v>
      </x:c>
      <x:c r="C10326" t="str">
        <x:v>2025-10</x:v>
      </x:c>
      <x:c r="D10326" t="n">
        <x:v>99</x:v>
      </x:c>
      <x:c r="E10326" t="str">
        <x:v>2025-10-29</x:v>
      </x:c>
      <x:c r="F10326" t="str">
        <x:v>2025-11-11</x:v>
      </x:c>
      <x:c r="G10326" t="str">
        <x:v>Pago</x:v>
      </x:c>
    </x:row>
    <x:row r="10327">
      <x:c r="A10327" t="n">
        <x:v>10326</x:v>
      </x:c>
      <x:c r="B10327" t="n">
        <x:v>861</x:v>
      </x:c>
      <x:c r="C10327" t="str">
        <x:v>2025-11</x:v>
      </x:c>
      <x:c r="D10327" t="n">
        <x:v>149</x:v>
      </x:c>
      <x:c r="E10327" t="str">
        <x:v>2025-11-28</x:v>
      </x:c>
      <x:c r="F10327" t="str">
        <x:v>2025-12-13</x:v>
      </x:c>
      <x:c r="G10327" t="str">
        <x:v>Pago</x:v>
      </x:c>
    </x:row>
    <x:row r="10328">
      <x:c r="A10328" t="n">
        <x:v>10327</x:v>
      </x:c>
      <x:c r="B10328" t="n">
        <x:v>861</x:v>
      </x:c>
      <x:c r="C10328" t="str">
        <x:v>2025-12</x:v>
      </x:c>
      <x:c r="D10328" t="n">
        <x:v>699</x:v>
      </x:c>
      <x:c r="E10328" t="str">
        <x:v>2025-12-28</x:v>
      </x:c>
      <x:c r="F10328" t="str">
        <x:v>2025-12-29</x:v>
      </x:c>
      <x:c r="G10328" t="str">
        <x:v>Pago</x:v>
      </x:c>
    </x:row>
    <x:row r="10329">
      <x:c r="A10329" t="n">
        <x:v>10328</x:v>
      </x:c>
      <x:c r="B10329" t="n">
        <x:v>861</x:v>
      </x:c>
      <x:c r="C10329" t="str">
        <x:v>2026-02</x:v>
      </x:c>
      <x:c r="D10329" t="n">
        <x:v>149</x:v>
      </x:c>
      <x:c r="E10329" t="str">
        <x:v>2026-02-01</x:v>
      </x:c>
      <x:c r="F10329" t="str">
        <x:v>2026-02-05</x:v>
      </x:c>
      <x:c r="G10329" t="str">
        <x:v>Pago</x:v>
      </x:c>
    </x:row>
    <x:row r="10330">
      <x:c r="A10330" t="n">
        <x:v>10329</x:v>
      </x:c>
      <x:c r="B10330" t="n">
        <x:v>861</x:v>
      </x:c>
      <x:c r="C10330" t="str">
        <x:v>2026-03</x:v>
      </x:c>
      <x:c r="D10330" t="n">
        <x:v>99</x:v>
      </x:c>
      <x:c r="E10330" t="str">
        <x:v>2026-03-02</x:v>
      </x:c>
      <x:c r="F10330"/>
      <x:c r="G10330" t="str">
        <x:v>Vencido</x:v>
      </x:c>
    </x:row>
    <x:row r="10331">
      <x:c r="A10331" t="n">
        <x:v>10330</x:v>
      </x:c>
      <x:c r="B10331" t="n">
        <x:v>861</x:v>
      </x:c>
      <x:c r="C10331" t="str">
        <x:v>2026-04</x:v>
      </x:c>
      <x:c r="D10331" t="n">
        <x:v>99</x:v>
      </x:c>
      <x:c r="E10331" t="str">
        <x:v>2026-04-02</x:v>
      </x:c>
      <x:c r="F10331" t="str">
        <x:v>2026-04-19</x:v>
      </x:c>
      <x:c r="G10331" t="str">
        <x:v>Pago</x:v>
      </x:c>
    </x:row>
    <x:row r="10332">
      <x:c r="A10332" t="n">
        <x:v>10331</x:v>
      </x:c>
      <x:c r="B10332" t="n">
        <x:v>861</x:v>
      </x:c>
      <x:c r="C10332" t="str">
        <x:v>2026-04</x:v>
      </x:c>
      <x:c r="D10332" t="n">
        <x:v>399</x:v>
      </x:c>
      <x:c r="E10332" t="str">
        <x:v>2026-04-28</x:v>
      </x:c>
      <x:c r="F10332" t="str">
        <x:v>2026-04-30</x:v>
      </x:c>
      <x:c r="G10332" t="str">
        <x:v>Pago</x:v>
      </x:c>
    </x:row>
    <x:row r="10333">
      <x:c r="A10333" t="n">
        <x:v>10332</x:v>
      </x:c>
      <x:c r="B10333" t="n">
        <x:v>861</x:v>
      </x:c>
      <x:c r="C10333" t="str">
        <x:v>2026-05</x:v>
      </x:c>
      <x:c r="D10333" t="n">
        <x:v>99</x:v>
      </x:c>
      <x:c r="E10333" t="str">
        <x:v>2026-05-31</x:v>
      </x:c>
      <x:c r="F10333" t="str">
        <x:v>2026-06-11</x:v>
      </x:c>
      <x:c r="G10333" t="str">
        <x:v>Pago</x:v>
      </x:c>
    </x:row>
    <x:row r="10334">
      <x:c r="A10334" t="n">
        <x:v>10333</x:v>
      </x:c>
      <x:c r="B10334" t="n">
        <x:v>862</x:v>
      </x:c>
      <x:c r="C10334" t="str">
        <x:v>2025-07</x:v>
      </x:c>
      <x:c r="D10334" t="n">
        <x:v>99</x:v>
      </x:c>
      <x:c r="E10334" t="str">
        <x:v>2025-07-04</x:v>
      </x:c>
      <x:c r="F10334"/>
      <x:c r="G10334" t="str">
        <x:v>Vencido</x:v>
      </x:c>
    </x:row>
    <x:row r="10335">
      <x:c r="A10335" t="n">
        <x:v>10334</x:v>
      </x:c>
      <x:c r="B10335" t="n">
        <x:v>862</x:v>
      </x:c>
      <x:c r="C10335" t="str">
        <x:v>2025-08</x:v>
      </x:c>
      <x:c r="D10335" t="n">
        <x:v>149</x:v>
      </x:c>
      <x:c r="E10335" t="str">
        <x:v>2025-08-04</x:v>
      </x:c>
      <x:c r="F10335" t="str">
        <x:v>2025-08-04</x:v>
      </x:c>
      <x:c r="G10335" t="str">
        <x:v>Pago</x:v>
      </x:c>
    </x:row>
    <x:row r="10336">
      <x:c r="A10336" t="n">
        <x:v>10335</x:v>
      </x:c>
      <x:c r="B10336" t="n">
        <x:v>862</x:v>
      </x:c>
      <x:c r="C10336" t="str">
        <x:v>2025-08</x:v>
      </x:c>
      <x:c r="D10336" t="n">
        <x:v>399</x:v>
      </x:c>
      <x:c r="E10336" t="str">
        <x:v>2025-08-30</x:v>
      </x:c>
      <x:c r="F10336"/>
      <x:c r="G10336" t="str">
        <x:v>Vencido</x:v>
      </x:c>
    </x:row>
    <x:row r="10337">
      <x:c r="A10337" t="n">
        <x:v>10336</x:v>
      </x:c>
      <x:c r="B10337" t="n">
        <x:v>862</x:v>
      </x:c>
      <x:c r="C10337" t="str">
        <x:v>2025-10</x:v>
      </x:c>
      <x:c r="D10337" t="n">
        <x:v>699</x:v>
      </x:c>
      <x:c r="E10337" t="str">
        <x:v>2025-10-03</x:v>
      </x:c>
      <x:c r="F10337" t="str">
        <x:v>2025-10-08</x:v>
      </x:c>
      <x:c r="G10337" t="str">
        <x:v>Pago</x:v>
      </x:c>
    </x:row>
    <x:row r="10338">
      <x:c r="A10338" t="n">
        <x:v>10337</x:v>
      </x:c>
      <x:c r="B10338" t="n">
        <x:v>862</x:v>
      </x:c>
      <x:c r="C10338" t="str">
        <x:v>2025-11</x:v>
      </x:c>
      <x:c r="D10338" t="n">
        <x:v>699</x:v>
      </x:c>
      <x:c r="E10338" t="str">
        <x:v>2025-11-03</x:v>
      </x:c>
      <x:c r="F10338" t="str">
        <x:v>2025-11-17</x:v>
      </x:c>
      <x:c r="G10338" t="str">
        <x:v>Pago</x:v>
      </x:c>
    </x:row>
    <x:row r="10339">
      <x:c r="A10339" t="n">
        <x:v>10338</x:v>
      </x:c>
      <x:c r="B10339" t="n">
        <x:v>862</x:v>
      </x:c>
      <x:c r="C10339" t="str">
        <x:v>2025-12</x:v>
      </x:c>
      <x:c r="D10339" t="n">
        <x:v>99</x:v>
      </x:c>
      <x:c r="E10339" t="str">
        <x:v>2025-12-03</x:v>
      </x:c>
      <x:c r="F10339" t="str">
        <x:v>2025-12-05</x:v>
      </x:c>
      <x:c r="G10339" t="str">
        <x:v>Pago</x:v>
      </x:c>
    </x:row>
    <x:row r="10340">
      <x:c r="A10340" t="n">
        <x:v>10339</x:v>
      </x:c>
      <x:c r="B10340" t="n">
        <x:v>862</x:v>
      </x:c>
      <x:c r="C10340" t="str">
        <x:v>2026-01</x:v>
      </x:c>
      <x:c r="D10340" t="n">
        <x:v>109</x:v>
      </x:c>
      <x:c r="E10340" t="str">
        <x:v>2026-01-01</x:v>
      </x:c>
      <x:c r="F10340" t="str">
        <x:v>2026-01-03</x:v>
      </x:c>
      <x:c r="G10340" t="str">
        <x:v>Pago</x:v>
      </x:c>
    </x:row>
    <x:row r="10341">
      <x:c r="A10341" t="n">
        <x:v>10340</x:v>
      </x:c>
      <x:c r="B10341" t="n">
        <x:v>862</x:v>
      </x:c>
      <x:c r="C10341" t="str">
        <x:v>2026-01</x:v>
      </x:c>
      <x:c r="D10341" t="n">
        <x:v>99</x:v>
      </x:c>
      <x:c r="E10341" t="str">
        <x:v>2026-01-27</x:v>
      </x:c>
      <x:c r="F10341" t="str">
        <x:v>2026-02-04</x:v>
      </x:c>
      <x:c r="G10341" t="str">
        <x:v>Pago</x:v>
      </x:c>
    </x:row>
    <x:row r="10342">
      <x:c r="A10342" t="n">
        <x:v>10341</x:v>
      </x:c>
      <x:c r="B10342" t="n">
        <x:v>862</x:v>
      </x:c>
      <x:c r="C10342" t="str">
        <x:v>2026-03</x:v>
      </x:c>
      <x:c r="D10342" t="n">
        <x:v>109</x:v>
      </x:c>
      <x:c r="E10342" t="str">
        <x:v>2026-03-03</x:v>
      </x:c>
      <x:c r="F10342" t="str">
        <x:v>2026-03-06</x:v>
      </x:c>
      <x:c r="G10342" t="str">
        <x:v>Pago</x:v>
      </x:c>
    </x:row>
    <x:row r="10343">
      <x:c r="A10343" t="n">
        <x:v>10342</x:v>
      </x:c>
      <x:c r="B10343" t="n">
        <x:v>862</x:v>
      </x:c>
      <x:c r="C10343" t="str">
        <x:v>2026-04</x:v>
      </x:c>
      <x:c r="D10343" t="n">
        <x:v>99</x:v>
      </x:c>
      <x:c r="E10343" t="str">
        <x:v>2026-04-02</x:v>
      </x:c>
      <x:c r="F10343" t="str">
        <x:v>2026-04-14</x:v>
      </x:c>
      <x:c r="G10343" t="str">
        <x:v>Pago</x:v>
      </x:c>
    </x:row>
    <x:row r="10344">
      <x:c r="A10344" t="n">
        <x:v>10343</x:v>
      </x:c>
      <x:c r="B10344" t="n">
        <x:v>862</x:v>
      </x:c>
      <x:c r="C10344" t="str">
        <x:v>2026-05</x:v>
      </x:c>
      <x:c r="D10344" t="n">
        <x:v>1199</x:v>
      </x:c>
      <x:c r="E10344" t="str">
        <x:v>2026-05-02</x:v>
      </x:c>
      <x:c r="F10344" t="str">
        <x:v>2026-05-11</x:v>
      </x:c>
      <x:c r="G10344" t="str">
        <x:v>Pago</x:v>
      </x:c>
    </x:row>
    <x:row r="10345">
      <x:c r="A10345" t="n">
        <x:v>10344</x:v>
      </x:c>
      <x:c r="B10345" t="n">
        <x:v>862</x:v>
      </x:c>
      <x:c r="C10345" t="str">
        <x:v>2026-05</x:v>
      </x:c>
      <x:c r="D10345" t="n">
        <x:v>35</x:v>
      </x:c>
      <x:c r="E10345" t="str">
        <x:v>2026-05-31</x:v>
      </x:c>
      <x:c r="F10345" t="str">
        <x:v>2026-06-18</x:v>
      </x:c>
      <x:c r="G10345" t="str">
        <x:v>Pago</x:v>
      </x:c>
    </x:row>
    <x:row r="10346">
      <x:c r="A10346" t="n">
        <x:v>10345</x:v>
      </x:c>
      <x:c r="B10346" t="n">
        <x:v>863</x:v>
      </x:c>
      <x:c r="C10346" t="str">
        <x:v>2025-07</x:v>
      </x:c>
      <x:c r="D10346" t="n">
        <x:v>399</x:v>
      </x:c>
      <x:c r="E10346" t="str">
        <x:v>2025-07-04</x:v>
      </x:c>
      <x:c r="F10346" t="str">
        <x:v>2025-07-12</x:v>
      </x:c>
      <x:c r="G10346" t="str">
        <x:v>Pago</x:v>
      </x:c>
    </x:row>
    <x:row r="10347">
      <x:c r="A10347" t="n">
        <x:v>10346</x:v>
      </x:c>
      <x:c r="B10347" t="n">
        <x:v>863</x:v>
      </x:c>
      <x:c r="C10347" t="str">
        <x:v>2025-08</x:v>
      </x:c>
      <x:c r="D10347" t="n">
        <x:v>199</x:v>
      </x:c>
      <x:c r="E10347" t="str">
        <x:v>2025-08-05</x:v>
      </x:c>
      <x:c r="F10347" t="str">
        <x:v>2025-08-20</x:v>
      </x:c>
      <x:c r="G10347" t="str">
        <x:v>Pago</x:v>
      </x:c>
    </x:row>
    <x:row r="10348">
      <x:c r="A10348" t="n">
        <x:v>10347</x:v>
      </x:c>
      <x:c r="B10348" t="n">
        <x:v>863</x:v>
      </x:c>
      <x:c r="C10348" t="str">
        <x:v>2025-09</x:v>
      </x:c>
      <x:c r="D10348" t="n">
        <x:v>399</x:v>
      </x:c>
      <x:c r="E10348" t="str">
        <x:v>2025-09-04</x:v>
      </x:c>
      <x:c r="F10348" t="str">
        <x:v>2025-09-12</x:v>
      </x:c>
      <x:c r="G10348" t="str">
        <x:v>Pago</x:v>
      </x:c>
    </x:row>
    <x:row r="10349">
      <x:c r="A10349" t="n">
        <x:v>10348</x:v>
      </x:c>
      <x:c r="B10349" t="n">
        <x:v>863</x:v>
      </x:c>
      <x:c r="C10349" t="str">
        <x:v>2025-10</x:v>
      </x:c>
      <x:c r="D10349" t="n">
        <x:v>699</x:v>
      </x:c>
      <x:c r="E10349" t="str">
        <x:v>2025-10-01</x:v>
      </x:c>
      <x:c r="F10349" t="str">
        <x:v>2025-10-11</x:v>
      </x:c>
      <x:c r="G10349" t="str">
        <x:v>Pago</x:v>
      </x:c>
    </x:row>
    <x:row r="10350">
      <x:c r="A10350" t="n">
        <x:v>10349</x:v>
      </x:c>
      <x:c r="B10350" t="n">
        <x:v>863</x:v>
      </x:c>
      <x:c r="C10350" t="str">
        <x:v>2025-11</x:v>
      </x:c>
      <x:c r="D10350" t="n">
        <x:v>1199</x:v>
      </x:c>
      <x:c r="E10350" t="str">
        <x:v>2025-11-01</x:v>
      </x:c>
      <x:c r="F10350" t="str">
        <x:v>2025-11-11</x:v>
      </x:c>
      <x:c r="G10350" t="str">
        <x:v>Pago</x:v>
      </x:c>
    </x:row>
    <x:row r="10351">
      <x:c r="A10351" t="n">
        <x:v>10350</x:v>
      </x:c>
      <x:c r="B10351" t="n">
        <x:v>863</x:v>
      </x:c>
      <x:c r="C10351" t="str">
        <x:v>2025-12</x:v>
      </x:c>
      <x:c r="D10351" t="n">
        <x:v>199</x:v>
      </x:c>
      <x:c r="E10351" t="str">
        <x:v>2025-12-01</x:v>
      </x:c>
      <x:c r="F10351" t="str">
        <x:v>2025-12-15</x:v>
      </x:c>
      <x:c r="G10351" t="str">
        <x:v>Pago</x:v>
      </x:c>
    </x:row>
    <x:row r="10352">
      <x:c r="A10352" t="n">
        <x:v>10351</x:v>
      </x:c>
      <x:c r="B10352" t="n">
        <x:v>863</x:v>
      </x:c>
      <x:c r="C10352" t="str">
        <x:v>2025-12</x:v>
      </x:c>
      <x:c r="D10352" t="n">
        <x:v>699</x:v>
      </x:c>
      <x:c r="E10352" t="str">
        <x:v>2025-12-30</x:v>
      </x:c>
      <x:c r="F10352" t="str">
        <x:v>2025-12-28</x:v>
      </x:c>
      <x:c r="G10352" t="str">
        <x:v>Pago</x:v>
      </x:c>
    </x:row>
    <x:row r="10353">
      <x:c r="A10353" t="n">
        <x:v>10352</x:v>
      </x:c>
      <x:c r="B10353" t="n">
        <x:v>863</x:v>
      </x:c>
      <x:c r="C10353" t="str">
        <x:v>2026-01</x:v>
      </x:c>
      <x:c r="D10353" t="n">
        <x:v>99</x:v>
      </x:c>
      <x:c r="E10353" t="str">
        <x:v>2026-01-28</x:v>
      </x:c>
      <x:c r="F10353" t="str">
        <x:v>2026-02-13</x:v>
      </x:c>
      <x:c r="G10353" t="str">
        <x:v>Pago</x:v>
      </x:c>
    </x:row>
    <x:row r="10354">
      <x:c r="A10354" t="n">
        <x:v>10353</x:v>
      </x:c>
      <x:c r="B10354" t="n">
        <x:v>863</x:v>
      </x:c>
      <x:c r="C10354" t="str">
        <x:v>2026-02</x:v>
      </x:c>
      <x:c r="D10354" t="n">
        <x:v>99</x:v>
      </x:c>
      <x:c r="E10354" t="str">
        <x:v>2026-02-27</x:v>
      </x:c>
      <x:c r="F10354" t="str">
        <x:v>2026-02-24</x:v>
      </x:c>
      <x:c r="G10354" t="str">
        <x:v>Pago</x:v>
      </x:c>
    </x:row>
    <x:row r="10355">
      <x:c r="A10355" t="n">
        <x:v>10354</x:v>
      </x:c>
      <x:c r="B10355" t="n">
        <x:v>863</x:v>
      </x:c>
      <x:c r="C10355" t="str">
        <x:v>2026-03</x:v>
      </x:c>
      <x:c r="D10355" t="n">
        <x:v>399</x:v>
      </x:c>
      <x:c r="E10355" t="str">
        <x:v>2026-03-28</x:v>
      </x:c>
      <x:c r="F10355" t="str">
        <x:v>2026-04-08</x:v>
      </x:c>
      <x:c r="G10355" t="str">
        <x:v>Pago</x:v>
      </x:c>
    </x:row>
    <x:row r="10356">
      <x:c r="A10356" t="n">
        <x:v>10355</x:v>
      </x:c>
      <x:c r="B10356" t="n">
        <x:v>863</x:v>
      </x:c>
      <x:c r="C10356" t="str">
        <x:v>2026-05</x:v>
      </x:c>
      <x:c r="D10356" t="n">
        <x:v>99</x:v>
      </x:c>
      <x:c r="E10356" t="str">
        <x:v>2026-05-01</x:v>
      </x:c>
      <x:c r="F10356" t="str">
        <x:v>2026-05-09</x:v>
      </x:c>
      <x:c r="G10356" t="str">
        <x:v>Pago</x:v>
      </x:c>
    </x:row>
    <x:row r="10357">
      <x:c r="A10357" t="n">
        <x:v>10356</x:v>
      </x:c>
      <x:c r="B10357" t="n">
        <x:v>863</x:v>
      </x:c>
      <x:c r="C10357" t="str">
        <x:v>2026-05</x:v>
      </x:c>
      <x:c r="D10357" t="n">
        <x:v>99</x:v>
      </x:c>
      <x:c r="E10357" t="str">
        <x:v>2026-05-30</x:v>
      </x:c>
      <x:c r="F10357" t="str">
        <x:v>2026-05-28</x:v>
      </x:c>
      <x:c r="G10357" t="str">
        <x:v>Pago</x:v>
      </x:c>
    </x:row>
    <x:row r="10358">
      <x:c r="A10358" t="n">
        <x:v>10357</x:v>
      </x:c>
      <x:c r="B10358" t="n">
        <x:v>864</x:v>
      </x:c>
      <x:c r="C10358" t="str">
        <x:v>2025-07</x:v>
      </x:c>
      <x:c r="D10358" t="n">
        <x:v>99</x:v>
      </x:c>
      <x:c r="E10358" t="str">
        <x:v>2025-07-03</x:v>
      </x:c>
      <x:c r="F10358" t="str">
        <x:v>2025-07-09</x:v>
      </x:c>
      <x:c r="G10358" t="str">
        <x:v>Pago</x:v>
      </x:c>
    </x:row>
    <x:row r="10359">
      <x:c r="A10359" t="n">
        <x:v>10358</x:v>
      </x:c>
      <x:c r="B10359" t="n">
        <x:v>864</x:v>
      </x:c>
      <x:c r="C10359" t="str">
        <x:v>2025-08</x:v>
      </x:c>
      <x:c r="D10359" t="n">
        <x:v>99</x:v>
      </x:c>
      <x:c r="E10359" t="str">
        <x:v>2025-08-01</x:v>
      </x:c>
      <x:c r="F10359" t="str">
        <x:v>2025-07-30</x:v>
      </x:c>
      <x:c r="G10359" t="str">
        <x:v>Pago</x:v>
      </x:c>
    </x:row>
    <x:row r="10360">
      <x:c r="A10360" t="n">
        <x:v>10359</x:v>
      </x:c>
      <x:c r="B10360" t="n">
        <x:v>864</x:v>
      </x:c>
      <x:c r="C10360" t="str">
        <x:v>2025-08</x:v>
      </x:c>
      <x:c r="D10360" t="n">
        <x:v>35</x:v>
      </x:c>
      <x:c r="E10360" t="str">
        <x:v>2025-08-31</x:v>
      </x:c>
      <x:c r="F10360" t="str">
        <x:v>2025-09-13</x:v>
      </x:c>
      <x:c r="G10360" t="str">
        <x:v>Pago</x:v>
      </x:c>
    </x:row>
    <x:row r="10361">
      <x:c r="A10361" t="n">
        <x:v>10360</x:v>
      </x:c>
      <x:c r="B10361" t="n">
        <x:v>864</x:v>
      </x:c>
      <x:c r="C10361" t="str">
        <x:v>2025-10</x:v>
      </x:c>
      <x:c r="D10361" t="n">
        <x:v>99</x:v>
      </x:c>
      <x:c r="E10361" t="str">
        <x:v>2025-10-02</x:v>
      </x:c>
      <x:c r="F10361" t="str">
        <x:v>2025-10-15</x:v>
      </x:c>
      <x:c r="G10361" t="str">
        <x:v>Pago</x:v>
      </x:c>
    </x:row>
    <x:row r="10362">
      <x:c r="A10362" t="n">
        <x:v>10361</x:v>
      </x:c>
      <x:c r="B10362" t="n">
        <x:v>864</x:v>
      </x:c>
      <x:c r="C10362" t="str">
        <x:v>2025-10</x:v>
      </x:c>
      <x:c r="D10362" t="n">
        <x:v>399</x:v>
      </x:c>
      <x:c r="E10362" t="str">
        <x:v>2025-10-30</x:v>
      </x:c>
      <x:c r="F10362" t="str">
        <x:v>2025-11-08</x:v>
      </x:c>
      <x:c r="G10362" t="str">
        <x:v>Pago</x:v>
      </x:c>
    </x:row>
    <x:row r="10363">
      <x:c r="A10363" t="n">
        <x:v>10362</x:v>
      </x:c>
      <x:c r="B10363" t="n">
        <x:v>864</x:v>
      </x:c>
      <x:c r="C10363" t="str">
        <x:v>2025-12</x:v>
      </x:c>
      <x:c r="D10363" t="n">
        <x:v>699</x:v>
      </x:c>
      <x:c r="E10363" t="str">
        <x:v>2025-12-01</x:v>
      </x:c>
      <x:c r="F10363" t="str">
        <x:v>2025-12-02</x:v>
      </x:c>
      <x:c r="G10363" t="str">
        <x:v>Pago</x:v>
      </x:c>
    </x:row>
    <x:row r="10364">
      <x:c r="A10364" t="n">
        <x:v>10363</x:v>
      </x:c>
      <x:c r="B10364" t="n">
        <x:v>864</x:v>
      </x:c>
      <x:c r="C10364" t="str">
        <x:v>2025-12</x:v>
      </x:c>
      <x:c r="D10364" t="n">
        <x:v>699</x:v>
      </x:c>
      <x:c r="E10364" t="str">
        <x:v>2025-12-31</x:v>
      </x:c>
      <x:c r="F10364"/>
      <x:c r="G10364" t="str">
        <x:v>Vencido</x:v>
      </x:c>
    </x:row>
    <x:row r="10365">
      <x:c r="A10365" t="n">
        <x:v>10364</x:v>
      </x:c>
      <x:c r="B10365" t="n">
        <x:v>864</x:v>
      </x:c>
      <x:c r="C10365" t="str">
        <x:v>2026-02</x:v>
      </x:c>
      <x:c r="D10365" t="n">
        <x:v>149</x:v>
      </x:c>
      <x:c r="E10365" t="str">
        <x:v>2026-02-01</x:v>
      </x:c>
      <x:c r="F10365" t="str">
        <x:v>2026-02-19</x:v>
      </x:c>
      <x:c r="G10365" t="str">
        <x:v>Pago</x:v>
      </x:c>
    </x:row>
    <x:row r="10366">
      <x:c r="A10366" t="n">
        <x:v>10365</x:v>
      </x:c>
      <x:c r="B10366" t="n">
        <x:v>864</x:v>
      </x:c>
      <x:c r="C10366" t="str">
        <x:v>2026-03</x:v>
      </x:c>
      <x:c r="D10366" t="n">
        <x:v>199</x:v>
      </x:c>
      <x:c r="E10366" t="str">
        <x:v>2026-03-02</x:v>
      </x:c>
      <x:c r="F10366"/>
      <x:c r="G10366" t="str">
        <x:v>Vencido</x:v>
      </x:c>
    </x:row>
    <x:row r="10367">
      <x:c r="A10367" t="n">
        <x:v>10366</x:v>
      </x:c>
      <x:c r="B10367" t="n">
        <x:v>864</x:v>
      </x:c>
      <x:c r="C10367" t="str">
        <x:v>2026-03</x:v>
      </x:c>
      <x:c r="D10367" t="n">
        <x:v>1199</x:v>
      </x:c>
      <x:c r="E10367" t="str">
        <x:v>2026-03-28</x:v>
      </x:c>
      <x:c r="F10367" t="str">
        <x:v>2026-04-15</x:v>
      </x:c>
      <x:c r="G10367" t="str">
        <x:v>Pago</x:v>
      </x:c>
    </x:row>
    <x:row r="10368">
      <x:c r="A10368" t="n">
        <x:v>10367</x:v>
      </x:c>
      <x:c r="B10368" t="n">
        <x:v>864</x:v>
      </x:c>
      <x:c r="C10368" t="str">
        <x:v>2026-05</x:v>
      </x:c>
      <x:c r="D10368" t="n">
        <x:v>1199</x:v>
      </x:c>
      <x:c r="E10368" t="str">
        <x:v>2026-05-01</x:v>
      </x:c>
      <x:c r="F10368" t="str">
        <x:v>2026-05-09</x:v>
      </x:c>
      <x:c r="G10368" t="str">
        <x:v>Pago</x:v>
      </x:c>
    </x:row>
    <x:row r="10369">
      <x:c r="A10369" t="n">
        <x:v>10368</x:v>
      </x:c>
      <x:c r="B10369" t="n">
        <x:v>864</x:v>
      </x:c>
      <x:c r="C10369" t="str">
        <x:v>2026-05</x:v>
      </x:c>
      <x:c r="D10369" t="n">
        <x:v>199</x:v>
      </x:c>
      <x:c r="E10369" t="str">
        <x:v>2026-05-31</x:v>
      </x:c>
      <x:c r="F10369" t="str">
        <x:v>2026-06-07</x:v>
      </x:c>
      <x:c r="G10369" t="str">
        <x:v>Pago</x:v>
      </x:c>
    </x:row>
    <x:row r="10370">
      <x:c r="A10370" t="n">
        <x:v>10369</x:v>
      </x:c>
      <x:c r="B10370" t="n">
        <x:v>865</x:v>
      </x:c>
      <x:c r="C10370" t="str">
        <x:v>2025-07</x:v>
      </x:c>
      <x:c r="D10370" t="n">
        <x:v>109</x:v>
      </x:c>
      <x:c r="E10370" t="str">
        <x:v>2025-07-01</x:v>
      </x:c>
      <x:c r="F10370"/>
      <x:c r="G10370" t="str">
        <x:v>Vencido</x:v>
      </x:c>
    </x:row>
    <x:row r="10371">
      <x:c r="A10371" t="n">
        <x:v>10370</x:v>
      </x:c>
      <x:c r="B10371" t="n">
        <x:v>865</x:v>
      </x:c>
      <x:c r="C10371" t="str">
        <x:v>2025-08</x:v>
      </x:c>
      <x:c r="D10371" t="n">
        <x:v>149</x:v>
      </x:c>
      <x:c r="E10371" t="str">
        <x:v>2025-08-02</x:v>
      </x:c>
      <x:c r="F10371" t="str">
        <x:v>2025-08-04</x:v>
      </x:c>
      <x:c r="G10371" t="str">
        <x:v>Pago</x:v>
      </x:c>
    </x:row>
    <x:row r="10372">
      <x:c r="A10372" t="n">
        <x:v>10371</x:v>
      </x:c>
      <x:c r="B10372" t="n">
        <x:v>865</x:v>
      </x:c>
      <x:c r="C10372" t="str">
        <x:v>2025-09</x:v>
      </x:c>
      <x:c r="D10372" t="n">
        <x:v>199</x:v>
      </x:c>
      <x:c r="E10372" t="str">
        <x:v>2025-09-02</x:v>
      </x:c>
      <x:c r="F10372" t="str">
        <x:v>2025-09-20</x:v>
      </x:c>
      <x:c r="G10372" t="str">
        <x:v>Pago</x:v>
      </x:c>
    </x:row>
    <x:row r="10373">
      <x:c r="A10373" t="n">
        <x:v>10372</x:v>
      </x:c>
      <x:c r="B10373" t="n">
        <x:v>865</x:v>
      </x:c>
      <x:c r="C10373" t="str">
        <x:v>2025-10</x:v>
      </x:c>
      <x:c r="D10373" t="n">
        <x:v>199</x:v>
      </x:c>
      <x:c r="E10373" t="str">
        <x:v>2025-10-01</x:v>
      </x:c>
      <x:c r="F10373"/>
      <x:c r="G10373" t="str">
        <x:v>Vencido</x:v>
      </x:c>
    </x:row>
    <x:row r="10374">
      <x:c r="A10374" t="n">
        <x:v>10373</x:v>
      </x:c>
      <x:c r="B10374" t="n">
        <x:v>865</x:v>
      </x:c>
      <x:c r="C10374" t="str">
        <x:v>2025-10</x:v>
      </x:c>
      <x:c r="D10374" t="n">
        <x:v>199</x:v>
      </x:c>
      <x:c r="E10374" t="str">
        <x:v>2025-10-31</x:v>
      </x:c>
      <x:c r="F10374" t="str">
        <x:v>2025-11-18</x:v>
      </x:c>
      <x:c r="G10374" t="str">
        <x:v>Pago</x:v>
      </x:c>
    </x:row>
    <x:row r="10375">
      <x:c r="A10375" t="n">
        <x:v>10374</x:v>
      </x:c>
      <x:c r="B10375" t="n">
        <x:v>865</x:v>
      </x:c>
      <x:c r="C10375" t="str">
        <x:v>2025-12</x:v>
      </x:c>
      <x:c r="D10375" t="n">
        <x:v>1199</x:v>
      </x:c>
      <x:c r="E10375" t="str">
        <x:v>2025-12-03</x:v>
      </x:c>
      <x:c r="F10375" t="str">
        <x:v>2025-12-19</x:v>
      </x:c>
      <x:c r="G10375" t="str">
        <x:v>Pago</x:v>
      </x:c>
    </x:row>
    <x:row r="10376">
      <x:c r="A10376" t="n">
        <x:v>10375</x:v>
      </x:c>
      <x:c r="B10376" t="n">
        <x:v>865</x:v>
      </x:c>
      <x:c r="C10376" t="str">
        <x:v>2026-01</x:v>
      </x:c>
      <x:c r="D10376" t="n">
        <x:v>149</x:v>
      </x:c>
      <x:c r="E10376" t="str">
        <x:v>2026-01-02</x:v>
      </x:c>
      <x:c r="F10376" t="str">
        <x:v>2026-01-10</x:v>
      </x:c>
      <x:c r="G10376" t="str">
        <x:v>Pago</x:v>
      </x:c>
    </x:row>
    <x:row r="10377">
      <x:c r="A10377" t="n">
        <x:v>10376</x:v>
      </x:c>
      <x:c r="B10377" t="n">
        <x:v>865</x:v>
      </x:c>
      <x:c r="C10377" t="str">
        <x:v>2026-01</x:v>
      </x:c>
      <x:c r="D10377" t="n">
        <x:v>199</x:v>
      </x:c>
      <x:c r="E10377" t="str">
        <x:v>2026-01-29</x:v>
      </x:c>
      <x:c r="F10377" t="str">
        <x:v>2026-02-10</x:v>
      </x:c>
      <x:c r="G10377" t="str">
        <x:v>Pago</x:v>
      </x:c>
    </x:row>
    <x:row r="10378">
      <x:c r="A10378" t="n">
        <x:v>10377</x:v>
      </x:c>
      <x:c r="B10378" t="n">
        <x:v>865</x:v>
      </x:c>
      <x:c r="C10378" t="str">
        <x:v>2026-03</x:v>
      </x:c>
      <x:c r="D10378" t="n">
        <x:v>1199</x:v>
      </x:c>
      <x:c r="E10378" t="str">
        <x:v>2026-03-01</x:v>
      </x:c>
      <x:c r="F10378" t="str">
        <x:v>2026-03-09</x:v>
      </x:c>
      <x:c r="G10378" t="str">
        <x:v>Pago</x:v>
      </x:c>
    </x:row>
    <x:row r="10379">
      <x:c r="A10379" t="n">
        <x:v>10378</x:v>
      </x:c>
      <x:c r="B10379" t="n">
        <x:v>865</x:v>
      </x:c>
      <x:c r="C10379" t="str">
        <x:v>2026-03</x:v>
      </x:c>
      <x:c r="D10379" t="n">
        <x:v>109</x:v>
      </x:c>
      <x:c r="E10379" t="str">
        <x:v>2026-03-30</x:v>
      </x:c>
      <x:c r="F10379" t="str">
        <x:v>2026-04-10</x:v>
      </x:c>
      <x:c r="G10379" t="str">
        <x:v>Pago</x:v>
      </x:c>
    </x:row>
    <x:row r="10380">
      <x:c r="A10380" t="n">
        <x:v>10379</x:v>
      </x:c>
      <x:c r="B10380" t="n">
        <x:v>865</x:v>
      </x:c>
      <x:c r="C10380" t="str">
        <x:v>2026-04</x:v>
      </x:c>
      <x:c r="D10380" t="n">
        <x:v>399</x:v>
      </x:c>
      <x:c r="E10380" t="str">
        <x:v>2026-04-30</x:v>
      </x:c>
      <x:c r="F10380" t="str">
        <x:v>2026-05-03</x:v>
      </x:c>
      <x:c r="G10380" t="str">
        <x:v>Pago</x:v>
      </x:c>
    </x:row>
    <x:row r="10381">
      <x:c r="A10381" t="n">
        <x:v>10380</x:v>
      </x:c>
      <x:c r="B10381" t="n">
        <x:v>865</x:v>
      </x:c>
      <x:c r="C10381" t="str">
        <x:v>2026-05</x:v>
      </x:c>
      <x:c r="D10381" t="n">
        <x:v>109</x:v>
      </x:c>
      <x:c r="E10381" t="str">
        <x:v>2026-05-27</x:v>
      </x:c>
      <x:c r="F10381" t="str">
        <x:v>2026-06-07</x:v>
      </x:c>
      <x:c r="G10381" t="str">
        <x:v>Pago</x:v>
      </x:c>
    </x:row>
    <x:row r="10382">
      <x:c r="A10382" t="n">
        <x:v>10381</x:v>
      </x:c>
      <x:c r="B10382" t="n">
        <x:v>866</x:v>
      </x:c>
      <x:c r="C10382" t="str">
        <x:v>2025-07</x:v>
      </x:c>
      <x:c r="D10382" t="n">
        <x:v>199</x:v>
      </x:c>
      <x:c r="E10382" t="str">
        <x:v>2025-07-06</x:v>
      </x:c>
      <x:c r="F10382" t="str">
        <x:v>2025-07-12</x:v>
      </x:c>
      <x:c r="G10382" t="str">
        <x:v>Pago</x:v>
      </x:c>
    </x:row>
    <x:row r="10383">
      <x:c r="A10383" t="n">
        <x:v>10382</x:v>
      </x:c>
      <x:c r="B10383" t="n">
        <x:v>866</x:v>
      </x:c>
      <x:c r="C10383" t="str">
        <x:v>2025-08</x:v>
      </x:c>
      <x:c r="D10383" t="n">
        <x:v>109</x:v>
      </x:c>
      <x:c r="E10383" t="str">
        <x:v>2025-08-04</x:v>
      </x:c>
      <x:c r="F10383" t="str">
        <x:v>2025-08-22</x:v>
      </x:c>
      <x:c r="G10383" t="str">
        <x:v>Pago</x:v>
      </x:c>
    </x:row>
    <x:row r="10384">
      <x:c r="A10384" t="n">
        <x:v>10383</x:v>
      </x:c>
      <x:c r="B10384" t="n">
        <x:v>866</x:v>
      </x:c>
      <x:c r="C10384" t="str">
        <x:v>2025-09</x:v>
      </x:c>
      <x:c r="D10384" t="n">
        <x:v>149</x:v>
      </x:c>
      <x:c r="E10384" t="str">
        <x:v>2025-09-03</x:v>
      </x:c>
      <x:c r="F10384" t="str">
        <x:v>2025-09-14</x:v>
      </x:c>
      <x:c r="G10384" t="str">
        <x:v>Pago</x:v>
      </x:c>
    </x:row>
    <x:row r="10385">
      <x:c r="A10385" t="n">
        <x:v>10384</x:v>
      </x:c>
      <x:c r="B10385" t="n">
        <x:v>866</x:v>
      </x:c>
      <x:c r="C10385" t="str">
        <x:v>2025-10</x:v>
      </x:c>
      <x:c r="D10385" t="n">
        <x:v>399</x:v>
      </x:c>
      <x:c r="E10385" t="str">
        <x:v>2025-10-02</x:v>
      </x:c>
      <x:c r="F10385" t="str">
        <x:v>2025-10-11</x:v>
      </x:c>
      <x:c r="G10385" t="str">
        <x:v>Pago</x:v>
      </x:c>
    </x:row>
    <x:row r="10386">
      <x:c r="A10386" t="n">
        <x:v>10385</x:v>
      </x:c>
      <x:c r="B10386" t="n">
        <x:v>866</x:v>
      </x:c>
      <x:c r="C10386" t="str">
        <x:v>2025-10</x:v>
      </x:c>
      <x:c r="D10386" t="n">
        <x:v>35</x:v>
      </x:c>
      <x:c r="E10386" t="str">
        <x:v>2025-10-30</x:v>
      </x:c>
      <x:c r="F10386" t="str">
        <x:v>2025-11-15</x:v>
      </x:c>
      <x:c r="G10386" t="str">
        <x:v>Pago</x:v>
      </x:c>
    </x:row>
    <x:row r="10387">
      <x:c r="A10387" t="n">
        <x:v>10386</x:v>
      </x:c>
      <x:c r="B10387" t="n">
        <x:v>866</x:v>
      </x:c>
      <x:c r="C10387" t="str">
        <x:v>2025-11</x:v>
      </x:c>
      <x:c r="D10387" t="n">
        <x:v>699</x:v>
      </x:c>
      <x:c r="E10387" t="str">
        <x:v>2025-11-29</x:v>
      </x:c>
      <x:c r="F10387" t="str">
        <x:v>2025-12-13</x:v>
      </x:c>
      <x:c r="G10387" t="str">
        <x:v>Pago</x:v>
      </x:c>
    </x:row>
    <x:row r="10388">
      <x:c r="A10388" t="n">
        <x:v>10387</x:v>
      </x:c>
      <x:c r="B10388" t="n">
        <x:v>866</x:v>
      </x:c>
      <x:c r="C10388" t="str">
        <x:v>2026-01</x:v>
      </x:c>
      <x:c r="D10388" t="n">
        <x:v>199</x:v>
      </x:c>
      <x:c r="E10388" t="str">
        <x:v>2026-01-02</x:v>
      </x:c>
      <x:c r="F10388" t="str">
        <x:v>2026-01-06</x:v>
      </x:c>
      <x:c r="G10388" t="str">
        <x:v>Pago</x:v>
      </x:c>
    </x:row>
    <x:row r="10389">
      <x:c r="A10389" t="n">
        <x:v>10388</x:v>
      </x:c>
      <x:c r="B10389" t="n">
        <x:v>866</x:v>
      </x:c>
      <x:c r="C10389" t="str">
        <x:v>2026-01</x:v>
      </x:c>
      <x:c r="D10389" t="n">
        <x:v>149</x:v>
      </x:c>
      <x:c r="E10389" t="str">
        <x:v>2026-01-29</x:v>
      </x:c>
      <x:c r="F10389" t="str">
        <x:v>2026-02-04</x:v>
      </x:c>
      <x:c r="G10389" t="str">
        <x:v>Pago</x:v>
      </x:c>
    </x:row>
    <x:row r="10390">
      <x:c r="A10390" t="n">
        <x:v>10389</x:v>
      </x:c>
      <x:c r="B10390" t="n">
        <x:v>866</x:v>
      </x:c>
      <x:c r="C10390" t="str">
        <x:v>2026-03</x:v>
      </x:c>
      <x:c r="D10390" t="n">
        <x:v>99</x:v>
      </x:c>
      <x:c r="E10390" t="str">
        <x:v>2026-03-03</x:v>
      </x:c>
      <x:c r="F10390" t="str">
        <x:v>2026-03-20</x:v>
      </x:c>
      <x:c r="G10390" t="str">
        <x:v>Pago</x:v>
      </x:c>
    </x:row>
    <x:row r="10391">
      <x:c r="A10391" t="n">
        <x:v>10390</x:v>
      </x:c>
      <x:c r="B10391" t="n">
        <x:v>866</x:v>
      </x:c>
      <x:c r="C10391" t="str">
        <x:v>2026-03</x:v>
      </x:c>
      <x:c r="D10391" t="n">
        <x:v>149</x:v>
      </x:c>
      <x:c r="E10391" t="str">
        <x:v>2026-03-31</x:v>
      </x:c>
      <x:c r="F10391" t="str">
        <x:v>2026-04-13</x:v>
      </x:c>
      <x:c r="G10391" t="str">
        <x:v>Pago</x:v>
      </x:c>
    </x:row>
    <x:row r="10392">
      <x:c r="A10392" t="n">
        <x:v>10391</x:v>
      </x:c>
      <x:c r="B10392" t="n">
        <x:v>866</x:v>
      </x:c>
      <x:c r="C10392" t="str">
        <x:v>2026-04</x:v>
      </x:c>
      <x:c r="D10392" t="n">
        <x:v>149</x:v>
      </x:c>
      <x:c r="E10392" t="str">
        <x:v>2026-04-27</x:v>
      </x:c>
      <x:c r="F10392" t="str">
        <x:v>2026-05-04</x:v>
      </x:c>
      <x:c r="G10392" t="str">
        <x:v>Pago</x:v>
      </x:c>
    </x:row>
    <x:row r="10393">
      <x:c r="A10393" t="n">
        <x:v>10392</x:v>
      </x:c>
      <x:c r="B10393" t="n">
        <x:v>866</x:v>
      </x:c>
      <x:c r="C10393" t="str">
        <x:v>2026-05</x:v>
      </x:c>
      <x:c r="D10393" t="n">
        <x:v>1199</x:v>
      </x:c>
      <x:c r="E10393" t="str">
        <x:v>2026-05-28</x:v>
      </x:c>
      <x:c r="F10393" t="str">
        <x:v>2026-05-31</x:v>
      </x:c>
      <x:c r="G10393" t="str">
        <x:v>Pago</x:v>
      </x:c>
    </x:row>
    <x:row r="10394">
      <x:c r="A10394" t="n">
        <x:v>10393</x:v>
      </x:c>
      <x:c r="B10394" t="n">
        <x:v>867</x:v>
      </x:c>
      <x:c r="C10394" t="str">
        <x:v>2025-07</x:v>
      </x:c>
      <x:c r="D10394" t="n">
        <x:v>109</x:v>
      </x:c>
      <x:c r="E10394" t="str">
        <x:v>2025-07-01</x:v>
      </x:c>
      <x:c r="F10394" t="str">
        <x:v>2025-07-07</x:v>
      </x:c>
      <x:c r="G10394" t="str">
        <x:v>Pago</x:v>
      </x:c>
    </x:row>
    <x:row r="10395">
      <x:c r="A10395" t="n">
        <x:v>10394</x:v>
      </x:c>
      <x:c r="B10395" t="n">
        <x:v>867</x:v>
      </x:c>
      <x:c r="C10395" t="str">
        <x:v>2025-08</x:v>
      </x:c>
      <x:c r="D10395" t="n">
        <x:v>699</x:v>
      </x:c>
      <x:c r="E10395" t="str">
        <x:v>2025-08-03</x:v>
      </x:c>
      <x:c r="F10395" t="str">
        <x:v>2025-08-07</x:v>
      </x:c>
      <x:c r="G10395" t="str">
        <x:v>Pago</x:v>
      </x:c>
    </x:row>
    <x:row r="10396">
      <x:c r="A10396" t="n">
        <x:v>10395</x:v>
      </x:c>
      <x:c r="B10396" t="n">
        <x:v>867</x:v>
      </x:c>
      <x:c r="C10396" t="str">
        <x:v>2025-09</x:v>
      </x:c>
      <x:c r="D10396" t="n">
        <x:v>399</x:v>
      </x:c>
      <x:c r="E10396" t="str">
        <x:v>2025-09-01</x:v>
      </x:c>
      <x:c r="F10396" t="str">
        <x:v>2025-08-31</x:v>
      </x:c>
      <x:c r="G10396" t="str">
        <x:v>Pago</x:v>
      </x:c>
    </x:row>
    <x:row r="10397">
      <x:c r="A10397" t="n">
        <x:v>10396</x:v>
      </x:c>
      <x:c r="B10397" t="n">
        <x:v>867</x:v>
      </x:c>
      <x:c r="C10397" t="str">
        <x:v>2025-09</x:v>
      </x:c>
      <x:c r="D10397" t="n">
        <x:v>99</x:v>
      </x:c>
      <x:c r="E10397" t="str">
        <x:v>2025-09-29</x:v>
      </x:c>
      <x:c r="F10397" t="str">
        <x:v>2025-09-26</x:v>
      </x:c>
      <x:c r="G10397" t="str">
        <x:v>Pago</x:v>
      </x:c>
    </x:row>
    <x:row r="10398">
      <x:c r="A10398" t="n">
        <x:v>10397</x:v>
      </x:c>
      <x:c r="B10398" t="n">
        <x:v>867</x:v>
      </x:c>
      <x:c r="C10398" t="str">
        <x:v>2025-10</x:v>
      </x:c>
      <x:c r="D10398" t="n">
        <x:v>199</x:v>
      </x:c>
      <x:c r="E10398" t="str">
        <x:v>2025-10-30</x:v>
      </x:c>
      <x:c r="F10398" t="str">
        <x:v>2025-10-31</x:v>
      </x:c>
      <x:c r="G10398" t="str">
        <x:v>Pago</x:v>
      </x:c>
    </x:row>
    <x:row r="10399">
      <x:c r="A10399" t="n">
        <x:v>10398</x:v>
      </x:c>
      <x:c r="B10399" t="n">
        <x:v>867</x:v>
      </x:c>
      <x:c r="C10399" t="str">
        <x:v>2025-11</x:v>
      </x:c>
      <x:c r="D10399" t="n">
        <x:v>1199</x:v>
      </x:c>
      <x:c r="E10399" t="str">
        <x:v>2025-11-30</x:v>
      </x:c>
      <x:c r="F10399" t="str">
        <x:v>2025-11-27</x:v>
      </x:c>
      <x:c r="G10399" t="str">
        <x:v>Pago</x:v>
      </x:c>
    </x:row>
    <x:row r="10400">
      <x:c r="A10400" t="n">
        <x:v>10399</x:v>
      </x:c>
      <x:c r="B10400" t="n">
        <x:v>867</x:v>
      </x:c>
      <x:c r="C10400" t="str">
        <x:v>2025-12</x:v>
      </x:c>
      <x:c r="D10400" t="n">
        <x:v>35</x:v>
      </x:c>
      <x:c r="E10400" t="str">
        <x:v>2025-12-29</x:v>
      </x:c>
      <x:c r="F10400" t="str">
        <x:v>2026-01-13</x:v>
      </x:c>
      <x:c r="G10400" t="str">
        <x:v>Pago</x:v>
      </x:c>
    </x:row>
    <x:row r="10401">
      <x:c r="A10401" t="n">
        <x:v>10400</x:v>
      </x:c>
      <x:c r="B10401" t="n">
        <x:v>867</x:v>
      </x:c>
      <x:c r="C10401" t="str">
        <x:v>2026-01</x:v>
      </x:c>
      <x:c r="D10401" t="n">
        <x:v>1199</x:v>
      </x:c>
      <x:c r="E10401" t="str">
        <x:v>2026-01-30</x:v>
      </x:c>
      <x:c r="F10401" t="str">
        <x:v>2026-02-17</x:v>
      </x:c>
      <x:c r="G10401" t="str">
        <x:v>Pago</x:v>
      </x:c>
    </x:row>
    <x:row r="10402">
      <x:c r="A10402" t="n">
        <x:v>10401</x:v>
      </x:c>
      <x:c r="B10402" t="n">
        <x:v>867</x:v>
      </x:c>
      <x:c r="C10402" t="str">
        <x:v>2026-03</x:v>
      </x:c>
      <x:c r="D10402" t="n">
        <x:v>199</x:v>
      </x:c>
      <x:c r="E10402" t="str">
        <x:v>2026-03-03</x:v>
      </x:c>
      <x:c r="F10402" t="str">
        <x:v>2026-03-15</x:v>
      </x:c>
      <x:c r="G10402" t="str">
        <x:v>Pago</x:v>
      </x:c>
    </x:row>
    <x:row r="10403">
      <x:c r="A10403" t="n">
        <x:v>10402</x:v>
      </x:c>
      <x:c r="B10403" t="n">
        <x:v>867</x:v>
      </x:c>
      <x:c r="C10403" t="str">
        <x:v>2026-03</x:v>
      </x:c>
      <x:c r="D10403" t="n">
        <x:v>109</x:v>
      </x:c>
      <x:c r="E10403" t="str">
        <x:v>2026-03-30</x:v>
      </x:c>
      <x:c r="F10403" t="str">
        <x:v>2026-04-01</x:v>
      </x:c>
      <x:c r="G10403" t="str">
        <x:v>Pago</x:v>
      </x:c>
    </x:row>
    <x:row r="10404">
      <x:c r="A10404" t="n">
        <x:v>10403</x:v>
      </x:c>
      <x:c r="B10404" t="n">
        <x:v>867</x:v>
      </x:c>
      <x:c r="C10404" t="str">
        <x:v>2026-04</x:v>
      </x:c>
      <x:c r="D10404" t="n">
        <x:v>699</x:v>
      </x:c>
      <x:c r="E10404" t="str">
        <x:v>2026-04-30</x:v>
      </x:c>
      <x:c r="F10404" t="str">
        <x:v>2026-05-08</x:v>
      </x:c>
      <x:c r="G10404" t="str">
        <x:v>Pago</x:v>
      </x:c>
    </x:row>
    <x:row r="10405">
      <x:c r="A10405" t="n">
        <x:v>10404</x:v>
      </x:c>
      <x:c r="B10405" t="n">
        <x:v>867</x:v>
      </x:c>
      <x:c r="C10405" t="str">
        <x:v>2026-05</x:v>
      </x:c>
      <x:c r="D10405" t="n">
        <x:v>1199</x:v>
      </x:c>
      <x:c r="E10405" t="str">
        <x:v>2026-05-29</x:v>
      </x:c>
      <x:c r="F10405" t="str">
        <x:v>2026-06-15</x:v>
      </x:c>
      <x:c r="G10405" t="str">
        <x:v>Pago</x:v>
      </x:c>
    </x:row>
    <x:row r="10406">
      <x:c r="A10406" t="n">
        <x:v>10405</x:v>
      </x:c>
      <x:c r="B10406" t="n">
        <x:v>868</x:v>
      </x:c>
      <x:c r="C10406" t="str">
        <x:v>2025-07</x:v>
      </x:c>
      <x:c r="D10406" t="n">
        <x:v>35</x:v>
      </x:c>
      <x:c r="E10406" t="str">
        <x:v>2025-07-06</x:v>
      </x:c>
      <x:c r="F10406" t="str">
        <x:v>2025-07-04</x:v>
      </x:c>
      <x:c r="G10406" t="str">
        <x:v>Pago</x:v>
      </x:c>
    </x:row>
    <x:row r="10407">
      <x:c r="A10407" t="n">
        <x:v>10406</x:v>
      </x:c>
      <x:c r="B10407" t="n">
        <x:v>868</x:v>
      </x:c>
      <x:c r="C10407" t="str">
        <x:v>2025-08</x:v>
      </x:c>
      <x:c r="D10407" t="n">
        <x:v>399</x:v>
      </x:c>
      <x:c r="E10407" t="str">
        <x:v>2025-08-03</x:v>
      </x:c>
      <x:c r="F10407" t="str">
        <x:v>2025-08-11</x:v>
      </x:c>
      <x:c r="G10407" t="str">
        <x:v>Pago</x:v>
      </x:c>
    </x:row>
    <x:row r="10408">
      <x:c r="A10408" t="n">
        <x:v>10407</x:v>
      </x:c>
      <x:c r="B10408" t="n">
        <x:v>868</x:v>
      </x:c>
      <x:c r="C10408" t="str">
        <x:v>2025-08</x:v>
      </x:c>
      <x:c r="D10408" t="n">
        <x:v>199</x:v>
      </x:c>
      <x:c r="E10408" t="str">
        <x:v>2025-08-31</x:v>
      </x:c>
      <x:c r="F10408" t="str">
        <x:v>2025-09-01</x:v>
      </x:c>
      <x:c r="G10408" t="str">
        <x:v>Pago</x:v>
      </x:c>
    </x:row>
    <x:row r="10409">
      <x:c r="A10409" t="n">
        <x:v>10408</x:v>
      </x:c>
      <x:c r="B10409" t="n">
        <x:v>868</x:v>
      </x:c>
      <x:c r="C10409" t="str">
        <x:v>2025-10</x:v>
      </x:c>
      <x:c r="D10409" t="n">
        <x:v>699</x:v>
      </x:c>
      <x:c r="E10409" t="str">
        <x:v>2025-10-01</x:v>
      </x:c>
      <x:c r="F10409" t="str">
        <x:v>2025-10-02</x:v>
      </x:c>
      <x:c r="G10409" t="str">
        <x:v>Pago</x:v>
      </x:c>
    </x:row>
    <x:row r="10410">
      <x:c r="A10410" t="n">
        <x:v>10409</x:v>
      </x:c>
      <x:c r="B10410" t="n">
        <x:v>868</x:v>
      </x:c>
      <x:c r="C10410" t="str">
        <x:v>2025-11</x:v>
      </x:c>
      <x:c r="D10410" t="n">
        <x:v>109</x:v>
      </x:c>
      <x:c r="E10410" t="str">
        <x:v>2025-11-02</x:v>
      </x:c>
      <x:c r="F10410" t="str">
        <x:v>2025-11-04</x:v>
      </x:c>
      <x:c r="G10410" t="str">
        <x:v>Pago</x:v>
      </x:c>
    </x:row>
    <x:row r="10411">
      <x:c r="A10411" t="n">
        <x:v>10410</x:v>
      </x:c>
      <x:c r="B10411" t="n">
        <x:v>868</x:v>
      </x:c>
      <x:c r="C10411" t="str">
        <x:v>2025-11</x:v>
      </x:c>
      <x:c r="D10411" t="n">
        <x:v>149</x:v>
      </x:c>
      <x:c r="E10411" t="str">
        <x:v>2025-11-29</x:v>
      </x:c>
      <x:c r="F10411" t="str">
        <x:v>2025-12-15</x:v>
      </x:c>
      <x:c r="G10411" t="str">
        <x:v>Pago</x:v>
      </x:c>
    </x:row>
    <x:row r="10412">
      <x:c r="A10412" t="n">
        <x:v>10411</x:v>
      </x:c>
      <x:c r="B10412" t="n">
        <x:v>868</x:v>
      </x:c>
      <x:c r="C10412" t="str">
        <x:v>2025-12</x:v>
      </x:c>
      <x:c r="D10412" t="n">
        <x:v>399</x:v>
      </x:c>
      <x:c r="E10412" t="str">
        <x:v>2025-12-31</x:v>
      </x:c>
      <x:c r="F10412"/>
      <x:c r="G10412" t="str">
        <x:v>Vencido</x:v>
      </x:c>
    </x:row>
    <x:row r="10413">
      <x:c r="A10413" t="n">
        <x:v>10412</x:v>
      </x:c>
      <x:c r="B10413" t="n">
        <x:v>868</x:v>
      </x:c>
      <x:c r="C10413" t="str">
        <x:v>2026-01</x:v>
      </x:c>
      <x:c r="D10413" t="n">
        <x:v>35</x:v>
      </x:c>
      <x:c r="E10413" t="str">
        <x:v>2026-01-28</x:v>
      </x:c>
      <x:c r="F10413"/>
      <x:c r="G10413" t="str">
        <x:v>Vencido</x:v>
      </x:c>
    </x:row>
    <x:row r="10414">
      <x:c r="A10414" t="n">
        <x:v>10413</x:v>
      </x:c>
      <x:c r="B10414" t="n">
        <x:v>868</x:v>
      </x:c>
      <x:c r="C10414" t="str">
        <x:v>2026-03</x:v>
      </x:c>
      <x:c r="D10414" t="n">
        <x:v>399</x:v>
      </x:c>
      <x:c r="E10414" t="str">
        <x:v>2026-03-03</x:v>
      </x:c>
      <x:c r="F10414" t="str">
        <x:v>2026-03-15</x:v>
      </x:c>
      <x:c r="G10414" t="str">
        <x:v>Pago</x:v>
      </x:c>
    </x:row>
    <x:row r="10415">
      <x:c r="A10415" t="n">
        <x:v>10414</x:v>
      </x:c>
      <x:c r="B10415" t="n">
        <x:v>868</x:v>
      </x:c>
      <x:c r="C10415" t="str">
        <x:v>2026-04</x:v>
      </x:c>
      <x:c r="D10415" t="n">
        <x:v>699</x:v>
      </x:c>
      <x:c r="E10415" t="str">
        <x:v>2026-04-02</x:v>
      </x:c>
      <x:c r="F10415" t="str">
        <x:v>2026-04-03</x:v>
      </x:c>
      <x:c r="G10415" t="str">
        <x:v>Pago</x:v>
      </x:c>
    </x:row>
    <x:row r="10416">
      <x:c r="A10416" t="n">
        <x:v>10415</x:v>
      </x:c>
      <x:c r="B10416" t="n">
        <x:v>868</x:v>
      </x:c>
      <x:c r="C10416" t="str">
        <x:v>2026-04</x:v>
      </x:c>
      <x:c r="D10416" t="n">
        <x:v>1199</x:v>
      </x:c>
      <x:c r="E10416" t="str">
        <x:v>2026-04-30</x:v>
      </x:c>
      <x:c r="F10416" t="str">
        <x:v>2026-04-30</x:v>
      </x:c>
      <x:c r="G10416" t="str">
        <x:v>Pago</x:v>
      </x:c>
    </x:row>
    <x:row r="10417">
      <x:c r="A10417" t="n">
        <x:v>10416</x:v>
      </x:c>
      <x:c r="B10417" t="n">
        <x:v>868</x:v>
      </x:c>
      <x:c r="C10417" t="str">
        <x:v>2026-05</x:v>
      </x:c>
      <x:c r="D10417" t="n">
        <x:v>399</x:v>
      </x:c>
      <x:c r="E10417" t="str">
        <x:v>2026-05-28</x:v>
      </x:c>
      <x:c r="F10417" t="str">
        <x:v>2026-05-26</x:v>
      </x:c>
      <x:c r="G10417" t="str">
        <x:v>Pago</x:v>
      </x:c>
    </x:row>
    <x:row r="10418">
      <x:c r="A10418" t="n">
        <x:v>10417</x:v>
      </x:c>
      <x:c r="B10418" t="n">
        <x:v>869</x:v>
      </x:c>
      <x:c r="C10418" t="str">
        <x:v>2025-07</x:v>
      </x:c>
      <x:c r="D10418" t="n">
        <x:v>35</x:v>
      </x:c>
      <x:c r="E10418" t="str">
        <x:v>2025-07-03</x:v>
      </x:c>
      <x:c r="F10418" t="str">
        <x:v>2025-07-16</x:v>
      </x:c>
      <x:c r="G10418" t="str">
        <x:v>Pago</x:v>
      </x:c>
    </x:row>
    <x:row r="10419">
      <x:c r="A10419" t="n">
        <x:v>10418</x:v>
      </x:c>
      <x:c r="B10419" t="n">
        <x:v>869</x:v>
      </x:c>
      <x:c r="C10419" t="str">
        <x:v>2025-08</x:v>
      </x:c>
      <x:c r="D10419" t="n">
        <x:v>1199</x:v>
      </x:c>
      <x:c r="E10419" t="str">
        <x:v>2025-08-02</x:v>
      </x:c>
      <x:c r="F10419" t="str">
        <x:v>2025-08-13</x:v>
      </x:c>
      <x:c r="G10419" t="str">
        <x:v>Pago</x:v>
      </x:c>
    </x:row>
    <x:row r="10420">
      <x:c r="A10420" t="n">
        <x:v>10419</x:v>
      </x:c>
      <x:c r="B10420" t="n">
        <x:v>869</x:v>
      </x:c>
      <x:c r="C10420" t="str">
        <x:v>2025-08</x:v>
      </x:c>
      <x:c r="D10420" t="n">
        <x:v>399</x:v>
      </x:c>
      <x:c r="E10420" t="str">
        <x:v>2025-08-30</x:v>
      </x:c>
      <x:c r="F10420" t="str">
        <x:v>2025-09-14</x:v>
      </x:c>
      <x:c r="G10420" t="str">
        <x:v>Pago</x:v>
      </x:c>
    </x:row>
    <x:row r="10421">
      <x:c r="A10421" t="n">
        <x:v>10420</x:v>
      </x:c>
      <x:c r="B10421" t="n">
        <x:v>869</x:v>
      </x:c>
      <x:c r="C10421" t="str">
        <x:v>2025-10</x:v>
      </x:c>
      <x:c r="D10421" t="n">
        <x:v>1199</x:v>
      </x:c>
      <x:c r="E10421" t="str">
        <x:v>2025-10-03</x:v>
      </x:c>
      <x:c r="F10421" t="str">
        <x:v>2025-10-06</x:v>
      </x:c>
      <x:c r="G10421" t="str">
        <x:v>Pago</x:v>
      </x:c>
    </x:row>
    <x:row r="10422">
      <x:c r="A10422" t="n">
        <x:v>10421</x:v>
      </x:c>
      <x:c r="B10422" t="n">
        <x:v>869</x:v>
      </x:c>
      <x:c r="C10422" t="str">
        <x:v>2025-10</x:v>
      </x:c>
      <x:c r="D10422" t="n">
        <x:v>109</x:v>
      </x:c>
      <x:c r="E10422" t="str">
        <x:v>2025-10-31</x:v>
      </x:c>
      <x:c r="F10422" t="str">
        <x:v>2025-11-03</x:v>
      </x:c>
      <x:c r="G10422" t="str">
        <x:v>Pago</x:v>
      </x:c>
    </x:row>
    <x:row r="10423">
      <x:c r="A10423" t="n">
        <x:v>10422</x:v>
      </x:c>
      <x:c r="B10423" t="n">
        <x:v>869</x:v>
      </x:c>
      <x:c r="C10423" t="str">
        <x:v>2025-11</x:v>
      </x:c>
      <x:c r="D10423" t="n">
        <x:v>149</x:v>
      </x:c>
      <x:c r="E10423" t="str">
        <x:v>2025-11-28</x:v>
      </x:c>
      <x:c r="F10423" t="str">
        <x:v>2025-12-05</x:v>
      </x:c>
      <x:c r="G10423" t="str">
        <x:v>Pago</x:v>
      </x:c>
    </x:row>
    <x:row r="10424">
      <x:c r="A10424" t="n">
        <x:v>10423</x:v>
      </x:c>
      <x:c r="B10424" t="n">
        <x:v>869</x:v>
      </x:c>
      <x:c r="C10424" t="str">
        <x:v>2025-12</x:v>
      </x:c>
      <x:c r="D10424" t="n">
        <x:v>149</x:v>
      </x:c>
      <x:c r="E10424" t="str">
        <x:v>2025-12-29</x:v>
      </x:c>
      <x:c r="F10424" t="str">
        <x:v>2026-01-01</x:v>
      </x:c>
      <x:c r="G10424" t="str">
        <x:v>Pago</x:v>
      </x:c>
    </x:row>
    <x:row r="10425">
      <x:c r="A10425" t="n">
        <x:v>10424</x:v>
      </x:c>
      <x:c r="B10425" t="n">
        <x:v>869</x:v>
      </x:c>
      <x:c r="C10425" t="str">
        <x:v>2026-01</x:v>
      </x:c>
      <x:c r="D10425" t="n">
        <x:v>35</x:v>
      </x:c>
      <x:c r="E10425" t="str">
        <x:v>2026-01-28</x:v>
      </x:c>
      <x:c r="F10425" t="str">
        <x:v>2026-02-04</x:v>
      </x:c>
      <x:c r="G10425" t="str">
        <x:v>Pago</x:v>
      </x:c>
    </x:row>
    <x:row r="10426">
      <x:c r="A10426" t="n">
        <x:v>10425</x:v>
      </x:c>
      <x:c r="B10426" t="n">
        <x:v>869</x:v>
      </x:c>
      <x:c r="C10426" t="str">
        <x:v>2026-03</x:v>
      </x:c>
      <x:c r="D10426" t="n">
        <x:v>149</x:v>
      </x:c>
      <x:c r="E10426" t="str">
        <x:v>2026-03-01</x:v>
      </x:c>
      <x:c r="F10426" t="str">
        <x:v>2026-03-17</x:v>
      </x:c>
      <x:c r="G10426" t="str">
        <x:v>Pago</x:v>
      </x:c>
    </x:row>
    <x:row r="10427">
      <x:c r="A10427" t="n">
        <x:v>10426</x:v>
      </x:c>
      <x:c r="B10427" t="n">
        <x:v>869</x:v>
      </x:c>
      <x:c r="C10427" t="str">
        <x:v>2026-03</x:v>
      </x:c>
      <x:c r="D10427" t="n">
        <x:v>35</x:v>
      </x:c>
      <x:c r="E10427" t="str">
        <x:v>2026-03-31</x:v>
      </x:c>
      <x:c r="F10427" t="str">
        <x:v>2026-03-28</x:v>
      </x:c>
      <x:c r="G10427" t="str">
        <x:v>Pago</x:v>
      </x:c>
    </x:row>
    <x:row r="10428">
      <x:c r="A10428" t="n">
        <x:v>10427</x:v>
      </x:c>
      <x:c r="B10428" t="n">
        <x:v>869</x:v>
      </x:c>
      <x:c r="C10428" t="str">
        <x:v>2026-05</x:v>
      </x:c>
      <x:c r="D10428" t="n">
        <x:v>699</x:v>
      </x:c>
      <x:c r="E10428" t="str">
        <x:v>2026-05-02</x:v>
      </x:c>
      <x:c r="F10428" t="str">
        <x:v>2026-05-14</x:v>
      </x:c>
      <x:c r="G10428" t="str">
        <x:v>Pago</x:v>
      </x:c>
    </x:row>
    <x:row r="10429">
      <x:c r="A10429" t="n">
        <x:v>10428</x:v>
      </x:c>
      <x:c r="B10429" t="n">
        <x:v>869</x:v>
      </x:c>
      <x:c r="C10429" t="str">
        <x:v>2026-06</x:v>
      </x:c>
      <x:c r="D10429" t="n">
        <x:v>149</x:v>
      </x:c>
      <x:c r="E10429" t="str">
        <x:v>2026-06-01</x:v>
      </x:c>
      <x:c r="F10429" t="str">
        <x:v>2026-06-15</x:v>
      </x:c>
      <x:c r="G10429" t="str">
        <x:v>Pago</x:v>
      </x:c>
    </x:row>
    <x:row r="10430">
      <x:c r="A10430" t="n">
        <x:v>10429</x:v>
      </x:c>
      <x:c r="B10430" t="n">
        <x:v>870</x:v>
      </x:c>
      <x:c r="C10430" t="str">
        <x:v>2025-07</x:v>
      </x:c>
      <x:c r="D10430" t="n">
        <x:v>199</x:v>
      </x:c>
      <x:c r="E10430" t="str">
        <x:v>2025-07-02</x:v>
      </x:c>
      <x:c r="F10430" t="str">
        <x:v>2025-07-05</x:v>
      </x:c>
      <x:c r="G10430" t="str">
        <x:v>Pago</x:v>
      </x:c>
    </x:row>
    <x:row r="10431">
      <x:c r="A10431" t="n">
        <x:v>10430</x:v>
      </x:c>
      <x:c r="B10431" t="n">
        <x:v>870</x:v>
      </x:c>
      <x:c r="C10431" t="str">
        <x:v>2025-08</x:v>
      </x:c>
      <x:c r="D10431" t="n">
        <x:v>35</x:v>
      </x:c>
      <x:c r="E10431" t="str">
        <x:v>2025-08-01</x:v>
      </x:c>
      <x:c r="F10431" t="str">
        <x:v>2025-08-01</x:v>
      </x:c>
      <x:c r="G10431" t="str">
        <x:v>Pago</x:v>
      </x:c>
    </x:row>
    <x:row r="10432">
      <x:c r="A10432" t="n">
        <x:v>10431</x:v>
      </x:c>
      <x:c r="B10432" t="n">
        <x:v>870</x:v>
      </x:c>
      <x:c r="C10432" t="str">
        <x:v>2025-09</x:v>
      </x:c>
      <x:c r="D10432" t="n">
        <x:v>109</x:v>
      </x:c>
      <x:c r="E10432" t="str">
        <x:v>2025-09-01</x:v>
      </x:c>
      <x:c r="F10432" t="str">
        <x:v>2025-09-13</x:v>
      </x:c>
      <x:c r="G10432" t="str">
        <x:v>Pago</x:v>
      </x:c>
    </x:row>
    <x:row r="10433">
      <x:c r="A10433" t="n">
        <x:v>10432</x:v>
      </x:c>
      <x:c r="B10433" t="n">
        <x:v>870</x:v>
      </x:c>
      <x:c r="C10433" t="str">
        <x:v>2025-10</x:v>
      </x:c>
      <x:c r="D10433" t="n">
        <x:v>399</x:v>
      </x:c>
      <x:c r="E10433" t="str">
        <x:v>2025-10-03</x:v>
      </x:c>
      <x:c r="F10433" t="str">
        <x:v>2025-10-06</x:v>
      </x:c>
      <x:c r="G10433" t="str">
        <x:v>Pago</x:v>
      </x:c>
    </x:row>
    <x:row r="10434">
      <x:c r="A10434" t="n">
        <x:v>10433</x:v>
      </x:c>
      <x:c r="B10434" t="n">
        <x:v>870</x:v>
      </x:c>
      <x:c r="C10434" t="str">
        <x:v>2025-11</x:v>
      </x:c>
      <x:c r="D10434" t="n">
        <x:v>399</x:v>
      </x:c>
      <x:c r="E10434" t="str">
        <x:v>2025-11-03</x:v>
      </x:c>
      <x:c r="F10434" t="str">
        <x:v>2025-11-20</x:v>
      </x:c>
      <x:c r="G10434" t="str">
        <x:v>Pago</x:v>
      </x:c>
    </x:row>
    <x:row r="10435">
      <x:c r="A10435" t="n">
        <x:v>10434</x:v>
      </x:c>
      <x:c r="B10435" t="n">
        <x:v>870</x:v>
      </x:c>
      <x:c r="C10435" t="str">
        <x:v>2025-12</x:v>
      </x:c>
      <x:c r="D10435" t="n">
        <x:v>1199</x:v>
      </x:c>
      <x:c r="E10435" t="str">
        <x:v>2025-12-03</x:v>
      </x:c>
      <x:c r="F10435" t="str">
        <x:v>2025-12-17</x:v>
      </x:c>
      <x:c r="G10435" t="str">
        <x:v>Pago</x:v>
      </x:c>
    </x:row>
    <x:row r="10436">
      <x:c r="A10436" t="n">
        <x:v>10435</x:v>
      </x:c>
      <x:c r="B10436" t="n">
        <x:v>870</x:v>
      </x:c>
      <x:c r="C10436" t="str">
        <x:v>2026-01</x:v>
      </x:c>
      <x:c r="D10436" t="n">
        <x:v>99</x:v>
      </x:c>
      <x:c r="E10436" t="str">
        <x:v>2026-01-01</x:v>
      </x:c>
      <x:c r="F10436" t="str">
        <x:v>2026-01-13</x:v>
      </x:c>
      <x:c r="G10436" t="str">
        <x:v>Pago</x:v>
      </x:c>
    </x:row>
    <x:row r="10437">
      <x:c r="A10437" t="n">
        <x:v>10436</x:v>
      </x:c>
      <x:c r="B10437" t="n">
        <x:v>870</x:v>
      </x:c>
      <x:c r="C10437" t="str">
        <x:v>2026-01</x:v>
      </x:c>
      <x:c r="D10437" t="n">
        <x:v>149</x:v>
      </x:c>
      <x:c r="E10437" t="str">
        <x:v>2026-01-29</x:v>
      </x:c>
      <x:c r="F10437" t="str">
        <x:v>2026-02-06</x:v>
      </x:c>
      <x:c r="G10437" t="str">
        <x:v>Pago</x:v>
      </x:c>
    </x:row>
    <x:row r="10438">
      <x:c r="A10438" t="n">
        <x:v>10437</x:v>
      </x:c>
      <x:c r="B10438" t="n">
        <x:v>870</x:v>
      </x:c>
      <x:c r="C10438" t="str">
        <x:v>2026-02</x:v>
      </x:c>
      <x:c r="D10438" t="n">
        <x:v>199</x:v>
      </x:c>
      <x:c r="E10438" t="str">
        <x:v>2026-02-28</x:v>
      </x:c>
      <x:c r="F10438"/>
      <x:c r="G10438" t="str">
        <x:v>Vencido</x:v>
      </x:c>
    </x:row>
    <x:row r="10439">
      <x:c r="A10439" t="n">
        <x:v>10438</x:v>
      </x:c>
      <x:c r="B10439" t="n">
        <x:v>870</x:v>
      </x:c>
      <x:c r="C10439" t="str">
        <x:v>2026-03</x:v>
      </x:c>
      <x:c r="D10439" t="n">
        <x:v>109</x:v>
      </x:c>
      <x:c r="E10439" t="str">
        <x:v>2026-03-28</x:v>
      </x:c>
      <x:c r="F10439" t="str">
        <x:v>2026-04-10</x:v>
      </x:c>
      <x:c r="G10439" t="str">
        <x:v>Pago</x:v>
      </x:c>
    </x:row>
    <x:row r="10440">
      <x:c r="A10440" t="n">
        <x:v>10439</x:v>
      </x:c>
      <x:c r="B10440" t="n">
        <x:v>870</x:v>
      </x:c>
      <x:c r="C10440" t="str">
        <x:v>2026-04</x:v>
      </x:c>
      <x:c r="D10440" t="n">
        <x:v>109</x:v>
      </x:c>
      <x:c r="E10440" t="str">
        <x:v>2026-04-30</x:v>
      </x:c>
      <x:c r="F10440" t="str">
        <x:v>2026-05-14</x:v>
      </x:c>
      <x:c r="G10440" t="str">
        <x:v>Pago</x:v>
      </x:c>
    </x:row>
    <x:row r="10441">
      <x:c r="A10441" t="n">
        <x:v>10440</x:v>
      </x:c>
      <x:c r="B10441" t="n">
        <x:v>870</x:v>
      </x:c>
      <x:c r="C10441" t="str">
        <x:v>2026-05</x:v>
      </x:c>
      <x:c r="D10441" t="n">
        <x:v>1199</x:v>
      </x:c>
      <x:c r="E10441" t="str">
        <x:v>2026-05-28</x:v>
      </x:c>
      <x:c r="F10441" t="str">
        <x:v>2026-06-09</x:v>
      </x:c>
      <x:c r="G10441" t="str">
        <x:v>Pago</x:v>
      </x:c>
    </x:row>
    <x:row r="10442">
      <x:c r="A10442" t="n">
        <x:v>10441</x:v>
      </x:c>
      <x:c r="B10442" t="n">
        <x:v>871</x:v>
      </x:c>
      <x:c r="C10442" t="str">
        <x:v>2025-07</x:v>
      </x:c>
      <x:c r="D10442" t="n">
        <x:v>1199</x:v>
      </x:c>
      <x:c r="E10442" t="str">
        <x:v>2025-07-04</x:v>
      </x:c>
      <x:c r="F10442" t="str">
        <x:v>2025-07-20</x:v>
      </x:c>
      <x:c r="G10442" t="str">
        <x:v>Pago</x:v>
      </x:c>
    </x:row>
    <x:row r="10443">
      <x:c r="A10443" t="n">
        <x:v>10442</x:v>
      </x:c>
      <x:c r="B10443" t="n">
        <x:v>871</x:v>
      </x:c>
      <x:c r="C10443" t="str">
        <x:v>2025-08</x:v>
      </x:c>
      <x:c r="D10443" t="n">
        <x:v>99</x:v>
      </x:c>
      <x:c r="E10443" t="str">
        <x:v>2025-08-01</x:v>
      </x:c>
      <x:c r="F10443" t="str">
        <x:v>2025-07-31</x:v>
      </x:c>
      <x:c r="G10443" t="str">
        <x:v>Pago</x:v>
      </x:c>
    </x:row>
    <x:row r="10444">
      <x:c r="A10444" t="n">
        <x:v>10443</x:v>
      </x:c>
      <x:c r="B10444" t="n">
        <x:v>871</x:v>
      </x:c>
      <x:c r="C10444" t="str">
        <x:v>2025-08</x:v>
      </x:c>
      <x:c r="D10444" t="n">
        <x:v>199</x:v>
      </x:c>
      <x:c r="E10444" t="str">
        <x:v>2025-08-30</x:v>
      </x:c>
      <x:c r="F10444" t="str">
        <x:v>2025-09-05</x:v>
      </x:c>
      <x:c r="G10444" t="str">
        <x:v>Pago</x:v>
      </x:c>
    </x:row>
    <x:row r="10445">
      <x:c r="A10445" t="n">
        <x:v>10444</x:v>
      </x:c>
      <x:c r="B10445" t="n">
        <x:v>871</x:v>
      </x:c>
      <x:c r="C10445" t="str">
        <x:v>2025-10</x:v>
      </x:c>
      <x:c r="D10445" t="n">
        <x:v>109</x:v>
      </x:c>
      <x:c r="E10445" t="str">
        <x:v>2025-10-02</x:v>
      </x:c>
      <x:c r="F10445" t="str">
        <x:v>2025-10-07</x:v>
      </x:c>
      <x:c r="G10445" t="str">
        <x:v>Pago</x:v>
      </x:c>
    </x:row>
    <x:row r="10446">
      <x:c r="A10446" t="n">
        <x:v>10445</x:v>
      </x:c>
      <x:c r="B10446" t="n">
        <x:v>871</x:v>
      </x:c>
      <x:c r="C10446" t="str">
        <x:v>2025-11</x:v>
      </x:c>
      <x:c r="D10446" t="n">
        <x:v>699</x:v>
      </x:c>
      <x:c r="E10446" t="str">
        <x:v>2025-11-02</x:v>
      </x:c>
      <x:c r="F10446" t="str">
        <x:v>2025-11-03</x:v>
      </x:c>
      <x:c r="G10446" t="str">
        <x:v>Pago</x:v>
      </x:c>
    </x:row>
    <x:row r="10447">
      <x:c r="A10447" t="n">
        <x:v>10446</x:v>
      </x:c>
      <x:c r="B10447" t="n">
        <x:v>871</x:v>
      </x:c>
      <x:c r="C10447" t="str">
        <x:v>2025-11</x:v>
      </x:c>
      <x:c r="D10447" t="n">
        <x:v>35</x:v>
      </x:c>
      <x:c r="E10447" t="str">
        <x:v>2025-11-30</x:v>
      </x:c>
      <x:c r="F10447" t="str">
        <x:v>2025-12-15</x:v>
      </x:c>
      <x:c r="G10447" t="str">
        <x:v>Pago</x:v>
      </x:c>
    </x:row>
    <x:row r="10448">
      <x:c r="A10448" t="n">
        <x:v>10447</x:v>
      </x:c>
      <x:c r="B10448" t="n">
        <x:v>871</x:v>
      </x:c>
      <x:c r="C10448" t="str">
        <x:v>2026-01</x:v>
      </x:c>
      <x:c r="D10448" t="n">
        <x:v>35</x:v>
      </x:c>
      <x:c r="E10448" t="str">
        <x:v>2026-01-02</x:v>
      </x:c>
      <x:c r="F10448" t="str">
        <x:v>2025-12-30</x:v>
      </x:c>
      <x:c r="G10448" t="str">
        <x:v>Pago</x:v>
      </x:c>
    </x:row>
    <x:row r="10449">
      <x:c r="A10449" t="n">
        <x:v>10448</x:v>
      </x:c>
      <x:c r="B10449" t="n">
        <x:v>871</x:v>
      </x:c>
      <x:c r="C10449" t="str">
        <x:v>2026-01</x:v>
      </x:c>
      <x:c r="D10449" t="n">
        <x:v>99</x:v>
      </x:c>
      <x:c r="E10449" t="str">
        <x:v>2026-01-27</x:v>
      </x:c>
      <x:c r="F10449" t="str">
        <x:v>2026-01-24</x:v>
      </x:c>
      <x:c r="G10449" t="str">
        <x:v>Pago</x:v>
      </x:c>
    </x:row>
    <x:row r="10450">
      <x:c r="A10450" t="n">
        <x:v>10449</x:v>
      </x:c>
      <x:c r="B10450" t="n">
        <x:v>871</x:v>
      </x:c>
      <x:c r="C10450" t="str">
        <x:v>2026-03</x:v>
      </x:c>
      <x:c r="D10450" t="n">
        <x:v>199</x:v>
      </x:c>
      <x:c r="E10450" t="str">
        <x:v>2026-03-02</x:v>
      </x:c>
      <x:c r="F10450" t="str">
        <x:v>2026-03-09</x:v>
      </x:c>
      <x:c r="G10450" t="str">
        <x:v>Pago</x:v>
      </x:c>
    </x:row>
    <x:row r="10451">
      <x:c r="A10451" t="n">
        <x:v>10450</x:v>
      </x:c>
      <x:c r="B10451" t="n">
        <x:v>871</x:v>
      </x:c>
      <x:c r="C10451" t="str">
        <x:v>2026-03</x:v>
      </x:c>
      <x:c r="D10451" t="n">
        <x:v>1199</x:v>
      </x:c>
      <x:c r="E10451" t="str">
        <x:v>2026-03-28</x:v>
      </x:c>
      <x:c r="F10451" t="str">
        <x:v>2026-04-09</x:v>
      </x:c>
      <x:c r="G10451" t="str">
        <x:v>Pago</x:v>
      </x:c>
    </x:row>
    <x:row r="10452">
      <x:c r="A10452" t="n">
        <x:v>10451</x:v>
      </x:c>
      <x:c r="B10452" t="n">
        <x:v>871</x:v>
      </x:c>
      <x:c r="C10452" t="str">
        <x:v>2026-04</x:v>
      </x:c>
      <x:c r="D10452" t="n">
        <x:v>99</x:v>
      </x:c>
      <x:c r="E10452" t="str">
        <x:v>2026-04-27</x:v>
      </x:c>
      <x:c r="F10452" t="str">
        <x:v>2026-05-14</x:v>
      </x:c>
      <x:c r="G10452" t="str">
        <x:v>Pago</x:v>
      </x:c>
    </x:row>
    <x:row r="10453">
      <x:c r="A10453" t="n">
        <x:v>10452</x:v>
      </x:c>
      <x:c r="B10453" t="n">
        <x:v>871</x:v>
      </x:c>
      <x:c r="C10453" t="str">
        <x:v>2026-05</x:v>
      </x:c>
      <x:c r="D10453" t="n">
        <x:v>149</x:v>
      </x:c>
      <x:c r="E10453" t="str">
        <x:v>2026-05-27</x:v>
      </x:c>
      <x:c r="F10453" t="str">
        <x:v>2026-05-28</x:v>
      </x:c>
      <x:c r="G10453" t="str">
        <x:v>Pago</x:v>
      </x:c>
    </x:row>
    <x:row r="10454">
      <x:c r="A10454" t="n">
        <x:v>10453</x:v>
      </x:c>
      <x:c r="B10454" t="n">
        <x:v>872</x:v>
      </x:c>
      <x:c r="C10454" t="str">
        <x:v>2025-07</x:v>
      </x:c>
      <x:c r="D10454" t="n">
        <x:v>699</x:v>
      </x:c>
      <x:c r="E10454" t="str">
        <x:v>2025-07-01</x:v>
      </x:c>
      <x:c r="F10454" t="str">
        <x:v>2025-07-06</x:v>
      </x:c>
      <x:c r="G10454" t="str">
        <x:v>Pago</x:v>
      </x:c>
    </x:row>
    <x:row r="10455">
      <x:c r="A10455" t="n">
        <x:v>10454</x:v>
      </x:c>
      <x:c r="B10455" t="n">
        <x:v>872</x:v>
      </x:c>
      <x:c r="C10455" t="str">
        <x:v>2025-08</x:v>
      </x:c>
      <x:c r="D10455" t="n">
        <x:v>699</x:v>
      </x:c>
      <x:c r="E10455" t="str">
        <x:v>2025-08-04</x:v>
      </x:c>
      <x:c r="F10455" t="str">
        <x:v>2025-08-17</x:v>
      </x:c>
      <x:c r="G10455" t="str">
        <x:v>Pago</x:v>
      </x:c>
    </x:row>
    <x:row r="10456">
      <x:c r="A10456" t="n">
        <x:v>10455</x:v>
      </x:c>
      <x:c r="B10456" t="n">
        <x:v>872</x:v>
      </x:c>
      <x:c r="C10456" t="str">
        <x:v>2025-08</x:v>
      </x:c>
      <x:c r="D10456" t="n">
        <x:v>149</x:v>
      </x:c>
      <x:c r="E10456" t="str">
        <x:v>2025-08-31</x:v>
      </x:c>
      <x:c r="F10456" t="str">
        <x:v>2025-09-01</x:v>
      </x:c>
      <x:c r="G10456" t="str">
        <x:v>Pago</x:v>
      </x:c>
    </x:row>
    <x:row r="10457">
      <x:c r="A10457" t="n">
        <x:v>10456</x:v>
      </x:c>
      <x:c r="B10457" t="n">
        <x:v>872</x:v>
      </x:c>
      <x:c r="C10457" t="str">
        <x:v>2025-09</x:v>
      </x:c>
      <x:c r="D10457" t="n">
        <x:v>149</x:v>
      </x:c>
      <x:c r="E10457" t="str">
        <x:v>2025-09-29</x:v>
      </x:c>
      <x:c r="F10457"/>
      <x:c r="G10457" t="str">
        <x:v>Vencido</x:v>
      </x:c>
    </x:row>
    <x:row r="10458">
      <x:c r="A10458" t="n">
        <x:v>10457</x:v>
      </x:c>
      <x:c r="B10458" t="n">
        <x:v>872</x:v>
      </x:c>
      <x:c r="C10458" t="str">
        <x:v>2025-10</x:v>
      </x:c>
      <x:c r="D10458" t="n">
        <x:v>109</x:v>
      </x:c>
      <x:c r="E10458" t="str">
        <x:v>2025-10-30</x:v>
      </x:c>
      <x:c r="F10458" t="str">
        <x:v>2025-11-15</x:v>
      </x:c>
      <x:c r="G10458" t="str">
        <x:v>Pago</x:v>
      </x:c>
    </x:row>
    <x:row r="10459">
      <x:c r="A10459" t="n">
        <x:v>10458</x:v>
      </x:c>
      <x:c r="B10459" t="n">
        <x:v>872</x:v>
      </x:c>
      <x:c r="C10459" t="str">
        <x:v>2025-12</x:v>
      </x:c>
      <x:c r="D10459" t="n">
        <x:v>699</x:v>
      </x:c>
      <x:c r="E10459" t="str">
        <x:v>2025-12-02</x:v>
      </x:c>
      <x:c r="F10459" t="str">
        <x:v>2025-12-03</x:v>
      </x:c>
      <x:c r="G10459" t="str">
        <x:v>Pago</x:v>
      </x:c>
    </x:row>
    <x:row r="10460">
      <x:c r="A10460" t="n">
        <x:v>10459</x:v>
      </x:c>
      <x:c r="B10460" t="n">
        <x:v>872</x:v>
      </x:c>
      <x:c r="C10460" t="str">
        <x:v>2026-01</x:v>
      </x:c>
      <x:c r="D10460" t="n">
        <x:v>109</x:v>
      </x:c>
      <x:c r="E10460" t="str">
        <x:v>2026-01-02</x:v>
      </x:c>
      <x:c r="F10460" t="str">
        <x:v>2026-01-05</x:v>
      </x:c>
      <x:c r="G10460" t="str">
        <x:v>Pago</x:v>
      </x:c>
    </x:row>
    <x:row r="10461">
      <x:c r="A10461" t="n">
        <x:v>10460</x:v>
      </x:c>
      <x:c r="B10461" t="n">
        <x:v>872</x:v>
      </x:c>
      <x:c r="C10461" t="str">
        <x:v>2026-01</x:v>
      </x:c>
      <x:c r="D10461" t="n">
        <x:v>199</x:v>
      </x:c>
      <x:c r="E10461" t="str">
        <x:v>2026-01-28</x:v>
      </x:c>
      <x:c r="F10461" t="str">
        <x:v>2026-01-29</x:v>
      </x:c>
      <x:c r="G10461" t="str">
        <x:v>Pago</x:v>
      </x:c>
    </x:row>
    <x:row r="10462">
      <x:c r="A10462" t="n">
        <x:v>10461</x:v>
      </x:c>
      <x:c r="B10462" t="n">
        <x:v>872</x:v>
      </x:c>
      <x:c r="C10462" t="str">
        <x:v>2026-02</x:v>
      </x:c>
      <x:c r="D10462" t="n">
        <x:v>149</x:v>
      </x:c>
      <x:c r="E10462" t="str">
        <x:v>2026-02-27</x:v>
      </x:c>
      <x:c r="F10462" t="str">
        <x:v>2026-03-10</x:v>
      </x:c>
      <x:c r="G10462" t="str">
        <x:v>Pago</x:v>
      </x:c>
    </x:row>
    <x:row r="10463">
      <x:c r="A10463" t="n">
        <x:v>10462</x:v>
      </x:c>
      <x:c r="B10463" t="n">
        <x:v>872</x:v>
      </x:c>
      <x:c r="C10463" t="str">
        <x:v>2026-04</x:v>
      </x:c>
      <x:c r="D10463" t="n">
        <x:v>149</x:v>
      </x:c>
      <x:c r="E10463" t="str">
        <x:v>2026-04-01</x:v>
      </x:c>
      <x:c r="F10463" t="str">
        <x:v>2026-04-07</x:v>
      </x:c>
      <x:c r="G10463" t="str">
        <x:v>Pago</x:v>
      </x:c>
    </x:row>
    <x:row r="10464">
      <x:c r="A10464" t="n">
        <x:v>10463</x:v>
      </x:c>
      <x:c r="B10464" t="n">
        <x:v>872</x:v>
      </x:c>
      <x:c r="C10464" t="str">
        <x:v>2026-04</x:v>
      </x:c>
      <x:c r="D10464" t="n">
        <x:v>99</x:v>
      </x:c>
      <x:c r="E10464" t="str">
        <x:v>2026-04-27</x:v>
      </x:c>
      <x:c r="F10464" t="str">
        <x:v>2026-05-12</x:v>
      </x:c>
      <x:c r="G10464" t="str">
        <x:v>Pago</x:v>
      </x:c>
    </x:row>
    <x:row r="10465">
      <x:c r="A10465" t="n">
        <x:v>10464</x:v>
      </x:c>
      <x:c r="B10465" t="n">
        <x:v>872</x:v>
      </x:c>
      <x:c r="C10465" t="str">
        <x:v>2026-06</x:v>
      </x:c>
      <x:c r="D10465" t="n">
        <x:v>99</x:v>
      </x:c>
      <x:c r="E10465" t="str">
        <x:v>2026-06-01</x:v>
      </x:c>
      <x:c r="F10465" t="str">
        <x:v>2026-05-31</x:v>
      </x:c>
      <x:c r="G10465" t="str">
        <x:v>Pago</x:v>
      </x:c>
    </x:row>
    <x:row r="10466">
      <x:c r="A10466" t="n">
        <x:v>10465</x:v>
      </x:c>
      <x:c r="B10466" t="n">
        <x:v>873</x:v>
      </x:c>
      <x:c r="C10466" t="str">
        <x:v>2025-07</x:v>
      </x:c>
      <x:c r="D10466" t="n">
        <x:v>1199</x:v>
      </x:c>
      <x:c r="E10466" t="str">
        <x:v>2025-07-03</x:v>
      </x:c>
      <x:c r="F10466" t="str">
        <x:v>2025-07-18</x:v>
      </x:c>
      <x:c r="G10466" t="str">
        <x:v>Pago</x:v>
      </x:c>
    </x:row>
    <x:row r="10467">
      <x:c r="A10467" t="n">
        <x:v>10466</x:v>
      </x:c>
      <x:c r="B10467" t="n">
        <x:v>873</x:v>
      </x:c>
      <x:c r="C10467" t="str">
        <x:v>2025-08</x:v>
      </x:c>
      <x:c r="D10467" t="n">
        <x:v>99</x:v>
      </x:c>
      <x:c r="E10467" t="str">
        <x:v>2025-08-01</x:v>
      </x:c>
      <x:c r="F10467" t="str">
        <x:v>2025-08-16</x:v>
      </x:c>
      <x:c r="G10467" t="str">
        <x:v>Pago</x:v>
      </x:c>
    </x:row>
    <x:row r="10468">
      <x:c r="A10468" t="n">
        <x:v>10467</x:v>
      </x:c>
      <x:c r="B10468" t="n">
        <x:v>873</x:v>
      </x:c>
      <x:c r="C10468" t="str">
        <x:v>2025-09</x:v>
      </x:c>
      <x:c r="D10468" t="n">
        <x:v>149</x:v>
      </x:c>
      <x:c r="E10468" t="str">
        <x:v>2025-09-04</x:v>
      </x:c>
      <x:c r="F10468" t="str">
        <x:v>2025-09-15</x:v>
      </x:c>
      <x:c r="G10468" t="str">
        <x:v>Pago</x:v>
      </x:c>
    </x:row>
    <x:row r="10469">
      <x:c r="A10469" t="n">
        <x:v>10468</x:v>
      </x:c>
      <x:c r="B10469" t="n">
        <x:v>873</x:v>
      </x:c>
      <x:c r="C10469" t="str">
        <x:v>2025-10</x:v>
      </x:c>
      <x:c r="D10469" t="n">
        <x:v>399</x:v>
      </x:c>
      <x:c r="E10469" t="str">
        <x:v>2025-10-01</x:v>
      </x:c>
      <x:c r="F10469"/>
      <x:c r="G10469" t="str">
        <x:v>Vencido</x:v>
      </x:c>
    </x:row>
    <x:row r="10470">
      <x:c r="A10470" t="n">
        <x:v>10469</x:v>
      </x:c>
      <x:c r="B10470" t="n">
        <x:v>873</x:v>
      </x:c>
      <x:c r="C10470" t="str">
        <x:v>2025-10</x:v>
      </x:c>
      <x:c r="D10470" t="n">
        <x:v>1199</x:v>
      </x:c>
      <x:c r="E10470" t="str">
        <x:v>2025-10-29</x:v>
      </x:c>
      <x:c r="F10470" t="str">
        <x:v>2025-11-06</x:v>
      </x:c>
      <x:c r="G10470" t="str">
        <x:v>Pago</x:v>
      </x:c>
    </x:row>
    <x:row r="10471">
      <x:c r="A10471" t="n">
        <x:v>10470</x:v>
      </x:c>
      <x:c r="B10471" t="n">
        <x:v>873</x:v>
      </x:c>
      <x:c r="C10471" t="str">
        <x:v>2025-12</x:v>
      </x:c>
      <x:c r="D10471" t="n">
        <x:v>399</x:v>
      </x:c>
      <x:c r="E10471" t="str">
        <x:v>2025-12-02</x:v>
      </x:c>
      <x:c r="F10471" t="str">
        <x:v>2025-12-05</x:v>
      </x:c>
      <x:c r="G10471" t="str">
        <x:v>Pago</x:v>
      </x:c>
    </x:row>
    <x:row r="10472">
      <x:c r="A10472" t="n">
        <x:v>10471</x:v>
      </x:c>
      <x:c r="B10472" t="n">
        <x:v>873</x:v>
      </x:c>
      <x:c r="C10472" t="str">
        <x:v>2025-12</x:v>
      </x:c>
      <x:c r="D10472" t="n">
        <x:v>699</x:v>
      </x:c>
      <x:c r="E10472" t="str">
        <x:v>2025-12-29</x:v>
      </x:c>
      <x:c r="F10472"/>
      <x:c r="G10472" t="str">
        <x:v>Vencido</x:v>
      </x:c>
    </x:row>
    <x:row r="10473">
      <x:c r="A10473" t="n">
        <x:v>10472</x:v>
      </x:c>
      <x:c r="B10473" t="n">
        <x:v>873</x:v>
      </x:c>
      <x:c r="C10473" t="str">
        <x:v>2026-01</x:v>
      </x:c>
      <x:c r="D10473" t="n">
        <x:v>699</x:v>
      </x:c>
      <x:c r="E10473" t="str">
        <x:v>2026-01-28</x:v>
      </x:c>
      <x:c r="F10473" t="str">
        <x:v>2026-02-08</x:v>
      </x:c>
      <x:c r="G10473" t="str">
        <x:v>Pago</x:v>
      </x:c>
    </x:row>
    <x:row r="10474">
      <x:c r="A10474" t="n">
        <x:v>10473</x:v>
      </x:c>
      <x:c r="B10474" t="n">
        <x:v>873</x:v>
      </x:c>
      <x:c r="C10474" t="str">
        <x:v>2026-03</x:v>
      </x:c>
      <x:c r="D10474" t="n">
        <x:v>35</x:v>
      </x:c>
      <x:c r="E10474" t="str">
        <x:v>2026-03-02</x:v>
      </x:c>
      <x:c r="F10474" t="str">
        <x:v>2026-03-19</x:v>
      </x:c>
      <x:c r="G10474" t="str">
        <x:v>Pago</x:v>
      </x:c>
    </x:row>
    <x:row r="10475">
      <x:c r="A10475" t="n">
        <x:v>10474</x:v>
      </x:c>
      <x:c r="B10475" t="n">
        <x:v>873</x:v>
      </x:c>
      <x:c r="C10475" t="str">
        <x:v>2026-03</x:v>
      </x:c>
      <x:c r="D10475" t="n">
        <x:v>109</x:v>
      </x:c>
      <x:c r="E10475" t="str">
        <x:v>2026-03-30</x:v>
      </x:c>
      <x:c r="F10475" t="str">
        <x:v>2026-04-03</x:v>
      </x:c>
      <x:c r="G10475" t="str">
        <x:v>Pago</x:v>
      </x:c>
    </x:row>
    <x:row r="10476">
      <x:c r="A10476" t="n">
        <x:v>10475</x:v>
      </x:c>
      <x:c r="B10476" t="n">
        <x:v>873</x:v>
      </x:c>
      <x:c r="C10476" t="str">
        <x:v>2026-04</x:v>
      </x:c>
      <x:c r="D10476" t="n">
        <x:v>199</x:v>
      </x:c>
      <x:c r="E10476" t="str">
        <x:v>2026-04-30</x:v>
      </x:c>
      <x:c r="F10476" t="str">
        <x:v>2026-05-13</x:v>
      </x:c>
      <x:c r="G10476" t="str">
        <x:v>Pago</x:v>
      </x:c>
    </x:row>
    <x:row r="10477">
      <x:c r="A10477" t="n">
        <x:v>10476</x:v>
      </x:c>
      <x:c r="B10477" t="n">
        <x:v>873</x:v>
      </x:c>
      <x:c r="C10477" t="str">
        <x:v>2026-05</x:v>
      </x:c>
      <x:c r="D10477" t="n">
        <x:v>99</x:v>
      </x:c>
      <x:c r="E10477" t="str">
        <x:v>2026-05-30</x:v>
      </x:c>
      <x:c r="F10477" t="str">
        <x:v>2026-05-27</x:v>
      </x:c>
      <x:c r="G10477" t="str">
        <x:v>Pago</x:v>
      </x:c>
    </x:row>
    <x:row r="10478">
      <x:c r="A10478" t="n">
        <x:v>10477</x:v>
      </x:c>
      <x:c r="B10478" t="n">
        <x:v>874</x:v>
      </x:c>
      <x:c r="C10478" t="str">
        <x:v>2025-07</x:v>
      </x:c>
      <x:c r="D10478" t="n">
        <x:v>35</x:v>
      </x:c>
      <x:c r="E10478" t="str">
        <x:v>2025-07-06</x:v>
      </x:c>
      <x:c r="F10478" t="str">
        <x:v>2025-07-05</x:v>
      </x:c>
      <x:c r="G10478" t="str">
        <x:v>Pago</x:v>
      </x:c>
    </x:row>
    <x:row r="10479">
      <x:c r="A10479" t="n">
        <x:v>10478</x:v>
      </x:c>
      <x:c r="B10479" t="n">
        <x:v>874</x:v>
      </x:c>
      <x:c r="C10479" t="str">
        <x:v>2025-08</x:v>
      </x:c>
      <x:c r="D10479" t="n">
        <x:v>199</x:v>
      </x:c>
      <x:c r="E10479" t="str">
        <x:v>2025-08-01</x:v>
      </x:c>
      <x:c r="F10479" t="str">
        <x:v>2025-08-08</x:v>
      </x:c>
      <x:c r="G10479" t="str">
        <x:v>Pago</x:v>
      </x:c>
    </x:row>
    <x:row r="10480">
      <x:c r="A10480" t="n">
        <x:v>10479</x:v>
      </x:c>
      <x:c r="B10480" t="n">
        <x:v>874</x:v>
      </x:c>
      <x:c r="C10480" t="str">
        <x:v>2025-08</x:v>
      </x:c>
      <x:c r="D10480" t="n">
        <x:v>99</x:v>
      </x:c>
      <x:c r="E10480" t="str">
        <x:v>2025-08-31</x:v>
      </x:c>
      <x:c r="F10480" t="str">
        <x:v>2025-09-05</x:v>
      </x:c>
      <x:c r="G10480" t="str">
        <x:v>Pago</x:v>
      </x:c>
    </x:row>
    <x:row r="10481">
      <x:c r="A10481" t="n">
        <x:v>10480</x:v>
      </x:c>
      <x:c r="B10481" t="n">
        <x:v>874</x:v>
      </x:c>
      <x:c r="C10481" t="str">
        <x:v>2025-10</x:v>
      </x:c>
      <x:c r="D10481" t="n">
        <x:v>35</x:v>
      </x:c>
      <x:c r="E10481" t="str">
        <x:v>2025-10-02</x:v>
      </x:c>
      <x:c r="F10481" t="str">
        <x:v>2025-10-19</x:v>
      </x:c>
      <x:c r="G10481" t="str">
        <x:v>Pago</x:v>
      </x:c>
    </x:row>
    <x:row r="10482">
      <x:c r="A10482" t="n">
        <x:v>10481</x:v>
      </x:c>
      <x:c r="B10482" t="n">
        <x:v>874</x:v>
      </x:c>
      <x:c r="C10482" t="str">
        <x:v>2025-10</x:v>
      </x:c>
      <x:c r="D10482" t="n">
        <x:v>35</x:v>
      </x:c>
      <x:c r="E10482" t="str">
        <x:v>2025-10-29</x:v>
      </x:c>
      <x:c r="F10482" t="str">
        <x:v>2025-11-09</x:v>
      </x:c>
      <x:c r="G10482" t="str">
        <x:v>Pago</x:v>
      </x:c>
    </x:row>
    <x:row r="10483">
      <x:c r="A10483" t="n">
        <x:v>10482</x:v>
      </x:c>
      <x:c r="B10483" t="n">
        <x:v>874</x:v>
      </x:c>
      <x:c r="C10483" t="str">
        <x:v>2025-12</x:v>
      </x:c>
      <x:c r="D10483" t="n">
        <x:v>149</x:v>
      </x:c>
      <x:c r="E10483" t="str">
        <x:v>2025-12-01</x:v>
      </x:c>
      <x:c r="F10483" t="str">
        <x:v>2025-12-14</x:v>
      </x:c>
      <x:c r="G10483" t="str">
        <x:v>Pago</x:v>
      </x:c>
    </x:row>
    <x:row r="10484">
      <x:c r="A10484" t="n">
        <x:v>10483</x:v>
      </x:c>
      <x:c r="B10484" t="n">
        <x:v>874</x:v>
      </x:c>
      <x:c r="C10484" t="str">
        <x:v>2026-01</x:v>
      </x:c>
      <x:c r="D10484" t="n">
        <x:v>149</x:v>
      </x:c>
      <x:c r="E10484" t="str">
        <x:v>2026-01-01</x:v>
      </x:c>
      <x:c r="F10484" t="str">
        <x:v>2025-12-29</x:v>
      </x:c>
      <x:c r="G10484" t="str">
        <x:v>Pago</x:v>
      </x:c>
    </x:row>
    <x:row r="10485">
      <x:c r="A10485" t="n">
        <x:v>10484</x:v>
      </x:c>
      <x:c r="B10485" t="n">
        <x:v>874</x:v>
      </x:c>
      <x:c r="C10485" t="str">
        <x:v>2026-01</x:v>
      </x:c>
      <x:c r="D10485" t="n">
        <x:v>1199</x:v>
      </x:c>
      <x:c r="E10485" t="str">
        <x:v>2026-01-29</x:v>
      </x:c>
      <x:c r="F10485" t="str">
        <x:v>2026-02-13</x:v>
      </x:c>
      <x:c r="G10485" t="str">
        <x:v>Pago</x:v>
      </x:c>
    </x:row>
    <x:row r="10486">
      <x:c r="A10486" t="n">
        <x:v>10485</x:v>
      </x:c>
      <x:c r="B10486" t="n">
        <x:v>874</x:v>
      </x:c>
      <x:c r="C10486" t="str">
        <x:v>2026-02</x:v>
      </x:c>
      <x:c r="D10486" t="n">
        <x:v>149</x:v>
      </x:c>
      <x:c r="E10486" t="str">
        <x:v>2026-02-28</x:v>
      </x:c>
      <x:c r="F10486" t="str">
        <x:v>2026-03-18</x:v>
      </x:c>
      <x:c r="G10486" t="str">
        <x:v>Pago</x:v>
      </x:c>
    </x:row>
    <x:row r="10487">
      <x:c r="A10487" t="n">
        <x:v>10486</x:v>
      </x:c>
      <x:c r="B10487" t="n">
        <x:v>874</x:v>
      </x:c>
      <x:c r="C10487" t="str">
        <x:v>2026-03</x:v>
      </x:c>
      <x:c r="D10487" t="n">
        <x:v>35</x:v>
      </x:c>
      <x:c r="E10487" t="str">
        <x:v>2026-03-30</x:v>
      </x:c>
      <x:c r="F10487" t="str">
        <x:v>2026-03-31</x:v>
      </x:c>
      <x:c r="G10487" t="str">
        <x:v>Pago</x:v>
      </x:c>
    </x:row>
    <x:row r="10488">
      <x:c r="A10488" t="n">
        <x:v>10487</x:v>
      </x:c>
      <x:c r="B10488" t="n">
        <x:v>874</x:v>
      </x:c>
      <x:c r="C10488" t="str">
        <x:v>2026-05</x:v>
      </x:c>
      <x:c r="D10488" t="n">
        <x:v>35</x:v>
      </x:c>
      <x:c r="E10488" t="str">
        <x:v>2026-05-02</x:v>
      </x:c>
      <x:c r="F10488" t="str">
        <x:v>2026-05-07</x:v>
      </x:c>
      <x:c r="G10488" t="str">
        <x:v>Pago</x:v>
      </x:c>
    </x:row>
    <x:row r="10489">
      <x:c r="A10489" t="n">
        <x:v>10488</x:v>
      </x:c>
      <x:c r="B10489" t="n">
        <x:v>874</x:v>
      </x:c>
      <x:c r="C10489" t="str">
        <x:v>2026-05</x:v>
      </x:c>
      <x:c r="D10489" t="n">
        <x:v>99</x:v>
      </x:c>
      <x:c r="E10489" t="str">
        <x:v>2026-05-31</x:v>
      </x:c>
      <x:c r="F10489" t="str">
        <x:v>2026-06-04</x:v>
      </x:c>
      <x:c r="G10489" t="str">
        <x:v>Pago</x:v>
      </x:c>
    </x:row>
    <x:row r="10490">
      <x:c r="A10490" t="n">
        <x:v>10489</x:v>
      </x:c>
      <x:c r="B10490" t="n">
        <x:v>875</x:v>
      </x:c>
      <x:c r="C10490" t="str">
        <x:v>2025-07</x:v>
      </x:c>
      <x:c r="D10490" t="n">
        <x:v>1199</x:v>
      </x:c>
      <x:c r="E10490" t="str">
        <x:v>2025-07-04</x:v>
      </x:c>
      <x:c r="F10490"/>
      <x:c r="G10490" t="str">
        <x:v>Vencido</x:v>
      </x:c>
    </x:row>
    <x:row r="10491">
      <x:c r="A10491" t="n">
        <x:v>10490</x:v>
      </x:c>
      <x:c r="B10491" t="n">
        <x:v>875</x:v>
      </x:c>
      <x:c r="C10491" t="str">
        <x:v>2025-08</x:v>
      </x:c>
      <x:c r="D10491" t="n">
        <x:v>699</x:v>
      </x:c>
      <x:c r="E10491" t="str">
        <x:v>2025-08-02</x:v>
      </x:c>
      <x:c r="F10491" t="str">
        <x:v>2025-08-16</x:v>
      </x:c>
      <x:c r="G10491" t="str">
        <x:v>Pago</x:v>
      </x:c>
    </x:row>
    <x:row r="10492">
      <x:c r="A10492" t="n">
        <x:v>10491</x:v>
      </x:c>
      <x:c r="B10492" t="n">
        <x:v>875</x:v>
      </x:c>
      <x:c r="C10492" t="str">
        <x:v>2025-09</x:v>
      </x:c>
      <x:c r="D10492" t="n">
        <x:v>109</x:v>
      </x:c>
      <x:c r="E10492" t="str">
        <x:v>2025-09-03</x:v>
      </x:c>
      <x:c r="F10492" t="str">
        <x:v>2025-09-09</x:v>
      </x:c>
      <x:c r="G10492" t="str">
        <x:v>Pago</x:v>
      </x:c>
    </x:row>
    <x:row r="10493">
      <x:c r="A10493" t="n">
        <x:v>10492</x:v>
      </x:c>
      <x:c r="B10493" t="n">
        <x:v>875</x:v>
      </x:c>
      <x:c r="C10493" t="str">
        <x:v>2025-09</x:v>
      </x:c>
      <x:c r="D10493" t="n">
        <x:v>1199</x:v>
      </x:c>
      <x:c r="E10493" t="str">
        <x:v>2025-09-29</x:v>
      </x:c>
      <x:c r="F10493" t="str">
        <x:v>2025-10-02</x:v>
      </x:c>
      <x:c r="G10493" t="str">
        <x:v>Pago</x:v>
      </x:c>
    </x:row>
    <x:row r="10494">
      <x:c r="A10494" t="n">
        <x:v>10493</x:v>
      </x:c>
      <x:c r="B10494" t="n">
        <x:v>875</x:v>
      </x:c>
      <x:c r="C10494" t="str">
        <x:v>2025-11</x:v>
      </x:c>
      <x:c r="D10494" t="n">
        <x:v>99</x:v>
      </x:c>
      <x:c r="E10494" t="str">
        <x:v>2025-11-03</x:v>
      </x:c>
      <x:c r="F10494" t="str">
        <x:v>2025-11-18</x:v>
      </x:c>
      <x:c r="G10494" t="str">
        <x:v>Pago</x:v>
      </x:c>
    </x:row>
    <x:row r="10495">
      <x:c r="A10495" t="n">
        <x:v>10494</x:v>
      </x:c>
      <x:c r="B10495" t="n">
        <x:v>875</x:v>
      </x:c>
      <x:c r="C10495" t="str">
        <x:v>2025-11</x:v>
      </x:c>
      <x:c r="D10495" t="n">
        <x:v>149</x:v>
      </x:c>
      <x:c r="E10495" t="str">
        <x:v>2025-11-29</x:v>
      </x:c>
      <x:c r="F10495"/>
      <x:c r="G10495" t="str">
        <x:v>Vencido</x:v>
      </x:c>
    </x:row>
    <x:row r="10496">
      <x:c r="A10496" t="n">
        <x:v>10495</x:v>
      </x:c>
      <x:c r="B10496" t="n">
        <x:v>875</x:v>
      </x:c>
      <x:c r="C10496" t="str">
        <x:v>2025-12</x:v>
      </x:c>
      <x:c r="D10496" t="n">
        <x:v>99</x:v>
      </x:c>
      <x:c r="E10496" t="str">
        <x:v>2025-12-29</x:v>
      </x:c>
      <x:c r="F10496" t="str">
        <x:v>2026-01-11</x:v>
      </x:c>
      <x:c r="G10496" t="str">
        <x:v>Pago</x:v>
      </x:c>
    </x:row>
    <x:row r="10497">
      <x:c r="A10497" t="n">
        <x:v>10496</x:v>
      </x:c>
      <x:c r="B10497" t="n">
        <x:v>875</x:v>
      </x:c>
      <x:c r="C10497" t="str">
        <x:v>2026-01</x:v>
      </x:c>
      <x:c r="D10497" t="n">
        <x:v>109</x:v>
      </x:c>
      <x:c r="E10497" t="str">
        <x:v>2026-01-27</x:v>
      </x:c>
      <x:c r="F10497" t="str">
        <x:v>2026-02-04</x:v>
      </x:c>
      <x:c r="G10497" t="str">
        <x:v>Pago</x:v>
      </x:c>
    </x:row>
    <x:row r="10498">
      <x:c r="A10498" t="n">
        <x:v>10497</x:v>
      </x:c>
      <x:c r="B10498" t="n">
        <x:v>875</x:v>
      </x:c>
      <x:c r="C10498" t="str">
        <x:v>2026-03</x:v>
      </x:c>
      <x:c r="D10498" t="n">
        <x:v>399</x:v>
      </x:c>
      <x:c r="E10498" t="str">
        <x:v>2026-03-02</x:v>
      </x:c>
      <x:c r="F10498" t="str">
        <x:v>2026-03-06</x:v>
      </x:c>
      <x:c r="G10498" t="str">
        <x:v>Pago</x:v>
      </x:c>
    </x:row>
    <x:row r="10499">
      <x:c r="A10499" t="n">
        <x:v>10498</x:v>
      </x:c>
      <x:c r="B10499" t="n">
        <x:v>875</x:v>
      </x:c>
      <x:c r="C10499" t="str">
        <x:v>2026-03</x:v>
      </x:c>
      <x:c r="D10499" t="n">
        <x:v>699</x:v>
      </x:c>
      <x:c r="E10499" t="str">
        <x:v>2026-03-31</x:v>
      </x:c>
      <x:c r="F10499"/>
      <x:c r="G10499" t="str">
        <x:v>Vencido</x:v>
      </x:c>
    </x:row>
    <x:row r="10500">
      <x:c r="A10500" t="n">
        <x:v>10499</x:v>
      </x:c>
      <x:c r="B10500" t="n">
        <x:v>875</x:v>
      </x:c>
      <x:c r="C10500" t="str">
        <x:v>2026-04</x:v>
      </x:c>
      <x:c r="D10500" t="n">
        <x:v>399</x:v>
      </x:c>
      <x:c r="E10500" t="str">
        <x:v>2026-04-28</x:v>
      </x:c>
      <x:c r="F10500" t="str">
        <x:v>2026-05-04</x:v>
      </x:c>
      <x:c r="G10500" t="str">
        <x:v>Pago</x:v>
      </x:c>
    </x:row>
    <x:row r="10501">
      <x:c r="A10501" t="n">
        <x:v>10500</x:v>
      </x:c>
      <x:c r="B10501" t="n">
        <x:v>875</x:v>
      </x:c>
      <x:c r="C10501" t="str">
        <x:v>2026-05</x:v>
      </x:c>
      <x:c r="D10501" t="n">
        <x:v>1199</x:v>
      </x:c>
      <x:c r="E10501" t="str">
        <x:v>2026-05-27</x:v>
      </x:c>
      <x:c r="F10501" t="str">
        <x:v>2026-06-02</x:v>
      </x:c>
      <x:c r="G10501" t="str">
        <x:v>Pago</x:v>
      </x:c>
    </x:row>
    <x:row r="10502">
      <x:c r="A10502" t="n">
        <x:v>10501</x:v>
      </x:c>
      <x:c r="B10502" t="n">
        <x:v>876</x:v>
      </x:c>
      <x:c r="C10502" t="str">
        <x:v>2025-07</x:v>
      </x:c>
      <x:c r="D10502" t="n">
        <x:v>699</x:v>
      </x:c>
      <x:c r="E10502" t="str">
        <x:v>2025-07-01</x:v>
      </x:c>
      <x:c r="F10502" t="str">
        <x:v>2025-07-14</x:v>
      </x:c>
      <x:c r="G10502" t="str">
        <x:v>Pago</x:v>
      </x:c>
    </x:row>
    <x:row r="10503">
      <x:c r="A10503" t="n">
        <x:v>10502</x:v>
      </x:c>
      <x:c r="B10503" t="n">
        <x:v>876</x:v>
      </x:c>
      <x:c r="C10503" t="str">
        <x:v>2025-07</x:v>
      </x:c>
      <x:c r="D10503" t="n">
        <x:v>99</x:v>
      </x:c>
      <x:c r="E10503" t="str">
        <x:v>2025-07-31</x:v>
      </x:c>
      <x:c r="F10503" t="str">
        <x:v>2025-08-16</x:v>
      </x:c>
      <x:c r="G10503" t="str">
        <x:v>Pago</x:v>
      </x:c>
    </x:row>
    <x:row r="10504">
      <x:c r="A10504" t="n">
        <x:v>10503</x:v>
      </x:c>
      <x:c r="B10504" t="n">
        <x:v>876</x:v>
      </x:c>
      <x:c r="C10504" t="str">
        <x:v>2025-08</x:v>
      </x:c>
      <x:c r="D10504" t="n">
        <x:v>199</x:v>
      </x:c>
      <x:c r="E10504" t="str">
        <x:v>2025-08-31</x:v>
      </x:c>
      <x:c r="F10504" t="str">
        <x:v>2025-09-08</x:v>
      </x:c>
      <x:c r="G10504" t="str">
        <x:v>Pago</x:v>
      </x:c>
    </x:row>
    <x:row r="10505">
      <x:c r="A10505" t="n">
        <x:v>10504</x:v>
      </x:c>
      <x:c r="B10505" t="n">
        <x:v>876</x:v>
      </x:c>
      <x:c r="C10505" t="str">
        <x:v>2025-10</x:v>
      </x:c>
      <x:c r="D10505" t="n">
        <x:v>99</x:v>
      </x:c>
      <x:c r="E10505" t="str">
        <x:v>2025-10-02</x:v>
      </x:c>
      <x:c r="F10505" t="str">
        <x:v>2025-10-12</x:v>
      </x:c>
      <x:c r="G10505" t="str">
        <x:v>Pago</x:v>
      </x:c>
    </x:row>
    <x:row r="10506">
      <x:c r="A10506" t="n">
        <x:v>10505</x:v>
      </x:c>
      <x:c r="B10506" t="n">
        <x:v>876</x:v>
      </x:c>
      <x:c r="C10506" t="str">
        <x:v>2025-10</x:v>
      </x:c>
      <x:c r="D10506" t="n">
        <x:v>99</x:v>
      </x:c>
      <x:c r="E10506" t="str">
        <x:v>2025-10-31</x:v>
      </x:c>
      <x:c r="F10506"/>
      <x:c r="G10506" t="str">
        <x:v>Vencido</x:v>
      </x:c>
    </x:row>
    <x:row r="10507">
      <x:c r="A10507" t="n">
        <x:v>10506</x:v>
      </x:c>
      <x:c r="B10507" t="n">
        <x:v>876</x:v>
      </x:c>
      <x:c r="C10507" t="str">
        <x:v>2025-12</x:v>
      </x:c>
      <x:c r="D10507" t="n">
        <x:v>1199</x:v>
      </x:c>
      <x:c r="E10507" t="str">
        <x:v>2025-12-02</x:v>
      </x:c>
      <x:c r="F10507"/>
      <x:c r="G10507" t="str">
        <x:v>Vencido</x:v>
      </x:c>
    </x:row>
    <x:row r="10508">
      <x:c r="A10508" t="n">
        <x:v>10507</x:v>
      </x:c>
      <x:c r="B10508" t="n">
        <x:v>876</x:v>
      </x:c>
      <x:c r="C10508" t="str">
        <x:v>2025-12</x:v>
      </x:c>
      <x:c r="D10508" t="n">
        <x:v>199</x:v>
      </x:c>
      <x:c r="E10508" t="str">
        <x:v>2025-12-28</x:v>
      </x:c>
      <x:c r="F10508" t="str">
        <x:v>2026-01-11</x:v>
      </x:c>
      <x:c r="G10508" t="str">
        <x:v>Pago</x:v>
      </x:c>
    </x:row>
    <x:row r="10509">
      <x:c r="A10509" t="n">
        <x:v>10508</x:v>
      </x:c>
      <x:c r="B10509" t="n">
        <x:v>876</x:v>
      </x:c>
      <x:c r="C10509" t="str">
        <x:v>2026-02</x:v>
      </x:c>
      <x:c r="D10509" t="n">
        <x:v>399</x:v>
      </x:c>
      <x:c r="E10509" t="str">
        <x:v>2026-02-01</x:v>
      </x:c>
      <x:c r="F10509" t="str">
        <x:v>2026-02-16</x:v>
      </x:c>
      <x:c r="G10509" t="str">
        <x:v>Pago</x:v>
      </x:c>
    </x:row>
    <x:row r="10510">
      <x:c r="A10510" t="n">
        <x:v>10509</x:v>
      </x:c>
      <x:c r="B10510" t="n">
        <x:v>876</x:v>
      </x:c>
      <x:c r="C10510" t="str">
        <x:v>2026-02</x:v>
      </x:c>
      <x:c r="D10510" t="n">
        <x:v>1199</x:v>
      </x:c>
      <x:c r="E10510" t="str">
        <x:v>2026-02-27</x:v>
      </x:c>
      <x:c r="F10510" t="str">
        <x:v>2026-03-13</x:v>
      </x:c>
      <x:c r="G10510" t="str">
        <x:v>Pago</x:v>
      </x:c>
    </x:row>
    <x:row r="10511">
      <x:c r="A10511" t="n">
        <x:v>10510</x:v>
      </x:c>
      <x:c r="B10511" t="n">
        <x:v>876</x:v>
      </x:c>
      <x:c r="C10511" t="str">
        <x:v>2026-03</x:v>
      </x:c>
      <x:c r="D10511" t="n">
        <x:v>199</x:v>
      </x:c>
      <x:c r="E10511" t="str">
        <x:v>2026-03-31</x:v>
      </x:c>
      <x:c r="F10511" t="str">
        <x:v>2026-03-28</x:v>
      </x:c>
      <x:c r="G10511" t="str">
        <x:v>Pago</x:v>
      </x:c>
    </x:row>
    <x:row r="10512">
      <x:c r="A10512" t="n">
        <x:v>10511</x:v>
      </x:c>
      <x:c r="B10512" t="n">
        <x:v>876</x:v>
      </x:c>
      <x:c r="C10512" t="str">
        <x:v>2026-04</x:v>
      </x:c>
      <x:c r="D10512" t="n">
        <x:v>199</x:v>
      </x:c>
      <x:c r="E10512" t="str">
        <x:v>2026-04-27</x:v>
      </x:c>
      <x:c r="F10512" t="str">
        <x:v>2026-05-13</x:v>
      </x:c>
      <x:c r="G10512" t="str">
        <x:v>Pago</x:v>
      </x:c>
    </x:row>
    <x:row r="10513">
      <x:c r="A10513" t="n">
        <x:v>10512</x:v>
      </x:c>
      <x:c r="B10513" t="n">
        <x:v>876</x:v>
      </x:c>
      <x:c r="C10513" t="str">
        <x:v>2026-06</x:v>
      </x:c>
      <x:c r="D10513" t="n">
        <x:v>149</x:v>
      </x:c>
      <x:c r="E10513" t="str">
        <x:v>2026-06-01</x:v>
      </x:c>
      <x:c r="F10513" t="str">
        <x:v>2026-06-01</x:v>
      </x:c>
      <x:c r="G10513" t="str">
        <x:v>Pago</x:v>
      </x:c>
    </x:row>
    <x:row r="10514">
      <x:c r="A10514" t="n">
        <x:v>10513</x:v>
      </x:c>
      <x:c r="B10514" t="n">
        <x:v>877</x:v>
      </x:c>
      <x:c r="C10514" t="str">
        <x:v>2025-07</x:v>
      </x:c>
      <x:c r="D10514" t="n">
        <x:v>109</x:v>
      </x:c>
      <x:c r="E10514" t="str">
        <x:v>2025-07-02</x:v>
      </x:c>
      <x:c r="F10514" t="str">
        <x:v>2025-07-18</x:v>
      </x:c>
      <x:c r="G10514" t="str">
        <x:v>Pago</x:v>
      </x:c>
    </x:row>
    <x:row r="10515">
      <x:c r="A10515" t="n">
        <x:v>10514</x:v>
      </x:c>
      <x:c r="B10515" t="n">
        <x:v>877</x:v>
      </x:c>
      <x:c r="C10515" t="str">
        <x:v>2025-08</x:v>
      </x:c>
      <x:c r="D10515" t="n">
        <x:v>1199</x:v>
      </x:c>
      <x:c r="E10515" t="str">
        <x:v>2025-08-02</x:v>
      </x:c>
      <x:c r="F10515" t="str">
        <x:v>2025-08-01</x:v>
      </x:c>
      <x:c r="G10515" t="str">
        <x:v>Pago</x:v>
      </x:c>
    </x:row>
    <x:row r="10516">
      <x:c r="A10516" t="n">
        <x:v>10515</x:v>
      </x:c>
      <x:c r="B10516" t="n">
        <x:v>877</x:v>
      </x:c>
      <x:c r="C10516" t="str">
        <x:v>2025-09</x:v>
      </x:c>
      <x:c r="D10516" t="n">
        <x:v>99</x:v>
      </x:c>
      <x:c r="E10516" t="str">
        <x:v>2025-09-04</x:v>
      </x:c>
      <x:c r="F10516" t="str">
        <x:v>2025-09-22</x:v>
      </x:c>
      <x:c r="G10516" t="str">
        <x:v>Pago</x:v>
      </x:c>
    </x:row>
    <x:row r="10517">
      <x:c r="A10517" t="n">
        <x:v>10516</x:v>
      </x:c>
      <x:c r="B10517" t="n">
        <x:v>877</x:v>
      </x:c>
      <x:c r="C10517" t="str">
        <x:v>2025-10</x:v>
      </x:c>
      <x:c r="D10517" t="n">
        <x:v>99</x:v>
      </x:c>
      <x:c r="E10517" t="str">
        <x:v>2025-10-02</x:v>
      </x:c>
      <x:c r="F10517" t="str">
        <x:v>2025-10-12</x:v>
      </x:c>
      <x:c r="G10517" t="str">
        <x:v>Pago</x:v>
      </x:c>
    </x:row>
    <x:row r="10518">
      <x:c r="A10518" t="n">
        <x:v>10517</x:v>
      </x:c>
      <x:c r="B10518" t="n">
        <x:v>877</x:v>
      </x:c>
      <x:c r="C10518" t="str">
        <x:v>2025-11</x:v>
      </x:c>
      <x:c r="D10518" t="n">
        <x:v>399</x:v>
      </x:c>
      <x:c r="E10518" t="str">
        <x:v>2025-11-03</x:v>
      </x:c>
      <x:c r="F10518" t="str">
        <x:v>2025-11-11</x:v>
      </x:c>
      <x:c r="G10518" t="str">
        <x:v>Pago</x:v>
      </x:c>
    </x:row>
    <x:row r="10519">
      <x:c r="A10519" t="n">
        <x:v>10518</x:v>
      </x:c>
      <x:c r="B10519" t="n">
        <x:v>877</x:v>
      </x:c>
      <x:c r="C10519" t="str">
        <x:v>2025-12</x:v>
      </x:c>
      <x:c r="D10519" t="n">
        <x:v>35</x:v>
      </x:c>
      <x:c r="E10519" t="str">
        <x:v>2025-12-01</x:v>
      </x:c>
      <x:c r="F10519" t="str">
        <x:v>2025-12-08</x:v>
      </x:c>
      <x:c r="G10519" t="str">
        <x:v>Pago</x:v>
      </x:c>
    </x:row>
    <x:row r="10520">
      <x:c r="A10520" t="n">
        <x:v>10519</x:v>
      </x:c>
      <x:c r="B10520" t="n">
        <x:v>877</x:v>
      </x:c>
      <x:c r="C10520" t="str">
        <x:v>2026-01</x:v>
      </x:c>
      <x:c r="D10520" t="n">
        <x:v>149</x:v>
      </x:c>
      <x:c r="E10520" t="str">
        <x:v>2026-01-01</x:v>
      </x:c>
      <x:c r="F10520" t="str">
        <x:v>2026-01-09</x:v>
      </x:c>
      <x:c r="G10520" t="str">
        <x:v>Pago</x:v>
      </x:c>
    </x:row>
    <x:row r="10521">
      <x:c r="A10521" t="n">
        <x:v>10520</x:v>
      </x:c>
      <x:c r="B10521" t="n">
        <x:v>877</x:v>
      </x:c>
      <x:c r="C10521" t="str">
        <x:v>2026-01</x:v>
      </x:c>
      <x:c r="D10521" t="n">
        <x:v>199</x:v>
      </x:c>
      <x:c r="E10521" t="str">
        <x:v>2026-01-29</x:v>
      </x:c>
      <x:c r="F10521" t="str">
        <x:v>2026-02-01</x:v>
      </x:c>
      <x:c r="G10521" t="str">
        <x:v>Pago</x:v>
      </x:c>
    </x:row>
    <x:row r="10522">
      <x:c r="A10522" t="n">
        <x:v>10521</x:v>
      </x:c>
      <x:c r="B10522" t="n">
        <x:v>877</x:v>
      </x:c>
      <x:c r="C10522" t="str">
        <x:v>2026-02</x:v>
      </x:c>
      <x:c r="D10522" t="n">
        <x:v>149</x:v>
      </x:c>
      <x:c r="E10522" t="str">
        <x:v>2026-02-28</x:v>
      </x:c>
      <x:c r="F10522" t="str">
        <x:v>2026-03-06</x:v>
      </x:c>
      <x:c r="G10522" t="str">
        <x:v>Pago</x:v>
      </x:c>
    </x:row>
    <x:row r="10523">
      <x:c r="A10523" t="n">
        <x:v>10522</x:v>
      </x:c>
      <x:c r="B10523" t="n">
        <x:v>877</x:v>
      </x:c>
      <x:c r="C10523" t="str">
        <x:v>2026-04</x:v>
      </x:c>
      <x:c r="D10523" t="n">
        <x:v>109</x:v>
      </x:c>
      <x:c r="E10523" t="str">
        <x:v>2026-04-02</x:v>
      </x:c>
      <x:c r="F10523" t="str">
        <x:v>2026-04-06</x:v>
      </x:c>
      <x:c r="G10523" t="str">
        <x:v>Pago</x:v>
      </x:c>
    </x:row>
    <x:row r="10524">
      <x:c r="A10524" t="n">
        <x:v>10523</x:v>
      </x:c>
      <x:c r="B10524" t="n">
        <x:v>877</x:v>
      </x:c>
      <x:c r="C10524" t="str">
        <x:v>2026-05</x:v>
      </x:c>
      <x:c r="D10524" t="n">
        <x:v>109</x:v>
      </x:c>
      <x:c r="E10524" t="str">
        <x:v>2026-05-01</x:v>
      </x:c>
      <x:c r="F10524" t="str">
        <x:v>2026-05-15</x:v>
      </x:c>
      <x:c r="G10524" t="str">
        <x:v>Pago</x:v>
      </x:c>
    </x:row>
    <x:row r="10525">
      <x:c r="A10525" t="n">
        <x:v>10524</x:v>
      </x:c>
      <x:c r="B10525" t="n">
        <x:v>877</x:v>
      </x:c>
      <x:c r="C10525" t="str">
        <x:v>2026-05</x:v>
      </x:c>
      <x:c r="D10525" t="n">
        <x:v>35</x:v>
      </x:c>
      <x:c r="E10525" t="str">
        <x:v>2026-05-31</x:v>
      </x:c>
      <x:c r="F10525" t="str">
        <x:v>2026-06-13</x:v>
      </x:c>
      <x:c r="G10525" t="str">
        <x:v>Pago</x:v>
      </x:c>
    </x:row>
    <x:row r="10526">
      <x:c r="A10526" t="n">
        <x:v>10525</x:v>
      </x:c>
      <x:c r="B10526" t="n">
        <x:v>878</x:v>
      </x:c>
      <x:c r="C10526" t="str">
        <x:v>2025-07</x:v>
      </x:c>
      <x:c r="D10526" t="n">
        <x:v>99</x:v>
      </x:c>
      <x:c r="E10526" t="str">
        <x:v>2025-07-02</x:v>
      </x:c>
      <x:c r="F10526" t="str">
        <x:v>2025-06-29</x:v>
      </x:c>
      <x:c r="G10526" t="str">
        <x:v>Pago</x:v>
      </x:c>
    </x:row>
    <x:row r="10527">
      <x:c r="A10527" t="n">
        <x:v>10526</x:v>
      </x:c>
      <x:c r="B10527" t="n">
        <x:v>878</x:v>
      </x:c>
      <x:c r="C10527" t="str">
        <x:v>2025-08</x:v>
      </x:c>
      <x:c r="D10527" t="n">
        <x:v>699</x:v>
      </x:c>
      <x:c r="E10527" t="str">
        <x:v>2025-08-04</x:v>
      </x:c>
      <x:c r="F10527" t="str">
        <x:v>2025-08-13</x:v>
      </x:c>
      <x:c r="G10527" t="str">
        <x:v>Pago</x:v>
      </x:c>
    </x:row>
    <x:row r="10528">
      <x:c r="A10528" t="n">
        <x:v>10527</x:v>
      </x:c>
      <x:c r="B10528" t="n">
        <x:v>878</x:v>
      </x:c>
      <x:c r="C10528" t="str">
        <x:v>2025-08</x:v>
      </x:c>
      <x:c r="D10528" t="n">
        <x:v>149</x:v>
      </x:c>
      <x:c r="E10528" t="str">
        <x:v>2025-08-30</x:v>
      </x:c>
      <x:c r="F10528" t="str">
        <x:v>2025-09-16</x:v>
      </x:c>
      <x:c r="G10528" t="str">
        <x:v>Pago</x:v>
      </x:c>
    </x:row>
    <x:row r="10529">
      <x:c r="A10529" t="n">
        <x:v>10528</x:v>
      </x:c>
      <x:c r="B10529" t="n">
        <x:v>878</x:v>
      </x:c>
      <x:c r="C10529" t="str">
        <x:v>2025-09</x:v>
      </x:c>
      <x:c r="D10529" t="n">
        <x:v>109</x:v>
      </x:c>
      <x:c r="E10529" t="str">
        <x:v>2025-09-30</x:v>
      </x:c>
      <x:c r="F10529" t="str">
        <x:v>2025-10-17</x:v>
      </x:c>
      <x:c r="G10529" t="str">
        <x:v>Pago</x:v>
      </x:c>
    </x:row>
    <x:row r="10530">
      <x:c r="A10530" t="n">
        <x:v>10529</x:v>
      </x:c>
      <x:c r="B10530" t="n">
        <x:v>878</x:v>
      </x:c>
      <x:c r="C10530" t="str">
        <x:v>2025-11</x:v>
      </x:c>
      <x:c r="D10530" t="n">
        <x:v>35</x:v>
      </x:c>
      <x:c r="E10530" t="str">
        <x:v>2025-11-01</x:v>
      </x:c>
      <x:c r="F10530" t="str">
        <x:v>2025-10-30</x:v>
      </x:c>
      <x:c r="G10530" t="str">
        <x:v>Pago</x:v>
      </x:c>
    </x:row>
    <x:row r="10531">
      <x:c r="A10531" t="n">
        <x:v>10530</x:v>
      </x:c>
      <x:c r="B10531" t="n">
        <x:v>878</x:v>
      </x:c>
      <x:c r="C10531" t="str">
        <x:v>2025-11</x:v>
      </x:c>
      <x:c r="D10531" t="n">
        <x:v>699</x:v>
      </x:c>
      <x:c r="E10531" t="str">
        <x:v>2025-11-30</x:v>
      </x:c>
      <x:c r="F10531" t="str">
        <x:v>2025-11-27</x:v>
      </x:c>
      <x:c r="G10531" t="str">
        <x:v>Pago</x:v>
      </x:c>
    </x:row>
    <x:row r="10532">
      <x:c r="A10532" t="n">
        <x:v>10531</x:v>
      </x:c>
      <x:c r="B10532" t="n">
        <x:v>878</x:v>
      </x:c>
      <x:c r="C10532" t="str">
        <x:v>2026-01</x:v>
      </x:c>
      <x:c r="D10532" t="n">
        <x:v>399</x:v>
      </x:c>
      <x:c r="E10532" t="str">
        <x:v>2026-01-01</x:v>
      </x:c>
      <x:c r="F10532" t="str">
        <x:v>2026-01-17</x:v>
      </x:c>
      <x:c r="G10532" t="str">
        <x:v>Pago</x:v>
      </x:c>
    </x:row>
    <x:row r="10533">
      <x:c r="A10533" t="n">
        <x:v>10532</x:v>
      </x:c>
      <x:c r="B10533" t="n">
        <x:v>878</x:v>
      </x:c>
      <x:c r="C10533" t="str">
        <x:v>2026-01</x:v>
      </x:c>
      <x:c r="D10533" t="n">
        <x:v>99</x:v>
      </x:c>
      <x:c r="E10533" t="str">
        <x:v>2026-01-31</x:v>
      </x:c>
      <x:c r="F10533"/>
      <x:c r="G10533" t="str">
        <x:v>Vencido</x:v>
      </x:c>
    </x:row>
    <x:row r="10534">
      <x:c r="A10534" t="n">
        <x:v>10533</x:v>
      </x:c>
      <x:c r="B10534" t="n">
        <x:v>878</x:v>
      </x:c>
      <x:c r="C10534" t="str">
        <x:v>2026-02</x:v>
      </x:c>
      <x:c r="D10534" t="n">
        <x:v>399</x:v>
      </x:c>
      <x:c r="E10534" t="str">
        <x:v>2026-02-27</x:v>
      </x:c>
      <x:c r="F10534" t="str">
        <x:v>2026-02-24</x:v>
      </x:c>
      <x:c r="G10534" t="str">
        <x:v>Pago</x:v>
      </x:c>
    </x:row>
    <x:row r="10535">
      <x:c r="A10535" t="n">
        <x:v>10534</x:v>
      </x:c>
      <x:c r="B10535" t="n">
        <x:v>878</x:v>
      </x:c>
      <x:c r="C10535" t="str">
        <x:v>2026-03</x:v>
      </x:c>
      <x:c r="D10535" t="n">
        <x:v>35</x:v>
      </x:c>
      <x:c r="E10535" t="str">
        <x:v>2026-03-29</x:v>
      </x:c>
      <x:c r="F10535" t="str">
        <x:v>2026-04-14</x:v>
      </x:c>
      <x:c r="G10535" t="str">
        <x:v>Pago</x:v>
      </x:c>
    </x:row>
    <x:row r="10536">
      <x:c r="A10536" t="n">
        <x:v>10535</x:v>
      </x:c>
      <x:c r="B10536" t="n">
        <x:v>878</x:v>
      </x:c>
      <x:c r="C10536" t="str">
        <x:v>2026-04</x:v>
      </x:c>
      <x:c r="D10536" t="n">
        <x:v>35</x:v>
      </x:c>
      <x:c r="E10536" t="str">
        <x:v>2026-04-28</x:v>
      </x:c>
      <x:c r="F10536" t="str">
        <x:v>2026-05-10</x:v>
      </x:c>
      <x:c r="G10536" t="str">
        <x:v>Pago</x:v>
      </x:c>
    </x:row>
    <x:row r="10537">
      <x:c r="A10537" t="n">
        <x:v>10536</x:v>
      </x:c>
      <x:c r="B10537" t="n">
        <x:v>878</x:v>
      </x:c>
      <x:c r="C10537" t="str">
        <x:v>2026-06</x:v>
      </x:c>
      <x:c r="D10537" t="n">
        <x:v>99</x:v>
      </x:c>
      <x:c r="E10537" t="str">
        <x:v>2026-06-01</x:v>
      </x:c>
      <x:c r="F10537" t="str">
        <x:v>2026-06-06</x:v>
      </x:c>
      <x:c r="G10537" t="str">
        <x:v>Pago</x:v>
      </x:c>
    </x:row>
    <x:row r="10538">
      <x:c r="A10538" t="n">
        <x:v>10537</x:v>
      </x:c>
      <x:c r="B10538" t="n">
        <x:v>879</x:v>
      </x:c>
      <x:c r="C10538" t="str">
        <x:v>2025-07</x:v>
      </x:c>
      <x:c r="D10538" t="n">
        <x:v>35</x:v>
      </x:c>
      <x:c r="E10538" t="str">
        <x:v>2025-07-02</x:v>
      </x:c>
      <x:c r="F10538" t="str">
        <x:v>2025-07-02</x:v>
      </x:c>
      <x:c r="G10538" t="str">
        <x:v>Pago</x:v>
      </x:c>
    </x:row>
    <x:row r="10539">
      <x:c r="A10539" t="n">
        <x:v>10538</x:v>
      </x:c>
      <x:c r="B10539" t="n">
        <x:v>879</x:v>
      </x:c>
      <x:c r="C10539" t="str">
        <x:v>2025-08</x:v>
      </x:c>
      <x:c r="D10539" t="n">
        <x:v>99</x:v>
      </x:c>
      <x:c r="E10539" t="str">
        <x:v>2025-08-01</x:v>
      </x:c>
      <x:c r="F10539" t="str">
        <x:v>2025-08-18</x:v>
      </x:c>
      <x:c r="G10539" t="str">
        <x:v>Pago</x:v>
      </x:c>
    </x:row>
    <x:row r="10540">
      <x:c r="A10540" t="n">
        <x:v>10539</x:v>
      </x:c>
      <x:c r="B10540" t="n">
        <x:v>879</x:v>
      </x:c>
      <x:c r="C10540" t="str">
        <x:v>2025-09</x:v>
      </x:c>
      <x:c r="D10540" t="n">
        <x:v>149</x:v>
      </x:c>
      <x:c r="E10540" t="str">
        <x:v>2025-09-01</x:v>
      </x:c>
      <x:c r="F10540" t="str">
        <x:v>2025-09-12</x:v>
      </x:c>
      <x:c r="G10540" t="str">
        <x:v>Pago</x:v>
      </x:c>
    </x:row>
    <x:row r="10541">
      <x:c r="A10541" t="n">
        <x:v>10540</x:v>
      </x:c>
      <x:c r="B10541" t="n">
        <x:v>879</x:v>
      </x:c>
      <x:c r="C10541" t="str">
        <x:v>2025-09</x:v>
      </x:c>
      <x:c r="D10541" t="n">
        <x:v>399</x:v>
      </x:c>
      <x:c r="E10541" t="str">
        <x:v>2025-09-29</x:v>
      </x:c>
      <x:c r="F10541" t="str">
        <x:v>2025-10-05</x:v>
      </x:c>
      <x:c r="G10541" t="str">
        <x:v>Pago</x:v>
      </x:c>
    </x:row>
    <x:row r="10542">
      <x:c r="A10542" t="n">
        <x:v>10541</x:v>
      </x:c>
      <x:c r="B10542" t="n">
        <x:v>879</x:v>
      </x:c>
      <x:c r="C10542" t="str">
        <x:v>2025-11</x:v>
      </x:c>
      <x:c r="D10542" t="n">
        <x:v>35</x:v>
      </x:c>
      <x:c r="E10542" t="str">
        <x:v>2025-11-03</x:v>
      </x:c>
      <x:c r="F10542" t="str">
        <x:v>2025-11-04</x:v>
      </x:c>
      <x:c r="G10542" t="str">
        <x:v>Pago</x:v>
      </x:c>
    </x:row>
    <x:row r="10543">
      <x:c r="A10543" t="n">
        <x:v>10542</x:v>
      </x:c>
      <x:c r="B10543" t="n">
        <x:v>879</x:v>
      </x:c>
      <x:c r="C10543" t="str">
        <x:v>2025-11</x:v>
      </x:c>
      <x:c r="D10543" t="n">
        <x:v>1199</x:v>
      </x:c>
      <x:c r="E10543" t="str">
        <x:v>2025-11-30</x:v>
      </x:c>
      <x:c r="F10543"/>
      <x:c r="G10543" t="str">
        <x:v>Vencido</x:v>
      </x:c>
    </x:row>
    <x:row r="10544">
      <x:c r="A10544" t="n">
        <x:v>10543</x:v>
      </x:c>
      <x:c r="B10544" t="n">
        <x:v>879</x:v>
      </x:c>
      <x:c r="C10544" t="str">
        <x:v>2026-01</x:v>
      </x:c>
      <x:c r="D10544" t="n">
        <x:v>399</x:v>
      </x:c>
      <x:c r="E10544" t="str">
        <x:v>2026-01-02</x:v>
      </x:c>
      <x:c r="F10544" t="str">
        <x:v>2026-01-19</x:v>
      </x:c>
      <x:c r="G10544" t="str">
        <x:v>Pago</x:v>
      </x:c>
    </x:row>
    <x:row r="10545">
      <x:c r="A10545" t="n">
        <x:v>10544</x:v>
      </x:c>
      <x:c r="B10545" t="n">
        <x:v>879</x:v>
      </x:c>
      <x:c r="C10545" t="str">
        <x:v>2026-01</x:v>
      </x:c>
      <x:c r="D10545" t="n">
        <x:v>699</x:v>
      </x:c>
      <x:c r="E10545" t="str">
        <x:v>2026-01-28</x:v>
      </x:c>
      <x:c r="F10545" t="str">
        <x:v>2026-02-01</x:v>
      </x:c>
      <x:c r="G10545" t="str">
        <x:v>Pago</x:v>
      </x:c>
    </x:row>
    <x:row r="10546">
      <x:c r="A10546" t="n">
        <x:v>10545</x:v>
      </x:c>
      <x:c r="B10546" t="n">
        <x:v>879</x:v>
      </x:c>
      <x:c r="C10546" t="str">
        <x:v>2026-03</x:v>
      </x:c>
      <x:c r="D10546" t="n">
        <x:v>199</x:v>
      </x:c>
      <x:c r="E10546" t="str">
        <x:v>2026-03-03</x:v>
      </x:c>
      <x:c r="F10546" t="str">
        <x:v>2026-03-09</x:v>
      </x:c>
      <x:c r="G10546" t="str">
        <x:v>Pago</x:v>
      </x:c>
    </x:row>
    <x:row r="10547">
      <x:c r="A10547" t="n">
        <x:v>10546</x:v>
      </x:c>
      <x:c r="B10547" t="n">
        <x:v>879</x:v>
      </x:c>
      <x:c r="C10547" t="str">
        <x:v>2026-03</x:v>
      </x:c>
      <x:c r="D10547" t="n">
        <x:v>399</x:v>
      </x:c>
      <x:c r="E10547" t="str">
        <x:v>2026-03-31</x:v>
      </x:c>
      <x:c r="F10547" t="str">
        <x:v>2026-04-04</x:v>
      </x:c>
      <x:c r="G10547" t="str">
        <x:v>Pago</x:v>
      </x:c>
    </x:row>
    <x:row r="10548">
      <x:c r="A10548" t="n">
        <x:v>10547</x:v>
      </x:c>
      <x:c r="B10548" t="n">
        <x:v>879</x:v>
      </x:c>
      <x:c r="C10548" t="str">
        <x:v>2026-04</x:v>
      </x:c>
      <x:c r="D10548" t="n">
        <x:v>1199</x:v>
      </x:c>
      <x:c r="E10548" t="str">
        <x:v>2026-04-28</x:v>
      </x:c>
      <x:c r="F10548" t="str">
        <x:v>2026-05-06</x:v>
      </x:c>
      <x:c r="G10548" t="str">
        <x:v>Pago</x:v>
      </x:c>
    </x:row>
    <x:row r="10549">
      <x:c r="A10549" t="n">
        <x:v>10548</x:v>
      </x:c>
      <x:c r="B10549" t="n">
        <x:v>879</x:v>
      </x:c>
      <x:c r="C10549" t="str">
        <x:v>2026-05</x:v>
      </x:c>
      <x:c r="D10549" t="n">
        <x:v>699</x:v>
      </x:c>
      <x:c r="E10549" t="str">
        <x:v>2026-05-29</x:v>
      </x:c>
      <x:c r="F10549" t="str">
        <x:v>2026-06-07</x:v>
      </x:c>
      <x:c r="G10549" t="str">
        <x:v>Pago</x:v>
      </x:c>
    </x:row>
    <x:row r="10550">
      <x:c r="A10550" t="n">
        <x:v>10549</x:v>
      </x:c>
      <x:c r="B10550" t="n">
        <x:v>880</x:v>
      </x:c>
      <x:c r="C10550" t="str">
        <x:v>2025-07</x:v>
      </x:c>
      <x:c r="D10550" t="n">
        <x:v>199</x:v>
      </x:c>
      <x:c r="E10550" t="str">
        <x:v>2025-07-03</x:v>
      </x:c>
      <x:c r="F10550" t="str">
        <x:v>2025-07-11</x:v>
      </x:c>
      <x:c r="G10550" t="str">
        <x:v>Pago</x:v>
      </x:c>
    </x:row>
    <x:row r="10551">
      <x:c r="A10551" t="n">
        <x:v>10550</x:v>
      </x:c>
      <x:c r="B10551" t="n">
        <x:v>880</x:v>
      </x:c>
      <x:c r="C10551" t="str">
        <x:v>2025-08</x:v>
      </x:c>
      <x:c r="D10551" t="n">
        <x:v>99</x:v>
      </x:c>
      <x:c r="E10551" t="str">
        <x:v>2025-08-01</x:v>
      </x:c>
      <x:c r="F10551" t="str">
        <x:v>2025-08-04</x:v>
      </x:c>
      <x:c r="G10551" t="str">
        <x:v>Pago</x:v>
      </x:c>
    </x:row>
    <x:row r="10552">
      <x:c r="A10552" t="n">
        <x:v>10551</x:v>
      </x:c>
      <x:c r="B10552" t="n">
        <x:v>880</x:v>
      </x:c>
      <x:c r="C10552" t="str">
        <x:v>2025-09</x:v>
      </x:c>
      <x:c r="D10552" t="n">
        <x:v>149</x:v>
      </x:c>
      <x:c r="E10552" t="str">
        <x:v>2025-09-04</x:v>
      </x:c>
      <x:c r="F10552" t="str">
        <x:v>2025-09-22</x:v>
      </x:c>
      <x:c r="G10552" t="str">
        <x:v>Pago</x:v>
      </x:c>
    </x:row>
    <x:row r="10553">
      <x:c r="A10553" t="n">
        <x:v>10552</x:v>
      </x:c>
      <x:c r="B10553" t="n">
        <x:v>880</x:v>
      </x:c>
      <x:c r="C10553" t="str">
        <x:v>2025-10</x:v>
      </x:c>
      <x:c r="D10553" t="n">
        <x:v>109</x:v>
      </x:c>
      <x:c r="E10553" t="str">
        <x:v>2025-10-03</x:v>
      </x:c>
      <x:c r="F10553" t="str">
        <x:v>2025-10-11</x:v>
      </x:c>
      <x:c r="G10553" t="str">
        <x:v>Pago</x:v>
      </x:c>
    </x:row>
    <x:row r="10554">
      <x:c r="A10554" t="n">
        <x:v>10553</x:v>
      </x:c>
      <x:c r="B10554" t="n">
        <x:v>880</x:v>
      </x:c>
      <x:c r="C10554" t="str">
        <x:v>2025-10</x:v>
      </x:c>
      <x:c r="D10554" t="n">
        <x:v>1199</x:v>
      </x:c>
      <x:c r="E10554" t="str">
        <x:v>2025-10-31</x:v>
      </x:c>
      <x:c r="F10554" t="str">
        <x:v>2025-10-29</x:v>
      </x:c>
      <x:c r="G10554" t="str">
        <x:v>Pago</x:v>
      </x:c>
    </x:row>
    <x:row r="10555">
      <x:c r="A10555" t="n">
        <x:v>10554</x:v>
      </x:c>
      <x:c r="B10555" t="n">
        <x:v>880</x:v>
      </x:c>
      <x:c r="C10555" t="str">
        <x:v>2025-12</x:v>
      </x:c>
      <x:c r="D10555" t="n">
        <x:v>1199</x:v>
      </x:c>
      <x:c r="E10555" t="str">
        <x:v>2025-12-03</x:v>
      </x:c>
      <x:c r="F10555" t="str">
        <x:v>2025-12-17</x:v>
      </x:c>
      <x:c r="G10555" t="str">
        <x:v>Pago</x:v>
      </x:c>
    </x:row>
    <x:row r="10556">
      <x:c r="A10556" t="n">
        <x:v>10555</x:v>
      </x:c>
      <x:c r="B10556" t="n">
        <x:v>880</x:v>
      </x:c>
      <x:c r="C10556" t="str">
        <x:v>2026-01</x:v>
      </x:c>
      <x:c r="D10556" t="n">
        <x:v>699</x:v>
      </x:c>
      <x:c r="E10556" t="str">
        <x:v>2026-01-02</x:v>
      </x:c>
      <x:c r="F10556" t="str">
        <x:v>2026-01-08</x:v>
      </x:c>
      <x:c r="G10556" t="str">
        <x:v>Pago</x:v>
      </x:c>
    </x:row>
    <x:row r="10557">
      <x:c r="A10557" t="n">
        <x:v>10556</x:v>
      </x:c>
      <x:c r="B10557" t="n">
        <x:v>880</x:v>
      </x:c>
      <x:c r="C10557" t="str">
        <x:v>2026-01</x:v>
      </x:c>
      <x:c r="D10557" t="n">
        <x:v>109</x:v>
      </x:c>
      <x:c r="E10557" t="str">
        <x:v>2026-01-30</x:v>
      </x:c>
      <x:c r="F10557" t="str">
        <x:v>2026-02-02</x:v>
      </x:c>
      <x:c r="G10557" t="str">
        <x:v>Pago</x:v>
      </x:c>
    </x:row>
    <x:row r="10558">
      <x:c r="A10558" t="n">
        <x:v>10557</x:v>
      </x:c>
      <x:c r="B10558" t="n">
        <x:v>880</x:v>
      </x:c>
      <x:c r="C10558" t="str">
        <x:v>2026-02</x:v>
      </x:c>
      <x:c r="D10558" t="n">
        <x:v>699</x:v>
      </x:c>
      <x:c r="E10558" t="str">
        <x:v>2026-02-26</x:v>
      </x:c>
      <x:c r="F10558" t="str">
        <x:v>2026-03-15</x:v>
      </x:c>
      <x:c r="G10558" t="str">
        <x:v>Pago</x:v>
      </x:c>
    </x:row>
    <x:row r="10559">
      <x:c r="A10559" t="n">
        <x:v>10558</x:v>
      </x:c>
      <x:c r="B10559" t="n">
        <x:v>880</x:v>
      </x:c>
      <x:c r="C10559" t="str">
        <x:v>2026-04</x:v>
      </x:c>
      <x:c r="D10559" t="n">
        <x:v>99</x:v>
      </x:c>
      <x:c r="E10559" t="str">
        <x:v>2026-04-02</x:v>
      </x:c>
      <x:c r="F10559" t="str">
        <x:v>2026-04-08</x:v>
      </x:c>
      <x:c r="G10559" t="str">
        <x:v>Pago</x:v>
      </x:c>
    </x:row>
    <x:row r="10560">
      <x:c r="A10560" t="n">
        <x:v>10559</x:v>
      </x:c>
      <x:c r="B10560" t="n">
        <x:v>880</x:v>
      </x:c>
      <x:c r="C10560" t="str">
        <x:v>2026-04</x:v>
      </x:c>
      <x:c r="D10560" t="n">
        <x:v>399</x:v>
      </x:c>
      <x:c r="E10560" t="str">
        <x:v>2026-04-28</x:v>
      </x:c>
      <x:c r="F10560" t="str">
        <x:v>2026-04-29</x:v>
      </x:c>
      <x:c r="G10560" t="str">
        <x:v>Pago</x:v>
      </x:c>
    </x:row>
    <x:row r="10561">
      <x:c r="A10561" t="n">
        <x:v>10560</x:v>
      </x:c>
      <x:c r="B10561" t="n">
        <x:v>880</x:v>
      </x:c>
      <x:c r="C10561" t="str">
        <x:v>2026-05</x:v>
      </x:c>
      <x:c r="D10561" t="n">
        <x:v>109</x:v>
      </x:c>
      <x:c r="E10561" t="str">
        <x:v>2026-05-27</x:v>
      </x:c>
      <x:c r="F10561" t="str">
        <x:v>2026-06-03</x:v>
      </x:c>
      <x:c r="G10561" t="str">
        <x:v>Pago</x:v>
      </x:c>
    </x:row>
    <x:row r="10562">
      <x:c r="A10562" t="n">
        <x:v>10561</x:v>
      </x:c>
      <x:c r="B10562" t="n">
        <x:v>881</x:v>
      </x:c>
      <x:c r="C10562" t="str">
        <x:v>2025-07</x:v>
      </x:c>
      <x:c r="D10562" t="n">
        <x:v>399</x:v>
      </x:c>
      <x:c r="E10562" t="str">
        <x:v>2025-07-06</x:v>
      </x:c>
      <x:c r="F10562" t="str">
        <x:v>2025-07-12</x:v>
      </x:c>
      <x:c r="G10562" t="str">
        <x:v>Pago</x:v>
      </x:c>
    </x:row>
    <x:row r="10563">
      <x:c r="A10563" t="n">
        <x:v>10562</x:v>
      </x:c>
      <x:c r="B10563" t="n">
        <x:v>881</x:v>
      </x:c>
      <x:c r="C10563" t="str">
        <x:v>2025-08</x:v>
      </x:c>
      <x:c r="D10563" t="n">
        <x:v>149</x:v>
      </x:c>
      <x:c r="E10563" t="str">
        <x:v>2025-08-04</x:v>
      </x:c>
      <x:c r="F10563" t="str">
        <x:v>2025-08-15</x:v>
      </x:c>
      <x:c r="G10563" t="str">
        <x:v>Pago</x:v>
      </x:c>
    </x:row>
    <x:row r="10564">
      <x:c r="A10564" t="n">
        <x:v>10563</x:v>
      </x:c>
      <x:c r="B10564" t="n">
        <x:v>881</x:v>
      </x:c>
      <x:c r="C10564" t="str">
        <x:v>2025-09</x:v>
      </x:c>
      <x:c r="D10564" t="n">
        <x:v>35</x:v>
      </x:c>
      <x:c r="E10564" t="str">
        <x:v>2025-09-03</x:v>
      </x:c>
      <x:c r="F10564" t="str">
        <x:v>2025-09-17</x:v>
      </x:c>
      <x:c r="G10564" t="str">
        <x:v>Pago</x:v>
      </x:c>
    </x:row>
    <x:row r="10565">
      <x:c r="A10565" t="n">
        <x:v>10564</x:v>
      </x:c>
      <x:c r="B10565" t="n">
        <x:v>881</x:v>
      </x:c>
      <x:c r="C10565" t="str">
        <x:v>2025-10</x:v>
      </x:c>
      <x:c r="D10565" t="n">
        <x:v>699</x:v>
      </x:c>
      <x:c r="E10565" t="str">
        <x:v>2025-10-04</x:v>
      </x:c>
      <x:c r="F10565" t="str">
        <x:v>2025-10-14</x:v>
      </x:c>
      <x:c r="G10565" t="str">
        <x:v>Pago</x:v>
      </x:c>
    </x:row>
    <x:row r="10566">
      <x:c r="A10566" t="n">
        <x:v>10565</x:v>
      </x:c>
      <x:c r="B10566" t="n">
        <x:v>881</x:v>
      </x:c>
      <x:c r="C10566" t="str">
        <x:v>2025-11</x:v>
      </x:c>
      <x:c r="D10566" t="n">
        <x:v>699</x:v>
      </x:c>
      <x:c r="E10566" t="str">
        <x:v>2025-11-01</x:v>
      </x:c>
      <x:c r="F10566" t="str">
        <x:v>2025-11-04</x:v>
      </x:c>
      <x:c r="G10566" t="str">
        <x:v>Pago</x:v>
      </x:c>
    </x:row>
    <x:row r="10567">
      <x:c r="A10567" t="n">
        <x:v>10566</x:v>
      </x:c>
      <x:c r="B10567" t="n">
        <x:v>881</x:v>
      </x:c>
      <x:c r="C10567" t="str">
        <x:v>2025-11</x:v>
      </x:c>
      <x:c r="D10567" t="n">
        <x:v>35</x:v>
      </x:c>
      <x:c r="E10567" t="str">
        <x:v>2025-11-28</x:v>
      </x:c>
      <x:c r="F10567" t="str">
        <x:v>2025-11-27</x:v>
      </x:c>
      <x:c r="G10567" t="str">
        <x:v>Pago</x:v>
      </x:c>
    </x:row>
    <x:row r="10568">
      <x:c r="A10568" t="n">
        <x:v>10567</x:v>
      </x:c>
      <x:c r="B10568" t="n">
        <x:v>881</x:v>
      </x:c>
      <x:c r="C10568" t="str">
        <x:v>2025-12</x:v>
      </x:c>
      <x:c r="D10568" t="n">
        <x:v>149</x:v>
      </x:c>
      <x:c r="E10568" t="str">
        <x:v>2025-12-31</x:v>
      </x:c>
      <x:c r="F10568" t="str">
        <x:v>2026-01-07</x:v>
      </x:c>
      <x:c r="G10568" t="str">
        <x:v>Pago</x:v>
      </x:c>
    </x:row>
    <x:row r="10569">
      <x:c r="A10569" t="n">
        <x:v>10568</x:v>
      </x:c>
      <x:c r="B10569" t="n">
        <x:v>881</x:v>
      </x:c>
      <x:c r="C10569" t="str">
        <x:v>2026-01</x:v>
      </x:c>
      <x:c r="D10569" t="n">
        <x:v>35</x:v>
      </x:c>
      <x:c r="E10569" t="str">
        <x:v>2026-01-28</x:v>
      </x:c>
      <x:c r="F10569" t="str">
        <x:v>2026-01-29</x:v>
      </x:c>
      <x:c r="G10569" t="str">
        <x:v>Pago</x:v>
      </x:c>
    </x:row>
    <x:row r="10570">
      <x:c r="A10570" t="n">
        <x:v>10569</x:v>
      </x:c>
      <x:c r="B10570" t="n">
        <x:v>881</x:v>
      </x:c>
      <x:c r="C10570" t="str">
        <x:v>2026-02</x:v>
      </x:c>
      <x:c r="D10570" t="n">
        <x:v>109</x:v>
      </x:c>
      <x:c r="E10570" t="str">
        <x:v>2026-02-26</x:v>
      </x:c>
      <x:c r="F10570" t="str">
        <x:v>2026-03-06</x:v>
      </x:c>
      <x:c r="G10570" t="str">
        <x:v>Pago</x:v>
      </x:c>
    </x:row>
    <x:row r="10571">
      <x:c r="A10571" t="n">
        <x:v>10570</x:v>
      </x:c>
      <x:c r="B10571" t="n">
        <x:v>881</x:v>
      </x:c>
      <x:c r="C10571" t="str">
        <x:v>2026-03</x:v>
      </x:c>
      <x:c r="D10571" t="n">
        <x:v>149</x:v>
      </x:c>
      <x:c r="E10571" t="str">
        <x:v>2026-03-31</x:v>
      </x:c>
      <x:c r="F10571" t="str">
        <x:v>2026-04-01</x:v>
      </x:c>
      <x:c r="G10571" t="str">
        <x:v>Pago</x:v>
      </x:c>
    </x:row>
    <x:row r="10572">
      <x:c r="A10572" t="n">
        <x:v>10571</x:v>
      </x:c>
      <x:c r="B10572" t="n">
        <x:v>881</x:v>
      </x:c>
      <x:c r="C10572" t="str">
        <x:v>2026-04</x:v>
      </x:c>
      <x:c r="D10572" t="n">
        <x:v>199</x:v>
      </x:c>
      <x:c r="E10572" t="str">
        <x:v>2026-04-28</x:v>
      </x:c>
      <x:c r="F10572" t="str">
        <x:v>2026-05-08</x:v>
      </x:c>
      <x:c r="G10572" t="str">
        <x:v>Pago</x:v>
      </x:c>
    </x:row>
    <x:row r="10573">
      <x:c r="A10573" t="n">
        <x:v>10572</x:v>
      </x:c>
      <x:c r="B10573" t="n">
        <x:v>881</x:v>
      </x:c>
      <x:c r="C10573" t="str">
        <x:v>2026-05</x:v>
      </x:c>
      <x:c r="D10573" t="n">
        <x:v>99</x:v>
      </x:c>
      <x:c r="E10573" t="str">
        <x:v>2026-05-31</x:v>
      </x:c>
      <x:c r="F10573" t="str">
        <x:v>2026-06-14</x:v>
      </x:c>
      <x:c r="G10573" t="str">
        <x:v>Pago</x:v>
      </x:c>
    </x:row>
    <x:row r="10574">
      <x:c r="A10574" t="n">
        <x:v>10573</x:v>
      </x:c>
      <x:c r="B10574" t="n">
        <x:v>882</x:v>
      </x:c>
      <x:c r="C10574" t="str">
        <x:v>2025-07</x:v>
      </x:c>
      <x:c r="D10574" t="n">
        <x:v>99</x:v>
      </x:c>
      <x:c r="E10574" t="str">
        <x:v>2025-07-01</x:v>
      </x:c>
      <x:c r="F10574" t="str">
        <x:v>2025-07-18</x:v>
      </x:c>
      <x:c r="G10574" t="str">
        <x:v>Pago</x:v>
      </x:c>
    </x:row>
    <x:row r="10575">
      <x:c r="A10575" t="n">
        <x:v>10574</x:v>
      </x:c>
      <x:c r="B10575" t="n">
        <x:v>882</x:v>
      </x:c>
      <x:c r="C10575" t="str">
        <x:v>2025-08</x:v>
      </x:c>
      <x:c r="D10575" t="n">
        <x:v>1199</x:v>
      </x:c>
      <x:c r="E10575" t="str">
        <x:v>2025-08-03</x:v>
      </x:c>
      <x:c r="F10575" t="str">
        <x:v>2025-08-18</x:v>
      </x:c>
      <x:c r="G10575" t="str">
        <x:v>Pago</x:v>
      </x:c>
    </x:row>
    <x:row r="10576">
      <x:c r="A10576" t="n">
        <x:v>10575</x:v>
      </x:c>
      <x:c r="B10576" t="n">
        <x:v>882</x:v>
      </x:c>
      <x:c r="C10576" t="str">
        <x:v>2025-08</x:v>
      </x:c>
      <x:c r="D10576" t="n">
        <x:v>35</x:v>
      </x:c>
      <x:c r="E10576" t="str">
        <x:v>2025-08-31</x:v>
      </x:c>
      <x:c r="F10576" t="str">
        <x:v>2025-09-12</x:v>
      </x:c>
      <x:c r="G10576" t="str">
        <x:v>Pago</x:v>
      </x:c>
    </x:row>
    <x:row r="10577">
      <x:c r="A10577" t="n">
        <x:v>10576</x:v>
      </x:c>
      <x:c r="B10577" t="n">
        <x:v>882</x:v>
      </x:c>
      <x:c r="C10577" t="str">
        <x:v>2025-10</x:v>
      </x:c>
      <x:c r="D10577" t="n">
        <x:v>35</x:v>
      </x:c>
      <x:c r="E10577" t="str">
        <x:v>2025-10-02</x:v>
      </x:c>
      <x:c r="F10577" t="str">
        <x:v>2025-10-01</x:v>
      </x:c>
      <x:c r="G10577" t="str">
        <x:v>Pago</x:v>
      </x:c>
    </x:row>
    <x:row r="10578">
      <x:c r="A10578" t="n">
        <x:v>10577</x:v>
      </x:c>
      <x:c r="B10578" t="n">
        <x:v>882</x:v>
      </x:c>
      <x:c r="C10578" t="str">
        <x:v>2025-11</x:v>
      </x:c>
      <x:c r="D10578" t="n">
        <x:v>199</x:v>
      </x:c>
      <x:c r="E10578" t="str">
        <x:v>2025-11-01</x:v>
      </x:c>
      <x:c r="F10578"/>
      <x:c r="G10578" t="str">
        <x:v>Vencido</x:v>
      </x:c>
    </x:row>
    <x:row r="10579">
      <x:c r="A10579" t="n">
        <x:v>10578</x:v>
      </x:c>
      <x:c r="B10579" t="n">
        <x:v>882</x:v>
      </x:c>
      <x:c r="C10579" t="str">
        <x:v>2025-11</x:v>
      </x:c>
      <x:c r="D10579" t="n">
        <x:v>149</x:v>
      </x:c>
      <x:c r="E10579" t="str">
        <x:v>2025-11-29</x:v>
      </x:c>
      <x:c r="F10579" t="str">
        <x:v>2025-12-08</x:v>
      </x:c>
      <x:c r="G10579" t="str">
        <x:v>Pago</x:v>
      </x:c>
    </x:row>
    <x:row r="10580">
      <x:c r="A10580" t="n">
        <x:v>10579</x:v>
      </x:c>
      <x:c r="B10580" t="n">
        <x:v>882</x:v>
      </x:c>
      <x:c r="C10580" t="str">
        <x:v>2025-12</x:v>
      </x:c>
      <x:c r="D10580" t="n">
        <x:v>99</x:v>
      </x:c>
      <x:c r="E10580" t="str">
        <x:v>2025-12-30</x:v>
      </x:c>
      <x:c r="F10580" t="str">
        <x:v>2026-01-02</x:v>
      </x:c>
      <x:c r="G10580" t="str">
        <x:v>Pago</x:v>
      </x:c>
    </x:row>
    <x:row r="10581">
      <x:c r="A10581" t="n">
        <x:v>10580</x:v>
      </x:c>
      <x:c r="B10581" t="n">
        <x:v>882</x:v>
      </x:c>
      <x:c r="C10581" t="str">
        <x:v>2026-01</x:v>
      </x:c>
      <x:c r="D10581" t="n">
        <x:v>699</x:v>
      </x:c>
      <x:c r="E10581" t="str">
        <x:v>2026-01-30</x:v>
      </x:c>
      <x:c r="F10581" t="str">
        <x:v>2026-01-31</x:v>
      </x:c>
      <x:c r="G10581" t="str">
        <x:v>Pago</x:v>
      </x:c>
    </x:row>
    <x:row r="10582">
      <x:c r="A10582" t="n">
        <x:v>10581</x:v>
      </x:c>
      <x:c r="B10582" t="n">
        <x:v>882</x:v>
      </x:c>
      <x:c r="C10582" t="str">
        <x:v>2026-03</x:v>
      </x:c>
      <x:c r="D10582" t="n">
        <x:v>149</x:v>
      </x:c>
      <x:c r="E10582" t="str">
        <x:v>2026-03-02</x:v>
      </x:c>
      <x:c r="F10582" t="str">
        <x:v>2026-03-06</x:v>
      </x:c>
      <x:c r="G10582" t="str">
        <x:v>Pago</x:v>
      </x:c>
    </x:row>
    <x:row r="10583">
      <x:c r="A10583" t="n">
        <x:v>10582</x:v>
      </x:c>
      <x:c r="B10583" t="n">
        <x:v>882</x:v>
      </x:c>
      <x:c r="C10583" t="str">
        <x:v>2026-03</x:v>
      </x:c>
      <x:c r="D10583" t="n">
        <x:v>149</x:v>
      </x:c>
      <x:c r="E10583" t="str">
        <x:v>2026-03-30</x:v>
      </x:c>
      <x:c r="F10583" t="str">
        <x:v>2026-04-16</x:v>
      </x:c>
      <x:c r="G10583" t="str">
        <x:v>Pago</x:v>
      </x:c>
    </x:row>
    <x:row r="10584">
      <x:c r="A10584" t="n">
        <x:v>10583</x:v>
      </x:c>
      <x:c r="B10584" t="n">
        <x:v>882</x:v>
      </x:c>
      <x:c r="C10584" t="str">
        <x:v>2026-05</x:v>
      </x:c>
      <x:c r="D10584" t="n">
        <x:v>35</x:v>
      </x:c>
      <x:c r="E10584" t="str">
        <x:v>2026-05-02</x:v>
      </x:c>
      <x:c r="F10584" t="str">
        <x:v>2026-05-10</x:v>
      </x:c>
      <x:c r="G10584" t="str">
        <x:v>Pago</x:v>
      </x:c>
    </x:row>
    <x:row r="10585">
      <x:c r="A10585" t="n">
        <x:v>10584</x:v>
      </x:c>
      <x:c r="B10585" t="n">
        <x:v>882</x:v>
      </x:c>
      <x:c r="C10585" t="str">
        <x:v>2026-06</x:v>
      </x:c>
      <x:c r="D10585" t="n">
        <x:v>1199</x:v>
      </x:c>
      <x:c r="E10585" t="str">
        <x:v>2026-06-01</x:v>
      </x:c>
      <x:c r="F10585" t="str">
        <x:v>2026-06-19</x:v>
      </x:c>
      <x:c r="G10585" t="str">
        <x:v>Pago</x:v>
      </x:c>
    </x:row>
    <x:row r="10586">
      <x:c r="A10586" t="n">
        <x:v>10585</x:v>
      </x:c>
      <x:c r="B10586" t="n">
        <x:v>883</x:v>
      </x:c>
      <x:c r="C10586" t="str">
        <x:v>2025-07</x:v>
      </x:c>
      <x:c r="D10586" t="n">
        <x:v>149</x:v>
      </x:c>
      <x:c r="E10586" t="str">
        <x:v>2025-07-05</x:v>
      </x:c>
      <x:c r="F10586" t="str">
        <x:v>2025-07-07</x:v>
      </x:c>
      <x:c r="G10586" t="str">
        <x:v>Pago</x:v>
      </x:c>
    </x:row>
    <x:row r="10587">
      <x:c r="A10587" t="n">
        <x:v>10586</x:v>
      </x:c>
      <x:c r="B10587" t="n">
        <x:v>883</x:v>
      </x:c>
      <x:c r="C10587" t="str">
        <x:v>2025-08</x:v>
      </x:c>
      <x:c r="D10587" t="n">
        <x:v>199</x:v>
      </x:c>
      <x:c r="E10587" t="str">
        <x:v>2025-08-04</x:v>
      </x:c>
      <x:c r="F10587" t="str">
        <x:v>2025-08-15</x:v>
      </x:c>
      <x:c r="G10587" t="str">
        <x:v>Pago</x:v>
      </x:c>
    </x:row>
    <x:row r="10588">
      <x:c r="A10588" t="n">
        <x:v>10587</x:v>
      </x:c>
      <x:c r="B10588" t="n">
        <x:v>883</x:v>
      </x:c>
      <x:c r="C10588" t="str">
        <x:v>2025-09</x:v>
      </x:c>
      <x:c r="D10588" t="n">
        <x:v>199</x:v>
      </x:c>
      <x:c r="E10588" t="str">
        <x:v>2025-09-03</x:v>
      </x:c>
      <x:c r="F10588" t="str">
        <x:v>2025-09-20</x:v>
      </x:c>
      <x:c r="G10588" t="str">
        <x:v>Pago</x:v>
      </x:c>
    </x:row>
    <x:row r="10589">
      <x:c r="A10589" t="n">
        <x:v>10588</x:v>
      </x:c>
      <x:c r="B10589" t="n">
        <x:v>883</x:v>
      </x:c>
      <x:c r="C10589" t="str">
        <x:v>2025-10</x:v>
      </x:c>
      <x:c r="D10589" t="n">
        <x:v>99</x:v>
      </x:c>
      <x:c r="E10589" t="str">
        <x:v>2025-10-04</x:v>
      </x:c>
      <x:c r="F10589" t="str">
        <x:v>2025-10-03</x:v>
      </x:c>
      <x:c r="G10589" t="str">
        <x:v>Pago</x:v>
      </x:c>
    </x:row>
    <x:row r="10590">
      <x:c r="A10590" t="n">
        <x:v>10589</x:v>
      </x:c>
      <x:c r="B10590" t="n">
        <x:v>883</x:v>
      </x:c>
      <x:c r="C10590" t="str">
        <x:v>2025-10</x:v>
      </x:c>
      <x:c r="D10590" t="n">
        <x:v>699</x:v>
      </x:c>
      <x:c r="E10590" t="str">
        <x:v>2025-10-29</x:v>
      </x:c>
      <x:c r="F10590" t="str">
        <x:v>2025-11-13</x:v>
      </x:c>
      <x:c r="G10590" t="str">
        <x:v>Pago</x:v>
      </x:c>
    </x:row>
    <x:row r="10591">
      <x:c r="A10591" t="n">
        <x:v>10590</x:v>
      </x:c>
      <x:c r="B10591" t="n">
        <x:v>883</x:v>
      </x:c>
      <x:c r="C10591" t="str">
        <x:v>2025-11</x:v>
      </x:c>
      <x:c r="D10591" t="n">
        <x:v>149</x:v>
      </x:c>
      <x:c r="E10591" t="str">
        <x:v>2025-11-30</x:v>
      </x:c>
      <x:c r="F10591" t="str">
        <x:v>2025-12-01</x:v>
      </x:c>
      <x:c r="G10591" t="str">
        <x:v>Pago</x:v>
      </x:c>
    </x:row>
    <x:row r="10592">
      <x:c r="A10592" t="n">
        <x:v>10591</x:v>
      </x:c>
      <x:c r="B10592" t="n">
        <x:v>883</x:v>
      </x:c>
      <x:c r="C10592" t="str">
        <x:v>2025-12</x:v>
      </x:c>
      <x:c r="D10592" t="n">
        <x:v>699</x:v>
      </x:c>
      <x:c r="E10592" t="str">
        <x:v>2025-12-31</x:v>
      </x:c>
      <x:c r="F10592" t="str">
        <x:v>2026-01-01</x:v>
      </x:c>
      <x:c r="G10592" t="str">
        <x:v>Pago</x:v>
      </x:c>
    </x:row>
    <x:row r="10593">
      <x:c r="A10593" t="n">
        <x:v>10592</x:v>
      </x:c>
      <x:c r="B10593" t="n">
        <x:v>883</x:v>
      </x:c>
      <x:c r="C10593" t="str">
        <x:v>2026-02</x:v>
      </x:c>
      <x:c r="D10593" t="n">
        <x:v>149</x:v>
      </x:c>
      <x:c r="E10593" t="str">
        <x:v>2026-02-01</x:v>
      </x:c>
      <x:c r="F10593" t="str">
        <x:v>2026-01-30</x:v>
      </x:c>
      <x:c r="G10593" t="str">
        <x:v>Pago</x:v>
      </x:c>
    </x:row>
    <x:row r="10594">
      <x:c r="A10594" t="n">
        <x:v>10593</x:v>
      </x:c>
      <x:c r="B10594" t="n">
        <x:v>883</x:v>
      </x:c>
      <x:c r="C10594" t="str">
        <x:v>2026-02</x:v>
      </x:c>
      <x:c r="D10594" t="n">
        <x:v>149</x:v>
      </x:c>
      <x:c r="E10594" t="str">
        <x:v>2026-02-28</x:v>
      </x:c>
      <x:c r="F10594" t="str">
        <x:v>2026-03-06</x:v>
      </x:c>
      <x:c r="G10594" t="str">
        <x:v>Pago</x:v>
      </x:c>
    </x:row>
    <x:row r="10595">
      <x:c r="A10595" t="n">
        <x:v>10594</x:v>
      </x:c>
      <x:c r="B10595" t="n">
        <x:v>883</x:v>
      </x:c>
      <x:c r="C10595" t="str">
        <x:v>2026-04</x:v>
      </x:c>
      <x:c r="D10595" t="n">
        <x:v>109</x:v>
      </x:c>
      <x:c r="E10595" t="str">
        <x:v>2026-04-01</x:v>
      </x:c>
      <x:c r="F10595" t="str">
        <x:v>2026-03-31</x:v>
      </x:c>
      <x:c r="G10595" t="str">
        <x:v>Pago</x:v>
      </x:c>
    </x:row>
    <x:row r="10596">
      <x:c r="A10596" t="n">
        <x:v>10595</x:v>
      </x:c>
      <x:c r="B10596" t="n">
        <x:v>883</x:v>
      </x:c>
      <x:c r="C10596" t="str">
        <x:v>2026-04</x:v>
      </x:c>
      <x:c r="D10596" t="n">
        <x:v>109</x:v>
      </x:c>
      <x:c r="E10596" t="str">
        <x:v>2026-04-29</x:v>
      </x:c>
      <x:c r="F10596" t="str">
        <x:v>2026-05-03</x:v>
      </x:c>
      <x:c r="G10596" t="str">
        <x:v>Pago</x:v>
      </x:c>
    </x:row>
    <x:row r="10597">
      <x:c r="A10597" t="n">
        <x:v>10596</x:v>
      </x:c>
      <x:c r="B10597" t="n">
        <x:v>883</x:v>
      </x:c>
      <x:c r="C10597" t="str">
        <x:v>2026-05</x:v>
      </x:c>
      <x:c r="D10597" t="n">
        <x:v>1199</x:v>
      </x:c>
      <x:c r="E10597" t="str">
        <x:v>2026-05-27</x:v>
      </x:c>
      <x:c r="F10597" t="str">
        <x:v>2026-06-10</x:v>
      </x:c>
      <x:c r="G10597" t="str">
        <x:v>Pago</x:v>
      </x:c>
    </x:row>
    <x:row r="10598">
      <x:c r="A10598" t="n">
        <x:v>10597</x:v>
      </x:c>
      <x:c r="B10598" t="n">
        <x:v>884</x:v>
      </x:c>
      <x:c r="C10598" t="str">
        <x:v>2025-07</x:v>
      </x:c>
      <x:c r="D10598" t="n">
        <x:v>699</x:v>
      </x:c>
      <x:c r="E10598" t="str">
        <x:v>2025-07-04</x:v>
      </x:c>
      <x:c r="F10598" t="str">
        <x:v>2025-07-05</x:v>
      </x:c>
      <x:c r="G10598" t="str">
        <x:v>Pago</x:v>
      </x:c>
    </x:row>
    <x:row r="10599">
      <x:c r="A10599" t="n">
        <x:v>10598</x:v>
      </x:c>
      <x:c r="B10599" t="n">
        <x:v>884</x:v>
      </x:c>
      <x:c r="C10599" t="str">
        <x:v>2025-08</x:v>
      </x:c>
      <x:c r="D10599" t="n">
        <x:v>35</x:v>
      </x:c>
      <x:c r="E10599" t="str">
        <x:v>2025-08-01</x:v>
      </x:c>
      <x:c r="F10599"/>
      <x:c r="G10599" t="str">
        <x:v>Vencido</x:v>
      </x:c>
    </x:row>
    <x:row r="10600">
      <x:c r="A10600" t="n">
        <x:v>10599</x:v>
      </x:c>
      <x:c r="B10600" t="n">
        <x:v>884</x:v>
      </x:c>
      <x:c r="C10600" t="str">
        <x:v>2025-08</x:v>
      </x:c>
      <x:c r="D10600" t="n">
        <x:v>35</x:v>
      </x:c>
      <x:c r="E10600" t="str">
        <x:v>2025-08-30</x:v>
      </x:c>
      <x:c r="F10600" t="str">
        <x:v>2025-09-15</x:v>
      </x:c>
      <x:c r="G10600" t="str">
        <x:v>Pago</x:v>
      </x:c>
    </x:row>
    <x:row r="10601">
      <x:c r="A10601" t="n">
        <x:v>10600</x:v>
      </x:c>
      <x:c r="B10601" t="n">
        <x:v>884</x:v>
      </x:c>
      <x:c r="C10601" t="str">
        <x:v>2025-10</x:v>
      </x:c>
      <x:c r="D10601" t="n">
        <x:v>109</x:v>
      </x:c>
      <x:c r="E10601" t="str">
        <x:v>2025-10-04</x:v>
      </x:c>
      <x:c r="F10601" t="str">
        <x:v>2025-10-08</x:v>
      </x:c>
      <x:c r="G10601" t="str">
        <x:v>Pago</x:v>
      </x:c>
    </x:row>
    <x:row r="10602">
      <x:c r="A10602" t="n">
        <x:v>10601</x:v>
      </x:c>
      <x:c r="B10602" t="n">
        <x:v>884</x:v>
      </x:c>
      <x:c r="C10602" t="str">
        <x:v>2025-11</x:v>
      </x:c>
      <x:c r="D10602" t="n">
        <x:v>699</x:v>
      </x:c>
      <x:c r="E10602" t="str">
        <x:v>2025-11-02</x:v>
      </x:c>
      <x:c r="F10602" t="str">
        <x:v>2025-11-13</x:v>
      </x:c>
      <x:c r="G10602" t="str">
        <x:v>Pago</x:v>
      </x:c>
    </x:row>
    <x:row r="10603">
      <x:c r="A10603" t="n">
        <x:v>10602</x:v>
      </x:c>
      <x:c r="B10603" t="n">
        <x:v>884</x:v>
      </x:c>
      <x:c r="C10603" t="str">
        <x:v>2025-11</x:v>
      </x:c>
      <x:c r="D10603" t="n">
        <x:v>99</x:v>
      </x:c>
      <x:c r="E10603" t="str">
        <x:v>2025-11-28</x:v>
      </x:c>
      <x:c r="F10603" t="str">
        <x:v>2025-11-25</x:v>
      </x:c>
      <x:c r="G10603" t="str">
        <x:v>Pago</x:v>
      </x:c>
    </x:row>
    <x:row r="10604">
      <x:c r="A10604" t="n">
        <x:v>10603</x:v>
      </x:c>
      <x:c r="B10604" t="n">
        <x:v>884</x:v>
      </x:c>
      <x:c r="C10604" t="str">
        <x:v>2026-01</x:v>
      </x:c>
      <x:c r="D10604" t="n">
        <x:v>35</x:v>
      </x:c>
      <x:c r="E10604" t="str">
        <x:v>2026-01-01</x:v>
      </x:c>
      <x:c r="F10604" t="str">
        <x:v>2026-01-08</x:v>
      </x:c>
      <x:c r="G10604" t="str">
        <x:v>Pago</x:v>
      </x:c>
    </x:row>
    <x:row r="10605">
      <x:c r="A10605" t="n">
        <x:v>10604</x:v>
      </x:c>
      <x:c r="B10605" t="n">
        <x:v>884</x:v>
      </x:c>
      <x:c r="C10605" t="str">
        <x:v>2026-02</x:v>
      </x:c>
      <x:c r="D10605" t="n">
        <x:v>99</x:v>
      </x:c>
      <x:c r="E10605" t="str">
        <x:v>2026-02-01</x:v>
      </x:c>
      <x:c r="F10605" t="str">
        <x:v>2026-02-10</x:v>
      </x:c>
      <x:c r="G10605" t="str">
        <x:v>Pago</x:v>
      </x:c>
    </x:row>
    <x:row r="10606">
      <x:c r="A10606" t="n">
        <x:v>10605</x:v>
      </x:c>
      <x:c r="B10606" t="n">
        <x:v>884</x:v>
      </x:c>
      <x:c r="C10606" t="str">
        <x:v>2026-03</x:v>
      </x:c>
      <x:c r="D10606" t="n">
        <x:v>1199</x:v>
      </x:c>
      <x:c r="E10606" t="str">
        <x:v>2026-03-01</x:v>
      </x:c>
      <x:c r="F10606" t="str">
        <x:v>2026-03-17</x:v>
      </x:c>
      <x:c r="G10606" t="str">
        <x:v>Pago</x:v>
      </x:c>
    </x:row>
    <x:row r="10607">
      <x:c r="A10607" t="n">
        <x:v>10606</x:v>
      </x:c>
      <x:c r="B10607" t="n">
        <x:v>884</x:v>
      </x:c>
      <x:c r="C10607" t="str">
        <x:v>2026-04</x:v>
      </x:c>
      <x:c r="D10607" t="n">
        <x:v>1199</x:v>
      </x:c>
      <x:c r="E10607" t="str">
        <x:v>2026-04-01</x:v>
      </x:c>
      <x:c r="F10607" t="str">
        <x:v>2026-04-02</x:v>
      </x:c>
      <x:c r="G10607" t="str">
        <x:v>Pago</x:v>
      </x:c>
    </x:row>
    <x:row r="10608">
      <x:c r="A10608" t="n">
        <x:v>10607</x:v>
      </x:c>
      <x:c r="B10608" t="n">
        <x:v>884</x:v>
      </x:c>
      <x:c r="C10608" t="str">
        <x:v>2026-04</x:v>
      </x:c>
      <x:c r="D10608" t="n">
        <x:v>699</x:v>
      </x:c>
      <x:c r="E10608" t="str">
        <x:v>2026-04-28</x:v>
      </x:c>
      <x:c r="F10608" t="str">
        <x:v>2026-04-27</x:v>
      </x:c>
      <x:c r="G10608" t="str">
        <x:v>Pago</x:v>
      </x:c>
    </x:row>
    <x:row r="10609">
      <x:c r="A10609" t="n">
        <x:v>10608</x:v>
      </x:c>
      <x:c r="B10609" t="n">
        <x:v>884</x:v>
      </x:c>
      <x:c r="C10609" t="str">
        <x:v>2026-05</x:v>
      </x:c>
      <x:c r="D10609" t="n">
        <x:v>699</x:v>
      </x:c>
      <x:c r="E10609" t="str">
        <x:v>2026-05-30</x:v>
      </x:c>
      <x:c r="F10609" t="str">
        <x:v>2026-06-05</x:v>
      </x:c>
      <x:c r="G10609" t="str">
        <x:v>Pago</x:v>
      </x:c>
    </x:row>
    <x:row r="10610">
      <x:c r="A10610" t="n">
        <x:v>10609</x:v>
      </x:c>
      <x:c r="B10610" t="n">
        <x:v>885</x:v>
      </x:c>
      <x:c r="C10610" t="str">
        <x:v>2025-07</x:v>
      </x:c>
      <x:c r="D10610" t="n">
        <x:v>35</x:v>
      </x:c>
      <x:c r="E10610" t="str">
        <x:v>2025-07-06</x:v>
      </x:c>
      <x:c r="F10610" t="str">
        <x:v>2025-07-05</x:v>
      </x:c>
      <x:c r="G10610" t="str">
        <x:v>Pago</x:v>
      </x:c>
    </x:row>
    <x:row r="10611">
      <x:c r="A10611" t="n">
        <x:v>10610</x:v>
      </x:c>
      <x:c r="B10611" t="n">
        <x:v>885</x:v>
      </x:c>
      <x:c r="C10611" t="str">
        <x:v>2025-08</x:v>
      </x:c>
      <x:c r="D10611" t="n">
        <x:v>399</x:v>
      </x:c>
      <x:c r="E10611" t="str">
        <x:v>2025-08-01</x:v>
      </x:c>
      <x:c r="F10611" t="str">
        <x:v>2025-08-10</x:v>
      </x:c>
      <x:c r="G10611" t="str">
        <x:v>Pago</x:v>
      </x:c>
    </x:row>
    <x:row r="10612">
      <x:c r="A10612" t="n">
        <x:v>10611</x:v>
      </x:c>
      <x:c r="B10612" t="n">
        <x:v>885</x:v>
      </x:c>
      <x:c r="C10612" t="str">
        <x:v>2025-09</x:v>
      </x:c>
      <x:c r="D10612" t="n">
        <x:v>199</x:v>
      </x:c>
      <x:c r="E10612" t="str">
        <x:v>2025-09-04</x:v>
      </x:c>
      <x:c r="F10612" t="str">
        <x:v>2025-09-22</x:v>
      </x:c>
      <x:c r="G10612" t="str">
        <x:v>Pago</x:v>
      </x:c>
    </x:row>
    <x:row r="10613">
      <x:c r="A10613" t="n">
        <x:v>10612</x:v>
      </x:c>
      <x:c r="B10613" t="n">
        <x:v>885</x:v>
      </x:c>
      <x:c r="C10613" t="str">
        <x:v>2025-10</x:v>
      </x:c>
      <x:c r="D10613" t="n">
        <x:v>399</x:v>
      </x:c>
      <x:c r="E10613" t="str">
        <x:v>2025-10-03</x:v>
      </x:c>
      <x:c r="F10613" t="str">
        <x:v>2025-10-20</x:v>
      </x:c>
      <x:c r="G10613" t="str">
        <x:v>Pago</x:v>
      </x:c>
    </x:row>
    <x:row r="10614">
      <x:c r="A10614" t="n">
        <x:v>10613</x:v>
      </x:c>
      <x:c r="B10614" t="n">
        <x:v>885</x:v>
      </x:c>
      <x:c r="C10614" t="str">
        <x:v>2025-10</x:v>
      </x:c>
      <x:c r="D10614" t="n">
        <x:v>699</x:v>
      </x:c>
      <x:c r="E10614" t="str">
        <x:v>2025-10-31</x:v>
      </x:c>
      <x:c r="F10614"/>
      <x:c r="G10614" t="str">
        <x:v>Vencido</x:v>
      </x:c>
    </x:row>
    <x:row r="10615">
      <x:c r="A10615" t="n">
        <x:v>10614</x:v>
      </x:c>
      <x:c r="B10615" t="n">
        <x:v>885</x:v>
      </x:c>
      <x:c r="C10615" t="str">
        <x:v>2025-11</x:v>
      </x:c>
      <x:c r="D10615" t="n">
        <x:v>99</x:v>
      </x:c>
      <x:c r="E10615" t="str">
        <x:v>2025-11-29</x:v>
      </x:c>
      <x:c r="F10615" t="str">
        <x:v>2025-11-29</x:v>
      </x:c>
      <x:c r="G10615" t="str">
        <x:v>Pago</x:v>
      </x:c>
    </x:row>
    <x:row r="10616">
      <x:c r="A10616" t="n">
        <x:v>10615</x:v>
      </x:c>
      <x:c r="B10616" t="n">
        <x:v>885</x:v>
      </x:c>
      <x:c r="C10616" t="str">
        <x:v>2025-12</x:v>
      </x:c>
      <x:c r="D10616" t="n">
        <x:v>699</x:v>
      </x:c>
      <x:c r="E10616" t="str">
        <x:v>2025-12-28</x:v>
      </x:c>
      <x:c r="F10616" t="str">
        <x:v>2025-12-28</x:v>
      </x:c>
      <x:c r="G10616" t="str">
        <x:v>Pago</x:v>
      </x:c>
    </x:row>
    <x:row r="10617">
      <x:c r="A10617" t="n">
        <x:v>10616</x:v>
      </x:c>
      <x:c r="B10617" t="n">
        <x:v>885</x:v>
      </x:c>
      <x:c r="C10617" t="str">
        <x:v>2026-01</x:v>
      </x:c>
      <x:c r="D10617" t="n">
        <x:v>149</x:v>
      </x:c>
      <x:c r="E10617" t="str">
        <x:v>2026-01-30</x:v>
      </x:c>
      <x:c r="F10617" t="str">
        <x:v>2026-02-04</x:v>
      </x:c>
      <x:c r="G10617" t="str">
        <x:v>Pago</x:v>
      </x:c>
    </x:row>
    <x:row r="10618">
      <x:c r="A10618" t="n">
        <x:v>10617</x:v>
      </x:c>
      <x:c r="B10618" t="n">
        <x:v>885</x:v>
      </x:c>
      <x:c r="C10618" t="str">
        <x:v>2026-03</x:v>
      </x:c>
      <x:c r="D10618" t="n">
        <x:v>199</x:v>
      </x:c>
      <x:c r="E10618" t="str">
        <x:v>2026-03-02</x:v>
      </x:c>
      <x:c r="F10618" t="str">
        <x:v>2026-03-15</x:v>
      </x:c>
      <x:c r="G10618" t="str">
        <x:v>Pago</x:v>
      </x:c>
    </x:row>
    <x:row r="10619">
      <x:c r="A10619" t="n">
        <x:v>10618</x:v>
      </x:c>
      <x:c r="B10619" t="n">
        <x:v>885</x:v>
      </x:c>
      <x:c r="C10619" t="str">
        <x:v>2026-03</x:v>
      </x:c>
      <x:c r="D10619" t="n">
        <x:v>1199</x:v>
      </x:c>
      <x:c r="E10619" t="str">
        <x:v>2026-03-28</x:v>
      </x:c>
      <x:c r="F10619" t="str">
        <x:v>2026-04-04</x:v>
      </x:c>
      <x:c r="G10619" t="str">
        <x:v>Pago</x:v>
      </x:c>
    </x:row>
    <x:row r="10620">
      <x:c r="A10620" t="n">
        <x:v>10619</x:v>
      </x:c>
      <x:c r="B10620" t="n">
        <x:v>885</x:v>
      </x:c>
      <x:c r="C10620" t="str">
        <x:v>2026-05</x:v>
      </x:c>
      <x:c r="D10620" t="n">
        <x:v>35</x:v>
      </x:c>
      <x:c r="E10620" t="str">
        <x:v>2026-05-02</x:v>
      </x:c>
      <x:c r="F10620" t="str">
        <x:v>2026-05-07</x:v>
      </x:c>
      <x:c r="G10620" t="str">
        <x:v>Pago</x:v>
      </x:c>
    </x:row>
    <x:row r="10621">
      <x:c r="A10621" t="n">
        <x:v>10620</x:v>
      </x:c>
      <x:c r="B10621" t="n">
        <x:v>885</x:v>
      </x:c>
      <x:c r="C10621" t="str">
        <x:v>2026-05</x:v>
      </x:c>
      <x:c r="D10621" t="n">
        <x:v>199</x:v>
      </x:c>
      <x:c r="E10621" t="str">
        <x:v>2026-05-30</x:v>
      </x:c>
      <x:c r="F10621"/>
      <x:c r="G10621" t="str">
        <x:v>Vencido</x:v>
      </x:c>
    </x:row>
    <x:row r="10622">
      <x:c r="A10622" t="n">
        <x:v>10621</x:v>
      </x:c>
      <x:c r="B10622" t="n">
        <x:v>886</x:v>
      </x:c>
      <x:c r="C10622" t="str">
        <x:v>2025-07</x:v>
      </x:c>
      <x:c r="D10622" t="n">
        <x:v>1199</x:v>
      </x:c>
      <x:c r="E10622" t="str">
        <x:v>2025-07-06</x:v>
      </x:c>
      <x:c r="F10622" t="str">
        <x:v>2025-07-14</x:v>
      </x:c>
      <x:c r="G10622" t="str">
        <x:v>Pago</x:v>
      </x:c>
    </x:row>
    <x:row r="10623">
      <x:c r="A10623" t="n">
        <x:v>10622</x:v>
      </x:c>
      <x:c r="B10623" t="n">
        <x:v>886</x:v>
      </x:c>
      <x:c r="C10623" t="str">
        <x:v>2025-07</x:v>
      </x:c>
      <x:c r="D10623" t="n">
        <x:v>1199</x:v>
      </x:c>
      <x:c r="E10623" t="str">
        <x:v>2025-07-31</x:v>
      </x:c>
      <x:c r="F10623" t="str">
        <x:v>2025-08-04</x:v>
      </x:c>
      <x:c r="G10623" t="str">
        <x:v>Pago</x:v>
      </x:c>
    </x:row>
    <x:row r="10624">
      <x:c r="A10624" t="n">
        <x:v>10623</x:v>
      </x:c>
      <x:c r="B10624" t="n">
        <x:v>886</x:v>
      </x:c>
      <x:c r="C10624" t="str">
        <x:v>2025-09</x:v>
      </x:c>
      <x:c r="D10624" t="n">
        <x:v>99</x:v>
      </x:c>
      <x:c r="E10624" t="str">
        <x:v>2025-09-04</x:v>
      </x:c>
      <x:c r="F10624" t="str">
        <x:v>2025-09-12</x:v>
      </x:c>
      <x:c r="G10624" t="str">
        <x:v>Pago</x:v>
      </x:c>
    </x:row>
    <x:row r="10625">
      <x:c r="A10625" t="n">
        <x:v>10624</x:v>
      </x:c>
      <x:c r="B10625" t="n">
        <x:v>886</x:v>
      </x:c>
      <x:c r="C10625" t="str">
        <x:v>2025-10</x:v>
      </x:c>
      <x:c r="D10625" t="n">
        <x:v>1199</x:v>
      </x:c>
      <x:c r="E10625" t="str">
        <x:v>2025-10-01</x:v>
      </x:c>
      <x:c r="F10625"/>
      <x:c r="G10625" t="str">
        <x:v>Vencido</x:v>
      </x:c>
    </x:row>
    <x:row r="10626">
      <x:c r="A10626" t="n">
        <x:v>10625</x:v>
      </x:c>
      <x:c r="B10626" t="n">
        <x:v>886</x:v>
      </x:c>
      <x:c r="C10626" t="str">
        <x:v>2025-10</x:v>
      </x:c>
      <x:c r="D10626" t="n">
        <x:v>99</x:v>
      </x:c>
      <x:c r="E10626" t="str">
        <x:v>2025-10-31</x:v>
      </x:c>
      <x:c r="F10626" t="str">
        <x:v>2025-11-16</x:v>
      </x:c>
      <x:c r="G10626" t="str">
        <x:v>Pago</x:v>
      </x:c>
    </x:row>
    <x:row r="10627">
      <x:c r="A10627" t="n">
        <x:v>10626</x:v>
      </x:c>
      <x:c r="B10627" t="n">
        <x:v>886</x:v>
      </x:c>
      <x:c r="C10627" t="str">
        <x:v>2025-12</x:v>
      </x:c>
      <x:c r="D10627" t="n">
        <x:v>109</x:v>
      </x:c>
      <x:c r="E10627" t="str">
        <x:v>2025-12-02</x:v>
      </x:c>
      <x:c r="F10627" t="str">
        <x:v>2025-12-16</x:v>
      </x:c>
      <x:c r="G10627" t="str">
        <x:v>Pago</x:v>
      </x:c>
    </x:row>
    <x:row r="10628">
      <x:c r="A10628" t="n">
        <x:v>10627</x:v>
      </x:c>
      <x:c r="B10628" t="n">
        <x:v>886</x:v>
      </x:c>
      <x:c r="C10628" t="str">
        <x:v>2025-12</x:v>
      </x:c>
      <x:c r="D10628" t="n">
        <x:v>1199</x:v>
      </x:c>
      <x:c r="E10628" t="str">
        <x:v>2025-12-30</x:v>
      </x:c>
      <x:c r="F10628" t="str">
        <x:v>2025-12-27</x:v>
      </x:c>
      <x:c r="G10628" t="str">
        <x:v>Pago</x:v>
      </x:c>
    </x:row>
    <x:row r="10629">
      <x:c r="A10629" t="n">
        <x:v>10628</x:v>
      </x:c>
      <x:c r="B10629" t="n">
        <x:v>886</x:v>
      </x:c>
      <x:c r="C10629" t="str">
        <x:v>2026-02</x:v>
      </x:c>
      <x:c r="D10629" t="n">
        <x:v>149</x:v>
      </x:c>
      <x:c r="E10629" t="str">
        <x:v>2026-02-01</x:v>
      </x:c>
      <x:c r="F10629" t="str">
        <x:v>2026-02-10</x:v>
      </x:c>
      <x:c r="G10629" t="str">
        <x:v>Pago</x:v>
      </x:c>
    </x:row>
    <x:row r="10630">
      <x:c r="A10630" t="n">
        <x:v>10629</x:v>
      </x:c>
      <x:c r="B10630" t="n">
        <x:v>886</x:v>
      </x:c>
      <x:c r="C10630" t="str">
        <x:v>2026-02</x:v>
      </x:c>
      <x:c r="D10630" t="n">
        <x:v>149</x:v>
      </x:c>
      <x:c r="E10630" t="str">
        <x:v>2026-02-26</x:v>
      </x:c>
      <x:c r="F10630" t="str">
        <x:v>2026-03-04</x:v>
      </x:c>
      <x:c r="G10630" t="str">
        <x:v>Pago</x:v>
      </x:c>
    </x:row>
    <x:row r="10631">
      <x:c r="A10631" t="n">
        <x:v>10630</x:v>
      </x:c>
      <x:c r="B10631" t="n">
        <x:v>886</x:v>
      </x:c>
      <x:c r="C10631" t="str">
        <x:v>2026-03</x:v>
      </x:c>
      <x:c r="D10631" t="n">
        <x:v>35</x:v>
      </x:c>
      <x:c r="E10631" t="str">
        <x:v>2026-03-31</x:v>
      </x:c>
      <x:c r="F10631" t="str">
        <x:v>2026-04-13</x:v>
      </x:c>
      <x:c r="G10631" t="str">
        <x:v>Pago</x:v>
      </x:c>
    </x:row>
    <x:row r="10632">
      <x:c r="A10632" t="n">
        <x:v>10631</x:v>
      </x:c>
      <x:c r="B10632" t="n">
        <x:v>886</x:v>
      </x:c>
      <x:c r="C10632" t="str">
        <x:v>2026-04</x:v>
      </x:c>
      <x:c r="D10632" t="n">
        <x:v>1199</x:v>
      </x:c>
      <x:c r="E10632" t="str">
        <x:v>2026-04-30</x:v>
      </x:c>
      <x:c r="F10632" t="str">
        <x:v>2026-05-04</x:v>
      </x:c>
      <x:c r="G10632" t="str">
        <x:v>Pago</x:v>
      </x:c>
    </x:row>
    <x:row r="10633">
      <x:c r="A10633" t="n">
        <x:v>10632</x:v>
      </x:c>
      <x:c r="B10633" t="n">
        <x:v>886</x:v>
      </x:c>
      <x:c r="C10633" t="str">
        <x:v>2026-06</x:v>
      </x:c>
      <x:c r="D10633" t="n">
        <x:v>149</x:v>
      </x:c>
      <x:c r="E10633" t="str">
        <x:v>2026-06-01</x:v>
      </x:c>
      <x:c r="F10633" t="str">
        <x:v>2026-05-29</x:v>
      </x:c>
      <x:c r="G10633" t="str">
        <x:v>Pago</x:v>
      </x:c>
    </x:row>
    <x:row r="10634">
      <x:c r="A10634" t="n">
        <x:v>10633</x:v>
      </x:c>
      <x:c r="B10634" t="n">
        <x:v>887</x:v>
      </x:c>
      <x:c r="C10634" t="str">
        <x:v>2025-07</x:v>
      </x:c>
      <x:c r="D10634" t="n">
        <x:v>99</x:v>
      </x:c>
      <x:c r="E10634" t="str">
        <x:v>2025-07-06</x:v>
      </x:c>
      <x:c r="F10634" t="str">
        <x:v>2025-07-11</x:v>
      </x:c>
      <x:c r="G10634" t="str">
        <x:v>Pago</x:v>
      </x:c>
    </x:row>
    <x:row r="10635">
      <x:c r="A10635" t="n">
        <x:v>10634</x:v>
      </x:c>
      <x:c r="B10635" t="n">
        <x:v>887</x:v>
      </x:c>
      <x:c r="C10635" t="str">
        <x:v>2025-08</x:v>
      </x:c>
      <x:c r="D10635" t="n">
        <x:v>99</x:v>
      </x:c>
      <x:c r="E10635" t="str">
        <x:v>2025-08-01</x:v>
      </x:c>
      <x:c r="F10635" t="str">
        <x:v>2025-08-17</x:v>
      </x:c>
      <x:c r="G10635" t="str">
        <x:v>Pago</x:v>
      </x:c>
    </x:row>
    <x:row r="10636">
      <x:c r="A10636" t="n">
        <x:v>10635</x:v>
      </x:c>
      <x:c r="B10636" t="n">
        <x:v>887</x:v>
      </x:c>
      <x:c r="C10636" t="str">
        <x:v>2025-09</x:v>
      </x:c>
      <x:c r="D10636" t="n">
        <x:v>35</x:v>
      </x:c>
      <x:c r="E10636" t="str">
        <x:v>2025-09-02</x:v>
      </x:c>
      <x:c r="F10636" t="str">
        <x:v>2025-09-16</x:v>
      </x:c>
      <x:c r="G10636" t="str">
        <x:v>Pago</x:v>
      </x:c>
    </x:row>
    <x:row r="10637">
      <x:c r="A10637" t="n">
        <x:v>10636</x:v>
      </x:c>
      <x:c r="B10637" t="n">
        <x:v>887</x:v>
      </x:c>
      <x:c r="C10637" t="str">
        <x:v>2025-09</x:v>
      </x:c>
      <x:c r="D10637" t="n">
        <x:v>149</x:v>
      </x:c>
      <x:c r="E10637" t="str">
        <x:v>2025-09-30</x:v>
      </x:c>
      <x:c r="F10637" t="str">
        <x:v>2025-10-05</x:v>
      </x:c>
      <x:c r="G10637" t="str">
        <x:v>Pago</x:v>
      </x:c>
    </x:row>
    <x:row r="10638">
      <x:c r="A10638" t="n">
        <x:v>10637</x:v>
      </x:c>
      <x:c r="B10638" t="n">
        <x:v>887</x:v>
      </x:c>
      <x:c r="C10638" t="str">
        <x:v>2025-11</x:v>
      </x:c>
      <x:c r="D10638" t="n">
        <x:v>1199</x:v>
      </x:c>
      <x:c r="E10638" t="str">
        <x:v>2025-11-01</x:v>
      </x:c>
      <x:c r="F10638" t="str">
        <x:v>2025-11-17</x:v>
      </x:c>
      <x:c r="G10638" t="str">
        <x:v>Pago</x:v>
      </x:c>
    </x:row>
    <x:row r="10639">
      <x:c r="A10639" t="n">
        <x:v>10638</x:v>
      </x:c>
      <x:c r="B10639" t="n">
        <x:v>887</x:v>
      </x:c>
      <x:c r="C10639" t="str">
        <x:v>2025-12</x:v>
      </x:c>
      <x:c r="D10639" t="n">
        <x:v>399</x:v>
      </x:c>
      <x:c r="E10639" t="str">
        <x:v>2025-12-02</x:v>
      </x:c>
      <x:c r="F10639" t="str">
        <x:v>2025-12-13</x:v>
      </x:c>
      <x:c r="G10639" t="str">
        <x:v>Pago</x:v>
      </x:c>
    </x:row>
    <x:row r="10640">
      <x:c r="A10640" t="n">
        <x:v>10639</x:v>
      </x:c>
      <x:c r="B10640" t="n">
        <x:v>887</x:v>
      </x:c>
      <x:c r="C10640" t="str">
        <x:v>2026-01</x:v>
      </x:c>
      <x:c r="D10640" t="n">
        <x:v>1199</x:v>
      </x:c>
      <x:c r="E10640" t="str">
        <x:v>2026-01-01</x:v>
      </x:c>
      <x:c r="F10640" t="str">
        <x:v>2026-01-09</x:v>
      </x:c>
      <x:c r="G10640" t="str">
        <x:v>Pago</x:v>
      </x:c>
    </x:row>
    <x:row r="10641">
      <x:c r="A10641" t="n">
        <x:v>10640</x:v>
      </x:c>
      <x:c r="B10641" t="n">
        <x:v>887</x:v>
      </x:c>
      <x:c r="C10641" t="str">
        <x:v>2026-02</x:v>
      </x:c>
      <x:c r="D10641" t="n">
        <x:v>1199</x:v>
      </x:c>
      <x:c r="E10641" t="str">
        <x:v>2026-02-01</x:v>
      </x:c>
      <x:c r="F10641" t="str">
        <x:v>2026-02-10</x:v>
      </x:c>
      <x:c r="G10641" t="str">
        <x:v>Pago</x:v>
      </x:c>
    </x:row>
    <x:row r="10642">
      <x:c r="A10642" t="n">
        <x:v>10641</x:v>
      </x:c>
      <x:c r="B10642" t="n">
        <x:v>887</x:v>
      </x:c>
      <x:c r="C10642" t="str">
        <x:v>2026-02</x:v>
      </x:c>
      <x:c r="D10642" t="n">
        <x:v>199</x:v>
      </x:c>
      <x:c r="E10642" t="str">
        <x:v>2026-02-26</x:v>
      </x:c>
      <x:c r="F10642" t="str">
        <x:v>2026-03-12</x:v>
      </x:c>
      <x:c r="G10642" t="str">
        <x:v>Pago</x:v>
      </x:c>
    </x:row>
    <x:row r="10643">
      <x:c r="A10643" t="n">
        <x:v>10642</x:v>
      </x:c>
      <x:c r="B10643" t="n">
        <x:v>887</x:v>
      </x:c>
      <x:c r="C10643" t="str">
        <x:v>2026-04</x:v>
      </x:c>
      <x:c r="D10643" t="n">
        <x:v>1199</x:v>
      </x:c>
      <x:c r="E10643" t="str">
        <x:v>2026-04-02</x:v>
      </x:c>
      <x:c r="F10643" t="str">
        <x:v>2026-04-07</x:v>
      </x:c>
      <x:c r="G10643" t="str">
        <x:v>Pago</x:v>
      </x:c>
    </x:row>
    <x:row r="10644">
      <x:c r="A10644" t="n">
        <x:v>10643</x:v>
      </x:c>
      <x:c r="B10644" t="n">
        <x:v>887</x:v>
      </x:c>
      <x:c r="C10644" t="str">
        <x:v>2026-04</x:v>
      </x:c>
      <x:c r="D10644" t="n">
        <x:v>699</x:v>
      </x:c>
      <x:c r="E10644" t="str">
        <x:v>2026-04-27</x:v>
      </x:c>
      <x:c r="F10644" t="str">
        <x:v>2026-05-06</x:v>
      </x:c>
      <x:c r="G10644" t="str">
        <x:v>Pago</x:v>
      </x:c>
    </x:row>
    <x:row r="10645">
      <x:c r="A10645" t="n">
        <x:v>10644</x:v>
      </x:c>
      <x:c r="B10645" t="n">
        <x:v>887</x:v>
      </x:c>
      <x:c r="C10645" t="str">
        <x:v>2026-05</x:v>
      </x:c>
      <x:c r="D10645" t="n">
        <x:v>149</x:v>
      </x:c>
      <x:c r="E10645" t="str">
        <x:v>2026-05-27</x:v>
      </x:c>
      <x:c r="F10645" t="str">
        <x:v>2026-06-09</x:v>
      </x:c>
      <x:c r="G10645" t="str">
        <x:v>Pago</x:v>
      </x:c>
    </x:row>
    <x:row r="10646">
      <x:c r="A10646" t="n">
        <x:v>10645</x:v>
      </x:c>
      <x:c r="B10646" t="n">
        <x:v>888</x:v>
      </x:c>
      <x:c r="C10646" t="str">
        <x:v>2025-07</x:v>
      </x:c>
      <x:c r="D10646" t="n">
        <x:v>99</x:v>
      </x:c>
      <x:c r="E10646" t="str">
        <x:v>2025-07-01</x:v>
      </x:c>
      <x:c r="F10646" t="str">
        <x:v>2025-07-14</x:v>
      </x:c>
      <x:c r="G10646" t="str">
        <x:v>Pago</x:v>
      </x:c>
    </x:row>
    <x:row r="10647">
      <x:c r="A10647" t="n">
        <x:v>10646</x:v>
      </x:c>
      <x:c r="B10647" t="n">
        <x:v>888</x:v>
      </x:c>
      <x:c r="C10647" t="str">
        <x:v>2025-07</x:v>
      </x:c>
      <x:c r="D10647" t="n">
        <x:v>109</x:v>
      </x:c>
      <x:c r="E10647" t="str">
        <x:v>2025-07-31</x:v>
      </x:c>
      <x:c r="F10647" t="str">
        <x:v>2025-08-17</x:v>
      </x:c>
      <x:c r="G10647" t="str">
        <x:v>Pago</x:v>
      </x:c>
    </x:row>
    <x:row r="10648">
      <x:c r="A10648" t="n">
        <x:v>10647</x:v>
      </x:c>
      <x:c r="B10648" t="n">
        <x:v>888</x:v>
      </x:c>
      <x:c r="C10648" t="str">
        <x:v>2025-09</x:v>
      </x:c>
      <x:c r="D10648" t="n">
        <x:v>199</x:v>
      </x:c>
      <x:c r="E10648" t="str">
        <x:v>2025-09-01</x:v>
      </x:c>
      <x:c r="F10648" t="str">
        <x:v>2025-09-09</x:v>
      </x:c>
      <x:c r="G10648" t="str">
        <x:v>Pago</x:v>
      </x:c>
    </x:row>
    <x:row r="10649">
      <x:c r="A10649" t="n">
        <x:v>10648</x:v>
      </x:c>
      <x:c r="B10649" t="n">
        <x:v>888</x:v>
      </x:c>
      <x:c r="C10649" t="str">
        <x:v>2025-09</x:v>
      </x:c>
      <x:c r="D10649" t="n">
        <x:v>199</x:v>
      </x:c>
      <x:c r="E10649" t="str">
        <x:v>2025-09-29</x:v>
      </x:c>
      <x:c r="F10649" t="str">
        <x:v>2025-10-14</x:v>
      </x:c>
      <x:c r="G10649" t="str">
        <x:v>Pago</x:v>
      </x:c>
    </x:row>
    <x:row r="10650">
      <x:c r="A10650" t="n">
        <x:v>10649</x:v>
      </x:c>
      <x:c r="B10650" t="n">
        <x:v>888</x:v>
      </x:c>
      <x:c r="C10650" t="str">
        <x:v>2025-10</x:v>
      </x:c>
      <x:c r="D10650" t="n">
        <x:v>699</x:v>
      </x:c>
      <x:c r="E10650" t="str">
        <x:v>2025-10-30</x:v>
      </x:c>
      <x:c r="F10650" t="str">
        <x:v>2025-11-03</x:v>
      </x:c>
      <x:c r="G10650" t="str">
        <x:v>Pago</x:v>
      </x:c>
    </x:row>
    <x:row r="10651">
      <x:c r="A10651" t="n">
        <x:v>10650</x:v>
      </x:c>
      <x:c r="B10651" t="n">
        <x:v>888</x:v>
      </x:c>
      <x:c r="C10651" t="str">
        <x:v>2025-12</x:v>
      </x:c>
      <x:c r="D10651" t="n">
        <x:v>1199</x:v>
      </x:c>
      <x:c r="E10651" t="str">
        <x:v>2025-12-02</x:v>
      </x:c>
      <x:c r="F10651" t="str">
        <x:v>2025-12-20</x:v>
      </x:c>
      <x:c r="G10651" t="str">
        <x:v>Pago</x:v>
      </x:c>
    </x:row>
    <x:row r="10652">
      <x:c r="A10652" t="n">
        <x:v>10651</x:v>
      </x:c>
      <x:c r="B10652" t="n">
        <x:v>888</x:v>
      </x:c>
      <x:c r="C10652" t="str">
        <x:v>2026-01</x:v>
      </x:c>
      <x:c r="D10652" t="n">
        <x:v>699</x:v>
      </x:c>
      <x:c r="E10652" t="str">
        <x:v>2026-01-01</x:v>
      </x:c>
      <x:c r="F10652" t="str">
        <x:v>2026-01-18</x:v>
      </x:c>
      <x:c r="G10652" t="str">
        <x:v>Pago</x:v>
      </x:c>
    </x:row>
    <x:row r="10653">
      <x:c r="A10653" t="n">
        <x:v>10652</x:v>
      </x:c>
      <x:c r="B10653" t="n">
        <x:v>888</x:v>
      </x:c>
      <x:c r="C10653" t="str">
        <x:v>2026-01</x:v>
      </x:c>
      <x:c r="D10653" t="n">
        <x:v>99</x:v>
      </x:c>
      <x:c r="E10653" t="str">
        <x:v>2026-01-30</x:v>
      </x:c>
      <x:c r="F10653"/>
      <x:c r="G10653" t="str">
        <x:v>Vencido</x:v>
      </x:c>
    </x:row>
    <x:row r="10654">
      <x:c r="A10654" t="n">
        <x:v>10653</x:v>
      </x:c>
      <x:c r="B10654" t="n">
        <x:v>888</x:v>
      </x:c>
      <x:c r="C10654" t="str">
        <x:v>2026-03</x:v>
      </x:c>
      <x:c r="D10654" t="n">
        <x:v>149</x:v>
      </x:c>
      <x:c r="E10654" t="str">
        <x:v>2026-03-01</x:v>
      </x:c>
      <x:c r="F10654" t="str">
        <x:v>2026-03-02</x:v>
      </x:c>
      <x:c r="G10654" t="str">
        <x:v>Pago</x:v>
      </x:c>
    </x:row>
    <x:row r="10655">
      <x:c r="A10655" t="n">
        <x:v>10654</x:v>
      </x:c>
      <x:c r="B10655" t="n">
        <x:v>888</x:v>
      </x:c>
      <x:c r="C10655" t="str">
        <x:v>2026-03</x:v>
      </x:c>
      <x:c r="D10655" t="n">
        <x:v>109</x:v>
      </x:c>
      <x:c r="E10655" t="str">
        <x:v>2026-03-28</x:v>
      </x:c>
      <x:c r="F10655" t="str">
        <x:v>2026-03-25</x:v>
      </x:c>
      <x:c r="G10655" t="str">
        <x:v>Pago</x:v>
      </x:c>
    </x:row>
    <x:row r="10656">
      <x:c r="A10656" t="n">
        <x:v>10655</x:v>
      </x:c>
      <x:c r="B10656" t="n">
        <x:v>888</x:v>
      </x:c>
      <x:c r="C10656" t="str">
        <x:v>2026-04</x:v>
      </x:c>
      <x:c r="D10656" t="n">
        <x:v>1199</x:v>
      </x:c>
      <x:c r="E10656" t="str">
        <x:v>2026-04-30</x:v>
      </x:c>
      <x:c r="F10656" t="str">
        <x:v>2026-05-02</x:v>
      </x:c>
      <x:c r="G10656" t="str">
        <x:v>Pago</x:v>
      </x:c>
    </x:row>
    <x:row r="10657">
      <x:c r="A10657" t="n">
        <x:v>10656</x:v>
      </x:c>
      <x:c r="B10657" t="n">
        <x:v>888</x:v>
      </x:c>
      <x:c r="C10657" t="str">
        <x:v>2026-06</x:v>
      </x:c>
      <x:c r="D10657" t="n">
        <x:v>1199</x:v>
      </x:c>
      <x:c r="E10657" t="str">
        <x:v>2026-06-01</x:v>
      </x:c>
      <x:c r="F10657" t="str">
        <x:v>2026-06-10</x:v>
      </x:c>
      <x:c r="G10657" t="str">
        <x:v>Pago</x:v>
      </x:c>
    </x:row>
    <x:row r="10658">
      <x:c r="A10658" t="n">
        <x:v>10657</x:v>
      </x:c>
      <x:c r="B10658" t="n">
        <x:v>889</x:v>
      </x:c>
      <x:c r="C10658" t="str">
        <x:v>2025-07</x:v>
      </x:c>
      <x:c r="D10658" t="n">
        <x:v>109</x:v>
      </x:c>
      <x:c r="E10658" t="str">
        <x:v>2025-07-01</x:v>
      </x:c>
      <x:c r="F10658" t="str">
        <x:v>2025-07-15</x:v>
      </x:c>
      <x:c r="G10658" t="str">
        <x:v>Pago</x:v>
      </x:c>
    </x:row>
    <x:row r="10659">
      <x:c r="A10659" t="n">
        <x:v>10658</x:v>
      </x:c>
      <x:c r="B10659" t="n">
        <x:v>889</x:v>
      </x:c>
      <x:c r="C10659" t="str">
        <x:v>2025-08</x:v>
      </x:c>
      <x:c r="D10659" t="n">
        <x:v>199</x:v>
      </x:c>
      <x:c r="E10659" t="str">
        <x:v>2025-08-05</x:v>
      </x:c>
      <x:c r="F10659"/>
      <x:c r="G10659" t="str">
        <x:v>Vencido</x:v>
      </x:c>
    </x:row>
    <x:row r="10660">
      <x:c r="A10660" t="n">
        <x:v>10659</x:v>
      </x:c>
      <x:c r="B10660" t="n">
        <x:v>889</x:v>
      </x:c>
      <x:c r="C10660" t="str">
        <x:v>2025-09</x:v>
      </x:c>
      <x:c r="D10660" t="n">
        <x:v>1199</x:v>
      </x:c>
      <x:c r="E10660" t="str">
        <x:v>2025-09-04</x:v>
      </x:c>
      <x:c r="F10660" t="str">
        <x:v>2025-09-22</x:v>
      </x:c>
      <x:c r="G10660" t="str">
        <x:v>Pago</x:v>
      </x:c>
    </x:row>
    <x:row r="10661">
      <x:c r="A10661" t="n">
        <x:v>10660</x:v>
      </x:c>
      <x:c r="B10661" t="n">
        <x:v>889</x:v>
      </x:c>
      <x:c r="C10661" t="str">
        <x:v>2025-09</x:v>
      </x:c>
      <x:c r="D10661" t="n">
        <x:v>35</x:v>
      </x:c>
      <x:c r="E10661" t="str">
        <x:v>2025-09-30</x:v>
      </x:c>
      <x:c r="F10661" t="str">
        <x:v>2025-10-11</x:v>
      </x:c>
      <x:c r="G10661" t="str">
        <x:v>Pago</x:v>
      </x:c>
    </x:row>
    <x:row r="10662">
      <x:c r="A10662" t="n">
        <x:v>10661</x:v>
      </x:c>
      <x:c r="B10662" t="n">
        <x:v>889</x:v>
      </x:c>
      <x:c r="C10662" t="str">
        <x:v>2025-10</x:v>
      </x:c>
      <x:c r="D10662" t="n">
        <x:v>99</x:v>
      </x:c>
      <x:c r="E10662" t="str">
        <x:v>2025-10-30</x:v>
      </x:c>
      <x:c r="F10662" t="str">
        <x:v>2025-11-06</x:v>
      </x:c>
      <x:c r="G10662" t="str">
        <x:v>Pago</x:v>
      </x:c>
    </x:row>
    <x:row r="10663">
      <x:c r="A10663" t="n">
        <x:v>10662</x:v>
      </x:c>
      <x:c r="B10663" t="n">
        <x:v>889</x:v>
      </x:c>
      <x:c r="C10663" t="str">
        <x:v>2025-11</x:v>
      </x:c>
      <x:c r="D10663" t="n">
        <x:v>149</x:v>
      </x:c>
      <x:c r="E10663" t="str">
        <x:v>2025-11-30</x:v>
      </x:c>
      <x:c r="F10663" t="str">
        <x:v>2025-12-06</x:v>
      </x:c>
      <x:c r="G10663" t="str">
        <x:v>Pago</x:v>
      </x:c>
    </x:row>
    <x:row r="10664">
      <x:c r="A10664" t="n">
        <x:v>10663</x:v>
      </x:c>
      <x:c r="B10664" t="n">
        <x:v>889</x:v>
      </x:c>
      <x:c r="C10664" t="str">
        <x:v>2026-01</x:v>
      </x:c>
      <x:c r="D10664" t="n">
        <x:v>109</x:v>
      </x:c>
      <x:c r="E10664" t="str">
        <x:v>2026-01-01</x:v>
      </x:c>
      <x:c r="F10664" t="str">
        <x:v>2026-01-16</x:v>
      </x:c>
      <x:c r="G10664" t="str">
        <x:v>Pago</x:v>
      </x:c>
    </x:row>
    <x:row r="10665">
      <x:c r="A10665" t="n">
        <x:v>10664</x:v>
      </x:c>
      <x:c r="B10665" t="n">
        <x:v>889</x:v>
      </x:c>
      <x:c r="C10665" t="str">
        <x:v>2026-01</x:v>
      </x:c>
      <x:c r="D10665" t="n">
        <x:v>149</x:v>
      </x:c>
      <x:c r="E10665" t="str">
        <x:v>2026-01-27</x:v>
      </x:c>
      <x:c r="F10665" t="str">
        <x:v>2026-02-04</x:v>
      </x:c>
      <x:c r="G10665" t="str">
        <x:v>Pago</x:v>
      </x:c>
    </x:row>
    <x:row r="10666">
      <x:c r="A10666" t="n">
        <x:v>10665</x:v>
      </x:c>
      <x:c r="B10666" t="n">
        <x:v>889</x:v>
      </x:c>
      <x:c r="C10666" t="str">
        <x:v>2026-02</x:v>
      </x:c>
      <x:c r="D10666" t="n">
        <x:v>99</x:v>
      </x:c>
      <x:c r="E10666" t="str">
        <x:v>2026-02-26</x:v>
      </x:c>
      <x:c r="F10666" t="str">
        <x:v>2026-02-24</x:v>
      </x:c>
      <x:c r="G10666" t="str">
        <x:v>Pago</x:v>
      </x:c>
    </x:row>
    <x:row r="10667">
      <x:c r="A10667" t="n">
        <x:v>10666</x:v>
      </x:c>
      <x:c r="B10667" t="n">
        <x:v>889</x:v>
      </x:c>
      <x:c r="C10667" t="str">
        <x:v>2026-03</x:v>
      </x:c>
      <x:c r="D10667" t="n">
        <x:v>399</x:v>
      </x:c>
      <x:c r="E10667" t="str">
        <x:v>2026-03-31</x:v>
      </x:c>
      <x:c r="F10667" t="str">
        <x:v>2026-04-05</x:v>
      </x:c>
      <x:c r="G10667" t="str">
        <x:v>Pago</x:v>
      </x:c>
    </x:row>
    <x:row r="10668">
      <x:c r="A10668" t="n">
        <x:v>10667</x:v>
      </x:c>
      <x:c r="B10668" t="n">
        <x:v>889</x:v>
      </x:c>
      <x:c r="C10668" t="str">
        <x:v>2026-04</x:v>
      </x:c>
      <x:c r="D10668" t="n">
        <x:v>35</x:v>
      </x:c>
      <x:c r="E10668" t="str">
        <x:v>2026-04-28</x:v>
      </x:c>
      <x:c r="F10668" t="str">
        <x:v>2026-05-12</x:v>
      </x:c>
      <x:c r="G10668" t="str">
        <x:v>Pago</x:v>
      </x:c>
    </x:row>
    <x:row r="10669">
      <x:c r="A10669" t="n">
        <x:v>10668</x:v>
      </x:c>
      <x:c r="B10669" t="n">
        <x:v>889</x:v>
      </x:c>
      <x:c r="C10669" t="str">
        <x:v>2026-05</x:v>
      </x:c>
      <x:c r="D10669" t="n">
        <x:v>699</x:v>
      </x:c>
      <x:c r="E10669" t="str">
        <x:v>2026-05-30</x:v>
      </x:c>
      <x:c r="F10669" t="str">
        <x:v>2026-06-16</x:v>
      </x:c>
      <x:c r="G10669" t="str">
        <x:v>Pago</x:v>
      </x:c>
    </x:row>
    <x:row r="10670">
      <x:c r="A10670" t="n">
        <x:v>10669</x:v>
      </x:c>
      <x:c r="B10670" t="n">
        <x:v>890</x:v>
      </x:c>
      <x:c r="C10670" t="str">
        <x:v>2025-07</x:v>
      </x:c>
      <x:c r="D10670" t="n">
        <x:v>149</x:v>
      </x:c>
      <x:c r="E10670" t="str">
        <x:v>2025-07-06</x:v>
      </x:c>
      <x:c r="F10670" t="str">
        <x:v>2025-07-06</x:v>
      </x:c>
      <x:c r="G10670" t="str">
        <x:v>Pago</x:v>
      </x:c>
    </x:row>
    <x:row r="10671">
      <x:c r="A10671" t="n">
        <x:v>10670</x:v>
      </x:c>
      <x:c r="B10671" t="n">
        <x:v>890</x:v>
      </x:c>
      <x:c r="C10671" t="str">
        <x:v>2025-08</x:v>
      </x:c>
      <x:c r="D10671" t="n">
        <x:v>1199</x:v>
      </x:c>
      <x:c r="E10671" t="str">
        <x:v>2025-08-02</x:v>
      </x:c>
      <x:c r="F10671" t="str">
        <x:v>2025-08-12</x:v>
      </x:c>
      <x:c r="G10671" t="str">
        <x:v>Pago</x:v>
      </x:c>
    </x:row>
    <x:row r="10672">
      <x:c r="A10672" t="n">
        <x:v>10671</x:v>
      </x:c>
      <x:c r="B10672" t="n">
        <x:v>890</x:v>
      </x:c>
      <x:c r="C10672" t="str">
        <x:v>2025-08</x:v>
      </x:c>
      <x:c r="D10672" t="n">
        <x:v>149</x:v>
      </x:c>
      <x:c r="E10672" t="str">
        <x:v>2025-08-31</x:v>
      </x:c>
      <x:c r="F10672" t="str">
        <x:v>2025-09-12</x:v>
      </x:c>
      <x:c r="G10672" t="str">
        <x:v>Pago</x:v>
      </x:c>
    </x:row>
    <x:row r="10673">
      <x:c r="A10673" t="n">
        <x:v>10672</x:v>
      </x:c>
      <x:c r="B10673" t="n">
        <x:v>890</x:v>
      </x:c>
      <x:c r="C10673" t="str">
        <x:v>2025-10</x:v>
      </x:c>
      <x:c r="D10673" t="n">
        <x:v>35</x:v>
      </x:c>
      <x:c r="E10673" t="str">
        <x:v>2025-10-02</x:v>
      </x:c>
      <x:c r="F10673"/>
      <x:c r="G10673" t="str">
        <x:v>Vencido</x:v>
      </x:c>
    </x:row>
    <x:row r="10674">
      <x:c r="A10674" t="n">
        <x:v>10673</x:v>
      </x:c>
      <x:c r="B10674" t="n">
        <x:v>890</x:v>
      </x:c>
      <x:c r="C10674" t="str">
        <x:v>2025-11</x:v>
      </x:c>
      <x:c r="D10674" t="n">
        <x:v>1199</x:v>
      </x:c>
      <x:c r="E10674" t="str">
        <x:v>2025-11-02</x:v>
      </x:c>
      <x:c r="F10674" t="str">
        <x:v>2025-11-08</x:v>
      </x:c>
      <x:c r="G10674" t="str">
        <x:v>Pago</x:v>
      </x:c>
    </x:row>
    <x:row r="10675">
      <x:c r="A10675" t="n">
        <x:v>10674</x:v>
      </x:c>
      <x:c r="B10675" t="n">
        <x:v>890</x:v>
      </x:c>
      <x:c r="C10675" t="str">
        <x:v>2025-12</x:v>
      </x:c>
      <x:c r="D10675" t="n">
        <x:v>99</x:v>
      </x:c>
      <x:c r="E10675" t="str">
        <x:v>2025-12-03</x:v>
      </x:c>
      <x:c r="F10675" t="str">
        <x:v>2025-12-06</x:v>
      </x:c>
      <x:c r="G10675" t="str">
        <x:v>Pago</x:v>
      </x:c>
    </x:row>
    <x:row r="10676">
      <x:c r="A10676" t="n">
        <x:v>10675</x:v>
      </x:c>
      <x:c r="B10676" t="n">
        <x:v>890</x:v>
      </x:c>
      <x:c r="C10676" t="str">
        <x:v>2026-01</x:v>
      </x:c>
      <x:c r="D10676" t="n">
        <x:v>35</x:v>
      </x:c>
      <x:c r="E10676" t="str">
        <x:v>2026-01-01</x:v>
      </x:c>
      <x:c r="F10676" t="str">
        <x:v>2026-01-04</x:v>
      </x:c>
      <x:c r="G10676" t="str">
        <x:v>Pago</x:v>
      </x:c>
    </x:row>
    <x:row r="10677">
      <x:c r="A10677" t="n">
        <x:v>10676</x:v>
      </x:c>
      <x:c r="B10677" t="n">
        <x:v>890</x:v>
      </x:c>
      <x:c r="C10677" t="str">
        <x:v>2026-01</x:v>
      </x:c>
      <x:c r="D10677" t="n">
        <x:v>199</x:v>
      </x:c>
      <x:c r="E10677" t="str">
        <x:v>2026-01-29</x:v>
      </x:c>
      <x:c r="F10677" t="str">
        <x:v>2026-02-02</x:v>
      </x:c>
      <x:c r="G10677" t="str">
        <x:v>Pago</x:v>
      </x:c>
    </x:row>
    <x:row r="10678">
      <x:c r="A10678" t="n">
        <x:v>10677</x:v>
      </x:c>
      <x:c r="B10678" t="n">
        <x:v>890</x:v>
      </x:c>
      <x:c r="C10678" t="str">
        <x:v>2026-03</x:v>
      </x:c>
      <x:c r="D10678" t="n">
        <x:v>109</x:v>
      </x:c>
      <x:c r="E10678" t="str">
        <x:v>2026-03-02</x:v>
      </x:c>
      <x:c r="F10678" t="str">
        <x:v>2026-03-19</x:v>
      </x:c>
      <x:c r="G10678" t="str">
        <x:v>Pago</x:v>
      </x:c>
    </x:row>
    <x:row r="10679">
      <x:c r="A10679" t="n">
        <x:v>10678</x:v>
      </x:c>
      <x:c r="B10679" t="n">
        <x:v>890</x:v>
      </x:c>
      <x:c r="C10679" t="str">
        <x:v>2026-03</x:v>
      </x:c>
      <x:c r="D10679" t="n">
        <x:v>99</x:v>
      </x:c>
      <x:c r="E10679" t="str">
        <x:v>2026-03-31</x:v>
      </x:c>
      <x:c r="F10679" t="str">
        <x:v>2026-04-06</x:v>
      </x:c>
      <x:c r="G10679" t="str">
        <x:v>Pago</x:v>
      </x:c>
    </x:row>
    <x:row r="10680">
      <x:c r="A10680" t="n">
        <x:v>10679</x:v>
      </x:c>
      <x:c r="B10680" t="n">
        <x:v>890</x:v>
      </x:c>
      <x:c r="C10680" t="str">
        <x:v>2026-04</x:v>
      </x:c>
      <x:c r="D10680" t="n">
        <x:v>149</x:v>
      </x:c>
      <x:c r="E10680" t="str">
        <x:v>2026-04-27</x:v>
      </x:c>
      <x:c r="F10680" t="str">
        <x:v>2026-05-02</x:v>
      </x:c>
      <x:c r="G10680" t="str">
        <x:v>Pago</x:v>
      </x:c>
    </x:row>
    <x:row r="10681">
      <x:c r="A10681" t="n">
        <x:v>10680</x:v>
      </x:c>
      <x:c r="B10681" t="n">
        <x:v>890</x:v>
      </x:c>
      <x:c r="C10681" t="str">
        <x:v>2026-05</x:v>
      </x:c>
      <x:c r="D10681" t="n">
        <x:v>399</x:v>
      </x:c>
      <x:c r="E10681" t="str">
        <x:v>2026-05-27</x:v>
      </x:c>
      <x:c r="F10681" t="str">
        <x:v>2026-05-26</x:v>
      </x:c>
      <x:c r="G10681" t="str">
        <x:v>Pago</x:v>
      </x:c>
    </x:row>
    <x:row r="10682">
      <x:c r="A10682" t="n">
        <x:v>10681</x:v>
      </x:c>
      <x:c r="B10682" t="n">
        <x:v>891</x:v>
      </x:c>
      <x:c r="C10682" t="str">
        <x:v>2025-07</x:v>
      </x:c>
      <x:c r="D10682" t="n">
        <x:v>35</x:v>
      </x:c>
      <x:c r="E10682" t="str">
        <x:v>2025-07-04</x:v>
      </x:c>
      <x:c r="F10682"/>
      <x:c r="G10682" t="str">
        <x:v>Vencido</x:v>
      </x:c>
    </x:row>
    <x:row r="10683">
      <x:c r="A10683" t="n">
        <x:v>10682</x:v>
      </x:c>
      <x:c r="B10683" t="n">
        <x:v>891</x:v>
      </x:c>
      <x:c r="C10683" t="str">
        <x:v>2025-07</x:v>
      </x:c>
      <x:c r="D10683" t="n">
        <x:v>1199</x:v>
      </x:c>
      <x:c r="E10683" t="str">
        <x:v>2025-07-31</x:v>
      </x:c>
      <x:c r="F10683" t="str">
        <x:v>2025-07-30</x:v>
      </x:c>
      <x:c r="G10683" t="str">
        <x:v>Pago</x:v>
      </x:c>
    </x:row>
    <x:row r="10684">
      <x:c r="A10684" t="n">
        <x:v>10683</x:v>
      </x:c>
      <x:c r="B10684" t="n">
        <x:v>891</x:v>
      </x:c>
      <x:c r="C10684" t="str">
        <x:v>2025-09</x:v>
      </x:c>
      <x:c r="D10684" t="n">
        <x:v>149</x:v>
      </x:c>
      <x:c r="E10684" t="str">
        <x:v>2025-09-04</x:v>
      </x:c>
      <x:c r="F10684" t="str">
        <x:v>2025-09-18</x:v>
      </x:c>
      <x:c r="G10684" t="str">
        <x:v>Pago</x:v>
      </x:c>
    </x:row>
    <x:row r="10685">
      <x:c r="A10685" t="n">
        <x:v>10684</x:v>
      </x:c>
      <x:c r="B10685" t="n">
        <x:v>891</x:v>
      </x:c>
      <x:c r="C10685" t="str">
        <x:v>2025-10</x:v>
      </x:c>
      <x:c r="D10685" t="n">
        <x:v>149</x:v>
      </x:c>
      <x:c r="E10685" t="str">
        <x:v>2025-10-02</x:v>
      </x:c>
      <x:c r="F10685" t="str">
        <x:v>2025-10-07</x:v>
      </x:c>
      <x:c r="G10685" t="str">
        <x:v>Pago</x:v>
      </x:c>
    </x:row>
    <x:row r="10686">
      <x:c r="A10686" t="n">
        <x:v>10685</x:v>
      </x:c>
      <x:c r="B10686" t="n">
        <x:v>891</x:v>
      </x:c>
      <x:c r="C10686" t="str">
        <x:v>2025-11</x:v>
      </x:c>
      <x:c r="D10686" t="n">
        <x:v>149</x:v>
      </x:c>
      <x:c r="E10686" t="str">
        <x:v>2025-11-02</x:v>
      </x:c>
      <x:c r="F10686" t="str">
        <x:v>2025-11-06</x:v>
      </x:c>
      <x:c r="G10686" t="str">
        <x:v>Pago</x:v>
      </x:c>
    </x:row>
    <x:row r="10687">
      <x:c r="A10687" t="n">
        <x:v>10686</x:v>
      </x:c>
      <x:c r="B10687" t="n">
        <x:v>891</x:v>
      </x:c>
      <x:c r="C10687" t="str">
        <x:v>2025-11</x:v>
      </x:c>
      <x:c r="D10687" t="n">
        <x:v>149</x:v>
      </x:c>
      <x:c r="E10687" t="str">
        <x:v>2025-11-28</x:v>
      </x:c>
      <x:c r="F10687" t="str">
        <x:v>2025-12-15</x:v>
      </x:c>
      <x:c r="G10687" t="str">
        <x:v>Pago</x:v>
      </x:c>
    </x:row>
    <x:row r="10688">
      <x:c r="A10688" t="n">
        <x:v>10687</x:v>
      </x:c>
      <x:c r="B10688" t="n">
        <x:v>891</x:v>
      </x:c>
      <x:c r="C10688" t="str">
        <x:v>2026-01</x:v>
      </x:c>
      <x:c r="D10688" t="n">
        <x:v>1199</x:v>
      </x:c>
      <x:c r="E10688" t="str">
        <x:v>2026-01-01</x:v>
      </x:c>
      <x:c r="F10688" t="str">
        <x:v>2026-01-01</x:v>
      </x:c>
      <x:c r="G10688" t="str">
        <x:v>Pago</x:v>
      </x:c>
    </x:row>
    <x:row r="10689">
      <x:c r="A10689" t="n">
        <x:v>10688</x:v>
      </x:c>
      <x:c r="B10689" t="n">
        <x:v>891</x:v>
      </x:c>
      <x:c r="C10689" t="str">
        <x:v>2026-02</x:v>
      </x:c>
      <x:c r="D10689" t="n">
        <x:v>399</x:v>
      </x:c>
      <x:c r="E10689" t="str">
        <x:v>2026-02-01</x:v>
      </x:c>
      <x:c r="F10689" t="str">
        <x:v>2026-02-12</x:v>
      </x:c>
      <x:c r="G10689" t="str">
        <x:v>Pago</x:v>
      </x:c>
    </x:row>
    <x:row r="10690">
      <x:c r="A10690" t="n">
        <x:v>10689</x:v>
      </x:c>
      <x:c r="B10690" t="n">
        <x:v>891</x:v>
      </x:c>
      <x:c r="C10690" t="str">
        <x:v>2026-03</x:v>
      </x:c>
      <x:c r="D10690" t="n">
        <x:v>99</x:v>
      </x:c>
      <x:c r="E10690" t="str">
        <x:v>2026-03-02</x:v>
      </x:c>
      <x:c r="F10690" t="str">
        <x:v>2026-02-28</x:v>
      </x:c>
      <x:c r="G10690" t="str">
        <x:v>Pago</x:v>
      </x:c>
    </x:row>
    <x:row r="10691">
      <x:c r="A10691" t="n">
        <x:v>10690</x:v>
      </x:c>
      <x:c r="B10691" t="n">
        <x:v>891</x:v>
      </x:c>
      <x:c r="C10691" t="str">
        <x:v>2026-03</x:v>
      </x:c>
      <x:c r="D10691" t="n">
        <x:v>99</x:v>
      </x:c>
      <x:c r="E10691" t="str">
        <x:v>2026-03-30</x:v>
      </x:c>
      <x:c r="F10691" t="str">
        <x:v>2026-04-08</x:v>
      </x:c>
      <x:c r="G10691" t="str">
        <x:v>Pago</x:v>
      </x:c>
    </x:row>
    <x:row r="10692">
      <x:c r="A10692" t="n">
        <x:v>10691</x:v>
      </x:c>
      <x:c r="B10692" t="n">
        <x:v>891</x:v>
      </x:c>
      <x:c r="C10692" t="str">
        <x:v>2026-04</x:v>
      </x:c>
      <x:c r="D10692" t="n">
        <x:v>399</x:v>
      </x:c>
      <x:c r="E10692" t="str">
        <x:v>2026-04-29</x:v>
      </x:c>
      <x:c r="F10692"/>
      <x:c r="G10692" t="str">
        <x:v>Vencido</x:v>
      </x:c>
    </x:row>
    <x:row r="10693">
      <x:c r="A10693" t="n">
        <x:v>10692</x:v>
      </x:c>
      <x:c r="B10693" t="n">
        <x:v>891</x:v>
      </x:c>
      <x:c r="C10693" t="str">
        <x:v>2026-06</x:v>
      </x:c>
      <x:c r="D10693" t="n">
        <x:v>109</x:v>
      </x:c>
      <x:c r="E10693" t="str">
        <x:v>2026-06-01</x:v>
      </x:c>
      <x:c r="F10693" t="str">
        <x:v>2026-06-01</x:v>
      </x:c>
      <x:c r="G10693" t="str">
        <x:v>Pago</x:v>
      </x:c>
    </x:row>
    <x:row r="10694">
      <x:c r="A10694" t="n">
        <x:v>10693</x:v>
      </x:c>
      <x:c r="B10694" t="n">
        <x:v>892</x:v>
      </x:c>
      <x:c r="C10694" t="str">
        <x:v>2025-07</x:v>
      </x:c>
      <x:c r="D10694" t="n">
        <x:v>149</x:v>
      </x:c>
      <x:c r="E10694" t="str">
        <x:v>2025-07-05</x:v>
      </x:c>
      <x:c r="F10694" t="str">
        <x:v>2025-07-05</x:v>
      </x:c>
      <x:c r="G10694" t="str">
        <x:v>Pago</x:v>
      </x:c>
    </x:row>
    <x:row r="10695">
      <x:c r="A10695" t="n">
        <x:v>10694</x:v>
      </x:c>
      <x:c r="B10695" t="n">
        <x:v>892</x:v>
      </x:c>
      <x:c r="C10695" t="str">
        <x:v>2025-08</x:v>
      </x:c>
      <x:c r="D10695" t="n">
        <x:v>1199</x:v>
      </x:c>
      <x:c r="E10695" t="str">
        <x:v>2025-08-03</x:v>
      </x:c>
      <x:c r="F10695" t="str">
        <x:v>2025-08-14</x:v>
      </x:c>
      <x:c r="G10695" t="str">
        <x:v>Pago</x:v>
      </x:c>
    </x:row>
    <x:row r="10696">
      <x:c r="A10696" t="n">
        <x:v>10695</x:v>
      </x:c>
      <x:c r="B10696" t="n">
        <x:v>892</x:v>
      </x:c>
      <x:c r="C10696" t="str">
        <x:v>2025-08</x:v>
      </x:c>
      <x:c r="D10696" t="n">
        <x:v>1199</x:v>
      </x:c>
      <x:c r="E10696" t="str">
        <x:v>2025-08-31</x:v>
      </x:c>
      <x:c r="F10696" t="str">
        <x:v>2025-08-29</x:v>
      </x:c>
      <x:c r="G10696" t="str">
        <x:v>Pago</x:v>
      </x:c>
    </x:row>
    <x:row r="10697">
      <x:c r="A10697" t="n">
        <x:v>10696</x:v>
      </x:c>
      <x:c r="B10697" t="n">
        <x:v>892</x:v>
      </x:c>
      <x:c r="C10697" t="str">
        <x:v>2025-09</x:v>
      </x:c>
      <x:c r="D10697" t="n">
        <x:v>35</x:v>
      </x:c>
      <x:c r="E10697" t="str">
        <x:v>2025-09-29</x:v>
      </x:c>
      <x:c r="F10697" t="str">
        <x:v>2025-09-26</x:v>
      </x:c>
      <x:c r="G10697" t="str">
        <x:v>Pago</x:v>
      </x:c>
    </x:row>
    <x:row r="10698">
      <x:c r="A10698" t="n">
        <x:v>10697</x:v>
      </x:c>
      <x:c r="B10698" t="n">
        <x:v>892</x:v>
      </x:c>
      <x:c r="C10698" t="str">
        <x:v>2025-10</x:v>
      </x:c>
      <x:c r="D10698" t="n">
        <x:v>199</x:v>
      </x:c>
      <x:c r="E10698" t="str">
        <x:v>2025-10-29</x:v>
      </x:c>
      <x:c r="F10698"/>
      <x:c r="G10698" t="str">
        <x:v>Vencido</x:v>
      </x:c>
    </x:row>
    <x:row r="10699">
      <x:c r="A10699" t="n">
        <x:v>10698</x:v>
      </x:c>
      <x:c r="B10699" t="n">
        <x:v>892</x:v>
      </x:c>
      <x:c r="C10699" t="str">
        <x:v>2025-11</x:v>
      </x:c>
      <x:c r="D10699" t="n">
        <x:v>1199</x:v>
      </x:c>
      <x:c r="E10699" t="str">
        <x:v>2025-11-28</x:v>
      </x:c>
      <x:c r="F10699" t="str">
        <x:v>2025-11-27</x:v>
      </x:c>
      <x:c r="G10699" t="str">
        <x:v>Pago</x:v>
      </x:c>
    </x:row>
    <x:row r="10700">
      <x:c r="A10700" t="n">
        <x:v>10699</x:v>
      </x:c>
      <x:c r="B10700" t="n">
        <x:v>892</x:v>
      </x:c>
      <x:c r="C10700" t="str">
        <x:v>2025-12</x:v>
      </x:c>
      <x:c r="D10700" t="n">
        <x:v>99</x:v>
      </x:c>
      <x:c r="E10700" t="str">
        <x:v>2025-12-30</x:v>
      </x:c>
      <x:c r="F10700" t="str">
        <x:v>2026-01-11</x:v>
      </x:c>
      <x:c r="G10700" t="str">
        <x:v>Pago</x:v>
      </x:c>
    </x:row>
    <x:row r="10701">
      <x:c r="A10701" t="n">
        <x:v>10700</x:v>
      </x:c>
      <x:c r="B10701" t="n">
        <x:v>892</x:v>
      </x:c>
      <x:c r="C10701" t="str">
        <x:v>2026-01</x:v>
      </x:c>
      <x:c r="D10701" t="n">
        <x:v>399</x:v>
      </x:c>
      <x:c r="E10701" t="str">
        <x:v>2026-01-31</x:v>
      </x:c>
      <x:c r="F10701" t="str">
        <x:v>2026-02-14</x:v>
      </x:c>
      <x:c r="G10701" t="str">
        <x:v>Pago</x:v>
      </x:c>
    </x:row>
    <x:row r="10702">
      <x:c r="A10702" t="n">
        <x:v>10701</x:v>
      </x:c>
      <x:c r="B10702" t="n">
        <x:v>892</x:v>
      </x:c>
      <x:c r="C10702" t="str">
        <x:v>2026-02</x:v>
      </x:c>
      <x:c r="D10702" t="n">
        <x:v>699</x:v>
      </x:c>
      <x:c r="E10702" t="str">
        <x:v>2026-02-27</x:v>
      </x:c>
      <x:c r="F10702" t="str">
        <x:v>2026-03-08</x:v>
      </x:c>
      <x:c r="G10702" t="str">
        <x:v>Pago</x:v>
      </x:c>
    </x:row>
    <x:row r="10703">
      <x:c r="A10703" t="n">
        <x:v>10702</x:v>
      </x:c>
      <x:c r="B10703" t="n">
        <x:v>892</x:v>
      </x:c>
      <x:c r="C10703" t="str">
        <x:v>2026-03</x:v>
      </x:c>
      <x:c r="D10703" t="n">
        <x:v>35</x:v>
      </x:c>
      <x:c r="E10703" t="str">
        <x:v>2026-03-28</x:v>
      </x:c>
      <x:c r="F10703" t="str">
        <x:v>2026-04-06</x:v>
      </x:c>
      <x:c r="G10703" t="str">
        <x:v>Pago</x:v>
      </x:c>
    </x:row>
    <x:row r="10704">
      <x:c r="A10704" t="n">
        <x:v>10703</x:v>
      </x:c>
      <x:c r="B10704" t="n">
        <x:v>892</x:v>
      </x:c>
      <x:c r="C10704" t="str">
        <x:v>2026-04</x:v>
      </x:c>
      <x:c r="D10704" t="n">
        <x:v>109</x:v>
      </x:c>
      <x:c r="E10704" t="str">
        <x:v>2026-04-29</x:v>
      </x:c>
      <x:c r="F10704" t="str">
        <x:v>2026-05-12</x:v>
      </x:c>
      <x:c r="G10704" t="str">
        <x:v>Pago</x:v>
      </x:c>
    </x:row>
    <x:row r="10705">
      <x:c r="A10705" t="n">
        <x:v>10704</x:v>
      </x:c>
      <x:c r="B10705" t="n">
        <x:v>892</x:v>
      </x:c>
      <x:c r="C10705" t="str">
        <x:v>2026-05</x:v>
      </x:c>
      <x:c r="D10705" t="n">
        <x:v>99</x:v>
      </x:c>
      <x:c r="E10705" t="str">
        <x:v>2026-05-31</x:v>
      </x:c>
      <x:c r="F10705" t="str">
        <x:v>2026-06-18</x:v>
      </x:c>
      <x:c r="G10705" t="str">
        <x:v>Pago</x:v>
      </x:c>
    </x:row>
    <x:row r="10706">
      <x:c r="A10706" t="n">
        <x:v>10705</x:v>
      </x:c>
      <x:c r="B10706" t="n">
        <x:v>893</x:v>
      </x:c>
      <x:c r="C10706" t="str">
        <x:v>2025-07</x:v>
      </x:c>
      <x:c r="D10706" t="n">
        <x:v>399</x:v>
      </x:c>
      <x:c r="E10706" t="str">
        <x:v>2025-07-01</x:v>
      </x:c>
      <x:c r="F10706" t="str">
        <x:v>2025-07-17</x:v>
      </x:c>
      <x:c r="G10706" t="str">
        <x:v>Pago</x:v>
      </x:c>
    </x:row>
    <x:row r="10707">
      <x:c r="A10707" t="n">
        <x:v>10706</x:v>
      </x:c>
      <x:c r="B10707" t="n">
        <x:v>893</x:v>
      </x:c>
      <x:c r="C10707" t="str">
        <x:v>2025-08</x:v>
      </x:c>
      <x:c r="D10707" t="n">
        <x:v>109</x:v>
      </x:c>
      <x:c r="E10707" t="str">
        <x:v>2025-08-02</x:v>
      </x:c>
      <x:c r="F10707" t="str">
        <x:v>2025-08-11</x:v>
      </x:c>
      <x:c r="G10707" t="str">
        <x:v>Pago</x:v>
      </x:c>
    </x:row>
    <x:row r="10708">
      <x:c r="A10708" t="n">
        <x:v>10707</x:v>
      </x:c>
      <x:c r="B10708" t="n">
        <x:v>893</x:v>
      </x:c>
      <x:c r="C10708" t="str">
        <x:v>2025-09</x:v>
      </x:c>
      <x:c r="D10708" t="n">
        <x:v>399</x:v>
      </x:c>
      <x:c r="E10708" t="str">
        <x:v>2025-09-04</x:v>
      </x:c>
      <x:c r="F10708" t="str">
        <x:v>2025-09-06</x:v>
      </x:c>
      <x:c r="G10708" t="str">
        <x:v>Pago</x:v>
      </x:c>
    </x:row>
    <x:row r="10709">
      <x:c r="A10709" t="n">
        <x:v>10708</x:v>
      </x:c>
      <x:c r="B10709" t="n">
        <x:v>893</x:v>
      </x:c>
      <x:c r="C10709" t="str">
        <x:v>2025-10</x:v>
      </x:c>
      <x:c r="D10709" t="n">
        <x:v>199</x:v>
      </x:c>
      <x:c r="E10709" t="str">
        <x:v>2025-10-02</x:v>
      </x:c>
      <x:c r="F10709" t="str">
        <x:v>2025-10-07</x:v>
      </x:c>
      <x:c r="G10709" t="str">
        <x:v>Pago</x:v>
      </x:c>
    </x:row>
    <x:row r="10710">
      <x:c r="A10710" t="n">
        <x:v>10709</x:v>
      </x:c>
      <x:c r="B10710" t="n">
        <x:v>893</x:v>
      </x:c>
      <x:c r="C10710" t="str">
        <x:v>2025-11</x:v>
      </x:c>
      <x:c r="D10710" t="n">
        <x:v>109</x:v>
      </x:c>
      <x:c r="E10710" t="str">
        <x:v>2025-11-03</x:v>
      </x:c>
      <x:c r="F10710" t="str">
        <x:v>2025-11-01</x:v>
      </x:c>
      <x:c r="G10710" t="str">
        <x:v>Pago</x:v>
      </x:c>
    </x:row>
    <x:row r="10711">
      <x:c r="A10711" t="n">
        <x:v>10710</x:v>
      </x:c>
      <x:c r="B10711" t="n">
        <x:v>893</x:v>
      </x:c>
      <x:c r="C10711" t="str">
        <x:v>2025-11</x:v>
      </x:c>
      <x:c r="D10711" t="n">
        <x:v>109</x:v>
      </x:c>
      <x:c r="E10711" t="str">
        <x:v>2025-11-30</x:v>
      </x:c>
      <x:c r="F10711" t="str">
        <x:v>2025-12-02</x:v>
      </x:c>
      <x:c r="G10711" t="str">
        <x:v>Pago</x:v>
      </x:c>
    </x:row>
    <x:row r="10712">
      <x:c r="A10712" t="n">
        <x:v>10711</x:v>
      </x:c>
      <x:c r="B10712" t="n">
        <x:v>893</x:v>
      </x:c>
      <x:c r="C10712" t="str">
        <x:v>2025-12</x:v>
      </x:c>
      <x:c r="D10712" t="n">
        <x:v>149</x:v>
      </x:c>
      <x:c r="E10712" t="str">
        <x:v>2025-12-28</x:v>
      </x:c>
      <x:c r="F10712" t="str">
        <x:v>2026-01-08</x:v>
      </x:c>
      <x:c r="G10712" t="str">
        <x:v>Pago</x:v>
      </x:c>
    </x:row>
    <x:row r="10713">
      <x:c r="A10713" t="n">
        <x:v>10712</x:v>
      </x:c>
      <x:c r="B10713" t="n">
        <x:v>893</x:v>
      </x:c>
      <x:c r="C10713" t="str">
        <x:v>2026-01</x:v>
      </x:c>
      <x:c r="D10713" t="n">
        <x:v>149</x:v>
      </x:c>
      <x:c r="E10713" t="str">
        <x:v>2026-01-27</x:v>
      </x:c>
      <x:c r="F10713" t="str">
        <x:v>2026-02-06</x:v>
      </x:c>
      <x:c r="G10713" t="str">
        <x:v>Pago</x:v>
      </x:c>
    </x:row>
    <x:row r="10714">
      <x:c r="A10714" t="n">
        <x:v>10713</x:v>
      </x:c>
      <x:c r="B10714" t="n">
        <x:v>893</x:v>
      </x:c>
      <x:c r="C10714" t="str">
        <x:v>2026-02</x:v>
      </x:c>
      <x:c r="D10714" t="n">
        <x:v>99</x:v>
      </x:c>
      <x:c r="E10714" t="str">
        <x:v>2026-02-28</x:v>
      </x:c>
      <x:c r="F10714" t="str">
        <x:v>2026-03-04</x:v>
      </x:c>
      <x:c r="G10714" t="str">
        <x:v>Pago</x:v>
      </x:c>
    </x:row>
    <x:row r="10715">
      <x:c r="A10715" t="n">
        <x:v>10714</x:v>
      </x:c>
      <x:c r="B10715" t="n">
        <x:v>893</x:v>
      </x:c>
      <x:c r="C10715" t="str">
        <x:v>2026-03</x:v>
      </x:c>
      <x:c r="D10715" t="n">
        <x:v>99</x:v>
      </x:c>
      <x:c r="E10715" t="str">
        <x:v>2026-03-31</x:v>
      </x:c>
      <x:c r="F10715" t="str">
        <x:v>2026-04-15</x:v>
      </x:c>
      <x:c r="G10715" t="str">
        <x:v>Pago</x:v>
      </x:c>
    </x:row>
    <x:row r="10716">
      <x:c r="A10716" t="n">
        <x:v>10715</x:v>
      </x:c>
      <x:c r="B10716" t="n">
        <x:v>893</x:v>
      </x:c>
      <x:c r="C10716" t="str">
        <x:v>2026-04</x:v>
      </x:c>
      <x:c r="D10716" t="n">
        <x:v>149</x:v>
      </x:c>
      <x:c r="E10716" t="str">
        <x:v>2026-04-30</x:v>
      </x:c>
      <x:c r="F10716" t="str">
        <x:v>2026-05-01</x:v>
      </x:c>
      <x:c r="G10716" t="str">
        <x:v>Pago</x:v>
      </x:c>
    </x:row>
    <x:row r="10717">
      <x:c r="A10717" t="n">
        <x:v>10716</x:v>
      </x:c>
      <x:c r="B10717" t="n">
        <x:v>893</x:v>
      </x:c>
      <x:c r="C10717" t="str">
        <x:v>2026-05</x:v>
      </x:c>
      <x:c r="D10717" t="n">
        <x:v>149</x:v>
      </x:c>
      <x:c r="E10717" t="str">
        <x:v>2026-05-31</x:v>
      </x:c>
      <x:c r="F10717" t="str">
        <x:v>2026-06-02</x:v>
      </x:c>
      <x:c r="G10717" t="str">
        <x:v>Pago</x:v>
      </x:c>
    </x:row>
    <x:row r="10718">
      <x:c r="A10718" t="n">
        <x:v>10717</x:v>
      </x:c>
      <x:c r="B10718" t="n">
        <x:v>894</x:v>
      </x:c>
      <x:c r="C10718" t="str">
        <x:v>2025-07</x:v>
      </x:c>
      <x:c r="D10718" t="n">
        <x:v>149</x:v>
      </x:c>
      <x:c r="E10718" t="str">
        <x:v>2025-07-04</x:v>
      </x:c>
      <x:c r="F10718" t="str">
        <x:v>2025-07-19</x:v>
      </x:c>
      <x:c r="G10718" t="str">
        <x:v>Pago</x:v>
      </x:c>
    </x:row>
    <x:row r="10719">
      <x:c r="A10719" t="n">
        <x:v>10718</x:v>
      </x:c>
      <x:c r="B10719" t="n">
        <x:v>894</x:v>
      </x:c>
      <x:c r="C10719" t="str">
        <x:v>2025-08</x:v>
      </x:c>
      <x:c r="D10719" t="n">
        <x:v>199</x:v>
      </x:c>
      <x:c r="E10719" t="str">
        <x:v>2025-08-02</x:v>
      </x:c>
      <x:c r="F10719"/>
      <x:c r="G10719" t="str">
        <x:v>Vencido</x:v>
      </x:c>
    </x:row>
    <x:row r="10720">
      <x:c r="A10720" t="n">
        <x:v>10719</x:v>
      </x:c>
      <x:c r="B10720" t="n">
        <x:v>894</x:v>
      </x:c>
      <x:c r="C10720" t="str">
        <x:v>2025-09</x:v>
      </x:c>
      <x:c r="D10720" t="n">
        <x:v>149</x:v>
      </x:c>
      <x:c r="E10720" t="str">
        <x:v>2025-09-01</x:v>
      </x:c>
      <x:c r="F10720" t="str">
        <x:v>2025-09-13</x:v>
      </x:c>
      <x:c r="G10720" t="str">
        <x:v>Pago</x:v>
      </x:c>
    </x:row>
    <x:row r="10721">
      <x:c r="A10721" t="n">
        <x:v>10720</x:v>
      </x:c>
      <x:c r="B10721" t="n">
        <x:v>894</x:v>
      </x:c>
      <x:c r="C10721" t="str">
        <x:v>2025-10</x:v>
      </x:c>
      <x:c r="D10721" t="n">
        <x:v>699</x:v>
      </x:c>
      <x:c r="E10721" t="str">
        <x:v>2025-10-03</x:v>
      </x:c>
      <x:c r="F10721" t="str">
        <x:v>2025-10-11</x:v>
      </x:c>
      <x:c r="G10721" t="str">
        <x:v>Pago</x:v>
      </x:c>
    </x:row>
    <x:row r="10722">
      <x:c r="A10722" t="n">
        <x:v>10721</x:v>
      </x:c>
      <x:c r="B10722" t="n">
        <x:v>894</x:v>
      </x:c>
      <x:c r="C10722" t="str">
        <x:v>2025-11</x:v>
      </x:c>
      <x:c r="D10722" t="n">
        <x:v>1199</x:v>
      </x:c>
      <x:c r="E10722" t="str">
        <x:v>2025-11-01</x:v>
      </x:c>
      <x:c r="F10722" t="str">
        <x:v>2025-11-05</x:v>
      </x:c>
      <x:c r="G10722" t="str">
        <x:v>Pago</x:v>
      </x:c>
    </x:row>
    <x:row r="10723">
      <x:c r="A10723" t="n">
        <x:v>10722</x:v>
      </x:c>
      <x:c r="B10723" t="n">
        <x:v>894</x:v>
      </x:c>
      <x:c r="C10723" t="str">
        <x:v>2025-12</x:v>
      </x:c>
      <x:c r="D10723" t="n">
        <x:v>399</x:v>
      </x:c>
      <x:c r="E10723" t="str">
        <x:v>2025-12-01</x:v>
      </x:c>
      <x:c r="F10723" t="str">
        <x:v>2025-12-08</x:v>
      </x:c>
      <x:c r="G10723" t="str">
        <x:v>Pago</x:v>
      </x:c>
    </x:row>
    <x:row r="10724">
      <x:c r="A10724" t="n">
        <x:v>10723</x:v>
      </x:c>
      <x:c r="B10724" t="n">
        <x:v>894</x:v>
      </x:c>
      <x:c r="C10724" t="str">
        <x:v>2025-12</x:v>
      </x:c>
      <x:c r="D10724" t="n">
        <x:v>1199</x:v>
      </x:c>
      <x:c r="E10724" t="str">
        <x:v>2025-12-29</x:v>
      </x:c>
      <x:c r="F10724" t="str">
        <x:v>2026-01-12</x:v>
      </x:c>
      <x:c r="G10724" t="str">
        <x:v>Pago</x:v>
      </x:c>
    </x:row>
    <x:row r="10725">
      <x:c r="A10725" t="n">
        <x:v>10724</x:v>
      </x:c>
      <x:c r="B10725" t="n">
        <x:v>894</x:v>
      </x:c>
      <x:c r="C10725" t="str">
        <x:v>2026-02</x:v>
      </x:c>
      <x:c r="D10725" t="n">
        <x:v>1199</x:v>
      </x:c>
      <x:c r="E10725" t="str">
        <x:v>2026-02-01</x:v>
      </x:c>
      <x:c r="F10725" t="str">
        <x:v>2026-02-10</x:v>
      </x:c>
      <x:c r="G10725" t="str">
        <x:v>Pago</x:v>
      </x:c>
    </x:row>
    <x:row r="10726">
      <x:c r="A10726" t="n">
        <x:v>10725</x:v>
      </x:c>
      <x:c r="B10726" t="n">
        <x:v>894</x:v>
      </x:c>
      <x:c r="C10726" t="str">
        <x:v>2026-02</x:v>
      </x:c>
      <x:c r="D10726" t="n">
        <x:v>199</x:v>
      </x:c>
      <x:c r="E10726" t="str">
        <x:v>2026-02-28</x:v>
      </x:c>
      <x:c r="F10726" t="str">
        <x:v>2026-03-17</x:v>
      </x:c>
      <x:c r="G10726" t="str">
        <x:v>Pago</x:v>
      </x:c>
    </x:row>
    <x:row r="10727">
      <x:c r="A10727" t="n">
        <x:v>10726</x:v>
      </x:c>
      <x:c r="B10727" t="n">
        <x:v>894</x:v>
      </x:c>
      <x:c r="C10727" t="str">
        <x:v>2026-04</x:v>
      </x:c>
      <x:c r="D10727" t="n">
        <x:v>99</x:v>
      </x:c>
      <x:c r="E10727" t="str">
        <x:v>2026-04-01</x:v>
      </x:c>
      <x:c r="F10727" t="str">
        <x:v>2026-04-09</x:v>
      </x:c>
      <x:c r="G10727" t="str">
        <x:v>Pago</x:v>
      </x:c>
    </x:row>
    <x:row r="10728">
      <x:c r="A10728" t="n">
        <x:v>10727</x:v>
      </x:c>
      <x:c r="B10728" t="n">
        <x:v>894</x:v>
      </x:c>
      <x:c r="C10728" t="str">
        <x:v>2026-04</x:v>
      </x:c>
      <x:c r="D10728" t="n">
        <x:v>35</x:v>
      </x:c>
      <x:c r="E10728" t="str">
        <x:v>2026-04-29</x:v>
      </x:c>
      <x:c r="F10728" t="str">
        <x:v>2026-05-16</x:v>
      </x:c>
      <x:c r="G10728" t="str">
        <x:v>Pago</x:v>
      </x:c>
    </x:row>
    <x:row r="10729">
      <x:c r="A10729" t="n">
        <x:v>10728</x:v>
      </x:c>
      <x:c r="B10729" t="n">
        <x:v>894</x:v>
      </x:c>
      <x:c r="C10729" t="str">
        <x:v>2026-05</x:v>
      </x:c>
      <x:c r="D10729" t="n">
        <x:v>399</x:v>
      </x:c>
      <x:c r="E10729" t="str">
        <x:v>2026-05-28</x:v>
      </x:c>
      <x:c r="F10729" t="str">
        <x:v>2026-06-13</x:v>
      </x:c>
      <x:c r="G10729" t="str">
        <x:v>Pago</x:v>
      </x:c>
    </x:row>
    <x:row r="10730">
      <x:c r="A10730" t="n">
        <x:v>10729</x:v>
      </x:c>
      <x:c r="B10730" t="n">
        <x:v>895</x:v>
      </x:c>
      <x:c r="C10730" t="str">
        <x:v>2025-07</x:v>
      </x:c>
      <x:c r="D10730" t="n">
        <x:v>1199</x:v>
      </x:c>
      <x:c r="E10730" t="str">
        <x:v>2025-07-06</x:v>
      </x:c>
      <x:c r="F10730" t="str">
        <x:v>2025-07-06</x:v>
      </x:c>
      <x:c r="G10730" t="str">
        <x:v>Pago</x:v>
      </x:c>
    </x:row>
    <x:row r="10731">
      <x:c r="A10731" t="n">
        <x:v>10730</x:v>
      </x:c>
      <x:c r="B10731" t="n">
        <x:v>895</x:v>
      </x:c>
      <x:c r="C10731" t="str">
        <x:v>2025-08</x:v>
      </x:c>
      <x:c r="D10731" t="n">
        <x:v>109</x:v>
      </x:c>
      <x:c r="E10731" t="str">
        <x:v>2025-08-02</x:v>
      </x:c>
      <x:c r="F10731" t="str">
        <x:v>2025-08-03</x:v>
      </x:c>
      <x:c r="G10731" t="str">
        <x:v>Pago</x:v>
      </x:c>
    </x:row>
    <x:row r="10732">
      <x:c r="A10732" t="n">
        <x:v>10731</x:v>
      </x:c>
      <x:c r="B10732" t="n">
        <x:v>895</x:v>
      </x:c>
      <x:c r="C10732" t="str">
        <x:v>2025-09</x:v>
      </x:c>
      <x:c r="D10732" t="n">
        <x:v>109</x:v>
      </x:c>
      <x:c r="E10732" t="str">
        <x:v>2025-09-03</x:v>
      </x:c>
      <x:c r="F10732" t="str">
        <x:v>2025-09-10</x:v>
      </x:c>
      <x:c r="G10732" t="str">
        <x:v>Pago</x:v>
      </x:c>
    </x:row>
    <x:row r="10733">
      <x:c r="A10733" t="n">
        <x:v>10732</x:v>
      </x:c>
      <x:c r="B10733" t="n">
        <x:v>895</x:v>
      </x:c>
      <x:c r="C10733" t="str">
        <x:v>2025-10</x:v>
      </x:c>
      <x:c r="D10733" t="n">
        <x:v>1199</x:v>
      </x:c>
      <x:c r="E10733" t="str">
        <x:v>2025-10-04</x:v>
      </x:c>
      <x:c r="F10733" t="str">
        <x:v>2025-10-16</x:v>
      </x:c>
      <x:c r="G10733" t="str">
        <x:v>Pago</x:v>
      </x:c>
    </x:row>
    <x:row r="10734">
      <x:c r="A10734" t="n">
        <x:v>10733</x:v>
      </x:c>
      <x:c r="B10734" t="n">
        <x:v>895</x:v>
      </x:c>
      <x:c r="C10734" t="str">
        <x:v>2025-11</x:v>
      </x:c>
      <x:c r="D10734" t="n">
        <x:v>399</x:v>
      </x:c>
      <x:c r="E10734" t="str">
        <x:v>2025-11-01</x:v>
      </x:c>
      <x:c r="F10734" t="str">
        <x:v>2025-11-18</x:v>
      </x:c>
      <x:c r="G10734" t="str">
        <x:v>Pago</x:v>
      </x:c>
    </x:row>
    <x:row r="10735">
      <x:c r="A10735" t="n">
        <x:v>10734</x:v>
      </x:c>
      <x:c r="B10735" t="n">
        <x:v>895</x:v>
      </x:c>
      <x:c r="C10735" t="str">
        <x:v>2025-12</x:v>
      </x:c>
      <x:c r="D10735" t="n">
        <x:v>149</x:v>
      </x:c>
      <x:c r="E10735" t="str">
        <x:v>2025-12-02</x:v>
      </x:c>
      <x:c r="F10735" t="str">
        <x:v>2025-12-20</x:v>
      </x:c>
      <x:c r="G10735" t="str">
        <x:v>Pago</x:v>
      </x:c>
    </x:row>
    <x:row r="10736">
      <x:c r="A10736" t="n">
        <x:v>10735</x:v>
      </x:c>
      <x:c r="B10736" t="n">
        <x:v>895</x:v>
      </x:c>
      <x:c r="C10736" t="str">
        <x:v>2026-01</x:v>
      </x:c>
      <x:c r="D10736" t="n">
        <x:v>99</x:v>
      </x:c>
      <x:c r="E10736" t="str">
        <x:v>2026-01-02</x:v>
      </x:c>
      <x:c r="F10736" t="str">
        <x:v>2026-01-10</x:v>
      </x:c>
      <x:c r="G10736" t="str">
        <x:v>Pago</x:v>
      </x:c>
    </x:row>
    <x:row r="10737">
      <x:c r="A10737" t="n">
        <x:v>10736</x:v>
      </x:c>
      <x:c r="B10737" t="n">
        <x:v>895</x:v>
      </x:c>
      <x:c r="C10737" t="str">
        <x:v>2026-01</x:v>
      </x:c>
      <x:c r="D10737" t="n">
        <x:v>399</x:v>
      </x:c>
      <x:c r="E10737" t="str">
        <x:v>2026-01-28</x:v>
      </x:c>
      <x:c r="F10737" t="str">
        <x:v>2026-02-11</x:v>
      </x:c>
      <x:c r="G10737" t="str">
        <x:v>Pago</x:v>
      </x:c>
    </x:row>
    <x:row r="10738">
      <x:c r="A10738" t="n">
        <x:v>10737</x:v>
      </x:c>
      <x:c r="B10738" t="n">
        <x:v>895</x:v>
      </x:c>
      <x:c r="C10738" t="str">
        <x:v>2026-03</x:v>
      </x:c>
      <x:c r="D10738" t="n">
        <x:v>109</x:v>
      </x:c>
      <x:c r="E10738" t="str">
        <x:v>2026-03-03</x:v>
      </x:c>
      <x:c r="F10738" t="str">
        <x:v>2026-03-11</x:v>
      </x:c>
      <x:c r="G10738" t="str">
        <x:v>Pago</x:v>
      </x:c>
    </x:row>
    <x:row r="10739">
      <x:c r="A10739" t="n">
        <x:v>10738</x:v>
      </x:c>
      <x:c r="B10739" t="n">
        <x:v>895</x:v>
      </x:c>
      <x:c r="C10739" t="str">
        <x:v>2026-03</x:v>
      </x:c>
      <x:c r="D10739" t="n">
        <x:v>199</x:v>
      </x:c>
      <x:c r="E10739" t="str">
        <x:v>2026-03-28</x:v>
      </x:c>
      <x:c r="F10739" t="str">
        <x:v>2026-04-10</x:v>
      </x:c>
      <x:c r="G10739" t="str">
        <x:v>Pago</x:v>
      </x:c>
    </x:row>
    <x:row r="10740">
      <x:c r="A10740" t="n">
        <x:v>10739</x:v>
      </x:c>
      <x:c r="B10740" t="n">
        <x:v>895</x:v>
      </x:c>
      <x:c r="C10740" t="str">
        <x:v>2026-04</x:v>
      </x:c>
      <x:c r="D10740" t="n">
        <x:v>1199</x:v>
      </x:c>
      <x:c r="E10740" t="str">
        <x:v>2026-04-27</x:v>
      </x:c>
      <x:c r="F10740" t="str">
        <x:v>2026-05-15</x:v>
      </x:c>
      <x:c r="G10740" t="str">
        <x:v>Pago</x:v>
      </x:c>
    </x:row>
    <x:row r="10741">
      <x:c r="A10741" t="n">
        <x:v>10740</x:v>
      </x:c>
      <x:c r="B10741" t="n">
        <x:v>895</x:v>
      </x:c>
      <x:c r="C10741" t="str">
        <x:v>2026-05</x:v>
      </x:c>
      <x:c r="D10741" t="n">
        <x:v>1199</x:v>
      </x:c>
      <x:c r="E10741" t="str">
        <x:v>2026-05-27</x:v>
      </x:c>
      <x:c r="F10741" t="str">
        <x:v>2026-06-11</x:v>
      </x:c>
      <x:c r="G10741" t="str">
        <x:v>Pago</x:v>
      </x:c>
    </x:row>
    <x:row r="10742">
      <x:c r="A10742" t="n">
        <x:v>10741</x:v>
      </x:c>
      <x:c r="B10742" t="n">
        <x:v>896</x:v>
      </x:c>
      <x:c r="C10742" t="str">
        <x:v>2025-07</x:v>
      </x:c>
      <x:c r="D10742" t="n">
        <x:v>35</x:v>
      </x:c>
      <x:c r="E10742" t="str">
        <x:v>2025-07-04</x:v>
      </x:c>
      <x:c r="F10742" t="str">
        <x:v>2025-07-03</x:v>
      </x:c>
      <x:c r="G10742" t="str">
        <x:v>Pago</x:v>
      </x:c>
    </x:row>
    <x:row r="10743">
      <x:c r="A10743" t="n">
        <x:v>10742</x:v>
      </x:c>
      <x:c r="B10743" t="n">
        <x:v>896</x:v>
      </x:c>
      <x:c r="C10743" t="str">
        <x:v>2025-07</x:v>
      </x:c>
      <x:c r="D10743" t="n">
        <x:v>199</x:v>
      </x:c>
      <x:c r="E10743" t="str">
        <x:v>2025-07-31</x:v>
      </x:c>
      <x:c r="F10743"/>
      <x:c r="G10743" t="str">
        <x:v>Vencido</x:v>
      </x:c>
    </x:row>
    <x:row r="10744">
      <x:c r="A10744" t="n">
        <x:v>10743</x:v>
      </x:c>
      <x:c r="B10744" t="n">
        <x:v>896</x:v>
      </x:c>
      <x:c r="C10744" t="str">
        <x:v>2025-08</x:v>
      </x:c>
      <x:c r="D10744" t="n">
        <x:v>109</x:v>
      </x:c>
      <x:c r="E10744" t="str">
        <x:v>2025-08-31</x:v>
      </x:c>
      <x:c r="F10744" t="str">
        <x:v>2025-09-01</x:v>
      </x:c>
      <x:c r="G10744" t="str">
        <x:v>Pago</x:v>
      </x:c>
    </x:row>
    <x:row r="10745">
      <x:c r="A10745" t="n">
        <x:v>10744</x:v>
      </x:c>
      <x:c r="B10745" t="n">
        <x:v>896</x:v>
      </x:c>
      <x:c r="C10745" t="str">
        <x:v>2025-10</x:v>
      </x:c>
      <x:c r="D10745" t="n">
        <x:v>109</x:v>
      </x:c>
      <x:c r="E10745" t="str">
        <x:v>2025-10-04</x:v>
      </x:c>
      <x:c r="F10745" t="str">
        <x:v>2025-10-08</x:v>
      </x:c>
      <x:c r="G10745" t="str">
        <x:v>Pago</x:v>
      </x:c>
    </x:row>
    <x:row r="10746">
      <x:c r="A10746" t="n">
        <x:v>10745</x:v>
      </x:c>
      <x:c r="B10746" t="n">
        <x:v>896</x:v>
      </x:c>
      <x:c r="C10746" t="str">
        <x:v>2025-10</x:v>
      </x:c>
      <x:c r="D10746" t="n">
        <x:v>699</x:v>
      </x:c>
      <x:c r="E10746" t="str">
        <x:v>2025-10-30</x:v>
      </x:c>
      <x:c r="F10746"/>
      <x:c r="G10746" t="str">
        <x:v>Vencido</x:v>
      </x:c>
    </x:row>
    <x:row r="10747">
      <x:c r="A10747" t="n">
        <x:v>10746</x:v>
      </x:c>
      <x:c r="B10747" t="n">
        <x:v>896</x:v>
      </x:c>
      <x:c r="C10747" t="str">
        <x:v>2025-12</x:v>
      </x:c>
      <x:c r="D10747" t="n">
        <x:v>35</x:v>
      </x:c>
      <x:c r="E10747" t="str">
        <x:v>2025-12-01</x:v>
      </x:c>
      <x:c r="F10747" t="str">
        <x:v>2025-12-05</x:v>
      </x:c>
      <x:c r="G10747" t="str">
        <x:v>Pago</x:v>
      </x:c>
    </x:row>
    <x:row r="10748">
      <x:c r="A10748" t="n">
        <x:v>10747</x:v>
      </x:c>
      <x:c r="B10748" t="n">
        <x:v>896</x:v>
      </x:c>
      <x:c r="C10748" t="str">
        <x:v>2025-12</x:v>
      </x:c>
      <x:c r="D10748" t="n">
        <x:v>149</x:v>
      </x:c>
      <x:c r="E10748" t="str">
        <x:v>2025-12-31</x:v>
      </x:c>
      <x:c r="F10748" t="str">
        <x:v>2025-12-31</x:v>
      </x:c>
      <x:c r="G10748" t="str">
        <x:v>Pago</x:v>
      </x:c>
    </x:row>
    <x:row r="10749">
      <x:c r="A10749" t="n">
        <x:v>10748</x:v>
      </x:c>
      <x:c r="B10749" t="n">
        <x:v>896</x:v>
      </x:c>
      <x:c r="C10749" t="str">
        <x:v>2026-01</x:v>
      </x:c>
      <x:c r="D10749" t="n">
        <x:v>35</x:v>
      </x:c>
      <x:c r="E10749" t="str">
        <x:v>2026-01-30</x:v>
      </x:c>
      <x:c r="F10749" t="str">
        <x:v>2026-02-15</x:v>
      </x:c>
      <x:c r="G10749" t="str">
        <x:v>Pago</x:v>
      </x:c>
    </x:row>
    <x:row r="10750">
      <x:c r="A10750" t="n">
        <x:v>10749</x:v>
      </x:c>
      <x:c r="B10750" t="n">
        <x:v>896</x:v>
      </x:c>
      <x:c r="C10750" t="str">
        <x:v>2026-03</x:v>
      </x:c>
      <x:c r="D10750" t="n">
        <x:v>699</x:v>
      </x:c>
      <x:c r="E10750" t="str">
        <x:v>2026-03-02</x:v>
      </x:c>
      <x:c r="F10750" t="str">
        <x:v>2026-03-18</x:v>
      </x:c>
      <x:c r="G10750" t="str">
        <x:v>Pago</x:v>
      </x:c>
    </x:row>
    <x:row r="10751">
      <x:c r="A10751" t="n">
        <x:v>10750</x:v>
      </x:c>
      <x:c r="B10751" t="n">
        <x:v>896</x:v>
      </x:c>
      <x:c r="C10751" t="str">
        <x:v>2026-03</x:v>
      </x:c>
      <x:c r="D10751" t="n">
        <x:v>109</x:v>
      </x:c>
      <x:c r="E10751" t="str">
        <x:v>2026-03-28</x:v>
      </x:c>
      <x:c r="F10751" t="str">
        <x:v>2026-04-14</x:v>
      </x:c>
      <x:c r="G10751" t="str">
        <x:v>Pago</x:v>
      </x:c>
    </x:row>
    <x:row r="10752">
      <x:c r="A10752" t="n">
        <x:v>10751</x:v>
      </x:c>
      <x:c r="B10752" t="n">
        <x:v>896</x:v>
      </x:c>
      <x:c r="C10752" t="str">
        <x:v>2026-05</x:v>
      </x:c>
      <x:c r="D10752" t="n">
        <x:v>1199</x:v>
      </x:c>
      <x:c r="E10752" t="str">
        <x:v>2026-05-01</x:v>
      </x:c>
      <x:c r="F10752"/>
      <x:c r="G10752" t="str">
        <x:v>Vencido</x:v>
      </x:c>
    </x:row>
    <x:row r="10753">
      <x:c r="A10753" t="n">
        <x:v>10752</x:v>
      </x:c>
      <x:c r="B10753" t="n">
        <x:v>896</x:v>
      </x:c>
      <x:c r="C10753" t="str">
        <x:v>2026-05</x:v>
      </x:c>
      <x:c r="D10753" t="n">
        <x:v>99</x:v>
      </x:c>
      <x:c r="E10753" t="str">
        <x:v>2026-05-28</x:v>
      </x:c>
      <x:c r="F10753" t="str">
        <x:v>2026-06-03</x:v>
      </x:c>
      <x:c r="G10753" t="str">
        <x:v>Pago</x:v>
      </x:c>
    </x:row>
    <x:row r="10754">
      <x:c r="A10754" t="n">
        <x:v>10753</x:v>
      </x:c>
      <x:c r="B10754" t="n">
        <x:v>897</x:v>
      </x:c>
      <x:c r="C10754" t="str">
        <x:v>2025-07</x:v>
      </x:c>
      <x:c r="D10754" t="n">
        <x:v>699</x:v>
      </x:c>
      <x:c r="E10754" t="str">
        <x:v>2025-07-01</x:v>
      </x:c>
      <x:c r="F10754" t="str">
        <x:v>2025-07-12</x:v>
      </x:c>
      <x:c r="G10754" t="str">
        <x:v>Pago</x:v>
      </x:c>
    </x:row>
    <x:row r="10755">
      <x:c r="A10755" t="n">
        <x:v>10754</x:v>
      </x:c>
      <x:c r="B10755" t="n">
        <x:v>897</x:v>
      </x:c>
      <x:c r="C10755" t="str">
        <x:v>2025-08</x:v>
      </x:c>
      <x:c r="D10755" t="n">
        <x:v>109</x:v>
      </x:c>
      <x:c r="E10755" t="str">
        <x:v>2025-08-02</x:v>
      </x:c>
      <x:c r="F10755" t="str">
        <x:v>2025-08-15</x:v>
      </x:c>
      <x:c r="G10755" t="str">
        <x:v>Pago</x:v>
      </x:c>
    </x:row>
    <x:row r="10756">
      <x:c r="A10756" t="n">
        <x:v>10755</x:v>
      </x:c>
      <x:c r="B10756" t="n">
        <x:v>897</x:v>
      </x:c>
      <x:c r="C10756" t="str">
        <x:v>2025-08</x:v>
      </x:c>
      <x:c r="D10756" t="n">
        <x:v>1199</x:v>
      </x:c>
      <x:c r="E10756" t="str">
        <x:v>2025-08-31</x:v>
      </x:c>
      <x:c r="F10756" t="str">
        <x:v>2025-09-05</x:v>
      </x:c>
      <x:c r="G10756" t="str">
        <x:v>Pago</x:v>
      </x:c>
    </x:row>
    <x:row r="10757">
      <x:c r="A10757" t="n">
        <x:v>10756</x:v>
      </x:c>
      <x:c r="B10757" t="n">
        <x:v>897</x:v>
      </x:c>
      <x:c r="C10757" t="str">
        <x:v>2025-09</x:v>
      </x:c>
      <x:c r="D10757" t="n">
        <x:v>99</x:v>
      </x:c>
      <x:c r="E10757" t="str">
        <x:v>2025-09-30</x:v>
      </x:c>
      <x:c r="F10757" t="str">
        <x:v>2025-10-08</x:v>
      </x:c>
      <x:c r="G10757" t="str">
        <x:v>Pago</x:v>
      </x:c>
    </x:row>
    <x:row r="10758">
      <x:c r="A10758" t="n">
        <x:v>10757</x:v>
      </x:c>
      <x:c r="B10758" t="n">
        <x:v>897</x:v>
      </x:c>
      <x:c r="C10758" t="str">
        <x:v>2025-10</x:v>
      </x:c>
      <x:c r="D10758" t="n">
        <x:v>699</x:v>
      </x:c>
      <x:c r="E10758" t="str">
        <x:v>2025-10-31</x:v>
      </x:c>
      <x:c r="F10758" t="str">
        <x:v>2025-11-13</x:v>
      </x:c>
      <x:c r="G10758" t="str">
        <x:v>Pago</x:v>
      </x:c>
    </x:row>
    <x:row r="10759">
      <x:c r="A10759" t="n">
        <x:v>10758</x:v>
      </x:c>
      <x:c r="B10759" t="n">
        <x:v>897</x:v>
      </x:c>
      <x:c r="C10759" t="str">
        <x:v>2025-11</x:v>
      </x:c>
      <x:c r="D10759" t="n">
        <x:v>399</x:v>
      </x:c>
      <x:c r="E10759" t="str">
        <x:v>2025-11-29</x:v>
      </x:c>
      <x:c r="F10759" t="str">
        <x:v>2025-12-15</x:v>
      </x:c>
      <x:c r="G10759" t="str">
        <x:v>Pago</x:v>
      </x:c>
    </x:row>
    <x:row r="10760">
      <x:c r="A10760" t="n">
        <x:v>10759</x:v>
      </x:c>
      <x:c r="B10760" t="n">
        <x:v>897</x:v>
      </x:c>
      <x:c r="C10760" t="str">
        <x:v>2025-12</x:v>
      </x:c>
      <x:c r="D10760" t="n">
        <x:v>109</x:v>
      </x:c>
      <x:c r="E10760" t="str">
        <x:v>2025-12-28</x:v>
      </x:c>
      <x:c r="F10760" t="str">
        <x:v>2025-12-31</x:v>
      </x:c>
      <x:c r="G10760" t="str">
        <x:v>Pago</x:v>
      </x:c>
    </x:row>
    <x:row r="10761">
      <x:c r="A10761" t="n">
        <x:v>10760</x:v>
      </x:c>
      <x:c r="B10761" t="n">
        <x:v>897</x:v>
      </x:c>
      <x:c r="C10761" t="str">
        <x:v>2026-01</x:v>
      </x:c>
      <x:c r="D10761" t="n">
        <x:v>199</x:v>
      </x:c>
      <x:c r="E10761" t="str">
        <x:v>2026-01-29</x:v>
      </x:c>
      <x:c r="F10761" t="str">
        <x:v>2026-02-07</x:v>
      </x:c>
      <x:c r="G10761" t="str">
        <x:v>Pago</x:v>
      </x:c>
    </x:row>
    <x:row r="10762">
      <x:c r="A10762" t="n">
        <x:v>10761</x:v>
      </x:c>
      <x:c r="B10762" t="n">
        <x:v>897</x:v>
      </x:c>
      <x:c r="C10762" t="str">
        <x:v>2026-03</x:v>
      </x:c>
      <x:c r="D10762" t="n">
        <x:v>399</x:v>
      </x:c>
      <x:c r="E10762" t="str">
        <x:v>2026-03-02</x:v>
      </x:c>
      <x:c r="F10762"/>
      <x:c r="G10762" t="str">
        <x:v>Vencido</x:v>
      </x:c>
    </x:row>
    <x:row r="10763">
      <x:c r="A10763" t="n">
        <x:v>10762</x:v>
      </x:c>
      <x:c r="B10763" t="n">
        <x:v>897</x:v>
      </x:c>
      <x:c r="C10763" t="str">
        <x:v>2026-03</x:v>
      </x:c>
      <x:c r="D10763" t="n">
        <x:v>35</x:v>
      </x:c>
      <x:c r="E10763" t="str">
        <x:v>2026-03-28</x:v>
      </x:c>
      <x:c r="F10763" t="str">
        <x:v>2026-04-06</x:v>
      </x:c>
      <x:c r="G10763" t="str">
        <x:v>Pago</x:v>
      </x:c>
    </x:row>
    <x:row r="10764">
      <x:c r="A10764" t="n">
        <x:v>10763</x:v>
      </x:c>
      <x:c r="B10764" t="n">
        <x:v>897</x:v>
      </x:c>
      <x:c r="C10764" t="str">
        <x:v>2026-05</x:v>
      </x:c>
      <x:c r="D10764" t="n">
        <x:v>699</x:v>
      </x:c>
      <x:c r="E10764" t="str">
        <x:v>2026-05-02</x:v>
      </x:c>
      <x:c r="F10764" t="str">
        <x:v>2026-05-01</x:v>
      </x:c>
      <x:c r="G10764" t="str">
        <x:v>Pago</x:v>
      </x:c>
    </x:row>
    <x:row r="10765">
      <x:c r="A10765" t="n">
        <x:v>10764</x:v>
      </x:c>
      <x:c r="B10765" t="n">
        <x:v>897</x:v>
      </x:c>
      <x:c r="C10765" t="str">
        <x:v>2026-05</x:v>
      </x:c>
      <x:c r="D10765" t="n">
        <x:v>199</x:v>
      </x:c>
      <x:c r="E10765" t="str">
        <x:v>2026-05-31</x:v>
      </x:c>
      <x:c r="F10765" t="str">
        <x:v>2026-06-05</x:v>
      </x:c>
      <x:c r="G10765" t="str">
        <x:v>Pago</x:v>
      </x:c>
    </x:row>
    <x:row r="10766">
      <x:c r="A10766" t="n">
        <x:v>10765</x:v>
      </x:c>
      <x:c r="B10766" t="n">
        <x:v>898</x:v>
      </x:c>
      <x:c r="C10766" t="str">
        <x:v>2025-07</x:v>
      </x:c>
      <x:c r="D10766" t="n">
        <x:v>699</x:v>
      </x:c>
      <x:c r="E10766" t="str">
        <x:v>2025-07-01</x:v>
      </x:c>
      <x:c r="F10766" t="str">
        <x:v>2025-07-18</x:v>
      </x:c>
      <x:c r="G10766" t="str">
        <x:v>Pago</x:v>
      </x:c>
    </x:row>
    <x:row r="10767">
      <x:c r="A10767" t="n">
        <x:v>10766</x:v>
      </x:c>
      <x:c r="B10767" t="n">
        <x:v>898</x:v>
      </x:c>
      <x:c r="C10767" t="str">
        <x:v>2025-08</x:v>
      </x:c>
      <x:c r="D10767" t="n">
        <x:v>399</x:v>
      </x:c>
      <x:c r="E10767" t="str">
        <x:v>2025-08-01</x:v>
      </x:c>
      <x:c r="F10767" t="str">
        <x:v>2025-08-19</x:v>
      </x:c>
      <x:c r="G10767" t="str">
        <x:v>Pago</x:v>
      </x:c>
    </x:row>
    <x:row r="10768">
      <x:c r="A10768" t="n">
        <x:v>10767</x:v>
      </x:c>
      <x:c r="B10768" t="n">
        <x:v>898</x:v>
      </x:c>
      <x:c r="C10768" t="str">
        <x:v>2025-09</x:v>
      </x:c>
      <x:c r="D10768" t="n">
        <x:v>35</x:v>
      </x:c>
      <x:c r="E10768" t="str">
        <x:v>2025-09-04</x:v>
      </x:c>
      <x:c r="F10768" t="str">
        <x:v>2025-09-07</x:v>
      </x:c>
      <x:c r="G10768" t="str">
        <x:v>Pago</x:v>
      </x:c>
    </x:row>
    <x:row r="10769">
      <x:c r="A10769" t="n">
        <x:v>10768</x:v>
      </x:c>
      <x:c r="B10769" t="n">
        <x:v>898</x:v>
      </x:c>
      <x:c r="C10769" t="str">
        <x:v>2025-10</x:v>
      </x:c>
      <x:c r="D10769" t="n">
        <x:v>199</x:v>
      </x:c>
      <x:c r="E10769" t="str">
        <x:v>2025-10-02</x:v>
      </x:c>
      <x:c r="F10769" t="str">
        <x:v>2025-10-05</x:v>
      </x:c>
      <x:c r="G10769" t="str">
        <x:v>Pago</x:v>
      </x:c>
    </x:row>
    <x:row r="10770">
      <x:c r="A10770" t="n">
        <x:v>10769</x:v>
      </x:c>
      <x:c r="B10770" t="n">
        <x:v>898</x:v>
      </x:c>
      <x:c r="C10770" t="str">
        <x:v>2025-11</x:v>
      </x:c>
      <x:c r="D10770" t="n">
        <x:v>99</x:v>
      </x:c>
      <x:c r="E10770" t="str">
        <x:v>2025-11-03</x:v>
      </x:c>
      <x:c r="F10770" t="str">
        <x:v>2025-11-17</x:v>
      </x:c>
      <x:c r="G10770" t="str">
        <x:v>Pago</x:v>
      </x:c>
    </x:row>
    <x:row r="10771">
      <x:c r="A10771" t="n">
        <x:v>10770</x:v>
      </x:c>
      <x:c r="B10771" t="n">
        <x:v>898</x:v>
      </x:c>
      <x:c r="C10771" t="str">
        <x:v>2025-11</x:v>
      </x:c>
      <x:c r="D10771" t="n">
        <x:v>99</x:v>
      </x:c>
      <x:c r="E10771" t="str">
        <x:v>2025-11-29</x:v>
      </x:c>
      <x:c r="F10771"/>
      <x:c r="G10771" t="str">
        <x:v>Vencido</x:v>
      </x:c>
    </x:row>
    <x:row r="10772">
      <x:c r="A10772" t="n">
        <x:v>10771</x:v>
      </x:c>
      <x:c r="B10772" t="n">
        <x:v>898</x:v>
      </x:c>
      <x:c r="C10772" t="str">
        <x:v>2026-01</x:v>
      </x:c>
      <x:c r="D10772" t="n">
        <x:v>99</x:v>
      </x:c>
      <x:c r="E10772" t="str">
        <x:v>2026-01-01</x:v>
      </x:c>
      <x:c r="F10772" t="str">
        <x:v>2026-01-04</x:v>
      </x:c>
      <x:c r="G10772" t="str">
        <x:v>Pago</x:v>
      </x:c>
    </x:row>
    <x:row r="10773">
      <x:c r="A10773" t="n">
        <x:v>10772</x:v>
      </x:c>
      <x:c r="B10773" t="n">
        <x:v>898</x:v>
      </x:c>
      <x:c r="C10773" t="str">
        <x:v>2026-02</x:v>
      </x:c>
      <x:c r="D10773" t="n">
        <x:v>109</x:v>
      </x:c>
      <x:c r="E10773" t="str">
        <x:v>2026-02-01</x:v>
      </x:c>
      <x:c r="F10773" t="str">
        <x:v>2026-02-11</x:v>
      </x:c>
      <x:c r="G10773" t="str">
        <x:v>Pago</x:v>
      </x:c>
    </x:row>
    <x:row r="10774">
      <x:c r="A10774" t="n">
        <x:v>10773</x:v>
      </x:c>
      <x:c r="B10774" t="n">
        <x:v>898</x:v>
      </x:c>
      <x:c r="C10774" t="str">
        <x:v>2026-02</x:v>
      </x:c>
      <x:c r="D10774" t="n">
        <x:v>199</x:v>
      </x:c>
      <x:c r="E10774" t="str">
        <x:v>2026-02-27</x:v>
      </x:c>
      <x:c r="F10774" t="str">
        <x:v>2026-03-07</x:v>
      </x:c>
      <x:c r="G10774" t="str">
        <x:v>Pago</x:v>
      </x:c>
    </x:row>
    <x:row r="10775">
      <x:c r="A10775" t="n">
        <x:v>10774</x:v>
      </x:c>
      <x:c r="B10775" t="n">
        <x:v>898</x:v>
      </x:c>
      <x:c r="C10775" t="str">
        <x:v>2026-03</x:v>
      </x:c>
      <x:c r="D10775" t="n">
        <x:v>199</x:v>
      </x:c>
      <x:c r="E10775" t="str">
        <x:v>2026-03-31</x:v>
      </x:c>
      <x:c r="F10775" t="str">
        <x:v>2026-04-08</x:v>
      </x:c>
      <x:c r="G10775" t="str">
        <x:v>Pago</x:v>
      </x:c>
    </x:row>
    <x:row r="10776">
      <x:c r="A10776" t="n">
        <x:v>10775</x:v>
      </x:c>
      <x:c r="B10776" t="n">
        <x:v>898</x:v>
      </x:c>
      <x:c r="C10776" t="str">
        <x:v>2026-04</x:v>
      </x:c>
      <x:c r="D10776" t="n">
        <x:v>109</x:v>
      </x:c>
      <x:c r="E10776" t="str">
        <x:v>2026-04-30</x:v>
      </x:c>
      <x:c r="F10776" t="str">
        <x:v>2026-05-06</x:v>
      </x:c>
      <x:c r="G10776" t="str">
        <x:v>Pago</x:v>
      </x:c>
    </x:row>
    <x:row r="10777">
      <x:c r="A10777" t="n">
        <x:v>10776</x:v>
      </x:c>
      <x:c r="B10777" t="n">
        <x:v>898</x:v>
      </x:c>
      <x:c r="C10777" t="str">
        <x:v>2026-05</x:v>
      </x:c>
      <x:c r="D10777" t="n">
        <x:v>109</x:v>
      </x:c>
      <x:c r="E10777" t="str">
        <x:v>2026-05-29</x:v>
      </x:c>
      <x:c r="F10777"/>
      <x:c r="G10777" t="str">
        <x:v>Vencido</x:v>
      </x:c>
    </x:row>
    <x:row r="10778">
      <x:c r="A10778" t="n">
        <x:v>10777</x:v>
      </x:c>
      <x:c r="B10778" t="n">
        <x:v>899</x:v>
      </x:c>
      <x:c r="C10778" t="str">
        <x:v>2025-07</x:v>
      </x:c>
      <x:c r="D10778" t="n">
        <x:v>109</x:v>
      </x:c>
      <x:c r="E10778" t="str">
        <x:v>2025-07-05</x:v>
      </x:c>
      <x:c r="F10778" t="str">
        <x:v>2025-07-08</x:v>
      </x:c>
      <x:c r="G10778" t="str">
        <x:v>Pago</x:v>
      </x:c>
    </x:row>
    <x:row r="10779">
      <x:c r="A10779" t="n">
        <x:v>10778</x:v>
      </x:c>
      <x:c r="B10779" t="n">
        <x:v>899</x:v>
      </x:c>
      <x:c r="C10779" t="str">
        <x:v>2025-08</x:v>
      </x:c>
      <x:c r="D10779" t="n">
        <x:v>699</x:v>
      </x:c>
      <x:c r="E10779" t="str">
        <x:v>2025-08-02</x:v>
      </x:c>
      <x:c r="F10779" t="str">
        <x:v>2025-08-04</x:v>
      </x:c>
      <x:c r="G10779" t="str">
        <x:v>Pago</x:v>
      </x:c>
    </x:row>
    <x:row r="10780">
      <x:c r="A10780" t="n">
        <x:v>10779</x:v>
      </x:c>
      <x:c r="B10780" t="n">
        <x:v>899</x:v>
      </x:c>
      <x:c r="C10780" t="str">
        <x:v>2025-09</x:v>
      </x:c>
      <x:c r="D10780" t="n">
        <x:v>699</x:v>
      </x:c>
      <x:c r="E10780" t="str">
        <x:v>2025-09-03</x:v>
      </x:c>
      <x:c r="F10780" t="str">
        <x:v>2025-09-18</x:v>
      </x:c>
      <x:c r="G10780" t="str">
        <x:v>Pago</x:v>
      </x:c>
    </x:row>
    <x:row r="10781">
      <x:c r="A10781" t="n">
        <x:v>10780</x:v>
      </x:c>
      <x:c r="B10781" t="n">
        <x:v>899</x:v>
      </x:c>
      <x:c r="C10781" t="str">
        <x:v>2025-10</x:v>
      </x:c>
      <x:c r="D10781" t="n">
        <x:v>99</x:v>
      </x:c>
      <x:c r="E10781" t="str">
        <x:v>2025-10-02</x:v>
      </x:c>
      <x:c r="F10781" t="str">
        <x:v>2025-10-04</x:v>
      </x:c>
      <x:c r="G10781" t="str">
        <x:v>Pago</x:v>
      </x:c>
    </x:row>
    <x:row r="10782">
      <x:c r="A10782" t="n">
        <x:v>10781</x:v>
      </x:c>
      <x:c r="B10782" t="n">
        <x:v>899</x:v>
      </x:c>
      <x:c r="C10782" t="str">
        <x:v>2025-11</x:v>
      </x:c>
      <x:c r="D10782" t="n">
        <x:v>149</x:v>
      </x:c>
      <x:c r="E10782" t="str">
        <x:v>2025-11-02</x:v>
      </x:c>
      <x:c r="F10782" t="str">
        <x:v>2025-11-15</x:v>
      </x:c>
      <x:c r="G10782" t="str">
        <x:v>Pago</x:v>
      </x:c>
    </x:row>
    <x:row r="10783">
      <x:c r="A10783" t="n">
        <x:v>10782</x:v>
      </x:c>
      <x:c r="B10783" t="n">
        <x:v>899</x:v>
      </x:c>
      <x:c r="C10783" t="str">
        <x:v>2025-11</x:v>
      </x:c>
      <x:c r="D10783" t="n">
        <x:v>1199</x:v>
      </x:c>
      <x:c r="E10783" t="str">
        <x:v>2025-11-30</x:v>
      </x:c>
      <x:c r="F10783" t="str">
        <x:v>2025-12-17</x:v>
      </x:c>
      <x:c r="G10783" t="str">
        <x:v>Pago</x:v>
      </x:c>
    </x:row>
    <x:row r="10784">
      <x:c r="A10784" t="n">
        <x:v>10783</x:v>
      </x:c>
      <x:c r="B10784" t="n">
        <x:v>899</x:v>
      </x:c>
      <x:c r="C10784" t="str">
        <x:v>2026-01</x:v>
      </x:c>
      <x:c r="D10784" t="n">
        <x:v>99</x:v>
      </x:c>
      <x:c r="E10784" t="str">
        <x:v>2026-01-01</x:v>
      </x:c>
      <x:c r="F10784" t="str">
        <x:v>2026-01-18</x:v>
      </x:c>
      <x:c r="G10784" t="str">
        <x:v>Pago</x:v>
      </x:c>
    </x:row>
    <x:row r="10785">
      <x:c r="A10785" t="n">
        <x:v>10784</x:v>
      </x:c>
      <x:c r="B10785" t="n">
        <x:v>899</x:v>
      </x:c>
      <x:c r="C10785" t="str">
        <x:v>2026-01</x:v>
      </x:c>
      <x:c r="D10785" t="n">
        <x:v>199</x:v>
      </x:c>
      <x:c r="E10785" t="str">
        <x:v>2026-01-29</x:v>
      </x:c>
      <x:c r="F10785" t="str">
        <x:v>2026-02-14</x:v>
      </x:c>
      <x:c r="G10785" t="str">
        <x:v>Pago</x:v>
      </x:c>
    </x:row>
    <x:row r="10786">
      <x:c r="A10786" t="n">
        <x:v>10785</x:v>
      </x:c>
      <x:c r="B10786" t="n">
        <x:v>899</x:v>
      </x:c>
      <x:c r="C10786" t="str">
        <x:v>2026-03</x:v>
      </x:c>
      <x:c r="D10786" t="n">
        <x:v>35</x:v>
      </x:c>
      <x:c r="E10786" t="str">
        <x:v>2026-03-02</x:v>
      </x:c>
      <x:c r="F10786" t="str">
        <x:v>2026-03-16</x:v>
      </x:c>
      <x:c r="G10786" t="str">
        <x:v>Pago</x:v>
      </x:c>
    </x:row>
    <x:row r="10787">
      <x:c r="A10787" t="n">
        <x:v>10786</x:v>
      </x:c>
      <x:c r="B10787" t="n">
        <x:v>899</x:v>
      </x:c>
      <x:c r="C10787" t="str">
        <x:v>2026-03</x:v>
      </x:c>
      <x:c r="D10787" t="n">
        <x:v>35</x:v>
      </x:c>
      <x:c r="E10787" t="str">
        <x:v>2026-03-29</x:v>
      </x:c>
      <x:c r="F10787" t="str">
        <x:v>2026-03-30</x:v>
      </x:c>
      <x:c r="G10787" t="str">
        <x:v>Pago</x:v>
      </x:c>
    </x:row>
    <x:row r="10788">
      <x:c r="A10788" t="n">
        <x:v>10787</x:v>
      </x:c>
      <x:c r="B10788" t="n">
        <x:v>899</x:v>
      </x:c>
      <x:c r="C10788" t="str">
        <x:v>2026-04</x:v>
      </x:c>
      <x:c r="D10788" t="n">
        <x:v>149</x:v>
      </x:c>
      <x:c r="E10788" t="str">
        <x:v>2026-04-28</x:v>
      </x:c>
      <x:c r="F10788" t="str">
        <x:v>2026-05-13</x:v>
      </x:c>
      <x:c r="G10788" t="str">
        <x:v>Pago</x:v>
      </x:c>
    </x:row>
    <x:row r="10789">
      <x:c r="A10789" t="n">
        <x:v>10788</x:v>
      </x:c>
      <x:c r="B10789" t="n">
        <x:v>899</x:v>
      </x:c>
      <x:c r="C10789" t="str">
        <x:v>2026-05</x:v>
      </x:c>
      <x:c r="D10789" t="n">
        <x:v>699</x:v>
      </x:c>
      <x:c r="E10789" t="str">
        <x:v>2026-05-31</x:v>
      </x:c>
      <x:c r="F10789" t="str">
        <x:v>2026-05-29</x:v>
      </x:c>
      <x:c r="G10789" t="str">
        <x:v>Pago</x:v>
      </x:c>
    </x:row>
    <x:row r="10790">
      <x:c r="A10790" t="n">
        <x:v>10789</x:v>
      </x:c>
      <x:c r="B10790" t="n">
        <x:v>900</x:v>
      </x:c>
      <x:c r="C10790" t="str">
        <x:v>2025-07</x:v>
      </x:c>
      <x:c r="D10790" t="n">
        <x:v>699</x:v>
      </x:c>
      <x:c r="E10790" t="str">
        <x:v>2025-07-05</x:v>
      </x:c>
      <x:c r="F10790" t="str">
        <x:v>2025-07-02</x:v>
      </x:c>
      <x:c r="G10790" t="str">
        <x:v>Pago</x:v>
      </x:c>
    </x:row>
    <x:row r="10791">
      <x:c r="A10791" t="n">
        <x:v>10790</x:v>
      </x:c>
      <x:c r="B10791" t="n">
        <x:v>900</x:v>
      </x:c>
      <x:c r="C10791" t="str">
        <x:v>2025-08</x:v>
      </x:c>
      <x:c r="D10791" t="n">
        <x:v>35</x:v>
      </x:c>
      <x:c r="E10791" t="str">
        <x:v>2025-08-01</x:v>
      </x:c>
      <x:c r="F10791" t="str">
        <x:v>2025-07-31</x:v>
      </x:c>
      <x:c r="G10791" t="str">
        <x:v>Pago</x:v>
      </x:c>
    </x:row>
    <x:row r="10792">
      <x:c r="A10792" t="n">
        <x:v>10791</x:v>
      </x:c>
      <x:c r="B10792" t="n">
        <x:v>900</x:v>
      </x:c>
      <x:c r="C10792" t="str">
        <x:v>2025-09</x:v>
      </x:c>
      <x:c r="D10792" t="n">
        <x:v>35</x:v>
      </x:c>
      <x:c r="E10792" t="str">
        <x:v>2025-09-03</x:v>
      </x:c>
      <x:c r="F10792" t="str">
        <x:v>2025-09-07</x:v>
      </x:c>
      <x:c r="G10792" t="str">
        <x:v>Pago</x:v>
      </x:c>
    </x:row>
    <x:row r="10793">
      <x:c r="A10793" t="n">
        <x:v>10792</x:v>
      </x:c>
      <x:c r="B10793" t="n">
        <x:v>900</x:v>
      </x:c>
      <x:c r="C10793" t="str">
        <x:v>2025-09</x:v>
      </x:c>
      <x:c r="D10793" t="n">
        <x:v>109</x:v>
      </x:c>
      <x:c r="E10793" t="str">
        <x:v>2025-09-29</x:v>
      </x:c>
      <x:c r="F10793" t="str">
        <x:v>2025-10-16</x:v>
      </x:c>
      <x:c r="G10793" t="str">
        <x:v>Pago</x:v>
      </x:c>
    </x:row>
    <x:row r="10794">
      <x:c r="A10794" t="n">
        <x:v>10793</x:v>
      </x:c>
      <x:c r="B10794" t="n">
        <x:v>900</x:v>
      </x:c>
      <x:c r="C10794" t="str">
        <x:v>2025-11</x:v>
      </x:c>
      <x:c r="D10794" t="n">
        <x:v>399</x:v>
      </x:c>
      <x:c r="E10794" t="str">
        <x:v>2025-11-02</x:v>
      </x:c>
      <x:c r="F10794" t="str">
        <x:v>2025-11-17</x:v>
      </x:c>
      <x:c r="G10794" t="str">
        <x:v>Pago</x:v>
      </x:c>
    </x:row>
    <x:row r="10795">
      <x:c r="A10795" t="n">
        <x:v>10794</x:v>
      </x:c>
      <x:c r="B10795" t="n">
        <x:v>900</x:v>
      </x:c>
      <x:c r="C10795" t="str">
        <x:v>2025-12</x:v>
      </x:c>
      <x:c r="D10795" t="n">
        <x:v>35</x:v>
      </x:c>
      <x:c r="E10795" t="str">
        <x:v>2025-12-02</x:v>
      </x:c>
      <x:c r="F10795" t="str">
        <x:v>2025-12-20</x:v>
      </x:c>
      <x:c r="G10795" t="str">
        <x:v>Pago</x:v>
      </x:c>
    </x:row>
    <x:row r="10796">
      <x:c r="A10796" t="n">
        <x:v>10795</x:v>
      </x:c>
      <x:c r="B10796" t="n">
        <x:v>900</x:v>
      </x:c>
      <x:c r="C10796" t="str">
        <x:v>2025-12</x:v>
      </x:c>
      <x:c r="D10796" t="n">
        <x:v>109</x:v>
      </x:c>
      <x:c r="E10796" t="str">
        <x:v>2025-12-28</x:v>
      </x:c>
      <x:c r="F10796" t="str">
        <x:v>2025-12-29</x:v>
      </x:c>
      <x:c r="G10796" t="str">
        <x:v>Pago</x:v>
      </x:c>
    </x:row>
    <x:row r="10797">
      <x:c r="A10797" t="n">
        <x:v>10796</x:v>
      </x:c>
      <x:c r="B10797" t="n">
        <x:v>900</x:v>
      </x:c>
      <x:c r="C10797" t="str">
        <x:v>2026-01</x:v>
      </x:c>
      <x:c r="D10797" t="n">
        <x:v>109</x:v>
      </x:c>
      <x:c r="E10797" t="str">
        <x:v>2026-01-30</x:v>
      </x:c>
      <x:c r="F10797" t="str">
        <x:v>2026-01-31</x:v>
      </x:c>
      <x:c r="G10797" t="str">
        <x:v>Pago</x:v>
      </x:c>
    </x:row>
    <x:row r="10798">
      <x:c r="A10798" t="n">
        <x:v>10797</x:v>
      </x:c>
      <x:c r="B10798" t="n">
        <x:v>900</x:v>
      </x:c>
      <x:c r="C10798" t="str">
        <x:v>2026-03</x:v>
      </x:c>
      <x:c r="D10798" t="n">
        <x:v>399</x:v>
      </x:c>
      <x:c r="E10798" t="str">
        <x:v>2026-03-01</x:v>
      </x:c>
      <x:c r="F10798" t="str">
        <x:v>2026-03-10</x:v>
      </x:c>
      <x:c r="G10798" t="str">
        <x:v>Pago</x:v>
      </x:c>
    </x:row>
    <x:row r="10799">
      <x:c r="A10799" t="n">
        <x:v>10798</x:v>
      </x:c>
      <x:c r="B10799" t="n">
        <x:v>900</x:v>
      </x:c>
      <x:c r="C10799" t="str">
        <x:v>2026-03</x:v>
      </x:c>
      <x:c r="D10799" t="n">
        <x:v>699</x:v>
      </x:c>
      <x:c r="E10799" t="str">
        <x:v>2026-03-31</x:v>
      </x:c>
      <x:c r="F10799"/>
      <x:c r="G10799" t="str">
        <x:v>Vencido</x:v>
      </x:c>
    </x:row>
    <x:row r="10800">
      <x:c r="A10800" t="n">
        <x:v>10799</x:v>
      </x:c>
      <x:c r="B10800" t="n">
        <x:v>900</x:v>
      </x:c>
      <x:c r="C10800" t="str">
        <x:v>2026-05</x:v>
      </x:c>
      <x:c r="D10800" t="n">
        <x:v>35</x:v>
      </x:c>
      <x:c r="E10800" t="str">
        <x:v>2026-05-02</x:v>
      </x:c>
      <x:c r="F10800" t="str">
        <x:v>2026-04-30</x:v>
      </x:c>
      <x:c r="G10800" t="str">
        <x:v>Pago</x:v>
      </x:c>
    </x:row>
    <x:row r="10801">
      <x:c r="A10801" t="n">
        <x:v>10800</x:v>
      </x:c>
      <x:c r="B10801" t="n">
        <x:v>900</x:v>
      </x:c>
      <x:c r="C10801" t="str">
        <x:v>2026-05</x:v>
      </x:c>
      <x:c r="D10801" t="n">
        <x:v>199</x:v>
      </x:c>
      <x:c r="E10801" t="str">
        <x:v>2026-05-31</x:v>
      </x:c>
      <x:c r="F10801" t="str">
        <x:v>2026-06-08</x:v>
      </x:c>
      <x:c r="G10801" t="str">
        <x:v>Pago</x:v>
      </x:c>
    </x:row>
    <x:row r="10802">
      <x:c r="A10802" t="n">
        <x:v>10801</x:v>
      </x:c>
      <x:c r="B10802" t="n">
        <x:v>901</x:v>
      </x:c>
      <x:c r="C10802" t="str">
        <x:v>2025-07</x:v>
      </x:c>
      <x:c r="D10802" t="n">
        <x:v>109</x:v>
      </x:c>
      <x:c r="E10802" t="str">
        <x:v>2025-07-04</x:v>
      </x:c>
      <x:c r="F10802" t="str">
        <x:v>2025-07-19</x:v>
      </x:c>
      <x:c r="G10802" t="str">
        <x:v>Pago</x:v>
      </x:c>
    </x:row>
    <x:row r="10803">
      <x:c r="A10803" t="n">
        <x:v>10802</x:v>
      </x:c>
      <x:c r="B10803" t="n">
        <x:v>901</x:v>
      </x:c>
      <x:c r="C10803" t="str">
        <x:v>2025-08</x:v>
      </x:c>
      <x:c r="D10803" t="n">
        <x:v>399</x:v>
      </x:c>
      <x:c r="E10803" t="str">
        <x:v>2025-08-03</x:v>
      </x:c>
      <x:c r="F10803" t="str">
        <x:v>2025-08-16</x:v>
      </x:c>
      <x:c r="G10803" t="str">
        <x:v>Pago</x:v>
      </x:c>
    </x:row>
    <x:row r="10804">
      <x:c r="A10804" t="n">
        <x:v>10803</x:v>
      </x:c>
      <x:c r="B10804" t="n">
        <x:v>901</x:v>
      </x:c>
      <x:c r="C10804" t="str">
        <x:v>2025-09</x:v>
      </x:c>
      <x:c r="D10804" t="n">
        <x:v>1199</x:v>
      </x:c>
      <x:c r="E10804" t="str">
        <x:v>2025-09-03</x:v>
      </x:c>
      <x:c r="F10804" t="str">
        <x:v>2025-09-08</x:v>
      </x:c>
      <x:c r="G10804" t="str">
        <x:v>Pago</x:v>
      </x:c>
    </x:row>
    <x:row r="10805">
      <x:c r="A10805" t="n">
        <x:v>10804</x:v>
      </x:c>
      <x:c r="B10805" t="n">
        <x:v>901</x:v>
      </x:c>
      <x:c r="C10805" t="str">
        <x:v>2025-10</x:v>
      </x:c>
      <x:c r="D10805" t="n">
        <x:v>99</x:v>
      </x:c>
      <x:c r="E10805" t="str">
        <x:v>2025-10-01</x:v>
      </x:c>
      <x:c r="F10805" t="str">
        <x:v>2025-10-17</x:v>
      </x:c>
      <x:c r="G10805" t="str">
        <x:v>Pago</x:v>
      </x:c>
    </x:row>
    <x:row r="10806">
      <x:c r="A10806" t="n">
        <x:v>10805</x:v>
      </x:c>
      <x:c r="B10806" t="n">
        <x:v>901</x:v>
      </x:c>
      <x:c r="C10806" t="str">
        <x:v>2025-11</x:v>
      </x:c>
      <x:c r="D10806" t="n">
        <x:v>35</x:v>
      </x:c>
      <x:c r="E10806" t="str">
        <x:v>2025-11-01</x:v>
      </x:c>
      <x:c r="F10806" t="str">
        <x:v>2025-11-06</x:v>
      </x:c>
      <x:c r="G10806" t="str">
        <x:v>Pago</x:v>
      </x:c>
    </x:row>
    <x:row r="10807">
      <x:c r="A10807" t="n">
        <x:v>10806</x:v>
      </x:c>
      <x:c r="B10807" t="n">
        <x:v>901</x:v>
      </x:c>
      <x:c r="C10807" t="str">
        <x:v>2025-11</x:v>
      </x:c>
      <x:c r="D10807" t="n">
        <x:v>109</x:v>
      </x:c>
      <x:c r="E10807" t="str">
        <x:v>2025-11-29</x:v>
      </x:c>
      <x:c r="F10807" t="str">
        <x:v>2025-12-08</x:v>
      </x:c>
      <x:c r="G10807" t="str">
        <x:v>Pago</x:v>
      </x:c>
    </x:row>
    <x:row r="10808">
      <x:c r="A10808" t="n">
        <x:v>10807</x:v>
      </x:c>
      <x:c r="B10808" t="n">
        <x:v>901</x:v>
      </x:c>
      <x:c r="C10808" t="str">
        <x:v>2025-12</x:v>
      </x:c>
      <x:c r="D10808" t="n">
        <x:v>199</x:v>
      </x:c>
      <x:c r="E10808" t="str">
        <x:v>2025-12-29</x:v>
      </x:c>
      <x:c r="F10808" t="str">
        <x:v>2025-12-30</x:v>
      </x:c>
      <x:c r="G10808" t="str">
        <x:v>Pago</x:v>
      </x:c>
    </x:row>
    <x:row r="10809">
      <x:c r="A10809" t="n">
        <x:v>10808</x:v>
      </x:c>
      <x:c r="B10809" t="n">
        <x:v>901</x:v>
      </x:c>
      <x:c r="C10809" t="str">
        <x:v>2026-01</x:v>
      </x:c>
      <x:c r="D10809" t="n">
        <x:v>399</x:v>
      </x:c>
      <x:c r="E10809" t="str">
        <x:v>2026-01-29</x:v>
      </x:c>
      <x:c r="F10809" t="str">
        <x:v>2026-01-31</x:v>
      </x:c>
      <x:c r="G10809" t="str">
        <x:v>Pago</x:v>
      </x:c>
    </x:row>
    <x:row r="10810">
      <x:c r="A10810" t="n">
        <x:v>10809</x:v>
      </x:c>
      <x:c r="B10810" t="n">
        <x:v>901</x:v>
      </x:c>
      <x:c r="C10810" t="str">
        <x:v>2026-03</x:v>
      </x:c>
      <x:c r="D10810" t="n">
        <x:v>149</x:v>
      </x:c>
      <x:c r="E10810" t="str">
        <x:v>2026-03-01</x:v>
      </x:c>
      <x:c r="F10810" t="str">
        <x:v>2026-03-17</x:v>
      </x:c>
      <x:c r="G10810" t="str">
        <x:v>Pago</x:v>
      </x:c>
    </x:row>
    <x:row r="10811">
      <x:c r="A10811" t="n">
        <x:v>10810</x:v>
      </x:c>
      <x:c r="B10811" t="n">
        <x:v>901</x:v>
      </x:c>
      <x:c r="C10811" t="str">
        <x:v>2026-04</x:v>
      </x:c>
      <x:c r="D10811" t="n">
        <x:v>199</x:v>
      </x:c>
      <x:c r="E10811" t="str">
        <x:v>2026-04-01</x:v>
      </x:c>
      <x:c r="F10811" t="str">
        <x:v>2026-03-30</x:v>
      </x:c>
      <x:c r="G10811" t="str">
        <x:v>Pago</x:v>
      </x:c>
    </x:row>
    <x:row r="10812">
      <x:c r="A10812" t="n">
        <x:v>10811</x:v>
      </x:c>
      <x:c r="B10812" t="n">
        <x:v>901</x:v>
      </x:c>
      <x:c r="C10812" t="str">
        <x:v>2026-04</x:v>
      </x:c>
      <x:c r="D10812" t="n">
        <x:v>109</x:v>
      </x:c>
      <x:c r="E10812" t="str">
        <x:v>2026-04-29</x:v>
      </x:c>
      <x:c r="F10812" t="str">
        <x:v>2026-05-09</x:v>
      </x:c>
      <x:c r="G10812" t="str">
        <x:v>Pago</x:v>
      </x:c>
    </x:row>
    <x:row r="10813">
      <x:c r="A10813" t="n">
        <x:v>10812</x:v>
      </x:c>
      <x:c r="B10813" t="n">
        <x:v>901</x:v>
      </x:c>
      <x:c r="C10813" t="str">
        <x:v>2026-05</x:v>
      </x:c>
      <x:c r="D10813" t="n">
        <x:v>149</x:v>
      </x:c>
      <x:c r="E10813" t="str">
        <x:v>2026-05-31</x:v>
      </x:c>
      <x:c r="F10813"/>
      <x:c r="G10813" t="str">
        <x:v>Vencido</x:v>
      </x:c>
    </x:row>
    <x:row r="10814">
      <x:c r="A10814" t="n">
        <x:v>10813</x:v>
      </x:c>
      <x:c r="B10814" t="n">
        <x:v>902</x:v>
      </x:c>
      <x:c r="C10814" t="str">
        <x:v>2025-07</x:v>
      </x:c>
      <x:c r="D10814" t="n">
        <x:v>699</x:v>
      </x:c>
      <x:c r="E10814" t="str">
        <x:v>2025-07-02</x:v>
      </x:c>
      <x:c r="F10814" t="str">
        <x:v>2025-07-07</x:v>
      </x:c>
      <x:c r="G10814" t="str">
        <x:v>Pago</x:v>
      </x:c>
    </x:row>
    <x:row r="10815">
      <x:c r="A10815" t="n">
        <x:v>10814</x:v>
      </x:c>
      <x:c r="B10815" t="n">
        <x:v>902</x:v>
      </x:c>
      <x:c r="C10815" t="str">
        <x:v>2025-08</x:v>
      </x:c>
      <x:c r="D10815" t="n">
        <x:v>35</x:v>
      </x:c>
      <x:c r="E10815" t="str">
        <x:v>2025-08-03</x:v>
      </x:c>
      <x:c r="F10815" t="str">
        <x:v>2025-08-05</x:v>
      </x:c>
      <x:c r="G10815" t="str">
        <x:v>Pago</x:v>
      </x:c>
    </x:row>
    <x:row r="10816">
      <x:c r="A10816" t="n">
        <x:v>10815</x:v>
      </x:c>
      <x:c r="B10816" t="n">
        <x:v>902</x:v>
      </x:c>
      <x:c r="C10816" t="str">
        <x:v>2025-08</x:v>
      </x:c>
      <x:c r="D10816" t="n">
        <x:v>99</x:v>
      </x:c>
      <x:c r="E10816" t="str">
        <x:v>2025-08-30</x:v>
      </x:c>
      <x:c r="F10816" t="str">
        <x:v>2025-08-28</x:v>
      </x:c>
      <x:c r="G10816" t="str">
        <x:v>Pago</x:v>
      </x:c>
    </x:row>
    <x:row r="10817">
      <x:c r="A10817" t="n">
        <x:v>10816</x:v>
      </x:c>
      <x:c r="B10817" t="n">
        <x:v>902</x:v>
      </x:c>
      <x:c r="C10817" t="str">
        <x:v>2025-09</x:v>
      </x:c>
      <x:c r="D10817" t="n">
        <x:v>109</x:v>
      </x:c>
      <x:c r="E10817" t="str">
        <x:v>2025-09-29</x:v>
      </x:c>
      <x:c r="F10817" t="str">
        <x:v>2025-09-28</x:v>
      </x:c>
      <x:c r="G10817" t="str">
        <x:v>Pago</x:v>
      </x:c>
    </x:row>
    <x:row r="10818">
      <x:c r="A10818" t="n">
        <x:v>10817</x:v>
      </x:c>
      <x:c r="B10818" t="n">
        <x:v>902</x:v>
      </x:c>
      <x:c r="C10818" t="str">
        <x:v>2025-11</x:v>
      </x:c>
      <x:c r="D10818" t="n">
        <x:v>1199</x:v>
      </x:c>
      <x:c r="E10818" t="str">
        <x:v>2025-11-03</x:v>
      </x:c>
      <x:c r="F10818" t="str">
        <x:v>2025-11-05</x:v>
      </x:c>
      <x:c r="G10818" t="str">
        <x:v>Pago</x:v>
      </x:c>
    </x:row>
    <x:row r="10819">
      <x:c r="A10819" t="n">
        <x:v>10818</x:v>
      </x:c>
      <x:c r="B10819" t="n">
        <x:v>902</x:v>
      </x:c>
      <x:c r="C10819" t="str">
        <x:v>2025-11</x:v>
      </x:c>
      <x:c r="D10819" t="n">
        <x:v>99</x:v>
      </x:c>
      <x:c r="E10819" t="str">
        <x:v>2025-11-28</x:v>
      </x:c>
      <x:c r="F10819" t="str">
        <x:v>2025-12-04</x:v>
      </x:c>
      <x:c r="G10819" t="str">
        <x:v>Pago</x:v>
      </x:c>
    </x:row>
    <x:row r="10820">
      <x:c r="A10820" t="n">
        <x:v>10819</x:v>
      </x:c>
      <x:c r="B10820" t="n">
        <x:v>902</x:v>
      </x:c>
      <x:c r="C10820" t="str">
        <x:v>2026-01</x:v>
      </x:c>
      <x:c r="D10820" t="n">
        <x:v>149</x:v>
      </x:c>
      <x:c r="E10820" t="str">
        <x:v>2026-01-01</x:v>
      </x:c>
      <x:c r="F10820" t="str">
        <x:v>2025-12-30</x:v>
      </x:c>
      <x:c r="G10820" t="str">
        <x:v>Pago</x:v>
      </x:c>
    </x:row>
    <x:row r="10821">
      <x:c r="A10821" t="n">
        <x:v>10820</x:v>
      </x:c>
      <x:c r="B10821" t="n">
        <x:v>902</x:v>
      </x:c>
      <x:c r="C10821" t="str">
        <x:v>2026-01</x:v>
      </x:c>
      <x:c r="D10821" t="n">
        <x:v>199</x:v>
      </x:c>
      <x:c r="E10821" t="str">
        <x:v>2026-01-31</x:v>
      </x:c>
      <x:c r="F10821" t="str">
        <x:v>2026-02-01</x:v>
      </x:c>
      <x:c r="G10821" t="str">
        <x:v>Pago</x:v>
      </x:c>
    </x:row>
    <x:row r="10822">
      <x:c r="A10822" t="n">
        <x:v>10821</x:v>
      </x:c>
      <x:c r="B10822" t="n">
        <x:v>902</x:v>
      </x:c>
      <x:c r="C10822" t="str">
        <x:v>2026-02</x:v>
      </x:c>
      <x:c r="D10822" t="n">
        <x:v>99</x:v>
      </x:c>
      <x:c r="E10822" t="str">
        <x:v>2026-02-27</x:v>
      </x:c>
      <x:c r="F10822" t="str">
        <x:v>2026-03-08</x:v>
      </x:c>
      <x:c r="G10822" t="str">
        <x:v>Pago</x:v>
      </x:c>
    </x:row>
    <x:row r="10823">
      <x:c r="A10823" t="n">
        <x:v>10822</x:v>
      </x:c>
      <x:c r="B10823" t="n">
        <x:v>902</x:v>
      </x:c>
      <x:c r="C10823" t="str">
        <x:v>2026-04</x:v>
      </x:c>
      <x:c r="D10823" t="n">
        <x:v>35</x:v>
      </x:c>
      <x:c r="E10823" t="str">
        <x:v>2026-04-01</x:v>
      </x:c>
      <x:c r="F10823" t="str">
        <x:v>2026-03-29</x:v>
      </x:c>
      <x:c r="G10823" t="str">
        <x:v>Pago</x:v>
      </x:c>
    </x:row>
    <x:row r="10824">
      <x:c r="A10824" t="n">
        <x:v>10823</x:v>
      </x:c>
      <x:c r="B10824" t="n">
        <x:v>902</x:v>
      </x:c>
      <x:c r="C10824" t="str">
        <x:v>2026-04</x:v>
      </x:c>
      <x:c r="D10824" t="n">
        <x:v>399</x:v>
      </x:c>
      <x:c r="E10824" t="str">
        <x:v>2026-04-27</x:v>
      </x:c>
      <x:c r="F10824" t="str">
        <x:v>2026-04-24</x:v>
      </x:c>
      <x:c r="G10824" t="str">
        <x:v>Pago</x:v>
      </x:c>
    </x:row>
    <x:row r="10825">
      <x:c r="A10825" t="n">
        <x:v>10824</x:v>
      </x:c>
      <x:c r="B10825" t="n">
        <x:v>902</x:v>
      </x:c>
      <x:c r="C10825" t="str">
        <x:v>2026-06</x:v>
      </x:c>
      <x:c r="D10825" t="n">
        <x:v>149</x:v>
      </x:c>
      <x:c r="E10825" t="str">
        <x:v>2026-06-01</x:v>
      </x:c>
      <x:c r="F10825" t="str">
        <x:v>2026-06-08</x:v>
      </x:c>
      <x:c r="G10825" t="str">
        <x:v>Pago</x:v>
      </x:c>
    </x:row>
    <x:row r="10826">
      <x:c r="A10826" t="n">
        <x:v>10825</x:v>
      </x:c>
      <x:c r="B10826" t="n">
        <x:v>903</x:v>
      </x:c>
      <x:c r="C10826" t="str">
        <x:v>2025-07</x:v>
      </x:c>
      <x:c r="D10826" t="n">
        <x:v>1199</x:v>
      </x:c>
      <x:c r="E10826" t="str">
        <x:v>2025-07-05</x:v>
      </x:c>
      <x:c r="F10826" t="str">
        <x:v>2025-07-08</x:v>
      </x:c>
      <x:c r="G10826" t="str">
        <x:v>Pago</x:v>
      </x:c>
    </x:row>
    <x:row r="10827">
      <x:c r="A10827" t="n">
        <x:v>10826</x:v>
      </x:c>
      <x:c r="B10827" t="n">
        <x:v>903</x:v>
      </x:c>
      <x:c r="C10827" t="str">
        <x:v>2025-07</x:v>
      </x:c>
      <x:c r="D10827" t="n">
        <x:v>109</x:v>
      </x:c>
      <x:c r="E10827" t="str">
        <x:v>2025-07-31</x:v>
      </x:c>
      <x:c r="F10827" t="str">
        <x:v>2025-08-13</x:v>
      </x:c>
      <x:c r="G10827" t="str">
        <x:v>Pago</x:v>
      </x:c>
    </x:row>
    <x:row r="10828">
      <x:c r="A10828" t="n">
        <x:v>10827</x:v>
      </x:c>
      <x:c r="B10828" t="n">
        <x:v>903</x:v>
      </x:c>
      <x:c r="C10828" t="str">
        <x:v>2025-09</x:v>
      </x:c>
      <x:c r="D10828" t="n">
        <x:v>1199</x:v>
      </x:c>
      <x:c r="E10828" t="str">
        <x:v>2025-09-01</x:v>
      </x:c>
      <x:c r="F10828" t="str">
        <x:v>2025-09-08</x:v>
      </x:c>
      <x:c r="G10828" t="str">
        <x:v>Pago</x:v>
      </x:c>
    </x:row>
    <x:row r="10829">
      <x:c r="A10829" t="n">
        <x:v>10828</x:v>
      </x:c>
      <x:c r="B10829" t="n">
        <x:v>903</x:v>
      </x:c>
      <x:c r="C10829" t="str">
        <x:v>2025-09</x:v>
      </x:c>
      <x:c r="D10829" t="n">
        <x:v>99</x:v>
      </x:c>
      <x:c r="E10829" t="str">
        <x:v>2025-09-29</x:v>
      </x:c>
      <x:c r="F10829"/>
      <x:c r="G10829" t="str">
        <x:v>Vencido</x:v>
      </x:c>
    </x:row>
    <x:row r="10830">
      <x:c r="A10830" t="n">
        <x:v>10829</x:v>
      </x:c>
      <x:c r="B10830" t="n">
        <x:v>903</x:v>
      </x:c>
      <x:c r="C10830" t="str">
        <x:v>2025-11</x:v>
      </x:c>
      <x:c r="D10830" t="n">
        <x:v>149</x:v>
      </x:c>
      <x:c r="E10830" t="str">
        <x:v>2025-11-03</x:v>
      </x:c>
      <x:c r="F10830" t="str">
        <x:v>2025-11-04</x:v>
      </x:c>
      <x:c r="G10830" t="str">
        <x:v>Pago</x:v>
      </x:c>
    </x:row>
    <x:row r="10831">
      <x:c r="A10831" t="n">
        <x:v>10830</x:v>
      </x:c>
      <x:c r="B10831" t="n">
        <x:v>903</x:v>
      </x:c>
      <x:c r="C10831" t="str">
        <x:v>2025-12</x:v>
      </x:c>
      <x:c r="D10831" t="n">
        <x:v>399</x:v>
      </x:c>
      <x:c r="E10831" t="str">
        <x:v>2025-12-02</x:v>
      </x:c>
      <x:c r="F10831" t="str">
        <x:v>2025-12-20</x:v>
      </x:c>
      <x:c r="G10831" t="str">
        <x:v>Pago</x:v>
      </x:c>
    </x:row>
    <x:row r="10832">
      <x:c r="A10832" t="n">
        <x:v>10831</x:v>
      </x:c>
      <x:c r="B10832" t="n">
        <x:v>903</x:v>
      </x:c>
      <x:c r="C10832" t="str">
        <x:v>2025-12</x:v>
      </x:c>
      <x:c r="D10832" t="n">
        <x:v>149</x:v>
      </x:c>
      <x:c r="E10832" t="str">
        <x:v>2025-12-28</x:v>
      </x:c>
      <x:c r="F10832" t="str">
        <x:v>2026-01-12</x:v>
      </x:c>
      <x:c r="G10832" t="str">
        <x:v>Pago</x:v>
      </x:c>
    </x:row>
    <x:row r="10833">
      <x:c r="A10833" t="n">
        <x:v>10832</x:v>
      </x:c>
      <x:c r="B10833" t="n">
        <x:v>903</x:v>
      </x:c>
      <x:c r="C10833" t="str">
        <x:v>2026-01</x:v>
      </x:c>
      <x:c r="D10833" t="n">
        <x:v>699</x:v>
      </x:c>
      <x:c r="E10833" t="str">
        <x:v>2026-01-31</x:v>
      </x:c>
      <x:c r="F10833" t="str">
        <x:v>2026-02-01</x:v>
      </x:c>
      <x:c r="G10833" t="str">
        <x:v>Pago</x:v>
      </x:c>
    </x:row>
    <x:row r="10834">
      <x:c r="A10834" t="n">
        <x:v>10833</x:v>
      </x:c>
      <x:c r="B10834" t="n">
        <x:v>903</x:v>
      </x:c>
      <x:c r="C10834" t="str">
        <x:v>2026-02</x:v>
      </x:c>
      <x:c r="D10834" t="n">
        <x:v>109</x:v>
      </x:c>
      <x:c r="E10834" t="str">
        <x:v>2026-02-27</x:v>
      </x:c>
      <x:c r="F10834"/>
      <x:c r="G10834" t="str">
        <x:v>Vencido</x:v>
      </x:c>
    </x:row>
    <x:row r="10835">
      <x:c r="A10835" t="n">
        <x:v>10834</x:v>
      </x:c>
      <x:c r="B10835" t="n">
        <x:v>903</x:v>
      </x:c>
      <x:c r="C10835" t="str">
        <x:v>2026-03</x:v>
      </x:c>
      <x:c r="D10835" t="n">
        <x:v>1199</x:v>
      </x:c>
      <x:c r="E10835" t="str">
        <x:v>2026-03-29</x:v>
      </x:c>
      <x:c r="F10835" t="str">
        <x:v>2026-04-06</x:v>
      </x:c>
      <x:c r="G10835" t="str">
        <x:v>Pago</x:v>
      </x:c>
    </x:row>
    <x:row r="10836">
      <x:c r="A10836" t="n">
        <x:v>10835</x:v>
      </x:c>
      <x:c r="B10836" t="n">
        <x:v>903</x:v>
      </x:c>
      <x:c r="C10836" t="str">
        <x:v>2026-04</x:v>
      </x:c>
      <x:c r="D10836" t="n">
        <x:v>109</x:v>
      </x:c>
      <x:c r="E10836" t="str">
        <x:v>2026-04-29</x:v>
      </x:c>
      <x:c r="F10836" t="str">
        <x:v>2026-05-16</x:v>
      </x:c>
      <x:c r="G10836" t="str">
        <x:v>Pago</x:v>
      </x:c>
    </x:row>
    <x:row r="10837">
      <x:c r="A10837" t="n">
        <x:v>10836</x:v>
      </x:c>
      <x:c r="B10837" t="n">
        <x:v>903</x:v>
      </x:c>
      <x:c r="C10837" t="str">
        <x:v>2026-05</x:v>
      </x:c>
      <x:c r="D10837" t="n">
        <x:v>35</x:v>
      </x:c>
      <x:c r="E10837" t="str">
        <x:v>2026-05-30</x:v>
      </x:c>
      <x:c r="F10837" t="str">
        <x:v>2026-06-05</x:v>
      </x:c>
      <x:c r="G10837" t="str">
        <x:v>Pago</x:v>
      </x:c>
    </x:row>
    <x:row r="10838">
      <x:c r="A10838" t="n">
        <x:v>10837</x:v>
      </x:c>
      <x:c r="B10838" t="n">
        <x:v>904</x:v>
      </x:c>
      <x:c r="C10838" t="str">
        <x:v>2025-07</x:v>
      </x:c>
      <x:c r="D10838" t="n">
        <x:v>199</x:v>
      </x:c>
      <x:c r="E10838" t="str">
        <x:v>2025-07-06</x:v>
      </x:c>
      <x:c r="F10838" t="str">
        <x:v>2025-07-24</x:v>
      </x:c>
      <x:c r="G10838" t="str">
        <x:v>Pago</x:v>
      </x:c>
    </x:row>
    <x:row r="10839">
      <x:c r="A10839" t="n">
        <x:v>10838</x:v>
      </x:c>
      <x:c r="B10839" t="n">
        <x:v>904</x:v>
      </x:c>
      <x:c r="C10839" t="str">
        <x:v>2025-07</x:v>
      </x:c>
      <x:c r="D10839" t="n">
        <x:v>35</x:v>
      </x:c>
      <x:c r="E10839" t="str">
        <x:v>2025-07-31</x:v>
      </x:c>
      <x:c r="F10839" t="str">
        <x:v>2025-07-31</x:v>
      </x:c>
      <x:c r="G10839" t="str">
        <x:v>Pago</x:v>
      </x:c>
    </x:row>
    <x:row r="10840">
      <x:c r="A10840" t="n">
        <x:v>10839</x:v>
      </x:c>
      <x:c r="B10840" t="n">
        <x:v>904</x:v>
      </x:c>
      <x:c r="C10840" t="str">
        <x:v>2025-08</x:v>
      </x:c>
      <x:c r="D10840" t="n">
        <x:v>399</x:v>
      </x:c>
      <x:c r="E10840" t="str">
        <x:v>2025-08-30</x:v>
      </x:c>
      <x:c r="F10840" t="str">
        <x:v>2025-09-03</x:v>
      </x:c>
      <x:c r="G10840" t="str">
        <x:v>Pago</x:v>
      </x:c>
    </x:row>
    <x:row r="10841">
      <x:c r="A10841" t="n">
        <x:v>10840</x:v>
      </x:c>
      <x:c r="B10841" t="n">
        <x:v>904</x:v>
      </x:c>
      <x:c r="C10841" t="str">
        <x:v>2025-09</x:v>
      </x:c>
      <x:c r="D10841" t="n">
        <x:v>699</x:v>
      </x:c>
      <x:c r="E10841" t="str">
        <x:v>2025-09-29</x:v>
      </x:c>
      <x:c r="F10841" t="str">
        <x:v>2025-10-04</x:v>
      </x:c>
      <x:c r="G10841" t="str">
        <x:v>Pago</x:v>
      </x:c>
    </x:row>
    <x:row r="10842">
      <x:c r="A10842" t="n">
        <x:v>10841</x:v>
      </x:c>
      <x:c r="B10842" t="n">
        <x:v>904</x:v>
      </x:c>
      <x:c r="C10842" t="str">
        <x:v>2025-10</x:v>
      </x:c>
      <x:c r="D10842" t="n">
        <x:v>149</x:v>
      </x:c>
      <x:c r="E10842" t="str">
        <x:v>2025-10-30</x:v>
      </x:c>
      <x:c r="F10842" t="str">
        <x:v>2025-11-05</x:v>
      </x:c>
      <x:c r="G10842" t="str">
        <x:v>Pago</x:v>
      </x:c>
    </x:row>
    <x:row r="10843">
      <x:c r="A10843" t="n">
        <x:v>10842</x:v>
      </x:c>
      <x:c r="B10843" t="n">
        <x:v>904</x:v>
      </x:c>
      <x:c r="C10843" t="str">
        <x:v>2025-12</x:v>
      </x:c>
      <x:c r="D10843" t="n">
        <x:v>35</x:v>
      </x:c>
      <x:c r="E10843" t="str">
        <x:v>2025-12-03</x:v>
      </x:c>
      <x:c r="F10843" t="str">
        <x:v>2025-12-14</x:v>
      </x:c>
      <x:c r="G10843" t="str">
        <x:v>Pago</x:v>
      </x:c>
    </x:row>
    <x:row r="10844">
      <x:c r="A10844" t="n">
        <x:v>10843</x:v>
      </x:c>
      <x:c r="B10844" t="n">
        <x:v>904</x:v>
      </x:c>
      <x:c r="C10844" t="str">
        <x:v>2025-12</x:v>
      </x:c>
      <x:c r="D10844" t="n">
        <x:v>699</x:v>
      </x:c>
      <x:c r="E10844" t="str">
        <x:v>2025-12-28</x:v>
      </x:c>
      <x:c r="F10844" t="str">
        <x:v>2025-12-29</x:v>
      </x:c>
      <x:c r="G10844" t="str">
        <x:v>Pago</x:v>
      </x:c>
    </x:row>
    <x:row r="10845">
      <x:c r="A10845" t="n">
        <x:v>10844</x:v>
      </x:c>
      <x:c r="B10845" t="n">
        <x:v>904</x:v>
      </x:c>
      <x:c r="C10845" t="str">
        <x:v>2026-01</x:v>
      </x:c>
      <x:c r="D10845" t="n">
        <x:v>35</x:v>
      </x:c>
      <x:c r="E10845" t="str">
        <x:v>2026-01-31</x:v>
      </x:c>
      <x:c r="F10845"/>
      <x:c r="G10845" t="str">
        <x:v>Vencido</x:v>
      </x:c>
    </x:row>
    <x:row r="10846">
      <x:c r="A10846" t="n">
        <x:v>10845</x:v>
      </x:c>
      <x:c r="B10846" t="n">
        <x:v>904</x:v>
      </x:c>
      <x:c r="C10846" t="str">
        <x:v>2026-02</x:v>
      </x:c>
      <x:c r="D10846" t="n">
        <x:v>399</x:v>
      </x:c>
      <x:c r="E10846" t="str">
        <x:v>2026-02-28</x:v>
      </x:c>
      <x:c r="F10846" t="str">
        <x:v>2026-03-07</x:v>
      </x:c>
      <x:c r="G10846" t="str">
        <x:v>Pago</x:v>
      </x:c>
    </x:row>
    <x:row r="10847">
      <x:c r="A10847" t="n">
        <x:v>10846</x:v>
      </x:c>
      <x:c r="B10847" t="n">
        <x:v>904</x:v>
      </x:c>
      <x:c r="C10847" t="str">
        <x:v>2026-03</x:v>
      </x:c>
      <x:c r="D10847" t="n">
        <x:v>109</x:v>
      </x:c>
      <x:c r="E10847" t="str">
        <x:v>2026-03-29</x:v>
      </x:c>
      <x:c r="F10847"/>
      <x:c r="G10847" t="str">
        <x:v>Vencido</x:v>
      </x:c>
    </x:row>
    <x:row r="10848">
      <x:c r="A10848" t="n">
        <x:v>10847</x:v>
      </x:c>
      <x:c r="B10848" t="n">
        <x:v>904</x:v>
      </x:c>
      <x:c r="C10848" t="str">
        <x:v>2026-04</x:v>
      </x:c>
      <x:c r="D10848" t="n">
        <x:v>149</x:v>
      </x:c>
      <x:c r="E10848" t="str">
        <x:v>2026-04-27</x:v>
      </x:c>
      <x:c r="F10848" t="str">
        <x:v>2026-05-13</x:v>
      </x:c>
      <x:c r="G10848" t="str">
        <x:v>Pago</x:v>
      </x:c>
    </x:row>
    <x:row r="10849">
      <x:c r="A10849" t="n">
        <x:v>10848</x:v>
      </x:c>
      <x:c r="B10849" t="n">
        <x:v>904</x:v>
      </x:c>
      <x:c r="C10849" t="str">
        <x:v>2026-05</x:v>
      </x:c>
      <x:c r="D10849" t="n">
        <x:v>399</x:v>
      </x:c>
      <x:c r="E10849" t="str">
        <x:v>2026-05-29</x:v>
      </x:c>
      <x:c r="F10849" t="str">
        <x:v>2026-05-29</x:v>
      </x:c>
      <x:c r="G10849" t="str">
        <x:v>Pago</x:v>
      </x:c>
    </x:row>
    <x:row r="10850">
      <x:c r="A10850" t="n">
        <x:v>10849</x:v>
      </x:c>
      <x:c r="B10850" t="n">
        <x:v>905</x:v>
      </x:c>
      <x:c r="C10850" t="str">
        <x:v>2025-07</x:v>
      </x:c>
      <x:c r="D10850" t="n">
        <x:v>109</x:v>
      </x:c>
      <x:c r="E10850" t="str">
        <x:v>2025-07-03</x:v>
      </x:c>
      <x:c r="F10850" t="str">
        <x:v>2025-07-18</x:v>
      </x:c>
      <x:c r="G10850" t="str">
        <x:v>Pago</x:v>
      </x:c>
    </x:row>
    <x:row r="10851">
      <x:c r="A10851" t="n">
        <x:v>10850</x:v>
      </x:c>
      <x:c r="B10851" t="n">
        <x:v>905</x:v>
      </x:c>
      <x:c r="C10851" t="str">
        <x:v>2025-08</x:v>
      </x:c>
      <x:c r="D10851" t="n">
        <x:v>35</x:v>
      </x:c>
      <x:c r="E10851" t="str">
        <x:v>2025-08-03</x:v>
      </x:c>
      <x:c r="F10851" t="str">
        <x:v>2025-08-07</x:v>
      </x:c>
      <x:c r="G10851" t="str">
        <x:v>Pago</x:v>
      </x:c>
    </x:row>
    <x:row r="10852">
      <x:c r="A10852" t="n">
        <x:v>10851</x:v>
      </x:c>
      <x:c r="B10852" t="n">
        <x:v>905</x:v>
      </x:c>
      <x:c r="C10852" t="str">
        <x:v>2025-09</x:v>
      </x:c>
      <x:c r="D10852" t="n">
        <x:v>399</x:v>
      </x:c>
      <x:c r="E10852" t="str">
        <x:v>2025-09-02</x:v>
      </x:c>
      <x:c r="F10852"/>
      <x:c r="G10852" t="str">
        <x:v>Vencido</x:v>
      </x:c>
    </x:row>
    <x:row r="10853">
      <x:c r="A10853" t="n">
        <x:v>10852</x:v>
      </x:c>
      <x:c r="B10853" t="n">
        <x:v>905</x:v>
      </x:c>
      <x:c r="C10853" t="str">
        <x:v>2025-09</x:v>
      </x:c>
      <x:c r="D10853" t="n">
        <x:v>35</x:v>
      </x:c>
      <x:c r="E10853" t="str">
        <x:v>2025-09-29</x:v>
      </x:c>
      <x:c r="F10853" t="str">
        <x:v>2025-10-02</x:v>
      </x:c>
      <x:c r="G10853" t="str">
        <x:v>Pago</x:v>
      </x:c>
    </x:row>
    <x:row r="10854">
      <x:c r="A10854" t="n">
        <x:v>10853</x:v>
      </x:c>
      <x:c r="B10854" t="n">
        <x:v>905</x:v>
      </x:c>
      <x:c r="C10854" t="str">
        <x:v>2025-10</x:v>
      </x:c>
      <x:c r="D10854" t="n">
        <x:v>99</x:v>
      </x:c>
      <x:c r="E10854" t="str">
        <x:v>2025-10-29</x:v>
      </x:c>
      <x:c r="F10854" t="str">
        <x:v>2025-11-09</x:v>
      </x:c>
      <x:c r="G10854" t="str">
        <x:v>Pago</x:v>
      </x:c>
    </x:row>
    <x:row r="10855">
      <x:c r="A10855" t="n">
        <x:v>10854</x:v>
      </x:c>
      <x:c r="B10855" t="n">
        <x:v>905</x:v>
      </x:c>
      <x:c r="C10855" t="str">
        <x:v>2025-11</x:v>
      </x:c>
      <x:c r="D10855" t="n">
        <x:v>99</x:v>
      </x:c>
      <x:c r="E10855" t="str">
        <x:v>2025-11-28</x:v>
      </x:c>
      <x:c r="F10855" t="str">
        <x:v>2025-11-27</x:v>
      </x:c>
      <x:c r="G10855" t="str">
        <x:v>Pago</x:v>
      </x:c>
    </x:row>
    <x:row r="10856">
      <x:c r="A10856" t="n">
        <x:v>10855</x:v>
      </x:c>
      <x:c r="B10856" t="n">
        <x:v>905</x:v>
      </x:c>
      <x:c r="C10856" t="str">
        <x:v>2025-12</x:v>
      </x:c>
      <x:c r="D10856" t="n">
        <x:v>109</x:v>
      </x:c>
      <x:c r="E10856" t="str">
        <x:v>2025-12-29</x:v>
      </x:c>
      <x:c r="F10856" t="str">
        <x:v>2026-01-02</x:v>
      </x:c>
      <x:c r="G10856" t="str">
        <x:v>Pago</x:v>
      </x:c>
    </x:row>
    <x:row r="10857">
      <x:c r="A10857" t="n">
        <x:v>10856</x:v>
      </x:c>
      <x:c r="B10857" t="n">
        <x:v>905</x:v>
      </x:c>
      <x:c r="C10857" t="str">
        <x:v>2026-01</x:v>
      </x:c>
      <x:c r="D10857" t="n">
        <x:v>399</x:v>
      </x:c>
      <x:c r="E10857" t="str">
        <x:v>2026-01-27</x:v>
      </x:c>
      <x:c r="F10857" t="str">
        <x:v>2026-01-25</x:v>
      </x:c>
      <x:c r="G10857" t="str">
        <x:v>Pago</x:v>
      </x:c>
    </x:row>
    <x:row r="10858">
      <x:c r="A10858" t="n">
        <x:v>10857</x:v>
      </x:c>
      <x:c r="B10858" t="n">
        <x:v>905</x:v>
      </x:c>
      <x:c r="C10858" t="str">
        <x:v>2026-02</x:v>
      </x:c>
      <x:c r="D10858" t="n">
        <x:v>149</x:v>
      </x:c>
      <x:c r="E10858" t="str">
        <x:v>2026-02-26</x:v>
      </x:c>
      <x:c r="F10858" t="str">
        <x:v>2026-03-12</x:v>
      </x:c>
      <x:c r="G10858" t="str">
        <x:v>Pago</x:v>
      </x:c>
    </x:row>
    <x:row r="10859">
      <x:c r="A10859" t="n">
        <x:v>10858</x:v>
      </x:c>
      <x:c r="B10859" t="n">
        <x:v>905</x:v>
      </x:c>
      <x:c r="C10859" t="str">
        <x:v>2026-03</x:v>
      </x:c>
      <x:c r="D10859" t="n">
        <x:v>1199</x:v>
      </x:c>
      <x:c r="E10859" t="str">
        <x:v>2026-03-29</x:v>
      </x:c>
      <x:c r="F10859" t="str">
        <x:v>2026-04-08</x:v>
      </x:c>
      <x:c r="G10859" t="str">
        <x:v>Pago</x:v>
      </x:c>
    </x:row>
    <x:row r="10860">
      <x:c r="A10860" t="n">
        <x:v>10859</x:v>
      </x:c>
      <x:c r="B10860" t="n">
        <x:v>905</x:v>
      </x:c>
      <x:c r="C10860" t="str">
        <x:v>2026-05</x:v>
      </x:c>
      <x:c r="D10860" t="n">
        <x:v>1199</x:v>
      </x:c>
      <x:c r="E10860" t="str">
        <x:v>2026-05-02</x:v>
      </x:c>
      <x:c r="F10860" t="str">
        <x:v>2026-05-18</x:v>
      </x:c>
      <x:c r="G10860" t="str">
        <x:v>Pago</x:v>
      </x:c>
    </x:row>
    <x:row r="10861">
      <x:c r="A10861" t="n">
        <x:v>10860</x:v>
      </x:c>
      <x:c r="B10861" t="n">
        <x:v>905</x:v>
      </x:c>
      <x:c r="C10861" t="str">
        <x:v>2026-05</x:v>
      </x:c>
      <x:c r="D10861" t="n">
        <x:v>399</x:v>
      </x:c>
      <x:c r="E10861" t="str">
        <x:v>2026-05-27</x:v>
      </x:c>
      <x:c r="F10861" t="str">
        <x:v>2026-06-11</x:v>
      </x:c>
      <x:c r="G10861" t="str">
        <x:v>Pago</x:v>
      </x:c>
    </x:row>
    <x:row r="10862">
      <x:c r="A10862" t="n">
        <x:v>10861</x:v>
      </x:c>
      <x:c r="B10862" t="n">
        <x:v>906</x:v>
      </x:c>
      <x:c r="C10862" t="str">
        <x:v>2025-07</x:v>
      </x:c>
      <x:c r="D10862" t="n">
        <x:v>35</x:v>
      </x:c>
      <x:c r="E10862" t="str">
        <x:v>2025-07-06</x:v>
      </x:c>
      <x:c r="F10862" t="str">
        <x:v>2025-07-08</x:v>
      </x:c>
      <x:c r="G10862" t="str">
        <x:v>Pago</x:v>
      </x:c>
    </x:row>
    <x:row r="10863">
      <x:c r="A10863" t="n">
        <x:v>10862</x:v>
      </x:c>
      <x:c r="B10863" t="n">
        <x:v>906</x:v>
      </x:c>
      <x:c r="C10863" t="str">
        <x:v>2025-08</x:v>
      </x:c>
      <x:c r="D10863" t="n">
        <x:v>99</x:v>
      </x:c>
      <x:c r="E10863" t="str">
        <x:v>2025-08-01</x:v>
      </x:c>
      <x:c r="F10863" t="str">
        <x:v>2025-08-09</x:v>
      </x:c>
      <x:c r="G10863" t="str">
        <x:v>Pago</x:v>
      </x:c>
    </x:row>
    <x:row r="10864">
      <x:c r="A10864" t="n">
        <x:v>10863</x:v>
      </x:c>
      <x:c r="B10864" t="n">
        <x:v>906</x:v>
      </x:c>
      <x:c r="C10864" t="str">
        <x:v>2025-08</x:v>
      </x:c>
      <x:c r="D10864" t="n">
        <x:v>109</x:v>
      </x:c>
      <x:c r="E10864" t="str">
        <x:v>2025-08-31</x:v>
      </x:c>
      <x:c r="F10864" t="str">
        <x:v>2025-09-03</x:v>
      </x:c>
      <x:c r="G10864" t="str">
        <x:v>Pago</x:v>
      </x:c>
    </x:row>
    <x:row r="10865">
      <x:c r="A10865" t="n">
        <x:v>10864</x:v>
      </x:c>
      <x:c r="B10865" t="n">
        <x:v>906</x:v>
      </x:c>
      <x:c r="C10865" t="str">
        <x:v>2025-10</x:v>
      </x:c>
      <x:c r="D10865" t="n">
        <x:v>399</x:v>
      </x:c>
      <x:c r="E10865" t="str">
        <x:v>2025-10-01</x:v>
      </x:c>
      <x:c r="F10865"/>
      <x:c r="G10865" t="str">
        <x:v>Vencido</x:v>
      </x:c>
    </x:row>
    <x:row r="10866">
      <x:c r="A10866" t="n">
        <x:v>10865</x:v>
      </x:c>
      <x:c r="B10866" t="n">
        <x:v>906</x:v>
      </x:c>
      <x:c r="C10866" t="str">
        <x:v>2025-11</x:v>
      </x:c>
      <x:c r="D10866" t="n">
        <x:v>35</x:v>
      </x:c>
      <x:c r="E10866" t="str">
        <x:v>2025-11-03</x:v>
      </x:c>
      <x:c r="F10866" t="str">
        <x:v>2025-11-06</x:v>
      </x:c>
      <x:c r="G10866" t="str">
        <x:v>Pago</x:v>
      </x:c>
    </x:row>
    <x:row r="10867">
      <x:c r="A10867" t="n">
        <x:v>10866</x:v>
      </x:c>
      <x:c r="B10867" t="n">
        <x:v>906</x:v>
      </x:c>
      <x:c r="C10867" t="str">
        <x:v>2025-11</x:v>
      </x:c>
      <x:c r="D10867" t="n">
        <x:v>199</x:v>
      </x:c>
      <x:c r="E10867" t="str">
        <x:v>2025-11-28</x:v>
      </x:c>
      <x:c r="F10867" t="str">
        <x:v>2025-12-10</x:v>
      </x:c>
      <x:c r="G10867" t="str">
        <x:v>Pago</x:v>
      </x:c>
    </x:row>
    <x:row r="10868">
      <x:c r="A10868" t="n">
        <x:v>10867</x:v>
      </x:c>
      <x:c r="B10868" t="n">
        <x:v>906</x:v>
      </x:c>
      <x:c r="C10868" t="str">
        <x:v>2026-01</x:v>
      </x:c>
      <x:c r="D10868" t="n">
        <x:v>699</x:v>
      </x:c>
      <x:c r="E10868" t="str">
        <x:v>2026-01-02</x:v>
      </x:c>
      <x:c r="F10868" t="str">
        <x:v>2026-01-11</x:v>
      </x:c>
      <x:c r="G10868" t="str">
        <x:v>Pago</x:v>
      </x:c>
    </x:row>
    <x:row r="10869">
      <x:c r="A10869" t="n">
        <x:v>10868</x:v>
      </x:c>
      <x:c r="B10869" t="n">
        <x:v>906</x:v>
      </x:c>
      <x:c r="C10869" t="str">
        <x:v>2026-01</x:v>
      </x:c>
      <x:c r="D10869" t="n">
        <x:v>1199</x:v>
      </x:c>
      <x:c r="E10869" t="str">
        <x:v>2026-01-28</x:v>
      </x:c>
      <x:c r="F10869" t="str">
        <x:v>2026-01-27</x:v>
      </x:c>
      <x:c r="G10869" t="str">
        <x:v>Pago</x:v>
      </x:c>
    </x:row>
    <x:row r="10870">
      <x:c r="A10870" t="n">
        <x:v>10869</x:v>
      </x:c>
      <x:c r="B10870" t="n">
        <x:v>906</x:v>
      </x:c>
      <x:c r="C10870" t="str">
        <x:v>2026-02</x:v>
      </x:c>
      <x:c r="D10870" t="n">
        <x:v>399</x:v>
      </x:c>
      <x:c r="E10870" t="str">
        <x:v>2026-02-28</x:v>
      </x:c>
      <x:c r="F10870" t="str">
        <x:v>2026-03-07</x:v>
      </x:c>
      <x:c r="G10870" t="str">
        <x:v>Pago</x:v>
      </x:c>
    </x:row>
    <x:row r="10871">
      <x:c r="A10871" t="n">
        <x:v>10870</x:v>
      </x:c>
      <x:c r="B10871" t="n">
        <x:v>906</x:v>
      </x:c>
      <x:c r="C10871" t="str">
        <x:v>2026-03</x:v>
      </x:c>
      <x:c r="D10871" t="n">
        <x:v>35</x:v>
      </x:c>
      <x:c r="E10871" t="str">
        <x:v>2026-03-31</x:v>
      </x:c>
      <x:c r="F10871" t="str">
        <x:v>2026-04-15</x:v>
      </x:c>
      <x:c r="G10871" t="str">
        <x:v>Pago</x:v>
      </x:c>
    </x:row>
    <x:row r="10872">
      <x:c r="A10872" t="n">
        <x:v>10871</x:v>
      </x:c>
      <x:c r="B10872" t="n">
        <x:v>906</x:v>
      </x:c>
      <x:c r="C10872" t="str">
        <x:v>2026-05</x:v>
      </x:c>
      <x:c r="D10872" t="n">
        <x:v>35</x:v>
      </x:c>
      <x:c r="E10872" t="str">
        <x:v>2026-05-01</x:v>
      </x:c>
      <x:c r="F10872" t="str">
        <x:v>2026-05-18</x:v>
      </x:c>
      <x:c r="G10872" t="str">
        <x:v>Pago</x:v>
      </x:c>
    </x:row>
    <x:row r="10873">
      <x:c r="A10873" t="n">
        <x:v>10872</x:v>
      </x:c>
      <x:c r="B10873" t="n">
        <x:v>906</x:v>
      </x:c>
      <x:c r="C10873" t="str">
        <x:v>2026-05</x:v>
      </x:c>
      <x:c r="D10873" t="n">
        <x:v>149</x:v>
      </x:c>
      <x:c r="E10873" t="str">
        <x:v>2026-05-31</x:v>
      </x:c>
      <x:c r="F10873" t="str">
        <x:v>2026-06-15</x:v>
      </x:c>
      <x:c r="G10873" t="str">
        <x:v>Pago</x:v>
      </x:c>
    </x:row>
    <x:row r="10874">
      <x:c r="A10874" t="n">
        <x:v>10873</x:v>
      </x:c>
      <x:c r="B10874" t="n">
        <x:v>907</x:v>
      </x:c>
      <x:c r="C10874" t="str">
        <x:v>2025-07</x:v>
      </x:c>
      <x:c r="D10874" t="n">
        <x:v>109</x:v>
      </x:c>
      <x:c r="E10874" t="str">
        <x:v>2025-07-03</x:v>
      </x:c>
      <x:c r="F10874" t="str">
        <x:v>2025-07-19</x:v>
      </x:c>
      <x:c r="G10874" t="str">
        <x:v>Pago</x:v>
      </x:c>
    </x:row>
    <x:row r="10875">
      <x:c r="A10875" t="n">
        <x:v>10874</x:v>
      </x:c>
      <x:c r="B10875" t="n">
        <x:v>907</x:v>
      </x:c>
      <x:c r="C10875" t="str">
        <x:v>2025-08</x:v>
      </x:c>
      <x:c r="D10875" t="n">
        <x:v>399</x:v>
      </x:c>
      <x:c r="E10875" t="str">
        <x:v>2025-08-01</x:v>
      </x:c>
      <x:c r="F10875" t="str">
        <x:v>2025-08-14</x:v>
      </x:c>
      <x:c r="G10875" t="str">
        <x:v>Pago</x:v>
      </x:c>
    </x:row>
    <x:row r="10876">
      <x:c r="A10876" t="n">
        <x:v>10875</x:v>
      </x:c>
      <x:c r="B10876" t="n">
        <x:v>907</x:v>
      </x:c>
      <x:c r="C10876" t="str">
        <x:v>2025-08</x:v>
      </x:c>
      <x:c r="D10876" t="n">
        <x:v>199</x:v>
      </x:c>
      <x:c r="E10876" t="str">
        <x:v>2025-08-30</x:v>
      </x:c>
      <x:c r="F10876" t="str">
        <x:v>2025-09-16</x:v>
      </x:c>
      <x:c r="G10876" t="str">
        <x:v>Pago</x:v>
      </x:c>
    </x:row>
    <x:row r="10877">
      <x:c r="A10877" t="n">
        <x:v>10876</x:v>
      </x:c>
      <x:c r="B10877" t="n">
        <x:v>907</x:v>
      </x:c>
      <x:c r="C10877" t="str">
        <x:v>2025-10</x:v>
      </x:c>
      <x:c r="D10877" t="n">
        <x:v>35</x:v>
      </x:c>
      <x:c r="E10877" t="str">
        <x:v>2025-10-04</x:v>
      </x:c>
      <x:c r="F10877"/>
      <x:c r="G10877" t="str">
        <x:v>Vencido</x:v>
      </x:c>
    </x:row>
    <x:row r="10878">
      <x:c r="A10878" t="n">
        <x:v>10877</x:v>
      </x:c>
      <x:c r="B10878" t="n">
        <x:v>907</x:v>
      </x:c>
      <x:c r="C10878" t="str">
        <x:v>2025-11</x:v>
      </x:c>
      <x:c r="D10878" t="n">
        <x:v>149</x:v>
      </x:c>
      <x:c r="E10878" t="str">
        <x:v>2025-11-02</x:v>
      </x:c>
      <x:c r="F10878" t="str">
        <x:v>2025-11-04</x:v>
      </x:c>
      <x:c r="G10878" t="str">
        <x:v>Pago</x:v>
      </x:c>
    </x:row>
    <x:row r="10879">
      <x:c r="A10879" t="n">
        <x:v>10878</x:v>
      </x:c>
      <x:c r="B10879" t="n">
        <x:v>907</x:v>
      </x:c>
      <x:c r="C10879" t="str">
        <x:v>2025-11</x:v>
      </x:c>
      <x:c r="D10879" t="n">
        <x:v>399</x:v>
      </x:c>
      <x:c r="E10879" t="str">
        <x:v>2025-11-30</x:v>
      </x:c>
      <x:c r="F10879" t="str">
        <x:v>2025-12-07</x:v>
      </x:c>
      <x:c r="G10879" t="str">
        <x:v>Pago</x:v>
      </x:c>
    </x:row>
    <x:row r="10880">
      <x:c r="A10880" t="n">
        <x:v>10879</x:v>
      </x:c>
      <x:c r="B10880" t="n">
        <x:v>907</x:v>
      </x:c>
      <x:c r="C10880" t="str">
        <x:v>2026-01</x:v>
      </x:c>
      <x:c r="D10880" t="n">
        <x:v>35</x:v>
      </x:c>
      <x:c r="E10880" t="str">
        <x:v>2026-01-02</x:v>
      </x:c>
      <x:c r="F10880" t="str">
        <x:v>2026-01-09</x:v>
      </x:c>
      <x:c r="G10880" t="str">
        <x:v>Pago</x:v>
      </x:c>
    </x:row>
    <x:row r="10881">
      <x:c r="A10881" t="n">
        <x:v>10880</x:v>
      </x:c>
      <x:c r="B10881" t="n">
        <x:v>907</x:v>
      </x:c>
      <x:c r="C10881" t="str">
        <x:v>2026-01</x:v>
      </x:c>
      <x:c r="D10881" t="n">
        <x:v>99</x:v>
      </x:c>
      <x:c r="E10881" t="str">
        <x:v>2026-01-30</x:v>
      </x:c>
      <x:c r="F10881"/>
      <x:c r="G10881" t="str">
        <x:v>Vencido</x:v>
      </x:c>
    </x:row>
    <x:row r="10882">
      <x:c r="A10882" t="n">
        <x:v>10881</x:v>
      </x:c>
      <x:c r="B10882" t="n">
        <x:v>907</x:v>
      </x:c>
      <x:c r="C10882" t="str">
        <x:v>2026-02</x:v>
      </x:c>
      <x:c r="D10882" t="n">
        <x:v>109</x:v>
      </x:c>
      <x:c r="E10882" t="str">
        <x:v>2026-02-27</x:v>
      </x:c>
      <x:c r="F10882" t="str">
        <x:v>2026-03-13</x:v>
      </x:c>
      <x:c r="G10882" t="str">
        <x:v>Pago</x:v>
      </x:c>
    </x:row>
    <x:row r="10883">
      <x:c r="A10883" t="n">
        <x:v>10882</x:v>
      </x:c>
      <x:c r="B10883" t="n">
        <x:v>907</x:v>
      </x:c>
      <x:c r="C10883" t="str">
        <x:v>2026-03</x:v>
      </x:c>
      <x:c r="D10883" t="n">
        <x:v>399</x:v>
      </x:c>
      <x:c r="E10883" t="str">
        <x:v>2026-03-30</x:v>
      </x:c>
      <x:c r="F10883" t="str">
        <x:v>2026-04-03</x:v>
      </x:c>
      <x:c r="G10883" t="str">
        <x:v>Pago</x:v>
      </x:c>
    </x:row>
    <x:row r="10884">
      <x:c r="A10884" t="n">
        <x:v>10883</x:v>
      </x:c>
      <x:c r="B10884" t="n">
        <x:v>907</x:v>
      </x:c>
      <x:c r="C10884" t="str">
        <x:v>2026-04</x:v>
      </x:c>
      <x:c r="D10884" t="n">
        <x:v>699</x:v>
      </x:c>
      <x:c r="E10884" t="str">
        <x:v>2026-04-29</x:v>
      </x:c>
      <x:c r="F10884" t="str">
        <x:v>2026-05-14</x:v>
      </x:c>
      <x:c r="G10884" t="str">
        <x:v>Pago</x:v>
      </x:c>
    </x:row>
    <x:row r="10885">
      <x:c r="A10885" t="n">
        <x:v>10884</x:v>
      </x:c>
      <x:c r="B10885" t="n">
        <x:v>907</x:v>
      </x:c>
      <x:c r="C10885" t="str">
        <x:v>2026-05</x:v>
      </x:c>
      <x:c r="D10885" t="n">
        <x:v>99</x:v>
      </x:c>
      <x:c r="E10885" t="str">
        <x:v>2026-05-28</x:v>
      </x:c>
      <x:c r="F10885" t="str">
        <x:v>2026-06-05</x:v>
      </x:c>
      <x:c r="G10885" t="str">
        <x:v>Pago</x:v>
      </x:c>
    </x:row>
    <x:row r="10886">
      <x:c r="A10886" t="n">
        <x:v>10885</x:v>
      </x:c>
      <x:c r="B10886" t="n">
        <x:v>908</x:v>
      </x:c>
      <x:c r="C10886" t="str">
        <x:v>2025-07</x:v>
      </x:c>
      <x:c r="D10886" t="n">
        <x:v>109</x:v>
      </x:c>
      <x:c r="E10886" t="str">
        <x:v>2025-07-06</x:v>
      </x:c>
      <x:c r="F10886" t="str">
        <x:v>2025-07-15</x:v>
      </x:c>
      <x:c r="G10886" t="str">
        <x:v>Pago</x:v>
      </x:c>
    </x:row>
    <x:row r="10887">
      <x:c r="A10887" t="n">
        <x:v>10886</x:v>
      </x:c>
      <x:c r="B10887" t="n">
        <x:v>908</x:v>
      </x:c>
      <x:c r="C10887" t="str">
        <x:v>2025-08</x:v>
      </x:c>
      <x:c r="D10887" t="n">
        <x:v>199</x:v>
      </x:c>
      <x:c r="E10887" t="str">
        <x:v>2025-08-04</x:v>
      </x:c>
      <x:c r="F10887"/>
      <x:c r="G10887" t="str">
        <x:v>Vencido</x:v>
      </x:c>
    </x:row>
    <x:row r="10888">
      <x:c r="A10888" t="n">
        <x:v>10887</x:v>
      </x:c>
      <x:c r="B10888" t="n">
        <x:v>908</x:v>
      </x:c>
      <x:c r="C10888" t="str">
        <x:v>2025-09</x:v>
      </x:c>
      <x:c r="D10888" t="n">
        <x:v>149</x:v>
      </x:c>
      <x:c r="E10888" t="str">
        <x:v>2025-09-03</x:v>
      </x:c>
      <x:c r="F10888" t="str">
        <x:v>2025-09-05</x:v>
      </x:c>
      <x:c r="G10888" t="str">
        <x:v>Pago</x:v>
      </x:c>
    </x:row>
    <x:row r="10889">
      <x:c r="A10889" t="n">
        <x:v>10888</x:v>
      </x:c>
      <x:c r="B10889" t="n">
        <x:v>908</x:v>
      </x:c>
      <x:c r="C10889" t="str">
        <x:v>2025-10</x:v>
      </x:c>
      <x:c r="D10889" t="n">
        <x:v>35</x:v>
      </x:c>
      <x:c r="E10889" t="str">
        <x:v>2025-10-03</x:v>
      </x:c>
      <x:c r="F10889" t="str">
        <x:v>2025-10-05</x:v>
      </x:c>
      <x:c r="G10889" t="str">
        <x:v>Pago</x:v>
      </x:c>
    </x:row>
    <x:row r="10890">
      <x:c r="A10890" t="n">
        <x:v>10889</x:v>
      </x:c>
      <x:c r="B10890" t="n">
        <x:v>908</x:v>
      </x:c>
      <x:c r="C10890" t="str">
        <x:v>2025-10</x:v>
      </x:c>
      <x:c r="D10890" t="n">
        <x:v>699</x:v>
      </x:c>
      <x:c r="E10890" t="str">
        <x:v>2025-10-31</x:v>
      </x:c>
      <x:c r="F10890" t="str">
        <x:v>2025-11-09</x:v>
      </x:c>
      <x:c r="G10890" t="str">
        <x:v>Pago</x:v>
      </x:c>
    </x:row>
    <x:row r="10891">
      <x:c r="A10891" t="n">
        <x:v>10890</x:v>
      </x:c>
      <x:c r="B10891" t="n">
        <x:v>908</x:v>
      </x:c>
      <x:c r="C10891" t="str">
        <x:v>2025-12</x:v>
      </x:c>
      <x:c r="D10891" t="n">
        <x:v>99</x:v>
      </x:c>
      <x:c r="E10891" t="str">
        <x:v>2025-12-02</x:v>
      </x:c>
      <x:c r="F10891" t="str">
        <x:v>2025-12-02</x:v>
      </x:c>
      <x:c r="G10891" t="str">
        <x:v>Pago</x:v>
      </x:c>
    </x:row>
    <x:row r="10892">
      <x:c r="A10892" t="n">
        <x:v>10891</x:v>
      </x:c>
      <x:c r="B10892" t="n">
        <x:v>908</x:v>
      </x:c>
      <x:c r="C10892" t="str">
        <x:v>2025-12</x:v>
      </x:c>
      <x:c r="D10892" t="n">
        <x:v>109</x:v>
      </x:c>
      <x:c r="E10892" t="str">
        <x:v>2025-12-29</x:v>
      </x:c>
      <x:c r="F10892" t="str">
        <x:v>2026-01-11</x:v>
      </x:c>
      <x:c r="G10892" t="str">
        <x:v>Pago</x:v>
      </x:c>
    </x:row>
    <x:row r="10893">
      <x:c r="A10893" t="n">
        <x:v>10892</x:v>
      </x:c>
      <x:c r="B10893" t="n">
        <x:v>908</x:v>
      </x:c>
      <x:c r="C10893" t="str">
        <x:v>2026-01</x:v>
      </x:c>
      <x:c r="D10893" t="n">
        <x:v>109</x:v>
      </x:c>
      <x:c r="E10893" t="str">
        <x:v>2026-01-30</x:v>
      </x:c>
      <x:c r="F10893" t="str">
        <x:v>2026-02-06</x:v>
      </x:c>
      <x:c r="G10893" t="str">
        <x:v>Pago</x:v>
      </x:c>
    </x:row>
    <x:row r="10894">
      <x:c r="A10894" t="n">
        <x:v>10893</x:v>
      </x:c>
      <x:c r="B10894" t="n">
        <x:v>908</x:v>
      </x:c>
      <x:c r="C10894" t="str">
        <x:v>2026-03</x:v>
      </x:c>
      <x:c r="D10894" t="n">
        <x:v>99</x:v>
      </x:c>
      <x:c r="E10894" t="str">
        <x:v>2026-03-02</x:v>
      </x:c>
      <x:c r="F10894" t="str">
        <x:v>2026-02-27</x:v>
      </x:c>
      <x:c r="G10894" t="str">
        <x:v>Pago</x:v>
      </x:c>
    </x:row>
    <x:row r="10895">
      <x:c r="A10895" t="n">
        <x:v>10894</x:v>
      </x:c>
      <x:c r="B10895" t="n">
        <x:v>908</x:v>
      </x:c>
      <x:c r="C10895" t="str">
        <x:v>2026-04</x:v>
      </x:c>
      <x:c r="D10895" t="n">
        <x:v>149</x:v>
      </x:c>
      <x:c r="E10895" t="str">
        <x:v>2026-04-01</x:v>
      </x:c>
      <x:c r="F10895" t="str">
        <x:v>2026-04-09</x:v>
      </x:c>
      <x:c r="G10895" t="str">
        <x:v>Pago</x:v>
      </x:c>
    </x:row>
    <x:row r="10896">
      <x:c r="A10896" t="n">
        <x:v>10895</x:v>
      </x:c>
      <x:c r="B10896" t="n">
        <x:v>908</x:v>
      </x:c>
      <x:c r="C10896" t="str">
        <x:v>2026-04</x:v>
      </x:c>
      <x:c r="D10896" t="n">
        <x:v>1199</x:v>
      </x:c>
      <x:c r="E10896" t="str">
        <x:v>2026-04-27</x:v>
      </x:c>
      <x:c r="F10896" t="str">
        <x:v>2026-05-11</x:v>
      </x:c>
      <x:c r="G10896" t="str">
        <x:v>Pago</x:v>
      </x:c>
    </x:row>
    <x:row r="10897">
      <x:c r="A10897" t="n">
        <x:v>10896</x:v>
      </x:c>
      <x:c r="B10897" t="n">
        <x:v>908</x:v>
      </x:c>
      <x:c r="C10897" t="str">
        <x:v>2026-05</x:v>
      </x:c>
      <x:c r="D10897" t="n">
        <x:v>699</x:v>
      </x:c>
      <x:c r="E10897" t="str">
        <x:v>2026-05-29</x:v>
      </x:c>
      <x:c r="F10897" t="str">
        <x:v>2026-06-14</x:v>
      </x:c>
      <x:c r="G10897" t="str">
        <x:v>Pago</x:v>
      </x:c>
    </x:row>
    <x:row r="10898">
      <x:c r="A10898" t="n">
        <x:v>10897</x:v>
      </x:c>
      <x:c r="B10898" t="n">
        <x:v>909</x:v>
      </x:c>
      <x:c r="C10898" t="str">
        <x:v>2025-07</x:v>
      </x:c>
      <x:c r="D10898" t="n">
        <x:v>99</x:v>
      </x:c>
      <x:c r="E10898" t="str">
        <x:v>2025-07-02</x:v>
      </x:c>
      <x:c r="F10898" t="str">
        <x:v>2025-07-02</x:v>
      </x:c>
      <x:c r="G10898" t="str">
        <x:v>Pago</x:v>
      </x:c>
    </x:row>
    <x:row r="10899">
      <x:c r="A10899" t="n">
        <x:v>10898</x:v>
      </x:c>
      <x:c r="B10899" t="n">
        <x:v>909</x:v>
      </x:c>
      <x:c r="C10899" t="str">
        <x:v>2025-08</x:v>
      </x:c>
      <x:c r="D10899" t="n">
        <x:v>699</x:v>
      </x:c>
      <x:c r="E10899" t="str">
        <x:v>2025-08-03</x:v>
      </x:c>
      <x:c r="F10899" t="str">
        <x:v>2025-08-04</x:v>
      </x:c>
      <x:c r="G10899" t="str">
        <x:v>Pago</x:v>
      </x:c>
    </x:row>
    <x:row r="10900">
      <x:c r="A10900" t="n">
        <x:v>10899</x:v>
      </x:c>
      <x:c r="B10900" t="n">
        <x:v>909</x:v>
      </x:c>
      <x:c r="C10900" t="str">
        <x:v>2025-08</x:v>
      </x:c>
      <x:c r="D10900" t="n">
        <x:v>199</x:v>
      </x:c>
      <x:c r="E10900" t="str">
        <x:v>2025-08-30</x:v>
      </x:c>
      <x:c r="F10900" t="str">
        <x:v>2025-09-02</x:v>
      </x:c>
      <x:c r="G10900" t="str">
        <x:v>Pago</x:v>
      </x:c>
    </x:row>
    <x:row r="10901">
      <x:c r="A10901" t="n">
        <x:v>10900</x:v>
      </x:c>
      <x:c r="B10901" t="n">
        <x:v>909</x:v>
      </x:c>
      <x:c r="C10901" t="str">
        <x:v>2025-09</x:v>
      </x:c>
      <x:c r="D10901" t="n">
        <x:v>399</x:v>
      </x:c>
      <x:c r="E10901" t="str">
        <x:v>2025-09-30</x:v>
      </x:c>
      <x:c r="F10901" t="str">
        <x:v>2025-10-03</x:v>
      </x:c>
      <x:c r="G10901" t="str">
        <x:v>Pago</x:v>
      </x:c>
    </x:row>
    <x:row r="10902">
      <x:c r="A10902" t="n">
        <x:v>10901</x:v>
      </x:c>
      <x:c r="B10902" t="n">
        <x:v>909</x:v>
      </x:c>
      <x:c r="C10902" t="str">
        <x:v>2025-10</x:v>
      </x:c>
      <x:c r="D10902" t="n">
        <x:v>109</x:v>
      </x:c>
      <x:c r="E10902" t="str">
        <x:v>2025-10-30</x:v>
      </x:c>
      <x:c r="F10902" t="str">
        <x:v>2025-11-03</x:v>
      </x:c>
      <x:c r="G10902" t="str">
        <x:v>Pago</x:v>
      </x:c>
    </x:row>
    <x:row r="10903">
      <x:c r="A10903" t="n">
        <x:v>10902</x:v>
      </x:c>
      <x:c r="B10903" t="n">
        <x:v>909</x:v>
      </x:c>
      <x:c r="C10903" t="str">
        <x:v>2025-12</x:v>
      </x:c>
      <x:c r="D10903" t="n">
        <x:v>149</x:v>
      </x:c>
      <x:c r="E10903" t="str">
        <x:v>2025-12-02</x:v>
      </x:c>
      <x:c r="F10903" t="str">
        <x:v>2025-12-15</x:v>
      </x:c>
      <x:c r="G10903" t="str">
        <x:v>Pago</x:v>
      </x:c>
    </x:row>
    <x:row r="10904">
      <x:c r="A10904" t="n">
        <x:v>10903</x:v>
      </x:c>
      <x:c r="B10904" t="n">
        <x:v>909</x:v>
      </x:c>
      <x:c r="C10904" t="str">
        <x:v>2025-12</x:v>
      </x:c>
      <x:c r="D10904" t="n">
        <x:v>99</x:v>
      </x:c>
      <x:c r="E10904" t="str">
        <x:v>2025-12-31</x:v>
      </x:c>
      <x:c r="F10904" t="str">
        <x:v>2026-01-07</x:v>
      </x:c>
      <x:c r="G10904" t="str">
        <x:v>Pago</x:v>
      </x:c>
    </x:row>
    <x:row r="10905">
      <x:c r="A10905" t="n">
        <x:v>10904</x:v>
      </x:c>
      <x:c r="B10905" t="n">
        <x:v>909</x:v>
      </x:c>
      <x:c r="C10905" t="str">
        <x:v>2026-01</x:v>
      </x:c>
      <x:c r="D10905" t="n">
        <x:v>399</x:v>
      </x:c>
      <x:c r="E10905" t="str">
        <x:v>2026-01-30</x:v>
      </x:c>
      <x:c r="F10905"/>
      <x:c r="G10905" t="str">
        <x:v>Vencido</x:v>
      </x:c>
    </x:row>
    <x:row r="10906">
      <x:c r="A10906" t="n">
        <x:v>10905</x:v>
      </x:c>
      <x:c r="B10906" t="n">
        <x:v>909</x:v>
      </x:c>
      <x:c r="C10906" t="str">
        <x:v>2026-02</x:v>
      </x:c>
      <x:c r="D10906" t="n">
        <x:v>199</x:v>
      </x:c>
      <x:c r="E10906" t="str">
        <x:v>2026-02-28</x:v>
      </x:c>
      <x:c r="F10906" t="str">
        <x:v>2026-03-13</x:v>
      </x:c>
      <x:c r="G10906" t="str">
        <x:v>Pago</x:v>
      </x:c>
    </x:row>
    <x:row r="10907">
      <x:c r="A10907" t="n">
        <x:v>10906</x:v>
      </x:c>
      <x:c r="B10907" t="n">
        <x:v>909</x:v>
      </x:c>
      <x:c r="C10907" t="str">
        <x:v>2026-03</x:v>
      </x:c>
      <x:c r="D10907" t="n">
        <x:v>199</x:v>
      </x:c>
      <x:c r="E10907" t="str">
        <x:v>2026-03-29</x:v>
      </x:c>
      <x:c r="F10907"/>
      <x:c r="G10907" t="str">
        <x:v>Vencido</x:v>
      </x:c>
    </x:row>
    <x:row r="10908">
      <x:c r="A10908" t="n">
        <x:v>10907</x:v>
      </x:c>
      <x:c r="B10908" t="n">
        <x:v>909</x:v>
      </x:c>
      <x:c r="C10908" t="str">
        <x:v>2026-04</x:v>
      </x:c>
      <x:c r="D10908" t="n">
        <x:v>35</x:v>
      </x:c>
      <x:c r="E10908" t="str">
        <x:v>2026-04-27</x:v>
      </x:c>
      <x:c r="F10908" t="str">
        <x:v>2026-04-30</x:v>
      </x:c>
      <x:c r="G10908" t="str">
        <x:v>Pago</x:v>
      </x:c>
    </x:row>
    <x:row r="10909">
      <x:c r="A10909" t="n">
        <x:v>10908</x:v>
      </x:c>
      <x:c r="B10909" t="n">
        <x:v>909</x:v>
      </x:c>
      <x:c r="C10909" t="str">
        <x:v>2026-05</x:v>
      </x:c>
      <x:c r="D10909" t="n">
        <x:v>199</x:v>
      </x:c>
      <x:c r="E10909" t="str">
        <x:v>2026-05-29</x:v>
      </x:c>
      <x:c r="F10909"/>
      <x:c r="G10909" t="str">
        <x:v>Vencido</x:v>
      </x:c>
    </x:row>
    <x:row r="10910">
      <x:c r="A10910" t="n">
        <x:v>10909</x:v>
      </x:c>
      <x:c r="B10910" t="n">
        <x:v>910</x:v>
      </x:c>
      <x:c r="C10910" t="str">
        <x:v>2025-07</x:v>
      </x:c>
      <x:c r="D10910" t="n">
        <x:v>199</x:v>
      </x:c>
      <x:c r="E10910" t="str">
        <x:v>2025-07-01</x:v>
      </x:c>
      <x:c r="F10910"/>
      <x:c r="G10910" t="str">
        <x:v>Vencido</x:v>
      </x:c>
    </x:row>
    <x:row r="10911">
      <x:c r="A10911" t="n">
        <x:v>10910</x:v>
      </x:c>
      <x:c r="B10911" t="n">
        <x:v>910</x:v>
      </x:c>
      <x:c r="C10911" t="str">
        <x:v>2025-08</x:v>
      </x:c>
      <x:c r="D10911" t="n">
        <x:v>699</x:v>
      </x:c>
      <x:c r="E10911" t="str">
        <x:v>2025-08-04</x:v>
      </x:c>
      <x:c r="F10911" t="str">
        <x:v>2025-08-18</x:v>
      </x:c>
      <x:c r="G10911" t="str">
        <x:v>Pago</x:v>
      </x:c>
    </x:row>
    <x:row r="10912">
      <x:c r="A10912" t="n">
        <x:v>10911</x:v>
      </x:c>
      <x:c r="B10912" t="n">
        <x:v>910</x:v>
      </x:c>
      <x:c r="C10912" t="str">
        <x:v>2025-09</x:v>
      </x:c>
      <x:c r="D10912" t="n">
        <x:v>149</x:v>
      </x:c>
      <x:c r="E10912" t="str">
        <x:v>2025-09-02</x:v>
      </x:c>
      <x:c r="F10912" t="str">
        <x:v>2025-09-07</x:v>
      </x:c>
      <x:c r="G10912" t="str">
        <x:v>Pago</x:v>
      </x:c>
    </x:row>
    <x:row r="10913">
      <x:c r="A10913" t="n">
        <x:v>10912</x:v>
      </x:c>
      <x:c r="B10913" t="n">
        <x:v>910</x:v>
      </x:c>
      <x:c r="C10913" t="str">
        <x:v>2025-10</x:v>
      </x:c>
      <x:c r="D10913" t="n">
        <x:v>99</x:v>
      </x:c>
      <x:c r="E10913" t="str">
        <x:v>2025-10-04</x:v>
      </x:c>
      <x:c r="F10913"/>
      <x:c r="G10913" t="str">
        <x:v>Vencido</x:v>
      </x:c>
    </x:row>
    <x:row r="10914">
      <x:c r="A10914" t="n">
        <x:v>10913</x:v>
      </x:c>
      <x:c r="B10914" t="n">
        <x:v>910</x:v>
      </x:c>
      <x:c r="C10914" t="str">
        <x:v>2025-11</x:v>
      </x:c>
      <x:c r="D10914" t="n">
        <x:v>399</x:v>
      </x:c>
      <x:c r="E10914" t="str">
        <x:v>2025-11-02</x:v>
      </x:c>
      <x:c r="F10914" t="str">
        <x:v>2025-11-11</x:v>
      </x:c>
      <x:c r="G10914" t="str">
        <x:v>Pago</x:v>
      </x:c>
    </x:row>
    <x:row r="10915">
      <x:c r="A10915" t="n">
        <x:v>10914</x:v>
      </x:c>
      <x:c r="B10915" t="n">
        <x:v>910</x:v>
      </x:c>
      <x:c r="C10915" t="str">
        <x:v>2025-12</x:v>
      </x:c>
      <x:c r="D10915" t="n">
        <x:v>99</x:v>
      </x:c>
      <x:c r="E10915" t="str">
        <x:v>2025-12-03</x:v>
      </x:c>
      <x:c r="F10915" t="str">
        <x:v>2025-12-17</x:v>
      </x:c>
      <x:c r="G10915" t="str">
        <x:v>Pago</x:v>
      </x:c>
    </x:row>
    <x:row r="10916">
      <x:c r="A10916" t="n">
        <x:v>10915</x:v>
      </x:c>
      <x:c r="B10916" t="n">
        <x:v>910</x:v>
      </x:c>
      <x:c r="C10916" t="str">
        <x:v>2025-12</x:v>
      </x:c>
      <x:c r="D10916" t="n">
        <x:v>149</x:v>
      </x:c>
      <x:c r="E10916" t="str">
        <x:v>2025-12-28</x:v>
      </x:c>
      <x:c r="F10916" t="str">
        <x:v>2026-01-05</x:v>
      </x:c>
      <x:c r="G10916" t="str">
        <x:v>Pago</x:v>
      </x:c>
    </x:row>
    <x:row r="10917">
      <x:c r="A10917" t="n">
        <x:v>10916</x:v>
      </x:c>
      <x:c r="B10917" t="n">
        <x:v>910</x:v>
      </x:c>
      <x:c r="C10917" t="str">
        <x:v>2026-01</x:v>
      </x:c>
      <x:c r="D10917" t="n">
        <x:v>35</x:v>
      </x:c>
      <x:c r="E10917" t="str">
        <x:v>2026-01-27</x:v>
      </x:c>
      <x:c r="F10917" t="str">
        <x:v>2026-02-09</x:v>
      </x:c>
      <x:c r="G10917" t="str">
        <x:v>Pago</x:v>
      </x:c>
    </x:row>
    <x:row r="10918">
      <x:c r="A10918" t="n">
        <x:v>10917</x:v>
      </x:c>
      <x:c r="B10918" t="n">
        <x:v>910</x:v>
      </x:c>
      <x:c r="C10918" t="str">
        <x:v>2026-02</x:v>
      </x:c>
      <x:c r="D10918" t="n">
        <x:v>399</x:v>
      </x:c>
      <x:c r="E10918" t="str">
        <x:v>2026-02-27</x:v>
      </x:c>
      <x:c r="F10918" t="str">
        <x:v>2026-03-02</x:v>
      </x:c>
      <x:c r="G10918" t="str">
        <x:v>Pago</x:v>
      </x:c>
    </x:row>
    <x:row r="10919">
      <x:c r="A10919" t="n">
        <x:v>10918</x:v>
      </x:c>
      <x:c r="B10919" t="n">
        <x:v>910</x:v>
      </x:c>
      <x:c r="C10919" t="str">
        <x:v>2026-04</x:v>
      </x:c>
      <x:c r="D10919" t="n">
        <x:v>699</x:v>
      </x:c>
      <x:c r="E10919" t="str">
        <x:v>2026-04-02</x:v>
      </x:c>
      <x:c r="F10919" t="str">
        <x:v>2026-04-14</x:v>
      </x:c>
      <x:c r="G10919" t="str">
        <x:v>Pago</x:v>
      </x:c>
    </x:row>
    <x:row r="10920">
      <x:c r="A10920" t="n">
        <x:v>10919</x:v>
      </x:c>
      <x:c r="B10920" t="n">
        <x:v>910</x:v>
      </x:c>
      <x:c r="C10920" t="str">
        <x:v>2026-04</x:v>
      </x:c>
      <x:c r="D10920" t="n">
        <x:v>699</x:v>
      </x:c>
      <x:c r="E10920" t="str">
        <x:v>2026-04-28</x:v>
      </x:c>
      <x:c r="F10920" t="str">
        <x:v>2026-05-16</x:v>
      </x:c>
      <x:c r="G10920" t="str">
        <x:v>Pago</x:v>
      </x:c>
    </x:row>
    <x:row r="10921">
      <x:c r="A10921" t="n">
        <x:v>10920</x:v>
      </x:c>
      <x:c r="B10921" t="n">
        <x:v>910</x:v>
      </x:c>
      <x:c r="C10921" t="str">
        <x:v>2026-05</x:v>
      </x:c>
      <x:c r="D10921" t="n">
        <x:v>99</x:v>
      </x:c>
      <x:c r="E10921" t="str">
        <x:v>2026-05-31</x:v>
      </x:c>
      <x:c r="F10921" t="str">
        <x:v>2026-06-16</x:v>
      </x:c>
      <x:c r="G10921" t="str">
        <x:v>Pago</x:v>
      </x:c>
    </x:row>
    <x:row r="10922">
      <x:c r="A10922" t="n">
        <x:v>10921</x:v>
      </x:c>
      <x:c r="B10922" t="n">
        <x:v>911</x:v>
      </x:c>
      <x:c r="C10922" t="str">
        <x:v>2025-07</x:v>
      </x:c>
      <x:c r="D10922" t="n">
        <x:v>35</x:v>
      </x:c>
      <x:c r="E10922" t="str">
        <x:v>2025-07-02</x:v>
      </x:c>
      <x:c r="F10922" t="str">
        <x:v>2025-07-06</x:v>
      </x:c>
      <x:c r="G10922" t="str">
        <x:v>Pago</x:v>
      </x:c>
    </x:row>
    <x:row r="10923">
      <x:c r="A10923" t="n">
        <x:v>10922</x:v>
      </x:c>
      <x:c r="B10923" t="n">
        <x:v>911</x:v>
      </x:c>
      <x:c r="C10923" t="str">
        <x:v>2025-08</x:v>
      </x:c>
      <x:c r="D10923" t="n">
        <x:v>149</x:v>
      </x:c>
      <x:c r="E10923" t="str">
        <x:v>2025-08-03</x:v>
      </x:c>
      <x:c r="F10923" t="str">
        <x:v>2025-08-01</x:v>
      </x:c>
      <x:c r="G10923" t="str">
        <x:v>Pago</x:v>
      </x:c>
    </x:row>
    <x:row r="10924">
      <x:c r="A10924" t="n">
        <x:v>10923</x:v>
      </x:c>
      <x:c r="B10924" t="n">
        <x:v>911</x:v>
      </x:c>
      <x:c r="C10924" t="str">
        <x:v>2025-08</x:v>
      </x:c>
      <x:c r="D10924" t="n">
        <x:v>109</x:v>
      </x:c>
      <x:c r="E10924" t="str">
        <x:v>2025-08-30</x:v>
      </x:c>
      <x:c r="F10924" t="str">
        <x:v>2025-08-27</x:v>
      </x:c>
      <x:c r="G10924" t="str">
        <x:v>Pago</x:v>
      </x:c>
    </x:row>
    <x:row r="10925">
      <x:c r="A10925" t="n">
        <x:v>10924</x:v>
      </x:c>
      <x:c r="B10925" t="n">
        <x:v>911</x:v>
      </x:c>
      <x:c r="C10925" t="str">
        <x:v>2025-09</x:v>
      </x:c>
      <x:c r="D10925" t="n">
        <x:v>109</x:v>
      </x:c>
      <x:c r="E10925" t="str">
        <x:v>2025-09-29</x:v>
      </x:c>
      <x:c r="F10925" t="str">
        <x:v>2025-10-01</x:v>
      </x:c>
      <x:c r="G10925" t="str">
        <x:v>Pago</x:v>
      </x:c>
    </x:row>
    <x:row r="10926">
      <x:c r="A10926" t="n">
        <x:v>10925</x:v>
      </x:c>
      <x:c r="B10926" t="n">
        <x:v>911</x:v>
      </x:c>
      <x:c r="C10926" t="str">
        <x:v>2025-10</x:v>
      </x:c>
      <x:c r="D10926" t="n">
        <x:v>99</x:v>
      </x:c>
      <x:c r="E10926" t="str">
        <x:v>2025-10-31</x:v>
      </x:c>
      <x:c r="F10926"/>
      <x:c r="G10926" t="str">
        <x:v>Vencido</x:v>
      </x:c>
    </x:row>
    <x:row r="10927">
      <x:c r="A10927" t="n">
        <x:v>10926</x:v>
      </x:c>
      <x:c r="B10927" t="n">
        <x:v>911</x:v>
      </x:c>
      <x:c r="C10927" t="str">
        <x:v>2025-11</x:v>
      </x:c>
      <x:c r="D10927" t="n">
        <x:v>399</x:v>
      </x:c>
      <x:c r="E10927" t="str">
        <x:v>2025-11-28</x:v>
      </x:c>
      <x:c r="F10927" t="str">
        <x:v>2025-12-02</x:v>
      </x:c>
      <x:c r="G10927" t="str">
        <x:v>Pago</x:v>
      </x:c>
    </x:row>
    <x:row r="10928">
      <x:c r="A10928" t="n">
        <x:v>10927</x:v>
      </x:c>
      <x:c r="B10928" t="n">
        <x:v>911</x:v>
      </x:c>
      <x:c r="C10928" t="str">
        <x:v>2025-12</x:v>
      </x:c>
      <x:c r="D10928" t="n">
        <x:v>99</x:v>
      </x:c>
      <x:c r="E10928" t="str">
        <x:v>2025-12-28</x:v>
      </x:c>
      <x:c r="F10928" t="str">
        <x:v>2025-12-30</x:v>
      </x:c>
      <x:c r="G10928" t="str">
        <x:v>Pago</x:v>
      </x:c>
    </x:row>
    <x:row r="10929">
      <x:c r="A10929" t="n">
        <x:v>10928</x:v>
      </x:c>
      <x:c r="B10929" t="n">
        <x:v>911</x:v>
      </x:c>
      <x:c r="C10929" t="str">
        <x:v>2026-01</x:v>
      </x:c>
      <x:c r="D10929" t="n">
        <x:v>109</x:v>
      </x:c>
      <x:c r="E10929" t="str">
        <x:v>2026-01-29</x:v>
      </x:c>
      <x:c r="F10929" t="str">
        <x:v>2026-01-30</x:v>
      </x:c>
      <x:c r="G10929" t="str">
        <x:v>Pago</x:v>
      </x:c>
    </x:row>
    <x:row r="10930">
      <x:c r="A10930" t="n">
        <x:v>10929</x:v>
      </x:c>
      <x:c r="B10930" t="n">
        <x:v>911</x:v>
      </x:c>
      <x:c r="C10930" t="str">
        <x:v>2026-02</x:v>
      </x:c>
      <x:c r="D10930" t="n">
        <x:v>699</x:v>
      </x:c>
      <x:c r="E10930" t="str">
        <x:v>2026-02-26</x:v>
      </x:c>
      <x:c r="F10930" t="str">
        <x:v>2026-03-10</x:v>
      </x:c>
      <x:c r="G10930" t="str">
        <x:v>Pago</x:v>
      </x:c>
    </x:row>
    <x:row r="10931">
      <x:c r="A10931" t="n">
        <x:v>10930</x:v>
      </x:c>
      <x:c r="B10931" t="n">
        <x:v>911</x:v>
      </x:c>
      <x:c r="C10931" t="str">
        <x:v>2026-04</x:v>
      </x:c>
      <x:c r="D10931" t="n">
        <x:v>99</x:v>
      </x:c>
      <x:c r="E10931" t="str">
        <x:v>2026-04-02</x:v>
      </x:c>
      <x:c r="F10931" t="str">
        <x:v>2026-04-06</x:v>
      </x:c>
      <x:c r="G10931" t="str">
        <x:v>Pago</x:v>
      </x:c>
    </x:row>
    <x:row r="10932">
      <x:c r="A10932" t="n">
        <x:v>10931</x:v>
      </x:c>
      <x:c r="B10932" t="n">
        <x:v>911</x:v>
      </x:c>
      <x:c r="C10932" t="str">
        <x:v>2026-04</x:v>
      </x:c>
      <x:c r="D10932" t="n">
        <x:v>149</x:v>
      </x:c>
      <x:c r="E10932" t="str">
        <x:v>2026-04-30</x:v>
      </x:c>
      <x:c r="F10932" t="str">
        <x:v>2026-05-03</x:v>
      </x:c>
      <x:c r="G10932" t="str">
        <x:v>Pago</x:v>
      </x:c>
    </x:row>
    <x:row r="10933">
      <x:c r="A10933" t="n">
        <x:v>10932</x:v>
      </x:c>
      <x:c r="B10933" t="n">
        <x:v>911</x:v>
      </x:c>
      <x:c r="C10933" t="str">
        <x:v>2026-05</x:v>
      </x:c>
      <x:c r="D10933" t="n">
        <x:v>399</x:v>
      </x:c>
      <x:c r="E10933" t="str">
        <x:v>2026-05-28</x:v>
      </x:c>
      <x:c r="F10933" t="str">
        <x:v>2026-05-29</x:v>
      </x:c>
      <x:c r="G10933" t="str">
        <x:v>Pago</x:v>
      </x:c>
    </x:row>
    <x:row r="10934">
      <x:c r="A10934" t="n">
        <x:v>10933</x:v>
      </x:c>
      <x:c r="B10934" t="n">
        <x:v>912</x:v>
      </x:c>
      <x:c r="C10934" t="str">
        <x:v>2025-07</x:v>
      </x:c>
      <x:c r="D10934" t="n">
        <x:v>1199</x:v>
      </x:c>
      <x:c r="E10934" t="str">
        <x:v>2025-07-06</x:v>
      </x:c>
      <x:c r="F10934" t="str">
        <x:v>2025-07-20</x:v>
      </x:c>
      <x:c r="G10934" t="str">
        <x:v>Pago</x:v>
      </x:c>
    </x:row>
    <x:row r="10935">
      <x:c r="A10935" t="n">
        <x:v>10934</x:v>
      </x:c>
      <x:c r="B10935" t="n">
        <x:v>912</x:v>
      </x:c>
      <x:c r="C10935" t="str">
        <x:v>2025-08</x:v>
      </x:c>
      <x:c r="D10935" t="n">
        <x:v>199</x:v>
      </x:c>
      <x:c r="E10935" t="str">
        <x:v>2025-08-02</x:v>
      </x:c>
      <x:c r="F10935" t="str">
        <x:v>2025-08-03</x:v>
      </x:c>
      <x:c r="G10935" t="str">
        <x:v>Pago</x:v>
      </x:c>
    </x:row>
    <x:row r="10936">
      <x:c r="A10936" t="n">
        <x:v>10935</x:v>
      </x:c>
      <x:c r="B10936" t="n">
        <x:v>912</x:v>
      </x:c>
      <x:c r="C10936" t="str">
        <x:v>2025-09</x:v>
      </x:c>
      <x:c r="D10936" t="n">
        <x:v>109</x:v>
      </x:c>
      <x:c r="E10936" t="str">
        <x:v>2025-09-01</x:v>
      </x:c>
      <x:c r="F10936" t="str">
        <x:v>2025-09-11</x:v>
      </x:c>
      <x:c r="G10936" t="str">
        <x:v>Pago</x:v>
      </x:c>
    </x:row>
    <x:row r="10937">
      <x:c r="A10937" t="n">
        <x:v>10936</x:v>
      </x:c>
      <x:c r="B10937" t="n">
        <x:v>912</x:v>
      </x:c>
      <x:c r="C10937" t="str">
        <x:v>2025-09</x:v>
      </x:c>
      <x:c r="D10937" t="n">
        <x:v>1199</x:v>
      </x:c>
      <x:c r="E10937" t="str">
        <x:v>2025-09-29</x:v>
      </x:c>
      <x:c r="F10937" t="str">
        <x:v>2025-10-02</x:v>
      </x:c>
      <x:c r="G10937" t="str">
        <x:v>Pago</x:v>
      </x:c>
    </x:row>
    <x:row r="10938">
      <x:c r="A10938" t="n">
        <x:v>10937</x:v>
      </x:c>
      <x:c r="B10938" t="n">
        <x:v>912</x:v>
      </x:c>
      <x:c r="C10938" t="str">
        <x:v>2025-10</x:v>
      </x:c>
      <x:c r="D10938" t="n">
        <x:v>699</x:v>
      </x:c>
      <x:c r="E10938" t="str">
        <x:v>2025-10-31</x:v>
      </x:c>
      <x:c r="F10938" t="str">
        <x:v>2025-11-18</x:v>
      </x:c>
      <x:c r="G10938" t="str">
        <x:v>Pago</x:v>
      </x:c>
    </x:row>
    <x:row r="10939">
      <x:c r="A10939" t="n">
        <x:v>10938</x:v>
      </x:c>
      <x:c r="B10939" t="n">
        <x:v>912</x:v>
      </x:c>
      <x:c r="C10939" t="str">
        <x:v>2025-12</x:v>
      </x:c>
      <x:c r="D10939" t="n">
        <x:v>35</x:v>
      </x:c>
      <x:c r="E10939" t="str">
        <x:v>2025-12-02</x:v>
      </x:c>
      <x:c r="F10939" t="str">
        <x:v>2025-12-10</x:v>
      </x:c>
      <x:c r="G10939" t="str">
        <x:v>Pago</x:v>
      </x:c>
    </x:row>
    <x:row r="10940">
      <x:c r="A10940" t="n">
        <x:v>10939</x:v>
      </x:c>
      <x:c r="B10940" t="n">
        <x:v>912</x:v>
      </x:c>
      <x:c r="C10940" t="str">
        <x:v>2025-12</x:v>
      </x:c>
      <x:c r="D10940" t="n">
        <x:v>35</x:v>
      </x:c>
      <x:c r="E10940" t="str">
        <x:v>2025-12-28</x:v>
      </x:c>
      <x:c r="F10940" t="str">
        <x:v>2026-01-09</x:v>
      </x:c>
      <x:c r="G10940" t="str">
        <x:v>Pago</x:v>
      </x:c>
    </x:row>
    <x:row r="10941">
      <x:c r="A10941" t="n">
        <x:v>10940</x:v>
      </x:c>
      <x:c r="B10941" t="n">
        <x:v>912</x:v>
      </x:c>
      <x:c r="C10941" t="str">
        <x:v>2026-01</x:v>
      </x:c>
      <x:c r="D10941" t="n">
        <x:v>1199</x:v>
      </x:c>
      <x:c r="E10941" t="str">
        <x:v>2026-01-28</x:v>
      </x:c>
      <x:c r="F10941"/>
      <x:c r="G10941" t="str">
        <x:v>Vencido</x:v>
      </x:c>
    </x:row>
    <x:row r="10942">
      <x:c r="A10942" t="n">
        <x:v>10941</x:v>
      </x:c>
      <x:c r="B10942" t="n">
        <x:v>912</x:v>
      </x:c>
      <x:c r="C10942" t="str">
        <x:v>2026-02</x:v>
      </x:c>
      <x:c r="D10942" t="n">
        <x:v>109</x:v>
      </x:c>
      <x:c r="E10942" t="str">
        <x:v>2026-02-26</x:v>
      </x:c>
      <x:c r="F10942" t="str">
        <x:v>2026-03-01</x:v>
      </x:c>
      <x:c r="G10942" t="str">
        <x:v>Pago</x:v>
      </x:c>
    </x:row>
    <x:row r="10943">
      <x:c r="A10943" t="n">
        <x:v>10942</x:v>
      </x:c>
      <x:c r="B10943" t="n">
        <x:v>912</x:v>
      </x:c>
      <x:c r="C10943" t="str">
        <x:v>2026-03</x:v>
      </x:c>
      <x:c r="D10943" t="n">
        <x:v>35</x:v>
      </x:c>
      <x:c r="E10943" t="str">
        <x:v>2026-03-29</x:v>
      </x:c>
      <x:c r="F10943" t="str">
        <x:v>2026-04-10</x:v>
      </x:c>
      <x:c r="G10943" t="str">
        <x:v>Pago</x:v>
      </x:c>
    </x:row>
    <x:row r="10944">
      <x:c r="A10944" t="n">
        <x:v>10943</x:v>
      </x:c>
      <x:c r="B10944" t="n">
        <x:v>912</x:v>
      </x:c>
      <x:c r="C10944" t="str">
        <x:v>2026-04</x:v>
      </x:c>
      <x:c r="D10944" t="n">
        <x:v>399</x:v>
      </x:c>
      <x:c r="E10944" t="str">
        <x:v>2026-04-30</x:v>
      </x:c>
      <x:c r="F10944" t="str">
        <x:v>2026-05-03</x:v>
      </x:c>
      <x:c r="G10944" t="str">
        <x:v>Pago</x:v>
      </x:c>
    </x:row>
    <x:row r="10945">
      <x:c r="A10945" t="n">
        <x:v>10944</x:v>
      </x:c>
      <x:c r="B10945" t="n">
        <x:v>912</x:v>
      </x:c>
      <x:c r="C10945" t="str">
        <x:v>2026-05</x:v>
      </x:c>
      <x:c r="D10945" t="n">
        <x:v>399</x:v>
      </x:c>
      <x:c r="E10945" t="str">
        <x:v>2026-05-31</x:v>
      </x:c>
      <x:c r="F10945" t="str">
        <x:v>2026-06-08</x:v>
      </x:c>
      <x:c r="G10945" t="str">
        <x:v>Pago</x:v>
      </x:c>
    </x:row>
    <x:row r="10946">
      <x:c r="A10946" t="n">
        <x:v>10945</x:v>
      </x:c>
      <x:c r="B10946" t="n">
        <x:v>913</x:v>
      </x:c>
      <x:c r="C10946" t="str">
        <x:v>2025-07</x:v>
      </x:c>
      <x:c r="D10946" t="n">
        <x:v>399</x:v>
      </x:c>
      <x:c r="E10946" t="str">
        <x:v>2025-07-06</x:v>
      </x:c>
      <x:c r="F10946" t="str">
        <x:v>2025-07-11</x:v>
      </x:c>
      <x:c r="G10946" t="str">
        <x:v>Pago</x:v>
      </x:c>
    </x:row>
    <x:row r="10947">
      <x:c r="A10947" t="n">
        <x:v>10946</x:v>
      </x:c>
      <x:c r="B10947" t="n">
        <x:v>913</x:v>
      </x:c>
      <x:c r="C10947" t="str">
        <x:v>2025-07</x:v>
      </x:c>
      <x:c r="D10947" t="n">
        <x:v>99</x:v>
      </x:c>
      <x:c r="E10947" t="str">
        <x:v>2025-07-31</x:v>
      </x:c>
      <x:c r="F10947" t="str">
        <x:v>2025-08-10</x:v>
      </x:c>
      <x:c r="G10947" t="str">
        <x:v>Pago</x:v>
      </x:c>
    </x:row>
    <x:row r="10948">
      <x:c r="A10948" t="n">
        <x:v>10947</x:v>
      </x:c>
      <x:c r="B10948" t="n">
        <x:v>913</x:v>
      </x:c>
      <x:c r="C10948" t="str">
        <x:v>2025-09</x:v>
      </x:c>
      <x:c r="D10948" t="n">
        <x:v>699</x:v>
      </x:c>
      <x:c r="E10948" t="str">
        <x:v>2025-09-01</x:v>
      </x:c>
      <x:c r="F10948" t="str">
        <x:v>2025-09-05</x:v>
      </x:c>
      <x:c r="G10948" t="str">
        <x:v>Pago</x:v>
      </x:c>
    </x:row>
    <x:row r="10949">
      <x:c r="A10949" t="n">
        <x:v>10948</x:v>
      </x:c>
      <x:c r="B10949" t="n">
        <x:v>913</x:v>
      </x:c>
      <x:c r="C10949" t="str">
        <x:v>2025-10</x:v>
      </x:c>
      <x:c r="D10949" t="n">
        <x:v>35</x:v>
      </x:c>
      <x:c r="E10949" t="str">
        <x:v>2025-10-02</x:v>
      </x:c>
      <x:c r="F10949" t="str">
        <x:v>2025-10-09</x:v>
      </x:c>
      <x:c r="G10949" t="str">
        <x:v>Pago</x:v>
      </x:c>
    </x:row>
    <x:row r="10950">
      <x:c r="A10950" t="n">
        <x:v>10949</x:v>
      </x:c>
      <x:c r="B10950" t="n">
        <x:v>913</x:v>
      </x:c>
      <x:c r="C10950" t="str">
        <x:v>2025-11</x:v>
      </x:c>
      <x:c r="D10950" t="n">
        <x:v>149</x:v>
      </x:c>
      <x:c r="E10950" t="str">
        <x:v>2025-11-02</x:v>
      </x:c>
      <x:c r="F10950" t="str">
        <x:v>2025-11-19</x:v>
      </x:c>
      <x:c r="G10950" t="str">
        <x:v>Pago</x:v>
      </x:c>
    </x:row>
    <x:row r="10951">
      <x:c r="A10951" t="n">
        <x:v>10950</x:v>
      </x:c>
      <x:c r="B10951" t="n">
        <x:v>913</x:v>
      </x:c>
      <x:c r="C10951" t="str">
        <x:v>2025-12</x:v>
      </x:c>
      <x:c r="D10951" t="n">
        <x:v>35</x:v>
      </x:c>
      <x:c r="E10951" t="str">
        <x:v>2025-12-01</x:v>
      </x:c>
      <x:c r="F10951" t="str">
        <x:v>2025-12-11</x:v>
      </x:c>
      <x:c r="G10951" t="str">
        <x:v>Pago</x:v>
      </x:c>
    </x:row>
    <x:row r="10952">
      <x:c r="A10952" t="n">
        <x:v>10951</x:v>
      </x:c>
      <x:c r="B10952" t="n">
        <x:v>913</x:v>
      </x:c>
      <x:c r="C10952" t="str">
        <x:v>2025-12</x:v>
      </x:c>
      <x:c r="D10952" t="n">
        <x:v>399</x:v>
      </x:c>
      <x:c r="E10952" t="str">
        <x:v>2025-12-31</x:v>
      </x:c>
      <x:c r="F10952"/>
      <x:c r="G10952" t="str">
        <x:v>Vencido</x:v>
      </x:c>
    </x:row>
    <x:row r="10953">
      <x:c r="A10953" t="n">
        <x:v>10952</x:v>
      </x:c>
      <x:c r="B10953" t="n">
        <x:v>913</x:v>
      </x:c>
      <x:c r="C10953" t="str">
        <x:v>2026-01</x:v>
      </x:c>
      <x:c r="D10953" t="n">
        <x:v>99</x:v>
      </x:c>
      <x:c r="E10953" t="str">
        <x:v>2026-01-27</x:v>
      </x:c>
      <x:c r="F10953"/>
      <x:c r="G10953" t="str">
        <x:v>Vencido</x:v>
      </x:c>
    </x:row>
    <x:row r="10954">
      <x:c r="A10954" t="n">
        <x:v>10953</x:v>
      </x:c>
      <x:c r="B10954" t="n">
        <x:v>913</x:v>
      </x:c>
      <x:c r="C10954" t="str">
        <x:v>2026-03</x:v>
      </x:c>
      <x:c r="D10954" t="n">
        <x:v>35</x:v>
      </x:c>
      <x:c r="E10954" t="str">
        <x:v>2026-03-03</x:v>
      </x:c>
      <x:c r="F10954" t="str">
        <x:v>2026-03-12</x:v>
      </x:c>
      <x:c r="G10954" t="str">
        <x:v>Pago</x:v>
      </x:c>
    </x:row>
    <x:row r="10955">
      <x:c r="A10955" t="n">
        <x:v>10954</x:v>
      </x:c>
      <x:c r="B10955" t="n">
        <x:v>913</x:v>
      </x:c>
      <x:c r="C10955" t="str">
        <x:v>2026-04</x:v>
      </x:c>
      <x:c r="D10955" t="n">
        <x:v>99</x:v>
      </x:c>
      <x:c r="E10955" t="str">
        <x:v>2026-04-01</x:v>
      </x:c>
      <x:c r="F10955"/>
      <x:c r="G10955" t="str">
        <x:v>Vencido</x:v>
      </x:c>
    </x:row>
    <x:row r="10956">
      <x:c r="A10956" t="n">
        <x:v>10955</x:v>
      </x:c>
      <x:c r="B10956" t="n">
        <x:v>913</x:v>
      </x:c>
      <x:c r="C10956" t="str">
        <x:v>2026-04</x:v>
      </x:c>
      <x:c r="D10956" t="n">
        <x:v>149</x:v>
      </x:c>
      <x:c r="E10956" t="str">
        <x:v>2026-04-28</x:v>
      </x:c>
      <x:c r="F10956" t="str">
        <x:v>2026-04-28</x:v>
      </x:c>
      <x:c r="G10956" t="str">
        <x:v>Pago</x:v>
      </x:c>
    </x:row>
    <x:row r="10957">
      <x:c r="A10957" t="n">
        <x:v>10956</x:v>
      </x:c>
      <x:c r="B10957" t="n">
        <x:v>913</x:v>
      </x:c>
      <x:c r="C10957" t="str">
        <x:v>2026-05</x:v>
      </x:c>
      <x:c r="D10957" t="n">
        <x:v>199</x:v>
      </x:c>
      <x:c r="E10957" t="str">
        <x:v>2026-05-27</x:v>
      </x:c>
      <x:c r="F10957" t="str">
        <x:v>2026-06-06</x:v>
      </x:c>
      <x:c r="G10957" t="str">
        <x:v>Pago</x:v>
      </x:c>
    </x:row>
    <x:row r="10958">
      <x:c r="A10958" t="n">
        <x:v>10957</x:v>
      </x:c>
      <x:c r="B10958" t="n">
        <x:v>914</x:v>
      </x:c>
      <x:c r="C10958" t="str">
        <x:v>2025-07</x:v>
      </x:c>
      <x:c r="D10958" t="n">
        <x:v>1199</x:v>
      </x:c>
      <x:c r="E10958" t="str">
        <x:v>2025-07-02</x:v>
      </x:c>
      <x:c r="F10958" t="str">
        <x:v>2025-07-06</x:v>
      </x:c>
      <x:c r="G10958" t="str">
        <x:v>Pago</x:v>
      </x:c>
    </x:row>
    <x:row r="10959">
      <x:c r="A10959" t="n">
        <x:v>10958</x:v>
      </x:c>
      <x:c r="B10959" t="n">
        <x:v>914</x:v>
      </x:c>
      <x:c r="C10959" t="str">
        <x:v>2025-08</x:v>
      </x:c>
      <x:c r="D10959" t="n">
        <x:v>99</x:v>
      </x:c>
      <x:c r="E10959" t="str">
        <x:v>2025-08-03</x:v>
      </x:c>
      <x:c r="F10959" t="str">
        <x:v>2025-08-11</x:v>
      </x:c>
      <x:c r="G10959" t="str">
        <x:v>Pago</x:v>
      </x:c>
    </x:row>
    <x:row r="10960">
      <x:c r="A10960" t="n">
        <x:v>10959</x:v>
      </x:c>
      <x:c r="B10960" t="n">
        <x:v>914</x:v>
      </x:c>
      <x:c r="C10960" t="str">
        <x:v>2025-09</x:v>
      </x:c>
      <x:c r="D10960" t="n">
        <x:v>199</x:v>
      </x:c>
      <x:c r="E10960" t="str">
        <x:v>2025-09-04</x:v>
      </x:c>
      <x:c r="F10960" t="str">
        <x:v>2025-09-01</x:v>
      </x:c>
      <x:c r="G10960" t="str">
        <x:v>Pago</x:v>
      </x:c>
    </x:row>
    <x:row r="10961">
      <x:c r="A10961" t="n">
        <x:v>10960</x:v>
      </x:c>
      <x:c r="B10961" t="n">
        <x:v>914</x:v>
      </x:c>
      <x:c r="C10961" t="str">
        <x:v>2025-10</x:v>
      </x:c>
      <x:c r="D10961" t="n">
        <x:v>99</x:v>
      </x:c>
      <x:c r="E10961" t="str">
        <x:v>2025-10-01</x:v>
      </x:c>
      <x:c r="F10961" t="str">
        <x:v>2025-10-13</x:v>
      </x:c>
      <x:c r="G10961" t="str">
        <x:v>Pago</x:v>
      </x:c>
    </x:row>
    <x:row r="10962">
      <x:c r="A10962" t="n">
        <x:v>10961</x:v>
      </x:c>
      <x:c r="B10962" t="n">
        <x:v>914</x:v>
      </x:c>
      <x:c r="C10962" t="str">
        <x:v>2025-10</x:v>
      </x:c>
      <x:c r="D10962" t="n">
        <x:v>99</x:v>
      </x:c>
      <x:c r="E10962" t="str">
        <x:v>2025-10-30</x:v>
      </x:c>
      <x:c r="F10962" t="str">
        <x:v>2025-11-17</x:v>
      </x:c>
      <x:c r="G10962" t="str">
        <x:v>Pago</x:v>
      </x:c>
    </x:row>
    <x:row r="10963">
      <x:c r="A10963" t="n">
        <x:v>10962</x:v>
      </x:c>
      <x:c r="B10963" t="n">
        <x:v>914</x:v>
      </x:c>
      <x:c r="C10963" t="str">
        <x:v>2025-12</x:v>
      </x:c>
      <x:c r="D10963" t="n">
        <x:v>99</x:v>
      </x:c>
      <x:c r="E10963" t="str">
        <x:v>2025-12-02</x:v>
      </x:c>
      <x:c r="F10963" t="str">
        <x:v>2025-11-30</x:v>
      </x:c>
      <x:c r="G10963" t="str">
        <x:v>Pago</x:v>
      </x:c>
    </x:row>
    <x:row r="10964">
      <x:c r="A10964" t="n">
        <x:v>10963</x:v>
      </x:c>
      <x:c r="B10964" t="n">
        <x:v>914</x:v>
      </x:c>
      <x:c r="C10964" t="str">
        <x:v>2026-01</x:v>
      </x:c>
      <x:c r="D10964" t="n">
        <x:v>35</x:v>
      </x:c>
      <x:c r="E10964" t="str">
        <x:v>2026-01-01</x:v>
      </x:c>
      <x:c r="F10964" t="str">
        <x:v>2026-01-04</x:v>
      </x:c>
      <x:c r="G10964" t="str">
        <x:v>Pago</x:v>
      </x:c>
    </x:row>
    <x:row r="10965">
      <x:c r="A10965" t="n">
        <x:v>10964</x:v>
      </x:c>
      <x:c r="B10965" t="n">
        <x:v>914</x:v>
      </x:c>
      <x:c r="C10965" t="str">
        <x:v>2026-01</x:v>
      </x:c>
      <x:c r="D10965" t="n">
        <x:v>35</x:v>
      </x:c>
      <x:c r="E10965" t="str">
        <x:v>2026-01-29</x:v>
      </x:c>
      <x:c r="F10965" t="str">
        <x:v>2026-01-26</x:v>
      </x:c>
      <x:c r="G10965" t="str">
        <x:v>Pago</x:v>
      </x:c>
    </x:row>
    <x:row r="10966">
      <x:c r="A10966" t="n">
        <x:v>10965</x:v>
      </x:c>
      <x:c r="B10966" t="n">
        <x:v>914</x:v>
      </x:c>
      <x:c r="C10966" t="str">
        <x:v>2026-03</x:v>
      </x:c>
      <x:c r="D10966" t="n">
        <x:v>99</x:v>
      </x:c>
      <x:c r="E10966" t="str">
        <x:v>2026-03-02</x:v>
      </x:c>
      <x:c r="F10966" t="str">
        <x:v>2026-03-04</x:v>
      </x:c>
      <x:c r="G10966" t="str">
        <x:v>Pago</x:v>
      </x:c>
    </x:row>
    <x:row r="10967">
      <x:c r="A10967" t="n">
        <x:v>10966</x:v>
      </x:c>
      <x:c r="B10967" t="n">
        <x:v>914</x:v>
      </x:c>
      <x:c r="C10967" t="str">
        <x:v>2026-03</x:v>
      </x:c>
      <x:c r="D10967" t="n">
        <x:v>399</x:v>
      </x:c>
      <x:c r="E10967" t="str">
        <x:v>2026-03-28</x:v>
      </x:c>
      <x:c r="F10967" t="str">
        <x:v>2026-04-12</x:v>
      </x:c>
      <x:c r="G10967" t="str">
        <x:v>Pago</x:v>
      </x:c>
    </x:row>
    <x:row r="10968">
      <x:c r="A10968" t="n">
        <x:v>10967</x:v>
      </x:c>
      <x:c r="B10968" t="n">
        <x:v>914</x:v>
      </x:c>
      <x:c r="C10968" t="str">
        <x:v>2026-04</x:v>
      </x:c>
      <x:c r="D10968" t="n">
        <x:v>35</x:v>
      </x:c>
      <x:c r="E10968" t="str">
        <x:v>2026-04-30</x:v>
      </x:c>
      <x:c r="F10968" t="str">
        <x:v>2026-05-12</x:v>
      </x:c>
      <x:c r="G10968" t="str">
        <x:v>Pago</x:v>
      </x:c>
    </x:row>
    <x:row r="10969">
      <x:c r="A10969" t="n">
        <x:v>10968</x:v>
      </x:c>
      <x:c r="B10969" t="n">
        <x:v>914</x:v>
      </x:c>
      <x:c r="C10969" t="str">
        <x:v>2026-05</x:v>
      </x:c>
      <x:c r="D10969" t="n">
        <x:v>35</x:v>
      </x:c>
      <x:c r="E10969" t="str">
        <x:v>2026-05-30</x:v>
      </x:c>
      <x:c r="F10969" t="str">
        <x:v>2026-06-15</x:v>
      </x:c>
      <x:c r="G10969" t="str">
        <x:v>Pago</x:v>
      </x:c>
    </x:row>
    <x:row r="10970">
      <x:c r="A10970" t="n">
        <x:v>10969</x:v>
      </x:c>
      <x:c r="B10970" t="n">
        <x:v>915</x:v>
      </x:c>
      <x:c r="C10970" t="str">
        <x:v>2025-07</x:v>
      </x:c>
      <x:c r="D10970" t="n">
        <x:v>35</x:v>
      </x:c>
      <x:c r="E10970" t="str">
        <x:v>2025-07-03</x:v>
      </x:c>
      <x:c r="F10970" t="str">
        <x:v>2025-07-17</x:v>
      </x:c>
      <x:c r="G10970" t="str">
        <x:v>Pago</x:v>
      </x:c>
    </x:row>
    <x:row r="10971">
      <x:c r="A10971" t="n">
        <x:v>10970</x:v>
      </x:c>
      <x:c r="B10971" t="n">
        <x:v>915</x:v>
      </x:c>
      <x:c r="C10971" t="str">
        <x:v>2025-07</x:v>
      </x:c>
      <x:c r="D10971" t="n">
        <x:v>699</x:v>
      </x:c>
      <x:c r="E10971" t="str">
        <x:v>2025-07-31</x:v>
      </x:c>
      <x:c r="F10971" t="str">
        <x:v>2025-08-16</x:v>
      </x:c>
      <x:c r="G10971" t="str">
        <x:v>Pago</x:v>
      </x:c>
    </x:row>
    <x:row r="10972">
      <x:c r="A10972" t="n">
        <x:v>10971</x:v>
      </x:c>
      <x:c r="B10972" t="n">
        <x:v>915</x:v>
      </x:c>
      <x:c r="C10972" t="str">
        <x:v>2025-09</x:v>
      </x:c>
      <x:c r="D10972" t="n">
        <x:v>99</x:v>
      </x:c>
      <x:c r="E10972" t="str">
        <x:v>2025-09-04</x:v>
      </x:c>
      <x:c r="F10972" t="str">
        <x:v>2025-09-22</x:v>
      </x:c>
      <x:c r="G10972" t="str">
        <x:v>Pago</x:v>
      </x:c>
    </x:row>
    <x:row r="10973">
      <x:c r="A10973" t="n">
        <x:v>10972</x:v>
      </x:c>
      <x:c r="B10973" t="n">
        <x:v>915</x:v>
      </x:c>
      <x:c r="C10973" t="str">
        <x:v>2025-10</x:v>
      </x:c>
      <x:c r="D10973" t="n">
        <x:v>699</x:v>
      </x:c>
      <x:c r="E10973" t="str">
        <x:v>2025-10-04</x:v>
      </x:c>
      <x:c r="F10973" t="str">
        <x:v>2025-10-06</x:v>
      </x:c>
      <x:c r="G10973" t="str">
        <x:v>Pago</x:v>
      </x:c>
    </x:row>
    <x:row r="10974">
      <x:c r="A10974" t="n">
        <x:v>10973</x:v>
      </x:c>
      <x:c r="B10974" t="n">
        <x:v>915</x:v>
      </x:c>
      <x:c r="C10974" t="str">
        <x:v>2025-10</x:v>
      </x:c>
      <x:c r="D10974" t="n">
        <x:v>199</x:v>
      </x:c>
      <x:c r="E10974" t="str">
        <x:v>2025-10-30</x:v>
      </x:c>
      <x:c r="F10974" t="str">
        <x:v>2025-11-05</x:v>
      </x:c>
      <x:c r="G10974" t="str">
        <x:v>Pago</x:v>
      </x:c>
    </x:row>
    <x:row r="10975">
      <x:c r="A10975" t="n">
        <x:v>10974</x:v>
      </x:c>
      <x:c r="B10975" t="n">
        <x:v>915</x:v>
      </x:c>
      <x:c r="C10975" t="str">
        <x:v>2025-11</x:v>
      </x:c>
      <x:c r="D10975" t="n">
        <x:v>109</x:v>
      </x:c>
      <x:c r="E10975" t="str">
        <x:v>2025-11-28</x:v>
      </x:c>
      <x:c r="F10975"/>
      <x:c r="G10975" t="str">
        <x:v>Vencido</x:v>
      </x:c>
    </x:row>
    <x:row r="10976">
      <x:c r="A10976" t="n">
        <x:v>10975</x:v>
      </x:c>
      <x:c r="B10976" t="n">
        <x:v>915</x:v>
      </x:c>
      <x:c r="C10976" t="str">
        <x:v>2025-12</x:v>
      </x:c>
      <x:c r="D10976" t="n">
        <x:v>699</x:v>
      </x:c>
      <x:c r="E10976" t="str">
        <x:v>2025-12-30</x:v>
      </x:c>
      <x:c r="F10976"/>
      <x:c r="G10976" t="str">
        <x:v>Vencido</x:v>
      </x:c>
    </x:row>
    <x:row r="10977">
      <x:c r="A10977" t="n">
        <x:v>10976</x:v>
      </x:c>
      <x:c r="B10977" t="n">
        <x:v>915</x:v>
      </x:c>
      <x:c r="C10977" t="str">
        <x:v>2026-01</x:v>
      </x:c>
      <x:c r="D10977" t="n">
        <x:v>199</x:v>
      </x:c>
      <x:c r="E10977" t="str">
        <x:v>2026-01-31</x:v>
      </x:c>
      <x:c r="F10977" t="str">
        <x:v>2026-02-10</x:v>
      </x:c>
      <x:c r="G10977" t="str">
        <x:v>Pago</x:v>
      </x:c>
    </x:row>
    <x:row r="10978">
      <x:c r="A10978" t="n">
        <x:v>10977</x:v>
      </x:c>
      <x:c r="B10978" t="n">
        <x:v>915</x:v>
      </x:c>
      <x:c r="C10978" t="str">
        <x:v>2026-02</x:v>
      </x:c>
      <x:c r="D10978" t="n">
        <x:v>35</x:v>
      </x:c>
      <x:c r="E10978" t="str">
        <x:v>2026-02-28</x:v>
      </x:c>
      <x:c r="F10978"/>
      <x:c r="G10978" t="str">
        <x:v>Vencido</x:v>
      </x:c>
    </x:row>
    <x:row r="10979">
      <x:c r="A10979" t="n">
        <x:v>10978</x:v>
      </x:c>
      <x:c r="B10979" t="n">
        <x:v>915</x:v>
      </x:c>
      <x:c r="C10979" t="str">
        <x:v>2026-04</x:v>
      </x:c>
      <x:c r="D10979" t="n">
        <x:v>1199</x:v>
      </x:c>
      <x:c r="E10979" t="str">
        <x:v>2026-04-01</x:v>
      </x:c>
      <x:c r="F10979" t="str">
        <x:v>2026-04-02</x:v>
      </x:c>
      <x:c r="G10979" t="str">
        <x:v>Pago</x:v>
      </x:c>
    </x:row>
    <x:row r="10980">
      <x:c r="A10980" t="n">
        <x:v>10979</x:v>
      </x:c>
      <x:c r="B10980" t="n">
        <x:v>915</x:v>
      </x:c>
      <x:c r="C10980" t="str">
        <x:v>2026-05</x:v>
      </x:c>
      <x:c r="D10980" t="n">
        <x:v>149</x:v>
      </x:c>
      <x:c r="E10980" t="str">
        <x:v>2026-05-02</x:v>
      </x:c>
      <x:c r="F10980" t="str">
        <x:v>2026-05-02</x:v>
      </x:c>
      <x:c r="G10980" t="str">
        <x:v>Pago</x:v>
      </x:c>
    </x:row>
    <x:row r="10981">
      <x:c r="A10981" t="n">
        <x:v>10980</x:v>
      </x:c>
      <x:c r="B10981" t="n">
        <x:v>915</x:v>
      </x:c>
      <x:c r="C10981" t="str">
        <x:v>2026-05</x:v>
      </x:c>
      <x:c r="D10981" t="n">
        <x:v>149</x:v>
      </x:c>
      <x:c r="E10981" t="str">
        <x:v>2026-05-30</x:v>
      </x:c>
      <x:c r="F10981" t="str">
        <x:v>2026-06-08</x:v>
      </x:c>
      <x:c r="G10981" t="str">
        <x:v>Pago</x:v>
      </x:c>
    </x:row>
    <x:row r="10982">
      <x:c r="A10982" t="n">
        <x:v>10981</x:v>
      </x:c>
      <x:c r="B10982" t="n">
        <x:v>916</x:v>
      </x:c>
      <x:c r="C10982" t="str">
        <x:v>2025-07</x:v>
      </x:c>
      <x:c r="D10982" t="n">
        <x:v>199</x:v>
      </x:c>
      <x:c r="E10982" t="str">
        <x:v>2025-07-06</x:v>
      </x:c>
      <x:c r="F10982" t="str">
        <x:v>2025-07-21</x:v>
      </x:c>
      <x:c r="G10982" t="str">
        <x:v>Pago</x:v>
      </x:c>
    </x:row>
    <x:row r="10983">
      <x:c r="A10983" t="n">
        <x:v>10982</x:v>
      </x:c>
      <x:c r="B10983" t="n">
        <x:v>916</x:v>
      </x:c>
      <x:c r="C10983" t="str">
        <x:v>2025-08</x:v>
      </x:c>
      <x:c r="D10983" t="n">
        <x:v>199</x:v>
      </x:c>
      <x:c r="E10983" t="str">
        <x:v>2025-08-05</x:v>
      </x:c>
      <x:c r="F10983"/>
      <x:c r="G10983" t="str">
        <x:v>Vencido</x:v>
      </x:c>
    </x:row>
    <x:row r="10984">
      <x:c r="A10984" t="n">
        <x:v>10983</x:v>
      </x:c>
      <x:c r="B10984" t="n">
        <x:v>916</x:v>
      </x:c>
      <x:c r="C10984" t="str">
        <x:v>2025-09</x:v>
      </x:c>
      <x:c r="D10984" t="n">
        <x:v>109</x:v>
      </x:c>
      <x:c r="E10984" t="str">
        <x:v>2025-09-04</x:v>
      </x:c>
      <x:c r="F10984" t="str">
        <x:v>2025-09-09</x:v>
      </x:c>
      <x:c r="G10984" t="str">
        <x:v>Pago</x:v>
      </x:c>
    </x:row>
    <x:row r="10985">
      <x:c r="A10985" t="n">
        <x:v>10984</x:v>
      </x:c>
      <x:c r="B10985" t="n">
        <x:v>916</x:v>
      </x:c>
      <x:c r="C10985" t="str">
        <x:v>2025-10</x:v>
      </x:c>
      <x:c r="D10985" t="n">
        <x:v>99</x:v>
      </x:c>
      <x:c r="E10985" t="str">
        <x:v>2025-10-04</x:v>
      </x:c>
      <x:c r="F10985" t="str">
        <x:v>2025-10-20</x:v>
      </x:c>
      <x:c r="G10985" t="str">
        <x:v>Pago</x:v>
      </x:c>
    </x:row>
    <x:row r="10986">
      <x:c r="A10986" t="n">
        <x:v>10985</x:v>
      </x:c>
      <x:c r="B10986" t="n">
        <x:v>916</x:v>
      </x:c>
      <x:c r="C10986" t="str">
        <x:v>2025-11</x:v>
      </x:c>
      <x:c r="D10986" t="n">
        <x:v>399</x:v>
      </x:c>
      <x:c r="E10986" t="str">
        <x:v>2025-11-01</x:v>
      </x:c>
      <x:c r="F10986"/>
      <x:c r="G10986" t="str">
        <x:v>Vencido</x:v>
      </x:c>
    </x:row>
    <x:row r="10987">
      <x:c r="A10987" t="n">
        <x:v>10986</x:v>
      </x:c>
      <x:c r="B10987" t="n">
        <x:v>916</x:v>
      </x:c>
      <x:c r="C10987" t="str">
        <x:v>2025-12</x:v>
      </x:c>
      <x:c r="D10987" t="n">
        <x:v>99</x:v>
      </x:c>
      <x:c r="E10987" t="str">
        <x:v>2025-12-02</x:v>
      </x:c>
      <x:c r="F10987" t="str">
        <x:v>2025-11-30</x:v>
      </x:c>
      <x:c r="G10987" t="str">
        <x:v>Pago</x:v>
      </x:c>
    </x:row>
    <x:row r="10988">
      <x:c r="A10988" t="n">
        <x:v>10987</x:v>
      </x:c>
      <x:c r="B10988" t="n">
        <x:v>916</x:v>
      </x:c>
      <x:c r="C10988" t="str">
        <x:v>2025-12</x:v>
      </x:c>
      <x:c r="D10988" t="n">
        <x:v>109</x:v>
      </x:c>
      <x:c r="E10988" t="str">
        <x:v>2025-12-30</x:v>
      </x:c>
      <x:c r="F10988" t="str">
        <x:v>2025-12-29</x:v>
      </x:c>
      <x:c r="G10988" t="str">
        <x:v>Pago</x:v>
      </x:c>
    </x:row>
    <x:row r="10989">
      <x:c r="A10989" t="n">
        <x:v>10988</x:v>
      </x:c>
      <x:c r="B10989" t="n">
        <x:v>916</x:v>
      </x:c>
      <x:c r="C10989" t="str">
        <x:v>2026-02</x:v>
      </x:c>
      <x:c r="D10989" t="n">
        <x:v>1199</x:v>
      </x:c>
      <x:c r="E10989" t="str">
        <x:v>2026-02-01</x:v>
      </x:c>
      <x:c r="F10989"/>
      <x:c r="G10989" t="str">
        <x:v>Vencido</x:v>
      </x:c>
    </x:row>
    <x:row r="10990">
      <x:c r="A10990" t="n">
        <x:v>10989</x:v>
      </x:c>
      <x:c r="B10990" t="n">
        <x:v>916</x:v>
      </x:c>
      <x:c r="C10990" t="str">
        <x:v>2026-03</x:v>
      </x:c>
      <x:c r="D10990" t="n">
        <x:v>399</x:v>
      </x:c>
      <x:c r="E10990" t="str">
        <x:v>2026-03-03</x:v>
      </x:c>
      <x:c r="F10990" t="str">
        <x:v>2026-03-13</x:v>
      </x:c>
      <x:c r="G10990" t="str">
        <x:v>Pago</x:v>
      </x:c>
    </x:row>
    <x:row r="10991">
      <x:c r="A10991" t="n">
        <x:v>10990</x:v>
      </x:c>
      <x:c r="B10991" t="n">
        <x:v>916</x:v>
      </x:c>
      <x:c r="C10991" t="str">
        <x:v>2026-03</x:v>
      </x:c>
      <x:c r="D10991" t="n">
        <x:v>35</x:v>
      </x:c>
      <x:c r="E10991" t="str">
        <x:v>2026-03-30</x:v>
      </x:c>
      <x:c r="F10991" t="str">
        <x:v>2026-04-16</x:v>
      </x:c>
      <x:c r="G10991" t="str">
        <x:v>Pago</x:v>
      </x:c>
    </x:row>
    <x:row r="10992">
      <x:c r="A10992" t="n">
        <x:v>10991</x:v>
      </x:c>
      <x:c r="B10992" t="n">
        <x:v>916</x:v>
      </x:c>
      <x:c r="C10992" t="str">
        <x:v>2026-05</x:v>
      </x:c>
      <x:c r="D10992" t="n">
        <x:v>99</x:v>
      </x:c>
      <x:c r="E10992" t="str">
        <x:v>2026-05-02</x:v>
      </x:c>
      <x:c r="F10992" t="str">
        <x:v>2026-05-03</x:v>
      </x:c>
      <x:c r="G10992" t="str">
        <x:v>Pago</x:v>
      </x:c>
    </x:row>
    <x:row r="10993">
      <x:c r="A10993" t="n">
        <x:v>10992</x:v>
      </x:c>
      <x:c r="B10993" t="n">
        <x:v>916</x:v>
      </x:c>
      <x:c r="C10993" t="str">
        <x:v>2026-05</x:v>
      </x:c>
      <x:c r="D10993" t="n">
        <x:v>699</x:v>
      </x:c>
      <x:c r="E10993" t="str">
        <x:v>2026-05-27</x:v>
      </x:c>
      <x:c r="F10993" t="str">
        <x:v>2026-06-10</x:v>
      </x:c>
      <x:c r="G10993" t="str">
        <x:v>Pago</x:v>
      </x:c>
    </x:row>
    <x:row r="10994">
      <x:c r="A10994" t="n">
        <x:v>10993</x:v>
      </x:c>
      <x:c r="B10994" t="n">
        <x:v>917</x:v>
      </x:c>
      <x:c r="C10994" t="str">
        <x:v>2025-07</x:v>
      </x:c>
      <x:c r="D10994" t="n">
        <x:v>99</x:v>
      </x:c>
      <x:c r="E10994" t="str">
        <x:v>2025-07-01</x:v>
      </x:c>
      <x:c r="F10994" t="str">
        <x:v>2025-07-03</x:v>
      </x:c>
      <x:c r="G10994" t="str">
        <x:v>Pago</x:v>
      </x:c>
    </x:row>
    <x:row r="10995">
      <x:c r="A10995" t="n">
        <x:v>10994</x:v>
      </x:c>
      <x:c r="B10995" t="n">
        <x:v>917</x:v>
      </x:c>
      <x:c r="C10995" t="str">
        <x:v>2025-08</x:v>
      </x:c>
      <x:c r="D10995" t="n">
        <x:v>699</x:v>
      </x:c>
      <x:c r="E10995" t="str">
        <x:v>2025-08-05</x:v>
      </x:c>
      <x:c r="F10995" t="str">
        <x:v>2025-08-13</x:v>
      </x:c>
      <x:c r="G10995" t="str">
        <x:v>Pago</x:v>
      </x:c>
    </x:row>
    <x:row r="10996">
      <x:c r="A10996" t="n">
        <x:v>10995</x:v>
      </x:c>
      <x:c r="B10996" t="n">
        <x:v>917</x:v>
      </x:c>
      <x:c r="C10996" t="str">
        <x:v>2025-08</x:v>
      </x:c>
      <x:c r="D10996" t="n">
        <x:v>149</x:v>
      </x:c>
      <x:c r="E10996" t="str">
        <x:v>2025-08-31</x:v>
      </x:c>
      <x:c r="F10996" t="str">
        <x:v>2025-09-18</x:v>
      </x:c>
      <x:c r="G10996" t="str">
        <x:v>Pago</x:v>
      </x:c>
    </x:row>
    <x:row r="10997">
      <x:c r="A10997" t="n">
        <x:v>10996</x:v>
      </x:c>
      <x:c r="B10997" t="n">
        <x:v>917</x:v>
      </x:c>
      <x:c r="C10997" t="str">
        <x:v>2025-09</x:v>
      </x:c>
      <x:c r="D10997" t="n">
        <x:v>399</x:v>
      </x:c>
      <x:c r="E10997" t="str">
        <x:v>2025-09-30</x:v>
      </x:c>
      <x:c r="F10997" t="str">
        <x:v>2025-10-02</x:v>
      </x:c>
      <x:c r="G10997" t="str">
        <x:v>Pago</x:v>
      </x:c>
    </x:row>
    <x:row r="10998">
      <x:c r="A10998" t="n">
        <x:v>10997</x:v>
      </x:c>
      <x:c r="B10998" t="n">
        <x:v>917</x:v>
      </x:c>
      <x:c r="C10998" t="str">
        <x:v>2025-10</x:v>
      </x:c>
      <x:c r="D10998" t="n">
        <x:v>99</x:v>
      </x:c>
      <x:c r="E10998" t="str">
        <x:v>2025-10-29</x:v>
      </x:c>
      <x:c r="F10998" t="str">
        <x:v>2025-11-12</x:v>
      </x:c>
      <x:c r="G10998" t="str">
        <x:v>Pago</x:v>
      </x:c>
    </x:row>
    <x:row r="10999">
      <x:c r="A10999" t="n">
        <x:v>10998</x:v>
      </x:c>
      <x:c r="B10999" t="n">
        <x:v>917</x:v>
      </x:c>
      <x:c r="C10999" t="str">
        <x:v>2025-11</x:v>
      </x:c>
      <x:c r="D10999" t="n">
        <x:v>699</x:v>
      </x:c>
      <x:c r="E10999" t="str">
        <x:v>2025-11-28</x:v>
      </x:c>
      <x:c r="F10999"/>
      <x:c r="G10999" t="str">
        <x:v>Vencido</x:v>
      </x:c>
    </x:row>
    <x:row r="11000">
      <x:c r="A11000" t="n">
        <x:v>10999</x:v>
      </x:c>
      <x:c r="B11000" t="n">
        <x:v>917</x:v>
      </x:c>
      <x:c r="C11000" t="str">
        <x:v>2025-12</x:v>
      </x:c>
      <x:c r="D11000" t="n">
        <x:v>109</x:v>
      </x:c>
      <x:c r="E11000" t="str">
        <x:v>2025-12-28</x:v>
      </x:c>
      <x:c r="F11000" t="str">
        <x:v>2026-01-03</x:v>
      </x:c>
      <x:c r="G11000" t="str">
        <x:v>Pago</x:v>
      </x:c>
    </x:row>
    <x:row r="11001">
      <x:c r="A11001" t="n">
        <x:v>11000</x:v>
      </x:c>
      <x:c r="B11001" t="n">
        <x:v>917</x:v>
      </x:c>
      <x:c r="C11001" t="str">
        <x:v>2026-01</x:v>
      </x:c>
      <x:c r="D11001" t="n">
        <x:v>35</x:v>
      </x:c>
      <x:c r="E11001" t="str">
        <x:v>2026-01-31</x:v>
      </x:c>
      <x:c r="F11001" t="str">
        <x:v>2026-02-11</x:v>
      </x:c>
      <x:c r="G11001" t="str">
        <x:v>Pago</x:v>
      </x:c>
    </x:row>
    <x:row r="11002">
      <x:c r="A11002" t="n">
        <x:v>11001</x:v>
      </x:c>
      <x:c r="B11002" t="n">
        <x:v>917</x:v>
      </x:c>
      <x:c r="C11002" t="str">
        <x:v>2026-03</x:v>
      </x:c>
      <x:c r="D11002" t="n">
        <x:v>109</x:v>
      </x:c>
      <x:c r="E11002" t="str">
        <x:v>2026-03-01</x:v>
      </x:c>
      <x:c r="F11002" t="str">
        <x:v>2026-03-16</x:v>
      </x:c>
      <x:c r="G11002" t="str">
        <x:v>Pago</x:v>
      </x:c>
    </x:row>
    <x:row r="11003">
      <x:c r="A11003" t="n">
        <x:v>11002</x:v>
      </x:c>
      <x:c r="B11003" t="n">
        <x:v>917</x:v>
      </x:c>
      <x:c r="C11003" t="str">
        <x:v>2026-03</x:v>
      </x:c>
      <x:c r="D11003" t="n">
        <x:v>109</x:v>
      </x:c>
      <x:c r="E11003" t="str">
        <x:v>2026-03-31</x:v>
      </x:c>
      <x:c r="F11003" t="str">
        <x:v>2026-04-11</x:v>
      </x:c>
      <x:c r="G11003" t="str">
        <x:v>Pago</x:v>
      </x:c>
    </x:row>
    <x:row r="11004">
      <x:c r="A11004" t="n">
        <x:v>11003</x:v>
      </x:c>
      <x:c r="B11004" t="n">
        <x:v>917</x:v>
      </x:c>
      <x:c r="C11004" t="str">
        <x:v>2026-04</x:v>
      </x:c>
      <x:c r="D11004" t="n">
        <x:v>99</x:v>
      </x:c>
      <x:c r="E11004" t="str">
        <x:v>2026-04-30</x:v>
      </x:c>
      <x:c r="F11004"/>
      <x:c r="G11004" t="str">
        <x:v>Vencido</x:v>
      </x:c>
    </x:row>
    <x:row r="11005">
      <x:c r="A11005" t="n">
        <x:v>11004</x:v>
      </x:c>
      <x:c r="B11005" t="n">
        <x:v>917</x:v>
      </x:c>
      <x:c r="C11005" t="str">
        <x:v>2026-05</x:v>
      </x:c>
      <x:c r="D11005" t="n">
        <x:v>399</x:v>
      </x:c>
      <x:c r="E11005" t="str">
        <x:v>2026-05-29</x:v>
      </x:c>
      <x:c r="F11005" t="str">
        <x:v>2026-05-30</x:v>
      </x:c>
      <x:c r="G11005" t="str">
        <x:v>Pago</x:v>
      </x:c>
    </x:row>
    <x:row r="11006">
      <x:c r="A11006" t="n">
        <x:v>11005</x:v>
      </x:c>
      <x:c r="B11006" t="n">
        <x:v>918</x:v>
      </x:c>
      <x:c r="C11006" t="str">
        <x:v>2025-07</x:v>
      </x:c>
      <x:c r="D11006" t="n">
        <x:v>99</x:v>
      </x:c>
      <x:c r="E11006" t="str">
        <x:v>2025-07-01</x:v>
      </x:c>
      <x:c r="F11006" t="str">
        <x:v>2025-06-30</x:v>
      </x:c>
      <x:c r="G11006" t="str">
        <x:v>Pago</x:v>
      </x:c>
    </x:row>
    <x:row r="11007">
      <x:c r="A11007" t="n">
        <x:v>11006</x:v>
      </x:c>
      <x:c r="B11007" t="n">
        <x:v>918</x:v>
      </x:c>
      <x:c r="C11007" t="str">
        <x:v>2025-08</x:v>
      </x:c>
      <x:c r="D11007" t="n">
        <x:v>399</x:v>
      </x:c>
      <x:c r="E11007" t="str">
        <x:v>2025-08-01</x:v>
      </x:c>
      <x:c r="F11007" t="str">
        <x:v>2025-08-18</x:v>
      </x:c>
      <x:c r="G11007" t="str">
        <x:v>Pago</x:v>
      </x:c>
    </x:row>
    <x:row r="11008">
      <x:c r="A11008" t="n">
        <x:v>11007</x:v>
      </x:c>
      <x:c r="B11008" t="n">
        <x:v>918</x:v>
      </x:c>
      <x:c r="C11008" t="str">
        <x:v>2025-08</x:v>
      </x:c>
      <x:c r="D11008" t="n">
        <x:v>199</x:v>
      </x:c>
      <x:c r="E11008" t="str">
        <x:v>2025-08-30</x:v>
      </x:c>
      <x:c r="F11008" t="str">
        <x:v>2025-09-17</x:v>
      </x:c>
      <x:c r="G11008" t="str">
        <x:v>Pago</x:v>
      </x:c>
    </x:row>
    <x:row r="11009">
      <x:c r="A11009" t="n">
        <x:v>11008</x:v>
      </x:c>
      <x:c r="B11009" t="n">
        <x:v>918</x:v>
      </x:c>
      <x:c r="C11009" t="str">
        <x:v>2025-09</x:v>
      </x:c>
      <x:c r="D11009" t="n">
        <x:v>109</x:v>
      </x:c>
      <x:c r="E11009" t="str">
        <x:v>2025-09-30</x:v>
      </x:c>
      <x:c r="F11009" t="str">
        <x:v>2025-10-05</x:v>
      </x:c>
      <x:c r="G11009" t="str">
        <x:v>Pago</x:v>
      </x:c>
    </x:row>
    <x:row r="11010">
      <x:c r="A11010" t="n">
        <x:v>11009</x:v>
      </x:c>
      <x:c r="B11010" t="n">
        <x:v>918</x:v>
      </x:c>
      <x:c r="C11010" t="str">
        <x:v>2025-11</x:v>
      </x:c>
      <x:c r="D11010" t="n">
        <x:v>699</x:v>
      </x:c>
      <x:c r="E11010" t="str">
        <x:v>2025-11-01</x:v>
      </x:c>
      <x:c r="F11010" t="str">
        <x:v>2025-10-30</x:v>
      </x:c>
      <x:c r="G11010" t="str">
        <x:v>Pago</x:v>
      </x:c>
    </x:row>
    <x:row r="11011">
      <x:c r="A11011" t="n">
        <x:v>11010</x:v>
      </x:c>
      <x:c r="B11011" t="n">
        <x:v>918</x:v>
      </x:c>
      <x:c r="C11011" t="str">
        <x:v>2025-12</x:v>
      </x:c>
      <x:c r="D11011" t="n">
        <x:v>99</x:v>
      </x:c>
      <x:c r="E11011" t="str">
        <x:v>2025-12-03</x:v>
      </x:c>
      <x:c r="F11011" t="str">
        <x:v>2025-12-02</x:v>
      </x:c>
      <x:c r="G11011" t="str">
        <x:v>Pago</x:v>
      </x:c>
    </x:row>
    <x:row r="11012">
      <x:c r="A11012" t="n">
        <x:v>11011</x:v>
      </x:c>
      <x:c r="B11012" t="n">
        <x:v>918</x:v>
      </x:c>
      <x:c r="C11012" t="str">
        <x:v>2026-01</x:v>
      </x:c>
      <x:c r="D11012" t="n">
        <x:v>109</x:v>
      </x:c>
      <x:c r="E11012" t="str">
        <x:v>2026-01-01</x:v>
      </x:c>
      <x:c r="F11012" t="str">
        <x:v>2026-01-06</x:v>
      </x:c>
      <x:c r="G11012" t="str">
        <x:v>Pago</x:v>
      </x:c>
    </x:row>
    <x:row r="11013">
      <x:c r="A11013" t="n">
        <x:v>11012</x:v>
      </x:c>
      <x:c r="B11013" t="n">
        <x:v>918</x:v>
      </x:c>
      <x:c r="C11013" t="str">
        <x:v>2026-01</x:v>
      </x:c>
      <x:c r="D11013" t="n">
        <x:v>1199</x:v>
      </x:c>
      <x:c r="E11013" t="str">
        <x:v>2026-01-30</x:v>
      </x:c>
      <x:c r="F11013" t="str">
        <x:v>2026-02-05</x:v>
      </x:c>
      <x:c r="G11013" t="str">
        <x:v>Pago</x:v>
      </x:c>
    </x:row>
    <x:row r="11014">
      <x:c r="A11014" t="n">
        <x:v>11013</x:v>
      </x:c>
      <x:c r="B11014" t="n">
        <x:v>918</x:v>
      </x:c>
      <x:c r="C11014" t="str">
        <x:v>2026-02</x:v>
      </x:c>
      <x:c r="D11014" t="n">
        <x:v>399</x:v>
      </x:c>
      <x:c r="E11014" t="str">
        <x:v>2026-02-27</x:v>
      </x:c>
      <x:c r="F11014" t="str">
        <x:v>2026-03-02</x:v>
      </x:c>
      <x:c r="G11014" t="str">
        <x:v>Pago</x:v>
      </x:c>
    </x:row>
    <x:row r="11015">
      <x:c r="A11015" t="n">
        <x:v>11014</x:v>
      </x:c>
      <x:c r="B11015" t="n">
        <x:v>918</x:v>
      </x:c>
      <x:c r="C11015" t="str">
        <x:v>2026-04</x:v>
      </x:c>
      <x:c r="D11015" t="n">
        <x:v>199</x:v>
      </x:c>
      <x:c r="E11015" t="str">
        <x:v>2026-04-02</x:v>
      </x:c>
      <x:c r="F11015" t="str">
        <x:v>2026-04-18</x:v>
      </x:c>
      <x:c r="G11015" t="str">
        <x:v>Pago</x:v>
      </x:c>
    </x:row>
    <x:row r="11016">
      <x:c r="A11016" t="n">
        <x:v>11015</x:v>
      </x:c>
      <x:c r="B11016" t="n">
        <x:v>918</x:v>
      </x:c>
      <x:c r="C11016" t="str">
        <x:v>2026-05</x:v>
      </x:c>
      <x:c r="D11016" t="n">
        <x:v>149</x:v>
      </x:c>
      <x:c r="E11016" t="str">
        <x:v>2026-05-01</x:v>
      </x:c>
      <x:c r="F11016" t="str">
        <x:v>2026-05-03</x:v>
      </x:c>
      <x:c r="G11016" t="str">
        <x:v>Pago</x:v>
      </x:c>
    </x:row>
    <x:row r="11017">
      <x:c r="A11017" t="n">
        <x:v>11016</x:v>
      </x:c>
      <x:c r="B11017" t="n">
        <x:v>918</x:v>
      </x:c>
      <x:c r="C11017" t="str">
        <x:v>2026-05</x:v>
      </x:c>
      <x:c r="D11017" t="n">
        <x:v>399</x:v>
      </x:c>
      <x:c r="E11017" t="str">
        <x:v>2026-05-27</x:v>
      </x:c>
      <x:c r="F11017" t="str">
        <x:v>2026-06-06</x:v>
      </x:c>
      <x:c r="G11017" t="str">
        <x:v>Pago</x:v>
      </x:c>
    </x:row>
    <x:row r="11018">
      <x:c r="A11018" t="n">
        <x:v>11017</x:v>
      </x:c>
      <x:c r="B11018" t="n">
        <x:v>919</x:v>
      </x:c>
      <x:c r="C11018" t="str">
        <x:v>2025-07</x:v>
      </x:c>
      <x:c r="D11018" t="n">
        <x:v>699</x:v>
      </x:c>
      <x:c r="E11018" t="str">
        <x:v>2025-07-05</x:v>
      </x:c>
      <x:c r="F11018" t="str">
        <x:v>2025-07-02</x:v>
      </x:c>
      <x:c r="G11018" t="str">
        <x:v>Pago</x:v>
      </x:c>
    </x:row>
    <x:row r="11019">
      <x:c r="A11019" t="n">
        <x:v>11018</x:v>
      </x:c>
      <x:c r="B11019" t="n">
        <x:v>919</x:v>
      </x:c>
      <x:c r="C11019" t="str">
        <x:v>2025-08</x:v>
      </x:c>
      <x:c r="D11019" t="n">
        <x:v>399</x:v>
      </x:c>
      <x:c r="E11019" t="str">
        <x:v>2025-08-04</x:v>
      </x:c>
      <x:c r="F11019" t="str">
        <x:v>2025-08-15</x:v>
      </x:c>
      <x:c r="G11019" t="str">
        <x:v>Pago</x:v>
      </x:c>
    </x:row>
    <x:row r="11020">
      <x:c r="A11020" t="n">
        <x:v>11019</x:v>
      </x:c>
      <x:c r="B11020" t="n">
        <x:v>919</x:v>
      </x:c>
      <x:c r="C11020" t="str">
        <x:v>2025-09</x:v>
      </x:c>
      <x:c r="D11020" t="n">
        <x:v>699</x:v>
      </x:c>
      <x:c r="E11020" t="str">
        <x:v>2025-09-04</x:v>
      </x:c>
      <x:c r="F11020" t="str">
        <x:v>2025-09-04</x:v>
      </x:c>
      <x:c r="G11020" t="str">
        <x:v>Pago</x:v>
      </x:c>
    </x:row>
    <x:row r="11021">
      <x:c r="A11021" t="n">
        <x:v>11020</x:v>
      </x:c>
      <x:c r="B11021" t="n">
        <x:v>919</x:v>
      </x:c>
      <x:c r="C11021" t="str">
        <x:v>2025-10</x:v>
      </x:c>
      <x:c r="D11021" t="n">
        <x:v>109</x:v>
      </x:c>
      <x:c r="E11021" t="str">
        <x:v>2025-10-04</x:v>
      </x:c>
      <x:c r="F11021" t="str">
        <x:v>2025-10-21</x:v>
      </x:c>
      <x:c r="G11021" t="str">
        <x:v>Pago</x:v>
      </x:c>
    </x:row>
    <x:row r="11022">
      <x:c r="A11022" t="n">
        <x:v>11021</x:v>
      </x:c>
      <x:c r="B11022" t="n">
        <x:v>919</x:v>
      </x:c>
      <x:c r="C11022" t="str">
        <x:v>2025-10</x:v>
      </x:c>
      <x:c r="D11022" t="n">
        <x:v>109</x:v>
      </x:c>
      <x:c r="E11022" t="str">
        <x:v>2025-10-29</x:v>
      </x:c>
      <x:c r="F11022" t="str">
        <x:v>2025-11-15</x:v>
      </x:c>
      <x:c r="G11022" t="str">
        <x:v>Pago</x:v>
      </x:c>
    </x:row>
    <x:row r="11023">
      <x:c r="A11023" t="n">
        <x:v>11022</x:v>
      </x:c>
      <x:c r="B11023" t="n">
        <x:v>919</x:v>
      </x:c>
      <x:c r="C11023" t="str">
        <x:v>2025-12</x:v>
      </x:c>
      <x:c r="D11023" t="n">
        <x:v>149</x:v>
      </x:c>
      <x:c r="E11023" t="str">
        <x:v>2025-12-02</x:v>
      </x:c>
      <x:c r="F11023" t="str">
        <x:v>2025-12-01</x:v>
      </x:c>
      <x:c r="G11023" t="str">
        <x:v>Pago</x:v>
      </x:c>
    </x:row>
    <x:row r="11024">
      <x:c r="A11024" t="n">
        <x:v>11023</x:v>
      </x:c>
      <x:c r="B11024" t="n">
        <x:v>919</x:v>
      </x:c>
      <x:c r="C11024" t="str">
        <x:v>2025-12</x:v>
      </x:c>
      <x:c r="D11024" t="n">
        <x:v>1199</x:v>
      </x:c>
      <x:c r="E11024" t="str">
        <x:v>2025-12-28</x:v>
      </x:c>
      <x:c r="F11024" t="str">
        <x:v>2025-12-26</x:v>
      </x:c>
      <x:c r="G11024" t="str">
        <x:v>Pago</x:v>
      </x:c>
    </x:row>
    <x:row r="11025">
      <x:c r="A11025" t="n">
        <x:v>11024</x:v>
      </x:c>
      <x:c r="B11025" t="n">
        <x:v>919</x:v>
      </x:c>
      <x:c r="C11025" t="str">
        <x:v>2026-01</x:v>
      </x:c>
      <x:c r="D11025" t="n">
        <x:v>1199</x:v>
      </x:c>
      <x:c r="E11025" t="str">
        <x:v>2026-01-29</x:v>
      </x:c>
      <x:c r="F11025" t="str">
        <x:v>2026-02-07</x:v>
      </x:c>
      <x:c r="G11025" t="str">
        <x:v>Pago</x:v>
      </x:c>
    </x:row>
    <x:row r="11026">
      <x:c r="A11026" t="n">
        <x:v>11025</x:v>
      </x:c>
      <x:c r="B11026" t="n">
        <x:v>919</x:v>
      </x:c>
      <x:c r="C11026" t="str">
        <x:v>2026-02</x:v>
      </x:c>
      <x:c r="D11026" t="n">
        <x:v>399</x:v>
      </x:c>
      <x:c r="E11026" t="str">
        <x:v>2026-02-28</x:v>
      </x:c>
      <x:c r="F11026" t="str">
        <x:v>2026-03-03</x:v>
      </x:c>
      <x:c r="G11026" t="str">
        <x:v>Pago</x:v>
      </x:c>
    </x:row>
    <x:row r="11027">
      <x:c r="A11027" t="n">
        <x:v>11026</x:v>
      </x:c>
      <x:c r="B11027" t="n">
        <x:v>919</x:v>
      </x:c>
      <x:c r="C11027" t="str">
        <x:v>2026-03</x:v>
      </x:c>
      <x:c r="D11027" t="n">
        <x:v>149</x:v>
      </x:c>
      <x:c r="E11027" t="str">
        <x:v>2026-03-31</x:v>
      </x:c>
      <x:c r="F11027" t="str">
        <x:v>2026-04-03</x:v>
      </x:c>
      <x:c r="G11027" t="str">
        <x:v>Pago</x:v>
      </x:c>
    </x:row>
    <x:row r="11028">
      <x:c r="A11028" t="n">
        <x:v>11027</x:v>
      </x:c>
      <x:c r="B11028" t="n">
        <x:v>919</x:v>
      </x:c>
      <x:c r="C11028" t="str">
        <x:v>2026-05</x:v>
      </x:c>
      <x:c r="D11028" t="n">
        <x:v>109</x:v>
      </x:c>
      <x:c r="E11028" t="str">
        <x:v>2026-05-01</x:v>
      </x:c>
      <x:c r="F11028"/>
      <x:c r="G11028" t="str">
        <x:v>Vencido</x:v>
      </x:c>
    </x:row>
    <x:row r="11029">
      <x:c r="A11029" t="n">
        <x:v>11028</x:v>
      </x:c>
      <x:c r="B11029" t="n">
        <x:v>919</x:v>
      </x:c>
      <x:c r="C11029" t="str">
        <x:v>2026-06</x:v>
      </x:c>
      <x:c r="D11029" t="n">
        <x:v>109</x:v>
      </x:c>
      <x:c r="E11029" t="str">
        <x:v>2026-06-01</x:v>
      </x:c>
      <x:c r="F11029" t="str">
        <x:v>2026-06-06</x:v>
      </x:c>
      <x:c r="G11029" t="str">
        <x:v>Pago</x:v>
      </x:c>
    </x:row>
    <x:row r="11030">
      <x:c r="A11030" t="n">
        <x:v>11029</x:v>
      </x:c>
      <x:c r="B11030" t="n">
        <x:v>920</x:v>
      </x:c>
      <x:c r="C11030" t="str">
        <x:v>2025-07</x:v>
      </x:c>
      <x:c r="D11030" t="n">
        <x:v>109</x:v>
      </x:c>
      <x:c r="E11030" t="str">
        <x:v>2025-07-03</x:v>
      </x:c>
      <x:c r="F11030" t="str">
        <x:v>2025-07-04</x:v>
      </x:c>
      <x:c r="G11030" t="str">
        <x:v>Pago</x:v>
      </x:c>
    </x:row>
    <x:row r="11031">
      <x:c r="A11031" t="n">
        <x:v>11030</x:v>
      </x:c>
      <x:c r="B11031" t="n">
        <x:v>920</x:v>
      </x:c>
      <x:c r="C11031" t="str">
        <x:v>2025-08</x:v>
      </x:c>
      <x:c r="D11031" t="n">
        <x:v>109</x:v>
      </x:c>
      <x:c r="E11031" t="str">
        <x:v>2025-08-05</x:v>
      </x:c>
      <x:c r="F11031" t="str">
        <x:v>2025-08-15</x:v>
      </x:c>
      <x:c r="G11031" t="str">
        <x:v>Pago</x:v>
      </x:c>
    </x:row>
    <x:row r="11032">
      <x:c r="A11032" t="n">
        <x:v>11031</x:v>
      </x:c>
      <x:c r="B11032" t="n">
        <x:v>920</x:v>
      </x:c>
      <x:c r="C11032" t="str">
        <x:v>2025-09</x:v>
      </x:c>
      <x:c r="D11032" t="n">
        <x:v>199</x:v>
      </x:c>
      <x:c r="E11032" t="str">
        <x:v>2025-09-03</x:v>
      </x:c>
      <x:c r="F11032"/>
      <x:c r="G11032" t="str">
        <x:v>Vencido</x:v>
      </x:c>
    </x:row>
    <x:row r="11033">
      <x:c r="A11033" t="n">
        <x:v>11032</x:v>
      </x:c>
      <x:c r="B11033" t="n">
        <x:v>920</x:v>
      </x:c>
      <x:c r="C11033" t="str">
        <x:v>2025-10</x:v>
      </x:c>
      <x:c r="D11033" t="n">
        <x:v>699</x:v>
      </x:c>
      <x:c r="E11033" t="str">
        <x:v>2025-10-01</x:v>
      </x:c>
      <x:c r="F11033" t="str">
        <x:v>2025-09-29</x:v>
      </x:c>
      <x:c r="G11033" t="str">
        <x:v>Pago</x:v>
      </x:c>
    </x:row>
    <x:row r="11034">
      <x:c r="A11034" t="n">
        <x:v>11033</x:v>
      </x:c>
      <x:c r="B11034" t="n">
        <x:v>920</x:v>
      </x:c>
      <x:c r="C11034" t="str">
        <x:v>2025-10</x:v>
      </x:c>
      <x:c r="D11034" t="n">
        <x:v>109</x:v>
      </x:c>
      <x:c r="E11034" t="str">
        <x:v>2025-10-31</x:v>
      </x:c>
      <x:c r="F11034" t="str">
        <x:v>2025-10-29</x:v>
      </x:c>
      <x:c r="G11034" t="str">
        <x:v>Pago</x:v>
      </x:c>
    </x:row>
    <x:row r="11035">
      <x:c r="A11035" t="n">
        <x:v>11034</x:v>
      </x:c>
      <x:c r="B11035" t="n">
        <x:v>920</x:v>
      </x:c>
      <x:c r="C11035" t="str">
        <x:v>2025-12</x:v>
      </x:c>
      <x:c r="D11035" t="n">
        <x:v>199</x:v>
      </x:c>
      <x:c r="E11035" t="str">
        <x:v>2025-12-02</x:v>
      </x:c>
      <x:c r="F11035" t="str">
        <x:v>2025-12-09</x:v>
      </x:c>
      <x:c r="G11035" t="str">
        <x:v>Pago</x:v>
      </x:c>
    </x:row>
    <x:row r="11036">
      <x:c r="A11036" t="n">
        <x:v>11035</x:v>
      </x:c>
      <x:c r="B11036" t="n">
        <x:v>920</x:v>
      </x:c>
      <x:c r="C11036" t="str">
        <x:v>2026-01</x:v>
      </x:c>
      <x:c r="D11036" t="n">
        <x:v>109</x:v>
      </x:c>
      <x:c r="E11036" t="str">
        <x:v>2026-01-02</x:v>
      </x:c>
      <x:c r="F11036" t="str">
        <x:v>2026-01-18</x:v>
      </x:c>
      <x:c r="G11036" t="str">
        <x:v>Pago</x:v>
      </x:c>
    </x:row>
    <x:row r="11037">
      <x:c r="A11037" t="n">
        <x:v>11036</x:v>
      </x:c>
      <x:c r="B11037" t="n">
        <x:v>920</x:v>
      </x:c>
      <x:c r="C11037" t="str">
        <x:v>2026-01</x:v>
      </x:c>
      <x:c r="D11037" t="n">
        <x:v>699</x:v>
      </x:c>
      <x:c r="E11037" t="str">
        <x:v>2026-01-28</x:v>
      </x:c>
      <x:c r="F11037" t="str">
        <x:v>2026-02-04</x:v>
      </x:c>
      <x:c r="G11037" t="str">
        <x:v>Pago</x:v>
      </x:c>
    </x:row>
    <x:row r="11038">
      <x:c r="A11038" t="n">
        <x:v>11037</x:v>
      </x:c>
      <x:c r="B11038" t="n">
        <x:v>920</x:v>
      </x:c>
      <x:c r="C11038" t="str">
        <x:v>2026-03</x:v>
      </x:c>
      <x:c r="D11038" t="n">
        <x:v>1199</x:v>
      </x:c>
      <x:c r="E11038" t="str">
        <x:v>2026-03-01</x:v>
      </x:c>
      <x:c r="F11038" t="str">
        <x:v>2026-03-05</x:v>
      </x:c>
      <x:c r="G11038" t="str">
        <x:v>Pago</x:v>
      </x:c>
    </x:row>
    <x:row r="11039">
      <x:c r="A11039" t="n">
        <x:v>11038</x:v>
      </x:c>
      <x:c r="B11039" t="n">
        <x:v>920</x:v>
      </x:c>
      <x:c r="C11039" t="str">
        <x:v>2026-03</x:v>
      </x:c>
      <x:c r="D11039" t="n">
        <x:v>699</x:v>
      </x:c>
      <x:c r="E11039" t="str">
        <x:v>2026-03-29</x:v>
      </x:c>
      <x:c r="F11039" t="str">
        <x:v>2026-03-31</x:v>
      </x:c>
      <x:c r="G11039" t="str">
        <x:v>Pago</x:v>
      </x:c>
    </x:row>
    <x:row r="11040">
      <x:c r="A11040" t="n">
        <x:v>11039</x:v>
      </x:c>
      <x:c r="B11040" t="n">
        <x:v>920</x:v>
      </x:c>
      <x:c r="C11040" t="str">
        <x:v>2026-04</x:v>
      </x:c>
      <x:c r="D11040" t="n">
        <x:v>399</x:v>
      </x:c>
      <x:c r="E11040" t="str">
        <x:v>2026-04-29</x:v>
      </x:c>
      <x:c r="F11040"/>
      <x:c r="G11040" t="str">
        <x:v>Vencido</x:v>
      </x:c>
    </x:row>
    <x:row r="11041">
      <x:c r="A11041" t="n">
        <x:v>11040</x:v>
      </x:c>
      <x:c r="B11041" t="n">
        <x:v>920</x:v>
      </x:c>
      <x:c r="C11041" t="str">
        <x:v>2026-05</x:v>
      </x:c>
      <x:c r="D11041" t="n">
        <x:v>699</x:v>
      </x:c>
      <x:c r="E11041" t="str">
        <x:v>2026-05-29</x:v>
      </x:c>
      <x:c r="F11041" t="str">
        <x:v>2026-05-26</x:v>
      </x:c>
      <x:c r="G11041" t="str">
        <x:v>Pago</x:v>
      </x:c>
    </x:row>
    <x:row r="11042">
      <x:c r="A11042" t="n">
        <x:v>11041</x:v>
      </x:c>
      <x:c r="B11042" t="n">
        <x:v>921</x:v>
      </x:c>
      <x:c r="C11042" t="str">
        <x:v>2025-07</x:v>
      </x:c>
      <x:c r="D11042" t="n">
        <x:v>1199</x:v>
      </x:c>
      <x:c r="E11042" t="str">
        <x:v>2025-07-05</x:v>
      </x:c>
      <x:c r="F11042"/>
      <x:c r="G11042" t="str">
        <x:v>Vencido</x:v>
      </x:c>
    </x:row>
    <x:row r="11043">
      <x:c r="A11043" t="n">
        <x:v>11042</x:v>
      </x:c>
      <x:c r="B11043" t="n">
        <x:v>921</x:v>
      </x:c>
      <x:c r="C11043" t="str">
        <x:v>2025-07</x:v>
      </x:c>
      <x:c r="D11043" t="n">
        <x:v>699</x:v>
      </x:c>
      <x:c r="E11043" t="str">
        <x:v>2025-07-31</x:v>
      </x:c>
      <x:c r="F11043" t="str">
        <x:v>2025-07-29</x:v>
      </x:c>
      <x:c r="G11043" t="str">
        <x:v>Pago</x:v>
      </x:c>
    </x:row>
    <x:row r="11044">
      <x:c r="A11044" t="n">
        <x:v>11043</x:v>
      </x:c>
      <x:c r="B11044" t="n">
        <x:v>921</x:v>
      </x:c>
      <x:c r="C11044" t="str">
        <x:v>2025-08</x:v>
      </x:c>
      <x:c r="D11044" t="n">
        <x:v>99</x:v>
      </x:c>
      <x:c r="E11044" t="str">
        <x:v>2025-08-31</x:v>
      </x:c>
      <x:c r="F11044" t="str">
        <x:v>2025-09-08</x:v>
      </x:c>
      <x:c r="G11044" t="str">
        <x:v>Pago</x:v>
      </x:c>
    </x:row>
    <x:row r="11045">
      <x:c r="A11045" t="n">
        <x:v>11044</x:v>
      </x:c>
      <x:c r="B11045" t="n">
        <x:v>921</x:v>
      </x:c>
      <x:c r="C11045" t="str">
        <x:v>2025-10</x:v>
      </x:c>
      <x:c r="D11045" t="n">
        <x:v>149</x:v>
      </x:c>
      <x:c r="E11045" t="str">
        <x:v>2025-10-03</x:v>
      </x:c>
      <x:c r="F11045" t="str">
        <x:v>2025-09-30</x:v>
      </x:c>
      <x:c r="G11045" t="str">
        <x:v>Pago</x:v>
      </x:c>
    </x:row>
    <x:row r="11046">
      <x:c r="A11046" t="n">
        <x:v>11045</x:v>
      </x:c>
      <x:c r="B11046" t="n">
        <x:v>921</x:v>
      </x:c>
      <x:c r="C11046" t="str">
        <x:v>2025-11</x:v>
      </x:c>
      <x:c r="D11046" t="n">
        <x:v>1199</x:v>
      </x:c>
      <x:c r="E11046" t="str">
        <x:v>2025-11-03</x:v>
      </x:c>
      <x:c r="F11046" t="str">
        <x:v>2025-11-12</x:v>
      </x:c>
      <x:c r="G11046" t="str">
        <x:v>Pago</x:v>
      </x:c>
    </x:row>
    <x:row r="11047">
      <x:c r="A11047" t="n">
        <x:v>11046</x:v>
      </x:c>
      <x:c r="B11047" t="n">
        <x:v>921</x:v>
      </x:c>
      <x:c r="C11047" t="str">
        <x:v>2025-12</x:v>
      </x:c>
      <x:c r="D11047" t="n">
        <x:v>149</x:v>
      </x:c>
      <x:c r="E11047" t="str">
        <x:v>2025-12-01</x:v>
      </x:c>
      <x:c r="F11047" t="str">
        <x:v>2025-12-17</x:v>
      </x:c>
      <x:c r="G11047" t="str">
        <x:v>Pago</x:v>
      </x:c>
    </x:row>
    <x:row r="11048">
      <x:c r="A11048" t="n">
        <x:v>11047</x:v>
      </x:c>
      <x:c r="B11048" t="n">
        <x:v>921</x:v>
      </x:c>
      <x:c r="C11048" t="str">
        <x:v>2025-12</x:v>
      </x:c>
      <x:c r="D11048" t="n">
        <x:v>35</x:v>
      </x:c>
      <x:c r="E11048" t="str">
        <x:v>2025-12-30</x:v>
      </x:c>
      <x:c r="F11048" t="str">
        <x:v>2025-12-31</x:v>
      </x:c>
      <x:c r="G11048" t="str">
        <x:v>Pago</x:v>
      </x:c>
    </x:row>
    <x:row r="11049">
      <x:c r="A11049" t="n">
        <x:v>11048</x:v>
      </x:c>
      <x:c r="B11049" t="n">
        <x:v>921</x:v>
      </x:c>
      <x:c r="C11049" t="str">
        <x:v>2026-01</x:v>
      </x:c>
      <x:c r="D11049" t="n">
        <x:v>399</x:v>
      </x:c>
      <x:c r="E11049" t="str">
        <x:v>2026-01-30</x:v>
      </x:c>
      <x:c r="F11049" t="str">
        <x:v>2026-02-05</x:v>
      </x:c>
      <x:c r="G11049" t="str">
        <x:v>Pago</x:v>
      </x:c>
    </x:row>
    <x:row r="11050">
      <x:c r="A11050" t="n">
        <x:v>11049</x:v>
      </x:c>
      <x:c r="B11050" t="n">
        <x:v>921</x:v>
      </x:c>
      <x:c r="C11050" t="str">
        <x:v>2026-02</x:v>
      </x:c>
      <x:c r="D11050" t="n">
        <x:v>35</x:v>
      </x:c>
      <x:c r="E11050" t="str">
        <x:v>2026-02-28</x:v>
      </x:c>
      <x:c r="F11050" t="str">
        <x:v>2026-03-12</x:v>
      </x:c>
      <x:c r="G11050" t="str">
        <x:v>Pago</x:v>
      </x:c>
    </x:row>
    <x:row r="11051">
      <x:c r="A11051" t="n">
        <x:v>11050</x:v>
      </x:c>
      <x:c r="B11051" t="n">
        <x:v>921</x:v>
      </x:c>
      <x:c r="C11051" t="str">
        <x:v>2026-03</x:v>
      </x:c>
      <x:c r="D11051" t="n">
        <x:v>149</x:v>
      </x:c>
      <x:c r="E11051" t="str">
        <x:v>2026-03-30</x:v>
      </x:c>
      <x:c r="F11051" t="str">
        <x:v>2026-04-17</x:v>
      </x:c>
      <x:c r="G11051" t="str">
        <x:v>Pago</x:v>
      </x:c>
    </x:row>
    <x:row r="11052">
      <x:c r="A11052" t="n">
        <x:v>11051</x:v>
      </x:c>
      <x:c r="B11052" t="n">
        <x:v>921</x:v>
      </x:c>
      <x:c r="C11052" t="str">
        <x:v>2026-05</x:v>
      </x:c>
      <x:c r="D11052" t="n">
        <x:v>109</x:v>
      </x:c>
      <x:c r="E11052" t="str">
        <x:v>2026-05-01</x:v>
      </x:c>
      <x:c r="F11052" t="str">
        <x:v>2026-05-10</x:v>
      </x:c>
      <x:c r="G11052" t="str">
        <x:v>Pago</x:v>
      </x:c>
    </x:row>
    <x:row r="11053">
      <x:c r="A11053" t="n">
        <x:v>11052</x:v>
      </x:c>
      <x:c r="B11053" t="n">
        <x:v>921</x:v>
      </x:c>
      <x:c r="C11053" t="str">
        <x:v>2026-05</x:v>
      </x:c>
      <x:c r="D11053" t="n">
        <x:v>1199</x:v>
      </x:c>
      <x:c r="E11053" t="str">
        <x:v>2026-05-30</x:v>
      </x:c>
      <x:c r="F11053" t="str">
        <x:v>2026-06-10</x:v>
      </x:c>
      <x:c r="G11053" t="str">
        <x:v>Pago</x:v>
      </x:c>
    </x:row>
    <x:row r="11054">
      <x:c r="A11054" t="n">
        <x:v>11053</x:v>
      </x:c>
      <x:c r="B11054" t="n">
        <x:v>922</x:v>
      </x:c>
      <x:c r="C11054" t="str">
        <x:v>2025-07</x:v>
      </x:c>
      <x:c r="D11054" t="n">
        <x:v>149</x:v>
      </x:c>
      <x:c r="E11054" t="str">
        <x:v>2025-07-02</x:v>
      </x:c>
      <x:c r="F11054" t="str">
        <x:v>2025-07-14</x:v>
      </x:c>
      <x:c r="G11054" t="str">
        <x:v>Pago</x:v>
      </x:c>
    </x:row>
    <x:row r="11055">
      <x:c r="A11055" t="n">
        <x:v>11054</x:v>
      </x:c>
      <x:c r="B11055" t="n">
        <x:v>922</x:v>
      </x:c>
      <x:c r="C11055" t="str">
        <x:v>2025-08</x:v>
      </x:c>
      <x:c r="D11055" t="n">
        <x:v>109</x:v>
      </x:c>
      <x:c r="E11055" t="str">
        <x:v>2025-08-01</x:v>
      </x:c>
      <x:c r="F11055" t="str">
        <x:v>2025-08-12</x:v>
      </x:c>
      <x:c r="G11055" t="str">
        <x:v>Pago</x:v>
      </x:c>
    </x:row>
    <x:row r="11056">
      <x:c r="A11056" t="n">
        <x:v>11055</x:v>
      </x:c>
      <x:c r="B11056" t="n">
        <x:v>922</x:v>
      </x:c>
      <x:c r="C11056" t="str">
        <x:v>2025-09</x:v>
      </x:c>
      <x:c r="D11056" t="n">
        <x:v>35</x:v>
      </x:c>
      <x:c r="E11056" t="str">
        <x:v>2025-09-04</x:v>
      </x:c>
      <x:c r="F11056"/>
      <x:c r="G11056" t="str">
        <x:v>Vencido</x:v>
      </x:c>
    </x:row>
    <x:row r="11057">
      <x:c r="A11057" t="n">
        <x:v>11056</x:v>
      </x:c>
      <x:c r="B11057" t="n">
        <x:v>922</x:v>
      </x:c>
      <x:c r="C11057" t="str">
        <x:v>2025-09</x:v>
      </x:c>
      <x:c r="D11057" t="n">
        <x:v>149</x:v>
      </x:c>
      <x:c r="E11057" t="str">
        <x:v>2025-09-29</x:v>
      </x:c>
      <x:c r="F11057" t="str">
        <x:v>2025-10-06</x:v>
      </x:c>
      <x:c r="G11057" t="str">
        <x:v>Pago</x:v>
      </x:c>
    </x:row>
    <x:row r="11058">
      <x:c r="A11058" t="n">
        <x:v>11057</x:v>
      </x:c>
      <x:c r="B11058" t="n">
        <x:v>922</x:v>
      </x:c>
      <x:c r="C11058" t="str">
        <x:v>2025-10</x:v>
      </x:c>
      <x:c r="D11058" t="n">
        <x:v>699</x:v>
      </x:c>
      <x:c r="E11058" t="str">
        <x:v>2025-10-30</x:v>
      </x:c>
      <x:c r="F11058" t="str">
        <x:v>2025-10-28</x:v>
      </x:c>
      <x:c r="G11058" t="str">
        <x:v>Pago</x:v>
      </x:c>
    </x:row>
    <x:row r="11059">
      <x:c r="A11059" t="n">
        <x:v>11058</x:v>
      </x:c>
      <x:c r="B11059" t="n">
        <x:v>922</x:v>
      </x:c>
      <x:c r="C11059" t="str">
        <x:v>2025-12</x:v>
      </x:c>
      <x:c r="D11059" t="n">
        <x:v>699</x:v>
      </x:c>
      <x:c r="E11059" t="str">
        <x:v>2025-12-02</x:v>
      </x:c>
      <x:c r="F11059" t="str">
        <x:v>2025-12-19</x:v>
      </x:c>
      <x:c r="G11059" t="str">
        <x:v>Pago</x:v>
      </x:c>
    </x:row>
    <x:row r="11060">
      <x:c r="A11060" t="n">
        <x:v>11059</x:v>
      </x:c>
      <x:c r="B11060" t="n">
        <x:v>922</x:v>
      </x:c>
      <x:c r="C11060" t="str">
        <x:v>2026-01</x:v>
      </x:c>
      <x:c r="D11060" t="n">
        <x:v>399</x:v>
      </x:c>
      <x:c r="E11060" t="str">
        <x:v>2026-01-01</x:v>
      </x:c>
      <x:c r="F11060"/>
      <x:c r="G11060" t="str">
        <x:v>Vencido</x:v>
      </x:c>
    </x:row>
    <x:row r="11061">
      <x:c r="A11061" t="n">
        <x:v>11060</x:v>
      </x:c>
      <x:c r="B11061" t="n">
        <x:v>922</x:v>
      </x:c>
      <x:c r="C11061" t="str">
        <x:v>2026-01</x:v>
      </x:c>
      <x:c r="D11061" t="n">
        <x:v>399</x:v>
      </x:c>
      <x:c r="E11061" t="str">
        <x:v>2026-01-31</x:v>
      </x:c>
      <x:c r="F11061" t="str">
        <x:v>2026-02-05</x:v>
      </x:c>
      <x:c r="G11061" t="str">
        <x:v>Pago</x:v>
      </x:c>
    </x:row>
    <x:row r="11062">
      <x:c r="A11062" t="n">
        <x:v>11061</x:v>
      </x:c>
      <x:c r="B11062" t="n">
        <x:v>922</x:v>
      </x:c>
      <x:c r="C11062" t="str">
        <x:v>2026-02</x:v>
      </x:c>
      <x:c r="D11062" t="n">
        <x:v>1199</x:v>
      </x:c>
      <x:c r="E11062" t="str">
        <x:v>2026-02-26</x:v>
      </x:c>
      <x:c r="F11062" t="str">
        <x:v>2026-03-03</x:v>
      </x:c>
      <x:c r="G11062" t="str">
        <x:v>Pago</x:v>
      </x:c>
    </x:row>
    <x:row r="11063">
      <x:c r="A11063" t="n">
        <x:v>11062</x:v>
      </x:c>
      <x:c r="B11063" t="n">
        <x:v>922</x:v>
      </x:c>
      <x:c r="C11063" t="str">
        <x:v>2026-03</x:v>
      </x:c>
      <x:c r="D11063" t="n">
        <x:v>149</x:v>
      </x:c>
      <x:c r="E11063" t="str">
        <x:v>2026-03-31</x:v>
      </x:c>
      <x:c r="F11063" t="str">
        <x:v>2026-04-17</x:v>
      </x:c>
      <x:c r="G11063" t="str">
        <x:v>Pago</x:v>
      </x:c>
    </x:row>
    <x:row r="11064">
      <x:c r="A11064" t="n">
        <x:v>11063</x:v>
      </x:c>
      <x:c r="B11064" t="n">
        <x:v>922</x:v>
      </x:c>
      <x:c r="C11064" t="str">
        <x:v>2026-05</x:v>
      </x:c>
      <x:c r="D11064" t="n">
        <x:v>35</x:v>
      </x:c>
      <x:c r="E11064" t="str">
        <x:v>2026-05-01</x:v>
      </x:c>
      <x:c r="F11064" t="str">
        <x:v>2026-05-18</x:v>
      </x:c>
      <x:c r="G11064" t="str">
        <x:v>Pago</x:v>
      </x:c>
    </x:row>
    <x:row r="11065">
      <x:c r="A11065" t="n">
        <x:v>11064</x:v>
      </x:c>
      <x:c r="B11065" t="n">
        <x:v>922</x:v>
      </x:c>
      <x:c r="C11065" t="str">
        <x:v>2026-05</x:v>
      </x:c>
      <x:c r="D11065" t="n">
        <x:v>99</x:v>
      </x:c>
      <x:c r="E11065" t="str">
        <x:v>2026-05-29</x:v>
      </x:c>
      <x:c r="F11065" t="str">
        <x:v>2026-05-29</x:v>
      </x:c>
      <x:c r="G11065" t="str">
        <x:v>Pago</x:v>
      </x:c>
    </x:row>
    <x:row r="11066">
      <x:c r="A11066" t="n">
        <x:v>11065</x:v>
      </x:c>
      <x:c r="B11066" t="n">
        <x:v>923</x:v>
      </x:c>
      <x:c r="C11066" t="str">
        <x:v>2025-07</x:v>
      </x:c>
      <x:c r="D11066" t="n">
        <x:v>99</x:v>
      </x:c>
      <x:c r="E11066" t="str">
        <x:v>2025-07-06</x:v>
      </x:c>
      <x:c r="F11066"/>
      <x:c r="G11066" t="str">
        <x:v>Vencido</x:v>
      </x:c>
    </x:row>
    <x:row r="11067">
      <x:c r="A11067" t="n">
        <x:v>11066</x:v>
      </x:c>
      <x:c r="B11067" t="n">
        <x:v>923</x:v>
      </x:c>
      <x:c r="C11067" t="str">
        <x:v>2025-08</x:v>
      </x:c>
      <x:c r="D11067" t="n">
        <x:v>1199</x:v>
      </x:c>
      <x:c r="E11067" t="str">
        <x:v>2025-08-04</x:v>
      </x:c>
      <x:c r="F11067" t="str">
        <x:v>2025-08-13</x:v>
      </x:c>
      <x:c r="G11067" t="str">
        <x:v>Pago</x:v>
      </x:c>
    </x:row>
    <x:row r="11068">
      <x:c r="A11068" t="n">
        <x:v>11067</x:v>
      </x:c>
      <x:c r="B11068" t="n">
        <x:v>923</x:v>
      </x:c>
      <x:c r="C11068" t="str">
        <x:v>2025-08</x:v>
      </x:c>
      <x:c r="D11068" t="n">
        <x:v>1199</x:v>
      </x:c>
      <x:c r="E11068" t="str">
        <x:v>2025-08-30</x:v>
      </x:c>
      <x:c r="F11068" t="str">
        <x:v>2025-09-14</x:v>
      </x:c>
      <x:c r="G11068" t="str">
        <x:v>Pago</x:v>
      </x:c>
    </x:row>
    <x:row r="11069">
      <x:c r="A11069" t="n">
        <x:v>11068</x:v>
      </x:c>
      <x:c r="B11069" t="n">
        <x:v>923</x:v>
      </x:c>
      <x:c r="C11069" t="str">
        <x:v>2025-10</x:v>
      </x:c>
      <x:c r="D11069" t="n">
        <x:v>35</x:v>
      </x:c>
      <x:c r="E11069" t="str">
        <x:v>2025-10-01</x:v>
      </x:c>
      <x:c r="F11069" t="str">
        <x:v>2025-10-16</x:v>
      </x:c>
      <x:c r="G11069" t="str">
        <x:v>Pago</x:v>
      </x:c>
    </x:row>
    <x:row r="11070">
      <x:c r="A11070" t="n">
        <x:v>11069</x:v>
      </x:c>
      <x:c r="B11070" t="n">
        <x:v>923</x:v>
      </x:c>
      <x:c r="C11070" t="str">
        <x:v>2025-10</x:v>
      </x:c>
      <x:c r="D11070" t="n">
        <x:v>99</x:v>
      </x:c>
      <x:c r="E11070" t="str">
        <x:v>2025-10-29</x:v>
      </x:c>
      <x:c r="F11070" t="str">
        <x:v>2025-11-13</x:v>
      </x:c>
      <x:c r="G11070" t="str">
        <x:v>Pago</x:v>
      </x:c>
    </x:row>
    <x:row r="11071">
      <x:c r="A11071" t="n">
        <x:v>11070</x:v>
      </x:c>
      <x:c r="B11071" t="n">
        <x:v>923</x:v>
      </x:c>
      <x:c r="C11071" t="str">
        <x:v>2025-11</x:v>
      </x:c>
      <x:c r="D11071" t="n">
        <x:v>699</x:v>
      </x:c>
      <x:c r="E11071" t="str">
        <x:v>2025-11-30</x:v>
      </x:c>
      <x:c r="F11071" t="str">
        <x:v>2025-12-04</x:v>
      </x:c>
      <x:c r="G11071" t="str">
        <x:v>Pago</x:v>
      </x:c>
    </x:row>
    <x:row r="11072">
      <x:c r="A11072" t="n">
        <x:v>11071</x:v>
      </x:c>
      <x:c r="B11072" t="n">
        <x:v>923</x:v>
      </x:c>
      <x:c r="C11072" t="str">
        <x:v>2025-12</x:v>
      </x:c>
      <x:c r="D11072" t="n">
        <x:v>399</x:v>
      </x:c>
      <x:c r="E11072" t="str">
        <x:v>2025-12-29</x:v>
      </x:c>
      <x:c r="F11072" t="str">
        <x:v>2025-12-30</x:v>
      </x:c>
      <x:c r="G11072" t="str">
        <x:v>Pago</x:v>
      </x:c>
    </x:row>
    <x:row r="11073">
      <x:c r="A11073" t="n">
        <x:v>11072</x:v>
      </x:c>
      <x:c r="B11073" t="n">
        <x:v>923</x:v>
      </x:c>
      <x:c r="C11073" t="str">
        <x:v>2026-02</x:v>
      </x:c>
      <x:c r="D11073" t="n">
        <x:v>149</x:v>
      </x:c>
      <x:c r="E11073" t="str">
        <x:v>2026-02-01</x:v>
      </x:c>
      <x:c r="F11073" t="str">
        <x:v>2026-02-09</x:v>
      </x:c>
      <x:c r="G11073" t="str">
        <x:v>Pago</x:v>
      </x:c>
    </x:row>
    <x:row r="11074">
      <x:c r="A11074" t="n">
        <x:v>11073</x:v>
      </x:c>
      <x:c r="B11074" t="n">
        <x:v>923</x:v>
      </x:c>
      <x:c r="C11074" t="str">
        <x:v>2026-02</x:v>
      </x:c>
      <x:c r="D11074" t="n">
        <x:v>699</x:v>
      </x:c>
      <x:c r="E11074" t="str">
        <x:v>2026-02-26</x:v>
      </x:c>
      <x:c r="F11074" t="str">
        <x:v>2026-03-10</x:v>
      </x:c>
      <x:c r="G11074" t="str">
        <x:v>Pago</x:v>
      </x:c>
    </x:row>
    <x:row r="11075">
      <x:c r="A11075" t="n">
        <x:v>11074</x:v>
      </x:c>
      <x:c r="B11075" t="n">
        <x:v>923</x:v>
      </x:c>
      <x:c r="C11075" t="str">
        <x:v>2026-04</x:v>
      </x:c>
      <x:c r="D11075" t="n">
        <x:v>399</x:v>
      </x:c>
      <x:c r="E11075" t="str">
        <x:v>2026-04-01</x:v>
      </x:c>
      <x:c r="F11075" t="str">
        <x:v>2026-04-11</x:v>
      </x:c>
      <x:c r="G11075" t="str">
        <x:v>Pago</x:v>
      </x:c>
    </x:row>
    <x:row r="11076">
      <x:c r="A11076" t="n">
        <x:v>11075</x:v>
      </x:c>
      <x:c r="B11076" t="n">
        <x:v>923</x:v>
      </x:c>
      <x:c r="C11076" t="str">
        <x:v>2026-05</x:v>
      </x:c>
      <x:c r="D11076" t="n">
        <x:v>99</x:v>
      </x:c>
      <x:c r="E11076" t="str">
        <x:v>2026-05-02</x:v>
      </x:c>
      <x:c r="F11076" t="str">
        <x:v>2026-05-20</x:v>
      </x:c>
      <x:c r="G11076" t="str">
        <x:v>Pago</x:v>
      </x:c>
    </x:row>
    <x:row r="11077">
      <x:c r="A11077" t="n">
        <x:v>11076</x:v>
      </x:c>
      <x:c r="B11077" t="n">
        <x:v>923</x:v>
      </x:c>
      <x:c r="C11077" t="str">
        <x:v>2026-06</x:v>
      </x:c>
      <x:c r="D11077" t="n">
        <x:v>399</x:v>
      </x:c>
      <x:c r="E11077" t="str">
        <x:v>2026-06-01</x:v>
      </x:c>
      <x:c r="F11077" t="str">
        <x:v>2026-06-13</x:v>
      </x:c>
      <x:c r="G11077" t="str">
        <x:v>Pago</x:v>
      </x:c>
    </x:row>
    <x:row r="11078">
      <x:c r="A11078" t="n">
        <x:v>11077</x:v>
      </x:c>
      <x:c r="B11078" t="n">
        <x:v>924</x:v>
      </x:c>
      <x:c r="C11078" t="str">
        <x:v>2025-07</x:v>
      </x:c>
      <x:c r="D11078" t="n">
        <x:v>699</x:v>
      </x:c>
      <x:c r="E11078" t="str">
        <x:v>2025-07-01</x:v>
      </x:c>
      <x:c r="F11078" t="str">
        <x:v>2025-07-18</x:v>
      </x:c>
      <x:c r="G11078" t="str">
        <x:v>Pago</x:v>
      </x:c>
    </x:row>
    <x:row r="11079">
      <x:c r="A11079" t="n">
        <x:v>11078</x:v>
      </x:c>
      <x:c r="B11079" t="n">
        <x:v>924</x:v>
      </x:c>
      <x:c r="C11079" t="str">
        <x:v>2025-08</x:v>
      </x:c>
      <x:c r="D11079" t="n">
        <x:v>1199</x:v>
      </x:c>
      <x:c r="E11079" t="str">
        <x:v>2025-08-02</x:v>
      </x:c>
      <x:c r="F11079" t="str">
        <x:v>2025-08-18</x:v>
      </x:c>
      <x:c r="G11079" t="str">
        <x:v>Pago</x:v>
      </x:c>
    </x:row>
    <x:row r="11080">
      <x:c r="A11080" t="n">
        <x:v>11079</x:v>
      </x:c>
      <x:c r="B11080" t="n">
        <x:v>924</x:v>
      </x:c>
      <x:c r="C11080" t="str">
        <x:v>2025-09</x:v>
      </x:c>
      <x:c r="D11080" t="n">
        <x:v>99</x:v>
      </x:c>
      <x:c r="E11080" t="str">
        <x:v>2025-09-04</x:v>
      </x:c>
      <x:c r="F11080" t="str">
        <x:v>2025-09-10</x:v>
      </x:c>
      <x:c r="G11080" t="str">
        <x:v>Pago</x:v>
      </x:c>
    </x:row>
    <x:row r="11081">
      <x:c r="A11081" t="n">
        <x:v>11080</x:v>
      </x:c>
      <x:c r="B11081" t="n">
        <x:v>924</x:v>
      </x:c>
      <x:c r="C11081" t="str">
        <x:v>2025-10</x:v>
      </x:c>
      <x:c r="D11081" t="n">
        <x:v>399</x:v>
      </x:c>
      <x:c r="E11081" t="str">
        <x:v>2025-10-04</x:v>
      </x:c>
      <x:c r="F11081" t="str">
        <x:v>2025-10-01</x:v>
      </x:c>
      <x:c r="G11081" t="str">
        <x:v>Pago</x:v>
      </x:c>
    </x:row>
    <x:row r="11082">
      <x:c r="A11082" t="n">
        <x:v>11081</x:v>
      </x:c>
      <x:c r="B11082" t="n">
        <x:v>924</x:v>
      </x:c>
      <x:c r="C11082" t="str">
        <x:v>2025-10</x:v>
      </x:c>
      <x:c r="D11082" t="n">
        <x:v>109</x:v>
      </x:c>
      <x:c r="E11082" t="str">
        <x:v>2025-10-29</x:v>
      </x:c>
      <x:c r="F11082"/>
      <x:c r="G11082" t="str">
        <x:v>Vencido</x:v>
      </x:c>
    </x:row>
    <x:row r="11083">
      <x:c r="A11083" t="n">
        <x:v>11082</x:v>
      </x:c>
      <x:c r="B11083" t="n">
        <x:v>924</x:v>
      </x:c>
      <x:c r="C11083" t="str">
        <x:v>2025-11</x:v>
      </x:c>
      <x:c r="D11083" t="n">
        <x:v>199</x:v>
      </x:c>
      <x:c r="E11083" t="str">
        <x:v>2025-11-30</x:v>
      </x:c>
      <x:c r="F11083" t="str">
        <x:v>2025-11-30</x:v>
      </x:c>
      <x:c r="G11083" t="str">
        <x:v>Pago</x:v>
      </x:c>
    </x:row>
    <x:row r="11084">
      <x:c r="A11084" t="n">
        <x:v>11083</x:v>
      </x:c>
      <x:c r="B11084" t="n">
        <x:v>924</x:v>
      </x:c>
      <x:c r="C11084" t="str">
        <x:v>2025-12</x:v>
      </x:c>
      <x:c r="D11084" t="n">
        <x:v>149</x:v>
      </x:c>
      <x:c r="E11084" t="str">
        <x:v>2025-12-31</x:v>
      </x:c>
      <x:c r="F11084" t="str">
        <x:v>2025-12-30</x:v>
      </x:c>
      <x:c r="G11084" t="str">
        <x:v>Pago</x:v>
      </x:c>
    </x:row>
    <x:row r="11085">
      <x:c r="A11085" t="n">
        <x:v>11084</x:v>
      </x:c>
      <x:c r="B11085" t="n">
        <x:v>924</x:v>
      </x:c>
      <x:c r="C11085" t="str">
        <x:v>2026-02</x:v>
      </x:c>
      <x:c r="D11085" t="n">
        <x:v>149</x:v>
      </x:c>
      <x:c r="E11085" t="str">
        <x:v>2026-02-01</x:v>
      </x:c>
      <x:c r="F11085" t="str">
        <x:v>2026-02-02</x:v>
      </x:c>
      <x:c r="G11085" t="str">
        <x:v>Pago</x:v>
      </x:c>
    </x:row>
    <x:row r="11086">
      <x:c r="A11086" t="n">
        <x:v>11085</x:v>
      </x:c>
      <x:c r="B11086" t="n">
        <x:v>924</x:v>
      </x:c>
      <x:c r="C11086" t="str">
        <x:v>2026-02</x:v>
      </x:c>
      <x:c r="D11086" t="n">
        <x:v>199</x:v>
      </x:c>
      <x:c r="E11086" t="str">
        <x:v>2026-02-27</x:v>
      </x:c>
      <x:c r="F11086" t="str">
        <x:v>2026-03-16</x:v>
      </x:c>
      <x:c r="G11086" t="str">
        <x:v>Pago</x:v>
      </x:c>
    </x:row>
    <x:row r="11087">
      <x:c r="A11087" t="n">
        <x:v>11086</x:v>
      </x:c>
      <x:c r="B11087" t="n">
        <x:v>924</x:v>
      </x:c>
      <x:c r="C11087" t="str">
        <x:v>2026-04</x:v>
      </x:c>
      <x:c r="D11087" t="n">
        <x:v>35</x:v>
      </x:c>
      <x:c r="E11087" t="str">
        <x:v>2026-04-02</x:v>
      </x:c>
      <x:c r="F11087" t="str">
        <x:v>2026-04-17</x:v>
      </x:c>
      <x:c r="G11087" t="str">
        <x:v>Pago</x:v>
      </x:c>
    </x:row>
    <x:row r="11088">
      <x:c r="A11088" t="n">
        <x:v>11087</x:v>
      </x:c>
      <x:c r="B11088" t="n">
        <x:v>924</x:v>
      </x:c>
      <x:c r="C11088" t="str">
        <x:v>2026-04</x:v>
      </x:c>
      <x:c r="D11088" t="n">
        <x:v>199</x:v>
      </x:c>
      <x:c r="E11088" t="str">
        <x:v>2026-04-27</x:v>
      </x:c>
      <x:c r="F11088" t="str">
        <x:v>2026-04-24</x:v>
      </x:c>
      <x:c r="G11088" t="str">
        <x:v>Pago</x:v>
      </x:c>
    </x:row>
    <x:row r="11089">
      <x:c r="A11089" t="n">
        <x:v>11088</x:v>
      </x:c>
      <x:c r="B11089" t="n">
        <x:v>924</x:v>
      </x:c>
      <x:c r="C11089" t="str">
        <x:v>2026-05</x:v>
      </x:c>
      <x:c r="D11089" t="n">
        <x:v>1199</x:v>
      </x:c>
      <x:c r="E11089" t="str">
        <x:v>2026-05-28</x:v>
      </x:c>
      <x:c r="F11089" t="str">
        <x:v>2026-06-11</x:v>
      </x:c>
      <x:c r="G11089" t="str">
        <x:v>Pago</x:v>
      </x:c>
    </x:row>
    <x:row r="11090">
      <x:c r="A11090" t="n">
        <x:v>11089</x:v>
      </x:c>
      <x:c r="B11090" t="n">
        <x:v>925</x:v>
      </x:c>
      <x:c r="C11090" t="str">
        <x:v>2025-07</x:v>
      </x:c>
      <x:c r="D11090" t="n">
        <x:v>99</x:v>
      </x:c>
      <x:c r="E11090" t="str">
        <x:v>2025-07-06</x:v>
      </x:c>
      <x:c r="F11090" t="str">
        <x:v>2025-07-20</x:v>
      </x:c>
      <x:c r="G11090" t="str">
        <x:v>Pago</x:v>
      </x:c>
    </x:row>
    <x:row r="11091">
      <x:c r="A11091" t="n">
        <x:v>11090</x:v>
      </x:c>
      <x:c r="B11091" t="n">
        <x:v>925</x:v>
      </x:c>
      <x:c r="C11091" t="str">
        <x:v>2025-08</x:v>
      </x:c>
      <x:c r="D11091" t="n">
        <x:v>99</x:v>
      </x:c>
      <x:c r="E11091" t="str">
        <x:v>2025-08-03</x:v>
      </x:c>
      <x:c r="F11091"/>
      <x:c r="G11091" t="str">
        <x:v>Vencido</x:v>
      </x:c>
    </x:row>
    <x:row r="11092">
      <x:c r="A11092" t="n">
        <x:v>11091</x:v>
      </x:c>
      <x:c r="B11092" t="n">
        <x:v>925</x:v>
      </x:c>
      <x:c r="C11092" t="str">
        <x:v>2025-09</x:v>
      </x:c>
      <x:c r="D11092" t="n">
        <x:v>699</x:v>
      </x:c>
      <x:c r="E11092" t="str">
        <x:v>2025-09-02</x:v>
      </x:c>
      <x:c r="F11092" t="str">
        <x:v>2025-09-07</x:v>
      </x:c>
      <x:c r="G11092" t="str">
        <x:v>Pago</x:v>
      </x:c>
    </x:row>
    <x:row r="11093">
      <x:c r="A11093" t="n">
        <x:v>11092</x:v>
      </x:c>
      <x:c r="B11093" t="n">
        <x:v>925</x:v>
      </x:c>
      <x:c r="C11093" t="str">
        <x:v>2025-10</x:v>
      </x:c>
      <x:c r="D11093" t="n">
        <x:v>99</x:v>
      </x:c>
      <x:c r="E11093" t="str">
        <x:v>2025-10-03</x:v>
      </x:c>
      <x:c r="F11093" t="str">
        <x:v>2025-10-04</x:v>
      </x:c>
      <x:c r="G11093" t="str">
        <x:v>Pago</x:v>
      </x:c>
    </x:row>
    <x:row r="11094">
      <x:c r="A11094" t="n">
        <x:v>11093</x:v>
      </x:c>
      <x:c r="B11094" t="n">
        <x:v>925</x:v>
      </x:c>
      <x:c r="C11094" t="str">
        <x:v>2025-11</x:v>
      </x:c>
      <x:c r="D11094" t="n">
        <x:v>149</x:v>
      </x:c>
      <x:c r="E11094" t="str">
        <x:v>2025-11-03</x:v>
      </x:c>
      <x:c r="F11094" t="str">
        <x:v>2025-11-12</x:v>
      </x:c>
      <x:c r="G11094" t="str">
        <x:v>Pago</x:v>
      </x:c>
    </x:row>
    <x:row r="11095">
      <x:c r="A11095" t="n">
        <x:v>11094</x:v>
      </x:c>
      <x:c r="B11095" t="n">
        <x:v>925</x:v>
      </x:c>
      <x:c r="C11095" t="str">
        <x:v>2025-11</x:v>
      </x:c>
      <x:c r="D11095" t="n">
        <x:v>99</x:v>
      </x:c>
      <x:c r="E11095" t="str">
        <x:v>2025-11-29</x:v>
      </x:c>
      <x:c r="F11095" t="str">
        <x:v>2025-12-05</x:v>
      </x:c>
      <x:c r="G11095" t="str">
        <x:v>Pago</x:v>
      </x:c>
    </x:row>
    <x:row r="11096">
      <x:c r="A11096" t="n">
        <x:v>11095</x:v>
      </x:c>
      <x:c r="B11096" t="n">
        <x:v>925</x:v>
      </x:c>
      <x:c r="C11096" t="str">
        <x:v>2026-01</x:v>
      </x:c>
      <x:c r="D11096" t="n">
        <x:v>99</x:v>
      </x:c>
      <x:c r="E11096" t="str">
        <x:v>2026-01-02</x:v>
      </x:c>
      <x:c r="F11096" t="str">
        <x:v>2025-12-30</x:v>
      </x:c>
      <x:c r="G11096" t="str">
        <x:v>Pago</x:v>
      </x:c>
    </x:row>
    <x:row r="11097">
      <x:c r="A11097" t="n">
        <x:v>11096</x:v>
      </x:c>
      <x:c r="B11097" t="n">
        <x:v>925</x:v>
      </x:c>
      <x:c r="C11097" t="str">
        <x:v>2026-01</x:v>
      </x:c>
      <x:c r="D11097" t="n">
        <x:v>109</x:v>
      </x:c>
      <x:c r="E11097" t="str">
        <x:v>2026-01-30</x:v>
      </x:c>
      <x:c r="F11097" t="str">
        <x:v>2026-02-12</x:v>
      </x:c>
      <x:c r="G11097" t="str">
        <x:v>Pago</x:v>
      </x:c>
    </x:row>
    <x:row r="11098">
      <x:c r="A11098" t="n">
        <x:v>11097</x:v>
      </x:c>
      <x:c r="B11098" t="n">
        <x:v>925</x:v>
      </x:c>
      <x:c r="C11098" t="str">
        <x:v>2026-02</x:v>
      </x:c>
      <x:c r="D11098" t="n">
        <x:v>699</x:v>
      </x:c>
      <x:c r="E11098" t="str">
        <x:v>2026-02-28</x:v>
      </x:c>
      <x:c r="F11098" t="str">
        <x:v>2026-03-06</x:v>
      </x:c>
      <x:c r="G11098" t="str">
        <x:v>Pago</x:v>
      </x:c>
    </x:row>
    <x:row r="11099">
      <x:c r="A11099" t="n">
        <x:v>11098</x:v>
      </x:c>
      <x:c r="B11099" t="n">
        <x:v>925</x:v>
      </x:c>
      <x:c r="C11099" t="str">
        <x:v>2026-04</x:v>
      </x:c>
      <x:c r="D11099" t="n">
        <x:v>99</x:v>
      </x:c>
      <x:c r="E11099" t="str">
        <x:v>2026-04-02</x:v>
      </x:c>
      <x:c r="F11099" t="str">
        <x:v>2026-04-03</x:v>
      </x:c>
      <x:c r="G11099" t="str">
        <x:v>Pago</x:v>
      </x:c>
    </x:row>
    <x:row r="11100">
      <x:c r="A11100" t="n">
        <x:v>11099</x:v>
      </x:c>
      <x:c r="B11100" t="n">
        <x:v>925</x:v>
      </x:c>
      <x:c r="C11100" t="str">
        <x:v>2026-04</x:v>
      </x:c>
      <x:c r="D11100" t="n">
        <x:v>399</x:v>
      </x:c>
      <x:c r="E11100" t="str">
        <x:v>2026-04-29</x:v>
      </x:c>
      <x:c r="F11100" t="str">
        <x:v>2026-05-11</x:v>
      </x:c>
      <x:c r="G11100" t="str">
        <x:v>Pago</x:v>
      </x:c>
    </x:row>
    <x:row r="11101">
      <x:c r="A11101" t="n">
        <x:v>11100</x:v>
      </x:c>
      <x:c r="B11101" t="n">
        <x:v>925</x:v>
      </x:c>
      <x:c r="C11101" t="str">
        <x:v>2026-05</x:v>
      </x:c>
      <x:c r="D11101" t="n">
        <x:v>109</x:v>
      </x:c>
      <x:c r="E11101" t="str">
        <x:v>2026-05-31</x:v>
      </x:c>
      <x:c r="F11101"/>
      <x:c r="G11101" t="str">
        <x:v>Vencido</x:v>
      </x:c>
    </x:row>
    <x:row r="11102">
      <x:c r="A11102" t="n">
        <x:v>11101</x:v>
      </x:c>
      <x:c r="B11102" t="n">
        <x:v>926</x:v>
      </x:c>
      <x:c r="C11102" t="str">
        <x:v>2025-07</x:v>
      </x:c>
      <x:c r="D11102" t="n">
        <x:v>99</x:v>
      </x:c>
      <x:c r="E11102" t="str">
        <x:v>2025-07-02</x:v>
      </x:c>
      <x:c r="F11102" t="str">
        <x:v>2025-07-18</x:v>
      </x:c>
      <x:c r="G11102" t="str">
        <x:v>Pago</x:v>
      </x:c>
    </x:row>
    <x:row r="11103">
      <x:c r="A11103" t="n">
        <x:v>11102</x:v>
      </x:c>
      <x:c r="B11103" t="n">
        <x:v>926</x:v>
      </x:c>
      <x:c r="C11103" t="str">
        <x:v>2025-08</x:v>
      </x:c>
      <x:c r="D11103" t="n">
        <x:v>699</x:v>
      </x:c>
      <x:c r="E11103" t="str">
        <x:v>2025-08-02</x:v>
      </x:c>
      <x:c r="F11103" t="str">
        <x:v>2025-08-03</x:v>
      </x:c>
      <x:c r="G11103" t="str">
        <x:v>Pago</x:v>
      </x:c>
    </x:row>
    <x:row r="11104">
      <x:c r="A11104" t="n">
        <x:v>11103</x:v>
      </x:c>
      <x:c r="B11104" t="n">
        <x:v>926</x:v>
      </x:c>
      <x:c r="C11104" t="str">
        <x:v>2025-09</x:v>
      </x:c>
      <x:c r="D11104" t="n">
        <x:v>35</x:v>
      </x:c>
      <x:c r="E11104" t="str">
        <x:v>2025-09-03</x:v>
      </x:c>
      <x:c r="F11104" t="str">
        <x:v>2025-09-12</x:v>
      </x:c>
      <x:c r="G11104" t="str">
        <x:v>Pago</x:v>
      </x:c>
    </x:row>
    <x:row r="11105">
      <x:c r="A11105" t="n">
        <x:v>11104</x:v>
      </x:c>
      <x:c r="B11105" t="n">
        <x:v>926</x:v>
      </x:c>
      <x:c r="C11105" t="str">
        <x:v>2025-10</x:v>
      </x:c>
      <x:c r="D11105" t="n">
        <x:v>199</x:v>
      </x:c>
      <x:c r="E11105" t="str">
        <x:v>2025-10-01</x:v>
      </x:c>
      <x:c r="F11105" t="str">
        <x:v>2025-10-11</x:v>
      </x:c>
      <x:c r="G11105" t="str">
        <x:v>Pago</x:v>
      </x:c>
    </x:row>
    <x:row r="11106">
      <x:c r="A11106" t="n">
        <x:v>11105</x:v>
      </x:c>
      <x:c r="B11106" t="n">
        <x:v>926</x:v>
      </x:c>
      <x:c r="C11106" t="str">
        <x:v>2025-11</x:v>
      </x:c>
      <x:c r="D11106" t="n">
        <x:v>99</x:v>
      </x:c>
      <x:c r="E11106" t="str">
        <x:v>2025-11-01</x:v>
      </x:c>
      <x:c r="F11106" t="str">
        <x:v>2025-11-09</x:v>
      </x:c>
      <x:c r="G11106" t="str">
        <x:v>Pago</x:v>
      </x:c>
    </x:row>
    <x:row r="11107">
      <x:c r="A11107" t="n">
        <x:v>11106</x:v>
      </x:c>
      <x:c r="B11107" t="n">
        <x:v>926</x:v>
      </x:c>
      <x:c r="C11107" t="str">
        <x:v>2025-11</x:v>
      </x:c>
      <x:c r="D11107" t="n">
        <x:v>35</x:v>
      </x:c>
      <x:c r="E11107" t="str">
        <x:v>2025-11-29</x:v>
      </x:c>
      <x:c r="F11107" t="str">
        <x:v>2025-12-01</x:v>
      </x:c>
      <x:c r="G11107" t="str">
        <x:v>Pago</x:v>
      </x:c>
    </x:row>
    <x:row r="11108">
      <x:c r="A11108" t="n">
        <x:v>11107</x:v>
      </x:c>
      <x:c r="B11108" t="n">
        <x:v>926</x:v>
      </x:c>
      <x:c r="C11108" t="str">
        <x:v>2025-12</x:v>
      </x:c>
      <x:c r="D11108" t="n">
        <x:v>99</x:v>
      </x:c>
      <x:c r="E11108" t="str">
        <x:v>2025-12-30</x:v>
      </x:c>
      <x:c r="F11108" t="str">
        <x:v>2026-01-07</x:v>
      </x:c>
      <x:c r="G11108" t="str">
        <x:v>Pago</x:v>
      </x:c>
    </x:row>
    <x:row r="11109">
      <x:c r="A11109" t="n">
        <x:v>11108</x:v>
      </x:c>
      <x:c r="B11109" t="n">
        <x:v>926</x:v>
      </x:c>
      <x:c r="C11109" t="str">
        <x:v>2026-01</x:v>
      </x:c>
      <x:c r="D11109" t="n">
        <x:v>1199</x:v>
      </x:c>
      <x:c r="E11109" t="str">
        <x:v>2026-01-29</x:v>
      </x:c>
      <x:c r="F11109" t="str">
        <x:v>2026-02-06</x:v>
      </x:c>
      <x:c r="G11109" t="str">
        <x:v>Pago</x:v>
      </x:c>
    </x:row>
    <x:row r="11110">
      <x:c r="A11110" t="n">
        <x:v>11109</x:v>
      </x:c>
      <x:c r="B11110" t="n">
        <x:v>926</x:v>
      </x:c>
      <x:c r="C11110" t="str">
        <x:v>2026-03</x:v>
      </x:c>
      <x:c r="D11110" t="n">
        <x:v>199</x:v>
      </x:c>
      <x:c r="E11110" t="str">
        <x:v>2026-03-03</x:v>
      </x:c>
      <x:c r="F11110" t="str">
        <x:v>2026-03-08</x:v>
      </x:c>
      <x:c r="G11110" t="str">
        <x:v>Pago</x:v>
      </x:c>
    </x:row>
    <x:row r="11111">
      <x:c r="A11111" t="n">
        <x:v>11110</x:v>
      </x:c>
      <x:c r="B11111" t="n">
        <x:v>926</x:v>
      </x:c>
      <x:c r="C11111" t="str">
        <x:v>2026-03</x:v>
      </x:c>
      <x:c r="D11111" t="n">
        <x:v>109</x:v>
      </x:c>
      <x:c r="E11111" t="str">
        <x:v>2026-03-30</x:v>
      </x:c>
      <x:c r="F11111" t="str">
        <x:v>2026-04-04</x:v>
      </x:c>
      <x:c r="G11111" t="str">
        <x:v>Pago</x:v>
      </x:c>
    </x:row>
    <x:row r="11112">
      <x:c r="A11112" t="n">
        <x:v>11111</x:v>
      </x:c>
      <x:c r="B11112" t="n">
        <x:v>926</x:v>
      </x:c>
      <x:c r="C11112" t="str">
        <x:v>2026-04</x:v>
      </x:c>
      <x:c r="D11112" t="n">
        <x:v>35</x:v>
      </x:c>
      <x:c r="E11112" t="str">
        <x:v>2026-04-29</x:v>
      </x:c>
      <x:c r="F11112" t="str">
        <x:v>2026-05-06</x:v>
      </x:c>
      <x:c r="G11112" t="str">
        <x:v>Pago</x:v>
      </x:c>
    </x:row>
    <x:row r="11113">
      <x:c r="A11113" t="n">
        <x:v>11112</x:v>
      </x:c>
      <x:c r="B11113" t="n">
        <x:v>926</x:v>
      </x:c>
      <x:c r="C11113" t="str">
        <x:v>2026-05</x:v>
      </x:c>
      <x:c r="D11113" t="n">
        <x:v>399</x:v>
      </x:c>
      <x:c r="E11113" t="str">
        <x:v>2026-05-29</x:v>
      </x:c>
      <x:c r="F11113"/>
      <x:c r="G11113" t="str">
        <x:v>Vencido</x:v>
      </x:c>
    </x:row>
    <x:row r="11114">
      <x:c r="A11114" t="n">
        <x:v>11113</x:v>
      </x:c>
      <x:c r="B11114" t="n">
        <x:v>927</x:v>
      </x:c>
      <x:c r="C11114" t="str">
        <x:v>2025-07</x:v>
      </x:c>
      <x:c r="D11114" t="n">
        <x:v>149</x:v>
      </x:c>
      <x:c r="E11114" t="str">
        <x:v>2025-07-06</x:v>
      </x:c>
      <x:c r="F11114" t="str">
        <x:v>2025-07-06</x:v>
      </x:c>
      <x:c r="G11114" t="str">
        <x:v>Pago</x:v>
      </x:c>
    </x:row>
    <x:row r="11115">
      <x:c r="A11115" t="n">
        <x:v>11114</x:v>
      </x:c>
      <x:c r="B11115" t="n">
        <x:v>927</x:v>
      </x:c>
      <x:c r="C11115" t="str">
        <x:v>2025-07</x:v>
      </x:c>
      <x:c r="D11115" t="n">
        <x:v>149</x:v>
      </x:c>
      <x:c r="E11115" t="str">
        <x:v>2025-07-31</x:v>
      </x:c>
      <x:c r="F11115" t="str">
        <x:v>2025-08-11</x:v>
      </x:c>
      <x:c r="G11115" t="str">
        <x:v>Pago</x:v>
      </x:c>
    </x:row>
    <x:row r="11116">
      <x:c r="A11116" t="n">
        <x:v>11115</x:v>
      </x:c>
      <x:c r="B11116" t="n">
        <x:v>927</x:v>
      </x:c>
      <x:c r="C11116" t="str">
        <x:v>2025-08</x:v>
      </x:c>
      <x:c r="D11116" t="n">
        <x:v>109</x:v>
      </x:c>
      <x:c r="E11116" t="str">
        <x:v>2025-08-30</x:v>
      </x:c>
      <x:c r="F11116" t="str">
        <x:v>2025-09-01</x:v>
      </x:c>
      <x:c r="G11116" t="str">
        <x:v>Pago</x:v>
      </x:c>
    </x:row>
    <x:row r="11117">
      <x:c r="A11117" t="n">
        <x:v>11116</x:v>
      </x:c>
      <x:c r="B11117" t="n">
        <x:v>927</x:v>
      </x:c>
      <x:c r="C11117" t="str">
        <x:v>2025-10</x:v>
      </x:c>
      <x:c r="D11117" t="n">
        <x:v>35</x:v>
      </x:c>
      <x:c r="E11117" t="str">
        <x:v>2025-10-03</x:v>
      </x:c>
      <x:c r="F11117" t="str">
        <x:v>2025-09-30</x:v>
      </x:c>
      <x:c r="G11117" t="str">
        <x:v>Pago</x:v>
      </x:c>
    </x:row>
    <x:row r="11118">
      <x:c r="A11118" t="n">
        <x:v>11117</x:v>
      </x:c>
      <x:c r="B11118" t="n">
        <x:v>927</x:v>
      </x:c>
      <x:c r="C11118" t="str">
        <x:v>2025-11</x:v>
      </x:c>
      <x:c r="D11118" t="n">
        <x:v>35</x:v>
      </x:c>
      <x:c r="E11118" t="str">
        <x:v>2025-11-02</x:v>
      </x:c>
      <x:c r="F11118" t="str">
        <x:v>2025-11-10</x:v>
      </x:c>
      <x:c r="G11118" t="str">
        <x:v>Pago</x:v>
      </x:c>
    </x:row>
    <x:row r="11119">
      <x:c r="A11119" t="n">
        <x:v>11118</x:v>
      </x:c>
      <x:c r="B11119" t="n">
        <x:v>927</x:v>
      </x:c>
      <x:c r="C11119" t="str">
        <x:v>2025-11</x:v>
      </x:c>
      <x:c r="D11119" t="n">
        <x:v>399</x:v>
      </x:c>
      <x:c r="E11119" t="str">
        <x:v>2025-11-28</x:v>
      </x:c>
      <x:c r="F11119" t="str">
        <x:v>2025-12-05</x:v>
      </x:c>
      <x:c r="G11119" t="str">
        <x:v>Pago</x:v>
      </x:c>
    </x:row>
    <x:row r="11120">
      <x:c r="A11120" t="n">
        <x:v>11119</x:v>
      </x:c>
      <x:c r="B11120" t="n">
        <x:v>927</x:v>
      </x:c>
      <x:c r="C11120" t="str">
        <x:v>2026-01</x:v>
      </x:c>
      <x:c r="D11120" t="n">
        <x:v>199</x:v>
      </x:c>
      <x:c r="E11120" t="str">
        <x:v>2026-01-02</x:v>
      </x:c>
      <x:c r="F11120" t="str">
        <x:v>2026-01-08</x:v>
      </x:c>
      <x:c r="G11120" t="str">
        <x:v>Pago</x:v>
      </x:c>
    </x:row>
    <x:row r="11121">
      <x:c r="A11121" t="n">
        <x:v>11120</x:v>
      </x:c>
      <x:c r="B11121" t="n">
        <x:v>927</x:v>
      </x:c>
      <x:c r="C11121" t="str">
        <x:v>2026-01</x:v>
      </x:c>
      <x:c r="D11121" t="n">
        <x:v>99</x:v>
      </x:c>
      <x:c r="E11121" t="str">
        <x:v>2026-01-30</x:v>
      </x:c>
      <x:c r="F11121" t="str">
        <x:v>2026-02-11</x:v>
      </x:c>
      <x:c r="G11121" t="str">
        <x:v>Pago</x:v>
      </x:c>
    </x:row>
    <x:row r="11122">
      <x:c r="A11122" t="n">
        <x:v>11121</x:v>
      </x:c>
      <x:c r="B11122" t="n">
        <x:v>927</x:v>
      </x:c>
      <x:c r="C11122" t="str">
        <x:v>2026-02</x:v>
      </x:c>
      <x:c r="D11122" t="n">
        <x:v>699</x:v>
      </x:c>
      <x:c r="E11122" t="str">
        <x:v>2026-02-28</x:v>
      </x:c>
      <x:c r="F11122" t="str">
        <x:v>2026-03-07</x:v>
      </x:c>
      <x:c r="G11122" t="str">
        <x:v>Pago</x:v>
      </x:c>
    </x:row>
    <x:row r="11123">
      <x:c r="A11123" t="n">
        <x:v>11122</x:v>
      </x:c>
      <x:c r="B11123" t="n">
        <x:v>927</x:v>
      </x:c>
      <x:c r="C11123" t="str">
        <x:v>2026-04</x:v>
      </x:c>
      <x:c r="D11123" t="n">
        <x:v>99</x:v>
      </x:c>
      <x:c r="E11123" t="str">
        <x:v>2026-04-02</x:v>
      </x:c>
      <x:c r="F11123" t="str">
        <x:v>2026-04-05</x:v>
      </x:c>
      <x:c r="G11123" t="str">
        <x:v>Pago</x:v>
      </x:c>
    </x:row>
    <x:row r="11124">
      <x:c r="A11124" t="n">
        <x:v>11123</x:v>
      </x:c>
      <x:c r="B11124" t="n">
        <x:v>927</x:v>
      </x:c>
      <x:c r="C11124" t="str">
        <x:v>2026-05</x:v>
      </x:c>
      <x:c r="D11124" t="n">
        <x:v>199</x:v>
      </x:c>
      <x:c r="E11124" t="str">
        <x:v>2026-05-01</x:v>
      </x:c>
      <x:c r="F11124" t="str">
        <x:v>2026-05-12</x:v>
      </x:c>
      <x:c r="G11124" t="str">
        <x:v>Pago</x:v>
      </x:c>
    </x:row>
    <x:row r="11125">
      <x:c r="A11125" t="n">
        <x:v>11124</x:v>
      </x:c>
      <x:c r="B11125" t="n">
        <x:v>927</x:v>
      </x:c>
      <x:c r="C11125" t="str">
        <x:v>2026-05</x:v>
      </x:c>
      <x:c r="D11125" t="n">
        <x:v>399</x:v>
      </x:c>
      <x:c r="E11125" t="str">
        <x:v>2026-05-30</x:v>
      </x:c>
      <x:c r="F11125" t="str">
        <x:v>2026-06-06</x:v>
      </x:c>
      <x:c r="G11125" t="str">
        <x:v>Pago</x:v>
      </x:c>
    </x:row>
    <x:row r="11126">
      <x:c r="A11126" t="n">
        <x:v>11125</x:v>
      </x:c>
      <x:c r="B11126" t="n">
        <x:v>928</x:v>
      </x:c>
      <x:c r="C11126" t="str">
        <x:v>2025-07</x:v>
      </x:c>
      <x:c r="D11126" t="n">
        <x:v>99</x:v>
      </x:c>
      <x:c r="E11126" t="str">
        <x:v>2025-07-01</x:v>
      </x:c>
      <x:c r="F11126" t="str">
        <x:v>2025-07-12</x:v>
      </x:c>
      <x:c r="G11126" t="str">
        <x:v>Pago</x:v>
      </x:c>
    </x:row>
    <x:row r="11127">
      <x:c r="A11127" t="n">
        <x:v>11126</x:v>
      </x:c>
      <x:c r="B11127" t="n">
        <x:v>928</x:v>
      </x:c>
      <x:c r="C11127" t="str">
        <x:v>2025-08</x:v>
      </x:c>
      <x:c r="D11127" t="n">
        <x:v>35</x:v>
      </x:c>
      <x:c r="E11127" t="str">
        <x:v>2025-08-05</x:v>
      </x:c>
      <x:c r="F11127"/>
      <x:c r="G11127" t="str">
        <x:v>Vencido</x:v>
      </x:c>
    </x:row>
    <x:row r="11128">
      <x:c r="A11128" t="n">
        <x:v>11127</x:v>
      </x:c>
      <x:c r="B11128" t="n">
        <x:v>928</x:v>
      </x:c>
      <x:c r="C11128" t="str">
        <x:v>2025-08</x:v>
      </x:c>
      <x:c r="D11128" t="n">
        <x:v>109</x:v>
      </x:c>
      <x:c r="E11128" t="str">
        <x:v>2025-08-30</x:v>
      </x:c>
      <x:c r="F11128" t="str">
        <x:v>2025-09-10</x:v>
      </x:c>
      <x:c r="G11128" t="str">
        <x:v>Pago</x:v>
      </x:c>
    </x:row>
    <x:row r="11129">
      <x:c r="A11129" t="n">
        <x:v>11128</x:v>
      </x:c>
      <x:c r="B11129" t="n">
        <x:v>928</x:v>
      </x:c>
      <x:c r="C11129" t="str">
        <x:v>2025-10</x:v>
      </x:c>
      <x:c r="D11129" t="n">
        <x:v>199</x:v>
      </x:c>
      <x:c r="E11129" t="str">
        <x:v>2025-10-03</x:v>
      </x:c>
      <x:c r="F11129" t="str">
        <x:v>2025-10-18</x:v>
      </x:c>
      <x:c r="G11129" t="str">
        <x:v>Pago</x:v>
      </x:c>
    </x:row>
    <x:row r="11130">
      <x:c r="A11130" t="n">
        <x:v>11129</x:v>
      </x:c>
      <x:c r="B11130" t="n">
        <x:v>928</x:v>
      </x:c>
      <x:c r="C11130" t="str">
        <x:v>2025-10</x:v>
      </x:c>
      <x:c r="D11130" t="n">
        <x:v>109</x:v>
      </x:c>
      <x:c r="E11130" t="str">
        <x:v>2025-10-29</x:v>
      </x:c>
      <x:c r="F11130" t="str">
        <x:v>2025-11-15</x:v>
      </x:c>
      <x:c r="G11130" t="str">
        <x:v>Pago</x:v>
      </x:c>
    </x:row>
    <x:row r="11131">
      <x:c r="A11131" t="n">
        <x:v>11130</x:v>
      </x:c>
      <x:c r="B11131" t="n">
        <x:v>928</x:v>
      </x:c>
      <x:c r="C11131" t="str">
        <x:v>2025-11</x:v>
      </x:c>
      <x:c r="D11131" t="n">
        <x:v>149</x:v>
      </x:c>
      <x:c r="E11131" t="str">
        <x:v>2025-11-30</x:v>
      </x:c>
      <x:c r="F11131" t="str">
        <x:v>2025-12-10</x:v>
      </x:c>
      <x:c r="G11131" t="str">
        <x:v>Pago</x:v>
      </x:c>
    </x:row>
    <x:row r="11132">
      <x:c r="A11132" t="n">
        <x:v>11131</x:v>
      </x:c>
      <x:c r="B11132" t="n">
        <x:v>928</x:v>
      </x:c>
      <x:c r="C11132" t="str">
        <x:v>2026-01</x:v>
      </x:c>
      <x:c r="D11132" t="n">
        <x:v>399</x:v>
      </x:c>
      <x:c r="E11132" t="str">
        <x:v>2026-01-01</x:v>
      </x:c>
      <x:c r="F11132" t="str">
        <x:v>2026-01-09</x:v>
      </x:c>
      <x:c r="G11132" t="str">
        <x:v>Pago</x:v>
      </x:c>
    </x:row>
    <x:row r="11133">
      <x:c r="A11133" t="n">
        <x:v>11132</x:v>
      </x:c>
      <x:c r="B11133" t="n">
        <x:v>928</x:v>
      </x:c>
      <x:c r="C11133" t="str">
        <x:v>2026-01</x:v>
      </x:c>
      <x:c r="D11133" t="n">
        <x:v>35</x:v>
      </x:c>
      <x:c r="E11133" t="str">
        <x:v>2026-01-29</x:v>
      </x:c>
      <x:c r="F11133" t="str">
        <x:v>2026-01-26</x:v>
      </x:c>
      <x:c r="G11133" t="str">
        <x:v>Pago</x:v>
      </x:c>
    </x:row>
    <x:row r="11134">
      <x:c r="A11134" t="n">
        <x:v>11133</x:v>
      </x:c>
      <x:c r="B11134" t="n">
        <x:v>928</x:v>
      </x:c>
      <x:c r="C11134" t="str">
        <x:v>2026-03</x:v>
      </x:c>
      <x:c r="D11134" t="n">
        <x:v>149</x:v>
      </x:c>
      <x:c r="E11134" t="str">
        <x:v>2026-03-03</x:v>
      </x:c>
      <x:c r="F11134"/>
      <x:c r="G11134" t="str">
        <x:v>Vencido</x:v>
      </x:c>
    </x:row>
    <x:row r="11135">
      <x:c r="A11135" t="n">
        <x:v>11134</x:v>
      </x:c>
      <x:c r="B11135" t="n">
        <x:v>928</x:v>
      </x:c>
      <x:c r="C11135" t="str">
        <x:v>2026-03</x:v>
      </x:c>
      <x:c r="D11135" t="n">
        <x:v>1199</x:v>
      </x:c>
      <x:c r="E11135" t="str">
        <x:v>2026-03-30</x:v>
      </x:c>
      <x:c r="F11135" t="str">
        <x:v>2026-04-10</x:v>
      </x:c>
      <x:c r="G11135" t="str">
        <x:v>Pago</x:v>
      </x:c>
    </x:row>
    <x:row r="11136">
      <x:c r="A11136" t="n">
        <x:v>11135</x:v>
      </x:c>
      <x:c r="B11136" t="n">
        <x:v>928</x:v>
      </x:c>
      <x:c r="C11136" t="str">
        <x:v>2026-04</x:v>
      </x:c>
      <x:c r="D11136" t="n">
        <x:v>199</x:v>
      </x:c>
      <x:c r="E11136" t="str">
        <x:v>2026-04-27</x:v>
      </x:c>
      <x:c r="F11136" t="str">
        <x:v>2026-05-15</x:v>
      </x:c>
      <x:c r="G11136" t="str">
        <x:v>Pago</x:v>
      </x:c>
    </x:row>
    <x:row r="11137">
      <x:c r="A11137" t="n">
        <x:v>11136</x:v>
      </x:c>
      <x:c r="B11137" t="n">
        <x:v>928</x:v>
      </x:c>
      <x:c r="C11137" t="str">
        <x:v>2026-05</x:v>
      </x:c>
      <x:c r="D11137" t="n">
        <x:v>1199</x:v>
      </x:c>
      <x:c r="E11137" t="str">
        <x:v>2026-05-28</x:v>
      </x:c>
      <x:c r="F11137" t="str">
        <x:v>2026-06-10</x:v>
      </x:c>
      <x:c r="G11137" t="str">
        <x:v>Pago</x:v>
      </x:c>
    </x:row>
    <x:row r="11138">
      <x:c r="A11138" t="n">
        <x:v>11137</x:v>
      </x:c>
      <x:c r="B11138" t="n">
        <x:v>929</x:v>
      </x:c>
      <x:c r="C11138" t="str">
        <x:v>2025-07</x:v>
      </x:c>
      <x:c r="D11138" t="n">
        <x:v>149</x:v>
      </x:c>
      <x:c r="E11138" t="str">
        <x:v>2025-07-03</x:v>
      </x:c>
      <x:c r="F11138" t="str">
        <x:v>2025-07-13</x:v>
      </x:c>
      <x:c r="G11138" t="str">
        <x:v>Pago</x:v>
      </x:c>
    </x:row>
    <x:row r="11139">
      <x:c r="A11139" t="n">
        <x:v>11138</x:v>
      </x:c>
      <x:c r="B11139" t="n">
        <x:v>929</x:v>
      </x:c>
      <x:c r="C11139" t="str">
        <x:v>2025-08</x:v>
      </x:c>
      <x:c r="D11139" t="n">
        <x:v>109</x:v>
      </x:c>
      <x:c r="E11139" t="str">
        <x:v>2025-08-01</x:v>
      </x:c>
      <x:c r="F11139" t="str">
        <x:v>2025-08-16</x:v>
      </x:c>
      <x:c r="G11139" t="str">
        <x:v>Pago</x:v>
      </x:c>
    </x:row>
    <x:row r="11140">
      <x:c r="A11140" t="n">
        <x:v>11139</x:v>
      </x:c>
      <x:c r="B11140" t="n">
        <x:v>929</x:v>
      </x:c>
      <x:c r="C11140" t="str">
        <x:v>2025-08</x:v>
      </x:c>
      <x:c r="D11140" t="n">
        <x:v>35</x:v>
      </x:c>
      <x:c r="E11140" t="str">
        <x:v>2025-08-30</x:v>
      </x:c>
      <x:c r="F11140" t="str">
        <x:v>2025-08-27</x:v>
      </x:c>
      <x:c r="G11140" t="str">
        <x:v>Pago</x:v>
      </x:c>
    </x:row>
    <x:row r="11141">
      <x:c r="A11141" t="n">
        <x:v>11140</x:v>
      </x:c>
      <x:c r="B11141" t="n">
        <x:v>929</x:v>
      </x:c>
      <x:c r="C11141" t="str">
        <x:v>2025-09</x:v>
      </x:c>
      <x:c r="D11141" t="n">
        <x:v>399</x:v>
      </x:c>
      <x:c r="E11141" t="str">
        <x:v>2025-09-30</x:v>
      </x:c>
      <x:c r="F11141" t="str">
        <x:v>2025-09-30</x:v>
      </x:c>
      <x:c r="G11141" t="str">
        <x:v>Pago</x:v>
      </x:c>
    </x:row>
    <x:row r="11142">
      <x:c r="A11142" t="n">
        <x:v>11141</x:v>
      </x:c>
      <x:c r="B11142" t="n">
        <x:v>929</x:v>
      </x:c>
      <x:c r="C11142" t="str">
        <x:v>2025-11</x:v>
      </x:c>
      <x:c r="D11142" t="n">
        <x:v>109</x:v>
      </x:c>
      <x:c r="E11142" t="str">
        <x:v>2025-11-02</x:v>
      </x:c>
      <x:c r="F11142" t="str">
        <x:v>2025-11-07</x:v>
      </x:c>
      <x:c r="G11142" t="str">
        <x:v>Pago</x:v>
      </x:c>
    </x:row>
    <x:row r="11143">
      <x:c r="A11143" t="n">
        <x:v>11142</x:v>
      </x:c>
      <x:c r="B11143" t="n">
        <x:v>929</x:v>
      </x:c>
      <x:c r="C11143" t="str">
        <x:v>2025-11</x:v>
      </x:c>
      <x:c r="D11143" t="n">
        <x:v>149</x:v>
      </x:c>
      <x:c r="E11143" t="str">
        <x:v>2025-11-30</x:v>
      </x:c>
      <x:c r="F11143" t="str">
        <x:v>2025-12-13</x:v>
      </x:c>
      <x:c r="G11143" t="str">
        <x:v>Pago</x:v>
      </x:c>
    </x:row>
    <x:row r="11144">
      <x:c r="A11144" t="n">
        <x:v>11143</x:v>
      </x:c>
      <x:c r="B11144" t="n">
        <x:v>929</x:v>
      </x:c>
      <x:c r="C11144" t="str">
        <x:v>2026-01</x:v>
      </x:c>
      <x:c r="D11144" t="n">
        <x:v>109</x:v>
      </x:c>
      <x:c r="E11144" t="str">
        <x:v>2026-01-02</x:v>
      </x:c>
      <x:c r="F11144" t="str">
        <x:v>2026-01-04</x:v>
      </x:c>
      <x:c r="G11144" t="str">
        <x:v>Pago</x:v>
      </x:c>
    </x:row>
    <x:row r="11145">
      <x:c r="A11145" t="n">
        <x:v>11144</x:v>
      </x:c>
      <x:c r="B11145" t="n">
        <x:v>929</x:v>
      </x:c>
      <x:c r="C11145" t="str">
        <x:v>2026-02</x:v>
      </x:c>
      <x:c r="D11145" t="n">
        <x:v>99</x:v>
      </x:c>
      <x:c r="E11145" t="str">
        <x:v>2026-02-01</x:v>
      </x:c>
      <x:c r="F11145" t="str">
        <x:v>2026-02-19</x:v>
      </x:c>
      <x:c r="G11145" t="str">
        <x:v>Pago</x:v>
      </x:c>
    </x:row>
    <x:row r="11146">
      <x:c r="A11146" t="n">
        <x:v>11145</x:v>
      </x:c>
      <x:c r="B11146" t="n">
        <x:v>929</x:v>
      </x:c>
      <x:c r="C11146" t="str">
        <x:v>2026-02</x:v>
      </x:c>
      <x:c r="D11146" t="n">
        <x:v>35</x:v>
      </x:c>
      <x:c r="E11146" t="str">
        <x:v>2026-02-28</x:v>
      </x:c>
      <x:c r="F11146" t="str">
        <x:v>2026-03-03</x:v>
      </x:c>
      <x:c r="G11146" t="str">
        <x:v>Pago</x:v>
      </x:c>
    </x:row>
    <x:row r="11147">
      <x:c r="A11147" t="n">
        <x:v>11146</x:v>
      </x:c>
      <x:c r="B11147" t="n">
        <x:v>929</x:v>
      </x:c>
      <x:c r="C11147" t="str">
        <x:v>2026-03</x:v>
      </x:c>
      <x:c r="D11147" t="n">
        <x:v>399</x:v>
      </x:c>
      <x:c r="E11147" t="str">
        <x:v>2026-03-31</x:v>
      </x:c>
      <x:c r="F11147" t="str">
        <x:v>2026-04-12</x:v>
      </x:c>
      <x:c r="G11147" t="str">
        <x:v>Pago</x:v>
      </x:c>
    </x:row>
    <x:row r="11148">
      <x:c r="A11148" t="n">
        <x:v>11147</x:v>
      </x:c>
      <x:c r="B11148" t="n">
        <x:v>929</x:v>
      </x:c>
      <x:c r="C11148" t="str">
        <x:v>2026-05</x:v>
      </x:c>
      <x:c r="D11148" t="n">
        <x:v>1199</x:v>
      </x:c>
      <x:c r="E11148" t="str">
        <x:v>2026-05-01</x:v>
      </x:c>
      <x:c r="F11148" t="str">
        <x:v>2026-05-02</x:v>
      </x:c>
      <x:c r="G11148" t="str">
        <x:v>Pago</x:v>
      </x:c>
    </x:row>
    <x:row r="11149">
      <x:c r="A11149" t="n">
        <x:v>11148</x:v>
      </x:c>
      <x:c r="B11149" t="n">
        <x:v>929</x:v>
      </x:c>
      <x:c r="C11149" t="str">
        <x:v>2026-06</x:v>
      </x:c>
      <x:c r="D11149" t="n">
        <x:v>35</x:v>
      </x:c>
      <x:c r="E11149" t="str">
        <x:v>2026-06-01</x:v>
      </x:c>
      <x:c r="F11149" t="str">
        <x:v>2026-06-13</x:v>
      </x:c>
      <x:c r="G11149" t="str">
        <x:v>Pago</x:v>
      </x:c>
    </x:row>
    <x:row r="11150">
      <x:c r="A11150" t="n">
        <x:v>11149</x:v>
      </x:c>
      <x:c r="B11150" t="n">
        <x:v>930</x:v>
      </x:c>
      <x:c r="C11150" t="str">
        <x:v>2025-07</x:v>
      </x:c>
      <x:c r="D11150" t="n">
        <x:v>199</x:v>
      </x:c>
      <x:c r="E11150" t="str">
        <x:v>2025-07-04</x:v>
      </x:c>
      <x:c r="F11150" t="str">
        <x:v>2025-07-09</x:v>
      </x:c>
      <x:c r="G11150" t="str">
        <x:v>Pago</x:v>
      </x:c>
    </x:row>
    <x:row r="11151">
      <x:c r="A11151" t="n">
        <x:v>11150</x:v>
      </x:c>
      <x:c r="B11151" t="n">
        <x:v>930</x:v>
      </x:c>
      <x:c r="C11151" t="str">
        <x:v>2025-08</x:v>
      </x:c>
      <x:c r="D11151" t="n">
        <x:v>149</x:v>
      </x:c>
      <x:c r="E11151" t="str">
        <x:v>2025-08-02</x:v>
      </x:c>
      <x:c r="F11151" t="str">
        <x:v>2025-08-04</x:v>
      </x:c>
      <x:c r="G11151" t="str">
        <x:v>Pago</x:v>
      </x:c>
    </x:row>
    <x:row r="11152">
      <x:c r="A11152" t="n">
        <x:v>11151</x:v>
      </x:c>
      <x:c r="B11152" t="n">
        <x:v>930</x:v>
      </x:c>
      <x:c r="C11152" t="str">
        <x:v>2025-09</x:v>
      </x:c>
      <x:c r="D11152" t="n">
        <x:v>699</x:v>
      </x:c>
      <x:c r="E11152" t="str">
        <x:v>2025-09-03</x:v>
      </x:c>
      <x:c r="F11152" t="str">
        <x:v>2025-09-12</x:v>
      </x:c>
      <x:c r="G11152" t="str">
        <x:v>Pago</x:v>
      </x:c>
    </x:row>
    <x:row r="11153">
      <x:c r="A11153" t="n">
        <x:v>11152</x:v>
      </x:c>
      <x:c r="B11153" t="n">
        <x:v>930</x:v>
      </x:c>
      <x:c r="C11153" t="str">
        <x:v>2025-09</x:v>
      </x:c>
      <x:c r="D11153" t="n">
        <x:v>35</x:v>
      </x:c>
      <x:c r="E11153" t="str">
        <x:v>2025-09-30</x:v>
      </x:c>
      <x:c r="F11153" t="str">
        <x:v>2025-10-13</x:v>
      </x:c>
      <x:c r="G11153" t="str">
        <x:v>Pago</x:v>
      </x:c>
    </x:row>
    <x:row r="11154">
      <x:c r="A11154" t="n">
        <x:v>11153</x:v>
      </x:c>
      <x:c r="B11154" t="n">
        <x:v>930</x:v>
      </x:c>
      <x:c r="C11154" t="str">
        <x:v>2025-11</x:v>
      </x:c>
      <x:c r="D11154" t="n">
        <x:v>35</x:v>
      </x:c>
      <x:c r="E11154" t="str">
        <x:v>2025-11-02</x:v>
      </x:c>
      <x:c r="F11154" t="str">
        <x:v>2025-11-16</x:v>
      </x:c>
      <x:c r="G11154" t="str">
        <x:v>Pago</x:v>
      </x:c>
    </x:row>
    <x:row r="11155">
      <x:c r="A11155" t="n">
        <x:v>11154</x:v>
      </x:c>
      <x:c r="B11155" t="n">
        <x:v>930</x:v>
      </x:c>
      <x:c r="C11155" t="str">
        <x:v>2025-12</x:v>
      </x:c>
      <x:c r="D11155" t="n">
        <x:v>99</x:v>
      </x:c>
      <x:c r="E11155" t="str">
        <x:v>2025-12-03</x:v>
      </x:c>
      <x:c r="F11155" t="str">
        <x:v>2025-12-03</x:v>
      </x:c>
      <x:c r="G11155" t="str">
        <x:v>Pago</x:v>
      </x:c>
    </x:row>
    <x:row r="11156">
      <x:c r="A11156" t="n">
        <x:v>11155</x:v>
      </x:c>
      <x:c r="B11156" t="n">
        <x:v>930</x:v>
      </x:c>
      <x:c r="C11156" t="str">
        <x:v>2025-12</x:v>
      </x:c>
      <x:c r="D11156" t="n">
        <x:v>149</x:v>
      </x:c>
      <x:c r="E11156" t="str">
        <x:v>2025-12-28</x:v>
      </x:c>
      <x:c r="F11156" t="str">
        <x:v>2026-01-15</x:v>
      </x:c>
      <x:c r="G11156" t="str">
        <x:v>Pago</x:v>
      </x:c>
    </x:row>
    <x:row r="11157">
      <x:c r="A11157" t="n">
        <x:v>11156</x:v>
      </x:c>
      <x:c r="B11157" t="n">
        <x:v>930</x:v>
      </x:c>
      <x:c r="C11157" t="str">
        <x:v>2026-01</x:v>
      </x:c>
      <x:c r="D11157" t="n">
        <x:v>149</x:v>
      </x:c>
      <x:c r="E11157" t="str">
        <x:v>2026-01-27</x:v>
      </x:c>
      <x:c r="F11157" t="str">
        <x:v>2026-02-02</x:v>
      </x:c>
      <x:c r="G11157" t="str">
        <x:v>Pago</x:v>
      </x:c>
    </x:row>
    <x:row r="11158">
      <x:c r="A11158" t="n">
        <x:v>11157</x:v>
      </x:c>
      <x:c r="B11158" t="n">
        <x:v>930</x:v>
      </x:c>
      <x:c r="C11158" t="str">
        <x:v>2026-03</x:v>
      </x:c>
      <x:c r="D11158" t="n">
        <x:v>109</x:v>
      </x:c>
      <x:c r="E11158" t="str">
        <x:v>2026-03-02</x:v>
      </x:c>
      <x:c r="F11158" t="str">
        <x:v>2026-03-18</x:v>
      </x:c>
      <x:c r="G11158" t="str">
        <x:v>Pago</x:v>
      </x:c>
    </x:row>
    <x:row r="11159">
      <x:c r="A11159" t="n">
        <x:v>11158</x:v>
      </x:c>
      <x:c r="B11159" t="n">
        <x:v>930</x:v>
      </x:c>
      <x:c r="C11159" t="str">
        <x:v>2026-03</x:v>
      </x:c>
      <x:c r="D11159" t="n">
        <x:v>35</x:v>
      </x:c>
      <x:c r="E11159" t="str">
        <x:v>2026-03-31</x:v>
      </x:c>
      <x:c r="F11159" t="str">
        <x:v>2026-04-17</x:v>
      </x:c>
      <x:c r="G11159" t="str">
        <x:v>Pago</x:v>
      </x:c>
    </x:row>
    <x:row r="11160">
      <x:c r="A11160" t="n">
        <x:v>11159</x:v>
      </x:c>
      <x:c r="B11160" t="n">
        <x:v>930</x:v>
      </x:c>
      <x:c r="C11160" t="str">
        <x:v>2026-05</x:v>
      </x:c>
      <x:c r="D11160" t="n">
        <x:v>149</x:v>
      </x:c>
      <x:c r="E11160" t="str">
        <x:v>2026-05-01</x:v>
      </x:c>
      <x:c r="F11160" t="str">
        <x:v>2026-05-02</x:v>
      </x:c>
      <x:c r="G11160" t="str">
        <x:v>Pago</x:v>
      </x:c>
    </x:row>
    <x:row r="11161">
      <x:c r="A11161" t="n">
        <x:v>11160</x:v>
      </x:c>
      <x:c r="B11161" t="n">
        <x:v>930</x:v>
      </x:c>
      <x:c r="C11161" t="str">
        <x:v>2026-05</x:v>
      </x:c>
      <x:c r="D11161" t="n">
        <x:v>699</x:v>
      </x:c>
      <x:c r="E11161" t="str">
        <x:v>2026-05-29</x:v>
      </x:c>
      <x:c r="F11161" t="str">
        <x:v>2026-06-16</x:v>
      </x:c>
      <x:c r="G11161" t="str">
        <x:v>Pago</x:v>
      </x:c>
    </x:row>
    <x:row r="11162">
      <x:c r="A11162" t="n">
        <x:v>11161</x:v>
      </x:c>
      <x:c r="B11162" t="n">
        <x:v>931</x:v>
      </x:c>
      <x:c r="C11162" t="str">
        <x:v>2025-07</x:v>
      </x:c>
      <x:c r="D11162" t="n">
        <x:v>199</x:v>
      </x:c>
      <x:c r="E11162" t="str">
        <x:v>2025-07-03</x:v>
      </x:c>
      <x:c r="F11162" t="str">
        <x:v>2025-07-10</x:v>
      </x:c>
      <x:c r="G11162" t="str">
        <x:v>Pago</x:v>
      </x:c>
    </x:row>
    <x:row r="11163">
      <x:c r="A11163" t="n">
        <x:v>11162</x:v>
      </x:c>
      <x:c r="B11163" t="n">
        <x:v>931</x:v>
      </x:c>
      <x:c r="C11163" t="str">
        <x:v>2025-08</x:v>
      </x:c>
      <x:c r="D11163" t="n">
        <x:v>199</x:v>
      </x:c>
      <x:c r="E11163" t="str">
        <x:v>2025-08-02</x:v>
      </x:c>
      <x:c r="F11163" t="str">
        <x:v>2025-08-16</x:v>
      </x:c>
      <x:c r="G11163" t="str">
        <x:v>Pago</x:v>
      </x:c>
    </x:row>
    <x:row r="11164">
      <x:c r="A11164" t="n">
        <x:v>11163</x:v>
      </x:c>
      <x:c r="B11164" t="n">
        <x:v>931</x:v>
      </x:c>
      <x:c r="C11164" t="str">
        <x:v>2025-09</x:v>
      </x:c>
      <x:c r="D11164" t="n">
        <x:v>699</x:v>
      </x:c>
      <x:c r="E11164" t="str">
        <x:v>2025-09-01</x:v>
      </x:c>
      <x:c r="F11164" t="str">
        <x:v>2025-09-07</x:v>
      </x:c>
      <x:c r="G11164" t="str">
        <x:v>Pago</x:v>
      </x:c>
    </x:row>
    <x:row r="11165">
      <x:c r="A11165" t="n">
        <x:v>11164</x:v>
      </x:c>
      <x:c r="B11165" t="n">
        <x:v>931</x:v>
      </x:c>
      <x:c r="C11165" t="str">
        <x:v>2025-10</x:v>
      </x:c>
      <x:c r="D11165" t="n">
        <x:v>99</x:v>
      </x:c>
      <x:c r="E11165" t="str">
        <x:v>2025-10-03</x:v>
      </x:c>
      <x:c r="F11165" t="str">
        <x:v>2025-10-10</x:v>
      </x:c>
      <x:c r="G11165" t="str">
        <x:v>Pago</x:v>
      </x:c>
    </x:row>
    <x:row r="11166">
      <x:c r="A11166" t="n">
        <x:v>11165</x:v>
      </x:c>
      <x:c r="B11166" t="n">
        <x:v>931</x:v>
      </x:c>
      <x:c r="C11166" t="str">
        <x:v>2025-11</x:v>
      </x:c>
      <x:c r="D11166" t="n">
        <x:v>99</x:v>
      </x:c>
      <x:c r="E11166" t="str">
        <x:v>2025-11-02</x:v>
      </x:c>
      <x:c r="F11166" t="str">
        <x:v>2025-11-17</x:v>
      </x:c>
      <x:c r="G11166" t="str">
        <x:v>Pago</x:v>
      </x:c>
    </x:row>
    <x:row r="11167">
      <x:c r="A11167" t="n">
        <x:v>11166</x:v>
      </x:c>
      <x:c r="B11167" t="n">
        <x:v>931</x:v>
      </x:c>
      <x:c r="C11167" t="str">
        <x:v>2025-11</x:v>
      </x:c>
      <x:c r="D11167" t="n">
        <x:v>109</x:v>
      </x:c>
      <x:c r="E11167" t="str">
        <x:v>2025-11-29</x:v>
      </x:c>
      <x:c r="F11167" t="str">
        <x:v>2025-12-17</x:v>
      </x:c>
      <x:c r="G11167" t="str">
        <x:v>Pago</x:v>
      </x:c>
    </x:row>
    <x:row r="11168">
      <x:c r="A11168" t="n">
        <x:v>11167</x:v>
      </x:c>
      <x:c r="B11168" t="n">
        <x:v>931</x:v>
      </x:c>
      <x:c r="C11168" t="str">
        <x:v>2025-12</x:v>
      </x:c>
      <x:c r="D11168" t="n">
        <x:v>1199</x:v>
      </x:c>
      <x:c r="E11168" t="str">
        <x:v>2025-12-31</x:v>
      </x:c>
      <x:c r="F11168" t="str">
        <x:v>2026-01-17</x:v>
      </x:c>
      <x:c r="G11168" t="str">
        <x:v>Pago</x:v>
      </x:c>
    </x:row>
    <x:row r="11169">
      <x:c r="A11169" t="n">
        <x:v>11168</x:v>
      </x:c>
      <x:c r="B11169" t="n">
        <x:v>931</x:v>
      </x:c>
      <x:c r="C11169" t="str">
        <x:v>2026-02</x:v>
      </x:c>
      <x:c r="D11169" t="n">
        <x:v>149</x:v>
      </x:c>
      <x:c r="E11169" t="str">
        <x:v>2026-02-01</x:v>
      </x:c>
      <x:c r="F11169" t="str">
        <x:v>2026-01-30</x:v>
      </x:c>
      <x:c r="G11169" t="str">
        <x:v>Pago</x:v>
      </x:c>
    </x:row>
    <x:row r="11170">
      <x:c r="A11170" t="n">
        <x:v>11169</x:v>
      </x:c>
      <x:c r="B11170" t="n">
        <x:v>931</x:v>
      </x:c>
      <x:c r="C11170" t="str">
        <x:v>2026-02</x:v>
      </x:c>
      <x:c r="D11170" t="n">
        <x:v>109</x:v>
      </x:c>
      <x:c r="E11170" t="str">
        <x:v>2026-02-26</x:v>
      </x:c>
      <x:c r="F11170" t="str">
        <x:v>2026-03-01</x:v>
      </x:c>
      <x:c r="G11170" t="str">
        <x:v>Pago</x:v>
      </x:c>
    </x:row>
    <x:row r="11171">
      <x:c r="A11171" t="n">
        <x:v>11170</x:v>
      </x:c>
      <x:c r="B11171" t="n">
        <x:v>931</x:v>
      </x:c>
      <x:c r="C11171" t="str">
        <x:v>2026-04</x:v>
      </x:c>
      <x:c r="D11171" t="n">
        <x:v>99</x:v>
      </x:c>
      <x:c r="E11171" t="str">
        <x:v>2026-04-01</x:v>
      </x:c>
      <x:c r="F11171" t="str">
        <x:v>2026-04-19</x:v>
      </x:c>
      <x:c r="G11171" t="str">
        <x:v>Pago</x:v>
      </x:c>
    </x:row>
    <x:row r="11172">
      <x:c r="A11172" t="n">
        <x:v>11171</x:v>
      </x:c>
      <x:c r="B11172" t="n">
        <x:v>931</x:v>
      </x:c>
      <x:c r="C11172" t="str">
        <x:v>2026-04</x:v>
      </x:c>
      <x:c r="D11172" t="n">
        <x:v>109</x:v>
      </x:c>
      <x:c r="E11172" t="str">
        <x:v>2026-04-30</x:v>
      </x:c>
      <x:c r="F11172"/>
      <x:c r="G11172" t="str">
        <x:v>Vencido</x:v>
      </x:c>
    </x:row>
    <x:row r="11173">
      <x:c r="A11173" t="n">
        <x:v>11172</x:v>
      </x:c>
      <x:c r="B11173" t="n">
        <x:v>931</x:v>
      </x:c>
      <x:c r="C11173" t="str">
        <x:v>2026-06</x:v>
      </x:c>
      <x:c r="D11173" t="n">
        <x:v>199</x:v>
      </x:c>
      <x:c r="E11173" t="str">
        <x:v>2026-06-01</x:v>
      </x:c>
      <x:c r="F11173" t="str">
        <x:v>2026-06-18</x:v>
      </x:c>
      <x:c r="G11173" t="str">
        <x:v>Pago</x:v>
      </x:c>
    </x:row>
    <x:row r="11174">
      <x:c r="A11174" t="n">
        <x:v>11173</x:v>
      </x:c>
      <x:c r="B11174" t="n">
        <x:v>932</x:v>
      </x:c>
      <x:c r="C11174" t="str">
        <x:v>2025-07</x:v>
      </x:c>
      <x:c r="D11174" t="n">
        <x:v>99</x:v>
      </x:c>
      <x:c r="E11174" t="str">
        <x:v>2025-07-05</x:v>
      </x:c>
      <x:c r="F11174"/>
      <x:c r="G11174" t="str">
        <x:v>Vencido</x:v>
      </x:c>
    </x:row>
    <x:row r="11175">
      <x:c r="A11175" t="n">
        <x:v>11174</x:v>
      </x:c>
      <x:c r="B11175" t="n">
        <x:v>932</x:v>
      </x:c>
      <x:c r="C11175" t="str">
        <x:v>2025-08</x:v>
      </x:c>
      <x:c r="D11175" t="n">
        <x:v>99</x:v>
      </x:c>
      <x:c r="E11175" t="str">
        <x:v>2025-08-04</x:v>
      </x:c>
      <x:c r="F11175" t="str">
        <x:v>2025-08-21</x:v>
      </x:c>
      <x:c r="G11175" t="str">
        <x:v>Pago</x:v>
      </x:c>
    </x:row>
    <x:row r="11176">
      <x:c r="A11176" t="n">
        <x:v>11175</x:v>
      </x:c>
      <x:c r="B11176" t="n">
        <x:v>932</x:v>
      </x:c>
      <x:c r="C11176" t="str">
        <x:v>2025-09</x:v>
      </x:c>
      <x:c r="D11176" t="n">
        <x:v>99</x:v>
      </x:c>
      <x:c r="E11176" t="str">
        <x:v>2025-09-02</x:v>
      </x:c>
      <x:c r="F11176"/>
      <x:c r="G11176" t="str">
        <x:v>Vencido</x:v>
      </x:c>
    </x:row>
    <x:row r="11177">
      <x:c r="A11177" t="n">
        <x:v>11176</x:v>
      </x:c>
      <x:c r="B11177" t="n">
        <x:v>932</x:v>
      </x:c>
      <x:c r="C11177" t="str">
        <x:v>2025-10</x:v>
      </x:c>
      <x:c r="D11177" t="n">
        <x:v>149</x:v>
      </x:c>
      <x:c r="E11177" t="str">
        <x:v>2025-10-02</x:v>
      </x:c>
      <x:c r="F11177"/>
      <x:c r="G11177" t="str">
        <x:v>Vencido</x:v>
      </x:c>
    </x:row>
    <x:row r="11178">
      <x:c r="A11178" t="n">
        <x:v>11177</x:v>
      </x:c>
      <x:c r="B11178" t="n">
        <x:v>932</x:v>
      </x:c>
      <x:c r="C11178" t="str">
        <x:v>2025-11</x:v>
      </x:c>
      <x:c r="D11178" t="n">
        <x:v>699</x:v>
      </x:c>
      <x:c r="E11178" t="str">
        <x:v>2025-11-01</x:v>
      </x:c>
      <x:c r="F11178" t="str">
        <x:v>2025-10-30</x:v>
      </x:c>
      <x:c r="G11178" t="str">
        <x:v>Pago</x:v>
      </x:c>
    </x:row>
    <x:row r="11179">
      <x:c r="A11179" t="n">
        <x:v>11178</x:v>
      </x:c>
      <x:c r="B11179" t="n">
        <x:v>932</x:v>
      </x:c>
      <x:c r="C11179" t="str">
        <x:v>2025-12</x:v>
      </x:c>
      <x:c r="D11179" t="n">
        <x:v>35</x:v>
      </x:c>
      <x:c r="E11179" t="str">
        <x:v>2025-12-01</x:v>
      </x:c>
      <x:c r="F11179" t="str">
        <x:v>2025-12-03</x:v>
      </x:c>
      <x:c r="G11179" t="str">
        <x:v>Pago</x:v>
      </x:c>
    </x:row>
    <x:row r="11180">
      <x:c r="A11180" t="n">
        <x:v>11179</x:v>
      </x:c>
      <x:c r="B11180" t="n">
        <x:v>932</x:v>
      </x:c>
      <x:c r="C11180" t="str">
        <x:v>2026-01</x:v>
      </x:c>
      <x:c r="D11180" t="n">
        <x:v>149</x:v>
      </x:c>
      <x:c r="E11180" t="str">
        <x:v>2026-01-02</x:v>
      </x:c>
      <x:c r="F11180" t="str">
        <x:v>2026-01-01</x:v>
      </x:c>
      <x:c r="G11180" t="str">
        <x:v>Pago</x:v>
      </x:c>
    </x:row>
    <x:row r="11181">
      <x:c r="A11181" t="n">
        <x:v>11180</x:v>
      </x:c>
      <x:c r="B11181" t="n">
        <x:v>932</x:v>
      </x:c>
      <x:c r="C11181" t="str">
        <x:v>2026-01</x:v>
      </x:c>
      <x:c r="D11181" t="n">
        <x:v>35</x:v>
      </x:c>
      <x:c r="E11181" t="str">
        <x:v>2026-01-28</x:v>
      </x:c>
      <x:c r="F11181" t="str">
        <x:v>2026-02-03</x:v>
      </x:c>
      <x:c r="G11181" t="str">
        <x:v>Pago</x:v>
      </x:c>
    </x:row>
    <x:row r="11182">
      <x:c r="A11182" t="n">
        <x:v>11181</x:v>
      </x:c>
      <x:c r="B11182" t="n">
        <x:v>932</x:v>
      </x:c>
      <x:c r="C11182" t="str">
        <x:v>2026-03</x:v>
      </x:c>
      <x:c r="D11182" t="n">
        <x:v>149</x:v>
      </x:c>
      <x:c r="E11182" t="str">
        <x:v>2026-03-01</x:v>
      </x:c>
      <x:c r="F11182" t="str">
        <x:v>2026-03-16</x:v>
      </x:c>
      <x:c r="G11182" t="str">
        <x:v>Pago</x:v>
      </x:c>
    </x:row>
    <x:row r="11183">
      <x:c r="A11183" t="n">
        <x:v>11182</x:v>
      </x:c>
      <x:c r="B11183" t="n">
        <x:v>932</x:v>
      </x:c>
      <x:c r="C11183" t="str">
        <x:v>2026-04</x:v>
      </x:c>
      <x:c r="D11183" t="n">
        <x:v>199</x:v>
      </x:c>
      <x:c r="E11183" t="str">
        <x:v>2026-04-02</x:v>
      </x:c>
      <x:c r="F11183" t="str">
        <x:v>2026-04-09</x:v>
      </x:c>
      <x:c r="G11183" t="str">
        <x:v>Pago</x:v>
      </x:c>
    </x:row>
    <x:row r="11184">
      <x:c r="A11184" t="n">
        <x:v>11183</x:v>
      </x:c>
      <x:c r="B11184" t="n">
        <x:v>932</x:v>
      </x:c>
      <x:c r="C11184" t="str">
        <x:v>2026-05</x:v>
      </x:c>
      <x:c r="D11184" t="n">
        <x:v>99</x:v>
      </x:c>
      <x:c r="E11184" t="str">
        <x:v>2026-05-02</x:v>
      </x:c>
      <x:c r="F11184" t="str">
        <x:v>2026-05-16</x:v>
      </x:c>
      <x:c r="G11184" t="str">
        <x:v>Pago</x:v>
      </x:c>
    </x:row>
    <x:row r="11185">
      <x:c r="A11185" t="n">
        <x:v>11184</x:v>
      </x:c>
      <x:c r="B11185" t="n">
        <x:v>932</x:v>
      </x:c>
      <x:c r="C11185" t="str">
        <x:v>2026-05</x:v>
      </x:c>
      <x:c r="D11185" t="n">
        <x:v>109</x:v>
      </x:c>
      <x:c r="E11185" t="str">
        <x:v>2026-05-31</x:v>
      </x:c>
      <x:c r="F11185" t="str">
        <x:v>2026-06-18</x:v>
      </x:c>
      <x:c r="G11185" t="str">
        <x:v>Pago</x:v>
      </x:c>
    </x:row>
    <x:row r="11186">
      <x:c r="A11186" t="n">
        <x:v>11185</x:v>
      </x:c>
      <x:c r="B11186" t="n">
        <x:v>933</x:v>
      </x:c>
      <x:c r="C11186" t="str">
        <x:v>2025-07</x:v>
      </x:c>
      <x:c r="D11186" t="n">
        <x:v>1199</x:v>
      </x:c>
      <x:c r="E11186" t="str">
        <x:v>2025-07-05</x:v>
      </x:c>
      <x:c r="F11186" t="str">
        <x:v>2025-07-04</x:v>
      </x:c>
      <x:c r="G11186" t="str">
        <x:v>Pago</x:v>
      </x:c>
    </x:row>
    <x:row r="11187">
      <x:c r="A11187" t="n">
        <x:v>11186</x:v>
      </x:c>
      <x:c r="B11187" t="n">
        <x:v>933</x:v>
      </x:c>
      <x:c r="C11187" t="str">
        <x:v>2025-08</x:v>
      </x:c>
      <x:c r="D11187" t="n">
        <x:v>149</x:v>
      </x:c>
      <x:c r="E11187" t="str">
        <x:v>2025-08-05</x:v>
      </x:c>
      <x:c r="F11187" t="str">
        <x:v>2025-08-09</x:v>
      </x:c>
      <x:c r="G11187" t="str">
        <x:v>Pago</x:v>
      </x:c>
    </x:row>
    <x:row r="11188">
      <x:c r="A11188" t="n">
        <x:v>11187</x:v>
      </x:c>
      <x:c r="B11188" t="n">
        <x:v>933</x:v>
      </x:c>
      <x:c r="C11188" t="str">
        <x:v>2025-08</x:v>
      </x:c>
      <x:c r="D11188" t="n">
        <x:v>149</x:v>
      </x:c>
      <x:c r="E11188" t="str">
        <x:v>2025-08-31</x:v>
      </x:c>
      <x:c r="F11188"/>
      <x:c r="G11188" t="str">
        <x:v>Vencido</x:v>
      </x:c>
    </x:row>
    <x:row r="11189">
      <x:c r="A11189" t="n">
        <x:v>11188</x:v>
      </x:c>
      <x:c r="B11189" t="n">
        <x:v>933</x:v>
      </x:c>
      <x:c r="C11189" t="str">
        <x:v>2025-09</x:v>
      </x:c>
      <x:c r="D11189" t="n">
        <x:v>109</x:v>
      </x:c>
      <x:c r="E11189" t="str">
        <x:v>2025-09-29</x:v>
      </x:c>
      <x:c r="F11189" t="str">
        <x:v>2025-10-15</x:v>
      </x:c>
      <x:c r="G11189" t="str">
        <x:v>Pago</x:v>
      </x:c>
    </x:row>
    <x:row r="11190">
      <x:c r="A11190" t="n">
        <x:v>11189</x:v>
      </x:c>
      <x:c r="B11190" t="n">
        <x:v>933</x:v>
      </x:c>
      <x:c r="C11190" t="str">
        <x:v>2025-11</x:v>
      </x:c>
      <x:c r="D11190" t="n">
        <x:v>35</x:v>
      </x:c>
      <x:c r="E11190" t="str">
        <x:v>2025-11-03</x:v>
      </x:c>
      <x:c r="F11190" t="str">
        <x:v>2025-11-18</x:v>
      </x:c>
      <x:c r="G11190" t="str">
        <x:v>Pago</x:v>
      </x:c>
    </x:row>
    <x:row r="11191">
      <x:c r="A11191" t="n">
        <x:v>11190</x:v>
      </x:c>
      <x:c r="B11191" t="n">
        <x:v>933</x:v>
      </x:c>
      <x:c r="C11191" t="str">
        <x:v>2025-11</x:v>
      </x:c>
      <x:c r="D11191" t="n">
        <x:v>699</x:v>
      </x:c>
      <x:c r="E11191" t="str">
        <x:v>2025-11-28</x:v>
      </x:c>
      <x:c r="F11191" t="str">
        <x:v>2025-11-29</x:v>
      </x:c>
      <x:c r="G11191" t="str">
        <x:v>Pago</x:v>
      </x:c>
    </x:row>
    <x:row r="11192">
      <x:c r="A11192" t="n">
        <x:v>11191</x:v>
      </x:c>
      <x:c r="B11192" t="n">
        <x:v>933</x:v>
      </x:c>
      <x:c r="C11192" t="str">
        <x:v>2025-12</x:v>
      </x:c>
      <x:c r="D11192" t="n">
        <x:v>199</x:v>
      </x:c>
      <x:c r="E11192" t="str">
        <x:v>2025-12-29</x:v>
      </x:c>
      <x:c r="F11192"/>
      <x:c r="G11192" t="str">
        <x:v>Vencido</x:v>
      </x:c>
    </x:row>
    <x:row r="11193">
      <x:c r="A11193" t="n">
        <x:v>11192</x:v>
      </x:c>
      <x:c r="B11193" t="n">
        <x:v>933</x:v>
      </x:c>
      <x:c r="C11193" t="str">
        <x:v>2026-01</x:v>
      </x:c>
      <x:c r="D11193" t="n">
        <x:v>99</x:v>
      </x:c>
      <x:c r="E11193" t="str">
        <x:v>2026-01-30</x:v>
      </x:c>
      <x:c r="F11193" t="str">
        <x:v>2026-02-04</x:v>
      </x:c>
      <x:c r="G11193" t="str">
        <x:v>Pago</x:v>
      </x:c>
    </x:row>
    <x:row r="11194">
      <x:c r="A11194" t="n">
        <x:v>11193</x:v>
      </x:c>
      <x:c r="B11194" t="n">
        <x:v>933</x:v>
      </x:c>
      <x:c r="C11194" t="str">
        <x:v>2026-03</x:v>
      </x:c>
      <x:c r="D11194" t="n">
        <x:v>399</x:v>
      </x:c>
      <x:c r="E11194" t="str">
        <x:v>2026-03-02</x:v>
      </x:c>
      <x:c r="F11194" t="str">
        <x:v>2026-03-08</x:v>
      </x:c>
      <x:c r="G11194" t="str">
        <x:v>Pago</x:v>
      </x:c>
    </x:row>
    <x:row r="11195">
      <x:c r="A11195" t="n">
        <x:v>11194</x:v>
      </x:c>
      <x:c r="B11195" t="n">
        <x:v>933</x:v>
      </x:c>
      <x:c r="C11195" t="str">
        <x:v>2026-04</x:v>
      </x:c>
      <x:c r="D11195" t="n">
        <x:v>99</x:v>
      </x:c>
      <x:c r="E11195" t="str">
        <x:v>2026-04-01</x:v>
      </x:c>
      <x:c r="F11195" t="str">
        <x:v>2026-03-31</x:v>
      </x:c>
      <x:c r="G11195" t="str">
        <x:v>Pago</x:v>
      </x:c>
    </x:row>
    <x:row r="11196">
      <x:c r="A11196" t="n">
        <x:v>11195</x:v>
      </x:c>
      <x:c r="B11196" t="n">
        <x:v>933</x:v>
      </x:c>
      <x:c r="C11196" t="str">
        <x:v>2026-04</x:v>
      </x:c>
      <x:c r="D11196" t="n">
        <x:v>199</x:v>
      </x:c>
      <x:c r="E11196" t="str">
        <x:v>2026-04-30</x:v>
      </x:c>
      <x:c r="F11196" t="str">
        <x:v>2026-05-15</x:v>
      </x:c>
      <x:c r="G11196" t="str">
        <x:v>Pago</x:v>
      </x:c>
    </x:row>
    <x:row r="11197">
      <x:c r="A11197" t="n">
        <x:v>11196</x:v>
      </x:c>
      <x:c r="B11197" t="n">
        <x:v>933</x:v>
      </x:c>
      <x:c r="C11197" t="str">
        <x:v>2026-05</x:v>
      </x:c>
      <x:c r="D11197" t="n">
        <x:v>199</x:v>
      </x:c>
      <x:c r="E11197" t="str">
        <x:v>2026-05-30</x:v>
      </x:c>
      <x:c r="F11197" t="str">
        <x:v>2026-06-03</x:v>
      </x:c>
      <x:c r="G11197" t="str">
        <x:v>Pago</x:v>
      </x:c>
    </x:row>
    <x:row r="11198">
      <x:c r="A11198" t="n">
        <x:v>11197</x:v>
      </x:c>
      <x:c r="B11198" t="n">
        <x:v>934</x:v>
      </x:c>
      <x:c r="C11198" t="str">
        <x:v>2025-07</x:v>
      </x:c>
      <x:c r="D11198" t="n">
        <x:v>99</x:v>
      </x:c>
      <x:c r="E11198" t="str">
        <x:v>2025-07-01</x:v>
      </x:c>
      <x:c r="F11198" t="str">
        <x:v>2025-07-02</x:v>
      </x:c>
      <x:c r="G11198" t="str">
        <x:v>Pago</x:v>
      </x:c>
    </x:row>
    <x:row r="11199">
      <x:c r="A11199" t="n">
        <x:v>11198</x:v>
      </x:c>
      <x:c r="B11199" t="n">
        <x:v>934</x:v>
      </x:c>
      <x:c r="C11199" t="str">
        <x:v>2025-08</x:v>
      </x:c>
      <x:c r="D11199" t="n">
        <x:v>99</x:v>
      </x:c>
      <x:c r="E11199" t="str">
        <x:v>2025-08-02</x:v>
      </x:c>
      <x:c r="F11199" t="str">
        <x:v>2025-08-20</x:v>
      </x:c>
      <x:c r="G11199" t="str">
        <x:v>Pago</x:v>
      </x:c>
    </x:row>
    <x:row r="11200">
      <x:c r="A11200" t="n">
        <x:v>11199</x:v>
      </x:c>
      <x:c r="B11200" t="n">
        <x:v>934</x:v>
      </x:c>
      <x:c r="C11200" t="str">
        <x:v>2025-09</x:v>
      </x:c>
      <x:c r="D11200" t="n">
        <x:v>199</x:v>
      </x:c>
      <x:c r="E11200" t="str">
        <x:v>2025-09-01</x:v>
      </x:c>
      <x:c r="F11200"/>
      <x:c r="G11200" t="str">
        <x:v>Vencido</x:v>
      </x:c>
    </x:row>
    <x:row r="11201">
      <x:c r="A11201" t="n">
        <x:v>11200</x:v>
      </x:c>
      <x:c r="B11201" t="n">
        <x:v>934</x:v>
      </x:c>
      <x:c r="C11201" t="str">
        <x:v>2025-10</x:v>
      </x:c>
      <x:c r="D11201" t="n">
        <x:v>199</x:v>
      </x:c>
      <x:c r="E11201" t="str">
        <x:v>2025-10-01</x:v>
      </x:c>
      <x:c r="F11201" t="str">
        <x:v>2025-10-10</x:v>
      </x:c>
      <x:c r="G11201" t="str">
        <x:v>Pago</x:v>
      </x:c>
    </x:row>
    <x:row r="11202">
      <x:c r="A11202" t="n">
        <x:v>11201</x:v>
      </x:c>
      <x:c r="B11202" t="n">
        <x:v>934</x:v>
      </x:c>
      <x:c r="C11202" t="str">
        <x:v>2025-11</x:v>
      </x:c>
      <x:c r="D11202" t="n">
        <x:v>199</x:v>
      </x:c>
      <x:c r="E11202" t="str">
        <x:v>2025-11-02</x:v>
      </x:c>
      <x:c r="F11202" t="str">
        <x:v>2025-11-20</x:v>
      </x:c>
      <x:c r="G11202" t="str">
        <x:v>Pago</x:v>
      </x:c>
    </x:row>
    <x:row r="11203">
      <x:c r="A11203" t="n">
        <x:v>11202</x:v>
      </x:c>
      <x:c r="B11203" t="n">
        <x:v>934</x:v>
      </x:c>
      <x:c r="C11203" t="str">
        <x:v>2025-12</x:v>
      </x:c>
      <x:c r="D11203" t="n">
        <x:v>109</x:v>
      </x:c>
      <x:c r="E11203" t="str">
        <x:v>2025-12-01</x:v>
      </x:c>
      <x:c r="F11203"/>
      <x:c r="G11203" t="str">
        <x:v>Vencido</x:v>
      </x:c>
    </x:row>
    <x:row r="11204">
      <x:c r="A11204" t="n">
        <x:v>11203</x:v>
      </x:c>
      <x:c r="B11204" t="n">
        <x:v>934</x:v>
      </x:c>
      <x:c r="C11204" t="str">
        <x:v>2025-12</x:v>
      </x:c>
      <x:c r="D11204" t="n">
        <x:v>35</x:v>
      </x:c>
      <x:c r="E11204" t="str">
        <x:v>2025-12-31</x:v>
      </x:c>
      <x:c r="F11204" t="str">
        <x:v>2026-01-06</x:v>
      </x:c>
      <x:c r="G11204" t="str">
        <x:v>Pago</x:v>
      </x:c>
    </x:row>
    <x:row r="11205">
      <x:c r="A11205" t="n">
        <x:v>11204</x:v>
      </x:c>
      <x:c r="B11205" t="n">
        <x:v>934</x:v>
      </x:c>
      <x:c r="C11205" t="str">
        <x:v>2026-01</x:v>
      </x:c>
      <x:c r="D11205" t="n">
        <x:v>149</x:v>
      </x:c>
      <x:c r="E11205" t="str">
        <x:v>2026-01-28</x:v>
      </x:c>
      <x:c r="F11205" t="str">
        <x:v>2026-02-12</x:v>
      </x:c>
      <x:c r="G11205" t="str">
        <x:v>Pago</x:v>
      </x:c>
    </x:row>
    <x:row r="11206">
      <x:c r="A11206" t="n">
        <x:v>11205</x:v>
      </x:c>
      <x:c r="B11206" t="n">
        <x:v>934</x:v>
      </x:c>
      <x:c r="C11206" t="str">
        <x:v>2026-03</x:v>
      </x:c>
      <x:c r="D11206" t="n">
        <x:v>149</x:v>
      </x:c>
      <x:c r="E11206" t="str">
        <x:v>2026-03-02</x:v>
      </x:c>
      <x:c r="F11206" t="str">
        <x:v>2026-03-17</x:v>
      </x:c>
      <x:c r="G11206" t="str">
        <x:v>Pago</x:v>
      </x:c>
    </x:row>
    <x:row r="11207">
      <x:c r="A11207" t="n">
        <x:v>11206</x:v>
      </x:c>
      <x:c r="B11207" t="n">
        <x:v>934</x:v>
      </x:c>
      <x:c r="C11207" t="str">
        <x:v>2026-03</x:v>
      </x:c>
      <x:c r="D11207" t="n">
        <x:v>199</x:v>
      </x:c>
      <x:c r="E11207" t="str">
        <x:v>2026-03-31</x:v>
      </x:c>
      <x:c r="F11207" t="str">
        <x:v>2026-04-16</x:v>
      </x:c>
      <x:c r="G11207" t="str">
        <x:v>Pago</x:v>
      </x:c>
    </x:row>
    <x:row r="11208">
      <x:c r="A11208" t="n">
        <x:v>11207</x:v>
      </x:c>
      <x:c r="B11208" t="n">
        <x:v>934</x:v>
      </x:c>
      <x:c r="C11208" t="str">
        <x:v>2026-04</x:v>
      </x:c>
      <x:c r="D11208" t="n">
        <x:v>99</x:v>
      </x:c>
      <x:c r="E11208" t="str">
        <x:v>2026-04-30</x:v>
      </x:c>
      <x:c r="F11208" t="str">
        <x:v>2026-05-08</x:v>
      </x:c>
      <x:c r="G11208" t="str">
        <x:v>Pago</x:v>
      </x:c>
    </x:row>
    <x:row r="11209">
      <x:c r="A11209" t="n">
        <x:v>11208</x:v>
      </x:c>
      <x:c r="B11209" t="n">
        <x:v>934</x:v>
      </x:c>
      <x:c r="C11209" t="str">
        <x:v>2026-05</x:v>
      </x:c>
      <x:c r="D11209" t="n">
        <x:v>699</x:v>
      </x:c>
      <x:c r="E11209" t="str">
        <x:v>2026-05-31</x:v>
      </x:c>
      <x:c r="F11209" t="str">
        <x:v>2026-06-06</x:v>
      </x:c>
      <x:c r="G11209" t="str">
        <x:v>Pago</x:v>
      </x:c>
    </x:row>
    <x:row r="11210">
      <x:c r="A11210" t="n">
        <x:v>11209</x:v>
      </x:c>
      <x:c r="B11210" t="n">
        <x:v>935</x:v>
      </x:c>
      <x:c r="C11210" t="str">
        <x:v>2025-07</x:v>
      </x:c>
      <x:c r="D11210" t="n">
        <x:v>1199</x:v>
      </x:c>
      <x:c r="E11210" t="str">
        <x:v>2025-07-03</x:v>
      </x:c>
      <x:c r="F11210" t="str">
        <x:v>2025-07-19</x:v>
      </x:c>
      <x:c r="G11210" t="str">
        <x:v>Pago</x:v>
      </x:c>
    </x:row>
    <x:row r="11211">
      <x:c r="A11211" t="n">
        <x:v>11210</x:v>
      </x:c>
      <x:c r="B11211" t="n">
        <x:v>935</x:v>
      </x:c>
      <x:c r="C11211" t="str">
        <x:v>2025-08</x:v>
      </x:c>
      <x:c r="D11211" t="n">
        <x:v>399</x:v>
      </x:c>
      <x:c r="E11211" t="str">
        <x:v>2025-08-04</x:v>
      </x:c>
      <x:c r="F11211" t="str">
        <x:v>2025-08-15</x:v>
      </x:c>
      <x:c r="G11211" t="str">
        <x:v>Pago</x:v>
      </x:c>
    </x:row>
    <x:row r="11212">
      <x:c r="A11212" t="n">
        <x:v>11211</x:v>
      </x:c>
      <x:c r="B11212" t="n">
        <x:v>935</x:v>
      </x:c>
      <x:c r="C11212" t="str">
        <x:v>2025-09</x:v>
      </x:c>
      <x:c r="D11212" t="n">
        <x:v>699</x:v>
      </x:c>
      <x:c r="E11212" t="str">
        <x:v>2025-09-01</x:v>
      </x:c>
      <x:c r="F11212" t="str">
        <x:v>2025-09-09</x:v>
      </x:c>
      <x:c r="G11212" t="str">
        <x:v>Pago</x:v>
      </x:c>
    </x:row>
    <x:row r="11213">
      <x:c r="A11213" t="n">
        <x:v>11212</x:v>
      </x:c>
      <x:c r="B11213" t="n">
        <x:v>935</x:v>
      </x:c>
      <x:c r="C11213" t="str">
        <x:v>2025-10</x:v>
      </x:c>
      <x:c r="D11213" t="n">
        <x:v>109</x:v>
      </x:c>
      <x:c r="E11213" t="str">
        <x:v>2025-10-04</x:v>
      </x:c>
      <x:c r="F11213" t="str">
        <x:v>2025-10-08</x:v>
      </x:c>
      <x:c r="G11213" t="str">
        <x:v>Pago</x:v>
      </x:c>
    </x:row>
    <x:row r="11214">
      <x:c r="A11214" t="n">
        <x:v>11213</x:v>
      </x:c>
      <x:c r="B11214" t="n">
        <x:v>935</x:v>
      </x:c>
      <x:c r="C11214" t="str">
        <x:v>2025-11</x:v>
      </x:c>
      <x:c r="D11214" t="n">
        <x:v>199</x:v>
      </x:c>
      <x:c r="E11214" t="str">
        <x:v>2025-11-01</x:v>
      </x:c>
      <x:c r="F11214" t="str">
        <x:v>2025-11-08</x:v>
      </x:c>
      <x:c r="G11214" t="str">
        <x:v>Pago</x:v>
      </x:c>
    </x:row>
    <x:row r="11215">
      <x:c r="A11215" t="n">
        <x:v>11214</x:v>
      </x:c>
      <x:c r="B11215" t="n">
        <x:v>935</x:v>
      </x:c>
      <x:c r="C11215" t="str">
        <x:v>2025-11</x:v>
      </x:c>
      <x:c r="D11215" t="n">
        <x:v>199</x:v>
      </x:c>
      <x:c r="E11215" t="str">
        <x:v>2025-11-30</x:v>
      </x:c>
      <x:c r="F11215" t="str">
        <x:v>2025-11-30</x:v>
      </x:c>
      <x:c r="G11215" t="str">
        <x:v>Pago</x:v>
      </x:c>
    </x:row>
    <x:row r="11216">
      <x:c r="A11216" t="n">
        <x:v>11215</x:v>
      </x:c>
      <x:c r="B11216" t="n">
        <x:v>935</x:v>
      </x:c>
      <x:c r="C11216" t="str">
        <x:v>2025-12</x:v>
      </x:c>
      <x:c r="D11216" t="n">
        <x:v>1199</x:v>
      </x:c>
      <x:c r="E11216" t="str">
        <x:v>2025-12-28</x:v>
      </x:c>
      <x:c r="F11216" t="str">
        <x:v>2026-01-06</x:v>
      </x:c>
      <x:c r="G11216" t="str">
        <x:v>Pago</x:v>
      </x:c>
    </x:row>
    <x:row r="11217">
      <x:c r="A11217" t="n">
        <x:v>11216</x:v>
      </x:c>
      <x:c r="B11217" t="n">
        <x:v>935</x:v>
      </x:c>
      <x:c r="C11217" t="str">
        <x:v>2026-02</x:v>
      </x:c>
      <x:c r="D11217" t="n">
        <x:v>109</x:v>
      </x:c>
      <x:c r="E11217" t="str">
        <x:v>2026-02-01</x:v>
      </x:c>
      <x:c r="F11217" t="str">
        <x:v>2026-02-19</x:v>
      </x:c>
      <x:c r="G11217" t="str">
        <x:v>Pago</x:v>
      </x:c>
    </x:row>
    <x:row r="11218">
      <x:c r="A11218" t="n">
        <x:v>11217</x:v>
      </x:c>
      <x:c r="B11218" t="n">
        <x:v>935</x:v>
      </x:c>
      <x:c r="C11218" t="str">
        <x:v>2026-02</x:v>
      </x:c>
      <x:c r="D11218" t="n">
        <x:v>199</x:v>
      </x:c>
      <x:c r="E11218" t="str">
        <x:v>2026-02-26</x:v>
      </x:c>
      <x:c r="F11218" t="str">
        <x:v>2026-03-07</x:v>
      </x:c>
      <x:c r="G11218" t="str">
        <x:v>Pago</x:v>
      </x:c>
    </x:row>
    <x:row r="11219">
      <x:c r="A11219" t="n">
        <x:v>11218</x:v>
      </x:c>
      <x:c r="B11219" t="n">
        <x:v>935</x:v>
      </x:c>
      <x:c r="C11219" t="str">
        <x:v>2026-03</x:v>
      </x:c>
      <x:c r="D11219" t="n">
        <x:v>35</x:v>
      </x:c>
      <x:c r="E11219" t="str">
        <x:v>2026-03-31</x:v>
      </x:c>
      <x:c r="F11219" t="str">
        <x:v>2026-04-15</x:v>
      </x:c>
      <x:c r="G11219" t="str">
        <x:v>Pago</x:v>
      </x:c>
    </x:row>
    <x:row r="11220">
      <x:c r="A11220" t="n">
        <x:v>11219</x:v>
      </x:c>
      <x:c r="B11220" t="n">
        <x:v>935</x:v>
      </x:c>
      <x:c r="C11220" t="str">
        <x:v>2026-04</x:v>
      </x:c>
      <x:c r="D11220" t="n">
        <x:v>35</x:v>
      </x:c>
      <x:c r="E11220" t="str">
        <x:v>2026-04-28</x:v>
      </x:c>
      <x:c r="F11220" t="str">
        <x:v>2026-05-12</x:v>
      </x:c>
      <x:c r="G11220" t="str">
        <x:v>Pago</x:v>
      </x:c>
    </x:row>
    <x:row r="11221">
      <x:c r="A11221" t="n">
        <x:v>11220</x:v>
      </x:c>
      <x:c r="B11221" t="n">
        <x:v>935</x:v>
      </x:c>
      <x:c r="C11221" t="str">
        <x:v>2026-05</x:v>
      </x:c>
      <x:c r="D11221" t="n">
        <x:v>149</x:v>
      </x:c>
      <x:c r="E11221" t="str">
        <x:v>2026-05-31</x:v>
      </x:c>
      <x:c r="F11221" t="str">
        <x:v>2026-06-12</x:v>
      </x:c>
      <x:c r="G11221" t="str">
        <x:v>Pago</x:v>
      </x:c>
    </x:row>
    <x:row r="11222">
      <x:c r="A11222" t="n">
        <x:v>11221</x:v>
      </x:c>
      <x:c r="B11222" t="n">
        <x:v>936</x:v>
      </x:c>
      <x:c r="C11222" t="str">
        <x:v>2025-07</x:v>
      </x:c>
      <x:c r="D11222" t="n">
        <x:v>699</x:v>
      </x:c>
      <x:c r="E11222" t="str">
        <x:v>2025-07-04</x:v>
      </x:c>
      <x:c r="F11222" t="str">
        <x:v>2025-07-03</x:v>
      </x:c>
      <x:c r="G11222" t="str">
        <x:v>Pago</x:v>
      </x:c>
    </x:row>
    <x:row r="11223">
      <x:c r="A11223" t="n">
        <x:v>11222</x:v>
      </x:c>
      <x:c r="B11223" t="n">
        <x:v>936</x:v>
      </x:c>
      <x:c r="C11223" t="str">
        <x:v>2025-07</x:v>
      </x:c>
      <x:c r="D11223" t="n">
        <x:v>699</x:v>
      </x:c>
      <x:c r="E11223" t="str">
        <x:v>2025-07-31</x:v>
      </x:c>
      <x:c r="F11223" t="str">
        <x:v>2025-07-31</x:v>
      </x:c>
      <x:c r="G11223" t="str">
        <x:v>Pago</x:v>
      </x:c>
    </x:row>
    <x:row r="11224">
      <x:c r="A11224" t="n">
        <x:v>11223</x:v>
      </x:c>
      <x:c r="B11224" t="n">
        <x:v>936</x:v>
      </x:c>
      <x:c r="C11224" t="str">
        <x:v>2025-09</x:v>
      </x:c>
      <x:c r="D11224" t="n">
        <x:v>1199</x:v>
      </x:c>
      <x:c r="E11224" t="str">
        <x:v>2025-09-04</x:v>
      </x:c>
      <x:c r="F11224"/>
      <x:c r="G11224" t="str">
        <x:v>Vencido</x:v>
      </x:c>
    </x:row>
    <x:row r="11225">
      <x:c r="A11225" t="n">
        <x:v>11224</x:v>
      </x:c>
      <x:c r="B11225" t="n">
        <x:v>936</x:v>
      </x:c>
      <x:c r="C11225" t="str">
        <x:v>2025-09</x:v>
      </x:c>
      <x:c r="D11225" t="n">
        <x:v>199</x:v>
      </x:c>
      <x:c r="E11225" t="str">
        <x:v>2025-09-30</x:v>
      </x:c>
      <x:c r="F11225" t="str">
        <x:v>2025-10-14</x:v>
      </x:c>
      <x:c r="G11225" t="str">
        <x:v>Pago</x:v>
      </x:c>
    </x:row>
    <x:row r="11226">
      <x:c r="A11226" t="n">
        <x:v>11225</x:v>
      </x:c>
      <x:c r="B11226" t="n">
        <x:v>936</x:v>
      </x:c>
      <x:c r="C11226" t="str">
        <x:v>2025-11</x:v>
      </x:c>
      <x:c r="D11226" t="n">
        <x:v>99</x:v>
      </x:c>
      <x:c r="E11226" t="str">
        <x:v>2025-11-03</x:v>
      </x:c>
      <x:c r="F11226" t="str">
        <x:v>2025-11-16</x:v>
      </x:c>
      <x:c r="G11226" t="str">
        <x:v>Pago</x:v>
      </x:c>
    </x:row>
    <x:row r="11227">
      <x:c r="A11227" t="n">
        <x:v>11226</x:v>
      </x:c>
      <x:c r="B11227" t="n">
        <x:v>936</x:v>
      </x:c>
      <x:c r="C11227" t="str">
        <x:v>2025-11</x:v>
      </x:c>
      <x:c r="D11227" t="n">
        <x:v>399</x:v>
      </x:c>
      <x:c r="E11227" t="str">
        <x:v>2025-11-28</x:v>
      </x:c>
      <x:c r="F11227" t="str">
        <x:v>2025-11-25</x:v>
      </x:c>
      <x:c r="G11227" t="str">
        <x:v>Pago</x:v>
      </x:c>
    </x:row>
    <x:row r="11228">
      <x:c r="A11228" t="n">
        <x:v>11227</x:v>
      </x:c>
      <x:c r="B11228" t="n">
        <x:v>936</x:v>
      </x:c>
      <x:c r="C11228" t="str">
        <x:v>2025-12</x:v>
      </x:c>
      <x:c r="D11228" t="n">
        <x:v>109</x:v>
      </x:c>
      <x:c r="E11228" t="str">
        <x:v>2025-12-28</x:v>
      </x:c>
      <x:c r="F11228" t="str">
        <x:v>2025-12-31</x:v>
      </x:c>
      <x:c r="G11228" t="str">
        <x:v>Pago</x:v>
      </x:c>
    </x:row>
    <x:row r="11229">
      <x:c r="A11229" t="n">
        <x:v>11228</x:v>
      </x:c>
      <x:c r="B11229" t="n">
        <x:v>936</x:v>
      </x:c>
      <x:c r="C11229" t="str">
        <x:v>2026-01</x:v>
      </x:c>
      <x:c r="D11229" t="n">
        <x:v>109</x:v>
      </x:c>
      <x:c r="E11229" t="str">
        <x:v>2026-01-31</x:v>
      </x:c>
      <x:c r="F11229" t="str">
        <x:v>2026-02-03</x:v>
      </x:c>
      <x:c r="G11229" t="str">
        <x:v>Pago</x:v>
      </x:c>
    </x:row>
    <x:row r="11230">
      <x:c r="A11230" t="n">
        <x:v>11229</x:v>
      </x:c>
      <x:c r="B11230" t="n">
        <x:v>936</x:v>
      </x:c>
      <x:c r="C11230" t="str">
        <x:v>2026-02</x:v>
      </x:c>
      <x:c r="D11230" t="n">
        <x:v>1199</x:v>
      </x:c>
      <x:c r="E11230" t="str">
        <x:v>2026-02-26</x:v>
      </x:c>
      <x:c r="F11230" t="str">
        <x:v>2026-03-02</x:v>
      </x:c>
      <x:c r="G11230" t="str">
        <x:v>Pago</x:v>
      </x:c>
    </x:row>
    <x:row r="11231">
      <x:c r="A11231" t="n">
        <x:v>11230</x:v>
      </x:c>
      <x:c r="B11231" t="n">
        <x:v>936</x:v>
      </x:c>
      <x:c r="C11231" t="str">
        <x:v>2026-04</x:v>
      </x:c>
      <x:c r="D11231" t="n">
        <x:v>199</x:v>
      </x:c>
      <x:c r="E11231" t="str">
        <x:v>2026-04-01</x:v>
      </x:c>
      <x:c r="F11231" t="str">
        <x:v>2026-04-16</x:v>
      </x:c>
      <x:c r="G11231" t="str">
        <x:v>Pago</x:v>
      </x:c>
    </x:row>
    <x:row r="11232">
      <x:c r="A11232" t="n">
        <x:v>11231</x:v>
      </x:c>
      <x:c r="B11232" t="n">
        <x:v>936</x:v>
      </x:c>
      <x:c r="C11232" t="str">
        <x:v>2026-04</x:v>
      </x:c>
      <x:c r="D11232" t="n">
        <x:v>399</x:v>
      </x:c>
      <x:c r="E11232" t="str">
        <x:v>2026-04-27</x:v>
      </x:c>
      <x:c r="F11232" t="str">
        <x:v>2026-04-30</x:v>
      </x:c>
      <x:c r="G11232" t="str">
        <x:v>Pago</x:v>
      </x:c>
    </x:row>
    <x:row r="11233">
      <x:c r="A11233" t="n">
        <x:v>11232</x:v>
      </x:c>
      <x:c r="B11233" t="n">
        <x:v>936</x:v>
      </x:c>
      <x:c r="C11233" t="str">
        <x:v>2026-05</x:v>
      </x:c>
      <x:c r="D11233" t="n">
        <x:v>99</x:v>
      </x:c>
      <x:c r="E11233" t="str">
        <x:v>2026-05-29</x:v>
      </x:c>
      <x:c r="F11233" t="str">
        <x:v>2026-05-30</x:v>
      </x:c>
      <x:c r="G11233" t="str">
        <x:v>Pago</x:v>
      </x:c>
    </x:row>
    <x:row r="11234">
      <x:c r="A11234" t="n">
        <x:v>11233</x:v>
      </x:c>
      <x:c r="B11234" t="n">
        <x:v>937</x:v>
      </x:c>
      <x:c r="C11234" t="str">
        <x:v>2025-07</x:v>
      </x:c>
      <x:c r="D11234" t="n">
        <x:v>99</x:v>
      </x:c>
      <x:c r="E11234" t="str">
        <x:v>2025-07-05</x:v>
      </x:c>
      <x:c r="F11234" t="str">
        <x:v>2025-07-12</x:v>
      </x:c>
      <x:c r="G11234" t="str">
        <x:v>Pago</x:v>
      </x:c>
    </x:row>
    <x:row r="11235">
      <x:c r="A11235" t="n">
        <x:v>11234</x:v>
      </x:c>
      <x:c r="B11235" t="n">
        <x:v>937</x:v>
      </x:c>
      <x:c r="C11235" t="str">
        <x:v>2025-08</x:v>
      </x:c>
      <x:c r="D11235" t="n">
        <x:v>149</x:v>
      </x:c>
      <x:c r="E11235" t="str">
        <x:v>2025-08-01</x:v>
      </x:c>
      <x:c r="F11235" t="str">
        <x:v>2025-08-14</x:v>
      </x:c>
      <x:c r="G11235" t="str">
        <x:v>Pago</x:v>
      </x:c>
    </x:row>
    <x:row r="11236">
      <x:c r="A11236" t="n">
        <x:v>11235</x:v>
      </x:c>
      <x:c r="B11236" t="n">
        <x:v>937</x:v>
      </x:c>
      <x:c r="C11236" t="str">
        <x:v>2025-09</x:v>
      </x:c>
      <x:c r="D11236" t="n">
        <x:v>35</x:v>
      </x:c>
      <x:c r="E11236" t="str">
        <x:v>2025-09-01</x:v>
      </x:c>
      <x:c r="F11236"/>
      <x:c r="G11236" t="str">
        <x:v>Vencido</x:v>
      </x:c>
    </x:row>
    <x:row r="11237">
      <x:c r="A11237" t="n">
        <x:v>11236</x:v>
      </x:c>
      <x:c r="B11237" t="n">
        <x:v>937</x:v>
      </x:c>
      <x:c r="C11237" t="str">
        <x:v>2025-10</x:v>
      </x:c>
      <x:c r="D11237" t="n">
        <x:v>1199</x:v>
      </x:c>
      <x:c r="E11237" t="str">
        <x:v>2025-10-04</x:v>
      </x:c>
      <x:c r="F11237" t="str">
        <x:v>2025-10-06</x:v>
      </x:c>
      <x:c r="G11237" t="str">
        <x:v>Pago</x:v>
      </x:c>
    </x:row>
    <x:row r="11238">
      <x:c r="A11238" t="n">
        <x:v>11237</x:v>
      </x:c>
      <x:c r="B11238" t="n">
        <x:v>937</x:v>
      </x:c>
      <x:c r="C11238" t="str">
        <x:v>2025-10</x:v>
      </x:c>
      <x:c r="D11238" t="n">
        <x:v>199</x:v>
      </x:c>
      <x:c r="E11238" t="str">
        <x:v>2025-10-29</x:v>
      </x:c>
      <x:c r="F11238" t="str">
        <x:v>2025-11-15</x:v>
      </x:c>
      <x:c r="G11238" t="str">
        <x:v>Pago</x:v>
      </x:c>
    </x:row>
    <x:row r="11239">
      <x:c r="A11239" t="n">
        <x:v>11238</x:v>
      </x:c>
      <x:c r="B11239" t="n">
        <x:v>937</x:v>
      </x:c>
      <x:c r="C11239" t="str">
        <x:v>2025-11</x:v>
      </x:c>
      <x:c r="D11239" t="n">
        <x:v>99</x:v>
      </x:c>
      <x:c r="E11239" t="str">
        <x:v>2025-11-30</x:v>
      </x:c>
      <x:c r="F11239" t="str">
        <x:v>2025-12-04</x:v>
      </x:c>
      <x:c r="G11239" t="str">
        <x:v>Pago</x:v>
      </x:c>
    </x:row>
    <x:row r="11240">
      <x:c r="A11240" t="n">
        <x:v>11239</x:v>
      </x:c>
      <x:c r="B11240" t="n">
        <x:v>937</x:v>
      </x:c>
      <x:c r="C11240" t="str">
        <x:v>2025-12</x:v>
      </x:c>
      <x:c r="D11240" t="n">
        <x:v>99</x:v>
      </x:c>
      <x:c r="E11240" t="str">
        <x:v>2025-12-31</x:v>
      </x:c>
      <x:c r="F11240" t="str">
        <x:v>2026-01-18</x:v>
      </x:c>
      <x:c r="G11240" t="str">
        <x:v>Pago</x:v>
      </x:c>
    </x:row>
    <x:row r="11241">
      <x:c r="A11241" t="n">
        <x:v>11240</x:v>
      </x:c>
      <x:c r="B11241" t="n">
        <x:v>937</x:v>
      </x:c>
      <x:c r="C11241" t="str">
        <x:v>2026-01</x:v>
      </x:c>
      <x:c r="D11241" t="n">
        <x:v>699</x:v>
      </x:c>
      <x:c r="E11241" t="str">
        <x:v>2026-01-29</x:v>
      </x:c>
      <x:c r="F11241" t="str">
        <x:v>2026-01-31</x:v>
      </x:c>
      <x:c r="G11241" t="str">
        <x:v>Pago</x:v>
      </x:c>
    </x:row>
    <x:row r="11242">
      <x:c r="A11242" t="n">
        <x:v>11241</x:v>
      </x:c>
      <x:c r="B11242" t="n">
        <x:v>937</x:v>
      </x:c>
      <x:c r="C11242" t="str">
        <x:v>2026-02</x:v>
      </x:c>
      <x:c r="D11242" t="n">
        <x:v>1199</x:v>
      </x:c>
      <x:c r="E11242" t="str">
        <x:v>2026-02-26</x:v>
      </x:c>
      <x:c r="F11242" t="str">
        <x:v>2026-03-11</x:v>
      </x:c>
      <x:c r="G11242" t="str">
        <x:v>Pago</x:v>
      </x:c>
    </x:row>
    <x:row r="11243">
      <x:c r="A11243" t="n">
        <x:v>11242</x:v>
      </x:c>
      <x:c r="B11243" t="n">
        <x:v>937</x:v>
      </x:c>
      <x:c r="C11243" t="str">
        <x:v>2026-03</x:v>
      </x:c>
      <x:c r="D11243" t="n">
        <x:v>199</x:v>
      </x:c>
      <x:c r="E11243" t="str">
        <x:v>2026-03-28</x:v>
      </x:c>
      <x:c r="F11243" t="str">
        <x:v>2026-04-06</x:v>
      </x:c>
      <x:c r="G11243" t="str">
        <x:v>Pago</x:v>
      </x:c>
    </x:row>
    <x:row r="11244">
      <x:c r="A11244" t="n">
        <x:v>11243</x:v>
      </x:c>
      <x:c r="B11244" t="n">
        <x:v>937</x:v>
      </x:c>
      <x:c r="C11244" t="str">
        <x:v>2026-04</x:v>
      </x:c>
      <x:c r="D11244" t="n">
        <x:v>199</x:v>
      </x:c>
      <x:c r="E11244" t="str">
        <x:v>2026-04-27</x:v>
      </x:c>
      <x:c r="F11244" t="str">
        <x:v>2026-05-12</x:v>
      </x:c>
      <x:c r="G11244" t="str">
        <x:v>Pago</x:v>
      </x:c>
    </x:row>
    <x:row r="11245">
      <x:c r="A11245" t="n">
        <x:v>11244</x:v>
      </x:c>
      <x:c r="B11245" t="n">
        <x:v>937</x:v>
      </x:c>
      <x:c r="C11245" t="str">
        <x:v>2026-06</x:v>
      </x:c>
      <x:c r="D11245" t="n">
        <x:v>1199</x:v>
      </x:c>
      <x:c r="E11245" t="str">
        <x:v>2026-06-01</x:v>
      </x:c>
      <x:c r="F11245" t="str">
        <x:v>2026-06-03</x:v>
      </x:c>
      <x:c r="G11245" t="str">
        <x:v>Pago</x:v>
      </x:c>
    </x:row>
    <x:row r="11246">
      <x:c r="A11246" t="n">
        <x:v>11245</x:v>
      </x:c>
      <x:c r="B11246" t="n">
        <x:v>938</x:v>
      </x:c>
      <x:c r="C11246" t="str">
        <x:v>2025-07</x:v>
      </x:c>
      <x:c r="D11246" t="n">
        <x:v>109</x:v>
      </x:c>
      <x:c r="E11246" t="str">
        <x:v>2025-07-02</x:v>
      </x:c>
      <x:c r="F11246" t="str">
        <x:v>2025-07-15</x:v>
      </x:c>
      <x:c r="G11246" t="str">
        <x:v>Pago</x:v>
      </x:c>
    </x:row>
    <x:row r="11247">
      <x:c r="A11247" t="n">
        <x:v>11246</x:v>
      </x:c>
      <x:c r="B11247" t="n">
        <x:v>938</x:v>
      </x:c>
      <x:c r="C11247" t="str">
        <x:v>2025-08</x:v>
      </x:c>
      <x:c r="D11247" t="n">
        <x:v>99</x:v>
      </x:c>
      <x:c r="E11247" t="str">
        <x:v>2025-08-05</x:v>
      </x:c>
      <x:c r="F11247" t="str">
        <x:v>2025-08-23</x:v>
      </x:c>
      <x:c r="G11247" t="str">
        <x:v>Pago</x:v>
      </x:c>
    </x:row>
    <x:row r="11248">
      <x:c r="A11248" t="n">
        <x:v>11247</x:v>
      </x:c>
      <x:c r="B11248" t="n">
        <x:v>938</x:v>
      </x:c>
      <x:c r="C11248" t="str">
        <x:v>2025-09</x:v>
      </x:c>
      <x:c r="D11248" t="n">
        <x:v>99</x:v>
      </x:c>
      <x:c r="E11248" t="str">
        <x:v>2025-09-01</x:v>
      </x:c>
      <x:c r="F11248" t="str">
        <x:v>2025-09-18</x:v>
      </x:c>
      <x:c r="G11248" t="str">
        <x:v>Pago</x:v>
      </x:c>
    </x:row>
    <x:row r="11249">
      <x:c r="A11249" t="n">
        <x:v>11248</x:v>
      </x:c>
      <x:c r="B11249" t="n">
        <x:v>938</x:v>
      </x:c>
      <x:c r="C11249" t="str">
        <x:v>2025-09</x:v>
      </x:c>
      <x:c r="D11249" t="n">
        <x:v>35</x:v>
      </x:c>
      <x:c r="E11249" t="str">
        <x:v>2025-09-29</x:v>
      </x:c>
      <x:c r="F11249" t="str">
        <x:v>2025-09-29</x:v>
      </x:c>
      <x:c r="G11249" t="str">
        <x:v>Pago</x:v>
      </x:c>
    </x:row>
    <x:row r="11250">
      <x:c r="A11250" t="n">
        <x:v>11249</x:v>
      </x:c>
      <x:c r="B11250" t="n">
        <x:v>938</x:v>
      </x:c>
      <x:c r="C11250" t="str">
        <x:v>2025-11</x:v>
      </x:c>
      <x:c r="D11250" t="n">
        <x:v>149</x:v>
      </x:c>
      <x:c r="E11250" t="str">
        <x:v>2025-11-03</x:v>
      </x:c>
      <x:c r="F11250" t="str">
        <x:v>2025-10-31</x:v>
      </x:c>
      <x:c r="G11250" t="str">
        <x:v>Pago</x:v>
      </x:c>
    </x:row>
    <x:row r="11251">
      <x:c r="A11251" t="n">
        <x:v>11250</x:v>
      </x:c>
      <x:c r="B11251" t="n">
        <x:v>938</x:v>
      </x:c>
      <x:c r="C11251" t="str">
        <x:v>2025-11</x:v>
      </x:c>
      <x:c r="D11251" t="n">
        <x:v>1199</x:v>
      </x:c>
      <x:c r="E11251" t="str">
        <x:v>2025-11-28</x:v>
      </x:c>
      <x:c r="F11251" t="str">
        <x:v>2025-12-05</x:v>
      </x:c>
      <x:c r="G11251" t="str">
        <x:v>Pago</x:v>
      </x:c>
    </x:row>
    <x:row r="11252">
      <x:c r="A11252" t="n">
        <x:v>11251</x:v>
      </x:c>
      <x:c r="B11252" t="n">
        <x:v>938</x:v>
      </x:c>
      <x:c r="C11252" t="str">
        <x:v>2025-12</x:v>
      </x:c>
      <x:c r="D11252" t="n">
        <x:v>199</x:v>
      </x:c>
      <x:c r="E11252" t="str">
        <x:v>2025-12-31</x:v>
      </x:c>
      <x:c r="F11252" t="str">
        <x:v>2026-01-02</x:v>
      </x:c>
      <x:c r="G11252" t="str">
        <x:v>Pago</x:v>
      </x:c>
    </x:row>
    <x:row r="11253">
      <x:c r="A11253" t="n">
        <x:v>11252</x:v>
      </x:c>
      <x:c r="B11253" t="n">
        <x:v>938</x:v>
      </x:c>
      <x:c r="C11253" t="str">
        <x:v>2026-02</x:v>
      </x:c>
      <x:c r="D11253" t="n">
        <x:v>99</x:v>
      </x:c>
      <x:c r="E11253" t="str">
        <x:v>2026-02-01</x:v>
      </x:c>
      <x:c r="F11253" t="str">
        <x:v>2026-02-03</x:v>
      </x:c>
      <x:c r="G11253" t="str">
        <x:v>Pago</x:v>
      </x:c>
    </x:row>
    <x:row r="11254">
      <x:c r="A11254" t="n">
        <x:v>11253</x:v>
      </x:c>
      <x:c r="B11254" t="n">
        <x:v>938</x:v>
      </x:c>
      <x:c r="C11254" t="str">
        <x:v>2026-02</x:v>
      </x:c>
      <x:c r="D11254" t="n">
        <x:v>149</x:v>
      </x:c>
      <x:c r="E11254" t="str">
        <x:v>2026-02-28</x:v>
      </x:c>
      <x:c r="F11254" t="str">
        <x:v>2026-02-27</x:v>
      </x:c>
      <x:c r="G11254" t="str">
        <x:v>Pago</x:v>
      </x:c>
    </x:row>
    <x:row r="11255">
      <x:c r="A11255" t="n">
        <x:v>11254</x:v>
      </x:c>
      <x:c r="B11255" t="n">
        <x:v>938</x:v>
      </x:c>
      <x:c r="C11255" t="str">
        <x:v>2026-03</x:v>
      </x:c>
      <x:c r="D11255" t="n">
        <x:v>35</x:v>
      </x:c>
      <x:c r="E11255" t="str">
        <x:v>2026-03-28</x:v>
      </x:c>
      <x:c r="F11255" t="str">
        <x:v>2026-04-04</x:v>
      </x:c>
      <x:c r="G11255" t="str">
        <x:v>Pago</x:v>
      </x:c>
    </x:row>
    <x:row r="11256">
      <x:c r="A11256" t="n">
        <x:v>11255</x:v>
      </x:c>
      <x:c r="B11256" t="n">
        <x:v>938</x:v>
      </x:c>
      <x:c r="C11256" t="str">
        <x:v>2026-04</x:v>
      </x:c>
      <x:c r="D11256" t="n">
        <x:v>199</x:v>
      </x:c>
      <x:c r="E11256" t="str">
        <x:v>2026-04-27</x:v>
      </x:c>
      <x:c r="F11256" t="str">
        <x:v>2026-04-25</x:v>
      </x:c>
      <x:c r="G11256" t="str">
        <x:v>Pago</x:v>
      </x:c>
    </x:row>
    <x:row r="11257">
      <x:c r="A11257" t="n">
        <x:v>11256</x:v>
      </x:c>
      <x:c r="B11257" t="n">
        <x:v>938</x:v>
      </x:c>
      <x:c r="C11257" t="str">
        <x:v>2026-05</x:v>
      </x:c>
      <x:c r="D11257" t="n">
        <x:v>199</x:v>
      </x:c>
      <x:c r="E11257" t="str">
        <x:v>2026-05-28</x:v>
      </x:c>
      <x:c r="F11257" t="str">
        <x:v>2026-06-13</x:v>
      </x:c>
      <x:c r="G11257" t="str">
        <x:v>Pago</x:v>
      </x:c>
    </x:row>
    <x:row r="11258">
      <x:c r="A11258" t="n">
        <x:v>11257</x:v>
      </x:c>
      <x:c r="B11258" t="n">
        <x:v>939</x:v>
      </x:c>
      <x:c r="C11258" t="str">
        <x:v>2025-07</x:v>
      </x:c>
      <x:c r="D11258" t="n">
        <x:v>1199</x:v>
      </x:c>
      <x:c r="E11258" t="str">
        <x:v>2025-07-01</x:v>
      </x:c>
      <x:c r="F11258" t="str">
        <x:v>2025-06-30</x:v>
      </x:c>
      <x:c r="G11258" t="str">
        <x:v>Pago</x:v>
      </x:c>
    </x:row>
    <x:row r="11259">
      <x:c r="A11259" t="n">
        <x:v>11258</x:v>
      </x:c>
      <x:c r="B11259" t="n">
        <x:v>939</x:v>
      </x:c>
      <x:c r="C11259" t="str">
        <x:v>2025-08</x:v>
      </x:c>
      <x:c r="D11259" t="n">
        <x:v>99</x:v>
      </x:c>
      <x:c r="E11259" t="str">
        <x:v>2025-08-03</x:v>
      </x:c>
      <x:c r="F11259" t="str">
        <x:v>2025-08-08</x:v>
      </x:c>
      <x:c r="G11259" t="str">
        <x:v>Pago</x:v>
      </x:c>
    </x:row>
    <x:row r="11260">
      <x:c r="A11260" t="n">
        <x:v>11259</x:v>
      </x:c>
      <x:c r="B11260" t="n">
        <x:v>939</x:v>
      </x:c>
      <x:c r="C11260" t="str">
        <x:v>2025-09</x:v>
      </x:c>
      <x:c r="D11260" t="n">
        <x:v>699</x:v>
      </x:c>
      <x:c r="E11260" t="str">
        <x:v>2025-09-03</x:v>
      </x:c>
      <x:c r="F11260" t="str">
        <x:v>2025-09-09</x:v>
      </x:c>
      <x:c r="G11260" t="str">
        <x:v>Pago</x:v>
      </x:c>
    </x:row>
    <x:row r="11261">
      <x:c r="A11261" t="n">
        <x:v>11260</x:v>
      </x:c>
      <x:c r="B11261" t="n">
        <x:v>939</x:v>
      </x:c>
      <x:c r="C11261" t="str">
        <x:v>2025-10</x:v>
      </x:c>
      <x:c r="D11261" t="n">
        <x:v>149</x:v>
      </x:c>
      <x:c r="E11261" t="str">
        <x:v>2025-10-04</x:v>
      </x:c>
      <x:c r="F11261" t="str">
        <x:v>2025-10-03</x:v>
      </x:c>
      <x:c r="G11261" t="str">
        <x:v>Pago</x:v>
      </x:c>
    </x:row>
    <x:row r="11262">
      <x:c r="A11262" t="n">
        <x:v>11261</x:v>
      </x:c>
      <x:c r="B11262" t="n">
        <x:v>939</x:v>
      </x:c>
      <x:c r="C11262" t="str">
        <x:v>2025-10</x:v>
      </x:c>
      <x:c r="D11262" t="n">
        <x:v>149</x:v>
      </x:c>
      <x:c r="E11262" t="str">
        <x:v>2025-10-30</x:v>
      </x:c>
      <x:c r="F11262" t="str">
        <x:v>2025-11-15</x:v>
      </x:c>
      <x:c r="G11262" t="str">
        <x:v>Pago</x:v>
      </x:c>
    </x:row>
    <x:row r="11263">
      <x:c r="A11263" t="n">
        <x:v>11262</x:v>
      </x:c>
      <x:c r="B11263" t="n">
        <x:v>939</x:v>
      </x:c>
      <x:c r="C11263" t="str">
        <x:v>2025-12</x:v>
      </x:c>
      <x:c r="D11263" t="n">
        <x:v>35</x:v>
      </x:c>
      <x:c r="E11263" t="str">
        <x:v>2025-12-02</x:v>
      </x:c>
      <x:c r="F11263" t="str">
        <x:v>2025-11-30</x:v>
      </x:c>
      <x:c r="G11263" t="str">
        <x:v>Pago</x:v>
      </x:c>
    </x:row>
    <x:row r="11264">
      <x:c r="A11264" t="n">
        <x:v>11263</x:v>
      </x:c>
      <x:c r="B11264" t="n">
        <x:v>939</x:v>
      </x:c>
      <x:c r="C11264" t="str">
        <x:v>2026-01</x:v>
      </x:c>
      <x:c r="D11264" t="n">
        <x:v>399</x:v>
      </x:c>
      <x:c r="E11264" t="str">
        <x:v>2026-01-02</x:v>
      </x:c>
      <x:c r="F11264" t="str">
        <x:v>2026-01-14</x:v>
      </x:c>
      <x:c r="G11264" t="str">
        <x:v>Pago</x:v>
      </x:c>
    </x:row>
    <x:row r="11265">
      <x:c r="A11265" t="n">
        <x:v>11264</x:v>
      </x:c>
      <x:c r="B11265" t="n">
        <x:v>939</x:v>
      </x:c>
      <x:c r="C11265" t="str">
        <x:v>2026-01</x:v>
      </x:c>
      <x:c r="D11265" t="n">
        <x:v>699</x:v>
      </x:c>
      <x:c r="E11265" t="str">
        <x:v>2026-01-27</x:v>
      </x:c>
      <x:c r="F11265" t="str">
        <x:v>2026-02-04</x:v>
      </x:c>
      <x:c r="G11265" t="str">
        <x:v>Pago</x:v>
      </x:c>
    </x:row>
    <x:row r="11266">
      <x:c r="A11266" t="n">
        <x:v>11265</x:v>
      </x:c>
      <x:c r="B11266" t="n">
        <x:v>939</x:v>
      </x:c>
      <x:c r="C11266" t="str">
        <x:v>2026-02</x:v>
      </x:c>
      <x:c r="D11266" t="n">
        <x:v>399</x:v>
      </x:c>
      <x:c r="E11266" t="str">
        <x:v>2026-02-27</x:v>
      </x:c>
      <x:c r="F11266" t="str">
        <x:v>2026-03-06</x:v>
      </x:c>
      <x:c r="G11266" t="str">
        <x:v>Pago</x:v>
      </x:c>
    </x:row>
    <x:row r="11267">
      <x:c r="A11267" t="n">
        <x:v>11266</x:v>
      </x:c>
      <x:c r="B11267" t="n">
        <x:v>939</x:v>
      </x:c>
      <x:c r="C11267" t="str">
        <x:v>2026-03</x:v>
      </x:c>
      <x:c r="D11267" t="n">
        <x:v>149</x:v>
      </x:c>
      <x:c r="E11267" t="str">
        <x:v>2026-03-29</x:v>
      </x:c>
      <x:c r="F11267" t="str">
        <x:v>2026-03-27</x:v>
      </x:c>
      <x:c r="G11267" t="str">
        <x:v>Pago</x:v>
      </x:c>
    </x:row>
    <x:row r="11268">
      <x:c r="A11268" t="n">
        <x:v>11267</x:v>
      </x:c>
      <x:c r="B11268" t="n">
        <x:v>939</x:v>
      </x:c>
      <x:c r="C11268" t="str">
        <x:v>2026-04</x:v>
      </x:c>
      <x:c r="D11268" t="n">
        <x:v>399</x:v>
      </x:c>
      <x:c r="E11268" t="str">
        <x:v>2026-04-28</x:v>
      </x:c>
      <x:c r="F11268" t="str">
        <x:v>2026-05-16</x:v>
      </x:c>
      <x:c r="G11268" t="str">
        <x:v>Pago</x:v>
      </x:c>
    </x:row>
    <x:row r="11269">
      <x:c r="A11269" t="n">
        <x:v>11268</x:v>
      </x:c>
      <x:c r="B11269" t="n">
        <x:v>939</x:v>
      </x:c>
      <x:c r="C11269" t="str">
        <x:v>2026-05</x:v>
      </x:c>
      <x:c r="D11269" t="n">
        <x:v>1199</x:v>
      </x:c>
      <x:c r="E11269" t="str">
        <x:v>2026-05-30</x:v>
      </x:c>
      <x:c r="F11269" t="str">
        <x:v>2026-06-07</x:v>
      </x:c>
      <x:c r="G11269" t="str">
        <x:v>Pago</x:v>
      </x:c>
    </x:row>
    <x:row r="11270">
      <x:c r="A11270" t="n">
        <x:v>11269</x:v>
      </x:c>
      <x:c r="B11270" t="n">
        <x:v>940</x:v>
      </x:c>
      <x:c r="C11270" t="str">
        <x:v>2025-07</x:v>
      </x:c>
      <x:c r="D11270" t="n">
        <x:v>1199</x:v>
      </x:c>
      <x:c r="E11270" t="str">
        <x:v>2025-07-03</x:v>
      </x:c>
      <x:c r="F11270" t="str">
        <x:v>2025-07-08</x:v>
      </x:c>
      <x:c r="G11270" t="str">
        <x:v>Pago</x:v>
      </x:c>
    </x:row>
    <x:row r="11271">
      <x:c r="A11271" t="n">
        <x:v>11270</x:v>
      </x:c>
      <x:c r="B11271" t="n">
        <x:v>940</x:v>
      </x:c>
      <x:c r="C11271" t="str">
        <x:v>2025-08</x:v>
      </x:c>
      <x:c r="D11271" t="n">
        <x:v>1199</x:v>
      </x:c>
      <x:c r="E11271" t="str">
        <x:v>2025-08-04</x:v>
      </x:c>
      <x:c r="F11271" t="str">
        <x:v>2025-08-13</x:v>
      </x:c>
      <x:c r="G11271" t="str">
        <x:v>Pago</x:v>
      </x:c>
    </x:row>
    <x:row r="11272">
      <x:c r="A11272" t="n">
        <x:v>11271</x:v>
      </x:c>
      <x:c r="B11272" t="n">
        <x:v>940</x:v>
      </x:c>
      <x:c r="C11272" t="str">
        <x:v>2025-09</x:v>
      </x:c>
      <x:c r="D11272" t="n">
        <x:v>199</x:v>
      </x:c>
      <x:c r="E11272" t="str">
        <x:v>2025-09-02</x:v>
      </x:c>
      <x:c r="F11272" t="str">
        <x:v>2025-09-12</x:v>
      </x:c>
      <x:c r="G11272" t="str">
        <x:v>Pago</x:v>
      </x:c>
    </x:row>
    <x:row r="11273">
      <x:c r="A11273" t="n">
        <x:v>11272</x:v>
      </x:c>
      <x:c r="B11273" t="n">
        <x:v>940</x:v>
      </x:c>
      <x:c r="C11273" t="str">
        <x:v>2025-10</x:v>
      </x:c>
      <x:c r="D11273" t="n">
        <x:v>35</x:v>
      </x:c>
      <x:c r="E11273" t="str">
        <x:v>2025-10-01</x:v>
      </x:c>
      <x:c r="F11273" t="str">
        <x:v>2025-10-09</x:v>
      </x:c>
      <x:c r="G11273" t="str">
        <x:v>Pago</x:v>
      </x:c>
    </x:row>
    <x:row r="11274">
      <x:c r="A11274" t="n">
        <x:v>11273</x:v>
      </x:c>
      <x:c r="B11274" t="n">
        <x:v>940</x:v>
      </x:c>
      <x:c r="C11274" t="str">
        <x:v>2025-10</x:v>
      </x:c>
      <x:c r="D11274" t="n">
        <x:v>399</x:v>
      </x:c>
      <x:c r="E11274" t="str">
        <x:v>2025-10-31</x:v>
      </x:c>
      <x:c r="F11274" t="str">
        <x:v>2025-10-31</x:v>
      </x:c>
      <x:c r="G11274" t="str">
        <x:v>Pago</x:v>
      </x:c>
    </x:row>
    <x:row r="11275">
      <x:c r="A11275" t="n">
        <x:v>11274</x:v>
      </x:c>
      <x:c r="B11275" t="n">
        <x:v>940</x:v>
      </x:c>
      <x:c r="C11275" t="str">
        <x:v>2025-11</x:v>
      </x:c>
      <x:c r="D11275" t="n">
        <x:v>35</x:v>
      </x:c>
      <x:c r="E11275" t="str">
        <x:v>2025-11-29</x:v>
      </x:c>
      <x:c r="F11275" t="str">
        <x:v>2025-12-08</x:v>
      </x:c>
      <x:c r="G11275" t="str">
        <x:v>Pago</x:v>
      </x:c>
    </x:row>
    <x:row r="11276">
      <x:c r="A11276" t="n">
        <x:v>11275</x:v>
      </x:c>
      <x:c r="B11276" t="n">
        <x:v>940</x:v>
      </x:c>
      <x:c r="C11276" t="str">
        <x:v>2026-01</x:v>
      </x:c>
      <x:c r="D11276" t="n">
        <x:v>149</x:v>
      </x:c>
      <x:c r="E11276" t="str">
        <x:v>2026-01-01</x:v>
      </x:c>
      <x:c r="F11276" t="str">
        <x:v>2026-01-18</x:v>
      </x:c>
      <x:c r="G11276" t="str">
        <x:v>Pago</x:v>
      </x:c>
    </x:row>
    <x:row r="11277">
      <x:c r="A11277" t="n">
        <x:v>11276</x:v>
      </x:c>
      <x:c r="B11277" t="n">
        <x:v>940</x:v>
      </x:c>
      <x:c r="C11277" t="str">
        <x:v>2026-01</x:v>
      </x:c>
      <x:c r="D11277" t="n">
        <x:v>35</x:v>
      </x:c>
      <x:c r="E11277" t="str">
        <x:v>2026-01-27</x:v>
      </x:c>
      <x:c r="F11277" t="str">
        <x:v>2026-02-09</x:v>
      </x:c>
      <x:c r="G11277" t="str">
        <x:v>Pago</x:v>
      </x:c>
    </x:row>
    <x:row r="11278">
      <x:c r="A11278" t="n">
        <x:v>11277</x:v>
      </x:c>
      <x:c r="B11278" t="n">
        <x:v>940</x:v>
      </x:c>
      <x:c r="C11278" t="str">
        <x:v>2026-03</x:v>
      </x:c>
      <x:c r="D11278" t="n">
        <x:v>199</x:v>
      </x:c>
      <x:c r="E11278" t="str">
        <x:v>2026-03-03</x:v>
      </x:c>
      <x:c r="F11278" t="str">
        <x:v>2026-03-10</x:v>
      </x:c>
      <x:c r="G11278" t="str">
        <x:v>Pago</x:v>
      </x:c>
    </x:row>
    <x:row r="11279">
      <x:c r="A11279" t="n">
        <x:v>11278</x:v>
      </x:c>
      <x:c r="B11279" t="n">
        <x:v>940</x:v>
      </x:c>
      <x:c r="C11279" t="str">
        <x:v>2026-03</x:v>
      </x:c>
      <x:c r="D11279" t="n">
        <x:v>109</x:v>
      </x:c>
      <x:c r="E11279" t="str">
        <x:v>2026-03-28</x:v>
      </x:c>
      <x:c r="F11279" t="str">
        <x:v>2026-04-15</x:v>
      </x:c>
      <x:c r="G11279" t="str">
        <x:v>Pago</x:v>
      </x:c>
    </x:row>
    <x:row r="11280">
      <x:c r="A11280" t="n">
        <x:v>11279</x:v>
      </x:c>
      <x:c r="B11280" t="n">
        <x:v>940</x:v>
      </x:c>
      <x:c r="C11280" t="str">
        <x:v>2026-04</x:v>
      </x:c>
      <x:c r="D11280" t="n">
        <x:v>199</x:v>
      </x:c>
      <x:c r="E11280" t="str">
        <x:v>2026-04-29</x:v>
      </x:c>
      <x:c r="F11280" t="str">
        <x:v>2026-05-12</x:v>
      </x:c>
      <x:c r="G11280" t="str">
        <x:v>Pago</x:v>
      </x:c>
    </x:row>
    <x:row r="11281">
      <x:c r="A11281" t="n">
        <x:v>11280</x:v>
      </x:c>
      <x:c r="B11281" t="n">
        <x:v>940</x:v>
      </x:c>
      <x:c r="C11281" t="str">
        <x:v>2026-05</x:v>
      </x:c>
      <x:c r="D11281" t="n">
        <x:v>199</x:v>
      </x:c>
      <x:c r="E11281" t="str">
        <x:v>2026-05-30</x:v>
      </x:c>
      <x:c r="F11281" t="str">
        <x:v>2026-06-07</x:v>
      </x:c>
      <x:c r="G11281" t="str">
        <x:v>Pago</x:v>
      </x:c>
    </x:row>
    <x:row r="11282">
      <x:c r="A11282" t="n">
        <x:v>11281</x:v>
      </x:c>
      <x:c r="B11282" t="n">
        <x:v>941</x:v>
      </x:c>
      <x:c r="C11282" t="str">
        <x:v>2025-07</x:v>
      </x:c>
      <x:c r="D11282" t="n">
        <x:v>699</x:v>
      </x:c>
      <x:c r="E11282" t="str">
        <x:v>2025-07-06</x:v>
      </x:c>
      <x:c r="F11282" t="str">
        <x:v>2025-07-21</x:v>
      </x:c>
      <x:c r="G11282" t="str">
        <x:v>Pago</x:v>
      </x:c>
    </x:row>
    <x:row r="11283">
      <x:c r="A11283" t="n">
        <x:v>11282</x:v>
      </x:c>
      <x:c r="B11283" t="n">
        <x:v>941</x:v>
      </x:c>
      <x:c r="C11283" t="str">
        <x:v>2025-08</x:v>
      </x:c>
      <x:c r="D11283" t="n">
        <x:v>35</x:v>
      </x:c>
      <x:c r="E11283" t="str">
        <x:v>2025-08-03</x:v>
      </x:c>
      <x:c r="F11283" t="str">
        <x:v>2025-08-21</x:v>
      </x:c>
      <x:c r="G11283" t="str">
        <x:v>Pago</x:v>
      </x:c>
    </x:row>
    <x:row r="11284">
      <x:c r="A11284" t="n">
        <x:v>11283</x:v>
      </x:c>
      <x:c r="B11284" t="n">
        <x:v>941</x:v>
      </x:c>
      <x:c r="C11284" t="str">
        <x:v>2025-08</x:v>
      </x:c>
      <x:c r="D11284" t="n">
        <x:v>1199</x:v>
      </x:c>
      <x:c r="E11284" t="str">
        <x:v>2025-08-31</x:v>
      </x:c>
      <x:c r="F11284" t="str">
        <x:v>2025-08-31</x:v>
      </x:c>
      <x:c r="G11284" t="str">
        <x:v>Pago</x:v>
      </x:c>
    </x:row>
    <x:row r="11285">
      <x:c r="A11285" t="n">
        <x:v>11284</x:v>
      </x:c>
      <x:c r="B11285" t="n">
        <x:v>941</x:v>
      </x:c>
      <x:c r="C11285" t="str">
        <x:v>2025-10</x:v>
      </x:c>
      <x:c r="D11285" t="n">
        <x:v>1199</x:v>
      </x:c>
      <x:c r="E11285" t="str">
        <x:v>2025-10-02</x:v>
      </x:c>
      <x:c r="F11285" t="str">
        <x:v>2025-10-17</x:v>
      </x:c>
      <x:c r="G11285" t="str">
        <x:v>Pago</x:v>
      </x:c>
    </x:row>
    <x:row r="11286">
      <x:c r="A11286" t="n">
        <x:v>11285</x:v>
      </x:c>
      <x:c r="B11286" t="n">
        <x:v>941</x:v>
      </x:c>
      <x:c r="C11286" t="str">
        <x:v>2025-11</x:v>
      </x:c>
      <x:c r="D11286" t="n">
        <x:v>99</x:v>
      </x:c>
      <x:c r="E11286" t="str">
        <x:v>2025-11-01</x:v>
      </x:c>
      <x:c r="F11286" t="str">
        <x:v>2025-11-17</x:v>
      </x:c>
      <x:c r="G11286" t="str">
        <x:v>Pago</x:v>
      </x:c>
    </x:row>
    <x:row r="11287">
      <x:c r="A11287" t="n">
        <x:v>11286</x:v>
      </x:c>
      <x:c r="B11287" t="n">
        <x:v>941</x:v>
      </x:c>
      <x:c r="C11287" t="str">
        <x:v>2025-12</x:v>
      </x:c>
      <x:c r="D11287" t="n">
        <x:v>35</x:v>
      </x:c>
      <x:c r="E11287" t="str">
        <x:v>2025-12-01</x:v>
      </x:c>
      <x:c r="F11287" t="str">
        <x:v>2025-12-09</x:v>
      </x:c>
      <x:c r="G11287" t="str">
        <x:v>Pago</x:v>
      </x:c>
    </x:row>
    <x:row r="11288">
      <x:c r="A11288" t="n">
        <x:v>11287</x:v>
      </x:c>
      <x:c r="B11288" t="n">
        <x:v>941</x:v>
      </x:c>
      <x:c r="C11288" t="str">
        <x:v>2025-12</x:v>
      </x:c>
      <x:c r="D11288" t="n">
        <x:v>35</x:v>
      </x:c>
      <x:c r="E11288" t="str">
        <x:v>2025-12-28</x:v>
      </x:c>
      <x:c r="F11288" t="str">
        <x:v>2025-12-30</x:v>
      </x:c>
      <x:c r="G11288" t="str">
        <x:v>Pago</x:v>
      </x:c>
    </x:row>
    <x:row r="11289">
      <x:c r="A11289" t="n">
        <x:v>11288</x:v>
      </x:c>
      <x:c r="B11289" t="n">
        <x:v>941</x:v>
      </x:c>
      <x:c r="C11289" t="str">
        <x:v>2026-01</x:v>
      </x:c>
      <x:c r="D11289" t="n">
        <x:v>99</x:v>
      </x:c>
      <x:c r="E11289" t="str">
        <x:v>2026-01-29</x:v>
      </x:c>
      <x:c r="F11289" t="str">
        <x:v>2026-02-01</x:v>
      </x:c>
      <x:c r="G11289" t="str">
        <x:v>Pago</x:v>
      </x:c>
    </x:row>
    <x:row r="11290">
      <x:c r="A11290" t="n">
        <x:v>11289</x:v>
      </x:c>
      <x:c r="B11290" t="n">
        <x:v>941</x:v>
      </x:c>
      <x:c r="C11290" t="str">
        <x:v>2026-02</x:v>
      </x:c>
      <x:c r="D11290" t="n">
        <x:v>99</x:v>
      </x:c>
      <x:c r="E11290" t="str">
        <x:v>2026-02-27</x:v>
      </x:c>
      <x:c r="F11290" t="str">
        <x:v>2026-03-12</x:v>
      </x:c>
      <x:c r="G11290" t="str">
        <x:v>Pago</x:v>
      </x:c>
    </x:row>
    <x:row r="11291">
      <x:c r="A11291" t="n">
        <x:v>11290</x:v>
      </x:c>
      <x:c r="B11291" t="n">
        <x:v>941</x:v>
      </x:c>
      <x:c r="C11291" t="str">
        <x:v>2026-03</x:v>
      </x:c>
      <x:c r="D11291" t="n">
        <x:v>699</x:v>
      </x:c>
      <x:c r="E11291" t="str">
        <x:v>2026-03-30</x:v>
      </x:c>
      <x:c r="F11291" t="str">
        <x:v>2026-04-03</x:v>
      </x:c>
      <x:c r="G11291" t="str">
        <x:v>Pago</x:v>
      </x:c>
    </x:row>
    <x:row r="11292">
      <x:c r="A11292" t="n">
        <x:v>11291</x:v>
      </x:c>
      <x:c r="B11292" t="n">
        <x:v>941</x:v>
      </x:c>
      <x:c r="C11292" t="str">
        <x:v>2026-04</x:v>
      </x:c>
      <x:c r="D11292" t="n">
        <x:v>149</x:v>
      </x:c>
      <x:c r="E11292" t="str">
        <x:v>2026-04-30</x:v>
      </x:c>
      <x:c r="F11292" t="str">
        <x:v>2026-05-12</x:v>
      </x:c>
      <x:c r="G11292" t="str">
        <x:v>Pago</x:v>
      </x:c>
    </x:row>
    <x:row r="11293">
      <x:c r="A11293" t="n">
        <x:v>11292</x:v>
      </x:c>
      <x:c r="B11293" t="n">
        <x:v>941</x:v>
      </x:c>
      <x:c r="C11293" t="str">
        <x:v>2026-05</x:v>
      </x:c>
      <x:c r="D11293" t="n">
        <x:v>399</x:v>
      </x:c>
      <x:c r="E11293" t="str">
        <x:v>2026-05-31</x:v>
      </x:c>
      <x:c r="F11293" t="str">
        <x:v>2026-06-02</x:v>
      </x:c>
      <x:c r="G11293" t="str">
        <x:v>Pago</x:v>
      </x:c>
    </x:row>
    <x:row r="11294">
      <x:c r="A11294" t="n">
        <x:v>11293</x:v>
      </x:c>
      <x:c r="B11294" t="n">
        <x:v>942</x:v>
      </x:c>
      <x:c r="C11294" t="str">
        <x:v>2025-07</x:v>
      </x:c>
      <x:c r="D11294" t="n">
        <x:v>199</x:v>
      </x:c>
      <x:c r="E11294" t="str">
        <x:v>2025-07-02</x:v>
      </x:c>
      <x:c r="F11294"/>
      <x:c r="G11294" t="str">
        <x:v>Vencido</x:v>
      </x:c>
    </x:row>
    <x:row r="11295">
      <x:c r="A11295" t="n">
        <x:v>11294</x:v>
      </x:c>
      <x:c r="B11295" t="n">
        <x:v>942</x:v>
      </x:c>
      <x:c r="C11295" t="str">
        <x:v>2025-08</x:v>
      </x:c>
      <x:c r="D11295" t="n">
        <x:v>399</x:v>
      </x:c>
      <x:c r="E11295" t="str">
        <x:v>2025-08-01</x:v>
      </x:c>
      <x:c r="F11295" t="str">
        <x:v>2025-08-15</x:v>
      </x:c>
      <x:c r="G11295" t="str">
        <x:v>Pago</x:v>
      </x:c>
    </x:row>
    <x:row r="11296">
      <x:c r="A11296" t="n">
        <x:v>11295</x:v>
      </x:c>
      <x:c r="B11296" t="n">
        <x:v>942</x:v>
      </x:c>
      <x:c r="C11296" t="str">
        <x:v>2025-08</x:v>
      </x:c>
      <x:c r="D11296" t="n">
        <x:v>699</x:v>
      </x:c>
      <x:c r="E11296" t="str">
        <x:v>2025-08-30</x:v>
      </x:c>
      <x:c r="F11296"/>
      <x:c r="G11296" t="str">
        <x:v>Vencido</x:v>
      </x:c>
    </x:row>
    <x:row r="11297">
      <x:c r="A11297" t="n">
        <x:v>11296</x:v>
      </x:c>
      <x:c r="B11297" t="n">
        <x:v>942</x:v>
      </x:c>
      <x:c r="C11297" t="str">
        <x:v>2025-09</x:v>
      </x:c>
      <x:c r="D11297" t="n">
        <x:v>149</x:v>
      </x:c>
      <x:c r="E11297" t="str">
        <x:v>2025-09-29</x:v>
      </x:c>
      <x:c r="F11297" t="str">
        <x:v>2025-10-09</x:v>
      </x:c>
      <x:c r="G11297" t="str">
        <x:v>Pago</x:v>
      </x:c>
    </x:row>
    <x:row r="11298">
      <x:c r="A11298" t="n">
        <x:v>11297</x:v>
      </x:c>
      <x:c r="B11298" t="n">
        <x:v>942</x:v>
      </x:c>
      <x:c r="C11298" t="str">
        <x:v>2025-11</x:v>
      </x:c>
      <x:c r="D11298" t="n">
        <x:v>399</x:v>
      </x:c>
      <x:c r="E11298" t="str">
        <x:v>2025-11-02</x:v>
      </x:c>
      <x:c r="F11298" t="str">
        <x:v>2025-11-13</x:v>
      </x:c>
      <x:c r="G11298" t="str">
        <x:v>Pago</x:v>
      </x:c>
    </x:row>
    <x:row r="11299">
      <x:c r="A11299" t="n">
        <x:v>11298</x:v>
      </x:c>
      <x:c r="B11299" t="n">
        <x:v>942</x:v>
      </x:c>
      <x:c r="C11299" t="str">
        <x:v>2025-12</x:v>
      </x:c>
      <x:c r="D11299" t="n">
        <x:v>699</x:v>
      </x:c>
      <x:c r="E11299" t="str">
        <x:v>2025-12-03</x:v>
      </x:c>
      <x:c r="F11299" t="str">
        <x:v>2025-12-11</x:v>
      </x:c>
      <x:c r="G11299" t="str">
        <x:v>Pago</x:v>
      </x:c>
    </x:row>
    <x:row r="11300">
      <x:c r="A11300" t="n">
        <x:v>11299</x:v>
      </x:c>
      <x:c r="B11300" t="n">
        <x:v>942</x:v>
      </x:c>
      <x:c r="C11300" t="str">
        <x:v>2025-12</x:v>
      </x:c>
      <x:c r="D11300" t="n">
        <x:v>149</x:v>
      </x:c>
      <x:c r="E11300" t="str">
        <x:v>2025-12-28</x:v>
      </x:c>
      <x:c r="F11300" t="str">
        <x:v>2026-01-05</x:v>
      </x:c>
      <x:c r="G11300" t="str">
        <x:v>Pago</x:v>
      </x:c>
    </x:row>
    <x:row r="11301">
      <x:c r="A11301" t="n">
        <x:v>11300</x:v>
      </x:c>
      <x:c r="B11301" t="n">
        <x:v>942</x:v>
      </x:c>
      <x:c r="C11301" t="str">
        <x:v>2026-01</x:v>
      </x:c>
      <x:c r="D11301" t="n">
        <x:v>109</x:v>
      </x:c>
      <x:c r="E11301" t="str">
        <x:v>2026-01-28</x:v>
      </x:c>
      <x:c r="F11301"/>
      <x:c r="G11301" t="str">
        <x:v>Vencido</x:v>
      </x:c>
    </x:row>
    <x:row r="11302">
      <x:c r="A11302" t="n">
        <x:v>11301</x:v>
      </x:c>
      <x:c r="B11302" t="n">
        <x:v>942</x:v>
      </x:c>
      <x:c r="C11302" t="str">
        <x:v>2026-03</x:v>
      </x:c>
      <x:c r="D11302" t="n">
        <x:v>1199</x:v>
      </x:c>
      <x:c r="E11302" t="str">
        <x:v>2026-03-03</x:v>
      </x:c>
      <x:c r="F11302" t="str">
        <x:v>2026-03-16</x:v>
      </x:c>
      <x:c r="G11302" t="str">
        <x:v>Pago</x:v>
      </x:c>
    </x:row>
    <x:row r="11303">
      <x:c r="A11303" t="n">
        <x:v>11302</x:v>
      </x:c>
      <x:c r="B11303" t="n">
        <x:v>942</x:v>
      </x:c>
      <x:c r="C11303" t="str">
        <x:v>2026-04</x:v>
      </x:c>
      <x:c r="D11303" t="n">
        <x:v>109</x:v>
      </x:c>
      <x:c r="E11303" t="str">
        <x:v>2026-04-01</x:v>
      </x:c>
      <x:c r="F11303" t="str">
        <x:v>2026-04-11</x:v>
      </x:c>
      <x:c r="G11303" t="str">
        <x:v>Pago</x:v>
      </x:c>
    </x:row>
    <x:row r="11304">
      <x:c r="A11304" t="n">
        <x:v>11303</x:v>
      </x:c>
      <x:c r="B11304" t="n">
        <x:v>942</x:v>
      </x:c>
      <x:c r="C11304" t="str">
        <x:v>2026-05</x:v>
      </x:c>
      <x:c r="D11304" t="n">
        <x:v>99</x:v>
      </x:c>
      <x:c r="E11304" t="str">
        <x:v>2026-05-02</x:v>
      </x:c>
      <x:c r="F11304" t="str">
        <x:v>2026-05-04</x:v>
      </x:c>
      <x:c r="G11304" t="str">
        <x:v>Pago</x:v>
      </x:c>
    </x:row>
    <x:row r="11305">
      <x:c r="A11305" t="n">
        <x:v>11304</x:v>
      </x:c>
      <x:c r="B11305" t="n">
        <x:v>942</x:v>
      </x:c>
      <x:c r="C11305" t="str">
        <x:v>2026-05</x:v>
      </x:c>
      <x:c r="D11305" t="n">
        <x:v>1199</x:v>
      </x:c>
      <x:c r="E11305" t="str">
        <x:v>2026-05-30</x:v>
      </x:c>
      <x:c r="F11305"/>
      <x:c r="G11305" t="str">
        <x:v>Vencido</x:v>
      </x:c>
    </x:row>
    <x:row r="11306">
      <x:c r="A11306" t="n">
        <x:v>11305</x:v>
      </x:c>
      <x:c r="B11306" t="n">
        <x:v>943</x:v>
      </x:c>
      <x:c r="C11306" t="str">
        <x:v>2025-07</x:v>
      </x:c>
      <x:c r="D11306" t="n">
        <x:v>399</x:v>
      </x:c>
      <x:c r="E11306" t="str">
        <x:v>2025-07-05</x:v>
      </x:c>
      <x:c r="F11306" t="str">
        <x:v>2025-07-23</x:v>
      </x:c>
      <x:c r="G11306" t="str">
        <x:v>Pago</x:v>
      </x:c>
    </x:row>
    <x:row r="11307">
      <x:c r="A11307" t="n">
        <x:v>11306</x:v>
      </x:c>
      <x:c r="B11307" t="n">
        <x:v>943</x:v>
      </x:c>
      <x:c r="C11307" t="str">
        <x:v>2025-08</x:v>
      </x:c>
      <x:c r="D11307" t="n">
        <x:v>699</x:v>
      </x:c>
      <x:c r="E11307" t="str">
        <x:v>2025-08-02</x:v>
      </x:c>
      <x:c r="F11307" t="str">
        <x:v>2025-08-18</x:v>
      </x:c>
      <x:c r="G11307" t="str">
        <x:v>Pago</x:v>
      </x:c>
    </x:row>
    <x:row r="11308">
      <x:c r="A11308" t="n">
        <x:v>11307</x:v>
      </x:c>
      <x:c r="B11308" t="n">
        <x:v>943</x:v>
      </x:c>
      <x:c r="C11308" t="str">
        <x:v>2025-08</x:v>
      </x:c>
      <x:c r="D11308" t="n">
        <x:v>1199</x:v>
      </x:c>
      <x:c r="E11308" t="str">
        <x:v>2025-08-31</x:v>
      </x:c>
      <x:c r="F11308" t="str">
        <x:v>2025-08-31</x:v>
      </x:c>
      <x:c r="G11308" t="str">
        <x:v>Pago</x:v>
      </x:c>
    </x:row>
    <x:row r="11309">
      <x:c r="A11309" t="n">
        <x:v>11308</x:v>
      </x:c>
      <x:c r="B11309" t="n">
        <x:v>943</x:v>
      </x:c>
      <x:c r="C11309" t="str">
        <x:v>2025-10</x:v>
      </x:c>
      <x:c r="D11309" t="n">
        <x:v>149</x:v>
      </x:c>
      <x:c r="E11309" t="str">
        <x:v>2025-10-01</x:v>
      </x:c>
      <x:c r="F11309"/>
      <x:c r="G11309" t="str">
        <x:v>Vencido</x:v>
      </x:c>
    </x:row>
    <x:row r="11310">
      <x:c r="A11310" t="n">
        <x:v>11309</x:v>
      </x:c>
      <x:c r="B11310" t="n">
        <x:v>943</x:v>
      </x:c>
      <x:c r="C11310" t="str">
        <x:v>2025-11</x:v>
      </x:c>
      <x:c r="D11310" t="n">
        <x:v>149</x:v>
      </x:c>
      <x:c r="E11310" t="str">
        <x:v>2025-11-03</x:v>
      </x:c>
      <x:c r="F11310" t="str">
        <x:v>2025-11-08</x:v>
      </x:c>
      <x:c r="G11310" t="str">
        <x:v>Pago</x:v>
      </x:c>
    </x:row>
    <x:row r="11311">
      <x:c r="A11311" t="n">
        <x:v>11310</x:v>
      </x:c>
      <x:c r="B11311" t="n">
        <x:v>943</x:v>
      </x:c>
      <x:c r="C11311" t="str">
        <x:v>2025-11</x:v>
      </x:c>
      <x:c r="D11311" t="n">
        <x:v>99</x:v>
      </x:c>
      <x:c r="E11311" t="str">
        <x:v>2025-11-28</x:v>
      </x:c>
      <x:c r="F11311" t="str">
        <x:v>2025-12-13</x:v>
      </x:c>
      <x:c r="G11311" t="str">
        <x:v>Pago</x:v>
      </x:c>
    </x:row>
    <x:row r="11312">
      <x:c r="A11312" t="n">
        <x:v>11311</x:v>
      </x:c>
      <x:c r="B11312" t="n">
        <x:v>943</x:v>
      </x:c>
      <x:c r="C11312" t="str">
        <x:v>2025-12</x:v>
      </x:c>
      <x:c r="D11312" t="n">
        <x:v>399</x:v>
      </x:c>
      <x:c r="E11312" t="str">
        <x:v>2025-12-29</x:v>
      </x:c>
      <x:c r="F11312" t="str">
        <x:v>2025-12-27</x:v>
      </x:c>
      <x:c r="G11312" t="str">
        <x:v>Pago</x:v>
      </x:c>
    </x:row>
    <x:row r="11313">
      <x:c r="A11313" t="n">
        <x:v>11312</x:v>
      </x:c>
      <x:c r="B11313" t="n">
        <x:v>943</x:v>
      </x:c>
      <x:c r="C11313" t="str">
        <x:v>2026-01</x:v>
      </x:c>
      <x:c r="D11313" t="n">
        <x:v>1199</x:v>
      </x:c>
      <x:c r="E11313" t="str">
        <x:v>2026-01-27</x:v>
      </x:c>
      <x:c r="F11313" t="str">
        <x:v>2026-02-04</x:v>
      </x:c>
      <x:c r="G11313" t="str">
        <x:v>Pago</x:v>
      </x:c>
    </x:row>
    <x:row r="11314">
      <x:c r="A11314" t="n">
        <x:v>11313</x:v>
      </x:c>
      <x:c r="B11314" t="n">
        <x:v>943</x:v>
      </x:c>
      <x:c r="C11314" t="str">
        <x:v>2026-02</x:v>
      </x:c>
      <x:c r="D11314" t="n">
        <x:v>699</x:v>
      </x:c>
      <x:c r="E11314" t="str">
        <x:v>2026-02-28</x:v>
      </x:c>
      <x:c r="F11314" t="str">
        <x:v>2026-02-25</x:v>
      </x:c>
      <x:c r="G11314" t="str">
        <x:v>Pago</x:v>
      </x:c>
    </x:row>
    <x:row r="11315">
      <x:c r="A11315" t="n">
        <x:v>11314</x:v>
      </x:c>
      <x:c r="B11315" t="n">
        <x:v>943</x:v>
      </x:c>
      <x:c r="C11315" t="str">
        <x:v>2026-03</x:v>
      </x:c>
      <x:c r="D11315" t="n">
        <x:v>149</x:v>
      </x:c>
      <x:c r="E11315" t="str">
        <x:v>2026-03-28</x:v>
      </x:c>
      <x:c r="F11315" t="str">
        <x:v>2026-04-05</x:v>
      </x:c>
      <x:c r="G11315" t="str">
        <x:v>Pago</x:v>
      </x:c>
    </x:row>
    <x:row r="11316">
      <x:c r="A11316" t="n">
        <x:v>11315</x:v>
      </x:c>
      <x:c r="B11316" t="n">
        <x:v>943</x:v>
      </x:c>
      <x:c r="C11316" t="str">
        <x:v>2026-04</x:v>
      </x:c>
      <x:c r="D11316" t="n">
        <x:v>109</x:v>
      </x:c>
      <x:c r="E11316" t="str">
        <x:v>2026-04-30</x:v>
      </x:c>
      <x:c r="F11316" t="str">
        <x:v>2026-05-07</x:v>
      </x:c>
      <x:c r="G11316" t="str">
        <x:v>Pago</x:v>
      </x:c>
    </x:row>
    <x:row r="11317">
      <x:c r="A11317" t="n">
        <x:v>11316</x:v>
      </x:c>
      <x:c r="B11317" t="n">
        <x:v>943</x:v>
      </x:c>
      <x:c r="C11317" t="str">
        <x:v>2026-05</x:v>
      </x:c>
      <x:c r="D11317" t="n">
        <x:v>99</x:v>
      </x:c>
      <x:c r="E11317" t="str">
        <x:v>2026-05-28</x:v>
      </x:c>
      <x:c r="F11317" t="str">
        <x:v>2026-05-29</x:v>
      </x:c>
      <x:c r="G11317" t="str">
        <x:v>Pago</x:v>
      </x:c>
    </x:row>
    <x:row r="11318">
      <x:c r="A11318" t="n">
        <x:v>11317</x:v>
      </x:c>
      <x:c r="B11318" t="n">
        <x:v>944</x:v>
      </x:c>
      <x:c r="C11318" t="str">
        <x:v>2025-07</x:v>
      </x:c>
      <x:c r="D11318" t="n">
        <x:v>1199</x:v>
      </x:c>
      <x:c r="E11318" t="str">
        <x:v>2025-07-01</x:v>
      </x:c>
      <x:c r="F11318" t="str">
        <x:v>2025-07-12</x:v>
      </x:c>
      <x:c r="G11318" t="str">
        <x:v>Pago</x:v>
      </x:c>
    </x:row>
    <x:row r="11319">
      <x:c r="A11319" t="n">
        <x:v>11318</x:v>
      </x:c>
      <x:c r="B11319" t="n">
        <x:v>944</x:v>
      </x:c>
      <x:c r="C11319" t="str">
        <x:v>2025-08</x:v>
      </x:c>
      <x:c r="D11319" t="n">
        <x:v>149</x:v>
      </x:c>
      <x:c r="E11319" t="str">
        <x:v>2025-08-05</x:v>
      </x:c>
      <x:c r="F11319" t="str">
        <x:v>2025-08-16</x:v>
      </x:c>
      <x:c r="G11319" t="str">
        <x:v>Pago</x:v>
      </x:c>
    </x:row>
    <x:row r="11320">
      <x:c r="A11320" t="n">
        <x:v>11319</x:v>
      </x:c>
      <x:c r="B11320" t="n">
        <x:v>944</x:v>
      </x:c>
      <x:c r="C11320" t="str">
        <x:v>2025-09</x:v>
      </x:c>
      <x:c r="D11320" t="n">
        <x:v>99</x:v>
      </x:c>
      <x:c r="E11320" t="str">
        <x:v>2025-09-03</x:v>
      </x:c>
      <x:c r="F11320" t="str">
        <x:v>2025-09-05</x:v>
      </x:c>
      <x:c r="G11320" t="str">
        <x:v>Pago</x:v>
      </x:c>
    </x:row>
    <x:row r="11321">
      <x:c r="A11321" t="n">
        <x:v>11320</x:v>
      </x:c>
      <x:c r="B11321" t="n">
        <x:v>944</x:v>
      </x:c>
      <x:c r="C11321" t="str">
        <x:v>2025-10</x:v>
      </x:c>
      <x:c r="D11321" t="n">
        <x:v>35</x:v>
      </x:c>
      <x:c r="E11321" t="str">
        <x:v>2025-10-04</x:v>
      </x:c>
      <x:c r="F11321" t="str">
        <x:v>2025-10-06</x:v>
      </x:c>
      <x:c r="G11321" t="str">
        <x:v>Pago</x:v>
      </x:c>
    </x:row>
    <x:row r="11322">
      <x:c r="A11322" t="n">
        <x:v>11321</x:v>
      </x:c>
      <x:c r="B11322" t="n">
        <x:v>944</x:v>
      </x:c>
      <x:c r="C11322" t="str">
        <x:v>2025-10</x:v>
      </x:c>
      <x:c r="D11322" t="n">
        <x:v>199</x:v>
      </x:c>
      <x:c r="E11322" t="str">
        <x:v>2025-10-30</x:v>
      </x:c>
      <x:c r="F11322"/>
      <x:c r="G11322" t="str">
        <x:v>Vencido</x:v>
      </x:c>
    </x:row>
    <x:row r="11323">
      <x:c r="A11323" t="n">
        <x:v>11322</x:v>
      </x:c>
      <x:c r="B11323" t="n">
        <x:v>944</x:v>
      </x:c>
      <x:c r="C11323" t="str">
        <x:v>2025-11</x:v>
      </x:c>
      <x:c r="D11323" t="n">
        <x:v>35</x:v>
      </x:c>
      <x:c r="E11323" t="str">
        <x:v>2025-11-30</x:v>
      </x:c>
      <x:c r="F11323" t="str">
        <x:v>2025-12-09</x:v>
      </x:c>
      <x:c r="G11323" t="str">
        <x:v>Pago</x:v>
      </x:c>
    </x:row>
    <x:row r="11324">
      <x:c r="A11324" t="n">
        <x:v>11323</x:v>
      </x:c>
      <x:c r="B11324" t="n">
        <x:v>944</x:v>
      </x:c>
      <x:c r="C11324" t="str">
        <x:v>2026-01</x:v>
      </x:c>
      <x:c r="D11324" t="n">
        <x:v>399</x:v>
      </x:c>
      <x:c r="E11324" t="str">
        <x:v>2026-01-02</x:v>
      </x:c>
      <x:c r="F11324" t="str">
        <x:v>2025-12-30</x:v>
      </x:c>
      <x:c r="G11324" t="str">
        <x:v>Pago</x:v>
      </x:c>
    </x:row>
    <x:row r="11325">
      <x:c r="A11325" t="n">
        <x:v>11324</x:v>
      </x:c>
      <x:c r="B11325" t="n">
        <x:v>944</x:v>
      </x:c>
      <x:c r="C11325" t="str">
        <x:v>2026-02</x:v>
      </x:c>
      <x:c r="D11325" t="n">
        <x:v>35</x:v>
      </x:c>
      <x:c r="E11325" t="str">
        <x:v>2026-02-01</x:v>
      </x:c>
      <x:c r="F11325" t="str">
        <x:v>2026-02-14</x:v>
      </x:c>
      <x:c r="G11325" t="str">
        <x:v>Pago</x:v>
      </x:c>
    </x:row>
    <x:row r="11326">
      <x:c r="A11326" t="n">
        <x:v>11325</x:v>
      </x:c>
      <x:c r="B11326" t="n">
        <x:v>944</x:v>
      </x:c>
      <x:c r="C11326" t="str">
        <x:v>2026-02</x:v>
      </x:c>
      <x:c r="D11326" t="n">
        <x:v>1199</x:v>
      </x:c>
      <x:c r="E11326" t="str">
        <x:v>2026-02-27</x:v>
      </x:c>
      <x:c r="F11326" t="str">
        <x:v>2026-02-25</x:v>
      </x:c>
      <x:c r="G11326" t="str">
        <x:v>Pago</x:v>
      </x:c>
    </x:row>
    <x:row r="11327">
      <x:c r="A11327" t="n">
        <x:v>11326</x:v>
      </x:c>
      <x:c r="B11327" t="n">
        <x:v>944</x:v>
      </x:c>
      <x:c r="C11327" t="str">
        <x:v>2026-03</x:v>
      </x:c>
      <x:c r="D11327" t="n">
        <x:v>99</x:v>
      </x:c>
      <x:c r="E11327" t="str">
        <x:v>2026-03-28</x:v>
      </x:c>
      <x:c r="F11327" t="str">
        <x:v>2026-03-27</x:v>
      </x:c>
      <x:c r="G11327" t="str">
        <x:v>Pago</x:v>
      </x:c>
    </x:row>
    <x:row r="11328">
      <x:c r="A11328" t="n">
        <x:v>11327</x:v>
      </x:c>
      <x:c r="B11328" t="n">
        <x:v>944</x:v>
      </x:c>
      <x:c r="C11328" t="str">
        <x:v>2026-05</x:v>
      </x:c>
      <x:c r="D11328" t="n">
        <x:v>699</x:v>
      </x:c>
      <x:c r="E11328" t="str">
        <x:v>2026-05-01</x:v>
      </x:c>
      <x:c r="F11328" t="str">
        <x:v>2026-04-30</x:v>
      </x:c>
      <x:c r="G11328" t="str">
        <x:v>Pago</x:v>
      </x:c>
    </x:row>
    <x:row r="11329">
      <x:c r="A11329" t="n">
        <x:v>11328</x:v>
      </x:c>
      <x:c r="B11329" t="n">
        <x:v>944</x:v>
      </x:c>
      <x:c r="C11329" t="str">
        <x:v>2026-05</x:v>
      </x:c>
      <x:c r="D11329" t="n">
        <x:v>109</x:v>
      </x:c>
      <x:c r="E11329" t="str">
        <x:v>2026-05-28</x:v>
      </x:c>
      <x:c r="F11329" t="str">
        <x:v>2026-06-11</x:v>
      </x:c>
      <x:c r="G11329" t="str">
        <x:v>Pago</x:v>
      </x:c>
    </x:row>
    <x:row r="11330">
      <x:c r="A11330" t="n">
        <x:v>11329</x:v>
      </x:c>
      <x:c r="B11330" t="n">
        <x:v>945</x:v>
      </x:c>
      <x:c r="C11330" t="str">
        <x:v>2025-07</x:v>
      </x:c>
      <x:c r="D11330" t="n">
        <x:v>1199</x:v>
      </x:c>
      <x:c r="E11330" t="str">
        <x:v>2025-07-01</x:v>
      </x:c>
      <x:c r="F11330"/>
      <x:c r="G11330" t="str">
        <x:v>Vencido</x:v>
      </x:c>
    </x:row>
    <x:row r="11331">
      <x:c r="A11331" t="n">
        <x:v>11330</x:v>
      </x:c>
      <x:c r="B11331" t="n">
        <x:v>945</x:v>
      </x:c>
      <x:c r="C11331" t="str">
        <x:v>2025-08</x:v>
      </x:c>
      <x:c r="D11331" t="n">
        <x:v>699</x:v>
      </x:c>
      <x:c r="E11331" t="str">
        <x:v>2025-08-02</x:v>
      </x:c>
      <x:c r="F11331" t="str">
        <x:v>2025-08-09</x:v>
      </x:c>
      <x:c r="G11331" t="str">
        <x:v>Pago</x:v>
      </x:c>
    </x:row>
    <x:row r="11332">
      <x:c r="A11332" t="n">
        <x:v>11331</x:v>
      </x:c>
      <x:c r="B11332" t="n">
        <x:v>945</x:v>
      </x:c>
      <x:c r="C11332" t="str">
        <x:v>2025-08</x:v>
      </x:c>
      <x:c r="D11332" t="n">
        <x:v>699</x:v>
      </x:c>
      <x:c r="E11332" t="str">
        <x:v>2025-08-31</x:v>
      </x:c>
      <x:c r="F11332" t="str">
        <x:v>2025-09-05</x:v>
      </x:c>
      <x:c r="G11332" t="str">
        <x:v>Pago</x:v>
      </x:c>
    </x:row>
    <x:row r="11333">
      <x:c r="A11333" t="n">
        <x:v>11332</x:v>
      </x:c>
      <x:c r="B11333" t="n">
        <x:v>945</x:v>
      </x:c>
      <x:c r="C11333" t="str">
        <x:v>2025-09</x:v>
      </x:c>
      <x:c r="D11333" t="n">
        <x:v>399</x:v>
      </x:c>
      <x:c r="E11333" t="str">
        <x:v>2025-09-30</x:v>
      </x:c>
      <x:c r="F11333"/>
      <x:c r="G11333" t="str">
        <x:v>Vencido</x:v>
      </x:c>
    </x:row>
    <x:row r="11334">
      <x:c r="A11334" t="n">
        <x:v>11333</x:v>
      </x:c>
      <x:c r="B11334" t="n">
        <x:v>945</x:v>
      </x:c>
      <x:c r="C11334" t="str">
        <x:v>2025-10</x:v>
      </x:c>
      <x:c r="D11334" t="n">
        <x:v>99</x:v>
      </x:c>
      <x:c r="E11334" t="str">
        <x:v>2025-10-30</x:v>
      </x:c>
      <x:c r="F11334" t="str">
        <x:v>2025-11-13</x:v>
      </x:c>
      <x:c r="G11334" t="str">
        <x:v>Pago</x:v>
      </x:c>
    </x:row>
    <x:row r="11335">
      <x:c r="A11335" t="n">
        <x:v>11334</x:v>
      </x:c>
      <x:c r="B11335" t="n">
        <x:v>945</x:v>
      </x:c>
      <x:c r="C11335" t="str">
        <x:v>2025-12</x:v>
      </x:c>
      <x:c r="D11335" t="n">
        <x:v>399</x:v>
      </x:c>
      <x:c r="E11335" t="str">
        <x:v>2025-12-02</x:v>
      </x:c>
      <x:c r="F11335" t="str">
        <x:v>2025-12-02</x:v>
      </x:c>
      <x:c r="G11335" t="str">
        <x:v>Pago</x:v>
      </x:c>
    </x:row>
    <x:row r="11336">
      <x:c r="A11336" t="n">
        <x:v>11335</x:v>
      </x:c>
      <x:c r="B11336" t="n">
        <x:v>945</x:v>
      </x:c>
      <x:c r="C11336" t="str">
        <x:v>2025-12</x:v>
      </x:c>
      <x:c r="D11336" t="n">
        <x:v>109</x:v>
      </x:c>
      <x:c r="E11336" t="str">
        <x:v>2025-12-29</x:v>
      </x:c>
      <x:c r="F11336" t="str">
        <x:v>2026-01-04</x:v>
      </x:c>
      <x:c r="G11336" t="str">
        <x:v>Pago</x:v>
      </x:c>
    </x:row>
    <x:row r="11337">
      <x:c r="A11337" t="n">
        <x:v>11336</x:v>
      </x:c>
      <x:c r="B11337" t="n">
        <x:v>945</x:v>
      </x:c>
      <x:c r="C11337" t="str">
        <x:v>2026-01</x:v>
      </x:c>
      <x:c r="D11337" t="n">
        <x:v>199</x:v>
      </x:c>
      <x:c r="E11337" t="str">
        <x:v>2026-01-30</x:v>
      </x:c>
      <x:c r="F11337" t="str">
        <x:v>2026-02-07</x:v>
      </x:c>
      <x:c r="G11337" t="str">
        <x:v>Pago</x:v>
      </x:c>
    </x:row>
    <x:row r="11338">
      <x:c r="A11338" t="n">
        <x:v>11337</x:v>
      </x:c>
      <x:c r="B11338" t="n">
        <x:v>945</x:v>
      </x:c>
      <x:c r="C11338" t="str">
        <x:v>2026-02</x:v>
      </x:c>
      <x:c r="D11338" t="n">
        <x:v>199</x:v>
      </x:c>
      <x:c r="E11338" t="str">
        <x:v>2026-02-28</x:v>
      </x:c>
      <x:c r="F11338" t="str">
        <x:v>2026-03-06</x:v>
      </x:c>
      <x:c r="G11338" t="str">
        <x:v>Pago</x:v>
      </x:c>
    </x:row>
    <x:row r="11339">
      <x:c r="A11339" t="n">
        <x:v>11338</x:v>
      </x:c>
      <x:c r="B11339" t="n">
        <x:v>945</x:v>
      </x:c>
      <x:c r="C11339" t="str">
        <x:v>2026-03</x:v>
      </x:c>
      <x:c r="D11339" t="n">
        <x:v>35</x:v>
      </x:c>
      <x:c r="E11339" t="str">
        <x:v>2026-03-28</x:v>
      </x:c>
      <x:c r="F11339" t="str">
        <x:v>2026-04-08</x:v>
      </x:c>
      <x:c r="G11339" t="str">
        <x:v>Pago</x:v>
      </x:c>
    </x:row>
    <x:row r="11340">
      <x:c r="A11340" t="n">
        <x:v>11339</x:v>
      </x:c>
      <x:c r="B11340" t="n">
        <x:v>945</x:v>
      </x:c>
      <x:c r="C11340" t="str">
        <x:v>2026-04</x:v>
      </x:c>
      <x:c r="D11340" t="n">
        <x:v>35</x:v>
      </x:c>
      <x:c r="E11340" t="str">
        <x:v>2026-04-27</x:v>
      </x:c>
      <x:c r="F11340" t="str">
        <x:v>2026-04-27</x:v>
      </x:c>
      <x:c r="G11340" t="str">
        <x:v>Pago</x:v>
      </x:c>
    </x:row>
    <x:row r="11341">
      <x:c r="A11341" t="n">
        <x:v>11340</x:v>
      </x:c>
      <x:c r="B11341" t="n">
        <x:v>945</x:v>
      </x:c>
      <x:c r="C11341" t="str">
        <x:v>2026-05</x:v>
      </x:c>
      <x:c r="D11341" t="n">
        <x:v>399</x:v>
      </x:c>
      <x:c r="E11341" t="str">
        <x:v>2026-05-27</x:v>
      </x:c>
      <x:c r="F11341" t="str">
        <x:v>2026-06-11</x:v>
      </x:c>
      <x:c r="G11341" t="str">
        <x:v>Pago</x:v>
      </x:c>
    </x:row>
    <x:row r="11342">
      <x:c r="A11342" t="n">
        <x:v>11341</x:v>
      </x:c>
      <x:c r="B11342" t="n">
        <x:v>946</x:v>
      </x:c>
      <x:c r="C11342" t="str">
        <x:v>2025-07</x:v>
      </x:c>
      <x:c r="D11342" t="n">
        <x:v>199</x:v>
      </x:c>
      <x:c r="E11342" t="str">
        <x:v>2025-07-01</x:v>
      </x:c>
      <x:c r="F11342" t="str">
        <x:v>2025-07-10</x:v>
      </x:c>
      <x:c r="G11342" t="str">
        <x:v>Pago</x:v>
      </x:c>
    </x:row>
    <x:row r="11343">
      <x:c r="A11343" t="n">
        <x:v>11342</x:v>
      </x:c>
      <x:c r="B11343" t="n">
        <x:v>946</x:v>
      </x:c>
      <x:c r="C11343" t="str">
        <x:v>2025-08</x:v>
      </x:c>
      <x:c r="D11343" t="n">
        <x:v>109</x:v>
      </x:c>
      <x:c r="E11343" t="str">
        <x:v>2025-08-03</x:v>
      </x:c>
      <x:c r="F11343" t="str">
        <x:v>2025-08-13</x:v>
      </x:c>
      <x:c r="G11343" t="str">
        <x:v>Pago</x:v>
      </x:c>
    </x:row>
    <x:row r="11344">
      <x:c r="A11344" t="n">
        <x:v>11343</x:v>
      </x:c>
      <x:c r="B11344" t="n">
        <x:v>946</x:v>
      </x:c>
      <x:c r="C11344" t="str">
        <x:v>2025-09</x:v>
      </x:c>
      <x:c r="D11344" t="n">
        <x:v>699</x:v>
      </x:c>
      <x:c r="E11344" t="str">
        <x:v>2025-09-03</x:v>
      </x:c>
      <x:c r="F11344" t="str">
        <x:v>2025-09-19</x:v>
      </x:c>
      <x:c r="G11344" t="str">
        <x:v>Pago</x:v>
      </x:c>
    </x:row>
    <x:row r="11345">
      <x:c r="A11345" t="n">
        <x:v>11344</x:v>
      </x:c>
      <x:c r="B11345" t="n">
        <x:v>946</x:v>
      </x:c>
      <x:c r="C11345" t="str">
        <x:v>2025-09</x:v>
      </x:c>
      <x:c r="D11345" t="n">
        <x:v>99</x:v>
      </x:c>
      <x:c r="E11345" t="str">
        <x:v>2025-09-29</x:v>
      </x:c>
      <x:c r="F11345" t="str">
        <x:v>2025-10-08</x:v>
      </x:c>
      <x:c r="G11345" t="str">
        <x:v>Pago</x:v>
      </x:c>
    </x:row>
    <x:row r="11346">
      <x:c r="A11346" t="n">
        <x:v>11345</x:v>
      </x:c>
      <x:c r="B11346" t="n">
        <x:v>946</x:v>
      </x:c>
      <x:c r="C11346" t="str">
        <x:v>2025-11</x:v>
      </x:c>
      <x:c r="D11346" t="n">
        <x:v>35</x:v>
      </x:c>
      <x:c r="E11346" t="str">
        <x:v>2025-11-01</x:v>
      </x:c>
      <x:c r="F11346" t="str">
        <x:v>2025-11-10</x:v>
      </x:c>
      <x:c r="G11346" t="str">
        <x:v>Pago</x:v>
      </x:c>
    </x:row>
    <x:row r="11347">
      <x:c r="A11347" t="n">
        <x:v>11346</x:v>
      </x:c>
      <x:c r="B11347" t="n">
        <x:v>946</x:v>
      </x:c>
      <x:c r="C11347" t="str">
        <x:v>2025-11</x:v>
      </x:c>
      <x:c r="D11347" t="n">
        <x:v>109</x:v>
      </x:c>
      <x:c r="E11347" t="str">
        <x:v>2025-11-29</x:v>
      </x:c>
      <x:c r="F11347" t="str">
        <x:v>2025-12-08</x:v>
      </x:c>
      <x:c r="G11347" t="str">
        <x:v>Pago</x:v>
      </x:c>
    </x:row>
    <x:row r="11348">
      <x:c r="A11348" t="n">
        <x:v>11347</x:v>
      </x:c>
      <x:c r="B11348" t="n">
        <x:v>946</x:v>
      </x:c>
      <x:c r="C11348" t="str">
        <x:v>2025-12</x:v>
      </x:c>
      <x:c r="D11348" t="n">
        <x:v>109</x:v>
      </x:c>
      <x:c r="E11348" t="str">
        <x:v>2025-12-31</x:v>
      </x:c>
      <x:c r="F11348" t="str">
        <x:v>2025-12-30</x:v>
      </x:c>
      <x:c r="G11348" t="str">
        <x:v>Pago</x:v>
      </x:c>
    </x:row>
    <x:row r="11349">
      <x:c r="A11349" t="n">
        <x:v>11348</x:v>
      </x:c>
      <x:c r="B11349" t="n">
        <x:v>946</x:v>
      </x:c>
      <x:c r="C11349" t="str">
        <x:v>2026-02</x:v>
      </x:c>
      <x:c r="D11349" t="n">
        <x:v>99</x:v>
      </x:c>
      <x:c r="E11349" t="str">
        <x:v>2026-02-01</x:v>
      </x:c>
      <x:c r="F11349" t="str">
        <x:v>2026-01-30</x:v>
      </x:c>
      <x:c r="G11349" t="str">
        <x:v>Pago</x:v>
      </x:c>
    </x:row>
    <x:row r="11350">
      <x:c r="A11350" t="n">
        <x:v>11349</x:v>
      </x:c>
      <x:c r="B11350" t="n">
        <x:v>946</x:v>
      </x:c>
      <x:c r="C11350" t="str">
        <x:v>2026-03</x:v>
      </x:c>
      <x:c r="D11350" t="n">
        <x:v>699</x:v>
      </x:c>
      <x:c r="E11350" t="str">
        <x:v>2026-03-03</x:v>
      </x:c>
      <x:c r="F11350" t="str">
        <x:v>2026-03-10</x:v>
      </x:c>
      <x:c r="G11350" t="str">
        <x:v>Pago</x:v>
      </x:c>
    </x:row>
    <x:row r="11351">
      <x:c r="A11351" t="n">
        <x:v>11350</x:v>
      </x:c>
      <x:c r="B11351" t="n">
        <x:v>946</x:v>
      </x:c>
      <x:c r="C11351" t="str">
        <x:v>2026-03</x:v>
      </x:c>
      <x:c r="D11351" t="n">
        <x:v>699</x:v>
      </x:c>
      <x:c r="E11351" t="str">
        <x:v>2026-03-29</x:v>
      </x:c>
      <x:c r="F11351" t="str">
        <x:v>2026-03-26</x:v>
      </x:c>
      <x:c r="G11351" t="str">
        <x:v>Pago</x:v>
      </x:c>
    </x:row>
    <x:row r="11352">
      <x:c r="A11352" t="n">
        <x:v>11351</x:v>
      </x:c>
      <x:c r="B11352" t="n">
        <x:v>946</x:v>
      </x:c>
      <x:c r="C11352" t="str">
        <x:v>2026-04</x:v>
      </x:c>
      <x:c r="D11352" t="n">
        <x:v>699</x:v>
      </x:c>
      <x:c r="E11352" t="str">
        <x:v>2026-04-30</x:v>
      </x:c>
      <x:c r="F11352" t="str">
        <x:v>2026-05-01</x:v>
      </x:c>
      <x:c r="G11352" t="str">
        <x:v>Pago</x:v>
      </x:c>
    </x:row>
    <x:row r="11353">
      <x:c r="A11353" t="n">
        <x:v>11352</x:v>
      </x:c>
      <x:c r="B11353" t="n">
        <x:v>946</x:v>
      </x:c>
      <x:c r="C11353" t="str">
        <x:v>2026-05</x:v>
      </x:c>
      <x:c r="D11353" t="n">
        <x:v>399</x:v>
      </x:c>
      <x:c r="E11353" t="str">
        <x:v>2026-05-27</x:v>
      </x:c>
      <x:c r="F11353" t="str">
        <x:v>2026-05-25</x:v>
      </x:c>
      <x:c r="G11353" t="str">
        <x:v>Pago</x:v>
      </x:c>
    </x:row>
    <x:row r="11354">
      <x:c r="A11354" t="n">
        <x:v>11353</x:v>
      </x:c>
      <x:c r="B11354" t="n">
        <x:v>947</x:v>
      </x:c>
      <x:c r="C11354" t="str">
        <x:v>2025-07</x:v>
      </x:c>
      <x:c r="D11354" t="n">
        <x:v>1199</x:v>
      </x:c>
      <x:c r="E11354" t="str">
        <x:v>2025-07-04</x:v>
      </x:c>
      <x:c r="F11354" t="str">
        <x:v>2025-07-11</x:v>
      </x:c>
      <x:c r="G11354" t="str">
        <x:v>Pago</x:v>
      </x:c>
    </x:row>
    <x:row r="11355">
      <x:c r="A11355" t="n">
        <x:v>11354</x:v>
      </x:c>
      <x:c r="B11355" t="n">
        <x:v>947</x:v>
      </x:c>
      <x:c r="C11355" t="str">
        <x:v>2025-07</x:v>
      </x:c>
      <x:c r="D11355" t="n">
        <x:v>109</x:v>
      </x:c>
      <x:c r="E11355" t="str">
        <x:v>2025-07-31</x:v>
      </x:c>
      <x:c r="F11355" t="str">
        <x:v>2025-08-05</x:v>
      </x:c>
      <x:c r="G11355" t="str">
        <x:v>Pago</x:v>
      </x:c>
    </x:row>
    <x:row r="11356">
      <x:c r="A11356" t="n">
        <x:v>11355</x:v>
      </x:c>
      <x:c r="B11356" t="n">
        <x:v>947</x:v>
      </x:c>
      <x:c r="C11356" t="str">
        <x:v>2025-09</x:v>
      </x:c>
      <x:c r="D11356" t="n">
        <x:v>699</x:v>
      </x:c>
      <x:c r="E11356" t="str">
        <x:v>2025-09-03</x:v>
      </x:c>
      <x:c r="F11356" t="str">
        <x:v>2025-09-03</x:v>
      </x:c>
      <x:c r="G11356" t="str">
        <x:v>Pago</x:v>
      </x:c>
    </x:row>
    <x:row r="11357">
      <x:c r="A11357" t="n">
        <x:v>11356</x:v>
      </x:c>
      <x:c r="B11357" t="n">
        <x:v>947</x:v>
      </x:c>
      <x:c r="C11357" t="str">
        <x:v>2025-10</x:v>
      </x:c>
      <x:c r="D11357" t="n">
        <x:v>35</x:v>
      </x:c>
      <x:c r="E11357" t="str">
        <x:v>2025-10-03</x:v>
      </x:c>
      <x:c r="F11357" t="str">
        <x:v>2025-10-20</x:v>
      </x:c>
      <x:c r="G11357" t="str">
        <x:v>Pago</x:v>
      </x:c>
    </x:row>
    <x:row r="11358">
      <x:c r="A11358" t="n">
        <x:v>11357</x:v>
      </x:c>
      <x:c r="B11358" t="n">
        <x:v>947</x:v>
      </x:c>
      <x:c r="C11358" t="str">
        <x:v>2025-11</x:v>
      </x:c>
      <x:c r="D11358" t="n">
        <x:v>399</x:v>
      </x:c>
      <x:c r="E11358" t="str">
        <x:v>2025-11-02</x:v>
      </x:c>
      <x:c r="F11358" t="str">
        <x:v>2025-11-06</x:v>
      </x:c>
      <x:c r="G11358" t="str">
        <x:v>Pago</x:v>
      </x:c>
    </x:row>
    <x:row r="11359">
      <x:c r="A11359" t="n">
        <x:v>11358</x:v>
      </x:c>
      <x:c r="B11359" t="n">
        <x:v>947</x:v>
      </x:c>
      <x:c r="C11359" t="str">
        <x:v>2025-11</x:v>
      </x:c>
      <x:c r="D11359" t="n">
        <x:v>99</x:v>
      </x:c>
      <x:c r="E11359" t="str">
        <x:v>2025-11-28</x:v>
      </x:c>
      <x:c r="F11359" t="str">
        <x:v>2025-11-27</x:v>
      </x:c>
      <x:c r="G11359" t="str">
        <x:v>Pago</x:v>
      </x:c>
    </x:row>
    <x:row r="11360">
      <x:c r="A11360" t="n">
        <x:v>11359</x:v>
      </x:c>
      <x:c r="B11360" t="n">
        <x:v>947</x:v>
      </x:c>
      <x:c r="C11360" t="str">
        <x:v>2025-12</x:v>
      </x:c>
      <x:c r="D11360" t="n">
        <x:v>399</x:v>
      </x:c>
      <x:c r="E11360" t="str">
        <x:v>2025-12-31</x:v>
      </x:c>
      <x:c r="F11360" t="str">
        <x:v>2026-01-10</x:v>
      </x:c>
      <x:c r="G11360" t="str">
        <x:v>Pago</x:v>
      </x:c>
    </x:row>
    <x:row r="11361">
      <x:c r="A11361" t="n">
        <x:v>11360</x:v>
      </x:c>
      <x:c r="B11361" t="n">
        <x:v>947</x:v>
      </x:c>
      <x:c r="C11361" t="str">
        <x:v>2026-01</x:v>
      </x:c>
      <x:c r="D11361" t="n">
        <x:v>99</x:v>
      </x:c>
      <x:c r="E11361" t="str">
        <x:v>2026-01-28</x:v>
      </x:c>
      <x:c r="F11361" t="str">
        <x:v>2026-02-11</x:v>
      </x:c>
      <x:c r="G11361" t="str">
        <x:v>Pago</x:v>
      </x:c>
    </x:row>
    <x:row r="11362">
      <x:c r="A11362" t="n">
        <x:v>11361</x:v>
      </x:c>
      <x:c r="B11362" t="n">
        <x:v>947</x:v>
      </x:c>
      <x:c r="C11362" t="str">
        <x:v>2026-03</x:v>
      </x:c>
      <x:c r="D11362" t="n">
        <x:v>1199</x:v>
      </x:c>
      <x:c r="E11362" t="str">
        <x:v>2026-03-02</x:v>
      </x:c>
      <x:c r="F11362" t="str">
        <x:v>2026-03-18</x:v>
      </x:c>
      <x:c r="G11362" t="str">
        <x:v>Pago</x:v>
      </x:c>
    </x:row>
    <x:row r="11363">
      <x:c r="A11363" t="n">
        <x:v>11362</x:v>
      </x:c>
      <x:c r="B11363" t="n">
        <x:v>947</x:v>
      </x:c>
      <x:c r="C11363" t="str">
        <x:v>2026-03</x:v>
      </x:c>
      <x:c r="D11363" t="n">
        <x:v>399</x:v>
      </x:c>
      <x:c r="E11363" t="str">
        <x:v>2026-03-31</x:v>
      </x:c>
      <x:c r="F11363" t="str">
        <x:v>2026-04-14</x:v>
      </x:c>
      <x:c r="G11363" t="str">
        <x:v>Pago</x:v>
      </x:c>
    </x:row>
    <x:row r="11364">
      <x:c r="A11364" t="n">
        <x:v>11363</x:v>
      </x:c>
      <x:c r="B11364" t="n">
        <x:v>947</x:v>
      </x:c>
      <x:c r="C11364" t="str">
        <x:v>2026-04</x:v>
      </x:c>
      <x:c r="D11364" t="n">
        <x:v>399</x:v>
      </x:c>
      <x:c r="E11364" t="str">
        <x:v>2026-04-28</x:v>
      </x:c>
      <x:c r="F11364" t="str">
        <x:v>2026-05-16</x:v>
      </x:c>
      <x:c r="G11364" t="str">
        <x:v>Pago</x:v>
      </x:c>
    </x:row>
    <x:row r="11365">
      <x:c r="A11365" t="n">
        <x:v>11364</x:v>
      </x:c>
      <x:c r="B11365" t="n">
        <x:v>947</x:v>
      </x:c>
      <x:c r="C11365" t="str">
        <x:v>2026-05</x:v>
      </x:c>
      <x:c r="D11365" t="n">
        <x:v>99</x:v>
      </x:c>
      <x:c r="E11365" t="str">
        <x:v>2026-05-27</x:v>
      </x:c>
      <x:c r="F11365" t="str">
        <x:v>2026-05-28</x:v>
      </x:c>
      <x:c r="G11365" t="str">
        <x:v>Pago</x:v>
      </x:c>
    </x:row>
    <x:row r="11366">
      <x:c r="A11366" t="n">
        <x:v>11365</x:v>
      </x:c>
      <x:c r="B11366" t="n">
        <x:v>948</x:v>
      </x:c>
      <x:c r="C11366" t="str">
        <x:v>2025-07</x:v>
      </x:c>
      <x:c r="D11366" t="n">
        <x:v>399</x:v>
      </x:c>
      <x:c r="E11366" t="str">
        <x:v>2025-07-01</x:v>
      </x:c>
      <x:c r="F11366" t="str">
        <x:v>2025-07-17</x:v>
      </x:c>
      <x:c r="G11366" t="str">
        <x:v>Pago</x:v>
      </x:c>
    </x:row>
    <x:row r="11367">
      <x:c r="A11367" t="n">
        <x:v>11366</x:v>
      </x:c>
      <x:c r="B11367" t="n">
        <x:v>948</x:v>
      </x:c>
      <x:c r="C11367" t="str">
        <x:v>2025-07</x:v>
      </x:c>
      <x:c r="D11367" t="n">
        <x:v>109</x:v>
      </x:c>
      <x:c r="E11367" t="str">
        <x:v>2025-07-31</x:v>
      </x:c>
      <x:c r="F11367" t="str">
        <x:v>2025-07-29</x:v>
      </x:c>
      <x:c r="G11367" t="str">
        <x:v>Pago</x:v>
      </x:c>
    </x:row>
    <x:row r="11368">
      <x:c r="A11368" t="n">
        <x:v>11367</x:v>
      </x:c>
      <x:c r="B11368" t="n">
        <x:v>948</x:v>
      </x:c>
      <x:c r="C11368" t="str">
        <x:v>2025-09</x:v>
      </x:c>
      <x:c r="D11368" t="n">
        <x:v>99</x:v>
      </x:c>
      <x:c r="E11368" t="str">
        <x:v>2025-09-02</x:v>
      </x:c>
      <x:c r="F11368" t="str">
        <x:v>2025-09-19</x:v>
      </x:c>
      <x:c r="G11368" t="str">
        <x:v>Pago</x:v>
      </x:c>
    </x:row>
    <x:row r="11369">
      <x:c r="A11369" t="n">
        <x:v>11368</x:v>
      </x:c>
      <x:c r="B11369" t="n">
        <x:v>948</x:v>
      </x:c>
      <x:c r="C11369" t="str">
        <x:v>2025-09</x:v>
      </x:c>
      <x:c r="D11369" t="n">
        <x:v>1199</x:v>
      </x:c>
      <x:c r="E11369" t="str">
        <x:v>2025-09-29</x:v>
      </x:c>
      <x:c r="F11369" t="str">
        <x:v>2025-09-26</x:v>
      </x:c>
      <x:c r="G11369" t="str">
        <x:v>Pago</x:v>
      </x:c>
    </x:row>
    <x:row r="11370">
      <x:c r="A11370" t="n">
        <x:v>11369</x:v>
      </x:c>
      <x:c r="B11370" t="n">
        <x:v>948</x:v>
      </x:c>
      <x:c r="C11370" t="str">
        <x:v>2025-11</x:v>
      </x:c>
      <x:c r="D11370" t="n">
        <x:v>1199</x:v>
      </x:c>
      <x:c r="E11370" t="str">
        <x:v>2025-11-03</x:v>
      </x:c>
      <x:c r="F11370" t="str">
        <x:v>2025-11-01</x:v>
      </x:c>
      <x:c r="G11370" t="str">
        <x:v>Pago</x:v>
      </x:c>
    </x:row>
    <x:row r="11371">
      <x:c r="A11371" t="n">
        <x:v>11370</x:v>
      </x:c>
      <x:c r="B11371" t="n">
        <x:v>948</x:v>
      </x:c>
      <x:c r="C11371" t="str">
        <x:v>2025-11</x:v>
      </x:c>
      <x:c r="D11371" t="n">
        <x:v>149</x:v>
      </x:c>
      <x:c r="E11371" t="str">
        <x:v>2025-11-28</x:v>
      </x:c>
      <x:c r="F11371" t="str">
        <x:v>2025-11-29</x:v>
      </x:c>
      <x:c r="G11371" t="str">
        <x:v>Pago</x:v>
      </x:c>
    </x:row>
    <x:row r="11372">
      <x:c r="A11372" t="n">
        <x:v>11371</x:v>
      </x:c>
      <x:c r="B11372" t="n">
        <x:v>948</x:v>
      </x:c>
      <x:c r="C11372" t="str">
        <x:v>2025-12</x:v>
      </x:c>
      <x:c r="D11372" t="n">
        <x:v>199</x:v>
      </x:c>
      <x:c r="E11372" t="str">
        <x:v>2025-12-30</x:v>
      </x:c>
      <x:c r="F11372" t="str">
        <x:v>2026-01-15</x:v>
      </x:c>
      <x:c r="G11372" t="str">
        <x:v>Pago</x:v>
      </x:c>
    </x:row>
    <x:row r="11373">
      <x:c r="A11373" t="n">
        <x:v>11372</x:v>
      </x:c>
      <x:c r="B11373" t="n">
        <x:v>948</x:v>
      </x:c>
      <x:c r="C11373" t="str">
        <x:v>2026-01</x:v>
      </x:c>
      <x:c r="D11373" t="n">
        <x:v>1199</x:v>
      </x:c>
      <x:c r="E11373" t="str">
        <x:v>2026-01-30</x:v>
      </x:c>
      <x:c r="F11373" t="str">
        <x:v>2026-02-16</x:v>
      </x:c>
      <x:c r="G11373" t="str">
        <x:v>Pago</x:v>
      </x:c>
    </x:row>
    <x:row r="11374">
      <x:c r="A11374" t="n">
        <x:v>11373</x:v>
      </x:c>
      <x:c r="B11374" t="n">
        <x:v>948</x:v>
      </x:c>
      <x:c r="C11374" t="str">
        <x:v>2026-03</x:v>
      </x:c>
      <x:c r="D11374" t="n">
        <x:v>35</x:v>
      </x:c>
      <x:c r="E11374" t="str">
        <x:v>2026-03-02</x:v>
      </x:c>
      <x:c r="F11374" t="str">
        <x:v>2026-03-06</x:v>
      </x:c>
      <x:c r="G11374" t="str">
        <x:v>Pago</x:v>
      </x:c>
    </x:row>
    <x:row r="11375">
      <x:c r="A11375" t="n">
        <x:v>11374</x:v>
      </x:c>
      <x:c r="B11375" t="n">
        <x:v>948</x:v>
      </x:c>
      <x:c r="C11375" t="str">
        <x:v>2026-03</x:v>
      </x:c>
      <x:c r="D11375" t="n">
        <x:v>699</x:v>
      </x:c>
      <x:c r="E11375" t="str">
        <x:v>2026-03-31</x:v>
      </x:c>
      <x:c r="F11375" t="str">
        <x:v>2026-04-08</x:v>
      </x:c>
      <x:c r="G11375" t="str">
        <x:v>Pago</x:v>
      </x:c>
    </x:row>
    <x:row r="11376">
      <x:c r="A11376" t="n">
        <x:v>11375</x:v>
      </x:c>
      <x:c r="B11376" t="n">
        <x:v>948</x:v>
      </x:c>
      <x:c r="C11376" t="str">
        <x:v>2026-04</x:v>
      </x:c>
      <x:c r="D11376" t="n">
        <x:v>149</x:v>
      </x:c>
      <x:c r="E11376" t="str">
        <x:v>2026-04-27</x:v>
      </x:c>
      <x:c r="F11376" t="str">
        <x:v>2026-04-26</x:v>
      </x:c>
      <x:c r="G11376" t="str">
        <x:v>Pago</x:v>
      </x:c>
    </x:row>
    <x:row r="11377">
      <x:c r="A11377" t="n">
        <x:v>11376</x:v>
      </x:c>
      <x:c r="B11377" t="n">
        <x:v>948</x:v>
      </x:c>
      <x:c r="C11377" t="str">
        <x:v>2026-06</x:v>
      </x:c>
      <x:c r="D11377" t="n">
        <x:v>399</x:v>
      </x:c>
      <x:c r="E11377" t="str">
        <x:v>2026-06-01</x:v>
      </x:c>
      <x:c r="F11377" t="str">
        <x:v>2026-06-10</x:v>
      </x:c>
      <x:c r="G11377" t="str">
        <x:v>Pago</x:v>
      </x:c>
    </x:row>
    <x:row r="11378">
      <x:c r="A11378" t="n">
        <x:v>11377</x:v>
      </x:c>
      <x:c r="B11378" t="n">
        <x:v>949</x:v>
      </x:c>
      <x:c r="C11378" t="str">
        <x:v>2025-07</x:v>
      </x:c>
      <x:c r="D11378" t="n">
        <x:v>399</x:v>
      </x:c>
      <x:c r="E11378" t="str">
        <x:v>2025-07-03</x:v>
      </x:c>
      <x:c r="F11378" t="str">
        <x:v>2025-07-16</x:v>
      </x:c>
      <x:c r="G11378" t="str">
        <x:v>Pago</x:v>
      </x:c>
    </x:row>
    <x:row r="11379">
      <x:c r="A11379" t="n">
        <x:v>11378</x:v>
      </x:c>
      <x:c r="B11379" t="n">
        <x:v>949</x:v>
      </x:c>
      <x:c r="C11379" t="str">
        <x:v>2025-08</x:v>
      </x:c>
      <x:c r="D11379" t="n">
        <x:v>1199</x:v>
      </x:c>
      <x:c r="E11379" t="str">
        <x:v>2025-08-04</x:v>
      </x:c>
      <x:c r="F11379" t="str">
        <x:v>2025-08-05</x:v>
      </x:c>
      <x:c r="G11379" t="str">
        <x:v>Pago</x:v>
      </x:c>
    </x:row>
    <x:row r="11380">
      <x:c r="A11380" t="n">
        <x:v>11379</x:v>
      </x:c>
      <x:c r="B11380" t="n">
        <x:v>949</x:v>
      </x:c>
      <x:c r="C11380" t="str">
        <x:v>2025-08</x:v>
      </x:c>
      <x:c r="D11380" t="n">
        <x:v>199</x:v>
      </x:c>
      <x:c r="E11380" t="str">
        <x:v>2025-08-31</x:v>
      </x:c>
      <x:c r="F11380" t="str">
        <x:v>2025-09-16</x:v>
      </x:c>
      <x:c r="G11380" t="str">
        <x:v>Pago</x:v>
      </x:c>
    </x:row>
    <x:row r="11381">
      <x:c r="A11381" t="n">
        <x:v>11380</x:v>
      </x:c>
      <x:c r="B11381" t="n">
        <x:v>949</x:v>
      </x:c>
      <x:c r="C11381" t="str">
        <x:v>2025-10</x:v>
      </x:c>
      <x:c r="D11381" t="n">
        <x:v>1199</x:v>
      </x:c>
      <x:c r="E11381" t="str">
        <x:v>2025-10-02</x:v>
      </x:c>
      <x:c r="F11381" t="str">
        <x:v>2025-09-30</x:v>
      </x:c>
      <x:c r="G11381" t="str">
        <x:v>Pago</x:v>
      </x:c>
    </x:row>
    <x:row r="11382">
      <x:c r="A11382" t="n">
        <x:v>11381</x:v>
      </x:c>
      <x:c r="B11382" t="n">
        <x:v>949</x:v>
      </x:c>
      <x:c r="C11382" t="str">
        <x:v>2025-10</x:v>
      </x:c>
      <x:c r="D11382" t="n">
        <x:v>109</x:v>
      </x:c>
      <x:c r="E11382" t="str">
        <x:v>2025-10-30</x:v>
      </x:c>
      <x:c r="F11382" t="str">
        <x:v>2025-10-28</x:v>
      </x:c>
      <x:c r="G11382" t="str">
        <x:v>Pago</x:v>
      </x:c>
    </x:row>
    <x:row r="11383">
      <x:c r="A11383" t="n">
        <x:v>11382</x:v>
      </x:c>
      <x:c r="B11383" t="n">
        <x:v>949</x:v>
      </x:c>
      <x:c r="C11383" t="str">
        <x:v>2025-12</x:v>
      </x:c>
      <x:c r="D11383" t="n">
        <x:v>35</x:v>
      </x:c>
      <x:c r="E11383" t="str">
        <x:v>2025-12-01</x:v>
      </x:c>
      <x:c r="F11383" t="str">
        <x:v>2025-12-04</x:v>
      </x:c>
      <x:c r="G11383" t="str">
        <x:v>Pago</x:v>
      </x:c>
    </x:row>
    <x:row r="11384">
      <x:c r="A11384" t="n">
        <x:v>11383</x:v>
      </x:c>
      <x:c r="B11384" t="n">
        <x:v>949</x:v>
      </x:c>
      <x:c r="C11384" t="str">
        <x:v>2025-12</x:v>
      </x:c>
      <x:c r="D11384" t="n">
        <x:v>99</x:v>
      </x:c>
      <x:c r="E11384" t="str">
        <x:v>2025-12-29</x:v>
      </x:c>
      <x:c r="F11384" t="str">
        <x:v>2026-01-07</x:v>
      </x:c>
      <x:c r="G11384" t="str">
        <x:v>Pago</x:v>
      </x:c>
    </x:row>
    <x:row r="11385">
      <x:c r="A11385" t="n">
        <x:v>11384</x:v>
      </x:c>
      <x:c r="B11385" t="n">
        <x:v>949</x:v>
      </x:c>
      <x:c r="C11385" t="str">
        <x:v>2026-01</x:v>
      </x:c>
      <x:c r="D11385" t="n">
        <x:v>199</x:v>
      </x:c>
      <x:c r="E11385" t="str">
        <x:v>2026-01-31</x:v>
      </x:c>
      <x:c r="F11385" t="str">
        <x:v>2026-02-12</x:v>
      </x:c>
      <x:c r="G11385" t="str">
        <x:v>Pago</x:v>
      </x:c>
    </x:row>
    <x:row r="11386">
      <x:c r="A11386" t="n">
        <x:v>11385</x:v>
      </x:c>
      <x:c r="B11386" t="n">
        <x:v>949</x:v>
      </x:c>
      <x:c r="C11386" t="str">
        <x:v>2026-02</x:v>
      </x:c>
      <x:c r="D11386" t="n">
        <x:v>199</x:v>
      </x:c>
      <x:c r="E11386" t="str">
        <x:v>2026-02-27</x:v>
      </x:c>
      <x:c r="F11386" t="str">
        <x:v>2026-02-26</x:v>
      </x:c>
      <x:c r="G11386" t="str">
        <x:v>Pago</x:v>
      </x:c>
    </x:row>
    <x:row r="11387">
      <x:c r="A11387" t="n">
        <x:v>11386</x:v>
      </x:c>
      <x:c r="B11387" t="n">
        <x:v>949</x:v>
      </x:c>
      <x:c r="C11387" t="str">
        <x:v>2026-03</x:v>
      </x:c>
      <x:c r="D11387" t="n">
        <x:v>99</x:v>
      </x:c>
      <x:c r="E11387" t="str">
        <x:v>2026-03-29</x:v>
      </x:c>
      <x:c r="F11387" t="str">
        <x:v>2026-04-14</x:v>
      </x:c>
      <x:c r="G11387" t="str">
        <x:v>Pago</x:v>
      </x:c>
    </x:row>
    <x:row r="11388">
      <x:c r="A11388" t="n">
        <x:v>11387</x:v>
      </x:c>
      <x:c r="B11388" t="n">
        <x:v>949</x:v>
      </x:c>
      <x:c r="C11388" t="str">
        <x:v>2026-04</x:v>
      </x:c>
      <x:c r="D11388" t="n">
        <x:v>199</x:v>
      </x:c>
      <x:c r="E11388" t="str">
        <x:v>2026-04-28</x:v>
      </x:c>
      <x:c r="F11388" t="str">
        <x:v>2026-05-04</x:v>
      </x:c>
      <x:c r="G11388" t="str">
        <x:v>Pago</x:v>
      </x:c>
    </x:row>
    <x:row r="11389">
      <x:c r="A11389" t="n">
        <x:v>11388</x:v>
      </x:c>
      <x:c r="B11389" t="n">
        <x:v>949</x:v>
      </x:c>
      <x:c r="C11389" t="str">
        <x:v>2026-05</x:v>
      </x:c>
      <x:c r="D11389" t="n">
        <x:v>99</x:v>
      </x:c>
      <x:c r="E11389" t="str">
        <x:v>2026-05-29</x:v>
      </x:c>
      <x:c r="F11389" t="str">
        <x:v>2026-05-28</x:v>
      </x:c>
      <x:c r="G11389" t="str">
        <x:v>Pago</x:v>
      </x:c>
    </x:row>
    <x:row r="11390">
      <x:c r="A11390" t="n">
        <x:v>11389</x:v>
      </x:c>
      <x:c r="B11390" t="n">
        <x:v>950</x:v>
      </x:c>
      <x:c r="C11390" t="str">
        <x:v>2025-07</x:v>
      </x:c>
      <x:c r="D11390" t="n">
        <x:v>35</x:v>
      </x:c>
      <x:c r="E11390" t="str">
        <x:v>2025-07-05</x:v>
      </x:c>
      <x:c r="F11390" t="str">
        <x:v>2025-07-02</x:v>
      </x:c>
      <x:c r="G11390" t="str">
        <x:v>Pago</x:v>
      </x:c>
    </x:row>
    <x:row r="11391">
      <x:c r="A11391" t="n">
        <x:v>11390</x:v>
      </x:c>
      <x:c r="B11391" t="n">
        <x:v>950</x:v>
      </x:c>
      <x:c r="C11391" t="str">
        <x:v>2025-07</x:v>
      </x:c>
      <x:c r="D11391" t="n">
        <x:v>149</x:v>
      </x:c>
      <x:c r="E11391" t="str">
        <x:v>2025-07-31</x:v>
      </x:c>
      <x:c r="F11391" t="str">
        <x:v>2025-07-29</x:v>
      </x:c>
      <x:c r="G11391" t="str">
        <x:v>Pago</x:v>
      </x:c>
    </x:row>
    <x:row r="11392">
      <x:c r="A11392" t="n">
        <x:v>11391</x:v>
      </x:c>
      <x:c r="B11392" t="n">
        <x:v>950</x:v>
      </x:c>
      <x:c r="C11392" t="str">
        <x:v>2025-09</x:v>
      </x:c>
      <x:c r="D11392" t="n">
        <x:v>149</x:v>
      </x:c>
      <x:c r="E11392" t="str">
        <x:v>2025-09-02</x:v>
      </x:c>
      <x:c r="F11392" t="str">
        <x:v>2025-09-17</x:v>
      </x:c>
      <x:c r="G11392" t="str">
        <x:v>Pago</x:v>
      </x:c>
    </x:row>
    <x:row r="11393">
      <x:c r="A11393" t="n">
        <x:v>11392</x:v>
      </x:c>
      <x:c r="B11393" t="n">
        <x:v>950</x:v>
      </x:c>
      <x:c r="C11393" t="str">
        <x:v>2025-10</x:v>
      </x:c>
      <x:c r="D11393" t="n">
        <x:v>399</x:v>
      </x:c>
      <x:c r="E11393" t="str">
        <x:v>2025-10-02</x:v>
      </x:c>
      <x:c r="F11393" t="str">
        <x:v>2025-10-06</x:v>
      </x:c>
      <x:c r="G11393" t="str">
        <x:v>Pago</x:v>
      </x:c>
    </x:row>
    <x:row r="11394">
      <x:c r="A11394" t="n">
        <x:v>11393</x:v>
      </x:c>
      <x:c r="B11394" t="n">
        <x:v>950</x:v>
      </x:c>
      <x:c r="C11394" t="str">
        <x:v>2025-10</x:v>
      </x:c>
      <x:c r="D11394" t="n">
        <x:v>199</x:v>
      </x:c>
      <x:c r="E11394" t="str">
        <x:v>2025-10-30</x:v>
      </x:c>
      <x:c r="F11394" t="str">
        <x:v>2025-11-04</x:v>
      </x:c>
      <x:c r="G11394" t="str">
        <x:v>Pago</x:v>
      </x:c>
    </x:row>
    <x:row r="11395">
      <x:c r="A11395" t="n">
        <x:v>11394</x:v>
      </x:c>
      <x:c r="B11395" t="n">
        <x:v>950</x:v>
      </x:c>
      <x:c r="C11395" t="str">
        <x:v>2025-11</x:v>
      </x:c>
      <x:c r="D11395" t="n">
        <x:v>199</x:v>
      </x:c>
      <x:c r="E11395" t="str">
        <x:v>2025-11-30</x:v>
      </x:c>
      <x:c r="F11395" t="str">
        <x:v>2025-12-10</x:v>
      </x:c>
      <x:c r="G11395" t="str">
        <x:v>Pago</x:v>
      </x:c>
    </x:row>
    <x:row r="11396">
      <x:c r="A11396" t="n">
        <x:v>11395</x:v>
      </x:c>
      <x:c r="B11396" t="n">
        <x:v>950</x:v>
      </x:c>
      <x:c r="C11396" t="str">
        <x:v>2025-12</x:v>
      </x:c>
      <x:c r="D11396" t="n">
        <x:v>399</x:v>
      </x:c>
      <x:c r="E11396" t="str">
        <x:v>2025-12-29</x:v>
      </x:c>
      <x:c r="F11396" t="str">
        <x:v>2026-01-11</x:v>
      </x:c>
      <x:c r="G11396" t="str">
        <x:v>Pago</x:v>
      </x:c>
    </x:row>
    <x:row r="11397">
      <x:c r="A11397" t="n">
        <x:v>11396</x:v>
      </x:c>
      <x:c r="B11397" t="n">
        <x:v>950</x:v>
      </x:c>
      <x:c r="C11397" t="str">
        <x:v>2026-01</x:v>
      </x:c>
      <x:c r="D11397" t="n">
        <x:v>109</x:v>
      </x:c>
      <x:c r="E11397" t="str">
        <x:v>2026-01-27</x:v>
      </x:c>
      <x:c r="F11397" t="str">
        <x:v>2026-02-02</x:v>
      </x:c>
      <x:c r="G11397" t="str">
        <x:v>Pago</x:v>
      </x:c>
    </x:row>
    <x:row r="11398">
      <x:c r="A11398" t="n">
        <x:v>11397</x:v>
      </x:c>
      <x:c r="B11398" t="n">
        <x:v>950</x:v>
      </x:c>
      <x:c r="C11398" t="str">
        <x:v>2026-03</x:v>
      </x:c>
      <x:c r="D11398" t="n">
        <x:v>35</x:v>
      </x:c>
      <x:c r="E11398" t="str">
        <x:v>2026-03-02</x:v>
      </x:c>
      <x:c r="F11398" t="str">
        <x:v>2026-03-20</x:v>
      </x:c>
      <x:c r="G11398" t="str">
        <x:v>Pago</x:v>
      </x:c>
    </x:row>
    <x:row r="11399">
      <x:c r="A11399" t="n">
        <x:v>11398</x:v>
      </x:c>
      <x:c r="B11399" t="n">
        <x:v>950</x:v>
      </x:c>
      <x:c r="C11399" t="str">
        <x:v>2026-03</x:v>
      </x:c>
      <x:c r="D11399" t="n">
        <x:v>199</x:v>
      </x:c>
      <x:c r="E11399" t="str">
        <x:v>2026-03-29</x:v>
      </x:c>
      <x:c r="F11399" t="str">
        <x:v>2026-04-02</x:v>
      </x:c>
      <x:c r="G11399" t="str">
        <x:v>Pago</x:v>
      </x:c>
    </x:row>
    <x:row r="11400">
      <x:c r="A11400" t="n">
        <x:v>11399</x:v>
      </x:c>
      <x:c r="B11400" t="n">
        <x:v>950</x:v>
      </x:c>
      <x:c r="C11400" t="str">
        <x:v>2026-04</x:v>
      </x:c>
      <x:c r="D11400" t="n">
        <x:v>35</x:v>
      </x:c>
      <x:c r="E11400" t="str">
        <x:v>2026-04-28</x:v>
      </x:c>
      <x:c r="F11400" t="str">
        <x:v>2026-05-05</x:v>
      </x:c>
      <x:c r="G11400" t="str">
        <x:v>Pago</x:v>
      </x:c>
    </x:row>
    <x:row r="11401">
      <x:c r="A11401" t="n">
        <x:v>11400</x:v>
      </x:c>
      <x:c r="B11401" t="n">
        <x:v>950</x:v>
      </x:c>
      <x:c r="C11401" t="str">
        <x:v>2026-05</x:v>
      </x:c>
      <x:c r="D11401" t="n">
        <x:v>35</x:v>
      </x:c>
      <x:c r="E11401" t="str">
        <x:v>2026-05-28</x:v>
      </x:c>
      <x:c r="F11401" t="str">
        <x:v>2026-05-30</x:v>
      </x:c>
      <x:c r="G11401" t="str">
        <x:v>Pago</x:v>
      </x:c>
    </x:row>
    <x:row r="11402">
      <x:c r="A11402" t="n">
        <x:v>11401</x:v>
      </x:c>
      <x:c r="B11402" t="n">
        <x:v>951</x:v>
      </x:c>
      <x:c r="C11402" t="str">
        <x:v>2025-07</x:v>
      </x:c>
      <x:c r="D11402" t="n">
        <x:v>99</x:v>
      </x:c>
      <x:c r="E11402" t="str">
        <x:v>2025-07-05</x:v>
      </x:c>
      <x:c r="F11402" t="str">
        <x:v>2025-07-11</x:v>
      </x:c>
      <x:c r="G11402" t="str">
        <x:v>Pago</x:v>
      </x:c>
    </x:row>
    <x:row r="11403">
      <x:c r="A11403" t="n">
        <x:v>11402</x:v>
      </x:c>
      <x:c r="B11403" t="n">
        <x:v>951</x:v>
      </x:c>
      <x:c r="C11403" t="str">
        <x:v>2025-08</x:v>
      </x:c>
      <x:c r="D11403" t="n">
        <x:v>35</x:v>
      </x:c>
      <x:c r="E11403" t="str">
        <x:v>2025-08-03</x:v>
      </x:c>
      <x:c r="F11403" t="str">
        <x:v>2025-08-13</x:v>
      </x:c>
      <x:c r="G11403" t="str">
        <x:v>Pago</x:v>
      </x:c>
    </x:row>
    <x:row r="11404">
      <x:c r="A11404" t="n">
        <x:v>11403</x:v>
      </x:c>
      <x:c r="B11404" t="n">
        <x:v>951</x:v>
      </x:c>
      <x:c r="C11404" t="str">
        <x:v>2025-08</x:v>
      </x:c>
      <x:c r="D11404" t="n">
        <x:v>399</x:v>
      </x:c>
      <x:c r="E11404" t="str">
        <x:v>2025-08-31</x:v>
      </x:c>
      <x:c r="F11404" t="str">
        <x:v>2025-09-15</x:v>
      </x:c>
      <x:c r="G11404" t="str">
        <x:v>Pago</x:v>
      </x:c>
    </x:row>
    <x:row r="11405">
      <x:c r="A11405" t="n">
        <x:v>11404</x:v>
      </x:c>
      <x:c r="B11405" t="n">
        <x:v>951</x:v>
      </x:c>
      <x:c r="C11405" t="str">
        <x:v>2025-10</x:v>
      </x:c>
      <x:c r="D11405" t="n">
        <x:v>99</x:v>
      </x:c>
      <x:c r="E11405" t="str">
        <x:v>2025-10-04</x:v>
      </x:c>
      <x:c r="F11405" t="str">
        <x:v>2025-10-12</x:v>
      </x:c>
      <x:c r="G11405" t="str">
        <x:v>Pago</x:v>
      </x:c>
    </x:row>
    <x:row r="11406">
      <x:c r="A11406" t="n">
        <x:v>11405</x:v>
      </x:c>
      <x:c r="B11406" t="n">
        <x:v>951</x:v>
      </x:c>
      <x:c r="C11406" t="str">
        <x:v>2025-10</x:v>
      </x:c>
      <x:c r="D11406" t="n">
        <x:v>109</x:v>
      </x:c>
      <x:c r="E11406" t="str">
        <x:v>2025-10-31</x:v>
      </x:c>
      <x:c r="F11406"/>
      <x:c r="G11406" t="str">
        <x:v>Vencido</x:v>
      </x:c>
    </x:row>
    <x:row r="11407">
      <x:c r="A11407" t="n">
        <x:v>11406</x:v>
      </x:c>
      <x:c r="B11407" t="n">
        <x:v>951</x:v>
      </x:c>
      <x:c r="C11407" t="str">
        <x:v>2025-12</x:v>
      </x:c>
      <x:c r="D11407" t="n">
        <x:v>149</x:v>
      </x:c>
      <x:c r="E11407" t="str">
        <x:v>2025-12-03</x:v>
      </x:c>
      <x:c r="F11407" t="str">
        <x:v>2025-12-17</x:v>
      </x:c>
      <x:c r="G11407" t="str">
        <x:v>Pago</x:v>
      </x:c>
    </x:row>
    <x:row r="11408">
      <x:c r="A11408" t="n">
        <x:v>11407</x:v>
      </x:c>
      <x:c r="B11408" t="n">
        <x:v>951</x:v>
      </x:c>
      <x:c r="C11408" t="str">
        <x:v>2025-12</x:v>
      </x:c>
      <x:c r="D11408" t="n">
        <x:v>109</x:v>
      </x:c>
      <x:c r="E11408" t="str">
        <x:v>2025-12-29</x:v>
      </x:c>
      <x:c r="F11408" t="str">
        <x:v>2025-12-31</x:v>
      </x:c>
      <x:c r="G11408" t="str">
        <x:v>Pago</x:v>
      </x:c>
    </x:row>
    <x:row r="11409">
      <x:c r="A11409" t="n">
        <x:v>11408</x:v>
      </x:c>
      <x:c r="B11409" t="n">
        <x:v>951</x:v>
      </x:c>
      <x:c r="C11409" t="str">
        <x:v>2026-01</x:v>
      </x:c>
      <x:c r="D11409" t="n">
        <x:v>149</x:v>
      </x:c>
      <x:c r="E11409" t="str">
        <x:v>2026-01-27</x:v>
      </x:c>
      <x:c r="F11409" t="str">
        <x:v>2026-01-30</x:v>
      </x:c>
      <x:c r="G11409" t="str">
        <x:v>Pago</x:v>
      </x:c>
    </x:row>
    <x:row r="11410">
      <x:c r="A11410" t="n">
        <x:v>11409</x:v>
      </x:c>
      <x:c r="B11410" t="n">
        <x:v>951</x:v>
      </x:c>
      <x:c r="C11410" t="str">
        <x:v>2026-03</x:v>
      </x:c>
      <x:c r="D11410" t="n">
        <x:v>109</x:v>
      </x:c>
      <x:c r="E11410" t="str">
        <x:v>2026-03-01</x:v>
      </x:c>
      <x:c r="F11410" t="str">
        <x:v>2026-03-07</x:v>
      </x:c>
      <x:c r="G11410" t="str">
        <x:v>Pago</x:v>
      </x:c>
    </x:row>
    <x:row r="11411">
      <x:c r="A11411" t="n">
        <x:v>11410</x:v>
      </x:c>
      <x:c r="B11411" t="n">
        <x:v>951</x:v>
      </x:c>
      <x:c r="C11411" t="str">
        <x:v>2026-03</x:v>
      </x:c>
      <x:c r="D11411" t="n">
        <x:v>399</x:v>
      </x:c>
      <x:c r="E11411" t="str">
        <x:v>2026-03-29</x:v>
      </x:c>
      <x:c r="F11411"/>
      <x:c r="G11411" t="str">
        <x:v>Vencido</x:v>
      </x:c>
    </x:row>
    <x:row r="11412">
      <x:c r="A11412" t="n">
        <x:v>11411</x:v>
      </x:c>
      <x:c r="B11412" t="n">
        <x:v>951</x:v>
      </x:c>
      <x:c r="C11412" t="str">
        <x:v>2026-04</x:v>
      </x:c>
      <x:c r="D11412" t="n">
        <x:v>1199</x:v>
      </x:c>
      <x:c r="E11412" t="str">
        <x:v>2026-04-27</x:v>
      </x:c>
      <x:c r="F11412" t="str">
        <x:v>2026-04-27</x:v>
      </x:c>
      <x:c r="G11412" t="str">
        <x:v>Pago</x:v>
      </x:c>
    </x:row>
    <x:row r="11413">
      <x:c r="A11413" t="n">
        <x:v>11412</x:v>
      </x:c>
      <x:c r="B11413" t="n">
        <x:v>951</x:v>
      </x:c>
      <x:c r="C11413" t="str">
        <x:v>2026-05</x:v>
      </x:c>
      <x:c r="D11413" t="n">
        <x:v>35</x:v>
      </x:c>
      <x:c r="E11413" t="str">
        <x:v>2026-05-28</x:v>
      </x:c>
      <x:c r="F11413" t="str">
        <x:v>2026-05-26</x:v>
      </x:c>
      <x:c r="G11413" t="str">
        <x:v>Pago</x:v>
      </x:c>
    </x:row>
    <x:row r="11414">
      <x:c r="A11414" t="n">
        <x:v>11413</x:v>
      </x:c>
      <x:c r="B11414" t="n">
        <x:v>952</x:v>
      </x:c>
      <x:c r="C11414" t="str">
        <x:v>2025-07</x:v>
      </x:c>
      <x:c r="D11414" t="n">
        <x:v>149</x:v>
      </x:c>
      <x:c r="E11414" t="str">
        <x:v>2025-07-04</x:v>
      </x:c>
      <x:c r="F11414" t="str">
        <x:v>2025-07-20</x:v>
      </x:c>
      <x:c r="G11414" t="str">
        <x:v>Pago</x:v>
      </x:c>
    </x:row>
    <x:row r="11415">
      <x:c r="A11415" t="n">
        <x:v>11414</x:v>
      </x:c>
      <x:c r="B11415" t="n">
        <x:v>952</x:v>
      </x:c>
      <x:c r="C11415" t="str">
        <x:v>2025-08</x:v>
      </x:c>
      <x:c r="D11415" t="n">
        <x:v>699</x:v>
      </x:c>
      <x:c r="E11415" t="str">
        <x:v>2025-08-02</x:v>
      </x:c>
      <x:c r="F11415" t="str">
        <x:v>2025-08-16</x:v>
      </x:c>
      <x:c r="G11415" t="str">
        <x:v>Pago</x:v>
      </x:c>
    </x:row>
    <x:row r="11416">
      <x:c r="A11416" t="n">
        <x:v>11415</x:v>
      </x:c>
      <x:c r="B11416" t="n">
        <x:v>952</x:v>
      </x:c>
      <x:c r="C11416" t="str">
        <x:v>2025-09</x:v>
      </x:c>
      <x:c r="D11416" t="n">
        <x:v>99</x:v>
      </x:c>
      <x:c r="E11416" t="str">
        <x:v>2025-09-01</x:v>
      </x:c>
      <x:c r="F11416" t="str">
        <x:v>2025-09-08</x:v>
      </x:c>
      <x:c r="G11416" t="str">
        <x:v>Pago</x:v>
      </x:c>
    </x:row>
    <x:row r="11417">
      <x:c r="A11417" t="n">
        <x:v>11416</x:v>
      </x:c>
      <x:c r="B11417" t="n">
        <x:v>952</x:v>
      </x:c>
      <x:c r="C11417" t="str">
        <x:v>2025-10</x:v>
      </x:c>
      <x:c r="D11417" t="n">
        <x:v>199</x:v>
      </x:c>
      <x:c r="E11417" t="str">
        <x:v>2025-10-01</x:v>
      </x:c>
      <x:c r="F11417" t="str">
        <x:v>2025-10-19</x:v>
      </x:c>
      <x:c r="G11417" t="str">
        <x:v>Pago</x:v>
      </x:c>
    </x:row>
    <x:row r="11418">
      <x:c r="A11418" t="n">
        <x:v>11417</x:v>
      </x:c>
      <x:c r="B11418" t="n">
        <x:v>952</x:v>
      </x:c>
      <x:c r="C11418" t="str">
        <x:v>2025-11</x:v>
      </x:c>
      <x:c r="D11418" t="n">
        <x:v>399</x:v>
      </x:c>
      <x:c r="E11418" t="str">
        <x:v>2025-11-02</x:v>
      </x:c>
      <x:c r="F11418" t="str">
        <x:v>2025-11-03</x:v>
      </x:c>
      <x:c r="G11418" t="str">
        <x:v>Pago</x:v>
      </x:c>
    </x:row>
    <x:row r="11419">
      <x:c r="A11419" t="n">
        <x:v>11418</x:v>
      </x:c>
      <x:c r="B11419" t="n">
        <x:v>952</x:v>
      </x:c>
      <x:c r="C11419" t="str">
        <x:v>2025-12</x:v>
      </x:c>
      <x:c r="D11419" t="n">
        <x:v>149</x:v>
      </x:c>
      <x:c r="E11419" t="str">
        <x:v>2025-12-03</x:v>
      </x:c>
      <x:c r="F11419" t="str">
        <x:v>2025-12-19</x:v>
      </x:c>
      <x:c r="G11419" t="str">
        <x:v>Pago</x:v>
      </x:c>
    </x:row>
    <x:row r="11420">
      <x:c r="A11420" t="n">
        <x:v>11419</x:v>
      </x:c>
      <x:c r="B11420" t="n">
        <x:v>952</x:v>
      </x:c>
      <x:c r="C11420" t="str">
        <x:v>2025-12</x:v>
      </x:c>
      <x:c r="D11420" t="n">
        <x:v>99</x:v>
      </x:c>
      <x:c r="E11420" t="str">
        <x:v>2025-12-28</x:v>
      </x:c>
      <x:c r="F11420" t="str">
        <x:v>2026-01-07</x:v>
      </x:c>
      <x:c r="G11420" t="str">
        <x:v>Pago</x:v>
      </x:c>
    </x:row>
    <x:row r="11421">
      <x:c r="A11421" t="n">
        <x:v>11420</x:v>
      </x:c>
      <x:c r="B11421" t="n">
        <x:v>952</x:v>
      </x:c>
      <x:c r="C11421" t="str">
        <x:v>2026-01</x:v>
      </x:c>
      <x:c r="D11421" t="n">
        <x:v>149</x:v>
      </x:c>
      <x:c r="E11421" t="str">
        <x:v>2026-01-29</x:v>
      </x:c>
      <x:c r="F11421" t="str">
        <x:v>2026-02-06</x:v>
      </x:c>
      <x:c r="G11421" t="str">
        <x:v>Pago</x:v>
      </x:c>
    </x:row>
    <x:row r="11422">
      <x:c r="A11422" t="n">
        <x:v>11421</x:v>
      </x:c>
      <x:c r="B11422" t="n">
        <x:v>952</x:v>
      </x:c>
      <x:c r="C11422" t="str">
        <x:v>2026-02</x:v>
      </x:c>
      <x:c r="D11422" t="n">
        <x:v>99</x:v>
      </x:c>
      <x:c r="E11422" t="str">
        <x:v>2026-02-28</x:v>
      </x:c>
      <x:c r="F11422" t="str">
        <x:v>2026-03-02</x:v>
      </x:c>
      <x:c r="G11422" t="str">
        <x:v>Pago</x:v>
      </x:c>
    </x:row>
    <x:row r="11423">
      <x:c r="A11423" t="n">
        <x:v>11422</x:v>
      </x:c>
      <x:c r="B11423" t="n">
        <x:v>952</x:v>
      </x:c>
      <x:c r="C11423" t="str">
        <x:v>2026-04</x:v>
      </x:c>
      <x:c r="D11423" t="n">
        <x:v>149</x:v>
      </x:c>
      <x:c r="E11423" t="str">
        <x:v>2026-04-02</x:v>
      </x:c>
      <x:c r="F11423" t="str">
        <x:v>2026-04-06</x:v>
      </x:c>
      <x:c r="G11423" t="str">
        <x:v>Pago</x:v>
      </x:c>
    </x:row>
    <x:row r="11424">
      <x:c r="A11424" t="n">
        <x:v>11423</x:v>
      </x:c>
      <x:c r="B11424" t="n">
        <x:v>952</x:v>
      </x:c>
      <x:c r="C11424" t="str">
        <x:v>2026-05</x:v>
      </x:c>
      <x:c r="D11424" t="n">
        <x:v>199</x:v>
      </x:c>
      <x:c r="E11424" t="str">
        <x:v>2026-05-02</x:v>
      </x:c>
      <x:c r="F11424" t="str">
        <x:v>2026-05-19</x:v>
      </x:c>
      <x:c r="G11424" t="str">
        <x:v>Pago</x:v>
      </x:c>
    </x:row>
    <x:row r="11425">
      <x:c r="A11425" t="n">
        <x:v>11424</x:v>
      </x:c>
      <x:c r="B11425" t="n">
        <x:v>952</x:v>
      </x:c>
      <x:c r="C11425" t="str">
        <x:v>2026-05</x:v>
      </x:c>
      <x:c r="D11425" t="n">
        <x:v>699</x:v>
      </x:c>
      <x:c r="E11425" t="str">
        <x:v>2026-05-28</x:v>
      </x:c>
      <x:c r="F11425" t="str">
        <x:v>2026-06-03</x:v>
      </x:c>
      <x:c r="G11425" t="str">
        <x:v>Pago</x:v>
      </x:c>
    </x:row>
    <x:row r="11426">
      <x:c r="A11426" t="n">
        <x:v>11425</x:v>
      </x:c>
      <x:c r="B11426" t="n">
        <x:v>953</x:v>
      </x:c>
      <x:c r="C11426" t="str">
        <x:v>2025-07</x:v>
      </x:c>
      <x:c r="D11426" t="n">
        <x:v>149</x:v>
      </x:c>
      <x:c r="E11426" t="str">
        <x:v>2025-07-06</x:v>
      </x:c>
      <x:c r="F11426" t="str">
        <x:v>2025-07-09</x:v>
      </x:c>
      <x:c r="G11426" t="str">
        <x:v>Pago</x:v>
      </x:c>
    </x:row>
    <x:row r="11427">
      <x:c r="A11427" t="n">
        <x:v>11426</x:v>
      </x:c>
      <x:c r="B11427" t="n">
        <x:v>953</x:v>
      </x:c>
      <x:c r="C11427" t="str">
        <x:v>2025-08</x:v>
      </x:c>
      <x:c r="D11427" t="n">
        <x:v>199</x:v>
      </x:c>
      <x:c r="E11427" t="str">
        <x:v>2025-08-04</x:v>
      </x:c>
      <x:c r="F11427"/>
      <x:c r="G11427" t="str">
        <x:v>Vencido</x:v>
      </x:c>
    </x:row>
    <x:row r="11428">
      <x:c r="A11428" t="n">
        <x:v>11427</x:v>
      </x:c>
      <x:c r="B11428" t="n">
        <x:v>953</x:v>
      </x:c>
      <x:c r="C11428" t="str">
        <x:v>2025-09</x:v>
      </x:c>
      <x:c r="D11428" t="n">
        <x:v>99</x:v>
      </x:c>
      <x:c r="E11428" t="str">
        <x:v>2025-09-03</x:v>
      </x:c>
      <x:c r="F11428" t="str">
        <x:v>2025-09-09</x:v>
      </x:c>
      <x:c r="G11428" t="str">
        <x:v>Pago</x:v>
      </x:c>
    </x:row>
    <x:row r="11429">
      <x:c r="A11429" t="n">
        <x:v>11428</x:v>
      </x:c>
      <x:c r="B11429" t="n">
        <x:v>953</x:v>
      </x:c>
      <x:c r="C11429" t="str">
        <x:v>2025-09</x:v>
      </x:c>
      <x:c r="D11429" t="n">
        <x:v>149</x:v>
      </x:c>
      <x:c r="E11429" t="str">
        <x:v>2025-09-29</x:v>
      </x:c>
      <x:c r="F11429" t="str">
        <x:v>2025-10-02</x:v>
      </x:c>
      <x:c r="G11429" t="str">
        <x:v>Pago</x:v>
      </x:c>
    </x:row>
    <x:row r="11430">
      <x:c r="A11430" t="n">
        <x:v>11429</x:v>
      </x:c>
      <x:c r="B11430" t="n">
        <x:v>953</x:v>
      </x:c>
      <x:c r="C11430" t="str">
        <x:v>2025-11</x:v>
      </x:c>
      <x:c r="D11430" t="n">
        <x:v>699</x:v>
      </x:c>
      <x:c r="E11430" t="str">
        <x:v>2025-11-03</x:v>
      </x:c>
      <x:c r="F11430" t="str">
        <x:v>2025-11-19</x:v>
      </x:c>
      <x:c r="G11430" t="str">
        <x:v>Pago</x:v>
      </x:c>
    </x:row>
    <x:row r="11431">
      <x:c r="A11431" t="n">
        <x:v>11430</x:v>
      </x:c>
      <x:c r="B11431" t="n">
        <x:v>953</x:v>
      </x:c>
      <x:c r="C11431" t="str">
        <x:v>2025-12</x:v>
      </x:c>
      <x:c r="D11431" t="n">
        <x:v>35</x:v>
      </x:c>
      <x:c r="E11431" t="str">
        <x:v>2025-12-01</x:v>
      </x:c>
      <x:c r="F11431" t="str">
        <x:v>2025-11-30</x:v>
      </x:c>
      <x:c r="G11431" t="str">
        <x:v>Pago</x:v>
      </x:c>
    </x:row>
    <x:row r="11432">
      <x:c r="A11432" t="n">
        <x:v>11431</x:v>
      </x:c>
      <x:c r="B11432" t="n">
        <x:v>953</x:v>
      </x:c>
      <x:c r="C11432" t="str">
        <x:v>2025-12</x:v>
      </x:c>
      <x:c r="D11432" t="n">
        <x:v>109</x:v>
      </x:c>
      <x:c r="E11432" t="str">
        <x:v>2025-12-31</x:v>
      </x:c>
      <x:c r="F11432" t="str">
        <x:v>2026-01-10</x:v>
      </x:c>
      <x:c r="G11432" t="str">
        <x:v>Pago</x:v>
      </x:c>
    </x:row>
    <x:row r="11433">
      <x:c r="A11433" t="n">
        <x:v>11432</x:v>
      </x:c>
      <x:c r="B11433" t="n">
        <x:v>953</x:v>
      </x:c>
      <x:c r="C11433" t="str">
        <x:v>2026-01</x:v>
      </x:c>
      <x:c r="D11433" t="n">
        <x:v>399</x:v>
      </x:c>
      <x:c r="E11433" t="str">
        <x:v>2026-01-28</x:v>
      </x:c>
      <x:c r="F11433" t="str">
        <x:v>2026-02-13</x:v>
      </x:c>
      <x:c r="G11433" t="str">
        <x:v>Pago</x:v>
      </x:c>
    </x:row>
    <x:row r="11434">
      <x:c r="A11434" t="n">
        <x:v>11433</x:v>
      </x:c>
      <x:c r="B11434" t="n">
        <x:v>953</x:v>
      </x:c>
      <x:c r="C11434" t="str">
        <x:v>2026-02</x:v>
      </x:c>
      <x:c r="D11434" t="n">
        <x:v>109</x:v>
      </x:c>
      <x:c r="E11434" t="str">
        <x:v>2026-02-26</x:v>
      </x:c>
      <x:c r="F11434" t="str">
        <x:v>2026-02-24</x:v>
      </x:c>
      <x:c r="G11434" t="str">
        <x:v>Pago</x:v>
      </x:c>
    </x:row>
    <x:row r="11435">
      <x:c r="A11435" t="n">
        <x:v>11434</x:v>
      </x:c>
      <x:c r="B11435" t="n">
        <x:v>953</x:v>
      </x:c>
      <x:c r="C11435" t="str">
        <x:v>2026-04</x:v>
      </x:c>
      <x:c r="D11435" t="n">
        <x:v>399</x:v>
      </x:c>
      <x:c r="E11435" t="str">
        <x:v>2026-04-01</x:v>
      </x:c>
      <x:c r="F11435" t="str">
        <x:v>2026-04-04</x:v>
      </x:c>
      <x:c r="G11435" t="str">
        <x:v>Pago</x:v>
      </x:c>
    </x:row>
    <x:row r="11436">
      <x:c r="A11436" t="n">
        <x:v>11435</x:v>
      </x:c>
      <x:c r="B11436" t="n">
        <x:v>953</x:v>
      </x:c>
      <x:c r="C11436" t="str">
        <x:v>2026-04</x:v>
      </x:c>
      <x:c r="D11436" t="n">
        <x:v>1199</x:v>
      </x:c>
      <x:c r="E11436" t="str">
        <x:v>2026-04-30</x:v>
      </x:c>
      <x:c r="F11436" t="str">
        <x:v>2026-05-07</x:v>
      </x:c>
      <x:c r="G11436" t="str">
        <x:v>Pago</x:v>
      </x:c>
    </x:row>
    <x:row r="11437">
      <x:c r="A11437" t="n">
        <x:v>11436</x:v>
      </x:c>
      <x:c r="B11437" t="n">
        <x:v>953</x:v>
      </x:c>
      <x:c r="C11437" t="str">
        <x:v>2026-05</x:v>
      </x:c>
      <x:c r="D11437" t="n">
        <x:v>99</x:v>
      </x:c>
      <x:c r="E11437" t="str">
        <x:v>2026-05-29</x:v>
      </x:c>
      <x:c r="F11437" t="str">
        <x:v>2026-06-04</x:v>
      </x:c>
      <x:c r="G11437" t="str">
        <x:v>Pago</x:v>
      </x:c>
    </x:row>
    <x:row r="11438">
      <x:c r="A11438" t="n">
        <x:v>11437</x:v>
      </x:c>
      <x:c r="B11438" t="n">
        <x:v>954</x:v>
      </x:c>
      <x:c r="C11438" t="str">
        <x:v>2025-07</x:v>
      </x:c>
      <x:c r="D11438" t="n">
        <x:v>35</x:v>
      </x:c>
      <x:c r="E11438" t="str">
        <x:v>2025-07-02</x:v>
      </x:c>
      <x:c r="F11438" t="str">
        <x:v>2025-07-15</x:v>
      </x:c>
      <x:c r="G11438" t="str">
        <x:v>Pago</x:v>
      </x:c>
    </x:row>
    <x:row r="11439">
      <x:c r="A11439" t="n">
        <x:v>11438</x:v>
      </x:c>
      <x:c r="B11439" t="n">
        <x:v>954</x:v>
      </x:c>
      <x:c r="C11439" t="str">
        <x:v>2025-08</x:v>
      </x:c>
      <x:c r="D11439" t="n">
        <x:v>399</x:v>
      </x:c>
      <x:c r="E11439" t="str">
        <x:v>2025-08-04</x:v>
      </x:c>
      <x:c r="F11439" t="str">
        <x:v>2025-08-19</x:v>
      </x:c>
      <x:c r="G11439" t="str">
        <x:v>Pago</x:v>
      </x:c>
    </x:row>
    <x:row r="11440">
      <x:c r="A11440" t="n">
        <x:v>11439</x:v>
      </x:c>
      <x:c r="B11440" t="n">
        <x:v>954</x:v>
      </x:c>
      <x:c r="C11440" t="str">
        <x:v>2025-09</x:v>
      </x:c>
      <x:c r="D11440" t="n">
        <x:v>199</x:v>
      </x:c>
      <x:c r="E11440" t="str">
        <x:v>2025-09-04</x:v>
      </x:c>
      <x:c r="F11440" t="str">
        <x:v>2025-09-04</x:v>
      </x:c>
      <x:c r="G11440" t="str">
        <x:v>Pago</x:v>
      </x:c>
    </x:row>
    <x:row r="11441">
      <x:c r="A11441" t="n">
        <x:v>11440</x:v>
      </x:c>
      <x:c r="B11441" t="n">
        <x:v>954</x:v>
      </x:c>
      <x:c r="C11441" t="str">
        <x:v>2025-09</x:v>
      </x:c>
      <x:c r="D11441" t="n">
        <x:v>109</x:v>
      </x:c>
      <x:c r="E11441" t="str">
        <x:v>2025-09-29</x:v>
      </x:c>
      <x:c r="F11441" t="str">
        <x:v>2025-10-02</x:v>
      </x:c>
      <x:c r="G11441" t="str">
        <x:v>Pago</x:v>
      </x:c>
    </x:row>
    <x:row r="11442">
      <x:c r="A11442" t="n">
        <x:v>11441</x:v>
      </x:c>
      <x:c r="B11442" t="n">
        <x:v>954</x:v>
      </x:c>
      <x:c r="C11442" t="str">
        <x:v>2025-10</x:v>
      </x:c>
      <x:c r="D11442" t="n">
        <x:v>149</x:v>
      </x:c>
      <x:c r="E11442" t="str">
        <x:v>2025-10-30</x:v>
      </x:c>
      <x:c r="F11442" t="str">
        <x:v>2025-11-10</x:v>
      </x:c>
      <x:c r="G11442" t="str">
        <x:v>Pago</x:v>
      </x:c>
    </x:row>
    <x:row r="11443">
      <x:c r="A11443" t="n">
        <x:v>11442</x:v>
      </x:c>
      <x:c r="B11443" t="n">
        <x:v>954</x:v>
      </x:c>
      <x:c r="C11443" t="str">
        <x:v>2025-11</x:v>
      </x:c>
      <x:c r="D11443" t="n">
        <x:v>199</x:v>
      </x:c>
      <x:c r="E11443" t="str">
        <x:v>2025-11-30</x:v>
      </x:c>
      <x:c r="F11443" t="str">
        <x:v>2025-12-02</x:v>
      </x:c>
      <x:c r="G11443" t="str">
        <x:v>Pago</x:v>
      </x:c>
    </x:row>
    <x:row r="11444">
      <x:c r="A11444" t="n">
        <x:v>11443</x:v>
      </x:c>
      <x:c r="B11444" t="n">
        <x:v>954</x:v>
      </x:c>
      <x:c r="C11444" t="str">
        <x:v>2025-12</x:v>
      </x:c>
      <x:c r="D11444" t="n">
        <x:v>149</x:v>
      </x:c>
      <x:c r="E11444" t="str">
        <x:v>2025-12-30</x:v>
      </x:c>
      <x:c r="F11444" t="str">
        <x:v>2026-01-08</x:v>
      </x:c>
      <x:c r="G11444" t="str">
        <x:v>Pago</x:v>
      </x:c>
    </x:row>
    <x:row r="11445">
      <x:c r="A11445" t="n">
        <x:v>11444</x:v>
      </x:c>
      <x:c r="B11445" t="n">
        <x:v>954</x:v>
      </x:c>
      <x:c r="C11445" t="str">
        <x:v>2026-01</x:v>
      </x:c>
      <x:c r="D11445" t="n">
        <x:v>149</x:v>
      </x:c>
      <x:c r="E11445" t="str">
        <x:v>2026-01-30</x:v>
      </x:c>
      <x:c r="F11445" t="str">
        <x:v>2026-02-10</x:v>
      </x:c>
      <x:c r="G11445" t="str">
        <x:v>Pago</x:v>
      </x:c>
    </x:row>
    <x:row r="11446">
      <x:c r="A11446" t="n">
        <x:v>11445</x:v>
      </x:c>
      <x:c r="B11446" t="n">
        <x:v>954</x:v>
      </x:c>
      <x:c r="C11446" t="str">
        <x:v>2026-02</x:v>
      </x:c>
      <x:c r="D11446" t="n">
        <x:v>109</x:v>
      </x:c>
      <x:c r="E11446" t="str">
        <x:v>2026-02-28</x:v>
      </x:c>
      <x:c r="F11446" t="str">
        <x:v>2026-02-25</x:v>
      </x:c>
      <x:c r="G11446" t="str">
        <x:v>Pago</x:v>
      </x:c>
    </x:row>
    <x:row r="11447">
      <x:c r="A11447" t="n">
        <x:v>11446</x:v>
      </x:c>
      <x:c r="B11447" t="n">
        <x:v>954</x:v>
      </x:c>
      <x:c r="C11447" t="str">
        <x:v>2026-03</x:v>
      </x:c>
      <x:c r="D11447" t="n">
        <x:v>699</x:v>
      </x:c>
      <x:c r="E11447" t="str">
        <x:v>2026-03-31</x:v>
      </x:c>
      <x:c r="F11447" t="str">
        <x:v>2026-04-14</x:v>
      </x:c>
      <x:c r="G11447" t="str">
        <x:v>Pago</x:v>
      </x:c>
    </x:row>
    <x:row r="11448">
      <x:c r="A11448" t="n">
        <x:v>11447</x:v>
      </x:c>
      <x:c r="B11448" t="n">
        <x:v>954</x:v>
      </x:c>
      <x:c r="C11448" t="str">
        <x:v>2026-04</x:v>
      </x:c>
      <x:c r="D11448" t="n">
        <x:v>399</x:v>
      </x:c>
      <x:c r="E11448" t="str">
        <x:v>2026-04-28</x:v>
      </x:c>
      <x:c r="F11448" t="str">
        <x:v>2026-04-27</x:v>
      </x:c>
      <x:c r="G11448" t="str">
        <x:v>Pago</x:v>
      </x:c>
    </x:row>
    <x:row r="11449">
      <x:c r="A11449" t="n">
        <x:v>11448</x:v>
      </x:c>
      <x:c r="B11449" t="n">
        <x:v>954</x:v>
      </x:c>
      <x:c r="C11449" t="str">
        <x:v>2026-06</x:v>
      </x:c>
      <x:c r="D11449" t="n">
        <x:v>1199</x:v>
      </x:c>
      <x:c r="E11449" t="str">
        <x:v>2026-06-01</x:v>
      </x:c>
      <x:c r="F11449" t="str">
        <x:v>2026-06-18</x:v>
      </x:c>
      <x:c r="G11449" t="str">
        <x:v>Pago</x:v>
      </x:c>
    </x:row>
    <x:row r="11450">
      <x:c r="A11450" t="n">
        <x:v>11449</x:v>
      </x:c>
      <x:c r="B11450" t="n">
        <x:v>955</x:v>
      </x:c>
      <x:c r="C11450" t="str">
        <x:v>2025-07</x:v>
      </x:c>
      <x:c r="D11450" t="n">
        <x:v>1199</x:v>
      </x:c>
      <x:c r="E11450" t="str">
        <x:v>2025-07-03</x:v>
      </x:c>
      <x:c r="F11450" t="str">
        <x:v>2025-06-30</x:v>
      </x:c>
      <x:c r="G11450" t="str">
        <x:v>Pago</x:v>
      </x:c>
    </x:row>
    <x:row r="11451">
      <x:c r="A11451" t="n">
        <x:v>11450</x:v>
      </x:c>
      <x:c r="B11451" t="n">
        <x:v>955</x:v>
      </x:c>
      <x:c r="C11451" t="str">
        <x:v>2025-07</x:v>
      </x:c>
      <x:c r="D11451" t="n">
        <x:v>199</x:v>
      </x:c>
      <x:c r="E11451" t="str">
        <x:v>2025-07-31</x:v>
      </x:c>
      <x:c r="F11451" t="str">
        <x:v>2025-08-09</x:v>
      </x:c>
      <x:c r="G11451" t="str">
        <x:v>Pago</x:v>
      </x:c>
    </x:row>
    <x:row r="11452">
      <x:c r="A11452" t="n">
        <x:v>11451</x:v>
      </x:c>
      <x:c r="B11452" t="n">
        <x:v>955</x:v>
      </x:c>
      <x:c r="C11452" t="str">
        <x:v>2025-09</x:v>
      </x:c>
      <x:c r="D11452" t="n">
        <x:v>1199</x:v>
      </x:c>
      <x:c r="E11452" t="str">
        <x:v>2025-09-04</x:v>
      </x:c>
      <x:c r="F11452" t="str">
        <x:v>2025-09-21</x:v>
      </x:c>
      <x:c r="G11452" t="str">
        <x:v>Pago</x:v>
      </x:c>
    </x:row>
    <x:row r="11453">
      <x:c r="A11453" t="n">
        <x:v>11452</x:v>
      </x:c>
      <x:c r="B11453" t="n">
        <x:v>955</x:v>
      </x:c>
      <x:c r="C11453" t="str">
        <x:v>2025-10</x:v>
      </x:c>
      <x:c r="D11453" t="n">
        <x:v>149</x:v>
      </x:c>
      <x:c r="E11453" t="str">
        <x:v>2025-10-01</x:v>
      </x:c>
      <x:c r="F11453" t="str">
        <x:v>2025-10-10</x:v>
      </x:c>
      <x:c r="G11453" t="str">
        <x:v>Pago</x:v>
      </x:c>
    </x:row>
    <x:row r="11454">
      <x:c r="A11454" t="n">
        <x:v>11453</x:v>
      </x:c>
      <x:c r="B11454" t="n">
        <x:v>955</x:v>
      </x:c>
      <x:c r="C11454" t="str">
        <x:v>2025-11</x:v>
      </x:c>
      <x:c r="D11454" t="n">
        <x:v>109</x:v>
      </x:c>
      <x:c r="E11454" t="str">
        <x:v>2025-11-03</x:v>
      </x:c>
      <x:c r="F11454" t="str">
        <x:v>2025-11-11</x:v>
      </x:c>
      <x:c r="G11454" t="str">
        <x:v>Pago</x:v>
      </x:c>
    </x:row>
    <x:row r="11455">
      <x:c r="A11455" t="n">
        <x:v>11454</x:v>
      </x:c>
      <x:c r="B11455" t="n">
        <x:v>955</x:v>
      </x:c>
      <x:c r="C11455" t="str">
        <x:v>2025-11</x:v>
      </x:c>
      <x:c r="D11455" t="n">
        <x:v>35</x:v>
      </x:c>
      <x:c r="E11455" t="str">
        <x:v>2025-11-30</x:v>
      </x:c>
      <x:c r="F11455" t="str">
        <x:v>2025-12-18</x:v>
      </x:c>
      <x:c r="G11455" t="str">
        <x:v>Pago</x:v>
      </x:c>
    </x:row>
    <x:row r="11456">
      <x:c r="A11456" t="n">
        <x:v>11455</x:v>
      </x:c>
      <x:c r="B11456" t="n">
        <x:v>955</x:v>
      </x:c>
      <x:c r="C11456" t="str">
        <x:v>2025-12</x:v>
      </x:c>
      <x:c r="D11456" t="n">
        <x:v>109</x:v>
      </x:c>
      <x:c r="E11456" t="str">
        <x:v>2025-12-31</x:v>
      </x:c>
      <x:c r="F11456" t="str">
        <x:v>2025-12-29</x:v>
      </x:c>
      <x:c r="G11456" t="str">
        <x:v>Pago</x:v>
      </x:c>
    </x:row>
    <x:row r="11457">
      <x:c r="A11457" t="n">
        <x:v>11456</x:v>
      </x:c>
      <x:c r="B11457" t="n">
        <x:v>955</x:v>
      </x:c>
      <x:c r="C11457" t="str">
        <x:v>2026-01</x:v>
      </x:c>
      <x:c r="D11457" t="n">
        <x:v>399</x:v>
      </x:c>
      <x:c r="E11457" t="str">
        <x:v>2026-01-29</x:v>
      </x:c>
      <x:c r="F11457" t="str">
        <x:v>2026-02-12</x:v>
      </x:c>
      <x:c r="G11457" t="str">
        <x:v>Pago</x:v>
      </x:c>
    </x:row>
    <x:row r="11458">
      <x:c r="A11458" t="n">
        <x:v>11457</x:v>
      </x:c>
      <x:c r="B11458" t="n">
        <x:v>955</x:v>
      </x:c>
      <x:c r="C11458" t="str">
        <x:v>2026-03</x:v>
      </x:c>
      <x:c r="D11458" t="n">
        <x:v>149</x:v>
      </x:c>
      <x:c r="E11458" t="str">
        <x:v>2026-03-02</x:v>
      </x:c>
      <x:c r="F11458" t="str">
        <x:v>2026-03-08</x:v>
      </x:c>
      <x:c r="G11458" t="str">
        <x:v>Pago</x:v>
      </x:c>
    </x:row>
    <x:row r="11459">
      <x:c r="A11459" t="n">
        <x:v>11458</x:v>
      </x:c>
      <x:c r="B11459" t="n">
        <x:v>955</x:v>
      </x:c>
      <x:c r="C11459" t="str">
        <x:v>2026-03</x:v>
      </x:c>
      <x:c r="D11459" t="n">
        <x:v>149</x:v>
      </x:c>
      <x:c r="E11459" t="str">
        <x:v>2026-03-28</x:v>
      </x:c>
      <x:c r="F11459" t="str">
        <x:v>2026-04-09</x:v>
      </x:c>
      <x:c r="G11459" t="str">
        <x:v>Pago</x:v>
      </x:c>
    </x:row>
    <x:row r="11460">
      <x:c r="A11460" t="n">
        <x:v>11459</x:v>
      </x:c>
      <x:c r="B11460" t="n">
        <x:v>955</x:v>
      </x:c>
      <x:c r="C11460" t="str">
        <x:v>2026-04</x:v>
      </x:c>
      <x:c r="D11460" t="n">
        <x:v>149</x:v>
      </x:c>
      <x:c r="E11460" t="str">
        <x:v>2026-04-29</x:v>
      </x:c>
      <x:c r="F11460" t="str">
        <x:v>2026-05-04</x:v>
      </x:c>
      <x:c r="G11460" t="str">
        <x:v>Pago</x:v>
      </x:c>
    </x:row>
    <x:row r="11461">
      <x:c r="A11461" t="n">
        <x:v>11460</x:v>
      </x:c>
      <x:c r="B11461" t="n">
        <x:v>955</x:v>
      </x:c>
      <x:c r="C11461" t="str">
        <x:v>2026-05</x:v>
      </x:c>
      <x:c r="D11461" t="n">
        <x:v>699</x:v>
      </x:c>
      <x:c r="E11461" t="str">
        <x:v>2026-05-27</x:v>
      </x:c>
      <x:c r="F11461" t="str">
        <x:v>2026-05-31</x:v>
      </x:c>
      <x:c r="G11461" t="str">
        <x:v>Pago</x:v>
      </x:c>
    </x:row>
    <x:row r="11462">
      <x:c r="A11462" t="n">
        <x:v>11461</x:v>
      </x:c>
      <x:c r="B11462" t="n">
        <x:v>956</x:v>
      </x:c>
      <x:c r="C11462" t="str">
        <x:v>2025-07</x:v>
      </x:c>
      <x:c r="D11462" t="n">
        <x:v>199</x:v>
      </x:c>
      <x:c r="E11462" t="str">
        <x:v>2025-07-02</x:v>
      </x:c>
      <x:c r="F11462" t="str">
        <x:v>2025-07-10</x:v>
      </x:c>
      <x:c r="G11462" t="str">
        <x:v>Pago</x:v>
      </x:c>
    </x:row>
    <x:row r="11463">
      <x:c r="A11463" t="n">
        <x:v>11462</x:v>
      </x:c>
      <x:c r="B11463" t="n">
        <x:v>956</x:v>
      </x:c>
      <x:c r="C11463" t="str">
        <x:v>2025-08</x:v>
      </x:c>
      <x:c r="D11463" t="n">
        <x:v>149</x:v>
      </x:c>
      <x:c r="E11463" t="str">
        <x:v>2025-08-03</x:v>
      </x:c>
      <x:c r="F11463" t="str">
        <x:v>2025-08-14</x:v>
      </x:c>
      <x:c r="G11463" t="str">
        <x:v>Pago</x:v>
      </x:c>
    </x:row>
    <x:row r="11464">
      <x:c r="A11464" t="n">
        <x:v>11463</x:v>
      </x:c>
      <x:c r="B11464" t="n">
        <x:v>956</x:v>
      </x:c>
      <x:c r="C11464" t="str">
        <x:v>2025-08</x:v>
      </x:c>
      <x:c r="D11464" t="n">
        <x:v>99</x:v>
      </x:c>
      <x:c r="E11464" t="str">
        <x:v>2025-08-31</x:v>
      </x:c>
      <x:c r="F11464" t="str">
        <x:v>2025-08-29</x:v>
      </x:c>
      <x:c r="G11464" t="str">
        <x:v>Pago</x:v>
      </x:c>
    </x:row>
    <x:row r="11465">
      <x:c r="A11465" t="n">
        <x:v>11464</x:v>
      </x:c>
      <x:c r="B11465" t="n">
        <x:v>956</x:v>
      </x:c>
      <x:c r="C11465" t="str">
        <x:v>2025-10</x:v>
      </x:c>
      <x:c r="D11465" t="n">
        <x:v>699</x:v>
      </x:c>
      <x:c r="E11465" t="str">
        <x:v>2025-10-04</x:v>
      </x:c>
      <x:c r="F11465" t="str">
        <x:v>2025-10-20</x:v>
      </x:c>
      <x:c r="G11465" t="str">
        <x:v>Pago</x:v>
      </x:c>
    </x:row>
    <x:row r="11466">
      <x:c r="A11466" t="n">
        <x:v>11465</x:v>
      </x:c>
      <x:c r="B11466" t="n">
        <x:v>956</x:v>
      </x:c>
      <x:c r="C11466" t="str">
        <x:v>2025-11</x:v>
      </x:c>
      <x:c r="D11466" t="n">
        <x:v>1199</x:v>
      </x:c>
      <x:c r="E11466" t="str">
        <x:v>2025-11-03</x:v>
      </x:c>
      <x:c r="F11466" t="str">
        <x:v>2025-11-08</x:v>
      </x:c>
      <x:c r="G11466" t="str">
        <x:v>Pago</x:v>
      </x:c>
    </x:row>
    <x:row r="11467">
      <x:c r="A11467" t="n">
        <x:v>11466</x:v>
      </x:c>
      <x:c r="B11467" t="n">
        <x:v>956</x:v>
      </x:c>
      <x:c r="C11467" t="str">
        <x:v>2025-12</x:v>
      </x:c>
      <x:c r="D11467" t="n">
        <x:v>199</x:v>
      </x:c>
      <x:c r="E11467" t="str">
        <x:v>2025-12-01</x:v>
      </x:c>
      <x:c r="F11467" t="str">
        <x:v>2025-12-14</x:v>
      </x:c>
      <x:c r="G11467" t="str">
        <x:v>Pago</x:v>
      </x:c>
    </x:row>
    <x:row r="11468">
      <x:c r="A11468" t="n">
        <x:v>11467</x:v>
      </x:c>
      <x:c r="B11468" t="n">
        <x:v>956</x:v>
      </x:c>
      <x:c r="C11468" t="str">
        <x:v>2025-12</x:v>
      </x:c>
      <x:c r="D11468" t="n">
        <x:v>1199</x:v>
      </x:c>
      <x:c r="E11468" t="str">
        <x:v>2025-12-30</x:v>
      </x:c>
      <x:c r="F11468" t="str">
        <x:v>2026-01-12</x:v>
      </x:c>
      <x:c r="G11468" t="str">
        <x:v>Pago</x:v>
      </x:c>
    </x:row>
    <x:row r="11469">
      <x:c r="A11469" t="n">
        <x:v>11468</x:v>
      </x:c>
      <x:c r="B11469" t="n">
        <x:v>956</x:v>
      </x:c>
      <x:c r="C11469" t="str">
        <x:v>2026-01</x:v>
      </x:c>
      <x:c r="D11469" t="n">
        <x:v>199</x:v>
      </x:c>
      <x:c r="E11469" t="str">
        <x:v>2026-01-29</x:v>
      </x:c>
      <x:c r="F11469" t="str">
        <x:v>2026-02-15</x:v>
      </x:c>
      <x:c r="G11469" t="str">
        <x:v>Pago</x:v>
      </x:c>
    </x:row>
    <x:row r="11470">
      <x:c r="A11470" t="n">
        <x:v>11469</x:v>
      </x:c>
      <x:c r="B11470" t="n">
        <x:v>956</x:v>
      </x:c>
      <x:c r="C11470" t="str">
        <x:v>2026-03</x:v>
      </x:c>
      <x:c r="D11470" t="n">
        <x:v>35</x:v>
      </x:c>
      <x:c r="E11470" t="str">
        <x:v>2026-03-03</x:v>
      </x:c>
      <x:c r="F11470" t="str">
        <x:v>2026-03-05</x:v>
      </x:c>
      <x:c r="G11470" t="str">
        <x:v>Pago</x:v>
      </x:c>
    </x:row>
    <x:row r="11471">
      <x:c r="A11471" t="n">
        <x:v>11470</x:v>
      </x:c>
      <x:c r="B11471" t="n">
        <x:v>956</x:v>
      </x:c>
      <x:c r="C11471" t="str">
        <x:v>2026-03</x:v>
      </x:c>
      <x:c r="D11471" t="n">
        <x:v>109</x:v>
      </x:c>
      <x:c r="E11471" t="str">
        <x:v>2026-03-29</x:v>
      </x:c>
      <x:c r="F11471" t="str">
        <x:v>2026-04-15</x:v>
      </x:c>
      <x:c r="G11471" t="str">
        <x:v>Pago</x:v>
      </x:c>
    </x:row>
    <x:row r="11472">
      <x:c r="A11472" t="n">
        <x:v>11471</x:v>
      </x:c>
      <x:c r="B11472" t="n">
        <x:v>956</x:v>
      </x:c>
      <x:c r="C11472" t="str">
        <x:v>2026-04</x:v>
      </x:c>
      <x:c r="D11472" t="n">
        <x:v>109</x:v>
      </x:c>
      <x:c r="E11472" t="str">
        <x:v>2026-04-29</x:v>
      </x:c>
      <x:c r="F11472" t="str">
        <x:v>2026-05-01</x:v>
      </x:c>
      <x:c r="G11472" t="str">
        <x:v>Pago</x:v>
      </x:c>
    </x:row>
    <x:row r="11473">
      <x:c r="A11473" t="n">
        <x:v>11472</x:v>
      </x:c>
      <x:c r="B11473" t="n">
        <x:v>956</x:v>
      </x:c>
      <x:c r="C11473" t="str">
        <x:v>2026-05</x:v>
      </x:c>
      <x:c r="D11473" t="n">
        <x:v>149</x:v>
      </x:c>
      <x:c r="E11473" t="str">
        <x:v>2026-05-29</x:v>
      </x:c>
      <x:c r="F11473"/>
      <x:c r="G11473" t="str">
        <x:v>Vencido</x:v>
      </x:c>
    </x:row>
    <x:row r="11474">
      <x:c r="A11474" t="n">
        <x:v>11473</x:v>
      </x:c>
      <x:c r="B11474" t="n">
        <x:v>957</x:v>
      </x:c>
      <x:c r="C11474" t="str">
        <x:v>2025-07</x:v>
      </x:c>
      <x:c r="D11474" t="n">
        <x:v>199</x:v>
      </x:c>
      <x:c r="E11474" t="str">
        <x:v>2025-07-04</x:v>
      </x:c>
      <x:c r="F11474" t="str">
        <x:v>2025-07-06</x:v>
      </x:c>
      <x:c r="G11474" t="str">
        <x:v>Pago</x:v>
      </x:c>
    </x:row>
    <x:row r="11475">
      <x:c r="A11475" t="n">
        <x:v>11474</x:v>
      </x:c>
      <x:c r="B11475" t="n">
        <x:v>957</x:v>
      </x:c>
      <x:c r="C11475" t="str">
        <x:v>2025-07</x:v>
      </x:c>
      <x:c r="D11475" t="n">
        <x:v>1199</x:v>
      </x:c>
      <x:c r="E11475" t="str">
        <x:v>2025-07-31</x:v>
      </x:c>
      <x:c r="F11475" t="str">
        <x:v>2025-08-04</x:v>
      </x:c>
      <x:c r="G11475" t="str">
        <x:v>Pago</x:v>
      </x:c>
    </x:row>
    <x:row r="11476">
      <x:c r="A11476" t="n">
        <x:v>11475</x:v>
      </x:c>
      <x:c r="B11476" t="n">
        <x:v>957</x:v>
      </x:c>
      <x:c r="C11476" t="str">
        <x:v>2025-09</x:v>
      </x:c>
      <x:c r="D11476" t="n">
        <x:v>149</x:v>
      </x:c>
      <x:c r="E11476" t="str">
        <x:v>2025-09-02</x:v>
      </x:c>
      <x:c r="F11476" t="str">
        <x:v>2025-09-17</x:v>
      </x:c>
      <x:c r="G11476" t="str">
        <x:v>Pago</x:v>
      </x:c>
    </x:row>
    <x:row r="11477">
      <x:c r="A11477" t="n">
        <x:v>11476</x:v>
      </x:c>
      <x:c r="B11477" t="n">
        <x:v>957</x:v>
      </x:c>
      <x:c r="C11477" t="str">
        <x:v>2025-09</x:v>
      </x:c>
      <x:c r="D11477" t="n">
        <x:v>109</x:v>
      </x:c>
      <x:c r="E11477" t="str">
        <x:v>2025-09-30</x:v>
      </x:c>
      <x:c r="F11477" t="str">
        <x:v>2025-10-01</x:v>
      </x:c>
      <x:c r="G11477" t="str">
        <x:v>Pago</x:v>
      </x:c>
    </x:row>
    <x:row r="11478">
      <x:c r="A11478" t="n">
        <x:v>11477</x:v>
      </x:c>
      <x:c r="B11478" t="n">
        <x:v>957</x:v>
      </x:c>
      <x:c r="C11478" t="str">
        <x:v>2025-10</x:v>
      </x:c>
      <x:c r="D11478" t="n">
        <x:v>699</x:v>
      </x:c>
      <x:c r="E11478" t="str">
        <x:v>2025-10-31</x:v>
      </x:c>
      <x:c r="F11478" t="str">
        <x:v>2025-11-10</x:v>
      </x:c>
      <x:c r="G11478" t="str">
        <x:v>Pago</x:v>
      </x:c>
    </x:row>
    <x:row r="11479">
      <x:c r="A11479" t="n">
        <x:v>11478</x:v>
      </x:c>
      <x:c r="B11479" t="n">
        <x:v>957</x:v>
      </x:c>
      <x:c r="C11479" t="str">
        <x:v>2025-11</x:v>
      </x:c>
      <x:c r="D11479" t="n">
        <x:v>1199</x:v>
      </x:c>
      <x:c r="E11479" t="str">
        <x:v>2025-11-30</x:v>
      </x:c>
      <x:c r="F11479" t="str">
        <x:v>2025-11-29</x:v>
      </x:c>
      <x:c r="G11479" t="str">
        <x:v>Pago</x:v>
      </x:c>
    </x:row>
    <x:row r="11480">
      <x:c r="A11480" t="n">
        <x:v>11479</x:v>
      </x:c>
      <x:c r="B11480" t="n">
        <x:v>957</x:v>
      </x:c>
      <x:c r="C11480" t="str">
        <x:v>2025-12</x:v>
      </x:c>
      <x:c r="D11480" t="n">
        <x:v>399</x:v>
      </x:c>
      <x:c r="E11480" t="str">
        <x:v>2025-12-29</x:v>
      </x:c>
      <x:c r="F11480" t="str">
        <x:v>2026-01-09</x:v>
      </x:c>
      <x:c r="G11480" t="str">
        <x:v>Pago</x:v>
      </x:c>
    </x:row>
    <x:row r="11481">
      <x:c r="A11481" t="n">
        <x:v>11480</x:v>
      </x:c>
      <x:c r="B11481" t="n">
        <x:v>957</x:v>
      </x:c>
      <x:c r="C11481" t="str">
        <x:v>2026-01</x:v>
      </x:c>
      <x:c r="D11481" t="n">
        <x:v>1199</x:v>
      </x:c>
      <x:c r="E11481" t="str">
        <x:v>2026-01-30</x:v>
      </x:c>
      <x:c r="F11481" t="str">
        <x:v>2026-02-17</x:v>
      </x:c>
      <x:c r="G11481" t="str">
        <x:v>Pago</x:v>
      </x:c>
    </x:row>
    <x:row r="11482">
      <x:c r="A11482" t="n">
        <x:v>11481</x:v>
      </x:c>
      <x:c r="B11482" t="n">
        <x:v>957</x:v>
      </x:c>
      <x:c r="C11482" t="str">
        <x:v>2026-03</x:v>
      </x:c>
      <x:c r="D11482" t="n">
        <x:v>149</x:v>
      </x:c>
      <x:c r="E11482" t="str">
        <x:v>2026-03-03</x:v>
      </x:c>
      <x:c r="F11482" t="str">
        <x:v>2026-03-16</x:v>
      </x:c>
      <x:c r="G11482" t="str">
        <x:v>Pago</x:v>
      </x:c>
    </x:row>
    <x:row r="11483">
      <x:c r="A11483" t="n">
        <x:v>11482</x:v>
      </x:c>
      <x:c r="B11483" t="n">
        <x:v>957</x:v>
      </x:c>
      <x:c r="C11483" t="str">
        <x:v>2026-03</x:v>
      </x:c>
      <x:c r="D11483" t="n">
        <x:v>109</x:v>
      </x:c>
      <x:c r="E11483" t="str">
        <x:v>2026-03-29</x:v>
      </x:c>
      <x:c r="F11483"/>
      <x:c r="G11483" t="str">
        <x:v>Vencido</x:v>
      </x:c>
    </x:row>
    <x:row r="11484">
      <x:c r="A11484" t="n">
        <x:v>11483</x:v>
      </x:c>
      <x:c r="B11484" t="n">
        <x:v>957</x:v>
      </x:c>
      <x:c r="C11484" t="str">
        <x:v>2026-05</x:v>
      </x:c>
      <x:c r="D11484" t="n">
        <x:v>109</x:v>
      </x:c>
      <x:c r="E11484" t="str">
        <x:v>2026-05-02</x:v>
      </x:c>
      <x:c r="F11484" t="str">
        <x:v>2026-05-01</x:v>
      </x:c>
      <x:c r="G11484" t="str">
        <x:v>Pago</x:v>
      </x:c>
    </x:row>
    <x:row r="11485">
      <x:c r="A11485" t="n">
        <x:v>11484</x:v>
      </x:c>
      <x:c r="B11485" t="n">
        <x:v>957</x:v>
      </x:c>
      <x:c r="C11485" t="str">
        <x:v>2026-06</x:v>
      </x:c>
      <x:c r="D11485" t="n">
        <x:v>109</x:v>
      </x:c>
      <x:c r="E11485" t="str">
        <x:v>2026-06-01</x:v>
      </x:c>
      <x:c r="F11485" t="str">
        <x:v>2026-06-10</x:v>
      </x:c>
      <x:c r="G11485" t="str">
        <x:v>Pago</x:v>
      </x:c>
    </x:row>
    <x:row r="11486">
      <x:c r="A11486" t="n">
        <x:v>11485</x:v>
      </x:c>
      <x:c r="B11486" t="n">
        <x:v>958</x:v>
      </x:c>
      <x:c r="C11486" t="str">
        <x:v>2025-07</x:v>
      </x:c>
      <x:c r="D11486" t="n">
        <x:v>199</x:v>
      </x:c>
      <x:c r="E11486" t="str">
        <x:v>2025-07-04</x:v>
      </x:c>
      <x:c r="F11486" t="str">
        <x:v>2025-07-08</x:v>
      </x:c>
      <x:c r="G11486" t="str">
        <x:v>Pago</x:v>
      </x:c>
    </x:row>
    <x:row r="11487">
      <x:c r="A11487" t="n">
        <x:v>11486</x:v>
      </x:c>
      <x:c r="B11487" t="n">
        <x:v>958</x:v>
      </x:c>
      <x:c r="C11487" t="str">
        <x:v>2025-07</x:v>
      </x:c>
      <x:c r="D11487" t="n">
        <x:v>149</x:v>
      </x:c>
      <x:c r="E11487" t="str">
        <x:v>2025-07-31</x:v>
      </x:c>
      <x:c r="F11487" t="str">
        <x:v>2025-07-28</x:v>
      </x:c>
      <x:c r="G11487" t="str">
        <x:v>Pago</x:v>
      </x:c>
    </x:row>
    <x:row r="11488">
      <x:c r="A11488" t="n">
        <x:v>11487</x:v>
      </x:c>
      <x:c r="B11488" t="n">
        <x:v>958</x:v>
      </x:c>
      <x:c r="C11488" t="str">
        <x:v>2025-08</x:v>
      </x:c>
      <x:c r="D11488" t="n">
        <x:v>399</x:v>
      </x:c>
      <x:c r="E11488" t="str">
        <x:v>2025-08-30</x:v>
      </x:c>
      <x:c r="F11488"/>
      <x:c r="G11488" t="str">
        <x:v>Vencido</x:v>
      </x:c>
    </x:row>
    <x:row r="11489">
      <x:c r="A11489" t="n">
        <x:v>11488</x:v>
      </x:c>
      <x:c r="B11489" t="n">
        <x:v>958</x:v>
      </x:c>
      <x:c r="C11489" t="str">
        <x:v>2025-10</x:v>
      </x:c>
      <x:c r="D11489" t="n">
        <x:v>35</x:v>
      </x:c>
      <x:c r="E11489" t="str">
        <x:v>2025-10-04</x:v>
      </x:c>
      <x:c r="F11489" t="str">
        <x:v>2025-10-18</x:v>
      </x:c>
      <x:c r="G11489" t="str">
        <x:v>Pago</x:v>
      </x:c>
    </x:row>
    <x:row r="11490">
      <x:c r="A11490" t="n">
        <x:v>11489</x:v>
      </x:c>
      <x:c r="B11490" t="n">
        <x:v>958</x:v>
      </x:c>
      <x:c r="C11490" t="str">
        <x:v>2025-10</x:v>
      </x:c>
      <x:c r="D11490" t="n">
        <x:v>35</x:v>
      </x:c>
      <x:c r="E11490" t="str">
        <x:v>2025-10-29</x:v>
      </x:c>
      <x:c r="F11490" t="str">
        <x:v>2025-11-11</x:v>
      </x:c>
      <x:c r="G11490" t="str">
        <x:v>Pago</x:v>
      </x:c>
    </x:row>
    <x:row r="11491">
      <x:c r="A11491" t="n">
        <x:v>11490</x:v>
      </x:c>
      <x:c r="B11491" t="n">
        <x:v>958</x:v>
      </x:c>
      <x:c r="C11491" t="str">
        <x:v>2025-11</x:v>
      </x:c>
      <x:c r="D11491" t="n">
        <x:v>699</x:v>
      </x:c>
      <x:c r="E11491" t="str">
        <x:v>2025-11-29</x:v>
      </x:c>
      <x:c r="F11491" t="str">
        <x:v>2025-12-15</x:v>
      </x:c>
      <x:c r="G11491" t="str">
        <x:v>Pago</x:v>
      </x:c>
    </x:row>
    <x:row r="11492">
      <x:c r="A11492" t="n">
        <x:v>11491</x:v>
      </x:c>
      <x:c r="B11492" t="n">
        <x:v>958</x:v>
      </x:c>
      <x:c r="C11492" t="str">
        <x:v>2025-12</x:v>
      </x:c>
      <x:c r="D11492" t="n">
        <x:v>399</x:v>
      </x:c>
      <x:c r="E11492" t="str">
        <x:v>2025-12-29</x:v>
      </x:c>
      <x:c r="F11492" t="str">
        <x:v>2026-01-04</x:v>
      </x:c>
      <x:c r="G11492" t="str">
        <x:v>Pago</x:v>
      </x:c>
    </x:row>
    <x:row r="11493">
      <x:c r="A11493" t="n">
        <x:v>11492</x:v>
      </x:c>
      <x:c r="B11493" t="n">
        <x:v>958</x:v>
      </x:c>
      <x:c r="C11493" t="str">
        <x:v>2026-01</x:v>
      </x:c>
      <x:c r="D11493" t="n">
        <x:v>699</x:v>
      </x:c>
      <x:c r="E11493" t="str">
        <x:v>2026-01-27</x:v>
      </x:c>
      <x:c r="F11493" t="str">
        <x:v>2026-01-24</x:v>
      </x:c>
      <x:c r="G11493" t="str">
        <x:v>Pago</x:v>
      </x:c>
    </x:row>
    <x:row r="11494">
      <x:c r="A11494" t="n">
        <x:v>11493</x:v>
      </x:c>
      <x:c r="B11494" t="n">
        <x:v>958</x:v>
      </x:c>
      <x:c r="C11494" t="str">
        <x:v>2026-03</x:v>
      </x:c>
      <x:c r="D11494" t="n">
        <x:v>109</x:v>
      </x:c>
      <x:c r="E11494" t="str">
        <x:v>2026-03-01</x:v>
      </x:c>
      <x:c r="F11494" t="str">
        <x:v>2026-03-12</x:v>
      </x:c>
      <x:c r="G11494" t="str">
        <x:v>Pago</x:v>
      </x:c>
    </x:row>
    <x:row r="11495">
      <x:c r="A11495" t="n">
        <x:v>11494</x:v>
      </x:c>
      <x:c r="B11495" t="n">
        <x:v>958</x:v>
      </x:c>
      <x:c r="C11495" t="str">
        <x:v>2026-03</x:v>
      </x:c>
      <x:c r="D11495" t="n">
        <x:v>35</x:v>
      </x:c>
      <x:c r="E11495" t="str">
        <x:v>2026-03-28</x:v>
      </x:c>
      <x:c r="F11495"/>
      <x:c r="G11495" t="str">
        <x:v>Vencido</x:v>
      </x:c>
    </x:row>
    <x:row r="11496">
      <x:c r="A11496" t="n">
        <x:v>11495</x:v>
      </x:c>
      <x:c r="B11496" t="n">
        <x:v>958</x:v>
      </x:c>
      <x:c r="C11496" t="str">
        <x:v>2026-04</x:v>
      </x:c>
      <x:c r="D11496" t="n">
        <x:v>699</x:v>
      </x:c>
      <x:c r="E11496" t="str">
        <x:v>2026-04-29</x:v>
      </x:c>
      <x:c r="F11496" t="str">
        <x:v>2026-05-09</x:v>
      </x:c>
      <x:c r="G11496" t="str">
        <x:v>Pago</x:v>
      </x:c>
    </x:row>
    <x:row r="11497">
      <x:c r="A11497" t="n">
        <x:v>11496</x:v>
      </x:c>
      <x:c r="B11497" t="n">
        <x:v>958</x:v>
      </x:c>
      <x:c r="C11497" t="str">
        <x:v>2026-05</x:v>
      </x:c>
      <x:c r="D11497" t="n">
        <x:v>109</x:v>
      </x:c>
      <x:c r="E11497" t="str">
        <x:v>2026-05-27</x:v>
      </x:c>
      <x:c r="F11497" t="str">
        <x:v>2026-06-07</x:v>
      </x:c>
      <x:c r="G11497" t="str">
        <x:v>Pago</x:v>
      </x:c>
    </x:row>
    <x:row r="11498">
      <x:c r="A11498" t="n">
        <x:v>11497</x:v>
      </x:c>
      <x:c r="B11498" t="n">
        <x:v>959</x:v>
      </x:c>
      <x:c r="C11498" t="str">
        <x:v>2025-07</x:v>
      </x:c>
      <x:c r="D11498" t="n">
        <x:v>699</x:v>
      </x:c>
      <x:c r="E11498" t="str">
        <x:v>2025-07-02</x:v>
      </x:c>
      <x:c r="F11498" t="str">
        <x:v>2025-07-16</x:v>
      </x:c>
      <x:c r="G11498" t="str">
        <x:v>Pago</x:v>
      </x:c>
    </x:row>
    <x:row r="11499">
      <x:c r="A11499" t="n">
        <x:v>11498</x:v>
      </x:c>
      <x:c r="B11499" t="n">
        <x:v>959</x:v>
      </x:c>
      <x:c r="C11499" t="str">
        <x:v>2025-08</x:v>
      </x:c>
      <x:c r="D11499" t="n">
        <x:v>109</x:v>
      </x:c>
      <x:c r="E11499" t="str">
        <x:v>2025-08-01</x:v>
      </x:c>
      <x:c r="F11499" t="str">
        <x:v>2025-08-07</x:v>
      </x:c>
      <x:c r="G11499" t="str">
        <x:v>Pago</x:v>
      </x:c>
    </x:row>
    <x:row r="11500">
      <x:c r="A11500" t="n">
        <x:v>11499</x:v>
      </x:c>
      <x:c r="B11500" t="n">
        <x:v>959</x:v>
      </x:c>
      <x:c r="C11500" t="str">
        <x:v>2025-08</x:v>
      </x:c>
      <x:c r="D11500" t="n">
        <x:v>199</x:v>
      </x:c>
      <x:c r="E11500" t="str">
        <x:v>2025-08-31</x:v>
      </x:c>
      <x:c r="F11500"/>
      <x:c r="G11500" t="str">
        <x:v>Vencido</x:v>
      </x:c>
    </x:row>
    <x:row r="11501">
      <x:c r="A11501" t="n">
        <x:v>11500</x:v>
      </x:c>
      <x:c r="B11501" t="n">
        <x:v>959</x:v>
      </x:c>
      <x:c r="C11501" t="str">
        <x:v>2025-10</x:v>
      </x:c>
      <x:c r="D11501" t="n">
        <x:v>1199</x:v>
      </x:c>
      <x:c r="E11501" t="str">
        <x:v>2025-10-02</x:v>
      </x:c>
      <x:c r="F11501" t="str">
        <x:v>2025-10-03</x:v>
      </x:c>
      <x:c r="G11501" t="str">
        <x:v>Pago</x:v>
      </x:c>
    </x:row>
    <x:row r="11502">
      <x:c r="A11502" t="n">
        <x:v>11501</x:v>
      </x:c>
      <x:c r="B11502" t="n">
        <x:v>959</x:v>
      </x:c>
      <x:c r="C11502" t="str">
        <x:v>2025-10</x:v>
      </x:c>
      <x:c r="D11502" t="n">
        <x:v>99</x:v>
      </x:c>
      <x:c r="E11502" t="str">
        <x:v>2025-10-30</x:v>
      </x:c>
      <x:c r="F11502" t="str">
        <x:v>2025-11-04</x:v>
      </x:c>
      <x:c r="G11502" t="str">
        <x:v>Pago</x:v>
      </x:c>
    </x:row>
    <x:row r="11503">
      <x:c r="A11503" t="n">
        <x:v>11502</x:v>
      </x:c>
      <x:c r="B11503" t="n">
        <x:v>959</x:v>
      </x:c>
      <x:c r="C11503" t="str">
        <x:v>2025-11</x:v>
      </x:c>
      <x:c r="D11503" t="n">
        <x:v>199</x:v>
      </x:c>
      <x:c r="E11503" t="str">
        <x:v>2025-11-28</x:v>
      </x:c>
      <x:c r="F11503" t="str">
        <x:v>2025-12-03</x:v>
      </x:c>
      <x:c r="G11503" t="str">
        <x:v>Pago</x:v>
      </x:c>
    </x:row>
    <x:row r="11504">
      <x:c r="A11504" t="n">
        <x:v>11503</x:v>
      </x:c>
      <x:c r="B11504" t="n">
        <x:v>959</x:v>
      </x:c>
      <x:c r="C11504" t="str">
        <x:v>2026-01</x:v>
      </x:c>
      <x:c r="D11504" t="n">
        <x:v>1199</x:v>
      </x:c>
      <x:c r="E11504" t="str">
        <x:v>2026-01-02</x:v>
      </x:c>
      <x:c r="F11504" t="str">
        <x:v>2026-01-01</x:v>
      </x:c>
      <x:c r="G11504" t="str">
        <x:v>Pago</x:v>
      </x:c>
    </x:row>
    <x:row r="11505">
      <x:c r="A11505" t="n">
        <x:v>11504</x:v>
      </x:c>
      <x:c r="B11505" t="n">
        <x:v>959</x:v>
      </x:c>
      <x:c r="C11505" t="str">
        <x:v>2026-02</x:v>
      </x:c>
      <x:c r="D11505" t="n">
        <x:v>699</x:v>
      </x:c>
      <x:c r="E11505" t="str">
        <x:v>2026-02-01</x:v>
      </x:c>
      <x:c r="F11505" t="str">
        <x:v>2026-02-11</x:v>
      </x:c>
      <x:c r="G11505" t="str">
        <x:v>Pago</x:v>
      </x:c>
    </x:row>
    <x:row r="11506">
      <x:c r="A11506" t="n">
        <x:v>11505</x:v>
      </x:c>
      <x:c r="B11506" t="n">
        <x:v>959</x:v>
      </x:c>
      <x:c r="C11506" t="str">
        <x:v>2026-02</x:v>
      </x:c>
      <x:c r="D11506" t="n">
        <x:v>35</x:v>
      </x:c>
      <x:c r="E11506" t="str">
        <x:v>2026-02-28</x:v>
      </x:c>
      <x:c r="F11506" t="str">
        <x:v>2026-03-12</x:v>
      </x:c>
      <x:c r="G11506" t="str">
        <x:v>Pago</x:v>
      </x:c>
    </x:row>
    <x:row r="11507">
      <x:c r="A11507" t="n">
        <x:v>11506</x:v>
      </x:c>
      <x:c r="B11507" t="n">
        <x:v>959</x:v>
      </x:c>
      <x:c r="C11507" t="str">
        <x:v>2026-03</x:v>
      </x:c>
      <x:c r="D11507" t="n">
        <x:v>149</x:v>
      </x:c>
      <x:c r="E11507" t="str">
        <x:v>2026-03-29</x:v>
      </x:c>
      <x:c r="F11507" t="str">
        <x:v>2026-03-27</x:v>
      </x:c>
      <x:c r="G11507" t="str">
        <x:v>Pago</x:v>
      </x:c>
    </x:row>
    <x:row r="11508">
      <x:c r="A11508" t="n">
        <x:v>11507</x:v>
      </x:c>
      <x:c r="B11508" t="n">
        <x:v>959</x:v>
      </x:c>
      <x:c r="C11508" t="str">
        <x:v>2026-04</x:v>
      </x:c>
      <x:c r="D11508" t="n">
        <x:v>699</x:v>
      </x:c>
      <x:c r="E11508" t="str">
        <x:v>2026-04-30</x:v>
      </x:c>
      <x:c r="F11508" t="str">
        <x:v>2026-05-12</x:v>
      </x:c>
      <x:c r="G11508" t="str">
        <x:v>Pago</x:v>
      </x:c>
    </x:row>
    <x:row r="11509">
      <x:c r="A11509" t="n">
        <x:v>11508</x:v>
      </x:c>
      <x:c r="B11509" t="n">
        <x:v>959</x:v>
      </x:c>
      <x:c r="C11509" t="str">
        <x:v>2026-05</x:v>
      </x:c>
      <x:c r="D11509" t="n">
        <x:v>35</x:v>
      </x:c>
      <x:c r="E11509" t="str">
        <x:v>2026-05-31</x:v>
      </x:c>
      <x:c r="F11509" t="str">
        <x:v>2026-06-07</x:v>
      </x:c>
      <x:c r="G11509" t="str">
        <x:v>Pago</x:v>
      </x:c>
    </x:row>
    <x:row r="11510">
      <x:c r="A11510" t="n">
        <x:v>11509</x:v>
      </x:c>
      <x:c r="B11510" t="n">
        <x:v>960</x:v>
      </x:c>
      <x:c r="C11510" t="str">
        <x:v>2025-07</x:v>
      </x:c>
      <x:c r="D11510" t="n">
        <x:v>1199</x:v>
      </x:c>
      <x:c r="E11510" t="str">
        <x:v>2025-07-04</x:v>
      </x:c>
      <x:c r="F11510" t="str">
        <x:v>2025-07-22</x:v>
      </x:c>
      <x:c r="G11510" t="str">
        <x:v>Pago</x:v>
      </x:c>
    </x:row>
    <x:row r="11511">
      <x:c r="A11511" t="n">
        <x:v>11510</x:v>
      </x:c>
      <x:c r="B11511" t="n">
        <x:v>960</x:v>
      </x:c>
      <x:c r="C11511" t="str">
        <x:v>2025-08</x:v>
      </x:c>
      <x:c r="D11511" t="n">
        <x:v>699</x:v>
      </x:c>
      <x:c r="E11511" t="str">
        <x:v>2025-08-01</x:v>
      </x:c>
      <x:c r="F11511" t="str">
        <x:v>2025-08-04</x:v>
      </x:c>
      <x:c r="G11511" t="str">
        <x:v>Pago</x:v>
      </x:c>
    </x:row>
    <x:row r="11512">
      <x:c r="A11512" t="n">
        <x:v>11511</x:v>
      </x:c>
      <x:c r="B11512" t="n">
        <x:v>960</x:v>
      </x:c>
      <x:c r="C11512" t="str">
        <x:v>2025-08</x:v>
      </x:c>
      <x:c r="D11512" t="n">
        <x:v>399</x:v>
      </x:c>
      <x:c r="E11512" t="str">
        <x:v>2025-08-30</x:v>
      </x:c>
      <x:c r="F11512" t="str">
        <x:v>2025-08-27</x:v>
      </x:c>
      <x:c r="G11512" t="str">
        <x:v>Pago</x:v>
      </x:c>
    </x:row>
    <x:row r="11513">
      <x:c r="A11513" t="n">
        <x:v>11512</x:v>
      </x:c>
      <x:c r="B11513" t="n">
        <x:v>960</x:v>
      </x:c>
      <x:c r="C11513" t="str">
        <x:v>2025-10</x:v>
      </x:c>
      <x:c r="D11513" t="n">
        <x:v>99</x:v>
      </x:c>
      <x:c r="E11513" t="str">
        <x:v>2025-10-02</x:v>
      </x:c>
      <x:c r="F11513" t="str">
        <x:v>2025-10-07</x:v>
      </x:c>
      <x:c r="G11513" t="str">
        <x:v>Pago</x:v>
      </x:c>
    </x:row>
    <x:row r="11514">
      <x:c r="A11514" t="n">
        <x:v>11513</x:v>
      </x:c>
      <x:c r="B11514" t="n">
        <x:v>960</x:v>
      </x:c>
      <x:c r="C11514" t="str">
        <x:v>2025-10</x:v>
      </x:c>
      <x:c r="D11514" t="n">
        <x:v>99</x:v>
      </x:c>
      <x:c r="E11514" t="str">
        <x:v>2025-10-29</x:v>
      </x:c>
      <x:c r="F11514" t="str">
        <x:v>2025-11-04</x:v>
      </x:c>
      <x:c r="G11514" t="str">
        <x:v>Pago</x:v>
      </x:c>
    </x:row>
    <x:row r="11515">
      <x:c r="A11515" t="n">
        <x:v>11514</x:v>
      </x:c>
      <x:c r="B11515" t="n">
        <x:v>960</x:v>
      </x:c>
      <x:c r="C11515" t="str">
        <x:v>2025-11</x:v>
      </x:c>
      <x:c r="D11515" t="n">
        <x:v>1199</x:v>
      </x:c>
      <x:c r="E11515" t="str">
        <x:v>2025-11-29</x:v>
      </x:c>
      <x:c r="F11515" t="str">
        <x:v>2025-12-03</x:v>
      </x:c>
      <x:c r="G11515" t="str">
        <x:v>Pago</x:v>
      </x:c>
    </x:row>
    <x:row r="11516">
      <x:c r="A11516" t="n">
        <x:v>11515</x:v>
      </x:c>
      <x:c r="B11516" t="n">
        <x:v>960</x:v>
      </x:c>
      <x:c r="C11516" t="str">
        <x:v>2025-12</x:v>
      </x:c>
      <x:c r="D11516" t="n">
        <x:v>199</x:v>
      </x:c>
      <x:c r="E11516" t="str">
        <x:v>2025-12-28</x:v>
      </x:c>
      <x:c r="F11516" t="str">
        <x:v>2026-01-15</x:v>
      </x:c>
      <x:c r="G11516" t="str">
        <x:v>Pago</x:v>
      </x:c>
    </x:row>
    <x:row r="11517">
      <x:c r="A11517" t="n">
        <x:v>11516</x:v>
      </x:c>
      <x:c r="B11517" t="n">
        <x:v>960</x:v>
      </x:c>
      <x:c r="C11517" t="str">
        <x:v>2026-01</x:v>
      </x:c>
      <x:c r="D11517" t="n">
        <x:v>35</x:v>
      </x:c>
      <x:c r="E11517" t="str">
        <x:v>2026-01-31</x:v>
      </x:c>
      <x:c r="F11517" t="str">
        <x:v>2026-02-11</x:v>
      </x:c>
      <x:c r="G11517" t="str">
        <x:v>Pago</x:v>
      </x:c>
    </x:row>
    <x:row r="11518">
      <x:c r="A11518" t="n">
        <x:v>11517</x:v>
      </x:c>
      <x:c r="B11518" t="n">
        <x:v>960</x:v>
      </x:c>
      <x:c r="C11518" t="str">
        <x:v>2026-03</x:v>
      </x:c>
      <x:c r="D11518" t="n">
        <x:v>99</x:v>
      </x:c>
      <x:c r="E11518" t="str">
        <x:v>2026-03-02</x:v>
      </x:c>
      <x:c r="F11518"/>
      <x:c r="G11518" t="str">
        <x:v>Vencido</x:v>
      </x:c>
    </x:row>
    <x:row r="11519">
      <x:c r="A11519" t="n">
        <x:v>11518</x:v>
      </x:c>
      <x:c r="B11519" t="n">
        <x:v>960</x:v>
      </x:c>
      <x:c r="C11519" t="str">
        <x:v>2026-03</x:v>
      </x:c>
      <x:c r="D11519" t="n">
        <x:v>149</x:v>
      </x:c>
      <x:c r="E11519" t="str">
        <x:v>2026-03-30</x:v>
      </x:c>
      <x:c r="F11519" t="str">
        <x:v>2026-03-30</x:v>
      </x:c>
      <x:c r="G11519" t="str">
        <x:v>Pago</x:v>
      </x:c>
    </x:row>
    <x:row r="11520">
      <x:c r="A11520" t="n">
        <x:v>11519</x:v>
      </x:c>
      <x:c r="B11520" t="n">
        <x:v>960</x:v>
      </x:c>
      <x:c r="C11520" t="str">
        <x:v>2026-04</x:v>
      </x:c>
      <x:c r="D11520" t="n">
        <x:v>699</x:v>
      </x:c>
      <x:c r="E11520" t="str">
        <x:v>2026-04-27</x:v>
      </x:c>
      <x:c r="F11520"/>
      <x:c r="G11520" t="str">
        <x:v>Vencido</x:v>
      </x:c>
    </x:row>
    <x:row r="11521">
      <x:c r="A11521" t="n">
        <x:v>11520</x:v>
      </x:c>
      <x:c r="B11521" t="n">
        <x:v>960</x:v>
      </x:c>
      <x:c r="C11521" t="str">
        <x:v>2026-05</x:v>
      </x:c>
      <x:c r="D11521" t="n">
        <x:v>199</x:v>
      </x:c>
      <x:c r="E11521" t="str">
        <x:v>2026-05-27</x:v>
      </x:c>
      <x:c r="F11521" t="str">
        <x:v>2026-06-04</x:v>
      </x:c>
      <x:c r="G11521" t="str">
        <x:v>Pago</x:v>
      </x:c>
    </x:row>
    <x:row r="11522">
      <x:c r="A11522" t="n">
        <x:v>11521</x:v>
      </x:c>
      <x:c r="B11522" t="n">
        <x:v>961</x:v>
      </x:c>
      <x:c r="C11522" t="str">
        <x:v>2025-07</x:v>
      </x:c>
      <x:c r="D11522" t="n">
        <x:v>399</x:v>
      </x:c>
      <x:c r="E11522" t="str">
        <x:v>2025-07-02</x:v>
      </x:c>
      <x:c r="F11522" t="str">
        <x:v>2025-07-05</x:v>
      </x:c>
      <x:c r="G11522" t="str">
        <x:v>Pago</x:v>
      </x:c>
    </x:row>
    <x:row r="11523">
      <x:c r="A11523" t="n">
        <x:v>11522</x:v>
      </x:c>
      <x:c r="B11523" t="n">
        <x:v>961</x:v>
      </x:c>
      <x:c r="C11523" t="str">
        <x:v>2025-08</x:v>
      </x:c>
      <x:c r="D11523" t="n">
        <x:v>109</x:v>
      </x:c>
      <x:c r="E11523" t="str">
        <x:v>2025-08-01</x:v>
      </x:c>
      <x:c r="F11523" t="str">
        <x:v>2025-07-29</x:v>
      </x:c>
      <x:c r="G11523" t="str">
        <x:v>Pago</x:v>
      </x:c>
    </x:row>
    <x:row r="11524">
      <x:c r="A11524" t="n">
        <x:v>11523</x:v>
      </x:c>
      <x:c r="B11524" t="n">
        <x:v>961</x:v>
      </x:c>
      <x:c r="C11524" t="str">
        <x:v>2025-09</x:v>
      </x:c>
      <x:c r="D11524" t="n">
        <x:v>1199</x:v>
      </x:c>
      <x:c r="E11524" t="str">
        <x:v>2025-09-03</x:v>
      </x:c>
      <x:c r="F11524" t="str">
        <x:v>2025-09-14</x:v>
      </x:c>
      <x:c r="G11524" t="str">
        <x:v>Pago</x:v>
      </x:c>
    </x:row>
    <x:row r="11525">
      <x:c r="A11525" t="n">
        <x:v>11524</x:v>
      </x:c>
      <x:c r="B11525" t="n">
        <x:v>961</x:v>
      </x:c>
      <x:c r="C11525" t="str">
        <x:v>2025-10</x:v>
      </x:c>
      <x:c r="D11525" t="n">
        <x:v>109</x:v>
      </x:c>
      <x:c r="E11525" t="str">
        <x:v>2025-10-01</x:v>
      </x:c>
      <x:c r="F11525" t="str">
        <x:v>2025-10-10</x:v>
      </x:c>
      <x:c r="G11525" t="str">
        <x:v>Pago</x:v>
      </x:c>
    </x:row>
    <x:row r="11526">
      <x:c r="A11526" t="n">
        <x:v>11525</x:v>
      </x:c>
      <x:c r="B11526" t="n">
        <x:v>961</x:v>
      </x:c>
      <x:c r="C11526" t="str">
        <x:v>2025-10</x:v>
      </x:c>
      <x:c r="D11526" t="n">
        <x:v>109</x:v>
      </x:c>
      <x:c r="E11526" t="str">
        <x:v>2025-10-31</x:v>
      </x:c>
      <x:c r="F11526" t="str">
        <x:v>2025-11-05</x:v>
      </x:c>
      <x:c r="G11526" t="str">
        <x:v>Pago</x:v>
      </x:c>
    </x:row>
    <x:row r="11527">
      <x:c r="A11527" t="n">
        <x:v>11526</x:v>
      </x:c>
      <x:c r="B11527" t="n">
        <x:v>961</x:v>
      </x:c>
      <x:c r="C11527" t="str">
        <x:v>2025-11</x:v>
      </x:c>
      <x:c r="D11527" t="n">
        <x:v>399</x:v>
      </x:c>
      <x:c r="E11527" t="str">
        <x:v>2025-11-30</x:v>
      </x:c>
      <x:c r="F11527" t="str">
        <x:v>2025-12-12</x:v>
      </x:c>
      <x:c r="G11527" t="str">
        <x:v>Pago</x:v>
      </x:c>
    </x:row>
    <x:row r="11528">
      <x:c r="A11528" t="n">
        <x:v>11527</x:v>
      </x:c>
      <x:c r="B11528" t="n">
        <x:v>961</x:v>
      </x:c>
      <x:c r="C11528" t="str">
        <x:v>2025-12</x:v>
      </x:c>
      <x:c r="D11528" t="n">
        <x:v>109</x:v>
      </x:c>
      <x:c r="E11528" t="str">
        <x:v>2025-12-31</x:v>
      </x:c>
      <x:c r="F11528" t="str">
        <x:v>2025-12-30</x:v>
      </x:c>
      <x:c r="G11528" t="str">
        <x:v>Pago</x:v>
      </x:c>
    </x:row>
    <x:row r="11529">
      <x:c r="A11529" t="n">
        <x:v>11528</x:v>
      </x:c>
      <x:c r="B11529" t="n">
        <x:v>961</x:v>
      </x:c>
      <x:c r="C11529" t="str">
        <x:v>2026-02</x:v>
      </x:c>
      <x:c r="D11529" t="n">
        <x:v>35</x:v>
      </x:c>
      <x:c r="E11529" t="str">
        <x:v>2026-02-01</x:v>
      </x:c>
      <x:c r="F11529" t="str">
        <x:v>2026-02-14</x:v>
      </x:c>
      <x:c r="G11529" t="str">
        <x:v>Pago</x:v>
      </x:c>
    </x:row>
    <x:row r="11530">
      <x:c r="A11530" t="n">
        <x:v>11529</x:v>
      </x:c>
      <x:c r="B11530" t="n">
        <x:v>961</x:v>
      </x:c>
      <x:c r="C11530" t="str">
        <x:v>2026-02</x:v>
      </x:c>
      <x:c r="D11530" t="n">
        <x:v>1199</x:v>
      </x:c>
      <x:c r="E11530" t="str">
        <x:v>2026-02-28</x:v>
      </x:c>
      <x:c r="F11530" t="str">
        <x:v>2026-03-10</x:v>
      </x:c>
      <x:c r="G11530" t="str">
        <x:v>Pago</x:v>
      </x:c>
    </x:row>
    <x:row r="11531">
      <x:c r="A11531" t="n">
        <x:v>11530</x:v>
      </x:c>
      <x:c r="B11531" t="n">
        <x:v>961</x:v>
      </x:c>
      <x:c r="C11531" t="str">
        <x:v>2026-03</x:v>
      </x:c>
      <x:c r="D11531" t="n">
        <x:v>35</x:v>
      </x:c>
      <x:c r="E11531" t="str">
        <x:v>2026-03-30</x:v>
      </x:c>
      <x:c r="F11531"/>
      <x:c r="G11531" t="str">
        <x:v>Vencido</x:v>
      </x:c>
    </x:row>
    <x:row r="11532">
      <x:c r="A11532" t="n">
        <x:v>11531</x:v>
      </x:c>
      <x:c r="B11532" t="n">
        <x:v>961</x:v>
      </x:c>
      <x:c r="C11532" t="str">
        <x:v>2026-04</x:v>
      </x:c>
      <x:c r="D11532" t="n">
        <x:v>99</x:v>
      </x:c>
      <x:c r="E11532" t="str">
        <x:v>2026-04-27</x:v>
      </x:c>
      <x:c r="F11532" t="str">
        <x:v>2026-05-12</x:v>
      </x:c>
      <x:c r="G11532" t="str">
        <x:v>Pago</x:v>
      </x:c>
    </x:row>
    <x:row r="11533">
      <x:c r="A11533" t="n">
        <x:v>11532</x:v>
      </x:c>
      <x:c r="B11533" t="n">
        <x:v>961</x:v>
      </x:c>
      <x:c r="C11533" t="str">
        <x:v>2026-05</x:v>
      </x:c>
      <x:c r="D11533" t="n">
        <x:v>149</x:v>
      </x:c>
      <x:c r="E11533" t="str">
        <x:v>2026-05-29</x:v>
      </x:c>
      <x:c r="F11533" t="str">
        <x:v>2026-06-03</x:v>
      </x:c>
      <x:c r="G11533" t="str">
        <x:v>Pago</x:v>
      </x:c>
    </x:row>
    <x:row r="11534">
      <x:c r="A11534" t="n">
        <x:v>11533</x:v>
      </x:c>
      <x:c r="B11534" t="n">
        <x:v>962</x:v>
      </x:c>
      <x:c r="C11534" t="str">
        <x:v>2025-07</x:v>
      </x:c>
      <x:c r="D11534" t="n">
        <x:v>99</x:v>
      </x:c>
      <x:c r="E11534" t="str">
        <x:v>2025-07-01</x:v>
      </x:c>
      <x:c r="F11534" t="str">
        <x:v>2025-07-09</x:v>
      </x:c>
      <x:c r="G11534" t="str">
        <x:v>Pago</x:v>
      </x:c>
    </x:row>
    <x:row r="11535">
      <x:c r="A11535" t="n">
        <x:v>11534</x:v>
      </x:c>
      <x:c r="B11535" t="n">
        <x:v>962</x:v>
      </x:c>
      <x:c r="C11535" t="str">
        <x:v>2025-07</x:v>
      </x:c>
      <x:c r="D11535" t="n">
        <x:v>699</x:v>
      </x:c>
      <x:c r="E11535" t="str">
        <x:v>2025-07-31</x:v>
      </x:c>
      <x:c r="F11535" t="str">
        <x:v>2025-08-08</x:v>
      </x:c>
      <x:c r="G11535" t="str">
        <x:v>Pago</x:v>
      </x:c>
    </x:row>
    <x:row r="11536">
      <x:c r="A11536" t="n">
        <x:v>11535</x:v>
      </x:c>
      <x:c r="B11536" t="n">
        <x:v>962</x:v>
      </x:c>
      <x:c r="C11536" t="str">
        <x:v>2025-09</x:v>
      </x:c>
      <x:c r="D11536" t="n">
        <x:v>199</x:v>
      </x:c>
      <x:c r="E11536" t="str">
        <x:v>2025-09-04</x:v>
      </x:c>
      <x:c r="F11536" t="str">
        <x:v>2025-09-06</x:v>
      </x:c>
      <x:c r="G11536" t="str">
        <x:v>Pago</x:v>
      </x:c>
    </x:row>
    <x:row r="11537">
      <x:c r="A11537" t="n">
        <x:v>11536</x:v>
      </x:c>
      <x:c r="B11537" t="n">
        <x:v>962</x:v>
      </x:c>
      <x:c r="C11537" t="str">
        <x:v>2025-10</x:v>
      </x:c>
      <x:c r="D11537" t="n">
        <x:v>35</x:v>
      </x:c>
      <x:c r="E11537" t="str">
        <x:v>2025-10-03</x:v>
      </x:c>
      <x:c r="F11537" t="str">
        <x:v>2025-10-03</x:v>
      </x:c>
      <x:c r="G11537" t="str">
        <x:v>Pago</x:v>
      </x:c>
    </x:row>
    <x:row r="11538">
      <x:c r="A11538" t="n">
        <x:v>11537</x:v>
      </x:c>
      <x:c r="B11538" t="n">
        <x:v>962</x:v>
      </x:c>
      <x:c r="C11538" t="str">
        <x:v>2025-11</x:v>
      </x:c>
      <x:c r="D11538" t="n">
        <x:v>1199</x:v>
      </x:c>
      <x:c r="E11538" t="str">
        <x:v>2025-11-03</x:v>
      </x:c>
      <x:c r="F11538"/>
      <x:c r="G11538" t="str">
        <x:v>Vencido</x:v>
      </x:c>
    </x:row>
    <x:row r="11539">
      <x:c r="A11539" t="n">
        <x:v>11538</x:v>
      </x:c>
      <x:c r="B11539" t="n">
        <x:v>962</x:v>
      </x:c>
      <x:c r="C11539" t="str">
        <x:v>2025-11</x:v>
      </x:c>
      <x:c r="D11539" t="n">
        <x:v>99</x:v>
      </x:c>
      <x:c r="E11539" t="str">
        <x:v>2025-11-28</x:v>
      </x:c>
      <x:c r="F11539" t="str">
        <x:v>2025-12-13</x:v>
      </x:c>
      <x:c r="G11539" t="str">
        <x:v>Pago</x:v>
      </x:c>
    </x:row>
    <x:row r="11540">
      <x:c r="A11540" t="n">
        <x:v>11539</x:v>
      </x:c>
      <x:c r="B11540" t="n">
        <x:v>962</x:v>
      </x:c>
      <x:c r="C11540" t="str">
        <x:v>2025-12</x:v>
      </x:c>
      <x:c r="D11540" t="n">
        <x:v>109</x:v>
      </x:c>
      <x:c r="E11540" t="str">
        <x:v>2025-12-30</x:v>
      </x:c>
      <x:c r="F11540" t="str">
        <x:v>2026-01-16</x:v>
      </x:c>
      <x:c r="G11540" t="str">
        <x:v>Pago</x:v>
      </x:c>
    </x:row>
    <x:row r="11541">
      <x:c r="A11541" t="n">
        <x:v>11540</x:v>
      </x:c>
      <x:c r="B11541" t="n">
        <x:v>962</x:v>
      </x:c>
      <x:c r="C11541" t="str">
        <x:v>2026-01</x:v>
      </x:c>
      <x:c r="D11541" t="n">
        <x:v>35</x:v>
      </x:c>
      <x:c r="E11541" t="str">
        <x:v>2026-01-30</x:v>
      </x:c>
      <x:c r="F11541" t="str">
        <x:v>2026-02-08</x:v>
      </x:c>
      <x:c r="G11541" t="str">
        <x:v>Pago</x:v>
      </x:c>
    </x:row>
    <x:row r="11542">
      <x:c r="A11542" t="n">
        <x:v>11541</x:v>
      </x:c>
      <x:c r="B11542" t="n">
        <x:v>962</x:v>
      </x:c>
      <x:c r="C11542" t="str">
        <x:v>2026-02</x:v>
      </x:c>
      <x:c r="D11542" t="n">
        <x:v>399</x:v>
      </x:c>
      <x:c r="E11542" t="str">
        <x:v>2026-02-27</x:v>
      </x:c>
      <x:c r="F11542" t="str">
        <x:v>2026-03-08</x:v>
      </x:c>
      <x:c r="G11542" t="str">
        <x:v>Pago</x:v>
      </x:c>
    </x:row>
    <x:row r="11543">
      <x:c r="A11543" t="n">
        <x:v>11542</x:v>
      </x:c>
      <x:c r="B11543" t="n">
        <x:v>962</x:v>
      </x:c>
      <x:c r="C11543" t="str">
        <x:v>2026-03</x:v>
      </x:c>
      <x:c r="D11543" t="n">
        <x:v>1199</x:v>
      </x:c>
      <x:c r="E11543" t="str">
        <x:v>2026-03-29</x:v>
      </x:c>
      <x:c r="F11543" t="str">
        <x:v>2026-04-13</x:v>
      </x:c>
      <x:c r="G11543" t="str">
        <x:v>Pago</x:v>
      </x:c>
    </x:row>
    <x:row r="11544">
      <x:c r="A11544" t="n">
        <x:v>11543</x:v>
      </x:c>
      <x:c r="B11544" t="n">
        <x:v>962</x:v>
      </x:c>
      <x:c r="C11544" t="str">
        <x:v>2026-05</x:v>
      </x:c>
      <x:c r="D11544" t="n">
        <x:v>1199</x:v>
      </x:c>
      <x:c r="E11544" t="str">
        <x:v>2026-05-02</x:v>
      </x:c>
      <x:c r="F11544"/>
      <x:c r="G11544" t="str">
        <x:v>Vencido</x:v>
      </x:c>
    </x:row>
    <x:row r="11545">
      <x:c r="A11545" t="n">
        <x:v>11544</x:v>
      </x:c>
      <x:c r="B11545" t="n">
        <x:v>962</x:v>
      </x:c>
      <x:c r="C11545" t="str">
        <x:v>2026-06</x:v>
      </x:c>
      <x:c r="D11545" t="n">
        <x:v>149</x:v>
      </x:c>
      <x:c r="E11545" t="str">
        <x:v>2026-06-01</x:v>
      </x:c>
      <x:c r="F11545"/>
      <x:c r="G11545" t="str">
        <x:v>Vencido</x:v>
      </x:c>
    </x:row>
    <x:row r="11546">
      <x:c r="A11546" t="n">
        <x:v>11545</x:v>
      </x:c>
      <x:c r="B11546" t="n">
        <x:v>963</x:v>
      </x:c>
      <x:c r="C11546" t="str">
        <x:v>2025-07</x:v>
      </x:c>
      <x:c r="D11546" t="n">
        <x:v>99</x:v>
      </x:c>
      <x:c r="E11546" t="str">
        <x:v>2025-07-03</x:v>
      </x:c>
      <x:c r="F11546" t="str">
        <x:v>2025-07-17</x:v>
      </x:c>
      <x:c r="G11546" t="str">
        <x:v>Pago</x:v>
      </x:c>
    </x:row>
    <x:row r="11547">
      <x:c r="A11547" t="n">
        <x:v>11546</x:v>
      </x:c>
      <x:c r="B11547" t="n">
        <x:v>963</x:v>
      </x:c>
      <x:c r="C11547" t="str">
        <x:v>2025-08</x:v>
      </x:c>
      <x:c r="D11547" t="n">
        <x:v>199</x:v>
      </x:c>
      <x:c r="E11547" t="str">
        <x:v>2025-08-01</x:v>
      </x:c>
      <x:c r="F11547" t="str">
        <x:v>2025-08-18</x:v>
      </x:c>
      <x:c r="G11547" t="str">
        <x:v>Pago</x:v>
      </x:c>
    </x:row>
    <x:row r="11548">
      <x:c r="A11548" t="n">
        <x:v>11547</x:v>
      </x:c>
      <x:c r="B11548" t="n">
        <x:v>963</x:v>
      </x:c>
      <x:c r="C11548" t="str">
        <x:v>2025-09</x:v>
      </x:c>
      <x:c r="D11548" t="n">
        <x:v>99</x:v>
      </x:c>
      <x:c r="E11548" t="str">
        <x:v>2025-09-03</x:v>
      </x:c>
      <x:c r="F11548" t="str">
        <x:v>2025-09-09</x:v>
      </x:c>
      <x:c r="G11548" t="str">
        <x:v>Pago</x:v>
      </x:c>
    </x:row>
    <x:row r="11549">
      <x:c r="A11549" t="n">
        <x:v>11548</x:v>
      </x:c>
      <x:c r="B11549" t="n">
        <x:v>963</x:v>
      </x:c>
      <x:c r="C11549" t="str">
        <x:v>2025-09</x:v>
      </x:c>
      <x:c r="D11549" t="n">
        <x:v>699</x:v>
      </x:c>
      <x:c r="E11549" t="str">
        <x:v>2025-09-29</x:v>
      </x:c>
      <x:c r="F11549" t="str">
        <x:v>2025-09-26</x:v>
      </x:c>
      <x:c r="G11549" t="str">
        <x:v>Pago</x:v>
      </x:c>
    </x:row>
    <x:row r="11550">
      <x:c r="A11550" t="n">
        <x:v>11549</x:v>
      </x:c>
      <x:c r="B11550" t="n">
        <x:v>963</x:v>
      </x:c>
      <x:c r="C11550" t="str">
        <x:v>2025-11</x:v>
      </x:c>
      <x:c r="D11550" t="n">
        <x:v>99</x:v>
      </x:c>
      <x:c r="E11550" t="str">
        <x:v>2025-11-03</x:v>
      </x:c>
      <x:c r="F11550" t="str">
        <x:v>2025-11-19</x:v>
      </x:c>
      <x:c r="G11550" t="str">
        <x:v>Pago</x:v>
      </x:c>
    </x:row>
    <x:row r="11551">
      <x:c r="A11551" t="n">
        <x:v>11550</x:v>
      </x:c>
      <x:c r="B11551" t="n">
        <x:v>963</x:v>
      </x:c>
      <x:c r="C11551" t="str">
        <x:v>2025-12</x:v>
      </x:c>
      <x:c r="D11551" t="n">
        <x:v>1199</x:v>
      </x:c>
      <x:c r="E11551" t="str">
        <x:v>2025-12-02</x:v>
      </x:c>
      <x:c r="F11551" t="str">
        <x:v>2025-12-11</x:v>
      </x:c>
      <x:c r="G11551" t="str">
        <x:v>Pago</x:v>
      </x:c>
    </x:row>
    <x:row r="11552">
      <x:c r="A11552" t="n">
        <x:v>11551</x:v>
      </x:c>
      <x:c r="B11552" t="n">
        <x:v>963</x:v>
      </x:c>
      <x:c r="C11552" t="str">
        <x:v>2025-12</x:v>
      </x:c>
      <x:c r="D11552" t="n">
        <x:v>35</x:v>
      </x:c>
      <x:c r="E11552" t="str">
        <x:v>2025-12-29</x:v>
      </x:c>
      <x:c r="F11552"/>
      <x:c r="G11552" t="str">
        <x:v>Vencido</x:v>
      </x:c>
    </x:row>
    <x:row r="11553">
      <x:c r="A11553" t="n">
        <x:v>11552</x:v>
      </x:c>
      <x:c r="B11553" t="n">
        <x:v>963</x:v>
      </x:c>
      <x:c r="C11553" t="str">
        <x:v>2026-01</x:v>
      </x:c>
      <x:c r="D11553" t="n">
        <x:v>99</x:v>
      </x:c>
      <x:c r="E11553" t="str">
        <x:v>2026-01-27</x:v>
      </x:c>
      <x:c r="F11553" t="str">
        <x:v>2026-01-27</x:v>
      </x:c>
      <x:c r="G11553" t="str">
        <x:v>Pago</x:v>
      </x:c>
    </x:row>
    <x:row r="11554">
      <x:c r="A11554" t="n">
        <x:v>11553</x:v>
      </x:c>
      <x:c r="B11554" t="n">
        <x:v>963</x:v>
      </x:c>
      <x:c r="C11554" t="str">
        <x:v>2026-02</x:v>
      </x:c>
      <x:c r="D11554" t="n">
        <x:v>699</x:v>
      </x:c>
      <x:c r="E11554" t="str">
        <x:v>2026-02-28</x:v>
      </x:c>
      <x:c r="F11554" t="str">
        <x:v>2026-03-02</x:v>
      </x:c>
      <x:c r="G11554" t="str">
        <x:v>Pago</x:v>
      </x:c>
    </x:row>
    <x:row r="11555">
      <x:c r="A11555" t="n">
        <x:v>11554</x:v>
      </x:c>
      <x:c r="B11555" t="n">
        <x:v>963</x:v>
      </x:c>
      <x:c r="C11555" t="str">
        <x:v>2026-03</x:v>
      </x:c>
      <x:c r="D11555" t="n">
        <x:v>99</x:v>
      </x:c>
      <x:c r="E11555" t="str">
        <x:v>2026-03-31</x:v>
      </x:c>
      <x:c r="F11555" t="str">
        <x:v>2026-04-17</x:v>
      </x:c>
      <x:c r="G11555" t="str">
        <x:v>Pago</x:v>
      </x:c>
    </x:row>
    <x:row r="11556">
      <x:c r="A11556" t="n">
        <x:v>11555</x:v>
      </x:c>
      <x:c r="B11556" t="n">
        <x:v>963</x:v>
      </x:c>
      <x:c r="C11556" t="str">
        <x:v>2026-04</x:v>
      </x:c>
      <x:c r="D11556" t="n">
        <x:v>149</x:v>
      </x:c>
      <x:c r="E11556" t="str">
        <x:v>2026-04-30</x:v>
      </x:c>
      <x:c r="F11556" t="str">
        <x:v>2026-05-16</x:v>
      </x:c>
      <x:c r="G11556" t="str">
        <x:v>Pago</x:v>
      </x:c>
    </x:row>
    <x:row r="11557">
      <x:c r="A11557" t="n">
        <x:v>11556</x:v>
      </x:c>
      <x:c r="B11557" t="n">
        <x:v>963</x:v>
      </x:c>
      <x:c r="C11557" t="str">
        <x:v>2026-05</x:v>
      </x:c>
      <x:c r="D11557" t="n">
        <x:v>199</x:v>
      </x:c>
      <x:c r="E11557" t="str">
        <x:v>2026-05-29</x:v>
      </x:c>
      <x:c r="F11557" t="str">
        <x:v>2026-05-31</x:v>
      </x:c>
      <x:c r="G11557" t="str">
        <x:v>Pago</x:v>
      </x:c>
    </x:row>
    <x:row r="11558">
      <x:c r="A11558" t="n">
        <x:v>11557</x:v>
      </x:c>
      <x:c r="B11558" t="n">
        <x:v>964</x:v>
      </x:c>
      <x:c r="C11558" t="str">
        <x:v>2025-07</x:v>
      </x:c>
      <x:c r="D11558" t="n">
        <x:v>35</x:v>
      </x:c>
      <x:c r="E11558" t="str">
        <x:v>2025-07-02</x:v>
      </x:c>
      <x:c r="F11558" t="str">
        <x:v>2025-07-15</x:v>
      </x:c>
      <x:c r="G11558" t="str">
        <x:v>Pago</x:v>
      </x:c>
    </x:row>
    <x:row r="11559">
      <x:c r="A11559" t="n">
        <x:v>11558</x:v>
      </x:c>
      <x:c r="B11559" t="n">
        <x:v>964</x:v>
      </x:c>
      <x:c r="C11559" t="str">
        <x:v>2025-08</x:v>
      </x:c>
      <x:c r="D11559" t="n">
        <x:v>699</x:v>
      </x:c>
      <x:c r="E11559" t="str">
        <x:v>2025-08-02</x:v>
      </x:c>
      <x:c r="F11559" t="str">
        <x:v>2025-08-12</x:v>
      </x:c>
      <x:c r="G11559" t="str">
        <x:v>Pago</x:v>
      </x:c>
    </x:row>
    <x:row r="11560">
      <x:c r="A11560" t="n">
        <x:v>11559</x:v>
      </x:c>
      <x:c r="B11560" t="n">
        <x:v>964</x:v>
      </x:c>
      <x:c r="C11560" t="str">
        <x:v>2025-09</x:v>
      </x:c>
      <x:c r="D11560" t="n">
        <x:v>35</x:v>
      </x:c>
      <x:c r="E11560" t="str">
        <x:v>2025-09-02</x:v>
      </x:c>
      <x:c r="F11560" t="str">
        <x:v>2025-09-03</x:v>
      </x:c>
      <x:c r="G11560" t="str">
        <x:v>Pago</x:v>
      </x:c>
    </x:row>
    <x:row r="11561">
      <x:c r="A11561" t="n">
        <x:v>11560</x:v>
      </x:c>
      <x:c r="B11561" t="n">
        <x:v>964</x:v>
      </x:c>
      <x:c r="C11561" t="str">
        <x:v>2025-10</x:v>
      </x:c>
      <x:c r="D11561" t="n">
        <x:v>699</x:v>
      </x:c>
      <x:c r="E11561" t="str">
        <x:v>2025-10-02</x:v>
      </x:c>
      <x:c r="F11561" t="str">
        <x:v>2025-10-02</x:v>
      </x:c>
      <x:c r="G11561" t="str">
        <x:v>Pago</x:v>
      </x:c>
    </x:row>
    <x:row r="11562">
      <x:c r="A11562" t="n">
        <x:v>11561</x:v>
      </x:c>
      <x:c r="B11562" t="n">
        <x:v>964</x:v>
      </x:c>
      <x:c r="C11562" t="str">
        <x:v>2025-10</x:v>
      </x:c>
      <x:c r="D11562" t="n">
        <x:v>35</x:v>
      </x:c>
      <x:c r="E11562" t="str">
        <x:v>2025-10-31</x:v>
      </x:c>
      <x:c r="F11562" t="str">
        <x:v>2025-11-15</x:v>
      </x:c>
      <x:c r="G11562" t="str">
        <x:v>Pago</x:v>
      </x:c>
    </x:row>
    <x:row r="11563">
      <x:c r="A11563" t="n">
        <x:v>11562</x:v>
      </x:c>
      <x:c r="B11563" t="n">
        <x:v>964</x:v>
      </x:c>
      <x:c r="C11563" t="str">
        <x:v>2025-11</x:v>
      </x:c>
      <x:c r="D11563" t="n">
        <x:v>699</x:v>
      </x:c>
      <x:c r="E11563" t="str">
        <x:v>2025-11-29</x:v>
      </x:c>
      <x:c r="F11563" t="str">
        <x:v>2025-11-27</x:v>
      </x:c>
      <x:c r="G11563" t="str">
        <x:v>Pago</x:v>
      </x:c>
    </x:row>
    <x:row r="11564">
      <x:c r="A11564" t="n">
        <x:v>11563</x:v>
      </x:c>
      <x:c r="B11564" t="n">
        <x:v>964</x:v>
      </x:c>
      <x:c r="C11564" t="str">
        <x:v>2025-12</x:v>
      </x:c>
      <x:c r="D11564" t="n">
        <x:v>109</x:v>
      </x:c>
      <x:c r="E11564" t="str">
        <x:v>2025-12-28</x:v>
      </x:c>
      <x:c r="F11564" t="str">
        <x:v>2026-01-09</x:v>
      </x:c>
      <x:c r="G11564" t="str">
        <x:v>Pago</x:v>
      </x:c>
    </x:row>
    <x:row r="11565">
      <x:c r="A11565" t="n">
        <x:v>11564</x:v>
      </x:c>
      <x:c r="B11565" t="n">
        <x:v>964</x:v>
      </x:c>
      <x:c r="C11565" t="str">
        <x:v>2026-02</x:v>
      </x:c>
      <x:c r="D11565" t="n">
        <x:v>399</x:v>
      </x:c>
      <x:c r="E11565" t="str">
        <x:v>2026-02-01</x:v>
      </x:c>
      <x:c r="F11565" t="str">
        <x:v>2026-02-06</x:v>
      </x:c>
      <x:c r="G11565" t="str">
        <x:v>Pago</x:v>
      </x:c>
    </x:row>
    <x:row r="11566">
      <x:c r="A11566" t="n">
        <x:v>11565</x:v>
      </x:c>
      <x:c r="B11566" t="n">
        <x:v>964</x:v>
      </x:c>
      <x:c r="C11566" t="str">
        <x:v>2026-02</x:v>
      </x:c>
      <x:c r="D11566" t="n">
        <x:v>1199</x:v>
      </x:c>
      <x:c r="E11566" t="str">
        <x:v>2026-02-26</x:v>
      </x:c>
      <x:c r="F11566" t="str">
        <x:v>2026-03-10</x:v>
      </x:c>
      <x:c r="G11566" t="str">
        <x:v>Pago</x:v>
      </x:c>
    </x:row>
    <x:row r="11567">
      <x:c r="A11567" t="n">
        <x:v>11566</x:v>
      </x:c>
      <x:c r="B11567" t="n">
        <x:v>964</x:v>
      </x:c>
      <x:c r="C11567" t="str">
        <x:v>2026-03</x:v>
      </x:c>
      <x:c r="D11567" t="n">
        <x:v>699</x:v>
      </x:c>
      <x:c r="E11567" t="str">
        <x:v>2026-03-31</x:v>
      </x:c>
      <x:c r="F11567" t="str">
        <x:v>2026-03-31</x:v>
      </x:c>
      <x:c r="G11567" t="str">
        <x:v>Pago</x:v>
      </x:c>
    </x:row>
    <x:row r="11568">
      <x:c r="A11568" t="n">
        <x:v>11567</x:v>
      </x:c>
      <x:c r="B11568" t="n">
        <x:v>964</x:v>
      </x:c>
      <x:c r="C11568" t="str">
        <x:v>2026-04</x:v>
      </x:c>
      <x:c r="D11568" t="n">
        <x:v>35</x:v>
      </x:c>
      <x:c r="E11568" t="str">
        <x:v>2026-04-29</x:v>
      </x:c>
      <x:c r="F11568" t="str">
        <x:v>2026-05-06</x:v>
      </x:c>
      <x:c r="G11568" t="str">
        <x:v>Pago</x:v>
      </x:c>
    </x:row>
    <x:row r="11569">
      <x:c r="A11569" t="n">
        <x:v>11568</x:v>
      </x:c>
      <x:c r="B11569" t="n">
        <x:v>964</x:v>
      </x:c>
      <x:c r="C11569" t="str">
        <x:v>2026-05</x:v>
      </x:c>
      <x:c r="D11569" t="n">
        <x:v>149</x:v>
      </x:c>
      <x:c r="E11569" t="str">
        <x:v>2026-05-27</x:v>
      </x:c>
      <x:c r="F11569" t="str">
        <x:v>2026-05-26</x:v>
      </x:c>
      <x:c r="G11569" t="str">
        <x:v>Pago</x:v>
      </x:c>
    </x:row>
    <x:row r="11570">
      <x:c r="A11570" t="n">
        <x:v>11569</x:v>
      </x:c>
      <x:c r="B11570" t="n">
        <x:v>965</x:v>
      </x:c>
      <x:c r="C11570" t="str">
        <x:v>2025-07</x:v>
      </x:c>
      <x:c r="D11570" t="n">
        <x:v>399</x:v>
      </x:c>
      <x:c r="E11570" t="str">
        <x:v>2025-07-04</x:v>
      </x:c>
      <x:c r="F11570" t="str">
        <x:v>2025-07-03</x:v>
      </x:c>
      <x:c r="G11570" t="str">
        <x:v>Pago</x:v>
      </x:c>
    </x:row>
    <x:row r="11571">
      <x:c r="A11571" t="n">
        <x:v>11570</x:v>
      </x:c>
      <x:c r="B11571" t="n">
        <x:v>965</x:v>
      </x:c>
      <x:c r="C11571" t="str">
        <x:v>2025-08</x:v>
      </x:c>
      <x:c r="D11571" t="n">
        <x:v>149</x:v>
      </x:c>
      <x:c r="E11571" t="str">
        <x:v>2025-08-04</x:v>
      </x:c>
      <x:c r="F11571"/>
      <x:c r="G11571" t="str">
        <x:v>Vencido</x:v>
      </x:c>
    </x:row>
    <x:row r="11572">
      <x:c r="A11572" t="n">
        <x:v>11571</x:v>
      </x:c>
      <x:c r="B11572" t="n">
        <x:v>965</x:v>
      </x:c>
      <x:c r="C11572" t="str">
        <x:v>2025-08</x:v>
      </x:c>
      <x:c r="D11572" t="n">
        <x:v>99</x:v>
      </x:c>
      <x:c r="E11572" t="str">
        <x:v>2025-08-30</x:v>
      </x:c>
      <x:c r="F11572" t="str">
        <x:v>2025-08-30</x:v>
      </x:c>
      <x:c r="G11572" t="str">
        <x:v>Pago</x:v>
      </x:c>
    </x:row>
    <x:row r="11573">
      <x:c r="A11573" t="n">
        <x:v>11572</x:v>
      </x:c>
      <x:c r="B11573" t="n">
        <x:v>965</x:v>
      </x:c>
      <x:c r="C11573" t="str">
        <x:v>2025-10</x:v>
      </x:c>
      <x:c r="D11573" t="n">
        <x:v>699</x:v>
      </x:c>
      <x:c r="E11573" t="str">
        <x:v>2025-10-01</x:v>
      </x:c>
      <x:c r="F11573" t="str">
        <x:v>2025-10-18</x:v>
      </x:c>
      <x:c r="G11573" t="str">
        <x:v>Pago</x:v>
      </x:c>
    </x:row>
    <x:row r="11574">
      <x:c r="A11574" t="n">
        <x:v>11573</x:v>
      </x:c>
      <x:c r="B11574" t="n">
        <x:v>965</x:v>
      </x:c>
      <x:c r="C11574" t="str">
        <x:v>2025-11</x:v>
      </x:c>
      <x:c r="D11574" t="n">
        <x:v>1199</x:v>
      </x:c>
      <x:c r="E11574" t="str">
        <x:v>2025-11-01</x:v>
      </x:c>
      <x:c r="F11574" t="str">
        <x:v>2025-11-15</x:v>
      </x:c>
      <x:c r="G11574" t="str">
        <x:v>Pago</x:v>
      </x:c>
    </x:row>
    <x:row r="11575">
      <x:c r="A11575" t="n">
        <x:v>11574</x:v>
      </x:c>
      <x:c r="B11575" t="n">
        <x:v>965</x:v>
      </x:c>
      <x:c r="C11575" t="str">
        <x:v>2025-12</x:v>
      </x:c>
      <x:c r="D11575" t="n">
        <x:v>35</x:v>
      </x:c>
      <x:c r="E11575" t="str">
        <x:v>2025-12-02</x:v>
      </x:c>
      <x:c r="F11575" t="str">
        <x:v>2025-12-01</x:v>
      </x:c>
      <x:c r="G11575" t="str">
        <x:v>Pago</x:v>
      </x:c>
    </x:row>
    <x:row r="11576">
      <x:c r="A11576" t="n">
        <x:v>11575</x:v>
      </x:c>
      <x:c r="B11576" t="n">
        <x:v>965</x:v>
      </x:c>
      <x:c r="C11576" t="str">
        <x:v>2025-12</x:v>
      </x:c>
      <x:c r="D11576" t="n">
        <x:v>699</x:v>
      </x:c>
      <x:c r="E11576" t="str">
        <x:v>2025-12-29</x:v>
      </x:c>
      <x:c r="F11576" t="str">
        <x:v>2025-12-27</x:v>
      </x:c>
      <x:c r="G11576" t="str">
        <x:v>Pago</x:v>
      </x:c>
    </x:row>
    <x:row r="11577">
      <x:c r="A11577" t="n">
        <x:v>11576</x:v>
      </x:c>
      <x:c r="B11577" t="n">
        <x:v>965</x:v>
      </x:c>
      <x:c r="C11577" t="str">
        <x:v>2026-01</x:v>
      </x:c>
      <x:c r="D11577" t="n">
        <x:v>1199</x:v>
      </x:c>
      <x:c r="E11577" t="str">
        <x:v>2026-01-27</x:v>
      </x:c>
      <x:c r="F11577" t="str">
        <x:v>2026-02-08</x:v>
      </x:c>
      <x:c r="G11577" t="str">
        <x:v>Pago</x:v>
      </x:c>
    </x:row>
    <x:row r="11578">
      <x:c r="A11578" t="n">
        <x:v>11577</x:v>
      </x:c>
      <x:c r="B11578" t="n">
        <x:v>965</x:v>
      </x:c>
      <x:c r="C11578" t="str">
        <x:v>2026-03</x:v>
      </x:c>
      <x:c r="D11578" t="n">
        <x:v>699</x:v>
      </x:c>
      <x:c r="E11578" t="str">
        <x:v>2026-03-03</x:v>
      </x:c>
      <x:c r="F11578" t="str">
        <x:v>2026-03-06</x:v>
      </x:c>
      <x:c r="G11578" t="str">
        <x:v>Pago</x:v>
      </x:c>
    </x:row>
    <x:row r="11579">
      <x:c r="A11579" t="n">
        <x:v>11578</x:v>
      </x:c>
      <x:c r="B11579" t="n">
        <x:v>965</x:v>
      </x:c>
      <x:c r="C11579" t="str">
        <x:v>2026-03</x:v>
      </x:c>
      <x:c r="D11579" t="n">
        <x:v>699</x:v>
      </x:c>
      <x:c r="E11579" t="str">
        <x:v>2026-03-30</x:v>
      </x:c>
      <x:c r="F11579"/>
      <x:c r="G11579" t="str">
        <x:v>Vencido</x:v>
      </x:c>
    </x:row>
    <x:row r="11580">
      <x:c r="A11580" t="n">
        <x:v>11579</x:v>
      </x:c>
      <x:c r="B11580" t="n">
        <x:v>965</x:v>
      </x:c>
      <x:c r="C11580" t="str">
        <x:v>2026-04</x:v>
      </x:c>
      <x:c r="D11580" t="n">
        <x:v>109</x:v>
      </x:c>
      <x:c r="E11580" t="str">
        <x:v>2026-04-30</x:v>
      </x:c>
      <x:c r="F11580" t="str">
        <x:v>2026-05-18</x:v>
      </x:c>
      <x:c r="G11580" t="str">
        <x:v>Pago</x:v>
      </x:c>
    </x:row>
    <x:row r="11581">
      <x:c r="A11581" t="n">
        <x:v>11580</x:v>
      </x:c>
      <x:c r="B11581" t="n">
        <x:v>965</x:v>
      </x:c>
      <x:c r="C11581" t="str">
        <x:v>2026-05</x:v>
      </x:c>
      <x:c r="D11581" t="n">
        <x:v>35</x:v>
      </x:c>
      <x:c r="E11581" t="str">
        <x:v>2026-05-31</x:v>
      </x:c>
      <x:c r="F11581" t="str">
        <x:v>2026-06-14</x:v>
      </x:c>
      <x:c r="G11581" t="str">
        <x:v>Pago</x:v>
      </x:c>
    </x:row>
    <x:row r="11582">
      <x:c r="A11582" t="n">
        <x:v>11581</x:v>
      </x:c>
      <x:c r="B11582" t="n">
        <x:v>966</x:v>
      </x:c>
      <x:c r="C11582" t="str">
        <x:v>2025-07</x:v>
      </x:c>
      <x:c r="D11582" t="n">
        <x:v>699</x:v>
      </x:c>
      <x:c r="E11582" t="str">
        <x:v>2025-07-03</x:v>
      </x:c>
      <x:c r="F11582" t="str">
        <x:v>2025-07-14</x:v>
      </x:c>
      <x:c r="G11582" t="str">
        <x:v>Pago</x:v>
      </x:c>
    </x:row>
    <x:row r="11583">
      <x:c r="A11583" t="n">
        <x:v>11582</x:v>
      </x:c>
      <x:c r="B11583" t="n">
        <x:v>966</x:v>
      </x:c>
      <x:c r="C11583" t="str">
        <x:v>2025-08</x:v>
      </x:c>
      <x:c r="D11583" t="n">
        <x:v>149</x:v>
      </x:c>
      <x:c r="E11583" t="str">
        <x:v>2025-08-04</x:v>
      </x:c>
      <x:c r="F11583" t="str">
        <x:v>2025-08-13</x:v>
      </x:c>
      <x:c r="G11583" t="str">
        <x:v>Pago</x:v>
      </x:c>
    </x:row>
    <x:row r="11584">
      <x:c r="A11584" t="n">
        <x:v>11583</x:v>
      </x:c>
      <x:c r="B11584" t="n">
        <x:v>966</x:v>
      </x:c>
      <x:c r="C11584" t="str">
        <x:v>2025-09</x:v>
      </x:c>
      <x:c r="D11584" t="n">
        <x:v>699</x:v>
      </x:c>
      <x:c r="E11584" t="str">
        <x:v>2025-09-01</x:v>
      </x:c>
      <x:c r="F11584" t="str">
        <x:v>2025-09-04</x:v>
      </x:c>
      <x:c r="G11584" t="str">
        <x:v>Pago</x:v>
      </x:c>
    </x:row>
    <x:row r="11585">
      <x:c r="A11585" t="n">
        <x:v>11584</x:v>
      </x:c>
      <x:c r="B11585" t="n">
        <x:v>966</x:v>
      </x:c>
      <x:c r="C11585" t="str">
        <x:v>2025-09</x:v>
      </x:c>
      <x:c r="D11585" t="n">
        <x:v>149</x:v>
      </x:c>
      <x:c r="E11585" t="str">
        <x:v>2025-09-30</x:v>
      </x:c>
      <x:c r="F11585" t="str">
        <x:v>2025-10-13</x:v>
      </x:c>
      <x:c r="G11585" t="str">
        <x:v>Pago</x:v>
      </x:c>
    </x:row>
    <x:row r="11586">
      <x:c r="A11586" t="n">
        <x:v>11585</x:v>
      </x:c>
      <x:c r="B11586" t="n">
        <x:v>966</x:v>
      </x:c>
      <x:c r="C11586" t="str">
        <x:v>2025-10</x:v>
      </x:c>
      <x:c r="D11586" t="n">
        <x:v>99</x:v>
      </x:c>
      <x:c r="E11586" t="str">
        <x:v>2025-10-29</x:v>
      </x:c>
      <x:c r="F11586" t="str">
        <x:v>2025-11-13</x:v>
      </x:c>
      <x:c r="G11586" t="str">
        <x:v>Pago</x:v>
      </x:c>
    </x:row>
    <x:row r="11587">
      <x:c r="A11587" t="n">
        <x:v>11586</x:v>
      </x:c>
      <x:c r="B11587" t="n">
        <x:v>966</x:v>
      </x:c>
      <x:c r="C11587" t="str">
        <x:v>2025-12</x:v>
      </x:c>
      <x:c r="D11587" t="n">
        <x:v>1199</x:v>
      </x:c>
      <x:c r="E11587" t="str">
        <x:v>2025-12-02</x:v>
      </x:c>
      <x:c r="F11587" t="str">
        <x:v>2025-12-08</x:v>
      </x:c>
      <x:c r="G11587" t="str">
        <x:v>Pago</x:v>
      </x:c>
    </x:row>
    <x:row r="11588">
      <x:c r="A11588" t="n">
        <x:v>11587</x:v>
      </x:c>
      <x:c r="B11588" t="n">
        <x:v>966</x:v>
      </x:c>
      <x:c r="C11588" t="str">
        <x:v>2025-12</x:v>
      </x:c>
      <x:c r="D11588" t="n">
        <x:v>1199</x:v>
      </x:c>
      <x:c r="E11588" t="str">
        <x:v>2025-12-30</x:v>
      </x:c>
      <x:c r="F11588" t="str">
        <x:v>2026-01-16</x:v>
      </x:c>
      <x:c r="G11588" t="str">
        <x:v>Pago</x:v>
      </x:c>
    </x:row>
    <x:row r="11589">
      <x:c r="A11589" t="n">
        <x:v>11588</x:v>
      </x:c>
      <x:c r="B11589" t="n">
        <x:v>966</x:v>
      </x:c>
      <x:c r="C11589" t="str">
        <x:v>2026-01</x:v>
      </x:c>
      <x:c r="D11589" t="n">
        <x:v>149</x:v>
      </x:c>
      <x:c r="E11589" t="str">
        <x:v>2026-01-31</x:v>
      </x:c>
      <x:c r="F11589" t="str">
        <x:v>2026-01-30</x:v>
      </x:c>
      <x:c r="G11589" t="str">
        <x:v>Pago</x:v>
      </x:c>
    </x:row>
    <x:row r="11590">
      <x:c r="A11590" t="n">
        <x:v>11589</x:v>
      </x:c>
      <x:c r="B11590" t="n">
        <x:v>966</x:v>
      </x:c>
      <x:c r="C11590" t="str">
        <x:v>2026-03</x:v>
      </x:c>
      <x:c r="D11590" t="n">
        <x:v>99</x:v>
      </x:c>
      <x:c r="E11590" t="str">
        <x:v>2026-03-01</x:v>
      </x:c>
      <x:c r="F11590" t="str">
        <x:v>2026-03-01</x:v>
      </x:c>
      <x:c r="G11590" t="str">
        <x:v>Pago</x:v>
      </x:c>
    </x:row>
    <x:row r="11591">
      <x:c r="A11591" t="n">
        <x:v>11590</x:v>
      </x:c>
      <x:c r="B11591" t="n">
        <x:v>966</x:v>
      </x:c>
      <x:c r="C11591" t="str">
        <x:v>2026-04</x:v>
      </x:c>
      <x:c r="D11591" t="n">
        <x:v>149</x:v>
      </x:c>
      <x:c r="E11591" t="str">
        <x:v>2026-04-02</x:v>
      </x:c>
      <x:c r="F11591" t="str">
        <x:v>2026-04-03</x:v>
      </x:c>
      <x:c r="G11591" t="str">
        <x:v>Pago</x:v>
      </x:c>
    </x:row>
    <x:row r="11592">
      <x:c r="A11592" t="n">
        <x:v>11591</x:v>
      </x:c>
      <x:c r="B11592" t="n">
        <x:v>966</x:v>
      </x:c>
      <x:c r="C11592" t="str">
        <x:v>2026-04</x:v>
      </x:c>
      <x:c r="D11592" t="n">
        <x:v>199</x:v>
      </x:c>
      <x:c r="E11592" t="str">
        <x:v>2026-04-30</x:v>
      </x:c>
      <x:c r="F11592" t="str">
        <x:v>2026-05-17</x:v>
      </x:c>
      <x:c r="G11592" t="str">
        <x:v>Pago</x:v>
      </x:c>
    </x:row>
    <x:row r="11593">
      <x:c r="A11593" t="n">
        <x:v>11592</x:v>
      </x:c>
      <x:c r="B11593" t="n">
        <x:v>966</x:v>
      </x:c>
      <x:c r="C11593" t="str">
        <x:v>2026-05</x:v>
      </x:c>
      <x:c r="D11593" t="n">
        <x:v>109</x:v>
      </x:c>
      <x:c r="E11593" t="str">
        <x:v>2026-05-28</x:v>
      </x:c>
      <x:c r="F11593" t="str">
        <x:v>2026-05-30</x:v>
      </x:c>
      <x:c r="G11593" t="str">
        <x:v>Pago</x:v>
      </x:c>
    </x:row>
    <x:row r="11594">
      <x:c r="A11594" t="n">
        <x:v>11593</x:v>
      </x:c>
      <x:c r="B11594" t="n">
        <x:v>967</x:v>
      </x:c>
      <x:c r="C11594" t="str">
        <x:v>2025-07</x:v>
      </x:c>
      <x:c r="D11594" t="n">
        <x:v>699</x:v>
      </x:c>
      <x:c r="E11594" t="str">
        <x:v>2025-07-04</x:v>
      </x:c>
      <x:c r="F11594" t="str">
        <x:v>2025-07-17</x:v>
      </x:c>
      <x:c r="G11594" t="str">
        <x:v>Pago</x:v>
      </x:c>
    </x:row>
    <x:row r="11595">
      <x:c r="A11595" t="n">
        <x:v>11594</x:v>
      </x:c>
      <x:c r="B11595" t="n">
        <x:v>967</x:v>
      </x:c>
      <x:c r="C11595" t="str">
        <x:v>2025-08</x:v>
      </x:c>
      <x:c r="D11595" t="n">
        <x:v>99</x:v>
      </x:c>
      <x:c r="E11595" t="str">
        <x:v>2025-08-04</x:v>
      </x:c>
      <x:c r="F11595" t="str">
        <x:v>2025-08-13</x:v>
      </x:c>
      <x:c r="G11595" t="str">
        <x:v>Pago</x:v>
      </x:c>
    </x:row>
    <x:row r="11596">
      <x:c r="A11596" t="n">
        <x:v>11595</x:v>
      </x:c>
      <x:c r="B11596" t="n">
        <x:v>967</x:v>
      </x:c>
      <x:c r="C11596" t="str">
        <x:v>2025-09</x:v>
      </x:c>
      <x:c r="D11596" t="n">
        <x:v>699</x:v>
      </x:c>
      <x:c r="E11596" t="str">
        <x:v>2025-09-04</x:v>
      </x:c>
      <x:c r="F11596" t="str">
        <x:v>2025-09-03</x:v>
      </x:c>
      <x:c r="G11596" t="str">
        <x:v>Pago</x:v>
      </x:c>
    </x:row>
    <x:row r="11597">
      <x:c r="A11597" t="n">
        <x:v>11596</x:v>
      </x:c>
      <x:c r="B11597" t="n">
        <x:v>967</x:v>
      </x:c>
      <x:c r="C11597" t="str">
        <x:v>2025-10</x:v>
      </x:c>
      <x:c r="D11597" t="n">
        <x:v>1199</x:v>
      </x:c>
      <x:c r="E11597" t="str">
        <x:v>2025-10-04</x:v>
      </x:c>
      <x:c r="F11597" t="str">
        <x:v>2025-10-21</x:v>
      </x:c>
      <x:c r="G11597" t="str">
        <x:v>Pago</x:v>
      </x:c>
    </x:row>
    <x:row r="11598">
      <x:c r="A11598" t="n">
        <x:v>11597</x:v>
      </x:c>
      <x:c r="B11598" t="n">
        <x:v>967</x:v>
      </x:c>
      <x:c r="C11598" t="str">
        <x:v>2025-11</x:v>
      </x:c>
      <x:c r="D11598" t="n">
        <x:v>199</x:v>
      </x:c>
      <x:c r="E11598" t="str">
        <x:v>2025-11-02</x:v>
      </x:c>
      <x:c r="F11598" t="str">
        <x:v>2025-11-01</x:v>
      </x:c>
      <x:c r="G11598" t="str">
        <x:v>Pago</x:v>
      </x:c>
    </x:row>
    <x:row r="11599">
      <x:c r="A11599" t="n">
        <x:v>11598</x:v>
      </x:c>
      <x:c r="B11599" t="n">
        <x:v>967</x:v>
      </x:c>
      <x:c r="C11599" t="str">
        <x:v>2025-11</x:v>
      </x:c>
      <x:c r="D11599" t="n">
        <x:v>199</x:v>
      </x:c>
      <x:c r="E11599" t="str">
        <x:v>2025-11-29</x:v>
      </x:c>
      <x:c r="F11599" t="str">
        <x:v>2025-12-11</x:v>
      </x:c>
      <x:c r="G11599" t="str">
        <x:v>Pago</x:v>
      </x:c>
    </x:row>
    <x:row r="11600">
      <x:c r="A11600" t="n">
        <x:v>11599</x:v>
      </x:c>
      <x:c r="B11600" t="n">
        <x:v>967</x:v>
      </x:c>
      <x:c r="C11600" t="str">
        <x:v>2026-01</x:v>
      </x:c>
      <x:c r="D11600" t="n">
        <x:v>109</x:v>
      </x:c>
      <x:c r="E11600" t="str">
        <x:v>2026-01-01</x:v>
      </x:c>
      <x:c r="F11600"/>
      <x:c r="G11600" t="str">
        <x:v>Vencido</x:v>
      </x:c>
    </x:row>
    <x:row r="11601">
      <x:c r="A11601" t="n">
        <x:v>11600</x:v>
      </x:c>
      <x:c r="B11601" t="n">
        <x:v>967</x:v>
      </x:c>
      <x:c r="C11601" t="str">
        <x:v>2026-01</x:v>
      </x:c>
      <x:c r="D11601" t="n">
        <x:v>699</x:v>
      </x:c>
      <x:c r="E11601" t="str">
        <x:v>2026-01-28</x:v>
      </x:c>
      <x:c r="F11601" t="str">
        <x:v>2026-02-13</x:v>
      </x:c>
      <x:c r="G11601" t="str">
        <x:v>Pago</x:v>
      </x:c>
    </x:row>
    <x:row r="11602">
      <x:c r="A11602" t="n">
        <x:v>11601</x:v>
      </x:c>
      <x:c r="B11602" t="n">
        <x:v>967</x:v>
      </x:c>
      <x:c r="C11602" t="str">
        <x:v>2026-02</x:v>
      </x:c>
      <x:c r="D11602" t="n">
        <x:v>99</x:v>
      </x:c>
      <x:c r="E11602" t="str">
        <x:v>2026-02-28</x:v>
      </x:c>
      <x:c r="F11602"/>
      <x:c r="G11602" t="str">
        <x:v>Vencido</x:v>
      </x:c>
    </x:row>
    <x:row r="11603">
      <x:c r="A11603" t="n">
        <x:v>11602</x:v>
      </x:c>
      <x:c r="B11603" t="n">
        <x:v>967</x:v>
      </x:c>
      <x:c r="C11603" t="str">
        <x:v>2026-03</x:v>
      </x:c>
      <x:c r="D11603" t="n">
        <x:v>199</x:v>
      </x:c>
      <x:c r="E11603" t="str">
        <x:v>2026-03-29</x:v>
      </x:c>
      <x:c r="F11603"/>
      <x:c r="G11603" t="str">
        <x:v>Vencido</x:v>
      </x:c>
    </x:row>
    <x:row r="11604">
      <x:c r="A11604" t="n">
        <x:v>11603</x:v>
      </x:c>
      <x:c r="B11604" t="n">
        <x:v>967</x:v>
      </x:c>
      <x:c r="C11604" t="str">
        <x:v>2026-05</x:v>
      </x:c>
      <x:c r="D11604" t="n">
        <x:v>1199</x:v>
      </x:c>
      <x:c r="E11604" t="str">
        <x:v>2026-05-02</x:v>
      </x:c>
      <x:c r="F11604"/>
      <x:c r="G11604" t="str">
        <x:v>Vencido</x:v>
      </x:c>
    </x:row>
    <x:row r="11605">
      <x:c r="A11605" t="n">
        <x:v>11604</x:v>
      </x:c>
      <x:c r="B11605" t="n">
        <x:v>967</x:v>
      </x:c>
      <x:c r="C11605" t="str">
        <x:v>2026-05</x:v>
      </x:c>
      <x:c r="D11605" t="n">
        <x:v>149</x:v>
      </x:c>
      <x:c r="E11605" t="str">
        <x:v>2026-05-30</x:v>
      </x:c>
      <x:c r="F11605" t="str">
        <x:v>2026-06-02</x:v>
      </x:c>
      <x:c r="G11605" t="str">
        <x:v>Pago</x:v>
      </x:c>
    </x:row>
    <x:row r="11606">
      <x:c r="A11606" t="n">
        <x:v>11605</x:v>
      </x:c>
      <x:c r="B11606" t="n">
        <x:v>968</x:v>
      </x:c>
      <x:c r="C11606" t="str">
        <x:v>2025-07</x:v>
      </x:c>
      <x:c r="D11606" t="n">
        <x:v>399</x:v>
      </x:c>
      <x:c r="E11606" t="str">
        <x:v>2025-07-05</x:v>
      </x:c>
      <x:c r="F11606" t="str">
        <x:v>2025-07-09</x:v>
      </x:c>
      <x:c r="G11606" t="str">
        <x:v>Pago</x:v>
      </x:c>
    </x:row>
    <x:row r="11607">
      <x:c r="A11607" t="n">
        <x:v>11606</x:v>
      </x:c>
      <x:c r="B11607" t="n">
        <x:v>968</x:v>
      </x:c>
      <x:c r="C11607" t="str">
        <x:v>2025-07</x:v>
      </x:c>
      <x:c r="D11607" t="n">
        <x:v>35</x:v>
      </x:c>
      <x:c r="E11607" t="str">
        <x:v>2025-07-31</x:v>
      </x:c>
      <x:c r="F11607" t="str">
        <x:v>2025-08-09</x:v>
      </x:c>
      <x:c r="G11607" t="str">
        <x:v>Pago</x:v>
      </x:c>
    </x:row>
    <x:row r="11608">
      <x:c r="A11608" t="n">
        <x:v>11607</x:v>
      </x:c>
      <x:c r="B11608" t="n">
        <x:v>968</x:v>
      </x:c>
      <x:c r="C11608" t="str">
        <x:v>2025-08</x:v>
      </x:c>
      <x:c r="D11608" t="n">
        <x:v>109</x:v>
      </x:c>
      <x:c r="E11608" t="str">
        <x:v>2025-08-30</x:v>
      </x:c>
      <x:c r="F11608" t="str">
        <x:v>2025-09-02</x:v>
      </x:c>
      <x:c r="G11608" t="str">
        <x:v>Pago</x:v>
      </x:c>
    </x:row>
    <x:row r="11609">
      <x:c r="A11609" t="n">
        <x:v>11608</x:v>
      </x:c>
      <x:c r="B11609" t="n">
        <x:v>968</x:v>
      </x:c>
      <x:c r="C11609" t="str">
        <x:v>2025-10</x:v>
      </x:c>
      <x:c r="D11609" t="n">
        <x:v>109</x:v>
      </x:c>
      <x:c r="E11609" t="str">
        <x:v>2025-10-03</x:v>
      </x:c>
      <x:c r="F11609" t="str">
        <x:v>2025-10-19</x:v>
      </x:c>
      <x:c r="G11609" t="str">
        <x:v>Pago</x:v>
      </x:c>
    </x:row>
    <x:row r="11610">
      <x:c r="A11610" t="n">
        <x:v>11609</x:v>
      </x:c>
      <x:c r="B11610" t="n">
        <x:v>968</x:v>
      </x:c>
      <x:c r="C11610" t="str">
        <x:v>2025-11</x:v>
      </x:c>
      <x:c r="D11610" t="n">
        <x:v>699</x:v>
      </x:c>
      <x:c r="E11610" t="str">
        <x:v>2025-11-02</x:v>
      </x:c>
      <x:c r="F11610" t="str">
        <x:v>2025-11-03</x:v>
      </x:c>
      <x:c r="G11610" t="str">
        <x:v>Pago</x:v>
      </x:c>
    </x:row>
    <x:row r="11611">
      <x:c r="A11611" t="n">
        <x:v>11610</x:v>
      </x:c>
      <x:c r="B11611" t="n">
        <x:v>968</x:v>
      </x:c>
      <x:c r="C11611" t="str">
        <x:v>2025-11</x:v>
      </x:c>
      <x:c r="D11611" t="n">
        <x:v>199</x:v>
      </x:c>
      <x:c r="E11611" t="str">
        <x:v>2025-11-30</x:v>
      </x:c>
      <x:c r="F11611" t="str">
        <x:v>2025-12-11</x:v>
      </x:c>
      <x:c r="G11611" t="str">
        <x:v>Pago</x:v>
      </x:c>
    </x:row>
    <x:row r="11612">
      <x:c r="A11612" t="n">
        <x:v>11611</x:v>
      </x:c>
      <x:c r="B11612" t="n">
        <x:v>968</x:v>
      </x:c>
      <x:c r="C11612" t="str">
        <x:v>2025-12</x:v>
      </x:c>
      <x:c r="D11612" t="n">
        <x:v>35</x:v>
      </x:c>
      <x:c r="E11612" t="str">
        <x:v>2025-12-31</x:v>
      </x:c>
      <x:c r="F11612" t="str">
        <x:v>2026-01-03</x:v>
      </x:c>
      <x:c r="G11612" t="str">
        <x:v>Pago</x:v>
      </x:c>
    </x:row>
    <x:row r="11613">
      <x:c r="A11613" t="n">
        <x:v>11612</x:v>
      </x:c>
      <x:c r="B11613" t="n">
        <x:v>968</x:v>
      </x:c>
      <x:c r="C11613" t="str">
        <x:v>2026-02</x:v>
      </x:c>
      <x:c r="D11613" t="n">
        <x:v>109</x:v>
      </x:c>
      <x:c r="E11613" t="str">
        <x:v>2026-02-01</x:v>
      </x:c>
      <x:c r="F11613" t="str">
        <x:v>2026-02-05</x:v>
      </x:c>
      <x:c r="G11613" t="str">
        <x:v>Pago</x:v>
      </x:c>
    </x:row>
    <x:row r="11614">
      <x:c r="A11614" t="n">
        <x:v>11613</x:v>
      </x:c>
      <x:c r="B11614" t="n">
        <x:v>968</x:v>
      </x:c>
      <x:c r="C11614" t="str">
        <x:v>2026-02</x:v>
      </x:c>
      <x:c r="D11614" t="n">
        <x:v>699</x:v>
      </x:c>
      <x:c r="E11614" t="str">
        <x:v>2026-02-26</x:v>
      </x:c>
      <x:c r="F11614" t="str">
        <x:v>2026-03-08</x:v>
      </x:c>
      <x:c r="G11614" t="str">
        <x:v>Pago</x:v>
      </x:c>
    </x:row>
    <x:row r="11615">
      <x:c r="A11615" t="n">
        <x:v>11614</x:v>
      </x:c>
      <x:c r="B11615" t="n">
        <x:v>968</x:v>
      </x:c>
      <x:c r="C11615" t="str">
        <x:v>2026-03</x:v>
      </x:c>
      <x:c r="D11615" t="n">
        <x:v>699</x:v>
      </x:c>
      <x:c r="E11615" t="str">
        <x:v>2026-03-30</x:v>
      </x:c>
      <x:c r="F11615" t="str">
        <x:v>2026-04-14</x:v>
      </x:c>
      <x:c r="G11615" t="str">
        <x:v>Pago</x:v>
      </x:c>
    </x:row>
    <x:row r="11616">
      <x:c r="A11616" t="n">
        <x:v>11615</x:v>
      </x:c>
      <x:c r="B11616" t="n">
        <x:v>968</x:v>
      </x:c>
      <x:c r="C11616" t="str">
        <x:v>2026-05</x:v>
      </x:c>
      <x:c r="D11616" t="n">
        <x:v>699</x:v>
      </x:c>
      <x:c r="E11616" t="str">
        <x:v>2026-05-01</x:v>
      </x:c>
      <x:c r="F11616" t="str">
        <x:v>2026-04-29</x:v>
      </x:c>
      <x:c r="G11616" t="str">
        <x:v>Pago</x:v>
      </x:c>
    </x:row>
    <x:row r="11617">
      <x:c r="A11617" t="n">
        <x:v>11616</x:v>
      </x:c>
      <x:c r="B11617" t="n">
        <x:v>968</x:v>
      </x:c>
      <x:c r="C11617" t="str">
        <x:v>2026-05</x:v>
      </x:c>
      <x:c r="D11617" t="n">
        <x:v>99</x:v>
      </x:c>
      <x:c r="E11617" t="str">
        <x:v>2026-05-30</x:v>
      </x:c>
      <x:c r="F11617" t="str">
        <x:v>2026-05-30</x:v>
      </x:c>
      <x:c r="G11617" t="str">
        <x:v>Pago</x:v>
      </x:c>
    </x:row>
    <x:row r="11618">
      <x:c r="A11618" t="n">
        <x:v>11617</x:v>
      </x:c>
      <x:c r="B11618" t="n">
        <x:v>969</x:v>
      </x:c>
      <x:c r="C11618" t="str">
        <x:v>2025-07</x:v>
      </x:c>
      <x:c r="D11618" t="n">
        <x:v>1199</x:v>
      </x:c>
      <x:c r="E11618" t="str">
        <x:v>2025-07-06</x:v>
      </x:c>
      <x:c r="F11618" t="str">
        <x:v>2025-07-12</x:v>
      </x:c>
      <x:c r="G11618" t="str">
        <x:v>Pago</x:v>
      </x:c>
    </x:row>
    <x:row r="11619">
      <x:c r="A11619" t="n">
        <x:v>11618</x:v>
      </x:c>
      <x:c r="B11619" t="n">
        <x:v>969</x:v>
      </x:c>
      <x:c r="C11619" t="str">
        <x:v>2025-07</x:v>
      </x:c>
      <x:c r="D11619" t="n">
        <x:v>1199</x:v>
      </x:c>
      <x:c r="E11619" t="str">
        <x:v>2025-07-31</x:v>
      </x:c>
      <x:c r="F11619" t="str">
        <x:v>2025-08-16</x:v>
      </x:c>
      <x:c r="G11619" t="str">
        <x:v>Pago</x:v>
      </x:c>
    </x:row>
    <x:row r="11620">
      <x:c r="A11620" t="n">
        <x:v>11619</x:v>
      </x:c>
      <x:c r="B11620" t="n">
        <x:v>969</x:v>
      </x:c>
      <x:c r="C11620" t="str">
        <x:v>2025-09</x:v>
      </x:c>
      <x:c r="D11620" t="n">
        <x:v>35</x:v>
      </x:c>
      <x:c r="E11620" t="str">
        <x:v>2025-09-04</x:v>
      </x:c>
      <x:c r="F11620" t="str">
        <x:v>2025-09-21</x:v>
      </x:c>
      <x:c r="G11620" t="str">
        <x:v>Pago</x:v>
      </x:c>
    </x:row>
    <x:row r="11621">
      <x:c r="A11621" t="n">
        <x:v>11620</x:v>
      </x:c>
      <x:c r="B11621" t="n">
        <x:v>969</x:v>
      </x:c>
      <x:c r="C11621" t="str">
        <x:v>2025-10</x:v>
      </x:c>
      <x:c r="D11621" t="n">
        <x:v>199</x:v>
      </x:c>
      <x:c r="E11621" t="str">
        <x:v>2025-10-01</x:v>
      </x:c>
      <x:c r="F11621" t="str">
        <x:v>2025-10-17</x:v>
      </x:c>
      <x:c r="G11621" t="str">
        <x:v>Pago</x:v>
      </x:c>
    </x:row>
    <x:row r="11622">
      <x:c r="A11622" t="n">
        <x:v>11621</x:v>
      </x:c>
      <x:c r="B11622" t="n">
        <x:v>969</x:v>
      </x:c>
      <x:c r="C11622" t="str">
        <x:v>2025-11</x:v>
      </x:c>
      <x:c r="D11622" t="n">
        <x:v>109</x:v>
      </x:c>
      <x:c r="E11622" t="str">
        <x:v>2025-11-02</x:v>
      </x:c>
      <x:c r="F11622" t="str">
        <x:v>2025-11-04</x:v>
      </x:c>
      <x:c r="G11622" t="str">
        <x:v>Pago</x:v>
      </x:c>
    </x:row>
    <x:row r="11623">
      <x:c r="A11623" t="n">
        <x:v>11622</x:v>
      </x:c>
      <x:c r="B11623" t="n">
        <x:v>969</x:v>
      </x:c>
      <x:c r="C11623" t="str">
        <x:v>2025-12</x:v>
      </x:c>
      <x:c r="D11623" t="n">
        <x:v>99</x:v>
      </x:c>
      <x:c r="E11623" t="str">
        <x:v>2025-12-03</x:v>
      </x:c>
      <x:c r="F11623"/>
      <x:c r="G11623" t="str">
        <x:v>Vencido</x:v>
      </x:c>
    </x:row>
    <x:row r="11624">
      <x:c r="A11624" t="n">
        <x:v>11623</x:v>
      </x:c>
      <x:c r="B11624" t="n">
        <x:v>969</x:v>
      </x:c>
      <x:c r="C11624" t="str">
        <x:v>2026-01</x:v>
      </x:c>
      <x:c r="D11624" t="n">
        <x:v>399</x:v>
      </x:c>
      <x:c r="E11624" t="str">
        <x:v>2026-01-01</x:v>
      </x:c>
      <x:c r="F11624"/>
      <x:c r="G11624" t="str">
        <x:v>Vencido</x:v>
      </x:c>
    </x:row>
    <x:row r="11625">
      <x:c r="A11625" t="n">
        <x:v>11624</x:v>
      </x:c>
      <x:c r="B11625" t="n">
        <x:v>969</x:v>
      </x:c>
      <x:c r="C11625" t="str">
        <x:v>2026-01</x:v>
      </x:c>
      <x:c r="D11625" t="n">
        <x:v>199</x:v>
      </x:c>
      <x:c r="E11625" t="str">
        <x:v>2026-01-31</x:v>
      </x:c>
      <x:c r="F11625" t="str">
        <x:v>2026-02-01</x:v>
      </x:c>
      <x:c r="G11625" t="str">
        <x:v>Pago</x:v>
      </x:c>
    </x:row>
    <x:row r="11626">
      <x:c r="A11626" t="n">
        <x:v>11625</x:v>
      </x:c>
      <x:c r="B11626" t="n">
        <x:v>969</x:v>
      </x:c>
      <x:c r="C11626" t="str">
        <x:v>2026-02</x:v>
      </x:c>
      <x:c r="D11626" t="n">
        <x:v>199</x:v>
      </x:c>
      <x:c r="E11626" t="str">
        <x:v>2026-02-26</x:v>
      </x:c>
      <x:c r="F11626" t="str">
        <x:v>2026-03-08</x:v>
      </x:c>
      <x:c r="G11626" t="str">
        <x:v>Pago</x:v>
      </x:c>
    </x:row>
    <x:row r="11627">
      <x:c r="A11627" t="n">
        <x:v>11626</x:v>
      </x:c>
      <x:c r="B11627" t="n">
        <x:v>969</x:v>
      </x:c>
      <x:c r="C11627" t="str">
        <x:v>2026-03</x:v>
      </x:c>
      <x:c r="D11627" t="n">
        <x:v>35</x:v>
      </x:c>
      <x:c r="E11627" t="str">
        <x:v>2026-03-28</x:v>
      </x:c>
      <x:c r="F11627" t="str">
        <x:v>2026-03-26</x:v>
      </x:c>
      <x:c r="G11627" t="str">
        <x:v>Pago</x:v>
      </x:c>
    </x:row>
    <x:row r="11628">
      <x:c r="A11628" t="n">
        <x:v>11627</x:v>
      </x:c>
      <x:c r="B11628" t="n">
        <x:v>969</x:v>
      </x:c>
      <x:c r="C11628" t="str">
        <x:v>2026-04</x:v>
      </x:c>
      <x:c r="D11628" t="n">
        <x:v>399</x:v>
      </x:c>
      <x:c r="E11628" t="str">
        <x:v>2026-04-27</x:v>
      </x:c>
      <x:c r="F11628" t="str">
        <x:v>2026-05-09</x:v>
      </x:c>
      <x:c r="G11628" t="str">
        <x:v>Pago</x:v>
      </x:c>
    </x:row>
    <x:row r="11629">
      <x:c r="A11629" t="n">
        <x:v>11628</x:v>
      </x:c>
      <x:c r="B11629" t="n">
        <x:v>969</x:v>
      </x:c>
      <x:c r="C11629" t="str">
        <x:v>2026-06</x:v>
      </x:c>
      <x:c r="D11629" t="n">
        <x:v>699</x:v>
      </x:c>
      <x:c r="E11629" t="str">
        <x:v>2026-06-01</x:v>
      </x:c>
      <x:c r="F11629" t="str">
        <x:v>2026-06-09</x:v>
      </x:c>
      <x:c r="G11629" t="str">
        <x:v>Pago</x:v>
      </x:c>
    </x:row>
    <x:row r="11630">
      <x:c r="A11630" t="n">
        <x:v>11629</x:v>
      </x:c>
      <x:c r="B11630" t="n">
        <x:v>970</x:v>
      </x:c>
      <x:c r="C11630" t="str">
        <x:v>2025-07</x:v>
      </x:c>
      <x:c r="D11630" t="n">
        <x:v>109</x:v>
      </x:c>
      <x:c r="E11630" t="str">
        <x:v>2025-07-04</x:v>
      </x:c>
      <x:c r="F11630" t="str">
        <x:v>2025-07-01</x:v>
      </x:c>
      <x:c r="G11630" t="str">
        <x:v>Pago</x:v>
      </x:c>
    </x:row>
    <x:row r="11631">
      <x:c r="A11631" t="n">
        <x:v>11630</x:v>
      </x:c>
      <x:c r="B11631" t="n">
        <x:v>970</x:v>
      </x:c>
      <x:c r="C11631" t="str">
        <x:v>2025-08</x:v>
      </x:c>
      <x:c r="D11631" t="n">
        <x:v>199</x:v>
      </x:c>
      <x:c r="E11631" t="str">
        <x:v>2025-08-03</x:v>
      </x:c>
      <x:c r="F11631" t="str">
        <x:v>2025-08-18</x:v>
      </x:c>
      <x:c r="G11631" t="str">
        <x:v>Pago</x:v>
      </x:c>
    </x:row>
    <x:row r="11632">
      <x:c r="A11632" t="n">
        <x:v>11631</x:v>
      </x:c>
      <x:c r="B11632" t="n">
        <x:v>970</x:v>
      </x:c>
      <x:c r="C11632" t="str">
        <x:v>2025-09</x:v>
      </x:c>
      <x:c r="D11632" t="n">
        <x:v>199</x:v>
      </x:c>
      <x:c r="E11632" t="str">
        <x:v>2025-09-03</x:v>
      </x:c>
      <x:c r="F11632" t="str">
        <x:v>2025-09-04</x:v>
      </x:c>
      <x:c r="G11632" t="str">
        <x:v>Pago</x:v>
      </x:c>
    </x:row>
    <x:row r="11633">
      <x:c r="A11633" t="n">
        <x:v>11632</x:v>
      </x:c>
      <x:c r="B11633" t="n">
        <x:v>970</x:v>
      </x:c>
      <x:c r="C11633" t="str">
        <x:v>2025-09</x:v>
      </x:c>
      <x:c r="D11633" t="n">
        <x:v>149</x:v>
      </x:c>
      <x:c r="E11633" t="str">
        <x:v>2025-09-30</x:v>
      </x:c>
      <x:c r="F11633"/>
      <x:c r="G11633" t="str">
        <x:v>Vencido</x:v>
      </x:c>
    </x:row>
    <x:row r="11634">
      <x:c r="A11634" t="n">
        <x:v>11633</x:v>
      </x:c>
      <x:c r="B11634" t="n">
        <x:v>970</x:v>
      </x:c>
      <x:c r="C11634" t="str">
        <x:v>2025-11</x:v>
      </x:c>
      <x:c r="D11634" t="n">
        <x:v>399</x:v>
      </x:c>
      <x:c r="E11634" t="str">
        <x:v>2025-11-03</x:v>
      </x:c>
      <x:c r="F11634"/>
      <x:c r="G11634" t="str">
        <x:v>Vencido</x:v>
      </x:c>
    </x:row>
    <x:row r="11635">
      <x:c r="A11635" t="n">
        <x:v>11634</x:v>
      </x:c>
      <x:c r="B11635" t="n">
        <x:v>970</x:v>
      </x:c>
      <x:c r="C11635" t="str">
        <x:v>2025-11</x:v>
      </x:c>
      <x:c r="D11635" t="n">
        <x:v>149</x:v>
      </x:c>
      <x:c r="E11635" t="str">
        <x:v>2025-11-28</x:v>
      </x:c>
      <x:c r="F11635" t="str">
        <x:v>2025-12-07</x:v>
      </x:c>
      <x:c r="G11635" t="str">
        <x:v>Pago</x:v>
      </x:c>
    </x:row>
    <x:row r="11636">
      <x:c r="A11636" t="n">
        <x:v>11635</x:v>
      </x:c>
      <x:c r="B11636" t="n">
        <x:v>970</x:v>
      </x:c>
      <x:c r="C11636" t="str">
        <x:v>2026-01</x:v>
      </x:c>
      <x:c r="D11636" t="n">
        <x:v>399</x:v>
      </x:c>
      <x:c r="E11636" t="str">
        <x:v>2026-01-01</x:v>
      </x:c>
      <x:c r="F11636" t="str">
        <x:v>2025-12-30</x:v>
      </x:c>
      <x:c r="G11636" t="str">
        <x:v>Pago</x:v>
      </x:c>
    </x:row>
    <x:row r="11637">
      <x:c r="A11637" t="n">
        <x:v>11636</x:v>
      </x:c>
      <x:c r="B11637" t="n">
        <x:v>970</x:v>
      </x:c>
      <x:c r="C11637" t="str">
        <x:v>2026-02</x:v>
      </x:c>
      <x:c r="D11637" t="n">
        <x:v>199</x:v>
      </x:c>
      <x:c r="E11637" t="str">
        <x:v>2026-02-01</x:v>
      </x:c>
      <x:c r="F11637" t="str">
        <x:v>2026-02-12</x:v>
      </x:c>
      <x:c r="G11637" t="str">
        <x:v>Pago</x:v>
      </x:c>
    </x:row>
    <x:row r="11638">
      <x:c r="A11638" t="n">
        <x:v>11637</x:v>
      </x:c>
      <x:c r="B11638" t="n">
        <x:v>970</x:v>
      </x:c>
      <x:c r="C11638" t="str">
        <x:v>2026-03</x:v>
      </x:c>
      <x:c r="D11638" t="n">
        <x:v>199</x:v>
      </x:c>
      <x:c r="E11638" t="str">
        <x:v>2026-03-03</x:v>
      </x:c>
      <x:c r="F11638" t="str">
        <x:v>2026-03-03</x:v>
      </x:c>
      <x:c r="G11638" t="str">
        <x:v>Pago</x:v>
      </x:c>
    </x:row>
    <x:row r="11639">
      <x:c r="A11639" t="n">
        <x:v>11638</x:v>
      </x:c>
      <x:c r="B11639" t="n">
        <x:v>970</x:v>
      </x:c>
      <x:c r="C11639" t="str">
        <x:v>2026-03</x:v>
      </x:c>
      <x:c r="D11639" t="n">
        <x:v>399</x:v>
      </x:c>
      <x:c r="E11639" t="str">
        <x:v>2026-03-28</x:v>
      </x:c>
      <x:c r="F11639"/>
      <x:c r="G11639" t="str">
        <x:v>Vencido</x:v>
      </x:c>
    </x:row>
    <x:row r="11640">
      <x:c r="A11640" t="n">
        <x:v>11639</x:v>
      </x:c>
      <x:c r="B11640" t="n">
        <x:v>970</x:v>
      </x:c>
      <x:c r="C11640" t="str">
        <x:v>2026-05</x:v>
      </x:c>
      <x:c r="D11640" t="n">
        <x:v>99</x:v>
      </x:c>
      <x:c r="E11640" t="str">
        <x:v>2026-05-01</x:v>
      </x:c>
      <x:c r="F11640" t="str">
        <x:v>2026-05-11</x:v>
      </x:c>
      <x:c r="G11640" t="str">
        <x:v>Pago</x:v>
      </x:c>
    </x:row>
    <x:row r="11641">
      <x:c r="A11641" t="n">
        <x:v>11640</x:v>
      </x:c>
      <x:c r="B11641" t="n">
        <x:v>970</x:v>
      </x:c>
      <x:c r="C11641" t="str">
        <x:v>2026-05</x:v>
      </x:c>
      <x:c r="D11641" t="n">
        <x:v>35</x:v>
      </x:c>
      <x:c r="E11641" t="str">
        <x:v>2026-05-29</x:v>
      </x:c>
      <x:c r="F11641" t="str">
        <x:v>2026-06-01</x:v>
      </x:c>
      <x:c r="G11641" t="str">
        <x:v>Pago</x:v>
      </x:c>
    </x:row>
    <x:row r="11642">
      <x:c r="A11642" t="n">
        <x:v>11641</x:v>
      </x:c>
      <x:c r="B11642" t="n">
        <x:v>971</x:v>
      </x:c>
      <x:c r="C11642" t="str">
        <x:v>2025-07</x:v>
      </x:c>
      <x:c r="D11642" t="n">
        <x:v>1199</x:v>
      </x:c>
      <x:c r="E11642" t="str">
        <x:v>2025-07-03</x:v>
      </x:c>
      <x:c r="F11642" t="str">
        <x:v>2025-07-13</x:v>
      </x:c>
      <x:c r="G11642" t="str">
        <x:v>Pago</x:v>
      </x:c>
    </x:row>
    <x:row r="11643">
      <x:c r="A11643" t="n">
        <x:v>11642</x:v>
      </x:c>
      <x:c r="B11643" t="n">
        <x:v>971</x:v>
      </x:c>
      <x:c r="C11643" t="str">
        <x:v>2025-08</x:v>
      </x:c>
      <x:c r="D11643" t="n">
        <x:v>399</x:v>
      </x:c>
      <x:c r="E11643" t="str">
        <x:v>2025-08-04</x:v>
      </x:c>
      <x:c r="F11643" t="str">
        <x:v>2025-08-15</x:v>
      </x:c>
      <x:c r="G11643" t="str">
        <x:v>Pago</x:v>
      </x:c>
    </x:row>
    <x:row r="11644">
      <x:c r="A11644" t="n">
        <x:v>11643</x:v>
      </x:c>
      <x:c r="B11644" t="n">
        <x:v>971</x:v>
      </x:c>
      <x:c r="C11644" t="str">
        <x:v>2025-09</x:v>
      </x:c>
      <x:c r="D11644" t="n">
        <x:v>149</x:v>
      </x:c>
      <x:c r="E11644" t="str">
        <x:v>2025-09-03</x:v>
      </x:c>
      <x:c r="F11644" t="str">
        <x:v>2025-09-02</x:v>
      </x:c>
      <x:c r="G11644" t="str">
        <x:v>Pago</x:v>
      </x:c>
    </x:row>
    <x:row r="11645">
      <x:c r="A11645" t="n">
        <x:v>11644</x:v>
      </x:c>
      <x:c r="B11645" t="n">
        <x:v>971</x:v>
      </x:c>
      <x:c r="C11645" t="str">
        <x:v>2025-10</x:v>
      </x:c>
      <x:c r="D11645" t="n">
        <x:v>35</x:v>
      </x:c>
      <x:c r="E11645" t="str">
        <x:v>2025-10-03</x:v>
      </x:c>
      <x:c r="F11645" t="str">
        <x:v>2025-10-06</x:v>
      </x:c>
      <x:c r="G11645" t="str">
        <x:v>Pago</x:v>
      </x:c>
    </x:row>
    <x:row r="11646">
      <x:c r="A11646" t="n">
        <x:v>11645</x:v>
      </x:c>
      <x:c r="B11646" t="n">
        <x:v>971</x:v>
      </x:c>
      <x:c r="C11646" t="str">
        <x:v>2025-10</x:v>
      </x:c>
      <x:c r="D11646" t="n">
        <x:v>109</x:v>
      </x:c>
      <x:c r="E11646" t="str">
        <x:v>2025-10-29</x:v>
      </x:c>
      <x:c r="F11646"/>
      <x:c r="G11646" t="str">
        <x:v>Vencido</x:v>
      </x:c>
    </x:row>
    <x:row r="11647">
      <x:c r="A11647" t="n">
        <x:v>11646</x:v>
      </x:c>
      <x:c r="B11647" t="n">
        <x:v>971</x:v>
      </x:c>
      <x:c r="C11647" t="str">
        <x:v>2025-11</x:v>
      </x:c>
      <x:c r="D11647" t="n">
        <x:v>199</x:v>
      </x:c>
      <x:c r="E11647" t="str">
        <x:v>2025-11-29</x:v>
      </x:c>
      <x:c r="F11647" t="str">
        <x:v>2025-12-08</x:v>
      </x:c>
      <x:c r="G11647" t="str">
        <x:v>Pago</x:v>
      </x:c>
    </x:row>
    <x:row r="11648">
      <x:c r="A11648" t="n">
        <x:v>11647</x:v>
      </x:c>
      <x:c r="B11648" t="n">
        <x:v>971</x:v>
      </x:c>
      <x:c r="C11648" t="str">
        <x:v>2025-12</x:v>
      </x:c>
      <x:c r="D11648" t="n">
        <x:v>149</x:v>
      </x:c>
      <x:c r="E11648" t="str">
        <x:v>2025-12-30</x:v>
      </x:c>
      <x:c r="F11648" t="str">
        <x:v>2026-01-07</x:v>
      </x:c>
      <x:c r="G11648" t="str">
        <x:v>Pago</x:v>
      </x:c>
    </x:row>
    <x:row r="11649">
      <x:c r="A11649" t="n">
        <x:v>11648</x:v>
      </x:c>
      <x:c r="B11649" t="n">
        <x:v>971</x:v>
      </x:c>
      <x:c r="C11649" t="str">
        <x:v>2026-01</x:v>
      </x:c>
      <x:c r="D11649" t="n">
        <x:v>399</x:v>
      </x:c>
      <x:c r="E11649" t="str">
        <x:v>2026-01-29</x:v>
      </x:c>
      <x:c r="F11649" t="str">
        <x:v>2026-02-06</x:v>
      </x:c>
      <x:c r="G11649" t="str">
        <x:v>Pago</x:v>
      </x:c>
    </x:row>
    <x:row r="11650">
      <x:c r="A11650" t="n">
        <x:v>11649</x:v>
      </x:c>
      <x:c r="B11650" t="n">
        <x:v>971</x:v>
      </x:c>
      <x:c r="C11650" t="str">
        <x:v>2026-03</x:v>
      </x:c>
      <x:c r="D11650" t="n">
        <x:v>149</x:v>
      </x:c>
      <x:c r="E11650" t="str">
        <x:v>2026-03-02</x:v>
      </x:c>
      <x:c r="F11650" t="str">
        <x:v>2026-03-14</x:v>
      </x:c>
      <x:c r="G11650" t="str">
        <x:v>Pago</x:v>
      </x:c>
    </x:row>
    <x:row r="11651">
      <x:c r="A11651" t="n">
        <x:v>11650</x:v>
      </x:c>
      <x:c r="B11651" t="n">
        <x:v>971</x:v>
      </x:c>
      <x:c r="C11651" t="str">
        <x:v>2026-03</x:v>
      </x:c>
      <x:c r="D11651" t="n">
        <x:v>699</x:v>
      </x:c>
      <x:c r="E11651" t="str">
        <x:v>2026-03-28</x:v>
      </x:c>
      <x:c r="F11651"/>
      <x:c r="G11651" t="str">
        <x:v>Vencido</x:v>
      </x:c>
    </x:row>
    <x:row r="11652">
      <x:c r="A11652" t="n">
        <x:v>11651</x:v>
      </x:c>
      <x:c r="B11652" t="n">
        <x:v>971</x:v>
      </x:c>
      <x:c r="C11652" t="str">
        <x:v>2026-05</x:v>
      </x:c>
      <x:c r="D11652" t="n">
        <x:v>1199</x:v>
      </x:c>
      <x:c r="E11652" t="str">
        <x:v>2026-05-01</x:v>
      </x:c>
      <x:c r="F11652" t="str">
        <x:v>2026-04-28</x:v>
      </x:c>
      <x:c r="G11652" t="str">
        <x:v>Pago</x:v>
      </x:c>
    </x:row>
    <x:row r="11653">
      <x:c r="A11653" t="n">
        <x:v>11652</x:v>
      </x:c>
      <x:c r="B11653" t="n">
        <x:v>971</x:v>
      </x:c>
      <x:c r="C11653" t="str">
        <x:v>2026-06</x:v>
      </x:c>
      <x:c r="D11653" t="n">
        <x:v>1199</x:v>
      </x:c>
      <x:c r="E11653" t="str">
        <x:v>2026-06-01</x:v>
      </x:c>
      <x:c r="F11653" t="str">
        <x:v>2026-06-11</x:v>
      </x:c>
      <x:c r="G11653" t="str">
        <x:v>Pago</x:v>
      </x:c>
    </x:row>
    <x:row r="11654">
      <x:c r="A11654" t="n">
        <x:v>11653</x:v>
      </x:c>
      <x:c r="B11654" t="n">
        <x:v>972</x:v>
      </x:c>
      <x:c r="C11654" t="str">
        <x:v>2025-07</x:v>
      </x:c>
      <x:c r="D11654" t="n">
        <x:v>699</x:v>
      </x:c>
      <x:c r="E11654" t="str">
        <x:v>2025-07-01</x:v>
      </x:c>
      <x:c r="F11654" t="str">
        <x:v>2025-07-15</x:v>
      </x:c>
      <x:c r="G11654" t="str">
        <x:v>Pago</x:v>
      </x:c>
    </x:row>
    <x:row r="11655">
      <x:c r="A11655" t="n">
        <x:v>11654</x:v>
      </x:c>
      <x:c r="B11655" t="n">
        <x:v>972</x:v>
      </x:c>
      <x:c r="C11655" t="str">
        <x:v>2025-07</x:v>
      </x:c>
      <x:c r="D11655" t="n">
        <x:v>1199</x:v>
      </x:c>
      <x:c r="E11655" t="str">
        <x:v>2025-07-31</x:v>
      </x:c>
      <x:c r="F11655" t="str">
        <x:v>2025-08-14</x:v>
      </x:c>
      <x:c r="G11655" t="str">
        <x:v>Pago</x:v>
      </x:c>
    </x:row>
    <x:row r="11656">
      <x:c r="A11656" t="n">
        <x:v>11655</x:v>
      </x:c>
      <x:c r="B11656" t="n">
        <x:v>972</x:v>
      </x:c>
      <x:c r="C11656" t="str">
        <x:v>2025-09</x:v>
      </x:c>
      <x:c r="D11656" t="n">
        <x:v>399</x:v>
      </x:c>
      <x:c r="E11656" t="str">
        <x:v>2025-09-04</x:v>
      </x:c>
      <x:c r="F11656" t="str">
        <x:v>2025-09-12</x:v>
      </x:c>
      <x:c r="G11656" t="str">
        <x:v>Pago</x:v>
      </x:c>
    </x:row>
    <x:row r="11657">
      <x:c r="A11657" t="n">
        <x:v>11656</x:v>
      </x:c>
      <x:c r="B11657" t="n">
        <x:v>972</x:v>
      </x:c>
      <x:c r="C11657" t="str">
        <x:v>2025-10</x:v>
      </x:c>
      <x:c r="D11657" t="n">
        <x:v>699</x:v>
      </x:c>
      <x:c r="E11657" t="str">
        <x:v>2025-10-04</x:v>
      </x:c>
      <x:c r="F11657" t="str">
        <x:v>2025-10-11</x:v>
      </x:c>
      <x:c r="G11657" t="str">
        <x:v>Pago</x:v>
      </x:c>
    </x:row>
    <x:row r="11658">
      <x:c r="A11658" t="n">
        <x:v>11657</x:v>
      </x:c>
      <x:c r="B11658" t="n">
        <x:v>972</x:v>
      </x:c>
      <x:c r="C11658" t="str">
        <x:v>2025-11</x:v>
      </x:c>
      <x:c r="D11658" t="n">
        <x:v>399</x:v>
      </x:c>
      <x:c r="E11658" t="str">
        <x:v>2025-11-03</x:v>
      </x:c>
      <x:c r="F11658" t="str">
        <x:v>2025-11-02</x:v>
      </x:c>
      <x:c r="G11658" t="str">
        <x:v>Pago</x:v>
      </x:c>
    </x:row>
    <x:row r="11659">
      <x:c r="A11659" t="n">
        <x:v>11658</x:v>
      </x:c>
      <x:c r="B11659" t="n">
        <x:v>972</x:v>
      </x:c>
      <x:c r="C11659" t="str">
        <x:v>2025-12</x:v>
      </x:c>
      <x:c r="D11659" t="n">
        <x:v>35</x:v>
      </x:c>
      <x:c r="E11659" t="str">
        <x:v>2025-12-02</x:v>
      </x:c>
      <x:c r="F11659" t="str">
        <x:v>2025-11-29</x:v>
      </x:c>
      <x:c r="G11659" t="str">
        <x:v>Pago</x:v>
      </x:c>
    </x:row>
    <x:row r="11660">
      <x:c r="A11660" t="n">
        <x:v>11659</x:v>
      </x:c>
      <x:c r="B11660" t="n">
        <x:v>972</x:v>
      </x:c>
      <x:c r="C11660" t="str">
        <x:v>2026-01</x:v>
      </x:c>
      <x:c r="D11660" t="n">
        <x:v>199</x:v>
      </x:c>
      <x:c r="E11660" t="str">
        <x:v>2026-01-01</x:v>
      </x:c>
      <x:c r="F11660" t="str">
        <x:v>2026-01-17</x:v>
      </x:c>
      <x:c r="G11660" t="str">
        <x:v>Pago</x:v>
      </x:c>
    </x:row>
    <x:row r="11661">
      <x:c r="A11661" t="n">
        <x:v>11660</x:v>
      </x:c>
      <x:c r="B11661" t="n">
        <x:v>972</x:v>
      </x:c>
      <x:c r="C11661" t="str">
        <x:v>2026-01</x:v>
      </x:c>
      <x:c r="D11661" t="n">
        <x:v>199</x:v>
      </x:c>
      <x:c r="E11661" t="str">
        <x:v>2026-01-31</x:v>
      </x:c>
      <x:c r="F11661" t="str">
        <x:v>2026-02-18</x:v>
      </x:c>
      <x:c r="G11661" t="str">
        <x:v>Pago</x:v>
      </x:c>
    </x:row>
    <x:row r="11662">
      <x:c r="A11662" t="n">
        <x:v>11661</x:v>
      </x:c>
      <x:c r="B11662" t="n">
        <x:v>972</x:v>
      </x:c>
      <x:c r="C11662" t="str">
        <x:v>2026-02</x:v>
      </x:c>
      <x:c r="D11662" t="n">
        <x:v>699</x:v>
      </x:c>
      <x:c r="E11662" t="str">
        <x:v>2026-02-27</x:v>
      </x:c>
      <x:c r="F11662" t="str">
        <x:v>2026-03-04</x:v>
      </x:c>
      <x:c r="G11662" t="str">
        <x:v>Pago</x:v>
      </x:c>
    </x:row>
    <x:row r="11663">
      <x:c r="A11663" t="n">
        <x:v>11662</x:v>
      </x:c>
      <x:c r="B11663" t="n">
        <x:v>972</x:v>
      </x:c>
      <x:c r="C11663" t="str">
        <x:v>2026-04</x:v>
      </x:c>
      <x:c r="D11663" t="n">
        <x:v>1199</x:v>
      </x:c>
      <x:c r="E11663" t="str">
        <x:v>2026-04-02</x:v>
      </x:c>
      <x:c r="F11663" t="str">
        <x:v>2026-04-09</x:v>
      </x:c>
      <x:c r="G11663" t="str">
        <x:v>Pago</x:v>
      </x:c>
    </x:row>
    <x:row r="11664">
      <x:c r="A11664" t="n">
        <x:v>11663</x:v>
      </x:c>
      <x:c r="B11664" t="n">
        <x:v>972</x:v>
      </x:c>
      <x:c r="C11664" t="str">
        <x:v>2026-05</x:v>
      </x:c>
      <x:c r="D11664" t="n">
        <x:v>149</x:v>
      </x:c>
      <x:c r="E11664" t="str">
        <x:v>2026-05-01</x:v>
      </x:c>
      <x:c r="F11664" t="str">
        <x:v>2026-05-13</x:v>
      </x:c>
      <x:c r="G11664" t="str">
        <x:v>Pago</x:v>
      </x:c>
    </x:row>
    <x:row r="11665">
      <x:c r="A11665" t="n">
        <x:v>11664</x:v>
      </x:c>
      <x:c r="B11665" t="n">
        <x:v>972</x:v>
      </x:c>
      <x:c r="C11665" t="str">
        <x:v>2026-05</x:v>
      </x:c>
      <x:c r="D11665" t="n">
        <x:v>35</x:v>
      </x:c>
      <x:c r="E11665" t="str">
        <x:v>2026-05-29</x:v>
      </x:c>
      <x:c r="F11665" t="str">
        <x:v>2026-06-04</x:v>
      </x:c>
      <x:c r="G11665" t="str">
        <x:v>Pago</x:v>
      </x:c>
    </x:row>
    <x:row r="11666">
      <x:c r="A11666" t="n">
        <x:v>11665</x:v>
      </x:c>
      <x:c r="B11666" t="n">
        <x:v>973</x:v>
      </x:c>
      <x:c r="C11666" t="str">
        <x:v>2025-07</x:v>
      </x:c>
      <x:c r="D11666" t="n">
        <x:v>699</x:v>
      </x:c>
      <x:c r="E11666" t="str">
        <x:v>2025-07-04</x:v>
      </x:c>
      <x:c r="F11666" t="str">
        <x:v>2025-07-22</x:v>
      </x:c>
      <x:c r="G11666" t="str">
        <x:v>Pago</x:v>
      </x:c>
    </x:row>
    <x:row r="11667">
      <x:c r="A11667" t="n">
        <x:v>11666</x:v>
      </x:c>
      <x:c r="B11667" t="n">
        <x:v>973</x:v>
      </x:c>
      <x:c r="C11667" t="str">
        <x:v>2025-08</x:v>
      </x:c>
      <x:c r="D11667" t="n">
        <x:v>699</x:v>
      </x:c>
      <x:c r="E11667" t="str">
        <x:v>2025-08-04</x:v>
      </x:c>
      <x:c r="F11667" t="str">
        <x:v>2025-08-02</x:v>
      </x:c>
      <x:c r="G11667" t="str">
        <x:v>Pago</x:v>
      </x:c>
    </x:row>
    <x:row r="11668">
      <x:c r="A11668" t="n">
        <x:v>11667</x:v>
      </x:c>
      <x:c r="B11668" t="n">
        <x:v>973</x:v>
      </x:c>
      <x:c r="C11668" t="str">
        <x:v>2025-09</x:v>
      </x:c>
      <x:c r="D11668" t="n">
        <x:v>109</x:v>
      </x:c>
      <x:c r="E11668" t="str">
        <x:v>2025-09-04</x:v>
      </x:c>
      <x:c r="F11668" t="str">
        <x:v>2025-09-06</x:v>
      </x:c>
      <x:c r="G11668" t="str">
        <x:v>Pago</x:v>
      </x:c>
    </x:row>
    <x:row r="11669">
      <x:c r="A11669" t="n">
        <x:v>11668</x:v>
      </x:c>
      <x:c r="B11669" t="n">
        <x:v>973</x:v>
      </x:c>
      <x:c r="C11669" t="str">
        <x:v>2025-10</x:v>
      </x:c>
      <x:c r="D11669" t="n">
        <x:v>1199</x:v>
      </x:c>
      <x:c r="E11669" t="str">
        <x:v>2025-10-02</x:v>
      </x:c>
      <x:c r="F11669" t="str">
        <x:v>2025-10-02</x:v>
      </x:c>
      <x:c r="G11669" t="str">
        <x:v>Pago</x:v>
      </x:c>
    </x:row>
    <x:row r="11670">
      <x:c r="A11670" t="n">
        <x:v>11669</x:v>
      </x:c>
      <x:c r="B11670" t="n">
        <x:v>973</x:v>
      </x:c>
      <x:c r="C11670" t="str">
        <x:v>2025-10</x:v>
      </x:c>
      <x:c r="D11670" t="n">
        <x:v>399</x:v>
      </x:c>
      <x:c r="E11670" t="str">
        <x:v>2025-10-31</x:v>
      </x:c>
      <x:c r="F11670" t="str">
        <x:v>2025-10-31</x:v>
      </x:c>
      <x:c r="G11670" t="str">
        <x:v>Pago</x:v>
      </x:c>
    </x:row>
    <x:row r="11671">
      <x:c r="A11671" t="n">
        <x:v>11670</x:v>
      </x:c>
      <x:c r="B11671" t="n">
        <x:v>973</x:v>
      </x:c>
      <x:c r="C11671" t="str">
        <x:v>2025-11</x:v>
      </x:c>
      <x:c r="D11671" t="n">
        <x:v>699</x:v>
      </x:c>
      <x:c r="E11671" t="str">
        <x:v>2025-11-30</x:v>
      </x:c>
      <x:c r="F11671" t="str">
        <x:v>2025-11-30</x:v>
      </x:c>
      <x:c r="G11671" t="str">
        <x:v>Pago</x:v>
      </x:c>
    </x:row>
    <x:row r="11672">
      <x:c r="A11672" t="n">
        <x:v>11671</x:v>
      </x:c>
      <x:c r="B11672" t="n">
        <x:v>973</x:v>
      </x:c>
      <x:c r="C11672" t="str">
        <x:v>2025-12</x:v>
      </x:c>
      <x:c r="D11672" t="n">
        <x:v>699</x:v>
      </x:c>
      <x:c r="E11672" t="str">
        <x:v>2025-12-30</x:v>
      </x:c>
      <x:c r="F11672" t="str">
        <x:v>2026-01-02</x:v>
      </x:c>
      <x:c r="G11672" t="str">
        <x:v>Pago</x:v>
      </x:c>
    </x:row>
    <x:row r="11673">
      <x:c r="A11673" t="n">
        <x:v>11672</x:v>
      </x:c>
      <x:c r="B11673" t="n">
        <x:v>973</x:v>
      </x:c>
      <x:c r="C11673" t="str">
        <x:v>2026-01</x:v>
      </x:c>
      <x:c r="D11673" t="n">
        <x:v>1199</x:v>
      </x:c>
      <x:c r="E11673" t="str">
        <x:v>2026-01-27</x:v>
      </x:c>
      <x:c r="F11673" t="str">
        <x:v>2026-02-06</x:v>
      </x:c>
      <x:c r="G11673" t="str">
        <x:v>Pago</x:v>
      </x:c>
    </x:row>
    <x:row r="11674">
      <x:c r="A11674" t="n">
        <x:v>11673</x:v>
      </x:c>
      <x:c r="B11674" t="n">
        <x:v>973</x:v>
      </x:c>
      <x:c r="C11674" t="str">
        <x:v>2026-03</x:v>
      </x:c>
      <x:c r="D11674" t="n">
        <x:v>99</x:v>
      </x:c>
      <x:c r="E11674" t="str">
        <x:v>2026-03-02</x:v>
      </x:c>
      <x:c r="F11674" t="str">
        <x:v>2026-03-01</x:v>
      </x:c>
      <x:c r="G11674" t="str">
        <x:v>Pago</x:v>
      </x:c>
    </x:row>
    <x:row r="11675">
      <x:c r="A11675" t="n">
        <x:v>11674</x:v>
      </x:c>
      <x:c r="B11675" t="n">
        <x:v>973</x:v>
      </x:c>
      <x:c r="C11675" t="str">
        <x:v>2026-03</x:v>
      </x:c>
      <x:c r="D11675" t="n">
        <x:v>35</x:v>
      </x:c>
      <x:c r="E11675" t="str">
        <x:v>2026-03-28</x:v>
      </x:c>
      <x:c r="F11675" t="str">
        <x:v>2026-04-04</x:v>
      </x:c>
      <x:c r="G11675" t="str">
        <x:v>Pago</x:v>
      </x:c>
    </x:row>
    <x:row r="11676">
      <x:c r="A11676" t="n">
        <x:v>11675</x:v>
      </x:c>
      <x:c r="B11676" t="n">
        <x:v>973</x:v>
      </x:c>
      <x:c r="C11676" t="str">
        <x:v>2026-05</x:v>
      </x:c>
      <x:c r="D11676" t="n">
        <x:v>699</x:v>
      </x:c>
      <x:c r="E11676" t="str">
        <x:v>2026-05-01</x:v>
      </x:c>
      <x:c r="F11676"/>
      <x:c r="G11676" t="str">
        <x:v>Vencido</x:v>
      </x:c>
    </x:row>
    <x:row r="11677">
      <x:c r="A11677" t="n">
        <x:v>11676</x:v>
      </x:c>
      <x:c r="B11677" t="n">
        <x:v>973</x:v>
      </x:c>
      <x:c r="C11677" t="str">
        <x:v>2026-05</x:v>
      </x:c>
      <x:c r="D11677" t="n">
        <x:v>699</x:v>
      </x:c>
      <x:c r="E11677" t="str">
        <x:v>2026-05-28</x:v>
      </x:c>
      <x:c r="F11677" t="str">
        <x:v>2026-05-30</x:v>
      </x:c>
      <x:c r="G11677" t="str">
        <x:v>Pago</x:v>
      </x:c>
    </x:row>
    <x:row r="11678">
      <x:c r="A11678" t="n">
        <x:v>11677</x:v>
      </x:c>
      <x:c r="B11678" t="n">
        <x:v>974</x:v>
      </x:c>
      <x:c r="C11678" t="str">
        <x:v>2025-07</x:v>
      </x:c>
      <x:c r="D11678" t="n">
        <x:v>109</x:v>
      </x:c>
      <x:c r="E11678" t="str">
        <x:v>2025-07-06</x:v>
      </x:c>
      <x:c r="F11678" t="str">
        <x:v>2025-07-18</x:v>
      </x:c>
      <x:c r="G11678" t="str">
        <x:v>Pago</x:v>
      </x:c>
    </x:row>
    <x:row r="11679">
      <x:c r="A11679" t="n">
        <x:v>11678</x:v>
      </x:c>
      <x:c r="B11679" t="n">
        <x:v>974</x:v>
      </x:c>
      <x:c r="C11679" t="str">
        <x:v>2025-08</x:v>
      </x:c>
      <x:c r="D11679" t="n">
        <x:v>1199</x:v>
      </x:c>
      <x:c r="E11679" t="str">
        <x:v>2025-08-02</x:v>
      </x:c>
      <x:c r="F11679" t="str">
        <x:v>2025-08-01</x:v>
      </x:c>
      <x:c r="G11679" t="str">
        <x:v>Pago</x:v>
      </x:c>
    </x:row>
    <x:row r="11680">
      <x:c r="A11680" t="n">
        <x:v>11679</x:v>
      </x:c>
      <x:c r="B11680" t="n">
        <x:v>974</x:v>
      </x:c>
      <x:c r="C11680" t="str">
        <x:v>2025-09</x:v>
      </x:c>
      <x:c r="D11680" t="n">
        <x:v>35</x:v>
      </x:c>
      <x:c r="E11680" t="str">
        <x:v>2025-09-03</x:v>
      </x:c>
      <x:c r="F11680" t="str">
        <x:v>2025-09-10</x:v>
      </x:c>
      <x:c r="G11680" t="str">
        <x:v>Pago</x:v>
      </x:c>
    </x:row>
    <x:row r="11681">
      <x:c r="A11681" t="n">
        <x:v>11680</x:v>
      </x:c>
      <x:c r="B11681" t="n">
        <x:v>974</x:v>
      </x:c>
      <x:c r="C11681" t="str">
        <x:v>2025-09</x:v>
      </x:c>
      <x:c r="D11681" t="n">
        <x:v>699</x:v>
      </x:c>
      <x:c r="E11681" t="str">
        <x:v>2025-09-29</x:v>
      </x:c>
      <x:c r="F11681" t="str">
        <x:v>2025-10-09</x:v>
      </x:c>
      <x:c r="G11681" t="str">
        <x:v>Pago</x:v>
      </x:c>
    </x:row>
    <x:row r="11682">
      <x:c r="A11682" t="n">
        <x:v>11681</x:v>
      </x:c>
      <x:c r="B11682" t="n">
        <x:v>974</x:v>
      </x:c>
      <x:c r="C11682" t="str">
        <x:v>2025-10</x:v>
      </x:c>
      <x:c r="D11682" t="n">
        <x:v>149</x:v>
      </x:c>
      <x:c r="E11682" t="str">
        <x:v>2025-10-30</x:v>
      </x:c>
      <x:c r="F11682" t="str">
        <x:v>2025-11-13</x:v>
      </x:c>
      <x:c r="G11682" t="str">
        <x:v>Pago</x:v>
      </x:c>
    </x:row>
    <x:row r="11683">
      <x:c r="A11683" t="n">
        <x:v>11682</x:v>
      </x:c>
      <x:c r="B11683" t="n">
        <x:v>974</x:v>
      </x:c>
      <x:c r="C11683" t="str">
        <x:v>2025-11</x:v>
      </x:c>
      <x:c r="D11683" t="n">
        <x:v>699</x:v>
      </x:c>
      <x:c r="E11683" t="str">
        <x:v>2025-11-28</x:v>
      </x:c>
      <x:c r="F11683" t="str">
        <x:v>2025-12-03</x:v>
      </x:c>
      <x:c r="G11683" t="str">
        <x:v>Pago</x:v>
      </x:c>
    </x:row>
    <x:row r="11684">
      <x:c r="A11684" t="n">
        <x:v>11683</x:v>
      </x:c>
      <x:c r="B11684" t="n">
        <x:v>974</x:v>
      </x:c>
      <x:c r="C11684" t="str">
        <x:v>2026-01</x:v>
      </x:c>
      <x:c r="D11684" t="n">
        <x:v>199</x:v>
      </x:c>
      <x:c r="E11684" t="str">
        <x:v>2026-01-02</x:v>
      </x:c>
      <x:c r="F11684" t="str">
        <x:v>2026-01-12</x:v>
      </x:c>
      <x:c r="G11684" t="str">
        <x:v>Pago</x:v>
      </x:c>
    </x:row>
    <x:row r="11685">
      <x:c r="A11685" t="n">
        <x:v>11684</x:v>
      </x:c>
      <x:c r="B11685" t="n">
        <x:v>974</x:v>
      </x:c>
      <x:c r="C11685" t="str">
        <x:v>2026-01</x:v>
      </x:c>
      <x:c r="D11685" t="n">
        <x:v>1199</x:v>
      </x:c>
      <x:c r="E11685" t="str">
        <x:v>2026-01-31</x:v>
      </x:c>
      <x:c r="F11685" t="str">
        <x:v>2026-02-15</x:v>
      </x:c>
      <x:c r="G11685" t="str">
        <x:v>Pago</x:v>
      </x:c>
    </x:row>
    <x:row r="11686">
      <x:c r="A11686" t="n">
        <x:v>11685</x:v>
      </x:c>
      <x:c r="B11686" t="n">
        <x:v>974</x:v>
      </x:c>
      <x:c r="C11686" t="str">
        <x:v>2026-03</x:v>
      </x:c>
      <x:c r="D11686" t="n">
        <x:v>99</x:v>
      </x:c>
      <x:c r="E11686" t="str">
        <x:v>2026-03-01</x:v>
      </x:c>
      <x:c r="F11686" t="str">
        <x:v>2026-03-15</x:v>
      </x:c>
      <x:c r="G11686" t="str">
        <x:v>Pago</x:v>
      </x:c>
    </x:row>
    <x:row r="11687">
      <x:c r="A11687" t="n">
        <x:v>11686</x:v>
      </x:c>
      <x:c r="B11687" t="n">
        <x:v>974</x:v>
      </x:c>
      <x:c r="C11687" t="str">
        <x:v>2026-04</x:v>
      </x:c>
      <x:c r="D11687" t="n">
        <x:v>99</x:v>
      </x:c>
      <x:c r="E11687" t="str">
        <x:v>2026-04-02</x:v>
      </x:c>
      <x:c r="F11687" t="str">
        <x:v>2026-04-13</x:v>
      </x:c>
      <x:c r="G11687" t="str">
        <x:v>Pago</x:v>
      </x:c>
    </x:row>
    <x:row r="11688">
      <x:c r="A11688" t="n">
        <x:v>11687</x:v>
      </x:c>
      <x:c r="B11688" t="n">
        <x:v>974</x:v>
      </x:c>
      <x:c r="C11688" t="str">
        <x:v>2026-04</x:v>
      </x:c>
      <x:c r="D11688" t="n">
        <x:v>35</x:v>
      </x:c>
      <x:c r="E11688" t="str">
        <x:v>2026-04-28</x:v>
      </x:c>
      <x:c r="F11688" t="str">
        <x:v>2026-05-02</x:v>
      </x:c>
      <x:c r="G11688" t="str">
        <x:v>Pago</x:v>
      </x:c>
    </x:row>
    <x:row r="11689">
      <x:c r="A11689" t="n">
        <x:v>11688</x:v>
      </x:c>
      <x:c r="B11689" t="n">
        <x:v>974</x:v>
      </x:c>
      <x:c r="C11689" t="str">
        <x:v>2026-05</x:v>
      </x:c>
      <x:c r="D11689" t="n">
        <x:v>109</x:v>
      </x:c>
      <x:c r="E11689" t="str">
        <x:v>2026-05-28</x:v>
      </x:c>
      <x:c r="F11689" t="str">
        <x:v>2026-06-11</x:v>
      </x:c>
      <x:c r="G11689" t="str">
        <x:v>Pago</x:v>
      </x:c>
    </x:row>
    <x:row r="11690">
      <x:c r="A11690" t="n">
        <x:v>11689</x:v>
      </x:c>
      <x:c r="B11690" t="n">
        <x:v>975</x:v>
      </x:c>
      <x:c r="C11690" t="str">
        <x:v>2025-07</x:v>
      </x:c>
      <x:c r="D11690" t="n">
        <x:v>149</x:v>
      </x:c>
      <x:c r="E11690" t="str">
        <x:v>2025-07-02</x:v>
      </x:c>
      <x:c r="F11690"/>
      <x:c r="G11690" t="str">
        <x:v>Vencido</x:v>
      </x:c>
    </x:row>
    <x:row r="11691">
      <x:c r="A11691" t="n">
        <x:v>11690</x:v>
      </x:c>
      <x:c r="B11691" t="n">
        <x:v>975</x:v>
      </x:c>
      <x:c r="C11691" t="str">
        <x:v>2025-08</x:v>
      </x:c>
      <x:c r="D11691" t="n">
        <x:v>35</x:v>
      </x:c>
      <x:c r="E11691" t="str">
        <x:v>2025-08-03</x:v>
      </x:c>
      <x:c r="F11691" t="str">
        <x:v>2025-08-02</x:v>
      </x:c>
      <x:c r="G11691" t="str">
        <x:v>Pago</x:v>
      </x:c>
    </x:row>
    <x:row r="11692">
      <x:c r="A11692" t="n">
        <x:v>11691</x:v>
      </x:c>
      <x:c r="B11692" t="n">
        <x:v>975</x:v>
      </x:c>
      <x:c r="C11692" t="str">
        <x:v>2025-09</x:v>
      </x:c>
      <x:c r="D11692" t="n">
        <x:v>99</x:v>
      </x:c>
      <x:c r="E11692" t="str">
        <x:v>2025-09-02</x:v>
      </x:c>
      <x:c r="F11692" t="str">
        <x:v>2025-09-13</x:v>
      </x:c>
      <x:c r="G11692" t="str">
        <x:v>Pago</x:v>
      </x:c>
    </x:row>
    <x:row r="11693">
      <x:c r="A11693" t="n">
        <x:v>11692</x:v>
      </x:c>
      <x:c r="B11693" t="n">
        <x:v>975</x:v>
      </x:c>
      <x:c r="C11693" t="str">
        <x:v>2025-10</x:v>
      </x:c>
      <x:c r="D11693" t="n">
        <x:v>399</x:v>
      </x:c>
      <x:c r="E11693" t="str">
        <x:v>2025-10-04</x:v>
      </x:c>
      <x:c r="F11693" t="str">
        <x:v>2025-10-19</x:v>
      </x:c>
      <x:c r="G11693" t="str">
        <x:v>Pago</x:v>
      </x:c>
    </x:row>
    <x:row r="11694">
      <x:c r="A11694" t="n">
        <x:v>11693</x:v>
      </x:c>
      <x:c r="B11694" t="n">
        <x:v>975</x:v>
      </x:c>
      <x:c r="C11694" t="str">
        <x:v>2025-11</x:v>
      </x:c>
      <x:c r="D11694" t="n">
        <x:v>199</x:v>
      </x:c>
      <x:c r="E11694" t="str">
        <x:v>2025-11-03</x:v>
      </x:c>
      <x:c r="F11694" t="str">
        <x:v>2025-11-05</x:v>
      </x:c>
      <x:c r="G11694" t="str">
        <x:v>Pago</x:v>
      </x:c>
    </x:row>
    <x:row r="11695">
      <x:c r="A11695" t="n">
        <x:v>11694</x:v>
      </x:c>
      <x:c r="B11695" t="n">
        <x:v>975</x:v>
      </x:c>
      <x:c r="C11695" t="str">
        <x:v>2025-11</x:v>
      </x:c>
      <x:c r="D11695" t="n">
        <x:v>199</x:v>
      </x:c>
      <x:c r="E11695" t="str">
        <x:v>2025-11-29</x:v>
      </x:c>
      <x:c r="F11695" t="str">
        <x:v>2025-12-01</x:v>
      </x:c>
      <x:c r="G11695" t="str">
        <x:v>Pago</x:v>
      </x:c>
    </x:row>
    <x:row r="11696">
      <x:c r="A11696" t="n">
        <x:v>11695</x:v>
      </x:c>
      <x:c r="B11696" t="n">
        <x:v>975</x:v>
      </x:c>
      <x:c r="C11696" t="str">
        <x:v>2026-01</x:v>
      </x:c>
      <x:c r="D11696" t="n">
        <x:v>399</x:v>
      </x:c>
      <x:c r="E11696" t="str">
        <x:v>2026-01-02</x:v>
      </x:c>
      <x:c r="F11696" t="str">
        <x:v>2026-01-06</x:v>
      </x:c>
      <x:c r="G11696" t="str">
        <x:v>Pago</x:v>
      </x:c>
    </x:row>
    <x:row r="11697">
      <x:c r="A11697" t="n">
        <x:v>11696</x:v>
      </x:c>
      <x:c r="B11697" t="n">
        <x:v>975</x:v>
      </x:c>
      <x:c r="C11697" t="str">
        <x:v>2026-02</x:v>
      </x:c>
      <x:c r="D11697" t="n">
        <x:v>199</x:v>
      </x:c>
      <x:c r="E11697" t="str">
        <x:v>2026-02-01</x:v>
      </x:c>
      <x:c r="F11697" t="str">
        <x:v>2026-02-15</x:v>
      </x:c>
      <x:c r="G11697" t="str">
        <x:v>Pago</x:v>
      </x:c>
    </x:row>
    <x:row r="11698">
      <x:c r="A11698" t="n">
        <x:v>11697</x:v>
      </x:c>
      <x:c r="B11698" t="n">
        <x:v>975</x:v>
      </x:c>
      <x:c r="C11698" t="str">
        <x:v>2026-02</x:v>
      </x:c>
      <x:c r="D11698" t="n">
        <x:v>699</x:v>
      </x:c>
      <x:c r="E11698" t="str">
        <x:v>2026-02-26</x:v>
      </x:c>
      <x:c r="F11698" t="str">
        <x:v>2026-03-15</x:v>
      </x:c>
      <x:c r="G11698" t="str">
        <x:v>Pago</x:v>
      </x:c>
    </x:row>
    <x:row r="11699">
      <x:c r="A11699" t="n">
        <x:v>11698</x:v>
      </x:c>
      <x:c r="B11699" t="n">
        <x:v>975</x:v>
      </x:c>
      <x:c r="C11699" t="str">
        <x:v>2026-03</x:v>
      </x:c>
      <x:c r="D11699" t="n">
        <x:v>199</x:v>
      </x:c>
      <x:c r="E11699" t="str">
        <x:v>2026-03-31</x:v>
      </x:c>
      <x:c r="F11699" t="str">
        <x:v>2026-04-03</x:v>
      </x:c>
      <x:c r="G11699" t="str">
        <x:v>Pago</x:v>
      </x:c>
    </x:row>
    <x:row r="11700">
      <x:c r="A11700" t="n">
        <x:v>11699</x:v>
      </x:c>
      <x:c r="B11700" t="n">
        <x:v>975</x:v>
      </x:c>
      <x:c r="C11700" t="str">
        <x:v>2026-04</x:v>
      </x:c>
      <x:c r="D11700" t="n">
        <x:v>149</x:v>
      </x:c>
      <x:c r="E11700" t="str">
        <x:v>2026-04-28</x:v>
      </x:c>
      <x:c r="F11700" t="str">
        <x:v>2026-04-27</x:v>
      </x:c>
      <x:c r="G11700" t="str">
        <x:v>Pago</x:v>
      </x:c>
    </x:row>
    <x:row r="11701">
      <x:c r="A11701" t="n">
        <x:v>11700</x:v>
      </x:c>
      <x:c r="B11701" t="n">
        <x:v>975</x:v>
      </x:c>
      <x:c r="C11701" t="str">
        <x:v>2026-05</x:v>
      </x:c>
      <x:c r="D11701" t="n">
        <x:v>35</x:v>
      </x:c>
      <x:c r="E11701" t="str">
        <x:v>2026-05-30</x:v>
      </x:c>
      <x:c r="F11701" t="str">
        <x:v>2026-06-03</x:v>
      </x:c>
      <x:c r="G11701" t="str">
        <x:v>Pago</x:v>
      </x:c>
    </x:row>
    <x:row r="11702">
      <x:c r="A11702" t="n">
        <x:v>11701</x:v>
      </x:c>
      <x:c r="B11702" t="n">
        <x:v>976</x:v>
      </x:c>
      <x:c r="C11702" t="str">
        <x:v>2025-07</x:v>
      </x:c>
      <x:c r="D11702" t="n">
        <x:v>149</x:v>
      </x:c>
      <x:c r="E11702" t="str">
        <x:v>2025-07-04</x:v>
      </x:c>
      <x:c r="F11702" t="str">
        <x:v>2025-07-07</x:v>
      </x:c>
      <x:c r="G11702" t="str">
        <x:v>Pago</x:v>
      </x:c>
    </x:row>
    <x:row r="11703">
      <x:c r="A11703" t="n">
        <x:v>11702</x:v>
      </x:c>
      <x:c r="B11703" t="n">
        <x:v>976</x:v>
      </x:c>
      <x:c r="C11703" t="str">
        <x:v>2025-08</x:v>
      </x:c>
      <x:c r="D11703" t="n">
        <x:v>149</x:v>
      </x:c>
      <x:c r="E11703" t="str">
        <x:v>2025-08-03</x:v>
      </x:c>
      <x:c r="F11703"/>
      <x:c r="G11703" t="str">
        <x:v>Vencido</x:v>
      </x:c>
    </x:row>
    <x:row r="11704">
      <x:c r="A11704" t="n">
        <x:v>11703</x:v>
      </x:c>
      <x:c r="B11704" t="n">
        <x:v>976</x:v>
      </x:c>
      <x:c r="C11704" t="str">
        <x:v>2025-09</x:v>
      </x:c>
      <x:c r="D11704" t="n">
        <x:v>99</x:v>
      </x:c>
      <x:c r="E11704" t="str">
        <x:v>2025-09-01</x:v>
      </x:c>
      <x:c r="F11704" t="str">
        <x:v>2025-09-05</x:v>
      </x:c>
      <x:c r="G11704" t="str">
        <x:v>Pago</x:v>
      </x:c>
    </x:row>
    <x:row r="11705">
      <x:c r="A11705" t="n">
        <x:v>11704</x:v>
      </x:c>
      <x:c r="B11705" t="n">
        <x:v>976</x:v>
      </x:c>
      <x:c r="C11705" t="str">
        <x:v>2025-10</x:v>
      </x:c>
      <x:c r="D11705" t="n">
        <x:v>199</x:v>
      </x:c>
      <x:c r="E11705" t="str">
        <x:v>2025-10-03</x:v>
      </x:c>
      <x:c r="F11705" t="str">
        <x:v>2025-10-07</x:v>
      </x:c>
      <x:c r="G11705" t="str">
        <x:v>Pago</x:v>
      </x:c>
    </x:row>
    <x:row r="11706">
      <x:c r="A11706" t="n">
        <x:v>11705</x:v>
      </x:c>
      <x:c r="B11706" t="n">
        <x:v>976</x:v>
      </x:c>
      <x:c r="C11706" t="str">
        <x:v>2025-11</x:v>
      </x:c>
      <x:c r="D11706" t="n">
        <x:v>149</x:v>
      </x:c>
      <x:c r="E11706" t="str">
        <x:v>2025-11-02</x:v>
      </x:c>
      <x:c r="F11706" t="str">
        <x:v>2025-11-11</x:v>
      </x:c>
      <x:c r="G11706" t="str">
        <x:v>Pago</x:v>
      </x:c>
    </x:row>
    <x:row r="11707">
      <x:c r="A11707" t="n">
        <x:v>11706</x:v>
      </x:c>
      <x:c r="B11707" t="n">
        <x:v>976</x:v>
      </x:c>
      <x:c r="C11707" t="str">
        <x:v>2025-11</x:v>
      </x:c>
      <x:c r="D11707" t="n">
        <x:v>99</x:v>
      </x:c>
      <x:c r="E11707" t="str">
        <x:v>2025-11-30</x:v>
      </x:c>
      <x:c r="F11707" t="str">
        <x:v>2025-12-05</x:v>
      </x:c>
      <x:c r="G11707" t="str">
        <x:v>Pago</x:v>
      </x:c>
    </x:row>
    <x:row r="11708">
      <x:c r="A11708" t="n">
        <x:v>11707</x:v>
      </x:c>
      <x:c r="B11708" t="n">
        <x:v>976</x:v>
      </x:c>
      <x:c r="C11708" t="str">
        <x:v>2025-12</x:v>
      </x:c>
      <x:c r="D11708" t="n">
        <x:v>399</x:v>
      </x:c>
      <x:c r="E11708" t="str">
        <x:v>2025-12-28</x:v>
      </x:c>
      <x:c r="F11708" t="str">
        <x:v>2026-01-03</x:v>
      </x:c>
      <x:c r="G11708" t="str">
        <x:v>Pago</x:v>
      </x:c>
    </x:row>
    <x:row r="11709">
      <x:c r="A11709" t="n">
        <x:v>11708</x:v>
      </x:c>
      <x:c r="B11709" t="n">
        <x:v>976</x:v>
      </x:c>
      <x:c r="C11709" t="str">
        <x:v>2026-01</x:v>
      </x:c>
      <x:c r="D11709" t="n">
        <x:v>199</x:v>
      </x:c>
      <x:c r="E11709" t="str">
        <x:v>2026-01-30</x:v>
      </x:c>
      <x:c r="F11709" t="str">
        <x:v>2026-02-03</x:v>
      </x:c>
      <x:c r="G11709" t="str">
        <x:v>Pago</x:v>
      </x:c>
    </x:row>
    <x:row r="11710">
      <x:c r="A11710" t="n">
        <x:v>11709</x:v>
      </x:c>
      <x:c r="B11710" t="n">
        <x:v>976</x:v>
      </x:c>
      <x:c r="C11710" t="str">
        <x:v>2026-02</x:v>
      </x:c>
      <x:c r="D11710" t="n">
        <x:v>699</x:v>
      </x:c>
      <x:c r="E11710" t="str">
        <x:v>2026-02-28</x:v>
      </x:c>
      <x:c r="F11710" t="str">
        <x:v>2026-03-16</x:v>
      </x:c>
      <x:c r="G11710" t="str">
        <x:v>Pago</x:v>
      </x:c>
    </x:row>
    <x:row r="11711">
      <x:c r="A11711" t="n">
        <x:v>11710</x:v>
      </x:c>
      <x:c r="B11711" t="n">
        <x:v>976</x:v>
      </x:c>
      <x:c r="C11711" t="str">
        <x:v>2026-03</x:v>
      </x:c>
      <x:c r="D11711" t="n">
        <x:v>1199</x:v>
      </x:c>
      <x:c r="E11711" t="str">
        <x:v>2026-03-29</x:v>
      </x:c>
      <x:c r="F11711" t="str">
        <x:v>2026-04-05</x:v>
      </x:c>
      <x:c r="G11711" t="str">
        <x:v>Pago</x:v>
      </x:c>
    </x:row>
    <x:row r="11712">
      <x:c r="A11712" t="n">
        <x:v>11711</x:v>
      </x:c>
      <x:c r="B11712" t="n">
        <x:v>976</x:v>
      </x:c>
      <x:c r="C11712" t="str">
        <x:v>2026-04</x:v>
      </x:c>
      <x:c r="D11712" t="n">
        <x:v>699</x:v>
      </x:c>
      <x:c r="E11712" t="str">
        <x:v>2026-04-30</x:v>
      </x:c>
      <x:c r="F11712" t="str">
        <x:v>2026-05-13</x:v>
      </x:c>
      <x:c r="G11712" t="str">
        <x:v>Pago</x:v>
      </x:c>
    </x:row>
    <x:row r="11713">
      <x:c r="A11713" t="n">
        <x:v>11712</x:v>
      </x:c>
      <x:c r="B11713" t="n">
        <x:v>976</x:v>
      </x:c>
      <x:c r="C11713" t="str">
        <x:v>2026-05</x:v>
      </x:c>
      <x:c r="D11713" t="n">
        <x:v>99</x:v>
      </x:c>
      <x:c r="E11713" t="str">
        <x:v>2026-05-28</x:v>
      </x:c>
      <x:c r="F11713"/>
      <x:c r="G11713" t="str">
        <x:v>Vencido</x:v>
      </x:c>
    </x:row>
    <x:row r="11714">
      <x:c r="A11714" t="n">
        <x:v>11713</x:v>
      </x:c>
      <x:c r="B11714" t="n">
        <x:v>977</x:v>
      </x:c>
      <x:c r="C11714" t="str">
        <x:v>2025-07</x:v>
      </x:c>
      <x:c r="D11714" t="n">
        <x:v>199</x:v>
      </x:c>
      <x:c r="E11714" t="str">
        <x:v>2025-07-04</x:v>
      </x:c>
      <x:c r="F11714" t="str">
        <x:v>2025-07-18</x:v>
      </x:c>
      <x:c r="G11714" t="str">
        <x:v>Pago</x:v>
      </x:c>
    </x:row>
    <x:row r="11715">
      <x:c r="A11715" t="n">
        <x:v>11714</x:v>
      </x:c>
      <x:c r="B11715" t="n">
        <x:v>977</x:v>
      </x:c>
      <x:c r="C11715" t="str">
        <x:v>2025-08</x:v>
      </x:c>
      <x:c r="D11715" t="n">
        <x:v>149</x:v>
      </x:c>
      <x:c r="E11715" t="str">
        <x:v>2025-08-03</x:v>
      </x:c>
      <x:c r="F11715" t="str">
        <x:v>2025-08-14</x:v>
      </x:c>
      <x:c r="G11715" t="str">
        <x:v>Pago</x:v>
      </x:c>
    </x:row>
    <x:row r="11716">
      <x:c r="A11716" t="n">
        <x:v>11715</x:v>
      </x:c>
      <x:c r="B11716" t="n">
        <x:v>977</x:v>
      </x:c>
      <x:c r="C11716" t="str">
        <x:v>2025-09</x:v>
      </x:c>
      <x:c r="D11716" t="n">
        <x:v>699</x:v>
      </x:c>
      <x:c r="E11716" t="str">
        <x:v>2025-09-03</x:v>
      </x:c>
      <x:c r="F11716" t="str">
        <x:v>2025-09-21</x:v>
      </x:c>
      <x:c r="G11716" t="str">
        <x:v>Pago</x:v>
      </x:c>
    </x:row>
    <x:row r="11717">
      <x:c r="A11717" t="n">
        <x:v>11716</x:v>
      </x:c>
      <x:c r="B11717" t="n">
        <x:v>977</x:v>
      </x:c>
      <x:c r="C11717" t="str">
        <x:v>2025-09</x:v>
      </x:c>
      <x:c r="D11717" t="n">
        <x:v>99</x:v>
      </x:c>
      <x:c r="E11717" t="str">
        <x:v>2025-09-29</x:v>
      </x:c>
      <x:c r="F11717" t="str">
        <x:v>2025-09-30</x:v>
      </x:c>
      <x:c r="G11717" t="str">
        <x:v>Pago</x:v>
      </x:c>
    </x:row>
    <x:row r="11718">
      <x:c r="A11718" t="n">
        <x:v>11717</x:v>
      </x:c>
      <x:c r="B11718" t="n">
        <x:v>977</x:v>
      </x:c>
      <x:c r="C11718" t="str">
        <x:v>2025-11</x:v>
      </x:c>
      <x:c r="D11718" t="n">
        <x:v>109</x:v>
      </x:c>
      <x:c r="E11718" t="str">
        <x:v>2025-11-03</x:v>
      </x:c>
      <x:c r="F11718" t="str">
        <x:v>2025-11-14</x:v>
      </x:c>
      <x:c r="G11718" t="str">
        <x:v>Pago</x:v>
      </x:c>
    </x:row>
    <x:row r="11719">
      <x:c r="A11719" t="n">
        <x:v>11718</x:v>
      </x:c>
      <x:c r="B11719" t="n">
        <x:v>977</x:v>
      </x:c>
      <x:c r="C11719" t="str">
        <x:v>2025-11</x:v>
      </x:c>
      <x:c r="D11719" t="n">
        <x:v>699</x:v>
      </x:c>
      <x:c r="E11719" t="str">
        <x:v>2025-11-30</x:v>
      </x:c>
      <x:c r="F11719"/>
      <x:c r="G11719" t="str">
        <x:v>Vencido</x:v>
      </x:c>
    </x:row>
    <x:row r="11720">
      <x:c r="A11720" t="n">
        <x:v>11719</x:v>
      </x:c>
      <x:c r="B11720" t="n">
        <x:v>977</x:v>
      </x:c>
      <x:c r="C11720" t="str">
        <x:v>2025-12</x:v>
      </x:c>
      <x:c r="D11720" t="n">
        <x:v>699</x:v>
      </x:c>
      <x:c r="E11720" t="str">
        <x:v>2025-12-29</x:v>
      </x:c>
      <x:c r="F11720"/>
      <x:c r="G11720" t="str">
        <x:v>Vencido</x:v>
      </x:c>
    </x:row>
    <x:row r="11721">
      <x:c r="A11721" t="n">
        <x:v>11720</x:v>
      </x:c>
      <x:c r="B11721" t="n">
        <x:v>977</x:v>
      </x:c>
      <x:c r="C11721" t="str">
        <x:v>2026-01</x:v>
      </x:c>
      <x:c r="D11721" t="n">
        <x:v>149</x:v>
      </x:c>
      <x:c r="E11721" t="str">
        <x:v>2026-01-27</x:v>
      </x:c>
      <x:c r="F11721"/>
      <x:c r="G11721" t="str">
        <x:v>Vencido</x:v>
      </x:c>
    </x:row>
    <x:row r="11722">
      <x:c r="A11722" t="n">
        <x:v>11721</x:v>
      </x:c>
      <x:c r="B11722" t="n">
        <x:v>977</x:v>
      </x:c>
      <x:c r="C11722" t="str">
        <x:v>2026-02</x:v>
      </x:c>
      <x:c r="D11722" t="n">
        <x:v>699</x:v>
      </x:c>
      <x:c r="E11722" t="str">
        <x:v>2026-02-26</x:v>
      </x:c>
      <x:c r="F11722" t="str">
        <x:v>2026-03-09</x:v>
      </x:c>
      <x:c r="G11722" t="str">
        <x:v>Pago</x:v>
      </x:c>
    </x:row>
    <x:row r="11723">
      <x:c r="A11723" t="n">
        <x:v>11722</x:v>
      </x:c>
      <x:c r="B11723" t="n">
        <x:v>977</x:v>
      </x:c>
      <x:c r="C11723" t="str">
        <x:v>2026-03</x:v>
      </x:c>
      <x:c r="D11723" t="n">
        <x:v>149</x:v>
      </x:c>
      <x:c r="E11723" t="str">
        <x:v>2026-03-30</x:v>
      </x:c>
      <x:c r="F11723" t="str">
        <x:v>2026-04-15</x:v>
      </x:c>
      <x:c r="G11723" t="str">
        <x:v>Pago</x:v>
      </x:c>
    </x:row>
    <x:row r="11724">
      <x:c r="A11724" t="n">
        <x:v>11723</x:v>
      </x:c>
      <x:c r="B11724" t="n">
        <x:v>977</x:v>
      </x:c>
      <x:c r="C11724" t="str">
        <x:v>2026-04</x:v>
      </x:c>
      <x:c r="D11724" t="n">
        <x:v>99</x:v>
      </x:c>
      <x:c r="E11724" t="str">
        <x:v>2026-04-30</x:v>
      </x:c>
      <x:c r="F11724" t="str">
        <x:v>2026-05-07</x:v>
      </x:c>
      <x:c r="G11724" t="str">
        <x:v>Pago</x:v>
      </x:c>
    </x:row>
    <x:row r="11725">
      <x:c r="A11725" t="n">
        <x:v>11724</x:v>
      </x:c>
      <x:c r="B11725" t="n">
        <x:v>977</x:v>
      </x:c>
      <x:c r="C11725" t="str">
        <x:v>2026-05</x:v>
      </x:c>
      <x:c r="D11725" t="n">
        <x:v>149</x:v>
      </x:c>
      <x:c r="E11725" t="str">
        <x:v>2026-05-27</x:v>
      </x:c>
      <x:c r="F11725" t="str">
        <x:v>2026-05-25</x:v>
      </x:c>
      <x:c r="G11725" t="str">
        <x:v>Pago</x:v>
      </x:c>
    </x:row>
    <x:row r="11726">
      <x:c r="A11726" t="n">
        <x:v>11725</x:v>
      </x:c>
      <x:c r="B11726" t="n">
        <x:v>978</x:v>
      </x:c>
      <x:c r="C11726" t="str">
        <x:v>2025-07</x:v>
      </x:c>
      <x:c r="D11726" t="n">
        <x:v>149</x:v>
      </x:c>
      <x:c r="E11726" t="str">
        <x:v>2025-07-03</x:v>
      </x:c>
      <x:c r="F11726" t="str">
        <x:v>2025-07-13</x:v>
      </x:c>
      <x:c r="G11726" t="str">
        <x:v>Pago</x:v>
      </x:c>
    </x:row>
    <x:row r="11727">
      <x:c r="A11727" t="n">
        <x:v>11726</x:v>
      </x:c>
      <x:c r="B11727" t="n">
        <x:v>978</x:v>
      </x:c>
      <x:c r="C11727" t="str">
        <x:v>2025-08</x:v>
      </x:c>
      <x:c r="D11727" t="n">
        <x:v>35</x:v>
      </x:c>
      <x:c r="E11727" t="str">
        <x:v>2025-08-03</x:v>
      </x:c>
      <x:c r="F11727"/>
      <x:c r="G11727" t="str">
        <x:v>Vencido</x:v>
      </x:c>
    </x:row>
    <x:row r="11728">
      <x:c r="A11728" t="n">
        <x:v>11727</x:v>
      </x:c>
      <x:c r="B11728" t="n">
        <x:v>978</x:v>
      </x:c>
      <x:c r="C11728" t="str">
        <x:v>2025-09</x:v>
      </x:c>
      <x:c r="D11728" t="n">
        <x:v>399</x:v>
      </x:c>
      <x:c r="E11728" t="str">
        <x:v>2025-09-01</x:v>
      </x:c>
      <x:c r="F11728"/>
      <x:c r="G11728" t="str">
        <x:v>Vencido</x:v>
      </x:c>
    </x:row>
    <x:row r="11729">
      <x:c r="A11729" t="n">
        <x:v>11728</x:v>
      </x:c>
      <x:c r="B11729" t="n">
        <x:v>978</x:v>
      </x:c>
      <x:c r="C11729" t="str">
        <x:v>2025-10</x:v>
      </x:c>
      <x:c r="D11729" t="n">
        <x:v>99</x:v>
      </x:c>
      <x:c r="E11729" t="str">
        <x:v>2025-10-02</x:v>
      </x:c>
      <x:c r="F11729" t="str">
        <x:v>2025-10-18</x:v>
      </x:c>
      <x:c r="G11729" t="str">
        <x:v>Pago</x:v>
      </x:c>
    </x:row>
    <x:row r="11730">
      <x:c r="A11730" t="n">
        <x:v>11729</x:v>
      </x:c>
      <x:c r="B11730" t="n">
        <x:v>978</x:v>
      </x:c>
      <x:c r="C11730" t="str">
        <x:v>2025-10</x:v>
      </x:c>
      <x:c r="D11730" t="n">
        <x:v>1199</x:v>
      </x:c>
      <x:c r="E11730" t="str">
        <x:v>2025-10-31</x:v>
      </x:c>
      <x:c r="F11730" t="str">
        <x:v>2025-11-10</x:v>
      </x:c>
      <x:c r="G11730" t="str">
        <x:v>Pago</x:v>
      </x:c>
    </x:row>
    <x:row r="11731">
      <x:c r="A11731" t="n">
        <x:v>11730</x:v>
      </x:c>
      <x:c r="B11731" t="n">
        <x:v>978</x:v>
      </x:c>
      <x:c r="C11731" t="str">
        <x:v>2025-11</x:v>
      </x:c>
      <x:c r="D11731" t="n">
        <x:v>99</x:v>
      </x:c>
      <x:c r="E11731" t="str">
        <x:v>2025-11-29</x:v>
      </x:c>
      <x:c r="F11731" t="str">
        <x:v>2025-12-16</x:v>
      </x:c>
      <x:c r="G11731" t="str">
        <x:v>Pago</x:v>
      </x:c>
    </x:row>
    <x:row r="11732">
      <x:c r="A11732" t="n">
        <x:v>11731</x:v>
      </x:c>
      <x:c r="B11732" t="n">
        <x:v>978</x:v>
      </x:c>
      <x:c r="C11732" t="str">
        <x:v>2026-01</x:v>
      </x:c>
      <x:c r="D11732" t="n">
        <x:v>109</x:v>
      </x:c>
      <x:c r="E11732" t="str">
        <x:v>2026-01-01</x:v>
      </x:c>
      <x:c r="F11732" t="str">
        <x:v>2026-01-14</x:v>
      </x:c>
      <x:c r="G11732" t="str">
        <x:v>Pago</x:v>
      </x:c>
    </x:row>
    <x:row r="11733">
      <x:c r="A11733" t="n">
        <x:v>11732</x:v>
      </x:c>
      <x:c r="B11733" t="n">
        <x:v>978</x:v>
      </x:c>
      <x:c r="C11733" t="str">
        <x:v>2026-02</x:v>
      </x:c>
      <x:c r="D11733" t="n">
        <x:v>1199</x:v>
      </x:c>
      <x:c r="E11733" t="str">
        <x:v>2026-02-01</x:v>
      </x:c>
      <x:c r="F11733" t="str">
        <x:v>2026-02-04</x:v>
      </x:c>
      <x:c r="G11733" t="str">
        <x:v>Pago</x:v>
      </x:c>
    </x:row>
    <x:row r="11734">
      <x:c r="A11734" t="n">
        <x:v>11733</x:v>
      </x:c>
      <x:c r="B11734" t="n">
        <x:v>978</x:v>
      </x:c>
      <x:c r="C11734" t="str">
        <x:v>2026-03</x:v>
      </x:c>
      <x:c r="D11734" t="n">
        <x:v>699</x:v>
      </x:c>
      <x:c r="E11734" t="str">
        <x:v>2026-03-02</x:v>
      </x:c>
      <x:c r="F11734" t="str">
        <x:v>2026-03-20</x:v>
      </x:c>
      <x:c r="G11734" t="str">
        <x:v>Pago</x:v>
      </x:c>
    </x:row>
    <x:row r="11735">
      <x:c r="A11735" t="n">
        <x:v>11734</x:v>
      </x:c>
      <x:c r="B11735" t="n">
        <x:v>978</x:v>
      </x:c>
      <x:c r="C11735" t="str">
        <x:v>2026-03</x:v>
      </x:c>
      <x:c r="D11735" t="n">
        <x:v>109</x:v>
      </x:c>
      <x:c r="E11735" t="str">
        <x:v>2026-03-28</x:v>
      </x:c>
      <x:c r="F11735" t="str">
        <x:v>2026-04-14</x:v>
      </x:c>
      <x:c r="G11735" t="str">
        <x:v>Pago</x:v>
      </x:c>
    </x:row>
    <x:row r="11736">
      <x:c r="A11736" t="n">
        <x:v>11735</x:v>
      </x:c>
      <x:c r="B11736" t="n">
        <x:v>978</x:v>
      </x:c>
      <x:c r="C11736" t="str">
        <x:v>2026-04</x:v>
      </x:c>
      <x:c r="D11736" t="n">
        <x:v>1199</x:v>
      </x:c>
      <x:c r="E11736" t="str">
        <x:v>2026-04-27</x:v>
      </x:c>
      <x:c r="F11736" t="str">
        <x:v>2026-04-29</x:v>
      </x:c>
      <x:c r="G11736" t="str">
        <x:v>Pago</x:v>
      </x:c>
    </x:row>
    <x:row r="11737">
      <x:c r="A11737" t="n">
        <x:v>11736</x:v>
      </x:c>
      <x:c r="B11737" t="n">
        <x:v>978</x:v>
      </x:c>
      <x:c r="C11737" t="str">
        <x:v>2026-06</x:v>
      </x:c>
      <x:c r="D11737" t="n">
        <x:v>399</x:v>
      </x:c>
      <x:c r="E11737" t="str">
        <x:v>2026-06-01</x:v>
      </x:c>
      <x:c r="F11737" t="str">
        <x:v>2026-05-29</x:v>
      </x:c>
      <x:c r="G11737" t="str">
        <x:v>Pago</x:v>
      </x:c>
    </x:row>
    <x:row r="11738">
      <x:c r="A11738" t="n">
        <x:v>11737</x:v>
      </x:c>
      <x:c r="B11738" t="n">
        <x:v>979</x:v>
      </x:c>
      <x:c r="C11738" t="str">
        <x:v>2025-07</x:v>
      </x:c>
      <x:c r="D11738" t="n">
        <x:v>35</x:v>
      </x:c>
      <x:c r="E11738" t="str">
        <x:v>2025-07-05</x:v>
      </x:c>
      <x:c r="F11738" t="str">
        <x:v>2025-07-14</x:v>
      </x:c>
      <x:c r="G11738" t="str">
        <x:v>Pago</x:v>
      </x:c>
    </x:row>
    <x:row r="11739">
      <x:c r="A11739" t="n">
        <x:v>11738</x:v>
      </x:c>
      <x:c r="B11739" t="n">
        <x:v>979</x:v>
      </x:c>
      <x:c r="C11739" t="str">
        <x:v>2025-07</x:v>
      </x:c>
      <x:c r="D11739" t="n">
        <x:v>35</x:v>
      </x:c>
      <x:c r="E11739" t="str">
        <x:v>2025-07-31</x:v>
      </x:c>
      <x:c r="F11739" t="str">
        <x:v>2025-08-14</x:v>
      </x:c>
      <x:c r="G11739" t="str">
        <x:v>Pago</x:v>
      </x:c>
    </x:row>
    <x:row r="11740">
      <x:c r="A11740" t="n">
        <x:v>11739</x:v>
      </x:c>
      <x:c r="B11740" t="n">
        <x:v>979</x:v>
      </x:c>
      <x:c r="C11740" t="str">
        <x:v>2025-09</x:v>
      </x:c>
      <x:c r="D11740" t="n">
        <x:v>149</x:v>
      </x:c>
      <x:c r="E11740" t="str">
        <x:v>2025-09-02</x:v>
      </x:c>
      <x:c r="F11740" t="str">
        <x:v>2025-09-03</x:v>
      </x:c>
      <x:c r="G11740" t="str">
        <x:v>Pago</x:v>
      </x:c>
    </x:row>
    <x:row r="11741">
      <x:c r="A11741" t="n">
        <x:v>11740</x:v>
      </x:c>
      <x:c r="B11741" t="n">
        <x:v>979</x:v>
      </x:c>
      <x:c r="C11741" t="str">
        <x:v>2025-09</x:v>
      </x:c>
      <x:c r="D11741" t="n">
        <x:v>199</x:v>
      </x:c>
      <x:c r="E11741" t="str">
        <x:v>2025-09-30</x:v>
      </x:c>
      <x:c r="F11741" t="str">
        <x:v>2025-10-08</x:v>
      </x:c>
      <x:c r="G11741" t="str">
        <x:v>Pago</x:v>
      </x:c>
    </x:row>
    <x:row r="11742">
      <x:c r="A11742" t="n">
        <x:v>11741</x:v>
      </x:c>
      <x:c r="B11742" t="n">
        <x:v>979</x:v>
      </x:c>
      <x:c r="C11742" t="str">
        <x:v>2025-11</x:v>
      </x:c>
      <x:c r="D11742" t="n">
        <x:v>399</x:v>
      </x:c>
      <x:c r="E11742" t="str">
        <x:v>2025-11-01</x:v>
      </x:c>
      <x:c r="F11742" t="str">
        <x:v>2025-10-30</x:v>
      </x:c>
      <x:c r="G11742" t="str">
        <x:v>Pago</x:v>
      </x:c>
    </x:row>
    <x:row r="11743">
      <x:c r="A11743" t="n">
        <x:v>11742</x:v>
      </x:c>
      <x:c r="B11743" t="n">
        <x:v>979</x:v>
      </x:c>
      <x:c r="C11743" t="str">
        <x:v>2025-11</x:v>
      </x:c>
      <x:c r="D11743" t="n">
        <x:v>199</x:v>
      </x:c>
      <x:c r="E11743" t="str">
        <x:v>2025-11-29</x:v>
      </x:c>
      <x:c r="F11743" t="str">
        <x:v>2025-12-02</x:v>
      </x:c>
      <x:c r="G11743" t="str">
        <x:v>Pago</x:v>
      </x:c>
    </x:row>
    <x:row r="11744">
      <x:c r="A11744" t="n">
        <x:v>11743</x:v>
      </x:c>
      <x:c r="B11744" t="n">
        <x:v>979</x:v>
      </x:c>
      <x:c r="C11744" t="str">
        <x:v>2026-01</x:v>
      </x:c>
      <x:c r="D11744" t="n">
        <x:v>399</x:v>
      </x:c>
      <x:c r="E11744" t="str">
        <x:v>2026-01-01</x:v>
      </x:c>
      <x:c r="F11744" t="str">
        <x:v>2026-01-12</x:v>
      </x:c>
      <x:c r="G11744" t="str">
        <x:v>Pago</x:v>
      </x:c>
    </x:row>
    <x:row r="11745">
      <x:c r="A11745" t="n">
        <x:v>11744</x:v>
      </x:c>
      <x:c r="B11745" t="n">
        <x:v>979</x:v>
      </x:c>
      <x:c r="C11745" t="str">
        <x:v>2026-01</x:v>
      </x:c>
      <x:c r="D11745" t="n">
        <x:v>99</x:v>
      </x:c>
      <x:c r="E11745" t="str">
        <x:v>2026-01-27</x:v>
      </x:c>
      <x:c r="F11745" t="str">
        <x:v>2026-02-03</x:v>
      </x:c>
      <x:c r="G11745" t="str">
        <x:v>Pago</x:v>
      </x:c>
    </x:row>
    <x:row r="11746">
      <x:c r="A11746" t="n">
        <x:v>11745</x:v>
      </x:c>
      <x:c r="B11746" t="n">
        <x:v>979</x:v>
      </x:c>
      <x:c r="C11746" t="str">
        <x:v>2026-03</x:v>
      </x:c>
      <x:c r="D11746" t="n">
        <x:v>99</x:v>
      </x:c>
      <x:c r="E11746" t="str">
        <x:v>2026-03-03</x:v>
      </x:c>
      <x:c r="F11746" t="str">
        <x:v>2026-03-03</x:v>
      </x:c>
      <x:c r="G11746" t="str">
        <x:v>Pago</x:v>
      </x:c>
    </x:row>
    <x:row r="11747">
      <x:c r="A11747" t="n">
        <x:v>11746</x:v>
      </x:c>
      <x:c r="B11747" t="n">
        <x:v>979</x:v>
      </x:c>
      <x:c r="C11747" t="str">
        <x:v>2026-03</x:v>
      </x:c>
      <x:c r="D11747" t="n">
        <x:v>109</x:v>
      </x:c>
      <x:c r="E11747" t="str">
        <x:v>2026-03-29</x:v>
      </x:c>
      <x:c r="F11747" t="str">
        <x:v>2026-03-28</x:v>
      </x:c>
      <x:c r="G11747" t="str">
        <x:v>Pago</x:v>
      </x:c>
    </x:row>
    <x:row r="11748">
      <x:c r="A11748" t="n">
        <x:v>11747</x:v>
      </x:c>
      <x:c r="B11748" t="n">
        <x:v>979</x:v>
      </x:c>
      <x:c r="C11748" t="str">
        <x:v>2026-04</x:v>
      </x:c>
      <x:c r="D11748" t="n">
        <x:v>35</x:v>
      </x:c>
      <x:c r="E11748" t="str">
        <x:v>2026-04-27</x:v>
      </x:c>
      <x:c r="F11748"/>
      <x:c r="G11748" t="str">
        <x:v>Vencido</x:v>
      </x:c>
    </x:row>
    <x:row r="11749">
      <x:c r="A11749" t="n">
        <x:v>11748</x:v>
      </x:c>
      <x:c r="B11749" t="n">
        <x:v>979</x:v>
      </x:c>
      <x:c r="C11749" t="str">
        <x:v>2026-05</x:v>
      </x:c>
      <x:c r="D11749" t="n">
        <x:v>99</x:v>
      </x:c>
      <x:c r="E11749" t="str">
        <x:v>2026-05-30</x:v>
      </x:c>
      <x:c r="F11749" t="str">
        <x:v>2026-06-04</x:v>
      </x:c>
      <x:c r="G11749" t="str">
        <x:v>Pago</x:v>
      </x:c>
    </x:row>
    <x:row r="11750">
      <x:c r="A11750" t="n">
        <x:v>11749</x:v>
      </x:c>
      <x:c r="B11750" t="n">
        <x:v>980</x:v>
      </x:c>
      <x:c r="C11750" t="str">
        <x:v>2025-07</x:v>
      </x:c>
      <x:c r="D11750" t="n">
        <x:v>699</x:v>
      </x:c>
      <x:c r="E11750" t="str">
        <x:v>2025-07-03</x:v>
      </x:c>
      <x:c r="F11750" t="str">
        <x:v>2025-07-07</x:v>
      </x:c>
      <x:c r="G11750" t="str">
        <x:v>Pago</x:v>
      </x:c>
    </x:row>
    <x:row r="11751">
      <x:c r="A11751" t="n">
        <x:v>11750</x:v>
      </x:c>
      <x:c r="B11751" t="n">
        <x:v>980</x:v>
      </x:c>
      <x:c r="C11751" t="str">
        <x:v>2025-08</x:v>
      </x:c>
      <x:c r="D11751" t="n">
        <x:v>399</x:v>
      </x:c>
      <x:c r="E11751" t="str">
        <x:v>2025-08-05</x:v>
      </x:c>
      <x:c r="F11751" t="str">
        <x:v>2025-08-09</x:v>
      </x:c>
      <x:c r="G11751" t="str">
        <x:v>Pago</x:v>
      </x:c>
    </x:row>
    <x:row r="11752">
      <x:c r="A11752" t="n">
        <x:v>11751</x:v>
      </x:c>
      <x:c r="B11752" t="n">
        <x:v>980</x:v>
      </x:c>
      <x:c r="C11752" t="str">
        <x:v>2025-08</x:v>
      </x:c>
      <x:c r="D11752" t="n">
        <x:v>199</x:v>
      </x:c>
      <x:c r="E11752" t="str">
        <x:v>2025-08-31</x:v>
      </x:c>
      <x:c r="F11752" t="str">
        <x:v>2025-09-10</x:v>
      </x:c>
      <x:c r="G11752" t="str">
        <x:v>Pago</x:v>
      </x:c>
    </x:row>
    <x:row r="11753">
      <x:c r="A11753" t="n">
        <x:v>11752</x:v>
      </x:c>
      <x:c r="B11753" t="n">
        <x:v>980</x:v>
      </x:c>
      <x:c r="C11753" t="str">
        <x:v>2025-09</x:v>
      </x:c>
      <x:c r="D11753" t="n">
        <x:v>1199</x:v>
      </x:c>
      <x:c r="E11753" t="str">
        <x:v>2025-09-29</x:v>
      </x:c>
      <x:c r="F11753" t="str">
        <x:v>2025-10-10</x:v>
      </x:c>
      <x:c r="G11753" t="str">
        <x:v>Pago</x:v>
      </x:c>
    </x:row>
    <x:row r="11754">
      <x:c r="A11754" t="n">
        <x:v>11753</x:v>
      </x:c>
      <x:c r="B11754" t="n">
        <x:v>980</x:v>
      </x:c>
      <x:c r="C11754" t="str">
        <x:v>2025-11</x:v>
      </x:c>
      <x:c r="D11754" t="n">
        <x:v>199</x:v>
      </x:c>
      <x:c r="E11754" t="str">
        <x:v>2025-11-01</x:v>
      </x:c>
      <x:c r="F11754" t="str">
        <x:v>2025-11-07</x:v>
      </x:c>
      <x:c r="G11754" t="str">
        <x:v>Pago</x:v>
      </x:c>
    </x:row>
    <x:row r="11755">
      <x:c r="A11755" t="n">
        <x:v>11754</x:v>
      </x:c>
      <x:c r="B11755" t="n">
        <x:v>980</x:v>
      </x:c>
      <x:c r="C11755" t="str">
        <x:v>2025-12</x:v>
      </x:c>
      <x:c r="D11755" t="n">
        <x:v>99</x:v>
      </x:c>
      <x:c r="E11755" t="str">
        <x:v>2025-12-03</x:v>
      </x:c>
      <x:c r="F11755"/>
      <x:c r="G11755" t="str">
        <x:v>Vencido</x:v>
      </x:c>
    </x:row>
    <x:row r="11756">
      <x:c r="A11756" t="n">
        <x:v>11755</x:v>
      </x:c>
      <x:c r="B11756" t="n">
        <x:v>980</x:v>
      </x:c>
      <x:c r="C11756" t="str">
        <x:v>2026-01</x:v>
      </x:c>
      <x:c r="D11756" t="n">
        <x:v>149</x:v>
      </x:c>
      <x:c r="E11756" t="str">
        <x:v>2026-01-02</x:v>
      </x:c>
      <x:c r="F11756" t="str">
        <x:v>2026-01-06</x:v>
      </x:c>
      <x:c r="G11756" t="str">
        <x:v>Pago</x:v>
      </x:c>
    </x:row>
    <x:row r="11757">
      <x:c r="A11757" t="n">
        <x:v>11756</x:v>
      </x:c>
      <x:c r="B11757" t="n">
        <x:v>980</x:v>
      </x:c>
      <x:c r="C11757" t="str">
        <x:v>2026-02</x:v>
      </x:c>
      <x:c r="D11757" t="n">
        <x:v>99</x:v>
      </x:c>
      <x:c r="E11757" t="str">
        <x:v>2026-02-01</x:v>
      </x:c>
      <x:c r="F11757" t="str">
        <x:v>2026-01-29</x:v>
      </x:c>
      <x:c r="G11757" t="str">
        <x:v>Pago</x:v>
      </x:c>
    </x:row>
    <x:row r="11758">
      <x:c r="A11758" t="n">
        <x:v>11757</x:v>
      </x:c>
      <x:c r="B11758" t="n">
        <x:v>980</x:v>
      </x:c>
      <x:c r="C11758" t="str">
        <x:v>2026-03</x:v>
      </x:c>
      <x:c r="D11758" t="n">
        <x:v>1199</x:v>
      </x:c>
      <x:c r="E11758" t="str">
        <x:v>2026-03-01</x:v>
      </x:c>
      <x:c r="F11758" t="str">
        <x:v>2026-03-19</x:v>
      </x:c>
      <x:c r="G11758" t="str">
        <x:v>Pago</x:v>
      </x:c>
    </x:row>
    <x:row r="11759">
      <x:c r="A11759" t="n">
        <x:v>11758</x:v>
      </x:c>
      <x:c r="B11759" t="n">
        <x:v>980</x:v>
      </x:c>
      <x:c r="C11759" t="str">
        <x:v>2026-04</x:v>
      </x:c>
      <x:c r="D11759" t="n">
        <x:v>1199</x:v>
      </x:c>
      <x:c r="E11759" t="str">
        <x:v>2026-04-02</x:v>
      </x:c>
      <x:c r="F11759" t="str">
        <x:v>2026-04-02</x:v>
      </x:c>
      <x:c r="G11759" t="str">
        <x:v>Pago</x:v>
      </x:c>
    </x:row>
    <x:row r="11760">
      <x:c r="A11760" t="n">
        <x:v>11759</x:v>
      </x:c>
      <x:c r="B11760" t="n">
        <x:v>980</x:v>
      </x:c>
      <x:c r="C11760" t="str">
        <x:v>2026-04</x:v>
      </x:c>
      <x:c r="D11760" t="n">
        <x:v>35</x:v>
      </x:c>
      <x:c r="E11760" t="str">
        <x:v>2026-04-28</x:v>
      </x:c>
      <x:c r="F11760" t="str">
        <x:v>2026-05-10</x:v>
      </x:c>
      <x:c r="G11760" t="str">
        <x:v>Pago</x:v>
      </x:c>
    </x:row>
    <x:row r="11761">
      <x:c r="A11761" t="n">
        <x:v>11760</x:v>
      </x:c>
      <x:c r="B11761" t="n">
        <x:v>980</x:v>
      </x:c>
      <x:c r="C11761" t="str">
        <x:v>2026-05</x:v>
      </x:c>
      <x:c r="D11761" t="n">
        <x:v>149</x:v>
      </x:c>
      <x:c r="E11761" t="str">
        <x:v>2026-05-28</x:v>
      </x:c>
      <x:c r="F11761" t="str">
        <x:v>2026-06-15</x:v>
      </x:c>
      <x:c r="G11761" t="str">
        <x:v>Pago</x:v>
      </x:c>
    </x:row>
    <x:row r="11762">
      <x:c r="A11762" t="n">
        <x:v>11761</x:v>
      </x:c>
      <x:c r="B11762" t="n">
        <x:v>981</x:v>
      </x:c>
      <x:c r="C11762" t="str">
        <x:v>2025-07</x:v>
      </x:c>
      <x:c r="D11762" t="n">
        <x:v>149</x:v>
      </x:c>
      <x:c r="E11762" t="str">
        <x:v>2025-07-01</x:v>
      </x:c>
      <x:c r="F11762" t="str">
        <x:v>2025-07-16</x:v>
      </x:c>
      <x:c r="G11762" t="str">
        <x:v>Pago</x:v>
      </x:c>
    </x:row>
    <x:row r="11763">
      <x:c r="A11763" t="n">
        <x:v>11762</x:v>
      </x:c>
      <x:c r="B11763" t="n">
        <x:v>981</x:v>
      </x:c>
      <x:c r="C11763" t="str">
        <x:v>2025-08</x:v>
      </x:c>
      <x:c r="D11763" t="n">
        <x:v>1199</x:v>
      </x:c>
      <x:c r="E11763" t="str">
        <x:v>2025-08-04</x:v>
      </x:c>
      <x:c r="F11763" t="str">
        <x:v>2025-08-03</x:v>
      </x:c>
      <x:c r="G11763" t="str">
        <x:v>Pago</x:v>
      </x:c>
    </x:row>
    <x:row r="11764">
      <x:c r="A11764" t="n">
        <x:v>11763</x:v>
      </x:c>
      <x:c r="B11764" t="n">
        <x:v>981</x:v>
      </x:c>
      <x:c r="C11764" t="str">
        <x:v>2025-09</x:v>
      </x:c>
      <x:c r="D11764" t="n">
        <x:v>399</x:v>
      </x:c>
      <x:c r="E11764" t="str">
        <x:v>2025-09-03</x:v>
      </x:c>
      <x:c r="F11764" t="str">
        <x:v>2025-09-14</x:v>
      </x:c>
      <x:c r="G11764" t="str">
        <x:v>Pago</x:v>
      </x:c>
    </x:row>
    <x:row r="11765">
      <x:c r="A11765" t="n">
        <x:v>11764</x:v>
      </x:c>
      <x:c r="B11765" t="n">
        <x:v>981</x:v>
      </x:c>
      <x:c r="C11765" t="str">
        <x:v>2025-09</x:v>
      </x:c>
      <x:c r="D11765" t="n">
        <x:v>399</x:v>
      </x:c>
      <x:c r="E11765" t="str">
        <x:v>2025-09-29</x:v>
      </x:c>
      <x:c r="F11765" t="str">
        <x:v>2025-10-08</x:v>
      </x:c>
      <x:c r="G11765" t="str">
        <x:v>Pago</x:v>
      </x:c>
    </x:row>
    <x:row r="11766">
      <x:c r="A11766" t="n">
        <x:v>11765</x:v>
      </x:c>
      <x:c r="B11766" t="n">
        <x:v>981</x:v>
      </x:c>
      <x:c r="C11766" t="str">
        <x:v>2025-11</x:v>
      </x:c>
      <x:c r="D11766" t="n">
        <x:v>199</x:v>
      </x:c>
      <x:c r="E11766" t="str">
        <x:v>2025-11-03</x:v>
      </x:c>
      <x:c r="F11766" t="str">
        <x:v>2025-11-04</x:v>
      </x:c>
      <x:c r="G11766" t="str">
        <x:v>Pago</x:v>
      </x:c>
    </x:row>
    <x:row r="11767">
      <x:c r="A11767" t="n">
        <x:v>11766</x:v>
      </x:c>
      <x:c r="B11767" t="n">
        <x:v>981</x:v>
      </x:c>
      <x:c r="C11767" t="str">
        <x:v>2025-11</x:v>
      </x:c>
      <x:c r="D11767" t="n">
        <x:v>149</x:v>
      </x:c>
      <x:c r="E11767" t="str">
        <x:v>2025-11-30</x:v>
      </x:c>
      <x:c r="F11767" t="str">
        <x:v>2025-12-12</x:v>
      </x:c>
      <x:c r="G11767" t="str">
        <x:v>Pago</x:v>
      </x:c>
    </x:row>
    <x:row r="11768">
      <x:c r="A11768" t="n">
        <x:v>11767</x:v>
      </x:c>
      <x:c r="B11768" t="n">
        <x:v>981</x:v>
      </x:c>
      <x:c r="C11768" t="str">
        <x:v>2026-01</x:v>
      </x:c>
      <x:c r="D11768" t="n">
        <x:v>149</x:v>
      </x:c>
      <x:c r="E11768" t="str">
        <x:v>2026-01-01</x:v>
      </x:c>
      <x:c r="F11768" t="str">
        <x:v>2026-01-12</x:v>
      </x:c>
      <x:c r="G11768" t="str">
        <x:v>Pago</x:v>
      </x:c>
    </x:row>
    <x:row r="11769">
      <x:c r="A11769" t="n">
        <x:v>11768</x:v>
      </x:c>
      <x:c r="B11769" t="n">
        <x:v>981</x:v>
      </x:c>
      <x:c r="C11769" t="str">
        <x:v>2026-01</x:v>
      </x:c>
      <x:c r="D11769" t="n">
        <x:v>199</x:v>
      </x:c>
      <x:c r="E11769" t="str">
        <x:v>2026-01-28</x:v>
      </x:c>
      <x:c r="F11769" t="str">
        <x:v>2026-02-03</x:v>
      </x:c>
      <x:c r="G11769" t="str">
        <x:v>Pago</x:v>
      </x:c>
    </x:row>
    <x:row r="11770">
      <x:c r="A11770" t="n">
        <x:v>11769</x:v>
      </x:c>
      <x:c r="B11770" t="n">
        <x:v>981</x:v>
      </x:c>
      <x:c r="C11770" t="str">
        <x:v>2026-02</x:v>
      </x:c>
      <x:c r="D11770" t="n">
        <x:v>1199</x:v>
      </x:c>
      <x:c r="E11770" t="str">
        <x:v>2026-02-28</x:v>
      </x:c>
      <x:c r="F11770" t="str">
        <x:v>2026-03-01</x:v>
      </x:c>
      <x:c r="G11770" t="str">
        <x:v>Pago</x:v>
      </x:c>
    </x:row>
    <x:row r="11771">
      <x:c r="A11771" t="n">
        <x:v>11770</x:v>
      </x:c>
      <x:c r="B11771" t="n">
        <x:v>981</x:v>
      </x:c>
      <x:c r="C11771" t="str">
        <x:v>2026-04</x:v>
      </x:c>
      <x:c r="D11771" t="n">
        <x:v>149</x:v>
      </x:c>
      <x:c r="E11771" t="str">
        <x:v>2026-04-01</x:v>
      </x:c>
      <x:c r="F11771" t="str">
        <x:v>2026-04-15</x:v>
      </x:c>
      <x:c r="G11771" t="str">
        <x:v>Pago</x:v>
      </x:c>
    </x:row>
    <x:row r="11772">
      <x:c r="A11772" t="n">
        <x:v>11771</x:v>
      </x:c>
      <x:c r="B11772" t="n">
        <x:v>981</x:v>
      </x:c>
      <x:c r="C11772" t="str">
        <x:v>2026-05</x:v>
      </x:c>
      <x:c r="D11772" t="n">
        <x:v>399</x:v>
      </x:c>
      <x:c r="E11772" t="str">
        <x:v>2026-05-02</x:v>
      </x:c>
      <x:c r="F11772" t="str">
        <x:v>2026-05-02</x:v>
      </x:c>
      <x:c r="G11772" t="str">
        <x:v>Pago</x:v>
      </x:c>
    </x:row>
    <x:row r="11773">
      <x:c r="A11773" t="n">
        <x:v>11772</x:v>
      </x:c>
      <x:c r="B11773" t="n">
        <x:v>981</x:v>
      </x:c>
      <x:c r="C11773" t="str">
        <x:v>2026-06</x:v>
      </x:c>
      <x:c r="D11773" t="n">
        <x:v>1199</x:v>
      </x:c>
      <x:c r="E11773" t="str">
        <x:v>2026-06-01</x:v>
      </x:c>
      <x:c r="F11773" t="str">
        <x:v>2026-06-06</x:v>
      </x:c>
      <x:c r="G11773" t="str">
        <x:v>Pago</x:v>
      </x:c>
    </x:row>
    <x:row r="11774">
      <x:c r="A11774" t="n">
        <x:v>11773</x:v>
      </x:c>
      <x:c r="B11774" t="n">
        <x:v>982</x:v>
      </x:c>
      <x:c r="C11774" t="str">
        <x:v>2025-07</x:v>
      </x:c>
      <x:c r="D11774" t="n">
        <x:v>99</x:v>
      </x:c>
      <x:c r="E11774" t="str">
        <x:v>2025-07-02</x:v>
      </x:c>
      <x:c r="F11774" t="str">
        <x:v>2025-07-03</x:v>
      </x:c>
      <x:c r="G11774" t="str">
        <x:v>Pago</x:v>
      </x:c>
    </x:row>
    <x:row r="11775">
      <x:c r="A11775" t="n">
        <x:v>11774</x:v>
      </x:c>
      <x:c r="B11775" t="n">
        <x:v>982</x:v>
      </x:c>
      <x:c r="C11775" t="str">
        <x:v>2025-07</x:v>
      </x:c>
      <x:c r="D11775" t="n">
        <x:v>109</x:v>
      </x:c>
      <x:c r="E11775" t="str">
        <x:v>2025-07-31</x:v>
      </x:c>
      <x:c r="F11775" t="str">
        <x:v>2025-08-10</x:v>
      </x:c>
      <x:c r="G11775" t="str">
        <x:v>Pago</x:v>
      </x:c>
    </x:row>
    <x:row r="11776">
      <x:c r="A11776" t="n">
        <x:v>11775</x:v>
      </x:c>
      <x:c r="B11776" t="n">
        <x:v>982</x:v>
      </x:c>
      <x:c r="C11776" t="str">
        <x:v>2025-09</x:v>
      </x:c>
      <x:c r="D11776" t="n">
        <x:v>1199</x:v>
      </x:c>
      <x:c r="E11776" t="str">
        <x:v>2025-09-03</x:v>
      </x:c>
      <x:c r="F11776" t="str">
        <x:v>2025-09-17</x:v>
      </x:c>
      <x:c r="G11776" t="str">
        <x:v>Pago</x:v>
      </x:c>
    </x:row>
    <x:row r="11777">
      <x:c r="A11777" t="n">
        <x:v>11776</x:v>
      </x:c>
      <x:c r="B11777" t="n">
        <x:v>982</x:v>
      </x:c>
      <x:c r="C11777" t="str">
        <x:v>2025-09</x:v>
      </x:c>
      <x:c r="D11777" t="n">
        <x:v>109</x:v>
      </x:c>
      <x:c r="E11777" t="str">
        <x:v>2025-09-30</x:v>
      </x:c>
      <x:c r="F11777" t="str">
        <x:v>2025-10-08</x:v>
      </x:c>
      <x:c r="G11777" t="str">
        <x:v>Pago</x:v>
      </x:c>
    </x:row>
    <x:row r="11778">
      <x:c r="A11778" t="n">
        <x:v>11777</x:v>
      </x:c>
      <x:c r="B11778" t="n">
        <x:v>982</x:v>
      </x:c>
      <x:c r="C11778" t="str">
        <x:v>2025-11</x:v>
      </x:c>
      <x:c r="D11778" t="n">
        <x:v>399</x:v>
      </x:c>
      <x:c r="E11778" t="str">
        <x:v>2025-11-02</x:v>
      </x:c>
      <x:c r="F11778"/>
      <x:c r="G11778" t="str">
        <x:v>Vencido</x:v>
      </x:c>
    </x:row>
    <x:row r="11779">
      <x:c r="A11779" t="n">
        <x:v>11778</x:v>
      </x:c>
      <x:c r="B11779" t="n">
        <x:v>982</x:v>
      </x:c>
      <x:c r="C11779" t="str">
        <x:v>2025-12</x:v>
      </x:c>
      <x:c r="D11779" t="n">
        <x:v>109</x:v>
      </x:c>
      <x:c r="E11779" t="str">
        <x:v>2025-12-02</x:v>
      </x:c>
      <x:c r="F11779" t="str">
        <x:v>2025-12-10</x:v>
      </x:c>
      <x:c r="G11779" t="str">
        <x:v>Pago</x:v>
      </x:c>
    </x:row>
    <x:row r="11780">
      <x:c r="A11780" t="n">
        <x:v>11779</x:v>
      </x:c>
      <x:c r="B11780" t="n">
        <x:v>982</x:v>
      </x:c>
      <x:c r="C11780" t="str">
        <x:v>2026-01</x:v>
      </x:c>
      <x:c r="D11780" t="n">
        <x:v>1199</x:v>
      </x:c>
      <x:c r="E11780" t="str">
        <x:v>2026-01-01</x:v>
      </x:c>
      <x:c r="F11780" t="str">
        <x:v>2026-01-16</x:v>
      </x:c>
      <x:c r="G11780" t="str">
        <x:v>Pago</x:v>
      </x:c>
    </x:row>
    <x:row r="11781">
      <x:c r="A11781" t="n">
        <x:v>11780</x:v>
      </x:c>
      <x:c r="B11781" t="n">
        <x:v>982</x:v>
      </x:c>
      <x:c r="C11781" t="str">
        <x:v>2026-01</x:v>
      </x:c>
      <x:c r="D11781" t="n">
        <x:v>399</x:v>
      </x:c>
      <x:c r="E11781" t="str">
        <x:v>2026-01-31</x:v>
      </x:c>
      <x:c r="F11781" t="str">
        <x:v>2026-02-08</x:v>
      </x:c>
      <x:c r="G11781" t="str">
        <x:v>Pago</x:v>
      </x:c>
    </x:row>
    <x:row r="11782">
      <x:c r="A11782" t="n">
        <x:v>11781</x:v>
      </x:c>
      <x:c r="B11782" t="n">
        <x:v>982</x:v>
      </x:c>
      <x:c r="C11782" t="str">
        <x:v>2026-03</x:v>
      </x:c>
      <x:c r="D11782" t="n">
        <x:v>109</x:v>
      </x:c>
      <x:c r="E11782" t="str">
        <x:v>2026-03-03</x:v>
      </x:c>
      <x:c r="F11782"/>
      <x:c r="G11782" t="str">
        <x:v>Vencido</x:v>
      </x:c>
    </x:row>
    <x:row r="11783">
      <x:c r="A11783" t="n">
        <x:v>11782</x:v>
      </x:c>
      <x:c r="B11783" t="n">
        <x:v>982</x:v>
      </x:c>
      <x:c r="C11783" t="str">
        <x:v>2026-03</x:v>
      </x:c>
      <x:c r="D11783" t="n">
        <x:v>99</x:v>
      </x:c>
      <x:c r="E11783" t="str">
        <x:v>2026-03-30</x:v>
      </x:c>
      <x:c r="F11783" t="str">
        <x:v>2026-04-04</x:v>
      </x:c>
      <x:c r="G11783" t="str">
        <x:v>Pago</x:v>
      </x:c>
    </x:row>
    <x:row r="11784">
      <x:c r="A11784" t="n">
        <x:v>11783</x:v>
      </x:c>
      <x:c r="B11784" t="n">
        <x:v>982</x:v>
      </x:c>
      <x:c r="C11784" t="str">
        <x:v>2026-05</x:v>
      </x:c>
      <x:c r="D11784" t="n">
        <x:v>399</x:v>
      </x:c>
      <x:c r="E11784" t="str">
        <x:v>2026-05-02</x:v>
      </x:c>
      <x:c r="F11784" t="str">
        <x:v>2026-05-15</x:v>
      </x:c>
      <x:c r="G11784" t="str">
        <x:v>Pago</x:v>
      </x:c>
    </x:row>
    <x:row r="11785">
      <x:c r="A11785" t="n">
        <x:v>11784</x:v>
      </x:c>
      <x:c r="B11785" t="n">
        <x:v>982</x:v>
      </x:c>
      <x:c r="C11785" t="str">
        <x:v>2026-05</x:v>
      </x:c>
      <x:c r="D11785" t="n">
        <x:v>199</x:v>
      </x:c>
      <x:c r="E11785" t="str">
        <x:v>2026-05-28</x:v>
      </x:c>
      <x:c r="F11785" t="str">
        <x:v>2026-05-27</x:v>
      </x:c>
      <x:c r="G11785" t="str">
        <x:v>Pago</x:v>
      </x:c>
    </x:row>
    <x:row r="11786">
      <x:c r="A11786" t="n">
        <x:v>11785</x:v>
      </x:c>
      <x:c r="B11786" t="n">
        <x:v>983</x:v>
      </x:c>
      <x:c r="C11786" t="str">
        <x:v>2025-07</x:v>
      </x:c>
      <x:c r="D11786" t="n">
        <x:v>149</x:v>
      </x:c>
      <x:c r="E11786" t="str">
        <x:v>2025-07-04</x:v>
      </x:c>
      <x:c r="F11786" t="str">
        <x:v>2025-07-03</x:v>
      </x:c>
      <x:c r="G11786" t="str">
        <x:v>Pago</x:v>
      </x:c>
    </x:row>
    <x:row r="11787">
      <x:c r="A11787" t="n">
        <x:v>11786</x:v>
      </x:c>
      <x:c r="B11787" t="n">
        <x:v>983</x:v>
      </x:c>
      <x:c r="C11787" t="str">
        <x:v>2025-08</x:v>
      </x:c>
      <x:c r="D11787" t="n">
        <x:v>1199</x:v>
      </x:c>
      <x:c r="E11787" t="str">
        <x:v>2025-08-04</x:v>
      </x:c>
      <x:c r="F11787" t="str">
        <x:v>2025-08-09</x:v>
      </x:c>
      <x:c r="G11787" t="str">
        <x:v>Pago</x:v>
      </x:c>
    </x:row>
    <x:row r="11788">
      <x:c r="A11788" t="n">
        <x:v>11787</x:v>
      </x:c>
      <x:c r="B11788" t="n">
        <x:v>983</x:v>
      </x:c>
      <x:c r="C11788" t="str">
        <x:v>2025-08</x:v>
      </x:c>
      <x:c r="D11788" t="n">
        <x:v>149</x:v>
      </x:c>
      <x:c r="E11788" t="str">
        <x:v>2025-08-31</x:v>
      </x:c>
      <x:c r="F11788" t="str">
        <x:v>2025-09-11</x:v>
      </x:c>
      <x:c r="G11788" t="str">
        <x:v>Pago</x:v>
      </x:c>
    </x:row>
    <x:row r="11789">
      <x:c r="A11789" t="n">
        <x:v>11788</x:v>
      </x:c>
      <x:c r="B11789" t="n">
        <x:v>983</x:v>
      </x:c>
      <x:c r="C11789" t="str">
        <x:v>2025-10</x:v>
      </x:c>
      <x:c r="D11789" t="n">
        <x:v>699</x:v>
      </x:c>
      <x:c r="E11789" t="str">
        <x:v>2025-10-04</x:v>
      </x:c>
      <x:c r="F11789" t="str">
        <x:v>2025-10-18</x:v>
      </x:c>
      <x:c r="G11789" t="str">
        <x:v>Pago</x:v>
      </x:c>
    </x:row>
    <x:row r="11790">
      <x:c r="A11790" t="n">
        <x:v>11789</x:v>
      </x:c>
      <x:c r="B11790" t="n">
        <x:v>983</x:v>
      </x:c>
      <x:c r="C11790" t="str">
        <x:v>2025-11</x:v>
      </x:c>
      <x:c r="D11790" t="n">
        <x:v>399</x:v>
      </x:c>
      <x:c r="E11790" t="str">
        <x:v>2025-11-03</x:v>
      </x:c>
      <x:c r="F11790" t="str">
        <x:v>2025-11-02</x:v>
      </x:c>
      <x:c r="G11790" t="str">
        <x:v>Pago</x:v>
      </x:c>
    </x:row>
    <x:row r="11791">
      <x:c r="A11791" t="n">
        <x:v>11790</x:v>
      </x:c>
      <x:c r="B11791" t="n">
        <x:v>983</x:v>
      </x:c>
      <x:c r="C11791" t="str">
        <x:v>2025-11</x:v>
      </x:c>
      <x:c r="D11791" t="n">
        <x:v>35</x:v>
      </x:c>
      <x:c r="E11791" t="str">
        <x:v>2025-11-28</x:v>
      </x:c>
      <x:c r="F11791" t="str">
        <x:v>2025-12-03</x:v>
      </x:c>
      <x:c r="G11791" t="str">
        <x:v>Pago</x:v>
      </x:c>
    </x:row>
    <x:row r="11792">
      <x:c r="A11792" t="n">
        <x:v>11791</x:v>
      </x:c>
      <x:c r="B11792" t="n">
        <x:v>983</x:v>
      </x:c>
      <x:c r="C11792" t="str">
        <x:v>2026-01</x:v>
      </x:c>
      <x:c r="D11792" t="n">
        <x:v>199</x:v>
      </x:c>
      <x:c r="E11792" t="str">
        <x:v>2026-01-02</x:v>
      </x:c>
      <x:c r="F11792" t="str">
        <x:v>2026-01-10</x:v>
      </x:c>
      <x:c r="G11792" t="str">
        <x:v>Pago</x:v>
      </x:c>
    </x:row>
    <x:row r="11793">
      <x:c r="A11793" t="n">
        <x:v>11792</x:v>
      </x:c>
      <x:c r="B11793" t="n">
        <x:v>983</x:v>
      </x:c>
      <x:c r="C11793" t="str">
        <x:v>2026-01</x:v>
      </x:c>
      <x:c r="D11793" t="n">
        <x:v>399</x:v>
      </x:c>
      <x:c r="E11793" t="str">
        <x:v>2026-01-29</x:v>
      </x:c>
      <x:c r="F11793" t="str">
        <x:v>2026-01-30</x:v>
      </x:c>
      <x:c r="G11793" t="str">
        <x:v>Pago</x:v>
      </x:c>
    </x:row>
    <x:row r="11794">
      <x:c r="A11794" t="n">
        <x:v>11793</x:v>
      </x:c>
      <x:c r="B11794" t="n">
        <x:v>983</x:v>
      </x:c>
      <x:c r="C11794" t="str">
        <x:v>2026-02</x:v>
      </x:c>
      <x:c r="D11794" t="n">
        <x:v>399</x:v>
      </x:c>
      <x:c r="E11794" t="str">
        <x:v>2026-02-27</x:v>
      </x:c>
      <x:c r="F11794" t="str">
        <x:v>2026-02-27</x:v>
      </x:c>
      <x:c r="G11794" t="str">
        <x:v>Pago</x:v>
      </x:c>
    </x:row>
    <x:row r="11795">
      <x:c r="A11795" t="n">
        <x:v>11794</x:v>
      </x:c>
      <x:c r="B11795" t="n">
        <x:v>983</x:v>
      </x:c>
      <x:c r="C11795" t="str">
        <x:v>2026-03</x:v>
      </x:c>
      <x:c r="D11795" t="n">
        <x:v>199</x:v>
      </x:c>
      <x:c r="E11795" t="str">
        <x:v>2026-03-30</x:v>
      </x:c>
      <x:c r="F11795" t="str">
        <x:v>2026-03-31</x:v>
      </x:c>
      <x:c r="G11795" t="str">
        <x:v>Pago</x:v>
      </x:c>
    </x:row>
    <x:row r="11796">
      <x:c r="A11796" t="n">
        <x:v>11795</x:v>
      </x:c>
      <x:c r="B11796" t="n">
        <x:v>983</x:v>
      </x:c>
      <x:c r="C11796" t="str">
        <x:v>2026-05</x:v>
      </x:c>
      <x:c r="D11796" t="n">
        <x:v>199</x:v>
      </x:c>
      <x:c r="E11796" t="str">
        <x:v>2026-05-01</x:v>
      </x:c>
      <x:c r="F11796" t="str">
        <x:v>2026-05-01</x:v>
      </x:c>
      <x:c r="G11796" t="str">
        <x:v>Pago</x:v>
      </x:c>
    </x:row>
    <x:row r="11797">
      <x:c r="A11797" t="n">
        <x:v>11796</x:v>
      </x:c>
      <x:c r="B11797" t="n">
        <x:v>983</x:v>
      </x:c>
      <x:c r="C11797" t="str">
        <x:v>2026-06</x:v>
      </x:c>
      <x:c r="D11797" t="n">
        <x:v>149</x:v>
      </x:c>
      <x:c r="E11797" t="str">
        <x:v>2026-06-01</x:v>
      </x:c>
      <x:c r="F11797" t="str">
        <x:v>2026-06-11</x:v>
      </x:c>
      <x:c r="G11797" t="str">
        <x:v>Pago</x:v>
      </x:c>
    </x:row>
    <x:row r="11798">
      <x:c r="A11798" t="n">
        <x:v>11797</x:v>
      </x:c>
      <x:c r="B11798" t="n">
        <x:v>984</x:v>
      </x:c>
      <x:c r="C11798" t="str">
        <x:v>2025-07</x:v>
      </x:c>
      <x:c r="D11798" t="n">
        <x:v>199</x:v>
      </x:c>
      <x:c r="E11798" t="str">
        <x:v>2025-07-06</x:v>
      </x:c>
      <x:c r="F11798" t="str">
        <x:v>2025-07-06</x:v>
      </x:c>
      <x:c r="G11798" t="str">
        <x:v>Pago</x:v>
      </x:c>
    </x:row>
    <x:row r="11799">
      <x:c r="A11799" t="n">
        <x:v>11798</x:v>
      </x:c>
      <x:c r="B11799" t="n">
        <x:v>984</x:v>
      </x:c>
      <x:c r="C11799" t="str">
        <x:v>2025-08</x:v>
      </x:c>
      <x:c r="D11799" t="n">
        <x:v>149</x:v>
      </x:c>
      <x:c r="E11799" t="str">
        <x:v>2025-08-03</x:v>
      </x:c>
      <x:c r="F11799" t="str">
        <x:v>2025-08-15</x:v>
      </x:c>
      <x:c r="G11799" t="str">
        <x:v>Pago</x:v>
      </x:c>
    </x:row>
    <x:row r="11800">
      <x:c r="A11800" t="n">
        <x:v>11799</x:v>
      </x:c>
      <x:c r="B11800" t="n">
        <x:v>984</x:v>
      </x:c>
      <x:c r="C11800" t="str">
        <x:v>2025-09</x:v>
      </x:c>
      <x:c r="D11800" t="n">
        <x:v>1199</x:v>
      </x:c>
      <x:c r="E11800" t="str">
        <x:v>2025-09-02</x:v>
      </x:c>
      <x:c r="F11800" t="str">
        <x:v>2025-09-03</x:v>
      </x:c>
      <x:c r="G11800" t="str">
        <x:v>Pago</x:v>
      </x:c>
    </x:row>
    <x:row r="11801">
      <x:c r="A11801" t="n">
        <x:v>11800</x:v>
      </x:c>
      <x:c r="B11801" t="n">
        <x:v>984</x:v>
      </x:c>
      <x:c r="C11801" t="str">
        <x:v>2025-10</x:v>
      </x:c>
      <x:c r="D11801" t="n">
        <x:v>399</x:v>
      </x:c>
      <x:c r="E11801" t="str">
        <x:v>2025-10-04</x:v>
      </x:c>
      <x:c r="F11801"/>
      <x:c r="G11801" t="str">
        <x:v>Vencido</x:v>
      </x:c>
    </x:row>
    <x:row r="11802">
      <x:c r="A11802" t="n">
        <x:v>11801</x:v>
      </x:c>
      <x:c r="B11802" t="n">
        <x:v>984</x:v>
      </x:c>
      <x:c r="C11802" t="str">
        <x:v>2025-11</x:v>
      </x:c>
      <x:c r="D11802" t="n">
        <x:v>399</x:v>
      </x:c>
      <x:c r="E11802" t="str">
        <x:v>2025-11-01</x:v>
      </x:c>
      <x:c r="F11802" t="str">
        <x:v>2025-11-05</x:v>
      </x:c>
      <x:c r="G11802" t="str">
        <x:v>Pago</x:v>
      </x:c>
    </x:row>
    <x:row r="11803">
      <x:c r="A11803" t="n">
        <x:v>11802</x:v>
      </x:c>
      <x:c r="B11803" t="n">
        <x:v>984</x:v>
      </x:c>
      <x:c r="C11803" t="str">
        <x:v>2025-12</x:v>
      </x:c>
      <x:c r="D11803" t="n">
        <x:v>399</x:v>
      </x:c>
      <x:c r="E11803" t="str">
        <x:v>2025-12-02</x:v>
      </x:c>
      <x:c r="F11803" t="str">
        <x:v>2025-11-29</x:v>
      </x:c>
      <x:c r="G11803" t="str">
        <x:v>Pago</x:v>
      </x:c>
    </x:row>
    <x:row r="11804">
      <x:c r="A11804" t="n">
        <x:v>11803</x:v>
      </x:c>
      <x:c r="B11804" t="n">
        <x:v>984</x:v>
      </x:c>
      <x:c r="C11804" t="str">
        <x:v>2025-12</x:v>
      </x:c>
      <x:c r="D11804" t="n">
        <x:v>399</x:v>
      </x:c>
      <x:c r="E11804" t="str">
        <x:v>2025-12-31</x:v>
      </x:c>
      <x:c r="F11804" t="str">
        <x:v>2026-01-14</x:v>
      </x:c>
      <x:c r="G11804" t="str">
        <x:v>Pago</x:v>
      </x:c>
    </x:row>
    <x:row r="11805">
      <x:c r="A11805" t="n">
        <x:v>11804</x:v>
      </x:c>
      <x:c r="B11805" t="n">
        <x:v>984</x:v>
      </x:c>
      <x:c r="C11805" t="str">
        <x:v>2026-01</x:v>
      </x:c>
      <x:c r="D11805" t="n">
        <x:v>35</x:v>
      </x:c>
      <x:c r="E11805" t="str">
        <x:v>2026-01-27</x:v>
      </x:c>
      <x:c r="F11805" t="str">
        <x:v>2026-02-11</x:v>
      </x:c>
      <x:c r="G11805" t="str">
        <x:v>Pago</x:v>
      </x:c>
    </x:row>
    <x:row r="11806">
      <x:c r="A11806" t="n">
        <x:v>11805</x:v>
      </x:c>
      <x:c r="B11806" t="n">
        <x:v>984</x:v>
      </x:c>
      <x:c r="C11806" t="str">
        <x:v>2026-03</x:v>
      </x:c>
      <x:c r="D11806" t="n">
        <x:v>1199</x:v>
      </x:c>
      <x:c r="E11806" t="str">
        <x:v>2026-03-01</x:v>
      </x:c>
      <x:c r="F11806" t="str">
        <x:v>2026-03-09</x:v>
      </x:c>
      <x:c r="G11806" t="str">
        <x:v>Pago</x:v>
      </x:c>
    </x:row>
    <x:row r="11807">
      <x:c r="A11807" t="n">
        <x:v>11806</x:v>
      </x:c>
      <x:c r="B11807" t="n">
        <x:v>984</x:v>
      </x:c>
      <x:c r="C11807" t="str">
        <x:v>2026-03</x:v>
      </x:c>
      <x:c r="D11807" t="n">
        <x:v>35</x:v>
      </x:c>
      <x:c r="E11807" t="str">
        <x:v>2026-03-28</x:v>
      </x:c>
      <x:c r="F11807" t="str">
        <x:v>2026-04-14</x:v>
      </x:c>
      <x:c r="G11807" t="str">
        <x:v>Pago</x:v>
      </x:c>
    </x:row>
    <x:row r="11808">
      <x:c r="A11808" t="n">
        <x:v>11807</x:v>
      </x:c>
      <x:c r="B11808" t="n">
        <x:v>984</x:v>
      </x:c>
      <x:c r="C11808" t="str">
        <x:v>2026-04</x:v>
      </x:c>
      <x:c r="D11808" t="n">
        <x:v>1199</x:v>
      </x:c>
      <x:c r="E11808" t="str">
        <x:v>2026-04-27</x:v>
      </x:c>
      <x:c r="F11808"/>
      <x:c r="G11808" t="str">
        <x:v>Vencido</x:v>
      </x:c>
    </x:row>
    <x:row r="11809">
      <x:c r="A11809" t="n">
        <x:v>11808</x:v>
      </x:c>
      <x:c r="B11809" t="n">
        <x:v>984</x:v>
      </x:c>
      <x:c r="C11809" t="str">
        <x:v>2026-05</x:v>
      </x:c>
      <x:c r="D11809" t="n">
        <x:v>35</x:v>
      </x:c>
      <x:c r="E11809" t="str">
        <x:v>2026-05-28</x:v>
      </x:c>
      <x:c r="F11809" t="str">
        <x:v>2026-06-09</x:v>
      </x:c>
      <x:c r="G11809" t="str">
        <x:v>Pago</x:v>
      </x:c>
    </x:row>
    <x:row r="11810">
      <x:c r="A11810" t="n">
        <x:v>11809</x:v>
      </x:c>
      <x:c r="B11810" t="n">
        <x:v>985</x:v>
      </x:c>
      <x:c r="C11810" t="str">
        <x:v>2025-07</x:v>
      </x:c>
      <x:c r="D11810" t="n">
        <x:v>99</x:v>
      </x:c>
      <x:c r="E11810" t="str">
        <x:v>2025-07-01</x:v>
      </x:c>
      <x:c r="F11810" t="str">
        <x:v>2025-07-11</x:v>
      </x:c>
      <x:c r="G11810" t="str">
        <x:v>Pago</x:v>
      </x:c>
    </x:row>
    <x:row r="11811">
      <x:c r="A11811" t="n">
        <x:v>11810</x:v>
      </x:c>
      <x:c r="B11811" t="n">
        <x:v>985</x:v>
      </x:c>
      <x:c r="C11811" t="str">
        <x:v>2025-08</x:v>
      </x:c>
      <x:c r="D11811" t="n">
        <x:v>399</x:v>
      </x:c>
      <x:c r="E11811" t="str">
        <x:v>2025-08-04</x:v>
      </x:c>
      <x:c r="F11811"/>
      <x:c r="G11811" t="str">
        <x:v>Vencido</x:v>
      </x:c>
    </x:row>
    <x:row r="11812">
      <x:c r="A11812" t="n">
        <x:v>11811</x:v>
      </x:c>
      <x:c r="B11812" t="n">
        <x:v>985</x:v>
      </x:c>
      <x:c r="C11812" t="str">
        <x:v>2025-09</x:v>
      </x:c>
      <x:c r="D11812" t="n">
        <x:v>149</x:v>
      </x:c>
      <x:c r="E11812" t="str">
        <x:v>2025-09-01</x:v>
      </x:c>
      <x:c r="F11812" t="str">
        <x:v>2025-09-17</x:v>
      </x:c>
      <x:c r="G11812" t="str">
        <x:v>Pago</x:v>
      </x:c>
    </x:row>
    <x:row r="11813">
      <x:c r="A11813" t="n">
        <x:v>11812</x:v>
      </x:c>
      <x:c r="B11813" t="n">
        <x:v>985</x:v>
      </x:c>
      <x:c r="C11813" t="str">
        <x:v>2025-10</x:v>
      </x:c>
      <x:c r="D11813" t="n">
        <x:v>399</x:v>
      </x:c>
      <x:c r="E11813" t="str">
        <x:v>2025-10-02</x:v>
      </x:c>
      <x:c r="F11813" t="str">
        <x:v>2025-10-17</x:v>
      </x:c>
      <x:c r="G11813" t="str">
        <x:v>Pago</x:v>
      </x:c>
    </x:row>
    <x:row r="11814">
      <x:c r="A11814" t="n">
        <x:v>11813</x:v>
      </x:c>
      <x:c r="B11814" t="n">
        <x:v>985</x:v>
      </x:c>
      <x:c r="C11814" t="str">
        <x:v>2025-11</x:v>
      </x:c>
      <x:c r="D11814" t="n">
        <x:v>199</x:v>
      </x:c>
      <x:c r="E11814" t="str">
        <x:v>2025-11-03</x:v>
      </x:c>
      <x:c r="F11814" t="str">
        <x:v>2025-11-01</x:v>
      </x:c>
      <x:c r="G11814" t="str">
        <x:v>Pago</x:v>
      </x:c>
    </x:row>
    <x:row r="11815">
      <x:c r="A11815" t="n">
        <x:v>11814</x:v>
      </x:c>
      <x:c r="B11815" t="n">
        <x:v>985</x:v>
      </x:c>
      <x:c r="C11815" t="str">
        <x:v>2025-11</x:v>
      </x:c>
      <x:c r="D11815" t="n">
        <x:v>699</x:v>
      </x:c>
      <x:c r="E11815" t="str">
        <x:v>2025-11-30</x:v>
      </x:c>
      <x:c r="F11815" t="str">
        <x:v>2025-12-10</x:v>
      </x:c>
      <x:c r="G11815" t="str">
        <x:v>Pago</x:v>
      </x:c>
    </x:row>
    <x:row r="11816">
      <x:c r="A11816" t="n">
        <x:v>11815</x:v>
      </x:c>
      <x:c r="B11816" t="n">
        <x:v>985</x:v>
      </x:c>
      <x:c r="C11816" t="str">
        <x:v>2026-01</x:v>
      </x:c>
      <x:c r="D11816" t="n">
        <x:v>399</x:v>
      </x:c>
      <x:c r="E11816" t="str">
        <x:v>2026-01-02</x:v>
      </x:c>
      <x:c r="F11816" t="str">
        <x:v>2026-01-02</x:v>
      </x:c>
      <x:c r="G11816" t="str">
        <x:v>Pago</x:v>
      </x:c>
    </x:row>
    <x:row r="11817">
      <x:c r="A11817" t="n">
        <x:v>11816</x:v>
      </x:c>
      <x:c r="B11817" t="n">
        <x:v>985</x:v>
      </x:c>
      <x:c r="C11817" t="str">
        <x:v>2026-01</x:v>
      </x:c>
      <x:c r="D11817" t="n">
        <x:v>99</x:v>
      </x:c>
      <x:c r="E11817" t="str">
        <x:v>2026-01-28</x:v>
      </x:c>
      <x:c r="F11817" t="str">
        <x:v>2026-01-29</x:v>
      </x:c>
      <x:c r="G11817" t="str">
        <x:v>Pago</x:v>
      </x:c>
    </x:row>
    <x:row r="11818">
      <x:c r="A11818" t="n">
        <x:v>11817</x:v>
      </x:c>
      <x:c r="B11818" t="n">
        <x:v>985</x:v>
      </x:c>
      <x:c r="C11818" t="str">
        <x:v>2026-02</x:v>
      </x:c>
      <x:c r="D11818" t="n">
        <x:v>399</x:v>
      </x:c>
      <x:c r="E11818" t="str">
        <x:v>2026-02-26</x:v>
      </x:c>
      <x:c r="F11818" t="str">
        <x:v>2026-03-11</x:v>
      </x:c>
      <x:c r="G11818" t="str">
        <x:v>Pago</x:v>
      </x:c>
    </x:row>
    <x:row r="11819">
      <x:c r="A11819" t="n">
        <x:v>11818</x:v>
      </x:c>
      <x:c r="B11819" t="n">
        <x:v>985</x:v>
      </x:c>
      <x:c r="C11819" t="str">
        <x:v>2026-03</x:v>
      </x:c>
      <x:c r="D11819" t="n">
        <x:v>399</x:v>
      </x:c>
      <x:c r="E11819" t="str">
        <x:v>2026-03-29</x:v>
      </x:c>
      <x:c r="F11819" t="str">
        <x:v>2026-03-28</x:v>
      </x:c>
      <x:c r="G11819" t="str">
        <x:v>Pago</x:v>
      </x:c>
    </x:row>
    <x:row r="11820">
      <x:c r="A11820" t="n">
        <x:v>11819</x:v>
      </x:c>
      <x:c r="B11820" t="n">
        <x:v>985</x:v>
      </x:c>
      <x:c r="C11820" t="str">
        <x:v>2026-05</x:v>
      </x:c>
      <x:c r="D11820" t="n">
        <x:v>109</x:v>
      </x:c>
      <x:c r="E11820" t="str">
        <x:v>2026-05-01</x:v>
      </x:c>
      <x:c r="F11820" t="str">
        <x:v>2026-05-04</x:v>
      </x:c>
      <x:c r="G11820" t="str">
        <x:v>Pago</x:v>
      </x:c>
    </x:row>
    <x:row r="11821">
      <x:c r="A11821" t="n">
        <x:v>11820</x:v>
      </x:c>
      <x:c r="B11821" t="n">
        <x:v>985</x:v>
      </x:c>
      <x:c r="C11821" t="str">
        <x:v>2026-05</x:v>
      </x:c>
      <x:c r="D11821" t="n">
        <x:v>399</x:v>
      </x:c>
      <x:c r="E11821" t="str">
        <x:v>2026-05-27</x:v>
      </x:c>
      <x:c r="F11821" t="str">
        <x:v>2026-06-08</x:v>
      </x:c>
      <x:c r="G11821" t="str">
        <x:v>Pago</x:v>
      </x:c>
    </x:row>
    <x:row r="11822">
      <x:c r="A11822" t="n">
        <x:v>11821</x:v>
      </x:c>
      <x:c r="B11822" t="n">
        <x:v>986</x:v>
      </x:c>
      <x:c r="C11822" t="str">
        <x:v>2025-07</x:v>
      </x:c>
      <x:c r="D11822" t="n">
        <x:v>99</x:v>
      </x:c>
      <x:c r="E11822" t="str">
        <x:v>2025-07-05</x:v>
      </x:c>
      <x:c r="F11822" t="str">
        <x:v>2025-07-13</x:v>
      </x:c>
      <x:c r="G11822" t="str">
        <x:v>Pago</x:v>
      </x:c>
    </x:row>
    <x:row r="11823">
      <x:c r="A11823" t="n">
        <x:v>11822</x:v>
      </x:c>
      <x:c r="B11823" t="n">
        <x:v>986</x:v>
      </x:c>
      <x:c r="C11823" t="str">
        <x:v>2025-08</x:v>
      </x:c>
      <x:c r="D11823" t="n">
        <x:v>1199</x:v>
      </x:c>
      <x:c r="E11823" t="str">
        <x:v>2025-08-05</x:v>
      </x:c>
      <x:c r="F11823" t="str">
        <x:v>2025-08-14</x:v>
      </x:c>
      <x:c r="G11823" t="str">
        <x:v>Pago</x:v>
      </x:c>
    </x:row>
    <x:row r="11824">
      <x:c r="A11824" t="n">
        <x:v>11823</x:v>
      </x:c>
      <x:c r="B11824" t="n">
        <x:v>986</x:v>
      </x:c>
      <x:c r="C11824" t="str">
        <x:v>2025-09</x:v>
      </x:c>
      <x:c r="D11824" t="n">
        <x:v>1199</x:v>
      </x:c>
      <x:c r="E11824" t="str">
        <x:v>2025-09-02</x:v>
      </x:c>
      <x:c r="F11824" t="str">
        <x:v>2025-09-11</x:v>
      </x:c>
      <x:c r="G11824" t="str">
        <x:v>Pago</x:v>
      </x:c>
    </x:row>
    <x:row r="11825">
      <x:c r="A11825" t="n">
        <x:v>11824</x:v>
      </x:c>
      <x:c r="B11825" t="n">
        <x:v>986</x:v>
      </x:c>
      <x:c r="C11825" t="str">
        <x:v>2025-09</x:v>
      </x:c>
      <x:c r="D11825" t="n">
        <x:v>149</x:v>
      </x:c>
      <x:c r="E11825" t="str">
        <x:v>2025-09-29</x:v>
      </x:c>
      <x:c r="F11825" t="str">
        <x:v>2025-09-30</x:v>
      </x:c>
      <x:c r="G11825" t="str">
        <x:v>Pago</x:v>
      </x:c>
    </x:row>
    <x:row r="11826">
      <x:c r="A11826" t="n">
        <x:v>11825</x:v>
      </x:c>
      <x:c r="B11826" t="n">
        <x:v>986</x:v>
      </x:c>
      <x:c r="C11826" t="str">
        <x:v>2025-11</x:v>
      </x:c>
      <x:c r="D11826" t="n">
        <x:v>699</x:v>
      </x:c>
      <x:c r="E11826" t="str">
        <x:v>2025-11-02</x:v>
      </x:c>
      <x:c r="F11826"/>
      <x:c r="G11826" t="str">
        <x:v>Vencido</x:v>
      </x:c>
    </x:row>
    <x:row r="11827">
      <x:c r="A11827" t="n">
        <x:v>11826</x:v>
      </x:c>
      <x:c r="B11827" t="n">
        <x:v>986</x:v>
      </x:c>
      <x:c r="C11827" t="str">
        <x:v>2025-12</x:v>
      </x:c>
      <x:c r="D11827" t="n">
        <x:v>199</x:v>
      </x:c>
      <x:c r="E11827" t="str">
        <x:v>2025-12-01</x:v>
      </x:c>
      <x:c r="F11827" t="str">
        <x:v>2025-12-01</x:v>
      </x:c>
      <x:c r="G11827" t="str">
        <x:v>Pago</x:v>
      </x:c>
    </x:row>
    <x:row r="11828">
      <x:c r="A11828" t="n">
        <x:v>11827</x:v>
      </x:c>
      <x:c r="B11828" t="n">
        <x:v>986</x:v>
      </x:c>
      <x:c r="C11828" t="str">
        <x:v>2025-12</x:v>
      </x:c>
      <x:c r="D11828" t="n">
        <x:v>699</x:v>
      </x:c>
      <x:c r="E11828" t="str">
        <x:v>2025-12-30</x:v>
      </x:c>
      <x:c r="F11828"/>
      <x:c r="G11828" t="str">
        <x:v>Vencido</x:v>
      </x:c>
    </x:row>
    <x:row r="11829">
      <x:c r="A11829" t="n">
        <x:v>11828</x:v>
      </x:c>
      <x:c r="B11829" t="n">
        <x:v>986</x:v>
      </x:c>
      <x:c r="C11829" t="str">
        <x:v>2026-01</x:v>
      </x:c>
      <x:c r="D11829" t="n">
        <x:v>399</x:v>
      </x:c>
      <x:c r="E11829" t="str">
        <x:v>2026-01-27</x:v>
      </x:c>
      <x:c r="F11829" t="str">
        <x:v>2026-02-07</x:v>
      </x:c>
      <x:c r="G11829" t="str">
        <x:v>Pago</x:v>
      </x:c>
    </x:row>
    <x:row r="11830">
      <x:c r="A11830" t="n">
        <x:v>11829</x:v>
      </x:c>
      <x:c r="B11830" t="n">
        <x:v>986</x:v>
      </x:c>
      <x:c r="C11830" t="str">
        <x:v>2026-03</x:v>
      </x:c>
      <x:c r="D11830" t="n">
        <x:v>399</x:v>
      </x:c>
      <x:c r="E11830" t="str">
        <x:v>2026-03-01</x:v>
      </x:c>
      <x:c r="F11830" t="str">
        <x:v>2026-02-26</x:v>
      </x:c>
      <x:c r="G11830" t="str">
        <x:v>Pago</x:v>
      </x:c>
    </x:row>
    <x:row r="11831">
      <x:c r="A11831" t="n">
        <x:v>11830</x:v>
      </x:c>
      <x:c r="B11831" t="n">
        <x:v>986</x:v>
      </x:c>
      <x:c r="C11831" t="str">
        <x:v>2026-03</x:v>
      </x:c>
      <x:c r="D11831" t="n">
        <x:v>99</x:v>
      </x:c>
      <x:c r="E11831" t="str">
        <x:v>2026-03-31</x:v>
      </x:c>
      <x:c r="F11831" t="str">
        <x:v>2026-03-28</x:v>
      </x:c>
      <x:c r="G11831" t="str">
        <x:v>Pago</x:v>
      </x:c>
    </x:row>
    <x:row r="11832">
      <x:c r="A11832" t="n">
        <x:v>11831</x:v>
      </x:c>
      <x:c r="B11832" t="n">
        <x:v>986</x:v>
      </x:c>
      <x:c r="C11832" t="str">
        <x:v>2026-04</x:v>
      </x:c>
      <x:c r="D11832" t="n">
        <x:v>149</x:v>
      </x:c>
      <x:c r="E11832" t="str">
        <x:v>2026-04-30</x:v>
      </x:c>
      <x:c r="F11832" t="str">
        <x:v>2026-05-11</x:v>
      </x:c>
      <x:c r="G11832" t="str">
        <x:v>Pago</x:v>
      </x:c>
    </x:row>
    <x:row r="11833">
      <x:c r="A11833" t="n">
        <x:v>11832</x:v>
      </x:c>
      <x:c r="B11833" t="n">
        <x:v>986</x:v>
      </x:c>
      <x:c r="C11833" t="str">
        <x:v>2026-05</x:v>
      </x:c>
      <x:c r="D11833" t="n">
        <x:v>99</x:v>
      </x:c>
      <x:c r="E11833" t="str">
        <x:v>2026-05-30</x:v>
      </x:c>
      <x:c r="F11833" t="str">
        <x:v>2026-06-06</x:v>
      </x:c>
      <x:c r="G11833" t="str">
        <x:v>Pago</x:v>
      </x:c>
    </x:row>
    <x:row r="11834">
      <x:c r="A11834" t="n">
        <x:v>11833</x:v>
      </x:c>
      <x:c r="B11834" t="n">
        <x:v>987</x:v>
      </x:c>
      <x:c r="C11834" t="str">
        <x:v>2025-07</x:v>
      </x:c>
      <x:c r="D11834" t="n">
        <x:v>399</x:v>
      </x:c>
      <x:c r="E11834" t="str">
        <x:v>2025-07-02</x:v>
      </x:c>
      <x:c r="F11834" t="str">
        <x:v>2025-07-01</x:v>
      </x:c>
      <x:c r="G11834" t="str">
        <x:v>Pago</x:v>
      </x:c>
    </x:row>
    <x:row r="11835">
      <x:c r="A11835" t="n">
        <x:v>11834</x:v>
      </x:c>
      <x:c r="B11835" t="n">
        <x:v>987</x:v>
      </x:c>
      <x:c r="C11835" t="str">
        <x:v>2025-08</x:v>
      </x:c>
      <x:c r="D11835" t="n">
        <x:v>199</x:v>
      </x:c>
      <x:c r="E11835" t="str">
        <x:v>2025-08-05</x:v>
      </x:c>
      <x:c r="F11835" t="str">
        <x:v>2025-08-14</x:v>
      </x:c>
      <x:c r="G11835" t="str">
        <x:v>Pago</x:v>
      </x:c>
    </x:row>
    <x:row r="11836">
      <x:c r="A11836" t="n">
        <x:v>11835</x:v>
      </x:c>
      <x:c r="B11836" t="n">
        <x:v>987</x:v>
      </x:c>
      <x:c r="C11836" t="str">
        <x:v>2025-09</x:v>
      </x:c>
      <x:c r="D11836" t="n">
        <x:v>109</x:v>
      </x:c>
      <x:c r="E11836" t="str">
        <x:v>2025-09-02</x:v>
      </x:c>
      <x:c r="F11836" t="str">
        <x:v>2025-09-16</x:v>
      </x:c>
      <x:c r="G11836" t="str">
        <x:v>Pago</x:v>
      </x:c>
    </x:row>
    <x:row r="11837">
      <x:c r="A11837" t="n">
        <x:v>11836</x:v>
      </x:c>
      <x:c r="B11837" t="n">
        <x:v>987</x:v>
      </x:c>
      <x:c r="C11837" t="str">
        <x:v>2025-10</x:v>
      </x:c>
      <x:c r="D11837" t="n">
        <x:v>399</x:v>
      </x:c>
      <x:c r="E11837" t="str">
        <x:v>2025-10-03</x:v>
      </x:c>
      <x:c r="F11837" t="str">
        <x:v>2025-10-18</x:v>
      </x:c>
      <x:c r="G11837" t="str">
        <x:v>Pago</x:v>
      </x:c>
    </x:row>
    <x:row r="11838">
      <x:c r="A11838" t="n">
        <x:v>11837</x:v>
      </x:c>
      <x:c r="B11838" t="n">
        <x:v>987</x:v>
      </x:c>
      <x:c r="C11838" t="str">
        <x:v>2025-11</x:v>
      </x:c>
      <x:c r="D11838" t="n">
        <x:v>699</x:v>
      </x:c>
      <x:c r="E11838" t="str">
        <x:v>2025-11-02</x:v>
      </x:c>
      <x:c r="F11838" t="str">
        <x:v>2025-11-19</x:v>
      </x:c>
      <x:c r="G11838" t="str">
        <x:v>Pago</x:v>
      </x:c>
    </x:row>
    <x:row r="11839">
      <x:c r="A11839" t="n">
        <x:v>11838</x:v>
      </x:c>
      <x:c r="B11839" t="n">
        <x:v>987</x:v>
      </x:c>
      <x:c r="C11839" t="str">
        <x:v>2025-11</x:v>
      </x:c>
      <x:c r="D11839" t="n">
        <x:v>1199</x:v>
      </x:c>
      <x:c r="E11839" t="str">
        <x:v>2025-11-28</x:v>
      </x:c>
      <x:c r="F11839" t="str">
        <x:v>2025-12-11</x:v>
      </x:c>
      <x:c r="G11839" t="str">
        <x:v>Pago</x:v>
      </x:c>
    </x:row>
    <x:row r="11840">
      <x:c r="A11840" t="n">
        <x:v>11839</x:v>
      </x:c>
      <x:c r="B11840" t="n">
        <x:v>987</x:v>
      </x:c>
      <x:c r="C11840" t="str">
        <x:v>2025-12</x:v>
      </x:c>
      <x:c r="D11840" t="n">
        <x:v>149</x:v>
      </x:c>
      <x:c r="E11840" t="str">
        <x:v>2025-12-31</x:v>
      </x:c>
      <x:c r="F11840" t="str">
        <x:v>2026-01-16</x:v>
      </x:c>
      <x:c r="G11840" t="str">
        <x:v>Pago</x:v>
      </x:c>
    </x:row>
    <x:row r="11841">
      <x:c r="A11841" t="n">
        <x:v>11840</x:v>
      </x:c>
      <x:c r="B11841" t="n">
        <x:v>987</x:v>
      </x:c>
      <x:c r="C11841" t="str">
        <x:v>2026-01</x:v>
      </x:c>
      <x:c r="D11841" t="n">
        <x:v>149</x:v>
      </x:c>
      <x:c r="E11841" t="str">
        <x:v>2026-01-30</x:v>
      </x:c>
      <x:c r="F11841" t="str">
        <x:v>2026-02-08</x:v>
      </x:c>
      <x:c r="G11841" t="str">
        <x:v>Pago</x:v>
      </x:c>
    </x:row>
    <x:row r="11842">
      <x:c r="A11842" t="n">
        <x:v>11841</x:v>
      </x:c>
      <x:c r="B11842" t="n">
        <x:v>987</x:v>
      </x:c>
      <x:c r="C11842" t="str">
        <x:v>2026-03</x:v>
      </x:c>
      <x:c r="D11842" t="n">
        <x:v>35</x:v>
      </x:c>
      <x:c r="E11842" t="str">
        <x:v>2026-03-02</x:v>
      </x:c>
      <x:c r="F11842" t="str">
        <x:v>2026-03-17</x:v>
      </x:c>
      <x:c r="G11842" t="str">
        <x:v>Pago</x:v>
      </x:c>
    </x:row>
    <x:row r="11843">
      <x:c r="A11843" t="n">
        <x:v>11842</x:v>
      </x:c>
      <x:c r="B11843" t="n">
        <x:v>987</x:v>
      </x:c>
      <x:c r="C11843" t="str">
        <x:v>2026-04</x:v>
      </x:c>
      <x:c r="D11843" t="n">
        <x:v>1199</x:v>
      </x:c>
      <x:c r="E11843" t="str">
        <x:v>2026-04-02</x:v>
      </x:c>
      <x:c r="F11843" t="str">
        <x:v>2026-04-02</x:v>
      </x:c>
      <x:c r="G11843" t="str">
        <x:v>Pago</x:v>
      </x:c>
    </x:row>
    <x:row r="11844">
      <x:c r="A11844" t="n">
        <x:v>11843</x:v>
      </x:c>
      <x:c r="B11844" t="n">
        <x:v>987</x:v>
      </x:c>
      <x:c r="C11844" t="str">
        <x:v>2026-04</x:v>
      </x:c>
      <x:c r="D11844" t="n">
        <x:v>399</x:v>
      </x:c>
      <x:c r="E11844" t="str">
        <x:v>2026-04-28</x:v>
      </x:c>
      <x:c r="F11844" t="str">
        <x:v>2026-04-27</x:v>
      </x:c>
      <x:c r="G11844" t="str">
        <x:v>Pago</x:v>
      </x:c>
    </x:row>
    <x:row r="11845">
      <x:c r="A11845" t="n">
        <x:v>11844</x:v>
      </x:c>
      <x:c r="B11845" t="n">
        <x:v>987</x:v>
      </x:c>
      <x:c r="C11845" t="str">
        <x:v>2026-05</x:v>
      </x:c>
      <x:c r="D11845" t="n">
        <x:v>399</x:v>
      </x:c>
      <x:c r="E11845" t="str">
        <x:v>2026-05-29</x:v>
      </x:c>
      <x:c r="F11845" t="str">
        <x:v>2026-05-31</x:v>
      </x:c>
      <x:c r="G11845" t="str">
        <x:v>Pago</x:v>
      </x:c>
    </x:row>
    <x:row r="11846">
      <x:c r="A11846" t="n">
        <x:v>11845</x:v>
      </x:c>
      <x:c r="B11846" t="n">
        <x:v>988</x:v>
      </x:c>
      <x:c r="C11846" t="str">
        <x:v>2025-07</x:v>
      </x:c>
      <x:c r="D11846" t="n">
        <x:v>109</x:v>
      </x:c>
      <x:c r="E11846" t="str">
        <x:v>2025-07-06</x:v>
      </x:c>
      <x:c r="F11846" t="str">
        <x:v>2025-07-03</x:v>
      </x:c>
      <x:c r="G11846" t="str">
        <x:v>Pago</x:v>
      </x:c>
    </x:row>
    <x:row r="11847">
      <x:c r="A11847" t="n">
        <x:v>11846</x:v>
      </x:c>
      <x:c r="B11847" t="n">
        <x:v>988</x:v>
      </x:c>
      <x:c r="C11847" t="str">
        <x:v>2025-08</x:v>
      </x:c>
      <x:c r="D11847" t="n">
        <x:v>699</x:v>
      </x:c>
      <x:c r="E11847" t="str">
        <x:v>2025-08-01</x:v>
      </x:c>
      <x:c r="F11847"/>
      <x:c r="G11847" t="str">
        <x:v>Vencido</x:v>
      </x:c>
    </x:row>
    <x:row r="11848">
      <x:c r="A11848" t="n">
        <x:v>11847</x:v>
      </x:c>
      <x:c r="B11848" t="n">
        <x:v>988</x:v>
      </x:c>
      <x:c r="C11848" t="str">
        <x:v>2025-08</x:v>
      </x:c>
      <x:c r="D11848" t="n">
        <x:v>109</x:v>
      </x:c>
      <x:c r="E11848" t="str">
        <x:v>2025-08-31</x:v>
      </x:c>
      <x:c r="F11848" t="str">
        <x:v>2025-08-29</x:v>
      </x:c>
      <x:c r="G11848" t="str">
        <x:v>Pago</x:v>
      </x:c>
    </x:row>
    <x:row r="11849">
      <x:c r="A11849" t="n">
        <x:v>11848</x:v>
      </x:c>
      <x:c r="B11849" t="n">
        <x:v>988</x:v>
      </x:c>
      <x:c r="C11849" t="str">
        <x:v>2025-10</x:v>
      </x:c>
      <x:c r="D11849" t="n">
        <x:v>99</x:v>
      </x:c>
      <x:c r="E11849" t="str">
        <x:v>2025-10-03</x:v>
      </x:c>
      <x:c r="F11849" t="str">
        <x:v>2025-10-14</x:v>
      </x:c>
      <x:c r="G11849" t="str">
        <x:v>Pago</x:v>
      </x:c>
    </x:row>
    <x:row r="11850">
      <x:c r="A11850" t="n">
        <x:v>11849</x:v>
      </x:c>
      <x:c r="B11850" t="n">
        <x:v>988</x:v>
      </x:c>
      <x:c r="C11850" t="str">
        <x:v>2025-10</x:v>
      </x:c>
      <x:c r="D11850" t="n">
        <x:v>399</x:v>
      </x:c>
      <x:c r="E11850" t="str">
        <x:v>2025-10-30</x:v>
      </x:c>
      <x:c r="F11850" t="str">
        <x:v>2025-10-30</x:v>
      </x:c>
      <x:c r="G11850" t="str">
        <x:v>Pago</x:v>
      </x:c>
    </x:row>
    <x:row r="11851">
      <x:c r="A11851" t="n">
        <x:v>11850</x:v>
      </x:c>
      <x:c r="B11851" t="n">
        <x:v>988</x:v>
      </x:c>
      <x:c r="C11851" t="str">
        <x:v>2025-12</x:v>
      </x:c>
      <x:c r="D11851" t="n">
        <x:v>1199</x:v>
      </x:c>
      <x:c r="E11851" t="str">
        <x:v>2025-12-02</x:v>
      </x:c>
      <x:c r="F11851" t="str">
        <x:v>2025-12-15</x:v>
      </x:c>
      <x:c r="G11851" t="str">
        <x:v>Pago</x:v>
      </x:c>
    </x:row>
    <x:row r="11852">
      <x:c r="A11852" t="n">
        <x:v>11851</x:v>
      </x:c>
      <x:c r="B11852" t="n">
        <x:v>988</x:v>
      </x:c>
      <x:c r="C11852" t="str">
        <x:v>2025-12</x:v>
      </x:c>
      <x:c r="D11852" t="n">
        <x:v>35</x:v>
      </x:c>
      <x:c r="E11852" t="str">
        <x:v>2025-12-31</x:v>
      </x:c>
      <x:c r="F11852" t="str">
        <x:v>2026-01-04</x:v>
      </x:c>
      <x:c r="G11852" t="str">
        <x:v>Pago</x:v>
      </x:c>
    </x:row>
    <x:row r="11853">
      <x:c r="A11853" t="n">
        <x:v>11852</x:v>
      </x:c>
      <x:c r="B11853" t="n">
        <x:v>988</x:v>
      </x:c>
      <x:c r="C11853" t="str">
        <x:v>2026-01</x:v>
      </x:c>
      <x:c r="D11853" t="n">
        <x:v>149</x:v>
      </x:c>
      <x:c r="E11853" t="str">
        <x:v>2026-01-29</x:v>
      </x:c>
      <x:c r="F11853" t="str">
        <x:v>2026-02-04</x:v>
      </x:c>
      <x:c r="G11853" t="str">
        <x:v>Pago</x:v>
      </x:c>
    </x:row>
    <x:row r="11854">
      <x:c r="A11854" t="n">
        <x:v>11853</x:v>
      </x:c>
      <x:c r="B11854" t="n">
        <x:v>988</x:v>
      </x:c>
      <x:c r="C11854" t="str">
        <x:v>2026-02</x:v>
      </x:c>
      <x:c r="D11854" t="n">
        <x:v>399</x:v>
      </x:c>
      <x:c r="E11854" t="str">
        <x:v>2026-02-26</x:v>
      </x:c>
      <x:c r="F11854" t="str">
        <x:v>2026-03-08</x:v>
      </x:c>
      <x:c r="G11854" t="str">
        <x:v>Pago</x:v>
      </x:c>
    </x:row>
    <x:row r="11855">
      <x:c r="A11855" t="n">
        <x:v>11854</x:v>
      </x:c>
      <x:c r="B11855" t="n">
        <x:v>988</x:v>
      </x:c>
      <x:c r="C11855" t="str">
        <x:v>2026-04</x:v>
      </x:c>
      <x:c r="D11855" t="n">
        <x:v>399</x:v>
      </x:c>
      <x:c r="E11855" t="str">
        <x:v>2026-04-02</x:v>
      </x:c>
      <x:c r="F11855" t="str">
        <x:v>2026-04-01</x:v>
      </x:c>
      <x:c r="G11855" t="str">
        <x:v>Pago</x:v>
      </x:c>
    </x:row>
    <x:row r="11856">
      <x:c r="A11856" t="n">
        <x:v>11855</x:v>
      </x:c>
      <x:c r="B11856" t="n">
        <x:v>988</x:v>
      </x:c>
      <x:c r="C11856" t="str">
        <x:v>2026-04</x:v>
      </x:c>
      <x:c r="D11856" t="n">
        <x:v>1199</x:v>
      </x:c>
      <x:c r="E11856" t="str">
        <x:v>2026-04-28</x:v>
      </x:c>
      <x:c r="F11856" t="str">
        <x:v>2026-05-13</x:v>
      </x:c>
      <x:c r="G11856" t="str">
        <x:v>Pago</x:v>
      </x:c>
    </x:row>
    <x:row r="11857">
      <x:c r="A11857" t="n">
        <x:v>11856</x:v>
      </x:c>
      <x:c r="B11857" t="n">
        <x:v>988</x:v>
      </x:c>
      <x:c r="C11857" t="str">
        <x:v>2026-05</x:v>
      </x:c>
      <x:c r="D11857" t="n">
        <x:v>109</x:v>
      </x:c>
      <x:c r="E11857" t="str">
        <x:v>2026-05-28</x:v>
      </x:c>
      <x:c r="F11857" t="str">
        <x:v>2026-05-28</x:v>
      </x:c>
      <x:c r="G11857" t="str">
        <x:v>Pago</x:v>
      </x:c>
    </x:row>
    <x:row r="11858">
      <x:c r="A11858" t="n">
        <x:v>11857</x:v>
      </x:c>
      <x:c r="B11858" t="n">
        <x:v>989</x:v>
      </x:c>
      <x:c r="C11858" t="str">
        <x:v>2025-07</x:v>
      </x:c>
      <x:c r="D11858" t="n">
        <x:v>35</x:v>
      </x:c>
      <x:c r="E11858" t="str">
        <x:v>2025-07-01</x:v>
      </x:c>
      <x:c r="F11858" t="str">
        <x:v>2025-07-16</x:v>
      </x:c>
      <x:c r="G11858" t="str">
        <x:v>Pago</x:v>
      </x:c>
    </x:row>
    <x:row r="11859">
      <x:c r="A11859" t="n">
        <x:v>11858</x:v>
      </x:c>
      <x:c r="B11859" t="n">
        <x:v>989</x:v>
      </x:c>
      <x:c r="C11859" t="str">
        <x:v>2025-08</x:v>
      </x:c>
      <x:c r="D11859" t="n">
        <x:v>109</x:v>
      </x:c>
      <x:c r="E11859" t="str">
        <x:v>2025-08-02</x:v>
      </x:c>
      <x:c r="F11859" t="str">
        <x:v>2025-07-30</x:v>
      </x:c>
      <x:c r="G11859" t="str">
        <x:v>Pago</x:v>
      </x:c>
    </x:row>
    <x:row r="11860">
      <x:c r="A11860" t="n">
        <x:v>11859</x:v>
      </x:c>
      <x:c r="B11860" t="n">
        <x:v>989</x:v>
      </x:c>
      <x:c r="C11860" t="str">
        <x:v>2025-08</x:v>
      </x:c>
      <x:c r="D11860" t="n">
        <x:v>109</x:v>
      </x:c>
      <x:c r="E11860" t="str">
        <x:v>2025-08-30</x:v>
      </x:c>
      <x:c r="F11860" t="str">
        <x:v>2025-09-05</x:v>
      </x:c>
      <x:c r="G11860" t="str">
        <x:v>Pago</x:v>
      </x:c>
    </x:row>
    <x:row r="11861">
      <x:c r="A11861" t="n">
        <x:v>11860</x:v>
      </x:c>
      <x:c r="B11861" t="n">
        <x:v>989</x:v>
      </x:c>
      <x:c r="C11861" t="str">
        <x:v>2025-10</x:v>
      </x:c>
      <x:c r="D11861" t="n">
        <x:v>149</x:v>
      </x:c>
      <x:c r="E11861" t="str">
        <x:v>2025-10-03</x:v>
      </x:c>
      <x:c r="F11861" t="str">
        <x:v>2025-10-10</x:v>
      </x:c>
      <x:c r="G11861" t="str">
        <x:v>Pago</x:v>
      </x:c>
    </x:row>
    <x:row r="11862">
      <x:c r="A11862" t="n">
        <x:v>11861</x:v>
      </x:c>
      <x:c r="B11862" t="n">
        <x:v>989</x:v>
      </x:c>
      <x:c r="C11862" t="str">
        <x:v>2025-10</x:v>
      </x:c>
      <x:c r="D11862" t="n">
        <x:v>149</x:v>
      </x:c>
      <x:c r="E11862" t="str">
        <x:v>2025-10-31</x:v>
      </x:c>
      <x:c r="F11862" t="str">
        <x:v>2025-11-09</x:v>
      </x:c>
      <x:c r="G11862" t="str">
        <x:v>Pago</x:v>
      </x:c>
    </x:row>
    <x:row r="11863">
      <x:c r="A11863" t="n">
        <x:v>11862</x:v>
      </x:c>
      <x:c r="B11863" t="n">
        <x:v>989</x:v>
      </x:c>
      <x:c r="C11863" t="str">
        <x:v>2025-12</x:v>
      </x:c>
      <x:c r="D11863" t="n">
        <x:v>109</x:v>
      </x:c>
      <x:c r="E11863" t="str">
        <x:v>2025-12-02</x:v>
      </x:c>
      <x:c r="F11863"/>
      <x:c r="G11863" t="str">
        <x:v>Vencido</x:v>
      </x:c>
    </x:row>
    <x:row r="11864">
      <x:c r="A11864" t="n">
        <x:v>11863</x:v>
      </x:c>
      <x:c r="B11864" t="n">
        <x:v>989</x:v>
      </x:c>
      <x:c r="C11864" t="str">
        <x:v>2025-12</x:v>
      </x:c>
      <x:c r="D11864" t="n">
        <x:v>1199</x:v>
      </x:c>
      <x:c r="E11864" t="str">
        <x:v>2025-12-28</x:v>
      </x:c>
      <x:c r="F11864" t="str">
        <x:v>2026-01-15</x:v>
      </x:c>
      <x:c r="G11864" t="str">
        <x:v>Pago</x:v>
      </x:c>
    </x:row>
    <x:row r="11865">
      <x:c r="A11865" t="n">
        <x:v>11864</x:v>
      </x:c>
      <x:c r="B11865" t="n">
        <x:v>989</x:v>
      </x:c>
      <x:c r="C11865" t="str">
        <x:v>2026-01</x:v>
      </x:c>
      <x:c r="D11865" t="n">
        <x:v>35</x:v>
      </x:c>
      <x:c r="E11865" t="str">
        <x:v>2026-01-28</x:v>
      </x:c>
      <x:c r="F11865" t="str">
        <x:v>2026-01-25</x:v>
      </x:c>
      <x:c r="G11865" t="str">
        <x:v>Pago</x:v>
      </x:c>
    </x:row>
    <x:row r="11866">
      <x:c r="A11866" t="n">
        <x:v>11865</x:v>
      </x:c>
      <x:c r="B11866" t="n">
        <x:v>989</x:v>
      </x:c>
      <x:c r="C11866" t="str">
        <x:v>2026-02</x:v>
      </x:c>
      <x:c r="D11866" t="n">
        <x:v>1199</x:v>
      </x:c>
      <x:c r="E11866" t="str">
        <x:v>2026-02-28</x:v>
      </x:c>
      <x:c r="F11866" t="str">
        <x:v>2026-02-27</x:v>
      </x:c>
      <x:c r="G11866" t="str">
        <x:v>Pago</x:v>
      </x:c>
    </x:row>
    <x:row r="11867">
      <x:c r="A11867" t="n">
        <x:v>11866</x:v>
      </x:c>
      <x:c r="B11867" t="n">
        <x:v>989</x:v>
      </x:c>
      <x:c r="C11867" t="str">
        <x:v>2026-04</x:v>
      </x:c>
      <x:c r="D11867" t="n">
        <x:v>699</x:v>
      </x:c>
      <x:c r="E11867" t="str">
        <x:v>2026-04-01</x:v>
      </x:c>
      <x:c r="F11867" t="str">
        <x:v>2026-04-07</x:v>
      </x:c>
      <x:c r="G11867" t="str">
        <x:v>Pago</x:v>
      </x:c>
    </x:row>
    <x:row r="11868">
      <x:c r="A11868" t="n">
        <x:v>11867</x:v>
      </x:c>
      <x:c r="B11868" t="n">
        <x:v>989</x:v>
      </x:c>
      <x:c r="C11868" t="str">
        <x:v>2026-04</x:v>
      </x:c>
      <x:c r="D11868" t="n">
        <x:v>1199</x:v>
      </x:c>
      <x:c r="E11868" t="str">
        <x:v>2026-04-29</x:v>
      </x:c>
      <x:c r="F11868" t="str">
        <x:v>2026-05-09</x:v>
      </x:c>
      <x:c r="G11868" t="str">
        <x:v>Pago</x:v>
      </x:c>
    </x:row>
    <x:row r="11869">
      <x:c r="A11869" t="n">
        <x:v>11868</x:v>
      </x:c>
      <x:c r="B11869" t="n">
        <x:v>989</x:v>
      </x:c>
      <x:c r="C11869" t="str">
        <x:v>2026-05</x:v>
      </x:c>
      <x:c r="D11869" t="n">
        <x:v>1199</x:v>
      </x:c>
      <x:c r="E11869" t="str">
        <x:v>2026-05-29</x:v>
      </x:c>
      <x:c r="F11869" t="str">
        <x:v>2026-05-31</x:v>
      </x:c>
      <x:c r="G11869" t="str">
        <x:v>Pago</x:v>
      </x:c>
    </x:row>
    <x:row r="11870">
      <x:c r="A11870" t="n">
        <x:v>11869</x:v>
      </x:c>
      <x:c r="B11870" t="n">
        <x:v>990</x:v>
      </x:c>
      <x:c r="C11870" t="str">
        <x:v>2025-07</x:v>
      </x:c>
      <x:c r="D11870" t="n">
        <x:v>399</x:v>
      </x:c>
      <x:c r="E11870" t="str">
        <x:v>2025-07-06</x:v>
      </x:c>
      <x:c r="F11870" t="str">
        <x:v>2025-07-11</x:v>
      </x:c>
      <x:c r="G11870" t="str">
        <x:v>Pago</x:v>
      </x:c>
    </x:row>
    <x:row r="11871">
      <x:c r="A11871" t="n">
        <x:v>11870</x:v>
      </x:c>
      <x:c r="B11871" t="n">
        <x:v>990</x:v>
      </x:c>
      <x:c r="C11871" t="str">
        <x:v>2025-08</x:v>
      </x:c>
      <x:c r="D11871" t="n">
        <x:v>399</x:v>
      </x:c>
      <x:c r="E11871" t="str">
        <x:v>2025-08-01</x:v>
      </x:c>
      <x:c r="F11871" t="str">
        <x:v>2025-08-11</x:v>
      </x:c>
      <x:c r="G11871" t="str">
        <x:v>Pago</x:v>
      </x:c>
    </x:row>
    <x:row r="11872">
      <x:c r="A11872" t="n">
        <x:v>11871</x:v>
      </x:c>
      <x:c r="B11872" t="n">
        <x:v>990</x:v>
      </x:c>
      <x:c r="C11872" t="str">
        <x:v>2025-09</x:v>
      </x:c>
      <x:c r="D11872" t="n">
        <x:v>35</x:v>
      </x:c>
      <x:c r="E11872" t="str">
        <x:v>2025-09-04</x:v>
      </x:c>
      <x:c r="F11872" t="str">
        <x:v>2025-09-08</x:v>
      </x:c>
      <x:c r="G11872" t="str">
        <x:v>Pago</x:v>
      </x:c>
    </x:row>
    <x:row r="11873">
      <x:c r="A11873" t="n">
        <x:v>11872</x:v>
      </x:c>
      <x:c r="B11873" t="n">
        <x:v>990</x:v>
      </x:c>
      <x:c r="C11873" t="str">
        <x:v>2025-10</x:v>
      </x:c>
      <x:c r="D11873" t="n">
        <x:v>1199</x:v>
      </x:c>
      <x:c r="E11873" t="str">
        <x:v>2025-10-04</x:v>
      </x:c>
      <x:c r="F11873" t="str">
        <x:v>2025-10-02</x:v>
      </x:c>
      <x:c r="G11873" t="str">
        <x:v>Pago</x:v>
      </x:c>
    </x:row>
    <x:row r="11874">
      <x:c r="A11874" t="n">
        <x:v>11873</x:v>
      </x:c>
      <x:c r="B11874" t="n">
        <x:v>990</x:v>
      </x:c>
      <x:c r="C11874" t="str">
        <x:v>2025-11</x:v>
      </x:c>
      <x:c r="D11874" t="n">
        <x:v>149</x:v>
      </x:c>
      <x:c r="E11874" t="str">
        <x:v>2025-11-03</x:v>
      </x:c>
      <x:c r="F11874" t="str">
        <x:v>2025-11-03</x:v>
      </x:c>
      <x:c r="G11874" t="str">
        <x:v>Pago</x:v>
      </x:c>
    </x:row>
    <x:row r="11875">
      <x:c r="A11875" t="n">
        <x:v>11874</x:v>
      </x:c>
      <x:c r="B11875" t="n">
        <x:v>990</x:v>
      </x:c>
      <x:c r="C11875" t="str">
        <x:v>2025-11</x:v>
      </x:c>
      <x:c r="D11875" t="n">
        <x:v>35</x:v>
      </x:c>
      <x:c r="E11875" t="str">
        <x:v>2025-11-28</x:v>
      </x:c>
      <x:c r="F11875" t="str">
        <x:v>2025-12-16</x:v>
      </x:c>
      <x:c r="G11875" t="str">
        <x:v>Pago</x:v>
      </x:c>
    </x:row>
    <x:row r="11876">
      <x:c r="A11876" t="n">
        <x:v>11875</x:v>
      </x:c>
      <x:c r="B11876" t="n">
        <x:v>990</x:v>
      </x:c>
      <x:c r="C11876" t="str">
        <x:v>2026-01</x:v>
      </x:c>
      <x:c r="D11876" t="n">
        <x:v>149</x:v>
      </x:c>
      <x:c r="E11876" t="str">
        <x:v>2026-01-02</x:v>
      </x:c>
      <x:c r="F11876" t="str">
        <x:v>2026-01-12</x:v>
      </x:c>
      <x:c r="G11876" t="str">
        <x:v>Pago</x:v>
      </x:c>
    </x:row>
    <x:row r="11877">
      <x:c r="A11877" t="n">
        <x:v>11876</x:v>
      </x:c>
      <x:c r="B11877" t="n">
        <x:v>990</x:v>
      </x:c>
      <x:c r="C11877" t="str">
        <x:v>2026-01</x:v>
      </x:c>
      <x:c r="D11877" t="n">
        <x:v>109</x:v>
      </x:c>
      <x:c r="E11877" t="str">
        <x:v>2026-01-30</x:v>
      </x:c>
      <x:c r="F11877" t="str">
        <x:v>2026-02-05</x:v>
      </x:c>
      <x:c r="G11877" t="str">
        <x:v>Pago</x:v>
      </x:c>
    </x:row>
    <x:row r="11878">
      <x:c r="A11878" t="n">
        <x:v>11877</x:v>
      </x:c>
      <x:c r="B11878" t="n">
        <x:v>990</x:v>
      </x:c>
      <x:c r="C11878" t="str">
        <x:v>2026-02</x:v>
      </x:c>
      <x:c r="D11878" t="n">
        <x:v>149</x:v>
      </x:c>
      <x:c r="E11878" t="str">
        <x:v>2026-02-28</x:v>
      </x:c>
      <x:c r="F11878" t="str">
        <x:v>2026-03-17</x:v>
      </x:c>
      <x:c r="G11878" t="str">
        <x:v>Pago</x:v>
      </x:c>
    </x:row>
    <x:row r="11879">
      <x:c r="A11879" t="n">
        <x:v>11878</x:v>
      </x:c>
      <x:c r="B11879" t="n">
        <x:v>990</x:v>
      </x:c>
      <x:c r="C11879" t="str">
        <x:v>2026-04</x:v>
      </x:c>
      <x:c r="D11879" t="n">
        <x:v>99</x:v>
      </x:c>
      <x:c r="E11879" t="str">
        <x:v>2026-04-02</x:v>
      </x:c>
      <x:c r="F11879" t="str">
        <x:v>2026-04-17</x:v>
      </x:c>
      <x:c r="G11879" t="str">
        <x:v>Pago</x:v>
      </x:c>
    </x:row>
    <x:row r="11880">
      <x:c r="A11880" t="n">
        <x:v>11879</x:v>
      </x:c>
      <x:c r="B11880" t="n">
        <x:v>990</x:v>
      </x:c>
      <x:c r="C11880" t="str">
        <x:v>2026-04</x:v>
      </x:c>
      <x:c r="D11880" t="n">
        <x:v>109</x:v>
      </x:c>
      <x:c r="E11880" t="str">
        <x:v>2026-04-30</x:v>
      </x:c>
      <x:c r="F11880" t="str">
        <x:v>2026-05-13</x:v>
      </x:c>
      <x:c r="G11880" t="str">
        <x:v>Pago</x:v>
      </x:c>
    </x:row>
    <x:row r="11881">
      <x:c r="A11881" t="n">
        <x:v>11880</x:v>
      </x:c>
      <x:c r="B11881" t="n">
        <x:v>990</x:v>
      </x:c>
      <x:c r="C11881" t="str">
        <x:v>2026-05</x:v>
      </x:c>
      <x:c r="D11881" t="n">
        <x:v>109</x:v>
      </x:c>
      <x:c r="E11881" t="str">
        <x:v>2026-05-28</x:v>
      </x:c>
      <x:c r="F11881" t="str">
        <x:v>2026-06-13</x:v>
      </x:c>
      <x:c r="G11881" t="str">
        <x:v>Pago</x:v>
      </x:c>
    </x:row>
    <x:row r="11882">
      <x:c r="A11882" t="n">
        <x:v>11881</x:v>
      </x:c>
      <x:c r="B11882" t="n">
        <x:v>991</x:v>
      </x:c>
      <x:c r="C11882" t="str">
        <x:v>2025-07</x:v>
      </x:c>
      <x:c r="D11882" t="n">
        <x:v>699</x:v>
      </x:c>
      <x:c r="E11882" t="str">
        <x:v>2025-07-03</x:v>
      </x:c>
      <x:c r="F11882" t="str">
        <x:v>2025-07-12</x:v>
      </x:c>
      <x:c r="G11882" t="str">
        <x:v>Pago</x:v>
      </x:c>
    </x:row>
    <x:row r="11883">
      <x:c r="A11883" t="n">
        <x:v>11882</x:v>
      </x:c>
      <x:c r="B11883" t="n">
        <x:v>991</x:v>
      </x:c>
      <x:c r="C11883" t="str">
        <x:v>2025-08</x:v>
      </x:c>
      <x:c r="D11883" t="n">
        <x:v>109</x:v>
      </x:c>
      <x:c r="E11883" t="str">
        <x:v>2025-08-02</x:v>
      </x:c>
      <x:c r="F11883" t="str">
        <x:v>2025-08-01</x:v>
      </x:c>
      <x:c r="G11883" t="str">
        <x:v>Pago</x:v>
      </x:c>
    </x:row>
    <x:row r="11884">
      <x:c r="A11884" t="n">
        <x:v>11883</x:v>
      </x:c>
      <x:c r="B11884" t="n">
        <x:v>991</x:v>
      </x:c>
      <x:c r="C11884" t="str">
        <x:v>2025-09</x:v>
      </x:c>
      <x:c r="D11884" t="n">
        <x:v>35</x:v>
      </x:c>
      <x:c r="E11884" t="str">
        <x:v>2025-09-01</x:v>
      </x:c>
      <x:c r="F11884"/>
      <x:c r="G11884" t="str">
        <x:v>Vencido</x:v>
      </x:c>
    </x:row>
    <x:row r="11885">
      <x:c r="A11885" t="n">
        <x:v>11884</x:v>
      </x:c>
      <x:c r="B11885" t="n">
        <x:v>991</x:v>
      </x:c>
      <x:c r="C11885" t="str">
        <x:v>2025-10</x:v>
      </x:c>
      <x:c r="D11885" t="n">
        <x:v>109</x:v>
      </x:c>
      <x:c r="E11885" t="str">
        <x:v>2025-10-02</x:v>
      </x:c>
      <x:c r="F11885" t="str">
        <x:v>2025-10-03</x:v>
      </x:c>
      <x:c r="G11885" t="str">
        <x:v>Pago</x:v>
      </x:c>
    </x:row>
    <x:row r="11886">
      <x:c r="A11886" t="n">
        <x:v>11885</x:v>
      </x:c>
      <x:c r="B11886" t="n">
        <x:v>991</x:v>
      </x:c>
      <x:c r="C11886" t="str">
        <x:v>2025-11</x:v>
      </x:c>
      <x:c r="D11886" t="n">
        <x:v>109</x:v>
      </x:c>
      <x:c r="E11886" t="str">
        <x:v>2025-11-03</x:v>
      </x:c>
      <x:c r="F11886" t="str">
        <x:v>2025-11-06</x:v>
      </x:c>
      <x:c r="G11886" t="str">
        <x:v>Pago</x:v>
      </x:c>
    </x:row>
    <x:row r="11887">
      <x:c r="A11887" t="n">
        <x:v>11886</x:v>
      </x:c>
      <x:c r="B11887" t="n">
        <x:v>991</x:v>
      </x:c>
      <x:c r="C11887" t="str">
        <x:v>2025-11</x:v>
      </x:c>
      <x:c r="D11887" t="n">
        <x:v>1199</x:v>
      </x:c>
      <x:c r="E11887" t="str">
        <x:v>2025-11-28</x:v>
      </x:c>
      <x:c r="F11887" t="str">
        <x:v>2025-11-29</x:v>
      </x:c>
      <x:c r="G11887" t="str">
        <x:v>Pago</x:v>
      </x:c>
    </x:row>
    <x:row r="11888">
      <x:c r="A11888" t="n">
        <x:v>11887</x:v>
      </x:c>
      <x:c r="B11888" t="n">
        <x:v>991</x:v>
      </x:c>
      <x:c r="C11888" t="str">
        <x:v>2025-12</x:v>
      </x:c>
      <x:c r="D11888" t="n">
        <x:v>399</x:v>
      </x:c>
      <x:c r="E11888" t="str">
        <x:v>2025-12-30</x:v>
      </x:c>
      <x:c r="F11888" t="str">
        <x:v>2025-12-28</x:v>
      </x:c>
      <x:c r="G11888" t="str">
        <x:v>Pago</x:v>
      </x:c>
    </x:row>
    <x:row r="11889">
      <x:c r="A11889" t="n">
        <x:v>11888</x:v>
      </x:c>
      <x:c r="B11889" t="n">
        <x:v>991</x:v>
      </x:c>
      <x:c r="C11889" t="str">
        <x:v>2026-01</x:v>
      </x:c>
      <x:c r="D11889" t="n">
        <x:v>199</x:v>
      </x:c>
      <x:c r="E11889" t="str">
        <x:v>2026-01-30</x:v>
      </x:c>
      <x:c r="F11889"/>
      <x:c r="G11889" t="str">
        <x:v>Vencido</x:v>
      </x:c>
    </x:row>
    <x:row r="11890">
      <x:c r="A11890" t="n">
        <x:v>11889</x:v>
      </x:c>
      <x:c r="B11890" t="n">
        <x:v>991</x:v>
      </x:c>
      <x:c r="C11890" t="str">
        <x:v>2026-03</x:v>
      </x:c>
      <x:c r="D11890" t="n">
        <x:v>699</x:v>
      </x:c>
      <x:c r="E11890" t="str">
        <x:v>2026-03-02</x:v>
      </x:c>
      <x:c r="F11890" t="str">
        <x:v>2026-03-11</x:v>
      </x:c>
      <x:c r="G11890" t="str">
        <x:v>Pago</x:v>
      </x:c>
    </x:row>
    <x:row r="11891">
      <x:c r="A11891" t="n">
        <x:v>11890</x:v>
      </x:c>
      <x:c r="B11891" t="n">
        <x:v>991</x:v>
      </x:c>
      <x:c r="C11891" t="str">
        <x:v>2026-03</x:v>
      </x:c>
      <x:c r="D11891" t="n">
        <x:v>35</x:v>
      </x:c>
      <x:c r="E11891" t="str">
        <x:v>2026-03-29</x:v>
      </x:c>
      <x:c r="F11891" t="str">
        <x:v>2026-03-26</x:v>
      </x:c>
      <x:c r="G11891" t="str">
        <x:v>Pago</x:v>
      </x:c>
    </x:row>
    <x:row r="11892">
      <x:c r="A11892" t="n">
        <x:v>11891</x:v>
      </x:c>
      <x:c r="B11892" t="n">
        <x:v>991</x:v>
      </x:c>
      <x:c r="C11892" t="str">
        <x:v>2026-04</x:v>
      </x:c>
      <x:c r="D11892" t="n">
        <x:v>399</x:v>
      </x:c>
      <x:c r="E11892" t="str">
        <x:v>2026-04-27</x:v>
      </x:c>
      <x:c r="F11892" t="str">
        <x:v>2026-05-09</x:v>
      </x:c>
      <x:c r="G11892" t="str">
        <x:v>Pago</x:v>
      </x:c>
    </x:row>
    <x:row r="11893">
      <x:c r="A11893" t="n">
        <x:v>11892</x:v>
      </x:c>
      <x:c r="B11893" t="n">
        <x:v>991</x:v>
      </x:c>
      <x:c r="C11893" t="str">
        <x:v>2026-05</x:v>
      </x:c>
      <x:c r="D11893" t="n">
        <x:v>199</x:v>
      </x:c>
      <x:c r="E11893" t="str">
        <x:v>2026-05-28</x:v>
      </x:c>
      <x:c r="F11893" t="str">
        <x:v>2026-06-11</x:v>
      </x:c>
      <x:c r="G11893" t="str">
        <x:v>Pago</x:v>
      </x:c>
    </x:row>
    <x:row r="11894">
      <x:c r="A11894" t="n">
        <x:v>11893</x:v>
      </x:c>
      <x:c r="B11894" t="n">
        <x:v>992</x:v>
      </x:c>
      <x:c r="C11894" t="str">
        <x:v>2025-07</x:v>
      </x:c>
      <x:c r="D11894" t="n">
        <x:v>1199</x:v>
      </x:c>
      <x:c r="E11894" t="str">
        <x:v>2025-07-04</x:v>
      </x:c>
      <x:c r="F11894" t="str">
        <x:v>2025-07-17</x:v>
      </x:c>
      <x:c r="G11894" t="str">
        <x:v>Pago</x:v>
      </x:c>
    </x:row>
    <x:row r="11895">
      <x:c r="A11895" t="n">
        <x:v>11894</x:v>
      </x:c>
      <x:c r="B11895" t="n">
        <x:v>992</x:v>
      </x:c>
      <x:c r="C11895" t="str">
        <x:v>2025-08</x:v>
      </x:c>
      <x:c r="D11895" t="n">
        <x:v>109</x:v>
      </x:c>
      <x:c r="E11895" t="str">
        <x:v>2025-08-04</x:v>
      </x:c>
      <x:c r="F11895" t="str">
        <x:v>2025-08-14</x:v>
      </x:c>
      <x:c r="G11895" t="str">
        <x:v>Pago</x:v>
      </x:c>
    </x:row>
    <x:row r="11896">
      <x:c r="A11896" t="n">
        <x:v>11895</x:v>
      </x:c>
      <x:c r="B11896" t="n">
        <x:v>992</x:v>
      </x:c>
      <x:c r="C11896" t="str">
        <x:v>2025-09</x:v>
      </x:c>
      <x:c r="D11896" t="n">
        <x:v>1199</x:v>
      </x:c>
      <x:c r="E11896" t="str">
        <x:v>2025-09-01</x:v>
      </x:c>
      <x:c r="F11896" t="str">
        <x:v>2025-09-05</x:v>
      </x:c>
      <x:c r="G11896" t="str">
        <x:v>Pago</x:v>
      </x:c>
    </x:row>
    <x:row r="11897">
      <x:c r="A11897" t="n">
        <x:v>11896</x:v>
      </x:c>
      <x:c r="B11897" t="n">
        <x:v>992</x:v>
      </x:c>
      <x:c r="C11897" t="str">
        <x:v>2025-10</x:v>
      </x:c>
      <x:c r="D11897" t="n">
        <x:v>1199</x:v>
      </x:c>
      <x:c r="E11897" t="str">
        <x:v>2025-10-01</x:v>
      </x:c>
      <x:c r="F11897"/>
      <x:c r="G11897" t="str">
        <x:v>Vencido</x:v>
      </x:c>
    </x:row>
    <x:row r="11898">
      <x:c r="A11898" t="n">
        <x:v>11897</x:v>
      </x:c>
      <x:c r="B11898" t="n">
        <x:v>992</x:v>
      </x:c>
      <x:c r="C11898" t="str">
        <x:v>2025-10</x:v>
      </x:c>
      <x:c r="D11898" t="n">
        <x:v>99</x:v>
      </x:c>
      <x:c r="E11898" t="str">
        <x:v>2025-10-29</x:v>
      </x:c>
      <x:c r="F11898" t="str">
        <x:v>2025-11-06</x:v>
      </x:c>
      <x:c r="G11898" t="str">
        <x:v>Pago</x:v>
      </x:c>
    </x:row>
    <x:row r="11899">
      <x:c r="A11899" t="n">
        <x:v>11898</x:v>
      </x:c>
      <x:c r="B11899" t="n">
        <x:v>992</x:v>
      </x:c>
      <x:c r="C11899" t="str">
        <x:v>2025-11</x:v>
      </x:c>
      <x:c r="D11899" t="n">
        <x:v>149</x:v>
      </x:c>
      <x:c r="E11899" t="str">
        <x:v>2025-11-30</x:v>
      </x:c>
      <x:c r="F11899" t="str">
        <x:v>2025-12-02</x:v>
      </x:c>
      <x:c r="G11899" t="str">
        <x:v>Pago</x:v>
      </x:c>
    </x:row>
    <x:row r="11900">
      <x:c r="A11900" t="n">
        <x:v>11899</x:v>
      </x:c>
      <x:c r="B11900" t="n">
        <x:v>992</x:v>
      </x:c>
      <x:c r="C11900" t="str">
        <x:v>2025-12</x:v>
      </x:c>
      <x:c r="D11900" t="n">
        <x:v>199</x:v>
      </x:c>
      <x:c r="E11900" t="str">
        <x:v>2025-12-31</x:v>
      </x:c>
      <x:c r="F11900" t="str">
        <x:v>2025-12-29</x:v>
      </x:c>
      <x:c r="G11900" t="str">
        <x:v>Pago</x:v>
      </x:c>
    </x:row>
    <x:row r="11901">
      <x:c r="A11901" t="n">
        <x:v>11900</x:v>
      </x:c>
      <x:c r="B11901" t="n">
        <x:v>992</x:v>
      </x:c>
      <x:c r="C11901" t="str">
        <x:v>2026-01</x:v>
      </x:c>
      <x:c r="D11901" t="n">
        <x:v>99</x:v>
      </x:c>
      <x:c r="E11901" t="str">
        <x:v>2026-01-29</x:v>
      </x:c>
      <x:c r="F11901" t="str">
        <x:v>2026-01-28</x:v>
      </x:c>
      <x:c r="G11901" t="str">
        <x:v>Pago</x:v>
      </x:c>
    </x:row>
    <x:row r="11902">
      <x:c r="A11902" t="n">
        <x:v>11901</x:v>
      </x:c>
      <x:c r="B11902" t="n">
        <x:v>992</x:v>
      </x:c>
      <x:c r="C11902" t="str">
        <x:v>2026-03</x:v>
      </x:c>
      <x:c r="D11902" t="n">
        <x:v>199</x:v>
      </x:c>
      <x:c r="E11902" t="str">
        <x:v>2026-03-02</x:v>
      </x:c>
      <x:c r="F11902" t="str">
        <x:v>2026-02-28</x:v>
      </x:c>
      <x:c r="G11902" t="str">
        <x:v>Pago</x:v>
      </x:c>
    </x:row>
    <x:row r="11903">
      <x:c r="A11903" t="n">
        <x:v>11902</x:v>
      </x:c>
      <x:c r="B11903" t="n">
        <x:v>992</x:v>
      </x:c>
      <x:c r="C11903" t="str">
        <x:v>2026-04</x:v>
      </x:c>
      <x:c r="D11903" t="n">
        <x:v>1199</x:v>
      </x:c>
      <x:c r="E11903" t="str">
        <x:v>2026-04-01</x:v>
      </x:c>
      <x:c r="F11903" t="str">
        <x:v>2026-04-08</x:v>
      </x:c>
      <x:c r="G11903" t="str">
        <x:v>Pago</x:v>
      </x:c>
    </x:row>
    <x:row r="11904">
      <x:c r="A11904" t="n">
        <x:v>11903</x:v>
      </x:c>
      <x:c r="B11904" t="n">
        <x:v>992</x:v>
      </x:c>
      <x:c r="C11904" t="str">
        <x:v>2026-04</x:v>
      </x:c>
      <x:c r="D11904" t="n">
        <x:v>1199</x:v>
      </x:c>
      <x:c r="E11904" t="str">
        <x:v>2026-04-29</x:v>
      </x:c>
      <x:c r="F11904" t="str">
        <x:v>2026-05-14</x:v>
      </x:c>
      <x:c r="G11904" t="str">
        <x:v>Pago</x:v>
      </x:c>
    </x:row>
    <x:row r="11905">
      <x:c r="A11905" t="n">
        <x:v>11904</x:v>
      </x:c>
      <x:c r="B11905" t="n">
        <x:v>992</x:v>
      </x:c>
      <x:c r="C11905" t="str">
        <x:v>2026-05</x:v>
      </x:c>
      <x:c r="D11905" t="n">
        <x:v>99</x:v>
      </x:c>
      <x:c r="E11905" t="str">
        <x:v>2026-05-31</x:v>
      </x:c>
      <x:c r="F11905" t="str">
        <x:v>2026-06-10</x:v>
      </x:c>
      <x:c r="G11905" t="str">
        <x:v>Pago</x:v>
      </x:c>
    </x:row>
    <x:row r="11906">
      <x:c r="A11906" t="n">
        <x:v>11905</x:v>
      </x:c>
      <x:c r="B11906" t="n">
        <x:v>993</x:v>
      </x:c>
      <x:c r="C11906" t="str">
        <x:v>2025-07</x:v>
      </x:c>
      <x:c r="D11906" t="n">
        <x:v>199</x:v>
      </x:c>
      <x:c r="E11906" t="str">
        <x:v>2025-07-01</x:v>
      </x:c>
      <x:c r="F11906" t="str">
        <x:v>2025-07-09</x:v>
      </x:c>
      <x:c r="G11906" t="str">
        <x:v>Pago</x:v>
      </x:c>
    </x:row>
    <x:row r="11907">
      <x:c r="A11907" t="n">
        <x:v>11906</x:v>
      </x:c>
      <x:c r="B11907" t="n">
        <x:v>993</x:v>
      </x:c>
      <x:c r="C11907" t="str">
        <x:v>2025-08</x:v>
      </x:c>
      <x:c r="D11907" t="n">
        <x:v>199</x:v>
      </x:c>
      <x:c r="E11907" t="str">
        <x:v>2025-08-01</x:v>
      </x:c>
      <x:c r="F11907" t="str">
        <x:v>2025-08-09</x:v>
      </x:c>
      <x:c r="G11907" t="str">
        <x:v>Pago</x:v>
      </x:c>
    </x:row>
    <x:row r="11908">
      <x:c r="A11908" t="n">
        <x:v>11907</x:v>
      </x:c>
      <x:c r="B11908" t="n">
        <x:v>993</x:v>
      </x:c>
      <x:c r="C11908" t="str">
        <x:v>2025-09</x:v>
      </x:c>
      <x:c r="D11908" t="n">
        <x:v>199</x:v>
      </x:c>
      <x:c r="E11908" t="str">
        <x:v>2025-09-02</x:v>
      </x:c>
      <x:c r="F11908" t="str">
        <x:v>2025-09-14</x:v>
      </x:c>
      <x:c r="G11908" t="str">
        <x:v>Pago</x:v>
      </x:c>
    </x:row>
    <x:row r="11909">
      <x:c r="A11909" t="n">
        <x:v>11908</x:v>
      </x:c>
      <x:c r="B11909" t="n">
        <x:v>993</x:v>
      </x:c>
      <x:c r="C11909" t="str">
        <x:v>2025-10</x:v>
      </x:c>
      <x:c r="D11909" t="n">
        <x:v>199</x:v>
      </x:c>
      <x:c r="E11909" t="str">
        <x:v>2025-10-03</x:v>
      </x:c>
      <x:c r="F11909" t="str">
        <x:v>2025-10-07</x:v>
      </x:c>
      <x:c r="G11909" t="str">
        <x:v>Pago</x:v>
      </x:c>
    </x:row>
    <x:row r="11910">
      <x:c r="A11910" t="n">
        <x:v>11909</x:v>
      </x:c>
      <x:c r="B11910" t="n">
        <x:v>993</x:v>
      </x:c>
      <x:c r="C11910" t="str">
        <x:v>2025-11</x:v>
      </x:c>
      <x:c r="D11910" t="n">
        <x:v>35</x:v>
      </x:c>
      <x:c r="E11910" t="str">
        <x:v>2025-11-01</x:v>
      </x:c>
      <x:c r="F11910" t="str">
        <x:v>2025-11-11</x:v>
      </x:c>
      <x:c r="G11910" t="str">
        <x:v>Pago</x:v>
      </x:c>
    </x:row>
    <x:row r="11911">
      <x:c r="A11911" t="n">
        <x:v>11910</x:v>
      </x:c>
      <x:c r="B11911" t="n">
        <x:v>993</x:v>
      </x:c>
      <x:c r="C11911" t="str">
        <x:v>2025-11</x:v>
      </x:c>
      <x:c r="D11911" t="n">
        <x:v>35</x:v>
      </x:c>
      <x:c r="E11911" t="str">
        <x:v>2025-11-29</x:v>
      </x:c>
      <x:c r="F11911" t="str">
        <x:v>2025-11-27</x:v>
      </x:c>
      <x:c r="G11911" t="str">
        <x:v>Pago</x:v>
      </x:c>
    </x:row>
    <x:row r="11912">
      <x:c r="A11912" t="n">
        <x:v>11911</x:v>
      </x:c>
      <x:c r="B11912" t="n">
        <x:v>993</x:v>
      </x:c>
      <x:c r="C11912" t="str">
        <x:v>2025-12</x:v>
      </x:c>
      <x:c r="D11912" t="n">
        <x:v>109</x:v>
      </x:c>
      <x:c r="E11912" t="str">
        <x:v>2025-12-31</x:v>
      </x:c>
      <x:c r="F11912" t="str">
        <x:v>2026-01-13</x:v>
      </x:c>
      <x:c r="G11912" t="str">
        <x:v>Pago</x:v>
      </x:c>
    </x:row>
    <x:row r="11913">
      <x:c r="A11913" t="n">
        <x:v>11912</x:v>
      </x:c>
      <x:c r="B11913" t="n">
        <x:v>993</x:v>
      </x:c>
      <x:c r="C11913" t="str">
        <x:v>2026-01</x:v>
      </x:c>
      <x:c r="D11913" t="n">
        <x:v>149</x:v>
      </x:c>
      <x:c r="E11913" t="str">
        <x:v>2026-01-27</x:v>
      </x:c>
      <x:c r="F11913" t="str">
        <x:v>2026-02-08</x:v>
      </x:c>
      <x:c r="G11913" t="str">
        <x:v>Pago</x:v>
      </x:c>
    </x:row>
    <x:row r="11914">
      <x:c r="A11914" t="n">
        <x:v>11913</x:v>
      </x:c>
      <x:c r="B11914" t="n">
        <x:v>993</x:v>
      </x:c>
      <x:c r="C11914" t="str">
        <x:v>2026-02</x:v>
      </x:c>
      <x:c r="D11914" t="n">
        <x:v>699</x:v>
      </x:c>
      <x:c r="E11914" t="str">
        <x:v>2026-02-28</x:v>
      </x:c>
      <x:c r="F11914" t="str">
        <x:v>2026-03-06</x:v>
      </x:c>
      <x:c r="G11914" t="str">
        <x:v>Pago</x:v>
      </x:c>
    </x:row>
    <x:row r="11915">
      <x:c r="A11915" t="n">
        <x:v>11914</x:v>
      </x:c>
      <x:c r="B11915" t="n">
        <x:v>993</x:v>
      </x:c>
      <x:c r="C11915" t="str">
        <x:v>2026-03</x:v>
      </x:c>
      <x:c r="D11915" t="n">
        <x:v>109</x:v>
      </x:c>
      <x:c r="E11915" t="str">
        <x:v>2026-03-29</x:v>
      </x:c>
      <x:c r="F11915" t="str">
        <x:v>2026-04-14</x:v>
      </x:c>
      <x:c r="G11915" t="str">
        <x:v>Pago</x:v>
      </x:c>
    </x:row>
    <x:row r="11916">
      <x:c r="A11916" t="n">
        <x:v>11915</x:v>
      </x:c>
      <x:c r="B11916" t="n">
        <x:v>993</x:v>
      </x:c>
      <x:c r="C11916" t="str">
        <x:v>2026-04</x:v>
      </x:c>
      <x:c r="D11916" t="n">
        <x:v>109</x:v>
      </x:c>
      <x:c r="E11916" t="str">
        <x:v>2026-04-28</x:v>
      </x:c>
      <x:c r="F11916" t="str">
        <x:v>2026-04-28</x:v>
      </x:c>
      <x:c r="G11916" t="str">
        <x:v>Pago</x:v>
      </x:c>
    </x:row>
    <x:row r="11917">
      <x:c r="A11917" t="n">
        <x:v>11916</x:v>
      </x:c>
      <x:c r="B11917" t="n">
        <x:v>993</x:v>
      </x:c>
      <x:c r="C11917" t="str">
        <x:v>2026-05</x:v>
      </x:c>
      <x:c r="D11917" t="n">
        <x:v>99</x:v>
      </x:c>
      <x:c r="E11917" t="str">
        <x:v>2026-05-30</x:v>
      </x:c>
      <x:c r="F11917" t="str">
        <x:v>2026-05-28</x:v>
      </x:c>
      <x:c r="G11917" t="str">
        <x:v>Pago</x:v>
      </x:c>
    </x:row>
    <x:row r="11918">
      <x:c r="A11918" t="n">
        <x:v>11917</x:v>
      </x:c>
      <x:c r="B11918" t="n">
        <x:v>994</x:v>
      </x:c>
      <x:c r="C11918" t="str">
        <x:v>2025-07</x:v>
      </x:c>
      <x:c r="D11918" t="n">
        <x:v>399</x:v>
      </x:c>
      <x:c r="E11918" t="str">
        <x:v>2025-07-05</x:v>
      </x:c>
      <x:c r="F11918" t="str">
        <x:v>2025-07-23</x:v>
      </x:c>
      <x:c r="G11918" t="str">
        <x:v>Pago</x:v>
      </x:c>
    </x:row>
    <x:row r="11919">
      <x:c r="A11919" t="n">
        <x:v>11918</x:v>
      </x:c>
      <x:c r="B11919" t="n">
        <x:v>994</x:v>
      </x:c>
      <x:c r="C11919" t="str">
        <x:v>2025-08</x:v>
      </x:c>
      <x:c r="D11919" t="n">
        <x:v>99</x:v>
      </x:c>
      <x:c r="E11919" t="str">
        <x:v>2025-08-02</x:v>
      </x:c>
      <x:c r="F11919" t="str">
        <x:v>2025-08-12</x:v>
      </x:c>
      <x:c r="G11919" t="str">
        <x:v>Pago</x:v>
      </x:c>
    </x:row>
    <x:row r="11920">
      <x:c r="A11920" t="n">
        <x:v>11919</x:v>
      </x:c>
      <x:c r="B11920" t="n">
        <x:v>994</x:v>
      </x:c>
      <x:c r="C11920" t="str">
        <x:v>2025-09</x:v>
      </x:c>
      <x:c r="D11920" t="n">
        <x:v>699</x:v>
      </x:c>
      <x:c r="E11920" t="str">
        <x:v>2025-09-04</x:v>
      </x:c>
      <x:c r="F11920" t="str">
        <x:v>2025-09-22</x:v>
      </x:c>
      <x:c r="G11920" t="str">
        <x:v>Pago</x:v>
      </x:c>
    </x:row>
    <x:row r="11921">
      <x:c r="A11921" t="n">
        <x:v>11920</x:v>
      </x:c>
      <x:c r="B11921" t="n">
        <x:v>994</x:v>
      </x:c>
      <x:c r="C11921" t="str">
        <x:v>2025-09</x:v>
      </x:c>
      <x:c r="D11921" t="n">
        <x:v>699</x:v>
      </x:c>
      <x:c r="E11921" t="str">
        <x:v>2025-09-30</x:v>
      </x:c>
      <x:c r="F11921" t="str">
        <x:v>2025-10-14</x:v>
      </x:c>
      <x:c r="G11921" t="str">
        <x:v>Pago</x:v>
      </x:c>
    </x:row>
    <x:row r="11922">
      <x:c r="A11922" t="n">
        <x:v>11921</x:v>
      </x:c>
      <x:c r="B11922" t="n">
        <x:v>994</x:v>
      </x:c>
      <x:c r="C11922" t="str">
        <x:v>2025-10</x:v>
      </x:c>
      <x:c r="D11922" t="n">
        <x:v>399</x:v>
      </x:c>
      <x:c r="E11922" t="str">
        <x:v>2025-10-30</x:v>
      </x:c>
      <x:c r="F11922" t="str">
        <x:v>2025-11-16</x:v>
      </x:c>
      <x:c r="G11922" t="str">
        <x:v>Pago</x:v>
      </x:c>
    </x:row>
    <x:row r="11923">
      <x:c r="A11923" t="n">
        <x:v>11922</x:v>
      </x:c>
      <x:c r="B11923" t="n">
        <x:v>994</x:v>
      </x:c>
      <x:c r="C11923" t="str">
        <x:v>2025-11</x:v>
      </x:c>
      <x:c r="D11923" t="n">
        <x:v>199</x:v>
      </x:c>
      <x:c r="E11923" t="str">
        <x:v>2025-11-28</x:v>
      </x:c>
      <x:c r="F11923" t="str">
        <x:v>2025-12-02</x:v>
      </x:c>
      <x:c r="G11923" t="str">
        <x:v>Pago</x:v>
      </x:c>
    </x:row>
    <x:row r="11924">
      <x:c r="A11924" t="n">
        <x:v>11923</x:v>
      </x:c>
      <x:c r="B11924" t="n">
        <x:v>994</x:v>
      </x:c>
      <x:c r="C11924" t="str">
        <x:v>2025-12</x:v>
      </x:c>
      <x:c r="D11924" t="n">
        <x:v>35</x:v>
      </x:c>
      <x:c r="E11924" t="str">
        <x:v>2025-12-31</x:v>
      </x:c>
      <x:c r="F11924" t="str">
        <x:v>2026-01-08</x:v>
      </x:c>
      <x:c r="G11924" t="str">
        <x:v>Pago</x:v>
      </x:c>
    </x:row>
    <x:row r="11925">
      <x:c r="A11925" t="n">
        <x:v>11924</x:v>
      </x:c>
      <x:c r="B11925" t="n">
        <x:v>994</x:v>
      </x:c>
      <x:c r="C11925" t="str">
        <x:v>2026-01</x:v>
      </x:c>
      <x:c r="D11925" t="n">
        <x:v>699</x:v>
      </x:c>
      <x:c r="E11925" t="str">
        <x:v>2026-01-30</x:v>
      </x:c>
      <x:c r="F11925" t="str">
        <x:v>2026-02-10</x:v>
      </x:c>
      <x:c r="G11925" t="str">
        <x:v>Pago</x:v>
      </x:c>
    </x:row>
    <x:row r="11926">
      <x:c r="A11926" t="n">
        <x:v>11925</x:v>
      </x:c>
      <x:c r="B11926" t="n">
        <x:v>994</x:v>
      </x:c>
      <x:c r="C11926" t="str">
        <x:v>2026-03</x:v>
      </x:c>
      <x:c r="D11926" t="n">
        <x:v>399</x:v>
      </x:c>
      <x:c r="E11926" t="str">
        <x:v>2026-03-02</x:v>
      </x:c>
      <x:c r="F11926" t="str">
        <x:v>2026-03-16</x:v>
      </x:c>
      <x:c r="G11926" t="str">
        <x:v>Pago</x:v>
      </x:c>
    </x:row>
    <x:row r="11927">
      <x:c r="A11927" t="n">
        <x:v>11926</x:v>
      </x:c>
      <x:c r="B11927" t="n">
        <x:v>994</x:v>
      </x:c>
      <x:c r="C11927" t="str">
        <x:v>2026-04</x:v>
      </x:c>
      <x:c r="D11927" t="n">
        <x:v>99</x:v>
      </x:c>
      <x:c r="E11927" t="str">
        <x:v>2026-04-02</x:v>
      </x:c>
      <x:c r="F11927" t="str">
        <x:v>2026-04-19</x:v>
      </x:c>
      <x:c r="G11927" t="str">
        <x:v>Pago</x:v>
      </x:c>
    </x:row>
    <x:row r="11928">
      <x:c r="A11928" t="n">
        <x:v>11927</x:v>
      </x:c>
      <x:c r="B11928" t="n">
        <x:v>994</x:v>
      </x:c>
      <x:c r="C11928" t="str">
        <x:v>2026-04</x:v>
      </x:c>
      <x:c r="D11928" t="n">
        <x:v>35</x:v>
      </x:c>
      <x:c r="E11928" t="str">
        <x:v>2026-04-29</x:v>
      </x:c>
      <x:c r="F11928" t="str">
        <x:v>2026-05-04</x:v>
      </x:c>
      <x:c r="G11928" t="str">
        <x:v>Pago</x:v>
      </x:c>
    </x:row>
    <x:row r="11929">
      <x:c r="A11929" t="n">
        <x:v>11928</x:v>
      </x:c>
      <x:c r="B11929" t="n">
        <x:v>994</x:v>
      </x:c>
      <x:c r="C11929" t="str">
        <x:v>2026-05</x:v>
      </x:c>
      <x:c r="D11929" t="n">
        <x:v>109</x:v>
      </x:c>
      <x:c r="E11929" t="str">
        <x:v>2026-05-29</x:v>
      </x:c>
      <x:c r="F11929" t="str">
        <x:v>2026-06-13</x:v>
      </x:c>
      <x:c r="G11929" t="str">
        <x:v>Pago</x:v>
      </x:c>
    </x:row>
    <x:row r="11930">
      <x:c r="A11930" t="n">
        <x:v>11929</x:v>
      </x:c>
      <x:c r="B11930" t="n">
        <x:v>995</x:v>
      </x:c>
      <x:c r="C11930" t="str">
        <x:v>2025-07</x:v>
      </x:c>
      <x:c r="D11930" t="n">
        <x:v>699</x:v>
      </x:c>
      <x:c r="E11930" t="str">
        <x:v>2025-07-05</x:v>
      </x:c>
      <x:c r="F11930" t="str">
        <x:v>2025-07-23</x:v>
      </x:c>
      <x:c r="G11930" t="str">
        <x:v>Pago</x:v>
      </x:c>
    </x:row>
    <x:row r="11931">
      <x:c r="A11931" t="n">
        <x:v>11930</x:v>
      </x:c>
      <x:c r="B11931" t="n">
        <x:v>995</x:v>
      </x:c>
      <x:c r="C11931" t="str">
        <x:v>2025-08</x:v>
      </x:c>
      <x:c r="D11931" t="n">
        <x:v>199</x:v>
      </x:c>
      <x:c r="E11931" t="str">
        <x:v>2025-08-03</x:v>
      </x:c>
      <x:c r="F11931" t="str">
        <x:v>2025-08-20</x:v>
      </x:c>
      <x:c r="G11931" t="str">
        <x:v>Pago</x:v>
      </x:c>
    </x:row>
    <x:row r="11932">
      <x:c r="A11932" t="n">
        <x:v>11931</x:v>
      </x:c>
      <x:c r="B11932" t="n">
        <x:v>995</x:v>
      </x:c>
      <x:c r="C11932" t="str">
        <x:v>2025-09</x:v>
      </x:c>
      <x:c r="D11932" t="n">
        <x:v>399</x:v>
      </x:c>
      <x:c r="E11932" t="str">
        <x:v>2025-09-02</x:v>
      </x:c>
      <x:c r="F11932" t="str">
        <x:v>2025-08-30</x:v>
      </x:c>
      <x:c r="G11932" t="str">
        <x:v>Pago</x:v>
      </x:c>
    </x:row>
    <x:row r="11933">
      <x:c r="A11933" t="n">
        <x:v>11932</x:v>
      </x:c>
      <x:c r="B11933" t="n">
        <x:v>995</x:v>
      </x:c>
      <x:c r="C11933" t="str">
        <x:v>2025-10</x:v>
      </x:c>
      <x:c r="D11933" t="n">
        <x:v>99</x:v>
      </x:c>
      <x:c r="E11933" t="str">
        <x:v>2025-10-03</x:v>
      </x:c>
      <x:c r="F11933" t="str">
        <x:v>2025-10-11</x:v>
      </x:c>
      <x:c r="G11933" t="str">
        <x:v>Pago</x:v>
      </x:c>
    </x:row>
    <x:row r="11934">
      <x:c r="A11934" t="n">
        <x:v>11933</x:v>
      </x:c>
      <x:c r="B11934" t="n">
        <x:v>995</x:v>
      </x:c>
      <x:c r="C11934" t="str">
        <x:v>2025-11</x:v>
      </x:c>
      <x:c r="D11934" t="n">
        <x:v>109</x:v>
      </x:c>
      <x:c r="E11934" t="str">
        <x:v>2025-11-01</x:v>
      </x:c>
      <x:c r="F11934" t="str">
        <x:v>2025-11-02</x:v>
      </x:c>
      <x:c r="G11934" t="str">
        <x:v>Pago</x:v>
      </x:c>
    </x:row>
    <x:row r="11935">
      <x:c r="A11935" t="n">
        <x:v>11934</x:v>
      </x:c>
      <x:c r="B11935" t="n">
        <x:v>995</x:v>
      </x:c>
      <x:c r="C11935" t="str">
        <x:v>2025-12</x:v>
      </x:c>
      <x:c r="D11935" t="n">
        <x:v>35</x:v>
      </x:c>
      <x:c r="E11935" t="str">
        <x:v>2025-12-01</x:v>
      </x:c>
      <x:c r="F11935" t="str">
        <x:v>2025-12-13</x:v>
      </x:c>
      <x:c r="G11935" t="str">
        <x:v>Pago</x:v>
      </x:c>
    </x:row>
    <x:row r="11936">
      <x:c r="A11936" t="n">
        <x:v>11935</x:v>
      </x:c>
      <x:c r="B11936" t="n">
        <x:v>995</x:v>
      </x:c>
      <x:c r="C11936" t="str">
        <x:v>2025-12</x:v>
      </x:c>
      <x:c r="D11936" t="n">
        <x:v>109</x:v>
      </x:c>
      <x:c r="E11936" t="str">
        <x:v>2025-12-31</x:v>
      </x:c>
      <x:c r="F11936" t="str">
        <x:v>2026-01-01</x:v>
      </x:c>
      <x:c r="G11936" t="str">
        <x:v>Pago</x:v>
      </x:c>
    </x:row>
    <x:row r="11937">
      <x:c r="A11937" t="n">
        <x:v>11936</x:v>
      </x:c>
      <x:c r="B11937" t="n">
        <x:v>995</x:v>
      </x:c>
      <x:c r="C11937" t="str">
        <x:v>2026-01</x:v>
      </x:c>
      <x:c r="D11937" t="n">
        <x:v>109</x:v>
      </x:c>
      <x:c r="E11937" t="str">
        <x:v>2026-01-30</x:v>
      </x:c>
      <x:c r="F11937" t="str">
        <x:v>2026-02-09</x:v>
      </x:c>
      <x:c r="G11937" t="str">
        <x:v>Pago</x:v>
      </x:c>
    </x:row>
    <x:row r="11938">
      <x:c r="A11938" t="n">
        <x:v>11937</x:v>
      </x:c>
      <x:c r="B11938" t="n">
        <x:v>995</x:v>
      </x:c>
      <x:c r="C11938" t="str">
        <x:v>2026-02</x:v>
      </x:c>
      <x:c r="D11938" t="n">
        <x:v>199</x:v>
      </x:c>
      <x:c r="E11938" t="str">
        <x:v>2026-02-28</x:v>
      </x:c>
      <x:c r="F11938" t="str">
        <x:v>2026-03-15</x:v>
      </x:c>
      <x:c r="G11938" t="str">
        <x:v>Pago</x:v>
      </x:c>
    </x:row>
    <x:row r="11939">
      <x:c r="A11939" t="n">
        <x:v>11938</x:v>
      </x:c>
      <x:c r="B11939" t="n">
        <x:v>995</x:v>
      </x:c>
      <x:c r="C11939" t="str">
        <x:v>2026-04</x:v>
      </x:c>
      <x:c r="D11939" t="n">
        <x:v>199</x:v>
      </x:c>
      <x:c r="E11939" t="str">
        <x:v>2026-04-01</x:v>
      </x:c>
      <x:c r="F11939" t="str">
        <x:v>2026-04-13</x:v>
      </x:c>
      <x:c r="G11939" t="str">
        <x:v>Pago</x:v>
      </x:c>
    </x:row>
    <x:row r="11940">
      <x:c r="A11940" t="n">
        <x:v>11939</x:v>
      </x:c>
      <x:c r="B11940" t="n">
        <x:v>995</x:v>
      </x:c>
      <x:c r="C11940" t="str">
        <x:v>2026-05</x:v>
      </x:c>
      <x:c r="D11940" t="n">
        <x:v>109</x:v>
      </x:c>
      <x:c r="E11940" t="str">
        <x:v>2026-05-01</x:v>
      </x:c>
      <x:c r="F11940" t="str">
        <x:v>2026-05-17</x:v>
      </x:c>
      <x:c r="G11940" t="str">
        <x:v>Pago</x:v>
      </x:c>
    </x:row>
    <x:row r="11941">
      <x:c r="A11941" t="n">
        <x:v>11940</x:v>
      </x:c>
      <x:c r="B11941" t="n">
        <x:v>995</x:v>
      </x:c>
      <x:c r="C11941" t="str">
        <x:v>2026-05</x:v>
      </x:c>
      <x:c r="D11941" t="n">
        <x:v>109</x:v>
      </x:c>
      <x:c r="E11941" t="str">
        <x:v>2026-05-29</x:v>
      </x:c>
      <x:c r="F11941" t="str">
        <x:v>2026-06-08</x:v>
      </x:c>
      <x:c r="G11941" t="str">
        <x:v>Pago</x:v>
      </x:c>
    </x:row>
    <x:row r="11942">
      <x:c r="A11942" t="n">
        <x:v>11941</x:v>
      </x:c>
      <x:c r="B11942" t="n">
        <x:v>996</x:v>
      </x:c>
      <x:c r="C11942" t="str">
        <x:v>2025-07</x:v>
      </x:c>
      <x:c r="D11942" t="n">
        <x:v>1199</x:v>
      </x:c>
      <x:c r="E11942" t="str">
        <x:v>2025-07-06</x:v>
      </x:c>
      <x:c r="F11942" t="str">
        <x:v>2025-07-22</x:v>
      </x:c>
      <x:c r="G11942" t="str">
        <x:v>Pago</x:v>
      </x:c>
    </x:row>
    <x:row r="11943">
      <x:c r="A11943" t="n">
        <x:v>11942</x:v>
      </x:c>
      <x:c r="B11943" t="n">
        <x:v>996</x:v>
      </x:c>
      <x:c r="C11943" t="str">
        <x:v>2025-07</x:v>
      </x:c>
      <x:c r="D11943" t="n">
        <x:v>399</x:v>
      </x:c>
      <x:c r="E11943" t="str">
        <x:v>2025-07-31</x:v>
      </x:c>
      <x:c r="F11943" t="str">
        <x:v>2025-07-28</x:v>
      </x:c>
      <x:c r="G11943" t="str">
        <x:v>Pago</x:v>
      </x:c>
    </x:row>
    <x:row r="11944">
      <x:c r="A11944" t="n">
        <x:v>11943</x:v>
      </x:c>
      <x:c r="B11944" t="n">
        <x:v>996</x:v>
      </x:c>
      <x:c r="C11944" t="str">
        <x:v>2025-08</x:v>
      </x:c>
      <x:c r="D11944" t="n">
        <x:v>199</x:v>
      </x:c>
      <x:c r="E11944" t="str">
        <x:v>2025-08-30</x:v>
      </x:c>
      <x:c r="F11944" t="str">
        <x:v>2025-09-17</x:v>
      </x:c>
      <x:c r="G11944" t="str">
        <x:v>Pago</x:v>
      </x:c>
    </x:row>
    <x:row r="11945">
      <x:c r="A11945" t="n">
        <x:v>11944</x:v>
      </x:c>
      <x:c r="B11945" t="n">
        <x:v>996</x:v>
      </x:c>
      <x:c r="C11945" t="str">
        <x:v>2025-10</x:v>
      </x:c>
      <x:c r="D11945" t="n">
        <x:v>399</x:v>
      </x:c>
      <x:c r="E11945" t="str">
        <x:v>2025-10-03</x:v>
      </x:c>
      <x:c r="F11945" t="str">
        <x:v>2025-09-30</x:v>
      </x:c>
      <x:c r="G11945" t="str">
        <x:v>Pago</x:v>
      </x:c>
    </x:row>
    <x:row r="11946">
      <x:c r="A11946" t="n">
        <x:v>11945</x:v>
      </x:c>
      <x:c r="B11946" t="n">
        <x:v>996</x:v>
      </x:c>
      <x:c r="C11946" t="str">
        <x:v>2025-10</x:v>
      </x:c>
      <x:c r="D11946" t="n">
        <x:v>1199</x:v>
      </x:c>
      <x:c r="E11946" t="str">
        <x:v>2025-10-30</x:v>
      </x:c>
      <x:c r="F11946" t="str">
        <x:v>2025-11-10</x:v>
      </x:c>
      <x:c r="G11946" t="str">
        <x:v>Pago</x:v>
      </x:c>
    </x:row>
    <x:row r="11947">
      <x:c r="A11947" t="n">
        <x:v>11946</x:v>
      </x:c>
      <x:c r="B11947" t="n">
        <x:v>996</x:v>
      </x:c>
      <x:c r="C11947" t="str">
        <x:v>2025-11</x:v>
      </x:c>
      <x:c r="D11947" t="n">
        <x:v>109</x:v>
      </x:c>
      <x:c r="E11947" t="str">
        <x:v>2025-11-28</x:v>
      </x:c>
      <x:c r="F11947" t="str">
        <x:v>2025-12-03</x:v>
      </x:c>
      <x:c r="G11947" t="str">
        <x:v>Pago</x:v>
      </x:c>
    </x:row>
    <x:row r="11948">
      <x:c r="A11948" t="n">
        <x:v>11947</x:v>
      </x:c>
      <x:c r="B11948" t="n">
        <x:v>996</x:v>
      </x:c>
      <x:c r="C11948" t="str">
        <x:v>2025-12</x:v>
      </x:c>
      <x:c r="D11948" t="n">
        <x:v>109</x:v>
      </x:c>
      <x:c r="E11948" t="str">
        <x:v>2025-12-31</x:v>
      </x:c>
      <x:c r="F11948" t="str">
        <x:v>2026-01-09</x:v>
      </x:c>
      <x:c r="G11948" t="str">
        <x:v>Pago</x:v>
      </x:c>
    </x:row>
    <x:row r="11949">
      <x:c r="A11949" t="n">
        <x:v>11948</x:v>
      </x:c>
      <x:c r="B11949" t="n">
        <x:v>996</x:v>
      </x:c>
      <x:c r="C11949" t="str">
        <x:v>2026-02</x:v>
      </x:c>
      <x:c r="D11949" t="n">
        <x:v>399</x:v>
      </x:c>
      <x:c r="E11949" t="str">
        <x:v>2026-02-01</x:v>
      </x:c>
      <x:c r="F11949" t="str">
        <x:v>2026-02-02</x:v>
      </x:c>
      <x:c r="G11949" t="str">
        <x:v>Pago</x:v>
      </x:c>
    </x:row>
    <x:row r="11950">
      <x:c r="A11950" t="n">
        <x:v>11949</x:v>
      </x:c>
      <x:c r="B11950" t="n">
        <x:v>996</x:v>
      </x:c>
      <x:c r="C11950" t="str">
        <x:v>2026-02</x:v>
      </x:c>
      <x:c r="D11950" t="n">
        <x:v>99</x:v>
      </x:c>
      <x:c r="E11950" t="str">
        <x:v>2026-02-26</x:v>
      </x:c>
      <x:c r="F11950" t="str">
        <x:v>2026-03-15</x:v>
      </x:c>
      <x:c r="G11950" t="str">
        <x:v>Pago</x:v>
      </x:c>
    </x:row>
    <x:row r="11951">
      <x:c r="A11951" t="n">
        <x:v>11950</x:v>
      </x:c>
      <x:c r="B11951" t="n">
        <x:v>996</x:v>
      </x:c>
      <x:c r="C11951" t="str">
        <x:v>2026-03</x:v>
      </x:c>
      <x:c r="D11951" t="n">
        <x:v>199</x:v>
      </x:c>
      <x:c r="E11951" t="str">
        <x:v>2026-03-31</x:v>
      </x:c>
      <x:c r="F11951" t="str">
        <x:v>2026-04-03</x:v>
      </x:c>
      <x:c r="G11951" t="str">
        <x:v>Pago</x:v>
      </x:c>
    </x:row>
    <x:row r="11952">
      <x:c r="A11952" t="n">
        <x:v>11951</x:v>
      </x:c>
      <x:c r="B11952" t="n">
        <x:v>996</x:v>
      </x:c>
      <x:c r="C11952" t="str">
        <x:v>2026-05</x:v>
      </x:c>
      <x:c r="D11952" t="n">
        <x:v>399</x:v>
      </x:c>
      <x:c r="E11952" t="str">
        <x:v>2026-05-01</x:v>
      </x:c>
      <x:c r="F11952" t="str">
        <x:v>2026-05-18</x:v>
      </x:c>
      <x:c r="G11952" t="str">
        <x:v>Pago</x:v>
      </x:c>
    </x:row>
    <x:row r="11953">
      <x:c r="A11953" t="n">
        <x:v>11952</x:v>
      </x:c>
      <x:c r="B11953" t="n">
        <x:v>996</x:v>
      </x:c>
      <x:c r="C11953" t="str">
        <x:v>2026-05</x:v>
      </x:c>
      <x:c r="D11953" t="n">
        <x:v>149</x:v>
      </x:c>
      <x:c r="E11953" t="str">
        <x:v>2026-05-27</x:v>
      </x:c>
      <x:c r="F11953" t="str">
        <x:v>2026-06-08</x:v>
      </x:c>
      <x:c r="G11953" t="str">
        <x:v>Pago</x:v>
      </x:c>
    </x:row>
    <x:row r="11954">
      <x:c r="A11954" t="n">
        <x:v>11953</x:v>
      </x:c>
      <x:c r="B11954" t="n">
        <x:v>997</x:v>
      </x:c>
      <x:c r="C11954" t="str">
        <x:v>2025-07</x:v>
      </x:c>
      <x:c r="D11954" t="n">
        <x:v>35</x:v>
      </x:c>
      <x:c r="E11954" t="str">
        <x:v>2025-07-02</x:v>
      </x:c>
      <x:c r="F11954" t="str">
        <x:v>2025-07-07</x:v>
      </x:c>
      <x:c r="G11954" t="str">
        <x:v>Pago</x:v>
      </x:c>
    </x:row>
    <x:row r="11955">
      <x:c r="A11955" t="n">
        <x:v>11954</x:v>
      </x:c>
      <x:c r="B11955" t="n">
        <x:v>997</x:v>
      </x:c>
      <x:c r="C11955" t="str">
        <x:v>2025-08</x:v>
      </x:c>
      <x:c r="D11955" t="n">
        <x:v>1199</x:v>
      </x:c>
      <x:c r="E11955" t="str">
        <x:v>2025-08-01</x:v>
      </x:c>
      <x:c r="F11955" t="str">
        <x:v>2025-07-31</x:v>
      </x:c>
      <x:c r="G11955" t="str">
        <x:v>Pago</x:v>
      </x:c>
    </x:row>
    <x:row r="11956">
      <x:c r="A11956" t="n">
        <x:v>11955</x:v>
      </x:c>
      <x:c r="B11956" t="n">
        <x:v>997</x:v>
      </x:c>
      <x:c r="C11956" t="str">
        <x:v>2025-09</x:v>
      </x:c>
      <x:c r="D11956" t="n">
        <x:v>35</x:v>
      </x:c>
      <x:c r="E11956" t="str">
        <x:v>2025-09-03</x:v>
      </x:c>
      <x:c r="F11956" t="str">
        <x:v>2025-09-08</x:v>
      </x:c>
      <x:c r="G11956" t="str">
        <x:v>Pago</x:v>
      </x:c>
    </x:row>
    <x:row r="11957">
      <x:c r="A11957" t="n">
        <x:v>11956</x:v>
      </x:c>
      <x:c r="B11957" t="n">
        <x:v>997</x:v>
      </x:c>
      <x:c r="C11957" t="str">
        <x:v>2025-10</x:v>
      </x:c>
      <x:c r="D11957" t="n">
        <x:v>149</x:v>
      </x:c>
      <x:c r="E11957" t="str">
        <x:v>2025-10-03</x:v>
      </x:c>
      <x:c r="F11957" t="str">
        <x:v>2025-10-13</x:v>
      </x:c>
      <x:c r="G11957" t="str">
        <x:v>Pago</x:v>
      </x:c>
    </x:row>
    <x:row r="11958">
      <x:c r="A11958" t="n">
        <x:v>11957</x:v>
      </x:c>
      <x:c r="B11958" t="n">
        <x:v>997</x:v>
      </x:c>
      <x:c r="C11958" t="str">
        <x:v>2025-10</x:v>
      </x:c>
      <x:c r="D11958" t="n">
        <x:v>399</x:v>
      </x:c>
      <x:c r="E11958" t="str">
        <x:v>2025-10-30</x:v>
      </x:c>
      <x:c r="F11958" t="str">
        <x:v>2025-10-31</x:v>
      </x:c>
      <x:c r="G11958" t="str">
        <x:v>Pago</x:v>
      </x:c>
    </x:row>
    <x:row r="11959">
      <x:c r="A11959" t="n">
        <x:v>11958</x:v>
      </x:c>
      <x:c r="B11959" t="n">
        <x:v>997</x:v>
      </x:c>
      <x:c r="C11959" t="str">
        <x:v>2025-11</x:v>
      </x:c>
      <x:c r="D11959" t="n">
        <x:v>699</x:v>
      </x:c>
      <x:c r="E11959" t="str">
        <x:v>2025-11-30</x:v>
      </x:c>
      <x:c r="F11959" t="str">
        <x:v>2025-12-12</x:v>
      </x:c>
      <x:c r="G11959" t="str">
        <x:v>Pago</x:v>
      </x:c>
    </x:row>
    <x:row r="11960">
      <x:c r="A11960" t="n">
        <x:v>11959</x:v>
      </x:c>
      <x:c r="B11960" t="n">
        <x:v>997</x:v>
      </x:c>
      <x:c r="C11960" t="str">
        <x:v>2026-01</x:v>
      </x:c>
      <x:c r="D11960" t="n">
        <x:v>699</x:v>
      </x:c>
      <x:c r="E11960" t="str">
        <x:v>2026-01-02</x:v>
      </x:c>
      <x:c r="F11960" t="str">
        <x:v>2026-01-05</x:v>
      </x:c>
      <x:c r="G11960" t="str">
        <x:v>Pago</x:v>
      </x:c>
    </x:row>
    <x:row r="11961">
      <x:c r="A11961" t="n">
        <x:v>11960</x:v>
      </x:c>
      <x:c r="B11961" t="n">
        <x:v>997</x:v>
      </x:c>
      <x:c r="C11961" t="str">
        <x:v>2026-02</x:v>
      </x:c>
      <x:c r="D11961" t="n">
        <x:v>699</x:v>
      </x:c>
      <x:c r="E11961" t="str">
        <x:v>2026-02-01</x:v>
      </x:c>
      <x:c r="F11961" t="str">
        <x:v>2026-02-09</x:v>
      </x:c>
      <x:c r="G11961" t="str">
        <x:v>Pago</x:v>
      </x:c>
    </x:row>
    <x:row r="11962">
      <x:c r="A11962" t="n">
        <x:v>11961</x:v>
      </x:c>
      <x:c r="B11962" t="n">
        <x:v>997</x:v>
      </x:c>
      <x:c r="C11962" t="str">
        <x:v>2026-02</x:v>
      </x:c>
      <x:c r="D11962" t="n">
        <x:v>399</x:v>
      </x:c>
      <x:c r="E11962" t="str">
        <x:v>2026-02-27</x:v>
      </x:c>
      <x:c r="F11962"/>
      <x:c r="G11962" t="str">
        <x:v>Vencido</x:v>
      </x:c>
    </x:row>
    <x:row r="11963">
      <x:c r="A11963" t="n">
        <x:v>11962</x:v>
      </x:c>
      <x:c r="B11963" t="n">
        <x:v>997</x:v>
      </x:c>
      <x:c r="C11963" t="str">
        <x:v>2026-03</x:v>
      </x:c>
      <x:c r="D11963" t="n">
        <x:v>199</x:v>
      </x:c>
      <x:c r="E11963" t="str">
        <x:v>2026-03-28</x:v>
      </x:c>
      <x:c r="F11963"/>
      <x:c r="G11963" t="str">
        <x:v>Vencido</x:v>
      </x:c>
    </x:row>
    <x:row r="11964">
      <x:c r="A11964" t="n">
        <x:v>11963</x:v>
      </x:c>
      <x:c r="B11964" t="n">
        <x:v>997</x:v>
      </x:c>
      <x:c r="C11964" t="str">
        <x:v>2026-04</x:v>
      </x:c>
      <x:c r="D11964" t="n">
        <x:v>35</x:v>
      </x:c>
      <x:c r="E11964" t="str">
        <x:v>2026-04-27</x:v>
      </x:c>
      <x:c r="F11964" t="str">
        <x:v>2026-05-10</x:v>
      </x:c>
      <x:c r="G11964" t="str">
        <x:v>Pago</x:v>
      </x:c>
    </x:row>
    <x:row r="11965">
      <x:c r="A11965" t="n">
        <x:v>11964</x:v>
      </x:c>
      <x:c r="B11965" t="n">
        <x:v>997</x:v>
      </x:c>
      <x:c r="C11965" t="str">
        <x:v>2026-06</x:v>
      </x:c>
      <x:c r="D11965" t="n">
        <x:v>109</x:v>
      </x:c>
      <x:c r="E11965" t="str">
        <x:v>2026-06-01</x:v>
      </x:c>
      <x:c r="F11965" t="str">
        <x:v>2026-05-29</x:v>
      </x:c>
      <x:c r="G11965" t="str">
        <x:v>Pago</x:v>
      </x:c>
    </x:row>
    <x:row r="11966">
      <x:c r="A11966" t="n">
        <x:v>11965</x:v>
      </x:c>
      <x:c r="B11966" t="n">
        <x:v>998</x:v>
      </x:c>
      <x:c r="C11966" t="str">
        <x:v>2025-07</x:v>
      </x:c>
      <x:c r="D11966" t="n">
        <x:v>199</x:v>
      </x:c>
      <x:c r="E11966" t="str">
        <x:v>2025-07-02</x:v>
      </x:c>
      <x:c r="F11966" t="str">
        <x:v>2025-07-10</x:v>
      </x:c>
      <x:c r="G11966" t="str">
        <x:v>Pago</x:v>
      </x:c>
    </x:row>
    <x:row r="11967">
      <x:c r="A11967" t="n">
        <x:v>11966</x:v>
      </x:c>
      <x:c r="B11967" t="n">
        <x:v>998</x:v>
      </x:c>
      <x:c r="C11967" t="str">
        <x:v>2025-08</x:v>
      </x:c>
      <x:c r="D11967" t="n">
        <x:v>399</x:v>
      </x:c>
      <x:c r="E11967" t="str">
        <x:v>2025-08-01</x:v>
      </x:c>
      <x:c r="F11967" t="str">
        <x:v>2025-07-30</x:v>
      </x:c>
      <x:c r="G11967" t="str">
        <x:v>Pago</x:v>
      </x:c>
    </x:row>
    <x:row r="11968">
      <x:c r="A11968" t="n">
        <x:v>11967</x:v>
      </x:c>
      <x:c r="B11968" t="n">
        <x:v>998</x:v>
      </x:c>
      <x:c r="C11968" t="str">
        <x:v>2025-09</x:v>
      </x:c>
      <x:c r="D11968" t="n">
        <x:v>399</x:v>
      </x:c>
      <x:c r="E11968" t="str">
        <x:v>2025-09-04</x:v>
      </x:c>
      <x:c r="F11968" t="str">
        <x:v>2025-09-18</x:v>
      </x:c>
      <x:c r="G11968" t="str">
        <x:v>Pago</x:v>
      </x:c>
    </x:row>
    <x:row r="11969">
      <x:c r="A11969" t="n">
        <x:v>11968</x:v>
      </x:c>
      <x:c r="B11969" t="n">
        <x:v>998</x:v>
      </x:c>
      <x:c r="C11969" t="str">
        <x:v>2025-09</x:v>
      </x:c>
      <x:c r="D11969" t="n">
        <x:v>199</x:v>
      </x:c>
      <x:c r="E11969" t="str">
        <x:v>2025-09-29</x:v>
      </x:c>
      <x:c r="F11969" t="str">
        <x:v>2025-09-29</x:v>
      </x:c>
      <x:c r="G11969" t="str">
        <x:v>Pago</x:v>
      </x:c>
    </x:row>
    <x:row r="11970">
      <x:c r="A11970" t="n">
        <x:v>11969</x:v>
      </x:c>
      <x:c r="B11970" t="n">
        <x:v>998</x:v>
      </x:c>
      <x:c r="C11970" t="str">
        <x:v>2025-11</x:v>
      </x:c>
      <x:c r="D11970" t="n">
        <x:v>399</x:v>
      </x:c>
      <x:c r="E11970" t="str">
        <x:v>2025-11-03</x:v>
      </x:c>
      <x:c r="F11970" t="str">
        <x:v>2025-11-02</x:v>
      </x:c>
      <x:c r="G11970" t="str">
        <x:v>Pago</x:v>
      </x:c>
    </x:row>
    <x:row r="11971">
      <x:c r="A11971" t="n">
        <x:v>11970</x:v>
      </x:c>
      <x:c r="B11971" t="n">
        <x:v>998</x:v>
      </x:c>
      <x:c r="C11971" t="str">
        <x:v>2025-12</x:v>
      </x:c>
      <x:c r="D11971" t="n">
        <x:v>99</x:v>
      </x:c>
      <x:c r="E11971" t="str">
        <x:v>2025-12-02</x:v>
      </x:c>
      <x:c r="F11971" t="str">
        <x:v>2025-12-15</x:v>
      </x:c>
      <x:c r="G11971" t="str">
        <x:v>Pago</x:v>
      </x:c>
    </x:row>
    <x:row r="11972">
      <x:c r="A11972" t="n">
        <x:v>11971</x:v>
      </x:c>
      <x:c r="B11972" t="n">
        <x:v>998</x:v>
      </x:c>
      <x:c r="C11972" t="str">
        <x:v>2025-12</x:v>
      </x:c>
      <x:c r="D11972" t="n">
        <x:v>699</x:v>
      </x:c>
      <x:c r="E11972" t="str">
        <x:v>2025-12-29</x:v>
      </x:c>
      <x:c r="F11972" t="str">
        <x:v>2026-01-07</x:v>
      </x:c>
      <x:c r="G11972" t="str">
        <x:v>Pago</x:v>
      </x:c>
    </x:row>
    <x:row r="11973">
      <x:c r="A11973" t="n">
        <x:v>11972</x:v>
      </x:c>
      <x:c r="B11973" t="n">
        <x:v>998</x:v>
      </x:c>
      <x:c r="C11973" t="str">
        <x:v>2026-01</x:v>
      </x:c>
      <x:c r="D11973" t="n">
        <x:v>99</x:v>
      </x:c>
      <x:c r="E11973" t="str">
        <x:v>2026-01-29</x:v>
      </x:c>
      <x:c r="F11973" t="str">
        <x:v>2026-02-13</x:v>
      </x:c>
      <x:c r="G11973" t="str">
        <x:v>Pago</x:v>
      </x:c>
    </x:row>
    <x:row r="11974">
      <x:c r="A11974" t="n">
        <x:v>11973</x:v>
      </x:c>
      <x:c r="B11974" t="n">
        <x:v>998</x:v>
      </x:c>
      <x:c r="C11974" t="str">
        <x:v>2026-03</x:v>
      </x:c>
      <x:c r="D11974" t="n">
        <x:v>149</x:v>
      </x:c>
      <x:c r="E11974" t="str">
        <x:v>2026-03-02</x:v>
      </x:c>
      <x:c r="F11974" t="str">
        <x:v>2026-03-15</x:v>
      </x:c>
      <x:c r="G11974" t="str">
        <x:v>Pago</x:v>
      </x:c>
    </x:row>
    <x:row r="11975">
      <x:c r="A11975" t="n">
        <x:v>11974</x:v>
      </x:c>
      <x:c r="B11975" t="n">
        <x:v>998</x:v>
      </x:c>
      <x:c r="C11975" t="str">
        <x:v>2026-03</x:v>
      </x:c>
      <x:c r="D11975" t="n">
        <x:v>109</x:v>
      </x:c>
      <x:c r="E11975" t="str">
        <x:v>2026-03-29</x:v>
      </x:c>
      <x:c r="F11975" t="str">
        <x:v>2026-04-04</x:v>
      </x:c>
      <x:c r="G11975" t="str">
        <x:v>Pago</x:v>
      </x:c>
    </x:row>
    <x:row r="11976">
      <x:c r="A11976" t="n">
        <x:v>11975</x:v>
      </x:c>
      <x:c r="B11976" t="n">
        <x:v>998</x:v>
      </x:c>
      <x:c r="C11976" t="str">
        <x:v>2026-04</x:v>
      </x:c>
      <x:c r="D11976" t="n">
        <x:v>199</x:v>
      </x:c>
      <x:c r="E11976" t="str">
        <x:v>2026-04-27</x:v>
      </x:c>
      <x:c r="F11976" t="str">
        <x:v>2026-04-30</x:v>
      </x:c>
      <x:c r="G11976" t="str">
        <x:v>Pago</x:v>
      </x:c>
    </x:row>
    <x:row r="11977">
      <x:c r="A11977" t="n">
        <x:v>11976</x:v>
      </x:c>
      <x:c r="B11977" t="n">
        <x:v>998</x:v>
      </x:c>
      <x:c r="C11977" t="str">
        <x:v>2026-05</x:v>
      </x:c>
      <x:c r="D11977" t="n">
        <x:v>1199</x:v>
      </x:c>
      <x:c r="E11977" t="str">
        <x:v>2026-05-31</x:v>
      </x:c>
      <x:c r="F11977" t="str">
        <x:v>2026-06-14</x:v>
      </x:c>
      <x:c r="G11977" t="str">
        <x:v>Pago</x:v>
      </x:c>
    </x:row>
    <x:row r="11978">
      <x:c r="A11978" t="n">
        <x:v>11977</x:v>
      </x:c>
      <x:c r="B11978" t="n">
        <x:v>999</x:v>
      </x:c>
      <x:c r="C11978" t="str">
        <x:v>2025-07</x:v>
      </x:c>
      <x:c r="D11978" t="n">
        <x:v>699</x:v>
      </x:c>
      <x:c r="E11978" t="str">
        <x:v>2025-07-05</x:v>
      </x:c>
      <x:c r="F11978"/>
      <x:c r="G11978" t="str">
        <x:v>Vencido</x:v>
      </x:c>
    </x:row>
    <x:row r="11979">
      <x:c r="A11979" t="n">
        <x:v>11978</x:v>
      </x:c>
      <x:c r="B11979" t="n">
        <x:v>999</x:v>
      </x:c>
      <x:c r="C11979" t="str">
        <x:v>2025-08</x:v>
      </x:c>
      <x:c r="D11979" t="n">
        <x:v>109</x:v>
      </x:c>
      <x:c r="E11979" t="str">
        <x:v>2025-08-01</x:v>
      </x:c>
      <x:c r="F11979"/>
      <x:c r="G11979" t="str">
        <x:v>Vencido</x:v>
      </x:c>
    </x:row>
    <x:row r="11980">
      <x:c r="A11980" t="n">
        <x:v>11979</x:v>
      </x:c>
      <x:c r="B11980" t="n">
        <x:v>999</x:v>
      </x:c>
      <x:c r="C11980" t="str">
        <x:v>2025-08</x:v>
      </x:c>
      <x:c r="D11980" t="n">
        <x:v>199</x:v>
      </x:c>
      <x:c r="E11980" t="str">
        <x:v>2025-08-31</x:v>
      </x:c>
      <x:c r="F11980" t="str">
        <x:v>2025-09-10</x:v>
      </x:c>
      <x:c r="G11980" t="str">
        <x:v>Pago</x:v>
      </x:c>
    </x:row>
    <x:row r="11981">
      <x:c r="A11981" t="n">
        <x:v>11980</x:v>
      </x:c>
      <x:c r="B11981" t="n">
        <x:v>999</x:v>
      </x:c>
      <x:c r="C11981" t="str">
        <x:v>2025-10</x:v>
      </x:c>
      <x:c r="D11981" t="n">
        <x:v>149</x:v>
      </x:c>
      <x:c r="E11981" t="str">
        <x:v>2025-10-04</x:v>
      </x:c>
      <x:c r="F11981" t="str">
        <x:v>2025-10-11</x:v>
      </x:c>
      <x:c r="G11981" t="str">
        <x:v>Pago</x:v>
      </x:c>
    </x:row>
    <x:row r="11982">
      <x:c r="A11982" t="n">
        <x:v>11981</x:v>
      </x:c>
      <x:c r="B11982" t="n">
        <x:v>999</x:v>
      </x:c>
      <x:c r="C11982" t="str">
        <x:v>2025-10</x:v>
      </x:c>
      <x:c r="D11982" t="n">
        <x:v>35</x:v>
      </x:c>
      <x:c r="E11982" t="str">
        <x:v>2025-10-29</x:v>
      </x:c>
      <x:c r="F11982" t="str">
        <x:v>2025-11-03</x:v>
      </x:c>
      <x:c r="G11982" t="str">
        <x:v>Pago</x:v>
      </x:c>
    </x:row>
    <x:row r="11983">
      <x:c r="A11983" t="n">
        <x:v>11982</x:v>
      </x:c>
      <x:c r="B11983" t="n">
        <x:v>999</x:v>
      </x:c>
      <x:c r="C11983" t="str">
        <x:v>2025-11</x:v>
      </x:c>
      <x:c r="D11983" t="n">
        <x:v>99</x:v>
      </x:c>
      <x:c r="E11983" t="str">
        <x:v>2025-11-28</x:v>
      </x:c>
      <x:c r="F11983" t="str">
        <x:v>2025-11-28</x:v>
      </x:c>
      <x:c r="G11983" t="str">
        <x:v>Pago</x:v>
      </x:c>
    </x:row>
    <x:row r="11984">
      <x:c r="A11984" t="n">
        <x:v>11983</x:v>
      </x:c>
      <x:c r="B11984" t="n">
        <x:v>999</x:v>
      </x:c>
      <x:c r="C11984" t="str">
        <x:v>2025-12</x:v>
      </x:c>
      <x:c r="D11984" t="n">
        <x:v>199</x:v>
      </x:c>
      <x:c r="E11984" t="str">
        <x:v>2025-12-30</x:v>
      </x:c>
      <x:c r="F11984" t="str">
        <x:v>2026-01-02</x:v>
      </x:c>
      <x:c r="G11984" t="str">
        <x:v>Pago</x:v>
      </x:c>
    </x:row>
    <x:row r="11985">
      <x:c r="A11985" t="n">
        <x:v>11984</x:v>
      </x:c>
      <x:c r="B11985" t="n">
        <x:v>999</x:v>
      </x:c>
      <x:c r="C11985" t="str">
        <x:v>2026-01</x:v>
      </x:c>
      <x:c r="D11985" t="n">
        <x:v>109</x:v>
      </x:c>
      <x:c r="E11985" t="str">
        <x:v>2026-01-30</x:v>
      </x:c>
      <x:c r="F11985" t="str">
        <x:v>2026-02-11</x:v>
      </x:c>
      <x:c r="G11985" t="str">
        <x:v>Pago</x:v>
      </x:c>
    </x:row>
    <x:row r="11986">
      <x:c r="A11986" t="n">
        <x:v>11985</x:v>
      </x:c>
      <x:c r="B11986" t="n">
        <x:v>999</x:v>
      </x:c>
      <x:c r="C11986" t="str">
        <x:v>2026-03</x:v>
      </x:c>
      <x:c r="D11986" t="n">
        <x:v>399</x:v>
      </x:c>
      <x:c r="E11986" t="str">
        <x:v>2026-03-02</x:v>
      </x:c>
      <x:c r="F11986" t="str">
        <x:v>2026-02-28</x:v>
      </x:c>
      <x:c r="G11986" t="str">
        <x:v>Pago</x:v>
      </x:c>
    </x:row>
    <x:row r="11987">
      <x:c r="A11987" t="n">
        <x:v>11986</x:v>
      </x:c>
      <x:c r="B11987" t="n">
        <x:v>999</x:v>
      </x:c>
      <x:c r="C11987" t="str">
        <x:v>2026-03</x:v>
      </x:c>
      <x:c r="D11987" t="n">
        <x:v>109</x:v>
      </x:c>
      <x:c r="E11987" t="str">
        <x:v>2026-03-29</x:v>
      </x:c>
      <x:c r="F11987" t="str">
        <x:v>2026-03-26</x:v>
      </x:c>
      <x:c r="G11987" t="str">
        <x:v>Pago</x:v>
      </x:c>
    </x:row>
    <x:row r="11988">
      <x:c r="A11988" t="n">
        <x:v>11987</x:v>
      </x:c>
      <x:c r="B11988" t="n">
        <x:v>999</x:v>
      </x:c>
      <x:c r="C11988" t="str">
        <x:v>2026-04</x:v>
      </x:c>
      <x:c r="D11988" t="n">
        <x:v>399</x:v>
      </x:c>
      <x:c r="E11988" t="str">
        <x:v>2026-04-27</x:v>
      </x:c>
      <x:c r="F11988" t="str">
        <x:v>2026-05-12</x:v>
      </x:c>
      <x:c r="G11988" t="str">
        <x:v>Pago</x:v>
      </x:c>
    </x:row>
    <x:row r="11989">
      <x:c r="A11989" t="n">
        <x:v>11988</x:v>
      </x:c>
      <x:c r="B11989" t="n">
        <x:v>999</x:v>
      </x:c>
      <x:c r="C11989" t="str">
        <x:v>2026-05</x:v>
      </x:c>
      <x:c r="D11989" t="n">
        <x:v>99</x:v>
      </x:c>
      <x:c r="E11989" t="str">
        <x:v>2026-05-30</x:v>
      </x:c>
      <x:c r="F11989" t="str">
        <x:v>2026-06-01</x:v>
      </x:c>
      <x:c r="G11989" t="str">
        <x:v>Pago</x:v>
      </x:c>
    </x:row>
    <x:row r="11990">
      <x:c r="A11990" t="n">
        <x:v>11989</x:v>
      </x:c>
      <x:c r="B11990" t="n">
        <x:v>1000</x:v>
      </x:c>
      <x:c r="C11990" t="str">
        <x:v>2025-07</x:v>
      </x:c>
      <x:c r="D11990" t="n">
        <x:v>1199</x:v>
      </x:c>
      <x:c r="E11990" t="str">
        <x:v>2025-07-05</x:v>
      </x:c>
      <x:c r="F11990" t="str">
        <x:v>2025-07-16</x:v>
      </x:c>
      <x:c r="G11990" t="str">
        <x:v>Pago</x:v>
      </x:c>
    </x:row>
    <x:row r="11991">
      <x:c r="A11991" t="n">
        <x:v>11990</x:v>
      </x:c>
      <x:c r="B11991" t="n">
        <x:v>1000</x:v>
      </x:c>
      <x:c r="C11991" t="str">
        <x:v>2025-08</x:v>
      </x:c>
      <x:c r="D11991" t="n">
        <x:v>1199</x:v>
      </x:c>
      <x:c r="E11991" t="str">
        <x:v>2025-08-04</x:v>
      </x:c>
      <x:c r="F11991" t="str">
        <x:v>2025-08-20</x:v>
      </x:c>
      <x:c r="G11991" t="str">
        <x:v>Pago</x:v>
      </x:c>
    </x:row>
    <x:row r="11992">
      <x:c r="A11992" t="n">
        <x:v>11991</x:v>
      </x:c>
      <x:c r="B11992" t="n">
        <x:v>1000</x:v>
      </x:c>
      <x:c r="C11992" t="str">
        <x:v>2025-09</x:v>
      </x:c>
      <x:c r="D11992" t="n">
        <x:v>199</x:v>
      </x:c>
      <x:c r="E11992" t="str">
        <x:v>2025-09-02</x:v>
      </x:c>
      <x:c r="F11992" t="str">
        <x:v>2025-09-15</x:v>
      </x:c>
      <x:c r="G11992" t="str">
        <x:v>Pago</x:v>
      </x:c>
    </x:row>
    <x:row r="11993">
      <x:c r="A11993" t="n">
        <x:v>11992</x:v>
      </x:c>
      <x:c r="B11993" t="n">
        <x:v>1000</x:v>
      </x:c>
      <x:c r="C11993" t="str">
        <x:v>2025-10</x:v>
      </x:c>
      <x:c r="D11993" t="n">
        <x:v>109</x:v>
      </x:c>
      <x:c r="E11993" t="str">
        <x:v>2025-10-03</x:v>
      </x:c>
      <x:c r="F11993" t="str">
        <x:v>2025-10-03</x:v>
      </x:c>
      <x:c r="G11993" t="str">
        <x:v>Pago</x:v>
      </x:c>
    </x:row>
    <x:row r="11994">
      <x:c r="A11994" t="n">
        <x:v>11993</x:v>
      </x:c>
      <x:c r="B11994" t="n">
        <x:v>1000</x:v>
      </x:c>
      <x:c r="C11994" t="str">
        <x:v>2025-11</x:v>
      </x:c>
      <x:c r="D11994" t="n">
        <x:v>149</x:v>
      </x:c>
      <x:c r="E11994" t="str">
        <x:v>2025-11-02</x:v>
      </x:c>
      <x:c r="F11994" t="str">
        <x:v>2025-11-14</x:v>
      </x:c>
      <x:c r="G11994" t="str">
        <x:v>Pago</x:v>
      </x:c>
    </x:row>
    <x:row r="11995">
      <x:c r="A11995" t="n">
        <x:v>11994</x:v>
      </x:c>
      <x:c r="B11995" t="n">
        <x:v>1000</x:v>
      </x:c>
      <x:c r="C11995" t="str">
        <x:v>2025-12</x:v>
      </x:c>
      <x:c r="D11995" t="n">
        <x:v>149</x:v>
      </x:c>
      <x:c r="E11995" t="str">
        <x:v>2025-12-03</x:v>
      </x:c>
      <x:c r="F11995" t="str">
        <x:v>2025-12-04</x:v>
      </x:c>
      <x:c r="G11995" t="str">
        <x:v>Pago</x:v>
      </x:c>
    </x:row>
    <x:row r="11996">
      <x:c r="A11996" t="n">
        <x:v>11995</x:v>
      </x:c>
      <x:c r="B11996" t="n">
        <x:v>1000</x:v>
      </x:c>
      <x:c r="C11996" t="str">
        <x:v>2025-12</x:v>
      </x:c>
      <x:c r="D11996" t="n">
        <x:v>199</x:v>
      </x:c>
      <x:c r="E11996" t="str">
        <x:v>2025-12-31</x:v>
      </x:c>
      <x:c r="F11996" t="str">
        <x:v>2026-01-16</x:v>
      </x:c>
      <x:c r="G11996" t="str">
        <x:v>Pago</x:v>
      </x:c>
    </x:row>
    <x:row r="11997">
      <x:c r="A11997" t="n">
        <x:v>11996</x:v>
      </x:c>
      <x:c r="B11997" t="n">
        <x:v>1000</x:v>
      </x:c>
      <x:c r="C11997" t="str">
        <x:v>2026-01</x:v>
      </x:c>
      <x:c r="D11997" t="n">
        <x:v>699</x:v>
      </x:c>
      <x:c r="E11997" t="str">
        <x:v>2026-01-27</x:v>
      </x:c>
      <x:c r="F11997" t="str">
        <x:v>2026-02-03</x:v>
      </x:c>
      <x:c r="G11997" t="str">
        <x:v>Pago</x:v>
      </x:c>
    </x:row>
    <x:row r="11998">
      <x:c r="A11998" t="n">
        <x:v>11997</x:v>
      </x:c>
      <x:c r="B11998" t="n">
        <x:v>1000</x:v>
      </x:c>
      <x:c r="C11998" t="str">
        <x:v>2026-03</x:v>
      </x:c>
      <x:c r="D11998" t="n">
        <x:v>35</x:v>
      </x:c>
      <x:c r="E11998" t="str">
        <x:v>2026-03-01</x:v>
      </x:c>
      <x:c r="F11998" t="str">
        <x:v>2026-03-02</x:v>
      </x:c>
      <x:c r="G11998" t="str">
        <x:v>Pago</x:v>
      </x:c>
    </x:row>
    <x:row r="11999">
      <x:c r="A11999" t="n">
        <x:v>11998</x:v>
      </x:c>
      <x:c r="B11999" t="n">
        <x:v>1000</x:v>
      </x:c>
      <x:c r="C11999" t="str">
        <x:v>2026-03</x:v>
      </x:c>
      <x:c r="D11999" t="n">
        <x:v>699</x:v>
      </x:c>
      <x:c r="E11999" t="str">
        <x:v>2026-03-31</x:v>
      </x:c>
      <x:c r="F11999" t="str">
        <x:v>2026-04-12</x:v>
      </x:c>
      <x:c r="G11999" t="str">
        <x:v>Pago</x:v>
      </x:c>
    </x:row>
    <x:row r="12000">
      <x:c r="A12000" t="n">
        <x:v>11999</x:v>
      </x:c>
      <x:c r="B12000" t="n">
        <x:v>1000</x:v>
      </x:c>
      <x:c r="C12000" t="str">
        <x:v>2026-04</x:v>
      </x:c>
      <x:c r="D12000" t="n">
        <x:v>699</x:v>
      </x:c>
      <x:c r="E12000" t="str">
        <x:v>2026-04-27</x:v>
      </x:c>
      <x:c r="F12000" t="str">
        <x:v>2026-05-02</x:v>
      </x:c>
      <x:c r="G12000" t="str">
        <x:v>Pago</x:v>
      </x:c>
    </x:row>
    <x:row r="12001">
      <x:c r="A12001" t="n">
        <x:v>12000</x:v>
      </x:c>
      <x:c r="B12001" t="n">
        <x:v>1000</x:v>
      </x:c>
      <x:c r="C12001" t="str">
        <x:v>2026-05</x:v>
      </x:c>
      <x:c r="D12001" t="n">
        <x:v>399</x:v>
      </x:c>
      <x:c r="E12001" t="str">
        <x:v>2026-05-30</x:v>
      </x:c>
      <x:c r="F12001"/>
      <x:c r="G12001" t="str">
        <x:v>Vencido</x:v>
      </x:c>
    </x:row>
    <x:row r="12002">
      <x:c r="A12002" t="n">
        <x:v>12001</x:v>
      </x:c>
      <x:c r="B12002" t="n">
        <x:v>1001</x:v>
      </x:c>
      <x:c r="C12002" t="str">
        <x:v>2025-07</x:v>
      </x:c>
      <x:c r="D12002" t="n">
        <x:v>199</x:v>
      </x:c>
      <x:c r="E12002" t="str">
        <x:v>2025-07-01</x:v>
      </x:c>
      <x:c r="F12002" t="str">
        <x:v>2025-06-28</x:v>
      </x:c>
      <x:c r="G12002" t="str">
        <x:v>Pago</x:v>
      </x:c>
    </x:row>
    <x:row r="12003">
      <x:c r="A12003" t="n">
        <x:v>12002</x:v>
      </x:c>
      <x:c r="B12003" t="n">
        <x:v>1001</x:v>
      </x:c>
      <x:c r="C12003" t="str">
        <x:v>2025-08</x:v>
      </x:c>
      <x:c r="D12003" t="n">
        <x:v>399</x:v>
      </x:c>
      <x:c r="E12003" t="str">
        <x:v>2025-08-02</x:v>
      </x:c>
      <x:c r="F12003" t="str">
        <x:v>2025-08-08</x:v>
      </x:c>
      <x:c r="G12003" t="str">
        <x:v>Pago</x:v>
      </x:c>
    </x:row>
    <x:row r="12004">
      <x:c r="A12004" t="n">
        <x:v>12003</x:v>
      </x:c>
      <x:c r="B12004" t="n">
        <x:v>1001</x:v>
      </x:c>
      <x:c r="C12004" t="str">
        <x:v>2025-08</x:v>
      </x:c>
      <x:c r="D12004" t="n">
        <x:v>399</x:v>
      </x:c>
      <x:c r="E12004" t="str">
        <x:v>2025-08-31</x:v>
      </x:c>
      <x:c r="F12004" t="str">
        <x:v>2025-09-05</x:v>
      </x:c>
      <x:c r="G12004" t="str">
        <x:v>Pago</x:v>
      </x:c>
    </x:row>
    <x:row r="12005">
      <x:c r="A12005" t="n">
        <x:v>12004</x:v>
      </x:c>
      <x:c r="B12005" t="n">
        <x:v>1001</x:v>
      </x:c>
      <x:c r="C12005" t="str">
        <x:v>2025-09</x:v>
      </x:c>
      <x:c r="D12005" t="n">
        <x:v>149</x:v>
      </x:c>
      <x:c r="E12005" t="str">
        <x:v>2025-09-30</x:v>
      </x:c>
      <x:c r="F12005" t="str">
        <x:v>2025-10-13</x:v>
      </x:c>
      <x:c r="G12005" t="str">
        <x:v>Pago</x:v>
      </x:c>
    </x:row>
    <x:row r="12006">
      <x:c r="A12006" t="n">
        <x:v>12005</x:v>
      </x:c>
      <x:c r="B12006" t="n">
        <x:v>1001</x:v>
      </x:c>
      <x:c r="C12006" t="str">
        <x:v>2025-11</x:v>
      </x:c>
      <x:c r="D12006" t="n">
        <x:v>99</x:v>
      </x:c>
      <x:c r="E12006" t="str">
        <x:v>2025-11-02</x:v>
      </x:c>
      <x:c r="F12006" t="str">
        <x:v>2025-11-06</x:v>
      </x:c>
      <x:c r="G12006" t="str">
        <x:v>Pago</x:v>
      </x:c>
    </x:row>
    <x:row r="12007">
      <x:c r="A12007" t="n">
        <x:v>12006</x:v>
      </x:c>
      <x:c r="B12007" t="n">
        <x:v>1001</x:v>
      </x:c>
      <x:c r="C12007" t="str">
        <x:v>2025-11</x:v>
      </x:c>
      <x:c r="D12007" t="n">
        <x:v>35</x:v>
      </x:c>
      <x:c r="E12007" t="str">
        <x:v>2025-11-29</x:v>
      </x:c>
      <x:c r="F12007" t="str">
        <x:v>2025-12-03</x:v>
      </x:c>
      <x:c r="G12007" t="str">
        <x:v>Pago</x:v>
      </x:c>
    </x:row>
    <x:row r="12008">
      <x:c r="A12008" t="n">
        <x:v>12007</x:v>
      </x:c>
      <x:c r="B12008" t="n">
        <x:v>1001</x:v>
      </x:c>
      <x:c r="C12008" t="str">
        <x:v>2025-12</x:v>
      </x:c>
      <x:c r="D12008" t="n">
        <x:v>99</x:v>
      </x:c>
      <x:c r="E12008" t="str">
        <x:v>2025-12-31</x:v>
      </x:c>
      <x:c r="F12008" t="str">
        <x:v>2026-01-04</x:v>
      </x:c>
      <x:c r="G12008" t="str">
        <x:v>Pago</x:v>
      </x:c>
    </x:row>
    <x:row r="12009">
      <x:c r="A12009" t="n">
        <x:v>12008</x:v>
      </x:c>
      <x:c r="B12009" t="n">
        <x:v>1001</x:v>
      </x:c>
      <x:c r="C12009" t="str">
        <x:v>2026-01</x:v>
      </x:c>
      <x:c r="D12009" t="n">
        <x:v>149</x:v>
      </x:c>
      <x:c r="E12009" t="str">
        <x:v>2026-01-31</x:v>
      </x:c>
      <x:c r="F12009" t="str">
        <x:v>2026-02-09</x:v>
      </x:c>
      <x:c r="G12009" t="str">
        <x:v>Pago</x:v>
      </x:c>
    </x:row>
    <x:row r="12010">
      <x:c r="A12010" t="n">
        <x:v>12009</x:v>
      </x:c>
      <x:c r="B12010" t="n">
        <x:v>1001</x:v>
      </x:c>
      <x:c r="C12010" t="str">
        <x:v>2026-03</x:v>
      </x:c>
      <x:c r="D12010" t="n">
        <x:v>1199</x:v>
      </x:c>
      <x:c r="E12010" t="str">
        <x:v>2026-03-03</x:v>
      </x:c>
      <x:c r="F12010" t="str">
        <x:v>2026-03-18</x:v>
      </x:c>
      <x:c r="G12010" t="str">
        <x:v>Pago</x:v>
      </x:c>
    </x:row>
    <x:row r="12011">
      <x:c r="A12011" t="n">
        <x:v>12010</x:v>
      </x:c>
      <x:c r="B12011" t="n">
        <x:v>1001</x:v>
      </x:c>
      <x:c r="C12011" t="str">
        <x:v>2026-03</x:v>
      </x:c>
      <x:c r="D12011" t="n">
        <x:v>199</x:v>
      </x:c>
      <x:c r="E12011" t="str">
        <x:v>2026-03-28</x:v>
      </x:c>
      <x:c r="F12011" t="str">
        <x:v>2026-04-02</x:v>
      </x:c>
      <x:c r="G12011" t="str">
        <x:v>Pago</x:v>
      </x:c>
    </x:row>
    <x:row r="12012">
      <x:c r="A12012" t="n">
        <x:v>12011</x:v>
      </x:c>
      <x:c r="B12012" t="n">
        <x:v>1001</x:v>
      </x:c>
      <x:c r="C12012" t="str">
        <x:v>2026-05</x:v>
      </x:c>
      <x:c r="D12012" t="n">
        <x:v>199</x:v>
      </x:c>
      <x:c r="E12012" t="str">
        <x:v>2026-05-02</x:v>
      </x:c>
      <x:c r="F12012" t="str">
        <x:v>2026-05-04</x:v>
      </x:c>
      <x:c r="G12012" t="str">
        <x:v>Pago</x:v>
      </x:c>
    </x:row>
    <x:row r="12013">
      <x:c r="A12013" t="n">
        <x:v>12012</x:v>
      </x:c>
      <x:c r="B12013" t="n">
        <x:v>1001</x:v>
      </x:c>
      <x:c r="C12013" t="str">
        <x:v>2026-05</x:v>
      </x:c>
      <x:c r="D12013" t="n">
        <x:v>99</x:v>
      </x:c>
      <x:c r="E12013" t="str">
        <x:v>2026-05-29</x:v>
      </x:c>
      <x:c r="F12013" t="str">
        <x:v>2026-06-11</x:v>
      </x:c>
      <x:c r="G12013" t="str">
        <x:v>Pago</x:v>
      </x:c>
    </x:row>
    <x:row r="12014">
      <x:c r="A12014" t="n">
        <x:v>12013</x:v>
      </x:c>
      <x:c r="B12014" t="n">
        <x:v>1002</x:v>
      </x:c>
      <x:c r="C12014" t="str">
        <x:v>2025-07</x:v>
      </x:c>
      <x:c r="D12014" t="n">
        <x:v>99</x:v>
      </x:c>
      <x:c r="E12014" t="str">
        <x:v>2025-07-03</x:v>
      </x:c>
      <x:c r="F12014" t="str">
        <x:v>2025-07-17</x:v>
      </x:c>
      <x:c r="G12014" t="str">
        <x:v>Pago</x:v>
      </x:c>
    </x:row>
    <x:row r="12015">
      <x:c r="A12015" t="n">
        <x:v>12014</x:v>
      </x:c>
      <x:c r="B12015" t="n">
        <x:v>1002</x:v>
      </x:c>
      <x:c r="C12015" t="str">
        <x:v>2025-07</x:v>
      </x:c>
      <x:c r="D12015" t="n">
        <x:v>99</x:v>
      </x:c>
      <x:c r="E12015" t="str">
        <x:v>2025-07-31</x:v>
      </x:c>
      <x:c r="F12015" t="str">
        <x:v>2025-08-07</x:v>
      </x:c>
      <x:c r="G12015" t="str">
        <x:v>Pago</x:v>
      </x:c>
    </x:row>
    <x:row r="12016">
      <x:c r="A12016" t="n">
        <x:v>12015</x:v>
      </x:c>
      <x:c r="B12016" t="n">
        <x:v>1002</x:v>
      </x:c>
      <x:c r="C12016" t="str">
        <x:v>2025-08</x:v>
      </x:c>
      <x:c r="D12016" t="n">
        <x:v>109</x:v>
      </x:c>
      <x:c r="E12016" t="str">
        <x:v>2025-08-31</x:v>
      </x:c>
      <x:c r="F12016"/>
      <x:c r="G12016" t="str">
        <x:v>Vencido</x:v>
      </x:c>
    </x:row>
    <x:row r="12017">
      <x:c r="A12017" t="n">
        <x:v>12016</x:v>
      </x:c>
      <x:c r="B12017" t="n">
        <x:v>1002</x:v>
      </x:c>
      <x:c r="C12017" t="str">
        <x:v>2025-09</x:v>
      </x:c>
      <x:c r="D12017" t="n">
        <x:v>199</x:v>
      </x:c>
      <x:c r="E12017" t="str">
        <x:v>2025-09-29</x:v>
      </x:c>
      <x:c r="F12017" t="str">
        <x:v>2025-10-16</x:v>
      </x:c>
      <x:c r="G12017" t="str">
        <x:v>Pago</x:v>
      </x:c>
    </x:row>
    <x:row r="12018">
      <x:c r="A12018" t="n">
        <x:v>12017</x:v>
      </x:c>
      <x:c r="B12018" t="n">
        <x:v>1002</x:v>
      </x:c>
      <x:c r="C12018" t="str">
        <x:v>2025-10</x:v>
      </x:c>
      <x:c r="D12018" t="n">
        <x:v>109</x:v>
      </x:c>
      <x:c r="E12018" t="str">
        <x:v>2025-10-30</x:v>
      </x:c>
      <x:c r="F12018" t="str">
        <x:v>2025-11-13</x:v>
      </x:c>
      <x:c r="G12018" t="str">
        <x:v>Pago</x:v>
      </x:c>
    </x:row>
    <x:row r="12019">
      <x:c r="A12019" t="n">
        <x:v>12018</x:v>
      </x:c>
      <x:c r="B12019" t="n">
        <x:v>1002</x:v>
      </x:c>
      <x:c r="C12019" t="str">
        <x:v>2025-11</x:v>
      </x:c>
      <x:c r="D12019" t="n">
        <x:v>149</x:v>
      </x:c>
      <x:c r="E12019" t="str">
        <x:v>2025-11-30</x:v>
      </x:c>
      <x:c r="F12019"/>
      <x:c r="G12019" t="str">
        <x:v>Vencido</x:v>
      </x:c>
    </x:row>
    <x:row r="12020">
      <x:c r="A12020" t="n">
        <x:v>12019</x:v>
      </x:c>
      <x:c r="B12020" t="n">
        <x:v>1002</x:v>
      </x:c>
      <x:c r="C12020" t="str">
        <x:v>2026-01</x:v>
      </x:c>
      <x:c r="D12020" t="n">
        <x:v>109</x:v>
      </x:c>
      <x:c r="E12020" t="str">
        <x:v>2026-01-01</x:v>
      </x:c>
      <x:c r="F12020" t="str">
        <x:v>2026-01-11</x:v>
      </x:c>
      <x:c r="G12020" t="str">
        <x:v>Pago</x:v>
      </x:c>
    </x:row>
    <x:row r="12021">
      <x:c r="A12021" t="n">
        <x:v>12020</x:v>
      </x:c>
      <x:c r="B12021" t="n">
        <x:v>1002</x:v>
      </x:c>
      <x:c r="C12021" t="str">
        <x:v>2026-01</x:v>
      </x:c>
      <x:c r="D12021" t="n">
        <x:v>99</x:v>
      </x:c>
      <x:c r="E12021" t="str">
        <x:v>2026-01-30</x:v>
      </x:c>
      <x:c r="F12021" t="str">
        <x:v>2026-02-04</x:v>
      </x:c>
      <x:c r="G12021" t="str">
        <x:v>Pago</x:v>
      </x:c>
    </x:row>
    <x:row r="12022">
      <x:c r="A12022" t="n">
        <x:v>12021</x:v>
      </x:c>
      <x:c r="B12022" t="n">
        <x:v>1002</x:v>
      </x:c>
      <x:c r="C12022" t="str">
        <x:v>2026-02</x:v>
      </x:c>
      <x:c r="D12022" t="n">
        <x:v>99</x:v>
      </x:c>
      <x:c r="E12022" t="str">
        <x:v>2026-02-27</x:v>
      </x:c>
      <x:c r="F12022" t="str">
        <x:v>2026-03-01</x:v>
      </x:c>
      <x:c r="G12022" t="str">
        <x:v>Pago</x:v>
      </x:c>
    </x:row>
    <x:row r="12023">
      <x:c r="A12023" t="n">
        <x:v>12022</x:v>
      </x:c>
      <x:c r="B12023" t="n">
        <x:v>1002</x:v>
      </x:c>
      <x:c r="C12023" t="str">
        <x:v>2026-04</x:v>
      </x:c>
      <x:c r="D12023" t="n">
        <x:v>109</x:v>
      </x:c>
      <x:c r="E12023" t="str">
        <x:v>2026-04-01</x:v>
      </x:c>
      <x:c r="F12023" t="str">
        <x:v>2026-03-31</x:v>
      </x:c>
      <x:c r="G12023" t="str">
        <x:v>Pago</x:v>
      </x:c>
    </x:row>
    <x:row r="12024">
      <x:c r="A12024" t="n">
        <x:v>12023</x:v>
      </x:c>
      <x:c r="B12024" t="n">
        <x:v>1002</x:v>
      </x:c>
      <x:c r="C12024" t="str">
        <x:v>2026-05</x:v>
      </x:c>
      <x:c r="D12024" t="n">
        <x:v>699</x:v>
      </x:c>
      <x:c r="E12024" t="str">
        <x:v>2026-05-01</x:v>
      </x:c>
      <x:c r="F12024" t="str">
        <x:v>2026-05-09</x:v>
      </x:c>
      <x:c r="G12024" t="str">
        <x:v>Pago</x:v>
      </x:c>
    </x:row>
    <x:row r="12025">
      <x:c r="A12025" t="n">
        <x:v>12024</x:v>
      </x:c>
      <x:c r="B12025" t="n">
        <x:v>1002</x:v>
      </x:c>
      <x:c r="C12025" t="str">
        <x:v>2026-05</x:v>
      </x:c>
      <x:c r="D12025" t="n">
        <x:v>699</x:v>
      </x:c>
      <x:c r="E12025" t="str">
        <x:v>2026-05-31</x:v>
      </x:c>
      <x:c r="F12025" t="str">
        <x:v>2026-06-10</x:v>
      </x:c>
      <x:c r="G12025" t="str">
        <x:v>Pago</x:v>
      </x:c>
    </x:row>
    <x:row r="12026">
      <x:c r="A12026" t="n">
        <x:v>12025</x:v>
      </x:c>
      <x:c r="B12026" t="n">
        <x:v>1003</x:v>
      </x:c>
      <x:c r="C12026" t="str">
        <x:v>2025-07</x:v>
      </x:c>
      <x:c r="D12026" t="n">
        <x:v>1199</x:v>
      </x:c>
      <x:c r="E12026" t="str">
        <x:v>2025-07-04</x:v>
      </x:c>
      <x:c r="F12026" t="str">
        <x:v>2025-07-19</x:v>
      </x:c>
      <x:c r="G12026" t="str">
        <x:v>Pago</x:v>
      </x:c>
    </x:row>
    <x:row r="12027">
      <x:c r="A12027" t="n">
        <x:v>12026</x:v>
      </x:c>
      <x:c r="B12027" t="n">
        <x:v>1003</x:v>
      </x:c>
      <x:c r="C12027" t="str">
        <x:v>2025-08</x:v>
      </x:c>
      <x:c r="D12027" t="n">
        <x:v>399</x:v>
      </x:c>
      <x:c r="E12027" t="str">
        <x:v>2025-08-02</x:v>
      </x:c>
      <x:c r="F12027" t="str">
        <x:v>2025-08-13</x:v>
      </x:c>
      <x:c r="G12027" t="str">
        <x:v>Pago</x:v>
      </x:c>
    </x:row>
    <x:row r="12028">
      <x:c r="A12028" t="n">
        <x:v>12027</x:v>
      </x:c>
      <x:c r="B12028" t="n">
        <x:v>1003</x:v>
      </x:c>
      <x:c r="C12028" t="str">
        <x:v>2025-08</x:v>
      </x:c>
      <x:c r="D12028" t="n">
        <x:v>1199</x:v>
      </x:c>
      <x:c r="E12028" t="str">
        <x:v>2025-08-30</x:v>
      </x:c>
      <x:c r="F12028" t="str">
        <x:v>2025-09-09</x:v>
      </x:c>
      <x:c r="G12028" t="str">
        <x:v>Pago</x:v>
      </x:c>
    </x:row>
    <x:row r="12029">
      <x:c r="A12029" t="n">
        <x:v>12028</x:v>
      </x:c>
      <x:c r="B12029" t="n">
        <x:v>1003</x:v>
      </x:c>
      <x:c r="C12029" t="str">
        <x:v>2025-10</x:v>
      </x:c>
      <x:c r="D12029" t="n">
        <x:v>35</x:v>
      </x:c>
      <x:c r="E12029" t="str">
        <x:v>2025-10-02</x:v>
      </x:c>
      <x:c r="F12029" t="str">
        <x:v>2025-10-09</x:v>
      </x:c>
      <x:c r="G12029" t="str">
        <x:v>Pago</x:v>
      </x:c>
    </x:row>
    <x:row r="12030">
      <x:c r="A12030" t="n">
        <x:v>12029</x:v>
      </x:c>
      <x:c r="B12030" t="n">
        <x:v>1003</x:v>
      </x:c>
      <x:c r="C12030" t="str">
        <x:v>2025-11</x:v>
      </x:c>
      <x:c r="D12030" t="n">
        <x:v>199</x:v>
      </x:c>
      <x:c r="E12030" t="str">
        <x:v>2025-11-03</x:v>
      </x:c>
      <x:c r="F12030" t="str">
        <x:v>2025-11-16</x:v>
      </x:c>
      <x:c r="G12030" t="str">
        <x:v>Pago</x:v>
      </x:c>
    </x:row>
    <x:row r="12031">
      <x:c r="A12031" t="n">
        <x:v>12030</x:v>
      </x:c>
      <x:c r="B12031" t="n">
        <x:v>1003</x:v>
      </x:c>
      <x:c r="C12031" t="str">
        <x:v>2025-11</x:v>
      </x:c>
      <x:c r="D12031" t="n">
        <x:v>109</x:v>
      </x:c>
      <x:c r="E12031" t="str">
        <x:v>2025-11-30</x:v>
      </x:c>
      <x:c r="F12031" t="str">
        <x:v>2025-11-27</x:v>
      </x:c>
      <x:c r="G12031" t="str">
        <x:v>Pago</x:v>
      </x:c>
    </x:row>
    <x:row r="12032">
      <x:c r="A12032" t="n">
        <x:v>12031</x:v>
      </x:c>
      <x:c r="B12032" t="n">
        <x:v>1003</x:v>
      </x:c>
      <x:c r="C12032" t="str">
        <x:v>2026-01</x:v>
      </x:c>
      <x:c r="D12032" t="n">
        <x:v>99</x:v>
      </x:c>
      <x:c r="E12032" t="str">
        <x:v>2026-01-02</x:v>
      </x:c>
      <x:c r="F12032" t="str">
        <x:v>2026-01-10</x:v>
      </x:c>
      <x:c r="G12032" t="str">
        <x:v>Pago</x:v>
      </x:c>
    </x:row>
    <x:row r="12033">
      <x:c r="A12033" t="n">
        <x:v>12032</x:v>
      </x:c>
      <x:c r="B12033" t="n">
        <x:v>1003</x:v>
      </x:c>
      <x:c r="C12033" t="str">
        <x:v>2026-01</x:v>
      </x:c>
      <x:c r="D12033" t="n">
        <x:v>99</x:v>
      </x:c>
      <x:c r="E12033" t="str">
        <x:v>2026-01-30</x:v>
      </x:c>
      <x:c r="F12033" t="str">
        <x:v>2026-02-04</x:v>
      </x:c>
      <x:c r="G12033" t="str">
        <x:v>Pago</x:v>
      </x:c>
    </x:row>
    <x:row r="12034">
      <x:c r="A12034" t="n">
        <x:v>12033</x:v>
      </x:c>
      <x:c r="B12034" t="n">
        <x:v>1003</x:v>
      </x:c>
      <x:c r="C12034" t="str">
        <x:v>2026-02</x:v>
      </x:c>
      <x:c r="D12034" t="n">
        <x:v>699</x:v>
      </x:c>
      <x:c r="E12034" t="str">
        <x:v>2026-02-28</x:v>
      </x:c>
      <x:c r="F12034" t="str">
        <x:v>2026-02-26</x:v>
      </x:c>
      <x:c r="G12034" t="str">
        <x:v>Pago</x:v>
      </x:c>
    </x:row>
    <x:row r="12035">
      <x:c r="A12035" t="n">
        <x:v>12034</x:v>
      </x:c>
      <x:c r="B12035" t="n">
        <x:v>1003</x:v>
      </x:c>
      <x:c r="C12035" t="str">
        <x:v>2026-04</x:v>
      </x:c>
      <x:c r="D12035" t="n">
        <x:v>35</x:v>
      </x:c>
      <x:c r="E12035" t="str">
        <x:v>2026-04-01</x:v>
      </x:c>
      <x:c r="F12035" t="str">
        <x:v>2026-03-30</x:v>
      </x:c>
      <x:c r="G12035" t="str">
        <x:v>Pago</x:v>
      </x:c>
    </x:row>
    <x:row r="12036">
      <x:c r="A12036" t="n">
        <x:v>12035</x:v>
      </x:c>
      <x:c r="B12036" t="n">
        <x:v>1003</x:v>
      </x:c>
      <x:c r="C12036" t="str">
        <x:v>2026-05</x:v>
      </x:c>
      <x:c r="D12036" t="n">
        <x:v>199</x:v>
      </x:c>
      <x:c r="E12036" t="str">
        <x:v>2026-05-02</x:v>
      </x:c>
      <x:c r="F12036"/>
      <x:c r="G12036" t="str">
        <x:v>Vencido</x:v>
      </x:c>
    </x:row>
    <x:row r="12037">
      <x:c r="A12037" t="n">
        <x:v>12036</x:v>
      </x:c>
      <x:c r="B12037" t="n">
        <x:v>1003</x:v>
      </x:c>
      <x:c r="C12037" t="str">
        <x:v>2026-06</x:v>
      </x:c>
      <x:c r="D12037" t="n">
        <x:v>399</x:v>
      </x:c>
      <x:c r="E12037" t="str">
        <x:v>2026-06-01</x:v>
      </x:c>
      <x:c r="F12037" t="str">
        <x:v>2026-06-08</x:v>
      </x:c>
      <x:c r="G12037" t="str">
        <x:v>Pago</x:v>
      </x:c>
    </x:row>
    <x:row r="12038">
      <x:c r="A12038" t="n">
        <x:v>12037</x:v>
      </x:c>
      <x:c r="B12038" t="n">
        <x:v>1004</x:v>
      </x:c>
      <x:c r="C12038" t="str">
        <x:v>2025-07</x:v>
      </x:c>
      <x:c r="D12038" t="n">
        <x:v>35</x:v>
      </x:c>
      <x:c r="E12038" t="str">
        <x:v>2025-07-04</x:v>
      </x:c>
      <x:c r="F12038" t="str">
        <x:v>2025-07-09</x:v>
      </x:c>
      <x:c r="G12038" t="str">
        <x:v>Pago</x:v>
      </x:c>
    </x:row>
    <x:row r="12039">
      <x:c r="A12039" t="n">
        <x:v>12038</x:v>
      </x:c>
      <x:c r="B12039" t="n">
        <x:v>1004</x:v>
      </x:c>
      <x:c r="C12039" t="str">
        <x:v>2025-08</x:v>
      </x:c>
      <x:c r="D12039" t="n">
        <x:v>149</x:v>
      </x:c>
      <x:c r="E12039" t="str">
        <x:v>2025-08-01</x:v>
      </x:c>
      <x:c r="F12039" t="str">
        <x:v>2025-08-01</x:v>
      </x:c>
      <x:c r="G12039" t="str">
        <x:v>Pago</x:v>
      </x:c>
    </x:row>
    <x:row r="12040">
      <x:c r="A12040" t="n">
        <x:v>12039</x:v>
      </x:c>
      <x:c r="B12040" t="n">
        <x:v>1004</x:v>
      </x:c>
      <x:c r="C12040" t="str">
        <x:v>2025-09</x:v>
      </x:c>
      <x:c r="D12040" t="n">
        <x:v>1199</x:v>
      </x:c>
      <x:c r="E12040" t="str">
        <x:v>2025-09-02</x:v>
      </x:c>
      <x:c r="F12040" t="str">
        <x:v>2025-09-10</x:v>
      </x:c>
      <x:c r="G12040" t="str">
        <x:v>Pago</x:v>
      </x:c>
    </x:row>
    <x:row r="12041">
      <x:c r="A12041" t="n">
        <x:v>12040</x:v>
      </x:c>
      <x:c r="B12041" t="n">
        <x:v>1004</x:v>
      </x:c>
      <x:c r="C12041" t="str">
        <x:v>2025-10</x:v>
      </x:c>
      <x:c r="D12041" t="n">
        <x:v>699</x:v>
      </x:c>
      <x:c r="E12041" t="str">
        <x:v>2025-10-03</x:v>
      </x:c>
      <x:c r="F12041" t="str">
        <x:v>2025-10-02</x:v>
      </x:c>
      <x:c r="G12041" t="str">
        <x:v>Pago</x:v>
      </x:c>
    </x:row>
    <x:row r="12042">
      <x:c r="A12042" t="n">
        <x:v>12041</x:v>
      </x:c>
      <x:c r="B12042" t="n">
        <x:v>1004</x:v>
      </x:c>
      <x:c r="C12042" t="str">
        <x:v>2025-11</x:v>
      </x:c>
      <x:c r="D12042" t="n">
        <x:v>35</x:v>
      </x:c>
      <x:c r="E12042" t="str">
        <x:v>2025-11-01</x:v>
      </x:c>
      <x:c r="F12042" t="str">
        <x:v>2025-11-14</x:v>
      </x:c>
      <x:c r="G12042" t="str">
        <x:v>Pago</x:v>
      </x:c>
    </x:row>
    <x:row r="12043">
      <x:c r="A12043" t="n">
        <x:v>12042</x:v>
      </x:c>
      <x:c r="B12043" t="n">
        <x:v>1004</x:v>
      </x:c>
      <x:c r="C12043" t="str">
        <x:v>2025-12</x:v>
      </x:c>
      <x:c r="D12043" t="n">
        <x:v>699</x:v>
      </x:c>
      <x:c r="E12043" t="str">
        <x:v>2025-12-01</x:v>
      </x:c>
      <x:c r="F12043" t="str">
        <x:v>2025-12-19</x:v>
      </x:c>
      <x:c r="G12043" t="str">
        <x:v>Pago</x:v>
      </x:c>
    </x:row>
    <x:row r="12044">
      <x:c r="A12044" t="n">
        <x:v>12043</x:v>
      </x:c>
      <x:c r="B12044" t="n">
        <x:v>1004</x:v>
      </x:c>
      <x:c r="C12044" t="str">
        <x:v>2025-12</x:v>
      </x:c>
      <x:c r="D12044" t="n">
        <x:v>1199</x:v>
      </x:c>
      <x:c r="E12044" t="str">
        <x:v>2025-12-30</x:v>
      </x:c>
      <x:c r="F12044" t="str">
        <x:v>2026-01-16</x:v>
      </x:c>
      <x:c r="G12044" t="str">
        <x:v>Pago</x:v>
      </x:c>
    </x:row>
    <x:row r="12045">
      <x:c r="A12045" t="n">
        <x:v>12044</x:v>
      </x:c>
      <x:c r="B12045" t="n">
        <x:v>1004</x:v>
      </x:c>
      <x:c r="C12045" t="str">
        <x:v>2026-01</x:v>
      </x:c>
      <x:c r="D12045" t="n">
        <x:v>35</x:v>
      </x:c>
      <x:c r="E12045" t="str">
        <x:v>2026-01-29</x:v>
      </x:c>
      <x:c r="F12045" t="str">
        <x:v>2026-01-28</x:v>
      </x:c>
      <x:c r="G12045" t="str">
        <x:v>Pago</x:v>
      </x:c>
    </x:row>
    <x:row r="12046">
      <x:c r="A12046" t="n">
        <x:v>12045</x:v>
      </x:c>
      <x:c r="B12046" t="n">
        <x:v>1004</x:v>
      </x:c>
      <x:c r="C12046" t="str">
        <x:v>2026-03</x:v>
      </x:c>
      <x:c r="D12046" t="n">
        <x:v>99</x:v>
      </x:c>
      <x:c r="E12046" t="str">
        <x:v>2026-03-02</x:v>
      </x:c>
      <x:c r="F12046" t="str">
        <x:v>2026-03-02</x:v>
      </x:c>
      <x:c r="G12046" t="str">
        <x:v>Pago</x:v>
      </x:c>
    </x:row>
    <x:row r="12047">
      <x:c r="A12047" t="n">
        <x:v>12046</x:v>
      </x:c>
      <x:c r="B12047" t="n">
        <x:v>1004</x:v>
      </x:c>
      <x:c r="C12047" t="str">
        <x:v>2026-03</x:v>
      </x:c>
      <x:c r="D12047" t="n">
        <x:v>149</x:v>
      </x:c>
      <x:c r="E12047" t="str">
        <x:v>2026-03-30</x:v>
      </x:c>
      <x:c r="F12047" t="str">
        <x:v>2026-04-05</x:v>
      </x:c>
      <x:c r="G12047" t="str">
        <x:v>Pago</x:v>
      </x:c>
    </x:row>
    <x:row r="12048">
      <x:c r="A12048" t="n">
        <x:v>12047</x:v>
      </x:c>
      <x:c r="B12048" t="n">
        <x:v>1004</x:v>
      </x:c>
      <x:c r="C12048" t="str">
        <x:v>2026-04</x:v>
      </x:c>
      <x:c r="D12048" t="n">
        <x:v>399</x:v>
      </x:c>
      <x:c r="E12048" t="str">
        <x:v>2026-04-28</x:v>
      </x:c>
      <x:c r="F12048" t="str">
        <x:v>2026-04-27</x:v>
      </x:c>
      <x:c r="G12048" t="str">
        <x:v>Pago</x:v>
      </x:c>
    </x:row>
    <x:row r="12049">
      <x:c r="A12049" t="n">
        <x:v>12048</x:v>
      </x:c>
      <x:c r="B12049" t="n">
        <x:v>1004</x:v>
      </x:c>
      <x:c r="C12049" t="str">
        <x:v>2026-06</x:v>
      </x:c>
      <x:c r="D12049" t="n">
        <x:v>99</x:v>
      </x:c>
      <x:c r="E12049" t="str">
        <x:v>2026-06-01</x:v>
      </x:c>
      <x:c r="F12049" t="str">
        <x:v>2026-06-07</x:v>
      </x:c>
      <x:c r="G12049" t="str">
        <x:v>Pago</x:v>
      </x:c>
    </x:row>
    <x:row r="12050">
      <x:c r="A12050" t="n">
        <x:v>12049</x:v>
      </x:c>
      <x:c r="B12050" t="n">
        <x:v>1005</x:v>
      </x:c>
      <x:c r="C12050" t="str">
        <x:v>2025-07</x:v>
      </x:c>
      <x:c r="D12050" t="n">
        <x:v>399</x:v>
      </x:c>
      <x:c r="E12050" t="str">
        <x:v>2025-07-04</x:v>
      </x:c>
      <x:c r="F12050" t="str">
        <x:v>2025-07-12</x:v>
      </x:c>
      <x:c r="G12050" t="str">
        <x:v>Pago</x:v>
      </x:c>
    </x:row>
    <x:row r="12051">
      <x:c r="A12051" t="n">
        <x:v>12050</x:v>
      </x:c>
      <x:c r="B12051" t="n">
        <x:v>1005</x:v>
      </x:c>
      <x:c r="C12051" t="str">
        <x:v>2025-07</x:v>
      </x:c>
      <x:c r="D12051" t="n">
        <x:v>35</x:v>
      </x:c>
      <x:c r="E12051" t="str">
        <x:v>2025-07-31</x:v>
      </x:c>
      <x:c r="F12051" t="str">
        <x:v>2025-08-16</x:v>
      </x:c>
      <x:c r="G12051" t="str">
        <x:v>Pago</x:v>
      </x:c>
    </x:row>
    <x:row r="12052">
      <x:c r="A12052" t="n">
        <x:v>12051</x:v>
      </x:c>
      <x:c r="B12052" t="n">
        <x:v>1005</x:v>
      </x:c>
      <x:c r="C12052" t="str">
        <x:v>2025-08</x:v>
      </x:c>
      <x:c r="D12052" t="n">
        <x:v>399</x:v>
      </x:c>
      <x:c r="E12052" t="str">
        <x:v>2025-08-31</x:v>
      </x:c>
      <x:c r="F12052" t="str">
        <x:v>2025-09-17</x:v>
      </x:c>
      <x:c r="G12052" t="str">
        <x:v>Pago</x:v>
      </x:c>
    </x:row>
    <x:row r="12053">
      <x:c r="A12053" t="n">
        <x:v>12052</x:v>
      </x:c>
      <x:c r="B12053" t="n">
        <x:v>1005</x:v>
      </x:c>
      <x:c r="C12053" t="str">
        <x:v>2025-10</x:v>
      </x:c>
      <x:c r="D12053" t="n">
        <x:v>699</x:v>
      </x:c>
      <x:c r="E12053" t="str">
        <x:v>2025-10-01</x:v>
      </x:c>
      <x:c r="F12053" t="str">
        <x:v>2025-10-08</x:v>
      </x:c>
      <x:c r="G12053" t="str">
        <x:v>Pago</x:v>
      </x:c>
    </x:row>
    <x:row r="12054">
      <x:c r="A12054" t="n">
        <x:v>12053</x:v>
      </x:c>
      <x:c r="B12054" t="n">
        <x:v>1005</x:v>
      </x:c>
      <x:c r="C12054" t="str">
        <x:v>2025-11</x:v>
      </x:c>
      <x:c r="D12054" t="n">
        <x:v>99</x:v>
      </x:c>
      <x:c r="E12054" t="str">
        <x:v>2025-11-01</x:v>
      </x:c>
      <x:c r="F12054" t="str">
        <x:v>2025-11-11</x:v>
      </x:c>
      <x:c r="G12054" t="str">
        <x:v>Pago</x:v>
      </x:c>
    </x:row>
    <x:row r="12055">
      <x:c r="A12055" t="n">
        <x:v>12054</x:v>
      </x:c>
      <x:c r="B12055" t="n">
        <x:v>1005</x:v>
      </x:c>
      <x:c r="C12055" t="str">
        <x:v>2025-11</x:v>
      </x:c>
      <x:c r="D12055" t="n">
        <x:v>699</x:v>
      </x:c>
      <x:c r="E12055" t="str">
        <x:v>2025-11-28</x:v>
      </x:c>
      <x:c r="F12055" t="str">
        <x:v>2025-12-10</x:v>
      </x:c>
      <x:c r="G12055" t="str">
        <x:v>Pago</x:v>
      </x:c>
    </x:row>
    <x:row r="12056">
      <x:c r="A12056" t="n">
        <x:v>12055</x:v>
      </x:c>
      <x:c r="B12056" t="n">
        <x:v>1005</x:v>
      </x:c>
      <x:c r="C12056" t="str">
        <x:v>2026-01</x:v>
      </x:c>
      <x:c r="D12056" t="n">
        <x:v>399</x:v>
      </x:c>
      <x:c r="E12056" t="str">
        <x:v>2026-01-01</x:v>
      </x:c>
      <x:c r="F12056" t="str">
        <x:v>2026-01-01</x:v>
      </x:c>
      <x:c r="G12056" t="str">
        <x:v>Pago</x:v>
      </x:c>
    </x:row>
    <x:row r="12057">
      <x:c r="A12057" t="n">
        <x:v>12056</x:v>
      </x:c>
      <x:c r="B12057" t="n">
        <x:v>1005</x:v>
      </x:c>
      <x:c r="C12057" t="str">
        <x:v>2026-01</x:v>
      </x:c>
      <x:c r="D12057" t="n">
        <x:v>149</x:v>
      </x:c>
      <x:c r="E12057" t="str">
        <x:v>2026-01-27</x:v>
      </x:c>
      <x:c r="F12057" t="str">
        <x:v>2026-02-02</x:v>
      </x:c>
      <x:c r="G12057" t="str">
        <x:v>Pago</x:v>
      </x:c>
    </x:row>
    <x:row r="12058">
      <x:c r="A12058" t="n">
        <x:v>12057</x:v>
      </x:c>
      <x:c r="B12058" t="n">
        <x:v>1005</x:v>
      </x:c>
      <x:c r="C12058" t="str">
        <x:v>2026-02</x:v>
      </x:c>
      <x:c r="D12058" t="n">
        <x:v>99</x:v>
      </x:c>
      <x:c r="E12058" t="str">
        <x:v>2026-02-28</x:v>
      </x:c>
      <x:c r="F12058" t="str">
        <x:v>2026-03-18</x:v>
      </x:c>
      <x:c r="G12058" t="str">
        <x:v>Pago</x:v>
      </x:c>
    </x:row>
    <x:row r="12059">
      <x:c r="A12059" t="n">
        <x:v>12058</x:v>
      </x:c>
      <x:c r="B12059" t="n">
        <x:v>1005</x:v>
      </x:c>
      <x:c r="C12059" t="str">
        <x:v>2026-04</x:v>
      </x:c>
      <x:c r="D12059" t="n">
        <x:v>109</x:v>
      </x:c>
      <x:c r="E12059" t="str">
        <x:v>2026-04-01</x:v>
      </x:c>
      <x:c r="F12059" t="str">
        <x:v>2026-04-17</x:v>
      </x:c>
      <x:c r="G12059" t="str">
        <x:v>Pago</x:v>
      </x:c>
    </x:row>
    <x:row r="12060">
      <x:c r="A12060" t="n">
        <x:v>12059</x:v>
      </x:c>
      <x:c r="B12060" t="n">
        <x:v>1005</x:v>
      </x:c>
      <x:c r="C12060" t="str">
        <x:v>2026-04</x:v>
      </x:c>
      <x:c r="D12060" t="n">
        <x:v>699</x:v>
      </x:c>
      <x:c r="E12060" t="str">
        <x:v>2026-04-30</x:v>
      </x:c>
      <x:c r="F12060" t="str">
        <x:v>2026-05-10</x:v>
      </x:c>
      <x:c r="G12060" t="str">
        <x:v>Pago</x:v>
      </x:c>
    </x:row>
    <x:row r="12061">
      <x:c r="A12061" t="n">
        <x:v>12060</x:v>
      </x:c>
      <x:c r="B12061" t="n">
        <x:v>1005</x:v>
      </x:c>
      <x:c r="C12061" t="str">
        <x:v>2026-05</x:v>
      </x:c>
      <x:c r="D12061" t="n">
        <x:v>99</x:v>
      </x:c>
      <x:c r="E12061" t="str">
        <x:v>2026-05-28</x:v>
      </x:c>
      <x:c r="F12061" t="str">
        <x:v>2026-06-15</x:v>
      </x:c>
      <x:c r="G12061" t="str">
        <x:v>Pago</x:v>
      </x:c>
    </x:row>
    <x:row r="12062">
      <x:c r="A12062" t="n">
        <x:v>12061</x:v>
      </x:c>
      <x:c r="B12062" t="n">
        <x:v>1006</x:v>
      </x:c>
      <x:c r="C12062" t="str">
        <x:v>2025-07</x:v>
      </x:c>
      <x:c r="D12062" t="n">
        <x:v>99</x:v>
      </x:c>
      <x:c r="E12062" t="str">
        <x:v>2025-07-02</x:v>
      </x:c>
      <x:c r="F12062" t="str">
        <x:v>2025-07-13</x:v>
      </x:c>
      <x:c r="G12062" t="str">
        <x:v>Pago</x:v>
      </x:c>
    </x:row>
    <x:row r="12063">
      <x:c r="A12063" t="n">
        <x:v>12062</x:v>
      </x:c>
      <x:c r="B12063" t="n">
        <x:v>1006</x:v>
      </x:c>
      <x:c r="C12063" t="str">
        <x:v>2025-08</x:v>
      </x:c>
      <x:c r="D12063" t="n">
        <x:v>1199</x:v>
      </x:c>
      <x:c r="E12063" t="str">
        <x:v>2025-08-05</x:v>
      </x:c>
      <x:c r="F12063" t="str">
        <x:v>2025-08-17</x:v>
      </x:c>
      <x:c r="G12063" t="str">
        <x:v>Pago</x:v>
      </x:c>
    </x:row>
    <x:row r="12064">
      <x:c r="A12064" t="n">
        <x:v>12063</x:v>
      </x:c>
      <x:c r="B12064" t="n">
        <x:v>1006</x:v>
      </x:c>
      <x:c r="C12064" t="str">
        <x:v>2025-09</x:v>
      </x:c>
      <x:c r="D12064" t="n">
        <x:v>699</x:v>
      </x:c>
      <x:c r="E12064" t="str">
        <x:v>2025-09-02</x:v>
      </x:c>
      <x:c r="F12064" t="str">
        <x:v>2025-09-03</x:v>
      </x:c>
      <x:c r="G12064" t="str">
        <x:v>Pago</x:v>
      </x:c>
    </x:row>
    <x:row r="12065">
      <x:c r="A12065" t="n">
        <x:v>12064</x:v>
      </x:c>
      <x:c r="B12065" t="n">
        <x:v>1006</x:v>
      </x:c>
      <x:c r="C12065" t="str">
        <x:v>2025-09</x:v>
      </x:c>
      <x:c r="D12065" t="n">
        <x:v>399</x:v>
      </x:c>
      <x:c r="E12065" t="str">
        <x:v>2025-09-29</x:v>
      </x:c>
      <x:c r="F12065"/>
      <x:c r="G12065" t="str">
        <x:v>Vencido</x:v>
      </x:c>
    </x:row>
    <x:row r="12066">
      <x:c r="A12066" t="n">
        <x:v>12065</x:v>
      </x:c>
      <x:c r="B12066" t="n">
        <x:v>1006</x:v>
      </x:c>
      <x:c r="C12066" t="str">
        <x:v>2025-10</x:v>
      </x:c>
      <x:c r="D12066" t="n">
        <x:v>99</x:v>
      </x:c>
      <x:c r="E12066" t="str">
        <x:v>2025-10-30</x:v>
      </x:c>
      <x:c r="F12066" t="str">
        <x:v>2025-11-10</x:v>
      </x:c>
      <x:c r="G12066" t="str">
        <x:v>Pago</x:v>
      </x:c>
    </x:row>
    <x:row r="12067">
      <x:c r="A12067" t="n">
        <x:v>12066</x:v>
      </x:c>
      <x:c r="B12067" t="n">
        <x:v>1006</x:v>
      </x:c>
      <x:c r="C12067" t="str">
        <x:v>2025-12</x:v>
      </x:c>
      <x:c r="D12067" t="n">
        <x:v>35</x:v>
      </x:c>
      <x:c r="E12067" t="str">
        <x:v>2025-12-01</x:v>
      </x:c>
      <x:c r="F12067" t="str">
        <x:v>2025-12-16</x:v>
      </x:c>
      <x:c r="G12067" t="str">
        <x:v>Pago</x:v>
      </x:c>
    </x:row>
    <x:row r="12068">
      <x:c r="A12068" t="n">
        <x:v>12067</x:v>
      </x:c>
      <x:c r="B12068" t="n">
        <x:v>1006</x:v>
      </x:c>
      <x:c r="C12068" t="str">
        <x:v>2025-12</x:v>
      </x:c>
      <x:c r="D12068" t="n">
        <x:v>99</x:v>
      </x:c>
      <x:c r="E12068" t="str">
        <x:v>2025-12-29</x:v>
      </x:c>
      <x:c r="F12068" t="str">
        <x:v>2025-12-29</x:v>
      </x:c>
      <x:c r="G12068" t="str">
        <x:v>Pago</x:v>
      </x:c>
    </x:row>
    <x:row r="12069">
      <x:c r="A12069" t="n">
        <x:v>12068</x:v>
      </x:c>
      <x:c r="B12069" t="n">
        <x:v>1006</x:v>
      </x:c>
      <x:c r="C12069" t="str">
        <x:v>2026-01</x:v>
      </x:c>
      <x:c r="D12069" t="n">
        <x:v>109</x:v>
      </x:c>
      <x:c r="E12069" t="str">
        <x:v>2026-01-31</x:v>
      </x:c>
      <x:c r="F12069"/>
      <x:c r="G12069" t="str">
        <x:v>Vencido</x:v>
      </x:c>
    </x:row>
    <x:row r="12070">
      <x:c r="A12070" t="n">
        <x:v>12069</x:v>
      </x:c>
      <x:c r="B12070" t="n">
        <x:v>1006</x:v>
      </x:c>
      <x:c r="C12070" t="str">
        <x:v>2026-03</x:v>
      </x:c>
      <x:c r="D12070" t="n">
        <x:v>1199</x:v>
      </x:c>
      <x:c r="E12070" t="str">
        <x:v>2026-03-03</x:v>
      </x:c>
      <x:c r="F12070"/>
      <x:c r="G12070" t="str">
        <x:v>Vencido</x:v>
      </x:c>
    </x:row>
    <x:row r="12071">
      <x:c r="A12071" t="n">
        <x:v>12070</x:v>
      </x:c>
      <x:c r="B12071" t="n">
        <x:v>1006</x:v>
      </x:c>
      <x:c r="C12071" t="str">
        <x:v>2026-03</x:v>
      </x:c>
      <x:c r="D12071" t="n">
        <x:v>1199</x:v>
      </x:c>
      <x:c r="E12071" t="str">
        <x:v>2026-03-30</x:v>
      </x:c>
      <x:c r="F12071" t="str">
        <x:v>2026-03-29</x:v>
      </x:c>
      <x:c r="G12071" t="str">
        <x:v>Pago</x:v>
      </x:c>
    </x:row>
    <x:row r="12072">
      <x:c r="A12072" t="n">
        <x:v>12071</x:v>
      </x:c>
      <x:c r="B12072" t="n">
        <x:v>1006</x:v>
      </x:c>
      <x:c r="C12072" t="str">
        <x:v>2026-04</x:v>
      </x:c>
      <x:c r="D12072" t="n">
        <x:v>109</x:v>
      </x:c>
      <x:c r="E12072" t="str">
        <x:v>2026-04-28</x:v>
      </x:c>
      <x:c r="F12072" t="str">
        <x:v>2026-05-08</x:v>
      </x:c>
      <x:c r="G12072" t="str">
        <x:v>Pago</x:v>
      </x:c>
    </x:row>
    <x:row r="12073">
      <x:c r="A12073" t="n">
        <x:v>12072</x:v>
      </x:c>
      <x:c r="B12073" t="n">
        <x:v>1006</x:v>
      </x:c>
      <x:c r="C12073" t="str">
        <x:v>2026-05</x:v>
      </x:c>
      <x:c r="D12073" t="n">
        <x:v>699</x:v>
      </x:c>
      <x:c r="E12073" t="str">
        <x:v>2026-05-27</x:v>
      </x:c>
      <x:c r="F12073" t="str">
        <x:v>2026-05-30</x:v>
      </x:c>
      <x:c r="G12073" t="str">
        <x:v>Pago</x:v>
      </x:c>
    </x:row>
    <x:row r="12074">
      <x:c r="A12074" t="n">
        <x:v>12073</x:v>
      </x:c>
      <x:c r="B12074" t="n">
        <x:v>1007</x:v>
      </x:c>
      <x:c r="C12074" t="str">
        <x:v>2025-07</x:v>
      </x:c>
      <x:c r="D12074" t="n">
        <x:v>199</x:v>
      </x:c>
      <x:c r="E12074" t="str">
        <x:v>2025-07-01</x:v>
      </x:c>
      <x:c r="F12074" t="str">
        <x:v>2025-07-15</x:v>
      </x:c>
      <x:c r="G12074" t="str">
        <x:v>Pago</x:v>
      </x:c>
    </x:row>
    <x:row r="12075">
      <x:c r="A12075" t="n">
        <x:v>12074</x:v>
      </x:c>
      <x:c r="B12075" t="n">
        <x:v>1007</x:v>
      </x:c>
      <x:c r="C12075" t="str">
        <x:v>2025-08</x:v>
      </x:c>
      <x:c r="D12075" t="n">
        <x:v>99</x:v>
      </x:c>
      <x:c r="E12075" t="str">
        <x:v>2025-08-03</x:v>
      </x:c>
      <x:c r="F12075" t="str">
        <x:v>2025-08-13</x:v>
      </x:c>
      <x:c r="G12075" t="str">
        <x:v>Pago</x:v>
      </x:c>
    </x:row>
    <x:row r="12076">
      <x:c r="A12076" t="n">
        <x:v>12075</x:v>
      </x:c>
      <x:c r="B12076" t="n">
        <x:v>1007</x:v>
      </x:c>
      <x:c r="C12076" t="str">
        <x:v>2025-09</x:v>
      </x:c>
      <x:c r="D12076" t="n">
        <x:v>149</x:v>
      </x:c>
      <x:c r="E12076" t="str">
        <x:v>2025-09-04</x:v>
      </x:c>
      <x:c r="F12076" t="str">
        <x:v>2025-09-18</x:v>
      </x:c>
      <x:c r="G12076" t="str">
        <x:v>Pago</x:v>
      </x:c>
    </x:row>
    <x:row r="12077">
      <x:c r="A12077" t="n">
        <x:v>12076</x:v>
      </x:c>
      <x:c r="B12077" t="n">
        <x:v>1007</x:v>
      </x:c>
      <x:c r="C12077" t="str">
        <x:v>2025-10</x:v>
      </x:c>
      <x:c r="D12077" t="n">
        <x:v>109</x:v>
      </x:c>
      <x:c r="E12077" t="str">
        <x:v>2025-10-01</x:v>
      </x:c>
      <x:c r="F12077" t="str">
        <x:v>2025-10-09</x:v>
      </x:c>
      <x:c r="G12077" t="str">
        <x:v>Pago</x:v>
      </x:c>
    </x:row>
    <x:row r="12078">
      <x:c r="A12078" t="n">
        <x:v>12077</x:v>
      </x:c>
      <x:c r="B12078" t="n">
        <x:v>1007</x:v>
      </x:c>
      <x:c r="C12078" t="str">
        <x:v>2025-11</x:v>
      </x:c>
      <x:c r="D12078" t="n">
        <x:v>399</x:v>
      </x:c>
      <x:c r="E12078" t="str">
        <x:v>2025-11-02</x:v>
      </x:c>
      <x:c r="F12078" t="str">
        <x:v>2025-11-10</x:v>
      </x:c>
      <x:c r="G12078" t="str">
        <x:v>Pago</x:v>
      </x:c>
    </x:row>
    <x:row r="12079">
      <x:c r="A12079" t="n">
        <x:v>12078</x:v>
      </x:c>
      <x:c r="B12079" t="n">
        <x:v>1007</x:v>
      </x:c>
      <x:c r="C12079" t="str">
        <x:v>2025-12</x:v>
      </x:c>
      <x:c r="D12079" t="n">
        <x:v>699</x:v>
      </x:c>
      <x:c r="E12079" t="str">
        <x:v>2025-12-03</x:v>
      </x:c>
      <x:c r="F12079" t="str">
        <x:v>2025-12-09</x:v>
      </x:c>
      <x:c r="G12079" t="str">
        <x:v>Pago</x:v>
      </x:c>
    </x:row>
    <x:row r="12080">
      <x:c r="A12080" t="n">
        <x:v>12079</x:v>
      </x:c>
      <x:c r="B12080" t="n">
        <x:v>1007</x:v>
      </x:c>
      <x:c r="C12080" t="str">
        <x:v>2025-12</x:v>
      </x:c>
      <x:c r="D12080" t="n">
        <x:v>99</x:v>
      </x:c>
      <x:c r="E12080" t="str">
        <x:v>2025-12-31</x:v>
      </x:c>
      <x:c r="F12080" t="str">
        <x:v>2025-12-30</x:v>
      </x:c>
      <x:c r="G12080" t="str">
        <x:v>Pago</x:v>
      </x:c>
    </x:row>
    <x:row r="12081">
      <x:c r="A12081" t="n">
        <x:v>12080</x:v>
      </x:c>
      <x:c r="B12081" t="n">
        <x:v>1007</x:v>
      </x:c>
      <x:c r="C12081" t="str">
        <x:v>2026-01</x:v>
      </x:c>
      <x:c r="D12081" t="n">
        <x:v>35</x:v>
      </x:c>
      <x:c r="E12081" t="str">
        <x:v>2026-01-28</x:v>
      </x:c>
      <x:c r="F12081" t="str">
        <x:v>2026-02-10</x:v>
      </x:c>
      <x:c r="G12081" t="str">
        <x:v>Pago</x:v>
      </x:c>
    </x:row>
    <x:row r="12082">
      <x:c r="A12082" t="n">
        <x:v>12081</x:v>
      </x:c>
      <x:c r="B12082" t="n">
        <x:v>1007</x:v>
      </x:c>
      <x:c r="C12082" t="str">
        <x:v>2026-03</x:v>
      </x:c>
      <x:c r="D12082" t="n">
        <x:v>699</x:v>
      </x:c>
      <x:c r="E12082" t="str">
        <x:v>2026-03-03</x:v>
      </x:c>
      <x:c r="F12082" t="str">
        <x:v>2026-03-14</x:v>
      </x:c>
      <x:c r="G12082" t="str">
        <x:v>Pago</x:v>
      </x:c>
    </x:row>
    <x:row r="12083">
      <x:c r="A12083" t="n">
        <x:v>12082</x:v>
      </x:c>
      <x:c r="B12083" t="n">
        <x:v>1007</x:v>
      </x:c>
      <x:c r="C12083" t="str">
        <x:v>2026-04</x:v>
      </x:c>
      <x:c r="D12083" t="n">
        <x:v>1199</x:v>
      </x:c>
      <x:c r="E12083" t="str">
        <x:v>2026-04-01</x:v>
      </x:c>
      <x:c r="F12083" t="str">
        <x:v>2026-04-10</x:v>
      </x:c>
      <x:c r="G12083" t="str">
        <x:v>Pago</x:v>
      </x:c>
    </x:row>
    <x:row r="12084">
      <x:c r="A12084" t="n">
        <x:v>12083</x:v>
      </x:c>
      <x:c r="B12084" t="n">
        <x:v>1007</x:v>
      </x:c>
      <x:c r="C12084" t="str">
        <x:v>2026-05</x:v>
      </x:c>
      <x:c r="D12084" t="n">
        <x:v>699</x:v>
      </x:c>
      <x:c r="E12084" t="str">
        <x:v>2026-05-02</x:v>
      </x:c>
      <x:c r="F12084" t="str">
        <x:v>2026-05-05</x:v>
      </x:c>
      <x:c r="G12084" t="str">
        <x:v>Pago</x:v>
      </x:c>
    </x:row>
    <x:row r="12085">
      <x:c r="A12085" t="n">
        <x:v>12084</x:v>
      </x:c>
      <x:c r="B12085" t="n">
        <x:v>1007</x:v>
      </x:c>
      <x:c r="C12085" t="str">
        <x:v>2026-05</x:v>
      </x:c>
      <x:c r="D12085" t="n">
        <x:v>149</x:v>
      </x:c>
      <x:c r="E12085" t="str">
        <x:v>2026-05-27</x:v>
      </x:c>
      <x:c r="F12085" t="str">
        <x:v>2026-06-03</x:v>
      </x:c>
      <x:c r="G12085" t="str">
        <x:v>Pago</x:v>
      </x:c>
    </x:row>
    <x:row r="12086">
      <x:c r="A12086" t="n">
        <x:v>12085</x:v>
      </x:c>
      <x:c r="B12086" t="n">
        <x:v>1008</x:v>
      </x:c>
      <x:c r="C12086" t="str">
        <x:v>2025-07</x:v>
      </x:c>
      <x:c r="D12086" t="n">
        <x:v>1199</x:v>
      </x:c>
      <x:c r="E12086" t="str">
        <x:v>2025-07-06</x:v>
      </x:c>
      <x:c r="F12086" t="str">
        <x:v>2025-07-18</x:v>
      </x:c>
      <x:c r="G12086" t="str">
        <x:v>Pago</x:v>
      </x:c>
    </x:row>
    <x:row r="12087">
      <x:c r="A12087" t="n">
        <x:v>12086</x:v>
      </x:c>
      <x:c r="B12087" t="n">
        <x:v>1008</x:v>
      </x:c>
      <x:c r="C12087" t="str">
        <x:v>2025-08</x:v>
      </x:c>
      <x:c r="D12087" t="n">
        <x:v>699</x:v>
      </x:c>
      <x:c r="E12087" t="str">
        <x:v>2025-08-04</x:v>
      </x:c>
      <x:c r="F12087"/>
      <x:c r="G12087" t="str">
        <x:v>Vencido</x:v>
      </x:c>
    </x:row>
    <x:row r="12088">
      <x:c r="A12088" t="n">
        <x:v>12087</x:v>
      </x:c>
      <x:c r="B12088" t="n">
        <x:v>1008</x:v>
      </x:c>
      <x:c r="C12088" t="str">
        <x:v>2025-09</x:v>
      </x:c>
      <x:c r="D12088" t="n">
        <x:v>35</x:v>
      </x:c>
      <x:c r="E12088" t="str">
        <x:v>2025-09-04</x:v>
      </x:c>
      <x:c r="F12088" t="str">
        <x:v>2025-09-20</x:v>
      </x:c>
      <x:c r="G12088" t="str">
        <x:v>Pago</x:v>
      </x:c>
    </x:row>
    <x:row r="12089">
      <x:c r="A12089" t="n">
        <x:v>12088</x:v>
      </x:c>
      <x:c r="B12089" t="n">
        <x:v>1008</x:v>
      </x:c>
      <x:c r="C12089" t="str">
        <x:v>2025-10</x:v>
      </x:c>
      <x:c r="D12089" t="n">
        <x:v>399</x:v>
      </x:c>
      <x:c r="E12089" t="str">
        <x:v>2025-10-02</x:v>
      </x:c>
      <x:c r="F12089" t="str">
        <x:v>2025-10-10</x:v>
      </x:c>
      <x:c r="G12089" t="str">
        <x:v>Pago</x:v>
      </x:c>
    </x:row>
    <x:row r="12090">
      <x:c r="A12090" t="n">
        <x:v>12089</x:v>
      </x:c>
      <x:c r="B12090" t="n">
        <x:v>1008</x:v>
      </x:c>
      <x:c r="C12090" t="str">
        <x:v>2025-11</x:v>
      </x:c>
      <x:c r="D12090" t="n">
        <x:v>199</x:v>
      </x:c>
      <x:c r="E12090" t="str">
        <x:v>2025-11-01</x:v>
      </x:c>
      <x:c r="F12090" t="str">
        <x:v>2025-11-12</x:v>
      </x:c>
      <x:c r="G12090" t="str">
        <x:v>Pago</x:v>
      </x:c>
    </x:row>
    <x:row r="12091">
      <x:c r="A12091" t="n">
        <x:v>12090</x:v>
      </x:c>
      <x:c r="B12091" t="n">
        <x:v>1008</x:v>
      </x:c>
      <x:c r="C12091" t="str">
        <x:v>2025-11</x:v>
      </x:c>
      <x:c r="D12091" t="n">
        <x:v>399</x:v>
      </x:c>
      <x:c r="E12091" t="str">
        <x:v>2025-11-28</x:v>
      </x:c>
      <x:c r="F12091" t="str">
        <x:v>2025-12-03</x:v>
      </x:c>
      <x:c r="G12091" t="str">
        <x:v>Pago</x:v>
      </x:c>
    </x:row>
    <x:row r="12092">
      <x:c r="A12092" t="n">
        <x:v>12091</x:v>
      </x:c>
      <x:c r="B12092" t="n">
        <x:v>1008</x:v>
      </x:c>
      <x:c r="C12092" t="str">
        <x:v>2025-12</x:v>
      </x:c>
      <x:c r="D12092" t="n">
        <x:v>199</x:v>
      </x:c>
      <x:c r="E12092" t="str">
        <x:v>2025-12-31</x:v>
      </x:c>
      <x:c r="F12092" t="str">
        <x:v>2026-01-11</x:v>
      </x:c>
      <x:c r="G12092" t="str">
        <x:v>Pago</x:v>
      </x:c>
    </x:row>
    <x:row r="12093">
      <x:c r="A12093" t="n">
        <x:v>12092</x:v>
      </x:c>
      <x:c r="B12093" t="n">
        <x:v>1008</x:v>
      </x:c>
      <x:c r="C12093" t="str">
        <x:v>2026-01</x:v>
      </x:c>
      <x:c r="D12093" t="n">
        <x:v>109</x:v>
      </x:c>
      <x:c r="E12093" t="str">
        <x:v>2026-01-29</x:v>
      </x:c>
      <x:c r="F12093" t="str">
        <x:v>2026-02-05</x:v>
      </x:c>
      <x:c r="G12093" t="str">
        <x:v>Pago</x:v>
      </x:c>
    </x:row>
    <x:row r="12094">
      <x:c r="A12094" t="n">
        <x:v>12093</x:v>
      </x:c>
      <x:c r="B12094" t="n">
        <x:v>1008</x:v>
      </x:c>
      <x:c r="C12094" t="str">
        <x:v>2026-02</x:v>
      </x:c>
      <x:c r="D12094" t="n">
        <x:v>109</x:v>
      </x:c>
      <x:c r="E12094" t="str">
        <x:v>2026-02-27</x:v>
      </x:c>
      <x:c r="F12094" t="str">
        <x:v>2026-03-12</x:v>
      </x:c>
      <x:c r="G12094" t="str">
        <x:v>Pago</x:v>
      </x:c>
    </x:row>
    <x:row r="12095">
      <x:c r="A12095" t="n">
        <x:v>12094</x:v>
      </x:c>
      <x:c r="B12095" t="n">
        <x:v>1008</x:v>
      </x:c>
      <x:c r="C12095" t="str">
        <x:v>2026-04</x:v>
      </x:c>
      <x:c r="D12095" t="n">
        <x:v>399</x:v>
      </x:c>
      <x:c r="E12095" t="str">
        <x:v>2026-04-02</x:v>
      </x:c>
      <x:c r="F12095" t="str">
        <x:v>2026-03-30</x:v>
      </x:c>
      <x:c r="G12095" t="str">
        <x:v>Pago</x:v>
      </x:c>
    </x:row>
    <x:row r="12096">
      <x:c r="A12096" t="n">
        <x:v>12095</x:v>
      </x:c>
      <x:c r="B12096" t="n">
        <x:v>1008</x:v>
      </x:c>
      <x:c r="C12096" t="str">
        <x:v>2026-05</x:v>
      </x:c>
      <x:c r="D12096" t="n">
        <x:v>109</x:v>
      </x:c>
      <x:c r="E12096" t="str">
        <x:v>2026-05-02</x:v>
      </x:c>
      <x:c r="F12096" t="str">
        <x:v>2026-05-20</x:v>
      </x:c>
      <x:c r="G12096" t="str">
        <x:v>Pago</x:v>
      </x:c>
    </x:row>
    <x:row r="12097">
      <x:c r="A12097" t="n">
        <x:v>12096</x:v>
      </x:c>
      <x:c r="B12097" t="n">
        <x:v>1008</x:v>
      </x:c>
      <x:c r="C12097" t="str">
        <x:v>2026-06</x:v>
      </x:c>
      <x:c r="D12097" t="n">
        <x:v>35</x:v>
      </x:c>
      <x:c r="E12097" t="str">
        <x:v>2026-06-01</x:v>
      </x:c>
      <x:c r="F12097" t="str">
        <x:v>2026-05-29</x:v>
      </x:c>
      <x:c r="G12097" t="str">
        <x:v>Pago</x:v>
      </x:c>
    </x:row>
    <x:row r="12098">
      <x:c r="A12098" t="n">
        <x:v>12097</x:v>
      </x:c>
      <x:c r="B12098" t="n">
        <x:v>1009</x:v>
      </x:c>
      <x:c r="C12098" t="str">
        <x:v>2025-07</x:v>
      </x:c>
      <x:c r="D12098" t="n">
        <x:v>399</x:v>
      </x:c>
      <x:c r="E12098" t="str">
        <x:v>2025-07-02</x:v>
      </x:c>
      <x:c r="F12098" t="str">
        <x:v>2025-07-18</x:v>
      </x:c>
      <x:c r="G12098" t="str">
        <x:v>Pago</x:v>
      </x:c>
    </x:row>
    <x:row r="12099">
      <x:c r="A12099" t="n">
        <x:v>12098</x:v>
      </x:c>
      <x:c r="B12099" t="n">
        <x:v>1009</x:v>
      </x:c>
      <x:c r="C12099" t="str">
        <x:v>2025-08</x:v>
      </x:c>
      <x:c r="D12099" t="n">
        <x:v>109</x:v>
      </x:c>
      <x:c r="E12099" t="str">
        <x:v>2025-08-02</x:v>
      </x:c>
      <x:c r="F12099" t="str">
        <x:v>2025-08-12</x:v>
      </x:c>
      <x:c r="G12099" t="str">
        <x:v>Pago</x:v>
      </x:c>
    </x:row>
    <x:row r="12100">
      <x:c r="A12100" t="n">
        <x:v>12099</x:v>
      </x:c>
      <x:c r="B12100" t="n">
        <x:v>1009</x:v>
      </x:c>
      <x:c r="C12100" t="str">
        <x:v>2025-09</x:v>
      </x:c>
      <x:c r="D12100" t="n">
        <x:v>99</x:v>
      </x:c>
      <x:c r="E12100" t="str">
        <x:v>2025-09-04</x:v>
      </x:c>
      <x:c r="F12100"/>
      <x:c r="G12100" t="str">
        <x:v>Vencido</x:v>
      </x:c>
    </x:row>
    <x:row r="12101">
      <x:c r="A12101" t="n">
        <x:v>12100</x:v>
      </x:c>
      <x:c r="B12101" t="n">
        <x:v>1009</x:v>
      </x:c>
      <x:c r="C12101" t="str">
        <x:v>2025-10</x:v>
      </x:c>
      <x:c r="D12101" t="n">
        <x:v>35</x:v>
      </x:c>
      <x:c r="E12101" t="str">
        <x:v>2025-10-03</x:v>
      </x:c>
      <x:c r="F12101" t="str">
        <x:v>2025-10-05</x:v>
      </x:c>
      <x:c r="G12101" t="str">
        <x:v>Pago</x:v>
      </x:c>
    </x:row>
    <x:row r="12102">
      <x:c r="A12102" t="n">
        <x:v>12101</x:v>
      </x:c>
      <x:c r="B12102" t="n">
        <x:v>1009</x:v>
      </x:c>
      <x:c r="C12102" t="str">
        <x:v>2025-10</x:v>
      </x:c>
      <x:c r="D12102" t="n">
        <x:v>699</x:v>
      </x:c>
      <x:c r="E12102" t="str">
        <x:v>2025-10-30</x:v>
      </x:c>
      <x:c r="F12102" t="str">
        <x:v>2025-11-07</x:v>
      </x:c>
      <x:c r="G12102" t="str">
        <x:v>Pago</x:v>
      </x:c>
    </x:row>
    <x:row r="12103">
      <x:c r="A12103" t="n">
        <x:v>12102</x:v>
      </x:c>
      <x:c r="B12103" t="n">
        <x:v>1009</x:v>
      </x:c>
      <x:c r="C12103" t="str">
        <x:v>2025-12</x:v>
      </x:c>
      <x:c r="D12103" t="n">
        <x:v>35</x:v>
      </x:c>
      <x:c r="E12103" t="str">
        <x:v>2025-12-01</x:v>
      </x:c>
      <x:c r="F12103" t="str">
        <x:v>2025-12-17</x:v>
      </x:c>
      <x:c r="G12103" t="str">
        <x:v>Pago</x:v>
      </x:c>
    </x:row>
    <x:row r="12104">
      <x:c r="A12104" t="n">
        <x:v>12103</x:v>
      </x:c>
      <x:c r="B12104" t="n">
        <x:v>1009</x:v>
      </x:c>
      <x:c r="C12104" t="str">
        <x:v>2025-12</x:v>
      </x:c>
      <x:c r="D12104" t="n">
        <x:v>109</x:v>
      </x:c>
      <x:c r="E12104" t="str">
        <x:v>2025-12-29</x:v>
      </x:c>
      <x:c r="F12104" t="str">
        <x:v>2026-01-14</x:v>
      </x:c>
      <x:c r="G12104" t="str">
        <x:v>Pago</x:v>
      </x:c>
    </x:row>
    <x:row r="12105">
      <x:c r="A12105" t="n">
        <x:v>12104</x:v>
      </x:c>
      <x:c r="B12105" t="n">
        <x:v>1009</x:v>
      </x:c>
      <x:c r="C12105" t="str">
        <x:v>2026-01</x:v>
      </x:c>
      <x:c r="D12105" t="n">
        <x:v>99</x:v>
      </x:c>
      <x:c r="E12105" t="str">
        <x:v>2026-01-30</x:v>
      </x:c>
      <x:c r="F12105" t="str">
        <x:v>2026-02-11</x:v>
      </x:c>
      <x:c r="G12105" t="str">
        <x:v>Pago</x:v>
      </x:c>
    </x:row>
    <x:row r="12106">
      <x:c r="A12106" t="n">
        <x:v>12105</x:v>
      </x:c>
      <x:c r="B12106" t="n">
        <x:v>1009</x:v>
      </x:c>
      <x:c r="C12106" t="str">
        <x:v>2026-03</x:v>
      </x:c>
      <x:c r="D12106" t="n">
        <x:v>149</x:v>
      </x:c>
      <x:c r="E12106" t="str">
        <x:v>2026-03-01</x:v>
      </x:c>
      <x:c r="F12106" t="str">
        <x:v>2026-03-16</x:v>
      </x:c>
      <x:c r="G12106" t="str">
        <x:v>Pago</x:v>
      </x:c>
    </x:row>
    <x:row r="12107">
      <x:c r="A12107" t="n">
        <x:v>12106</x:v>
      </x:c>
      <x:c r="B12107" t="n">
        <x:v>1009</x:v>
      </x:c>
      <x:c r="C12107" t="str">
        <x:v>2026-04</x:v>
      </x:c>
      <x:c r="D12107" t="n">
        <x:v>35</x:v>
      </x:c>
      <x:c r="E12107" t="str">
        <x:v>2026-04-01</x:v>
      </x:c>
      <x:c r="F12107" t="str">
        <x:v>2026-04-08</x:v>
      </x:c>
      <x:c r="G12107" t="str">
        <x:v>Pago</x:v>
      </x:c>
    </x:row>
    <x:row r="12108">
      <x:c r="A12108" t="n">
        <x:v>12107</x:v>
      </x:c>
      <x:c r="B12108" t="n">
        <x:v>1009</x:v>
      </x:c>
      <x:c r="C12108" t="str">
        <x:v>2026-04</x:v>
      </x:c>
      <x:c r="D12108" t="n">
        <x:v>199</x:v>
      </x:c>
      <x:c r="E12108" t="str">
        <x:v>2026-04-29</x:v>
      </x:c>
      <x:c r="F12108" t="str">
        <x:v>2026-05-15</x:v>
      </x:c>
      <x:c r="G12108" t="str">
        <x:v>Pago</x:v>
      </x:c>
    </x:row>
    <x:row r="12109">
      <x:c r="A12109" t="n">
        <x:v>12108</x:v>
      </x:c>
      <x:c r="B12109" t="n">
        <x:v>1009</x:v>
      </x:c>
      <x:c r="C12109" t="str">
        <x:v>2026-05</x:v>
      </x:c>
      <x:c r="D12109" t="n">
        <x:v>199</x:v>
      </x:c>
      <x:c r="E12109" t="str">
        <x:v>2026-05-31</x:v>
      </x:c>
      <x:c r="F12109" t="str">
        <x:v>2026-06-08</x:v>
      </x:c>
      <x:c r="G12109" t="str">
        <x:v>Pago</x:v>
      </x:c>
    </x:row>
    <x:row r="12110">
      <x:c r="A12110" t="n">
        <x:v>12109</x:v>
      </x:c>
      <x:c r="B12110" t="n">
        <x:v>1010</x:v>
      </x:c>
      <x:c r="C12110" t="str">
        <x:v>2025-07</x:v>
      </x:c>
      <x:c r="D12110" t="n">
        <x:v>149</x:v>
      </x:c>
      <x:c r="E12110" t="str">
        <x:v>2025-07-06</x:v>
      </x:c>
      <x:c r="F12110" t="str">
        <x:v>2025-07-08</x:v>
      </x:c>
      <x:c r="G12110" t="str">
        <x:v>Pago</x:v>
      </x:c>
    </x:row>
    <x:row r="12111">
      <x:c r="A12111" t="n">
        <x:v>12110</x:v>
      </x:c>
      <x:c r="B12111" t="n">
        <x:v>1010</x:v>
      </x:c>
      <x:c r="C12111" t="str">
        <x:v>2025-08</x:v>
      </x:c>
      <x:c r="D12111" t="n">
        <x:v>99</x:v>
      </x:c>
      <x:c r="E12111" t="str">
        <x:v>2025-08-02</x:v>
      </x:c>
      <x:c r="F12111" t="str">
        <x:v>2025-07-31</x:v>
      </x:c>
      <x:c r="G12111" t="str">
        <x:v>Pago</x:v>
      </x:c>
    </x:row>
    <x:row r="12112">
      <x:c r="A12112" t="n">
        <x:v>12111</x:v>
      </x:c>
      <x:c r="B12112" t="n">
        <x:v>1010</x:v>
      </x:c>
      <x:c r="C12112" t="str">
        <x:v>2025-09</x:v>
      </x:c>
      <x:c r="D12112" t="n">
        <x:v>149</x:v>
      </x:c>
      <x:c r="E12112" t="str">
        <x:v>2025-09-02</x:v>
      </x:c>
      <x:c r="F12112" t="str">
        <x:v>2025-09-01</x:v>
      </x:c>
      <x:c r="G12112" t="str">
        <x:v>Pago</x:v>
      </x:c>
    </x:row>
    <x:row r="12113">
      <x:c r="A12113" t="n">
        <x:v>12112</x:v>
      </x:c>
      <x:c r="B12113" t="n">
        <x:v>1010</x:v>
      </x:c>
      <x:c r="C12113" t="str">
        <x:v>2025-09</x:v>
      </x:c>
      <x:c r="D12113" t="n">
        <x:v>199</x:v>
      </x:c>
      <x:c r="E12113" t="str">
        <x:v>2025-09-29</x:v>
      </x:c>
      <x:c r="F12113" t="str">
        <x:v>2025-10-01</x:v>
      </x:c>
      <x:c r="G12113" t="str">
        <x:v>Pago</x:v>
      </x:c>
    </x:row>
    <x:row r="12114">
      <x:c r="A12114" t="n">
        <x:v>12113</x:v>
      </x:c>
      <x:c r="B12114" t="n">
        <x:v>1010</x:v>
      </x:c>
      <x:c r="C12114" t="str">
        <x:v>2025-11</x:v>
      </x:c>
      <x:c r="D12114" t="n">
        <x:v>399</x:v>
      </x:c>
      <x:c r="E12114" t="str">
        <x:v>2025-11-02</x:v>
      </x:c>
      <x:c r="F12114" t="str">
        <x:v>2025-11-05</x:v>
      </x:c>
      <x:c r="G12114" t="str">
        <x:v>Pago</x:v>
      </x:c>
    </x:row>
    <x:row r="12115">
      <x:c r="A12115" t="n">
        <x:v>12114</x:v>
      </x:c>
      <x:c r="B12115" t="n">
        <x:v>1010</x:v>
      </x:c>
      <x:c r="C12115" t="str">
        <x:v>2025-12</x:v>
      </x:c>
      <x:c r="D12115" t="n">
        <x:v>699</x:v>
      </x:c>
      <x:c r="E12115" t="str">
        <x:v>2025-12-02</x:v>
      </x:c>
      <x:c r="F12115" t="str">
        <x:v>2025-12-03</x:v>
      </x:c>
      <x:c r="G12115" t="str">
        <x:v>Pago</x:v>
      </x:c>
    </x:row>
    <x:row r="12116">
      <x:c r="A12116" t="n">
        <x:v>12115</x:v>
      </x:c>
      <x:c r="B12116" t="n">
        <x:v>1010</x:v>
      </x:c>
      <x:c r="C12116" t="str">
        <x:v>2025-12</x:v>
      </x:c>
      <x:c r="D12116" t="n">
        <x:v>109</x:v>
      </x:c>
      <x:c r="E12116" t="str">
        <x:v>2025-12-28</x:v>
      </x:c>
      <x:c r="F12116" t="str">
        <x:v>2026-01-06</x:v>
      </x:c>
      <x:c r="G12116" t="str">
        <x:v>Pago</x:v>
      </x:c>
    </x:row>
    <x:row r="12117">
      <x:c r="A12117" t="n">
        <x:v>12116</x:v>
      </x:c>
      <x:c r="B12117" t="n">
        <x:v>1010</x:v>
      </x:c>
      <x:c r="C12117" t="str">
        <x:v>2026-01</x:v>
      </x:c>
      <x:c r="D12117" t="n">
        <x:v>99</x:v>
      </x:c>
      <x:c r="E12117" t="str">
        <x:v>2026-01-30</x:v>
      </x:c>
      <x:c r="F12117" t="str">
        <x:v>2026-02-03</x:v>
      </x:c>
      <x:c r="G12117" t="str">
        <x:v>Pago</x:v>
      </x:c>
    </x:row>
    <x:row r="12118">
      <x:c r="A12118" t="n">
        <x:v>12117</x:v>
      </x:c>
      <x:c r="B12118" t="n">
        <x:v>1010</x:v>
      </x:c>
      <x:c r="C12118" t="str">
        <x:v>2026-02</x:v>
      </x:c>
      <x:c r="D12118" t="n">
        <x:v>99</x:v>
      </x:c>
      <x:c r="E12118" t="str">
        <x:v>2026-02-27</x:v>
      </x:c>
      <x:c r="F12118" t="str">
        <x:v>2026-03-15</x:v>
      </x:c>
      <x:c r="G12118" t="str">
        <x:v>Pago</x:v>
      </x:c>
    </x:row>
    <x:row r="12119">
      <x:c r="A12119" t="n">
        <x:v>12118</x:v>
      </x:c>
      <x:c r="B12119" t="n">
        <x:v>1010</x:v>
      </x:c>
      <x:c r="C12119" t="str">
        <x:v>2026-03</x:v>
      </x:c>
      <x:c r="D12119" t="n">
        <x:v>109</x:v>
      </x:c>
      <x:c r="E12119" t="str">
        <x:v>2026-03-31</x:v>
      </x:c>
      <x:c r="F12119" t="str">
        <x:v>2026-04-11</x:v>
      </x:c>
      <x:c r="G12119" t="str">
        <x:v>Pago</x:v>
      </x:c>
    </x:row>
    <x:row r="12120">
      <x:c r="A12120" t="n">
        <x:v>12119</x:v>
      </x:c>
      <x:c r="B12120" t="n">
        <x:v>1010</x:v>
      </x:c>
      <x:c r="C12120" t="str">
        <x:v>2026-04</x:v>
      </x:c>
      <x:c r="D12120" t="n">
        <x:v>699</x:v>
      </x:c>
      <x:c r="E12120" t="str">
        <x:v>2026-04-27</x:v>
      </x:c>
      <x:c r="F12120" t="str">
        <x:v>2026-04-28</x:v>
      </x:c>
      <x:c r="G12120" t="str">
        <x:v>Pago</x:v>
      </x:c>
    </x:row>
    <x:row r="12121">
      <x:c r="A12121" t="n">
        <x:v>12120</x:v>
      </x:c>
      <x:c r="B12121" t="n">
        <x:v>1010</x:v>
      </x:c>
      <x:c r="C12121" t="str">
        <x:v>2026-05</x:v>
      </x:c>
      <x:c r="D12121" t="n">
        <x:v>99</x:v>
      </x:c>
      <x:c r="E12121" t="str">
        <x:v>2026-05-28</x:v>
      </x:c>
      <x:c r="F12121" t="str">
        <x:v>2026-06-07</x:v>
      </x:c>
      <x:c r="G12121" t="str">
        <x:v>Pago</x:v>
      </x:c>
    </x:row>
    <x:row r="12122">
      <x:c r="A12122" t="n">
        <x:v>12121</x:v>
      </x:c>
      <x:c r="B12122" t="n">
        <x:v>1011</x:v>
      </x:c>
      <x:c r="C12122" t="str">
        <x:v>2025-07</x:v>
      </x:c>
      <x:c r="D12122" t="n">
        <x:v>99</x:v>
      </x:c>
      <x:c r="E12122" t="str">
        <x:v>2025-07-05</x:v>
      </x:c>
      <x:c r="F12122"/>
      <x:c r="G12122" t="str">
        <x:v>Vencido</x:v>
      </x:c>
    </x:row>
    <x:row r="12123">
      <x:c r="A12123" t="n">
        <x:v>12122</x:v>
      </x:c>
      <x:c r="B12123" t="n">
        <x:v>1011</x:v>
      </x:c>
      <x:c r="C12123" t="str">
        <x:v>2025-08</x:v>
      </x:c>
      <x:c r="D12123" t="n">
        <x:v>699</x:v>
      </x:c>
      <x:c r="E12123" t="str">
        <x:v>2025-08-02</x:v>
      </x:c>
      <x:c r="F12123" t="str">
        <x:v>2025-08-11</x:v>
      </x:c>
      <x:c r="G12123" t="str">
        <x:v>Pago</x:v>
      </x:c>
    </x:row>
    <x:row r="12124">
      <x:c r="A12124" t="n">
        <x:v>12123</x:v>
      </x:c>
      <x:c r="B12124" t="n">
        <x:v>1011</x:v>
      </x:c>
      <x:c r="C12124" t="str">
        <x:v>2025-09</x:v>
      </x:c>
      <x:c r="D12124" t="n">
        <x:v>149</x:v>
      </x:c>
      <x:c r="E12124" t="str">
        <x:v>2025-09-04</x:v>
      </x:c>
      <x:c r="F12124" t="str">
        <x:v>2025-09-04</x:v>
      </x:c>
      <x:c r="G12124" t="str">
        <x:v>Pago</x:v>
      </x:c>
    </x:row>
    <x:row r="12125">
      <x:c r="A12125" t="n">
        <x:v>12124</x:v>
      </x:c>
      <x:c r="B12125" t="n">
        <x:v>1011</x:v>
      </x:c>
      <x:c r="C12125" t="str">
        <x:v>2025-10</x:v>
      </x:c>
      <x:c r="D12125" t="n">
        <x:v>1199</x:v>
      </x:c>
      <x:c r="E12125" t="str">
        <x:v>2025-10-02</x:v>
      </x:c>
      <x:c r="F12125" t="str">
        <x:v>2025-09-29</x:v>
      </x:c>
      <x:c r="G12125" t="str">
        <x:v>Pago</x:v>
      </x:c>
    </x:row>
    <x:row r="12126">
      <x:c r="A12126" t="n">
        <x:v>12125</x:v>
      </x:c>
      <x:c r="B12126" t="n">
        <x:v>1011</x:v>
      </x:c>
      <x:c r="C12126" t="str">
        <x:v>2025-11</x:v>
      </x:c>
      <x:c r="D12126" t="n">
        <x:v>1199</x:v>
      </x:c>
      <x:c r="E12126" t="str">
        <x:v>2025-11-02</x:v>
      </x:c>
      <x:c r="F12126" t="str">
        <x:v>2025-11-09</x:v>
      </x:c>
      <x:c r="G12126" t="str">
        <x:v>Pago</x:v>
      </x:c>
    </x:row>
    <x:row r="12127">
      <x:c r="A12127" t="n">
        <x:v>12126</x:v>
      </x:c>
      <x:c r="B12127" t="n">
        <x:v>1011</x:v>
      </x:c>
      <x:c r="C12127" t="str">
        <x:v>2025-11</x:v>
      </x:c>
      <x:c r="D12127" t="n">
        <x:v>149</x:v>
      </x:c>
      <x:c r="E12127" t="str">
        <x:v>2025-11-28</x:v>
      </x:c>
      <x:c r="F12127" t="str">
        <x:v>2025-12-05</x:v>
      </x:c>
      <x:c r="G12127" t="str">
        <x:v>Pago</x:v>
      </x:c>
    </x:row>
    <x:row r="12128">
      <x:c r="A12128" t="n">
        <x:v>12127</x:v>
      </x:c>
      <x:c r="B12128" t="n">
        <x:v>1011</x:v>
      </x:c>
      <x:c r="C12128" t="str">
        <x:v>2025-12</x:v>
      </x:c>
      <x:c r="D12128" t="n">
        <x:v>109</x:v>
      </x:c>
      <x:c r="E12128" t="str">
        <x:v>2025-12-28</x:v>
      </x:c>
      <x:c r="F12128"/>
      <x:c r="G12128" t="str">
        <x:v>Vencido</x:v>
      </x:c>
    </x:row>
    <x:row r="12129">
      <x:c r="A12129" t="n">
        <x:v>12128</x:v>
      </x:c>
      <x:c r="B12129" t="n">
        <x:v>1011</x:v>
      </x:c>
      <x:c r="C12129" t="str">
        <x:v>2026-01</x:v>
      </x:c>
      <x:c r="D12129" t="n">
        <x:v>149</x:v>
      </x:c>
      <x:c r="E12129" t="str">
        <x:v>2026-01-30</x:v>
      </x:c>
      <x:c r="F12129" t="str">
        <x:v>2026-01-30</x:v>
      </x:c>
      <x:c r="G12129" t="str">
        <x:v>Pago</x:v>
      </x:c>
    </x:row>
    <x:row r="12130">
      <x:c r="A12130" t="n">
        <x:v>12129</x:v>
      </x:c>
      <x:c r="B12130" t="n">
        <x:v>1011</x:v>
      </x:c>
      <x:c r="C12130" t="str">
        <x:v>2026-02</x:v>
      </x:c>
      <x:c r="D12130" t="n">
        <x:v>99</x:v>
      </x:c>
      <x:c r="E12130" t="str">
        <x:v>2026-02-26</x:v>
      </x:c>
      <x:c r="F12130" t="str">
        <x:v>2026-03-07</x:v>
      </x:c>
      <x:c r="G12130" t="str">
        <x:v>Pago</x:v>
      </x:c>
    </x:row>
    <x:row r="12131">
      <x:c r="A12131" t="n">
        <x:v>12130</x:v>
      </x:c>
      <x:c r="B12131" t="n">
        <x:v>1011</x:v>
      </x:c>
      <x:c r="C12131" t="str">
        <x:v>2026-03</x:v>
      </x:c>
      <x:c r="D12131" t="n">
        <x:v>199</x:v>
      </x:c>
      <x:c r="E12131" t="str">
        <x:v>2026-03-29</x:v>
      </x:c>
      <x:c r="F12131" t="str">
        <x:v>2026-04-15</x:v>
      </x:c>
      <x:c r="G12131" t="str">
        <x:v>Pago</x:v>
      </x:c>
    </x:row>
    <x:row r="12132">
      <x:c r="A12132" t="n">
        <x:v>12131</x:v>
      </x:c>
      <x:c r="B12132" t="n">
        <x:v>1011</x:v>
      </x:c>
      <x:c r="C12132" t="str">
        <x:v>2026-05</x:v>
      </x:c>
      <x:c r="D12132" t="n">
        <x:v>149</x:v>
      </x:c>
      <x:c r="E12132" t="str">
        <x:v>2026-05-01</x:v>
      </x:c>
      <x:c r="F12132" t="str">
        <x:v>2026-05-11</x:v>
      </x:c>
      <x:c r="G12132" t="str">
        <x:v>Pago</x:v>
      </x:c>
    </x:row>
    <x:row r="12133">
      <x:c r="A12133" t="n">
        <x:v>12132</x:v>
      </x:c>
      <x:c r="B12133" t="n">
        <x:v>1011</x:v>
      </x:c>
      <x:c r="C12133" t="str">
        <x:v>2026-05</x:v>
      </x:c>
      <x:c r="D12133" t="n">
        <x:v>35</x:v>
      </x:c>
      <x:c r="E12133" t="str">
        <x:v>2026-05-30</x:v>
      </x:c>
      <x:c r="F12133" t="str">
        <x:v>2026-06-15</x:v>
      </x:c>
      <x:c r="G12133" t="str">
        <x:v>Pago</x:v>
      </x:c>
    </x:row>
    <x:row r="12134">
      <x:c r="A12134" t="n">
        <x:v>12133</x:v>
      </x:c>
      <x:c r="B12134" t="n">
        <x:v>1012</x:v>
      </x:c>
      <x:c r="C12134" t="str">
        <x:v>2025-07</x:v>
      </x:c>
      <x:c r="D12134" t="n">
        <x:v>199</x:v>
      </x:c>
      <x:c r="E12134" t="str">
        <x:v>2025-07-05</x:v>
      </x:c>
      <x:c r="F12134"/>
      <x:c r="G12134" t="str">
        <x:v>Vencido</x:v>
      </x:c>
    </x:row>
    <x:row r="12135">
      <x:c r="A12135" t="n">
        <x:v>12134</x:v>
      </x:c>
      <x:c r="B12135" t="n">
        <x:v>1012</x:v>
      </x:c>
      <x:c r="C12135" t="str">
        <x:v>2025-07</x:v>
      </x:c>
      <x:c r="D12135" t="n">
        <x:v>35</x:v>
      </x:c>
      <x:c r="E12135" t="str">
        <x:v>2025-07-31</x:v>
      </x:c>
      <x:c r="F12135" t="str">
        <x:v>2025-08-07</x:v>
      </x:c>
      <x:c r="G12135" t="str">
        <x:v>Pago</x:v>
      </x:c>
    </x:row>
    <x:row r="12136">
      <x:c r="A12136" t="n">
        <x:v>12135</x:v>
      </x:c>
      <x:c r="B12136" t="n">
        <x:v>1012</x:v>
      </x:c>
      <x:c r="C12136" t="str">
        <x:v>2025-09</x:v>
      </x:c>
      <x:c r="D12136" t="n">
        <x:v>149</x:v>
      </x:c>
      <x:c r="E12136" t="str">
        <x:v>2025-09-01</x:v>
      </x:c>
      <x:c r="F12136" t="str">
        <x:v>2025-08-29</x:v>
      </x:c>
      <x:c r="G12136" t="str">
        <x:v>Pago</x:v>
      </x:c>
    </x:row>
    <x:row r="12137">
      <x:c r="A12137" t="n">
        <x:v>12136</x:v>
      </x:c>
      <x:c r="B12137" t="n">
        <x:v>1012</x:v>
      </x:c>
      <x:c r="C12137" t="str">
        <x:v>2025-10</x:v>
      </x:c>
      <x:c r="D12137" t="n">
        <x:v>399</x:v>
      </x:c>
      <x:c r="E12137" t="str">
        <x:v>2025-10-03</x:v>
      </x:c>
      <x:c r="F12137" t="str">
        <x:v>2025-10-10</x:v>
      </x:c>
      <x:c r="G12137" t="str">
        <x:v>Pago</x:v>
      </x:c>
    </x:row>
    <x:row r="12138">
      <x:c r="A12138" t="n">
        <x:v>12137</x:v>
      </x:c>
      <x:c r="B12138" t="n">
        <x:v>1012</x:v>
      </x:c>
      <x:c r="C12138" t="str">
        <x:v>2025-10</x:v>
      </x:c>
      <x:c r="D12138" t="n">
        <x:v>199</x:v>
      </x:c>
      <x:c r="E12138" t="str">
        <x:v>2025-10-31</x:v>
      </x:c>
      <x:c r="F12138" t="str">
        <x:v>2025-11-09</x:v>
      </x:c>
      <x:c r="G12138" t="str">
        <x:v>Pago</x:v>
      </x:c>
    </x:row>
    <x:row r="12139">
      <x:c r="A12139" t="n">
        <x:v>12138</x:v>
      </x:c>
      <x:c r="B12139" t="n">
        <x:v>1012</x:v>
      </x:c>
      <x:c r="C12139" t="str">
        <x:v>2025-12</x:v>
      </x:c>
      <x:c r="D12139" t="n">
        <x:v>1199</x:v>
      </x:c>
      <x:c r="E12139" t="str">
        <x:v>2025-12-02</x:v>
      </x:c>
      <x:c r="F12139" t="str">
        <x:v>2025-12-06</x:v>
      </x:c>
      <x:c r="G12139" t="str">
        <x:v>Pago</x:v>
      </x:c>
    </x:row>
    <x:row r="12140">
      <x:c r="A12140" t="n">
        <x:v>12139</x:v>
      </x:c>
      <x:c r="B12140" t="n">
        <x:v>1012</x:v>
      </x:c>
      <x:c r="C12140" t="str">
        <x:v>2025-12</x:v>
      </x:c>
      <x:c r="D12140" t="n">
        <x:v>699</x:v>
      </x:c>
      <x:c r="E12140" t="str">
        <x:v>2025-12-31</x:v>
      </x:c>
      <x:c r="F12140" t="str">
        <x:v>2026-01-10</x:v>
      </x:c>
      <x:c r="G12140" t="str">
        <x:v>Pago</x:v>
      </x:c>
    </x:row>
    <x:row r="12141">
      <x:c r="A12141" t="n">
        <x:v>12140</x:v>
      </x:c>
      <x:c r="B12141" t="n">
        <x:v>1012</x:v>
      </x:c>
      <x:c r="C12141" t="str">
        <x:v>2026-01</x:v>
      </x:c>
      <x:c r="D12141" t="n">
        <x:v>1199</x:v>
      </x:c>
      <x:c r="E12141" t="str">
        <x:v>2026-01-29</x:v>
      </x:c>
      <x:c r="F12141" t="str">
        <x:v>2026-01-29</x:v>
      </x:c>
      <x:c r="G12141" t="str">
        <x:v>Pago</x:v>
      </x:c>
    </x:row>
    <x:row r="12142">
      <x:c r="A12142" t="n">
        <x:v>12141</x:v>
      </x:c>
      <x:c r="B12142" t="n">
        <x:v>1012</x:v>
      </x:c>
      <x:c r="C12142" t="str">
        <x:v>2026-03</x:v>
      </x:c>
      <x:c r="D12142" t="n">
        <x:v>1199</x:v>
      </x:c>
      <x:c r="E12142" t="str">
        <x:v>2026-03-02</x:v>
      </x:c>
      <x:c r="F12142" t="str">
        <x:v>2026-03-15</x:v>
      </x:c>
      <x:c r="G12142" t="str">
        <x:v>Pago</x:v>
      </x:c>
    </x:row>
    <x:row r="12143">
      <x:c r="A12143" t="n">
        <x:v>12142</x:v>
      </x:c>
      <x:c r="B12143" t="n">
        <x:v>1012</x:v>
      </x:c>
      <x:c r="C12143" t="str">
        <x:v>2026-03</x:v>
      </x:c>
      <x:c r="D12143" t="n">
        <x:v>699</x:v>
      </x:c>
      <x:c r="E12143" t="str">
        <x:v>2026-03-31</x:v>
      </x:c>
      <x:c r="F12143" t="str">
        <x:v>2026-04-04</x:v>
      </x:c>
      <x:c r="G12143" t="str">
        <x:v>Pago</x:v>
      </x:c>
    </x:row>
    <x:row r="12144">
      <x:c r="A12144" t="n">
        <x:v>12143</x:v>
      </x:c>
      <x:c r="B12144" t="n">
        <x:v>1012</x:v>
      </x:c>
      <x:c r="C12144" t="str">
        <x:v>2026-05</x:v>
      </x:c>
      <x:c r="D12144" t="n">
        <x:v>199</x:v>
      </x:c>
      <x:c r="E12144" t="str">
        <x:v>2026-05-02</x:v>
      </x:c>
      <x:c r="F12144" t="str">
        <x:v>2026-05-14</x:v>
      </x:c>
      <x:c r="G12144" t="str">
        <x:v>Pago</x:v>
      </x:c>
    </x:row>
    <x:row r="12145">
      <x:c r="A12145" t="n">
        <x:v>12144</x:v>
      </x:c>
      <x:c r="B12145" t="n">
        <x:v>1012</x:v>
      </x:c>
      <x:c r="C12145" t="str">
        <x:v>2026-06</x:v>
      </x:c>
      <x:c r="D12145" t="n">
        <x:v>1199</x:v>
      </x:c>
      <x:c r="E12145" t="str">
        <x:v>2026-06-01</x:v>
      </x:c>
      <x:c r="F12145" t="str">
        <x:v>2026-06-02</x:v>
      </x:c>
      <x:c r="G12145" t="str">
        <x:v>Pago</x:v>
      </x:c>
    </x:row>
    <x:row r="12146">
      <x:c r="A12146" t="n">
        <x:v>12145</x:v>
      </x:c>
      <x:c r="B12146" t="n">
        <x:v>1013</x:v>
      </x:c>
      <x:c r="C12146" t="str">
        <x:v>2025-07</x:v>
      </x:c>
      <x:c r="D12146" t="n">
        <x:v>109</x:v>
      </x:c>
      <x:c r="E12146" t="str">
        <x:v>2025-07-03</x:v>
      </x:c>
      <x:c r="F12146" t="str">
        <x:v>2025-07-16</x:v>
      </x:c>
      <x:c r="G12146" t="str">
        <x:v>Pago</x:v>
      </x:c>
    </x:row>
    <x:row r="12147">
      <x:c r="A12147" t="n">
        <x:v>12146</x:v>
      </x:c>
      <x:c r="B12147" t="n">
        <x:v>1013</x:v>
      </x:c>
      <x:c r="C12147" t="str">
        <x:v>2025-08</x:v>
      </x:c>
      <x:c r="D12147" t="n">
        <x:v>399</x:v>
      </x:c>
      <x:c r="E12147" t="str">
        <x:v>2025-08-04</x:v>
      </x:c>
      <x:c r="F12147" t="str">
        <x:v>2025-08-05</x:v>
      </x:c>
      <x:c r="G12147" t="str">
        <x:v>Pago</x:v>
      </x:c>
    </x:row>
    <x:row r="12148">
      <x:c r="A12148" t="n">
        <x:v>12147</x:v>
      </x:c>
      <x:c r="B12148" t="n">
        <x:v>1013</x:v>
      </x:c>
      <x:c r="C12148" t="str">
        <x:v>2025-09</x:v>
      </x:c>
      <x:c r="D12148" t="n">
        <x:v>699</x:v>
      </x:c>
      <x:c r="E12148" t="str">
        <x:v>2025-09-02</x:v>
      </x:c>
      <x:c r="F12148" t="str">
        <x:v>2025-09-03</x:v>
      </x:c>
      <x:c r="G12148" t="str">
        <x:v>Pago</x:v>
      </x:c>
    </x:row>
    <x:row r="12149">
      <x:c r="A12149" t="n">
        <x:v>12148</x:v>
      </x:c>
      <x:c r="B12149" t="n">
        <x:v>1013</x:v>
      </x:c>
      <x:c r="C12149" t="str">
        <x:v>2025-10</x:v>
      </x:c>
      <x:c r="D12149" t="n">
        <x:v>399</x:v>
      </x:c>
      <x:c r="E12149" t="str">
        <x:v>2025-10-04</x:v>
      </x:c>
      <x:c r="F12149" t="str">
        <x:v>2025-10-12</x:v>
      </x:c>
      <x:c r="G12149" t="str">
        <x:v>Pago</x:v>
      </x:c>
    </x:row>
    <x:row r="12150">
      <x:c r="A12150" t="n">
        <x:v>12149</x:v>
      </x:c>
      <x:c r="B12150" t="n">
        <x:v>1013</x:v>
      </x:c>
      <x:c r="C12150" t="str">
        <x:v>2025-11</x:v>
      </x:c>
      <x:c r="D12150" t="n">
        <x:v>35</x:v>
      </x:c>
      <x:c r="E12150" t="str">
        <x:v>2025-11-02</x:v>
      </x:c>
      <x:c r="F12150" t="str">
        <x:v>2025-11-19</x:v>
      </x:c>
      <x:c r="G12150" t="str">
        <x:v>Pago</x:v>
      </x:c>
    </x:row>
    <x:row r="12151">
      <x:c r="A12151" t="n">
        <x:v>12150</x:v>
      </x:c>
      <x:c r="B12151" t="n">
        <x:v>1013</x:v>
      </x:c>
      <x:c r="C12151" t="str">
        <x:v>2025-11</x:v>
      </x:c>
      <x:c r="D12151" t="n">
        <x:v>35</x:v>
      </x:c>
      <x:c r="E12151" t="str">
        <x:v>2025-11-28</x:v>
      </x:c>
      <x:c r="F12151" t="str">
        <x:v>2025-12-05</x:v>
      </x:c>
      <x:c r="G12151" t="str">
        <x:v>Pago</x:v>
      </x:c>
    </x:row>
    <x:row r="12152">
      <x:c r="A12152" t="n">
        <x:v>12151</x:v>
      </x:c>
      <x:c r="B12152" t="n">
        <x:v>1013</x:v>
      </x:c>
      <x:c r="C12152" t="str">
        <x:v>2025-12</x:v>
      </x:c>
      <x:c r="D12152" t="n">
        <x:v>109</x:v>
      </x:c>
      <x:c r="E12152" t="str">
        <x:v>2025-12-28</x:v>
      </x:c>
      <x:c r="F12152" t="str">
        <x:v>2026-01-10</x:v>
      </x:c>
      <x:c r="G12152" t="str">
        <x:v>Pago</x:v>
      </x:c>
    </x:row>
    <x:row r="12153">
      <x:c r="A12153" t="n">
        <x:v>12152</x:v>
      </x:c>
      <x:c r="B12153" t="n">
        <x:v>1013</x:v>
      </x:c>
      <x:c r="C12153" t="str">
        <x:v>2026-01</x:v>
      </x:c>
      <x:c r="D12153" t="n">
        <x:v>699</x:v>
      </x:c>
      <x:c r="E12153" t="str">
        <x:v>2026-01-27</x:v>
      </x:c>
      <x:c r="F12153" t="str">
        <x:v>2026-02-07</x:v>
      </x:c>
      <x:c r="G12153" t="str">
        <x:v>Pago</x:v>
      </x:c>
    </x:row>
    <x:row r="12154">
      <x:c r="A12154" t="n">
        <x:v>12153</x:v>
      </x:c>
      <x:c r="B12154" t="n">
        <x:v>1013</x:v>
      </x:c>
      <x:c r="C12154" t="str">
        <x:v>2026-02</x:v>
      </x:c>
      <x:c r="D12154" t="n">
        <x:v>149</x:v>
      </x:c>
      <x:c r="E12154" t="str">
        <x:v>2026-02-28</x:v>
      </x:c>
      <x:c r="F12154" t="str">
        <x:v>2026-03-04</x:v>
      </x:c>
      <x:c r="G12154" t="str">
        <x:v>Pago</x:v>
      </x:c>
    </x:row>
    <x:row r="12155">
      <x:c r="A12155" t="n">
        <x:v>12154</x:v>
      </x:c>
      <x:c r="B12155" t="n">
        <x:v>1013</x:v>
      </x:c>
      <x:c r="C12155" t="str">
        <x:v>2026-04</x:v>
      </x:c>
      <x:c r="D12155" t="n">
        <x:v>399</x:v>
      </x:c>
      <x:c r="E12155" t="str">
        <x:v>2026-04-01</x:v>
      </x:c>
      <x:c r="F12155" t="str">
        <x:v>2026-04-11</x:v>
      </x:c>
      <x:c r="G12155" t="str">
        <x:v>Pago</x:v>
      </x:c>
    </x:row>
    <x:row r="12156">
      <x:c r="A12156" t="n">
        <x:v>12155</x:v>
      </x:c>
      <x:c r="B12156" t="n">
        <x:v>1013</x:v>
      </x:c>
      <x:c r="C12156" t="str">
        <x:v>2026-04</x:v>
      </x:c>
      <x:c r="D12156" t="n">
        <x:v>199</x:v>
      </x:c>
      <x:c r="E12156" t="str">
        <x:v>2026-04-27</x:v>
      </x:c>
      <x:c r="F12156" t="str">
        <x:v>2026-05-13</x:v>
      </x:c>
      <x:c r="G12156" t="str">
        <x:v>Pago</x:v>
      </x:c>
    </x:row>
    <x:row r="12157">
      <x:c r="A12157" t="n">
        <x:v>12156</x:v>
      </x:c>
      <x:c r="B12157" t="n">
        <x:v>1013</x:v>
      </x:c>
      <x:c r="C12157" t="str">
        <x:v>2026-05</x:v>
      </x:c>
      <x:c r="D12157" t="n">
        <x:v>109</x:v>
      </x:c>
      <x:c r="E12157" t="str">
        <x:v>2026-05-30</x:v>
      </x:c>
      <x:c r="F12157" t="str">
        <x:v>2026-06-01</x:v>
      </x:c>
      <x:c r="G12157" t="str">
        <x:v>Pago</x:v>
      </x:c>
    </x:row>
    <x:row r="12158">
      <x:c r="A12158" t="n">
        <x:v>12157</x:v>
      </x:c>
      <x:c r="B12158" t="n">
        <x:v>1014</x:v>
      </x:c>
      <x:c r="C12158" t="str">
        <x:v>2025-07</x:v>
      </x:c>
      <x:c r="D12158" t="n">
        <x:v>1199</x:v>
      </x:c>
      <x:c r="E12158" t="str">
        <x:v>2025-07-04</x:v>
      </x:c>
      <x:c r="F12158" t="str">
        <x:v>2025-07-04</x:v>
      </x:c>
      <x:c r="G12158" t="str">
        <x:v>Pago</x:v>
      </x:c>
    </x:row>
    <x:row r="12159">
      <x:c r="A12159" t="n">
        <x:v>12158</x:v>
      </x:c>
      <x:c r="B12159" t="n">
        <x:v>1014</x:v>
      </x:c>
      <x:c r="C12159" t="str">
        <x:v>2025-08</x:v>
      </x:c>
      <x:c r="D12159" t="n">
        <x:v>109</x:v>
      </x:c>
      <x:c r="E12159" t="str">
        <x:v>2025-08-02</x:v>
      </x:c>
      <x:c r="F12159" t="str">
        <x:v>2025-07-30</x:v>
      </x:c>
      <x:c r="G12159" t="str">
        <x:v>Pago</x:v>
      </x:c>
    </x:row>
    <x:row r="12160">
      <x:c r="A12160" t="n">
        <x:v>12159</x:v>
      </x:c>
      <x:c r="B12160" t="n">
        <x:v>1014</x:v>
      </x:c>
      <x:c r="C12160" t="str">
        <x:v>2025-09</x:v>
      </x:c>
      <x:c r="D12160" t="n">
        <x:v>99</x:v>
      </x:c>
      <x:c r="E12160" t="str">
        <x:v>2025-09-02</x:v>
      </x:c>
      <x:c r="F12160" t="str">
        <x:v>2025-08-30</x:v>
      </x:c>
      <x:c r="G12160" t="str">
        <x:v>Pago</x:v>
      </x:c>
    </x:row>
    <x:row r="12161">
      <x:c r="A12161" t="n">
        <x:v>12160</x:v>
      </x:c>
      <x:c r="B12161" t="n">
        <x:v>1014</x:v>
      </x:c>
      <x:c r="C12161" t="str">
        <x:v>2025-10</x:v>
      </x:c>
      <x:c r="D12161" t="n">
        <x:v>1199</x:v>
      </x:c>
      <x:c r="E12161" t="str">
        <x:v>2025-10-03</x:v>
      </x:c>
      <x:c r="F12161" t="str">
        <x:v>2025-10-16</x:v>
      </x:c>
      <x:c r="G12161" t="str">
        <x:v>Pago</x:v>
      </x:c>
    </x:row>
    <x:row r="12162">
      <x:c r="A12162" t="n">
        <x:v>12161</x:v>
      </x:c>
      <x:c r="B12162" t="n">
        <x:v>1014</x:v>
      </x:c>
      <x:c r="C12162" t="str">
        <x:v>2025-11</x:v>
      </x:c>
      <x:c r="D12162" t="n">
        <x:v>699</x:v>
      </x:c>
      <x:c r="E12162" t="str">
        <x:v>2025-11-01</x:v>
      </x:c>
      <x:c r="F12162" t="str">
        <x:v>2025-11-14</x:v>
      </x:c>
      <x:c r="G12162" t="str">
        <x:v>Pago</x:v>
      </x:c>
    </x:row>
    <x:row r="12163">
      <x:c r="A12163" t="n">
        <x:v>12162</x:v>
      </x:c>
      <x:c r="B12163" t="n">
        <x:v>1014</x:v>
      </x:c>
      <x:c r="C12163" t="str">
        <x:v>2025-11</x:v>
      </x:c>
      <x:c r="D12163" t="n">
        <x:v>99</x:v>
      </x:c>
      <x:c r="E12163" t="str">
        <x:v>2025-11-30</x:v>
      </x:c>
      <x:c r="F12163" t="str">
        <x:v>2025-12-09</x:v>
      </x:c>
      <x:c r="G12163" t="str">
        <x:v>Pago</x:v>
      </x:c>
    </x:row>
    <x:row r="12164">
      <x:c r="A12164" t="n">
        <x:v>12163</x:v>
      </x:c>
      <x:c r="B12164" t="n">
        <x:v>1014</x:v>
      </x:c>
      <x:c r="C12164" t="str">
        <x:v>2025-12</x:v>
      </x:c>
      <x:c r="D12164" t="n">
        <x:v>109</x:v>
      </x:c>
      <x:c r="E12164" t="str">
        <x:v>2025-12-28</x:v>
      </x:c>
      <x:c r="F12164"/>
      <x:c r="G12164" t="str">
        <x:v>Vencido</x:v>
      </x:c>
    </x:row>
    <x:row r="12165">
      <x:c r="A12165" t="n">
        <x:v>12164</x:v>
      </x:c>
      <x:c r="B12165" t="n">
        <x:v>1014</x:v>
      </x:c>
      <x:c r="C12165" t="str">
        <x:v>2026-02</x:v>
      </x:c>
      <x:c r="D12165" t="n">
        <x:v>199</x:v>
      </x:c>
      <x:c r="E12165" t="str">
        <x:v>2026-02-01</x:v>
      </x:c>
      <x:c r="F12165" t="str">
        <x:v>2026-02-01</x:v>
      </x:c>
      <x:c r="G12165" t="str">
        <x:v>Pago</x:v>
      </x:c>
    </x:row>
    <x:row r="12166">
      <x:c r="A12166" t="n">
        <x:v>12165</x:v>
      </x:c>
      <x:c r="B12166" t="n">
        <x:v>1014</x:v>
      </x:c>
      <x:c r="C12166" t="str">
        <x:v>2026-03</x:v>
      </x:c>
      <x:c r="D12166" t="n">
        <x:v>699</x:v>
      </x:c>
      <x:c r="E12166" t="str">
        <x:v>2026-03-01</x:v>
      </x:c>
      <x:c r="F12166" t="str">
        <x:v>2026-02-26</x:v>
      </x:c>
      <x:c r="G12166" t="str">
        <x:v>Pago</x:v>
      </x:c>
    </x:row>
    <x:row r="12167">
      <x:c r="A12167" t="n">
        <x:v>12166</x:v>
      </x:c>
      <x:c r="B12167" t="n">
        <x:v>1014</x:v>
      </x:c>
      <x:c r="C12167" t="str">
        <x:v>2026-03</x:v>
      </x:c>
      <x:c r="D12167" t="n">
        <x:v>149</x:v>
      </x:c>
      <x:c r="E12167" t="str">
        <x:v>2026-03-31</x:v>
      </x:c>
      <x:c r="F12167" t="str">
        <x:v>2026-04-16</x:v>
      </x:c>
      <x:c r="G12167" t="str">
        <x:v>Pago</x:v>
      </x:c>
    </x:row>
    <x:row r="12168">
      <x:c r="A12168" t="n">
        <x:v>12167</x:v>
      </x:c>
      <x:c r="B12168" t="n">
        <x:v>1014</x:v>
      </x:c>
      <x:c r="C12168" t="str">
        <x:v>2026-05</x:v>
      </x:c>
      <x:c r="D12168" t="n">
        <x:v>109</x:v>
      </x:c>
      <x:c r="E12168" t="str">
        <x:v>2026-05-01</x:v>
      </x:c>
      <x:c r="F12168" t="str">
        <x:v>2026-05-04</x:v>
      </x:c>
      <x:c r="G12168" t="str">
        <x:v>Pago</x:v>
      </x:c>
    </x:row>
    <x:row r="12169">
      <x:c r="A12169" t="n">
        <x:v>12168</x:v>
      </x:c>
      <x:c r="B12169" t="n">
        <x:v>1014</x:v>
      </x:c>
      <x:c r="C12169" t="str">
        <x:v>2026-06</x:v>
      </x:c>
      <x:c r="D12169" t="n">
        <x:v>1199</x:v>
      </x:c>
      <x:c r="E12169" t="str">
        <x:v>2026-06-01</x:v>
      </x:c>
      <x:c r="F12169" t="str">
        <x:v>2026-06-03</x:v>
      </x:c>
      <x:c r="G12169" t="str">
        <x:v>Pago</x:v>
      </x:c>
    </x:row>
    <x:row r="12170">
      <x:c r="A12170" t="n">
        <x:v>12169</x:v>
      </x:c>
      <x:c r="B12170" t="n">
        <x:v>1015</x:v>
      </x:c>
      <x:c r="C12170" t="str">
        <x:v>2025-07</x:v>
      </x:c>
      <x:c r="D12170" t="n">
        <x:v>109</x:v>
      </x:c>
      <x:c r="E12170" t="str">
        <x:v>2025-07-04</x:v>
      </x:c>
      <x:c r="F12170" t="str">
        <x:v>2025-07-19</x:v>
      </x:c>
      <x:c r="G12170" t="str">
        <x:v>Pago</x:v>
      </x:c>
    </x:row>
    <x:row r="12171">
      <x:c r="A12171" t="n">
        <x:v>12170</x:v>
      </x:c>
      <x:c r="B12171" t="n">
        <x:v>1015</x:v>
      </x:c>
      <x:c r="C12171" t="str">
        <x:v>2025-08</x:v>
      </x:c>
      <x:c r="D12171" t="n">
        <x:v>109</x:v>
      </x:c>
      <x:c r="E12171" t="str">
        <x:v>2025-08-03</x:v>
      </x:c>
      <x:c r="F12171" t="str">
        <x:v>2025-08-21</x:v>
      </x:c>
      <x:c r="G12171" t="str">
        <x:v>Pago</x:v>
      </x:c>
    </x:row>
    <x:row r="12172">
      <x:c r="A12172" t="n">
        <x:v>12171</x:v>
      </x:c>
      <x:c r="B12172" t="n">
        <x:v>1015</x:v>
      </x:c>
      <x:c r="C12172" t="str">
        <x:v>2025-08</x:v>
      </x:c>
      <x:c r="D12172" t="n">
        <x:v>199</x:v>
      </x:c>
      <x:c r="E12172" t="str">
        <x:v>2025-08-31</x:v>
      </x:c>
      <x:c r="F12172" t="str">
        <x:v>2025-09-01</x:v>
      </x:c>
      <x:c r="G12172" t="str">
        <x:v>Pago</x:v>
      </x:c>
    </x:row>
    <x:row r="12173">
      <x:c r="A12173" t="n">
        <x:v>12172</x:v>
      </x:c>
      <x:c r="B12173" t="n">
        <x:v>1015</x:v>
      </x:c>
      <x:c r="C12173" t="str">
        <x:v>2025-10</x:v>
      </x:c>
      <x:c r="D12173" t="n">
        <x:v>35</x:v>
      </x:c>
      <x:c r="E12173" t="str">
        <x:v>2025-10-02</x:v>
      </x:c>
      <x:c r="F12173" t="str">
        <x:v>2025-10-01</x:v>
      </x:c>
      <x:c r="G12173" t="str">
        <x:v>Pago</x:v>
      </x:c>
    </x:row>
    <x:row r="12174">
      <x:c r="A12174" t="n">
        <x:v>12173</x:v>
      </x:c>
      <x:c r="B12174" t="n">
        <x:v>1015</x:v>
      </x:c>
      <x:c r="C12174" t="str">
        <x:v>2025-11</x:v>
      </x:c>
      <x:c r="D12174" t="n">
        <x:v>199</x:v>
      </x:c>
      <x:c r="E12174" t="str">
        <x:v>2025-11-01</x:v>
      </x:c>
      <x:c r="F12174" t="str">
        <x:v>2025-11-02</x:v>
      </x:c>
      <x:c r="G12174" t="str">
        <x:v>Pago</x:v>
      </x:c>
    </x:row>
    <x:row r="12175">
      <x:c r="A12175" t="n">
        <x:v>12174</x:v>
      </x:c>
      <x:c r="B12175" t="n">
        <x:v>1015</x:v>
      </x:c>
      <x:c r="C12175" t="str">
        <x:v>2025-11</x:v>
      </x:c>
      <x:c r="D12175" t="n">
        <x:v>149</x:v>
      </x:c>
      <x:c r="E12175" t="str">
        <x:v>2025-11-30</x:v>
      </x:c>
      <x:c r="F12175" t="str">
        <x:v>2025-12-09</x:v>
      </x:c>
      <x:c r="G12175" t="str">
        <x:v>Pago</x:v>
      </x:c>
    </x:row>
    <x:row r="12176">
      <x:c r="A12176" t="n">
        <x:v>12175</x:v>
      </x:c>
      <x:c r="B12176" t="n">
        <x:v>1015</x:v>
      </x:c>
      <x:c r="C12176" t="str">
        <x:v>2026-01</x:v>
      </x:c>
      <x:c r="D12176" t="n">
        <x:v>1199</x:v>
      </x:c>
      <x:c r="E12176" t="str">
        <x:v>2026-01-01</x:v>
      </x:c>
      <x:c r="F12176" t="str">
        <x:v>2026-01-02</x:v>
      </x:c>
      <x:c r="G12176" t="str">
        <x:v>Pago</x:v>
      </x:c>
    </x:row>
    <x:row r="12177">
      <x:c r="A12177" t="n">
        <x:v>12176</x:v>
      </x:c>
      <x:c r="B12177" t="n">
        <x:v>1015</x:v>
      </x:c>
      <x:c r="C12177" t="str">
        <x:v>2026-02</x:v>
      </x:c>
      <x:c r="D12177" t="n">
        <x:v>199</x:v>
      </x:c>
      <x:c r="E12177" t="str">
        <x:v>2026-02-01</x:v>
      </x:c>
      <x:c r="F12177" t="str">
        <x:v>2026-02-13</x:v>
      </x:c>
      <x:c r="G12177" t="str">
        <x:v>Pago</x:v>
      </x:c>
    </x:row>
    <x:row r="12178">
      <x:c r="A12178" t="n">
        <x:v>12177</x:v>
      </x:c>
      <x:c r="B12178" t="n">
        <x:v>1015</x:v>
      </x:c>
      <x:c r="C12178" t="str">
        <x:v>2026-03</x:v>
      </x:c>
      <x:c r="D12178" t="n">
        <x:v>99</x:v>
      </x:c>
      <x:c r="E12178" t="str">
        <x:v>2026-03-03</x:v>
      </x:c>
      <x:c r="F12178" t="str">
        <x:v>2026-03-09</x:v>
      </x:c>
      <x:c r="G12178" t="str">
        <x:v>Pago</x:v>
      </x:c>
    </x:row>
    <x:row r="12179">
      <x:c r="A12179" t="n">
        <x:v>12178</x:v>
      </x:c>
      <x:c r="B12179" t="n">
        <x:v>1015</x:v>
      </x:c>
      <x:c r="C12179" t="str">
        <x:v>2026-03</x:v>
      </x:c>
      <x:c r="D12179" t="n">
        <x:v>1199</x:v>
      </x:c>
      <x:c r="E12179" t="str">
        <x:v>2026-03-30</x:v>
      </x:c>
      <x:c r="F12179" t="str">
        <x:v>2026-04-12</x:v>
      </x:c>
      <x:c r="G12179" t="str">
        <x:v>Pago</x:v>
      </x:c>
    </x:row>
    <x:row r="12180">
      <x:c r="A12180" t="n">
        <x:v>12179</x:v>
      </x:c>
      <x:c r="B12180" t="n">
        <x:v>1015</x:v>
      </x:c>
      <x:c r="C12180" t="str">
        <x:v>2026-05</x:v>
      </x:c>
      <x:c r="D12180" t="n">
        <x:v>109</x:v>
      </x:c>
      <x:c r="E12180" t="str">
        <x:v>2026-05-01</x:v>
      </x:c>
      <x:c r="F12180" t="str">
        <x:v>2026-05-14</x:v>
      </x:c>
      <x:c r="G12180" t="str">
        <x:v>Pago</x:v>
      </x:c>
    </x:row>
    <x:row r="12181">
      <x:c r="A12181" t="n">
        <x:v>12180</x:v>
      </x:c>
      <x:c r="B12181" t="n">
        <x:v>1015</x:v>
      </x:c>
      <x:c r="C12181" t="str">
        <x:v>2026-05</x:v>
      </x:c>
      <x:c r="D12181" t="n">
        <x:v>149</x:v>
      </x:c>
      <x:c r="E12181" t="str">
        <x:v>2026-05-30</x:v>
      </x:c>
      <x:c r="F12181" t="str">
        <x:v>2026-06-07</x:v>
      </x:c>
      <x:c r="G12181" t="str">
        <x:v>Pago</x:v>
      </x:c>
    </x:row>
    <x:row r="12182">
      <x:c r="A12182" t="n">
        <x:v>12181</x:v>
      </x:c>
      <x:c r="B12182" t="n">
        <x:v>1016</x:v>
      </x:c>
      <x:c r="C12182" t="str">
        <x:v>2025-07</x:v>
      </x:c>
      <x:c r="D12182" t="n">
        <x:v>1199</x:v>
      </x:c>
      <x:c r="E12182" t="str">
        <x:v>2025-07-04</x:v>
      </x:c>
      <x:c r="F12182" t="str">
        <x:v>2025-07-18</x:v>
      </x:c>
      <x:c r="G12182" t="str">
        <x:v>Pago</x:v>
      </x:c>
    </x:row>
    <x:row r="12183">
      <x:c r="A12183" t="n">
        <x:v>12182</x:v>
      </x:c>
      <x:c r="B12183" t="n">
        <x:v>1016</x:v>
      </x:c>
      <x:c r="C12183" t="str">
        <x:v>2025-07</x:v>
      </x:c>
      <x:c r="D12183" t="n">
        <x:v>109</x:v>
      </x:c>
      <x:c r="E12183" t="str">
        <x:v>2025-07-31</x:v>
      </x:c>
      <x:c r="F12183" t="str">
        <x:v>2025-08-10</x:v>
      </x:c>
      <x:c r="G12183" t="str">
        <x:v>Pago</x:v>
      </x:c>
    </x:row>
    <x:row r="12184">
      <x:c r="A12184" t="n">
        <x:v>12183</x:v>
      </x:c>
      <x:c r="B12184" t="n">
        <x:v>1016</x:v>
      </x:c>
      <x:c r="C12184" t="str">
        <x:v>2025-08</x:v>
      </x:c>
      <x:c r="D12184" t="n">
        <x:v>199</x:v>
      </x:c>
      <x:c r="E12184" t="str">
        <x:v>2025-08-30</x:v>
      </x:c>
      <x:c r="F12184" t="str">
        <x:v>2025-08-29</x:v>
      </x:c>
      <x:c r="G12184" t="str">
        <x:v>Pago</x:v>
      </x:c>
    </x:row>
    <x:row r="12185">
      <x:c r="A12185" t="n">
        <x:v>12184</x:v>
      </x:c>
      <x:c r="B12185" t="n">
        <x:v>1016</x:v>
      </x:c>
      <x:c r="C12185" t="str">
        <x:v>2025-10</x:v>
      </x:c>
      <x:c r="D12185" t="n">
        <x:v>149</x:v>
      </x:c>
      <x:c r="E12185" t="str">
        <x:v>2025-10-02</x:v>
      </x:c>
      <x:c r="F12185" t="str">
        <x:v>2025-10-20</x:v>
      </x:c>
      <x:c r="G12185" t="str">
        <x:v>Pago</x:v>
      </x:c>
    </x:row>
    <x:row r="12186">
      <x:c r="A12186" t="n">
        <x:v>12185</x:v>
      </x:c>
      <x:c r="B12186" t="n">
        <x:v>1016</x:v>
      </x:c>
      <x:c r="C12186" t="str">
        <x:v>2025-10</x:v>
      </x:c>
      <x:c r="D12186" t="n">
        <x:v>1199</x:v>
      </x:c>
      <x:c r="E12186" t="str">
        <x:v>2025-10-30</x:v>
      </x:c>
      <x:c r="F12186" t="str">
        <x:v>2025-11-07</x:v>
      </x:c>
      <x:c r="G12186" t="str">
        <x:v>Pago</x:v>
      </x:c>
    </x:row>
    <x:row r="12187">
      <x:c r="A12187" t="n">
        <x:v>12186</x:v>
      </x:c>
      <x:c r="B12187" t="n">
        <x:v>1016</x:v>
      </x:c>
      <x:c r="C12187" t="str">
        <x:v>2025-11</x:v>
      </x:c>
      <x:c r="D12187" t="n">
        <x:v>149</x:v>
      </x:c>
      <x:c r="E12187" t="str">
        <x:v>2025-11-28</x:v>
      </x:c>
      <x:c r="F12187" t="str">
        <x:v>2025-12-07</x:v>
      </x:c>
      <x:c r="G12187" t="str">
        <x:v>Pago</x:v>
      </x:c>
    </x:row>
    <x:row r="12188">
      <x:c r="A12188" t="n">
        <x:v>12187</x:v>
      </x:c>
      <x:c r="B12188" t="n">
        <x:v>1016</x:v>
      </x:c>
      <x:c r="C12188" t="str">
        <x:v>2025-12</x:v>
      </x:c>
      <x:c r="D12188" t="n">
        <x:v>35</x:v>
      </x:c>
      <x:c r="E12188" t="str">
        <x:v>2025-12-29</x:v>
      </x:c>
      <x:c r="F12188"/>
      <x:c r="G12188" t="str">
        <x:v>Vencido</x:v>
      </x:c>
    </x:row>
    <x:row r="12189">
      <x:c r="A12189" t="n">
        <x:v>12188</x:v>
      </x:c>
      <x:c r="B12189" t="n">
        <x:v>1016</x:v>
      </x:c>
      <x:c r="C12189" t="str">
        <x:v>2026-01</x:v>
      </x:c>
      <x:c r="D12189" t="n">
        <x:v>399</x:v>
      </x:c>
      <x:c r="E12189" t="str">
        <x:v>2026-01-29</x:v>
      </x:c>
      <x:c r="F12189" t="str">
        <x:v>2026-02-16</x:v>
      </x:c>
      <x:c r="G12189" t="str">
        <x:v>Pago</x:v>
      </x:c>
    </x:row>
    <x:row r="12190">
      <x:c r="A12190" t="n">
        <x:v>12189</x:v>
      </x:c>
      <x:c r="B12190" t="n">
        <x:v>1016</x:v>
      </x:c>
      <x:c r="C12190" t="str">
        <x:v>2026-02</x:v>
      </x:c>
      <x:c r="D12190" t="n">
        <x:v>199</x:v>
      </x:c>
      <x:c r="E12190" t="str">
        <x:v>2026-02-26</x:v>
      </x:c>
      <x:c r="F12190" t="str">
        <x:v>2026-03-04</x:v>
      </x:c>
      <x:c r="G12190" t="str">
        <x:v>Pago</x:v>
      </x:c>
    </x:row>
    <x:row r="12191">
      <x:c r="A12191" t="n">
        <x:v>12190</x:v>
      </x:c>
      <x:c r="B12191" t="n">
        <x:v>1016</x:v>
      </x:c>
      <x:c r="C12191" t="str">
        <x:v>2026-03</x:v>
      </x:c>
      <x:c r="D12191" t="n">
        <x:v>1199</x:v>
      </x:c>
      <x:c r="E12191" t="str">
        <x:v>2026-03-28</x:v>
      </x:c>
      <x:c r="F12191" t="str">
        <x:v>2026-04-05</x:v>
      </x:c>
      <x:c r="G12191" t="str">
        <x:v>Pago</x:v>
      </x:c>
    </x:row>
    <x:row r="12192">
      <x:c r="A12192" t="n">
        <x:v>12191</x:v>
      </x:c>
      <x:c r="B12192" t="n">
        <x:v>1016</x:v>
      </x:c>
      <x:c r="C12192" t="str">
        <x:v>2026-05</x:v>
      </x:c>
      <x:c r="D12192" t="n">
        <x:v>399</x:v>
      </x:c>
      <x:c r="E12192" t="str">
        <x:v>2026-05-02</x:v>
      </x:c>
      <x:c r="F12192" t="str">
        <x:v>2026-05-03</x:v>
      </x:c>
      <x:c r="G12192" t="str">
        <x:v>Pago</x:v>
      </x:c>
    </x:row>
    <x:row r="12193">
      <x:c r="A12193" t="n">
        <x:v>12192</x:v>
      </x:c>
      <x:c r="B12193" t="n">
        <x:v>1016</x:v>
      </x:c>
      <x:c r="C12193" t="str">
        <x:v>2026-06</x:v>
      </x:c>
      <x:c r="D12193" t="n">
        <x:v>699</x:v>
      </x:c>
      <x:c r="E12193" t="str">
        <x:v>2026-06-01</x:v>
      </x:c>
      <x:c r="F12193" t="str">
        <x:v>2026-06-13</x:v>
      </x:c>
      <x:c r="G12193" t="str">
        <x:v>Pago</x:v>
      </x:c>
    </x:row>
    <x:row r="12194">
      <x:c r="A12194" t="n">
        <x:v>12193</x:v>
      </x:c>
      <x:c r="B12194" t="n">
        <x:v>1017</x:v>
      </x:c>
      <x:c r="C12194" t="str">
        <x:v>2025-07</x:v>
      </x:c>
      <x:c r="D12194" t="n">
        <x:v>109</x:v>
      </x:c>
      <x:c r="E12194" t="str">
        <x:v>2025-07-04</x:v>
      </x:c>
      <x:c r="F12194" t="str">
        <x:v>2025-07-18</x:v>
      </x:c>
      <x:c r="G12194" t="str">
        <x:v>Pago</x:v>
      </x:c>
    </x:row>
    <x:row r="12195">
      <x:c r="A12195" t="n">
        <x:v>12194</x:v>
      </x:c>
      <x:c r="B12195" t="n">
        <x:v>1017</x:v>
      </x:c>
      <x:c r="C12195" t="str">
        <x:v>2025-08</x:v>
      </x:c>
      <x:c r="D12195" t="n">
        <x:v>199</x:v>
      </x:c>
      <x:c r="E12195" t="str">
        <x:v>2025-08-03</x:v>
      </x:c>
      <x:c r="F12195" t="str">
        <x:v>2025-08-18</x:v>
      </x:c>
      <x:c r="G12195" t="str">
        <x:v>Pago</x:v>
      </x:c>
    </x:row>
    <x:row r="12196">
      <x:c r="A12196" t="n">
        <x:v>12195</x:v>
      </x:c>
      <x:c r="B12196" t="n">
        <x:v>1017</x:v>
      </x:c>
      <x:c r="C12196" t="str">
        <x:v>2025-09</x:v>
      </x:c>
      <x:c r="D12196" t="n">
        <x:v>35</x:v>
      </x:c>
      <x:c r="E12196" t="str">
        <x:v>2025-09-02</x:v>
      </x:c>
      <x:c r="F12196" t="str">
        <x:v>2025-09-05</x:v>
      </x:c>
      <x:c r="G12196" t="str">
        <x:v>Pago</x:v>
      </x:c>
    </x:row>
    <x:row r="12197">
      <x:c r="A12197" t="n">
        <x:v>12196</x:v>
      </x:c>
      <x:c r="B12197" t="n">
        <x:v>1017</x:v>
      </x:c>
      <x:c r="C12197" t="str">
        <x:v>2025-09</x:v>
      </x:c>
      <x:c r="D12197" t="n">
        <x:v>199</x:v>
      </x:c>
      <x:c r="E12197" t="str">
        <x:v>2025-09-30</x:v>
      </x:c>
      <x:c r="F12197" t="str">
        <x:v>2025-10-08</x:v>
      </x:c>
      <x:c r="G12197" t="str">
        <x:v>Pago</x:v>
      </x:c>
    </x:row>
    <x:row r="12198">
      <x:c r="A12198" t="n">
        <x:v>12197</x:v>
      </x:c>
      <x:c r="B12198" t="n">
        <x:v>1017</x:v>
      </x:c>
      <x:c r="C12198" t="str">
        <x:v>2025-11</x:v>
      </x:c>
      <x:c r="D12198" t="n">
        <x:v>399</x:v>
      </x:c>
      <x:c r="E12198" t="str">
        <x:v>2025-11-02</x:v>
      </x:c>
      <x:c r="F12198" t="str">
        <x:v>2025-11-20</x:v>
      </x:c>
      <x:c r="G12198" t="str">
        <x:v>Pago</x:v>
      </x:c>
    </x:row>
    <x:row r="12199">
      <x:c r="A12199" t="n">
        <x:v>12198</x:v>
      </x:c>
      <x:c r="B12199" t="n">
        <x:v>1017</x:v>
      </x:c>
      <x:c r="C12199" t="str">
        <x:v>2025-12</x:v>
      </x:c>
      <x:c r="D12199" t="n">
        <x:v>699</x:v>
      </x:c>
      <x:c r="E12199" t="str">
        <x:v>2025-12-02</x:v>
      </x:c>
      <x:c r="F12199" t="str">
        <x:v>2025-12-02</x:v>
      </x:c>
      <x:c r="G12199" t="str">
        <x:v>Pago</x:v>
      </x:c>
    </x:row>
    <x:row r="12200">
      <x:c r="A12200" t="n">
        <x:v>12199</x:v>
      </x:c>
      <x:c r="B12200" t="n">
        <x:v>1017</x:v>
      </x:c>
      <x:c r="C12200" t="str">
        <x:v>2025-12</x:v>
      </x:c>
      <x:c r="D12200" t="n">
        <x:v>109</x:v>
      </x:c>
      <x:c r="E12200" t="str">
        <x:v>2025-12-30</x:v>
      </x:c>
      <x:c r="F12200" t="str">
        <x:v>2026-01-09</x:v>
      </x:c>
      <x:c r="G12200" t="str">
        <x:v>Pago</x:v>
      </x:c>
    </x:row>
    <x:row r="12201">
      <x:c r="A12201" t="n">
        <x:v>12200</x:v>
      </x:c>
      <x:c r="B12201" t="n">
        <x:v>1017</x:v>
      </x:c>
      <x:c r="C12201" t="str">
        <x:v>2026-01</x:v>
      </x:c>
      <x:c r="D12201" t="n">
        <x:v>99</x:v>
      </x:c>
      <x:c r="E12201" t="str">
        <x:v>2026-01-30</x:v>
      </x:c>
      <x:c r="F12201" t="str">
        <x:v>2026-02-11</x:v>
      </x:c>
      <x:c r="G12201" t="str">
        <x:v>Pago</x:v>
      </x:c>
    </x:row>
    <x:row r="12202">
      <x:c r="A12202" t="n">
        <x:v>12201</x:v>
      </x:c>
      <x:c r="B12202" t="n">
        <x:v>1017</x:v>
      </x:c>
      <x:c r="C12202" t="str">
        <x:v>2026-02</x:v>
      </x:c>
      <x:c r="D12202" t="n">
        <x:v>35</x:v>
      </x:c>
      <x:c r="E12202" t="str">
        <x:v>2026-02-27</x:v>
      </x:c>
      <x:c r="F12202"/>
      <x:c r="G12202" t="str">
        <x:v>Vencido</x:v>
      </x:c>
    </x:row>
    <x:row r="12203">
      <x:c r="A12203" t="n">
        <x:v>12202</x:v>
      </x:c>
      <x:c r="B12203" t="n">
        <x:v>1017</x:v>
      </x:c>
      <x:c r="C12203" t="str">
        <x:v>2026-03</x:v>
      </x:c>
      <x:c r="D12203" t="n">
        <x:v>699</x:v>
      </x:c>
      <x:c r="E12203" t="str">
        <x:v>2026-03-30</x:v>
      </x:c>
      <x:c r="F12203"/>
      <x:c r="G12203" t="str">
        <x:v>Vencido</x:v>
      </x:c>
    </x:row>
    <x:row r="12204">
      <x:c r="A12204" t="n">
        <x:v>12203</x:v>
      </x:c>
      <x:c r="B12204" t="n">
        <x:v>1017</x:v>
      </x:c>
      <x:c r="C12204" t="str">
        <x:v>2026-05</x:v>
      </x:c>
      <x:c r="D12204" t="n">
        <x:v>149</x:v>
      </x:c>
      <x:c r="E12204" t="str">
        <x:v>2026-05-01</x:v>
      </x:c>
      <x:c r="F12204" t="str">
        <x:v>2026-05-16</x:v>
      </x:c>
      <x:c r="G12204" t="str">
        <x:v>Pago</x:v>
      </x:c>
    </x:row>
    <x:row r="12205">
      <x:c r="A12205" t="n">
        <x:v>12204</x:v>
      </x:c>
      <x:c r="B12205" t="n">
        <x:v>1017</x:v>
      </x:c>
      <x:c r="C12205" t="str">
        <x:v>2026-05</x:v>
      </x:c>
      <x:c r="D12205" t="n">
        <x:v>1199</x:v>
      </x:c>
      <x:c r="E12205" t="str">
        <x:v>2026-05-31</x:v>
      </x:c>
      <x:c r="F12205" t="str">
        <x:v>2026-05-31</x:v>
      </x:c>
      <x:c r="G12205" t="str">
        <x:v>Pago</x:v>
      </x:c>
    </x:row>
    <x:row r="12206">
      <x:c r="A12206" t="n">
        <x:v>12205</x:v>
      </x:c>
      <x:c r="B12206" t="n">
        <x:v>1018</x:v>
      </x:c>
      <x:c r="C12206" t="str">
        <x:v>2025-07</x:v>
      </x:c>
      <x:c r="D12206" t="n">
        <x:v>399</x:v>
      </x:c>
      <x:c r="E12206" t="str">
        <x:v>2025-07-01</x:v>
      </x:c>
      <x:c r="F12206" t="str">
        <x:v>2025-06-30</x:v>
      </x:c>
      <x:c r="G12206" t="str">
        <x:v>Pago</x:v>
      </x:c>
    </x:row>
    <x:row r="12207">
      <x:c r="A12207" t="n">
        <x:v>12206</x:v>
      </x:c>
      <x:c r="B12207" t="n">
        <x:v>1018</x:v>
      </x:c>
      <x:c r="C12207" t="str">
        <x:v>2025-08</x:v>
      </x:c>
      <x:c r="D12207" t="n">
        <x:v>109</x:v>
      </x:c>
      <x:c r="E12207" t="str">
        <x:v>2025-08-02</x:v>
      </x:c>
      <x:c r="F12207" t="str">
        <x:v>2025-08-05</x:v>
      </x:c>
      <x:c r="G12207" t="str">
        <x:v>Pago</x:v>
      </x:c>
    </x:row>
    <x:row r="12208">
      <x:c r="A12208" t="n">
        <x:v>12207</x:v>
      </x:c>
      <x:c r="B12208" t="n">
        <x:v>1018</x:v>
      </x:c>
      <x:c r="C12208" t="str">
        <x:v>2025-08</x:v>
      </x:c>
      <x:c r="D12208" t="n">
        <x:v>699</x:v>
      </x:c>
      <x:c r="E12208" t="str">
        <x:v>2025-08-31</x:v>
      </x:c>
      <x:c r="F12208" t="str">
        <x:v>2025-08-30</x:v>
      </x:c>
      <x:c r="G12208" t="str">
        <x:v>Pago</x:v>
      </x:c>
    </x:row>
    <x:row r="12209">
      <x:c r="A12209" t="n">
        <x:v>12208</x:v>
      </x:c>
      <x:c r="B12209" t="n">
        <x:v>1018</x:v>
      </x:c>
      <x:c r="C12209" t="str">
        <x:v>2025-09</x:v>
      </x:c>
      <x:c r="D12209" t="n">
        <x:v>1199</x:v>
      </x:c>
      <x:c r="E12209" t="str">
        <x:v>2025-09-29</x:v>
      </x:c>
      <x:c r="F12209"/>
      <x:c r="G12209" t="str">
        <x:v>Vencido</x:v>
      </x:c>
    </x:row>
    <x:row r="12210">
      <x:c r="A12210" t="n">
        <x:v>12209</x:v>
      </x:c>
      <x:c r="B12210" t="n">
        <x:v>1018</x:v>
      </x:c>
      <x:c r="C12210" t="str">
        <x:v>2025-10</x:v>
      </x:c>
      <x:c r="D12210" t="n">
        <x:v>99</x:v>
      </x:c>
      <x:c r="E12210" t="str">
        <x:v>2025-10-29</x:v>
      </x:c>
      <x:c r="F12210" t="str">
        <x:v>2025-11-09</x:v>
      </x:c>
      <x:c r="G12210" t="str">
        <x:v>Pago</x:v>
      </x:c>
    </x:row>
    <x:row r="12211">
      <x:c r="A12211" t="n">
        <x:v>12210</x:v>
      </x:c>
      <x:c r="B12211" t="n">
        <x:v>1018</x:v>
      </x:c>
      <x:c r="C12211" t="str">
        <x:v>2025-11</x:v>
      </x:c>
      <x:c r="D12211" t="n">
        <x:v>199</x:v>
      </x:c>
      <x:c r="E12211" t="str">
        <x:v>2025-11-28</x:v>
      </x:c>
      <x:c r="F12211" t="str">
        <x:v>2025-12-01</x:v>
      </x:c>
      <x:c r="G12211" t="str">
        <x:v>Pago</x:v>
      </x:c>
    </x:row>
    <x:row r="12212">
      <x:c r="A12212" t="n">
        <x:v>12211</x:v>
      </x:c>
      <x:c r="B12212" t="n">
        <x:v>1018</x:v>
      </x:c>
      <x:c r="C12212" t="str">
        <x:v>2025-12</x:v>
      </x:c>
      <x:c r="D12212" t="n">
        <x:v>149</x:v>
      </x:c>
      <x:c r="E12212" t="str">
        <x:v>2025-12-30</x:v>
      </x:c>
      <x:c r="F12212" t="str">
        <x:v>2026-01-17</x:v>
      </x:c>
      <x:c r="G12212" t="str">
        <x:v>Pago</x:v>
      </x:c>
    </x:row>
    <x:row r="12213">
      <x:c r="A12213" t="n">
        <x:v>12212</x:v>
      </x:c>
      <x:c r="B12213" t="n">
        <x:v>1018</x:v>
      </x:c>
      <x:c r="C12213" t="str">
        <x:v>2026-01</x:v>
      </x:c>
      <x:c r="D12213" t="n">
        <x:v>399</x:v>
      </x:c>
      <x:c r="E12213" t="str">
        <x:v>2026-01-30</x:v>
      </x:c>
      <x:c r="F12213" t="str">
        <x:v>2026-02-15</x:v>
      </x:c>
      <x:c r="G12213" t="str">
        <x:v>Pago</x:v>
      </x:c>
    </x:row>
    <x:row r="12214">
      <x:c r="A12214" t="n">
        <x:v>12213</x:v>
      </x:c>
      <x:c r="B12214" t="n">
        <x:v>1018</x:v>
      </x:c>
      <x:c r="C12214" t="str">
        <x:v>2026-02</x:v>
      </x:c>
      <x:c r="D12214" t="n">
        <x:v>99</x:v>
      </x:c>
      <x:c r="E12214" t="str">
        <x:v>2026-02-28</x:v>
      </x:c>
      <x:c r="F12214" t="str">
        <x:v>2026-02-25</x:v>
      </x:c>
      <x:c r="G12214" t="str">
        <x:v>Pago</x:v>
      </x:c>
    </x:row>
    <x:row r="12215">
      <x:c r="A12215" t="n">
        <x:v>12214</x:v>
      </x:c>
      <x:c r="B12215" t="n">
        <x:v>1018</x:v>
      </x:c>
      <x:c r="C12215" t="str">
        <x:v>2026-03</x:v>
      </x:c>
      <x:c r="D12215" t="n">
        <x:v>99</x:v>
      </x:c>
      <x:c r="E12215" t="str">
        <x:v>2026-03-31</x:v>
      </x:c>
      <x:c r="F12215" t="str">
        <x:v>2026-04-08</x:v>
      </x:c>
      <x:c r="G12215" t="str">
        <x:v>Pago</x:v>
      </x:c>
    </x:row>
    <x:row r="12216">
      <x:c r="A12216" t="n">
        <x:v>12215</x:v>
      </x:c>
      <x:c r="B12216" t="n">
        <x:v>1018</x:v>
      </x:c>
      <x:c r="C12216" t="str">
        <x:v>2026-04</x:v>
      </x:c>
      <x:c r="D12216" t="n">
        <x:v>399</x:v>
      </x:c>
      <x:c r="E12216" t="str">
        <x:v>2026-04-29</x:v>
      </x:c>
      <x:c r="F12216" t="str">
        <x:v>2026-04-28</x:v>
      </x:c>
      <x:c r="G12216" t="str">
        <x:v>Pago</x:v>
      </x:c>
    </x:row>
    <x:row r="12217">
      <x:c r="A12217" t="n">
        <x:v>12216</x:v>
      </x:c>
      <x:c r="B12217" t="n">
        <x:v>1018</x:v>
      </x:c>
      <x:c r="C12217" t="str">
        <x:v>2026-05</x:v>
      </x:c>
      <x:c r="D12217" t="n">
        <x:v>399</x:v>
      </x:c>
      <x:c r="E12217" t="str">
        <x:v>2026-05-31</x:v>
      </x:c>
      <x:c r="F12217" t="str">
        <x:v>2026-06-02</x:v>
      </x:c>
      <x:c r="G12217" t="str">
        <x:v>Pago</x:v>
      </x:c>
    </x:row>
    <x:row r="12218">
      <x:c r="A12218" t="n">
        <x:v>12217</x:v>
      </x:c>
      <x:c r="B12218" t="n">
        <x:v>1019</x:v>
      </x:c>
      <x:c r="C12218" t="str">
        <x:v>2025-07</x:v>
      </x:c>
      <x:c r="D12218" t="n">
        <x:v>149</x:v>
      </x:c>
      <x:c r="E12218" t="str">
        <x:v>2025-07-02</x:v>
      </x:c>
      <x:c r="F12218" t="str">
        <x:v>2025-07-04</x:v>
      </x:c>
      <x:c r="G12218" t="str">
        <x:v>Pago</x:v>
      </x:c>
    </x:row>
    <x:row r="12219">
      <x:c r="A12219" t="n">
        <x:v>12218</x:v>
      </x:c>
      <x:c r="B12219" t="n">
        <x:v>1019</x:v>
      </x:c>
      <x:c r="C12219" t="str">
        <x:v>2025-08</x:v>
      </x:c>
      <x:c r="D12219" t="n">
        <x:v>99</x:v>
      </x:c>
      <x:c r="E12219" t="str">
        <x:v>2025-08-04</x:v>
      </x:c>
      <x:c r="F12219" t="str">
        <x:v>2025-08-16</x:v>
      </x:c>
      <x:c r="G12219" t="str">
        <x:v>Pago</x:v>
      </x:c>
    </x:row>
    <x:row r="12220">
      <x:c r="A12220" t="n">
        <x:v>12219</x:v>
      </x:c>
      <x:c r="B12220" t="n">
        <x:v>1019</x:v>
      </x:c>
      <x:c r="C12220" t="str">
        <x:v>2025-09</x:v>
      </x:c>
      <x:c r="D12220" t="n">
        <x:v>1199</x:v>
      </x:c>
      <x:c r="E12220" t="str">
        <x:v>2025-09-02</x:v>
      </x:c>
      <x:c r="F12220" t="str">
        <x:v>2025-09-13</x:v>
      </x:c>
      <x:c r="G12220" t="str">
        <x:v>Pago</x:v>
      </x:c>
    </x:row>
    <x:row r="12221">
      <x:c r="A12221" t="n">
        <x:v>12220</x:v>
      </x:c>
      <x:c r="B12221" t="n">
        <x:v>1019</x:v>
      </x:c>
      <x:c r="C12221" t="str">
        <x:v>2025-10</x:v>
      </x:c>
      <x:c r="D12221" t="n">
        <x:v>149</x:v>
      </x:c>
      <x:c r="E12221" t="str">
        <x:v>2025-10-04</x:v>
      </x:c>
      <x:c r="F12221" t="str">
        <x:v>2025-10-19</x:v>
      </x:c>
      <x:c r="G12221" t="str">
        <x:v>Pago</x:v>
      </x:c>
    </x:row>
    <x:row r="12222">
      <x:c r="A12222" t="n">
        <x:v>12221</x:v>
      </x:c>
      <x:c r="B12222" t="n">
        <x:v>1019</x:v>
      </x:c>
      <x:c r="C12222" t="str">
        <x:v>2025-11</x:v>
      </x:c>
      <x:c r="D12222" t="n">
        <x:v>199</x:v>
      </x:c>
      <x:c r="E12222" t="str">
        <x:v>2025-11-03</x:v>
      </x:c>
      <x:c r="F12222" t="str">
        <x:v>2025-11-11</x:v>
      </x:c>
      <x:c r="G12222" t="str">
        <x:v>Pago</x:v>
      </x:c>
    </x:row>
    <x:row r="12223">
      <x:c r="A12223" t="n">
        <x:v>12222</x:v>
      </x:c>
      <x:c r="B12223" t="n">
        <x:v>1019</x:v>
      </x:c>
      <x:c r="C12223" t="str">
        <x:v>2025-11</x:v>
      </x:c>
      <x:c r="D12223" t="n">
        <x:v>149</x:v>
      </x:c>
      <x:c r="E12223" t="str">
        <x:v>2025-11-28</x:v>
      </x:c>
      <x:c r="F12223" t="str">
        <x:v>2025-12-11</x:v>
      </x:c>
      <x:c r="G12223" t="str">
        <x:v>Pago</x:v>
      </x:c>
    </x:row>
    <x:row r="12224">
      <x:c r="A12224" t="n">
        <x:v>12223</x:v>
      </x:c>
      <x:c r="B12224" t="n">
        <x:v>1019</x:v>
      </x:c>
      <x:c r="C12224" t="str">
        <x:v>2026-01</x:v>
      </x:c>
      <x:c r="D12224" t="n">
        <x:v>699</x:v>
      </x:c>
      <x:c r="E12224" t="str">
        <x:v>2026-01-02</x:v>
      </x:c>
      <x:c r="F12224" t="str">
        <x:v>2026-01-05</x:v>
      </x:c>
      <x:c r="G12224" t="str">
        <x:v>Pago</x:v>
      </x:c>
    </x:row>
    <x:row r="12225">
      <x:c r="A12225" t="n">
        <x:v>12224</x:v>
      </x:c>
      <x:c r="B12225" t="n">
        <x:v>1019</x:v>
      </x:c>
      <x:c r="C12225" t="str">
        <x:v>2026-01</x:v>
      </x:c>
      <x:c r="D12225" t="n">
        <x:v>149</x:v>
      </x:c>
      <x:c r="E12225" t="str">
        <x:v>2026-01-31</x:v>
      </x:c>
      <x:c r="F12225"/>
      <x:c r="G12225" t="str">
        <x:v>Vencido</x:v>
      </x:c>
    </x:row>
    <x:row r="12226">
      <x:c r="A12226" t="n">
        <x:v>12225</x:v>
      </x:c>
      <x:c r="B12226" t="n">
        <x:v>1019</x:v>
      </x:c>
      <x:c r="C12226" t="str">
        <x:v>2026-02</x:v>
      </x:c>
      <x:c r="D12226" t="n">
        <x:v>399</x:v>
      </x:c>
      <x:c r="E12226" t="str">
        <x:v>2026-02-26</x:v>
      </x:c>
      <x:c r="F12226" t="str">
        <x:v>2026-03-07</x:v>
      </x:c>
      <x:c r="G12226" t="str">
        <x:v>Pago</x:v>
      </x:c>
    </x:row>
    <x:row r="12227">
      <x:c r="A12227" t="n">
        <x:v>12226</x:v>
      </x:c>
      <x:c r="B12227" t="n">
        <x:v>1019</x:v>
      </x:c>
      <x:c r="C12227" t="str">
        <x:v>2026-03</x:v>
      </x:c>
      <x:c r="D12227" t="n">
        <x:v>699</x:v>
      </x:c>
      <x:c r="E12227" t="str">
        <x:v>2026-03-30</x:v>
      </x:c>
      <x:c r="F12227" t="str">
        <x:v>2026-03-27</x:v>
      </x:c>
      <x:c r="G12227" t="str">
        <x:v>Pago</x:v>
      </x:c>
    </x:row>
    <x:row r="12228">
      <x:c r="A12228" t="n">
        <x:v>12227</x:v>
      </x:c>
      <x:c r="B12228" t="n">
        <x:v>1019</x:v>
      </x:c>
      <x:c r="C12228" t="str">
        <x:v>2026-05</x:v>
      </x:c>
      <x:c r="D12228" t="n">
        <x:v>399</x:v>
      </x:c>
      <x:c r="E12228" t="str">
        <x:v>2026-05-01</x:v>
      </x:c>
      <x:c r="F12228" t="str">
        <x:v>2026-05-16</x:v>
      </x:c>
      <x:c r="G12228" t="str">
        <x:v>Pago</x:v>
      </x:c>
    </x:row>
    <x:row r="12229">
      <x:c r="A12229" t="n">
        <x:v>12228</x:v>
      </x:c>
      <x:c r="B12229" t="n">
        <x:v>1019</x:v>
      </x:c>
      <x:c r="C12229" t="str">
        <x:v>2026-05</x:v>
      </x:c>
      <x:c r="D12229" t="n">
        <x:v>35</x:v>
      </x:c>
      <x:c r="E12229" t="str">
        <x:v>2026-05-31</x:v>
      </x:c>
      <x:c r="F12229" t="str">
        <x:v>2026-06-06</x:v>
      </x:c>
      <x:c r="G12229" t="str">
        <x:v>Pago</x:v>
      </x:c>
    </x:row>
    <x:row r="12230">
      <x:c r="A12230" t="n">
        <x:v>12229</x:v>
      </x:c>
      <x:c r="B12230" t="n">
        <x:v>1020</x:v>
      </x:c>
      <x:c r="C12230" t="str">
        <x:v>2025-07</x:v>
      </x:c>
      <x:c r="D12230" t="n">
        <x:v>699</x:v>
      </x:c>
      <x:c r="E12230" t="str">
        <x:v>2025-07-03</x:v>
      </x:c>
      <x:c r="F12230" t="str">
        <x:v>2025-07-02</x:v>
      </x:c>
      <x:c r="G12230" t="str">
        <x:v>Pago</x:v>
      </x:c>
    </x:row>
    <x:row r="12231">
      <x:c r="A12231" t="n">
        <x:v>12230</x:v>
      </x:c>
      <x:c r="B12231" t="n">
        <x:v>1020</x:v>
      </x:c>
      <x:c r="C12231" t="str">
        <x:v>2025-08</x:v>
      </x:c>
      <x:c r="D12231" t="n">
        <x:v>1199</x:v>
      </x:c>
      <x:c r="E12231" t="str">
        <x:v>2025-08-05</x:v>
      </x:c>
      <x:c r="F12231" t="str">
        <x:v>2025-08-08</x:v>
      </x:c>
      <x:c r="G12231" t="str">
        <x:v>Pago</x:v>
      </x:c>
    </x:row>
    <x:row r="12232">
      <x:c r="A12232" t="n">
        <x:v>12231</x:v>
      </x:c>
      <x:c r="B12232" t="n">
        <x:v>1020</x:v>
      </x:c>
      <x:c r="C12232" t="str">
        <x:v>2025-09</x:v>
      </x:c>
      <x:c r="D12232" t="n">
        <x:v>399</x:v>
      </x:c>
      <x:c r="E12232" t="str">
        <x:v>2025-09-02</x:v>
      </x:c>
      <x:c r="F12232" t="str">
        <x:v>2025-09-20</x:v>
      </x:c>
      <x:c r="G12232" t="str">
        <x:v>Pago</x:v>
      </x:c>
    </x:row>
    <x:row r="12233">
      <x:c r="A12233" t="n">
        <x:v>12232</x:v>
      </x:c>
      <x:c r="B12233" t="n">
        <x:v>1020</x:v>
      </x:c>
      <x:c r="C12233" t="str">
        <x:v>2025-10</x:v>
      </x:c>
      <x:c r="D12233" t="n">
        <x:v>399</x:v>
      </x:c>
      <x:c r="E12233" t="str">
        <x:v>2025-10-02</x:v>
      </x:c>
      <x:c r="F12233" t="str">
        <x:v>2025-10-15</x:v>
      </x:c>
      <x:c r="G12233" t="str">
        <x:v>Pago</x:v>
      </x:c>
    </x:row>
    <x:row r="12234">
      <x:c r="A12234" t="n">
        <x:v>12233</x:v>
      </x:c>
      <x:c r="B12234" t="n">
        <x:v>1020</x:v>
      </x:c>
      <x:c r="C12234" t="str">
        <x:v>2025-11</x:v>
      </x:c>
      <x:c r="D12234" t="n">
        <x:v>199</x:v>
      </x:c>
      <x:c r="E12234" t="str">
        <x:v>2025-11-02</x:v>
      </x:c>
      <x:c r="F12234" t="str">
        <x:v>2025-11-13</x:v>
      </x:c>
      <x:c r="G12234" t="str">
        <x:v>Pago</x:v>
      </x:c>
    </x:row>
    <x:row r="12235">
      <x:c r="A12235" t="n">
        <x:v>12234</x:v>
      </x:c>
      <x:c r="B12235" t="n">
        <x:v>1020</x:v>
      </x:c>
      <x:c r="C12235" t="str">
        <x:v>2025-12</x:v>
      </x:c>
      <x:c r="D12235" t="n">
        <x:v>149</x:v>
      </x:c>
      <x:c r="E12235" t="str">
        <x:v>2025-12-02</x:v>
      </x:c>
      <x:c r="F12235" t="str">
        <x:v>2025-12-20</x:v>
      </x:c>
      <x:c r="G12235" t="str">
        <x:v>Pago</x:v>
      </x:c>
    </x:row>
    <x:row r="12236">
      <x:c r="A12236" t="n">
        <x:v>12235</x:v>
      </x:c>
      <x:c r="B12236" t="n">
        <x:v>1020</x:v>
      </x:c>
      <x:c r="C12236" t="str">
        <x:v>2025-12</x:v>
      </x:c>
      <x:c r="D12236" t="n">
        <x:v>399</x:v>
      </x:c>
      <x:c r="E12236" t="str">
        <x:v>2025-12-29</x:v>
      </x:c>
      <x:c r="F12236" t="str">
        <x:v>2025-12-30</x:v>
      </x:c>
      <x:c r="G12236" t="str">
        <x:v>Pago</x:v>
      </x:c>
    </x:row>
    <x:row r="12237">
      <x:c r="A12237" t="n">
        <x:v>12236</x:v>
      </x:c>
      <x:c r="B12237" t="n">
        <x:v>1020</x:v>
      </x:c>
      <x:c r="C12237" t="str">
        <x:v>2026-01</x:v>
      </x:c>
      <x:c r="D12237" t="n">
        <x:v>699</x:v>
      </x:c>
      <x:c r="E12237" t="str">
        <x:v>2026-01-27</x:v>
      </x:c>
      <x:c r="F12237" t="str">
        <x:v>2026-02-10</x:v>
      </x:c>
      <x:c r="G12237" t="str">
        <x:v>Pago</x:v>
      </x:c>
    </x:row>
    <x:row r="12238">
      <x:c r="A12238" t="n">
        <x:v>12237</x:v>
      </x:c>
      <x:c r="B12238" t="n">
        <x:v>1020</x:v>
      </x:c>
      <x:c r="C12238" t="str">
        <x:v>2026-02</x:v>
      </x:c>
      <x:c r="D12238" t="n">
        <x:v>699</x:v>
      </x:c>
      <x:c r="E12238" t="str">
        <x:v>2026-02-27</x:v>
      </x:c>
      <x:c r="F12238"/>
      <x:c r="G12238" t="str">
        <x:v>Vencido</x:v>
      </x:c>
    </x:row>
    <x:row r="12239">
      <x:c r="A12239" t="n">
        <x:v>12238</x:v>
      </x:c>
      <x:c r="B12239" t="n">
        <x:v>1020</x:v>
      </x:c>
      <x:c r="C12239" t="str">
        <x:v>2026-04</x:v>
      </x:c>
      <x:c r="D12239" t="n">
        <x:v>149</x:v>
      </x:c>
      <x:c r="E12239" t="str">
        <x:v>2026-04-01</x:v>
      </x:c>
      <x:c r="F12239" t="str">
        <x:v>2026-04-19</x:v>
      </x:c>
      <x:c r="G12239" t="str">
        <x:v>Pago</x:v>
      </x:c>
    </x:row>
    <x:row r="12240">
      <x:c r="A12240" t="n">
        <x:v>12239</x:v>
      </x:c>
      <x:c r="B12240" t="n">
        <x:v>1020</x:v>
      </x:c>
      <x:c r="C12240" t="str">
        <x:v>2026-04</x:v>
      </x:c>
      <x:c r="D12240" t="n">
        <x:v>199</x:v>
      </x:c>
      <x:c r="E12240" t="str">
        <x:v>2026-04-30</x:v>
      </x:c>
      <x:c r="F12240" t="str">
        <x:v>2026-05-11</x:v>
      </x:c>
      <x:c r="G12240" t="str">
        <x:v>Pago</x:v>
      </x:c>
    </x:row>
    <x:row r="12241">
      <x:c r="A12241" t="n">
        <x:v>12240</x:v>
      </x:c>
      <x:c r="B12241" t="n">
        <x:v>1020</x:v>
      </x:c>
      <x:c r="C12241" t="str">
        <x:v>2026-05</x:v>
      </x:c>
      <x:c r="D12241" t="n">
        <x:v>699</x:v>
      </x:c>
      <x:c r="E12241" t="str">
        <x:v>2026-05-28</x:v>
      </x:c>
      <x:c r="F12241"/>
      <x:c r="G12241" t="str">
        <x:v>Vencido</x:v>
      </x:c>
    </x:row>
    <x:row r="12242">
      <x:c r="A12242" t="n">
        <x:v>12241</x:v>
      </x:c>
      <x:c r="B12242" t="n">
        <x:v>1021</x:v>
      </x:c>
      <x:c r="C12242" t="str">
        <x:v>2025-07</x:v>
      </x:c>
      <x:c r="D12242" t="n">
        <x:v>1199</x:v>
      </x:c>
      <x:c r="E12242" t="str">
        <x:v>2025-07-04</x:v>
      </x:c>
      <x:c r="F12242" t="str">
        <x:v>2025-07-13</x:v>
      </x:c>
      <x:c r="G12242" t="str">
        <x:v>Pago</x:v>
      </x:c>
    </x:row>
    <x:row r="12243">
      <x:c r="A12243" t="n">
        <x:v>12242</x:v>
      </x:c>
      <x:c r="B12243" t="n">
        <x:v>1021</x:v>
      </x:c>
      <x:c r="C12243" t="str">
        <x:v>2025-08</x:v>
      </x:c>
      <x:c r="D12243" t="n">
        <x:v>109</x:v>
      </x:c>
      <x:c r="E12243" t="str">
        <x:v>2025-08-01</x:v>
      </x:c>
      <x:c r="F12243"/>
      <x:c r="G12243" t="str">
        <x:v>Vencido</x:v>
      </x:c>
    </x:row>
    <x:row r="12244">
      <x:c r="A12244" t="n">
        <x:v>12243</x:v>
      </x:c>
      <x:c r="B12244" t="n">
        <x:v>1021</x:v>
      </x:c>
      <x:c r="C12244" t="str">
        <x:v>2025-09</x:v>
      </x:c>
      <x:c r="D12244" t="n">
        <x:v>99</x:v>
      </x:c>
      <x:c r="E12244" t="str">
        <x:v>2025-09-01</x:v>
      </x:c>
      <x:c r="F12244"/>
      <x:c r="G12244" t="str">
        <x:v>Vencido</x:v>
      </x:c>
    </x:row>
    <x:row r="12245">
      <x:c r="A12245" t="n">
        <x:v>12244</x:v>
      </x:c>
      <x:c r="B12245" t="n">
        <x:v>1021</x:v>
      </x:c>
      <x:c r="C12245" t="str">
        <x:v>2025-09</x:v>
      </x:c>
      <x:c r="D12245" t="n">
        <x:v>149</x:v>
      </x:c>
      <x:c r="E12245" t="str">
        <x:v>2025-09-30</x:v>
      </x:c>
      <x:c r="F12245" t="str">
        <x:v>2025-10-02</x:v>
      </x:c>
      <x:c r="G12245" t="str">
        <x:v>Pago</x:v>
      </x:c>
    </x:row>
    <x:row r="12246">
      <x:c r="A12246" t="n">
        <x:v>12245</x:v>
      </x:c>
      <x:c r="B12246" t="n">
        <x:v>1021</x:v>
      </x:c>
      <x:c r="C12246" t="str">
        <x:v>2025-10</x:v>
      </x:c>
      <x:c r="D12246" t="n">
        <x:v>699</x:v>
      </x:c>
      <x:c r="E12246" t="str">
        <x:v>2025-10-31</x:v>
      </x:c>
      <x:c r="F12246"/>
      <x:c r="G12246" t="str">
        <x:v>Vencido</x:v>
      </x:c>
    </x:row>
    <x:row r="12247">
      <x:c r="A12247" t="n">
        <x:v>12246</x:v>
      </x:c>
      <x:c r="B12247" t="n">
        <x:v>1021</x:v>
      </x:c>
      <x:c r="C12247" t="str">
        <x:v>2025-12</x:v>
      </x:c>
      <x:c r="D12247" t="n">
        <x:v>699</x:v>
      </x:c>
      <x:c r="E12247" t="str">
        <x:v>2025-12-03</x:v>
      </x:c>
      <x:c r="F12247" t="str">
        <x:v>2025-12-21</x:v>
      </x:c>
      <x:c r="G12247" t="str">
        <x:v>Pago</x:v>
      </x:c>
    </x:row>
    <x:row r="12248">
      <x:c r="A12248" t="n">
        <x:v>12247</x:v>
      </x:c>
      <x:c r="B12248" t="n">
        <x:v>1021</x:v>
      </x:c>
      <x:c r="C12248" t="str">
        <x:v>2026-01</x:v>
      </x:c>
      <x:c r="D12248" t="n">
        <x:v>149</x:v>
      </x:c>
      <x:c r="E12248" t="str">
        <x:v>2026-01-01</x:v>
      </x:c>
      <x:c r="F12248" t="str">
        <x:v>2026-01-08</x:v>
      </x:c>
      <x:c r="G12248" t="str">
        <x:v>Pago</x:v>
      </x:c>
    </x:row>
    <x:row r="12249">
      <x:c r="A12249" t="n">
        <x:v>12248</x:v>
      </x:c>
      <x:c r="B12249" t="n">
        <x:v>1021</x:v>
      </x:c>
      <x:c r="C12249" t="str">
        <x:v>2026-01</x:v>
      </x:c>
      <x:c r="D12249" t="n">
        <x:v>399</x:v>
      </x:c>
      <x:c r="E12249" t="str">
        <x:v>2026-01-30</x:v>
      </x:c>
      <x:c r="F12249" t="str">
        <x:v>2026-02-02</x:v>
      </x:c>
      <x:c r="G12249" t="str">
        <x:v>Pago</x:v>
      </x:c>
    </x:row>
    <x:row r="12250">
      <x:c r="A12250" t="n">
        <x:v>12249</x:v>
      </x:c>
      <x:c r="B12250" t="n">
        <x:v>1021</x:v>
      </x:c>
      <x:c r="C12250" t="str">
        <x:v>2026-03</x:v>
      </x:c>
      <x:c r="D12250" t="n">
        <x:v>35</x:v>
      </x:c>
      <x:c r="E12250" t="str">
        <x:v>2026-03-02</x:v>
      </x:c>
      <x:c r="F12250" t="str">
        <x:v>2026-03-16</x:v>
      </x:c>
      <x:c r="G12250" t="str">
        <x:v>Pago</x:v>
      </x:c>
    </x:row>
    <x:row r="12251">
      <x:c r="A12251" t="n">
        <x:v>12250</x:v>
      </x:c>
      <x:c r="B12251" t="n">
        <x:v>1021</x:v>
      </x:c>
      <x:c r="C12251" t="str">
        <x:v>2026-04</x:v>
      </x:c>
      <x:c r="D12251" t="n">
        <x:v>149</x:v>
      </x:c>
      <x:c r="E12251" t="str">
        <x:v>2026-04-02</x:v>
      </x:c>
      <x:c r="F12251" t="str">
        <x:v>2026-04-17</x:v>
      </x:c>
      <x:c r="G12251" t="str">
        <x:v>Pago</x:v>
      </x:c>
    </x:row>
    <x:row r="12252">
      <x:c r="A12252" t="n">
        <x:v>12251</x:v>
      </x:c>
      <x:c r="B12252" t="n">
        <x:v>1021</x:v>
      </x:c>
      <x:c r="C12252" t="str">
        <x:v>2026-04</x:v>
      </x:c>
      <x:c r="D12252" t="n">
        <x:v>35</x:v>
      </x:c>
      <x:c r="E12252" t="str">
        <x:v>2026-04-28</x:v>
      </x:c>
      <x:c r="F12252" t="str">
        <x:v>2026-04-26</x:v>
      </x:c>
      <x:c r="G12252" t="str">
        <x:v>Pago</x:v>
      </x:c>
    </x:row>
    <x:row r="12253">
      <x:c r="A12253" t="n">
        <x:v>12252</x:v>
      </x:c>
      <x:c r="B12253" t="n">
        <x:v>1021</x:v>
      </x:c>
      <x:c r="C12253" t="str">
        <x:v>2026-05</x:v>
      </x:c>
      <x:c r="D12253" t="n">
        <x:v>699</x:v>
      </x:c>
      <x:c r="E12253" t="str">
        <x:v>2026-05-27</x:v>
      </x:c>
      <x:c r="F12253" t="str">
        <x:v>2026-06-11</x:v>
      </x:c>
      <x:c r="G12253" t="str">
        <x:v>Pago</x:v>
      </x:c>
    </x:row>
    <x:row r="12254">
      <x:c r="A12254" t="n">
        <x:v>12253</x:v>
      </x:c>
      <x:c r="B12254" t="n">
        <x:v>1022</x:v>
      </x:c>
      <x:c r="C12254" t="str">
        <x:v>2025-07</x:v>
      </x:c>
      <x:c r="D12254" t="n">
        <x:v>1199</x:v>
      </x:c>
      <x:c r="E12254" t="str">
        <x:v>2025-07-06</x:v>
      </x:c>
      <x:c r="F12254" t="str">
        <x:v>2025-07-20</x:v>
      </x:c>
      <x:c r="G12254" t="str">
        <x:v>Pago</x:v>
      </x:c>
    </x:row>
    <x:row r="12255">
      <x:c r="A12255" t="n">
        <x:v>12254</x:v>
      </x:c>
      <x:c r="B12255" t="n">
        <x:v>1022</x:v>
      </x:c>
      <x:c r="C12255" t="str">
        <x:v>2025-08</x:v>
      </x:c>
      <x:c r="D12255" t="n">
        <x:v>109</x:v>
      </x:c>
      <x:c r="E12255" t="str">
        <x:v>2025-08-04</x:v>
      </x:c>
      <x:c r="F12255" t="str">
        <x:v>2025-08-04</x:v>
      </x:c>
      <x:c r="G12255" t="str">
        <x:v>Pago</x:v>
      </x:c>
    </x:row>
    <x:row r="12256">
      <x:c r="A12256" t="n">
        <x:v>12255</x:v>
      </x:c>
      <x:c r="B12256" t="n">
        <x:v>1022</x:v>
      </x:c>
      <x:c r="C12256" t="str">
        <x:v>2025-09</x:v>
      </x:c>
      <x:c r="D12256" t="n">
        <x:v>399</x:v>
      </x:c>
      <x:c r="E12256" t="str">
        <x:v>2025-09-03</x:v>
      </x:c>
      <x:c r="F12256" t="str">
        <x:v>2025-09-01</x:v>
      </x:c>
      <x:c r="G12256" t="str">
        <x:v>Pago</x:v>
      </x:c>
    </x:row>
    <x:row r="12257">
      <x:c r="A12257" t="n">
        <x:v>12256</x:v>
      </x:c>
      <x:c r="B12257" t="n">
        <x:v>1022</x:v>
      </x:c>
      <x:c r="C12257" t="str">
        <x:v>2025-10</x:v>
      </x:c>
      <x:c r="D12257" t="n">
        <x:v>109</x:v>
      </x:c>
      <x:c r="E12257" t="str">
        <x:v>2025-10-04</x:v>
      </x:c>
      <x:c r="F12257" t="str">
        <x:v>2025-10-05</x:v>
      </x:c>
      <x:c r="G12257" t="str">
        <x:v>Pago</x:v>
      </x:c>
    </x:row>
    <x:row r="12258">
      <x:c r="A12258" t="n">
        <x:v>12257</x:v>
      </x:c>
      <x:c r="B12258" t="n">
        <x:v>1022</x:v>
      </x:c>
      <x:c r="C12258" t="str">
        <x:v>2025-11</x:v>
      </x:c>
      <x:c r="D12258" t="n">
        <x:v>109</x:v>
      </x:c>
      <x:c r="E12258" t="str">
        <x:v>2025-11-02</x:v>
      </x:c>
      <x:c r="F12258" t="str">
        <x:v>2025-10-30</x:v>
      </x:c>
      <x:c r="G12258" t="str">
        <x:v>Pago</x:v>
      </x:c>
    </x:row>
    <x:row r="12259">
      <x:c r="A12259" t="n">
        <x:v>12258</x:v>
      </x:c>
      <x:c r="B12259" t="n">
        <x:v>1022</x:v>
      </x:c>
      <x:c r="C12259" t="str">
        <x:v>2025-12</x:v>
      </x:c>
      <x:c r="D12259" t="n">
        <x:v>1199</x:v>
      </x:c>
      <x:c r="E12259" t="str">
        <x:v>2025-12-03</x:v>
      </x:c>
      <x:c r="F12259" t="str">
        <x:v>2025-12-21</x:v>
      </x:c>
      <x:c r="G12259" t="str">
        <x:v>Pago</x:v>
      </x:c>
    </x:row>
    <x:row r="12260">
      <x:c r="A12260" t="n">
        <x:v>12259</x:v>
      </x:c>
      <x:c r="B12260" t="n">
        <x:v>1022</x:v>
      </x:c>
      <x:c r="C12260" t="str">
        <x:v>2025-12</x:v>
      </x:c>
      <x:c r="D12260" t="n">
        <x:v>699</x:v>
      </x:c>
      <x:c r="E12260" t="str">
        <x:v>2025-12-31</x:v>
      </x:c>
      <x:c r="F12260" t="str">
        <x:v>2026-01-05</x:v>
      </x:c>
      <x:c r="G12260" t="str">
        <x:v>Pago</x:v>
      </x:c>
    </x:row>
    <x:row r="12261">
      <x:c r="A12261" t="n">
        <x:v>12260</x:v>
      </x:c>
      <x:c r="B12261" t="n">
        <x:v>1022</x:v>
      </x:c>
      <x:c r="C12261" t="str">
        <x:v>2026-01</x:v>
      </x:c>
      <x:c r="D12261" t="n">
        <x:v>99</x:v>
      </x:c>
      <x:c r="E12261" t="str">
        <x:v>2026-01-27</x:v>
      </x:c>
      <x:c r="F12261" t="str">
        <x:v>2026-02-11</x:v>
      </x:c>
      <x:c r="G12261" t="str">
        <x:v>Pago</x:v>
      </x:c>
    </x:row>
    <x:row r="12262">
      <x:c r="A12262" t="n">
        <x:v>12261</x:v>
      </x:c>
      <x:c r="B12262" t="n">
        <x:v>1022</x:v>
      </x:c>
      <x:c r="C12262" t="str">
        <x:v>2026-03</x:v>
      </x:c>
      <x:c r="D12262" t="n">
        <x:v>149</x:v>
      </x:c>
      <x:c r="E12262" t="str">
        <x:v>2026-03-03</x:v>
      </x:c>
      <x:c r="F12262" t="str">
        <x:v>2026-03-12</x:v>
      </x:c>
      <x:c r="G12262" t="str">
        <x:v>Pago</x:v>
      </x:c>
    </x:row>
    <x:row r="12263">
      <x:c r="A12263" t="n">
        <x:v>12262</x:v>
      </x:c>
      <x:c r="B12263" t="n">
        <x:v>1022</x:v>
      </x:c>
      <x:c r="C12263" t="str">
        <x:v>2026-03</x:v>
      </x:c>
      <x:c r="D12263" t="n">
        <x:v>399</x:v>
      </x:c>
      <x:c r="E12263" t="str">
        <x:v>2026-03-31</x:v>
      </x:c>
      <x:c r="F12263" t="str">
        <x:v>2026-03-30</x:v>
      </x:c>
      <x:c r="G12263" t="str">
        <x:v>Pago</x:v>
      </x:c>
    </x:row>
    <x:row r="12264">
      <x:c r="A12264" t="n">
        <x:v>12263</x:v>
      </x:c>
      <x:c r="B12264" t="n">
        <x:v>1022</x:v>
      </x:c>
      <x:c r="C12264" t="str">
        <x:v>2026-04</x:v>
      </x:c>
      <x:c r="D12264" t="n">
        <x:v>1199</x:v>
      </x:c>
      <x:c r="E12264" t="str">
        <x:v>2026-04-30</x:v>
      </x:c>
      <x:c r="F12264" t="str">
        <x:v>2026-05-15</x:v>
      </x:c>
      <x:c r="G12264" t="str">
        <x:v>Pago</x:v>
      </x:c>
    </x:row>
    <x:row r="12265">
      <x:c r="A12265" t="n">
        <x:v>12264</x:v>
      </x:c>
      <x:c r="B12265" t="n">
        <x:v>1022</x:v>
      </x:c>
      <x:c r="C12265" t="str">
        <x:v>2026-05</x:v>
      </x:c>
      <x:c r="D12265" t="n">
        <x:v>99</x:v>
      </x:c>
      <x:c r="E12265" t="str">
        <x:v>2026-05-30</x:v>
      </x:c>
      <x:c r="F12265" t="str">
        <x:v>2026-06-09</x:v>
      </x:c>
      <x:c r="G12265" t="str">
        <x:v>Pago</x:v>
      </x:c>
    </x:row>
    <x:row r="12266">
      <x:c r="A12266" t="n">
        <x:v>12265</x:v>
      </x:c>
      <x:c r="B12266" t="n">
        <x:v>1023</x:v>
      </x:c>
      <x:c r="C12266" t="str">
        <x:v>2025-07</x:v>
      </x:c>
      <x:c r="D12266" t="n">
        <x:v>149</x:v>
      </x:c>
      <x:c r="E12266" t="str">
        <x:v>2025-07-01</x:v>
      </x:c>
      <x:c r="F12266" t="str">
        <x:v>2025-07-02</x:v>
      </x:c>
      <x:c r="G12266" t="str">
        <x:v>Pago</x:v>
      </x:c>
    </x:row>
    <x:row r="12267">
      <x:c r="A12267" t="n">
        <x:v>12266</x:v>
      </x:c>
      <x:c r="B12267" t="n">
        <x:v>1023</x:v>
      </x:c>
      <x:c r="C12267" t="str">
        <x:v>2025-08</x:v>
      </x:c>
      <x:c r="D12267" t="n">
        <x:v>199</x:v>
      </x:c>
      <x:c r="E12267" t="str">
        <x:v>2025-08-03</x:v>
      </x:c>
      <x:c r="F12267" t="str">
        <x:v>2025-08-06</x:v>
      </x:c>
      <x:c r="G12267" t="str">
        <x:v>Pago</x:v>
      </x:c>
    </x:row>
    <x:row r="12268">
      <x:c r="A12268" t="n">
        <x:v>12267</x:v>
      </x:c>
      <x:c r="B12268" t="n">
        <x:v>1023</x:v>
      </x:c>
      <x:c r="C12268" t="str">
        <x:v>2025-08</x:v>
      </x:c>
      <x:c r="D12268" t="n">
        <x:v>199</x:v>
      </x:c>
      <x:c r="E12268" t="str">
        <x:v>2025-08-31</x:v>
      </x:c>
      <x:c r="F12268"/>
      <x:c r="G12268" t="str">
        <x:v>Vencido</x:v>
      </x:c>
    </x:row>
    <x:row r="12269">
      <x:c r="A12269" t="n">
        <x:v>12268</x:v>
      </x:c>
      <x:c r="B12269" t="n">
        <x:v>1023</x:v>
      </x:c>
      <x:c r="C12269" t="str">
        <x:v>2025-10</x:v>
      </x:c>
      <x:c r="D12269" t="n">
        <x:v>699</x:v>
      </x:c>
      <x:c r="E12269" t="str">
        <x:v>2025-10-04</x:v>
      </x:c>
      <x:c r="F12269" t="str">
        <x:v>2025-10-09</x:v>
      </x:c>
      <x:c r="G12269" t="str">
        <x:v>Pago</x:v>
      </x:c>
    </x:row>
    <x:row r="12270">
      <x:c r="A12270" t="n">
        <x:v>12269</x:v>
      </x:c>
      <x:c r="B12270" t="n">
        <x:v>1023</x:v>
      </x:c>
      <x:c r="C12270" t="str">
        <x:v>2025-11</x:v>
      </x:c>
      <x:c r="D12270" t="n">
        <x:v>1199</x:v>
      </x:c>
      <x:c r="E12270" t="str">
        <x:v>2025-11-02</x:v>
      </x:c>
      <x:c r="F12270" t="str">
        <x:v>2025-11-19</x:v>
      </x:c>
      <x:c r="G12270" t="str">
        <x:v>Pago</x:v>
      </x:c>
    </x:row>
    <x:row r="12271">
      <x:c r="A12271" t="n">
        <x:v>12270</x:v>
      </x:c>
      <x:c r="B12271" t="n">
        <x:v>1023</x:v>
      </x:c>
      <x:c r="C12271" t="str">
        <x:v>2025-12</x:v>
      </x:c>
      <x:c r="D12271" t="n">
        <x:v>1199</x:v>
      </x:c>
      <x:c r="E12271" t="str">
        <x:v>2025-12-02</x:v>
      </x:c>
      <x:c r="F12271" t="str">
        <x:v>2025-12-19</x:v>
      </x:c>
      <x:c r="G12271" t="str">
        <x:v>Pago</x:v>
      </x:c>
    </x:row>
    <x:row r="12272">
      <x:c r="A12272" t="n">
        <x:v>12271</x:v>
      </x:c>
      <x:c r="B12272" t="n">
        <x:v>1023</x:v>
      </x:c>
      <x:c r="C12272" t="str">
        <x:v>2025-12</x:v>
      </x:c>
      <x:c r="D12272" t="n">
        <x:v>35</x:v>
      </x:c>
      <x:c r="E12272" t="str">
        <x:v>2025-12-28</x:v>
      </x:c>
      <x:c r="F12272" t="str">
        <x:v>2026-01-09</x:v>
      </x:c>
      <x:c r="G12272" t="str">
        <x:v>Pago</x:v>
      </x:c>
    </x:row>
    <x:row r="12273">
      <x:c r="A12273" t="n">
        <x:v>12272</x:v>
      </x:c>
      <x:c r="B12273" t="n">
        <x:v>1023</x:v>
      </x:c>
      <x:c r="C12273" t="str">
        <x:v>2026-01</x:v>
      </x:c>
      <x:c r="D12273" t="n">
        <x:v>149</x:v>
      </x:c>
      <x:c r="E12273" t="str">
        <x:v>2026-01-29</x:v>
      </x:c>
      <x:c r="F12273" t="str">
        <x:v>2026-02-12</x:v>
      </x:c>
      <x:c r="G12273" t="str">
        <x:v>Pago</x:v>
      </x:c>
    </x:row>
    <x:row r="12274">
      <x:c r="A12274" t="n">
        <x:v>12273</x:v>
      </x:c>
      <x:c r="B12274" t="n">
        <x:v>1023</x:v>
      </x:c>
      <x:c r="C12274" t="str">
        <x:v>2026-02</x:v>
      </x:c>
      <x:c r="D12274" t="n">
        <x:v>199</x:v>
      </x:c>
      <x:c r="E12274" t="str">
        <x:v>2026-02-26</x:v>
      </x:c>
      <x:c r="F12274" t="str">
        <x:v>2026-02-25</x:v>
      </x:c>
      <x:c r="G12274" t="str">
        <x:v>Pago</x:v>
      </x:c>
    </x:row>
    <x:row r="12275">
      <x:c r="A12275" t="n">
        <x:v>12274</x:v>
      </x:c>
      <x:c r="B12275" t="n">
        <x:v>1023</x:v>
      </x:c>
      <x:c r="C12275" t="str">
        <x:v>2026-04</x:v>
      </x:c>
      <x:c r="D12275" t="n">
        <x:v>35</x:v>
      </x:c>
      <x:c r="E12275" t="str">
        <x:v>2026-04-01</x:v>
      </x:c>
      <x:c r="F12275" t="str">
        <x:v>2026-04-11</x:v>
      </x:c>
      <x:c r="G12275" t="str">
        <x:v>Pago</x:v>
      </x:c>
    </x:row>
    <x:row r="12276">
      <x:c r="A12276" t="n">
        <x:v>12275</x:v>
      </x:c>
      <x:c r="B12276" t="n">
        <x:v>1023</x:v>
      </x:c>
      <x:c r="C12276" t="str">
        <x:v>2026-05</x:v>
      </x:c>
      <x:c r="D12276" t="n">
        <x:v>149</x:v>
      </x:c>
      <x:c r="E12276" t="str">
        <x:v>2026-05-01</x:v>
      </x:c>
      <x:c r="F12276" t="str">
        <x:v>2026-05-11</x:v>
      </x:c>
      <x:c r="G12276" t="str">
        <x:v>Pago</x:v>
      </x:c>
    </x:row>
    <x:row r="12277">
      <x:c r="A12277" t="n">
        <x:v>12276</x:v>
      </x:c>
      <x:c r="B12277" t="n">
        <x:v>1023</x:v>
      </x:c>
      <x:c r="C12277" t="str">
        <x:v>2026-05</x:v>
      </x:c>
      <x:c r="D12277" t="n">
        <x:v>199</x:v>
      </x:c>
      <x:c r="E12277" t="str">
        <x:v>2026-05-27</x:v>
      </x:c>
      <x:c r="F12277" t="str">
        <x:v>2026-05-27</x:v>
      </x:c>
      <x:c r="G12277" t="str">
        <x:v>Pago</x:v>
      </x:c>
    </x:row>
    <x:row r="12278">
      <x:c r="A12278" t="n">
        <x:v>12277</x:v>
      </x:c>
      <x:c r="B12278" t="n">
        <x:v>1024</x:v>
      </x:c>
      <x:c r="C12278" t="str">
        <x:v>2025-07</x:v>
      </x:c>
      <x:c r="D12278" t="n">
        <x:v>699</x:v>
      </x:c>
      <x:c r="E12278" t="str">
        <x:v>2025-07-01</x:v>
      </x:c>
      <x:c r="F12278" t="str">
        <x:v>2025-07-16</x:v>
      </x:c>
      <x:c r="G12278" t="str">
        <x:v>Pago</x:v>
      </x:c>
    </x:row>
    <x:row r="12279">
      <x:c r="A12279" t="n">
        <x:v>12278</x:v>
      </x:c>
      <x:c r="B12279" t="n">
        <x:v>1024</x:v>
      </x:c>
      <x:c r="C12279" t="str">
        <x:v>2025-07</x:v>
      </x:c>
      <x:c r="D12279" t="n">
        <x:v>149</x:v>
      </x:c>
      <x:c r="E12279" t="str">
        <x:v>2025-07-31</x:v>
      </x:c>
      <x:c r="F12279" t="str">
        <x:v>2025-08-13</x:v>
      </x:c>
      <x:c r="G12279" t="str">
        <x:v>Pago</x:v>
      </x:c>
    </x:row>
    <x:row r="12280">
      <x:c r="A12280" t="n">
        <x:v>12279</x:v>
      </x:c>
      <x:c r="B12280" t="n">
        <x:v>1024</x:v>
      </x:c>
      <x:c r="C12280" t="str">
        <x:v>2025-09</x:v>
      </x:c>
      <x:c r="D12280" t="n">
        <x:v>399</x:v>
      </x:c>
      <x:c r="E12280" t="str">
        <x:v>2025-09-02</x:v>
      </x:c>
      <x:c r="F12280" t="str">
        <x:v>2025-09-19</x:v>
      </x:c>
      <x:c r="G12280" t="str">
        <x:v>Pago</x:v>
      </x:c>
    </x:row>
    <x:row r="12281">
      <x:c r="A12281" t="n">
        <x:v>12280</x:v>
      </x:c>
      <x:c r="B12281" t="n">
        <x:v>1024</x:v>
      </x:c>
      <x:c r="C12281" t="str">
        <x:v>2025-10</x:v>
      </x:c>
      <x:c r="D12281" t="n">
        <x:v>399</x:v>
      </x:c>
      <x:c r="E12281" t="str">
        <x:v>2025-10-04</x:v>
      </x:c>
      <x:c r="F12281"/>
      <x:c r="G12281" t="str">
        <x:v>Vencido</x:v>
      </x:c>
    </x:row>
    <x:row r="12282">
      <x:c r="A12282" t="n">
        <x:v>12281</x:v>
      </x:c>
      <x:c r="B12282" t="n">
        <x:v>1024</x:v>
      </x:c>
      <x:c r="C12282" t="str">
        <x:v>2025-10</x:v>
      </x:c>
      <x:c r="D12282" t="n">
        <x:v>399</x:v>
      </x:c>
      <x:c r="E12282" t="str">
        <x:v>2025-10-29</x:v>
      </x:c>
      <x:c r="F12282"/>
      <x:c r="G12282" t="str">
        <x:v>Vencido</x:v>
      </x:c>
    </x:row>
    <x:row r="12283">
      <x:c r="A12283" t="n">
        <x:v>12282</x:v>
      </x:c>
      <x:c r="B12283" t="n">
        <x:v>1024</x:v>
      </x:c>
      <x:c r="C12283" t="str">
        <x:v>2025-11</x:v>
      </x:c>
      <x:c r="D12283" t="n">
        <x:v>109</x:v>
      </x:c>
      <x:c r="E12283" t="str">
        <x:v>2025-11-28</x:v>
      </x:c>
      <x:c r="F12283" t="str">
        <x:v>2025-12-06</x:v>
      </x:c>
      <x:c r="G12283" t="str">
        <x:v>Pago</x:v>
      </x:c>
    </x:row>
    <x:row r="12284">
      <x:c r="A12284" t="n">
        <x:v>12283</x:v>
      </x:c>
      <x:c r="B12284" t="n">
        <x:v>1024</x:v>
      </x:c>
      <x:c r="C12284" t="str">
        <x:v>2025-12</x:v>
      </x:c>
      <x:c r="D12284" t="n">
        <x:v>35</x:v>
      </x:c>
      <x:c r="E12284" t="str">
        <x:v>2025-12-28</x:v>
      </x:c>
      <x:c r="F12284" t="str">
        <x:v>2026-01-08</x:v>
      </x:c>
      <x:c r="G12284" t="str">
        <x:v>Pago</x:v>
      </x:c>
    </x:row>
    <x:row r="12285">
      <x:c r="A12285" t="n">
        <x:v>12284</x:v>
      </x:c>
      <x:c r="B12285" t="n">
        <x:v>1024</x:v>
      </x:c>
      <x:c r="C12285" t="str">
        <x:v>2026-02</x:v>
      </x:c>
      <x:c r="D12285" t="n">
        <x:v>399</x:v>
      </x:c>
      <x:c r="E12285" t="str">
        <x:v>2026-02-01</x:v>
      </x:c>
      <x:c r="F12285" t="str">
        <x:v>2026-02-04</x:v>
      </x:c>
      <x:c r="G12285" t="str">
        <x:v>Pago</x:v>
      </x:c>
    </x:row>
    <x:row r="12286">
      <x:c r="A12286" t="n">
        <x:v>12285</x:v>
      </x:c>
      <x:c r="B12286" t="n">
        <x:v>1024</x:v>
      </x:c>
      <x:c r="C12286" t="str">
        <x:v>2026-03</x:v>
      </x:c>
      <x:c r="D12286" t="n">
        <x:v>699</x:v>
      </x:c>
      <x:c r="E12286" t="str">
        <x:v>2026-03-01</x:v>
      </x:c>
      <x:c r="F12286"/>
      <x:c r="G12286" t="str">
        <x:v>Vencido</x:v>
      </x:c>
    </x:row>
    <x:row r="12287">
      <x:c r="A12287" t="n">
        <x:v>12286</x:v>
      </x:c>
      <x:c r="B12287" t="n">
        <x:v>1024</x:v>
      </x:c>
      <x:c r="C12287" t="str">
        <x:v>2026-03</x:v>
      </x:c>
      <x:c r="D12287" t="n">
        <x:v>399</x:v>
      </x:c>
      <x:c r="E12287" t="str">
        <x:v>2026-03-29</x:v>
      </x:c>
      <x:c r="F12287" t="str">
        <x:v>2026-04-08</x:v>
      </x:c>
      <x:c r="G12287" t="str">
        <x:v>Pago</x:v>
      </x:c>
    </x:row>
    <x:row r="12288">
      <x:c r="A12288" t="n">
        <x:v>12287</x:v>
      </x:c>
      <x:c r="B12288" t="n">
        <x:v>1024</x:v>
      </x:c>
      <x:c r="C12288" t="str">
        <x:v>2026-05</x:v>
      </x:c>
      <x:c r="D12288" t="n">
        <x:v>1199</x:v>
      </x:c>
      <x:c r="E12288" t="str">
        <x:v>2026-05-01</x:v>
      </x:c>
      <x:c r="F12288" t="str">
        <x:v>2026-05-15</x:v>
      </x:c>
      <x:c r="G12288" t="str">
        <x:v>Pago</x:v>
      </x:c>
    </x:row>
    <x:row r="12289">
      <x:c r="A12289" t="n">
        <x:v>12288</x:v>
      </x:c>
      <x:c r="B12289" t="n">
        <x:v>1024</x:v>
      </x:c>
      <x:c r="C12289" t="str">
        <x:v>2026-05</x:v>
      </x:c>
      <x:c r="D12289" t="n">
        <x:v>109</x:v>
      </x:c>
      <x:c r="E12289" t="str">
        <x:v>2026-05-29</x:v>
      </x:c>
      <x:c r="F12289" t="str">
        <x:v>2026-06-12</x:v>
      </x:c>
      <x:c r="G12289" t="str">
        <x:v>Pago</x:v>
      </x:c>
    </x:row>
    <x:row r="12290">
      <x:c r="A12290" t="n">
        <x:v>12289</x:v>
      </x:c>
      <x:c r="B12290" t="n">
        <x:v>1025</x:v>
      </x:c>
      <x:c r="C12290" t="str">
        <x:v>2025-07</x:v>
      </x:c>
      <x:c r="D12290" t="n">
        <x:v>35</x:v>
      </x:c>
      <x:c r="E12290" t="str">
        <x:v>2025-07-04</x:v>
      </x:c>
      <x:c r="F12290" t="str">
        <x:v>2025-07-11</x:v>
      </x:c>
      <x:c r="G12290" t="str">
        <x:v>Pago</x:v>
      </x:c>
    </x:row>
    <x:row r="12291">
      <x:c r="A12291" t="n">
        <x:v>12290</x:v>
      </x:c>
      <x:c r="B12291" t="n">
        <x:v>1025</x:v>
      </x:c>
      <x:c r="C12291" t="str">
        <x:v>2025-08</x:v>
      </x:c>
      <x:c r="D12291" t="n">
        <x:v>199</x:v>
      </x:c>
      <x:c r="E12291" t="str">
        <x:v>2025-08-02</x:v>
      </x:c>
      <x:c r="F12291" t="str">
        <x:v>2025-08-09</x:v>
      </x:c>
      <x:c r="G12291" t="str">
        <x:v>Pago</x:v>
      </x:c>
    </x:row>
    <x:row r="12292">
      <x:c r="A12292" t="n">
        <x:v>12291</x:v>
      </x:c>
      <x:c r="B12292" t="n">
        <x:v>1025</x:v>
      </x:c>
      <x:c r="C12292" t="str">
        <x:v>2025-09</x:v>
      </x:c>
      <x:c r="D12292" t="n">
        <x:v>699</x:v>
      </x:c>
      <x:c r="E12292" t="str">
        <x:v>2025-09-03</x:v>
      </x:c>
      <x:c r="F12292" t="str">
        <x:v>2025-09-14</x:v>
      </x:c>
      <x:c r="G12292" t="str">
        <x:v>Pago</x:v>
      </x:c>
    </x:row>
    <x:row r="12293">
      <x:c r="A12293" t="n">
        <x:v>12292</x:v>
      </x:c>
      <x:c r="B12293" t="n">
        <x:v>1025</x:v>
      </x:c>
      <x:c r="C12293" t="str">
        <x:v>2025-10</x:v>
      </x:c>
      <x:c r="D12293" t="n">
        <x:v>99</x:v>
      </x:c>
      <x:c r="E12293" t="str">
        <x:v>2025-10-03</x:v>
      </x:c>
      <x:c r="F12293" t="str">
        <x:v>2025-10-15</x:v>
      </x:c>
      <x:c r="G12293" t="str">
        <x:v>Pago</x:v>
      </x:c>
    </x:row>
    <x:row r="12294">
      <x:c r="A12294" t="n">
        <x:v>12293</x:v>
      </x:c>
      <x:c r="B12294" t="n">
        <x:v>1025</x:v>
      </x:c>
      <x:c r="C12294" t="str">
        <x:v>2025-10</x:v>
      </x:c>
      <x:c r="D12294" t="n">
        <x:v>199</x:v>
      </x:c>
      <x:c r="E12294" t="str">
        <x:v>2025-10-29</x:v>
      </x:c>
      <x:c r="F12294" t="str">
        <x:v>2025-11-15</x:v>
      </x:c>
      <x:c r="G12294" t="str">
        <x:v>Pago</x:v>
      </x:c>
    </x:row>
    <x:row r="12295">
      <x:c r="A12295" t="n">
        <x:v>12294</x:v>
      </x:c>
      <x:c r="B12295" t="n">
        <x:v>1025</x:v>
      </x:c>
      <x:c r="C12295" t="str">
        <x:v>2025-12</x:v>
      </x:c>
      <x:c r="D12295" t="n">
        <x:v>1199</x:v>
      </x:c>
      <x:c r="E12295" t="str">
        <x:v>2025-12-01</x:v>
      </x:c>
      <x:c r="F12295" t="str">
        <x:v>2025-12-07</x:v>
      </x:c>
      <x:c r="G12295" t="str">
        <x:v>Pago</x:v>
      </x:c>
    </x:row>
    <x:row r="12296">
      <x:c r="A12296" t="n">
        <x:v>12295</x:v>
      </x:c>
      <x:c r="B12296" t="n">
        <x:v>1025</x:v>
      </x:c>
      <x:c r="C12296" t="str">
        <x:v>2026-01</x:v>
      </x:c>
      <x:c r="D12296" t="n">
        <x:v>99</x:v>
      </x:c>
      <x:c r="E12296" t="str">
        <x:v>2026-01-01</x:v>
      </x:c>
      <x:c r="F12296" t="str">
        <x:v>2026-01-11</x:v>
      </x:c>
      <x:c r="G12296" t="str">
        <x:v>Pago</x:v>
      </x:c>
    </x:row>
    <x:row r="12297">
      <x:c r="A12297" t="n">
        <x:v>12296</x:v>
      </x:c>
      <x:c r="B12297" t="n">
        <x:v>1025</x:v>
      </x:c>
      <x:c r="C12297" t="str">
        <x:v>2026-01</x:v>
      </x:c>
      <x:c r="D12297" t="n">
        <x:v>1199</x:v>
      </x:c>
      <x:c r="E12297" t="str">
        <x:v>2026-01-30</x:v>
      </x:c>
      <x:c r="F12297" t="str">
        <x:v>2026-02-06</x:v>
      </x:c>
      <x:c r="G12297" t="str">
        <x:v>Pago</x:v>
      </x:c>
    </x:row>
    <x:row r="12298">
      <x:c r="A12298" t="n">
        <x:v>12297</x:v>
      </x:c>
      <x:c r="B12298" t="n">
        <x:v>1025</x:v>
      </x:c>
      <x:c r="C12298" t="str">
        <x:v>2026-03</x:v>
      </x:c>
      <x:c r="D12298" t="n">
        <x:v>199</x:v>
      </x:c>
      <x:c r="E12298" t="str">
        <x:v>2026-03-01</x:v>
      </x:c>
      <x:c r="F12298" t="str">
        <x:v>2026-03-10</x:v>
      </x:c>
      <x:c r="G12298" t="str">
        <x:v>Pago</x:v>
      </x:c>
    </x:row>
    <x:row r="12299">
      <x:c r="A12299" t="n">
        <x:v>12298</x:v>
      </x:c>
      <x:c r="B12299" t="n">
        <x:v>1025</x:v>
      </x:c>
      <x:c r="C12299" t="str">
        <x:v>2026-03</x:v>
      </x:c>
      <x:c r="D12299" t="n">
        <x:v>399</x:v>
      </x:c>
      <x:c r="E12299" t="str">
        <x:v>2026-03-30</x:v>
      </x:c>
      <x:c r="F12299" t="str">
        <x:v>2026-03-27</x:v>
      </x:c>
      <x:c r="G12299" t="str">
        <x:v>Pago</x:v>
      </x:c>
    </x:row>
    <x:row r="12300">
      <x:c r="A12300" t="n">
        <x:v>12299</x:v>
      </x:c>
      <x:c r="B12300" t="n">
        <x:v>1025</x:v>
      </x:c>
      <x:c r="C12300" t="str">
        <x:v>2026-04</x:v>
      </x:c>
      <x:c r="D12300" t="n">
        <x:v>1199</x:v>
      </x:c>
      <x:c r="E12300" t="str">
        <x:v>2026-04-30</x:v>
      </x:c>
      <x:c r="F12300" t="str">
        <x:v>2026-05-10</x:v>
      </x:c>
      <x:c r="G12300" t="str">
        <x:v>Pago</x:v>
      </x:c>
    </x:row>
    <x:row r="12301">
      <x:c r="A12301" t="n">
        <x:v>12300</x:v>
      </x:c>
      <x:c r="B12301" t="n">
        <x:v>1025</x:v>
      </x:c>
      <x:c r="C12301" t="str">
        <x:v>2026-05</x:v>
      </x:c>
      <x:c r="D12301" t="n">
        <x:v>399</x:v>
      </x:c>
      <x:c r="E12301" t="str">
        <x:v>2026-05-27</x:v>
      </x:c>
      <x:c r="F12301" t="str">
        <x:v>2026-05-29</x:v>
      </x:c>
      <x:c r="G12301" t="str">
        <x:v>Pago</x:v>
      </x:c>
    </x:row>
    <x:row r="12302">
      <x:c r="A12302" t="n">
        <x:v>12301</x:v>
      </x:c>
      <x:c r="B12302" t="n">
        <x:v>1026</x:v>
      </x:c>
      <x:c r="C12302" t="str">
        <x:v>2025-07</x:v>
      </x:c>
      <x:c r="D12302" t="n">
        <x:v>699</x:v>
      </x:c>
      <x:c r="E12302" t="str">
        <x:v>2025-07-05</x:v>
      </x:c>
      <x:c r="F12302" t="str">
        <x:v>2025-07-07</x:v>
      </x:c>
      <x:c r="G12302" t="str">
        <x:v>Pago</x:v>
      </x:c>
    </x:row>
    <x:row r="12303">
      <x:c r="A12303" t="n">
        <x:v>12302</x:v>
      </x:c>
      <x:c r="B12303" t="n">
        <x:v>1026</x:v>
      </x:c>
      <x:c r="C12303" t="str">
        <x:v>2025-08</x:v>
      </x:c>
      <x:c r="D12303" t="n">
        <x:v>399</x:v>
      </x:c>
      <x:c r="E12303" t="str">
        <x:v>2025-08-01</x:v>
      </x:c>
      <x:c r="F12303" t="str">
        <x:v>2025-08-07</x:v>
      </x:c>
      <x:c r="G12303" t="str">
        <x:v>Pago</x:v>
      </x:c>
    </x:row>
    <x:row r="12304">
      <x:c r="A12304" t="n">
        <x:v>12303</x:v>
      </x:c>
      <x:c r="B12304" t="n">
        <x:v>1026</x:v>
      </x:c>
      <x:c r="C12304" t="str">
        <x:v>2025-09</x:v>
      </x:c>
      <x:c r="D12304" t="n">
        <x:v>35</x:v>
      </x:c>
      <x:c r="E12304" t="str">
        <x:v>2025-09-02</x:v>
      </x:c>
      <x:c r="F12304"/>
      <x:c r="G12304" t="str">
        <x:v>Vencido</x:v>
      </x:c>
    </x:row>
    <x:row r="12305">
      <x:c r="A12305" t="n">
        <x:v>12304</x:v>
      </x:c>
      <x:c r="B12305" t="n">
        <x:v>1026</x:v>
      </x:c>
      <x:c r="C12305" t="str">
        <x:v>2025-10</x:v>
      </x:c>
      <x:c r="D12305" t="n">
        <x:v>699</x:v>
      </x:c>
      <x:c r="E12305" t="str">
        <x:v>2025-10-01</x:v>
      </x:c>
      <x:c r="F12305" t="str">
        <x:v>2025-10-18</x:v>
      </x:c>
      <x:c r="G12305" t="str">
        <x:v>Pago</x:v>
      </x:c>
    </x:row>
    <x:row r="12306">
      <x:c r="A12306" t="n">
        <x:v>12305</x:v>
      </x:c>
      <x:c r="B12306" t="n">
        <x:v>1026</x:v>
      </x:c>
      <x:c r="C12306" t="str">
        <x:v>2025-10</x:v>
      </x:c>
      <x:c r="D12306" t="n">
        <x:v>399</x:v>
      </x:c>
      <x:c r="E12306" t="str">
        <x:v>2025-10-30</x:v>
      </x:c>
      <x:c r="F12306" t="str">
        <x:v>2025-11-17</x:v>
      </x:c>
      <x:c r="G12306" t="str">
        <x:v>Pago</x:v>
      </x:c>
    </x:row>
    <x:row r="12307">
      <x:c r="A12307" t="n">
        <x:v>12306</x:v>
      </x:c>
      <x:c r="B12307" t="n">
        <x:v>1026</x:v>
      </x:c>
      <x:c r="C12307" t="str">
        <x:v>2025-11</x:v>
      </x:c>
      <x:c r="D12307" t="n">
        <x:v>399</x:v>
      </x:c>
      <x:c r="E12307" t="str">
        <x:v>2025-11-30</x:v>
      </x:c>
      <x:c r="F12307" t="str">
        <x:v>2025-11-28</x:v>
      </x:c>
      <x:c r="G12307" t="str">
        <x:v>Pago</x:v>
      </x:c>
    </x:row>
    <x:row r="12308">
      <x:c r="A12308" t="n">
        <x:v>12307</x:v>
      </x:c>
      <x:c r="B12308" t="n">
        <x:v>1026</x:v>
      </x:c>
      <x:c r="C12308" t="str">
        <x:v>2025-12</x:v>
      </x:c>
      <x:c r="D12308" t="n">
        <x:v>199</x:v>
      </x:c>
      <x:c r="E12308" t="str">
        <x:v>2025-12-29</x:v>
      </x:c>
      <x:c r="F12308" t="str">
        <x:v>2025-12-26</x:v>
      </x:c>
      <x:c r="G12308" t="str">
        <x:v>Pago</x:v>
      </x:c>
    </x:row>
    <x:row r="12309">
      <x:c r="A12309" t="n">
        <x:v>12308</x:v>
      </x:c>
      <x:c r="B12309" t="n">
        <x:v>1026</x:v>
      </x:c>
      <x:c r="C12309" t="str">
        <x:v>2026-02</x:v>
      </x:c>
      <x:c r="D12309" t="n">
        <x:v>109</x:v>
      </x:c>
      <x:c r="E12309" t="str">
        <x:v>2026-02-01</x:v>
      </x:c>
      <x:c r="F12309" t="str">
        <x:v>2026-02-02</x:v>
      </x:c>
      <x:c r="G12309" t="str">
        <x:v>Pago</x:v>
      </x:c>
    </x:row>
    <x:row r="12310">
      <x:c r="A12310" t="n">
        <x:v>12309</x:v>
      </x:c>
      <x:c r="B12310" t="n">
        <x:v>1026</x:v>
      </x:c>
      <x:c r="C12310" t="str">
        <x:v>2026-02</x:v>
      </x:c>
      <x:c r="D12310" t="n">
        <x:v>699</x:v>
      </x:c>
      <x:c r="E12310" t="str">
        <x:v>2026-02-28</x:v>
      </x:c>
      <x:c r="F12310" t="str">
        <x:v>2026-03-09</x:v>
      </x:c>
      <x:c r="G12310" t="str">
        <x:v>Pago</x:v>
      </x:c>
    </x:row>
    <x:row r="12311">
      <x:c r="A12311" t="n">
        <x:v>12310</x:v>
      </x:c>
      <x:c r="B12311" t="n">
        <x:v>1026</x:v>
      </x:c>
      <x:c r="C12311" t="str">
        <x:v>2026-03</x:v>
      </x:c>
      <x:c r="D12311" t="n">
        <x:v>109</x:v>
      </x:c>
      <x:c r="E12311" t="str">
        <x:v>2026-03-30</x:v>
      </x:c>
      <x:c r="F12311" t="str">
        <x:v>2026-04-02</x:v>
      </x:c>
      <x:c r="G12311" t="str">
        <x:v>Pago</x:v>
      </x:c>
    </x:row>
    <x:row r="12312">
      <x:c r="A12312" t="n">
        <x:v>12311</x:v>
      </x:c>
      <x:c r="B12312" t="n">
        <x:v>1026</x:v>
      </x:c>
      <x:c r="C12312" t="str">
        <x:v>2026-05</x:v>
      </x:c>
      <x:c r="D12312" t="n">
        <x:v>399</x:v>
      </x:c>
      <x:c r="E12312" t="str">
        <x:v>2026-05-01</x:v>
      </x:c>
      <x:c r="F12312" t="str">
        <x:v>2026-04-30</x:v>
      </x:c>
      <x:c r="G12312" t="str">
        <x:v>Pago</x:v>
      </x:c>
    </x:row>
    <x:row r="12313">
      <x:c r="A12313" t="n">
        <x:v>12312</x:v>
      </x:c>
      <x:c r="B12313" t="n">
        <x:v>1026</x:v>
      </x:c>
      <x:c r="C12313" t="str">
        <x:v>2026-05</x:v>
      </x:c>
      <x:c r="D12313" t="n">
        <x:v>399</x:v>
      </x:c>
      <x:c r="E12313" t="str">
        <x:v>2026-05-31</x:v>
      </x:c>
      <x:c r="F12313" t="str">
        <x:v>2026-06-10</x:v>
      </x:c>
      <x:c r="G12313" t="str">
        <x:v>Pago</x:v>
      </x:c>
    </x:row>
    <x:row r="12314">
      <x:c r="A12314" t="n">
        <x:v>12313</x:v>
      </x:c>
      <x:c r="B12314" t="n">
        <x:v>1027</x:v>
      </x:c>
      <x:c r="C12314" t="str">
        <x:v>2025-07</x:v>
      </x:c>
      <x:c r="D12314" t="n">
        <x:v>35</x:v>
      </x:c>
      <x:c r="E12314" t="str">
        <x:v>2025-07-06</x:v>
      </x:c>
      <x:c r="F12314" t="str">
        <x:v>2025-07-03</x:v>
      </x:c>
      <x:c r="G12314" t="str">
        <x:v>Pago</x:v>
      </x:c>
    </x:row>
    <x:row r="12315">
      <x:c r="A12315" t="n">
        <x:v>12314</x:v>
      </x:c>
      <x:c r="B12315" t="n">
        <x:v>1027</x:v>
      </x:c>
      <x:c r="C12315" t="str">
        <x:v>2025-08</x:v>
      </x:c>
      <x:c r="D12315" t="n">
        <x:v>109</x:v>
      </x:c>
      <x:c r="E12315" t="str">
        <x:v>2025-08-03</x:v>
      </x:c>
      <x:c r="F12315" t="str">
        <x:v>2025-08-16</x:v>
      </x:c>
      <x:c r="G12315" t="str">
        <x:v>Pago</x:v>
      </x:c>
    </x:row>
    <x:row r="12316">
      <x:c r="A12316" t="n">
        <x:v>12315</x:v>
      </x:c>
      <x:c r="B12316" t="n">
        <x:v>1027</x:v>
      </x:c>
      <x:c r="C12316" t="str">
        <x:v>2025-08</x:v>
      </x:c>
      <x:c r="D12316" t="n">
        <x:v>199</x:v>
      </x:c>
      <x:c r="E12316" t="str">
        <x:v>2025-08-31</x:v>
      </x:c>
      <x:c r="F12316" t="str">
        <x:v>2025-09-07</x:v>
      </x:c>
      <x:c r="G12316" t="str">
        <x:v>Pago</x:v>
      </x:c>
    </x:row>
    <x:row r="12317">
      <x:c r="A12317" t="n">
        <x:v>12316</x:v>
      </x:c>
      <x:c r="B12317" t="n">
        <x:v>1027</x:v>
      </x:c>
      <x:c r="C12317" t="str">
        <x:v>2025-10</x:v>
      </x:c>
      <x:c r="D12317" t="n">
        <x:v>199</x:v>
      </x:c>
      <x:c r="E12317" t="str">
        <x:v>2025-10-01</x:v>
      </x:c>
      <x:c r="F12317"/>
      <x:c r="G12317" t="str">
        <x:v>Vencido</x:v>
      </x:c>
    </x:row>
    <x:row r="12318">
      <x:c r="A12318" t="n">
        <x:v>12317</x:v>
      </x:c>
      <x:c r="B12318" t="n">
        <x:v>1027</x:v>
      </x:c>
      <x:c r="C12318" t="str">
        <x:v>2025-11</x:v>
      </x:c>
      <x:c r="D12318" t="n">
        <x:v>99</x:v>
      </x:c>
      <x:c r="E12318" t="str">
        <x:v>2025-11-01</x:v>
      </x:c>
      <x:c r="F12318" t="str">
        <x:v>2025-10-31</x:v>
      </x:c>
      <x:c r="G12318" t="str">
        <x:v>Pago</x:v>
      </x:c>
    </x:row>
    <x:row r="12319">
      <x:c r="A12319" t="n">
        <x:v>12318</x:v>
      </x:c>
      <x:c r="B12319" t="n">
        <x:v>1027</x:v>
      </x:c>
      <x:c r="C12319" t="str">
        <x:v>2025-11</x:v>
      </x:c>
      <x:c r="D12319" t="n">
        <x:v>109</x:v>
      </x:c>
      <x:c r="E12319" t="str">
        <x:v>2025-11-29</x:v>
      </x:c>
      <x:c r="F12319" t="str">
        <x:v>2025-12-09</x:v>
      </x:c>
      <x:c r="G12319" t="str">
        <x:v>Pago</x:v>
      </x:c>
    </x:row>
    <x:row r="12320">
      <x:c r="A12320" t="n">
        <x:v>12319</x:v>
      </x:c>
      <x:c r="B12320" t="n">
        <x:v>1027</x:v>
      </x:c>
      <x:c r="C12320" t="str">
        <x:v>2025-12</x:v>
      </x:c>
      <x:c r="D12320" t="n">
        <x:v>149</x:v>
      </x:c>
      <x:c r="E12320" t="str">
        <x:v>2025-12-28</x:v>
      </x:c>
      <x:c r="F12320" t="str">
        <x:v>2026-01-14</x:v>
      </x:c>
      <x:c r="G12320" t="str">
        <x:v>Pago</x:v>
      </x:c>
    </x:row>
    <x:row r="12321">
      <x:c r="A12321" t="n">
        <x:v>12320</x:v>
      </x:c>
      <x:c r="B12321" t="n">
        <x:v>1027</x:v>
      </x:c>
      <x:c r="C12321" t="str">
        <x:v>2026-01</x:v>
      </x:c>
      <x:c r="D12321" t="n">
        <x:v>699</x:v>
      </x:c>
      <x:c r="E12321" t="str">
        <x:v>2026-01-30</x:v>
      </x:c>
      <x:c r="F12321" t="str">
        <x:v>2026-02-16</x:v>
      </x:c>
      <x:c r="G12321" t="str">
        <x:v>Pago</x:v>
      </x:c>
    </x:row>
    <x:row r="12322">
      <x:c r="A12322" t="n">
        <x:v>12321</x:v>
      </x:c>
      <x:c r="B12322" t="n">
        <x:v>1027</x:v>
      </x:c>
      <x:c r="C12322" t="str">
        <x:v>2026-03</x:v>
      </x:c>
      <x:c r="D12322" t="n">
        <x:v>99</x:v>
      </x:c>
      <x:c r="E12322" t="str">
        <x:v>2026-03-01</x:v>
      </x:c>
      <x:c r="F12322" t="str">
        <x:v>2026-02-26</x:v>
      </x:c>
      <x:c r="G12322" t="str">
        <x:v>Pago</x:v>
      </x:c>
    </x:row>
    <x:row r="12323">
      <x:c r="A12323" t="n">
        <x:v>12322</x:v>
      </x:c>
      <x:c r="B12323" t="n">
        <x:v>1027</x:v>
      </x:c>
      <x:c r="C12323" t="str">
        <x:v>2026-03</x:v>
      </x:c>
      <x:c r="D12323" t="n">
        <x:v>199</x:v>
      </x:c>
      <x:c r="E12323" t="str">
        <x:v>2026-03-31</x:v>
      </x:c>
      <x:c r="F12323" t="str">
        <x:v>2026-04-10</x:v>
      </x:c>
      <x:c r="G12323" t="str">
        <x:v>Pago</x:v>
      </x:c>
    </x:row>
    <x:row r="12324">
      <x:c r="A12324" t="n">
        <x:v>12323</x:v>
      </x:c>
      <x:c r="B12324" t="n">
        <x:v>1027</x:v>
      </x:c>
      <x:c r="C12324" t="str">
        <x:v>2026-04</x:v>
      </x:c>
      <x:c r="D12324" t="n">
        <x:v>399</x:v>
      </x:c>
      <x:c r="E12324" t="str">
        <x:v>2026-04-29</x:v>
      </x:c>
      <x:c r="F12324" t="str">
        <x:v>2026-05-07</x:v>
      </x:c>
      <x:c r="G12324" t="str">
        <x:v>Pago</x:v>
      </x:c>
    </x:row>
    <x:row r="12325">
      <x:c r="A12325" t="n">
        <x:v>12324</x:v>
      </x:c>
      <x:c r="B12325" t="n">
        <x:v>1027</x:v>
      </x:c>
      <x:c r="C12325" t="str">
        <x:v>2026-05</x:v>
      </x:c>
      <x:c r="D12325" t="n">
        <x:v>399</x:v>
      </x:c>
      <x:c r="E12325" t="str">
        <x:v>2026-05-27</x:v>
      </x:c>
      <x:c r="F12325"/>
      <x:c r="G12325" t="str">
        <x:v>Vencido</x:v>
      </x:c>
    </x:row>
    <x:row r="12326">
      <x:c r="A12326" t="n">
        <x:v>12325</x:v>
      </x:c>
      <x:c r="B12326" t="n">
        <x:v>1028</x:v>
      </x:c>
      <x:c r="C12326" t="str">
        <x:v>2025-07</x:v>
      </x:c>
      <x:c r="D12326" t="n">
        <x:v>99</x:v>
      </x:c>
      <x:c r="E12326" t="str">
        <x:v>2025-07-05</x:v>
      </x:c>
      <x:c r="F12326" t="str">
        <x:v>2025-07-08</x:v>
      </x:c>
      <x:c r="G12326" t="str">
        <x:v>Pago</x:v>
      </x:c>
    </x:row>
    <x:row r="12327">
      <x:c r="A12327" t="n">
        <x:v>12326</x:v>
      </x:c>
      <x:c r="B12327" t="n">
        <x:v>1028</x:v>
      </x:c>
      <x:c r="C12327" t="str">
        <x:v>2025-08</x:v>
      </x:c>
      <x:c r="D12327" t="n">
        <x:v>399</x:v>
      </x:c>
      <x:c r="E12327" t="str">
        <x:v>2025-08-04</x:v>
      </x:c>
      <x:c r="F12327" t="str">
        <x:v>2025-08-11</x:v>
      </x:c>
      <x:c r="G12327" t="str">
        <x:v>Pago</x:v>
      </x:c>
    </x:row>
    <x:row r="12328">
      <x:c r="A12328" t="n">
        <x:v>12327</x:v>
      </x:c>
      <x:c r="B12328" t="n">
        <x:v>1028</x:v>
      </x:c>
      <x:c r="C12328" t="str">
        <x:v>2025-09</x:v>
      </x:c>
      <x:c r="D12328" t="n">
        <x:v>699</x:v>
      </x:c>
      <x:c r="E12328" t="str">
        <x:v>2025-09-01</x:v>
      </x:c>
      <x:c r="F12328" t="str">
        <x:v>2025-09-05</x:v>
      </x:c>
      <x:c r="G12328" t="str">
        <x:v>Pago</x:v>
      </x:c>
    </x:row>
    <x:row r="12329">
      <x:c r="A12329" t="n">
        <x:v>12328</x:v>
      </x:c>
      <x:c r="B12329" t="n">
        <x:v>1028</x:v>
      </x:c>
      <x:c r="C12329" t="str">
        <x:v>2025-10</x:v>
      </x:c>
      <x:c r="D12329" t="n">
        <x:v>149</x:v>
      </x:c>
      <x:c r="E12329" t="str">
        <x:v>2025-10-01</x:v>
      </x:c>
      <x:c r="F12329" t="str">
        <x:v>2025-10-15</x:v>
      </x:c>
      <x:c r="G12329" t="str">
        <x:v>Pago</x:v>
      </x:c>
    </x:row>
    <x:row r="12330">
      <x:c r="A12330" t="n">
        <x:v>12329</x:v>
      </x:c>
      <x:c r="B12330" t="n">
        <x:v>1028</x:v>
      </x:c>
      <x:c r="C12330" t="str">
        <x:v>2025-11</x:v>
      </x:c>
      <x:c r="D12330" t="n">
        <x:v>149</x:v>
      </x:c>
      <x:c r="E12330" t="str">
        <x:v>2025-11-02</x:v>
      </x:c>
      <x:c r="F12330" t="str">
        <x:v>2025-11-09</x:v>
      </x:c>
      <x:c r="G12330" t="str">
        <x:v>Pago</x:v>
      </x:c>
    </x:row>
    <x:row r="12331">
      <x:c r="A12331" t="n">
        <x:v>12330</x:v>
      </x:c>
      <x:c r="B12331" t="n">
        <x:v>1028</x:v>
      </x:c>
      <x:c r="C12331" t="str">
        <x:v>2025-11</x:v>
      </x:c>
      <x:c r="D12331" t="n">
        <x:v>699</x:v>
      </x:c>
      <x:c r="E12331" t="str">
        <x:v>2025-11-30</x:v>
      </x:c>
      <x:c r="F12331" t="str">
        <x:v>2025-12-18</x:v>
      </x:c>
      <x:c r="G12331" t="str">
        <x:v>Pago</x:v>
      </x:c>
    </x:row>
    <x:row r="12332">
      <x:c r="A12332" t="n">
        <x:v>12331</x:v>
      </x:c>
      <x:c r="B12332" t="n">
        <x:v>1028</x:v>
      </x:c>
      <x:c r="C12332" t="str">
        <x:v>2025-12</x:v>
      </x:c>
      <x:c r="D12332" t="n">
        <x:v>699</x:v>
      </x:c>
      <x:c r="E12332" t="str">
        <x:v>2025-12-28</x:v>
      </x:c>
      <x:c r="F12332" t="str">
        <x:v>2026-01-10</x:v>
      </x:c>
      <x:c r="G12332" t="str">
        <x:v>Pago</x:v>
      </x:c>
    </x:row>
    <x:row r="12333">
      <x:c r="A12333" t="n">
        <x:v>12332</x:v>
      </x:c>
      <x:c r="B12333" t="n">
        <x:v>1028</x:v>
      </x:c>
      <x:c r="C12333" t="str">
        <x:v>2026-01</x:v>
      </x:c>
      <x:c r="D12333" t="n">
        <x:v>99</x:v>
      </x:c>
      <x:c r="E12333" t="str">
        <x:v>2026-01-31</x:v>
      </x:c>
      <x:c r="F12333" t="str">
        <x:v>2026-02-06</x:v>
      </x:c>
      <x:c r="G12333" t="str">
        <x:v>Pago</x:v>
      </x:c>
    </x:row>
    <x:row r="12334">
      <x:c r="A12334" t="n">
        <x:v>12333</x:v>
      </x:c>
      <x:c r="B12334" t="n">
        <x:v>1028</x:v>
      </x:c>
      <x:c r="C12334" t="str">
        <x:v>2026-02</x:v>
      </x:c>
      <x:c r="D12334" t="n">
        <x:v>35</x:v>
      </x:c>
      <x:c r="E12334" t="str">
        <x:v>2026-02-27</x:v>
      </x:c>
      <x:c r="F12334" t="str">
        <x:v>2026-03-14</x:v>
      </x:c>
      <x:c r="G12334" t="str">
        <x:v>Pago</x:v>
      </x:c>
    </x:row>
    <x:row r="12335">
      <x:c r="A12335" t="n">
        <x:v>12334</x:v>
      </x:c>
      <x:c r="B12335" t="n">
        <x:v>1028</x:v>
      </x:c>
      <x:c r="C12335" t="str">
        <x:v>2026-03</x:v>
      </x:c>
      <x:c r="D12335" t="n">
        <x:v>35</x:v>
      </x:c>
      <x:c r="E12335" t="str">
        <x:v>2026-03-31</x:v>
      </x:c>
      <x:c r="F12335" t="str">
        <x:v>2026-04-10</x:v>
      </x:c>
      <x:c r="G12335" t="str">
        <x:v>Pago</x:v>
      </x:c>
    </x:row>
    <x:row r="12336">
      <x:c r="A12336" t="n">
        <x:v>12335</x:v>
      </x:c>
      <x:c r="B12336" t="n">
        <x:v>1028</x:v>
      </x:c>
      <x:c r="C12336" t="str">
        <x:v>2026-05</x:v>
      </x:c>
      <x:c r="D12336" t="n">
        <x:v>109</x:v>
      </x:c>
      <x:c r="E12336" t="str">
        <x:v>2026-05-02</x:v>
      </x:c>
      <x:c r="F12336"/>
      <x:c r="G12336" t="str">
        <x:v>Vencido</x:v>
      </x:c>
    </x:row>
    <x:row r="12337">
      <x:c r="A12337" t="n">
        <x:v>12336</x:v>
      </x:c>
      <x:c r="B12337" t="n">
        <x:v>1028</x:v>
      </x:c>
      <x:c r="C12337" t="str">
        <x:v>2026-05</x:v>
      </x:c>
      <x:c r="D12337" t="n">
        <x:v>109</x:v>
      </x:c>
      <x:c r="E12337" t="str">
        <x:v>2026-05-29</x:v>
      </x:c>
      <x:c r="F12337" t="str">
        <x:v>2026-05-31</x:v>
      </x:c>
      <x:c r="G12337" t="str">
        <x:v>Pago</x:v>
      </x:c>
    </x:row>
    <x:row r="12338">
      <x:c r="A12338" t="n">
        <x:v>12337</x:v>
      </x:c>
      <x:c r="B12338" t="n">
        <x:v>1029</x:v>
      </x:c>
      <x:c r="C12338" t="str">
        <x:v>2025-07</x:v>
      </x:c>
      <x:c r="D12338" t="n">
        <x:v>199</x:v>
      </x:c>
      <x:c r="E12338" t="str">
        <x:v>2025-07-02</x:v>
      </x:c>
      <x:c r="F12338" t="str">
        <x:v>2025-07-09</x:v>
      </x:c>
      <x:c r="G12338" t="str">
        <x:v>Pago</x:v>
      </x:c>
    </x:row>
    <x:row r="12339">
      <x:c r="A12339" t="n">
        <x:v>12338</x:v>
      </x:c>
      <x:c r="B12339" t="n">
        <x:v>1029</x:v>
      </x:c>
      <x:c r="C12339" t="str">
        <x:v>2025-08</x:v>
      </x:c>
      <x:c r="D12339" t="n">
        <x:v>35</x:v>
      </x:c>
      <x:c r="E12339" t="str">
        <x:v>2025-08-01</x:v>
      </x:c>
      <x:c r="F12339" t="str">
        <x:v>2025-08-09</x:v>
      </x:c>
      <x:c r="G12339" t="str">
        <x:v>Pago</x:v>
      </x:c>
    </x:row>
    <x:row r="12340">
      <x:c r="A12340" t="n">
        <x:v>12339</x:v>
      </x:c>
      <x:c r="B12340" t="n">
        <x:v>1029</x:v>
      </x:c>
      <x:c r="C12340" t="str">
        <x:v>2025-08</x:v>
      </x:c>
      <x:c r="D12340" t="n">
        <x:v>399</x:v>
      </x:c>
      <x:c r="E12340" t="str">
        <x:v>2025-08-30</x:v>
      </x:c>
      <x:c r="F12340" t="str">
        <x:v>2025-09-07</x:v>
      </x:c>
      <x:c r="G12340" t="str">
        <x:v>Pago</x:v>
      </x:c>
    </x:row>
    <x:row r="12341">
      <x:c r="A12341" t="n">
        <x:v>12340</x:v>
      </x:c>
      <x:c r="B12341" t="n">
        <x:v>1029</x:v>
      </x:c>
      <x:c r="C12341" t="str">
        <x:v>2025-09</x:v>
      </x:c>
      <x:c r="D12341" t="n">
        <x:v>149</x:v>
      </x:c>
      <x:c r="E12341" t="str">
        <x:v>2025-09-29</x:v>
      </x:c>
      <x:c r="F12341" t="str">
        <x:v>2025-10-11</x:v>
      </x:c>
      <x:c r="G12341" t="str">
        <x:v>Pago</x:v>
      </x:c>
    </x:row>
    <x:row r="12342">
      <x:c r="A12342" t="n">
        <x:v>12341</x:v>
      </x:c>
      <x:c r="B12342" t="n">
        <x:v>1029</x:v>
      </x:c>
      <x:c r="C12342" t="str">
        <x:v>2025-11</x:v>
      </x:c>
      <x:c r="D12342" t="n">
        <x:v>1199</x:v>
      </x:c>
      <x:c r="E12342" t="str">
        <x:v>2025-11-02</x:v>
      </x:c>
      <x:c r="F12342" t="str">
        <x:v>2025-11-18</x:v>
      </x:c>
      <x:c r="G12342" t="str">
        <x:v>Pago</x:v>
      </x:c>
    </x:row>
    <x:row r="12343">
      <x:c r="A12343" t="n">
        <x:v>12342</x:v>
      </x:c>
      <x:c r="B12343" t="n">
        <x:v>1029</x:v>
      </x:c>
      <x:c r="C12343" t="str">
        <x:v>2025-11</x:v>
      </x:c>
      <x:c r="D12343" t="n">
        <x:v>109</x:v>
      </x:c>
      <x:c r="E12343" t="str">
        <x:v>2025-11-30</x:v>
      </x:c>
      <x:c r="F12343" t="str">
        <x:v>2025-12-01</x:v>
      </x:c>
      <x:c r="G12343" t="str">
        <x:v>Pago</x:v>
      </x:c>
    </x:row>
    <x:row r="12344">
      <x:c r="A12344" t="n">
        <x:v>12343</x:v>
      </x:c>
      <x:c r="B12344" t="n">
        <x:v>1029</x:v>
      </x:c>
      <x:c r="C12344" t="str">
        <x:v>2026-01</x:v>
      </x:c>
      <x:c r="D12344" t="n">
        <x:v>35</x:v>
      </x:c>
      <x:c r="E12344" t="str">
        <x:v>2026-01-01</x:v>
      </x:c>
      <x:c r="F12344" t="str">
        <x:v>2026-01-04</x:v>
      </x:c>
      <x:c r="G12344" t="str">
        <x:v>Pago</x:v>
      </x:c>
    </x:row>
    <x:row r="12345">
      <x:c r="A12345" t="n">
        <x:v>12344</x:v>
      </x:c>
      <x:c r="B12345" t="n">
        <x:v>1029</x:v>
      </x:c>
      <x:c r="C12345" t="str">
        <x:v>2026-01</x:v>
      </x:c>
      <x:c r="D12345" t="n">
        <x:v>109</x:v>
      </x:c>
      <x:c r="E12345" t="str">
        <x:v>2026-01-31</x:v>
      </x:c>
      <x:c r="F12345" t="str">
        <x:v>2026-01-30</x:v>
      </x:c>
      <x:c r="G12345" t="str">
        <x:v>Pago</x:v>
      </x:c>
    </x:row>
    <x:row r="12346">
      <x:c r="A12346" t="n">
        <x:v>12345</x:v>
      </x:c>
      <x:c r="B12346" t="n">
        <x:v>1029</x:v>
      </x:c>
      <x:c r="C12346" t="str">
        <x:v>2026-02</x:v>
      </x:c>
      <x:c r="D12346" t="n">
        <x:v>1199</x:v>
      </x:c>
      <x:c r="E12346" t="str">
        <x:v>2026-02-28</x:v>
      </x:c>
      <x:c r="F12346"/>
      <x:c r="G12346" t="str">
        <x:v>Vencido</x:v>
      </x:c>
    </x:row>
    <x:row r="12347">
      <x:c r="A12347" t="n">
        <x:v>12346</x:v>
      </x:c>
      <x:c r="B12347" t="n">
        <x:v>1029</x:v>
      </x:c>
      <x:c r="C12347" t="str">
        <x:v>2026-03</x:v>
      </x:c>
      <x:c r="D12347" t="n">
        <x:v>35</x:v>
      </x:c>
      <x:c r="E12347" t="str">
        <x:v>2026-03-30</x:v>
      </x:c>
      <x:c r="F12347"/>
      <x:c r="G12347" t="str">
        <x:v>Vencido</x:v>
      </x:c>
    </x:row>
    <x:row r="12348">
      <x:c r="A12348" t="n">
        <x:v>12347</x:v>
      </x:c>
      <x:c r="B12348" t="n">
        <x:v>1029</x:v>
      </x:c>
      <x:c r="C12348" t="str">
        <x:v>2026-04</x:v>
      </x:c>
      <x:c r="D12348" t="n">
        <x:v>399</x:v>
      </x:c>
      <x:c r="E12348" t="str">
        <x:v>2026-04-27</x:v>
      </x:c>
      <x:c r="F12348" t="str">
        <x:v>2026-04-27</x:v>
      </x:c>
      <x:c r="G12348" t="str">
        <x:v>Pago</x:v>
      </x:c>
    </x:row>
    <x:row r="12349">
      <x:c r="A12349" t="n">
        <x:v>12348</x:v>
      </x:c>
      <x:c r="B12349" t="n">
        <x:v>1029</x:v>
      </x:c>
      <x:c r="C12349" t="str">
        <x:v>2026-05</x:v>
      </x:c>
      <x:c r="D12349" t="n">
        <x:v>199</x:v>
      </x:c>
      <x:c r="E12349" t="str">
        <x:v>2026-05-29</x:v>
      </x:c>
      <x:c r="F12349" t="str">
        <x:v>2026-06-06</x:v>
      </x:c>
      <x:c r="G12349" t="str">
        <x:v>Pago</x:v>
      </x:c>
    </x:row>
    <x:row r="12350">
      <x:c r="A12350" t="n">
        <x:v>12349</x:v>
      </x:c>
      <x:c r="B12350" t="n">
        <x:v>1030</x:v>
      </x:c>
      <x:c r="C12350" t="str">
        <x:v>2025-07</x:v>
      </x:c>
      <x:c r="D12350" t="n">
        <x:v>149</x:v>
      </x:c>
      <x:c r="E12350" t="str">
        <x:v>2025-07-06</x:v>
      </x:c>
      <x:c r="F12350" t="str">
        <x:v>2025-07-15</x:v>
      </x:c>
      <x:c r="G12350" t="str">
        <x:v>Pago</x:v>
      </x:c>
    </x:row>
    <x:row r="12351">
      <x:c r="A12351" t="n">
        <x:v>12350</x:v>
      </x:c>
      <x:c r="B12351" t="n">
        <x:v>1030</x:v>
      </x:c>
      <x:c r="C12351" t="str">
        <x:v>2025-08</x:v>
      </x:c>
      <x:c r="D12351" t="n">
        <x:v>35</x:v>
      </x:c>
      <x:c r="E12351" t="str">
        <x:v>2025-08-05</x:v>
      </x:c>
      <x:c r="F12351" t="str">
        <x:v>2025-08-23</x:v>
      </x:c>
      <x:c r="G12351" t="str">
        <x:v>Pago</x:v>
      </x:c>
    </x:row>
    <x:row r="12352">
      <x:c r="A12352" t="n">
        <x:v>12351</x:v>
      </x:c>
      <x:c r="B12352" t="n">
        <x:v>1030</x:v>
      </x:c>
      <x:c r="C12352" t="str">
        <x:v>2025-08</x:v>
      </x:c>
      <x:c r="D12352" t="n">
        <x:v>199</x:v>
      </x:c>
      <x:c r="E12352" t="str">
        <x:v>2025-08-31</x:v>
      </x:c>
      <x:c r="F12352" t="str">
        <x:v>2025-09-16</x:v>
      </x:c>
      <x:c r="G12352" t="str">
        <x:v>Pago</x:v>
      </x:c>
    </x:row>
    <x:row r="12353">
      <x:c r="A12353" t="n">
        <x:v>12352</x:v>
      </x:c>
      <x:c r="B12353" t="n">
        <x:v>1030</x:v>
      </x:c>
      <x:c r="C12353" t="str">
        <x:v>2025-10</x:v>
      </x:c>
      <x:c r="D12353" t="n">
        <x:v>399</x:v>
      </x:c>
      <x:c r="E12353" t="str">
        <x:v>2025-10-03</x:v>
      </x:c>
      <x:c r="F12353" t="str">
        <x:v>2025-10-18</x:v>
      </x:c>
      <x:c r="G12353" t="str">
        <x:v>Pago</x:v>
      </x:c>
    </x:row>
    <x:row r="12354">
      <x:c r="A12354" t="n">
        <x:v>12353</x:v>
      </x:c>
      <x:c r="B12354" t="n">
        <x:v>1030</x:v>
      </x:c>
      <x:c r="C12354" t="str">
        <x:v>2025-11</x:v>
      </x:c>
      <x:c r="D12354" t="n">
        <x:v>699</x:v>
      </x:c>
      <x:c r="E12354" t="str">
        <x:v>2025-11-03</x:v>
      </x:c>
      <x:c r="F12354" t="str">
        <x:v>2025-11-20</x:v>
      </x:c>
      <x:c r="G12354" t="str">
        <x:v>Pago</x:v>
      </x:c>
    </x:row>
    <x:row r="12355">
      <x:c r="A12355" t="n">
        <x:v>12354</x:v>
      </x:c>
      <x:c r="B12355" t="n">
        <x:v>1030</x:v>
      </x:c>
      <x:c r="C12355" t="str">
        <x:v>2025-11</x:v>
      </x:c>
      <x:c r="D12355" t="n">
        <x:v>699</x:v>
      </x:c>
      <x:c r="E12355" t="str">
        <x:v>2025-11-30</x:v>
      </x:c>
      <x:c r="F12355"/>
      <x:c r="G12355" t="str">
        <x:v>Vencido</x:v>
      </x:c>
    </x:row>
    <x:row r="12356">
      <x:c r="A12356" t="n">
        <x:v>12355</x:v>
      </x:c>
      <x:c r="B12356" t="n">
        <x:v>1030</x:v>
      </x:c>
      <x:c r="C12356" t="str">
        <x:v>2025-12</x:v>
      </x:c>
      <x:c r="D12356" t="n">
        <x:v>35</x:v>
      </x:c>
      <x:c r="E12356" t="str">
        <x:v>2025-12-29</x:v>
      </x:c>
      <x:c r="F12356" t="str">
        <x:v>2025-12-29</x:v>
      </x:c>
      <x:c r="G12356" t="str">
        <x:v>Pago</x:v>
      </x:c>
    </x:row>
    <x:row r="12357">
      <x:c r="A12357" t="n">
        <x:v>12356</x:v>
      </x:c>
      <x:c r="B12357" t="n">
        <x:v>1030</x:v>
      </x:c>
      <x:c r="C12357" t="str">
        <x:v>2026-01</x:v>
      </x:c>
      <x:c r="D12357" t="n">
        <x:v>699</x:v>
      </x:c>
      <x:c r="E12357" t="str">
        <x:v>2026-01-30</x:v>
      </x:c>
      <x:c r="F12357" t="str">
        <x:v>2026-02-12</x:v>
      </x:c>
      <x:c r="G12357" t="str">
        <x:v>Pago</x:v>
      </x:c>
    </x:row>
    <x:row r="12358">
      <x:c r="A12358" t="n">
        <x:v>12357</x:v>
      </x:c>
      <x:c r="B12358" t="n">
        <x:v>1030</x:v>
      </x:c>
      <x:c r="C12358" t="str">
        <x:v>2026-03</x:v>
      </x:c>
      <x:c r="D12358" t="n">
        <x:v>1199</x:v>
      </x:c>
      <x:c r="E12358" t="str">
        <x:v>2026-03-01</x:v>
      </x:c>
      <x:c r="F12358" t="str">
        <x:v>2026-03-18</x:v>
      </x:c>
      <x:c r="G12358" t="str">
        <x:v>Pago</x:v>
      </x:c>
    </x:row>
    <x:row r="12359">
      <x:c r="A12359" t="n">
        <x:v>12358</x:v>
      </x:c>
      <x:c r="B12359" t="n">
        <x:v>1030</x:v>
      </x:c>
      <x:c r="C12359" t="str">
        <x:v>2026-03</x:v>
      </x:c>
      <x:c r="D12359" t="n">
        <x:v>149</x:v>
      </x:c>
      <x:c r="E12359" t="str">
        <x:v>2026-03-31</x:v>
      </x:c>
      <x:c r="F12359" t="str">
        <x:v>2026-04-04</x:v>
      </x:c>
      <x:c r="G12359" t="str">
        <x:v>Pago</x:v>
      </x:c>
    </x:row>
    <x:row r="12360">
      <x:c r="A12360" t="n">
        <x:v>12359</x:v>
      </x:c>
      <x:c r="B12360" t="n">
        <x:v>1030</x:v>
      </x:c>
      <x:c r="C12360" t="str">
        <x:v>2026-04</x:v>
      </x:c>
      <x:c r="D12360" t="n">
        <x:v>399</x:v>
      </x:c>
      <x:c r="E12360" t="str">
        <x:v>2026-04-27</x:v>
      </x:c>
      <x:c r="F12360" t="str">
        <x:v>2026-04-28</x:v>
      </x:c>
      <x:c r="G12360" t="str">
        <x:v>Pago</x:v>
      </x:c>
    </x:row>
    <x:row r="12361">
      <x:c r="A12361" t="n">
        <x:v>12360</x:v>
      </x:c>
      <x:c r="B12361" t="n">
        <x:v>1030</x:v>
      </x:c>
      <x:c r="C12361" t="str">
        <x:v>2026-05</x:v>
      </x:c>
      <x:c r="D12361" t="n">
        <x:v>199</x:v>
      </x:c>
      <x:c r="E12361" t="str">
        <x:v>2026-05-31</x:v>
      </x:c>
      <x:c r="F12361" t="str">
        <x:v>2026-06-01</x:v>
      </x:c>
      <x:c r="G12361" t="str">
        <x:v>Pago</x:v>
      </x:c>
    </x:row>
    <x:row r="12362">
      <x:c r="A12362" t="n">
        <x:v>12361</x:v>
      </x:c>
      <x:c r="B12362" t="n">
        <x:v>1031</x:v>
      </x:c>
      <x:c r="C12362" t="str">
        <x:v>2025-07</x:v>
      </x:c>
      <x:c r="D12362" t="n">
        <x:v>99</x:v>
      </x:c>
      <x:c r="E12362" t="str">
        <x:v>2025-07-02</x:v>
      </x:c>
      <x:c r="F12362" t="str">
        <x:v>2025-07-01</x:v>
      </x:c>
      <x:c r="G12362" t="str">
        <x:v>Pago</x:v>
      </x:c>
    </x:row>
    <x:row r="12363">
      <x:c r="A12363" t="n">
        <x:v>12362</x:v>
      </x:c>
      <x:c r="B12363" t="n">
        <x:v>1031</x:v>
      </x:c>
      <x:c r="C12363" t="str">
        <x:v>2025-08</x:v>
      </x:c>
      <x:c r="D12363" t="n">
        <x:v>149</x:v>
      </x:c>
      <x:c r="E12363" t="str">
        <x:v>2025-08-05</x:v>
      </x:c>
      <x:c r="F12363" t="str">
        <x:v>2025-08-18</x:v>
      </x:c>
      <x:c r="G12363" t="str">
        <x:v>Pago</x:v>
      </x:c>
    </x:row>
    <x:row r="12364">
      <x:c r="A12364" t="n">
        <x:v>12363</x:v>
      </x:c>
      <x:c r="B12364" t="n">
        <x:v>1031</x:v>
      </x:c>
      <x:c r="C12364" t="str">
        <x:v>2025-08</x:v>
      </x:c>
      <x:c r="D12364" t="n">
        <x:v>1199</x:v>
      </x:c>
      <x:c r="E12364" t="str">
        <x:v>2025-08-31</x:v>
      </x:c>
      <x:c r="F12364" t="str">
        <x:v>2025-09-18</x:v>
      </x:c>
      <x:c r="G12364" t="str">
        <x:v>Pago</x:v>
      </x:c>
    </x:row>
    <x:row r="12365">
      <x:c r="A12365" t="n">
        <x:v>12364</x:v>
      </x:c>
      <x:c r="B12365" t="n">
        <x:v>1031</x:v>
      </x:c>
      <x:c r="C12365" t="str">
        <x:v>2025-10</x:v>
      </x:c>
      <x:c r="D12365" t="n">
        <x:v>99</x:v>
      </x:c>
      <x:c r="E12365" t="str">
        <x:v>2025-10-01</x:v>
      </x:c>
      <x:c r="F12365" t="str">
        <x:v>2025-09-28</x:v>
      </x:c>
      <x:c r="G12365" t="str">
        <x:v>Pago</x:v>
      </x:c>
    </x:row>
    <x:row r="12366">
      <x:c r="A12366" t="n">
        <x:v>12365</x:v>
      </x:c>
      <x:c r="B12366" t="n">
        <x:v>1031</x:v>
      </x:c>
      <x:c r="C12366" t="str">
        <x:v>2025-10</x:v>
      </x:c>
      <x:c r="D12366" t="n">
        <x:v>199</x:v>
      </x:c>
      <x:c r="E12366" t="str">
        <x:v>2025-10-31</x:v>
      </x:c>
      <x:c r="F12366" t="str">
        <x:v>2025-10-29</x:v>
      </x:c>
      <x:c r="G12366" t="str">
        <x:v>Pago</x:v>
      </x:c>
    </x:row>
    <x:row r="12367">
      <x:c r="A12367" t="n">
        <x:v>12366</x:v>
      </x:c>
      <x:c r="B12367" t="n">
        <x:v>1031</x:v>
      </x:c>
      <x:c r="C12367" t="str">
        <x:v>2025-12</x:v>
      </x:c>
      <x:c r="D12367" t="n">
        <x:v>99</x:v>
      </x:c>
      <x:c r="E12367" t="str">
        <x:v>2025-12-02</x:v>
      </x:c>
      <x:c r="F12367" t="str">
        <x:v>2025-12-13</x:v>
      </x:c>
      <x:c r="G12367" t="str">
        <x:v>Pago</x:v>
      </x:c>
    </x:row>
    <x:row r="12368">
      <x:c r="A12368" t="n">
        <x:v>12367</x:v>
      </x:c>
      <x:c r="B12368" t="n">
        <x:v>1031</x:v>
      </x:c>
      <x:c r="C12368" t="str">
        <x:v>2025-12</x:v>
      </x:c>
      <x:c r="D12368" t="n">
        <x:v>699</x:v>
      </x:c>
      <x:c r="E12368" t="str">
        <x:v>2025-12-31</x:v>
      </x:c>
      <x:c r="F12368" t="str">
        <x:v>2026-01-12</x:v>
      </x:c>
      <x:c r="G12368" t="str">
        <x:v>Pago</x:v>
      </x:c>
    </x:row>
    <x:row r="12369">
      <x:c r="A12369" t="n">
        <x:v>12368</x:v>
      </x:c>
      <x:c r="B12369" t="n">
        <x:v>1031</x:v>
      </x:c>
      <x:c r="C12369" t="str">
        <x:v>2026-01</x:v>
      </x:c>
      <x:c r="D12369" t="n">
        <x:v>199</x:v>
      </x:c>
      <x:c r="E12369" t="str">
        <x:v>2026-01-27</x:v>
      </x:c>
      <x:c r="F12369" t="str">
        <x:v>2026-02-08</x:v>
      </x:c>
      <x:c r="G12369" t="str">
        <x:v>Pago</x:v>
      </x:c>
    </x:row>
    <x:row r="12370">
      <x:c r="A12370" t="n">
        <x:v>12369</x:v>
      </x:c>
      <x:c r="B12370" t="n">
        <x:v>1031</x:v>
      </x:c>
      <x:c r="C12370" t="str">
        <x:v>2026-02</x:v>
      </x:c>
      <x:c r="D12370" t="n">
        <x:v>1199</x:v>
      </x:c>
      <x:c r="E12370" t="str">
        <x:v>2026-02-27</x:v>
      </x:c>
      <x:c r="F12370" t="str">
        <x:v>2026-02-27</x:v>
      </x:c>
      <x:c r="G12370" t="str">
        <x:v>Pago</x:v>
      </x:c>
    </x:row>
    <x:row r="12371">
      <x:c r="A12371" t="n">
        <x:v>12370</x:v>
      </x:c>
      <x:c r="B12371" t="n">
        <x:v>1031</x:v>
      </x:c>
      <x:c r="C12371" t="str">
        <x:v>2026-03</x:v>
      </x:c>
      <x:c r="D12371" t="n">
        <x:v>35</x:v>
      </x:c>
      <x:c r="E12371" t="str">
        <x:v>2026-03-30</x:v>
      </x:c>
      <x:c r="F12371" t="str">
        <x:v>2026-04-11</x:v>
      </x:c>
      <x:c r="G12371" t="str">
        <x:v>Pago</x:v>
      </x:c>
    </x:row>
    <x:row r="12372">
      <x:c r="A12372" t="n">
        <x:v>12371</x:v>
      </x:c>
      <x:c r="B12372" t="n">
        <x:v>1031</x:v>
      </x:c>
      <x:c r="C12372" t="str">
        <x:v>2026-04</x:v>
      </x:c>
      <x:c r="D12372" t="n">
        <x:v>199</x:v>
      </x:c>
      <x:c r="E12372" t="str">
        <x:v>2026-04-28</x:v>
      </x:c>
      <x:c r="F12372" t="str">
        <x:v>2026-04-26</x:v>
      </x:c>
      <x:c r="G12372" t="str">
        <x:v>Pago</x:v>
      </x:c>
    </x:row>
    <x:row r="12373">
      <x:c r="A12373" t="n">
        <x:v>12372</x:v>
      </x:c>
      <x:c r="B12373" t="n">
        <x:v>1031</x:v>
      </x:c>
      <x:c r="C12373" t="str">
        <x:v>2026-05</x:v>
      </x:c>
      <x:c r="D12373" t="n">
        <x:v>35</x:v>
      </x:c>
      <x:c r="E12373" t="str">
        <x:v>2026-05-28</x:v>
      </x:c>
      <x:c r="F12373" t="str">
        <x:v>2026-06-03</x:v>
      </x:c>
      <x:c r="G12373" t="str">
        <x:v>Pago</x:v>
      </x:c>
    </x:row>
    <x:row r="12374">
      <x:c r="A12374" t="n">
        <x:v>12373</x:v>
      </x:c>
      <x:c r="B12374" t="n">
        <x:v>1032</x:v>
      </x:c>
      <x:c r="C12374" t="str">
        <x:v>2025-07</x:v>
      </x:c>
      <x:c r="D12374" t="n">
        <x:v>109</x:v>
      </x:c>
      <x:c r="E12374" t="str">
        <x:v>2025-07-01</x:v>
      </x:c>
      <x:c r="F12374" t="str">
        <x:v>2025-06-30</x:v>
      </x:c>
      <x:c r="G12374" t="str">
        <x:v>Pago</x:v>
      </x:c>
    </x:row>
    <x:row r="12375">
      <x:c r="A12375" t="n">
        <x:v>12374</x:v>
      </x:c>
      <x:c r="B12375" t="n">
        <x:v>1032</x:v>
      </x:c>
      <x:c r="C12375" t="str">
        <x:v>2025-08</x:v>
      </x:c>
      <x:c r="D12375" t="n">
        <x:v>149</x:v>
      </x:c>
      <x:c r="E12375" t="str">
        <x:v>2025-08-04</x:v>
      </x:c>
      <x:c r="F12375" t="str">
        <x:v>2025-08-21</x:v>
      </x:c>
      <x:c r="G12375" t="str">
        <x:v>Pago</x:v>
      </x:c>
    </x:row>
    <x:row r="12376">
      <x:c r="A12376" t="n">
        <x:v>12375</x:v>
      </x:c>
      <x:c r="B12376" t="n">
        <x:v>1032</x:v>
      </x:c>
      <x:c r="C12376" t="str">
        <x:v>2025-09</x:v>
      </x:c>
      <x:c r="D12376" t="n">
        <x:v>109</x:v>
      </x:c>
      <x:c r="E12376" t="str">
        <x:v>2025-09-03</x:v>
      </x:c>
      <x:c r="F12376" t="str">
        <x:v>2025-09-09</x:v>
      </x:c>
      <x:c r="G12376" t="str">
        <x:v>Pago</x:v>
      </x:c>
    </x:row>
    <x:row r="12377">
      <x:c r="A12377" t="n">
        <x:v>12376</x:v>
      </x:c>
      <x:c r="B12377" t="n">
        <x:v>1032</x:v>
      </x:c>
      <x:c r="C12377" t="str">
        <x:v>2025-10</x:v>
      </x:c>
      <x:c r="D12377" t="n">
        <x:v>99</x:v>
      </x:c>
      <x:c r="E12377" t="str">
        <x:v>2025-10-04</x:v>
      </x:c>
      <x:c r="F12377" t="str">
        <x:v>2025-10-10</x:v>
      </x:c>
      <x:c r="G12377" t="str">
        <x:v>Pago</x:v>
      </x:c>
    </x:row>
    <x:row r="12378">
      <x:c r="A12378" t="n">
        <x:v>12377</x:v>
      </x:c>
      <x:c r="B12378" t="n">
        <x:v>1032</x:v>
      </x:c>
      <x:c r="C12378" t="str">
        <x:v>2025-10</x:v>
      </x:c>
      <x:c r="D12378" t="n">
        <x:v>149</x:v>
      </x:c>
      <x:c r="E12378" t="str">
        <x:v>2025-10-31</x:v>
      </x:c>
      <x:c r="F12378" t="str">
        <x:v>2025-11-13</x:v>
      </x:c>
      <x:c r="G12378" t="str">
        <x:v>Pago</x:v>
      </x:c>
    </x:row>
    <x:row r="12379">
      <x:c r="A12379" t="n">
        <x:v>12378</x:v>
      </x:c>
      <x:c r="B12379" t="n">
        <x:v>1032</x:v>
      </x:c>
      <x:c r="C12379" t="str">
        <x:v>2025-12</x:v>
      </x:c>
      <x:c r="D12379" t="n">
        <x:v>35</x:v>
      </x:c>
      <x:c r="E12379" t="str">
        <x:v>2025-12-03</x:v>
      </x:c>
      <x:c r="F12379" t="str">
        <x:v>2025-12-14</x:v>
      </x:c>
      <x:c r="G12379" t="str">
        <x:v>Pago</x:v>
      </x:c>
    </x:row>
    <x:row r="12380">
      <x:c r="A12380" t="n">
        <x:v>12379</x:v>
      </x:c>
      <x:c r="B12380" t="n">
        <x:v>1032</x:v>
      </x:c>
      <x:c r="C12380" t="str">
        <x:v>2025-12</x:v>
      </x:c>
      <x:c r="D12380" t="n">
        <x:v>199</x:v>
      </x:c>
      <x:c r="E12380" t="str">
        <x:v>2025-12-31</x:v>
      </x:c>
      <x:c r="F12380" t="str">
        <x:v>2026-01-10</x:v>
      </x:c>
      <x:c r="G12380" t="str">
        <x:v>Pago</x:v>
      </x:c>
    </x:row>
    <x:row r="12381">
      <x:c r="A12381" t="n">
        <x:v>12380</x:v>
      </x:c>
      <x:c r="B12381" t="n">
        <x:v>1032</x:v>
      </x:c>
      <x:c r="C12381" t="str">
        <x:v>2026-02</x:v>
      </x:c>
      <x:c r="D12381" t="n">
        <x:v>1199</x:v>
      </x:c>
      <x:c r="E12381" t="str">
        <x:v>2026-02-01</x:v>
      </x:c>
      <x:c r="F12381" t="str">
        <x:v>2026-02-02</x:v>
      </x:c>
      <x:c r="G12381" t="str">
        <x:v>Pago</x:v>
      </x:c>
    </x:row>
    <x:row r="12382">
      <x:c r="A12382" t="n">
        <x:v>12381</x:v>
      </x:c>
      <x:c r="B12382" t="n">
        <x:v>1032</x:v>
      </x:c>
      <x:c r="C12382" t="str">
        <x:v>2026-03</x:v>
      </x:c>
      <x:c r="D12382" t="n">
        <x:v>99</x:v>
      </x:c>
      <x:c r="E12382" t="str">
        <x:v>2026-03-01</x:v>
      </x:c>
      <x:c r="F12382" t="str">
        <x:v>2026-03-09</x:v>
      </x:c>
      <x:c r="G12382" t="str">
        <x:v>Pago</x:v>
      </x:c>
    </x:row>
    <x:row r="12383">
      <x:c r="A12383" t="n">
        <x:v>12382</x:v>
      </x:c>
      <x:c r="B12383" t="n">
        <x:v>1032</x:v>
      </x:c>
      <x:c r="C12383" t="str">
        <x:v>2026-04</x:v>
      </x:c>
      <x:c r="D12383" t="n">
        <x:v>199</x:v>
      </x:c>
      <x:c r="E12383" t="str">
        <x:v>2026-04-01</x:v>
      </x:c>
      <x:c r="F12383" t="str">
        <x:v>2026-04-06</x:v>
      </x:c>
      <x:c r="G12383" t="str">
        <x:v>Pago</x:v>
      </x:c>
    </x:row>
    <x:row r="12384">
      <x:c r="A12384" t="n">
        <x:v>12383</x:v>
      </x:c>
      <x:c r="B12384" t="n">
        <x:v>1032</x:v>
      </x:c>
      <x:c r="C12384" t="str">
        <x:v>2026-04</x:v>
      </x:c>
      <x:c r="D12384" t="n">
        <x:v>109</x:v>
      </x:c>
      <x:c r="E12384" t="str">
        <x:v>2026-04-30</x:v>
      </x:c>
      <x:c r="F12384"/>
      <x:c r="G12384" t="str">
        <x:v>Vencido</x:v>
      </x:c>
    </x:row>
    <x:row r="12385">
      <x:c r="A12385" t="n">
        <x:v>12384</x:v>
      </x:c>
      <x:c r="B12385" t="n">
        <x:v>1032</x:v>
      </x:c>
      <x:c r="C12385" t="str">
        <x:v>2026-05</x:v>
      </x:c>
      <x:c r="D12385" t="n">
        <x:v>199</x:v>
      </x:c>
      <x:c r="E12385" t="str">
        <x:v>2026-05-28</x:v>
      </x:c>
      <x:c r="F12385" t="str">
        <x:v>2026-05-28</x:v>
      </x:c>
      <x:c r="G12385" t="str">
        <x:v>Pago</x:v>
      </x:c>
    </x:row>
    <x:row r="12386">
      <x:c r="A12386" t="n">
        <x:v>12385</x:v>
      </x:c>
      <x:c r="B12386" t="n">
        <x:v>1033</x:v>
      </x:c>
      <x:c r="C12386" t="str">
        <x:v>2025-07</x:v>
      </x:c>
      <x:c r="D12386" t="n">
        <x:v>109</x:v>
      </x:c>
      <x:c r="E12386" t="str">
        <x:v>2025-07-05</x:v>
      </x:c>
      <x:c r="F12386" t="str">
        <x:v>2025-07-15</x:v>
      </x:c>
      <x:c r="G12386" t="str">
        <x:v>Pago</x:v>
      </x:c>
    </x:row>
    <x:row r="12387">
      <x:c r="A12387" t="n">
        <x:v>12386</x:v>
      </x:c>
      <x:c r="B12387" t="n">
        <x:v>1033</x:v>
      </x:c>
      <x:c r="C12387" t="str">
        <x:v>2025-08</x:v>
      </x:c>
      <x:c r="D12387" t="n">
        <x:v>99</x:v>
      </x:c>
      <x:c r="E12387" t="str">
        <x:v>2025-08-05</x:v>
      </x:c>
      <x:c r="F12387"/>
      <x:c r="G12387" t="str">
        <x:v>Vencido</x:v>
      </x:c>
    </x:row>
    <x:row r="12388">
      <x:c r="A12388" t="n">
        <x:v>12387</x:v>
      </x:c>
      <x:c r="B12388" t="n">
        <x:v>1033</x:v>
      </x:c>
      <x:c r="C12388" t="str">
        <x:v>2025-09</x:v>
      </x:c>
      <x:c r="D12388" t="n">
        <x:v>99</x:v>
      </x:c>
      <x:c r="E12388" t="str">
        <x:v>2025-09-04</x:v>
      </x:c>
      <x:c r="F12388" t="str">
        <x:v>2025-09-17</x:v>
      </x:c>
      <x:c r="G12388" t="str">
        <x:v>Pago</x:v>
      </x:c>
    </x:row>
    <x:row r="12389">
      <x:c r="A12389" t="n">
        <x:v>12388</x:v>
      </x:c>
      <x:c r="B12389" t="n">
        <x:v>1033</x:v>
      </x:c>
      <x:c r="C12389" t="str">
        <x:v>2025-09</x:v>
      </x:c>
      <x:c r="D12389" t="n">
        <x:v>399</x:v>
      </x:c>
      <x:c r="E12389" t="str">
        <x:v>2025-09-30</x:v>
      </x:c>
      <x:c r="F12389" t="str">
        <x:v>2025-10-08</x:v>
      </x:c>
      <x:c r="G12389" t="str">
        <x:v>Pago</x:v>
      </x:c>
    </x:row>
    <x:row r="12390">
      <x:c r="A12390" t="n">
        <x:v>12389</x:v>
      </x:c>
      <x:c r="B12390" t="n">
        <x:v>1033</x:v>
      </x:c>
      <x:c r="C12390" t="str">
        <x:v>2025-11</x:v>
      </x:c>
      <x:c r="D12390" t="n">
        <x:v>1199</x:v>
      </x:c>
      <x:c r="E12390" t="str">
        <x:v>2025-11-03</x:v>
      </x:c>
      <x:c r="F12390" t="str">
        <x:v>2025-11-13</x:v>
      </x:c>
      <x:c r="G12390" t="str">
        <x:v>Pago</x:v>
      </x:c>
    </x:row>
    <x:row r="12391">
      <x:c r="A12391" t="n">
        <x:v>12390</x:v>
      </x:c>
      <x:c r="B12391" t="n">
        <x:v>1033</x:v>
      </x:c>
      <x:c r="C12391" t="str">
        <x:v>2025-11</x:v>
      </x:c>
      <x:c r="D12391" t="n">
        <x:v>1199</x:v>
      </x:c>
      <x:c r="E12391" t="str">
        <x:v>2025-11-29</x:v>
      </x:c>
      <x:c r="F12391" t="str">
        <x:v>2025-12-06</x:v>
      </x:c>
      <x:c r="G12391" t="str">
        <x:v>Pago</x:v>
      </x:c>
    </x:row>
    <x:row r="12392">
      <x:c r="A12392" t="n">
        <x:v>12391</x:v>
      </x:c>
      <x:c r="B12392" t="n">
        <x:v>1033</x:v>
      </x:c>
      <x:c r="C12392" t="str">
        <x:v>2026-01</x:v>
      </x:c>
      <x:c r="D12392" t="n">
        <x:v>35</x:v>
      </x:c>
      <x:c r="E12392" t="str">
        <x:v>2026-01-02</x:v>
      </x:c>
      <x:c r="F12392" t="str">
        <x:v>2026-01-19</x:v>
      </x:c>
      <x:c r="G12392" t="str">
        <x:v>Pago</x:v>
      </x:c>
    </x:row>
    <x:row r="12393">
      <x:c r="A12393" t="n">
        <x:v>12392</x:v>
      </x:c>
      <x:c r="B12393" t="n">
        <x:v>1033</x:v>
      </x:c>
      <x:c r="C12393" t="str">
        <x:v>2026-01</x:v>
      </x:c>
      <x:c r="D12393" t="n">
        <x:v>699</x:v>
      </x:c>
      <x:c r="E12393" t="str">
        <x:v>2026-01-29</x:v>
      </x:c>
      <x:c r="F12393" t="str">
        <x:v>2026-01-29</x:v>
      </x:c>
      <x:c r="G12393" t="str">
        <x:v>Pago</x:v>
      </x:c>
    </x:row>
    <x:row r="12394">
      <x:c r="A12394" t="n">
        <x:v>12393</x:v>
      </x:c>
      <x:c r="B12394" t="n">
        <x:v>1033</x:v>
      </x:c>
      <x:c r="C12394" t="str">
        <x:v>2026-02</x:v>
      </x:c>
      <x:c r="D12394" t="n">
        <x:v>35</x:v>
      </x:c>
      <x:c r="E12394" t="str">
        <x:v>2026-02-28</x:v>
      </x:c>
      <x:c r="F12394" t="str">
        <x:v>2026-03-05</x:v>
      </x:c>
      <x:c r="G12394" t="str">
        <x:v>Pago</x:v>
      </x:c>
    </x:row>
    <x:row r="12395">
      <x:c r="A12395" t="n">
        <x:v>12394</x:v>
      </x:c>
      <x:c r="B12395" t="n">
        <x:v>1033</x:v>
      </x:c>
      <x:c r="C12395" t="str">
        <x:v>2026-03</x:v>
      </x:c>
      <x:c r="D12395" t="n">
        <x:v>1199</x:v>
      </x:c>
      <x:c r="E12395" t="str">
        <x:v>2026-03-31</x:v>
      </x:c>
      <x:c r="F12395" t="str">
        <x:v>2026-04-16</x:v>
      </x:c>
      <x:c r="G12395" t="str">
        <x:v>Pago</x:v>
      </x:c>
    </x:row>
    <x:row r="12396">
      <x:c r="A12396" t="n">
        <x:v>12395</x:v>
      </x:c>
      <x:c r="B12396" t="n">
        <x:v>1033</x:v>
      </x:c>
      <x:c r="C12396" t="str">
        <x:v>2026-04</x:v>
      </x:c>
      <x:c r="D12396" t="n">
        <x:v>35</x:v>
      </x:c>
      <x:c r="E12396" t="str">
        <x:v>2026-04-28</x:v>
      </x:c>
      <x:c r="F12396" t="str">
        <x:v>2026-05-13</x:v>
      </x:c>
      <x:c r="G12396" t="str">
        <x:v>Pago</x:v>
      </x:c>
    </x:row>
    <x:row r="12397">
      <x:c r="A12397" t="n">
        <x:v>12396</x:v>
      </x:c>
      <x:c r="B12397" t="n">
        <x:v>1033</x:v>
      </x:c>
      <x:c r="C12397" t="str">
        <x:v>2026-05</x:v>
      </x:c>
      <x:c r="D12397" t="n">
        <x:v>699</x:v>
      </x:c>
      <x:c r="E12397" t="str">
        <x:v>2026-05-31</x:v>
      </x:c>
      <x:c r="F12397" t="str">
        <x:v>2026-05-29</x:v>
      </x:c>
      <x:c r="G12397" t="str">
        <x:v>Pago</x:v>
      </x:c>
    </x:row>
    <x:row r="12398">
      <x:c r="A12398" t="n">
        <x:v>12397</x:v>
      </x:c>
      <x:c r="B12398" t="n">
        <x:v>1034</x:v>
      </x:c>
      <x:c r="C12398" t="str">
        <x:v>2025-07</x:v>
      </x:c>
      <x:c r="D12398" t="n">
        <x:v>699</x:v>
      </x:c>
      <x:c r="E12398" t="str">
        <x:v>2025-07-01</x:v>
      </x:c>
      <x:c r="F12398" t="str">
        <x:v>2025-07-08</x:v>
      </x:c>
      <x:c r="G12398" t="str">
        <x:v>Pago</x:v>
      </x:c>
    </x:row>
    <x:row r="12399">
      <x:c r="A12399" t="n">
        <x:v>12398</x:v>
      </x:c>
      <x:c r="B12399" t="n">
        <x:v>1034</x:v>
      </x:c>
      <x:c r="C12399" t="str">
        <x:v>2025-08</x:v>
      </x:c>
      <x:c r="D12399" t="n">
        <x:v>109</x:v>
      </x:c>
      <x:c r="E12399" t="str">
        <x:v>2025-08-04</x:v>
      </x:c>
      <x:c r="F12399" t="str">
        <x:v>2025-08-01</x:v>
      </x:c>
      <x:c r="G12399" t="str">
        <x:v>Pago</x:v>
      </x:c>
    </x:row>
    <x:row r="12400">
      <x:c r="A12400" t="n">
        <x:v>12399</x:v>
      </x:c>
      <x:c r="B12400" t="n">
        <x:v>1034</x:v>
      </x:c>
      <x:c r="C12400" t="str">
        <x:v>2025-08</x:v>
      </x:c>
      <x:c r="D12400" t="n">
        <x:v>699</x:v>
      </x:c>
      <x:c r="E12400" t="str">
        <x:v>2025-08-31</x:v>
      </x:c>
      <x:c r="F12400" t="str">
        <x:v>2025-08-31</x:v>
      </x:c>
      <x:c r="G12400" t="str">
        <x:v>Pago</x:v>
      </x:c>
    </x:row>
    <x:row r="12401">
      <x:c r="A12401" t="n">
        <x:v>12400</x:v>
      </x:c>
      <x:c r="B12401" t="n">
        <x:v>1034</x:v>
      </x:c>
      <x:c r="C12401" t="str">
        <x:v>2025-10</x:v>
      </x:c>
      <x:c r="D12401" t="n">
        <x:v>109</x:v>
      </x:c>
      <x:c r="E12401" t="str">
        <x:v>2025-10-04</x:v>
      </x:c>
      <x:c r="F12401" t="str">
        <x:v>2025-10-20</x:v>
      </x:c>
      <x:c r="G12401" t="str">
        <x:v>Pago</x:v>
      </x:c>
    </x:row>
    <x:row r="12402">
      <x:c r="A12402" t="n">
        <x:v>12401</x:v>
      </x:c>
      <x:c r="B12402" t="n">
        <x:v>1034</x:v>
      </x:c>
      <x:c r="C12402" t="str">
        <x:v>2025-10</x:v>
      </x:c>
      <x:c r="D12402" t="n">
        <x:v>199</x:v>
      </x:c>
      <x:c r="E12402" t="str">
        <x:v>2025-10-31</x:v>
      </x:c>
      <x:c r="F12402" t="str">
        <x:v>2025-11-12</x:v>
      </x:c>
      <x:c r="G12402" t="str">
        <x:v>Pago</x:v>
      </x:c>
    </x:row>
    <x:row r="12403">
      <x:c r="A12403" t="n">
        <x:v>12402</x:v>
      </x:c>
      <x:c r="B12403" t="n">
        <x:v>1034</x:v>
      </x:c>
      <x:c r="C12403" t="str">
        <x:v>2025-12</x:v>
      </x:c>
      <x:c r="D12403" t="n">
        <x:v>149</x:v>
      </x:c>
      <x:c r="E12403" t="str">
        <x:v>2025-12-02</x:v>
      </x:c>
      <x:c r="F12403" t="str">
        <x:v>2025-12-14</x:v>
      </x:c>
      <x:c r="G12403" t="str">
        <x:v>Pago</x:v>
      </x:c>
    </x:row>
    <x:row r="12404">
      <x:c r="A12404" t="n">
        <x:v>12403</x:v>
      </x:c>
      <x:c r="B12404" t="n">
        <x:v>1034</x:v>
      </x:c>
      <x:c r="C12404" t="str">
        <x:v>2025-12</x:v>
      </x:c>
      <x:c r="D12404" t="n">
        <x:v>399</x:v>
      </x:c>
      <x:c r="E12404" t="str">
        <x:v>2025-12-31</x:v>
      </x:c>
      <x:c r="F12404"/>
      <x:c r="G12404" t="str">
        <x:v>Vencido</x:v>
      </x:c>
    </x:row>
    <x:row r="12405">
      <x:c r="A12405" t="n">
        <x:v>12404</x:v>
      </x:c>
      <x:c r="B12405" t="n">
        <x:v>1034</x:v>
      </x:c>
      <x:c r="C12405" t="str">
        <x:v>2026-01</x:v>
      </x:c>
      <x:c r="D12405" t="n">
        <x:v>109</x:v>
      </x:c>
      <x:c r="E12405" t="str">
        <x:v>2026-01-30</x:v>
      </x:c>
      <x:c r="F12405" t="str">
        <x:v>2026-02-17</x:v>
      </x:c>
      <x:c r="G12405" t="str">
        <x:v>Pago</x:v>
      </x:c>
    </x:row>
    <x:row r="12406">
      <x:c r="A12406" t="n">
        <x:v>12405</x:v>
      </x:c>
      <x:c r="B12406" t="n">
        <x:v>1034</x:v>
      </x:c>
      <x:c r="C12406" t="str">
        <x:v>2026-02</x:v>
      </x:c>
      <x:c r="D12406" t="n">
        <x:v>149</x:v>
      </x:c>
      <x:c r="E12406" t="str">
        <x:v>2026-02-28</x:v>
      </x:c>
      <x:c r="F12406" t="str">
        <x:v>2026-03-11</x:v>
      </x:c>
      <x:c r="G12406" t="str">
        <x:v>Pago</x:v>
      </x:c>
    </x:row>
    <x:row r="12407">
      <x:c r="A12407" t="n">
        <x:v>12406</x:v>
      </x:c>
      <x:c r="B12407" t="n">
        <x:v>1034</x:v>
      </x:c>
      <x:c r="C12407" t="str">
        <x:v>2026-04</x:v>
      </x:c>
      <x:c r="D12407" t="n">
        <x:v>109</x:v>
      </x:c>
      <x:c r="E12407" t="str">
        <x:v>2026-04-01</x:v>
      </x:c>
      <x:c r="F12407"/>
      <x:c r="G12407" t="str">
        <x:v>Vencido</x:v>
      </x:c>
    </x:row>
    <x:row r="12408">
      <x:c r="A12408" t="n">
        <x:v>12407</x:v>
      </x:c>
      <x:c r="B12408" t="n">
        <x:v>1034</x:v>
      </x:c>
      <x:c r="C12408" t="str">
        <x:v>2026-05</x:v>
      </x:c>
      <x:c r="D12408" t="n">
        <x:v>1199</x:v>
      </x:c>
      <x:c r="E12408" t="str">
        <x:v>2026-05-02</x:v>
      </x:c>
      <x:c r="F12408" t="str">
        <x:v>2026-05-16</x:v>
      </x:c>
      <x:c r="G12408" t="str">
        <x:v>Pago</x:v>
      </x:c>
    </x:row>
    <x:row r="12409">
      <x:c r="A12409" t="n">
        <x:v>12408</x:v>
      </x:c>
      <x:c r="B12409" t="n">
        <x:v>1034</x:v>
      </x:c>
      <x:c r="C12409" t="str">
        <x:v>2026-05</x:v>
      </x:c>
      <x:c r="D12409" t="n">
        <x:v>1199</x:v>
      </x:c>
      <x:c r="E12409" t="str">
        <x:v>2026-05-31</x:v>
      </x:c>
      <x:c r="F12409" t="str">
        <x:v>2026-06-04</x:v>
      </x:c>
      <x:c r="G12409" t="str">
        <x:v>Pago</x:v>
      </x:c>
    </x:row>
    <x:row r="12410">
      <x:c r="A12410" t="n">
        <x:v>12409</x:v>
      </x:c>
      <x:c r="B12410" t="n">
        <x:v>1035</x:v>
      </x:c>
      <x:c r="C12410" t="str">
        <x:v>2025-07</x:v>
      </x:c>
      <x:c r="D12410" t="n">
        <x:v>699</x:v>
      </x:c>
      <x:c r="E12410" t="str">
        <x:v>2025-07-01</x:v>
      </x:c>
      <x:c r="F12410" t="str">
        <x:v>2025-06-28</x:v>
      </x:c>
      <x:c r="G12410" t="str">
        <x:v>Pago</x:v>
      </x:c>
    </x:row>
    <x:row r="12411">
      <x:c r="A12411" t="n">
        <x:v>12410</x:v>
      </x:c>
      <x:c r="B12411" t="n">
        <x:v>1035</x:v>
      </x:c>
      <x:c r="C12411" t="str">
        <x:v>2025-07</x:v>
      </x:c>
      <x:c r="D12411" t="n">
        <x:v>1199</x:v>
      </x:c>
      <x:c r="E12411" t="str">
        <x:v>2025-07-31</x:v>
      </x:c>
      <x:c r="F12411" t="str">
        <x:v>2025-07-30</x:v>
      </x:c>
      <x:c r="G12411" t="str">
        <x:v>Pago</x:v>
      </x:c>
    </x:row>
    <x:row r="12412">
      <x:c r="A12412" t="n">
        <x:v>12411</x:v>
      </x:c>
      <x:c r="B12412" t="n">
        <x:v>1035</x:v>
      </x:c>
      <x:c r="C12412" t="str">
        <x:v>2025-09</x:v>
      </x:c>
      <x:c r="D12412" t="n">
        <x:v>199</x:v>
      </x:c>
      <x:c r="E12412" t="str">
        <x:v>2025-09-02</x:v>
      </x:c>
      <x:c r="F12412" t="str">
        <x:v>2025-08-31</x:v>
      </x:c>
      <x:c r="G12412" t="str">
        <x:v>Pago</x:v>
      </x:c>
    </x:row>
    <x:row r="12413">
      <x:c r="A12413" t="n">
        <x:v>12412</x:v>
      </x:c>
      <x:c r="B12413" t="n">
        <x:v>1035</x:v>
      </x:c>
      <x:c r="C12413" t="str">
        <x:v>2025-10</x:v>
      </x:c>
      <x:c r="D12413" t="n">
        <x:v>99</x:v>
      </x:c>
      <x:c r="E12413" t="str">
        <x:v>2025-10-03</x:v>
      </x:c>
      <x:c r="F12413" t="str">
        <x:v>2025-10-03</x:v>
      </x:c>
      <x:c r="G12413" t="str">
        <x:v>Pago</x:v>
      </x:c>
    </x:row>
    <x:row r="12414">
      <x:c r="A12414" t="n">
        <x:v>12413</x:v>
      </x:c>
      <x:c r="B12414" t="n">
        <x:v>1035</x:v>
      </x:c>
      <x:c r="C12414" t="str">
        <x:v>2025-11</x:v>
      </x:c>
      <x:c r="D12414" t="n">
        <x:v>109</x:v>
      </x:c>
      <x:c r="E12414" t="str">
        <x:v>2025-11-01</x:v>
      </x:c>
      <x:c r="F12414" t="str">
        <x:v>2025-11-12</x:v>
      </x:c>
      <x:c r="G12414" t="str">
        <x:v>Pago</x:v>
      </x:c>
    </x:row>
    <x:row r="12415">
      <x:c r="A12415" t="n">
        <x:v>12414</x:v>
      </x:c>
      <x:c r="B12415" t="n">
        <x:v>1035</x:v>
      </x:c>
      <x:c r="C12415" t="str">
        <x:v>2025-11</x:v>
      </x:c>
      <x:c r="D12415" t="n">
        <x:v>199</x:v>
      </x:c>
      <x:c r="E12415" t="str">
        <x:v>2025-11-28</x:v>
      </x:c>
      <x:c r="F12415"/>
      <x:c r="G12415" t="str">
        <x:v>Vencido</x:v>
      </x:c>
    </x:row>
    <x:row r="12416">
      <x:c r="A12416" t="n">
        <x:v>12415</x:v>
      </x:c>
      <x:c r="B12416" t="n">
        <x:v>1035</x:v>
      </x:c>
      <x:c r="C12416" t="str">
        <x:v>2026-01</x:v>
      </x:c>
      <x:c r="D12416" t="n">
        <x:v>149</x:v>
      </x:c>
      <x:c r="E12416" t="str">
        <x:v>2026-01-01</x:v>
      </x:c>
      <x:c r="F12416" t="str">
        <x:v>2026-01-17</x:v>
      </x:c>
      <x:c r="G12416" t="str">
        <x:v>Pago</x:v>
      </x:c>
    </x:row>
    <x:row r="12417">
      <x:c r="A12417" t="n">
        <x:v>12416</x:v>
      </x:c>
      <x:c r="B12417" t="n">
        <x:v>1035</x:v>
      </x:c>
      <x:c r="C12417" t="str">
        <x:v>2026-01</x:v>
      </x:c>
      <x:c r="D12417" t="n">
        <x:v>109</x:v>
      </x:c>
      <x:c r="E12417" t="str">
        <x:v>2026-01-29</x:v>
      </x:c>
      <x:c r="F12417" t="str">
        <x:v>2026-01-27</x:v>
      </x:c>
      <x:c r="G12417" t="str">
        <x:v>Pago</x:v>
      </x:c>
    </x:row>
    <x:row r="12418">
      <x:c r="A12418" t="n">
        <x:v>12417</x:v>
      </x:c>
      <x:c r="B12418" t="n">
        <x:v>1035</x:v>
      </x:c>
      <x:c r="C12418" t="str">
        <x:v>2026-03</x:v>
      </x:c>
      <x:c r="D12418" t="n">
        <x:v>99</x:v>
      </x:c>
      <x:c r="E12418" t="str">
        <x:v>2026-03-02</x:v>
      </x:c>
      <x:c r="F12418" t="str">
        <x:v>2026-03-01</x:v>
      </x:c>
      <x:c r="G12418" t="str">
        <x:v>Pago</x:v>
      </x:c>
    </x:row>
    <x:row r="12419">
      <x:c r="A12419" t="n">
        <x:v>12418</x:v>
      </x:c>
      <x:c r="B12419" t="n">
        <x:v>1035</x:v>
      </x:c>
      <x:c r="C12419" t="str">
        <x:v>2026-03</x:v>
      </x:c>
      <x:c r="D12419" t="n">
        <x:v>99</x:v>
      </x:c>
      <x:c r="E12419" t="str">
        <x:v>2026-03-31</x:v>
      </x:c>
      <x:c r="F12419" t="str">
        <x:v>2026-04-13</x:v>
      </x:c>
      <x:c r="G12419" t="str">
        <x:v>Pago</x:v>
      </x:c>
    </x:row>
    <x:row r="12420">
      <x:c r="A12420" t="n">
        <x:v>12419</x:v>
      </x:c>
      <x:c r="B12420" t="n">
        <x:v>1035</x:v>
      </x:c>
      <x:c r="C12420" t="str">
        <x:v>2026-05</x:v>
      </x:c>
      <x:c r="D12420" t="n">
        <x:v>699</x:v>
      </x:c>
      <x:c r="E12420" t="str">
        <x:v>2026-05-02</x:v>
      </x:c>
      <x:c r="F12420" t="str">
        <x:v>2026-05-04</x:v>
      </x:c>
      <x:c r="G12420" t="str">
        <x:v>Pago</x:v>
      </x:c>
    </x:row>
    <x:row r="12421">
      <x:c r="A12421" t="n">
        <x:v>12420</x:v>
      </x:c>
      <x:c r="B12421" t="n">
        <x:v>1035</x:v>
      </x:c>
      <x:c r="C12421" t="str">
        <x:v>2026-05</x:v>
      </x:c>
      <x:c r="D12421" t="n">
        <x:v>1199</x:v>
      </x:c>
      <x:c r="E12421" t="str">
        <x:v>2026-05-30</x:v>
      </x:c>
      <x:c r="F12421" t="str">
        <x:v>2026-06-10</x:v>
      </x:c>
      <x:c r="G12421" t="str">
        <x:v>Pago</x:v>
      </x:c>
    </x:row>
    <x:row r="12422">
      <x:c r="A12422" t="n">
        <x:v>12421</x:v>
      </x:c>
      <x:c r="B12422" t="n">
        <x:v>1036</x:v>
      </x:c>
      <x:c r="C12422" t="str">
        <x:v>2025-07</x:v>
      </x:c>
      <x:c r="D12422" t="n">
        <x:v>149</x:v>
      </x:c>
      <x:c r="E12422" t="str">
        <x:v>2025-07-02</x:v>
      </x:c>
      <x:c r="F12422" t="str">
        <x:v>2025-07-16</x:v>
      </x:c>
      <x:c r="G12422" t="str">
        <x:v>Pago</x:v>
      </x:c>
    </x:row>
    <x:row r="12423">
      <x:c r="A12423" t="n">
        <x:v>12422</x:v>
      </x:c>
      <x:c r="B12423" t="n">
        <x:v>1036</x:v>
      </x:c>
      <x:c r="C12423" t="str">
        <x:v>2025-08</x:v>
      </x:c>
      <x:c r="D12423" t="n">
        <x:v>1199</x:v>
      </x:c>
      <x:c r="E12423" t="str">
        <x:v>2025-08-05</x:v>
      </x:c>
      <x:c r="F12423" t="str">
        <x:v>2025-08-11</x:v>
      </x:c>
      <x:c r="G12423" t="str">
        <x:v>Pago</x:v>
      </x:c>
    </x:row>
    <x:row r="12424">
      <x:c r="A12424" t="n">
        <x:v>12423</x:v>
      </x:c>
      <x:c r="B12424" t="n">
        <x:v>1036</x:v>
      </x:c>
      <x:c r="C12424" t="str">
        <x:v>2025-09</x:v>
      </x:c>
      <x:c r="D12424" t="n">
        <x:v>399</x:v>
      </x:c>
      <x:c r="E12424" t="str">
        <x:v>2025-09-04</x:v>
      </x:c>
      <x:c r="F12424" t="str">
        <x:v>2025-09-03</x:v>
      </x:c>
      <x:c r="G12424" t="str">
        <x:v>Pago</x:v>
      </x:c>
    </x:row>
    <x:row r="12425">
      <x:c r="A12425" t="n">
        <x:v>12424</x:v>
      </x:c>
      <x:c r="B12425" t="n">
        <x:v>1036</x:v>
      </x:c>
      <x:c r="C12425" t="str">
        <x:v>2025-09</x:v>
      </x:c>
      <x:c r="D12425" t="n">
        <x:v>399</x:v>
      </x:c>
      <x:c r="E12425" t="str">
        <x:v>2025-09-29</x:v>
      </x:c>
      <x:c r="F12425"/>
      <x:c r="G12425" t="str">
        <x:v>Vencido</x:v>
      </x:c>
    </x:row>
    <x:row r="12426">
      <x:c r="A12426" t="n">
        <x:v>12425</x:v>
      </x:c>
      <x:c r="B12426" t="n">
        <x:v>1036</x:v>
      </x:c>
      <x:c r="C12426" t="str">
        <x:v>2025-11</x:v>
      </x:c>
      <x:c r="D12426" t="n">
        <x:v>35</x:v>
      </x:c>
      <x:c r="E12426" t="str">
        <x:v>2025-11-02</x:v>
      </x:c>
      <x:c r="F12426" t="str">
        <x:v>2025-11-09</x:v>
      </x:c>
      <x:c r="G12426" t="str">
        <x:v>Pago</x:v>
      </x:c>
    </x:row>
    <x:row r="12427">
      <x:c r="A12427" t="n">
        <x:v>12426</x:v>
      </x:c>
      <x:c r="B12427" t="n">
        <x:v>1036</x:v>
      </x:c>
      <x:c r="C12427" t="str">
        <x:v>2025-12</x:v>
      </x:c>
      <x:c r="D12427" t="n">
        <x:v>99</x:v>
      </x:c>
      <x:c r="E12427" t="str">
        <x:v>2025-12-03</x:v>
      </x:c>
      <x:c r="F12427" t="str">
        <x:v>2025-12-17</x:v>
      </x:c>
      <x:c r="G12427" t="str">
        <x:v>Pago</x:v>
      </x:c>
    </x:row>
    <x:row r="12428">
      <x:c r="A12428" t="n">
        <x:v>12427</x:v>
      </x:c>
      <x:c r="B12428" t="n">
        <x:v>1036</x:v>
      </x:c>
      <x:c r="C12428" t="str">
        <x:v>2025-12</x:v>
      </x:c>
      <x:c r="D12428" t="n">
        <x:v>699</x:v>
      </x:c>
      <x:c r="E12428" t="str">
        <x:v>2025-12-29</x:v>
      </x:c>
      <x:c r="F12428" t="str">
        <x:v>2025-12-30</x:v>
      </x:c>
      <x:c r="G12428" t="str">
        <x:v>Pago</x:v>
      </x:c>
    </x:row>
    <x:row r="12429">
      <x:c r="A12429" t="n">
        <x:v>12428</x:v>
      </x:c>
      <x:c r="B12429" t="n">
        <x:v>1036</x:v>
      </x:c>
      <x:c r="C12429" t="str">
        <x:v>2026-01</x:v>
      </x:c>
      <x:c r="D12429" t="n">
        <x:v>35</x:v>
      </x:c>
      <x:c r="E12429" t="str">
        <x:v>2026-01-27</x:v>
      </x:c>
      <x:c r="F12429"/>
      <x:c r="G12429" t="str">
        <x:v>Vencido</x:v>
      </x:c>
    </x:row>
    <x:row r="12430">
      <x:c r="A12430" t="n">
        <x:v>12429</x:v>
      </x:c>
      <x:c r="B12430" t="n">
        <x:v>1036</x:v>
      </x:c>
      <x:c r="C12430" t="str">
        <x:v>2026-03</x:v>
      </x:c>
      <x:c r="D12430" t="n">
        <x:v>1199</x:v>
      </x:c>
      <x:c r="E12430" t="str">
        <x:v>2026-03-01</x:v>
      </x:c>
      <x:c r="F12430" t="str">
        <x:v>2026-03-18</x:v>
      </x:c>
      <x:c r="G12430" t="str">
        <x:v>Pago</x:v>
      </x:c>
    </x:row>
    <x:row r="12431">
      <x:c r="A12431" t="n">
        <x:v>12430</x:v>
      </x:c>
      <x:c r="B12431" t="n">
        <x:v>1036</x:v>
      </x:c>
      <x:c r="C12431" t="str">
        <x:v>2026-04</x:v>
      </x:c>
      <x:c r="D12431" t="n">
        <x:v>399</x:v>
      </x:c>
      <x:c r="E12431" t="str">
        <x:v>2026-04-02</x:v>
      </x:c>
      <x:c r="F12431" t="str">
        <x:v>2026-04-10</x:v>
      </x:c>
      <x:c r="G12431" t="str">
        <x:v>Pago</x:v>
      </x:c>
    </x:row>
    <x:row r="12432">
      <x:c r="A12432" t="n">
        <x:v>12431</x:v>
      </x:c>
      <x:c r="B12432" t="n">
        <x:v>1036</x:v>
      </x:c>
      <x:c r="C12432" t="str">
        <x:v>2026-05</x:v>
      </x:c>
      <x:c r="D12432" t="n">
        <x:v>149</x:v>
      </x:c>
      <x:c r="E12432" t="str">
        <x:v>2026-05-01</x:v>
      </x:c>
      <x:c r="F12432" t="str">
        <x:v>2026-05-14</x:v>
      </x:c>
      <x:c r="G12432" t="str">
        <x:v>Pago</x:v>
      </x:c>
    </x:row>
    <x:row r="12433">
      <x:c r="A12433" t="n">
        <x:v>12432</x:v>
      </x:c>
      <x:c r="B12433" t="n">
        <x:v>1036</x:v>
      </x:c>
      <x:c r="C12433" t="str">
        <x:v>2026-05</x:v>
      </x:c>
      <x:c r="D12433" t="n">
        <x:v>109</x:v>
      </x:c>
      <x:c r="E12433" t="str">
        <x:v>2026-05-28</x:v>
      </x:c>
      <x:c r="F12433"/>
      <x:c r="G12433" t="str">
        <x:v>Vencido</x:v>
      </x:c>
    </x:row>
    <x:row r="12434">
      <x:c r="A12434" t="n">
        <x:v>12433</x:v>
      </x:c>
      <x:c r="B12434" t="n">
        <x:v>1037</x:v>
      </x:c>
      <x:c r="C12434" t="str">
        <x:v>2025-07</x:v>
      </x:c>
      <x:c r="D12434" t="n">
        <x:v>399</x:v>
      </x:c>
      <x:c r="E12434" t="str">
        <x:v>2025-07-03</x:v>
      </x:c>
      <x:c r="F12434" t="str">
        <x:v>2025-07-12</x:v>
      </x:c>
      <x:c r="G12434" t="str">
        <x:v>Pago</x:v>
      </x:c>
    </x:row>
    <x:row r="12435">
      <x:c r="A12435" t="n">
        <x:v>12434</x:v>
      </x:c>
      <x:c r="B12435" t="n">
        <x:v>1037</x:v>
      </x:c>
      <x:c r="C12435" t="str">
        <x:v>2025-08</x:v>
      </x:c>
      <x:c r="D12435" t="n">
        <x:v>399</x:v>
      </x:c>
      <x:c r="E12435" t="str">
        <x:v>2025-08-03</x:v>
      </x:c>
      <x:c r="F12435" t="str">
        <x:v>2025-08-11</x:v>
      </x:c>
      <x:c r="G12435" t="str">
        <x:v>Pago</x:v>
      </x:c>
    </x:row>
    <x:row r="12436">
      <x:c r="A12436" t="n">
        <x:v>12435</x:v>
      </x:c>
      <x:c r="B12436" t="n">
        <x:v>1037</x:v>
      </x:c>
      <x:c r="C12436" t="str">
        <x:v>2025-09</x:v>
      </x:c>
      <x:c r="D12436" t="n">
        <x:v>399</x:v>
      </x:c>
      <x:c r="E12436" t="str">
        <x:v>2025-09-02</x:v>
      </x:c>
      <x:c r="F12436" t="str">
        <x:v>2025-09-14</x:v>
      </x:c>
      <x:c r="G12436" t="str">
        <x:v>Pago</x:v>
      </x:c>
    </x:row>
    <x:row r="12437">
      <x:c r="A12437" t="n">
        <x:v>12436</x:v>
      </x:c>
      <x:c r="B12437" t="n">
        <x:v>1037</x:v>
      </x:c>
      <x:c r="C12437" t="str">
        <x:v>2025-09</x:v>
      </x:c>
      <x:c r="D12437" t="n">
        <x:v>35</x:v>
      </x:c>
      <x:c r="E12437" t="str">
        <x:v>2025-09-30</x:v>
      </x:c>
      <x:c r="F12437" t="str">
        <x:v>2025-10-16</x:v>
      </x:c>
      <x:c r="G12437" t="str">
        <x:v>Pago</x:v>
      </x:c>
    </x:row>
    <x:row r="12438">
      <x:c r="A12438" t="n">
        <x:v>12437</x:v>
      </x:c>
      <x:c r="B12438" t="n">
        <x:v>1037</x:v>
      </x:c>
      <x:c r="C12438" t="str">
        <x:v>2025-10</x:v>
      </x:c>
      <x:c r="D12438" t="n">
        <x:v>149</x:v>
      </x:c>
      <x:c r="E12438" t="str">
        <x:v>2025-10-29</x:v>
      </x:c>
      <x:c r="F12438" t="str">
        <x:v>2025-11-01</x:v>
      </x:c>
      <x:c r="G12438" t="str">
        <x:v>Pago</x:v>
      </x:c>
    </x:row>
    <x:row r="12439">
      <x:c r="A12439" t="n">
        <x:v>12438</x:v>
      </x:c>
      <x:c r="B12439" t="n">
        <x:v>1037</x:v>
      </x:c>
      <x:c r="C12439" t="str">
        <x:v>2025-11</x:v>
      </x:c>
      <x:c r="D12439" t="n">
        <x:v>199</x:v>
      </x:c>
      <x:c r="E12439" t="str">
        <x:v>2025-11-30</x:v>
      </x:c>
      <x:c r="F12439" t="str">
        <x:v>2025-12-07</x:v>
      </x:c>
      <x:c r="G12439" t="str">
        <x:v>Pago</x:v>
      </x:c>
    </x:row>
    <x:row r="12440">
      <x:c r="A12440" t="n">
        <x:v>12439</x:v>
      </x:c>
      <x:c r="B12440" t="n">
        <x:v>1037</x:v>
      </x:c>
      <x:c r="C12440" t="str">
        <x:v>2025-12</x:v>
      </x:c>
      <x:c r="D12440" t="n">
        <x:v>35</x:v>
      </x:c>
      <x:c r="E12440" t="str">
        <x:v>2025-12-30</x:v>
      </x:c>
      <x:c r="F12440" t="str">
        <x:v>2025-12-31</x:v>
      </x:c>
      <x:c r="G12440" t="str">
        <x:v>Pago</x:v>
      </x:c>
    </x:row>
    <x:row r="12441">
      <x:c r="A12441" t="n">
        <x:v>12440</x:v>
      </x:c>
      <x:c r="B12441" t="n">
        <x:v>1037</x:v>
      </x:c>
      <x:c r="C12441" t="str">
        <x:v>2026-01</x:v>
      </x:c>
      <x:c r="D12441" t="n">
        <x:v>109</x:v>
      </x:c>
      <x:c r="E12441" t="str">
        <x:v>2026-01-27</x:v>
      </x:c>
      <x:c r="F12441" t="str">
        <x:v>2026-01-31</x:v>
      </x:c>
      <x:c r="G12441" t="str">
        <x:v>Pago</x:v>
      </x:c>
    </x:row>
    <x:row r="12442">
      <x:c r="A12442" t="n">
        <x:v>12441</x:v>
      </x:c>
      <x:c r="B12442" t="n">
        <x:v>1037</x:v>
      </x:c>
      <x:c r="C12442" t="str">
        <x:v>2026-02</x:v>
      </x:c>
      <x:c r="D12442" t="n">
        <x:v>99</x:v>
      </x:c>
      <x:c r="E12442" t="str">
        <x:v>2026-02-28</x:v>
      </x:c>
      <x:c r="F12442"/>
      <x:c r="G12442" t="str">
        <x:v>Vencido</x:v>
      </x:c>
    </x:row>
    <x:row r="12443">
      <x:c r="A12443" t="n">
        <x:v>12442</x:v>
      </x:c>
      <x:c r="B12443" t="n">
        <x:v>1037</x:v>
      </x:c>
      <x:c r="C12443" t="str">
        <x:v>2026-03</x:v>
      </x:c>
      <x:c r="D12443" t="n">
        <x:v>199</x:v>
      </x:c>
      <x:c r="E12443" t="str">
        <x:v>2026-03-31</x:v>
      </x:c>
      <x:c r="F12443" t="str">
        <x:v>2026-04-10</x:v>
      </x:c>
      <x:c r="G12443" t="str">
        <x:v>Pago</x:v>
      </x:c>
    </x:row>
    <x:row r="12444">
      <x:c r="A12444" t="n">
        <x:v>12443</x:v>
      </x:c>
      <x:c r="B12444" t="n">
        <x:v>1037</x:v>
      </x:c>
      <x:c r="C12444" t="str">
        <x:v>2026-04</x:v>
      </x:c>
      <x:c r="D12444" t="n">
        <x:v>99</x:v>
      </x:c>
      <x:c r="E12444" t="str">
        <x:v>2026-04-29</x:v>
      </x:c>
      <x:c r="F12444"/>
      <x:c r="G12444" t="str">
        <x:v>Vencido</x:v>
      </x:c>
    </x:row>
    <x:row r="12445">
      <x:c r="A12445" t="n">
        <x:v>12444</x:v>
      </x:c>
      <x:c r="B12445" t="n">
        <x:v>1037</x:v>
      </x:c>
      <x:c r="C12445" t="str">
        <x:v>2026-05</x:v>
      </x:c>
      <x:c r="D12445" t="n">
        <x:v>149</x:v>
      </x:c>
      <x:c r="E12445" t="str">
        <x:v>2026-05-31</x:v>
      </x:c>
      <x:c r="F12445" t="str">
        <x:v>2026-06-13</x:v>
      </x:c>
      <x:c r="G12445" t="str">
        <x:v>Pago</x:v>
      </x:c>
    </x:row>
    <x:row r="12446">
      <x:c r="A12446" t="n">
        <x:v>12445</x:v>
      </x:c>
      <x:c r="B12446" t="n">
        <x:v>1038</x:v>
      </x:c>
      <x:c r="C12446" t="str">
        <x:v>2025-07</x:v>
      </x:c>
      <x:c r="D12446" t="n">
        <x:v>149</x:v>
      </x:c>
      <x:c r="E12446" t="str">
        <x:v>2025-07-03</x:v>
      </x:c>
      <x:c r="F12446" t="str">
        <x:v>2025-07-02</x:v>
      </x:c>
      <x:c r="G12446" t="str">
        <x:v>Pago</x:v>
      </x:c>
    </x:row>
    <x:row r="12447">
      <x:c r="A12447" t="n">
        <x:v>12446</x:v>
      </x:c>
      <x:c r="B12447" t="n">
        <x:v>1038</x:v>
      </x:c>
      <x:c r="C12447" t="str">
        <x:v>2025-08</x:v>
      </x:c>
      <x:c r="D12447" t="n">
        <x:v>109</x:v>
      </x:c>
      <x:c r="E12447" t="str">
        <x:v>2025-08-02</x:v>
      </x:c>
      <x:c r="F12447" t="str">
        <x:v>2025-08-05</x:v>
      </x:c>
      <x:c r="G12447" t="str">
        <x:v>Pago</x:v>
      </x:c>
    </x:row>
    <x:row r="12448">
      <x:c r="A12448" t="n">
        <x:v>12447</x:v>
      </x:c>
      <x:c r="B12448" t="n">
        <x:v>1038</x:v>
      </x:c>
      <x:c r="C12448" t="str">
        <x:v>2025-09</x:v>
      </x:c>
      <x:c r="D12448" t="n">
        <x:v>199</x:v>
      </x:c>
      <x:c r="E12448" t="str">
        <x:v>2025-09-04</x:v>
      </x:c>
      <x:c r="F12448" t="str">
        <x:v>2025-09-07</x:v>
      </x:c>
      <x:c r="G12448" t="str">
        <x:v>Pago</x:v>
      </x:c>
    </x:row>
    <x:row r="12449">
      <x:c r="A12449" t="n">
        <x:v>12448</x:v>
      </x:c>
      <x:c r="B12449" t="n">
        <x:v>1038</x:v>
      </x:c>
      <x:c r="C12449" t="str">
        <x:v>2025-10</x:v>
      </x:c>
      <x:c r="D12449" t="n">
        <x:v>149</x:v>
      </x:c>
      <x:c r="E12449" t="str">
        <x:v>2025-10-02</x:v>
      </x:c>
      <x:c r="F12449" t="str">
        <x:v>2025-10-07</x:v>
      </x:c>
      <x:c r="G12449" t="str">
        <x:v>Pago</x:v>
      </x:c>
    </x:row>
    <x:row r="12450">
      <x:c r="A12450" t="n">
        <x:v>12449</x:v>
      </x:c>
      <x:c r="B12450" t="n">
        <x:v>1038</x:v>
      </x:c>
      <x:c r="C12450" t="str">
        <x:v>2025-10</x:v>
      </x:c>
      <x:c r="D12450" t="n">
        <x:v>109</x:v>
      </x:c>
      <x:c r="E12450" t="str">
        <x:v>2025-10-30</x:v>
      </x:c>
      <x:c r="F12450" t="str">
        <x:v>2025-11-03</x:v>
      </x:c>
      <x:c r="G12450" t="str">
        <x:v>Pago</x:v>
      </x:c>
    </x:row>
    <x:row r="12451">
      <x:c r="A12451" t="n">
        <x:v>12450</x:v>
      </x:c>
      <x:c r="B12451" t="n">
        <x:v>1038</x:v>
      </x:c>
      <x:c r="C12451" t="str">
        <x:v>2025-11</x:v>
      </x:c>
      <x:c r="D12451" t="n">
        <x:v>399</x:v>
      </x:c>
      <x:c r="E12451" t="str">
        <x:v>2025-11-28</x:v>
      </x:c>
      <x:c r="F12451" t="str">
        <x:v>2025-11-27</x:v>
      </x:c>
      <x:c r="G12451" t="str">
        <x:v>Pago</x:v>
      </x:c>
    </x:row>
    <x:row r="12452">
      <x:c r="A12452" t="n">
        <x:v>12451</x:v>
      </x:c>
      <x:c r="B12452" t="n">
        <x:v>1038</x:v>
      </x:c>
      <x:c r="C12452" t="str">
        <x:v>2026-01</x:v>
      </x:c>
      <x:c r="D12452" t="n">
        <x:v>1199</x:v>
      </x:c>
      <x:c r="E12452" t="str">
        <x:v>2026-01-02</x:v>
      </x:c>
      <x:c r="F12452" t="str">
        <x:v>2026-01-06</x:v>
      </x:c>
      <x:c r="G12452" t="str">
        <x:v>Pago</x:v>
      </x:c>
    </x:row>
    <x:row r="12453">
      <x:c r="A12453" t="n">
        <x:v>12452</x:v>
      </x:c>
      <x:c r="B12453" t="n">
        <x:v>1038</x:v>
      </x:c>
      <x:c r="C12453" t="str">
        <x:v>2026-01</x:v>
      </x:c>
      <x:c r="D12453" t="n">
        <x:v>699</x:v>
      </x:c>
      <x:c r="E12453" t="str">
        <x:v>2026-01-28</x:v>
      </x:c>
      <x:c r="F12453" t="str">
        <x:v>2026-02-09</x:v>
      </x:c>
      <x:c r="G12453" t="str">
        <x:v>Pago</x:v>
      </x:c>
    </x:row>
    <x:row r="12454">
      <x:c r="A12454" t="n">
        <x:v>12453</x:v>
      </x:c>
      <x:c r="B12454" t="n">
        <x:v>1038</x:v>
      </x:c>
      <x:c r="C12454" t="str">
        <x:v>2026-02</x:v>
      </x:c>
      <x:c r="D12454" t="n">
        <x:v>199</x:v>
      </x:c>
      <x:c r="E12454" t="str">
        <x:v>2026-02-26</x:v>
      </x:c>
      <x:c r="F12454" t="str">
        <x:v>2026-03-08</x:v>
      </x:c>
      <x:c r="G12454" t="str">
        <x:v>Pago</x:v>
      </x:c>
    </x:row>
    <x:row r="12455">
      <x:c r="A12455" t="n">
        <x:v>12454</x:v>
      </x:c>
      <x:c r="B12455" t="n">
        <x:v>1038</x:v>
      </x:c>
      <x:c r="C12455" t="str">
        <x:v>2026-03</x:v>
      </x:c>
      <x:c r="D12455" t="n">
        <x:v>399</x:v>
      </x:c>
      <x:c r="E12455" t="str">
        <x:v>2026-03-31</x:v>
      </x:c>
      <x:c r="F12455" t="str">
        <x:v>2026-04-03</x:v>
      </x:c>
      <x:c r="G12455" t="str">
        <x:v>Pago</x:v>
      </x:c>
    </x:row>
    <x:row r="12456">
      <x:c r="A12456" t="n">
        <x:v>12455</x:v>
      </x:c>
      <x:c r="B12456" t="n">
        <x:v>1038</x:v>
      </x:c>
      <x:c r="C12456" t="str">
        <x:v>2026-05</x:v>
      </x:c>
      <x:c r="D12456" t="n">
        <x:v>399</x:v>
      </x:c>
      <x:c r="E12456" t="str">
        <x:v>2026-05-01</x:v>
      </x:c>
      <x:c r="F12456" t="str">
        <x:v>2026-05-15</x:v>
      </x:c>
      <x:c r="G12456" t="str">
        <x:v>Pago</x:v>
      </x:c>
    </x:row>
    <x:row r="12457">
      <x:c r="A12457" t="n">
        <x:v>12456</x:v>
      </x:c>
      <x:c r="B12457" t="n">
        <x:v>1038</x:v>
      </x:c>
      <x:c r="C12457" t="str">
        <x:v>2026-05</x:v>
      </x:c>
      <x:c r="D12457" t="n">
        <x:v>1199</x:v>
      </x:c>
      <x:c r="E12457" t="str">
        <x:v>2026-05-28</x:v>
      </x:c>
      <x:c r="F12457" t="str">
        <x:v>2026-06-11</x:v>
      </x:c>
      <x:c r="G12457" t="str">
        <x:v>Pago</x:v>
      </x:c>
    </x:row>
    <x:row r="12458">
      <x:c r="A12458" t="n">
        <x:v>12457</x:v>
      </x:c>
      <x:c r="B12458" t="n">
        <x:v>1039</x:v>
      </x:c>
      <x:c r="C12458" t="str">
        <x:v>2025-07</x:v>
      </x:c>
      <x:c r="D12458" t="n">
        <x:v>109</x:v>
      </x:c>
      <x:c r="E12458" t="str">
        <x:v>2025-07-04</x:v>
      </x:c>
      <x:c r="F12458" t="str">
        <x:v>2025-07-20</x:v>
      </x:c>
      <x:c r="G12458" t="str">
        <x:v>Pago</x:v>
      </x:c>
    </x:row>
    <x:row r="12459">
      <x:c r="A12459" t="n">
        <x:v>12458</x:v>
      </x:c>
      <x:c r="B12459" t="n">
        <x:v>1039</x:v>
      </x:c>
      <x:c r="C12459" t="str">
        <x:v>2025-08</x:v>
      </x:c>
      <x:c r="D12459" t="n">
        <x:v>699</x:v>
      </x:c>
      <x:c r="E12459" t="str">
        <x:v>2025-08-05</x:v>
      </x:c>
      <x:c r="F12459" t="str">
        <x:v>2025-08-18</x:v>
      </x:c>
      <x:c r="G12459" t="str">
        <x:v>Pago</x:v>
      </x:c>
    </x:row>
    <x:row r="12460">
      <x:c r="A12460" t="n">
        <x:v>12459</x:v>
      </x:c>
      <x:c r="B12460" t="n">
        <x:v>1039</x:v>
      </x:c>
      <x:c r="C12460" t="str">
        <x:v>2025-08</x:v>
      </x:c>
      <x:c r="D12460" t="n">
        <x:v>109</x:v>
      </x:c>
      <x:c r="E12460" t="str">
        <x:v>2025-08-30</x:v>
      </x:c>
      <x:c r="F12460" t="str">
        <x:v>2025-09-09</x:v>
      </x:c>
      <x:c r="G12460" t="str">
        <x:v>Pago</x:v>
      </x:c>
    </x:row>
    <x:row r="12461">
      <x:c r="A12461" t="n">
        <x:v>12460</x:v>
      </x:c>
      <x:c r="B12461" t="n">
        <x:v>1039</x:v>
      </x:c>
      <x:c r="C12461" t="str">
        <x:v>2025-09</x:v>
      </x:c>
      <x:c r="D12461" t="n">
        <x:v>399</x:v>
      </x:c>
      <x:c r="E12461" t="str">
        <x:v>2025-09-30</x:v>
      </x:c>
      <x:c r="F12461" t="str">
        <x:v>2025-10-06</x:v>
      </x:c>
      <x:c r="G12461" t="str">
        <x:v>Pago</x:v>
      </x:c>
    </x:row>
    <x:row r="12462">
      <x:c r="A12462" t="n">
        <x:v>12461</x:v>
      </x:c>
      <x:c r="B12462" t="n">
        <x:v>1039</x:v>
      </x:c>
      <x:c r="C12462" t="str">
        <x:v>2025-11</x:v>
      </x:c>
      <x:c r="D12462" t="n">
        <x:v>35</x:v>
      </x:c>
      <x:c r="E12462" t="str">
        <x:v>2025-11-01</x:v>
      </x:c>
      <x:c r="F12462" t="str">
        <x:v>2025-11-12</x:v>
      </x:c>
      <x:c r="G12462" t="str">
        <x:v>Pago</x:v>
      </x:c>
    </x:row>
    <x:row r="12463">
      <x:c r="A12463" t="n">
        <x:v>12462</x:v>
      </x:c>
      <x:c r="B12463" t="n">
        <x:v>1039</x:v>
      </x:c>
      <x:c r="C12463" t="str">
        <x:v>2025-12</x:v>
      </x:c>
      <x:c r="D12463" t="n">
        <x:v>149</x:v>
      </x:c>
      <x:c r="E12463" t="str">
        <x:v>2025-12-02</x:v>
      </x:c>
      <x:c r="F12463"/>
      <x:c r="G12463" t="str">
        <x:v>Vencido</x:v>
      </x:c>
    </x:row>
    <x:row r="12464">
      <x:c r="A12464" t="n">
        <x:v>12463</x:v>
      </x:c>
      <x:c r="B12464" t="n">
        <x:v>1039</x:v>
      </x:c>
      <x:c r="C12464" t="str">
        <x:v>2025-12</x:v>
      </x:c>
      <x:c r="D12464" t="n">
        <x:v>149</x:v>
      </x:c>
      <x:c r="E12464" t="str">
        <x:v>2025-12-31</x:v>
      </x:c>
      <x:c r="F12464" t="str">
        <x:v>2026-01-11</x:v>
      </x:c>
      <x:c r="G12464" t="str">
        <x:v>Pago</x:v>
      </x:c>
    </x:row>
    <x:row r="12465">
      <x:c r="A12465" t="n">
        <x:v>12464</x:v>
      </x:c>
      <x:c r="B12465" t="n">
        <x:v>1039</x:v>
      </x:c>
      <x:c r="C12465" t="str">
        <x:v>2026-01</x:v>
      </x:c>
      <x:c r="D12465" t="n">
        <x:v>1199</x:v>
      </x:c>
      <x:c r="E12465" t="str">
        <x:v>2026-01-31</x:v>
      </x:c>
      <x:c r="F12465" t="str">
        <x:v>2026-02-04</x:v>
      </x:c>
      <x:c r="G12465" t="str">
        <x:v>Pago</x:v>
      </x:c>
    </x:row>
    <x:row r="12466">
      <x:c r="A12466" t="n">
        <x:v>12465</x:v>
      </x:c>
      <x:c r="B12466" t="n">
        <x:v>1039</x:v>
      </x:c>
      <x:c r="C12466" t="str">
        <x:v>2026-02</x:v>
      </x:c>
      <x:c r="D12466" t="n">
        <x:v>35</x:v>
      </x:c>
      <x:c r="E12466" t="str">
        <x:v>2026-02-28</x:v>
      </x:c>
      <x:c r="F12466" t="str">
        <x:v>2026-03-01</x:v>
      </x:c>
      <x:c r="G12466" t="str">
        <x:v>Pago</x:v>
      </x:c>
    </x:row>
    <x:row r="12467">
      <x:c r="A12467" t="n">
        <x:v>12466</x:v>
      </x:c>
      <x:c r="B12467" t="n">
        <x:v>1039</x:v>
      </x:c>
      <x:c r="C12467" t="str">
        <x:v>2026-04</x:v>
      </x:c>
      <x:c r="D12467" t="n">
        <x:v>699</x:v>
      </x:c>
      <x:c r="E12467" t="str">
        <x:v>2026-04-01</x:v>
      </x:c>
      <x:c r="F12467" t="str">
        <x:v>2026-04-05</x:v>
      </x:c>
      <x:c r="G12467" t="str">
        <x:v>Pago</x:v>
      </x:c>
    </x:row>
    <x:row r="12468">
      <x:c r="A12468" t="n">
        <x:v>12467</x:v>
      </x:c>
      <x:c r="B12468" t="n">
        <x:v>1039</x:v>
      </x:c>
      <x:c r="C12468" t="str">
        <x:v>2026-04</x:v>
      </x:c>
      <x:c r="D12468" t="n">
        <x:v>399</x:v>
      </x:c>
      <x:c r="E12468" t="str">
        <x:v>2026-04-28</x:v>
      </x:c>
      <x:c r="F12468" t="str">
        <x:v>2026-04-29</x:v>
      </x:c>
      <x:c r="G12468" t="str">
        <x:v>Pago</x:v>
      </x:c>
    </x:row>
    <x:row r="12469">
      <x:c r="A12469" t="n">
        <x:v>12468</x:v>
      </x:c>
      <x:c r="B12469" t="n">
        <x:v>1039</x:v>
      </x:c>
      <x:c r="C12469" t="str">
        <x:v>2026-05</x:v>
      </x:c>
      <x:c r="D12469" t="n">
        <x:v>109</x:v>
      </x:c>
      <x:c r="E12469" t="str">
        <x:v>2026-05-28</x:v>
      </x:c>
      <x:c r="F12469" t="str">
        <x:v>2026-06-06</x:v>
      </x:c>
      <x:c r="G12469" t="str">
        <x:v>Pago</x:v>
      </x:c>
    </x:row>
    <x:row r="12470">
      <x:c r="A12470" t="n">
        <x:v>12469</x:v>
      </x:c>
      <x:c r="B12470" t="n">
        <x:v>1040</x:v>
      </x:c>
      <x:c r="C12470" t="str">
        <x:v>2025-07</x:v>
      </x:c>
      <x:c r="D12470" t="n">
        <x:v>109</x:v>
      </x:c>
      <x:c r="E12470" t="str">
        <x:v>2025-07-02</x:v>
      </x:c>
      <x:c r="F12470"/>
      <x:c r="G12470" t="str">
        <x:v>Vencido</x:v>
      </x:c>
    </x:row>
    <x:row r="12471">
      <x:c r="A12471" t="n">
        <x:v>12470</x:v>
      </x:c>
      <x:c r="B12471" t="n">
        <x:v>1040</x:v>
      </x:c>
      <x:c r="C12471" t="str">
        <x:v>2025-08</x:v>
      </x:c>
      <x:c r="D12471" t="n">
        <x:v>199</x:v>
      </x:c>
      <x:c r="E12471" t="str">
        <x:v>2025-08-03</x:v>
      </x:c>
      <x:c r="F12471" t="str">
        <x:v>2025-08-20</x:v>
      </x:c>
      <x:c r="G12471" t="str">
        <x:v>Pago</x:v>
      </x:c>
    </x:row>
    <x:row r="12472">
      <x:c r="A12472" t="n">
        <x:v>12471</x:v>
      </x:c>
      <x:c r="B12472" t="n">
        <x:v>1040</x:v>
      </x:c>
      <x:c r="C12472" t="str">
        <x:v>2025-09</x:v>
      </x:c>
      <x:c r="D12472" t="n">
        <x:v>1199</x:v>
      </x:c>
      <x:c r="E12472" t="str">
        <x:v>2025-09-02</x:v>
      </x:c>
      <x:c r="F12472" t="str">
        <x:v>2025-09-13</x:v>
      </x:c>
      <x:c r="G12472" t="str">
        <x:v>Pago</x:v>
      </x:c>
    </x:row>
    <x:row r="12473">
      <x:c r="A12473" t="n">
        <x:v>12472</x:v>
      </x:c>
      <x:c r="B12473" t="n">
        <x:v>1040</x:v>
      </x:c>
      <x:c r="C12473" t="str">
        <x:v>2025-09</x:v>
      </x:c>
      <x:c r="D12473" t="n">
        <x:v>399</x:v>
      </x:c>
      <x:c r="E12473" t="str">
        <x:v>2025-09-29</x:v>
      </x:c>
      <x:c r="F12473" t="str">
        <x:v>2025-10-04</x:v>
      </x:c>
      <x:c r="G12473" t="str">
        <x:v>Pago</x:v>
      </x:c>
    </x:row>
    <x:row r="12474">
      <x:c r="A12474" t="n">
        <x:v>12473</x:v>
      </x:c>
      <x:c r="B12474" t="n">
        <x:v>1040</x:v>
      </x:c>
      <x:c r="C12474" t="str">
        <x:v>2025-11</x:v>
      </x:c>
      <x:c r="D12474" t="n">
        <x:v>149</x:v>
      </x:c>
      <x:c r="E12474" t="str">
        <x:v>2025-11-03</x:v>
      </x:c>
      <x:c r="F12474" t="str">
        <x:v>2025-11-02</x:v>
      </x:c>
      <x:c r="G12474" t="str">
        <x:v>Pago</x:v>
      </x:c>
    </x:row>
    <x:row r="12475">
      <x:c r="A12475" t="n">
        <x:v>12474</x:v>
      </x:c>
      <x:c r="B12475" t="n">
        <x:v>1040</x:v>
      </x:c>
      <x:c r="C12475" t="str">
        <x:v>2025-11</x:v>
      </x:c>
      <x:c r="D12475" t="n">
        <x:v>109</x:v>
      </x:c>
      <x:c r="E12475" t="str">
        <x:v>2025-11-29</x:v>
      </x:c>
      <x:c r="F12475" t="str">
        <x:v>2025-12-10</x:v>
      </x:c>
      <x:c r="G12475" t="str">
        <x:v>Pago</x:v>
      </x:c>
    </x:row>
    <x:row r="12476">
      <x:c r="A12476" t="n">
        <x:v>12475</x:v>
      </x:c>
      <x:c r="B12476" t="n">
        <x:v>1040</x:v>
      </x:c>
      <x:c r="C12476" t="str">
        <x:v>2026-01</x:v>
      </x:c>
      <x:c r="D12476" t="n">
        <x:v>149</x:v>
      </x:c>
      <x:c r="E12476" t="str">
        <x:v>2026-01-02</x:v>
      </x:c>
      <x:c r="F12476" t="str">
        <x:v>2026-01-19</x:v>
      </x:c>
      <x:c r="G12476" t="str">
        <x:v>Pago</x:v>
      </x:c>
    </x:row>
    <x:row r="12477">
      <x:c r="A12477" t="n">
        <x:v>12476</x:v>
      </x:c>
      <x:c r="B12477" t="n">
        <x:v>1040</x:v>
      </x:c>
      <x:c r="C12477" t="str">
        <x:v>2026-01</x:v>
      </x:c>
      <x:c r="D12477" t="n">
        <x:v>399</x:v>
      </x:c>
      <x:c r="E12477" t="str">
        <x:v>2026-01-30</x:v>
      </x:c>
      <x:c r="F12477" t="str">
        <x:v>2026-02-17</x:v>
      </x:c>
      <x:c r="G12477" t="str">
        <x:v>Pago</x:v>
      </x:c>
    </x:row>
    <x:row r="12478">
      <x:c r="A12478" t="n">
        <x:v>12477</x:v>
      </x:c>
      <x:c r="B12478" t="n">
        <x:v>1040</x:v>
      </x:c>
      <x:c r="C12478" t="str">
        <x:v>2026-02</x:v>
      </x:c>
      <x:c r="D12478" t="n">
        <x:v>109</x:v>
      </x:c>
      <x:c r="E12478" t="str">
        <x:v>2026-02-26</x:v>
      </x:c>
      <x:c r="F12478"/>
      <x:c r="G12478" t="str">
        <x:v>Vencido</x:v>
      </x:c>
    </x:row>
    <x:row r="12479">
      <x:c r="A12479" t="n">
        <x:v>12478</x:v>
      </x:c>
      <x:c r="B12479" t="n">
        <x:v>1040</x:v>
      </x:c>
      <x:c r="C12479" t="str">
        <x:v>2026-04</x:v>
      </x:c>
      <x:c r="D12479" t="n">
        <x:v>1199</x:v>
      </x:c>
      <x:c r="E12479" t="str">
        <x:v>2026-04-01</x:v>
      </x:c>
      <x:c r="F12479"/>
      <x:c r="G12479" t="str">
        <x:v>Vencido</x:v>
      </x:c>
    </x:row>
    <x:row r="12480">
      <x:c r="A12480" t="n">
        <x:v>12479</x:v>
      </x:c>
      <x:c r="B12480" t="n">
        <x:v>1040</x:v>
      </x:c>
      <x:c r="C12480" t="str">
        <x:v>2026-05</x:v>
      </x:c>
      <x:c r="D12480" t="n">
        <x:v>149</x:v>
      </x:c>
      <x:c r="E12480" t="str">
        <x:v>2026-05-02</x:v>
      </x:c>
      <x:c r="F12480" t="str">
        <x:v>2026-05-11</x:v>
      </x:c>
      <x:c r="G12480" t="str">
        <x:v>Pago</x:v>
      </x:c>
    </x:row>
    <x:row r="12481">
      <x:c r="A12481" t="n">
        <x:v>12480</x:v>
      </x:c>
      <x:c r="B12481" t="n">
        <x:v>1040</x:v>
      </x:c>
      <x:c r="C12481" t="str">
        <x:v>2026-05</x:v>
      </x:c>
      <x:c r="D12481" t="n">
        <x:v>1199</x:v>
      </x:c>
      <x:c r="E12481" t="str">
        <x:v>2026-05-30</x:v>
      </x:c>
      <x:c r="F12481" t="str">
        <x:v>2026-06-17</x:v>
      </x:c>
      <x:c r="G12481" t="str">
        <x:v>Pago</x:v>
      </x:c>
    </x:row>
    <x:row r="12482">
      <x:c r="A12482" t="n">
        <x:v>12481</x:v>
      </x:c>
      <x:c r="B12482" t="n">
        <x:v>1041</x:v>
      </x:c>
      <x:c r="C12482" t="str">
        <x:v>2025-07</x:v>
      </x:c>
      <x:c r="D12482" t="n">
        <x:v>99</x:v>
      </x:c>
      <x:c r="E12482" t="str">
        <x:v>2025-07-03</x:v>
      </x:c>
      <x:c r="F12482" t="str">
        <x:v>2025-07-04</x:v>
      </x:c>
      <x:c r="G12482" t="str">
        <x:v>Pago</x:v>
      </x:c>
    </x:row>
    <x:row r="12483">
      <x:c r="A12483" t="n">
        <x:v>12482</x:v>
      </x:c>
      <x:c r="B12483" t="n">
        <x:v>1041</x:v>
      </x:c>
      <x:c r="C12483" t="str">
        <x:v>2025-08</x:v>
      </x:c>
      <x:c r="D12483" t="n">
        <x:v>35</x:v>
      </x:c>
      <x:c r="E12483" t="str">
        <x:v>2025-08-02</x:v>
      </x:c>
      <x:c r="F12483" t="str">
        <x:v>2025-08-01</x:v>
      </x:c>
      <x:c r="G12483" t="str">
        <x:v>Pago</x:v>
      </x:c>
    </x:row>
    <x:row r="12484">
      <x:c r="A12484" t="n">
        <x:v>12483</x:v>
      </x:c>
      <x:c r="B12484" t="n">
        <x:v>1041</x:v>
      </x:c>
      <x:c r="C12484" t="str">
        <x:v>2025-09</x:v>
      </x:c>
      <x:c r="D12484" t="n">
        <x:v>1199</x:v>
      </x:c>
      <x:c r="E12484" t="str">
        <x:v>2025-09-04</x:v>
      </x:c>
      <x:c r="F12484" t="str">
        <x:v>2025-09-15</x:v>
      </x:c>
      <x:c r="G12484" t="str">
        <x:v>Pago</x:v>
      </x:c>
    </x:row>
    <x:row r="12485">
      <x:c r="A12485" t="n">
        <x:v>12484</x:v>
      </x:c>
      <x:c r="B12485" t="n">
        <x:v>1041</x:v>
      </x:c>
      <x:c r="C12485" t="str">
        <x:v>2025-10</x:v>
      </x:c>
      <x:c r="D12485" t="n">
        <x:v>699</x:v>
      </x:c>
      <x:c r="E12485" t="str">
        <x:v>2025-10-04</x:v>
      </x:c>
      <x:c r="F12485" t="str">
        <x:v>2025-10-21</x:v>
      </x:c>
      <x:c r="G12485" t="str">
        <x:v>Pago</x:v>
      </x:c>
    </x:row>
    <x:row r="12486">
      <x:c r="A12486" t="n">
        <x:v>12485</x:v>
      </x:c>
      <x:c r="B12486" t="n">
        <x:v>1041</x:v>
      </x:c>
      <x:c r="C12486" t="str">
        <x:v>2025-10</x:v>
      </x:c>
      <x:c r="D12486" t="n">
        <x:v>109</x:v>
      </x:c>
      <x:c r="E12486" t="str">
        <x:v>2025-10-29</x:v>
      </x:c>
      <x:c r="F12486" t="str">
        <x:v>2025-10-27</x:v>
      </x:c>
      <x:c r="G12486" t="str">
        <x:v>Pago</x:v>
      </x:c>
    </x:row>
    <x:row r="12487">
      <x:c r="A12487" t="n">
        <x:v>12486</x:v>
      </x:c>
      <x:c r="B12487" t="n">
        <x:v>1041</x:v>
      </x:c>
      <x:c r="C12487" t="str">
        <x:v>2025-12</x:v>
      </x:c>
      <x:c r="D12487" t="n">
        <x:v>699</x:v>
      </x:c>
      <x:c r="E12487" t="str">
        <x:v>2025-12-03</x:v>
      </x:c>
      <x:c r="F12487" t="str">
        <x:v>2025-12-13</x:v>
      </x:c>
      <x:c r="G12487" t="str">
        <x:v>Pago</x:v>
      </x:c>
    </x:row>
    <x:row r="12488">
      <x:c r="A12488" t="n">
        <x:v>12487</x:v>
      </x:c>
      <x:c r="B12488" t="n">
        <x:v>1041</x:v>
      </x:c>
      <x:c r="C12488" t="str">
        <x:v>2025-12</x:v>
      </x:c>
      <x:c r="D12488" t="n">
        <x:v>35</x:v>
      </x:c>
      <x:c r="E12488" t="str">
        <x:v>2025-12-30</x:v>
      </x:c>
      <x:c r="F12488" t="str">
        <x:v>2026-01-17</x:v>
      </x:c>
      <x:c r="G12488" t="str">
        <x:v>Pago</x:v>
      </x:c>
    </x:row>
    <x:row r="12489">
      <x:c r="A12489" t="n">
        <x:v>12488</x:v>
      </x:c>
      <x:c r="B12489" t="n">
        <x:v>1041</x:v>
      </x:c>
      <x:c r="C12489" t="str">
        <x:v>2026-01</x:v>
      </x:c>
      <x:c r="D12489" t="n">
        <x:v>109</x:v>
      </x:c>
      <x:c r="E12489" t="str">
        <x:v>2026-01-29</x:v>
      </x:c>
      <x:c r="F12489" t="str">
        <x:v>2026-02-16</x:v>
      </x:c>
      <x:c r="G12489" t="str">
        <x:v>Pago</x:v>
      </x:c>
    </x:row>
    <x:row r="12490">
      <x:c r="A12490" t="n">
        <x:v>12489</x:v>
      </x:c>
      <x:c r="B12490" t="n">
        <x:v>1041</x:v>
      </x:c>
      <x:c r="C12490" t="str">
        <x:v>2026-02</x:v>
      </x:c>
      <x:c r="D12490" t="n">
        <x:v>109</x:v>
      </x:c>
      <x:c r="E12490" t="str">
        <x:v>2026-02-28</x:v>
      </x:c>
      <x:c r="F12490" t="str">
        <x:v>2026-03-16</x:v>
      </x:c>
      <x:c r="G12490" t="str">
        <x:v>Pago</x:v>
      </x:c>
    </x:row>
    <x:row r="12491">
      <x:c r="A12491" t="n">
        <x:v>12490</x:v>
      </x:c>
      <x:c r="B12491" t="n">
        <x:v>1041</x:v>
      </x:c>
      <x:c r="C12491" t="str">
        <x:v>2026-03</x:v>
      </x:c>
      <x:c r="D12491" t="n">
        <x:v>35</x:v>
      </x:c>
      <x:c r="E12491" t="str">
        <x:v>2026-03-31</x:v>
      </x:c>
      <x:c r="F12491"/>
      <x:c r="G12491" t="str">
        <x:v>Vencido</x:v>
      </x:c>
    </x:row>
    <x:row r="12492">
      <x:c r="A12492" t="n">
        <x:v>12491</x:v>
      </x:c>
      <x:c r="B12492" t="n">
        <x:v>1041</x:v>
      </x:c>
      <x:c r="C12492" t="str">
        <x:v>2026-04</x:v>
      </x:c>
      <x:c r="D12492" t="n">
        <x:v>149</x:v>
      </x:c>
      <x:c r="E12492" t="str">
        <x:v>2026-04-30</x:v>
      </x:c>
      <x:c r="F12492" t="str">
        <x:v>2026-04-28</x:v>
      </x:c>
      <x:c r="G12492" t="str">
        <x:v>Pago</x:v>
      </x:c>
    </x:row>
    <x:row r="12493">
      <x:c r="A12493" t="n">
        <x:v>12492</x:v>
      </x:c>
      <x:c r="B12493" t="n">
        <x:v>1041</x:v>
      </x:c>
      <x:c r="C12493" t="str">
        <x:v>2026-06</x:v>
      </x:c>
      <x:c r="D12493" t="n">
        <x:v>35</x:v>
      </x:c>
      <x:c r="E12493" t="str">
        <x:v>2026-06-01</x:v>
      </x:c>
      <x:c r="F12493" t="str">
        <x:v>2026-06-11</x:v>
      </x:c>
      <x:c r="G12493" t="str">
        <x:v>Pago</x:v>
      </x:c>
    </x:row>
    <x:row r="12494">
      <x:c r="A12494" t="n">
        <x:v>12493</x:v>
      </x:c>
      <x:c r="B12494" t="n">
        <x:v>1042</x:v>
      </x:c>
      <x:c r="C12494" t="str">
        <x:v>2025-07</x:v>
      </x:c>
      <x:c r="D12494" t="n">
        <x:v>149</x:v>
      </x:c>
      <x:c r="E12494" t="str">
        <x:v>2025-07-06</x:v>
      </x:c>
      <x:c r="F12494" t="str">
        <x:v>2025-07-17</x:v>
      </x:c>
      <x:c r="G12494" t="str">
        <x:v>Pago</x:v>
      </x:c>
    </x:row>
    <x:row r="12495">
      <x:c r="A12495" t="n">
        <x:v>12494</x:v>
      </x:c>
      <x:c r="B12495" t="n">
        <x:v>1042</x:v>
      </x:c>
      <x:c r="C12495" t="str">
        <x:v>2025-07</x:v>
      </x:c>
      <x:c r="D12495" t="n">
        <x:v>99</x:v>
      </x:c>
      <x:c r="E12495" t="str">
        <x:v>2025-07-31</x:v>
      </x:c>
      <x:c r="F12495" t="str">
        <x:v>2025-08-10</x:v>
      </x:c>
      <x:c r="G12495" t="str">
        <x:v>Pago</x:v>
      </x:c>
    </x:row>
    <x:row r="12496">
      <x:c r="A12496" t="n">
        <x:v>12495</x:v>
      </x:c>
      <x:c r="B12496" t="n">
        <x:v>1042</x:v>
      </x:c>
      <x:c r="C12496" t="str">
        <x:v>2025-09</x:v>
      </x:c>
      <x:c r="D12496" t="n">
        <x:v>149</x:v>
      </x:c>
      <x:c r="E12496" t="str">
        <x:v>2025-09-01</x:v>
      </x:c>
      <x:c r="F12496" t="str">
        <x:v>2025-09-04</x:v>
      </x:c>
      <x:c r="G12496" t="str">
        <x:v>Pago</x:v>
      </x:c>
    </x:row>
    <x:row r="12497">
      <x:c r="A12497" t="n">
        <x:v>12496</x:v>
      </x:c>
      <x:c r="B12497" t="n">
        <x:v>1042</x:v>
      </x:c>
      <x:c r="C12497" t="str">
        <x:v>2025-09</x:v>
      </x:c>
      <x:c r="D12497" t="n">
        <x:v>109</x:v>
      </x:c>
      <x:c r="E12497" t="str">
        <x:v>2025-09-30</x:v>
      </x:c>
      <x:c r="F12497"/>
      <x:c r="G12497" t="str">
        <x:v>Vencido</x:v>
      </x:c>
    </x:row>
    <x:row r="12498">
      <x:c r="A12498" t="n">
        <x:v>12497</x:v>
      </x:c>
      <x:c r="B12498" t="n">
        <x:v>1042</x:v>
      </x:c>
      <x:c r="C12498" t="str">
        <x:v>2025-10</x:v>
      </x:c>
      <x:c r="D12498" t="n">
        <x:v>399</x:v>
      </x:c>
      <x:c r="E12498" t="str">
        <x:v>2025-10-29</x:v>
      </x:c>
      <x:c r="F12498" t="str">
        <x:v>2025-10-30</x:v>
      </x:c>
      <x:c r="G12498" t="str">
        <x:v>Pago</x:v>
      </x:c>
    </x:row>
    <x:row r="12499">
      <x:c r="A12499" t="n">
        <x:v>12498</x:v>
      </x:c>
      <x:c r="B12499" t="n">
        <x:v>1042</x:v>
      </x:c>
      <x:c r="C12499" t="str">
        <x:v>2025-11</x:v>
      </x:c>
      <x:c r="D12499" t="n">
        <x:v>99</x:v>
      </x:c>
      <x:c r="E12499" t="str">
        <x:v>2025-11-30</x:v>
      </x:c>
      <x:c r="F12499"/>
      <x:c r="G12499" t="str">
        <x:v>Vencido</x:v>
      </x:c>
    </x:row>
    <x:row r="12500">
      <x:c r="A12500" t="n">
        <x:v>12499</x:v>
      </x:c>
      <x:c r="B12500" t="n">
        <x:v>1042</x:v>
      </x:c>
      <x:c r="C12500" t="str">
        <x:v>2025-12</x:v>
      </x:c>
      <x:c r="D12500" t="n">
        <x:v>699</x:v>
      </x:c>
      <x:c r="E12500" t="str">
        <x:v>2025-12-29</x:v>
      </x:c>
      <x:c r="F12500" t="str">
        <x:v>2026-01-05</x:v>
      </x:c>
      <x:c r="G12500" t="str">
        <x:v>Pago</x:v>
      </x:c>
    </x:row>
    <x:row r="12501">
      <x:c r="A12501" t="n">
        <x:v>12500</x:v>
      </x:c>
      <x:c r="B12501" t="n">
        <x:v>1042</x:v>
      </x:c>
      <x:c r="C12501" t="str">
        <x:v>2026-01</x:v>
      </x:c>
      <x:c r="D12501" t="n">
        <x:v>99</x:v>
      </x:c>
      <x:c r="E12501" t="str">
        <x:v>2026-01-28</x:v>
      </x:c>
      <x:c r="F12501" t="str">
        <x:v>2026-01-28</x:v>
      </x:c>
      <x:c r="G12501" t="str">
        <x:v>Pago</x:v>
      </x:c>
    </x:row>
    <x:row r="12502">
      <x:c r="A12502" t="n">
        <x:v>12501</x:v>
      </x:c>
      <x:c r="B12502" t="n">
        <x:v>1042</x:v>
      </x:c>
      <x:c r="C12502" t="str">
        <x:v>2026-02</x:v>
      </x:c>
      <x:c r="D12502" t="n">
        <x:v>699</x:v>
      </x:c>
      <x:c r="E12502" t="str">
        <x:v>2026-02-28</x:v>
      </x:c>
      <x:c r="F12502" t="str">
        <x:v>2026-03-03</x:v>
      </x:c>
      <x:c r="G12502" t="str">
        <x:v>Pago</x:v>
      </x:c>
    </x:row>
    <x:row r="12503">
      <x:c r="A12503" t="n">
        <x:v>12502</x:v>
      </x:c>
      <x:c r="B12503" t="n">
        <x:v>1042</x:v>
      </x:c>
      <x:c r="C12503" t="str">
        <x:v>2026-03</x:v>
      </x:c>
      <x:c r="D12503" t="n">
        <x:v>1199</x:v>
      </x:c>
      <x:c r="E12503" t="str">
        <x:v>2026-03-30</x:v>
      </x:c>
      <x:c r="F12503"/>
      <x:c r="G12503" t="str">
        <x:v>Vencido</x:v>
      </x:c>
    </x:row>
    <x:row r="12504">
      <x:c r="A12504" t="n">
        <x:v>12503</x:v>
      </x:c>
      <x:c r="B12504" t="n">
        <x:v>1042</x:v>
      </x:c>
      <x:c r="C12504" t="str">
        <x:v>2026-04</x:v>
      </x:c>
      <x:c r="D12504" t="n">
        <x:v>99</x:v>
      </x:c>
      <x:c r="E12504" t="str">
        <x:v>2026-04-28</x:v>
      </x:c>
      <x:c r="F12504" t="str">
        <x:v>2026-05-08</x:v>
      </x:c>
      <x:c r="G12504" t="str">
        <x:v>Pago</x:v>
      </x:c>
    </x:row>
    <x:row r="12505">
      <x:c r="A12505" t="n">
        <x:v>12504</x:v>
      </x:c>
      <x:c r="B12505" t="n">
        <x:v>1042</x:v>
      </x:c>
      <x:c r="C12505" t="str">
        <x:v>2026-05</x:v>
      </x:c>
      <x:c r="D12505" t="n">
        <x:v>99</x:v>
      </x:c>
      <x:c r="E12505" t="str">
        <x:v>2026-05-30</x:v>
      </x:c>
      <x:c r="F12505" t="str">
        <x:v>2026-05-30</x:v>
      </x:c>
      <x:c r="G12505" t="str">
        <x:v>Pago</x:v>
      </x:c>
    </x:row>
    <x:row r="12506">
      <x:c r="A12506" t="n">
        <x:v>12505</x:v>
      </x:c>
      <x:c r="B12506" t="n">
        <x:v>1043</x:v>
      </x:c>
      <x:c r="C12506" t="str">
        <x:v>2025-07</x:v>
      </x:c>
      <x:c r="D12506" t="n">
        <x:v>99</x:v>
      </x:c>
      <x:c r="E12506" t="str">
        <x:v>2025-07-01</x:v>
      </x:c>
      <x:c r="F12506" t="str">
        <x:v>2025-07-14</x:v>
      </x:c>
      <x:c r="G12506" t="str">
        <x:v>Pago</x:v>
      </x:c>
    </x:row>
    <x:row r="12507">
      <x:c r="A12507" t="n">
        <x:v>12506</x:v>
      </x:c>
      <x:c r="B12507" t="n">
        <x:v>1043</x:v>
      </x:c>
      <x:c r="C12507" t="str">
        <x:v>2025-08</x:v>
      </x:c>
      <x:c r="D12507" t="n">
        <x:v>199</x:v>
      </x:c>
      <x:c r="E12507" t="str">
        <x:v>2025-08-02</x:v>
      </x:c>
      <x:c r="F12507" t="str">
        <x:v>2025-07-31</x:v>
      </x:c>
      <x:c r="G12507" t="str">
        <x:v>Pago</x:v>
      </x:c>
    </x:row>
    <x:row r="12508">
      <x:c r="A12508" t="n">
        <x:v>12507</x:v>
      </x:c>
      <x:c r="B12508" t="n">
        <x:v>1043</x:v>
      </x:c>
      <x:c r="C12508" t="str">
        <x:v>2025-09</x:v>
      </x:c>
      <x:c r="D12508" t="n">
        <x:v>109</x:v>
      </x:c>
      <x:c r="E12508" t="str">
        <x:v>2025-09-01</x:v>
      </x:c>
      <x:c r="F12508" t="str">
        <x:v>2025-08-31</x:v>
      </x:c>
      <x:c r="G12508" t="str">
        <x:v>Pago</x:v>
      </x:c>
    </x:row>
    <x:row r="12509">
      <x:c r="A12509" t="n">
        <x:v>12508</x:v>
      </x:c>
      <x:c r="B12509" t="n">
        <x:v>1043</x:v>
      </x:c>
      <x:c r="C12509" t="str">
        <x:v>2025-09</x:v>
      </x:c>
      <x:c r="D12509" t="n">
        <x:v>199</x:v>
      </x:c>
      <x:c r="E12509" t="str">
        <x:v>2025-09-29</x:v>
      </x:c>
      <x:c r="F12509" t="str">
        <x:v>2025-10-06</x:v>
      </x:c>
      <x:c r="G12509" t="str">
        <x:v>Pago</x:v>
      </x:c>
    </x:row>
    <x:row r="12510">
      <x:c r="A12510" t="n">
        <x:v>12509</x:v>
      </x:c>
      <x:c r="B12510" t="n">
        <x:v>1043</x:v>
      </x:c>
      <x:c r="C12510" t="str">
        <x:v>2025-11</x:v>
      </x:c>
      <x:c r="D12510" t="n">
        <x:v>109</x:v>
      </x:c>
      <x:c r="E12510" t="str">
        <x:v>2025-11-02</x:v>
      </x:c>
      <x:c r="F12510" t="str">
        <x:v>2025-11-02</x:v>
      </x:c>
      <x:c r="G12510" t="str">
        <x:v>Pago</x:v>
      </x:c>
    </x:row>
    <x:row r="12511">
      <x:c r="A12511" t="n">
        <x:v>12510</x:v>
      </x:c>
      <x:c r="B12511" t="n">
        <x:v>1043</x:v>
      </x:c>
      <x:c r="C12511" t="str">
        <x:v>2025-11</x:v>
      </x:c>
      <x:c r="D12511" t="n">
        <x:v>199</x:v>
      </x:c>
      <x:c r="E12511" t="str">
        <x:v>2025-11-28</x:v>
      </x:c>
      <x:c r="F12511" t="str">
        <x:v>2025-12-05</x:v>
      </x:c>
      <x:c r="G12511" t="str">
        <x:v>Pago</x:v>
      </x:c>
    </x:row>
    <x:row r="12512">
      <x:c r="A12512" t="n">
        <x:v>12511</x:v>
      </x:c>
      <x:c r="B12512" t="n">
        <x:v>1043</x:v>
      </x:c>
      <x:c r="C12512" t="str">
        <x:v>2025-12</x:v>
      </x:c>
      <x:c r="D12512" t="n">
        <x:v>109</x:v>
      </x:c>
      <x:c r="E12512" t="str">
        <x:v>2025-12-28</x:v>
      </x:c>
      <x:c r="F12512" t="str">
        <x:v>2025-12-25</x:v>
      </x:c>
      <x:c r="G12512" t="str">
        <x:v>Pago</x:v>
      </x:c>
    </x:row>
    <x:row r="12513">
      <x:c r="A12513" t="n">
        <x:v>12512</x:v>
      </x:c>
      <x:c r="B12513" t="n">
        <x:v>1043</x:v>
      </x:c>
      <x:c r="C12513" t="str">
        <x:v>2026-02</x:v>
      </x:c>
      <x:c r="D12513" t="n">
        <x:v>399</x:v>
      </x:c>
      <x:c r="E12513" t="str">
        <x:v>2026-02-01</x:v>
      </x:c>
      <x:c r="F12513"/>
      <x:c r="G12513" t="str">
        <x:v>Vencido</x:v>
      </x:c>
    </x:row>
    <x:row r="12514">
      <x:c r="A12514" t="n">
        <x:v>12513</x:v>
      </x:c>
      <x:c r="B12514" t="n">
        <x:v>1043</x:v>
      </x:c>
      <x:c r="C12514" t="str">
        <x:v>2026-02</x:v>
      </x:c>
      <x:c r="D12514" t="n">
        <x:v>699</x:v>
      </x:c>
      <x:c r="E12514" t="str">
        <x:v>2026-02-27</x:v>
      </x:c>
      <x:c r="F12514" t="str">
        <x:v>2026-02-28</x:v>
      </x:c>
      <x:c r="G12514" t="str">
        <x:v>Pago</x:v>
      </x:c>
    </x:row>
    <x:row r="12515">
      <x:c r="A12515" t="n">
        <x:v>12514</x:v>
      </x:c>
      <x:c r="B12515" t="n">
        <x:v>1043</x:v>
      </x:c>
      <x:c r="C12515" t="str">
        <x:v>2026-04</x:v>
      </x:c>
      <x:c r="D12515" t="n">
        <x:v>99</x:v>
      </x:c>
      <x:c r="E12515" t="str">
        <x:v>2026-04-02</x:v>
      </x:c>
      <x:c r="F12515" t="str">
        <x:v>2026-04-06</x:v>
      </x:c>
      <x:c r="G12515" t="str">
        <x:v>Pago</x:v>
      </x:c>
    </x:row>
    <x:row r="12516">
      <x:c r="A12516" t="n">
        <x:v>12515</x:v>
      </x:c>
      <x:c r="B12516" t="n">
        <x:v>1043</x:v>
      </x:c>
      <x:c r="C12516" t="str">
        <x:v>2026-04</x:v>
      </x:c>
      <x:c r="D12516" t="n">
        <x:v>149</x:v>
      </x:c>
      <x:c r="E12516" t="str">
        <x:v>2026-04-30</x:v>
      </x:c>
      <x:c r="F12516" t="str">
        <x:v>2026-05-02</x:v>
      </x:c>
      <x:c r="G12516" t="str">
        <x:v>Pago</x:v>
      </x:c>
    </x:row>
    <x:row r="12517">
      <x:c r="A12517" t="n">
        <x:v>12516</x:v>
      </x:c>
      <x:c r="B12517" t="n">
        <x:v>1043</x:v>
      </x:c>
      <x:c r="C12517" t="str">
        <x:v>2026-05</x:v>
      </x:c>
      <x:c r="D12517" t="n">
        <x:v>35</x:v>
      </x:c>
      <x:c r="E12517" t="str">
        <x:v>2026-05-29</x:v>
      </x:c>
      <x:c r="F12517" t="str">
        <x:v>2026-06-01</x:v>
      </x:c>
      <x:c r="G12517" t="str">
        <x:v>Pago</x:v>
      </x:c>
    </x:row>
    <x:row r="12518">
      <x:c r="A12518" t="n">
        <x:v>12517</x:v>
      </x:c>
      <x:c r="B12518" t="n">
        <x:v>1044</x:v>
      </x:c>
      <x:c r="C12518" t="str">
        <x:v>2025-07</x:v>
      </x:c>
      <x:c r="D12518" t="n">
        <x:v>1199</x:v>
      </x:c>
      <x:c r="E12518" t="str">
        <x:v>2025-07-05</x:v>
      </x:c>
      <x:c r="F12518"/>
      <x:c r="G12518" t="str">
        <x:v>Vencido</x:v>
      </x:c>
    </x:row>
    <x:row r="12519">
      <x:c r="A12519" t="n">
        <x:v>12518</x:v>
      </x:c>
      <x:c r="B12519" t="n">
        <x:v>1044</x:v>
      </x:c>
      <x:c r="C12519" t="str">
        <x:v>2025-07</x:v>
      </x:c>
      <x:c r="D12519" t="n">
        <x:v>1199</x:v>
      </x:c>
      <x:c r="E12519" t="str">
        <x:v>2025-07-31</x:v>
      </x:c>
      <x:c r="F12519" t="str">
        <x:v>2025-08-16</x:v>
      </x:c>
      <x:c r="G12519" t="str">
        <x:v>Pago</x:v>
      </x:c>
    </x:row>
    <x:row r="12520">
      <x:c r="A12520" t="n">
        <x:v>12519</x:v>
      </x:c>
      <x:c r="B12520" t="n">
        <x:v>1044</x:v>
      </x:c>
      <x:c r="C12520" t="str">
        <x:v>2025-09</x:v>
      </x:c>
      <x:c r="D12520" t="n">
        <x:v>399</x:v>
      </x:c>
      <x:c r="E12520" t="str">
        <x:v>2025-09-04</x:v>
      </x:c>
      <x:c r="F12520" t="str">
        <x:v>2025-09-16</x:v>
      </x:c>
      <x:c r="G12520" t="str">
        <x:v>Pago</x:v>
      </x:c>
    </x:row>
    <x:row r="12521">
      <x:c r="A12521" t="n">
        <x:v>12520</x:v>
      </x:c>
      <x:c r="B12521" t="n">
        <x:v>1044</x:v>
      </x:c>
      <x:c r="C12521" t="str">
        <x:v>2025-10</x:v>
      </x:c>
      <x:c r="D12521" t="n">
        <x:v>35</x:v>
      </x:c>
      <x:c r="E12521" t="str">
        <x:v>2025-10-01</x:v>
      </x:c>
      <x:c r="F12521" t="str">
        <x:v>2025-10-17</x:v>
      </x:c>
      <x:c r="G12521" t="str">
        <x:v>Pago</x:v>
      </x:c>
    </x:row>
    <x:row r="12522">
      <x:c r="A12522" t="n">
        <x:v>12521</x:v>
      </x:c>
      <x:c r="B12522" t="n">
        <x:v>1044</x:v>
      </x:c>
      <x:c r="C12522" t="str">
        <x:v>2025-11</x:v>
      </x:c>
      <x:c r="D12522" t="n">
        <x:v>35</x:v>
      </x:c>
      <x:c r="E12522" t="str">
        <x:v>2025-11-01</x:v>
      </x:c>
      <x:c r="F12522" t="str">
        <x:v>2025-11-08</x:v>
      </x:c>
      <x:c r="G12522" t="str">
        <x:v>Pago</x:v>
      </x:c>
    </x:row>
    <x:row r="12523">
      <x:c r="A12523" t="n">
        <x:v>12522</x:v>
      </x:c>
      <x:c r="B12523" t="n">
        <x:v>1044</x:v>
      </x:c>
      <x:c r="C12523" t="str">
        <x:v>2025-12</x:v>
      </x:c>
      <x:c r="D12523" t="n">
        <x:v>149</x:v>
      </x:c>
      <x:c r="E12523" t="str">
        <x:v>2025-12-02</x:v>
      </x:c>
      <x:c r="F12523" t="str">
        <x:v>2025-12-14</x:v>
      </x:c>
      <x:c r="G12523" t="str">
        <x:v>Pago</x:v>
      </x:c>
    </x:row>
    <x:row r="12524">
      <x:c r="A12524" t="n">
        <x:v>12523</x:v>
      </x:c>
      <x:c r="B12524" t="n">
        <x:v>1044</x:v>
      </x:c>
      <x:c r="C12524" t="str">
        <x:v>2026-01</x:v>
      </x:c>
      <x:c r="D12524" t="n">
        <x:v>99</x:v>
      </x:c>
      <x:c r="E12524" t="str">
        <x:v>2026-01-01</x:v>
      </x:c>
      <x:c r="F12524" t="str">
        <x:v>2025-12-31</x:v>
      </x:c>
      <x:c r="G12524" t="str">
        <x:v>Pago</x:v>
      </x:c>
    </x:row>
    <x:row r="12525">
      <x:c r="A12525" t="n">
        <x:v>12524</x:v>
      </x:c>
      <x:c r="B12525" t="n">
        <x:v>1044</x:v>
      </x:c>
      <x:c r="C12525" t="str">
        <x:v>2026-01</x:v>
      </x:c>
      <x:c r="D12525" t="n">
        <x:v>99</x:v>
      </x:c>
      <x:c r="E12525" t="str">
        <x:v>2026-01-27</x:v>
      </x:c>
      <x:c r="F12525" t="str">
        <x:v>2026-01-24</x:v>
      </x:c>
      <x:c r="G12525" t="str">
        <x:v>Pago</x:v>
      </x:c>
    </x:row>
    <x:row r="12526">
      <x:c r="A12526" t="n">
        <x:v>12525</x:v>
      </x:c>
      <x:c r="B12526" t="n">
        <x:v>1044</x:v>
      </x:c>
      <x:c r="C12526" t="str">
        <x:v>2026-02</x:v>
      </x:c>
      <x:c r="D12526" t="n">
        <x:v>99</x:v>
      </x:c>
      <x:c r="E12526" t="str">
        <x:v>2026-02-28</x:v>
      </x:c>
      <x:c r="F12526" t="str">
        <x:v>2026-03-17</x:v>
      </x:c>
      <x:c r="G12526" t="str">
        <x:v>Pago</x:v>
      </x:c>
    </x:row>
    <x:row r="12527">
      <x:c r="A12527" t="n">
        <x:v>12526</x:v>
      </x:c>
      <x:c r="B12527" t="n">
        <x:v>1044</x:v>
      </x:c>
      <x:c r="C12527" t="str">
        <x:v>2026-03</x:v>
      </x:c>
      <x:c r="D12527" t="n">
        <x:v>1199</x:v>
      </x:c>
      <x:c r="E12527" t="str">
        <x:v>2026-03-28</x:v>
      </x:c>
      <x:c r="F12527" t="str">
        <x:v>2026-04-08</x:v>
      </x:c>
      <x:c r="G12527" t="str">
        <x:v>Pago</x:v>
      </x:c>
    </x:row>
    <x:row r="12528">
      <x:c r="A12528" t="n">
        <x:v>12527</x:v>
      </x:c>
      <x:c r="B12528" t="n">
        <x:v>1044</x:v>
      </x:c>
      <x:c r="C12528" t="str">
        <x:v>2026-04</x:v>
      </x:c>
      <x:c r="D12528" t="n">
        <x:v>699</x:v>
      </x:c>
      <x:c r="E12528" t="str">
        <x:v>2026-04-30</x:v>
      </x:c>
      <x:c r="F12528" t="str">
        <x:v>2026-05-06</x:v>
      </x:c>
      <x:c r="G12528" t="str">
        <x:v>Pago</x:v>
      </x:c>
    </x:row>
    <x:row r="12529">
      <x:c r="A12529" t="n">
        <x:v>12528</x:v>
      </x:c>
      <x:c r="B12529" t="n">
        <x:v>1044</x:v>
      </x:c>
      <x:c r="C12529" t="str">
        <x:v>2026-05</x:v>
      </x:c>
      <x:c r="D12529" t="n">
        <x:v>399</x:v>
      </x:c>
      <x:c r="E12529" t="str">
        <x:v>2026-05-28</x:v>
      </x:c>
      <x:c r="F12529"/>
      <x:c r="G12529" t="str">
        <x:v>Vencido</x:v>
      </x:c>
    </x:row>
    <x:row r="12530">
      <x:c r="A12530" t="n">
        <x:v>12529</x:v>
      </x:c>
      <x:c r="B12530" t="n">
        <x:v>1045</x:v>
      </x:c>
      <x:c r="C12530" t="str">
        <x:v>2025-07</x:v>
      </x:c>
      <x:c r="D12530" t="n">
        <x:v>149</x:v>
      </x:c>
      <x:c r="E12530" t="str">
        <x:v>2025-07-01</x:v>
      </x:c>
      <x:c r="F12530" t="str">
        <x:v>2025-07-06</x:v>
      </x:c>
      <x:c r="G12530" t="str">
        <x:v>Pago</x:v>
      </x:c>
    </x:row>
    <x:row r="12531">
      <x:c r="A12531" t="n">
        <x:v>12530</x:v>
      </x:c>
      <x:c r="B12531" t="n">
        <x:v>1045</x:v>
      </x:c>
      <x:c r="C12531" t="str">
        <x:v>2025-08</x:v>
      </x:c>
      <x:c r="D12531" t="n">
        <x:v>1199</x:v>
      </x:c>
      <x:c r="E12531" t="str">
        <x:v>2025-08-01</x:v>
      </x:c>
      <x:c r="F12531" t="str">
        <x:v>2025-08-19</x:v>
      </x:c>
      <x:c r="G12531" t="str">
        <x:v>Pago</x:v>
      </x:c>
    </x:row>
    <x:row r="12532">
      <x:c r="A12532" t="n">
        <x:v>12531</x:v>
      </x:c>
      <x:c r="B12532" t="n">
        <x:v>1045</x:v>
      </x:c>
      <x:c r="C12532" t="str">
        <x:v>2025-09</x:v>
      </x:c>
      <x:c r="D12532" t="n">
        <x:v>399</x:v>
      </x:c>
      <x:c r="E12532" t="str">
        <x:v>2025-09-02</x:v>
      </x:c>
      <x:c r="F12532" t="str">
        <x:v>2025-09-13</x:v>
      </x:c>
      <x:c r="G12532" t="str">
        <x:v>Pago</x:v>
      </x:c>
    </x:row>
    <x:row r="12533">
      <x:c r="A12533" t="n">
        <x:v>12532</x:v>
      </x:c>
      <x:c r="B12533" t="n">
        <x:v>1045</x:v>
      </x:c>
      <x:c r="C12533" t="str">
        <x:v>2025-10</x:v>
      </x:c>
      <x:c r="D12533" t="n">
        <x:v>99</x:v>
      </x:c>
      <x:c r="E12533" t="str">
        <x:v>2025-10-01</x:v>
      </x:c>
      <x:c r="F12533" t="str">
        <x:v>2025-10-16</x:v>
      </x:c>
      <x:c r="G12533" t="str">
        <x:v>Pago</x:v>
      </x:c>
    </x:row>
    <x:row r="12534">
      <x:c r="A12534" t="n">
        <x:v>12533</x:v>
      </x:c>
      <x:c r="B12534" t="n">
        <x:v>1045</x:v>
      </x:c>
      <x:c r="C12534" t="str">
        <x:v>2025-11</x:v>
      </x:c>
      <x:c r="D12534" t="n">
        <x:v>699</x:v>
      </x:c>
      <x:c r="E12534" t="str">
        <x:v>2025-11-03</x:v>
      </x:c>
      <x:c r="F12534" t="str">
        <x:v>2025-11-05</x:v>
      </x:c>
      <x:c r="G12534" t="str">
        <x:v>Pago</x:v>
      </x:c>
    </x:row>
    <x:row r="12535">
      <x:c r="A12535" t="n">
        <x:v>12534</x:v>
      </x:c>
      <x:c r="B12535" t="n">
        <x:v>1045</x:v>
      </x:c>
      <x:c r="C12535" t="str">
        <x:v>2025-12</x:v>
      </x:c>
      <x:c r="D12535" t="n">
        <x:v>399</x:v>
      </x:c>
      <x:c r="E12535" t="str">
        <x:v>2025-12-01</x:v>
      </x:c>
      <x:c r="F12535" t="str">
        <x:v>2025-12-19</x:v>
      </x:c>
      <x:c r="G12535" t="str">
        <x:v>Pago</x:v>
      </x:c>
    </x:row>
    <x:row r="12536">
      <x:c r="A12536" t="n">
        <x:v>12535</x:v>
      </x:c>
      <x:c r="B12536" t="n">
        <x:v>1045</x:v>
      </x:c>
      <x:c r="C12536" t="str">
        <x:v>2026-01</x:v>
      </x:c>
      <x:c r="D12536" t="n">
        <x:v>99</x:v>
      </x:c>
      <x:c r="E12536" t="str">
        <x:v>2026-01-01</x:v>
      </x:c>
      <x:c r="F12536" t="str">
        <x:v>2026-01-14</x:v>
      </x:c>
      <x:c r="G12536" t="str">
        <x:v>Pago</x:v>
      </x:c>
    </x:row>
    <x:row r="12537">
      <x:c r="A12537" t="n">
        <x:v>12536</x:v>
      </x:c>
      <x:c r="B12537" t="n">
        <x:v>1045</x:v>
      </x:c>
      <x:c r="C12537" t="str">
        <x:v>2026-02</x:v>
      </x:c>
      <x:c r="D12537" t="n">
        <x:v>399</x:v>
      </x:c>
      <x:c r="E12537" t="str">
        <x:v>2026-02-01</x:v>
      </x:c>
      <x:c r="F12537" t="str">
        <x:v>2026-01-31</x:v>
      </x:c>
      <x:c r="G12537" t="str">
        <x:v>Pago</x:v>
      </x:c>
    </x:row>
    <x:row r="12538">
      <x:c r="A12538" t="n">
        <x:v>12537</x:v>
      </x:c>
      <x:c r="B12538" t="n">
        <x:v>1045</x:v>
      </x:c>
      <x:c r="C12538" t="str">
        <x:v>2026-03</x:v>
      </x:c>
      <x:c r="D12538" t="n">
        <x:v>35</x:v>
      </x:c>
      <x:c r="E12538" t="str">
        <x:v>2026-03-01</x:v>
      </x:c>
      <x:c r="F12538" t="str">
        <x:v>2026-02-28</x:v>
      </x:c>
      <x:c r="G12538" t="str">
        <x:v>Pago</x:v>
      </x:c>
    </x:row>
    <x:row r="12539">
      <x:c r="A12539" t="n">
        <x:v>12538</x:v>
      </x:c>
      <x:c r="B12539" t="n">
        <x:v>1045</x:v>
      </x:c>
      <x:c r="C12539" t="str">
        <x:v>2026-03</x:v>
      </x:c>
      <x:c r="D12539" t="n">
        <x:v>199</x:v>
      </x:c>
      <x:c r="E12539" t="str">
        <x:v>2026-03-28</x:v>
      </x:c>
      <x:c r="F12539" t="str">
        <x:v>2026-03-25</x:v>
      </x:c>
      <x:c r="G12539" t="str">
        <x:v>Pago</x:v>
      </x:c>
    </x:row>
    <x:row r="12540">
      <x:c r="A12540" t="n">
        <x:v>12539</x:v>
      </x:c>
      <x:c r="B12540" t="n">
        <x:v>1045</x:v>
      </x:c>
      <x:c r="C12540" t="str">
        <x:v>2026-04</x:v>
      </x:c>
      <x:c r="D12540" t="n">
        <x:v>1199</x:v>
      </x:c>
      <x:c r="E12540" t="str">
        <x:v>2026-04-29</x:v>
      </x:c>
      <x:c r="F12540" t="str">
        <x:v>2026-05-07</x:v>
      </x:c>
      <x:c r="G12540" t="str">
        <x:v>Pago</x:v>
      </x:c>
    </x:row>
    <x:row r="12541">
      <x:c r="A12541" t="n">
        <x:v>12540</x:v>
      </x:c>
      <x:c r="B12541" t="n">
        <x:v>1045</x:v>
      </x:c>
      <x:c r="C12541" t="str">
        <x:v>2026-06</x:v>
      </x:c>
      <x:c r="D12541" t="n">
        <x:v>149</x:v>
      </x:c>
      <x:c r="E12541" t="str">
        <x:v>2026-06-01</x:v>
      </x:c>
      <x:c r="F12541" t="str">
        <x:v>2026-06-12</x:v>
      </x:c>
      <x:c r="G12541" t="str">
        <x:v>Pago</x:v>
      </x:c>
    </x:row>
    <x:row r="12542">
      <x:c r="A12542" t="n">
        <x:v>12541</x:v>
      </x:c>
      <x:c r="B12542" t="n">
        <x:v>1046</x:v>
      </x:c>
      <x:c r="C12542" t="str">
        <x:v>2025-07</x:v>
      </x:c>
      <x:c r="D12542" t="n">
        <x:v>699</x:v>
      </x:c>
      <x:c r="E12542" t="str">
        <x:v>2025-07-03</x:v>
      </x:c>
      <x:c r="F12542"/>
      <x:c r="G12542" t="str">
        <x:v>Vencido</x:v>
      </x:c>
    </x:row>
    <x:row r="12543">
      <x:c r="A12543" t="n">
        <x:v>12542</x:v>
      </x:c>
      <x:c r="B12543" t="n">
        <x:v>1046</x:v>
      </x:c>
      <x:c r="C12543" t="str">
        <x:v>2025-07</x:v>
      </x:c>
      <x:c r="D12543" t="n">
        <x:v>1199</x:v>
      </x:c>
      <x:c r="E12543" t="str">
        <x:v>2025-07-31</x:v>
      </x:c>
      <x:c r="F12543" t="str">
        <x:v>2025-08-15</x:v>
      </x:c>
      <x:c r="G12543" t="str">
        <x:v>Pago</x:v>
      </x:c>
    </x:row>
    <x:row r="12544">
      <x:c r="A12544" t="n">
        <x:v>12543</x:v>
      </x:c>
      <x:c r="B12544" t="n">
        <x:v>1046</x:v>
      </x:c>
      <x:c r="C12544" t="str">
        <x:v>2025-09</x:v>
      </x:c>
      <x:c r="D12544" t="n">
        <x:v>1199</x:v>
      </x:c>
      <x:c r="E12544" t="str">
        <x:v>2025-09-04</x:v>
      </x:c>
      <x:c r="F12544" t="str">
        <x:v>2025-09-13</x:v>
      </x:c>
      <x:c r="G12544" t="str">
        <x:v>Pago</x:v>
      </x:c>
    </x:row>
    <x:row r="12545">
      <x:c r="A12545" t="n">
        <x:v>12544</x:v>
      </x:c>
      <x:c r="B12545" t="n">
        <x:v>1046</x:v>
      </x:c>
      <x:c r="C12545" t="str">
        <x:v>2025-09</x:v>
      </x:c>
      <x:c r="D12545" t="n">
        <x:v>99</x:v>
      </x:c>
      <x:c r="E12545" t="str">
        <x:v>2025-09-30</x:v>
      </x:c>
      <x:c r="F12545" t="str">
        <x:v>2025-10-05</x:v>
      </x:c>
      <x:c r="G12545" t="str">
        <x:v>Pago</x:v>
      </x:c>
    </x:row>
    <x:row r="12546">
      <x:c r="A12546" t="n">
        <x:v>12545</x:v>
      </x:c>
      <x:c r="B12546" t="n">
        <x:v>1046</x:v>
      </x:c>
      <x:c r="C12546" t="str">
        <x:v>2025-10</x:v>
      </x:c>
      <x:c r="D12546" t="n">
        <x:v>399</x:v>
      </x:c>
      <x:c r="E12546" t="str">
        <x:v>2025-10-30</x:v>
      </x:c>
      <x:c r="F12546"/>
      <x:c r="G12546" t="str">
        <x:v>Vencido</x:v>
      </x:c>
    </x:row>
    <x:row r="12547">
      <x:c r="A12547" t="n">
        <x:v>12546</x:v>
      </x:c>
      <x:c r="B12547" t="n">
        <x:v>1046</x:v>
      </x:c>
      <x:c r="C12547" t="str">
        <x:v>2025-11</x:v>
      </x:c>
      <x:c r="D12547" t="n">
        <x:v>399</x:v>
      </x:c>
      <x:c r="E12547" t="str">
        <x:v>2025-11-30</x:v>
      </x:c>
      <x:c r="F12547" t="str">
        <x:v>2025-11-29</x:v>
      </x:c>
      <x:c r="G12547" t="str">
        <x:v>Pago</x:v>
      </x:c>
    </x:row>
    <x:row r="12548">
      <x:c r="A12548" t="n">
        <x:v>12547</x:v>
      </x:c>
      <x:c r="B12548" t="n">
        <x:v>1046</x:v>
      </x:c>
      <x:c r="C12548" t="str">
        <x:v>2025-12</x:v>
      </x:c>
      <x:c r="D12548" t="n">
        <x:v>149</x:v>
      </x:c>
      <x:c r="E12548" t="str">
        <x:v>2025-12-29</x:v>
      </x:c>
      <x:c r="F12548" t="str">
        <x:v>2026-01-02</x:v>
      </x:c>
      <x:c r="G12548" t="str">
        <x:v>Pago</x:v>
      </x:c>
    </x:row>
    <x:row r="12549">
      <x:c r="A12549" t="n">
        <x:v>12548</x:v>
      </x:c>
      <x:c r="B12549" t="n">
        <x:v>1046</x:v>
      </x:c>
      <x:c r="C12549" t="str">
        <x:v>2026-01</x:v>
      </x:c>
      <x:c r="D12549" t="n">
        <x:v>109</x:v>
      </x:c>
      <x:c r="E12549" t="str">
        <x:v>2026-01-31</x:v>
      </x:c>
      <x:c r="F12549" t="str">
        <x:v>2026-02-16</x:v>
      </x:c>
      <x:c r="G12549" t="str">
        <x:v>Pago</x:v>
      </x:c>
    </x:row>
    <x:row r="12550">
      <x:c r="A12550" t="n">
        <x:v>12549</x:v>
      </x:c>
      <x:c r="B12550" t="n">
        <x:v>1046</x:v>
      </x:c>
      <x:c r="C12550" t="str">
        <x:v>2026-02</x:v>
      </x:c>
      <x:c r="D12550" t="n">
        <x:v>1199</x:v>
      </x:c>
      <x:c r="E12550" t="str">
        <x:v>2026-02-26</x:v>
      </x:c>
      <x:c r="F12550" t="str">
        <x:v>2026-03-09</x:v>
      </x:c>
      <x:c r="G12550" t="str">
        <x:v>Pago</x:v>
      </x:c>
    </x:row>
    <x:row r="12551">
      <x:c r="A12551" t="n">
        <x:v>12550</x:v>
      </x:c>
      <x:c r="B12551" t="n">
        <x:v>1046</x:v>
      </x:c>
      <x:c r="C12551" t="str">
        <x:v>2026-03</x:v>
      </x:c>
      <x:c r="D12551" t="n">
        <x:v>35</x:v>
      </x:c>
      <x:c r="E12551" t="str">
        <x:v>2026-03-29</x:v>
      </x:c>
      <x:c r="F12551" t="str">
        <x:v>2026-04-11</x:v>
      </x:c>
      <x:c r="G12551" t="str">
        <x:v>Pago</x:v>
      </x:c>
    </x:row>
    <x:row r="12552">
      <x:c r="A12552" t="n">
        <x:v>12551</x:v>
      </x:c>
      <x:c r="B12552" t="n">
        <x:v>1046</x:v>
      </x:c>
      <x:c r="C12552" t="str">
        <x:v>2026-04</x:v>
      </x:c>
      <x:c r="D12552" t="n">
        <x:v>149</x:v>
      </x:c>
      <x:c r="E12552" t="str">
        <x:v>2026-04-30</x:v>
      </x:c>
      <x:c r="F12552" t="str">
        <x:v>2026-05-07</x:v>
      </x:c>
      <x:c r="G12552" t="str">
        <x:v>Pago</x:v>
      </x:c>
    </x:row>
    <x:row r="12553">
      <x:c r="A12553" t="n">
        <x:v>12552</x:v>
      </x:c>
      <x:c r="B12553" t="n">
        <x:v>1046</x:v>
      </x:c>
      <x:c r="C12553" t="str">
        <x:v>2026-05</x:v>
      </x:c>
      <x:c r="D12553" t="n">
        <x:v>399</x:v>
      </x:c>
      <x:c r="E12553" t="str">
        <x:v>2026-05-30</x:v>
      </x:c>
      <x:c r="F12553" t="str">
        <x:v>2026-05-31</x:v>
      </x:c>
      <x:c r="G12553" t="str">
        <x:v>Pago</x:v>
      </x:c>
    </x:row>
    <x:row r="12554">
      <x:c r="A12554" t="n">
        <x:v>12553</x:v>
      </x:c>
      <x:c r="B12554" t="n">
        <x:v>1047</x:v>
      </x:c>
      <x:c r="C12554" t="str">
        <x:v>2025-07</x:v>
      </x:c>
      <x:c r="D12554" t="n">
        <x:v>99</x:v>
      </x:c>
      <x:c r="E12554" t="str">
        <x:v>2025-07-04</x:v>
      </x:c>
      <x:c r="F12554" t="str">
        <x:v>2025-07-11</x:v>
      </x:c>
      <x:c r="G12554" t="str">
        <x:v>Pago</x:v>
      </x:c>
    </x:row>
    <x:row r="12555">
      <x:c r="A12555" t="n">
        <x:v>12554</x:v>
      </x:c>
      <x:c r="B12555" t="n">
        <x:v>1047</x:v>
      </x:c>
      <x:c r="C12555" t="str">
        <x:v>2025-08</x:v>
      </x:c>
      <x:c r="D12555" t="n">
        <x:v>149</x:v>
      </x:c>
      <x:c r="E12555" t="str">
        <x:v>2025-08-05</x:v>
      </x:c>
      <x:c r="F12555" t="str">
        <x:v>2025-08-10</x:v>
      </x:c>
      <x:c r="G12555" t="str">
        <x:v>Pago</x:v>
      </x:c>
    </x:row>
    <x:row r="12556">
      <x:c r="A12556" t="n">
        <x:v>12555</x:v>
      </x:c>
      <x:c r="B12556" t="n">
        <x:v>1047</x:v>
      </x:c>
      <x:c r="C12556" t="str">
        <x:v>2025-09</x:v>
      </x:c>
      <x:c r="D12556" t="n">
        <x:v>1199</x:v>
      </x:c>
      <x:c r="E12556" t="str">
        <x:v>2025-09-04</x:v>
      </x:c>
      <x:c r="F12556" t="str">
        <x:v>2025-09-13</x:v>
      </x:c>
      <x:c r="G12556" t="str">
        <x:v>Pago</x:v>
      </x:c>
    </x:row>
    <x:row r="12557">
      <x:c r="A12557" t="n">
        <x:v>12556</x:v>
      </x:c>
      <x:c r="B12557" t="n">
        <x:v>1047</x:v>
      </x:c>
      <x:c r="C12557" t="str">
        <x:v>2025-10</x:v>
      </x:c>
      <x:c r="D12557" t="n">
        <x:v>35</x:v>
      </x:c>
      <x:c r="E12557" t="str">
        <x:v>2025-10-02</x:v>
      </x:c>
      <x:c r="F12557" t="str">
        <x:v>2025-09-29</x:v>
      </x:c>
      <x:c r="G12557" t="str">
        <x:v>Pago</x:v>
      </x:c>
    </x:row>
    <x:row r="12558">
      <x:c r="A12558" t="n">
        <x:v>12557</x:v>
      </x:c>
      <x:c r="B12558" t="n">
        <x:v>1047</x:v>
      </x:c>
      <x:c r="C12558" t="str">
        <x:v>2025-10</x:v>
      </x:c>
      <x:c r="D12558" t="n">
        <x:v>99</x:v>
      </x:c>
      <x:c r="E12558" t="str">
        <x:v>2025-10-29</x:v>
      </x:c>
      <x:c r="F12558" t="str">
        <x:v>2025-11-06</x:v>
      </x:c>
      <x:c r="G12558" t="str">
        <x:v>Pago</x:v>
      </x:c>
    </x:row>
    <x:row r="12559">
      <x:c r="A12559" t="n">
        <x:v>12558</x:v>
      </x:c>
      <x:c r="B12559" t="n">
        <x:v>1047</x:v>
      </x:c>
      <x:c r="C12559" t="str">
        <x:v>2025-11</x:v>
      </x:c>
      <x:c r="D12559" t="n">
        <x:v>35</x:v>
      </x:c>
      <x:c r="E12559" t="str">
        <x:v>2025-11-30</x:v>
      </x:c>
      <x:c r="F12559" t="str">
        <x:v>2025-11-30</x:v>
      </x:c>
      <x:c r="G12559" t="str">
        <x:v>Pago</x:v>
      </x:c>
    </x:row>
    <x:row r="12560">
      <x:c r="A12560" t="n">
        <x:v>12559</x:v>
      </x:c>
      <x:c r="B12560" t="n">
        <x:v>1047</x:v>
      </x:c>
      <x:c r="C12560" t="str">
        <x:v>2025-12</x:v>
      </x:c>
      <x:c r="D12560" t="n">
        <x:v>399</x:v>
      </x:c>
      <x:c r="E12560" t="str">
        <x:v>2025-12-31</x:v>
      </x:c>
      <x:c r="F12560" t="str">
        <x:v>2025-12-31</x:v>
      </x:c>
      <x:c r="G12560" t="str">
        <x:v>Pago</x:v>
      </x:c>
    </x:row>
    <x:row r="12561">
      <x:c r="A12561" t="n">
        <x:v>12560</x:v>
      </x:c>
      <x:c r="B12561" t="n">
        <x:v>1047</x:v>
      </x:c>
      <x:c r="C12561" t="str">
        <x:v>2026-01</x:v>
      </x:c>
      <x:c r="D12561" t="n">
        <x:v>699</x:v>
      </x:c>
      <x:c r="E12561" t="str">
        <x:v>2026-01-29</x:v>
      </x:c>
      <x:c r="F12561" t="str">
        <x:v>2026-02-04</x:v>
      </x:c>
      <x:c r="G12561" t="str">
        <x:v>Pago</x:v>
      </x:c>
    </x:row>
    <x:row r="12562">
      <x:c r="A12562" t="n">
        <x:v>12561</x:v>
      </x:c>
      <x:c r="B12562" t="n">
        <x:v>1047</x:v>
      </x:c>
      <x:c r="C12562" t="str">
        <x:v>2026-02</x:v>
      </x:c>
      <x:c r="D12562" t="n">
        <x:v>149</x:v>
      </x:c>
      <x:c r="E12562" t="str">
        <x:v>2026-02-28</x:v>
      </x:c>
      <x:c r="F12562" t="str">
        <x:v>2026-03-11</x:v>
      </x:c>
      <x:c r="G12562" t="str">
        <x:v>Pago</x:v>
      </x:c>
    </x:row>
    <x:row r="12563">
      <x:c r="A12563" t="n">
        <x:v>12562</x:v>
      </x:c>
      <x:c r="B12563" t="n">
        <x:v>1047</x:v>
      </x:c>
      <x:c r="C12563" t="str">
        <x:v>2026-03</x:v>
      </x:c>
      <x:c r="D12563" t="n">
        <x:v>199</x:v>
      </x:c>
      <x:c r="E12563" t="str">
        <x:v>2026-03-30</x:v>
      </x:c>
      <x:c r="F12563" t="str">
        <x:v>2026-04-07</x:v>
      </x:c>
      <x:c r="G12563" t="str">
        <x:v>Pago</x:v>
      </x:c>
    </x:row>
    <x:row r="12564">
      <x:c r="A12564" t="n">
        <x:v>12563</x:v>
      </x:c>
      <x:c r="B12564" t="n">
        <x:v>1047</x:v>
      </x:c>
      <x:c r="C12564" t="str">
        <x:v>2026-05</x:v>
      </x:c>
      <x:c r="D12564" t="n">
        <x:v>99</x:v>
      </x:c>
      <x:c r="E12564" t="str">
        <x:v>2026-05-01</x:v>
      </x:c>
      <x:c r="F12564" t="str">
        <x:v>2026-05-15</x:v>
      </x:c>
      <x:c r="G12564" t="str">
        <x:v>Pago</x:v>
      </x:c>
    </x:row>
    <x:row r="12565">
      <x:c r="A12565" t="n">
        <x:v>12564</x:v>
      </x:c>
      <x:c r="B12565" t="n">
        <x:v>1047</x:v>
      </x:c>
      <x:c r="C12565" t="str">
        <x:v>2026-05</x:v>
      </x:c>
      <x:c r="D12565" t="n">
        <x:v>149</x:v>
      </x:c>
      <x:c r="E12565" t="str">
        <x:v>2026-05-29</x:v>
      </x:c>
      <x:c r="F12565"/>
      <x:c r="G12565" t="str">
        <x:v>Vencido</x:v>
      </x:c>
    </x:row>
    <x:row r="12566">
      <x:c r="A12566" t="n">
        <x:v>12565</x:v>
      </x:c>
      <x:c r="B12566" t="n">
        <x:v>1048</x:v>
      </x:c>
      <x:c r="C12566" t="str">
        <x:v>2025-07</x:v>
      </x:c>
      <x:c r="D12566" t="n">
        <x:v>109</x:v>
      </x:c>
      <x:c r="E12566" t="str">
        <x:v>2025-07-01</x:v>
      </x:c>
      <x:c r="F12566" t="str">
        <x:v>2025-07-06</x:v>
      </x:c>
      <x:c r="G12566" t="str">
        <x:v>Pago</x:v>
      </x:c>
    </x:row>
    <x:row r="12567">
      <x:c r="A12567" t="n">
        <x:v>12566</x:v>
      </x:c>
      <x:c r="B12567" t="n">
        <x:v>1048</x:v>
      </x:c>
      <x:c r="C12567" t="str">
        <x:v>2025-08</x:v>
      </x:c>
      <x:c r="D12567" t="n">
        <x:v>109</x:v>
      </x:c>
      <x:c r="E12567" t="str">
        <x:v>2025-08-05</x:v>
      </x:c>
      <x:c r="F12567" t="str">
        <x:v>2025-08-20</x:v>
      </x:c>
      <x:c r="G12567" t="str">
        <x:v>Pago</x:v>
      </x:c>
    </x:row>
    <x:row r="12568">
      <x:c r="A12568" t="n">
        <x:v>12567</x:v>
      </x:c>
      <x:c r="B12568" t="n">
        <x:v>1048</x:v>
      </x:c>
      <x:c r="C12568" t="str">
        <x:v>2025-08</x:v>
      </x:c>
      <x:c r="D12568" t="n">
        <x:v>699</x:v>
      </x:c>
      <x:c r="E12568" t="str">
        <x:v>2025-08-31</x:v>
      </x:c>
      <x:c r="F12568" t="str">
        <x:v>2025-09-08</x:v>
      </x:c>
      <x:c r="G12568" t="str">
        <x:v>Pago</x:v>
      </x:c>
    </x:row>
    <x:row r="12569">
      <x:c r="A12569" t="n">
        <x:v>12568</x:v>
      </x:c>
      <x:c r="B12569" t="n">
        <x:v>1048</x:v>
      </x:c>
      <x:c r="C12569" t="str">
        <x:v>2025-10</x:v>
      </x:c>
      <x:c r="D12569" t="n">
        <x:v>99</x:v>
      </x:c>
      <x:c r="E12569" t="str">
        <x:v>2025-10-03</x:v>
      </x:c>
      <x:c r="F12569" t="str">
        <x:v>2025-10-04</x:v>
      </x:c>
      <x:c r="G12569" t="str">
        <x:v>Pago</x:v>
      </x:c>
    </x:row>
    <x:row r="12570">
      <x:c r="A12570" t="n">
        <x:v>12569</x:v>
      </x:c>
      <x:c r="B12570" t="n">
        <x:v>1048</x:v>
      </x:c>
      <x:c r="C12570" t="str">
        <x:v>2025-10</x:v>
      </x:c>
      <x:c r="D12570" t="n">
        <x:v>699</x:v>
      </x:c>
      <x:c r="E12570" t="str">
        <x:v>2025-10-30</x:v>
      </x:c>
      <x:c r="F12570"/>
      <x:c r="G12570" t="str">
        <x:v>Vencido</x:v>
      </x:c>
    </x:row>
    <x:row r="12571">
      <x:c r="A12571" t="n">
        <x:v>12570</x:v>
      </x:c>
      <x:c r="B12571" t="n">
        <x:v>1048</x:v>
      </x:c>
      <x:c r="C12571" t="str">
        <x:v>2025-12</x:v>
      </x:c>
      <x:c r="D12571" t="n">
        <x:v>149</x:v>
      </x:c>
      <x:c r="E12571" t="str">
        <x:v>2025-12-01</x:v>
      </x:c>
      <x:c r="F12571" t="str">
        <x:v>2025-12-13</x:v>
      </x:c>
      <x:c r="G12571" t="str">
        <x:v>Pago</x:v>
      </x:c>
    </x:row>
    <x:row r="12572">
      <x:c r="A12572" t="n">
        <x:v>12571</x:v>
      </x:c>
      <x:c r="B12572" t="n">
        <x:v>1048</x:v>
      </x:c>
      <x:c r="C12572" t="str">
        <x:v>2025-12</x:v>
      </x:c>
      <x:c r="D12572" t="n">
        <x:v>199</x:v>
      </x:c>
      <x:c r="E12572" t="str">
        <x:v>2025-12-28</x:v>
      </x:c>
      <x:c r="F12572" t="str">
        <x:v>2025-12-25</x:v>
      </x:c>
      <x:c r="G12572" t="str">
        <x:v>Pago</x:v>
      </x:c>
    </x:row>
    <x:row r="12573">
      <x:c r="A12573" t="n">
        <x:v>12572</x:v>
      </x:c>
      <x:c r="B12573" t="n">
        <x:v>1048</x:v>
      </x:c>
      <x:c r="C12573" t="str">
        <x:v>2026-01</x:v>
      </x:c>
      <x:c r="D12573" t="n">
        <x:v>1199</x:v>
      </x:c>
      <x:c r="E12573" t="str">
        <x:v>2026-01-30</x:v>
      </x:c>
      <x:c r="F12573" t="str">
        <x:v>2026-02-16</x:v>
      </x:c>
      <x:c r="G12573" t="str">
        <x:v>Pago</x:v>
      </x:c>
    </x:row>
    <x:row r="12574">
      <x:c r="A12574" t="n">
        <x:v>12573</x:v>
      </x:c>
      <x:c r="B12574" t="n">
        <x:v>1048</x:v>
      </x:c>
      <x:c r="C12574" t="str">
        <x:v>2026-02</x:v>
      </x:c>
      <x:c r="D12574" t="n">
        <x:v>399</x:v>
      </x:c>
      <x:c r="E12574" t="str">
        <x:v>2026-02-26</x:v>
      </x:c>
      <x:c r="F12574" t="str">
        <x:v>2026-02-23</x:v>
      </x:c>
      <x:c r="G12574" t="str">
        <x:v>Pago</x:v>
      </x:c>
    </x:row>
    <x:row r="12575">
      <x:c r="A12575" t="n">
        <x:v>12574</x:v>
      </x:c>
      <x:c r="B12575" t="n">
        <x:v>1048</x:v>
      </x:c>
      <x:c r="C12575" t="str">
        <x:v>2026-03</x:v>
      </x:c>
      <x:c r="D12575" t="n">
        <x:v>149</x:v>
      </x:c>
      <x:c r="E12575" t="str">
        <x:v>2026-03-31</x:v>
      </x:c>
      <x:c r="F12575" t="str">
        <x:v>2026-04-04</x:v>
      </x:c>
      <x:c r="G12575" t="str">
        <x:v>Pago</x:v>
      </x:c>
    </x:row>
    <x:row r="12576">
      <x:c r="A12576" t="n">
        <x:v>12575</x:v>
      </x:c>
      <x:c r="B12576" t="n">
        <x:v>1048</x:v>
      </x:c>
      <x:c r="C12576" t="str">
        <x:v>2026-04</x:v>
      </x:c>
      <x:c r="D12576" t="n">
        <x:v>35</x:v>
      </x:c>
      <x:c r="E12576" t="str">
        <x:v>2026-04-30</x:v>
      </x:c>
      <x:c r="F12576" t="str">
        <x:v>2026-05-05</x:v>
      </x:c>
      <x:c r="G12576" t="str">
        <x:v>Pago</x:v>
      </x:c>
    </x:row>
    <x:row r="12577">
      <x:c r="A12577" t="n">
        <x:v>12576</x:v>
      </x:c>
      <x:c r="B12577" t="n">
        <x:v>1048</x:v>
      </x:c>
      <x:c r="C12577" t="str">
        <x:v>2026-05</x:v>
      </x:c>
      <x:c r="D12577" t="n">
        <x:v>109</x:v>
      </x:c>
      <x:c r="E12577" t="str">
        <x:v>2026-05-27</x:v>
      </x:c>
      <x:c r="F12577" t="str">
        <x:v>2026-05-27</x:v>
      </x:c>
      <x:c r="G12577" t="str">
        <x:v>Pago</x:v>
      </x:c>
    </x:row>
    <x:row r="12578">
      <x:c r="A12578" t="n">
        <x:v>12577</x:v>
      </x:c>
      <x:c r="B12578" t="n">
        <x:v>1049</x:v>
      </x:c>
      <x:c r="C12578" t="str">
        <x:v>2025-07</x:v>
      </x:c>
      <x:c r="D12578" t="n">
        <x:v>1199</x:v>
      </x:c>
      <x:c r="E12578" t="str">
        <x:v>2025-07-05</x:v>
      </x:c>
      <x:c r="F12578" t="str">
        <x:v>2025-07-13</x:v>
      </x:c>
      <x:c r="G12578" t="str">
        <x:v>Pago</x:v>
      </x:c>
    </x:row>
    <x:row r="12579">
      <x:c r="A12579" t="n">
        <x:v>12578</x:v>
      </x:c>
      <x:c r="B12579" t="n">
        <x:v>1049</x:v>
      </x:c>
      <x:c r="C12579" t="str">
        <x:v>2025-08</x:v>
      </x:c>
      <x:c r="D12579" t="n">
        <x:v>199</x:v>
      </x:c>
      <x:c r="E12579" t="str">
        <x:v>2025-08-02</x:v>
      </x:c>
      <x:c r="F12579" t="str">
        <x:v>2025-08-13</x:v>
      </x:c>
      <x:c r="G12579" t="str">
        <x:v>Pago</x:v>
      </x:c>
    </x:row>
    <x:row r="12580">
      <x:c r="A12580" t="n">
        <x:v>12579</x:v>
      </x:c>
      <x:c r="B12580" t="n">
        <x:v>1049</x:v>
      </x:c>
      <x:c r="C12580" t="str">
        <x:v>2025-08</x:v>
      </x:c>
      <x:c r="D12580" t="n">
        <x:v>199</x:v>
      </x:c>
      <x:c r="E12580" t="str">
        <x:v>2025-08-31</x:v>
      </x:c>
      <x:c r="F12580"/>
      <x:c r="G12580" t="str">
        <x:v>Vencido</x:v>
      </x:c>
    </x:row>
    <x:row r="12581">
      <x:c r="A12581" t="n">
        <x:v>12580</x:v>
      </x:c>
      <x:c r="B12581" t="n">
        <x:v>1049</x:v>
      </x:c>
      <x:c r="C12581" t="str">
        <x:v>2025-09</x:v>
      </x:c>
      <x:c r="D12581" t="n">
        <x:v>1199</x:v>
      </x:c>
      <x:c r="E12581" t="str">
        <x:v>2025-09-30</x:v>
      </x:c>
      <x:c r="F12581" t="str">
        <x:v>2025-10-16</x:v>
      </x:c>
      <x:c r="G12581" t="str">
        <x:v>Pago</x:v>
      </x:c>
    </x:row>
    <x:row r="12582">
      <x:c r="A12582" t="n">
        <x:v>12581</x:v>
      </x:c>
      <x:c r="B12582" t="n">
        <x:v>1049</x:v>
      </x:c>
      <x:c r="C12582" t="str">
        <x:v>2025-11</x:v>
      </x:c>
      <x:c r="D12582" t="n">
        <x:v>109</x:v>
      </x:c>
      <x:c r="E12582" t="str">
        <x:v>2025-11-01</x:v>
      </x:c>
      <x:c r="F12582"/>
      <x:c r="G12582" t="str">
        <x:v>Vencido</x:v>
      </x:c>
    </x:row>
    <x:row r="12583">
      <x:c r="A12583" t="n">
        <x:v>12582</x:v>
      </x:c>
      <x:c r="B12583" t="n">
        <x:v>1049</x:v>
      </x:c>
      <x:c r="C12583" t="str">
        <x:v>2025-11</x:v>
      </x:c>
      <x:c r="D12583" t="n">
        <x:v>399</x:v>
      </x:c>
      <x:c r="E12583" t="str">
        <x:v>2025-11-29</x:v>
      </x:c>
      <x:c r="F12583" t="str">
        <x:v>2025-12-01</x:v>
      </x:c>
      <x:c r="G12583" t="str">
        <x:v>Pago</x:v>
      </x:c>
    </x:row>
    <x:row r="12584">
      <x:c r="A12584" t="n">
        <x:v>12583</x:v>
      </x:c>
      <x:c r="B12584" t="n">
        <x:v>1049</x:v>
      </x:c>
      <x:c r="C12584" t="str">
        <x:v>2025-12</x:v>
      </x:c>
      <x:c r="D12584" t="n">
        <x:v>699</x:v>
      </x:c>
      <x:c r="E12584" t="str">
        <x:v>2025-12-29</x:v>
      </x:c>
      <x:c r="F12584" t="str">
        <x:v>2025-12-31</x:v>
      </x:c>
      <x:c r="G12584" t="str">
        <x:v>Pago</x:v>
      </x:c>
    </x:row>
    <x:row r="12585">
      <x:c r="A12585" t="n">
        <x:v>12584</x:v>
      </x:c>
      <x:c r="B12585" t="n">
        <x:v>1049</x:v>
      </x:c>
      <x:c r="C12585" t="str">
        <x:v>2026-01</x:v>
      </x:c>
      <x:c r="D12585" t="n">
        <x:v>1199</x:v>
      </x:c>
      <x:c r="E12585" t="str">
        <x:v>2026-01-29</x:v>
      </x:c>
      <x:c r="F12585" t="str">
        <x:v>2026-02-01</x:v>
      </x:c>
      <x:c r="G12585" t="str">
        <x:v>Pago</x:v>
      </x:c>
    </x:row>
    <x:row r="12586">
      <x:c r="A12586" t="n">
        <x:v>12585</x:v>
      </x:c>
      <x:c r="B12586" t="n">
        <x:v>1049</x:v>
      </x:c>
      <x:c r="C12586" t="str">
        <x:v>2026-03</x:v>
      </x:c>
      <x:c r="D12586" t="n">
        <x:v>1199</x:v>
      </x:c>
      <x:c r="E12586" t="str">
        <x:v>2026-03-02</x:v>
      </x:c>
      <x:c r="F12586" t="str">
        <x:v>2026-03-12</x:v>
      </x:c>
      <x:c r="G12586" t="str">
        <x:v>Pago</x:v>
      </x:c>
    </x:row>
    <x:row r="12587">
      <x:c r="A12587" t="n">
        <x:v>12586</x:v>
      </x:c>
      <x:c r="B12587" t="n">
        <x:v>1049</x:v>
      </x:c>
      <x:c r="C12587" t="str">
        <x:v>2026-04</x:v>
      </x:c>
      <x:c r="D12587" t="n">
        <x:v>1199</x:v>
      </x:c>
      <x:c r="E12587" t="str">
        <x:v>2026-04-01</x:v>
      </x:c>
      <x:c r="F12587" t="str">
        <x:v>2026-03-29</x:v>
      </x:c>
      <x:c r="G12587" t="str">
        <x:v>Pago</x:v>
      </x:c>
    </x:row>
    <x:row r="12588">
      <x:c r="A12588" t="n">
        <x:v>12587</x:v>
      </x:c>
      <x:c r="B12588" t="n">
        <x:v>1049</x:v>
      </x:c>
      <x:c r="C12588" t="str">
        <x:v>2026-04</x:v>
      </x:c>
      <x:c r="D12588" t="n">
        <x:v>35</x:v>
      </x:c>
      <x:c r="E12588" t="str">
        <x:v>2026-04-29</x:v>
      </x:c>
      <x:c r="F12588" t="str">
        <x:v>2026-05-05</x:v>
      </x:c>
      <x:c r="G12588" t="str">
        <x:v>Pago</x:v>
      </x:c>
    </x:row>
    <x:row r="12589">
      <x:c r="A12589" t="n">
        <x:v>12588</x:v>
      </x:c>
      <x:c r="B12589" t="n">
        <x:v>1049</x:v>
      </x:c>
      <x:c r="C12589" t="str">
        <x:v>2026-05</x:v>
      </x:c>
      <x:c r="D12589" t="n">
        <x:v>149</x:v>
      </x:c>
      <x:c r="E12589" t="str">
        <x:v>2026-05-27</x:v>
      </x:c>
      <x:c r="F12589" t="str">
        <x:v>2026-06-06</x:v>
      </x:c>
      <x:c r="G12589" t="str">
        <x:v>Pago</x:v>
      </x:c>
    </x:row>
    <x:row r="12590">
      <x:c r="A12590" t="n">
        <x:v>12589</x:v>
      </x:c>
      <x:c r="B12590" t="n">
        <x:v>1050</x:v>
      </x:c>
      <x:c r="C12590" t="str">
        <x:v>2025-07</x:v>
      </x:c>
      <x:c r="D12590" t="n">
        <x:v>99</x:v>
      </x:c>
      <x:c r="E12590" t="str">
        <x:v>2025-07-01</x:v>
      </x:c>
      <x:c r="F12590" t="str">
        <x:v>2025-07-10</x:v>
      </x:c>
      <x:c r="G12590" t="str">
        <x:v>Pago</x:v>
      </x:c>
    </x:row>
    <x:row r="12591">
      <x:c r="A12591" t="n">
        <x:v>12590</x:v>
      </x:c>
      <x:c r="B12591" t="n">
        <x:v>1050</x:v>
      </x:c>
      <x:c r="C12591" t="str">
        <x:v>2025-08</x:v>
      </x:c>
      <x:c r="D12591" t="n">
        <x:v>35</x:v>
      </x:c>
      <x:c r="E12591" t="str">
        <x:v>2025-08-04</x:v>
      </x:c>
      <x:c r="F12591" t="str">
        <x:v>2025-08-14</x:v>
      </x:c>
      <x:c r="G12591" t="str">
        <x:v>Pago</x:v>
      </x:c>
    </x:row>
    <x:row r="12592">
      <x:c r="A12592" t="n">
        <x:v>12591</x:v>
      </x:c>
      <x:c r="B12592" t="n">
        <x:v>1050</x:v>
      </x:c>
      <x:c r="C12592" t="str">
        <x:v>2025-08</x:v>
      </x:c>
      <x:c r="D12592" t="n">
        <x:v>199</x:v>
      </x:c>
      <x:c r="E12592" t="str">
        <x:v>2025-08-30</x:v>
      </x:c>
      <x:c r="F12592" t="str">
        <x:v>2025-09-01</x:v>
      </x:c>
      <x:c r="G12592" t="str">
        <x:v>Pago</x:v>
      </x:c>
    </x:row>
    <x:row r="12593">
      <x:c r="A12593" t="n">
        <x:v>12592</x:v>
      </x:c>
      <x:c r="B12593" t="n">
        <x:v>1050</x:v>
      </x:c>
      <x:c r="C12593" t="str">
        <x:v>2025-10</x:v>
      </x:c>
      <x:c r="D12593" t="n">
        <x:v>109</x:v>
      </x:c>
      <x:c r="E12593" t="str">
        <x:v>2025-10-02</x:v>
      </x:c>
      <x:c r="F12593" t="str">
        <x:v>2025-10-06</x:v>
      </x:c>
      <x:c r="G12593" t="str">
        <x:v>Pago</x:v>
      </x:c>
    </x:row>
    <x:row r="12594">
      <x:c r="A12594" t="n">
        <x:v>12593</x:v>
      </x:c>
      <x:c r="B12594" t="n">
        <x:v>1050</x:v>
      </x:c>
      <x:c r="C12594" t="str">
        <x:v>2025-11</x:v>
      </x:c>
      <x:c r="D12594" t="n">
        <x:v>399</x:v>
      </x:c>
      <x:c r="E12594" t="str">
        <x:v>2025-11-02</x:v>
      </x:c>
      <x:c r="F12594" t="str">
        <x:v>2025-11-04</x:v>
      </x:c>
      <x:c r="G12594" t="str">
        <x:v>Pago</x:v>
      </x:c>
    </x:row>
    <x:row r="12595">
      <x:c r="A12595" t="n">
        <x:v>12594</x:v>
      </x:c>
      <x:c r="B12595" t="n">
        <x:v>1050</x:v>
      </x:c>
      <x:c r="C12595" t="str">
        <x:v>2025-11</x:v>
      </x:c>
      <x:c r="D12595" t="n">
        <x:v>149</x:v>
      </x:c>
      <x:c r="E12595" t="str">
        <x:v>2025-11-28</x:v>
      </x:c>
      <x:c r="F12595" t="str">
        <x:v>2025-12-12</x:v>
      </x:c>
      <x:c r="G12595" t="str">
        <x:v>Pago</x:v>
      </x:c>
    </x:row>
    <x:row r="12596">
      <x:c r="A12596" t="n">
        <x:v>12595</x:v>
      </x:c>
      <x:c r="B12596" t="n">
        <x:v>1050</x:v>
      </x:c>
      <x:c r="C12596" t="str">
        <x:v>2026-01</x:v>
      </x:c>
      <x:c r="D12596" t="n">
        <x:v>399</x:v>
      </x:c>
      <x:c r="E12596" t="str">
        <x:v>2026-01-02</x:v>
      </x:c>
      <x:c r="F12596" t="str">
        <x:v>2026-01-12</x:v>
      </x:c>
      <x:c r="G12596" t="str">
        <x:v>Pago</x:v>
      </x:c>
    </x:row>
    <x:row r="12597">
      <x:c r="A12597" t="n">
        <x:v>12596</x:v>
      </x:c>
      <x:c r="B12597" t="n">
        <x:v>1050</x:v>
      </x:c>
      <x:c r="C12597" t="str">
        <x:v>2026-01</x:v>
      </x:c>
      <x:c r="D12597" t="n">
        <x:v>1199</x:v>
      </x:c>
      <x:c r="E12597" t="str">
        <x:v>2026-01-30</x:v>
      </x:c>
      <x:c r="F12597" t="str">
        <x:v>2026-02-04</x:v>
      </x:c>
      <x:c r="G12597" t="str">
        <x:v>Pago</x:v>
      </x:c>
    </x:row>
    <x:row r="12598">
      <x:c r="A12598" t="n">
        <x:v>12597</x:v>
      </x:c>
      <x:c r="B12598" t="n">
        <x:v>1050</x:v>
      </x:c>
      <x:c r="C12598" t="str">
        <x:v>2026-02</x:v>
      </x:c>
      <x:c r="D12598" t="n">
        <x:v>109</x:v>
      </x:c>
      <x:c r="E12598" t="str">
        <x:v>2026-02-27</x:v>
      </x:c>
      <x:c r="F12598" t="str">
        <x:v>2026-03-12</x:v>
      </x:c>
      <x:c r="G12598" t="str">
        <x:v>Pago</x:v>
      </x:c>
    </x:row>
    <x:row r="12599">
      <x:c r="A12599" t="n">
        <x:v>12598</x:v>
      </x:c>
      <x:c r="B12599" t="n">
        <x:v>1050</x:v>
      </x:c>
      <x:c r="C12599" t="str">
        <x:v>2026-04</x:v>
      </x:c>
      <x:c r="D12599" t="n">
        <x:v>399</x:v>
      </x:c>
      <x:c r="E12599" t="str">
        <x:v>2026-04-01</x:v>
      </x:c>
      <x:c r="F12599" t="str">
        <x:v>2026-04-03</x:v>
      </x:c>
      <x:c r="G12599" t="str">
        <x:v>Pago</x:v>
      </x:c>
    </x:row>
    <x:row r="12600">
      <x:c r="A12600" t="n">
        <x:v>12599</x:v>
      </x:c>
      <x:c r="B12600" t="n">
        <x:v>1050</x:v>
      </x:c>
      <x:c r="C12600" t="str">
        <x:v>2026-04</x:v>
      </x:c>
      <x:c r="D12600" t="n">
        <x:v>99</x:v>
      </x:c>
      <x:c r="E12600" t="str">
        <x:v>2026-04-28</x:v>
      </x:c>
      <x:c r="F12600" t="str">
        <x:v>2026-05-04</x:v>
      </x:c>
      <x:c r="G12600" t="str">
        <x:v>Pago</x:v>
      </x:c>
    </x:row>
    <x:row r="12601">
      <x:c r="A12601" t="n">
        <x:v>12600</x:v>
      </x:c>
      <x:c r="B12601" t="n">
        <x:v>1050</x:v>
      </x:c>
      <x:c r="C12601" t="str">
        <x:v>2026-05</x:v>
      </x:c>
      <x:c r="D12601" t="n">
        <x:v>699</x:v>
      </x:c>
      <x:c r="E12601" t="str">
        <x:v>2026-05-30</x:v>
      </x:c>
      <x:c r="F12601" t="str">
        <x:v>2026-06-08</x:v>
      </x:c>
      <x:c r="G12601" t="str">
        <x:v>Pago</x:v>
      </x:c>
    </x:row>
    <x:row r="12602">
      <x:c r="A12602" t="n">
        <x:v>12601</x:v>
      </x:c>
      <x:c r="B12602" t="n">
        <x:v>1051</x:v>
      </x:c>
      <x:c r="C12602" t="str">
        <x:v>2025-07</x:v>
      </x:c>
      <x:c r="D12602" t="n">
        <x:v>699</x:v>
      </x:c>
      <x:c r="E12602" t="str">
        <x:v>2025-07-05</x:v>
      </x:c>
      <x:c r="F12602" t="str">
        <x:v>2025-07-04</x:v>
      </x:c>
      <x:c r="G12602" t="str">
        <x:v>Pago</x:v>
      </x:c>
    </x:row>
    <x:row r="12603">
      <x:c r="A12603" t="n">
        <x:v>12602</x:v>
      </x:c>
      <x:c r="B12603" t="n">
        <x:v>1051</x:v>
      </x:c>
      <x:c r="C12603" t="str">
        <x:v>2025-08</x:v>
      </x:c>
      <x:c r="D12603" t="n">
        <x:v>1199</x:v>
      </x:c>
      <x:c r="E12603" t="str">
        <x:v>2025-08-03</x:v>
      </x:c>
      <x:c r="F12603" t="str">
        <x:v>2025-08-17</x:v>
      </x:c>
      <x:c r="G12603" t="str">
        <x:v>Pago</x:v>
      </x:c>
    </x:row>
    <x:row r="12604">
      <x:c r="A12604" t="n">
        <x:v>12603</x:v>
      </x:c>
      <x:c r="B12604" t="n">
        <x:v>1051</x:v>
      </x:c>
      <x:c r="C12604" t="str">
        <x:v>2025-08</x:v>
      </x:c>
      <x:c r="D12604" t="n">
        <x:v>199</x:v>
      </x:c>
      <x:c r="E12604" t="str">
        <x:v>2025-08-30</x:v>
      </x:c>
      <x:c r="F12604" t="str">
        <x:v>2025-09-12</x:v>
      </x:c>
      <x:c r="G12604" t="str">
        <x:v>Pago</x:v>
      </x:c>
    </x:row>
    <x:row r="12605">
      <x:c r="A12605" t="n">
        <x:v>12604</x:v>
      </x:c>
      <x:c r="B12605" t="n">
        <x:v>1051</x:v>
      </x:c>
      <x:c r="C12605" t="str">
        <x:v>2025-09</x:v>
      </x:c>
      <x:c r="D12605" t="n">
        <x:v>399</x:v>
      </x:c>
      <x:c r="E12605" t="str">
        <x:v>2025-09-29</x:v>
      </x:c>
      <x:c r="F12605" t="str">
        <x:v>2025-10-06</x:v>
      </x:c>
      <x:c r="G12605" t="str">
        <x:v>Pago</x:v>
      </x:c>
    </x:row>
    <x:row r="12606">
      <x:c r="A12606" t="n">
        <x:v>12605</x:v>
      </x:c>
      <x:c r="B12606" t="n">
        <x:v>1051</x:v>
      </x:c>
      <x:c r="C12606" t="str">
        <x:v>2025-11</x:v>
      </x:c>
      <x:c r="D12606" t="n">
        <x:v>1199</x:v>
      </x:c>
      <x:c r="E12606" t="str">
        <x:v>2025-11-03</x:v>
      </x:c>
      <x:c r="F12606" t="str">
        <x:v>2025-11-04</x:v>
      </x:c>
      <x:c r="G12606" t="str">
        <x:v>Pago</x:v>
      </x:c>
    </x:row>
    <x:row r="12607">
      <x:c r="A12607" t="n">
        <x:v>12606</x:v>
      </x:c>
      <x:c r="B12607" t="n">
        <x:v>1051</x:v>
      </x:c>
      <x:c r="C12607" t="str">
        <x:v>2025-11</x:v>
      </x:c>
      <x:c r="D12607" t="n">
        <x:v>35</x:v>
      </x:c>
      <x:c r="E12607" t="str">
        <x:v>2025-11-29</x:v>
      </x:c>
      <x:c r="F12607" t="str">
        <x:v>2025-12-14</x:v>
      </x:c>
      <x:c r="G12607" t="str">
        <x:v>Pago</x:v>
      </x:c>
    </x:row>
    <x:row r="12608">
      <x:c r="A12608" t="n">
        <x:v>12607</x:v>
      </x:c>
      <x:c r="B12608" t="n">
        <x:v>1051</x:v>
      </x:c>
      <x:c r="C12608" t="str">
        <x:v>2025-12</x:v>
      </x:c>
      <x:c r="D12608" t="n">
        <x:v>199</x:v>
      </x:c>
      <x:c r="E12608" t="str">
        <x:v>2025-12-31</x:v>
      </x:c>
      <x:c r="F12608" t="str">
        <x:v>2026-01-03</x:v>
      </x:c>
      <x:c r="G12608" t="str">
        <x:v>Pago</x:v>
      </x:c>
    </x:row>
    <x:row r="12609">
      <x:c r="A12609" t="n">
        <x:v>12608</x:v>
      </x:c>
      <x:c r="B12609" t="n">
        <x:v>1051</x:v>
      </x:c>
      <x:c r="C12609" t="str">
        <x:v>2026-01</x:v>
      </x:c>
      <x:c r="D12609" t="n">
        <x:v>699</x:v>
      </x:c>
      <x:c r="E12609" t="str">
        <x:v>2026-01-29</x:v>
      </x:c>
      <x:c r="F12609" t="str">
        <x:v>2026-01-26</x:v>
      </x:c>
      <x:c r="G12609" t="str">
        <x:v>Pago</x:v>
      </x:c>
    </x:row>
    <x:row r="12610">
      <x:c r="A12610" t="n">
        <x:v>12609</x:v>
      </x:c>
      <x:c r="B12610" t="n">
        <x:v>1051</x:v>
      </x:c>
      <x:c r="C12610" t="str">
        <x:v>2026-03</x:v>
      </x:c>
      <x:c r="D12610" t="n">
        <x:v>149</x:v>
      </x:c>
      <x:c r="E12610" t="str">
        <x:v>2026-03-02</x:v>
      </x:c>
      <x:c r="F12610" t="str">
        <x:v>2026-03-01</x:v>
      </x:c>
      <x:c r="G12610" t="str">
        <x:v>Pago</x:v>
      </x:c>
    </x:row>
    <x:row r="12611">
      <x:c r="A12611" t="n">
        <x:v>12610</x:v>
      </x:c>
      <x:c r="B12611" t="n">
        <x:v>1051</x:v>
      </x:c>
      <x:c r="C12611" t="str">
        <x:v>2026-04</x:v>
      </x:c>
      <x:c r="D12611" t="n">
        <x:v>399</x:v>
      </x:c>
      <x:c r="E12611" t="str">
        <x:v>2026-04-02</x:v>
      </x:c>
      <x:c r="F12611" t="str">
        <x:v>2026-04-12</x:v>
      </x:c>
      <x:c r="G12611" t="str">
        <x:v>Pago</x:v>
      </x:c>
    </x:row>
    <x:row r="12612">
      <x:c r="A12612" t="n">
        <x:v>12611</x:v>
      </x:c>
      <x:c r="B12612" t="n">
        <x:v>1051</x:v>
      </x:c>
      <x:c r="C12612" t="str">
        <x:v>2026-05</x:v>
      </x:c>
      <x:c r="D12612" t="n">
        <x:v>699</x:v>
      </x:c>
      <x:c r="E12612" t="str">
        <x:v>2026-05-01</x:v>
      </x:c>
      <x:c r="F12612" t="str">
        <x:v>2026-05-05</x:v>
      </x:c>
      <x:c r="G12612" t="str">
        <x:v>Pago</x:v>
      </x:c>
    </x:row>
    <x:row r="12613">
      <x:c r="A12613" t="n">
        <x:v>12612</x:v>
      </x:c>
      <x:c r="B12613" t="n">
        <x:v>1051</x:v>
      </x:c>
      <x:c r="C12613" t="str">
        <x:v>2026-05</x:v>
      </x:c>
      <x:c r="D12613" t="n">
        <x:v>699</x:v>
      </x:c>
      <x:c r="E12613" t="str">
        <x:v>2026-05-28</x:v>
      </x:c>
      <x:c r="F12613" t="str">
        <x:v>2026-06-13</x:v>
      </x:c>
      <x:c r="G12613" t="str">
        <x:v>Pago</x:v>
      </x:c>
    </x:row>
    <x:row r="12614">
      <x:c r="A12614" t="n">
        <x:v>12613</x:v>
      </x:c>
      <x:c r="B12614" t="n">
        <x:v>1052</x:v>
      </x:c>
      <x:c r="C12614" t="str">
        <x:v>2025-07</x:v>
      </x:c>
      <x:c r="D12614" t="n">
        <x:v>35</x:v>
      </x:c>
      <x:c r="E12614" t="str">
        <x:v>2025-07-04</x:v>
      </x:c>
      <x:c r="F12614" t="str">
        <x:v>2025-07-13</x:v>
      </x:c>
      <x:c r="G12614" t="str">
        <x:v>Pago</x:v>
      </x:c>
    </x:row>
    <x:row r="12615">
      <x:c r="A12615" t="n">
        <x:v>12614</x:v>
      </x:c>
      <x:c r="B12615" t="n">
        <x:v>1052</x:v>
      </x:c>
      <x:c r="C12615" t="str">
        <x:v>2025-08</x:v>
      </x:c>
      <x:c r="D12615" t="n">
        <x:v>99</x:v>
      </x:c>
      <x:c r="E12615" t="str">
        <x:v>2025-08-03</x:v>
      </x:c>
      <x:c r="F12615" t="str">
        <x:v>2025-08-03</x:v>
      </x:c>
      <x:c r="G12615" t="str">
        <x:v>Pago</x:v>
      </x:c>
    </x:row>
    <x:row r="12616">
      <x:c r="A12616" t="n">
        <x:v>12615</x:v>
      </x:c>
      <x:c r="B12616" t="n">
        <x:v>1052</x:v>
      </x:c>
      <x:c r="C12616" t="str">
        <x:v>2025-09</x:v>
      </x:c>
      <x:c r="D12616" t="n">
        <x:v>35</x:v>
      </x:c>
      <x:c r="E12616" t="str">
        <x:v>2025-09-01</x:v>
      </x:c>
      <x:c r="F12616" t="str">
        <x:v>2025-09-06</x:v>
      </x:c>
      <x:c r="G12616" t="str">
        <x:v>Pago</x:v>
      </x:c>
    </x:row>
    <x:row r="12617">
      <x:c r="A12617" t="n">
        <x:v>12616</x:v>
      </x:c>
      <x:c r="B12617" t="n">
        <x:v>1052</x:v>
      </x:c>
      <x:c r="C12617" t="str">
        <x:v>2025-10</x:v>
      </x:c>
      <x:c r="D12617" t="n">
        <x:v>109</x:v>
      </x:c>
      <x:c r="E12617" t="str">
        <x:v>2025-10-01</x:v>
      </x:c>
      <x:c r="F12617" t="str">
        <x:v>2025-10-04</x:v>
      </x:c>
      <x:c r="G12617" t="str">
        <x:v>Pago</x:v>
      </x:c>
    </x:row>
    <x:row r="12618">
      <x:c r="A12618" t="n">
        <x:v>12617</x:v>
      </x:c>
      <x:c r="B12618" t="n">
        <x:v>1052</x:v>
      </x:c>
      <x:c r="C12618" t="str">
        <x:v>2025-11</x:v>
      </x:c>
      <x:c r="D12618" t="n">
        <x:v>699</x:v>
      </x:c>
      <x:c r="E12618" t="str">
        <x:v>2025-11-01</x:v>
      </x:c>
      <x:c r="F12618" t="str">
        <x:v>2025-11-19</x:v>
      </x:c>
      <x:c r="G12618" t="str">
        <x:v>Pago</x:v>
      </x:c>
    </x:row>
    <x:row r="12619">
      <x:c r="A12619" t="n">
        <x:v>12618</x:v>
      </x:c>
      <x:c r="B12619" t="n">
        <x:v>1052</x:v>
      </x:c>
      <x:c r="C12619" t="str">
        <x:v>2025-12</x:v>
      </x:c>
      <x:c r="D12619" t="n">
        <x:v>699</x:v>
      </x:c>
      <x:c r="E12619" t="str">
        <x:v>2025-12-01</x:v>
      </x:c>
      <x:c r="F12619" t="str">
        <x:v>2025-12-03</x:v>
      </x:c>
      <x:c r="G12619" t="str">
        <x:v>Pago</x:v>
      </x:c>
    </x:row>
    <x:row r="12620">
      <x:c r="A12620" t="n">
        <x:v>12619</x:v>
      </x:c>
      <x:c r="B12620" t="n">
        <x:v>1052</x:v>
      </x:c>
      <x:c r="C12620" t="str">
        <x:v>2025-12</x:v>
      </x:c>
      <x:c r="D12620" t="n">
        <x:v>399</x:v>
      </x:c>
      <x:c r="E12620" t="str">
        <x:v>2025-12-31</x:v>
      </x:c>
      <x:c r="F12620" t="str">
        <x:v>2026-01-01</x:v>
      </x:c>
      <x:c r="G12620" t="str">
        <x:v>Pago</x:v>
      </x:c>
    </x:row>
    <x:row r="12621">
      <x:c r="A12621" t="n">
        <x:v>12620</x:v>
      </x:c>
      <x:c r="B12621" t="n">
        <x:v>1052</x:v>
      </x:c>
      <x:c r="C12621" t="str">
        <x:v>2026-01</x:v>
      </x:c>
      <x:c r="D12621" t="n">
        <x:v>35</x:v>
      </x:c>
      <x:c r="E12621" t="str">
        <x:v>2026-01-29</x:v>
      </x:c>
      <x:c r="F12621" t="str">
        <x:v>2026-02-01</x:v>
      </x:c>
      <x:c r="G12621" t="str">
        <x:v>Pago</x:v>
      </x:c>
    </x:row>
    <x:row r="12622">
      <x:c r="A12622" t="n">
        <x:v>12621</x:v>
      </x:c>
      <x:c r="B12622" t="n">
        <x:v>1052</x:v>
      </x:c>
      <x:c r="C12622" t="str">
        <x:v>2026-02</x:v>
      </x:c>
      <x:c r="D12622" t="n">
        <x:v>109</x:v>
      </x:c>
      <x:c r="E12622" t="str">
        <x:v>2026-02-27</x:v>
      </x:c>
      <x:c r="F12622" t="str">
        <x:v>2026-03-09</x:v>
      </x:c>
      <x:c r="G12622" t="str">
        <x:v>Pago</x:v>
      </x:c>
    </x:row>
    <x:row r="12623">
      <x:c r="A12623" t="n">
        <x:v>12622</x:v>
      </x:c>
      <x:c r="B12623" t="n">
        <x:v>1052</x:v>
      </x:c>
      <x:c r="C12623" t="str">
        <x:v>2026-03</x:v>
      </x:c>
      <x:c r="D12623" t="n">
        <x:v>149</x:v>
      </x:c>
      <x:c r="E12623" t="str">
        <x:v>2026-03-28</x:v>
      </x:c>
      <x:c r="F12623" t="str">
        <x:v>2026-03-25</x:v>
      </x:c>
      <x:c r="G12623" t="str">
        <x:v>Pago</x:v>
      </x:c>
    </x:row>
    <x:row r="12624">
      <x:c r="A12624" t="n">
        <x:v>12623</x:v>
      </x:c>
      <x:c r="B12624" t="n">
        <x:v>1052</x:v>
      </x:c>
      <x:c r="C12624" t="str">
        <x:v>2026-04</x:v>
      </x:c>
      <x:c r="D12624" t="n">
        <x:v>1199</x:v>
      </x:c>
      <x:c r="E12624" t="str">
        <x:v>2026-04-28</x:v>
      </x:c>
      <x:c r="F12624" t="str">
        <x:v>2026-05-03</x:v>
      </x:c>
      <x:c r="G12624" t="str">
        <x:v>Pago</x:v>
      </x:c>
    </x:row>
    <x:row r="12625">
      <x:c r="A12625" t="n">
        <x:v>12624</x:v>
      </x:c>
      <x:c r="B12625" t="n">
        <x:v>1052</x:v>
      </x:c>
      <x:c r="C12625" t="str">
        <x:v>2026-05</x:v>
      </x:c>
      <x:c r="D12625" t="n">
        <x:v>99</x:v>
      </x:c>
      <x:c r="E12625" t="str">
        <x:v>2026-05-28</x:v>
      </x:c>
      <x:c r="F12625" t="str">
        <x:v>2026-06-02</x:v>
      </x:c>
      <x:c r="G12625" t="str">
        <x:v>Pago</x:v>
      </x:c>
    </x:row>
    <x:row r="12626">
      <x:c r="A12626" t="n">
        <x:v>12625</x:v>
      </x:c>
      <x:c r="B12626" t="n">
        <x:v>1053</x:v>
      </x:c>
      <x:c r="C12626" t="str">
        <x:v>2025-07</x:v>
      </x:c>
      <x:c r="D12626" t="n">
        <x:v>1199</x:v>
      </x:c>
      <x:c r="E12626" t="str">
        <x:v>2025-07-03</x:v>
      </x:c>
      <x:c r="F12626" t="str">
        <x:v>2025-07-08</x:v>
      </x:c>
      <x:c r="G12626" t="str">
        <x:v>Pago</x:v>
      </x:c>
    </x:row>
    <x:row r="12627">
      <x:c r="A12627" t="n">
        <x:v>12626</x:v>
      </x:c>
      <x:c r="B12627" t="n">
        <x:v>1053</x:v>
      </x:c>
      <x:c r="C12627" t="str">
        <x:v>2025-08</x:v>
      </x:c>
      <x:c r="D12627" t="n">
        <x:v>1199</x:v>
      </x:c>
      <x:c r="E12627" t="str">
        <x:v>2025-08-03</x:v>
      </x:c>
      <x:c r="F12627" t="str">
        <x:v>2025-08-19</x:v>
      </x:c>
      <x:c r="G12627" t="str">
        <x:v>Pago</x:v>
      </x:c>
    </x:row>
    <x:row r="12628">
      <x:c r="A12628" t="n">
        <x:v>12627</x:v>
      </x:c>
      <x:c r="B12628" t="n">
        <x:v>1053</x:v>
      </x:c>
      <x:c r="C12628" t="str">
        <x:v>2025-09</x:v>
      </x:c>
      <x:c r="D12628" t="n">
        <x:v>35</x:v>
      </x:c>
      <x:c r="E12628" t="str">
        <x:v>2025-09-03</x:v>
      </x:c>
      <x:c r="F12628" t="str">
        <x:v>2025-08-31</x:v>
      </x:c>
      <x:c r="G12628" t="str">
        <x:v>Pago</x:v>
      </x:c>
    </x:row>
    <x:row r="12629">
      <x:c r="A12629" t="n">
        <x:v>12628</x:v>
      </x:c>
      <x:c r="B12629" t="n">
        <x:v>1053</x:v>
      </x:c>
      <x:c r="C12629" t="str">
        <x:v>2025-09</x:v>
      </x:c>
      <x:c r="D12629" t="n">
        <x:v>149</x:v>
      </x:c>
      <x:c r="E12629" t="str">
        <x:v>2025-09-29</x:v>
      </x:c>
      <x:c r="F12629" t="str">
        <x:v>2025-09-27</x:v>
      </x:c>
      <x:c r="G12629" t="str">
        <x:v>Pago</x:v>
      </x:c>
    </x:row>
    <x:row r="12630">
      <x:c r="A12630" t="n">
        <x:v>12629</x:v>
      </x:c>
      <x:c r="B12630" t="n">
        <x:v>1053</x:v>
      </x:c>
      <x:c r="C12630" t="str">
        <x:v>2025-10</x:v>
      </x:c>
      <x:c r="D12630" t="n">
        <x:v>99</x:v>
      </x:c>
      <x:c r="E12630" t="str">
        <x:v>2025-10-31</x:v>
      </x:c>
      <x:c r="F12630" t="str">
        <x:v>2025-11-15</x:v>
      </x:c>
      <x:c r="G12630" t="str">
        <x:v>Pago</x:v>
      </x:c>
    </x:row>
    <x:row r="12631">
      <x:c r="A12631" t="n">
        <x:v>12630</x:v>
      </x:c>
      <x:c r="B12631" t="n">
        <x:v>1053</x:v>
      </x:c>
      <x:c r="C12631" t="str">
        <x:v>2025-11</x:v>
      </x:c>
      <x:c r="D12631" t="n">
        <x:v>149</x:v>
      </x:c>
      <x:c r="E12631" t="str">
        <x:v>2025-11-29</x:v>
      </x:c>
      <x:c r="F12631" t="str">
        <x:v>2025-12-07</x:v>
      </x:c>
      <x:c r="G12631" t="str">
        <x:v>Pago</x:v>
      </x:c>
    </x:row>
    <x:row r="12632">
      <x:c r="A12632" t="n">
        <x:v>12631</x:v>
      </x:c>
      <x:c r="B12632" t="n">
        <x:v>1053</x:v>
      </x:c>
      <x:c r="C12632" t="str">
        <x:v>2025-12</x:v>
      </x:c>
      <x:c r="D12632" t="n">
        <x:v>699</x:v>
      </x:c>
      <x:c r="E12632" t="str">
        <x:v>2025-12-29</x:v>
      </x:c>
      <x:c r="F12632" t="str">
        <x:v>2025-12-29</x:v>
      </x:c>
      <x:c r="G12632" t="str">
        <x:v>Pago</x:v>
      </x:c>
    </x:row>
    <x:row r="12633">
      <x:c r="A12633" t="n">
        <x:v>12632</x:v>
      </x:c>
      <x:c r="B12633" t="n">
        <x:v>1053</x:v>
      </x:c>
      <x:c r="C12633" t="str">
        <x:v>2026-01</x:v>
      </x:c>
      <x:c r="D12633" t="n">
        <x:v>109</x:v>
      </x:c>
      <x:c r="E12633" t="str">
        <x:v>2026-01-30</x:v>
      </x:c>
      <x:c r="F12633" t="str">
        <x:v>2026-02-03</x:v>
      </x:c>
      <x:c r="G12633" t="str">
        <x:v>Pago</x:v>
      </x:c>
    </x:row>
    <x:row r="12634">
      <x:c r="A12634" t="n">
        <x:v>12633</x:v>
      </x:c>
      <x:c r="B12634" t="n">
        <x:v>1053</x:v>
      </x:c>
      <x:c r="C12634" t="str">
        <x:v>2026-03</x:v>
      </x:c>
      <x:c r="D12634" t="n">
        <x:v>149</x:v>
      </x:c>
      <x:c r="E12634" t="str">
        <x:v>2026-03-01</x:v>
      </x:c>
      <x:c r="F12634" t="str">
        <x:v>2026-03-15</x:v>
      </x:c>
      <x:c r="G12634" t="str">
        <x:v>Pago</x:v>
      </x:c>
    </x:row>
    <x:row r="12635">
      <x:c r="A12635" t="n">
        <x:v>12634</x:v>
      </x:c>
      <x:c r="B12635" t="n">
        <x:v>1053</x:v>
      </x:c>
      <x:c r="C12635" t="str">
        <x:v>2026-04</x:v>
      </x:c>
      <x:c r="D12635" t="n">
        <x:v>1199</x:v>
      </x:c>
      <x:c r="E12635" t="str">
        <x:v>2026-04-01</x:v>
      </x:c>
      <x:c r="F12635" t="str">
        <x:v>2026-04-12</x:v>
      </x:c>
      <x:c r="G12635" t="str">
        <x:v>Pago</x:v>
      </x:c>
    </x:row>
    <x:row r="12636">
      <x:c r="A12636" t="n">
        <x:v>12635</x:v>
      </x:c>
      <x:c r="B12636" t="n">
        <x:v>1053</x:v>
      </x:c>
      <x:c r="C12636" t="str">
        <x:v>2026-05</x:v>
      </x:c>
      <x:c r="D12636" t="n">
        <x:v>1199</x:v>
      </x:c>
      <x:c r="E12636" t="str">
        <x:v>2026-05-02</x:v>
      </x:c>
      <x:c r="F12636" t="str">
        <x:v>2026-05-07</x:v>
      </x:c>
      <x:c r="G12636" t="str">
        <x:v>Pago</x:v>
      </x:c>
    </x:row>
    <x:row r="12637">
      <x:c r="A12637" t="n">
        <x:v>12636</x:v>
      </x:c>
      <x:c r="B12637" t="n">
        <x:v>1053</x:v>
      </x:c>
      <x:c r="C12637" t="str">
        <x:v>2026-05</x:v>
      </x:c>
      <x:c r="D12637" t="n">
        <x:v>109</x:v>
      </x:c>
      <x:c r="E12637" t="str">
        <x:v>2026-05-29</x:v>
      </x:c>
      <x:c r="F12637" t="str">
        <x:v>2026-05-27</x:v>
      </x:c>
      <x:c r="G12637" t="str">
        <x:v>Pago</x:v>
      </x:c>
    </x:row>
    <x:row r="12638">
      <x:c r="A12638" t="n">
        <x:v>12637</x:v>
      </x:c>
      <x:c r="B12638" t="n">
        <x:v>1054</x:v>
      </x:c>
      <x:c r="C12638" t="str">
        <x:v>2025-07</x:v>
      </x:c>
      <x:c r="D12638" t="n">
        <x:v>35</x:v>
      </x:c>
      <x:c r="E12638" t="str">
        <x:v>2025-07-05</x:v>
      </x:c>
      <x:c r="F12638" t="str">
        <x:v>2025-07-20</x:v>
      </x:c>
      <x:c r="G12638" t="str">
        <x:v>Pago</x:v>
      </x:c>
    </x:row>
    <x:row r="12639">
      <x:c r="A12639" t="n">
        <x:v>12638</x:v>
      </x:c>
      <x:c r="B12639" t="n">
        <x:v>1054</x:v>
      </x:c>
      <x:c r="C12639" t="str">
        <x:v>2025-08</x:v>
      </x:c>
      <x:c r="D12639" t="n">
        <x:v>199</x:v>
      </x:c>
      <x:c r="E12639" t="str">
        <x:v>2025-08-05</x:v>
      </x:c>
      <x:c r="F12639" t="str">
        <x:v>2025-08-07</x:v>
      </x:c>
      <x:c r="G12639" t="str">
        <x:v>Pago</x:v>
      </x:c>
    </x:row>
    <x:row r="12640">
      <x:c r="A12640" t="n">
        <x:v>12639</x:v>
      </x:c>
      <x:c r="B12640" t="n">
        <x:v>1054</x:v>
      </x:c>
      <x:c r="C12640" t="str">
        <x:v>2025-09</x:v>
      </x:c>
      <x:c r="D12640" t="n">
        <x:v>699</x:v>
      </x:c>
      <x:c r="E12640" t="str">
        <x:v>2025-09-01</x:v>
      </x:c>
      <x:c r="F12640" t="str">
        <x:v>2025-09-09</x:v>
      </x:c>
      <x:c r="G12640" t="str">
        <x:v>Pago</x:v>
      </x:c>
    </x:row>
    <x:row r="12641">
      <x:c r="A12641" t="n">
        <x:v>12640</x:v>
      </x:c>
      <x:c r="B12641" t="n">
        <x:v>1054</x:v>
      </x:c>
      <x:c r="C12641" t="str">
        <x:v>2025-09</x:v>
      </x:c>
      <x:c r="D12641" t="n">
        <x:v>149</x:v>
      </x:c>
      <x:c r="E12641" t="str">
        <x:v>2025-09-29</x:v>
      </x:c>
      <x:c r="F12641" t="str">
        <x:v>2025-10-10</x:v>
      </x:c>
      <x:c r="G12641" t="str">
        <x:v>Pago</x:v>
      </x:c>
    </x:row>
    <x:row r="12642">
      <x:c r="A12642" t="n">
        <x:v>12641</x:v>
      </x:c>
      <x:c r="B12642" t="n">
        <x:v>1054</x:v>
      </x:c>
      <x:c r="C12642" t="str">
        <x:v>2025-10</x:v>
      </x:c>
      <x:c r="D12642" t="n">
        <x:v>199</x:v>
      </x:c>
      <x:c r="E12642" t="str">
        <x:v>2025-10-29</x:v>
      </x:c>
      <x:c r="F12642" t="str">
        <x:v>2025-11-14</x:v>
      </x:c>
      <x:c r="G12642" t="str">
        <x:v>Pago</x:v>
      </x:c>
    </x:row>
    <x:row r="12643">
      <x:c r="A12643" t="n">
        <x:v>12642</x:v>
      </x:c>
      <x:c r="B12643" t="n">
        <x:v>1054</x:v>
      </x:c>
      <x:c r="C12643" t="str">
        <x:v>2025-11</x:v>
      </x:c>
      <x:c r="D12643" t="n">
        <x:v>99</x:v>
      </x:c>
      <x:c r="E12643" t="str">
        <x:v>2025-11-30</x:v>
      </x:c>
      <x:c r="F12643" t="str">
        <x:v>2025-12-14</x:v>
      </x:c>
      <x:c r="G12643" t="str">
        <x:v>Pago</x:v>
      </x:c>
    </x:row>
    <x:row r="12644">
      <x:c r="A12644" t="n">
        <x:v>12643</x:v>
      </x:c>
      <x:c r="B12644" t="n">
        <x:v>1054</x:v>
      </x:c>
      <x:c r="C12644" t="str">
        <x:v>2026-01</x:v>
      </x:c>
      <x:c r="D12644" t="n">
        <x:v>699</x:v>
      </x:c>
      <x:c r="E12644" t="str">
        <x:v>2026-01-01</x:v>
      </x:c>
      <x:c r="F12644"/>
      <x:c r="G12644" t="str">
        <x:v>Vencido</x:v>
      </x:c>
    </x:row>
    <x:row r="12645">
      <x:c r="A12645" t="n">
        <x:v>12644</x:v>
      </x:c>
      <x:c r="B12645" t="n">
        <x:v>1054</x:v>
      </x:c>
      <x:c r="C12645" t="str">
        <x:v>2026-01</x:v>
      </x:c>
      <x:c r="D12645" t="n">
        <x:v>399</x:v>
      </x:c>
      <x:c r="E12645" t="str">
        <x:v>2026-01-28</x:v>
      </x:c>
      <x:c r="F12645" t="str">
        <x:v>2026-01-29</x:v>
      </x:c>
      <x:c r="G12645" t="str">
        <x:v>Pago</x:v>
      </x:c>
    </x:row>
    <x:row r="12646">
      <x:c r="A12646" t="n">
        <x:v>12645</x:v>
      </x:c>
      <x:c r="B12646" t="n">
        <x:v>1054</x:v>
      </x:c>
      <x:c r="C12646" t="str">
        <x:v>2026-03</x:v>
      </x:c>
      <x:c r="D12646" t="n">
        <x:v>35</x:v>
      </x:c>
      <x:c r="E12646" t="str">
        <x:v>2026-03-01</x:v>
      </x:c>
      <x:c r="F12646" t="str">
        <x:v>2026-03-10</x:v>
      </x:c>
      <x:c r="G12646" t="str">
        <x:v>Pago</x:v>
      </x:c>
    </x:row>
    <x:row r="12647">
      <x:c r="A12647" t="n">
        <x:v>12646</x:v>
      </x:c>
      <x:c r="B12647" t="n">
        <x:v>1054</x:v>
      </x:c>
      <x:c r="C12647" t="str">
        <x:v>2026-03</x:v>
      </x:c>
      <x:c r="D12647" t="n">
        <x:v>399</x:v>
      </x:c>
      <x:c r="E12647" t="str">
        <x:v>2026-03-28</x:v>
      </x:c>
      <x:c r="F12647" t="str">
        <x:v>2026-03-27</x:v>
      </x:c>
      <x:c r="G12647" t="str">
        <x:v>Pago</x:v>
      </x:c>
    </x:row>
    <x:row r="12648">
      <x:c r="A12648" t="n">
        <x:v>12647</x:v>
      </x:c>
      <x:c r="B12648" t="n">
        <x:v>1054</x:v>
      </x:c>
      <x:c r="C12648" t="str">
        <x:v>2026-04</x:v>
      </x:c>
      <x:c r="D12648" t="n">
        <x:v>99</x:v>
      </x:c>
      <x:c r="E12648" t="str">
        <x:v>2026-04-29</x:v>
      </x:c>
      <x:c r="F12648" t="str">
        <x:v>2026-04-29</x:v>
      </x:c>
      <x:c r="G12648" t="str">
        <x:v>Pago</x:v>
      </x:c>
    </x:row>
    <x:row r="12649">
      <x:c r="A12649" t="n">
        <x:v>12648</x:v>
      </x:c>
      <x:c r="B12649" t="n">
        <x:v>1054</x:v>
      </x:c>
      <x:c r="C12649" t="str">
        <x:v>2026-05</x:v>
      </x:c>
      <x:c r="D12649" t="n">
        <x:v>699</x:v>
      </x:c>
      <x:c r="E12649" t="str">
        <x:v>2026-05-30</x:v>
      </x:c>
      <x:c r="F12649" t="str">
        <x:v>2026-06-07</x:v>
      </x:c>
      <x:c r="G12649" t="str">
        <x:v>Pago</x:v>
      </x:c>
    </x:row>
    <x:row r="12650">
      <x:c r="A12650" t="n">
        <x:v>12649</x:v>
      </x:c>
      <x:c r="B12650" t="n">
        <x:v>1055</x:v>
      </x:c>
      <x:c r="C12650" t="str">
        <x:v>2025-07</x:v>
      </x:c>
      <x:c r="D12650" t="n">
        <x:v>109</x:v>
      </x:c>
      <x:c r="E12650" t="str">
        <x:v>2025-07-04</x:v>
      </x:c>
      <x:c r="F12650" t="str">
        <x:v>2025-07-01</x:v>
      </x:c>
      <x:c r="G12650" t="str">
        <x:v>Pago</x:v>
      </x:c>
    </x:row>
    <x:row r="12651">
      <x:c r="A12651" t="n">
        <x:v>12650</x:v>
      </x:c>
      <x:c r="B12651" t="n">
        <x:v>1055</x:v>
      </x:c>
      <x:c r="C12651" t="str">
        <x:v>2025-08</x:v>
      </x:c>
      <x:c r="D12651" t="n">
        <x:v>399</x:v>
      </x:c>
      <x:c r="E12651" t="str">
        <x:v>2025-08-04</x:v>
      </x:c>
      <x:c r="F12651" t="str">
        <x:v>2025-08-21</x:v>
      </x:c>
      <x:c r="G12651" t="str">
        <x:v>Pago</x:v>
      </x:c>
    </x:row>
    <x:row r="12652">
      <x:c r="A12652" t="n">
        <x:v>12651</x:v>
      </x:c>
      <x:c r="B12652" t="n">
        <x:v>1055</x:v>
      </x:c>
      <x:c r="C12652" t="str">
        <x:v>2025-09</x:v>
      </x:c>
      <x:c r="D12652" t="n">
        <x:v>35</x:v>
      </x:c>
      <x:c r="E12652" t="str">
        <x:v>2025-09-04</x:v>
      </x:c>
      <x:c r="F12652"/>
      <x:c r="G12652" t="str">
        <x:v>Vencido</x:v>
      </x:c>
    </x:row>
    <x:row r="12653">
      <x:c r="A12653" t="n">
        <x:v>12652</x:v>
      </x:c>
      <x:c r="B12653" t="n">
        <x:v>1055</x:v>
      </x:c>
      <x:c r="C12653" t="str">
        <x:v>2025-10</x:v>
      </x:c>
      <x:c r="D12653" t="n">
        <x:v>99</x:v>
      </x:c>
      <x:c r="E12653" t="str">
        <x:v>2025-10-01</x:v>
      </x:c>
      <x:c r="F12653" t="str">
        <x:v>2025-10-14</x:v>
      </x:c>
      <x:c r="G12653" t="str">
        <x:v>Pago</x:v>
      </x:c>
    </x:row>
    <x:row r="12654">
      <x:c r="A12654" t="n">
        <x:v>12653</x:v>
      </x:c>
      <x:c r="B12654" t="n">
        <x:v>1055</x:v>
      </x:c>
      <x:c r="C12654" t="str">
        <x:v>2025-10</x:v>
      </x:c>
      <x:c r="D12654" t="n">
        <x:v>149</x:v>
      </x:c>
      <x:c r="E12654" t="str">
        <x:v>2025-10-30</x:v>
      </x:c>
      <x:c r="F12654" t="str">
        <x:v>2025-11-15</x:v>
      </x:c>
      <x:c r="G12654" t="str">
        <x:v>Pago</x:v>
      </x:c>
    </x:row>
    <x:row r="12655">
      <x:c r="A12655" t="n">
        <x:v>12654</x:v>
      </x:c>
      <x:c r="B12655" t="n">
        <x:v>1055</x:v>
      </x:c>
      <x:c r="C12655" t="str">
        <x:v>2025-12</x:v>
      </x:c>
      <x:c r="D12655" t="n">
        <x:v>99</x:v>
      </x:c>
      <x:c r="E12655" t="str">
        <x:v>2025-12-01</x:v>
      </x:c>
      <x:c r="F12655" t="str">
        <x:v>2025-11-29</x:v>
      </x:c>
      <x:c r="G12655" t="str">
        <x:v>Pago</x:v>
      </x:c>
    </x:row>
    <x:row r="12656">
      <x:c r="A12656" t="n">
        <x:v>12655</x:v>
      </x:c>
      <x:c r="B12656" t="n">
        <x:v>1055</x:v>
      </x:c>
      <x:c r="C12656" t="str">
        <x:v>2025-12</x:v>
      </x:c>
      <x:c r="D12656" t="n">
        <x:v>699</x:v>
      </x:c>
      <x:c r="E12656" t="str">
        <x:v>2025-12-31</x:v>
      </x:c>
      <x:c r="F12656" t="str">
        <x:v>2026-01-01</x:v>
      </x:c>
      <x:c r="G12656" t="str">
        <x:v>Pago</x:v>
      </x:c>
    </x:row>
    <x:row r="12657">
      <x:c r="A12657" t="n">
        <x:v>12656</x:v>
      </x:c>
      <x:c r="B12657" t="n">
        <x:v>1055</x:v>
      </x:c>
      <x:c r="C12657" t="str">
        <x:v>2026-01</x:v>
      </x:c>
      <x:c r="D12657" t="n">
        <x:v>199</x:v>
      </x:c>
      <x:c r="E12657" t="str">
        <x:v>2026-01-28</x:v>
      </x:c>
      <x:c r="F12657" t="str">
        <x:v>2026-01-30</x:v>
      </x:c>
      <x:c r="G12657" t="str">
        <x:v>Pago</x:v>
      </x:c>
    </x:row>
    <x:row r="12658">
      <x:c r="A12658" t="n">
        <x:v>12657</x:v>
      </x:c>
      <x:c r="B12658" t="n">
        <x:v>1055</x:v>
      </x:c>
      <x:c r="C12658" t="str">
        <x:v>2026-03</x:v>
      </x:c>
      <x:c r="D12658" t="n">
        <x:v>399</x:v>
      </x:c>
      <x:c r="E12658" t="str">
        <x:v>2026-03-01</x:v>
      </x:c>
      <x:c r="F12658" t="str">
        <x:v>2026-02-28</x:v>
      </x:c>
      <x:c r="G12658" t="str">
        <x:v>Pago</x:v>
      </x:c>
    </x:row>
    <x:row r="12659">
      <x:c r="A12659" t="n">
        <x:v>12658</x:v>
      </x:c>
      <x:c r="B12659" t="n">
        <x:v>1055</x:v>
      </x:c>
      <x:c r="C12659" t="str">
        <x:v>2026-04</x:v>
      </x:c>
      <x:c r="D12659" t="n">
        <x:v>399</x:v>
      </x:c>
      <x:c r="E12659" t="str">
        <x:v>2026-04-01</x:v>
      </x:c>
      <x:c r="F12659" t="str">
        <x:v>2026-04-04</x:v>
      </x:c>
      <x:c r="G12659" t="str">
        <x:v>Pago</x:v>
      </x:c>
    </x:row>
    <x:row r="12660">
      <x:c r="A12660" t="n">
        <x:v>12659</x:v>
      </x:c>
      <x:c r="B12660" t="n">
        <x:v>1055</x:v>
      </x:c>
      <x:c r="C12660" t="str">
        <x:v>2026-04</x:v>
      </x:c>
      <x:c r="D12660" t="n">
        <x:v>99</x:v>
      </x:c>
      <x:c r="E12660" t="str">
        <x:v>2026-04-29</x:v>
      </x:c>
      <x:c r="F12660" t="str">
        <x:v>2026-05-03</x:v>
      </x:c>
      <x:c r="G12660" t="str">
        <x:v>Pago</x:v>
      </x:c>
    </x:row>
    <x:row r="12661">
      <x:c r="A12661" t="n">
        <x:v>12660</x:v>
      </x:c>
      <x:c r="B12661" t="n">
        <x:v>1055</x:v>
      </x:c>
      <x:c r="C12661" t="str">
        <x:v>2026-05</x:v>
      </x:c>
      <x:c r="D12661" t="n">
        <x:v>149</x:v>
      </x:c>
      <x:c r="E12661" t="str">
        <x:v>2026-05-28</x:v>
      </x:c>
      <x:c r="F12661" t="str">
        <x:v>2026-06-13</x:v>
      </x:c>
      <x:c r="G12661" t="str">
        <x:v>Pago</x:v>
      </x:c>
    </x:row>
    <x:row r="12662">
      <x:c r="A12662" t="n">
        <x:v>12661</x:v>
      </x:c>
      <x:c r="B12662" t="n">
        <x:v>1056</x:v>
      </x:c>
      <x:c r="C12662" t="str">
        <x:v>2025-07</x:v>
      </x:c>
      <x:c r="D12662" t="n">
        <x:v>99</x:v>
      </x:c>
      <x:c r="E12662" t="str">
        <x:v>2025-07-02</x:v>
      </x:c>
      <x:c r="F12662" t="str">
        <x:v>2025-07-20</x:v>
      </x:c>
      <x:c r="G12662" t="str">
        <x:v>Pago</x:v>
      </x:c>
    </x:row>
    <x:row r="12663">
      <x:c r="A12663" t="n">
        <x:v>12662</x:v>
      </x:c>
      <x:c r="B12663" t="n">
        <x:v>1056</x:v>
      </x:c>
      <x:c r="C12663" t="str">
        <x:v>2025-08</x:v>
      </x:c>
      <x:c r="D12663" t="n">
        <x:v>149</x:v>
      </x:c>
      <x:c r="E12663" t="str">
        <x:v>2025-08-04</x:v>
      </x:c>
      <x:c r="F12663" t="str">
        <x:v>2025-08-06</x:v>
      </x:c>
      <x:c r="G12663" t="str">
        <x:v>Pago</x:v>
      </x:c>
    </x:row>
    <x:row r="12664">
      <x:c r="A12664" t="n">
        <x:v>12663</x:v>
      </x:c>
      <x:c r="B12664" t="n">
        <x:v>1056</x:v>
      </x:c>
      <x:c r="C12664" t="str">
        <x:v>2025-09</x:v>
      </x:c>
      <x:c r="D12664" t="n">
        <x:v>1199</x:v>
      </x:c>
      <x:c r="E12664" t="str">
        <x:v>2025-09-04</x:v>
      </x:c>
      <x:c r="F12664" t="str">
        <x:v>2025-09-12</x:v>
      </x:c>
      <x:c r="G12664" t="str">
        <x:v>Pago</x:v>
      </x:c>
    </x:row>
    <x:row r="12665">
      <x:c r="A12665" t="n">
        <x:v>12664</x:v>
      </x:c>
      <x:c r="B12665" t="n">
        <x:v>1056</x:v>
      </x:c>
      <x:c r="C12665" t="str">
        <x:v>2025-09</x:v>
      </x:c>
      <x:c r="D12665" t="n">
        <x:v>699</x:v>
      </x:c>
      <x:c r="E12665" t="str">
        <x:v>2025-09-30</x:v>
      </x:c>
      <x:c r="F12665" t="str">
        <x:v>2025-10-14</x:v>
      </x:c>
      <x:c r="G12665" t="str">
        <x:v>Pago</x:v>
      </x:c>
    </x:row>
    <x:row r="12666">
      <x:c r="A12666" t="n">
        <x:v>12665</x:v>
      </x:c>
      <x:c r="B12666" t="n">
        <x:v>1056</x:v>
      </x:c>
      <x:c r="C12666" t="str">
        <x:v>2025-11</x:v>
      </x:c>
      <x:c r="D12666" t="n">
        <x:v>1199</x:v>
      </x:c>
      <x:c r="E12666" t="str">
        <x:v>2025-11-02</x:v>
      </x:c>
      <x:c r="F12666" t="str">
        <x:v>2025-11-04</x:v>
      </x:c>
      <x:c r="G12666" t="str">
        <x:v>Pago</x:v>
      </x:c>
    </x:row>
    <x:row r="12667">
      <x:c r="A12667" t="n">
        <x:v>12666</x:v>
      </x:c>
      <x:c r="B12667" t="n">
        <x:v>1056</x:v>
      </x:c>
      <x:c r="C12667" t="str">
        <x:v>2025-11</x:v>
      </x:c>
      <x:c r="D12667" t="n">
        <x:v>149</x:v>
      </x:c>
      <x:c r="E12667" t="str">
        <x:v>2025-11-28</x:v>
      </x:c>
      <x:c r="F12667" t="str">
        <x:v>2025-12-04</x:v>
      </x:c>
      <x:c r="G12667" t="str">
        <x:v>Pago</x:v>
      </x:c>
    </x:row>
    <x:row r="12668">
      <x:c r="A12668" t="n">
        <x:v>12667</x:v>
      </x:c>
      <x:c r="B12668" t="n">
        <x:v>1056</x:v>
      </x:c>
      <x:c r="C12668" t="str">
        <x:v>2025-12</x:v>
      </x:c>
      <x:c r="D12668" t="n">
        <x:v>109</x:v>
      </x:c>
      <x:c r="E12668" t="str">
        <x:v>2025-12-29</x:v>
      </x:c>
      <x:c r="F12668"/>
      <x:c r="G12668" t="str">
        <x:v>Vencido</x:v>
      </x:c>
    </x:row>
    <x:row r="12669">
      <x:c r="A12669" t="n">
        <x:v>12668</x:v>
      </x:c>
      <x:c r="B12669" t="n">
        <x:v>1056</x:v>
      </x:c>
      <x:c r="C12669" t="str">
        <x:v>2026-01</x:v>
      </x:c>
      <x:c r="D12669" t="n">
        <x:v>99</x:v>
      </x:c>
      <x:c r="E12669" t="str">
        <x:v>2026-01-28</x:v>
      </x:c>
      <x:c r="F12669"/>
      <x:c r="G12669" t="str">
        <x:v>Vencido</x:v>
      </x:c>
    </x:row>
    <x:row r="12670">
      <x:c r="A12670" t="n">
        <x:v>12669</x:v>
      </x:c>
      <x:c r="B12670" t="n">
        <x:v>1056</x:v>
      </x:c>
      <x:c r="C12670" t="str">
        <x:v>2026-02</x:v>
      </x:c>
      <x:c r="D12670" t="n">
        <x:v>149</x:v>
      </x:c>
      <x:c r="E12670" t="str">
        <x:v>2026-02-28</x:v>
      </x:c>
      <x:c r="F12670"/>
      <x:c r="G12670" t="str">
        <x:v>Vencido</x:v>
      </x:c>
    </x:row>
    <x:row r="12671">
      <x:c r="A12671" t="n">
        <x:v>12670</x:v>
      </x:c>
      <x:c r="B12671" t="n">
        <x:v>1056</x:v>
      </x:c>
      <x:c r="C12671" t="str">
        <x:v>2026-03</x:v>
      </x:c>
      <x:c r="D12671" t="n">
        <x:v>399</x:v>
      </x:c>
      <x:c r="E12671" t="str">
        <x:v>2026-03-30</x:v>
      </x:c>
      <x:c r="F12671" t="str">
        <x:v>2026-04-12</x:v>
      </x:c>
      <x:c r="G12671" t="str">
        <x:v>Pago</x:v>
      </x:c>
    </x:row>
    <x:row r="12672">
      <x:c r="A12672" t="n">
        <x:v>12671</x:v>
      </x:c>
      <x:c r="B12672" t="n">
        <x:v>1056</x:v>
      </x:c>
      <x:c r="C12672" t="str">
        <x:v>2026-04</x:v>
      </x:c>
      <x:c r="D12672" t="n">
        <x:v>699</x:v>
      </x:c>
      <x:c r="E12672" t="str">
        <x:v>2026-04-30</x:v>
      </x:c>
      <x:c r="F12672" t="str">
        <x:v>2026-05-09</x:v>
      </x:c>
      <x:c r="G12672" t="str">
        <x:v>Pago</x:v>
      </x:c>
    </x:row>
    <x:row r="12673">
      <x:c r="A12673" t="n">
        <x:v>12672</x:v>
      </x:c>
      <x:c r="B12673" t="n">
        <x:v>1056</x:v>
      </x:c>
      <x:c r="C12673" t="str">
        <x:v>2026-06</x:v>
      </x:c>
      <x:c r="D12673" t="n">
        <x:v>109</x:v>
      </x:c>
      <x:c r="E12673" t="str">
        <x:v>2026-06-01</x:v>
      </x:c>
      <x:c r="F12673"/>
      <x:c r="G12673" t="str">
        <x:v>Vencido</x:v>
      </x:c>
    </x:row>
    <x:row r="12674">
      <x:c r="A12674" t="n">
        <x:v>12673</x:v>
      </x:c>
      <x:c r="B12674" t="n">
        <x:v>1057</x:v>
      </x:c>
      <x:c r="C12674" t="str">
        <x:v>2025-07</x:v>
      </x:c>
      <x:c r="D12674" t="n">
        <x:v>109</x:v>
      </x:c>
      <x:c r="E12674" t="str">
        <x:v>2025-07-01</x:v>
      </x:c>
      <x:c r="F12674" t="str">
        <x:v>2025-07-19</x:v>
      </x:c>
      <x:c r="G12674" t="str">
        <x:v>Pago</x:v>
      </x:c>
    </x:row>
    <x:row r="12675">
      <x:c r="A12675" t="n">
        <x:v>12674</x:v>
      </x:c>
      <x:c r="B12675" t="n">
        <x:v>1057</x:v>
      </x:c>
      <x:c r="C12675" t="str">
        <x:v>2025-07</x:v>
      </x:c>
      <x:c r="D12675" t="n">
        <x:v>199</x:v>
      </x:c>
      <x:c r="E12675" t="str">
        <x:v>2025-07-31</x:v>
      </x:c>
      <x:c r="F12675" t="str">
        <x:v>2025-07-29</x:v>
      </x:c>
      <x:c r="G12675" t="str">
        <x:v>Pago</x:v>
      </x:c>
    </x:row>
    <x:row r="12676">
      <x:c r="A12676" t="n">
        <x:v>12675</x:v>
      </x:c>
      <x:c r="B12676" t="n">
        <x:v>1057</x:v>
      </x:c>
      <x:c r="C12676" t="str">
        <x:v>2025-08</x:v>
      </x:c>
      <x:c r="D12676" t="n">
        <x:v>149</x:v>
      </x:c>
      <x:c r="E12676" t="str">
        <x:v>2025-08-30</x:v>
      </x:c>
      <x:c r="F12676" t="str">
        <x:v>2025-09-09</x:v>
      </x:c>
      <x:c r="G12676" t="str">
        <x:v>Pago</x:v>
      </x:c>
    </x:row>
    <x:row r="12677">
      <x:c r="A12677" t="n">
        <x:v>12676</x:v>
      </x:c>
      <x:c r="B12677" t="n">
        <x:v>1057</x:v>
      </x:c>
      <x:c r="C12677" t="str">
        <x:v>2025-09</x:v>
      </x:c>
      <x:c r="D12677" t="n">
        <x:v>149</x:v>
      </x:c>
      <x:c r="E12677" t="str">
        <x:v>2025-09-29</x:v>
      </x:c>
      <x:c r="F12677"/>
      <x:c r="G12677" t="str">
        <x:v>Vencido</x:v>
      </x:c>
    </x:row>
    <x:row r="12678">
      <x:c r="A12678" t="n">
        <x:v>12677</x:v>
      </x:c>
      <x:c r="B12678" t="n">
        <x:v>1057</x:v>
      </x:c>
      <x:c r="C12678" t="str">
        <x:v>2025-10</x:v>
      </x:c>
      <x:c r="D12678" t="n">
        <x:v>699</x:v>
      </x:c>
      <x:c r="E12678" t="str">
        <x:v>2025-10-29</x:v>
      </x:c>
      <x:c r="F12678" t="str">
        <x:v>2025-11-12</x:v>
      </x:c>
      <x:c r="G12678" t="str">
        <x:v>Pago</x:v>
      </x:c>
    </x:row>
    <x:row r="12679">
      <x:c r="A12679" t="n">
        <x:v>12678</x:v>
      </x:c>
      <x:c r="B12679" t="n">
        <x:v>1057</x:v>
      </x:c>
      <x:c r="C12679" t="str">
        <x:v>2025-12</x:v>
      </x:c>
      <x:c r="D12679" t="n">
        <x:v>199</x:v>
      </x:c>
      <x:c r="E12679" t="str">
        <x:v>2025-12-01</x:v>
      </x:c>
      <x:c r="F12679" t="str">
        <x:v>2025-12-02</x:v>
      </x:c>
      <x:c r="G12679" t="str">
        <x:v>Pago</x:v>
      </x:c>
    </x:row>
    <x:row r="12680">
      <x:c r="A12680" t="n">
        <x:v>12679</x:v>
      </x:c>
      <x:c r="B12680" t="n">
        <x:v>1057</x:v>
      </x:c>
      <x:c r="C12680" t="str">
        <x:v>2026-01</x:v>
      </x:c>
      <x:c r="D12680" t="n">
        <x:v>1199</x:v>
      </x:c>
      <x:c r="E12680" t="str">
        <x:v>2026-01-02</x:v>
      </x:c>
      <x:c r="F12680" t="str">
        <x:v>2026-01-01</x:v>
      </x:c>
      <x:c r="G12680" t="str">
        <x:v>Pago</x:v>
      </x:c>
    </x:row>
    <x:row r="12681">
      <x:c r="A12681" t="n">
        <x:v>12680</x:v>
      </x:c>
      <x:c r="B12681" t="n">
        <x:v>1057</x:v>
      </x:c>
      <x:c r="C12681" t="str">
        <x:v>2026-02</x:v>
      </x:c>
      <x:c r="D12681" t="n">
        <x:v>1199</x:v>
      </x:c>
      <x:c r="E12681" t="str">
        <x:v>2026-02-01</x:v>
      </x:c>
      <x:c r="F12681" t="str">
        <x:v>2026-02-04</x:v>
      </x:c>
      <x:c r="G12681" t="str">
        <x:v>Pago</x:v>
      </x:c>
    </x:row>
    <x:row r="12682">
      <x:c r="A12682" t="n">
        <x:v>12681</x:v>
      </x:c>
      <x:c r="B12682" t="n">
        <x:v>1057</x:v>
      </x:c>
      <x:c r="C12682" t="str">
        <x:v>2026-03</x:v>
      </x:c>
      <x:c r="D12682" t="n">
        <x:v>109</x:v>
      </x:c>
      <x:c r="E12682" t="str">
        <x:v>2026-03-01</x:v>
      </x:c>
      <x:c r="F12682" t="str">
        <x:v>2026-03-09</x:v>
      </x:c>
      <x:c r="G12682" t="str">
        <x:v>Pago</x:v>
      </x:c>
    </x:row>
    <x:row r="12683">
      <x:c r="A12683" t="n">
        <x:v>12682</x:v>
      </x:c>
      <x:c r="B12683" t="n">
        <x:v>1057</x:v>
      </x:c>
      <x:c r="C12683" t="str">
        <x:v>2026-04</x:v>
      </x:c>
      <x:c r="D12683" t="n">
        <x:v>699</x:v>
      </x:c>
      <x:c r="E12683" t="str">
        <x:v>2026-04-01</x:v>
      </x:c>
      <x:c r="F12683" t="str">
        <x:v>2026-03-31</x:v>
      </x:c>
      <x:c r="G12683" t="str">
        <x:v>Pago</x:v>
      </x:c>
    </x:row>
    <x:row r="12684">
      <x:c r="A12684" t="n">
        <x:v>12683</x:v>
      </x:c>
      <x:c r="B12684" t="n">
        <x:v>1057</x:v>
      </x:c>
      <x:c r="C12684" t="str">
        <x:v>2026-05</x:v>
      </x:c>
      <x:c r="D12684" t="n">
        <x:v>399</x:v>
      </x:c>
      <x:c r="E12684" t="str">
        <x:v>2026-05-02</x:v>
      </x:c>
      <x:c r="F12684" t="str">
        <x:v>2026-05-14</x:v>
      </x:c>
      <x:c r="G12684" t="str">
        <x:v>Pago</x:v>
      </x:c>
    </x:row>
    <x:row r="12685">
      <x:c r="A12685" t="n">
        <x:v>12684</x:v>
      </x:c>
      <x:c r="B12685" t="n">
        <x:v>1057</x:v>
      </x:c>
      <x:c r="C12685" t="str">
        <x:v>2026-05</x:v>
      </x:c>
      <x:c r="D12685" t="n">
        <x:v>199</x:v>
      </x:c>
      <x:c r="E12685" t="str">
        <x:v>2026-05-28</x:v>
      </x:c>
      <x:c r="F12685" t="str">
        <x:v>2026-06-04</x:v>
      </x:c>
      <x:c r="G12685" t="str">
        <x:v>Pago</x:v>
      </x:c>
    </x:row>
    <x:row r="12686">
      <x:c r="A12686" t="n">
        <x:v>12685</x:v>
      </x:c>
      <x:c r="B12686" t="n">
        <x:v>1058</x:v>
      </x:c>
      <x:c r="C12686" t="str">
        <x:v>2025-07</x:v>
      </x:c>
      <x:c r="D12686" t="n">
        <x:v>149</x:v>
      </x:c>
      <x:c r="E12686" t="str">
        <x:v>2025-07-06</x:v>
      </x:c>
      <x:c r="F12686" t="str">
        <x:v>2025-07-07</x:v>
      </x:c>
      <x:c r="G12686" t="str">
        <x:v>Pago</x:v>
      </x:c>
    </x:row>
    <x:row r="12687">
      <x:c r="A12687" t="n">
        <x:v>12686</x:v>
      </x:c>
      <x:c r="B12687" t="n">
        <x:v>1058</x:v>
      </x:c>
      <x:c r="C12687" t="str">
        <x:v>2025-08</x:v>
      </x:c>
      <x:c r="D12687" t="n">
        <x:v>35</x:v>
      </x:c>
      <x:c r="E12687" t="str">
        <x:v>2025-08-04</x:v>
      </x:c>
      <x:c r="F12687" t="str">
        <x:v>2025-08-08</x:v>
      </x:c>
      <x:c r="G12687" t="str">
        <x:v>Pago</x:v>
      </x:c>
    </x:row>
    <x:row r="12688">
      <x:c r="A12688" t="n">
        <x:v>12687</x:v>
      </x:c>
      <x:c r="B12688" t="n">
        <x:v>1058</x:v>
      </x:c>
      <x:c r="C12688" t="str">
        <x:v>2025-09</x:v>
      </x:c>
      <x:c r="D12688" t="n">
        <x:v>149</x:v>
      </x:c>
      <x:c r="E12688" t="str">
        <x:v>2025-09-04</x:v>
      </x:c>
      <x:c r="F12688" t="str">
        <x:v>2025-09-12</x:v>
      </x:c>
      <x:c r="G12688" t="str">
        <x:v>Pago</x:v>
      </x:c>
    </x:row>
    <x:row r="12689">
      <x:c r="A12689" t="n">
        <x:v>12688</x:v>
      </x:c>
      <x:c r="B12689" t="n">
        <x:v>1058</x:v>
      </x:c>
      <x:c r="C12689" t="str">
        <x:v>2025-10</x:v>
      </x:c>
      <x:c r="D12689" t="n">
        <x:v>99</x:v>
      </x:c>
      <x:c r="E12689" t="str">
        <x:v>2025-10-03</x:v>
      </x:c>
      <x:c r="F12689" t="str">
        <x:v>2025-10-19</x:v>
      </x:c>
      <x:c r="G12689" t="str">
        <x:v>Pago</x:v>
      </x:c>
    </x:row>
    <x:row r="12690">
      <x:c r="A12690" t="n">
        <x:v>12689</x:v>
      </x:c>
      <x:c r="B12690" t="n">
        <x:v>1058</x:v>
      </x:c>
      <x:c r="C12690" t="str">
        <x:v>2025-10</x:v>
      </x:c>
      <x:c r="D12690" t="n">
        <x:v>109</x:v>
      </x:c>
      <x:c r="E12690" t="str">
        <x:v>2025-10-29</x:v>
      </x:c>
      <x:c r="F12690" t="str">
        <x:v>2025-10-28</x:v>
      </x:c>
      <x:c r="G12690" t="str">
        <x:v>Pago</x:v>
      </x:c>
    </x:row>
    <x:row r="12691">
      <x:c r="A12691" t="n">
        <x:v>12690</x:v>
      </x:c>
      <x:c r="B12691" t="n">
        <x:v>1058</x:v>
      </x:c>
      <x:c r="C12691" t="str">
        <x:v>2025-12</x:v>
      </x:c>
      <x:c r="D12691" t="n">
        <x:v>35</x:v>
      </x:c>
      <x:c r="E12691" t="str">
        <x:v>2025-12-03</x:v>
      </x:c>
      <x:c r="F12691" t="str">
        <x:v>2025-12-07</x:v>
      </x:c>
      <x:c r="G12691" t="str">
        <x:v>Pago</x:v>
      </x:c>
    </x:row>
    <x:row r="12692">
      <x:c r="A12692" t="n">
        <x:v>12691</x:v>
      </x:c>
      <x:c r="B12692" t="n">
        <x:v>1058</x:v>
      </x:c>
      <x:c r="C12692" t="str">
        <x:v>2025-12</x:v>
      </x:c>
      <x:c r="D12692" t="n">
        <x:v>109</x:v>
      </x:c>
      <x:c r="E12692" t="str">
        <x:v>2025-12-30</x:v>
      </x:c>
      <x:c r="F12692" t="str">
        <x:v>2026-01-14</x:v>
      </x:c>
      <x:c r="G12692" t="str">
        <x:v>Pago</x:v>
      </x:c>
    </x:row>
    <x:row r="12693">
      <x:c r="A12693" t="n">
        <x:v>12692</x:v>
      </x:c>
      <x:c r="B12693" t="n">
        <x:v>1058</x:v>
      </x:c>
      <x:c r="C12693" t="str">
        <x:v>2026-01</x:v>
      </x:c>
      <x:c r="D12693" t="n">
        <x:v>399</x:v>
      </x:c>
      <x:c r="E12693" t="str">
        <x:v>2026-01-30</x:v>
      </x:c>
      <x:c r="F12693" t="str">
        <x:v>2026-01-29</x:v>
      </x:c>
      <x:c r="G12693" t="str">
        <x:v>Pago</x:v>
      </x:c>
    </x:row>
    <x:row r="12694">
      <x:c r="A12694" t="n">
        <x:v>12693</x:v>
      </x:c>
      <x:c r="B12694" t="n">
        <x:v>1058</x:v>
      </x:c>
      <x:c r="C12694" t="str">
        <x:v>2026-02</x:v>
      </x:c>
      <x:c r="D12694" t="n">
        <x:v>35</x:v>
      </x:c>
      <x:c r="E12694" t="str">
        <x:v>2026-02-26</x:v>
      </x:c>
      <x:c r="F12694" t="str">
        <x:v>2026-02-23</x:v>
      </x:c>
      <x:c r="G12694" t="str">
        <x:v>Pago</x:v>
      </x:c>
    </x:row>
    <x:row r="12695">
      <x:c r="A12695" t="n">
        <x:v>12694</x:v>
      </x:c>
      <x:c r="B12695" t="n">
        <x:v>1058</x:v>
      </x:c>
      <x:c r="C12695" t="str">
        <x:v>2026-04</x:v>
      </x:c>
      <x:c r="D12695" t="n">
        <x:v>699</x:v>
      </x:c>
      <x:c r="E12695" t="str">
        <x:v>2026-04-01</x:v>
      </x:c>
      <x:c r="F12695" t="str">
        <x:v>2026-04-13</x:v>
      </x:c>
      <x:c r="G12695" t="str">
        <x:v>Pago</x:v>
      </x:c>
    </x:row>
    <x:row r="12696">
      <x:c r="A12696" t="n">
        <x:v>12695</x:v>
      </x:c>
      <x:c r="B12696" t="n">
        <x:v>1058</x:v>
      </x:c>
      <x:c r="C12696" t="str">
        <x:v>2026-04</x:v>
      </x:c>
      <x:c r="D12696" t="n">
        <x:v>109</x:v>
      </x:c>
      <x:c r="E12696" t="str">
        <x:v>2026-04-28</x:v>
      </x:c>
      <x:c r="F12696" t="str">
        <x:v>2026-05-13</x:v>
      </x:c>
      <x:c r="G12696" t="str">
        <x:v>Pago</x:v>
      </x:c>
    </x:row>
    <x:row r="12697">
      <x:c r="A12697" t="n">
        <x:v>12696</x:v>
      </x:c>
      <x:c r="B12697" t="n">
        <x:v>1058</x:v>
      </x:c>
      <x:c r="C12697" t="str">
        <x:v>2026-05</x:v>
      </x:c>
      <x:c r="D12697" t="n">
        <x:v>35</x:v>
      </x:c>
      <x:c r="E12697" t="str">
        <x:v>2026-05-28</x:v>
      </x:c>
      <x:c r="F12697" t="str">
        <x:v>2026-06-07</x:v>
      </x:c>
      <x:c r="G12697" t="str">
        <x:v>Pago</x:v>
      </x:c>
    </x:row>
    <x:row r="12698">
      <x:c r="A12698" t="n">
        <x:v>12697</x:v>
      </x:c>
      <x:c r="B12698" t="n">
        <x:v>1059</x:v>
      </x:c>
      <x:c r="C12698" t="str">
        <x:v>2025-07</x:v>
      </x:c>
      <x:c r="D12698" t="n">
        <x:v>109</x:v>
      </x:c>
      <x:c r="E12698" t="str">
        <x:v>2025-07-06</x:v>
      </x:c>
      <x:c r="F12698" t="str">
        <x:v>2025-07-15</x:v>
      </x:c>
      <x:c r="G12698" t="str">
        <x:v>Pago</x:v>
      </x:c>
    </x:row>
    <x:row r="12699">
      <x:c r="A12699" t="n">
        <x:v>12698</x:v>
      </x:c>
      <x:c r="B12699" t="n">
        <x:v>1059</x:v>
      </x:c>
      <x:c r="C12699" t="str">
        <x:v>2025-08</x:v>
      </x:c>
      <x:c r="D12699" t="n">
        <x:v>99</x:v>
      </x:c>
      <x:c r="E12699" t="str">
        <x:v>2025-08-02</x:v>
      </x:c>
      <x:c r="F12699" t="str">
        <x:v>2025-08-03</x:v>
      </x:c>
      <x:c r="G12699" t="str">
        <x:v>Pago</x:v>
      </x:c>
    </x:row>
    <x:row r="12700">
      <x:c r="A12700" t="n">
        <x:v>12699</x:v>
      </x:c>
      <x:c r="B12700" t="n">
        <x:v>1059</x:v>
      </x:c>
      <x:c r="C12700" t="str">
        <x:v>2025-08</x:v>
      </x:c>
      <x:c r="D12700" t="n">
        <x:v>699</x:v>
      </x:c>
      <x:c r="E12700" t="str">
        <x:v>2025-08-31</x:v>
      </x:c>
      <x:c r="F12700" t="str">
        <x:v>2025-09-03</x:v>
      </x:c>
      <x:c r="G12700" t="str">
        <x:v>Pago</x:v>
      </x:c>
    </x:row>
    <x:row r="12701">
      <x:c r="A12701" t="n">
        <x:v>12700</x:v>
      </x:c>
      <x:c r="B12701" t="n">
        <x:v>1059</x:v>
      </x:c>
      <x:c r="C12701" t="str">
        <x:v>2025-10</x:v>
      </x:c>
      <x:c r="D12701" t="n">
        <x:v>199</x:v>
      </x:c>
      <x:c r="E12701" t="str">
        <x:v>2025-10-04</x:v>
      </x:c>
      <x:c r="F12701" t="str">
        <x:v>2025-10-22</x:v>
      </x:c>
      <x:c r="G12701" t="str">
        <x:v>Pago</x:v>
      </x:c>
    </x:row>
    <x:row r="12702">
      <x:c r="A12702" t="n">
        <x:v>12701</x:v>
      </x:c>
      <x:c r="B12702" t="n">
        <x:v>1059</x:v>
      </x:c>
      <x:c r="C12702" t="str">
        <x:v>2025-10</x:v>
      </x:c>
      <x:c r="D12702" t="n">
        <x:v>35</x:v>
      </x:c>
      <x:c r="E12702" t="str">
        <x:v>2025-10-30</x:v>
      </x:c>
      <x:c r="F12702" t="str">
        <x:v>2025-11-03</x:v>
      </x:c>
      <x:c r="G12702" t="str">
        <x:v>Pago</x:v>
      </x:c>
    </x:row>
    <x:row r="12703">
      <x:c r="A12703" t="n">
        <x:v>12702</x:v>
      </x:c>
      <x:c r="B12703" t="n">
        <x:v>1059</x:v>
      </x:c>
      <x:c r="C12703" t="str">
        <x:v>2025-12</x:v>
      </x:c>
      <x:c r="D12703" t="n">
        <x:v>109</x:v>
      </x:c>
      <x:c r="E12703" t="str">
        <x:v>2025-12-02</x:v>
      </x:c>
      <x:c r="F12703" t="str">
        <x:v>2025-12-06</x:v>
      </x:c>
      <x:c r="G12703" t="str">
        <x:v>Pago</x:v>
      </x:c>
    </x:row>
    <x:row r="12704">
      <x:c r="A12704" t="n">
        <x:v>12703</x:v>
      </x:c>
      <x:c r="B12704" t="n">
        <x:v>1059</x:v>
      </x:c>
      <x:c r="C12704" t="str">
        <x:v>2026-01</x:v>
      </x:c>
      <x:c r="D12704" t="n">
        <x:v>199</x:v>
      </x:c>
      <x:c r="E12704" t="str">
        <x:v>2026-01-02</x:v>
      </x:c>
      <x:c r="F12704" t="str">
        <x:v>2026-01-02</x:v>
      </x:c>
      <x:c r="G12704" t="str">
        <x:v>Pago</x:v>
      </x:c>
    </x:row>
    <x:row r="12705">
      <x:c r="A12705" t="n">
        <x:v>12704</x:v>
      </x:c>
      <x:c r="B12705" t="n">
        <x:v>1059</x:v>
      </x:c>
      <x:c r="C12705" t="str">
        <x:v>2026-01</x:v>
      </x:c>
      <x:c r="D12705" t="n">
        <x:v>199</x:v>
      </x:c>
      <x:c r="E12705" t="str">
        <x:v>2026-01-30</x:v>
      </x:c>
      <x:c r="F12705" t="str">
        <x:v>2026-02-07</x:v>
      </x:c>
      <x:c r="G12705" t="str">
        <x:v>Pago</x:v>
      </x:c>
    </x:row>
    <x:row r="12706">
      <x:c r="A12706" t="n">
        <x:v>12705</x:v>
      </x:c>
      <x:c r="B12706" t="n">
        <x:v>1059</x:v>
      </x:c>
      <x:c r="C12706" t="str">
        <x:v>2026-03</x:v>
      </x:c>
      <x:c r="D12706" t="n">
        <x:v>199</x:v>
      </x:c>
      <x:c r="E12706" t="str">
        <x:v>2026-03-03</x:v>
      </x:c>
      <x:c r="F12706" t="str">
        <x:v>2026-02-28</x:v>
      </x:c>
      <x:c r="G12706" t="str">
        <x:v>Pago</x:v>
      </x:c>
    </x:row>
    <x:row r="12707">
      <x:c r="A12707" t="n">
        <x:v>12706</x:v>
      </x:c>
      <x:c r="B12707" t="n">
        <x:v>1059</x:v>
      </x:c>
      <x:c r="C12707" t="str">
        <x:v>2026-03</x:v>
      </x:c>
      <x:c r="D12707" t="n">
        <x:v>35</x:v>
      </x:c>
      <x:c r="E12707" t="str">
        <x:v>2026-03-28</x:v>
      </x:c>
      <x:c r="F12707" t="str">
        <x:v>2026-04-04</x:v>
      </x:c>
      <x:c r="G12707" t="str">
        <x:v>Pago</x:v>
      </x:c>
    </x:row>
    <x:row r="12708">
      <x:c r="A12708" t="n">
        <x:v>12707</x:v>
      </x:c>
      <x:c r="B12708" t="n">
        <x:v>1059</x:v>
      </x:c>
      <x:c r="C12708" t="str">
        <x:v>2026-04</x:v>
      </x:c>
      <x:c r="D12708" t="n">
        <x:v>109</x:v>
      </x:c>
      <x:c r="E12708" t="str">
        <x:v>2026-04-28</x:v>
      </x:c>
      <x:c r="F12708" t="str">
        <x:v>2026-05-01</x:v>
      </x:c>
      <x:c r="G12708" t="str">
        <x:v>Pago</x:v>
      </x:c>
    </x:row>
    <x:row r="12709">
      <x:c r="A12709" t="n">
        <x:v>12708</x:v>
      </x:c>
      <x:c r="B12709" t="n">
        <x:v>1059</x:v>
      </x:c>
      <x:c r="C12709" t="str">
        <x:v>2026-05</x:v>
      </x:c>
      <x:c r="D12709" t="n">
        <x:v>699</x:v>
      </x:c>
      <x:c r="E12709" t="str">
        <x:v>2026-05-30</x:v>
      </x:c>
      <x:c r="F12709" t="str">
        <x:v>2026-06-04</x:v>
      </x:c>
      <x:c r="G12709" t="str">
        <x:v>Pago</x:v>
      </x:c>
    </x:row>
    <x:row r="12710">
      <x:c r="A12710" t="n">
        <x:v>12709</x:v>
      </x:c>
      <x:c r="B12710" t="n">
        <x:v>1060</x:v>
      </x:c>
      <x:c r="C12710" t="str">
        <x:v>2025-07</x:v>
      </x:c>
      <x:c r="D12710" t="n">
        <x:v>1199</x:v>
      </x:c>
      <x:c r="E12710" t="str">
        <x:v>2025-07-04</x:v>
      </x:c>
      <x:c r="F12710" t="str">
        <x:v>2025-07-01</x:v>
      </x:c>
      <x:c r="G12710" t="str">
        <x:v>Pago</x:v>
      </x:c>
    </x:row>
    <x:row r="12711">
      <x:c r="A12711" t="n">
        <x:v>12710</x:v>
      </x:c>
      <x:c r="B12711" t="n">
        <x:v>1060</x:v>
      </x:c>
      <x:c r="C12711" t="str">
        <x:v>2025-08</x:v>
      </x:c>
      <x:c r="D12711" t="n">
        <x:v>99</x:v>
      </x:c>
      <x:c r="E12711" t="str">
        <x:v>2025-08-04</x:v>
      </x:c>
      <x:c r="F12711" t="str">
        <x:v>2025-08-13</x:v>
      </x:c>
      <x:c r="G12711" t="str">
        <x:v>Pago</x:v>
      </x:c>
    </x:row>
    <x:row r="12712">
      <x:c r="A12712" t="n">
        <x:v>12711</x:v>
      </x:c>
      <x:c r="B12712" t="n">
        <x:v>1060</x:v>
      </x:c>
      <x:c r="C12712" t="str">
        <x:v>2025-08</x:v>
      </x:c>
      <x:c r="D12712" t="n">
        <x:v>35</x:v>
      </x:c>
      <x:c r="E12712" t="str">
        <x:v>2025-08-31</x:v>
      </x:c>
      <x:c r="F12712" t="str">
        <x:v>2025-09-13</x:v>
      </x:c>
      <x:c r="G12712" t="str">
        <x:v>Pago</x:v>
      </x:c>
    </x:row>
    <x:row r="12713">
      <x:c r="A12713" t="n">
        <x:v>12712</x:v>
      </x:c>
      <x:c r="B12713" t="n">
        <x:v>1060</x:v>
      </x:c>
      <x:c r="C12713" t="str">
        <x:v>2025-10</x:v>
      </x:c>
      <x:c r="D12713" t="n">
        <x:v>199</x:v>
      </x:c>
      <x:c r="E12713" t="str">
        <x:v>2025-10-03</x:v>
      </x:c>
      <x:c r="F12713" t="str">
        <x:v>2025-10-20</x:v>
      </x:c>
      <x:c r="G12713" t="str">
        <x:v>Pago</x:v>
      </x:c>
    </x:row>
    <x:row r="12714">
      <x:c r="A12714" t="n">
        <x:v>12713</x:v>
      </x:c>
      <x:c r="B12714" t="n">
        <x:v>1060</x:v>
      </x:c>
      <x:c r="C12714" t="str">
        <x:v>2025-10</x:v>
      </x:c>
      <x:c r="D12714" t="n">
        <x:v>699</x:v>
      </x:c>
      <x:c r="E12714" t="str">
        <x:v>2025-10-31</x:v>
      </x:c>
      <x:c r="F12714" t="str">
        <x:v>2025-10-30</x:v>
      </x:c>
      <x:c r="G12714" t="str">
        <x:v>Pago</x:v>
      </x:c>
    </x:row>
    <x:row r="12715">
      <x:c r="A12715" t="n">
        <x:v>12714</x:v>
      </x:c>
      <x:c r="B12715" t="n">
        <x:v>1060</x:v>
      </x:c>
      <x:c r="C12715" t="str">
        <x:v>2025-12</x:v>
      </x:c>
      <x:c r="D12715" t="n">
        <x:v>35</x:v>
      </x:c>
      <x:c r="E12715" t="str">
        <x:v>2025-12-02</x:v>
      </x:c>
      <x:c r="F12715" t="str">
        <x:v>2025-12-11</x:v>
      </x:c>
      <x:c r="G12715" t="str">
        <x:v>Pago</x:v>
      </x:c>
    </x:row>
    <x:row r="12716">
      <x:c r="A12716" t="n">
        <x:v>12715</x:v>
      </x:c>
      <x:c r="B12716" t="n">
        <x:v>1060</x:v>
      </x:c>
      <x:c r="C12716" t="str">
        <x:v>2025-12</x:v>
      </x:c>
      <x:c r="D12716" t="n">
        <x:v>699</x:v>
      </x:c>
      <x:c r="E12716" t="str">
        <x:v>2025-12-31</x:v>
      </x:c>
      <x:c r="F12716" t="str">
        <x:v>2026-01-15</x:v>
      </x:c>
      <x:c r="G12716" t="str">
        <x:v>Pago</x:v>
      </x:c>
    </x:row>
    <x:row r="12717">
      <x:c r="A12717" t="n">
        <x:v>12716</x:v>
      </x:c>
      <x:c r="B12717" t="n">
        <x:v>1060</x:v>
      </x:c>
      <x:c r="C12717" t="str">
        <x:v>2026-02</x:v>
      </x:c>
      <x:c r="D12717" t="n">
        <x:v>699</x:v>
      </x:c>
      <x:c r="E12717" t="str">
        <x:v>2026-02-01</x:v>
      </x:c>
      <x:c r="F12717" t="str">
        <x:v>2026-02-16</x:v>
      </x:c>
      <x:c r="G12717" t="str">
        <x:v>Pago</x:v>
      </x:c>
    </x:row>
    <x:row r="12718">
      <x:c r="A12718" t="n">
        <x:v>12717</x:v>
      </x:c>
      <x:c r="B12718" t="n">
        <x:v>1060</x:v>
      </x:c>
      <x:c r="C12718" t="str">
        <x:v>2026-03</x:v>
      </x:c>
      <x:c r="D12718" t="n">
        <x:v>1199</x:v>
      </x:c>
      <x:c r="E12718" t="str">
        <x:v>2026-03-01</x:v>
      </x:c>
      <x:c r="F12718" t="str">
        <x:v>2026-03-14</x:v>
      </x:c>
      <x:c r="G12718" t="str">
        <x:v>Pago</x:v>
      </x:c>
    </x:row>
    <x:row r="12719">
      <x:c r="A12719" t="n">
        <x:v>12718</x:v>
      </x:c>
      <x:c r="B12719" t="n">
        <x:v>1060</x:v>
      </x:c>
      <x:c r="C12719" t="str">
        <x:v>2026-04</x:v>
      </x:c>
      <x:c r="D12719" t="n">
        <x:v>35</x:v>
      </x:c>
      <x:c r="E12719" t="str">
        <x:v>2026-04-01</x:v>
      </x:c>
      <x:c r="F12719"/>
      <x:c r="G12719" t="str">
        <x:v>Vencido</x:v>
      </x:c>
    </x:row>
    <x:row r="12720">
      <x:c r="A12720" t="n">
        <x:v>12719</x:v>
      </x:c>
      <x:c r="B12720" t="n">
        <x:v>1060</x:v>
      </x:c>
      <x:c r="C12720" t="str">
        <x:v>2026-04</x:v>
      </x:c>
      <x:c r="D12720" t="n">
        <x:v>109</x:v>
      </x:c>
      <x:c r="E12720" t="str">
        <x:v>2026-04-28</x:v>
      </x:c>
      <x:c r="F12720" t="str">
        <x:v>2026-05-04</x:v>
      </x:c>
      <x:c r="G12720" t="str">
        <x:v>Pago</x:v>
      </x:c>
    </x:row>
    <x:row r="12721">
      <x:c r="A12721" t="n">
        <x:v>12720</x:v>
      </x:c>
      <x:c r="B12721" t="n">
        <x:v>1060</x:v>
      </x:c>
      <x:c r="C12721" t="str">
        <x:v>2026-05</x:v>
      </x:c>
      <x:c r="D12721" t="n">
        <x:v>35</x:v>
      </x:c>
      <x:c r="E12721" t="str">
        <x:v>2026-05-29</x:v>
      </x:c>
      <x:c r="F12721" t="str">
        <x:v>2026-06-06</x:v>
      </x:c>
      <x:c r="G12721" t="str">
        <x:v>Pago</x:v>
      </x:c>
    </x:row>
    <x:row r="12722">
      <x:c r="A12722" t="n">
        <x:v>12721</x:v>
      </x:c>
      <x:c r="B12722" t="n">
        <x:v>1061</x:v>
      </x:c>
      <x:c r="C12722" t="str">
        <x:v>2025-07</x:v>
      </x:c>
      <x:c r="D12722" t="n">
        <x:v>149</x:v>
      </x:c>
      <x:c r="E12722" t="str">
        <x:v>2025-07-05</x:v>
      </x:c>
      <x:c r="F12722" t="str">
        <x:v>2025-07-15</x:v>
      </x:c>
      <x:c r="G12722" t="str">
        <x:v>Pago</x:v>
      </x:c>
    </x:row>
    <x:row r="12723">
      <x:c r="A12723" t="n">
        <x:v>12722</x:v>
      </x:c>
      <x:c r="B12723" t="n">
        <x:v>1061</x:v>
      </x:c>
      <x:c r="C12723" t="str">
        <x:v>2025-08</x:v>
      </x:c>
      <x:c r="D12723" t="n">
        <x:v>35</x:v>
      </x:c>
      <x:c r="E12723" t="str">
        <x:v>2025-08-01</x:v>
      </x:c>
      <x:c r="F12723" t="str">
        <x:v>2025-07-29</x:v>
      </x:c>
      <x:c r="G12723" t="str">
        <x:v>Pago</x:v>
      </x:c>
    </x:row>
    <x:row r="12724">
      <x:c r="A12724" t="n">
        <x:v>12723</x:v>
      </x:c>
      <x:c r="B12724" t="n">
        <x:v>1061</x:v>
      </x:c>
      <x:c r="C12724" t="str">
        <x:v>2025-09</x:v>
      </x:c>
      <x:c r="D12724" t="n">
        <x:v>399</x:v>
      </x:c>
      <x:c r="E12724" t="str">
        <x:v>2025-09-03</x:v>
      </x:c>
      <x:c r="F12724" t="str">
        <x:v>2025-08-31</x:v>
      </x:c>
      <x:c r="G12724" t="str">
        <x:v>Pago</x:v>
      </x:c>
    </x:row>
    <x:row r="12725">
      <x:c r="A12725" t="n">
        <x:v>12724</x:v>
      </x:c>
      <x:c r="B12725" t="n">
        <x:v>1061</x:v>
      </x:c>
      <x:c r="C12725" t="str">
        <x:v>2025-10</x:v>
      </x:c>
      <x:c r="D12725" t="n">
        <x:v>99</x:v>
      </x:c>
      <x:c r="E12725" t="str">
        <x:v>2025-10-03</x:v>
      </x:c>
      <x:c r="F12725" t="str">
        <x:v>2025-10-05</x:v>
      </x:c>
      <x:c r="G12725" t="str">
        <x:v>Pago</x:v>
      </x:c>
    </x:row>
    <x:row r="12726">
      <x:c r="A12726" t="n">
        <x:v>12725</x:v>
      </x:c>
      <x:c r="B12726" t="n">
        <x:v>1061</x:v>
      </x:c>
      <x:c r="C12726" t="str">
        <x:v>2025-10</x:v>
      </x:c>
      <x:c r="D12726" t="n">
        <x:v>399</x:v>
      </x:c>
      <x:c r="E12726" t="str">
        <x:v>2025-10-31</x:v>
      </x:c>
      <x:c r="F12726" t="str">
        <x:v>2025-11-02</x:v>
      </x:c>
      <x:c r="G12726" t="str">
        <x:v>Pago</x:v>
      </x:c>
    </x:row>
    <x:row r="12727">
      <x:c r="A12727" t="n">
        <x:v>12726</x:v>
      </x:c>
      <x:c r="B12727" t="n">
        <x:v>1061</x:v>
      </x:c>
      <x:c r="C12727" t="str">
        <x:v>2025-12</x:v>
      </x:c>
      <x:c r="D12727" t="n">
        <x:v>109</x:v>
      </x:c>
      <x:c r="E12727" t="str">
        <x:v>2025-12-03</x:v>
      </x:c>
      <x:c r="F12727" t="str">
        <x:v>2025-12-17</x:v>
      </x:c>
      <x:c r="G12727" t="str">
        <x:v>Pago</x:v>
      </x:c>
    </x:row>
    <x:row r="12728">
      <x:c r="A12728" t="n">
        <x:v>12727</x:v>
      </x:c>
      <x:c r="B12728" t="n">
        <x:v>1061</x:v>
      </x:c>
      <x:c r="C12728" t="str">
        <x:v>2025-12</x:v>
      </x:c>
      <x:c r="D12728" t="n">
        <x:v>1199</x:v>
      </x:c>
      <x:c r="E12728" t="str">
        <x:v>2025-12-31</x:v>
      </x:c>
      <x:c r="F12728"/>
      <x:c r="G12728" t="str">
        <x:v>Vencido</x:v>
      </x:c>
    </x:row>
    <x:row r="12729">
      <x:c r="A12729" t="n">
        <x:v>12728</x:v>
      </x:c>
      <x:c r="B12729" t="n">
        <x:v>1061</x:v>
      </x:c>
      <x:c r="C12729" t="str">
        <x:v>2026-02</x:v>
      </x:c>
      <x:c r="D12729" t="n">
        <x:v>109</x:v>
      </x:c>
      <x:c r="E12729" t="str">
        <x:v>2026-02-01</x:v>
      </x:c>
      <x:c r="F12729" t="str">
        <x:v>2026-02-07</x:v>
      </x:c>
      <x:c r="G12729" t="str">
        <x:v>Pago</x:v>
      </x:c>
    </x:row>
    <x:row r="12730">
      <x:c r="A12730" t="n">
        <x:v>12729</x:v>
      </x:c>
      <x:c r="B12730" t="n">
        <x:v>1061</x:v>
      </x:c>
      <x:c r="C12730" t="str">
        <x:v>2026-03</x:v>
      </x:c>
      <x:c r="D12730" t="n">
        <x:v>35</x:v>
      </x:c>
      <x:c r="E12730" t="str">
        <x:v>2026-03-03</x:v>
      </x:c>
      <x:c r="F12730" t="str">
        <x:v>2026-03-18</x:v>
      </x:c>
      <x:c r="G12730" t="str">
        <x:v>Pago</x:v>
      </x:c>
    </x:row>
    <x:row r="12731">
      <x:c r="A12731" t="n">
        <x:v>12730</x:v>
      </x:c>
      <x:c r="B12731" t="n">
        <x:v>1061</x:v>
      </x:c>
      <x:c r="C12731" t="str">
        <x:v>2026-03</x:v>
      </x:c>
      <x:c r="D12731" t="n">
        <x:v>109</x:v>
      </x:c>
      <x:c r="E12731" t="str">
        <x:v>2026-03-28</x:v>
      </x:c>
      <x:c r="F12731" t="str">
        <x:v>2026-04-13</x:v>
      </x:c>
      <x:c r="G12731" t="str">
        <x:v>Pago</x:v>
      </x:c>
    </x:row>
    <x:row r="12732">
      <x:c r="A12732" t="n">
        <x:v>12731</x:v>
      </x:c>
      <x:c r="B12732" t="n">
        <x:v>1061</x:v>
      </x:c>
      <x:c r="C12732" t="str">
        <x:v>2026-04</x:v>
      </x:c>
      <x:c r="D12732" t="n">
        <x:v>149</x:v>
      </x:c>
      <x:c r="E12732" t="str">
        <x:v>2026-04-30</x:v>
      </x:c>
      <x:c r="F12732" t="str">
        <x:v>2026-05-09</x:v>
      </x:c>
      <x:c r="G12732" t="str">
        <x:v>Pago</x:v>
      </x:c>
    </x:row>
    <x:row r="12733">
      <x:c r="A12733" t="n">
        <x:v>12732</x:v>
      </x:c>
      <x:c r="B12733" t="n">
        <x:v>1061</x:v>
      </x:c>
      <x:c r="C12733" t="str">
        <x:v>2026-06</x:v>
      </x:c>
      <x:c r="D12733" t="n">
        <x:v>149</x:v>
      </x:c>
      <x:c r="E12733" t="str">
        <x:v>2026-06-01</x:v>
      </x:c>
      <x:c r="F12733"/>
      <x:c r="G12733" t="str">
        <x:v>Vencido</x:v>
      </x:c>
    </x:row>
    <x:row r="12734">
      <x:c r="A12734" t="n">
        <x:v>12733</x:v>
      </x:c>
      <x:c r="B12734" t="n">
        <x:v>1062</x:v>
      </x:c>
      <x:c r="C12734" t="str">
        <x:v>2025-07</x:v>
      </x:c>
      <x:c r="D12734" t="n">
        <x:v>109</x:v>
      </x:c>
      <x:c r="E12734" t="str">
        <x:v>2025-07-04</x:v>
      </x:c>
      <x:c r="F12734" t="str">
        <x:v>2025-07-14</x:v>
      </x:c>
      <x:c r="G12734" t="str">
        <x:v>Pago</x:v>
      </x:c>
    </x:row>
    <x:row r="12735">
      <x:c r="A12735" t="n">
        <x:v>12734</x:v>
      </x:c>
      <x:c r="B12735" t="n">
        <x:v>1062</x:v>
      </x:c>
      <x:c r="C12735" t="str">
        <x:v>2025-08</x:v>
      </x:c>
      <x:c r="D12735" t="n">
        <x:v>149</x:v>
      </x:c>
      <x:c r="E12735" t="str">
        <x:v>2025-08-03</x:v>
      </x:c>
      <x:c r="F12735" t="str">
        <x:v>2025-08-08</x:v>
      </x:c>
      <x:c r="G12735" t="str">
        <x:v>Pago</x:v>
      </x:c>
    </x:row>
    <x:row r="12736">
      <x:c r="A12736" t="n">
        <x:v>12735</x:v>
      </x:c>
      <x:c r="B12736" t="n">
        <x:v>1062</x:v>
      </x:c>
      <x:c r="C12736" t="str">
        <x:v>2025-08</x:v>
      </x:c>
      <x:c r="D12736" t="n">
        <x:v>109</x:v>
      </x:c>
      <x:c r="E12736" t="str">
        <x:v>2025-08-30</x:v>
      </x:c>
      <x:c r="F12736" t="str">
        <x:v>2025-09-03</x:v>
      </x:c>
      <x:c r="G12736" t="str">
        <x:v>Pago</x:v>
      </x:c>
    </x:row>
    <x:row r="12737">
      <x:c r="A12737" t="n">
        <x:v>12736</x:v>
      </x:c>
      <x:c r="B12737" t="n">
        <x:v>1062</x:v>
      </x:c>
      <x:c r="C12737" t="str">
        <x:v>2025-09</x:v>
      </x:c>
      <x:c r="D12737" t="n">
        <x:v>1199</x:v>
      </x:c>
      <x:c r="E12737" t="str">
        <x:v>2025-09-29</x:v>
      </x:c>
      <x:c r="F12737" t="str">
        <x:v>2025-10-17</x:v>
      </x:c>
      <x:c r="G12737" t="str">
        <x:v>Pago</x:v>
      </x:c>
    </x:row>
    <x:row r="12738">
      <x:c r="A12738" t="n">
        <x:v>12737</x:v>
      </x:c>
      <x:c r="B12738" t="n">
        <x:v>1062</x:v>
      </x:c>
      <x:c r="C12738" t="str">
        <x:v>2025-11</x:v>
      </x:c>
      <x:c r="D12738" t="n">
        <x:v>109</x:v>
      </x:c>
      <x:c r="E12738" t="str">
        <x:v>2025-11-03</x:v>
      </x:c>
      <x:c r="F12738" t="str">
        <x:v>2025-10-31</x:v>
      </x:c>
      <x:c r="G12738" t="str">
        <x:v>Pago</x:v>
      </x:c>
    </x:row>
    <x:row r="12739">
      <x:c r="A12739" t="n">
        <x:v>12738</x:v>
      </x:c>
      <x:c r="B12739" t="n">
        <x:v>1062</x:v>
      </x:c>
      <x:c r="C12739" t="str">
        <x:v>2025-12</x:v>
      </x:c>
      <x:c r="D12739" t="n">
        <x:v>99</x:v>
      </x:c>
      <x:c r="E12739" t="str">
        <x:v>2025-12-02</x:v>
      </x:c>
      <x:c r="F12739" t="str">
        <x:v>2025-12-04</x:v>
      </x:c>
      <x:c r="G12739" t="str">
        <x:v>Pago</x:v>
      </x:c>
    </x:row>
    <x:row r="12740">
      <x:c r="A12740" t="n">
        <x:v>12739</x:v>
      </x:c>
      <x:c r="B12740" t="n">
        <x:v>1062</x:v>
      </x:c>
      <x:c r="C12740" t="str">
        <x:v>2025-12</x:v>
      </x:c>
      <x:c r="D12740" t="n">
        <x:v>109</x:v>
      </x:c>
      <x:c r="E12740" t="str">
        <x:v>2025-12-30</x:v>
      </x:c>
      <x:c r="F12740" t="str">
        <x:v>2025-12-30</x:v>
      </x:c>
      <x:c r="G12740" t="str">
        <x:v>Pago</x:v>
      </x:c>
    </x:row>
    <x:row r="12741">
      <x:c r="A12741" t="n">
        <x:v>12740</x:v>
      </x:c>
      <x:c r="B12741" t="n">
        <x:v>1062</x:v>
      </x:c>
      <x:c r="C12741" t="str">
        <x:v>2026-01</x:v>
      </x:c>
      <x:c r="D12741" t="n">
        <x:v>99</x:v>
      </x:c>
      <x:c r="E12741" t="str">
        <x:v>2026-01-30</x:v>
      </x:c>
      <x:c r="F12741" t="str">
        <x:v>2026-02-12</x:v>
      </x:c>
      <x:c r="G12741" t="str">
        <x:v>Pago</x:v>
      </x:c>
    </x:row>
    <x:row r="12742">
      <x:c r="A12742" t="n">
        <x:v>12741</x:v>
      </x:c>
      <x:c r="B12742" t="n">
        <x:v>1062</x:v>
      </x:c>
      <x:c r="C12742" t="str">
        <x:v>2026-03</x:v>
      </x:c>
      <x:c r="D12742" t="n">
        <x:v>99</x:v>
      </x:c>
      <x:c r="E12742" t="str">
        <x:v>2026-03-01</x:v>
      </x:c>
      <x:c r="F12742" t="str">
        <x:v>2026-03-04</x:v>
      </x:c>
      <x:c r="G12742" t="str">
        <x:v>Pago</x:v>
      </x:c>
    </x:row>
    <x:row r="12743">
      <x:c r="A12743" t="n">
        <x:v>12742</x:v>
      </x:c>
      <x:c r="B12743" t="n">
        <x:v>1062</x:v>
      </x:c>
      <x:c r="C12743" t="str">
        <x:v>2026-03</x:v>
      </x:c>
      <x:c r="D12743" t="n">
        <x:v>399</x:v>
      </x:c>
      <x:c r="E12743" t="str">
        <x:v>2026-03-31</x:v>
      </x:c>
      <x:c r="F12743" t="str">
        <x:v>2026-04-04</x:v>
      </x:c>
      <x:c r="G12743" t="str">
        <x:v>Pago</x:v>
      </x:c>
    </x:row>
    <x:row r="12744">
      <x:c r="A12744" t="n">
        <x:v>12743</x:v>
      </x:c>
      <x:c r="B12744" t="n">
        <x:v>1062</x:v>
      </x:c>
      <x:c r="C12744" t="str">
        <x:v>2026-04</x:v>
      </x:c>
      <x:c r="D12744" t="n">
        <x:v>109</x:v>
      </x:c>
      <x:c r="E12744" t="str">
        <x:v>2026-04-30</x:v>
      </x:c>
      <x:c r="F12744" t="str">
        <x:v>2026-05-01</x:v>
      </x:c>
      <x:c r="G12744" t="str">
        <x:v>Pago</x:v>
      </x:c>
    </x:row>
    <x:row r="12745">
      <x:c r="A12745" t="n">
        <x:v>12744</x:v>
      </x:c>
      <x:c r="B12745" t="n">
        <x:v>1062</x:v>
      </x:c>
      <x:c r="C12745" t="str">
        <x:v>2026-06</x:v>
      </x:c>
      <x:c r="D12745" t="n">
        <x:v>35</x:v>
      </x:c>
      <x:c r="E12745" t="str">
        <x:v>2026-06-01</x:v>
      </x:c>
      <x:c r="F12745" t="str">
        <x:v>2026-06-09</x:v>
      </x:c>
      <x:c r="G12745" t="str">
        <x:v>Pago</x:v>
      </x:c>
    </x:row>
    <x:row r="12746">
      <x:c r="A12746" t="n">
        <x:v>12745</x:v>
      </x:c>
      <x:c r="B12746" t="n">
        <x:v>1063</x:v>
      </x:c>
      <x:c r="C12746" t="str">
        <x:v>2025-07</x:v>
      </x:c>
      <x:c r="D12746" t="n">
        <x:v>1199</x:v>
      </x:c>
      <x:c r="E12746" t="str">
        <x:v>2025-07-04</x:v>
      </x:c>
      <x:c r="F12746" t="str">
        <x:v>2025-07-14</x:v>
      </x:c>
      <x:c r="G12746" t="str">
        <x:v>Pago</x:v>
      </x:c>
    </x:row>
    <x:row r="12747">
      <x:c r="A12747" t="n">
        <x:v>12746</x:v>
      </x:c>
      <x:c r="B12747" t="n">
        <x:v>1063</x:v>
      </x:c>
      <x:c r="C12747" t="str">
        <x:v>2025-08</x:v>
      </x:c>
      <x:c r="D12747" t="n">
        <x:v>109</x:v>
      </x:c>
      <x:c r="E12747" t="str">
        <x:v>2025-08-03</x:v>
      </x:c>
      <x:c r="F12747" t="str">
        <x:v>2025-08-10</x:v>
      </x:c>
      <x:c r="G12747" t="str">
        <x:v>Pago</x:v>
      </x:c>
    </x:row>
    <x:row r="12748">
      <x:c r="A12748" t="n">
        <x:v>12747</x:v>
      </x:c>
      <x:c r="B12748" t="n">
        <x:v>1063</x:v>
      </x:c>
      <x:c r="C12748" t="str">
        <x:v>2025-09</x:v>
      </x:c>
      <x:c r="D12748" t="n">
        <x:v>199</x:v>
      </x:c>
      <x:c r="E12748" t="str">
        <x:v>2025-09-03</x:v>
      </x:c>
      <x:c r="F12748" t="str">
        <x:v>2025-09-10</x:v>
      </x:c>
      <x:c r="G12748" t="str">
        <x:v>Pago</x:v>
      </x:c>
    </x:row>
    <x:row r="12749">
      <x:c r="A12749" t="n">
        <x:v>12748</x:v>
      </x:c>
      <x:c r="B12749" t="n">
        <x:v>1063</x:v>
      </x:c>
      <x:c r="C12749" t="str">
        <x:v>2025-10</x:v>
      </x:c>
      <x:c r="D12749" t="n">
        <x:v>35</x:v>
      </x:c>
      <x:c r="E12749" t="str">
        <x:v>2025-10-03</x:v>
      </x:c>
      <x:c r="F12749" t="str">
        <x:v>2025-10-19</x:v>
      </x:c>
      <x:c r="G12749" t="str">
        <x:v>Pago</x:v>
      </x:c>
    </x:row>
    <x:row r="12750">
      <x:c r="A12750" t="n">
        <x:v>12749</x:v>
      </x:c>
      <x:c r="B12750" t="n">
        <x:v>1063</x:v>
      </x:c>
      <x:c r="C12750" t="str">
        <x:v>2025-10</x:v>
      </x:c>
      <x:c r="D12750" t="n">
        <x:v>149</x:v>
      </x:c>
      <x:c r="E12750" t="str">
        <x:v>2025-10-31</x:v>
      </x:c>
      <x:c r="F12750" t="str">
        <x:v>2025-11-16</x:v>
      </x:c>
      <x:c r="G12750" t="str">
        <x:v>Pago</x:v>
      </x:c>
    </x:row>
    <x:row r="12751">
      <x:c r="A12751" t="n">
        <x:v>12750</x:v>
      </x:c>
      <x:c r="B12751" t="n">
        <x:v>1063</x:v>
      </x:c>
      <x:c r="C12751" t="str">
        <x:v>2025-12</x:v>
      </x:c>
      <x:c r="D12751" t="n">
        <x:v>99</x:v>
      </x:c>
      <x:c r="E12751" t="str">
        <x:v>2025-12-01</x:v>
      </x:c>
      <x:c r="F12751" t="str">
        <x:v>2025-12-08</x:v>
      </x:c>
      <x:c r="G12751" t="str">
        <x:v>Pago</x:v>
      </x:c>
    </x:row>
    <x:row r="12752">
      <x:c r="A12752" t="n">
        <x:v>12751</x:v>
      </x:c>
      <x:c r="B12752" t="n">
        <x:v>1063</x:v>
      </x:c>
      <x:c r="C12752" t="str">
        <x:v>2026-01</x:v>
      </x:c>
      <x:c r="D12752" t="n">
        <x:v>399</x:v>
      </x:c>
      <x:c r="E12752" t="str">
        <x:v>2026-01-02</x:v>
      </x:c>
      <x:c r="F12752" t="str">
        <x:v>2026-01-01</x:v>
      </x:c>
      <x:c r="G12752" t="str">
        <x:v>Pago</x:v>
      </x:c>
    </x:row>
    <x:row r="12753">
      <x:c r="A12753" t="n">
        <x:v>12752</x:v>
      </x:c>
      <x:c r="B12753" t="n">
        <x:v>1063</x:v>
      </x:c>
      <x:c r="C12753" t="str">
        <x:v>2026-01</x:v>
      </x:c>
      <x:c r="D12753" t="n">
        <x:v>699</x:v>
      </x:c>
      <x:c r="E12753" t="str">
        <x:v>2026-01-27</x:v>
      </x:c>
      <x:c r="F12753" t="str">
        <x:v>2026-02-03</x:v>
      </x:c>
      <x:c r="G12753" t="str">
        <x:v>Pago</x:v>
      </x:c>
    </x:row>
    <x:row r="12754">
      <x:c r="A12754" t="n">
        <x:v>12753</x:v>
      </x:c>
      <x:c r="B12754" t="n">
        <x:v>1063</x:v>
      </x:c>
      <x:c r="C12754" t="str">
        <x:v>2026-02</x:v>
      </x:c>
      <x:c r="D12754" t="n">
        <x:v>199</x:v>
      </x:c>
      <x:c r="E12754" t="str">
        <x:v>2026-02-26</x:v>
      </x:c>
      <x:c r="F12754" t="str">
        <x:v>2026-03-13</x:v>
      </x:c>
      <x:c r="G12754" t="str">
        <x:v>Pago</x:v>
      </x:c>
    </x:row>
    <x:row r="12755">
      <x:c r="A12755" t="n">
        <x:v>12754</x:v>
      </x:c>
      <x:c r="B12755" t="n">
        <x:v>1063</x:v>
      </x:c>
      <x:c r="C12755" t="str">
        <x:v>2026-03</x:v>
      </x:c>
      <x:c r="D12755" t="n">
        <x:v>199</x:v>
      </x:c>
      <x:c r="E12755" t="str">
        <x:v>2026-03-28</x:v>
      </x:c>
      <x:c r="F12755" t="str">
        <x:v>2026-04-09</x:v>
      </x:c>
      <x:c r="G12755" t="str">
        <x:v>Pago</x:v>
      </x:c>
    </x:row>
    <x:row r="12756">
      <x:c r="A12756" t="n">
        <x:v>12755</x:v>
      </x:c>
      <x:c r="B12756" t="n">
        <x:v>1063</x:v>
      </x:c>
      <x:c r="C12756" t="str">
        <x:v>2026-04</x:v>
      </x:c>
      <x:c r="D12756" t="n">
        <x:v>35</x:v>
      </x:c>
      <x:c r="E12756" t="str">
        <x:v>2026-04-27</x:v>
      </x:c>
      <x:c r="F12756" t="str">
        <x:v>2026-05-02</x:v>
      </x:c>
      <x:c r="G12756" t="str">
        <x:v>Pago</x:v>
      </x:c>
    </x:row>
    <x:row r="12757">
      <x:c r="A12757" t="n">
        <x:v>12756</x:v>
      </x:c>
      <x:c r="B12757" t="n">
        <x:v>1063</x:v>
      </x:c>
      <x:c r="C12757" t="str">
        <x:v>2026-05</x:v>
      </x:c>
      <x:c r="D12757" t="n">
        <x:v>149</x:v>
      </x:c>
      <x:c r="E12757" t="str">
        <x:v>2026-05-30</x:v>
      </x:c>
      <x:c r="F12757" t="str">
        <x:v>2026-06-13</x:v>
      </x:c>
      <x:c r="G12757" t="str">
        <x:v>Pago</x:v>
      </x:c>
    </x:row>
    <x:row r="12758">
      <x:c r="A12758" t="n">
        <x:v>12757</x:v>
      </x:c>
      <x:c r="B12758" t="n">
        <x:v>1064</x:v>
      </x:c>
      <x:c r="C12758" t="str">
        <x:v>2025-07</x:v>
      </x:c>
      <x:c r="D12758" t="n">
        <x:v>199</x:v>
      </x:c>
      <x:c r="E12758" t="str">
        <x:v>2025-07-06</x:v>
      </x:c>
      <x:c r="F12758" t="str">
        <x:v>2025-07-11</x:v>
      </x:c>
      <x:c r="G12758" t="str">
        <x:v>Pago</x:v>
      </x:c>
    </x:row>
    <x:row r="12759">
      <x:c r="A12759" t="n">
        <x:v>12758</x:v>
      </x:c>
      <x:c r="B12759" t="n">
        <x:v>1064</x:v>
      </x:c>
      <x:c r="C12759" t="str">
        <x:v>2025-07</x:v>
      </x:c>
      <x:c r="D12759" t="n">
        <x:v>699</x:v>
      </x:c>
      <x:c r="E12759" t="str">
        <x:v>2025-07-31</x:v>
      </x:c>
      <x:c r="F12759" t="str">
        <x:v>2025-08-04</x:v>
      </x:c>
      <x:c r="G12759" t="str">
        <x:v>Pago</x:v>
      </x:c>
    </x:row>
    <x:row r="12760">
      <x:c r="A12760" t="n">
        <x:v>12759</x:v>
      </x:c>
      <x:c r="B12760" t="n">
        <x:v>1064</x:v>
      </x:c>
      <x:c r="C12760" t="str">
        <x:v>2025-09</x:v>
      </x:c>
      <x:c r="D12760" t="n">
        <x:v>99</x:v>
      </x:c>
      <x:c r="E12760" t="str">
        <x:v>2025-09-01</x:v>
      </x:c>
      <x:c r="F12760" t="str">
        <x:v>2025-09-06</x:v>
      </x:c>
      <x:c r="G12760" t="str">
        <x:v>Pago</x:v>
      </x:c>
    </x:row>
    <x:row r="12761">
      <x:c r="A12761" t="n">
        <x:v>12760</x:v>
      </x:c>
      <x:c r="B12761" t="n">
        <x:v>1064</x:v>
      </x:c>
      <x:c r="C12761" t="str">
        <x:v>2025-10</x:v>
      </x:c>
      <x:c r="D12761" t="n">
        <x:v>109</x:v>
      </x:c>
      <x:c r="E12761" t="str">
        <x:v>2025-10-03</x:v>
      </x:c>
      <x:c r="F12761" t="str">
        <x:v>2025-10-08</x:v>
      </x:c>
      <x:c r="G12761" t="str">
        <x:v>Pago</x:v>
      </x:c>
    </x:row>
    <x:row r="12762">
      <x:c r="A12762" t="n">
        <x:v>12761</x:v>
      </x:c>
      <x:c r="B12762" t="n">
        <x:v>1064</x:v>
      </x:c>
      <x:c r="C12762" t="str">
        <x:v>2025-11</x:v>
      </x:c>
      <x:c r="D12762" t="n">
        <x:v>109</x:v>
      </x:c>
      <x:c r="E12762" t="str">
        <x:v>2025-11-01</x:v>
      </x:c>
      <x:c r="F12762" t="str">
        <x:v>2025-11-16</x:v>
      </x:c>
      <x:c r="G12762" t="str">
        <x:v>Pago</x:v>
      </x:c>
    </x:row>
    <x:row r="12763">
      <x:c r="A12763" t="n">
        <x:v>12762</x:v>
      </x:c>
      <x:c r="B12763" t="n">
        <x:v>1064</x:v>
      </x:c>
      <x:c r="C12763" t="str">
        <x:v>2025-11</x:v>
      </x:c>
      <x:c r="D12763" t="n">
        <x:v>35</x:v>
      </x:c>
      <x:c r="E12763" t="str">
        <x:v>2025-11-29</x:v>
      </x:c>
      <x:c r="F12763" t="str">
        <x:v>2025-12-11</x:v>
      </x:c>
      <x:c r="G12763" t="str">
        <x:v>Pago</x:v>
      </x:c>
    </x:row>
    <x:row r="12764">
      <x:c r="A12764" t="n">
        <x:v>12763</x:v>
      </x:c>
      <x:c r="B12764" t="n">
        <x:v>1064</x:v>
      </x:c>
      <x:c r="C12764" t="str">
        <x:v>2025-12</x:v>
      </x:c>
      <x:c r="D12764" t="n">
        <x:v>35</x:v>
      </x:c>
      <x:c r="E12764" t="str">
        <x:v>2025-12-29</x:v>
      </x:c>
      <x:c r="F12764" t="str">
        <x:v>2026-01-14</x:v>
      </x:c>
      <x:c r="G12764" t="str">
        <x:v>Pago</x:v>
      </x:c>
    </x:row>
    <x:row r="12765">
      <x:c r="A12765" t="n">
        <x:v>12764</x:v>
      </x:c>
      <x:c r="B12765" t="n">
        <x:v>1064</x:v>
      </x:c>
      <x:c r="C12765" t="str">
        <x:v>2026-01</x:v>
      </x:c>
      <x:c r="D12765" t="n">
        <x:v>399</x:v>
      </x:c>
      <x:c r="E12765" t="str">
        <x:v>2026-01-29</x:v>
      </x:c>
      <x:c r="F12765" t="str">
        <x:v>2026-02-07</x:v>
      </x:c>
      <x:c r="G12765" t="str">
        <x:v>Pago</x:v>
      </x:c>
    </x:row>
    <x:row r="12766">
      <x:c r="A12766" t="n">
        <x:v>12765</x:v>
      </x:c>
      <x:c r="B12766" t="n">
        <x:v>1064</x:v>
      </x:c>
      <x:c r="C12766" t="str">
        <x:v>2026-02</x:v>
      </x:c>
      <x:c r="D12766" t="n">
        <x:v>399</x:v>
      </x:c>
      <x:c r="E12766" t="str">
        <x:v>2026-02-27</x:v>
      </x:c>
      <x:c r="F12766" t="str">
        <x:v>2026-03-05</x:v>
      </x:c>
      <x:c r="G12766" t="str">
        <x:v>Pago</x:v>
      </x:c>
    </x:row>
    <x:row r="12767">
      <x:c r="A12767" t="n">
        <x:v>12766</x:v>
      </x:c>
      <x:c r="B12767" t="n">
        <x:v>1064</x:v>
      </x:c>
      <x:c r="C12767" t="str">
        <x:v>2026-03</x:v>
      </x:c>
      <x:c r="D12767" t="n">
        <x:v>35</x:v>
      </x:c>
      <x:c r="E12767" t="str">
        <x:v>2026-03-28</x:v>
      </x:c>
      <x:c r="F12767" t="str">
        <x:v>2026-04-06</x:v>
      </x:c>
      <x:c r="G12767" t="str">
        <x:v>Pago</x:v>
      </x:c>
    </x:row>
    <x:row r="12768">
      <x:c r="A12768" t="n">
        <x:v>12767</x:v>
      </x:c>
      <x:c r="B12768" t="n">
        <x:v>1064</x:v>
      </x:c>
      <x:c r="C12768" t="str">
        <x:v>2026-04</x:v>
      </x:c>
      <x:c r="D12768" t="n">
        <x:v>149</x:v>
      </x:c>
      <x:c r="E12768" t="str">
        <x:v>2026-04-29</x:v>
      </x:c>
      <x:c r="F12768" t="str">
        <x:v>2026-04-30</x:v>
      </x:c>
      <x:c r="G12768" t="str">
        <x:v>Pago</x:v>
      </x:c>
    </x:row>
    <x:row r="12769">
      <x:c r="A12769" t="n">
        <x:v>12768</x:v>
      </x:c>
      <x:c r="B12769" t="n">
        <x:v>1064</x:v>
      </x:c>
      <x:c r="C12769" t="str">
        <x:v>2026-05</x:v>
      </x:c>
      <x:c r="D12769" t="n">
        <x:v>109</x:v>
      </x:c>
      <x:c r="E12769" t="str">
        <x:v>2026-05-27</x:v>
      </x:c>
      <x:c r="F12769" t="str">
        <x:v>2026-06-14</x:v>
      </x:c>
      <x:c r="G12769" t="str">
        <x:v>Pago</x:v>
      </x:c>
    </x:row>
    <x:row r="12770">
      <x:c r="A12770" t="n">
        <x:v>12769</x:v>
      </x:c>
      <x:c r="B12770" t="n">
        <x:v>1065</x:v>
      </x:c>
      <x:c r="C12770" t="str">
        <x:v>2025-07</x:v>
      </x:c>
      <x:c r="D12770" t="n">
        <x:v>109</x:v>
      </x:c>
      <x:c r="E12770" t="str">
        <x:v>2025-07-06</x:v>
      </x:c>
      <x:c r="F12770" t="str">
        <x:v>2025-07-05</x:v>
      </x:c>
      <x:c r="G12770" t="str">
        <x:v>Pago</x:v>
      </x:c>
    </x:row>
    <x:row r="12771">
      <x:c r="A12771" t="n">
        <x:v>12770</x:v>
      </x:c>
      <x:c r="B12771" t="n">
        <x:v>1065</x:v>
      </x:c>
      <x:c r="C12771" t="str">
        <x:v>2025-08</x:v>
      </x:c>
      <x:c r="D12771" t="n">
        <x:v>199</x:v>
      </x:c>
      <x:c r="E12771" t="str">
        <x:v>2025-08-02</x:v>
      </x:c>
      <x:c r="F12771"/>
      <x:c r="G12771" t="str">
        <x:v>Vencido</x:v>
      </x:c>
    </x:row>
    <x:row r="12772">
      <x:c r="A12772" t="n">
        <x:v>12771</x:v>
      </x:c>
      <x:c r="B12772" t="n">
        <x:v>1065</x:v>
      </x:c>
      <x:c r="C12772" t="str">
        <x:v>2025-08</x:v>
      </x:c>
      <x:c r="D12772" t="n">
        <x:v>35</x:v>
      </x:c>
      <x:c r="E12772" t="str">
        <x:v>2025-08-30</x:v>
      </x:c>
      <x:c r="F12772"/>
      <x:c r="G12772" t="str">
        <x:v>Vencido</x:v>
      </x:c>
    </x:row>
    <x:row r="12773">
      <x:c r="A12773" t="n">
        <x:v>12772</x:v>
      </x:c>
      <x:c r="B12773" t="n">
        <x:v>1065</x:v>
      </x:c>
      <x:c r="C12773" t="str">
        <x:v>2025-10</x:v>
      </x:c>
      <x:c r="D12773" t="n">
        <x:v>1199</x:v>
      </x:c>
      <x:c r="E12773" t="str">
        <x:v>2025-10-01</x:v>
      </x:c>
      <x:c r="F12773" t="str">
        <x:v>2025-10-08</x:v>
      </x:c>
      <x:c r="G12773" t="str">
        <x:v>Pago</x:v>
      </x:c>
    </x:row>
    <x:row r="12774">
      <x:c r="A12774" t="n">
        <x:v>12773</x:v>
      </x:c>
      <x:c r="B12774" t="n">
        <x:v>1065</x:v>
      </x:c>
      <x:c r="C12774" t="str">
        <x:v>2025-11</x:v>
      </x:c>
      <x:c r="D12774" t="n">
        <x:v>99</x:v>
      </x:c>
      <x:c r="E12774" t="str">
        <x:v>2025-11-01</x:v>
      </x:c>
      <x:c r="F12774" t="str">
        <x:v>2025-11-15</x:v>
      </x:c>
      <x:c r="G12774" t="str">
        <x:v>Pago</x:v>
      </x:c>
    </x:row>
    <x:row r="12775">
      <x:c r="A12775" t="n">
        <x:v>12774</x:v>
      </x:c>
      <x:c r="B12775" t="n">
        <x:v>1065</x:v>
      </x:c>
      <x:c r="C12775" t="str">
        <x:v>2025-11</x:v>
      </x:c>
      <x:c r="D12775" t="n">
        <x:v>109</x:v>
      </x:c>
      <x:c r="E12775" t="str">
        <x:v>2025-11-30</x:v>
      </x:c>
      <x:c r="F12775" t="str">
        <x:v>2025-12-09</x:v>
      </x:c>
      <x:c r="G12775" t="str">
        <x:v>Pago</x:v>
      </x:c>
    </x:row>
    <x:row r="12776">
      <x:c r="A12776" t="n">
        <x:v>12775</x:v>
      </x:c>
      <x:c r="B12776" t="n">
        <x:v>1065</x:v>
      </x:c>
      <x:c r="C12776" t="str">
        <x:v>2025-12</x:v>
      </x:c>
      <x:c r="D12776" t="n">
        <x:v>99</x:v>
      </x:c>
      <x:c r="E12776" t="str">
        <x:v>2025-12-30</x:v>
      </x:c>
      <x:c r="F12776" t="str">
        <x:v>2026-01-01</x:v>
      </x:c>
      <x:c r="G12776" t="str">
        <x:v>Pago</x:v>
      </x:c>
    </x:row>
    <x:row r="12777">
      <x:c r="A12777" t="n">
        <x:v>12776</x:v>
      </x:c>
      <x:c r="B12777" t="n">
        <x:v>1065</x:v>
      </x:c>
      <x:c r="C12777" t="str">
        <x:v>2026-01</x:v>
      </x:c>
      <x:c r="D12777" t="n">
        <x:v>399</x:v>
      </x:c>
      <x:c r="E12777" t="str">
        <x:v>2026-01-29</x:v>
      </x:c>
      <x:c r="F12777" t="str">
        <x:v>2026-02-11</x:v>
      </x:c>
      <x:c r="G12777" t="str">
        <x:v>Pago</x:v>
      </x:c>
    </x:row>
    <x:row r="12778">
      <x:c r="A12778" t="n">
        <x:v>12777</x:v>
      </x:c>
      <x:c r="B12778" t="n">
        <x:v>1065</x:v>
      </x:c>
      <x:c r="C12778" t="str">
        <x:v>2026-02</x:v>
      </x:c>
      <x:c r="D12778" t="n">
        <x:v>1199</x:v>
      </x:c>
      <x:c r="E12778" t="str">
        <x:v>2026-02-27</x:v>
      </x:c>
      <x:c r="F12778" t="str">
        <x:v>2026-03-08</x:v>
      </x:c>
      <x:c r="G12778" t="str">
        <x:v>Pago</x:v>
      </x:c>
    </x:row>
    <x:row r="12779">
      <x:c r="A12779" t="n">
        <x:v>12778</x:v>
      </x:c>
      <x:c r="B12779" t="n">
        <x:v>1065</x:v>
      </x:c>
      <x:c r="C12779" t="str">
        <x:v>2026-03</x:v>
      </x:c>
      <x:c r="D12779" t="n">
        <x:v>149</x:v>
      </x:c>
      <x:c r="E12779" t="str">
        <x:v>2026-03-28</x:v>
      </x:c>
      <x:c r="F12779" t="str">
        <x:v>2026-03-28</x:v>
      </x:c>
      <x:c r="G12779" t="str">
        <x:v>Pago</x:v>
      </x:c>
    </x:row>
    <x:row r="12780">
      <x:c r="A12780" t="n">
        <x:v>12779</x:v>
      </x:c>
      <x:c r="B12780" t="n">
        <x:v>1065</x:v>
      </x:c>
      <x:c r="C12780" t="str">
        <x:v>2026-04</x:v>
      </x:c>
      <x:c r="D12780" t="n">
        <x:v>35</x:v>
      </x:c>
      <x:c r="E12780" t="str">
        <x:v>2026-04-29</x:v>
      </x:c>
      <x:c r="F12780" t="str">
        <x:v>2026-05-04</x:v>
      </x:c>
      <x:c r="G12780" t="str">
        <x:v>Pago</x:v>
      </x:c>
    </x:row>
    <x:row r="12781">
      <x:c r="A12781" t="n">
        <x:v>12780</x:v>
      </x:c>
      <x:c r="B12781" t="n">
        <x:v>1065</x:v>
      </x:c>
      <x:c r="C12781" t="str">
        <x:v>2026-06</x:v>
      </x:c>
      <x:c r="D12781" t="n">
        <x:v>199</x:v>
      </x:c>
      <x:c r="E12781" t="str">
        <x:v>2026-06-01</x:v>
      </x:c>
      <x:c r="F12781" t="str">
        <x:v>2026-06-04</x:v>
      </x:c>
      <x:c r="G12781" t="str">
        <x:v>Pago</x:v>
      </x:c>
    </x:row>
    <x:row r="12782">
      <x:c r="A12782" t="n">
        <x:v>12781</x:v>
      </x:c>
      <x:c r="B12782" t="n">
        <x:v>1066</x:v>
      </x:c>
      <x:c r="C12782" t="str">
        <x:v>2025-07</x:v>
      </x:c>
      <x:c r="D12782" t="n">
        <x:v>149</x:v>
      </x:c>
      <x:c r="E12782" t="str">
        <x:v>2025-07-05</x:v>
      </x:c>
      <x:c r="F12782" t="str">
        <x:v>2025-07-22</x:v>
      </x:c>
      <x:c r="G12782" t="str">
        <x:v>Pago</x:v>
      </x:c>
    </x:row>
    <x:row r="12783">
      <x:c r="A12783" t="n">
        <x:v>12782</x:v>
      </x:c>
      <x:c r="B12783" t="n">
        <x:v>1066</x:v>
      </x:c>
      <x:c r="C12783" t="str">
        <x:v>2025-08</x:v>
      </x:c>
      <x:c r="D12783" t="n">
        <x:v>35</x:v>
      </x:c>
      <x:c r="E12783" t="str">
        <x:v>2025-08-01</x:v>
      </x:c>
      <x:c r="F12783" t="str">
        <x:v>2025-08-16</x:v>
      </x:c>
      <x:c r="G12783" t="str">
        <x:v>Pago</x:v>
      </x:c>
    </x:row>
    <x:row r="12784">
      <x:c r="A12784" t="n">
        <x:v>12783</x:v>
      </x:c>
      <x:c r="B12784" t="n">
        <x:v>1066</x:v>
      </x:c>
      <x:c r="C12784" t="str">
        <x:v>2025-08</x:v>
      </x:c>
      <x:c r="D12784" t="n">
        <x:v>699</x:v>
      </x:c>
      <x:c r="E12784" t="str">
        <x:v>2025-08-30</x:v>
      </x:c>
      <x:c r="F12784" t="str">
        <x:v>2025-09-05</x:v>
      </x:c>
      <x:c r="G12784" t="str">
        <x:v>Pago</x:v>
      </x:c>
    </x:row>
    <x:row r="12785">
      <x:c r="A12785" t="n">
        <x:v>12784</x:v>
      </x:c>
      <x:c r="B12785" t="n">
        <x:v>1066</x:v>
      </x:c>
      <x:c r="C12785" t="str">
        <x:v>2025-10</x:v>
      </x:c>
      <x:c r="D12785" t="n">
        <x:v>199</x:v>
      </x:c>
      <x:c r="E12785" t="str">
        <x:v>2025-10-02</x:v>
      </x:c>
      <x:c r="F12785" t="str">
        <x:v>2025-10-15</x:v>
      </x:c>
      <x:c r="G12785" t="str">
        <x:v>Pago</x:v>
      </x:c>
    </x:row>
    <x:row r="12786">
      <x:c r="A12786" t="n">
        <x:v>12785</x:v>
      </x:c>
      <x:c r="B12786" t="n">
        <x:v>1066</x:v>
      </x:c>
      <x:c r="C12786" t="str">
        <x:v>2025-10</x:v>
      </x:c>
      <x:c r="D12786" t="n">
        <x:v>1199</x:v>
      </x:c>
      <x:c r="E12786" t="str">
        <x:v>2025-10-31</x:v>
      </x:c>
      <x:c r="F12786" t="str">
        <x:v>2025-11-06</x:v>
      </x:c>
      <x:c r="G12786" t="str">
        <x:v>Pago</x:v>
      </x:c>
    </x:row>
    <x:row r="12787">
      <x:c r="A12787" t="n">
        <x:v>12786</x:v>
      </x:c>
      <x:c r="B12787" t="n">
        <x:v>1066</x:v>
      </x:c>
      <x:c r="C12787" t="str">
        <x:v>2025-11</x:v>
      </x:c>
      <x:c r="D12787" t="n">
        <x:v>35</x:v>
      </x:c>
      <x:c r="E12787" t="str">
        <x:v>2025-11-29</x:v>
      </x:c>
      <x:c r="F12787" t="str">
        <x:v>2025-12-12</x:v>
      </x:c>
      <x:c r="G12787" t="str">
        <x:v>Pago</x:v>
      </x:c>
    </x:row>
    <x:row r="12788">
      <x:c r="A12788" t="n">
        <x:v>12787</x:v>
      </x:c>
      <x:c r="B12788" t="n">
        <x:v>1066</x:v>
      </x:c>
      <x:c r="C12788" t="str">
        <x:v>2025-12</x:v>
      </x:c>
      <x:c r="D12788" t="n">
        <x:v>109</x:v>
      </x:c>
      <x:c r="E12788" t="str">
        <x:v>2025-12-30</x:v>
      </x:c>
      <x:c r="F12788" t="str">
        <x:v>2025-12-29</x:v>
      </x:c>
      <x:c r="G12788" t="str">
        <x:v>Pago</x:v>
      </x:c>
    </x:row>
    <x:row r="12789">
      <x:c r="A12789" t="n">
        <x:v>12788</x:v>
      </x:c>
      <x:c r="B12789" t="n">
        <x:v>1066</x:v>
      </x:c>
      <x:c r="C12789" t="str">
        <x:v>2026-01</x:v>
      </x:c>
      <x:c r="D12789" t="n">
        <x:v>199</x:v>
      </x:c>
      <x:c r="E12789" t="str">
        <x:v>2026-01-30</x:v>
      </x:c>
      <x:c r="F12789"/>
      <x:c r="G12789" t="str">
        <x:v>Vencido</x:v>
      </x:c>
    </x:row>
    <x:row r="12790">
      <x:c r="A12790" t="n">
        <x:v>12789</x:v>
      </x:c>
      <x:c r="B12790" t="n">
        <x:v>1066</x:v>
      </x:c>
      <x:c r="C12790" t="str">
        <x:v>2026-02</x:v>
      </x:c>
      <x:c r="D12790" t="n">
        <x:v>1199</x:v>
      </x:c>
      <x:c r="E12790" t="str">
        <x:v>2026-02-26</x:v>
      </x:c>
      <x:c r="F12790" t="str">
        <x:v>2026-03-05</x:v>
      </x:c>
      <x:c r="G12790" t="str">
        <x:v>Pago</x:v>
      </x:c>
    </x:row>
    <x:row r="12791">
      <x:c r="A12791" t="n">
        <x:v>12790</x:v>
      </x:c>
      <x:c r="B12791" t="n">
        <x:v>1066</x:v>
      </x:c>
      <x:c r="C12791" t="str">
        <x:v>2026-03</x:v>
      </x:c>
      <x:c r="D12791" t="n">
        <x:v>35</x:v>
      </x:c>
      <x:c r="E12791" t="str">
        <x:v>2026-03-28</x:v>
      </x:c>
      <x:c r="F12791" t="str">
        <x:v>2026-03-26</x:v>
      </x:c>
      <x:c r="G12791" t="str">
        <x:v>Pago</x:v>
      </x:c>
    </x:row>
    <x:row r="12792">
      <x:c r="A12792" t="n">
        <x:v>12791</x:v>
      </x:c>
      <x:c r="B12792" t="n">
        <x:v>1066</x:v>
      </x:c>
      <x:c r="C12792" t="str">
        <x:v>2026-04</x:v>
      </x:c>
      <x:c r="D12792" t="n">
        <x:v>1199</x:v>
      </x:c>
      <x:c r="E12792" t="str">
        <x:v>2026-04-29</x:v>
      </x:c>
      <x:c r="F12792" t="str">
        <x:v>2026-05-15</x:v>
      </x:c>
      <x:c r="G12792" t="str">
        <x:v>Pago</x:v>
      </x:c>
    </x:row>
    <x:row r="12793">
      <x:c r="A12793" t="n">
        <x:v>12792</x:v>
      </x:c>
      <x:c r="B12793" t="n">
        <x:v>1066</x:v>
      </x:c>
      <x:c r="C12793" t="str">
        <x:v>2026-05</x:v>
      </x:c>
      <x:c r="D12793" t="n">
        <x:v>1199</x:v>
      </x:c>
      <x:c r="E12793" t="str">
        <x:v>2026-05-29</x:v>
      </x:c>
      <x:c r="F12793" t="str">
        <x:v>2026-06-09</x:v>
      </x:c>
      <x:c r="G12793" t="str">
        <x:v>Pago</x:v>
      </x:c>
    </x:row>
    <x:row r="12794">
      <x:c r="A12794" t="n">
        <x:v>12793</x:v>
      </x:c>
      <x:c r="B12794" t="n">
        <x:v>1067</x:v>
      </x:c>
      <x:c r="C12794" t="str">
        <x:v>2025-07</x:v>
      </x:c>
      <x:c r="D12794" t="n">
        <x:v>199</x:v>
      </x:c>
      <x:c r="E12794" t="str">
        <x:v>2025-07-05</x:v>
      </x:c>
      <x:c r="F12794" t="str">
        <x:v>2025-07-14</x:v>
      </x:c>
      <x:c r="G12794" t="str">
        <x:v>Pago</x:v>
      </x:c>
    </x:row>
    <x:row r="12795">
      <x:c r="A12795" t="n">
        <x:v>12794</x:v>
      </x:c>
      <x:c r="B12795" t="n">
        <x:v>1067</x:v>
      </x:c>
      <x:c r="C12795" t="str">
        <x:v>2025-08</x:v>
      </x:c>
      <x:c r="D12795" t="n">
        <x:v>99</x:v>
      </x:c>
      <x:c r="E12795" t="str">
        <x:v>2025-08-03</x:v>
      </x:c>
      <x:c r="F12795" t="str">
        <x:v>2025-08-08</x:v>
      </x:c>
      <x:c r="G12795" t="str">
        <x:v>Pago</x:v>
      </x:c>
    </x:row>
    <x:row r="12796">
      <x:c r="A12796" t="n">
        <x:v>12795</x:v>
      </x:c>
      <x:c r="B12796" t="n">
        <x:v>1067</x:v>
      </x:c>
      <x:c r="C12796" t="str">
        <x:v>2025-09</x:v>
      </x:c>
      <x:c r="D12796" t="n">
        <x:v>149</x:v>
      </x:c>
      <x:c r="E12796" t="str">
        <x:v>2025-09-03</x:v>
      </x:c>
      <x:c r="F12796" t="str">
        <x:v>2025-09-21</x:v>
      </x:c>
      <x:c r="G12796" t="str">
        <x:v>Pago</x:v>
      </x:c>
    </x:row>
    <x:row r="12797">
      <x:c r="A12797" t="n">
        <x:v>12796</x:v>
      </x:c>
      <x:c r="B12797" t="n">
        <x:v>1067</x:v>
      </x:c>
      <x:c r="C12797" t="str">
        <x:v>2025-10</x:v>
      </x:c>
      <x:c r="D12797" t="n">
        <x:v>35</x:v>
      </x:c>
      <x:c r="E12797" t="str">
        <x:v>2025-10-03</x:v>
      </x:c>
      <x:c r="F12797" t="str">
        <x:v>2025-10-02</x:v>
      </x:c>
      <x:c r="G12797" t="str">
        <x:v>Pago</x:v>
      </x:c>
    </x:row>
    <x:row r="12798">
      <x:c r="A12798" t="n">
        <x:v>12797</x:v>
      </x:c>
      <x:c r="B12798" t="n">
        <x:v>1067</x:v>
      </x:c>
      <x:c r="C12798" t="str">
        <x:v>2025-11</x:v>
      </x:c>
      <x:c r="D12798" t="n">
        <x:v>199</x:v>
      </x:c>
      <x:c r="E12798" t="str">
        <x:v>2025-11-02</x:v>
      </x:c>
      <x:c r="F12798" t="str">
        <x:v>2025-11-10</x:v>
      </x:c>
      <x:c r="G12798" t="str">
        <x:v>Pago</x:v>
      </x:c>
    </x:row>
    <x:row r="12799">
      <x:c r="A12799" t="n">
        <x:v>12798</x:v>
      </x:c>
      <x:c r="B12799" t="n">
        <x:v>1067</x:v>
      </x:c>
      <x:c r="C12799" t="str">
        <x:v>2025-11</x:v>
      </x:c>
      <x:c r="D12799" t="n">
        <x:v>35</x:v>
      </x:c>
      <x:c r="E12799" t="str">
        <x:v>2025-11-30</x:v>
      </x:c>
      <x:c r="F12799" t="str">
        <x:v>2025-12-05</x:v>
      </x:c>
      <x:c r="G12799" t="str">
        <x:v>Pago</x:v>
      </x:c>
    </x:row>
    <x:row r="12800">
      <x:c r="A12800" t="n">
        <x:v>12799</x:v>
      </x:c>
      <x:c r="B12800" t="n">
        <x:v>1067</x:v>
      </x:c>
      <x:c r="C12800" t="str">
        <x:v>2025-12</x:v>
      </x:c>
      <x:c r="D12800" t="n">
        <x:v>35</x:v>
      </x:c>
      <x:c r="E12800" t="str">
        <x:v>2025-12-29</x:v>
      </x:c>
      <x:c r="F12800"/>
      <x:c r="G12800" t="str">
        <x:v>Vencido</x:v>
      </x:c>
    </x:row>
    <x:row r="12801">
      <x:c r="A12801" t="n">
        <x:v>12800</x:v>
      </x:c>
      <x:c r="B12801" t="n">
        <x:v>1067</x:v>
      </x:c>
      <x:c r="C12801" t="str">
        <x:v>2026-01</x:v>
      </x:c>
      <x:c r="D12801" t="n">
        <x:v>399</x:v>
      </x:c>
      <x:c r="E12801" t="str">
        <x:v>2026-01-28</x:v>
      </x:c>
      <x:c r="F12801" t="str">
        <x:v>2026-02-15</x:v>
      </x:c>
      <x:c r="G12801" t="str">
        <x:v>Pago</x:v>
      </x:c>
    </x:row>
    <x:row r="12802">
      <x:c r="A12802" t="n">
        <x:v>12801</x:v>
      </x:c>
      <x:c r="B12802" t="n">
        <x:v>1067</x:v>
      </x:c>
      <x:c r="C12802" t="str">
        <x:v>2026-02</x:v>
      </x:c>
      <x:c r="D12802" t="n">
        <x:v>109</x:v>
      </x:c>
      <x:c r="E12802" t="str">
        <x:v>2026-02-27</x:v>
      </x:c>
      <x:c r="F12802" t="str">
        <x:v>2026-03-09</x:v>
      </x:c>
      <x:c r="G12802" t="str">
        <x:v>Pago</x:v>
      </x:c>
    </x:row>
    <x:row r="12803">
      <x:c r="A12803" t="n">
        <x:v>12802</x:v>
      </x:c>
      <x:c r="B12803" t="n">
        <x:v>1067</x:v>
      </x:c>
      <x:c r="C12803" t="str">
        <x:v>2026-03</x:v>
      </x:c>
      <x:c r="D12803" t="n">
        <x:v>35</x:v>
      </x:c>
      <x:c r="E12803" t="str">
        <x:v>2026-03-29</x:v>
      </x:c>
      <x:c r="F12803" t="str">
        <x:v>2026-04-12</x:v>
      </x:c>
      <x:c r="G12803" t="str">
        <x:v>Pago</x:v>
      </x:c>
    </x:row>
    <x:row r="12804">
      <x:c r="A12804" t="n">
        <x:v>12803</x:v>
      </x:c>
      <x:c r="B12804" t="n">
        <x:v>1067</x:v>
      </x:c>
      <x:c r="C12804" t="str">
        <x:v>2026-05</x:v>
      </x:c>
      <x:c r="D12804" t="n">
        <x:v>1199</x:v>
      </x:c>
      <x:c r="E12804" t="str">
        <x:v>2026-05-01</x:v>
      </x:c>
      <x:c r="F12804" t="str">
        <x:v>2026-05-06</x:v>
      </x:c>
      <x:c r="G12804" t="str">
        <x:v>Pago</x:v>
      </x:c>
    </x:row>
    <x:row r="12805">
      <x:c r="A12805" t="n">
        <x:v>12804</x:v>
      </x:c>
      <x:c r="B12805" t="n">
        <x:v>1067</x:v>
      </x:c>
      <x:c r="C12805" t="str">
        <x:v>2026-05</x:v>
      </x:c>
      <x:c r="D12805" t="n">
        <x:v>99</x:v>
      </x:c>
      <x:c r="E12805" t="str">
        <x:v>2026-05-29</x:v>
      </x:c>
      <x:c r="F12805" t="str">
        <x:v>2026-06-10</x:v>
      </x:c>
      <x:c r="G12805" t="str">
        <x:v>Pago</x:v>
      </x:c>
    </x:row>
    <x:row r="12806">
      <x:c r="A12806" t="n">
        <x:v>12805</x:v>
      </x:c>
      <x:c r="B12806" t="n">
        <x:v>1068</x:v>
      </x:c>
      <x:c r="C12806" t="str">
        <x:v>2025-07</x:v>
      </x:c>
      <x:c r="D12806" t="n">
        <x:v>199</x:v>
      </x:c>
      <x:c r="E12806" t="str">
        <x:v>2025-07-01</x:v>
      </x:c>
      <x:c r="F12806"/>
      <x:c r="G12806" t="str">
        <x:v>Vencido</x:v>
      </x:c>
    </x:row>
    <x:row r="12807">
      <x:c r="A12807" t="n">
        <x:v>12806</x:v>
      </x:c>
      <x:c r="B12807" t="n">
        <x:v>1068</x:v>
      </x:c>
      <x:c r="C12807" t="str">
        <x:v>2025-08</x:v>
      </x:c>
      <x:c r="D12807" t="n">
        <x:v>699</x:v>
      </x:c>
      <x:c r="E12807" t="str">
        <x:v>2025-08-04</x:v>
      </x:c>
      <x:c r="F12807" t="str">
        <x:v>2025-08-10</x:v>
      </x:c>
      <x:c r="G12807" t="str">
        <x:v>Pago</x:v>
      </x:c>
    </x:row>
    <x:row r="12808">
      <x:c r="A12808" t="n">
        <x:v>12807</x:v>
      </x:c>
      <x:c r="B12808" t="n">
        <x:v>1068</x:v>
      </x:c>
      <x:c r="C12808" t="str">
        <x:v>2025-09</x:v>
      </x:c>
      <x:c r="D12808" t="n">
        <x:v>149</x:v>
      </x:c>
      <x:c r="E12808" t="str">
        <x:v>2025-09-01</x:v>
      </x:c>
      <x:c r="F12808" t="str">
        <x:v>2025-09-12</x:v>
      </x:c>
      <x:c r="G12808" t="str">
        <x:v>Pago</x:v>
      </x:c>
    </x:row>
    <x:row r="12809">
      <x:c r="A12809" t="n">
        <x:v>12808</x:v>
      </x:c>
      <x:c r="B12809" t="n">
        <x:v>1068</x:v>
      </x:c>
      <x:c r="C12809" t="str">
        <x:v>2025-09</x:v>
      </x:c>
      <x:c r="D12809" t="n">
        <x:v>99</x:v>
      </x:c>
      <x:c r="E12809" t="str">
        <x:v>2025-09-30</x:v>
      </x:c>
      <x:c r="F12809" t="str">
        <x:v>2025-10-14</x:v>
      </x:c>
      <x:c r="G12809" t="str">
        <x:v>Pago</x:v>
      </x:c>
    </x:row>
    <x:row r="12810">
      <x:c r="A12810" t="n">
        <x:v>12809</x:v>
      </x:c>
      <x:c r="B12810" t="n">
        <x:v>1068</x:v>
      </x:c>
      <x:c r="C12810" t="str">
        <x:v>2025-11</x:v>
      </x:c>
      <x:c r="D12810" t="n">
        <x:v>199</x:v>
      </x:c>
      <x:c r="E12810" t="str">
        <x:v>2025-11-01</x:v>
      </x:c>
      <x:c r="F12810" t="str">
        <x:v>2025-11-17</x:v>
      </x:c>
      <x:c r="G12810" t="str">
        <x:v>Pago</x:v>
      </x:c>
    </x:row>
    <x:row r="12811">
      <x:c r="A12811" t="n">
        <x:v>12810</x:v>
      </x:c>
      <x:c r="B12811" t="n">
        <x:v>1068</x:v>
      </x:c>
      <x:c r="C12811" t="str">
        <x:v>2025-12</x:v>
      </x:c>
      <x:c r="D12811" t="n">
        <x:v>1199</x:v>
      </x:c>
      <x:c r="E12811" t="str">
        <x:v>2025-12-01</x:v>
      </x:c>
      <x:c r="F12811" t="str">
        <x:v>2025-12-17</x:v>
      </x:c>
      <x:c r="G12811" t="str">
        <x:v>Pago</x:v>
      </x:c>
    </x:row>
    <x:row r="12812">
      <x:c r="A12812" t="n">
        <x:v>12811</x:v>
      </x:c>
      <x:c r="B12812" t="n">
        <x:v>1068</x:v>
      </x:c>
      <x:c r="C12812" t="str">
        <x:v>2025-12</x:v>
      </x:c>
      <x:c r="D12812" t="n">
        <x:v>99</x:v>
      </x:c>
      <x:c r="E12812" t="str">
        <x:v>2025-12-30</x:v>
      </x:c>
      <x:c r="F12812" t="str">
        <x:v>2026-01-02</x:v>
      </x:c>
      <x:c r="G12812" t="str">
        <x:v>Pago</x:v>
      </x:c>
    </x:row>
    <x:row r="12813">
      <x:c r="A12813" t="n">
        <x:v>12812</x:v>
      </x:c>
      <x:c r="B12813" t="n">
        <x:v>1068</x:v>
      </x:c>
      <x:c r="C12813" t="str">
        <x:v>2026-01</x:v>
      </x:c>
      <x:c r="D12813" t="n">
        <x:v>699</x:v>
      </x:c>
      <x:c r="E12813" t="str">
        <x:v>2026-01-30</x:v>
      </x:c>
      <x:c r="F12813" t="str">
        <x:v>2026-01-30</x:v>
      </x:c>
      <x:c r="G12813" t="str">
        <x:v>Pago</x:v>
      </x:c>
    </x:row>
    <x:row r="12814">
      <x:c r="A12814" t="n">
        <x:v>12813</x:v>
      </x:c>
      <x:c r="B12814" t="n">
        <x:v>1068</x:v>
      </x:c>
      <x:c r="C12814" t="str">
        <x:v>2026-02</x:v>
      </x:c>
      <x:c r="D12814" t="n">
        <x:v>1199</x:v>
      </x:c>
      <x:c r="E12814" t="str">
        <x:v>2026-02-28</x:v>
      </x:c>
      <x:c r="F12814" t="str">
        <x:v>2026-02-28</x:v>
      </x:c>
      <x:c r="G12814" t="str">
        <x:v>Pago</x:v>
      </x:c>
    </x:row>
    <x:row r="12815">
      <x:c r="A12815" t="n">
        <x:v>12814</x:v>
      </x:c>
      <x:c r="B12815" t="n">
        <x:v>1068</x:v>
      </x:c>
      <x:c r="C12815" t="str">
        <x:v>2026-03</x:v>
      </x:c>
      <x:c r="D12815" t="n">
        <x:v>109</x:v>
      </x:c>
      <x:c r="E12815" t="str">
        <x:v>2026-03-28</x:v>
      </x:c>
      <x:c r="F12815" t="str">
        <x:v>2026-04-12</x:v>
      </x:c>
      <x:c r="G12815" t="str">
        <x:v>Pago</x:v>
      </x:c>
    </x:row>
    <x:row r="12816">
      <x:c r="A12816" t="n">
        <x:v>12815</x:v>
      </x:c>
      <x:c r="B12816" t="n">
        <x:v>1068</x:v>
      </x:c>
      <x:c r="C12816" t="str">
        <x:v>2026-04</x:v>
      </x:c>
      <x:c r="D12816" t="n">
        <x:v>109</x:v>
      </x:c>
      <x:c r="E12816" t="str">
        <x:v>2026-04-29</x:v>
      </x:c>
      <x:c r="F12816" t="str">
        <x:v>2026-05-11</x:v>
      </x:c>
      <x:c r="G12816" t="str">
        <x:v>Pago</x:v>
      </x:c>
    </x:row>
    <x:row r="12817">
      <x:c r="A12817" t="n">
        <x:v>12816</x:v>
      </x:c>
      <x:c r="B12817" t="n">
        <x:v>1068</x:v>
      </x:c>
      <x:c r="C12817" t="str">
        <x:v>2026-05</x:v>
      </x:c>
      <x:c r="D12817" t="n">
        <x:v>1199</x:v>
      </x:c>
      <x:c r="E12817" t="str">
        <x:v>2026-05-28</x:v>
      </x:c>
      <x:c r="F12817" t="str">
        <x:v>2026-06-02</x:v>
      </x:c>
      <x:c r="G12817" t="str">
        <x:v>Pago</x:v>
      </x:c>
    </x:row>
    <x:row r="12818">
      <x:c r="A12818" t="n">
        <x:v>12817</x:v>
      </x:c>
      <x:c r="B12818" t="n">
        <x:v>1069</x:v>
      </x:c>
      <x:c r="C12818" t="str">
        <x:v>2025-07</x:v>
      </x:c>
      <x:c r="D12818" t="n">
        <x:v>35</x:v>
      </x:c>
      <x:c r="E12818" t="str">
        <x:v>2025-07-03</x:v>
      </x:c>
      <x:c r="F12818" t="str">
        <x:v>2025-07-01</x:v>
      </x:c>
      <x:c r="G12818" t="str">
        <x:v>Pago</x:v>
      </x:c>
    </x:row>
    <x:row r="12819">
      <x:c r="A12819" t="n">
        <x:v>12818</x:v>
      </x:c>
      <x:c r="B12819" t="n">
        <x:v>1069</x:v>
      </x:c>
      <x:c r="C12819" t="str">
        <x:v>2025-07</x:v>
      </x:c>
      <x:c r="D12819" t="n">
        <x:v>149</x:v>
      </x:c>
      <x:c r="E12819" t="str">
        <x:v>2025-07-31</x:v>
      </x:c>
      <x:c r="F12819" t="str">
        <x:v>2025-08-13</x:v>
      </x:c>
      <x:c r="G12819" t="str">
        <x:v>Pago</x:v>
      </x:c>
    </x:row>
    <x:row r="12820">
      <x:c r="A12820" t="n">
        <x:v>12819</x:v>
      </x:c>
      <x:c r="B12820" t="n">
        <x:v>1069</x:v>
      </x:c>
      <x:c r="C12820" t="str">
        <x:v>2025-08</x:v>
      </x:c>
      <x:c r="D12820" t="n">
        <x:v>99</x:v>
      </x:c>
      <x:c r="E12820" t="str">
        <x:v>2025-08-30</x:v>
      </x:c>
      <x:c r="F12820" t="str">
        <x:v>2025-09-04</x:v>
      </x:c>
      <x:c r="G12820" t="str">
        <x:v>Pago</x:v>
      </x:c>
    </x:row>
    <x:row r="12821">
      <x:c r="A12821" t="n">
        <x:v>12820</x:v>
      </x:c>
      <x:c r="B12821" t="n">
        <x:v>1069</x:v>
      </x:c>
      <x:c r="C12821" t="str">
        <x:v>2025-09</x:v>
      </x:c>
      <x:c r="D12821" t="n">
        <x:v>149</x:v>
      </x:c>
      <x:c r="E12821" t="str">
        <x:v>2025-09-29</x:v>
      </x:c>
      <x:c r="F12821" t="str">
        <x:v>2025-10-12</x:v>
      </x:c>
      <x:c r="G12821" t="str">
        <x:v>Pago</x:v>
      </x:c>
    </x:row>
    <x:row r="12822">
      <x:c r="A12822" t="n">
        <x:v>12821</x:v>
      </x:c>
      <x:c r="B12822" t="n">
        <x:v>1069</x:v>
      </x:c>
      <x:c r="C12822" t="str">
        <x:v>2025-11</x:v>
      </x:c>
      <x:c r="D12822" t="n">
        <x:v>109</x:v>
      </x:c>
      <x:c r="E12822" t="str">
        <x:v>2025-11-02</x:v>
      </x:c>
      <x:c r="F12822" t="str">
        <x:v>2025-11-13</x:v>
      </x:c>
      <x:c r="G12822" t="str">
        <x:v>Pago</x:v>
      </x:c>
    </x:row>
    <x:row r="12823">
      <x:c r="A12823" t="n">
        <x:v>12822</x:v>
      </x:c>
      <x:c r="B12823" t="n">
        <x:v>1069</x:v>
      </x:c>
      <x:c r="C12823" t="str">
        <x:v>2025-11</x:v>
      </x:c>
      <x:c r="D12823" t="n">
        <x:v>149</x:v>
      </x:c>
      <x:c r="E12823" t="str">
        <x:v>2025-11-28</x:v>
      </x:c>
      <x:c r="F12823"/>
      <x:c r="G12823" t="str">
        <x:v>Vencido</x:v>
      </x:c>
    </x:row>
    <x:row r="12824">
      <x:c r="A12824" t="n">
        <x:v>12823</x:v>
      </x:c>
      <x:c r="B12824" t="n">
        <x:v>1069</x:v>
      </x:c>
      <x:c r="C12824" t="str">
        <x:v>2026-01</x:v>
      </x:c>
      <x:c r="D12824" t="n">
        <x:v>699</x:v>
      </x:c>
      <x:c r="E12824" t="str">
        <x:v>2026-01-02</x:v>
      </x:c>
      <x:c r="F12824" t="str">
        <x:v>2026-01-09</x:v>
      </x:c>
      <x:c r="G12824" t="str">
        <x:v>Pago</x:v>
      </x:c>
    </x:row>
    <x:row r="12825">
      <x:c r="A12825" t="n">
        <x:v>12824</x:v>
      </x:c>
      <x:c r="B12825" t="n">
        <x:v>1069</x:v>
      </x:c>
      <x:c r="C12825" t="str">
        <x:v>2026-01</x:v>
      </x:c>
      <x:c r="D12825" t="n">
        <x:v>109</x:v>
      </x:c>
      <x:c r="E12825" t="str">
        <x:v>2026-01-31</x:v>
      </x:c>
      <x:c r="F12825" t="str">
        <x:v>2026-02-18</x:v>
      </x:c>
      <x:c r="G12825" t="str">
        <x:v>Pago</x:v>
      </x:c>
    </x:row>
    <x:row r="12826">
      <x:c r="A12826" t="n">
        <x:v>12825</x:v>
      </x:c>
      <x:c r="B12826" t="n">
        <x:v>1069</x:v>
      </x:c>
      <x:c r="C12826" t="str">
        <x:v>2026-03</x:v>
      </x:c>
      <x:c r="D12826" t="n">
        <x:v>199</x:v>
      </x:c>
      <x:c r="E12826" t="str">
        <x:v>2026-03-01</x:v>
      </x:c>
      <x:c r="F12826" t="str">
        <x:v>2026-03-04</x:v>
      </x:c>
      <x:c r="G12826" t="str">
        <x:v>Pago</x:v>
      </x:c>
    </x:row>
    <x:row r="12827">
      <x:c r="A12827" t="n">
        <x:v>12826</x:v>
      </x:c>
      <x:c r="B12827" t="n">
        <x:v>1069</x:v>
      </x:c>
      <x:c r="C12827" t="str">
        <x:v>2026-03</x:v>
      </x:c>
      <x:c r="D12827" t="n">
        <x:v>99</x:v>
      </x:c>
      <x:c r="E12827" t="str">
        <x:v>2026-03-29</x:v>
      </x:c>
      <x:c r="F12827"/>
      <x:c r="G12827" t="str">
        <x:v>Vencido</x:v>
      </x:c>
    </x:row>
    <x:row r="12828">
      <x:c r="A12828" t="n">
        <x:v>12827</x:v>
      </x:c>
      <x:c r="B12828" t="n">
        <x:v>1069</x:v>
      </x:c>
      <x:c r="C12828" t="str">
        <x:v>2026-04</x:v>
      </x:c>
      <x:c r="D12828" t="n">
        <x:v>99</x:v>
      </x:c>
      <x:c r="E12828" t="str">
        <x:v>2026-04-29</x:v>
      </x:c>
      <x:c r="F12828" t="str">
        <x:v>2026-05-12</x:v>
      </x:c>
      <x:c r="G12828" t="str">
        <x:v>Pago</x:v>
      </x:c>
    </x:row>
    <x:row r="12829">
      <x:c r="A12829" t="n">
        <x:v>12828</x:v>
      </x:c>
      <x:c r="B12829" t="n">
        <x:v>1069</x:v>
      </x:c>
      <x:c r="C12829" t="str">
        <x:v>2026-05</x:v>
      </x:c>
      <x:c r="D12829" t="n">
        <x:v>35</x:v>
      </x:c>
      <x:c r="E12829" t="str">
        <x:v>2026-05-27</x:v>
      </x:c>
      <x:c r="F12829" t="str">
        <x:v>2026-06-08</x:v>
      </x:c>
      <x:c r="G12829" t="str">
        <x:v>Pago</x:v>
      </x:c>
    </x:row>
    <x:row r="12830">
      <x:c r="A12830" t="n">
        <x:v>12829</x:v>
      </x:c>
      <x:c r="B12830" t="n">
        <x:v>1070</x:v>
      </x:c>
      <x:c r="C12830" t="str">
        <x:v>2025-07</x:v>
      </x:c>
      <x:c r="D12830" t="n">
        <x:v>109</x:v>
      </x:c>
      <x:c r="E12830" t="str">
        <x:v>2025-07-03</x:v>
      </x:c>
      <x:c r="F12830"/>
      <x:c r="G12830" t="str">
        <x:v>Vencido</x:v>
      </x:c>
    </x:row>
    <x:row r="12831">
      <x:c r="A12831" t="n">
        <x:v>12830</x:v>
      </x:c>
      <x:c r="B12831" t="n">
        <x:v>1070</x:v>
      </x:c>
      <x:c r="C12831" t="str">
        <x:v>2025-08</x:v>
      </x:c>
      <x:c r="D12831" t="n">
        <x:v>1199</x:v>
      </x:c>
      <x:c r="E12831" t="str">
        <x:v>2025-08-05</x:v>
      </x:c>
      <x:c r="F12831" t="str">
        <x:v>2025-08-22</x:v>
      </x:c>
      <x:c r="G12831" t="str">
        <x:v>Pago</x:v>
      </x:c>
    </x:row>
    <x:row r="12832">
      <x:c r="A12832" t="n">
        <x:v>12831</x:v>
      </x:c>
      <x:c r="B12832" t="n">
        <x:v>1070</x:v>
      </x:c>
      <x:c r="C12832" t="str">
        <x:v>2025-09</x:v>
      </x:c>
      <x:c r="D12832" t="n">
        <x:v>149</x:v>
      </x:c>
      <x:c r="E12832" t="str">
        <x:v>2025-09-03</x:v>
      </x:c>
      <x:c r="F12832" t="str">
        <x:v>2025-09-06</x:v>
      </x:c>
      <x:c r="G12832" t="str">
        <x:v>Pago</x:v>
      </x:c>
    </x:row>
    <x:row r="12833">
      <x:c r="A12833" t="n">
        <x:v>12832</x:v>
      </x:c>
      <x:c r="B12833" t="n">
        <x:v>1070</x:v>
      </x:c>
      <x:c r="C12833" t="str">
        <x:v>2025-10</x:v>
      </x:c>
      <x:c r="D12833" t="n">
        <x:v>99</x:v>
      </x:c>
      <x:c r="E12833" t="str">
        <x:v>2025-10-03</x:v>
      </x:c>
      <x:c r="F12833" t="str">
        <x:v>2025-10-15</x:v>
      </x:c>
      <x:c r="G12833" t="str">
        <x:v>Pago</x:v>
      </x:c>
    </x:row>
    <x:row r="12834">
      <x:c r="A12834" t="n">
        <x:v>12833</x:v>
      </x:c>
      <x:c r="B12834" t="n">
        <x:v>1070</x:v>
      </x:c>
      <x:c r="C12834" t="str">
        <x:v>2025-11</x:v>
      </x:c>
      <x:c r="D12834" t="n">
        <x:v>399</x:v>
      </x:c>
      <x:c r="E12834" t="str">
        <x:v>2025-11-02</x:v>
      </x:c>
      <x:c r="F12834" t="str">
        <x:v>2025-11-16</x:v>
      </x:c>
      <x:c r="G12834" t="str">
        <x:v>Pago</x:v>
      </x:c>
    </x:row>
    <x:row r="12835">
      <x:c r="A12835" t="n">
        <x:v>12834</x:v>
      </x:c>
      <x:c r="B12835" t="n">
        <x:v>1070</x:v>
      </x:c>
      <x:c r="C12835" t="str">
        <x:v>2025-12</x:v>
      </x:c>
      <x:c r="D12835" t="n">
        <x:v>399</x:v>
      </x:c>
      <x:c r="E12835" t="str">
        <x:v>2025-12-03</x:v>
      </x:c>
      <x:c r="F12835" t="str">
        <x:v>2025-12-11</x:v>
      </x:c>
      <x:c r="G12835" t="str">
        <x:v>Pago</x:v>
      </x:c>
    </x:row>
    <x:row r="12836">
      <x:c r="A12836" t="n">
        <x:v>12835</x:v>
      </x:c>
      <x:c r="B12836" t="n">
        <x:v>1070</x:v>
      </x:c>
      <x:c r="C12836" t="str">
        <x:v>2026-01</x:v>
      </x:c>
      <x:c r="D12836" t="n">
        <x:v>1199</x:v>
      </x:c>
      <x:c r="E12836" t="str">
        <x:v>2026-01-02</x:v>
      </x:c>
      <x:c r="F12836" t="str">
        <x:v>2026-01-14</x:v>
      </x:c>
      <x:c r="G12836" t="str">
        <x:v>Pago</x:v>
      </x:c>
    </x:row>
    <x:row r="12837">
      <x:c r="A12837" t="n">
        <x:v>12836</x:v>
      </x:c>
      <x:c r="B12837" t="n">
        <x:v>1070</x:v>
      </x:c>
      <x:c r="C12837" t="str">
        <x:v>2026-02</x:v>
      </x:c>
      <x:c r="D12837" t="n">
        <x:v>699</x:v>
      </x:c>
      <x:c r="E12837" t="str">
        <x:v>2026-02-01</x:v>
      </x:c>
      <x:c r="F12837" t="str">
        <x:v>2026-02-02</x:v>
      </x:c>
      <x:c r="G12837" t="str">
        <x:v>Pago</x:v>
      </x:c>
    </x:row>
    <x:row r="12838">
      <x:c r="A12838" t="n">
        <x:v>12837</x:v>
      </x:c>
      <x:c r="B12838" t="n">
        <x:v>1070</x:v>
      </x:c>
      <x:c r="C12838" t="str">
        <x:v>2026-02</x:v>
      </x:c>
      <x:c r="D12838" t="n">
        <x:v>399</x:v>
      </x:c>
      <x:c r="E12838" t="str">
        <x:v>2026-02-28</x:v>
      </x:c>
      <x:c r="F12838" t="str">
        <x:v>2026-03-12</x:v>
      </x:c>
      <x:c r="G12838" t="str">
        <x:v>Pago</x:v>
      </x:c>
    </x:row>
    <x:row r="12839">
      <x:c r="A12839" t="n">
        <x:v>12838</x:v>
      </x:c>
      <x:c r="B12839" t="n">
        <x:v>1070</x:v>
      </x:c>
      <x:c r="C12839" t="str">
        <x:v>2026-03</x:v>
      </x:c>
      <x:c r="D12839" t="n">
        <x:v>399</x:v>
      </x:c>
      <x:c r="E12839" t="str">
        <x:v>2026-03-29</x:v>
      </x:c>
      <x:c r="F12839" t="str">
        <x:v>2026-04-09</x:v>
      </x:c>
      <x:c r="G12839" t="str">
        <x:v>Pago</x:v>
      </x:c>
    </x:row>
    <x:row r="12840">
      <x:c r="A12840" t="n">
        <x:v>12839</x:v>
      </x:c>
      <x:c r="B12840" t="n">
        <x:v>1070</x:v>
      </x:c>
      <x:c r="C12840" t="str">
        <x:v>2026-04</x:v>
      </x:c>
      <x:c r="D12840" t="n">
        <x:v>35</x:v>
      </x:c>
      <x:c r="E12840" t="str">
        <x:v>2026-04-30</x:v>
      </x:c>
      <x:c r="F12840" t="str">
        <x:v>2026-05-13</x:v>
      </x:c>
      <x:c r="G12840" t="str">
        <x:v>Pago</x:v>
      </x:c>
    </x:row>
    <x:row r="12841">
      <x:c r="A12841" t="n">
        <x:v>12840</x:v>
      </x:c>
      <x:c r="B12841" t="n">
        <x:v>1070</x:v>
      </x:c>
      <x:c r="C12841" t="str">
        <x:v>2026-06</x:v>
      </x:c>
      <x:c r="D12841" t="n">
        <x:v>35</x:v>
      </x:c>
      <x:c r="E12841" t="str">
        <x:v>2026-06-01</x:v>
      </x:c>
      <x:c r="F12841" t="str">
        <x:v>2026-06-16</x:v>
      </x:c>
      <x:c r="G12841" t="str">
        <x:v>Pago</x:v>
      </x:c>
    </x:row>
    <x:row r="12842">
      <x:c r="A12842" t="n">
        <x:v>12841</x:v>
      </x:c>
      <x:c r="B12842" t="n">
        <x:v>1071</x:v>
      </x:c>
      <x:c r="C12842" t="str">
        <x:v>2025-07</x:v>
      </x:c>
      <x:c r="D12842" t="n">
        <x:v>399</x:v>
      </x:c>
      <x:c r="E12842" t="str">
        <x:v>2025-07-04</x:v>
      </x:c>
      <x:c r="F12842" t="str">
        <x:v>2025-07-15</x:v>
      </x:c>
      <x:c r="G12842" t="str">
        <x:v>Pago</x:v>
      </x:c>
    </x:row>
    <x:row r="12843">
      <x:c r="A12843" t="n">
        <x:v>12842</x:v>
      </x:c>
      <x:c r="B12843" t="n">
        <x:v>1071</x:v>
      </x:c>
      <x:c r="C12843" t="str">
        <x:v>2025-08</x:v>
      </x:c>
      <x:c r="D12843" t="n">
        <x:v>149</x:v>
      </x:c>
      <x:c r="E12843" t="str">
        <x:v>2025-08-04</x:v>
      </x:c>
      <x:c r="F12843" t="str">
        <x:v>2025-08-01</x:v>
      </x:c>
      <x:c r="G12843" t="str">
        <x:v>Pago</x:v>
      </x:c>
    </x:row>
    <x:row r="12844">
      <x:c r="A12844" t="n">
        <x:v>12843</x:v>
      </x:c>
      <x:c r="B12844" t="n">
        <x:v>1071</x:v>
      </x:c>
      <x:c r="C12844" t="str">
        <x:v>2025-09</x:v>
      </x:c>
      <x:c r="D12844" t="n">
        <x:v>35</x:v>
      </x:c>
      <x:c r="E12844" t="str">
        <x:v>2025-09-01</x:v>
      </x:c>
      <x:c r="F12844" t="str">
        <x:v>2025-09-07</x:v>
      </x:c>
      <x:c r="G12844" t="str">
        <x:v>Pago</x:v>
      </x:c>
    </x:row>
    <x:row r="12845">
      <x:c r="A12845" t="n">
        <x:v>12844</x:v>
      </x:c>
      <x:c r="B12845" t="n">
        <x:v>1071</x:v>
      </x:c>
      <x:c r="C12845" t="str">
        <x:v>2025-10</x:v>
      </x:c>
      <x:c r="D12845" t="n">
        <x:v>399</x:v>
      </x:c>
      <x:c r="E12845" t="str">
        <x:v>2025-10-02</x:v>
      </x:c>
      <x:c r="F12845" t="str">
        <x:v>2025-10-03</x:v>
      </x:c>
      <x:c r="G12845" t="str">
        <x:v>Pago</x:v>
      </x:c>
    </x:row>
    <x:row r="12846">
      <x:c r="A12846" t="n">
        <x:v>12845</x:v>
      </x:c>
      <x:c r="B12846" t="n">
        <x:v>1071</x:v>
      </x:c>
      <x:c r="C12846" t="str">
        <x:v>2025-10</x:v>
      </x:c>
      <x:c r="D12846" t="n">
        <x:v>1199</x:v>
      </x:c>
      <x:c r="E12846" t="str">
        <x:v>2025-10-29</x:v>
      </x:c>
      <x:c r="F12846" t="str">
        <x:v>2025-11-11</x:v>
      </x:c>
      <x:c r="G12846" t="str">
        <x:v>Pago</x:v>
      </x:c>
    </x:row>
    <x:row r="12847">
      <x:c r="A12847" t="n">
        <x:v>12846</x:v>
      </x:c>
      <x:c r="B12847" t="n">
        <x:v>1071</x:v>
      </x:c>
      <x:c r="C12847" t="str">
        <x:v>2025-12</x:v>
      </x:c>
      <x:c r="D12847" t="n">
        <x:v>1199</x:v>
      </x:c>
      <x:c r="E12847" t="str">
        <x:v>2025-12-03</x:v>
      </x:c>
      <x:c r="F12847"/>
      <x:c r="G12847" t="str">
        <x:v>Vencido</x:v>
      </x:c>
    </x:row>
    <x:row r="12848">
      <x:c r="A12848" t="n">
        <x:v>12847</x:v>
      </x:c>
      <x:c r="B12848" t="n">
        <x:v>1071</x:v>
      </x:c>
      <x:c r="C12848" t="str">
        <x:v>2025-12</x:v>
      </x:c>
      <x:c r="D12848" t="n">
        <x:v>699</x:v>
      </x:c>
      <x:c r="E12848" t="str">
        <x:v>2025-12-31</x:v>
      </x:c>
      <x:c r="F12848" t="str">
        <x:v>2025-12-31</x:v>
      </x:c>
      <x:c r="G12848" t="str">
        <x:v>Pago</x:v>
      </x:c>
    </x:row>
    <x:row r="12849">
      <x:c r="A12849" t="n">
        <x:v>12848</x:v>
      </x:c>
      <x:c r="B12849" t="n">
        <x:v>1071</x:v>
      </x:c>
      <x:c r="C12849" t="str">
        <x:v>2026-01</x:v>
      </x:c>
      <x:c r="D12849" t="n">
        <x:v>109</x:v>
      </x:c>
      <x:c r="E12849" t="str">
        <x:v>2026-01-31</x:v>
      </x:c>
      <x:c r="F12849" t="str">
        <x:v>2026-02-09</x:v>
      </x:c>
      <x:c r="G12849" t="str">
        <x:v>Pago</x:v>
      </x:c>
    </x:row>
    <x:row r="12850">
      <x:c r="A12850" t="n">
        <x:v>12849</x:v>
      </x:c>
      <x:c r="B12850" t="n">
        <x:v>1071</x:v>
      </x:c>
      <x:c r="C12850" t="str">
        <x:v>2026-03</x:v>
      </x:c>
      <x:c r="D12850" t="n">
        <x:v>35</x:v>
      </x:c>
      <x:c r="E12850" t="str">
        <x:v>2026-03-01</x:v>
      </x:c>
      <x:c r="F12850" t="str">
        <x:v>2026-03-06</x:v>
      </x:c>
      <x:c r="G12850" t="str">
        <x:v>Pago</x:v>
      </x:c>
    </x:row>
    <x:row r="12851">
      <x:c r="A12851" t="n">
        <x:v>12850</x:v>
      </x:c>
      <x:c r="B12851" t="n">
        <x:v>1071</x:v>
      </x:c>
      <x:c r="C12851" t="str">
        <x:v>2026-03</x:v>
      </x:c>
      <x:c r="D12851" t="n">
        <x:v>99</x:v>
      </x:c>
      <x:c r="E12851" t="str">
        <x:v>2026-03-29</x:v>
      </x:c>
      <x:c r="F12851" t="str">
        <x:v>2026-03-26</x:v>
      </x:c>
      <x:c r="G12851" t="str">
        <x:v>Pago</x:v>
      </x:c>
    </x:row>
    <x:row r="12852">
      <x:c r="A12852" t="n">
        <x:v>12851</x:v>
      </x:c>
      <x:c r="B12852" t="n">
        <x:v>1071</x:v>
      </x:c>
      <x:c r="C12852" t="str">
        <x:v>2026-04</x:v>
      </x:c>
      <x:c r="D12852" t="n">
        <x:v>199</x:v>
      </x:c>
      <x:c r="E12852" t="str">
        <x:v>2026-04-28</x:v>
      </x:c>
      <x:c r="F12852" t="str">
        <x:v>2026-05-14</x:v>
      </x:c>
      <x:c r="G12852" t="str">
        <x:v>Pago</x:v>
      </x:c>
    </x:row>
    <x:row r="12853">
      <x:c r="A12853" t="n">
        <x:v>12852</x:v>
      </x:c>
      <x:c r="B12853" t="n">
        <x:v>1071</x:v>
      </x:c>
      <x:c r="C12853" t="str">
        <x:v>2026-05</x:v>
      </x:c>
      <x:c r="D12853" t="n">
        <x:v>699</x:v>
      </x:c>
      <x:c r="E12853" t="str">
        <x:v>2026-05-30</x:v>
      </x:c>
      <x:c r="F12853" t="str">
        <x:v>2026-06-06</x:v>
      </x:c>
      <x:c r="G12853" t="str">
        <x:v>Pago</x:v>
      </x:c>
    </x:row>
    <x:row r="12854">
      <x:c r="A12854" t="n">
        <x:v>12853</x:v>
      </x:c>
      <x:c r="B12854" t="n">
        <x:v>1072</x:v>
      </x:c>
      <x:c r="C12854" t="str">
        <x:v>2025-07</x:v>
      </x:c>
      <x:c r="D12854" t="n">
        <x:v>99</x:v>
      </x:c>
      <x:c r="E12854" t="str">
        <x:v>2025-07-05</x:v>
      </x:c>
      <x:c r="F12854" t="str">
        <x:v>2025-07-11</x:v>
      </x:c>
      <x:c r="G12854" t="str">
        <x:v>Pago</x:v>
      </x:c>
    </x:row>
    <x:row r="12855">
      <x:c r="A12855" t="n">
        <x:v>12854</x:v>
      </x:c>
      <x:c r="B12855" t="n">
        <x:v>1072</x:v>
      </x:c>
      <x:c r="C12855" t="str">
        <x:v>2025-08</x:v>
      </x:c>
      <x:c r="D12855" t="n">
        <x:v>149</x:v>
      </x:c>
      <x:c r="E12855" t="str">
        <x:v>2025-08-01</x:v>
      </x:c>
      <x:c r="F12855"/>
      <x:c r="G12855" t="str">
        <x:v>Vencido</x:v>
      </x:c>
    </x:row>
    <x:row r="12856">
      <x:c r="A12856" t="n">
        <x:v>12855</x:v>
      </x:c>
      <x:c r="B12856" t="n">
        <x:v>1072</x:v>
      </x:c>
      <x:c r="C12856" t="str">
        <x:v>2025-09</x:v>
      </x:c>
      <x:c r="D12856" t="n">
        <x:v>149</x:v>
      </x:c>
      <x:c r="E12856" t="str">
        <x:v>2025-09-03</x:v>
      </x:c>
      <x:c r="F12856" t="str">
        <x:v>2025-09-01</x:v>
      </x:c>
      <x:c r="G12856" t="str">
        <x:v>Pago</x:v>
      </x:c>
    </x:row>
    <x:row r="12857">
      <x:c r="A12857" t="n">
        <x:v>12856</x:v>
      </x:c>
      <x:c r="B12857" t="n">
        <x:v>1072</x:v>
      </x:c>
      <x:c r="C12857" t="str">
        <x:v>2025-10</x:v>
      </x:c>
      <x:c r="D12857" t="n">
        <x:v>99</x:v>
      </x:c>
      <x:c r="E12857" t="str">
        <x:v>2025-10-04</x:v>
      </x:c>
      <x:c r="F12857" t="str">
        <x:v>2025-10-13</x:v>
      </x:c>
      <x:c r="G12857" t="str">
        <x:v>Pago</x:v>
      </x:c>
    </x:row>
    <x:row r="12858">
      <x:c r="A12858" t="n">
        <x:v>12857</x:v>
      </x:c>
      <x:c r="B12858" t="n">
        <x:v>1072</x:v>
      </x:c>
      <x:c r="C12858" t="str">
        <x:v>2025-10</x:v>
      </x:c>
      <x:c r="D12858" t="n">
        <x:v>109</x:v>
      </x:c>
      <x:c r="E12858" t="str">
        <x:v>2025-10-31</x:v>
      </x:c>
      <x:c r="F12858" t="str">
        <x:v>2025-10-31</x:v>
      </x:c>
      <x:c r="G12858" t="str">
        <x:v>Pago</x:v>
      </x:c>
    </x:row>
    <x:row r="12859">
      <x:c r="A12859" t="n">
        <x:v>12858</x:v>
      </x:c>
      <x:c r="B12859" t="n">
        <x:v>1072</x:v>
      </x:c>
      <x:c r="C12859" t="str">
        <x:v>2025-12</x:v>
      </x:c>
      <x:c r="D12859" t="n">
        <x:v>149</x:v>
      </x:c>
      <x:c r="E12859" t="str">
        <x:v>2025-12-01</x:v>
      </x:c>
      <x:c r="F12859" t="str">
        <x:v>2025-11-28</x:v>
      </x:c>
      <x:c r="G12859" t="str">
        <x:v>Pago</x:v>
      </x:c>
    </x:row>
    <x:row r="12860">
      <x:c r="A12860" t="n">
        <x:v>12859</x:v>
      </x:c>
      <x:c r="B12860" t="n">
        <x:v>1072</x:v>
      </x:c>
      <x:c r="C12860" t="str">
        <x:v>2025-12</x:v>
      </x:c>
      <x:c r="D12860" t="n">
        <x:v>149</x:v>
      </x:c>
      <x:c r="E12860" t="str">
        <x:v>2025-12-31</x:v>
      </x:c>
      <x:c r="F12860" t="str">
        <x:v>2026-01-01</x:v>
      </x:c>
      <x:c r="G12860" t="str">
        <x:v>Pago</x:v>
      </x:c>
    </x:row>
    <x:row r="12861">
      <x:c r="A12861" t="n">
        <x:v>12860</x:v>
      </x:c>
      <x:c r="B12861" t="n">
        <x:v>1072</x:v>
      </x:c>
      <x:c r="C12861" t="str">
        <x:v>2026-01</x:v>
      </x:c>
      <x:c r="D12861" t="n">
        <x:v>699</x:v>
      </x:c>
      <x:c r="E12861" t="str">
        <x:v>2026-01-29</x:v>
      </x:c>
      <x:c r="F12861" t="str">
        <x:v>2026-02-13</x:v>
      </x:c>
      <x:c r="G12861" t="str">
        <x:v>Pago</x:v>
      </x:c>
    </x:row>
    <x:row r="12862">
      <x:c r="A12862" t="n">
        <x:v>12861</x:v>
      </x:c>
      <x:c r="B12862" t="n">
        <x:v>1072</x:v>
      </x:c>
      <x:c r="C12862" t="str">
        <x:v>2026-03</x:v>
      </x:c>
      <x:c r="D12862" t="n">
        <x:v>99</x:v>
      </x:c>
      <x:c r="E12862" t="str">
        <x:v>2026-03-02</x:v>
      </x:c>
      <x:c r="F12862" t="str">
        <x:v>2026-03-12</x:v>
      </x:c>
      <x:c r="G12862" t="str">
        <x:v>Pago</x:v>
      </x:c>
    </x:row>
    <x:row r="12863">
      <x:c r="A12863" t="n">
        <x:v>12862</x:v>
      </x:c>
      <x:c r="B12863" t="n">
        <x:v>1072</x:v>
      </x:c>
      <x:c r="C12863" t="str">
        <x:v>2026-03</x:v>
      </x:c>
      <x:c r="D12863" t="n">
        <x:v>109</x:v>
      </x:c>
      <x:c r="E12863" t="str">
        <x:v>2026-03-31</x:v>
      </x:c>
      <x:c r="F12863" t="str">
        <x:v>2026-04-16</x:v>
      </x:c>
      <x:c r="G12863" t="str">
        <x:v>Pago</x:v>
      </x:c>
    </x:row>
    <x:row r="12864">
      <x:c r="A12864" t="n">
        <x:v>12863</x:v>
      </x:c>
      <x:c r="B12864" t="n">
        <x:v>1072</x:v>
      </x:c>
      <x:c r="C12864" t="str">
        <x:v>2026-05</x:v>
      </x:c>
      <x:c r="D12864" t="n">
        <x:v>99</x:v>
      </x:c>
      <x:c r="E12864" t="str">
        <x:v>2026-05-01</x:v>
      </x:c>
      <x:c r="F12864" t="str">
        <x:v>2026-05-14</x:v>
      </x:c>
      <x:c r="G12864" t="str">
        <x:v>Pago</x:v>
      </x:c>
    </x:row>
    <x:row r="12865">
      <x:c r="A12865" t="n">
        <x:v>12864</x:v>
      </x:c>
      <x:c r="B12865" t="n">
        <x:v>1072</x:v>
      </x:c>
      <x:c r="C12865" t="str">
        <x:v>2026-05</x:v>
      </x:c>
      <x:c r="D12865" t="n">
        <x:v>35</x:v>
      </x:c>
      <x:c r="E12865" t="str">
        <x:v>2026-05-29</x:v>
      </x:c>
      <x:c r="F12865" t="str">
        <x:v>2026-06-14</x:v>
      </x:c>
      <x:c r="G12865" t="str">
        <x:v>Pago</x:v>
      </x:c>
    </x:row>
    <x:row r="12866">
      <x:c r="A12866" t="n">
        <x:v>12865</x:v>
      </x:c>
      <x:c r="B12866" t="n">
        <x:v>1073</x:v>
      </x:c>
      <x:c r="C12866" t="str">
        <x:v>2025-07</x:v>
      </x:c>
      <x:c r="D12866" t="n">
        <x:v>99</x:v>
      </x:c>
      <x:c r="E12866" t="str">
        <x:v>2025-07-01</x:v>
      </x:c>
      <x:c r="F12866" t="str">
        <x:v>2025-07-18</x:v>
      </x:c>
      <x:c r="G12866" t="str">
        <x:v>Pago</x:v>
      </x:c>
    </x:row>
    <x:row r="12867">
      <x:c r="A12867" t="n">
        <x:v>12866</x:v>
      </x:c>
      <x:c r="B12867" t="n">
        <x:v>1073</x:v>
      </x:c>
      <x:c r="C12867" t="str">
        <x:v>2025-08</x:v>
      </x:c>
      <x:c r="D12867" t="n">
        <x:v>35</x:v>
      </x:c>
      <x:c r="E12867" t="str">
        <x:v>2025-08-02</x:v>
      </x:c>
      <x:c r="F12867" t="str">
        <x:v>2025-08-03</x:v>
      </x:c>
      <x:c r="G12867" t="str">
        <x:v>Pago</x:v>
      </x:c>
    </x:row>
    <x:row r="12868">
      <x:c r="A12868" t="n">
        <x:v>12867</x:v>
      </x:c>
      <x:c r="B12868" t="n">
        <x:v>1073</x:v>
      </x:c>
      <x:c r="C12868" t="str">
        <x:v>2025-09</x:v>
      </x:c>
      <x:c r="D12868" t="n">
        <x:v>149</x:v>
      </x:c>
      <x:c r="E12868" t="str">
        <x:v>2025-09-04</x:v>
      </x:c>
      <x:c r="F12868" t="str">
        <x:v>2025-09-10</x:v>
      </x:c>
      <x:c r="G12868" t="str">
        <x:v>Pago</x:v>
      </x:c>
    </x:row>
    <x:row r="12869">
      <x:c r="A12869" t="n">
        <x:v>12868</x:v>
      </x:c>
      <x:c r="B12869" t="n">
        <x:v>1073</x:v>
      </x:c>
      <x:c r="C12869" t="str">
        <x:v>2025-10</x:v>
      </x:c>
      <x:c r="D12869" t="n">
        <x:v>699</x:v>
      </x:c>
      <x:c r="E12869" t="str">
        <x:v>2025-10-04</x:v>
      </x:c>
      <x:c r="F12869" t="str">
        <x:v>2025-10-22</x:v>
      </x:c>
      <x:c r="G12869" t="str">
        <x:v>Pago</x:v>
      </x:c>
    </x:row>
    <x:row r="12870">
      <x:c r="A12870" t="n">
        <x:v>12869</x:v>
      </x:c>
      <x:c r="B12870" t="n">
        <x:v>1073</x:v>
      </x:c>
      <x:c r="C12870" t="str">
        <x:v>2025-10</x:v>
      </x:c>
      <x:c r="D12870" t="n">
        <x:v>399</x:v>
      </x:c>
      <x:c r="E12870" t="str">
        <x:v>2025-10-30</x:v>
      </x:c>
      <x:c r="F12870" t="str">
        <x:v>2025-11-12</x:v>
      </x:c>
      <x:c r="G12870" t="str">
        <x:v>Pago</x:v>
      </x:c>
    </x:row>
    <x:row r="12871">
      <x:c r="A12871" t="n">
        <x:v>12870</x:v>
      </x:c>
      <x:c r="B12871" t="n">
        <x:v>1073</x:v>
      </x:c>
      <x:c r="C12871" t="str">
        <x:v>2025-12</x:v>
      </x:c>
      <x:c r="D12871" t="n">
        <x:v>99</x:v>
      </x:c>
      <x:c r="E12871" t="str">
        <x:v>2025-12-01</x:v>
      </x:c>
      <x:c r="F12871" t="str">
        <x:v>2025-12-03</x:v>
      </x:c>
      <x:c r="G12871" t="str">
        <x:v>Pago</x:v>
      </x:c>
    </x:row>
    <x:row r="12872">
      <x:c r="A12872" t="n">
        <x:v>12871</x:v>
      </x:c>
      <x:c r="B12872" t="n">
        <x:v>1073</x:v>
      </x:c>
      <x:c r="C12872" t="str">
        <x:v>2025-12</x:v>
      </x:c>
      <x:c r="D12872" t="n">
        <x:v>109</x:v>
      </x:c>
      <x:c r="E12872" t="str">
        <x:v>2025-12-29</x:v>
      </x:c>
      <x:c r="F12872" t="str">
        <x:v>2026-01-02</x:v>
      </x:c>
      <x:c r="G12872" t="str">
        <x:v>Pago</x:v>
      </x:c>
    </x:row>
    <x:row r="12873">
      <x:c r="A12873" t="n">
        <x:v>12872</x:v>
      </x:c>
      <x:c r="B12873" t="n">
        <x:v>1073</x:v>
      </x:c>
      <x:c r="C12873" t="str">
        <x:v>2026-01</x:v>
      </x:c>
      <x:c r="D12873" t="n">
        <x:v>109</x:v>
      </x:c>
      <x:c r="E12873" t="str">
        <x:v>2026-01-30</x:v>
      </x:c>
      <x:c r="F12873" t="str">
        <x:v>2026-02-02</x:v>
      </x:c>
      <x:c r="G12873" t="str">
        <x:v>Pago</x:v>
      </x:c>
    </x:row>
    <x:row r="12874">
      <x:c r="A12874" t="n">
        <x:v>12873</x:v>
      </x:c>
      <x:c r="B12874" t="n">
        <x:v>1073</x:v>
      </x:c>
      <x:c r="C12874" t="str">
        <x:v>2026-03</x:v>
      </x:c>
      <x:c r="D12874" t="n">
        <x:v>99</x:v>
      </x:c>
      <x:c r="E12874" t="str">
        <x:v>2026-03-03</x:v>
      </x:c>
      <x:c r="F12874" t="str">
        <x:v>2026-03-03</x:v>
      </x:c>
      <x:c r="G12874" t="str">
        <x:v>Pago</x:v>
      </x:c>
    </x:row>
    <x:row r="12875">
      <x:c r="A12875" t="n">
        <x:v>12874</x:v>
      </x:c>
      <x:c r="B12875" t="n">
        <x:v>1073</x:v>
      </x:c>
      <x:c r="C12875" t="str">
        <x:v>2026-04</x:v>
      </x:c>
      <x:c r="D12875" t="n">
        <x:v>399</x:v>
      </x:c>
      <x:c r="E12875" t="str">
        <x:v>2026-04-02</x:v>
      </x:c>
      <x:c r="F12875" t="str">
        <x:v>2026-03-30</x:v>
      </x:c>
      <x:c r="G12875" t="str">
        <x:v>Pago</x:v>
      </x:c>
    </x:row>
    <x:row r="12876">
      <x:c r="A12876" t="n">
        <x:v>12875</x:v>
      </x:c>
      <x:c r="B12876" t="n">
        <x:v>1073</x:v>
      </x:c>
      <x:c r="C12876" t="str">
        <x:v>2026-04</x:v>
      </x:c>
      <x:c r="D12876" t="n">
        <x:v>199</x:v>
      </x:c>
      <x:c r="E12876" t="str">
        <x:v>2026-04-30</x:v>
      </x:c>
      <x:c r="F12876" t="str">
        <x:v>2026-05-09</x:v>
      </x:c>
      <x:c r="G12876" t="str">
        <x:v>Pago</x:v>
      </x:c>
    </x:row>
    <x:row r="12877">
      <x:c r="A12877" t="n">
        <x:v>12876</x:v>
      </x:c>
      <x:c r="B12877" t="n">
        <x:v>1073</x:v>
      </x:c>
      <x:c r="C12877" t="str">
        <x:v>2026-05</x:v>
      </x:c>
      <x:c r="D12877" t="n">
        <x:v>399</x:v>
      </x:c>
      <x:c r="E12877" t="str">
        <x:v>2026-05-27</x:v>
      </x:c>
      <x:c r="F12877" t="str">
        <x:v>2026-05-24</x:v>
      </x:c>
      <x:c r="G12877" t="str">
        <x:v>Pago</x:v>
      </x:c>
    </x:row>
    <x:row r="12878">
      <x:c r="A12878" t="n">
        <x:v>12877</x:v>
      </x:c>
      <x:c r="B12878" t="n">
        <x:v>1074</x:v>
      </x:c>
      <x:c r="C12878" t="str">
        <x:v>2025-07</x:v>
      </x:c>
      <x:c r="D12878" t="n">
        <x:v>1199</x:v>
      </x:c>
      <x:c r="E12878" t="str">
        <x:v>2025-07-01</x:v>
      </x:c>
      <x:c r="F12878" t="str">
        <x:v>2025-07-01</x:v>
      </x:c>
      <x:c r="G12878" t="str">
        <x:v>Pago</x:v>
      </x:c>
    </x:row>
    <x:row r="12879">
      <x:c r="A12879" t="n">
        <x:v>12878</x:v>
      </x:c>
      <x:c r="B12879" t="n">
        <x:v>1074</x:v>
      </x:c>
      <x:c r="C12879" t="str">
        <x:v>2025-07</x:v>
      </x:c>
      <x:c r="D12879" t="n">
        <x:v>199</x:v>
      </x:c>
      <x:c r="E12879" t="str">
        <x:v>2025-07-31</x:v>
      </x:c>
      <x:c r="F12879" t="str">
        <x:v>2025-08-15</x:v>
      </x:c>
      <x:c r="G12879" t="str">
        <x:v>Pago</x:v>
      </x:c>
    </x:row>
    <x:row r="12880">
      <x:c r="A12880" t="n">
        <x:v>12879</x:v>
      </x:c>
      <x:c r="B12880" t="n">
        <x:v>1074</x:v>
      </x:c>
      <x:c r="C12880" t="str">
        <x:v>2025-09</x:v>
      </x:c>
      <x:c r="D12880" t="n">
        <x:v>1199</x:v>
      </x:c>
      <x:c r="E12880" t="str">
        <x:v>2025-09-04</x:v>
      </x:c>
      <x:c r="F12880" t="str">
        <x:v>2025-09-01</x:v>
      </x:c>
      <x:c r="G12880" t="str">
        <x:v>Pago</x:v>
      </x:c>
    </x:row>
    <x:row r="12881">
      <x:c r="A12881" t="n">
        <x:v>12880</x:v>
      </x:c>
      <x:c r="B12881" t="n">
        <x:v>1074</x:v>
      </x:c>
      <x:c r="C12881" t="str">
        <x:v>2025-10</x:v>
      </x:c>
      <x:c r="D12881" t="n">
        <x:v>99</x:v>
      </x:c>
      <x:c r="E12881" t="str">
        <x:v>2025-10-02</x:v>
      </x:c>
      <x:c r="F12881" t="str">
        <x:v>2025-10-12</x:v>
      </x:c>
      <x:c r="G12881" t="str">
        <x:v>Pago</x:v>
      </x:c>
    </x:row>
    <x:row r="12882">
      <x:c r="A12882" t="n">
        <x:v>12881</x:v>
      </x:c>
      <x:c r="B12882" t="n">
        <x:v>1074</x:v>
      </x:c>
      <x:c r="C12882" t="str">
        <x:v>2025-11</x:v>
      </x:c>
      <x:c r="D12882" t="n">
        <x:v>699</x:v>
      </x:c>
      <x:c r="E12882" t="str">
        <x:v>2025-11-01</x:v>
      </x:c>
      <x:c r="F12882" t="str">
        <x:v>2025-11-01</x:v>
      </x:c>
      <x:c r="G12882" t="str">
        <x:v>Pago</x:v>
      </x:c>
    </x:row>
    <x:row r="12883">
      <x:c r="A12883" t="n">
        <x:v>12882</x:v>
      </x:c>
      <x:c r="B12883" t="n">
        <x:v>1074</x:v>
      </x:c>
      <x:c r="C12883" t="str">
        <x:v>2025-12</x:v>
      </x:c>
      <x:c r="D12883" t="n">
        <x:v>399</x:v>
      </x:c>
      <x:c r="E12883" t="str">
        <x:v>2025-12-03</x:v>
      </x:c>
      <x:c r="F12883" t="str">
        <x:v>2025-12-14</x:v>
      </x:c>
      <x:c r="G12883" t="str">
        <x:v>Pago</x:v>
      </x:c>
    </x:row>
    <x:row r="12884">
      <x:c r="A12884" t="n">
        <x:v>12883</x:v>
      </x:c>
      <x:c r="B12884" t="n">
        <x:v>1074</x:v>
      </x:c>
      <x:c r="C12884" t="str">
        <x:v>2026-01</x:v>
      </x:c>
      <x:c r="D12884" t="n">
        <x:v>399</x:v>
      </x:c>
      <x:c r="E12884" t="str">
        <x:v>2026-01-02</x:v>
      </x:c>
      <x:c r="F12884" t="str">
        <x:v>2026-01-19</x:v>
      </x:c>
      <x:c r="G12884" t="str">
        <x:v>Pago</x:v>
      </x:c>
    </x:row>
    <x:row r="12885">
      <x:c r="A12885" t="n">
        <x:v>12884</x:v>
      </x:c>
      <x:c r="B12885" t="n">
        <x:v>1074</x:v>
      </x:c>
      <x:c r="C12885" t="str">
        <x:v>2026-01</x:v>
      </x:c>
      <x:c r="D12885" t="n">
        <x:v>399</x:v>
      </x:c>
      <x:c r="E12885" t="str">
        <x:v>2026-01-27</x:v>
      </x:c>
      <x:c r="F12885" t="str">
        <x:v>2026-02-11</x:v>
      </x:c>
      <x:c r="G12885" t="str">
        <x:v>Pago</x:v>
      </x:c>
    </x:row>
    <x:row r="12886">
      <x:c r="A12886" t="n">
        <x:v>12885</x:v>
      </x:c>
      <x:c r="B12886" t="n">
        <x:v>1074</x:v>
      </x:c>
      <x:c r="C12886" t="str">
        <x:v>2026-02</x:v>
      </x:c>
      <x:c r="D12886" t="n">
        <x:v>399</x:v>
      </x:c>
      <x:c r="E12886" t="str">
        <x:v>2026-02-27</x:v>
      </x:c>
      <x:c r="F12886" t="str">
        <x:v>2026-02-24</x:v>
      </x:c>
      <x:c r="G12886" t="str">
        <x:v>Pago</x:v>
      </x:c>
    </x:row>
    <x:row r="12887">
      <x:c r="A12887" t="n">
        <x:v>12886</x:v>
      </x:c>
      <x:c r="B12887" t="n">
        <x:v>1074</x:v>
      </x:c>
      <x:c r="C12887" t="str">
        <x:v>2026-03</x:v>
      </x:c>
      <x:c r="D12887" t="n">
        <x:v>699</x:v>
      </x:c>
      <x:c r="E12887" t="str">
        <x:v>2026-03-29</x:v>
      </x:c>
      <x:c r="F12887" t="str">
        <x:v>2026-03-27</x:v>
      </x:c>
      <x:c r="G12887" t="str">
        <x:v>Pago</x:v>
      </x:c>
    </x:row>
    <x:row r="12888">
      <x:c r="A12888" t="n">
        <x:v>12887</x:v>
      </x:c>
      <x:c r="B12888" t="n">
        <x:v>1074</x:v>
      </x:c>
      <x:c r="C12888" t="str">
        <x:v>2026-04</x:v>
      </x:c>
      <x:c r="D12888" t="n">
        <x:v>699</x:v>
      </x:c>
      <x:c r="E12888" t="str">
        <x:v>2026-04-27</x:v>
      </x:c>
      <x:c r="F12888" t="str">
        <x:v>2026-04-29</x:v>
      </x:c>
      <x:c r="G12888" t="str">
        <x:v>Pago</x:v>
      </x:c>
    </x:row>
    <x:row r="12889">
      <x:c r="A12889" t="n">
        <x:v>12888</x:v>
      </x:c>
      <x:c r="B12889" t="n">
        <x:v>1074</x:v>
      </x:c>
      <x:c r="C12889" t="str">
        <x:v>2026-05</x:v>
      </x:c>
      <x:c r="D12889" t="n">
        <x:v>149</x:v>
      </x:c>
      <x:c r="E12889" t="str">
        <x:v>2026-05-30</x:v>
      </x:c>
      <x:c r="F12889" t="str">
        <x:v>2026-06-12</x:v>
      </x:c>
      <x:c r="G12889" t="str">
        <x:v>Pago</x:v>
      </x:c>
    </x:row>
    <x:row r="12890">
      <x:c r="A12890" t="n">
        <x:v>12889</x:v>
      </x:c>
      <x:c r="B12890" t="n">
        <x:v>1075</x:v>
      </x:c>
      <x:c r="C12890" t="str">
        <x:v>2025-07</x:v>
      </x:c>
      <x:c r="D12890" t="n">
        <x:v>399</x:v>
      </x:c>
      <x:c r="E12890" t="str">
        <x:v>2025-07-01</x:v>
      </x:c>
      <x:c r="F12890" t="str">
        <x:v>2025-07-13</x:v>
      </x:c>
      <x:c r="G12890" t="str">
        <x:v>Pago</x:v>
      </x:c>
    </x:row>
    <x:row r="12891">
      <x:c r="A12891" t="n">
        <x:v>12890</x:v>
      </x:c>
      <x:c r="B12891" t="n">
        <x:v>1075</x:v>
      </x:c>
      <x:c r="C12891" t="str">
        <x:v>2025-07</x:v>
      </x:c>
      <x:c r="D12891" t="n">
        <x:v>399</x:v>
      </x:c>
      <x:c r="E12891" t="str">
        <x:v>2025-07-31</x:v>
      </x:c>
      <x:c r="F12891" t="str">
        <x:v>2025-08-03</x:v>
      </x:c>
      <x:c r="G12891" t="str">
        <x:v>Pago</x:v>
      </x:c>
    </x:row>
    <x:row r="12892">
      <x:c r="A12892" t="n">
        <x:v>12891</x:v>
      </x:c>
      <x:c r="B12892" t="n">
        <x:v>1075</x:v>
      </x:c>
      <x:c r="C12892" t="str">
        <x:v>2025-09</x:v>
      </x:c>
      <x:c r="D12892" t="n">
        <x:v>149</x:v>
      </x:c>
      <x:c r="E12892" t="str">
        <x:v>2025-09-04</x:v>
      </x:c>
      <x:c r="F12892" t="str">
        <x:v>2025-09-06</x:v>
      </x:c>
      <x:c r="G12892" t="str">
        <x:v>Pago</x:v>
      </x:c>
    </x:row>
    <x:row r="12893">
      <x:c r="A12893" t="n">
        <x:v>12892</x:v>
      </x:c>
      <x:c r="B12893" t="n">
        <x:v>1075</x:v>
      </x:c>
      <x:c r="C12893" t="str">
        <x:v>2025-10</x:v>
      </x:c>
      <x:c r="D12893" t="n">
        <x:v>399</x:v>
      </x:c>
      <x:c r="E12893" t="str">
        <x:v>2025-10-02</x:v>
      </x:c>
      <x:c r="F12893" t="str">
        <x:v>2025-10-17</x:v>
      </x:c>
      <x:c r="G12893" t="str">
        <x:v>Pago</x:v>
      </x:c>
    </x:row>
    <x:row r="12894">
      <x:c r="A12894" t="n">
        <x:v>12893</x:v>
      </x:c>
      <x:c r="B12894" t="n">
        <x:v>1075</x:v>
      </x:c>
      <x:c r="C12894" t="str">
        <x:v>2025-11</x:v>
      </x:c>
      <x:c r="D12894" t="n">
        <x:v>35</x:v>
      </x:c>
      <x:c r="E12894" t="str">
        <x:v>2025-11-02</x:v>
      </x:c>
      <x:c r="F12894" t="str">
        <x:v>2025-11-13</x:v>
      </x:c>
      <x:c r="G12894" t="str">
        <x:v>Pago</x:v>
      </x:c>
    </x:row>
    <x:row r="12895">
      <x:c r="A12895" t="n">
        <x:v>12894</x:v>
      </x:c>
      <x:c r="B12895" t="n">
        <x:v>1075</x:v>
      </x:c>
      <x:c r="C12895" t="str">
        <x:v>2025-12</x:v>
      </x:c>
      <x:c r="D12895" t="n">
        <x:v>399</x:v>
      </x:c>
      <x:c r="E12895" t="str">
        <x:v>2025-12-02</x:v>
      </x:c>
      <x:c r="F12895" t="str">
        <x:v>2025-11-29</x:v>
      </x:c>
      <x:c r="G12895" t="str">
        <x:v>Pago</x:v>
      </x:c>
    </x:row>
    <x:row r="12896">
      <x:c r="A12896" t="n">
        <x:v>12895</x:v>
      </x:c>
      <x:c r="B12896" t="n">
        <x:v>1075</x:v>
      </x:c>
      <x:c r="C12896" t="str">
        <x:v>2026-01</x:v>
      </x:c>
      <x:c r="D12896" t="n">
        <x:v>99</x:v>
      </x:c>
      <x:c r="E12896" t="str">
        <x:v>2026-01-01</x:v>
      </x:c>
      <x:c r="F12896" t="str">
        <x:v>2026-01-06</x:v>
      </x:c>
      <x:c r="G12896" t="str">
        <x:v>Pago</x:v>
      </x:c>
    </x:row>
    <x:row r="12897">
      <x:c r="A12897" t="n">
        <x:v>12896</x:v>
      </x:c>
      <x:c r="B12897" t="n">
        <x:v>1075</x:v>
      </x:c>
      <x:c r="C12897" t="str">
        <x:v>2026-01</x:v>
      </x:c>
      <x:c r="D12897" t="n">
        <x:v>149</x:v>
      </x:c>
      <x:c r="E12897" t="str">
        <x:v>2026-01-27</x:v>
      </x:c>
      <x:c r="F12897" t="str">
        <x:v>2026-02-12</x:v>
      </x:c>
      <x:c r="G12897" t="str">
        <x:v>Pago</x:v>
      </x:c>
    </x:row>
    <x:row r="12898">
      <x:c r="A12898" t="n">
        <x:v>12897</x:v>
      </x:c>
      <x:c r="B12898" t="n">
        <x:v>1075</x:v>
      </x:c>
      <x:c r="C12898" t="str">
        <x:v>2026-02</x:v>
      </x:c>
      <x:c r="D12898" t="n">
        <x:v>699</x:v>
      </x:c>
      <x:c r="E12898" t="str">
        <x:v>2026-02-28</x:v>
      </x:c>
      <x:c r="F12898" t="str">
        <x:v>2026-03-17</x:v>
      </x:c>
      <x:c r="G12898" t="str">
        <x:v>Pago</x:v>
      </x:c>
    </x:row>
    <x:row r="12899">
      <x:c r="A12899" t="n">
        <x:v>12898</x:v>
      </x:c>
      <x:c r="B12899" t="n">
        <x:v>1075</x:v>
      </x:c>
      <x:c r="C12899" t="str">
        <x:v>2026-03</x:v>
      </x:c>
      <x:c r="D12899" t="n">
        <x:v>149</x:v>
      </x:c>
      <x:c r="E12899" t="str">
        <x:v>2026-03-29</x:v>
      </x:c>
      <x:c r="F12899" t="str">
        <x:v>2026-04-10</x:v>
      </x:c>
      <x:c r="G12899" t="str">
        <x:v>Pago</x:v>
      </x:c>
    </x:row>
    <x:row r="12900">
      <x:c r="A12900" t="n">
        <x:v>12899</x:v>
      </x:c>
      <x:c r="B12900" t="n">
        <x:v>1075</x:v>
      </x:c>
      <x:c r="C12900" t="str">
        <x:v>2026-05</x:v>
      </x:c>
      <x:c r="D12900" t="n">
        <x:v>149</x:v>
      </x:c>
      <x:c r="E12900" t="str">
        <x:v>2026-05-01</x:v>
      </x:c>
      <x:c r="F12900" t="str">
        <x:v>2026-05-13</x:v>
      </x:c>
      <x:c r="G12900" t="str">
        <x:v>Pago</x:v>
      </x:c>
    </x:row>
    <x:row r="12901">
      <x:c r="A12901" t="n">
        <x:v>12900</x:v>
      </x:c>
      <x:c r="B12901" t="n">
        <x:v>1075</x:v>
      </x:c>
      <x:c r="C12901" t="str">
        <x:v>2026-05</x:v>
      </x:c>
      <x:c r="D12901" t="n">
        <x:v>199</x:v>
      </x:c>
      <x:c r="E12901" t="str">
        <x:v>2026-05-30</x:v>
      </x:c>
      <x:c r="F12901" t="str">
        <x:v>2026-05-31</x:v>
      </x:c>
      <x:c r="G12901" t="str">
        <x:v>Pago</x:v>
      </x:c>
    </x:row>
    <x:row r="12902">
      <x:c r="A12902" t="n">
        <x:v>12901</x:v>
      </x:c>
      <x:c r="B12902" t="n">
        <x:v>1076</x:v>
      </x:c>
      <x:c r="C12902" t="str">
        <x:v>2025-07</x:v>
      </x:c>
      <x:c r="D12902" t="n">
        <x:v>399</x:v>
      </x:c>
      <x:c r="E12902" t="str">
        <x:v>2025-07-04</x:v>
      </x:c>
      <x:c r="F12902" t="str">
        <x:v>2025-07-19</x:v>
      </x:c>
      <x:c r="G12902" t="str">
        <x:v>Pago</x:v>
      </x:c>
    </x:row>
    <x:row r="12903">
      <x:c r="A12903" t="n">
        <x:v>12902</x:v>
      </x:c>
      <x:c r="B12903" t="n">
        <x:v>1076</x:v>
      </x:c>
      <x:c r="C12903" t="str">
        <x:v>2025-08</x:v>
      </x:c>
      <x:c r="D12903" t="n">
        <x:v>109</x:v>
      </x:c>
      <x:c r="E12903" t="str">
        <x:v>2025-08-05</x:v>
      </x:c>
      <x:c r="F12903" t="str">
        <x:v>2025-08-12</x:v>
      </x:c>
      <x:c r="G12903" t="str">
        <x:v>Pago</x:v>
      </x:c>
    </x:row>
    <x:row r="12904">
      <x:c r="A12904" t="n">
        <x:v>12903</x:v>
      </x:c>
      <x:c r="B12904" t="n">
        <x:v>1076</x:v>
      </x:c>
      <x:c r="C12904" t="str">
        <x:v>2025-09</x:v>
      </x:c>
      <x:c r="D12904" t="n">
        <x:v>199</x:v>
      </x:c>
      <x:c r="E12904" t="str">
        <x:v>2025-09-02</x:v>
      </x:c>
      <x:c r="F12904" t="str">
        <x:v>2025-09-09</x:v>
      </x:c>
      <x:c r="G12904" t="str">
        <x:v>Pago</x:v>
      </x:c>
    </x:row>
    <x:row r="12905">
      <x:c r="A12905" t="n">
        <x:v>12904</x:v>
      </x:c>
      <x:c r="B12905" t="n">
        <x:v>1076</x:v>
      </x:c>
      <x:c r="C12905" t="str">
        <x:v>2025-09</x:v>
      </x:c>
      <x:c r="D12905" t="n">
        <x:v>699</x:v>
      </x:c>
      <x:c r="E12905" t="str">
        <x:v>2025-09-29</x:v>
      </x:c>
      <x:c r="F12905" t="str">
        <x:v>2025-10-15</x:v>
      </x:c>
      <x:c r="G12905" t="str">
        <x:v>Pago</x:v>
      </x:c>
    </x:row>
    <x:row r="12906">
      <x:c r="A12906" t="n">
        <x:v>12905</x:v>
      </x:c>
      <x:c r="B12906" t="n">
        <x:v>1076</x:v>
      </x:c>
      <x:c r="C12906" t="str">
        <x:v>2025-10</x:v>
      </x:c>
      <x:c r="D12906" t="n">
        <x:v>199</x:v>
      </x:c>
      <x:c r="E12906" t="str">
        <x:v>2025-10-31</x:v>
      </x:c>
      <x:c r="F12906" t="str">
        <x:v>2025-10-28</x:v>
      </x:c>
      <x:c r="G12906" t="str">
        <x:v>Pago</x:v>
      </x:c>
    </x:row>
    <x:row r="12907">
      <x:c r="A12907" t="n">
        <x:v>12906</x:v>
      </x:c>
      <x:c r="B12907" t="n">
        <x:v>1076</x:v>
      </x:c>
      <x:c r="C12907" t="str">
        <x:v>2025-12</x:v>
      </x:c>
      <x:c r="D12907" t="n">
        <x:v>199</x:v>
      </x:c>
      <x:c r="E12907" t="str">
        <x:v>2025-12-01</x:v>
      </x:c>
      <x:c r="F12907" t="str">
        <x:v>2025-12-04</x:v>
      </x:c>
      <x:c r="G12907" t="str">
        <x:v>Pago</x:v>
      </x:c>
    </x:row>
    <x:row r="12908">
      <x:c r="A12908" t="n">
        <x:v>12907</x:v>
      </x:c>
      <x:c r="B12908" t="n">
        <x:v>1076</x:v>
      </x:c>
      <x:c r="C12908" t="str">
        <x:v>2026-01</x:v>
      </x:c>
      <x:c r="D12908" t="n">
        <x:v>199</x:v>
      </x:c>
      <x:c r="E12908" t="str">
        <x:v>2026-01-02</x:v>
      </x:c>
      <x:c r="F12908" t="str">
        <x:v>2025-12-31</x:v>
      </x:c>
      <x:c r="G12908" t="str">
        <x:v>Pago</x:v>
      </x:c>
    </x:row>
    <x:row r="12909">
      <x:c r="A12909" t="n">
        <x:v>12908</x:v>
      </x:c>
      <x:c r="B12909" t="n">
        <x:v>1076</x:v>
      </x:c>
      <x:c r="C12909" t="str">
        <x:v>2026-01</x:v>
      </x:c>
      <x:c r="D12909" t="n">
        <x:v>199</x:v>
      </x:c>
      <x:c r="E12909" t="str">
        <x:v>2026-01-27</x:v>
      </x:c>
      <x:c r="F12909" t="str">
        <x:v>2026-02-05</x:v>
      </x:c>
      <x:c r="G12909" t="str">
        <x:v>Pago</x:v>
      </x:c>
    </x:row>
    <x:row r="12910">
      <x:c r="A12910" t="n">
        <x:v>12909</x:v>
      </x:c>
      <x:c r="B12910" t="n">
        <x:v>1076</x:v>
      </x:c>
      <x:c r="C12910" t="str">
        <x:v>2026-03</x:v>
      </x:c>
      <x:c r="D12910" t="n">
        <x:v>399</x:v>
      </x:c>
      <x:c r="E12910" t="str">
        <x:v>2026-03-01</x:v>
      </x:c>
      <x:c r="F12910" t="str">
        <x:v>2026-03-04</x:v>
      </x:c>
      <x:c r="G12910" t="str">
        <x:v>Pago</x:v>
      </x:c>
    </x:row>
    <x:row r="12911">
      <x:c r="A12911" t="n">
        <x:v>12910</x:v>
      </x:c>
      <x:c r="B12911" t="n">
        <x:v>1076</x:v>
      </x:c>
      <x:c r="C12911" t="str">
        <x:v>2026-03</x:v>
      </x:c>
      <x:c r="D12911" t="n">
        <x:v>699</x:v>
      </x:c>
      <x:c r="E12911" t="str">
        <x:v>2026-03-28</x:v>
      </x:c>
      <x:c r="F12911" t="str">
        <x:v>2026-04-11</x:v>
      </x:c>
      <x:c r="G12911" t="str">
        <x:v>Pago</x:v>
      </x:c>
    </x:row>
    <x:row r="12912">
      <x:c r="A12912" t="n">
        <x:v>12911</x:v>
      </x:c>
      <x:c r="B12912" t="n">
        <x:v>1076</x:v>
      </x:c>
      <x:c r="C12912" t="str">
        <x:v>2026-05</x:v>
      </x:c>
      <x:c r="D12912" t="n">
        <x:v>699</x:v>
      </x:c>
      <x:c r="E12912" t="str">
        <x:v>2026-05-01</x:v>
      </x:c>
      <x:c r="F12912" t="str">
        <x:v>2026-05-05</x:v>
      </x:c>
      <x:c r="G12912" t="str">
        <x:v>Pago</x:v>
      </x:c>
    </x:row>
    <x:row r="12913">
      <x:c r="A12913" t="n">
        <x:v>12912</x:v>
      </x:c>
      <x:c r="B12913" t="n">
        <x:v>1076</x:v>
      </x:c>
      <x:c r="C12913" t="str">
        <x:v>2026-05</x:v>
      </x:c>
      <x:c r="D12913" t="n">
        <x:v>199</x:v>
      </x:c>
      <x:c r="E12913" t="str">
        <x:v>2026-05-31</x:v>
      </x:c>
      <x:c r="F12913" t="str">
        <x:v>2026-06-12</x:v>
      </x:c>
      <x:c r="G12913" t="str">
        <x:v>Pago</x:v>
      </x:c>
    </x:row>
    <x:row r="12914">
      <x:c r="A12914" t="n">
        <x:v>12913</x:v>
      </x:c>
      <x:c r="B12914" t="n">
        <x:v>1077</x:v>
      </x:c>
      <x:c r="C12914" t="str">
        <x:v>2025-07</x:v>
      </x:c>
      <x:c r="D12914" t="n">
        <x:v>699</x:v>
      </x:c>
      <x:c r="E12914" t="str">
        <x:v>2025-07-02</x:v>
      </x:c>
      <x:c r="F12914" t="str">
        <x:v>2025-07-08</x:v>
      </x:c>
      <x:c r="G12914" t="str">
        <x:v>Pago</x:v>
      </x:c>
    </x:row>
    <x:row r="12915">
      <x:c r="A12915" t="n">
        <x:v>12914</x:v>
      </x:c>
      <x:c r="B12915" t="n">
        <x:v>1077</x:v>
      </x:c>
      <x:c r="C12915" t="str">
        <x:v>2025-08</x:v>
      </x:c>
      <x:c r="D12915" t="n">
        <x:v>149</x:v>
      </x:c>
      <x:c r="E12915" t="str">
        <x:v>2025-08-04</x:v>
      </x:c>
      <x:c r="F12915" t="str">
        <x:v>2025-08-12</x:v>
      </x:c>
      <x:c r="G12915" t="str">
        <x:v>Pago</x:v>
      </x:c>
    </x:row>
    <x:row r="12916">
      <x:c r="A12916" t="n">
        <x:v>12915</x:v>
      </x:c>
      <x:c r="B12916" t="n">
        <x:v>1077</x:v>
      </x:c>
      <x:c r="C12916" t="str">
        <x:v>2025-09</x:v>
      </x:c>
      <x:c r="D12916" t="n">
        <x:v>109</x:v>
      </x:c>
      <x:c r="E12916" t="str">
        <x:v>2025-09-02</x:v>
      </x:c>
      <x:c r="F12916" t="str">
        <x:v>2025-09-20</x:v>
      </x:c>
      <x:c r="G12916" t="str">
        <x:v>Pago</x:v>
      </x:c>
    </x:row>
    <x:row r="12917">
      <x:c r="A12917" t="n">
        <x:v>12916</x:v>
      </x:c>
      <x:c r="B12917" t="n">
        <x:v>1077</x:v>
      </x:c>
      <x:c r="C12917" t="str">
        <x:v>2025-10</x:v>
      </x:c>
      <x:c r="D12917" t="n">
        <x:v>1199</x:v>
      </x:c>
      <x:c r="E12917" t="str">
        <x:v>2025-10-04</x:v>
      </x:c>
      <x:c r="F12917" t="str">
        <x:v>2025-10-19</x:v>
      </x:c>
      <x:c r="G12917" t="str">
        <x:v>Pago</x:v>
      </x:c>
    </x:row>
    <x:row r="12918">
      <x:c r="A12918" t="n">
        <x:v>12917</x:v>
      </x:c>
      <x:c r="B12918" t="n">
        <x:v>1077</x:v>
      </x:c>
      <x:c r="C12918" t="str">
        <x:v>2025-10</x:v>
      </x:c>
      <x:c r="D12918" t="n">
        <x:v>109</x:v>
      </x:c>
      <x:c r="E12918" t="str">
        <x:v>2025-10-30</x:v>
      </x:c>
      <x:c r="F12918" t="str">
        <x:v>2025-11-13</x:v>
      </x:c>
      <x:c r="G12918" t="str">
        <x:v>Pago</x:v>
      </x:c>
    </x:row>
    <x:row r="12919">
      <x:c r="A12919" t="n">
        <x:v>12918</x:v>
      </x:c>
      <x:c r="B12919" t="n">
        <x:v>1077</x:v>
      </x:c>
      <x:c r="C12919" t="str">
        <x:v>2025-12</x:v>
      </x:c>
      <x:c r="D12919" t="n">
        <x:v>399</x:v>
      </x:c>
      <x:c r="E12919" t="str">
        <x:v>2025-12-02</x:v>
      </x:c>
      <x:c r="F12919" t="str">
        <x:v>2025-12-03</x:v>
      </x:c>
      <x:c r="G12919" t="str">
        <x:v>Pago</x:v>
      </x:c>
    </x:row>
    <x:row r="12920">
      <x:c r="A12920" t="n">
        <x:v>12919</x:v>
      </x:c>
      <x:c r="B12920" t="n">
        <x:v>1077</x:v>
      </x:c>
      <x:c r="C12920" t="str">
        <x:v>2026-01</x:v>
      </x:c>
      <x:c r="D12920" t="n">
        <x:v>149</x:v>
      </x:c>
      <x:c r="E12920" t="str">
        <x:v>2026-01-02</x:v>
      </x:c>
      <x:c r="F12920" t="str">
        <x:v>2026-01-01</x:v>
      </x:c>
      <x:c r="G12920" t="str">
        <x:v>Pago</x:v>
      </x:c>
    </x:row>
    <x:row r="12921">
      <x:c r="A12921" t="n">
        <x:v>12920</x:v>
      </x:c>
      <x:c r="B12921" t="n">
        <x:v>1077</x:v>
      </x:c>
      <x:c r="C12921" t="str">
        <x:v>2026-01</x:v>
      </x:c>
      <x:c r="D12921" t="n">
        <x:v>199</x:v>
      </x:c>
      <x:c r="E12921" t="str">
        <x:v>2026-01-28</x:v>
      </x:c>
      <x:c r="F12921" t="str">
        <x:v>2026-02-03</x:v>
      </x:c>
      <x:c r="G12921" t="str">
        <x:v>Pago</x:v>
      </x:c>
    </x:row>
    <x:row r="12922">
      <x:c r="A12922" t="n">
        <x:v>12921</x:v>
      </x:c>
      <x:c r="B12922" t="n">
        <x:v>1077</x:v>
      </x:c>
      <x:c r="C12922" t="str">
        <x:v>2026-02</x:v>
      </x:c>
      <x:c r="D12922" t="n">
        <x:v>99</x:v>
      </x:c>
      <x:c r="E12922" t="str">
        <x:v>2026-02-27</x:v>
      </x:c>
      <x:c r="F12922" t="str">
        <x:v>2026-02-24</x:v>
      </x:c>
      <x:c r="G12922" t="str">
        <x:v>Pago</x:v>
      </x:c>
    </x:row>
    <x:row r="12923">
      <x:c r="A12923" t="n">
        <x:v>12922</x:v>
      </x:c>
      <x:c r="B12923" t="n">
        <x:v>1077</x:v>
      </x:c>
      <x:c r="C12923" t="str">
        <x:v>2026-04</x:v>
      </x:c>
      <x:c r="D12923" t="n">
        <x:v>699</x:v>
      </x:c>
      <x:c r="E12923" t="str">
        <x:v>2026-04-01</x:v>
      </x:c>
      <x:c r="F12923" t="str">
        <x:v>2026-04-05</x:v>
      </x:c>
      <x:c r="G12923" t="str">
        <x:v>Pago</x:v>
      </x:c>
    </x:row>
    <x:row r="12924">
      <x:c r="A12924" t="n">
        <x:v>12923</x:v>
      </x:c>
      <x:c r="B12924" t="n">
        <x:v>1077</x:v>
      </x:c>
      <x:c r="C12924" t="str">
        <x:v>2026-04</x:v>
      </x:c>
      <x:c r="D12924" t="n">
        <x:v>1199</x:v>
      </x:c>
      <x:c r="E12924" t="str">
        <x:v>2026-04-27</x:v>
      </x:c>
      <x:c r="F12924" t="str">
        <x:v>2026-04-28</x:v>
      </x:c>
      <x:c r="G12924" t="str">
        <x:v>Pago</x:v>
      </x:c>
    </x:row>
    <x:row r="12925">
      <x:c r="A12925" t="n">
        <x:v>12924</x:v>
      </x:c>
      <x:c r="B12925" t="n">
        <x:v>1077</x:v>
      </x:c>
      <x:c r="C12925" t="str">
        <x:v>2026-06</x:v>
      </x:c>
      <x:c r="D12925" t="n">
        <x:v>35</x:v>
      </x:c>
      <x:c r="E12925" t="str">
        <x:v>2026-06-01</x:v>
      </x:c>
      <x:c r="F12925" t="str">
        <x:v>2026-06-05</x:v>
      </x:c>
      <x:c r="G12925" t="str">
        <x:v>Pago</x:v>
      </x:c>
    </x:row>
    <x:row r="12926">
      <x:c r="A12926" t="n">
        <x:v>12925</x:v>
      </x:c>
      <x:c r="B12926" t="n">
        <x:v>1078</x:v>
      </x:c>
      <x:c r="C12926" t="str">
        <x:v>2025-07</x:v>
      </x:c>
      <x:c r="D12926" t="n">
        <x:v>99</x:v>
      </x:c>
      <x:c r="E12926" t="str">
        <x:v>2025-07-01</x:v>
      </x:c>
      <x:c r="F12926" t="str">
        <x:v>2025-07-06</x:v>
      </x:c>
      <x:c r="G12926" t="str">
        <x:v>Pago</x:v>
      </x:c>
    </x:row>
    <x:row r="12927">
      <x:c r="A12927" t="n">
        <x:v>12926</x:v>
      </x:c>
      <x:c r="B12927" t="n">
        <x:v>1078</x:v>
      </x:c>
      <x:c r="C12927" t="str">
        <x:v>2025-07</x:v>
      </x:c>
      <x:c r="D12927" t="n">
        <x:v>149</x:v>
      </x:c>
      <x:c r="E12927" t="str">
        <x:v>2025-07-31</x:v>
      </x:c>
      <x:c r="F12927" t="str">
        <x:v>2025-08-03</x:v>
      </x:c>
      <x:c r="G12927" t="str">
        <x:v>Pago</x:v>
      </x:c>
    </x:row>
    <x:row r="12928">
      <x:c r="A12928" t="n">
        <x:v>12927</x:v>
      </x:c>
      <x:c r="B12928" t="n">
        <x:v>1078</x:v>
      </x:c>
      <x:c r="C12928" t="str">
        <x:v>2025-08</x:v>
      </x:c>
      <x:c r="D12928" t="n">
        <x:v>1199</x:v>
      </x:c>
      <x:c r="E12928" t="str">
        <x:v>2025-08-31</x:v>
      </x:c>
      <x:c r="F12928" t="str">
        <x:v>2025-09-04</x:v>
      </x:c>
      <x:c r="G12928" t="str">
        <x:v>Pago</x:v>
      </x:c>
    </x:row>
    <x:row r="12929">
      <x:c r="A12929" t="n">
        <x:v>12928</x:v>
      </x:c>
      <x:c r="B12929" t="n">
        <x:v>1078</x:v>
      </x:c>
      <x:c r="C12929" t="str">
        <x:v>2025-10</x:v>
      </x:c>
      <x:c r="D12929" t="n">
        <x:v>199</x:v>
      </x:c>
      <x:c r="E12929" t="str">
        <x:v>2025-10-02</x:v>
      </x:c>
      <x:c r="F12929" t="str">
        <x:v>2025-10-06</x:v>
      </x:c>
      <x:c r="G12929" t="str">
        <x:v>Pago</x:v>
      </x:c>
    </x:row>
    <x:row r="12930">
      <x:c r="A12930" t="n">
        <x:v>12929</x:v>
      </x:c>
      <x:c r="B12930" t="n">
        <x:v>1078</x:v>
      </x:c>
      <x:c r="C12930" t="str">
        <x:v>2025-11</x:v>
      </x:c>
      <x:c r="D12930" t="n">
        <x:v>699</x:v>
      </x:c>
      <x:c r="E12930" t="str">
        <x:v>2025-11-02</x:v>
      </x:c>
      <x:c r="F12930" t="str">
        <x:v>2025-10-31</x:v>
      </x:c>
      <x:c r="G12930" t="str">
        <x:v>Pago</x:v>
      </x:c>
    </x:row>
    <x:row r="12931">
      <x:c r="A12931" t="n">
        <x:v>12930</x:v>
      </x:c>
      <x:c r="B12931" t="n">
        <x:v>1078</x:v>
      </x:c>
      <x:c r="C12931" t="str">
        <x:v>2025-12</x:v>
      </x:c>
      <x:c r="D12931" t="n">
        <x:v>99</x:v>
      </x:c>
      <x:c r="E12931" t="str">
        <x:v>2025-12-03</x:v>
      </x:c>
      <x:c r="F12931" t="str">
        <x:v>2025-12-09</x:v>
      </x:c>
      <x:c r="G12931" t="str">
        <x:v>Pago</x:v>
      </x:c>
    </x:row>
    <x:row r="12932">
      <x:c r="A12932" t="n">
        <x:v>12931</x:v>
      </x:c>
      <x:c r="B12932" t="n">
        <x:v>1078</x:v>
      </x:c>
      <x:c r="C12932" t="str">
        <x:v>2025-12</x:v>
      </x:c>
      <x:c r="D12932" t="n">
        <x:v>699</x:v>
      </x:c>
      <x:c r="E12932" t="str">
        <x:v>2025-12-29</x:v>
      </x:c>
      <x:c r="F12932"/>
      <x:c r="G12932" t="str">
        <x:v>Vencido</x:v>
      </x:c>
    </x:row>
    <x:row r="12933">
      <x:c r="A12933" t="n">
        <x:v>12932</x:v>
      </x:c>
      <x:c r="B12933" t="n">
        <x:v>1078</x:v>
      </x:c>
      <x:c r="C12933" t="str">
        <x:v>2026-01</x:v>
      </x:c>
      <x:c r="D12933" t="n">
        <x:v>1199</x:v>
      </x:c>
      <x:c r="E12933" t="str">
        <x:v>2026-01-27</x:v>
      </x:c>
      <x:c r="F12933" t="str">
        <x:v>2026-02-10</x:v>
      </x:c>
      <x:c r="G12933" t="str">
        <x:v>Pago</x:v>
      </x:c>
    </x:row>
    <x:row r="12934">
      <x:c r="A12934" t="n">
        <x:v>12933</x:v>
      </x:c>
      <x:c r="B12934" t="n">
        <x:v>1078</x:v>
      </x:c>
      <x:c r="C12934" t="str">
        <x:v>2026-03</x:v>
      </x:c>
      <x:c r="D12934" t="n">
        <x:v>699</x:v>
      </x:c>
      <x:c r="E12934" t="str">
        <x:v>2026-03-03</x:v>
      </x:c>
      <x:c r="F12934" t="str">
        <x:v>2026-03-02</x:v>
      </x:c>
      <x:c r="G12934" t="str">
        <x:v>Pago</x:v>
      </x:c>
    </x:row>
    <x:row r="12935">
      <x:c r="A12935" t="n">
        <x:v>12934</x:v>
      </x:c>
      <x:c r="B12935" t="n">
        <x:v>1078</x:v>
      </x:c>
      <x:c r="C12935" t="str">
        <x:v>2026-04</x:v>
      </x:c>
      <x:c r="D12935" t="n">
        <x:v>35</x:v>
      </x:c>
      <x:c r="E12935" t="str">
        <x:v>2026-04-02</x:v>
      </x:c>
      <x:c r="F12935" t="str">
        <x:v>2026-04-20</x:v>
      </x:c>
      <x:c r="G12935" t="str">
        <x:v>Pago</x:v>
      </x:c>
    </x:row>
    <x:row r="12936">
      <x:c r="A12936" t="n">
        <x:v>12935</x:v>
      </x:c>
      <x:c r="B12936" t="n">
        <x:v>1078</x:v>
      </x:c>
      <x:c r="C12936" t="str">
        <x:v>2026-05</x:v>
      </x:c>
      <x:c r="D12936" t="n">
        <x:v>109</x:v>
      </x:c>
      <x:c r="E12936" t="str">
        <x:v>2026-05-02</x:v>
      </x:c>
      <x:c r="F12936" t="str">
        <x:v>2026-05-01</x:v>
      </x:c>
      <x:c r="G12936" t="str">
        <x:v>Pago</x:v>
      </x:c>
    </x:row>
    <x:row r="12937">
      <x:c r="A12937" t="n">
        <x:v>12936</x:v>
      </x:c>
      <x:c r="B12937" t="n">
        <x:v>1078</x:v>
      </x:c>
      <x:c r="C12937" t="str">
        <x:v>2026-05</x:v>
      </x:c>
      <x:c r="D12937" t="n">
        <x:v>699</x:v>
      </x:c>
      <x:c r="E12937" t="str">
        <x:v>2026-05-31</x:v>
      </x:c>
      <x:c r="F12937" t="str">
        <x:v>2026-06-02</x:v>
      </x:c>
      <x:c r="G12937" t="str">
        <x:v>Pago</x:v>
      </x:c>
    </x:row>
    <x:row r="12938">
      <x:c r="A12938" t="n">
        <x:v>12937</x:v>
      </x:c>
      <x:c r="B12938" t="n">
        <x:v>1079</x:v>
      </x:c>
      <x:c r="C12938" t="str">
        <x:v>2025-07</x:v>
      </x:c>
      <x:c r="D12938" t="n">
        <x:v>199</x:v>
      </x:c>
      <x:c r="E12938" t="str">
        <x:v>2025-07-01</x:v>
      </x:c>
      <x:c r="F12938" t="str">
        <x:v>2025-07-04</x:v>
      </x:c>
      <x:c r="G12938" t="str">
        <x:v>Pago</x:v>
      </x:c>
    </x:row>
    <x:row r="12939">
      <x:c r="A12939" t="n">
        <x:v>12938</x:v>
      </x:c>
      <x:c r="B12939" t="n">
        <x:v>1079</x:v>
      </x:c>
      <x:c r="C12939" t="str">
        <x:v>2025-08</x:v>
      </x:c>
      <x:c r="D12939" t="n">
        <x:v>109</x:v>
      </x:c>
      <x:c r="E12939" t="str">
        <x:v>2025-08-05</x:v>
      </x:c>
      <x:c r="F12939" t="str">
        <x:v>2025-08-05</x:v>
      </x:c>
      <x:c r="G12939" t="str">
        <x:v>Pago</x:v>
      </x:c>
    </x:row>
    <x:row r="12940">
      <x:c r="A12940" t="n">
        <x:v>12939</x:v>
      </x:c>
      <x:c r="B12940" t="n">
        <x:v>1079</x:v>
      </x:c>
      <x:c r="C12940" t="str">
        <x:v>2025-09</x:v>
      </x:c>
      <x:c r="D12940" t="n">
        <x:v>699</x:v>
      </x:c>
      <x:c r="E12940" t="str">
        <x:v>2025-09-01</x:v>
      </x:c>
      <x:c r="F12940" t="str">
        <x:v>2025-09-01</x:v>
      </x:c>
      <x:c r="G12940" t="str">
        <x:v>Pago</x:v>
      </x:c>
    </x:row>
    <x:row r="12941">
      <x:c r="A12941" t="n">
        <x:v>12940</x:v>
      </x:c>
      <x:c r="B12941" t="n">
        <x:v>1079</x:v>
      </x:c>
      <x:c r="C12941" t="str">
        <x:v>2025-10</x:v>
      </x:c>
      <x:c r="D12941" t="n">
        <x:v>1199</x:v>
      </x:c>
      <x:c r="E12941" t="str">
        <x:v>2025-10-02</x:v>
      </x:c>
      <x:c r="F12941" t="str">
        <x:v>2025-10-07</x:v>
      </x:c>
      <x:c r="G12941" t="str">
        <x:v>Pago</x:v>
      </x:c>
    </x:row>
    <x:row r="12942">
      <x:c r="A12942" t="n">
        <x:v>12941</x:v>
      </x:c>
      <x:c r="B12942" t="n">
        <x:v>1079</x:v>
      </x:c>
      <x:c r="C12942" t="str">
        <x:v>2025-11</x:v>
      </x:c>
      <x:c r="D12942" t="n">
        <x:v>399</x:v>
      </x:c>
      <x:c r="E12942" t="str">
        <x:v>2025-11-01</x:v>
      </x:c>
      <x:c r="F12942" t="str">
        <x:v>2025-11-12</x:v>
      </x:c>
      <x:c r="G12942" t="str">
        <x:v>Pago</x:v>
      </x:c>
    </x:row>
    <x:row r="12943">
      <x:c r="A12943" t="n">
        <x:v>12942</x:v>
      </x:c>
      <x:c r="B12943" t="n">
        <x:v>1079</x:v>
      </x:c>
      <x:c r="C12943" t="str">
        <x:v>2025-12</x:v>
      </x:c>
      <x:c r="D12943" t="n">
        <x:v>149</x:v>
      </x:c>
      <x:c r="E12943" t="str">
        <x:v>2025-12-01</x:v>
      </x:c>
      <x:c r="F12943" t="str">
        <x:v>2025-12-19</x:v>
      </x:c>
      <x:c r="G12943" t="str">
        <x:v>Pago</x:v>
      </x:c>
    </x:row>
    <x:row r="12944">
      <x:c r="A12944" t="n">
        <x:v>12943</x:v>
      </x:c>
      <x:c r="B12944" t="n">
        <x:v>1079</x:v>
      </x:c>
      <x:c r="C12944" t="str">
        <x:v>2026-01</x:v>
      </x:c>
      <x:c r="D12944" t="n">
        <x:v>399</x:v>
      </x:c>
      <x:c r="E12944" t="str">
        <x:v>2026-01-02</x:v>
      </x:c>
      <x:c r="F12944" t="str">
        <x:v>2025-12-31</x:v>
      </x:c>
      <x:c r="G12944" t="str">
        <x:v>Pago</x:v>
      </x:c>
    </x:row>
    <x:row r="12945">
      <x:c r="A12945" t="n">
        <x:v>12944</x:v>
      </x:c>
      <x:c r="B12945" t="n">
        <x:v>1079</x:v>
      </x:c>
      <x:c r="C12945" t="str">
        <x:v>2026-01</x:v>
      </x:c>
      <x:c r="D12945" t="n">
        <x:v>109</x:v>
      </x:c>
      <x:c r="E12945" t="str">
        <x:v>2026-01-28</x:v>
      </x:c>
      <x:c r="F12945" t="str">
        <x:v>2026-02-13</x:v>
      </x:c>
      <x:c r="G12945" t="str">
        <x:v>Pago</x:v>
      </x:c>
    </x:row>
    <x:row r="12946">
      <x:c r="A12946" t="n">
        <x:v>12945</x:v>
      </x:c>
      <x:c r="B12946" t="n">
        <x:v>1079</x:v>
      </x:c>
      <x:c r="C12946" t="str">
        <x:v>2026-02</x:v>
      </x:c>
      <x:c r="D12946" t="n">
        <x:v>109</x:v>
      </x:c>
      <x:c r="E12946" t="str">
        <x:v>2026-02-26</x:v>
      </x:c>
      <x:c r="F12946" t="str">
        <x:v>2026-02-25</x:v>
      </x:c>
      <x:c r="G12946" t="str">
        <x:v>Pago</x:v>
      </x:c>
    </x:row>
    <x:row r="12947">
      <x:c r="A12947" t="n">
        <x:v>12946</x:v>
      </x:c>
      <x:c r="B12947" t="n">
        <x:v>1079</x:v>
      </x:c>
      <x:c r="C12947" t="str">
        <x:v>2026-03</x:v>
      </x:c>
      <x:c r="D12947" t="n">
        <x:v>1199</x:v>
      </x:c>
      <x:c r="E12947" t="str">
        <x:v>2026-03-31</x:v>
      </x:c>
      <x:c r="F12947" t="str">
        <x:v>2026-04-16</x:v>
      </x:c>
      <x:c r="G12947" t="str">
        <x:v>Pago</x:v>
      </x:c>
    </x:row>
    <x:row r="12948">
      <x:c r="A12948" t="n">
        <x:v>12947</x:v>
      </x:c>
      <x:c r="B12948" t="n">
        <x:v>1079</x:v>
      </x:c>
      <x:c r="C12948" t="str">
        <x:v>2026-05</x:v>
      </x:c>
      <x:c r="D12948" t="n">
        <x:v>109</x:v>
      </x:c>
      <x:c r="E12948" t="str">
        <x:v>2026-05-01</x:v>
      </x:c>
      <x:c r="F12948" t="str">
        <x:v>2026-05-18</x:v>
      </x:c>
      <x:c r="G12948" t="str">
        <x:v>Pago</x:v>
      </x:c>
    </x:row>
    <x:row r="12949">
      <x:c r="A12949" t="n">
        <x:v>12948</x:v>
      </x:c>
      <x:c r="B12949" t="n">
        <x:v>1079</x:v>
      </x:c>
      <x:c r="C12949" t="str">
        <x:v>2026-05</x:v>
      </x:c>
      <x:c r="D12949" t="n">
        <x:v>149</x:v>
      </x:c>
      <x:c r="E12949" t="str">
        <x:v>2026-05-28</x:v>
      </x:c>
      <x:c r="F12949" t="str">
        <x:v>2026-06-04</x:v>
      </x:c>
      <x:c r="G12949" t="str">
        <x:v>Pago</x:v>
      </x:c>
    </x:row>
    <x:row r="12950">
      <x:c r="A12950" t="n">
        <x:v>12949</x:v>
      </x:c>
      <x:c r="B12950" t="n">
        <x:v>1080</x:v>
      </x:c>
      <x:c r="C12950" t="str">
        <x:v>2025-07</x:v>
      </x:c>
      <x:c r="D12950" t="n">
        <x:v>1199</x:v>
      </x:c>
      <x:c r="E12950" t="str">
        <x:v>2025-07-04</x:v>
      </x:c>
      <x:c r="F12950" t="str">
        <x:v>2025-07-06</x:v>
      </x:c>
      <x:c r="G12950" t="str">
        <x:v>Pago</x:v>
      </x:c>
    </x:row>
    <x:row r="12951">
      <x:c r="A12951" t="n">
        <x:v>12950</x:v>
      </x:c>
      <x:c r="B12951" t="n">
        <x:v>1080</x:v>
      </x:c>
      <x:c r="C12951" t="str">
        <x:v>2025-08</x:v>
      </x:c>
      <x:c r="D12951" t="n">
        <x:v>35</x:v>
      </x:c>
      <x:c r="E12951" t="str">
        <x:v>2025-08-03</x:v>
      </x:c>
      <x:c r="F12951" t="str">
        <x:v>2025-08-10</x:v>
      </x:c>
      <x:c r="G12951" t="str">
        <x:v>Pago</x:v>
      </x:c>
    </x:row>
    <x:row r="12952">
      <x:c r="A12952" t="n">
        <x:v>12951</x:v>
      </x:c>
      <x:c r="B12952" t="n">
        <x:v>1080</x:v>
      </x:c>
      <x:c r="C12952" t="str">
        <x:v>2025-09</x:v>
      </x:c>
      <x:c r="D12952" t="n">
        <x:v>399</x:v>
      </x:c>
      <x:c r="E12952" t="str">
        <x:v>2025-09-04</x:v>
      </x:c>
      <x:c r="F12952" t="str">
        <x:v>2025-09-16</x:v>
      </x:c>
      <x:c r="G12952" t="str">
        <x:v>Pago</x:v>
      </x:c>
    </x:row>
    <x:row r="12953">
      <x:c r="A12953" t="n">
        <x:v>12952</x:v>
      </x:c>
      <x:c r="B12953" t="n">
        <x:v>1080</x:v>
      </x:c>
      <x:c r="C12953" t="str">
        <x:v>2025-10</x:v>
      </x:c>
      <x:c r="D12953" t="n">
        <x:v>99</x:v>
      </x:c>
      <x:c r="E12953" t="str">
        <x:v>2025-10-02</x:v>
      </x:c>
      <x:c r="F12953"/>
      <x:c r="G12953" t="str">
        <x:v>Vencido</x:v>
      </x:c>
    </x:row>
    <x:row r="12954">
      <x:c r="A12954" t="n">
        <x:v>12953</x:v>
      </x:c>
      <x:c r="B12954" t="n">
        <x:v>1080</x:v>
      </x:c>
      <x:c r="C12954" t="str">
        <x:v>2025-11</x:v>
      </x:c>
      <x:c r="D12954" t="n">
        <x:v>149</x:v>
      </x:c>
      <x:c r="E12954" t="str">
        <x:v>2025-11-03</x:v>
      </x:c>
      <x:c r="F12954" t="str">
        <x:v>2025-11-03</x:v>
      </x:c>
      <x:c r="G12954" t="str">
        <x:v>Pago</x:v>
      </x:c>
    </x:row>
    <x:row r="12955">
      <x:c r="A12955" t="n">
        <x:v>12954</x:v>
      </x:c>
      <x:c r="B12955" t="n">
        <x:v>1080</x:v>
      </x:c>
      <x:c r="C12955" t="str">
        <x:v>2025-12</x:v>
      </x:c>
      <x:c r="D12955" t="n">
        <x:v>1199</x:v>
      </x:c>
      <x:c r="E12955" t="str">
        <x:v>2025-12-02</x:v>
      </x:c>
      <x:c r="F12955" t="str">
        <x:v>2025-12-05</x:v>
      </x:c>
      <x:c r="G12955" t="str">
        <x:v>Pago</x:v>
      </x:c>
    </x:row>
    <x:row r="12956">
      <x:c r="A12956" t="n">
        <x:v>12955</x:v>
      </x:c>
      <x:c r="B12956" t="n">
        <x:v>1080</x:v>
      </x:c>
      <x:c r="C12956" t="str">
        <x:v>2025-12</x:v>
      </x:c>
      <x:c r="D12956" t="n">
        <x:v>109</x:v>
      </x:c>
      <x:c r="E12956" t="str">
        <x:v>2025-12-29</x:v>
      </x:c>
      <x:c r="F12956" t="str">
        <x:v>2025-12-27</x:v>
      </x:c>
      <x:c r="G12956" t="str">
        <x:v>Pago</x:v>
      </x:c>
    </x:row>
    <x:row r="12957">
      <x:c r="A12957" t="n">
        <x:v>12956</x:v>
      </x:c>
      <x:c r="B12957" t="n">
        <x:v>1080</x:v>
      </x:c>
      <x:c r="C12957" t="str">
        <x:v>2026-01</x:v>
      </x:c>
      <x:c r="D12957" t="n">
        <x:v>99</x:v>
      </x:c>
      <x:c r="E12957" t="str">
        <x:v>2026-01-28</x:v>
      </x:c>
      <x:c r="F12957" t="str">
        <x:v>2026-02-14</x:v>
      </x:c>
      <x:c r="G12957" t="str">
        <x:v>Pago</x:v>
      </x:c>
    </x:row>
    <x:row r="12958">
      <x:c r="A12958" t="n">
        <x:v>12957</x:v>
      </x:c>
      <x:c r="B12958" t="n">
        <x:v>1080</x:v>
      </x:c>
      <x:c r="C12958" t="str">
        <x:v>2026-02</x:v>
      </x:c>
      <x:c r="D12958" t="n">
        <x:v>109</x:v>
      </x:c>
      <x:c r="E12958" t="str">
        <x:v>2026-02-26</x:v>
      </x:c>
      <x:c r="F12958" t="str">
        <x:v>2026-03-03</x:v>
      </x:c>
      <x:c r="G12958" t="str">
        <x:v>Pago</x:v>
      </x:c>
    </x:row>
    <x:row r="12959">
      <x:c r="A12959" t="n">
        <x:v>12958</x:v>
      </x:c>
      <x:c r="B12959" t="n">
        <x:v>1080</x:v>
      </x:c>
      <x:c r="C12959" t="str">
        <x:v>2026-04</x:v>
      </x:c>
      <x:c r="D12959" t="n">
        <x:v>149</x:v>
      </x:c>
      <x:c r="E12959" t="str">
        <x:v>2026-04-02</x:v>
      </x:c>
      <x:c r="F12959" t="str">
        <x:v>2026-04-08</x:v>
      </x:c>
      <x:c r="G12959" t="str">
        <x:v>Pago</x:v>
      </x:c>
    </x:row>
    <x:row r="12960">
      <x:c r="A12960" t="n">
        <x:v>12959</x:v>
      </x:c>
      <x:c r="B12960" t="n">
        <x:v>1080</x:v>
      </x:c>
      <x:c r="C12960" t="str">
        <x:v>2026-04</x:v>
      </x:c>
      <x:c r="D12960" t="n">
        <x:v>699</x:v>
      </x:c>
      <x:c r="E12960" t="str">
        <x:v>2026-04-27</x:v>
      </x:c>
      <x:c r="F12960" t="str">
        <x:v>2026-05-05</x:v>
      </x:c>
      <x:c r="G12960" t="str">
        <x:v>Pago</x:v>
      </x:c>
    </x:row>
    <x:row r="12961">
      <x:c r="A12961" t="n">
        <x:v>12960</x:v>
      </x:c>
      <x:c r="B12961" t="n">
        <x:v>1080</x:v>
      </x:c>
      <x:c r="C12961" t="str">
        <x:v>2026-05</x:v>
      </x:c>
      <x:c r="D12961" t="n">
        <x:v>699</x:v>
      </x:c>
      <x:c r="E12961" t="str">
        <x:v>2026-05-27</x:v>
      </x:c>
      <x:c r="F12961" t="str">
        <x:v>2026-06-06</x:v>
      </x:c>
      <x:c r="G12961" t="str">
        <x:v>Pago</x:v>
      </x:c>
    </x:row>
    <x:row r="12962">
      <x:c r="A12962" t="n">
        <x:v>12961</x:v>
      </x:c>
      <x:c r="B12962" t="n">
        <x:v>1081</x:v>
      </x:c>
      <x:c r="C12962" t="str">
        <x:v>2025-07</x:v>
      </x:c>
      <x:c r="D12962" t="n">
        <x:v>109</x:v>
      </x:c>
      <x:c r="E12962" t="str">
        <x:v>2025-07-01</x:v>
      </x:c>
      <x:c r="F12962" t="str">
        <x:v>2025-07-04</x:v>
      </x:c>
      <x:c r="G12962" t="str">
        <x:v>Pago</x:v>
      </x:c>
    </x:row>
    <x:row r="12963">
      <x:c r="A12963" t="n">
        <x:v>12962</x:v>
      </x:c>
      <x:c r="B12963" t="n">
        <x:v>1081</x:v>
      </x:c>
      <x:c r="C12963" t="str">
        <x:v>2025-08</x:v>
      </x:c>
      <x:c r="D12963" t="n">
        <x:v>109</x:v>
      </x:c>
      <x:c r="E12963" t="str">
        <x:v>2025-08-01</x:v>
      </x:c>
      <x:c r="F12963"/>
      <x:c r="G12963" t="str">
        <x:v>Vencido</x:v>
      </x:c>
    </x:row>
    <x:row r="12964">
      <x:c r="A12964" t="n">
        <x:v>12963</x:v>
      </x:c>
      <x:c r="B12964" t="n">
        <x:v>1081</x:v>
      </x:c>
      <x:c r="C12964" t="str">
        <x:v>2025-09</x:v>
      </x:c>
      <x:c r="D12964" t="n">
        <x:v>109</x:v>
      </x:c>
      <x:c r="E12964" t="str">
        <x:v>2025-09-04</x:v>
      </x:c>
      <x:c r="F12964" t="str">
        <x:v>2025-09-19</x:v>
      </x:c>
      <x:c r="G12964" t="str">
        <x:v>Pago</x:v>
      </x:c>
    </x:row>
    <x:row r="12965">
      <x:c r="A12965" t="n">
        <x:v>12964</x:v>
      </x:c>
      <x:c r="B12965" t="n">
        <x:v>1081</x:v>
      </x:c>
      <x:c r="C12965" t="str">
        <x:v>2025-10</x:v>
      </x:c>
      <x:c r="D12965" t="n">
        <x:v>149</x:v>
      </x:c>
      <x:c r="E12965" t="str">
        <x:v>2025-10-04</x:v>
      </x:c>
      <x:c r="F12965" t="str">
        <x:v>2025-10-09</x:v>
      </x:c>
      <x:c r="G12965" t="str">
        <x:v>Pago</x:v>
      </x:c>
    </x:row>
    <x:row r="12966">
      <x:c r="A12966" t="n">
        <x:v>12965</x:v>
      </x:c>
      <x:c r="B12966" t="n">
        <x:v>1081</x:v>
      </x:c>
      <x:c r="C12966" t="str">
        <x:v>2025-10</x:v>
      </x:c>
      <x:c r="D12966" t="n">
        <x:v>149</x:v>
      </x:c>
      <x:c r="E12966" t="str">
        <x:v>2025-10-29</x:v>
      </x:c>
      <x:c r="F12966" t="str">
        <x:v>2025-10-30</x:v>
      </x:c>
      <x:c r="G12966" t="str">
        <x:v>Pago</x:v>
      </x:c>
    </x:row>
    <x:row r="12967">
      <x:c r="A12967" t="n">
        <x:v>12966</x:v>
      </x:c>
      <x:c r="B12967" t="n">
        <x:v>1081</x:v>
      </x:c>
      <x:c r="C12967" t="str">
        <x:v>2025-11</x:v>
      </x:c>
      <x:c r="D12967" t="n">
        <x:v>149</x:v>
      </x:c>
      <x:c r="E12967" t="str">
        <x:v>2025-11-28</x:v>
      </x:c>
      <x:c r="F12967" t="str">
        <x:v>2025-12-14</x:v>
      </x:c>
      <x:c r="G12967" t="str">
        <x:v>Pago</x:v>
      </x:c>
    </x:row>
    <x:row r="12968">
      <x:c r="A12968" t="n">
        <x:v>12967</x:v>
      </x:c>
      <x:c r="B12968" t="n">
        <x:v>1081</x:v>
      </x:c>
      <x:c r="C12968" t="str">
        <x:v>2026-01</x:v>
      </x:c>
      <x:c r="D12968" t="n">
        <x:v>149</x:v>
      </x:c>
      <x:c r="E12968" t="str">
        <x:v>2026-01-01</x:v>
      </x:c>
      <x:c r="F12968" t="str">
        <x:v>2025-12-31</x:v>
      </x:c>
      <x:c r="G12968" t="str">
        <x:v>Pago</x:v>
      </x:c>
    </x:row>
    <x:row r="12969">
      <x:c r="A12969" t="n">
        <x:v>12968</x:v>
      </x:c>
      <x:c r="B12969" t="n">
        <x:v>1081</x:v>
      </x:c>
      <x:c r="C12969" t="str">
        <x:v>2026-01</x:v>
      </x:c>
      <x:c r="D12969" t="n">
        <x:v>149</x:v>
      </x:c>
      <x:c r="E12969" t="str">
        <x:v>2026-01-29</x:v>
      </x:c>
      <x:c r="F12969" t="str">
        <x:v>2026-02-04</x:v>
      </x:c>
      <x:c r="G12969" t="str">
        <x:v>Pago</x:v>
      </x:c>
    </x:row>
    <x:row r="12970">
      <x:c r="A12970" t="n">
        <x:v>12969</x:v>
      </x:c>
      <x:c r="B12970" t="n">
        <x:v>1081</x:v>
      </x:c>
      <x:c r="C12970" t="str">
        <x:v>2026-03</x:v>
      </x:c>
      <x:c r="D12970" t="n">
        <x:v>149</x:v>
      </x:c>
      <x:c r="E12970" t="str">
        <x:v>2026-03-03</x:v>
      </x:c>
      <x:c r="F12970" t="str">
        <x:v>2026-03-21</x:v>
      </x:c>
      <x:c r="G12970" t="str">
        <x:v>Pago</x:v>
      </x:c>
    </x:row>
    <x:row r="12971">
      <x:c r="A12971" t="n">
        <x:v>12970</x:v>
      </x:c>
      <x:c r="B12971" t="n">
        <x:v>1081</x:v>
      </x:c>
      <x:c r="C12971" t="str">
        <x:v>2026-03</x:v>
      </x:c>
      <x:c r="D12971" t="n">
        <x:v>109</x:v>
      </x:c>
      <x:c r="E12971" t="str">
        <x:v>2026-03-28</x:v>
      </x:c>
      <x:c r="F12971"/>
      <x:c r="G12971" t="str">
        <x:v>Vencido</x:v>
      </x:c>
    </x:row>
    <x:row r="12972">
      <x:c r="A12972" t="n">
        <x:v>12971</x:v>
      </x:c>
      <x:c r="B12972" t="n">
        <x:v>1081</x:v>
      </x:c>
      <x:c r="C12972" t="str">
        <x:v>2026-05</x:v>
      </x:c>
      <x:c r="D12972" t="n">
        <x:v>199</x:v>
      </x:c>
      <x:c r="E12972" t="str">
        <x:v>2026-05-01</x:v>
      </x:c>
      <x:c r="F12972" t="str">
        <x:v>2026-05-11</x:v>
      </x:c>
      <x:c r="G12972" t="str">
        <x:v>Pago</x:v>
      </x:c>
    </x:row>
    <x:row r="12973">
      <x:c r="A12973" t="n">
        <x:v>12972</x:v>
      </x:c>
      <x:c r="B12973" t="n">
        <x:v>1081</x:v>
      </x:c>
      <x:c r="C12973" t="str">
        <x:v>2026-05</x:v>
      </x:c>
      <x:c r="D12973" t="n">
        <x:v>399</x:v>
      </x:c>
      <x:c r="E12973" t="str">
        <x:v>2026-05-27</x:v>
      </x:c>
      <x:c r="F12973" t="str">
        <x:v>2026-06-04</x:v>
      </x:c>
      <x:c r="G12973" t="str">
        <x:v>Pago</x:v>
      </x:c>
    </x:row>
    <x:row r="12974">
      <x:c r="A12974" t="n">
        <x:v>12973</x:v>
      </x:c>
      <x:c r="B12974" t="n">
        <x:v>1082</x:v>
      </x:c>
      <x:c r="C12974" t="str">
        <x:v>2025-07</x:v>
      </x:c>
      <x:c r="D12974" t="n">
        <x:v>149</x:v>
      </x:c>
      <x:c r="E12974" t="str">
        <x:v>2025-07-02</x:v>
      </x:c>
      <x:c r="F12974" t="str">
        <x:v>2025-06-29</x:v>
      </x:c>
      <x:c r="G12974" t="str">
        <x:v>Pago</x:v>
      </x:c>
    </x:row>
    <x:row r="12975">
      <x:c r="A12975" t="n">
        <x:v>12974</x:v>
      </x:c>
      <x:c r="B12975" t="n">
        <x:v>1082</x:v>
      </x:c>
      <x:c r="C12975" t="str">
        <x:v>2025-08</x:v>
      </x:c>
      <x:c r="D12975" t="n">
        <x:v>109</x:v>
      </x:c>
      <x:c r="E12975" t="str">
        <x:v>2025-08-05</x:v>
      </x:c>
      <x:c r="F12975" t="str">
        <x:v>2025-08-04</x:v>
      </x:c>
      <x:c r="G12975" t="str">
        <x:v>Pago</x:v>
      </x:c>
    </x:row>
    <x:row r="12976">
      <x:c r="A12976" t="n">
        <x:v>12975</x:v>
      </x:c>
      <x:c r="B12976" t="n">
        <x:v>1082</x:v>
      </x:c>
      <x:c r="C12976" t="str">
        <x:v>2025-08</x:v>
      </x:c>
      <x:c r="D12976" t="n">
        <x:v>1199</x:v>
      </x:c>
      <x:c r="E12976" t="str">
        <x:v>2025-08-31</x:v>
      </x:c>
      <x:c r="F12976"/>
      <x:c r="G12976" t="str">
        <x:v>Vencido</x:v>
      </x:c>
    </x:row>
    <x:row r="12977">
      <x:c r="A12977" t="n">
        <x:v>12976</x:v>
      </x:c>
      <x:c r="B12977" t="n">
        <x:v>1082</x:v>
      </x:c>
      <x:c r="C12977" t="str">
        <x:v>2025-10</x:v>
      </x:c>
      <x:c r="D12977" t="n">
        <x:v>99</x:v>
      </x:c>
      <x:c r="E12977" t="str">
        <x:v>2025-10-04</x:v>
      </x:c>
      <x:c r="F12977" t="str">
        <x:v>2025-10-07</x:v>
      </x:c>
      <x:c r="G12977" t="str">
        <x:v>Pago</x:v>
      </x:c>
    </x:row>
    <x:row r="12978">
      <x:c r="A12978" t="n">
        <x:v>12977</x:v>
      </x:c>
      <x:c r="B12978" t="n">
        <x:v>1082</x:v>
      </x:c>
      <x:c r="C12978" t="str">
        <x:v>2025-11</x:v>
      </x:c>
      <x:c r="D12978" t="n">
        <x:v>199</x:v>
      </x:c>
      <x:c r="E12978" t="str">
        <x:v>2025-11-01</x:v>
      </x:c>
      <x:c r="F12978" t="str">
        <x:v>2025-11-11</x:v>
      </x:c>
      <x:c r="G12978" t="str">
        <x:v>Pago</x:v>
      </x:c>
    </x:row>
    <x:row r="12979">
      <x:c r="A12979" t="n">
        <x:v>12978</x:v>
      </x:c>
      <x:c r="B12979" t="n">
        <x:v>1082</x:v>
      </x:c>
      <x:c r="C12979" t="str">
        <x:v>2025-11</x:v>
      </x:c>
      <x:c r="D12979" t="n">
        <x:v>199</x:v>
      </x:c>
      <x:c r="E12979" t="str">
        <x:v>2025-11-28</x:v>
      </x:c>
      <x:c r="F12979" t="str">
        <x:v>2025-11-30</x:v>
      </x:c>
      <x:c r="G12979" t="str">
        <x:v>Pago</x:v>
      </x:c>
    </x:row>
    <x:row r="12980">
      <x:c r="A12980" t="n">
        <x:v>12979</x:v>
      </x:c>
      <x:c r="B12980" t="n">
        <x:v>1082</x:v>
      </x:c>
      <x:c r="C12980" t="str">
        <x:v>2026-01</x:v>
      </x:c>
      <x:c r="D12980" t="n">
        <x:v>1199</x:v>
      </x:c>
      <x:c r="E12980" t="str">
        <x:v>2026-01-01</x:v>
      </x:c>
      <x:c r="F12980" t="str">
        <x:v>2026-01-10</x:v>
      </x:c>
      <x:c r="G12980" t="str">
        <x:v>Pago</x:v>
      </x:c>
    </x:row>
    <x:row r="12981">
      <x:c r="A12981" t="n">
        <x:v>12980</x:v>
      </x:c>
      <x:c r="B12981" t="n">
        <x:v>1082</x:v>
      </x:c>
      <x:c r="C12981" t="str">
        <x:v>2026-02</x:v>
      </x:c>
      <x:c r="D12981" t="n">
        <x:v>1199</x:v>
      </x:c>
      <x:c r="E12981" t="str">
        <x:v>2026-02-01</x:v>
      </x:c>
      <x:c r="F12981" t="str">
        <x:v>2026-02-07</x:v>
      </x:c>
      <x:c r="G12981" t="str">
        <x:v>Pago</x:v>
      </x:c>
    </x:row>
    <x:row r="12982">
      <x:c r="A12982" t="n">
        <x:v>12981</x:v>
      </x:c>
      <x:c r="B12982" t="n">
        <x:v>1082</x:v>
      </x:c>
      <x:c r="C12982" t="str">
        <x:v>2026-03</x:v>
      </x:c>
      <x:c r="D12982" t="n">
        <x:v>109</x:v>
      </x:c>
      <x:c r="E12982" t="str">
        <x:v>2026-03-03</x:v>
      </x:c>
      <x:c r="F12982" t="str">
        <x:v>2026-03-04</x:v>
      </x:c>
      <x:c r="G12982" t="str">
        <x:v>Pago</x:v>
      </x:c>
    </x:row>
    <x:row r="12983">
      <x:c r="A12983" t="n">
        <x:v>12982</x:v>
      </x:c>
      <x:c r="B12983" t="n">
        <x:v>1082</x:v>
      </x:c>
      <x:c r="C12983" t="str">
        <x:v>2026-03</x:v>
      </x:c>
      <x:c r="D12983" t="n">
        <x:v>699</x:v>
      </x:c>
      <x:c r="E12983" t="str">
        <x:v>2026-03-31</x:v>
      </x:c>
      <x:c r="F12983" t="str">
        <x:v>2026-04-08</x:v>
      </x:c>
      <x:c r="G12983" t="str">
        <x:v>Pago</x:v>
      </x:c>
    </x:row>
    <x:row r="12984">
      <x:c r="A12984" t="n">
        <x:v>12983</x:v>
      </x:c>
      <x:c r="B12984" t="n">
        <x:v>1082</x:v>
      </x:c>
      <x:c r="C12984" t="str">
        <x:v>2026-04</x:v>
      </x:c>
      <x:c r="D12984" t="n">
        <x:v>109</x:v>
      </x:c>
      <x:c r="E12984" t="str">
        <x:v>2026-04-29</x:v>
      </x:c>
      <x:c r="F12984" t="str">
        <x:v>2026-05-14</x:v>
      </x:c>
      <x:c r="G12984" t="str">
        <x:v>Pago</x:v>
      </x:c>
    </x:row>
    <x:row r="12985">
      <x:c r="A12985" t="n">
        <x:v>12984</x:v>
      </x:c>
      <x:c r="B12985" t="n">
        <x:v>1082</x:v>
      </x:c>
      <x:c r="C12985" t="str">
        <x:v>2026-05</x:v>
      </x:c>
      <x:c r="D12985" t="n">
        <x:v>35</x:v>
      </x:c>
      <x:c r="E12985" t="str">
        <x:v>2026-05-28</x:v>
      </x:c>
      <x:c r="F12985" t="str">
        <x:v>2026-06-14</x:v>
      </x:c>
      <x:c r="G12985" t="str">
        <x:v>Pago</x:v>
      </x:c>
    </x:row>
    <x:row r="12986">
      <x:c r="A12986" t="n">
        <x:v>12985</x:v>
      </x:c>
      <x:c r="B12986" t="n">
        <x:v>1083</x:v>
      </x:c>
      <x:c r="C12986" t="str">
        <x:v>2025-07</x:v>
      </x:c>
      <x:c r="D12986" t="n">
        <x:v>35</x:v>
      </x:c>
      <x:c r="E12986" t="str">
        <x:v>2025-07-04</x:v>
      </x:c>
      <x:c r="F12986" t="str">
        <x:v>2025-07-16</x:v>
      </x:c>
      <x:c r="G12986" t="str">
        <x:v>Pago</x:v>
      </x:c>
    </x:row>
    <x:row r="12987">
      <x:c r="A12987" t="n">
        <x:v>12986</x:v>
      </x:c>
      <x:c r="B12987" t="n">
        <x:v>1083</x:v>
      </x:c>
      <x:c r="C12987" t="str">
        <x:v>2025-08</x:v>
      </x:c>
      <x:c r="D12987" t="n">
        <x:v>1199</x:v>
      </x:c>
      <x:c r="E12987" t="str">
        <x:v>2025-08-05</x:v>
      </x:c>
      <x:c r="F12987" t="str">
        <x:v>2025-08-15</x:v>
      </x:c>
      <x:c r="G12987" t="str">
        <x:v>Pago</x:v>
      </x:c>
    </x:row>
    <x:row r="12988">
      <x:c r="A12988" t="n">
        <x:v>12987</x:v>
      </x:c>
      <x:c r="B12988" t="n">
        <x:v>1083</x:v>
      </x:c>
      <x:c r="C12988" t="str">
        <x:v>2025-09</x:v>
      </x:c>
      <x:c r="D12988" t="n">
        <x:v>699</x:v>
      </x:c>
      <x:c r="E12988" t="str">
        <x:v>2025-09-03</x:v>
      </x:c>
      <x:c r="F12988" t="str">
        <x:v>2025-09-05</x:v>
      </x:c>
      <x:c r="G12988" t="str">
        <x:v>Pago</x:v>
      </x:c>
    </x:row>
    <x:row r="12989">
      <x:c r="A12989" t="n">
        <x:v>12988</x:v>
      </x:c>
      <x:c r="B12989" t="n">
        <x:v>1083</x:v>
      </x:c>
      <x:c r="C12989" t="str">
        <x:v>2025-09</x:v>
      </x:c>
      <x:c r="D12989" t="n">
        <x:v>699</x:v>
      </x:c>
      <x:c r="E12989" t="str">
        <x:v>2025-09-29</x:v>
      </x:c>
      <x:c r="F12989" t="str">
        <x:v>2025-10-14</x:v>
      </x:c>
      <x:c r="G12989" t="str">
        <x:v>Pago</x:v>
      </x:c>
    </x:row>
    <x:row r="12990">
      <x:c r="A12990" t="n">
        <x:v>12989</x:v>
      </x:c>
      <x:c r="B12990" t="n">
        <x:v>1083</x:v>
      </x:c>
      <x:c r="C12990" t="str">
        <x:v>2025-11</x:v>
      </x:c>
      <x:c r="D12990" t="n">
        <x:v>1199</x:v>
      </x:c>
      <x:c r="E12990" t="str">
        <x:v>2025-11-01</x:v>
      </x:c>
      <x:c r="F12990" t="str">
        <x:v>2025-11-01</x:v>
      </x:c>
      <x:c r="G12990" t="str">
        <x:v>Pago</x:v>
      </x:c>
    </x:row>
    <x:row r="12991">
      <x:c r="A12991" t="n">
        <x:v>12990</x:v>
      </x:c>
      <x:c r="B12991" t="n">
        <x:v>1083</x:v>
      </x:c>
      <x:c r="C12991" t="str">
        <x:v>2025-12</x:v>
      </x:c>
      <x:c r="D12991" t="n">
        <x:v>149</x:v>
      </x:c>
      <x:c r="E12991" t="str">
        <x:v>2025-12-03</x:v>
      </x:c>
      <x:c r="F12991" t="str">
        <x:v>2025-12-02</x:v>
      </x:c>
      <x:c r="G12991" t="str">
        <x:v>Pago</x:v>
      </x:c>
    </x:row>
    <x:row r="12992">
      <x:c r="A12992" t="n">
        <x:v>12991</x:v>
      </x:c>
      <x:c r="B12992" t="n">
        <x:v>1083</x:v>
      </x:c>
      <x:c r="C12992" t="str">
        <x:v>2025-12</x:v>
      </x:c>
      <x:c r="D12992" t="n">
        <x:v>199</x:v>
      </x:c>
      <x:c r="E12992" t="str">
        <x:v>2025-12-28</x:v>
      </x:c>
      <x:c r="F12992" t="str">
        <x:v>2026-01-12</x:v>
      </x:c>
      <x:c r="G12992" t="str">
        <x:v>Pago</x:v>
      </x:c>
    </x:row>
    <x:row r="12993">
      <x:c r="A12993" t="n">
        <x:v>12992</x:v>
      </x:c>
      <x:c r="B12993" t="n">
        <x:v>1083</x:v>
      </x:c>
      <x:c r="C12993" t="str">
        <x:v>2026-01</x:v>
      </x:c>
      <x:c r="D12993" t="n">
        <x:v>109</x:v>
      </x:c>
      <x:c r="E12993" t="str">
        <x:v>2026-01-30</x:v>
      </x:c>
      <x:c r="F12993" t="str">
        <x:v>2026-02-04</x:v>
      </x:c>
      <x:c r="G12993" t="str">
        <x:v>Pago</x:v>
      </x:c>
    </x:row>
    <x:row r="12994">
      <x:c r="A12994" t="n">
        <x:v>12993</x:v>
      </x:c>
      <x:c r="B12994" t="n">
        <x:v>1083</x:v>
      </x:c>
      <x:c r="C12994" t="str">
        <x:v>2026-03</x:v>
      </x:c>
      <x:c r="D12994" t="n">
        <x:v>35</x:v>
      </x:c>
      <x:c r="E12994" t="str">
        <x:v>2026-03-03</x:v>
      </x:c>
      <x:c r="F12994" t="str">
        <x:v>2026-03-15</x:v>
      </x:c>
      <x:c r="G12994" t="str">
        <x:v>Pago</x:v>
      </x:c>
    </x:row>
    <x:row r="12995">
      <x:c r="A12995" t="n">
        <x:v>12994</x:v>
      </x:c>
      <x:c r="B12995" t="n">
        <x:v>1083</x:v>
      </x:c>
      <x:c r="C12995" t="str">
        <x:v>2026-03</x:v>
      </x:c>
      <x:c r="D12995" t="n">
        <x:v>99</x:v>
      </x:c>
      <x:c r="E12995" t="str">
        <x:v>2026-03-30</x:v>
      </x:c>
      <x:c r="F12995"/>
      <x:c r="G12995" t="str">
        <x:v>Vencido</x:v>
      </x:c>
    </x:row>
    <x:row r="12996">
      <x:c r="A12996" t="n">
        <x:v>12995</x:v>
      </x:c>
      <x:c r="B12996" t="n">
        <x:v>1083</x:v>
      </x:c>
      <x:c r="C12996" t="str">
        <x:v>2026-05</x:v>
      </x:c>
      <x:c r="D12996" t="n">
        <x:v>149</x:v>
      </x:c>
      <x:c r="E12996" t="str">
        <x:v>2026-05-02</x:v>
      </x:c>
      <x:c r="F12996"/>
      <x:c r="G12996" t="str">
        <x:v>Vencido</x:v>
      </x:c>
    </x:row>
    <x:row r="12997">
      <x:c r="A12997" t="n">
        <x:v>12996</x:v>
      </x:c>
      <x:c r="B12997" t="n">
        <x:v>1083</x:v>
      </x:c>
      <x:c r="C12997" t="str">
        <x:v>2026-06</x:v>
      </x:c>
      <x:c r="D12997" t="n">
        <x:v>35</x:v>
      </x:c>
      <x:c r="E12997" t="str">
        <x:v>2026-06-01</x:v>
      </x:c>
      <x:c r="F12997" t="str">
        <x:v>2026-06-11</x:v>
      </x:c>
      <x:c r="G12997" t="str">
        <x:v>Pago</x:v>
      </x:c>
    </x:row>
    <x:row r="12998">
      <x:c r="A12998" t="n">
        <x:v>12997</x:v>
      </x:c>
      <x:c r="B12998" t="n">
        <x:v>1084</x:v>
      </x:c>
      <x:c r="C12998" t="str">
        <x:v>2025-07</x:v>
      </x:c>
      <x:c r="D12998" t="n">
        <x:v>35</x:v>
      </x:c>
      <x:c r="E12998" t="str">
        <x:v>2025-07-06</x:v>
      </x:c>
      <x:c r="F12998"/>
      <x:c r="G12998" t="str">
        <x:v>Vencido</x:v>
      </x:c>
    </x:row>
    <x:row r="12999">
      <x:c r="A12999" t="n">
        <x:v>12998</x:v>
      </x:c>
      <x:c r="B12999" t="n">
        <x:v>1084</x:v>
      </x:c>
      <x:c r="C12999" t="str">
        <x:v>2025-08</x:v>
      </x:c>
      <x:c r="D12999" t="n">
        <x:v>109</x:v>
      </x:c>
      <x:c r="E12999" t="str">
        <x:v>2025-08-05</x:v>
      </x:c>
      <x:c r="F12999" t="str">
        <x:v>2025-08-19</x:v>
      </x:c>
      <x:c r="G12999" t="str">
        <x:v>Pago</x:v>
      </x:c>
    </x:row>
    <x:row r="13000">
      <x:c r="A13000" t="n">
        <x:v>12999</x:v>
      </x:c>
      <x:c r="B13000" t="n">
        <x:v>1084</x:v>
      </x:c>
      <x:c r="C13000" t="str">
        <x:v>2025-09</x:v>
      </x:c>
      <x:c r="D13000" t="n">
        <x:v>109</x:v>
      </x:c>
      <x:c r="E13000" t="str">
        <x:v>2025-09-03</x:v>
      </x:c>
      <x:c r="F13000" t="str">
        <x:v>2025-09-09</x:v>
      </x:c>
      <x:c r="G13000" t="str">
        <x:v>Pago</x:v>
      </x:c>
    </x:row>
    <x:row r="13001">
      <x:c r="A13001" t="n">
        <x:v>13000</x:v>
      </x:c>
      <x:c r="B13001" t="n">
        <x:v>1084</x:v>
      </x:c>
      <x:c r="C13001" t="str">
        <x:v>2025-09</x:v>
      </x:c>
      <x:c r="D13001" t="n">
        <x:v>35</x:v>
      </x:c>
      <x:c r="E13001" t="str">
        <x:v>2025-09-30</x:v>
      </x:c>
      <x:c r="F13001" t="str">
        <x:v>2025-10-09</x:v>
      </x:c>
      <x:c r="G13001" t="str">
        <x:v>Pago</x:v>
      </x:c>
    </x:row>
    <x:row r="13002">
      <x:c r="A13002" t="n">
        <x:v>13001</x:v>
      </x:c>
      <x:c r="B13002" t="n">
        <x:v>1084</x:v>
      </x:c>
      <x:c r="C13002" t="str">
        <x:v>2025-10</x:v>
      </x:c>
      <x:c r="D13002" t="n">
        <x:v>399</x:v>
      </x:c>
      <x:c r="E13002" t="str">
        <x:v>2025-10-31</x:v>
      </x:c>
      <x:c r="F13002" t="str">
        <x:v>2025-11-15</x:v>
      </x:c>
      <x:c r="G13002" t="str">
        <x:v>Pago</x:v>
      </x:c>
    </x:row>
    <x:row r="13003">
      <x:c r="A13003" t="n">
        <x:v>13002</x:v>
      </x:c>
      <x:c r="B13003" t="n">
        <x:v>1084</x:v>
      </x:c>
      <x:c r="C13003" t="str">
        <x:v>2025-12</x:v>
      </x:c>
      <x:c r="D13003" t="n">
        <x:v>109</x:v>
      </x:c>
      <x:c r="E13003" t="str">
        <x:v>2025-12-01</x:v>
      </x:c>
      <x:c r="F13003"/>
      <x:c r="G13003" t="str">
        <x:v>Vencido</x:v>
      </x:c>
    </x:row>
    <x:row r="13004">
      <x:c r="A13004" t="n">
        <x:v>13003</x:v>
      </x:c>
      <x:c r="B13004" t="n">
        <x:v>1084</x:v>
      </x:c>
      <x:c r="C13004" t="str">
        <x:v>2025-12</x:v>
      </x:c>
      <x:c r="D13004" t="n">
        <x:v>99</x:v>
      </x:c>
      <x:c r="E13004" t="str">
        <x:v>2025-12-30</x:v>
      </x:c>
      <x:c r="F13004" t="str">
        <x:v>2026-01-04</x:v>
      </x:c>
      <x:c r="G13004" t="str">
        <x:v>Pago</x:v>
      </x:c>
    </x:row>
    <x:row r="13005">
      <x:c r="A13005" t="n">
        <x:v>13004</x:v>
      </x:c>
      <x:c r="B13005" t="n">
        <x:v>1084</x:v>
      </x:c>
      <x:c r="C13005" t="str">
        <x:v>2026-01</x:v>
      </x:c>
      <x:c r="D13005" t="n">
        <x:v>35</x:v>
      </x:c>
      <x:c r="E13005" t="str">
        <x:v>2026-01-29</x:v>
      </x:c>
      <x:c r="F13005" t="str">
        <x:v>2026-01-31</x:v>
      </x:c>
      <x:c r="G13005" t="str">
        <x:v>Pago</x:v>
      </x:c>
    </x:row>
    <x:row r="13006">
      <x:c r="A13006" t="n">
        <x:v>13005</x:v>
      </x:c>
      <x:c r="B13006" t="n">
        <x:v>1084</x:v>
      </x:c>
      <x:c r="C13006" t="str">
        <x:v>2026-02</x:v>
      </x:c>
      <x:c r="D13006" t="n">
        <x:v>99</x:v>
      </x:c>
      <x:c r="E13006" t="str">
        <x:v>2026-02-27</x:v>
      </x:c>
      <x:c r="F13006" t="str">
        <x:v>2026-02-25</x:v>
      </x:c>
      <x:c r="G13006" t="str">
        <x:v>Pago</x:v>
      </x:c>
    </x:row>
    <x:row r="13007">
      <x:c r="A13007" t="n">
        <x:v>13006</x:v>
      </x:c>
      <x:c r="B13007" t="n">
        <x:v>1084</x:v>
      </x:c>
      <x:c r="C13007" t="str">
        <x:v>2026-03</x:v>
      </x:c>
      <x:c r="D13007" t="n">
        <x:v>99</x:v>
      </x:c>
      <x:c r="E13007" t="str">
        <x:v>2026-03-29</x:v>
      </x:c>
      <x:c r="F13007"/>
      <x:c r="G13007" t="str">
        <x:v>Vencido</x:v>
      </x:c>
    </x:row>
    <x:row r="13008">
      <x:c r="A13008" t="n">
        <x:v>13007</x:v>
      </x:c>
      <x:c r="B13008" t="n">
        <x:v>1084</x:v>
      </x:c>
      <x:c r="C13008" t="str">
        <x:v>2026-04</x:v>
      </x:c>
      <x:c r="D13008" t="n">
        <x:v>109</x:v>
      </x:c>
      <x:c r="E13008" t="str">
        <x:v>2026-04-28</x:v>
      </x:c>
      <x:c r="F13008" t="str">
        <x:v>2026-05-11</x:v>
      </x:c>
      <x:c r="G13008" t="str">
        <x:v>Pago</x:v>
      </x:c>
    </x:row>
    <x:row r="13009">
      <x:c r="A13009" t="n">
        <x:v>13008</x:v>
      </x:c>
      <x:c r="B13009" t="n">
        <x:v>1084</x:v>
      </x:c>
      <x:c r="C13009" t="str">
        <x:v>2026-05</x:v>
      </x:c>
      <x:c r="D13009" t="n">
        <x:v>109</x:v>
      </x:c>
      <x:c r="E13009" t="str">
        <x:v>2026-05-28</x:v>
      </x:c>
      <x:c r="F13009" t="str">
        <x:v>2026-06-06</x:v>
      </x:c>
      <x:c r="G13009" t="str">
        <x:v>Pago</x:v>
      </x:c>
    </x:row>
    <x:row r="13010">
      <x:c r="A13010" t="n">
        <x:v>13009</x:v>
      </x:c>
      <x:c r="B13010" t="n">
        <x:v>1085</x:v>
      </x:c>
      <x:c r="C13010" t="str">
        <x:v>2025-07</x:v>
      </x:c>
      <x:c r="D13010" t="n">
        <x:v>1199</x:v>
      </x:c>
      <x:c r="E13010" t="str">
        <x:v>2025-07-06</x:v>
      </x:c>
      <x:c r="F13010" t="str">
        <x:v>2025-07-09</x:v>
      </x:c>
      <x:c r="G13010" t="str">
        <x:v>Pago</x:v>
      </x:c>
    </x:row>
    <x:row r="13011">
      <x:c r="A13011" t="n">
        <x:v>13010</x:v>
      </x:c>
      <x:c r="B13011" t="n">
        <x:v>1085</x:v>
      </x:c>
      <x:c r="C13011" t="str">
        <x:v>2025-07</x:v>
      </x:c>
      <x:c r="D13011" t="n">
        <x:v>399</x:v>
      </x:c>
      <x:c r="E13011" t="str">
        <x:v>2025-07-31</x:v>
      </x:c>
      <x:c r="F13011" t="str">
        <x:v>2025-08-07</x:v>
      </x:c>
      <x:c r="G13011" t="str">
        <x:v>Pago</x:v>
      </x:c>
    </x:row>
    <x:row r="13012">
      <x:c r="A13012" t="n">
        <x:v>13011</x:v>
      </x:c>
      <x:c r="B13012" t="n">
        <x:v>1085</x:v>
      </x:c>
      <x:c r="C13012" t="str">
        <x:v>2025-09</x:v>
      </x:c>
      <x:c r="D13012" t="n">
        <x:v>35</x:v>
      </x:c>
      <x:c r="E13012" t="str">
        <x:v>2025-09-02</x:v>
      </x:c>
      <x:c r="F13012" t="str">
        <x:v>2025-09-20</x:v>
      </x:c>
      <x:c r="G13012" t="str">
        <x:v>Pago</x:v>
      </x:c>
    </x:row>
    <x:row r="13013">
      <x:c r="A13013" t="n">
        <x:v>13012</x:v>
      </x:c>
      <x:c r="B13013" t="n">
        <x:v>1085</x:v>
      </x:c>
      <x:c r="C13013" t="str">
        <x:v>2025-10</x:v>
      </x:c>
      <x:c r="D13013" t="n">
        <x:v>399</x:v>
      </x:c>
      <x:c r="E13013" t="str">
        <x:v>2025-10-02</x:v>
      </x:c>
      <x:c r="F13013" t="str">
        <x:v>2025-09-30</x:v>
      </x:c>
      <x:c r="G13013" t="str">
        <x:v>Pago</x:v>
      </x:c>
    </x:row>
    <x:row r="13014">
      <x:c r="A13014" t="n">
        <x:v>13013</x:v>
      </x:c>
      <x:c r="B13014" t="n">
        <x:v>1085</x:v>
      </x:c>
      <x:c r="C13014" t="str">
        <x:v>2025-10</x:v>
      </x:c>
      <x:c r="D13014" t="n">
        <x:v>109</x:v>
      </x:c>
      <x:c r="E13014" t="str">
        <x:v>2025-10-31</x:v>
      </x:c>
      <x:c r="F13014" t="str">
        <x:v>2025-11-18</x:v>
      </x:c>
      <x:c r="G13014" t="str">
        <x:v>Pago</x:v>
      </x:c>
    </x:row>
    <x:row r="13015">
      <x:c r="A13015" t="n">
        <x:v>13014</x:v>
      </x:c>
      <x:c r="B13015" t="n">
        <x:v>1085</x:v>
      </x:c>
      <x:c r="C13015" t="str">
        <x:v>2025-11</x:v>
      </x:c>
      <x:c r="D13015" t="n">
        <x:v>1199</x:v>
      </x:c>
      <x:c r="E13015" t="str">
        <x:v>2025-11-29</x:v>
      </x:c>
      <x:c r="F13015" t="str">
        <x:v>2025-12-13</x:v>
      </x:c>
      <x:c r="G13015" t="str">
        <x:v>Pago</x:v>
      </x:c>
    </x:row>
    <x:row r="13016">
      <x:c r="A13016" t="n">
        <x:v>13015</x:v>
      </x:c>
      <x:c r="B13016" t="n">
        <x:v>1085</x:v>
      </x:c>
      <x:c r="C13016" t="str">
        <x:v>2025-12</x:v>
      </x:c>
      <x:c r="D13016" t="n">
        <x:v>1199</x:v>
      </x:c>
      <x:c r="E13016" t="str">
        <x:v>2025-12-28</x:v>
      </x:c>
      <x:c r="F13016"/>
      <x:c r="G13016" t="str">
        <x:v>Vencido</x:v>
      </x:c>
    </x:row>
    <x:row r="13017">
      <x:c r="A13017" t="n">
        <x:v>13016</x:v>
      </x:c>
      <x:c r="B13017" t="n">
        <x:v>1085</x:v>
      </x:c>
      <x:c r="C13017" t="str">
        <x:v>2026-02</x:v>
      </x:c>
      <x:c r="D13017" t="n">
        <x:v>699</x:v>
      </x:c>
      <x:c r="E13017" t="str">
        <x:v>2026-02-01</x:v>
      </x:c>
      <x:c r="F13017" t="str">
        <x:v>2026-02-01</x:v>
      </x:c>
      <x:c r="G13017" t="str">
        <x:v>Pago</x:v>
      </x:c>
    </x:row>
    <x:row r="13018">
      <x:c r="A13018" t="n">
        <x:v>13017</x:v>
      </x:c>
      <x:c r="B13018" t="n">
        <x:v>1085</x:v>
      </x:c>
      <x:c r="C13018" t="str">
        <x:v>2026-03</x:v>
      </x:c>
      <x:c r="D13018" t="n">
        <x:v>399</x:v>
      </x:c>
      <x:c r="E13018" t="str">
        <x:v>2026-03-02</x:v>
      </x:c>
      <x:c r="F13018" t="str">
        <x:v>2026-03-05</x:v>
      </x:c>
      <x:c r="G13018" t="str">
        <x:v>Pago</x:v>
      </x:c>
    </x:row>
    <x:row r="13019">
      <x:c r="A13019" t="n">
        <x:v>13018</x:v>
      </x:c>
      <x:c r="B13019" t="n">
        <x:v>1085</x:v>
      </x:c>
      <x:c r="C13019" t="str">
        <x:v>2026-03</x:v>
      </x:c>
      <x:c r="D13019" t="n">
        <x:v>35</x:v>
      </x:c>
      <x:c r="E13019" t="str">
        <x:v>2026-03-30</x:v>
      </x:c>
      <x:c r="F13019" t="str">
        <x:v>2026-04-11</x:v>
      </x:c>
      <x:c r="G13019" t="str">
        <x:v>Pago</x:v>
      </x:c>
    </x:row>
    <x:row r="13020">
      <x:c r="A13020" t="n">
        <x:v>13019</x:v>
      </x:c>
      <x:c r="B13020" t="n">
        <x:v>1085</x:v>
      </x:c>
      <x:c r="C13020" t="str">
        <x:v>2026-04</x:v>
      </x:c>
      <x:c r="D13020" t="n">
        <x:v>99</x:v>
      </x:c>
      <x:c r="E13020" t="str">
        <x:v>2026-04-29</x:v>
      </x:c>
      <x:c r="F13020" t="str">
        <x:v>2026-05-02</x:v>
      </x:c>
      <x:c r="G13020" t="str">
        <x:v>Pago</x:v>
      </x:c>
    </x:row>
    <x:row r="13021">
      <x:c r="A13021" t="n">
        <x:v>13020</x:v>
      </x:c>
      <x:c r="B13021" t="n">
        <x:v>1085</x:v>
      </x:c>
      <x:c r="C13021" t="str">
        <x:v>2026-06</x:v>
      </x:c>
      <x:c r="D13021" t="n">
        <x:v>1199</x:v>
      </x:c>
      <x:c r="E13021" t="str">
        <x:v>2026-06-01</x:v>
      </x:c>
      <x:c r="F13021" t="str">
        <x:v>2026-05-29</x:v>
      </x:c>
      <x:c r="G13021" t="str">
        <x:v>Pago</x:v>
      </x:c>
    </x:row>
    <x:row r="13022">
      <x:c r="A13022" t="n">
        <x:v>13021</x:v>
      </x:c>
      <x:c r="B13022" t="n">
        <x:v>1086</x:v>
      </x:c>
      <x:c r="C13022" t="str">
        <x:v>2025-07</x:v>
      </x:c>
      <x:c r="D13022" t="n">
        <x:v>35</x:v>
      </x:c>
      <x:c r="E13022" t="str">
        <x:v>2025-07-03</x:v>
      </x:c>
      <x:c r="F13022" t="str">
        <x:v>2025-07-01</x:v>
      </x:c>
      <x:c r="G13022" t="str">
        <x:v>Pago</x:v>
      </x:c>
    </x:row>
    <x:row r="13023">
      <x:c r="A13023" t="n">
        <x:v>13022</x:v>
      </x:c>
      <x:c r="B13023" t="n">
        <x:v>1086</x:v>
      </x:c>
      <x:c r="C13023" t="str">
        <x:v>2025-08</x:v>
      </x:c>
      <x:c r="D13023" t="n">
        <x:v>35</x:v>
      </x:c>
      <x:c r="E13023" t="str">
        <x:v>2025-08-03</x:v>
      </x:c>
      <x:c r="F13023" t="str">
        <x:v>2025-08-04</x:v>
      </x:c>
      <x:c r="G13023" t="str">
        <x:v>Pago</x:v>
      </x:c>
    </x:row>
    <x:row r="13024">
      <x:c r="A13024" t="n">
        <x:v>13023</x:v>
      </x:c>
      <x:c r="B13024" t="n">
        <x:v>1086</x:v>
      </x:c>
      <x:c r="C13024" t="str">
        <x:v>2025-09</x:v>
      </x:c>
      <x:c r="D13024" t="n">
        <x:v>1199</x:v>
      </x:c>
      <x:c r="E13024" t="str">
        <x:v>2025-09-03</x:v>
      </x:c>
      <x:c r="F13024" t="str">
        <x:v>2025-09-20</x:v>
      </x:c>
      <x:c r="G13024" t="str">
        <x:v>Pago</x:v>
      </x:c>
    </x:row>
    <x:row r="13025">
      <x:c r="A13025" t="n">
        <x:v>13024</x:v>
      </x:c>
      <x:c r="B13025" t="n">
        <x:v>1086</x:v>
      </x:c>
      <x:c r="C13025" t="str">
        <x:v>2025-09</x:v>
      </x:c>
      <x:c r="D13025" t="n">
        <x:v>1199</x:v>
      </x:c>
      <x:c r="E13025" t="str">
        <x:v>2025-09-29</x:v>
      </x:c>
      <x:c r="F13025" t="str">
        <x:v>2025-09-27</x:v>
      </x:c>
      <x:c r="G13025" t="str">
        <x:v>Pago</x:v>
      </x:c>
    </x:row>
    <x:row r="13026">
      <x:c r="A13026" t="n">
        <x:v>13025</x:v>
      </x:c>
      <x:c r="B13026" t="n">
        <x:v>1086</x:v>
      </x:c>
      <x:c r="C13026" t="str">
        <x:v>2025-10</x:v>
      </x:c>
      <x:c r="D13026" t="n">
        <x:v>1199</x:v>
      </x:c>
      <x:c r="E13026" t="str">
        <x:v>2025-10-30</x:v>
      </x:c>
      <x:c r="F13026" t="str">
        <x:v>2025-11-01</x:v>
      </x:c>
      <x:c r="G13026" t="str">
        <x:v>Pago</x:v>
      </x:c>
    </x:row>
    <x:row r="13027">
      <x:c r="A13027" t="n">
        <x:v>13026</x:v>
      </x:c>
      <x:c r="B13027" t="n">
        <x:v>1086</x:v>
      </x:c>
      <x:c r="C13027" t="str">
        <x:v>2025-11</x:v>
      </x:c>
      <x:c r="D13027" t="n">
        <x:v>109</x:v>
      </x:c>
      <x:c r="E13027" t="str">
        <x:v>2025-11-29</x:v>
      </x:c>
      <x:c r="F13027" t="str">
        <x:v>2025-12-07</x:v>
      </x:c>
      <x:c r="G13027" t="str">
        <x:v>Pago</x:v>
      </x:c>
    </x:row>
    <x:row r="13028">
      <x:c r="A13028" t="n">
        <x:v>13027</x:v>
      </x:c>
      <x:c r="B13028" t="n">
        <x:v>1086</x:v>
      </x:c>
      <x:c r="C13028" t="str">
        <x:v>2025-12</x:v>
      </x:c>
      <x:c r="D13028" t="n">
        <x:v>1199</x:v>
      </x:c>
      <x:c r="E13028" t="str">
        <x:v>2025-12-29</x:v>
      </x:c>
      <x:c r="F13028" t="str">
        <x:v>2026-01-15</x:v>
      </x:c>
      <x:c r="G13028" t="str">
        <x:v>Pago</x:v>
      </x:c>
    </x:row>
    <x:row r="13029">
      <x:c r="A13029" t="n">
        <x:v>13028</x:v>
      </x:c>
      <x:c r="B13029" t="n">
        <x:v>1086</x:v>
      </x:c>
      <x:c r="C13029" t="str">
        <x:v>2026-01</x:v>
      </x:c>
      <x:c r="D13029" t="n">
        <x:v>35</x:v>
      </x:c>
      <x:c r="E13029" t="str">
        <x:v>2026-01-29</x:v>
      </x:c>
      <x:c r="F13029" t="str">
        <x:v>2026-02-09</x:v>
      </x:c>
      <x:c r="G13029" t="str">
        <x:v>Pago</x:v>
      </x:c>
    </x:row>
    <x:row r="13030">
      <x:c r="A13030" t="n">
        <x:v>13029</x:v>
      </x:c>
      <x:c r="B13030" t="n">
        <x:v>1086</x:v>
      </x:c>
      <x:c r="C13030" t="str">
        <x:v>2026-02</x:v>
      </x:c>
      <x:c r="D13030" t="n">
        <x:v>199</x:v>
      </x:c>
      <x:c r="E13030" t="str">
        <x:v>2026-02-27</x:v>
      </x:c>
      <x:c r="F13030" t="str">
        <x:v>2026-02-27</x:v>
      </x:c>
      <x:c r="G13030" t="str">
        <x:v>Pago</x:v>
      </x:c>
    </x:row>
    <x:row r="13031">
      <x:c r="A13031" t="n">
        <x:v>13030</x:v>
      </x:c>
      <x:c r="B13031" t="n">
        <x:v>1086</x:v>
      </x:c>
      <x:c r="C13031" t="str">
        <x:v>2026-03</x:v>
      </x:c>
      <x:c r="D13031" t="n">
        <x:v>99</x:v>
      </x:c>
      <x:c r="E13031" t="str">
        <x:v>2026-03-28</x:v>
      </x:c>
      <x:c r="F13031" t="str">
        <x:v>2026-04-04</x:v>
      </x:c>
      <x:c r="G13031" t="str">
        <x:v>Pago</x:v>
      </x:c>
    </x:row>
    <x:row r="13032">
      <x:c r="A13032" t="n">
        <x:v>13031</x:v>
      </x:c>
      <x:c r="B13032" t="n">
        <x:v>1086</x:v>
      </x:c>
      <x:c r="C13032" t="str">
        <x:v>2026-04</x:v>
      </x:c>
      <x:c r="D13032" t="n">
        <x:v>199</x:v>
      </x:c>
      <x:c r="E13032" t="str">
        <x:v>2026-04-30</x:v>
      </x:c>
      <x:c r="F13032" t="str">
        <x:v>2026-05-18</x:v>
      </x:c>
      <x:c r="G13032" t="str">
        <x:v>Pago</x:v>
      </x:c>
    </x:row>
    <x:row r="13033">
      <x:c r="A13033" t="n">
        <x:v>13032</x:v>
      </x:c>
      <x:c r="B13033" t="n">
        <x:v>1086</x:v>
      </x:c>
      <x:c r="C13033" t="str">
        <x:v>2026-05</x:v>
      </x:c>
      <x:c r="D13033" t="n">
        <x:v>109</x:v>
      </x:c>
      <x:c r="E13033" t="str">
        <x:v>2026-05-27</x:v>
      </x:c>
      <x:c r="F13033" t="str">
        <x:v>2026-06-13</x:v>
      </x:c>
      <x:c r="G13033" t="str">
        <x:v>Pago</x:v>
      </x:c>
    </x:row>
    <x:row r="13034">
      <x:c r="A13034" t="n">
        <x:v>13033</x:v>
      </x:c>
      <x:c r="B13034" t="n">
        <x:v>1087</x:v>
      </x:c>
      <x:c r="C13034" t="str">
        <x:v>2025-07</x:v>
      </x:c>
      <x:c r="D13034" t="n">
        <x:v>99</x:v>
      </x:c>
      <x:c r="E13034" t="str">
        <x:v>2025-07-03</x:v>
      </x:c>
      <x:c r="F13034" t="str">
        <x:v>2025-07-05</x:v>
      </x:c>
      <x:c r="G13034" t="str">
        <x:v>Pago</x:v>
      </x:c>
    </x:row>
    <x:row r="13035">
      <x:c r="A13035" t="n">
        <x:v>13034</x:v>
      </x:c>
      <x:c r="B13035" t="n">
        <x:v>1087</x:v>
      </x:c>
      <x:c r="C13035" t="str">
        <x:v>2025-08</x:v>
      </x:c>
      <x:c r="D13035" t="n">
        <x:v>399</x:v>
      </x:c>
      <x:c r="E13035" t="str">
        <x:v>2025-08-03</x:v>
      </x:c>
      <x:c r="F13035"/>
      <x:c r="G13035" t="str">
        <x:v>Vencido</x:v>
      </x:c>
    </x:row>
    <x:row r="13036">
      <x:c r="A13036" t="n">
        <x:v>13035</x:v>
      </x:c>
      <x:c r="B13036" t="n">
        <x:v>1087</x:v>
      </x:c>
      <x:c r="C13036" t="str">
        <x:v>2025-09</x:v>
      </x:c>
      <x:c r="D13036" t="n">
        <x:v>199</x:v>
      </x:c>
      <x:c r="E13036" t="str">
        <x:v>2025-09-02</x:v>
      </x:c>
      <x:c r="F13036" t="str">
        <x:v>2025-09-14</x:v>
      </x:c>
      <x:c r="G13036" t="str">
        <x:v>Pago</x:v>
      </x:c>
    </x:row>
    <x:row r="13037">
      <x:c r="A13037" t="n">
        <x:v>13036</x:v>
      </x:c>
      <x:c r="B13037" t="n">
        <x:v>1087</x:v>
      </x:c>
      <x:c r="C13037" t="str">
        <x:v>2025-10</x:v>
      </x:c>
      <x:c r="D13037" t="n">
        <x:v>699</x:v>
      </x:c>
      <x:c r="E13037" t="str">
        <x:v>2025-10-01</x:v>
      </x:c>
      <x:c r="F13037" t="str">
        <x:v>2025-10-18</x:v>
      </x:c>
      <x:c r="G13037" t="str">
        <x:v>Pago</x:v>
      </x:c>
    </x:row>
    <x:row r="13038">
      <x:c r="A13038" t="n">
        <x:v>13037</x:v>
      </x:c>
      <x:c r="B13038" t="n">
        <x:v>1087</x:v>
      </x:c>
      <x:c r="C13038" t="str">
        <x:v>2025-10</x:v>
      </x:c>
      <x:c r="D13038" t="n">
        <x:v>399</x:v>
      </x:c>
      <x:c r="E13038" t="str">
        <x:v>2025-10-31</x:v>
      </x:c>
      <x:c r="F13038" t="str">
        <x:v>2025-11-03</x:v>
      </x:c>
      <x:c r="G13038" t="str">
        <x:v>Pago</x:v>
      </x:c>
    </x:row>
    <x:row r="13039">
      <x:c r="A13039" t="n">
        <x:v>13038</x:v>
      </x:c>
      <x:c r="B13039" t="n">
        <x:v>1087</x:v>
      </x:c>
      <x:c r="C13039" t="str">
        <x:v>2025-12</x:v>
      </x:c>
      <x:c r="D13039" t="n">
        <x:v>99</x:v>
      </x:c>
      <x:c r="E13039" t="str">
        <x:v>2025-12-01</x:v>
      </x:c>
      <x:c r="F13039"/>
      <x:c r="G13039" t="str">
        <x:v>Vencido</x:v>
      </x:c>
    </x:row>
    <x:row r="13040">
      <x:c r="A13040" t="n">
        <x:v>13039</x:v>
      </x:c>
      <x:c r="B13040" t="n">
        <x:v>1087</x:v>
      </x:c>
      <x:c r="C13040" t="str">
        <x:v>2025-12</x:v>
      </x:c>
      <x:c r="D13040" t="n">
        <x:v>699</x:v>
      </x:c>
      <x:c r="E13040" t="str">
        <x:v>2025-12-31</x:v>
      </x:c>
      <x:c r="F13040" t="str">
        <x:v>2026-01-11</x:v>
      </x:c>
      <x:c r="G13040" t="str">
        <x:v>Pago</x:v>
      </x:c>
    </x:row>
    <x:row r="13041">
      <x:c r="A13041" t="n">
        <x:v>13040</x:v>
      </x:c>
      <x:c r="B13041" t="n">
        <x:v>1087</x:v>
      </x:c>
      <x:c r="C13041" t="str">
        <x:v>2026-01</x:v>
      </x:c>
      <x:c r="D13041" t="n">
        <x:v>699</x:v>
      </x:c>
      <x:c r="E13041" t="str">
        <x:v>2026-01-28</x:v>
      </x:c>
      <x:c r="F13041" t="str">
        <x:v>2026-02-09</x:v>
      </x:c>
      <x:c r="G13041" t="str">
        <x:v>Pago</x:v>
      </x:c>
    </x:row>
    <x:row r="13042">
      <x:c r="A13042" t="n">
        <x:v>13041</x:v>
      </x:c>
      <x:c r="B13042" t="n">
        <x:v>1087</x:v>
      </x:c>
      <x:c r="C13042" t="str">
        <x:v>2026-03</x:v>
      </x:c>
      <x:c r="D13042" t="n">
        <x:v>699</x:v>
      </x:c>
      <x:c r="E13042" t="str">
        <x:v>2026-03-01</x:v>
      </x:c>
      <x:c r="F13042" t="str">
        <x:v>2026-03-02</x:v>
      </x:c>
      <x:c r="G13042" t="str">
        <x:v>Pago</x:v>
      </x:c>
    </x:row>
    <x:row r="13043">
      <x:c r="A13043" t="n">
        <x:v>13042</x:v>
      </x:c>
      <x:c r="B13043" t="n">
        <x:v>1087</x:v>
      </x:c>
      <x:c r="C13043" t="str">
        <x:v>2026-03</x:v>
      </x:c>
      <x:c r="D13043" t="n">
        <x:v>149</x:v>
      </x:c>
      <x:c r="E13043" t="str">
        <x:v>2026-03-29</x:v>
      </x:c>
      <x:c r="F13043" t="str">
        <x:v>2026-04-12</x:v>
      </x:c>
      <x:c r="G13043" t="str">
        <x:v>Pago</x:v>
      </x:c>
    </x:row>
    <x:row r="13044">
      <x:c r="A13044" t="n">
        <x:v>13043</x:v>
      </x:c>
      <x:c r="B13044" t="n">
        <x:v>1087</x:v>
      </x:c>
      <x:c r="C13044" t="str">
        <x:v>2026-04</x:v>
      </x:c>
      <x:c r="D13044" t="n">
        <x:v>35</x:v>
      </x:c>
      <x:c r="E13044" t="str">
        <x:v>2026-04-30</x:v>
      </x:c>
      <x:c r="F13044" t="str">
        <x:v>2026-05-11</x:v>
      </x:c>
      <x:c r="G13044" t="str">
        <x:v>Pago</x:v>
      </x:c>
    </x:row>
    <x:row r="13045">
      <x:c r="A13045" t="n">
        <x:v>13044</x:v>
      </x:c>
      <x:c r="B13045" t="n">
        <x:v>1087</x:v>
      </x:c>
      <x:c r="C13045" t="str">
        <x:v>2026-05</x:v>
      </x:c>
      <x:c r="D13045" t="n">
        <x:v>35</x:v>
      </x:c>
      <x:c r="E13045" t="str">
        <x:v>2026-05-28</x:v>
      </x:c>
      <x:c r="F13045" t="str">
        <x:v>2026-05-29</x:v>
      </x:c>
      <x:c r="G13045" t="str">
        <x:v>Pago</x:v>
      </x:c>
    </x:row>
    <x:row r="13046">
      <x:c r="A13046" t="n">
        <x:v>13045</x:v>
      </x:c>
      <x:c r="B13046" t="n">
        <x:v>1088</x:v>
      </x:c>
      <x:c r="C13046" t="str">
        <x:v>2025-07</x:v>
      </x:c>
      <x:c r="D13046" t="n">
        <x:v>35</x:v>
      </x:c>
      <x:c r="E13046" t="str">
        <x:v>2025-07-05</x:v>
      </x:c>
      <x:c r="F13046" t="str">
        <x:v>2025-07-16</x:v>
      </x:c>
      <x:c r="G13046" t="str">
        <x:v>Pago</x:v>
      </x:c>
    </x:row>
    <x:row r="13047">
      <x:c r="A13047" t="n">
        <x:v>13046</x:v>
      </x:c>
      <x:c r="B13047" t="n">
        <x:v>1088</x:v>
      </x:c>
      <x:c r="C13047" t="str">
        <x:v>2025-07</x:v>
      </x:c>
      <x:c r="D13047" t="n">
        <x:v>149</x:v>
      </x:c>
      <x:c r="E13047" t="str">
        <x:v>2025-07-31</x:v>
      </x:c>
      <x:c r="F13047" t="str">
        <x:v>2025-08-15</x:v>
      </x:c>
      <x:c r="G13047" t="str">
        <x:v>Pago</x:v>
      </x:c>
    </x:row>
    <x:row r="13048">
      <x:c r="A13048" t="n">
        <x:v>13047</x:v>
      </x:c>
      <x:c r="B13048" t="n">
        <x:v>1088</x:v>
      </x:c>
      <x:c r="C13048" t="str">
        <x:v>2025-09</x:v>
      </x:c>
      <x:c r="D13048" t="n">
        <x:v>99</x:v>
      </x:c>
      <x:c r="E13048" t="str">
        <x:v>2025-09-01</x:v>
      </x:c>
      <x:c r="F13048" t="str">
        <x:v>2025-09-18</x:v>
      </x:c>
      <x:c r="G13048" t="str">
        <x:v>Pago</x:v>
      </x:c>
    </x:row>
    <x:row r="13049">
      <x:c r="A13049" t="n">
        <x:v>13048</x:v>
      </x:c>
      <x:c r="B13049" t="n">
        <x:v>1088</x:v>
      </x:c>
      <x:c r="C13049" t="str">
        <x:v>2025-09</x:v>
      </x:c>
      <x:c r="D13049" t="n">
        <x:v>109</x:v>
      </x:c>
      <x:c r="E13049" t="str">
        <x:v>2025-09-29</x:v>
      </x:c>
      <x:c r="F13049" t="str">
        <x:v>2025-10-09</x:v>
      </x:c>
      <x:c r="G13049" t="str">
        <x:v>Pago</x:v>
      </x:c>
    </x:row>
    <x:row r="13050">
      <x:c r="A13050" t="n">
        <x:v>13049</x:v>
      </x:c>
      <x:c r="B13050" t="n">
        <x:v>1088</x:v>
      </x:c>
      <x:c r="C13050" t="str">
        <x:v>2025-11</x:v>
      </x:c>
      <x:c r="D13050" t="n">
        <x:v>399</x:v>
      </x:c>
      <x:c r="E13050" t="str">
        <x:v>2025-11-03</x:v>
      </x:c>
      <x:c r="F13050"/>
      <x:c r="G13050" t="str">
        <x:v>Vencido</x:v>
      </x:c>
    </x:row>
    <x:row r="13051">
      <x:c r="A13051" t="n">
        <x:v>13050</x:v>
      </x:c>
      <x:c r="B13051" t="n">
        <x:v>1088</x:v>
      </x:c>
      <x:c r="C13051" t="str">
        <x:v>2025-11</x:v>
      </x:c>
      <x:c r="D13051" t="n">
        <x:v>399</x:v>
      </x:c>
      <x:c r="E13051" t="str">
        <x:v>2025-11-28</x:v>
      </x:c>
      <x:c r="F13051" t="str">
        <x:v>2025-11-25</x:v>
      </x:c>
      <x:c r="G13051" t="str">
        <x:v>Pago</x:v>
      </x:c>
    </x:row>
    <x:row r="13052">
      <x:c r="A13052" t="n">
        <x:v>13051</x:v>
      </x:c>
      <x:c r="B13052" t="n">
        <x:v>1088</x:v>
      </x:c>
      <x:c r="C13052" t="str">
        <x:v>2026-01</x:v>
      </x:c>
      <x:c r="D13052" t="n">
        <x:v>199</x:v>
      </x:c>
      <x:c r="E13052" t="str">
        <x:v>2026-01-02</x:v>
      </x:c>
      <x:c r="F13052" t="str">
        <x:v>2026-01-16</x:v>
      </x:c>
      <x:c r="G13052" t="str">
        <x:v>Pago</x:v>
      </x:c>
    </x:row>
    <x:row r="13053">
      <x:c r="A13053" t="n">
        <x:v>13052</x:v>
      </x:c>
      <x:c r="B13053" t="n">
        <x:v>1088</x:v>
      </x:c>
      <x:c r="C13053" t="str">
        <x:v>2026-01</x:v>
      </x:c>
      <x:c r="D13053" t="n">
        <x:v>199</x:v>
      </x:c>
      <x:c r="E13053" t="str">
        <x:v>2026-01-27</x:v>
      </x:c>
      <x:c r="F13053" t="str">
        <x:v>2026-02-14</x:v>
      </x:c>
      <x:c r="G13053" t="str">
        <x:v>Pago</x:v>
      </x:c>
    </x:row>
    <x:row r="13054">
      <x:c r="A13054" t="n">
        <x:v>13053</x:v>
      </x:c>
      <x:c r="B13054" t="n">
        <x:v>1088</x:v>
      </x:c>
      <x:c r="C13054" t="str">
        <x:v>2026-03</x:v>
      </x:c>
      <x:c r="D13054" t="n">
        <x:v>109</x:v>
      </x:c>
      <x:c r="E13054" t="str">
        <x:v>2026-03-03</x:v>
      </x:c>
      <x:c r="F13054" t="str">
        <x:v>2026-03-09</x:v>
      </x:c>
      <x:c r="G13054" t="str">
        <x:v>Pago</x:v>
      </x:c>
    </x:row>
    <x:row r="13055">
      <x:c r="A13055" t="n">
        <x:v>13054</x:v>
      </x:c>
      <x:c r="B13055" t="n">
        <x:v>1088</x:v>
      </x:c>
      <x:c r="C13055" t="str">
        <x:v>2026-04</x:v>
      </x:c>
      <x:c r="D13055" t="n">
        <x:v>149</x:v>
      </x:c>
      <x:c r="E13055" t="str">
        <x:v>2026-04-01</x:v>
      </x:c>
      <x:c r="F13055" t="str">
        <x:v>2026-03-31</x:v>
      </x:c>
      <x:c r="G13055" t="str">
        <x:v>Pago</x:v>
      </x:c>
    </x:row>
    <x:row r="13056">
      <x:c r="A13056" t="n">
        <x:v>13055</x:v>
      </x:c>
      <x:c r="B13056" t="n">
        <x:v>1088</x:v>
      </x:c>
      <x:c r="C13056" t="str">
        <x:v>2026-05</x:v>
      </x:c>
      <x:c r="D13056" t="n">
        <x:v>149</x:v>
      </x:c>
      <x:c r="E13056" t="str">
        <x:v>2026-05-01</x:v>
      </x:c>
      <x:c r="F13056" t="str">
        <x:v>2026-05-07</x:v>
      </x:c>
      <x:c r="G13056" t="str">
        <x:v>Pago</x:v>
      </x:c>
    </x:row>
    <x:row r="13057">
      <x:c r="A13057" t="n">
        <x:v>13056</x:v>
      </x:c>
      <x:c r="B13057" t="n">
        <x:v>1088</x:v>
      </x:c>
      <x:c r="C13057" t="str">
        <x:v>2026-05</x:v>
      </x:c>
      <x:c r="D13057" t="n">
        <x:v>399</x:v>
      </x:c>
      <x:c r="E13057" t="str">
        <x:v>2026-05-31</x:v>
      </x:c>
      <x:c r="F13057" t="str">
        <x:v>2026-06-03</x:v>
      </x:c>
      <x:c r="G13057" t="str">
        <x:v>Pago</x:v>
      </x:c>
    </x:row>
    <x:row r="13058">
      <x:c r="A13058" t="n">
        <x:v>13057</x:v>
      </x:c>
      <x:c r="B13058" t="n">
        <x:v>1089</x:v>
      </x:c>
      <x:c r="C13058" t="str">
        <x:v>2025-07</x:v>
      </x:c>
      <x:c r="D13058" t="n">
        <x:v>199</x:v>
      </x:c>
      <x:c r="E13058" t="str">
        <x:v>2025-07-02</x:v>
      </x:c>
      <x:c r="F13058" t="str">
        <x:v>2025-06-30</x:v>
      </x:c>
      <x:c r="G13058" t="str">
        <x:v>Pago</x:v>
      </x:c>
    </x:row>
    <x:row r="13059">
      <x:c r="A13059" t="n">
        <x:v>13058</x:v>
      </x:c>
      <x:c r="B13059" t="n">
        <x:v>1089</x:v>
      </x:c>
      <x:c r="C13059" t="str">
        <x:v>2025-08</x:v>
      </x:c>
      <x:c r="D13059" t="n">
        <x:v>1199</x:v>
      </x:c>
      <x:c r="E13059" t="str">
        <x:v>2025-08-03</x:v>
      </x:c>
      <x:c r="F13059" t="str">
        <x:v>2025-08-17</x:v>
      </x:c>
      <x:c r="G13059" t="str">
        <x:v>Pago</x:v>
      </x:c>
    </x:row>
    <x:row r="13060">
      <x:c r="A13060" t="n">
        <x:v>13059</x:v>
      </x:c>
      <x:c r="B13060" t="n">
        <x:v>1089</x:v>
      </x:c>
      <x:c r="C13060" t="str">
        <x:v>2025-09</x:v>
      </x:c>
      <x:c r="D13060" t="n">
        <x:v>109</x:v>
      </x:c>
      <x:c r="E13060" t="str">
        <x:v>2025-09-02</x:v>
      </x:c>
      <x:c r="F13060"/>
      <x:c r="G13060" t="str">
        <x:v>Vencido</x:v>
      </x:c>
    </x:row>
    <x:row r="13061">
      <x:c r="A13061" t="n">
        <x:v>13060</x:v>
      </x:c>
      <x:c r="B13061" t="n">
        <x:v>1089</x:v>
      </x:c>
      <x:c r="C13061" t="str">
        <x:v>2025-10</x:v>
      </x:c>
      <x:c r="D13061" t="n">
        <x:v>35</x:v>
      </x:c>
      <x:c r="E13061" t="str">
        <x:v>2025-10-01</x:v>
      </x:c>
      <x:c r="F13061" t="str">
        <x:v>2025-10-10</x:v>
      </x:c>
      <x:c r="G13061" t="str">
        <x:v>Pago</x:v>
      </x:c>
    </x:row>
    <x:row r="13062">
      <x:c r="A13062" t="n">
        <x:v>13061</x:v>
      </x:c>
      <x:c r="B13062" t="n">
        <x:v>1089</x:v>
      </x:c>
      <x:c r="C13062" t="str">
        <x:v>2025-11</x:v>
      </x:c>
      <x:c r="D13062" t="n">
        <x:v>1199</x:v>
      </x:c>
      <x:c r="E13062" t="str">
        <x:v>2025-11-02</x:v>
      </x:c>
      <x:c r="F13062" t="str">
        <x:v>2025-11-07</x:v>
      </x:c>
      <x:c r="G13062" t="str">
        <x:v>Pago</x:v>
      </x:c>
    </x:row>
    <x:row r="13063">
      <x:c r="A13063" t="n">
        <x:v>13062</x:v>
      </x:c>
      <x:c r="B13063" t="n">
        <x:v>1089</x:v>
      </x:c>
      <x:c r="C13063" t="str">
        <x:v>2025-12</x:v>
      </x:c>
      <x:c r="D13063" t="n">
        <x:v>699</x:v>
      </x:c>
      <x:c r="E13063" t="str">
        <x:v>2025-12-03</x:v>
      </x:c>
      <x:c r="F13063" t="str">
        <x:v>2025-12-07</x:v>
      </x:c>
      <x:c r="G13063" t="str">
        <x:v>Pago</x:v>
      </x:c>
    </x:row>
    <x:row r="13064">
      <x:c r="A13064" t="n">
        <x:v>13063</x:v>
      </x:c>
      <x:c r="B13064" t="n">
        <x:v>1089</x:v>
      </x:c>
      <x:c r="C13064" t="str">
        <x:v>2025-12</x:v>
      </x:c>
      <x:c r="D13064" t="n">
        <x:v>199</x:v>
      </x:c>
      <x:c r="E13064" t="str">
        <x:v>2025-12-30</x:v>
      </x:c>
      <x:c r="F13064" t="str">
        <x:v>2026-01-14</x:v>
      </x:c>
      <x:c r="G13064" t="str">
        <x:v>Pago</x:v>
      </x:c>
    </x:row>
    <x:row r="13065">
      <x:c r="A13065" t="n">
        <x:v>13064</x:v>
      </x:c>
      <x:c r="B13065" t="n">
        <x:v>1089</x:v>
      </x:c>
      <x:c r="C13065" t="str">
        <x:v>2026-01</x:v>
      </x:c>
      <x:c r="D13065" t="n">
        <x:v>109</x:v>
      </x:c>
      <x:c r="E13065" t="str">
        <x:v>2026-01-29</x:v>
      </x:c>
      <x:c r="F13065" t="str">
        <x:v>2026-02-13</x:v>
      </x:c>
      <x:c r="G13065" t="str">
        <x:v>Pago</x:v>
      </x:c>
    </x:row>
    <x:row r="13066">
      <x:c r="A13066" t="n">
        <x:v>13065</x:v>
      </x:c>
      <x:c r="B13066" t="n">
        <x:v>1089</x:v>
      </x:c>
      <x:c r="C13066" t="str">
        <x:v>2026-03</x:v>
      </x:c>
      <x:c r="D13066" t="n">
        <x:v>1199</x:v>
      </x:c>
      <x:c r="E13066" t="str">
        <x:v>2026-03-02</x:v>
      </x:c>
      <x:c r="F13066"/>
      <x:c r="G13066" t="str">
        <x:v>Vencido</x:v>
      </x:c>
    </x:row>
    <x:row r="13067">
      <x:c r="A13067" t="n">
        <x:v>13066</x:v>
      </x:c>
      <x:c r="B13067" t="n">
        <x:v>1089</x:v>
      </x:c>
      <x:c r="C13067" t="str">
        <x:v>2026-03</x:v>
      </x:c>
      <x:c r="D13067" t="n">
        <x:v>149</x:v>
      </x:c>
      <x:c r="E13067" t="str">
        <x:v>2026-03-29</x:v>
      </x:c>
      <x:c r="F13067" t="str">
        <x:v>2026-03-31</x:v>
      </x:c>
      <x:c r="G13067" t="str">
        <x:v>Pago</x:v>
      </x:c>
    </x:row>
    <x:row r="13068">
      <x:c r="A13068" t="n">
        <x:v>13067</x:v>
      </x:c>
      <x:c r="B13068" t="n">
        <x:v>1089</x:v>
      </x:c>
      <x:c r="C13068" t="str">
        <x:v>2026-04</x:v>
      </x:c>
      <x:c r="D13068" t="n">
        <x:v>399</x:v>
      </x:c>
      <x:c r="E13068" t="str">
        <x:v>2026-04-27</x:v>
      </x:c>
      <x:c r="F13068" t="str">
        <x:v>2026-04-26</x:v>
      </x:c>
      <x:c r="G13068" t="str">
        <x:v>Pago</x:v>
      </x:c>
    </x:row>
    <x:row r="13069">
      <x:c r="A13069" t="n">
        <x:v>13068</x:v>
      </x:c>
      <x:c r="B13069" t="n">
        <x:v>1089</x:v>
      </x:c>
      <x:c r="C13069" t="str">
        <x:v>2026-06</x:v>
      </x:c>
      <x:c r="D13069" t="n">
        <x:v>99</x:v>
      </x:c>
      <x:c r="E13069" t="str">
        <x:v>2026-06-01</x:v>
      </x:c>
      <x:c r="F13069"/>
      <x:c r="G13069" t="str">
        <x:v>Vencido</x:v>
      </x:c>
    </x:row>
    <x:row r="13070">
      <x:c r="A13070" t="n">
        <x:v>13069</x:v>
      </x:c>
      <x:c r="B13070" t="n">
        <x:v>1090</x:v>
      </x:c>
      <x:c r="C13070" t="str">
        <x:v>2025-07</x:v>
      </x:c>
      <x:c r="D13070" t="n">
        <x:v>35</x:v>
      </x:c>
      <x:c r="E13070" t="str">
        <x:v>2025-07-01</x:v>
      </x:c>
      <x:c r="F13070" t="str">
        <x:v>2025-07-03</x:v>
      </x:c>
      <x:c r="G13070" t="str">
        <x:v>Pago</x:v>
      </x:c>
    </x:row>
    <x:row r="13071">
      <x:c r="A13071" t="n">
        <x:v>13070</x:v>
      </x:c>
      <x:c r="B13071" t="n">
        <x:v>1090</x:v>
      </x:c>
      <x:c r="C13071" t="str">
        <x:v>2025-08</x:v>
      </x:c>
      <x:c r="D13071" t="n">
        <x:v>109</x:v>
      </x:c>
      <x:c r="E13071" t="str">
        <x:v>2025-08-01</x:v>
      </x:c>
      <x:c r="F13071"/>
      <x:c r="G13071" t="str">
        <x:v>Vencido</x:v>
      </x:c>
    </x:row>
    <x:row r="13072">
      <x:c r="A13072" t="n">
        <x:v>13071</x:v>
      </x:c>
      <x:c r="B13072" t="n">
        <x:v>1090</x:v>
      </x:c>
      <x:c r="C13072" t="str">
        <x:v>2025-09</x:v>
      </x:c>
      <x:c r="D13072" t="n">
        <x:v>699</x:v>
      </x:c>
      <x:c r="E13072" t="str">
        <x:v>2025-09-04</x:v>
      </x:c>
      <x:c r="F13072" t="str">
        <x:v>2025-09-08</x:v>
      </x:c>
      <x:c r="G13072" t="str">
        <x:v>Pago</x:v>
      </x:c>
    </x:row>
    <x:row r="13073">
      <x:c r="A13073" t="n">
        <x:v>13072</x:v>
      </x:c>
      <x:c r="B13073" t="n">
        <x:v>1090</x:v>
      </x:c>
      <x:c r="C13073" t="str">
        <x:v>2025-09</x:v>
      </x:c>
      <x:c r="D13073" t="n">
        <x:v>99</x:v>
      </x:c>
      <x:c r="E13073" t="str">
        <x:v>2025-09-30</x:v>
      </x:c>
      <x:c r="F13073"/>
      <x:c r="G13073" t="str">
        <x:v>Vencido</x:v>
      </x:c>
    </x:row>
    <x:row r="13074">
      <x:c r="A13074" t="n">
        <x:v>13073</x:v>
      </x:c>
      <x:c r="B13074" t="n">
        <x:v>1090</x:v>
      </x:c>
      <x:c r="C13074" t="str">
        <x:v>2025-11</x:v>
      </x:c>
      <x:c r="D13074" t="n">
        <x:v>99</x:v>
      </x:c>
      <x:c r="E13074" t="str">
        <x:v>2025-11-02</x:v>
      </x:c>
      <x:c r="F13074" t="str">
        <x:v>2025-11-19</x:v>
      </x:c>
      <x:c r="G13074" t="str">
        <x:v>Pago</x:v>
      </x:c>
    </x:row>
    <x:row r="13075">
      <x:c r="A13075" t="n">
        <x:v>13074</x:v>
      </x:c>
      <x:c r="B13075" t="n">
        <x:v>1090</x:v>
      </x:c>
      <x:c r="C13075" t="str">
        <x:v>2025-12</x:v>
      </x:c>
      <x:c r="D13075" t="n">
        <x:v>35</x:v>
      </x:c>
      <x:c r="E13075" t="str">
        <x:v>2025-12-03</x:v>
      </x:c>
      <x:c r="F13075" t="str">
        <x:v>2025-12-11</x:v>
      </x:c>
      <x:c r="G13075" t="str">
        <x:v>Pago</x:v>
      </x:c>
    </x:row>
    <x:row r="13076">
      <x:c r="A13076" t="n">
        <x:v>13075</x:v>
      </x:c>
      <x:c r="B13076" t="n">
        <x:v>1090</x:v>
      </x:c>
      <x:c r="C13076" t="str">
        <x:v>2026-01</x:v>
      </x:c>
      <x:c r="D13076" t="n">
        <x:v>699</x:v>
      </x:c>
      <x:c r="E13076" t="str">
        <x:v>2026-01-01</x:v>
      </x:c>
      <x:c r="F13076" t="str">
        <x:v>2026-01-16</x:v>
      </x:c>
      <x:c r="G13076" t="str">
        <x:v>Pago</x:v>
      </x:c>
    </x:row>
    <x:row r="13077">
      <x:c r="A13077" t="n">
        <x:v>13076</x:v>
      </x:c>
      <x:c r="B13077" t="n">
        <x:v>1090</x:v>
      </x:c>
      <x:c r="C13077" t="str">
        <x:v>2026-01</x:v>
      </x:c>
      <x:c r="D13077" t="n">
        <x:v>699</x:v>
      </x:c>
      <x:c r="E13077" t="str">
        <x:v>2026-01-30</x:v>
      </x:c>
      <x:c r="F13077" t="str">
        <x:v>2026-02-15</x:v>
      </x:c>
      <x:c r="G13077" t="str">
        <x:v>Pago</x:v>
      </x:c>
    </x:row>
    <x:row r="13078">
      <x:c r="A13078" t="n">
        <x:v>13077</x:v>
      </x:c>
      <x:c r="B13078" t="n">
        <x:v>1090</x:v>
      </x:c>
      <x:c r="C13078" t="str">
        <x:v>2026-02</x:v>
      </x:c>
      <x:c r="D13078" t="n">
        <x:v>109</x:v>
      </x:c>
      <x:c r="E13078" t="str">
        <x:v>2026-02-27</x:v>
      </x:c>
      <x:c r="F13078" t="str">
        <x:v>2026-03-13</x:v>
      </x:c>
      <x:c r="G13078" t="str">
        <x:v>Pago</x:v>
      </x:c>
    </x:row>
    <x:row r="13079">
      <x:c r="A13079" t="n">
        <x:v>13078</x:v>
      </x:c>
      <x:c r="B13079" t="n">
        <x:v>1090</x:v>
      </x:c>
      <x:c r="C13079" t="str">
        <x:v>2026-03</x:v>
      </x:c>
      <x:c r="D13079" t="n">
        <x:v>109</x:v>
      </x:c>
      <x:c r="E13079" t="str">
        <x:v>2026-03-31</x:v>
      </x:c>
      <x:c r="F13079" t="str">
        <x:v>2026-03-28</x:v>
      </x:c>
      <x:c r="G13079" t="str">
        <x:v>Pago</x:v>
      </x:c>
    </x:row>
    <x:row r="13080">
      <x:c r="A13080" t="n">
        <x:v>13079</x:v>
      </x:c>
      <x:c r="B13080" t="n">
        <x:v>1090</x:v>
      </x:c>
      <x:c r="C13080" t="str">
        <x:v>2026-04</x:v>
      </x:c>
      <x:c r="D13080" t="n">
        <x:v>1199</x:v>
      </x:c>
      <x:c r="E13080" t="str">
        <x:v>2026-04-30</x:v>
      </x:c>
      <x:c r="F13080" t="str">
        <x:v>2026-04-28</x:v>
      </x:c>
      <x:c r="G13080" t="str">
        <x:v>Pago</x:v>
      </x:c>
    </x:row>
    <x:row r="13081">
      <x:c r="A13081" t="n">
        <x:v>13080</x:v>
      </x:c>
      <x:c r="B13081" t="n">
        <x:v>1090</x:v>
      </x:c>
      <x:c r="C13081" t="str">
        <x:v>2026-05</x:v>
      </x:c>
      <x:c r="D13081" t="n">
        <x:v>149</x:v>
      </x:c>
      <x:c r="E13081" t="str">
        <x:v>2026-05-28</x:v>
      </x:c>
      <x:c r="F13081" t="str">
        <x:v>2026-06-14</x:v>
      </x:c>
      <x:c r="G13081" t="str">
        <x:v>Pago</x:v>
      </x:c>
    </x:row>
    <x:row r="13082">
      <x:c r="A13082" t="n">
        <x:v>13081</x:v>
      </x:c>
      <x:c r="B13082" t="n">
        <x:v>1091</x:v>
      </x:c>
      <x:c r="C13082" t="str">
        <x:v>2025-07</x:v>
      </x:c>
      <x:c r="D13082" t="n">
        <x:v>699</x:v>
      </x:c>
      <x:c r="E13082" t="str">
        <x:v>2025-07-03</x:v>
      </x:c>
      <x:c r="F13082"/>
      <x:c r="G13082" t="str">
        <x:v>Vencido</x:v>
      </x:c>
    </x:row>
    <x:row r="13083">
      <x:c r="A13083" t="n">
        <x:v>13082</x:v>
      </x:c>
      <x:c r="B13083" t="n">
        <x:v>1091</x:v>
      </x:c>
      <x:c r="C13083" t="str">
        <x:v>2025-08</x:v>
      </x:c>
      <x:c r="D13083" t="n">
        <x:v>35</x:v>
      </x:c>
      <x:c r="E13083" t="str">
        <x:v>2025-08-05</x:v>
      </x:c>
      <x:c r="F13083" t="str">
        <x:v>2025-08-03</x:v>
      </x:c>
      <x:c r="G13083" t="str">
        <x:v>Pago</x:v>
      </x:c>
    </x:row>
    <x:row r="13084">
      <x:c r="A13084" t="n">
        <x:v>13083</x:v>
      </x:c>
      <x:c r="B13084" t="n">
        <x:v>1091</x:v>
      </x:c>
      <x:c r="C13084" t="str">
        <x:v>2025-08</x:v>
      </x:c>
      <x:c r="D13084" t="n">
        <x:v>1199</x:v>
      </x:c>
      <x:c r="E13084" t="str">
        <x:v>2025-08-30</x:v>
      </x:c>
      <x:c r="F13084" t="str">
        <x:v>2025-09-13</x:v>
      </x:c>
      <x:c r="G13084" t="str">
        <x:v>Pago</x:v>
      </x:c>
    </x:row>
    <x:row r="13085">
      <x:c r="A13085" t="n">
        <x:v>13084</x:v>
      </x:c>
      <x:c r="B13085" t="n">
        <x:v>1091</x:v>
      </x:c>
      <x:c r="C13085" t="str">
        <x:v>2025-10</x:v>
      </x:c>
      <x:c r="D13085" t="n">
        <x:v>149</x:v>
      </x:c>
      <x:c r="E13085" t="str">
        <x:v>2025-10-04</x:v>
      </x:c>
      <x:c r="F13085" t="str">
        <x:v>2025-10-20</x:v>
      </x:c>
      <x:c r="G13085" t="str">
        <x:v>Pago</x:v>
      </x:c>
    </x:row>
    <x:row r="13086">
      <x:c r="A13086" t="n">
        <x:v>13085</x:v>
      </x:c>
      <x:c r="B13086" t="n">
        <x:v>1091</x:v>
      </x:c>
      <x:c r="C13086" t="str">
        <x:v>2025-11</x:v>
      </x:c>
      <x:c r="D13086" t="n">
        <x:v>99</x:v>
      </x:c>
      <x:c r="E13086" t="str">
        <x:v>2025-11-01</x:v>
      </x:c>
      <x:c r="F13086" t="str">
        <x:v>2025-11-10</x:v>
      </x:c>
      <x:c r="G13086" t="str">
        <x:v>Pago</x:v>
      </x:c>
    </x:row>
    <x:row r="13087">
      <x:c r="A13087" t="n">
        <x:v>13086</x:v>
      </x:c>
      <x:c r="B13087" t="n">
        <x:v>1091</x:v>
      </x:c>
      <x:c r="C13087" t="str">
        <x:v>2025-12</x:v>
      </x:c>
      <x:c r="D13087" t="n">
        <x:v>399</x:v>
      </x:c>
      <x:c r="E13087" t="str">
        <x:v>2025-12-01</x:v>
      </x:c>
      <x:c r="F13087" t="str">
        <x:v>2025-12-19</x:v>
      </x:c>
      <x:c r="G13087" t="str">
        <x:v>Pago</x:v>
      </x:c>
    </x:row>
    <x:row r="13088">
      <x:c r="A13088" t="n">
        <x:v>13087</x:v>
      </x:c>
      <x:c r="B13088" t="n">
        <x:v>1091</x:v>
      </x:c>
      <x:c r="C13088" t="str">
        <x:v>2026-01</x:v>
      </x:c>
      <x:c r="D13088" t="n">
        <x:v>399</x:v>
      </x:c>
      <x:c r="E13088" t="str">
        <x:v>2026-01-01</x:v>
      </x:c>
      <x:c r="F13088" t="str">
        <x:v>2026-01-14</x:v>
      </x:c>
      <x:c r="G13088" t="str">
        <x:v>Pago</x:v>
      </x:c>
    </x:row>
    <x:row r="13089">
      <x:c r="A13089" t="n">
        <x:v>13088</x:v>
      </x:c>
      <x:c r="B13089" t="n">
        <x:v>1091</x:v>
      </x:c>
      <x:c r="C13089" t="str">
        <x:v>2026-01</x:v>
      </x:c>
      <x:c r="D13089" t="n">
        <x:v>199</x:v>
      </x:c>
      <x:c r="E13089" t="str">
        <x:v>2026-01-29</x:v>
      </x:c>
      <x:c r="F13089" t="str">
        <x:v>2026-01-31</x:v>
      </x:c>
      <x:c r="G13089" t="str">
        <x:v>Pago</x:v>
      </x:c>
    </x:row>
    <x:row r="13090">
      <x:c r="A13090" t="n">
        <x:v>13089</x:v>
      </x:c>
      <x:c r="B13090" t="n">
        <x:v>1091</x:v>
      </x:c>
      <x:c r="C13090" t="str">
        <x:v>2026-02</x:v>
      </x:c>
      <x:c r="D13090" t="n">
        <x:v>109</x:v>
      </x:c>
      <x:c r="E13090" t="str">
        <x:v>2026-02-28</x:v>
      </x:c>
      <x:c r="F13090" t="str">
        <x:v>2026-03-16</x:v>
      </x:c>
      <x:c r="G13090" t="str">
        <x:v>Pago</x:v>
      </x:c>
    </x:row>
    <x:row r="13091">
      <x:c r="A13091" t="n">
        <x:v>13090</x:v>
      </x:c>
      <x:c r="B13091" t="n">
        <x:v>1091</x:v>
      </x:c>
      <x:c r="C13091" t="str">
        <x:v>2026-03</x:v>
      </x:c>
      <x:c r="D13091" t="n">
        <x:v>99</x:v>
      </x:c>
      <x:c r="E13091" t="str">
        <x:v>2026-03-31</x:v>
      </x:c>
      <x:c r="F13091" t="str">
        <x:v>2026-04-02</x:v>
      </x:c>
      <x:c r="G13091" t="str">
        <x:v>Pago</x:v>
      </x:c>
    </x:row>
    <x:row r="13092">
      <x:c r="A13092" t="n">
        <x:v>13091</x:v>
      </x:c>
      <x:c r="B13092" t="n">
        <x:v>1091</x:v>
      </x:c>
      <x:c r="C13092" t="str">
        <x:v>2026-04</x:v>
      </x:c>
      <x:c r="D13092" t="n">
        <x:v>199</x:v>
      </x:c>
      <x:c r="E13092" t="str">
        <x:v>2026-04-28</x:v>
      </x:c>
      <x:c r="F13092" t="str">
        <x:v>2026-05-01</x:v>
      </x:c>
      <x:c r="G13092" t="str">
        <x:v>Pago</x:v>
      </x:c>
    </x:row>
    <x:row r="13093">
      <x:c r="A13093" t="n">
        <x:v>13092</x:v>
      </x:c>
      <x:c r="B13093" t="n">
        <x:v>1091</x:v>
      </x:c>
      <x:c r="C13093" t="str">
        <x:v>2026-05</x:v>
      </x:c>
      <x:c r="D13093" t="n">
        <x:v>149</x:v>
      </x:c>
      <x:c r="E13093" t="str">
        <x:v>2026-05-27</x:v>
      </x:c>
      <x:c r="F13093" t="str">
        <x:v>2026-05-26</x:v>
      </x:c>
      <x:c r="G13093" t="str">
        <x:v>Pago</x:v>
      </x:c>
    </x:row>
    <x:row r="13094">
      <x:c r="A13094" t="n">
        <x:v>13093</x:v>
      </x:c>
      <x:c r="B13094" t="n">
        <x:v>1092</x:v>
      </x:c>
      <x:c r="C13094" t="str">
        <x:v>2025-07</x:v>
      </x:c>
      <x:c r="D13094" t="n">
        <x:v>149</x:v>
      </x:c>
      <x:c r="E13094" t="str">
        <x:v>2025-07-06</x:v>
      </x:c>
      <x:c r="F13094" t="str">
        <x:v>2025-07-20</x:v>
      </x:c>
      <x:c r="G13094" t="str">
        <x:v>Pago</x:v>
      </x:c>
    </x:row>
    <x:row r="13095">
      <x:c r="A13095" t="n">
        <x:v>13094</x:v>
      </x:c>
      <x:c r="B13095" t="n">
        <x:v>1092</x:v>
      </x:c>
      <x:c r="C13095" t="str">
        <x:v>2025-08</x:v>
      </x:c>
      <x:c r="D13095" t="n">
        <x:v>35</x:v>
      </x:c>
      <x:c r="E13095" t="str">
        <x:v>2025-08-02</x:v>
      </x:c>
      <x:c r="F13095" t="str">
        <x:v>2025-08-15</x:v>
      </x:c>
      <x:c r="G13095" t="str">
        <x:v>Pago</x:v>
      </x:c>
    </x:row>
    <x:row r="13096">
      <x:c r="A13096" t="n">
        <x:v>13095</x:v>
      </x:c>
      <x:c r="B13096" t="n">
        <x:v>1092</x:v>
      </x:c>
      <x:c r="C13096" t="str">
        <x:v>2025-08</x:v>
      </x:c>
      <x:c r="D13096" t="n">
        <x:v>399</x:v>
      </x:c>
      <x:c r="E13096" t="str">
        <x:v>2025-08-30</x:v>
      </x:c>
      <x:c r="F13096" t="str">
        <x:v>2025-08-30</x:v>
      </x:c>
      <x:c r="G13096" t="str">
        <x:v>Pago</x:v>
      </x:c>
    </x:row>
    <x:row r="13097">
      <x:c r="A13097" t="n">
        <x:v>13096</x:v>
      </x:c>
      <x:c r="B13097" t="n">
        <x:v>1092</x:v>
      </x:c>
      <x:c r="C13097" t="str">
        <x:v>2025-09</x:v>
      </x:c>
      <x:c r="D13097" t="n">
        <x:v>1199</x:v>
      </x:c>
      <x:c r="E13097" t="str">
        <x:v>2025-09-30</x:v>
      </x:c>
      <x:c r="F13097" t="str">
        <x:v>2025-10-08</x:v>
      </x:c>
      <x:c r="G13097" t="str">
        <x:v>Pago</x:v>
      </x:c>
    </x:row>
    <x:row r="13098">
      <x:c r="A13098" t="n">
        <x:v>13097</x:v>
      </x:c>
      <x:c r="B13098" t="n">
        <x:v>1092</x:v>
      </x:c>
      <x:c r="C13098" t="str">
        <x:v>2025-10</x:v>
      </x:c>
      <x:c r="D13098" t="n">
        <x:v>199</x:v>
      </x:c>
      <x:c r="E13098" t="str">
        <x:v>2025-10-31</x:v>
      </x:c>
      <x:c r="F13098" t="str">
        <x:v>2025-10-29</x:v>
      </x:c>
      <x:c r="G13098" t="str">
        <x:v>Pago</x:v>
      </x:c>
    </x:row>
    <x:row r="13099">
      <x:c r="A13099" t="n">
        <x:v>13098</x:v>
      </x:c>
      <x:c r="B13099" t="n">
        <x:v>1092</x:v>
      </x:c>
      <x:c r="C13099" t="str">
        <x:v>2025-11</x:v>
      </x:c>
      <x:c r="D13099" t="n">
        <x:v>99</x:v>
      </x:c>
      <x:c r="E13099" t="str">
        <x:v>2025-11-29</x:v>
      </x:c>
      <x:c r="F13099" t="str">
        <x:v>2025-12-05</x:v>
      </x:c>
      <x:c r="G13099" t="str">
        <x:v>Pago</x:v>
      </x:c>
    </x:row>
    <x:row r="13100">
      <x:c r="A13100" t="n">
        <x:v>13099</x:v>
      </x:c>
      <x:c r="B13100" t="n">
        <x:v>1092</x:v>
      </x:c>
      <x:c r="C13100" t="str">
        <x:v>2025-12</x:v>
      </x:c>
      <x:c r="D13100" t="n">
        <x:v>1199</x:v>
      </x:c>
      <x:c r="E13100" t="str">
        <x:v>2025-12-29</x:v>
      </x:c>
      <x:c r="F13100" t="str">
        <x:v>2026-01-09</x:v>
      </x:c>
      <x:c r="G13100" t="str">
        <x:v>Pago</x:v>
      </x:c>
    </x:row>
    <x:row r="13101">
      <x:c r="A13101" t="n">
        <x:v>13100</x:v>
      </x:c>
      <x:c r="B13101" t="n">
        <x:v>1092</x:v>
      </x:c>
      <x:c r="C13101" t="str">
        <x:v>2026-01</x:v>
      </x:c>
      <x:c r="D13101" t="n">
        <x:v>149</x:v>
      </x:c>
      <x:c r="E13101" t="str">
        <x:v>2026-01-30</x:v>
      </x:c>
      <x:c r="F13101" t="str">
        <x:v>2026-02-11</x:v>
      </x:c>
      <x:c r="G13101" t="str">
        <x:v>Pago</x:v>
      </x:c>
    </x:row>
    <x:row r="13102">
      <x:c r="A13102" t="n">
        <x:v>13101</x:v>
      </x:c>
      <x:c r="B13102" t="n">
        <x:v>1092</x:v>
      </x:c>
      <x:c r="C13102" t="str">
        <x:v>2026-03</x:v>
      </x:c>
      <x:c r="D13102" t="n">
        <x:v>1199</x:v>
      </x:c>
      <x:c r="E13102" t="str">
        <x:v>2026-03-01</x:v>
      </x:c>
      <x:c r="F13102"/>
      <x:c r="G13102" t="str">
        <x:v>Vencido</x:v>
      </x:c>
    </x:row>
    <x:row r="13103">
      <x:c r="A13103" t="n">
        <x:v>13102</x:v>
      </x:c>
      <x:c r="B13103" t="n">
        <x:v>1092</x:v>
      </x:c>
      <x:c r="C13103" t="str">
        <x:v>2026-04</x:v>
      </x:c>
      <x:c r="D13103" t="n">
        <x:v>699</x:v>
      </x:c>
      <x:c r="E13103" t="str">
        <x:v>2026-04-01</x:v>
      </x:c>
      <x:c r="F13103" t="str">
        <x:v>2026-04-12</x:v>
      </x:c>
      <x:c r="G13103" t="str">
        <x:v>Pago</x:v>
      </x:c>
    </x:row>
    <x:row r="13104">
      <x:c r="A13104" t="n">
        <x:v>13103</x:v>
      </x:c>
      <x:c r="B13104" t="n">
        <x:v>1092</x:v>
      </x:c>
      <x:c r="C13104" t="str">
        <x:v>2026-04</x:v>
      </x:c>
      <x:c r="D13104" t="n">
        <x:v>99</x:v>
      </x:c>
      <x:c r="E13104" t="str">
        <x:v>2026-04-30</x:v>
      </x:c>
      <x:c r="F13104" t="str">
        <x:v>2026-05-10</x:v>
      </x:c>
      <x:c r="G13104" t="str">
        <x:v>Pago</x:v>
      </x:c>
    </x:row>
    <x:row r="13105">
      <x:c r="A13105" t="n">
        <x:v>13104</x:v>
      </x:c>
      <x:c r="B13105" t="n">
        <x:v>1092</x:v>
      </x:c>
      <x:c r="C13105" t="str">
        <x:v>2026-05</x:v>
      </x:c>
      <x:c r="D13105" t="n">
        <x:v>1199</x:v>
      </x:c>
      <x:c r="E13105" t="str">
        <x:v>2026-05-31</x:v>
      </x:c>
      <x:c r="F13105" t="str">
        <x:v>2026-05-28</x:v>
      </x:c>
      <x:c r="G13105" t="str">
        <x:v>Pago</x:v>
      </x:c>
    </x:row>
    <x:row r="13106">
      <x:c r="A13106" t="n">
        <x:v>13105</x:v>
      </x:c>
      <x:c r="B13106" t="n">
        <x:v>1093</x:v>
      </x:c>
      <x:c r="C13106" t="str">
        <x:v>2025-07</x:v>
      </x:c>
      <x:c r="D13106" t="n">
        <x:v>399</x:v>
      </x:c>
      <x:c r="E13106" t="str">
        <x:v>2025-07-06</x:v>
      </x:c>
      <x:c r="F13106" t="str">
        <x:v>2025-07-09</x:v>
      </x:c>
      <x:c r="G13106" t="str">
        <x:v>Pago</x:v>
      </x:c>
    </x:row>
    <x:row r="13107">
      <x:c r="A13107" t="n">
        <x:v>13106</x:v>
      </x:c>
      <x:c r="B13107" t="n">
        <x:v>1093</x:v>
      </x:c>
      <x:c r="C13107" t="str">
        <x:v>2025-08</x:v>
      </x:c>
      <x:c r="D13107" t="n">
        <x:v>199</x:v>
      </x:c>
      <x:c r="E13107" t="str">
        <x:v>2025-08-01</x:v>
      </x:c>
      <x:c r="F13107" t="str">
        <x:v>2025-08-04</x:v>
      </x:c>
      <x:c r="G13107" t="str">
        <x:v>Pago</x:v>
      </x:c>
    </x:row>
    <x:row r="13108">
      <x:c r="A13108" t="n">
        <x:v>13107</x:v>
      </x:c>
      <x:c r="B13108" t="n">
        <x:v>1093</x:v>
      </x:c>
      <x:c r="C13108" t="str">
        <x:v>2025-09</x:v>
      </x:c>
      <x:c r="D13108" t="n">
        <x:v>1199</x:v>
      </x:c>
      <x:c r="E13108" t="str">
        <x:v>2025-09-04</x:v>
      </x:c>
      <x:c r="F13108" t="str">
        <x:v>2025-09-04</x:v>
      </x:c>
      <x:c r="G13108" t="str">
        <x:v>Pago</x:v>
      </x:c>
    </x:row>
    <x:row r="13109">
      <x:c r="A13109" t="n">
        <x:v>13108</x:v>
      </x:c>
      <x:c r="B13109" t="n">
        <x:v>1093</x:v>
      </x:c>
      <x:c r="C13109" t="str">
        <x:v>2025-09</x:v>
      </x:c>
      <x:c r="D13109" t="n">
        <x:v>699</x:v>
      </x:c>
      <x:c r="E13109" t="str">
        <x:v>2025-09-30</x:v>
      </x:c>
      <x:c r="F13109" t="str">
        <x:v>2025-09-29</x:v>
      </x:c>
      <x:c r="G13109" t="str">
        <x:v>Pago</x:v>
      </x:c>
    </x:row>
    <x:row r="13110">
      <x:c r="A13110" t="n">
        <x:v>13109</x:v>
      </x:c>
      <x:c r="B13110" t="n">
        <x:v>1093</x:v>
      </x:c>
      <x:c r="C13110" t="str">
        <x:v>2025-10</x:v>
      </x:c>
      <x:c r="D13110" t="n">
        <x:v>1199</x:v>
      </x:c>
      <x:c r="E13110" t="str">
        <x:v>2025-10-29</x:v>
      </x:c>
      <x:c r="F13110" t="str">
        <x:v>2025-11-14</x:v>
      </x:c>
      <x:c r="G13110" t="str">
        <x:v>Pago</x:v>
      </x:c>
    </x:row>
    <x:row r="13111">
      <x:c r="A13111" t="n">
        <x:v>13110</x:v>
      </x:c>
      <x:c r="B13111" t="n">
        <x:v>1093</x:v>
      </x:c>
      <x:c r="C13111" t="str">
        <x:v>2025-11</x:v>
      </x:c>
      <x:c r="D13111" t="n">
        <x:v>1199</x:v>
      </x:c>
      <x:c r="E13111" t="str">
        <x:v>2025-11-28</x:v>
      </x:c>
      <x:c r="F13111" t="str">
        <x:v>2025-12-05</x:v>
      </x:c>
      <x:c r="G13111" t="str">
        <x:v>Pago</x:v>
      </x:c>
    </x:row>
    <x:row r="13112">
      <x:c r="A13112" t="n">
        <x:v>13111</x:v>
      </x:c>
      <x:c r="B13112" t="n">
        <x:v>1093</x:v>
      </x:c>
      <x:c r="C13112" t="str">
        <x:v>2025-12</x:v>
      </x:c>
      <x:c r="D13112" t="n">
        <x:v>199</x:v>
      </x:c>
      <x:c r="E13112" t="str">
        <x:v>2025-12-30</x:v>
      </x:c>
      <x:c r="F13112" t="str">
        <x:v>2026-01-07</x:v>
      </x:c>
      <x:c r="G13112" t="str">
        <x:v>Pago</x:v>
      </x:c>
    </x:row>
    <x:row r="13113">
      <x:c r="A13113" t="n">
        <x:v>13112</x:v>
      </x:c>
      <x:c r="B13113" t="n">
        <x:v>1093</x:v>
      </x:c>
      <x:c r="C13113" t="str">
        <x:v>2026-01</x:v>
      </x:c>
      <x:c r="D13113" t="n">
        <x:v>109</x:v>
      </x:c>
      <x:c r="E13113" t="str">
        <x:v>2026-01-27</x:v>
      </x:c>
      <x:c r="F13113" t="str">
        <x:v>2026-02-09</x:v>
      </x:c>
      <x:c r="G13113" t="str">
        <x:v>Pago</x:v>
      </x:c>
    </x:row>
    <x:row r="13114">
      <x:c r="A13114" t="n">
        <x:v>13113</x:v>
      </x:c>
      <x:c r="B13114" t="n">
        <x:v>1093</x:v>
      </x:c>
      <x:c r="C13114" t="str">
        <x:v>2026-03</x:v>
      </x:c>
      <x:c r="D13114" t="n">
        <x:v>35</x:v>
      </x:c>
      <x:c r="E13114" t="str">
        <x:v>2026-03-03</x:v>
      </x:c>
      <x:c r="F13114" t="str">
        <x:v>2026-03-13</x:v>
      </x:c>
      <x:c r="G13114" t="str">
        <x:v>Pago</x:v>
      </x:c>
    </x:row>
    <x:row r="13115">
      <x:c r="A13115" t="n">
        <x:v>13114</x:v>
      </x:c>
      <x:c r="B13115" t="n">
        <x:v>1093</x:v>
      </x:c>
      <x:c r="C13115" t="str">
        <x:v>2026-03</x:v>
      </x:c>
      <x:c r="D13115" t="n">
        <x:v>109</x:v>
      </x:c>
      <x:c r="E13115" t="str">
        <x:v>2026-03-30</x:v>
      </x:c>
      <x:c r="F13115" t="str">
        <x:v>2026-04-02</x:v>
      </x:c>
      <x:c r="G13115" t="str">
        <x:v>Pago</x:v>
      </x:c>
    </x:row>
    <x:row r="13116">
      <x:c r="A13116" t="n">
        <x:v>13115</x:v>
      </x:c>
      <x:c r="B13116" t="n">
        <x:v>1093</x:v>
      </x:c>
      <x:c r="C13116" t="str">
        <x:v>2026-05</x:v>
      </x:c>
      <x:c r="D13116" t="n">
        <x:v>109</x:v>
      </x:c>
      <x:c r="E13116" t="str">
        <x:v>2026-05-01</x:v>
      </x:c>
      <x:c r="F13116" t="str">
        <x:v>2026-05-19</x:v>
      </x:c>
      <x:c r="G13116" t="str">
        <x:v>Pago</x:v>
      </x:c>
    </x:row>
    <x:row r="13117">
      <x:c r="A13117" t="n">
        <x:v>13116</x:v>
      </x:c>
      <x:c r="B13117" t="n">
        <x:v>1093</x:v>
      </x:c>
      <x:c r="C13117" t="str">
        <x:v>2026-05</x:v>
      </x:c>
      <x:c r="D13117" t="n">
        <x:v>699</x:v>
      </x:c>
      <x:c r="E13117" t="str">
        <x:v>2026-05-30</x:v>
      </x:c>
      <x:c r="F13117" t="str">
        <x:v>2026-05-29</x:v>
      </x:c>
      <x:c r="G13117" t="str">
        <x:v>Pago</x:v>
      </x:c>
    </x:row>
    <x:row r="13118">
      <x:c r="A13118" t="n">
        <x:v>13117</x:v>
      </x:c>
      <x:c r="B13118" t="n">
        <x:v>1094</x:v>
      </x:c>
      <x:c r="C13118" t="str">
        <x:v>2025-07</x:v>
      </x:c>
      <x:c r="D13118" t="n">
        <x:v>399</x:v>
      </x:c>
      <x:c r="E13118" t="str">
        <x:v>2025-07-05</x:v>
      </x:c>
      <x:c r="F13118" t="str">
        <x:v>2025-07-02</x:v>
      </x:c>
      <x:c r="G13118" t="str">
        <x:v>Pago</x:v>
      </x:c>
    </x:row>
    <x:row r="13119">
      <x:c r="A13119" t="n">
        <x:v>13118</x:v>
      </x:c>
      <x:c r="B13119" t="n">
        <x:v>1094</x:v>
      </x:c>
      <x:c r="C13119" t="str">
        <x:v>2025-08</x:v>
      </x:c>
      <x:c r="D13119" t="n">
        <x:v>35</x:v>
      </x:c>
      <x:c r="E13119" t="str">
        <x:v>2025-08-02</x:v>
      </x:c>
      <x:c r="F13119" t="str">
        <x:v>2025-08-13</x:v>
      </x:c>
      <x:c r="G13119" t="str">
        <x:v>Pago</x:v>
      </x:c>
    </x:row>
    <x:row r="13120">
      <x:c r="A13120" t="n">
        <x:v>13119</x:v>
      </x:c>
      <x:c r="B13120" t="n">
        <x:v>1094</x:v>
      </x:c>
      <x:c r="C13120" t="str">
        <x:v>2025-08</x:v>
      </x:c>
      <x:c r="D13120" t="n">
        <x:v>109</x:v>
      </x:c>
      <x:c r="E13120" t="str">
        <x:v>2025-08-31</x:v>
      </x:c>
      <x:c r="F13120" t="str">
        <x:v>2025-09-03</x:v>
      </x:c>
      <x:c r="G13120" t="str">
        <x:v>Pago</x:v>
      </x:c>
    </x:row>
    <x:row r="13121">
      <x:c r="A13121" t="n">
        <x:v>13120</x:v>
      </x:c>
      <x:c r="B13121" t="n">
        <x:v>1094</x:v>
      </x:c>
      <x:c r="C13121" t="str">
        <x:v>2025-10</x:v>
      </x:c>
      <x:c r="D13121" t="n">
        <x:v>109</x:v>
      </x:c>
      <x:c r="E13121" t="str">
        <x:v>2025-10-02</x:v>
      </x:c>
      <x:c r="F13121"/>
      <x:c r="G13121" t="str">
        <x:v>Vencido</x:v>
      </x:c>
    </x:row>
    <x:row r="13122">
      <x:c r="A13122" t="n">
        <x:v>13121</x:v>
      </x:c>
      <x:c r="B13122" t="n">
        <x:v>1094</x:v>
      </x:c>
      <x:c r="C13122" t="str">
        <x:v>2025-11</x:v>
      </x:c>
      <x:c r="D13122" t="n">
        <x:v>1199</x:v>
      </x:c>
      <x:c r="E13122" t="str">
        <x:v>2025-11-03</x:v>
      </x:c>
      <x:c r="F13122" t="str">
        <x:v>2025-11-05</x:v>
      </x:c>
      <x:c r="G13122" t="str">
        <x:v>Pago</x:v>
      </x:c>
    </x:row>
    <x:row r="13123">
      <x:c r="A13123" t="n">
        <x:v>13122</x:v>
      </x:c>
      <x:c r="B13123" t="n">
        <x:v>1094</x:v>
      </x:c>
      <x:c r="C13123" t="str">
        <x:v>2025-12</x:v>
      </x:c>
      <x:c r="D13123" t="n">
        <x:v>109</x:v>
      </x:c>
      <x:c r="E13123" t="str">
        <x:v>2025-12-03</x:v>
      </x:c>
      <x:c r="F13123" t="str">
        <x:v>2025-12-17</x:v>
      </x:c>
      <x:c r="G13123" t="str">
        <x:v>Pago</x:v>
      </x:c>
    </x:row>
    <x:row r="13124">
      <x:c r="A13124" t="n">
        <x:v>13123</x:v>
      </x:c>
      <x:c r="B13124" t="n">
        <x:v>1094</x:v>
      </x:c>
      <x:c r="C13124" t="str">
        <x:v>2025-12</x:v>
      </x:c>
      <x:c r="D13124" t="n">
        <x:v>35</x:v>
      </x:c>
      <x:c r="E13124" t="str">
        <x:v>2025-12-31</x:v>
      </x:c>
      <x:c r="F13124"/>
      <x:c r="G13124" t="str">
        <x:v>Vencido</x:v>
      </x:c>
    </x:row>
    <x:row r="13125">
      <x:c r="A13125" t="n">
        <x:v>13124</x:v>
      </x:c>
      <x:c r="B13125" t="n">
        <x:v>1094</x:v>
      </x:c>
      <x:c r="C13125" t="str">
        <x:v>2026-01</x:v>
      </x:c>
      <x:c r="D13125" t="n">
        <x:v>699</x:v>
      </x:c>
      <x:c r="E13125" t="str">
        <x:v>2026-01-30</x:v>
      </x:c>
      <x:c r="F13125" t="str">
        <x:v>2026-01-31</x:v>
      </x:c>
      <x:c r="G13125" t="str">
        <x:v>Pago</x:v>
      </x:c>
    </x:row>
    <x:row r="13126">
      <x:c r="A13126" t="n">
        <x:v>13125</x:v>
      </x:c>
      <x:c r="B13126" t="n">
        <x:v>1094</x:v>
      </x:c>
      <x:c r="C13126" t="str">
        <x:v>2026-02</x:v>
      </x:c>
      <x:c r="D13126" t="n">
        <x:v>109</x:v>
      </x:c>
      <x:c r="E13126" t="str">
        <x:v>2026-02-26</x:v>
      </x:c>
      <x:c r="F13126"/>
      <x:c r="G13126" t="str">
        <x:v>Vencido</x:v>
      </x:c>
    </x:row>
    <x:row r="13127">
      <x:c r="A13127" t="n">
        <x:v>13126</x:v>
      </x:c>
      <x:c r="B13127" t="n">
        <x:v>1094</x:v>
      </x:c>
      <x:c r="C13127" t="str">
        <x:v>2026-03</x:v>
      </x:c>
      <x:c r="D13127" t="n">
        <x:v>149</x:v>
      </x:c>
      <x:c r="E13127" t="str">
        <x:v>2026-03-28</x:v>
      </x:c>
      <x:c r="F13127" t="str">
        <x:v>2026-03-30</x:v>
      </x:c>
      <x:c r="G13127" t="str">
        <x:v>Pago</x:v>
      </x:c>
    </x:row>
    <x:row r="13128">
      <x:c r="A13128" t="n">
        <x:v>13127</x:v>
      </x:c>
      <x:c r="B13128" t="n">
        <x:v>1094</x:v>
      </x:c>
      <x:c r="C13128" t="str">
        <x:v>2026-05</x:v>
      </x:c>
      <x:c r="D13128" t="n">
        <x:v>699</x:v>
      </x:c>
      <x:c r="E13128" t="str">
        <x:v>2026-05-02</x:v>
      </x:c>
      <x:c r="F13128" t="str">
        <x:v>2026-05-04</x:v>
      </x:c>
      <x:c r="G13128" t="str">
        <x:v>Pago</x:v>
      </x:c>
    </x:row>
    <x:row r="13129">
      <x:c r="A13129" t="n">
        <x:v>13128</x:v>
      </x:c>
      <x:c r="B13129" t="n">
        <x:v>1094</x:v>
      </x:c>
      <x:c r="C13129" t="str">
        <x:v>2026-05</x:v>
      </x:c>
      <x:c r="D13129" t="n">
        <x:v>35</x:v>
      </x:c>
      <x:c r="E13129" t="str">
        <x:v>2026-05-27</x:v>
      </x:c>
      <x:c r="F13129" t="str">
        <x:v>2026-06-04</x:v>
      </x:c>
      <x:c r="G13129" t="str">
        <x:v>Pago</x:v>
      </x:c>
    </x:row>
    <x:row r="13130">
      <x:c r="A13130" t="n">
        <x:v>13129</x:v>
      </x:c>
      <x:c r="B13130" t="n">
        <x:v>1095</x:v>
      </x:c>
      <x:c r="C13130" t="str">
        <x:v>2025-07</x:v>
      </x:c>
      <x:c r="D13130" t="n">
        <x:v>1199</x:v>
      </x:c>
      <x:c r="E13130" t="str">
        <x:v>2025-07-04</x:v>
      </x:c>
      <x:c r="F13130" t="str">
        <x:v>2025-07-08</x:v>
      </x:c>
      <x:c r="G13130" t="str">
        <x:v>Pago</x:v>
      </x:c>
    </x:row>
    <x:row r="13131">
      <x:c r="A13131" t="n">
        <x:v>13130</x:v>
      </x:c>
      <x:c r="B13131" t="n">
        <x:v>1095</x:v>
      </x:c>
      <x:c r="C13131" t="str">
        <x:v>2025-08</x:v>
      </x:c>
      <x:c r="D13131" t="n">
        <x:v>99</x:v>
      </x:c>
      <x:c r="E13131" t="str">
        <x:v>2025-08-03</x:v>
      </x:c>
      <x:c r="F13131" t="str">
        <x:v>2025-08-02</x:v>
      </x:c>
      <x:c r="G13131" t="str">
        <x:v>Pago</x:v>
      </x:c>
    </x:row>
    <x:row r="13132">
      <x:c r="A13132" t="n">
        <x:v>13131</x:v>
      </x:c>
      <x:c r="B13132" t="n">
        <x:v>1095</x:v>
      </x:c>
      <x:c r="C13132" t="str">
        <x:v>2025-09</x:v>
      </x:c>
      <x:c r="D13132" t="n">
        <x:v>99</x:v>
      </x:c>
      <x:c r="E13132" t="str">
        <x:v>2025-09-03</x:v>
      </x:c>
      <x:c r="F13132" t="str">
        <x:v>2025-09-12</x:v>
      </x:c>
      <x:c r="G13132" t="str">
        <x:v>Pago</x:v>
      </x:c>
    </x:row>
    <x:row r="13133">
      <x:c r="A13133" t="n">
        <x:v>13132</x:v>
      </x:c>
      <x:c r="B13133" t="n">
        <x:v>1095</x:v>
      </x:c>
      <x:c r="C13133" t="str">
        <x:v>2025-09</x:v>
      </x:c>
      <x:c r="D13133" t="n">
        <x:v>35</x:v>
      </x:c>
      <x:c r="E13133" t="str">
        <x:v>2025-09-30</x:v>
      </x:c>
      <x:c r="F13133" t="str">
        <x:v>2025-10-11</x:v>
      </x:c>
      <x:c r="G13133" t="str">
        <x:v>Pago</x:v>
      </x:c>
    </x:row>
    <x:row r="13134">
      <x:c r="A13134" t="n">
        <x:v>13133</x:v>
      </x:c>
      <x:c r="B13134" t="n">
        <x:v>1095</x:v>
      </x:c>
      <x:c r="C13134" t="str">
        <x:v>2025-10</x:v>
      </x:c>
      <x:c r="D13134" t="n">
        <x:v>35</x:v>
      </x:c>
      <x:c r="E13134" t="str">
        <x:v>2025-10-29</x:v>
      </x:c>
      <x:c r="F13134" t="str">
        <x:v>2025-11-05</x:v>
      </x:c>
      <x:c r="G13134" t="str">
        <x:v>Pago</x:v>
      </x:c>
    </x:row>
    <x:row r="13135">
      <x:c r="A13135" t="n">
        <x:v>13134</x:v>
      </x:c>
      <x:c r="B13135" t="n">
        <x:v>1095</x:v>
      </x:c>
      <x:c r="C13135" t="str">
        <x:v>2025-11</x:v>
      </x:c>
      <x:c r="D13135" t="n">
        <x:v>399</x:v>
      </x:c>
      <x:c r="E13135" t="str">
        <x:v>2025-11-28</x:v>
      </x:c>
      <x:c r="F13135" t="str">
        <x:v>2025-11-26</x:v>
      </x:c>
      <x:c r="G13135" t="str">
        <x:v>Pago</x:v>
      </x:c>
    </x:row>
    <x:row r="13136">
      <x:c r="A13136" t="n">
        <x:v>13135</x:v>
      </x:c>
      <x:c r="B13136" t="n">
        <x:v>1095</x:v>
      </x:c>
      <x:c r="C13136" t="str">
        <x:v>2025-12</x:v>
      </x:c>
      <x:c r="D13136" t="n">
        <x:v>109</x:v>
      </x:c>
      <x:c r="E13136" t="str">
        <x:v>2025-12-29</x:v>
      </x:c>
      <x:c r="F13136" t="str">
        <x:v>2026-01-05</x:v>
      </x:c>
      <x:c r="G13136" t="str">
        <x:v>Pago</x:v>
      </x:c>
    </x:row>
    <x:row r="13137">
      <x:c r="A13137" t="n">
        <x:v>13136</x:v>
      </x:c>
      <x:c r="B13137" t="n">
        <x:v>1095</x:v>
      </x:c>
      <x:c r="C13137" t="str">
        <x:v>2026-01</x:v>
      </x:c>
      <x:c r="D13137" t="n">
        <x:v>1199</x:v>
      </x:c>
      <x:c r="E13137" t="str">
        <x:v>2026-01-27</x:v>
      </x:c>
      <x:c r="F13137" t="str">
        <x:v>2026-01-29</x:v>
      </x:c>
      <x:c r="G13137" t="str">
        <x:v>Pago</x:v>
      </x:c>
    </x:row>
    <x:row r="13138">
      <x:c r="A13138" t="n">
        <x:v>13137</x:v>
      </x:c>
      <x:c r="B13138" t="n">
        <x:v>1095</x:v>
      </x:c>
      <x:c r="C13138" t="str">
        <x:v>2026-03</x:v>
      </x:c>
      <x:c r="D13138" t="n">
        <x:v>1199</x:v>
      </x:c>
      <x:c r="E13138" t="str">
        <x:v>2026-03-02</x:v>
      </x:c>
      <x:c r="F13138" t="str">
        <x:v>2026-03-15</x:v>
      </x:c>
      <x:c r="G13138" t="str">
        <x:v>Pago</x:v>
      </x:c>
    </x:row>
    <x:row r="13139">
      <x:c r="A13139" t="n">
        <x:v>13138</x:v>
      </x:c>
      <x:c r="B13139" t="n">
        <x:v>1095</x:v>
      </x:c>
      <x:c r="C13139" t="str">
        <x:v>2026-03</x:v>
      </x:c>
      <x:c r="D13139" t="n">
        <x:v>99</x:v>
      </x:c>
      <x:c r="E13139" t="str">
        <x:v>2026-03-28</x:v>
      </x:c>
      <x:c r="F13139" t="str">
        <x:v>2026-03-27</x:v>
      </x:c>
      <x:c r="G13139" t="str">
        <x:v>Pago</x:v>
      </x:c>
    </x:row>
    <x:row r="13140">
      <x:c r="A13140" t="n">
        <x:v>13139</x:v>
      </x:c>
      <x:c r="B13140" t="n">
        <x:v>1095</x:v>
      </x:c>
      <x:c r="C13140" t="str">
        <x:v>2026-04</x:v>
      </x:c>
      <x:c r="D13140" t="n">
        <x:v>199</x:v>
      </x:c>
      <x:c r="E13140" t="str">
        <x:v>2026-04-27</x:v>
      </x:c>
      <x:c r="F13140" t="str">
        <x:v>2026-05-09</x:v>
      </x:c>
      <x:c r="G13140" t="str">
        <x:v>Pago</x:v>
      </x:c>
    </x:row>
    <x:row r="13141">
      <x:c r="A13141" t="n">
        <x:v>13140</x:v>
      </x:c>
      <x:c r="B13141" t="n">
        <x:v>1095</x:v>
      </x:c>
      <x:c r="C13141" t="str">
        <x:v>2026-05</x:v>
      </x:c>
      <x:c r="D13141" t="n">
        <x:v>199</x:v>
      </x:c>
      <x:c r="E13141" t="str">
        <x:v>2026-05-31</x:v>
      </x:c>
      <x:c r="F13141" t="str">
        <x:v>2026-06-13</x:v>
      </x:c>
      <x:c r="G13141" t="str">
        <x:v>Pago</x:v>
      </x:c>
    </x:row>
    <x:row r="13142">
      <x:c r="A13142" t="n">
        <x:v>13141</x:v>
      </x:c>
      <x:c r="B13142" t="n">
        <x:v>1096</x:v>
      </x:c>
      <x:c r="C13142" t="str">
        <x:v>2025-07</x:v>
      </x:c>
      <x:c r="D13142" t="n">
        <x:v>199</x:v>
      </x:c>
      <x:c r="E13142" t="str">
        <x:v>2025-07-06</x:v>
      </x:c>
      <x:c r="F13142" t="str">
        <x:v>2025-07-18</x:v>
      </x:c>
      <x:c r="G13142" t="str">
        <x:v>Pago</x:v>
      </x:c>
    </x:row>
    <x:row r="13143">
      <x:c r="A13143" t="n">
        <x:v>13142</x:v>
      </x:c>
      <x:c r="B13143" t="n">
        <x:v>1096</x:v>
      </x:c>
      <x:c r="C13143" t="str">
        <x:v>2025-08</x:v>
      </x:c>
      <x:c r="D13143" t="n">
        <x:v>99</x:v>
      </x:c>
      <x:c r="E13143" t="str">
        <x:v>2025-08-02</x:v>
      </x:c>
      <x:c r="F13143" t="str">
        <x:v>2025-08-20</x:v>
      </x:c>
      <x:c r="G13143" t="str">
        <x:v>Pago</x:v>
      </x:c>
    </x:row>
    <x:row r="13144">
      <x:c r="A13144" t="n">
        <x:v>13143</x:v>
      </x:c>
      <x:c r="B13144" t="n">
        <x:v>1096</x:v>
      </x:c>
      <x:c r="C13144" t="str">
        <x:v>2025-08</x:v>
      </x:c>
      <x:c r="D13144" t="n">
        <x:v>35</x:v>
      </x:c>
      <x:c r="E13144" t="str">
        <x:v>2025-08-31</x:v>
      </x:c>
      <x:c r="F13144" t="str">
        <x:v>2025-09-08</x:v>
      </x:c>
      <x:c r="G13144" t="str">
        <x:v>Pago</x:v>
      </x:c>
    </x:row>
    <x:row r="13145">
      <x:c r="A13145" t="n">
        <x:v>13144</x:v>
      </x:c>
      <x:c r="B13145" t="n">
        <x:v>1096</x:v>
      </x:c>
      <x:c r="C13145" t="str">
        <x:v>2025-09</x:v>
      </x:c>
      <x:c r="D13145" t="n">
        <x:v>699</x:v>
      </x:c>
      <x:c r="E13145" t="str">
        <x:v>2025-09-29</x:v>
      </x:c>
      <x:c r="F13145" t="str">
        <x:v>2025-10-16</x:v>
      </x:c>
      <x:c r="G13145" t="str">
        <x:v>Pago</x:v>
      </x:c>
    </x:row>
    <x:row r="13146">
      <x:c r="A13146" t="n">
        <x:v>13145</x:v>
      </x:c>
      <x:c r="B13146" t="n">
        <x:v>1096</x:v>
      </x:c>
      <x:c r="C13146" t="str">
        <x:v>2025-10</x:v>
      </x:c>
      <x:c r="D13146" t="n">
        <x:v>399</x:v>
      </x:c>
      <x:c r="E13146" t="str">
        <x:v>2025-10-30</x:v>
      </x:c>
      <x:c r="F13146" t="str">
        <x:v>2025-11-01</x:v>
      </x:c>
      <x:c r="G13146" t="str">
        <x:v>Pago</x:v>
      </x:c>
    </x:row>
    <x:row r="13147">
      <x:c r="A13147" t="n">
        <x:v>13146</x:v>
      </x:c>
      <x:c r="B13147" t="n">
        <x:v>1096</x:v>
      </x:c>
      <x:c r="C13147" t="str">
        <x:v>2025-11</x:v>
      </x:c>
      <x:c r="D13147" t="n">
        <x:v>199</x:v>
      </x:c>
      <x:c r="E13147" t="str">
        <x:v>2025-11-30</x:v>
      </x:c>
      <x:c r="F13147" t="str">
        <x:v>2025-12-07</x:v>
      </x:c>
      <x:c r="G13147" t="str">
        <x:v>Pago</x:v>
      </x:c>
    </x:row>
    <x:row r="13148">
      <x:c r="A13148" t="n">
        <x:v>13147</x:v>
      </x:c>
      <x:c r="B13148" t="n">
        <x:v>1096</x:v>
      </x:c>
      <x:c r="C13148" t="str">
        <x:v>2025-12</x:v>
      </x:c>
      <x:c r="D13148" t="n">
        <x:v>399</x:v>
      </x:c>
      <x:c r="E13148" t="str">
        <x:v>2025-12-29</x:v>
      </x:c>
      <x:c r="F13148" t="str">
        <x:v>2025-12-28</x:v>
      </x:c>
      <x:c r="G13148" t="str">
        <x:v>Pago</x:v>
      </x:c>
    </x:row>
    <x:row r="13149">
      <x:c r="A13149" t="n">
        <x:v>13148</x:v>
      </x:c>
      <x:c r="B13149" t="n">
        <x:v>1096</x:v>
      </x:c>
      <x:c r="C13149" t="str">
        <x:v>2026-02</x:v>
      </x:c>
      <x:c r="D13149" t="n">
        <x:v>149</x:v>
      </x:c>
      <x:c r="E13149" t="str">
        <x:v>2026-02-01</x:v>
      </x:c>
      <x:c r="F13149" t="str">
        <x:v>2026-02-02</x:v>
      </x:c>
      <x:c r="G13149" t="str">
        <x:v>Pago</x:v>
      </x:c>
    </x:row>
    <x:row r="13150">
      <x:c r="A13150" t="n">
        <x:v>13149</x:v>
      </x:c>
      <x:c r="B13150" t="n">
        <x:v>1096</x:v>
      </x:c>
      <x:c r="C13150" t="str">
        <x:v>2026-02</x:v>
      </x:c>
      <x:c r="D13150" t="n">
        <x:v>35</x:v>
      </x:c>
      <x:c r="E13150" t="str">
        <x:v>2026-02-27</x:v>
      </x:c>
      <x:c r="F13150" t="str">
        <x:v>2026-03-07</x:v>
      </x:c>
      <x:c r="G13150" t="str">
        <x:v>Pago</x:v>
      </x:c>
    </x:row>
    <x:row r="13151">
      <x:c r="A13151" t="n">
        <x:v>13150</x:v>
      </x:c>
      <x:c r="B13151" t="n">
        <x:v>1096</x:v>
      </x:c>
      <x:c r="C13151" t="str">
        <x:v>2026-04</x:v>
      </x:c>
      <x:c r="D13151" t="n">
        <x:v>199</x:v>
      </x:c>
      <x:c r="E13151" t="str">
        <x:v>2026-04-02</x:v>
      </x:c>
      <x:c r="F13151" t="str">
        <x:v>2026-04-06</x:v>
      </x:c>
      <x:c r="G13151" t="str">
        <x:v>Pago</x:v>
      </x:c>
    </x:row>
    <x:row r="13152">
      <x:c r="A13152" t="n">
        <x:v>13151</x:v>
      </x:c>
      <x:c r="B13152" t="n">
        <x:v>1096</x:v>
      </x:c>
      <x:c r="C13152" t="str">
        <x:v>2026-04</x:v>
      </x:c>
      <x:c r="D13152" t="n">
        <x:v>199</x:v>
      </x:c>
      <x:c r="E13152" t="str">
        <x:v>2026-04-30</x:v>
      </x:c>
      <x:c r="F13152" t="str">
        <x:v>2026-05-04</x:v>
      </x:c>
      <x:c r="G13152" t="str">
        <x:v>Pago</x:v>
      </x:c>
    </x:row>
    <x:row r="13153">
      <x:c r="A13153" t="n">
        <x:v>13152</x:v>
      </x:c>
      <x:c r="B13153" t="n">
        <x:v>1096</x:v>
      </x:c>
      <x:c r="C13153" t="str">
        <x:v>2026-05</x:v>
      </x:c>
      <x:c r="D13153" t="n">
        <x:v>399</x:v>
      </x:c>
      <x:c r="E13153" t="str">
        <x:v>2026-05-31</x:v>
      </x:c>
      <x:c r="F13153" t="str">
        <x:v>2026-06-11</x:v>
      </x:c>
      <x:c r="G13153" t="str">
        <x:v>Pago</x:v>
      </x:c>
    </x:row>
    <x:row r="13154">
      <x:c r="A13154" t="n">
        <x:v>13153</x:v>
      </x:c>
      <x:c r="B13154" t="n">
        <x:v>1097</x:v>
      </x:c>
      <x:c r="C13154" t="str">
        <x:v>2025-07</x:v>
      </x:c>
      <x:c r="D13154" t="n">
        <x:v>399</x:v>
      </x:c>
      <x:c r="E13154" t="str">
        <x:v>2025-07-01</x:v>
      </x:c>
      <x:c r="F13154" t="str">
        <x:v>2025-07-03</x:v>
      </x:c>
      <x:c r="G13154" t="str">
        <x:v>Pago</x:v>
      </x:c>
    </x:row>
    <x:row r="13155">
      <x:c r="A13155" t="n">
        <x:v>13154</x:v>
      </x:c>
      <x:c r="B13155" t="n">
        <x:v>1097</x:v>
      </x:c>
      <x:c r="C13155" t="str">
        <x:v>2025-08</x:v>
      </x:c>
      <x:c r="D13155" t="n">
        <x:v>99</x:v>
      </x:c>
      <x:c r="E13155" t="str">
        <x:v>2025-08-01</x:v>
      </x:c>
      <x:c r="F13155" t="str">
        <x:v>2025-08-03</x:v>
      </x:c>
      <x:c r="G13155" t="str">
        <x:v>Pago</x:v>
      </x:c>
    </x:row>
    <x:row r="13156">
      <x:c r="A13156" t="n">
        <x:v>13155</x:v>
      </x:c>
      <x:c r="B13156" t="n">
        <x:v>1097</x:v>
      </x:c>
      <x:c r="C13156" t="str">
        <x:v>2025-08</x:v>
      </x:c>
      <x:c r="D13156" t="n">
        <x:v>35</x:v>
      </x:c>
      <x:c r="E13156" t="str">
        <x:v>2025-08-31</x:v>
      </x:c>
      <x:c r="F13156" t="str">
        <x:v>2025-09-04</x:v>
      </x:c>
      <x:c r="G13156" t="str">
        <x:v>Pago</x:v>
      </x:c>
    </x:row>
    <x:row r="13157">
      <x:c r="A13157" t="n">
        <x:v>13156</x:v>
      </x:c>
      <x:c r="B13157" t="n">
        <x:v>1097</x:v>
      </x:c>
      <x:c r="C13157" t="str">
        <x:v>2025-09</x:v>
      </x:c>
      <x:c r="D13157" t="n">
        <x:v>199</x:v>
      </x:c>
      <x:c r="E13157" t="str">
        <x:v>2025-09-29</x:v>
      </x:c>
      <x:c r="F13157" t="str">
        <x:v>2025-09-27</x:v>
      </x:c>
      <x:c r="G13157" t="str">
        <x:v>Pago</x:v>
      </x:c>
    </x:row>
    <x:row r="13158">
      <x:c r="A13158" t="n">
        <x:v>13157</x:v>
      </x:c>
      <x:c r="B13158" t="n">
        <x:v>1097</x:v>
      </x:c>
      <x:c r="C13158" t="str">
        <x:v>2025-10</x:v>
      </x:c>
      <x:c r="D13158" t="n">
        <x:v>699</x:v>
      </x:c>
      <x:c r="E13158" t="str">
        <x:v>2025-10-31</x:v>
      </x:c>
      <x:c r="F13158" t="str">
        <x:v>2025-11-10</x:v>
      </x:c>
      <x:c r="G13158" t="str">
        <x:v>Pago</x:v>
      </x:c>
    </x:row>
    <x:row r="13159">
      <x:c r="A13159" t="n">
        <x:v>13158</x:v>
      </x:c>
      <x:c r="B13159" t="n">
        <x:v>1097</x:v>
      </x:c>
      <x:c r="C13159" t="str">
        <x:v>2025-12</x:v>
      </x:c>
      <x:c r="D13159" t="n">
        <x:v>35</x:v>
      </x:c>
      <x:c r="E13159" t="str">
        <x:v>2025-12-02</x:v>
      </x:c>
      <x:c r="F13159"/>
      <x:c r="G13159" t="str">
        <x:v>Vencido</x:v>
      </x:c>
    </x:row>
    <x:row r="13160">
      <x:c r="A13160" t="n">
        <x:v>13159</x:v>
      </x:c>
      <x:c r="B13160" t="n">
        <x:v>1097</x:v>
      </x:c>
      <x:c r="C13160" t="str">
        <x:v>2025-12</x:v>
      </x:c>
      <x:c r="D13160" t="n">
        <x:v>99</x:v>
      </x:c>
      <x:c r="E13160" t="str">
        <x:v>2025-12-30</x:v>
      </x:c>
      <x:c r="F13160" t="str">
        <x:v>2026-01-08</x:v>
      </x:c>
      <x:c r="G13160" t="str">
        <x:v>Pago</x:v>
      </x:c>
    </x:row>
    <x:row r="13161">
      <x:c r="A13161" t="n">
        <x:v>13160</x:v>
      </x:c>
      <x:c r="B13161" t="n">
        <x:v>1097</x:v>
      </x:c>
      <x:c r="C13161" t="str">
        <x:v>2026-01</x:v>
      </x:c>
      <x:c r="D13161" t="n">
        <x:v>35</x:v>
      </x:c>
      <x:c r="E13161" t="str">
        <x:v>2026-01-30</x:v>
      </x:c>
      <x:c r="F13161" t="str">
        <x:v>2026-02-12</x:v>
      </x:c>
      <x:c r="G13161" t="str">
        <x:v>Pago</x:v>
      </x:c>
    </x:row>
    <x:row r="13162">
      <x:c r="A13162" t="n">
        <x:v>13161</x:v>
      </x:c>
      <x:c r="B13162" t="n">
        <x:v>1097</x:v>
      </x:c>
      <x:c r="C13162" t="str">
        <x:v>2026-03</x:v>
      </x:c>
      <x:c r="D13162" t="n">
        <x:v>199</x:v>
      </x:c>
      <x:c r="E13162" t="str">
        <x:v>2026-03-01</x:v>
      </x:c>
      <x:c r="F13162" t="str">
        <x:v>2026-03-09</x:v>
      </x:c>
      <x:c r="G13162" t="str">
        <x:v>Pago</x:v>
      </x:c>
    </x:row>
    <x:row r="13163">
      <x:c r="A13163" t="n">
        <x:v>13162</x:v>
      </x:c>
      <x:c r="B13163" t="n">
        <x:v>1097</x:v>
      </x:c>
      <x:c r="C13163" t="str">
        <x:v>2026-03</x:v>
      </x:c>
      <x:c r="D13163" t="n">
        <x:v>399</x:v>
      </x:c>
      <x:c r="E13163" t="str">
        <x:v>2026-03-30</x:v>
      </x:c>
      <x:c r="F13163" t="str">
        <x:v>2026-04-10</x:v>
      </x:c>
      <x:c r="G13163" t="str">
        <x:v>Pago</x:v>
      </x:c>
    </x:row>
    <x:row r="13164">
      <x:c r="A13164" t="n">
        <x:v>13163</x:v>
      </x:c>
      <x:c r="B13164" t="n">
        <x:v>1097</x:v>
      </x:c>
      <x:c r="C13164" t="str">
        <x:v>2026-04</x:v>
      </x:c>
      <x:c r="D13164" t="n">
        <x:v>699</x:v>
      </x:c>
      <x:c r="E13164" t="str">
        <x:v>2026-04-30</x:v>
      </x:c>
      <x:c r="F13164" t="str">
        <x:v>2026-05-16</x:v>
      </x:c>
      <x:c r="G13164" t="str">
        <x:v>Pago</x:v>
      </x:c>
    </x:row>
    <x:row r="13165">
      <x:c r="A13165" t="n">
        <x:v>13164</x:v>
      </x:c>
      <x:c r="B13165" t="n">
        <x:v>1097</x:v>
      </x:c>
      <x:c r="C13165" t="str">
        <x:v>2026-06</x:v>
      </x:c>
      <x:c r="D13165" t="n">
        <x:v>99</x:v>
      </x:c>
      <x:c r="E13165" t="str">
        <x:v>2026-06-01</x:v>
      </x:c>
      <x:c r="F13165" t="str">
        <x:v>2026-06-08</x:v>
      </x:c>
      <x:c r="G13165" t="str">
        <x:v>Pago</x:v>
      </x:c>
    </x:row>
    <x:row r="13166">
      <x:c r="A13166" t="n">
        <x:v>13165</x:v>
      </x:c>
      <x:c r="B13166" t="n">
        <x:v>1098</x:v>
      </x:c>
      <x:c r="C13166" t="str">
        <x:v>2025-07</x:v>
      </x:c>
      <x:c r="D13166" t="n">
        <x:v>149</x:v>
      </x:c>
      <x:c r="E13166" t="str">
        <x:v>2025-07-03</x:v>
      </x:c>
      <x:c r="F13166" t="str">
        <x:v>2025-07-19</x:v>
      </x:c>
      <x:c r="G13166" t="str">
        <x:v>Pago</x:v>
      </x:c>
    </x:row>
    <x:row r="13167">
      <x:c r="A13167" t="n">
        <x:v>13166</x:v>
      </x:c>
      <x:c r="B13167" t="n">
        <x:v>1098</x:v>
      </x:c>
      <x:c r="C13167" t="str">
        <x:v>2025-08</x:v>
      </x:c>
      <x:c r="D13167" t="n">
        <x:v>1199</x:v>
      </x:c>
      <x:c r="E13167" t="str">
        <x:v>2025-08-02</x:v>
      </x:c>
      <x:c r="F13167" t="str">
        <x:v>2025-08-08</x:v>
      </x:c>
      <x:c r="G13167" t="str">
        <x:v>Pago</x:v>
      </x:c>
    </x:row>
    <x:row r="13168">
      <x:c r="A13168" t="n">
        <x:v>13167</x:v>
      </x:c>
      <x:c r="B13168" t="n">
        <x:v>1098</x:v>
      </x:c>
      <x:c r="C13168" t="str">
        <x:v>2025-08</x:v>
      </x:c>
      <x:c r="D13168" t="n">
        <x:v>99</x:v>
      </x:c>
      <x:c r="E13168" t="str">
        <x:v>2025-08-31</x:v>
      </x:c>
      <x:c r="F13168" t="str">
        <x:v>2025-09-07</x:v>
      </x:c>
      <x:c r="G13168" t="str">
        <x:v>Pago</x:v>
      </x:c>
    </x:row>
    <x:row r="13169">
      <x:c r="A13169" t="n">
        <x:v>13168</x:v>
      </x:c>
      <x:c r="B13169" t="n">
        <x:v>1098</x:v>
      </x:c>
      <x:c r="C13169" t="str">
        <x:v>2025-10</x:v>
      </x:c>
      <x:c r="D13169" t="n">
        <x:v>1199</x:v>
      </x:c>
      <x:c r="E13169" t="str">
        <x:v>2025-10-03</x:v>
      </x:c>
      <x:c r="F13169" t="str">
        <x:v>2025-10-21</x:v>
      </x:c>
      <x:c r="G13169" t="str">
        <x:v>Pago</x:v>
      </x:c>
    </x:row>
    <x:row r="13170">
      <x:c r="A13170" t="n">
        <x:v>13169</x:v>
      </x:c>
      <x:c r="B13170" t="n">
        <x:v>1098</x:v>
      </x:c>
      <x:c r="C13170" t="str">
        <x:v>2025-10</x:v>
      </x:c>
      <x:c r="D13170" t="n">
        <x:v>399</x:v>
      </x:c>
      <x:c r="E13170" t="str">
        <x:v>2025-10-29</x:v>
      </x:c>
      <x:c r="F13170" t="str">
        <x:v>2025-10-30</x:v>
      </x:c>
      <x:c r="G13170" t="str">
        <x:v>Pago</x:v>
      </x:c>
    </x:row>
    <x:row r="13171">
      <x:c r="A13171" t="n">
        <x:v>13170</x:v>
      </x:c>
      <x:c r="B13171" t="n">
        <x:v>1098</x:v>
      </x:c>
      <x:c r="C13171" t="str">
        <x:v>2025-12</x:v>
      </x:c>
      <x:c r="D13171" t="n">
        <x:v>1199</x:v>
      </x:c>
      <x:c r="E13171" t="str">
        <x:v>2025-12-03</x:v>
      </x:c>
      <x:c r="F13171" t="str">
        <x:v>2025-12-16</x:v>
      </x:c>
      <x:c r="G13171" t="str">
        <x:v>Pago</x:v>
      </x:c>
    </x:row>
    <x:row r="13172">
      <x:c r="A13172" t="n">
        <x:v>13171</x:v>
      </x:c>
      <x:c r="B13172" t="n">
        <x:v>1098</x:v>
      </x:c>
      <x:c r="C13172" t="str">
        <x:v>2025-12</x:v>
      </x:c>
      <x:c r="D13172" t="n">
        <x:v>99</x:v>
      </x:c>
      <x:c r="E13172" t="str">
        <x:v>2025-12-28</x:v>
      </x:c>
      <x:c r="F13172" t="str">
        <x:v>2025-12-31</x:v>
      </x:c>
      <x:c r="G13172" t="str">
        <x:v>Pago</x:v>
      </x:c>
    </x:row>
    <x:row r="13173">
      <x:c r="A13173" t="n">
        <x:v>13172</x:v>
      </x:c>
      <x:c r="B13173" t="n">
        <x:v>1098</x:v>
      </x:c>
      <x:c r="C13173" t="str">
        <x:v>2026-01</x:v>
      </x:c>
      <x:c r="D13173" t="n">
        <x:v>35</x:v>
      </x:c>
      <x:c r="E13173" t="str">
        <x:v>2026-01-31</x:v>
      </x:c>
      <x:c r="F13173" t="str">
        <x:v>2026-02-06</x:v>
      </x:c>
      <x:c r="G13173" t="str">
        <x:v>Pago</x:v>
      </x:c>
    </x:row>
    <x:row r="13174">
      <x:c r="A13174" t="n">
        <x:v>13173</x:v>
      </x:c>
      <x:c r="B13174" t="n">
        <x:v>1098</x:v>
      </x:c>
      <x:c r="C13174" t="str">
        <x:v>2026-02</x:v>
      </x:c>
      <x:c r="D13174" t="n">
        <x:v>1199</x:v>
      </x:c>
      <x:c r="E13174" t="str">
        <x:v>2026-02-27</x:v>
      </x:c>
      <x:c r="F13174" t="str">
        <x:v>2026-03-10</x:v>
      </x:c>
      <x:c r="G13174" t="str">
        <x:v>Pago</x:v>
      </x:c>
    </x:row>
    <x:row r="13175">
      <x:c r="A13175" t="n">
        <x:v>13174</x:v>
      </x:c>
      <x:c r="B13175" t="n">
        <x:v>1098</x:v>
      </x:c>
      <x:c r="C13175" t="str">
        <x:v>2026-04</x:v>
      </x:c>
      <x:c r="D13175" t="n">
        <x:v>1199</x:v>
      </x:c>
      <x:c r="E13175" t="str">
        <x:v>2026-04-01</x:v>
      </x:c>
      <x:c r="F13175" t="str">
        <x:v>2026-04-05</x:v>
      </x:c>
      <x:c r="G13175" t="str">
        <x:v>Pago</x:v>
      </x:c>
    </x:row>
    <x:row r="13176">
      <x:c r="A13176" t="n">
        <x:v>13175</x:v>
      </x:c>
      <x:c r="B13176" t="n">
        <x:v>1098</x:v>
      </x:c>
      <x:c r="C13176" t="str">
        <x:v>2026-04</x:v>
      </x:c>
      <x:c r="D13176" t="n">
        <x:v>149</x:v>
      </x:c>
      <x:c r="E13176" t="str">
        <x:v>2026-04-28</x:v>
      </x:c>
      <x:c r="F13176" t="str">
        <x:v>2026-04-26</x:v>
      </x:c>
      <x:c r="G13176" t="str">
        <x:v>Pago</x:v>
      </x:c>
    </x:row>
    <x:row r="13177">
      <x:c r="A13177" t="n">
        <x:v>13176</x:v>
      </x:c>
      <x:c r="B13177" t="n">
        <x:v>1098</x:v>
      </x:c>
      <x:c r="C13177" t="str">
        <x:v>2026-05</x:v>
      </x:c>
      <x:c r="D13177" t="n">
        <x:v>149</x:v>
      </x:c>
      <x:c r="E13177" t="str">
        <x:v>2026-05-29</x:v>
      </x:c>
      <x:c r="F13177" t="str">
        <x:v>2026-06-05</x:v>
      </x:c>
      <x:c r="G13177" t="str">
        <x:v>Pago</x:v>
      </x:c>
    </x:row>
    <x:row r="13178">
      <x:c r="A13178" t="n">
        <x:v>13177</x:v>
      </x:c>
      <x:c r="B13178" t="n">
        <x:v>1099</x:v>
      </x:c>
      <x:c r="C13178" t="str">
        <x:v>2025-07</x:v>
      </x:c>
      <x:c r="D13178" t="n">
        <x:v>149</x:v>
      </x:c>
      <x:c r="E13178" t="str">
        <x:v>2025-07-05</x:v>
      </x:c>
      <x:c r="F13178" t="str">
        <x:v>2025-07-15</x:v>
      </x:c>
      <x:c r="G13178" t="str">
        <x:v>Pago</x:v>
      </x:c>
    </x:row>
    <x:row r="13179">
      <x:c r="A13179" t="n">
        <x:v>13178</x:v>
      </x:c>
      <x:c r="B13179" t="n">
        <x:v>1099</x:v>
      </x:c>
      <x:c r="C13179" t="str">
        <x:v>2025-08</x:v>
      </x:c>
      <x:c r="D13179" t="n">
        <x:v>35</x:v>
      </x:c>
      <x:c r="E13179" t="str">
        <x:v>2025-08-01</x:v>
      </x:c>
      <x:c r="F13179" t="str">
        <x:v>2025-08-11</x:v>
      </x:c>
      <x:c r="G13179" t="str">
        <x:v>Pago</x:v>
      </x:c>
    </x:row>
    <x:row r="13180">
      <x:c r="A13180" t="n">
        <x:v>13179</x:v>
      </x:c>
      <x:c r="B13180" t="n">
        <x:v>1099</x:v>
      </x:c>
      <x:c r="C13180" t="str">
        <x:v>2025-08</x:v>
      </x:c>
      <x:c r="D13180" t="n">
        <x:v>149</x:v>
      </x:c>
      <x:c r="E13180" t="str">
        <x:v>2025-08-31</x:v>
      </x:c>
      <x:c r="F13180" t="str">
        <x:v>2025-09-16</x:v>
      </x:c>
      <x:c r="G13180" t="str">
        <x:v>Pago</x:v>
      </x:c>
    </x:row>
    <x:row r="13181">
      <x:c r="A13181" t="n">
        <x:v>13180</x:v>
      </x:c>
      <x:c r="B13181" t="n">
        <x:v>1099</x:v>
      </x:c>
      <x:c r="C13181" t="str">
        <x:v>2025-09</x:v>
      </x:c>
      <x:c r="D13181" t="n">
        <x:v>35</x:v>
      </x:c>
      <x:c r="E13181" t="str">
        <x:v>2025-09-30</x:v>
      </x:c>
      <x:c r="F13181" t="str">
        <x:v>2025-10-05</x:v>
      </x:c>
      <x:c r="G13181" t="str">
        <x:v>Pago</x:v>
      </x:c>
    </x:row>
    <x:row r="13182">
      <x:c r="A13182" t="n">
        <x:v>13181</x:v>
      </x:c>
      <x:c r="B13182" t="n">
        <x:v>1099</x:v>
      </x:c>
      <x:c r="C13182" t="str">
        <x:v>2025-11</x:v>
      </x:c>
      <x:c r="D13182" t="n">
        <x:v>399</x:v>
      </x:c>
      <x:c r="E13182" t="str">
        <x:v>2025-11-02</x:v>
      </x:c>
      <x:c r="F13182" t="str">
        <x:v>2025-11-03</x:v>
      </x:c>
      <x:c r="G13182" t="str">
        <x:v>Pago</x:v>
      </x:c>
    </x:row>
    <x:row r="13183">
      <x:c r="A13183" t="n">
        <x:v>13182</x:v>
      </x:c>
      <x:c r="B13183" t="n">
        <x:v>1099</x:v>
      </x:c>
      <x:c r="C13183" t="str">
        <x:v>2025-12</x:v>
      </x:c>
      <x:c r="D13183" t="n">
        <x:v>149</x:v>
      </x:c>
      <x:c r="E13183" t="str">
        <x:v>2025-12-01</x:v>
      </x:c>
      <x:c r="F13183" t="str">
        <x:v>2025-12-08</x:v>
      </x:c>
      <x:c r="G13183" t="str">
        <x:v>Pago</x:v>
      </x:c>
    </x:row>
    <x:row r="13184">
      <x:c r="A13184" t="n">
        <x:v>13183</x:v>
      </x:c>
      <x:c r="B13184" t="n">
        <x:v>1099</x:v>
      </x:c>
      <x:c r="C13184" t="str">
        <x:v>2025-12</x:v>
      </x:c>
      <x:c r="D13184" t="n">
        <x:v>699</x:v>
      </x:c>
      <x:c r="E13184" t="str">
        <x:v>2025-12-29</x:v>
      </x:c>
      <x:c r="F13184" t="str">
        <x:v>2026-01-06</x:v>
      </x:c>
      <x:c r="G13184" t="str">
        <x:v>Pago</x:v>
      </x:c>
    </x:row>
    <x:row r="13185">
      <x:c r="A13185" t="n">
        <x:v>13184</x:v>
      </x:c>
      <x:c r="B13185" t="n">
        <x:v>1099</x:v>
      </x:c>
      <x:c r="C13185" t="str">
        <x:v>2026-01</x:v>
      </x:c>
      <x:c r="D13185" t="n">
        <x:v>99</x:v>
      </x:c>
      <x:c r="E13185" t="str">
        <x:v>2026-01-28</x:v>
      </x:c>
      <x:c r="F13185" t="str">
        <x:v>2026-02-13</x:v>
      </x:c>
      <x:c r="G13185" t="str">
        <x:v>Pago</x:v>
      </x:c>
    </x:row>
    <x:row r="13186">
      <x:c r="A13186" t="n">
        <x:v>13185</x:v>
      </x:c>
      <x:c r="B13186" t="n">
        <x:v>1099</x:v>
      </x:c>
      <x:c r="C13186" t="str">
        <x:v>2026-03</x:v>
      </x:c>
      <x:c r="D13186" t="n">
        <x:v>109</x:v>
      </x:c>
      <x:c r="E13186" t="str">
        <x:v>2026-03-01</x:v>
      </x:c>
      <x:c r="F13186" t="str">
        <x:v>2026-02-27</x:v>
      </x:c>
      <x:c r="G13186" t="str">
        <x:v>Pago</x:v>
      </x:c>
    </x:row>
    <x:row r="13187">
      <x:c r="A13187" t="n">
        <x:v>13186</x:v>
      </x:c>
      <x:c r="B13187" t="n">
        <x:v>1099</x:v>
      </x:c>
      <x:c r="C13187" t="str">
        <x:v>2026-03</x:v>
      </x:c>
      <x:c r="D13187" t="n">
        <x:v>99</x:v>
      </x:c>
      <x:c r="E13187" t="str">
        <x:v>2026-03-28</x:v>
      </x:c>
      <x:c r="F13187" t="str">
        <x:v>2026-03-30</x:v>
      </x:c>
      <x:c r="G13187" t="str">
        <x:v>Pago</x:v>
      </x:c>
    </x:row>
    <x:row r="13188">
      <x:c r="A13188" t="n">
        <x:v>13187</x:v>
      </x:c>
      <x:c r="B13188" t="n">
        <x:v>1099</x:v>
      </x:c>
      <x:c r="C13188" t="str">
        <x:v>2026-05</x:v>
      </x:c>
      <x:c r="D13188" t="n">
        <x:v>35</x:v>
      </x:c>
      <x:c r="E13188" t="str">
        <x:v>2026-05-01</x:v>
      </x:c>
      <x:c r="F13188" t="str">
        <x:v>2026-05-04</x:v>
      </x:c>
      <x:c r="G13188" t="str">
        <x:v>Pago</x:v>
      </x:c>
    </x:row>
    <x:row r="13189">
      <x:c r="A13189" t="n">
        <x:v>13188</x:v>
      </x:c>
      <x:c r="B13189" t="n">
        <x:v>1099</x:v>
      </x:c>
      <x:c r="C13189" t="str">
        <x:v>2026-05</x:v>
      </x:c>
      <x:c r="D13189" t="n">
        <x:v>399</x:v>
      </x:c>
      <x:c r="E13189" t="str">
        <x:v>2026-05-30</x:v>
      </x:c>
      <x:c r="F13189" t="str">
        <x:v>2026-06-15</x:v>
      </x:c>
      <x:c r="G13189" t="str">
        <x:v>Pago</x:v>
      </x:c>
    </x:row>
    <x:row r="13190">
      <x:c r="A13190" t="n">
        <x:v>13189</x:v>
      </x:c>
      <x:c r="B13190" t="n">
        <x:v>1100</x:v>
      </x:c>
      <x:c r="C13190" t="str">
        <x:v>2025-07</x:v>
      </x:c>
      <x:c r="D13190" t="n">
        <x:v>699</x:v>
      </x:c>
      <x:c r="E13190" t="str">
        <x:v>2025-07-02</x:v>
      </x:c>
      <x:c r="F13190" t="str">
        <x:v>2025-07-08</x:v>
      </x:c>
      <x:c r="G13190" t="str">
        <x:v>Pago</x:v>
      </x:c>
    </x:row>
    <x:row r="13191">
      <x:c r="A13191" t="n">
        <x:v>13190</x:v>
      </x:c>
      <x:c r="B13191" t="n">
        <x:v>1100</x:v>
      </x:c>
      <x:c r="C13191" t="str">
        <x:v>2025-07</x:v>
      </x:c>
      <x:c r="D13191" t="n">
        <x:v>99</x:v>
      </x:c>
      <x:c r="E13191" t="str">
        <x:v>2025-07-31</x:v>
      </x:c>
      <x:c r="F13191" t="str">
        <x:v>2025-08-02</x:v>
      </x:c>
      <x:c r="G13191" t="str">
        <x:v>Pago</x:v>
      </x:c>
    </x:row>
    <x:row r="13192">
      <x:c r="A13192" t="n">
        <x:v>13191</x:v>
      </x:c>
      <x:c r="B13192" t="n">
        <x:v>1100</x:v>
      </x:c>
      <x:c r="C13192" t="str">
        <x:v>2025-08</x:v>
      </x:c>
      <x:c r="D13192" t="n">
        <x:v>35</x:v>
      </x:c>
      <x:c r="E13192" t="str">
        <x:v>2025-08-30</x:v>
      </x:c>
      <x:c r="F13192" t="str">
        <x:v>2025-09-16</x:v>
      </x:c>
      <x:c r="G13192" t="str">
        <x:v>Pago</x:v>
      </x:c>
    </x:row>
    <x:row r="13193">
      <x:c r="A13193" t="n">
        <x:v>13192</x:v>
      </x:c>
      <x:c r="B13193" t="n">
        <x:v>1100</x:v>
      </x:c>
      <x:c r="C13193" t="str">
        <x:v>2025-09</x:v>
      </x:c>
      <x:c r="D13193" t="n">
        <x:v>699</x:v>
      </x:c>
      <x:c r="E13193" t="str">
        <x:v>2025-09-29</x:v>
      </x:c>
      <x:c r="F13193" t="str">
        <x:v>2025-10-15</x:v>
      </x:c>
      <x:c r="G13193" t="str">
        <x:v>Pago</x:v>
      </x:c>
    </x:row>
    <x:row r="13194">
      <x:c r="A13194" t="n">
        <x:v>13193</x:v>
      </x:c>
      <x:c r="B13194" t="n">
        <x:v>1100</x:v>
      </x:c>
      <x:c r="C13194" t="str">
        <x:v>2025-10</x:v>
      </x:c>
      <x:c r="D13194" t="n">
        <x:v>199</x:v>
      </x:c>
      <x:c r="E13194" t="str">
        <x:v>2025-10-30</x:v>
      </x:c>
      <x:c r="F13194" t="str">
        <x:v>2025-11-17</x:v>
      </x:c>
      <x:c r="G13194" t="str">
        <x:v>Pago</x:v>
      </x:c>
    </x:row>
    <x:row r="13195">
      <x:c r="A13195" t="n">
        <x:v>13194</x:v>
      </x:c>
      <x:c r="B13195" t="n">
        <x:v>1100</x:v>
      </x:c>
      <x:c r="C13195" t="str">
        <x:v>2025-12</x:v>
      </x:c>
      <x:c r="D13195" t="n">
        <x:v>399</x:v>
      </x:c>
      <x:c r="E13195" t="str">
        <x:v>2025-12-01</x:v>
      </x:c>
      <x:c r="F13195" t="str">
        <x:v>2025-12-17</x:v>
      </x:c>
      <x:c r="G13195" t="str">
        <x:v>Pago</x:v>
      </x:c>
    </x:row>
    <x:row r="13196">
      <x:c r="A13196" t="n">
        <x:v>13195</x:v>
      </x:c>
      <x:c r="B13196" t="n">
        <x:v>1100</x:v>
      </x:c>
      <x:c r="C13196" t="str">
        <x:v>2025-12</x:v>
      </x:c>
      <x:c r="D13196" t="n">
        <x:v>35</x:v>
      </x:c>
      <x:c r="E13196" t="str">
        <x:v>2025-12-31</x:v>
      </x:c>
      <x:c r="F13196" t="str">
        <x:v>2026-01-13</x:v>
      </x:c>
      <x:c r="G13196" t="str">
        <x:v>Pago</x:v>
      </x:c>
    </x:row>
    <x:row r="13197">
      <x:c r="A13197" t="n">
        <x:v>13196</x:v>
      </x:c>
      <x:c r="B13197" t="n">
        <x:v>1100</x:v>
      </x:c>
      <x:c r="C13197" t="str">
        <x:v>2026-01</x:v>
      </x:c>
      <x:c r="D13197" t="n">
        <x:v>99</x:v>
      </x:c>
      <x:c r="E13197" t="str">
        <x:v>2026-01-29</x:v>
      </x:c>
      <x:c r="F13197" t="str">
        <x:v>2026-02-14</x:v>
      </x:c>
      <x:c r="G13197" t="str">
        <x:v>Pago</x:v>
      </x:c>
    </x:row>
    <x:row r="13198">
      <x:c r="A13198" t="n">
        <x:v>13197</x:v>
      </x:c>
      <x:c r="B13198" t="n">
        <x:v>1100</x:v>
      </x:c>
      <x:c r="C13198" t="str">
        <x:v>2026-03</x:v>
      </x:c>
      <x:c r="D13198" t="n">
        <x:v>199</x:v>
      </x:c>
      <x:c r="E13198" t="str">
        <x:v>2026-03-01</x:v>
      </x:c>
      <x:c r="F13198" t="str">
        <x:v>2026-03-02</x:v>
      </x:c>
      <x:c r="G13198" t="str">
        <x:v>Pago</x:v>
      </x:c>
    </x:row>
    <x:row r="13199">
      <x:c r="A13199" t="n">
        <x:v>13198</x:v>
      </x:c>
      <x:c r="B13199" t="n">
        <x:v>1100</x:v>
      </x:c>
      <x:c r="C13199" t="str">
        <x:v>2026-04</x:v>
      </x:c>
      <x:c r="D13199" t="n">
        <x:v>1199</x:v>
      </x:c>
      <x:c r="E13199" t="str">
        <x:v>2026-04-01</x:v>
      </x:c>
      <x:c r="F13199" t="str">
        <x:v>2026-03-30</x:v>
      </x:c>
      <x:c r="G13199" t="str">
        <x:v>Pago</x:v>
      </x:c>
    </x:row>
    <x:row r="13200">
      <x:c r="A13200" t="n">
        <x:v>13199</x:v>
      </x:c>
      <x:c r="B13200" t="n">
        <x:v>1100</x:v>
      </x:c>
      <x:c r="C13200" t="str">
        <x:v>2026-04</x:v>
      </x:c>
      <x:c r="D13200" t="n">
        <x:v>99</x:v>
      </x:c>
      <x:c r="E13200" t="str">
        <x:v>2026-04-30</x:v>
      </x:c>
      <x:c r="F13200"/>
      <x:c r="G13200" t="str">
        <x:v>Vencido</x:v>
      </x:c>
    </x:row>
    <x:row r="13201">
      <x:c r="A13201" t="n">
        <x:v>13200</x:v>
      </x:c>
      <x:c r="B13201" t="n">
        <x:v>1100</x:v>
      </x:c>
      <x:c r="C13201" t="str">
        <x:v>2026-06</x:v>
      </x:c>
      <x:c r="D13201" t="n">
        <x:v>399</x:v>
      </x:c>
      <x:c r="E13201" t="str">
        <x:v>2026-06-01</x:v>
      </x:c>
      <x:c r="F13201" t="str">
        <x:v>2026-06-06</x:v>
      </x:c>
      <x:c r="G13201" t="str">
        <x:v>Pago</x:v>
      </x:c>
    </x:row>
    <x:row r="13202">
      <x:c r="A13202" t="n">
        <x:v>13201</x:v>
      </x:c>
      <x:c r="B13202" t="n">
        <x:v>1101</x:v>
      </x:c>
      <x:c r="C13202" t="str">
        <x:v>2025-07</x:v>
      </x:c>
      <x:c r="D13202" t="n">
        <x:v>109</x:v>
      </x:c>
      <x:c r="E13202" t="str">
        <x:v>2025-07-04</x:v>
      </x:c>
      <x:c r="F13202" t="str">
        <x:v>2025-07-15</x:v>
      </x:c>
      <x:c r="G13202" t="str">
        <x:v>Pago</x:v>
      </x:c>
    </x:row>
    <x:row r="13203">
      <x:c r="A13203" t="n">
        <x:v>13202</x:v>
      </x:c>
      <x:c r="B13203" t="n">
        <x:v>1101</x:v>
      </x:c>
      <x:c r="C13203" t="str">
        <x:v>2025-07</x:v>
      </x:c>
      <x:c r="D13203" t="n">
        <x:v>1199</x:v>
      </x:c>
      <x:c r="E13203" t="str">
        <x:v>2025-07-31</x:v>
      </x:c>
      <x:c r="F13203" t="str">
        <x:v>2025-08-06</x:v>
      </x:c>
      <x:c r="G13203" t="str">
        <x:v>Pago</x:v>
      </x:c>
    </x:row>
    <x:row r="13204">
      <x:c r="A13204" t="n">
        <x:v>13203</x:v>
      </x:c>
      <x:c r="B13204" t="n">
        <x:v>1101</x:v>
      </x:c>
      <x:c r="C13204" t="str">
        <x:v>2025-09</x:v>
      </x:c>
      <x:c r="D13204" t="n">
        <x:v>35</x:v>
      </x:c>
      <x:c r="E13204" t="str">
        <x:v>2025-09-04</x:v>
      </x:c>
      <x:c r="F13204" t="str">
        <x:v>2025-09-15</x:v>
      </x:c>
      <x:c r="G13204" t="str">
        <x:v>Pago</x:v>
      </x:c>
    </x:row>
    <x:row r="13205">
      <x:c r="A13205" t="n">
        <x:v>13204</x:v>
      </x:c>
      <x:c r="B13205" t="n">
        <x:v>1101</x:v>
      </x:c>
      <x:c r="C13205" t="str">
        <x:v>2025-10</x:v>
      </x:c>
      <x:c r="D13205" t="n">
        <x:v>35</x:v>
      </x:c>
      <x:c r="E13205" t="str">
        <x:v>2025-10-02</x:v>
      </x:c>
      <x:c r="F13205" t="str">
        <x:v>2025-10-20</x:v>
      </x:c>
      <x:c r="G13205" t="str">
        <x:v>Pago</x:v>
      </x:c>
    </x:row>
    <x:row r="13206">
      <x:c r="A13206" t="n">
        <x:v>13205</x:v>
      </x:c>
      <x:c r="B13206" t="n">
        <x:v>1101</x:v>
      </x:c>
      <x:c r="C13206" t="str">
        <x:v>2025-10</x:v>
      </x:c>
      <x:c r="D13206" t="n">
        <x:v>35</x:v>
      </x:c>
      <x:c r="E13206" t="str">
        <x:v>2025-10-30</x:v>
      </x:c>
      <x:c r="F13206" t="str">
        <x:v>2025-11-17</x:v>
      </x:c>
      <x:c r="G13206" t="str">
        <x:v>Pago</x:v>
      </x:c>
    </x:row>
    <x:row r="13207">
      <x:c r="A13207" t="n">
        <x:v>13206</x:v>
      </x:c>
      <x:c r="B13207" t="n">
        <x:v>1101</x:v>
      </x:c>
      <x:c r="C13207" t="str">
        <x:v>2025-11</x:v>
      </x:c>
      <x:c r="D13207" t="n">
        <x:v>1199</x:v>
      </x:c>
      <x:c r="E13207" t="str">
        <x:v>2025-11-29</x:v>
      </x:c>
      <x:c r="F13207" t="str">
        <x:v>2025-11-28</x:v>
      </x:c>
      <x:c r="G13207" t="str">
        <x:v>Pago</x:v>
      </x:c>
    </x:row>
    <x:row r="13208">
      <x:c r="A13208" t="n">
        <x:v>13207</x:v>
      </x:c>
      <x:c r="B13208" t="n">
        <x:v>1101</x:v>
      </x:c>
      <x:c r="C13208" t="str">
        <x:v>2026-01</x:v>
      </x:c>
      <x:c r="D13208" t="n">
        <x:v>199</x:v>
      </x:c>
      <x:c r="E13208" t="str">
        <x:v>2026-01-02</x:v>
      </x:c>
      <x:c r="F13208" t="str">
        <x:v>2026-01-09</x:v>
      </x:c>
      <x:c r="G13208" t="str">
        <x:v>Pago</x:v>
      </x:c>
    </x:row>
    <x:row r="13209">
      <x:c r="A13209" t="n">
        <x:v>13208</x:v>
      </x:c>
      <x:c r="B13209" t="n">
        <x:v>1101</x:v>
      </x:c>
      <x:c r="C13209" t="str">
        <x:v>2026-01</x:v>
      </x:c>
      <x:c r="D13209" t="n">
        <x:v>199</x:v>
      </x:c>
      <x:c r="E13209" t="str">
        <x:v>2026-01-27</x:v>
      </x:c>
      <x:c r="F13209" t="str">
        <x:v>2026-01-30</x:v>
      </x:c>
      <x:c r="G13209" t="str">
        <x:v>Pago</x:v>
      </x:c>
    </x:row>
    <x:row r="13210">
      <x:c r="A13210" t="n">
        <x:v>13209</x:v>
      </x:c>
      <x:c r="B13210" t="n">
        <x:v>1101</x:v>
      </x:c>
      <x:c r="C13210" t="str">
        <x:v>2026-02</x:v>
      </x:c>
      <x:c r="D13210" t="n">
        <x:v>35</x:v>
      </x:c>
      <x:c r="E13210" t="str">
        <x:v>2026-02-28</x:v>
      </x:c>
      <x:c r="F13210" t="str">
        <x:v>2026-03-01</x:v>
      </x:c>
      <x:c r="G13210" t="str">
        <x:v>Pago</x:v>
      </x:c>
    </x:row>
    <x:row r="13211">
      <x:c r="A13211" t="n">
        <x:v>13210</x:v>
      </x:c>
      <x:c r="B13211" t="n">
        <x:v>1101</x:v>
      </x:c>
      <x:c r="C13211" t="str">
        <x:v>2026-03</x:v>
      </x:c>
      <x:c r="D13211" t="n">
        <x:v>1199</x:v>
      </x:c>
      <x:c r="E13211" t="str">
        <x:v>2026-03-31</x:v>
      </x:c>
      <x:c r="F13211" t="str">
        <x:v>2026-04-05</x:v>
      </x:c>
      <x:c r="G13211" t="str">
        <x:v>Pago</x:v>
      </x:c>
    </x:row>
    <x:row r="13212">
      <x:c r="A13212" t="n">
        <x:v>13211</x:v>
      </x:c>
      <x:c r="B13212" t="n">
        <x:v>1101</x:v>
      </x:c>
      <x:c r="C13212" t="str">
        <x:v>2026-04</x:v>
      </x:c>
      <x:c r="D13212" t="n">
        <x:v>149</x:v>
      </x:c>
      <x:c r="E13212" t="str">
        <x:v>2026-04-29</x:v>
      </x:c>
      <x:c r="F13212" t="str">
        <x:v>2026-05-15</x:v>
      </x:c>
      <x:c r="G13212" t="str">
        <x:v>Pago</x:v>
      </x:c>
    </x:row>
    <x:row r="13213">
      <x:c r="A13213" t="n">
        <x:v>13212</x:v>
      </x:c>
      <x:c r="B13213" t="n">
        <x:v>1101</x:v>
      </x:c>
      <x:c r="C13213" t="str">
        <x:v>2026-05</x:v>
      </x:c>
      <x:c r="D13213" t="n">
        <x:v>35</x:v>
      </x:c>
      <x:c r="E13213" t="str">
        <x:v>2026-05-30</x:v>
      </x:c>
      <x:c r="F13213" t="str">
        <x:v>2026-06-11</x:v>
      </x:c>
      <x:c r="G13213" t="str">
        <x:v>Pago</x:v>
      </x:c>
    </x:row>
    <x:row r="13214">
      <x:c r="A13214" t="n">
        <x:v>13213</x:v>
      </x:c>
      <x:c r="B13214" t="n">
        <x:v>1102</x:v>
      </x:c>
      <x:c r="C13214" t="str">
        <x:v>2025-07</x:v>
      </x:c>
      <x:c r="D13214" t="n">
        <x:v>699</x:v>
      </x:c>
      <x:c r="E13214" t="str">
        <x:v>2025-07-05</x:v>
      </x:c>
      <x:c r="F13214" t="str">
        <x:v>2025-07-07</x:v>
      </x:c>
      <x:c r="G13214" t="str">
        <x:v>Pago</x:v>
      </x:c>
    </x:row>
    <x:row r="13215">
      <x:c r="A13215" t="n">
        <x:v>13214</x:v>
      </x:c>
      <x:c r="B13215" t="n">
        <x:v>1102</x:v>
      </x:c>
      <x:c r="C13215" t="str">
        <x:v>2025-07</x:v>
      </x:c>
      <x:c r="D13215" t="n">
        <x:v>99</x:v>
      </x:c>
      <x:c r="E13215" t="str">
        <x:v>2025-07-31</x:v>
      </x:c>
      <x:c r="F13215" t="str">
        <x:v>2025-08-18</x:v>
      </x:c>
      <x:c r="G13215" t="str">
        <x:v>Pago</x:v>
      </x:c>
    </x:row>
    <x:row r="13216">
      <x:c r="A13216" t="n">
        <x:v>13215</x:v>
      </x:c>
      <x:c r="B13216" t="n">
        <x:v>1102</x:v>
      </x:c>
      <x:c r="C13216" t="str">
        <x:v>2025-09</x:v>
      </x:c>
      <x:c r="D13216" t="n">
        <x:v>99</x:v>
      </x:c>
      <x:c r="E13216" t="str">
        <x:v>2025-09-01</x:v>
      </x:c>
      <x:c r="F13216" t="str">
        <x:v>2025-09-05</x:v>
      </x:c>
      <x:c r="G13216" t="str">
        <x:v>Pago</x:v>
      </x:c>
    </x:row>
    <x:row r="13217">
      <x:c r="A13217" t="n">
        <x:v>13216</x:v>
      </x:c>
      <x:c r="B13217" t="n">
        <x:v>1102</x:v>
      </x:c>
      <x:c r="C13217" t="str">
        <x:v>2025-10</x:v>
      </x:c>
      <x:c r="D13217" t="n">
        <x:v>399</x:v>
      </x:c>
      <x:c r="E13217" t="str">
        <x:v>2025-10-02</x:v>
      </x:c>
      <x:c r="F13217" t="str">
        <x:v>2025-10-16</x:v>
      </x:c>
      <x:c r="G13217" t="str">
        <x:v>Pago</x:v>
      </x:c>
    </x:row>
    <x:row r="13218">
      <x:c r="A13218" t="n">
        <x:v>13217</x:v>
      </x:c>
      <x:c r="B13218" t="n">
        <x:v>1102</x:v>
      </x:c>
      <x:c r="C13218" t="str">
        <x:v>2025-10</x:v>
      </x:c>
      <x:c r="D13218" t="n">
        <x:v>99</x:v>
      </x:c>
      <x:c r="E13218" t="str">
        <x:v>2025-10-30</x:v>
      </x:c>
      <x:c r="F13218" t="str">
        <x:v>2025-10-30</x:v>
      </x:c>
      <x:c r="G13218" t="str">
        <x:v>Pago</x:v>
      </x:c>
    </x:row>
    <x:row r="13219">
      <x:c r="A13219" t="n">
        <x:v>13218</x:v>
      </x:c>
      <x:c r="B13219" t="n">
        <x:v>1102</x:v>
      </x:c>
      <x:c r="C13219" t="str">
        <x:v>2025-12</x:v>
      </x:c>
      <x:c r="D13219" t="n">
        <x:v>149</x:v>
      </x:c>
      <x:c r="E13219" t="str">
        <x:v>2025-12-03</x:v>
      </x:c>
      <x:c r="F13219" t="str">
        <x:v>2025-12-19</x:v>
      </x:c>
      <x:c r="G13219" t="str">
        <x:v>Pago</x:v>
      </x:c>
    </x:row>
    <x:row r="13220">
      <x:c r="A13220" t="n">
        <x:v>13219</x:v>
      </x:c>
      <x:c r="B13220" t="n">
        <x:v>1102</x:v>
      </x:c>
      <x:c r="C13220" t="str">
        <x:v>2025-12</x:v>
      </x:c>
      <x:c r="D13220" t="n">
        <x:v>99</x:v>
      </x:c>
      <x:c r="E13220" t="str">
        <x:v>2025-12-31</x:v>
      </x:c>
      <x:c r="F13220" t="str">
        <x:v>2026-01-02</x:v>
      </x:c>
      <x:c r="G13220" t="str">
        <x:v>Pago</x:v>
      </x:c>
    </x:row>
    <x:row r="13221">
      <x:c r="A13221" t="n">
        <x:v>13220</x:v>
      </x:c>
      <x:c r="B13221" t="n">
        <x:v>1102</x:v>
      </x:c>
      <x:c r="C13221" t="str">
        <x:v>2026-01</x:v>
      </x:c>
      <x:c r="D13221" t="n">
        <x:v>699</x:v>
      </x:c>
      <x:c r="E13221" t="str">
        <x:v>2026-01-31</x:v>
      </x:c>
      <x:c r="F13221" t="str">
        <x:v>2026-02-02</x:v>
      </x:c>
      <x:c r="G13221" t="str">
        <x:v>Pago</x:v>
      </x:c>
    </x:row>
    <x:row r="13222">
      <x:c r="A13222" t="n">
        <x:v>13221</x:v>
      </x:c>
      <x:c r="B13222" t="n">
        <x:v>1102</x:v>
      </x:c>
      <x:c r="C13222" t="str">
        <x:v>2026-02</x:v>
      </x:c>
      <x:c r="D13222" t="n">
        <x:v>149</x:v>
      </x:c>
      <x:c r="E13222" t="str">
        <x:v>2026-02-26</x:v>
      </x:c>
      <x:c r="F13222" t="str">
        <x:v>2026-03-11</x:v>
      </x:c>
      <x:c r="G13222" t="str">
        <x:v>Pago</x:v>
      </x:c>
    </x:row>
    <x:row r="13223">
      <x:c r="A13223" t="n">
        <x:v>13222</x:v>
      </x:c>
      <x:c r="B13223" t="n">
        <x:v>1102</x:v>
      </x:c>
      <x:c r="C13223" t="str">
        <x:v>2026-03</x:v>
      </x:c>
      <x:c r="D13223" t="n">
        <x:v>149</x:v>
      </x:c>
      <x:c r="E13223" t="str">
        <x:v>2026-03-31</x:v>
      </x:c>
      <x:c r="F13223" t="str">
        <x:v>2026-04-16</x:v>
      </x:c>
      <x:c r="G13223" t="str">
        <x:v>Pago</x:v>
      </x:c>
    </x:row>
    <x:row r="13224">
      <x:c r="A13224" t="n">
        <x:v>13223</x:v>
      </x:c>
      <x:c r="B13224" t="n">
        <x:v>1102</x:v>
      </x:c>
      <x:c r="C13224" t="str">
        <x:v>2026-04</x:v>
      </x:c>
      <x:c r="D13224" t="n">
        <x:v>109</x:v>
      </x:c>
      <x:c r="E13224" t="str">
        <x:v>2026-04-28</x:v>
      </x:c>
      <x:c r="F13224" t="str">
        <x:v>2026-05-02</x:v>
      </x:c>
      <x:c r="G13224" t="str">
        <x:v>Pago</x:v>
      </x:c>
    </x:row>
    <x:row r="13225">
      <x:c r="A13225" t="n">
        <x:v>13224</x:v>
      </x:c>
      <x:c r="B13225" t="n">
        <x:v>1102</x:v>
      </x:c>
      <x:c r="C13225" t="str">
        <x:v>2026-05</x:v>
      </x:c>
      <x:c r="D13225" t="n">
        <x:v>109</x:v>
      </x:c>
      <x:c r="E13225" t="str">
        <x:v>2026-05-30</x:v>
      </x:c>
      <x:c r="F13225" t="str">
        <x:v>2026-06-08</x:v>
      </x:c>
      <x:c r="G13225" t="str">
        <x:v>Pago</x:v>
      </x:c>
    </x:row>
    <x:row r="13226">
      <x:c r="A13226" t="n">
        <x:v>13225</x:v>
      </x:c>
      <x:c r="B13226" t="n">
        <x:v>1103</x:v>
      </x:c>
      <x:c r="C13226" t="str">
        <x:v>2025-07</x:v>
      </x:c>
      <x:c r="D13226" t="n">
        <x:v>149</x:v>
      </x:c>
      <x:c r="E13226" t="str">
        <x:v>2025-07-03</x:v>
      </x:c>
      <x:c r="F13226" t="str">
        <x:v>2025-07-01</x:v>
      </x:c>
      <x:c r="G13226" t="str">
        <x:v>Pago</x:v>
      </x:c>
    </x:row>
    <x:row r="13227">
      <x:c r="A13227" t="n">
        <x:v>13226</x:v>
      </x:c>
      <x:c r="B13227" t="n">
        <x:v>1103</x:v>
      </x:c>
      <x:c r="C13227" t="str">
        <x:v>2025-07</x:v>
      </x:c>
      <x:c r="D13227" t="n">
        <x:v>199</x:v>
      </x:c>
      <x:c r="E13227" t="str">
        <x:v>2025-07-31</x:v>
      </x:c>
      <x:c r="F13227" t="str">
        <x:v>2025-08-12</x:v>
      </x:c>
      <x:c r="G13227" t="str">
        <x:v>Pago</x:v>
      </x:c>
    </x:row>
    <x:row r="13228">
      <x:c r="A13228" t="n">
        <x:v>13227</x:v>
      </x:c>
      <x:c r="B13228" t="n">
        <x:v>1103</x:v>
      </x:c>
      <x:c r="C13228" t="str">
        <x:v>2025-09</x:v>
      </x:c>
      <x:c r="D13228" t="n">
        <x:v>149</x:v>
      </x:c>
      <x:c r="E13228" t="str">
        <x:v>2025-09-03</x:v>
      </x:c>
      <x:c r="F13228" t="str">
        <x:v>2025-09-06</x:v>
      </x:c>
      <x:c r="G13228" t="str">
        <x:v>Pago</x:v>
      </x:c>
    </x:row>
    <x:row r="13229">
      <x:c r="A13229" t="n">
        <x:v>13228</x:v>
      </x:c>
      <x:c r="B13229" t="n">
        <x:v>1103</x:v>
      </x:c>
      <x:c r="C13229" t="str">
        <x:v>2025-10</x:v>
      </x:c>
      <x:c r="D13229" t="n">
        <x:v>399</x:v>
      </x:c>
      <x:c r="E13229" t="str">
        <x:v>2025-10-03</x:v>
      </x:c>
      <x:c r="F13229" t="str">
        <x:v>2025-10-18</x:v>
      </x:c>
      <x:c r="G13229" t="str">
        <x:v>Pago</x:v>
      </x:c>
    </x:row>
    <x:row r="13230">
      <x:c r="A13230" t="n">
        <x:v>13229</x:v>
      </x:c>
      <x:c r="B13230" t="n">
        <x:v>1103</x:v>
      </x:c>
      <x:c r="C13230" t="str">
        <x:v>2025-10</x:v>
      </x:c>
      <x:c r="D13230" t="n">
        <x:v>35</x:v>
      </x:c>
      <x:c r="E13230" t="str">
        <x:v>2025-10-31</x:v>
      </x:c>
      <x:c r="F13230" t="str">
        <x:v>2025-11-12</x:v>
      </x:c>
      <x:c r="G13230" t="str">
        <x:v>Pago</x:v>
      </x:c>
    </x:row>
    <x:row r="13231">
      <x:c r="A13231" t="n">
        <x:v>13230</x:v>
      </x:c>
      <x:c r="B13231" t="n">
        <x:v>1103</x:v>
      </x:c>
      <x:c r="C13231" t="str">
        <x:v>2025-12</x:v>
      </x:c>
      <x:c r="D13231" t="n">
        <x:v>99</x:v>
      </x:c>
      <x:c r="E13231" t="str">
        <x:v>2025-12-01</x:v>
      </x:c>
      <x:c r="F13231" t="str">
        <x:v>2025-12-08</x:v>
      </x:c>
      <x:c r="G13231" t="str">
        <x:v>Pago</x:v>
      </x:c>
    </x:row>
    <x:row r="13232">
      <x:c r="A13232" t="n">
        <x:v>13231</x:v>
      </x:c>
      <x:c r="B13232" t="n">
        <x:v>1103</x:v>
      </x:c>
      <x:c r="C13232" t="str">
        <x:v>2026-01</x:v>
      </x:c>
      <x:c r="D13232" t="n">
        <x:v>149</x:v>
      </x:c>
      <x:c r="E13232" t="str">
        <x:v>2026-01-01</x:v>
      </x:c>
      <x:c r="F13232" t="str">
        <x:v>2026-01-08</x:v>
      </x:c>
      <x:c r="G13232" t="str">
        <x:v>Pago</x:v>
      </x:c>
    </x:row>
    <x:row r="13233">
      <x:c r="A13233" t="n">
        <x:v>13232</x:v>
      </x:c>
      <x:c r="B13233" t="n">
        <x:v>1103</x:v>
      </x:c>
      <x:c r="C13233" t="str">
        <x:v>2026-01</x:v>
      </x:c>
      <x:c r="D13233" t="n">
        <x:v>99</x:v>
      </x:c>
      <x:c r="E13233" t="str">
        <x:v>2026-01-30</x:v>
      </x:c>
      <x:c r="F13233" t="str">
        <x:v>2026-02-10</x:v>
      </x:c>
      <x:c r="G13233" t="str">
        <x:v>Pago</x:v>
      </x:c>
    </x:row>
    <x:row r="13234">
      <x:c r="A13234" t="n">
        <x:v>13233</x:v>
      </x:c>
      <x:c r="B13234" t="n">
        <x:v>1103</x:v>
      </x:c>
      <x:c r="C13234" t="str">
        <x:v>2026-03</x:v>
      </x:c>
      <x:c r="D13234" t="n">
        <x:v>699</x:v>
      </x:c>
      <x:c r="E13234" t="str">
        <x:v>2026-03-03</x:v>
      </x:c>
      <x:c r="F13234" t="str">
        <x:v>2026-03-03</x:v>
      </x:c>
      <x:c r="G13234" t="str">
        <x:v>Pago</x:v>
      </x:c>
    </x:row>
    <x:row r="13235">
      <x:c r="A13235" t="n">
        <x:v>13234</x:v>
      </x:c>
      <x:c r="B13235" t="n">
        <x:v>1103</x:v>
      </x:c>
      <x:c r="C13235" t="str">
        <x:v>2026-03</x:v>
      </x:c>
      <x:c r="D13235" t="n">
        <x:v>149</x:v>
      </x:c>
      <x:c r="E13235" t="str">
        <x:v>2026-03-28</x:v>
      </x:c>
      <x:c r="F13235" t="str">
        <x:v>2026-03-31</x:v>
      </x:c>
      <x:c r="G13235" t="str">
        <x:v>Pago</x:v>
      </x:c>
    </x:row>
    <x:row r="13236">
      <x:c r="A13236" t="n">
        <x:v>13235</x:v>
      </x:c>
      <x:c r="B13236" t="n">
        <x:v>1103</x:v>
      </x:c>
      <x:c r="C13236" t="str">
        <x:v>2026-04</x:v>
      </x:c>
      <x:c r="D13236" t="n">
        <x:v>99</x:v>
      </x:c>
      <x:c r="E13236" t="str">
        <x:v>2026-04-29</x:v>
      </x:c>
      <x:c r="F13236" t="str">
        <x:v>2026-04-29</x:v>
      </x:c>
      <x:c r="G13236" t="str">
        <x:v>Pago</x:v>
      </x:c>
    </x:row>
    <x:row r="13237">
      <x:c r="A13237" t="n">
        <x:v>13236</x:v>
      </x:c>
      <x:c r="B13237" t="n">
        <x:v>1103</x:v>
      </x:c>
      <x:c r="C13237" t="str">
        <x:v>2026-05</x:v>
      </x:c>
      <x:c r="D13237" t="n">
        <x:v>399</x:v>
      </x:c>
      <x:c r="E13237" t="str">
        <x:v>2026-05-28</x:v>
      </x:c>
      <x:c r="F13237" t="str">
        <x:v>2026-05-25</x:v>
      </x:c>
      <x:c r="G13237" t="str">
        <x:v>Pago</x:v>
      </x:c>
    </x:row>
    <x:row r="13238">
      <x:c r="A13238" t="n">
        <x:v>13237</x:v>
      </x:c>
      <x:c r="B13238" t="n">
        <x:v>1104</x:v>
      </x:c>
      <x:c r="C13238" t="str">
        <x:v>2025-07</x:v>
      </x:c>
      <x:c r="D13238" t="n">
        <x:v>35</x:v>
      </x:c>
      <x:c r="E13238" t="str">
        <x:v>2025-07-05</x:v>
      </x:c>
      <x:c r="F13238" t="str">
        <x:v>2025-07-16</x:v>
      </x:c>
      <x:c r="G13238" t="str">
        <x:v>Pago</x:v>
      </x:c>
    </x:row>
    <x:row r="13239">
      <x:c r="A13239" t="n">
        <x:v>13238</x:v>
      </x:c>
      <x:c r="B13239" t="n">
        <x:v>1104</x:v>
      </x:c>
      <x:c r="C13239" t="str">
        <x:v>2025-08</x:v>
      </x:c>
      <x:c r="D13239" t="n">
        <x:v>699</x:v>
      </x:c>
      <x:c r="E13239" t="str">
        <x:v>2025-08-01</x:v>
      </x:c>
      <x:c r="F13239" t="str">
        <x:v>2025-07-31</x:v>
      </x:c>
      <x:c r="G13239" t="str">
        <x:v>Pago</x:v>
      </x:c>
    </x:row>
    <x:row r="13240">
      <x:c r="A13240" t="n">
        <x:v>13239</x:v>
      </x:c>
      <x:c r="B13240" t="n">
        <x:v>1104</x:v>
      </x:c>
      <x:c r="C13240" t="str">
        <x:v>2025-09</x:v>
      </x:c>
      <x:c r="D13240" t="n">
        <x:v>109</x:v>
      </x:c>
      <x:c r="E13240" t="str">
        <x:v>2025-09-01</x:v>
      </x:c>
      <x:c r="F13240" t="str">
        <x:v>2025-09-15</x:v>
      </x:c>
      <x:c r="G13240" t="str">
        <x:v>Pago</x:v>
      </x:c>
    </x:row>
    <x:row r="13241">
      <x:c r="A13241" t="n">
        <x:v>13240</x:v>
      </x:c>
      <x:c r="B13241" t="n">
        <x:v>1104</x:v>
      </x:c>
      <x:c r="C13241" t="str">
        <x:v>2025-10</x:v>
      </x:c>
      <x:c r="D13241" t="n">
        <x:v>109</x:v>
      </x:c>
      <x:c r="E13241" t="str">
        <x:v>2025-10-02</x:v>
      </x:c>
      <x:c r="F13241"/>
      <x:c r="G13241" t="str">
        <x:v>Vencido</x:v>
      </x:c>
    </x:row>
    <x:row r="13242">
      <x:c r="A13242" t="n">
        <x:v>13241</x:v>
      </x:c>
      <x:c r="B13242" t="n">
        <x:v>1104</x:v>
      </x:c>
      <x:c r="C13242" t="str">
        <x:v>2025-11</x:v>
      </x:c>
      <x:c r="D13242" t="n">
        <x:v>1199</x:v>
      </x:c>
      <x:c r="E13242" t="str">
        <x:v>2025-11-02</x:v>
      </x:c>
      <x:c r="F13242" t="str">
        <x:v>2025-11-12</x:v>
      </x:c>
      <x:c r="G13242" t="str">
        <x:v>Pago</x:v>
      </x:c>
    </x:row>
    <x:row r="13243">
      <x:c r="A13243" t="n">
        <x:v>13242</x:v>
      </x:c>
      <x:c r="B13243" t="n">
        <x:v>1104</x:v>
      </x:c>
      <x:c r="C13243" t="str">
        <x:v>2025-11</x:v>
      </x:c>
      <x:c r="D13243" t="n">
        <x:v>199</x:v>
      </x:c>
      <x:c r="E13243" t="str">
        <x:v>2025-11-29</x:v>
      </x:c>
      <x:c r="F13243" t="str">
        <x:v>2025-11-29</x:v>
      </x:c>
      <x:c r="G13243" t="str">
        <x:v>Pago</x:v>
      </x:c>
    </x:row>
    <x:row r="13244">
      <x:c r="A13244" t="n">
        <x:v>13243</x:v>
      </x:c>
      <x:c r="B13244" t="n">
        <x:v>1104</x:v>
      </x:c>
      <x:c r="C13244" t="str">
        <x:v>2026-01</x:v>
      </x:c>
      <x:c r="D13244" t="n">
        <x:v>99</x:v>
      </x:c>
      <x:c r="E13244" t="str">
        <x:v>2026-01-01</x:v>
      </x:c>
      <x:c r="F13244" t="str">
        <x:v>2025-12-31</x:v>
      </x:c>
      <x:c r="G13244" t="str">
        <x:v>Pago</x:v>
      </x:c>
    </x:row>
    <x:row r="13245">
      <x:c r="A13245" t="n">
        <x:v>13244</x:v>
      </x:c>
      <x:c r="B13245" t="n">
        <x:v>1104</x:v>
      </x:c>
      <x:c r="C13245" t="str">
        <x:v>2026-02</x:v>
      </x:c>
      <x:c r="D13245" t="n">
        <x:v>109</x:v>
      </x:c>
      <x:c r="E13245" t="str">
        <x:v>2026-02-01</x:v>
      </x:c>
      <x:c r="F13245" t="str">
        <x:v>2026-02-04</x:v>
      </x:c>
      <x:c r="G13245" t="str">
        <x:v>Pago</x:v>
      </x:c>
    </x:row>
    <x:row r="13246">
      <x:c r="A13246" t="n">
        <x:v>13245</x:v>
      </x:c>
      <x:c r="B13246" t="n">
        <x:v>1104</x:v>
      </x:c>
      <x:c r="C13246" t="str">
        <x:v>2026-03</x:v>
      </x:c>
      <x:c r="D13246" t="n">
        <x:v>99</x:v>
      </x:c>
      <x:c r="E13246" t="str">
        <x:v>2026-03-03</x:v>
      </x:c>
      <x:c r="F13246" t="str">
        <x:v>2026-03-20</x:v>
      </x:c>
      <x:c r="G13246" t="str">
        <x:v>Pago</x:v>
      </x:c>
    </x:row>
    <x:row r="13247">
      <x:c r="A13247" t="n">
        <x:v>13246</x:v>
      </x:c>
      <x:c r="B13247" t="n">
        <x:v>1104</x:v>
      </x:c>
      <x:c r="C13247" t="str">
        <x:v>2026-04</x:v>
      </x:c>
      <x:c r="D13247" t="n">
        <x:v>109</x:v>
      </x:c>
      <x:c r="E13247" t="str">
        <x:v>2026-04-02</x:v>
      </x:c>
      <x:c r="F13247" t="str">
        <x:v>2026-04-11</x:v>
      </x:c>
      <x:c r="G13247" t="str">
        <x:v>Pago</x:v>
      </x:c>
    </x:row>
    <x:row r="13248">
      <x:c r="A13248" t="n">
        <x:v>13247</x:v>
      </x:c>
      <x:c r="B13248" t="n">
        <x:v>1104</x:v>
      </x:c>
      <x:c r="C13248" t="str">
        <x:v>2026-04</x:v>
      </x:c>
      <x:c r="D13248" t="n">
        <x:v>199</x:v>
      </x:c>
      <x:c r="E13248" t="str">
        <x:v>2026-04-27</x:v>
      </x:c>
      <x:c r="F13248" t="str">
        <x:v>2026-04-26</x:v>
      </x:c>
      <x:c r="G13248" t="str">
        <x:v>Pago</x:v>
      </x:c>
    </x:row>
    <x:row r="13249">
      <x:c r="A13249" t="n">
        <x:v>13248</x:v>
      </x:c>
      <x:c r="B13249" t="n">
        <x:v>1104</x:v>
      </x:c>
      <x:c r="C13249" t="str">
        <x:v>2026-05</x:v>
      </x:c>
      <x:c r="D13249" t="n">
        <x:v>99</x:v>
      </x:c>
      <x:c r="E13249" t="str">
        <x:v>2026-05-29</x:v>
      </x:c>
      <x:c r="F13249" t="str">
        <x:v>2026-05-30</x:v>
      </x:c>
      <x:c r="G13249" t="str">
        <x:v>Pago</x:v>
      </x:c>
    </x:row>
    <x:row r="13250">
      <x:c r="A13250" t="n">
        <x:v>13249</x:v>
      </x:c>
      <x:c r="B13250" t="n">
        <x:v>1105</x:v>
      </x:c>
      <x:c r="C13250" t="str">
        <x:v>2025-07</x:v>
      </x:c>
      <x:c r="D13250" t="n">
        <x:v>109</x:v>
      </x:c>
      <x:c r="E13250" t="str">
        <x:v>2025-07-03</x:v>
      </x:c>
      <x:c r="F13250" t="str">
        <x:v>2025-07-12</x:v>
      </x:c>
      <x:c r="G13250" t="str">
        <x:v>Pago</x:v>
      </x:c>
    </x:row>
    <x:row r="13251">
      <x:c r="A13251" t="n">
        <x:v>13250</x:v>
      </x:c>
      <x:c r="B13251" t="n">
        <x:v>1105</x:v>
      </x:c>
      <x:c r="C13251" t="str">
        <x:v>2025-08</x:v>
      </x:c>
      <x:c r="D13251" t="n">
        <x:v>1199</x:v>
      </x:c>
      <x:c r="E13251" t="str">
        <x:v>2025-08-02</x:v>
      </x:c>
      <x:c r="F13251" t="str">
        <x:v>2025-08-20</x:v>
      </x:c>
      <x:c r="G13251" t="str">
        <x:v>Pago</x:v>
      </x:c>
    </x:row>
    <x:row r="13252">
      <x:c r="A13252" t="n">
        <x:v>13251</x:v>
      </x:c>
      <x:c r="B13252" t="n">
        <x:v>1105</x:v>
      </x:c>
      <x:c r="C13252" t="str">
        <x:v>2025-09</x:v>
      </x:c>
      <x:c r="D13252" t="n">
        <x:v>399</x:v>
      </x:c>
      <x:c r="E13252" t="str">
        <x:v>2025-09-02</x:v>
      </x:c>
      <x:c r="F13252" t="str">
        <x:v>2025-09-10</x:v>
      </x:c>
      <x:c r="G13252" t="str">
        <x:v>Pago</x:v>
      </x:c>
    </x:row>
    <x:row r="13253">
      <x:c r="A13253" t="n">
        <x:v>13252</x:v>
      </x:c>
      <x:c r="B13253" t="n">
        <x:v>1105</x:v>
      </x:c>
      <x:c r="C13253" t="str">
        <x:v>2025-10</x:v>
      </x:c>
      <x:c r="D13253" t="n">
        <x:v>109</x:v>
      </x:c>
      <x:c r="E13253" t="str">
        <x:v>2025-10-01</x:v>
      </x:c>
      <x:c r="F13253" t="str">
        <x:v>2025-10-06</x:v>
      </x:c>
      <x:c r="G13253" t="str">
        <x:v>Pago</x:v>
      </x:c>
    </x:row>
    <x:row r="13254">
      <x:c r="A13254" t="n">
        <x:v>13253</x:v>
      </x:c>
      <x:c r="B13254" t="n">
        <x:v>1105</x:v>
      </x:c>
      <x:c r="C13254" t="str">
        <x:v>2025-11</x:v>
      </x:c>
      <x:c r="D13254" t="n">
        <x:v>699</x:v>
      </x:c>
      <x:c r="E13254" t="str">
        <x:v>2025-11-01</x:v>
      </x:c>
      <x:c r="F13254" t="str">
        <x:v>2025-11-17</x:v>
      </x:c>
      <x:c r="G13254" t="str">
        <x:v>Pago</x:v>
      </x:c>
    </x:row>
    <x:row r="13255">
      <x:c r="A13255" t="n">
        <x:v>13254</x:v>
      </x:c>
      <x:c r="B13255" t="n">
        <x:v>1105</x:v>
      </x:c>
      <x:c r="C13255" t="str">
        <x:v>2025-12</x:v>
      </x:c>
      <x:c r="D13255" t="n">
        <x:v>99</x:v>
      </x:c>
      <x:c r="E13255" t="str">
        <x:v>2025-12-02</x:v>
      </x:c>
      <x:c r="F13255" t="str">
        <x:v>2025-12-16</x:v>
      </x:c>
      <x:c r="G13255" t="str">
        <x:v>Pago</x:v>
      </x:c>
    </x:row>
    <x:row r="13256">
      <x:c r="A13256" t="n">
        <x:v>13255</x:v>
      </x:c>
      <x:c r="B13256" t="n">
        <x:v>1105</x:v>
      </x:c>
      <x:c r="C13256" t="str">
        <x:v>2025-12</x:v>
      </x:c>
      <x:c r="D13256" t="n">
        <x:v>1199</x:v>
      </x:c>
      <x:c r="E13256" t="str">
        <x:v>2025-12-28</x:v>
      </x:c>
      <x:c r="F13256"/>
      <x:c r="G13256" t="str">
        <x:v>Vencido</x:v>
      </x:c>
    </x:row>
    <x:row r="13257">
      <x:c r="A13257" t="n">
        <x:v>13256</x:v>
      </x:c>
      <x:c r="B13257" t="n">
        <x:v>1105</x:v>
      </x:c>
      <x:c r="C13257" t="str">
        <x:v>2026-01</x:v>
      </x:c>
      <x:c r="D13257" t="n">
        <x:v>35</x:v>
      </x:c>
      <x:c r="E13257" t="str">
        <x:v>2026-01-30</x:v>
      </x:c>
      <x:c r="F13257" t="str">
        <x:v>2026-01-30</x:v>
      </x:c>
      <x:c r="G13257" t="str">
        <x:v>Pago</x:v>
      </x:c>
    </x:row>
    <x:row r="13258">
      <x:c r="A13258" t="n">
        <x:v>13257</x:v>
      </x:c>
      <x:c r="B13258" t="n">
        <x:v>1105</x:v>
      </x:c>
      <x:c r="C13258" t="str">
        <x:v>2026-03</x:v>
      </x:c>
      <x:c r="D13258" t="n">
        <x:v>35</x:v>
      </x:c>
      <x:c r="E13258" t="str">
        <x:v>2026-03-02</x:v>
      </x:c>
      <x:c r="F13258" t="str">
        <x:v>2026-03-19</x:v>
      </x:c>
      <x:c r="G13258" t="str">
        <x:v>Pago</x:v>
      </x:c>
    </x:row>
    <x:row r="13259">
      <x:c r="A13259" t="n">
        <x:v>13258</x:v>
      </x:c>
      <x:c r="B13259" t="n">
        <x:v>1105</x:v>
      </x:c>
      <x:c r="C13259" t="str">
        <x:v>2026-04</x:v>
      </x:c>
      <x:c r="D13259" t="n">
        <x:v>399</x:v>
      </x:c>
      <x:c r="E13259" t="str">
        <x:v>2026-04-01</x:v>
      </x:c>
      <x:c r="F13259" t="str">
        <x:v>2026-04-03</x:v>
      </x:c>
      <x:c r="G13259" t="str">
        <x:v>Pago</x:v>
      </x:c>
    </x:row>
    <x:row r="13260">
      <x:c r="A13260" t="n">
        <x:v>13259</x:v>
      </x:c>
      <x:c r="B13260" t="n">
        <x:v>1105</x:v>
      </x:c>
      <x:c r="C13260" t="str">
        <x:v>2026-04</x:v>
      </x:c>
      <x:c r="D13260" t="n">
        <x:v>99</x:v>
      </x:c>
      <x:c r="E13260" t="str">
        <x:v>2026-04-30</x:v>
      </x:c>
      <x:c r="F13260" t="str">
        <x:v>2026-05-06</x:v>
      </x:c>
      <x:c r="G13260" t="str">
        <x:v>Pago</x:v>
      </x:c>
    </x:row>
    <x:row r="13261">
      <x:c r="A13261" t="n">
        <x:v>13260</x:v>
      </x:c>
      <x:c r="B13261" t="n">
        <x:v>1105</x:v>
      </x:c>
      <x:c r="C13261" t="str">
        <x:v>2026-05</x:v>
      </x:c>
      <x:c r="D13261" t="n">
        <x:v>99</x:v>
      </x:c>
      <x:c r="E13261" t="str">
        <x:v>2026-05-27</x:v>
      </x:c>
      <x:c r="F13261" t="str">
        <x:v>2026-06-08</x:v>
      </x:c>
      <x:c r="G13261" t="str">
        <x:v>Pago</x:v>
      </x:c>
    </x:row>
    <x:row r="13262">
      <x:c r="A13262" t="n">
        <x:v>13261</x:v>
      </x:c>
      <x:c r="B13262" t="n">
        <x:v>1106</x:v>
      </x:c>
      <x:c r="C13262" t="str">
        <x:v>2025-07</x:v>
      </x:c>
      <x:c r="D13262" t="n">
        <x:v>699</x:v>
      </x:c>
      <x:c r="E13262" t="str">
        <x:v>2025-07-02</x:v>
      </x:c>
      <x:c r="F13262"/>
      <x:c r="G13262" t="str">
        <x:v>Vencido</x:v>
      </x:c>
    </x:row>
    <x:row r="13263">
      <x:c r="A13263" t="n">
        <x:v>13262</x:v>
      </x:c>
      <x:c r="B13263" t="n">
        <x:v>1106</x:v>
      </x:c>
      <x:c r="C13263" t="str">
        <x:v>2025-08</x:v>
      </x:c>
      <x:c r="D13263" t="n">
        <x:v>699</x:v>
      </x:c>
      <x:c r="E13263" t="str">
        <x:v>2025-08-02</x:v>
      </x:c>
      <x:c r="F13263" t="str">
        <x:v>2025-08-13</x:v>
      </x:c>
      <x:c r="G13263" t="str">
        <x:v>Pago</x:v>
      </x:c>
    </x:row>
    <x:row r="13264">
      <x:c r="A13264" t="n">
        <x:v>13263</x:v>
      </x:c>
      <x:c r="B13264" t="n">
        <x:v>1106</x:v>
      </x:c>
      <x:c r="C13264" t="str">
        <x:v>2025-09</x:v>
      </x:c>
      <x:c r="D13264" t="n">
        <x:v>149</x:v>
      </x:c>
      <x:c r="E13264" t="str">
        <x:v>2025-09-02</x:v>
      </x:c>
      <x:c r="F13264" t="str">
        <x:v>2025-09-03</x:v>
      </x:c>
      <x:c r="G13264" t="str">
        <x:v>Pago</x:v>
      </x:c>
    </x:row>
    <x:row r="13265">
      <x:c r="A13265" t="n">
        <x:v>13264</x:v>
      </x:c>
      <x:c r="B13265" t="n">
        <x:v>1106</x:v>
      </x:c>
      <x:c r="C13265" t="str">
        <x:v>2025-10</x:v>
      </x:c>
      <x:c r="D13265" t="n">
        <x:v>109</x:v>
      </x:c>
      <x:c r="E13265" t="str">
        <x:v>2025-10-01</x:v>
      </x:c>
      <x:c r="F13265" t="str">
        <x:v>2025-10-16</x:v>
      </x:c>
      <x:c r="G13265" t="str">
        <x:v>Pago</x:v>
      </x:c>
    </x:row>
    <x:row r="13266">
      <x:c r="A13266" t="n">
        <x:v>13265</x:v>
      </x:c>
      <x:c r="B13266" t="n">
        <x:v>1106</x:v>
      </x:c>
      <x:c r="C13266" t="str">
        <x:v>2025-10</x:v>
      </x:c>
      <x:c r="D13266" t="n">
        <x:v>109</x:v>
      </x:c>
      <x:c r="E13266" t="str">
        <x:v>2025-10-31</x:v>
      </x:c>
      <x:c r="F13266"/>
      <x:c r="G13266" t="str">
        <x:v>Vencido</x:v>
      </x:c>
    </x:row>
    <x:row r="13267">
      <x:c r="A13267" t="n">
        <x:v>13266</x:v>
      </x:c>
      <x:c r="B13267" t="n">
        <x:v>1106</x:v>
      </x:c>
      <x:c r="C13267" t="str">
        <x:v>2025-11</x:v>
      </x:c>
      <x:c r="D13267" t="n">
        <x:v>399</x:v>
      </x:c>
      <x:c r="E13267" t="str">
        <x:v>2025-11-29</x:v>
      </x:c>
      <x:c r="F13267" t="str">
        <x:v>2025-11-26</x:v>
      </x:c>
      <x:c r="G13267" t="str">
        <x:v>Pago</x:v>
      </x:c>
    </x:row>
    <x:row r="13268">
      <x:c r="A13268" t="n">
        <x:v>13267</x:v>
      </x:c>
      <x:c r="B13268" t="n">
        <x:v>1106</x:v>
      </x:c>
      <x:c r="C13268" t="str">
        <x:v>2025-12</x:v>
      </x:c>
      <x:c r="D13268" t="n">
        <x:v>699</x:v>
      </x:c>
      <x:c r="E13268" t="str">
        <x:v>2025-12-31</x:v>
      </x:c>
      <x:c r="F13268" t="str">
        <x:v>2025-12-28</x:v>
      </x:c>
      <x:c r="G13268" t="str">
        <x:v>Pago</x:v>
      </x:c>
    </x:row>
    <x:row r="13269">
      <x:c r="A13269" t="n">
        <x:v>13268</x:v>
      </x:c>
      <x:c r="B13269" t="n">
        <x:v>1106</x:v>
      </x:c>
      <x:c r="C13269" t="str">
        <x:v>2026-01</x:v>
      </x:c>
      <x:c r="D13269" t="n">
        <x:v>1199</x:v>
      </x:c>
      <x:c r="E13269" t="str">
        <x:v>2026-01-28</x:v>
      </x:c>
      <x:c r="F13269" t="str">
        <x:v>2026-02-14</x:v>
      </x:c>
      <x:c r="G13269" t="str">
        <x:v>Pago</x:v>
      </x:c>
    </x:row>
    <x:row r="13270">
      <x:c r="A13270" t="n">
        <x:v>13269</x:v>
      </x:c>
      <x:c r="B13270" t="n">
        <x:v>1106</x:v>
      </x:c>
      <x:c r="C13270" t="str">
        <x:v>2026-03</x:v>
      </x:c>
      <x:c r="D13270" t="n">
        <x:v>1199</x:v>
      </x:c>
      <x:c r="E13270" t="str">
        <x:v>2026-03-03</x:v>
      </x:c>
      <x:c r="F13270" t="str">
        <x:v>2026-03-01</x:v>
      </x:c>
      <x:c r="G13270" t="str">
        <x:v>Pago</x:v>
      </x:c>
    </x:row>
    <x:row r="13271">
      <x:c r="A13271" t="n">
        <x:v>13270</x:v>
      </x:c>
      <x:c r="B13271" t="n">
        <x:v>1106</x:v>
      </x:c>
      <x:c r="C13271" t="str">
        <x:v>2026-04</x:v>
      </x:c>
      <x:c r="D13271" t="n">
        <x:v>99</x:v>
      </x:c>
      <x:c r="E13271" t="str">
        <x:v>2026-04-02</x:v>
      </x:c>
      <x:c r="F13271"/>
      <x:c r="G13271" t="str">
        <x:v>Vencido</x:v>
      </x:c>
    </x:row>
    <x:row r="13272">
      <x:c r="A13272" t="n">
        <x:v>13271</x:v>
      </x:c>
      <x:c r="B13272" t="n">
        <x:v>1106</x:v>
      </x:c>
      <x:c r="C13272" t="str">
        <x:v>2026-04</x:v>
      </x:c>
      <x:c r="D13272" t="n">
        <x:v>1199</x:v>
      </x:c>
      <x:c r="E13272" t="str">
        <x:v>2026-04-30</x:v>
      </x:c>
      <x:c r="F13272" t="str">
        <x:v>2026-04-29</x:v>
      </x:c>
      <x:c r="G13272" t="str">
        <x:v>Pago</x:v>
      </x:c>
    </x:row>
    <x:row r="13273">
      <x:c r="A13273" t="n">
        <x:v>13272</x:v>
      </x:c>
      <x:c r="B13273" t="n">
        <x:v>1106</x:v>
      </x:c>
      <x:c r="C13273" t="str">
        <x:v>2026-05</x:v>
      </x:c>
      <x:c r="D13273" t="n">
        <x:v>1199</x:v>
      </x:c>
      <x:c r="E13273" t="str">
        <x:v>2026-05-27</x:v>
      </x:c>
      <x:c r="F13273" t="str">
        <x:v>2026-06-10</x:v>
      </x:c>
      <x:c r="G13273" t="str">
        <x:v>Pago</x:v>
      </x:c>
    </x:row>
    <x:row r="13274">
      <x:c r="A13274" t="n">
        <x:v>13273</x:v>
      </x:c>
      <x:c r="B13274" t="n">
        <x:v>1107</x:v>
      </x:c>
      <x:c r="C13274" t="str">
        <x:v>2025-07</x:v>
      </x:c>
      <x:c r="D13274" t="n">
        <x:v>99</x:v>
      </x:c>
      <x:c r="E13274" t="str">
        <x:v>2025-07-02</x:v>
      </x:c>
      <x:c r="F13274" t="str">
        <x:v>2025-07-04</x:v>
      </x:c>
      <x:c r="G13274" t="str">
        <x:v>Pago</x:v>
      </x:c>
    </x:row>
    <x:row r="13275">
      <x:c r="A13275" t="n">
        <x:v>13274</x:v>
      </x:c>
      <x:c r="B13275" t="n">
        <x:v>1107</x:v>
      </x:c>
      <x:c r="C13275" t="str">
        <x:v>2025-08</x:v>
      </x:c>
      <x:c r="D13275" t="n">
        <x:v>199</x:v>
      </x:c>
      <x:c r="E13275" t="str">
        <x:v>2025-08-04</x:v>
      </x:c>
      <x:c r="F13275" t="str">
        <x:v>2025-08-05</x:v>
      </x:c>
      <x:c r="G13275" t="str">
        <x:v>Pago</x:v>
      </x:c>
    </x:row>
    <x:row r="13276">
      <x:c r="A13276" t="n">
        <x:v>13275</x:v>
      </x:c>
      <x:c r="B13276" t="n">
        <x:v>1107</x:v>
      </x:c>
      <x:c r="C13276" t="str">
        <x:v>2025-09</x:v>
      </x:c>
      <x:c r="D13276" t="n">
        <x:v>35</x:v>
      </x:c>
      <x:c r="E13276" t="str">
        <x:v>2025-09-03</x:v>
      </x:c>
      <x:c r="F13276" t="str">
        <x:v>2025-09-16</x:v>
      </x:c>
      <x:c r="G13276" t="str">
        <x:v>Pago</x:v>
      </x:c>
    </x:row>
    <x:row r="13277">
      <x:c r="A13277" t="n">
        <x:v>13276</x:v>
      </x:c>
      <x:c r="B13277" t="n">
        <x:v>1107</x:v>
      </x:c>
      <x:c r="C13277" t="str">
        <x:v>2025-10</x:v>
      </x:c>
      <x:c r="D13277" t="n">
        <x:v>35</x:v>
      </x:c>
      <x:c r="E13277" t="str">
        <x:v>2025-10-03</x:v>
      </x:c>
      <x:c r="F13277" t="str">
        <x:v>2025-10-12</x:v>
      </x:c>
      <x:c r="G13277" t="str">
        <x:v>Pago</x:v>
      </x:c>
    </x:row>
    <x:row r="13278">
      <x:c r="A13278" t="n">
        <x:v>13277</x:v>
      </x:c>
      <x:c r="B13278" t="n">
        <x:v>1107</x:v>
      </x:c>
      <x:c r="C13278" t="str">
        <x:v>2025-11</x:v>
      </x:c>
      <x:c r="D13278" t="n">
        <x:v>699</x:v>
      </x:c>
      <x:c r="E13278" t="str">
        <x:v>2025-11-02</x:v>
      </x:c>
      <x:c r="F13278" t="str">
        <x:v>2025-10-31</x:v>
      </x:c>
      <x:c r="G13278" t="str">
        <x:v>Pago</x:v>
      </x:c>
    </x:row>
    <x:row r="13279">
      <x:c r="A13279" t="n">
        <x:v>13278</x:v>
      </x:c>
      <x:c r="B13279" t="n">
        <x:v>1107</x:v>
      </x:c>
      <x:c r="C13279" t="str">
        <x:v>2025-12</x:v>
      </x:c>
      <x:c r="D13279" t="n">
        <x:v>399</x:v>
      </x:c>
      <x:c r="E13279" t="str">
        <x:v>2025-12-02</x:v>
      </x:c>
      <x:c r="F13279" t="str">
        <x:v>2025-12-20</x:v>
      </x:c>
      <x:c r="G13279" t="str">
        <x:v>Pago</x:v>
      </x:c>
    </x:row>
    <x:row r="13280">
      <x:c r="A13280" t="n">
        <x:v>13279</x:v>
      </x:c>
      <x:c r="B13280" t="n">
        <x:v>1107</x:v>
      </x:c>
      <x:c r="C13280" t="str">
        <x:v>2025-12</x:v>
      </x:c>
      <x:c r="D13280" t="n">
        <x:v>399</x:v>
      </x:c>
      <x:c r="E13280" t="str">
        <x:v>2025-12-29</x:v>
      </x:c>
      <x:c r="F13280" t="str">
        <x:v>2026-01-12</x:v>
      </x:c>
      <x:c r="G13280" t="str">
        <x:v>Pago</x:v>
      </x:c>
    </x:row>
    <x:row r="13281">
      <x:c r="A13281" t="n">
        <x:v>13280</x:v>
      </x:c>
      <x:c r="B13281" t="n">
        <x:v>1107</x:v>
      </x:c>
      <x:c r="C13281" t="str">
        <x:v>2026-01</x:v>
      </x:c>
      <x:c r="D13281" t="n">
        <x:v>399</x:v>
      </x:c>
      <x:c r="E13281" t="str">
        <x:v>2026-01-29</x:v>
      </x:c>
      <x:c r="F13281" t="str">
        <x:v>2026-02-13</x:v>
      </x:c>
      <x:c r="G13281" t="str">
        <x:v>Pago</x:v>
      </x:c>
    </x:row>
    <x:row r="13282">
      <x:c r="A13282" t="n">
        <x:v>13281</x:v>
      </x:c>
      <x:c r="B13282" t="n">
        <x:v>1107</x:v>
      </x:c>
      <x:c r="C13282" t="str">
        <x:v>2026-03</x:v>
      </x:c>
      <x:c r="D13282" t="n">
        <x:v>699</x:v>
      </x:c>
      <x:c r="E13282" t="str">
        <x:v>2026-03-03</x:v>
      </x:c>
      <x:c r="F13282" t="str">
        <x:v>2026-03-10</x:v>
      </x:c>
      <x:c r="G13282" t="str">
        <x:v>Pago</x:v>
      </x:c>
    </x:row>
    <x:row r="13283">
      <x:c r="A13283" t="n">
        <x:v>13282</x:v>
      </x:c>
      <x:c r="B13283" t="n">
        <x:v>1107</x:v>
      </x:c>
      <x:c r="C13283" t="str">
        <x:v>2026-03</x:v>
      </x:c>
      <x:c r="D13283" t="n">
        <x:v>149</x:v>
      </x:c>
      <x:c r="E13283" t="str">
        <x:v>2026-03-30</x:v>
      </x:c>
      <x:c r="F13283" t="str">
        <x:v>2026-04-17</x:v>
      </x:c>
      <x:c r="G13283" t="str">
        <x:v>Pago</x:v>
      </x:c>
    </x:row>
    <x:row r="13284">
      <x:c r="A13284" t="n">
        <x:v>13283</x:v>
      </x:c>
      <x:c r="B13284" t="n">
        <x:v>1107</x:v>
      </x:c>
      <x:c r="C13284" t="str">
        <x:v>2026-04</x:v>
      </x:c>
      <x:c r="D13284" t="n">
        <x:v>149</x:v>
      </x:c>
      <x:c r="E13284" t="str">
        <x:v>2026-04-29</x:v>
      </x:c>
      <x:c r="F13284" t="str">
        <x:v>2026-04-29</x:v>
      </x:c>
      <x:c r="G13284" t="str">
        <x:v>Pago</x:v>
      </x:c>
    </x:row>
    <x:row r="13285">
      <x:c r="A13285" t="n">
        <x:v>13284</x:v>
      </x:c>
      <x:c r="B13285" t="n">
        <x:v>1107</x:v>
      </x:c>
      <x:c r="C13285" t="str">
        <x:v>2026-06</x:v>
      </x:c>
      <x:c r="D13285" t="n">
        <x:v>199</x:v>
      </x:c>
      <x:c r="E13285" t="str">
        <x:v>2026-06-01</x:v>
      </x:c>
      <x:c r="F13285" t="str">
        <x:v>2026-06-04</x:v>
      </x:c>
      <x:c r="G13285" t="str">
        <x:v>Pago</x:v>
      </x:c>
    </x:row>
    <x:row r="13286">
      <x:c r="A13286" t="n">
        <x:v>13285</x:v>
      </x:c>
      <x:c r="B13286" t="n">
        <x:v>1108</x:v>
      </x:c>
      <x:c r="C13286" t="str">
        <x:v>2025-07</x:v>
      </x:c>
      <x:c r="D13286" t="n">
        <x:v>99</x:v>
      </x:c>
      <x:c r="E13286" t="str">
        <x:v>2025-07-05</x:v>
      </x:c>
      <x:c r="F13286" t="str">
        <x:v>2025-07-04</x:v>
      </x:c>
      <x:c r="G13286" t="str">
        <x:v>Pago</x:v>
      </x:c>
    </x:row>
    <x:row r="13287">
      <x:c r="A13287" t="n">
        <x:v>13286</x:v>
      </x:c>
      <x:c r="B13287" t="n">
        <x:v>1108</x:v>
      </x:c>
      <x:c r="C13287" t="str">
        <x:v>2025-08</x:v>
      </x:c>
      <x:c r="D13287" t="n">
        <x:v>149</x:v>
      </x:c>
      <x:c r="E13287" t="str">
        <x:v>2025-08-04</x:v>
      </x:c>
      <x:c r="F13287" t="str">
        <x:v>2025-08-05</x:v>
      </x:c>
      <x:c r="G13287" t="str">
        <x:v>Pago</x:v>
      </x:c>
    </x:row>
    <x:row r="13288">
      <x:c r="A13288" t="n">
        <x:v>13287</x:v>
      </x:c>
      <x:c r="B13288" t="n">
        <x:v>1108</x:v>
      </x:c>
      <x:c r="C13288" t="str">
        <x:v>2025-09</x:v>
      </x:c>
      <x:c r="D13288" t="n">
        <x:v>149</x:v>
      </x:c>
      <x:c r="E13288" t="str">
        <x:v>2025-09-02</x:v>
      </x:c>
      <x:c r="F13288"/>
      <x:c r="G13288" t="str">
        <x:v>Vencido</x:v>
      </x:c>
    </x:row>
    <x:row r="13289">
      <x:c r="A13289" t="n">
        <x:v>13288</x:v>
      </x:c>
      <x:c r="B13289" t="n">
        <x:v>1108</x:v>
      </x:c>
      <x:c r="C13289" t="str">
        <x:v>2025-10</x:v>
      </x:c>
      <x:c r="D13289" t="n">
        <x:v>35</x:v>
      </x:c>
      <x:c r="E13289" t="str">
        <x:v>2025-10-02</x:v>
      </x:c>
      <x:c r="F13289" t="str">
        <x:v>2025-10-12</x:v>
      </x:c>
      <x:c r="G13289" t="str">
        <x:v>Pago</x:v>
      </x:c>
    </x:row>
    <x:row r="13290">
      <x:c r="A13290" t="n">
        <x:v>13289</x:v>
      </x:c>
      <x:c r="B13290" t="n">
        <x:v>1108</x:v>
      </x:c>
      <x:c r="C13290" t="str">
        <x:v>2025-10</x:v>
      </x:c>
      <x:c r="D13290" t="n">
        <x:v>399</x:v>
      </x:c>
      <x:c r="E13290" t="str">
        <x:v>2025-10-31</x:v>
      </x:c>
      <x:c r="F13290" t="str">
        <x:v>2025-11-04</x:v>
      </x:c>
      <x:c r="G13290" t="str">
        <x:v>Pago</x:v>
      </x:c>
    </x:row>
    <x:row r="13291">
      <x:c r="A13291" t="n">
        <x:v>13290</x:v>
      </x:c>
      <x:c r="B13291" t="n">
        <x:v>1108</x:v>
      </x:c>
      <x:c r="C13291" t="str">
        <x:v>2025-11</x:v>
      </x:c>
      <x:c r="D13291" t="n">
        <x:v>149</x:v>
      </x:c>
      <x:c r="E13291" t="str">
        <x:v>2025-11-28</x:v>
      </x:c>
      <x:c r="F13291" t="str">
        <x:v>2025-11-25</x:v>
      </x:c>
      <x:c r="G13291" t="str">
        <x:v>Pago</x:v>
      </x:c>
    </x:row>
    <x:row r="13292">
      <x:c r="A13292" t="n">
        <x:v>13291</x:v>
      </x:c>
      <x:c r="B13292" t="n">
        <x:v>1108</x:v>
      </x:c>
      <x:c r="C13292" t="str">
        <x:v>2026-01</x:v>
      </x:c>
      <x:c r="D13292" t="n">
        <x:v>1199</x:v>
      </x:c>
      <x:c r="E13292" t="str">
        <x:v>2026-01-01</x:v>
      </x:c>
      <x:c r="F13292"/>
      <x:c r="G13292" t="str">
        <x:v>Vencido</x:v>
      </x:c>
    </x:row>
    <x:row r="13293">
      <x:c r="A13293" t="n">
        <x:v>13292</x:v>
      </x:c>
      <x:c r="B13293" t="n">
        <x:v>1108</x:v>
      </x:c>
      <x:c r="C13293" t="str">
        <x:v>2026-01</x:v>
      </x:c>
      <x:c r="D13293" t="n">
        <x:v>109</x:v>
      </x:c>
      <x:c r="E13293" t="str">
        <x:v>2026-01-27</x:v>
      </x:c>
      <x:c r="F13293" t="str">
        <x:v>2026-01-29</x:v>
      </x:c>
      <x:c r="G13293" t="str">
        <x:v>Pago</x:v>
      </x:c>
    </x:row>
    <x:row r="13294">
      <x:c r="A13294" t="n">
        <x:v>13293</x:v>
      </x:c>
      <x:c r="B13294" t="n">
        <x:v>1108</x:v>
      </x:c>
      <x:c r="C13294" t="str">
        <x:v>2026-02</x:v>
      </x:c>
      <x:c r="D13294" t="n">
        <x:v>1199</x:v>
      </x:c>
      <x:c r="E13294" t="str">
        <x:v>2026-02-27</x:v>
      </x:c>
      <x:c r="F13294" t="str">
        <x:v>2026-03-04</x:v>
      </x:c>
      <x:c r="G13294" t="str">
        <x:v>Pago</x:v>
      </x:c>
    </x:row>
    <x:row r="13295">
      <x:c r="A13295" t="n">
        <x:v>13294</x:v>
      </x:c>
      <x:c r="B13295" t="n">
        <x:v>1108</x:v>
      </x:c>
      <x:c r="C13295" t="str">
        <x:v>2026-04</x:v>
      </x:c>
      <x:c r="D13295" t="n">
        <x:v>99</x:v>
      </x:c>
      <x:c r="E13295" t="str">
        <x:v>2026-04-01</x:v>
      </x:c>
      <x:c r="F13295" t="str">
        <x:v>2026-04-19</x:v>
      </x:c>
      <x:c r="G13295" t="str">
        <x:v>Pago</x:v>
      </x:c>
    </x:row>
    <x:row r="13296">
      <x:c r="A13296" t="n">
        <x:v>13295</x:v>
      </x:c>
      <x:c r="B13296" t="n">
        <x:v>1108</x:v>
      </x:c>
      <x:c r="C13296" t="str">
        <x:v>2026-05</x:v>
      </x:c>
      <x:c r="D13296" t="n">
        <x:v>1199</x:v>
      </x:c>
      <x:c r="E13296" t="str">
        <x:v>2026-05-01</x:v>
      </x:c>
      <x:c r="F13296" t="str">
        <x:v>2026-05-16</x:v>
      </x:c>
      <x:c r="G13296" t="str">
        <x:v>Pago</x:v>
      </x:c>
    </x:row>
    <x:row r="13297">
      <x:c r="A13297" t="n">
        <x:v>13296</x:v>
      </x:c>
      <x:c r="B13297" t="n">
        <x:v>1108</x:v>
      </x:c>
      <x:c r="C13297" t="str">
        <x:v>2026-05</x:v>
      </x:c>
      <x:c r="D13297" t="n">
        <x:v>699</x:v>
      </x:c>
      <x:c r="E13297" t="str">
        <x:v>2026-05-28</x:v>
      </x:c>
      <x:c r="F13297" t="str">
        <x:v>2026-06-09</x:v>
      </x:c>
      <x:c r="G13297" t="str">
        <x:v>Pago</x:v>
      </x:c>
    </x:row>
    <x:row r="13298">
      <x:c r="A13298" t="n">
        <x:v>13297</x:v>
      </x:c>
      <x:c r="B13298" t="n">
        <x:v>1109</x:v>
      </x:c>
      <x:c r="C13298" t="str">
        <x:v>2025-07</x:v>
      </x:c>
      <x:c r="D13298" t="n">
        <x:v>149</x:v>
      </x:c>
      <x:c r="E13298" t="str">
        <x:v>2025-07-06</x:v>
      </x:c>
      <x:c r="F13298" t="str">
        <x:v>2025-07-21</x:v>
      </x:c>
      <x:c r="G13298" t="str">
        <x:v>Pago</x:v>
      </x:c>
    </x:row>
    <x:row r="13299">
      <x:c r="A13299" t="n">
        <x:v>13298</x:v>
      </x:c>
      <x:c r="B13299" t="n">
        <x:v>1109</x:v>
      </x:c>
      <x:c r="C13299" t="str">
        <x:v>2025-08</x:v>
      </x:c>
      <x:c r="D13299" t="n">
        <x:v>149</x:v>
      </x:c>
      <x:c r="E13299" t="str">
        <x:v>2025-08-01</x:v>
      </x:c>
      <x:c r="F13299" t="str">
        <x:v>2025-07-29</x:v>
      </x:c>
      <x:c r="G13299" t="str">
        <x:v>Pago</x:v>
      </x:c>
    </x:row>
    <x:row r="13300">
      <x:c r="A13300" t="n">
        <x:v>13299</x:v>
      </x:c>
      <x:c r="B13300" t="n">
        <x:v>1109</x:v>
      </x:c>
      <x:c r="C13300" t="str">
        <x:v>2025-09</x:v>
      </x:c>
      <x:c r="D13300" t="n">
        <x:v>699</x:v>
      </x:c>
      <x:c r="E13300" t="str">
        <x:v>2025-09-02</x:v>
      </x:c>
      <x:c r="F13300" t="str">
        <x:v>2025-09-20</x:v>
      </x:c>
      <x:c r="G13300" t="str">
        <x:v>Pago</x:v>
      </x:c>
    </x:row>
    <x:row r="13301">
      <x:c r="A13301" t="n">
        <x:v>13300</x:v>
      </x:c>
      <x:c r="B13301" t="n">
        <x:v>1109</x:v>
      </x:c>
      <x:c r="C13301" t="str">
        <x:v>2025-10</x:v>
      </x:c>
      <x:c r="D13301" t="n">
        <x:v>149</x:v>
      </x:c>
      <x:c r="E13301" t="str">
        <x:v>2025-10-04</x:v>
      </x:c>
      <x:c r="F13301" t="str">
        <x:v>2025-10-04</x:v>
      </x:c>
      <x:c r="G13301" t="str">
        <x:v>Pago</x:v>
      </x:c>
    </x:row>
    <x:row r="13302">
      <x:c r="A13302" t="n">
        <x:v>13301</x:v>
      </x:c>
      <x:c r="B13302" t="n">
        <x:v>1109</x:v>
      </x:c>
      <x:c r="C13302" t="str">
        <x:v>2025-11</x:v>
      </x:c>
      <x:c r="D13302" t="n">
        <x:v>109</x:v>
      </x:c>
      <x:c r="E13302" t="str">
        <x:v>2025-11-03</x:v>
      </x:c>
      <x:c r="F13302"/>
      <x:c r="G13302" t="str">
        <x:v>Vencido</x:v>
      </x:c>
    </x:row>
    <x:row r="13303">
      <x:c r="A13303" t="n">
        <x:v>13302</x:v>
      </x:c>
      <x:c r="B13303" t="n">
        <x:v>1109</x:v>
      </x:c>
      <x:c r="C13303" t="str">
        <x:v>2025-12</x:v>
      </x:c>
      <x:c r="D13303" t="n">
        <x:v>399</x:v>
      </x:c>
      <x:c r="E13303" t="str">
        <x:v>2025-12-03</x:v>
      </x:c>
      <x:c r="F13303" t="str">
        <x:v>2025-12-04</x:v>
      </x:c>
      <x:c r="G13303" t="str">
        <x:v>Pago</x:v>
      </x:c>
    </x:row>
    <x:row r="13304">
      <x:c r="A13304" t="n">
        <x:v>13303</x:v>
      </x:c>
      <x:c r="B13304" t="n">
        <x:v>1109</x:v>
      </x:c>
      <x:c r="C13304" t="str">
        <x:v>2025-12</x:v>
      </x:c>
      <x:c r="D13304" t="n">
        <x:v>199</x:v>
      </x:c>
      <x:c r="E13304" t="str">
        <x:v>2025-12-30</x:v>
      </x:c>
      <x:c r="F13304" t="str">
        <x:v>2026-01-17</x:v>
      </x:c>
      <x:c r="G13304" t="str">
        <x:v>Pago</x:v>
      </x:c>
    </x:row>
    <x:row r="13305">
      <x:c r="A13305" t="n">
        <x:v>13304</x:v>
      </x:c>
      <x:c r="B13305" t="n">
        <x:v>1109</x:v>
      </x:c>
      <x:c r="C13305" t="str">
        <x:v>2026-01</x:v>
      </x:c>
      <x:c r="D13305" t="n">
        <x:v>109</x:v>
      </x:c>
      <x:c r="E13305" t="str">
        <x:v>2026-01-29</x:v>
      </x:c>
      <x:c r="F13305" t="str">
        <x:v>2026-02-13</x:v>
      </x:c>
      <x:c r="G13305" t="str">
        <x:v>Pago</x:v>
      </x:c>
    </x:row>
    <x:row r="13306">
      <x:c r="A13306" t="n">
        <x:v>13305</x:v>
      </x:c>
      <x:c r="B13306" t="n">
        <x:v>1109</x:v>
      </x:c>
      <x:c r="C13306" t="str">
        <x:v>2026-02</x:v>
      </x:c>
      <x:c r="D13306" t="n">
        <x:v>109</x:v>
      </x:c>
      <x:c r="E13306" t="str">
        <x:v>2026-02-28</x:v>
      </x:c>
      <x:c r="F13306" t="str">
        <x:v>2026-03-08</x:v>
      </x:c>
      <x:c r="G13306" t="str">
        <x:v>Pago</x:v>
      </x:c>
    </x:row>
    <x:row r="13307">
      <x:c r="A13307" t="n">
        <x:v>13306</x:v>
      </x:c>
      <x:c r="B13307" t="n">
        <x:v>1109</x:v>
      </x:c>
      <x:c r="C13307" t="str">
        <x:v>2026-04</x:v>
      </x:c>
      <x:c r="D13307" t="n">
        <x:v>699</x:v>
      </x:c>
      <x:c r="E13307" t="str">
        <x:v>2026-04-02</x:v>
      </x:c>
      <x:c r="F13307" t="str">
        <x:v>2026-04-16</x:v>
      </x:c>
      <x:c r="G13307" t="str">
        <x:v>Pago</x:v>
      </x:c>
    </x:row>
    <x:row r="13308">
      <x:c r="A13308" t="n">
        <x:v>13307</x:v>
      </x:c>
      <x:c r="B13308" t="n">
        <x:v>1109</x:v>
      </x:c>
      <x:c r="C13308" t="str">
        <x:v>2026-04</x:v>
      </x:c>
      <x:c r="D13308" t="n">
        <x:v>399</x:v>
      </x:c>
      <x:c r="E13308" t="str">
        <x:v>2026-04-28</x:v>
      </x:c>
      <x:c r="F13308" t="str">
        <x:v>2026-05-02</x:v>
      </x:c>
      <x:c r="G13308" t="str">
        <x:v>Pago</x:v>
      </x:c>
    </x:row>
    <x:row r="13309">
      <x:c r="A13309" t="n">
        <x:v>13308</x:v>
      </x:c>
      <x:c r="B13309" t="n">
        <x:v>1109</x:v>
      </x:c>
      <x:c r="C13309" t="str">
        <x:v>2026-05</x:v>
      </x:c>
      <x:c r="D13309" t="n">
        <x:v>149</x:v>
      </x:c>
      <x:c r="E13309" t="str">
        <x:v>2026-05-30</x:v>
      </x:c>
      <x:c r="F13309" t="str">
        <x:v>2026-06-11</x:v>
      </x:c>
      <x:c r="G13309" t="str">
        <x:v>Pago</x:v>
      </x:c>
    </x:row>
    <x:row r="13310">
      <x:c r="A13310" t="n">
        <x:v>13309</x:v>
      </x:c>
      <x:c r="B13310" t="n">
        <x:v>1110</x:v>
      </x:c>
      <x:c r="C13310" t="str">
        <x:v>2025-07</x:v>
      </x:c>
      <x:c r="D13310" t="n">
        <x:v>109</x:v>
      </x:c>
      <x:c r="E13310" t="str">
        <x:v>2025-07-01</x:v>
      </x:c>
      <x:c r="F13310" t="str">
        <x:v>2025-07-02</x:v>
      </x:c>
      <x:c r="G13310" t="str">
        <x:v>Pago</x:v>
      </x:c>
    </x:row>
    <x:row r="13311">
      <x:c r="A13311" t="n">
        <x:v>13310</x:v>
      </x:c>
      <x:c r="B13311" t="n">
        <x:v>1110</x:v>
      </x:c>
      <x:c r="C13311" t="str">
        <x:v>2025-08</x:v>
      </x:c>
      <x:c r="D13311" t="n">
        <x:v>35</x:v>
      </x:c>
      <x:c r="E13311" t="str">
        <x:v>2025-08-04</x:v>
      </x:c>
      <x:c r="F13311" t="str">
        <x:v>2025-08-07</x:v>
      </x:c>
      <x:c r="G13311" t="str">
        <x:v>Pago</x:v>
      </x:c>
    </x:row>
    <x:row r="13312">
      <x:c r="A13312" t="n">
        <x:v>13311</x:v>
      </x:c>
      <x:c r="B13312" t="n">
        <x:v>1110</x:v>
      </x:c>
      <x:c r="C13312" t="str">
        <x:v>2025-09</x:v>
      </x:c>
      <x:c r="D13312" t="n">
        <x:v>199</x:v>
      </x:c>
      <x:c r="E13312" t="str">
        <x:v>2025-09-03</x:v>
      </x:c>
      <x:c r="F13312" t="str">
        <x:v>2025-09-01</x:v>
      </x:c>
      <x:c r="G13312" t="str">
        <x:v>Pago</x:v>
      </x:c>
    </x:row>
    <x:row r="13313">
      <x:c r="A13313" t="n">
        <x:v>13312</x:v>
      </x:c>
      <x:c r="B13313" t="n">
        <x:v>1110</x:v>
      </x:c>
      <x:c r="C13313" t="str">
        <x:v>2025-10</x:v>
      </x:c>
      <x:c r="D13313" t="n">
        <x:v>399</x:v>
      </x:c>
      <x:c r="E13313" t="str">
        <x:v>2025-10-04</x:v>
      </x:c>
      <x:c r="F13313" t="str">
        <x:v>2025-10-05</x:v>
      </x:c>
      <x:c r="G13313" t="str">
        <x:v>Pago</x:v>
      </x:c>
    </x:row>
    <x:row r="13314">
      <x:c r="A13314" t="n">
        <x:v>13313</x:v>
      </x:c>
      <x:c r="B13314" t="n">
        <x:v>1110</x:v>
      </x:c>
      <x:c r="C13314" t="str">
        <x:v>2025-11</x:v>
      </x:c>
      <x:c r="D13314" t="n">
        <x:v>99</x:v>
      </x:c>
      <x:c r="E13314" t="str">
        <x:v>2025-11-02</x:v>
      </x:c>
      <x:c r="F13314"/>
      <x:c r="G13314" t="str">
        <x:v>Vencido</x:v>
      </x:c>
    </x:row>
    <x:row r="13315">
      <x:c r="A13315" t="n">
        <x:v>13314</x:v>
      </x:c>
      <x:c r="B13315" t="n">
        <x:v>1110</x:v>
      </x:c>
      <x:c r="C13315" t="str">
        <x:v>2025-12</x:v>
      </x:c>
      <x:c r="D13315" t="n">
        <x:v>1199</x:v>
      </x:c>
      <x:c r="E13315" t="str">
        <x:v>2025-12-01</x:v>
      </x:c>
      <x:c r="F13315" t="str">
        <x:v>2025-12-11</x:v>
      </x:c>
      <x:c r="G13315" t="str">
        <x:v>Pago</x:v>
      </x:c>
    </x:row>
    <x:row r="13316">
      <x:c r="A13316" t="n">
        <x:v>13315</x:v>
      </x:c>
      <x:c r="B13316" t="n">
        <x:v>1110</x:v>
      </x:c>
      <x:c r="C13316" t="str">
        <x:v>2025-12</x:v>
      </x:c>
      <x:c r="D13316" t="n">
        <x:v>399</x:v>
      </x:c>
      <x:c r="E13316" t="str">
        <x:v>2025-12-29</x:v>
      </x:c>
      <x:c r="F13316"/>
      <x:c r="G13316" t="str">
        <x:v>Vencido</x:v>
      </x:c>
    </x:row>
    <x:row r="13317">
      <x:c r="A13317" t="n">
        <x:v>13316</x:v>
      </x:c>
      <x:c r="B13317" t="n">
        <x:v>1110</x:v>
      </x:c>
      <x:c r="C13317" t="str">
        <x:v>2026-01</x:v>
      </x:c>
      <x:c r="D13317" t="n">
        <x:v>399</x:v>
      </x:c>
      <x:c r="E13317" t="str">
        <x:v>2026-01-30</x:v>
      </x:c>
      <x:c r="F13317" t="str">
        <x:v>2026-02-09</x:v>
      </x:c>
      <x:c r="G13317" t="str">
        <x:v>Pago</x:v>
      </x:c>
    </x:row>
    <x:row r="13318">
      <x:c r="A13318" t="n">
        <x:v>13317</x:v>
      </x:c>
      <x:c r="B13318" t="n">
        <x:v>1110</x:v>
      </x:c>
      <x:c r="C13318" t="str">
        <x:v>2026-02</x:v>
      </x:c>
      <x:c r="D13318" t="n">
        <x:v>149</x:v>
      </x:c>
      <x:c r="E13318" t="str">
        <x:v>2026-02-26</x:v>
      </x:c>
      <x:c r="F13318" t="str">
        <x:v>2026-02-24</x:v>
      </x:c>
      <x:c r="G13318" t="str">
        <x:v>Pago</x:v>
      </x:c>
    </x:row>
    <x:row r="13319">
      <x:c r="A13319" t="n">
        <x:v>13318</x:v>
      </x:c>
      <x:c r="B13319" t="n">
        <x:v>1110</x:v>
      </x:c>
      <x:c r="C13319" t="str">
        <x:v>2026-04</x:v>
      </x:c>
      <x:c r="D13319" t="n">
        <x:v>35</x:v>
      </x:c>
      <x:c r="E13319" t="str">
        <x:v>2026-04-01</x:v>
      </x:c>
      <x:c r="F13319" t="str">
        <x:v>2026-04-06</x:v>
      </x:c>
      <x:c r="G13319" t="str">
        <x:v>Pago</x:v>
      </x:c>
    </x:row>
    <x:row r="13320">
      <x:c r="A13320" t="n">
        <x:v>13319</x:v>
      </x:c>
      <x:c r="B13320" t="n">
        <x:v>1110</x:v>
      </x:c>
      <x:c r="C13320" t="str">
        <x:v>2026-04</x:v>
      </x:c>
      <x:c r="D13320" t="n">
        <x:v>399</x:v>
      </x:c>
      <x:c r="E13320" t="str">
        <x:v>2026-04-29</x:v>
      </x:c>
      <x:c r="F13320" t="str">
        <x:v>2026-05-07</x:v>
      </x:c>
      <x:c r="G13320" t="str">
        <x:v>Pago</x:v>
      </x:c>
    </x:row>
    <x:row r="13321">
      <x:c r="A13321" t="n">
        <x:v>13320</x:v>
      </x:c>
      <x:c r="B13321" t="n">
        <x:v>1110</x:v>
      </x:c>
      <x:c r="C13321" t="str">
        <x:v>2026-05</x:v>
      </x:c>
      <x:c r="D13321" t="n">
        <x:v>99</x:v>
      </x:c>
      <x:c r="E13321" t="str">
        <x:v>2026-05-29</x:v>
      </x:c>
      <x:c r="F13321" t="str">
        <x:v>2026-06-14</x:v>
      </x:c>
      <x:c r="G13321" t="str">
        <x:v>Pago</x:v>
      </x:c>
    </x:row>
    <x:row r="13322">
      <x:c r="A13322" t="n">
        <x:v>13321</x:v>
      </x:c>
      <x:c r="B13322" t="n">
        <x:v>1111</x:v>
      </x:c>
      <x:c r="C13322" t="str">
        <x:v>2025-07</x:v>
      </x:c>
      <x:c r="D13322" t="n">
        <x:v>109</x:v>
      </x:c>
      <x:c r="E13322" t="str">
        <x:v>2025-07-04</x:v>
      </x:c>
      <x:c r="F13322" t="str">
        <x:v>2025-07-04</x:v>
      </x:c>
      <x:c r="G13322" t="str">
        <x:v>Pago</x:v>
      </x:c>
    </x:row>
    <x:row r="13323">
      <x:c r="A13323" t="n">
        <x:v>13322</x:v>
      </x:c>
      <x:c r="B13323" t="n">
        <x:v>1111</x:v>
      </x:c>
      <x:c r="C13323" t="str">
        <x:v>2025-08</x:v>
      </x:c>
      <x:c r="D13323" t="n">
        <x:v>699</x:v>
      </x:c>
      <x:c r="E13323" t="str">
        <x:v>2025-08-01</x:v>
      </x:c>
      <x:c r="F13323" t="str">
        <x:v>2025-08-14</x:v>
      </x:c>
      <x:c r="G13323" t="str">
        <x:v>Pago</x:v>
      </x:c>
    </x:row>
    <x:row r="13324">
      <x:c r="A13324" t="n">
        <x:v>13323</x:v>
      </x:c>
      <x:c r="B13324" t="n">
        <x:v>1111</x:v>
      </x:c>
      <x:c r="C13324" t="str">
        <x:v>2025-08</x:v>
      </x:c>
      <x:c r="D13324" t="n">
        <x:v>149</x:v>
      </x:c>
      <x:c r="E13324" t="str">
        <x:v>2025-08-31</x:v>
      </x:c>
      <x:c r="F13324" t="str">
        <x:v>2025-09-02</x:v>
      </x:c>
      <x:c r="G13324" t="str">
        <x:v>Pago</x:v>
      </x:c>
    </x:row>
    <x:row r="13325">
      <x:c r="A13325" t="n">
        <x:v>13324</x:v>
      </x:c>
      <x:c r="B13325" t="n">
        <x:v>1111</x:v>
      </x:c>
      <x:c r="C13325" t="str">
        <x:v>2025-10</x:v>
      </x:c>
      <x:c r="D13325" t="n">
        <x:v>109</x:v>
      </x:c>
      <x:c r="E13325" t="str">
        <x:v>2025-10-01</x:v>
      </x:c>
      <x:c r="F13325" t="str">
        <x:v>2025-10-01</x:v>
      </x:c>
      <x:c r="G13325" t="str">
        <x:v>Pago</x:v>
      </x:c>
    </x:row>
    <x:row r="13326">
      <x:c r="A13326" t="n">
        <x:v>13325</x:v>
      </x:c>
      <x:c r="B13326" t="n">
        <x:v>1111</x:v>
      </x:c>
      <x:c r="C13326" t="str">
        <x:v>2025-11</x:v>
      </x:c>
      <x:c r="D13326" t="n">
        <x:v>399</x:v>
      </x:c>
      <x:c r="E13326" t="str">
        <x:v>2025-11-02</x:v>
      </x:c>
      <x:c r="F13326" t="str">
        <x:v>2025-11-17</x:v>
      </x:c>
      <x:c r="G13326" t="str">
        <x:v>Pago</x:v>
      </x:c>
    </x:row>
    <x:row r="13327">
      <x:c r="A13327" t="n">
        <x:v>13326</x:v>
      </x:c>
      <x:c r="B13327" t="n">
        <x:v>1111</x:v>
      </x:c>
      <x:c r="C13327" t="str">
        <x:v>2025-12</x:v>
      </x:c>
      <x:c r="D13327" t="n">
        <x:v>199</x:v>
      </x:c>
      <x:c r="E13327" t="str">
        <x:v>2025-12-01</x:v>
      </x:c>
      <x:c r="F13327" t="str">
        <x:v>2025-12-19</x:v>
      </x:c>
      <x:c r="G13327" t="str">
        <x:v>Pago</x:v>
      </x:c>
    </x:row>
    <x:row r="13328">
      <x:c r="A13328" t="n">
        <x:v>13327</x:v>
      </x:c>
      <x:c r="B13328" t="n">
        <x:v>1111</x:v>
      </x:c>
      <x:c r="C13328" t="str">
        <x:v>2025-12</x:v>
      </x:c>
      <x:c r="D13328" t="n">
        <x:v>399</x:v>
      </x:c>
      <x:c r="E13328" t="str">
        <x:v>2025-12-28</x:v>
      </x:c>
      <x:c r="F13328" t="str">
        <x:v>2026-01-09</x:v>
      </x:c>
      <x:c r="G13328" t="str">
        <x:v>Pago</x:v>
      </x:c>
    </x:row>
    <x:row r="13329">
      <x:c r="A13329" t="n">
        <x:v>13328</x:v>
      </x:c>
      <x:c r="B13329" t="n">
        <x:v>1111</x:v>
      </x:c>
      <x:c r="C13329" t="str">
        <x:v>2026-01</x:v>
      </x:c>
      <x:c r="D13329" t="n">
        <x:v>399</x:v>
      </x:c>
      <x:c r="E13329" t="str">
        <x:v>2026-01-31</x:v>
      </x:c>
      <x:c r="F13329" t="str">
        <x:v>2026-02-11</x:v>
      </x:c>
      <x:c r="G13329" t="str">
        <x:v>Pago</x:v>
      </x:c>
    </x:row>
    <x:row r="13330">
      <x:c r="A13330" t="n">
        <x:v>13329</x:v>
      </x:c>
      <x:c r="B13330" t="n">
        <x:v>1111</x:v>
      </x:c>
      <x:c r="C13330" t="str">
        <x:v>2026-02</x:v>
      </x:c>
      <x:c r="D13330" t="n">
        <x:v>109</x:v>
      </x:c>
      <x:c r="E13330" t="str">
        <x:v>2026-02-26</x:v>
      </x:c>
      <x:c r="F13330" t="str">
        <x:v>2026-03-02</x:v>
      </x:c>
      <x:c r="G13330" t="str">
        <x:v>Pago</x:v>
      </x:c>
    </x:row>
    <x:row r="13331">
      <x:c r="A13331" t="n">
        <x:v>13330</x:v>
      </x:c>
      <x:c r="B13331" t="n">
        <x:v>1111</x:v>
      </x:c>
      <x:c r="C13331" t="str">
        <x:v>2026-03</x:v>
      </x:c>
      <x:c r="D13331" t="n">
        <x:v>1199</x:v>
      </x:c>
      <x:c r="E13331" t="str">
        <x:v>2026-03-30</x:v>
      </x:c>
      <x:c r="F13331" t="str">
        <x:v>2026-04-17</x:v>
      </x:c>
      <x:c r="G13331" t="str">
        <x:v>Pago</x:v>
      </x:c>
    </x:row>
    <x:row r="13332">
      <x:c r="A13332" t="n">
        <x:v>13331</x:v>
      </x:c>
      <x:c r="B13332" t="n">
        <x:v>1111</x:v>
      </x:c>
      <x:c r="C13332" t="str">
        <x:v>2026-04</x:v>
      </x:c>
      <x:c r="D13332" t="n">
        <x:v>1199</x:v>
      </x:c>
      <x:c r="E13332" t="str">
        <x:v>2026-04-30</x:v>
      </x:c>
      <x:c r="F13332" t="str">
        <x:v>2026-05-17</x:v>
      </x:c>
      <x:c r="G13332" t="str">
        <x:v>Pago</x:v>
      </x:c>
    </x:row>
    <x:row r="13333">
      <x:c r="A13333" t="n">
        <x:v>13332</x:v>
      </x:c>
      <x:c r="B13333" t="n">
        <x:v>1111</x:v>
      </x:c>
      <x:c r="C13333" t="str">
        <x:v>2026-05</x:v>
      </x:c>
      <x:c r="D13333" t="n">
        <x:v>1199</x:v>
      </x:c>
      <x:c r="E13333" t="str">
        <x:v>2026-05-31</x:v>
      </x:c>
      <x:c r="F13333" t="str">
        <x:v>2026-06-06</x:v>
      </x:c>
      <x:c r="G13333" t="str">
        <x:v>Pago</x:v>
      </x:c>
    </x:row>
    <x:row r="13334">
      <x:c r="A13334" t="n">
        <x:v>13333</x:v>
      </x:c>
      <x:c r="B13334" t="n">
        <x:v>1112</x:v>
      </x:c>
      <x:c r="C13334" t="str">
        <x:v>2025-07</x:v>
      </x:c>
      <x:c r="D13334" t="n">
        <x:v>99</x:v>
      </x:c>
      <x:c r="E13334" t="str">
        <x:v>2025-07-05</x:v>
      </x:c>
      <x:c r="F13334" t="str">
        <x:v>2025-07-12</x:v>
      </x:c>
      <x:c r="G13334" t="str">
        <x:v>Pago</x:v>
      </x:c>
    </x:row>
    <x:row r="13335">
      <x:c r="A13335" t="n">
        <x:v>13334</x:v>
      </x:c>
      <x:c r="B13335" t="n">
        <x:v>1112</x:v>
      </x:c>
      <x:c r="C13335" t="str">
        <x:v>2025-08</x:v>
      </x:c>
      <x:c r="D13335" t="n">
        <x:v>199</x:v>
      </x:c>
      <x:c r="E13335" t="str">
        <x:v>2025-08-03</x:v>
      </x:c>
      <x:c r="F13335" t="str">
        <x:v>2025-08-21</x:v>
      </x:c>
      <x:c r="G13335" t="str">
        <x:v>Pago</x:v>
      </x:c>
    </x:row>
    <x:row r="13336">
      <x:c r="A13336" t="n">
        <x:v>13335</x:v>
      </x:c>
      <x:c r="B13336" t="n">
        <x:v>1112</x:v>
      </x:c>
      <x:c r="C13336" t="str">
        <x:v>2025-09</x:v>
      </x:c>
      <x:c r="D13336" t="n">
        <x:v>109</x:v>
      </x:c>
      <x:c r="E13336" t="str">
        <x:v>2025-09-01</x:v>
      </x:c>
      <x:c r="F13336" t="str">
        <x:v>2025-09-17</x:v>
      </x:c>
      <x:c r="G13336" t="str">
        <x:v>Pago</x:v>
      </x:c>
    </x:row>
    <x:row r="13337">
      <x:c r="A13337" t="n">
        <x:v>13336</x:v>
      </x:c>
      <x:c r="B13337" t="n">
        <x:v>1112</x:v>
      </x:c>
      <x:c r="C13337" t="str">
        <x:v>2025-10</x:v>
      </x:c>
      <x:c r="D13337" t="n">
        <x:v>399</x:v>
      </x:c>
      <x:c r="E13337" t="str">
        <x:v>2025-10-01</x:v>
      </x:c>
      <x:c r="F13337" t="str">
        <x:v>2025-10-01</x:v>
      </x:c>
      <x:c r="G13337" t="str">
        <x:v>Pago</x:v>
      </x:c>
    </x:row>
    <x:row r="13338">
      <x:c r="A13338" t="n">
        <x:v>13337</x:v>
      </x:c>
      <x:c r="B13338" t="n">
        <x:v>1112</x:v>
      </x:c>
      <x:c r="C13338" t="str">
        <x:v>2025-10</x:v>
      </x:c>
      <x:c r="D13338" t="n">
        <x:v>109</x:v>
      </x:c>
      <x:c r="E13338" t="str">
        <x:v>2025-10-30</x:v>
      </x:c>
      <x:c r="F13338" t="str">
        <x:v>2025-11-09</x:v>
      </x:c>
      <x:c r="G13338" t="str">
        <x:v>Pago</x:v>
      </x:c>
    </x:row>
    <x:row r="13339">
      <x:c r="A13339" t="n">
        <x:v>13338</x:v>
      </x:c>
      <x:c r="B13339" t="n">
        <x:v>1112</x:v>
      </x:c>
      <x:c r="C13339" t="str">
        <x:v>2025-11</x:v>
      </x:c>
      <x:c r="D13339" t="n">
        <x:v>35</x:v>
      </x:c>
      <x:c r="E13339" t="str">
        <x:v>2025-11-29</x:v>
      </x:c>
      <x:c r="F13339" t="str">
        <x:v>2025-12-14</x:v>
      </x:c>
      <x:c r="G13339" t="str">
        <x:v>Pago</x:v>
      </x:c>
    </x:row>
    <x:row r="13340">
      <x:c r="A13340" t="n">
        <x:v>13339</x:v>
      </x:c>
      <x:c r="B13340" t="n">
        <x:v>1112</x:v>
      </x:c>
      <x:c r="C13340" t="str">
        <x:v>2025-12</x:v>
      </x:c>
      <x:c r="D13340" t="n">
        <x:v>109</x:v>
      </x:c>
      <x:c r="E13340" t="str">
        <x:v>2025-12-30</x:v>
      </x:c>
      <x:c r="F13340" t="str">
        <x:v>2026-01-09</x:v>
      </x:c>
      <x:c r="G13340" t="str">
        <x:v>Pago</x:v>
      </x:c>
    </x:row>
    <x:row r="13341">
      <x:c r="A13341" t="n">
        <x:v>13340</x:v>
      </x:c>
      <x:c r="B13341" t="n">
        <x:v>1112</x:v>
      </x:c>
      <x:c r="C13341" t="str">
        <x:v>2026-01</x:v>
      </x:c>
      <x:c r="D13341" t="n">
        <x:v>99</x:v>
      </x:c>
      <x:c r="E13341" t="str">
        <x:v>2026-01-27</x:v>
      </x:c>
      <x:c r="F13341" t="str">
        <x:v>2026-02-03</x:v>
      </x:c>
      <x:c r="G13341" t="str">
        <x:v>Pago</x:v>
      </x:c>
    </x:row>
    <x:row r="13342">
      <x:c r="A13342" t="n">
        <x:v>13341</x:v>
      </x:c>
      <x:c r="B13342" t="n">
        <x:v>1112</x:v>
      </x:c>
      <x:c r="C13342" t="str">
        <x:v>2026-03</x:v>
      </x:c>
      <x:c r="D13342" t="n">
        <x:v>699</x:v>
      </x:c>
      <x:c r="E13342" t="str">
        <x:v>2026-03-03</x:v>
      </x:c>
      <x:c r="F13342" t="str">
        <x:v>2026-03-12</x:v>
      </x:c>
      <x:c r="G13342" t="str">
        <x:v>Pago</x:v>
      </x:c>
    </x:row>
    <x:row r="13343">
      <x:c r="A13343" t="n">
        <x:v>13342</x:v>
      </x:c>
      <x:c r="B13343" t="n">
        <x:v>1112</x:v>
      </x:c>
      <x:c r="C13343" t="str">
        <x:v>2026-03</x:v>
      </x:c>
      <x:c r="D13343" t="n">
        <x:v>109</x:v>
      </x:c>
      <x:c r="E13343" t="str">
        <x:v>2026-03-28</x:v>
      </x:c>
      <x:c r="F13343" t="str">
        <x:v>2026-03-30</x:v>
      </x:c>
      <x:c r="G13343" t="str">
        <x:v>Pago</x:v>
      </x:c>
    </x:row>
    <x:row r="13344">
      <x:c r="A13344" t="n">
        <x:v>13343</x:v>
      </x:c>
      <x:c r="B13344" t="n">
        <x:v>1112</x:v>
      </x:c>
      <x:c r="C13344" t="str">
        <x:v>2026-04</x:v>
      </x:c>
      <x:c r="D13344" t="n">
        <x:v>99</x:v>
      </x:c>
      <x:c r="E13344" t="str">
        <x:v>2026-04-29</x:v>
      </x:c>
      <x:c r="F13344" t="str">
        <x:v>2026-05-12</x:v>
      </x:c>
      <x:c r="G13344" t="str">
        <x:v>Pago</x:v>
      </x:c>
    </x:row>
    <x:row r="13345">
      <x:c r="A13345" t="n">
        <x:v>13344</x:v>
      </x:c>
      <x:c r="B13345" t="n">
        <x:v>1112</x:v>
      </x:c>
      <x:c r="C13345" t="str">
        <x:v>2026-05</x:v>
      </x:c>
      <x:c r="D13345" t="n">
        <x:v>199</x:v>
      </x:c>
      <x:c r="E13345" t="str">
        <x:v>2026-05-30</x:v>
      </x:c>
      <x:c r="F13345" t="str">
        <x:v>2026-06-08</x:v>
      </x:c>
      <x:c r="G13345" t="str">
        <x:v>Pago</x:v>
      </x:c>
    </x:row>
    <x:row r="13346">
      <x:c r="A13346" t="n">
        <x:v>13345</x:v>
      </x:c>
      <x:c r="B13346" t="n">
        <x:v>1113</x:v>
      </x:c>
      <x:c r="C13346" t="str">
        <x:v>2025-07</x:v>
      </x:c>
      <x:c r="D13346" t="n">
        <x:v>699</x:v>
      </x:c>
      <x:c r="E13346" t="str">
        <x:v>2025-07-06</x:v>
      </x:c>
      <x:c r="F13346" t="str">
        <x:v>2025-07-24</x:v>
      </x:c>
      <x:c r="G13346" t="str">
        <x:v>Pago</x:v>
      </x:c>
    </x:row>
    <x:row r="13347">
      <x:c r="A13347" t="n">
        <x:v>13346</x:v>
      </x:c>
      <x:c r="B13347" t="n">
        <x:v>1113</x:v>
      </x:c>
      <x:c r="C13347" t="str">
        <x:v>2025-08</x:v>
      </x:c>
      <x:c r="D13347" t="n">
        <x:v>149</x:v>
      </x:c>
      <x:c r="E13347" t="str">
        <x:v>2025-08-02</x:v>
      </x:c>
      <x:c r="F13347" t="str">
        <x:v>2025-08-06</x:v>
      </x:c>
      <x:c r="G13347" t="str">
        <x:v>Pago</x:v>
      </x:c>
    </x:row>
    <x:row r="13348">
      <x:c r="A13348" t="n">
        <x:v>13347</x:v>
      </x:c>
      <x:c r="B13348" t="n">
        <x:v>1113</x:v>
      </x:c>
      <x:c r="C13348" t="str">
        <x:v>2025-09</x:v>
      </x:c>
      <x:c r="D13348" t="n">
        <x:v>35</x:v>
      </x:c>
      <x:c r="E13348" t="str">
        <x:v>2025-09-03</x:v>
      </x:c>
      <x:c r="F13348" t="str">
        <x:v>2025-09-16</x:v>
      </x:c>
      <x:c r="G13348" t="str">
        <x:v>Pago</x:v>
      </x:c>
    </x:row>
    <x:row r="13349">
      <x:c r="A13349" t="n">
        <x:v>13348</x:v>
      </x:c>
      <x:c r="B13349" t="n">
        <x:v>1113</x:v>
      </x:c>
      <x:c r="C13349" t="str">
        <x:v>2025-09</x:v>
      </x:c>
      <x:c r="D13349" t="n">
        <x:v>109</x:v>
      </x:c>
      <x:c r="E13349" t="str">
        <x:v>2025-09-30</x:v>
      </x:c>
      <x:c r="F13349" t="str">
        <x:v>2025-10-05</x:v>
      </x:c>
      <x:c r="G13349" t="str">
        <x:v>Pago</x:v>
      </x:c>
    </x:row>
    <x:row r="13350">
      <x:c r="A13350" t="n">
        <x:v>13349</x:v>
      </x:c>
      <x:c r="B13350" t="n">
        <x:v>1113</x:v>
      </x:c>
      <x:c r="C13350" t="str">
        <x:v>2025-11</x:v>
      </x:c>
      <x:c r="D13350" t="n">
        <x:v>1199</x:v>
      </x:c>
      <x:c r="E13350" t="str">
        <x:v>2025-11-02</x:v>
      </x:c>
      <x:c r="F13350" t="str">
        <x:v>2025-11-02</x:v>
      </x:c>
      <x:c r="G13350" t="str">
        <x:v>Pago</x:v>
      </x:c>
    </x:row>
    <x:row r="13351">
      <x:c r="A13351" t="n">
        <x:v>13350</x:v>
      </x:c>
      <x:c r="B13351" t="n">
        <x:v>1113</x:v>
      </x:c>
      <x:c r="C13351" t="str">
        <x:v>2025-11</x:v>
      </x:c>
      <x:c r="D13351" t="n">
        <x:v>149</x:v>
      </x:c>
      <x:c r="E13351" t="str">
        <x:v>2025-11-30</x:v>
      </x:c>
      <x:c r="F13351" t="str">
        <x:v>2025-12-04</x:v>
      </x:c>
      <x:c r="G13351" t="str">
        <x:v>Pago</x:v>
      </x:c>
    </x:row>
    <x:row r="13352">
      <x:c r="A13352" t="n">
        <x:v>13351</x:v>
      </x:c>
      <x:c r="B13352" t="n">
        <x:v>1113</x:v>
      </x:c>
      <x:c r="C13352" t="str">
        <x:v>2025-12</x:v>
      </x:c>
      <x:c r="D13352" t="n">
        <x:v>35</x:v>
      </x:c>
      <x:c r="E13352" t="str">
        <x:v>2025-12-28</x:v>
      </x:c>
      <x:c r="F13352" t="str">
        <x:v>2025-12-29</x:v>
      </x:c>
      <x:c r="G13352" t="str">
        <x:v>Pago</x:v>
      </x:c>
    </x:row>
    <x:row r="13353">
      <x:c r="A13353" t="n">
        <x:v>13352</x:v>
      </x:c>
      <x:c r="B13353" t="n">
        <x:v>1113</x:v>
      </x:c>
      <x:c r="C13353" t="str">
        <x:v>2026-01</x:v>
      </x:c>
      <x:c r="D13353" t="n">
        <x:v>399</x:v>
      </x:c>
      <x:c r="E13353" t="str">
        <x:v>2026-01-30</x:v>
      </x:c>
      <x:c r="F13353" t="str">
        <x:v>2026-02-13</x:v>
      </x:c>
      <x:c r="G13353" t="str">
        <x:v>Pago</x:v>
      </x:c>
    </x:row>
    <x:row r="13354">
      <x:c r="A13354" t="n">
        <x:v>13353</x:v>
      </x:c>
      <x:c r="B13354" t="n">
        <x:v>1113</x:v>
      </x:c>
      <x:c r="C13354" t="str">
        <x:v>2026-03</x:v>
      </x:c>
      <x:c r="D13354" t="n">
        <x:v>1199</x:v>
      </x:c>
      <x:c r="E13354" t="str">
        <x:v>2026-03-03</x:v>
      </x:c>
      <x:c r="F13354" t="str">
        <x:v>2026-03-07</x:v>
      </x:c>
      <x:c r="G13354" t="str">
        <x:v>Pago</x:v>
      </x:c>
    </x:row>
    <x:row r="13355">
      <x:c r="A13355" t="n">
        <x:v>13354</x:v>
      </x:c>
      <x:c r="B13355" t="n">
        <x:v>1113</x:v>
      </x:c>
      <x:c r="C13355" t="str">
        <x:v>2026-03</x:v>
      </x:c>
      <x:c r="D13355" t="n">
        <x:v>1199</x:v>
      </x:c>
      <x:c r="E13355" t="str">
        <x:v>2026-03-28</x:v>
      </x:c>
      <x:c r="F13355" t="str">
        <x:v>2026-04-07</x:v>
      </x:c>
      <x:c r="G13355" t="str">
        <x:v>Pago</x:v>
      </x:c>
    </x:row>
    <x:row r="13356">
      <x:c r="A13356" t="n">
        <x:v>13355</x:v>
      </x:c>
      <x:c r="B13356" t="n">
        <x:v>1113</x:v>
      </x:c>
      <x:c r="C13356" t="str">
        <x:v>2026-05</x:v>
      </x:c>
      <x:c r="D13356" t="n">
        <x:v>149</x:v>
      </x:c>
      <x:c r="E13356" t="str">
        <x:v>2026-05-02</x:v>
      </x:c>
      <x:c r="F13356" t="str">
        <x:v>2026-05-10</x:v>
      </x:c>
      <x:c r="G13356" t="str">
        <x:v>Pago</x:v>
      </x:c>
    </x:row>
    <x:row r="13357">
      <x:c r="A13357" t="n">
        <x:v>13356</x:v>
      </x:c>
      <x:c r="B13357" t="n">
        <x:v>1113</x:v>
      </x:c>
      <x:c r="C13357" t="str">
        <x:v>2026-05</x:v>
      </x:c>
      <x:c r="D13357" t="n">
        <x:v>109</x:v>
      </x:c>
      <x:c r="E13357" t="str">
        <x:v>2026-05-27</x:v>
      </x:c>
      <x:c r="F13357" t="str">
        <x:v>2026-06-01</x:v>
      </x:c>
      <x:c r="G13357" t="str">
        <x:v>Pago</x:v>
      </x:c>
    </x:row>
    <x:row r="13358">
      <x:c r="A13358" t="n">
        <x:v>13357</x:v>
      </x:c>
      <x:c r="B13358" t="n">
        <x:v>1114</x:v>
      </x:c>
      <x:c r="C13358" t="str">
        <x:v>2025-07</x:v>
      </x:c>
      <x:c r="D13358" t="n">
        <x:v>399</x:v>
      </x:c>
      <x:c r="E13358" t="str">
        <x:v>2025-07-02</x:v>
      </x:c>
      <x:c r="F13358" t="str">
        <x:v>2025-07-08</x:v>
      </x:c>
      <x:c r="G13358" t="str">
        <x:v>Pago</x:v>
      </x:c>
    </x:row>
    <x:row r="13359">
      <x:c r="A13359" t="n">
        <x:v>13358</x:v>
      </x:c>
      <x:c r="B13359" t="n">
        <x:v>1114</x:v>
      </x:c>
      <x:c r="C13359" t="str">
        <x:v>2025-08</x:v>
      </x:c>
      <x:c r="D13359" t="n">
        <x:v>399</x:v>
      </x:c>
      <x:c r="E13359" t="str">
        <x:v>2025-08-03</x:v>
      </x:c>
      <x:c r="F13359"/>
      <x:c r="G13359" t="str">
        <x:v>Vencido</x:v>
      </x:c>
    </x:row>
    <x:row r="13360">
      <x:c r="A13360" t="n">
        <x:v>13359</x:v>
      </x:c>
      <x:c r="B13360" t="n">
        <x:v>1114</x:v>
      </x:c>
      <x:c r="C13360" t="str">
        <x:v>2025-09</x:v>
      </x:c>
      <x:c r="D13360" t="n">
        <x:v>35</x:v>
      </x:c>
      <x:c r="E13360" t="str">
        <x:v>2025-09-02</x:v>
      </x:c>
      <x:c r="F13360" t="str">
        <x:v>2025-09-08</x:v>
      </x:c>
      <x:c r="G13360" t="str">
        <x:v>Pago</x:v>
      </x:c>
    </x:row>
    <x:row r="13361">
      <x:c r="A13361" t="n">
        <x:v>13360</x:v>
      </x:c>
      <x:c r="B13361" t="n">
        <x:v>1114</x:v>
      </x:c>
      <x:c r="C13361" t="str">
        <x:v>2025-10</x:v>
      </x:c>
      <x:c r="D13361" t="n">
        <x:v>399</x:v>
      </x:c>
      <x:c r="E13361" t="str">
        <x:v>2025-10-01</x:v>
      </x:c>
      <x:c r="F13361" t="str">
        <x:v>2025-10-01</x:v>
      </x:c>
      <x:c r="G13361" t="str">
        <x:v>Pago</x:v>
      </x:c>
    </x:row>
    <x:row r="13362">
      <x:c r="A13362" t="n">
        <x:v>13361</x:v>
      </x:c>
      <x:c r="B13362" t="n">
        <x:v>1114</x:v>
      </x:c>
      <x:c r="C13362" t="str">
        <x:v>2025-10</x:v>
      </x:c>
      <x:c r="D13362" t="n">
        <x:v>99</x:v>
      </x:c>
      <x:c r="E13362" t="str">
        <x:v>2025-10-31</x:v>
      </x:c>
      <x:c r="F13362" t="str">
        <x:v>2025-11-18</x:v>
      </x:c>
      <x:c r="G13362" t="str">
        <x:v>Pago</x:v>
      </x:c>
    </x:row>
    <x:row r="13363">
      <x:c r="A13363" t="n">
        <x:v>13362</x:v>
      </x:c>
      <x:c r="B13363" t="n">
        <x:v>1114</x:v>
      </x:c>
      <x:c r="C13363" t="str">
        <x:v>2025-11</x:v>
      </x:c>
      <x:c r="D13363" t="n">
        <x:v>1199</x:v>
      </x:c>
      <x:c r="E13363" t="str">
        <x:v>2025-11-28</x:v>
      </x:c>
      <x:c r="F13363" t="str">
        <x:v>2025-11-30</x:v>
      </x:c>
      <x:c r="G13363" t="str">
        <x:v>Pago</x:v>
      </x:c>
    </x:row>
    <x:row r="13364">
      <x:c r="A13364" t="n">
        <x:v>13363</x:v>
      </x:c>
      <x:c r="B13364" t="n">
        <x:v>1114</x:v>
      </x:c>
      <x:c r="C13364" t="str">
        <x:v>2026-01</x:v>
      </x:c>
      <x:c r="D13364" t="n">
        <x:v>149</x:v>
      </x:c>
      <x:c r="E13364" t="str">
        <x:v>2026-01-02</x:v>
      </x:c>
      <x:c r="F13364" t="str">
        <x:v>2026-01-14</x:v>
      </x:c>
      <x:c r="G13364" t="str">
        <x:v>Pago</x:v>
      </x:c>
    </x:row>
    <x:row r="13365">
      <x:c r="A13365" t="n">
        <x:v>13364</x:v>
      </x:c>
      <x:c r="B13365" t="n">
        <x:v>1114</x:v>
      </x:c>
      <x:c r="C13365" t="str">
        <x:v>2026-01</x:v>
      </x:c>
      <x:c r="D13365" t="n">
        <x:v>149</x:v>
      </x:c>
      <x:c r="E13365" t="str">
        <x:v>2026-01-30</x:v>
      </x:c>
      <x:c r="F13365" t="str">
        <x:v>2026-02-08</x:v>
      </x:c>
      <x:c r="G13365" t="str">
        <x:v>Pago</x:v>
      </x:c>
    </x:row>
    <x:row r="13366">
      <x:c r="A13366" t="n">
        <x:v>13365</x:v>
      </x:c>
      <x:c r="B13366" t="n">
        <x:v>1114</x:v>
      </x:c>
      <x:c r="C13366" t="str">
        <x:v>2026-03</x:v>
      </x:c>
      <x:c r="D13366" t="n">
        <x:v>149</x:v>
      </x:c>
      <x:c r="E13366" t="str">
        <x:v>2026-03-01</x:v>
      </x:c>
      <x:c r="F13366" t="str">
        <x:v>2026-03-06</x:v>
      </x:c>
      <x:c r="G13366" t="str">
        <x:v>Pago</x:v>
      </x:c>
    </x:row>
    <x:row r="13367">
      <x:c r="A13367" t="n">
        <x:v>13366</x:v>
      </x:c>
      <x:c r="B13367" t="n">
        <x:v>1114</x:v>
      </x:c>
      <x:c r="C13367" t="str">
        <x:v>2026-03</x:v>
      </x:c>
      <x:c r="D13367" t="n">
        <x:v>109</x:v>
      </x:c>
      <x:c r="E13367" t="str">
        <x:v>2026-03-31</x:v>
      </x:c>
      <x:c r="F13367" t="str">
        <x:v>2026-04-17</x:v>
      </x:c>
      <x:c r="G13367" t="str">
        <x:v>Pago</x:v>
      </x:c>
    </x:row>
    <x:row r="13368">
      <x:c r="A13368" t="n">
        <x:v>13367</x:v>
      </x:c>
      <x:c r="B13368" t="n">
        <x:v>1114</x:v>
      </x:c>
      <x:c r="C13368" t="str">
        <x:v>2026-04</x:v>
      </x:c>
      <x:c r="D13368" t="n">
        <x:v>99</x:v>
      </x:c>
      <x:c r="E13368" t="str">
        <x:v>2026-04-28</x:v>
      </x:c>
      <x:c r="F13368" t="str">
        <x:v>2026-05-08</x:v>
      </x:c>
      <x:c r="G13368" t="str">
        <x:v>Pago</x:v>
      </x:c>
    </x:row>
    <x:row r="13369">
      <x:c r="A13369" t="n">
        <x:v>13368</x:v>
      </x:c>
      <x:c r="B13369" t="n">
        <x:v>1114</x:v>
      </x:c>
      <x:c r="C13369" t="str">
        <x:v>2026-05</x:v>
      </x:c>
      <x:c r="D13369" t="n">
        <x:v>1199</x:v>
      </x:c>
      <x:c r="E13369" t="str">
        <x:v>2026-05-30</x:v>
      </x:c>
      <x:c r="F13369" t="str">
        <x:v>2026-06-13</x:v>
      </x:c>
      <x:c r="G13369" t="str">
        <x:v>Pago</x:v>
      </x:c>
    </x:row>
    <x:row r="13370">
      <x:c r="A13370" t="n">
        <x:v>13369</x:v>
      </x:c>
      <x:c r="B13370" t="n">
        <x:v>1115</x:v>
      </x:c>
      <x:c r="C13370" t="str">
        <x:v>2025-07</x:v>
      </x:c>
      <x:c r="D13370" t="n">
        <x:v>35</x:v>
      </x:c>
      <x:c r="E13370" t="str">
        <x:v>2025-07-06</x:v>
      </x:c>
      <x:c r="F13370" t="str">
        <x:v>2025-07-20</x:v>
      </x:c>
      <x:c r="G13370" t="str">
        <x:v>Pago</x:v>
      </x:c>
    </x:row>
    <x:row r="13371">
      <x:c r="A13371" t="n">
        <x:v>13370</x:v>
      </x:c>
      <x:c r="B13371" t="n">
        <x:v>1115</x:v>
      </x:c>
      <x:c r="C13371" t="str">
        <x:v>2025-08</x:v>
      </x:c>
      <x:c r="D13371" t="n">
        <x:v>199</x:v>
      </x:c>
      <x:c r="E13371" t="str">
        <x:v>2025-08-04</x:v>
      </x:c>
      <x:c r="F13371" t="str">
        <x:v>2025-08-08</x:v>
      </x:c>
      <x:c r="G13371" t="str">
        <x:v>Pago</x:v>
      </x:c>
    </x:row>
    <x:row r="13372">
      <x:c r="A13372" t="n">
        <x:v>13371</x:v>
      </x:c>
      <x:c r="B13372" t="n">
        <x:v>1115</x:v>
      </x:c>
      <x:c r="C13372" t="str">
        <x:v>2025-09</x:v>
      </x:c>
      <x:c r="D13372" t="n">
        <x:v>699</x:v>
      </x:c>
      <x:c r="E13372" t="str">
        <x:v>2025-09-02</x:v>
      </x:c>
      <x:c r="F13372" t="str">
        <x:v>2025-09-16</x:v>
      </x:c>
      <x:c r="G13372" t="str">
        <x:v>Pago</x:v>
      </x:c>
    </x:row>
    <x:row r="13373">
      <x:c r="A13373" t="n">
        <x:v>13372</x:v>
      </x:c>
      <x:c r="B13373" t="n">
        <x:v>1115</x:v>
      </x:c>
      <x:c r="C13373" t="str">
        <x:v>2025-10</x:v>
      </x:c>
      <x:c r="D13373" t="n">
        <x:v>109</x:v>
      </x:c>
      <x:c r="E13373" t="str">
        <x:v>2025-10-01</x:v>
      </x:c>
      <x:c r="F13373" t="str">
        <x:v>2025-10-14</x:v>
      </x:c>
      <x:c r="G13373" t="str">
        <x:v>Pago</x:v>
      </x:c>
    </x:row>
    <x:row r="13374">
      <x:c r="A13374" t="n">
        <x:v>13373</x:v>
      </x:c>
      <x:c r="B13374" t="n">
        <x:v>1115</x:v>
      </x:c>
      <x:c r="C13374" t="str">
        <x:v>2025-11</x:v>
      </x:c>
      <x:c r="D13374" t="n">
        <x:v>99</x:v>
      </x:c>
      <x:c r="E13374" t="str">
        <x:v>2025-11-02</x:v>
      </x:c>
      <x:c r="F13374" t="str">
        <x:v>2025-11-10</x:v>
      </x:c>
      <x:c r="G13374" t="str">
        <x:v>Pago</x:v>
      </x:c>
    </x:row>
    <x:row r="13375">
      <x:c r="A13375" t="n">
        <x:v>13374</x:v>
      </x:c>
      <x:c r="B13375" t="n">
        <x:v>1115</x:v>
      </x:c>
      <x:c r="C13375" t="str">
        <x:v>2025-11</x:v>
      </x:c>
      <x:c r="D13375" t="n">
        <x:v>149</x:v>
      </x:c>
      <x:c r="E13375" t="str">
        <x:v>2025-11-30</x:v>
      </x:c>
      <x:c r="F13375" t="str">
        <x:v>2025-12-04</x:v>
      </x:c>
      <x:c r="G13375" t="str">
        <x:v>Pago</x:v>
      </x:c>
    </x:row>
    <x:row r="13376">
      <x:c r="A13376" t="n">
        <x:v>13375</x:v>
      </x:c>
      <x:c r="B13376" t="n">
        <x:v>1115</x:v>
      </x:c>
      <x:c r="C13376" t="str">
        <x:v>2025-12</x:v>
      </x:c>
      <x:c r="D13376" t="n">
        <x:v>149</x:v>
      </x:c>
      <x:c r="E13376" t="str">
        <x:v>2025-12-31</x:v>
      </x:c>
      <x:c r="F13376" t="str">
        <x:v>2026-01-11</x:v>
      </x:c>
      <x:c r="G13376" t="str">
        <x:v>Pago</x:v>
      </x:c>
    </x:row>
    <x:row r="13377">
      <x:c r="A13377" t="n">
        <x:v>13376</x:v>
      </x:c>
      <x:c r="B13377" t="n">
        <x:v>1115</x:v>
      </x:c>
      <x:c r="C13377" t="str">
        <x:v>2026-01</x:v>
      </x:c>
      <x:c r="D13377" t="n">
        <x:v>149</x:v>
      </x:c>
      <x:c r="E13377" t="str">
        <x:v>2026-01-29</x:v>
      </x:c>
      <x:c r="F13377" t="str">
        <x:v>2026-02-01</x:v>
      </x:c>
      <x:c r="G13377" t="str">
        <x:v>Pago</x:v>
      </x:c>
    </x:row>
    <x:row r="13378">
      <x:c r="A13378" t="n">
        <x:v>13377</x:v>
      </x:c>
      <x:c r="B13378" t="n">
        <x:v>1115</x:v>
      </x:c>
      <x:c r="C13378" t="str">
        <x:v>2026-02</x:v>
      </x:c>
      <x:c r="D13378" t="n">
        <x:v>199</x:v>
      </x:c>
      <x:c r="E13378" t="str">
        <x:v>2026-02-28</x:v>
      </x:c>
      <x:c r="F13378" t="str">
        <x:v>2026-03-02</x:v>
      </x:c>
      <x:c r="G13378" t="str">
        <x:v>Pago</x:v>
      </x:c>
    </x:row>
    <x:row r="13379">
      <x:c r="A13379" t="n">
        <x:v>13378</x:v>
      </x:c>
      <x:c r="B13379" t="n">
        <x:v>1115</x:v>
      </x:c>
      <x:c r="C13379" t="str">
        <x:v>2026-03</x:v>
      </x:c>
      <x:c r="D13379" t="n">
        <x:v>109</x:v>
      </x:c>
      <x:c r="E13379" t="str">
        <x:v>2026-03-31</x:v>
      </x:c>
      <x:c r="F13379" t="str">
        <x:v>2026-03-30</x:v>
      </x:c>
      <x:c r="G13379" t="str">
        <x:v>Pago</x:v>
      </x:c>
    </x:row>
    <x:row r="13380">
      <x:c r="A13380" t="n">
        <x:v>13379</x:v>
      </x:c>
      <x:c r="B13380" t="n">
        <x:v>1115</x:v>
      </x:c>
      <x:c r="C13380" t="str">
        <x:v>2026-04</x:v>
      </x:c>
      <x:c r="D13380" t="n">
        <x:v>699</x:v>
      </x:c>
      <x:c r="E13380" t="str">
        <x:v>2026-04-30</x:v>
      </x:c>
      <x:c r="F13380" t="str">
        <x:v>2026-05-14</x:v>
      </x:c>
      <x:c r="G13380" t="str">
        <x:v>Pago</x:v>
      </x:c>
    </x:row>
    <x:row r="13381">
      <x:c r="A13381" t="n">
        <x:v>13380</x:v>
      </x:c>
      <x:c r="B13381" t="n">
        <x:v>1115</x:v>
      </x:c>
      <x:c r="C13381" t="str">
        <x:v>2026-05</x:v>
      </x:c>
      <x:c r="D13381" t="n">
        <x:v>109</x:v>
      </x:c>
      <x:c r="E13381" t="str">
        <x:v>2026-05-29</x:v>
      </x:c>
      <x:c r="F13381" t="str">
        <x:v>2026-06-01</x:v>
      </x:c>
      <x:c r="G13381" t="str">
        <x:v>Pago</x:v>
      </x:c>
    </x:row>
    <x:row r="13382">
      <x:c r="A13382" t="n">
        <x:v>13381</x:v>
      </x:c>
      <x:c r="B13382" t="n">
        <x:v>1116</x:v>
      </x:c>
      <x:c r="C13382" t="str">
        <x:v>2025-07</x:v>
      </x:c>
      <x:c r="D13382" t="n">
        <x:v>35</x:v>
      </x:c>
      <x:c r="E13382" t="str">
        <x:v>2025-07-02</x:v>
      </x:c>
      <x:c r="F13382" t="str">
        <x:v>2025-07-12</x:v>
      </x:c>
      <x:c r="G13382" t="str">
        <x:v>Pago</x:v>
      </x:c>
    </x:row>
    <x:row r="13383">
      <x:c r="A13383" t="n">
        <x:v>13382</x:v>
      </x:c>
      <x:c r="B13383" t="n">
        <x:v>1116</x:v>
      </x:c>
      <x:c r="C13383" t="str">
        <x:v>2025-07</x:v>
      </x:c>
      <x:c r="D13383" t="n">
        <x:v>699</x:v>
      </x:c>
      <x:c r="E13383" t="str">
        <x:v>2025-07-31</x:v>
      </x:c>
      <x:c r="F13383" t="str">
        <x:v>2025-08-01</x:v>
      </x:c>
      <x:c r="G13383" t="str">
        <x:v>Pago</x:v>
      </x:c>
    </x:row>
    <x:row r="13384">
      <x:c r="A13384" t="n">
        <x:v>13383</x:v>
      </x:c>
      <x:c r="B13384" t="n">
        <x:v>1116</x:v>
      </x:c>
      <x:c r="C13384" t="str">
        <x:v>2025-08</x:v>
      </x:c>
      <x:c r="D13384" t="n">
        <x:v>199</x:v>
      </x:c>
      <x:c r="E13384" t="str">
        <x:v>2025-08-30</x:v>
      </x:c>
      <x:c r="F13384" t="str">
        <x:v>2025-09-15</x:v>
      </x:c>
      <x:c r="G13384" t="str">
        <x:v>Pago</x:v>
      </x:c>
    </x:row>
    <x:row r="13385">
      <x:c r="A13385" t="n">
        <x:v>13384</x:v>
      </x:c>
      <x:c r="B13385" t="n">
        <x:v>1116</x:v>
      </x:c>
      <x:c r="C13385" t="str">
        <x:v>2025-09</x:v>
      </x:c>
      <x:c r="D13385" t="n">
        <x:v>35</x:v>
      </x:c>
      <x:c r="E13385" t="str">
        <x:v>2025-09-29</x:v>
      </x:c>
      <x:c r="F13385" t="str">
        <x:v>2025-10-08</x:v>
      </x:c>
      <x:c r="G13385" t="str">
        <x:v>Pago</x:v>
      </x:c>
    </x:row>
    <x:row r="13386">
      <x:c r="A13386" t="n">
        <x:v>13385</x:v>
      </x:c>
      <x:c r="B13386" t="n">
        <x:v>1116</x:v>
      </x:c>
      <x:c r="C13386" t="str">
        <x:v>2025-11</x:v>
      </x:c>
      <x:c r="D13386" t="n">
        <x:v>149</x:v>
      </x:c>
      <x:c r="E13386" t="str">
        <x:v>2025-11-01</x:v>
      </x:c>
      <x:c r="F13386" t="str">
        <x:v>2025-11-08</x:v>
      </x:c>
      <x:c r="G13386" t="str">
        <x:v>Pago</x:v>
      </x:c>
    </x:row>
    <x:row r="13387">
      <x:c r="A13387" t="n">
        <x:v>13386</x:v>
      </x:c>
      <x:c r="B13387" t="n">
        <x:v>1116</x:v>
      </x:c>
      <x:c r="C13387" t="str">
        <x:v>2025-11</x:v>
      </x:c>
      <x:c r="D13387" t="n">
        <x:v>109</x:v>
      </x:c>
      <x:c r="E13387" t="str">
        <x:v>2025-11-30</x:v>
      </x:c>
      <x:c r="F13387" t="str">
        <x:v>2025-12-10</x:v>
      </x:c>
      <x:c r="G13387" t="str">
        <x:v>Pago</x:v>
      </x:c>
    </x:row>
    <x:row r="13388">
      <x:c r="A13388" t="n">
        <x:v>13387</x:v>
      </x:c>
      <x:c r="B13388" t="n">
        <x:v>1116</x:v>
      </x:c>
      <x:c r="C13388" t="str">
        <x:v>2026-01</x:v>
      </x:c>
      <x:c r="D13388" t="n">
        <x:v>99</x:v>
      </x:c>
      <x:c r="E13388" t="str">
        <x:v>2026-01-02</x:v>
      </x:c>
      <x:c r="F13388" t="str">
        <x:v>2026-01-19</x:v>
      </x:c>
      <x:c r="G13388" t="str">
        <x:v>Pago</x:v>
      </x:c>
    </x:row>
    <x:row r="13389">
      <x:c r="A13389" t="n">
        <x:v>13388</x:v>
      </x:c>
      <x:c r="B13389" t="n">
        <x:v>1116</x:v>
      </x:c>
      <x:c r="C13389" t="str">
        <x:v>2026-01</x:v>
      </x:c>
      <x:c r="D13389" t="n">
        <x:v>1199</x:v>
      </x:c>
      <x:c r="E13389" t="str">
        <x:v>2026-01-31</x:v>
      </x:c>
      <x:c r="F13389" t="str">
        <x:v>2026-02-18</x:v>
      </x:c>
      <x:c r="G13389" t="str">
        <x:v>Pago</x:v>
      </x:c>
    </x:row>
    <x:row r="13390">
      <x:c r="A13390" t="n">
        <x:v>13389</x:v>
      </x:c>
      <x:c r="B13390" t="n">
        <x:v>1116</x:v>
      </x:c>
      <x:c r="C13390" t="str">
        <x:v>2026-03</x:v>
      </x:c>
      <x:c r="D13390" t="n">
        <x:v>1199</x:v>
      </x:c>
      <x:c r="E13390" t="str">
        <x:v>2026-03-01</x:v>
      </x:c>
      <x:c r="F13390"/>
      <x:c r="G13390" t="str">
        <x:v>Vencido</x:v>
      </x:c>
    </x:row>
    <x:row r="13391">
      <x:c r="A13391" t="n">
        <x:v>13390</x:v>
      </x:c>
      <x:c r="B13391" t="n">
        <x:v>1116</x:v>
      </x:c>
      <x:c r="C13391" t="str">
        <x:v>2026-04</x:v>
      </x:c>
      <x:c r="D13391" t="n">
        <x:v>399</x:v>
      </x:c>
      <x:c r="E13391" t="str">
        <x:v>2026-04-01</x:v>
      </x:c>
      <x:c r="F13391" t="str">
        <x:v>2026-04-07</x:v>
      </x:c>
      <x:c r="G13391" t="str">
        <x:v>Pago</x:v>
      </x:c>
    </x:row>
    <x:row r="13392">
      <x:c r="A13392" t="n">
        <x:v>13391</x:v>
      </x:c>
      <x:c r="B13392" t="n">
        <x:v>1116</x:v>
      </x:c>
      <x:c r="C13392" t="str">
        <x:v>2026-04</x:v>
      </x:c>
      <x:c r="D13392" t="n">
        <x:v>109</x:v>
      </x:c>
      <x:c r="E13392" t="str">
        <x:v>2026-04-29</x:v>
      </x:c>
      <x:c r="F13392" t="str">
        <x:v>2026-05-09</x:v>
      </x:c>
      <x:c r="G13392" t="str">
        <x:v>Pago</x:v>
      </x:c>
    </x:row>
    <x:row r="13393">
      <x:c r="A13393" t="n">
        <x:v>13392</x:v>
      </x:c>
      <x:c r="B13393" t="n">
        <x:v>1116</x:v>
      </x:c>
      <x:c r="C13393" t="str">
        <x:v>2026-05</x:v>
      </x:c>
      <x:c r="D13393" t="n">
        <x:v>399</x:v>
      </x:c>
      <x:c r="E13393" t="str">
        <x:v>2026-05-28</x:v>
      </x:c>
      <x:c r="F13393" t="str">
        <x:v>2026-06-11</x:v>
      </x:c>
      <x:c r="G13393" t="str">
        <x:v>Pago</x:v>
      </x:c>
    </x:row>
    <x:row r="13394">
      <x:c r="A13394" t="n">
        <x:v>13393</x:v>
      </x:c>
      <x:c r="B13394" t="n">
        <x:v>1117</x:v>
      </x:c>
      <x:c r="C13394" t="str">
        <x:v>2025-07</x:v>
      </x:c>
      <x:c r="D13394" t="n">
        <x:v>99</x:v>
      </x:c>
      <x:c r="E13394" t="str">
        <x:v>2025-07-02</x:v>
      </x:c>
      <x:c r="F13394" t="str">
        <x:v>2025-07-19</x:v>
      </x:c>
      <x:c r="G13394" t="str">
        <x:v>Pago</x:v>
      </x:c>
    </x:row>
    <x:row r="13395">
      <x:c r="A13395" t="n">
        <x:v>13394</x:v>
      </x:c>
      <x:c r="B13395" t="n">
        <x:v>1117</x:v>
      </x:c>
      <x:c r="C13395" t="str">
        <x:v>2025-07</x:v>
      </x:c>
      <x:c r="D13395" t="n">
        <x:v>399</x:v>
      </x:c>
      <x:c r="E13395" t="str">
        <x:v>2025-07-31</x:v>
      </x:c>
      <x:c r="F13395" t="str">
        <x:v>2025-07-31</x:v>
      </x:c>
      <x:c r="G13395" t="str">
        <x:v>Pago</x:v>
      </x:c>
    </x:row>
    <x:row r="13396">
      <x:c r="A13396" t="n">
        <x:v>13395</x:v>
      </x:c>
      <x:c r="B13396" t="n">
        <x:v>1117</x:v>
      </x:c>
      <x:c r="C13396" t="str">
        <x:v>2025-09</x:v>
      </x:c>
      <x:c r="D13396" t="n">
        <x:v>199</x:v>
      </x:c>
      <x:c r="E13396" t="str">
        <x:v>2025-09-01</x:v>
      </x:c>
      <x:c r="F13396" t="str">
        <x:v>2025-09-15</x:v>
      </x:c>
      <x:c r="G13396" t="str">
        <x:v>Pago</x:v>
      </x:c>
    </x:row>
    <x:row r="13397">
      <x:c r="A13397" t="n">
        <x:v>13396</x:v>
      </x:c>
      <x:c r="B13397" t="n">
        <x:v>1117</x:v>
      </x:c>
      <x:c r="C13397" t="str">
        <x:v>2025-10</x:v>
      </x:c>
      <x:c r="D13397" t="n">
        <x:v>699</x:v>
      </x:c>
      <x:c r="E13397" t="str">
        <x:v>2025-10-01</x:v>
      </x:c>
      <x:c r="F13397" t="str">
        <x:v>2025-10-15</x:v>
      </x:c>
      <x:c r="G13397" t="str">
        <x:v>Pago</x:v>
      </x:c>
    </x:row>
    <x:row r="13398">
      <x:c r="A13398" t="n">
        <x:v>13397</x:v>
      </x:c>
      <x:c r="B13398" t="n">
        <x:v>1117</x:v>
      </x:c>
      <x:c r="C13398" t="str">
        <x:v>2025-11</x:v>
      </x:c>
      <x:c r="D13398" t="n">
        <x:v>1199</x:v>
      </x:c>
      <x:c r="E13398" t="str">
        <x:v>2025-11-01</x:v>
      </x:c>
      <x:c r="F13398" t="str">
        <x:v>2025-11-13</x:v>
      </x:c>
      <x:c r="G13398" t="str">
        <x:v>Pago</x:v>
      </x:c>
    </x:row>
    <x:row r="13399">
      <x:c r="A13399" t="n">
        <x:v>13398</x:v>
      </x:c>
      <x:c r="B13399" t="n">
        <x:v>1117</x:v>
      </x:c>
      <x:c r="C13399" t="str">
        <x:v>2025-12</x:v>
      </x:c>
      <x:c r="D13399" t="n">
        <x:v>99</x:v>
      </x:c>
      <x:c r="E13399" t="str">
        <x:v>2025-12-01</x:v>
      </x:c>
      <x:c r="F13399" t="str">
        <x:v>2025-12-05</x:v>
      </x:c>
      <x:c r="G13399" t="str">
        <x:v>Pago</x:v>
      </x:c>
    </x:row>
    <x:row r="13400">
      <x:c r="A13400" t="n">
        <x:v>13399</x:v>
      </x:c>
      <x:c r="B13400" t="n">
        <x:v>1117</x:v>
      </x:c>
      <x:c r="C13400" t="str">
        <x:v>2025-12</x:v>
      </x:c>
      <x:c r="D13400" t="n">
        <x:v>399</x:v>
      </x:c>
      <x:c r="E13400" t="str">
        <x:v>2025-12-31</x:v>
      </x:c>
      <x:c r="F13400" t="str">
        <x:v>2026-01-07</x:v>
      </x:c>
      <x:c r="G13400" t="str">
        <x:v>Pago</x:v>
      </x:c>
    </x:row>
    <x:row r="13401">
      <x:c r="A13401" t="n">
        <x:v>13400</x:v>
      </x:c>
      <x:c r="B13401" t="n">
        <x:v>1117</x:v>
      </x:c>
      <x:c r="C13401" t="str">
        <x:v>2026-01</x:v>
      </x:c>
      <x:c r="D13401" t="n">
        <x:v>99</x:v>
      </x:c>
      <x:c r="E13401" t="str">
        <x:v>2026-01-28</x:v>
      </x:c>
      <x:c r="F13401" t="str">
        <x:v>2026-02-14</x:v>
      </x:c>
      <x:c r="G13401" t="str">
        <x:v>Pago</x:v>
      </x:c>
    </x:row>
    <x:row r="13402">
      <x:c r="A13402" t="n">
        <x:v>13401</x:v>
      </x:c>
      <x:c r="B13402" t="n">
        <x:v>1117</x:v>
      </x:c>
      <x:c r="C13402" t="str">
        <x:v>2026-03</x:v>
      </x:c>
      <x:c r="D13402" t="n">
        <x:v>1199</x:v>
      </x:c>
      <x:c r="E13402" t="str">
        <x:v>2026-03-03</x:v>
      </x:c>
      <x:c r="F13402" t="str">
        <x:v>2026-03-11</x:v>
      </x:c>
      <x:c r="G13402" t="str">
        <x:v>Pago</x:v>
      </x:c>
    </x:row>
    <x:row r="13403">
      <x:c r="A13403" t="n">
        <x:v>13402</x:v>
      </x:c>
      <x:c r="B13403" t="n">
        <x:v>1117</x:v>
      </x:c>
      <x:c r="C13403" t="str">
        <x:v>2026-03</x:v>
      </x:c>
      <x:c r="D13403" t="n">
        <x:v>199</x:v>
      </x:c>
      <x:c r="E13403" t="str">
        <x:v>2026-03-29</x:v>
      </x:c>
      <x:c r="F13403" t="str">
        <x:v>2026-04-15</x:v>
      </x:c>
      <x:c r="G13403" t="str">
        <x:v>Pago</x:v>
      </x:c>
    </x:row>
    <x:row r="13404">
      <x:c r="A13404" t="n">
        <x:v>13403</x:v>
      </x:c>
      <x:c r="B13404" t="n">
        <x:v>1117</x:v>
      </x:c>
      <x:c r="C13404" t="str">
        <x:v>2026-04</x:v>
      </x:c>
      <x:c r="D13404" t="n">
        <x:v>35</x:v>
      </x:c>
      <x:c r="E13404" t="str">
        <x:v>2026-04-28</x:v>
      </x:c>
      <x:c r="F13404" t="str">
        <x:v>2026-05-03</x:v>
      </x:c>
      <x:c r="G13404" t="str">
        <x:v>Pago</x:v>
      </x:c>
    </x:row>
    <x:row r="13405">
      <x:c r="A13405" t="n">
        <x:v>13404</x:v>
      </x:c>
      <x:c r="B13405" t="n">
        <x:v>1117</x:v>
      </x:c>
      <x:c r="C13405" t="str">
        <x:v>2026-05</x:v>
      </x:c>
      <x:c r="D13405" t="n">
        <x:v>199</x:v>
      </x:c>
      <x:c r="E13405" t="str">
        <x:v>2026-05-27</x:v>
      </x:c>
      <x:c r="F13405"/>
      <x:c r="G13405" t="str">
        <x:v>Vencido</x:v>
      </x:c>
    </x:row>
    <x:row r="13406">
      <x:c r="A13406" t="n">
        <x:v>13405</x:v>
      </x:c>
      <x:c r="B13406" t="n">
        <x:v>1118</x:v>
      </x:c>
      <x:c r="C13406" t="str">
        <x:v>2025-07</x:v>
      </x:c>
      <x:c r="D13406" t="n">
        <x:v>35</x:v>
      </x:c>
      <x:c r="E13406" t="str">
        <x:v>2025-07-06</x:v>
      </x:c>
      <x:c r="F13406" t="str">
        <x:v>2025-07-17</x:v>
      </x:c>
      <x:c r="G13406" t="str">
        <x:v>Pago</x:v>
      </x:c>
    </x:row>
    <x:row r="13407">
      <x:c r="A13407" t="n">
        <x:v>13406</x:v>
      </x:c>
      <x:c r="B13407" t="n">
        <x:v>1118</x:v>
      </x:c>
      <x:c r="C13407" t="str">
        <x:v>2025-08</x:v>
      </x:c>
      <x:c r="D13407" t="n">
        <x:v>699</x:v>
      </x:c>
      <x:c r="E13407" t="str">
        <x:v>2025-08-04</x:v>
      </x:c>
      <x:c r="F13407" t="str">
        <x:v>2025-08-14</x:v>
      </x:c>
      <x:c r="G13407" t="str">
        <x:v>Pago</x:v>
      </x:c>
    </x:row>
    <x:row r="13408">
      <x:c r="A13408" t="n">
        <x:v>13407</x:v>
      </x:c>
      <x:c r="B13408" t="n">
        <x:v>1118</x:v>
      </x:c>
      <x:c r="C13408" t="str">
        <x:v>2025-08</x:v>
      </x:c>
      <x:c r="D13408" t="n">
        <x:v>35</x:v>
      </x:c>
      <x:c r="E13408" t="str">
        <x:v>2025-08-31</x:v>
      </x:c>
      <x:c r="F13408"/>
      <x:c r="G13408" t="str">
        <x:v>Vencido</x:v>
      </x:c>
    </x:row>
    <x:row r="13409">
      <x:c r="A13409" t="n">
        <x:v>13408</x:v>
      </x:c>
      <x:c r="B13409" t="n">
        <x:v>1118</x:v>
      </x:c>
      <x:c r="C13409" t="str">
        <x:v>2025-10</x:v>
      </x:c>
      <x:c r="D13409" t="n">
        <x:v>1199</x:v>
      </x:c>
      <x:c r="E13409" t="str">
        <x:v>2025-10-01</x:v>
      </x:c>
      <x:c r="F13409" t="str">
        <x:v>2025-10-04</x:v>
      </x:c>
      <x:c r="G13409" t="str">
        <x:v>Pago</x:v>
      </x:c>
    </x:row>
    <x:row r="13410">
      <x:c r="A13410" t="n">
        <x:v>13409</x:v>
      </x:c>
      <x:c r="B13410" t="n">
        <x:v>1118</x:v>
      </x:c>
      <x:c r="C13410" t="str">
        <x:v>2025-11</x:v>
      </x:c>
      <x:c r="D13410" t="n">
        <x:v>149</x:v>
      </x:c>
      <x:c r="E13410" t="str">
        <x:v>2025-11-03</x:v>
      </x:c>
      <x:c r="F13410" t="str">
        <x:v>2025-11-13</x:v>
      </x:c>
      <x:c r="G13410" t="str">
        <x:v>Pago</x:v>
      </x:c>
    </x:row>
    <x:row r="13411">
      <x:c r="A13411" t="n">
        <x:v>13410</x:v>
      </x:c>
      <x:c r="B13411" t="n">
        <x:v>1118</x:v>
      </x:c>
      <x:c r="C13411" t="str">
        <x:v>2025-11</x:v>
      </x:c>
      <x:c r="D13411" t="n">
        <x:v>699</x:v>
      </x:c>
      <x:c r="E13411" t="str">
        <x:v>2025-11-29</x:v>
      </x:c>
      <x:c r="F13411" t="str">
        <x:v>2025-12-17</x:v>
      </x:c>
      <x:c r="G13411" t="str">
        <x:v>Pago</x:v>
      </x:c>
    </x:row>
    <x:row r="13412">
      <x:c r="A13412" t="n">
        <x:v>13411</x:v>
      </x:c>
      <x:c r="B13412" t="n">
        <x:v>1118</x:v>
      </x:c>
      <x:c r="C13412" t="str">
        <x:v>2025-12</x:v>
      </x:c>
      <x:c r="D13412" t="n">
        <x:v>99</x:v>
      </x:c>
      <x:c r="E13412" t="str">
        <x:v>2025-12-29</x:v>
      </x:c>
      <x:c r="F13412" t="str">
        <x:v>2026-01-04</x:v>
      </x:c>
      <x:c r="G13412" t="str">
        <x:v>Pago</x:v>
      </x:c>
    </x:row>
    <x:row r="13413">
      <x:c r="A13413" t="n">
        <x:v>13412</x:v>
      </x:c>
      <x:c r="B13413" t="n">
        <x:v>1118</x:v>
      </x:c>
      <x:c r="C13413" t="str">
        <x:v>2026-01</x:v>
      </x:c>
      <x:c r="D13413" t="n">
        <x:v>199</x:v>
      </x:c>
      <x:c r="E13413" t="str">
        <x:v>2026-01-31</x:v>
      </x:c>
      <x:c r="F13413" t="str">
        <x:v>2026-02-16</x:v>
      </x:c>
      <x:c r="G13413" t="str">
        <x:v>Pago</x:v>
      </x:c>
    </x:row>
    <x:row r="13414">
      <x:c r="A13414" t="n">
        <x:v>13413</x:v>
      </x:c>
      <x:c r="B13414" t="n">
        <x:v>1118</x:v>
      </x:c>
      <x:c r="C13414" t="str">
        <x:v>2026-03</x:v>
      </x:c>
      <x:c r="D13414" t="n">
        <x:v>35</x:v>
      </x:c>
      <x:c r="E13414" t="str">
        <x:v>2026-03-03</x:v>
      </x:c>
      <x:c r="F13414" t="str">
        <x:v>2026-03-12</x:v>
      </x:c>
      <x:c r="G13414" t="str">
        <x:v>Pago</x:v>
      </x:c>
    </x:row>
    <x:row r="13415">
      <x:c r="A13415" t="n">
        <x:v>13414</x:v>
      </x:c>
      <x:c r="B13415" t="n">
        <x:v>1118</x:v>
      </x:c>
      <x:c r="C13415" t="str">
        <x:v>2026-03</x:v>
      </x:c>
      <x:c r="D13415" t="n">
        <x:v>149</x:v>
      </x:c>
      <x:c r="E13415" t="str">
        <x:v>2026-03-28</x:v>
      </x:c>
      <x:c r="F13415" t="str">
        <x:v>2026-04-12</x:v>
      </x:c>
      <x:c r="G13415" t="str">
        <x:v>Pago</x:v>
      </x:c>
    </x:row>
    <x:row r="13416">
      <x:c r="A13416" t="n">
        <x:v>13415</x:v>
      </x:c>
      <x:c r="B13416" t="n">
        <x:v>1118</x:v>
      </x:c>
      <x:c r="C13416" t="str">
        <x:v>2026-04</x:v>
      </x:c>
      <x:c r="D13416" t="n">
        <x:v>109</x:v>
      </x:c>
      <x:c r="E13416" t="str">
        <x:v>2026-04-28</x:v>
      </x:c>
      <x:c r="F13416" t="str">
        <x:v>2026-05-04</x:v>
      </x:c>
      <x:c r="G13416" t="str">
        <x:v>Pago</x:v>
      </x:c>
    </x:row>
    <x:row r="13417">
      <x:c r="A13417" t="n">
        <x:v>13416</x:v>
      </x:c>
      <x:c r="B13417" t="n">
        <x:v>1118</x:v>
      </x:c>
      <x:c r="C13417" t="str">
        <x:v>2026-05</x:v>
      </x:c>
      <x:c r="D13417" t="n">
        <x:v>35</x:v>
      </x:c>
      <x:c r="E13417" t="str">
        <x:v>2026-05-29</x:v>
      </x:c>
      <x:c r="F13417" t="str">
        <x:v>2026-06-08</x:v>
      </x:c>
      <x:c r="G13417" t="str">
        <x:v>Pago</x:v>
      </x:c>
    </x:row>
    <x:row r="13418">
      <x:c r="A13418" t="n">
        <x:v>13417</x:v>
      </x:c>
      <x:c r="B13418" t="n">
        <x:v>1119</x:v>
      </x:c>
      <x:c r="C13418" t="str">
        <x:v>2025-07</x:v>
      </x:c>
      <x:c r="D13418" t="n">
        <x:v>199</x:v>
      </x:c>
      <x:c r="E13418" t="str">
        <x:v>2025-07-05</x:v>
      </x:c>
      <x:c r="F13418" t="str">
        <x:v>2025-07-17</x:v>
      </x:c>
      <x:c r="G13418" t="str">
        <x:v>Pago</x:v>
      </x:c>
    </x:row>
    <x:row r="13419">
      <x:c r="A13419" t="n">
        <x:v>13418</x:v>
      </x:c>
      <x:c r="B13419" t="n">
        <x:v>1119</x:v>
      </x:c>
      <x:c r="C13419" t="str">
        <x:v>2025-08</x:v>
      </x:c>
      <x:c r="D13419" t="n">
        <x:v>1199</x:v>
      </x:c>
      <x:c r="E13419" t="str">
        <x:v>2025-08-02</x:v>
      </x:c>
      <x:c r="F13419" t="str">
        <x:v>2025-08-07</x:v>
      </x:c>
      <x:c r="G13419" t="str">
        <x:v>Pago</x:v>
      </x:c>
    </x:row>
    <x:row r="13420">
      <x:c r="A13420" t="n">
        <x:v>13419</x:v>
      </x:c>
      <x:c r="B13420" t="n">
        <x:v>1119</x:v>
      </x:c>
      <x:c r="C13420" t="str">
        <x:v>2025-09</x:v>
      </x:c>
      <x:c r="D13420" t="n">
        <x:v>35</x:v>
      </x:c>
      <x:c r="E13420" t="str">
        <x:v>2025-09-02</x:v>
      </x:c>
      <x:c r="F13420"/>
      <x:c r="G13420" t="str">
        <x:v>Vencido</x:v>
      </x:c>
    </x:row>
    <x:row r="13421">
      <x:c r="A13421" t="n">
        <x:v>13420</x:v>
      </x:c>
      <x:c r="B13421" t="n">
        <x:v>1119</x:v>
      </x:c>
      <x:c r="C13421" t="str">
        <x:v>2025-10</x:v>
      </x:c>
      <x:c r="D13421" t="n">
        <x:v>699</x:v>
      </x:c>
      <x:c r="E13421" t="str">
        <x:v>2025-10-03</x:v>
      </x:c>
      <x:c r="F13421" t="str">
        <x:v>2025-10-11</x:v>
      </x:c>
      <x:c r="G13421" t="str">
        <x:v>Pago</x:v>
      </x:c>
    </x:row>
    <x:row r="13422">
      <x:c r="A13422" t="n">
        <x:v>13421</x:v>
      </x:c>
      <x:c r="B13422" t="n">
        <x:v>1119</x:v>
      </x:c>
      <x:c r="C13422" t="str">
        <x:v>2025-10</x:v>
      </x:c>
      <x:c r="D13422" t="n">
        <x:v>399</x:v>
      </x:c>
      <x:c r="E13422" t="str">
        <x:v>2025-10-30</x:v>
      </x:c>
      <x:c r="F13422" t="str">
        <x:v>2025-11-14</x:v>
      </x:c>
      <x:c r="G13422" t="str">
        <x:v>Pago</x:v>
      </x:c>
    </x:row>
    <x:row r="13423">
      <x:c r="A13423" t="n">
        <x:v>13422</x:v>
      </x:c>
      <x:c r="B13423" t="n">
        <x:v>1119</x:v>
      </x:c>
      <x:c r="C13423" t="str">
        <x:v>2025-11</x:v>
      </x:c>
      <x:c r="D13423" t="n">
        <x:v>149</x:v>
      </x:c>
      <x:c r="E13423" t="str">
        <x:v>2025-11-29</x:v>
      </x:c>
      <x:c r="F13423" t="str">
        <x:v>2025-11-30</x:v>
      </x:c>
      <x:c r="G13423" t="str">
        <x:v>Pago</x:v>
      </x:c>
    </x:row>
    <x:row r="13424">
      <x:c r="A13424" t="n">
        <x:v>13423</x:v>
      </x:c>
      <x:c r="B13424" t="n">
        <x:v>1119</x:v>
      </x:c>
      <x:c r="C13424" t="str">
        <x:v>2025-12</x:v>
      </x:c>
      <x:c r="D13424" t="n">
        <x:v>99</x:v>
      </x:c>
      <x:c r="E13424" t="str">
        <x:v>2025-12-31</x:v>
      </x:c>
      <x:c r="F13424" t="str">
        <x:v>2025-12-29</x:v>
      </x:c>
      <x:c r="G13424" t="str">
        <x:v>Pago</x:v>
      </x:c>
    </x:row>
    <x:row r="13425">
      <x:c r="A13425" t="n">
        <x:v>13424</x:v>
      </x:c>
      <x:c r="B13425" t="n">
        <x:v>1119</x:v>
      </x:c>
      <x:c r="C13425" t="str">
        <x:v>2026-01</x:v>
      </x:c>
      <x:c r="D13425" t="n">
        <x:v>109</x:v>
      </x:c>
      <x:c r="E13425" t="str">
        <x:v>2026-01-31</x:v>
      </x:c>
      <x:c r="F13425" t="str">
        <x:v>2026-02-02</x:v>
      </x:c>
      <x:c r="G13425" t="str">
        <x:v>Pago</x:v>
      </x:c>
    </x:row>
    <x:row r="13426">
      <x:c r="A13426" t="n">
        <x:v>13425</x:v>
      </x:c>
      <x:c r="B13426" t="n">
        <x:v>1119</x:v>
      </x:c>
      <x:c r="C13426" t="str">
        <x:v>2026-03</x:v>
      </x:c>
      <x:c r="D13426" t="n">
        <x:v>99</x:v>
      </x:c>
      <x:c r="E13426" t="str">
        <x:v>2026-03-01</x:v>
      </x:c>
      <x:c r="F13426" t="str">
        <x:v>2026-03-02</x:v>
      </x:c>
      <x:c r="G13426" t="str">
        <x:v>Pago</x:v>
      </x:c>
    </x:row>
    <x:row r="13427">
      <x:c r="A13427" t="n">
        <x:v>13426</x:v>
      </x:c>
      <x:c r="B13427" t="n">
        <x:v>1119</x:v>
      </x:c>
      <x:c r="C13427" t="str">
        <x:v>2026-03</x:v>
      </x:c>
      <x:c r="D13427" t="n">
        <x:v>99</x:v>
      </x:c>
      <x:c r="E13427" t="str">
        <x:v>2026-03-29</x:v>
      </x:c>
      <x:c r="F13427" t="str">
        <x:v>2026-04-15</x:v>
      </x:c>
      <x:c r="G13427" t="str">
        <x:v>Pago</x:v>
      </x:c>
    </x:row>
    <x:row r="13428">
      <x:c r="A13428" t="n">
        <x:v>13427</x:v>
      </x:c>
      <x:c r="B13428" t="n">
        <x:v>1119</x:v>
      </x:c>
      <x:c r="C13428" t="str">
        <x:v>2026-04</x:v>
      </x:c>
      <x:c r="D13428" t="n">
        <x:v>149</x:v>
      </x:c>
      <x:c r="E13428" t="str">
        <x:v>2026-04-30</x:v>
      </x:c>
      <x:c r="F13428" t="str">
        <x:v>2026-05-12</x:v>
      </x:c>
      <x:c r="G13428" t="str">
        <x:v>Pago</x:v>
      </x:c>
    </x:row>
    <x:row r="13429">
      <x:c r="A13429" t="n">
        <x:v>13428</x:v>
      </x:c>
      <x:c r="B13429" t="n">
        <x:v>1119</x:v>
      </x:c>
      <x:c r="C13429" t="str">
        <x:v>2026-05</x:v>
      </x:c>
      <x:c r="D13429" t="n">
        <x:v>109</x:v>
      </x:c>
      <x:c r="E13429" t="str">
        <x:v>2026-05-27</x:v>
      </x:c>
      <x:c r="F13429" t="str">
        <x:v>2026-06-09</x:v>
      </x:c>
      <x:c r="G13429" t="str">
        <x:v>Pago</x:v>
      </x:c>
    </x:row>
    <x:row r="13430">
      <x:c r="A13430" t="n">
        <x:v>13429</x:v>
      </x:c>
      <x:c r="B13430" t="n">
        <x:v>1120</x:v>
      </x:c>
      <x:c r="C13430" t="str">
        <x:v>2025-07</x:v>
      </x:c>
      <x:c r="D13430" t="n">
        <x:v>35</x:v>
      </x:c>
      <x:c r="E13430" t="str">
        <x:v>2025-07-02</x:v>
      </x:c>
      <x:c r="F13430" t="str">
        <x:v>2025-07-13</x:v>
      </x:c>
      <x:c r="G13430" t="str">
        <x:v>Pago</x:v>
      </x:c>
    </x:row>
    <x:row r="13431">
      <x:c r="A13431" t="n">
        <x:v>13430</x:v>
      </x:c>
      <x:c r="B13431" t="n">
        <x:v>1120</x:v>
      </x:c>
      <x:c r="C13431" t="str">
        <x:v>2025-08</x:v>
      </x:c>
      <x:c r="D13431" t="n">
        <x:v>149</x:v>
      </x:c>
      <x:c r="E13431" t="str">
        <x:v>2025-08-04</x:v>
      </x:c>
      <x:c r="F13431" t="str">
        <x:v>2025-08-05</x:v>
      </x:c>
      <x:c r="G13431" t="str">
        <x:v>Pago</x:v>
      </x:c>
    </x:row>
    <x:row r="13432">
      <x:c r="A13432" t="n">
        <x:v>13431</x:v>
      </x:c>
      <x:c r="B13432" t="n">
        <x:v>1120</x:v>
      </x:c>
      <x:c r="C13432" t="str">
        <x:v>2025-08</x:v>
      </x:c>
      <x:c r="D13432" t="n">
        <x:v>699</x:v>
      </x:c>
      <x:c r="E13432" t="str">
        <x:v>2025-08-31</x:v>
      </x:c>
      <x:c r="F13432" t="str">
        <x:v>2025-08-31</x:v>
      </x:c>
      <x:c r="G13432" t="str">
        <x:v>Pago</x:v>
      </x:c>
    </x:row>
    <x:row r="13433">
      <x:c r="A13433" t="n">
        <x:v>13432</x:v>
      </x:c>
      <x:c r="B13433" t="n">
        <x:v>1120</x:v>
      </x:c>
      <x:c r="C13433" t="str">
        <x:v>2025-10</x:v>
      </x:c>
      <x:c r="D13433" t="n">
        <x:v>1199</x:v>
      </x:c>
      <x:c r="E13433" t="str">
        <x:v>2025-10-03</x:v>
      </x:c>
      <x:c r="F13433" t="str">
        <x:v>2025-10-21</x:v>
      </x:c>
      <x:c r="G13433" t="str">
        <x:v>Pago</x:v>
      </x:c>
    </x:row>
    <x:row r="13434">
      <x:c r="A13434" t="n">
        <x:v>13433</x:v>
      </x:c>
      <x:c r="B13434" t="n">
        <x:v>1120</x:v>
      </x:c>
      <x:c r="C13434" t="str">
        <x:v>2025-10</x:v>
      </x:c>
      <x:c r="D13434" t="n">
        <x:v>109</x:v>
      </x:c>
      <x:c r="E13434" t="str">
        <x:v>2025-10-31</x:v>
      </x:c>
      <x:c r="F13434" t="str">
        <x:v>2025-11-11</x:v>
      </x:c>
      <x:c r="G13434" t="str">
        <x:v>Pago</x:v>
      </x:c>
    </x:row>
    <x:row r="13435">
      <x:c r="A13435" t="n">
        <x:v>13434</x:v>
      </x:c>
      <x:c r="B13435" t="n">
        <x:v>1120</x:v>
      </x:c>
      <x:c r="C13435" t="str">
        <x:v>2025-12</x:v>
      </x:c>
      <x:c r="D13435" t="n">
        <x:v>149</x:v>
      </x:c>
      <x:c r="E13435" t="str">
        <x:v>2025-12-01</x:v>
      </x:c>
      <x:c r="F13435" t="str">
        <x:v>2025-12-15</x:v>
      </x:c>
      <x:c r="G13435" t="str">
        <x:v>Pago</x:v>
      </x:c>
    </x:row>
    <x:row r="13436">
      <x:c r="A13436" t="n">
        <x:v>13435</x:v>
      </x:c>
      <x:c r="B13436" t="n">
        <x:v>1120</x:v>
      </x:c>
      <x:c r="C13436" t="str">
        <x:v>2025-12</x:v>
      </x:c>
      <x:c r="D13436" t="n">
        <x:v>99</x:v>
      </x:c>
      <x:c r="E13436" t="str">
        <x:v>2025-12-30</x:v>
      </x:c>
      <x:c r="F13436" t="str">
        <x:v>2026-01-02</x:v>
      </x:c>
      <x:c r="G13436" t="str">
        <x:v>Pago</x:v>
      </x:c>
    </x:row>
    <x:row r="13437">
      <x:c r="A13437" t="n">
        <x:v>13436</x:v>
      </x:c>
      <x:c r="B13437" t="n">
        <x:v>1120</x:v>
      </x:c>
      <x:c r="C13437" t="str">
        <x:v>2026-01</x:v>
      </x:c>
      <x:c r="D13437" t="n">
        <x:v>199</x:v>
      </x:c>
      <x:c r="E13437" t="str">
        <x:v>2026-01-29</x:v>
      </x:c>
      <x:c r="F13437" t="str">
        <x:v>2026-01-27</x:v>
      </x:c>
      <x:c r="G13437" t="str">
        <x:v>Pago</x:v>
      </x:c>
    </x:row>
    <x:row r="13438">
      <x:c r="A13438" t="n">
        <x:v>13437</x:v>
      </x:c>
      <x:c r="B13438" t="n">
        <x:v>1120</x:v>
      </x:c>
      <x:c r="C13438" t="str">
        <x:v>2026-02</x:v>
      </x:c>
      <x:c r="D13438" t="n">
        <x:v>1199</x:v>
      </x:c>
      <x:c r="E13438" t="str">
        <x:v>2026-02-27</x:v>
      </x:c>
      <x:c r="F13438" t="str">
        <x:v>2026-03-02</x:v>
      </x:c>
      <x:c r="G13438" t="str">
        <x:v>Pago</x:v>
      </x:c>
    </x:row>
    <x:row r="13439">
      <x:c r="A13439" t="n">
        <x:v>13438</x:v>
      </x:c>
      <x:c r="B13439" t="n">
        <x:v>1120</x:v>
      </x:c>
      <x:c r="C13439" t="str">
        <x:v>2026-04</x:v>
      </x:c>
      <x:c r="D13439" t="n">
        <x:v>399</x:v>
      </x:c>
      <x:c r="E13439" t="str">
        <x:v>2026-04-01</x:v>
      </x:c>
      <x:c r="F13439" t="str">
        <x:v>2026-04-17</x:v>
      </x:c>
      <x:c r="G13439" t="str">
        <x:v>Pago</x:v>
      </x:c>
    </x:row>
    <x:row r="13440">
      <x:c r="A13440" t="n">
        <x:v>13439</x:v>
      </x:c>
      <x:c r="B13440" t="n">
        <x:v>1120</x:v>
      </x:c>
      <x:c r="C13440" t="str">
        <x:v>2026-05</x:v>
      </x:c>
      <x:c r="D13440" t="n">
        <x:v>699</x:v>
      </x:c>
      <x:c r="E13440" t="str">
        <x:v>2026-05-01</x:v>
      </x:c>
      <x:c r="F13440" t="str">
        <x:v>2026-05-17</x:v>
      </x:c>
      <x:c r="G13440" t="str">
        <x:v>Pago</x:v>
      </x:c>
    </x:row>
    <x:row r="13441">
      <x:c r="A13441" t="n">
        <x:v>13440</x:v>
      </x:c>
      <x:c r="B13441" t="n">
        <x:v>1120</x:v>
      </x:c>
      <x:c r="C13441" t="str">
        <x:v>2026-05</x:v>
      </x:c>
      <x:c r="D13441" t="n">
        <x:v>199</x:v>
      </x:c>
      <x:c r="E13441" t="str">
        <x:v>2026-05-29</x:v>
      </x:c>
      <x:c r="F13441" t="str">
        <x:v>2026-06-16</x:v>
      </x:c>
      <x:c r="G13441" t="str">
        <x:v>Pago</x:v>
      </x:c>
    </x:row>
    <x:row r="13442">
      <x:c r="A13442" t="n">
        <x:v>13441</x:v>
      </x:c>
      <x:c r="B13442" t="n">
        <x:v>1121</x:v>
      </x:c>
      <x:c r="C13442" t="str">
        <x:v>2025-07</x:v>
      </x:c>
      <x:c r="D13442" t="n">
        <x:v>99</x:v>
      </x:c>
      <x:c r="E13442" t="str">
        <x:v>2025-07-04</x:v>
      </x:c>
      <x:c r="F13442" t="str">
        <x:v>2025-07-08</x:v>
      </x:c>
      <x:c r="G13442" t="str">
        <x:v>Pago</x:v>
      </x:c>
    </x:row>
    <x:row r="13443">
      <x:c r="A13443" t="n">
        <x:v>13442</x:v>
      </x:c>
      <x:c r="B13443" t="n">
        <x:v>1121</x:v>
      </x:c>
      <x:c r="C13443" t="str">
        <x:v>2025-08</x:v>
      </x:c>
      <x:c r="D13443" t="n">
        <x:v>199</x:v>
      </x:c>
      <x:c r="E13443" t="str">
        <x:v>2025-08-01</x:v>
      </x:c>
      <x:c r="F13443" t="str">
        <x:v>2025-07-30</x:v>
      </x:c>
      <x:c r="G13443" t="str">
        <x:v>Pago</x:v>
      </x:c>
    </x:row>
    <x:row r="13444">
      <x:c r="A13444" t="n">
        <x:v>13443</x:v>
      </x:c>
      <x:c r="B13444" t="n">
        <x:v>1121</x:v>
      </x:c>
      <x:c r="C13444" t="str">
        <x:v>2025-08</x:v>
      </x:c>
      <x:c r="D13444" t="n">
        <x:v>1199</x:v>
      </x:c>
      <x:c r="E13444" t="str">
        <x:v>2025-08-31</x:v>
      </x:c>
      <x:c r="F13444" t="str">
        <x:v>2025-09-05</x:v>
      </x:c>
      <x:c r="G13444" t="str">
        <x:v>Pago</x:v>
      </x:c>
    </x:row>
    <x:row r="13445">
      <x:c r="A13445" t="n">
        <x:v>13444</x:v>
      </x:c>
      <x:c r="B13445" t="n">
        <x:v>1121</x:v>
      </x:c>
      <x:c r="C13445" t="str">
        <x:v>2025-09</x:v>
      </x:c>
      <x:c r="D13445" t="n">
        <x:v>35</x:v>
      </x:c>
      <x:c r="E13445" t="str">
        <x:v>2025-09-30</x:v>
      </x:c>
      <x:c r="F13445" t="str">
        <x:v>2025-10-15</x:v>
      </x:c>
      <x:c r="G13445" t="str">
        <x:v>Pago</x:v>
      </x:c>
    </x:row>
    <x:row r="13446">
      <x:c r="A13446" t="n">
        <x:v>13445</x:v>
      </x:c>
      <x:c r="B13446" t="n">
        <x:v>1121</x:v>
      </x:c>
      <x:c r="C13446" t="str">
        <x:v>2025-11</x:v>
      </x:c>
      <x:c r="D13446" t="n">
        <x:v>35</x:v>
      </x:c>
      <x:c r="E13446" t="str">
        <x:v>2025-11-02</x:v>
      </x:c>
      <x:c r="F13446" t="str">
        <x:v>2025-11-06</x:v>
      </x:c>
      <x:c r="G13446" t="str">
        <x:v>Pago</x:v>
      </x:c>
    </x:row>
    <x:row r="13447">
      <x:c r="A13447" t="n">
        <x:v>13446</x:v>
      </x:c>
      <x:c r="B13447" t="n">
        <x:v>1121</x:v>
      </x:c>
      <x:c r="C13447" t="str">
        <x:v>2025-11</x:v>
      </x:c>
      <x:c r="D13447" t="n">
        <x:v>109</x:v>
      </x:c>
      <x:c r="E13447" t="str">
        <x:v>2025-11-28</x:v>
      </x:c>
      <x:c r="F13447" t="str">
        <x:v>2025-11-27</x:v>
      </x:c>
      <x:c r="G13447" t="str">
        <x:v>Pago</x:v>
      </x:c>
    </x:row>
    <x:row r="13448">
      <x:c r="A13448" t="n">
        <x:v>13447</x:v>
      </x:c>
      <x:c r="B13448" t="n">
        <x:v>1121</x:v>
      </x:c>
      <x:c r="C13448" t="str">
        <x:v>2025-12</x:v>
      </x:c>
      <x:c r="D13448" t="n">
        <x:v>399</x:v>
      </x:c>
      <x:c r="E13448" t="str">
        <x:v>2025-12-28</x:v>
      </x:c>
      <x:c r="F13448" t="str">
        <x:v>2026-01-05</x:v>
      </x:c>
      <x:c r="G13448" t="str">
        <x:v>Pago</x:v>
      </x:c>
    </x:row>
    <x:row r="13449">
      <x:c r="A13449" t="n">
        <x:v>13448</x:v>
      </x:c>
      <x:c r="B13449" t="n">
        <x:v>1121</x:v>
      </x:c>
      <x:c r="C13449" t="str">
        <x:v>2026-01</x:v>
      </x:c>
      <x:c r="D13449" t="n">
        <x:v>99</x:v>
      </x:c>
      <x:c r="E13449" t="str">
        <x:v>2026-01-28</x:v>
      </x:c>
      <x:c r="F13449" t="str">
        <x:v>2026-01-28</x:v>
      </x:c>
      <x:c r="G13449" t="str">
        <x:v>Pago</x:v>
      </x:c>
    </x:row>
    <x:row r="13450">
      <x:c r="A13450" t="n">
        <x:v>13449</x:v>
      </x:c>
      <x:c r="B13450" t="n">
        <x:v>1121</x:v>
      </x:c>
      <x:c r="C13450" t="str">
        <x:v>2026-02</x:v>
      </x:c>
      <x:c r="D13450" t="n">
        <x:v>1199</x:v>
      </x:c>
      <x:c r="E13450" t="str">
        <x:v>2026-02-27</x:v>
      </x:c>
      <x:c r="F13450"/>
      <x:c r="G13450" t="str">
        <x:v>Vencido</x:v>
      </x:c>
    </x:row>
    <x:row r="13451">
      <x:c r="A13451" t="n">
        <x:v>13450</x:v>
      </x:c>
      <x:c r="B13451" t="n">
        <x:v>1121</x:v>
      </x:c>
      <x:c r="C13451" t="str">
        <x:v>2026-04</x:v>
      </x:c>
      <x:c r="D13451" t="n">
        <x:v>149</x:v>
      </x:c>
      <x:c r="E13451" t="str">
        <x:v>2026-04-02</x:v>
      </x:c>
      <x:c r="F13451" t="str">
        <x:v>2026-04-18</x:v>
      </x:c>
      <x:c r="G13451" t="str">
        <x:v>Pago</x:v>
      </x:c>
    </x:row>
    <x:row r="13452">
      <x:c r="A13452" t="n">
        <x:v>13451</x:v>
      </x:c>
      <x:c r="B13452" t="n">
        <x:v>1121</x:v>
      </x:c>
      <x:c r="C13452" t="str">
        <x:v>2026-04</x:v>
      </x:c>
      <x:c r="D13452" t="n">
        <x:v>1199</x:v>
      </x:c>
      <x:c r="E13452" t="str">
        <x:v>2026-04-27</x:v>
      </x:c>
      <x:c r="F13452" t="str">
        <x:v>2026-04-30</x:v>
      </x:c>
      <x:c r="G13452" t="str">
        <x:v>Pago</x:v>
      </x:c>
    </x:row>
    <x:row r="13453">
      <x:c r="A13453" t="n">
        <x:v>13452</x:v>
      </x:c>
      <x:c r="B13453" t="n">
        <x:v>1121</x:v>
      </x:c>
      <x:c r="C13453" t="str">
        <x:v>2026-05</x:v>
      </x:c>
      <x:c r="D13453" t="n">
        <x:v>699</x:v>
      </x:c>
      <x:c r="E13453" t="str">
        <x:v>2026-05-27</x:v>
      </x:c>
      <x:c r="F13453"/>
      <x:c r="G13453" t="str">
        <x:v>Vencido</x:v>
      </x:c>
    </x:row>
    <x:row r="13454">
      <x:c r="A13454" t="n">
        <x:v>13453</x:v>
      </x:c>
      <x:c r="B13454" t="n">
        <x:v>1122</x:v>
      </x:c>
      <x:c r="C13454" t="str">
        <x:v>2025-07</x:v>
      </x:c>
      <x:c r="D13454" t="n">
        <x:v>399</x:v>
      </x:c>
      <x:c r="E13454" t="str">
        <x:v>2025-07-01</x:v>
      </x:c>
      <x:c r="F13454" t="str">
        <x:v>2025-07-01</x:v>
      </x:c>
      <x:c r="G13454" t="str">
        <x:v>Pago</x:v>
      </x:c>
    </x:row>
    <x:row r="13455">
      <x:c r="A13455" t="n">
        <x:v>13454</x:v>
      </x:c>
      <x:c r="B13455" t="n">
        <x:v>1122</x:v>
      </x:c>
      <x:c r="C13455" t="str">
        <x:v>2025-07</x:v>
      </x:c>
      <x:c r="D13455" t="n">
        <x:v>149</x:v>
      </x:c>
      <x:c r="E13455" t="str">
        <x:v>2025-07-31</x:v>
      </x:c>
      <x:c r="F13455" t="str">
        <x:v>2025-08-16</x:v>
      </x:c>
      <x:c r="G13455" t="str">
        <x:v>Pago</x:v>
      </x:c>
    </x:row>
    <x:row r="13456">
      <x:c r="A13456" t="n">
        <x:v>13455</x:v>
      </x:c>
      <x:c r="B13456" t="n">
        <x:v>1122</x:v>
      </x:c>
      <x:c r="C13456" t="str">
        <x:v>2025-08</x:v>
      </x:c>
      <x:c r="D13456" t="n">
        <x:v>99</x:v>
      </x:c>
      <x:c r="E13456" t="str">
        <x:v>2025-08-31</x:v>
      </x:c>
      <x:c r="F13456" t="str">
        <x:v>2025-09-05</x:v>
      </x:c>
      <x:c r="G13456" t="str">
        <x:v>Pago</x:v>
      </x:c>
    </x:row>
    <x:row r="13457">
      <x:c r="A13457" t="n">
        <x:v>13456</x:v>
      </x:c>
      <x:c r="B13457" t="n">
        <x:v>1122</x:v>
      </x:c>
      <x:c r="C13457" t="str">
        <x:v>2025-10</x:v>
      </x:c>
      <x:c r="D13457" t="n">
        <x:v>149</x:v>
      </x:c>
      <x:c r="E13457" t="str">
        <x:v>2025-10-01</x:v>
      </x:c>
      <x:c r="F13457" t="str">
        <x:v>2025-10-09</x:v>
      </x:c>
      <x:c r="G13457" t="str">
        <x:v>Pago</x:v>
      </x:c>
    </x:row>
    <x:row r="13458">
      <x:c r="A13458" t="n">
        <x:v>13457</x:v>
      </x:c>
      <x:c r="B13458" t="n">
        <x:v>1122</x:v>
      </x:c>
      <x:c r="C13458" t="str">
        <x:v>2025-10</x:v>
      </x:c>
      <x:c r="D13458" t="n">
        <x:v>109</x:v>
      </x:c>
      <x:c r="E13458" t="str">
        <x:v>2025-10-29</x:v>
      </x:c>
      <x:c r="F13458" t="str">
        <x:v>2025-10-31</x:v>
      </x:c>
      <x:c r="G13458" t="str">
        <x:v>Pago</x:v>
      </x:c>
    </x:row>
    <x:row r="13459">
      <x:c r="A13459" t="n">
        <x:v>13458</x:v>
      </x:c>
      <x:c r="B13459" t="n">
        <x:v>1122</x:v>
      </x:c>
      <x:c r="C13459" t="str">
        <x:v>2025-12</x:v>
      </x:c>
      <x:c r="D13459" t="n">
        <x:v>199</x:v>
      </x:c>
      <x:c r="E13459" t="str">
        <x:v>2025-12-02</x:v>
      </x:c>
      <x:c r="F13459" t="str">
        <x:v>2025-12-15</x:v>
      </x:c>
      <x:c r="G13459" t="str">
        <x:v>Pago</x:v>
      </x:c>
    </x:row>
    <x:row r="13460">
      <x:c r="A13460" t="n">
        <x:v>13459</x:v>
      </x:c>
      <x:c r="B13460" t="n">
        <x:v>1122</x:v>
      </x:c>
      <x:c r="C13460" t="str">
        <x:v>2025-12</x:v>
      </x:c>
      <x:c r="D13460" t="n">
        <x:v>99</x:v>
      </x:c>
      <x:c r="E13460" t="str">
        <x:v>2025-12-28</x:v>
      </x:c>
      <x:c r="F13460" t="str">
        <x:v>2026-01-07</x:v>
      </x:c>
      <x:c r="G13460" t="str">
        <x:v>Pago</x:v>
      </x:c>
    </x:row>
    <x:row r="13461">
      <x:c r="A13461" t="n">
        <x:v>13460</x:v>
      </x:c>
      <x:c r="B13461" t="n">
        <x:v>1122</x:v>
      </x:c>
      <x:c r="C13461" t="str">
        <x:v>2026-01</x:v>
      </x:c>
      <x:c r="D13461" t="n">
        <x:v>199</x:v>
      </x:c>
      <x:c r="E13461" t="str">
        <x:v>2026-01-31</x:v>
      </x:c>
      <x:c r="F13461" t="str">
        <x:v>2026-02-10</x:v>
      </x:c>
      <x:c r="G13461" t="str">
        <x:v>Pago</x:v>
      </x:c>
    </x:row>
    <x:row r="13462">
      <x:c r="A13462" t="n">
        <x:v>13461</x:v>
      </x:c>
      <x:c r="B13462" t="n">
        <x:v>1122</x:v>
      </x:c>
      <x:c r="C13462" t="str">
        <x:v>2026-03</x:v>
      </x:c>
      <x:c r="D13462" t="n">
        <x:v>149</x:v>
      </x:c>
      <x:c r="E13462" t="str">
        <x:v>2026-03-03</x:v>
      </x:c>
      <x:c r="F13462" t="str">
        <x:v>2026-03-03</x:v>
      </x:c>
      <x:c r="G13462" t="str">
        <x:v>Pago</x:v>
      </x:c>
    </x:row>
    <x:row r="13463">
      <x:c r="A13463" t="n">
        <x:v>13462</x:v>
      </x:c>
      <x:c r="B13463" t="n">
        <x:v>1122</x:v>
      </x:c>
      <x:c r="C13463" t="str">
        <x:v>2026-04</x:v>
      </x:c>
      <x:c r="D13463" t="n">
        <x:v>699</x:v>
      </x:c>
      <x:c r="E13463" t="str">
        <x:v>2026-04-01</x:v>
      </x:c>
      <x:c r="F13463"/>
      <x:c r="G13463" t="str">
        <x:v>Vencido</x:v>
      </x:c>
    </x:row>
    <x:row r="13464">
      <x:c r="A13464" t="n">
        <x:v>13463</x:v>
      </x:c>
      <x:c r="B13464" t="n">
        <x:v>1122</x:v>
      </x:c>
      <x:c r="C13464" t="str">
        <x:v>2026-04</x:v>
      </x:c>
      <x:c r="D13464" t="n">
        <x:v>99</x:v>
      </x:c>
      <x:c r="E13464" t="str">
        <x:v>2026-04-28</x:v>
      </x:c>
      <x:c r="F13464" t="str">
        <x:v>2026-05-10</x:v>
      </x:c>
      <x:c r="G13464" t="str">
        <x:v>Pago</x:v>
      </x:c>
    </x:row>
    <x:row r="13465">
      <x:c r="A13465" t="n">
        <x:v>13464</x:v>
      </x:c>
      <x:c r="B13465" t="n">
        <x:v>1122</x:v>
      </x:c>
      <x:c r="C13465" t="str">
        <x:v>2026-06</x:v>
      </x:c>
      <x:c r="D13465" t="n">
        <x:v>149</x:v>
      </x:c>
      <x:c r="E13465" t="str">
        <x:v>2026-06-01</x:v>
      </x:c>
      <x:c r="F13465" t="str">
        <x:v>2026-06-08</x:v>
      </x:c>
      <x:c r="G13465" t="str">
        <x:v>Pago</x:v>
      </x:c>
    </x:row>
    <x:row r="13466">
      <x:c r="A13466" t="n">
        <x:v>13465</x:v>
      </x:c>
      <x:c r="B13466" t="n">
        <x:v>1123</x:v>
      </x:c>
      <x:c r="C13466" t="str">
        <x:v>2025-07</x:v>
      </x:c>
      <x:c r="D13466" t="n">
        <x:v>149</x:v>
      </x:c>
      <x:c r="E13466" t="str">
        <x:v>2025-07-02</x:v>
      </x:c>
      <x:c r="F13466" t="str">
        <x:v>2025-06-29</x:v>
      </x:c>
      <x:c r="G13466" t="str">
        <x:v>Pago</x:v>
      </x:c>
    </x:row>
    <x:row r="13467">
      <x:c r="A13467" t="n">
        <x:v>13466</x:v>
      </x:c>
      <x:c r="B13467" t="n">
        <x:v>1123</x:v>
      </x:c>
      <x:c r="C13467" t="str">
        <x:v>2025-08</x:v>
      </x:c>
      <x:c r="D13467" t="n">
        <x:v>35</x:v>
      </x:c>
      <x:c r="E13467" t="str">
        <x:v>2025-08-03</x:v>
      </x:c>
      <x:c r="F13467" t="str">
        <x:v>2025-08-02</x:v>
      </x:c>
      <x:c r="G13467" t="str">
        <x:v>Pago</x:v>
      </x:c>
    </x:row>
    <x:row r="13468">
      <x:c r="A13468" t="n">
        <x:v>13467</x:v>
      </x:c>
      <x:c r="B13468" t="n">
        <x:v>1123</x:v>
      </x:c>
      <x:c r="C13468" t="str">
        <x:v>2025-08</x:v>
      </x:c>
      <x:c r="D13468" t="n">
        <x:v>399</x:v>
      </x:c>
      <x:c r="E13468" t="str">
        <x:v>2025-08-30</x:v>
      </x:c>
      <x:c r="F13468"/>
      <x:c r="G13468" t="str">
        <x:v>Vencido</x:v>
      </x:c>
    </x:row>
    <x:row r="13469">
      <x:c r="A13469" t="n">
        <x:v>13468</x:v>
      </x:c>
      <x:c r="B13469" t="n">
        <x:v>1123</x:v>
      </x:c>
      <x:c r="C13469" t="str">
        <x:v>2025-10</x:v>
      </x:c>
      <x:c r="D13469" t="n">
        <x:v>149</x:v>
      </x:c>
      <x:c r="E13469" t="str">
        <x:v>2025-10-03</x:v>
      </x:c>
      <x:c r="F13469" t="str">
        <x:v>2025-10-12</x:v>
      </x:c>
      <x:c r="G13469" t="str">
        <x:v>Pago</x:v>
      </x:c>
    </x:row>
    <x:row r="13470">
      <x:c r="A13470" t="n">
        <x:v>13469</x:v>
      </x:c>
      <x:c r="B13470" t="n">
        <x:v>1123</x:v>
      </x:c>
      <x:c r="C13470" t="str">
        <x:v>2025-10</x:v>
      </x:c>
      <x:c r="D13470" t="n">
        <x:v>699</x:v>
      </x:c>
      <x:c r="E13470" t="str">
        <x:v>2025-10-30</x:v>
      </x:c>
      <x:c r="F13470" t="str">
        <x:v>2025-11-07</x:v>
      </x:c>
      <x:c r="G13470" t="str">
        <x:v>Pago</x:v>
      </x:c>
    </x:row>
    <x:row r="13471">
      <x:c r="A13471" t="n">
        <x:v>13470</x:v>
      </x:c>
      <x:c r="B13471" t="n">
        <x:v>1123</x:v>
      </x:c>
      <x:c r="C13471" t="str">
        <x:v>2025-12</x:v>
      </x:c>
      <x:c r="D13471" t="n">
        <x:v>399</x:v>
      </x:c>
      <x:c r="E13471" t="str">
        <x:v>2025-12-01</x:v>
      </x:c>
      <x:c r="F13471" t="str">
        <x:v>2025-12-12</x:v>
      </x:c>
      <x:c r="G13471" t="str">
        <x:v>Pago</x:v>
      </x:c>
    </x:row>
    <x:row r="13472">
      <x:c r="A13472" t="n">
        <x:v>13471</x:v>
      </x:c>
      <x:c r="B13472" t="n">
        <x:v>1123</x:v>
      </x:c>
      <x:c r="C13472" t="str">
        <x:v>2025-12</x:v>
      </x:c>
      <x:c r="D13472" t="n">
        <x:v>699</x:v>
      </x:c>
      <x:c r="E13472" t="str">
        <x:v>2025-12-31</x:v>
      </x:c>
      <x:c r="F13472" t="str">
        <x:v>2026-01-06</x:v>
      </x:c>
      <x:c r="G13472" t="str">
        <x:v>Pago</x:v>
      </x:c>
    </x:row>
    <x:row r="13473">
      <x:c r="A13473" t="n">
        <x:v>13472</x:v>
      </x:c>
      <x:c r="B13473" t="n">
        <x:v>1123</x:v>
      </x:c>
      <x:c r="C13473" t="str">
        <x:v>2026-02</x:v>
      </x:c>
      <x:c r="D13473" t="n">
        <x:v>109</x:v>
      </x:c>
      <x:c r="E13473" t="str">
        <x:v>2026-02-01</x:v>
      </x:c>
      <x:c r="F13473" t="str">
        <x:v>2026-02-10</x:v>
      </x:c>
      <x:c r="G13473" t="str">
        <x:v>Pago</x:v>
      </x:c>
    </x:row>
    <x:row r="13474">
      <x:c r="A13474" t="n">
        <x:v>13473</x:v>
      </x:c>
      <x:c r="B13474" t="n">
        <x:v>1123</x:v>
      </x:c>
      <x:c r="C13474" t="str">
        <x:v>2026-03</x:v>
      </x:c>
      <x:c r="D13474" t="n">
        <x:v>109</x:v>
      </x:c>
      <x:c r="E13474" t="str">
        <x:v>2026-03-01</x:v>
      </x:c>
      <x:c r="F13474" t="str">
        <x:v>2026-03-15</x:v>
      </x:c>
      <x:c r="G13474" t="str">
        <x:v>Pago</x:v>
      </x:c>
    </x:row>
    <x:row r="13475">
      <x:c r="A13475" t="n">
        <x:v>13474</x:v>
      </x:c>
      <x:c r="B13475" t="n">
        <x:v>1123</x:v>
      </x:c>
      <x:c r="C13475" t="str">
        <x:v>2026-03</x:v>
      </x:c>
      <x:c r="D13475" t="n">
        <x:v>35</x:v>
      </x:c>
      <x:c r="E13475" t="str">
        <x:v>2026-03-30</x:v>
      </x:c>
      <x:c r="F13475" t="str">
        <x:v>2026-03-28</x:v>
      </x:c>
      <x:c r="G13475" t="str">
        <x:v>Pago</x:v>
      </x:c>
    </x:row>
    <x:row r="13476">
      <x:c r="A13476" t="n">
        <x:v>13475</x:v>
      </x:c>
      <x:c r="B13476" t="n">
        <x:v>1123</x:v>
      </x:c>
      <x:c r="C13476" t="str">
        <x:v>2026-04</x:v>
      </x:c>
      <x:c r="D13476" t="n">
        <x:v>699</x:v>
      </x:c>
      <x:c r="E13476" t="str">
        <x:v>2026-04-30</x:v>
      </x:c>
      <x:c r="F13476" t="str">
        <x:v>2026-05-10</x:v>
      </x:c>
      <x:c r="G13476" t="str">
        <x:v>Pago</x:v>
      </x:c>
    </x:row>
    <x:row r="13477">
      <x:c r="A13477" t="n">
        <x:v>13476</x:v>
      </x:c>
      <x:c r="B13477" t="n">
        <x:v>1123</x:v>
      </x:c>
      <x:c r="C13477" t="str">
        <x:v>2026-06</x:v>
      </x:c>
      <x:c r="D13477" t="n">
        <x:v>109</x:v>
      </x:c>
      <x:c r="E13477" t="str">
        <x:v>2026-06-01</x:v>
      </x:c>
      <x:c r="F13477" t="str">
        <x:v>2026-06-06</x:v>
      </x:c>
      <x:c r="G13477" t="str">
        <x:v>Pago</x:v>
      </x:c>
    </x:row>
    <x:row r="13478">
      <x:c r="A13478" t="n">
        <x:v>13477</x:v>
      </x:c>
      <x:c r="B13478" t="n">
        <x:v>1124</x:v>
      </x:c>
      <x:c r="C13478" t="str">
        <x:v>2025-07</x:v>
      </x:c>
      <x:c r="D13478" t="n">
        <x:v>199</x:v>
      </x:c>
      <x:c r="E13478" t="str">
        <x:v>2025-07-03</x:v>
      </x:c>
      <x:c r="F13478" t="str">
        <x:v>2025-07-14</x:v>
      </x:c>
      <x:c r="G13478" t="str">
        <x:v>Pago</x:v>
      </x:c>
    </x:row>
    <x:row r="13479">
      <x:c r="A13479" t="n">
        <x:v>13478</x:v>
      </x:c>
      <x:c r="B13479" t="n">
        <x:v>1124</x:v>
      </x:c>
      <x:c r="C13479" t="str">
        <x:v>2025-08</x:v>
      </x:c>
      <x:c r="D13479" t="n">
        <x:v>1199</x:v>
      </x:c>
      <x:c r="E13479" t="str">
        <x:v>2025-08-03</x:v>
      </x:c>
      <x:c r="F13479" t="str">
        <x:v>2025-08-18</x:v>
      </x:c>
      <x:c r="G13479" t="str">
        <x:v>Pago</x:v>
      </x:c>
    </x:row>
    <x:row r="13480">
      <x:c r="A13480" t="n">
        <x:v>13479</x:v>
      </x:c>
      <x:c r="B13480" t="n">
        <x:v>1124</x:v>
      </x:c>
      <x:c r="C13480" t="str">
        <x:v>2025-09</x:v>
      </x:c>
      <x:c r="D13480" t="n">
        <x:v>99</x:v>
      </x:c>
      <x:c r="E13480" t="str">
        <x:v>2025-09-04</x:v>
      </x:c>
      <x:c r="F13480" t="str">
        <x:v>2025-09-18</x:v>
      </x:c>
      <x:c r="G13480" t="str">
        <x:v>Pago</x:v>
      </x:c>
    </x:row>
    <x:row r="13481">
      <x:c r="A13481" t="n">
        <x:v>13480</x:v>
      </x:c>
      <x:c r="B13481" t="n">
        <x:v>1124</x:v>
      </x:c>
      <x:c r="C13481" t="str">
        <x:v>2025-09</x:v>
      </x:c>
      <x:c r="D13481" t="n">
        <x:v>1199</x:v>
      </x:c>
      <x:c r="E13481" t="str">
        <x:v>2025-09-29</x:v>
      </x:c>
      <x:c r="F13481" t="str">
        <x:v>2025-09-30</x:v>
      </x:c>
      <x:c r="G13481" t="str">
        <x:v>Pago</x:v>
      </x:c>
    </x:row>
    <x:row r="13482">
      <x:c r="A13482" t="n">
        <x:v>13481</x:v>
      </x:c>
      <x:c r="B13482" t="n">
        <x:v>1124</x:v>
      </x:c>
      <x:c r="C13482" t="str">
        <x:v>2025-11</x:v>
      </x:c>
      <x:c r="D13482" t="n">
        <x:v>35</x:v>
      </x:c>
      <x:c r="E13482" t="str">
        <x:v>2025-11-01</x:v>
      </x:c>
      <x:c r="F13482" t="str">
        <x:v>2025-11-04</x:v>
      </x:c>
      <x:c r="G13482" t="str">
        <x:v>Pago</x:v>
      </x:c>
    </x:row>
    <x:row r="13483">
      <x:c r="A13483" t="n">
        <x:v>13482</x:v>
      </x:c>
      <x:c r="B13483" t="n">
        <x:v>1124</x:v>
      </x:c>
      <x:c r="C13483" t="str">
        <x:v>2025-12</x:v>
      </x:c>
      <x:c r="D13483" t="n">
        <x:v>35</x:v>
      </x:c>
      <x:c r="E13483" t="str">
        <x:v>2025-12-01</x:v>
      </x:c>
      <x:c r="F13483" t="str">
        <x:v>2025-12-14</x:v>
      </x:c>
      <x:c r="G13483" t="str">
        <x:v>Pago</x:v>
      </x:c>
    </x:row>
    <x:row r="13484">
      <x:c r="A13484" t="n">
        <x:v>13483</x:v>
      </x:c>
      <x:c r="B13484" t="n">
        <x:v>1124</x:v>
      </x:c>
      <x:c r="C13484" t="str">
        <x:v>2025-12</x:v>
      </x:c>
      <x:c r="D13484" t="n">
        <x:v>399</x:v>
      </x:c>
      <x:c r="E13484" t="str">
        <x:v>2025-12-30</x:v>
      </x:c>
      <x:c r="F13484" t="str">
        <x:v>2025-12-31</x:v>
      </x:c>
      <x:c r="G13484" t="str">
        <x:v>Pago</x:v>
      </x:c>
    </x:row>
    <x:row r="13485">
      <x:c r="A13485" t="n">
        <x:v>13484</x:v>
      </x:c>
      <x:c r="B13485" t="n">
        <x:v>1124</x:v>
      </x:c>
      <x:c r="C13485" t="str">
        <x:v>2026-01</x:v>
      </x:c>
      <x:c r="D13485" t="n">
        <x:v>199</x:v>
      </x:c>
      <x:c r="E13485" t="str">
        <x:v>2026-01-29</x:v>
      </x:c>
      <x:c r="F13485" t="str">
        <x:v>2026-02-08</x:v>
      </x:c>
      <x:c r="G13485" t="str">
        <x:v>Pago</x:v>
      </x:c>
    </x:row>
    <x:row r="13486">
      <x:c r="A13486" t="n">
        <x:v>13485</x:v>
      </x:c>
      <x:c r="B13486" t="n">
        <x:v>1124</x:v>
      </x:c>
      <x:c r="C13486" t="str">
        <x:v>2026-02</x:v>
      </x:c>
      <x:c r="D13486" t="n">
        <x:v>699</x:v>
      </x:c>
      <x:c r="E13486" t="str">
        <x:v>2026-02-26</x:v>
      </x:c>
      <x:c r="F13486" t="str">
        <x:v>2026-03-11</x:v>
      </x:c>
      <x:c r="G13486" t="str">
        <x:v>Pago</x:v>
      </x:c>
    </x:row>
    <x:row r="13487">
      <x:c r="A13487" t="n">
        <x:v>13486</x:v>
      </x:c>
      <x:c r="B13487" t="n">
        <x:v>1124</x:v>
      </x:c>
      <x:c r="C13487" t="str">
        <x:v>2026-04</x:v>
      </x:c>
      <x:c r="D13487" t="n">
        <x:v>109</x:v>
      </x:c>
      <x:c r="E13487" t="str">
        <x:v>2026-04-02</x:v>
      </x:c>
      <x:c r="F13487" t="str">
        <x:v>2026-04-02</x:v>
      </x:c>
      <x:c r="G13487" t="str">
        <x:v>Pago</x:v>
      </x:c>
    </x:row>
    <x:row r="13488">
      <x:c r="A13488" t="n">
        <x:v>13487</x:v>
      </x:c>
      <x:c r="B13488" t="n">
        <x:v>1124</x:v>
      </x:c>
      <x:c r="C13488" t="str">
        <x:v>2026-05</x:v>
      </x:c>
      <x:c r="D13488" t="n">
        <x:v>35</x:v>
      </x:c>
      <x:c r="E13488" t="str">
        <x:v>2026-05-02</x:v>
      </x:c>
      <x:c r="F13488" t="str">
        <x:v>2026-04-30</x:v>
      </x:c>
      <x:c r="G13488" t="str">
        <x:v>Pago</x:v>
      </x:c>
    </x:row>
    <x:row r="13489">
      <x:c r="A13489" t="n">
        <x:v>13488</x:v>
      </x:c>
      <x:c r="B13489" t="n">
        <x:v>1124</x:v>
      </x:c>
      <x:c r="C13489" t="str">
        <x:v>2026-06</x:v>
      </x:c>
      <x:c r="D13489" t="n">
        <x:v>35</x:v>
      </x:c>
      <x:c r="E13489" t="str">
        <x:v>2026-06-01</x:v>
      </x:c>
      <x:c r="F13489" t="str">
        <x:v>2026-06-11</x:v>
      </x:c>
      <x:c r="G13489" t="str">
        <x:v>Pago</x:v>
      </x:c>
    </x:row>
    <x:row r="13490">
      <x:c r="A13490" t="n">
        <x:v>13489</x:v>
      </x:c>
      <x:c r="B13490" t="n">
        <x:v>1125</x:v>
      </x:c>
      <x:c r="C13490" t="str">
        <x:v>2025-07</x:v>
      </x:c>
      <x:c r="D13490" t="n">
        <x:v>109</x:v>
      </x:c>
      <x:c r="E13490" t="str">
        <x:v>2025-07-06</x:v>
      </x:c>
      <x:c r="F13490" t="str">
        <x:v>2025-07-20</x:v>
      </x:c>
      <x:c r="G13490" t="str">
        <x:v>Pago</x:v>
      </x:c>
    </x:row>
    <x:row r="13491">
      <x:c r="A13491" t="n">
        <x:v>13490</x:v>
      </x:c>
      <x:c r="B13491" t="n">
        <x:v>1125</x:v>
      </x:c>
      <x:c r="C13491" t="str">
        <x:v>2025-08</x:v>
      </x:c>
      <x:c r="D13491" t="n">
        <x:v>99</x:v>
      </x:c>
      <x:c r="E13491" t="str">
        <x:v>2025-08-03</x:v>
      </x:c>
      <x:c r="F13491" t="str">
        <x:v>2025-08-10</x:v>
      </x:c>
      <x:c r="G13491" t="str">
        <x:v>Pago</x:v>
      </x:c>
    </x:row>
    <x:row r="13492">
      <x:c r="A13492" t="n">
        <x:v>13491</x:v>
      </x:c>
      <x:c r="B13492" t="n">
        <x:v>1125</x:v>
      </x:c>
      <x:c r="C13492" t="str">
        <x:v>2025-08</x:v>
      </x:c>
      <x:c r="D13492" t="n">
        <x:v>699</x:v>
      </x:c>
      <x:c r="E13492" t="str">
        <x:v>2025-08-30</x:v>
      </x:c>
      <x:c r="F13492" t="str">
        <x:v>2025-09-15</x:v>
      </x:c>
      <x:c r="G13492" t="str">
        <x:v>Pago</x:v>
      </x:c>
    </x:row>
    <x:row r="13493">
      <x:c r="A13493" t="n">
        <x:v>13492</x:v>
      </x:c>
      <x:c r="B13493" t="n">
        <x:v>1125</x:v>
      </x:c>
      <x:c r="C13493" t="str">
        <x:v>2025-10</x:v>
      </x:c>
      <x:c r="D13493" t="n">
        <x:v>399</x:v>
      </x:c>
      <x:c r="E13493" t="str">
        <x:v>2025-10-01</x:v>
      </x:c>
      <x:c r="F13493" t="str">
        <x:v>2025-10-03</x:v>
      </x:c>
      <x:c r="G13493" t="str">
        <x:v>Pago</x:v>
      </x:c>
    </x:row>
    <x:row r="13494">
      <x:c r="A13494" t="n">
        <x:v>13493</x:v>
      </x:c>
      <x:c r="B13494" t="n">
        <x:v>1125</x:v>
      </x:c>
      <x:c r="C13494" t="str">
        <x:v>2025-10</x:v>
      </x:c>
      <x:c r="D13494" t="n">
        <x:v>109</x:v>
      </x:c>
      <x:c r="E13494" t="str">
        <x:v>2025-10-30</x:v>
      </x:c>
      <x:c r="F13494" t="str">
        <x:v>2025-11-13</x:v>
      </x:c>
      <x:c r="G13494" t="str">
        <x:v>Pago</x:v>
      </x:c>
    </x:row>
    <x:row r="13495">
      <x:c r="A13495" t="n">
        <x:v>13494</x:v>
      </x:c>
      <x:c r="B13495" t="n">
        <x:v>1125</x:v>
      </x:c>
      <x:c r="C13495" t="str">
        <x:v>2025-11</x:v>
      </x:c>
      <x:c r="D13495" t="n">
        <x:v>1199</x:v>
      </x:c>
      <x:c r="E13495" t="str">
        <x:v>2025-11-30</x:v>
      </x:c>
      <x:c r="F13495" t="str">
        <x:v>2025-12-08</x:v>
      </x:c>
      <x:c r="G13495" t="str">
        <x:v>Pago</x:v>
      </x:c>
    </x:row>
    <x:row r="13496">
      <x:c r="A13496" t="n">
        <x:v>13495</x:v>
      </x:c>
      <x:c r="B13496" t="n">
        <x:v>1125</x:v>
      </x:c>
      <x:c r="C13496" t="str">
        <x:v>2025-12</x:v>
      </x:c>
      <x:c r="D13496" t="n">
        <x:v>149</x:v>
      </x:c>
      <x:c r="E13496" t="str">
        <x:v>2025-12-29</x:v>
      </x:c>
      <x:c r="F13496" t="str">
        <x:v>2026-01-10</x:v>
      </x:c>
      <x:c r="G13496" t="str">
        <x:v>Pago</x:v>
      </x:c>
    </x:row>
    <x:row r="13497">
      <x:c r="A13497" t="n">
        <x:v>13496</x:v>
      </x:c>
      <x:c r="B13497" t="n">
        <x:v>1125</x:v>
      </x:c>
      <x:c r="C13497" t="str">
        <x:v>2026-01</x:v>
      </x:c>
      <x:c r="D13497" t="n">
        <x:v>399</x:v>
      </x:c>
      <x:c r="E13497" t="str">
        <x:v>2026-01-31</x:v>
      </x:c>
      <x:c r="F13497" t="str">
        <x:v>2026-02-05</x:v>
      </x:c>
      <x:c r="G13497" t="str">
        <x:v>Pago</x:v>
      </x:c>
    </x:row>
    <x:row r="13498">
      <x:c r="A13498" t="n">
        <x:v>13497</x:v>
      </x:c>
      <x:c r="B13498" t="n">
        <x:v>1125</x:v>
      </x:c>
      <x:c r="C13498" t="str">
        <x:v>2026-03</x:v>
      </x:c>
      <x:c r="D13498" t="n">
        <x:v>199</x:v>
      </x:c>
      <x:c r="E13498" t="str">
        <x:v>2026-03-01</x:v>
      </x:c>
      <x:c r="F13498"/>
      <x:c r="G13498" t="str">
        <x:v>Vencido</x:v>
      </x:c>
    </x:row>
    <x:row r="13499">
      <x:c r="A13499" t="n">
        <x:v>13498</x:v>
      </x:c>
      <x:c r="B13499" t="n">
        <x:v>1125</x:v>
      </x:c>
      <x:c r="C13499" t="str">
        <x:v>2026-03</x:v>
      </x:c>
      <x:c r="D13499" t="n">
        <x:v>149</x:v>
      </x:c>
      <x:c r="E13499" t="str">
        <x:v>2026-03-29</x:v>
      </x:c>
      <x:c r="F13499" t="str">
        <x:v>2026-04-02</x:v>
      </x:c>
      <x:c r="G13499" t="str">
        <x:v>Pago</x:v>
      </x:c>
    </x:row>
    <x:row r="13500">
      <x:c r="A13500" t="n">
        <x:v>13499</x:v>
      </x:c>
      <x:c r="B13500" t="n">
        <x:v>1125</x:v>
      </x:c>
      <x:c r="C13500" t="str">
        <x:v>2026-04</x:v>
      </x:c>
      <x:c r="D13500" t="n">
        <x:v>99</x:v>
      </x:c>
      <x:c r="E13500" t="str">
        <x:v>2026-04-28</x:v>
      </x:c>
      <x:c r="F13500" t="str">
        <x:v>2026-04-26</x:v>
      </x:c>
      <x:c r="G13500" t="str">
        <x:v>Pago</x:v>
      </x:c>
    </x:row>
    <x:row r="13501">
      <x:c r="A13501" t="n">
        <x:v>13500</x:v>
      </x:c>
      <x:c r="B13501" t="n">
        <x:v>1125</x:v>
      </x:c>
      <x:c r="C13501" t="str">
        <x:v>2026-05</x:v>
      </x:c>
      <x:c r="D13501" t="n">
        <x:v>149</x:v>
      </x:c>
      <x:c r="E13501" t="str">
        <x:v>2026-05-31</x:v>
      </x:c>
      <x:c r="F13501" t="str">
        <x:v>2026-06-04</x:v>
      </x:c>
      <x:c r="G13501" t="str">
        <x:v>Pago</x:v>
      </x:c>
    </x:row>
    <x:row r="13502">
      <x:c r="A13502" t="n">
        <x:v>13501</x:v>
      </x:c>
      <x:c r="B13502" t="n">
        <x:v>1126</x:v>
      </x:c>
      <x:c r="C13502" t="str">
        <x:v>2025-07</x:v>
      </x:c>
      <x:c r="D13502" t="n">
        <x:v>109</x:v>
      </x:c>
      <x:c r="E13502" t="str">
        <x:v>2025-07-06</x:v>
      </x:c>
      <x:c r="F13502" t="str">
        <x:v>2025-07-21</x:v>
      </x:c>
      <x:c r="G13502" t="str">
        <x:v>Pago</x:v>
      </x:c>
    </x:row>
    <x:row r="13503">
      <x:c r="A13503" t="n">
        <x:v>13502</x:v>
      </x:c>
      <x:c r="B13503" t="n">
        <x:v>1126</x:v>
      </x:c>
      <x:c r="C13503" t="str">
        <x:v>2025-08</x:v>
      </x:c>
      <x:c r="D13503" t="n">
        <x:v>149</x:v>
      </x:c>
      <x:c r="E13503" t="str">
        <x:v>2025-08-04</x:v>
      </x:c>
      <x:c r="F13503" t="str">
        <x:v>2025-08-15</x:v>
      </x:c>
      <x:c r="G13503" t="str">
        <x:v>Pago</x:v>
      </x:c>
    </x:row>
    <x:row r="13504">
      <x:c r="A13504" t="n">
        <x:v>13503</x:v>
      </x:c>
      <x:c r="B13504" t="n">
        <x:v>1126</x:v>
      </x:c>
      <x:c r="C13504" t="str">
        <x:v>2025-09</x:v>
      </x:c>
      <x:c r="D13504" t="n">
        <x:v>99</x:v>
      </x:c>
      <x:c r="E13504" t="str">
        <x:v>2025-09-04</x:v>
      </x:c>
      <x:c r="F13504" t="str">
        <x:v>2025-09-14</x:v>
      </x:c>
      <x:c r="G13504" t="str">
        <x:v>Pago</x:v>
      </x:c>
    </x:row>
    <x:row r="13505">
      <x:c r="A13505" t="n">
        <x:v>13504</x:v>
      </x:c>
      <x:c r="B13505" t="n">
        <x:v>1126</x:v>
      </x:c>
      <x:c r="C13505" t="str">
        <x:v>2025-10</x:v>
      </x:c>
      <x:c r="D13505" t="n">
        <x:v>149</x:v>
      </x:c>
      <x:c r="E13505" t="str">
        <x:v>2025-10-04</x:v>
      </x:c>
      <x:c r="F13505" t="str">
        <x:v>2025-10-05</x:v>
      </x:c>
      <x:c r="G13505" t="str">
        <x:v>Pago</x:v>
      </x:c>
    </x:row>
    <x:row r="13506">
      <x:c r="A13506" t="n">
        <x:v>13505</x:v>
      </x:c>
      <x:c r="B13506" t="n">
        <x:v>1126</x:v>
      </x:c>
      <x:c r="C13506" t="str">
        <x:v>2025-11</x:v>
      </x:c>
      <x:c r="D13506" t="n">
        <x:v>399</x:v>
      </x:c>
      <x:c r="E13506" t="str">
        <x:v>2025-11-03</x:v>
      </x:c>
      <x:c r="F13506" t="str">
        <x:v>2025-11-17</x:v>
      </x:c>
      <x:c r="G13506" t="str">
        <x:v>Pago</x:v>
      </x:c>
    </x:row>
    <x:row r="13507">
      <x:c r="A13507" t="n">
        <x:v>13506</x:v>
      </x:c>
      <x:c r="B13507" t="n">
        <x:v>1126</x:v>
      </x:c>
      <x:c r="C13507" t="str">
        <x:v>2025-11</x:v>
      </x:c>
      <x:c r="D13507" t="n">
        <x:v>109</x:v>
      </x:c>
      <x:c r="E13507" t="str">
        <x:v>2025-11-29</x:v>
      </x:c>
      <x:c r="F13507"/>
      <x:c r="G13507" t="str">
        <x:v>Vencido</x:v>
      </x:c>
    </x:row>
    <x:row r="13508">
      <x:c r="A13508" t="n">
        <x:v>13507</x:v>
      </x:c>
      <x:c r="B13508" t="n">
        <x:v>1126</x:v>
      </x:c>
      <x:c r="C13508" t="str">
        <x:v>2025-12</x:v>
      </x:c>
      <x:c r="D13508" t="n">
        <x:v>699</x:v>
      </x:c>
      <x:c r="E13508" t="str">
        <x:v>2025-12-28</x:v>
      </x:c>
      <x:c r="F13508" t="str">
        <x:v>2025-12-25</x:v>
      </x:c>
      <x:c r="G13508" t="str">
        <x:v>Pago</x:v>
      </x:c>
    </x:row>
    <x:row r="13509">
      <x:c r="A13509" t="n">
        <x:v>13508</x:v>
      </x:c>
      <x:c r="B13509" t="n">
        <x:v>1126</x:v>
      </x:c>
      <x:c r="C13509" t="str">
        <x:v>2026-02</x:v>
      </x:c>
      <x:c r="D13509" t="n">
        <x:v>109</x:v>
      </x:c>
      <x:c r="E13509" t="str">
        <x:v>2026-02-01</x:v>
      </x:c>
      <x:c r="F13509" t="str">
        <x:v>2026-02-02</x:v>
      </x:c>
      <x:c r="G13509" t="str">
        <x:v>Pago</x:v>
      </x:c>
    </x:row>
    <x:row r="13510">
      <x:c r="A13510" t="n">
        <x:v>13509</x:v>
      </x:c>
      <x:c r="B13510" t="n">
        <x:v>1126</x:v>
      </x:c>
      <x:c r="C13510" t="str">
        <x:v>2026-03</x:v>
      </x:c>
      <x:c r="D13510" t="n">
        <x:v>399</x:v>
      </x:c>
      <x:c r="E13510" t="str">
        <x:v>2026-03-02</x:v>
      </x:c>
      <x:c r="F13510" t="str">
        <x:v>2026-03-06</x:v>
      </x:c>
      <x:c r="G13510" t="str">
        <x:v>Pago</x:v>
      </x:c>
    </x:row>
    <x:row r="13511">
      <x:c r="A13511" t="n">
        <x:v>13510</x:v>
      </x:c>
      <x:c r="B13511" t="n">
        <x:v>1126</x:v>
      </x:c>
      <x:c r="C13511" t="str">
        <x:v>2026-04</x:v>
      </x:c>
      <x:c r="D13511" t="n">
        <x:v>35</x:v>
      </x:c>
      <x:c r="E13511" t="str">
        <x:v>2026-04-02</x:v>
      </x:c>
      <x:c r="F13511" t="str">
        <x:v>2026-04-02</x:v>
      </x:c>
      <x:c r="G13511" t="str">
        <x:v>Pago</x:v>
      </x:c>
    </x:row>
    <x:row r="13512">
      <x:c r="A13512" t="n">
        <x:v>13511</x:v>
      </x:c>
      <x:c r="B13512" t="n">
        <x:v>1126</x:v>
      </x:c>
      <x:c r="C13512" t="str">
        <x:v>2026-05</x:v>
      </x:c>
      <x:c r="D13512" t="n">
        <x:v>399</x:v>
      </x:c>
      <x:c r="E13512" t="str">
        <x:v>2026-05-02</x:v>
      </x:c>
      <x:c r="F13512"/>
      <x:c r="G13512" t="str">
        <x:v>Vencido</x:v>
      </x:c>
    </x:row>
    <x:row r="13513">
      <x:c r="A13513" t="n">
        <x:v>13512</x:v>
      </x:c>
      <x:c r="B13513" t="n">
        <x:v>1126</x:v>
      </x:c>
      <x:c r="C13513" t="str">
        <x:v>2026-05</x:v>
      </x:c>
      <x:c r="D13513" t="n">
        <x:v>1199</x:v>
      </x:c>
      <x:c r="E13513" t="str">
        <x:v>2026-05-31</x:v>
      </x:c>
      <x:c r="F13513" t="str">
        <x:v>2026-06-15</x:v>
      </x:c>
      <x:c r="G13513" t="str">
        <x:v>Pago</x:v>
      </x:c>
    </x:row>
    <x:row r="13514">
      <x:c r="A13514" t="n">
        <x:v>13513</x:v>
      </x:c>
      <x:c r="B13514" t="n">
        <x:v>1127</x:v>
      </x:c>
      <x:c r="C13514" t="str">
        <x:v>2025-07</x:v>
      </x:c>
      <x:c r="D13514" t="n">
        <x:v>399</x:v>
      </x:c>
      <x:c r="E13514" t="str">
        <x:v>2025-07-02</x:v>
      </x:c>
      <x:c r="F13514"/>
      <x:c r="G13514" t="str">
        <x:v>Vencido</x:v>
      </x:c>
    </x:row>
    <x:row r="13515">
      <x:c r="A13515" t="n">
        <x:v>13514</x:v>
      </x:c>
      <x:c r="B13515" t="n">
        <x:v>1127</x:v>
      </x:c>
      <x:c r="C13515" t="str">
        <x:v>2025-08</x:v>
      </x:c>
      <x:c r="D13515" t="n">
        <x:v>199</x:v>
      </x:c>
      <x:c r="E13515" t="str">
        <x:v>2025-08-03</x:v>
      </x:c>
      <x:c r="F13515" t="str">
        <x:v>2025-08-14</x:v>
      </x:c>
      <x:c r="G13515" t="str">
        <x:v>Pago</x:v>
      </x:c>
    </x:row>
    <x:row r="13516">
      <x:c r="A13516" t="n">
        <x:v>13515</x:v>
      </x:c>
      <x:c r="B13516" t="n">
        <x:v>1127</x:v>
      </x:c>
      <x:c r="C13516" t="str">
        <x:v>2025-08</x:v>
      </x:c>
      <x:c r="D13516" t="n">
        <x:v>199</x:v>
      </x:c>
      <x:c r="E13516" t="str">
        <x:v>2025-08-31</x:v>
      </x:c>
      <x:c r="F13516" t="str">
        <x:v>2025-09-14</x:v>
      </x:c>
      <x:c r="G13516" t="str">
        <x:v>Pago</x:v>
      </x:c>
    </x:row>
    <x:row r="13517">
      <x:c r="A13517" t="n">
        <x:v>13516</x:v>
      </x:c>
      <x:c r="B13517" t="n">
        <x:v>1127</x:v>
      </x:c>
      <x:c r="C13517" t="str">
        <x:v>2025-10</x:v>
      </x:c>
      <x:c r="D13517" t="n">
        <x:v>149</x:v>
      </x:c>
      <x:c r="E13517" t="str">
        <x:v>2025-10-02</x:v>
      </x:c>
      <x:c r="F13517" t="str">
        <x:v>2025-10-13</x:v>
      </x:c>
      <x:c r="G13517" t="str">
        <x:v>Pago</x:v>
      </x:c>
    </x:row>
    <x:row r="13518">
      <x:c r="A13518" t="n">
        <x:v>13517</x:v>
      </x:c>
      <x:c r="B13518" t="n">
        <x:v>1127</x:v>
      </x:c>
      <x:c r="C13518" t="str">
        <x:v>2025-11</x:v>
      </x:c>
      <x:c r="D13518" t="n">
        <x:v>1199</x:v>
      </x:c>
      <x:c r="E13518" t="str">
        <x:v>2025-11-01</x:v>
      </x:c>
      <x:c r="F13518" t="str">
        <x:v>2025-11-03</x:v>
      </x:c>
      <x:c r="G13518" t="str">
        <x:v>Pago</x:v>
      </x:c>
    </x:row>
    <x:row r="13519">
      <x:c r="A13519" t="n">
        <x:v>13518</x:v>
      </x:c>
      <x:c r="B13519" t="n">
        <x:v>1127</x:v>
      </x:c>
      <x:c r="C13519" t="str">
        <x:v>2025-12</x:v>
      </x:c>
      <x:c r="D13519" t="n">
        <x:v>99</x:v>
      </x:c>
      <x:c r="E13519" t="str">
        <x:v>2025-12-01</x:v>
      </x:c>
      <x:c r="F13519" t="str">
        <x:v>2025-12-19</x:v>
      </x:c>
      <x:c r="G13519" t="str">
        <x:v>Pago</x:v>
      </x:c>
    </x:row>
    <x:row r="13520">
      <x:c r="A13520" t="n">
        <x:v>13519</x:v>
      </x:c>
      <x:c r="B13520" t="n">
        <x:v>1127</x:v>
      </x:c>
      <x:c r="C13520" t="str">
        <x:v>2026-01</x:v>
      </x:c>
      <x:c r="D13520" t="n">
        <x:v>109</x:v>
      </x:c>
      <x:c r="E13520" t="str">
        <x:v>2026-01-02</x:v>
      </x:c>
      <x:c r="F13520" t="str">
        <x:v>2026-01-19</x:v>
      </x:c>
      <x:c r="G13520" t="str">
        <x:v>Pago</x:v>
      </x:c>
    </x:row>
    <x:row r="13521">
      <x:c r="A13521" t="n">
        <x:v>13520</x:v>
      </x:c>
      <x:c r="B13521" t="n">
        <x:v>1127</x:v>
      </x:c>
      <x:c r="C13521" t="str">
        <x:v>2026-01</x:v>
      </x:c>
      <x:c r="D13521" t="n">
        <x:v>99</x:v>
      </x:c>
      <x:c r="E13521" t="str">
        <x:v>2026-01-30</x:v>
      </x:c>
      <x:c r="F13521" t="str">
        <x:v>2026-02-06</x:v>
      </x:c>
      <x:c r="G13521" t="str">
        <x:v>Pago</x:v>
      </x:c>
    </x:row>
    <x:row r="13522">
      <x:c r="A13522" t="n">
        <x:v>13521</x:v>
      </x:c>
      <x:c r="B13522" t="n">
        <x:v>1127</x:v>
      </x:c>
      <x:c r="C13522" t="str">
        <x:v>2026-03</x:v>
      </x:c>
      <x:c r="D13522" t="n">
        <x:v>99</x:v>
      </x:c>
      <x:c r="E13522" t="str">
        <x:v>2026-03-02</x:v>
      </x:c>
      <x:c r="F13522" t="str">
        <x:v>2026-02-28</x:v>
      </x:c>
      <x:c r="G13522" t="str">
        <x:v>Pago</x:v>
      </x:c>
    </x:row>
    <x:row r="13523">
      <x:c r="A13523" t="n">
        <x:v>13522</x:v>
      </x:c>
      <x:c r="B13523" t="n">
        <x:v>1127</x:v>
      </x:c>
      <x:c r="C13523" t="str">
        <x:v>2026-03</x:v>
      </x:c>
      <x:c r="D13523" t="n">
        <x:v>199</x:v>
      </x:c>
      <x:c r="E13523" t="str">
        <x:v>2026-03-30</x:v>
      </x:c>
      <x:c r="F13523" t="str">
        <x:v>2026-04-13</x:v>
      </x:c>
      <x:c r="G13523" t="str">
        <x:v>Pago</x:v>
      </x:c>
    </x:row>
    <x:row r="13524">
      <x:c r="A13524" t="n">
        <x:v>13523</x:v>
      </x:c>
      <x:c r="B13524" t="n">
        <x:v>1127</x:v>
      </x:c>
      <x:c r="C13524" t="str">
        <x:v>2026-04</x:v>
      </x:c>
      <x:c r="D13524" t="n">
        <x:v>149</x:v>
      </x:c>
      <x:c r="E13524" t="str">
        <x:v>2026-04-29</x:v>
      </x:c>
      <x:c r="F13524"/>
      <x:c r="G13524" t="str">
        <x:v>Vencido</x:v>
      </x:c>
    </x:row>
    <x:row r="13525">
      <x:c r="A13525" t="n">
        <x:v>13524</x:v>
      </x:c>
      <x:c r="B13525" t="n">
        <x:v>1127</x:v>
      </x:c>
      <x:c r="C13525" t="str">
        <x:v>2026-05</x:v>
      </x:c>
      <x:c r="D13525" t="n">
        <x:v>149</x:v>
      </x:c>
      <x:c r="E13525" t="str">
        <x:v>2026-05-28</x:v>
      </x:c>
      <x:c r="F13525" t="str">
        <x:v>2026-06-10</x:v>
      </x:c>
      <x:c r="G13525" t="str">
        <x:v>Pago</x:v>
      </x:c>
    </x:row>
    <x:row r="13526">
      <x:c r="A13526" t="n">
        <x:v>13525</x:v>
      </x:c>
      <x:c r="B13526" t="n">
        <x:v>1128</x:v>
      </x:c>
      <x:c r="C13526" t="str">
        <x:v>2025-07</x:v>
      </x:c>
      <x:c r="D13526" t="n">
        <x:v>35</x:v>
      </x:c>
      <x:c r="E13526" t="str">
        <x:v>2025-07-05</x:v>
      </x:c>
      <x:c r="F13526" t="str">
        <x:v>2025-07-17</x:v>
      </x:c>
      <x:c r="G13526" t="str">
        <x:v>Pago</x:v>
      </x:c>
    </x:row>
    <x:row r="13527">
      <x:c r="A13527" t="n">
        <x:v>13526</x:v>
      </x:c>
      <x:c r="B13527" t="n">
        <x:v>1128</x:v>
      </x:c>
      <x:c r="C13527" t="str">
        <x:v>2025-08</x:v>
      </x:c>
      <x:c r="D13527" t="n">
        <x:v>699</x:v>
      </x:c>
      <x:c r="E13527" t="str">
        <x:v>2025-08-01</x:v>
      </x:c>
      <x:c r="F13527"/>
      <x:c r="G13527" t="str">
        <x:v>Vencido</x:v>
      </x:c>
    </x:row>
    <x:row r="13528">
      <x:c r="A13528" t="n">
        <x:v>13527</x:v>
      </x:c>
      <x:c r="B13528" t="n">
        <x:v>1128</x:v>
      </x:c>
      <x:c r="C13528" t="str">
        <x:v>2025-08</x:v>
      </x:c>
      <x:c r="D13528" t="n">
        <x:v>1199</x:v>
      </x:c>
      <x:c r="E13528" t="str">
        <x:v>2025-08-31</x:v>
      </x:c>
      <x:c r="F13528" t="str">
        <x:v>2025-09-15</x:v>
      </x:c>
      <x:c r="G13528" t="str">
        <x:v>Pago</x:v>
      </x:c>
    </x:row>
    <x:row r="13529">
      <x:c r="A13529" t="n">
        <x:v>13528</x:v>
      </x:c>
      <x:c r="B13529" t="n">
        <x:v>1128</x:v>
      </x:c>
      <x:c r="C13529" t="str">
        <x:v>2025-10</x:v>
      </x:c>
      <x:c r="D13529" t="n">
        <x:v>1199</x:v>
      </x:c>
      <x:c r="E13529" t="str">
        <x:v>2025-10-03</x:v>
      </x:c>
      <x:c r="F13529" t="str">
        <x:v>2025-10-03</x:v>
      </x:c>
      <x:c r="G13529" t="str">
        <x:v>Pago</x:v>
      </x:c>
    </x:row>
    <x:row r="13530">
      <x:c r="A13530" t="n">
        <x:v>13529</x:v>
      </x:c>
      <x:c r="B13530" t="n">
        <x:v>1128</x:v>
      </x:c>
      <x:c r="C13530" t="str">
        <x:v>2025-10</x:v>
      </x:c>
      <x:c r="D13530" t="n">
        <x:v>149</x:v>
      </x:c>
      <x:c r="E13530" t="str">
        <x:v>2025-10-31</x:v>
      </x:c>
      <x:c r="F13530" t="str">
        <x:v>2025-11-05</x:v>
      </x:c>
      <x:c r="G13530" t="str">
        <x:v>Pago</x:v>
      </x:c>
    </x:row>
    <x:row r="13531">
      <x:c r="A13531" t="n">
        <x:v>13530</x:v>
      </x:c>
      <x:c r="B13531" t="n">
        <x:v>1128</x:v>
      </x:c>
      <x:c r="C13531" t="str">
        <x:v>2025-12</x:v>
      </x:c>
      <x:c r="D13531" t="n">
        <x:v>99</x:v>
      </x:c>
      <x:c r="E13531" t="str">
        <x:v>2025-12-03</x:v>
      </x:c>
      <x:c r="F13531" t="str">
        <x:v>2025-12-20</x:v>
      </x:c>
      <x:c r="G13531" t="str">
        <x:v>Pago</x:v>
      </x:c>
    </x:row>
    <x:row r="13532">
      <x:c r="A13532" t="n">
        <x:v>13531</x:v>
      </x:c>
      <x:c r="B13532" t="n">
        <x:v>1128</x:v>
      </x:c>
      <x:c r="C13532" t="str">
        <x:v>2025-12</x:v>
      </x:c>
      <x:c r="D13532" t="n">
        <x:v>35</x:v>
      </x:c>
      <x:c r="E13532" t="str">
        <x:v>2025-12-31</x:v>
      </x:c>
      <x:c r="F13532" t="str">
        <x:v>2025-12-30</x:v>
      </x:c>
      <x:c r="G13532" t="str">
        <x:v>Pago</x:v>
      </x:c>
    </x:row>
    <x:row r="13533">
      <x:c r="A13533" t="n">
        <x:v>13532</x:v>
      </x:c>
      <x:c r="B13533" t="n">
        <x:v>1128</x:v>
      </x:c>
      <x:c r="C13533" t="str">
        <x:v>2026-02</x:v>
      </x:c>
      <x:c r="D13533" t="n">
        <x:v>109</x:v>
      </x:c>
      <x:c r="E13533" t="str">
        <x:v>2026-02-01</x:v>
      </x:c>
      <x:c r="F13533" t="str">
        <x:v>2026-02-19</x:v>
      </x:c>
      <x:c r="G13533" t="str">
        <x:v>Pago</x:v>
      </x:c>
    </x:row>
    <x:row r="13534">
      <x:c r="A13534" t="n">
        <x:v>13533</x:v>
      </x:c>
      <x:c r="B13534" t="n">
        <x:v>1128</x:v>
      </x:c>
      <x:c r="C13534" t="str">
        <x:v>2026-03</x:v>
      </x:c>
      <x:c r="D13534" t="n">
        <x:v>109</x:v>
      </x:c>
      <x:c r="E13534" t="str">
        <x:v>2026-03-01</x:v>
      </x:c>
      <x:c r="F13534" t="str">
        <x:v>2026-03-17</x:v>
      </x:c>
      <x:c r="G13534" t="str">
        <x:v>Pago</x:v>
      </x:c>
    </x:row>
    <x:row r="13535">
      <x:c r="A13535" t="n">
        <x:v>13534</x:v>
      </x:c>
      <x:c r="B13535" t="n">
        <x:v>1128</x:v>
      </x:c>
      <x:c r="C13535" t="str">
        <x:v>2026-03</x:v>
      </x:c>
      <x:c r="D13535" t="n">
        <x:v>109</x:v>
      </x:c>
      <x:c r="E13535" t="str">
        <x:v>2026-03-30</x:v>
      </x:c>
      <x:c r="F13535" t="str">
        <x:v>2026-04-15</x:v>
      </x:c>
      <x:c r="G13535" t="str">
        <x:v>Pago</x:v>
      </x:c>
    </x:row>
    <x:row r="13536">
      <x:c r="A13536" t="n">
        <x:v>13535</x:v>
      </x:c>
      <x:c r="B13536" t="n">
        <x:v>1128</x:v>
      </x:c>
      <x:c r="C13536" t="str">
        <x:v>2026-05</x:v>
      </x:c>
      <x:c r="D13536" t="n">
        <x:v>109</x:v>
      </x:c>
      <x:c r="E13536" t="str">
        <x:v>2026-05-01</x:v>
      </x:c>
      <x:c r="F13536" t="str">
        <x:v>2026-05-19</x:v>
      </x:c>
      <x:c r="G13536" t="str">
        <x:v>Pago</x:v>
      </x:c>
    </x:row>
    <x:row r="13537">
      <x:c r="A13537" t="n">
        <x:v>13536</x:v>
      </x:c>
      <x:c r="B13537" t="n">
        <x:v>1128</x:v>
      </x:c>
      <x:c r="C13537" t="str">
        <x:v>2026-06</x:v>
      </x:c>
      <x:c r="D13537" t="n">
        <x:v>699</x:v>
      </x:c>
      <x:c r="E13537" t="str">
        <x:v>2026-06-01</x:v>
      </x:c>
      <x:c r="F13537" t="str">
        <x:v>2026-05-29</x:v>
      </x:c>
      <x:c r="G13537" t="str">
        <x:v>Pago</x:v>
      </x:c>
    </x:row>
    <x:row r="13538">
      <x:c r="A13538" t="n">
        <x:v>13537</x:v>
      </x:c>
      <x:c r="B13538" t="n">
        <x:v>1129</x:v>
      </x:c>
      <x:c r="C13538" t="str">
        <x:v>2025-07</x:v>
      </x:c>
      <x:c r="D13538" t="n">
        <x:v>99</x:v>
      </x:c>
      <x:c r="E13538" t="str">
        <x:v>2025-07-06</x:v>
      </x:c>
      <x:c r="F13538" t="str">
        <x:v>2025-07-03</x:v>
      </x:c>
      <x:c r="G13538" t="str">
        <x:v>Pago</x:v>
      </x:c>
    </x:row>
    <x:row r="13539">
      <x:c r="A13539" t="n">
        <x:v>13538</x:v>
      </x:c>
      <x:c r="B13539" t="n">
        <x:v>1129</x:v>
      </x:c>
      <x:c r="C13539" t="str">
        <x:v>2025-08</x:v>
      </x:c>
      <x:c r="D13539" t="n">
        <x:v>1199</x:v>
      </x:c>
      <x:c r="E13539" t="str">
        <x:v>2025-08-03</x:v>
      </x:c>
      <x:c r="F13539" t="str">
        <x:v>2025-08-13</x:v>
      </x:c>
      <x:c r="G13539" t="str">
        <x:v>Pago</x:v>
      </x:c>
    </x:row>
    <x:row r="13540">
      <x:c r="A13540" t="n">
        <x:v>13539</x:v>
      </x:c>
      <x:c r="B13540" t="n">
        <x:v>1129</x:v>
      </x:c>
      <x:c r="C13540" t="str">
        <x:v>2025-09</x:v>
      </x:c>
      <x:c r="D13540" t="n">
        <x:v>199</x:v>
      </x:c>
      <x:c r="E13540" t="str">
        <x:v>2025-09-02</x:v>
      </x:c>
      <x:c r="F13540" t="str">
        <x:v>2025-09-05</x:v>
      </x:c>
      <x:c r="G13540" t="str">
        <x:v>Pago</x:v>
      </x:c>
    </x:row>
    <x:row r="13541">
      <x:c r="A13541" t="n">
        <x:v>13540</x:v>
      </x:c>
      <x:c r="B13541" t="n">
        <x:v>1129</x:v>
      </x:c>
      <x:c r="C13541" t="str">
        <x:v>2025-09</x:v>
      </x:c>
      <x:c r="D13541" t="n">
        <x:v>199</x:v>
      </x:c>
      <x:c r="E13541" t="str">
        <x:v>2025-09-30</x:v>
      </x:c>
      <x:c r="F13541" t="str">
        <x:v>2025-10-12</x:v>
      </x:c>
      <x:c r="G13541" t="str">
        <x:v>Pago</x:v>
      </x:c>
    </x:row>
    <x:row r="13542">
      <x:c r="A13542" t="n">
        <x:v>13541</x:v>
      </x:c>
      <x:c r="B13542" t="n">
        <x:v>1129</x:v>
      </x:c>
      <x:c r="C13542" t="str">
        <x:v>2025-11</x:v>
      </x:c>
      <x:c r="D13542" t="n">
        <x:v>1199</x:v>
      </x:c>
      <x:c r="E13542" t="str">
        <x:v>2025-11-03</x:v>
      </x:c>
      <x:c r="F13542" t="str">
        <x:v>2025-11-16</x:v>
      </x:c>
      <x:c r="G13542" t="str">
        <x:v>Pago</x:v>
      </x:c>
    </x:row>
    <x:row r="13543">
      <x:c r="A13543" t="n">
        <x:v>13542</x:v>
      </x:c>
      <x:c r="B13543" t="n">
        <x:v>1129</x:v>
      </x:c>
      <x:c r="C13543" t="str">
        <x:v>2025-12</x:v>
      </x:c>
      <x:c r="D13543" t="n">
        <x:v>109</x:v>
      </x:c>
      <x:c r="E13543" t="str">
        <x:v>2025-12-02</x:v>
      </x:c>
      <x:c r="F13543" t="str">
        <x:v>2025-12-05</x:v>
      </x:c>
      <x:c r="G13543" t="str">
        <x:v>Pago</x:v>
      </x:c>
    </x:row>
    <x:row r="13544">
      <x:c r="A13544" t="n">
        <x:v>13543</x:v>
      </x:c>
      <x:c r="B13544" t="n">
        <x:v>1129</x:v>
      </x:c>
      <x:c r="C13544" t="str">
        <x:v>2025-12</x:v>
      </x:c>
      <x:c r="D13544" t="n">
        <x:v>699</x:v>
      </x:c>
      <x:c r="E13544" t="str">
        <x:v>2025-12-28</x:v>
      </x:c>
      <x:c r="F13544" t="str">
        <x:v>2025-12-31</x:v>
      </x:c>
      <x:c r="G13544" t="str">
        <x:v>Pago</x:v>
      </x:c>
    </x:row>
    <x:row r="13545">
      <x:c r="A13545" t="n">
        <x:v>13544</x:v>
      </x:c>
      <x:c r="B13545" t="n">
        <x:v>1129</x:v>
      </x:c>
      <x:c r="C13545" t="str">
        <x:v>2026-01</x:v>
      </x:c>
      <x:c r="D13545" t="n">
        <x:v>199</x:v>
      </x:c>
      <x:c r="E13545" t="str">
        <x:v>2026-01-27</x:v>
      </x:c>
      <x:c r="F13545" t="str">
        <x:v>2026-02-14</x:v>
      </x:c>
      <x:c r="G13545" t="str">
        <x:v>Pago</x:v>
      </x:c>
    </x:row>
    <x:row r="13546">
      <x:c r="A13546" t="n">
        <x:v>13545</x:v>
      </x:c>
      <x:c r="B13546" t="n">
        <x:v>1129</x:v>
      </x:c>
      <x:c r="C13546" t="str">
        <x:v>2026-03</x:v>
      </x:c>
      <x:c r="D13546" t="n">
        <x:v>109</x:v>
      </x:c>
      <x:c r="E13546" t="str">
        <x:v>2026-03-03</x:v>
      </x:c>
      <x:c r="F13546" t="str">
        <x:v>2026-03-12</x:v>
      </x:c>
      <x:c r="G13546" t="str">
        <x:v>Pago</x:v>
      </x:c>
    </x:row>
    <x:row r="13547">
      <x:c r="A13547" t="n">
        <x:v>13546</x:v>
      </x:c>
      <x:c r="B13547" t="n">
        <x:v>1129</x:v>
      </x:c>
      <x:c r="C13547" t="str">
        <x:v>2026-03</x:v>
      </x:c>
      <x:c r="D13547" t="n">
        <x:v>35</x:v>
      </x:c>
      <x:c r="E13547" t="str">
        <x:v>2026-03-30</x:v>
      </x:c>
      <x:c r="F13547" t="str">
        <x:v>2026-04-16</x:v>
      </x:c>
      <x:c r="G13547" t="str">
        <x:v>Pago</x:v>
      </x:c>
    </x:row>
    <x:row r="13548">
      <x:c r="A13548" t="n">
        <x:v>13547</x:v>
      </x:c>
      <x:c r="B13548" t="n">
        <x:v>1129</x:v>
      </x:c>
      <x:c r="C13548" t="str">
        <x:v>2026-04</x:v>
      </x:c>
      <x:c r="D13548" t="n">
        <x:v>399</x:v>
      </x:c>
      <x:c r="E13548" t="str">
        <x:v>2026-04-30</x:v>
      </x:c>
      <x:c r="F13548" t="str">
        <x:v>2026-05-13</x:v>
      </x:c>
      <x:c r="G13548" t="str">
        <x:v>Pago</x:v>
      </x:c>
    </x:row>
    <x:row r="13549">
      <x:c r="A13549" t="n">
        <x:v>13548</x:v>
      </x:c>
      <x:c r="B13549" t="n">
        <x:v>1129</x:v>
      </x:c>
      <x:c r="C13549" t="str">
        <x:v>2026-06</x:v>
      </x:c>
      <x:c r="D13549" t="n">
        <x:v>109</x:v>
      </x:c>
      <x:c r="E13549" t="str">
        <x:v>2026-06-01</x:v>
      </x:c>
      <x:c r="F13549" t="str">
        <x:v>2026-06-05</x:v>
      </x:c>
      <x:c r="G13549" t="str">
        <x:v>Pago</x:v>
      </x:c>
    </x:row>
    <x:row r="13550">
      <x:c r="A13550" t="n">
        <x:v>13549</x:v>
      </x:c>
      <x:c r="B13550" t="n">
        <x:v>1130</x:v>
      </x:c>
      <x:c r="C13550" t="str">
        <x:v>2025-07</x:v>
      </x:c>
      <x:c r="D13550" t="n">
        <x:v>1199</x:v>
      </x:c>
      <x:c r="E13550" t="str">
        <x:v>2025-07-05</x:v>
      </x:c>
      <x:c r="F13550" t="str">
        <x:v>2025-07-04</x:v>
      </x:c>
      <x:c r="G13550" t="str">
        <x:v>Pago</x:v>
      </x:c>
    </x:row>
    <x:row r="13551">
      <x:c r="A13551" t="n">
        <x:v>13550</x:v>
      </x:c>
      <x:c r="B13551" t="n">
        <x:v>1130</x:v>
      </x:c>
      <x:c r="C13551" t="str">
        <x:v>2025-08</x:v>
      </x:c>
      <x:c r="D13551" t="n">
        <x:v>399</x:v>
      </x:c>
      <x:c r="E13551" t="str">
        <x:v>2025-08-01</x:v>
      </x:c>
      <x:c r="F13551" t="str">
        <x:v>2025-08-01</x:v>
      </x:c>
      <x:c r="G13551" t="str">
        <x:v>Pago</x:v>
      </x:c>
    </x:row>
    <x:row r="13552">
      <x:c r="A13552" t="n">
        <x:v>13551</x:v>
      </x:c>
      <x:c r="B13552" t="n">
        <x:v>1130</x:v>
      </x:c>
      <x:c r="C13552" t="str">
        <x:v>2025-09</x:v>
      </x:c>
      <x:c r="D13552" t="n">
        <x:v>35</x:v>
      </x:c>
      <x:c r="E13552" t="str">
        <x:v>2025-09-03</x:v>
      </x:c>
      <x:c r="F13552" t="str">
        <x:v>2025-09-04</x:v>
      </x:c>
      <x:c r="G13552" t="str">
        <x:v>Pago</x:v>
      </x:c>
    </x:row>
    <x:row r="13553">
      <x:c r="A13553" t="n">
        <x:v>13552</x:v>
      </x:c>
      <x:c r="B13553" t="n">
        <x:v>1130</x:v>
      </x:c>
      <x:c r="C13553" t="str">
        <x:v>2025-10</x:v>
      </x:c>
      <x:c r="D13553" t="n">
        <x:v>699</x:v>
      </x:c>
      <x:c r="E13553" t="str">
        <x:v>2025-10-03</x:v>
      </x:c>
      <x:c r="F13553"/>
      <x:c r="G13553" t="str">
        <x:v>Vencido</x:v>
      </x:c>
    </x:row>
    <x:row r="13554">
      <x:c r="A13554" t="n">
        <x:v>13553</x:v>
      </x:c>
      <x:c r="B13554" t="n">
        <x:v>1130</x:v>
      </x:c>
      <x:c r="C13554" t="str">
        <x:v>2025-10</x:v>
      </x:c>
      <x:c r="D13554" t="n">
        <x:v>1199</x:v>
      </x:c>
      <x:c r="E13554" t="str">
        <x:v>2025-10-29</x:v>
      </x:c>
      <x:c r="F13554"/>
      <x:c r="G13554" t="str">
        <x:v>Vencido</x:v>
      </x:c>
    </x:row>
    <x:row r="13555">
      <x:c r="A13555" t="n">
        <x:v>13554</x:v>
      </x:c>
      <x:c r="B13555" t="n">
        <x:v>1130</x:v>
      </x:c>
      <x:c r="C13555" t="str">
        <x:v>2025-12</x:v>
      </x:c>
      <x:c r="D13555" t="n">
        <x:v>35</x:v>
      </x:c>
      <x:c r="E13555" t="str">
        <x:v>2025-12-03</x:v>
      </x:c>
      <x:c r="F13555" t="str">
        <x:v>2025-12-14</x:v>
      </x:c>
      <x:c r="G13555" t="str">
        <x:v>Pago</x:v>
      </x:c>
    </x:row>
    <x:row r="13556">
      <x:c r="A13556" t="n">
        <x:v>13555</x:v>
      </x:c>
      <x:c r="B13556" t="n">
        <x:v>1130</x:v>
      </x:c>
      <x:c r="C13556" t="str">
        <x:v>2025-12</x:v>
      </x:c>
      <x:c r="D13556" t="n">
        <x:v>699</x:v>
      </x:c>
      <x:c r="E13556" t="str">
        <x:v>2025-12-30</x:v>
      </x:c>
      <x:c r="F13556" t="str">
        <x:v>2026-01-17</x:v>
      </x:c>
      <x:c r="G13556" t="str">
        <x:v>Pago</x:v>
      </x:c>
    </x:row>
    <x:row r="13557">
      <x:c r="A13557" t="n">
        <x:v>13556</x:v>
      </x:c>
      <x:c r="B13557" t="n">
        <x:v>1130</x:v>
      </x:c>
      <x:c r="C13557" t="str">
        <x:v>2026-02</x:v>
      </x:c>
      <x:c r="D13557" t="n">
        <x:v>35</x:v>
      </x:c>
      <x:c r="E13557" t="str">
        <x:v>2026-02-01</x:v>
      </x:c>
      <x:c r="F13557" t="str">
        <x:v>2026-02-04</x:v>
      </x:c>
      <x:c r="G13557" t="str">
        <x:v>Pago</x:v>
      </x:c>
    </x:row>
    <x:row r="13558">
      <x:c r="A13558" t="n">
        <x:v>13557</x:v>
      </x:c>
      <x:c r="B13558" t="n">
        <x:v>1130</x:v>
      </x:c>
      <x:c r="C13558" t="str">
        <x:v>2026-03</x:v>
      </x:c>
      <x:c r="D13558" t="n">
        <x:v>699</x:v>
      </x:c>
      <x:c r="E13558" t="str">
        <x:v>2026-03-03</x:v>
      </x:c>
      <x:c r="F13558" t="str">
        <x:v>2026-03-12</x:v>
      </x:c>
      <x:c r="G13558" t="str">
        <x:v>Pago</x:v>
      </x:c>
    </x:row>
    <x:row r="13559">
      <x:c r="A13559" t="n">
        <x:v>13558</x:v>
      </x:c>
      <x:c r="B13559" t="n">
        <x:v>1130</x:v>
      </x:c>
      <x:c r="C13559" t="str">
        <x:v>2026-04</x:v>
      </x:c>
      <x:c r="D13559" t="n">
        <x:v>99</x:v>
      </x:c>
      <x:c r="E13559" t="str">
        <x:v>2026-04-02</x:v>
      </x:c>
      <x:c r="F13559" t="str">
        <x:v>2026-04-04</x:v>
      </x:c>
      <x:c r="G13559" t="str">
        <x:v>Pago</x:v>
      </x:c>
    </x:row>
    <x:row r="13560">
      <x:c r="A13560" t="n">
        <x:v>13559</x:v>
      </x:c>
      <x:c r="B13560" t="n">
        <x:v>1130</x:v>
      </x:c>
      <x:c r="C13560" t="str">
        <x:v>2026-04</x:v>
      </x:c>
      <x:c r="D13560" t="n">
        <x:v>99</x:v>
      </x:c>
      <x:c r="E13560" t="str">
        <x:v>2026-04-27</x:v>
      </x:c>
      <x:c r="F13560" t="str">
        <x:v>2026-05-04</x:v>
      </x:c>
      <x:c r="G13560" t="str">
        <x:v>Pago</x:v>
      </x:c>
    </x:row>
    <x:row r="13561">
      <x:c r="A13561" t="n">
        <x:v>13560</x:v>
      </x:c>
      <x:c r="B13561" t="n">
        <x:v>1130</x:v>
      </x:c>
      <x:c r="C13561" t="str">
        <x:v>2026-05</x:v>
      </x:c>
      <x:c r="D13561" t="n">
        <x:v>699</x:v>
      </x:c>
      <x:c r="E13561" t="str">
        <x:v>2026-05-31</x:v>
      </x:c>
      <x:c r="F13561" t="str">
        <x:v>2026-06-09</x:v>
      </x:c>
      <x:c r="G13561" t="str">
        <x:v>Pago</x:v>
      </x:c>
    </x:row>
    <x:row r="13562">
      <x:c r="A13562" t="n">
        <x:v>13561</x:v>
      </x:c>
      <x:c r="B13562" t="n">
        <x:v>1131</x:v>
      </x:c>
      <x:c r="C13562" t="str">
        <x:v>2025-07</x:v>
      </x:c>
      <x:c r="D13562" t="n">
        <x:v>99</x:v>
      </x:c>
      <x:c r="E13562" t="str">
        <x:v>2025-07-03</x:v>
      </x:c>
      <x:c r="F13562" t="str">
        <x:v>2025-07-01</x:v>
      </x:c>
      <x:c r="G13562" t="str">
        <x:v>Pago</x:v>
      </x:c>
    </x:row>
    <x:row r="13563">
      <x:c r="A13563" t="n">
        <x:v>13562</x:v>
      </x:c>
      <x:c r="B13563" t="n">
        <x:v>1131</x:v>
      </x:c>
      <x:c r="C13563" t="str">
        <x:v>2025-08</x:v>
      </x:c>
      <x:c r="D13563" t="n">
        <x:v>1199</x:v>
      </x:c>
      <x:c r="E13563" t="str">
        <x:v>2025-08-03</x:v>
      </x:c>
      <x:c r="F13563"/>
      <x:c r="G13563" t="str">
        <x:v>Vencido</x:v>
      </x:c>
    </x:row>
    <x:row r="13564">
      <x:c r="A13564" t="n">
        <x:v>13563</x:v>
      </x:c>
      <x:c r="B13564" t="n">
        <x:v>1131</x:v>
      </x:c>
      <x:c r="C13564" t="str">
        <x:v>2025-09</x:v>
      </x:c>
      <x:c r="D13564" t="n">
        <x:v>1199</x:v>
      </x:c>
      <x:c r="E13564" t="str">
        <x:v>2025-09-03</x:v>
      </x:c>
      <x:c r="F13564" t="str">
        <x:v>2025-09-05</x:v>
      </x:c>
      <x:c r="G13564" t="str">
        <x:v>Pago</x:v>
      </x:c>
    </x:row>
    <x:row r="13565">
      <x:c r="A13565" t="n">
        <x:v>13564</x:v>
      </x:c>
      <x:c r="B13565" t="n">
        <x:v>1131</x:v>
      </x:c>
      <x:c r="C13565" t="str">
        <x:v>2025-09</x:v>
      </x:c>
      <x:c r="D13565" t="n">
        <x:v>149</x:v>
      </x:c>
      <x:c r="E13565" t="str">
        <x:v>2025-09-29</x:v>
      </x:c>
      <x:c r="F13565" t="str">
        <x:v>2025-09-28</x:v>
      </x:c>
      <x:c r="G13565" t="str">
        <x:v>Pago</x:v>
      </x:c>
    </x:row>
    <x:row r="13566">
      <x:c r="A13566" t="n">
        <x:v>13565</x:v>
      </x:c>
      <x:c r="B13566" t="n">
        <x:v>1131</x:v>
      </x:c>
      <x:c r="C13566" t="str">
        <x:v>2025-11</x:v>
      </x:c>
      <x:c r="D13566" t="n">
        <x:v>109</x:v>
      </x:c>
      <x:c r="E13566" t="str">
        <x:v>2025-11-02</x:v>
      </x:c>
      <x:c r="F13566" t="str">
        <x:v>2025-11-04</x:v>
      </x:c>
      <x:c r="G13566" t="str">
        <x:v>Pago</x:v>
      </x:c>
    </x:row>
    <x:row r="13567">
      <x:c r="A13567" t="n">
        <x:v>13566</x:v>
      </x:c>
      <x:c r="B13567" t="n">
        <x:v>1131</x:v>
      </x:c>
      <x:c r="C13567" t="str">
        <x:v>2025-12</x:v>
      </x:c>
      <x:c r="D13567" t="n">
        <x:v>1199</x:v>
      </x:c>
      <x:c r="E13567" t="str">
        <x:v>2025-12-01</x:v>
      </x:c>
      <x:c r="F13567" t="str">
        <x:v>2025-12-17</x:v>
      </x:c>
      <x:c r="G13567" t="str">
        <x:v>Pago</x:v>
      </x:c>
    </x:row>
    <x:row r="13568">
      <x:c r="A13568" t="n">
        <x:v>13567</x:v>
      </x:c>
      <x:c r="B13568" t="n">
        <x:v>1131</x:v>
      </x:c>
      <x:c r="C13568" t="str">
        <x:v>2026-01</x:v>
      </x:c>
      <x:c r="D13568" t="n">
        <x:v>1199</x:v>
      </x:c>
      <x:c r="E13568" t="str">
        <x:v>2026-01-02</x:v>
      </x:c>
      <x:c r="F13568" t="str">
        <x:v>2026-01-11</x:v>
      </x:c>
      <x:c r="G13568" t="str">
        <x:v>Pago</x:v>
      </x:c>
    </x:row>
    <x:row r="13569">
      <x:c r="A13569" t="n">
        <x:v>13568</x:v>
      </x:c>
      <x:c r="B13569" t="n">
        <x:v>1131</x:v>
      </x:c>
      <x:c r="C13569" t="str">
        <x:v>2026-01</x:v>
      </x:c>
      <x:c r="D13569" t="n">
        <x:v>35</x:v>
      </x:c>
      <x:c r="E13569" t="str">
        <x:v>2026-01-31</x:v>
      </x:c>
      <x:c r="F13569" t="str">
        <x:v>2026-02-09</x:v>
      </x:c>
      <x:c r="G13569" t="str">
        <x:v>Pago</x:v>
      </x:c>
    </x:row>
    <x:row r="13570">
      <x:c r="A13570" t="n">
        <x:v>13569</x:v>
      </x:c>
      <x:c r="B13570" t="n">
        <x:v>1131</x:v>
      </x:c>
      <x:c r="C13570" t="str">
        <x:v>2026-03</x:v>
      </x:c>
      <x:c r="D13570" t="n">
        <x:v>109</x:v>
      </x:c>
      <x:c r="E13570" t="str">
        <x:v>2026-03-02</x:v>
      </x:c>
      <x:c r="F13570"/>
      <x:c r="G13570" t="str">
        <x:v>Vencido</x:v>
      </x:c>
    </x:row>
    <x:row r="13571">
      <x:c r="A13571" t="n">
        <x:v>13570</x:v>
      </x:c>
      <x:c r="B13571" t="n">
        <x:v>1131</x:v>
      </x:c>
      <x:c r="C13571" t="str">
        <x:v>2026-04</x:v>
      </x:c>
      <x:c r="D13571" t="n">
        <x:v>199</x:v>
      </x:c>
      <x:c r="E13571" t="str">
        <x:v>2026-04-01</x:v>
      </x:c>
      <x:c r="F13571" t="str">
        <x:v>2026-04-19</x:v>
      </x:c>
      <x:c r="G13571" t="str">
        <x:v>Pago</x:v>
      </x:c>
    </x:row>
    <x:row r="13572">
      <x:c r="A13572" t="n">
        <x:v>13571</x:v>
      </x:c>
      <x:c r="B13572" t="n">
        <x:v>1131</x:v>
      </x:c>
      <x:c r="C13572" t="str">
        <x:v>2026-04</x:v>
      </x:c>
      <x:c r="D13572" t="n">
        <x:v>399</x:v>
      </x:c>
      <x:c r="E13572" t="str">
        <x:v>2026-04-27</x:v>
      </x:c>
      <x:c r="F13572" t="str">
        <x:v>2026-04-26</x:v>
      </x:c>
      <x:c r="G13572" t="str">
        <x:v>Pago</x:v>
      </x:c>
    </x:row>
    <x:row r="13573">
      <x:c r="A13573" t="n">
        <x:v>13572</x:v>
      </x:c>
      <x:c r="B13573" t="n">
        <x:v>1131</x:v>
      </x:c>
      <x:c r="C13573" t="str">
        <x:v>2026-05</x:v>
      </x:c>
      <x:c r="D13573" t="n">
        <x:v>699</x:v>
      </x:c>
      <x:c r="E13573" t="str">
        <x:v>2026-05-30</x:v>
      </x:c>
      <x:c r="F13573" t="str">
        <x:v>2026-06-03</x:v>
      </x:c>
      <x:c r="G13573" t="str">
        <x:v>Pago</x:v>
      </x:c>
    </x:row>
    <x:row r="13574">
      <x:c r="A13574" t="n">
        <x:v>13573</x:v>
      </x:c>
      <x:c r="B13574" t="n">
        <x:v>1132</x:v>
      </x:c>
      <x:c r="C13574" t="str">
        <x:v>2025-07</x:v>
      </x:c>
      <x:c r="D13574" t="n">
        <x:v>199</x:v>
      </x:c>
      <x:c r="E13574" t="str">
        <x:v>2025-07-05</x:v>
      </x:c>
      <x:c r="F13574" t="str">
        <x:v>2025-07-08</x:v>
      </x:c>
      <x:c r="G13574" t="str">
        <x:v>Pago</x:v>
      </x:c>
    </x:row>
    <x:row r="13575">
      <x:c r="A13575" t="n">
        <x:v>13574</x:v>
      </x:c>
      <x:c r="B13575" t="n">
        <x:v>1132</x:v>
      </x:c>
      <x:c r="C13575" t="str">
        <x:v>2025-08</x:v>
      </x:c>
      <x:c r="D13575" t="n">
        <x:v>1199</x:v>
      </x:c>
      <x:c r="E13575" t="str">
        <x:v>2025-08-03</x:v>
      </x:c>
      <x:c r="F13575" t="str">
        <x:v>2025-08-20</x:v>
      </x:c>
      <x:c r="G13575" t="str">
        <x:v>Pago</x:v>
      </x:c>
    </x:row>
    <x:row r="13576">
      <x:c r="A13576" t="n">
        <x:v>13575</x:v>
      </x:c>
      <x:c r="B13576" t="n">
        <x:v>1132</x:v>
      </x:c>
      <x:c r="C13576" t="str">
        <x:v>2025-08</x:v>
      </x:c>
      <x:c r="D13576" t="n">
        <x:v>35</x:v>
      </x:c>
      <x:c r="E13576" t="str">
        <x:v>2025-08-30</x:v>
      </x:c>
      <x:c r="F13576" t="str">
        <x:v>2025-08-31</x:v>
      </x:c>
      <x:c r="G13576" t="str">
        <x:v>Pago</x:v>
      </x:c>
    </x:row>
    <x:row r="13577">
      <x:c r="A13577" t="n">
        <x:v>13576</x:v>
      </x:c>
      <x:c r="B13577" t="n">
        <x:v>1132</x:v>
      </x:c>
      <x:c r="C13577" t="str">
        <x:v>2025-09</x:v>
      </x:c>
      <x:c r="D13577" t="n">
        <x:v>699</x:v>
      </x:c>
      <x:c r="E13577" t="str">
        <x:v>2025-09-29</x:v>
      </x:c>
      <x:c r="F13577" t="str">
        <x:v>2025-10-10</x:v>
      </x:c>
      <x:c r="G13577" t="str">
        <x:v>Pago</x:v>
      </x:c>
    </x:row>
    <x:row r="13578">
      <x:c r="A13578" t="n">
        <x:v>13577</x:v>
      </x:c>
      <x:c r="B13578" t="n">
        <x:v>1132</x:v>
      </x:c>
      <x:c r="C13578" t="str">
        <x:v>2025-11</x:v>
      </x:c>
      <x:c r="D13578" t="n">
        <x:v>149</x:v>
      </x:c>
      <x:c r="E13578" t="str">
        <x:v>2025-11-02</x:v>
      </x:c>
      <x:c r="F13578" t="str">
        <x:v>2025-11-04</x:v>
      </x:c>
      <x:c r="G13578" t="str">
        <x:v>Pago</x:v>
      </x:c>
    </x:row>
    <x:row r="13579">
      <x:c r="A13579" t="n">
        <x:v>13578</x:v>
      </x:c>
      <x:c r="B13579" t="n">
        <x:v>1132</x:v>
      </x:c>
      <x:c r="C13579" t="str">
        <x:v>2025-12</x:v>
      </x:c>
      <x:c r="D13579" t="n">
        <x:v>199</x:v>
      </x:c>
      <x:c r="E13579" t="str">
        <x:v>2025-12-03</x:v>
      </x:c>
      <x:c r="F13579" t="str">
        <x:v>2025-12-21</x:v>
      </x:c>
      <x:c r="G13579" t="str">
        <x:v>Pago</x:v>
      </x:c>
    </x:row>
    <x:row r="13580">
      <x:c r="A13580" t="n">
        <x:v>13579</x:v>
      </x:c>
      <x:c r="B13580" t="n">
        <x:v>1132</x:v>
      </x:c>
      <x:c r="C13580" t="str">
        <x:v>2025-12</x:v>
      </x:c>
      <x:c r="D13580" t="n">
        <x:v>1199</x:v>
      </x:c>
      <x:c r="E13580" t="str">
        <x:v>2025-12-29</x:v>
      </x:c>
      <x:c r="F13580" t="str">
        <x:v>2025-12-26</x:v>
      </x:c>
      <x:c r="G13580" t="str">
        <x:v>Pago</x:v>
      </x:c>
    </x:row>
    <x:row r="13581">
      <x:c r="A13581" t="n">
        <x:v>13580</x:v>
      </x:c>
      <x:c r="B13581" t="n">
        <x:v>1132</x:v>
      </x:c>
      <x:c r="C13581" t="str">
        <x:v>2026-01</x:v>
      </x:c>
      <x:c r="D13581" t="n">
        <x:v>199</x:v>
      </x:c>
      <x:c r="E13581" t="str">
        <x:v>2026-01-27</x:v>
      </x:c>
      <x:c r="F13581" t="str">
        <x:v>2026-02-01</x:v>
      </x:c>
      <x:c r="G13581" t="str">
        <x:v>Pago</x:v>
      </x:c>
    </x:row>
    <x:row r="13582">
      <x:c r="A13582" t="n">
        <x:v>13581</x:v>
      </x:c>
      <x:c r="B13582" t="n">
        <x:v>1132</x:v>
      </x:c>
      <x:c r="C13582" t="str">
        <x:v>2026-03</x:v>
      </x:c>
      <x:c r="D13582" t="n">
        <x:v>699</x:v>
      </x:c>
      <x:c r="E13582" t="str">
        <x:v>2026-03-02</x:v>
      </x:c>
      <x:c r="F13582" t="str">
        <x:v>2026-03-13</x:v>
      </x:c>
      <x:c r="G13582" t="str">
        <x:v>Pago</x:v>
      </x:c>
    </x:row>
    <x:row r="13583">
      <x:c r="A13583" t="n">
        <x:v>13582</x:v>
      </x:c>
      <x:c r="B13583" t="n">
        <x:v>1132</x:v>
      </x:c>
      <x:c r="C13583" t="str">
        <x:v>2026-03</x:v>
      </x:c>
      <x:c r="D13583" t="n">
        <x:v>35</x:v>
      </x:c>
      <x:c r="E13583" t="str">
        <x:v>2026-03-30</x:v>
      </x:c>
      <x:c r="F13583" t="str">
        <x:v>2026-03-29</x:v>
      </x:c>
      <x:c r="G13583" t="str">
        <x:v>Pago</x:v>
      </x:c>
    </x:row>
    <x:row r="13584">
      <x:c r="A13584" t="n">
        <x:v>13583</x:v>
      </x:c>
      <x:c r="B13584" t="n">
        <x:v>1132</x:v>
      </x:c>
      <x:c r="C13584" t="str">
        <x:v>2026-04</x:v>
      </x:c>
      <x:c r="D13584" t="n">
        <x:v>199</x:v>
      </x:c>
      <x:c r="E13584" t="str">
        <x:v>2026-04-27</x:v>
      </x:c>
      <x:c r="F13584" t="str">
        <x:v>2026-04-24</x:v>
      </x:c>
      <x:c r="G13584" t="str">
        <x:v>Pago</x:v>
      </x:c>
    </x:row>
    <x:row r="13585">
      <x:c r="A13585" t="n">
        <x:v>13584</x:v>
      </x:c>
      <x:c r="B13585" t="n">
        <x:v>1132</x:v>
      </x:c>
      <x:c r="C13585" t="str">
        <x:v>2026-06</x:v>
      </x:c>
      <x:c r="D13585" t="n">
        <x:v>1199</x:v>
      </x:c>
      <x:c r="E13585" t="str">
        <x:v>2026-06-01</x:v>
      </x:c>
      <x:c r="F13585" t="str">
        <x:v>2026-06-09</x:v>
      </x:c>
      <x:c r="G13585" t="str">
        <x:v>Pago</x:v>
      </x:c>
    </x:row>
    <x:row r="13586">
      <x:c r="A13586" t="n">
        <x:v>13585</x:v>
      </x:c>
      <x:c r="B13586" t="n">
        <x:v>1133</x:v>
      </x:c>
      <x:c r="C13586" t="str">
        <x:v>2025-07</x:v>
      </x:c>
      <x:c r="D13586" t="n">
        <x:v>199</x:v>
      </x:c>
      <x:c r="E13586" t="str">
        <x:v>2025-07-02</x:v>
      </x:c>
      <x:c r="F13586" t="str">
        <x:v>2025-07-08</x:v>
      </x:c>
      <x:c r="G13586" t="str">
        <x:v>Pago</x:v>
      </x:c>
    </x:row>
    <x:row r="13587">
      <x:c r="A13587" t="n">
        <x:v>13586</x:v>
      </x:c>
      <x:c r="B13587" t="n">
        <x:v>1133</x:v>
      </x:c>
      <x:c r="C13587" t="str">
        <x:v>2025-07</x:v>
      </x:c>
      <x:c r="D13587" t="n">
        <x:v>109</x:v>
      </x:c>
      <x:c r="E13587" t="str">
        <x:v>2025-07-31</x:v>
      </x:c>
      <x:c r="F13587" t="str">
        <x:v>2025-08-17</x:v>
      </x:c>
      <x:c r="G13587" t="str">
        <x:v>Pago</x:v>
      </x:c>
    </x:row>
    <x:row r="13588">
      <x:c r="A13588" t="n">
        <x:v>13587</x:v>
      </x:c>
      <x:c r="B13588" t="n">
        <x:v>1133</x:v>
      </x:c>
      <x:c r="C13588" t="str">
        <x:v>2025-09</x:v>
      </x:c>
      <x:c r="D13588" t="n">
        <x:v>199</x:v>
      </x:c>
      <x:c r="E13588" t="str">
        <x:v>2025-09-03</x:v>
      </x:c>
      <x:c r="F13588" t="str">
        <x:v>2025-09-02</x:v>
      </x:c>
      <x:c r="G13588" t="str">
        <x:v>Pago</x:v>
      </x:c>
    </x:row>
    <x:row r="13589">
      <x:c r="A13589" t="n">
        <x:v>13588</x:v>
      </x:c>
      <x:c r="B13589" t="n">
        <x:v>1133</x:v>
      </x:c>
      <x:c r="C13589" t="str">
        <x:v>2025-10</x:v>
      </x:c>
      <x:c r="D13589" t="n">
        <x:v>699</x:v>
      </x:c>
      <x:c r="E13589" t="str">
        <x:v>2025-10-04</x:v>
      </x:c>
      <x:c r="F13589"/>
      <x:c r="G13589" t="str">
        <x:v>Vencido</x:v>
      </x:c>
    </x:row>
    <x:row r="13590">
      <x:c r="A13590" t="n">
        <x:v>13589</x:v>
      </x:c>
      <x:c r="B13590" t="n">
        <x:v>1133</x:v>
      </x:c>
      <x:c r="C13590" t="str">
        <x:v>2025-11</x:v>
      </x:c>
      <x:c r="D13590" t="n">
        <x:v>699</x:v>
      </x:c>
      <x:c r="E13590" t="str">
        <x:v>2025-11-02</x:v>
      </x:c>
      <x:c r="F13590" t="str">
        <x:v>2025-11-07</x:v>
      </x:c>
      <x:c r="G13590" t="str">
        <x:v>Pago</x:v>
      </x:c>
    </x:row>
    <x:row r="13591">
      <x:c r="A13591" t="n">
        <x:v>13590</x:v>
      </x:c>
      <x:c r="B13591" t="n">
        <x:v>1133</x:v>
      </x:c>
      <x:c r="C13591" t="str">
        <x:v>2025-12</x:v>
      </x:c>
      <x:c r="D13591" t="n">
        <x:v>109</x:v>
      </x:c>
      <x:c r="E13591" t="str">
        <x:v>2025-12-02</x:v>
      </x:c>
      <x:c r="F13591" t="str">
        <x:v>2025-12-17</x:v>
      </x:c>
      <x:c r="G13591" t="str">
        <x:v>Pago</x:v>
      </x:c>
    </x:row>
    <x:row r="13592">
      <x:c r="A13592" t="n">
        <x:v>13591</x:v>
      </x:c>
      <x:c r="B13592" t="n">
        <x:v>1133</x:v>
      </x:c>
      <x:c r="C13592" t="str">
        <x:v>2025-12</x:v>
      </x:c>
      <x:c r="D13592" t="n">
        <x:v>149</x:v>
      </x:c>
      <x:c r="E13592" t="str">
        <x:v>2025-12-31</x:v>
      </x:c>
      <x:c r="F13592" t="str">
        <x:v>2026-01-01</x:v>
      </x:c>
      <x:c r="G13592" t="str">
        <x:v>Pago</x:v>
      </x:c>
    </x:row>
    <x:row r="13593">
      <x:c r="A13593" t="n">
        <x:v>13592</x:v>
      </x:c>
      <x:c r="B13593" t="n">
        <x:v>1133</x:v>
      </x:c>
      <x:c r="C13593" t="str">
        <x:v>2026-01</x:v>
      </x:c>
      <x:c r="D13593" t="n">
        <x:v>699</x:v>
      </x:c>
      <x:c r="E13593" t="str">
        <x:v>2026-01-31</x:v>
      </x:c>
      <x:c r="F13593" t="str">
        <x:v>2026-01-29</x:v>
      </x:c>
      <x:c r="G13593" t="str">
        <x:v>Pago</x:v>
      </x:c>
    </x:row>
    <x:row r="13594">
      <x:c r="A13594" t="n">
        <x:v>13593</x:v>
      </x:c>
      <x:c r="B13594" t="n">
        <x:v>1133</x:v>
      </x:c>
      <x:c r="C13594" t="str">
        <x:v>2026-03</x:v>
      </x:c>
      <x:c r="D13594" t="n">
        <x:v>699</x:v>
      </x:c>
      <x:c r="E13594" t="str">
        <x:v>2026-03-02</x:v>
      </x:c>
      <x:c r="F13594" t="str">
        <x:v>2026-03-11</x:v>
      </x:c>
      <x:c r="G13594" t="str">
        <x:v>Pago</x:v>
      </x:c>
    </x:row>
    <x:row r="13595">
      <x:c r="A13595" t="n">
        <x:v>13594</x:v>
      </x:c>
      <x:c r="B13595" t="n">
        <x:v>1133</x:v>
      </x:c>
      <x:c r="C13595" t="str">
        <x:v>2026-03</x:v>
      </x:c>
      <x:c r="D13595" t="n">
        <x:v>699</x:v>
      </x:c>
      <x:c r="E13595" t="str">
        <x:v>2026-03-29</x:v>
      </x:c>
      <x:c r="F13595" t="str">
        <x:v>2026-04-07</x:v>
      </x:c>
      <x:c r="G13595" t="str">
        <x:v>Pago</x:v>
      </x:c>
    </x:row>
    <x:row r="13596">
      <x:c r="A13596" t="n">
        <x:v>13595</x:v>
      </x:c>
      <x:c r="B13596" t="n">
        <x:v>1133</x:v>
      </x:c>
      <x:c r="C13596" t="str">
        <x:v>2026-04</x:v>
      </x:c>
      <x:c r="D13596" t="n">
        <x:v>199</x:v>
      </x:c>
      <x:c r="E13596" t="str">
        <x:v>2026-04-28</x:v>
      </x:c>
      <x:c r="F13596" t="str">
        <x:v>2026-05-08</x:v>
      </x:c>
      <x:c r="G13596" t="str">
        <x:v>Pago</x:v>
      </x:c>
    </x:row>
    <x:row r="13597">
      <x:c r="A13597" t="n">
        <x:v>13596</x:v>
      </x:c>
      <x:c r="B13597" t="n">
        <x:v>1133</x:v>
      </x:c>
      <x:c r="C13597" t="str">
        <x:v>2026-05</x:v>
      </x:c>
      <x:c r="D13597" t="n">
        <x:v>109</x:v>
      </x:c>
      <x:c r="E13597" t="str">
        <x:v>2026-05-28</x:v>
      </x:c>
      <x:c r="F13597" t="str">
        <x:v>2026-05-30</x:v>
      </x:c>
      <x:c r="G13597" t="str">
        <x:v>Pago</x:v>
      </x:c>
    </x:row>
    <x:row r="13598">
      <x:c r="A13598" t="n">
        <x:v>13597</x:v>
      </x:c>
      <x:c r="B13598" t="n">
        <x:v>1134</x:v>
      </x:c>
      <x:c r="C13598" t="str">
        <x:v>2025-07</x:v>
      </x:c>
      <x:c r="D13598" t="n">
        <x:v>99</x:v>
      </x:c>
      <x:c r="E13598" t="str">
        <x:v>2025-07-02</x:v>
      </x:c>
      <x:c r="F13598"/>
      <x:c r="G13598" t="str">
        <x:v>Vencido</x:v>
      </x:c>
    </x:row>
    <x:row r="13599">
      <x:c r="A13599" t="n">
        <x:v>13598</x:v>
      </x:c>
      <x:c r="B13599" t="n">
        <x:v>1134</x:v>
      </x:c>
      <x:c r="C13599" t="str">
        <x:v>2025-07</x:v>
      </x:c>
      <x:c r="D13599" t="n">
        <x:v>109</x:v>
      </x:c>
      <x:c r="E13599" t="str">
        <x:v>2025-07-31</x:v>
      </x:c>
      <x:c r="F13599" t="str">
        <x:v>2025-08-03</x:v>
      </x:c>
      <x:c r="G13599" t="str">
        <x:v>Pago</x:v>
      </x:c>
    </x:row>
    <x:row r="13600">
      <x:c r="A13600" t="n">
        <x:v>13599</x:v>
      </x:c>
      <x:c r="B13600" t="n">
        <x:v>1134</x:v>
      </x:c>
      <x:c r="C13600" t="str">
        <x:v>2025-09</x:v>
      </x:c>
      <x:c r="D13600" t="n">
        <x:v>149</x:v>
      </x:c>
      <x:c r="E13600" t="str">
        <x:v>2025-09-02</x:v>
      </x:c>
      <x:c r="F13600" t="str">
        <x:v>2025-09-13</x:v>
      </x:c>
      <x:c r="G13600" t="str">
        <x:v>Pago</x:v>
      </x:c>
    </x:row>
    <x:row r="13601">
      <x:c r="A13601" t="n">
        <x:v>13600</x:v>
      </x:c>
      <x:c r="B13601" t="n">
        <x:v>1134</x:v>
      </x:c>
      <x:c r="C13601" t="str">
        <x:v>2025-10</x:v>
      </x:c>
      <x:c r="D13601" t="n">
        <x:v>109</x:v>
      </x:c>
      <x:c r="E13601" t="str">
        <x:v>2025-10-01</x:v>
      </x:c>
      <x:c r="F13601" t="str">
        <x:v>2025-10-16</x:v>
      </x:c>
      <x:c r="G13601" t="str">
        <x:v>Pago</x:v>
      </x:c>
    </x:row>
    <x:row r="13602">
      <x:c r="A13602" t="n">
        <x:v>13601</x:v>
      </x:c>
      <x:c r="B13602" t="n">
        <x:v>1134</x:v>
      </x:c>
      <x:c r="C13602" t="str">
        <x:v>2025-11</x:v>
      </x:c>
      <x:c r="D13602" t="n">
        <x:v>149</x:v>
      </x:c>
      <x:c r="E13602" t="str">
        <x:v>2025-11-01</x:v>
      </x:c>
      <x:c r="F13602" t="str">
        <x:v>2025-11-07</x:v>
      </x:c>
      <x:c r="G13602" t="str">
        <x:v>Pago</x:v>
      </x:c>
    </x:row>
    <x:row r="13603">
      <x:c r="A13603" t="n">
        <x:v>13602</x:v>
      </x:c>
      <x:c r="B13603" t="n">
        <x:v>1134</x:v>
      </x:c>
      <x:c r="C13603" t="str">
        <x:v>2025-11</x:v>
      </x:c>
      <x:c r="D13603" t="n">
        <x:v>109</x:v>
      </x:c>
      <x:c r="E13603" t="str">
        <x:v>2025-11-28</x:v>
      </x:c>
      <x:c r="F13603"/>
      <x:c r="G13603" t="str">
        <x:v>Vencido</x:v>
      </x:c>
    </x:row>
    <x:row r="13604">
      <x:c r="A13604" t="n">
        <x:v>13603</x:v>
      </x:c>
      <x:c r="B13604" t="n">
        <x:v>1134</x:v>
      </x:c>
      <x:c r="C13604" t="str">
        <x:v>2025-12</x:v>
      </x:c>
      <x:c r="D13604" t="n">
        <x:v>699</x:v>
      </x:c>
      <x:c r="E13604" t="str">
        <x:v>2025-12-29</x:v>
      </x:c>
      <x:c r="F13604"/>
      <x:c r="G13604" t="str">
        <x:v>Vencido</x:v>
      </x:c>
    </x:row>
    <x:row r="13605">
      <x:c r="A13605" t="n">
        <x:v>13604</x:v>
      </x:c>
      <x:c r="B13605" t="n">
        <x:v>1134</x:v>
      </x:c>
      <x:c r="C13605" t="str">
        <x:v>2026-01</x:v>
      </x:c>
      <x:c r="D13605" t="n">
        <x:v>99</x:v>
      </x:c>
      <x:c r="E13605" t="str">
        <x:v>2026-01-31</x:v>
      </x:c>
      <x:c r="F13605" t="str">
        <x:v>2026-02-06</x:v>
      </x:c>
      <x:c r="G13605" t="str">
        <x:v>Pago</x:v>
      </x:c>
    </x:row>
    <x:row r="13606">
      <x:c r="A13606" t="n">
        <x:v>13605</x:v>
      </x:c>
      <x:c r="B13606" t="n">
        <x:v>1134</x:v>
      </x:c>
      <x:c r="C13606" t="str">
        <x:v>2026-02</x:v>
      </x:c>
      <x:c r="D13606" t="n">
        <x:v>399</x:v>
      </x:c>
      <x:c r="E13606" t="str">
        <x:v>2026-02-27</x:v>
      </x:c>
      <x:c r="F13606" t="str">
        <x:v>2026-02-27</x:v>
      </x:c>
      <x:c r="G13606" t="str">
        <x:v>Pago</x:v>
      </x:c>
    </x:row>
    <x:row r="13607">
      <x:c r="A13607" t="n">
        <x:v>13606</x:v>
      </x:c>
      <x:c r="B13607" t="n">
        <x:v>1134</x:v>
      </x:c>
      <x:c r="C13607" t="str">
        <x:v>2026-03</x:v>
      </x:c>
      <x:c r="D13607" t="n">
        <x:v>149</x:v>
      </x:c>
      <x:c r="E13607" t="str">
        <x:v>2026-03-29</x:v>
      </x:c>
      <x:c r="F13607" t="str">
        <x:v>2026-04-12</x:v>
      </x:c>
      <x:c r="G13607" t="str">
        <x:v>Pago</x:v>
      </x:c>
    </x:row>
    <x:row r="13608">
      <x:c r="A13608" t="n">
        <x:v>13607</x:v>
      </x:c>
      <x:c r="B13608" t="n">
        <x:v>1134</x:v>
      </x:c>
      <x:c r="C13608" t="str">
        <x:v>2026-05</x:v>
      </x:c>
      <x:c r="D13608" t="n">
        <x:v>99</x:v>
      </x:c>
      <x:c r="E13608" t="str">
        <x:v>2026-05-01</x:v>
      </x:c>
      <x:c r="F13608" t="str">
        <x:v>2026-05-02</x:v>
      </x:c>
      <x:c r="G13608" t="str">
        <x:v>Pago</x:v>
      </x:c>
    </x:row>
    <x:row r="13609">
      <x:c r="A13609" t="n">
        <x:v>13608</x:v>
      </x:c>
      <x:c r="B13609" t="n">
        <x:v>1134</x:v>
      </x:c>
      <x:c r="C13609" t="str">
        <x:v>2026-05</x:v>
      </x:c>
      <x:c r="D13609" t="n">
        <x:v>99</x:v>
      </x:c>
      <x:c r="E13609" t="str">
        <x:v>2026-05-30</x:v>
      </x:c>
      <x:c r="F13609" t="str">
        <x:v>2026-06-15</x:v>
      </x:c>
      <x:c r="G13609" t="str">
        <x:v>Pago</x:v>
      </x:c>
    </x:row>
    <x:row r="13610">
      <x:c r="A13610" t="n">
        <x:v>13609</x:v>
      </x:c>
      <x:c r="B13610" t="n">
        <x:v>1135</x:v>
      </x:c>
      <x:c r="C13610" t="str">
        <x:v>2025-07</x:v>
      </x:c>
      <x:c r="D13610" t="n">
        <x:v>1199</x:v>
      </x:c>
      <x:c r="E13610" t="str">
        <x:v>2025-07-06</x:v>
      </x:c>
      <x:c r="F13610" t="str">
        <x:v>2025-07-08</x:v>
      </x:c>
      <x:c r="G13610" t="str">
        <x:v>Pago</x:v>
      </x:c>
    </x:row>
    <x:row r="13611">
      <x:c r="A13611" t="n">
        <x:v>13610</x:v>
      </x:c>
      <x:c r="B13611" t="n">
        <x:v>1135</x:v>
      </x:c>
      <x:c r="C13611" t="str">
        <x:v>2025-08</x:v>
      </x:c>
      <x:c r="D13611" t="n">
        <x:v>1199</x:v>
      </x:c>
      <x:c r="E13611" t="str">
        <x:v>2025-08-01</x:v>
      </x:c>
      <x:c r="F13611" t="str">
        <x:v>2025-08-01</x:v>
      </x:c>
      <x:c r="G13611" t="str">
        <x:v>Pago</x:v>
      </x:c>
    </x:row>
    <x:row r="13612">
      <x:c r="A13612" t="n">
        <x:v>13611</x:v>
      </x:c>
      <x:c r="B13612" t="n">
        <x:v>1135</x:v>
      </x:c>
      <x:c r="C13612" t="str">
        <x:v>2025-09</x:v>
      </x:c>
      <x:c r="D13612" t="n">
        <x:v>149</x:v>
      </x:c>
      <x:c r="E13612" t="str">
        <x:v>2025-09-01</x:v>
      </x:c>
      <x:c r="F13612" t="str">
        <x:v>2025-09-04</x:v>
      </x:c>
      <x:c r="G13612" t="str">
        <x:v>Pago</x:v>
      </x:c>
    </x:row>
    <x:row r="13613">
      <x:c r="A13613" t="n">
        <x:v>13612</x:v>
      </x:c>
      <x:c r="B13613" t="n">
        <x:v>1135</x:v>
      </x:c>
      <x:c r="C13613" t="str">
        <x:v>2025-09</x:v>
      </x:c>
      <x:c r="D13613" t="n">
        <x:v>149</x:v>
      </x:c>
      <x:c r="E13613" t="str">
        <x:v>2025-09-30</x:v>
      </x:c>
      <x:c r="F13613" t="str">
        <x:v>2025-10-05</x:v>
      </x:c>
      <x:c r="G13613" t="str">
        <x:v>Pago</x:v>
      </x:c>
    </x:row>
    <x:row r="13614">
      <x:c r="A13614" t="n">
        <x:v>13613</x:v>
      </x:c>
      <x:c r="B13614" t="n">
        <x:v>1135</x:v>
      </x:c>
      <x:c r="C13614" t="str">
        <x:v>2025-11</x:v>
      </x:c>
      <x:c r="D13614" t="n">
        <x:v>399</x:v>
      </x:c>
      <x:c r="E13614" t="str">
        <x:v>2025-11-02</x:v>
      </x:c>
      <x:c r="F13614" t="str">
        <x:v>2025-11-20</x:v>
      </x:c>
      <x:c r="G13614" t="str">
        <x:v>Pago</x:v>
      </x:c>
    </x:row>
    <x:row r="13615">
      <x:c r="A13615" t="n">
        <x:v>13614</x:v>
      </x:c>
      <x:c r="B13615" t="n">
        <x:v>1135</x:v>
      </x:c>
      <x:c r="C13615" t="str">
        <x:v>2025-11</x:v>
      </x:c>
      <x:c r="D13615" t="n">
        <x:v>109</x:v>
      </x:c>
      <x:c r="E13615" t="str">
        <x:v>2025-11-30</x:v>
      </x:c>
      <x:c r="F13615"/>
      <x:c r="G13615" t="str">
        <x:v>Vencido</x:v>
      </x:c>
    </x:row>
    <x:row r="13616">
      <x:c r="A13616" t="n">
        <x:v>13615</x:v>
      </x:c>
      <x:c r="B13616" t="n">
        <x:v>1135</x:v>
      </x:c>
      <x:c r="C13616" t="str">
        <x:v>2025-12</x:v>
      </x:c>
      <x:c r="D13616" t="n">
        <x:v>35</x:v>
      </x:c>
      <x:c r="E13616" t="str">
        <x:v>2025-12-30</x:v>
      </x:c>
      <x:c r="F13616" t="str">
        <x:v>2026-01-03</x:v>
      </x:c>
      <x:c r="G13616" t="str">
        <x:v>Pago</x:v>
      </x:c>
    </x:row>
    <x:row r="13617">
      <x:c r="A13617" t="n">
        <x:v>13616</x:v>
      </x:c>
      <x:c r="B13617" t="n">
        <x:v>1135</x:v>
      </x:c>
      <x:c r="C13617" t="str">
        <x:v>2026-01</x:v>
      </x:c>
      <x:c r="D13617" t="n">
        <x:v>699</x:v>
      </x:c>
      <x:c r="E13617" t="str">
        <x:v>2026-01-28</x:v>
      </x:c>
      <x:c r="F13617"/>
      <x:c r="G13617" t="str">
        <x:v>Vencido</x:v>
      </x:c>
    </x:row>
    <x:row r="13618">
      <x:c r="A13618" t="n">
        <x:v>13617</x:v>
      </x:c>
      <x:c r="B13618" t="n">
        <x:v>1135</x:v>
      </x:c>
      <x:c r="C13618" t="str">
        <x:v>2026-02</x:v>
      </x:c>
      <x:c r="D13618" t="n">
        <x:v>99</x:v>
      </x:c>
      <x:c r="E13618" t="str">
        <x:v>2026-02-28</x:v>
      </x:c>
      <x:c r="F13618" t="str">
        <x:v>2026-03-01</x:v>
      </x:c>
      <x:c r="G13618" t="str">
        <x:v>Pago</x:v>
      </x:c>
    </x:row>
    <x:row r="13619">
      <x:c r="A13619" t="n">
        <x:v>13618</x:v>
      </x:c>
      <x:c r="B13619" t="n">
        <x:v>1135</x:v>
      </x:c>
      <x:c r="C13619" t="str">
        <x:v>2026-03</x:v>
      </x:c>
      <x:c r="D13619" t="n">
        <x:v>35</x:v>
      </x:c>
      <x:c r="E13619" t="str">
        <x:v>2026-03-30</x:v>
      </x:c>
      <x:c r="F13619" t="str">
        <x:v>2026-04-10</x:v>
      </x:c>
      <x:c r="G13619" t="str">
        <x:v>Pago</x:v>
      </x:c>
    </x:row>
    <x:row r="13620">
      <x:c r="A13620" t="n">
        <x:v>13619</x:v>
      </x:c>
      <x:c r="B13620" t="n">
        <x:v>1135</x:v>
      </x:c>
      <x:c r="C13620" t="str">
        <x:v>2026-04</x:v>
      </x:c>
      <x:c r="D13620" t="n">
        <x:v>149</x:v>
      </x:c>
      <x:c r="E13620" t="str">
        <x:v>2026-04-27</x:v>
      </x:c>
      <x:c r="F13620" t="str">
        <x:v>2026-05-15</x:v>
      </x:c>
      <x:c r="G13620" t="str">
        <x:v>Pago</x:v>
      </x:c>
    </x:row>
    <x:row r="13621">
      <x:c r="A13621" t="n">
        <x:v>13620</x:v>
      </x:c>
      <x:c r="B13621" t="n">
        <x:v>1135</x:v>
      </x:c>
      <x:c r="C13621" t="str">
        <x:v>2026-05</x:v>
      </x:c>
      <x:c r="D13621" t="n">
        <x:v>199</x:v>
      </x:c>
      <x:c r="E13621" t="str">
        <x:v>2026-05-28</x:v>
      </x:c>
      <x:c r="F13621" t="str">
        <x:v>2026-06-01</x:v>
      </x:c>
      <x:c r="G13621" t="str">
        <x:v>Pago</x:v>
      </x:c>
    </x:row>
    <x:row r="13622">
      <x:c r="A13622" t="n">
        <x:v>13621</x:v>
      </x:c>
      <x:c r="B13622" t="n">
        <x:v>1136</x:v>
      </x:c>
      <x:c r="C13622" t="str">
        <x:v>2025-07</x:v>
      </x:c>
      <x:c r="D13622" t="n">
        <x:v>149</x:v>
      </x:c>
      <x:c r="E13622" t="str">
        <x:v>2025-07-05</x:v>
      </x:c>
      <x:c r="F13622" t="str">
        <x:v>2025-07-08</x:v>
      </x:c>
      <x:c r="G13622" t="str">
        <x:v>Pago</x:v>
      </x:c>
    </x:row>
    <x:row r="13623">
      <x:c r="A13623" t="n">
        <x:v>13622</x:v>
      </x:c>
      <x:c r="B13623" t="n">
        <x:v>1136</x:v>
      </x:c>
      <x:c r="C13623" t="str">
        <x:v>2025-08</x:v>
      </x:c>
      <x:c r="D13623" t="n">
        <x:v>109</x:v>
      </x:c>
      <x:c r="E13623" t="str">
        <x:v>2025-08-05</x:v>
      </x:c>
      <x:c r="F13623" t="str">
        <x:v>2025-08-20</x:v>
      </x:c>
      <x:c r="G13623" t="str">
        <x:v>Pago</x:v>
      </x:c>
    </x:row>
    <x:row r="13624">
      <x:c r="A13624" t="n">
        <x:v>13623</x:v>
      </x:c>
      <x:c r="B13624" t="n">
        <x:v>1136</x:v>
      </x:c>
      <x:c r="C13624" t="str">
        <x:v>2025-08</x:v>
      </x:c>
      <x:c r="D13624" t="n">
        <x:v>99</x:v>
      </x:c>
      <x:c r="E13624" t="str">
        <x:v>2025-08-31</x:v>
      </x:c>
      <x:c r="F13624" t="str">
        <x:v>2025-09-03</x:v>
      </x:c>
      <x:c r="G13624" t="str">
        <x:v>Pago</x:v>
      </x:c>
    </x:row>
    <x:row r="13625">
      <x:c r="A13625" t="n">
        <x:v>13624</x:v>
      </x:c>
      <x:c r="B13625" t="n">
        <x:v>1136</x:v>
      </x:c>
      <x:c r="C13625" t="str">
        <x:v>2025-10</x:v>
      </x:c>
      <x:c r="D13625" t="n">
        <x:v>149</x:v>
      </x:c>
      <x:c r="E13625" t="str">
        <x:v>2025-10-02</x:v>
      </x:c>
      <x:c r="F13625" t="str">
        <x:v>2025-09-30</x:v>
      </x:c>
      <x:c r="G13625" t="str">
        <x:v>Pago</x:v>
      </x:c>
    </x:row>
    <x:row r="13626">
      <x:c r="A13626" t="n">
        <x:v>13625</x:v>
      </x:c>
      <x:c r="B13626" t="n">
        <x:v>1136</x:v>
      </x:c>
      <x:c r="C13626" t="str">
        <x:v>2025-11</x:v>
      </x:c>
      <x:c r="D13626" t="n">
        <x:v>35</x:v>
      </x:c>
      <x:c r="E13626" t="str">
        <x:v>2025-11-03</x:v>
      </x:c>
      <x:c r="F13626" t="str">
        <x:v>2025-11-01</x:v>
      </x:c>
      <x:c r="G13626" t="str">
        <x:v>Pago</x:v>
      </x:c>
    </x:row>
    <x:row r="13627">
      <x:c r="A13627" t="n">
        <x:v>13626</x:v>
      </x:c>
      <x:c r="B13627" t="n">
        <x:v>1136</x:v>
      </x:c>
      <x:c r="C13627" t="str">
        <x:v>2025-12</x:v>
      </x:c>
      <x:c r="D13627" t="n">
        <x:v>99</x:v>
      </x:c>
      <x:c r="E13627" t="str">
        <x:v>2025-12-02</x:v>
      </x:c>
      <x:c r="F13627" t="str">
        <x:v>2025-12-11</x:v>
      </x:c>
      <x:c r="G13627" t="str">
        <x:v>Pago</x:v>
      </x:c>
    </x:row>
    <x:row r="13628">
      <x:c r="A13628" t="n">
        <x:v>13627</x:v>
      </x:c>
      <x:c r="B13628" t="n">
        <x:v>1136</x:v>
      </x:c>
      <x:c r="C13628" t="str">
        <x:v>2025-12</x:v>
      </x:c>
      <x:c r="D13628" t="n">
        <x:v>35</x:v>
      </x:c>
      <x:c r="E13628" t="str">
        <x:v>2025-12-29</x:v>
      </x:c>
      <x:c r="F13628" t="str">
        <x:v>2026-01-05</x:v>
      </x:c>
      <x:c r="G13628" t="str">
        <x:v>Pago</x:v>
      </x:c>
    </x:row>
    <x:row r="13629">
      <x:c r="A13629" t="n">
        <x:v>13628</x:v>
      </x:c>
      <x:c r="B13629" t="n">
        <x:v>1136</x:v>
      </x:c>
      <x:c r="C13629" t="str">
        <x:v>2026-02</x:v>
      </x:c>
      <x:c r="D13629" t="n">
        <x:v>699</x:v>
      </x:c>
      <x:c r="E13629" t="str">
        <x:v>2026-02-01</x:v>
      </x:c>
      <x:c r="F13629" t="str">
        <x:v>2026-02-09</x:v>
      </x:c>
      <x:c r="G13629" t="str">
        <x:v>Pago</x:v>
      </x:c>
    </x:row>
    <x:row r="13630">
      <x:c r="A13630" t="n">
        <x:v>13629</x:v>
      </x:c>
      <x:c r="B13630" t="n">
        <x:v>1136</x:v>
      </x:c>
      <x:c r="C13630" t="str">
        <x:v>2026-02</x:v>
      </x:c>
      <x:c r="D13630" t="n">
        <x:v>35</x:v>
      </x:c>
      <x:c r="E13630" t="str">
        <x:v>2026-02-28</x:v>
      </x:c>
      <x:c r="F13630" t="str">
        <x:v>2026-03-13</x:v>
      </x:c>
      <x:c r="G13630" t="str">
        <x:v>Pago</x:v>
      </x:c>
    </x:row>
    <x:row r="13631">
      <x:c r="A13631" t="n">
        <x:v>13630</x:v>
      </x:c>
      <x:c r="B13631" t="n">
        <x:v>1136</x:v>
      </x:c>
      <x:c r="C13631" t="str">
        <x:v>2026-04</x:v>
      </x:c>
      <x:c r="D13631" t="n">
        <x:v>1199</x:v>
      </x:c>
      <x:c r="E13631" t="str">
        <x:v>2026-04-02</x:v>
      </x:c>
      <x:c r="F13631" t="str">
        <x:v>2026-04-17</x:v>
      </x:c>
      <x:c r="G13631" t="str">
        <x:v>Pago</x:v>
      </x:c>
    </x:row>
    <x:row r="13632">
      <x:c r="A13632" t="n">
        <x:v>13631</x:v>
      </x:c>
      <x:c r="B13632" t="n">
        <x:v>1136</x:v>
      </x:c>
      <x:c r="C13632" t="str">
        <x:v>2026-04</x:v>
      </x:c>
      <x:c r="D13632" t="n">
        <x:v>199</x:v>
      </x:c>
      <x:c r="E13632" t="str">
        <x:v>2026-04-27</x:v>
      </x:c>
      <x:c r="F13632" t="str">
        <x:v>2026-04-27</x:v>
      </x:c>
      <x:c r="G13632" t="str">
        <x:v>Pago</x:v>
      </x:c>
    </x:row>
    <x:row r="13633">
      <x:c r="A13633" t="n">
        <x:v>13632</x:v>
      </x:c>
      <x:c r="B13633" t="n">
        <x:v>1136</x:v>
      </x:c>
      <x:c r="C13633" t="str">
        <x:v>2026-06</x:v>
      </x:c>
      <x:c r="D13633" t="n">
        <x:v>199</x:v>
      </x:c>
      <x:c r="E13633" t="str">
        <x:v>2026-06-01</x:v>
      </x:c>
      <x:c r="F13633" t="str">
        <x:v>2026-06-04</x:v>
      </x:c>
      <x:c r="G13633" t="str">
        <x:v>Pago</x:v>
      </x:c>
    </x:row>
    <x:row r="13634">
      <x:c r="A13634" t="n">
        <x:v>13633</x:v>
      </x:c>
      <x:c r="B13634" t="n">
        <x:v>1137</x:v>
      </x:c>
      <x:c r="C13634" t="str">
        <x:v>2025-07</x:v>
      </x:c>
      <x:c r="D13634" t="n">
        <x:v>699</x:v>
      </x:c>
      <x:c r="E13634" t="str">
        <x:v>2025-07-03</x:v>
      </x:c>
      <x:c r="F13634" t="str">
        <x:v>2025-06-30</x:v>
      </x:c>
      <x:c r="G13634" t="str">
        <x:v>Pago</x:v>
      </x:c>
    </x:row>
    <x:row r="13635">
      <x:c r="A13635" t="n">
        <x:v>13634</x:v>
      </x:c>
      <x:c r="B13635" t="n">
        <x:v>1137</x:v>
      </x:c>
      <x:c r="C13635" t="str">
        <x:v>2025-07</x:v>
      </x:c>
      <x:c r="D13635" t="n">
        <x:v>149</x:v>
      </x:c>
      <x:c r="E13635" t="str">
        <x:v>2025-07-31</x:v>
      </x:c>
      <x:c r="F13635" t="str">
        <x:v>2025-08-06</x:v>
      </x:c>
      <x:c r="G13635" t="str">
        <x:v>Pago</x:v>
      </x:c>
    </x:row>
    <x:row r="13636">
      <x:c r="A13636" t="n">
        <x:v>13635</x:v>
      </x:c>
      <x:c r="B13636" t="n">
        <x:v>1137</x:v>
      </x:c>
      <x:c r="C13636" t="str">
        <x:v>2025-09</x:v>
      </x:c>
      <x:c r="D13636" t="n">
        <x:v>199</x:v>
      </x:c>
      <x:c r="E13636" t="str">
        <x:v>2025-09-04</x:v>
      </x:c>
      <x:c r="F13636" t="str">
        <x:v>2025-09-21</x:v>
      </x:c>
      <x:c r="G13636" t="str">
        <x:v>Pago</x:v>
      </x:c>
    </x:row>
    <x:row r="13637">
      <x:c r="A13637" t="n">
        <x:v>13636</x:v>
      </x:c>
      <x:c r="B13637" t="n">
        <x:v>1137</x:v>
      </x:c>
      <x:c r="C13637" t="str">
        <x:v>2025-09</x:v>
      </x:c>
      <x:c r="D13637" t="n">
        <x:v>109</x:v>
      </x:c>
      <x:c r="E13637" t="str">
        <x:v>2025-09-30</x:v>
      </x:c>
      <x:c r="F13637" t="str">
        <x:v>2025-10-10</x:v>
      </x:c>
      <x:c r="G13637" t="str">
        <x:v>Pago</x:v>
      </x:c>
    </x:row>
    <x:row r="13638">
      <x:c r="A13638" t="n">
        <x:v>13637</x:v>
      </x:c>
      <x:c r="B13638" t="n">
        <x:v>1137</x:v>
      </x:c>
      <x:c r="C13638" t="str">
        <x:v>2025-11</x:v>
      </x:c>
      <x:c r="D13638" t="n">
        <x:v>199</x:v>
      </x:c>
      <x:c r="E13638" t="str">
        <x:v>2025-11-03</x:v>
      </x:c>
      <x:c r="F13638" t="str">
        <x:v>2025-11-08</x:v>
      </x:c>
      <x:c r="G13638" t="str">
        <x:v>Pago</x:v>
      </x:c>
    </x:row>
    <x:row r="13639">
      <x:c r="A13639" t="n">
        <x:v>13638</x:v>
      </x:c>
      <x:c r="B13639" t="n">
        <x:v>1137</x:v>
      </x:c>
      <x:c r="C13639" t="str">
        <x:v>2025-11</x:v>
      </x:c>
      <x:c r="D13639" t="n">
        <x:v>35</x:v>
      </x:c>
      <x:c r="E13639" t="str">
        <x:v>2025-11-29</x:v>
      </x:c>
      <x:c r="F13639" t="str">
        <x:v>2025-12-06</x:v>
      </x:c>
      <x:c r="G13639" t="str">
        <x:v>Pago</x:v>
      </x:c>
    </x:row>
    <x:row r="13640">
      <x:c r="A13640" t="n">
        <x:v>13639</x:v>
      </x:c>
      <x:c r="B13640" t="n">
        <x:v>1137</x:v>
      </x:c>
      <x:c r="C13640" t="str">
        <x:v>2025-12</x:v>
      </x:c>
      <x:c r="D13640" t="n">
        <x:v>35</x:v>
      </x:c>
      <x:c r="E13640" t="str">
        <x:v>2025-12-30</x:v>
      </x:c>
      <x:c r="F13640" t="str">
        <x:v>2026-01-05</x:v>
      </x:c>
      <x:c r="G13640" t="str">
        <x:v>Pago</x:v>
      </x:c>
    </x:row>
    <x:row r="13641">
      <x:c r="A13641" t="n">
        <x:v>13640</x:v>
      </x:c>
      <x:c r="B13641" t="n">
        <x:v>1137</x:v>
      </x:c>
      <x:c r="C13641" t="str">
        <x:v>2026-01</x:v>
      </x:c>
      <x:c r="D13641" t="n">
        <x:v>35</x:v>
      </x:c>
      <x:c r="E13641" t="str">
        <x:v>2026-01-27</x:v>
      </x:c>
      <x:c r="F13641" t="str">
        <x:v>2026-02-07</x:v>
      </x:c>
      <x:c r="G13641" t="str">
        <x:v>Pago</x:v>
      </x:c>
    </x:row>
    <x:row r="13642">
      <x:c r="A13642" t="n">
        <x:v>13641</x:v>
      </x:c>
      <x:c r="B13642" t="n">
        <x:v>1137</x:v>
      </x:c>
      <x:c r="C13642" t="str">
        <x:v>2026-02</x:v>
      </x:c>
      <x:c r="D13642" t="n">
        <x:v>199</x:v>
      </x:c>
      <x:c r="E13642" t="str">
        <x:v>2026-02-27</x:v>
      </x:c>
      <x:c r="F13642" t="str">
        <x:v>2026-03-15</x:v>
      </x:c>
      <x:c r="G13642" t="str">
        <x:v>Pago</x:v>
      </x:c>
    </x:row>
    <x:row r="13643">
      <x:c r="A13643" t="n">
        <x:v>13642</x:v>
      </x:c>
      <x:c r="B13643" t="n">
        <x:v>1137</x:v>
      </x:c>
      <x:c r="C13643" t="str">
        <x:v>2026-04</x:v>
      </x:c>
      <x:c r="D13643" t="n">
        <x:v>699</x:v>
      </x:c>
      <x:c r="E13643" t="str">
        <x:v>2026-04-01</x:v>
      </x:c>
      <x:c r="F13643" t="str">
        <x:v>2026-04-14</x:v>
      </x:c>
      <x:c r="G13643" t="str">
        <x:v>Pago</x:v>
      </x:c>
    </x:row>
    <x:row r="13644">
      <x:c r="A13644" t="n">
        <x:v>13643</x:v>
      </x:c>
      <x:c r="B13644" t="n">
        <x:v>1137</x:v>
      </x:c>
      <x:c r="C13644" t="str">
        <x:v>2026-05</x:v>
      </x:c>
      <x:c r="D13644" t="n">
        <x:v>149</x:v>
      </x:c>
      <x:c r="E13644" t="str">
        <x:v>2026-05-02</x:v>
      </x:c>
      <x:c r="F13644" t="str">
        <x:v>2026-05-07</x:v>
      </x:c>
      <x:c r="G13644" t="str">
        <x:v>Pago</x:v>
      </x:c>
    </x:row>
    <x:row r="13645">
      <x:c r="A13645" t="n">
        <x:v>13644</x:v>
      </x:c>
      <x:c r="B13645" t="n">
        <x:v>1137</x:v>
      </x:c>
      <x:c r="C13645" t="str">
        <x:v>2026-05</x:v>
      </x:c>
      <x:c r="D13645" t="n">
        <x:v>149</x:v>
      </x:c>
      <x:c r="E13645" t="str">
        <x:v>2026-05-27</x:v>
      </x:c>
      <x:c r="F13645" t="str">
        <x:v>2026-06-09</x:v>
      </x:c>
      <x:c r="G13645" t="str">
        <x:v>Pago</x:v>
      </x:c>
    </x:row>
    <x:row r="13646">
      <x:c r="A13646" t="n">
        <x:v>13645</x:v>
      </x:c>
      <x:c r="B13646" t="n">
        <x:v>1138</x:v>
      </x:c>
      <x:c r="C13646" t="str">
        <x:v>2025-07</x:v>
      </x:c>
      <x:c r="D13646" t="n">
        <x:v>109</x:v>
      </x:c>
      <x:c r="E13646" t="str">
        <x:v>2025-07-03</x:v>
      </x:c>
      <x:c r="F13646"/>
      <x:c r="G13646" t="str">
        <x:v>Vencido</x:v>
      </x:c>
    </x:row>
    <x:row r="13647">
      <x:c r="A13647" t="n">
        <x:v>13646</x:v>
      </x:c>
      <x:c r="B13647" t="n">
        <x:v>1138</x:v>
      </x:c>
      <x:c r="C13647" t="str">
        <x:v>2025-08</x:v>
      </x:c>
      <x:c r="D13647" t="n">
        <x:v>99</x:v>
      </x:c>
      <x:c r="E13647" t="str">
        <x:v>2025-08-04</x:v>
      </x:c>
      <x:c r="F13647" t="str">
        <x:v>2025-08-01</x:v>
      </x:c>
      <x:c r="G13647" t="str">
        <x:v>Pago</x:v>
      </x:c>
    </x:row>
    <x:row r="13648">
      <x:c r="A13648" t="n">
        <x:v>13647</x:v>
      </x:c>
      <x:c r="B13648" t="n">
        <x:v>1138</x:v>
      </x:c>
      <x:c r="C13648" t="str">
        <x:v>2025-08</x:v>
      </x:c>
      <x:c r="D13648" t="n">
        <x:v>1199</x:v>
      </x:c>
      <x:c r="E13648" t="str">
        <x:v>2025-08-31</x:v>
      </x:c>
      <x:c r="F13648" t="str">
        <x:v>2025-09-02</x:v>
      </x:c>
      <x:c r="G13648" t="str">
        <x:v>Pago</x:v>
      </x:c>
    </x:row>
    <x:row r="13649">
      <x:c r="A13649" t="n">
        <x:v>13648</x:v>
      </x:c>
      <x:c r="B13649" t="n">
        <x:v>1138</x:v>
      </x:c>
      <x:c r="C13649" t="str">
        <x:v>2025-10</x:v>
      </x:c>
      <x:c r="D13649" t="n">
        <x:v>699</x:v>
      </x:c>
      <x:c r="E13649" t="str">
        <x:v>2025-10-01</x:v>
      </x:c>
      <x:c r="F13649" t="str">
        <x:v>2025-10-14</x:v>
      </x:c>
      <x:c r="G13649" t="str">
        <x:v>Pago</x:v>
      </x:c>
    </x:row>
    <x:row r="13650">
      <x:c r="A13650" t="n">
        <x:v>13649</x:v>
      </x:c>
      <x:c r="B13650" t="n">
        <x:v>1138</x:v>
      </x:c>
      <x:c r="C13650" t="str">
        <x:v>2025-10</x:v>
      </x:c>
      <x:c r="D13650" t="n">
        <x:v>35</x:v>
      </x:c>
      <x:c r="E13650" t="str">
        <x:v>2025-10-29</x:v>
      </x:c>
      <x:c r="F13650" t="str">
        <x:v>2025-10-29</x:v>
      </x:c>
      <x:c r="G13650" t="str">
        <x:v>Pago</x:v>
      </x:c>
    </x:row>
    <x:row r="13651">
      <x:c r="A13651" t="n">
        <x:v>13650</x:v>
      </x:c>
      <x:c r="B13651" t="n">
        <x:v>1138</x:v>
      </x:c>
      <x:c r="C13651" t="str">
        <x:v>2025-12</x:v>
      </x:c>
      <x:c r="D13651" t="n">
        <x:v>199</x:v>
      </x:c>
      <x:c r="E13651" t="str">
        <x:v>2025-12-02</x:v>
      </x:c>
      <x:c r="F13651" t="str">
        <x:v>2025-12-05</x:v>
      </x:c>
      <x:c r="G13651" t="str">
        <x:v>Pago</x:v>
      </x:c>
    </x:row>
    <x:row r="13652">
      <x:c r="A13652" t="n">
        <x:v>13651</x:v>
      </x:c>
      <x:c r="B13652" t="n">
        <x:v>1138</x:v>
      </x:c>
      <x:c r="C13652" t="str">
        <x:v>2025-12</x:v>
      </x:c>
      <x:c r="D13652" t="n">
        <x:v>399</x:v>
      </x:c>
      <x:c r="E13652" t="str">
        <x:v>2025-12-29</x:v>
      </x:c>
      <x:c r="F13652" t="str">
        <x:v>2026-01-16</x:v>
      </x:c>
      <x:c r="G13652" t="str">
        <x:v>Pago</x:v>
      </x:c>
    </x:row>
    <x:row r="13653">
      <x:c r="A13653" t="n">
        <x:v>13652</x:v>
      </x:c>
      <x:c r="B13653" t="n">
        <x:v>1138</x:v>
      </x:c>
      <x:c r="C13653" t="str">
        <x:v>2026-02</x:v>
      </x:c>
      <x:c r="D13653" t="n">
        <x:v>99</x:v>
      </x:c>
      <x:c r="E13653" t="str">
        <x:v>2026-02-01</x:v>
      </x:c>
      <x:c r="F13653" t="str">
        <x:v>2026-02-19</x:v>
      </x:c>
      <x:c r="G13653" t="str">
        <x:v>Pago</x:v>
      </x:c>
    </x:row>
    <x:row r="13654">
      <x:c r="A13654" t="n">
        <x:v>13653</x:v>
      </x:c>
      <x:c r="B13654" t="n">
        <x:v>1138</x:v>
      </x:c>
      <x:c r="C13654" t="str">
        <x:v>2026-02</x:v>
      </x:c>
      <x:c r="D13654" t="n">
        <x:v>149</x:v>
      </x:c>
      <x:c r="E13654" t="str">
        <x:v>2026-02-27</x:v>
      </x:c>
      <x:c r="F13654" t="str">
        <x:v>2026-02-28</x:v>
      </x:c>
      <x:c r="G13654" t="str">
        <x:v>Pago</x:v>
      </x:c>
    </x:row>
    <x:row r="13655">
      <x:c r="A13655" t="n">
        <x:v>13654</x:v>
      </x:c>
      <x:c r="B13655" t="n">
        <x:v>1138</x:v>
      </x:c>
      <x:c r="C13655" t="str">
        <x:v>2026-03</x:v>
      </x:c>
      <x:c r="D13655" t="n">
        <x:v>109</x:v>
      </x:c>
      <x:c r="E13655" t="str">
        <x:v>2026-03-28</x:v>
      </x:c>
      <x:c r="F13655" t="str">
        <x:v>2026-04-02</x:v>
      </x:c>
      <x:c r="G13655" t="str">
        <x:v>Pago</x:v>
      </x:c>
    </x:row>
    <x:row r="13656">
      <x:c r="A13656" t="n">
        <x:v>13655</x:v>
      </x:c>
      <x:c r="B13656" t="n">
        <x:v>1138</x:v>
      </x:c>
      <x:c r="C13656" t="str">
        <x:v>2026-04</x:v>
      </x:c>
      <x:c r="D13656" t="n">
        <x:v>99</x:v>
      </x:c>
      <x:c r="E13656" t="str">
        <x:v>2026-04-29</x:v>
      </x:c>
      <x:c r="F13656" t="str">
        <x:v>2026-05-13</x:v>
      </x:c>
      <x:c r="G13656" t="str">
        <x:v>Pago</x:v>
      </x:c>
    </x:row>
    <x:row r="13657">
      <x:c r="A13657" t="n">
        <x:v>13656</x:v>
      </x:c>
      <x:c r="B13657" t="n">
        <x:v>1138</x:v>
      </x:c>
      <x:c r="C13657" t="str">
        <x:v>2026-05</x:v>
      </x:c>
      <x:c r="D13657" t="n">
        <x:v>35</x:v>
      </x:c>
      <x:c r="E13657" t="str">
        <x:v>2026-05-31</x:v>
      </x:c>
      <x:c r="F13657" t="str">
        <x:v>2026-06-05</x:v>
      </x:c>
      <x:c r="G13657" t="str">
        <x:v>Pago</x:v>
      </x:c>
    </x:row>
    <x:row r="13658">
      <x:c r="A13658" t="n">
        <x:v>13657</x:v>
      </x:c>
      <x:c r="B13658" t="n">
        <x:v>1139</x:v>
      </x:c>
      <x:c r="C13658" t="str">
        <x:v>2025-07</x:v>
      </x:c>
      <x:c r="D13658" t="n">
        <x:v>199</x:v>
      </x:c>
      <x:c r="E13658" t="str">
        <x:v>2025-07-02</x:v>
      </x:c>
      <x:c r="F13658" t="str">
        <x:v>2025-07-19</x:v>
      </x:c>
      <x:c r="G13658" t="str">
        <x:v>Pago</x:v>
      </x:c>
    </x:row>
    <x:row r="13659">
      <x:c r="A13659" t="n">
        <x:v>13658</x:v>
      </x:c>
      <x:c r="B13659" t="n">
        <x:v>1139</x:v>
      </x:c>
      <x:c r="C13659" t="str">
        <x:v>2025-08</x:v>
      </x:c>
      <x:c r="D13659" t="n">
        <x:v>1199</x:v>
      </x:c>
      <x:c r="E13659" t="str">
        <x:v>2025-08-02</x:v>
      </x:c>
      <x:c r="F13659" t="str">
        <x:v>2025-08-16</x:v>
      </x:c>
      <x:c r="G13659" t="str">
        <x:v>Pago</x:v>
      </x:c>
    </x:row>
    <x:row r="13660">
      <x:c r="A13660" t="n">
        <x:v>13659</x:v>
      </x:c>
      <x:c r="B13660" t="n">
        <x:v>1139</x:v>
      </x:c>
      <x:c r="C13660" t="str">
        <x:v>2025-09</x:v>
      </x:c>
      <x:c r="D13660" t="n">
        <x:v>199</x:v>
      </x:c>
      <x:c r="E13660" t="str">
        <x:v>2025-09-01</x:v>
      </x:c>
      <x:c r="F13660" t="str">
        <x:v>2025-09-18</x:v>
      </x:c>
      <x:c r="G13660" t="str">
        <x:v>Pago</x:v>
      </x:c>
    </x:row>
    <x:row r="13661">
      <x:c r="A13661" t="n">
        <x:v>13660</x:v>
      </x:c>
      <x:c r="B13661" t="n">
        <x:v>1139</x:v>
      </x:c>
      <x:c r="C13661" t="str">
        <x:v>2025-10</x:v>
      </x:c>
      <x:c r="D13661" t="n">
        <x:v>35</x:v>
      </x:c>
      <x:c r="E13661" t="str">
        <x:v>2025-10-02</x:v>
      </x:c>
      <x:c r="F13661" t="str">
        <x:v>2025-10-16</x:v>
      </x:c>
      <x:c r="G13661" t="str">
        <x:v>Pago</x:v>
      </x:c>
    </x:row>
    <x:row r="13662">
      <x:c r="A13662" t="n">
        <x:v>13661</x:v>
      </x:c>
      <x:c r="B13662" t="n">
        <x:v>1139</x:v>
      </x:c>
      <x:c r="C13662" t="str">
        <x:v>2025-10</x:v>
      </x:c>
      <x:c r="D13662" t="n">
        <x:v>99</x:v>
      </x:c>
      <x:c r="E13662" t="str">
        <x:v>2025-10-30</x:v>
      </x:c>
      <x:c r="F13662" t="str">
        <x:v>2025-11-07</x:v>
      </x:c>
      <x:c r="G13662" t="str">
        <x:v>Pago</x:v>
      </x:c>
    </x:row>
    <x:row r="13663">
      <x:c r="A13663" t="n">
        <x:v>13662</x:v>
      </x:c>
      <x:c r="B13663" t="n">
        <x:v>1139</x:v>
      </x:c>
      <x:c r="C13663" t="str">
        <x:v>2025-12</x:v>
      </x:c>
      <x:c r="D13663" t="n">
        <x:v>99</x:v>
      </x:c>
      <x:c r="E13663" t="str">
        <x:v>2025-12-02</x:v>
      </x:c>
      <x:c r="F13663"/>
      <x:c r="G13663" t="str">
        <x:v>Vencido</x:v>
      </x:c>
    </x:row>
    <x:row r="13664">
      <x:c r="A13664" t="n">
        <x:v>13663</x:v>
      </x:c>
      <x:c r="B13664" t="n">
        <x:v>1139</x:v>
      </x:c>
      <x:c r="C13664" t="str">
        <x:v>2025-12</x:v>
      </x:c>
      <x:c r="D13664" t="n">
        <x:v>109</x:v>
      </x:c>
      <x:c r="E13664" t="str">
        <x:v>2025-12-28</x:v>
      </x:c>
      <x:c r="F13664" t="str">
        <x:v>2025-12-28</x:v>
      </x:c>
      <x:c r="G13664" t="str">
        <x:v>Pago</x:v>
      </x:c>
    </x:row>
    <x:row r="13665">
      <x:c r="A13665" t="n">
        <x:v>13664</x:v>
      </x:c>
      <x:c r="B13665" t="n">
        <x:v>1139</x:v>
      </x:c>
      <x:c r="C13665" t="str">
        <x:v>2026-01</x:v>
      </x:c>
      <x:c r="D13665" t="n">
        <x:v>109</x:v>
      </x:c>
      <x:c r="E13665" t="str">
        <x:v>2026-01-30</x:v>
      </x:c>
      <x:c r="F13665" t="str">
        <x:v>2026-02-16</x:v>
      </x:c>
      <x:c r="G13665" t="str">
        <x:v>Pago</x:v>
      </x:c>
    </x:row>
    <x:row r="13666">
      <x:c r="A13666" t="n">
        <x:v>13665</x:v>
      </x:c>
      <x:c r="B13666" t="n">
        <x:v>1139</x:v>
      </x:c>
      <x:c r="C13666" t="str">
        <x:v>2026-03</x:v>
      </x:c>
      <x:c r="D13666" t="n">
        <x:v>399</x:v>
      </x:c>
      <x:c r="E13666" t="str">
        <x:v>2026-03-03</x:v>
      </x:c>
      <x:c r="F13666" t="str">
        <x:v>2026-03-07</x:v>
      </x:c>
      <x:c r="G13666" t="str">
        <x:v>Pago</x:v>
      </x:c>
    </x:row>
    <x:row r="13667">
      <x:c r="A13667" t="n">
        <x:v>13666</x:v>
      </x:c>
      <x:c r="B13667" t="n">
        <x:v>1139</x:v>
      </x:c>
      <x:c r="C13667" t="str">
        <x:v>2026-03</x:v>
      </x:c>
      <x:c r="D13667" t="n">
        <x:v>399</x:v>
      </x:c>
      <x:c r="E13667" t="str">
        <x:v>2026-03-28</x:v>
      </x:c>
      <x:c r="F13667"/>
      <x:c r="G13667" t="str">
        <x:v>Vencido</x:v>
      </x:c>
    </x:row>
    <x:row r="13668">
      <x:c r="A13668" t="n">
        <x:v>13667</x:v>
      </x:c>
      <x:c r="B13668" t="n">
        <x:v>1139</x:v>
      </x:c>
      <x:c r="C13668" t="str">
        <x:v>2026-04</x:v>
      </x:c>
      <x:c r="D13668" t="n">
        <x:v>199</x:v>
      </x:c>
      <x:c r="E13668" t="str">
        <x:v>2026-04-29</x:v>
      </x:c>
      <x:c r="F13668"/>
      <x:c r="G13668" t="str">
        <x:v>Vencido</x:v>
      </x:c>
    </x:row>
    <x:row r="13669">
      <x:c r="A13669" t="n">
        <x:v>13668</x:v>
      </x:c>
      <x:c r="B13669" t="n">
        <x:v>1139</x:v>
      </x:c>
      <x:c r="C13669" t="str">
        <x:v>2026-05</x:v>
      </x:c>
      <x:c r="D13669" t="n">
        <x:v>399</x:v>
      </x:c>
      <x:c r="E13669" t="str">
        <x:v>2026-05-30</x:v>
      </x:c>
      <x:c r="F13669" t="str">
        <x:v>2026-06-06</x:v>
      </x:c>
      <x:c r="G13669" t="str">
        <x:v>Pago</x:v>
      </x:c>
    </x:row>
    <x:row r="13670">
      <x:c r="A13670" t="n">
        <x:v>13669</x:v>
      </x:c>
      <x:c r="B13670" t="n">
        <x:v>1140</x:v>
      </x:c>
      <x:c r="C13670" t="str">
        <x:v>2025-07</x:v>
      </x:c>
      <x:c r="D13670" t="n">
        <x:v>699</x:v>
      </x:c>
      <x:c r="E13670" t="str">
        <x:v>2025-07-03</x:v>
      </x:c>
      <x:c r="F13670" t="str">
        <x:v>2025-07-15</x:v>
      </x:c>
      <x:c r="G13670" t="str">
        <x:v>Pago</x:v>
      </x:c>
    </x:row>
    <x:row r="13671">
      <x:c r="A13671" t="n">
        <x:v>13670</x:v>
      </x:c>
      <x:c r="B13671" t="n">
        <x:v>1140</x:v>
      </x:c>
      <x:c r="C13671" t="str">
        <x:v>2025-08</x:v>
      </x:c>
      <x:c r="D13671" t="n">
        <x:v>99</x:v>
      </x:c>
      <x:c r="E13671" t="str">
        <x:v>2025-08-02</x:v>
      </x:c>
      <x:c r="F13671" t="str">
        <x:v>2025-08-14</x:v>
      </x:c>
      <x:c r="G13671" t="str">
        <x:v>Pago</x:v>
      </x:c>
    </x:row>
    <x:row r="13672">
      <x:c r="A13672" t="n">
        <x:v>13671</x:v>
      </x:c>
      <x:c r="B13672" t="n">
        <x:v>1140</x:v>
      </x:c>
      <x:c r="C13672" t="str">
        <x:v>2025-08</x:v>
      </x:c>
      <x:c r="D13672" t="n">
        <x:v>699</x:v>
      </x:c>
      <x:c r="E13672" t="str">
        <x:v>2025-08-30</x:v>
      </x:c>
      <x:c r="F13672" t="str">
        <x:v>2025-09-15</x:v>
      </x:c>
      <x:c r="G13672" t="str">
        <x:v>Pago</x:v>
      </x:c>
    </x:row>
    <x:row r="13673">
      <x:c r="A13673" t="n">
        <x:v>13672</x:v>
      </x:c>
      <x:c r="B13673" t="n">
        <x:v>1140</x:v>
      </x:c>
      <x:c r="C13673" t="str">
        <x:v>2025-10</x:v>
      </x:c>
      <x:c r="D13673" t="n">
        <x:v>399</x:v>
      </x:c>
      <x:c r="E13673" t="str">
        <x:v>2025-10-01</x:v>
      </x:c>
      <x:c r="F13673" t="str">
        <x:v>2025-09-28</x:v>
      </x:c>
      <x:c r="G13673" t="str">
        <x:v>Pago</x:v>
      </x:c>
    </x:row>
    <x:row r="13674">
      <x:c r="A13674" t="n">
        <x:v>13673</x:v>
      </x:c>
      <x:c r="B13674" t="n">
        <x:v>1140</x:v>
      </x:c>
      <x:c r="C13674" t="str">
        <x:v>2025-11</x:v>
      </x:c>
      <x:c r="D13674" t="n">
        <x:v>109</x:v>
      </x:c>
      <x:c r="E13674" t="str">
        <x:v>2025-11-02</x:v>
      </x:c>
      <x:c r="F13674" t="str">
        <x:v>2025-11-01</x:v>
      </x:c>
      <x:c r="G13674" t="str">
        <x:v>Pago</x:v>
      </x:c>
    </x:row>
    <x:row r="13675">
      <x:c r="A13675" t="n">
        <x:v>13674</x:v>
      </x:c>
      <x:c r="B13675" t="n">
        <x:v>1140</x:v>
      </x:c>
      <x:c r="C13675" t="str">
        <x:v>2025-11</x:v>
      </x:c>
      <x:c r="D13675" t="n">
        <x:v>99</x:v>
      </x:c>
      <x:c r="E13675" t="str">
        <x:v>2025-11-28</x:v>
      </x:c>
      <x:c r="F13675" t="str">
        <x:v>2025-12-13</x:v>
      </x:c>
      <x:c r="G13675" t="str">
        <x:v>Pago</x:v>
      </x:c>
    </x:row>
    <x:row r="13676">
      <x:c r="A13676" t="n">
        <x:v>13675</x:v>
      </x:c>
      <x:c r="B13676" t="n">
        <x:v>1140</x:v>
      </x:c>
      <x:c r="C13676" t="str">
        <x:v>2026-01</x:v>
      </x:c>
      <x:c r="D13676" t="n">
        <x:v>699</x:v>
      </x:c>
      <x:c r="E13676" t="str">
        <x:v>2026-01-02</x:v>
      </x:c>
      <x:c r="F13676" t="str">
        <x:v>2026-01-12</x:v>
      </x:c>
      <x:c r="G13676" t="str">
        <x:v>Pago</x:v>
      </x:c>
    </x:row>
    <x:row r="13677">
      <x:c r="A13677" t="n">
        <x:v>13676</x:v>
      </x:c>
      <x:c r="B13677" t="n">
        <x:v>1140</x:v>
      </x:c>
      <x:c r="C13677" t="str">
        <x:v>2026-01</x:v>
      </x:c>
      <x:c r="D13677" t="n">
        <x:v>1199</x:v>
      </x:c>
      <x:c r="E13677" t="str">
        <x:v>2026-01-27</x:v>
      </x:c>
      <x:c r="F13677" t="str">
        <x:v>2026-01-30</x:v>
      </x:c>
      <x:c r="G13677" t="str">
        <x:v>Pago</x:v>
      </x:c>
    </x:row>
    <x:row r="13678">
      <x:c r="A13678" t="n">
        <x:v>13677</x:v>
      </x:c>
      <x:c r="B13678" t="n">
        <x:v>1140</x:v>
      </x:c>
      <x:c r="C13678" t="str">
        <x:v>2026-03</x:v>
      </x:c>
      <x:c r="D13678" t="n">
        <x:v>99</x:v>
      </x:c>
      <x:c r="E13678" t="str">
        <x:v>2026-03-03</x:v>
      </x:c>
      <x:c r="F13678" t="str">
        <x:v>2026-03-05</x:v>
      </x:c>
      <x:c r="G13678" t="str">
        <x:v>Pago</x:v>
      </x:c>
    </x:row>
    <x:row r="13679">
      <x:c r="A13679" t="n">
        <x:v>13678</x:v>
      </x:c>
      <x:c r="B13679" t="n">
        <x:v>1140</x:v>
      </x:c>
      <x:c r="C13679" t="str">
        <x:v>2026-03</x:v>
      </x:c>
      <x:c r="D13679" t="n">
        <x:v>199</x:v>
      </x:c>
      <x:c r="E13679" t="str">
        <x:v>2026-03-29</x:v>
      </x:c>
      <x:c r="F13679" t="str">
        <x:v>2026-04-02</x:v>
      </x:c>
      <x:c r="G13679" t="str">
        <x:v>Pago</x:v>
      </x:c>
    </x:row>
    <x:row r="13680">
      <x:c r="A13680" t="n">
        <x:v>13679</x:v>
      </x:c>
      <x:c r="B13680" t="n">
        <x:v>1140</x:v>
      </x:c>
      <x:c r="C13680" t="str">
        <x:v>2026-05</x:v>
      </x:c>
      <x:c r="D13680" t="n">
        <x:v>99</x:v>
      </x:c>
      <x:c r="E13680" t="str">
        <x:v>2026-05-02</x:v>
      </x:c>
      <x:c r="F13680" t="str">
        <x:v>2026-05-02</x:v>
      </x:c>
      <x:c r="G13680" t="str">
        <x:v>Pago</x:v>
      </x:c>
    </x:row>
    <x:row r="13681">
      <x:c r="A13681" t="n">
        <x:v>13680</x:v>
      </x:c>
      <x:c r="B13681" t="n">
        <x:v>1140</x:v>
      </x:c>
      <x:c r="C13681" t="str">
        <x:v>2026-06</x:v>
      </x:c>
      <x:c r="D13681" t="n">
        <x:v>699</x:v>
      </x:c>
      <x:c r="E13681" t="str">
        <x:v>2026-06-01</x:v>
      </x:c>
      <x:c r="F13681"/>
      <x:c r="G13681" t="str">
        <x:v>Vencido</x:v>
      </x:c>
    </x:row>
    <x:row r="13682">
      <x:c r="A13682" t="n">
        <x:v>13681</x:v>
      </x:c>
      <x:c r="B13682" t="n">
        <x:v>1141</x:v>
      </x:c>
      <x:c r="C13682" t="str">
        <x:v>2025-07</x:v>
      </x:c>
      <x:c r="D13682" t="n">
        <x:v>199</x:v>
      </x:c>
      <x:c r="E13682" t="str">
        <x:v>2025-07-06</x:v>
      </x:c>
      <x:c r="F13682" t="str">
        <x:v>2025-07-10</x:v>
      </x:c>
      <x:c r="G13682" t="str">
        <x:v>Pago</x:v>
      </x:c>
    </x:row>
    <x:row r="13683">
      <x:c r="A13683" t="n">
        <x:v>13682</x:v>
      </x:c>
      <x:c r="B13683" t="n">
        <x:v>1141</x:v>
      </x:c>
      <x:c r="C13683" t="str">
        <x:v>2025-08</x:v>
      </x:c>
      <x:c r="D13683" t="n">
        <x:v>399</x:v>
      </x:c>
      <x:c r="E13683" t="str">
        <x:v>2025-08-01</x:v>
      </x:c>
      <x:c r="F13683" t="str">
        <x:v>2025-07-30</x:v>
      </x:c>
      <x:c r="G13683" t="str">
        <x:v>Pago</x:v>
      </x:c>
    </x:row>
    <x:row r="13684">
      <x:c r="A13684" t="n">
        <x:v>13683</x:v>
      </x:c>
      <x:c r="B13684" t="n">
        <x:v>1141</x:v>
      </x:c>
      <x:c r="C13684" t="str">
        <x:v>2025-08</x:v>
      </x:c>
      <x:c r="D13684" t="n">
        <x:v>1199</x:v>
      </x:c>
      <x:c r="E13684" t="str">
        <x:v>2025-08-31</x:v>
      </x:c>
      <x:c r="F13684" t="str">
        <x:v>2025-09-01</x:v>
      </x:c>
      <x:c r="G13684" t="str">
        <x:v>Pago</x:v>
      </x:c>
    </x:row>
    <x:row r="13685">
      <x:c r="A13685" t="n">
        <x:v>13684</x:v>
      </x:c>
      <x:c r="B13685" t="n">
        <x:v>1141</x:v>
      </x:c>
      <x:c r="C13685" t="str">
        <x:v>2025-09</x:v>
      </x:c>
      <x:c r="D13685" t="n">
        <x:v>35</x:v>
      </x:c>
      <x:c r="E13685" t="str">
        <x:v>2025-09-30</x:v>
      </x:c>
      <x:c r="F13685" t="str">
        <x:v>2025-09-28</x:v>
      </x:c>
      <x:c r="G13685" t="str">
        <x:v>Pago</x:v>
      </x:c>
    </x:row>
    <x:row r="13686">
      <x:c r="A13686" t="n">
        <x:v>13685</x:v>
      </x:c>
      <x:c r="B13686" t="n">
        <x:v>1141</x:v>
      </x:c>
      <x:c r="C13686" t="str">
        <x:v>2025-11</x:v>
      </x:c>
      <x:c r="D13686" t="n">
        <x:v>399</x:v>
      </x:c>
      <x:c r="E13686" t="str">
        <x:v>2025-11-02</x:v>
      </x:c>
      <x:c r="F13686" t="str">
        <x:v>2025-11-01</x:v>
      </x:c>
      <x:c r="G13686" t="str">
        <x:v>Pago</x:v>
      </x:c>
    </x:row>
    <x:row r="13687">
      <x:c r="A13687" t="n">
        <x:v>13686</x:v>
      </x:c>
      <x:c r="B13687" t="n">
        <x:v>1141</x:v>
      </x:c>
      <x:c r="C13687" t="str">
        <x:v>2025-11</x:v>
      </x:c>
      <x:c r="D13687" t="n">
        <x:v>109</x:v>
      </x:c>
      <x:c r="E13687" t="str">
        <x:v>2025-11-30</x:v>
      </x:c>
      <x:c r="F13687" t="str">
        <x:v>2025-12-02</x:v>
      </x:c>
      <x:c r="G13687" t="str">
        <x:v>Pago</x:v>
      </x:c>
    </x:row>
    <x:row r="13688">
      <x:c r="A13688" t="n">
        <x:v>13687</x:v>
      </x:c>
      <x:c r="B13688" t="n">
        <x:v>1141</x:v>
      </x:c>
      <x:c r="C13688" t="str">
        <x:v>2025-12</x:v>
      </x:c>
      <x:c r="D13688" t="n">
        <x:v>699</x:v>
      </x:c>
      <x:c r="E13688" t="str">
        <x:v>2025-12-29</x:v>
      </x:c>
      <x:c r="F13688" t="str">
        <x:v>2026-01-01</x:v>
      </x:c>
      <x:c r="G13688" t="str">
        <x:v>Pago</x:v>
      </x:c>
    </x:row>
    <x:row r="13689">
      <x:c r="A13689" t="n">
        <x:v>13688</x:v>
      </x:c>
      <x:c r="B13689" t="n">
        <x:v>1141</x:v>
      </x:c>
      <x:c r="C13689" t="str">
        <x:v>2026-01</x:v>
      </x:c>
      <x:c r="D13689" t="n">
        <x:v>35</x:v>
      </x:c>
      <x:c r="E13689" t="str">
        <x:v>2026-01-28</x:v>
      </x:c>
      <x:c r="F13689" t="str">
        <x:v>2026-02-07</x:v>
      </x:c>
      <x:c r="G13689" t="str">
        <x:v>Pago</x:v>
      </x:c>
    </x:row>
    <x:row r="13690">
      <x:c r="A13690" t="n">
        <x:v>13689</x:v>
      </x:c>
      <x:c r="B13690" t="n">
        <x:v>1141</x:v>
      </x:c>
      <x:c r="C13690" t="str">
        <x:v>2026-03</x:v>
      </x:c>
      <x:c r="D13690" t="n">
        <x:v>99</x:v>
      </x:c>
      <x:c r="E13690" t="str">
        <x:v>2026-03-02</x:v>
      </x:c>
      <x:c r="F13690"/>
      <x:c r="G13690" t="str">
        <x:v>Vencido</x:v>
      </x:c>
    </x:row>
    <x:row r="13691">
      <x:c r="A13691" t="n">
        <x:v>13690</x:v>
      </x:c>
      <x:c r="B13691" t="n">
        <x:v>1141</x:v>
      </x:c>
      <x:c r="C13691" t="str">
        <x:v>2026-04</x:v>
      </x:c>
      <x:c r="D13691" t="n">
        <x:v>1199</x:v>
      </x:c>
      <x:c r="E13691" t="str">
        <x:v>2026-04-02</x:v>
      </x:c>
      <x:c r="F13691" t="str">
        <x:v>2026-04-01</x:v>
      </x:c>
      <x:c r="G13691" t="str">
        <x:v>Pago</x:v>
      </x:c>
    </x:row>
    <x:row r="13692">
      <x:c r="A13692" t="n">
        <x:v>13691</x:v>
      </x:c>
      <x:c r="B13692" t="n">
        <x:v>1141</x:v>
      </x:c>
      <x:c r="C13692" t="str">
        <x:v>2026-05</x:v>
      </x:c>
      <x:c r="D13692" t="n">
        <x:v>1199</x:v>
      </x:c>
      <x:c r="E13692" t="str">
        <x:v>2026-05-01</x:v>
      </x:c>
      <x:c r="F13692" t="str">
        <x:v>2026-04-30</x:v>
      </x:c>
      <x:c r="G13692" t="str">
        <x:v>Pago</x:v>
      </x:c>
    </x:row>
    <x:row r="13693">
      <x:c r="A13693" t="n">
        <x:v>13692</x:v>
      </x:c>
      <x:c r="B13693" t="n">
        <x:v>1141</x:v>
      </x:c>
      <x:c r="C13693" t="str">
        <x:v>2026-05</x:v>
      </x:c>
      <x:c r="D13693" t="n">
        <x:v>199</x:v>
      </x:c>
      <x:c r="E13693" t="str">
        <x:v>2026-05-30</x:v>
      </x:c>
      <x:c r="F13693" t="str">
        <x:v>2026-06-15</x:v>
      </x:c>
      <x:c r="G13693" t="str">
        <x:v>Pago</x:v>
      </x:c>
    </x:row>
    <x:row r="13694">
      <x:c r="A13694" t="n">
        <x:v>13693</x:v>
      </x:c>
      <x:c r="B13694" t="n">
        <x:v>1142</x:v>
      </x:c>
      <x:c r="C13694" t="str">
        <x:v>2025-07</x:v>
      </x:c>
      <x:c r="D13694" t="n">
        <x:v>399</x:v>
      </x:c>
      <x:c r="E13694" t="str">
        <x:v>2025-07-03</x:v>
      </x:c>
      <x:c r="F13694"/>
      <x:c r="G13694" t="str">
        <x:v>Vencido</x:v>
      </x:c>
    </x:row>
    <x:row r="13695">
      <x:c r="A13695" t="n">
        <x:v>13694</x:v>
      </x:c>
      <x:c r="B13695" t="n">
        <x:v>1142</x:v>
      </x:c>
      <x:c r="C13695" t="str">
        <x:v>2025-07</x:v>
      </x:c>
      <x:c r="D13695" t="n">
        <x:v>399</x:v>
      </x:c>
      <x:c r="E13695" t="str">
        <x:v>2025-07-31</x:v>
      </x:c>
      <x:c r="F13695" t="str">
        <x:v>2025-08-06</x:v>
      </x:c>
      <x:c r="G13695" t="str">
        <x:v>Pago</x:v>
      </x:c>
    </x:row>
    <x:row r="13696">
      <x:c r="A13696" t="n">
        <x:v>13695</x:v>
      </x:c>
      <x:c r="B13696" t="n">
        <x:v>1142</x:v>
      </x:c>
      <x:c r="C13696" t="str">
        <x:v>2025-09</x:v>
      </x:c>
      <x:c r="D13696" t="n">
        <x:v>199</x:v>
      </x:c>
      <x:c r="E13696" t="str">
        <x:v>2025-09-04</x:v>
      </x:c>
      <x:c r="F13696"/>
      <x:c r="G13696" t="str">
        <x:v>Vencido</x:v>
      </x:c>
    </x:row>
    <x:row r="13697">
      <x:c r="A13697" t="n">
        <x:v>13696</x:v>
      </x:c>
      <x:c r="B13697" t="n">
        <x:v>1142</x:v>
      </x:c>
      <x:c r="C13697" t="str">
        <x:v>2025-10</x:v>
      </x:c>
      <x:c r="D13697" t="n">
        <x:v>99</x:v>
      </x:c>
      <x:c r="E13697" t="str">
        <x:v>2025-10-02</x:v>
      </x:c>
      <x:c r="F13697" t="str">
        <x:v>2025-10-02</x:v>
      </x:c>
      <x:c r="G13697" t="str">
        <x:v>Pago</x:v>
      </x:c>
    </x:row>
    <x:row r="13698">
      <x:c r="A13698" t="n">
        <x:v>13697</x:v>
      </x:c>
      <x:c r="B13698" t="n">
        <x:v>1142</x:v>
      </x:c>
      <x:c r="C13698" t="str">
        <x:v>2025-11</x:v>
      </x:c>
      <x:c r="D13698" t="n">
        <x:v>399</x:v>
      </x:c>
      <x:c r="E13698" t="str">
        <x:v>2025-11-02</x:v>
      </x:c>
      <x:c r="F13698" t="str">
        <x:v>2025-11-03</x:v>
      </x:c>
      <x:c r="G13698" t="str">
        <x:v>Pago</x:v>
      </x:c>
    </x:row>
    <x:row r="13699">
      <x:c r="A13699" t="n">
        <x:v>13698</x:v>
      </x:c>
      <x:c r="B13699" t="n">
        <x:v>1142</x:v>
      </x:c>
      <x:c r="C13699" t="str">
        <x:v>2025-12</x:v>
      </x:c>
      <x:c r="D13699" t="n">
        <x:v>1199</x:v>
      </x:c>
      <x:c r="E13699" t="str">
        <x:v>2025-12-03</x:v>
      </x:c>
      <x:c r="F13699" t="str">
        <x:v>2025-12-01</x:v>
      </x:c>
      <x:c r="G13699" t="str">
        <x:v>Pago</x:v>
      </x:c>
    </x:row>
    <x:row r="13700">
      <x:c r="A13700" t="n">
        <x:v>13699</x:v>
      </x:c>
      <x:c r="B13700" t="n">
        <x:v>1142</x:v>
      </x:c>
      <x:c r="C13700" t="str">
        <x:v>2025-12</x:v>
      </x:c>
      <x:c r="D13700" t="n">
        <x:v>109</x:v>
      </x:c>
      <x:c r="E13700" t="str">
        <x:v>2025-12-30</x:v>
      </x:c>
      <x:c r="F13700" t="str">
        <x:v>2026-01-08</x:v>
      </x:c>
      <x:c r="G13700" t="str">
        <x:v>Pago</x:v>
      </x:c>
    </x:row>
    <x:row r="13701">
      <x:c r="A13701" t="n">
        <x:v>13700</x:v>
      </x:c>
      <x:c r="B13701" t="n">
        <x:v>1142</x:v>
      </x:c>
      <x:c r="C13701" t="str">
        <x:v>2026-01</x:v>
      </x:c>
      <x:c r="D13701" t="n">
        <x:v>149</x:v>
      </x:c>
      <x:c r="E13701" t="str">
        <x:v>2026-01-28</x:v>
      </x:c>
      <x:c r="F13701" t="str">
        <x:v>2026-02-13</x:v>
      </x:c>
      <x:c r="G13701" t="str">
        <x:v>Pago</x:v>
      </x:c>
    </x:row>
    <x:row r="13702">
      <x:c r="A13702" t="n">
        <x:v>13701</x:v>
      </x:c>
      <x:c r="B13702" t="n">
        <x:v>1142</x:v>
      </x:c>
      <x:c r="C13702" t="str">
        <x:v>2026-03</x:v>
      </x:c>
      <x:c r="D13702" t="n">
        <x:v>99</x:v>
      </x:c>
      <x:c r="E13702" t="str">
        <x:v>2026-03-01</x:v>
      </x:c>
      <x:c r="F13702" t="str">
        <x:v>2026-03-09</x:v>
      </x:c>
      <x:c r="G13702" t="str">
        <x:v>Pago</x:v>
      </x:c>
    </x:row>
    <x:row r="13703">
      <x:c r="A13703" t="n">
        <x:v>13702</x:v>
      </x:c>
      <x:c r="B13703" t="n">
        <x:v>1142</x:v>
      </x:c>
      <x:c r="C13703" t="str">
        <x:v>2026-03</x:v>
      </x:c>
      <x:c r="D13703" t="n">
        <x:v>1199</x:v>
      </x:c>
      <x:c r="E13703" t="str">
        <x:v>2026-03-29</x:v>
      </x:c>
      <x:c r="F13703" t="str">
        <x:v>2026-04-11</x:v>
      </x:c>
      <x:c r="G13703" t="str">
        <x:v>Pago</x:v>
      </x:c>
    </x:row>
    <x:row r="13704">
      <x:c r="A13704" t="n">
        <x:v>13703</x:v>
      </x:c>
      <x:c r="B13704" t="n">
        <x:v>1142</x:v>
      </x:c>
      <x:c r="C13704" t="str">
        <x:v>2026-04</x:v>
      </x:c>
      <x:c r="D13704" t="n">
        <x:v>399</x:v>
      </x:c>
      <x:c r="E13704" t="str">
        <x:v>2026-04-30</x:v>
      </x:c>
      <x:c r="F13704" t="str">
        <x:v>2026-05-16</x:v>
      </x:c>
      <x:c r="G13704" t="str">
        <x:v>Pago</x:v>
      </x:c>
    </x:row>
    <x:row r="13705">
      <x:c r="A13705" t="n">
        <x:v>13704</x:v>
      </x:c>
      <x:c r="B13705" t="n">
        <x:v>1142</x:v>
      </x:c>
      <x:c r="C13705" t="str">
        <x:v>2026-05</x:v>
      </x:c>
      <x:c r="D13705" t="n">
        <x:v>109</x:v>
      </x:c>
      <x:c r="E13705" t="str">
        <x:v>2026-05-30</x:v>
      </x:c>
      <x:c r="F13705" t="str">
        <x:v>2026-06-14</x:v>
      </x:c>
      <x:c r="G13705" t="str">
        <x:v>Pago</x:v>
      </x:c>
    </x:row>
    <x:row r="13706">
      <x:c r="A13706" t="n">
        <x:v>13705</x:v>
      </x:c>
      <x:c r="B13706" t="n">
        <x:v>1143</x:v>
      </x:c>
      <x:c r="C13706" t="str">
        <x:v>2025-07</x:v>
      </x:c>
      <x:c r="D13706" t="n">
        <x:v>35</x:v>
      </x:c>
      <x:c r="E13706" t="str">
        <x:v>2025-07-03</x:v>
      </x:c>
      <x:c r="F13706" t="str">
        <x:v>2025-07-07</x:v>
      </x:c>
      <x:c r="G13706" t="str">
        <x:v>Pago</x:v>
      </x:c>
    </x:row>
    <x:row r="13707">
      <x:c r="A13707" t="n">
        <x:v>13706</x:v>
      </x:c>
      <x:c r="B13707" t="n">
        <x:v>1143</x:v>
      </x:c>
      <x:c r="C13707" t="str">
        <x:v>2025-07</x:v>
      </x:c>
      <x:c r="D13707" t="n">
        <x:v>149</x:v>
      </x:c>
      <x:c r="E13707" t="str">
        <x:v>2025-07-31</x:v>
      </x:c>
      <x:c r="F13707" t="str">
        <x:v>2025-08-10</x:v>
      </x:c>
      <x:c r="G13707" t="str">
        <x:v>Pago</x:v>
      </x:c>
    </x:row>
    <x:row r="13708">
      <x:c r="A13708" t="n">
        <x:v>13707</x:v>
      </x:c>
      <x:c r="B13708" t="n">
        <x:v>1143</x:v>
      </x:c>
      <x:c r="C13708" t="str">
        <x:v>2025-09</x:v>
      </x:c>
      <x:c r="D13708" t="n">
        <x:v>149</x:v>
      </x:c>
      <x:c r="E13708" t="str">
        <x:v>2025-09-01</x:v>
      </x:c>
      <x:c r="F13708" t="str">
        <x:v>2025-09-07</x:v>
      </x:c>
      <x:c r="G13708" t="str">
        <x:v>Pago</x:v>
      </x:c>
    </x:row>
    <x:row r="13709">
      <x:c r="A13709" t="n">
        <x:v>13708</x:v>
      </x:c>
      <x:c r="B13709" t="n">
        <x:v>1143</x:v>
      </x:c>
      <x:c r="C13709" t="str">
        <x:v>2025-09</x:v>
      </x:c>
      <x:c r="D13709" t="n">
        <x:v>1199</x:v>
      </x:c>
      <x:c r="E13709" t="str">
        <x:v>2025-09-30</x:v>
      </x:c>
      <x:c r="F13709" t="str">
        <x:v>2025-10-08</x:v>
      </x:c>
      <x:c r="G13709" t="str">
        <x:v>Pago</x:v>
      </x:c>
    </x:row>
    <x:row r="13710">
      <x:c r="A13710" t="n">
        <x:v>13709</x:v>
      </x:c>
      <x:c r="B13710" t="n">
        <x:v>1143</x:v>
      </x:c>
      <x:c r="C13710" t="str">
        <x:v>2025-11</x:v>
      </x:c>
      <x:c r="D13710" t="n">
        <x:v>699</x:v>
      </x:c>
      <x:c r="E13710" t="str">
        <x:v>2025-11-02</x:v>
      </x:c>
      <x:c r="F13710" t="str">
        <x:v>2025-11-18</x:v>
      </x:c>
      <x:c r="G13710" t="str">
        <x:v>Pago</x:v>
      </x:c>
    </x:row>
    <x:row r="13711">
      <x:c r="A13711" t="n">
        <x:v>13710</x:v>
      </x:c>
      <x:c r="B13711" t="n">
        <x:v>1143</x:v>
      </x:c>
      <x:c r="C13711" t="str">
        <x:v>2025-11</x:v>
      </x:c>
      <x:c r="D13711" t="n">
        <x:v>399</x:v>
      </x:c>
      <x:c r="E13711" t="str">
        <x:v>2025-11-28</x:v>
      </x:c>
      <x:c r="F13711" t="str">
        <x:v>2025-11-30</x:v>
      </x:c>
      <x:c r="G13711" t="str">
        <x:v>Pago</x:v>
      </x:c>
    </x:row>
    <x:row r="13712">
      <x:c r="A13712" t="n">
        <x:v>13711</x:v>
      </x:c>
      <x:c r="B13712" t="n">
        <x:v>1143</x:v>
      </x:c>
      <x:c r="C13712" t="str">
        <x:v>2025-12</x:v>
      </x:c>
      <x:c r="D13712" t="n">
        <x:v>99</x:v>
      </x:c>
      <x:c r="E13712" t="str">
        <x:v>2025-12-28</x:v>
      </x:c>
      <x:c r="F13712" t="str">
        <x:v>2025-12-31</x:v>
      </x:c>
      <x:c r="G13712" t="str">
        <x:v>Pago</x:v>
      </x:c>
    </x:row>
    <x:row r="13713">
      <x:c r="A13713" t="n">
        <x:v>13712</x:v>
      </x:c>
      <x:c r="B13713" t="n">
        <x:v>1143</x:v>
      </x:c>
      <x:c r="C13713" t="str">
        <x:v>2026-01</x:v>
      </x:c>
      <x:c r="D13713" t="n">
        <x:v>99</x:v>
      </x:c>
      <x:c r="E13713" t="str">
        <x:v>2026-01-28</x:v>
      </x:c>
      <x:c r="F13713" t="str">
        <x:v>2026-02-14</x:v>
      </x:c>
      <x:c r="G13713" t="str">
        <x:v>Pago</x:v>
      </x:c>
    </x:row>
    <x:row r="13714">
      <x:c r="A13714" t="n">
        <x:v>13713</x:v>
      </x:c>
      <x:c r="B13714" t="n">
        <x:v>1143</x:v>
      </x:c>
      <x:c r="C13714" t="str">
        <x:v>2026-02</x:v>
      </x:c>
      <x:c r="D13714" t="n">
        <x:v>99</x:v>
      </x:c>
      <x:c r="E13714" t="str">
        <x:v>2026-02-27</x:v>
      </x:c>
      <x:c r="F13714" t="str">
        <x:v>2026-03-01</x:v>
      </x:c>
      <x:c r="G13714" t="str">
        <x:v>Pago</x:v>
      </x:c>
    </x:row>
    <x:row r="13715">
      <x:c r="A13715" t="n">
        <x:v>13714</x:v>
      </x:c>
      <x:c r="B13715" t="n">
        <x:v>1143</x:v>
      </x:c>
      <x:c r="C13715" t="str">
        <x:v>2026-04</x:v>
      </x:c>
      <x:c r="D13715" t="n">
        <x:v>99</x:v>
      </x:c>
      <x:c r="E13715" t="str">
        <x:v>2026-04-01</x:v>
      </x:c>
      <x:c r="F13715" t="str">
        <x:v>2026-04-07</x:v>
      </x:c>
      <x:c r="G13715" t="str">
        <x:v>Pago</x:v>
      </x:c>
    </x:row>
    <x:row r="13716">
      <x:c r="A13716" t="n">
        <x:v>13715</x:v>
      </x:c>
      <x:c r="B13716" t="n">
        <x:v>1143</x:v>
      </x:c>
      <x:c r="C13716" t="str">
        <x:v>2026-05</x:v>
      </x:c>
      <x:c r="D13716" t="n">
        <x:v>35</x:v>
      </x:c>
      <x:c r="E13716" t="str">
        <x:v>2026-05-02</x:v>
      </x:c>
      <x:c r="F13716" t="str">
        <x:v>2026-05-19</x:v>
      </x:c>
      <x:c r="G13716" t="str">
        <x:v>Pago</x:v>
      </x:c>
    </x:row>
    <x:row r="13717">
      <x:c r="A13717" t="n">
        <x:v>13716</x:v>
      </x:c>
      <x:c r="B13717" t="n">
        <x:v>1143</x:v>
      </x:c>
      <x:c r="C13717" t="str">
        <x:v>2026-06</x:v>
      </x:c>
      <x:c r="D13717" t="n">
        <x:v>35</x:v>
      </x:c>
      <x:c r="E13717" t="str">
        <x:v>2026-06-01</x:v>
      </x:c>
      <x:c r="F13717" t="str">
        <x:v>2026-05-29</x:v>
      </x:c>
      <x:c r="G13717" t="str">
        <x:v>Pago</x:v>
      </x:c>
    </x:row>
    <x:row r="13718">
      <x:c r="A13718" t="n">
        <x:v>13717</x:v>
      </x:c>
      <x:c r="B13718" t="n">
        <x:v>1144</x:v>
      </x:c>
      <x:c r="C13718" t="str">
        <x:v>2025-07</x:v>
      </x:c>
      <x:c r="D13718" t="n">
        <x:v>35</x:v>
      </x:c>
      <x:c r="E13718" t="str">
        <x:v>2025-07-02</x:v>
      </x:c>
      <x:c r="F13718" t="str">
        <x:v>2025-07-07</x:v>
      </x:c>
      <x:c r="G13718" t="str">
        <x:v>Pago</x:v>
      </x:c>
    </x:row>
    <x:row r="13719">
      <x:c r="A13719" t="n">
        <x:v>13718</x:v>
      </x:c>
      <x:c r="B13719" t="n">
        <x:v>1144</x:v>
      </x:c>
      <x:c r="C13719" t="str">
        <x:v>2025-07</x:v>
      </x:c>
      <x:c r="D13719" t="n">
        <x:v>35</x:v>
      </x:c>
      <x:c r="E13719" t="str">
        <x:v>2025-07-31</x:v>
      </x:c>
      <x:c r="F13719" t="str">
        <x:v>2025-07-30</x:v>
      </x:c>
      <x:c r="G13719" t="str">
        <x:v>Pago</x:v>
      </x:c>
    </x:row>
    <x:row r="13720">
      <x:c r="A13720" t="n">
        <x:v>13719</x:v>
      </x:c>
      <x:c r="B13720" t="n">
        <x:v>1144</x:v>
      </x:c>
      <x:c r="C13720" t="str">
        <x:v>2025-09</x:v>
      </x:c>
      <x:c r="D13720" t="n">
        <x:v>199</x:v>
      </x:c>
      <x:c r="E13720" t="str">
        <x:v>2025-09-03</x:v>
      </x:c>
      <x:c r="F13720" t="str">
        <x:v>2025-09-14</x:v>
      </x:c>
      <x:c r="G13720" t="str">
        <x:v>Pago</x:v>
      </x:c>
    </x:row>
    <x:row r="13721">
      <x:c r="A13721" t="n">
        <x:v>13720</x:v>
      </x:c>
      <x:c r="B13721" t="n">
        <x:v>1144</x:v>
      </x:c>
      <x:c r="C13721" t="str">
        <x:v>2025-09</x:v>
      </x:c>
      <x:c r="D13721" t="n">
        <x:v>199</x:v>
      </x:c>
      <x:c r="E13721" t="str">
        <x:v>2025-09-29</x:v>
      </x:c>
      <x:c r="F13721" t="str">
        <x:v>2025-10-16</x:v>
      </x:c>
      <x:c r="G13721" t="str">
        <x:v>Pago</x:v>
      </x:c>
    </x:row>
    <x:row r="13722">
      <x:c r="A13722" t="n">
        <x:v>13721</x:v>
      </x:c>
      <x:c r="B13722" t="n">
        <x:v>1144</x:v>
      </x:c>
      <x:c r="C13722" t="str">
        <x:v>2025-11</x:v>
      </x:c>
      <x:c r="D13722" t="n">
        <x:v>99</x:v>
      </x:c>
      <x:c r="E13722" t="str">
        <x:v>2025-11-01</x:v>
      </x:c>
      <x:c r="F13722" t="str">
        <x:v>2025-10-30</x:v>
      </x:c>
      <x:c r="G13722" t="str">
        <x:v>Pago</x:v>
      </x:c>
    </x:row>
    <x:row r="13723">
      <x:c r="A13723" t="n">
        <x:v>13722</x:v>
      </x:c>
      <x:c r="B13723" t="n">
        <x:v>1144</x:v>
      </x:c>
      <x:c r="C13723" t="str">
        <x:v>2025-11</x:v>
      </x:c>
      <x:c r="D13723" t="n">
        <x:v>149</x:v>
      </x:c>
      <x:c r="E13723" t="str">
        <x:v>2025-11-30</x:v>
      </x:c>
      <x:c r="F13723" t="str">
        <x:v>2025-12-02</x:v>
      </x:c>
      <x:c r="G13723" t="str">
        <x:v>Pago</x:v>
      </x:c>
    </x:row>
    <x:row r="13724">
      <x:c r="A13724" t="n">
        <x:v>13723</x:v>
      </x:c>
      <x:c r="B13724" t="n">
        <x:v>1144</x:v>
      </x:c>
      <x:c r="C13724" t="str">
        <x:v>2026-01</x:v>
      </x:c>
      <x:c r="D13724" t="n">
        <x:v>399</x:v>
      </x:c>
      <x:c r="E13724" t="str">
        <x:v>2026-01-01</x:v>
      </x:c>
      <x:c r="F13724" t="str">
        <x:v>2026-01-13</x:v>
      </x:c>
      <x:c r="G13724" t="str">
        <x:v>Pago</x:v>
      </x:c>
    </x:row>
    <x:row r="13725">
      <x:c r="A13725" t="n">
        <x:v>13724</x:v>
      </x:c>
      <x:c r="B13725" t="n">
        <x:v>1144</x:v>
      </x:c>
      <x:c r="C13725" t="str">
        <x:v>2026-01</x:v>
      </x:c>
      <x:c r="D13725" t="n">
        <x:v>149</x:v>
      </x:c>
      <x:c r="E13725" t="str">
        <x:v>2026-01-28</x:v>
      </x:c>
      <x:c r="F13725" t="str">
        <x:v>2026-02-08</x:v>
      </x:c>
      <x:c r="G13725" t="str">
        <x:v>Pago</x:v>
      </x:c>
    </x:row>
    <x:row r="13726">
      <x:c r="A13726" t="n">
        <x:v>13725</x:v>
      </x:c>
      <x:c r="B13726" t="n">
        <x:v>1144</x:v>
      </x:c>
      <x:c r="C13726" t="str">
        <x:v>2026-03</x:v>
      </x:c>
      <x:c r="D13726" t="n">
        <x:v>399</x:v>
      </x:c>
      <x:c r="E13726" t="str">
        <x:v>2026-03-01</x:v>
      </x:c>
      <x:c r="F13726" t="str">
        <x:v>2026-03-06</x:v>
      </x:c>
      <x:c r="G13726" t="str">
        <x:v>Pago</x:v>
      </x:c>
    </x:row>
    <x:row r="13727">
      <x:c r="A13727" t="n">
        <x:v>13726</x:v>
      </x:c>
      <x:c r="B13727" t="n">
        <x:v>1144</x:v>
      </x:c>
      <x:c r="C13727" t="str">
        <x:v>2026-03</x:v>
      </x:c>
      <x:c r="D13727" t="n">
        <x:v>35</x:v>
      </x:c>
      <x:c r="E13727" t="str">
        <x:v>2026-03-28</x:v>
      </x:c>
      <x:c r="F13727" t="str">
        <x:v>2026-04-12</x:v>
      </x:c>
      <x:c r="G13727" t="str">
        <x:v>Pago</x:v>
      </x:c>
    </x:row>
    <x:row r="13728">
      <x:c r="A13728" t="n">
        <x:v>13727</x:v>
      </x:c>
      <x:c r="B13728" t="n">
        <x:v>1144</x:v>
      </x:c>
      <x:c r="C13728" t="str">
        <x:v>2026-04</x:v>
      </x:c>
      <x:c r="D13728" t="n">
        <x:v>399</x:v>
      </x:c>
      <x:c r="E13728" t="str">
        <x:v>2026-04-28</x:v>
      </x:c>
      <x:c r="F13728" t="str">
        <x:v>2026-05-02</x:v>
      </x:c>
      <x:c r="G13728" t="str">
        <x:v>Pago</x:v>
      </x:c>
    </x:row>
    <x:row r="13729">
      <x:c r="A13729" t="n">
        <x:v>13728</x:v>
      </x:c>
      <x:c r="B13729" t="n">
        <x:v>1144</x:v>
      </x:c>
      <x:c r="C13729" t="str">
        <x:v>2026-05</x:v>
      </x:c>
      <x:c r="D13729" t="n">
        <x:v>149</x:v>
      </x:c>
      <x:c r="E13729" t="str">
        <x:v>2026-05-30</x:v>
      </x:c>
      <x:c r="F13729" t="str">
        <x:v>2026-06-07</x:v>
      </x:c>
      <x:c r="G13729" t="str">
        <x:v>Pago</x:v>
      </x:c>
    </x:row>
    <x:row r="13730">
      <x:c r="A13730" t="n">
        <x:v>13729</x:v>
      </x:c>
      <x:c r="B13730" t="n">
        <x:v>1145</x:v>
      </x:c>
      <x:c r="C13730" t="str">
        <x:v>2025-07</x:v>
      </x:c>
      <x:c r="D13730" t="n">
        <x:v>1199</x:v>
      </x:c>
      <x:c r="E13730" t="str">
        <x:v>2025-07-06</x:v>
      </x:c>
      <x:c r="F13730" t="str">
        <x:v>2025-07-08</x:v>
      </x:c>
      <x:c r="G13730" t="str">
        <x:v>Pago</x:v>
      </x:c>
    </x:row>
    <x:row r="13731">
      <x:c r="A13731" t="n">
        <x:v>13730</x:v>
      </x:c>
      <x:c r="B13731" t="n">
        <x:v>1145</x:v>
      </x:c>
      <x:c r="C13731" t="str">
        <x:v>2025-07</x:v>
      </x:c>
      <x:c r="D13731" t="n">
        <x:v>699</x:v>
      </x:c>
      <x:c r="E13731" t="str">
        <x:v>2025-07-31</x:v>
      </x:c>
      <x:c r="F13731" t="str">
        <x:v>2025-08-11</x:v>
      </x:c>
      <x:c r="G13731" t="str">
        <x:v>Pago</x:v>
      </x:c>
    </x:row>
    <x:row r="13732">
      <x:c r="A13732" t="n">
        <x:v>13731</x:v>
      </x:c>
      <x:c r="B13732" t="n">
        <x:v>1145</x:v>
      </x:c>
      <x:c r="C13732" t="str">
        <x:v>2025-09</x:v>
      </x:c>
      <x:c r="D13732" t="n">
        <x:v>199</x:v>
      </x:c>
      <x:c r="E13732" t="str">
        <x:v>2025-09-02</x:v>
      </x:c>
      <x:c r="F13732" t="str">
        <x:v>2025-09-08</x:v>
      </x:c>
      <x:c r="G13732" t="str">
        <x:v>Pago</x:v>
      </x:c>
    </x:row>
    <x:row r="13733">
      <x:c r="A13733" t="n">
        <x:v>13732</x:v>
      </x:c>
      <x:c r="B13733" t="n">
        <x:v>1145</x:v>
      </x:c>
      <x:c r="C13733" t="str">
        <x:v>2025-10</x:v>
      </x:c>
      <x:c r="D13733" t="n">
        <x:v>35</x:v>
      </x:c>
      <x:c r="E13733" t="str">
        <x:v>2025-10-03</x:v>
      </x:c>
      <x:c r="F13733" t="str">
        <x:v>2025-10-12</x:v>
      </x:c>
      <x:c r="G13733" t="str">
        <x:v>Pago</x:v>
      </x:c>
    </x:row>
    <x:row r="13734">
      <x:c r="A13734" t="n">
        <x:v>13733</x:v>
      </x:c>
      <x:c r="B13734" t="n">
        <x:v>1145</x:v>
      </x:c>
      <x:c r="C13734" t="str">
        <x:v>2025-11</x:v>
      </x:c>
      <x:c r="D13734" t="n">
        <x:v>199</x:v>
      </x:c>
      <x:c r="E13734" t="str">
        <x:v>2025-11-03</x:v>
      </x:c>
      <x:c r="F13734" t="str">
        <x:v>2025-11-05</x:v>
      </x:c>
      <x:c r="G13734" t="str">
        <x:v>Pago</x:v>
      </x:c>
    </x:row>
    <x:row r="13735">
      <x:c r="A13735" t="n">
        <x:v>13734</x:v>
      </x:c>
      <x:c r="B13735" t="n">
        <x:v>1145</x:v>
      </x:c>
      <x:c r="C13735" t="str">
        <x:v>2025-11</x:v>
      </x:c>
      <x:c r="D13735" t="n">
        <x:v>1199</x:v>
      </x:c>
      <x:c r="E13735" t="str">
        <x:v>2025-11-29</x:v>
      </x:c>
      <x:c r="F13735" t="str">
        <x:v>2025-12-08</x:v>
      </x:c>
      <x:c r="G13735" t="str">
        <x:v>Pago</x:v>
      </x:c>
    </x:row>
    <x:row r="13736">
      <x:c r="A13736" t="n">
        <x:v>13735</x:v>
      </x:c>
      <x:c r="B13736" t="n">
        <x:v>1145</x:v>
      </x:c>
      <x:c r="C13736" t="str">
        <x:v>2026-01</x:v>
      </x:c>
      <x:c r="D13736" t="n">
        <x:v>199</x:v>
      </x:c>
      <x:c r="E13736" t="str">
        <x:v>2026-01-02</x:v>
      </x:c>
      <x:c r="F13736" t="str">
        <x:v>2026-01-11</x:v>
      </x:c>
      <x:c r="G13736" t="str">
        <x:v>Pago</x:v>
      </x:c>
    </x:row>
    <x:row r="13737">
      <x:c r="A13737" t="n">
        <x:v>13736</x:v>
      </x:c>
      <x:c r="B13737" t="n">
        <x:v>1145</x:v>
      </x:c>
      <x:c r="C13737" t="str">
        <x:v>2026-02</x:v>
      </x:c>
      <x:c r="D13737" t="n">
        <x:v>35</x:v>
      </x:c>
      <x:c r="E13737" t="str">
        <x:v>2026-02-01</x:v>
      </x:c>
      <x:c r="F13737" t="str">
        <x:v>2026-02-19</x:v>
      </x:c>
      <x:c r="G13737" t="str">
        <x:v>Pago</x:v>
      </x:c>
    </x:row>
    <x:row r="13738">
      <x:c r="A13738" t="n">
        <x:v>13737</x:v>
      </x:c>
      <x:c r="B13738" t="n">
        <x:v>1145</x:v>
      </x:c>
      <x:c r="C13738" t="str">
        <x:v>2026-02</x:v>
      </x:c>
      <x:c r="D13738" t="n">
        <x:v>399</x:v>
      </x:c>
      <x:c r="E13738" t="str">
        <x:v>2026-02-26</x:v>
      </x:c>
      <x:c r="F13738" t="str">
        <x:v>2026-03-16</x:v>
      </x:c>
      <x:c r="G13738" t="str">
        <x:v>Pago</x:v>
      </x:c>
    </x:row>
    <x:row r="13739">
      <x:c r="A13739" t="n">
        <x:v>13738</x:v>
      </x:c>
      <x:c r="B13739" t="n">
        <x:v>1145</x:v>
      </x:c>
      <x:c r="C13739" t="str">
        <x:v>2026-04</x:v>
      </x:c>
      <x:c r="D13739" t="n">
        <x:v>109</x:v>
      </x:c>
      <x:c r="E13739" t="str">
        <x:v>2026-04-02</x:v>
      </x:c>
      <x:c r="F13739" t="str">
        <x:v>2026-04-13</x:v>
      </x:c>
      <x:c r="G13739" t="str">
        <x:v>Pago</x:v>
      </x:c>
    </x:row>
    <x:row r="13740">
      <x:c r="A13740" t="n">
        <x:v>13739</x:v>
      </x:c>
      <x:c r="B13740" t="n">
        <x:v>1145</x:v>
      </x:c>
      <x:c r="C13740" t="str">
        <x:v>2026-04</x:v>
      </x:c>
      <x:c r="D13740" t="n">
        <x:v>399</x:v>
      </x:c>
      <x:c r="E13740" t="str">
        <x:v>2026-04-29</x:v>
      </x:c>
      <x:c r="F13740" t="str">
        <x:v>2026-05-02</x:v>
      </x:c>
      <x:c r="G13740" t="str">
        <x:v>Pago</x:v>
      </x:c>
    </x:row>
    <x:row r="13741">
      <x:c r="A13741" t="n">
        <x:v>13740</x:v>
      </x:c>
      <x:c r="B13741" t="n">
        <x:v>1145</x:v>
      </x:c>
      <x:c r="C13741" t="str">
        <x:v>2026-06</x:v>
      </x:c>
      <x:c r="D13741" t="n">
        <x:v>99</x:v>
      </x:c>
      <x:c r="E13741" t="str">
        <x:v>2026-06-01</x:v>
      </x:c>
      <x:c r="F13741" t="str">
        <x:v>2026-06-13</x:v>
      </x:c>
      <x:c r="G13741" t="str">
        <x:v>Pago</x:v>
      </x:c>
    </x:row>
    <x:row r="13742">
      <x:c r="A13742" t="n">
        <x:v>13741</x:v>
      </x:c>
      <x:c r="B13742" t="n">
        <x:v>1146</x:v>
      </x:c>
      <x:c r="C13742" t="str">
        <x:v>2025-07</x:v>
      </x:c>
      <x:c r="D13742" t="n">
        <x:v>1199</x:v>
      </x:c>
      <x:c r="E13742" t="str">
        <x:v>2025-07-02</x:v>
      </x:c>
      <x:c r="F13742" t="str">
        <x:v>2025-07-12</x:v>
      </x:c>
      <x:c r="G13742" t="str">
        <x:v>Pago</x:v>
      </x:c>
    </x:row>
    <x:row r="13743">
      <x:c r="A13743" t="n">
        <x:v>13742</x:v>
      </x:c>
      <x:c r="B13743" t="n">
        <x:v>1146</x:v>
      </x:c>
      <x:c r="C13743" t="str">
        <x:v>2025-08</x:v>
      </x:c>
      <x:c r="D13743" t="n">
        <x:v>149</x:v>
      </x:c>
      <x:c r="E13743" t="str">
        <x:v>2025-08-01</x:v>
      </x:c>
      <x:c r="F13743" t="str">
        <x:v>2025-08-16</x:v>
      </x:c>
      <x:c r="G13743" t="str">
        <x:v>Pago</x:v>
      </x:c>
    </x:row>
    <x:row r="13744">
      <x:c r="A13744" t="n">
        <x:v>13743</x:v>
      </x:c>
      <x:c r="B13744" t="n">
        <x:v>1146</x:v>
      </x:c>
      <x:c r="C13744" t="str">
        <x:v>2025-08</x:v>
      </x:c>
      <x:c r="D13744" t="n">
        <x:v>149</x:v>
      </x:c>
      <x:c r="E13744" t="str">
        <x:v>2025-08-30</x:v>
      </x:c>
      <x:c r="F13744" t="str">
        <x:v>2025-09-04</x:v>
      </x:c>
      <x:c r="G13744" t="str">
        <x:v>Pago</x:v>
      </x:c>
    </x:row>
    <x:row r="13745">
      <x:c r="A13745" t="n">
        <x:v>13744</x:v>
      </x:c>
      <x:c r="B13745" t="n">
        <x:v>1146</x:v>
      </x:c>
      <x:c r="C13745" t="str">
        <x:v>2025-10</x:v>
      </x:c>
      <x:c r="D13745" t="n">
        <x:v>99</x:v>
      </x:c>
      <x:c r="E13745" t="str">
        <x:v>2025-10-03</x:v>
      </x:c>
      <x:c r="F13745" t="str">
        <x:v>2025-10-06</x:v>
      </x:c>
      <x:c r="G13745" t="str">
        <x:v>Pago</x:v>
      </x:c>
    </x:row>
    <x:row r="13746">
      <x:c r="A13746" t="n">
        <x:v>13745</x:v>
      </x:c>
      <x:c r="B13746" t="n">
        <x:v>1146</x:v>
      </x:c>
      <x:c r="C13746" t="str">
        <x:v>2025-10</x:v>
      </x:c>
      <x:c r="D13746" t="n">
        <x:v>399</x:v>
      </x:c>
      <x:c r="E13746" t="str">
        <x:v>2025-10-30</x:v>
      </x:c>
      <x:c r="F13746" t="str">
        <x:v>2025-10-28</x:v>
      </x:c>
      <x:c r="G13746" t="str">
        <x:v>Pago</x:v>
      </x:c>
    </x:row>
    <x:row r="13747">
      <x:c r="A13747" t="n">
        <x:v>13746</x:v>
      </x:c>
      <x:c r="B13747" t="n">
        <x:v>1146</x:v>
      </x:c>
      <x:c r="C13747" t="str">
        <x:v>2025-11</x:v>
      </x:c>
      <x:c r="D13747" t="n">
        <x:v>149</x:v>
      </x:c>
      <x:c r="E13747" t="str">
        <x:v>2025-11-30</x:v>
      </x:c>
      <x:c r="F13747" t="str">
        <x:v>2025-11-29</x:v>
      </x:c>
      <x:c r="G13747" t="str">
        <x:v>Pago</x:v>
      </x:c>
    </x:row>
    <x:row r="13748">
      <x:c r="A13748" t="n">
        <x:v>13747</x:v>
      </x:c>
      <x:c r="B13748" t="n">
        <x:v>1146</x:v>
      </x:c>
      <x:c r="C13748" t="str">
        <x:v>2025-12</x:v>
      </x:c>
      <x:c r="D13748" t="n">
        <x:v>399</x:v>
      </x:c>
      <x:c r="E13748" t="str">
        <x:v>2025-12-31</x:v>
      </x:c>
      <x:c r="F13748" t="str">
        <x:v>2025-12-29</x:v>
      </x:c>
      <x:c r="G13748" t="str">
        <x:v>Pago</x:v>
      </x:c>
    </x:row>
    <x:row r="13749">
      <x:c r="A13749" t="n">
        <x:v>13748</x:v>
      </x:c>
      <x:c r="B13749" t="n">
        <x:v>1146</x:v>
      </x:c>
      <x:c r="C13749" t="str">
        <x:v>2026-01</x:v>
      </x:c>
      <x:c r="D13749" t="n">
        <x:v>699</x:v>
      </x:c>
      <x:c r="E13749" t="str">
        <x:v>2026-01-29</x:v>
      </x:c>
      <x:c r="F13749" t="str">
        <x:v>2026-02-12</x:v>
      </x:c>
      <x:c r="G13749" t="str">
        <x:v>Pago</x:v>
      </x:c>
    </x:row>
    <x:row r="13750">
      <x:c r="A13750" t="n">
        <x:v>13749</x:v>
      </x:c>
      <x:c r="B13750" t="n">
        <x:v>1146</x:v>
      </x:c>
      <x:c r="C13750" t="str">
        <x:v>2026-02</x:v>
      </x:c>
      <x:c r="D13750" t="n">
        <x:v>35</x:v>
      </x:c>
      <x:c r="E13750" t="str">
        <x:v>2026-02-27</x:v>
      </x:c>
      <x:c r="F13750"/>
      <x:c r="G13750" t="str">
        <x:v>Vencido</x:v>
      </x:c>
    </x:row>
    <x:row r="13751">
      <x:c r="A13751" t="n">
        <x:v>13750</x:v>
      </x:c>
      <x:c r="B13751" t="n">
        <x:v>1146</x:v>
      </x:c>
      <x:c r="C13751" t="str">
        <x:v>2026-03</x:v>
      </x:c>
      <x:c r="D13751" t="n">
        <x:v>99</x:v>
      </x:c>
      <x:c r="E13751" t="str">
        <x:v>2026-03-28</x:v>
      </x:c>
      <x:c r="F13751"/>
      <x:c r="G13751" t="str">
        <x:v>Vencido</x:v>
      </x:c>
    </x:row>
    <x:row r="13752">
      <x:c r="A13752" t="n">
        <x:v>13751</x:v>
      </x:c>
      <x:c r="B13752" t="n">
        <x:v>1146</x:v>
      </x:c>
      <x:c r="C13752" t="str">
        <x:v>2026-05</x:v>
      </x:c>
      <x:c r="D13752" t="n">
        <x:v>399</x:v>
      </x:c>
      <x:c r="E13752" t="str">
        <x:v>2026-05-01</x:v>
      </x:c>
      <x:c r="F13752" t="str">
        <x:v>2026-05-06</x:v>
      </x:c>
      <x:c r="G13752" t="str">
        <x:v>Pago</x:v>
      </x:c>
    </x:row>
    <x:row r="13753">
      <x:c r="A13753" t="n">
        <x:v>13752</x:v>
      </x:c>
      <x:c r="B13753" t="n">
        <x:v>1146</x:v>
      </x:c>
      <x:c r="C13753" t="str">
        <x:v>2026-05</x:v>
      </x:c>
      <x:c r="D13753" t="n">
        <x:v>1199</x:v>
      </x:c>
      <x:c r="E13753" t="str">
        <x:v>2026-05-28</x:v>
      </x:c>
      <x:c r="F13753" t="str">
        <x:v>2026-06-05</x:v>
      </x:c>
      <x:c r="G13753" t="str">
        <x:v>Pago</x:v>
      </x:c>
    </x:row>
    <x:row r="13754">
      <x:c r="A13754" t="n">
        <x:v>13753</x:v>
      </x:c>
      <x:c r="B13754" t="n">
        <x:v>1147</x:v>
      </x:c>
      <x:c r="C13754" t="str">
        <x:v>2025-07</x:v>
      </x:c>
      <x:c r="D13754" t="n">
        <x:v>109</x:v>
      </x:c>
      <x:c r="E13754" t="str">
        <x:v>2025-07-03</x:v>
      </x:c>
      <x:c r="F13754" t="str">
        <x:v>2025-07-14</x:v>
      </x:c>
      <x:c r="G13754" t="str">
        <x:v>Pago</x:v>
      </x:c>
    </x:row>
    <x:row r="13755">
      <x:c r="A13755" t="n">
        <x:v>13754</x:v>
      </x:c>
      <x:c r="B13755" t="n">
        <x:v>1147</x:v>
      </x:c>
      <x:c r="C13755" t="str">
        <x:v>2025-08</x:v>
      </x:c>
      <x:c r="D13755" t="n">
        <x:v>109</x:v>
      </x:c>
      <x:c r="E13755" t="str">
        <x:v>2025-08-04</x:v>
      </x:c>
      <x:c r="F13755" t="str">
        <x:v>2025-08-05</x:v>
      </x:c>
      <x:c r="G13755" t="str">
        <x:v>Pago</x:v>
      </x:c>
    </x:row>
    <x:row r="13756">
      <x:c r="A13756" t="n">
        <x:v>13755</x:v>
      </x:c>
      <x:c r="B13756" t="n">
        <x:v>1147</x:v>
      </x:c>
      <x:c r="C13756" t="str">
        <x:v>2025-09</x:v>
      </x:c>
      <x:c r="D13756" t="n">
        <x:v>699</x:v>
      </x:c>
      <x:c r="E13756" t="str">
        <x:v>2025-09-01</x:v>
      </x:c>
      <x:c r="F13756" t="str">
        <x:v>2025-09-11</x:v>
      </x:c>
      <x:c r="G13756" t="str">
        <x:v>Pago</x:v>
      </x:c>
    </x:row>
    <x:row r="13757">
      <x:c r="A13757" t="n">
        <x:v>13756</x:v>
      </x:c>
      <x:c r="B13757" t="n">
        <x:v>1147</x:v>
      </x:c>
      <x:c r="C13757" t="str">
        <x:v>2025-10</x:v>
      </x:c>
      <x:c r="D13757" t="n">
        <x:v>1199</x:v>
      </x:c>
      <x:c r="E13757" t="str">
        <x:v>2025-10-04</x:v>
      </x:c>
      <x:c r="F13757" t="str">
        <x:v>2025-10-13</x:v>
      </x:c>
      <x:c r="G13757" t="str">
        <x:v>Pago</x:v>
      </x:c>
    </x:row>
    <x:row r="13758">
      <x:c r="A13758" t="n">
        <x:v>13757</x:v>
      </x:c>
      <x:c r="B13758" t="n">
        <x:v>1147</x:v>
      </x:c>
      <x:c r="C13758" t="str">
        <x:v>2025-11</x:v>
      </x:c>
      <x:c r="D13758" t="n">
        <x:v>399</x:v>
      </x:c>
      <x:c r="E13758" t="str">
        <x:v>2025-11-01</x:v>
      </x:c>
      <x:c r="F13758" t="str">
        <x:v>2025-11-15</x:v>
      </x:c>
      <x:c r="G13758" t="str">
        <x:v>Pago</x:v>
      </x:c>
    </x:row>
    <x:row r="13759">
      <x:c r="A13759" t="n">
        <x:v>13758</x:v>
      </x:c>
      <x:c r="B13759" t="n">
        <x:v>1147</x:v>
      </x:c>
      <x:c r="C13759" t="str">
        <x:v>2025-12</x:v>
      </x:c>
      <x:c r="D13759" t="n">
        <x:v>109</x:v>
      </x:c>
      <x:c r="E13759" t="str">
        <x:v>2025-12-03</x:v>
      </x:c>
      <x:c r="F13759" t="str">
        <x:v>2025-12-02</x:v>
      </x:c>
      <x:c r="G13759" t="str">
        <x:v>Pago</x:v>
      </x:c>
    </x:row>
    <x:row r="13760">
      <x:c r="A13760" t="n">
        <x:v>13759</x:v>
      </x:c>
      <x:c r="B13760" t="n">
        <x:v>1147</x:v>
      </x:c>
      <x:c r="C13760" t="str">
        <x:v>2025-12</x:v>
      </x:c>
      <x:c r="D13760" t="n">
        <x:v>199</x:v>
      </x:c>
      <x:c r="E13760" t="str">
        <x:v>2025-12-31</x:v>
      </x:c>
      <x:c r="F13760" t="str">
        <x:v>2026-01-12</x:v>
      </x:c>
      <x:c r="G13760" t="str">
        <x:v>Pago</x:v>
      </x:c>
    </x:row>
    <x:row r="13761">
      <x:c r="A13761" t="n">
        <x:v>13760</x:v>
      </x:c>
      <x:c r="B13761" t="n">
        <x:v>1147</x:v>
      </x:c>
      <x:c r="C13761" t="str">
        <x:v>2026-01</x:v>
      </x:c>
      <x:c r="D13761" t="n">
        <x:v>109</x:v>
      </x:c>
      <x:c r="E13761" t="str">
        <x:v>2026-01-31</x:v>
      </x:c>
      <x:c r="F13761" t="str">
        <x:v>2026-01-31</x:v>
      </x:c>
      <x:c r="G13761" t="str">
        <x:v>Pago</x:v>
      </x:c>
    </x:row>
    <x:row r="13762">
      <x:c r="A13762" t="n">
        <x:v>13761</x:v>
      </x:c>
      <x:c r="B13762" t="n">
        <x:v>1147</x:v>
      </x:c>
      <x:c r="C13762" t="str">
        <x:v>2026-02</x:v>
      </x:c>
      <x:c r="D13762" t="n">
        <x:v>99</x:v>
      </x:c>
      <x:c r="E13762" t="str">
        <x:v>2026-02-26</x:v>
      </x:c>
      <x:c r="F13762" t="str">
        <x:v>2026-03-08</x:v>
      </x:c>
      <x:c r="G13762" t="str">
        <x:v>Pago</x:v>
      </x:c>
    </x:row>
    <x:row r="13763">
      <x:c r="A13763" t="n">
        <x:v>13762</x:v>
      </x:c>
      <x:c r="B13763" t="n">
        <x:v>1147</x:v>
      </x:c>
      <x:c r="C13763" t="str">
        <x:v>2026-03</x:v>
      </x:c>
      <x:c r="D13763" t="n">
        <x:v>149</x:v>
      </x:c>
      <x:c r="E13763" t="str">
        <x:v>2026-03-31</x:v>
      </x:c>
      <x:c r="F13763" t="str">
        <x:v>2026-04-09</x:v>
      </x:c>
      <x:c r="G13763" t="str">
        <x:v>Pago</x:v>
      </x:c>
    </x:row>
    <x:row r="13764">
      <x:c r="A13764" t="n">
        <x:v>13763</x:v>
      </x:c>
      <x:c r="B13764" t="n">
        <x:v>1147</x:v>
      </x:c>
      <x:c r="C13764" t="str">
        <x:v>2026-04</x:v>
      </x:c>
      <x:c r="D13764" t="n">
        <x:v>35</x:v>
      </x:c>
      <x:c r="E13764" t="str">
        <x:v>2026-04-27</x:v>
      </x:c>
      <x:c r="F13764" t="str">
        <x:v>2026-05-06</x:v>
      </x:c>
      <x:c r="G13764" t="str">
        <x:v>Pago</x:v>
      </x:c>
    </x:row>
    <x:row r="13765">
      <x:c r="A13765" t="n">
        <x:v>13764</x:v>
      </x:c>
      <x:c r="B13765" t="n">
        <x:v>1147</x:v>
      </x:c>
      <x:c r="C13765" t="str">
        <x:v>2026-05</x:v>
      </x:c>
      <x:c r="D13765" t="n">
        <x:v>1199</x:v>
      </x:c>
      <x:c r="E13765" t="str">
        <x:v>2026-05-29</x:v>
      </x:c>
      <x:c r="F13765" t="str">
        <x:v>2026-06-01</x:v>
      </x:c>
      <x:c r="G13765" t="str">
        <x:v>Pago</x:v>
      </x:c>
    </x:row>
    <x:row r="13766">
      <x:c r="A13766" t="n">
        <x:v>13765</x:v>
      </x:c>
      <x:c r="B13766" t="n">
        <x:v>1148</x:v>
      </x:c>
      <x:c r="C13766" t="str">
        <x:v>2025-07</x:v>
      </x:c>
      <x:c r="D13766" t="n">
        <x:v>35</x:v>
      </x:c>
      <x:c r="E13766" t="str">
        <x:v>2025-07-02</x:v>
      </x:c>
      <x:c r="F13766" t="str">
        <x:v>2025-07-18</x:v>
      </x:c>
      <x:c r="G13766" t="str">
        <x:v>Pago</x:v>
      </x:c>
    </x:row>
    <x:row r="13767">
      <x:c r="A13767" t="n">
        <x:v>13766</x:v>
      </x:c>
      <x:c r="B13767" t="n">
        <x:v>1148</x:v>
      </x:c>
      <x:c r="C13767" t="str">
        <x:v>2025-08</x:v>
      </x:c>
      <x:c r="D13767" t="n">
        <x:v>99</x:v>
      </x:c>
      <x:c r="E13767" t="str">
        <x:v>2025-08-01</x:v>
      </x:c>
      <x:c r="F13767" t="str">
        <x:v>2025-08-09</x:v>
      </x:c>
      <x:c r="G13767" t="str">
        <x:v>Pago</x:v>
      </x:c>
    </x:row>
    <x:row r="13768">
      <x:c r="A13768" t="n">
        <x:v>13767</x:v>
      </x:c>
      <x:c r="B13768" t="n">
        <x:v>1148</x:v>
      </x:c>
      <x:c r="C13768" t="str">
        <x:v>2025-08</x:v>
      </x:c>
      <x:c r="D13768" t="n">
        <x:v>109</x:v>
      </x:c>
      <x:c r="E13768" t="str">
        <x:v>2025-08-31</x:v>
      </x:c>
      <x:c r="F13768" t="str">
        <x:v>2025-09-01</x:v>
      </x:c>
      <x:c r="G13768" t="str">
        <x:v>Pago</x:v>
      </x:c>
    </x:row>
    <x:row r="13769">
      <x:c r="A13769" t="n">
        <x:v>13768</x:v>
      </x:c>
      <x:c r="B13769" t="n">
        <x:v>1148</x:v>
      </x:c>
      <x:c r="C13769" t="str">
        <x:v>2025-09</x:v>
      </x:c>
      <x:c r="D13769" t="n">
        <x:v>699</x:v>
      </x:c>
      <x:c r="E13769" t="str">
        <x:v>2025-09-30</x:v>
      </x:c>
      <x:c r="F13769" t="str">
        <x:v>2025-10-18</x:v>
      </x:c>
      <x:c r="G13769" t="str">
        <x:v>Pago</x:v>
      </x:c>
    </x:row>
    <x:row r="13770">
      <x:c r="A13770" t="n">
        <x:v>13769</x:v>
      </x:c>
      <x:c r="B13770" t="n">
        <x:v>1148</x:v>
      </x:c>
      <x:c r="C13770" t="str">
        <x:v>2025-10</x:v>
      </x:c>
      <x:c r="D13770" t="n">
        <x:v>699</x:v>
      </x:c>
      <x:c r="E13770" t="str">
        <x:v>2025-10-29</x:v>
      </x:c>
      <x:c r="F13770" t="str">
        <x:v>2025-11-02</x:v>
      </x:c>
      <x:c r="G13770" t="str">
        <x:v>Pago</x:v>
      </x:c>
    </x:row>
    <x:row r="13771">
      <x:c r="A13771" t="n">
        <x:v>13770</x:v>
      </x:c>
      <x:c r="B13771" t="n">
        <x:v>1148</x:v>
      </x:c>
      <x:c r="C13771" t="str">
        <x:v>2025-11</x:v>
      </x:c>
      <x:c r="D13771" t="n">
        <x:v>1199</x:v>
      </x:c>
      <x:c r="E13771" t="str">
        <x:v>2025-11-30</x:v>
      </x:c>
      <x:c r="F13771"/>
      <x:c r="G13771" t="str">
        <x:v>Vencido</x:v>
      </x:c>
    </x:row>
    <x:row r="13772">
      <x:c r="A13772" t="n">
        <x:v>13771</x:v>
      </x:c>
      <x:c r="B13772" t="n">
        <x:v>1148</x:v>
      </x:c>
      <x:c r="C13772" t="str">
        <x:v>2025-12</x:v>
      </x:c>
      <x:c r="D13772" t="n">
        <x:v>199</x:v>
      </x:c>
      <x:c r="E13772" t="str">
        <x:v>2025-12-31</x:v>
      </x:c>
      <x:c r="F13772" t="str">
        <x:v>2026-01-03</x:v>
      </x:c>
      <x:c r="G13772" t="str">
        <x:v>Pago</x:v>
      </x:c>
    </x:row>
    <x:row r="13773">
      <x:c r="A13773" t="n">
        <x:v>13772</x:v>
      </x:c>
      <x:c r="B13773" t="n">
        <x:v>1148</x:v>
      </x:c>
      <x:c r="C13773" t="str">
        <x:v>2026-01</x:v>
      </x:c>
      <x:c r="D13773" t="n">
        <x:v>399</x:v>
      </x:c>
      <x:c r="E13773" t="str">
        <x:v>2026-01-31</x:v>
      </x:c>
      <x:c r="F13773" t="str">
        <x:v>2026-02-09</x:v>
      </x:c>
      <x:c r="G13773" t="str">
        <x:v>Pago</x:v>
      </x:c>
    </x:row>
    <x:row r="13774">
      <x:c r="A13774" t="n">
        <x:v>13773</x:v>
      </x:c>
      <x:c r="B13774" t="n">
        <x:v>1148</x:v>
      </x:c>
      <x:c r="C13774" t="str">
        <x:v>2026-02</x:v>
      </x:c>
      <x:c r="D13774" t="n">
        <x:v>1199</x:v>
      </x:c>
      <x:c r="E13774" t="str">
        <x:v>2026-02-28</x:v>
      </x:c>
      <x:c r="F13774" t="str">
        <x:v>2026-03-03</x:v>
      </x:c>
      <x:c r="G13774" t="str">
        <x:v>Pago</x:v>
      </x:c>
    </x:row>
    <x:row r="13775">
      <x:c r="A13775" t="n">
        <x:v>13774</x:v>
      </x:c>
      <x:c r="B13775" t="n">
        <x:v>1148</x:v>
      </x:c>
      <x:c r="C13775" t="str">
        <x:v>2026-03</x:v>
      </x:c>
      <x:c r="D13775" t="n">
        <x:v>99</x:v>
      </x:c>
      <x:c r="E13775" t="str">
        <x:v>2026-03-30</x:v>
      </x:c>
      <x:c r="F13775" t="str">
        <x:v>2026-04-08</x:v>
      </x:c>
      <x:c r="G13775" t="str">
        <x:v>Pago</x:v>
      </x:c>
    </x:row>
    <x:row r="13776">
      <x:c r="A13776" t="n">
        <x:v>13775</x:v>
      </x:c>
      <x:c r="B13776" t="n">
        <x:v>1148</x:v>
      </x:c>
      <x:c r="C13776" t="str">
        <x:v>2026-05</x:v>
      </x:c>
      <x:c r="D13776" t="n">
        <x:v>149</x:v>
      </x:c>
      <x:c r="E13776" t="str">
        <x:v>2026-05-02</x:v>
      </x:c>
      <x:c r="F13776"/>
      <x:c r="G13776" t="str">
        <x:v>Vencido</x:v>
      </x:c>
    </x:row>
    <x:row r="13777">
      <x:c r="A13777" t="n">
        <x:v>13776</x:v>
      </x:c>
      <x:c r="B13777" t="n">
        <x:v>1148</x:v>
      </x:c>
      <x:c r="C13777" t="str">
        <x:v>2026-05</x:v>
      </x:c>
      <x:c r="D13777" t="n">
        <x:v>1199</x:v>
      </x:c>
      <x:c r="E13777" t="str">
        <x:v>2026-05-28</x:v>
      </x:c>
      <x:c r="F13777" t="str">
        <x:v>2026-06-13</x:v>
      </x:c>
      <x:c r="G13777" t="str">
        <x:v>Pago</x:v>
      </x:c>
    </x:row>
    <x:row r="13778">
      <x:c r="A13778" t="n">
        <x:v>13777</x:v>
      </x:c>
      <x:c r="B13778" t="n">
        <x:v>1149</x:v>
      </x:c>
      <x:c r="C13778" t="str">
        <x:v>2025-07</x:v>
      </x:c>
      <x:c r="D13778" t="n">
        <x:v>149</x:v>
      </x:c>
      <x:c r="E13778" t="str">
        <x:v>2025-07-05</x:v>
      </x:c>
      <x:c r="F13778" t="str">
        <x:v>2025-07-02</x:v>
      </x:c>
      <x:c r="G13778" t="str">
        <x:v>Pago</x:v>
      </x:c>
    </x:row>
    <x:row r="13779">
      <x:c r="A13779" t="n">
        <x:v>13778</x:v>
      </x:c>
      <x:c r="B13779" t="n">
        <x:v>1149</x:v>
      </x:c>
      <x:c r="C13779" t="str">
        <x:v>2025-07</x:v>
      </x:c>
      <x:c r="D13779" t="n">
        <x:v>199</x:v>
      </x:c>
      <x:c r="E13779" t="str">
        <x:v>2025-07-31</x:v>
      </x:c>
      <x:c r="F13779" t="str">
        <x:v>2025-08-16</x:v>
      </x:c>
      <x:c r="G13779" t="str">
        <x:v>Pago</x:v>
      </x:c>
    </x:row>
    <x:row r="13780">
      <x:c r="A13780" t="n">
        <x:v>13779</x:v>
      </x:c>
      <x:c r="B13780" t="n">
        <x:v>1149</x:v>
      </x:c>
      <x:c r="C13780" t="str">
        <x:v>2025-08</x:v>
      </x:c>
      <x:c r="D13780" t="n">
        <x:v>99</x:v>
      </x:c>
      <x:c r="E13780" t="str">
        <x:v>2025-08-30</x:v>
      </x:c>
      <x:c r="F13780"/>
      <x:c r="G13780" t="str">
        <x:v>Vencido</x:v>
      </x:c>
    </x:row>
    <x:row r="13781">
      <x:c r="A13781" t="n">
        <x:v>13780</x:v>
      </x:c>
      <x:c r="B13781" t="n">
        <x:v>1149</x:v>
      </x:c>
      <x:c r="C13781" t="str">
        <x:v>2025-09</x:v>
      </x:c>
      <x:c r="D13781" t="n">
        <x:v>109</x:v>
      </x:c>
      <x:c r="E13781" t="str">
        <x:v>2025-09-30</x:v>
      </x:c>
      <x:c r="F13781" t="str">
        <x:v>2025-10-13</x:v>
      </x:c>
      <x:c r="G13781" t="str">
        <x:v>Pago</x:v>
      </x:c>
    </x:row>
    <x:row r="13782">
      <x:c r="A13782" t="n">
        <x:v>13781</x:v>
      </x:c>
      <x:c r="B13782" t="n">
        <x:v>1149</x:v>
      </x:c>
      <x:c r="C13782" t="str">
        <x:v>2025-11</x:v>
      </x:c>
      <x:c r="D13782" t="n">
        <x:v>35</x:v>
      </x:c>
      <x:c r="E13782" t="str">
        <x:v>2025-11-01</x:v>
      </x:c>
      <x:c r="F13782" t="str">
        <x:v>2025-11-02</x:v>
      </x:c>
      <x:c r="G13782" t="str">
        <x:v>Pago</x:v>
      </x:c>
    </x:row>
    <x:row r="13783">
      <x:c r="A13783" t="n">
        <x:v>13782</x:v>
      </x:c>
      <x:c r="B13783" t="n">
        <x:v>1149</x:v>
      </x:c>
      <x:c r="C13783" t="str">
        <x:v>2025-11</x:v>
      </x:c>
      <x:c r="D13783" t="n">
        <x:v>149</x:v>
      </x:c>
      <x:c r="E13783" t="str">
        <x:v>2025-11-29</x:v>
      </x:c>
      <x:c r="F13783" t="str">
        <x:v>2025-11-26</x:v>
      </x:c>
      <x:c r="G13783" t="str">
        <x:v>Pago</x:v>
      </x:c>
    </x:row>
    <x:row r="13784">
      <x:c r="A13784" t="n">
        <x:v>13783</x:v>
      </x:c>
      <x:c r="B13784" t="n">
        <x:v>1149</x:v>
      </x:c>
      <x:c r="C13784" t="str">
        <x:v>2025-12</x:v>
      </x:c>
      <x:c r="D13784" t="n">
        <x:v>109</x:v>
      </x:c>
      <x:c r="E13784" t="str">
        <x:v>2025-12-30</x:v>
      </x:c>
      <x:c r="F13784" t="str">
        <x:v>2025-12-30</x:v>
      </x:c>
      <x:c r="G13784" t="str">
        <x:v>Pago</x:v>
      </x:c>
    </x:row>
    <x:row r="13785">
      <x:c r="A13785" t="n">
        <x:v>13784</x:v>
      </x:c>
      <x:c r="B13785" t="n">
        <x:v>1149</x:v>
      </x:c>
      <x:c r="C13785" t="str">
        <x:v>2026-01</x:v>
      </x:c>
      <x:c r="D13785" t="n">
        <x:v>35</x:v>
      </x:c>
      <x:c r="E13785" t="str">
        <x:v>2026-01-27</x:v>
      </x:c>
      <x:c r="F13785" t="str">
        <x:v>2026-02-02</x:v>
      </x:c>
      <x:c r="G13785" t="str">
        <x:v>Pago</x:v>
      </x:c>
    </x:row>
    <x:row r="13786">
      <x:c r="A13786" t="n">
        <x:v>13785</x:v>
      </x:c>
      <x:c r="B13786" t="n">
        <x:v>1149</x:v>
      </x:c>
      <x:c r="C13786" t="str">
        <x:v>2026-03</x:v>
      </x:c>
      <x:c r="D13786" t="n">
        <x:v>149</x:v>
      </x:c>
      <x:c r="E13786" t="str">
        <x:v>2026-03-02</x:v>
      </x:c>
      <x:c r="F13786" t="str">
        <x:v>2026-03-13</x:v>
      </x:c>
      <x:c r="G13786" t="str">
        <x:v>Pago</x:v>
      </x:c>
    </x:row>
    <x:row r="13787">
      <x:c r="A13787" t="n">
        <x:v>13786</x:v>
      </x:c>
      <x:c r="B13787" t="n">
        <x:v>1149</x:v>
      </x:c>
      <x:c r="C13787" t="str">
        <x:v>2026-03</x:v>
      </x:c>
      <x:c r="D13787" t="n">
        <x:v>109</x:v>
      </x:c>
      <x:c r="E13787" t="str">
        <x:v>2026-03-29</x:v>
      </x:c>
      <x:c r="F13787" t="str">
        <x:v>2026-04-06</x:v>
      </x:c>
      <x:c r="G13787" t="str">
        <x:v>Pago</x:v>
      </x:c>
    </x:row>
    <x:row r="13788">
      <x:c r="A13788" t="n">
        <x:v>13787</x:v>
      </x:c>
      <x:c r="B13788" t="n">
        <x:v>1149</x:v>
      </x:c>
      <x:c r="C13788" t="str">
        <x:v>2026-05</x:v>
      </x:c>
      <x:c r="D13788" t="n">
        <x:v>99</x:v>
      </x:c>
      <x:c r="E13788" t="str">
        <x:v>2026-05-02</x:v>
      </x:c>
      <x:c r="F13788" t="str">
        <x:v>2026-05-12</x:v>
      </x:c>
      <x:c r="G13788" t="str">
        <x:v>Pago</x:v>
      </x:c>
    </x:row>
    <x:row r="13789">
      <x:c r="A13789" t="n">
        <x:v>13788</x:v>
      </x:c>
      <x:c r="B13789" t="n">
        <x:v>1149</x:v>
      </x:c>
      <x:c r="C13789" t="str">
        <x:v>2026-05</x:v>
      </x:c>
      <x:c r="D13789" t="n">
        <x:v>1199</x:v>
      </x:c>
      <x:c r="E13789" t="str">
        <x:v>2026-05-30</x:v>
      </x:c>
      <x:c r="F13789"/>
      <x:c r="G13789" t="str">
        <x:v>Vencido</x:v>
      </x:c>
    </x:row>
    <x:row r="13790">
      <x:c r="A13790" t="n">
        <x:v>13789</x:v>
      </x:c>
      <x:c r="B13790" t="n">
        <x:v>1150</x:v>
      </x:c>
      <x:c r="C13790" t="str">
        <x:v>2025-07</x:v>
      </x:c>
      <x:c r="D13790" t="n">
        <x:v>35</x:v>
      </x:c>
      <x:c r="E13790" t="str">
        <x:v>2025-07-06</x:v>
      </x:c>
      <x:c r="F13790" t="str">
        <x:v>2025-07-10</x:v>
      </x:c>
      <x:c r="G13790" t="str">
        <x:v>Pago</x:v>
      </x:c>
    </x:row>
    <x:row r="13791">
      <x:c r="A13791" t="n">
        <x:v>13790</x:v>
      </x:c>
      <x:c r="B13791" t="n">
        <x:v>1150</x:v>
      </x:c>
      <x:c r="C13791" t="str">
        <x:v>2025-08</x:v>
      </x:c>
      <x:c r="D13791" t="n">
        <x:v>199</x:v>
      </x:c>
      <x:c r="E13791" t="str">
        <x:v>2025-08-01</x:v>
      </x:c>
      <x:c r="F13791" t="str">
        <x:v>2025-08-07</x:v>
      </x:c>
      <x:c r="G13791" t="str">
        <x:v>Pago</x:v>
      </x:c>
    </x:row>
    <x:row r="13792">
      <x:c r="A13792" t="n">
        <x:v>13791</x:v>
      </x:c>
      <x:c r="B13792" t="n">
        <x:v>1150</x:v>
      </x:c>
      <x:c r="C13792" t="str">
        <x:v>2025-09</x:v>
      </x:c>
      <x:c r="D13792" t="n">
        <x:v>35</x:v>
      </x:c>
      <x:c r="E13792" t="str">
        <x:v>2025-09-04</x:v>
      </x:c>
      <x:c r="F13792"/>
      <x:c r="G13792" t="str">
        <x:v>Vencido</x:v>
      </x:c>
    </x:row>
    <x:row r="13793">
      <x:c r="A13793" t="n">
        <x:v>13792</x:v>
      </x:c>
      <x:c r="B13793" t="n">
        <x:v>1150</x:v>
      </x:c>
      <x:c r="C13793" t="str">
        <x:v>2025-10</x:v>
      </x:c>
      <x:c r="D13793" t="n">
        <x:v>109</x:v>
      </x:c>
      <x:c r="E13793" t="str">
        <x:v>2025-10-01</x:v>
      </x:c>
      <x:c r="F13793" t="str">
        <x:v>2025-10-07</x:v>
      </x:c>
      <x:c r="G13793" t="str">
        <x:v>Pago</x:v>
      </x:c>
    </x:row>
    <x:row r="13794">
      <x:c r="A13794" t="n">
        <x:v>13793</x:v>
      </x:c>
      <x:c r="B13794" t="n">
        <x:v>1150</x:v>
      </x:c>
      <x:c r="C13794" t="str">
        <x:v>2025-10</x:v>
      </x:c>
      <x:c r="D13794" t="n">
        <x:v>699</x:v>
      </x:c>
      <x:c r="E13794" t="str">
        <x:v>2025-10-30</x:v>
      </x:c>
      <x:c r="F13794" t="str">
        <x:v>2025-11-01</x:v>
      </x:c>
      <x:c r="G13794" t="str">
        <x:v>Pago</x:v>
      </x:c>
    </x:row>
    <x:row r="13795">
      <x:c r="A13795" t="n">
        <x:v>13794</x:v>
      </x:c>
      <x:c r="B13795" t="n">
        <x:v>1150</x:v>
      </x:c>
      <x:c r="C13795" t="str">
        <x:v>2025-12</x:v>
      </x:c>
      <x:c r="D13795" t="n">
        <x:v>109</x:v>
      </x:c>
      <x:c r="E13795" t="str">
        <x:v>2025-12-03</x:v>
      </x:c>
      <x:c r="F13795" t="str">
        <x:v>2025-12-11</x:v>
      </x:c>
      <x:c r="G13795" t="str">
        <x:v>Pago</x:v>
      </x:c>
    </x:row>
    <x:row r="13796">
      <x:c r="A13796" t="n">
        <x:v>13795</x:v>
      </x:c>
      <x:c r="B13796" t="n">
        <x:v>1150</x:v>
      </x:c>
      <x:c r="C13796" t="str">
        <x:v>2025-12</x:v>
      </x:c>
      <x:c r="D13796" t="n">
        <x:v>199</x:v>
      </x:c>
      <x:c r="E13796" t="str">
        <x:v>2025-12-31</x:v>
      </x:c>
      <x:c r="F13796" t="str">
        <x:v>2026-01-06</x:v>
      </x:c>
      <x:c r="G13796" t="str">
        <x:v>Pago</x:v>
      </x:c>
    </x:row>
    <x:row r="13797">
      <x:c r="A13797" t="n">
        <x:v>13796</x:v>
      </x:c>
      <x:c r="B13797" t="n">
        <x:v>1150</x:v>
      </x:c>
      <x:c r="C13797" t="str">
        <x:v>2026-01</x:v>
      </x:c>
      <x:c r="D13797" t="n">
        <x:v>1199</x:v>
      </x:c>
      <x:c r="E13797" t="str">
        <x:v>2026-01-31</x:v>
      </x:c>
      <x:c r="F13797" t="str">
        <x:v>2026-02-04</x:v>
      </x:c>
      <x:c r="G13797" t="str">
        <x:v>Pago</x:v>
      </x:c>
    </x:row>
    <x:row r="13798">
      <x:c r="A13798" t="n">
        <x:v>13797</x:v>
      </x:c>
      <x:c r="B13798" t="n">
        <x:v>1150</x:v>
      </x:c>
      <x:c r="C13798" t="str">
        <x:v>2026-03</x:v>
      </x:c>
      <x:c r="D13798" t="n">
        <x:v>699</x:v>
      </x:c>
      <x:c r="E13798" t="str">
        <x:v>2026-03-03</x:v>
      </x:c>
      <x:c r="F13798" t="str">
        <x:v>2026-03-13</x:v>
      </x:c>
      <x:c r="G13798" t="str">
        <x:v>Pago</x:v>
      </x:c>
    </x:row>
    <x:row r="13799">
      <x:c r="A13799" t="n">
        <x:v>13798</x:v>
      </x:c>
      <x:c r="B13799" t="n">
        <x:v>1150</x:v>
      </x:c>
      <x:c r="C13799" t="str">
        <x:v>2026-03</x:v>
      </x:c>
      <x:c r="D13799" t="n">
        <x:v>149</x:v>
      </x:c>
      <x:c r="E13799" t="str">
        <x:v>2026-03-28</x:v>
      </x:c>
      <x:c r="F13799" t="str">
        <x:v>2026-04-15</x:v>
      </x:c>
      <x:c r="G13799" t="str">
        <x:v>Pago</x:v>
      </x:c>
    </x:row>
    <x:row r="13800">
      <x:c r="A13800" t="n">
        <x:v>13799</x:v>
      </x:c>
      <x:c r="B13800" t="n">
        <x:v>1150</x:v>
      </x:c>
      <x:c r="C13800" t="str">
        <x:v>2026-05</x:v>
      </x:c>
      <x:c r="D13800" t="n">
        <x:v>399</x:v>
      </x:c>
      <x:c r="E13800" t="str">
        <x:v>2026-05-02</x:v>
      </x:c>
      <x:c r="F13800" t="str">
        <x:v>2026-05-05</x:v>
      </x:c>
      <x:c r="G13800" t="str">
        <x:v>Pago</x:v>
      </x:c>
    </x:row>
    <x:row r="13801">
      <x:c r="A13801" t="n">
        <x:v>13800</x:v>
      </x:c>
      <x:c r="B13801" t="n">
        <x:v>1150</x:v>
      </x:c>
      <x:c r="C13801" t="str">
        <x:v>2026-05</x:v>
      </x:c>
      <x:c r="D13801" t="n">
        <x:v>399</x:v>
      </x:c>
      <x:c r="E13801" t="str">
        <x:v>2026-05-28</x:v>
      </x:c>
      <x:c r="F13801" t="str">
        <x:v>2026-05-29</x:v>
      </x:c>
      <x:c r="G13801" t="str">
        <x:v>Pago</x:v>
      </x:c>
    </x:row>
    <x:row r="13802">
      <x:c r="A13802" t="n">
        <x:v>13801</x:v>
      </x:c>
      <x:c r="B13802" t="n">
        <x:v>1151</x:v>
      </x:c>
      <x:c r="C13802" t="str">
        <x:v>2025-07</x:v>
      </x:c>
      <x:c r="D13802" t="n">
        <x:v>199</x:v>
      </x:c>
      <x:c r="E13802" t="str">
        <x:v>2025-07-03</x:v>
      </x:c>
      <x:c r="F13802" t="str">
        <x:v>2025-07-03</x:v>
      </x:c>
      <x:c r="G13802" t="str">
        <x:v>Pago</x:v>
      </x:c>
    </x:row>
    <x:row r="13803">
      <x:c r="A13803" t="n">
        <x:v>13802</x:v>
      </x:c>
      <x:c r="B13803" t="n">
        <x:v>1151</x:v>
      </x:c>
      <x:c r="C13803" t="str">
        <x:v>2025-08</x:v>
      </x:c>
      <x:c r="D13803" t="n">
        <x:v>35</x:v>
      </x:c>
      <x:c r="E13803" t="str">
        <x:v>2025-08-03</x:v>
      </x:c>
      <x:c r="F13803" t="str">
        <x:v>2025-08-01</x:v>
      </x:c>
      <x:c r="G13803" t="str">
        <x:v>Pago</x:v>
      </x:c>
    </x:row>
    <x:row r="13804">
      <x:c r="A13804" t="n">
        <x:v>13803</x:v>
      </x:c>
      <x:c r="B13804" t="n">
        <x:v>1151</x:v>
      </x:c>
      <x:c r="C13804" t="str">
        <x:v>2025-09</x:v>
      </x:c>
      <x:c r="D13804" t="n">
        <x:v>399</x:v>
      </x:c>
      <x:c r="E13804" t="str">
        <x:v>2025-09-04</x:v>
      </x:c>
      <x:c r="F13804" t="str">
        <x:v>2025-09-16</x:v>
      </x:c>
      <x:c r="G13804" t="str">
        <x:v>Pago</x:v>
      </x:c>
    </x:row>
    <x:row r="13805">
      <x:c r="A13805" t="n">
        <x:v>13804</x:v>
      </x:c>
      <x:c r="B13805" t="n">
        <x:v>1151</x:v>
      </x:c>
      <x:c r="C13805" t="str">
        <x:v>2025-09</x:v>
      </x:c>
      <x:c r="D13805" t="n">
        <x:v>199</x:v>
      </x:c>
      <x:c r="E13805" t="str">
        <x:v>2025-09-29</x:v>
      </x:c>
      <x:c r="F13805" t="str">
        <x:v>2025-10-05</x:v>
      </x:c>
      <x:c r="G13805" t="str">
        <x:v>Pago</x:v>
      </x:c>
    </x:row>
    <x:row r="13806">
      <x:c r="A13806" t="n">
        <x:v>13805</x:v>
      </x:c>
      <x:c r="B13806" t="n">
        <x:v>1151</x:v>
      </x:c>
      <x:c r="C13806" t="str">
        <x:v>2025-11</x:v>
      </x:c>
      <x:c r="D13806" t="n">
        <x:v>109</x:v>
      </x:c>
      <x:c r="E13806" t="str">
        <x:v>2025-11-03</x:v>
      </x:c>
      <x:c r="F13806" t="str">
        <x:v>2025-11-02</x:v>
      </x:c>
      <x:c r="G13806" t="str">
        <x:v>Pago</x:v>
      </x:c>
    </x:row>
    <x:row r="13807">
      <x:c r="A13807" t="n">
        <x:v>13806</x:v>
      </x:c>
      <x:c r="B13807" t="n">
        <x:v>1151</x:v>
      </x:c>
      <x:c r="C13807" t="str">
        <x:v>2025-11</x:v>
      </x:c>
      <x:c r="D13807" t="n">
        <x:v>149</x:v>
      </x:c>
      <x:c r="E13807" t="str">
        <x:v>2025-11-30</x:v>
      </x:c>
      <x:c r="F13807" t="str">
        <x:v>2025-12-06</x:v>
      </x:c>
      <x:c r="G13807" t="str">
        <x:v>Pago</x:v>
      </x:c>
    </x:row>
    <x:row r="13808">
      <x:c r="A13808" t="n">
        <x:v>13807</x:v>
      </x:c>
      <x:c r="B13808" t="n">
        <x:v>1151</x:v>
      </x:c>
      <x:c r="C13808" t="str">
        <x:v>2026-01</x:v>
      </x:c>
      <x:c r="D13808" t="n">
        <x:v>109</x:v>
      </x:c>
      <x:c r="E13808" t="str">
        <x:v>2026-01-02</x:v>
      </x:c>
      <x:c r="F13808"/>
      <x:c r="G13808" t="str">
        <x:v>Vencido</x:v>
      </x:c>
    </x:row>
    <x:row r="13809">
      <x:c r="A13809" t="n">
        <x:v>13808</x:v>
      </x:c>
      <x:c r="B13809" t="n">
        <x:v>1151</x:v>
      </x:c>
      <x:c r="C13809" t="str">
        <x:v>2026-02</x:v>
      </x:c>
      <x:c r="D13809" t="n">
        <x:v>699</x:v>
      </x:c>
      <x:c r="E13809" t="str">
        <x:v>2026-02-01</x:v>
      </x:c>
      <x:c r="F13809" t="str">
        <x:v>2026-02-15</x:v>
      </x:c>
      <x:c r="G13809" t="str">
        <x:v>Pago</x:v>
      </x:c>
    </x:row>
    <x:row r="13810">
      <x:c r="A13810" t="n">
        <x:v>13809</x:v>
      </x:c>
      <x:c r="B13810" t="n">
        <x:v>1151</x:v>
      </x:c>
      <x:c r="C13810" t="str">
        <x:v>2026-02</x:v>
      </x:c>
      <x:c r="D13810" t="n">
        <x:v>149</x:v>
      </x:c>
      <x:c r="E13810" t="str">
        <x:v>2026-02-27</x:v>
      </x:c>
      <x:c r="F13810" t="str">
        <x:v>2026-03-08</x:v>
      </x:c>
      <x:c r="G13810" t="str">
        <x:v>Pago</x:v>
      </x:c>
    </x:row>
    <x:row r="13811">
      <x:c r="A13811" t="n">
        <x:v>13810</x:v>
      </x:c>
      <x:c r="B13811" t="n">
        <x:v>1151</x:v>
      </x:c>
      <x:c r="C13811" t="str">
        <x:v>2026-03</x:v>
      </x:c>
      <x:c r="D13811" t="n">
        <x:v>109</x:v>
      </x:c>
      <x:c r="E13811" t="str">
        <x:v>2026-03-28</x:v>
      </x:c>
      <x:c r="F13811" t="str">
        <x:v>2026-04-14</x:v>
      </x:c>
      <x:c r="G13811" t="str">
        <x:v>Pago</x:v>
      </x:c>
    </x:row>
    <x:row r="13812">
      <x:c r="A13812" t="n">
        <x:v>13811</x:v>
      </x:c>
      <x:c r="B13812" t="n">
        <x:v>1151</x:v>
      </x:c>
      <x:c r="C13812" t="str">
        <x:v>2026-04</x:v>
      </x:c>
      <x:c r="D13812" t="n">
        <x:v>99</x:v>
      </x:c>
      <x:c r="E13812" t="str">
        <x:v>2026-04-30</x:v>
      </x:c>
      <x:c r="F13812" t="str">
        <x:v>2026-05-06</x:v>
      </x:c>
      <x:c r="G13812" t="str">
        <x:v>Pago</x:v>
      </x:c>
    </x:row>
    <x:row r="13813">
      <x:c r="A13813" t="n">
        <x:v>13812</x:v>
      </x:c>
      <x:c r="B13813" t="n">
        <x:v>1151</x:v>
      </x:c>
      <x:c r="C13813" t="str">
        <x:v>2026-06</x:v>
      </x:c>
      <x:c r="D13813" t="n">
        <x:v>99</x:v>
      </x:c>
      <x:c r="E13813" t="str">
        <x:v>2026-06-01</x:v>
      </x:c>
      <x:c r="F13813" t="str">
        <x:v>2026-06-06</x:v>
      </x:c>
      <x:c r="G13813" t="str">
        <x:v>Pago</x:v>
      </x:c>
    </x:row>
    <x:row r="13814">
      <x:c r="A13814" t="n">
        <x:v>13813</x:v>
      </x:c>
      <x:c r="B13814" t="n">
        <x:v>1152</x:v>
      </x:c>
      <x:c r="C13814" t="str">
        <x:v>2025-07</x:v>
      </x:c>
      <x:c r="D13814" t="n">
        <x:v>1199</x:v>
      </x:c>
      <x:c r="E13814" t="str">
        <x:v>2025-07-03</x:v>
      </x:c>
      <x:c r="F13814" t="str">
        <x:v>2025-06-30</x:v>
      </x:c>
      <x:c r="G13814" t="str">
        <x:v>Pago</x:v>
      </x:c>
    </x:row>
    <x:row r="13815">
      <x:c r="A13815" t="n">
        <x:v>13814</x:v>
      </x:c>
      <x:c r="B13815" t="n">
        <x:v>1152</x:v>
      </x:c>
      <x:c r="C13815" t="str">
        <x:v>2025-08</x:v>
      </x:c>
      <x:c r="D13815" t="n">
        <x:v>99</x:v>
      </x:c>
      <x:c r="E13815" t="str">
        <x:v>2025-08-05</x:v>
      </x:c>
      <x:c r="F13815"/>
      <x:c r="G13815" t="str">
        <x:v>Vencido</x:v>
      </x:c>
    </x:row>
    <x:row r="13816">
      <x:c r="A13816" t="n">
        <x:v>13815</x:v>
      </x:c>
      <x:c r="B13816" t="n">
        <x:v>1152</x:v>
      </x:c>
      <x:c r="C13816" t="str">
        <x:v>2025-08</x:v>
      </x:c>
      <x:c r="D13816" t="n">
        <x:v>35</x:v>
      </x:c>
      <x:c r="E13816" t="str">
        <x:v>2025-08-30</x:v>
      </x:c>
      <x:c r="F13816" t="str">
        <x:v>2025-08-31</x:v>
      </x:c>
      <x:c r="G13816" t="str">
        <x:v>Pago</x:v>
      </x:c>
    </x:row>
    <x:row r="13817">
      <x:c r="A13817" t="n">
        <x:v>13816</x:v>
      </x:c>
      <x:c r="B13817" t="n">
        <x:v>1152</x:v>
      </x:c>
      <x:c r="C13817" t="str">
        <x:v>2025-09</x:v>
      </x:c>
      <x:c r="D13817" t="n">
        <x:v>399</x:v>
      </x:c>
      <x:c r="E13817" t="str">
        <x:v>2025-09-29</x:v>
      </x:c>
      <x:c r="F13817"/>
      <x:c r="G13817" t="str">
        <x:v>Vencido</x:v>
      </x:c>
    </x:row>
    <x:row r="13818">
      <x:c r="A13818" t="n">
        <x:v>13817</x:v>
      </x:c>
      <x:c r="B13818" t="n">
        <x:v>1152</x:v>
      </x:c>
      <x:c r="C13818" t="str">
        <x:v>2025-10</x:v>
      </x:c>
      <x:c r="D13818" t="n">
        <x:v>1199</x:v>
      </x:c>
      <x:c r="E13818" t="str">
        <x:v>2025-10-31</x:v>
      </x:c>
      <x:c r="F13818" t="str">
        <x:v>2025-11-07</x:v>
      </x:c>
      <x:c r="G13818" t="str">
        <x:v>Pago</x:v>
      </x:c>
    </x:row>
    <x:row r="13819">
      <x:c r="A13819" t="n">
        <x:v>13818</x:v>
      </x:c>
      <x:c r="B13819" t="n">
        <x:v>1152</x:v>
      </x:c>
      <x:c r="C13819" t="str">
        <x:v>2025-12</x:v>
      </x:c>
      <x:c r="D13819" t="n">
        <x:v>199</x:v>
      </x:c>
      <x:c r="E13819" t="str">
        <x:v>2025-12-03</x:v>
      </x:c>
      <x:c r="F13819" t="str">
        <x:v>2025-12-19</x:v>
      </x:c>
      <x:c r="G13819" t="str">
        <x:v>Pago</x:v>
      </x:c>
    </x:row>
    <x:row r="13820">
      <x:c r="A13820" t="n">
        <x:v>13819</x:v>
      </x:c>
      <x:c r="B13820" t="n">
        <x:v>1152</x:v>
      </x:c>
      <x:c r="C13820" t="str">
        <x:v>2025-12</x:v>
      </x:c>
      <x:c r="D13820" t="n">
        <x:v>149</x:v>
      </x:c>
      <x:c r="E13820" t="str">
        <x:v>2025-12-28</x:v>
      </x:c>
      <x:c r="F13820" t="str">
        <x:v>2026-01-02</x:v>
      </x:c>
      <x:c r="G13820" t="str">
        <x:v>Pago</x:v>
      </x:c>
    </x:row>
    <x:row r="13821">
      <x:c r="A13821" t="n">
        <x:v>13820</x:v>
      </x:c>
      <x:c r="B13821" t="n">
        <x:v>1152</x:v>
      </x:c>
      <x:c r="C13821" t="str">
        <x:v>2026-01</x:v>
      </x:c>
      <x:c r="D13821" t="n">
        <x:v>35</x:v>
      </x:c>
      <x:c r="E13821" t="str">
        <x:v>2026-01-29</x:v>
      </x:c>
      <x:c r="F13821" t="str">
        <x:v>2026-02-15</x:v>
      </x:c>
      <x:c r="G13821" t="str">
        <x:v>Pago</x:v>
      </x:c>
    </x:row>
    <x:row r="13822">
      <x:c r="A13822" t="n">
        <x:v>13821</x:v>
      </x:c>
      <x:c r="B13822" t="n">
        <x:v>1152</x:v>
      </x:c>
      <x:c r="C13822" t="str">
        <x:v>2026-02</x:v>
      </x:c>
      <x:c r="D13822" t="n">
        <x:v>399</x:v>
      </x:c>
      <x:c r="E13822" t="str">
        <x:v>2026-02-27</x:v>
      </x:c>
      <x:c r="F13822" t="str">
        <x:v>2026-02-25</x:v>
      </x:c>
      <x:c r="G13822" t="str">
        <x:v>Pago</x:v>
      </x:c>
    </x:row>
    <x:row r="13823">
      <x:c r="A13823" t="n">
        <x:v>13822</x:v>
      </x:c>
      <x:c r="B13823" t="n">
        <x:v>1152</x:v>
      </x:c>
      <x:c r="C13823" t="str">
        <x:v>2026-04</x:v>
      </x:c>
      <x:c r="D13823" t="n">
        <x:v>99</x:v>
      </x:c>
      <x:c r="E13823" t="str">
        <x:v>2026-04-01</x:v>
      </x:c>
      <x:c r="F13823" t="str">
        <x:v>2026-04-16</x:v>
      </x:c>
      <x:c r="G13823" t="str">
        <x:v>Pago</x:v>
      </x:c>
    </x:row>
    <x:row r="13824">
      <x:c r="A13824" t="n">
        <x:v>13823</x:v>
      </x:c>
      <x:c r="B13824" t="n">
        <x:v>1152</x:v>
      </x:c>
      <x:c r="C13824" t="str">
        <x:v>2026-05</x:v>
      </x:c>
      <x:c r="D13824" t="n">
        <x:v>399</x:v>
      </x:c>
      <x:c r="E13824" t="str">
        <x:v>2026-05-02</x:v>
      </x:c>
      <x:c r="F13824" t="str">
        <x:v>2026-05-17</x:v>
      </x:c>
      <x:c r="G13824" t="str">
        <x:v>Pago</x:v>
      </x:c>
    </x:row>
    <x:row r="13825">
      <x:c r="A13825" t="n">
        <x:v>13824</x:v>
      </x:c>
      <x:c r="B13825" t="n">
        <x:v>1152</x:v>
      </x:c>
      <x:c r="C13825" t="str">
        <x:v>2026-05</x:v>
      </x:c>
      <x:c r="D13825" t="n">
        <x:v>35</x:v>
      </x:c>
      <x:c r="E13825" t="str">
        <x:v>2026-05-27</x:v>
      </x:c>
      <x:c r="F13825" t="str">
        <x:v>2026-05-28</x:v>
      </x:c>
      <x:c r="G13825" t="str">
        <x:v>Pago</x:v>
      </x:c>
    </x:row>
    <x:row r="13826">
      <x:c r="A13826" t="n">
        <x:v>13825</x:v>
      </x:c>
      <x:c r="B13826" t="n">
        <x:v>1153</x:v>
      </x:c>
      <x:c r="C13826" t="str">
        <x:v>2025-07</x:v>
      </x:c>
      <x:c r="D13826" t="n">
        <x:v>199</x:v>
      </x:c>
      <x:c r="E13826" t="str">
        <x:v>2025-07-05</x:v>
      </x:c>
      <x:c r="F13826" t="str">
        <x:v>2025-07-06</x:v>
      </x:c>
      <x:c r="G13826" t="str">
        <x:v>Pago</x:v>
      </x:c>
    </x:row>
    <x:row r="13827">
      <x:c r="A13827" t="n">
        <x:v>13826</x:v>
      </x:c>
      <x:c r="B13827" t="n">
        <x:v>1153</x:v>
      </x:c>
      <x:c r="C13827" t="str">
        <x:v>2025-08</x:v>
      </x:c>
      <x:c r="D13827" t="n">
        <x:v>199</x:v>
      </x:c>
      <x:c r="E13827" t="str">
        <x:v>2025-08-05</x:v>
      </x:c>
      <x:c r="F13827" t="str">
        <x:v>2025-08-21</x:v>
      </x:c>
      <x:c r="G13827" t="str">
        <x:v>Pago</x:v>
      </x:c>
    </x:row>
    <x:row r="13828">
      <x:c r="A13828" t="n">
        <x:v>13827</x:v>
      </x:c>
      <x:c r="B13828" t="n">
        <x:v>1153</x:v>
      </x:c>
      <x:c r="C13828" t="str">
        <x:v>2025-08</x:v>
      </x:c>
      <x:c r="D13828" t="n">
        <x:v>199</x:v>
      </x:c>
      <x:c r="E13828" t="str">
        <x:v>2025-08-30</x:v>
      </x:c>
      <x:c r="F13828" t="str">
        <x:v>2025-09-17</x:v>
      </x:c>
      <x:c r="G13828" t="str">
        <x:v>Pago</x:v>
      </x:c>
    </x:row>
    <x:row r="13829">
      <x:c r="A13829" t="n">
        <x:v>13828</x:v>
      </x:c>
      <x:c r="B13829" t="n">
        <x:v>1153</x:v>
      </x:c>
      <x:c r="C13829" t="str">
        <x:v>2025-09</x:v>
      </x:c>
      <x:c r="D13829" t="n">
        <x:v>99</x:v>
      </x:c>
      <x:c r="E13829" t="str">
        <x:v>2025-09-29</x:v>
      </x:c>
      <x:c r="F13829" t="str">
        <x:v>2025-10-13</x:v>
      </x:c>
      <x:c r="G13829" t="str">
        <x:v>Pago</x:v>
      </x:c>
    </x:row>
    <x:row r="13830">
      <x:c r="A13830" t="n">
        <x:v>13829</x:v>
      </x:c>
      <x:c r="B13830" t="n">
        <x:v>1153</x:v>
      </x:c>
      <x:c r="C13830" t="str">
        <x:v>2025-10</x:v>
      </x:c>
      <x:c r="D13830" t="n">
        <x:v>699</x:v>
      </x:c>
      <x:c r="E13830" t="str">
        <x:v>2025-10-31</x:v>
      </x:c>
      <x:c r="F13830" t="str">
        <x:v>2025-11-18</x:v>
      </x:c>
      <x:c r="G13830" t="str">
        <x:v>Pago</x:v>
      </x:c>
    </x:row>
    <x:row r="13831">
      <x:c r="A13831" t="n">
        <x:v>13830</x:v>
      </x:c>
      <x:c r="B13831" t="n">
        <x:v>1153</x:v>
      </x:c>
      <x:c r="C13831" t="str">
        <x:v>2025-11</x:v>
      </x:c>
      <x:c r="D13831" t="n">
        <x:v>399</x:v>
      </x:c>
      <x:c r="E13831" t="str">
        <x:v>2025-11-29</x:v>
      </x:c>
      <x:c r="F13831" t="str">
        <x:v>2025-12-06</x:v>
      </x:c>
      <x:c r="G13831" t="str">
        <x:v>Pago</x:v>
      </x:c>
    </x:row>
    <x:row r="13832">
      <x:c r="A13832" t="n">
        <x:v>13831</x:v>
      </x:c>
      <x:c r="B13832" t="n">
        <x:v>1153</x:v>
      </x:c>
      <x:c r="C13832" t="str">
        <x:v>2025-12</x:v>
      </x:c>
      <x:c r="D13832" t="n">
        <x:v>199</x:v>
      </x:c>
      <x:c r="E13832" t="str">
        <x:v>2025-12-29</x:v>
      </x:c>
      <x:c r="F13832" t="str">
        <x:v>2025-12-26</x:v>
      </x:c>
      <x:c r="G13832" t="str">
        <x:v>Pago</x:v>
      </x:c>
    </x:row>
    <x:row r="13833">
      <x:c r="A13833" t="n">
        <x:v>13832</x:v>
      </x:c>
      <x:c r="B13833" t="n">
        <x:v>1153</x:v>
      </x:c>
      <x:c r="C13833" t="str">
        <x:v>2026-01</x:v>
      </x:c>
      <x:c r="D13833" t="n">
        <x:v>199</x:v>
      </x:c>
      <x:c r="E13833" t="str">
        <x:v>2026-01-29</x:v>
      </x:c>
      <x:c r="F13833" t="str">
        <x:v>2026-02-07</x:v>
      </x:c>
      <x:c r="G13833" t="str">
        <x:v>Pago</x:v>
      </x:c>
    </x:row>
    <x:row r="13834">
      <x:c r="A13834" t="n">
        <x:v>13833</x:v>
      </x:c>
      <x:c r="B13834" t="n">
        <x:v>1153</x:v>
      </x:c>
      <x:c r="C13834" t="str">
        <x:v>2026-02</x:v>
      </x:c>
      <x:c r="D13834" t="n">
        <x:v>35</x:v>
      </x:c>
      <x:c r="E13834" t="str">
        <x:v>2026-02-26</x:v>
      </x:c>
      <x:c r="F13834" t="str">
        <x:v>2026-03-16</x:v>
      </x:c>
      <x:c r="G13834" t="str">
        <x:v>Pago</x:v>
      </x:c>
    </x:row>
    <x:row r="13835">
      <x:c r="A13835" t="n">
        <x:v>13834</x:v>
      </x:c>
      <x:c r="B13835" t="n">
        <x:v>1153</x:v>
      </x:c>
      <x:c r="C13835" t="str">
        <x:v>2026-04</x:v>
      </x:c>
      <x:c r="D13835" t="n">
        <x:v>699</x:v>
      </x:c>
      <x:c r="E13835" t="str">
        <x:v>2026-04-01</x:v>
      </x:c>
      <x:c r="F13835" t="str">
        <x:v>2026-04-13</x:v>
      </x:c>
      <x:c r="G13835" t="str">
        <x:v>Pago</x:v>
      </x:c>
    </x:row>
    <x:row r="13836">
      <x:c r="A13836" t="n">
        <x:v>13835</x:v>
      </x:c>
      <x:c r="B13836" t="n">
        <x:v>1153</x:v>
      </x:c>
      <x:c r="C13836" t="str">
        <x:v>2026-05</x:v>
      </x:c>
      <x:c r="D13836" t="n">
        <x:v>399</x:v>
      </x:c>
      <x:c r="E13836" t="str">
        <x:v>2026-05-01</x:v>
      </x:c>
      <x:c r="F13836" t="str">
        <x:v>2026-05-17</x:v>
      </x:c>
      <x:c r="G13836" t="str">
        <x:v>Pago</x:v>
      </x:c>
    </x:row>
    <x:row r="13837">
      <x:c r="A13837" t="n">
        <x:v>13836</x:v>
      </x:c>
      <x:c r="B13837" t="n">
        <x:v>1153</x:v>
      </x:c>
      <x:c r="C13837" t="str">
        <x:v>2026-05</x:v>
      </x:c>
      <x:c r="D13837" t="n">
        <x:v>99</x:v>
      </x:c>
      <x:c r="E13837" t="str">
        <x:v>2026-05-31</x:v>
      </x:c>
      <x:c r="F13837" t="str">
        <x:v>2026-06-02</x:v>
      </x:c>
      <x:c r="G13837" t="str">
        <x:v>Pago</x:v>
      </x:c>
    </x:row>
    <x:row r="13838">
      <x:c r="A13838" t="n">
        <x:v>13837</x:v>
      </x:c>
      <x:c r="B13838" t="n">
        <x:v>1154</x:v>
      </x:c>
      <x:c r="C13838" t="str">
        <x:v>2025-07</x:v>
      </x:c>
      <x:c r="D13838" t="n">
        <x:v>149</x:v>
      </x:c>
      <x:c r="E13838" t="str">
        <x:v>2025-07-03</x:v>
      </x:c>
      <x:c r="F13838" t="str">
        <x:v>2025-07-08</x:v>
      </x:c>
      <x:c r="G13838" t="str">
        <x:v>Pago</x:v>
      </x:c>
    </x:row>
    <x:row r="13839">
      <x:c r="A13839" t="n">
        <x:v>13838</x:v>
      </x:c>
      <x:c r="B13839" t="n">
        <x:v>1154</x:v>
      </x:c>
      <x:c r="C13839" t="str">
        <x:v>2025-08</x:v>
      </x:c>
      <x:c r="D13839" t="n">
        <x:v>1199</x:v>
      </x:c>
      <x:c r="E13839" t="str">
        <x:v>2025-08-03</x:v>
      </x:c>
      <x:c r="F13839" t="str">
        <x:v>2025-08-03</x:v>
      </x:c>
      <x:c r="G13839" t="str">
        <x:v>Pago</x:v>
      </x:c>
    </x:row>
    <x:row r="13840">
      <x:c r="A13840" t="n">
        <x:v>13839</x:v>
      </x:c>
      <x:c r="B13840" t="n">
        <x:v>1154</x:v>
      </x:c>
      <x:c r="C13840" t="str">
        <x:v>2025-08</x:v>
      </x:c>
      <x:c r="D13840" t="n">
        <x:v>1199</x:v>
      </x:c>
      <x:c r="E13840" t="str">
        <x:v>2025-08-31</x:v>
      </x:c>
      <x:c r="F13840" t="str">
        <x:v>2025-09-13</x:v>
      </x:c>
      <x:c r="G13840" t="str">
        <x:v>Pago</x:v>
      </x:c>
    </x:row>
    <x:row r="13841">
      <x:c r="A13841" t="n">
        <x:v>13840</x:v>
      </x:c>
      <x:c r="B13841" t="n">
        <x:v>1154</x:v>
      </x:c>
      <x:c r="C13841" t="str">
        <x:v>2025-10</x:v>
      </x:c>
      <x:c r="D13841" t="n">
        <x:v>35</x:v>
      </x:c>
      <x:c r="E13841" t="str">
        <x:v>2025-10-02</x:v>
      </x:c>
      <x:c r="F13841" t="str">
        <x:v>2025-10-11</x:v>
      </x:c>
      <x:c r="G13841" t="str">
        <x:v>Pago</x:v>
      </x:c>
    </x:row>
    <x:row r="13842">
      <x:c r="A13842" t="n">
        <x:v>13841</x:v>
      </x:c>
      <x:c r="B13842" t="n">
        <x:v>1154</x:v>
      </x:c>
      <x:c r="C13842" t="str">
        <x:v>2025-11</x:v>
      </x:c>
      <x:c r="D13842" t="n">
        <x:v>35</x:v>
      </x:c>
      <x:c r="E13842" t="str">
        <x:v>2025-11-02</x:v>
      </x:c>
      <x:c r="F13842" t="str">
        <x:v>2025-11-09</x:v>
      </x:c>
      <x:c r="G13842" t="str">
        <x:v>Pago</x:v>
      </x:c>
    </x:row>
    <x:row r="13843">
      <x:c r="A13843" t="n">
        <x:v>13842</x:v>
      </x:c>
      <x:c r="B13843" t="n">
        <x:v>1154</x:v>
      </x:c>
      <x:c r="C13843" t="str">
        <x:v>2025-11</x:v>
      </x:c>
      <x:c r="D13843" t="n">
        <x:v>35</x:v>
      </x:c>
      <x:c r="E13843" t="str">
        <x:v>2025-11-29</x:v>
      </x:c>
      <x:c r="F13843" t="str">
        <x:v>2025-12-07</x:v>
      </x:c>
      <x:c r="G13843" t="str">
        <x:v>Pago</x:v>
      </x:c>
    </x:row>
    <x:row r="13844">
      <x:c r="A13844" t="n">
        <x:v>13843</x:v>
      </x:c>
      <x:c r="B13844" t="n">
        <x:v>1154</x:v>
      </x:c>
      <x:c r="C13844" t="str">
        <x:v>2025-12</x:v>
      </x:c>
      <x:c r="D13844" t="n">
        <x:v>35</x:v>
      </x:c>
      <x:c r="E13844" t="str">
        <x:v>2025-12-28</x:v>
      </x:c>
      <x:c r="F13844" t="str">
        <x:v>2026-01-02</x:v>
      </x:c>
      <x:c r="G13844" t="str">
        <x:v>Pago</x:v>
      </x:c>
    </x:row>
    <x:row r="13845">
      <x:c r="A13845" t="n">
        <x:v>13844</x:v>
      </x:c>
      <x:c r="B13845" t="n">
        <x:v>1154</x:v>
      </x:c>
      <x:c r="C13845" t="str">
        <x:v>2026-01</x:v>
      </x:c>
      <x:c r="D13845" t="n">
        <x:v>99</x:v>
      </x:c>
      <x:c r="E13845" t="str">
        <x:v>2026-01-27</x:v>
      </x:c>
      <x:c r="F13845" t="str">
        <x:v>2026-02-05</x:v>
      </x:c>
      <x:c r="G13845" t="str">
        <x:v>Pago</x:v>
      </x:c>
    </x:row>
    <x:row r="13846">
      <x:c r="A13846" t="n">
        <x:v>13845</x:v>
      </x:c>
      <x:c r="B13846" t="n">
        <x:v>1154</x:v>
      </x:c>
      <x:c r="C13846" t="str">
        <x:v>2026-03</x:v>
      </x:c>
      <x:c r="D13846" t="n">
        <x:v>1199</x:v>
      </x:c>
      <x:c r="E13846" t="str">
        <x:v>2026-03-03</x:v>
      </x:c>
      <x:c r="F13846" t="str">
        <x:v>2026-03-10</x:v>
      </x:c>
      <x:c r="G13846" t="str">
        <x:v>Pago</x:v>
      </x:c>
    </x:row>
    <x:row r="13847">
      <x:c r="A13847" t="n">
        <x:v>13846</x:v>
      </x:c>
      <x:c r="B13847" t="n">
        <x:v>1154</x:v>
      </x:c>
      <x:c r="C13847" t="str">
        <x:v>2026-04</x:v>
      </x:c>
      <x:c r="D13847" t="n">
        <x:v>99</x:v>
      </x:c>
      <x:c r="E13847" t="str">
        <x:v>2026-04-02</x:v>
      </x:c>
      <x:c r="F13847" t="str">
        <x:v>2026-04-05</x:v>
      </x:c>
      <x:c r="G13847" t="str">
        <x:v>Pago</x:v>
      </x:c>
    </x:row>
    <x:row r="13848">
      <x:c r="A13848" t="n">
        <x:v>13847</x:v>
      </x:c>
      <x:c r="B13848" t="n">
        <x:v>1154</x:v>
      </x:c>
      <x:c r="C13848" t="str">
        <x:v>2026-04</x:v>
      </x:c>
      <x:c r="D13848" t="n">
        <x:v>99</x:v>
      </x:c>
      <x:c r="E13848" t="str">
        <x:v>2026-04-30</x:v>
      </x:c>
      <x:c r="F13848" t="str">
        <x:v>2026-05-15</x:v>
      </x:c>
      <x:c r="G13848" t="str">
        <x:v>Pago</x:v>
      </x:c>
    </x:row>
    <x:row r="13849">
      <x:c r="A13849" t="n">
        <x:v>13848</x:v>
      </x:c>
      <x:c r="B13849" t="n">
        <x:v>1154</x:v>
      </x:c>
      <x:c r="C13849" t="str">
        <x:v>2026-05</x:v>
      </x:c>
      <x:c r="D13849" t="n">
        <x:v>109</x:v>
      </x:c>
      <x:c r="E13849" t="str">
        <x:v>2026-05-30</x:v>
      </x:c>
      <x:c r="F13849" t="str">
        <x:v>2026-06-07</x:v>
      </x:c>
      <x:c r="G13849" t="str">
        <x:v>Pago</x:v>
      </x:c>
    </x:row>
    <x:row r="13850">
      <x:c r="A13850" t="n">
        <x:v>13849</x:v>
      </x:c>
      <x:c r="B13850" t="n">
        <x:v>1155</x:v>
      </x:c>
      <x:c r="C13850" t="str">
        <x:v>2025-07</x:v>
      </x:c>
      <x:c r="D13850" t="n">
        <x:v>99</x:v>
      </x:c>
      <x:c r="E13850" t="str">
        <x:v>2025-07-02</x:v>
      </x:c>
      <x:c r="F13850" t="str">
        <x:v>2025-07-03</x:v>
      </x:c>
      <x:c r="G13850" t="str">
        <x:v>Pago</x:v>
      </x:c>
    </x:row>
    <x:row r="13851">
      <x:c r="A13851" t="n">
        <x:v>13850</x:v>
      </x:c>
      <x:c r="B13851" t="n">
        <x:v>1155</x:v>
      </x:c>
      <x:c r="C13851" t="str">
        <x:v>2025-08</x:v>
      </x:c>
      <x:c r="D13851" t="n">
        <x:v>149</x:v>
      </x:c>
      <x:c r="E13851" t="str">
        <x:v>2025-08-04</x:v>
      </x:c>
      <x:c r="F13851" t="str">
        <x:v>2025-08-18</x:v>
      </x:c>
      <x:c r="G13851" t="str">
        <x:v>Pago</x:v>
      </x:c>
    </x:row>
    <x:row r="13852">
      <x:c r="A13852" t="n">
        <x:v>13851</x:v>
      </x:c>
      <x:c r="B13852" t="n">
        <x:v>1155</x:v>
      </x:c>
      <x:c r="C13852" t="str">
        <x:v>2025-09</x:v>
      </x:c>
      <x:c r="D13852" t="n">
        <x:v>35</x:v>
      </x:c>
      <x:c r="E13852" t="str">
        <x:v>2025-09-03</x:v>
      </x:c>
      <x:c r="F13852" t="str">
        <x:v>2025-09-01</x:v>
      </x:c>
      <x:c r="G13852" t="str">
        <x:v>Pago</x:v>
      </x:c>
    </x:row>
    <x:row r="13853">
      <x:c r="A13853" t="n">
        <x:v>13852</x:v>
      </x:c>
      <x:c r="B13853" t="n">
        <x:v>1155</x:v>
      </x:c>
      <x:c r="C13853" t="str">
        <x:v>2025-10</x:v>
      </x:c>
      <x:c r="D13853" t="n">
        <x:v>1199</x:v>
      </x:c>
      <x:c r="E13853" t="str">
        <x:v>2025-10-01</x:v>
      </x:c>
      <x:c r="F13853" t="str">
        <x:v>2025-10-11</x:v>
      </x:c>
      <x:c r="G13853" t="str">
        <x:v>Pago</x:v>
      </x:c>
    </x:row>
    <x:row r="13854">
      <x:c r="A13854" t="n">
        <x:v>13853</x:v>
      </x:c>
      <x:c r="B13854" t="n">
        <x:v>1155</x:v>
      </x:c>
      <x:c r="C13854" t="str">
        <x:v>2025-10</x:v>
      </x:c>
      <x:c r="D13854" t="n">
        <x:v>109</x:v>
      </x:c>
      <x:c r="E13854" t="str">
        <x:v>2025-10-31</x:v>
      </x:c>
      <x:c r="F13854" t="str">
        <x:v>2025-11-14</x:v>
      </x:c>
      <x:c r="G13854" t="str">
        <x:v>Pago</x:v>
      </x:c>
    </x:row>
    <x:row r="13855">
      <x:c r="A13855" t="n">
        <x:v>13854</x:v>
      </x:c>
      <x:c r="B13855" t="n">
        <x:v>1155</x:v>
      </x:c>
      <x:c r="C13855" t="str">
        <x:v>2025-11</x:v>
      </x:c>
      <x:c r="D13855" t="n">
        <x:v>109</x:v>
      </x:c>
      <x:c r="E13855" t="str">
        <x:v>2025-11-28</x:v>
      </x:c>
      <x:c r="F13855" t="str">
        <x:v>2025-12-16</x:v>
      </x:c>
      <x:c r="G13855" t="str">
        <x:v>Pago</x:v>
      </x:c>
    </x:row>
    <x:row r="13856">
      <x:c r="A13856" t="n">
        <x:v>13855</x:v>
      </x:c>
      <x:c r="B13856" t="n">
        <x:v>1155</x:v>
      </x:c>
      <x:c r="C13856" t="str">
        <x:v>2025-12</x:v>
      </x:c>
      <x:c r="D13856" t="n">
        <x:v>199</x:v>
      </x:c>
      <x:c r="E13856" t="str">
        <x:v>2025-12-29</x:v>
      </x:c>
      <x:c r="F13856" t="str">
        <x:v>2026-01-05</x:v>
      </x:c>
      <x:c r="G13856" t="str">
        <x:v>Pago</x:v>
      </x:c>
    </x:row>
    <x:row r="13857">
      <x:c r="A13857" t="n">
        <x:v>13856</x:v>
      </x:c>
      <x:c r="B13857" t="n">
        <x:v>1155</x:v>
      </x:c>
      <x:c r="C13857" t="str">
        <x:v>2026-01</x:v>
      </x:c>
      <x:c r="D13857" t="n">
        <x:v>109</x:v>
      </x:c>
      <x:c r="E13857" t="str">
        <x:v>2026-01-30</x:v>
      </x:c>
      <x:c r="F13857" t="str">
        <x:v>2026-02-04</x:v>
      </x:c>
      <x:c r="G13857" t="str">
        <x:v>Pago</x:v>
      </x:c>
    </x:row>
    <x:row r="13858">
      <x:c r="A13858" t="n">
        <x:v>13857</x:v>
      </x:c>
      <x:c r="B13858" t="n">
        <x:v>1155</x:v>
      </x:c>
      <x:c r="C13858" t="str">
        <x:v>2026-03</x:v>
      </x:c>
      <x:c r="D13858" t="n">
        <x:v>1199</x:v>
      </x:c>
      <x:c r="E13858" t="str">
        <x:v>2026-03-03</x:v>
      </x:c>
      <x:c r="F13858" t="str">
        <x:v>2026-03-04</x:v>
      </x:c>
      <x:c r="G13858" t="str">
        <x:v>Pago</x:v>
      </x:c>
    </x:row>
    <x:row r="13859">
      <x:c r="A13859" t="n">
        <x:v>13858</x:v>
      </x:c>
      <x:c r="B13859" t="n">
        <x:v>1155</x:v>
      </x:c>
      <x:c r="C13859" t="str">
        <x:v>2026-04</x:v>
      </x:c>
      <x:c r="D13859" t="n">
        <x:v>199</x:v>
      </x:c>
      <x:c r="E13859" t="str">
        <x:v>2026-04-01</x:v>
      </x:c>
      <x:c r="F13859" t="str">
        <x:v>2026-04-04</x:v>
      </x:c>
      <x:c r="G13859" t="str">
        <x:v>Pago</x:v>
      </x:c>
    </x:row>
    <x:row r="13860">
      <x:c r="A13860" t="n">
        <x:v>13859</x:v>
      </x:c>
      <x:c r="B13860" t="n">
        <x:v>1155</x:v>
      </x:c>
      <x:c r="C13860" t="str">
        <x:v>2026-04</x:v>
      </x:c>
      <x:c r="D13860" t="n">
        <x:v>149</x:v>
      </x:c>
      <x:c r="E13860" t="str">
        <x:v>2026-04-28</x:v>
      </x:c>
      <x:c r="F13860" t="str">
        <x:v>2026-05-15</x:v>
      </x:c>
      <x:c r="G13860" t="str">
        <x:v>Pago</x:v>
      </x:c>
    </x:row>
    <x:row r="13861">
      <x:c r="A13861" t="n">
        <x:v>13860</x:v>
      </x:c>
      <x:c r="B13861" t="n">
        <x:v>1155</x:v>
      </x:c>
      <x:c r="C13861" t="str">
        <x:v>2026-05</x:v>
      </x:c>
      <x:c r="D13861" t="n">
        <x:v>199</x:v>
      </x:c>
      <x:c r="E13861" t="str">
        <x:v>2026-05-28</x:v>
      </x:c>
      <x:c r="F13861" t="str">
        <x:v>2026-05-30</x:v>
      </x:c>
      <x:c r="G13861" t="str">
        <x:v>Pago</x:v>
      </x:c>
    </x:row>
    <x:row r="13862">
      <x:c r="A13862" t="n">
        <x:v>13861</x:v>
      </x:c>
      <x:c r="B13862" t="n">
        <x:v>1156</x:v>
      </x:c>
      <x:c r="C13862" t="str">
        <x:v>2025-07</x:v>
      </x:c>
      <x:c r="D13862" t="n">
        <x:v>399</x:v>
      </x:c>
      <x:c r="E13862" t="str">
        <x:v>2025-07-04</x:v>
      </x:c>
      <x:c r="F13862" t="str">
        <x:v>2025-07-16</x:v>
      </x:c>
      <x:c r="G13862" t="str">
        <x:v>Pago</x:v>
      </x:c>
    </x:row>
    <x:row r="13863">
      <x:c r="A13863" t="n">
        <x:v>13862</x:v>
      </x:c>
      <x:c r="B13863" t="n">
        <x:v>1156</x:v>
      </x:c>
      <x:c r="C13863" t="str">
        <x:v>2025-08</x:v>
      </x:c>
      <x:c r="D13863" t="n">
        <x:v>199</x:v>
      </x:c>
      <x:c r="E13863" t="str">
        <x:v>2025-08-01</x:v>
      </x:c>
      <x:c r="F13863" t="str">
        <x:v>2025-08-02</x:v>
      </x:c>
      <x:c r="G13863" t="str">
        <x:v>Pago</x:v>
      </x:c>
    </x:row>
    <x:row r="13864">
      <x:c r="A13864" t="n">
        <x:v>13863</x:v>
      </x:c>
      <x:c r="B13864" t="n">
        <x:v>1156</x:v>
      </x:c>
      <x:c r="C13864" t="str">
        <x:v>2025-09</x:v>
      </x:c>
      <x:c r="D13864" t="n">
        <x:v>1199</x:v>
      </x:c>
      <x:c r="E13864" t="str">
        <x:v>2025-09-04</x:v>
      </x:c>
      <x:c r="F13864" t="str">
        <x:v>2025-09-03</x:v>
      </x:c>
      <x:c r="G13864" t="str">
        <x:v>Pago</x:v>
      </x:c>
    </x:row>
    <x:row r="13865">
      <x:c r="A13865" t="n">
        <x:v>13864</x:v>
      </x:c>
      <x:c r="B13865" t="n">
        <x:v>1156</x:v>
      </x:c>
      <x:c r="C13865" t="str">
        <x:v>2025-10</x:v>
      </x:c>
      <x:c r="D13865" t="n">
        <x:v>109</x:v>
      </x:c>
      <x:c r="E13865" t="str">
        <x:v>2025-10-02</x:v>
      </x:c>
      <x:c r="F13865" t="str">
        <x:v>2025-10-09</x:v>
      </x:c>
      <x:c r="G13865" t="str">
        <x:v>Pago</x:v>
      </x:c>
    </x:row>
    <x:row r="13866">
      <x:c r="A13866" t="n">
        <x:v>13865</x:v>
      </x:c>
      <x:c r="B13866" t="n">
        <x:v>1156</x:v>
      </x:c>
      <x:c r="C13866" t="str">
        <x:v>2025-10</x:v>
      </x:c>
      <x:c r="D13866" t="n">
        <x:v>99</x:v>
      </x:c>
      <x:c r="E13866" t="str">
        <x:v>2025-10-30</x:v>
      </x:c>
      <x:c r="F13866" t="str">
        <x:v>2025-11-03</x:v>
      </x:c>
      <x:c r="G13866" t="str">
        <x:v>Pago</x:v>
      </x:c>
    </x:row>
    <x:row r="13867">
      <x:c r="A13867" t="n">
        <x:v>13866</x:v>
      </x:c>
      <x:c r="B13867" t="n">
        <x:v>1156</x:v>
      </x:c>
      <x:c r="C13867" t="str">
        <x:v>2025-11</x:v>
      </x:c>
      <x:c r="D13867" t="n">
        <x:v>35</x:v>
      </x:c>
      <x:c r="E13867" t="str">
        <x:v>2025-11-29</x:v>
      </x:c>
      <x:c r="F13867" t="str">
        <x:v>2025-11-27</x:v>
      </x:c>
      <x:c r="G13867" t="str">
        <x:v>Pago</x:v>
      </x:c>
    </x:row>
    <x:row r="13868">
      <x:c r="A13868" t="n">
        <x:v>13867</x:v>
      </x:c>
      <x:c r="B13868" t="n">
        <x:v>1156</x:v>
      </x:c>
      <x:c r="C13868" t="str">
        <x:v>2026-01</x:v>
      </x:c>
      <x:c r="D13868" t="n">
        <x:v>399</x:v>
      </x:c>
      <x:c r="E13868" t="str">
        <x:v>2026-01-02</x:v>
      </x:c>
      <x:c r="F13868" t="str">
        <x:v>2026-01-18</x:v>
      </x:c>
      <x:c r="G13868" t="str">
        <x:v>Pago</x:v>
      </x:c>
    </x:row>
    <x:row r="13869">
      <x:c r="A13869" t="n">
        <x:v>13868</x:v>
      </x:c>
      <x:c r="B13869" t="n">
        <x:v>1156</x:v>
      </x:c>
      <x:c r="C13869" t="str">
        <x:v>2026-01</x:v>
      </x:c>
      <x:c r="D13869" t="n">
        <x:v>399</x:v>
      </x:c>
      <x:c r="E13869" t="str">
        <x:v>2026-01-29</x:v>
      </x:c>
      <x:c r="F13869" t="str">
        <x:v>2026-01-29</x:v>
      </x:c>
      <x:c r="G13869" t="str">
        <x:v>Pago</x:v>
      </x:c>
    </x:row>
    <x:row r="13870">
      <x:c r="A13870" t="n">
        <x:v>13869</x:v>
      </x:c>
      <x:c r="B13870" t="n">
        <x:v>1156</x:v>
      </x:c>
      <x:c r="C13870" t="str">
        <x:v>2026-03</x:v>
      </x:c>
      <x:c r="D13870" t="n">
        <x:v>199</x:v>
      </x:c>
      <x:c r="E13870" t="str">
        <x:v>2026-03-03</x:v>
      </x:c>
      <x:c r="F13870" t="str">
        <x:v>2026-03-04</x:v>
      </x:c>
      <x:c r="G13870" t="str">
        <x:v>Pago</x:v>
      </x:c>
    </x:row>
    <x:row r="13871">
      <x:c r="A13871" t="n">
        <x:v>13870</x:v>
      </x:c>
      <x:c r="B13871" t="n">
        <x:v>1156</x:v>
      </x:c>
      <x:c r="C13871" t="str">
        <x:v>2026-04</x:v>
      </x:c>
      <x:c r="D13871" t="n">
        <x:v>149</x:v>
      </x:c>
      <x:c r="E13871" t="str">
        <x:v>2026-04-02</x:v>
      </x:c>
      <x:c r="F13871" t="str">
        <x:v>2026-04-08</x:v>
      </x:c>
      <x:c r="G13871" t="str">
        <x:v>Pago</x:v>
      </x:c>
    </x:row>
    <x:row r="13872">
      <x:c r="A13872" t="n">
        <x:v>13871</x:v>
      </x:c>
      <x:c r="B13872" t="n">
        <x:v>1156</x:v>
      </x:c>
      <x:c r="C13872" t="str">
        <x:v>2026-04</x:v>
      </x:c>
      <x:c r="D13872" t="n">
        <x:v>35</x:v>
      </x:c>
      <x:c r="E13872" t="str">
        <x:v>2026-04-28</x:v>
      </x:c>
      <x:c r="F13872" t="str">
        <x:v>2026-04-30</x:v>
      </x:c>
      <x:c r="G13872" t="str">
        <x:v>Pago</x:v>
      </x:c>
    </x:row>
    <x:row r="13873">
      <x:c r="A13873" t="n">
        <x:v>13872</x:v>
      </x:c>
      <x:c r="B13873" t="n">
        <x:v>1156</x:v>
      </x:c>
      <x:c r="C13873" t="str">
        <x:v>2026-05</x:v>
      </x:c>
      <x:c r="D13873" t="n">
        <x:v>109</x:v>
      </x:c>
      <x:c r="E13873" t="str">
        <x:v>2026-05-30</x:v>
      </x:c>
      <x:c r="F13873" t="str">
        <x:v>2026-05-30</x:v>
      </x:c>
      <x:c r="G13873" t="str">
        <x:v>Pago</x:v>
      </x:c>
    </x:row>
    <x:row r="13874">
      <x:c r="A13874" t="n">
        <x:v>13873</x:v>
      </x:c>
      <x:c r="B13874" t="n">
        <x:v>1157</x:v>
      </x:c>
      <x:c r="C13874" t="str">
        <x:v>2025-07</x:v>
      </x:c>
      <x:c r="D13874" t="n">
        <x:v>109</x:v>
      </x:c>
      <x:c r="E13874" t="str">
        <x:v>2025-07-01</x:v>
      </x:c>
      <x:c r="F13874" t="str">
        <x:v>2025-06-29</x:v>
      </x:c>
      <x:c r="G13874" t="str">
        <x:v>Pago</x:v>
      </x:c>
    </x:row>
    <x:row r="13875">
      <x:c r="A13875" t="n">
        <x:v>13874</x:v>
      </x:c>
      <x:c r="B13875" t="n">
        <x:v>1157</x:v>
      </x:c>
      <x:c r="C13875" t="str">
        <x:v>2025-08</x:v>
      </x:c>
      <x:c r="D13875" t="n">
        <x:v>699</x:v>
      </x:c>
      <x:c r="E13875" t="str">
        <x:v>2025-08-02</x:v>
      </x:c>
      <x:c r="F13875" t="str">
        <x:v>2025-08-10</x:v>
      </x:c>
      <x:c r="G13875" t="str">
        <x:v>Pago</x:v>
      </x:c>
    </x:row>
    <x:row r="13876">
      <x:c r="A13876" t="n">
        <x:v>13875</x:v>
      </x:c>
      <x:c r="B13876" t="n">
        <x:v>1157</x:v>
      </x:c>
      <x:c r="C13876" t="str">
        <x:v>2025-09</x:v>
      </x:c>
      <x:c r="D13876" t="n">
        <x:v>1199</x:v>
      </x:c>
      <x:c r="E13876" t="str">
        <x:v>2025-09-02</x:v>
      </x:c>
      <x:c r="F13876" t="str">
        <x:v>2025-09-08</x:v>
      </x:c>
      <x:c r="G13876" t="str">
        <x:v>Pago</x:v>
      </x:c>
    </x:row>
    <x:row r="13877">
      <x:c r="A13877" t="n">
        <x:v>13876</x:v>
      </x:c>
      <x:c r="B13877" t="n">
        <x:v>1157</x:v>
      </x:c>
      <x:c r="C13877" t="str">
        <x:v>2025-10</x:v>
      </x:c>
      <x:c r="D13877" t="n">
        <x:v>199</x:v>
      </x:c>
      <x:c r="E13877" t="str">
        <x:v>2025-10-02</x:v>
      </x:c>
      <x:c r="F13877" t="str">
        <x:v>2025-10-02</x:v>
      </x:c>
      <x:c r="G13877" t="str">
        <x:v>Pago</x:v>
      </x:c>
    </x:row>
    <x:row r="13878">
      <x:c r="A13878" t="n">
        <x:v>13877</x:v>
      </x:c>
      <x:c r="B13878" t="n">
        <x:v>1157</x:v>
      </x:c>
      <x:c r="C13878" t="str">
        <x:v>2025-11</x:v>
      </x:c>
      <x:c r="D13878" t="n">
        <x:v>699</x:v>
      </x:c>
      <x:c r="E13878" t="str">
        <x:v>2025-11-02</x:v>
      </x:c>
      <x:c r="F13878" t="str">
        <x:v>2025-11-16</x:v>
      </x:c>
      <x:c r="G13878" t="str">
        <x:v>Pago</x:v>
      </x:c>
    </x:row>
    <x:row r="13879">
      <x:c r="A13879" t="n">
        <x:v>13878</x:v>
      </x:c>
      <x:c r="B13879" t="n">
        <x:v>1157</x:v>
      </x:c>
      <x:c r="C13879" t="str">
        <x:v>2025-11</x:v>
      </x:c>
      <x:c r="D13879" t="n">
        <x:v>35</x:v>
      </x:c>
      <x:c r="E13879" t="str">
        <x:v>2025-11-29</x:v>
      </x:c>
      <x:c r="F13879" t="str">
        <x:v>2025-12-15</x:v>
      </x:c>
      <x:c r="G13879" t="str">
        <x:v>Pago</x:v>
      </x:c>
    </x:row>
    <x:row r="13880">
      <x:c r="A13880" t="n">
        <x:v>13879</x:v>
      </x:c>
      <x:c r="B13880" t="n">
        <x:v>1157</x:v>
      </x:c>
      <x:c r="C13880" t="str">
        <x:v>2026-01</x:v>
      </x:c>
      <x:c r="D13880" t="n">
        <x:v>699</x:v>
      </x:c>
      <x:c r="E13880" t="str">
        <x:v>2026-01-01</x:v>
      </x:c>
      <x:c r="F13880" t="str">
        <x:v>2026-01-05</x:v>
      </x:c>
      <x:c r="G13880" t="str">
        <x:v>Pago</x:v>
      </x:c>
    </x:row>
    <x:row r="13881">
      <x:c r="A13881" t="n">
        <x:v>13880</x:v>
      </x:c>
      <x:c r="B13881" t="n">
        <x:v>1157</x:v>
      </x:c>
      <x:c r="C13881" t="str">
        <x:v>2026-01</x:v>
      </x:c>
      <x:c r="D13881" t="n">
        <x:v>149</x:v>
      </x:c>
      <x:c r="E13881" t="str">
        <x:v>2026-01-30</x:v>
      </x:c>
      <x:c r="F13881" t="str">
        <x:v>2026-02-17</x:v>
      </x:c>
      <x:c r="G13881" t="str">
        <x:v>Pago</x:v>
      </x:c>
    </x:row>
    <x:row r="13882">
      <x:c r="A13882" t="n">
        <x:v>13881</x:v>
      </x:c>
      <x:c r="B13882" t="n">
        <x:v>1157</x:v>
      </x:c>
      <x:c r="C13882" t="str">
        <x:v>2026-03</x:v>
      </x:c>
      <x:c r="D13882" t="n">
        <x:v>399</x:v>
      </x:c>
      <x:c r="E13882" t="str">
        <x:v>2026-03-01</x:v>
      </x:c>
      <x:c r="F13882" t="str">
        <x:v>2026-03-16</x:v>
      </x:c>
      <x:c r="G13882" t="str">
        <x:v>Pago</x:v>
      </x:c>
    </x:row>
    <x:row r="13883">
      <x:c r="A13883" t="n">
        <x:v>13882</x:v>
      </x:c>
      <x:c r="B13883" t="n">
        <x:v>1157</x:v>
      </x:c>
      <x:c r="C13883" t="str">
        <x:v>2026-03</x:v>
      </x:c>
      <x:c r="D13883" t="n">
        <x:v>399</x:v>
      </x:c>
      <x:c r="E13883" t="str">
        <x:v>2026-03-29</x:v>
      </x:c>
      <x:c r="F13883" t="str">
        <x:v>2026-04-08</x:v>
      </x:c>
      <x:c r="G13883" t="str">
        <x:v>Pago</x:v>
      </x:c>
    </x:row>
    <x:row r="13884">
      <x:c r="A13884" t="n">
        <x:v>13883</x:v>
      </x:c>
      <x:c r="B13884" t="n">
        <x:v>1157</x:v>
      </x:c>
      <x:c r="C13884" t="str">
        <x:v>2026-04</x:v>
      </x:c>
      <x:c r="D13884" t="n">
        <x:v>99</x:v>
      </x:c>
      <x:c r="E13884" t="str">
        <x:v>2026-04-30</x:v>
      </x:c>
      <x:c r="F13884" t="str">
        <x:v>2026-05-12</x:v>
      </x:c>
      <x:c r="G13884" t="str">
        <x:v>Pago</x:v>
      </x:c>
    </x:row>
    <x:row r="13885">
      <x:c r="A13885" t="n">
        <x:v>13884</x:v>
      </x:c>
      <x:c r="B13885" t="n">
        <x:v>1157</x:v>
      </x:c>
      <x:c r="C13885" t="str">
        <x:v>2026-05</x:v>
      </x:c>
      <x:c r="D13885" t="n">
        <x:v>99</x:v>
      </x:c>
      <x:c r="E13885" t="str">
        <x:v>2026-05-29</x:v>
      </x:c>
      <x:c r="F13885" t="str">
        <x:v>2026-05-27</x:v>
      </x:c>
      <x:c r="G13885" t="str">
        <x:v>Pago</x:v>
      </x:c>
    </x:row>
    <x:row r="13886">
      <x:c r="A13886" t="n">
        <x:v>13885</x:v>
      </x:c>
      <x:c r="B13886" t="n">
        <x:v>1158</x:v>
      </x:c>
      <x:c r="C13886" t="str">
        <x:v>2025-07</x:v>
      </x:c>
      <x:c r="D13886" t="n">
        <x:v>1199</x:v>
      </x:c>
      <x:c r="E13886" t="str">
        <x:v>2025-07-03</x:v>
      </x:c>
      <x:c r="F13886" t="str">
        <x:v>2025-07-21</x:v>
      </x:c>
      <x:c r="G13886" t="str">
        <x:v>Pago</x:v>
      </x:c>
    </x:row>
    <x:row r="13887">
      <x:c r="A13887" t="n">
        <x:v>13886</x:v>
      </x:c>
      <x:c r="B13887" t="n">
        <x:v>1158</x:v>
      </x:c>
      <x:c r="C13887" t="str">
        <x:v>2025-08</x:v>
      </x:c>
      <x:c r="D13887" t="n">
        <x:v>199</x:v>
      </x:c>
      <x:c r="E13887" t="str">
        <x:v>2025-08-03</x:v>
      </x:c>
      <x:c r="F13887" t="str">
        <x:v>2025-08-02</x:v>
      </x:c>
      <x:c r="G13887" t="str">
        <x:v>Pago</x:v>
      </x:c>
    </x:row>
    <x:row r="13888">
      <x:c r="A13888" t="n">
        <x:v>13887</x:v>
      </x:c>
      <x:c r="B13888" t="n">
        <x:v>1158</x:v>
      </x:c>
      <x:c r="C13888" t="str">
        <x:v>2025-08</x:v>
      </x:c>
      <x:c r="D13888" t="n">
        <x:v>109</x:v>
      </x:c>
      <x:c r="E13888" t="str">
        <x:v>2025-08-31</x:v>
      </x:c>
      <x:c r="F13888" t="str">
        <x:v>2025-09-01</x:v>
      </x:c>
      <x:c r="G13888" t="str">
        <x:v>Pago</x:v>
      </x:c>
    </x:row>
    <x:row r="13889">
      <x:c r="A13889" t="n">
        <x:v>13888</x:v>
      </x:c>
      <x:c r="B13889" t="n">
        <x:v>1158</x:v>
      </x:c>
      <x:c r="C13889" t="str">
        <x:v>2025-09</x:v>
      </x:c>
      <x:c r="D13889" t="n">
        <x:v>199</x:v>
      </x:c>
      <x:c r="E13889" t="str">
        <x:v>2025-09-30</x:v>
      </x:c>
      <x:c r="F13889" t="str">
        <x:v>2025-10-14</x:v>
      </x:c>
      <x:c r="G13889" t="str">
        <x:v>Pago</x:v>
      </x:c>
    </x:row>
    <x:row r="13890">
      <x:c r="A13890" t="n">
        <x:v>13889</x:v>
      </x:c>
      <x:c r="B13890" t="n">
        <x:v>1158</x:v>
      </x:c>
      <x:c r="C13890" t="str">
        <x:v>2025-10</x:v>
      </x:c>
      <x:c r="D13890" t="n">
        <x:v>399</x:v>
      </x:c>
      <x:c r="E13890" t="str">
        <x:v>2025-10-29</x:v>
      </x:c>
      <x:c r="F13890" t="str">
        <x:v>2025-10-26</x:v>
      </x:c>
      <x:c r="G13890" t="str">
        <x:v>Pago</x:v>
      </x:c>
    </x:row>
    <x:row r="13891">
      <x:c r="A13891" t="n">
        <x:v>13890</x:v>
      </x:c>
      <x:c r="B13891" t="n">
        <x:v>1158</x:v>
      </x:c>
      <x:c r="C13891" t="str">
        <x:v>2025-11</x:v>
      </x:c>
      <x:c r="D13891" t="n">
        <x:v>109</x:v>
      </x:c>
      <x:c r="E13891" t="str">
        <x:v>2025-11-30</x:v>
      </x:c>
      <x:c r="F13891" t="str">
        <x:v>2025-12-03</x:v>
      </x:c>
      <x:c r="G13891" t="str">
        <x:v>Pago</x:v>
      </x:c>
    </x:row>
    <x:row r="13892">
      <x:c r="A13892" t="n">
        <x:v>13891</x:v>
      </x:c>
      <x:c r="B13892" t="n">
        <x:v>1158</x:v>
      </x:c>
      <x:c r="C13892" t="str">
        <x:v>2026-01</x:v>
      </x:c>
      <x:c r="D13892" t="n">
        <x:v>399</x:v>
      </x:c>
      <x:c r="E13892" t="str">
        <x:v>2026-01-02</x:v>
      </x:c>
      <x:c r="F13892" t="str">
        <x:v>2026-01-13</x:v>
      </x:c>
      <x:c r="G13892" t="str">
        <x:v>Pago</x:v>
      </x:c>
    </x:row>
    <x:row r="13893">
      <x:c r="A13893" t="n">
        <x:v>13892</x:v>
      </x:c>
      <x:c r="B13893" t="n">
        <x:v>1158</x:v>
      </x:c>
      <x:c r="C13893" t="str">
        <x:v>2026-01</x:v>
      </x:c>
      <x:c r="D13893" t="n">
        <x:v>1199</x:v>
      </x:c>
      <x:c r="E13893" t="str">
        <x:v>2026-01-29</x:v>
      </x:c>
      <x:c r="F13893" t="str">
        <x:v>2026-02-14</x:v>
      </x:c>
      <x:c r="G13893" t="str">
        <x:v>Pago</x:v>
      </x:c>
    </x:row>
    <x:row r="13894">
      <x:c r="A13894" t="n">
        <x:v>13893</x:v>
      </x:c>
      <x:c r="B13894" t="n">
        <x:v>1158</x:v>
      </x:c>
      <x:c r="C13894" t="str">
        <x:v>2026-02</x:v>
      </x:c>
      <x:c r="D13894" t="n">
        <x:v>1199</x:v>
      </x:c>
      <x:c r="E13894" t="str">
        <x:v>2026-02-27</x:v>
      </x:c>
      <x:c r="F13894" t="str">
        <x:v>2026-03-09</x:v>
      </x:c>
      <x:c r="G13894" t="str">
        <x:v>Pago</x:v>
      </x:c>
    </x:row>
    <x:row r="13895">
      <x:c r="A13895" t="n">
        <x:v>13894</x:v>
      </x:c>
      <x:c r="B13895" t="n">
        <x:v>1158</x:v>
      </x:c>
      <x:c r="C13895" t="str">
        <x:v>2026-03</x:v>
      </x:c>
      <x:c r="D13895" t="n">
        <x:v>699</x:v>
      </x:c>
      <x:c r="E13895" t="str">
        <x:v>2026-03-29</x:v>
      </x:c>
      <x:c r="F13895"/>
      <x:c r="G13895" t="str">
        <x:v>Vencido</x:v>
      </x:c>
    </x:row>
    <x:row r="13896">
      <x:c r="A13896" t="n">
        <x:v>13895</x:v>
      </x:c>
      <x:c r="B13896" t="n">
        <x:v>1158</x:v>
      </x:c>
      <x:c r="C13896" t="str">
        <x:v>2026-04</x:v>
      </x:c>
      <x:c r="D13896" t="n">
        <x:v>99</x:v>
      </x:c>
      <x:c r="E13896" t="str">
        <x:v>2026-04-28</x:v>
      </x:c>
      <x:c r="F13896" t="str">
        <x:v>2026-04-29</x:v>
      </x:c>
      <x:c r="G13896" t="str">
        <x:v>Pago</x:v>
      </x:c>
    </x:row>
    <x:row r="13897">
      <x:c r="A13897" t="n">
        <x:v>13896</x:v>
      </x:c>
      <x:c r="B13897" t="n">
        <x:v>1158</x:v>
      </x:c>
      <x:c r="C13897" t="str">
        <x:v>2026-05</x:v>
      </x:c>
      <x:c r="D13897" t="n">
        <x:v>1199</x:v>
      </x:c>
      <x:c r="E13897" t="str">
        <x:v>2026-05-29</x:v>
      </x:c>
      <x:c r="F13897" t="str">
        <x:v>2026-05-31</x:v>
      </x:c>
      <x:c r="G13897" t="str">
        <x:v>Pago</x:v>
      </x:c>
    </x:row>
    <x:row r="13898">
      <x:c r="A13898" t="n">
        <x:v>13897</x:v>
      </x:c>
      <x:c r="B13898" t="n">
        <x:v>1159</x:v>
      </x:c>
      <x:c r="C13898" t="str">
        <x:v>2025-07</x:v>
      </x:c>
      <x:c r="D13898" t="n">
        <x:v>699</x:v>
      </x:c>
      <x:c r="E13898" t="str">
        <x:v>2025-07-01</x:v>
      </x:c>
      <x:c r="F13898" t="str">
        <x:v>2025-06-29</x:v>
      </x:c>
      <x:c r="G13898" t="str">
        <x:v>Pago</x:v>
      </x:c>
    </x:row>
    <x:row r="13899">
      <x:c r="A13899" t="n">
        <x:v>13898</x:v>
      </x:c>
      <x:c r="B13899" t="n">
        <x:v>1159</x:v>
      </x:c>
      <x:c r="C13899" t="str">
        <x:v>2025-07</x:v>
      </x:c>
      <x:c r="D13899" t="n">
        <x:v>109</x:v>
      </x:c>
      <x:c r="E13899" t="str">
        <x:v>2025-07-31</x:v>
      </x:c>
      <x:c r="F13899" t="str">
        <x:v>2025-08-11</x:v>
      </x:c>
      <x:c r="G13899" t="str">
        <x:v>Pago</x:v>
      </x:c>
    </x:row>
    <x:row r="13900">
      <x:c r="A13900" t="n">
        <x:v>13899</x:v>
      </x:c>
      <x:c r="B13900" t="n">
        <x:v>1159</x:v>
      </x:c>
      <x:c r="C13900" t="str">
        <x:v>2025-08</x:v>
      </x:c>
      <x:c r="D13900" t="n">
        <x:v>399</x:v>
      </x:c>
      <x:c r="E13900" t="str">
        <x:v>2025-08-31</x:v>
      </x:c>
      <x:c r="F13900" t="str">
        <x:v>2025-09-07</x:v>
      </x:c>
      <x:c r="G13900" t="str">
        <x:v>Pago</x:v>
      </x:c>
    </x:row>
    <x:row r="13901">
      <x:c r="A13901" t="n">
        <x:v>13900</x:v>
      </x:c>
      <x:c r="B13901" t="n">
        <x:v>1159</x:v>
      </x:c>
      <x:c r="C13901" t="str">
        <x:v>2025-10</x:v>
      </x:c>
      <x:c r="D13901" t="n">
        <x:v>199</x:v>
      </x:c>
      <x:c r="E13901" t="str">
        <x:v>2025-10-02</x:v>
      </x:c>
      <x:c r="F13901" t="str">
        <x:v>2025-10-10</x:v>
      </x:c>
      <x:c r="G13901" t="str">
        <x:v>Pago</x:v>
      </x:c>
    </x:row>
    <x:row r="13902">
      <x:c r="A13902" t="n">
        <x:v>13901</x:v>
      </x:c>
      <x:c r="B13902" t="n">
        <x:v>1159</x:v>
      </x:c>
      <x:c r="C13902" t="str">
        <x:v>2025-11</x:v>
      </x:c>
      <x:c r="D13902" t="n">
        <x:v>35</x:v>
      </x:c>
      <x:c r="E13902" t="str">
        <x:v>2025-11-03</x:v>
      </x:c>
      <x:c r="F13902" t="str">
        <x:v>2025-11-04</x:v>
      </x:c>
      <x:c r="G13902" t="str">
        <x:v>Pago</x:v>
      </x:c>
    </x:row>
    <x:row r="13903">
      <x:c r="A13903" t="n">
        <x:v>13902</x:v>
      </x:c>
      <x:c r="B13903" t="n">
        <x:v>1159</x:v>
      </x:c>
      <x:c r="C13903" t="str">
        <x:v>2025-11</x:v>
      </x:c>
      <x:c r="D13903" t="n">
        <x:v>699</x:v>
      </x:c>
      <x:c r="E13903" t="str">
        <x:v>2025-11-30</x:v>
      </x:c>
      <x:c r="F13903" t="str">
        <x:v>2025-12-06</x:v>
      </x:c>
      <x:c r="G13903" t="str">
        <x:v>Pago</x:v>
      </x:c>
    </x:row>
    <x:row r="13904">
      <x:c r="A13904" t="n">
        <x:v>13903</x:v>
      </x:c>
      <x:c r="B13904" t="n">
        <x:v>1159</x:v>
      </x:c>
      <x:c r="C13904" t="str">
        <x:v>2025-12</x:v>
      </x:c>
      <x:c r="D13904" t="n">
        <x:v>99</x:v>
      </x:c>
      <x:c r="E13904" t="str">
        <x:v>2025-12-31</x:v>
      </x:c>
      <x:c r="F13904" t="str">
        <x:v>2026-01-11</x:v>
      </x:c>
      <x:c r="G13904" t="str">
        <x:v>Pago</x:v>
      </x:c>
    </x:row>
    <x:row r="13905">
      <x:c r="A13905" t="n">
        <x:v>13904</x:v>
      </x:c>
      <x:c r="B13905" t="n">
        <x:v>1159</x:v>
      </x:c>
      <x:c r="C13905" t="str">
        <x:v>2026-01</x:v>
      </x:c>
      <x:c r="D13905" t="n">
        <x:v>1199</x:v>
      </x:c>
      <x:c r="E13905" t="str">
        <x:v>2026-01-31</x:v>
      </x:c>
      <x:c r="F13905" t="str">
        <x:v>2026-02-09</x:v>
      </x:c>
      <x:c r="G13905" t="str">
        <x:v>Pago</x:v>
      </x:c>
    </x:row>
    <x:row r="13906">
      <x:c r="A13906" t="n">
        <x:v>13905</x:v>
      </x:c>
      <x:c r="B13906" t="n">
        <x:v>1159</x:v>
      </x:c>
      <x:c r="C13906" t="str">
        <x:v>2026-02</x:v>
      </x:c>
      <x:c r="D13906" t="n">
        <x:v>699</x:v>
      </x:c>
      <x:c r="E13906" t="str">
        <x:v>2026-02-26</x:v>
      </x:c>
      <x:c r="F13906" t="str">
        <x:v>2026-03-10</x:v>
      </x:c>
      <x:c r="G13906" t="str">
        <x:v>Pago</x:v>
      </x:c>
    </x:row>
    <x:row r="13907">
      <x:c r="A13907" t="n">
        <x:v>13906</x:v>
      </x:c>
      <x:c r="B13907" t="n">
        <x:v>1159</x:v>
      </x:c>
      <x:c r="C13907" t="str">
        <x:v>2026-03</x:v>
      </x:c>
      <x:c r="D13907" t="n">
        <x:v>99</x:v>
      </x:c>
      <x:c r="E13907" t="str">
        <x:v>2026-03-28</x:v>
      </x:c>
      <x:c r="F13907" t="str">
        <x:v>2026-03-29</x:v>
      </x:c>
      <x:c r="G13907" t="str">
        <x:v>Pago</x:v>
      </x:c>
    </x:row>
    <x:row r="13908">
      <x:c r="A13908" t="n">
        <x:v>13907</x:v>
      </x:c>
      <x:c r="B13908" t="n">
        <x:v>1159</x:v>
      </x:c>
      <x:c r="C13908" t="str">
        <x:v>2026-04</x:v>
      </x:c>
      <x:c r="D13908" t="n">
        <x:v>399</x:v>
      </x:c>
      <x:c r="E13908" t="str">
        <x:v>2026-04-30</x:v>
      </x:c>
      <x:c r="F13908"/>
      <x:c r="G13908" t="str">
        <x:v>Vencido</x:v>
      </x:c>
    </x:row>
    <x:row r="13909">
      <x:c r="A13909" t="n">
        <x:v>13908</x:v>
      </x:c>
      <x:c r="B13909" t="n">
        <x:v>1159</x:v>
      </x:c>
      <x:c r="C13909" t="str">
        <x:v>2026-05</x:v>
      </x:c>
      <x:c r="D13909" t="n">
        <x:v>35</x:v>
      </x:c>
      <x:c r="E13909" t="str">
        <x:v>2026-05-29</x:v>
      </x:c>
      <x:c r="F13909" t="str">
        <x:v>2026-06-15</x:v>
      </x:c>
      <x:c r="G13909" t="str">
        <x:v>Pago</x:v>
      </x:c>
    </x:row>
    <x:row r="13910">
      <x:c r="A13910" t="n">
        <x:v>13909</x:v>
      </x:c>
      <x:c r="B13910" t="n">
        <x:v>1160</x:v>
      </x:c>
      <x:c r="C13910" t="str">
        <x:v>2025-07</x:v>
      </x:c>
      <x:c r="D13910" t="n">
        <x:v>199</x:v>
      </x:c>
      <x:c r="E13910" t="str">
        <x:v>2025-07-06</x:v>
      </x:c>
      <x:c r="F13910" t="str">
        <x:v>2025-07-24</x:v>
      </x:c>
      <x:c r="G13910" t="str">
        <x:v>Pago</x:v>
      </x:c>
    </x:row>
    <x:row r="13911">
      <x:c r="A13911" t="n">
        <x:v>13910</x:v>
      </x:c>
      <x:c r="B13911" t="n">
        <x:v>1160</x:v>
      </x:c>
      <x:c r="C13911" t="str">
        <x:v>2025-08</x:v>
      </x:c>
      <x:c r="D13911" t="n">
        <x:v>99</x:v>
      </x:c>
      <x:c r="E13911" t="str">
        <x:v>2025-08-03</x:v>
      </x:c>
      <x:c r="F13911" t="str">
        <x:v>2025-08-11</x:v>
      </x:c>
      <x:c r="G13911" t="str">
        <x:v>Pago</x:v>
      </x:c>
    </x:row>
    <x:row r="13912">
      <x:c r="A13912" t="n">
        <x:v>13911</x:v>
      </x:c>
      <x:c r="B13912" t="n">
        <x:v>1160</x:v>
      </x:c>
      <x:c r="C13912" t="str">
        <x:v>2025-09</x:v>
      </x:c>
      <x:c r="D13912" t="n">
        <x:v>399</x:v>
      </x:c>
      <x:c r="E13912" t="str">
        <x:v>2025-09-02</x:v>
      </x:c>
      <x:c r="F13912" t="str">
        <x:v>2025-09-04</x:v>
      </x:c>
      <x:c r="G13912" t="str">
        <x:v>Pago</x:v>
      </x:c>
    </x:row>
    <x:row r="13913">
      <x:c r="A13913" t="n">
        <x:v>13912</x:v>
      </x:c>
      <x:c r="B13913" t="n">
        <x:v>1160</x:v>
      </x:c>
      <x:c r="C13913" t="str">
        <x:v>2025-10</x:v>
      </x:c>
      <x:c r="D13913" t="n">
        <x:v>99</x:v>
      </x:c>
      <x:c r="E13913" t="str">
        <x:v>2025-10-02</x:v>
      </x:c>
      <x:c r="F13913" t="str">
        <x:v>2025-09-30</x:v>
      </x:c>
      <x:c r="G13913" t="str">
        <x:v>Pago</x:v>
      </x:c>
    </x:row>
    <x:row r="13914">
      <x:c r="A13914" t="n">
        <x:v>13913</x:v>
      </x:c>
      <x:c r="B13914" t="n">
        <x:v>1160</x:v>
      </x:c>
      <x:c r="C13914" t="str">
        <x:v>2025-10</x:v>
      </x:c>
      <x:c r="D13914" t="n">
        <x:v>35</x:v>
      </x:c>
      <x:c r="E13914" t="str">
        <x:v>2025-10-29</x:v>
      </x:c>
      <x:c r="F13914" t="str">
        <x:v>2025-11-11</x:v>
      </x:c>
      <x:c r="G13914" t="str">
        <x:v>Pago</x:v>
      </x:c>
    </x:row>
    <x:row r="13915">
      <x:c r="A13915" t="n">
        <x:v>13914</x:v>
      </x:c>
      <x:c r="B13915" t="n">
        <x:v>1160</x:v>
      </x:c>
      <x:c r="C13915" t="str">
        <x:v>2025-12</x:v>
      </x:c>
      <x:c r="D13915" t="n">
        <x:v>99</x:v>
      </x:c>
      <x:c r="E13915" t="str">
        <x:v>2025-12-01</x:v>
      </x:c>
      <x:c r="F13915" t="str">
        <x:v>2025-12-08</x:v>
      </x:c>
      <x:c r="G13915" t="str">
        <x:v>Pago</x:v>
      </x:c>
    </x:row>
    <x:row r="13916">
      <x:c r="A13916" t="n">
        <x:v>13915</x:v>
      </x:c>
      <x:c r="B13916" t="n">
        <x:v>1160</x:v>
      </x:c>
      <x:c r="C13916" t="str">
        <x:v>2026-01</x:v>
      </x:c>
      <x:c r="D13916" t="n">
        <x:v>1199</x:v>
      </x:c>
      <x:c r="E13916" t="str">
        <x:v>2026-01-01</x:v>
      </x:c>
      <x:c r="F13916" t="str">
        <x:v>2026-01-12</x:v>
      </x:c>
      <x:c r="G13916" t="str">
        <x:v>Pago</x:v>
      </x:c>
    </x:row>
    <x:row r="13917">
      <x:c r="A13917" t="n">
        <x:v>13916</x:v>
      </x:c>
      <x:c r="B13917" t="n">
        <x:v>1160</x:v>
      </x:c>
      <x:c r="C13917" t="str">
        <x:v>2026-01</x:v>
      </x:c>
      <x:c r="D13917" t="n">
        <x:v>399</x:v>
      </x:c>
      <x:c r="E13917" t="str">
        <x:v>2026-01-27</x:v>
      </x:c>
      <x:c r="F13917"/>
      <x:c r="G13917" t="str">
        <x:v>Vencido</x:v>
      </x:c>
    </x:row>
    <x:row r="13918">
      <x:c r="A13918" t="n">
        <x:v>13917</x:v>
      </x:c>
      <x:c r="B13918" t="n">
        <x:v>1160</x:v>
      </x:c>
      <x:c r="C13918" t="str">
        <x:v>2026-02</x:v>
      </x:c>
      <x:c r="D13918" t="n">
        <x:v>199</x:v>
      </x:c>
      <x:c r="E13918" t="str">
        <x:v>2026-02-28</x:v>
      </x:c>
      <x:c r="F13918" t="str">
        <x:v>2026-03-07</x:v>
      </x:c>
      <x:c r="G13918" t="str">
        <x:v>Pago</x:v>
      </x:c>
    </x:row>
    <x:row r="13919">
      <x:c r="A13919" t="n">
        <x:v>13918</x:v>
      </x:c>
      <x:c r="B13919" t="n">
        <x:v>1160</x:v>
      </x:c>
      <x:c r="C13919" t="str">
        <x:v>2026-03</x:v>
      </x:c>
      <x:c r="D13919" t="n">
        <x:v>1199</x:v>
      </x:c>
      <x:c r="E13919" t="str">
        <x:v>2026-03-31</x:v>
      </x:c>
      <x:c r="F13919" t="str">
        <x:v>2026-04-17</x:v>
      </x:c>
      <x:c r="G13919" t="str">
        <x:v>Pago</x:v>
      </x:c>
    </x:row>
    <x:row r="13920">
      <x:c r="A13920" t="n">
        <x:v>13919</x:v>
      </x:c>
      <x:c r="B13920" t="n">
        <x:v>1160</x:v>
      </x:c>
      <x:c r="C13920" t="str">
        <x:v>2026-04</x:v>
      </x:c>
      <x:c r="D13920" t="n">
        <x:v>99</x:v>
      </x:c>
      <x:c r="E13920" t="str">
        <x:v>2026-04-30</x:v>
      </x:c>
      <x:c r="F13920" t="str">
        <x:v>2026-05-02</x:v>
      </x:c>
      <x:c r="G13920" t="str">
        <x:v>Pago</x:v>
      </x:c>
    </x:row>
    <x:row r="13921">
      <x:c r="A13921" t="n">
        <x:v>13920</x:v>
      </x:c>
      <x:c r="B13921" t="n">
        <x:v>1160</x:v>
      </x:c>
      <x:c r="C13921" t="str">
        <x:v>2026-05</x:v>
      </x:c>
      <x:c r="D13921" t="n">
        <x:v>35</x:v>
      </x:c>
      <x:c r="E13921" t="str">
        <x:v>2026-05-28</x:v>
      </x:c>
      <x:c r="F13921" t="str">
        <x:v>2026-06-02</x:v>
      </x:c>
      <x:c r="G13921" t="str">
        <x:v>Pago</x:v>
      </x:c>
    </x:row>
    <x:row r="13922">
      <x:c r="A13922" t="n">
        <x:v>13921</x:v>
      </x:c>
      <x:c r="B13922" t="n">
        <x:v>1161</x:v>
      </x:c>
      <x:c r="C13922" t="str">
        <x:v>2025-07</x:v>
      </x:c>
      <x:c r="D13922" t="n">
        <x:v>399</x:v>
      </x:c>
      <x:c r="E13922" t="str">
        <x:v>2025-07-05</x:v>
      </x:c>
      <x:c r="F13922" t="str">
        <x:v>2025-07-02</x:v>
      </x:c>
      <x:c r="G13922" t="str">
        <x:v>Pago</x:v>
      </x:c>
    </x:row>
    <x:row r="13923">
      <x:c r="A13923" t="n">
        <x:v>13922</x:v>
      </x:c>
      <x:c r="B13923" t="n">
        <x:v>1161</x:v>
      </x:c>
      <x:c r="C13923" t="str">
        <x:v>2025-08</x:v>
      </x:c>
      <x:c r="D13923" t="n">
        <x:v>399</x:v>
      </x:c>
      <x:c r="E13923" t="str">
        <x:v>2025-08-04</x:v>
      </x:c>
      <x:c r="F13923" t="str">
        <x:v>2025-08-18</x:v>
      </x:c>
      <x:c r="G13923" t="str">
        <x:v>Pago</x:v>
      </x:c>
    </x:row>
    <x:row r="13924">
      <x:c r="A13924" t="n">
        <x:v>13923</x:v>
      </x:c>
      <x:c r="B13924" t="n">
        <x:v>1161</x:v>
      </x:c>
      <x:c r="C13924" t="str">
        <x:v>2025-08</x:v>
      </x:c>
      <x:c r="D13924" t="n">
        <x:v>199</x:v>
      </x:c>
      <x:c r="E13924" t="str">
        <x:v>2025-08-30</x:v>
      </x:c>
      <x:c r="F13924" t="str">
        <x:v>2025-09-05</x:v>
      </x:c>
      <x:c r="G13924" t="str">
        <x:v>Pago</x:v>
      </x:c>
    </x:row>
    <x:row r="13925">
      <x:c r="A13925" t="n">
        <x:v>13924</x:v>
      </x:c>
      <x:c r="B13925" t="n">
        <x:v>1161</x:v>
      </x:c>
      <x:c r="C13925" t="str">
        <x:v>2025-09</x:v>
      </x:c>
      <x:c r="D13925" t="n">
        <x:v>1199</x:v>
      </x:c>
      <x:c r="E13925" t="str">
        <x:v>2025-09-30</x:v>
      </x:c>
      <x:c r="F13925" t="str">
        <x:v>2025-10-05</x:v>
      </x:c>
      <x:c r="G13925" t="str">
        <x:v>Pago</x:v>
      </x:c>
    </x:row>
    <x:row r="13926">
      <x:c r="A13926" t="n">
        <x:v>13925</x:v>
      </x:c>
      <x:c r="B13926" t="n">
        <x:v>1161</x:v>
      </x:c>
      <x:c r="C13926" t="str">
        <x:v>2025-11</x:v>
      </x:c>
      <x:c r="D13926" t="n">
        <x:v>149</x:v>
      </x:c>
      <x:c r="E13926" t="str">
        <x:v>2025-11-02</x:v>
      </x:c>
      <x:c r="F13926" t="str">
        <x:v>2025-10-31</x:v>
      </x:c>
      <x:c r="G13926" t="str">
        <x:v>Pago</x:v>
      </x:c>
    </x:row>
    <x:row r="13927">
      <x:c r="A13927" t="n">
        <x:v>13926</x:v>
      </x:c>
      <x:c r="B13927" t="n">
        <x:v>1161</x:v>
      </x:c>
      <x:c r="C13927" t="str">
        <x:v>2025-12</x:v>
      </x:c>
      <x:c r="D13927" t="n">
        <x:v>699</x:v>
      </x:c>
      <x:c r="E13927" t="str">
        <x:v>2025-12-01</x:v>
      </x:c>
      <x:c r="F13927" t="str">
        <x:v>2025-11-30</x:v>
      </x:c>
      <x:c r="G13927" t="str">
        <x:v>Pago</x:v>
      </x:c>
    </x:row>
    <x:row r="13928">
      <x:c r="A13928" t="n">
        <x:v>13927</x:v>
      </x:c>
      <x:c r="B13928" t="n">
        <x:v>1161</x:v>
      </x:c>
      <x:c r="C13928" t="str">
        <x:v>2025-12</x:v>
      </x:c>
      <x:c r="D13928" t="n">
        <x:v>199</x:v>
      </x:c>
      <x:c r="E13928" t="str">
        <x:v>2025-12-31</x:v>
      </x:c>
      <x:c r="F13928" t="str">
        <x:v>2026-01-06</x:v>
      </x:c>
      <x:c r="G13928" t="str">
        <x:v>Pago</x:v>
      </x:c>
    </x:row>
    <x:row r="13929">
      <x:c r="A13929" t="n">
        <x:v>13928</x:v>
      </x:c>
      <x:c r="B13929" t="n">
        <x:v>1161</x:v>
      </x:c>
      <x:c r="C13929" t="str">
        <x:v>2026-02</x:v>
      </x:c>
      <x:c r="D13929" t="n">
        <x:v>1199</x:v>
      </x:c>
      <x:c r="E13929" t="str">
        <x:v>2026-02-01</x:v>
      </x:c>
      <x:c r="F13929" t="str">
        <x:v>2026-02-09</x:v>
      </x:c>
      <x:c r="G13929" t="str">
        <x:v>Pago</x:v>
      </x:c>
    </x:row>
    <x:row r="13930">
      <x:c r="A13930" t="n">
        <x:v>13929</x:v>
      </x:c>
      <x:c r="B13930" t="n">
        <x:v>1161</x:v>
      </x:c>
      <x:c r="C13930" t="str">
        <x:v>2026-03</x:v>
      </x:c>
      <x:c r="D13930" t="n">
        <x:v>149</x:v>
      </x:c>
      <x:c r="E13930" t="str">
        <x:v>2026-03-03</x:v>
      </x:c>
      <x:c r="F13930" t="str">
        <x:v>2026-03-15</x:v>
      </x:c>
      <x:c r="G13930" t="str">
        <x:v>Pago</x:v>
      </x:c>
    </x:row>
    <x:row r="13931">
      <x:c r="A13931" t="n">
        <x:v>13930</x:v>
      </x:c>
      <x:c r="B13931" t="n">
        <x:v>1161</x:v>
      </x:c>
      <x:c r="C13931" t="str">
        <x:v>2026-03</x:v>
      </x:c>
      <x:c r="D13931" t="n">
        <x:v>399</x:v>
      </x:c>
      <x:c r="E13931" t="str">
        <x:v>2026-03-29</x:v>
      </x:c>
      <x:c r="F13931" t="str">
        <x:v>2026-03-29</x:v>
      </x:c>
      <x:c r="G13931" t="str">
        <x:v>Pago</x:v>
      </x:c>
    </x:row>
    <x:row r="13932">
      <x:c r="A13932" t="n">
        <x:v>13931</x:v>
      </x:c>
      <x:c r="B13932" t="n">
        <x:v>1161</x:v>
      </x:c>
      <x:c r="C13932" t="str">
        <x:v>2026-04</x:v>
      </x:c>
      <x:c r="D13932" t="n">
        <x:v>699</x:v>
      </x:c>
      <x:c r="E13932" t="str">
        <x:v>2026-04-30</x:v>
      </x:c>
      <x:c r="F13932" t="str">
        <x:v>2026-04-29</x:v>
      </x:c>
      <x:c r="G13932" t="str">
        <x:v>Pago</x:v>
      </x:c>
    </x:row>
    <x:row r="13933">
      <x:c r="A13933" t="n">
        <x:v>13932</x:v>
      </x:c>
      <x:c r="B13933" t="n">
        <x:v>1161</x:v>
      </x:c>
      <x:c r="C13933" t="str">
        <x:v>2026-05</x:v>
      </x:c>
      <x:c r="D13933" t="n">
        <x:v>35</x:v>
      </x:c>
      <x:c r="E13933" t="str">
        <x:v>2026-05-31</x:v>
      </x:c>
      <x:c r="F13933" t="str">
        <x:v>2026-05-31</x:v>
      </x:c>
      <x:c r="G13933" t="str">
        <x:v>Pago</x:v>
      </x:c>
    </x:row>
    <x:row r="13934">
      <x:c r="A13934" t="n">
        <x:v>13933</x:v>
      </x:c>
      <x:c r="B13934" t="n">
        <x:v>1162</x:v>
      </x:c>
      <x:c r="C13934" t="str">
        <x:v>2025-07</x:v>
      </x:c>
      <x:c r="D13934" t="n">
        <x:v>99</x:v>
      </x:c>
      <x:c r="E13934" t="str">
        <x:v>2025-07-02</x:v>
      </x:c>
      <x:c r="F13934" t="str">
        <x:v>2025-07-05</x:v>
      </x:c>
      <x:c r="G13934" t="str">
        <x:v>Pago</x:v>
      </x:c>
    </x:row>
    <x:row r="13935">
      <x:c r="A13935" t="n">
        <x:v>13934</x:v>
      </x:c>
      <x:c r="B13935" t="n">
        <x:v>1162</x:v>
      </x:c>
      <x:c r="C13935" t="str">
        <x:v>2025-07</x:v>
      </x:c>
      <x:c r="D13935" t="n">
        <x:v>109</x:v>
      </x:c>
      <x:c r="E13935" t="str">
        <x:v>2025-07-31</x:v>
      </x:c>
      <x:c r="F13935" t="str">
        <x:v>2025-08-18</x:v>
      </x:c>
      <x:c r="G13935" t="str">
        <x:v>Pago</x:v>
      </x:c>
    </x:row>
    <x:row r="13936">
      <x:c r="A13936" t="n">
        <x:v>13935</x:v>
      </x:c>
      <x:c r="B13936" t="n">
        <x:v>1162</x:v>
      </x:c>
      <x:c r="C13936" t="str">
        <x:v>2025-08</x:v>
      </x:c>
      <x:c r="D13936" t="n">
        <x:v>149</x:v>
      </x:c>
      <x:c r="E13936" t="str">
        <x:v>2025-08-31</x:v>
      </x:c>
      <x:c r="F13936" t="str">
        <x:v>2025-09-12</x:v>
      </x:c>
      <x:c r="G13936" t="str">
        <x:v>Pago</x:v>
      </x:c>
    </x:row>
    <x:row r="13937">
      <x:c r="A13937" t="n">
        <x:v>13936</x:v>
      </x:c>
      <x:c r="B13937" t="n">
        <x:v>1162</x:v>
      </x:c>
      <x:c r="C13937" t="str">
        <x:v>2025-09</x:v>
      </x:c>
      <x:c r="D13937" t="n">
        <x:v>399</x:v>
      </x:c>
      <x:c r="E13937" t="str">
        <x:v>2025-09-29</x:v>
      </x:c>
      <x:c r="F13937"/>
      <x:c r="G13937" t="str">
        <x:v>Vencido</x:v>
      </x:c>
    </x:row>
    <x:row r="13938">
      <x:c r="A13938" t="n">
        <x:v>13937</x:v>
      </x:c>
      <x:c r="B13938" t="n">
        <x:v>1162</x:v>
      </x:c>
      <x:c r="C13938" t="str">
        <x:v>2025-10</x:v>
      </x:c>
      <x:c r="D13938" t="n">
        <x:v>1199</x:v>
      </x:c>
      <x:c r="E13938" t="str">
        <x:v>2025-10-29</x:v>
      </x:c>
      <x:c r="F13938" t="str">
        <x:v>2025-11-07</x:v>
      </x:c>
      <x:c r="G13938" t="str">
        <x:v>Pago</x:v>
      </x:c>
    </x:row>
    <x:row r="13939">
      <x:c r="A13939" t="n">
        <x:v>13938</x:v>
      </x:c>
      <x:c r="B13939" t="n">
        <x:v>1162</x:v>
      </x:c>
      <x:c r="C13939" t="str">
        <x:v>2025-12</x:v>
      </x:c>
      <x:c r="D13939" t="n">
        <x:v>35</x:v>
      </x:c>
      <x:c r="E13939" t="str">
        <x:v>2025-12-01</x:v>
      </x:c>
      <x:c r="F13939" t="str">
        <x:v>2025-12-15</x:v>
      </x:c>
      <x:c r="G13939" t="str">
        <x:v>Pago</x:v>
      </x:c>
    </x:row>
    <x:row r="13940">
      <x:c r="A13940" t="n">
        <x:v>13939</x:v>
      </x:c>
      <x:c r="B13940" t="n">
        <x:v>1162</x:v>
      </x:c>
      <x:c r="C13940" t="str">
        <x:v>2025-12</x:v>
      </x:c>
      <x:c r="D13940" t="n">
        <x:v>399</x:v>
      </x:c>
      <x:c r="E13940" t="str">
        <x:v>2025-12-28</x:v>
      </x:c>
      <x:c r="F13940" t="str">
        <x:v>2026-01-03</x:v>
      </x:c>
      <x:c r="G13940" t="str">
        <x:v>Pago</x:v>
      </x:c>
    </x:row>
    <x:row r="13941">
      <x:c r="A13941" t="n">
        <x:v>13940</x:v>
      </x:c>
      <x:c r="B13941" t="n">
        <x:v>1162</x:v>
      </x:c>
      <x:c r="C13941" t="str">
        <x:v>2026-01</x:v>
      </x:c>
      <x:c r="D13941" t="n">
        <x:v>699</x:v>
      </x:c>
      <x:c r="E13941" t="str">
        <x:v>2026-01-30</x:v>
      </x:c>
      <x:c r="F13941" t="str">
        <x:v>2026-02-09</x:v>
      </x:c>
      <x:c r="G13941" t="str">
        <x:v>Pago</x:v>
      </x:c>
    </x:row>
    <x:row r="13942">
      <x:c r="A13942" t="n">
        <x:v>13941</x:v>
      </x:c>
      <x:c r="B13942" t="n">
        <x:v>1162</x:v>
      </x:c>
      <x:c r="C13942" t="str">
        <x:v>2026-03</x:v>
      </x:c>
      <x:c r="D13942" t="n">
        <x:v>699</x:v>
      </x:c>
      <x:c r="E13942" t="str">
        <x:v>2026-03-02</x:v>
      </x:c>
      <x:c r="F13942" t="str">
        <x:v>2026-03-08</x:v>
      </x:c>
      <x:c r="G13942" t="str">
        <x:v>Pago</x:v>
      </x:c>
    </x:row>
    <x:row r="13943">
      <x:c r="A13943" t="n">
        <x:v>13942</x:v>
      </x:c>
      <x:c r="B13943" t="n">
        <x:v>1162</x:v>
      </x:c>
      <x:c r="C13943" t="str">
        <x:v>2026-04</x:v>
      </x:c>
      <x:c r="D13943" t="n">
        <x:v>1199</x:v>
      </x:c>
      <x:c r="E13943" t="str">
        <x:v>2026-04-01</x:v>
      </x:c>
      <x:c r="F13943" t="str">
        <x:v>2026-04-10</x:v>
      </x:c>
      <x:c r="G13943" t="str">
        <x:v>Pago</x:v>
      </x:c>
    </x:row>
    <x:row r="13944">
      <x:c r="A13944" t="n">
        <x:v>13943</x:v>
      </x:c>
      <x:c r="B13944" t="n">
        <x:v>1162</x:v>
      </x:c>
      <x:c r="C13944" t="str">
        <x:v>2026-05</x:v>
      </x:c>
      <x:c r="D13944" t="n">
        <x:v>199</x:v>
      </x:c>
      <x:c r="E13944" t="str">
        <x:v>2026-05-02</x:v>
      </x:c>
      <x:c r="F13944" t="str">
        <x:v>2026-05-15</x:v>
      </x:c>
      <x:c r="G13944" t="str">
        <x:v>Pago</x:v>
      </x:c>
    </x:row>
    <x:row r="13945">
      <x:c r="A13945" t="n">
        <x:v>13944</x:v>
      </x:c>
      <x:c r="B13945" t="n">
        <x:v>1162</x:v>
      </x:c>
      <x:c r="C13945" t="str">
        <x:v>2026-06</x:v>
      </x:c>
      <x:c r="D13945" t="n">
        <x:v>149</x:v>
      </x:c>
      <x:c r="E13945" t="str">
        <x:v>2026-06-01</x:v>
      </x:c>
      <x:c r="F13945" t="str">
        <x:v>2026-05-31</x:v>
      </x:c>
      <x:c r="G13945" t="str">
        <x:v>Pago</x:v>
      </x:c>
    </x:row>
    <x:row r="13946">
      <x:c r="A13946" t="n">
        <x:v>13945</x:v>
      </x:c>
      <x:c r="B13946" t="n">
        <x:v>1163</x:v>
      </x:c>
      <x:c r="C13946" t="str">
        <x:v>2025-07</x:v>
      </x:c>
      <x:c r="D13946" t="n">
        <x:v>99</x:v>
      </x:c>
      <x:c r="E13946" t="str">
        <x:v>2025-07-03</x:v>
      </x:c>
      <x:c r="F13946" t="str">
        <x:v>2025-07-11</x:v>
      </x:c>
      <x:c r="G13946" t="str">
        <x:v>Pago</x:v>
      </x:c>
    </x:row>
    <x:row r="13947">
      <x:c r="A13947" t="n">
        <x:v>13946</x:v>
      </x:c>
      <x:c r="B13947" t="n">
        <x:v>1163</x:v>
      </x:c>
      <x:c r="C13947" t="str">
        <x:v>2025-08</x:v>
      </x:c>
      <x:c r="D13947" t="n">
        <x:v>35</x:v>
      </x:c>
      <x:c r="E13947" t="str">
        <x:v>2025-08-01</x:v>
      </x:c>
      <x:c r="F13947" t="str">
        <x:v>2025-08-10</x:v>
      </x:c>
      <x:c r="G13947" t="str">
        <x:v>Pago</x:v>
      </x:c>
    </x:row>
    <x:row r="13948">
      <x:c r="A13948" t="n">
        <x:v>13947</x:v>
      </x:c>
      <x:c r="B13948" t="n">
        <x:v>1163</x:v>
      </x:c>
      <x:c r="C13948" t="str">
        <x:v>2025-09</x:v>
      </x:c>
      <x:c r="D13948" t="n">
        <x:v>35</x:v>
      </x:c>
      <x:c r="E13948" t="str">
        <x:v>2025-09-02</x:v>
      </x:c>
      <x:c r="F13948" t="str">
        <x:v>2025-09-18</x:v>
      </x:c>
      <x:c r="G13948" t="str">
        <x:v>Pago</x:v>
      </x:c>
    </x:row>
    <x:row r="13949">
      <x:c r="A13949" t="n">
        <x:v>13948</x:v>
      </x:c>
      <x:c r="B13949" t="n">
        <x:v>1163</x:v>
      </x:c>
      <x:c r="C13949" t="str">
        <x:v>2025-09</x:v>
      </x:c>
      <x:c r="D13949" t="n">
        <x:v>699</x:v>
      </x:c>
      <x:c r="E13949" t="str">
        <x:v>2025-09-30</x:v>
      </x:c>
      <x:c r="F13949" t="str">
        <x:v>2025-10-17</x:v>
      </x:c>
      <x:c r="G13949" t="str">
        <x:v>Pago</x:v>
      </x:c>
    </x:row>
    <x:row r="13950">
      <x:c r="A13950" t="n">
        <x:v>13949</x:v>
      </x:c>
      <x:c r="B13950" t="n">
        <x:v>1163</x:v>
      </x:c>
      <x:c r="C13950" t="str">
        <x:v>2025-11</x:v>
      </x:c>
      <x:c r="D13950" t="n">
        <x:v>399</x:v>
      </x:c>
      <x:c r="E13950" t="str">
        <x:v>2025-11-02</x:v>
      </x:c>
      <x:c r="F13950" t="str">
        <x:v>2025-11-10</x:v>
      </x:c>
      <x:c r="G13950" t="str">
        <x:v>Pago</x:v>
      </x:c>
    </x:row>
    <x:row r="13951">
      <x:c r="A13951" t="n">
        <x:v>13950</x:v>
      </x:c>
      <x:c r="B13951" t="n">
        <x:v>1163</x:v>
      </x:c>
      <x:c r="C13951" t="str">
        <x:v>2025-12</x:v>
      </x:c>
      <x:c r="D13951" t="n">
        <x:v>399</x:v>
      </x:c>
      <x:c r="E13951" t="str">
        <x:v>2025-12-02</x:v>
      </x:c>
      <x:c r="F13951"/>
      <x:c r="G13951" t="str">
        <x:v>Vencido</x:v>
      </x:c>
    </x:row>
    <x:row r="13952">
      <x:c r="A13952" t="n">
        <x:v>13951</x:v>
      </x:c>
      <x:c r="B13952" t="n">
        <x:v>1163</x:v>
      </x:c>
      <x:c r="C13952" t="str">
        <x:v>2025-12</x:v>
      </x:c>
      <x:c r="D13952" t="n">
        <x:v>99</x:v>
      </x:c>
      <x:c r="E13952" t="str">
        <x:v>2025-12-28</x:v>
      </x:c>
      <x:c r="F13952" t="str">
        <x:v>2026-01-05</x:v>
      </x:c>
      <x:c r="G13952" t="str">
        <x:v>Pago</x:v>
      </x:c>
    </x:row>
    <x:row r="13953">
      <x:c r="A13953" t="n">
        <x:v>13952</x:v>
      </x:c>
      <x:c r="B13953" t="n">
        <x:v>1163</x:v>
      </x:c>
      <x:c r="C13953" t="str">
        <x:v>2026-01</x:v>
      </x:c>
      <x:c r="D13953" t="n">
        <x:v>1199</x:v>
      </x:c>
      <x:c r="E13953" t="str">
        <x:v>2026-01-27</x:v>
      </x:c>
      <x:c r="F13953" t="str">
        <x:v>2026-01-28</x:v>
      </x:c>
      <x:c r="G13953" t="str">
        <x:v>Pago</x:v>
      </x:c>
    </x:row>
    <x:row r="13954">
      <x:c r="A13954" t="n">
        <x:v>13953</x:v>
      </x:c>
      <x:c r="B13954" t="n">
        <x:v>1163</x:v>
      </x:c>
      <x:c r="C13954" t="str">
        <x:v>2026-02</x:v>
      </x:c>
      <x:c r="D13954" t="n">
        <x:v>35</x:v>
      </x:c>
      <x:c r="E13954" t="str">
        <x:v>2026-02-28</x:v>
      </x:c>
      <x:c r="F13954" t="str">
        <x:v>2026-02-27</x:v>
      </x:c>
      <x:c r="G13954" t="str">
        <x:v>Pago</x:v>
      </x:c>
    </x:row>
    <x:row r="13955">
      <x:c r="A13955" t="n">
        <x:v>13954</x:v>
      </x:c>
      <x:c r="B13955" t="n">
        <x:v>1163</x:v>
      </x:c>
      <x:c r="C13955" t="str">
        <x:v>2026-03</x:v>
      </x:c>
      <x:c r="D13955" t="n">
        <x:v>149</x:v>
      </x:c>
      <x:c r="E13955" t="str">
        <x:v>2026-03-30</x:v>
      </x:c>
      <x:c r="F13955" t="str">
        <x:v>2026-04-04</x:v>
      </x:c>
      <x:c r="G13955" t="str">
        <x:v>Pago</x:v>
      </x:c>
    </x:row>
    <x:row r="13956">
      <x:c r="A13956" t="n">
        <x:v>13955</x:v>
      </x:c>
      <x:c r="B13956" t="n">
        <x:v>1163</x:v>
      </x:c>
      <x:c r="C13956" t="str">
        <x:v>2026-05</x:v>
      </x:c>
      <x:c r="D13956" t="n">
        <x:v>99</x:v>
      </x:c>
      <x:c r="E13956" t="str">
        <x:v>2026-05-01</x:v>
      </x:c>
      <x:c r="F13956" t="str">
        <x:v>2026-05-02</x:v>
      </x:c>
      <x:c r="G13956" t="str">
        <x:v>Pago</x:v>
      </x:c>
    </x:row>
    <x:row r="13957">
      <x:c r="A13957" t="n">
        <x:v>13956</x:v>
      </x:c>
      <x:c r="B13957" t="n">
        <x:v>1163</x:v>
      </x:c>
      <x:c r="C13957" t="str">
        <x:v>2026-06</x:v>
      </x:c>
      <x:c r="D13957" t="n">
        <x:v>149</x:v>
      </x:c>
      <x:c r="E13957" t="str">
        <x:v>2026-06-01</x:v>
      </x:c>
      <x:c r="F13957" t="str">
        <x:v>2026-06-09</x:v>
      </x:c>
      <x:c r="G13957" t="str">
        <x:v>Pago</x:v>
      </x:c>
    </x:row>
    <x:row r="13958">
      <x:c r="A13958" t="n">
        <x:v>13957</x:v>
      </x:c>
      <x:c r="B13958" t="n">
        <x:v>1164</x:v>
      </x:c>
      <x:c r="C13958" t="str">
        <x:v>2025-07</x:v>
      </x:c>
      <x:c r="D13958" t="n">
        <x:v>99</x:v>
      </x:c>
      <x:c r="E13958" t="str">
        <x:v>2025-07-02</x:v>
      </x:c>
      <x:c r="F13958" t="str">
        <x:v>2025-07-05</x:v>
      </x:c>
      <x:c r="G13958" t="str">
        <x:v>Pago</x:v>
      </x:c>
    </x:row>
    <x:row r="13959">
      <x:c r="A13959" t="n">
        <x:v>13958</x:v>
      </x:c>
      <x:c r="B13959" t="n">
        <x:v>1164</x:v>
      </x:c>
      <x:c r="C13959" t="str">
        <x:v>2025-08</x:v>
      </x:c>
      <x:c r="D13959" t="n">
        <x:v>149</x:v>
      </x:c>
      <x:c r="E13959" t="str">
        <x:v>2025-08-03</x:v>
      </x:c>
      <x:c r="F13959" t="str">
        <x:v>2025-08-20</x:v>
      </x:c>
      <x:c r="G13959" t="str">
        <x:v>Pago</x:v>
      </x:c>
    </x:row>
    <x:row r="13960">
      <x:c r="A13960" t="n">
        <x:v>13959</x:v>
      </x:c>
      <x:c r="B13960" t="n">
        <x:v>1164</x:v>
      </x:c>
      <x:c r="C13960" t="str">
        <x:v>2025-09</x:v>
      </x:c>
      <x:c r="D13960" t="n">
        <x:v>699</x:v>
      </x:c>
      <x:c r="E13960" t="str">
        <x:v>2025-09-03</x:v>
      </x:c>
      <x:c r="F13960" t="str">
        <x:v>2025-09-11</x:v>
      </x:c>
      <x:c r="G13960" t="str">
        <x:v>Pago</x:v>
      </x:c>
    </x:row>
    <x:row r="13961">
      <x:c r="A13961" t="n">
        <x:v>13960</x:v>
      </x:c>
      <x:c r="B13961" t="n">
        <x:v>1164</x:v>
      </x:c>
      <x:c r="C13961" t="str">
        <x:v>2025-10</x:v>
      </x:c>
      <x:c r="D13961" t="n">
        <x:v>149</x:v>
      </x:c>
      <x:c r="E13961" t="str">
        <x:v>2025-10-02</x:v>
      </x:c>
      <x:c r="F13961" t="str">
        <x:v>2025-09-29</x:v>
      </x:c>
      <x:c r="G13961" t="str">
        <x:v>Pago</x:v>
      </x:c>
    </x:row>
    <x:row r="13962">
      <x:c r="A13962" t="n">
        <x:v>13961</x:v>
      </x:c>
      <x:c r="B13962" t="n">
        <x:v>1164</x:v>
      </x:c>
      <x:c r="C13962" t="str">
        <x:v>2025-10</x:v>
      </x:c>
      <x:c r="D13962" t="n">
        <x:v>35</x:v>
      </x:c>
      <x:c r="E13962" t="str">
        <x:v>2025-10-31</x:v>
      </x:c>
      <x:c r="F13962"/>
      <x:c r="G13962" t="str">
        <x:v>Vencido</x:v>
      </x:c>
    </x:row>
    <x:row r="13963">
      <x:c r="A13963" t="n">
        <x:v>13962</x:v>
      </x:c>
      <x:c r="B13963" t="n">
        <x:v>1164</x:v>
      </x:c>
      <x:c r="C13963" t="str">
        <x:v>2025-12</x:v>
      </x:c>
      <x:c r="D13963" t="n">
        <x:v>1199</x:v>
      </x:c>
      <x:c r="E13963" t="str">
        <x:v>2025-12-02</x:v>
      </x:c>
      <x:c r="F13963" t="str">
        <x:v>2025-12-14</x:v>
      </x:c>
      <x:c r="G13963" t="str">
        <x:v>Pago</x:v>
      </x:c>
    </x:row>
    <x:row r="13964">
      <x:c r="A13964" t="n">
        <x:v>13963</x:v>
      </x:c>
      <x:c r="B13964" t="n">
        <x:v>1164</x:v>
      </x:c>
      <x:c r="C13964" t="str">
        <x:v>2025-12</x:v>
      </x:c>
      <x:c r="D13964" t="n">
        <x:v>99</x:v>
      </x:c>
      <x:c r="E13964" t="str">
        <x:v>2025-12-30</x:v>
      </x:c>
      <x:c r="F13964" t="str">
        <x:v>2025-12-31</x:v>
      </x:c>
      <x:c r="G13964" t="str">
        <x:v>Pago</x:v>
      </x:c>
    </x:row>
    <x:row r="13965">
      <x:c r="A13965" t="n">
        <x:v>13964</x:v>
      </x:c>
      <x:c r="B13965" t="n">
        <x:v>1164</x:v>
      </x:c>
      <x:c r="C13965" t="str">
        <x:v>2026-01</x:v>
      </x:c>
      <x:c r="D13965" t="n">
        <x:v>109</x:v>
      </x:c>
      <x:c r="E13965" t="str">
        <x:v>2026-01-29</x:v>
      </x:c>
      <x:c r="F13965"/>
      <x:c r="G13965" t="str">
        <x:v>Vencido</x:v>
      </x:c>
    </x:row>
    <x:row r="13966">
      <x:c r="A13966" t="n">
        <x:v>13965</x:v>
      </x:c>
      <x:c r="B13966" t="n">
        <x:v>1164</x:v>
      </x:c>
      <x:c r="C13966" t="str">
        <x:v>2026-02</x:v>
      </x:c>
      <x:c r="D13966" t="n">
        <x:v>99</x:v>
      </x:c>
      <x:c r="E13966" t="str">
        <x:v>2026-02-28</x:v>
      </x:c>
      <x:c r="F13966" t="str">
        <x:v>2026-03-10</x:v>
      </x:c>
      <x:c r="G13966" t="str">
        <x:v>Pago</x:v>
      </x:c>
    </x:row>
    <x:row r="13967">
      <x:c r="A13967" t="n">
        <x:v>13966</x:v>
      </x:c>
      <x:c r="B13967" t="n">
        <x:v>1164</x:v>
      </x:c>
      <x:c r="C13967" t="str">
        <x:v>2026-03</x:v>
      </x:c>
      <x:c r="D13967" t="n">
        <x:v>35</x:v>
      </x:c>
      <x:c r="E13967" t="str">
        <x:v>2026-03-28</x:v>
      </x:c>
      <x:c r="F13967"/>
      <x:c r="G13967" t="str">
        <x:v>Vencido</x:v>
      </x:c>
    </x:row>
    <x:row r="13968">
      <x:c r="A13968" t="n">
        <x:v>13967</x:v>
      </x:c>
      <x:c r="B13968" t="n">
        <x:v>1164</x:v>
      </x:c>
      <x:c r="C13968" t="str">
        <x:v>2026-05</x:v>
      </x:c>
      <x:c r="D13968" t="n">
        <x:v>1199</x:v>
      </x:c>
      <x:c r="E13968" t="str">
        <x:v>2026-05-01</x:v>
      </x:c>
      <x:c r="F13968" t="str">
        <x:v>2026-05-12</x:v>
      </x:c>
      <x:c r="G13968" t="str">
        <x:v>Pago</x:v>
      </x:c>
    </x:row>
    <x:row r="13969">
      <x:c r="A13969" t="n">
        <x:v>13968</x:v>
      </x:c>
      <x:c r="B13969" t="n">
        <x:v>1164</x:v>
      </x:c>
      <x:c r="C13969" t="str">
        <x:v>2026-05</x:v>
      </x:c>
      <x:c r="D13969" t="n">
        <x:v>99</x:v>
      </x:c>
      <x:c r="E13969" t="str">
        <x:v>2026-05-27</x:v>
      </x:c>
      <x:c r="F13969" t="str">
        <x:v>2026-05-26</x:v>
      </x:c>
      <x:c r="G13969" t="str">
        <x:v>Pago</x:v>
      </x:c>
    </x:row>
    <x:row r="13970">
      <x:c r="A13970" t="n">
        <x:v>13969</x:v>
      </x:c>
      <x:c r="B13970" t="n">
        <x:v>1165</x:v>
      </x:c>
      <x:c r="C13970" t="str">
        <x:v>2025-07</x:v>
      </x:c>
      <x:c r="D13970" t="n">
        <x:v>99</x:v>
      </x:c>
      <x:c r="E13970" t="str">
        <x:v>2025-07-06</x:v>
      </x:c>
      <x:c r="F13970"/>
      <x:c r="G13970" t="str">
        <x:v>Vencido</x:v>
      </x:c>
    </x:row>
    <x:row r="13971">
      <x:c r="A13971" t="n">
        <x:v>13970</x:v>
      </x:c>
      <x:c r="B13971" t="n">
        <x:v>1165</x:v>
      </x:c>
      <x:c r="C13971" t="str">
        <x:v>2025-08</x:v>
      </x:c>
      <x:c r="D13971" t="n">
        <x:v>109</x:v>
      </x:c>
      <x:c r="E13971" t="str">
        <x:v>2025-08-02</x:v>
      </x:c>
      <x:c r="F13971" t="str">
        <x:v>2025-08-06</x:v>
      </x:c>
      <x:c r="G13971" t="str">
        <x:v>Pago</x:v>
      </x:c>
    </x:row>
    <x:row r="13972">
      <x:c r="A13972" t="n">
        <x:v>13971</x:v>
      </x:c>
      <x:c r="B13972" t="n">
        <x:v>1165</x:v>
      </x:c>
      <x:c r="C13972" t="str">
        <x:v>2025-08</x:v>
      </x:c>
      <x:c r="D13972" t="n">
        <x:v>199</x:v>
      </x:c>
      <x:c r="E13972" t="str">
        <x:v>2025-08-31</x:v>
      </x:c>
      <x:c r="F13972"/>
      <x:c r="G13972" t="str">
        <x:v>Vencido</x:v>
      </x:c>
    </x:row>
    <x:row r="13973">
      <x:c r="A13973" t="n">
        <x:v>13972</x:v>
      </x:c>
      <x:c r="B13973" t="n">
        <x:v>1165</x:v>
      </x:c>
      <x:c r="C13973" t="str">
        <x:v>2025-09</x:v>
      </x:c>
      <x:c r="D13973" t="n">
        <x:v>1199</x:v>
      </x:c>
      <x:c r="E13973" t="str">
        <x:v>2025-09-30</x:v>
      </x:c>
      <x:c r="F13973" t="str">
        <x:v>2025-09-27</x:v>
      </x:c>
      <x:c r="G13973" t="str">
        <x:v>Pago</x:v>
      </x:c>
    </x:row>
    <x:row r="13974">
      <x:c r="A13974" t="n">
        <x:v>13973</x:v>
      </x:c>
      <x:c r="B13974" t="n">
        <x:v>1165</x:v>
      </x:c>
      <x:c r="C13974" t="str">
        <x:v>2025-11</x:v>
      </x:c>
      <x:c r="D13974" t="n">
        <x:v>35</x:v>
      </x:c>
      <x:c r="E13974" t="str">
        <x:v>2025-11-01</x:v>
      </x:c>
      <x:c r="F13974" t="str">
        <x:v>2025-10-29</x:v>
      </x:c>
      <x:c r="G13974" t="str">
        <x:v>Pago</x:v>
      </x:c>
    </x:row>
    <x:row r="13975">
      <x:c r="A13975" t="n">
        <x:v>13974</x:v>
      </x:c>
      <x:c r="B13975" t="n">
        <x:v>1165</x:v>
      </x:c>
      <x:c r="C13975" t="str">
        <x:v>2025-11</x:v>
      </x:c>
      <x:c r="D13975" t="n">
        <x:v>109</x:v>
      </x:c>
      <x:c r="E13975" t="str">
        <x:v>2025-11-29</x:v>
      </x:c>
      <x:c r="F13975" t="str">
        <x:v>2025-12-07</x:v>
      </x:c>
      <x:c r="G13975" t="str">
        <x:v>Pago</x:v>
      </x:c>
    </x:row>
    <x:row r="13976">
      <x:c r="A13976" t="n">
        <x:v>13975</x:v>
      </x:c>
      <x:c r="B13976" t="n">
        <x:v>1165</x:v>
      </x:c>
      <x:c r="C13976" t="str">
        <x:v>2025-12</x:v>
      </x:c>
      <x:c r="D13976" t="n">
        <x:v>199</x:v>
      </x:c>
      <x:c r="E13976" t="str">
        <x:v>2025-12-28</x:v>
      </x:c>
      <x:c r="F13976" t="str">
        <x:v>2026-01-02</x:v>
      </x:c>
      <x:c r="G13976" t="str">
        <x:v>Pago</x:v>
      </x:c>
    </x:row>
    <x:row r="13977">
      <x:c r="A13977" t="n">
        <x:v>13976</x:v>
      </x:c>
      <x:c r="B13977" t="n">
        <x:v>1165</x:v>
      </x:c>
      <x:c r="C13977" t="str">
        <x:v>2026-01</x:v>
      </x:c>
      <x:c r="D13977" t="n">
        <x:v>199</x:v>
      </x:c>
      <x:c r="E13977" t="str">
        <x:v>2026-01-27</x:v>
      </x:c>
      <x:c r="F13977" t="str">
        <x:v>2026-01-26</x:v>
      </x:c>
      <x:c r="G13977" t="str">
        <x:v>Pago</x:v>
      </x:c>
    </x:row>
    <x:row r="13978">
      <x:c r="A13978" t="n">
        <x:v>13977</x:v>
      </x:c>
      <x:c r="B13978" t="n">
        <x:v>1165</x:v>
      </x:c>
      <x:c r="C13978" t="str">
        <x:v>2026-02</x:v>
      </x:c>
      <x:c r="D13978" t="n">
        <x:v>35</x:v>
      </x:c>
      <x:c r="E13978" t="str">
        <x:v>2026-02-28</x:v>
      </x:c>
      <x:c r="F13978" t="str">
        <x:v>2026-03-01</x:v>
      </x:c>
      <x:c r="G13978" t="str">
        <x:v>Pago</x:v>
      </x:c>
    </x:row>
    <x:row r="13979">
      <x:c r="A13979" t="n">
        <x:v>13978</x:v>
      </x:c>
      <x:c r="B13979" t="n">
        <x:v>1165</x:v>
      </x:c>
      <x:c r="C13979" t="str">
        <x:v>2026-03</x:v>
      </x:c>
      <x:c r="D13979" t="n">
        <x:v>399</x:v>
      </x:c>
      <x:c r="E13979" t="str">
        <x:v>2026-03-29</x:v>
      </x:c>
      <x:c r="F13979"/>
      <x:c r="G13979" t="str">
        <x:v>Vencido</x:v>
      </x:c>
    </x:row>
    <x:row r="13980">
      <x:c r="A13980" t="n">
        <x:v>13979</x:v>
      </x:c>
      <x:c r="B13980" t="n">
        <x:v>1165</x:v>
      </x:c>
      <x:c r="C13980" t="str">
        <x:v>2026-04</x:v>
      </x:c>
      <x:c r="D13980" t="n">
        <x:v>699</x:v>
      </x:c>
      <x:c r="E13980" t="str">
        <x:v>2026-04-30</x:v>
      </x:c>
      <x:c r="F13980"/>
      <x:c r="G13980" t="str">
        <x:v>Vencido</x:v>
      </x:c>
    </x:row>
    <x:row r="13981">
      <x:c r="A13981" t="n">
        <x:v>13980</x:v>
      </x:c>
      <x:c r="B13981" t="n">
        <x:v>1165</x:v>
      </x:c>
      <x:c r="C13981" t="str">
        <x:v>2026-05</x:v>
      </x:c>
      <x:c r="D13981" t="n">
        <x:v>699</x:v>
      </x:c>
      <x:c r="E13981" t="str">
        <x:v>2026-05-27</x:v>
      </x:c>
      <x:c r="F13981" t="str">
        <x:v>2026-06-14</x:v>
      </x:c>
      <x:c r="G13981" t="str">
        <x:v>Pago</x:v>
      </x:c>
    </x:row>
    <x:row r="13982">
      <x:c r="A13982" t="n">
        <x:v>13981</x:v>
      </x:c>
      <x:c r="B13982" t="n">
        <x:v>1166</x:v>
      </x:c>
      <x:c r="C13982" t="str">
        <x:v>2025-07</x:v>
      </x:c>
      <x:c r="D13982" t="n">
        <x:v>1199</x:v>
      </x:c>
      <x:c r="E13982" t="str">
        <x:v>2025-07-01</x:v>
      </x:c>
      <x:c r="F13982" t="str">
        <x:v>2025-07-10</x:v>
      </x:c>
      <x:c r="G13982" t="str">
        <x:v>Pago</x:v>
      </x:c>
    </x:row>
    <x:row r="13983">
      <x:c r="A13983" t="n">
        <x:v>13982</x:v>
      </x:c>
      <x:c r="B13983" t="n">
        <x:v>1166</x:v>
      </x:c>
      <x:c r="C13983" t="str">
        <x:v>2025-08</x:v>
      </x:c>
      <x:c r="D13983" t="n">
        <x:v>109</x:v>
      </x:c>
      <x:c r="E13983" t="str">
        <x:v>2025-08-05</x:v>
      </x:c>
      <x:c r="F13983"/>
      <x:c r="G13983" t="str">
        <x:v>Vencido</x:v>
      </x:c>
    </x:row>
    <x:row r="13984">
      <x:c r="A13984" t="n">
        <x:v>13983</x:v>
      </x:c>
      <x:c r="B13984" t="n">
        <x:v>1166</x:v>
      </x:c>
      <x:c r="C13984" t="str">
        <x:v>2025-09</x:v>
      </x:c>
      <x:c r="D13984" t="n">
        <x:v>199</x:v>
      </x:c>
      <x:c r="E13984" t="str">
        <x:v>2025-09-03</x:v>
      </x:c>
      <x:c r="F13984" t="str">
        <x:v>2025-09-01</x:v>
      </x:c>
      <x:c r="G13984" t="str">
        <x:v>Pago</x:v>
      </x:c>
    </x:row>
    <x:row r="13985">
      <x:c r="A13985" t="n">
        <x:v>13984</x:v>
      </x:c>
      <x:c r="B13985" t="n">
        <x:v>1166</x:v>
      </x:c>
      <x:c r="C13985" t="str">
        <x:v>2025-10</x:v>
      </x:c>
      <x:c r="D13985" t="n">
        <x:v>109</x:v>
      </x:c>
      <x:c r="E13985" t="str">
        <x:v>2025-10-02</x:v>
      </x:c>
      <x:c r="F13985" t="str">
        <x:v>2025-10-16</x:v>
      </x:c>
      <x:c r="G13985" t="str">
        <x:v>Pago</x:v>
      </x:c>
    </x:row>
    <x:row r="13986">
      <x:c r="A13986" t="n">
        <x:v>13985</x:v>
      </x:c>
      <x:c r="B13986" t="n">
        <x:v>1166</x:v>
      </x:c>
      <x:c r="C13986" t="str">
        <x:v>2025-10</x:v>
      </x:c>
      <x:c r="D13986" t="n">
        <x:v>35</x:v>
      </x:c>
      <x:c r="E13986" t="str">
        <x:v>2025-10-30</x:v>
      </x:c>
      <x:c r="F13986" t="str">
        <x:v>2025-11-05</x:v>
      </x:c>
      <x:c r="G13986" t="str">
        <x:v>Pago</x:v>
      </x:c>
    </x:row>
    <x:row r="13987">
      <x:c r="A13987" t="n">
        <x:v>13986</x:v>
      </x:c>
      <x:c r="B13987" t="n">
        <x:v>1166</x:v>
      </x:c>
      <x:c r="C13987" t="str">
        <x:v>2025-11</x:v>
      </x:c>
      <x:c r="D13987" t="n">
        <x:v>699</x:v>
      </x:c>
      <x:c r="E13987" t="str">
        <x:v>2025-11-30</x:v>
      </x:c>
      <x:c r="F13987" t="str">
        <x:v>2025-12-08</x:v>
      </x:c>
      <x:c r="G13987" t="str">
        <x:v>Pago</x:v>
      </x:c>
    </x:row>
    <x:row r="13988">
      <x:c r="A13988" t="n">
        <x:v>13987</x:v>
      </x:c>
      <x:c r="B13988" t="n">
        <x:v>1166</x:v>
      </x:c>
      <x:c r="C13988" t="str">
        <x:v>2025-12</x:v>
      </x:c>
      <x:c r="D13988" t="n">
        <x:v>109</x:v>
      </x:c>
      <x:c r="E13988" t="str">
        <x:v>2025-12-30</x:v>
      </x:c>
      <x:c r="F13988" t="str">
        <x:v>2026-01-01</x:v>
      </x:c>
      <x:c r="G13988" t="str">
        <x:v>Pago</x:v>
      </x:c>
    </x:row>
    <x:row r="13989">
      <x:c r="A13989" t="n">
        <x:v>13988</x:v>
      </x:c>
      <x:c r="B13989" t="n">
        <x:v>1166</x:v>
      </x:c>
      <x:c r="C13989" t="str">
        <x:v>2026-02</x:v>
      </x:c>
      <x:c r="D13989" t="n">
        <x:v>109</x:v>
      </x:c>
      <x:c r="E13989" t="str">
        <x:v>2026-02-01</x:v>
      </x:c>
      <x:c r="F13989" t="str">
        <x:v>2026-01-31</x:v>
      </x:c>
      <x:c r="G13989" t="str">
        <x:v>Pago</x:v>
      </x:c>
    </x:row>
    <x:row r="13990">
      <x:c r="A13990" t="n">
        <x:v>13989</x:v>
      </x:c>
      <x:c r="B13990" t="n">
        <x:v>1166</x:v>
      </x:c>
      <x:c r="C13990" t="str">
        <x:v>2026-03</x:v>
      </x:c>
      <x:c r="D13990" t="n">
        <x:v>35</x:v>
      </x:c>
      <x:c r="E13990" t="str">
        <x:v>2026-03-03</x:v>
      </x:c>
      <x:c r="F13990" t="str">
        <x:v>2026-03-21</x:v>
      </x:c>
      <x:c r="G13990" t="str">
        <x:v>Pago</x:v>
      </x:c>
    </x:row>
    <x:row r="13991">
      <x:c r="A13991" t="n">
        <x:v>13990</x:v>
      </x:c>
      <x:c r="B13991" t="n">
        <x:v>1166</x:v>
      </x:c>
      <x:c r="C13991" t="str">
        <x:v>2026-04</x:v>
      </x:c>
      <x:c r="D13991" t="n">
        <x:v>399</x:v>
      </x:c>
      <x:c r="E13991" t="str">
        <x:v>2026-04-02</x:v>
      </x:c>
      <x:c r="F13991" t="str">
        <x:v>2026-04-04</x:v>
      </x:c>
      <x:c r="G13991" t="str">
        <x:v>Pago</x:v>
      </x:c>
    </x:row>
    <x:row r="13992">
      <x:c r="A13992" t="n">
        <x:v>13991</x:v>
      </x:c>
      <x:c r="B13992" t="n">
        <x:v>1166</x:v>
      </x:c>
      <x:c r="C13992" t="str">
        <x:v>2026-04</x:v>
      </x:c>
      <x:c r="D13992" t="n">
        <x:v>149</x:v>
      </x:c>
      <x:c r="E13992" t="str">
        <x:v>2026-04-30</x:v>
      </x:c>
      <x:c r="F13992" t="str">
        <x:v>2026-05-05</x:v>
      </x:c>
      <x:c r="G13992" t="str">
        <x:v>Pago</x:v>
      </x:c>
    </x:row>
    <x:row r="13993">
      <x:c r="A13993" t="n">
        <x:v>13992</x:v>
      </x:c>
      <x:c r="B13993" t="n">
        <x:v>1166</x:v>
      </x:c>
      <x:c r="C13993" t="str">
        <x:v>2026-05</x:v>
      </x:c>
      <x:c r="D13993" t="n">
        <x:v>99</x:v>
      </x:c>
      <x:c r="E13993" t="str">
        <x:v>2026-05-29</x:v>
      </x:c>
      <x:c r="F13993" t="str">
        <x:v>2026-05-29</x:v>
      </x:c>
      <x:c r="G13993" t="str">
        <x:v>Pago</x:v>
      </x:c>
    </x:row>
    <x:row r="13994">
      <x:c r="A13994" t="n">
        <x:v>13993</x:v>
      </x:c>
      <x:c r="B13994" t="n">
        <x:v>1167</x:v>
      </x:c>
      <x:c r="C13994" t="str">
        <x:v>2025-07</x:v>
      </x:c>
      <x:c r="D13994" t="n">
        <x:v>109</x:v>
      </x:c>
      <x:c r="E13994" t="str">
        <x:v>2025-07-01</x:v>
      </x:c>
      <x:c r="F13994" t="str">
        <x:v>2025-07-16</x:v>
      </x:c>
      <x:c r="G13994" t="str">
        <x:v>Pago</x:v>
      </x:c>
    </x:row>
    <x:row r="13995">
      <x:c r="A13995" t="n">
        <x:v>13994</x:v>
      </x:c>
      <x:c r="B13995" t="n">
        <x:v>1167</x:v>
      </x:c>
      <x:c r="C13995" t="str">
        <x:v>2025-08</x:v>
      </x:c>
      <x:c r="D13995" t="n">
        <x:v>109</x:v>
      </x:c>
      <x:c r="E13995" t="str">
        <x:v>2025-08-02</x:v>
      </x:c>
      <x:c r="F13995" t="str">
        <x:v>2025-08-01</x:v>
      </x:c>
      <x:c r="G13995" t="str">
        <x:v>Pago</x:v>
      </x:c>
    </x:row>
    <x:row r="13996">
      <x:c r="A13996" t="n">
        <x:v>13995</x:v>
      </x:c>
      <x:c r="B13996" t="n">
        <x:v>1167</x:v>
      </x:c>
      <x:c r="C13996" t="str">
        <x:v>2025-09</x:v>
      </x:c>
      <x:c r="D13996" t="n">
        <x:v>99</x:v>
      </x:c>
      <x:c r="E13996" t="str">
        <x:v>2025-09-02</x:v>
      </x:c>
      <x:c r="F13996" t="str">
        <x:v>2025-09-20</x:v>
      </x:c>
      <x:c r="G13996" t="str">
        <x:v>Pago</x:v>
      </x:c>
    </x:row>
    <x:row r="13997">
      <x:c r="A13997" t="n">
        <x:v>13996</x:v>
      </x:c>
      <x:c r="B13997" t="n">
        <x:v>1167</x:v>
      </x:c>
      <x:c r="C13997" t="str">
        <x:v>2025-10</x:v>
      </x:c>
      <x:c r="D13997" t="n">
        <x:v>109</x:v>
      </x:c>
      <x:c r="E13997" t="str">
        <x:v>2025-10-03</x:v>
      </x:c>
      <x:c r="F13997" t="str">
        <x:v>2025-10-15</x:v>
      </x:c>
      <x:c r="G13997" t="str">
        <x:v>Pago</x:v>
      </x:c>
    </x:row>
    <x:row r="13998">
      <x:c r="A13998" t="n">
        <x:v>13997</x:v>
      </x:c>
      <x:c r="B13998" t="n">
        <x:v>1167</x:v>
      </x:c>
      <x:c r="C13998" t="str">
        <x:v>2025-10</x:v>
      </x:c>
      <x:c r="D13998" t="n">
        <x:v>149</x:v>
      </x:c>
      <x:c r="E13998" t="str">
        <x:v>2025-10-30</x:v>
      </x:c>
      <x:c r="F13998" t="str">
        <x:v>2025-10-29</x:v>
      </x:c>
      <x:c r="G13998" t="str">
        <x:v>Pago</x:v>
      </x:c>
    </x:row>
    <x:row r="13999">
      <x:c r="A13999" t="n">
        <x:v>13998</x:v>
      </x:c>
      <x:c r="B13999" t="n">
        <x:v>1167</x:v>
      </x:c>
      <x:c r="C13999" t="str">
        <x:v>2025-11</x:v>
      </x:c>
      <x:c r="D13999" t="n">
        <x:v>199</x:v>
      </x:c>
      <x:c r="E13999" t="str">
        <x:v>2025-11-30</x:v>
      </x:c>
      <x:c r="F13999"/>
      <x:c r="G13999" t="str">
        <x:v>Vencido</x:v>
      </x:c>
    </x:row>
    <x:row r="14000">
      <x:c r="A14000" t="n">
        <x:v>13999</x:v>
      </x:c>
      <x:c r="B14000" t="n">
        <x:v>1167</x:v>
      </x:c>
      <x:c r="C14000" t="str">
        <x:v>2025-12</x:v>
      </x:c>
      <x:c r="D14000" t="n">
        <x:v>699</x:v>
      </x:c>
      <x:c r="E14000" t="str">
        <x:v>2025-12-28</x:v>
      </x:c>
      <x:c r="F14000" t="str">
        <x:v>2026-01-11</x:v>
      </x:c>
      <x:c r="G14000" t="str">
        <x:v>Pago</x:v>
      </x:c>
    </x:row>
    <x:row r="14001">
      <x:c r="A14001" t="n">
        <x:v>14000</x:v>
      </x:c>
      <x:c r="B14001" t="n">
        <x:v>1167</x:v>
      </x:c>
      <x:c r="C14001" t="str">
        <x:v>2026-01</x:v>
      </x:c>
      <x:c r="D14001" t="n">
        <x:v>109</x:v>
      </x:c>
      <x:c r="E14001" t="str">
        <x:v>2026-01-29</x:v>
      </x:c>
      <x:c r="F14001" t="str">
        <x:v>2026-02-08</x:v>
      </x:c>
      <x:c r="G14001" t="str">
        <x:v>Pago</x:v>
      </x:c>
    </x:row>
    <x:row r="14002">
      <x:c r="A14002" t="n">
        <x:v>14001</x:v>
      </x:c>
      <x:c r="B14002" t="n">
        <x:v>1167</x:v>
      </x:c>
      <x:c r="C14002" t="str">
        <x:v>2026-03</x:v>
      </x:c>
      <x:c r="D14002" t="n">
        <x:v>399</x:v>
      </x:c>
      <x:c r="E14002" t="str">
        <x:v>2026-03-01</x:v>
      </x:c>
      <x:c r="F14002" t="str">
        <x:v>2026-03-09</x:v>
      </x:c>
      <x:c r="G14002" t="str">
        <x:v>Pago</x:v>
      </x:c>
    </x:row>
    <x:row r="14003">
      <x:c r="A14003" t="n">
        <x:v>14002</x:v>
      </x:c>
      <x:c r="B14003" t="n">
        <x:v>1167</x:v>
      </x:c>
      <x:c r="C14003" t="str">
        <x:v>2026-03</x:v>
      </x:c>
      <x:c r="D14003" t="n">
        <x:v>199</x:v>
      </x:c>
      <x:c r="E14003" t="str">
        <x:v>2026-03-31</x:v>
      </x:c>
      <x:c r="F14003" t="str">
        <x:v>2026-04-13</x:v>
      </x:c>
      <x:c r="G14003" t="str">
        <x:v>Pago</x:v>
      </x:c>
    </x:row>
    <x:row r="14004">
      <x:c r="A14004" t="n">
        <x:v>14003</x:v>
      </x:c>
      <x:c r="B14004" t="n">
        <x:v>1167</x:v>
      </x:c>
      <x:c r="C14004" t="str">
        <x:v>2026-04</x:v>
      </x:c>
      <x:c r="D14004" t="n">
        <x:v>109</x:v>
      </x:c>
      <x:c r="E14004" t="str">
        <x:v>2026-04-27</x:v>
      </x:c>
      <x:c r="F14004" t="str">
        <x:v>2026-04-25</x:v>
      </x:c>
      <x:c r="G14004" t="str">
        <x:v>Pago</x:v>
      </x:c>
    </x:row>
    <x:row r="14005">
      <x:c r="A14005" t="n">
        <x:v>14004</x:v>
      </x:c>
      <x:c r="B14005" t="n">
        <x:v>1167</x:v>
      </x:c>
      <x:c r="C14005" t="str">
        <x:v>2026-06</x:v>
      </x:c>
      <x:c r="D14005" t="n">
        <x:v>1199</x:v>
      </x:c>
      <x:c r="E14005" t="str">
        <x:v>2026-06-01</x:v>
      </x:c>
      <x:c r="F14005" t="str">
        <x:v>2026-06-06</x:v>
      </x:c>
      <x:c r="G14005" t="str">
        <x:v>Pago</x:v>
      </x:c>
    </x:row>
    <x:row r="14006">
      <x:c r="A14006" t="n">
        <x:v>14005</x:v>
      </x:c>
      <x:c r="B14006" t="n">
        <x:v>1168</x:v>
      </x:c>
      <x:c r="C14006" t="str">
        <x:v>2025-07</x:v>
      </x:c>
      <x:c r="D14006" t="n">
        <x:v>149</x:v>
      </x:c>
      <x:c r="E14006" t="str">
        <x:v>2025-07-04</x:v>
      </x:c>
      <x:c r="F14006" t="str">
        <x:v>2025-07-04</x:v>
      </x:c>
      <x:c r="G14006" t="str">
        <x:v>Pago</x:v>
      </x:c>
    </x:row>
    <x:row r="14007">
      <x:c r="A14007" t="n">
        <x:v>14006</x:v>
      </x:c>
      <x:c r="B14007" t="n">
        <x:v>1168</x:v>
      </x:c>
      <x:c r="C14007" t="str">
        <x:v>2025-07</x:v>
      </x:c>
      <x:c r="D14007" t="n">
        <x:v>109</x:v>
      </x:c>
      <x:c r="E14007" t="str">
        <x:v>2025-07-31</x:v>
      </x:c>
      <x:c r="F14007" t="str">
        <x:v>2025-08-05</x:v>
      </x:c>
      <x:c r="G14007" t="str">
        <x:v>Pago</x:v>
      </x:c>
    </x:row>
    <x:row r="14008">
      <x:c r="A14008" t="n">
        <x:v>14007</x:v>
      </x:c>
      <x:c r="B14008" t="n">
        <x:v>1168</x:v>
      </x:c>
      <x:c r="C14008" t="str">
        <x:v>2025-09</x:v>
      </x:c>
      <x:c r="D14008" t="n">
        <x:v>149</x:v>
      </x:c>
      <x:c r="E14008" t="str">
        <x:v>2025-09-01</x:v>
      </x:c>
      <x:c r="F14008" t="str">
        <x:v>2025-09-10</x:v>
      </x:c>
      <x:c r="G14008" t="str">
        <x:v>Pago</x:v>
      </x:c>
    </x:row>
    <x:row r="14009">
      <x:c r="A14009" t="n">
        <x:v>14008</x:v>
      </x:c>
      <x:c r="B14009" t="n">
        <x:v>1168</x:v>
      </x:c>
      <x:c r="C14009" t="str">
        <x:v>2025-09</x:v>
      </x:c>
      <x:c r="D14009" t="n">
        <x:v>399</x:v>
      </x:c>
      <x:c r="E14009" t="str">
        <x:v>2025-09-29</x:v>
      </x:c>
      <x:c r="F14009"/>
      <x:c r="G14009" t="str">
        <x:v>Vencido</x:v>
      </x:c>
    </x:row>
    <x:row r="14010">
      <x:c r="A14010" t="n">
        <x:v>14009</x:v>
      </x:c>
      <x:c r="B14010" t="n">
        <x:v>1168</x:v>
      </x:c>
      <x:c r="C14010" t="str">
        <x:v>2025-11</x:v>
      </x:c>
      <x:c r="D14010" t="n">
        <x:v>199</x:v>
      </x:c>
      <x:c r="E14010" t="str">
        <x:v>2025-11-02</x:v>
      </x:c>
      <x:c r="F14010" t="str">
        <x:v>2025-11-20</x:v>
      </x:c>
      <x:c r="G14010" t="str">
        <x:v>Pago</x:v>
      </x:c>
    </x:row>
    <x:row r="14011">
      <x:c r="A14011" t="n">
        <x:v>14010</x:v>
      </x:c>
      <x:c r="B14011" t="n">
        <x:v>1168</x:v>
      </x:c>
      <x:c r="C14011" t="str">
        <x:v>2025-12</x:v>
      </x:c>
      <x:c r="D14011" t="n">
        <x:v>149</x:v>
      </x:c>
      <x:c r="E14011" t="str">
        <x:v>2025-12-03</x:v>
      </x:c>
      <x:c r="F14011" t="str">
        <x:v>2025-12-11</x:v>
      </x:c>
      <x:c r="G14011" t="str">
        <x:v>Pago</x:v>
      </x:c>
    </x:row>
    <x:row r="14012">
      <x:c r="A14012" t="n">
        <x:v>14011</x:v>
      </x:c>
      <x:c r="B14012" t="n">
        <x:v>1168</x:v>
      </x:c>
      <x:c r="C14012" t="str">
        <x:v>2025-12</x:v>
      </x:c>
      <x:c r="D14012" t="n">
        <x:v>399</x:v>
      </x:c>
      <x:c r="E14012" t="str">
        <x:v>2025-12-28</x:v>
      </x:c>
      <x:c r="F14012"/>
      <x:c r="G14012" t="str">
        <x:v>Vencido</x:v>
      </x:c>
    </x:row>
    <x:row r="14013">
      <x:c r="A14013" t="n">
        <x:v>14012</x:v>
      </x:c>
      <x:c r="B14013" t="n">
        <x:v>1168</x:v>
      </x:c>
      <x:c r="C14013" t="str">
        <x:v>2026-01</x:v>
      </x:c>
      <x:c r="D14013" t="n">
        <x:v>109</x:v>
      </x:c>
      <x:c r="E14013" t="str">
        <x:v>2026-01-27</x:v>
      </x:c>
      <x:c r="F14013" t="str">
        <x:v>2026-01-29</x:v>
      </x:c>
      <x:c r="G14013" t="str">
        <x:v>Pago</x:v>
      </x:c>
    </x:row>
    <x:row r="14014">
      <x:c r="A14014" t="n">
        <x:v>14013</x:v>
      </x:c>
      <x:c r="B14014" t="n">
        <x:v>1168</x:v>
      </x:c>
      <x:c r="C14014" t="str">
        <x:v>2026-03</x:v>
      </x:c>
      <x:c r="D14014" t="n">
        <x:v>699</x:v>
      </x:c>
      <x:c r="E14014" t="str">
        <x:v>2026-03-01</x:v>
      </x:c>
      <x:c r="F14014" t="str">
        <x:v>2026-03-10</x:v>
      </x:c>
      <x:c r="G14014" t="str">
        <x:v>Pago</x:v>
      </x:c>
    </x:row>
    <x:row r="14015">
      <x:c r="A14015" t="n">
        <x:v>14014</x:v>
      </x:c>
      <x:c r="B14015" t="n">
        <x:v>1168</x:v>
      </x:c>
      <x:c r="C14015" t="str">
        <x:v>2026-04</x:v>
      </x:c>
      <x:c r="D14015" t="n">
        <x:v>1199</x:v>
      </x:c>
      <x:c r="E14015" t="str">
        <x:v>2026-04-01</x:v>
      </x:c>
      <x:c r="F14015" t="str">
        <x:v>2026-04-19</x:v>
      </x:c>
      <x:c r="G14015" t="str">
        <x:v>Pago</x:v>
      </x:c>
    </x:row>
    <x:row r="14016">
      <x:c r="A14016" t="n">
        <x:v>14015</x:v>
      </x:c>
      <x:c r="B14016" t="n">
        <x:v>1168</x:v>
      </x:c>
      <x:c r="C14016" t="str">
        <x:v>2026-05</x:v>
      </x:c>
      <x:c r="D14016" t="n">
        <x:v>149</x:v>
      </x:c>
      <x:c r="E14016" t="str">
        <x:v>2026-05-02</x:v>
      </x:c>
      <x:c r="F14016" t="str">
        <x:v>2026-05-08</x:v>
      </x:c>
      <x:c r="G14016" t="str">
        <x:v>Pago</x:v>
      </x:c>
    </x:row>
    <x:row r="14017">
      <x:c r="A14017" t="n">
        <x:v>14016</x:v>
      </x:c>
      <x:c r="B14017" t="n">
        <x:v>1168</x:v>
      </x:c>
      <x:c r="C14017" t="str">
        <x:v>2026-05</x:v>
      </x:c>
      <x:c r="D14017" t="n">
        <x:v>699</x:v>
      </x:c>
      <x:c r="E14017" t="str">
        <x:v>2026-05-29</x:v>
      </x:c>
      <x:c r="F14017" t="str">
        <x:v>2026-06-16</x:v>
      </x:c>
      <x:c r="G14017" t="str">
        <x:v>Pago</x:v>
      </x:c>
    </x:row>
    <x:row r="14018">
      <x:c r="A14018" t="n">
        <x:v>14017</x:v>
      </x:c>
      <x:c r="B14018" t="n">
        <x:v>1169</x:v>
      </x:c>
      <x:c r="C14018" t="str">
        <x:v>2025-07</x:v>
      </x:c>
      <x:c r="D14018" t="n">
        <x:v>109</x:v>
      </x:c>
      <x:c r="E14018" t="str">
        <x:v>2025-07-04</x:v>
      </x:c>
      <x:c r="F14018" t="str">
        <x:v>2025-07-07</x:v>
      </x:c>
      <x:c r="G14018" t="str">
        <x:v>Pago</x:v>
      </x:c>
    </x:row>
    <x:row r="14019">
      <x:c r="A14019" t="n">
        <x:v>14018</x:v>
      </x:c>
      <x:c r="B14019" t="n">
        <x:v>1169</x:v>
      </x:c>
      <x:c r="C14019" t="str">
        <x:v>2025-08</x:v>
      </x:c>
      <x:c r="D14019" t="n">
        <x:v>199</x:v>
      </x:c>
      <x:c r="E14019" t="str">
        <x:v>2025-08-04</x:v>
      </x:c>
      <x:c r="F14019"/>
      <x:c r="G14019" t="str">
        <x:v>Vencido</x:v>
      </x:c>
    </x:row>
    <x:row r="14020">
      <x:c r="A14020" t="n">
        <x:v>14019</x:v>
      </x:c>
      <x:c r="B14020" t="n">
        <x:v>1169</x:v>
      </x:c>
      <x:c r="C14020" t="str">
        <x:v>2025-09</x:v>
      </x:c>
      <x:c r="D14020" t="n">
        <x:v>35</x:v>
      </x:c>
      <x:c r="E14020" t="str">
        <x:v>2025-09-03</x:v>
      </x:c>
      <x:c r="F14020" t="str">
        <x:v>2025-09-13</x:v>
      </x:c>
      <x:c r="G14020" t="str">
        <x:v>Pago</x:v>
      </x:c>
    </x:row>
    <x:row r="14021">
      <x:c r="A14021" t="n">
        <x:v>14020</x:v>
      </x:c>
      <x:c r="B14021" t="n">
        <x:v>1169</x:v>
      </x:c>
      <x:c r="C14021" t="str">
        <x:v>2025-09</x:v>
      </x:c>
      <x:c r="D14021" t="n">
        <x:v>109</x:v>
      </x:c>
      <x:c r="E14021" t="str">
        <x:v>2025-09-29</x:v>
      </x:c>
      <x:c r="F14021" t="str">
        <x:v>2025-10-08</x:v>
      </x:c>
      <x:c r="G14021" t="str">
        <x:v>Pago</x:v>
      </x:c>
    </x:row>
    <x:row r="14022">
      <x:c r="A14022" t="n">
        <x:v>14021</x:v>
      </x:c>
      <x:c r="B14022" t="n">
        <x:v>1169</x:v>
      </x:c>
      <x:c r="C14022" t="str">
        <x:v>2025-11</x:v>
      </x:c>
      <x:c r="D14022" t="n">
        <x:v>149</x:v>
      </x:c>
      <x:c r="E14022" t="str">
        <x:v>2025-11-02</x:v>
      </x:c>
      <x:c r="F14022" t="str">
        <x:v>2025-11-17</x:v>
      </x:c>
      <x:c r="G14022" t="str">
        <x:v>Pago</x:v>
      </x:c>
    </x:row>
    <x:row r="14023">
      <x:c r="A14023" t="n">
        <x:v>14022</x:v>
      </x:c>
      <x:c r="B14023" t="n">
        <x:v>1169</x:v>
      </x:c>
      <x:c r="C14023" t="str">
        <x:v>2025-11</x:v>
      </x:c>
      <x:c r="D14023" t="n">
        <x:v>109</x:v>
      </x:c>
      <x:c r="E14023" t="str">
        <x:v>2025-11-30</x:v>
      </x:c>
      <x:c r="F14023" t="str">
        <x:v>2025-12-09</x:v>
      </x:c>
      <x:c r="G14023" t="str">
        <x:v>Pago</x:v>
      </x:c>
    </x:row>
    <x:row r="14024">
      <x:c r="A14024" t="n">
        <x:v>14023</x:v>
      </x:c>
      <x:c r="B14024" t="n">
        <x:v>1169</x:v>
      </x:c>
      <x:c r="C14024" t="str">
        <x:v>2025-12</x:v>
      </x:c>
      <x:c r="D14024" t="n">
        <x:v>699</x:v>
      </x:c>
      <x:c r="E14024" t="str">
        <x:v>2025-12-31</x:v>
      </x:c>
      <x:c r="F14024" t="str">
        <x:v>2026-01-14</x:v>
      </x:c>
      <x:c r="G14024" t="str">
        <x:v>Pago</x:v>
      </x:c>
    </x:row>
    <x:row r="14025">
      <x:c r="A14025" t="n">
        <x:v>14024</x:v>
      </x:c>
      <x:c r="B14025" t="n">
        <x:v>1169</x:v>
      </x:c>
      <x:c r="C14025" t="str">
        <x:v>2026-01</x:v>
      </x:c>
      <x:c r="D14025" t="n">
        <x:v>699</x:v>
      </x:c>
      <x:c r="E14025" t="str">
        <x:v>2026-01-31</x:v>
      </x:c>
      <x:c r="F14025" t="str">
        <x:v>2026-02-09</x:v>
      </x:c>
      <x:c r="G14025" t="str">
        <x:v>Pago</x:v>
      </x:c>
    </x:row>
    <x:row r="14026">
      <x:c r="A14026" t="n">
        <x:v>14025</x:v>
      </x:c>
      <x:c r="B14026" t="n">
        <x:v>1169</x:v>
      </x:c>
      <x:c r="C14026" t="str">
        <x:v>2026-03</x:v>
      </x:c>
      <x:c r="D14026" t="n">
        <x:v>35</x:v>
      </x:c>
      <x:c r="E14026" t="str">
        <x:v>2026-03-03</x:v>
      </x:c>
      <x:c r="F14026" t="str">
        <x:v>2026-03-14</x:v>
      </x:c>
      <x:c r="G14026" t="str">
        <x:v>Pago</x:v>
      </x:c>
    </x:row>
    <x:row r="14027">
      <x:c r="A14027" t="n">
        <x:v>14026</x:v>
      </x:c>
      <x:c r="B14027" t="n">
        <x:v>1169</x:v>
      </x:c>
      <x:c r="C14027" t="str">
        <x:v>2026-03</x:v>
      </x:c>
      <x:c r="D14027" t="n">
        <x:v>1199</x:v>
      </x:c>
      <x:c r="E14027" t="str">
        <x:v>2026-03-28</x:v>
      </x:c>
      <x:c r="F14027" t="str">
        <x:v>2026-04-13</x:v>
      </x:c>
      <x:c r="G14027" t="str">
        <x:v>Pago</x:v>
      </x:c>
    </x:row>
    <x:row r="14028">
      <x:c r="A14028" t="n">
        <x:v>14027</x:v>
      </x:c>
      <x:c r="B14028" t="n">
        <x:v>1169</x:v>
      </x:c>
      <x:c r="C14028" t="str">
        <x:v>2026-04</x:v>
      </x:c>
      <x:c r="D14028" t="n">
        <x:v>109</x:v>
      </x:c>
      <x:c r="E14028" t="str">
        <x:v>2026-04-29</x:v>
      </x:c>
      <x:c r="F14028" t="str">
        <x:v>2026-05-16</x:v>
      </x:c>
      <x:c r="G14028" t="str">
        <x:v>Pago</x:v>
      </x:c>
    </x:row>
    <x:row r="14029">
      <x:c r="A14029" t="n">
        <x:v>14028</x:v>
      </x:c>
      <x:c r="B14029" t="n">
        <x:v>1169</x:v>
      </x:c>
      <x:c r="C14029" t="str">
        <x:v>2026-06</x:v>
      </x:c>
      <x:c r="D14029" t="n">
        <x:v>399</x:v>
      </x:c>
      <x:c r="E14029" t="str">
        <x:v>2026-06-01</x:v>
      </x:c>
      <x:c r="F14029" t="str">
        <x:v>2026-05-31</x:v>
      </x:c>
      <x:c r="G14029" t="str">
        <x:v>Pago</x:v>
      </x:c>
    </x:row>
    <x:row r="14030">
      <x:c r="A14030" t="n">
        <x:v>14029</x:v>
      </x:c>
      <x:c r="B14030" t="n">
        <x:v>1170</x:v>
      </x:c>
      <x:c r="C14030" t="str">
        <x:v>2025-07</x:v>
      </x:c>
      <x:c r="D14030" t="n">
        <x:v>699</x:v>
      </x:c>
      <x:c r="E14030" t="str">
        <x:v>2025-07-03</x:v>
      </x:c>
      <x:c r="F14030" t="str">
        <x:v>2025-07-03</x:v>
      </x:c>
      <x:c r="G14030" t="str">
        <x:v>Pago</x:v>
      </x:c>
    </x:row>
    <x:row r="14031">
      <x:c r="A14031" t="n">
        <x:v>14030</x:v>
      </x:c>
      <x:c r="B14031" t="n">
        <x:v>1170</x:v>
      </x:c>
      <x:c r="C14031" t="str">
        <x:v>2025-08</x:v>
      </x:c>
      <x:c r="D14031" t="n">
        <x:v>1199</x:v>
      </x:c>
      <x:c r="E14031" t="str">
        <x:v>2025-08-01</x:v>
      </x:c>
      <x:c r="F14031" t="str">
        <x:v>2025-08-05</x:v>
      </x:c>
      <x:c r="G14031" t="str">
        <x:v>Pago</x:v>
      </x:c>
    </x:row>
    <x:row r="14032">
      <x:c r="A14032" t="n">
        <x:v>14031</x:v>
      </x:c>
      <x:c r="B14032" t="n">
        <x:v>1170</x:v>
      </x:c>
      <x:c r="C14032" t="str">
        <x:v>2025-09</x:v>
      </x:c>
      <x:c r="D14032" t="n">
        <x:v>699</x:v>
      </x:c>
      <x:c r="E14032" t="str">
        <x:v>2025-09-02</x:v>
      </x:c>
      <x:c r="F14032" t="str">
        <x:v>2025-09-09</x:v>
      </x:c>
      <x:c r="G14032" t="str">
        <x:v>Pago</x:v>
      </x:c>
    </x:row>
    <x:row r="14033">
      <x:c r="A14033" t="n">
        <x:v>14032</x:v>
      </x:c>
      <x:c r="B14033" t="n">
        <x:v>1170</x:v>
      </x:c>
      <x:c r="C14033" t="str">
        <x:v>2025-09</x:v>
      </x:c>
      <x:c r="D14033" t="n">
        <x:v>1199</x:v>
      </x:c>
      <x:c r="E14033" t="str">
        <x:v>2025-09-30</x:v>
      </x:c>
      <x:c r="F14033" t="str">
        <x:v>2025-10-02</x:v>
      </x:c>
      <x:c r="G14033" t="str">
        <x:v>Pago</x:v>
      </x:c>
    </x:row>
    <x:row r="14034">
      <x:c r="A14034" t="n">
        <x:v>14033</x:v>
      </x:c>
      <x:c r="B14034" t="n">
        <x:v>1170</x:v>
      </x:c>
      <x:c r="C14034" t="str">
        <x:v>2025-10</x:v>
      </x:c>
      <x:c r="D14034" t="n">
        <x:v>99</x:v>
      </x:c>
      <x:c r="E14034" t="str">
        <x:v>2025-10-30</x:v>
      </x:c>
      <x:c r="F14034" t="str">
        <x:v>2025-11-10</x:v>
      </x:c>
      <x:c r="G14034" t="str">
        <x:v>Pago</x:v>
      </x:c>
    </x:row>
    <x:row r="14035">
      <x:c r="A14035" t="n">
        <x:v>14034</x:v>
      </x:c>
      <x:c r="B14035" t="n">
        <x:v>1170</x:v>
      </x:c>
      <x:c r="C14035" t="str">
        <x:v>2025-12</x:v>
      </x:c>
      <x:c r="D14035" t="n">
        <x:v>99</x:v>
      </x:c>
      <x:c r="E14035" t="str">
        <x:v>2025-12-03</x:v>
      </x:c>
      <x:c r="F14035" t="str">
        <x:v>2025-12-15</x:v>
      </x:c>
      <x:c r="G14035" t="str">
        <x:v>Pago</x:v>
      </x:c>
    </x:row>
    <x:row r="14036">
      <x:c r="A14036" t="n">
        <x:v>14035</x:v>
      </x:c>
      <x:c r="B14036" t="n">
        <x:v>1170</x:v>
      </x:c>
      <x:c r="C14036" t="str">
        <x:v>2026-01</x:v>
      </x:c>
      <x:c r="D14036" t="n">
        <x:v>199</x:v>
      </x:c>
      <x:c r="E14036" t="str">
        <x:v>2026-01-01</x:v>
      </x:c>
      <x:c r="F14036" t="str">
        <x:v>2026-01-14</x:v>
      </x:c>
      <x:c r="G14036" t="str">
        <x:v>Pago</x:v>
      </x:c>
    </x:row>
    <x:row r="14037">
      <x:c r="A14037" t="n">
        <x:v>14036</x:v>
      </x:c>
      <x:c r="B14037" t="n">
        <x:v>1170</x:v>
      </x:c>
      <x:c r="C14037" t="str">
        <x:v>2026-02</x:v>
      </x:c>
      <x:c r="D14037" t="n">
        <x:v>109</x:v>
      </x:c>
      <x:c r="E14037" t="str">
        <x:v>2026-02-01</x:v>
      </x:c>
      <x:c r="F14037"/>
      <x:c r="G14037" t="str">
        <x:v>Vencido</x:v>
      </x:c>
    </x:row>
    <x:row r="14038">
      <x:c r="A14038" t="n">
        <x:v>14037</x:v>
      </x:c>
      <x:c r="B14038" t="n">
        <x:v>1170</x:v>
      </x:c>
      <x:c r="C14038" t="str">
        <x:v>2026-03</x:v>
      </x:c>
      <x:c r="D14038" t="n">
        <x:v>35</x:v>
      </x:c>
      <x:c r="E14038" t="str">
        <x:v>2026-03-01</x:v>
      </x:c>
      <x:c r="F14038" t="str">
        <x:v>2026-03-14</x:v>
      </x:c>
      <x:c r="G14038" t="str">
        <x:v>Pago</x:v>
      </x:c>
    </x:row>
    <x:row r="14039">
      <x:c r="A14039" t="n">
        <x:v>14038</x:v>
      </x:c>
      <x:c r="B14039" t="n">
        <x:v>1170</x:v>
      </x:c>
      <x:c r="C14039" t="str">
        <x:v>2026-03</x:v>
      </x:c>
      <x:c r="D14039" t="n">
        <x:v>149</x:v>
      </x:c>
      <x:c r="E14039" t="str">
        <x:v>2026-03-31</x:v>
      </x:c>
      <x:c r="F14039" t="str">
        <x:v>2026-04-13</x:v>
      </x:c>
      <x:c r="G14039" t="str">
        <x:v>Pago</x:v>
      </x:c>
    </x:row>
    <x:row r="14040">
      <x:c r="A14040" t="n">
        <x:v>14039</x:v>
      </x:c>
      <x:c r="B14040" t="n">
        <x:v>1170</x:v>
      </x:c>
      <x:c r="C14040" t="str">
        <x:v>2026-04</x:v>
      </x:c>
      <x:c r="D14040" t="n">
        <x:v>1199</x:v>
      </x:c>
      <x:c r="E14040" t="str">
        <x:v>2026-04-28</x:v>
      </x:c>
      <x:c r="F14040" t="str">
        <x:v>2026-04-27</x:v>
      </x:c>
      <x:c r="G14040" t="str">
        <x:v>Pago</x:v>
      </x:c>
    </x:row>
    <x:row r="14041">
      <x:c r="A14041" t="n">
        <x:v>14040</x:v>
      </x:c>
      <x:c r="B14041" t="n">
        <x:v>1170</x:v>
      </x:c>
      <x:c r="C14041" t="str">
        <x:v>2026-05</x:v>
      </x:c>
      <x:c r="D14041" t="n">
        <x:v>109</x:v>
      </x:c>
      <x:c r="E14041" t="str">
        <x:v>2026-05-27</x:v>
      </x:c>
      <x:c r="F14041" t="str">
        <x:v>2026-05-26</x:v>
      </x:c>
      <x:c r="G14041" t="str">
        <x:v>Pago</x:v>
      </x:c>
    </x:row>
    <x:row r="14042">
      <x:c r="A14042" t="n">
        <x:v>14041</x:v>
      </x:c>
      <x:c r="B14042" t="n">
        <x:v>1171</x:v>
      </x:c>
      <x:c r="C14042" t="str">
        <x:v>2025-07</x:v>
      </x:c>
      <x:c r="D14042" t="n">
        <x:v>1199</x:v>
      </x:c>
      <x:c r="E14042" t="str">
        <x:v>2025-07-02</x:v>
      </x:c>
      <x:c r="F14042"/>
      <x:c r="G14042" t="str">
        <x:v>Vencido</x:v>
      </x:c>
    </x:row>
    <x:row r="14043">
      <x:c r="A14043" t="n">
        <x:v>14042</x:v>
      </x:c>
      <x:c r="B14043" t="n">
        <x:v>1171</x:v>
      </x:c>
      <x:c r="C14043" t="str">
        <x:v>2025-08</x:v>
      </x:c>
      <x:c r="D14043" t="n">
        <x:v>35</x:v>
      </x:c>
      <x:c r="E14043" t="str">
        <x:v>2025-08-04</x:v>
      </x:c>
      <x:c r="F14043" t="str">
        <x:v>2025-08-09</x:v>
      </x:c>
      <x:c r="G14043" t="str">
        <x:v>Pago</x:v>
      </x:c>
    </x:row>
    <x:row r="14044">
      <x:c r="A14044" t="n">
        <x:v>14043</x:v>
      </x:c>
      <x:c r="B14044" t="n">
        <x:v>1171</x:v>
      </x:c>
      <x:c r="C14044" t="str">
        <x:v>2025-09</x:v>
      </x:c>
      <x:c r="D14044" t="n">
        <x:v>399</x:v>
      </x:c>
      <x:c r="E14044" t="str">
        <x:v>2025-09-04</x:v>
      </x:c>
      <x:c r="F14044" t="str">
        <x:v>2025-09-10</x:v>
      </x:c>
      <x:c r="G14044" t="str">
        <x:v>Pago</x:v>
      </x:c>
    </x:row>
    <x:row r="14045">
      <x:c r="A14045" t="n">
        <x:v>14044</x:v>
      </x:c>
      <x:c r="B14045" t="n">
        <x:v>1171</x:v>
      </x:c>
      <x:c r="C14045" t="str">
        <x:v>2025-10</x:v>
      </x:c>
      <x:c r="D14045" t="n">
        <x:v>1199</x:v>
      </x:c>
      <x:c r="E14045" t="str">
        <x:v>2025-10-03</x:v>
      </x:c>
      <x:c r="F14045" t="str">
        <x:v>2025-10-16</x:v>
      </x:c>
      <x:c r="G14045" t="str">
        <x:v>Pago</x:v>
      </x:c>
    </x:row>
    <x:row r="14046">
      <x:c r="A14046" t="n">
        <x:v>14045</x:v>
      </x:c>
      <x:c r="B14046" t="n">
        <x:v>1171</x:v>
      </x:c>
      <x:c r="C14046" t="str">
        <x:v>2025-11</x:v>
      </x:c>
      <x:c r="D14046" t="n">
        <x:v>109</x:v>
      </x:c>
      <x:c r="E14046" t="str">
        <x:v>2025-11-02</x:v>
      </x:c>
      <x:c r="F14046"/>
      <x:c r="G14046" t="str">
        <x:v>Vencido</x:v>
      </x:c>
    </x:row>
    <x:row r="14047">
      <x:c r="A14047" t="n">
        <x:v>14046</x:v>
      </x:c>
      <x:c r="B14047" t="n">
        <x:v>1171</x:v>
      </x:c>
      <x:c r="C14047" t="str">
        <x:v>2025-11</x:v>
      </x:c>
      <x:c r="D14047" t="n">
        <x:v>699</x:v>
      </x:c>
      <x:c r="E14047" t="str">
        <x:v>2025-11-29</x:v>
      </x:c>
      <x:c r="F14047" t="str">
        <x:v>2025-11-29</x:v>
      </x:c>
      <x:c r="G14047" t="str">
        <x:v>Pago</x:v>
      </x:c>
    </x:row>
    <x:row r="14048">
      <x:c r="A14048" t="n">
        <x:v>14047</x:v>
      </x:c>
      <x:c r="B14048" t="n">
        <x:v>1171</x:v>
      </x:c>
      <x:c r="C14048" t="str">
        <x:v>2026-01</x:v>
      </x:c>
      <x:c r="D14048" t="n">
        <x:v>149</x:v>
      </x:c>
      <x:c r="E14048" t="str">
        <x:v>2026-01-02</x:v>
      </x:c>
      <x:c r="F14048" t="str">
        <x:v>2026-01-15</x:v>
      </x:c>
      <x:c r="G14048" t="str">
        <x:v>Pago</x:v>
      </x:c>
    </x:row>
    <x:row r="14049">
      <x:c r="A14049" t="n">
        <x:v>14048</x:v>
      </x:c>
      <x:c r="B14049" t="n">
        <x:v>1171</x:v>
      </x:c>
      <x:c r="C14049" t="str">
        <x:v>2026-02</x:v>
      </x:c>
      <x:c r="D14049" t="n">
        <x:v>109</x:v>
      </x:c>
      <x:c r="E14049" t="str">
        <x:v>2026-02-01</x:v>
      </x:c>
      <x:c r="F14049" t="str">
        <x:v>2026-02-05</x:v>
      </x:c>
      <x:c r="G14049" t="str">
        <x:v>Pago</x:v>
      </x:c>
    </x:row>
    <x:row r="14050">
      <x:c r="A14050" t="n">
        <x:v>14049</x:v>
      </x:c>
      <x:c r="B14050" t="n">
        <x:v>1171</x:v>
      </x:c>
      <x:c r="C14050" t="str">
        <x:v>2026-03</x:v>
      </x:c>
      <x:c r="D14050" t="n">
        <x:v>149</x:v>
      </x:c>
      <x:c r="E14050" t="str">
        <x:v>2026-03-03</x:v>
      </x:c>
      <x:c r="F14050"/>
      <x:c r="G14050" t="str">
        <x:v>Vencido</x:v>
      </x:c>
    </x:row>
    <x:row r="14051">
      <x:c r="A14051" t="n">
        <x:v>14050</x:v>
      </x:c>
      <x:c r="B14051" t="n">
        <x:v>1171</x:v>
      </x:c>
      <x:c r="C14051" t="str">
        <x:v>2026-03</x:v>
      </x:c>
      <x:c r="D14051" t="n">
        <x:v>149</x:v>
      </x:c>
      <x:c r="E14051" t="str">
        <x:v>2026-03-29</x:v>
      </x:c>
      <x:c r="F14051" t="str">
        <x:v>2026-04-02</x:v>
      </x:c>
      <x:c r="G14051" t="str">
        <x:v>Pago</x:v>
      </x:c>
    </x:row>
    <x:row r="14052">
      <x:c r="A14052" t="n">
        <x:v>14051</x:v>
      </x:c>
      <x:c r="B14052" t="n">
        <x:v>1171</x:v>
      </x:c>
      <x:c r="C14052" t="str">
        <x:v>2026-04</x:v>
      </x:c>
      <x:c r="D14052" t="n">
        <x:v>699</x:v>
      </x:c>
      <x:c r="E14052" t="str">
        <x:v>2026-04-28</x:v>
      </x:c>
      <x:c r="F14052" t="str">
        <x:v>2026-04-29</x:v>
      </x:c>
      <x:c r="G14052" t="str">
        <x:v>Pago</x:v>
      </x:c>
    </x:row>
    <x:row r="14053">
      <x:c r="A14053" t="n">
        <x:v>14052</x:v>
      </x:c>
      <x:c r="B14053" t="n">
        <x:v>1171</x:v>
      </x:c>
      <x:c r="C14053" t="str">
        <x:v>2026-05</x:v>
      </x:c>
      <x:c r="D14053" t="n">
        <x:v>1199</x:v>
      </x:c>
      <x:c r="E14053" t="str">
        <x:v>2026-05-28</x:v>
      </x:c>
      <x:c r="F14053" t="str">
        <x:v>2026-05-25</x:v>
      </x:c>
      <x:c r="G14053" t="str">
        <x:v>Pago</x:v>
      </x:c>
    </x:row>
    <x:row r="14054">
      <x:c r="A14054" t="n">
        <x:v>14053</x:v>
      </x:c>
      <x:c r="B14054" t="n">
        <x:v>1172</x:v>
      </x:c>
      <x:c r="C14054" t="str">
        <x:v>2025-07</x:v>
      </x:c>
      <x:c r="D14054" t="n">
        <x:v>399</x:v>
      </x:c>
      <x:c r="E14054" t="str">
        <x:v>2025-07-04</x:v>
      </x:c>
      <x:c r="F14054" t="str">
        <x:v>2025-07-08</x:v>
      </x:c>
      <x:c r="G14054" t="str">
        <x:v>Pago</x:v>
      </x:c>
    </x:row>
    <x:row r="14055">
      <x:c r="A14055" t="n">
        <x:v>14054</x:v>
      </x:c>
      <x:c r="B14055" t="n">
        <x:v>1172</x:v>
      </x:c>
      <x:c r="C14055" t="str">
        <x:v>2025-08</x:v>
      </x:c>
      <x:c r="D14055" t="n">
        <x:v>1199</x:v>
      </x:c>
      <x:c r="E14055" t="str">
        <x:v>2025-08-03</x:v>
      </x:c>
      <x:c r="F14055" t="str">
        <x:v>2025-08-06</x:v>
      </x:c>
      <x:c r="G14055" t="str">
        <x:v>Pago</x:v>
      </x:c>
    </x:row>
    <x:row r="14056">
      <x:c r="A14056" t="n">
        <x:v>14055</x:v>
      </x:c>
      <x:c r="B14056" t="n">
        <x:v>1172</x:v>
      </x:c>
      <x:c r="C14056" t="str">
        <x:v>2025-09</x:v>
      </x:c>
      <x:c r="D14056" t="n">
        <x:v>699</x:v>
      </x:c>
      <x:c r="E14056" t="str">
        <x:v>2025-09-04</x:v>
      </x:c>
      <x:c r="F14056" t="str">
        <x:v>2025-09-19</x:v>
      </x:c>
      <x:c r="G14056" t="str">
        <x:v>Pago</x:v>
      </x:c>
    </x:row>
    <x:row r="14057">
      <x:c r="A14057" t="n">
        <x:v>14056</x:v>
      </x:c>
      <x:c r="B14057" t="n">
        <x:v>1172</x:v>
      </x:c>
      <x:c r="C14057" t="str">
        <x:v>2025-09</x:v>
      </x:c>
      <x:c r="D14057" t="n">
        <x:v>109</x:v>
      </x:c>
      <x:c r="E14057" t="str">
        <x:v>2025-09-29</x:v>
      </x:c>
      <x:c r="F14057" t="str">
        <x:v>2025-10-03</x:v>
      </x:c>
      <x:c r="G14057" t="str">
        <x:v>Pago</x:v>
      </x:c>
    </x:row>
    <x:row r="14058">
      <x:c r="A14058" t="n">
        <x:v>14057</x:v>
      </x:c>
      <x:c r="B14058" t="n">
        <x:v>1172</x:v>
      </x:c>
      <x:c r="C14058" t="str">
        <x:v>2025-10</x:v>
      </x:c>
      <x:c r="D14058" t="n">
        <x:v>1199</x:v>
      </x:c>
      <x:c r="E14058" t="str">
        <x:v>2025-10-30</x:v>
      </x:c>
      <x:c r="F14058" t="str">
        <x:v>2025-10-27</x:v>
      </x:c>
      <x:c r="G14058" t="str">
        <x:v>Pago</x:v>
      </x:c>
    </x:row>
    <x:row r="14059">
      <x:c r="A14059" t="n">
        <x:v>14058</x:v>
      </x:c>
      <x:c r="B14059" t="n">
        <x:v>1172</x:v>
      </x:c>
      <x:c r="C14059" t="str">
        <x:v>2025-12</x:v>
      </x:c>
      <x:c r="D14059" t="n">
        <x:v>149</x:v>
      </x:c>
      <x:c r="E14059" t="str">
        <x:v>2025-12-01</x:v>
      </x:c>
      <x:c r="F14059" t="str">
        <x:v>2025-12-03</x:v>
      </x:c>
      <x:c r="G14059" t="str">
        <x:v>Pago</x:v>
      </x:c>
    </x:row>
    <x:row r="14060">
      <x:c r="A14060" t="n">
        <x:v>14059</x:v>
      </x:c>
      <x:c r="B14060" t="n">
        <x:v>1172</x:v>
      </x:c>
      <x:c r="C14060" t="str">
        <x:v>2025-12</x:v>
      </x:c>
      <x:c r="D14060" t="n">
        <x:v>699</x:v>
      </x:c>
      <x:c r="E14060" t="str">
        <x:v>2025-12-30</x:v>
      </x:c>
      <x:c r="F14060" t="str">
        <x:v>2025-12-30</x:v>
      </x:c>
      <x:c r="G14060" t="str">
        <x:v>Pago</x:v>
      </x:c>
    </x:row>
    <x:row r="14061">
      <x:c r="A14061" t="n">
        <x:v>14060</x:v>
      </x:c>
      <x:c r="B14061" t="n">
        <x:v>1172</x:v>
      </x:c>
      <x:c r="C14061" t="str">
        <x:v>2026-02</x:v>
      </x:c>
      <x:c r="D14061" t="n">
        <x:v>149</x:v>
      </x:c>
      <x:c r="E14061" t="str">
        <x:v>2026-02-01</x:v>
      </x:c>
      <x:c r="F14061" t="str">
        <x:v>2026-02-06</x:v>
      </x:c>
      <x:c r="G14061" t="str">
        <x:v>Pago</x:v>
      </x:c>
    </x:row>
    <x:row r="14062">
      <x:c r="A14062" t="n">
        <x:v>14061</x:v>
      </x:c>
      <x:c r="B14062" t="n">
        <x:v>1172</x:v>
      </x:c>
      <x:c r="C14062" t="str">
        <x:v>2026-03</x:v>
      </x:c>
      <x:c r="D14062" t="n">
        <x:v>199</x:v>
      </x:c>
      <x:c r="E14062" t="str">
        <x:v>2026-03-03</x:v>
      </x:c>
      <x:c r="F14062" t="str">
        <x:v>2026-03-18</x:v>
      </x:c>
      <x:c r="G14062" t="str">
        <x:v>Pago</x:v>
      </x:c>
    </x:row>
    <x:row r="14063">
      <x:c r="A14063" t="n">
        <x:v>14062</x:v>
      </x:c>
      <x:c r="B14063" t="n">
        <x:v>1172</x:v>
      </x:c>
      <x:c r="C14063" t="str">
        <x:v>2026-03</x:v>
      </x:c>
      <x:c r="D14063" t="n">
        <x:v>399</x:v>
      </x:c>
      <x:c r="E14063" t="str">
        <x:v>2026-03-28</x:v>
      </x:c>
      <x:c r="F14063" t="str">
        <x:v>2026-04-07</x:v>
      </x:c>
      <x:c r="G14063" t="str">
        <x:v>Pago</x:v>
      </x:c>
    </x:row>
    <x:row r="14064">
      <x:c r="A14064" t="n">
        <x:v>14063</x:v>
      </x:c>
      <x:c r="B14064" t="n">
        <x:v>1172</x:v>
      </x:c>
      <x:c r="C14064" t="str">
        <x:v>2026-05</x:v>
      </x:c>
      <x:c r="D14064" t="n">
        <x:v>35</x:v>
      </x:c>
      <x:c r="E14064" t="str">
        <x:v>2026-05-02</x:v>
      </x:c>
      <x:c r="F14064" t="str">
        <x:v>2026-05-01</x:v>
      </x:c>
      <x:c r="G14064" t="str">
        <x:v>Pago</x:v>
      </x:c>
    </x:row>
    <x:row r="14065">
      <x:c r="A14065" t="n">
        <x:v>14064</x:v>
      </x:c>
      <x:c r="B14065" t="n">
        <x:v>1172</x:v>
      </x:c>
      <x:c r="C14065" t="str">
        <x:v>2026-05</x:v>
      </x:c>
      <x:c r="D14065" t="n">
        <x:v>109</x:v>
      </x:c>
      <x:c r="E14065" t="str">
        <x:v>2026-05-30</x:v>
      </x:c>
      <x:c r="F14065" t="str">
        <x:v>2026-06-03</x:v>
      </x:c>
      <x:c r="G14065" t="str">
        <x:v>Pago</x:v>
      </x:c>
    </x:row>
    <x:row r="14066">
      <x:c r="A14066" t="n">
        <x:v>14065</x:v>
      </x:c>
      <x:c r="B14066" t="n">
        <x:v>1173</x:v>
      </x:c>
      <x:c r="C14066" t="str">
        <x:v>2025-07</x:v>
      </x:c>
      <x:c r="D14066" t="n">
        <x:v>109</x:v>
      </x:c>
      <x:c r="E14066" t="str">
        <x:v>2025-07-01</x:v>
      </x:c>
      <x:c r="F14066" t="str">
        <x:v>2025-07-17</x:v>
      </x:c>
      <x:c r="G14066" t="str">
        <x:v>Pago</x:v>
      </x:c>
    </x:row>
    <x:row r="14067">
      <x:c r="A14067" t="n">
        <x:v>14066</x:v>
      </x:c>
      <x:c r="B14067" t="n">
        <x:v>1173</x:v>
      </x:c>
      <x:c r="C14067" t="str">
        <x:v>2025-08</x:v>
      </x:c>
      <x:c r="D14067" t="n">
        <x:v>99</x:v>
      </x:c>
      <x:c r="E14067" t="str">
        <x:v>2025-08-02</x:v>
      </x:c>
      <x:c r="F14067" t="str">
        <x:v>2025-08-19</x:v>
      </x:c>
      <x:c r="G14067" t="str">
        <x:v>Pago</x:v>
      </x:c>
    </x:row>
    <x:row r="14068">
      <x:c r="A14068" t="n">
        <x:v>14067</x:v>
      </x:c>
      <x:c r="B14068" t="n">
        <x:v>1173</x:v>
      </x:c>
      <x:c r="C14068" t="str">
        <x:v>2025-09</x:v>
      </x:c>
      <x:c r="D14068" t="n">
        <x:v>109</x:v>
      </x:c>
      <x:c r="E14068" t="str">
        <x:v>2025-09-04</x:v>
      </x:c>
      <x:c r="F14068" t="str">
        <x:v>2025-09-22</x:v>
      </x:c>
      <x:c r="G14068" t="str">
        <x:v>Pago</x:v>
      </x:c>
    </x:row>
    <x:row r="14069">
      <x:c r="A14069" t="n">
        <x:v>14068</x:v>
      </x:c>
      <x:c r="B14069" t="n">
        <x:v>1173</x:v>
      </x:c>
      <x:c r="C14069" t="str">
        <x:v>2025-10</x:v>
      </x:c>
      <x:c r="D14069" t="n">
        <x:v>699</x:v>
      </x:c>
      <x:c r="E14069" t="str">
        <x:v>2025-10-02</x:v>
      </x:c>
      <x:c r="F14069" t="str">
        <x:v>2025-10-14</x:v>
      </x:c>
      <x:c r="G14069" t="str">
        <x:v>Pago</x:v>
      </x:c>
    </x:row>
    <x:row r="14070">
      <x:c r="A14070" t="n">
        <x:v>14069</x:v>
      </x:c>
      <x:c r="B14070" t="n">
        <x:v>1173</x:v>
      </x:c>
      <x:c r="C14070" t="str">
        <x:v>2025-10</x:v>
      </x:c>
      <x:c r="D14070" t="n">
        <x:v>35</x:v>
      </x:c>
      <x:c r="E14070" t="str">
        <x:v>2025-10-29</x:v>
      </x:c>
      <x:c r="F14070" t="str">
        <x:v>2025-11-12</x:v>
      </x:c>
      <x:c r="G14070" t="str">
        <x:v>Pago</x:v>
      </x:c>
    </x:row>
    <x:row r="14071">
      <x:c r="A14071" t="n">
        <x:v>14070</x:v>
      </x:c>
      <x:c r="B14071" t="n">
        <x:v>1173</x:v>
      </x:c>
      <x:c r="C14071" t="str">
        <x:v>2025-11</x:v>
      </x:c>
      <x:c r="D14071" t="n">
        <x:v>1199</x:v>
      </x:c>
      <x:c r="E14071" t="str">
        <x:v>2025-11-28</x:v>
      </x:c>
      <x:c r="F14071" t="str">
        <x:v>2025-12-09</x:v>
      </x:c>
      <x:c r="G14071" t="str">
        <x:v>Pago</x:v>
      </x:c>
    </x:row>
    <x:row r="14072">
      <x:c r="A14072" t="n">
        <x:v>14071</x:v>
      </x:c>
      <x:c r="B14072" t="n">
        <x:v>1173</x:v>
      </x:c>
      <x:c r="C14072" t="str">
        <x:v>2025-12</x:v>
      </x:c>
      <x:c r="D14072" t="n">
        <x:v>149</x:v>
      </x:c>
      <x:c r="E14072" t="str">
        <x:v>2025-12-29</x:v>
      </x:c>
      <x:c r="F14072" t="str">
        <x:v>2026-01-09</x:v>
      </x:c>
      <x:c r="G14072" t="str">
        <x:v>Pago</x:v>
      </x:c>
    </x:row>
    <x:row r="14073">
      <x:c r="A14073" t="n">
        <x:v>14072</x:v>
      </x:c>
      <x:c r="B14073" t="n">
        <x:v>1173</x:v>
      </x:c>
      <x:c r="C14073" t="str">
        <x:v>2026-01</x:v>
      </x:c>
      <x:c r="D14073" t="n">
        <x:v>35</x:v>
      </x:c>
      <x:c r="E14073" t="str">
        <x:v>2026-01-29</x:v>
      </x:c>
      <x:c r="F14073"/>
      <x:c r="G14073" t="str">
        <x:v>Vencido</x:v>
      </x:c>
    </x:row>
    <x:row r="14074">
      <x:c r="A14074" t="n">
        <x:v>14073</x:v>
      </x:c>
      <x:c r="B14074" t="n">
        <x:v>1173</x:v>
      </x:c>
      <x:c r="C14074" t="str">
        <x:v>2026-02</x:v>
      </x:c>
      <x:c r="D14074" t="n">
        <x:v>99</x:v>
      </x:c>
      <x:c r="E14074" t="str">
        <x:v>2026-02-27</x:v>
      </x:c>
      <x:c r="F14074"/>
      <x:c r="G14074" t="str">
        <x:v>Vencido</x:v>
      </x:c>
    </x:row>
    <x:row r="14075">
      <x:c r="A14075" t="n">
        <x:v>14074</x:v>
      </x:c>
      <x:c r="B14075" t="n">
        <x:v>1173</x:v>
      </x:c>
      <x:c r="C14075" t="str">
        <x:v>2026-04</x:v>
      </x:c>
      <x:c r="D14075" t="n">
        <x:v>199</x:v>
      </x:c>
      <x:c r="E14075" t="str">
        <x:v>2026-04-02</x:v>
      </x:c>
      <x:c r="F14075" t="str">
        <x:v>2026-04-17</x:v>
      </x:c>
      <x:c r="G14075" t="str">
        <x:v>Pago</x:v>
      </x:c>
    </x:row>
    <x:row r="14076">
      <x:c r="A14076" t="n">
        <x:v>14075</x:v>
      </x:c>
      <x:c r="B14076" t="n">
        <x:v>1173</x:v>
      </x:c>
      <x:c r="C14076" t="str">
        <x:v>2026-05</x:v>
      </x:c>
      <x:c r="D14076" t="n">
        <x:v>35</x:v>
      </x:c>
      <x:c r="E14076" t="str">
        <x:v>2026-05-01</x:v>
      </x:c>
      <x:c r="F14076" t="str">
        <x:v>2026-05-07</x:v>
      </x:c>
      <x:c r="G14076" t="str">
        <x:v>Pago</x:v>
      </x:c>
    </x:row>
    <x:row r="14077">
      <x:c r="A14077" t="n">
        <x:v>14076</x:v>
      </x:c>
      <x:c r="B14077" t="n">
        <x:v>1173</x:v>
      </x:c>
      <x:c r="C14077" t="str">
        <x:v>2026-05</x:v>
      </x:c>
      <x:c r="D14077" t="n">
        <x:v>99</x:v>
      </x:c>
      <x:c r="E14077" t="str">
        <x:v>2026-05-29</x:v>
      </x:c>
      <x:c r="F14077" t="str">
        <x:v>2026-05-27</x:v>
      </x:c>
      <x:c r="G14077" t="str">
        <x:v>Pago</x:v>
      </x:c>
    </x:row>
    <x:row r="14078">
      <x:c r="A14078" t="n">
        <x:v>14077</x:v>
      </x:c>
      <x:c r="B14078" t="n">
        <x:v>1174</x:v>
      </x:c>
      <x:c r="C14078" t="str">
        <x:v>2025-07</x:v>
      </x:c>
      <x:c r="D14078" t="n">
        <x:v>699</x:v>
      </x:c>
      <x:c r="E14078" t="str">
        <x:v>2025-07-04</x:v>
      </x:c>
      <x:c r="F14078" t="str">
        <x:v>2025-07-18</x:v>
      </x:c>
      <x:c r="G14078" t="str">
        <x:v>Pago</x:v>
      </x:c>
    </x:row>
    <x:row r="14079">
      <x:c r="A14079" t="n">
        <x:v>14078</x:v>
      </x:c>
      <x:c r="B14079" t="n">
        <x:v>1174</x:v>
      </x:c>
      <x:c r="C14079" t="str">
        <x:v>2025-08</x:v>
      </x:c>
      <x:c r="D14079" t="n">
        <x:v>1199</x:v>
      </x:c>
      <x:c r="E14079" t="str">
        <x:v>2025-08-03</x:v>
      </x:c>
      <x:c r="F14079" t="str">
        <x:v>2025-08-04</x:v>
      </x:c>
      <x:c r="G14079" t="str">
        <x:v>Pago</x:v>
      </x:c>
    </x:row>
    <x:row r="14080">
      <x:c r="A14080" t="n">
        <x:v>14079</x:v>
      </x:c>
      <x:c r="B14080" t="n">
        <x:v>1174</x:v>
      </x:c>
      <x:c r="C14080" t="str">
        <x:v>2025-08</x:v>
      </x:c>
      <x:c r="D14080" t="n">
        <x:v>399</x:v>
      </x:c>
      <x:c r="E14080" t="str">
        <x:v>2025-08-31</x:v>
      </x:c>
      <x:c r="F14080" t="str">
        <x:v>2025-08-31</x:v>
      </x:c>
      <x:c r="G14080" t="str">
        <x:v>Pago</x:v>
      </x:c>
    </x:row>
    <x:row r="14081">
      <x:c r="A14081" t="n">
        <x:v>14080</x:v>
      </x:c>
      <x:c r="B14081" t="n">
        <x:v>1174</x:v>
      </x:c>
      <x:c r="C14081" t="str">
        <x:v>2025-09</x:v>
      </x:c>
      <x:c r="D14081" t="n">
        <x:v>199</x:v>
      </x:c>
      <x:c r="E14081" t="str">
        <x:v>2025-09-29</x:v>
      </x:c>
      <x:c r="F14081" t="str">
        <x:v>2025-10-03</x:v>
      </x:c>
      <x:c r="G14081" t="str">
        <x:v>Pago</x:v>
      </x:c>
    </x:row>
    <x:row r="14082">
      <x:c r="A14082" t="n">
        <x:v>14081</x:v>
      </x:c>
      <x:c r="B14082" t="n">
        <x:v>1174</x:v>
      </x:c>
      <x:c r="C14082" t="str">
        <x:v>2025-10</x:v>
      </x:c>
      <x:c r="D14082" t="n">
        <x:v>1199</x:v>
      </x:c>
      <x:c r="E14082" t="str">
        <x:v>2025-10-29</x:v>
      </x:c>
      <x:c r="F14082" t="str">
        <x:v>2025-11-04</x:v>
      </x:c>
      <x:c r="G14082" t="str">
        <x:v>Pago</x:v>
      </x:c>
    </x:row>
    <x:row r="14083">
      <x:c r="A14083" t="n">
        <x:v>14082</x:v>
      </x:c>
      <x:c r="B14083" t="n">
        <x:v>1174</x:v>
      </x:c>
      <x:c r="C14083" t="str">
        <x:v>2025-12</x:v>
      </x:c>
      <x:c r="D14083" t="n">
        <x:v>399</x:v>
      </x:c>
      <x:c r="E14083" t="str">
        <x:v>2025-12-01</x:v>
      </x:c>
      <x:c r="F14083"/>
      <x:c r="G14083" t="str">
        <x:v>Vencido</x:v>
      </x:c>
    </x:row>
    <x:row r="14084">
      <x:c r="A14084" t="n">
        <x:v>14083</x:v>
      </x:c>
      <x:c r="B14084" t="n">
        <x:v>1174</x:v>
      </x:c>
      <x:c r="C14084" t="str">
        <x:v>2025-12</x:v>
      </x:c>
      <x:c r="D14084" t="n">
        <x:v>99</x:v>
      </x:c>
      <x:c r="E14084" t="str">
        <x:v>2025-12-29</x:v>
      </x:c>
      <x:c r="F14084" t="str">
        <x:v>2025-12-28</x:v>
      </x:c>
      <x:c r="G14084" t="str">
        <x:v>Pago</x:v>
      </x:c>
    </x:row>
    <x:row r="14085">
      <x:c r="A14085" t="n">
        <x:v>14084</x:v>
      </x:c>
      <x:c r="B14085" t="n">
        <x:v>1174</x:v>
      </x:c>
      <x:c r="C14085" t="str">
        <x:v>2026-01</x:v>
      </x:c>
      <x:c r="D14085" t="n">
        <x:v>199</x:v>
      </x:c>
      <x:c r="E14085" t="str">
        <x:v>2026-01-30</x:v>
      </x:c>
      <x:c r="F14085" t="str">
        <x:v>2026-01-29</x:v>
      </x:c>
      <x:c r="G14085" t="str">
        <x:v>Pago</x:v>
      </x:c>
    </x:row>
    <x:row r="14086">
      <x:c r="A14086" t="n">
        <x:v>14085</x:v>
      </x:c>
      <x:c r="B14086" t="n">
        <x:v>1174</x:v>
      </x:c>
      <x:c r="C14086" t="str">
        <x:v>2026-03</x:v>
      </x:c>
      <x:c r="D14086" t="n">
        <x:v>1199</x:v>
      </x:c>
      <x:c r="E14086" t="str">
        <x:v>2026-03-02</x:v>
      </x:c>
      <x:c r="F14086" t="str">
        <x:v>2026-03-05</x:v>
      </x:c>
      <x:c r="G14086" t="str">
        <x:v>Pago</x:v>
      </x:c>
    </x:row>
    <x:row r="14087">
      <x:c r="A14087" t="n">
        <x:v>14086</x:v>
      </x:c>
      <x:c r="B14087" t="n">
        <x:v>1174</x:v>
      </x:c>
      <x:c r="C14087" t="str">
        <x:v>2026-03</x:v>
      </x:c>
      <x:c r="D14087" t="n">
        <x:v>199</x:v>
      </x:c>
      <x:c r="E14087" t="str">
        <x:v>2026-03-28</x:v>
      </x:c>
      <x:c r="F14087" t="str">
        <x:v>2026-04-01</x:v>
      </x:c>
      <x:c r="G14087" t="str">
        <x:v>Pago</x:v>
      </x:c>
    </x:row>
    <x:row r="14088">
      <x:c r="A14088" t="n">
        <x:v>14087</x:v>
      </x:c>
      <x:c r="B14088" t="n">
        <x:v>1174</x:v>
      </x:c>
      <x:c r="C14088" t="str">
        <x:v>2026-04</x:v>
      </x:c>
      <x:c r="D14088" t="n">
        <x:v>699</x:v>
      </x:c>
      <x:c r="E14088" t="str">
        <x:v>2026-04-30</x:v>
      </x:c>
      <x:c r="F14088" t="str">
        <x:v>2026-05-09</x:v>
      </x:c>
      <x:c r="G14088" t="str">
        <x:v>Pago</x:v>
      </x:c>
    </x:row>
    <x:row r="14089">
      <x:c r="A14089" t="n">
        <x:v>14088</x:v>
      </x:c>
      <x:c r="B14089" t="n">
        <x:v>1174</x:v>
      </x:c>
      <x:c r="C14089" t="str">
        <x:v>2026-05</x:v>
      </x:c>
      <x:c r="D14089" t="n">
        <x:v>199</x:v>
      </x:c>
      <x:c r="E14089" t="str">
        <x:v>2026-05-31</x:v>
      </x:c>
      <x:c r="F14089"/>
      <x:c r="G14089" t="str">
        <x:v>Vencido</x:v>
      </x:c>
    </x:row>
    <x:row r="14090">
      <x:c r="A14090" t="n">
        <x:v>14089</x:v>
      </x:c>
      <x:c r="B14090" t="n">
        <x:v>1175</x:v>
      </x:c>
      <x:c r="C14090" t="str">
        <x:v>2025-07</x:v>
      </x:c>
      <x:c r="D14090" t="n">
        <x:v>35</x:v>
      </x:c>
      <x:c r="E14090" t="str">
        <x:v>2025-07-05</x:v>
      </x:c>
      <x:c r="F14090" t="str">
        <x:v>2025-07-14</x:v>
      </x:c>
      <x:c r="G14090" t="str">
        <x:v>Pago</x:v>
      </x:c>
    </x:row>
    <x:row r="14091">
      <x:c r="A14091" t="n">
        <x:v>14090</x:v>
      </x:c>
      <x:c r="B14091" t="n">
        <x:v>1175</x:v>
      </x:c>
      <x:c r="C14091" t="str">
        <x:v>2025-08</x:v>
      </x:c>
      <x:c r="D14091" t="n">
        <x:v>109</x:v>
      </x:c>
      <x:c r="E14091" t="str">
        <x:v>2025-08-05</x:v>
      </x:c>
      <x:c r="F14091" t="str">
        <x:v>2025-08-02</x:v>
      </x:c>
      <x:c r="G14091" t="str">
        <x:v>Pago</x:v>
      </x:c>
    </x:row>
    <x:row r="14092">
      <x:c r="A14092" t="n">
        <x:v>14091</x:v>
      </x:c>
      <x:c r="B14092" t="n">
        <x:v>1175</x:v>
      </x:c>
      <x:c r="C14092" t="str">
        <x:v>2025-09</x:v>
      </x:c>
      <x:c r="D14092" t="n">
        <x:v>199</x:v>
      </x:c>
      <x:c r="E14092" t="str">
        <x:v>2025-09-04</x:v>
      </x:c>
      <x:c r="F14092" t="str">
        <x:v>2025-09-10</x:v>
      </x:c>
      <x:c r="G14092" t="str">
        <x:v>Pago</x:v>
      </x:c>
    </x:row>
    <x:row r="14093">
      <x:c r="A14093" t="n">
        <x:v>14092</x:v>
      </x:c>
      <x:c r="B14093" t="n">
        <x:v>1175</x:v>
      </x:c>
      <x:c r="C14093" t="str">
        <x:v>2025-10</x:v>
      </x:c>
      <x:c r="D14093" t="n">
        <x:v>399</x:v>
      </x:c>
      <x:c r="E14093" t="str">
        <x:v>2025-10-01</x:v>
      </x:c>
      <x:c r="F14093" t="str">
        <x:v>2025-10-10</x:v>
      </x:c>
      <x:c r="G14093" t="str">
        <x:v>Pago</x:v>
      </x:c>
    </x:row>
    <x:row r="14094">
      <x:c r="A14094" t="n">
        <x:v>14093</x:v>
      </x:c>
      <x:c r="B14094" t="n">
        <x:v>1175</x:v>
      </x:c>
      <x:c r="C14094" t="str">
        <x:v>2025-10</x:v>
      </x:c>
      <x:c r="D14094" t="n">
        <x:v>399</x:v>
      </x:c>
      <x:c r="E14094" t="str">
        <x:v>2025-10-29</x:v>
      </x:c>
      <x:c r="F14094"/>
      <x:c r="G14094" t="str">
        <x:v>Vencido</x:v>
      </x:c>
    </x:row>
    <x:row r="14095">
      <x:c r="A14095" t="n">
        <x:v>14094</x:v>
      </x:c>
      <x:c r="B14095" t="n">
        <x:v>1175</x:v>
      </x:c>
      <x:c r="C14095" t="str">
        <x:v>2025-11</x:v>
      </x:c>
      <x:c r="D14095" t="n">
        <x:v>109</x:v>
      </x:c>
      <x:c r="E14095" t="str">
        <x:v>2025-11-28</x:v>
      </x:c>
      <x:c r="F14095" t="str">
        <x:v>2025-12-05</x:v>
      </x:c>
      <x:c r="G14095" t="str">
        <x:v>Pago</x:v>
      </x:c>
    </x:row>
    <x:row r="14096">
      <x:c r="A14096" t="n">
        <x:v>14095</x:v>
      </x:c>
      <x:c r="B14096" t="n">
        <x:v>1175</x:v>
      </x:c>
      <x:c r="C14096" t="str">
        <x:v>2026-01</x:v>
      </x:c>
      <x:c r="D14096" t="n">
        <x:v>699</x:v>
      </x:c>
      <x:c r="E14096" t="str">
        <x:v>2026-01-02</x:v>
      </x:c>
      <x:c r="F14096" t="str">
        <x:v>2026-01-12</x:v>
      </x:c>
      <x:c r="G14096" t="str">
        <x:v>Pago</x:v>
      </x:c>
    </x:row>
    <x:row r="14097">
      <x:c r="A14097" t="n">
        <x:v>14096</x:v>
      </x:c>
      <x:c r="B14097" t="n">
        <x:v>1175</x:v>
      </x:c>
      <x:c r="C14097" t="str">
        <x:v>2026-01</x:v>
      </x:c>
      <x:c r="D14097" t="n">
        <x:v>399</x:v>
      </x:c>
      <x:c r="E14097" t="str">
        <x:v>2026-01-27</x:v>
      </x:c>
      <x:c r="F14097" t="str">
        <x:v>2026-01-27</x:v>
      </x:c>
      <x:c r="G14097" t="str">
        <x:v>Pago</x:v>
      </x:c>
    </x:row>
    <x:row r="14098">
      <x:c r="A14098" t="n">
        <x:v>14097</x:v>
      </x:c>
      <x:c r="B14098" t="n">
        <x:v>1175</x:v>
      </x:c>
      <x:c r="C14098" t="str">
        <x:v>2026-02</x:v>
      </x:c>
      <x:c r="D14098" t="n">
        <x:v>109</x:v>
      </x:c>
      <x:c r="E14098" t="str">
        <x:v>2026-02-27</x:v>
      </x:c>
      <x:c r="F14098"/>
      <x:c r="G14098" t="str">
        <x:v>Vencido</x:v>
      </x:c>
    </x:row>
    <x:row r="14099">
      <x:c r="A14099" t="n">
        <x:v>14098</x:v>
      </x:c>
      <x:c r="B14099" t="n">
        <x:v>1175</x:v>
      </x:c>
      <x:c r="C14099" t="str">
        <x:v>2026-03</x:v>
      </x:c>
      <x:c r="D14099" t="n">
        <x:v>399</x:v>
      </x:c>
      <x:c r="E14099" t="str">
        <x:v>2026-03-28</x:v>
      </x:c>
      <x:c r="F14099" t="str">
        <x:v>2026-04-14</x:v>
      </x:c>
      <x:c r="G14099" t="str">
        <x:v>Pago</x:v>
      </x:c>
    </x:row>
    <x:row r="14100">
      <x:c r="A14100" t="n">
        <x:v>14099</x:v>
      </x:c>
      <x:c r="B14100" t="n">
        <x:v>1175</x:v>
      </x:c>
      <x:c r="C14100" t="str">
        <x:v>2026-04</x:v>
      </x:c>
      <x:c r="D14100" t="n">
        <x:v>99</x:v>
      </x:c>
      <x:c r="E14100" t="str">
        <x:v>2026-04-29</x:v>
      </x:c>
      <x:c r="F14100" t="str">
        <x:v>2026-05-04</x:v>
      </x:c>
      <x:c r="G14100" t="str">
        <x:v>Pago</x:v>
      </x:c>
    </x:row>
    <x:row r="14101">
      <x:c r="A14101" t="n">
        <x:v>14100</x:v>
      </x:c>
      <x:c r="B14101" t="n">
        <x:v>1175</x:v>
      </x:c>
      <x:c r="C14101" t="str">
        <x:v>2026-06</x:v>
      </x:c>
      <x:c r="D14101" t="n">
        <x:v>199</x:v>
      </x:c>
      <x:c r="E14101" t="str">
        <x:v>2026-06-01</x:v>
      </x:c>
      <x:c r="F14101" t="str">
        <x:v>2026-06-08</x:v>
      </x:c>
      <x:c r="G14101" t="str">
        <x:v>Pago</x:v>
      </x:c>
    </x:row>
    <x:row r="14102">
      <x:c r="A14102" t="n">
        <x:v>14101</x:v>
      </x:c>
      <x:c r="B14102" t="n">
        <x:v>1176</x:v>
      </x:c>
      <x:c r="C14102" t="str">
        <x:v>2025-07</x:v>
      </x:c>
      <x:c r="D14102" t="n">
        <x:v>109</x:v>
      </x:c>
      <x:c r="E14102" t="str">
        <x:v>2025-07-06</x:v>
      </x:c>
      <x:c r="F14102" t="str">
        <x:v>2025-07-03</x:v>
      </x:c>
      <x:c r="G14102" t="str">
        <x:v>Pago</x:v>
      </x:c>
    </x:row>
    <x:row r="14103">
      <x:c r="A14103" t="n">
        <x:v>14102</x:v>
      </x:c>
      <x:c r="B14103" t="n">
        <x:v>1176</x:v>
      </x:c>
      <x:c r="C14103" t="str">
        <x:v>2025-08</x:v>
      </x:c>
      <x:c r="D14103" t="n">
        <x:v>199</x:v>
      </x:c>
      <x:c r="E14103" t="str">
        <x:v>2025-08-01</x:v>
      </x:c>
      <x:c r="F14103" t="str">
        <x:v>2025-07-30</x:v>
      </x:c>
      <x:c r="G14103" t="str">
        <x:v>Pago</x:v>
      </x:c>
    </x:row>
    <x:row r="14104">
      <x:c r="A14104" t="n">
        <x:v>14103</x:v>
      </x:c>
      <x:c r="B14104" t="n">
        <x:v>1176</x:v>
      </x:c>
      <x:c r="C14104" t="str">
        <x:v>2025-09</x:v>
      </x:c>
      <x:c r="D14104" t="n">
        <x:v>149</x:v>
      </x:c>
      <x:c r="E14104" t="str">
        <x:v>2025-09-03</x:v>
      </x:c>
      <x:c r="F14104" t="str">
        <x:v>2025-09-08</x:v>
      </x:c>
      <x:c r="G14104" t="str">
        <x:v>Pago</x:v>
      </x:c>
    </x:row>
    <x:row r="14105">
      <x:c r="A14105" t="n">
        <x:v>14104</x:v>
      </x:c>
      <x:c r="B14105" t="n">
        <x:v>1176</x:v>
      </x:c>
      <x:c r="C14105" t="str">
        <x:v>2025-09</x:v>
      </x:c>
      <x:c r="D14105" t="n">
        <x:v>699</x:v>
      </x:c>
      <x:c r="E14105" t="str">
        <x:v>2025-09-29</x:v>
      </x:c>
      <x:c r="F14105" t="str">
        <x:v>2025-10-11</x:v>
      </x:c>
      <x:c r="G14105" t="str">
        <x:v>Pago</x:v>
      </x:c>
    </x:row>
    <x:row r="14106">
      <x:c r="A14106" t="n">
        <x:v>14105</x:v>
      </x:c>
      <x:c r="B14106" t="n">
        <x:v>1176</x:v>
      </x:c>
      <x:c r="C14106" t="str">
        <x:v>2025-10</x:v>
      </x:c>
      <x:c r="D14106" t="n">
        <x:v>109</x:v>
      </x:c>
      <x:c r="E14106" t="str">
        <x:v>2025-10-29</x:v>
      </x:c>
      <x:c r="F14106" t="str">
        <x:v>2025-11-07</x:v>
      </x:c>
      <x:c r="G14106" t="str">
        <x:v>Pago</x:v>
      </x:c>
    </x:row>
    <x:row r="14107">
      <x:c r="A14107" t="n">
        <x:v>14106</x:v>
      </x:c>
      <x:c r="B14107" t="n">
        <x:v>1176</x:v>
      </x:c>
      <x:c r="C14107" t="str">
        <x:v>2025-12</x:v>
      </x:c>
      <x:c r="D14107" t="n">
        <x:v>199</x:v>
      </x:c>
      <x:c r="E14107" t="str">
        <x:v>2025-12-02</x:v>
      </x:c>
      <x:c r="F14107" t="str">
        <x:v>2025-12-11</x:v>
      </x:c>
      <x:c r="G14107" t="str">
        <x:v>Pago</x:v>
      </x:c>
    </x:row>
    <x:row r="14108">
      <x:c r="A14108" t="n">
        <x:v>14107</x:v>
      </x:c>
      <x:c r="B14108" t="n">
        <x:v>1176</x:v>
      </x:c>
      <x:c r="C14108" t="str">
        <x:v>2025-12</x:v>
      </x:c>
      <x:c r="D14108" t="n">
        <x:v>1199</x:v>
      </x:c>
      <x:c r="E14108" t="str">
        <x:v>2025-12-30</x:v>
      </x:c>
      <x:c r="F14108" t="str">
        <x:v>2026-01-07</x:v>
      </x:c>
      <x:c r="G14108" t="str">
        <x:v>Pago</x:v>
      </x:c>
    </x:row>
    <x:row r="14109">
      <x:c r="A14109" t="n">
        <x:v>14108</x:v>
      </x:c>
      <x:c r="B14109" t="n">
        <x:v>1176</x:v>
      </x:c>
      <x:c r="C14109" t="str">
        <x:v>2026-01</x:v>
      </x:c>
      <x:c r="D14109" t="n">
        <x:v>99</x:v>
      </x:c>
      <x:c r="E14109" t="str">
        <x:v>2026-01-29</x:v>
      </x:c>
      <x:c r="F14109" t="str">
        <x:v>2026-02-06</x:v>
      </x:c>
      <x:c r="G14109" t="str">
        <x:v>Pago</x:v>
      </x:c>
    </x:row>
    <x:row r="14110">
      <x:c r="A14110" t="n">
        <x:v>14109</x:v>
      </x:c>
      <x:c r="B14110" t="n">
        <x:v>1176</x:v>
      </x:c>
      <x:c r="C14110" t="str">
        <x:v>2026-03</x:v>
      </x:c>
      <x:c r="D14110" t="n">
        <x:v>35</x:v>
      </x:c>
      <x:c r="E14110" t="str">
        <x:v>2026-03-03</x:v>
      </x:c>
      <x:c r="F14110" t="str">
        <x:v>2026-03-11</x:v>
      </x:c>
      <x:c r="G14110" t="str">
        <x:v>Pago</x:v>
      </x:c>
    </x:row>
    <x:row r="14111">
      <x:c r="A14111" t="n">
        <x:v>14110</x:v>
      </x:c>
      <x:c r="B14111" t="n">
        <x:v>1176</x:v>
      </x:c>
      <x:c r="C14111" t="str">
        <x:v>2026-03</x:v>
      </x:c>
      <x:c r="D14111" t="n">
        <x:v>35</x:v>
      </x:c>
      <x:c r="E14111" t="str">
        <x:v>2026-03-31</x:v>
      </x:c>
      <x:c r="F14111" t="str">
        <x:v>2026-04-06</x:v>
      </x:c>
      <x:c r="G14111" t="str">
        <x:v>Pago</x:v>
      </x:c>
    </x:row>
    <x:row r="14112">
      <x:c r="A14112" t="n">
        <x:v>14111</x:v>
      </x:c>
      <x:c r="B14112" t="n">
        <x:v>1176</x:v>
      </x:c>
      <x:c r="C14112" t="str">
        <x:v>2026-04</x:v>
      </x:c>
      <x:c r="D14112" t="n">
        <x:v>99</x:v>
      </x:c>
      <x:c r="E14112" t="str">
        <x:v>2026-04-28</x:v>
      </x:c>
      <x:c r="F14112" t="str">
        <x:v>2026-05-01</x:v>
      </x:c>
      <x:c r="G14112" t="str">
        <x:v>Pago</x:v>
      </x:c>
    </x:row>
    <x:row r="14113">
      <x:c r="A14113" t="n">
        <x:v>14112</x:v>
      </x:c>
      <x:c r="B14113" t="n">
        <x:v>1176</x:v>
      </x:c>
      <x:c r="C14113" t="str">
        <x:v>2026-05</x:v>
      </x:c>
      <x:c r="D14113" t="n">
        <x:v>99</x:v>
      </x:c>
      <x:c r="E14113" t="str">
        <x:v>2026-05-27</x:v>
      </x:c>
      <x:c r="F14113" t="str">
        <x:v>2026-05-30</x:v>
      </x:c>
      <x:c r="G14113" t="str">
        <x:v>Pago</x:v>
      </x:c>
    </x:row>
    <x:row r="14114">
      <x:c r="A14114" t="n">
        <x:v>14113</x:v>
      </x:c>
      <x:c r="B14114" t="n">
        <x:v>1177</x:v>
      </x:c>
      <x:c r="C14114" t="str">
        <x:v>2025-07</x:v>
      </x:c>
      <x:c r="D14114" t="n">
        <x:v>1199</x:v>
      </x:c>
      <x:c r="E14114" t="str">
        <x:v>2025-07-04</x:v>
      </x:c>
      <x:c r="F14114" t="str">
        <x:v>2025-07-11</x:v>
      </x:c>
      <x:c r="G14114" t="str">
        <x:v>Pago</x:v>
      </x:c>
    </x:row>
    <x:row r="14115">
      <x:c r="A14115" t="n">
        <x:v>14114</x:v>
      </x:c>
      <x:c r="B14115" t="n">
        <x:v>1177</x:v>
      </x:c>
      <x:c r="C14115" t="str">
        <x:v>2025-08</x:v>
      </x:c>
      <x:c r="D14115" t="n">
        <x:v>35</x:v>
      </x:c>
      <x:c r="E14115" t="str">
        <x:v>2025-08-02</x:v>
      </x:c>
      <x:c r="F14115" t="str">
        <x:v>2025-08-06</x:v>
      </x:c>
      <x:c r="G14115" t="str">
        <x:v>Pago</x:v>
      </x:c>
    </x:row>
    <x:row r="14116">
      <x:c r="A14116" t="n">
        <x:v>14115</x:v>
      </x:c>
      <x:c r="B14116" t="n">
        <x:v>1177</x:v>
      </x:c>
      <x:c r="C14116" t="str">
        <x:v>2025-09</x:v>
      </x:c>
      <x:c r="D14116" t="n">
        <x:v>149</x:v>
      </x:c>
      <x:c r="E14116" t="str">
        <x:v>2025-09-03</x:v>
      </x:c>
      <x:c r="F14116" t="str">
        <x:v>2025-09-15</x:v>
      </x:c>
      <x:c r="G14116" t="str">
        <x:v>Pago</x:v>
      </x:c>
    </x:row>
    <x:row r="14117">
      <x:c r="A14117" t="n">
        <x:v>14116</x:v>
      </x:c>
      <x:c r="B14117" t="n">
        <x:v>1177</x:v>
      </x:c>
      <x:c r="C14117" t="str">
        <x:v>2025-10</x:v>
      </x:c>
      <x:c r="D14117" t="n">
        <x:v>199</x:v>
      </x:c>
      <x:c r="E14117" t="str">
        <x:v>2025-10-02</x:v>
      </x:c>
      <x:c r="F14117" t="str">
        <x:v>2025-10-05</x:v>
      </x:c>
      <x:c r="G14117" t="str">
        <x:v>Pago</x:v>
      </x:c>
    </x:row>
    <x:row r="14118">
      <x:c r="A14118" t="n">
        <x:v>14117</x:v>
      </x:c>
      <x:c r="B14118" t="n">
        <x:v>1177</x:v>
      </x:c>
      <x:c r="C14118" t="str">
        <x:v>2025-10</x:v>
      </x:c>
      <x:c r="D14118" t="n">
        <x:v>399</x:v>
      </x:c>
      <x:c r="E14118" t="str">
        <x:v>2025-10-31</x:v>
      </x:c>
      <x:c r="F14118" t="str">
        <x:v>2025-11-02</x:v>
      </x:c>
      <x:c r="G14118" t="str">
        <x:v>Pago</x:v>
      </x:c>
    </x:row>
    <x:row r="14119">
      <x:c r="A14119" t="n">
        <x:v>14118</x:v>
      </x:c>
      <x:c r="B14119" t="n">
        <x:v>1177</x:v>
      </x:c>
      <x:c r="C14119" t="str">
        <x:v>2025-11</x:v>
      </x:c>
      <x:c r="D14119" t="n">
        <x:v>99</x:v>
      </x:c>
      <x:c r="E14119" t="str">
        <x:v>2025-11-29</x:v>
      </x:c>
      <x:c r="F14119" t="str">
        <x:v>2025-12-09</x:v>
      </x:c>
      <x:c r="G14119" t="str">
        <x:v>Pago</x:v>
      </x:c>
    </x:row>
    <x:row r="14120">
      <x:c r="A14120" t="n">
        <x:v>14119</x:v>
      </x:c>
      <x:c r="B14120" t="n">
        <x:v>1177</x:v>
      </x:c>
      <x:c r="C14120" t="str">
        <x:v>2025-12</x:v>
      </x:c>
      <x:c r="D14120" t="n">
        <x:v>1199</x:v>
      </x:c>
      <x:c r="E14120" t="str">
        <x:v>2025-12-28</x:v>
      </x:c>
      <x:c r="F14120" t="str">
        <x:v>2025-12-27</x:v>
      </x:c>
      <x:c r="G14120" t="str">
        <x:v>Pago</x:v>
      </x:c>
    </x:row>
    <x:row r="14121">
      <x:c r="A14121" t="n">
        <x:v>14120</x:v>
      </x:c>
      <x:c r="B14121" t="n">
        <x:v>1177</x:v>
      </x:c>
      <x:c r="C14121" t="str">
        <x:v>2026-01</x:v>
      </x:c>
      <x:c r="D14121" t="n">
        <x:v>109</x:v>
      </x:c>
      <x:c r="E14121" t="str">
        <x:v>2026-01-31</x:v>
      </x:c>
      <x:c r="F14121" t="str">
        <x:v>2026-02-14</x:v>
      </x:c>
      <x:c r="G14121" t="str">
        <x:v>Pago</x:v>
      </x:c>
    </x:row>
    <x:row r="14122">
      <x:c r="A14122" t="n">
        <x:v>14121</x:v>
      </x:c>
      <x:c r="B14122" t="n">
        <x:v>1177</x:v>
      </x:c>
      <x:c r="C14122" t="str">
        <x:v>2026-02</x:v>
      </x:c>
      <x:c r="D14122" t="n">
        <x:v>149</x:v>
      </x:c>
      <x:c r="E14122" t="str">
        <x:v>2026-02-28</x:v>
      </x:c>
      <x:c r="F14122" t="str">
        <x:v>2026-03-07</x:v>
      </x:c>
      <x:c r="G14122" t="str">
        <x:v>Pago</x:v>
      </x:c>
    </x:row>
    <x:row r="14123">
      <x:c r="A14123" t="n">
        <x:v>14122</x:v>
      </x:c>
      <x:c r="B14123" t="n">
        <x:v>1177</x:v>
      </x:c>
      <x:c r="C14123" t="str">
        <x:v>2026-04</x:v>
      </x:c>
      <x:c r="D14123" t="n">
        <x:v>1199</x:v>
      </x:c>
      <x:c r="E14123" t="str">
        <x:v>2026-04-01</x:v>
      </x:c>
      <x:c r="F14123" t="str">
        <x:v>2026-04-12</x:v>
      </x:c>
      <x:c r="G14123" t="str">
        <x:v>Pago</x:v>
      </x:c>
    </x:row>
    <x:row r="14124">
      <x:c r="A14124" t="n">
        <x:v>14123</x:v>
      </x:c>
      <x:c r="B14124" t="n">
        <x:v>1177</x:v>
      </x:c>
      <x:c r="C14124" t="str">
        <x:v>2026-04</x:v>
      </x:c>
      <x:c r="D14124" t="n">
        <x:v>699</x:v>
      </x:c>
      <x:c r="E14124" t="str">
        <x:v>2026-04-28</x:v>
      </x:c>
      <x:c r="F14124" t="str">
        <x:v>2026-05-05</x:v>
      </x:c>
      <x:c r="G14124" t="str">
        <x:v>Pago</x:v>
      </x:c>
    </x:row>
    <x:row r="14125">
      <x:c r="A14125" t="n">
        <x:v>14124</x:v>
      </x:c>
      <x:c r="B14125" t="n">
        <x:v>1177</x:v>
      </x:c>
      <x:c r="C14125" t="str">
        <x:v>2026-05</x:v>
      </x:c>
      <x:c r="D14125" t="n">
        <x:v>199</x:v>
      </x:c>
      <x:c r="E14125" t="str">
        <x:v>2026-05-28</x:v>
      </x:c>
      <x:c r="F14125" t="str">
        <x:v>2026-06-08</x:v>
      </x:c>
      <x:c r="G14125" t="str">
        <x:v>Pago</x:v>
      </x:c>
    </x:row>
    <x:row r="14126">
      <x:c r="A14126" t="n">
        <x:v>14125</x:v>
      </x:c>
      <x:c r="B14126" t="n">
        <x:v>1178</x:v>
      </x:c>
      <x:c r="C14126" t="str">
        <x:v>2025-07</x:v>
      </x:c>
      <x:c r="D14126" t="n">
        <x:v>99</x:v>
      </x:c>
      <x:c r="E14126" t="str">
        <x:v>2025-07-01</x:v>
      </x:c>
      <x:c r="F14126"/>
      <x:c r="G14126" t="str">
        <x:v>Vencido</x:v>
      </x:c>
    </x:row>
    <x:row r="14127">
      <x:c r="A14127" t="n">
        <x:v>14126</x:v>
      </x:c>
      <x:c r="B14127" t="n">
        <x:v>1178</x:v>
      </x:c>
      <x:c r="C14127" t="str">
        <x:v>2025-07</x:v>
      </x:c>
      <x:c r="D14127" t="n">
        <x:v>109</x:v>
      </x:c>
      <x:c r="E14127" t="str">
        <x:v>2025-07-31</x:v>
      </x:c>
      <x:c r="F14127" t="str">
        <x:v>2025-07-30</x:v>
      </x:c>
      <x:c r="G14127" t="str">
        <x:v>Pago</x:v>
      </x:c>
    </x:row>
    <x:row r="14128">
      <x:c r="A14128" t="n">
        <x:v>14127</x:v>
      </x:c>
      <x:c r="B14128" t="n">
        <x:v>1178</x:v>
      </x:c>
      <x:c r="C14128" t="str">
        <x:v>2025-08</x:v>
      </x:c>
      <x:c r="D14128" t="n">
        <x:v>109</x:v>
      </x:c>
      <x:c r="E14128" t="str">
        <x:v>2025-08-30</x:v>
      </x:c>
      <x:c r="F14128" t="str">
        <x:v>2025-08-30</x:v>
      </x:c>
      <x:c r="G14128" t="str">
        <x:v>Pago</x:v>
      </x:c>
    </x:row>
    <x:row r="14129">
      <x:c r="A14129" t="n">
        <x:v>14128</x:v>
      </x:c>
      <x:c r="B14129" t="n">
        <x:v>1178</x:v>
      </x:c>
      <x:c r="C14129" t="str">
        <x:v>2025-10</x:v>
      </x:c>
      <x:c r="D14129" t="n">
        <x:v>199</x:v>
      </x:c>
      <x:c r="E14129" t="str">
        <x:v>2025-10-02</x:v>
      </x:c>
      <x:c r="F14129"/>
      <x:c r="G14129" t="str">
        <x:v>Vencido</x:v>
      </x:c>
    </x:row>
    <x:row r="14130">
      <x:c r="A14130" t="n">
        <x:v>14129</x:v>
      </x:c>
      <x:c r="B14130" t="n">
        <x:v>1178</x:v>
      </x:c>
      <x:c r="C14130" t="str">
        <x:v>2025-10</x:v>
      </x:c>
      <x:c r="D14130" t="n">
        <x:v>149</x:v>
      </x:c>
      <x:c r="E14130" t="str">
        <x:v>2025-10-30</x:v>
      </x:c>
      <x:c r="F14130" t="str">
        <x:v>2025-11-09</x:v>
      </x:c>
      <x:c r="G14130" t="str">
        <x:v>Pago</x:v>
      </x:c>
    </x:row>
    <x:row r="14131">
      <x:c r="A14131" t="n">
        <x:v>14130</x:v>
      </x:c>
      <x:c r="B14131" t="n">
        <x:v>1178</x:v>
      </x:c>
      <x:c r="C14131" t="str">
        <x:v>2025-12</x:v>
      </x:c>
      <x:c r="D14131" t="n">
        <x:v>35</x:v>
      </x:c>
      <x:c r="E14131" t="str">
        <x:v>2025-12-01</x:v>
      </x:c>
      <x:c r="F14131" t="str">
        <x:v>2025-12-15</x:v>
      </x:c>
      <x:c r="G14131" t="str">
        <x:v>Pago</x:v>
      </x:c>
    </x:row>
    <x:row r="14132">
      <x:c r="A14132" t="n">
        <x:v>14131</x:v>
      </x:c>
      <x:c r="B14132" t="n">
        <x:v>1178</x:v>
      </x:c>
      <x:c r="C14132" t="str">
        <x:v>2025-12</x:v>
      </x:c>
      <x:c r="D14132" t="n">
        <x:v>399</x:v>
      </x:c>
      <x:c r="E14132" t="str">
        <x:v>2025-12-31</x:v>
      </x:c>
      <x:c r="F14132" t="str">
        <x:v>2026-01-05</x:v>
      </x:c>
      <x:c r="G14132" t="str">
        <x:v>Pago</x:v>
      </x:c>
    </x:row>
    <x:row r="14133">
      <x:c r="A14133" t="n">
        <x:v>14132</x:v>
      </x:c>
      <x:c r="B14133" t="n">
        <x:v>1178</x:v>
      </x:c>
      <x:c r="C14133" t="str">
        <x:v>2026-01</x:v>
      </x:c>
      <x:c r="D14133" t="n">
        <x:v>399</x:v>
      </x:c>
      <x:c r="E14133" t="str">
        <x:v>2026-01-30</x:v>
      </x:c>
      <x:c r="F14133"/>
      <x:c r="G14133" t="str">
        <x:v>Vencido</x:v>
      </x:c>
    </x:row>
    <x:row r="14134">
      <x:c r="A14134" t="n">
        <x:v>14133</x:v>
      </x:c>
      <x:c r="B14134" t="n">
        <x:v>1178</x:v>
      </x:c>
      <x:c r="C14134" t="str">
        <x:v>2026-02</x:v>
      </x:c>
      <x:c r="D14134" t="n">
        <x:v>109</x:v>
      </x:c>
      <x:c r="E14134" t="str">
        <x:v>2026-02-27</x:v>
      </x:c>
      <x:c r="F14134" t="str">
        <x:v>2026-03-06</x:v>
      </x:c>
      <x:c r="G14134" t="str">
        <x:v>Pago</x:v>
      </x:c>
    </x:row>
    <x:row r="14135">
      <x:c r="A14135" t="n">
        <x:v>14134</x:v>
      </x:c>
      <x:c r="B14135" t="n">
        <x:v>1178</x:v>
      </x:c>
      <x:c r="C14135" t="str">
        <x:v>2026-03</x:v>
      </x:c>
      <x:c r="D14135" t="n">
        <x:v>199</x:v>
      </x:c>
      <x:c r="E14135" t="str">
        <x:v>2026-03-29</x:v>
      </x:c>
      <x:c r="F14135" t="str">
        <x:v>2026-04-08</x:v>
      </x:c>
      <x:c r="G14135" t="str">
        <x:v>Pago</x:v>
      </x:c>
    </x:row>
    <x:row r="14136">
      <x:c r="A14136" t="n">
        <x:v>14135</x:v>
      </x:c>
      <x:c r="B14136" t="n">
        <x:v>1178</x:v>
      </x:c>
      <x:c r="C14136" t="str">
        <x:v>2026-04</x:v>
      </x:c>
      <x:c r="D14136" t="n">
        <x:v>109</x:v>
      </x:c>
      <x:c r="E14136" t="str">
        <x:v>2026-04-29</x:v>
      </x:c>
      <x:c r="F14136" t="str">
        <x:v>2026-05-13</x:v>
      </x:c>
      <x:c r="G14136" t="str">
        <x:v>Pago</x:v>
      </x:c>
    </x:row>
    <x:row r="14137">
      <x:c r="A14137" t="n">
        <x:v>14136</x:v>
      </x:c>
      <x:c r="B14137" t="n">
        <x:v>1178</x:v>
      </x:c>
      <x:c r="C14137" t="str">
        <x:v>2026-05</x:v>
      </x:c>
      <x:c r="D14137" t="n">
        <x:v>35</x:v>
      </x:c>
      <x:c r="E14137" t="str">
        <x:v>2026-05-31</x:v>
      </x:c>
      <x:c r="F14137" t="str">
        <x:v>2026-05-31</x:v>
      </x:c>
      <x:c r="G14137" t="str">
        <x:v>Pago</x:v>
      </x:c>
    </x:row>
    <x:row r="14138">
      <x:c r="A14138" t="n">
        <x:v>14137</x:v>
      </x:c>
      <x:c r="B14138" t="n">
        <x:v>1179</x:v>
      </x:c>
      <x:c r="C14138" t="str">
        <x:v>2025-07</x:v>
      </x:c>
      <x:c r="D14138" t="n">
        <x:v>699</x:v>
      </x:c>
      <x:c r="E14138" t="str">
        <x:v>2025-07-06</x:v>
      </x:c>
      <x:c r="F14138" t="str">
        <x:v>2025-07-04</x:v>
      </x:c>
      <x:c r="G14138" t="str">
        <x:v>Pago</x:v>
      </x:c>
    </x:row>
    <x:row r="14139">
      <x:c r="A14139" t="n">
        <x:v>14138</x:v>
      </x:c>
      <x:c r="B14139" t="n">
        <x:v>1179</x:v>
      </x:c>
      <x:c r="C14139" t="str">
        <x:v>2025-08</x:v>
      </x:c>
      <x:c r="D14139" t="n">
        <x:v>35</x:v>
      </x:c>
      <x:c r="E14139" t="str">
        <x:v>2025-08-02</x:v>
      </x:c>
      <x:c r="F14139" t="str">
        <x:v>2025-08-19</x:v>
      </x:c>
      <x:c r="G14139" t="str">
        <x:v>Pago</x:v>
      </x:c>
    </x:row>
    <x:row r="14140">
      <x:c r="A14140" t="n">
        <x:v>14139</x:v>
      </x:c>
      <x:c r="B14140" t="n">
        <x:v>1179</x:v>
      </x:c>
      <x:c r="C14140" t="str">
        <x:v>2025-09</x:v>
      </x:c>
      <x:c r="D14140" t="n">
        <x:v>99</x:v>
      </x:c>
      <x:c r="E14140" t="str">
        <x:v>2025-09-03</x:v>
      </x:c>
      <x:c r="F14140" t="str">
        <x:v>2025-09-15</x:v>
      </x:c>
      <x:c r="G14140" t="str">
        <x:v>Pago</x:v>
      </x:c>
    </x:row>
    <x:row r="14141">
      <x:c r="A14141" t="n">
        <x:v>14140</x:v>
      </x:c>
      <x:c r="B14141" t="n">
        <x:v>1179</x:v>
      </x:c>
      <x:c r="C14141" t="str">
        <x:v>2025-09</x:v>
      </x:c>
      <x:c r="D14141" t="n">
        <x:v>399</x:v>
      </x:c>
      <x:c r="E14141" t="str">
        <x:v>2025-09-30</x:v>
      </x:c>
      <x:c r="F14141" t="str">
        <x:v>2025-10-06</x:v>
      </x:c>
      <x:c r="G14141" t="str">
        <x:v>Pago</x:v>
      </x:c>
    </x:row>
    <x:row r="14142">
      <x:c r="A14142" t="n">
        <x:v>14141</x:v>
      </x:c>
      <x:c r="B14142" t="n">
        <x:v>1179</x:v>
      </x:c>
      <x:c r="C14142" t="str">
        <x:v>2025-10</x:v>
      </x:c>
      <x:c r="D14142" t="n">
        <x:v>699</x:v>
      </x:c>
      <x:c r="E14142" t="str">
        <x:v>2025-10-30</x:v>
      </x:c>
      <x:c r="F14142" t="str">
        <x:v>2025-10-29</x:v>
      </x:c>
      <x:c r="G14142" t="str">
        <x:v>Pago</x:v>
      </x:c>
    </x:row>
    <x:row r="14143">
      <x:c r="A14143" t="n">
        <x:v>14142</x:v>
      </x:c>
      <x:c r="B14143" t="n">
        <x:v>1179</x:v>
      </x:c>
      <x:c r="C14143" t="str">
        <x:v>2025-11</x:v>
      </x:c>
      <x:c r="D14143" t="n">
        <x:v>699</x:v>
      </x:c>
      <x:c r="E14143" t="str">
        <x:v>2025-11-29</x:v>
      </x:c>
      <x:c r="F14143" t="str">
        <x:v>2025-12-02</x:v>
      </x:c>
      <x:c r="G14143" t="str">
        <x:v>Pago</x:v>
      </x:c>
    </x:row>
    <x:row r="14144">
      <x:c r="A14144" t="n">
        <x:v>14143</x:v>
      </x:c>
      <x:c r="B14144" t="n">
        <x:v>1179</x:v>
      </x:c>
      <x:c r="C14144" t="str">
        <x:v>2025-12</x:v>
      </x:c>
      <x:c r="D14144" t="n">
        <x:v>699</x:v>
      </x:c>
      <x:c r="E14144" t="str">
        <x:v>2025-12-28</x:v>
      </x:c>
      <x:c r="F14144" t="str">
        <x:v>2026-01-12</x:v>
      </x:c>
      <x:c r="G14144" t="str">
        <x:v>Pago</x:v>
      </x:c>
    </x:row>
    <x:row r="14145">
      <x:c r="A14145" t="n">
        <x:v>14144</x:v>
      </x:c>
      <x:c r="B14145" t="n">
        <x:v>1179</x:v>
      </x:c>
      <x:c r="C14145" t="str">
        <x:v>2026-01</x:v>
      </x:c>
      <x:c r="D14145" t="n">
        <x:v>399</x:v>
      </x:c>
      <x:c r="E14145" t="str">
        <x:v>2026-01-29</x:v>
      </x:c>
      <x:c r="F14145" t="str">
        <x:v>2026-01-31</x:v>
      </x:c>
      <x:c r="G14145" t="str">
        <x:v>Pago</x:v>
      </x:c>
    </x:row>
    <x:row r="14146">
      <x:c r="A14146" t="n">
        <x:v>14145</x:v>
      </x:c>
      <x:c r="B14146" t="n">
        <x:v>1179</x:v>
      </x:c>
      <x:c r="C14146" t="str">
        <x:v>2026-02</x:v>
      </x:c>
      <x:c r="D14146" t="n">
        <x:v>399</x:v>
      </x:c>
      <x:c r="E14146" t="str">
        <x:v>2026-02-27</x:v>
      </x:c>
      <x:c r="F14146" t="str">
        <x:v>2026-03-17</x:v>
      </x:c>
      <x:c r="G14146" t="str">
        <x:v>Pago</x:v>
      </x:c>
    </x:row>
    <x:row r="14147">
      <x:c r="A14147" t="n">
        <x:v>14146</x:v>
      </x:c>
      <x:c r="B14147" t="n">
        <x:v>1179</x:v>
      </x:c>
      <x:c r="C14147" t="str">
        <x:v>2026-04</x:v>
      </x:c>
      <x:c r="D14147" t="n">
        <x:v>199</x:v>
      </x:c>
      <x:c r="E14147" t="str">
        <x:v>2026-04-02</x:v>
      </x:c>
      <x:c r="F14147" t="str">
        <x:v>2026-04-13</x:v>
      </x:c>
      <x:c r="G14147" t="str">
        <x:v>Pago</x:v>
      </x:c>
    </x:row>
    <x:row r="14148">
      <x:c r="A14148" t="n">
        <x:v>14147</x:v>
      </x:c>
      <x:c r="B14148" t="n">
        <x:v>1179</x:v>
      </x:c>
      <x:c r="C14148" t="str">
        <x:v>2026-04</x:v>
      </x:c>
      <x:c r="D14148" t="n">
        <x:v>399</x:v>
      </x:c>
      <x:c r="E14148" t="str">
        <x:v>2026-04-28</x:v>
      </x:c>
      <x:c r="F14148" t="str">
        <x:v>2026-04-30</x:v>
      </x:c>
      <x:c r="G14148" t="str">
        <x:v>Pago</x:v>
      </x:c>
    </x:row>
    <x:row r="14149">
      <x:c r="A14149" t="n">
        <x:v>14148</x:v>
      </x:c>
      <x:c r="B14149" t="n">
        <x:v>1179</x:v>
      </x:c>
      <x:c r="C14149" t="str">
        <x:v>2026-05</x:v>
      </x:c>
      <x:c r="D14149" t="n">
        <x:v>109</x:v>
      </x:c>
      <x:c r="E14149" t="str">
        <x:v>2026-05-30</x:v>
      </x:c>
      <x:c r="F14149" t="str">
        <x:v>2026-05-27</x:v>
      </x:c>
      <x:c r="G14149" t="str">
        <x:v>Pago</x:v>
      </x:c>
    </x:row>
    <x:row r="14150">
      <x:c r="A14150" t="n">
        <x:v>14149</x:v>
      </x:c>
      <x:c r="B14150" t="n">
        <x:v>1180</x:v>
      </x:c>
      <x:c r="C14150" t="str">
        <x:v>2025-07</x:v>
      </x:c>
      <x:c r="D14150" t="n">
        <x:v>149</x:v>
      </x:c>
      <x:c r="E14150" t="str">
        <x:v>2025-07-05</x:v>
      </x:c>
      <x:c r="F14150" t="str">
        <x:v>2025-07-02</x:v>
      </x:c>
      <x:c r="G14150" t="str">
        <x:v>Pago</x:v>
      </x:c>
    </x:row>
    <x:row r="14151">
      <x:c r="A14151" t="n">
        <x:v>14150</x:v>
      </x:c>
      <x:c r="B14151" t="n">
        <x:v>1180</x:v>
      </x:c>
      <x:c r="C14151" t="str">
        <x:v>2025-07</x:v>
      </x:c>
      <x:c r="D14151" t="n">
        <x:v>399</x:v>
      </x:c>
      <x:c r="E14151" t="str">
        <x:v>2025-07-31</x:v>
      </x:c>
      <x:c r="F14151" t="str">
        <x:v>2025-08-10</x:v>
      </x:c>
      <x:c r="G14151" t="str">
        <x:v>Pago</x:v>
      </x:c>
    </x:row>
    <x:row r="14152">
      <x:c r="A14152" t="n">
        <x:v>14151</x:v>
      </x:c>
      <x:c r="B14152" t="n">
        <x:v>1180</x:v>
      </x:c>
      <x:c r="C14152" t="str">
        <x:v>2025-09</x:v>
      </x:c>
      <x:c r="D14152" t="n">
        <x:v>35</x:v>
      </x:c>
      <x:c r="E14152" t="str">
        <x:v>2025-09-04</x:v>
      </x:c>
      <x:c r="F14152" t="str">
        <x:v>2025-09-21</x:v>
      </x:c>
      <x:c r="G14152" t="str">
        <x:v>Pago</x:v>
      </x:c>
    </x:row>
    <x:row r="14153">
      <x:c r="A14153" t="n">
        <x:v>14152</x:v>
      </x:c>
      <x:c r="B14153" t="n">
        <x:v>1180</x:v>
      </x:c>
      <x:c r="C14153" t="str">
        <x:v>2025-09</x:v>
      </x:c>
      <x:c r="D14153" t="n">
        <x:v>399</x:v>
      </x:c>
      <x:c r="E14153" t="str">
        <x:v>2025-09-29</x:v>
      </x:c>
      <x:c r="F14153"/>
      <x:c r="G14153" t="str">
        <x:v>Vencido</x:v>
      </x:c>
    </x:row>
    <x:row r="14154">
      <x:c r="A14154" t="n">
        <x:v>14153</x:v>
      </x:c>
      <x:c r="B14154" t="n">
        <x:v>1180</x:v>
      </x:c>
      <x:c r="C14154" t="str">
        <x:v>2025-11</x:v>
      </x:c>
      <x:c r="D14154" t="n">
        <x:v>109</x:v>
      </x:c>
      <x:c r="E14154" t="str">
        <x:v>2025-11-02</x:v>
      </x:c>
      <x:c r="F14154" t="str">
        <x:v>2025-10-30</x:v>
      </x:c>
      <x:c r="G14154" t="str">
        <x:v>Pago</x:v>
      </x:c>
    </x:row>
    <x:row r="14155">
      <x:c r="A14155" t="n">
        <x:v>14154</x:v>
      </x:c>
      <x:c r="B14155" t="n">
        <x:v>1180</x:v>
      </x:c>
      <x:c r="C14155" t="str">
        <x:v>2025-12</x:v>
      </x:c>
      <x:c r="D14155" t="n">
        <x:v>699</x:v>
      </x:c>
      <x:c r="E14155" t="str">
        <x:v>2025-12-01</x:v>
      </x:c>
      <x:c r="F14155"/>
      <x:c r="G14155" t="str">
        <x:v>Vencido</x:v>
      </x:c>
    </x:row>
    <x:row r="14156">
      <x:c r="A14156" t="n">
        <x:v>14155</x:v>
      </x:c>
      <x:c r="B14156" t="n">
        <x:v>1180</x:v>
      </x:c>
      <x:c r="C14156" t="str">
        <x:v>2025-12</x:v>
      </x:c>
      <x:c r="D14156" t="n">
        <x:v>1199</x:v>
      </x:c>
      <x:c r="E14156" t="str">
        <x:v>2025-12-31</x:v>
      </x:c>
      <x:c r="F14156" t="str">
        <x:v>2026-01-06</x:v>
      </x:c>
      <x:c r="G14156" t="str">
        <x:v>Pago</x:v>
      </x:c>
    </x:row>
    <x:row r="14157">
      <x:c r="A14157" t="n">
        <x:v>14156</x:v>
      </x:c>
      <x:c r="B14157" t="n">
        <x:v>1180</x:v>
      </x:c>
      <x:c r="C14157" t="str">
        <x:v>2026-02</x:v>
      </x:c>
      <x:c r="D14157" t="n">
        <x:v>109</x:v>
      </x:c>
      <x:c r="E14157" t="str">
        <x:v>2026-02-01</x:v>
      </x:c>
      <x:c r="F14157" t="str">
        <x:v>2026-02-10</x:v>
      </x:c>
      <x:c r="G14157" t="str">
        <x:v>Pago</x:v>
      </x:c>
    </x:row>
    <x:row r="14158">
      <x:c r="A14158" t="n">
        <x:v>14157</x:v>
      </x:c>
      <x:c r="B14158" t="n">
        <x:v>1180</x:v>
      </x:c>
      <x:c r="C14158" t="str">
        <x:v>2026-03</x:v>
      </x:c>
      <x:c r="D14158" t="n">
        <x:v>1199</x:v>
      </x:c>
      <x:c r="E14158" t="str">
        <x:v>2026-03-01</x:v>
      </x:c>
      <x:c r="F14158" t="str">
        <x:v>2026-03-07</x:v>
      </x:c>
      <x:c r="G14158" t="str">
        <x:v>Pago</x:v>
      </x:c>
    </x:row>
    <x:row r="14159">
      <x:c r="A14159" t="n">
        <x:v>14158</x:v>
      </x:c>
      <x:c r="B14159" t="n">
        <x:v>1180</x:v>
      </x:c>
      <x:c r="C14159" t="str">
        <x:v>2026-04</x:v>
      </x:c>
      <x:c r="D14159" t="n">
        <x:v>149</x:v>
      </x:c>
      <x:c r="E14159" t="str">
        <x:v>2026-04-01</x:v>
      </x:c>
      <x:c r="F14159" t="str">
        <x:v>2026-04-11</x:v>
      </x:c>
      <x:c r="G14159" t="str">
        <x:v>Pago</x:v>
      </x:c>
    </x:row>
    <x:row r="14160">
      <x:c r="A14160" t="n">
        <x:v>14159</x:v>
      </x:c>
      <x:c r="B14160" t="n">
        <x:v>1180</x:v>
      </x:c>
      <x:c r="C14160" t="str">
        <x:v>2026-05</x:v>
      </x:c>
      <x:c r="D14160" t="n">
        <x:v>399</x:v>
      </x:c>
      <x:c r="E14160" t="str">
        <x:v>2026-05-02</x:v>
      </x:c>
      <x:c r="F14160" t="str">
        <x:v>2026-05-07</x:v>
      </x:c>
      <x:c r="G14160" t="str">
        <x:v>Pago</x:v>
      </x:c>
    </x:row>
    <x:row r="14161">
      <x:c r="A14161" t="n">
        <x:v>14160</x:v>
      </x:c>
      <x:c r="B14161" t="n">
        <x:v>1180</x:v>
      </x:c>
      <x:c r="C14161" t="str">
        <x:v>2026-05</x:v>
      </x:c>
      <x:c r="D14161" t="n">
        <x:v>1199</x:v>
      </x:c>
      <x:c r="E14161" t="str">
        <x:v>2026-05-30</x:v>
      </x:c>
      <x:c r="F14161" t="str">
        <x:v>2026-05-30</x:v>
      </x:c>
      <x:c r="G14161" t="str">
        <x:v>Pago</x:v>
      </x:c>
    </x:row>
    <x:row r="14162">
      <x:c r="A14162" t="n">
        <x:v>14161</x:v>
      </x:c>
      <x:c r="B14162" t="n">
        <x:v>1181</x:v>
      </x:c>
      <x:c r="C14162" t="str">
        <x:v>2025-07</x:v>
      </x:c>
      <x:c r="D14162" t="n">
        <x:v>699</x:v>
      </x:c>
      <x:c r="E14162" t="str">
        <x:v>2025-07-01</x:v>
      </x:c>
      <x:c r="F14162" t="str">
        <x:v>2025-07-08</x:v>
      </x:c>
      <x:c r="G14162" t="str">
        <x:v>Pago</x:v>
      </x:c>
    </x:row>
    <x:row r="14163">
      <x:c r="A14163" t="n">
        <x:v>14162</x:v>
      </x:c>
      <x:c r="B14163" t="n">
        <x:v>1181</x:v>
      </x:c>
      <x:c r="C14163" t="str">
        <x:v>2025-08</x:v>
      </x:c>
      <x:c r="D14163" t="n">
        <x:v>99</x:v>
      </x:c>
      <x:c r="E14163" t="str">
        <x:v>2025-08-03</x:v>
      </x:c>
      <x:c r="F14163" t="str">
        <x:v>2025-08-11</x:v>
      </x:c>
      <x:c r="G14163" t="str">
        <x:v>Pago</x:v>
      </x:c>
    </x:row>
    <x:row r="14164">
      <x:c r="A14164" t="n">
        <x:v>14163</x:v>
      </x:c>
      <x:c r="B14164" t="n">
        <x:v>1181</x:v>
      </x:c>
      <x:c r="C14164" t="str">
        <x:v>2025-09</x:v>
      </x:c>
      <x:c r="D14164" t="n">
        <x:v>399</x:v>
      </x:c>
      <x:c r="E14164" t="str">
        <x:v>2025-09-02</x:v>
      </x:c>
      <x:c r="F14164" t="str">
        <x:v>2025-09-11</x:v>
      </x:c>
      <x:c r="G14164" t="str">
        <x:v>Pago</x:v>
      </x:c>
    </x:row>
    <x:row r="14165">
      <x:c r="A14165" t="n">
        <x:v>14164</x:v>
      </x:c>
      <x:c r="B14165" t="n">
        <x:v>1181</x:v>
      </x:c>
      <x:c r="C14165" t="str">
        <x:v>2025-10</x:v>
      </x:c>
      <x:c r="D14165" t="n">
        <x:v>99</x:v>
      </x:c>
      <x:c r="E14165" t="str">
        <x:v>2025-10-04</x:v>
      </x:c>
      <x:c r="F14165" t="str">
        <x:v>2025-10-18</x:v>
      </x:c>
      <x:c r="G14165" t="str">
        <x:v>Pago</x:v>
      </x:c>
    </x:row>
    <x:row r="14166">
      <x:c r="A14166" t="n">
        <x:v>14165</x:v>
      </x:c>
      <x:c r="B14166" t="n">
        <x:v>1181</x:v>
      </x:c>
      <x:c r="C14166" t="str">
        <x:v>2025-11</x:v>
      </x:c>
      <x:c r="D14166" t="n">
        <x:v>149</x:v>
      </x:c>
      <x:c r="E14166" t="str">
        <x:v>2025-11-03</x:v>
      </x:c>
      <x:c r="F14166" t="str">
        <x:v>2025-11-20</x:v>
      </x:c>
      <x:c r="G14166" t="str">
        <x:v>Pago</x:v>
      </x:c>
    </x:row>
    <x:row r="14167">
      <x:c r="A14167" t="n">
        <x:v>14166</x:v>
      </x:c>
      <x:c r="B14167" t="n">
        <x:v>1181</x:v>
      </x:c>
      <x:c r="C14167" t="str">
        <x:v>2025-11</x:v>
      </x:c>
      <x:c r="D14167" t="n">
        <x:v>99</x:v>
      </x:c>
      <x:c r="E14167" t="str">
        <x:v>2025-11-28</x:v>
      </x:c>
      <x:c r="F14167" t="str">
        <x:v>2025-12-08</x:v>
      </x:c>
      <x:c r="G14167" t="str">
        <x:v>Pago</x:v>
      </x:c>
    </x:row>
    <x:row r="14168">
      <x:c r="A14168" t="n">
        <x:v>14167</x:v>
      </x:c>
      <x:c r="B14168" t="n">
        <x:v>1181</x:v>
      </x:c>
      <x:c r="C14168" t="str">
        <x:v>2025-12</x:v>
      </x:c>
      <x:c r="D14168" t="n">
        <x:v>699</x:v>
      </x:c>
      <x:c r="E14168" t="str">
        <x:v>2025-12-28</x:v>
      </x:c>
      <x:c r="F14168" t="str">
        <x:v>2025-12-27</x:v>
      </x:c>
      <x:c r="G14168" t="str">
        <x:v>Pago</x:v>
      </x:c>
    </x:row>
    <x:row r="14169">
      <x:c r="A14169" t="n">
        <x:v>14168</x:v>
      </x:c>
      <x:c r="B14169" t="n">
        <x:v>1181</x:v>
      </x:c>
      <x:c r="C14169" t="str">
        <x:v>2026-01</x:v>
      </x:c>
      <x:c r="D14169" t="n">
        <x:v>35</x:v>
      </x:c>
      <x:c r="E14169" t="str">
        <x:v>2026-01-29</x:v>
      </x:c>
      <x:c r="F14169" t="str">
        <x:v>2026-02-12</x:v>
      </x:c>
      <x:c r="G14169" t="str">
        <x:v>Pago</x:v>
      </x:c>
    </x:row>
    <x:row r="14170">
      <x:c r="A14170" t="n">
        <x:v>14169</x:v>
      </x:c>
      <x:c r="B14170" t="n">
        <x:v>1181</x:v>
      </x:c>
      <x:c r="C14170" t="str">
        <x:v>2026-02</x:v>
      </x:c>
      <x:c r="D14170" t="n">
        <x:v>99</x:v>
      </x:c>
      <x:c r="E14170" t="str">
        <x:v>2026-02-26</x:v>
      </x:c>
      <x:c r="F14170" t="str">
        <x:v>2026-03-08</x:v>
      </x:c>
      <x:c r="G14170" t="str">
        <x:v>Pago</x:v>
      </x:c>
    </x:row>
    <x:row r="14171">
      <x:c r="A14171" t="n">
        <x:v>14170</x:v>
      </x:c>
      <x:c r="B14171" t="n">
        <x:v>1181</x:v>
      </x:c>
      <x:c r="C14171" t="str">
        <x:v>2026-03</x:v>
      </x:c>
      <x:c r="D14171" t="n">
        <x:v>399</x:v>
      </x:c>
      <x:c r="E14171" t="str">
        <x:v>2026-03-28</x:v>
      </x:c>
      <x:c r="F14171" t="str">
        <x:v>2026-03-25</x:v>
      </x:c>
      <x:c r="G14171" t="str">
        <x:v>Pago</x:v>
      </x:c>
    </x:row>
    <x:row r="14172">
      <x:c r="A14172" t="n">
        <x:v>14171</x:v>
      </x:c>
      <x:c r="B14172" t="n">
        <x:v>1181</x:v>
      </x:c>
      <x:c r="C14172" t="str">
        <x:v>2026-04</x:v>
      </x:c>
      <x:c r="D14172" t="n">
        <x:v>199</x:v>
      </x:c>
      <x:c r="E14172" t="str">
        <x:v>2026-04-27</x:v>
      </x:c>
      <x:c r="F14172" t="str">
        <x:v>2026-04-28</x:v>
      </x:c>
      <x:c r="G14172" t="str">
        <x:v>Pago</x:v>
      </x:c>
    </x:row>
    <x:row r="14173">
      <x:c r="A14173" t="n">
        <x:v>14172</x:v>
      </x:c>
      <x:c r="B14173" t="n">
        <x:v>1181</x:v>
      </x:c>
      <x:c r="C14173" t="str">
        <x:v>2026-05</x:v>
      </x:c>
      <x:c r="D14173" t="n">
        <x:v>699</x:v>
      </x:c>
      <x:c r="E14173" t="str">
        <x:v>2026-05-29</x:v>
      </x:c>
      <x:c r="F14173" t="str">
        <x:v>2026-06-13</x:v>
      </x:c>
      <x:c r="G14173" t="str">
        <x:v>Pago</x:v>
      </x:c>
    </x:row>
    <x:row r="14174">
      <x:c r="A14174" t="n">
        <x:v>14173</x:v>
      </x:c>
      <x:c r="B14174" t="n">
        <x:v>1182</x:v>
      </x:c>
      <x:c r="C14174" t="str">
        <x:v>2025-07</x:v>
      </x:c>
      <x:c r="D14174" t="n">
        <x:v>109</x:v>
      </x:c>
      <x:c r="E14174" t="str">
        <x:v>2025-07-04</x:v>
      </x:c>
      <x:c r="F14174" t="str">
        <x:v>2025-07-15</x:v>
      </x:c>
      <x:c r="G14174" t="str">
        <x:v>Pago</x:v>
      </x:c>
    </x:row>
    <x:row r="14175">
      <x:c r="A14175" t="n">
        <x:v>14174</x:v>
      </x:c>
      <x:c r="B14175" t="n">
        <x:v>1182</x:v>
      </x:c>
      <x:c r="C14175" t="str">
        <x:v>2025-08</x:v>
      </x:c>
      <x:c r="D14175" t="n">
        <x:v>1199</x:v>
      </x:c>
      <x:c r="E14175" t="str">
        <x:v>2025-08-02</x:v>
      </x:c>
      <x:c r="F14175" t="str">
        <x:v>2025-08-11</x:v>
      </x:c>
      <x:c r="G14175" t="str">
        <x:v>Pago</x:v>
      </x:c>
    </x:row>
    <x:row r="14176">
      <x:c r="A14176" t="n">
        <x:v>14175</x:v>
      </x:c>
      <x:c r="B14176" t="n">
        <x:v>1182</x:v>
      </x:c>
      <x:c r="C14176" t="str">
        <x:v>2025-09</x:v>
      </x:c>
      <x:c r="D14176" t="n">
        <x:v>109</x:v>
      </x:c>
      <x:c r="E14176" t="str">
        <x:v>2025-09-04</x:v>
      </x:c>
      <x:c r="F14176" t="str">
        <x:v>2025-09-01</x:v>
      </x:c>
      <x:c r="G14176" t="str">
        <x:v>Pago</x:v>
      </x:c>
    </x:row>
    <x:row r="14177">
      <x:c r="A14177" t="n">
        <x:v>14176</x:v>
      </x:c>
      <x:c r="B14177" t="n">
        <x:v>1182</x:v>
      </x:c>
      <x:c r="C14177" t="str">
        <x:v>2025-10</x:v>
      </x:c>
      <x:c r="D14177" t="n">
        <x:v>99</x:v>
      </x:c>
      <x:c r="E14177" t="str">
        <x:v>2025-10-04</x:v>
      </x:c>
      <x:c r="F14177" t="str">
        <x:v>2025-10-06</x:v>
      </x:c>
      <x:c r="G14177" t="str">
        <x:v>Pago</x:v>
      </x:c>
    </x:row>
    <x:row r="14178">
      <x:c r="A14178" t="n">
        <x:v>14177</x:v>
      </x:c>
      <x:c r="B14178" t="n">
        <x:v>1182</x:v>
      </x:c>
      <x:c r="C14178" t="str">
        <x:v>2025-11</x:v>
      </x:c>
      <x:c r="D14178" t="n">
        <x:v>35</x:v>
      </x:c>
      <x:c r="E14178" t="str">
        <x:v>2025-11-03</x:v>
      </x:c>
      <x:c r="F14178" t="str">
        <x:v>2025-11-02</x:v>
      </x:c>
      <x:c r="G14178" t="str">
        <x:v>Pago</x:v>
      </x:c>
    </x:row>
    <x:row r="14179">
      <x:c r="A14179" t="n">
        <x:v>14178</x:v>
      </x:c>
      <x:c r="B14179" t="n">
        <x:v>1182</x:v>
      </x:c>
      <x:c r="C14179" t="str">
        <x:v>2025-11</x:v>
      </x:c>
      <x:c r="D14179" t="n">
        <x:v>399</x:v>
      </x:c>
      <x:c r="E14179" t="str">
        <x:v>2025-11-30</x:v>
      </x:c>
      <x:c r="F14179"/>
      <x:c r="G14179" t="str">
        <x:v>Vencido</x:v>
      </x:c>
    </x:row>
    <x:row r="14180">
      <x:c r="A14180" t="n">
        <x:v>14179</x:v>
      </x:c>
      <x:c r="B14180" t="n">
        <x:v>1182</x:v>
      </x:c>
      <x:c r="C14180" t="str">
        <x:v>2026-01</x:v>
      </x:c>
      <x:c r="D14180" t="n">
        <x:v>99</x:v>
      </x:c>
      <x:c r="E14180" t="str">
        <x:v>2026-01-01</x:v>
      </x:c>
      <x:c r="F14180" t="str">
        <x:v>2025-12-30</x:v>
      </x:c>
      <x:c r="G14180" t="str">
        <x:v>Pago</x:v>
      </x:c>
    </x:row>
    <x:row r="14181">
      <x:c r="A14181" t="n">
        <x:v>14180</x:v>
      </x:c>
      <x:c r="B14181" t="n">
        <x:v>1182</x:v>
      </x:c>
      <x:c r="C14181" t="str">
        <x:v>2026-01</x:v>
      </x:c>
      <x:c r="D14181" t="n">
        <x:v>99</x:v>
      </x:c>
      <x:c r="E14181" t="str">
        <x:v>2026-01-27</x:v>
      </x:c>
      <x:c r="F14181" t="str">
        <x:v>2026-01-30</x:v>
      </x:c>
      <x:c r="G14181" t="str">
        <x:v>Pago</x:v>
      </x:c>
    </x:row>
    <x:row r="14182">
      <x:c r="A14182" t="n">
        <x:v>14181</x:v>
      </x:c>
      <x:c r="B14182" t="n">
        <x:v>1182</x:v>
      </x:c>
      <x:c r="C14182" t="str">
        <x:v>2026-02</x:v>
      </x:c>
      <x:c r="D14182" t="n">
        <x:v>1199</x:v>
      </x:c>
      <x:c r="E14182" t="str">
        <x:v>2026-02-26</x:v>
      </x:c>
      <x:c r="F14182" t="str">
        <x:v>2026-02-25</x:v>
      </x:c>
      <x:c r="G14182" t="str">
        <x:v>Pago</x:v>
      </x:c>
    </x:row>
    <x:row r="14183">
      <x:c r="A14183" t="n">
        <x:v>14182</x:v>
      </x:c>
      <x:c r="B14183" t="n">
        <x:v>1182</x:v>
      </x:c>
      <x:c r="C14183" t="str">
        <x:v>2026-03</x:v>
      </x:c>
      <x:c r="D14183" t="n">
        <x:v>699</x:v>
      </x:c>
      <x:c r="E14183" t="str">
        <x:v>2026-03-31</x:v>
      </x:c>
      <x:c r="F14183" t="str">
        <x:v>2026-04-18</x:v>
      </x:c>
      <x:c r="G14183" t="str">
        <x:v>Pago</x:v>
      </x:c>
    </x:row>
    <x:row r="14184">
      <x:c r="A14184" t="n">
        <x:v>14183</x:v>
      </x:c>
      <x:c r="B14184" t="n">
        <x:v>1182</x:v>
      </x:c>
      <x:c r="C14184" t="str">
        <x:v>2026-04</x:v>
      </x:c>
      <x:c r="D14184" t="n">
        <x:v>399</x:v>
      </x:c>
      <x:c r="E14184" t="str">
        <x:v>2026-04-29</x:v>
      </x:c>
      <x:c r="F14184" t="str">
        <x:v>2026-05-02</x:v>
      </x:c>
      <x:c r="G14184" t="str">
        <x:v>Pago</x:v>
      </x:c>
    </x:row>
    <x:row r="14185">
      <x:c r="A14185" t="n">
        <x:v>14184</x:v>
      </x:c>
      <x:c r="B14185" t="n">
        <x:v>1182</x:v>
      </x:c>
      <x:c r="C14185" t="str">
        <x:v>2026-06</x:v>
      </x:c>
      <x:c r="D14185" t="n">
        <x:v>149</x:v>
      </x:c>
      <x:c r="E14185" t="str">
        <x:v>2026-06-01</x:v>
      </x:c>
      <x:c r="F14185" t="str">
        <x:v>2026-06-13</x:v>
      </x:c>
      <x:c r="G14185" t="str">
        <x:v>Pago</x:v>
      </x:c>
    </x:row>
    <x:row r="14186">
      <x:c r="A14186" t="n">
        <x:v>14185</x:v>
      </x:c>
      <x:c r="B14186" t="n">
        <x:v>1183</x:v>
      </x:c>
      <x:c r="C14186" t="str">
        <x:v>2025-07</x:v>
      </x:c>
      <x:c r="D14186" t="n">
        <x:v>199</x:v>
      </x:c>
      <x:c r="E14186" t="str">
        <x:v>2025-07-06</x:v>
      </x:c>
      <x:c r="F14186" t="str">
        <x:v>2025-07-12</x:v>
      </x:c>
      <x:c r="G14186" t="str">
        <x:v>Pago</x:v>
      </x:c>
    </x:row>
    <x:row r="14187">
      <x:c r="A14187" t="n">
        <x:v>14186</x:v>
      </x:c>
      <x:c r="B14187" t="n">
        <x:v>1183</x:v>
      </x:c>
      <x:c r="C14187" t="str">
        <x:v>2025-08</x:v>
      </x:c>
      <x:c r="D14187" t="n">
        <x:v>399</x:v>
      </x:c>
      <x:c r="E14187" t="str">
        <x:v>2025-08-02</x:v>
      </x:c>
      <x:c r="F14187" t="str">
        <x:v>2025-08-04</x:v>
      </x:c>
      <x:c r="G14187" t="str">
        <x:v>Pago</x:v>
      </x:c>
    </x:row>
    <x:row r="14188">
      <x:c r="A14188" t="n">
        <x:v>14187</x:v>
      </x:c>
      <x:c r="B14188" t="n">
        <x:v>1183</x:v>
      </x:c>
      <x:c r="C14188" t="str">
        <x:v>2025-09</x:v>
      </x:c>
      <x:c r="D14188" t="n">
        <x:v>99</x:v>
      </x:c>
      <x:c r="E14188" t="str">
        <x:v>2025-09-02</x:v>
      </x:c>
      <x:c r="F14188" t="str">
        <x:v>2025-09-11</x:v>
      </x:c>
      <x:c r="G14188" t="str">
        <x:v>Pago</x:v>
      </x:c>
    </x:row>
    <x:row r="14189">
      <x:c r="A14189" t="n">
        <x:v>14188</x:v>
      </x:c>
      <x:c r="B14189" t="n">
        <x:v>1183</x:v>
      </x:c>
      <x:c r="C14189" t="str">
        <x:v>2025-10</x:v>
      </x:c>
      <x:c r="D14189" t="n">
        <x:v>199</x:v>
      </x:c>
      <x:c r="E14189" t="str">
        <x:v>2025-10-02</x:v>
      </x:c>
      <x:c r="F14189" t="str">
        <x:v>2025-10-10</x:v>
      </x:c>
      <x:c r="G14189" t="str">
        <x:v>Pago</x:v>
      </x:c>
    </x:row>
    <x:row r="14190">
      <x:c r="A14190" t="n">
        <x:v>14189</x:v>
      </x:c>
      <x:c r="B14190" t="n">
        <x:v>1183</x:v>
      </x:c>
      <x:c r="C14190" t="str">
        <x:v>2025-10</x:v>
      </x:c>
      <x:c r="D14190" t="n">
        <x:v>399</x:v>
      </x:c>
      <x:c r="E14190" t="str">
        <x:v>2025-10-30</x:v>
      </x:c>
      <x:c r="F14190"/>
      <x:c r="G14190" t="str">
        <x:v>Vencido</x:v>
      </x:c>
    </x:row>
    <x:row r="14191">
      <x:c r="A14191" t="n">
        <x:v>14190</x:v>
      </x:c>
      <x:c r="B14191" t="n">
        <x:v>1183</x:v>
      </x:c>
      <x:c r="C14191" t="str">
        <x:v>2025-12</x:v>
      </x:c>
      <x:c r="D14191" t="n">
        <x:v>35</x:v>
      </x:c>
      <x:c r="E14191" t="str">
        <x:v>2025-12-02</x:v>
      </x:c>
      <x:c r="F14191" t="str">
        <x:v>2025-11-29</x:v>
      </x:c>
      <x:c r="G14191" t="str">
        <x:v>Pago</x:v>
      </x:c>
    </x:row>
    <x:row r="14192">
      <x:c r="A14192" t="n">
        <x:v>14191</x:v>
      </x:c>
      <x:c r="B14192" t="n">
        <x:v>1183</x:v>
      </x:c>
      <x:c r="C14192" t="str">
        <x:v>2025-12</x:v>
      </x:c>
      <x:c r="D14192" t="n">
        <x:v>699</x:v>
      </x:c>
      <x:c r="E14192" t="str">
        <x:v>2025-12-30</x:v>
      </x:c>
      <x:c r="F14192" t="str">
        <x:v>2026-01-14</x:v>
      </x:c>
      <x:c r="G14192" t="str">
        <x:v>Pago</x:v>
      </x:c>
    </x:row>
    <x:row r="14193">
      <x:c r="A14193" t="n">
        <x:v>14192</x:v>
      </x:c>
      <x:c r="B14193" t="n">
        <x:v>1183</x:v>
      </x:c>
      <x:c r="C14193" t="str">
        <x:v>2026-02</x:v>
      </x:c>
      <x:c r="D14193" t="n">
        <x:v>399</x:v>
      </x:c>
      <x:c r="E14193" t="str">
        <x:v>2026-02-01</x:v>
      </x:c>
      <x:c r="F14193" t="str">
        <x:v>2026-02-09</x:v>
      </x:c>
      <x:c r="G14193" t="str">
        <x:v>Pago</x:v>
      </x:c>
    </x:row>
    <x:row r="14194">
      <x:c r="A14194" t="n">
        <x:v>14193</x:v>
      </x:c>
      <x:c r="B14194" t="n">
        <x:v>1183</x:v>
      </x:c>
      <x:c r="C14194" t="str">
        <x:v>2026-03</x:v>
      </x:c>
      <x:c r="D14194" t="n">
        <x:v>699</x:v>
      </x:c>
      <x:c r="E14194" t="str">
        <x:v>2026-03-01</x:v>
      </x:c>
      <x:c r="F14194" t="str">
        <x:v>2026-03-07</x:v>
      </x:c>
      <x:c r="G14194" t="str">
        <x:v>Pago</x:v>
      </x:c>
    </x:row>
    <x:row r="14195">
      <x:c r="A14195" t="n">
        <x:v>14194</x:v>
      </x:c>
      <x:c r="B14195" t="n">
        <x:v>1183</x:v>
      </x:c>
      <x:c r="C14195" t="str">
        <x:v>2026-03</x:v>
      </x:c>
      <x:c r="D14195" t="n">
        <x:v>35</x:v>
      </x:c>
      <x:c r="E14195" t="str">
        <x:v>2026-03-29</x:v>
      </x:c>
      <x:c r="F14195" t="str">
        <x:v>2026-04-03</x:v>
      </x:c>
      <x:c r="G14195" t="str">
        <x:v>Pago</x:v>
      </x:c>
    </x:row>
    <x:row r="14196">
      <x:c r="A14196" t="n">
        <x:v>14195</x:v>
      </x:c>
      <x:c r="B14196" t="n">
        <x:v>1183</x:v>
      </x:c>
      <x:c r="C14196" t="str">
        <x:v>2026-05</x:v>
      </x:c>
      <x:c r="D14196" t="n">
        <x:v>399</x:v>
      </x:c>
      <x:c r="E14196" t="str">
        <x:v>2026-05-02</x:v>
      </x:c>
      <x:c r="F14196" t="str">
        <x:v>2026-05-20</x:v>
      </x:c>
      <x:c r="G14196" t="str">
        <x:v>Pago</x:v>
      </x:c>
    </x:row>
    <x:row r="14197">
      <x:c r="A14197" t="n">
        <x:v>14196</x:v>
      </x:c>
      <x:c r="B14197" t="n">
        <x:v>1183</x:v>
      </x:c>
      <x:c r="C14197" t="str">
        <x:v>2026-05</x:v>
      </x:c>
      <x:c r="D14197" t="n">
        <x:v>399</x:v>
      </x:c>
      <x:c r="E14197" t="str">
        <x:v>2026-05-28</x:v>
      </x:c>
      <x:c r="F14197" t="str">
        <x:v>2026-06-02</x:v>
      </x:c>
      <x:c r="G14197" t="str">
        <x:v>Pago</x:v>
      </x:c>
    </x:row>
    <x:row r="14198">
      <x:c r="A14198" t="n">
        <x:v>14197</x:v>
      </x:c>
      <x:c r="B14198" t="n">
        <x:v>1184</x:v>
      </x:c>
      <x:c r="C14198" t="str">
        <x:v>2025-07</x:v>
      </x:c>
      <x:c r="D14198" t="n">
        <x:v>1199</x:v>
      </x:c>
      <x:c r="E14198" t="str">
        <x:v>2025-07-04</x:v>
      </x:c>
      <x:c r="F14198" t="str">
        <x:v>2025-07-02</x:v>
      </x:c>
      <x:c r="G14198" t="str">
        <x:v>Pago</x:v>
      </x:c>
    </x:row>
    <x:row r="14199">
      <x:c r="A14199" t="n">
        <x:v>14198</x:v>
      </x:c>
      <x:c r="B14199" t="n">
        <x:v>1184</x:v>
      </x:c>
      <x:c r="C14199" t="str">
        <x:v>2025-08</x:v>
      </x:c>
      <x:c r="D14199" t="n">
        <x:v>149</x:v>
      </x:c>
      <x:c r="E14199" t="str">
        <x:v>2025-08-05</x:v>
      </x:c>
      <x:c r="F14199" t="str">
        <x:v>2025-08-08</x:v>
      </x:c>
      <x:c r="G14199" t="str">
        <x:v>Pago</x:v>
      </x:c>
    </x:row>
    <x:row r="14200">
      <x:c r="A14200" t="n">
        <x:v>14199</x:v>
      </x:c>
      <x:c r="B14200" t="n">
        <x:v>1184</x:v>
      </x:c>
      <x:c r="C14200" t="str">
        <x:v>2025-08</x:v>
      </x:c>
      <x:c r="D14200" t="n">
        <x:v>99</x:v>
      </x:c>
      <x:c r="E14200" t="str">
        <x:v>2025-08-31</x:v>
      </x:c>
      <x:c r="F14200" t="str">
        <x:v>2025-09-13</x:v>
      </x:c>
      <x:c r="G14200" t="str">
        <x:v>Pago</x:v>
      </x:c>
    </x:row>
    <x:row r="14201">
      <x:c r="A14201" t="n">
        <x:v>14200</x:v>
      </x:c>
      <x:c r="B14201" t="n">
        <x:v>1184</x:v>
      </x:c>
      <x:c r="C14201" t="str">
        <x:v>2025-09</x:v>
      </x:c>
      <x:c r="D14201" t="n">
        <x:v>109</x:v>
      </x:c>
      <x:c r="E14201" t="str">
        <x:v>2025-09-30</x:v>
      </x:c>
      <x:c r="F14201" t="str">
        <x:v>2025-10-11</x:v>
      </x:c>
      <x:c r="G14201" t="str">
        <x:v>Pago</x:v>
      </x:c>
    </x:row>
    <x:row r="14202">
      <x:c r="A14202" t="n">
        <x:v>14201</x:v>
      </x:c>
      <x:c r="B14202" t="n">
        <x:v>1184</x:v>
      </x:c>
      <x:c r="C14202" t="str">
        <x:v>2025-11</x:v>
      </x:c>
      <x:c r="D14202" t="n">
        <x:v>35</x:v>
      </x:c>
      <x:c r="E14202" t="str">
        <x:v>2025-11-02</x:v>
      </x:c>
      <x:c r="F14202" t="str">
        <x:v>2025-11-08</x:v>
      </x:c>
      <x:c r="G14202" t="str">
        <x:v>Pago</x:v>
      </x:c>
    </x:row>
    <x:row r="14203">
      <x:c r="A14203" t="n">
        <x:v>14202</x:v>
      </x:c>
      <x:c r="B14203" t="n">
        <x:v>1184</x:v>
      </x:c>
      <x:c r="C14203" t="str">
        <x:v>2025-11</x:v>
      </x:c>
      <x:c r="D14203" t="n">
        <x:v>149</x:v>
      </x:c>
      <x:c r="E14203" t="str">
        <x:v>2025-11-29</x:v>
      </x:c>
      <x:c r="F14203" t="str">
        <x:v>2025-11-29</x:v>
      </x:c>
      <x:c r="G14203" t="str">
        <x:v>Pago</x:v>
      </x:c>
    </x:row>
    <x:row r="14204">
      <x:c r="A14204" t="n">
        <x:v>14203</x:v>
      </x:c>
      <x:c r="B14204" t="n">
        <x:v>1184</x:v>
      </x:c>
      <x:c r="C14204" t="str">
        <x:v>2025-12</x:v>
      </x:c>
      <x:c r="D14204" t="n">
        <x:v>109</x:v>
      </x:c>
      <x:c r="E14204" t="str">
        <x:v>2025-12-29</x:v>
      </x:c>
      <x:c r="F14204" t="str">
        <x:v>2026-01-15</x:v>
      </x:c>
      <x:c r="G14204" t="str">
        <x:v>Pago</x:v>
      </x:c>
    </x:row>
    <x:row r="14205">
      <x:c r="A14205" t="n">
        <x:v>14204</x:v>
      </x:c>
      <x:c r="B14205" t="n">
        <x:v>1184</x:v>
      </x:c>
      <x:c r="C14205" t="str">
        <x:v>2026-01</x:v>
      </x:c>
      <x:c r="D14205" t="n">
        <x:v>149</x:v>
      </x:c>
      <x:c r="E14205" t="str">
        <x:v>2026-01-28</x:v>
      </x:c>
      <x:c r="F14205"/>
      <x:c r="G14205" t="str">
        <x:v>Vencido</x:v>
      </x:c>
    </x:row>
    <x:row r="14206">
      <x:c r="A14206" t="n">
        <x:v>14205</x:v>
      </x:c>
      <x:c r="B14206" t="n">
        <x:v>1184</x:v>
      </x:c>
      <x:c r="C14206" t="str">
        <x:v>2026-03</x:v>
      </x:c>
      <x:c r="D14206" t="n">
        <x:v>199</x:v>
      </x:c>
      <x:c r="E14206" t="str">
        <x:v>2026-03-02</x:v>
      </x:c>
      <x:c r="F14206" t="str">
        <x:v>2026-03-10</x:v>
      </x:c>
      <x:c r="G14206" t="str">
        <x:v>Pago</x:v>
      </x:c>
    </x:row>
    <x:row r="14207">
      <x:c r="A14207" t="n">
        <x:v>14206</x:v>
      </x:c>
      <x:c r="B14207" t="n">
        <x:v>1184</x:v>
      </x:c>
      <x:c r="C14207" t="str">
        <x:v>2026-03</x:v>
      </x:c>
      <x:c r="D14207" t="n">
        <x:v>1199</x:v>
      </x:c>
      <x:c r="E14207" t="str">
        <x:v>2026-03-31</x:v>
      </x:c>
      <x:c r="F14207" t="str">
        <x:v>2026-04-10</x:v>
      </x:c>
      <x:c r="G14207" t="str">
        <x:v>Pago</x:v>
      </x:c>
    </x:row>
    <x:row r="14208">
      <x:c r="A14208" t="n">
        <x:v>14207</x:v>
      </x:c>
      <x:c r="B14208" t="n">
        <x:v>1184</x:v>
      </x:c>
      <x:c r="C14208" t="str">
        <x:v>2026-04</x:v>
      </x:c>
      <x:c r="D14208" t="n">
        <x:v>1199</x:v>
      </x:c>
      <x:c r="E14208" t="str">
        <x:v>2026-04-28</x:v>
      </x:c>
      <x:c r="F14208" t="str">
        <x:v>2026-04-28</x:v>
      </x:c>
      <x:c r="G14208" t="str">
        <x:v>Pago</x:v>
      </x:c>
    </x:row>
    <x:row r="14209">
      <x:c r="A14209" t="n">
        <x:v>14208</x:v>
      </x:c>
      <x:c r="B14209" t="n">
        <x:v>1184</x:v>
      </x:c>
      <x:c r="C14209" t="str">
        <x:v>2026-05</x:v>
      </x:c>
      <x:c r="D14209" t="n">
        <x:v>149</x:v>
      </x:c>
      <x:c r="E14209" t="str">
        <x:v>2026-05-30</x:v>
      </x:c>
      <x:c r="F14209"/>
      <x:c r="G14209" t="str">
        <x:v>Vencido</x:v>
      </x:c>
    </x:row>
    <x:row r="14210">
      <x:c r="A14210" t="n">
        <x:v>14209</x:v>
      </x:c>
      <x:c r="B14210" t="n">
        <x:v>1185</x:v>
      </x:c>
      <x:c r="C14210" t="str">
        <x:v>2025-07</x:v>
      </x:c>
      <x:c r="D14210" t="n">
        <x:v>199</x:v>
      </x:c>
      <x:c r="E14210" t="str">
        <x:v>2025-07-05</x:v>
      </x:c>
      <x:c r="F14210" t="str">
        <x:v>2025-07-12</x:v>
      </x:c>
      <x:c r="G14210" t="str">
        <x:v>Pago</x:v>
      </x:c>
    </x:row>
    <x:row r="14211">
      <x:c r="A14211" t="n">
        <x:v>14210</x:v>
      </x:c>
      <x:c r="B14211" t="n">
        <x:v>1185</x:v>
      </x:c>
      <x:c r="C14211" t="str">
        <x:v>2025-07</x:v>
      </x:c>
      <x:c r="D14211" t="n">
        <x:v>199</x:v>
      </x:c>
      <x:c r="E14211" t="str">
        <x:v>2025-07-31</x:v>
      </x:c>
      <x:c r="F14211" t="str">
        <x:v>2025-08-06</x:v>
      </x:c>
      <x:c r="G14211" t="str">
        <x:v>Pago</x:v>
      </x:c>
    </x:row>
    <x:row r="14212">
      <x:c r="A14212" t="n">
        <x:v>14211</x:v>
      </x:c>
      <x:c r="B14212" t="n">
        <x:v>1185</x:v>
      </x:c>
      <x:c r="C14212" t="str">
        <x:v>2025-09</x:v>
      </x:c>
      <x:c r="D14212" t="n">
        <x:v>699</x:v>
      </x:c>
      <x:c r="E14212" t="str">
        <x:v>2025-09-01</x:v>
      </x:c>
      <x:c r="F14212" t="str">
        <x:v>2025-09-14</x:v>
      </x:c>
      <x:c r="G14212" t="str">
        <x:v>Pago</x:v>
      </x:c>
    </x:row>
    <x:row r="14213">
      <x:c r="A14213" t="n">
        <x:v>14212</x:v>
      </x:c>
      <x:c r="B14213" t="n">
        <x:v>1185</x:v>
      </x:c>
      <x:c r="C14213" t="str">
        <x:v>2025-09</x:v>
      </x:c>
      <x:c r="D14213" t="n">
        <x:v>199</x:v>
      </x:c>
      <x:c r="E14213" t="str">
        <x:v>2025-09-30</x:v>
      </x:c>
      <x:c r="F14213" t="str">
        <x:v>2025-10-03</x:v>
      </x:c>
      <x:c r="G14213" t="str">
        <x:v>Pago</x:v>
      </x:c>
    </x:row>
    <x:row r="14214">
      <x:c r="A14214" t="n">
        <x:v>14213</x:v>
      </x:c>
      <x:c r="B14214" t="n">
        <x:v>1185</x:v>
      </x:c>
      <x:c r="C14214" t="str">
        <x:v>2025-11</x:v>
      </x:c>
      <x:c r="D14214" t="n">
        <x:v>109</x:v>
      </x:c>
      <x:c r="E14214" t="str">
        <x:v>2025-11-02</x:v>
      </x:c>
      <x:c r="F14214" t="str">
        <x:v>2025-11-04</x:v>
      </x:c>
      <x:c r="G14214" t="str">
        <x:v>Pago</x:v>
      </x:c>
    </x:row>
    <x:row r="14215">
      <x:c r="A14215" t="n">
        <x:v>14214</x:v>
      </x:c>
      <x:c r="B14215" t="n">
        <x:v>1185</x:v>
      </x:c>
      <x:c r="C14215" t="str">
        <x:v>2025-11</x:v>
      </x:c>
      <x:c r="D14215" t="n">
        <x:v>199</x:v>
      </x:c>
      <x:c r="E14215" t="str">
        <x:v>2025-11-28</x:v>
      </x:c>
      <x:c r="F14215" t="str">
        <x:v>2025-11-26</x:v>
      </x:c>
      <x:c r="G14215" t="str">
        <x:v>Pago</x:v>
      </x:c>
    </x:row>
    <x:row r="14216">
      <x:c r="A14216" t="n">
        <x:v>14215</x:v>
      </x:c>
      <x:c r="B14216" t="n">
        <x:v>1185</x:v>
      </x:c>
      <x:c r="C14216" t="str">
        <x:v>2026-01</x:v>
      </x:c>
      <x:c r="D14216" t="n">
        <x:v>399</x:v>
      </x:c>
      <x:c r="E14216" t="str">
        <x:v>2026-01-02</x:v>
      </x:c>
      <x:c r="F14216" t="str">
        <x:v>2026-01-14</x:v>
      </x:c>
      <x:c r="G14216" t="str">
        <x:v>Pago</x:v>
      </x:c>
    </x:row>
    <x:row r="14217">
      <x:c r="A14217" t="n">
        <x:v>14216</x:v>
      </x:c>
      <x:c r="B14217" t="n">
        <x:v>1185</x:v>
      </x:c>
      <x:c r="C14217" t="str">
        <x:v>2026-01</x:v>
      </x:c>
      <x:c r="D14217" t="n">
        <x:v>399</x:v>
      </x:c>
      <x:c r="E14217" t="str">
        <x:v>2026-01-27</x:v>
      </x:c>
      <x:c r="F14217" t="str">
        <x:v>2026-01-26</x:v>
      </x:c>
      <x:c r="G14217" t="str">
        <x:v>Pago</x:v>
      </x:c>
    </x:row>
    <x:row r="14218">
      <x:c r="A14218" t="n">
        <x:v>14217</x:v>
      </x:c>
      <x:c r="B14218" t="n">
        <x:v>1185</x:v>
      </x:c>
      <x:c r="C14218" t="str">
        <x:v>2026-02</x:v>
      </x:c>
      <x:c r="D14218" t="n">
        <x:v>1199</x:v>
      </x:c>
      <x:c r="E14218" t="str">
        <x:v>2026-02-27</x:v>
      </x:c>
      <x:c r="F14218" t="str">
        <x:v>2026-03-12</x:v>
      </x:c>
      <x:c r="G14218" t="str">
        <x:v>Pago</x:v>
      </x:c>
    </x:row>
    <x:row r="14219">
      <x:c r="A14219" t="n">
        <x:v>14218</x:v>
      </x:c>
      <x:c r="B14219" t="n">
        <x:v>1185</x:v>
      </x:c>
      <x:c r="C14219" t="str">
        <x:v>2026-03</x:v>
      </x:c>
      <x:c r="D14219" t="n">
        <x:v>149</x:v>
      </x:c>
      <x:c r="E14219" t="str">
        <x:v>2026-03-31</x:v>
      </x:c>
      <x:c r="F14219" t="str">
        <x:v>2026-04-18</x:v>
      </x:c>
      <x:c r="G14219" t="str">
        <x:v>Pago</x:v>
      </x:c>
    </x:row>
    <x:row r="14220">
      <x:c r="A14220" t="n">
        <x:v>14219</x:v>
      </x:c>
      <x:c r="B14220" t="n">
        <x:v>1185</x:v>
      </x:c>
      <x:c r="C14220" t="str">
        <x:v>2026-05</x:v>
      </x:c>
      <x:c r="D14220" t="n">
        <x:v>99</x:v>
      </x:c>
      <x:c r="E14220" t="str">
        <x:v>2026-05-02</x:v>
      </x:c>
      <x:c r="F14220" t="str">
        <x:v>2026-05-17</x:v>
      </x:c>
      <x:c r="G14220" t="str">
        <x:v>Pago</x:v>
      </x:c>
    </x:row>
    <x:row r="14221">
      <x:c r="A14221" t="n">
        <x:v>14220</x:v>
      </x:c>
      <x:c r="B14221" t="n">
        <x:v>1185</x:v>
      </x:c>
      <x:c r="C14221" t="str">
        <x:v>2026-05</x:v>
      </x:c>
      <x:c r="D14221" t="n">
        <x:v>149</x:v>
      </x:c>
      <x:c r="E14221" t="str">
        <x:v>2026-05-27</x:v>
      </x:c>
      <x:c r="F14221" t="str">
        <x:v>2026-05-24</x:v>
      </x:c>
      <x:c r="G14221" t="str">
        <x:v>Pago</x:v>
      </x:c>
    </x:row>
    <x:row r="14222">
      <x:c r="A14222" t="n">
        <x:v>14221</x:v>
      </x:c>
      <x:c r="B14222" t="n">
        <x:v>1186</x:v>
      </x:c>
      <x:c r="C14222" t="str">
        <x:v>2025-07</x:v>
      </x:c>
      <x:c r="D14222" t="n">
        <x:v>699</x:v>
      </x:c>
      <x:c r="E14222" t="str">
        <x:v>2025-07-01</x:v>
      </x:c>
      <x:c r="F14222" t="str">
        <x:v>2025-07-03</x:v>
      </x:c>
      <x:c r="G14222" t="str">
        <x:v>Pago</x:v>
      </x:c>
    </x:row>
    <x:row r="14223">
      <x:c r="A14223" t="n">
        <x:v>14222</x:v>
      </x:c>
      <x:c r="B14223" t="n">
        <x:v>1186</x:v>
      </x:c>
      <x:c r="C14223" t="str">
        <x:v>2025-08</x:v>
      </x:c>
      <x:c r="D14223" t="n">
        <x:v>99</x:v>
      </x:c>
      <x:c r="E14223" t="str">
        <x:v>2025-08-03</x:v>
      </x:c>
      <x:c r="F14223" t="str">
        <x:v>2025-08-01</x:v>
      </x:c>
      <x:c r="G14223" t="str">
        <x:v>Pago</x:v>
      </x:c>
    </x:row>
    <x:row r="14224">
      <x:c r="A14224" t="n">
        <x:v>14223</x:v>
      </x:c>
      <x:c r="B14224" t="n">
        <x:v>1186</x:v>
      </x:c>
      <x:c r="C14224" t="str">
        <x:v>2025-08</x:v>
      </x:c>
      <x:c r="D14224" t="n">
        <x:v>699</x:v>
      </x:c>
      <x:c r="E14224" t="str">
        <x:v>2025-08-31</x:v>
      </x:c>
      <x:c r="F14224" t="str">
        <x:v>2025-09-12</x:v>
      </x:c>
      <x:c r="G14224" t="str">
        <x:v>Pago</x:v>
      </x:c>
    </x:row>
    <x:row r="14225">
      <x:c r="A14225" t="n">
        <x:v>14224</x:v>
      </x:c>
      <x:c r="B14225" t="n">
        <x:v>1186</x:v>
      </x:c>
      <x:c r="C14225" t="str">
        <x:v>2025-09</x:v>
      </x:c>
      <x:c r="D14225" t="n">
        <x:v>35</x:v>
      </x:c>
      <x:c r="E14225" t="str">
        <x:v>2025-09-30</x:v>
      </x:c>
      <x:c r="F14225" t="str">
        <x:v>2025-10-09</x:v>
      </x:c>
      <x:c r="G14225" t="str">
        <x:v>Pago</x:v>
      </x:c>
    </x:row>
    <x:row r="14226">
      <x:c r="A14226" t="n">
        <x:v>14225</x:v>
      </x:c>
      <x:c r="B14226" t="n">
        <x:v>1186</x:v>
      </x:c>
      <x:c r="C14226" t="str">
        <x:v>2025-10</x:v>
      </x:c>
      <x:c r="D14226" t="n">
        <x:v>109</x:v>
      </x:c>
      <x:c r="E14226" t="str">
        <x:v>2025-10-30</x:v>
      </x:c>
      <x:c r="F14226" t="str">
        <x:v>2025-11-17</x:v>
      </x:c>
      <x:c r="G14226" t="str">
        <x:v>Pago</x:v>
      </x:c>
    </x:row>
    <x:row r="14227">
      <x:c r="A14227" t="n">
        <x:v>14226</x:v>
      </x:c>
      <x:c r="B14227" t="n">
        <x:v>1186</x:v>
      </x:c>
      <x:c r="C14227" t="str">
        <x:v>2025-11</x:v>
      </x:c>
      <x:c r="D14227" t="n">
        <x:v>1199</x:v>
      </x:c>
      <x:c r="E14227" t="str">
        <x:v>2025-11-30</x:v>
      </x:c>
      <x:c r="F14227" t="str">
        <x:v>2025-12-05</x:v>
      </x:c>
      <x:c r="G14227" t="str">
        <x:v>Pago</x:v>
      </x:c>
    </x:row>
    <x:row r="14228">
      <x:c r="A14228" t="n">
        <x:v>14227</x:v>
      </x:c>
      <x:c r="B14228" t="n">
        <x:v>1186</x:v>
      </x:c>
      <x:c r="C14228" t="str">
        <x:v>2025-12</x:v>
      </x:c>
      <x:c r="D14228" t="n">
        <x:v>149</x:v>
      </x:c>
      <x:c r="E14228" t="str">
        <x:v>2025-12-28</x:v>
      </x:c>
      <x:c r="F14228" t="str">
        <x:v>2026-01-05</x:v>
      </x:c>
      <x:c r="G14228" t="str">
        <x:v>Pago</x:v>
      </x:c>
    </x:row>
    <x:row r="14229">
      <x:c r="A14229" t="n">
        <x:v>14228</x:v>
      </x:c>
      <x:c r="B14229" t="n">
        <x:v>1186</x:v>
      </x:c>
      <x:c r="C14229" t="str">
        <x:v>2026-01</x:v>
      </x:c>
      <x:c r="D14229" t="n">
        <x:v>399</x:v>
      </x:c>
      <x:c r="E14229" t="str">
        <x:v>2026-01-29</x:v>
      </x:c>
      <x:c r="F14229"/>
      <x:c r="G14229" t="str">
        <x:v>Vencido</x:v>
      </x:c>
    </x:row>
    <x:row r="14230">
      <x:c r="A14230" t="n">
        <x:v>14229</x:v>
      </x:c>
      <x:c r="B14230" t="n">
        <x:v>1186</x:v>
      </x:c>
      <x:c r="C14230" t="str">
        <x:v>2026-02</x:v>
      </x:c>
      <x:c r="D14230" t="n">
        <x:v>99</x:v>
      </x:c>
      <x:c r="E14230" t="str">
        <x:v>2026-02-26</x:v>
      </x:c>
      <x:c r="F14230" t="str">
        <x:v>2026-03-07</x:v>
      </x:c>
      <x:c r="G14230" t="str">
        <x:v>Pago</x:v>
      </x:c>
    </x:row>
    <x:row r="14231">
      <x:c r="A14231" t="n">
        <x:v>14230</x:v>
      </x:c>
      <x:c r="B14231" t="n">
        <x:v>1186</x:v>
      </x:c>
      <x:c r="C14231" t="str">
        <x:v>2026-03</x:v>
      </x:c>
      <x:c r="D14231" t="n">
        <x:v>109</x:v>
      </x:c>
      <x:c r="E14231" t="str">
        <x:v>2026-03-28</x:v>
      </x:c>
      <x:c r="F14231" t="str">
        <x:v>2026-03-29</x:v>
      </x:c>
      <x:c r="G14231" t="str">
        <x:v>Pago</x:v>
      </x:c>
    </x:row>
    <x:row r="14232">
      <x:c r="A14232" t="n">
        <x:v>14231</x:v>
      </x:c>
      <x:c r="B14232" t="n">
        <x:v>1186</x:v>
      </x:c>
      <x:c r="C14232" t="str">
        <x:v>2026-05</x:v>
      </x:c>
      <x:c r="D14232" t="n">
        <x:v>35</x:v>
      </x:c>
      <x:c r="E14232" t="str">
        <x:v>2026-05-02</x:v>
      </x:c>
      <x:c r="F14232" t="str">
        <x:v>2026-05-03</x:v>
      </x:c>
      <x:c r="G14232" t="str">
        <x:v>Pago</x:v>
      </x:c>
    </x:row>
    <x:row r="14233">
      <x:c r="A14233" t="n">
        <x:v>14232</x:v>
      </x:c>
      <x:c r="B14233" t="n">
        <x:v>1186</x:v>
      </x:c>
      <x:c r="C14233" t="str">
        <x:v>2026-05</x:v>
      </x:c>
      <x:c r="D14233" t="n">
        <x:v>99</x:v>
      </x:c>
      <x:c r="E14233" t="str">
        <x:v>2026-05-31</x:v>
      </x:c>
      <x:c r="F14233" t="str">
        <x:v>2026-06-08</x:v>
      </x:c>
      <x:c r="G14233" t="str">
        <x:v>Pago</x:v>
      </x:c>
    </x:row>
    <x:row r="14234">
      <x:c r="A14234" t="n">
        <x:v>14233</x:v>
      </x:c>
      <x:c r="B14234" t="n">
        <x:v>1187</x:v>
      </x:c>
      <x:c r="C14234" t="str">
        <x:v>2025-07</x:v>
      </x:c>
      <x:c r="D14234" t="n">
        <x:v>699</x:v>
      </x:c>
      <x:c r="E14234" t="str">
        <x:v>2025-07-01</x:v>
      </x:c>
      <x:c r="F14234"/>
      <x:c r="G14234" t="str">
        <x:v>Vencido</x:v>
      </x:c>
    </x:row>
    <x:row r="14235">
      <x:c r="A14235" t="n">
        <x:v>14234</x:v>
      </x:c>
      <x:c r="B14235" t="n">
        <x:v>1187</x:v>
      </x:c>
      <x:c r="C14235" t="str">
        <x:v>2025-08</x:v>
      </x:c>
      <x:c r="D14235" t="n">
        <x:v>699</x:v>
      </x:c>
      <x:c r="E14235" t="str">
        <x:v>2025-08-03</x:v>
      </x:c>
      <x:c r="F14235" t="str">
        <x:v>2025-08-04</x:v>
      </x:c>
      <x:c r="G14235" t="str">
        <x:v>Pago</x:v>
      </x:c>
    </x:row>
    <x:row r="14236">
      <x:c r="A14236" t="n">
        <x:v>14235</x:v>
      </x:c>
      <x:c r="B14236" t="n">
        <x:v>1187</x:v>
      </x:c>
      <x:c r="C14236" t="str">
        <x:v>2025-09</x:v>
      </x:c>
      <x:c r="D14236" t="n">
        <x:v>99</x:v>
      </x:c>
      <x:c r="E14236" t="str">
        <x:v>2025-09-02</x:v>
      </x:c>
      <x:c r="F14236" t="str">
        <x:v>2025-09-05</x:v>
      </x:c>
      <x:c r="G14236" t="str">
        <x:v>Pago</x:v>
      </x:c>
    </x:row>
    <x:row r="14237">
      <x:c r="A14237" t="n">
        <x:v>14236</x:v>
      </x:c>
      <x:c r="B14237" t="n">
        <x:v>1187</x:v>
      </x:c>
      <x:c r="C14237" t="str">
        <x:v>2025-10</x:v>
      </x:c>
      <x:c r="D14237" t="n">
        <x:v>99</x:v>
      </x:c>
      <x:c r="E14237" t="str">
        <x:v>2025-10-04</x:v>
      </x:c>
      <x:c r="F14237" t="str">
        <x:v>2025-10-02</x:v>
      </x:c>
      <x:c r="G14237" t="str">
        <x:v>Pago</x:v>
      </x:c>
    </x:row>
    <x:row r="14238">
      <x:c r="A14238" t="n">
        <x:v>14237</x:v>
      </x:c>
      <x:c r="B14238" t="n">
        <x:v>1187</x:v>
      </x:c>
      <x:c r="C14238" t="str">
        <x:v>2025-10</x:v>
      </x:c>
      <x:c r="D14238" t="n">
        <x:v>399</x:v>
      </x:c>
      <x:c r="E14238" t="str">
        <x:v>2025-10-30</x:v>
      </x:c>
      <x:c r="F14238" t="str">
        <x:v>2025-11-09</x:v>
      </x:c>
      <x:c r="G14238" t="str">
        <x:v>Pago</x:v>
      </x:c>
    </x:row>
    <x:row r="14239">
      <x:c r="A14239" t="n">
        <x:v>14238</x:v>
      </x:c>
      <x:c r="B14239" t="n">
        <x:v>1187</x:v>
      </x:c>
      <x:c r="C14239" t="str">
        <x:v>2025-11</x:v>
      </x:c>
      <x:c r="D14239" t="n">
        <x:v>35</x:v>
      </x:c>
      <x:c r="E14239" t="str">
        <x:v>2025-11-29</x:v>
      </x:c>
      <x:c r="F14239"/>
      <x:c r="G14239" t="str">
        <x:v>Vencido</x:v>
      </x:c>
    </x:row>
    <x:row r="14240">
      <x:c r="A14240" t="n">
        <x:v>14239</x:v>
      </x:c>
      <x:c r="B14240" t="n">
        <x:v>1187</x:v>
      </x:c>
      <x:c r="C14240" t="str">
        <x:v>2026-01</x:v>
      </x:c>
      <x:c r="D14240" t="n">
        <x:v>1199</x:v>
      </x:c>
      <x:c r="E14240" t="str">
        <x:v>2026-01-01</x:v>
      </x:c>
      <x:c r="F14240" t="str">
        <x:v>2025-12-29</x:v>
      </x:c>
      <x:c r="G14240" t="str">
        <x:v>Pago</x:v>
      </x:c>
    </x:row>
    <x:row r="14241">
      <x:c r="A14241" t="n">
        <x:v>14240</x:v>
      </x:c>
      <x:c r="B14241" t="n">
        <x:v>1187</x:v>
      </x:c>
      <x:c r="C14241" t="str">
        <x:v>2026-02</x:v>
      </x:c>
      <x:c r="D14241" t="n">
        <x:v>199</x:v>
      </x:c>
      <x:c r="E14241" t="str">
        <x:v>2026-02-01</x:v>
      </x:c>
      <x:c r="F14241" t="str">
        <x:v>2026-02-12</x:v>
      </x:c>
      <x:c r="G14241" t="str">
        <x:v>Pago</x:v>
      </x:c>
    </x:row>
    <x:row r="14242">
      <x:c r="A14242" t="n">
        <x:v>14241</x:v>
      </x:c>
      <x:c r="B14242" t="n">
        <x:v>1187</x:v>
      </x:c>
      <x:c r="C14242" t="str">
        <x:v>2026-03</x:v>
      </x:c>
      <x:c r="D14242" t="n">
        <x:v>399</x:v>
      </x:c>
      <x:c r="E14242" t="str">
        <x:v>2026-03-02</x:v>
      </x:c>
      <x:c r="F14242" t="str">
        <x:v>2026-03-02</x:v>
      </x:c>
      <x:c r="G14242" t="str">
        <x:v>Pago</x:v>
      </x:c>
    </x:row>
    <x:row r="14243">
      <x:c r="A14243" t="n">
        <x:v>14242</x:v>
      </x:c>
      <x:c r="B14243" t="n">
        <x:v>1187</x:v>
      </x:c>
      <x:c r="C14243" t="str">
        <x:v>2026-03</x:v>
      </x:c>
      <x:c r="D14243" t="n">
        <x:v>199</x:v>
      </x:c>
      <x:c r="E14243" t="str">
        <x:v>2026-03-30</x:v>
      </x:c>
      <x:c r="F14243" t="str">
        <x:v>2026-03-30</x:v>
      </x:c>
      <x:c r="G14243" t="str">
        <x:v>Pago</x:v>
      </x:c>
    </x:row>
    <x:row r="14244">
      <x:c r="A14244" t="n">
        <x:v>14243</x:v>
      </x:c>
      <x:c r="B14244" t="n">
        <x:v>1187</x:v>
      </x:c>
      <x:c r="C14244" t="str">
        <x:v>2026-05</x:v>
      </x:c>
      <x:c r="D14244" t="n">
        <x:v>149</x:v>
      </x:c>
      <x:c r="E14244" t="str">
        <x:v>2026-05-01</x:v>
      </x:c>
      <x:c r="F14244" t="str">
        <x:v>2026-05-09</x:v>
      </x:c>
      <x:c r="G14244" t="str">
        <x:v>Pago</x:v>
      </x:c>
    </x:row>
    <x:row r="14245">
      <x:c r="A14245" t="n">
        <x:v>14244</x:v>
      </x:c>
      <x:c r="B14245" t="n">
        <x:v>1187</x:v>
      </x:c>
      <x:c r="C14245" t="str">
        <x:v>2026-05</x:v>
      </x:c>
      <x:c r="D14245" t="n">
        <x:v>149</x:v>
      </x:c>
      <x:c r="E14245" t="str">
        <x:v>2026-05-30</x:v>
      </x:c>
      <x:c r="F14245" t="str">
        <x:v>2026-06-13</x:v>
      </x:c>
      <x:c r="G14245" t="str">
        <x:v>Pago</x:v>
      </x:c>
    </x:row>
    <x:row r="14246">
      <x:c r="A14246" t="n">
        <x:v>14245</x:v>
      </x:c>
      <x:c r="B14246" t="n">
        <x:v>1188</x:v>
      </x:c>
      <x:c r="C14246" t="str">
        <x:v>2025-07</x:v>
      </x:c>
      <x:c r="D14246" t="n">
        <x:v>199</x:v>
      </x:c>
      <x:c r="E14246" t="str">
        <x:v>2025-07-05</x:v>
      </x:c>
      <x:c r="F14246" t="str">
        <x:v>2025-07-11</x:v>
      </x:c>
      <x:c r="G14246" t="str">
        <x:v>Pago</x:v>
      </x:c>
    </x:row>
    <x:row r="14247">
      <x:c r="A14247" t="n">
        <x:v>14246</x:v>
      </x:c>
      <x:c r="B14247" t="n">
        <x:v>1188</x:v>
      </x:c>
      <x:c r="C14247" t="str">
        <x:v>2025-08</x:v>
      </x:c>
      <x:c r="D14247" t="n">
        <x:v>199</x:v>
      </x:c>
      <x:c r="E14247" t="str">
        <x:v>2025-08-04</x:v>
      </x:c>
      <x:c r="F14247" t="str">
        <x:v>2025-08-07</x:v>
      </x:c>
      <x:c r="G14247" t="str">
        <x:v>Pago</x:v>
      </x:c>
    </x:row>
    <x:row r="14248">
      <x:c r="A14248" t="n">
        <x:v>14247</x:v>
      </x:c>
      <x:c r="B14248" t="n">
        <x:v>1188</x:v>
      </x:c>
      <x:c r="C14248" t="str">
        <x:v>2025-09</x:v>
      </x:c>
      <x:c r="D14248" t="n">
        <x:v>699</x:v>
      </x:c>
      <x:c r="E14248" t="str">
        <x:v>2025-09-01</x:v>
      </x:c>
      <x:c r="F14248" t="str">
        <x:v>2025-09-14</x:v>
      </x:c>
      <x:c r="G14248" t="str">
        <x:v>Pago</x:v>
      </x:c>
    </x:row>
    <x:row r="14249">
      <x:c r="A14249" t="n">
        <x:v>14248</x:v>
      </x:c>
      <x:c r="B14249" t="n">
        <x:v>1188</x:v>
      </x:c>
      <x:c r="C14249" t="str">
        <x:v>2025-10</x:v>
      </x:c>
      <x:c r="D14249" t="n">
        <x:v>1199</x:v>
      </x:c>
      <x:c r="E14249" t="str">
        <x:v>2025-10-04</x:v>
      </x:c>
      <x:c r="F14249" t="str">
        <x:v>2025-10-12</x:v>
      </x:c>
      <x:c r="G14249" t="str">
        <x:v>Pago</x:v>
      </x:c>
    </x:row>
    <x:row r="14250">
      <x:c r="A14250" t="n">
        <x:v>14249</x:v>
      </x:c>
      <x:c r="B14250" t="n">
        <x:v>1188</x:v>
      </x:c>
      <x:c r="C14250" t="str">
        <x:v>2025-10</x:v>
      </x:c>
      <x:c r="D14250" t="n">
        <x:v>699</x:v>
      </x:c>
      <x:c r="E14250" t="str">
        <x:v>2025-10-30</x:v>
      </x:c>
      <x:c r="F14250" t="str">
        <x:v>2025-11-07</x:v>
      </x:c>
      <x:c r="G14250" t="str">
        <x:v>Pago</x:v>
      </x:c>
    </x:row>
    <x:row r="14251">
      <x:c r="A14251" t="n">
        <x:v>14250</x:v>
      </x:c>
      <x:c r="B14251" t="n">
        <x:v>1188</x:v>
      </x:c>
      <x:c r="C14251" t="str">
        <x:v>2025-11</x:v>
      </x:c>
      <x:c r="D14251" t="n">
        <x:v>35</x:v>
      </x:c>
      <x:c r="E14251" t="str">
        <x:v>2025-11-28</x:v>
      </x:c>
      <x:c r="F14251" t="str">
        <x:v>2025-11-28</x:v>
      </x:c>
      <x:c r="G14251" t="str">
        <x:v>Pago</x:v>
      </x:c>
    </x:row>
    <x:row r="14252">
      <x:c r="A14252" t="n">
        <x:v>14251</x:v>
      </x:c>
      <x:c r="B14252" t="n">
        <x:v>1188</x:v>
      </x:c>
      <x:c r="C14252" t="str">
        <x:v>2026-01</x:v>
      </x:c>
      <x:c r="D14252" t="n">
        <x:v>99</x:v>
      </x:c>
      <x:c r="E14252" t="str">
        <x:v>2026-01-02</x:v>
      </x:c>
      <x:c r="F14252" t="str">
        <x:v>2026-01-01</x:v>
      </x:c>
      <x:c r="G14252" t="str">
        <x:v>Pago</x:v>
      </x:c>
    </x:row>
    <x:row r="14253">
      <x:c r="A14253" t="n">
        <x:v>14252</x:v>
      </x:c>
      <x:c r="B14253" t="n">
        <x:v>1188</x:v>
      </x:c>
      <x:c r="C14253" t="str">
        <x:v>2026-01</x:v>
      </x:c>
      <x:c r="D14253" t="n">
        <x:v>1199</x:v>
      </x:c>
      <x:c r="E14253" t="str">
        <x:v>2026-01-31</x:v>
      </x:c>
      <x:c r="F14253" t="str">
        <x:v>2026-01-29</x:v>
      </x:c>
      <x:c r="G14253" t="str">
        <x:v>Pago</x:v>
      </x:c>
    </x:row>
    <x:row r="14254">
      <x:c r="A14254" t="n">
        <x:v>14253</x:v>
      </x:c>
      <x:c r="B14254" t="n">
        <x:v>1188</x:v>
      </x:c>
      <x:c r="C14254" t="str">
        <x:v>2026-03</x:v>
      </x:c>
      <x:c r="D14254" t="n">
        <x:v>199</x:v>
      </x:c>
      <x:c r="E14254" t="str">
        <x:v>2026-03-02</x:v>
      </x:c>
      <x:c r="F14254" t="str">
        <x:v>2026-03-13</x:v>
      </x:c>
      <x:c r="G14254" t="str">
        <x:v>Pago</x:v>
      </x:c>
    </x:row>
    <x:row r="14255">
      <x:c r="A14255" t="n">
        <x:v>14254</x:v>
      </x:c>
      <x:c r="B14255" t="n">
        <x:v>1188</x:v>
      </x:c>
      <x:c r="C14255" t="str">
        <x:v>2026-03</x:v>
      </x:c>
      <x:c r="D14255" t="n">
        <x:v>199</x:v>
      </x:c>
      <x:c r="E14255" t="str">
        <x:v>2026-03-31</x:v>
      </x:c>
      <x:c r="F14255" t="str">
        <x:v>2026-04-12</x:v>
      </x:c>
      <x:c r="G14255" t="str">
        <x:v>Pago</x:v>
      </x:c>
    </x:row>
    <x:row r="14256">
      <x:c r="A14256" t="n">
        <x:v>14255</x:v>
      </x:c>
      <x:c r="B14256" t="n">
        <x:v>1188</x:v>
      </x:c>
      <x:c r="C14256" t="str">
        <x:v>2026-05</x:v>
      </x:c>
      <x:c r="D14256" t="n">
        <x:v>699</x:v>
      </x:c>
      <x:c r="E14256" t="str">
        <x:v>2026-05-02</x:v>
      </x:c>
      <x:c r="F14256" t="str">
        <x:v>2026-05-06</x:v>
      </x:c>
      <x:c r="G14256" t="str">
        <x:v>Pago</x:v>
      </x:c>
    </x:row>
    <x:row r="14257">
      <x:c r="A14257" t="n">
        <x:v>14256</x:v>
      </x:c>
      <x:c r="B14257" t="n">
        <x:v>1188</x:v>
      </x:c>
      <x:c r="C14257" t="str">
        <x:v>2026-05</x:v>
      </x:c>
      <x:c r="D14257" t="n">
        <x:v>199</x:v>
      </x:c>
      <x:c r="E14257" t="str">
        <x:v>2026-05-31</x:v>
      </x:c>
      <x:c r="F14257" t="str">
        <x:v>2026-05-29</x:v>
      </x:c>
      <x:c r="G14257" t="str">
        <x:v>Pago</x:v>
      </x:c>
    </x:row>
    <x:row r="14258">
      <x:c r="A14258" t="n">
        <x:v>14257</x:v>
      </x:c>
      <x:c r="B14258" t="n">
        <x:v>1189</x:v>
      </x:c>
      <x:c r="C14258" t="str">
        <x:v>2025-07</x:v>
      </x:c>
      <x:c r="D14258" t="n">
        <x:v>149</x:v>
      </x:c>
      <x:c r="E14258" t="str">
        <x:v>2025-07-04</x:v>
      </x:c>
      <x:c r="F14258" t="str">
        <x:v>2025-07-07</x:v>
      </x:c>
      <x:c r="G14258" t="str">
        <x:v>Pago</x:v>
      </x:c>
    </x:row>
    <x:row r="14259">
      <x:c r="A14259" t="n">
        <x:v>14258</x:v>
      </x:c>
      <x:c r="B14259" t="n">
        <x:v>1189</x:v>
      </x:c>
      <x:c r="C14259" t="str">
        <x:v>2025-08</x:v>
      </x:c>
      <x:c r="D14259" t="n">
        <x:v>99</x:v>
      </x:c>
      <x:c r="E14259" t="str">
        <x:v>2025-08-02</x:v>
      </x:c>
      <x:c r="F14259" t="str">
        <x:v>2025-08-18</x:v>
      </x:c>
      <x:c r="G14259" t="str">
        <x:v>Pago</x:v>
      </x:c>
    </x:row>
    <x:row r="14260">
      <x:c r="A14260" t="n">
        <x:v>14259</x:v>
      </x:c>
      <x:c r="B14260" t="n">
        <x:v>1189</x:v>
      </x:c>
      <x:c r="C14260" t="str">
        <x:v>2025-09</x:v>
      </x:c>
      <x:c r="D14260" t="n">
        <x:v>99</x:v>
      </x:c>
      <x:c r="E14260" t="str">
        <x:v>2025-09-03</x:v>
      </x:c>
      <x:c r="F14260" t="str">
        <x:v>2025-09-13</x:v>
      </x:c>
      <x:c r="G14260" t="str">
        <x:v>Pago</x:v>
      </x:c>
    </x:row>
    <x:row r="14261">
      <x:c r="A14261" t="n">
        <x:v>14260</x:v>
      </x:c>
      <x:c r="B14261" t="n">
        <x:v>1189</x:v>
      </x:c>
      <x:c r="C14261" t="str">
        <x:v>2025-09</x:v>
      </x:c>
      <x:c r="D14261" t="n">
        <x:v>99</x:v>
      </x:c>
      <x:c r="E14261" t="str">
        <x:v>2025-09-30</x:v>
      </x:c>
      <x:c r="F14261" t="str">
        <x:v>2025-09-30</x:v>
      </x:c>
      <x:c r="G14261" t="str">
        <x:v>Pago</x:v>
      </x:c>
    </x:row>
    <x:row r="14262">
      <x:c r="A14262" t="n">
        <x:v>14261</x:v>
      </x:c>
      <x:c r="B14262" t="n">
        <x:v>1189</x:v>
      </x:c>
      <x:c r="C14262" t="str">
        <x:v>2025-11</x:v>
      </x:c>
      <x:c r="D14262" t="n">
        <x:v>399</x:v>
      </x:c>
      <x:c r="E14262" t="str">
        <x:v>2025-11-03</x:v>
      </x:c>
      <x:c r="F14262" t="str">
        <x:v>2025-11-05</x:v>
      </x:c>
      <x:c r="G14262" t="str">
        <x:v>Pago</x:v>
      </x:c>
    </x:row>
    <x:row r="14263">
      <x:c r="A14263" t="n">
        <x:v>14262</x:v>
      </x:c>
      <x:c r="B14263" t="n">
        <x:v>1189</x:v>
      </x:c>
      <x:c r="C14263" t="str">
        <x:v>2025-12</x:v>
      </x:c>
      <x:c r="D14263" t="n">
        <x:v>399</x:v>
      </x:c>
      <x:c r="E14263" t="str">
        <x:v>2025-12-01</x:v>
      </x:c>
      <x:c r="F14263" t="str">
        <x:v>2025-12-16</x:v>
      </x:c>
      <x:c r="G14263" t="str">
        <x:v>Pago</x:v>
      </x:c>
    </x:row>
    <x:row r="14264">
      <x:c r="A14264" t="n">
        <x:v>14263</x:v>
      </x:c>
      <x:c r="B14264" t="n">
        <x:v>1189</x:v>
      </x:c>
      <x:c r="C14264" t="str">
        <x:v>2025-12</x:v>
      </x:c>
      <x:c r="D14264" t="n">
        <x:v>1199</x:v>
      </x:c>
      <x:c r="E14264" t="str">
        <x:v>2025-12-31</x:v>
      </x:c>
      <x:c r="F14264" t="str">
        <x:v>2025-12-28</x:v>
      </x:c>
      <x:c r="G14264" t="str">
        <x:v>Pago</x:v>
      </x:c>
    </x:row>
    <x:row r="14265">
      <x:c r="A14265" t="n">
        <x:v>14264</x:v>
      </x:c>
      <x:c r="B14265" t="n">
        <x:v>1189</x:v>
      </x:c>
      <x:c r="C14265" t="str">
        <x:v>2026-01</x:v>
      </x:c>
      <x:c r="D14265" t="n">
        <x:v>199</x:v>
      </x:c>
      <x:c r="E14265" t="str">
        <x:v>2026-01-27</x:v>
      </x:c>
      <x:c r="F14265" t="str">
        <x:v>2026-02-13</x:v>
      </x:c>
      <x:c r="G14265" t="str">
        <x:v>Pago</x:v>
      </x:c>
    </x:row>
    <x:row r="14266">
      <x:c r="A14266" t="n">
        <x:v>14265</x:v>
      </x:c>
      <x:c r="B14266" t="n">
        <x:v>1189</x:v>
      </x:c>
      <x:c r="C14266" t="str">
        <x:v>2026-02</x:v>
      </x:c>
      <x:c r="D14266" t="n">
        <x:v>99</x:v>
      </x:c>
      <x:c r="E14266" t="str">
        <x:v>2026-02-27</x:v>
      </x:c>
      <x:c r="F14266" t="str">
        <x:v>2026-03-13</x:v>
      </x:c>
      <x:c r="G14266" t="str">
        <x:v>Pago</x:v>
      </x:c>
    </x:row>
    <x:row r="14267">
      <x:c r="A14267" t="n">
        <x:v>14266</x:v>
      </x:c>
      <x:c r="B14267" t="n">
        <x:v>1189</x:v>
      </x:c>
      <x:c r="C14267" t="str">
        <x:v>2026-04</x:v>
      </x:c>
      <x:c r="D14267" t="n">
        <x:v>35</x:v>
      </x:c>
      <x:c r="E14267" t="str">
        <x:v>2026-04-02</x:v>
      </x:c>
      <x:c r="F14267" t="str">
        <x:v>2026-04-14</x:v>
      </x:c>
      <x:c r="G14267" t="str">
        <x:v>Pago</x:v>
      </x:c>
    </x:row>
    <x:row r="14268">
      <x:c r="A14268" t="n">
        <x:v>14267</x:v>
      </x:c>
      <x:c r="B14268" t="n">
        <x:v>1189</x:v>
      </x:c>
      <x:c r="C14268" t="str">
        <x:v>2026-05</x:v>
      </x:c>
      <x:c r="D14268" t="n">
        <x:v>149</x:v>
      </x:c>
      <x:c r="E14268" t="str">
        <x:v>2026-05-01</x:v>
      </x:c>
      <x:c r="F14268" t="str">
        <x:v>2026-05-14</x:v>
      </x:c>
      <x:c r="G14268" t="str">
        <x:v>Pago</x:v>
      </x:c>
    </x:row>
    <x:row r="14269">
      <x:c r="A14269" t="n">
        <x:v>14268</x:v>
      </x:c>
      <x:c r="B14269" t="n">
        <x:v>1189</x:v>
      </x:c>
      <x:c r="C14269" t="str">
        <x:v>2026-05</x:v>
      </x:c>
      <x:c r="D14269" t="n">
        <x:v>99</x:v>
      </x:c>
      <x:c r="E14269" t="str">
        <x:v>2026-05-31</x:v>
      </x:c>
      <x:c r="F14269" t="str">
        <x:v>2026-06-11</x:v>
      </x:c>
      <x:c r="G14269" t="str">
        <x:v>Pago</x:v>
      </x:c>
    </x:row>
    <x:row r="14270">
      <x:c r="A14270" t="n">
        <x:v>14269</x:v>
      </x:c>
      <x:c r="B14270" t="n">
        <x:v>1190</x:v>
      </x:c>
      <x:c r="C14270" t="str">
        <x:v>2025-07</x:v>
      </x:c>
      <x:c r="D14270" t="n">
        <x:v>99</x:v>
      </x:c>
      <x:c r="E14270" t="str">
        <x:v>2025-07-02</x:v>
      </x:c>
      <x:c r="F14270" t="str">
        <x:v>2025-07-20</x:v>
      </x:c>
      <x:c r="G14270" t="str">
        <x:v>Pago</x:v>
      </x:c>
    </x:row>
    <x:row r="14271">
      <x:c r="A14271" t="n">
        <x:v>14270</x:v>
      </x:c>
      <x:c r="B14271" t="n">
        <x:v>1190</x:v>
      </x:c>
      <x:c r="C14271" t="str">
        <x:v>2025-07</x:v>
      </x:c>
      <x:c r="D14271" t="n">
        <x:v>199</x:v>
      </x:c>
      <x:c r="E14271" t="str">
        <x:v>2025-07-31</x:v>
      </x:c>
      <x:c r="F14271" t="str">
        <x:v>2025-08-12</x:v>
      </x:c>
      <x:c r="G14271" t="str">
        <x:v>Pago</x:v>
      </x:c>
    </x:row>
    <x:row r="14272">
      <x:c r="A14272" t="n">
        <x:v>14271</x:v>
      </x:c>
      <x:c r="B14272" t="n">
        <x:v>1190</x:v>
      </x:c>
      <x:c r="C14272" t="str">
        <x:v>2025-08</x:v>
      </x:c>
      <x:c r="D14272" t="n">
        <x:v>109</x:v>
      </x:c>
      <x:c r="E14272" t="str">
        <x:v>2025-08-30</x:v>
      </x:c>
      <x:c r="F14272" t="str">
        <x:v>2025-09-07</x:v>
      </x:c>
      <x:c r="G14272" t="str">
        <x:v>Pago</x:v>
      </x:c>
    </x:row>
    <x:row r="14273">
      <x:c r="A14273" t="n">
        <x:v>14272</x:v>
      </x:c>
      <x:c r="B14273" t="n">
        <x:v>1190</x:v>
      </x:c>
      <x:c r="C14273" t="str">
        <x:v>2025-10</x:v>
      </x:c>
      <x:c r="D14273" t="n">
        <x:v>199</x:v>
      </x:c>
      <x:c r="E14273" t="str">
        <x:v>2025-10-01</x:v>
      </x:c>
      <x:c r="F14273" t="str">
        <x:v>2025-10-18</x:v>
      </x:c>
      <x:c r="G14273" t="str">
        <x:v>Pago</x:v>
      </x:c>
    </x:row>
    <x:row r="14274">
      <x:c r="A14274" t="n">
        <x:v>14273</x:v>
      </x:c>
      <x:c r="B14274" t="n">
        <x:v>1190</x:v>
      </x:c>
      <x:c r="C14274" t="str">
        <x:v>2025-11</x:v>
      </x:c>
      <x:c r="D14274" t="n">
        <x:v>199</x:v>
      </x:c>
      <x:c r="E14274" t="str">
        <x:v>2025-11-03</x:v>
      </x:c>
      <x:c r="F14274"/>
      <x:c r="G14274" t="str">
        <x:v>Vencido</x:v>
      </x:c>
    </x:row>
    <x:row r="14275">
      <x:c r="A14275" t="n">
        <x:v>14274</x:v>
      </x:c>
      <x:c r="B14275" t="n">
        <x:v>1190</x:v>
      </x:c>
      <x:c r="C14275" t="str">
        <x:v>2025-12</x:v>
      </x:c>
      <x:c r="D14275" t="n">
        <x:v>699</x:v>
      </x:c>
      <x:c r="E14275" t="str">
        <x:v>2025-12-03</x:v>
      </x:c>
      <x:c r="F14275" t="str">
        <x:v>2025-12-18</x:v>
      </x:c>
      <x:c r="G14275" t="str">
        <x:v>Pago</x:v>
      </x:c>
    </x:row>
    <x:row r="14276">
      <x:c r="A14276" t="n">
        <x:v>14275</x:v>
      </x:c>
      <x:c r="B14276" t="n">
        <x:v>1190</x:v>
      </x:c>
      <x:c r="C14276" t="str">
        <x:v>2025-12</x:v>
      </x:c>
      <x:c r="D14276" t="n">
        <x:v>1199</x:v>
      </x:c>
      <x:c r="E14276" t="str">
        <x:v>2025-12-30</x:v>
      </x:c>
      <x:c r="F14276" t="str">
        <x:v>2026-01-14</x:v>
      </x:c>
      <x:c r="G14276" t="str">
        <x:v>Pago</x:v>
      </x:c>
    </x:row>
    <x:row r="14277">
      <x:c r="A14277" t="n">
        <x:v>14276</x:v>
      </x:c>
      <x:c r="B14277" t="n">
        <x:v>1190</x:v>
      </x:c>
      <x:c r="C14277" t="str">
        <x:v>2026-02</x:v>
      </x:c>
      <x:c r="D14277" t="n">
        <x:v>199</x:v>
      </x:c>
      <x:c r="E14277" t="str">
        <x:v>2026-02-01</x:v>
      </x:c>
      <x:c r="F14277" t="str">
        <x:v>2026-02-04</x:v>
      </x:c>
      <x:c r="G14277" t="str">
        <x:v>Pago</x:v>
      </x:c>
    </x:row>
    <x:row r="14278">
      <x:c r="A14278" t="n">
        <x:v>14277</x:v>
      </x:c>
      <x:c r="B14278" t="n">
        <x:v>1190</x:v>
      </x:c>
      <x:c r="C14278" t="str">
        <x:v>2026-03</x:v>
      </x:c>
      <x:c r="D14278" t="n">
        <x:v>1199</x:v>
      </x:c>
      <x:c r="E14278" t="str">
        <x:v>2026-03-02</x:v>
      </x:c>
      <x:c r="F14278" t="str">
        <x:v>2026-03-03</x:v>
      </x:c>
      <x:c r="G14278" t="str">
        <x:v>Pago</x:v>
      </x:c>
    </x:row>
    <x:row r="14279">
      <x:c r="A14279" t="n">
        <x:v>14278</x:v>
      </x:c>
      <x:c r="B14279" t="n">
        <x:v>1190</x:v>
      </x:c>
      <x:c r="C14279" t="str">
        <x:v>2026-03</x:v>
      </x:c>
      <x:c r="D14279" t="n">
        <x:v>99</x:v>
      </x:c>
      <x:c r="E14279" t="str">
        <x:v>2026-03-29</x:v>
      </x:c>
      <x:c r="F14279" t="str">
        <x:v>2026-04-02</x:v>
      </x:c>
      <x:c r="G14279" t="str">
        <x:v>Pago</x:v>
      </x:c>
    </x:row>
    <x:row r="14280">
      <x:c r="A14280" t="n">
        <x:v>14279</x:v>
      </x:c>
      <x:c r="B14280" t="n">
        <x:v>1190</x:v>
      </x:c>
      <x:c r="C14280" t="str">
        <x:v>2026-05</x:v>
      </x:c>
      <x:c r="D14280" t="n">
        <x:v>699</x:v>
      </x:c>
      <x:c r="E14280" t="str">
        <x:v>2026-05-02</x:v>
      </x:c>
      <x:c r="F14280" t="str">
        <x:v>2026-04-29</x:v>
      </x:c>
      <x:c r="G14280" t="str">
        <x:v>Pago</x:v>
      </x:c>
    </x:row>
    <x:row r="14281">
      <x:c r="A14281" t="n">
        <x:v>14280</x:v>
      </x:c>
      <x:c r="B14281" t="n">
        <x:v>1190</x:v>
      </x:c>
      <x:c r="C14281" t="str">
        <x:v>2026-05</x:v>
      </x:c>
      <x:c r="D14281" t="n">
        <x:v>199</x:v>
      </x:c>
      <x:c r="E14281" t="str">
        <x:v>2026-05-28</x:v>
      </x:c>
      <x:c r="F14281" t="str">
        <x:v>2026-06-15</x:v>
      </x:c>
      <x:c r="G14281" t="str">
        <x:v>Pago</x:v>
      </x:c>
    </x:row>
    <x:row r="14282">
      <x:c r="A14282" t="n">
        <x:v>14281</x:v>
      </x:c>
      <x:c r="B14282" t="n">
        <x:v>1191</x:v>
      </x:c>
      <x:c r="C14282" t="str">
        <x:v>2025-07</x:v>
      </x:c>
      <x:c r="D14282" t="n">
        <x:v>99</x:v>
      </x:c>
      <x:c r="E14282" t="str">
        <x:v>2025-07-06</x:v>
      </x:c>
      <x:c r="F14282" t="str">
        <x:v>2025-07-15</x:v>
      </x:c>
      <x:c r="G14282" t="str">
        <x:v>Pago</x:v>
      </x:c>
    </x:row>
    <x:row r="14283">
      <x:c r="A14283" t="n">
        <x:v>14282</x:v>
      </x:c>
      <x:c r="B14283" t="n">
        <x:v>1191</x:v>
      </x:c>
      <x:c r="C14283" t="str">
        <x:v>2025-07</x:v>
      </x:c>
      <x:c r="D14283" t="n">
        <x:v>399</x:v>
      </x:c>
      <x:c r="E14283" t="str">
        <x:v>2025-07-31</x:v>
      </x:c>
      <x:c r="F14283" t="str">
        <x:v>2025-08-08</x:v>
      </x:c>
      <x:c r="G14283" t="str">
        <x:v>Pago</x:v>
      </x:c>
    </x:row>
    <x:row r="14284">
      <x:c r="A14284" t="n">
        <x:v>14283</x:v>
      </x:c>
      <x:c r="B14284" t="n">
        <x:v>1191</x:v>
      </x:c>
      <x:c r="C14284" t="str">
        <x:v>2025-08</x:v>
      </x:c>
      <x:c r="D14284" t="n">
        <x:v>149</x:v>
      </x:c>
      <x:c r="E14284" t="str">
        <x:v>2025-08-30</x:v>
      </x:c>
      <x:c r="F14284" t="str">
        <x:v>2025-09-01</x:v>
      </x:c>
      <x:c r="G14284" t="str">
        <x:v>Pago</x:v>
      </x:c>
    </x:row>
    <x:row r="14285">
      <x:c r="A14285" t="n">
        <x:v>14284</x:v>
      </x:c>
      <x:c r="B14285" t="n">
        <x:v>1191</x:v>
      </x:c>
      <x:c r="C14285" t="str">
        <x:v>2025-10</x:v>
      </x:c>
      <x:c r="D14285" t="n">
        <x:v>109</x:v>
      </x:c>
      <x:c r="E14285" t="str">
        <x:v>2025-10-03</x:v>
      </x:c>
      <x:c r="F14285"/>
      <x:c r="G14285" t="str">
        <x:v>Vencido</x:v>
      </x:c>
    </x:row>
    <x:row r="14286">
      <x:c r="A14286" t="n">
        <x:v>14285</x:v>
      </x:c>
      <x:c r="B14286" t="n">
        <x:v>1191</x:v>
      </x:c>
      <x:c r="C14286" t="str">
        <x:v>2025-11</x:v>
      </x:c>
      <x:c r="D14286" t="n">
        <x:v>1199</x:v>
      </x:c>
      <x:c r="E14286" t="str">
        <x:v>2025-11-03</x:v>
      </x:c>
      <x:c r="F14286" t="str">
        <x:v>2025-11-01</x:v>
      </x:c>
      <x:c r="G14286" t="str">
        <x:v>Pago</x:v>
      </x:c>
    </x:row>
    <x:row r="14287">
      <x:c r="A14287" t="n">
        <x:v>14286</x:v>
      </x:c>
      <x:c r="B14287" t="n">
        <x:v>1191</x:v>
      </x:c>
      <x:c r="C14287" t="str">
        <x:v>2025-11</x:v>
      </x:c>
      <x:c r="D14287" t="n">
        <x:v>399</x:v>
      </x:c>
      <x:c r="E14287" t="str">
        <x:v>2025-11-30</x:v>
      </x:c>
      <x:c r="F14287" t="str">
        <x:v>2025-12-09</x:v>
      </x:c>
      <x:c r="G14287" t="str">
        <x:v>Pago</x:v>
      </x:c>
    </x:row>
    <x:row r="14288">
      <x:c r="A14288" t="n">
        <x:v>14287</x:v>
      </x:c>
      <x:c r="B14288" t="n">
        <x:v>1191</x:v>
      </x:c>
      <x:c r="C14288" t="str">
        <x:v>2026-01</x:v>
      </x:c>
      <x:c r="D14288" t="n">
        <x:v>99</x:v>
      </x:c>
      <x:c r="E14288" t="str">
        <x:v>2026-01-01</x:v>
      </x:c>
      <x:c r="F14288" t="str">
        <x:v>2026-01-06</x:v>
      </x:c>
      <x:c r="G14288" t="str">
        <x:v>Pago</x:v>
      </x:c>
    </x:row>
    <x:row r="14289">
      <x:c r="A14289" t="n">
        <x:v>14288</x:v>
      </x:c>
      <x:c r="B14289" t="n">
        <x:v>1191</x:v>
      </x:c>
      <x:c r="C14289" t="str">
        <x:v>2026-01</x:v>
      </x:c>
      <x:c r="D14289" t="n">
        <x:v>1199</x:v>
      </x:c>
      <x:c r="E14289" t="str">
        <x:v>2026-01-30</x:v>
      </x:c>
      <x:c r="F14289" t="str">
        <x:v>2026-01-31</x:v>
      </x:c>
      <x:c r="G14289" t="str">
        <x:v>Pago</x:v>
      </x:c>
    </x:row>
    <x:row r="14290">
      <x:c r="A14290" t="n">
        <x:v>14289</x:v>
      </x:c>
      <x:c r="B14290" t="n">
        <x:v>1191</x:v>
      </x:c>
      <x:c r="C14290" t="str">
        <x:v>2026-03</x:v>
      </x:c>
      <x:c r="D14290" t="n">
        <x:v>149</x:v>
      </x:c>
      <x:c r="E14290" t="str">
        <x:v>2026-03-01</x:v>
      </x:c>
      <x:c r="F14290" t="str">
        <x:v>2026-03-12</x:v>
      </x:c>
      <x:c r="G14290" t="str">
        <x:v>Pago</x:v>
      </x:c>
    </x:row>
    <x:row r="14291">
      <x:c r="A14291" t="n">
        <x:v>14290</x:v>
      </x:c>
      <x:c r="B14291" t="n">
        <x:v>1191</x:v>
      </x:c>
      <x:c r="C14291" t="str">
        <x:v>2026-03</x:v>
      </x:c>
      <x:c r="D14291" t="n">
        <x:v>699</x:v>
      </x:c>
      <x:c r="E14291" t="str">
        <x:v>2026-03-28</x:v>
      </x:c>
      <x:c r="F14291" t="str">
        <x:v>2026-03-28</x:v>
      </x:c>
      <x:c r="G14291" t="str">
        <x:v>Pago</x:v>
      </x:c>
    </x:row>
    <x:row r="14292">
      <x:c r="A14292" t="n">
        <x:v>14291</x:v>
      </x:c>
      <x:c r="B14292" t="n">
        <x:v>1191</x:v>
      </x:c>
      <x:c r="C14292" t="str">
        <x:v>2026-04</x:v>
      </x:c>
      <x:c r="D14292" t="n">
        <x:v>35</x:v>
      </x:c>
      <x:c r="E14292" t="str">
        <x:v>2026-04-27</x:v>
      </x:c>
      <x:c r="F14292" t="str">
        <x:v>2026-05-09</x:v>
      </x:c>
      <x:c r="G14292" t="str">
        <x:v>Pago</x:v>
      </x:c>
    </x:row>
    <x:row r="14293">
      <x:c r="A14293" t="n">
        <x:v>14292</x:v>
      </x:c>
      <x:c r="B14293" t="n">
        <x:v>1191</x:v>
      </x:c>
      <x:c r="C14293" t="str">
        <x:v>2026-05</x:v>
      </x:c>
      <x:c r="D14293" t="n">
        <x:v>109</x:v>
      </x:c>
      <x:c r="E14293" t="str">
        <x:v>2026-05-30</x:v>
      </x:c>
      <x:c r="F14293" t="str">
        <x:v>2026-05-31</x:v>
      </x:c>
      <x:c r="G14293" t="str">
        <x:v>Pago</x:v>
      </x:c>
    </x:row>
    <x:row r="14294">
      <x:c r="A14294" t="n">
        <x:v>14293</x:v>
      </x:c>
      <x:c r="B14294" t="n">
        <x:v>1192</x:v>
      </x:c>
      <x:c r="C14294" t="str">
        <x:v>2025-07</x:v>
      </x:c>
      <x:c r="D14294" t="n">
        <x:v>1199</x:v>
      </x:c>
      <x:c r="E14294" t="str">
        <x:v>2025-07-04</x:v>
      </x:c>
      <x:c r="F14294"/>
      <x:c r="G14294" t="str">
        <x:v>Vencido</x:v>
      </x:c>
    </x:row>
    <x:row r="14295">
      <x:c r="A14295" t="n">
        <x:v>14294</x:v>
      </x:c>
      <x:c r="B14295" t="n">
        <x:v>1192</x:v>
      </x:c>
      <x:c r="C14295" t="str">
        <x:v>2025-08</x:v>
      </x:c>
      <x:c r="D14295" t="n">
        <x:v>149</x:v>
      </x:c>
      <x:c r="E14295" t="str">
        <x:v>2025-08-01</x:v>
      </x:c>
      <x:c r="F14295" t="str">
        <x:v>2025-08-08</x:v>
      </x:c>
      <x:c r="G14295" t="str">
        <x:v>Pago</x:v>
      </x:c>
    </x:row>
    <x:row r="14296">
      <x:c r="A14296" t="n">
        <x:v>14295</x:v>
      </x:c>
      <x:c r="B14296" t="n">
        <x:v>1192</x:v>
      </x:c>
      <x:c r="C14296" t="str">
        <x:v>2025-08</x:v>
      </x:c>
      <x:c r="D14296" t="n">
        <x:v>109</x:v>
      </x:c>
      <x:c r="E14296" t="str">
        <x:v>2025-08-30</x:v>
      </x:c>
      <x:c r="F14296" t="str">
        <x:v>2025-09-11</x:v>
      </x:c>
      <x:c r="G14296" t="str">
        <x:v>Pago</x:v>
      </x:c>
    </x:row>
    <x:row r="14297">
      <x:c r="A14297" t="n">
        <x:v>14296</x:v>
      </x:c>
      <x:c r="B14297" t="n">
        <x:v>1192</x:v>
      </x:c>
      <x:c r="C14297" t="str">
        <x:v>2025-09</x:v>
      </x:c>
      <x:c r="D14297" t="n">
        <x:v>699</x:v>
      </x:c>
      <x:c r="E14297" t="str">
        <x:v>2025-09-29</x:v>
      </x:c>
      <x:c r="F14297" t="str">
        <x:v>2025-10-03</x:v>
      </x:c>
      <x:c r="G14297" t="str">
        <x:v>Pago</x:v>
      </x:c>
    </x:row>
    <x:row r="14298">
      <x:c r="A14298" t="n">
        <x:v>14297</x:v>
      </x:c>
      <x:c r="B14298" t="n">
        <x:v>1192</x:v>
      </x:c>
      <x:c r="C14298" t="str">
        <x:v>2025-11</x:v>
      </x:c>
      <x:c r="D14298" t="n">
        <x:v>35</x:v>
      </x:c>
      <x:c r="E14298" t="str">
        <x:v>2025-11-03</x:v>
      </x:c>
      <x:c r="F14298" t="str">
        <x:v>2025-11-17</x:v>
      </x:c>
      <x:c r="G14298" t="str">
        <x:v>Pago</x:v>
      </x:c>
    </x:row>
    <x:row r="14299">
      <x:c r="A14299" t="n">
        <x:v>14298</x:v>
      </x:c>
      <x:c r="B14299" t="n">
        <x:v>1192</x:v>
      </x:c>
      <x:c r="C14299" t="str">
        <x:v>2025-12</x:v>
      </x:c>
      <x:c r="D14299" t="n">
        <x:v>699</x:v>
      </x:c>
      <x:c r="E14299" t="str">
        <x:v>2025-12-02</x:v>
      </x:c>
      <x:c r="F14299" t="str">
        <x:v>2025-12-17</x:v>
      </x:c>
      <x:c r="G14299" t="str">
        <x:v>Pago</x:v>
      </x:c>
    </x:row>
    <x:row r="14300">
      <x:c r="A14300" t="n">
        <x:v>14299</x:v>
      </x:c>
      <x:c r="B14300" t="n">
        <x:v>1192</x:v>
      </x:c>
      <x:c r="C14300" t="str">
        <x:v>2025-12</x:v>
      </x:c>
      <x:c r="D14300" t="n">
        <x:v>109</x:v>
      </x:c>
      <x:c r="E14300" t="str">
        <x:v>2025-12-28</x:v>
      </x:c>
      <x:c r="F14300"/>
      <x:c r="G14300" t="str">
        <x:v>Vencido</x:v>
      </x:c>
    </x:row>
    <x:row r="14301">
      <x:c r="A14301" t="n">
        <x:v>14300</x:v>
      </x:c>
      <x:c r="B14301" t="n">
        <x:v>1192</x:v>
      </x:c>
      <x:c r="C14301" t="str">
        <x:v>2026-01</x:v>
      </x:c>
      <x:c r="D14301" t="n">
        <x:v>699</x:v>
      </x:c>
      <x:c r="E14301" t="str">
        <x:v>2026-01-29</x:v>
      </x:c>
      <x:c r="F14301" t="str">
        <x:v>2026-02-05</x:v>
      </x:c>
      <x:c r="G14301" t="str">
        <x:v>Pago</x:v>
      </x:c>
    </x:row>
    <x:row r="14302">
      <x:c r="A14302" t="n">
        <x:v>14301</x:v>
      </x:c>
      <x:c r="B14302" t="n">
        <x:v>1192</x:v>
      </x:c>
      <x:c r="C14302" t="str">
        <x:v>2026-02</x:v>
      </x:c>
      <x:c r="D14302" t="n">
        <x:v>149</x:v>
      </x:c>
      <x:c r="E14302" t="str">
        <x:v>2026-02-28</x:v>
      </x:c>
      <x:c r="F14302" t="str">
        <x:v>2026-03-13</x:v>
      </x:c>
      <x:c r="G14302" t="str">
        <x:v>Pago</x:v>
      </x:c>
    </x:row>
    <x:row r="14303">
      <x:c r="A14303" t="n">
        <x:v>14302</x:v>
      </x:c>
      <x:c r="B14303" t="n">
        <x:v>1192</x:v>
      </x:c>
      <x:c r="C14303" t="str">
        <x:v>2026-03</x:v>
      </x:c>
      <x:c r="D14303" t="n">
        <x:v>109</x:v>
      </x:c>
      <x:c r="E14303" t="str">
        <x:v>2026-03-31</x:v>
      </x:c>
      <x:c r="F14303"/>
      <x:c r="G14303" t="str">
        <x:v>Vencido</x:v>
      </x:c>
    </x:row>
    <x:row r="14304">
      <x:c r="A14304" t="n">
        <x:v>14303</x:v>
      </x:c>
      <x:c r="B14304" t="n">
        <x:v>1192</x:v>
      </x:c>
      <x:c r="C14304" t="str">
        <x:v>2026-04</x:v>
      </x:c>
      <x:c r="D14304" t="n">
        <x:v>35</x:v>
      </x:c>
      <x:c r="E14304" t="str">
        <x:v>2026-04-28</x:v>
      </x:c>
      <x:c r="F14304" t="str">
        <x:v>2026-05-04</x:v>
      </x:c>
      <x:c r="G14304" t="str">
        <x:v>Pago</x:v>
      </x:c>
    </x:row>
    <x:row r="14305">
      <x:c r="A14305" t="n">
        <x:v>14304</x:v>
      </x:c>
      <x:c r="B14305" t="n">
        <x:v>1192</x:v>
      </x:c>
      <x:c r="C14305" t="str">
        <x:v>2026-05</x:v>
      </x:c>
      <x:c r="D14305" t="n">
        <x:v>149</x:v>
      </x:c>
      <x:c r="E14305" t="str">
        <x:v>2026-05-29</x:v>
      </x:c>
      <x:c r="F14305" t="str">
        <x:v>2026-06-08</x:v>
      </x:c>
      <x:c r="G14305" t="str">
        <x:v>Pago</x:v>
      </x:c>
    </x:row>
    <x:row r="14306">
      <x:c r="A14306" t="n">
        <x:v>14305</x:v>
      </x:c>
      <x:c r="B14306" t="n">
        <x:v>1193</x:v>
      </x:c>
      <x:c r="C14306" t="str">
        <x:v>2025-07</x:v>
      </x:c>
      <x:c r="D14306" t="n">
        <x:v>149</x:v>
      </x:c>
      <x:c r="E14306" t="str">
        <x:v>2025-07-05</x:v>
      </x:c>
      <x:c r="F14306" t="str">
        <x:v>2025-07-08</x:v>
      </x:c>
      <x:c r="G14306" t="str">
        <x:v>Pago</x:v>
      </x:c>
    </x:row>
    <x:row r="14307">
      <x:c r="A14307" t="n">
        <x:v>14306</x:v>
      </x:c>
      <x:c r="B14307" t="n">
        <x:v>1193</x:v>
      </x:c>
      <x:c r="C14307" t="str">
        <x:v>2025-08</x:v>
      </x:c>
      <x:c r="D14307" t="n">
        <x:v>199</x:v>
      </x:c>
      <x:c r="E14307" t="str">
        <x:v>2025-08-01</x:v>
      </x:c>
      <x:c r="F14307" t="str">
        <x:v>2025-08-15</x:v>
      </x:c>
      <x:c r="G14307" t="str">
        <x:v>Pago</x:v>
      </x:c>
    </x:row>
    <x:row r="14308">
      <x:c r="A14308" t="n">
        <x:v>14307</x:v>
      </x:c>
      <x:c r="B14308" t="n">
        <x:v>1193</x:v>
      </x:c>
      <x:c r="C14308" t="str">
        <x:v>2025-08</x:v>
      </x:c>
      <x:c r="D14308" t="n">
        <x:v>1199</x:v>
      </x:c>
      <x:c r="E14308" t="str">
        <x:v>2025-08-31</x:v>
      </x:c>
      <x:c r="F14308" t="str">
        <x:v>2025-08-31</x:v>
      </x:c>
      <x:c r="G14308" t="str">
        <x:v>Pago</x:v>
      </x:c>
    </x:row>
    <x:row r="14309">
      <x:c r="A14309" t="n">
        <x:v>14308</x:v>
      </x:c>
      <x:c r="B14309" t="n">
        <x:v>1193</x:v>
      </x:c>
      <x:c r="C14309" t="str">
        <x:v>2025-10</x:v>
      </x:c>
      <x:c r="D14309" t="n">
        <x:v>199</x:v>
      </x:c>
      <x:c r="E14309" t="str">
        <x:v>2025-10-04</x:v>
      </x:c>
      <x:c r="F14309"/>
      <x:c r="G14309" t="str">
        <x:v>Vencido</x:v>
      </x:c>
    </x:row>
    <x:row r="14310">
      <x:c r="A14310" t="n">
        <x:v>14309</x:v>
      </x:c>
      <x:c r="B14310" t="n">
        <x:v>1193</x:v>
      </x:c>
      <x:c r="C14310" t="str">
        <x:v>2025-11</x:v>
      </x:c>
      <x:c r="D14310" t="n">
        <x:v>109</x:v>
      </x:c>
      <x:c r="E14310" t="str">
        <x:v>2025-11-02</x:v>
      </x:c>
      <x:c r="F14310" t="str">
        <x:v>2025-11-09</x:v>
      </x:c>
      <x:c r="G14310" t="str">
        <x:v>Pago</x:v>
      </x:c>
    </x:row>
    <x:row r="14311">
      <x:c r="A14311" t="n">
        <x:v>14310</x:v>
      </x:c>
      <x:c r="B14311" t="n">
        <x:v>1193</x:v>
      </x:c>
      <x:c r="C14311" t="str">
        <x:v>2025-12</x:v>
      </x:c>
      <x:c r="D14311" t="n">
        <x:v>199</x:v>
      </x:c>
      <x:c r="E14311" t="str">
        <x:v>2025-12-03</x:v>
      </x:c>
      <x:c r="F14311" t="str">
        <x:v>2025-12-13</x:v>
      </x:c>
      <x:c r="G14311" t="str">
        <x:v>Pago</x:v>
      </x:c>
    </x:row>
    <x:row r="14312">
      <x:c r="A14312" t="n">
        <x:v>14311</x:v>
      </x:c>
      <x:c r="B14312" t="n">
        <x:v>1193</x:v>
      </x:c>
      <x:c r="C14312" t="str">
        <x:v>2025-12</x:v>
      </x:c>
      <x:c r="D14312" t="n">
        <x:v>399</x:v>
      </x:c>
      <x:c r="E14312" t="str">
        <x:v>2025-12-30</x:v>
      </x:c>
      <x:c r="F14312" t="str">
        <x:v>2026-01-01</x:v>
      </x:c>
      <x:c r="G14312" t="str">
        <x:v>Pago</x:v>
      </x:c>
    </x:row>
    <x:row r="14313">
      <x:c r="A14313" t="n">
        <x:v>14312</x:v>
      </x:c>
      <x:c r="B14313" t="n">
        <x:v>1193</x:v>
      </x:c>
      <x:c r="C14313" t="str">
        <x:v>2026-01</x:v>
      </x:c>
      <x:c r="D14313" t="n">
        <x:v>99</x:v>
      </x:c>
      <x:c r="E14313" t="str">
        <x:v>2026-01-31</x:v>
      </x:c>
      <x:c r="F14313" t="str">
        <x:v>2026-01-29</x:v>
      </x:c>
      <x:c r="G14313" t="str">
        <x:v>Pago</x:v>
      </x:c>
    </x:row>
    <x:row r="14314">
      <x:c r="A14314" t="n">
        <x:v>14313</x:v>
      </x:c>
      <x:c r="B14314" t="n">
        <x:v>1193</x:v>
      </x:c>
      <x:c r="C14314" t="str">
        <x:v>2026-03</x:v>
      </x:c>
      <x:c r="D14314" t="n">
        <x:v>199</x:v>
      </x:c>
      <x:c r="E14314" t="str">
        <x:v>2026-03-01</x:v>
      </x:c>
      <x:c r="F14314" t="str">
        <x:v>2026-03-12</x:v>
      </x:c>
      <x:c r="G14314" t="str">
        <x:v>Pago</x:v>
      </x:c>
    </x:row>
    <x:row r="14315">
      <x:c r="A14315" t="n">
        <x:v>14314</x:v>
      </x:c>
      <x:c r="B14315" t="n">
        <x:v>1193</x:v>
      </x:c>
      <x:c r="C14315" t="str">
        <x:v>2026-03</x:v>
      </x:c>
      <x:c r="D14315" t="n">
        <x:v>149</x:v>
      </x:c>
      <x:c r="E14315" t="str">
        <x:v>2026-03-28</x:v>
      </x:c>
      <x:c r="F14315" t="str">
        <x:v>2026-04-09</x:v>
      </x:c>
      <x:c r="G14315" t="str">
        <x:v>Pago</x:v>
      </x:c>
    </x:row>
    <x:row r="14316">
      <x:c r="A14316" t="n">
        <x:v>14315</x:v>
      </x:c>
      <x:c r="B14316" t="n">
        <x:v>1193</x:v>
      </x:c>
      <x:c r="C14316" t="str">
        <x:v>2026-04</x:v>
      </x:c>
      <x:c r="D14316" t="n">
        <x:v>35</x:v>
      </x:c>
      <x:c r="E14316" t="str">
        <x:v>2026-04-28</x:v>
      </x:c>
      <x:c r="F14316" t="str">
        <x:v>2026-05-12</x:v>
      </x:c>
      <x:c r="G14316" t="str">
        <x:v>Pago</x:v>
      </x:c>
    </x:row>
    <x:row r="14317">
      <x:c r="A14317" t="n">
        <x:v>14316</x:v>
      </x:c>
      <x:c r="B14317" t="n">
        <x:v>1193</x:v>
      </x:c>
      <x:c r="C14317" t="str">
        <x:v>2026-05</x:v>
      </x:c>
      <x:c r="D14317" t="n">
        <x:v>399</x:v>
      </x:c>
      <x:c r="E14317" t="str">
        <x:v>2026-05-29</x:v>
      </x:c>
      <x:c r="F14317" t="str">
        <x:v>2026-06-08</x:v>
      </x:c>
      <x:c r="G14317" t="str">
        <x:v>Pago</x:v>
      </x:c>
    </x:row>
    <x:row r="14318">
      <x:c r="A14318" t="n">
        <x:v>14317</x:v>
      </x:c>
      <x:c r="B14318" t="n">
        <x:v>1194</x:v>
      </x:c>
      <x:c r="C14318" t="str">
        <x:v>2025-07</x:v>
      </x:c>
      <x:c r="D14318" t="n">
        <x:v>109</x:v>
      </x:c>
      <x:c r="E14318" t="str">
        <x:v>2025-07-02</x:v>
      </x:c>
      <x:c r="F14318" t="str">
        <x:v>2025-07-20</x:v>
      </x:c>
      <x:c r="G14318" t="str">
        <x:v>Pago</x:v>
      </x:c>
    </x:row>
    <x:row r="14319">
      <x:c r="A14319" t="n">
        <x:v>14318</x:v>
      </x:c>
      <x:c r="B14319" t="n">
        <x:v>1194</x:v>
      </x:c>
      <x:c r="C14319" t="str">
        <x:v>2025-08</x:v>
      </x:c>
      <x:c r="D14319" t="n">
        <x:v>99</x:v>
      </x:c>
      <x:c r="E14319" t="str">
        <x:v>2025-08-04</x:v>
      </x:c>
      <x:c r="F14319" t="str">
        <x:v>2025-08-04</x:v>
      </x:c>
      <x:c r="G14319" t="str">
        <x:v>Pago</x:v>
      </x:c>
    </x:row>
    <x:row r="14320">
      <x:c r="A14320" t="n">
        <x:v>14319</x:v>
      </x:c>
      <x:c r="B14320" t="n">
        <x:v>1194</x:v>
      </x:c>
      <x:c r="C14320" t="str">
        <x:v>2025-08</x:v>
      </x:c>
      <x:c r="D14320" t="n">
        <x:v>699</x:v>
      </x:c>
      <x:c r="E14320" t="str">
        <x:v>2025-08-30</x:v>
      </x:c>
      <x:c r="F14320" t="str">
        <x:v>2025-09-02</x:v>
      </x:c>
      <x:c r="G14320" t="str">
        <x:v>Pago</x:v>
      </x:c>
    </x:row>
    <x:row r="14321">
      <x:c r="A14321" t="n">
        <x:v>14320</x:v>
      </x:c>
      <x:c r="B14321" t="n">
        <x:v>1194</x:v>
      </x:c>
      <x:c r="C14321" t="str">
        <x:v>2025-10</x:v>
      </x:c>
      <x:c r="D14321" t="n">
        <x:v>99</x:v>
      </x:c>
      <x:c r="E14321" t="str">
        <x:v>2025-10-01</x:v>
      </x:c>
      <x:c r="F14321" t="str">
        <x:v>2025-10-08</x:v>
      </x:c>
      <x:c r="G14321" t="str">
        <x:v>Pago</x:v>
      </x:c>
    </x:row>
    <x:row r="14322">
      <x:c r="A14322" t="n">
        <x:v>14321</x:v>
      </x:c>
      <x:c r="B14322" t="n">
        <x:v>1194</x:v>
      </x:c>
      <x:c r="C14322" t="str">
        <x:v>2025-10</x:v>
      </x:c>
      <x:c r="D14322" t="n">
        <x:v>399</x:v>
      </x:c>
      <x:c r="E14322" t="str">
        <x:v>2025-10-31</x:v>
      </x:c>
      <x:c r="F14322" t="str">
        <x:v>2025-11-05</x:v>
      </x:c>
      <x:c r="G14322" t="str">
        <x:v>Pago</x:v>
      </x:c>
    </x:row>
    <x:row r="14323">
      <x:c r="A14323" t="n">
        <x:v>14322</x:v>
      </x:c>
      <x:c r="B14323" t="n">
        <x:v>1194</x:v>
      </x:c>
      <x:c r="C14323" t="str">
        <x:v>2025-12</x:v>
      </x:c>
      <x:c r="D14323" t="n">
        <x:v>149</x:v>
      </x:c>
      <x:c r="E14323" t="str">
        <x:v>2025-12-02</x:v>
      </x:c>
      <x:c r="F14323" t="str">
        <x:v>2025-12-02</x:v>
      </x:c>
      <x:c r="G14323" t="str">
        <x:v>Pago</x:v>
      </x:c>
    </x:row>
    <x:row r="14324">
      <x:c r="A14324" t="n">
        <x:v>14323</x:v>
      </x:c>
      <x:c r="B14324" t="n">
        <x:v>1194</x:v>
      </x:c>
      <x:c r="C14324" t="str">
        <x:v>2025-12</x:v>
      </x:c>
      <x:c r="D14324" t="n">
        <x:v>399</x:v>
      </x:c>
      <x:c r="E14324" t="str">
        <x:v>2025-12-31</x:v>
      </x:c>
      <x:c r="F14324" t="str">
        <x:v>2026-01-11</x:v>
      </x:c>
      <x:c r="G14324" t="str">
        <x:v>Pago</x:v>
      </x:c>
    </x:row>
    <x:row r="14325">
      <x:c r="A14325" t="n">
        <x:v>14324</x:v>
      </x:c>
      <x:c r="B14325" t="n">
        <x:v>1194</x:v>
      </x:c>
      <x:c r="C14325" t="str">
        <x:v>2026-01</x:v>
      </x:c>
      <x:c r="D14325" t="n">
        <x:v>199</x:v>
      </x:c>
      <x:c r="E14325" t="str">
        <x:v>2026-01-29</x:v>
      </x:c>
      <x:c r="F14325"/>
      <x:c r="G14325" t="str">
        <x:v>Vencido</x:v>
      </x:c>
    </x:row>
    <x:row r="14326">
      <x:c r="A14326" t="n">
        <x:v>14325</x:v>
      </x:c>
      <x:c r="B14326" t="n">
        <x:v>1194</x:v>
      </x:c>
      <x:c r="C14326" t="str">
        <x:v>2026-02</x:v>
      </x:c>
      <x:c r="D14326" t="n">
        <x:v>199</x:v>
      </x:c>
      <x:c r="E14326" t="str">
        <x:v>2026-02-27</x:v>
      </x:c>
      <x:c r="F14326" t="str">
        <x:v>2026-03-08</x:v>
      </x:c>
      <x:c r="G14326" t="str">
        <x:v>Pago</x:v>
      </x:c>
    </x:row>
    <x:row r="14327">
      <x:c r="A14327" t="n">
        <x:v>14326</x:v>
      </x:c>
      <x:c r="B14327" t="n">
        <x:v>1194</x:v>
      </x:c>
      <x:c r="C14327" t="str">
        <x:v>2026-03</x:v>
      </x:c>
      <x:c r="D14327" t="n">
        <x:v>35</x:v>
      </x:c>
      <x:c r="E14327" t="str">
        <x:v>2026-03-31</x:v>
      </x:c>
      <x:c r="F14327" t="str">
        <x:v>2026-04-03</x:v>
      </x:c>
      <x:c r="G14327" t="str">
        <x:v>Pago</x:v>
      </x:c>
    </x:row>
    <x:row r="14328">
      <x:c r="A14328" t="n">
        <x:v>14327</x:v>
      </x:c>
      <x:c r="B14328" t="n">
        <x:v>1194</x:v>
      </x:c>
      <x:c r="C14328" t="str">
        <x:v>2026-04</x:v>
      </x:c>
      <x:c r="D14328" t="n">
        <x:v>1199</x:v>
      </x:c>
      <x:c r="E14328" t="str">
        <x:v>2026-04-28</x:v>
      </x:c>
      <x:c r="F14328" t="str">
        <x:v>2026-05-12</x:v>
      </x:c>
      <x:c r="G14328" t="str">
        <x:v>Pago</x:v>
      </x:c>
    </x:row>
    <x:row r="14329">
      <x:c r="A14329" t="n">
        <x:v>14328</x:v>
      </x:c>
      <x:c r="B14329" t="n">
        <x:v>1194</x:v>
      </x:c>
      <x:c r="C14329" t="str">
        <x:v>2026-05</x:v>
      </x:c>
      <x:c r="D14329" t="n">
        <x:v>399</x:v>
      </x:c>
      <x:c r="E14329" t="str">
        <x:v>2026-05-29</x:v>
      </x:c>
      <x:c r="F14329" t="str">
        <x:v>2026-05-31</x:v>
      </x:c>
      <x:c r="G14329" t="str">
        <x:v>Pago</x:v>
      </x:c>
    </x:row>
    <x:row r="14330">
      <x:c r="A14330" t="n">
        <x:v>14329</x:v>
      </x:c>
      <x:c r="B14330" t="n">
        <x:v>1195</x:v>
      </x:c>
      <x:c r="C14330" t="str">
        <x:v>2025-07</x:v>
      </x:c>
      <x:c r="D14330" t="n">
        <x:v>109</x:v>
      </x:c>
      <x:c r="E14330" t="str">
        <x:v>2025-07-05</x:v>
      </x:c>
      <x:c r="F14330" t="str">
        <x:v>2025-07-05</x:v>
      </x:c>
      <x:c r="G14330" t="str">
        <x:v>Pago</x:v>
      </x:c>
    </x:row>
    <x:row r="14331">
      <x:c r="A14331" t="n">
        <x:v>14330</x:v>
      </x:c>
      <x:c r="B14331" t="n">
        <x:v>1195</x:v>
      </x:c>
      <x:c r="C14331" t="str">
        <x:v>2025-08</x:v>
      </x:c>
      <x:c r="D14331" t="n">
        <x:v>149</x:v>
      </x:c>
      <x:c r="E14331" t="str">
        <x:v>2025-08-04</x:v>
      </x:c>
      <x:c r="F14331" t="str">
        <x:v>2025-08-02</x:v>
      </x:c>
      <x:c r="G14331" t="str">
        <x:v>Pago</x:v>
      </x:c>
    </x:row>
    <x:row r="14332">
      <x:c r="A14332" t="n">
        <x:v>14331</x:v>
      </x:c>
      <x:c r="B14332" t="n">
        <x:v>1195</x:v>
      </x:c>
      <x:c r="C14332" t="str">
        <x:v>2025-08</x:v>
      </x:c>
      <x:c r="D14332" t="n">
        <x:v>35</x:v>
      </x:c>
      <x:c r="E14332" t="str">
        <x:v>2025-08-30</x:v>
      </x:c>
      <x:c r="F14332" t="str">
        <x:v>2025-09-17</x:v>
      </x:c>
      <x:c r="G14332" t="str">
        <x:v>Pago</x:v>
      </x:c>
    </x:row>
    <x:row r="14333">
      <x:c r="A14333" t="n">
        <x:v>14332</x:v>
      </x:c>
      <x:c r="B14333" t="n">
        <x:v>1195</x:v>
      </x:c>
      <x:c r="C14333" t="str">
        <x:v>2025-10</x:v>
      </x:c>
      <x:c r="D14333" t="n">
        <x:v>109</x:v>
      </x:c>
      <x:c r="E14333" t="str">
        <x:v>2025-10-02</x:v>
      </x:c>
      <x:c r="F14333" t="str">
        <x:v>2025-09-29</x:v>
      </x:c>
      <x:c r="G14333" t="str">
        <x:v>Pago</x:v>
      </x:c>
    </x:row>
    <x:row r="14334">
      <x:c r="A14334" t="n">
        <x:v>14333</x:v>
      </x:c>
      <x:c r="B14334" t="n">
        <x:v>1195</x:v>
      </x:c>
      <x:c r="C14334" t="str">
        <x:v>2025-10</x:v>
      </x:c>
      <x:c r="D14334" t="n">
        <x:v>99</x:v>
      </x:c>
      <x:c r="E14334" t="str">
        <x:v>2025-10-31</x:v>
      </x:c>
      <x:c r="F14334" t="str">
        <x:v>2025-11-01</x:v>
      </x:c>
      <x:c r="G14334" t="str">
        <x:v>Pago</x:v>
      </x:c>
    </x:row>
    <x:row r="14335">
      <x:c r="A14335" t="n">
        <x:v>14334</x:v>
      </x:c>
      <x:c r="B14335" t="n">
        <x:v>1195</x:v>
      </x:c>
      <x:c r="C14335" t="str">
        <x:v>2025-11</x:v>
      </x:c>
      <x:c r="D14335" t="n">
        <x:v>149</x:v>
      </x:c>
      <x:c r="E14335" t="str">
        <x:v>2025-11-29</x:v>
      </x:c>
      <x:c r="F14335" t="str">
        <x:v>2025-12-16</x:v>
      </x:c>
      <x:c r="G14335" t="str">
        <x:v>Pago</x:v>
      </x:c>
    </x:row>
    <x:row r="14336">
      <x:c r="A14336" t="n">
        <x:v>14335</x:v>
      </x:c>
      <x:c r="B14336" t="n">
        <x:v>1195</x:v>
      </x:c>
      <x:c r="C14336" t="str">
        <x:v>2025-12</x:v>
      </x:c>
      <x:c r="D14336" t="n">
        <x:v>199</x:v>
      </x:c>
      <x:c r="E14336" t="str">
        <x:v>2025-12-30</x:v>
      </x:c>
      <x:c r="F14336" t="str">
        <x:v>2025-12-31</x:v>
      </x:c>
      <x:c r="G14336" t="str">
        <x:v>Pago</x:v>
      </x:c>
    </x:row>
    <x:row r="14337">
      <x:c r="A14337" t="n">
        <x:v>14336</x:v>
      </x:c>
      <x:c r="B14337" t="n">
        <x:v>1195</x:v>
      </x:c>
      <x:c r="C14337" t="str">
        <x:v>2026-01</x:v>
      </x:c>
      <x:c r="D14337" t="n">
        <x:v>109</x:v>
      </x:c>
      <x:c r="E14337" t="str">
        <x:v>2026-01-27</x:v>
      </x:c>
      <x:c r="F14337"/>
      <x:c r="G14337" t="str">
        <x:v>Vencido</x:v>
      </x:c>
    </x:row>
    <x:row r="14338">
      <x:c r="A14338" t="n">
        <x:v>14337</x:v>
      </x:c>
      <x:c r="B14338" t="n">
        <x:v>1195</x:v>
      </x:c>
      <x:c r="C14338" t="str">
        <x:v>2026-03</x:v>
      </x:c>
      <x:c r="D14338" t="n">
        <x:v>399</x:v>
      </x:c>
      <x:c r="E14338" t="str">
        <x:v>2026-03-03</x:v>
      </x:c>
      <x:c r="F14338" t="str">
        <x:v>2026-03-05</x:v>
      </x:c>
      <x:c r="G14338" t="str">
        <x:v>Pago</x:v>
      </x:c>
    </x:row>
    <x:row r="14339">
      <x:c r="A14339" t="n">
        <x:v>14338</x:v>
      </x:c>
      <x:c r="B14339" t="n">
        <x:v>1195</x:v>
      </x:c>
      <x:c r="C14339" t="str">
        <x:v>2026-03</x:v>
      </x:c>
      <x:c r="D14339" t="n">
        <x:v>699</x:v>
      </x:c>
      <x:c r="E14339" t="str">
        <x:v>2026-03-31</x:v>
      </x:c>
      <x:c r="F14339" t="str">
        <x:v>2026-04-12</x:v>
      </x:c>
      <x:c r="G14339" t="str">
        <x:v>Pago</x:v>
      </x:c>
    </x:row>
    <x:row r="14340">
      <x:c r="A14340" t="n">
        <x:v>14339</x:v>
      </x:c>
      <x:c r="B14340" t="n">
        <x:v>1195</x:v>
      </x:c>
      <x:c r="C14340" t="str">
        <x:v>2026-04</x:v>
      </x:c>
      <x:c r="D14340" t="n">
        <x:v>1199</x:v>
      </x:c>
      <x:c r="E14340" t="str">
        <x:v>2026-04-28</x:v>
      </x:c>
      <x:c r="F14340" t="str">
        <x:v>2026-05-13</x:v>
      </x:c>
      <x:c r="G14340" t="str">
        <x:v>Pago</x:v>
      </x:c>
    </x:row>
    <x:row r="14341">
      <x:c r="A14341" t="n">
        <x:v>14340</x:v>
      </x:c>
      <x:c r="B14341" t="n">
        <x:v>1195</x:v>
      </x:c>
      <x:c r="C14341" t="str">
        <x:v>2026-06</x:v>
      </x:c>
      <x:c r="D14341" t="n">
        <x:v>99</x:v>
      </x:c>
      <x:c r="E14341" t="str">
        <x:v>2026-06-01</x:v>
      </x:c>
      <x:c r="F14341" t="str">
        <x:v>2026-06-13</x:v>
      </x:c>
      <x:c r="G14341" t="str">
        <x:v>Pago</x:v>
      </x:c>
    </x:row>
    <x:row r="14342">
      <x:c r="A14342" t="n">
        <x:v>14341</x:v>
      </x:c>
      <x:c r="B14342" t="n">
        <x:v>1196</x:v>
      </x:c>
      <x:c r="C14342" t="str">
        <x:v>2025-07</x:v>
      </x:c>
      <x:c r="D14342" t="n">
        <x:v>1199</x:v>
      </x:c>
      <x:c r="E14342" t="str">
        <x:v>2025-07-03</x:v>
      </x:c>
      <x:c r="F14342" t="str">
        <x:v>2025-07-04</x:v>
      </x:c>
      <x:c r="G14342" t="str">
        <x:v>Pago</x:v>
      </x:c>
    </x:row>
    <x:row r="14343">
      <x:c r="A14343" t="n">
        <x:v>14342</x:v>
      </x:c>
      <x:c r="B14343" t="n">
        <x:v>1196</x:v>
      </x:c>
      <x:c r="C14343" t="str">
        <x:v>2025-08</x:v>
      </x:c>
      <x:c r="D14343" t="n">
        <x:v>99</x:v>
      </x:c>
      <x:c r="E14343" t="str">
        <x:v>2025-08-05</x:v>
      </x:c>
      <x:c r="F14343" t="str">
        <x:v>2025-08-14</x:v>
      </x:c>
      <x:c r="G14343" t="str">
        <x:v>Pago</x:v>
      </x:c>
    </x:row>
    <x:row r="14344">
      <x:c r="A14344" t="n">
        <x:v>14343</x:v>
      </x:c>
      <x:c r="B14344" t="n">
        <x:v>1196</x:v>
      </x:c>
      <x:c r="C14344" t="str">
        <x:v>2025-09</x:v>
      </x:c>
      <x:c r="D14344" t="n">
        <x:v>99</x:v>
      </x:c>
      <x:c r="E14344" t="str">
        <x:v>2025-09-04</x:v>
      </x:c>
      <x:c r="F14344" t="str">
        <x:v>2025-09-09</x:v>
      </x:c>
      <x:c r="G14344" t="str">
        <x:v>Pago</x:v>
      </x:c>
    </x:row>
    <x:row r="14345">
      <x:c r="A14345" t="n">
        <x:v>14344</x:v>
      </x:c>
      <x:c r="B14345" t="n">
        <x:v>1196</x:v>
      </x:c>
      <x:c r="C14345" t="str">
        <x:v>2025-09</x:v>
      </x:c>
      <x:c r="D14345" t="n">
        <x:v>35</x:v>
      </x:c>
      <x:c r="E14345" t="str">
        <x:v>2025-09-30</x:v>
      </x:c>
      <x:c r="F14345" t="str">
        <x:v>2025-10-05</x:v>
      </x:c>
      <x:c r="G14345" t="str">
        <x:v>Pago</x:v>
      </x:c>
    </x:row>
    <x:row r="14346">
      <x:c r="A14346" t="n">
        <x:v>14345</x:v>
      </x:c>
      <x:c r="B14346" t="n">
        <x:v>1196</x:v>
      </x:c>
      <x:c r="C14346" t="str">
        <x:v>2025-10</x:v>
      </x:c>
      <x:c r="D14346" t="n">
        <x:v>149</x:v>
      </x:c>
      <x:c r="E14346" t="str">
        <x:v>2025-10-31</x:v>
      </x:c>
      <x:c r="F14346" t="str">
        <x:v>2025-11-02</x:v>
      </x:c>
      <x:c r="G14346" t="str">
        <x:v>Pago</x:v>
      </x:c>
    </x:row>
    <x:row r="14347">
      <x:c r="A14347" t="n">
        <x:v>14346</x:v>
      </x:c>
      <x:c r="B14347" t="n">
        <x:v>1196</x:v>
      </x:c>
      <x:c r="C14347" t="str">
        <x:v>2025-11</x:v>
      </x:c>
      <x:c r="D14347" t="n">
        <x:v>1199</x:v>
      </x:c>
      <x:c r="E14347" t="str">
        <x:v>2025-11-29</x:v>
      </x:c>
      <x:c r="F14347" t="str">
        <x:v>2025-12-17</x:v>
      </x:c>
      <x:c r="G14347" t="str">
        <x:v>Pago</x:v>
      </x:c>
    </x:row>
    <x:row r="14348">
      <x:c r="A14348" t="n">
        <x:v>14347</x:v>
      </x:c>
      <x:c r="B14348" t="n">
        <x:v>1196</x:v>
      </x:c>
      <x:c r="C14348" t="str">
        <x:v>2025-12</x:v>
      </x:c>
      <x:c r="D14348" t="n">
        <x:v>399</x:v>
      </x:c>
      <x:c r="E14348" t="str">
        <x:v>2025-12-28</x:v>
      </x:c>
      <x:c r="F14348" t="str">
        <x:v>2025-12-30</x:v>
      </x:c>
      <x:c r="G14348" t="str">
        <x:v>Pago</x:v>
      </x:c>
    </x:row>
    <x:row r="14349">
      <x:c r="A14349" t="n">
        <x:v>14348</x:v>
      </x:c>
      <x:c r="B14349" t="n">
        <x:v>1196</x:v>
      </x:c>
      <x:c r="C14349" t="str">
        <x:v>2026-01</x:v>
      </x:c>
      <x:c r="D14349" t="n">
        <x:v>199</x:v>
      </x:c>
      <x:c r="E14349" t="str">
        <x:v>2026-01-27</x:v>
      </x:c>
      <x:c r="F14349" t="str">
        <x:v>2026-02-11</x:v>
      </x:c>
      <x:c r="G14349" t="str">
        <x:v>Pago</x:v>
      </x:c>
    </x:row>
    <x:row r="14350">
      <x:c r="A14350" t="n">
        <x:v>14349</x:v>
      </x:c>
      <x:c r="B14350" t="n">
        <x:v>1196</x:v>
      </x:c>
      <x:c r="C14350" t="str">
        <x:v>2026-03</x:v>
      </x:c>
      <x:c r="D14350" t="n">
        <x:v>699</x:v>
      </x:c>
      <x:c r="E14350" t="str">
        <x:v>2026-03-01</x:v>
      </x:c>
      <x:c r="F14350" t="str">
        <x:v>2026-03-12</x:v>
      </x:c>
      <x:c r="G14350" t="str">
        <x:v>Pago</x:v>
      </x:c>
    </x:row>
    <x:row r="14351">
      <x:c r="A14351" t="n">
        <x:v>14350</x:v>
      </x:c>
      <x:c r="B14351" t="n">
        <x:v>1196</x:v>
      </x:c>
      <x:c r="C14351" t="str">
        <x:v>2026-04</x:v>
      </x:c>
      <x:c r="D14351" t="n">
        <x:v>149</x:v>
      </x:c>
      <x:c r="E14351" t="str">
        <x:v>2026-04-02</x:v>
      </x:c>
      <x:c r="F14351" t="str">
        <x:v>2026-04-10</x:v>
      </x:c>
      <x:c r="G14351" t="str">
        <x:v>Pago</x:v>
      </x:c>
    </x:row>
    <x:row r="14352">
      <x:c r="A14352" t="n">
        <x:v>14351</x:v>
      </x:c>
      <x:c r="B14352" t="n">
        <x:v>1196</x:v>
      </x:c>
      <x:c r="C14352" t="str">
        <x:v>2026-05</x:v>
      </x:c>
      <x:c r="D14352" t="n">
        <x:v>399</x:v>
      </x:c>
      <x:c r="E14352" t="str">
        <x:v>2026-05-01</x:v>
      </x:c>
      <x:c r="F14352" t="str">
        <x:v>2026-05-15</x:v>
      </x:c>
      <x:c r="G14352" t="str">
        <x:v>Pago</x:v>
      </x:c>
    </x:row>
    <x:row r="14353">
      <x:c r="A14353" t="n">
        <x:v>14352</x:v>
      </x:c>
      <x:c r="B14353" t="n">
        <x:v>1196</x:v>
      </x:c>
      <x:c r="C14353" t="str">
        <x:v>2026-05</x:v>
      </x:c>
      <x:c r="D14353" t="n">
        <x:v>199</x:v>
      </x:c>
      <x:c r="E14353" t="str">
        <x:v>2026-05-29</x:v>
      </x:c>
      <x:c r="F14353" t="str">
        <x:v>2026-05-26</x:v>
      </x:c>
      <x:c r="G14353" t="str">
        <x:v>Pago</x:v>
      </x:c>
    </x:row>
    <x:row r="14354">
      <x:c r="A14354" t="n">
        <x:v>14353</x:v>
      </x:c>
      <x:c r="B14354" t="n">
        <x:v>1197</x:v>
      </x:c>
      <x:c r="C14354" t="str">
        <x:v>2025-07</x:v>
      </x:c>
      <x:c r="D14354" t="n">
        <x:v>199</x:v>
      </x:c>
      <x:c r="E14354" t="str">
        <x:v>2025-07-01</x:v>
      </x:c>
      <x:c r="F14354" t="str">
        <x:v>2025-07-07</x:v>
      </x:c>
      <x:c r="G14354" t="str">
        <x:v>Pago</x:v>
      </x:c>
    </x:row>
    <x:row r="14355">
      <x:c r="A14355" t="n">
        <x:v>14354</x:v>
      </x:c>
      <x:c r="B14355" t="n">
        <x:v>1197</x:v>
      </x:c>
      <x:c r="C14355" t="str">
        <x:v>2025-08</x:v>
      </x:c>
      <x:c r="D14355" t="n">
        <x:v>199</x:v>
      </x:c>
      <x:c r="E14355" t="str">
        <x:v>2025-08-02</x:v>
      </x:c>
      <x:c r="F14355" t="str">
        <x:v>2025-08-12</x:v>
      </x:c>
      <x:c r="G14355" t="str">
        <x:v>Pago</x:v>
      </x:c>
    </x:row>
    <x:row r="14356">
      <x:c r="A14356" t="n">
        <x:v>14355</x:v>
      </x:c>
      <x:c r="B14356" t="n">
        <x:v>1197</x:v>
      </x:c>
      <x:c r="C14356" t="str">
        <x:v>2025-09</x:v>
      </x:c>
      <x:c r="D14356" t="n">
        <x:v>149</x:v>
      </x:c>
      <x:c r="E14356" t="str">
        <x:v>2025-09-01</x:v>
      </x:c>
      <x:c r="F14356" t="str">
        <x:v>2025-08-29</x:v>
      </x:c>
      <x:c r="G14356" t="str">
        <x:v>Pago</x:v>
      </x:c>
    </x:row>
    <x:row r="14357">
      <x:c r="A14357" t="n">
        <x:v>14356</x:v>
      </x:c>
      <x:c r="B14357" t="n">
        <x:v>1197</x:v>
      </x:c>
      <x:c r="C14357" t="str">
        <x:v>2025-10</x:v>
      </x:c>
      <x:c r="D14357" t="n">
        <x:v>99</x:v>
      </x:c>
      <x:c r="E14357" t="str">
        <x:v>2025-10-02</x:v>
      </x:c>
      <x:c r="F14357" t="str">
        <x:v>2025-10-18</x:v>
      </x:c>
      <x:c r="G14357" t="str">
        <x:v>Pago</x:v>
      </x:c>
    </x:row>
    <x:row r="14358">
      <x:c r="A14358" t="n">
        <x:v>14357</x:v>
      </x:c>
      <x:c r="B14358" t="n">
        <x:v>1197</x:v>
      </x:c>
      <x:c r="C14358" t="str">
        <x:v>2025-10</x:v>
      </x:c>
      <x:c r="D14358" t="n">
        <x:v>109</x:v>
      </x:c>
      <x:c r="E14358" t="str">
        <x:v>2025-10-29</x:v>
      </x:c>
      <x:c r="F14358" t="str">
        <x:v>2025-11-05</x:v>
      </x:c>
      <x:c r="G14358" t="str">
        <x:v>Pago</x:v>
      </x:c>
    </x:row>
    <x:row r="14359">
      <x:c r="A14359" t="n">
        <x:v>14358</x:v>
      </x:c>
      <x:c r="B14359" t="n">
        <x:v>1197</x:v>
      </x:c>
      <x:c r="C14359" t="str">
        <x:v>2025-11</x:v>
      </x:c>
      <x:c r="D14359" t="n">
        <x:v>1199</x:v>
      </x:c>
      <x:c r="E14359" t="str">
        <x:v>2025-11-30</x:v>
      </x:c>
      <x:c r="F14359"/>
      <x:c r="G14359" t="str">
        <x:v>Vencido</x:v>
      </x:c>
    </x:row>
    <x:row r="14360">
      <x:c r="A14360" t="n">
        <x:v>14359</x:v>
      </x:c>
      <x:c r="B14360" t="n">
        <x:v>1197</x:v>
      </x:c>
      <x:c r="C14360" t="str">
        <x:v>2025-12</x:v>
      </x:c>
      <x:c r="D14360" t="n">
        <x:v>1199</x:v>
      </x:c>
      <x:c r="E14360" t="str">
        <x:v>2025-12-30</x:v>
      </x:c>
      <x:c r="F14360" t="str">
        <x:v>2025-12-31</x:v>
      </x:c>
      <x:c r="G14360" t="str">
        <x:v>Pago</x:v>
      </x:c>
    </x:row>
    <x:row r="14361">
      <x:c r="A14361" t="n">
        <x:v>14360</x:v>
      </x:c>
      <x:c r="B14361" t="n">
        <x:v>1197</x:v>
      </x:c>
      <x:c r="C14361" t="str">
        <x:v>2026-01</x:v>
      </x:c>
      <x:c r="D14361" t="n">
        <x:v>35</x:v>
      </x:c>
      <x:c r="E14361" t="str">
        <x:v>2026-01-30</x:v>
      </x:c>
      <x:c r="F14361" t="str">
        <x:v>2026-02-06</x:v>
      </x:c>
      <x:c r="G14361" t="str">
        <x:v>Pago</x:v>
      </x:c>
    </x:row>
    <x:row r="14362">
      <x:c r="A14362" t="n">
        <x:v>14361</x:v>
      </x:c>
      <x:c r="B14362" t="n">
        <x:v>1197</x:v>
      </x:c>
      <x:c r="C14362" t="str">
        <x:v>2026-03</x:v>
      </x:c>
      <x:c r="D14362" t="n">
        <x:v>399</x:v>
      </x:c>
      <x:c r="E14362" t="str">
        <x:v>2026-03-01</x:v>
      </x:c>
      <x:c r="F14362" t="str">
        <x:v>2026-02-28</x:v>
      </x:c>
      <x:c r="G14362" t="str">
        <x:v>Pago</x:v>
      </x:c>
    </x:row>
    <x:row r="14363">
      <x:c r="A14363" t="n">
        <x:v>14362</x:v>
      </x:c>
      <x:c r="B14363" t="n">
        <x:v>1197</x:v>
      </x:c>
      <x:c r="C14363" t="str">
        <x:v>2026-04</x:v>
      </x:c>
      <x:c r="D14363" t="n">
        <x:v>149</x:v>
      </x:c>
      <x:c r="E14363" t="str">
        <x:v>2026-04-02</x:v>
      </x:c>
      <x:c r="F14363"/>
      <x:c r="G14363" t="str">
        <x:v>Vencido</x:v>
      </x:c>
    </x:row>
    <x:row r="14364">
      <x:c r="A14364" t="n">
        <x:v>14363</x:v>
      </x:c>
      <x:c r="B14364" t="n">
        <x:v>1197</x:v>
      </x:c>
      <x:c r="C14364" t="str">
        <x:v>2026-05</x:v>
      </x:c>
      <x:c r="D14364" t="n">
        <x:v>399</x:v>
      </x:c>
      <x:c r="E14364" t="str">
        <x:v>2026-05-02</x:v>
      </x:c>
      <x:c r="F14364" t="str">
        <x:v>2026-05-20</x:v>
      </x:c>
      <x:c r="G14364" t="str">
        <x:v>Pago</x:v>
      </x:c>
    </x:row>
    <x:row r="14365">
      <x:c r="A14365" t="n">
        <x:v>14364</x:v>
      </x:c>
      <x:c r="B14365" t="n">
        <x:v>1197</x:v>
      </x:c>
      <x:c r="C14365" t="str">
        <x:v>2026-05</x:v>
      </x:c>
      <x:c r="D14365" t="n">
        <x:v>109</x:v>
      </x:c>
      <x:c r="E14365" t="str">
        <x:v>2026-05-28</x:v>
      </x:c>
      <x:c r="F14365" t="str">
        <x:v>2026-05-25</x:v>
      </x:c>
      <x:c r="G14365" t="str">
        <x:v>Pago</x:v>
      </x:c>
    </x:row>
    <x:row r="14366">
      <x:c r="A14366" t="n">
        <x:v>14365</x:v>
      </x:c>
      <x:c r="B14366" t="n">
        <x:v>1198</x:v>
      </x:c>
      <x:c r="C14366" t="str">
        <x:v>2025-07</x:v>
      </x:c>
      <x:c r="D14366" t="n">
        <x:v>149</x:v>
      </x:c>
      <x:c r="E14366" t="str">
        <x:v>2025-07-06</x:v>
      </x:c>
      <x:c r="F14366" t="str">
        <x:v>2025-07-08</x:v>
      </x:c>
      <x:c r="G14366" t="str">
        <x:v>Pago</x:v>
      </x:c>
    </x:row>
    <x:row r="14367">
      <x:c r="A14367" t="n">
        <x:v>14366</x:v>
      </x:c>
      <x:c r="B14367" t="n">
        <x:v>1198</x:v>
      </x:c>
      <x:c r="C14367" t="str">
        <x:v>2025-08</x:v>
      </x:c>
      <x:c r="D14367" t="n">
        <x:v>399</x:v>
      </x:c>
      <x:c r="E14367" t="str">
        <x:v>2025-08-01</x:v>
      </x:c>
      <x:c r="F14367" t="str">
        <x:v>2025-08-05</x:v>
      </x:c>
      <x:c r="G14367" t="str">
        <x:v>Pago</x:v>
      </x:c>
    </x:row>
    <x:row r="14368">
      <x:c r="A14368" t="n">
        <x:v>14367</x:v>
      </x:c>
      <x:c r="B14368" t="n">
        <x:v>1198</x:v>
      </x:c>
      <x:c r="C14368" t="str">
        <x:v>2025-09</x:v>
      </x:c>
      <x:c r="D14368" t="n">
        <x:v>99</x:v>
      </x:c>
      <x:c r="E14368" t="str">
        <x:v>2025-09-03</x:v>
      </x:c>
      <x:c r="F14368" t="str">
        <x:v>2025-09-11</x:v>
      </x:c>
      <x:c r="G14368" t="str">
        <x:v>Pago</x:v>
      </x:c>
    </x:row>
    <x:row r="14369">
      <x:c r="A14369" t="n">
        <x:v>14368</x:v>
      </x:c>
      <x:c r="B14369" t="n">
        <x:v>1198</x:v>
      </x:c>
      <x:c r="C14369" t="str">
        <x:v>2025-09</x:v>
      </x:c>
      <x:c r="D14369" t="n">
        <x:v>149</x:v>
      </x:c>
      <x:c r="E14369" t="str">
        <x:v>2025-09-29</x:v>
      </x:c>
      <x:c r="F14369" t="str">
        <x:v>2025-09-27</x:v>
      </x:c>
      <x:c r="G14369" t="str">
        <x:v>Pago</x:v>
      </x:c>
    </x:row>
    <x:row r="14370">
      <x:c r="A14370" t="n">
        <x:v>14369</x:v>
      </x:c>
      <x:c r="B14370" t="n">
        <x:v>1198</x:v>
      </x:c>
      <x:c r="C14370" t="str">
        <x:v>2025-11</x:v>
      </x:c>
      <x:c r="D14370" t="n">
        <x:v>699</x:v>
      </x:c>
      <x:c r="E14370" t="str">
        <x:v>2025-11-03</x:v>
      </x:c>
      <x:c r="F14370" t="str">
        <x:v>2025-11-17</x:v>
      </x:c>
      <x:c r="G14370" t="str">
        <x:v>Pago</x:v>
      </x:c>
    </x:row>
    <x:row r="14371">
      <x:c r="A14371" t="n">
        <x:v>14370</x:v>
      </x:c>
      <x:c r="B14371" t="n">
        <x:v>1198</x:v>
      </x:c>
      <x:c r="C14371" t="str">
        <x:v>2025-11</x:v>
      </x:c>
      <x:c r="D14371" t="n">
        <x:v>35</x:v>
      </x:c>
      <x:c r="E14371" t="str">
        <x:v>2025-11-29</x:v>
      </x:c>
      <x:c r="F14371" t="str">
        <x:v>2025-11-28</x:v>
      </x:c>
      <x:c r="G14371" t="str">
        <x:v>Pago</x:v>
      </x:c>
    </x:row>
    <x:row r="14372">
      <x:c r="A14372" t="n">
        <x:v>14371</x:v>
      </x:c>
      <x:c r="B14372" t="n">
        <x:v>1198</x:v>
      </x:c>
      <x:c r="C14372" t="str">
        <x:v>2026-01</x:v>
      </x:c>
      <x:c r="D14372" t="n">
        <x:v>699</x:v>
      </x:c>
      <x:c r="E14372" t="str">
        <x:v>2026-01-01</x:v>
      </x:c>
      <x:c r="F14372" t="str">
        <x:v>2026-01-07</x:v>
      </x:c>
      <x:c r="G14372" t="str">
        <x:v>Pago</x:v>
      </x:c>
    </x:row>
    <x:row r="14373">
      <x:c r="A14373" t="n">
        <x:v>14372</x:v>
      </x:c>
      <x:c r="B14373" t="n">
        <x:v>1198</x:v>
      </x:c>
      <x:c r="C14373" t="str">
        <x:v>2026-01</x:v>
      </x:c>
      <x:c r="D14373" t="n">
        <x:v>699</x:v>
      </x:c>
      <x:c r="E14373" t="str">
        <x:v>2026-01-31</x:v>
      </x:c>
      <x:c r="F14373" t="str">
        <x:v>2026-02-16</x:v>
      </x:c>
      <x:c r="G14373" t="str">
        <x:v>Pago</x:v>
      </x:c>
    </x:row>
    <x:row r="14374">
      <x:c r="A14374" t="n">
        <x:v>14373</x:v>
      </x:c>
      <x:c r="B14374" t="n">
        <x:v>1198</x:v>
      </x:c>
      <x:c r="C14374" t="str">
        <x:v>2026-02</x:v>
      </x:c>
      <x:c r="D14374" t="n">
        <x:v>1199</x:v>
      </x:c>
      <x:c r="E14374" t="str">
        <x:v>2026-02-26</x:v>
      </x:c>
      <x:c r="F14374" t="str">
        <x:v>2026-03-11</x:v>
      </x:c>
      <x:c r="G14374" t="str">
        <x:v>Pago</x:v>
      </x:c>
    </x:row>
    <x:row r="14375">
      <x:c r="A14375" t="n">
        <x:v>14374</x:v>
      </x:c>
      <x:c r="B14375" t="n">
        <x:v>1198</x:v>
      </x:c>
      <x:c r="C14375" t="str">
        <x:v>2026-03</x:v>
      </x:c>
      <x:c r="D14375" t="n">
        <x:v>149</x:v>
      </x:c>
      <x:c r="E14375" t="str">
        <x:v>2026-03-30</x:v>
      </x:c>
      <x:c r="F14375" t="str">
        <x:v>2026-04-16</x:v>
      </x:c>
      <x:c r="G14375" t="str">
        <x:v>Pago</x:v>
      </x:c>
    </x:row>
    <x:row r="14376">
      <x:c r="A14376" t="n">
        <x:v>14375</x:v>
      </x:c>
      <x:c r="B14376" t="n">
        <x:v>1198</x:v>
      </x:c>
      <x:c r="C14376" t="str">
        <x:v>2026-04</x:v>
      </x:c>
      <x:c r="D14376" t="n">
        <x:v>149</x:v>
      </x:c>
      <x:c r="E14376" t="str">
        <x:v>2026-04-28</x:v>
      </x:c>
      <x:c r="F14376" t="str">
        <x:v>2026-05-04</x:v>
      </x:c>
      <x:c r="G14376" t="str">
        <x:v>Pago</x:v>
      </x:c>
    </x:row>
    <x:row r="14377">
      <x:c r="A14377" t="n">
        <x:v>14376</x:v>
      </x:c>
      <x:c r="B14377" t="n">
        <x:v>1198</x:v>
      </x:c>
      <x:c r="C14377" t="str">
        <x:v>2026-05</x:v>
      </x:c>
      <x:c r="D14377" t="n">
        <x:v>149</x:v>
      </x:c>
      <x:c r="E14377" t="str">
        <x:v>2026-05-28</x:v>
      </x:c>
      <x:c r="F14377" t="str">
        <x:v>2026-06-04</x:v>
      </x:c>
      <x:c r="G14377" t="str">
        <x:v>Pago</x:v>
      </x:c>
    </x:row>
    <x:row r="14378">
      <x:c r="A14378" t="n">
        <x:v>14377</x:v>
      </x:c>
      <x:c r="B14378" t="n">
        <x:v>1199</x:v>
      </x:c>
      <x:c r="C14378" t="str">
        <x:v>2025-07</x:v>
      </x:c>
      <x:c r="D14378" t="n">
        <x:v>109</x:v>
      </x:c>
      <x:c r="E14378" t="str">
        <x:v>2025-07-03</x:v>
      </x:c>
      <x:c r="F14378" t="str">
        <x:v>2025-07-14</x:v>
      </x:c>
      <x:c r="G14378" t="str">
        <x:v>Pago</x:v>
      </x:c>
    </x:row>
    <x:row r="14379">
      <x:c r="A14379" t="n">
        <x:v>14378</x:v>
      </x:c>
      <x:c r="B14379" t="n">
        <x:v>1199</x:v>
      </x:c>
      <x:c r="C14379" t="str">
        <x:v>2025-08</x:v>
      </x:c>
      <x:c r="D14379" t="n">
        <x:v>35</x:v>
      </x:c>
      <x:c r="E14379" t="str">
        <x:v>2025-08-05</x:v>
      </x:c>
      <x:c r="F14379" t="str">
        <x:v>2025-08-22</x:v>
      </x:c>
      <x:c r="G14379" t="str">
        <x:v>Pago</x:v>
      </x:c>
    </x:row>
    <x:row r="14380">
      <x:c r="A14380" t="n">
        <x:v>14379</x:v>
      </x:c>
      <x:c r="B14380" t="n">
        <x:v>1199</x:v>
      </x:c>
      <x:c r="C14380" t="str">
        <x:v>2025-09</x:v>
      </x:c>
      <x:c r="D14380" t="n">
        <x:v>109</x:v>
      </x:c>
      <x:c r="E14380" t="str">
        <x:v>2025-09-02</x:v>
      </x:c>
      <x:c r="F14380"/>
      <x:c r="G14380" t="str">
        <x:v>Vencido</x:v>
      </x:c>
    </x:row>
    <x:row r="14381">
      <x:c r="A14381" t="n">
        <x:v>14380</x:v>
      </x:c>
      <x:c r="B14381" t="n">
        <x:v>1199</x:v>
      </x:c>
      <x:c r="C14381" t="str">
        <x:v>2025-10</x:v>
      </x:c>
      <x:c r="D14381" t="n">
        <x:v>1199</x:v>
      </x:c>
      <x:c r="E14381" t="str">
        <x:v>2025-10-02</x:v>
      </x:c>
      <x:c r="F14381" t="str">
        <x:v>2025-10-12</x:v>
      </x:c>
      <x:c r="G14381" t="str">
        <x:v>Pago</x:v>
      </x:c>
    </x:row>
    <x:row r="14382">
      <x:c r="A14382" t="n">
        <x:v>14381</x:v>
      </x:c>
      <x:c r="B14382" t="n">
        <x:v>1199</x:v>
      </x:c>
      <x:c r="C14382" t="str">
        <x:v>2025-10</x:v>
      </x:c>
      <x:c r="D14382" t="n">
        <x:v>199</x:v>
      </x:c>
      <x:c r="E14382" t="str">
        <x:v>2025-10-29</x:v>
      </x:c>
      <x:c r="F14382" t="str">
        <x:v>2025-10-28</x:v>
      </x:c>
      <x:c r="G14382" t="str">
        <x:v>Pago</x:v>
      </x:c>
    </x:row>
    <x:row r="14383">
      <x:c r="A14383" t="n">
        <x:v>14382</x:v>
      </x:c>
      <x:c r="B14383" t="n">
        <x:v>1199</x:v>
      </x:c>
      <x:c r="C14383" t="str">
        <x:v>2025-11</x:v>
      </x:c>
      <x:c r="D14383" t="n">
        <x:v>35</x:v>
      </x:c>
      <x:c r="E14383" t="str">
        <x:v>2025-11-28</x:v>
      </x:c>
      <x:c r="F14383"/>
      <x:c r="G14383" t="str">
        <x:v>Vencido</x:v>
      </x:c>
    </x:row>
    <x:row r="14384">
      <x:c r="A14384" t="n">
        <x:v>14383</x:v>
      </x:c>
      <x:c r="B14384" t="n">
        <x:v>1199</x:v>
      </x:c>
      <x:c r="C14384" t="str">
        <x:v>2026-01</x:v>
      </x:c>
      <x:c r="D14384" t="n">
        <x:v>699</x:v>
      </x:c>
      <x:c r="E14384" t="str">
        <x:v>2026-01-02</x:v>
      </x:c>
      <x:c r="F14384" t="str">
        <x:v>2026-01-20</x:v>
      </x:c>
      <x:c r="G14384" t="str">
        <x:v>Pago</x:v>
      </x:c>
    </x:row>
    <x:row r="14385">
      <x:c r="A14385" t="n">
        <x:v>14384</x:v>
      </x:c>
      <x:c r="B14385" t="n">
        <x:v>1199</x:v>
      </x:c>
      <x:c r="C14385" t="str">
        <x:v>2026-01</x:v>
      </x:c>
      <x:c r="D14385" t="n">
        <x:v>699</x:v>
      </x:c>
      <x:c r="E14385" t="str">
        <x:v>2026-01-30</x:v>
      </x:c>
      <x:c r="F14385" t="str">
        <x:v>2026-02-06</x:v>
      </x:c>
      <x:c r="G14385" t="str">
        <x:v>Pago</x:v>
      </x:c>
    </x:row>
    <x:row r="14386">
      <x:c r="A14386" t="n">
        <x:v>14385</x:v>
      </x:c>
      <x:c r="B14386" t="n">
        <x:v>1199</x:v>
      </x:c>
      <x:c r="C14386" t="str">
        <x:v>2026-03</x:v>
      </x:c>
      <x:c r="D14386" t="n">
        <x:v>99</x:v>
      </x:c>
      <x:c r="E14386" t="str">
        <x:v>2026-03-02</x:v>
      </x:c>
      <x:c r="F14386" t="str">
        <x:v>2026-03-06</x:v>
      </x:c>
      <x:c r="G14386" t="str">
        <x:v>Pago</x:v>
      </x:c>
    </x:row>
    <x:row r="14387">
      <x:c r="A14387" t="n">
        <x:v>14386</x:v>
      </x:c>
      <x:c r="B14387" t="n">
        <x:v>1199</x:v>
      </x:c>
      <x:c r="C14387" t="str">
        <x:v>2026-03</x:v>
      </x:c>
      <x:c r="D14387" t="n">
        <x:v>35</x:v>
      </x:c>
      <x:c r="E14387" t="str">
        <x:v>2026-03-29</x:v>
      </x:c>
      <x:c r="F14387" t="str">
        <x:v>2026-04-13</x:v>
      </x:c>
      <x:c r="G14387" t="str">
        <x:v>Pago</x:v>
      </x:c>
    </x:row>
    <x:row r="14388">
      <x:c r="A14388" t="n">
        <x:v>14387</x:v>
      </x:c>
      <x:c r="B14388" t="n">
        <x:v>1199</x:v>
      </x:c>
      <x:c r="C14388" t="str">
        <x:v>2026-04</x:v>
      </x:c>
      <x:c r="D14388" t="n">
        <x:v>99</x:v>
      </x:c>
      <x:c r="E14388" t="str">
        <x:v>2026-04-27</x:v>
      </x:c>
      <x:c r="F14388"/>
      <x:c r="G14388" t="str">
        <x:v>Vencido</x:v>
      </x:c>
    </x:row>
    <x:row r="14389">
      <x:c r="A14389" t="n">
        <x:v>14388</x:v>
      </x:c>
      <x:c r="B14389" t="n">
        <x:v>1199</x:v>
      </x:c>
      <x:c r="C14389" t="str">
        <x:v>2026-05</x:v>
      </x:c>
      <x:c r="D14389" t="n">
        <x:v>35</x:v>
      </x:c>
      <x:c r="E14389" t="str">
        <x:v>2026-05-28</x:v>
      </x:c>
      <x:c r="F14389" t="str">
        <x:v>2026-06-03</x:v>
      </x:c>
      <x:c r="G14389" t="str">
        <x:v>Pago</x:v>
      </x:c>
    </x:row>
    <x:row r="14390">
      <x:c r="A14390" t="n">
        <x:v>14389</x:v>
      </x:c>
      <x:c r="B14390" t="n">
        <x:v>1200</x:v>
      </x:c>
      <x:c r="C14390" t="str">
        <x:v>2025-07</x:v>
      </x:c>
      <x:c r="D14390" t="n">
        <x:v>109</x:v>
      </x:c>
      <x:c r="E14390" t="str">
        <x:v>2025-07-06</x:v>
      </x:c>
      <x:c r="F14390" t="str">
        <x:v>2025-07-08</x:v>
      </x:c>
      <x:c r="G14390" t="str">
        <x:v>Pago</x:v>
      </x:c>
    </x:row>
    <x:row r="14391">
      <x:c r="A14391" t="n">
        <x:v>14390</x:v>
      </x:c>
      <x:c r="B14391" t="n">
        <x:v>1200</x:v>
      </x:c>
      <x:c r="C14391" t="str">
        <x:v>2025-08</x:v>
      </x:c>
      <x:c r="D14391" t="n">
        <x:v>199</x:v>
      </x:c>
      <x:c r="E14391" t="str">
        <x:v>2025-08-02</x:v>
      </x:c>
      <x:c r="F14391" t="str">
        <x:v>2025-07-30</x:v>
      </x:c>
      <x:c r="G14391" t="str">
        <x:v>Pago</x:v>
      </x:c>
    </x:row>
    <x:row r="14392">
      <x:c r="A14392" t="n">
        <x:v>14391</x:v>
      </x:c>
      <x:c r="B14392" t="n">
        <x:v>1200</x:v>
      </x:c>
      <x:c r="C14392" t="str">
        <x:v>2025-09</x:v>
      </x:c>
      <x:c r="D14392" t="n">
        <x:v>99</x:v>
      </x:c>
      <x:c r="E14392" t="str">
        <x:v>2025-09-02</x:v>
      </x:c>
      <x:c r="F14392" t="str">
        <x:v>2025-09-19</x:v>
      </x:c>
      <x:c r="G14392" t="str">
        <x:v>Pago</x:v>
      </x:c>
    </x:row>
    <x:row r="14393">
      <x:c r="A14393" t="n">
        <x:v>14392</x:v>
      </x:c>
      <x:c r="B14393" t="n">
        <x:v>1200</x:v>
      </x:c>
      <x:c r="C14393" t="str">
        <x:v>2025-10</x:v>
      </x:c>
      <x:c r="D14393" t="n">
        <x:v>199</x:v>
      </x:c>
      <x:c r="E14393" t="str">
        <x:v>2025-10-01</x:v>
      </x:c>
      <x:c r="F14393"/>
      <x:c r="G14393" t="str">
        <x:v>Vencido</x:v>
      </x:c>
    </x:row>
    <x:row r="14394">
      <x:c r="A14394" t="n">
        <x:v>14393</x:v>
      </x:c>
      <x:c r="B14394" t="n">
        <x:v>1200</x:v>
      </x:c>
      <x:c r="C14394" t="str">
        <x:v>2025-11</x:v>
      </x:c>
      <x:c r="D14394" t="n">
        <x:v>399</x:v>
      </x:c>
      <x:c r="E14394" t="str">
        <x:v>2025-11-02</x:v>
      </x:c>
      <x:c r="F14394" t="str">
        <x:v>2025-11-06</x:v>
      </x:c>
      <x:c r="G14394" t="str">
        <x:v>Pago</x:v>
      </x:c>
    </x:row>
    <x:row r="14395">
      <x:c r="A14395" t="n">
        <x:v>14394</x:v>
      </x:c>
      <x:c r="B14395" t="n">
        <x:v>1200</x:v>
      </x:c>
      <x:c r="C14395" t="str">
        <x:v>2025-12</x:v>
      </x:c>
      <x:c r="D14395" t="n">
        <x:v>149</x:v>
      </x:c>
      <x:c r="E14395" t="str">
        <x:v>2025-12-03</x:v>
      </x:c>
      <x:c r="F14395" t="str">
        <x:v>2025-12-06</x:v>
      </x:c>
      <x:c r="G14395" t="str">
        <x:v>Pago</x:v>
      </x:c>
    </x:row>
    <x:row r="14396">
      <x:c r="A14396" t="n">
        <x:v>14395</x:v>
      </x:c>
      <x:c r="B14396" t="n">
        <x:v>1200</x:v>
      </x:c>
      <x:c r="C14396" t="str">
        <x:v>2025-12</x:v>
      </x:c>
      <x:c r="D14396" t="n">
        <x:v>99</x:v>
      </x:c>
      <x:c r="E14396" t="str">
        <x:v>2025-12-30</x:v>
      </x:c>
      <x:c r="F14396" t="str">
        <x:v>2026-01-03</x:v>
      </x:c>
      <x:c r="G14396" t="str">
        <x:v>Pago</x:v>
      </x:c>
    </x:row>
    <x:row r="14397">
      <x:c r="A14397" t="n">
        <x:v>14396</x:v>
      </x:c>
      <x:c r="B14397" t="n">
        <x:v>1200</x:v>
      </x:c>
      <x:c r="C14397" t="str">
        <x:v>2026-01</x:v>
      </x:c>
      <x:c r="D14397" t="n">
        <x:v>1199</x:v>
      </x:c>
      <x:c r="E14397" t="str">
        <x:v>2026-01-29</x:v>
      </x:c>
      <x:c r="F14397"/>
      <x:c r="G14397" t="str">
        <x:v>Vencido</x:v>
      </x:c>
    </x:row>
    <x:row r="14398">
      <x:c r="A14398" t="n">
        <x:v>14397</x:v>
      </x:c>
      <x:c r="B14398" t="n">
        <x:v>1200</x:v>
      </x:c>
      <x:c r="C14398" t="str">
        <x:v>2026-02</x:v>
      </x:c>
      <x:c r="D14398" t="n">
        <x:v>99</x:v>
      </x:c>
      <x:c r="E14398" t="str">
        <x:v>2026-02-26</x:v>
      </x:c>
      <x:c r="F14398" t="str">
        <x:v>2026-03-02</x:v>
      </x:c>
      <x:c r="G14398" t="str">
        <x:v>Pago</x:v>
      </x:c>
    </x:row>
    <x:row r="14399">
      <x:c r="A14399" t="n">
        <x:v>14398</x:v>
      </x:c>
      <x:c r="B14399" t="n">
        <x:v>1200</x:v>
      </x:c>
      <x:c r="C14399" t="str">
        <x:v>2026-03</x:v>
      </x:c>
      <x:c r="D14399" t="n">
        <x:v>35</x:v>
      </x:c>
      <x:c r="E14399" t="str">
        <x:v>2026-03-29</x:v>
      </x:c>
      <x:c r="F14399" t="str">
        <x:v>2026-03-28</x:v>
      </x:c>
      <x:c r="G14399" t="str">
        <x:v>Pago</x:v>
      </x:c>
    </x:row>
    <x:row r="14400">
      <x:c r="A14400" t="n">
        <x:v>14399</x:v>
      </x:c>
      <x:c r="B14400" t="n">
        <x:v>1200</x:v>
      </x:c>
      <x:c r="C14400" t="str">
        <x:v>2026-04</x:v>
      </x:c>
      <x:c r="D14400" t="n">
        <x:v>35</x:v>
      </x:c>
      <x:c r="E14400" t="str">
        <x:v>2026-04-27</x:v>
      </x:c>
      <x:c r="F14400" t="str">
        <x:v>2026-04-30</x:v>
      </x:c>
      <x:c r="G14400" t="str">
        <x:v>Pago</x:v>
      </x:c>
    </x:row>
    <x:row r="14401">
      <x:c r="A14401" t="n">
        <x:v>14400</x:v>
      </x:c>
      <x:c r="B14401" t="n">
        <x:v>1200</x:v>
      </x:c>
      <x:c r="C14401" t="str">
        <x:v>2026-05</x:v>
      </x:c>
      <x:c r="D14401" t="n">
        <x:v>1199</x:v>
      </x:c>
      <x:c r="E14401" t="str">
        <x:v>2026-05-30</x:v>
      </x:c>
      <x:c r="F14401" t="str">
        <x:v>2026-05-30</x:v>
      </x:c>
      <x:c r="G14401" t="str">
        <x:v>Pago</x:v>
      </x:c>
    </x:row>
    <x:row r="14402">
      <x:c r="A14402" t="n">
        <x:v>14401</x:v>
      </x:c>
      <x:c r="B14402" t="n">
        <x:v>1201</x:v>
      </x:c>
      <x:c r="C14402" t="str">
        <x:v>2025-07</x:v>
      </x:c>
      <x:c r="D14402" t="n">
        <x:v>199</x:v>
      </x:c>
      <x:c r="E14402" t="str">
        <x:v>2025-07-04</x:v>
      </x:c>
      <x:c r="F14402" t="str">
        <x:v>2025-07-18</x:v>
      </x:c>
      <x:c r="G14402" t="str">
        <x:v>Pago</x:v>
      </x:c>
    </x:row>
    <x:row r="14403">
      <x:c r="A14403" t="n">
        <x:v>14402</x:v>
      </x:c>
      <x:c r="B14403" t="n">
        <x:v>1201</x:v>
      </x:c>
      <x:c r="C14403" t="str">
        <x:v>2025-08</x:v>
      </x:c>
      <x:c r="D14403" t="n">
        <x:v>99</x:v>
      </x:c>
      <x:c r="E14403" t="str">
        <x:v>2025-08-05</x:v>
      </x:c>
      <x:c r="F14403" t="str">
        <x:v>2025-08-21</x:v>
      </x:c>
      <x:c r="G14403" t="str">
        <x:v>Pago</x:v>
      </x:c>
    </x:row>
    <x:row r="14404">
      <x:c r="A14404" t="n">
        <x:v>14403</x:v>
      </x:c>
      <x:c r="B14404" t="n">
        <x:v>1201</x:v>
      </x:c>
      <x:c r="C14404" t="str">
        <x:v>2025-09</x:v>
      </x:c>
      <x:c r="D14404" t="n">
        <x:v>199</x:v>
      </x:c>
      <x:c r="E14404" t="str">
        <x:v>2025-09-02</x:v>
      </x:c>
      <x:c r="F14404" t="str">
        <x:v>2025-09-02</x:v>
      </x:c>
      <x:c r="G14404" t="str">
        <x:v>Pago</x:v>
      </x:c>
    </x:row>
    <x:row r="14405">
      <x:c r="A14405" t="n">
        <x:v>14404</x:v>
      </x:c>
      <x:c r="B14405" t="n">
        <x:v>1201</x:v>
      </x:c>
      <x:c r="C14405" t="str">
        <x:v>2025-10</x:v>
      </x:c>
      <x:c r="D14405" t="n">
        <x:v>699</x:v>
      </x:c>
      <x:c r="E14405" t="str">
        <x:v>2025-10-02</x:v>
      </x:c>
      <x:c r="F14405"/>
      <x:c r="G14405" t="str">
        <x:v>Vencido</x:v>
      </x:c>
    </x:row>
    <x:row r="14406">
      <x:c r="A14406" t="n">
        <x:v>14405</x:v>
      </x:c>
      <x:c r="B14406" t="n">
        <x:v>1201</x:v>
      </x:c>
      <x:c r="C14406" t="str">
        <x:v>2025-10</x:v>
      </x:c>
      <x:c r="D14406" t="n">
        <x:v>109</x:v>
      </x:c>
      <x:c r="E14406" t="str">
        <x:v>2025-10-31</x:v>
      </x:c>
      <x:c r="F14406" t="str">
        <x:v>2025-10-29</x:v>
      </x:c>
      <x:c r="G14406" t="str">
        <x:v>Pago</x:v>
      </x:c>
    </x:row>
    <x:row r="14407">
      <x:c r="A14407" t="n">
        <x:v>14406</x:v>
      </x:c>
      <x:c r="B14407" t="n">
        <x:v>1201</x:v>
      </x:c>
      <x:c r="C14407" t="str">
        <x:v>2025-11</x:v>
      </x:c>
      <x:c r="D14407" t="n">
        <x:v>399</x:v>
      </x:c>
      <x:c r="E14407" t="str">
        <x:v>2025-11-30</x:v>
      </x:c>
      <x:c r="F14407" t="str">
        <x:v>2025-11-30</x:v>
      </x:c>
      <x:c r="G14407" t="str">
        <x:v>Pago</x:v>
      </x:c>
    </x:row>
    <x:row r="14408">
      <x:c r="A14408" t="n">
        <x:v>14407</x:v>
      </x:c>
      <x:c r="B14408" t="n">
        <x:v>1201</x:v>
      </x:c>
      <x:c r="C14408" t="str">
        <x:v>2025-12</x:v>
      </x:c>
      <x:c r="D14408" t="n">
        <x:v>99</x:v>
      </x:c>
      <x:c r="E14408" t="str">
        <x:v>2025-12-31</x:v>
      </x:c>
      <x:c r="F14408" t="str">
        <x:v>2026-01-11</x:v>
      </x:c>
      <x:c r="G14408" t="str">
        <x:v>Pago</x:v>
      </x:c>
    </x:row>
    <x:row r="14409">
      <x:c r="A14409" t="n">
        <x:v>14408</x:v>
      </x:c>
      <x:c r="B14409" t="n">
        <x:v>1201</x:v>
      </x:c>
      <x:c r="C14409" t="str">
        <x:v>2026-01</x:v>
      </x:c>
      <x:c r="D14409" t="n">
        <x:v>399</x:v>
      </x:c>
      <x:c r="E14409" t="str">
        <x:v>2026-01-29</x:v>
      </x:c>
      <x:c r="F14409" t="str">
        <x:v>2026-02-01</x:v>
      </x:c>
      <x:c r="G14409" t="str">
        <x:v>Pago</x:v>
      </x:c>
    </x:row>
    <x:row r="14410">
      <x:c r="A14410" t="n">
        <x:v>14409</x:v>
      </x:c>
      <x:c r="B14410" t="n">
        <x:v>1201</x:v>
      </x:c>
      <x:c r="C14410" t="str">
        <x:v>2026-03</x:v>
      </x:c>
      <x:c r="D14410" t="n">
        <x:v>699</x:v>
      </x:c>
      <x:c r="E14410" t="str">
        <x:v>2026-03-03</x:v>
      </x:c>
      <x:c r="F14410" t="str">
        <x:v>2026-03-11</x:v>
      </x:c>
      <x:c r="G14410" t="str">
        <x:v>Pago</x:v>
      </x:c>
    </x:row>
    <x:row r="14411">
      <x:c r="A14411" t="n">
        <x:v>14410</x:v>
      </x:c>
      <x:c r="B14411" t="n">
        <x:v>1201</x:v>
      </x:c>
      <x:c r="C14411" t="str">
        <x:v>2026-03</x:v>
      </x:c>
      <x:c r="D14411" t="n">
        <x:v>699</x:v>
      </x:c>
      <x:c r="E14411" t="str">
        <x:v>2026-03-30</x:v>
      </x:c>
      <x:c r="F14411" t="str">
        <x:v>2026-04-17</x:v>
      </x:c>
      <x:c r="G14411" t="str">
        <x:v>Pago</x:v>
      </x:c>
    </x:row>
    <x:row r="14412">
      <x:c r="A14412" t="n">
        <x:v>14411</x:v>
      </x:c>
      <x:c r="B14412" t="n">
        <x:v>1201</x:v>
      </x:c>
      <x:c r="C14412" t="str">
        <x:v>2026-04</x:v>
      </x:c>
      <x:c r="D14412" t="n">
        <x:v>199</x:v>
      </x:c>
      <x:c r="E14412" t="str">
        <x:v>2026-04-30</x:v>
      </x:c>
      <x:c r="F14412" t="str">
        <x:v>2026-05-17</x:v>
      </x:c>
      <x:c r="G14412" t="str">
        <x:v>Pago</x:v>
      </x:c>
    </x:row>
    <x:row r="14413">
      <x:c r="A14413" t="n">
        <x:v>14412</x:v>
      </x:c>
      <x:c r="B14413" t="n">
        <x:v>1201</x:v>
      </x:c>
      <x:c r="C14413" t="str">
        <x:v>2026-05</x:v>
      </x:c>
      <x:c r="D14413" t="n">
        <x:v>99</x:v>
      </x:c>
      <x:c r="E14413" t="str">
        <x:v>2026-05-28</x:v>
      </x:c>
      <x:c r="F14413"/>
      <x:c r="G14413" t="str">
        <x:v>Vencido</x:v>
      </x:c>
    </x:row>
    <x:row r="14414">
      <x:c r="A14414" t="n">
        <x:v>14413</x:v>
      </x:c>
      <x:c r="B14414" t="n">
        <x:v>1202</x:v>
      </x:c>
      <x:c r="C14414" t="str">
        <x:v>2025-07</x:v>
      </x:c>
      <x:c r="D14414" t="n">
        <x:v>99</x:v>
      </x:c>
      <x:c r="E14414" t="str">
        <x:v>2025-07-02</x:v>
      </x:c>
      <x:c r="F14414"/>
      <x:c r="G14414" t="str">
        <x:v>Vencido</x:v>
      </x:c>
    </x:row>
    <x:row r="14415">
      <x:c r="A14415" t="n">
        <x:v>14414</x:v>
      </x:c>
      <x:c r="B14415" t="n">
        <x:v>1202</x:v>
      </x:c>
      <x:c r="C14415" t="str">
        <x:v>2025-08</x:v>
      </x:c>
      <x:c r="D14415" t="n">
        <x:v>149</x:v>
      </x:c>
      <x:c r="E14415" t="str">
        <x:v>2025-08-02</x:v>
      </x:c>
      <x:c r="F14415" t="str">
        <x:v>2025-08-01</x:v>
      </x:c>
      <x:c r="G14415" t="str">
        <x:v>Pago</x:v>
      </x:c>
    </x:row>
    <x:row r="14416">
      <x:c r="A14416" t="n">
        <x:v>14415</x:v>
      </x:c>
      <x:c r="B14416" t="n">
        <x:v>1202</x:v>
      </x:c>
      <x:c r="C14416" t="str">
        <x:v>2025-08</x:v>
      </x:c>
      <x:c r="D14416" t="n">
        <x:v>199</x:v>
      </x:c>
      <x:c r="E14416" t="str">
        <x:v>2025-08-30</x:v>
      </x:c>
      <x:c r="F14416" t="str">
        <x:v>2025-09-05</x:v>
      </x:c>
      <x:c r="G14416" t="str">
        <x:v>Pago</x:v>
      </x:c>
    </x:row>
    <x:row r="14417">
      <x:c r="A14417" t="n">
        <x:v>14416</x:v>
      </x:c>
      <x:c r="B14417" t="n">
        <x:v>1202</x:v>
      </x:c>
      <x:c r="C14417" t="str">
        <x:v>2025-10</x:v>
      </x:c>
      <x:c r="D14417" t="n">
        <x:v>109</x:v>
      </x:c>
      <x:c r="E14417" t="str">
        <x:v>2025-10-02</x:v>
      </x:c>
      <x:c r="F14417" t="str">
        <x:v>2025-10-06</x:v>
      </x:c>
      <x:c r="G14417" t="str">
        <x:v>Pago</x:v>
      </x:c>
    </x:row>
    <x:row r="14418">
      <x:c r="A14418" t="n">
        <x:v>14417</x:v>
      </x:c>
      <x:c r="B14418" t="n">
        <x:v>1202</x:v>
      </x:c>
      <x:c r="C14418" t="str">
        <x:v>2025-10</x:v>
      </x:c>
      <x:c r="D14418" t="n">
        <x:v>1199</x:v>
      </x:c>
      <x:c r="E14418" t="str">
        <x:v>2025-10-29</x:v>
      </x:c>
      <x:c r="F14418" t="str">
        <x:v>2025-11-14</x:v>
      </x:c>
      <x:c r="G14418" t="str">
        <x:v>Pago</x:v>
      </x:c>
    </x:row>
    <x:row r="14419">
      <x:c r="A14419" t="n">
        <x:v>14418</x:v>
      </x:c>
      <x:c r="B14419" t="n">
        <x:v>1202</x:v>
      </x:c>
      <x:c r="C14419" t="str">
        <x:v>2025-11</x:v>
      </x:c>
      <x:c r="D14419" t="n">
        <x:v>149</x:v>
      </x:c>
      <x:c r="E14419" t="str">
        <x:v>2025-11-30</x:v>
      </x:c>
      <x:c r="F14419" t="str">
        <x:v>2025-12-01</x:v>
      </x:c>
      <x:c r="G14419" t="str">
        <x:v>Pago</x:v>
      </x:c>
    </x:row>
    <x:row r="14420">
      <x:c r="A14420" t="n">
        <x:v>14419</x:v>
      </x:c>
      <x:c r="B14420" t="n">
        <x:v>1202</x:v>
      </x:c>
      <x:c r="C14420" t="str">
        <x:v>2025-12</x:v>
      </x:c>
      <x:c r="D14420" t="n">
        <x:v>1199</x:v>
      </x:c>
      <x:c r="E14420" t="str">
        <x:v>2025-12-30</x:v>
      </x:c>
      <x:c r="F14420" t="str">
        <x:v>2026-01-02</x:v>
      </x:c>
      <x:c r="G14420" t="str">
        <x:v>Pago</x:v>
      </x:c>
    </x:row>
    <x:row r="14421">
      <x:c r="A14421" t="n">
        <x:v>14420</x:v>
      </x:c>
      <x:c r="B14421" t="n">
        <x:v>1202</x:v>
      </x:c>
      <x:c r="C14421" t="str">
        <x:v>2026-01</x:v>
      </x:c>
      <x:c r="D14421" t="n">
        <x:v>699</x:v>
      </x:c>
      <x:c r="E14421" t="str">
        <x:v>2026-01-28</x:v>
      </x:c>
      <x:c r="F14421" t="str">
        <x:v>2026-02-02</x:v>
      </x:c>
      <x:c r="G14421" t="str">
        <x:v>Pago</x:v>
      </x:c>
    </x:row>
    <x:row r="14422">
      <x:c r="A14422" t="n">
        <x:v>14421</x:v>
      </x:c>
      <x:c r="B14422" t="n">
        <x:v>1202</x:v>
      </x:c>
      <x:c r="C14422" t="str">
        <x:v>2026-02</x:v>
      </x:c>
      <x:c r="D14422" t="n">
        <x:v>149</x:v>
      </x:c>
      <x:c r="E14422" t="str">
        <x:v>2026-02-26</x:v>
      </x:c>
      <x:c r="F14422" t="str">
        <x:v>2026-02-27</x:v>
      </x:c>
      <x:c r="G14422" t="str">
        <x:v>Pago</x:v>
      </x:c>
    </x:row>
    <x:row r="14423">
      <x:c r="A14423" t="n">
        <x:v>14422</x:v>
      </x:c>
      <x:c r="B14423" t="n">
        <x:v>1202</x:v>
      </x:c>
      <x:c r="C14423" t="str">
        <x:v>2026-03</x:v>
      </x:c>
      <x:c r="D14423" t="n">
        <x:v>109</x:v>
      </x:c>
      <x:c r="E14423" t="str">
        <x:v>2026-03-29</x:v>
      </x:c>
      <x:c r="F14423" t="str">
        <x:v>2026-04-03</x:v>
      </x:c>
      <x:c r="G14423" t="str">
        <x:v>Pago</x:v>
      </x:c>
    </x:row>
    <x:row r="14424">
      <x:c r="A14424" t="n">
        <x:v>14423</x:v>
      </x:c>
      <x:c r="B14424" t="n">
        <x:v>1202</x:v>
      </x:c>
      <x:c r="C14424" t="str">
        <x:v>2026-05</x:v>
      </x:c>
      <x:c r="D14424" t="n">
        <x:v>699</x:v>
      </x:c>
      <x:c r="E14424" t="str">
        <x:v>2026-05-01</x:v>
      </x:c>
      <x:c r="F14424" t="str">
        <x:v>2026-05-02</x:v>
      </x:c>
      <x:c r="G14424" t="str">
        <x:v>Pago</x:v>
      </x:c>
    </x:row>
    <x:row r="14425">
      <x:c r="A14425" t="n">
        <x:v>14424</x:v>
      </x:c>
      <x:c r="B14425" t="n">
        <x:v>1202</x:v>
      </x:c>
      <x:c r="C14425" t="str">
        <x:v>2026-05</x:v>
      </x:c>
      <x:c r="D14425" t="n">
        <x:v>199</x:v>
      </x:c>
      <x:c r="E14425" t="str">
        <x:v>2026-05-28</x:v>
      </x:c>
      <x:c r="F14425" t="str">
        <x:v>2026-06-03</x:v>
      </x:c>
      <x:c r="G14425" t="str">
        <x:v>Pago</x:v>
      </x:c>
    </x:row>
    <x:row r="14426">
      <x:c r="A14426" t="n">
        <x:v>14425</x:v>
      </x:c>
      <x:c r="B14426" t="n">
        <x:v>1203</x:v>
      </x:c>
      <x:c r="C14426" t="str">
        <x:v>2025-07</x:v>
      </x:c>
      <x:c r="D14426" t="n">
        <x:v>35</x:v>
      </x:c>
      <x:c r="E14426" t="str">
        <x:v>2025-07-02</x:v>
      </x:c>
      <x:c r="F14426" t="str">
        <x:v>2025-07-10</x:v>
      </x:c>
      <x:c r="G14426" t="str">
        <x:v>Pago</x:v>
      </x:c>
    </x:row>
    <x:row r="14427">
      <x:c r="A14427" t="n">
        <x:v>14426</x:v>
      </x:c>
      <x:c r="B14427" t="n">
        <x:v>1203</x:v>
      </x:c>
      <x:c r="C14427" t="str">
        <x:v>2025-08</x:v>
      </x:c>
      <x:c r="D14427" t="n">
        <x:v>1199</x:v>
      </x:c>
      <x:c r="E14427" t="str">
        <x:v>2025-08-02</x:v>
      </x:c>
      <x:c r="F14427" t="str">
        <x:v>2025-08-12</x:v>
      </x:c>
      <x:c r="G14427" t="str">
        <x:v>Pago</x:v>
      </x:c>
    </x:row>
    <x:row r="14428">
      <x:c r="A14428" t="n">
        <x:v>14427</x:v>
      </x:c>
      <x:c r="B14428" t="n">
        <x:v>1203</x:v>
      </x:c>
      <x:c r="C14428" t="str">
        <x:v>2025-08</x:v>
      </x:c>
      <x:c r="D14428" t="n">
        <x:v>35</x:v>
      </x:c>
      <x:c r="E14428" t="str">
        <x:v>2025-08-30</x:v>
      </x:c>
      <x:c r="F14428" t="str">
        <x:v>2025-09-16</x:v>
      </x:c>
      <x:c r="G14428" t="str">
        <x:v>Pago</x:v>
      </x:c>
    </x:row>
    <x:row r="14429">
      <x:c r="A14429" t="n">
        <x:v>14428</x:v>
      </x:c>
      <x:c r="B14429" t="n">
        <x:v>1203</x:v>
      </x:c>
      <x:c r="C14429" t="str">
        <x:v>2025-09</x:v>
      </x:c>
      <x:c r="D14429" t="n">
        <x:v>399</x:v>
      </x:c>
      <x:c r="E14429" t="str">
        <x:v>2025-09-29</x:v>
      </x:c>
      <x:c r="F14429" t="str">
        <x:v>2025-10-01</x:v>
      </x:c>
      <x:c r="G14429" t="str">
        <x:v>Pago</x:v>
      </x:c>
    </x:row>
    <x:row r="14430">
      <x:c r="A14430" t="n">
        <x:v>14429</x:v>
      </x:c>
      <x:c r="B14430" t="n">
        <x:v>1203</x:v>
      </x:c>
      <x:c r="C14430" t="str">
        <x:v>2025-11</x:v>
      </x:c>
      <x:c r="D14430" t="n">
        <x:v>99</x:v>
      </x:c>
      <x:c r="E14430" t="str">
        <x:v>2025-11-03</x:v>
      </x:c>
      <x:c r="F14430" t="str">
        <x:v>2025-11-03</x:v>
      </x:c>
      <x:c r="G14430" t="str">
        <x:v>Pago</x:v>
      </x:c>
    </x:row>
    <x:row r="14431">
      <x:c r="A14431" t="n">
        <x:v>14430</x:v>
      </x:c>
      <x:c r="B14431" t="n">
        <x:v>1203</x:v>
      </x:c>
      <x:c r="C14431" t="str">
        <x:v>2025-11</x:v>
      </x:c>
      <x:c r="D14431" t="n">
        <x:v>199</x:v>
      </x:c>
      <x:c r="E14431" t="str">
        <x:v>2025-11-28</x:v>
      </x:c>
      <x:c r="F14431" t="str">
        <x:v>2025-12-02</x:v>
      </x:c>
      <x:c r="G14431" t="str">
        <x:v>Pago</x:v>
      </x:c>
    </x:row>
    <x:row r="14432">
      <x:c r="A14432" t="n">
        <x:v>14431</x:v>
      </x:c>
      <x:c r="B14432" t="n">
        <x:v>1203</x:v>
      </x:c>
      <x:c r="C14432" t="str">
        <x:v>2026-01</x:v>
      </x:c>
      <x:c r="D14432" t="n">
        <x:v>149</x:v>
      </x:c>
      <x:c r="E14432" t="str">
        <x:v>2026-01-01</x:v>
      </x:c>
      <x:c r="F14432" t="str">
        <x:v>2026-01-10</x:v>
      </x:c>
      <x:c r="G14432" t="str">
        <x:v>Pago</x:v>
      </x:c>
    </x:row>
    <x:row r="14433">
      <x:c r="A14433" t="n">
        <x:v>14432</x:v>
      </x:c>
      <x:c r="B14433" t="n">
        <x:v>1203</x:v>
      </x:c>
      <x:c r="C14433" t="str">
        <x:v>2026-01</x:v>
      </x:c>
      <x:c r="D14433" t="n">
        <x:v>399</x:v>
      </x:c>
      <x:c r="E14433" t="str">
        <x:v>2026-01-28</x:v>
      </x:c>
      <x:c r="F14433" t="str">
        <x:v>2026-01-25</x:v>
      </x:c>
      <x:c r="G14433" t="str">
        <x:v>Pago</x:v>
      </x:c>
    </x:row>
    <x:row r="14434">
      <x:c r="A14434" t="n">
        <x:v>14433</x:v>
      </x:c>
      <x:c r="B14434" t="n">
        <x:v>1203</x:v>
      </x:c>
      <x:c r="C14434" t="str">
        <x:v>2026-03</x:v>
      </x:c>
      <x:c r="D14434" t="n">
        <x:v>109</x:v>
      </x:c>
      <x:c r="E14434" t="str">
        <x:v>2026-03-03</x:v>
      </x:c>
      <x:c r="F14434" t="str">
        <x:v>2026-03-05</x:v>
      </x:c>
      <x:c r="G14434" t="str">
        <x:v>Pago</x:v>
      </x:c>
    </x:row>
    <x:row r="14435">
      <x:c r="A14435" t="n">
        <x:v>14434</x:v>
      </x:c>
      <x:c r="B14435" t="n">
        <x:v>1203</x:v>
      </x:c>
      <x:c r="C14435" t="str">
        <x:v>2026-04</x:v>
      </x:c>
      <x:c r="D14435" t="n">
        <x:v>399</x:v>
      </x:c>
      <x:c r="E14435" t="str">
        <x:v>2026-04-02</x:v>
      </x:c>
      <x:c r="F14435" t="str">
        <x:v>2026-04-10</x:v>
      </x:c>
      <x:c r="G14435" t="str">
        <x:v>Pago</x:v>
      </x:c>
    </x:row>
    <x:row r="14436">
      <x:c r="A14436" t="n">
        <x:v>14435</x:v>
      </x:c>
      <x:c r="B14436" t="n">
        <x:v>1203</x:v>
      </x:c>
      <x:c r="C14436" t="str">
        <x:v>2026-04</x:v>
      </x:c>
      <x:c r="D14436" t="n">
        <x:v>1199</x:v>
      </x:c>
      <x:c r="E14436" t="str">
        <x:v>2026-04-28</x:v>
      </x:c>
      <x:c r="F14436" t="str">
        <x:v>2026-05-12</x:v>
      </x:c>
      <x:c r="G14436" t="str">
        <x:v>Pago</x:v>
      </x:c>
    </x:row>
    <x:row r="14437">
      <x:c r="A14437" t="n">
        <x:v>14436</x:v>
      </x:c>
      <x:c r="B14437" t="n">
        <x:v>1203</x:v>
      </x:c>
      <x:c r="C14437" t="str">
        <x:v>2026-05</x:v>
      </x:c>
      <x:c r="D14437" t="n">
        <x:v>35</x:v>
      </x:c>
      <x:c r="E14437" t="str">
        <x:v>2026-05-31</x:v>
      </x:c>
      <x:c r="F14437" t="str">
        <x:v>2026-05-28</x:v>
      </x:c>
      <x:c r="G14437" t="str">
        <x:v>Pago</x:v>
      </x:c>
    </x:row>
    <x:row r="14438">
      <x:c r="A14438" t="n">
        <x:v>14437</x:v>
      </x:c>
      <x:c r="B14438" t="n">
        <x:v>1204</x:v>
      </x:c>
      <x:c r="C14438" t="str">
        <x:v>2025-07</x:v>
      </x:c>
      <x:c r="D14438" t="n">
        <x:v>35</x:v>
      </x:c>
      <x:c r="E14438" t="str">
        <x:v>2025-07-03</x:v>
      </x:c>
      <x:c r="F14438" t="str">
        <x:v>2025-07-16</x:v>
      </x:c>
      <x:c r="G14438" t="str">
        <x:v>Pago</x:v>
      </x:c>
    </x:row>
    <x:row r="14439">
      <x:c r="A14439" t="n">
        <x:v>14438</x:v>
      </x:c>
      <x:c r="B14439" t="n">
        <x:v>1204</x:v>
      </x:c>
      <x:c r="C14439" t="str">
        <x:v>2025-08</x:v>
      </x:c>
      <x:c r="D14439" t="n">
        <x:v>99</x:v>
      </x:c>
      <x:c r="E14439" t="str">
        <x:v>2025-08-02</x:v>
      </x:c>
      <x:c r="F14439" t="str">
        <x:v>2025-08-14</x:v>
      </x:c>
      <x:c r="G14439" t="str">
        <x:v>Pago</x:v>
      </x:c>
    </x:row>
    <x:row r="14440">
      <x:c r="A14440" t="n">
        <x:v>14439</x:v>
      </x:c>
      <x:c r="B14440" t="n">
        <x:v>1204</x:v>
      </x:c>
      <x:c r="C14440" t="str">
        <x:v>2025-09</x:v>
      </x:c>
      <x:c r="D14440" t="n">
        <x:v>149</x:v>
      </x:c>
      <x:c r="E14440" t="str">
        <x:v>2025-09-04</x:v>
      </x:c>
      <x:c r="F14440" t="str">
        <x:v>2025-09-19</x:v>
      </x:c>
      <x:c r="G14440" t="str">
        <x:v>Pago</x:v>
      </x:c>
    </x:row>
    <x:row r="14441">
      <x:c r="A14441" t="n">
        <x:v>14440</x:v>
      </x:c>
      <x:c r="B14441" t="n">
        <x:v>1204</x:v>
      </x:c>
      <x:c r="C14441" t="str">
        <x:v>2025-10</x:v>
      </x:c>
      <x:c r="D14441" t="n">
        <x:v>35</x:v>
      </x:c>
      <x:c r="E14441" t="str">
        <x:v>2025-10-04</x:v>
      </x:c>
      <x:c r="F14441" t="str">
        <x:v>2025-10-02</x:v>
      </x:c>
      <x:c r="G14441" t="str">
        <x:v>Pago</x:v>
      </x:c>
    </x:row>
    <x:row r="14442">
      <x:c r="A14442" t="n">
        <x:v>14441</x:v>
      </x:c>
      <x:c r="B14442" t="n">
        <x:v>1204</x:v>
      </x:c>
      <x:c r="C14442" t="str">
        <x:v>2025-10</x:v>
      </x:c>
      <x:c r="D14442" t="n">
        <x:v>199</x:v>
      </x:c>
      <x:c r="E14442" t="str">
        <x:v>2025-10-30</x:v>
      </x:c>
      <x:c r="F14442" t="str">
        <x:v>2025-10-28</x:v>
      </x:c>
      <x:c r="G14442" t="str">
        <x:v>Pago</x:v>
      </x:c>
    </x:row>
    <x:row r="14443">
      <x:c r="A14443" t="n">
        <x:v>14442</x:v>
      </x:c>
      <x:c r="B14443" t="n">
        <x:v>1204</x:v>
      </x:c>
      <x:c r="C14443" t="str">
        <x:v>2025-11</x:v>
      </x:c>
      <x:c r="D14443" t="n">
        <x:v>149</x:v>
      </x:c>
      <x:c r="E14443" t="str">
        <x:v>2025-11-29</x:v>
      </x:c>
      <x:c r="F14443" t="str">
        <x:v>2025-12-16</x:v>
      </x:c>
      <x:c r="G14443" t="str">
        <x:v>Pago</x:v>
      </x:c>
    </x:row>
    <x:row r="14444">
      <x:c r="A14444" t="n">
        <x:v>14443</x:v>
      </x:c>
      <x:c r="B14444" t="n">
        <x:v>1204</x:v>
      </x:c>
      <x:c r="C14444" t="str">
        <x:v>2026-01</x:v>
      </x:c>
      <x:c r="D14444" t="n">
        <x:v>199</x:v>
      </x:c>
      <x:c r="E14444" t="str">
        <x:v>2026-01-01</x:v>
      </x:c>
      <x:c r="F14444" t="str">
        <x:v>2026-01-12</x:v>
      </x:c>
      <x:c r="G14444" t="str">
        <x:v>Pago</x:v>
      </x:c>
    </x:row>
    <x:row r="14445">
      <x:c r="A14445" t="n">
        <x:v>14444</x:v>
      </x:c>
      <x:c r="B14445" t="n">
        <x:v>1204</x:v>
      </x:c>
      <x:c r="C14445" t="str">
        <x:v>2026-01</x:v>
      </x:c>
      <x:c r="D14445" t="n">
        <x:v>699</x:v>
      </x:c>
      <x:c r="E14445" t="str">
        <x:v>2026-01-27</x:v>
      </x:c>
      <x:c r="F14445" t="str">
        <x:v>2026-02-02</x:v>
      </x:c>
      <x:c r="G14445" t="str">
        <x:v>Pago</x:v>
      </x:c>
    </x:row>
    <x:row r="14446">
      <x:c r="A14446" t="n">
        <x:v>14445</x:v>
      </x:c>
      <x:c r="B14446" t="n">
        <x:v>1204</x:v>
      </x:c>
      <x:c r="C14446" t="str">
        <x:v>2026-03</x:v>
      </x:c>
      <x:c r="D14446" t="n">
        <x:v>149</x:v>
      </x:c>
      <x:c r="E14446" t="str">
        <x:v>2026-03-03</x:v>
      </x:c>
      <x:c r="F14446" t="str">
        <x:v>2026-03-15</x:v>
      </x:c>
      <x:c r="G14446" t="str">
        <x:v>Pago</x:v>
      </x:c>
    </x:row>
    <x:row r="14447">
      <x:c r="A14447" t="n">
        <x:v>14446</x:v>
      </x:c>
      <x:c r="B14447" t="n">
        <x:v>1204</x:v>
      </x:c>
      <x:c r="C14447" t="str">
        <x:v>2026-04</x:v>
      </x:c>
      <x:c r="D14447" t="n">
        <x:v>199</x:v>
      </x:c>
      <x:c r="E14447" t="str">
        <x:v>2026-04-02</x:v>
      </x:c>
      <x:c r="F14447" t="str">
        <x:v>2026-03-30</x:v>
      </x:c>
      <x:c r="G14447" t="str">
        <x:v>Pago</x:v>
      </x:c>
    </x:row>
    <x:row r="14448">
      <x:c r="A14448" t="n">
        <x:v>14447</x:v>
      </x:c>
      <x:c r="B14448" t="n">
        <x:v>1204</x:v>
      </x:c>
      <x:c r="C14448" t="str">
        <x:v>2026-04</x:v>
      </x:c>
      <x:c r="D14448" t="n">
        <x:v>99</x:v>
      </x:c>
      <x:c r="E14448" t="str">
        <x:v>2026-04-28</x:v>
      </x:c>
      <x:c r="F14448" t="str">
        <x:v>2026-04-30</x:v>
      </x:c>
      <x:c r="G14448" t="str">
        <x:v>Pago</x:v>
      </x:c>
    </x:row>
    <x:row r="14449">
      <x:c r="A14449" t="n">
        <x:v>14448</x:v>
      </x:c>
      <x:c r="B14449" t="n">
        <x:v>1204</x:v>
      </x:c>
      <x:c r="C14449" t="str">
        <x:v>2026-05</x:v>
      </x:c>
      <x:c r="D14449" t="n">
        <x:v>109</x:v>
      </x:c>
      <x:c r="E14449" t="str">
        <x:v>2026-05-27</x:v>
      </x:c>
      <x:c r="F14449" t="str">
        <x:v>2026-05-26</x:v>
      </x:c>
      <x:c r="G14449" t="str">
        <x:v>Pago</x:v>
      </x:c>
    </x:row>
    <x:row r="14450">
      <x:c r="A14450" t="n">
        <x:v>14449</x:v>
      </x:c>
      <x:c r="B14450" t="n">
        <x:v>1205</x:v>
      </x:c>
      <x:c r="C14450" t="str">
        <x:v>2025-07</x:v>
      </x:c>
      <x:c r="D14450" t="n">
        <x:v>149</x:v>
      </x:c>
      <x:c r="E14450" t="str">
        <x:v>2025-07-04</x:v>
      </x:c>
      <x:c r="F14450" t="str">
        <x:v>2025-07-01</x:v>
      </x:c>
      <x:c r="G14450" t="str">
        <x:v>Pago</x:v>
      </x:c>
    </x:row>
    <x:row r="14451">
      <x:c r="A14451" t="n">
        <x:v>14450</x:v>
      </x:c>
      <x:c r="B14451" t="n">
        <x:v>1205</x:v>
      </x:c>
      <x:c r="C14451" t="str">
        <x:v>2025-08</x:v>
      </x:c>
      <x:c r="D14451" t="n">
        <x:v>699</x:v>
      </x:c>
      <x:c r="E14451" t="str">
        <x:v>2025-08-02</x:v>
      </x:c>
      <x:c r="F14451" t="str">
        <x:v>2025-08-02</x:v>
      </x:c>
      <x:c r="G14451" t="str">
        <x:v>Pago</x:v>
      </x:c>
    </x:row>
    <x:row r="14452">
      <x:c r="A14452" t="n">
        <x:v>14451</x:v>
      </x:c>
      <x:c r="B14452" t="n">
        <x:v>1205</x:v>
      </x:c>
      <x:c r="C14452" t="str">
        <x:v>2025-08</x:v>
      </x:c>
      <x:c r="D14452" t="n">
        <x:v>399</x:v>
      </x:c>
      <x:c r="E14452" t="str">
        <x:v>2025-08-30</x:v>
      </x:c>
      <x:c r="F14452" t="str">
        <x:v>2025-09-01</x:v>
      </x:c>
      <x:c r="G14452" t="str">
        <x:v>Pago</x:v>
      </x:c>
    </x:row>
    <x:row r="14453">
      <x:c r="A14453" t="n">
        <x:v>14452</x:v>
      </x:c>
      <x:c r="B14453" t="n">
        <x:v>1205</x:v>
      </x:c>
      <x:c r="C14453" t="str">
        <x:v>2025-10</x:v>
      </x:c>
      <x:c r="D14453" t="n">
        <x:v>149</x:v>
      </x:c>
      <x:c r="E14453" t="str">
        <x:v>2025-10-04</x:v>
      </x:c>
      <x:c r="F14453"/>
      <x:c r="G14453" t="str">
        <x:v>Vencido</x:v>
      </x:c>
    </x:row>
    <x:row r="14454">
      <x:c r="A14454" t="n">
        <x:v>14453</x:v>
      </x:c>
      <x:c r="B14454" t="n">
        <x:v>1205</x:v>
      </x:c>
      <x:c r="C14454" t="str">
        <x:v>2025-11</x:v>
      </x:c>
      <x:c r="D14454" t="n">
        <x:v>199</x:v>
      </x:c>
      <x:c r="E14454" t="str">
        <x:v>2025-11-03</x:v>
      </x:c>
      <x:c r="F14454" t="str">
        <x:v>2025-11-11</x:v>
      </x:c>
      <x:c r="G14454" t="str">
        <x:v>Pago</x:v>
      </x:c>
    </x:row>
    <x:row r="14455">
      <x:c r="A14455" t="n">
        <x:v>14454</x:v>
      </x:c>
      <x:c r="B14455" t="n">
        <x:v>1205</x:v>
      </x:c>
      <x:c r="C14455" t="str">
        <x:v>2025-12</x:v>
      </x:c>
      <x:c r="D14455" t="n">
        <x:v>1199</x:v>
      </x:c>
      <x:c r="E14455" t="str">
        <x:v>2025-12-02</x:v>
      </x:c>
      <x:c r="F14455" t="str">
        <x:v>2025-12-11</x:v>
      </x:c>
      <x:c r="G14455" t="str">
        <x:v>Pago</x:v>
      </x:c>
    </x:row>
    <x:row r="14456">
      <x:c r="A14456" t="n">
        <x:v>14455</x:v>
      </x:c>
      <x:c r="B14456" t="n">
        <x:v>1205</x:v>
      </x:c>
      <x:c r="C14456" t="str">
        <x:v>2025-12</x:v>
      </x:c>
      <x:c r="D14456" t="n">
        <x:v>1199</x:v>
      </x:c>
      <x:c r="E14456" t="str">
        <x:v>2025-12-29</x:v>
      </x:c>
      <x:c r="F14456" t="str">
        <x:v>2026-01-07</x:v>
      </x:c>
      <x:c r="G14456" t="str">
        <x:v>Pago</x:v>
      </x:c>
    </x:row>
    <x:row r="14457">
      <x:c r="A14457" t="n">
        <x:v>14456</x:v>
      </x:c>
      <x:c r="B14457" t="n">
        <x:v>1205</x:v>
      </x:c>
      <x:c r="C14457" t="str">
        <x:v>2026-01</x:v>
      </x:c>
      <x:c r="D14457" t="n">
        <x:v>1199</x:v>
      </x:c>
      <x:c r="E14457" t="str">
        <x:v>2026-01-31</x:v>
      </x:c>
      <x:c r="F14457" t="str">
        <x:v>2026-02-18</x:v>
      </x:c>
      <x:c r="G14457" t="str">
        <x:v>Pago</x:v>
      </x:c>
    </x:row>
    <x:row r="14458">
      <x:c r="A14458" t="n">
        <x:v>14457</x:v>
      </x:c>
      <x:c r="B14458" t="n">
        <x:v>1205</x:v>
      </x:c>
      <x:c r="C14458" t="str">
        <x:v>2026-03</x:v>
      </x:c>
      <x:c r="D14458" t="n">
        <x:v>1199</x:v>
      </x:c>
      <x:c r="E14458" t="str">
        <x:v>2026-03-01</x:v>
      </x:c>
      <x:c r="F14458" t="str">
        <x:v>2026-03-05</x:v>
      </x:c>
      <x:c r="G14458" t="str">
        <x:v>Pago</x:v>
      </x:c>
    </x:row>
    <x:row r="14459">
      <x:c r="A14459" t="n">
        <x:v>14458</x:v>
      </x:c>
      <x:c r="B14459" t="n">
        <x:v>1205</x:v>
      </x:c>
      <x:c r="C14459" t="str">
        <x:v>2026-03</x:v>
      </x:c>
      <x:c r="D14459" t="n">
        <x:v>35</x:v>
      </x:c>
      <x:c r="E14459" t="str">
        <x:v>2026-03-31</x:v>
      </x:c>
      <x:c r="F14459" t="str">
        <x:v>2026-04-12</x:v>
      </x:c>
      <x:c r="G14459" t="str">
        <x:v>Pago</x:v>
      </x:c>
    </x:row>
    <x:row r="14460">
      <x:c r="A14460" t="n">
        <x:v>14459</x:v>
      </x:c>
      <x:c r="B14460" t="n">
        <x:v>1205</x:v>
      </x:c>
      <x:c r="C14460" t="str">
        <x:v>2026-04</x:v>
      </x:c>
      <x:c r="D14460" t="n">
        <x:v>109</x:v>
      </x:c>
      <x:c r="E14460" t="str">
        <x:v>2026-04-27</x:v>
      </x:c>
      <x:c r="F14460" t="str">
        <x:v>2026-05-11</x:v>
      </x:c>
      <x:c r="G14460" t="str">
        <x:v>Pago</x:v>
      </x:c>
    </x:row>
    <x:row r="14461">
      <x:c r="A14461" t="n">
        <x:v>14460</x:v>
      </x:c>
      <x:c r="B14461" t="n">
        <x:v>1205</x:v>
      </x:c>
      <x:c r="C14461" t="str">
        <x:v>2026-05</x:v>
      </x:c>
      <x:c r="D14461" t="n">
        <x:v>35</x:v>
      </x:c>
      <x:c r="E14461" t="str">
        <x:v>2026-05-27</x:v>
      </x:c>
      <x:c r="F14461" t="str">
        <x:v>2026-06-04</x:v>
      </x:c>
      <x:c r="G14461" t="str">
        <x:v>Pago</x:v>
      </x:c>
    </x:row>
    <x:row r="14462">
      <x:c r="A14462" t="n">
        <x:v>14461</x:v>
      </x:c>
      <x:c r="B14462" t="n">
        <x:v>1206</x:v>
      </x:c>
      <x:c r="C14462" t="str">
        <x:v>2025-07</x:v>
      </x:c>
      <x:c r="D14462" t="n">
        <x:v>199</x:v>
      </x:c>
      <x:c r="E14462" t="str">
        <x:v>2025-07-06</x:v>
      </x:c>
      <x:c r="F14462" t="str">
        <x:v>2025-07-14</x:v>
      </x:c>
      <x:c r="G14462" t="str">
        <x:v>Pago</x:v>
      </x:c>
    </x:row>
    <x:row r="14463">
      <x:c r="A14463" t="n">
        <x:v>14462</x:v>
      </x:c>
      <x:c r="B14463" t="n">
        <x:v>1206</x:v>
      </x:c>
      <x:c r="C14463" t="str">
        <x:v>2025-08</x:v>
      </x:c>
      <x:c r="D14463" t="n">
        <x:v>35</x:v>
      </x:c>
      <x:c r="E14463" t="str">
        <x:v>2025-08-02</x:v>
      </x:c>
      <x:c r="F14463" t="str">
        <x:v>2025-08-03</x:v>
      </x:c>
      <x:c r="G14463" t="str">
        <x:v>Pago</x:v>
      </x:c>
    </x:row>
    <x:row r="14464">
      <x:c r="A14464" t="n">
        <x:v>14463</x:v>
      </x:c>
      <x:c r="B14464" t="n">
        <x:v>1206</x:v>
      </x:c>
      <x:c r="C14464" t="str">
        <x:v>2025-09</x:v>
      </x:c>
      <x:c r="D14464" t="n">
        <x:v>35</x:v>
      </x:c>
      <x:c r="E14464" t="str">
        <x:v>2025-09-02</x:v>
      </x:c>
      <x:c r="F14464" t="str">
        <x:v>2025-09-06</x:v>
      </x:c>
      <x:c r="G14464" t="str">
        <x:v>Pago</x:v>
      </x:c>
    </x:row>
    <x:row r="14465">
      <x:c r="A14465" t="n">
        <x:v>14464</x:v>
      </x:c>
      <x:c r="B14465" t="n">
        <x:v>1206</x:v>
      </x:c>
      <x:c r="C14465" t="str">
        <x:v>2025-10</x:v>
      </x:c>
      <x:c r="D14465" t="n">
        <x:v>99</x:v>
      </x:c>
      <x:c r="E14465" t="str">
        <x:v>2025-10-03</x:v>
      </x:c>
      <x:c r="F14465" t="str">
        <x:v>2025-10-08</x:v>
      </x:c>
      <x:c r="G14465" t="str">
        <x:v>Pago</x:v>
      </x:c>
    </x:row>
    <x:row r="14466">
      <x:c r="A14466" t="n">
        <x:v>14465</x:v>
      </x:c>
      <x:c r="B14466" t="n">
        <x:v>1206</x:v>
      </x:c>
      <x:c r="C14466" t="str">
        <x:v>2025-11</x:v>
      </x:c>
      <x:c r="D14466" t="n">
        <x:v>109</x:v>
      </x:c>
      <x:c r="E14466" t="str">
        <x:v>2025-11-02</x:v>
      </x:c>
      <x:c r="F14466" t="str">
        <x:v>2025-11-02</x:v>
      </x:c>
      <x:c r="G14466" t="str">
        <x:v>Pago</x:v>
      </x:c>
    </x:row>
    <x:row r="14467">
      <x:c r="A14467" t="n">
        <x:v>14466</x:v>
      </x:c>
      <x:c r="B14467" t="n">
        <x:v>1206</x:v>
      </x:c>
      <x:c r="C14467" t="str">
        <x:v>2025-12</x:v>
      </x:c>
      <x:c r="D14467" t="n">
        <x:v>699</x:v>
      </x:c>
      <x:c r="E14467" t="str">
        <x:v>2025-12-03</x:v>
      </x:c>
      <x:c r="F14467" t="str">
        <x:v>2025-12-17</x:v>
      </x:c>
      <x:c r="G14467" t="str">
        <x:v>Pago</x:v>
      </x:c>
    </x:row>
    <x:row r="14468">
      <x:c r="A14468" t="n">
        <x:v>14467</x:v>
      </x:c>
      <x:c r="B14468" t="n">
        <x:v>1206</x:v>
      </x:c>
      <x:c r="C14468" t="str">
        <x:v>2025-12</x:v>
      </x:c>
      <x:c r="D14468" t="n">
        <x:v>699</x:v>
      </x:c>
      <x:c r="E14468" t="str">
        <x:v>2025-12-30</x:v>
      </x:c>
      <x:c r="F14468" t="str">
        <x:v>2026-01-10</x:v>
      </x:c>
      <x:c r="G14468" t="str">
        <x:v>Pago</x:v>
      </x:c>
    </x:row>
    <x:row r="14469">
      <x:c r="A14469" t="n">
        <x:v>14468</x:v>
      </x:c>
      <x:c r="B14469" t="n">
        <x:v>1206</x:v>
      </x:c>
      <x:c r="C14469" t="str">
        <x:v>2026-02</x:v>
      </x:c>
      <x:c r="D14469" t="n">
        <x:v>199</x:v>
      </x:c>
      <x:c r="E14469" t="str">
        <x:v>2026-02-01</x:v>
      </x:c>
      <x:c r="F14469" t="str">
        <x:v>2026-02-05</x:v>
      </x:c>
      <x:c r="G14469" t="str">
        <x:v>Pago</x:v>
      </x:c>
    </x:row>
    <x:row r="14470">
      <x:c r="A14470" t="n">
        <x:v>14469</x:v>
      </x:c>
      <x:c r="B14470" t="n">
        <x:v>1206</x:v>
      </x:c>
      <x:c r="C14470" t="str">
        <x:v>2026-02</x:v>
      </x:c>
      <x:c r="D14470" t="n">
        <x:v>109</x:v>
      </x:c>
      <x:c r="E14470" t="str">
        <x:v>2026-02-28</x:v>
      </x:c>
      <x:c r="F14470" t="str">
        <x:v>2026-02-26</x:v>
      </x:c>
      <x:c r="G14470" t="str">
        <x:v>Pago</x:v>
      </x:c>
    </x:row>
    <x:row r="14471">
      <x:c r="A14471" t="n">
        <x:v>14470</x:v>
      </x:c>
      <x:c r="B14471" t="n">
        <x:v>1206</x:v>
      </x:c>
      <x:c r="C14471" t="str">
        <x:v>2026-03</x:v>
      </x:c>
      <x:c r="D14471" t="n">
        <x:v>109</x:v>
      </x:c>
      <x:c r="E14471" t="str">
        <x:v>2026-03-31</x:v>
      </x:c>
      <x:c r="F14471" t="str">
        <x:v>2026-03-29</x:v>
      </x:c>
      <x:c r="G14471" t="str">
        <x:v>Pago</x:v>
      </x:c>
    </x:row>
    <x:row r="14472">
      <x:c r="A14472" t="n">
        <x:v>14471</x:v>
      </x:c>
      <x:c r="B14472" t="n">
        <x:v>1206</x:v>
      </x:c>
      <x:c r="C14472" t="str">
        <x:v>2026-04</x:v>
      </x:c>
      <x:c r="D14472" t="n">
        <x:v>99</x:v>
      </x:c>
      <x:c r="E14472" t="str">
        <x:v>2026-04-28</x:v>
      </x:c>
      <x:c r="F14472" t="str">
        <x:v>2026-05-13</x:v>
      </x:c>
      <x:c r="G14472" t="str">
        <x:v>Pago</x:v>
      </x:c>
    </x:row>
    <x:row r="14473">
      <x:c r="A14473" t="n">
        <x:v>14472</x:v>
      </x:c>
      <x:c r="B14473" t="n">
        <x:v>1206</x:v>
      </x:c>
      <x:c r="C14473" t="str">
        <x:v>2026-05</x:v>
      </x:c>
      <x:c r="D14473" t="n">
        <x:v>699</x:v>
      </x:c>
      <x:c r="E14473" t="str">
        <x:v>2026-05-30</x:v>
      </x:c>
      <x:c r="F14473" t="str">
        <x:v>2026-06-05</x:v>
      </x:c>
      <x:c r="G14473" t="str">
        <x:v>Pago</x:v>
      </x:c>
    </x:row>
    <x:row r="14474">
      <x:c r="A14474" t="n">
        <x:v>14473</x:v>
      </x:c>
      <x:c r="B14474" t="n">
        <x:v>1207</x:v>
      </x:c>
      <x:c r="C14474" t="str">
        <x:v>2025-07</x:v>
      </x:c>
      <x:c r="D14474" t="n">
        <x:v>699</x:v>
      </x:c>
      <x:c r="E14474" t="str">
        <x:v>2025-07-02</x:v>
      </x:c>
      <x:c r="F14474"/>
      <x:c r="G14474" t="str">
        <x:v>Vencido</x:v>
      </x:c>
    </x:row>
    <x:row r="14475">
      <x:c r="A14475" t="n">
        <x:v>14474</x:v>
      </x:c>
      <x:c r="B14475" t="n">
        <x:v>1207</x:v>
      </x:c>
      <x:c r="C14475" t="str">
        <x:v>2025-08</x:v>
      </x:c>
      <x:c r="D14475" t="n">
        <x:v>99</x:v>
      </x:c>
      <x:c r="E14475" t="str">
        <x:v>2025-08-02</x:v>
      </x:c>
      <x:c r="F14475" t="str">
        <x:v>2025-08-16</x:v>
      </x:c>
      <x:c r="G14475" t="str">
        <x:v>Pago</x:v>
      </x:c>
    </x:row>
    <x:row r="14476">
      <x:c r="A14476" t="n">
        <x:v>14475</x:v>
      </x:c>
      <x:c r="B14476" t="n">
        <x:v>1207</x:v>
      </x:c>
      <x:c r="C14476" t="str">
        <x:v>2025-08</x:v>
      </x:c>
      <x:c r="D14476" t="n">
        <x:v>1199</x:v>
      </x:c>
      <x:c r="E14476" t="str">
        <x:v>2025-08-31</x:v>
      </x:c>
      <x:c r="F14476" t="str">
        <x:v>2025-09-10</x:v>
      </x:c>
      <x:c r="G14476" t="str">
        <x:v>Pago</x:v>
      </x:c>
    </x:row>
    <x:row r="14477">
      <x:c r="A14477" t="n">
        <x:v>14476</x:v>
      </x:c>
      <x:c r="B14477" t="n">
        <x:v>1207</x:v>
      </x:c>
      <x:c r="C14477" t="str">
        <x:v>2025-10</x:v>
      </x:c>
      <x:c r="D14477" t="n">
        <x:v>99</x:v>
      </x:c>
      <x:c r="E14477" t="str">
        <x:v>2025-10-01</x:v>
      </x:c>
      <x:c r="F14477" t="str">
        <x:v>2025-10-10</x:v>
      </x:c>
      <x:c r="G14477" t="str">
        <x:v>Pago</x:v>
      </x:c>
    </x:row>
    <x:row r="14478">
      <x:c r="A14478" t="n">
        <x:v>14477</x:v>
      </x:c>
      <x:c r="B14478" t="n">
        <x:v>1207</x:v>
      </x:c>
      <x:c r="C14478" t="str">
        <x:v>2025-11</x:v>
      </x:c>
      <x:c r="D14478" t="n">
        <x:v>149</x:v>
      </x:c>
      <x:c r="E14478" t="str">
        <x:v>2025-11-02</x:v>
      </x:c>
      <x:c r="F14478" t="str">
        <x:v>2025-11-05</x:v>
      </x:c>
      <x:c r="G14478" t="str">
        <x:v>Pago</x:v>
      </x:c>
    </x:row>
    <x:row r="14479">
      <x:c r="A14479" t="n">
        <x:v>14478</x:v>
      </x:c>
      <x:c r="B14479" t="n">
        <x:v>1207</x:v>
      </x:c>
      <x:c r="C14479" t="str">
        <x:v>2025-11</x:v>
      </x:c>
      <x:c r="D14479" t="n">
        <x:v>99</x:v>
      </x:c>
      <x:c r="E14479" t="str">
        <x:v>2025-11-29</x:v>
      </x:c>
      <x:c r="F14479" t="str">
        <x:v>2025-11-27</x:v>
      </x:c>
      <x:c r="G14479" t="str">
        <x:v>Pago</x:v>
      </x:c>
    </x:row>
    <x:row r="14480">
      <x:c r="A14480" t="n">
        <x:v>14479</x:v>
      </x:c>
      <x:c r="B14480" t="n">
        <x:v>1207</x:v>
      </x:c>
      <x:c r="C14480" t="str">
        <x:v>2026-01</x:v>
      </x:c>
      <x:c r="D14480" t="n">
        <x:v>199</x:v>
      </x:c>
      <x:c r="E14480" t="str">
        <x:v>2026-01-02</x:v>
      </x:c>
      <x:c r="F14480" t="str">
        <x:v>2026-01-16</x:v>
      </x:c>
      <x:c r="G14480" t="str">
        <x:v>Pago</x:v>
      </x:c>
    </x:row>
    <x:row r="14481">
      <x:c r="A14481" t="n">
        <x:v>14480</x:v>
      </x:c>
      <x:c r="B14481" t="n">
        <x:v>1207</x:v>
      </x:c>
      <x:c r="C14481" t="str">
        <x:v>2026-01</x:v>
      </x:c>
      <x:c r="D14481" t="n">
        <x:v>199</x:v>
      </x:c>
      <x:c r="E14481" t="str">
        <x:v>2026-01-28</x:v>
      </x:c>
      <x:c r="F14481" t="str">
        <x:v>2026-01-31</x:v>
      </x:c>
      <x:c r="G14481" t="str">
        <x:v>Pago</x:v>
      </x:c>
    </x:row>
    <x:row r="14482">
      <x:c r="A14482" t="n">
        <x:v>14481</x:v>
      </x:c>
      <x:c r="B14482" t="n">
        <x:v>1207</x:v>
      </x:c>
      <x:c r="C14482" t="str">
        <x:v>2026-02</x:v>
      </x:c>
      <x:c r="D14482" t="n">
        <x:v>109</x:v>
      </x:c>
      <x:c r="E14482" t="str">
        <x:v>2026-02-27</x:v>
      </x:c>
      <x:c r="F14482" t="str">
        <x:v>2026-03-10</x:v>
      </x:c>
      <x:c r="G14482" t="str">
        <x:v>Pago</x:v>
      </x:c>
    </x:row>
    <x:row r="14483">
      <x:c r="A14483" t="n">
        <x:v>14482</x:v>
      </x:c>
      <x:c r="B14483" t="n">
        <x:v>1207</x:v>
      </x:c>
      <x:c r="C14483" t="str">
        <x:v>2026-04</x:v>
      </x:c>
      <x:c r="D14483" t="n">
        <x:v>99</x:v>
      </x:c>
      <x:c r="E14483" t="str">
        <x:v>2026-04-01</x:v>
      </x:c>
      <x:c r="F14483" t="str">
        <x:v>2026-03-29</x:v>
      </x:c>
      <x:c r="G14483" t="str">
        <x:v>Pago</x:v>
      </x:c>
    </x:row>
    <x:row r="14484">
      <x:c r="A14484" t="n">
        <x:v>14483</x:v>
      </x:c>
      <x:c r="B14484" t="n">
        <x:v>1207</x:v>
      </x:c>
      <x:c r="C14484" t="str">
        <x:v>2026-05</x:v>
      </x:c>
      <x:c r="D14484" t="n">
        <x:v>35</x:v>
      </x:c>
      <x:c r="E14484" t="str">
        <x:v>2026-05-02</x:v>
      </x:c>
      <x:c r="F14484" t="str">
        <x:v>2026-05-12</x:v>
      </x:c>
      <x:c r="G14484" t="str">
        <x:v>Pago</x:v>
      </x:c>
    </x:row>
    <x:row r="14485">
      <x:c r="A14485" t="n">
        <x:v>14484</x:v>
      </x:c>
      <x:c r="B14485" t="n">
        <x:v>1207</x:v>
      </x:c>
      <x:c r="C14485" t="str">
        <x:v>2026-05</x:v>
      </x:c>
      <x:c r="D14485" t="n">
        <x:v>99</x:v>
      </x:c>
      <x:c r="E14485" t="str">
        <x:v>2026-05-29</x:v>
      </x:c>
      <x:c r="F14485" t="str">
        <x:v>2026-06-16</x:v>
      </x:c>
      <x:c r="G14485" t="str">
        <x:v>Pago</x:v>
      </x:c>
    </x:row>
    <x:row r="14486">
      <x:c r="A14486" t="n">
        <x:v>14485</x:v>
      </x:c>
      <x:c r="B14486" t="n">
        <x:v>1208</x:v>
      </x:c>
      <x:c r="C14486" t="str">
        <x:v>2025-07</x:v>
      </x:c>
      <x:c r="D14486" t="n">
        <x:v>399</x:v>
      </x:c>
      <x:c r="E14486" t="str">
        <x:v>2025-07-01</x:v>
      </x:c>
      <x:c r="F14486"/>
      <x:c r="G14486" t="str">
        <x:v>Vencido</x:v>
      </x:c>
    </x:row>
    <x:row r="14487">
      <x:c r="A14487" t="n">
        <x:v>14486</x:v>
      </x:c>
      <x:c r="B14487" t="n">
        <x:v>1208</x:v>
      </x:c>
      <x:c r="C14487" t="str">
        <x:v>2025-08</x:v>
      </x:c>
      <x:c r="D14487" t="n">
        <x:v>149</x:v>
      </x:c>
      <x:c r="E14487" t="str">
        <x:v>2025-08-01</x:v>
      </x:c>
      <x:c r="F14487" t="str">
        <x:v>2025-08-14</x:v>
      </x:c>
      <x:c r="G14487" t="str">
        <x:v>Pago</x:v>
      </x:c>
    </x:row>
    <x:row r="14488">
      <x:c r="A14488" t="n">
        <x:v>14487</x:v>
      </x:c>
      <x:c r="B14488" t="n">
        <x:v>1208</x:v>
      </x:c>
      <x:c r="C14488" t="str">
        <x:v>2025-09</x:v>
      </x:c>
      <x:c r="D14488" t="n">
        <x:v>149</x:v>
      </x:c>
      <x:c r="E14488" t="str">
        <x:v>2025-09-01</x:v>
      </x:c>
      <x:c r="F14488" t="str">
        <x:v>2025-08-31</x:v>
      </x:c>
      <x:c r="G14488" t="str">
        <x:v>Pago</x:v>
      </x:c>
    </x:row>
    <x:row r="14489">
      <x:c r="A14489" t="n">
        <x:v>14488</x:v>
      </x:c>
      <x:c r="B14489" t="n">
        <x:v>1208</x:v>
      </x:c>
      <x:c r="C14489" t="str">
        <x:v>2025-09</x:v>
      </x:c>
      <x:c r="D14489" t="n">
        <x:v>149</x:v>
      </x:c>
      <x:c r="E14489" t="str">
        <x:v>2025-09-29</x:v>
      </x:c>
      <x:c r="F14489" t="str">
        <x:v>2025-10-03</x:v>
      </x:c>
      <x:c r="G14489" t="str">
        <x:v>Pago</x:v>
      </x:c>
    </x:row>
    <x:row r="14490">
      <x:c r="A14490" t="n">
        <x:v>14489</x:v>
      </x:c>
      <x:c r="B14490" t="n">
        <x:v>1208</x:v>
      </x:c>
      <x:c r="C14490" t="str">
        <x:v>2025-10</x:v>
      </x:c>
      <x:c r="D14490" t="n">
        <x:v>399</x:v>
      </x:c>
      <x:c r="E14490" t="str">
        <x:v>2025-10-31</x:v>
      </x:c>
      <x:c r="F14490" t="str">
        <x:v>2025-11-10</x:v>
      </x:c>
      <x:c r="G14490" t="str">
        <x:v>Pago</x:v>
      </x:c>
    </x:row>
    <x:row r="14491">
      <x:c r="A14491" t="n">
        <x:v>14490</x:v>
      </x:c>
      <x:c r="B14491" t="n">
        <x:v>1208</x:v>
      </x:c>
      <x:c r="C14491" t="str">
        <x:v>2025-11</x:v>
      </x:c>
      <x:c r="D14491" t="n">
        <x:v>1199</x:v>
      </x:c>
      <x:c r="E14491" t="str">
        <x:v>2025-11-28</x:v>
      </x:c>
      <x:c r="F14491"/>
      <x:c r="G14491" t="str">
        <x:v>Vencido</x:v>
      </x:c>
    </x:row>
    <x:row r="14492">
      <x:c r="A14492" t="n">
        <x:v>14491</x:v>
      </x:c>
      <x:c r="B14492" t="n">
        <x:v>1208</x:v>
      </x:c>
      <x:c r="C14492" t="str">
        <x:v>2025-12</x:v>
      </x:c>
      <x:c r="D14492" t="n">
        <x:v>149</x:v>
      </x:c>
      <x:c r="E14492" t="str">
        <x:v>2025-12-31</x:v>
      </x:c>
      <x:c r="F14492" t="str">
        <x:v>2025-12-28</x:v>
      </x:c>
      <x:c r="G14492" t="str">
        <x:v>Pago</x:v>
      </x:c>
    </x:row>
    <x:row r="14493">
      <x:c r="A14493" t="n">
        <x:v>14492</x:v>
      </x:c>
      <x:c r="B14493" t="n">
        <x:v>1208</x:v>
      </x:c>
      <x:c r="C14493" t="str">
        <x:v>2026-02</x:v>
      </x:c>
      <x:c r="D14493" t="n">
        <x:v>149</x:v>
      </x:c>
      <x:c r="E14493" t="str">
        <x:v>2026-02-01</x:v>
      </x:c>
      <x:c r="F14493" t="str">
        <x:v>2026-02-15</x:v>
      </x:c>
      <x:c r="G14493" t="str">
        <x:v>Pago</x:v>
      </x:c>
    </x:row>
    <x:row r="14494">
      <x:c r="A14494" t="n">
        <x:v>14493</x:v>
      </x:c>
      <x:c r="B14494" t="n">
        <x:v>1208</x:v>
      </x:c>
      <x:c r="C14494" t="str">
        <x:v>2026-02</x:v>
      </x:c>
      <x:c r="D14494" t="n">
        <x:v>1199</x:v>
      </x:c>
      <x:c r="E14494" t="str">
        <x:v>2026-02-26</x:v>
      </x:c>
      <x:c r="F14494" t="str">
        <x:v>2026-03-01</x:v>
      </x:c>
      <x:c r="G14494" t="str">
        <x:v>Pago</x:v>
      </x:c>
    </x:row>
    <x:row r="14495">
      <x:c r="A14495" t="n">
        <x:v>14494</x:v>
      </x:c>
      <x:c r="B14495" t="n">
        <x:v>1208</x:v>
      </x:c>
      <x:c r="C14495" t="str">
        <x:v>2026-03</x:v>
      </x:c>
      <x:c r="D14495" t="n">
        <x:v>199</x:v>
      </x:c>
      <x:c r="E14495" t="str">
        <x:v>2026-03-28</x:v>
      </x:c>
      <x:c r="F14495" t="str">
        <x:v>2026-03-28</x:v>
      </x:c>
      <x:c r="G14495" t="str">
        <x:v>Pago</x:v>
      </x:c>
    </x:row>
    <x:row r="14496">
      <x:c r="A14496" t="n">
        <x:v>14495</x:v>
      </x:c>
      <x:c r="B14496" t="n">
        <x:v>1208</x:v>
      </x:c>
      <x:c r="C14496" t="str">
        <x:v>2026-05</x:v>
      </x:c>
      <x:c r="D14496" t="n">
        <x:v>1199</x:v>
      </x:c>
      <x:c r="E14496" t="str">
        <x:v>2026-05-02</x:v>
      </x:c>
      <x:c r="F14496" t="str">
        <x:v>2026-05-01</x:v>
      </x:c>
      <x:c r="G14496" t="str">
        <x:v>Pago</x:v>
      </x:c>
    </x:row>
    <x:row r="14497">
      <x:c r="A14497" t="n">
        <x:v>14496</x:v>
      </x:c>
      <x:c r="B14497" t="n">
        <x:v>1208</x:v>
      </x:c>
      <x:c r="C14497" t="str">
        <x:v>2026-05</x:v>
      </x:c>
      <x:c r="D14497" t="n">
        <x:v>35</x:v>
      </x:c>
      <x:c r="E14497" t="str">
        <x:v>2026-05-27</x:v>
      </x:c>
      <x:c r="F14497" t="str">
        <x:v>2026-06-03</x:v>
      </x:c>
      <x:c r="G14497" t="str">
        <x:v>Pago</x:v>
      </x:c>
    </x:row>
    <x:row r="14498">
      <x:c r="A14498" t="n">
        <x:v>14497</x:v>
      </x:c>
      <x:c r="B14498" t="n">
        <x:v>1209</x:v>
      </x:c>
      <x:c r="C14498" t="str">
        <x:v>2025-07</x:v>
      </x:c>
      <x:c r="D14498" t="n">
        <x:v>109</x:v>
      </x:c>
      <x:c r="E14498" t="str">
        <x:v>2025-07-04</x:v>
      </x:c>
      <x:c r="F14498"/>
      <x:c r="G14498" t="str">
        <x:v>Vencido</x:v>
      </x:c>
    </x:row>
    <x:row r="14499">
      <x:c r="A14499" t="n">
        <x:v>14498</x:v>
      </x:c>
      <x:c r="B14499" t="n">
        <x:v>1209</x:v>
      </x:c>
      <x:c r="C14499" t="str">
        <x:v>2025-07</x:v>
      </x:c>
      <x:c r="D14499" t="n">
        <x:v>199</x:v>
      </x:c>
      <x:c r="E14499" t="str">
        <x:v>2025-07-31</x:v>
      </x:c>
      <x:c r="F14499" t="str">
        <x:v>2025-07-29</x:v>
      </x:c>
      <x:c r="G14499" t="str">
        <x:v>Pago</x:v>
      </x:c>
    </x:row>
    <x:row r="14500">
      <x:c r="A14500" t="n">
        <x:v>14499</x:v>
      </x:c>
      <x:c r="B14500" t="n">
        <x:v>1209</x:v>
      </x:c>
      <x:c r="C14500" t="str">
        <x:v>2025-08</x:v>
      </x:c>
      <x:c r="D14500" t="n">
        <x:v>35</x:v>
      </x:c>
      <x:c r="E14500" t="str">
        <x:v>2025-08-30</x:v>
      </x:c>
      <x:c r="F14500" t="str">
        <x:v>2025-08-31</x:v>
      </x:c>
      <x:c r="G14500" t="str">
        <x:v>Pago</x:v>
      </x:c>
    </x:row>
    <x:row r="14501">
      <x:c r="A14501" t="n">
        <x:v>14500</x:v>
      </x:c>
      <x:c r="B14501" t="n">
        <x:v>1209</x:v>
      </x:c>
      <x:c r="C14501" t="str">
        <x:v>2025-09</x:v>
      </x:c>
      <x:c r="D14501" t="n">
        <x:v>99</x:v>
      </x:c>
      <x:c r="E14501" t="str">
        <x:v>2025-09-30</x:v>
      </x:c>
      <x:c r="F14501" t="str">
        <x:v>2025-10-13</x:v>
      </x:c>
      <x:c r="G14501" t="str">
        <x:v>Pago</x:v>
      </x:c>
    </x:row>
    <x:row r="14502">
      <x:c r="A14502" t="n">
        <x:v>14501</x:v>
      </x:c>
      <x:c r="B14502" t="n">
        <x:v>1209</x:v>
      </x:c>
      <x:c r="C14502" t="str">
        <x:v>2025-11</x:v>
      </x:c>
      <x:c r="D14502" t="n">
        <x:v>149</x:v>
      </x:c>
      <x:c r="E14502" t="str">
        <x:v>2025-11-02</x:v>
      </x:c>
      <x:c r="F14502" t="str">
        <x:v>2025-11-12</x:v>
      </x:c>
      <x:c r="G14502" t="str">
        <x:v>Pago</x:v>
      </x:c>
    </x:row>
    <x:row r="14503">
      <x:c r="A14503" t="n">
        <x:v>14502</x:v>
      </x:c>
      <x:c r="B14503" t="n">
        <x:v>1209</x:v>
      </x:c>
      <x:c r="C14503" t="str">
        <x:v>2025-11</x:v>
      </x:c>
      <x:c r="D14503" t="n">
        <x:v>699</x:v>
      </x:c>
      <x:c r="E14503" t="str">
        <x:v>2025-11-30</x:v>
      </x:c>
      <x:c r="F14503" t="str">
        <x:v>2025-11-28</x:v>
      </x:c>
      <x:c r="G14503" t="str">
        <x:v>Pago</x:v>
      </x:c>
    </x:row>
    <x:row r="14504">
      <x:c r="A14504" t="n">
        <x:v>14503</x:v>
      </x:c>
      <x:c r="B14504" t="n">
        <x:v>1209</x:v>
      </x:c>
      <x:c r="C14504" t="str">
        <x:v>2025-12</x:v>
      </x:c>
      <x:c r="D14504" t="n">
        <x:v>149</x:v>
      </x:c>
      <x:c r="E14504" t="str">
        <x:v>2025-12-30</x:v>
      </x:c>
      <x:c r="F14504" t="str">
        <x:v>2025-12-30</x:v>
      </x:c>
      <x:c r="G14504" t="str">
        <x:v>Pago</x:v>
      </x:c>
    </x:row>
    <x:row r="14505">
      <x:c r="A14505" t="n">
        <x:v>14504</x:v>
      </x:c>
      <x:c r="B14505" t="n">
        <x:v>1209</x:v>
      </x:c>
      <x:c r="C14505" t="str">
        <x:v>2026-01</x:v>
      </x:c>
      <x:c r="D14505" t="n">
        <x:v>109</x:v>
      </x:c>
      <x:c r="E14505" t="str">
        <x:v>2026-01-31</x:v>
      </x:c>
      <x:c r="F14505" t="str">
        <x:v>2026-01-31</x:v>
      </x:c>
      <x:c r="G14505" t="str">
        <x:v>Pago</x:v>
      </x:c>
    </x:row>
    <x:row r="14506">
      <x:c r="A14506" t="n">
        <x:v>14505</x:v>
      </x:c>
      <x:c r="B14506" t="n">
        <x:v>1209</x:v>
      </x:c>
      <x:c r="C14506" t="str">
        <x:v>2026-03</x:v>
      </x:c>
      <x:c r="D14506" t="n">
        <x:v>99</x:v>
      </x:c>
      <x:c r="E14506" t="str">
        <x:v>2026-03-02</x:v>
      </x:c>
      <x:c r="F14506" t="str">
        <x:v>2026-02-27</x:v>
      </x:c>
      <x:c r="G14506" t="str">
        <x:v>Pago</x:v>
      </x:c>
    </x:row>
    <x:row r="14507">
      <x:c r="A14507" t="n">
        <x:v>14506</x:v>
      </x:c>
      <x:c r="B14507" t="n">
        <x:v>1209</x:v>
      </x:c>
      <x:c r="C14507" t="str">
        <x:v>2026-04</x:v>
      </x:c>
      <x:c r="D14507" t="n">
        <x:v>1199</x:v>
      </x:c>
      <x:c r="E14507" t="str">
        <x:v>2026-04-02</x:v>
      </x:c>
      <x:c r="F14507" t="str">
        <x:v>2026-03-31</x:v>
      </x:c>
      <x:c r="G14507" t="str">
        <x:v>Pago</x:v>
      </x:c>
    </x:row>
    <x:row r="14508">
      <x:c r="A14508" t="n">
        <x:v>14507</x:v>
      </x:c>
      <x:c r="B14508" t="n">
        <x:v>1209</x:v>
      </x:c>
      <x:c r="C14508" t="str">
        <x:v>2026-05</x:v>
      </x:c>
      <x:c r="D14508" t="n">
        <x:v>399</x:v>
      </x:c>
      <x:c r="E14508" t="str">
        <x:v>2026-05-02</x:v>
      </x:c>
      <x:c r="F14508" t="str">
        <x:v>2026-04-29</x:v>
      </x:c>
      <x:c r="G14508" t="str">
        <x:v>Pago</x:v>
      </x:c>
    </x:row>
    <x:row r="14509">
      <x:c r="A14509" t="n">
        <x:v>14508</x:v>
      </x:c>
      <x:c r="B14509" t="n">
        <x:v>1209</x:v>
      </x:c>
      <x:c r="C14509" t="str">
        <x:v>2026-05</x:v>
      </x:c>
      <x:c r="D14509" t="n">
        <x:v>1199</x:v>
      </x:c>
      <x:c r="E14509" t="str">
        <x:v>2026-05-27</x:v>
      </x:c>
      <x:c r="F14509"/>
      <x:c r="G14509" t="str">
        <x:v>Vencido</x:v>
      </x:c>
    </x:row>
    <x:row r="14510">
      <x:c r="A14510" t="n">
        <x:v>14509</x:v>
      </x:c>
      <x:c r="B14510" t="n">
        <x:v>1210</x:v>
      </x:c>
      <x:c r="C14510" t="str">
        <x:v>2025-07</x:v>
      </x:c>
      <x:c r="D14510" t="n">
        <x:v>699</x:v>
      </x:c>
      <x:c r="E14510" t="str">
        <x:v>2025-07-01</x:v>
      </x:c>
      <x:c r="F14510" t="str">
        <x:v>2025-06-29</x:v>
      </x:c>
      <x:c r="G14510" t="str">
        <x:v>Pago</x:v>
      </x:c>
    </x:row>
    <x:row r="14511">
      <x:c r="A14511" t="n">
        <x:v>14510</x:v>
      </x:c>
      <x:c r="B14511" t="n">
        <x:v>1210</x:v>
      </x:c>
      <x:c r="C14511" t="str">
        <x:v>2025-07</x:v>
      </x:c>
      <x:c r="D14511" t="n">
        <x:v>109</x:v>
      </x:c>
      <x:c r="E14511" t="str">
        <x:v>2025-07-31</x:v>
      </x:c>
      <x:c r="F14511" t="str">
        <x:v>2025-08-12</x:v>
      </x:c>
      <x:c r="G14511" t="str">
        <x:v>Pago</x:v>
      </x:c>
    </x:row>
    <x:row r="14512">
      <x:c r="A14512" t="n">
        <x:v>14511</x:v>
      </x:c>
      <x:c r="B14512" t="n">
        <x:v>1210</x:v>
      </x:c>
      <x:c r="C14512" t="str">
        <x:v>2025-08</x:v>
      </x:c>
      <x:c r="D14512" t="n">
        <x:v>199</x:v>
      </x:c>
      <x:c r="E14512" t="str">
        <x:v>2025-08-30</x:v>
      </x:c>
      <x:c r="F14512" t="str">
        <x:v>2025-08-29</x:v>
      </x:c>
      <x:c r="G14512" t="str">
        <x:v>Pago</x:v>
      </x:c>
    </x:row>
    <x:row r="14513">
      <x:c r="A14513" t="n">
        <x:v>14512</x:v>
      </x:c>
      <x:c r="B14513" t="n">
        <x:v>1210</x:v>
      </x:c>
      <x:c r="C14513" t="str">
        <x:v>2025-10</x:v>
      </x:c>
      <x:c r="D14513" t="n">
        <x:v>149</x:v>
      </x:c>
      <x:c r="E14513" t="str">
        <x:v>2025-10-01</x:v>
      </x:c>
      <x:c r="F14513" t="str">
        <x:v>2025-10-10</x:v>
      </x:c>
      <x:c r="G14513" t="str">
        <x:v>Pago</x:v>
      </x:c>
    </x:row>
    <x:row r="14514">
      <x:c r="A14514" t="n">
        <x:v>14513</x:v>
      </x:c>
      <x:c r="B14514" t="n">
        <x:v>1210</x:v>
      </x:c>
      <x:c r="C14514" t="str">
        <x:v>2025-11</x:v>
      </x:c>
      <x:c r="D14514" t="n">
        <x:v>699</x:v>
      </x:c>
      <x:c r="E14514" t="str">
        <x:v>2025-11-02</x:v>
      </x:c>
      <x:c r="F14514" t="str">
        <x:v>2025-11-10</x:v>
      </x:c>
      <x:c r="G14514" t="str">
        <x:v>Pago</x:v>
      </x:c>
    </x:row>
    <x:row r="14515">
      <x:c r="A14515" t="n">
        <x:v>14514</x:v>
      </x:c>
      <x:c r="B14515" t="n">
        <x:v>1210</x:v>
      </x:c>
      <x:c r="C14515" t="str">
        <x:v>2025-11</x:v>
      </x:c>
      <x:c r="D14515" t="n">
        <x:v>99</x:v>
      </x:c>
      <x:c r="E14515" t="str">
        <x:v>2025-11-29</x:v>
      </x:c>
      <x:c r="F14515" t="str">
        <x:v>2025-12-07</x:v>
      </x:c>
      <x:c r="G14515" t="str">
        <x:v>Pago</x:v>
      </x:c>
    </x:row>
    <x:row r="14516">
      <x:c r="A14516" t="n">
        <x:v>14515</x:v>
      </x:c>
      <x:c r="B14516" t="n">
        <x:v>1210</x:v>
      </x:c>
      <x:c r="C14516" t="str">
        <x:v>2025-12</x:v>
      </x:c>
      <x:c r="D14516" t="n">
        <x:v>399</x:v>
      </x:c>
      <x:c r="E14516" t="str">
        <x:v>2025-12-30</x:v>
      </x:c>
      <x:c r="F14516" t="str">
        <x:v>2026-01-06</x:v>
      </x:c>
      <x:c r="G14516" t="str">
        <x:v>Pago</x:v>
      </x:c>
    </x:row>
    <x:row r="14517">
      <x:c r="A14517" t="n">
        <x:v>14516</x:v>
      </x:c>
      <x:c r="B14517" t="n">
        <x:v>1210</x:v>
      </x:c>
      <x:c r="C14517" t="str">
        <x:v>2026-01</x:v>
      </x:c>
      <x:c r="D14517" t="n">
        <x:v>149</x:v>
      </x:c>
      <x:c r="E14517" t="str">
        <x:v>2026-01-30</x:v>
      </x:c>
      <x:c r="F14517" t="str">
        <x:v>2026-02-01</x:v>
      </x:c>
      <x:c r="G14517" t="str">
        <x:v>Pago</x:v>
      </x:c>
    </x:row>
    <x:row r="14518">
      <x:c r="A14518" t="n">
        <x:v>14517</x:v>
      </x:c>
      <x:c r="B14518" t="n">
        <x:v>1210</x:v>
      </x:c>
      <x:c r="C14518" t="str">
        <x:v>2026-03</x:v>
      </x:c>
      <x:c r="D14518" t="n">
        <x:v>99</x:v>
      </x:c>
      <x:c r="E14518" t="str">
        <x:v>2026-03-01</x:v>
      </x:c>
      <x:c r="F14518" t="str">
        <x:v>2026-03-17</x:v>
      </x:c>
      <x:c r="G14518" t="str">
        <x:v>Pago</x:v>
      </x:c>
    </x:row>
    <x:row r="14519">
      <x:c r="A14519" t="n">
        <x:v>14518</x:v>
      </x:c>
      <x:c r="B14519" t="n">
        <x:v>1210</x:v>
      </x:c>
      <x:c r="C14519" t="str">
        <x:v>2026-04</x:v>
      </x:c>
      <x:c r="D14519" t="n">
        <x:v>149</x:v>
      </x:c>
      <x:c r="E14519" t="str">
        <x:v>2026-04-01</x:v>
      </x:c>
      <x:c r="F14519" t="str">
        <x:v>2026-04-03</x:v>
      </x:c>
      <x:c r="G14519" t="str">
        <x:v>Pago</x:v>
      </x:c>
    </x:row>
    <x:row r="14520">
      <x:c r="A14520" t="n">
        <x:v>14519</x:v>
      </x:c>
      <x:c r="B14520" t="n">
        <x:v>1210</x:v>
      </x:c>
      <x:c r="C14520" t="str">
        <x:v>2026-04</x:v>
      </x:c>
      <x:c r="D14520" t="n">
        <x:v>1199</x:v>
      </x:c>
      <x:c r="E14520" t="str">
        <x:v>2026-04-29</x:v>
      </x:c>
      <x:c r="F14520" t="str">
        <x:v>2026-05-01</x:v>
      </x:c>
      <x:c r="G14520" t="str">
        <x:v>Pago</x:v>
      </x:c>
    </x:row>
    <x:row r="14521">
      <x:c r="A14521" t="n">
        <x:v>14520</x:v>
      </x:c>
      <x:c r="B14521" t="n">
        <x:v>1210</x:v>
      </x:c>
      <x:c r="C14521" t="str">
        <x:v>2026-05</x:v>
      </x:c>
      <x:c r="D14521" t="n">
        <x:v>149</x:v>
      </x:c>
      <x:c r="E14521" t="str">
        <x:v>2026-05-30</x:v>
      </x:c>
      <x:c r="F14521" t="str">
        <x:v>2026-06-14</x:v>
      </x:c>
      <x:c r="G14521" t="str">
        <x:v>Pago</x:v>
      </x:c>
    </x:row>
    <x:row r="14522">
      <x:c r="A14522" t="n">
        <x:v>14521</x:v>
      </x:c>
      <x:c r="B14522" t="n">
        <x:v>1211</x:v>
      </x:c>
      <x:c r="C14522" t="str">
        <x:v>2025-07</x:v>
      </x:c>
      <x:c r="D14522" t="n">
        <x:v>35</x:v>
      </x:c>
      <x:c r="E14522" t="str">
        <x:v>2025-07-04</x:v>
      </x:c>
      <x:c r="F14522"/>
      <x:c r="G14522" t="str">
        <x:v>Vencido</x:v>
      </x:c>
    </x:row>
    <x:row r="14523">
      <x:c r="A14523" t="n">
        <x:v>14522</x:v>
      </x:c>
      <x:c r="B14523" t="n">
        <x:v>1211</x:v>
      </x:c>
      <x:c r="C14523" t="str">
        <x:v>2025-08</x:v>
      </x:c>
      <x:c r="D14523" t="n">
        <x:v>149</x:v>
      </x:c>
      <x:c r="E14523" t="str">
        <x:v>2025-08-04</x:v>
      </x:c>
      <x:c r="F14523" t="str">
        <x:v>2025-08-13</x:v>
      </x:c>
      <x:c r="G14523" t="str">
        <x:v>Pago</x:v>
      </x:c>
    </x:row>
    <x:row r="14524">
      <x:c r="A14524" t="n">
        <x:v>14523</x:v>
      </x:c>
      <x:c r="B14524" t="n">
        <x:v>1211</x:v>
      </x:c>
      <x:c r="C14524" t="str">
        <x:v>2025-09</x:v>
      </x:c>
      <x:c r="D14524" t="n">
        <x:v>149</x:v>
      </x:c>
      <x:c r="E14524" t="str">
        <x:v>2025-09-02</x:v>
      </x:c>
      <x:c r="F14524" t="str">
        <x:v>2025-09-14</x:v>
      </x:c>
      <x:c r="G14524" t="str">
        <x:v>Pago</x:v>
      </x:c>
    </x:row>
    <x:row r="14525">
      <x:c r="A14525" t="n">
        <x:v>14524</x:v>
      </x:c>
      <x:c r="B14525" t="n">
        <x:v>1211</x:v>
      </x:c>
      <x:c r="C14525" t="str">
        <x:v>2025-10</x:v>
      </x:c>
      <x:c r="D14525" t="n">
        <x:v>199</x:v>
      </x:c>
      <x:c r="E14525" t="str">
        <x:v>2025-10-02</x:v>
      </x:c>
      <x:c r="F14525" t="str">
        <x:v>2025-10-05</x:v>
      </x:c>
      <x:c r="G14525" t="str">
        <x:v>Pago</x:v>
      </x:c>
    </x:row>
    <x:row r="14526">
      <x:c r="A14526" t="n">
        <x:v>14525</x:v>
      </x:c>
      <x:c r="B14526" t="n">
        <x:v>1211</x:v>
      </x:c>
      <x:c r="C14526" t="str">
        <x:v>2025-11</x:v>
      </x:c>
      <x:c r="D14526" t="n">
        <x:v>109</x:v>
      </x:c>
      <x:c r="E14526" t="str">
        <x:v>2025-11-01</x:v>
      </x:c>
      <x:c r="F14526" t="str">
        <x:v>2025-11-18</x:v>
      </x:c>
      <x:c r="G14526" t="str">
        <x:v>Pago</x:v>
      </x:c>
    </x:row>
    <x:row r="14527">
      <x:c r="A14527" t="n">
        <x:v>14526</x:v>
      </x:c>
      <x:c r="B14527" t="n">
        <x:v>1211</x:v>
      </x:c>
      <x:c r="C14527" t="str">
        <x:v>2025-11</x:v>
      </x:c>
      <x:c r="D14527" t="n">
        <x:v>99</x:v>
      </x:c>
      <x:c r="E14527" t="str">
        <x:v>2025-11-29</x:v>
      </x:c>
      <x:c r="F14527" t="str">
        <x:v>2025-12-07</x:v>
      </x:c>
      <x:c r="G14527" t="str">
        <x:v>Pago</x:v>
      </x:c>
    </x:row>
    <x:row r="14528">
      <x:c r="A14528" t="n">
        <x:v>14527</x:v>
      </x:c>
      <x:c r="B14528" t="n">
        <x:v>1211</x:v>
      </x:c>
      <x:c r="C14528" t="str">
        <x:v>2026-01</x:v>
      </x:c>
      <x:c r="D14528" t="n">
        <x:v>699</x:v>
      </x:c>
      <x:c r="E14528" t="str">
        <x:v>2026-01-02</x:v>
      </x:c>
      <x:c r="F14528"/>
      <x:c r="G14528" t="str">
        <x:v>Vencido</x:v>
      </x:c>
    </x:row>
    <x:row r="14529">
      <x:c r="A14529" t="n">
        <x:v>14528</x:v>
      </x:c>
      <x:c r="B14529" t="n">
        <x:v>1211</x:v>
      </x:c>
      <x:c r="C14529" t="str">
        <x:v>2026-01</x:v>
      </x:c>
      <x:c r="D14529" t="n">
        <x:v>699</x:v>
      </x:c>
      <x:c r="E14529" t="str">
        <x:v>2026-01-31</x:v>
      </x:c>
      <x:c r="F14529" t="str">
        <x:v>2026-02-16</x:v>
      </x:c>
      <x:c r="G14529" t="str">
        <x:v>Pago</x:v>
      </x:c>
    </x:row>
    <x:row r="14530">
      <x:c r="A14530" t="n">
        <x:v>14529</x:v>
      </x:c>
      <x:c r="B14530" t="n">
        <x:v>1211</x:v>
      </x:c>
      <x:c r="C14530" t="str">
        <x:v>2026-03</x:v>
      </x:c>
      <x:c r="D14530" t="n">
        <x:v>399</x:v>
      </x:c>
      <x:c r="E14530" t="str">
        <x:v>2026-03-01</x:v>
      </x:c>
      <x:c r="F14530" t="str">
        <x:v>2026-03-01</x:v>
      </x:c>
      <x:c r="G14530" t="str">
        <x:v>Pago</x:v>
      </x:c>
    </x:row>
    <x:row r="14531">
      <x:c r="A14531" t="n">
        <x:v>14530</x:v>
      </x:c>
      <x:c r="B14531" t="n">
        <x:v>1211</x:v>
      </x:c>
      <x:c r="C14531" t="str">
        <x:v>2026-03</x:v>
      </x:c>
      <x:c r="D14531" t="n">
        <x:v>99</x:v>
      </x:c>
      <x:c r="E14531" t="str">
        <x:v>2026-03-28</x:v>
      </x:c>
      <x:c r="F14531" t="str">
        <x:v>2026-04-15</x:v>
      </x:c>
      <x:c r="G14531" t="str">
        <x:v>Pago</x:v>
      </x:c>
    </x:row>
    <x:row r="14532">
      <x:c r="A14532" t="n">
        <x:v>14531</x:v>
      </x:c>
      <x:c r="B14532" t="n">
        <x:v>1211</x:v>
      </x:c>
      <x:c r="C14532" t="str">
        <x:v>2026-05</x:v>
      </x:c>
      <x:c r="D14532" t="n">
        <x:v>149</x:v>
      </x:c>
      <x:c r="E14532" t="str">
        <x:v>2026-05-02</x:v>
      </x:c>
      <x:c r="F14532" t="str">
        <x:v>2026-05-05</x:v>
      </x:c>
      <x:c r="G14532" t="str">
        <x:v>Pago</x:v>
      </x:c>
    </x:row>
    <x:row r="14533">
      <x:c r="A14533" t="n">
        <x:v>14532</x:v>
      </x:c>
      <x:c r="B14533" t="n">
        <x:v>1211</x:v>
      </x:c>
      <x:c r="C14533" t="str">
        <x:v>2026-05</x:v>
      </x:c>
      <x:c r="D14533" t="n">
        <x:v>35</x:v>
      </x:c>
      <x:c r="E14533" t="str">
        <x:v>2026-05-31</x:v>
      </x:c>
      <x:c r="F14533" t="str">
        <x:v>2026-06-13</x:v>
      </x:c>
      <x:c r="G14533" t="str">
        <x:v>Pago</x:v>
      </x:c>
    </x:row>
    <x:row r="14534">
      <x:c r="A14534" t="n">
        <x:v>14533</x:v>
      </x:c>
      <x:c r="B14534" t="n">
        <x:v>1212</x:v>
      </x:c>
      <x:c r="C14534" t="str">
        <x:v>2025-07</x:v>
      </x:c>
      <x:c r="D14534" t="n">
        <x:v>99</x:v>
      </x:c>
      <x:c r="E14534" t="str">
        <x:v>2025-07-05</x:v>
      </x:c>
      <x:c r="F14534" t="str">
        <x:v>2025-07-13</x:v>
      </x:c>
      <x:c r="G14534" t="str">
        <x:v>Pago</x:v>
      </x:c>
    </x:row>
    <x:row r="14535">
      <x:c r="A14535" t="n">
        <x:v>14534</x:v>
      </x:c>
      <x:c r="B14535" t="n">
        <x:v>1212</x:v>
      </x:c>
      <x:c r="C14535" t="str">
        <x:v>2025-08</x:v>
      </x:c>
      <x:c r="D14535" t="n">
        <x:v>109</x:v>
      </x:c>
      <x:c r="E14535" t="str">
        <x:v>2025-08-04</x:v>
      </x:c>
      <x:c r="F14535"/>
      <x:c r="G14535" t="str">
        <x:v>Vencido</x:v>
      </x:c>
    </x:row>
    <x:row r="14536">
      <x:c r="A14536" t="n">
        <x:v>14535</x:v>
      </x:c>
      <x:c r="B14536" t="n">
        <x:v>1212</x:v>
      </x:c>
      <x:c r="C14536" t="str">
        <x:v>2025-08</x:v>
      </x:c>
      <x:c r="D14536" t="n">
        <x:v>399</x:v>
      </x:c>
      <x:c r="E14536" t="str">
        <x:v>2025-08-31</x:v>
      </x:c>
      <x:c r="F14536" t="str">
        <x:v>2025-09-15</x:v>
      </x:c>
      <x:c r="G14536" t="str">
        <x:v>Pago</x:v>
      </x:c>
    </x:row>
    <x:row r="14537">
      <x:c r="A14537" t="n">
        <x:v>14536</x:v>
      </x:c>
      <x:c r="B14537" t="n">
        <x:v>1212</x:v>
      </x:c>
      <x:c r="C14537" t="str">
        <x:v>2025-10</x:v>
      </x:c>
      <x:c r="D14537" t="n">
        <x:v>149</x:v>
      </x:c>
      <x:c r="E14537" t="str">
        <x:v>2025-10-04</x:v>
      </x:c>
      <x:c r="F14537" t="str">
        <x:v>2025-10-21</x:v>
      </x:c>
      <x:c r="G14537" t="str">
        <x:v>Pago</x:v>
      </x:c>
    </x:row>
    <x:row r="14538">
      <x:c r="A14538" t="n">
        <x:v>14537</x:v>
      </x:c>
      <x:c r="B14538" t="n">
        <x:v>1212</x:v>
      </x:c>
      <x:c r="C14538" t="str">
        <x:v>2025-11</x:v>
      </x:c>
      <x:c r="D14538" t="n">
        <x:v>35</x:v>
      </x:c>
      <x:c r="E14538" t="str">
        <x:v>2025-11-02</x:v>
      </x:c>
      <x:c r="F14538" t="str">
        <x:v>2025-11-18</x:v>
      </x:c>
      <x:c r="G14538" t="str">
        <x:v>Pago</x:v>
      </x:c>
    </x:row>
    <x:row r="14539">
      <x:c r="A14539" t="n">
        <x:v>14538</x:v>
      </x:c>
      <x:c r="B14539" t="n">
        <x:v>1212</x:v>
      </x:c>
      <x:c r="C14539" t="str">
        <x:v>2025-12</x:v>
      </x:c>
      <x:c r="D14539" t="n">
        <x:v>699</x:v>
      </x:c>
      <x:c r="E14539" t="str">
        <x:v>2025-12-01</x:v>
      </x:c>
      <x:c r="F14539" t="str">
        <x:v>2025-12-02</x:v>
      </x:c>
      <x:c r="G14539" t="str">
        <x:v>Pago</x:v>
      </x:c>
    </x:row>
    <x:row r="14540">
      <x:c r="A14540" t="n">
        <x:v>14539</x:v>
      </x:c>
      <x:c r="B14540" t="n">
        <x:v>1212</x:v>
      </x:c>
      <x:c r="C14540" t="str">
        <x:v>2026-01</x:v>
      </x:c>
      <x:c r="D14540" t="n">
        <x:v>109</x:v>
      </x:c>
      <x:c r="E14540" t="str">
        <x:v>2026-01-02</x:v>
      </x:c>
      <x:c r="F14540" t="str">
        <x:v>2026-01-07</x:v>
      </x:c>
      <x:c r="G14540" t="str">
        <x:v>Pago</x:v>
      </x:c>
    </x:row>
    <x:row r="14541">
      <x:c r="A14541" t="n">
        <x:v>14540</x:v>
      </x:c>
      <x:c r="B14541" t="n">
        <x:v>1212</x:v>
      </x:c>
      <x:c r="C14541" t="str">
        <x:v>2026-01</x:v>
      </x:c>
      <x:c r="D14541" t="n">
        <x:v>109</x:v>
      </x:c>
      <x:c r="E14541" t="str">
        <x:v>2026-01-31</x:v>
      </x:c>
      <x:c r="F14541" t="str">
        <x:v>2026-02-18</x:v>
      </x:c>
      <x:c r="G14541" t="str">
        <x:v>Pago</x:v>
      </x:c>
    </x:row>
    <x:row r="14542">
      <x:c r="A14542" t="n">
        <x:v>14541</x:v>
      </x:c>
      <x:c r="B14542" t="n">
        <x:v>1212</x:v>
      </x:c>
      <x:c r="C14542" t="str">
        <x:v>2026-03</x:v>
      </x:c>
      <x:c r="D14542" t="n">
        <x:v>109</x:v>
      </x:c>
      <x:c r="E14542" t="str">
        <x:v>2026-03-01</x:v>
      </x:c>
      <x:c r="F14542"/>
      <x:c r="G14542" t="str">
        <x:v>Vencido</x:v>
      </x:c>
    </x:row>
    <x:row r="14543">
      <x:c r="A14543" t="n">
        <x:v>14542</x:v>
      </x:c>
      <x:c r="B14543" t="n">
        <x:v>1212</x:v>
      </x:c>
      <x:c r="C14543" t="str">
        <x:v>2026-04</x:v>
      </x:c>
      <x:c r="D14543" t="n">
        <x:v>149</x:v>
      </x:c>
      <x:c r="E14543" t="str">
        <x:v>2026-04-02</x:v>
      </x:c>
      <x:c r="F14543"/>
      <x:c r="G14543" t="str">
        <x:v>Vencido</x:v>
      </x:c>
    </x:row>
    <x:row r="14544">
      <x:c r="A14544" t="n">
        <x:v>14543</x:v>
      </x:c>
      <x:c r="B14544" t="n">
        <x:v>1212</x:v>
      </x:c>
      <x:c r="C14544" t="str">
        <x:v>2026-05</x:v>
      </x:c>
      <x:c r="D14544" t="n">
        <x:v>399</x:v>
      </x:c>
      <x:c r="E14544" t="str">
        <x:v>2026-05-02</x:v>
      </x:c>
      <x:c r="F14544" t="str">
        <x:v>2026-05-17</x:v>
      </x:c>
      <x:c r="G14544" t="str">
        <x:v>Pago</x:v>
      </x:c>
    </x:row>
    <x:row r="14545">
      <x:c r="A14545" t="n">
        <x:v>14544</x:v>
      </x:c>
      <x:c r="B14545" t="n">
        <x:v>1212</x:v>
      </x:c>
      <x:c r="C14545" t="str">
        <x:v>2026-06</x:v>
      </x:c>
      <x:c r="D14545" t="n">
        <x:v>109</x:v>
      </x:c>
      <x:c r="E14545" t="str">
        <x:v>2026-06-01</x:v>
      </x:c>
      <x:c r="F14545" t="str">
        <x:v>2026-06-10</x:v>
      </x:c>
      <x:c r="G14545" t="str">
        <x:v>Pago</x:v>
      </x:c>
    </x:row>
    <x:row r="14546">
      <x:c r="A14546" t="n">
        <x:v>14545</x:v>
      </x:c>
      <x:c r="B14546" t="n">
        <x:v>1213</x:v>
      </x:c>
      <x:c r="C14546" t="str">
        <x:v>2025-07</x:v>
      </x:c>
      <x:c r="D14546" t="n">
        <x:v>99</x:v>
      </x:c>
      <x:c r="E14546" t="str">
        <x:v>2025-07-04</x:v>
      </x:c>
      <x:c r="F14546" t="str">
        <x:v>2025-07-01</x:v>
      </x:c>
      <x:c r="G14546" t="str">
        <x:v>Pago</x:v>
      </x:c>
    </x:row>
    <x:row r="14547">
      <x:c r="A14547" t="n">
        <x:v>14546</x:v>
      </x:c>
      <x:c r="B14547" t="n">
        <x:v>1213</x:v>
      </x:c>
      <x:c r="C14547" t="str">
        <x:v>2025-07</x:v>
      </x:c>
      <x:c r="D14547" t="n">
        <x:v>199</x:v>
      </x:c>
      <x:c r="E14547" t="str">
        <x:v>2025-07-31</x:v>
      </x:c>
      <x:c r="F14547" t="str">
        <x:v>2025-08-05</x:v>
      </x:c>
      <x:c r="G14547" t="str">
        <x:v>Pago</x:v>
      </x:c>
    </x:row>
    <x:row r="14548">
      <x:c r="A14548" t="n">
        <x:v>14547</x:v>
      </x:c>
      <x:c r="B14548" t="n">
        <x:v>1213</x:v>
      </x:c>
      <x:c r="C14548" t="str">
        <x:v>2025-09</x:v>
      </x:c>
      <x:c r="D14548" t="n">
        <x:v>149</x:v>
      </x:c>
      <x:c r="E14548" t="str">
        <x:v>2025-09-03</x:v>
      </x:c>
      <x:c r="F14548" t="str">
        <x:v>2025-09-12</x:v>
      </x:c>
      <x:c r="G14548" t="str">
        <x:v>Pago</x:v>
      </x:c>
    </x:row>
    <x:row r="14549">
      <x:c r="A14549" t="n">
        <x:v>14548</x:v>
      </x:c>
      <x:c r="B14549" t="n">
        <x:v>1213</x:v>
      </x:c>
      <x:c r="C14549" t="str">
        <x:v>2025-09</x:v>
      </x:c>
      <x:c r="D14549" t="n">
        <x:v>99</x:v>
      </x:c>
      <x:c r="E14549" t="str">
        <x:v>2025-09-30</x:v>
      </x:c>
      <x:c r="F14549" t="str">
        <x:v>2025-10-01</x:v>
      </x:c>
      <x:c r="G14549" t="str">
        <x:v>Pago</x:v>
      </x:c>
    </x:row>
    <x:row r="14550">
      <x:c r="A14550" t="n">
        <x:v>14549</x:v>
      </x:c>
      <x:c r="B14550" t="n">
        <x:v>1213</x:v>
      </x:c>
      <x:c r="C14550" t="str">
        <x:v>2025-10</x:v>
      </x:c>
      <x:c r="D14550" t="n">
        <x:v>699</x:v>
      </x:c>
      <x:c r="E14550" t="str">
        <x:v>2025-10-31</x:v>
      </x:c>
      <x:c r="F14550" t="str">
        <x:v>2025-11-13</x:v>
      </x:c>
      <x:c r="G14550" t="str">
        <x:v>Pago</x:v>
      </x:c>
    </x:row>
    <x:row r="14551">
      <x:c r="A14551" t="n">
        <x:v>14550</x:v>
      </x:c>
      <x:c r="B14551" t="n">
        <x:v>1213</x:v>
      </x:c>
      <x:c r="C14551" t="str">
        <x:v>2025-11</x:v>
      </x:c>
      <x:c r="D14551" t="n">
        <x:v>399</x:v>
      </x:c>
      <x:c r="E14551" t="str">
        <x:v>2025-11-28</x:v>
      </x:c>
      <x:c r="F14551" t="str">
        <x:v>2025-12-13</x:v>
      </x:c>
      <x:c r="G14551" t="str">
        <x:v>Pago</x:v>
      </x:c>
    </x:row>
    <x:row r="14552">
      <x:c r="A14552" t="n">
        <x:v>14551</x:v>
      </x:c>
      <x:c r="B14552" t="n">
        <x:v>1213</x:v>
      </x:c>
      <x:c r="C14552" t="str">
        <x:v>2025-12</x:v>
      </x:c>
      <x:c r="D14552" t="n">
        <x:v>1199</x:v>
      </x:c>
      <x:c r="E14552" t="str">
        <x:v>2025-12-29</x:v>
      </x:c>
      <x:c r="F14552" t="str">
        <x:v>2026-01-15</x:v>
      </x:c>
      <x:c r="G14552" t="str">
        <x:v>Pago</x:v>
      </x:c>
    </x:row>
    <x:row r="14553">
      <x:c r="A14553" t="n">
        <x:v>14552</x:v>
      </x:c>
      <x:c r="B14553" t="n">
        <x:v>1213</x:v>
      </x:c>
      <x:c r="C14553" t="str">
        <x:v>2026-01</x:v>
      </x:c>
      <x:c r="D14553" t="n">
        <x:v>99</x:v>
      </x:c>
      <x:c r="E14553" t="str">
        <x:v>2026-01-29</x:v>
      </x:c>
      <x:c r="F14553" t="str">
        <x:v>2026-01-26</x:v>
      </x:c>
      <x:c r="G14553" t="str">
        <x:v>Pago</x:v>
      </x:c>
    </x:row>
    <x:row r="14554">
      <x:c r="A14554" t="n">
        <x:v>14553</x:v>
      </x:c>
      <x:c r="B14554" t="n">
        <x:v>1213</x:v>
      </x:c>
      <x:c r="C14554" t="str">
        <x:v>2026-03</x:v>
      </x:c>
      <x:c r="D14554" t="n">
        <x:v>699</x:v>
      </x:c>
      <x:c r="E14554" t="str">
        <x:v>2026-03-02</x:v>
      </x:c>
      <x:c r="F14554" t="str">
        <x:v>2026-03-10</x:v>
      </x:c>
      <x:c r="G14554" t="str">
        <x:v>Pago</x:v>
      </x:c>
    </x:row>
    <x:row r="14555">
      <x:c r="A14555" t="n">
        <x:v>14554</x:v>
      </x:c>
      <x:c r="B14555" t="n">
        <x:v>1213</x:v>
      </x:c>
      <x:c r="C14555" t="str">
        <x:v>2026-03</x:v>
      </x:c>
      <x:c r="D14555" t="n">
        <x:v>1199</x:v>
      </x:c>
      <x:c r="E14555" t="str">
        <x:v>2026-03-28</x:v>
      </x:c>
      <x:c r="F14555"/>
      <x:c r="G14555" t="str">
        <x:v>Vencido</x:v>
      </x:c>
    </x:row>
    <x:row r="14556">
      <x:c r="A14556" t="n">
        <x:v>14555</x:v>
      </x:c>
      <x:c r="B14556" t="n">
        <x:v>1213</x:v>
      </x:c>
      <x:c r="C14556" t="str">
        <x:v>2026-04</x:v>
      </x:c>
      <x:c r="D14556" t="n">
        <x:v>35</x:v>
      </x:c>
      <x:c r="E14556" t="str">
        <x:v>2026-04-27</x:v>
      </x:c>
      <x:c r="F14556" t="str">
        <x:v>2026-04-29</x:v>
      </x:c>
      <x:c r="G14556" t="str">
        <x:v>Pago</x:v>
      </x:c>
    </x:row>
    <x:row r="14557">
      <x:c r="A14557" t="n">
        <x:v>14556</x:v>
      </x:c>
      <x:c r="B14557" t="n">
        <x:v>1213</x:v>
      </x:c>
      <x:c r="C14557" t="str">
        <x:v>2026-05</x:v>
      </x:c>
      <x:c r="D14557" t="n">
        <x:v>1199</x:v>
      </x:c>
      <x:c r="E14557" t="str">
        <x:v>2026-05-27</x:v>
      </x:c>
      <x:c r="F14557" t="str">
        <x:v>2026-05-30</x:v>
      </x:c>
      <x:c r="G14557" t="str">
        <x:v>Pago</x:v>
      </x:c>
    </x:row>
    <x:row r="14558">
      <x:c r="A14558" t="n">
        <x:v>14557</x:v>
      </x:c>
      <x:c r="B14558" t="n">
        <x:v>1214</x:v>
      </x:c>
      <x:c r="C14558" t="str">
        <x:v>2025-07</x:v>
      </x:c>
      <x:c r="D14558" t="n">
        <x:v>99</x:v>
      </x:c>
      <x:c r="E14558" t="str">
        <x:v>2025-07-05</x:v>
      </x:c>
      <x:c r="F14558" t="str">
        <x:v>2025-07-17</x:v>
      </x:c>
      <x:c r="G14558" t="str">
        <x:v>Pago</x:v>
      </x:c>
    </x:row>
    <x:row r="14559">
      <x:c r="A14559" t="n">
        <x:v>14558</x:v>
      </x:c>
      <x:c r="B14559" t="n">
        <x:v>1214</x:v>
      </x:c>
      <x:c r="C14559" t="str">
        <x:v>2025-08</x:v>
      </x:c>
      <x:c r="D14559" t="n">
        <x:v>199</x:v>
      </x:c>
      <x:c r="E14559" t="str">
        <x:v>2025-08-01</x:v>
      </x:c>
      <x:c r="F14559" t="str">
        <x:v>2025-08-04</x:v>
      </x:c>
      <x:c r="G14559" t="str">
        <x:v>Pago</x:v>
      </x:c>
    </x:row>
    <x:row r="14560">
      <x:c r="A14560" t="n">
        <x:v>14559</x:v>
      </x:c>
      <x:c r="B14560" t="n">
        <x:v>1214</x:v>
      </x:c>
      <x:c r="C14560" t="str">
        <x:v>2025-09</x:v>
      </x:c>
      <x:c r="D14560" t="n">
        <x:v>149</x:v>
      </x:c>
      <x:c r="E14560" t="str">
        <x:v>2025-09-01</x:v>
      </x:c>
      <x:c r="F14560" t="str">
        <x:v>2025-09-11</x:v>
      </x:c>
      <x:c r="G14560" t="str">
        <x:v>Pago</x:v>
      </x:c>
    </x:row>
    <x:row r="14561">
      <x:c r="A14561" t="n">
        <x:v>14560</x:v>
      </x:c>
      <x:c r="B14561" t="n">
        <x:v>1214</x:v>
      </x:c>
      <x:c r="C14561" t="str">
        <x:v>2025-10</x:v>
      </x:c>
      <x:c r="D14561" t="n">
        <x:v>1199</x:v>
      </x:c>
      <x:c r="E14561" t="str">
        <x:v>2025-10-01</x:v>
      </x:c>
      <x:c r="F14561" t="str">
        <x:v>2025-10-16</x:v>
      </x:c>
      <x:c r="G14561" t="str">
        <x:v>Pago</x:v>
      </x:c>
    </x:row>
    <x:row r="14562">
      <x:c r="A14562" t="n">
        <x:v>14561</x:v>
      </x:c>
      <x:c r="B14562" t="n">
        <x:v>1214</x:v>
      </x:c>
      <x:c r="C14562" t="str">
        <x:v>2025-11</x:v>
      </x:c>
      <x:c r="D14562" t="n">
        <x:v>35</x:v>
      </x:c>
      <x:c r="E14562" t="str">
        <x:v>2025-11-02</x:v>
      </x:c>
      <x:c r="F14562" t="str">
        <x:v>2025-11-05</x:v>
      </x:c>
      <x:c r="G14562" t="str">
        <x:v>Pago</x:v>
      </x:c>
    </x:row>
    <x:row r="14563">
      <x:c r="A14563" t="n">
        <x:v>14562</x:v>
      </x:c>
      <x:c r="B14563" t="n">
        <x:v>1214</x:v>
      </x:c>
      <x:c r="C14563" t="str">
        <x:v>2025-11</x:v>
      </x:c>
      <x:c r="D14563" t="n">
        <x:v>99</x:v>
      </x:c>
      <x:c r="E14563" t="str">
        <x:v>2025-11-30</x:v>
      </x:c>
      <x:c r="F14563" t="str">
        <x:v>2025-11-27</x:v>
      </x:c>
      <x:c r="G14563" t="str">
        <x:v>Pago</x:v>
      </x:c>
    </x:row>
    <x:row r="14564">
      <x:c r="A14564" t="n">
        <x:v>14563</x:v>
      </x:c>
      <x:c r="B14564" t="n">
        <x:v>1214</x:v>
      </x:c>
      <x:c r="C14564" t="str">
        <x:v>2025-12</x:v>
      </x:c>
      <x:c r="D14564" t="n">
        <x:v>399</x:v>
      </x:c>
      <x:c r="E14564" t="str">
        <x:v>2025-12-31</x:v>
      </x:c>
      <x:c r="F14564" t="str">
        <x:v>2025-12-30</x:v>
      </x:c>
      <x:c r="G14564" t="str">
        <x:v>Pago</x:v>
      </x:c>
    </x:row>
    <x:row r="14565">
      <x:c r="A14565" t="n">
        <x:v>14564</x:v>
      </x:c>
      <x:c r="B14565" t="n">
        <x:v>1214</x:v>
      </x:c>
      <x:c r="C14565" t="str">
        <x:v>2026-01</x:v>
      </x:c>
      <x:c r="D14565" t="n">
        <x:v>99</x:v>
      </x:c>
      <x:c r="E14565" t="str">
        <x:v>2026-01-28</x:v>
      </x:c>
      <x:c r="F14565" t="str">
        <x:v>2026-02-06</x:v>
      </x:c>
      <x:c r="G14565" t="str">
        <x:v>Pago</x:v>
      </x:c>
    </x:row>
    <x:row r="14566">
      <x:c r="A14566" t="n">
        <x:v>14565</x:v>
      </x:c>
      <x:c r="B14566" t="n">
        <x:v>1214</x:v>
      </x:c>
      <x:c r="C14566" t="str">
        <x:v>2026-02</x:v>
      </x:c>
      <x:c r="D14566" t="n">
        <x:v>699</x:v>
      </x:c>
      <x:c r="E14566" t="str">
        <x:v>2026-02-28</x:v>
      </x:c>
      <x:c r="F14566" t="str">
        <x:v>2026-03-11</x:v>
      </x:c>
      <x:c r="G14566" t="str">
        <x:v>Pago</x:v>
      </x:c>
    </x:row>
    <x:row r="14567">
      <x:c r="A14567" t="n">
        <x:v>14566</x:v>
      </x:c>
      <x:c r="B14567" t="n">
        <x:v>1214</x:v>
      </x:c>
      <x:c r="C14567" t="str">
        <x:v>2026-03</x:v>
      </x:c>
      <x:c r="D14567" t="n">
        <x:v>399</x:v>
      </x:c>
      <x:c r="E14567" t="str">
        <x:v>2026-03-29</x:v>
      </x:c>
      <x:c r="F14567" t="str">
        <x:v>2026-04-09</x:v>
      </x:c>
      <x:c r="G14567" t="str">
        <x:v>Pago</x:v>
      </x:c>
    </x:row>
    <x:row r="14568">
      <x:c r="A14568" t="n">
        <x:v>14567</x:v>
      </x:c>
      <x:c r="B14568" t="n">
        <x:v>1214</x:v>
      </x:c>
      <x:c r="C14568" t="str">
        <x:v>2026-05</x:v>
      </x:c>
      <x:c r="D14568" t="n">
        <x:v>35</x:v>
      </x:c>
      <x:c r="E14568" t="str">
        <x:v>2026-05-01</x:v>
      </x:c>
      <x:c r="F14568" t="str">
        <x:v>2026-05-18</x:v>
      </x:c>
      <x:c r="G14568" t="str">
        <x:v>Pago</x:v>
      </x:c>
    </x:row>
    <x:row r="14569">
      <x:c r="A14569" t="n">
        <x:v>14568</x:v>
      </x:c>
      <x:c r="B14569" t="n">
        <x:v>1214</x:v>
      </x:c>
      <x:c r="C14569" t="str">
        <x:v>2026-05</x:v>
      </x:c>
      <x:c r="D14569" t="n">
        <x:v>399</x:v>
      </x:c>
      <x:c r="E14569" t="str">
        <x:v>2026-05-31</x:v>
      </x:c>
      <x:c r="F14569" t="str">
        <x:v>2026-06-14</x:v>
      </x:c>
      <x:c r="G14569" t="str">
        <x:v>Pago</x:v>
      </x:c>
    </x:row>
    <x:row r="14570">
      <x:c r="A14570" t="n">
        <x:v>14569</x:v>
      </x:c>
      <x:c r="B14570" t="n">
        <x:v>1215</x:v>
      </x:c>
      <x:c r="C14570" t="str">
        <x:v>2025-07</x:v>
      </x:c>
      <x:c r="D14570" t="n">
        <x:v>199</x:v>
      </x:c>
      <x:c r="E14570" t="str">
        <x:v>2025-07-05</x:v>
      </x:c>
      <x:c r="F14570" t="str">
        <x:v>2025-07-06</x:v>
      </x:c>
      <x:c r="G14570" t="str">
        <x:v>Pago</x:v>
      </x:c>
    </x:row>
    <x:row r="14571">
      <x:c r="A14571" t="n">
        <x:v>14570</x:v>
      </x:c>
      <x:c r="B14571" t="n">
        <x:v>1215</x:v>
      </x:c>
      <x:c r="C14571" t="str">
        <x:v>2025-08</x:v>
      </x:c>
      <x:c r="D14571" t="n">
        <x:v>1199</x:v>
      </x:c>
      <x:c r="E14571" t="str">
        <x:v>2025-08-05</x:v>
      </x:c>
      <x:c r="F14571" t="str">
        <x:v>2025-08-15</x:v>
      </x:c>
      <x:c r="G14571" t="str">
        <x:v>Pago</x:v>
      </x:c>
    </x:row>
    <x:row r="14572">
      <x:c r="A14572" t="n">
        <x:v>14571</x:v>
      </x:c>
      <x:c r="B14572" t="n">
        <x:v>1215</x:v>
      </x:c>
      <x:c r="C14572" t="str">
        <x:v>2025-08</x:v>
      </x:c>
      <x:c r="D14572" t="n">
        <x:v>149</x:v>
      </x:c>
      <x:c r="E14572" t="str">
        <x:v>2025-08-30</x:v>
      </x:c>
      <x:c r="F14572" t="str">
        <x:v>2025-09-12</x:v>
      </x:c>
      <x:c r="G14572" t="str">
        <x:v>Pago</x:v>
      </x:c>
    </x:row>
    <x:row r="14573">
      <x:c r="A14573" t="n">
        <x:v>14572</x:v>
      </x:c>
      <x:c r="B14573" t="n">
        <x:v>1215</x:v>
      </x:c>
      <x:c r="C14573" t="str">
        <x:v>2025-09</x:v>
      </x:c>
      <x:c r="D14573" t="n">
        <x:v>699</x:v>
      </x:c>
      <x:c r="E14573" t="str">
        <x:v>2025-09-30</x:v>
      </x:c>
      <x:c r="F14573" t="str">
        <x:v>2025-10-02</x:v>
      </x:c>
      <x:c r="G14573" t="str">
        <x:v>Pago</x:v>
      </x:c>
    </x:row>
    <x:row r="14574">
      <x:c r="A14574" t="n">
        <x:v>14573</x:v>
      </x:c>
      <x:c r="B14574" t="n">
        <x:v>1215</x:v>
      </x:c>
      <x:c r="C14574" t="str">
        <x:v>2025-10</x:v>
      </x:c>
      <x:c r="D14574" t="n">
        <x:v>99</x:v>
      </x:c>
      <x:c r="E14574" t="str">
        <x:v>2025-10-30</x:v>
      </x:c>
      <x:c r="F14574" t="str">
        <x:v>2025-11-07</x:v>
      </x:c>
      <x:c r="G14574" t="str">
        <x:v>Pago</x:v>
      </x:c>
    </x:row>
    <x:row r="14575">
      <x:c r="A14575" t="n">
        <x:v>14574</x:v>
      </x:c>
      <x:c r="B14575" t="n">
        <x:v>1215</x:v>
      </x:c>
      <x:c r="C14575" t="str">
        <x:v>2025-12</x:v>
      </x:c>
      <x:c r="D14575" t="n">
        <x:v>99</x:v>
      </x:c>
      <x:c r="E14575" t="str">
        <x:v>2025-12-02</x:v>
      </x:c>
      <x:c r="F14575" t="str">
        <x:v>2025-12-09</x:v>
      </x:c>
      <x:c r="G14575" t="str">
        <x:v>Pago</x:v>
      </x:c>
    </x:row>
    <x:row r="14576">
      <x:c r="A14576" t="n">
        <x:v>14575</x:v>
      </x:c>
      <x:c r="B14576" t="n">
        <x:v>1215</x:v>
      </x:c>
      <x:c r="C14576" t="str">
        <x:v>2025-12</x:v>
      </x:c>
      <x:c r="D14576" t="n">
        <x:v>99</x:v>
      </x:c>
      <x:c r="E14576" t="str">
        <x:v>2025-12-31</x:v>
      </x:c>
      <x:c r="F14576" t="str">
        <x:v>2026-01-16</x:v>
      </x:c>
      <x:c r="G14576" t="str">
        <x:v>Pago</x:v>
      </x:c>
    </x:row>
    <x:row r="14577">
      <x:c r="A14577" t="n">
        <x:v>14576</x:v>
      </x:c>
      <x:c r="B14577" t="n">
        <x:v>1215</x:v>
      </x:c>
      <x:c r="C14577" t="str">
        <x:v>2026-01</x:v>
      </x:c>
      <x:c r="D14577" t="n">
        <x:v>35</x:v>
      </x:c>
      <x:c r="E14577" t="str">
        <x:v>2026-01-31</x:v>
      </x:c>
      <x:c r="F14577" t="str">
        <x:v>2026-01-29</x:v>
      </x:c>
      <x:c r="G14577" t="str">
        <x:v>Pago</x:v>
      </x:c>
    </x:row>
    <x:row r="14578">
      <x:c r="A14578" t="n">
        <x:v>14577</x:v>
      </x:c>
      <x:c r="B14578" t="n">
        <x:v>1215</x:v>
      </x:c>
      <x:c r="C14578" t="str">
        <x:v>2026-03</x:v>
      </x:c>
      <x:c r="D14578" t="n">
        <x:v>1199</x:v>
      </x:c>
      <x:c r="E14578" t="str">
        <x:v>2026-03-01</x:v>
      </x:c>
      <x:c r="F14578" t="str">
        <x:v>2026-03-07</x:v>
      </x:c>
      <x:c r="G14578" t="str">
        <x:v>Pago</x:v>
      </x:c>
    </x:row>
    <x:row r="14579">
      <x:c r="A14579" t="n">
        <x:v>14578</x:v>
      </x:c>
      <x:c r="B14579" t="n">
        <x:v>1215</x:v>
      </x:c>
      <x:c r="C14579" t="str">
        <x:v>2026-03</x:v>
      </x:c>
      <x:c r="D14579" t="n">
        <x:v>149</x:v>
      </x:c>
      <x:c r="E14579" t="str">
        <x:v>2026-03-29</x:v>
      </x:c>
      <x:c r="F14579" t="str">
        <x:v>2026-04-11</x:v>
      </x:c>
      <x:c r="G14579" t="str">
        <x:v>Pago</x:v>
      </x:c>
    </x:row>
    <x:row r="14580">
      <x:c r="A14580" t="n">
        <x:v>14579</x:v>
      </x:c>
      <x:c r="B14580" t="n">
        <x:v>1215</x:v>
      </x:c>
      <x:c r="C14580" t="str">
        <x:v>2026-04</x:v>
      </x:c>
      <x:c r="D14580" t="n">
        <x:v>109</x:v>
      </x:c>
      <x:c r="E14580" t="str">
        <x:v>2026-04-29</x:v>
      </x:c>
      <x:c r="F14580" t="str">
        <x:v>2026-04-29</x:v>
      </x:c>
      <x:c r="G14580" t="str">
        <x:v>Pago</x:v>
      </x:c>
    </x:row>
    <x:row r="14581">
      <x:c r="A14581" t="n">
        <x:v>14580</x:v>
      </x:c>
      <x:c r="B14581" t="n">
        <x:v>1215</x:v>
      </x:c>
      <x:c r="C14581" t="str">
        <x:v>2026-05</x:v>
      </x:c>
      <x:c r="D14581" t="n">
        <x:v>109</x:v>
      </x:c>
      <x:c r="E14581" t="str">
        <x:v>2026-05-29</x:v>
      </x:c>
      <x:c r="F14581" t="str">
        <x:v>2026-06-08</x:v>
      </x:c>
      <x:c r="G14581" t="str">
        <x:v>Pago</x:v>
      </x:c>
    </x:row>
    <x:row r="14582">
      <x:c r="A14582" t="n">
        <x:v>14581</x:v>
      </x:c>
      <x:c r="B14582" t="n">
        <x:v>1216</x:v>
      </x:c>
      <x:c r="C14582" t="str">
        <x:v>2025-07</x:v>
      </x:c>
      <x:c r="D14582" t="n">
        <x:v>1199</x:v>
      </x:c>
      <x:c r="E14582" t="str">
        <x:v>2025-07-04</x:v>
      </x:c>
      <x:c r="F14582" t="str">
        <x:v>2025-07-21</x:v>
      </x:c>
      <x:c r="G14582" t="str">
        <x:v>Pago</x:v>
      </x:c>
    </x:row>
    <x:row r="14583">
      <x:c r="A14583" t="n">
        <x:v>14582</x:v>
      </x:c>
      <x:c r="B14583" t="n">
        <x:v>1216</x:v>
      </x:c>
      <x:c r="C14583" t="str">
        <x:v>2025-08</x:v>
      </x:c>
      <x:c r="D14583" t="n">
        <x:v>1199</x:v>
      </x:c>
      <x:c r="E14583" t="str">
        <x:v>2025-08-03</x:v>
      </x:c>
      <x:c r="F14583" t="str">
        <x:v>2025-08-07</x:v>
      </x:c>
      <x:c r="G14583" t="str">
        <x:v>Pago</x:v>
      </x:c>
    </x:row>
    <x:row r="14584">
      <x:c r="A14584" t="n">
        <x:v>14583</x:v>
      </x:c>
      <x:c r="B14584" t="n">
        <x:v>1216</x:v>
      </x:c>
      <x:c r="C14584" t="str">
        <x:v>2025-08</x:v>
      </x:c>
      <x:c r="D14584" t="n">
        <x:v>1199</x:v>
      </x:c>
      <x:c r="E14584" t="str">
        <x:v>2025-08-30</x:v>
      </x:c>
      <x:c r="F14584" t="str">
        <x:v>2025-09-04</x:v>
      </x:c>
      <x:c r="G14584" t="str">
        <x:v>Pago</x:v>
      </x:c>
    </x:row>
    <x:row r="14585">
      <x:c r="A14585" t="n">
        <x:v>14584</x:v>
      </x:c>
      <x:c r="B14585" t="n">
        <x:v>1216</x:v>
      </x:c>
      <x:c r="C14585" t="str">
        <x:v>2025-10</x:v>
      </x:c>
      <x:c r="D14585" t="n">
        <x:v>109</x:v>
      </x:c>
      <x:c r="E14585" t="str">
        <x:v>2025-10-04</x:v>
      </x:c>
      <x:c r="F14585" t="str">
        <x:v>2025-10-13</x:v>
      </x:c>
      <x:c r="G14585" t="str">
        <x:v>Pago</x:v>
      </x:c>
    </x:row>
    <x:row r="14586">
      <x:c r="A14586" t="n">
        <x:v>14585</x:v>
      </x:c>
      <x:c r="B14586" t="n">
        <x:v>1216</x:v>
      </x:c>
      <x:c r="C14586" t="str">
        <x:v>2025-10</x:v>
      </x:c>
      <x:c r="D14586" t="n">
        <x:v>35</x:v>
      </x:c>
      <x:c r="E14586" t="str">
        <x:v>2025-10-30</x:v>
      </x:c>
      <x:c r="F14586" t="str">
        <x:v>2025-10-29</x:v>
      </x:c>
      <x:c r="G14586" t="str">
        <x:v>Pago</x:v>
      </x:c>
    </x:row>
    <x:row r="14587">
      <x:c r="A14587" t="n">
        <x:v>14586</x:v>
      </x:c>
      <x:c r="B14587" t="n">
        <x:v>1216</x:v>
      </x:c>
      <x:c r="C14587" t="str">
        <x:v>2025-12</x:v>
      </x:c>
      <x:c r="D14587" t="n">
        <x:v>399</x:v>
      </x:c>
      <x:c r="E14587" t="str">
        <x:v>2025-12-02</x:v>
      </x:c>
      <x:c r="F14587" t="str">
        <x:v>2025-12-04</x:v>
      </x:c>
      <x:c r="G14587" t="str">
        <x:v>Pago</x:v>
      </x:c>
    </x:row>
    <x:row r="14588">
      <x:c r="A14588" t="n">
        <x:v>14587</x:v>
      </x:c>
      <x:c r="B14588" t="n">
        <x:v>1216</x:v>
      </x:c>
      <x:c r="C14588" t="str">
        <x:v>2026-01</x:v>
      </x:c>
      <x:c r="D14588" t="n">
        <x:v>99</x:v>
      </x:c>
      <x:c r="E14588" t="str">
        <x:v>2026-01-02</x:v>
      </x:c>
      <x:c r="F14588" t="str">
        <x:v>2026-01-09</x:v>
      </x:c>
      <x:c r="G14588" t="str">
        <x:v>Pago</x:v>
      </x:c>
    </x:row>
    <x:row r="14589">
      <x:c r="A14589" t="n">
        <x:v>14588</x:v>
      </x:c>
      <x:c r="B14589" t="n">
        <x:v>1216</x:v>
      </x:c>
      <x:c r="C14589" t="str">
        <x:v>2026-01</x:v>
      </x:c>
      <x:c r="D14589" t="n">
        <x:v>109</x:v>
      </x:c>
      <x:c r="E14589" t="str">
        <x:v>2026-01-31</x:v>
      </x:c>
      <x:c r="F14589"/>
      <x:c r="G14589" t="str">
        <x:v>Vencido</x:v>
      </x:c>
    </x:row>
    <x:row r="14590">
      <x:c r="A14590" t="n">
        <x:v>14589</x:v>
      </x:c>
      <x:c r="B14590" t="n">
        <x:v>1216</x:v>
      </x:c>
      <x:c r="C14590" t="str">
        <x:v>2026-03</x:v>
      </x:c>
      <x:c r="D14590" t="n">
        <x:v>699</x:v>
      </x:c>
      <x:c r="E14590" t="str">
        <x:v>2026-03-03</x:v>
      </x:c>
      <x:c r="F14590" t="str">
        <x:v>2026-03-08</x:v>
      </x:c>
      <x:c r="G14590" t="str">
        <x:v>Pago</x:v>
      </x:c>
    </x:row>
    <x:row r="14591">
      <x:c r="A14591" t="n">
        <x:v>14590</x:v>
      </x:c>
      <x:c r="B14591" t="n">
        <x:v>1216</x:v>
      </x:c>
      <x:c r="C14591" t="str">
        <x:v>2026-04</x:v>
      </x:c>
      <x:c r="D14591" t="n">
        <x:v>1199</x:v>
      </x:c>
      <x:c r="E14591" t="str">
        <x:v>2026-04-02</x:v>
      </x:c>
      <x:c r="F14591" t="str">
        <x:v>2026-04-07</x:v>
      </x:c>
      <x:c r="G14591" t="str">
        <x:v>Pago</x:v>
      </x:c>
    </x:row>
    <x:row r="14592">
      <x:c r="A14592" t="n">
        <x:v>14591</x:v>
      </x:c>
      <x:c r="B14592" t="n">
        <x:v>1216</x:v>
      </x:c>
      <x:c r="C14592" t="str">
        <x:v>2026-04</x:v>
      </x:c>
      <x:c r="D14592" t="n">
        <x:v>199</x:v>
      </x:c>
      <x:c r="E14592" t="str">
        <x:v>2026-04-27</x:v>
      </x:c>
      <x:c r="F14592" t="str">
        <x:v>2026-04-29</x:v>
      </x:c>
      <x:c r="G14592" t="str">
        <x:v>Pago</x:v>
      </x:c>
    </x:row>
    <x:row r="14593">
      <x:c r="A14593" t="n">
        <x:v>14592</x:v>
      </x:c>
      <x:c r="B14593" t="n">
        <x:v>1216</x:v>
      </x:c>
      <x:c r="C14593" t="str">
        <x:v>2026-06</x:v>
      </x:c>
      <x:c r="D14593" t="n">
        <x:v>99</x:v>
      </x:c>
      <x:c r="E14593" t="str">
        <x:v>2026-06-01</x:v>
      </x:c>
      <x:c r="F14593" t="str">
        <x:v>2026-06-11</x:v>
      </x:c>
      <x:c r="G14593" t="str">
        <x:v>Pago</x:v>
      </x:c>
    </x:row>
    <x:row r="14594">
      <x:c r="A14594" t="n">
        <x:v>14593</x:v>
      </x:c>
      <x:c r="B14594" t="n">
        <x:v>1217</x:v>
      </x:c>
      <x:c r="C14594" t="str">
        <x:v>2025-07</x:v>
      </x:c>
      <x:c r="D14594" t="n">
        <x:v>199</x:v>
      </x:c>
      <x:c r="E14594" t="str">
        <x:v>2025-07-06</x:v>
      </x:c>
      <x:c r="F14594" t="str">
        <x:v>2025-07-14</x:v>
      </x:c>
      <x:c r="G14594" t="str">
        <x:v>Pago</x:v>
      </x:c>
    </x:row>
    <x:row r="14595">
      <x:c r="A14595" t="n">
        <x:v>14594</x:v>
      </x:c>
      <x:c r="B14595" t="n">
        <x:v>1217</x:v>
      </x:c>
      <x:c r="C14595" t="str">
        <x:v>2025-08</x:v>
      </x:c>
      <x:c r="D14595" t="n">
        <x:v>199</x:v>
      </x:c>
      <x:c r="E14595" t="str">
        <x:v>2025-08-05</x:v>
      </x:c>
      <x:c r="F14595" t="str">
        <x:v>2025-08-15</x:v>
      </x:c>
      <x:c r="G14595" t="str">
        <x:v>Pago</x:v>
      </x:c>
    </x:row>
    <x:row r="14596">
      <x:c r="A14596" t="n">
        <x:v>14595</x:v>
      </x:c>
      <x:c r="B14596" t="n">
        <x:v>1217</x:v>
      </x:c>
      <x:c r="C14596" t="str">
        <x:v>2025-09</x:v>
      </x:c>
      <x:c r="D14596" t="n">
        <x:v>199</x:v>
      </x:c>
      <x:c r="E14596" t="str">
        <x:v>2025-09-02</x:v>
      </x:c>
      <x:c r="F14596" t="str">
        <x:v>2025-08-31</x:v>
      </x:c>
      <x:c r="G14596" t="str">
        <x:v>Pago</x:v>
      </x:c>
    </x:row>
    <x:row r="14597">
      <x:c r="A14597" t="n">
        <x:v>14596</x:v>
      </x:c>
      <x:c r="B14597" t="n">
        <x:v>1217</x:v>
      </x:c>
      <x:c r="C14597" t="str">
        <x:v>2025-09</x:v>
      </x:c>
      <x:c r="D14597" t="n">
        <x:v>99</x:v>
      </x:c>
      <x:c r="E14597" t="str">
        <x:v>2025-09-29</x:v>
      </x:c>
      <x:c r="F14597" t="str">
        <x:v>2025-09-30</x:v>
      </x:c>
      <x:c r="G14597" t="str">
        <x:v>Pago</x:v>
      </x:c>
    </x:row>
    <x:row r="14598">
      <x:c r="A14598" t="n">
        <x:v>14597</x:v>
      </x:c>
      <x:c r="B14598" t="n">
        <x:v>1217</x:v>
      </x:c>
      <x:c r="C14598" t="str">
        <x:v>2025-10</x:v>
      </x:c>
      <x:c r="D14598" t="n">
        <x:v>199</x:v>
      </x:c>
      <x:c r="E14598" t="str">
        <x:v>2025-10-29</x:v>
      </x:c>
      <x:c r="F14598" t="str">
        <x:v>2025-11-05</x:v>
      </x:c>
      <x:c r="G14598" t="str">
        <x:v>Pago</x:v>
      </x:c>
    </x:row>
    <x:row r="14599">
      <x:c r="A14599" t="n">
        <x:v>14598</x:v>
      </x:c>
      <x:c r="B14599" t="n">
        <x:v>1217</x:v>
      </x:c>
      <x:c r="C14599" t="str">
        <x:v>2025-12</x:v>
      </x:c>
      <x:c r="D14599" t="n">
        <x:v>399</x:v>
      </x:c>
      <x:c r="E14599" t="str">
        <x:v>2025-12-02</x:v>
      </x:c>
      <x:c r="F14599" t="str">
        <x:v>2025-12-02</x:v>
      </x:c>
      <x:c r="G14599" t="str">
        <x:v>Pago</x:v>
      </x:c>
    </x:row>
    <x:row r="14600">
      <x:c r="A14600" t="n">
        <x:v>14599</x:v>
      </x:c>
      <x:c r="B14600" t="n">
        <x:v>1217</x:v>
      </x:c>
      <x:c r="C14600" t="str">
        <x:v>2026-01</x:v>
      </x:c>
      <x:c r="D14600" t="n">
        <x:v>699</x:v>
      </x:c>
      <x:c r="E14600" t="str">
        <x:v>2026-01-02</x:v>
      </x:c>
      <x:c r="F14600" t="str">
        <x:v>2026-01-14</x:v>
      </x:c>
      <x:c r="G14600" t="str">
        <x:v>Pago</x:v>
      </x:c>
    </x:row>
    <x:row r="14601">
      <x:c r="A14601" t="n">
        <x:v>14600</x:v>
      </x:c>
      <x:c r="B14601" t="n">
        <x:v>1217</x:v>
      </x:c>
      <x:c r="C14601" t="str">
        <x:v>2026-02</x:v>
      </x:c>
      <x:c r="D14601" t="n">
        <x:v>399</x:v>
      </x:c>
      <x:c r="E14601" t="str">
        <x:v>2026-02-01</x:v>
      </x:c>
      <x:c r="F14601" t="str">
        <x:v>2026-02-09</x:v>
      </x:c>
      <x:c r="G14601" t="str">
        <x:v>Pago</x:v>
      </x:c>
    </x:row>
    <x:row r="14602">
      <x:c r="A14602" t="n">
        <x:v>14601</x:v>
      </x:c>
      <x:c r="B14602" t="n">
        <x:v>1217</x:v>
      </x:c>
      <x:c r="C14602" t="str">
        <x:v>2026-02</x:v>
      </x:c>
      <x:c r="D14602" t="n">
        <x:v>35</x:v>
      </x:c>
      <x:c r="E14602" t="str">
        <x:v>2026-02-28</x:v>
      </x:c>
      <x:c r="F14602" t="str">
        <x:v>2026-03-15</x:v>
      </x:c>
      <x:c r="G14602" t="str">
        <x:v>Pago</x:v>
      </x:c>
    </x:row>
    <x:row r="14603">
      <x:c r="A14603" t="n">
        <x:v>14602</x:v>
      </x:c>
      <x:c r="B14603" t="n">
        <x:v>1217</x:v>
      </x:c>
      <x:c r="C14603" t="str">
        <x:v>2026-04</x:v>
      </x:c>
      <x:c r="D14603" t="n">
        <x:v>35</x:v>
      </x:c>
      <x:c r="E14603" t="str">
        <x:v>2026-04-01</x:v>
      </x:c>
      <x:c r="F14603" t="str">
        <x:v>2026-04-11</x:v>
      </x:c>
      <x:c r="G14603" t="str">
        <x:v>Pago</x:v>
      </x:c>
    </x:row>
    <x:row r="14604">
      <x:c r="A14604" t="n">
        <x:v>14603</x:v>
      </x:c>
      <x:c r="B14604" t="n">
        <x:v>1217</x:v>
      </x:c>
      <x:c r="C14604" t="str">
        <x:v>2026-05</x:v>
      </x:c>
      <x:c r="D14604" t="n">
        <x:v>1199</x:v>
      </x:c>
      <x:c r="E14604" t="str">
        <x:v>2026-05-01</x:v>
      </x:c>
      <x:c r="F14604" t="str">
        <x:v>2026-05-05</x:v>
      </x:c>
      <x:c r="G14604" t="str">
        <x:v>Pago</x:v>
      </x:c>
    </x:row>
    <x:row r="14605">
      <x:c r="A14605" t="n">
        <x:v>14604</x:v>
      </x:c>
      <x:c r="B14605" t="n">
        <x:v>1217</x:v>
      </x:c>
      <x:c r="C14605" t="str">
        <x:v>2026-05</x:v>
      </x:c>
      <x:c r="D14605" t="n">
        <x:v>109</x:v>
      </x:c>
      <x:c r="E14605" t="str">
        <x:v>2026-05-31</x:v>
      </x:c>
      <x:c r="F14605" t="str">
        <x:v>2026-05-30</x:v>
      </x:c>
      <x:c r="G14605" t="str">
        <x:v>Pago</x:v>
      </x:c>
    </x:row>
    <x:row r="14606">
      <x:c r="A14606" t="n">
        <x:v>14605</x:v>
      </x:c>
      <x:c r="B14606" t="n">
        <x:v>1218</x:v>
      </x:c>
      <x:c r="C14606" t="str">
        <x:v>2025-07</x:v>
      </x:c>
      <x:c r="D14606" t="n">
        <x:v>1199</x:v>
      </x:c>
      <x:c r="E14606" t="str">
        <x:v>2025-07-06</x:v>
      </x:c>
      <x:c r="F14606" t="str">
        <x:v>2025-07-04</x:v>
      </x:c>
      <x:c r="G14606" t="str">
        <x:v>Pago</x:v>
      </x:c>
    </x:row>
    <x:row r="14607">
      <x:c r="A14607" t="n">
        <x:v>14606</x:v>
      </x:c>
      <x:c r="B14607" t="n">
        <x:v>1218</x:v>
      </x:c>
      <x:c r="C14607" t="str">
        <x:v>2025-08</x:v>
      </x:c>
      <x:c r="D14607" t="n">
        <x:v>399</x:v>
      </x:c>
      <x:c r="E14607" t="str">
        <x:v>2025-08-05</x:v>
      </x:c>
      <x:c r="F14607" t="str">
        <x:v>2025-08-22</x:v>
      </x:c>
      <x:c r="G14607" t="str">
        <x:v>Pago</x:v>
      </x:c>
    </x:row>
    <x:row r="14608">
      <x:c r="A14608" t="n">
        <x:v>14607</x:v>
      </x:c>
      <x:c r="B14608" t="n">
        <x:v>1218</x:v>
      </x:c>
      <x:c r="C14608" t="str">
        <x:v>2025-09</x:v>
      </x:c>
      <x:c r="D14608" t="n">
        <x:v>149</x:v>
      </x:c>
      <x:c r="E14608" t="str">
        <x:v>2025-09-04</x:v>
      </x:c>
      <x:c r="F14608" t="str">
        <x:v>2025-09-22</x:v>
      </x:c>
      <x:c r="G14608" t="str">
        <x:v>Pago</x:v>
      </x:c>
    </x:row>
    <x:row r="14609">
      <x:c r="A14609" t="n">
        <x:v>14608</x:v>
      </x:c>
      <x:c r="B14609" t="n">
        <x:v>1218</x:v>
      </x:c>
      <x:c r="C14609" t="str">
        <x:v>2025-10</x:v>
      </x:c>
      <x:c r="D14609" t="n">
        <x:v>149</x:v>
      </x:c>
      <x:c r="E14609" t="str">
        <x:v>2025-10-02</x:v>
      </x:c>
      <x:c r="F14609"/>
      <x:c r="G14609" t="str">
        <x:v>Vencido</x:v>
      </x:c>
    </x:row>
    <x:row r="14610">
      <x:c r="A14610" t="n">
        <x:v>14609</x:v>
      </x:c>
      <x:c r="B14610" t="n">
        <x:v>1218</x:v>
      </x:c>
      <x:c r="C14610" t="str">
        <x:v>2025-11</x:v>
      </x:c>
      <x:c r="D14610" t="n">
        <x:v>199</x:v>
      </x:c>
      <x:c r="E14610" t="str">
        <x:v>2025-11-03</x:v>
      </x:c>
      <x:c r="F14610" t="str">
        <x:v>2025-11-16</x:v>
      </x:c>
      <x:c r="G14610" t="str">
        <x:v>Pago</x:v>
      </x:c>
    </x:row>
    <x:row r="14611">
      <x:c r="A14611" t="n">
        <x:v>14610</x:v>
      </x:c>
      <x:c r="B14611" t="n">
        <x:v>1218</x:v>
      </x:c>
      <x:c r="C14611" t="str">
        <x:v>2025-12</x:v>
      </x:c>
      <x:c r="D14611" t="n">
        <x:v>699</x:v>
      </x:c>
      <x:c r="E14611" t="str">
        <x:v>2025-12-02</x:v>
      </x:c>
      <x:c r="F14611" t="str">
        <x:v>2025-12-19</x:v>
      </x:c>
      <x:c r="G14611" t="str">
        <x:v>Pago</x:v>
      </x:c>
    </x:row>
    <x:row r="14612">
      <x:c r="A14612" t="n">
        <x:v>14611</x:v>
      </x:c>
      <x:c r="B14612" t="n">
        <x:v>1218</x:v>
      </x:c>
      <x:c r="C14612" t="str">
        <x:v>2026-01</x:v>
      </x:c>
      <x:c r="D14612" t="n">
        <x:v>699</x:v>
      </x:c>
      <x:c r="E14612" t="str">
        <x:v>2026-01-02</x:v>
      </x:c>
      <x:c r="F14612" t="str">
        <x:v>2026-01-05</x:v>
      </x:c>
      <x:c r="G14612" t="str">
        <x:v>Pago</x:v>
      </x:c>
    </x:row>
    <x:row r="14613">
      <x:c r="A14613" t="n">
        <x:v>14612</x:v>
      </x:c>
      <x:c r="B14613" t="n">
        <x:v>1218</x:v>
      </x:c>
      <x:c r="C14613" t="str">
        <x:v>2026-01</x:v>
      </x:c>
      <x:c r="D14613" t="n">
        <x:v>1199</x:v>
      </x:c>
      <x:c r="E14613" t="str">
        <x:v>2026-01-28</x:v>
      </x:c>
      <x:c r="F14613" t="str">
        <x:v>2026-02-05</x:v>
      </x:c>
      <x:c r="G14613" t="str">
        <x:v>Pago</x:v>
      </x:c>
    </x:row>
    <x:row r="14614">
      <x:c r="A14614" t="n">
        <x:v>14613</x:v>
      </x:c>
      <x:c r="B14614" t="n">
        <x:v>1218</x:v>
      </x:c>
      <x:c r="C14614" t="str">
        <x:v>2026-03</x:v>
      </x:c>
      <x:c r="D14614" t="n">
        <x:v>149</x:v>
      </x:c>
      <x:c r="E14614" t="str">
        <x:v>2026-03-03</x:v>
      </x:c>
      <x:c r="F14614" t="str">
        <x:v>2026-03-07</x:v>
      </x:c>
      <x:c r="G14614" t="str">
        <x:v>Pago</x:v>
      </x:c>
    </x:row>
    <x:row r="14615">
      <x:c r="A14615" t="n">
        <x:v>14614</x:v>
      </x:c>
      <x:c r="B14615" t="n">
        <x:v>1218</x:v>
      </x:c>
      <x:c r="C14615" t="str">
        <x:v>2026-03</x:v>
      </x:c>
      <x:c r="D14615" t="n">
        <x:v>149</x:v>
      </x:c>
      <x:c r="E14615" t="str">
        <x:v>2026-03-29</x:v>
      </x:c>
      <x:c r="F14615" t="str">
        <x:v>2026-04-14</x:v>
      </x:c>
      <x:c r="G14615" t="str">
        <x:v>Pago</x:v>
      </x:c>
    </x:row>
    <x:row r="14616">
      <x:c r="A14616" t="n">
        <x:v>14615</x:v>
      </x:c>
      <x:c r="B14616" t="n">
        <x:v>1218</x:v>
      </x:c>
      <x:c r="C14616" t="str">
        <x:v>2026-04</x:v>
      </x:c>
      <x:c r="D14616" t="n">
        <x:v>109</x:v>
      </x:c>
      <x:c r="E14616" t="str">
        <x:v>2026-04-29</x:v>
      </x:c>
      <x:c r="F14616" t="str">
        <x:v>2026-05-01</x:v>
      </x:c>
      <x:c r="G14616" t="str">
        <x:v>Pago</x:v>
      </x:c>
    </x:row>
    <x:row r="14617">
      <x:c r="A14617" t="n">
        <x:v>14616</x:v>
      </x:c>
      <x:c r="B14617" t="n">
        <x:v>1218</x:v>
      </x:c>
      <x:c r="C14617" t="str">
        <x:v>2026-05</x:v>
      </x:c>
      <x:c r="D14617" t="n">
        <x:v>149</x:v>
      </x:c>
      <x:c r="E14617" t="str">
        <x:v>2026-05-29</x:v>
      </x:c>
      <x:c r="F14617" t="str">
        <x:v>2026-06-12</x:v>
      </x:c>
      <x:c r="G14617" t="str">
        <x:v>Pago</x:v>
      </x:c>
    </x:row>
    <x:row r="14618">
      <x:c r="A14618" t="n">
        <x:v>14617</x:v>
      </x:c>
      <x:c r="B14618" t="n">
        <x:v>1219</x:v>
      </x:c>
      <x:c r="C14618" t="str">
        <x:v>2025-07</x:v>
      </x:c>
      <x:c r="D14618" t="n">
        <x:v>149</x:v>
      </x:c>
      <x:c r="E14618" t="str">
        <x:v>2025-07-02</x:v>
      </x:c>
      <x:c r="F14618" t="str">
        <x:v>2025-07-12</x:v>
      </x:c>
      <x:c r="G14618" t="str">
        <x:v>Pago</x:v>
      </x:c>
    </x:row>
    <x:row r="14619">
      <x:c r="A14619" t="n">
        <x:v>14618</x:v>
      </x:c>
      <x:c r="B14619" t="n">
        <x:v>1219</x:v>
      </x:c>
      <x:c r="C14619" t="str">
        <x:v>2025-08</x:v>
      </x:c>
      <x:c r="D14619" t="n">
        <x:v>149</x:v>
      </x:c>
      <x:c r="E14619" t="str">
        <x:v>2025-08-02</x:v>
      </x:c>
      <x:c r="F14619" t="str">
        <x:v>2025-08-06</x:v>
      </x:c>
      <x:c r="G14619" t="str">
        <x:v>Pago</x:v>
      </x:c>
    </x:row>
    <x:row r="14620">
      <x:c r="A14620" t="n">
        <x:v>14619</x:v>
      </x:c>
      <x:c r="B14620" t="n">
        <x:v>1219</x:v>
      </x:c>
      <x:c r="C14620" t="str">
        <x:v>2025-08</x:v>
      </x:c>
      <x:c r="D14620" t="n">
        <x:v>99</x:v>
      </x:c>
      <x:c r="E14620" t="str">
        <x:v>2025-08-31</x:v>
      </x:c>
      <x:c r="F14620" t="str">
        <x:v>2025-09-05</x:v>
      </x:c>
      <x:c r="G14620" t="str">
        <x:v>Pago</x:v>
      </x:c>
    </x:row>
    <x:row r="14621">
      <x:c r="A14621" t="n">
        <x:v>14620</x:v>
      </x:c>
      <x:c r="B14621" t="n">
        <x:v>1219</x:v>
      </x:c>
      <x:c r="C14621" t="str">
        <x:v>2025-09</x:v>
      </x:c>
      <x:c r="D14621" t="n">
        <x:v>99</x:v>
      </x:c>
      <x:c r="E14621" t="str">
        <x:v>2025-09-29</x:v>
      </x:c>
      <x:c r="F14621" t="str">
        <x:v>2025-10-11</x:v>
      </x:c>
      <x:c r="G14621" t="str">
        <x:v>Pago</x:v>
      </x:c>
    </x:row>
    <x:row r="14622">
      <x:c r="A14622" t="n">
        <x:v>14621</x:v>
      </x:c>
      <x:c r="B14622" t="n">
        <x:v>1219</x:v>
      </x:c>
      <x:c r="C14622" t="str">
        <x:v>2025-11</x:v>
      </x:c>
      <x:c r="D14622" t="n">
        <x:v>35</x:v>
      </x:c>
      <x:c r="E14622" t="str">
        <x:v>2025-11-02</x:v>
      </x:c>
      <x:c r="F14622" t="str">
        <x:v>2025-11-09</x:v>
      </x:c>
      <x:c r="G14622" t="str">
        <x:v>Pago</x:v>
      </x:c>
    </x:row>
    <x:row r="14623">
      <x:c r="A14623" t="n">
        <x:v>14622</x:v>
      </x:c>
      <x:c r="B14623" t="n">
        <x:v>1219</x:v>
      </x:c>
      <x:c r="C14623" t="str">
        <x:v>2025-12</x:v>
      </x:c>
      <x:c r="D14623" t="n">
        <x:v>199</x:v>
      </x:c>
      <x:c r="E14623" t="str">
        <x:v>2025-12-01</x:v>
      </x:c>
      <x:c r="F14623" t="str">
        <x:v>2025-12-12</x:v>
      </x:c>
      <x:c r="G14623" t="str">
        <x:v>Pago</x:v>
      </x:c>
    </x:row>
    <x:row r="14624">
      <x:c r="A14624" t="n">
        <x:v>14623</x:v>
      </x:c>
      <x:c r="B14624" t="n">
        <x:v>1219</x:v>
      </x:c>
      <x:c r="C14624" t="str">
        <x:v>2025-12</x:v>
      </x:c>
      <x:c r="D14624" t="n">
        <x:v>109</x:v>
      </x:c>
      <x:c r="E14624" t="str">
        <x:v>2025-12-29</x:v>
      </x:c>
      <x:c r="F14624" t="str">
        <x:v>2026-01-14</x:v>
      </x:c>
      <x:c r="G14624" t="str">
        <x:v>Pago</x:v>
      </x:c>
    </x:row>
    <x:row r="14625">
      <x:c r="A14625" t="n">
        <x:v>14624</x:v>
      </x:c>
      <x:c r="B14625" t="n">
        <x:v>1219</x:v>
      </x:c>
      <x:c r="C14625" t="str">
        <x:v>2026-01</x:v>
      </x:c>
      <x:c r="D14625" t="n">
        <x:v>1199</x:v>
      </x:c>
      <x:c r="E14625" t="str">
        <x:v>2026-01-28</x:v>
      </x:c>
      <x:c r="F14625" t="str">
        <x:v>2026-02-04</x:v>
      </x:c>
      <x:c r="G14625" t="str">
        <x:v>Pago</x:v>
      </x:c>
    </x:row>
    <x:row r="14626">
      <x:c r="A14626" t="n">
        <x:v>14625</x:v>
      </x:c>
      <x:c r="B14626" t="n">
        <x:v>1219</x:v>
      </x:c>
      <x:c r="C14626" t="str">
        <x:v>2026-03</x:v>
      </x:c>
      <x:c r="D14626" t="n">
        <x:v>99</x:v>
      </x:c>
      <x:c r="E14626" t="str">
        <x:v>2026-03-03</x:v>
      </x:c>
      <x:c r="F14626" t="str">
        <x:v>2026-03-02</x:v>
      </x:c>
      <x:c r="G14626" t="str">
        <x:v>Pago</x:v>
      </x:c>
    </x:row>
    <x:row r="14627">
      <x:c r="A14627" t="n">
        <x:v>14626</x:v>
      </x:c>
      <x:c r="B14627" t="n">
        <x:v>1219</x:v>
      </x:c>
      <x:c r="C14627" t="str">
        <x:v>2026-03</x:v>
      </x:c>
      <x:c r="D14627" t="n">
        <x:v>99</x:v>
      </x:c>
      <x:c r="E14627" t="str">
        <x:v>2026-03-29</x:v>
      </x:c>
      <x:c r="F14627" t="str">
        <x:v>2026-03-30</x:v>
      </x:c>
      <x:c r="G14627" t="str">
        <x:v>Pago</x:v>
      </x:c>
    </x:row>
    <x:row r="14628">
      <x:c r="A14628" t="n">
        <x:v>14627</x:v>
      </x:c>
      <x:c r="B14628" t="n">
        <x:v>1219</x:v>
      </x:c>
      <x:c r="C14628" t="str">
        <x:v>2026-04</x:v>
      </x:c>
      <x:c r="D14628" t="n">
        <x:v>99</x:v>
      </x:c>
      <x:c r="E14628" t="str">
        <x:v>2026-04-27</x:v>
      </x:c>
      <x:c r="F14628" t="str">
        <x:v>2026-05-04</x:v>
      </x:c>
      <x:c r="G14628" t="str">
        <x:v>Pago</x:v>
      </x:c>
    </x:row>
    <x:row r="14629">
      <x:c r="A14629" t="n">
        <x:v>14628</x:v>
      </x:c>
      <x:c r="B14629" t="n">
        <x:v>1219</x:v>
      </x:c>
      <x:c r="C14629" t="str">
        <x:v>2026-05</x:v>
      </x:c>
      <x:c r="D14629" t="n">
        <x:v>199</x:v>
      </x:c>
      <x:c r="E14629" t="str">
        <x:v>2026-05-29</x:v>
      </x:c>
      <x:c r="F14629"/>
      <x:c r="G14629" t="str">
        <x:v>Vencido</x:v>
      </x:c>
    </x:row>
    <x:row r="14630">
      <x:c r="A14630" t="n">
        <x:v>14629</x:v>
      </x:c>
      <x:c r="B14630" t="n">
        <x:v>1220</x:v>
      </x:c>
      <x:c r="C14630" t="str">
        <x:v>2025-07</x:v>
      </x:c>
      <x:c r="D14630" t="n">
        <x:v>699</x:v>
      </x:c>
      <x:c r="E14630" t="str">
        <x:v>2025-07-05</x:v>
      </x:c>
      <x:c r="F14630" t="str">
        <x:v>2025-07-02</x:v>
      </x:c>
      <x:c r="G14630" t="str">
        <x:v>Pago</x:v>
      </x:c>
    </x:row>
    <x:row r="14631">
      <x:c r="A14631" t="n">
        <x:v>14630</x:v>
      </x:c>
      <x:c r="B14631" t="n">
        <x:v>1220</x:v>
      </x:c>
      <x:c r="C14631" t="str">
        <x:v>2025-08</x:v>
      </x:c>
      <x:c r="D14631" t="n">
        <x:v>99</x:v>
      </x:c>
      <x:c r="E14631" t="str">
        <x:v>2025-08-04</x:v>
      </x:c>
      <x:c r="F14631" t="str">
        <x:v>2025-08-17</x:v>
      </x:c>
      <x:c r="G14631" t="str">
        <x:v>Pago</x:v>
      </x:c>
    </x:row>
    <x:row r="14632">
      <x:c r="A14632" t="n">
        <x:v>14631</x:v>
      </x:c>
      <x:c r="B14632" t="n">
        <x:v>1220</x:v>
      </x:c>
      <x:c r="C14632" t="str">
        <x:v>2025-08</x:v>
      </x:c>
      <x:c r="D14632" t="n">
        <x:v>699</x:v>
      </x:c>
      <x:c r="E14632" t="str">
        <x:v>2025-08-30</x:v>
      </x:c>
      <x:c r="F14632" t="str">
        <x:v>2025-09-03</x:v>
      </x:c>
      <x:c r="G14632" t="str">
        <x:v>Pago</x:v>
      </x:c>
    </x:row>
    <x:row r="14633">
      <x:c r="A14633" t="n">
        <x:v>14632</x:v>
      </x:c>
      <x:c r="B14633" t="n">
        <x:v>1220</x:v>
      </x:c>
      <x:c r="C14633" t="str">
        <x:v>2025-10</x:v>
      </x:c>
      <x:c r="D14633" t="n">
        <x:v>35</x:v>
      </x:c>
      <x:c r="E14633" t="str">
        <x:v>2025-10-02</x:v>
      </x:c>
      <x:c r="F14633" t="str">
        <x:v>2025-10-16</x:v>
      </x:c>
      <x:c r="G14633" t="str">
        <x:v>Pago</x:v>
      </x:c>
    </x:row>
    <x:row r="14634">
      <x:c r="A14634" t="n">
        <x:v>14633</x:v>
      </x:c>
      <x:c r="B14634" t="n">
        <x:v>1220</x:v>
      </x:c>
      <x:c r="C14634" t="str">
        <x:v>2025-10</x:v>
      </x:c>
      <x:c r="D14634" t="n">
        <x:v>1199</x:v>
      </x:c>
      <x:c r="E14634" t="str">
        <x:v>2025-10-31</x:v>
      </x:c>
      <x:c r="F14634"/>
      <x:c r="G14634" t="str">
        <x:v>Vencido</x:v>
      </x:c>
    </x:row>
    <x:row r="14635">
      <x:c r="A14635" t="n">
        <x:v>14634</x:v>
      </x:c>
      <x:c r="B14635" t="n">
        <x:v>1220</x:v>
      </x:c>
      <x:c r="C14635" t="str">
        <x:v>2025-11</x:v>
      </x:c>
      <x:c r="D14635" t="n">
        <x:v>1199</x:v>
      </x:c>
      <x:c r="E14635" t="str">
        <x:v>2025-11-29</x:v>
      </x:c>
      <x:c r="F14635" t="str">
        <x:v>2025-12-02</x:v>
      </x:c>
      <x:c r="G14635" t="str">
        <x:v>Pago</x:v>
      </x:c>
    </x:row>
    <x:row r="14636">
      <x:c r="A14636" t="n">
        <x:v>14635</x:v>
      </x:c>
      <x:c r="B14636" t="n">
        <x:v>1220</x:v>
      </x:c>
      <x:c r="C14636" t="str">
        <x:v>2025-12</x:v>
      </x:c>
      <x:c r="D14636" t="n">
        <x:v>99</x:v>
      </x:c>
      <x:c r="E14636" t="str">
        <x:v>2025-12-29</x:v>
      </x:c>
      <x:c r="F14636" t="str">
        <x:v>2026-01-11</x:v>
      </x:c>
      <x:c r="G14636" t="str">
        <x:v>Pago</x:v>
      </x:c>
    </x:row>
    <x:row r="14637">
      <x:c r="A14637" t="n">
        <x:v>14636</x:v>
      </x:c>
      <x:c r="B14637" t="n">
        <x:v>1220</x:v>
      </x:c>
      <x:c r="C14637" t="str">
        <x:v>2026-01</x:v>
      </x:c>
      <x:c r="D14637" t="n">
        <x:v>99</x:v>
      </x:c>
      <x:c r="E14637" t="str">
        <x:v>2026-01-31</x:v>
      </x:c>
      <x:c r="F14637" t="str">
        <x:v>2026-02-01</x:v>
      </x:c>
      <x:c r="G14637" t="str">
        <x:v>Pago</x:v>
      </x:c>
    </x:row>
    <x:row r="14638">
      <x:c r="A14638" t="n">
        <x:v>14637</x:v>
      </x:c>
      <x:c r="B14638" t="n">
        <x:v>1220</x:v>
      </x:c>
      <x:c r="C14638" t="str">
        <x:v>2026-02</x:v>
      </x:c>
      <x:c r="D14638" t="n">
        <x:v>399</x:v>
      </x:c>
      <x:c r="E14638" t="str">
        <x:v>2026-02-27</x:v>
      </x:c>
      <x:c r="F14638" t="str">
        <x:v>2026-03-07</x:v>
      </x:c>
      <x:c r="G14638" t="str">
        <x:v>Pago</x:v>
      </x:c>
    </x:row>
    <x:row r="14639">
      <x:c r="A14639" t="n">
        <x:v>14638</x:v>
      </x:c>
      <x:c r="B14639" t="n">
        <x:v>1220</x:v>
      </x:c>
      <x:c r="C14639" t="str">
        <x:v>2026-03</x:v>
      </x:c>
      <x:c r="D14639" t="n">
        <x:v>399</x:v>
      </x:c>
      <x:c r="E14639" t="str">
        <x:v>2026-03-31</x:v>
      </x:c>
      <x:c r="F14639" t="str">
        <x:v>2026-04-10</x:v>
      </x:c>
      <x:c r="G14639" t="str">
        <x:v>Pago</x:v>
      </x:c>
    </x:row>
    <x:row r="14640">
      <x:c r="A14640" t="n">
        <x:v>14639</x:v>
      </x:c>
      <x:c r="B14640" t="n">
        <x:v>1220</x:v>
      </x:c>
      <x:c r="C14640" t="str">
        <x:v>2026-04</x:v>
      </x:c>
      <x:c r="D14640" t="n">
        <x:v>35</x:v>
      </x:c>
      <x:c r="E14640" t="str">
        <x:v>2026-04-30</x:v>
      </x:c>
      <x:c r="F14640" t="str">
        <x:v>2026-05-01</x:v>
      </x:c>
      <x:c r="G14640" t="str">
        <x:v>Pago</x:v>
      </x:c>
    </x:row>
    <x:row r="14641">
      <x:c r="A14641" t="n">
        <x:v>14640</x:v>
      </x:c>
      <x:c r="B14641" t="n">
        <x:v>1220</x:v>
      </x:c>
      <x:c r="C14641" t="str">
        <x:v>2026-06</x:v>
      </x:c>
      <x:c r="D14641" t="n">
        <x:v>399</x:v>
      </x:c>
      <x:c r="E14641" t="str">
        <x:v>2026-06-01</x:v>
      </x:c>
      <x:c r="F14641" t="str">
        <x:v>2026-06-10</x:v>
      </x:c>
      <x:c r="G14641" t="str">
        <x:v>Pago</x:v>
      </x:c>
    </x:row>
    <x:row r="14642">
      <x:c r="A14642" t="n">
        <x:v>14641</x:v>
      </x:c>
      <x:c r="B14642" t="n">
        <x:v>1221</x:v>
      </x:c>
      <x:c r="C14642" t="str">
        <x:v>2025-07</x:v>
      </x:c>
      <x:c r="D14642" t="n">
        <x:v>109</x:v>
      </x:c>
      <x:c r="E14642" t="str">
        <x:v>2025-07-05</x:v>
      </x:c>
      <x:c r="F14642"/>
      <x:c r="G14642" t="str">
        <x:v>Vencido</x:v>
      </x:c>
    </x:row>
    <x:row r="14643">
      <x:c r="A14643" t="n">
        <x:v>14642</x:v>
      </x:c>
      <x:c r="B14643" t="n">
        <x:v>1221</x:v>
      </x:c>
      <x:c r="C14643" t="str">
        <x:v>2025-08</x:v>
      </x:c>
      <x:c r="D14643" t="n">
        <x:v>1199</x:v>
      </x:c>
      <x:c r="E14643" t="str">
        <x:v>2025-08-05</x:v>
      </x:c>
      <x:c r="F14643" t="str">
        <x:v>2025-08-21</x:v>
      </x:c>
      <x:c r="G14643" t="str">
        <x:v>Pago</x:v>
      </x:c>
    </x:row>
    <x:row r="14644">
      <x:c r="A14644" t="n">
        <x:v>14643</x:v>
      </x:c>
      <x:c r="B14644" t="n">
        <x:v>1221</x:v>
      </x:c>
      <x:c r="C14644" t="str">
        <x:v>2025-08</x:v>
      </x:c>
      <x:c r="D14644" t="n">
        <x:v>399</x:v>
      </x:c>
      <x:c r="E14644" t="str">
        <x:v>2025-08-30</x:v>
      </x:c>
      <x:c r="F14644" t="str">
        <x:v>2025-09-01</x:v>
      </x:c>
      <x:c r="G14644" t="str">
        <x:v>Pago</x:v>
      </x:c>
    </x:row>
    <x:row r="14645">
      <x:c r="A14645" t="n">
        <x:v>14644</x:v>
      </x:c>
      <x:c r="B14645" t="n">
        <x:v>1221</x:v>
      </x:c>
      <x:c r="C14645" t="str">
        <x:v>2025-10</x:v>
      </x:c>
      <x:c r="D14645" t="n">
        <x:v>99</x:v>
      </x:c>
      <x:c r="E14645" t="str">
        <x:v>2025-10-02</x:v>
      </x:c>
      <x:c r="F14645" t="str">
        <x:v>2025-10-15</x:v>
      </x:c>
      <x:c r="G14645" t="str">
        <x:v>Pago</x:v>
      </x:c>
    </x:row>
    <x:row r="14646">
      <x:c r="A14646" t="n">
        <x:v>14645</x:v>
      </x:c>
      <x:c r="B14646" t="n">
        <x:v>1221</x:v>
      </x:c>
      <x:c r="C14646" t="str">
        <x:v>2025-11</x:v>
      </x:c>
      <x:c r="D14646" t="n">
        <x:v>699</x:v>
      </x:c>
      <x:c r="E14646" t="str">
        <x:v>2025-11-01</x:v>
      </x:c>
      <x:c r="F14646" t="str">
        <x:v>2025-11-05</x:v>
      </x:c>
      <x:c r="G14646" t="str">
        <x:v>Pago</x:v>
      </x:c>
    </x:row>
    <x:row r="14647">
      <x:c r="A14647" t="n">
        <x:v>14646</x:v>
      </x:c>
      <x:c r="B14647" t="n">
        <x:v>1221</x:v>
      </x:c>
      <x:c r="C14647" t="str">
        <x:v>2025-12</x:v>
      </x:c>
      <x:c r="D14647" t="n">
        <x:v>1199</x:v>
      </x:c>
      <x:c r="E14647" t="str">
        <x:v>2025-12-01</x:v>
      </x:c>
      <x:c r="F14647" t="str">
        <x:v>2025-12-01</x:v>
      </x:c>
      <x:c r="G14647" t="str">
        <x:v>Pago</x:v>
      </x:c>
    </x:row>
    <x:row r="14648">
      <x:c r="A14648" t="n">
        <x:v>14647</x:v>
      </x:c>
      <x:c r="B14648" t="n">
        <x:v>1221</x:v>
      </x:c>
      <x:c r="C14648" t="str">
        <x:v>2025-12</x:v>
      </x:c>
      <x:c r="D14648" t="n">
        <x:v>35</x:v>
      </x:c>
      <x:c r="E14648" t="str">
        <x:v>2025-12-30</x:v>
      </x:c>
      <x:c r="F14648" t="str">
        <x:v>2026-01-03</x:v>
      </x:c>
      <x:c r="G14648" t="str">
        <x:v>Pago</x:v>
      </x:c>
    </x:row>
    <x:row r="14649">
      <x:c r="A14649" t="n">
        <x:v>14648</x:v>
      </x:c>
      <x:c r="B14649" t="n">
        <x:v>1221</x:v>
      </x:c>
      <x:c r="C14649" t="str">
        <x:v>2026-02</x:v>
      </x:c>
      <x:c r="D14649" t="n">
        <x:v>109</x:v>
      </x:c>
      <x:c r="E14649" t="str">
        <x:v>2026-02-01</x:v>
      </x:c>
      <x:c r="F14649" t="str">
        <x:v>2026-02-02</x:v>
      </x:c>
      <x:c r="G14649" t="str">
        <x:v>Pago</x:v>
      </x:c>
    </x:row>
    <x:row r="14650">
      <x:c r="A14650" t="n">
        <x:v>14649</x:v>
      </x:c>
      <x:c r="B14650" t="n">
        <x:v>1221</x:v>
      </x:c>
      <x:c r="C14650" t="str">
        <x:v>2026-03</x:v>
      </x:c>
      <x:c r="D14650" t="n">
        <x:v>699</x:v>
      </x:c>
      <x:c r="E14650" t="str">
        <x:v>2026-03-01</x:v>
      </x:c>
      <x:c r="F14650" t="str">
        <x:v>2026-03-05</x:v>
      </x:c>
      <x:c r="G14650" t="str">
        <x:v>Pago</x:v>
      </x:c>
    </x:row>
    <x:row r="14651">
      <x:c r="A14651" t="n">
        <x:v>14650</x:v>
      </x:c>
      <x:c r="B14651" t="n">
        <x:v>1221</x:v>
      </x:c>
      <x:c r="C14651" t="str">
        <x:v>2026-04</x:v>
      </x:c>
      <x:c r="D14651" t="n">
        <x:v>699</x:v>
      </x:c>
      <x:c r="E14651" t="str">
        <x:v>2026-04-01</x:v>
      </x:c>
      <x:c r="F14651" t="str">
        <x:v>2026-03-30</x:v>
      </x:c>
      <x:c r="G14651" t="str">
        <x:v>Pago</x:v>
      </x:c>
    </x:row>
    <x:row r="14652">
      <x:c r="A14652" t="n">
        <x:v>14651</x:v>
      </x:c>
      <x:c r="B14652" t="n">
        <x:v>1221</x:v>
      </x:c>
      <x:c r="C14652" t="str">
        <x:v>2026-04</x:v>
      </x:c>
      <x:c r="D14652" t="n">
        <x:v>399</x:v>
      </x:c>
      <x:c r="E14652" t="str">
        <x:v>2026-04-27</x:v>
      </x:c>
      <x:c r="F14652" t="str">
        <x:v>2026-05-09</x:v>
      </x:c>
      <x:c r="G14652" t="str">
        <x:v>Pago</x:v>
      </x:c>
    </x:row>
    <x:row r="14653">
      <x:c r="A14653" t="n">
        <x:v>14652</x:v>
      </x:c>
      <x:c r="B14653" t="n">
        <x:v>1221</x:v>
      </x:c>
      <x:c r="C14653" t="str">
        <x:v>2026-05</x:v>
      </x:c>
      <x:c r="D14653" t="n">
        <x:v>149</x:v>
      </x:c>
      <x:c r="E14653" t="str">
        <x:v>2026-05-29</x:v>
      </x:c>
      <x:c r="F14653" t="str">
        <x:v>2026-05-28</x:v>
      </x:c>
      <x:c r="G14653" t="str">
        <x:v>Pago</x:v>
      </x:c>
    </x:row>
    <x:row r="14654">
      <x:c r="A14654" t="n">
        <x:v>14653</x:v>
      </x:c>
      <x:c r="B14654" t="n">
        <x:v>1222</x:v>
      </x:c>
      <x:c r="C14654" t="str">
        <x:v>2025-07</x:v>
      </x:c>
      <x:c r="D14654" t="n">
        <x:v>109</x:v>
      </x:c>
      <x:c r="E14654" t="str">
        <x:v>2025-07-05</x:v>
      </x:c>
      <x:c r="F14654" t="str">
        <x:v>2025-07-07</x:v>
      </x:c>
      <x:c r="G14654" t="str">
        <x:v>Pago</x:v>
      </x:c>
    </x:row>
    <x:row r="14655">
      <x:c r="A14655" t="n">
        <x:v>14654</x:v>
      </x:c>
      <x:c r="B14655" t="n">
        <x:v>1222</x:v>
      </x:c>
      <x:c r="C14655" t="str">
        <x:v>2025-08</x:v>
      </x:c>
      <x:c r="D14655" t="n">
        <x:v>199</x:v>
      </x:c>
      <x:c r="E14655" t="str">
        <x:v>2025-08-03</x:v>
      </x:c>
      <x:c r="F14655"/>
      <x:c r="G14655" t="str">
        <x:v>Vencido</x:v>
      </x:c>
    </x:row>
    <x:row r="14656">
      <x:c r="A14656" t="n">
        <x:v>14655</x:v>
      </x:c>
      <x:c r="B14656" t="n">
        <x:v>1222</x:v>
      </x:c>
      <x:c r="C14656" t="str">
        <x:v>2025-09</x:v>
      </x:c>
      <x:c r="D14656" t="n">
        <x:v>109</x:v>
      </x:c>
      <x:c r="E14656" t="str">
        <x:v>2025-09-04</x:v>
      </x:c>
      <x:c r="F14656" t="str">
        <x:v>2025-09-14</x:v>
      </x:c>
      <x:c r="G14656" t="str">
        <x:v>Pago</x:v>
      </x:c>
    </x:row>
    <x:row r="14657">
      <x:c r="A14657" t="n">
        <x:v>14656</x:v>
      </x:c>
      <x:c r="B14657" t="n">
        <x:v>1222</x:v>
      </x:c>
      <x:c r="C14657" t="str">
        <x:v>2025-10</x:v>
      </x:c>
      <x:c r="D14657" t="n">
        <x:v>199</x:v>
      </x:c>
      <x:c r="E14657" t="str">
        <x:v>2025-10-01</x:v>
      </x:c>
      <x:c r="F14657" t="str">
        <x:v>2025-09-29</x:v>
      </x:c>
      <x:c r="G14657" t="str">
        <x:v>Pago</x:v>
      </x:c>
    </x:row>
    <x:row r="14658">
      <x:c r="A14658" t="n">
        <x:v>14657</x:v>
      </x:c>
      <x:c r="B14658" t="n">
        <x:v>1222</x:v>
      </x:c>
      <x:c r="C14658" t="str">
        <x:v>2025-11</x:v>
      </x:c>
      <x:c r="D14658" t="n">
        <x:v>399</x:v>
      </x:c>
      <x:c r="E14658" t="str">
        <x:v>2025-11-02</x:v>
      </x:c>
      <x:c r="F14658" t="str">
        <x:v>2025-11-01</x:v>
      </x:c>
      <x:c r="G14658" t="str">
        <x:v>Pago</x:v>
      </x:c>
    </x:row>
    <x:row r="14659">
      <x:c r="A14659" t="n">
        <x:v>14658</x:v>
      </x:c>
      <x:c r="B14659" t="n">
        <x:v>1222</x:v>
      </x:c>
      <x:c r="C14659" t="str">
        <x:v>2025-11</x:v>
      </x:c>
      <x:c r="D14659" t="n">
        <x:v>109</x:v>
      </x:c>
      <x:c r="E14659" t="str">
        <x:v>2025-11-30</x:v>
      </x:c>
      <x:c r="F14659" t="str">
        <x:v>2025-12-14</x:v>
      </x:c>
      <x:c r="G14659" t="str">
        <x:v>Pago</x:v>
      </x:c>
    </x:row>
    <x:row r="14660">
      <x:c r="A14660" t="n">
        <x:v>14659</x:v>
      </x:c>
      <x:c r="B14660" t="n">
        <x:v>1222</x:v>
      </x:c>
      <x:c r="C14660" t="str">
        <x:v>2025-12</x:v>
      </x:c>
      <x:c r="D14660" t="n">
        <x:v>35</x:v>
      </x:c>
      <x:c r="E14660" t="str">
        <x:v>2025-12-31</x:v>
      </x:c>
      <x:c r="F14660" t="str">
        <x:v>2025-12-31</x:v>
      </x:c>
      <x:c r="G14660" t="str">
        <x:v>Pago</x:v>
      </x:c>
    </x:row>
    <x:row r="14661">
      <x:c r="A14661" t="n">
        <x:v>14660</x:v>
      </x:c>
      <x:c r="B14661" t="n">
        <x:v>1222</x:v>
      </x:c>
      <x:c r="C14661" t="str">
        <x:v>2026-01</x:v>
      </x:c>
      <x:c r="D14661" t="n">
        <x:v>109</x:v>
      </x:c>
      <x:c r="E14661" t="str">
        <x:v>2026-01-29</x:v>
      </x:c>
      <x:c r="F14661" t="str">
        <x:v>2026-01-27</x:v>
      </x:c>
      <x:c r="G14661" t="str">
        <x:v>Pago</x:v>
      </x:c>
    </x:row>
    <x:row r="14662">
      <x:c r="A14662" t="n">
        <x:v>14661</x:v>
      </x:c>
      <x:c r="B14662" t="n">
        <x:v>1222</x:v>
      </x:c>
      <x:c r="C14662" t="str">
        <x:v>2026-02</x:v>
      </x:c>
      <x:c r="D14662" t="n">
        <x:v>1199</x:v>
      </x:c>
      <x:c r="E14662" t="str">
        <x:v>2026-02-26</x:v>
      </x:c>
      <x:c r="F14662" t="str">
        <x:v>2026-02-26</x:v>
      </x:c>
      <x:c r="G14662" t="str">
        <x:v>Pago</x:v>
      </x:c>
    </x:row>
    <x:row r="14663">
      <x:c r="A14663" t="n">
        <x:v>14662</x:v>
      </x:c>
      <x:c r="B14663" t="n">
        <x:v>1222</x:v>
      </x:c>
      <x:c r="C14663" t="str">
        <x:v>2026-04</x:v>
      </x:c>
      <x:c r="D14663" t="n">
        <x:v>35</x:v>
      </x:c>
      <x:c r="E14663" t="str">
        <x:v>2026-04-01</x:v>
      </x:c>
      <x:c r="F14663" t="str">
        <x:v>2026-04-17</x:v>
      </x:c>
      <x:c r="G14663" t="str">
        <x:v>Pago</x:v>
      </x:c>
    </x:row>
    <x:row r="14664">
      <x:c r="A14664" t="n">
        <x:v>14663</x:v>
      </x:c>
      <x:c r="B14664" t="n">
        <x:v>1222</x:v>
      </x:c>
      <x:c r="C14664" t="str">
        <x:v>2026-04</x:v>
      </x:c>
      <x:c r="D14664" t="n">
        <x:v>109</x:v>
      </x:c>
      <x:c r="E14664" t="str">
        <x:v>2026-04-28</x:v>
      </x:c>
      <x:c r="F14664" t="str">
        <x:v>2026-05-16</x:v>
      </x:c>
      <x:c r="G14664" t="str">
        <x:v>Pago</x:v>
      </x:c>
    </x:row>
    <x:row r="14665">
      <x:c r="A14665" t="n">
        <x:v>14664</x:v>
      </x:c>
      <x:c r="B14665" t="n">
        <x:v>1222</x:v>
      </x:c>
      <x:c r="C14665" t="str">
        <x:v>2026-05</x:v>
      </x:c>
      <x:c r="D14665" t="n">
        <x:v>399</x:v>
      </x:c>
      <x:c r="E14665" t="str">
        <x:v>2026-05-29</x:v>
      </x:c>
      <x:c r="F14665" t="str">
        <x:v>2026-06-02</x:v>
      </x:c>
      <x:c r="G14665" t="str">
        <x:v>Pago</x:v>
      </x:c>
    </x:row>
    <x:row r="14666">
      <x:c r="A14666" t="n">
        <x:v>14665</x:v>
      </x:c>
      <x:c r="B14666" t="n">
        <x:v>1223</x:v>
      </x:c>
      <x:c r="C14666" t="str">
        <x:v>2025-07</x:v>
      </x:c>
      <x:c r="D14666" t="n">
        <x:v>699</x:v>
      </x:c>
      <x:c r="E14666" t="str">
        <x:v>2025-07-03</x:v>
      </x:c>
      <x:c r="F14666" t="str">
        <x:v>2025-07-02</x:v>
      </x:c>
      <x:c r="G14666" t="str">
        <x:v>Pago</x:v>
      </x:c>
    </x:row>
    <x:row r="14667">
      <x:c r="A14667" t="n">
        <x:v>14666</x:v>
      </x:c>
      <x:c r="B14667" t="n">
        <x:v>1223</x:v>
      </x:c>
      <x:c r="C14667" t="str">
        <x:v>2025-07</x:v>
      </x:c>
      <x:c r="D14667" t="n">
        <x:v>35</x:v>
      </x:c>
      <x:c r="E14667" t="str">
        <x:v>2025-07-31</x:v>
      </x:c>
      <x:c r="F14667" t="str">
        <x:v>2025-07-28</x:v>
      </x:c>
      <x:c r="G14667" t="str">
        <x:v>Pago</x:v>
      </x:c>
    </x:row>
    <x:row r="14668">
      <x:c r="A14668" t="n">
        <x:v>14667</x:v>
      </x:c>
      <x:c r="B14668" t="n">
        <x:v>1223</x:v>
      </x:c>
      <x:c r="C14668" t="str">
        <x:v>2025-09</x:v>
      </x:c>
      <x:c r="D14668" t="n">
        <x:v>149</x:v>
      </x:c>
      <x:c r="E14668" t="str">
        <x:v>2025-09-01</x:v>
      </x:c>
      <x:c r="F14668" t="str">
        <x:v>2025-09-05</x:v>
      </x:c>
      <x:c r="G14668" t="str">
        <x:v>Pago</x:v>
      </x:c>
    </x:row>
    <x:row r="14669">
      <x:c r="A14669" t="n">
        <x:v>14668</x:v>
      </x:c>
      <x:c r="B14669" t="n">
        <x:v>1223</x:v>
      </x:c>
      <x:c r="C14669" t="str">
        <x:v>2025-09</x:v>
      </x:c>
      <x:c r="D14669" t="n">
        <x:v>35</x:v>
      </x:c>
      <x:c r="E14669" t="str">
        <x:v>2025-09-29</x:v>
      </x:c>
      <x:c r="F14669" t="str">
        <x:v>2025-10-15</x:v>
      </x:c>
      <x:c r="G14669" t="str">
        <x:v>Pago</x:v>
      </x:c>
    </x:row>
    <x:row r="14670">
      <x:c r="A14670" t="n">
        <x:v>14669</x:v>
      </x:c>
      <x:c r="B14670" t="n">
        <x:v>1223</x:v>
      </x:c>
      <x:c r="C14670" t="str">
        <x:v>2025-11</x:v>
      </x:c>
      <x:c r="D14670" t="n">
        <x:v>199</x:v>
      </x:c>
      <x:c r="E14670" t="str">
        <x:v>2025-11-02</x:v>
      </x:c>
      <x:c r="F14670" t="str">
        <x:v>2025-11-09</x:v>
      </x:c>
      <x:c r="G14670" t="str">
        <x:v>Pago</x:v>
      </x:c>
    </x:row>
    <x:row r="14671">
      <x:c r="A14671" t="n">
        <x:v>14670</x:v>
      </x:c>
      <x:c r="B14671" t="n">
        <x:v>1223</x:v>
      </x:c>
      <x:c r="C14671" t="str">
        <x:v>2025-12</x:v>
      </x:c>
      <x:c r="D14671" t="n">
        <x:v>399</x:v>
      </x:c>
      <x:c r="E14671" t="str">
        <x:v>2025-12-03</x:v>
      </x:c>
      <x:c r="F14671" t="str">
        <x:v>2025-12-07</x:v>
      </x:c>
      <x:c r="G14671" t="str">
        <x:v>Pago</x:v>
      </x:c>
    </x:row>
    <x:row r="14672">
      <x:c r="A14672" t="n">
        <x:v>14671</x:v>
      </x:c>
      <x:c r="B14672" t="n">
        <x:v>1223</x:v>
      </x:c>
      <x:c r="C14672" t="str">
        <x:v>2025-12</x:v>
      </x:c>
      <x:c r="D14672" t="n">
        <x:v>99</x:v>
      </x:c>
      <x:c r="E14672" t="str">
        <x:v>2025-12-28</x:v>
      </x:c>
      <x:c r="F14672" t="str">
        <x:v>2026-01-12</x:v>
      </x:c>
      <x:c r="G14672" t="str">
        <x:v>Pago</x:v>
      </x:c>
    </x:row>
    <x:row r="14673">
      <x:c r="A14673" t="n">
        <x:v>14672</x:v>
      </x:c>
      <x:c r="B14673" t="n">
        <x:v>1223</x:v>
      </x:c>
      <x:c r="C14673" t="str">
        <x:v>2026-01</x:v>
      </x:c>
      <x:c r="D14673" t="n">
        <x:v>399</x:v>
      </x:c>
      <x:c r="E14673" t="str">
        <x:v>2026-01-30</x:v>
      </x:c>
      <x:c r="F14673" t="str">
        <x:v>2026-01-31</x:v>
      </x:c>
      <x:c r="G14673" t="str">
        <x:v>Pago</x:v>
      </x:c>
    </x:row>
    <x:row r="14674">
      <x:c r="A14674" t="n">
        <x:v>14673</x:v>
      </x:c>
      <x:c r="B14674" t="n">
        <x:v>1223</x:v>
      </x:c>
      <x:c r="C14674" t="str">
        <x:v>2026-03</x:v>
      </x:c>
      <x:c r="D14674" t="n">
        <x:v>699</x:v>
      </x:c>
      <x:c r="E14674" t="str">
        <x:v>2026-03-01</x:v>
      </x:c>
      <x:c r="F14674" t="str">
        <x:v>2026-03-15</x:v>
      </x:c>
      <x:c r="G14674" t="str">
        <x:v>Pago</x:v>
      </x:c>
    </x:row>
    <x:row r="14675">
      <x:c r="A14675" t="n">
        <x:v>14674</x:v>
      </x:c>
      <x:c r="B14675" t="n">
        <x:v>1223</x:v>
      </x:c>
      <x:c r="C14675" t="str">
        <x:v>2026-03</x:v>
      </x:c>
      <x:c r="D14675" t="n">
        <x:v>99</x:v>
      </x:c>
      <x:c r="E14675" t="str">
        <x:v>2026-03-31</x:v>
      </x:c>
      <x:c r="F14675" t="str">
        <x:v>2026-04-07</x:v>
      </x:c>
      <x:c r="G14675" t="str">
        <x:v>Pago</x:v>
      </x:c>
    </x:row>
    <x:row r="14676">
      <x:c r="A14676" t="n">
        <x:v>14675</x:v>
      </x:c>
      <x:c r="B14676" t="n">
        <x:v>1223</x:v>
      </x:c>
      <x:c r="C14676" t="str">
        <x:v>2026-04</x:v>
      </x:c>
      <x:c r="D14676" t="n">
        <x:v>109</x:v>
      </x:c>
      <x:c r="E14676" t="str">
        <x:v>2026-04-29</x:v>
      </x:c>
      <x:c r="F14676" t="str">
        <x:v>2026-05-13</x:v>
      </x:c>
      <x:c r="G14676" t="str">
        <x:v>Pago</x:v>
      </x:c>
    </x:row>
    <x:row r="14677">
      <x:c r="A14677" t="n">
        <x:v>14676</x:v>
      </x:c>
      <x:c r="B14677" t="n">
        <x:v>1223</x:v>
      </x:c>
      <x:c r="C14677" t="str">
        <x:v>2026-05</x:v>
      </x:c>
      <x:c r="D14677" t="n">
        <x:v>149</x:v>
      </x:c>
      <x:c r="E14677" t="str">
        <x:v>2026-05-29</x:v>
      </x:c>
      <x:c r="F14677" t="str">
        <x:v>2026-06-09</x:v>
      </x:c>
      <x:c r="G14677" t="str">
        <x:v>Pago</x:v>
      </x:c>
    </x:row>
    <x:row r="14678">
      <x:c r="A14678" t="n">
        <x:v>14677</x:v>
      </x:c>
      <x:c r="B14678" t="n">
        <x:v>1224</x:v>
      </x:c>
      <x:c r="C14678" t="str">
        <x:v>2025-07</x:v>
      </x:c>
      <x:c r="D14678" t="n">
        <x:v>149</x:v>
      </x:c>
      <x:c r="E14678" t="str">
        <x:v>2025-07-01</x:v>
      </x:c>
      <x:c r="F14678" t="str">
        <x:v>2025-07-16</x:v>
      </x:c>
      <x:c r="G14678" t="str">
        <x:v>Pago</x:v>
      </x:c>
    </x:row>
    <x:row r="14679">
      <x:c r="A14679" t="n">
        <x:v>14678</x:v>
      </x:c>
      <x:c r="B14679" t="n">
        <x:v>1224</x:v>
      </x:c>
      <x:c r="C14679" t="str">
        <x:v>2025-08</x:v>
      </x:c>
      <x:c r="D14679" t="n">
        <x:v>1199</x:v>
      </x:c>
      <x:c r="E14679" t="str">
        <x:v>2025-08-04</x:v>
      </x:c>
      <x:c r="F14679" t="str">
        <x:v>2025-08-05</x:v>
      </x:c>
      <x:c r="G14679" t="str">
        <x:v>Pago</x:v>
      </x:c>
    </x:row>
    <x:row r="14680">
      <x:c r="A14680" t="n">
        <x:v>14679</x:v>
      </x:c>
      <x:c r="B14680" t="n">
        <x:v>1224</x:v>
      </x:c>
      <x:c r="C14680" t="str">
        <x:v>2025-09</x:v>
      </x:c>
      <x:c r="D14680" t="n">
        <x:v>109</x:v>
      </x:c>
      <x:c r="E14680" t="str">
        <x:v>2025-09-03</x:v>
      </x:c>
      <x:c r="F14680" t="str">
        <x:v>2025-09-16</x:v>
      </x:c>
      <x:c r="G14680" t="str">
        <x:v>Pago</x:v>
      </x:c>
    </x:row>
    <x:row r="14681">
      <x:c r="A14681" t="n">
        <x:v>14680</x:v>
      </x:c>
      <x:c r="B14681" t="n">
        <x:v>1224</x:v>
      </x:c>
      <x:c r="C14681" t="str">
        <x:v>2025-10</x:v>
      </x:c>
      <x:c r="D14681" t="n">
        <x:v>109</x:v>
      </x:c>
      <x:c r="E14681" t="str">
        <x:v>2025-10-04</x:v>
      </x:c>
      <x:c r="F14681"/>
      <x:c r="G14681" t="str">
        <x:v>Vencido</x:v>
      </x:c>
    </x:row>
    <x:row r="14682">
      <x:c r="A14682" t="n">
        <x:v>14681</x:v>
      </x:c>
      <x:c r="B14682" t="n">
        <x:v>1224</x:v>
      </x:c>
      <x:c r="C14682" t="str">
        <x:v>2025-11</x:v>
      </x:c>
      <x:c r="D14682" t="n">
        <x:v>35</x:v>
      </x:c>
      <x:c r="E14682" t="str">
        <x:v>2025-11-03</x:v>
      </x:c>
      <x:c r="F14682" t="str">
        <x:v>2025-11-17</x:v>
      </x:c>
      <x:c r="G14682" t="str">
        <x:v>Pago</x:v>
      </x:c>
    </x:row>
    <x:row r="14683">
      <x:c r="A14683" t="n">
        <x:v>14682</x:v>
      </x:c>
      <x:c r="B14683" t="n">
        <x:v>1224</x:v>
      </x:c>
      <x:c r="C14683" t="str">
        <x:v>2025-12</x:v>
      </x:c>
      <x:c r="D14683" t="n">
        <x:v>399</x:v>
      </x:c>
      <x:c r="E14683" t="str">
        <x:v>2025-12-01</x:v>
      </x:c>
      <x:c r="F14683" t="str">
        <x:v>2025-12-17</x:v>
      </x:c>
      <x:c r="G14683" t="str">
        <x:v>Pago</x:v>
      </x:c>
    </x:row>
    <x:row r="14684">
      <x:c r="A14684" t="n">
        <x:v>14683</x:v>
      </x:c>
      <x:c r="B14684" t="n">
        <x:v>1224</x:v>
      </x:c>
      <x:c r="C14684" t="str">
        <x:v>2025-12</x:v>
      </x:c>
      <x:c r="D14684" t="n">
        <x:v>1199</x:v>
      </x:c>
      <x:c r="E14684" t="str">
        <x:v>2025-12-29</x:v>
      </x:c>
      <x:c r="F14684" t="str">
        <x:v>2026-01-14</x:v>
      </x:c>
      <x:c r="G14684" t="str">
        <x:v>Pago</x:v>
      </x:c>
    </x:row>
    <x:row r="14685">
      <x:c r="A14685" t="n">
        <x:v>14684</x:v>
      </x:c>
      <x:c r="B14685" t="n">
        <x:v>1224</x:v>
      </x:c>
      <x:c r="C14685" t="str">
        <x:v>2026-01</x:v>
      </x:c>
      <x:c r="D14685" t="n">
        <x:v>149</x:v>
      </x:c>
      <x:c r="E14685" t="str">
        <x:v>2026-01-29</x:v>
      </x:c>
      <x:c r="F14685" t="str">
        <x:v>2026-02-08</x:v>
      </x:c>
      <x:c r="G14685" t="str">
        <x:v>Pago</x:v>
      </x:c>
    </x:row>
    <x:row r="14686">
      <x:c r="A14686" t="n">
        <x:v>14685</x:v>
      </x:c>
      <x:c r="B14686" t="n">
        <x:v>1224</x:v>
      </x:c>
      <x:c r="C14686" t="str">
        <x:v>2026-02</x:v>
      </x:c>
      <x:c r="D14686" t="n">
        <x:v>99</x:v>
      </x:c>
      <x:c r="E14686" t="str">
        <x:v>2026-02-28</x:v>
      </x:c>
      <x:c r="F14686" t="str">
        <x:v>2026-03-18</x:v>
      </x:c>
      <x:c r="G14686" t="str">
        <x:v>Pago</x:v>
      </x:c>
    </x:row>
    <x:row r="14687">
      <x:c r="A14687" t="n">
        <x:v>14686</x:v>
      </x:c>
      <x:c r="B14687" t="n">
        <x:v>1224</x:v>
      </x:c>
      <x:c r="C14687" t="str">
        <x:v>2026-03</x:v>
      </x:c>
      <x:c r="D14687" t="n">
        <x:v>149</x:v>
      </x:c>
      <x:c r="E14687" t="str">
        <x:v>2026-03-29</x:v>
      </x:c>
      <x:c r="F14687" t="str">
        <x:v>2026-04-13</x:v>
      </x:c>
      <x:c r="G14687" t="str">
        <x:v>Pago</x:v>
      </x:c>
    </x:row>
    <x:row r="14688">
      <x:c r="A14688" t="n">
        <x:v>14687</x:v>
      </x:c>
      <x:c r="B14688" t="n">
        <x:v>1224</x:v>
      </x:c>
      <x:c r="C14688" t="str">
        <x:v>2026-05</x:v>
      </x:c>
      <x:c r="D14688" t="n">
        <x:v>399</x:v>
      </x:c>
      <x:c r="E14688" t="str">
        <x:v>2026-05-01</x:v>
      </x:c>
      <x:c r="F14688" t="str">
        <x:v>2026-05-11</x:v>
      </x:c>
      <x:c r="G14688" t="str">
        <x:v>Pago</x:v>
      </x:c>
    </x:row>
    <x:row r="14689">
      <x:c r="A14689" t="n">
        <x:v>14688</x:v>
      </x:c>
      <x:c r="B14689" t="n">
        <x:v>1224</x:v>
      </x:c>
      <x:c r="C14689" t="str">
        <x:v>2026-05</x:v>
      </x:c>
      <x:c r="D14689" t="n">
        <x:v>699</x:v>
      </x:c>
      <x:c r="E14689" t="str">
        <x:v>2026-05-28</x:v>
      </x:c>
      <x:c r="F14689" t="str">
        <x:v>2026-05-27</x:v>
      </x:c>
      <x:c r="G14689" t="str">
        <x:v>Pago</x:v>
      </x:c>
    </x:row>
    <x:row r="14690">
      <x:c r="A14690" t="n">
        <x:v>14689</x:v>
      </x:c>
      <x:c r="B14690" t="n">
        <x:v>1225</x:v>
      </x:c>
      <x:c r="C14690" t="str">
        <x:v>2025-07</x:v>
      </x:c>
      <x:c r="D14690" t="n">
        <x:v>699</x:v>
      </x:c>
      <x:c r="E14690" t="str">
        <x:v>2025-07-02</x:v>
      </x:c>
      <x:c r="F14690" t="str">
        <x:v>2025-07-13</x:v>
      </x:c>
      <x:c r="G14690" t="str">
        <x:v>Pago</x:v>
      </x:c>
    </x:row>
    <x:row r="14691">
      <x:c r="A14691" t="n">
        <x:v>14690</x:v>
      </x:c>
      <x:c r="B14691" t="n">
        <x:v>1225</x:v>
      </x:c>
      <x:c r="C14691" t="str">
        <x:v>2025-07</x:v>
      </x:c>
      <x:c r="D14691" t="n">
        <x:v>149</x:v>
      </x:c>
      <x:c r="E14691" t="str">
        <x:v>2025-07-31</x:v>
      </x:c>
      <x:c r="F14691" t="str">
        <x:v>2025-08-07</x:v>
      </x:c>
      <x:c r="G14691" t="str">
        <x:v>Pago</x:v>
      </x:c>
    </x:row>
    <x:row r="14692">
      <x:c r="A14692" t="n">
        <x:v>14691</x:v>
      </x:c>
      <x:c r="B14692" t="n">
        <x:v>1225</x:v>
      </x:c>
      <x:c r="C14692" t="str">
        <x:v>2025-09</x:v>
      </x:c>
      <x:c r="D14692" t="n">
        <x:v>35</x:v>
      </x:c>
      <x:c r="E14692" t="str">
        <x:v>2025-09-04</x:v>
      </x:c>
      <x:c r="F14692"/>
      <x:c r="G14692" t="str">
        <x:v>Vencido</x:v>
      </x:c>
    </x:row>
    <x:row r="14693">
      <x:c r="A14693" t="n">
        <x:v>14692</x:v>
      </x:c>
      <x:c r="B14693" t="n">
        <x:v>1225</x:v>
      </x:c>
      <x:c r="C14693" t="str">
        <x:v>2025-09</x:v>
      </x:c>
      <x:c r="D14693" t="n">
        <x:v>199</x:v>
      </x:c>
      <x:c r="E14693" t="str">
        <x:v>2025-09-30</x:v>
      </x:c>
      <x:c r="F14693" t="str">
        <x:v>2025-10-03</x:v>
      </x:c>
      <x:c r="G14693" t="str">
        <x:v>Pago</x:v>
      </x:c>
    </x:row>
    <x:row r="14694">
      <x:c r="A14694" t="n">
        <x:v>14693</x:v>
      </x:c>
      <x:c r="B14694" t="n">
        <x:v>1225</x:v>
      </x:c>
      <x:c r="C14694" t="str">
        <x:v>2025-10</x:v>
      </x:c>
      <x:c r="D14694" t="n">
        <x:v>1199</x:v>
      </x:c>
      <x:c r="E14694" t="str">
        <x:v>2025-10-30</x:v>
      </x:c>
      <x:c r="F14694" t="str">
        <x:v>2025-11-17</x:v>
      </x:c>
      <x:c r="G14694" t="str">
        <x:v>Pago</x:v>
      </x:c>
    </x:row>
    <x:row r="14695">
      <x:c r="A14695" t="n">
        <x:v>14694</x:v>
      </x:c>
      <x:c r="B14695" t="n">
        <x:v>1225</x:v>
      </x:c>
      <x:c r="C14695" t="str">
        <x:v>2025-11</x:v>
      </x:c>
      <x:c r="D14695" t="n">
        <x:v>399</x:v>
      </x:c>
      <x:c r="E14695" t="str">
        <x:v>2025-11-30</x:v>
      </x:c>
      <x:c r="F14695"/>
      <x:c r="G14695" t="str">
        <x:v>Vencido</x:v>
      </x:c>
    </x:row>
    <x:row r="14696">
      <x:c r="A14696" t="n">
        <x:v>14695</x:v>
      </x:c>
      <x:c r="B14696" t="n">
        <x:v>1225</x:v>
      </x:c>
      <x:c r="C14696" t="str">
        <x:v>2025-12</x:v>
      </x:c>
      <x:c r="D14696" t="n">
        <x:v>199</x:v>
      </x:c>
      <x:c r="E14696" t="str">
        <x:v>2025-12-28</x:v>
      </x:c>
      <x:c r="F14696" t="str">
        <x:v>2026-01-04</x:v>
      </x:c>
      <x:c r="G14696" t="str">
        <x:v>Pago</x:v>
      </x:c>
    </x:row>
    <x:row r="14697">
      <x:c r="A14697" t="n">
        <x:v>14696</x:v>
      </x:c>
      <x:c r="B14697" t="n">
        <x:v>1225</x:v>
      </x:c>
      <x:c r="C14697" t="str">
        <x:v>2026-01</x:v>
      </x:c>
      <x:c r="D14697" t="n">
        <x:v>99</x:v>
      </x:c>
      <x:c r="E14697" t="str">
        <x:v>2026-01-28</x:v>
      </x:c>
      <x:c r="F14697" t="str">
        <x:v>2026-02-03</x:v>
      </x:c>
      <x:c r="G14697" t="str">
        <x:v>Pago</x:v>
      </x:c>
    </x:row>
    <x:row r="14698">
      <x:c r="A14698" t="n">
        <x:v>14697</x:v>
      </x:c>
      <x:c r="B14698" t="n">
        <x:v>1225</x:v>
      </x:c>
      <x:c r="C14698" t="str">
        <x:v>2026-02</x:v>
      </x:c>
      <x:c r="D14698" t="n">
        <x:v>35</x:v>
      </x:c>
      <x:c r="E14698" t="str">
        <x:v>2026-02-27</x:v>
      </x:c>
      <x:c r="F14698" t="str">
        <x:v>2026-02-28</x:v>
      </x:c>
      <x:c r="G14698" t="str">
        <x:v>Pago</x:v>
      </x:c>
    </x:row>
    <x:row r="14699">
      <x:c r="A14699" t="n">
        <x:v>14698</x:v>
      </x:c>
      <x:c r="B14699" t="n">
        <x:v>1225</x:v>
      </x:c>
      <x:c r="C14699" t="str">
        <x:v>2026-04</x:v>
      </x:c>
      <x:c r="D14699" t="n">
        <x:v>1199</x:v>
      </x:c>
      <x:c r="E14699" t="str">
        <x:v>2026-04-02</x:v>
      </x:c>
      <x:c r="F14699" t="str">
        <x:v>2026-03-30</x:v>
      </x:c>
      <x:c r="G14699" t="str">
        <x:v>Pago</x:v>
      </x:c>
    </x:row>
    <x:row r="14700">
      <x:c r="A14700" t="n">
        <x:v>14699</x:v>
      </x:c>
      <x:c r="B14700" t="n">
        <x:v>1225</x:v>
      </x:c>
      <x:c r="C14700" t="str">
        <x:v>2026-04</x:v>
      </x:c>
      <x:c r="D14700" t="n">
        <x:v>699</x:v>
      </x:c>
      <x:c r="E14700" t="str">
        <x:v>2026-04-27</x:v>
      </x:c>
      <x:c r="F14700" t="str">
        <x:v>2026-05-13</x:v>
      </x:c>
      <x:c r="G14700" t="str">
        <x:v>Pago</x:v>
      </x:c>
    </x:row>
    <x:row r="14701">
      <x:c r="A14701" t="n">
        <x:v>14700</x:v>
      </x:c>
      <x:c r="B14701" t="n">
        <x:v>1225</x:v>
      </x:c>
      <x:c r="C14701" t="str">
        <x:v>2026-05</x:v>
      </x:c>
      <x:c r="D14701" t="n">
        <x:v>699</x:v>
      </x:c>
      <x:c r="E14701" t="str">
        <x:v>2026-05-31</x:v>
      </x:c>
      <x:c r="F14701" t="str">
        <x:v>2026-06-02</x:v>
      </x:c>
      <x:c r="G14701" t="str">
        <x:v>Pago</x:v>
      </x:c>
    </x:row>
    <x:row r="14702">
      <x:c r="A14702" t="n">
        <x:v>14701</x:v>
      </x:c>
      <x:c r="B14702" t="n">
        <x:v>1226</x:v>
      </x:c>
      <x:c r="C14702" t="str">
        <x:v>2025-07</x:v>
      </x:c>
      <x:c r="D14702" t="n">
        <x:v>1199</x:v>
      </x:c>
      <x:c r="E14702" t="str">
        <x:v>2025-07-05</x:v>
      </x:c>
      <x:c r="F14702" t="str">
        <x:v>2025-07-15</x:v>
      </x:c>
      <x:c r="G14702" t="str">
        <x:v>Pago</x:v>
      </x:c>
    </x:row>
    <x:row r="14703">
      <x:c r="A14703" t="n">
        <x:v>14702</x:v>
      </x:c>
      <x:c r="B14703" t="n">
        <x:v>1226</x:v>
      </x:c>
      <x:c r="C14703" t="str">
        <x:v>2025-07</x:v>
      </x:c>
      <x:c r="D14703" t="n">
        <x:v>35</x:v>
      </x:c>
      <x:c r="E14703" t="str">
        <x:v>2025-07-31</x:v>
      </x:c>
      <x:c r="F14703" t="str">
        <x:v>2025-08-12</x:v>
      </x:c>
      <x:c r="G14703" t="str">
        <x:v>Pago</x:v>
      </x:c>
    </x:row>
    <x:row r="14704">
      <x:c r="A14704" t="n">
        <x:v>14703</x:v>
      </x:c>
      <x:c r="B14704" t="n">
        <x:v>1226</x:v>
      </x:c>
      <x:c r="C14704" t="str">
        <x:v>2025-09</x:v>
      </x:c>
      <x:c r="D14704" t="n">
        <x:v>109</x:v>
      </x:c>
      <x:c r="E14704" t="str">
        <x:v>2025-09-01</x:v>
      </x:c>
      <x:c r="F14704" t="str">
        <x:v>2025-09-10</x:v>
      </x:c>
      <x:c r="G14704" t="str">
        <x:v>Pago</x:v>
      </x:c>
    </x:row>
    <x:row r="14705">
      <x:c r="A14705" t="n">
        <x:v>14704</x:v>
      </x:c>
      <x:c r="B14705" t="n">
        <x:v>1226</x:v>
      </x:c>
      <x:c r="C14705" t="str">
        <x:v>2025-10</x:v>
      </x:c>
      <x:c r="D14705" t="n">
        <x:v>109</x:v>
      </x:c>
      <x:c r="E14705" t="str">
        <x:v>2025-10-02</x:v>
      </x:c>
      <x:c r="F14705" t="str">
        <x:v>2025-10-09</x:v>
      </x:c>
      <x:c r="G14705" t="str">
        <x:v>Pago</x:v>
      </x:c>
    </x:row>
    <x:row r="14706">
      <x:c r="A14706" t="n">
        <x:v>14705</x:v>
      </x:c>
      <x:c r="B14706" t="n">
        <x:v>1226</x:v>
      </x:c>
      <x:c r="C14706" t="str">
        <x:v>2025-11</x:v>
      </x:c>
      <x:c r="D14706" t="n">
        <x:v>149</x:v>
      </x:c>
      <x:c r="E14706" t="str">
        <x:v>2025-11-01</x:v>
      </x:c>
      <x:c r="F14706" t="str">
        <x:v>2025-10-30</x:v>
      </x:c>
      <x:c r="G14706" t="str">
        <x:v>Pago</x:v>
      </x:c>
    </x:row>
    <x:row r="14707">
      <x:c r="A14707" t="n">
        <x:v>14706</x:v>
      </x:c>
      <x:c r="B14707" t="n">
        <x:v>1226</x:v>
      </x:c>
      <x:c r="C14707" t="str">
        <x:v>2025-12</x:v>
      </x:c>
      <x:c r="D14707" t="n">
        <x:v>199</x:v>
      </x:c>
      <x:c r="E14707" t="str">
        <x:v>2025-12-01</x:v>
      </x:c>
      <x:c r="F14707" t="str">
        <x:v>2025-12-15</x:v>
      </x:c>
      <x:c r="G14707" t="str">
        <x:v>Pago</x:v>
      </x:c>
    </x:row>
    <x:row r="14708">
      <x:c r="A14708" t="n">
        <x:v>14707</x:v>
      </x:c>
      <x:c r="B14708" t="n">
        <x:v>1226</x:v>
      </x:c>
      <x:c r="C14708" t="str">
        <x:v>2025-12</x:v>
      </x:c>
      <x:c r="D14708" t="n">
        <x:v>109</x:v>
      </x:c>
      <x:c r="E14708" t="str">
        <x:v>2025-12-29</x:v>
      </x:c>
      <x:c r="F14708" t="str">
        <x:v>2026-01-09</x:v>
      </x:c>
      <x:c r="G14708" t="str">
        <x:v>Pago</x:v>
      </x:c>
    </x:row>
    <x:row r="14709">
      <x:c r="A14709" t="n">
        <x:v>14708</x:v>
      </x:c>
      <x:c r="B14709" t="n">
        <x:v>1226</x:v>
      </x:c>
      <x:c r="C14709" t="str">
        <x:v>2026-01</x:v>
      </x:c>
      <x:c r="D14709" t="n">
        <x:v>35</x:v>
      </x:c>
      <x:c r="E14709" t="str">
        <x:v>2026-01-31</x:v>
      </x:c>
      <x:c r="F14709"/>
      <x:c r="G14709" t="str">
        <x:v>Vencido</x:v>
      </x:c>
    </x:row>
    <x:row r="14710">
      <x:c r="A14710" t="n">
        <x:v>14709</x:v>
      </x:c>
      <x:c r="B14710" t="n">
        <x:v>1226</x:v>
      </x:c>
      <x:c r="C14710" t="str">
        <x:v>2026-02</x:v>
      </x:c>
      <x:c r="D14710" t="n">
        <x:v>1199</x:v>
      </x:c>
      <x:c r="E14710" t="str">
        <x:v>2026-02-28</x:v>
      </x:c>
      <x:c r="F14710" t="str">
        <x:v>2026-03-01</x:v>
      </x:c>
      <x:c r="G14710" t="str">
        <x:v>Pago</x:v>
      </x:c>
    </x:row>
    <x:row r="14711">
      <x:c r="A14711" t="n">
        <x:v>14710</x:v>
      </x:c>
      <x:c r="B14711" t="n">
        <x:v>1226</x:v>
      </x:c>
      <x:c r="C14711" t="str">
        <x:v>2026-04</x:v>
      </x:c>
      <x:c r="D14711" t="n">
        <x:v>35</x:v>
      </x:c>
      <x:c r="E14711" t="str">
        <x:v>2026-04-01</x:v>
      </x:c>
      <x:c r="F14711" t="str">
        <x:v>2026-04-15</x:v>
      </x:c>
      <x:c r="G14711" t="str">
        <x:v>Pago</x:v>
      </x:c>
    </x:row>
    <x:row r="14712">
      <x:c r="A14712" t="n">
        <x:v>14711</x:v>
      </x:c>
      <x:c r="B14712" t="n">
        <x:v>1226</x:v>
      </x:c>
      <x:c r="C14712" t="str">
        <x:v>2026-04</x:v>
      </x:c>
      <x:c r="D14712" t="n">
        <x:v>149</x:v>
      </x:c>
      <x:c r="E14712" t="str">
        <x:v>2026-04-27</x:v>
      </x:c>
      <x:c r="F14712" t="str">
        <x:v>2026-05-07</x:v>
      </x:c>
      <x:c r="G14712" t="str">
        <x:v>Pago</x:v>
      </x:c>
    </x:row>
    <x:row r="14713">
      <x:c r="A14713" t="n">
        <x:v>14712</x:v>
      </x:c>
      <x:c r="B14713" t="n">
        <x:v>1226</x:v>
      </x:c>
      <x:c r="C14713" t="str">
        <x:v>2026-05</x:v>
      </x:c>
      <x:c r="D14713" t="n">
        <x:v>99</x:v>
      </x:c>
      <x:c r="E14713" t="str">
        <x:v>2026-05-29</x:v>
      </x:c>
      <x:c r="F14713" t="str">
        <x:v>2026-06-16</x:v>
      </x:c>
      <x:c r="G14713" t="str">
        <x:v>Pago</x:v>
      </x:c>
    </x:row>
    <x:row r="14714">
      <x:c r="A14714" t="n">
        <x:v>14713</x:v>
      </x:c>
      <x:c r="B14714" t="n">
        <x:v>1227</x:v>
      </x:c>
      <x:c r="C14714" t="str">
        <x:v>2025-07</x:v>
      </x:c>
      <x:c r="D14714" t="n">
        <x:v>1199</x:v>
      </x:c>
      <x:c r="E14714" t="str">
        <x:v>2025-07-02</x:v>
      </x:c>
      <x:c r="F14714" t="str">
        <x:v>2025-07-04</x:v>
      </x:c>
      <x:c r="G14714" t="str">
        <x:v>Pago</x:v>
      </x:c>
    </x:row>
    <x:row r="14715">
      <x:c r="A14715" t="n">
        <x:v>14714</x:v>
      </x:c>
      <x:c r="B14715" t="n">
        <x:v>1227</x:v>
      </x:c>
      <x:c r="C14715" t="str">
        <x:v>2025-08</x:v>
      </x:c>
      <x:c r="D14715" t="n">
        <x:v>35</x:v>
      </x:c>
      <x:c r="E14715" t="str">
        <x:v>2025-08-01</x:v>
      </x:c>
      <x:c r="F14715" t="str">
        <x:v>2025-08-19</x:v>
      </x:c>
      <x:c r="G14715" t="str">
        <x:v>Pago</x:v>
      </x:c>
    </x:row>
    <x:row r="14716">
      <x:c r="A14716" t="n">
        <x:v>14715</x:v>
      </x:c>
      <x:c r="B14716" t="n">
        <x:v>1227</x:v>
      </x:c>
      <x:c r="C14716" t="str">
        <x:v>2025-09</x:v>
      </x:c>
      <x:c r="D14716" t="n">
        <x:v>149</x:v>
      </x:c>
      <x:c r="E14716" t="str">
        <x:v>2025-09-01</x:v>
      </x:c>
      <x:c r="F14716" t="str">
        <x:v>2025-09-09</x:v>
      </x:c>
      <x:c r="G14716" t="str">
        <x:v>Pago</x:v>
      </x:c>
    </x:row>
    <x:row r="14717">
      <x:c r="A14717" t="n">
        <x:v>14716</x:v>
      </x:c>
      <x:c r="B14717" t="n">
        <x:v>1227</x:v>
      </x:c>
      <x:c r="C14717" t="str">
        <x:v>2025-10</x:v>
      </x:c>
      <x:c r="D14717" t="n">
        <x:v>399</x:v>
      </x:c>
      <x:c r="E14717" t="str">
        <x:v>2025-10-02</x:v>
      </x:c>
      <x:c r="F14717" t="str">
        <x:v>2025-10-15</x:v>
      </x:c>
      <x:c r="G14717" t="str">
        <x:v>Pago</x:v>
      </x:c>
    </x:row>
    <x:row r="14718">
      <x:c r="A14718" t="n">
        <x:v>14717</x:v>
      </x:c>
      <x:c r="B14718" t="n">
        <x:v>1227</x:v>
      </x:c>
      <x:c r="C14718" t="str">
        <x:v>2025-10</x:v>
      </x:c>
      <x:c r="D14718" t="n">
        <x:v>699</x:v>
      </x:c>
      <x:c r="E14718" t="str">
        <x:v>2025-10-30</x:v>
      </x:c>
      <x:c r="F14718" t="str">
        <x:v>2025-11-13</x:v>
      </x:c>
      <x:c r="G14718" t="str">
        <x:v>Pago</x:v>
      </x:c>
    </x:row>
    <x:row r="14719">
      <x:c r="A14719" t="n">
        <x:v>14718</x:v>
      </x:c>
      <x:c r="B14719" t="n">
        <x:v>1227</x:v>
      </x:c>
      <x:c r="C14719" t="str">
        <x:v>2025-12</x:v>
      </x:c>
      <x:c r="D14719" t="n">
        <x:v>99</x:v>
      </x:c>
      <x:c r="E14719" t="str">
        <x:v>2025-12-01</x:v>
      </x:c>
      <x:c r="F14719" t="str">
        <x:v>2025-12-11</x:v>
      </x:c>
      <x:c r="G14719" t="str">
        <x:v>Pago</x:v>
      </x:c>
    </x:row>
    <x:row r="14720">
      <x:c r="A14720" t="n">
        <x:v>14719</x:v>
      </x:c>
      <x:c r="B14720" t="n">
        <x:v>1227</x:v>
      </x:c>
      <x:c r="C14720" t="str">
        <x:v>2025-12</x:v>
      </x:c>
      <x:c r="D14720" t="n">
        <x:v>109</x:v>
      </x:c>
      <x:c r="E14720" t="str">
        <x:v>2025-12-31</x:v>
      </x:c>
      <x:c r="F14720" t="str">
        <x:v>2026-01-08</x:v>
      </x:c>
      <x:c r="G14720" t="str">
        <x:v>Pago</x:v>
      </x:c>
    </x:row>
    <x:row r="14721">
      <x:c r="A14721" t="n">
        <x:v>14720</x:v>
      </x:c>
      <x:c r="B14721" t="n">
        <x:v>1227</x:v>
      </x:c>
      <x:c r="C14721" t="str">
        <x:v>2026-01</x:v>
      </x:c>
      <x:c r="D14721" t="n">
        <x:v>1199</x:v>
      </x:c>
      <x:c r="E14721" t="str">
        <x:v>2026-01-30</x:v>
      </x:c>
      <x:c r="F14721" t="str">
        <x:v>2026-02-17</x:v>
      </x:c>
      <x:c r="G14721" t="str">
        <x:v>Pago</x:v>
      </x:c>
    </x:row>
    <x:row r="14722">
      <x:c r="A14722" t="n">
        <x:v>14721</x:v>
      </x:c>
      <x:c r="B14722" t="n">
        <x:v>1227</x:v>
      </x:c>
      <x:c r="C14722" t="str">
        <x:v>2026-03</x:v>
      </x:c>
      <x:c r="D14722" t="n">
        <x:v>699</x:v>
      </x:c>
      <x:c r="E14722" t="str">
        <x:v>2026-03-01</x:v>
      </x:c>
      <x:c r="F14722"/>
      <x:c r="G14722" t="str">
        <x:v>Vencido</x:v>
      </x:c>
    </x:row>
    <x:row r="14723">
      <x:c r="A14723" t="n">
        <x:v>14722</x:v>
      </x:c>
      <x:c r="B14723" t="n">
        <x:v>1227</x:v>
      </x:c>
      <x:c r="C14723" t="str">
        <x:v>2026-04</x:v>
      </x:c>
      <x:c r="D14723" t="n">
        <x:v>1199</x:v>
      </x:c>
      <x:c r="E14723" t="str">
        <x:v>2026-04-02</x:v>
      </x:c>
      <x:c r="F14723" t="str">
        <x:v>2026-04-01</x:v>
      </x:c>
      <x:c r="G14723" t="str">
        <x:v>Pago</x:v>
      </x:c>
    </x:row>
    <x:row r="14724">
      <x:c r="A14724" t="n">
        <x:v>14723</x:v>
      </x:c>
      <x:c r="B14724" t="n">
        <x:v>1227</x:v>
      </x:c>
      <x:c r="C14724" t="str">
        <x:v>2026-04</x:v>
      </x:c>
      <x:c r="D14724" t="n">
        <x:v>99</x:v>
      </x:c>
      <x:c r="E14724" t="str">
        <x:v>2026-04-27</x:v>
      </x:c>
      <x:c r="F14724" t="str">
        <x:v>2026-05-14</x:v>
      </x:c>
      <x:c r="G14724" t="str">
        <x:v>Pago</x:v>
      </x:c>
    </x:row>
    <x:row r="14725">
      <x:c r="A14725" t="n">
        <x:v>14724</x:v>
      </x:c>
      <x:c r="B14725" t="n">
        <x:v>1227</x:v>
      </x:c>
      <x:c r="C14725" t="str">
        <x:v>2026-05</x:v>
      </x:c>
      <x:c r="D14725" t="n">
        <x:v>699</x:v>
      </x:c>
      <x:c r="E14725" t="str">
        <x:v>2026-05-29</x:v>
      </x:c>
      <x:c r="F14725" t="str">
        <x:v>2026-06-07</x:v>
      </x:c>
      <x:c r="G14725" t="str">
        <x:v>Pago</x:v>
      </x:c>
    </x:row>
    <x:row r="14726">
      <x:c r="A14726" t="n">
        <x:v>14725</x:v>
      </x:c>
      <x:c r="B14726" t="n">
        <x:v>1228</x:v>
      </x:c>
      <x:c r="C14726" t="str">
        <x:v>2025-07</x:v>
      </x:c>
      <x:c r="D14726" t="n">
        <x:v>699</x:v>
      </x:c>
      <x:c r="E14726" t="str">
        <x:v>2025-07-04</x:v>
      </x:c>
      <x:c r="F14726" t="str">
        <x:v>2025-07-02</x:v>
      </x:c>
      <x:c r="G14726" t="str">
        <x:v>Pago</x:v>
      </x:c>
    </x:row>
    <x:row r="14727">
      <x:c r="A14727" t="n">
        <x:v>14726</x:v>
      </x:c>
      <x:c r="B14727" t="n">
        <x:v>1228</x:v>
      </x:c>
      <x:c r="C14727" t="str">
        <x:v>2025-08</x:v>
      </x:c>
      <x:c r="D14727" t="n">
        <x:v>99</x:v>
      </x:c>
      <x:c r="E14727" t="str">
        <x:v>2025-08-02</x:v>
      </x:c>
      <x:c r="F14727" t="str">
        <x:v>2025-08-06</x:v>
      </x:c>
      <x:c r="G14727" t="str">
        <x:v>Pago</x:v>
      </x:c>
    </x:row>
    <x:row r="14728">
      <x:c r="A14728" t="n">
        <x:v>14727</x:v>
      </x:c>
      <x:c r="B14728" t="n">
        <x:v>1228</x:v>
      </x:c>
      <x:c r="C14728" t="str">
        <x:v>2025-09</x:v>
      </x:c>
      <x:c r="D14728" t="n">
        <x:v>35</x:v>
      </x:c>
      <x:c r="E14728" t="str">
        <x:v>2025-09-02</x:v>
      </x:c>
      <x:c r="F14728" t="str">
        <x:v>2025-09-20</x:v>
      </x:c>
      <x:c r="G14728" t="str">
        <x:v>Pago</x:v>
      </x:c>
    </x:row>
    <x:row r="14729">
      <x:c r="A14729" t="n">
        <x:v>14728</x:v>
      </x:c>
      <x:c r="B14729" t="n">
        <x:v>1228</x:v>
      </x:c>
      <x:c r="C14729" t="str">
        <x:v>2025-09</x:v>
      </x:c>
      <x:c r="D14729" t="n">
        <x:v>109</x:v>
      </x:c>
      <x:c r="E14729" t="str">
        <x:v>2025-09-29</x:v>
      </x:c>
      <x:c r="F14729" t="str">
        <x:v>2025-10-14</x:v>
      </x:c>
      <x:c r="G14729" t="str">
        <x:v>Pago</x:v>
      </x:c>
    </x:row>
    <x:row r="14730">
      <x:c r="A14730" t="n">
        <x:v>14729</x:v>
      </x:c>
      <x:c r="B14730" t="n">
        <x:v>1228</x:v>
      </x:c>
      <x:c r="C14730" t="str">
        <x:v>2025-11</x:v>
      </x:c>
      <x:c r="D14730" t="n">
        <x:v>399</x:v>
      </x:c>
      <x:c r="E14730" t="str">
        <x:v>2025-11-03</x:v>
      </x:c>
      <x:c r="F14730" t="str">
        <x:v>2025-11-20</x:v>
      </x:c>
      <x:c r="G14730" t="str">
        <x:v>Pago</x:v>
      </x:c>
    </x:row>
    <x:row r="14731">
      <x:c r="A14731" t="n">
        <x:v>14730</x:v>
      </x:c>
      <x:c r="B14731" t="n">
        <x:v>1228</x:v>
      </x:c>
      <x:c r="C14731" t="str">
        <x:v>2025-12</x:v>
      </x:c>
      <x:c r="D14731" t="n">
        <x:v>109</x:v>
      </x:c>
      <x:c r="E14731" t="str">
        <x:v>2025-12-02</x:v>
      </x:c>
      <x:c r="F14731"/>
      <x:c r="G14731" t="str">
        <x:v>Vencido</x:v>
      </x:c>
    </x:row>
    <x:row r="14732">
      <x:c r="A14732" t="n">
        <x:v>14731</x:v>
      </x:c>
      <x:c r="B14732" t="n">
        <x:v>1228</x:v>
      </x:c>
      <x:c r="C14732" t="str">
        <x:v>2025-12</x:v>
      </x:c>
      <x:c r="D14732" t="n">
        <x:v>1199</x:v>
      </x:c>
      <x:c r="E14732" t="str">
        <x:v>2025-12-28</x:v>
      </x:c>
      <x:c r="F14732"/>
      <x:c r="G14732" t="str">
        <x:v>Vencido</x:v>
      </x:c>
    </x:row>
    <x:row r="14733">
      <x:c r="A14733" t="n">
        <x:v>14732</x:v>
      </x:c>
      <x:c r="B14733" t="n">
        <x:v>1228</x:v>
      </x:c>
      <x:c r="C14733" t="str">
        <x:v>2026-01</x:v>
      </x:c>
      <x:c r="D14733" t="n">
        <x:v>699</x:v>
      </x:c>
      <x:c r="E14733" t="str">
        <x:v>2026-01-29</x:v>
      </x:c>
      <x:c r="F14733" t="str">
        <x:v>2026-02-16</x:v>
      </x:c>
      <x:c r="G14733" t="str">
        <x:v>Pago</x:v>
      </x:c>
    </x:row>
    <x:row r="14734">
      <x:c r="A14734" t="n">
        <x:v>14733</x:v>
      </x:c>
      <x:c r="B14734" t="n">
        <x:v>1228</x:v>
      </x:c>
      <x:c r="C14734" t="str">
        <x:v>2026-02</x:v>
      </x:c>
      <x:c r="D14734" t="n">
        <x:v>399</x:v>
      </x:c>
      <x:c r="E14734" t="str">
        <x:v>2026-02-27</x:v>
      </x:c>
      <x:c r="F14734" t="str">
        <x:v>2026-03-12</x:v>
      </x:c>
      <x:c r="G14734" t="str">
        <x:v>Pago</x:v>
      </x:c>
    </x:row>
    <x:row r="14735">
      <x:c r="A14735" t="n">
        <x:v>14734</x:v>
      </x:c>
      <x:c r="B14735" t="n">
        <x:v>1228</x:v>
      </x:c>
      <x:c r="C14735" t="str">
        <x:v>2026-04</x:v>
      </x:c>
      <x:c r="D14735" t="n">
        <x:v>399</x:v>
      </x:c>
      <x:c r="E14735" t="str">
        <x:v>2026-04-01</x:v>
      </x:c>
      <x:c r="F14735" t="str">
        <x:v>2026-04-07</x:v>
      </x:c>
      <x:c r="G14735" t="str">
        <x:v>Pago</x:v>
      </x:c>
    </x:row>
    <x:row r="14736">
      <x:c r="A14736" t="n">
        <x:v>14735</x:v>
      </x:c>
      <x:c r="B14736" t="n">
        <x:v>1228</x:v>
      </x:c>
      <x:c r="C14736" t="str">
        <x:v>2026-05</x:v>
      </x:c>
      <x:c r="D14736" t="n">
        <x:v>199</x:v>
      </x:c>
      <x:c r="E14736" t="str">
        <x:v>2026-05-02</x:v>
      </x:c>
      <x:c r="F14736" t="str">
        <x:v>2026-05-04</x:v>
      </x:c>
      <x:c r="G14736" t="str">
        <x:v>Pago</x:v>
      </x:c>
    </x:row>
    <x:row r="14737">
      <x:c r="A14737" t="n">
        <x:v>14736</x:v>
      </x:c>
      <x:c r="B14737" t="n">
        <x:v>1228</x:v>
      </x:c>
      <x:c r="C14737" t="str">
        <x:v>2026-05</x:v>
      </x:c>
      <x:c r="D14737" t="n">
        <x:v>149</x:v>
      </x:c>
      <x:c r="E14737" t="str">
        <x:v>2026-05-30</x:v>
      </x:c>
      <x:c r="F14737"/>
      <x:c r="G14737" t="str">
        <x:v>Vencido</x:v>
      </x:c>
    </x:row>
    <x:row r="14738">
      <x:c r="A14738" t="n">
        <x:v>14737</x:v>
      </x:c>
      <x:c r="B14738" t="n">
        <x:v>1229</x:v>
      </x:c>
      <x:c r="C14738" t="str">
        <x:v>2025-07</x:v>
      </x:c>
      <x:c r="D14738" t="n">
        <x:v>699</x:v>
      </x:c>
      <x:c r="E14738" t="str">
        <x:v>2025-07-05</x:v>
      </x:c>
      <x:c r="F14738" t="str">
        <x:v>2025-07-07</x:v>
      </x:c>
      <x:c r="G14738" t="str">
        <x:v>Pago</x:v>
      </x:c>
    </x:row>
    <x:row r="14739">
      <x:c r="A14739" t="n">
        <x:v>14738</x:v>
      </x:c>
      <x:c r="B14739" t="n">
        <x:v>1229</x:v>
      </x:c>
      <x:c r="C14739" t="str">
        <x:v>2025-08</x:v>
      </x:c>
      <x:c r="D14739" t="n">
        <x:v>35</x:v>
      </x:c>
      <x:c r="E14739" t="str">
        <x:v>2025-08-01</x:v>
      </x:c>
      <x:c r="F14739" t="str">
        <x:v>2025-08-03</x:v>
      </x:c>
      <x:c r="G14739" t="str">
        <x:v>Pago</x:v>
      </x:c>
    </x:row>
    <x:row r="14740">
      <x:c r="A14740" t="n">
        <x:v>14739</x:v>
      </x:c>
      <x:c r="B14740" t="n">
        <x:v>1229</x:v>
      </x:c>
      <x:c r="C14740" t="str">
        <x:v>2025-08</x:v>
      </x:c>
      <x:c r="D14740" t="n">
        <x:v>149</x:v>
      </x:c>
      <x:c r="E14740" t="str">
        <x:v>2025-08-30</x:v>
      </x:c>
      <x:c r="F14740" t="str">
        <x:v>2025-09-13</x:v>
      </x:c>
      <x:c r="G14740" t="str">
        <x:v>Pago</x:v>
      </x:c>
    </x:row>
    <x:row r="14741">
      <x:c r="A14741" t="n">
        <x:v>14740</x:v>
      </x:c>
      <x:c r="B14741" t="n">
        <x:v>1229</x:v>
      </x:c>
      <x:c r="C14741" t="str">
        <x:v>2025-10</x:v>
      </x:c>
      <x:c r="D14741" t="n">
        <x:v>199</x:v>
      </x:c>
      <x:c r="E14741" t="str">
        <x:v>2025-10-03</x:v>
      </x:c>
      <x:c r="F14741" t="str">
        <x:v>2025-10-21</x:v>
      </x:c>
      <x:c r="G14741" t="str">
        <x:v>Pago</x:v>
      </x:c>
    </x:row>
    <x:row r="14742">
      <x:c r="A14742" t="n">
        <x:v>14741</x:v>
      </x:c>
      <x:c r="B14742" t="n">
        <x:v>1229</x:v>
      </x:c>
      <x:c r="C14742" t="str">
        <x:v>2025-11</x:v>
      </x:c>
      <x:c r="D14742" t="n">
        <x:v>399</x:v>
      </x:c>
      <x:c r="E14742" t="str">
        <x:v>2025-11-01</x:v>
      </x:c>
      <x:c r="F14742" t="str">
        <x:v>2025-11-12</x:v>
      </x:c>
      <x:c r="G14742" t="str">
        <x:v>Pago</x:v>
      </x:c>
    </x:row>
    <x:row r="14743">
      <x:c r="A14743" t="n">
        <x:v>14742</x:v>
      </x:c>
      <x:c r="B14743" t="n">
        <x:v>1229</x:v>
      </x:c>
      <x:c r="C14743" t="str">
        <x:v>2025-11</x:v>
      </x:c>
      <x:c r="D14743" t="n">
        <x:v>109</x:v>
      </x:c>
      <x:c r="E14743" t="str">
        <x:v>2025-11-28</x:v>
      </x:c>
      <x:c r="F14743" t="str">
        <x:v>2025-12-05</x:v>
      </x:c>
      <x:c r="G14743" t="str">
        <x:v>Pago</x:v>
      </x:c>
    </x:row>
    <x:row r="14744">
      <x:c r="A14744" t="n">
        <x:v>14743</x:v>
      </x:c>
      <x:c r="B14744" t="n">
        <x:v>1229</x:v>
      </x:c>
      <x:c r="C14744" t="str">
        <x:v>2025-12</x:v>
      </x:c>
      <x:c r="D14744" t="n">
        <x:v>109</x:v>
      </x:c>
      <x:c r="E14744" t="str">
        <x:v>2025-12-30</x:v>
      </x:c>
      <x:c r="F14744" t="str">
        <x:v>2026-01-05</x:v>
      </x:c>
      <x:c r="G14744" t="str">
        <x:v>Pago</x:v>
      </x:c>
    </x:row>
    <x:row r="14745">
      <x:c r="A14745" t="n">
        <x:v>14744</x:v>
      </x:c>
      <x:c r="B14745" t="n">
        <x:v>1229</x:v>
      </x:c>
      <x:c r="C14745" t="str">
        <x:v>2026-01</x:v>
      </x:c>
      <x:c r="D14745" t="n">
        <x:v>399</x:v>
      </x:c>
      <x:c r="E14745" t="str">
        <x:v>2026-01-29</x:v>
      </x:c>
      <x:c r="F14745" t="str">
        <x:v>2026-02-14</x:v>
      </x:c>
      <x:c r="G14745" t="str">
        <x:v>Pago</x:v>
      </x:c>
    </x:row>
    <x:row r="14746">
      <x:c r="A14746" t="n">
        <x:v>14745</x:v>
      </x:c>
      <x:c r="B14746" t="n">
        <x:v>1229</x:v>
      </x:c>
      <x:c r="C14746" t="str">
        <x:v>2026-02</x:v>
      </x:c>
      <x:c r="D14746" t="n">
        <x:v>199</x:v>
      </x:c>
      <x:c r="E14746" t="str">
        <x:v>2026-02-26</x:v>
      </x:c>
      <x:c r="F14746" t="str">
        <x:v>2026-03-03</x:v>
      </x:c>
      <x:c r="G14746" t="str">
        <x:v>Pago</x:v>
      </x:c>
    </x:row>
    <x:row r="14747">
      <x:c r="A14747" t="n">
        <x:v>14746</x:v>
      </x:c>
      <x:c r="B14747" t="n">
        <x:v>1229</x:v>
      </x:c>
      <x:c r="C14747" t="str">
        <x:v>2026-04</x:v>
      </x:c>
      <x:c r="D14747" t="n">
        <x:v>99</x:v>
      </x:c>
      <x:c r="E14747" t="str">
        <x:v>2026-04-02</x:v>
      </x:c>
      <x:c r="F14747" t="str">
        <x:v>2026-04-14</x:v>
      </x:c>
      <x:c r="G14747" t="str">
        <x:v>Pago</x:v>
      </x:c>
    </x:row>
    <x:row r="14748">
      <x:c r="A14748" t="n">
        <x:v>14747</x:v>
      </x:c>
      <x:c r="B14748" t="n">
        <x:v>1229</x:v>
      </x:c>
      <x:c r="C14748" t="str">
        <x:v>2026-04</x:v>
      </x:c>
      <x:c r="D14748" t="n">
        <x:v>35</x:v>
      </x:c>
      <x:c r="E14748" t="str">
        <x:v>2026-04-27</x:v>
      </x:c>
      <x:c r="F14748" t="str">
        <x:v>2026-05-11</x:v>
      </x:c>
      <x:c r="G14748" t="str">
        <x:v>Pago</x:v>
      </x:c>
    </x:row>
    <x:row r="14749">
      <x:c r="A14749" t="n">
        <x:v>14748</x:v>
      </x:c>
      <x:c r="B14749" t="n">
        <x:v>1229</x:v>
      </x:c>
      <x:c r="C14749" t="str">
        <x:v>2026-05</x:v>
      </x:c>
      <x:c r="D14749" t="n">
        <x:v>1199</x:v>
      </x:c>
      <x:c r="E14749" t="str">
        <x:v>2026-05-27</x:v>
      </x:c>
      <x:c r="F14749" t="str">
        <x:v>2026-06-03</x:v>
      </x:c>
      <x:c r="G14749" t="str">
        <x:v>Pago</x:v>
      </x:c>
    </x:row>
    <x:row r="14750">
      <x:c r="A14750" t="n">
        <x:v>14749</x:v>
      </x:c>
      <x:c r="B14750" t="n">
        <x:v>1230</x:v>
      </x:c>
      <x:c r="C14750" t="str">
        <x:v>2025-07</x:v>
      </x:c>
      <x:c r="D14750" t="n">
        <x:v>399</x:v>
      </x:c>
      <x:c r="E14750" t="str">
        <x:v>2025-07-06</x:v>
      </x:c>
      <x:c r="F14750"/>
      <x:c r="G14750" t="str">
        <x:v>Vencido</x:v>
      </x:c>
    </x:row>
    <x:row r="14751">
      <x:c r="A14751" t="n">
        <x:v>14750</x:v>
      </x:c>
      <x:c r="B14751" t="n">
        <x:v>1230</x:v>
      </x:c>
      <x:c r="C14751" t="str">
        <x:v>2025-08</x:v>
      </x:c>
      <x:c r="D14751" t="n">
        <x:v>109</x:v>
      </x:c>
      <x:c r="E14751" t="str">
        <x:v>2025-08-04</x:v>
      </x:c>
      <x:c r="F14751" t="str">
        <x:v>2025-08-05</x:v>
      </x:c>
      <x:c r="G14751" t="str">
        <x:v>Pago</x:v>
      </x:c>
    </x:row>
    <x:row r="14752">
      <x:c r="A14752" t="n">
        <x:v>14751</x:v>
      </x:c>
      <x:c r="B14752" t="n">
        <x:v>1230</x:v>
      </x:c>
      <x:c r="C14752" t="str">
        <x:v>2025-09</x:v>
      </x:c>
      <x:c r="D14752" t="n">
        <x:v>199</x:v>
      </x:c>
      <x:c r="E14752" t="str">
        <x:v>2025-09-02</x:v>
      </x:c>
      <x:c r="F14752" t="str">
        <x:v>2025-09-03</x:v>
      </x:c>
      <x:c r="G14752" t="str">
        <x:v>Pago</x:v>
      </x:c>
    </x:row>
    <x:row r="14753">
      <x:c r="A14753" t="n">
        <x:v>14752</x:v>
      </x:c>
      <x:c r="B14753" t="n">
        <x:v>1230</x:v>
      </x:c>
      <x:c r="C14753" t="str">
        <x:v>2025-09</x:v>
      </x:c>
      <x:c r="D14753" t="n">
        <x:v>1199</x:v>
      </x:c>
      <x:c r="E14753" t="str">
        <x:v>2025-09-30</x:v>
      </x:c>
      <x:c r="F14753" t="str">
        <x:v>2025-09-30</x:v>
      </x:c>
      <x:c r="G14753" t="str">
        <x:v>Pago</x:v>
      </x:c>
    </x:row>
    <x:row r="14754">
      <x:c r="A14754" t="n">
        <x:v>14753</x:v>
      </x:c>
      <x:c r="B14754" t="n">
        <x:v>1230</x:v>
      </x:c>
      <x:c r="C14754" t="str">
        <x:v>2025-10</x:v>
      </x:c>
      <x:c r="D14754" t="n">
        <x:v>109</x:v>
      </x:c>
      <x:c r="E14754" t="str">
        <x:v>2025-10-29</x:v>
      </x:c>
      <x:c r="F14754" t="str">
        <x:v>2025-10-28</x:v>
      </x:c>
      <x:c r="G14754" t="str">
        <x:v>Pago</x:v>
      </x:c>
    </x:row>
    <x:row r="14755">
      <x:c r="A14755" t="n">
        <x:v>14754</x:v>
      </x:c>
      <x:c r="B14755" t="n">
        <x:v>1230</x:v>
      </x:c>
      <x:c r="C14755" t="str">
        <x:v>2025-11</x:v>
      </x:c>
      <x:c r="D14755" t="n">
        <x:v>699</x:v>
      </x:c>
      <x:c r="E14755" t="str">
        <x:v>2025-11-29</x:v>
      </x:c>
      <x:c r="F14755" t="str">
        <x:v>2025-12-06</x:v>
      </x:c>
      <x:c r="G14755" t="str">
        <x:v>Pago</x:v>
      </x:c>
    </x:row>
    <x:row r="14756">
      <x:c r="A14756" t="n">
        <x:v>14755</x:v>
      </x:c>
      <x:c r="B14756" t="n">
        <x:v>1230</x:v>
      </x:c>
      <x:c r="C14756" t="str">
        <x:v>2026-01</x:v>
      </x:c>
      <x:c r="D14756" t="n">
        <x:v>399</x:v>
      </x:c>
      <x:c r="E14756" t="str">
        <x:v>2026-01-02</x:v>
      </x:c>
      <x:c r="F14756" t="str">
        <x:v>2026-01-15</x:v>
      </x:c>
      <x:c r="G14756" t="str">
        <x:v>Pago</x:v>
      </x:c>
    </x:row>
    <x:row r="14757">
      <x:c r="A14757" t="n">
        <x:v>14756</x:v>
      </x:c>
      <x:c r="B14757" t="n">
        <x:v>1230</x:v>
      </x:c>
      <x:c r="C14757" t="str">
        <x:v>2026-01</x:v>
      </x:c>
      <x:c r="D14757" t="n">
        <x:v>109</x:v>
      </x:c>
      <x:c r="E14757" t="str">
        <x:v>2026-01-30</x:v>
      </x:c>
      <x:c r="F14757" t="str">
        <x:v>2026-02-07</x:v>
      </x:c>
      <x:c r="G14757" t="str">
        <x:v>Pago</x:v>
      </x:c>
    </x:row>
    <x:row r="14758">
      <x:c r="A14758" t="n">
        <x:v>14757</x:v>
      </x:c>
      <x:c r="B14758" t="n">
        <x:v>1230</x:v>
      </x:c>
      <x:c r="C14758" t="str">
        <x:v>2026-02</x:v>
      </x:c>
      <x:c r="D14758" t="n">
        <x:v>1199</x:v>
      </x:c>
      <x:c r="E14758" t="str">
        <x:v>2026-02-27</x:v>
      </x:c>
      <x:c r="F14758" t="str">
        <x:v>2026-03-05</x:v>
      </x:c>
      <x:c r="G14758" t="str">
        <x:v>Pago</x:v>
      </x:c>
    </x:row>
    <x:row r="14759">
      <x:c r="A14759" t="n">
        <x:v>14758</x:v>
      </x:c>
      <x:c r="B14759" t="n">
        <x:v>1230</x:v>
      </x:c>
      <x:c r="C14759" t="str">
        <x:v>2026-03</x:v>
      </x:c>
      <x:c r="D14759" t="n">
        <x:v>199</x:v>
      </x:c>
      <x:c r="E14759" t="str">
        <x:v>2026-03-28</x:v>
      </x:c>
      <x:c r="F14759" t="str">
        <x:v>2026-04-03</x:v>
      </x:c>
      <x:c r="G14759" t="str">
        <x:v>Pago</x:v>
      </x:c>
    </x:row>
    <x:row r="14760">
      <x:c r="A14760" t="n">
        <x:v>14759</x:v>
      </x:c>
      <x:c r="B14760" t="n">
        <x:v>1230</x:v>
      </x:c>
      <x:c r="C14760" t="str">
        <x:v>2026-04</x:v>
      </x:c>
      <x:c r="D14760" t="n">
        <x:v>1199</x:v>
      </x:c>
      <x:c r="E14760" t="str">
        <x:v>2026-04-27</x:v>
      </x:c>
      <x:c r="F14760" t="str">
        <x:v>2026-05-10</x:v>
      </x:c>
      <x:c r="G14760" t="str">
        <x:v>Pago</x:v>
      </x:c>
    </x:row>
    <x:row r="14761">
      <x:c r="A14761" t="n">
        <x:v>14760</x:v>
      </x:c>
      <x:c r="B14761" t="n">
        <x:v>1230</x:v>
      </x:c>
      <x:c r="C14761" t="str">
        <x:v>2026-05</x:v>
      </x:c>
      <x:c r="D14761" t="n">
        <x:v>1199</x:v>
      </x:c>
      <x:c r="E14761" t="str">
        <x:v>2026-05-30</x:v>
      </x:c>
      <x:c r="F14761" t="str">
        <x:v>2026-05-31</x:v>
      </x:c>
      <x:c r="G14761" t="str">
        <x:v>Pago</x:v>
      </x:c>
    </x:row>
    <x:row r="14762">
      <x:c r="A14762" t="n">
        <x:v>14761</x:v>
      </x:c>
      <x:c r="B14762" t="n">
        <x:v>1231</x:v>
      </x:c>
      <x:c r="C14762" t="str">
        <x:v>2025-07</x:v>
      </x:c>
      <x:c r="D14762" t="n">
        <x:v>149</x:v>
      </x:c>
      <x:c r="E14762" t="str">
        <x:v>2025-07-06</x:v>
      </x:c>
      <x:c r="F14762" t="str">
        <x:v>2025-07-06</x:v>
      </x:c>
      <x:c r="G14762" t="str">
        <x:v>Pago</x:v>
      </x:c>
    </x:row>
    <x:row r="14763">
      <x:c r="A14763" t="n">
        <x:v>14762</x:v>
      </x:c>
      <x:c r="B14763" t="n">
        <x:v>1231</x:v>
      </x:c>
      <x:c r="C14763" t="str">
        <x:v>2025-08</x:v>
      </x:c>
      <x:c r="D14763" t="n">
        <x:v>149</x:v>
      </x:c>
      <x:c r="E14763" t="str">
        <x:v>2025-08-02</x:v>
      </x:c>
      <x:c r="F14763" t="str">
        <x:v>2025-07-31</x:v>
      </x:c>
      <x:c r="G14763" t="str">
        <x:v>Pago</x:v>
      </x:c>
    </x:row>
    <x:row r="14764">
      <x:c r="A14764" t="n">
        <x:v>14763</x:v>
      </x:c>
      <x:c r="B14764" t="n">
        <x:v>1231</x:v>
      </x:c>
      <x:c r="C14764" t="str">
        <x:v>2025-09</x:v>
      </x:c>
      <x:c r="D14764" t="n">
        <x:v>109</x:v>
      </x:c>
      <x:c r="E14764" t="str">
        <x:v>2025-09-03</x:v>
      </x:c>
      <x:c r="F14764" t="str">
        <x:v>2025-09-17</x:v>
      </x:c>
      <x:c r="G14764" t="str">
        <x:v>Pago</x:v>
      </x:c>
    </x:row>
    <x:row r="14765">
      <x:c r="A14765" t="n">
        <x:v>14764</x:v>
      </x:c>
      <x:c r="B14765" t="n">
        <x:v>1231</x:v>
      </x:c>
      <x:c r="C14765" t="str">
        <x:v>2025-10</x:v>
      </x:c>
      <x:c r="D14765" t="n">
        <x:v>1199</x:v>
      </x:c>
      <x:c r="E14765" t="str">
        <x:v>2025-10-03</x:v>
      </x:c>
      <x:c r="F14765" t="str">
        <x:v>2025-10-21</x:v>
      </x:c>
      <x:c r="G14765" t="str">
        <x:v>Pago</x:v>
      </x:c>
    </x:row>
    <x:row r="14766">
      <x:c r="A14766" t="n">
        <x:v>14765</x:v>
      </x:c>
      <x:c r="B14766" t="n">
        <x:v>1231</x:v>
      </x:c>
      <x:c r="C14766" t="str">
        <x:v>2025-11</x:v>
      </x:c>
      <x:c r="D14766" t="n">
        <x:v>99</x:v>
      </x:c>
      <x:c r="E14766" t="str">
        <x:v>2025-11-02</x:v>
      </x:c>
      <x:c r="F14766" t="str">
        <x:v>2025-11-18</x:v>
      </x:c>
      <x:c r="G14766" t="str">
        <x:v>Pago</x:v>
      </x:c>
    </x:row>
    <x:row r="14767">
      <x:c r="A14767" t="n">
        <x:v>14766</x:v>
      </x:c>
      <x:c r="B14767" t="n">
        <x:v>1231</x:v>
      </x:c>
      <x:c r="C14767" t="str">
        <x:v>2025-12</x:v>
      </x:c>
      <x:c r="D14767" t="n">
        <x:v>399</x:v>
      </x:c>
      <x:c r="E14767" t="str">
        <x:v>2025-12-01</x:v>
      </x:c>
      <x:c r="F14767" t="str">
        <x:v>2025-12-19</x:v>
      </x:c>
      <x:c r="G14767" t="str">
        <x:v>Pago</x:v>
      </x:c>
    </x:row>
    <x:row r="14768">
      <x:c r="A14768" t="n">
        <x:v>14767</x:v>
      </x:c>
      <x:c r="B14768" t="n">
        <x:v>1231</x:v>
      </x:c>
      <x:c r="C14768" t="str">
        <x:v>2025-12</x:v>
      </x:c>
      <x:c r="D14768" t="n">
        <x:v>199</x:v>
      </x:c>
      <x:c r="E14768" t="str">
        <x:v>2025-12-30</x:v>
      </x:c>
      <x:c r="F14768" t="str">
        <x:v>2026-01-01</x:v>
      </x:c>
      <x:c r="G14768" t="str">
        <x:v>Pago</x:v>
      </x:c>
    </x:row>
    <x:row r="14769">
      <x:c r="A14769" t="n">
        <x:v>14768</x:v>
      </x:c>
      <x:c r="B14769" t="n">
        <x:v>1231</x:v>
      </x:c>
      <x:c r="C14769" t="str">
        <x:v>2026-02</x:v>
      </x:c>
      <x:c r="D14769" t="n">
        <x:v>109</x:v>
      </x:c>
      <x:c r="E14769" t="str">
        <x:v>2026-02-01</x:v>
      </x:c>
      <x:c r="F14769" t="str">
        <x:v>2026-02-02</x:v>
      </x:c>
      <x:c r="G14769" t="str">
        <x:v>Pago</x:v>
      </x:c>
    </x:row>
    <x:row r="14770">
      <x:c r="A14770" t="n">
        <x:v>14769</x:v>
      </x:c>
      <x:c r="B14770" t="n">
        <x:v>1231</x:v>
      </x:c>
      <x:c r="C14770" t="str">
        <x:v>2026-02</x:v>
      </x:c>
      <x:c r="D14770" t="n">
        <x:v>699</x:v>
      </x:c>
      <x:c r="E14770" t="str">
        <x:v>2026-02-26</x:v>
      </x:c>
      <x:c r="F14770" t="str">
        <x:v>2026-03-14</x:v>
      </x:c>
      <x:c r="G14770" t="str">
        <x:v>Pago</x:v>
      </x:c>
    </x:row>
    <x:row r="14771">
      <x:c r="A14771" t="n">
        <x:v>14770</x:v>
      </x:c>
      <x:c r="B14771" t="n">
        <x:v>1231</x:v>
      </x:c>
      <x:c r="C14771" t="str">
        <x:v>2026-04</x:v>
      </x:c>
      <x:c r="D14771" t="n">
        <x:v>1199</x:v>
      </x:c>
      <x:c r="E14771" t="str">
        <x:v>2026-04-01</x:v>
      </x:c>
      <x:c r="F14771" t="str">
        <x:v>2026-04-03</x:v>
      </x:c>
      <x:c r="G14771" t="str">
        <x:v>Pago</x:v>
      </x:c>
    </x:row>
    <x:row r="14772">
      <x:c r="A14772" t="n">
        <x:v>14771</x:v>
      </x:c>
      <x:c r="B14772" t="n">
        <x:v>1231</x:v>
      </x:c>
      <x:c r="C14772" t="str">
        <x:v>2026-05</x:v>
      </x:c>
      <x:c r="D14772" t="n">
        <x:v>109</x:v>
      </x:c>
      <x:c r="E14772" t="str">
        <x:v>2026-05-01</x:v>
      </x:c>
      <x:c r="F14772" t="str">
        <x:v>2026-05-08</x:v>
      </x:c>
      <x:c r="G14772" t="str">
        <x:v>Pago</x:v>
      </x:c>
    </x:row>
    <x:row r="14773">
      <x:c r="A14773" t="n">
        <x:v>14772</x:v>
      </x:c>
      <x:c r="B14773" t="n">
        <x:v>1231</x:v>
      </x:c>
      <x:c r="C14773" t="str">
        <x:v>2026-05</x:v>
      </x:c>
      <x:c r="D14773" t="n">
        <x:v>149</x:v>
      </x:c>
      <x:c r="E14773" t="str">
        <x:v>2026-05-27</x:v>
      </x:c>
      <x:c r="F14773" t="str">
        <x:v>2026-05-27</x:v>
      </x:c>
      <x:c r="G14773" t="str">
        <x:v>Pago</x:v>
      </x:c>
    </x:row>
    <x:row r="14774">
      <x:c r="A14774" t="n">
        <x:v>14773</x:v>
      </x:c>
      <x:c r="B14774" t="n">
        <x:v>1232</x:v>
      </x:c>
      <x:c r="C14774" t="str">
        <x:v>2025-07</x:v>
      </x:c>
      <x:c r="D14774" t="n">
        <x:v>109</x:v>
      </x:c>
      <x:c r="E14774" t="str">
        <x:v>2025-07-06</x:v>
      </x:c>
      <x:c r="F14774" t="str">
        <x:v>2025-07-14</x:v>
      </x:c>
      <x:c r="G14774" t="str">
        <x:v>Pago</x:v>
      </x:c>
    </x:row>
    <x:row r="14775">
      <x:c r="A14775" t="n">
        <x:v>14774</x:v>
      </x:c>
      <x:c r="B14775" t="n">
        <x:v>1232</x:v>
      </x:c>
      <x:c r="C14775" t="str">
        <x:v>2025-08</x:v>
      </x:c>
      <x:c r="D14775" t="n">
        <x:v>109</x:v>
      </x:c>
      <x:c r="E14775" t="str">
        <x:v>2025-08-02</x:v>
      </x:c>
      <x:c r="F14775" t="str">
        <x:v>2025-07-30</x:v>
      </x:c>
      <x:c r="G14775" t="str">
        <x:v>Pago</x:v>
      </x:c>
    </x:row>
    <x:row r="14776">
      <x:c r="A14776" t="n">
        <x:v>14775</x:v>
      </x:c>
      <x:c r="B14776" t="n">
        <x:v>1232</x:v>
      </x:c>
      <x:c r="C14776" t="str">
        <x:v>2025-09</x:v>
      </x:c>
      <x:c r="D14776" t="n">
        <x:v>399</x:v>
      </x:c>
      <x:c r="E14776" t="str">
        <x:v>2025-09-01</x:v>
      </x:c>
      <x:c r="F14776" t="str">
        <x:v>2025-09-13</x:v>
      </x:c>
      <x:c r="G14776" t="str">
        <x:v>Pago</x:v>
      </x:c>
    </x:row>
    <x:row r="14777">
      <x:c r="A14777" t="n">
        <x:v>14776</x:v>
      </x:c>
      <x:c r="B14777" t="n">
        <x:v>1232</x:v>
      </x:c>
      <x:c r="C14777" t="str">
        <x:v>2025-10</x:v>
      </x:c>
      <x:c r="D14777" t="n">
        <x:v>99</x:v>
      </x:c>
      <x:c r="E14777" t="str">
        <x:v>2025-10-03</x:v>
      </x:c>
      <x:c r="F14777" t="str">
        <x:v>2025-10-20</x:v>
      </x:c>
      <x:c r="G14777" t="str">
        <x:v>Pago</x:v>
      </x:c>
    </x:row>
    <x:row r="14778">
      <x:c r="A14778" t="n">
        <x:v>14777</x:v>
      </x:c>
      <x:c r="B14778" t="n">
        <x:v>1232</x:v>
      </x:c>
      <x:c r="C14778" t="str">
        <x:v>2025-11</x:v>
      </x:c>
      <x:c r="D14778" t="n">
        <x:v>1199</x:v>
      </x:c>
      <x:c r="E14778" t="str">
        <x:v>2025-11-02</x:v>
      </x:c>
      <x:c r="F14778" t="str">
        <x:v>2025-11-12</x:v>
      </x:c>
      <x:c r="G14778" t="str">
        <x:v>Pago</x:v>
      </x:c>
    </x:row>
    <x:row r="14779">
      <x:c r="A14779" t="n">
        <x:v>14778</x:v>
      </x:c>
      <x:c r="B14779" t="n">
        <x:v>1232</x:v>
      </x:c>
      <x:c r="C14779" t="str">
        <x:v>2025-11</x:v>
      </x:c>
      <x:c r="D14779" t="n">
        <x:v>1199</x:v>
      </x:c>
      <x:c r="E14779" t="str">
        <x:v>2025-11-29</x:v>
      </x:c>
      <x:c r="F14779" t="str">
        <x:v>2025-12-17</x:v>
      </x:c>
      <x:c r="G14779" t="str">
        <x:v>Pago</x:v>
      </x:c>
    </x:row>
    <x:row r="14780">
      <x:c r="A14780" t="n">
        <x:v>14779</x:v>
      </x:c>
      <x:c r="B14780" t="n">
        <x:v>1232</x:v>
      </x:c>
      <x:c r="C14780" t="str">
        <x:v>2025-12</x:v>
      </x:c>
      <x:c r="D14780" t="n">
        <x:v>1199</x:v>
      </x:c>
      <x:c r="E14780" t="str">
        <x:v>2025-12-30</x:v>
      </x:c>
      <x:c r="F14780" t="str">
        <x:v>2026-01-17</x:v>
      </x:c>
      <x:c r="G14780" t="str">
        <x:v>Pago</x:v>
      </x:c>
    </x:row>
    <x:row r="14781">
      <x:c r="A14781" t="n">
        <x:v>14780</x:v>
      </x:c>
      <x:c r="B14781" t="n">
        <x:v>1232</x:v>
      </x:c>
      <x:c r="C14781" t="str">
        <x:v>2026-01</x:v>
      </x:c>
      <x:c r="D14781" t="n">
        <x:v>99</x:v>
      </x:c>
      <x:c r="E14781" t="str">
        <x:v>2026-01-31</x:v>
      </x:c>
      <x:c r="F14781" t="str">
        <x:v>2026-02-12</x:v>
      </x:c>
      <x:c r="G14781" t="str">
        <x:v>Pago</x:v>
      </x:c>
    </x:row>
    <x:row r="14782">
      <x:c r="A14782" t="n">
        <x:v>14781</x:v>
      </x:c>
      <x:c r="B14782" t="n">
        <x:v>1232</x:v>
      </x:c>
      <x:c r="C14782" t="str">
        <x:v>2026-03</x:v>
      </x:c>
      <x:c r="D14782" t="n">
        <x:v>149</x:v>
      </x:c>
      <x:c r="E14782" t="str">
        <x:v>2026-03-02</x:v>
      </x:c>
      <x:c r="F14782" t="str">
        <x:v>2026-03-05</x:v>
      </x:c>
      <x:c r="G14782" t="str">
        <x:v>Pago</x:v>
      </x:c>
    </x:row>
    <x:row r="14783">
      <x:c r="A14783" t="n">
        <x:v>14782</x:v>
      </x:c>
      <x:c r="B14783" t="n">
        <x:v>1232</x:v>
      </x:c>
      <x:c r="C14783" t="str">
        <x:v>2026-04</x:v>
      </x:c>
      <x:c r="D14783" t="n">
        <x:v>35</x:v>
      </x:c>
      <x:c r="E14783" t="str">
        <x:v>2026-04-02</x:v>
      </x:c>
      <x:c r="F14783" t="str">
        <x:v>2026-04-02</x:v>
      </x:c>
      <x:c r="G14783" t="str">
        <x:v>Pago</x:v>
      </x:c>
    </x:row>
    <x:row r="14784">
      <x:c r="A14784" t="n">
        <x:v>14783</x:v>
      </x:c>
      <x:c r="B14784" t="n">
        <x:v>1232</x:v>
      </x:c>
      <x:c r="C14784" t="str">
        <x:v>2026-05</x:v>
      </x:c>
      <x:c r="D14784" t="n">
        <x:v>109</x:v>
      </x:c>
      <x:c r="E14784" t="str">
        <x:v>2026-05-02</x:v>
      </x:c>
      <x:c r="F14784" t="str">
        <x:v>2026-05-06</x:v>
      </x:c>
      <x:c r="G14784" t="str">
        <x:v>Pago</x:v>
      </x:c>
    </x:row>
    <x:row r="14785">
      <x:c r="A14785" t="n">
        <x:v>14784</x:v>
      </x:c>
      <x:c r="B14785" t="n">
        <x:v>1232</x:v>
      </x:c>
      <x:c r="C14785" t="str">
        <x:v>2026-05</x:v>
      </x:c>
      <x:c r="D14785" t="n">
        <x:v>199</x:v>
      </x:c>
      <x:c r="E14785" t="str">
        <x:v>2026-05-29</x:v>
      </x:c>
      <x:c r="F14785"/>
      <x:c r="G14785" t="str">
        <x:v>Vencido</x:v>
      </x:c>
    </x:row>
    <x:row r="14786">
      <x:c r="A14786" t="n">
        <x:v>14785</x:v>
      </x:c>
      <x:c r="B14786" t="n">
        <x:v>1233</x:v>
      </x:c>
      <x:c r="C14786" t="str">
        <x:v>2025-07</x:v>
      </x:c>
      <x:c r="D14786" t="n">
        <x:v>149</x:v>
      </x:c>
      <x:c r="E14786" t="str">
        <x:v>2025-07-06</x:v>
      </x:c>
      <x:c r="F14786" t="str">
        <x:v>2025-07-03</x:v>
      </x:c>
      <x:c r="G14786" t="str">
        <x:v>Pago</x:v>
      </x:c>
    </x:row>
    <x:row r="14787">
      <x:c r="A14787" t="n">
        <x:v>14786</x:v>
      </x:c>
      <x:c r="B14787" t="n">
        <x:v>1233</x:v>
      </x:c>
      <x:c r="C14787" t="str">
        <x:v>2025-07</x:v>
      </x:c>
      <x:c r="D14787" t="n">
        <x:v>399</x:v>
      </x:c>
      <x:c r="E14787" t="str">
        <x:v>2025-07-31</x:v>
      </x:c>
      <x:c r="F14787" t="str">
        <x:v>2025-08-18</x:v>
      </x:c>
      <x:c r="G14787" t="str">
        <x:v>Pago</x:v>
      </x:c>
    </x:row>
    <x:row r="14788">
      <x:c r="A14788" t="n">
        <x:v>14787</x:v>
      </x:c>
      <x:c r="B14788" t="n">
        <x:v>1233</x:v>
      </x:c>
      <x:c r="C14788" t="str">
        <x:v>2025-08</x:v>
      </x:c>
      <x:c r="D14788" t="n">
        <x:v>99</x:v>
      </x:c>
      <x:c r="E14788" t="str">
        <x:v>2025-08-31</x:v>
      </x:c>
      <x:c r="F14788" t="str">
        <x:v>2025-09-11</x:v>
      </x:c>
      <x:c r="G14788" t="str">
        <x:v>Pago</x:v>
      </x:c>
    </x:row>
    <x:row r="14789">
      <x:c r="A14789" t="n">
        <x:v>14788</x:v>
      </x:c>
      <x:c r="B14789" t="n">
        <x:v>1233</x:v>
      </x:c>
      <x:c r="C14789" t="str">
        <x:v>2025-10</x:v>
      </x:c>
      <x:c r="D14789" t="n">
        <x:v>399</x:v>
      </x:c>
      <x:c r="E14789" t="str">
        <x:v>2025-10-01</x:v>
      </x:c>
      <x:c r="F14789" t="str">
        <x:v>2025-10-01</x:v>
      </x:c>
      <x:c r="G14789" t="str">
        <x:v>Pago</x:v>
      </x:c>
    </x:row>
    <x:row r="14790">
      <x:c r="A14790" t="n">
        <x:v>14789</x:v>
      </x:c>
      <x:c r="B14790" t="n">
        <x:v>1233</x:v>
      </x:c>
      <x:c r="C14790" t="str">
        <x:v>2025-10</x:v>
      </x:c>
      <x:c r="D14790" t="n">
        <x:v>149</x:v>
      </x:c>
      <x:c r="E14790" t="str">
        <x:v>2025-10-30</x:v>
      </x:c>
      <x:c r="F14790" t="str">
        <x:v>2025-11-14</x:v>
      </x:c>
      <x:c r="G14790" t="str">
        <x:v>Pago</x:v>
      </x:c>
    </x:row>
    <x:row r="14791">
      <x:c r="A14791" t="n">
        <x:v>14790</x:v>
      </x:c>
      <x:c r="B14791" t="n">
        <x:v>1233</x:v>
      </x:c>
      <x:c r="C14791" t="str">
        <x:v>2025-11</x:v>
      </x:c>
      <x:c r="D14791" t="n">
        <x:v>699</x:v>
      </x:c>
      <x:c r="E14791" t="str">
        <x:v>2025-11-29</x:v>
      </x:c>
      <x:c r="F14791"/>
      <x:c r="G14791" t="str">
        <x:v>Vencido</x:v>
      </x:c>
    </x:row>
    <x:row r="14792">
      <x:c r="A14792" t="n">
        <x:v>14791</x:v>
      </x:c>
      <x:c r="B14792" t="n">
        <x:v>1233</x:v>
      </x:c>
      <x:c r="C14792" t="str">
        <x:v>2025-12</x:v>
      </x:c>
      <x:c r="D14792" t="n">
        <x:v>149</x:v>
      </x:c>
      <x:c r="E14792" t="str">
        <x:v>2025-12-31</x:v>
      </x:c>
      <x:c r="F14792" t="str">
        <x:v>2026-01-16</x:v>
      </x:c>
      <x:c r="G14792" t="str">
        <x:v>Pago</x:v>
      </x:c>
    </x:row>
    <x:row r="14793">
      <x:c r="A14793" t="n">
        <x:v>14792</x:v>
      </x:c>
      <x:c r="B14793" t="n">
        <x:v>1233</x:v>
      </x:c>
      <x:c r="C14793" t="str">
        <x:v>2026-01</x:v>
      </x:c>
      <x:c r="D14793" t="n">
        <x:v>35</x:v>
      </x:c>
      <x:c r="E14793" t="str">
        <x:v>2026-01-28</x:v>
      </x:c>
      <x:c r="F14793" t="str">
        <x:v>2026-02-10</x:v>
      </x:c>
      <x:c r="G14793" t="str">
        <x:v>Pago</x:v>
      </x:c>
    </x:row>
    <x:row r="14794">
      <x:c r="A14794" t="n">
        <x:v>14793</x:v>
      </x:c>
      <x:c r="B14794" t="n">
        <x:v>1233</x:v>
      </x:c>
      <x:c r="C14794" t="str">
        <x:v>2026-03</x:v>
      </x:c>
      <x:c r="D14794" t="n">
        <x:v>399</x:v>
      </x:c>
      <x:c r="E14794" t="str">
        <x:v>2026-03-03</x:v>
      </x:c>
      <x:c r="F14794" t="str">
        <x:v>2026-03-10</x:v>
      </x:c>
      <x:c r="G14794" t="str">
        <x:v>Pago</x:v>
      </x:c>
    </x:row>
    <x:row r="14795">
      <x:c r="A14795" t="n">
        <x:v>14794</x:v>
      </x:c>
      <x:c r="B14795" t="n">
        <x:v>1233</x:v>
      </x:c>
      <x:c r="C14795" t="str">
        <x:v>2026-03</x:v>
      </x:c>
      <x:c r="D14795" t="n">
        <x:v>1199</x:v>
      </x:c>
      <x:c r="E14795" t="str">
        <x:v>2026-03-30</x:v>
      </x:c>
      <x:c r="F14795" t="str">
        <x:v>2026-03-28</x:v>
      </x:c>
      <x:c r="G14795" t="str">
        <x:v>Pago</x:v>
      </x:c>
    </x:row>
    <x:row r="14796">
      <x:c r="A14796" t="n">
        <x:v>14795</x:v>
      </x:c>
      <x:c r="B14796" t="n">
        <x:v>1233</x:v>
      </x:c>
      <x:c r="C14796" t="str">
        <x:v>2026-04</x:v>
      </x:c>
      <x:c r="D14796" t="n">
        <x:v>1199</x:v>
      </x:c>
      <x:c r="E14796" t="str">
        <x:v>2026-04-28</x:v>
      </x:c>
      <x:c r="F14796" t="str">
        <x:v>2026-05-03</x:v>
      </x:c>
      <x:c r="G14796" t="str">
        <x:v>Pago</x:v>
      </x:c>
    </x:row>
    <x:row r="14797">
      <x:c r="A14797" t="n">
        <x:v>14796</x:v>
      </x:c>
      <x:c r="B14797" t="n">
        <x:v>1233</x:v>
      </x:c>
      <x:c r="C14797" t="str">
        <x:v>2026-05</x:v>
      </x:c>
      <x:c r="D14797" t="n">
        <x:v>699</x:v>
      </x:c>
      <x:c r="E14797" t="str">
        <x:v>2026-05-28</x:v>
      </x:c>
      <x:c r="F14797" t="str">
        <x:v>2026-06-10</x:v>
      </x:c>
      <x:c r="G14797" t="str">
        <x:v>Pago</x:v>
      </x:c>
    </x:row>
    <x:row r="14798">
      <x:c r="A14798" t="n">
        <x:v>14797</x:v>
      </x:c>
      <x:c r="B14798" t="n">
        <x:v>1234</x:v>
      </x:c>
      <x:c r="C14798" t="str">
        <x:v>2025-07</x:v>
      </x:c>
      <x:c r="D14798" t="n">
        <x:v>109</x:v>
      </x:c>
      <x:c r="E14798" t="str">
        <x:v>2025-07-01</x:v>
      </x:c>
      <x:c r="F14798" t="str">
        <x:v>2025-07-08</x:v>
      </x:c>
      <x:c r="G14798" t="str">
        <x:v>Pago</x:v>
      </x:c>
    </x:row>
    <x:row r="14799">
      <x:c r="A14799" t="n">
        <x:v>14798</x:v>
      </x:c>
      <x:c r="B14799" t="n">
        <x:v>1234</x:v>
      </x:c>
      <x:c r="C14799" t="str">
        <x:v>2025-08</x:v>
      </x:c>
      <x:c r="D14799" t="n">
        <x:v>35</x:v>
      </x:c>
      <x:c r="E14799" t="str">
        <x:v>2025-08-03</x:v>
      </x:c>
      <x:c r="F14799" t="str">
        <x:v>2025-08-20</x:v>
      </x:c>
      <x:c r="G14799" t="str">
        <x:v>Pago</x:v>
      </x:c>
    </x:row>
    <x:row r="14800">
      <x:c r="A14800" t="n">
        <x:v>14799</x:v>
      </x:c>
      <x:c r="B14800" t="n">
        <x:v>1234</x:v>
      </x:c>
      <x:c r="C14800" t="str">
        <x:v>2025-09</x:v>
      </x:c>
      <x:c r="D14800" t="n">
        <x:v>199</x:v>
      </x:c>
      <x:c r="E14800" t="str">
        <x:v>2025-09-02</x:v>
      </x:c>
      <x:c r="F14800" t="str">
        <x:v>2025-09-10</x:v>
      </x:c>
      <x:c r="G14800" t="str">
        <x:v>Pago</x:v>
      </x:c>
    </x:row>
    <x:row r="14801">
      <x:c r="A14801" t="n">
        <x:v>14800</x:v>
      </x:c>
      <x:c r="B14801" t="n">
        <x:v>1234</x:v>
      </x:c>
      <x:c r="C14801" t="str">
        <x:v>2025-10</x:v>
      </x:c>
      <x:c r="D14801" t="n">
        <x:v>399</x:v>
      </x:c>
      <x:c r="E14801" t="str">
        <x:v>2025-10-02</x:v>
      </x:c>
      <x:c r="F14801" t="str">
        <x:v>2025-10-13</x:v>
      </x:c>
      <x:c r="G14801" t="str">
        <x:v>Pago</x:v>
      </x:c>
    </x:row>
    <x:row r="14802">
      <x:c r="A14802" t="n">
        <x:v>14801</x:v>
      </x:c>
      <x:c r="B14802" t="n">
        <x:v>1234</x:v>
      </x:c>
      <x:c r="C14802" t="str">
        <x:v>2025-11</x:v>
      </x:c>
      <x:c r="D14802" t="n">
        <x:v>109</x:v>
      </x:c>
      <x:c r="E14802" t="str">
        <x:v>2025-11-02</x:v>
      </x:c>
      <x:c r="F14802"/>
      <x:c r="G14802" t="str">
        <x:v>Vencido</x:v>
      </x:c>
    </x:row>
    <x:row r="14803">
      <x:c r="A14803" t="n">
        <x:v>14802</x:v>
      </x:c>
      <x:c r="B14803" t="n">
        <x:v>1234</x:v>
      </x:c>
      <x:c r="C14803" t="str">
        <x:v>2025-11</x:v>
      </x:c>
      <x:c r="D14803" t="n">
        <x:v>399</x:v>
      </x:c>
      <x:c r="E14803" t="str">
        <x:v>2025-11-29</x:v>
      </x:c>
      <x:c r="F14803" t="str">
        <x:v>2025-11-28</x:v>
      </x:c>
      <x:c r="G14803" t="str">
        <x:v>Pago</x:v>
      </x:c>
    </x:row>
    <x:row r="14804">
      <x:c r="A14804" t="n">
        <x:v>14803</x:v>
      </x:c>
      <x:c r="B14804" t="n">
        <x:v>1234</x:v>
      </x:c>
      <x:c r="C14804" t="str">
        <x:v>2026-01</x:v>
      </x:c>
      <x:c r="D14804" t="n">
        <x:v>35</x:v>
      </x:c>
      <x:c r="E14804" t="str">
        <x:v>2026-01-02</x:v>
      </x:c>
      <x:c r="F14804" t="str">
        <x:v>2026-01-08</x:v>
      </x:c>
      <x:c r="G14804" t="str">
        <x:v>Pago</x:v>
      </x:c>
    </x:row>
    <x:row r="14805">
      <x:c r="A14805" t="n">
        <x:v>14804</x:v>
      </x:c>
      <x:c r="B14805" t="n">
        <x:v>1234</x:v>
      </x:c>
      <x:c r="C14805" t="str">
        <x:v>2026-01</x:v>
      </x:c>
      <x:c r="D14805" t="n">
        <x:v>35</x:v>
      </x:c>
      <x:c r="E14805" t="str">
        <x:v>2026-01-28</x:v>
      </x:c>
      <x:c r="F14805" t="str">
        <x:v>2026-01-30</x:v>
      </x:c>
      <x:c r="G14805" t="str">
        <x:v>Pago</x:v>
      </x:c>
    </x:row>
    <x:row r="14806">
      <x:c r="A14806" t="n">
        <x:v>14805</x:v>
      </x:c>
      <x:c r="B14806" t="n">
        <x:v>1234</x:v>
      </x:c>
      <x:c r="C14806" t="str">
        <x:v>2026-02</x:v>
      </x:c>
      <x:c r="D14806" t="n">
        <x:v>1199</x:v>
      </x:c>
      <x:c r="E14806" t="str">
        <x:v>2026-02-27</x:v>
      </x:c>
      <x:c r="F14806" t="str">
        <x:v>2026-03-15</x:v>
      </x:c>
      <x:c r="G14806" t="str">
        <x:v>Pago</x:v>
      </x:c>
    </x:row>
    <x:row r="14807">
      <x:c r="A14807" t="n">
        <x:v>14806</x:v>
      </x:c>
      <x:c r="B14807" t="n">
        <x:v>1234</x:v>
      </x:c>
      <x:c r="C14807" t="str">
        <x:v>2026-04</x:v>
      </x:c>
      <x:c r="D14807" t="n">
        <x:v>199</x:v>
      </x:c>
      <x:c r="E14807" t="str">
        <x:v>2026-04-02</x:v>
      </x:c>
      <x:c r="F14807"/>
      <x:c r="G14807" t="str">
        <x:v>Vencido</x:v>
      </x:c>
    </x:row>
    <x:row r="14808">
      <x:c r="A14808" t="n">
        <x:v>14807</x:v>
      </x:c>
      <x:c r="B14808" t="n">
        <x:v>1234</x:v>
      </x:c>
      <x:c r="C14808" t="str">
        <x:v>2026-05</x:v>
      </x:c>
      <x:c r="D14808" t="n">
        <x:v>99</x:v>
      </x:c>
      <x:c r="E14808" t="str">
        <x:v>2026-05-01</x:v>
      </x:c>
      <x:c r="F14808" t="str">
        <x:v>2026-05-18</x:v>
      </x:c>
      <x:c r="G14808" t="str">
        <x:v>Pago</x:v>
      </x:c>
    </x:row>
    <x:row r="14809">
      <x:c r="A14809" t="n">
        <x:v>14808</x:v>
      </x:c>
      <x:c r="B14809" t="n">
        <x:v>1234</x:v>
      </x:c>
      <x:c r="C14809" t="str">
        <x:v>2026-05</x:v>
      </x:c>
      <x:c r="D14809" t="n">
        <x:v>99</x:v>
      </x:c>
      <x:c r="E14809" t="str">
        <x:v>2026-05-30</x:v>
      </x:c>
      <x:c r="F14809" t="str">
        <x:v>2026-06-09</x:v>
      </x:c>
      <x:c r="G14809" t="str">
        <x:v>Pago</x:v>
      </x:c>
    </x:row>
    <x:row r="14810">
      <x:c r="A14810" t="n">
        <x:v>14809</x:v>
      </x:c>
      <x:c r="B14810" t="n">
        <x:v>1235</x:v>
      </x:c>
      <x:c r="C14810" t="str">
        <x:v>2025-07</x:v>
      </x:c>
      <x:c r="D14810" t="n">
        <x:v>199</x:v>
      </x:c>
      <x:c r="E14810" t="str">
        <x:v>2025-07-03</x:v>
      </x:c>
      <x:c r="F14810"/>
      <x:c r="G14810" t="str">
        <x:v>Vencido</x:v>
      </x:c>
    </x:row>
    <x:row r="14811">
      <x:c r="A14811" t="n">
        <x:v>14810</x:v>
      </x:c>
      <x:c r="B14811" t="n">
        <x:v>1235</x:v>
      </x:c>
      <x:c r="C14811" t="str">
        <x:v>2025-07</x:v>
      </x:c>
      <x:c r="D14811" t="n">
        <x:v>399</x:v>
      </x:c>
      <x:c r="E14811" t="str">
        <x:v>2025-07-31</x:v>
      </x:c>
      <x:c r="F14811" t="str">
        <x:v>2025-07-31</x:v>
      </x:c>
      <x:c r="G14811" t="str">
        <x:v>Pago</x:v>
      </x:c>
    </x:row>
    <x:row r="14812">
      <x:c r="A14812" t="n">
        <x:v>14811</x:v>
      </x:c>
      <x:c r="B14812" t="n">
        <x:v>1235</x:v>
      </x:c>
      <x:c r="C14812" t="str">
        <x:v>2025-08</x:v>
      </x:c>
      <x:c r="D14812" t="n">
        <x:v>35</x:v>
      </x:c>
      <x:c r="E14812" t="str">
        <x:v>2025-08-30</x:v>
      </x:c>
      <x:c r="F14812"/>
      <x:c r="G14812" t="str">
        <x:v>Vencido</x:v>
      </x:c>
    </x:row>
    <x:row r="14813">
      <x:c r="A14813" t="n">
        <x:v>14812</x:v>
      </x:c>
      <x:c r="B14813" t="n">
        <x:v>1235</x:v>
      </x:c>
      <x:c r="C14813" t="str">
        <x:v>2025-09</x:v>
      </x:c>
      <x:c r="D14813" t="n">
        <x:v>699</x:v>
      </x:c>
      <x:c r="E14813" t="str">
        <x:v>2025-09-30</x:v>
      </x:c>
      <x:c r="F14813" t="str">
        <x:v>2025-10-04</x:v>
      </x:c>
      <x:c r="G14813" t="str">
        <x:v>Pago</x:v>
      </x:c>
    </x:row>
    <x:row r="14814">
      <x:c r="A14814" t="n">
        <x:v>14813</x:v>
      </x:c>
      <x:c r="B14814" t="n">
        <x:v>1235</x:v>
      </x:c>
      <x:c r="C14814" t="str">
        <x:v>2025-11</x:v>
      </x:c>
      <x:c r="D14814" t="n">
        <x:v>149</x:v>
      </x:c>
      <x:c r="E14814" t="str">
        <x:v>2025-11-03</x:v>
      </x:c>
      <x:c r="F14814" t="str">
        <x:v>2025-11-20</x:v>
      </x:c>
      <x:c r="G14814" t="str">
        <x:v>Pago</x:v>
      </x:c>
    </x:row>
    <x:row r="14815">
      <x:c r="A14815" t="n">
        <x:v>14814</x:v>
      </x:c>
      <x:c r="B14815" t="n">
        <x:v>1235</x:v>
      </x:c>
      <x:c r="C14815" t="str">
        <x:v>2025-11</x:v>
      </x:c>
      <x:c r="D14815" t="n">
        <x:v>399</x:v>
      </x:c>
      <x:c r="E14815" t="str">
        <x:v>2025-11-28</x:v>
      </x:c>
      <x:c r="F14815" t="str">
        <x:v>2025-12-09</x:v>
      </x:c>
      <x:c r="G14815" t="str">
        <x:v>Pago</x:v>
      </x:c>
    </x:row>
    <x:row r="14816">
      <x:c r="A14816" t="n">
        <x:v>14815</x:v>
      </x:c>
      <x:c r="B14816" t="n">
        <x:v>1235</x:v>
      </x:c>
      <x:c r="C14816" t="str">
        <x:v>2025-12</x:v>
      </x:c>
      <x:c r="D14816" t="n">
        <x:v>699</x:v>
      </x:c>
      <x:c r="E14816" t="str">
        <x:v>2025-12-28</x:v>
      </x:c>
      <x:c r="F14816" t="str">
        <x:v>2025-12-25</x:v>
      </x:c>
      <x:c r="G14816" t="str">
        <x:v>Pago</x:v>
      </x:c>
    </x:row>
    <x:row r="14817">
      <x:c r="A14817" t="n">
        <x:v>14816</x:v>
      </x:c>
      <x:c r="B14817" t="n">
        <x:v>1235</x:v>
      </x:c>
      <x:c r="C14817" t="str">
        <x:v>2026-02</x:v>
      </x:c>
      <x:c r="D14817" t="n">
        <x:v>1199</x:v>
      </x:c>
      <x:c r="E14817" t="str">
        <x:v>2026-02-01</x:v>
      </x:c>
      <x:c r="F14817" t="str">
        <x:v>2026-02-15</x:v>
      </x:c>
      <x:c r="G14817" t="str">
        <x:v>Pago</x:v>
      </x:c>
    </x:row>
    <x:row r="14818">
      <x:c r="A14818" t="n">
        <x:v>14817</x:v>
      </x:c>
      <x:c r="B14818" t="n">
        <x:v>1235</x:v>
      </x:c>
      <x:c r="C14818" t="str">
        <x:v>2026-03</x:v>
      </x:c>
      <x:c r="D14818" t="n">
        <x:v>399</x:v>
      </x:c>
      <x:c r="E14818" t="str">
        <x:v>2026-03-01</x:v>
      </x:c>
      <x:c r="F14818" t="str">
        <x:v>2026-03-19</x:v>
      </x:c>
      <x:c r="G14818" t="str">
        <x:v>Pago</x:v>
      </x:c>
    </x:row>
    <x:row r="14819">
      <x:c r="A14819" t="n">
        <x:v>14818</x:v>
      </x:c>
      <x:c r="B14819" t="n">
        <x:v>1235</x:v>
      </x:c>
      <x:c r="C14819" t="str">
        <x:v>2026-03</x:v>
      </x:c>
      <x:c r="D14819" t="n">
        <x:v>149</x:v>
      </x:c>
      <x:c r="E14819" t="str">
        <x:v>2026-03-29</x:v>
      </x:c>
      <x:c r="F14819" t="str">
        <x:v>2026-03-27</x:v>
      </x:c>
      <x:c r="G14819" t="str">
        <x:v>Pago</x:v>
      </x:c>
    </x:row>
    <x:row r="14820">
      <x:c r="A14820" t="n">
        <x:v>14819</x:v>
      </x:c>
      <x:c r="B14820" t="n">
        <x:v>1235</x:v>
      </x:c>
      <x:c r="C14820" t="str">
        <x:v>2026-04</x:v>
      </x:c>
      <x:c r="D14820" t="n">
        <x:v>399</x:v>
      </x:c>
      <x:c r="E14820" t="str">
        <x:v>2026-04-30</x:v>
      </x:c>
      <x:c r="F14820" t="str">
        <x:v>2026-05-07</x:v>
      </x:c>
      <x:c r="G14820" t="str">
        <x:v>Pago</x:v>
      </x:c>
    </x:row>
    <x:row r="14821">
      <x:c r="A14821" t="n">
        <x:v>14820</x:v>
      </x:c>
      <x:c r="B14821" t="n">
        <x:v>1235</x:v>
      </x:c>
      <x:c r="C14821" t="str">
        <x:v>2026-05</x:v>
      </x:c>
      <x:c r="D14821" t="n">
        <x:v>1199</x:v>
      </x:c>
      <x:c r="E14821" t="str">
        <x:v>2026-05-29</x:v>
      </x:c>
      <x:c r="F14821" t="str">
        <x:v>2026-05-31</x:v>
      </x:c>
      <x:c r="G14821" t="str">
        <x:v>Pago</x:v>
      </x:c>
    </x:row>
    <x:row r="14822">
      <x:c r="A14822" t="n">
        <x:v>14821</x:v>
      </x:c>
      <x:c r="B14822" t="n">
        <x:v>1236</x:v>
      </x:c>
      <x:c r="C14822" t="str">
        <x:v>2025-07</x:v>
      </x:c>
      <x:c r="D14822" t="n">
        <x:v>99</x:v>
      </x:c>
      <x:c r="E14822" t="str">
        <x:v>2025-07-02</x:v>
      </x:c>
      <x:c r="F14822" t="str">
        <x:v>2025-07-03</x:v>
      </x:c>
      <x:c r="G14822" t="str">
        <x:v>Pago</x:v>
      </x:c>
    </x:row>
    <x:row r="14823">
      <x:c r="A14823" t="n">
        <x:v>14822</x:v>
      </x:c>
      <x:c r="B14823" t="n">
        <x:v>1236</x:v>
      </x:c>
      <x:c r="C14823" t="str">
        <x:v>2025-08</x:v>
      </x:c>
      <x:c r="D14823" t="n">
        <x:v>35</x:v>
      </x:c>
      <x:c r="E14823" t="str">
        <x:v>2025-08-03</x:v>
      </x:c>
      <x:c r="F14823" t="str">
        <x:v>2025-08-18</x:v>
      </x:c>
      <x:c r="G14823" t="str">
        <x:v>Pago</x:v>
      </x:c>
    </x:row>
    <x:row r="14824">
      <x:c r="A14824" t="n">
        <x:v>14823</x:v>
      </x:c>
      <x:c r="B14824" t="n">
        <x:v>1236</x:v>
      </x:c>
      <x:c r="C14824" t="str">
        <x:v>2025-09</x:v>
      </x:c>
      <x:c r="D14824" t="n">
        <x:v>99</x:v>
      </x:c>
      <x:c r="E14824" t="str">
        <x:v>2025-09-04</x:v>
      </x:c>
      <x:c r="F14824" t="str">
        <x:v>2025-09-01</x:v>
      </x:c>
      <x:c r="G14824" t="str">
        <x:v>Pago</x:v>
      </x:c>
    </x:row>
    <x:row r="14825">
      <x:c r="A14825" t="n">
        <x:v>14824</x:v>
      </x:c>
      <x:c r="B14825" t="n">
        <x:v>1236</x:v>
      </x:c>
      <x:c r="C14825" t="str">
        <x:v>2025-10</x:v>
      </x:c>
      <x:c r="D14825" t="n">
        <x:v>1199</x:v>
      </x:c>
      <x:c r="E14825" t="str">
        <x:v>2025-10-04</x:v>
      </x:c>
      <x:c r="F14825" t="str">
        <x:v>2025-10-01</x:v>
      </x:c>
      <x:c r="G14825" t="str">
        <x:v>Pago</x:v>
      </x:c>
    </x:row>
    <x:row r="14826">
      <x:c r="A14826" t="n">
        <x:v>14825</x:v>
      </x:c>
      <x:c r="B14826" t="n">
        <x:v>1236</x:v>
      </x:c>
      <x:c r="C14826" t="str">
        <x:v>2025-11</x:v>
      </x:c>
      <x:c r="D14826" t="n">
        <x:v>35</x:v>
      </x:c>
      <x:c r="E14826" t="str">
        <x:v>2025-11-03</x:v>
      </x:c>
      <x:c r="F14826" t="str">
        <x:v>2025-11-17</x:v>
      </x:c>
      <x:c r="G14826" t="str">
        <x:v>Pago</x:v>
      </x:c>
    </x:row>
    <x:row r="14827">
      <x:c r="A14827" t="n">
        <x:v>14826</x:v>
      </x:c>
      <x:c r="B14827" t="n">
        <x:v>1236</x:v>
      </x:c>
      <x:c r="C14827" t="str">
        <x:v>2025-12</x:v>
      </x:c>
      <x:c r="D14827" t="n">
        <x:v>99</x:v>
      </x:c>
      <x:c r="E14827" t="str">
        <x:v>2025-12-02</x:v>
      </x:c>
      <x:c r="F14827" t="str">
        <x:v>2025-12-05</x:v>
      </x:c>
      <x:c r="G14827" t="str">
        <x:v>Pago</x:v>
      </x:c>
    </x:row>
    <x:row r="14828">
      <x:c r="A14828" t="n">
        <x:v>14827</x:v>
      </x:c>
      <x:c r="B14828" t="n">
        <x:v>1236</x:v>
      </x:c>
      <x:c r="C14828" t="str">
        <x:v>2025-12</x:v>
      </x:c>
      <x:c r="D14828" t="n">
        <x:v>109</x:v>
      </x:c>
      <x:c r="E14828" t="str">
        <x:v>2025-12-31</x:v>
      </x:c>
      <x:c r="F14828" t="str">
        <x:v>2026-01-15</x:v>
      </x:c>
      <x:c r="G14828" t="str">
        <x:v>Pago</x:v>
      </x:c>
    </x:row>
    <x:row r="14829">
      <x:c r="A14829" t="n">
        <x:v>14828</x:v>
      </x:c>
      <x:c r="B14829" t="n">
        <x:v>1236</x:v>
      </x:c>
      <x:c r="C14829" t="str">
        <x:v>2026-01</x:v>
      </x:c>
      <x:c r="D14829" t="n">
        <x:v>109</x:v>
      </x:c>
      <x:c r="E14829" t="str">
        <x:v>2026-01-30</x:v>
      </x:c>
      <x:c r="F14829" t="str">
        <x:v>2026-02-05</x:v>
      </x:c>
      <x:c r="G14829" t="str">
        <x:v>Pago</x:v>
      </x:c>
    </x:row>
    <x:row r="14830">
      <x:c r="A14830" t="n">
        <x:v>14829</x:v>
      </x:c>
      <x:c r="B14830" t="n">
        <x:v>1236</x:v>
      </x:c>
      <x:c r="C14830" t="str">
        <x:v>2026-02</x:v>
      </x:c>
      <x:c r="D14830" t="n">
        <x:v>399</x:v>
      </x:c>
      <x:c r="E14830" t="str">
        <x:v>2026-02-26</x:v>
      </x:c>
      <x:c r="F14830" t="str">
        <x:v>2026-03-13</x:v>
      </x:c>
      <x:c r="G14830" t="str">
        <x:v>Pago</x:v>
      </x:c>
    </x:row>
    <x:row r="14831">
      <x:c r="A14831" t="n">
        <x:v>14830</x:v>
      </x:c>
      <x:c r="B14831" t="n">
        <x:v>1236</x:v>
      </x:c>
      <x:c r="C14831" t="str">
        <x:v>2026-03</x:v>
      </x:c>
      <x:c r="D14831" t="n">
        <x:v>1199</x:v>
      </x:c>
      <x:c r="E14831" t="str">
        <x:v>2026-03-30</x:v>
      </x:c>
      <x:c r="F14831" t="str">
        <x:v>2026-03-30</x:v>
      </x:c>
      <x:c r="G14831" t="str">
        <x:v>Pago</x:v>
      </x:c>
    </x:row>
    <x:row r="14832">
      <x:c r="A14832" t="n">
        <x:v>14831</x:v>
      </x:c>
      <x:c r="B14832" t="n">
        <x:v>1236</x:v>
      </x:c>
      <x:c r="C14832" t="str">
        <x:v>2026-05</x:v>
      </x:c>
      <x:c r="D14832" t="n">
        <x:v>1199</x:v>
      </x:c>
      <x:c r="E14832" t="str">
        <x:v>2026-05-01</x:v>
      </x:c>
      <x:c r="F14832" t="str">
        <x:v>2026-05-16</x:v>
      </x:c>
      <x:c r="G14832" t="str">
        <x:v>Pago</x:v>
      </x:c>
    </x:row>
    <x:row r="14833">
      <x:c r="A14833" t="n">
        <x:v>14832</x:v>
      </x:c>
      <x:c r="B14833" t="n">
        <x:v>1236</x:v>
      </x:c>
      <x:c r="C14833" t="str">
        <x:v>2026-05</x:v>
      </x:c>
      <x:c r="D14833" t="n">
        <x:v>399</x:v>
      </x:c>
      <x:c r="E14833" t="str">
        <x:v>2026-05-30</x:v>
      </x:c>
      <x:c r="F14833" t="str">
        <x:v>2026-06-07</x:v>
      </x:c>
      <x:c r="G14833" t="str">
        <x:v>Pago</x:v>
      </x:c>
    </x:row>
    <x:row r="14834">
      <x:c r="A14834" t="n">
        <x:v>14833</x:v>
      </x:c>
      <x:c r="B14834" t="n">
        <x:v>1237</x:v>
      </x:c>
      <x:c r="C14834" t="str">
        <x:v>2025-07</x:v>
      </x:c>
      <x:c r="D14834" t="n">
        <x:v>109</x:v>
      </x:c>
      <x:c r="E14834" t="str">
        <x:v>2025-07-06</x:v>
      </x:c>
      <x:c r="F14834" t="str">
        <x:v>2025-07-15</x:v>
      </x:c>
      <x:c r="G14834" t="str">
        <x:v>Pago</x:v>
      </x:c>
    </x:row>
    <x:row r="14835">
      <x:c r="A14835" t="n">
        <x:v>14834</x:v>
      </x:c>
      <x:c r="B14835" t="n">
        <x:v>1237</x:v>
      </x:c>
      <x:c r="C14835" t="str">
        <x:v>2025-08</x:v>
      </x:c>
      <x:c r="D14835" t="n">
        <x:v>109</x:v>
      </x:c>
      <x:c r="E14835" t="str">
        <x:v>2025-08-03</x:v>
      </x:c>
      <x:c r="F14835" t="str">
        <x:v>2025-08-20</x:v>
      </x:c>
      <x:c r="G14835" t="str">
        <x:v>Pago</x:v>
      </x:c>
    </x:row>
    <x:row r="14836">
      <x:c r="A14836" t="n">
        <x:v>14835</x:v>
      </x:c>
      <x:c r="B14836" t="n">
        <x:v>1237</x:v>
      </x:c>
      <x:c r="C14836" t="str">
        <x:v>2025-09</x:v>
      </x:c>
      <x:c r="D14836" t="n">
        <x:v>149</x:v>
      </x:c>
      <x:c r="E14836" t="str">
        <x:v>2025-09-01</x:v>
      </x:c>
      <x:c r="F14836" t="str">
        <x:v>2025-09-09</x:v>
      </x:c>
      <x:c r="G14836" t="str">
        <x:v>Pago</x:v>
      </x:c>
    </x:row>
    <x:row r="14837">
      <x:c r="A14837" t="n">
        <x:v>14836</x:v>
      </x:c>
      <x:c r="B14837" t="n">
        <x:v>1237</x:v>
      </x:c>
      <x:c r="C14837" t="str">
        <x:v>2025-10</x:v>
      </x:c>
      <x:c r="D14837" t="n">
        <x:v>1199</x:v>
      </x:c>
      <x:c r="E14837" t="str">
        <x:v>2025-10-01</x:v>
      </x:c>
      <x:c r="F14837" t="str">
        <x:v>2025-10-14</x:v>
      </x:c>
      <x:c r="G14837" t="str">
        <x:v>Pago</x:v>
      </x:c>
    </x:row>
    <x:row r="14838">
      <x:c r="A14838" t="n">
        <x:v>14837</x:v>
      </x:c>
      <x:c r="B14838" t="n">
        <x:v>1237</x:v>
      </x:c>
      <x:c r="C14838" t="str">
        <x:v>2025-10</x:v>
      </x:c>
      <x:c r="D14838" t="n">
        <x:v>109</x:v>
      </x:c>
      <x:c r="E14838" t="str">
        <x:v>2025-10-29</x:v>
      </x:c>
      <x:c r="F14838" t="str">
        <x:v>2025-11-12</x:v>
      </x:c>
      <x:c r="G14838" t="str">
        <x:v>Pago</x:v>
      </x:c>
    </x:row>
    <x:row r="14839">
      <x:c r="A14839" t="n">
        <x:v>14838</x:v>
      </x:c>
      <x:c r="B14839" t="n">
        <x:v>1237</x:v>
      </x:c>
      <x:c r="C14839" t="str">
        <x:v>2025-12</x:v>
      </x:c>
      <x:c r="D14839" t="n">
        <x:v>699</x:v>
      </x:c>
      <x:c r="E14839" t="str">
        <x:v>2025-12-01</x:v>
      </x:c>
      <x:c r="F14839" t="str">
        <x:v>2025-12-17</x:v>
      </x:c>
      <x:c r="G14839" t="str">
        <x:v>Pago</x:v>
      </x:c>
    </x:row>
    <x:row r="14840">
      <x:c r="A14840" t="n">
        <x:v>14839</x:v>
      </x:c>
      <x:c r="B14840" t="n">
        <x:v>1237</x:v>
      </x:c>
      <x:c r="C14840" t="str">
        <x:v>2025-12</x:v>
      </x:c>
      <x:c r="D14840" t="n">
        <x:v>199</x:v>
      </x:c>
      <x:c r="E14840" t="str">
        <x:v>2025-12-29</x:v>
      </x:c>
      <x:c r="F14840" t="str">
        <x:v>2026-01-03</x:v>
      </x:c>
      <x:c r="G14840" t="str">
        <x:v>Pago</x:v>
      </x:c>
    </x:row>
    <x:row r="14841">
      <x:c r="A14841" t="n">
        <x:v>14840</x:v>
      </x:c>
      <x:c r="B14841" t="n">
        <x:v>1237</x:v>
      </x:c>
      <x:c r="C14841" t="str">
        <x:v>2026-01</x:v>
      </x:c>
      <x:c r="D14841" t="n">
        <x:v>699</x:v>
      </x:c>
      <x:c r="E14841" t="str">
        <x:v>2026-01-30</x:v>
      </x:c>
      <x:c r="F14841" t="str">
        <x:v>2026-01-31</x:v>
      </x:c>
      <x:c r="G14841" t="str">
        <x:v>Pago</x:v>
      </x:c>
    </x:row>
    <x:row r="14842">
      <x:c r="A14842" t="n">
        <x:v>14841</x:v>
      </x:c>
      <x:c r="B14842" t="n">
        <x:v>1237</x:v>
      </x:c>
      <x:c r="C14842" t="str">
        <x:v>2026-03</x:v>
      </x:c>
      <x:c r="D14842" t="n">
        <x:v>109</x:v>
      </x:c>
      <x:c r="E14842" t="str">
        <x:v>2026-03-02</x:v>
      </x:c>
      <x:c r="F14842" t="str">
        <x:v>2026-03-10</x:v>
      </x:c>
      <x:c r="G14842" t="str">
        <x:v>Pago</x:v>
      </x:c>
    </x:row>
    <x:row r="14843">
      <x:c r="A14843" t="n">
        <x:v>14842</x:v>
      </x:c>
      <x:c r="B14843" t="n">
        <x:v>1237</x:v>
      </x:c>
      <x:c r="C14843" t="str">
        <x:v>2026-03</x:v>
      </x:c>
      <x:c r="D14843" t="n">
        <x:v>99</x:v>
      </x:c>
      <x:c r="E14843" t="str">
        <x:v>2026-03-28</x:v>
      </x:c>
      <x:c r="F14843" t="str">
        <x:v>2026-03-31</x:v>
      </x:c>
      <x:c r="G14843" t="str">
        <x:v>Pago</x:v>
      </x:c>
    </x:row>
    <x:row r="14844">
      <x:c r="A14844" t="n">
        <x:v>14843</x:v>
      </x:c>
      <x:c r="B14844" t="n">
        <x:v>1237</x:v>
      </x:c>
      <x:c r="C14844" t="str">
        <x:v>2026-04</x:v>
      </x:c>
      <x:c r="D14844" t="n">
        <x:v>99</x:v>
      </x:c>
      <x:c r="E14844" t="str">
        <x:v>2026-04-27</x:v>
      </x:c>
      <x:c r="F14844" t="str">
        <x:v>2026-05-15</x:v>
      </x:c>
      <x:c r="G14844" t="str">
        <x:v>Pago</x:v>
      </x:c>
    </x:row>
    <x:row r="14845">
      <x:c r="A14845" t="n">
        <x:v>14844</x:v>
      </x:c>
      <x:c r="B14845" t="n">
        <x:v>1237</x:v>
      </x:c>
      <x:c r="C14845" t="str">
        <x:v>2026-05</x:v>
      </x:c>
      <x:c r="D14845" t="n">
        <x:v>35</x:v>
      </x:c>
      <x:c r="E14845" t="str">
        <x:v>2026-05-31</x:v>
      </x:c>
      <x:c r="F14845" t="str">
        <x:v>2026-06-11</x:v>
      </x:c>
      <x:c r="G14845" t="str">
        <x:v>Pago</x:v>
      </x:c>
    </x:row>
    <x:row r="14846">
      <x:c r="A14846" t="n">
        <x:v>14845</x:v>
      </x:c>
      <x:c r="B14846" t="n">
        <x:v>1238</x:v>
      </x:c>
      <x:c r="C14846" t="str">
        <x:v>2025-07</x:v>
      </x:c>
      <x:c r="D14846" t="n">
        <x:v>35</x:v>
      </x:c>
      <x:c r="E14846" t="str">
        <x:v>2025-07-05</x:v>
      </x:c>
      <x:c r="F14846" t="str">
        <x:v>2025-07-09</x:v>
      </x:c>
      <x:c r="G14846" t="str">
        <x:v>Pago</x:v>
      </x:c>
    </x:row>
    <x:row r="14847">
      <x:c r="A14847" t="n">
        <x:v>14846</x:v>
      </x:c>
      <x:c r="B14847" t="n">
        <x:v>1238</x:v>
      </x:c>
      <x:c r="C14847" t="str">
        <x:v>2025-07</x:v>
      </x:c>
      <x:c r="D14847" t="n">
        <x:v>399</x:v>
      </x:c>
      <x:c r="E14847" t="str">
        <x:v>2025-07-31</x:v>
      </x:c>
      <x:c r="F14847"/>
      <x:c r="G14847" t="str">
        <x:v>Vencido</x:v>
      </x:c>
    </x:row>
    <x:row r="14848">
      <x:c r="A14848" t="n">
        <x:v>14847</x:v>
      </x:c>
      <x:c r="B14848" t="n">
        <x:v>1238</x:v>
      </x:c>
      <x:c r="C14848" t="str">
        <x:v>2025-08</x:v>
      </x:c>
      <x:c r="D14848" t="n">
        <x:v>1199</x:v>
      </x:c>
      <x:c r="E14848" t="str">
        <x:v>2025-08-30</x:v>
      </x:c>
      <x:c r="F14848" t="str">
        <x:v>2025-09-13</x:v>
      </x:c>
      <x:c r="G14848" t="str">
        <x:v>Pago</x:v>
      </x:c>
    </x:row>
    <x:row r="14849">
      <x:c r="A14849" t="n">
        <x:v>14848</x:v>
      </x:c>
      <x:c r="B14849" t="n">
        <x:v>1238</x:v>
      </x:c>
      <x:c r="C14849" t="str">
        <x:v>2025-10</x:v>
      </x:c>
      <x:c r="D14849" t="n">
        <x:v>399</x:v>
      </x:c>
      <x:c r="E14849" t="str">
        <x:v>2025-10-04</x:v>
      </x:c>
      <x:c r="F14849" t="str">
        <x:v>2025-10-01</x:v>
      </x:c>
      <x:c r="G14849" t="str">
        <x:v>Pago</x:v>
      </x:c>
    </x:row>
    <x:row r="14850">
      <x:c r="A14850" t="n">
        <x:v>14849</x:v>
      </x:c>
      <x:c r="B14850" t="n">
        <x:v>1238</x:v>
      </x:c>
      <x:c r="C14850" t="str">
        <x:v>2025-10</x:v>
      </x:c>
      <x:c r="D14850" t="n">
        <x:v>35</x:v>
      </x:c>
      <x:c r="E14850" t="str">
        <x:v>2025-10-31</x:v>
      </x:c>
      <x:c r="F14850" t="str">
        <x:v>2025-11-03</x:v>
      </x:c>
      <x:c r="G14850" t="str">
        <x:v>Pago</x:v>
      </x:c>
    </x:row>
    <x:row r="14851">
      <x:c r="A14851" t="n">
        <x:v>14850</x:v>
      </x:c>
      <x:c r="B14851" t="n">
        <x:v>1238</x:v>
      </x:c>
      <x:c r="C14851" t="str">
        <x:v>2025-12</x:v>
      </x:c>
      <x:c r="D14851" t="n">
        <x:v>109</x:v>
      </x:c>
      <x:c r="E14851" t="str">
        <x:v>2025-12-03</x:v>
      </x:c>
      <x:c r="F14851" t="str">
        <x:v>2025-12-14</x:v>
      </x:c>
      <x:c r="G14851" t="str">
        <x:v>Pago</x:v>
      </x:c>
    </x:row>
    <x:row r="14852">
      <x:c r="A14852" t="n">
        <x:v>14851</x:v>
      </x:c>
      <x:c r="B14852" t="n">
        <x:v>1238</x:v>
      </x:c>
      <x:c r="C14852" t="str">
        <x:v>2026-01</x:v>
      </x:c>
      <x:c r="D14852" t="n">
        <x:v>699</x:v>
      </x:c>
      <x:c r="E14852" t="str">
        <x:v>2026-01-01</x:v>
      </x:c>
      <x:c r="F14852" t="str">
        <x:v>2025-12-29</x:v>
      </x:c>
      <x:c r="G14852" t="str">
        <x:v>Pago</x:v>
      </x:c>
    </x:row>
    <x:row r="14853">
      <x:c r="A14853" t="n">
        <x:v>14852</x:v>
      </x:c>
      <x:c r="B14853" t="n">
        <x:v>1238</x:v>
      </x:c>
      <x:c r="C14853" t="str">
        <x:v>2026-01</x:v>
      </x:c>
      <x:c r="D14853" t="n">
        <x:v>199</x:v>
      </x:c>
      <x:c r="E14853" t="str">
        <x:v>2026-01-29</x:v>
      </x:c>
      <x:c r="F14853" t="str">
        <x:v>2026-01-31</x:v>
      </x:c>
      <x:c r="G14853" t="str">
        <x:v>Pago</x:v>
      </x:c>
    </x:row>
    <x:row r="14854">
      <x:c r="A14854" t="n">
        <x:v>14853</x:v>
      </x:c>
      <x:c r="B14854" t="n">
        <x:v>1238</x:v>
      </x:c>
      <x:c r="C14854" t="str">
        <x:v>2026-02</x:v>
      </x:c>
      <x:c r="D14854" t="n">
        <x:v>109</x:v>
      </x:c>
      <x:c r="E14854" t="str">
        <x:v>2026-02-28</x:v>
      </x:c>
      <x:c r="F14854" t="str">
        <x:v>2026-02-26</x:v>
      </x:c>
      <x:c r="G14854" t="str">
        <x:v>Pago</x:v>
      </x:c>
    </x:row>
    <x:row r="14855">
      <x:c r="A14855" t="n">
        <x:v>14854</x:v>
      </x:c>
      <x:c r="B14855" t="n">
        <x:v>1238</x:v>
      </x:c>
      <x:c r="C14855" t="str">
        <x:v>2026-03</x:v>
      </x:c>
      <x:c r="D14855" t="n">
        <x:v>35</x:v>
      </x:c>
      <x:c r="E14855" t="str">
        <x:v>2026-03-30</x:v>
      </x:c>
      <x:c r="F14855" t="str">
        <x:v>2026-04-05</x:v>
      </x:c>
      <x:c r="G14855" t="str">
        <x:v>Pago</x:v>
      </x:c>
    </x:row>
    <x:row r="14856">
      <x:c r="A14856" t="n">
        <x:v>14855</x:v>
      </x:c>
      <x:c r="B14856" t="n">
        <x:v>1238</x:v>
      </x:c>
      <x:c r="C14856" t="str">
        <x:v>2026-04</x:v>
      </x:c>
      <x:c r="D14856" t="n">
        <x:v>199</x:v>
      </x:c>
      <x:c r="E14856" t="str">
        <x:v>2026-04-29</x:v>
      </x:c>
      <x:c r="F14856" t="str">
        <x:v>2026-05-09</x:v>
      </x:c>
      <x:c r="G14856" t="str">
        <x:v>Pago</x:v>
      </x:c>
    </x:row>
    <x:row r="14857">
      <x:c r="A14857" t="n">
        <x:v>14856</x:v>
      </x:c>
      <x:c r="B14857" t="n">
        <x:v>1238</x:v>
      </x:c>
      <x:c r="C14857" t="str">
        <x:v>2026-05</x:v>
      </x:c>
      <x:c r="D14857" t="n">
        <x:v>99</x:v>
      </x:c>
      <x:c r="E14857" t="str">
        <x:v>2026-05-29</x:v>
      </x:c>
      <x:c r="F14857" t="str">
        <x:v>2026-05-28</x:v>
      </x:c>
      <x:c r="G14857" t="str">
        <x:v>Pago</x:v>
      </x:c>
    </x:row>
    <x:row r="14858">
      <x:c r="A14858" t="n">
        <x:v>14857</x:v>
      </x:c>
      <x:c r="B14858" t="n">
        <x:v>1239</x:v>
      </x:c>
      <x:c r="C14858" t="str">
        <x:v>2025-07</x:v>
      </x:c>
      <x:c r="D14858" t="n">
        <x:v>199</x:v>
      </x:c>
      <x:c r="E14858" t="str">
        <x:v>2025-07-02</x:v>
      </x:c>
      <x:c r="F14858" t="str">
        <x:v>2025-07-04</x:v>
      </x:c>
      <x:c r="G14858" t="str">
        <x:v>Pago</x:v>
      </x:c>
    </x:row>
    <x:row r="14859">
      <x:c r="A14859" t="n">
        <x:v>14858</x:v>
      </x:c>
      <x:c r="B14859" t="n">
        <x:v>1239</x:v>
      </x:c>
      <x:c r="C14859" t="str">
        <x:v>2025-08</x:v>
      </x:c>
      <x:c r="D14859" t="n">
        <x:v>399</x:v>
      </x:c>
      <x:c r="E14859" t="str">
        <x:v>2025-08-05</x:v>
      </x:c>
      <x:c r="F14859"/>
      <x:c r="G14859" t="str">
        <x:v>Vencido</x:v>
      </x:c>
    </x:row>
    <x:row r="14860">
      <x:c r="A14860" t="n">
        <x:v>14859</x:v>
      </x:c>
      <x:c r="B14860" t="n">
        <x:v>1239</x:v>
      </x:c>
      <x:c r="C14860" t="str">
        <x:v>2025-09</x:v>
      </x:c>
      <x:c r="D14860" t="n">
        <x:v>35</x:v>
      </x:c>
      <x:c r="E14860" t="str">
        <x:v>2025-09-02</x:v>
      </x:c>
      <x:c r="F14860" t="str">
        <x:v>2025-09-13</x:v>
      </x:c>
      <x:c r="G14860" t="str">
        <x:v>Pago</x:v>
      </x:c>
    </x:row>
    <x:row r="14861">
      <x:c r="A14861" t="n">
        <x:v>14860</x:v>
      </x:c>
      <x:c r="B14861" t="n">
        <x:v>1239</x:v>
      </x:c>
      <x:c r="C14861" t="str">
        <x:v>2025-09</x:v>
      </x:c>
      <x:c r="D14861" t="n">
        <x:v>199</x:v>
      </x:c>
      <x:c r="E14861" t="str">
        <x:v>2025-09-29</x:v>
      </x:c>
      <x:c r="F14861" t="str">
        <x:v>2025-10-06</x:v>
      </x:c>
      <x:c r="G14861" t="str">
        <x:v>Pago</x:v>
      </x:c>
    </x:row>
    <x:row r="14862">
      <x:c r="A14862" t="n">
        <x:v>14861</x:v>
      </x:c>
      <x:c r="B14862" t="n">
        <x:v>1239</x:v>
      </x:c>
      <x:c r="C14862" t="str">
        <x:v>2025-10</x:v>
      </x:c>
      <x:c r="D14862" t="n">
        <x:v>699</x:v>
      </x:c>
      <x:c r="E14862" t="str">
        <x:v>2025-10-29</x:v>
      </x:c>
      <x:c r="F14862" t="str">
        <x:v>2025-10-26</x:v>
      </x:c>
      <x:c r="G14862" t="str">
        <x:v>Pago</x:v>
      </x:c>
    </x:row>
    <x:row r="14863">
      <x:c r="A14863" t="n">
        <x:v>14862</x:v>
      </x:c>
      <x:c r="B14863" t="n">
        <x:v>1239</x:v>
      </x:c>
      <x:c r="C14863" t="str">
        <x:v>2025-11</x:v>
      </x:c>
      <x:c r="D14863" t="n">
        <x:v>199</x:v>
      </x:c>
      <x:c r="E14863" t="str">
        <x:v>2025-11-28</x:v>
      </x:c>
      <x:c r="F14863" t="str">
        <x:v>2025-12-16</x:v>
      </x:c>
      <x:c r="G14863" t="str">
        <x:v>Pago</x:v>
      </x:c>
    </x:row>
    <x:row r="14864">
      <x:c r="A14864" t="n">
        <x:v>14863</x:v>
      </x:c>
      <x:c r="B14864" t="n">
        <x:v>1239</x:v>
      </x:c>
      <x:c r="C14864" t="str">
        <x:v>2025-12</x:v>
      </x:c>
      <x:c r="D14864" t="n">
        <x:v>109</x:v>
      </x:c>
      <x:c r="E14864" t="str">
        <x:v>2025-12-31</x:v>
      </x:c>
      <x:c r="F14864" t="str">
        <x:v>2026-01-15</x:v>
      </x:c>
      <x:c r="G14864" t="str">
        <x:v>Pago</x:v>
      </x:c>
    </x:row>
    <x:row r="14865">
      <x:c r="A14865" t="n">
        <x:v>14864</x:v>
      </x:c>
      <x:c r="B14865" t="n">
        <x:v>1239</x:v>
      </x:c>
      <x:c r="C14865" t="str">
        <x:v>2026-02</x:v>
      </x:c>
      <x:c r="D14865" t="n">
        <x:v>99</x:v>
      </x:c>
      <x:c r="E14865" t="str">
        <x:v>2026-02-01</x:v>
      </x:c>
      <x:c r="F14865" t="str">
        <x:v>2026-02-09</x:v>
      </x:c>
      <x:c r="G14865" t="str">
        <x:v>Pago</x:v>
      </x:c>
    </x:row>
    <x:row r="14866">
      <x:c r="A14866" t="n">
        <x:v>14865</x:v>
      </x:c>
      <x:c r="B14866" t="n">
        <x:v>1239</x:v>
      </x:c>
      <x:c r="C14866" t="str">
        <x:v>2026-02</x:v>
      </x:c>
      <x:c r="D14866" t="n">
        <x:v>149</x:v>
      </x:c>
      <x:c r="E14866" t="str">
        <x:v>2026-02-27</x:v>
      </x:c>
      <x:c r="F14866" t="str">
        <x:v>2026-03-11</x:v>
      </x:c>
      <x:c r="G14866" t="str">
        <x:v>Pago</x:v>
      </x:c>
    </x:row>
    <x:row r="14867">
      <x:c r="A14867" t="n">
        <x:v>14866</x:v>
      </x:c>
      <x:c r="B14867" t="n">
        <x:v>1239</x:v>
      </x:c>
      <x:c r="C14867" t="str">
        <x:v>2026-03</x:v>
      </x:c>
      <x:c r="D14867" t="n">
        <x:v>149</x:v>
      </x:c>
      <x:c r="E14867" t="str">
        <x:v>2026-03-30</x:v>
      </x:c>
      <x:c r="F14867" t="str">
        <x:v>2026-04-01</x:v>
      </x:c>
      <x:c r="G14867" t="str">
        <x:v>Pago</x:v>
      </x:c>
    </x:row>
    <x:row r="14868">
      <x:c r="A14868" t="n">
        <x:v>14867</x:v>
      </x:c>
      <x:c r="B14868" t="n">
        <x:v>1239</x:v>
      </x:c>
      <x:c r="C14868" t="str">
        <x:v>2026-05</x:v>
      </x:c>
      <x:c r="D14868" t="n">
        <x:v>1199</x:v>
      </x:c>
      <x:c r="E14868" t="str">
        <x:v>2026-05-01</x:v>
      </x:c>
      <x:c r="F14868" t="str">
        <x:v>2026-04-30</x:v>
      </x:c>
      <x:c r="G14868" t="str">
        <x:v>Pago</x:v>
      </x:c>
    </x:row>
    <x:row r="14869">
      <x:c r="A14869" t="n">
        <x:v>14868</x:v>
      </x:c>
      <x:c r="B14869" t="n">
        <x:v>1239</x:v>
      </x:c>
      <x:c r="C14869" t="str">
        <x:v>2026-05</x:v>
      </x:c>
      <x:c r="D14869" t="n">
        <x:v>199</x:v>
      </x:c>
      <x:c r="E14869" t="str">
        <x:v>2026-05-29</x:v>
      </x:c>
      <x:c r="F14869" t="str">
        <x:v>2026-06-02</x:v>
      </x:c>
      <x:c r="G14869" t="str">
        <x:v>Pago</x:v>
      </x:c>
    </x:row>
    <x:row r="14870">
      <x:c r="A14870" t="n">
        <x:v>14869</x:v>
      </x:c>
      <x:c r="B14870" t="n">
        <x:v>1240</x:v>
      </x:c>
      <x:c r="C14870" t="str">
        <x:v>2025-07</x:v>
      </x:c>
      <x:c r="D14870" t="n">
        <x:v>1199</x:v>
      </x:c>
      <x:c r="E14870" t="str">
        <x:v>2025-07-04</x:v>
      </x:c>
      <x:c r="F14870" t="str">
        <x:v>2025-07-21</x:v>
      </x:c>
      <x:c r="G14870" t="str">
        <x:v>Pago</x:v>
      </x:c>
    </x:row>
    <x:row r="14871">
      <x:c r="A14871" t="n">
        <x:v>14870</x:v>
      </x:c>
      <x:c r="B14871" t="n">
        <x:v>1240</x:v>
      </x:c>
      <x:c r="C14871" t="str">
        <x:v>2025-08</x:v>
      </x:c>
      <x:c r="D14871" t="n">
        <x:v>199</x:v>
      </x:c>
      <x:c r="E14871" t="str">
        <x:v>2025-08-05</x:v>
      </x:c>
      <x:c r="F14871"/>
      <x:c r="G14871" t="str">
        <x:v>Vencido</x:v>
      </x:c>
    </x:row>
    <x:row r="14872">
      <x:c r="A14872" t="n">
        <x:v>14871</x:v>
      </x:c>
      <x:c r="B14872" t="n">
        <x:v>1240</x:v>
      </x:c>
      <x:c r="C14872" t="str">
        <x:v>2025-08</x:v>
      </x:c>
      <x:c r="D14872" t="n">
        <x:v>399</x:v>
      </x:c>
      <x:c r="E14872" t="str">
        <x:v>2025-08-31</x:v>
      </x:c>
      <x:c r="F14872" t="str">
        <x:v>2025-09-07</x:v>
      </x:c>
      <x:c r="G14872" t="str">
        <x:v>Pago</x:v>
      </x:c>
    </x:row>
    <x:row r="14873">
      <x:c r="A14873" t="n">
        <x:v>14872</x:v>
      </x:c>
      <x:c r="B14873" t="n">
        <x:v>1240</x:v>
      </x:c>
      <x:c r="C14873" t="str">
        <x:v>2025-09</x:v>
      </x:c>
      <x:c r="D14873" t="n">
        <x:v>199</x:v>
      </x:c>
      <x:c r="E14873" t="str">
        <x:v>2025-09-30</x:v>
      </x:c>
      <x:c r="F14873" t="str">
        <x:v>2025-10-02</x:v>
      </x:c>
      <x:c r="G14873" t="str">
        <x:v>Pago</x:v>
      </x:c>
    </x:row>
    <x:row r="14874">
      <x:c r="A14874" t="n">
        <x:v>14873</x:v>
      </x:c>
      <x:c r="B14874" t="n">
        <x:v>1240</x:v>
      </x:c>
      <x:c r="C14874" t="str">
        <x:v>2025-11</x:v>
      </x:c>
      <x:c r="D14874" t="n">
        <x:v>1199</x:v>
      </x:c>
      <x:c r="E14874" t="str">
        <x:v>2025-11-02</x:v>
      </x:c>
      <x:c r="F14874" t="str">
        <x:v>2025-11-03</x:v>
      </x:c>
      <x:c r="G14874" t="str">
        <x:v>Pago</x:v>
      </x:c>
    </x:row>
    <x:row r="14875">
      <x:c r="A14875" t="n">
        <x:v>14874</x:v>
      </x:c>
      <x:c r="B14875" t="n">
        <x:v>1240</x:v>
      </x:c>
      <x:c r="C14875" t="str">
        <x:v>2025-11</x:v>
      </x:c>
      <x:c r="D14875" t="n">
        <x:v>699</x:v>
      </x:c>
      <x:c r="E14875" t="str">
        <x:v>2025-11-30</x:v>
      </x:c>
      <x:c r="F14875" t="str">
        <x:v>2025-12-06</x:v>
      </x:c>
      <x:c r="G14875" t="str">
        <x:v>Pago</x:v>
      </x:c>
    </x:row>
    <x:row r="14876">
      <x:c r="A14876" t="n">
        <x:v>14875</x:v>
      </x:c>
      <x:c r="B14876" t="n">
        <x:v>1240</x:v>
      </x:c>
      <x:c r="C14876" t="str">
        <x:v>2026-01</x:v>
      </x:c>
      <x:c r="D14876" t="n">
        <x:v>699</x:v>
      </x:c>
      <x:c r="E14876" t="str">
        <x:v>2026-01-01</x:v>
      </x:c>
      <x:c r="F14876" t="str">
        <x:v>2026-01-16</x:v>
      </x:c>
      <x:c r="G14876" t="str">
        <x:v>Pago</x:v>
      </x:c>
    </x:row>
    <x:row r="14877">
      <x:c r="A14877" t="n">
        <x:v>14876</x:v>
      </x:c>
      <x:c r="B14877" t="n">
        <x:v>1240</x:v>
      </x:c>
      <x:c r="C14877" t="str">
        <x:v>2026-01</x:v>
      </x:c>
      <x:c r="D14877" t="n">
        <x:v>1199</x:v>
      </x:c>
      <x:c r="E14877" t="str">
        <x:v>2026-01-27</x:v>
      </x:c>
      <x:c r="F14877" t="str">
        <x:v>2026-02-05</x:v>
      </x:c>
      <x:c r="G14877" t="str">
        <x:v>Pago</x:v>
      </x:c>
    </x:row>
    <x:row r="14878">
      <x:c r="A14878" t="n">
        <x:v>14877</x:v>
      </x:c>
      <x:c r="B14878" t="n">
        <x:v>1240</x:v>
      </x:c>
      <x:c r="C14878" t="str">
        <x:v>2026-02</x:v>
      </x:c>
      <x:c r="D14878" t="n">
        <x:v>99</x:v>
      </x:c>
      <x:c r="E14878" t="str">
        <x:v>2026-02-27</x:v>
      </x:c>
      <x:c r="F14878" t="str">
        <x:v>2026-03-15</x:v>
      </x:c>
      <x:c r="G14878" t="str">
        <x:v>Pago</x:v>
      </x:c>
    </x:row>
    <x:row r="14879">
      <x:c r="A14879" t="n">
        <x:v>14878</x:v>
      </x:c>
      <x:c r="B14879" t="n">
        <x:v>1240</x:v>
      </x:c>
      <x:c r="C14879" t="str">
        <x:v>2026-03</x:v>
      </x:c>
      <x:c r="D14879" t="n">
        <x:v>199</x:v>
      </x:c>
      <x:c r="E14879" t="str">
        <x:v>2026-03-30</x:v>
      </x:c>
      <x:c r="F14879" t="str">
        <x:v>2026-04-05</x:v>
      </x:c>
      <x:c r="G14879" t="str">
        <x:v>Pago</x:v>
      </x:c>
    </x:row>
    <x:row r="14880">
      <x:c r="A14880" t="n">
        <x:v>14879</x:v>
      </x:c>
      <x:c r="B14880" t="n">
        <x:v>1240</x:v>
      </x:c>
      <x:c r="C14880" t="str">
        <x:v>2026-04</x:v>
      </x:c>
      <x:c r="D14880" t="n">
        <x:v>1199</x:v>
      </x:c>
      <x:c r="E14880" t="str">
        <x:v>2026-04-29</x:v>
      </x:c>
      <x:c r="F14880" t="str">
        <x:v>2026-05-04</x:v>
      </x:c>
      <x:c r="G14880" t="str">
        <x:v>Pago</x:v>
      </x:c>
    </x:row>
    <x:row r="14881">
      <x:c r="A14881" t="n">
        <x:v>14880</x:v>
      </x:c>
      <x:c r="B14881" t="n">
        <x:v>1240</x:v>
      </x:c>
      <x:c r="C14881" t="str">
        <x:v>2026-06</x:v>
      </x:c>
      <x:c r="D14881" t="n">
        <x:v>699</x:v>
      </x:c>
      <x:c r="E14881" t="str">
        <x:v>2026-06-01</x:v>
      </x:c>
      <x:c r="F14881" t="str">
        <x:v>2026-06-15</x:v>
      </x:c>
      <x:c r="G14881" t="str">
        <x:v>Pago</x:v>
      </x:c>
    </x:row>
    <x:row r="14882">
      <x:c r="A14882" t="n">
        <x:v>14881</x:v>
      </x:c>
      <x:c r="B14882" t="n">
        <x:v>1241</x:v>
      </x:c>
      <x:c r="C14882" t="str">
        <x:v>2025-07</x:v>
      </x:c>
      <x:c r="D14882" t="n">
        <x:v>109</x:v>
      </x:c>
      <x:c r="E14882" t="str">
        <x:v>2025-07-03</x:v>
      </x:c>
      <x:c r="F14882" t="str">
        <x:v>2025-07-01</x:v>
      </x:c>
      <x:c r="G14882" t="str">
        <x:v>Pago</x:v>
      </x:c>
    </x:row>
    <x:row r="14883">
      <x:c r="A14883" t="n">
        <x:v>14882</x:v>
      </x:c>
      <x:c r="B14883" t="n">
        <x:v>1241</x:v>
      </x:c>
      <x:c r="C14883" t="str">
        <x:v>2025-07</x:v>
      </x:c>
      <x:c r="D14883" t="n">
        <x:v>149</x:v>
      </x:c>
      <x:c r="E14883" t="str">
        <x:v>2025-07-31</x:v>
      </x:c>
      <x:c r="F14883" t="str">
        <x:v>2025-07-28</x:v>
      </x:c>
      <x:c r="G14883" t="str">
        <x:v>Pago</x:v>
      </x:c>
    </x:row>
    <x:row r="14884">
      <x:c r="A14884" t="n">
        <x:v>14883</x:v>
      </x:c>
      <x:c r="B14884" t="n">
        <x:v>1241</x:v>
      </x:c>
      <x:c r="C14884" t="str">
        <x:v>2025-09</x:v>
      </x:c>
      <x:c r="D14884" t="n">
        <x:v>35</x:v>
      </x:c>
      <x:c r="E14884" t="str">
        <x:v>2025-09-02</x:v>
      </x:c>
      <x:c r="F14884" t="str">
        <x:v>2025-09-09</x:v>
      </x:c>
      <x:c r="G14884" t="str">
        <x:v>Pago</x:v>
      </x:c>
    </x:row>
    <x:row r="14885">
      <x:c r="A14885" t="n">
        <x:v>14884</x:v>
      </x:c>
      <x:c r="B14885" t="n">
        <x:v>1241</x:v>
      </x:c>
      <x:c r="C14885" t="str">
        <x:v>2025-09</x:v>
      </x:c>
      <x:c r="D14885" t="n">
        <x:v>1199</x:v>
      </x:c>
      <x:c r="E14885" t="str">
        <x:v>2025-09-30</x:v>
      </x:c>
      <x:c r="F14885" t="str">
        <x:v>2025-10-02</x:v>
      </x:c>
      <x:c r="G14885" t="str">
        <x:v>Pago</x:v>
      </x:c>
    </x:row>
    <x:row r="14886">
      <x:c r="A14886" t="n">
        <x:v>14885</x:v>
      </x:c>
      <x:c r="B14886" t="n">
        <x:v>1241</x:v>
      </x:c>
      <x:c r="C14886" t="str">
        <x:v>2025-10</x:v>
      </x:c>
      <x:c r="D14886" t="n">
        <x:v>109</x:v>
      </x:c>
      <x:c r="E14886" t="str">
        <x:v>2025-10-31</x:v>
      </x:c>
      <x:c r="F14886" t="str">
        <x:v>2025-11-03</x:v>
      </x:c>
      <x:c r="G14886" t="str">
        <x:v>Pago</x:v>
      </x:c>
    </x:row>
    <x:row r="14887">
      <x:c r="A14887" t="n">
        <x:v>14886</x:v>
      </x:c>
      <x:c r="B14887" t="n">
        <x:v>1241</x:v>
      </x:c>
      <x:c r="C14887" t="str">
        <x:v>2025-11</x:v>
      </x:c>
      <x:c r="D14887" t="n">
        <x:v>109</x:v>
      </x:c>
      <x:c r="E14887" t="str">
        <x:v>2025-11-30</x:v>
      </x:c>
      <x:c r="F14887" t="str">
        <x:v>2025-11-30</x:v>
      </x:c>
      <x:c r="G14887" t="str">
        <x:v>Pago</x:v>
      </x:c>
    </x:row>
    <x:row r="14888">
      <x:c r="A14888" t="n">
        <x:v>14887</x:v>
      </x:c>
      <x:c r="B14888" t="n">
        <x:v>1241</x:v>
      </x:c>
      <x:c r="C14888" t="str">
        <x:v>2025-12</x:v>
      </x:c>
      <x:c r="D14888" t="n">
        <x:v>99</x:v>
      </x:c>
      <x:c r="E14888" t="str">
        <x:v>2025-12-28</x:v>
      </x:c>
      <x:c r="F14888" t="str">
        <x:v>2026-01-13</x:v>
      </x:c>
      <x:c r="G14888" t="str">
        <x:v>Pago</x:v>
      </x:c>
    </x:row>
    <x:row r="14889">
      <x:c r="A14889" t="n">
        <x:v>14888</x:v>
      </x:c>
      <x:c r="B14889" t="n">
        <x:v>1241</x:v>
      </x:c>
      <x:c r="C14889" t="str">
        <x:v>2026-01</x:v>
      </x:c>
      <x:c r="D14889" t="n">
        <x:v>1199</x:v>
      </x:c>
      <x:c r="E14889" t="str">
        <x:v>2026-01-30</x:v>
      </x:c>
      <x:c r="F14889"/>
      <x:c r="G14889" t="str">
        <x:v>Vencido</x:v>
      </x:c>
    </x:row>
    <x:row r="14890">
      <x:c r="A14890" t="n">
        <x:v>14889</x:v>
      </x:c>
      <x:c r="B14890" t="n">
        <x:v>1241</x:v>
      </x:c>
      <x:c r="C14890" t="str">
        <x:v>2026-02</x:v>
      </x:c>
      <x:c r="D14890" t="n">
        <x:v>1199</x:v>
      </x:c>
      <x:c r="E14890" t="str">
        <x:v>2026-02-26</x:v>
      </x:c>
      <x:c r="F14890" t="str">
        <x:v>2026-02-24</x:v>
      </x:c>
      <x:c r="G14890" t="str">
        <x:v>Pago</x:v>
      </x:c>
    </x:row>
    <x:row r="14891">
      <x:c r="A14891" t="n">
        <x:v>14890</x:v>
      </x:c>
      <x:c r="B14891" t="n">
        <x:v>1241</x:v>
      </x:c>
      <x:c r="C14891" t="str">
        <x:v>2026-03</x:v>
      </x:c>
      <x:c r="D14891" t="n">
        <x:v>109</x:v>
      </x:c>
      <x:c r="E14891" t="str">
        <x:v>2026-03-29</x:v>
      </x:c>
      <x:c r="F14891" t="str">
        <x:v>2026-04-10</x:v>
      </x:c>
      <x:c r="G14891" t="str">
        <x:v>Pago</x:v>
      </x:c>
    </x:row>
    <x:row r="14892">
      <x:c r="A14892" t="n">
        <x:v>14891</x:v>
      </x:c>
      <x:c r="B14892" t="n">
        <x:v>1241</x:v>
      </x:c>
      <x:c r="C14892" t="str">
        <x:v>2026-05</x:v>
      </x:c>
      <x:c r="D14892" t="n">
        <x:v>99</x:v>
      </x:c>
      <x:c r="E14892" t="str">
        <x:v>2026-05-01</x:v>
      </x:c>
      <x:c r="F14892" t="str">
        <x:v>2026-05-08</x:v>
      </x:c>
      <x:c r="G14892" t="str">
        <x:v>Pago</x:v>
      </x:c>
    </x:row>
    <x:row r="14893">
      <x:c r="A14893" t="n">
        <x:v>14892</x:v>
      </x:c>
      <x:c r="B14893" t="n">
        <x:v>1241</x:v>
      </x:c>
      <x:c r="C14893" t="str">
        <x:v>2026-06</x:v>
      </x:c>
      <x:c r="D14893" t="n">
        <x:v>99</x:v>
      </x:c>
      <x:c r="E14893" t="str">
        <x:v>2026-06-01</x:v>
      </x:c>
      <x:c r="F14893"/>
      <x:c r="G14893" t="str">
        <x:v>Vencido</x:v>
      </x:c>
    </x:row>
    <x:row r="14894">
      <x:c r="A14894" t="n">
        <x:v>14893</x:v>
      </x:c>
      <x:c r="B14894" t="n">
        <x:v>1242</x:v>
      </x:c>
      <x:c r="C14894" t="str">
        <x:v>2025-07</x:v>
      </x:c>
      <x:c r="D14894" t="n">
        <x:v>99</x:v>
      </x:c>
      <x:c r="E14894" t="str">
        <x:v>2025-07-04</x:v>
      </x:c>
      <x:c r="F14894" t="str">
        <x:v>2025-07-14</x:v>
      </x:c>
      <x:c r="G14894" t="str">
        <x:v>Pago</x:v>
      </x:c>
    </x:row>
    <x:row r="14895">
      <x:c r="A14895" t="n">
        <x:v>14894</x:v>
      </x:c>
      <x:c r="B14895" t="n">
        <x:v>1242</x:v>
      </x:c>
      <x:c r="C14895" t="str">
        <x:v>2025-08</x:v>
      </x:c>
      <x:c r="D14895" t="n">
        <x:v>199</x:v>
      </x:c>
      <x:c r="E14895" t="str">
        <x:v>2025-08-05</x:v>
      </x:c>
      <x:c r="F14895" t="str">
        <x:v>2025-08-15</x:v>
      </x:c>
      <x:c r="G14895" t="str">
        <x:v>Pago</x:v>
      </x:c>
    </x:row>
    <x:row r="14896">
      <x:c r="A14896" t="n">
        <x:v>14895</x:v>
      </x:c>
      <x:c r="B14896" t="n">
        <x:v>1242</x:v>
      </x:c>
      <x:c r="C14896" t="str">
        <x:v>2025-09</x:v>
      </x:c>
      <x:c r="D14896" t="n">
        <x:v>35</x:v>
      </x:c>
      <x:c r="E14896" t="str">
        <x:v>2025-09-03</x:v>
      </x:c>
      <x:c r="F14896" t="str">
        <x:v>2025-09-09</x:v>
      </x:c>
      <x:c r="G14896" t="str">
        <x:v>Pago</x:v>
      </x:c>
    </x:row>
    <x:row r="14897">
      <x:c r="A14897" t="n">
        <x:v>14896</x:v>
      </x:c>
      <x:c r="B14897" t="n">
        <x:v>1242</x:v>
      </x:c>
      <x:c r="C14897" t="str">
        <x:v>2025-09</x:v>
      </x:c>
      <x:c r="D14897" t="n">
        <x:v>35</x:v>
      </x:c>
      <x:c r="E14897" t="str">
        <x:v>2025-09-30</x:v>
      </x:c>
      <x:c r="F14897" t="str">
        <x:v>2025-10-10</x:v>
      </x:c>
      <x:c r="G14897" t="str">
        <x:v>Pago</x:v>
      </x:c>
    </x:row>
    <x:row r="14898">
      <x:c r="A14898" t="n">
        <x:v>14897</x:v>
      </x:c>
      <x:c r="B14898" t="n">
        <x:v>1242</x:v>
      </x:c>
      <x:c r="C14898" t="str">
        <x:v>2025-10</x:v>
      </x:c>
      <x:c r="D14898" t="n">
        <x:v>199</x:v>
      </x:c>
      <x:c r="E14898" t="str">
        <x:v>2025-10-31</x:v>
      </x:c>
      <x:c r="F14898" t="str">
        <x:v>2025-11-07</x:v>
      </x:c>
      <x:c r="G14898" t="str">
        <x:v>Pago</x:v>
      </x:c>
    </x:row>
    <x:row r="14899">
      <x:c r="A14899" t="n">
        <x:v>14898</x:v>
      </x:c>
      <x:c r="B14899" t="n">
        <x:v>1242</x:v>
      </x:c>
      <x:c r="C14899" t="str">
        <x:v>2025-12</x:v>
      </x:c>
      <x:c r="D14899" t="n">
        <x:v>1199</x:v>
      </x:c>
      <x:c r="E14899" t="str">
        <x:v>2025-12-01</x:v>
      </x:c>
      <x:c r="F14899" t="str">
        <x:v>2025-12-03</x:v>
      </x:c>
      <x:c r="G14899" t="str">
        <x:v>Pago</x:v>
      </x:c>
    </x:row>
    <x:row r="14900">
      <x:c r="A14900" t="n">
        <x:v>14899</x:v>
      </x:c>
      <x:c r="B14900" t="n">
        <x:v>1242</x:v>
      </x:c>
      <x:c r="C14900" t="str">
        <x:v>2026-01</x:v>
      </x:c>
      <x:c r="D14900" t="n">
        <x:v>399</x:v>
      </x:c>
      <x:c r="E14900" t="str">
        <x:v>2026-01-02</x:v>
      </x:c>
      <x:c r="F14900" t="str">
        <x:v>2026-01-17</x:v>
      </x:c>
      <x:c r="G14900" t="str">
        <x:v>Pago</x:v>
      </x:c>
    </x:row>
    <x:row r="14901">
      <x:c r="A14901" t="n">
        <x:v>14900</x:v>
      </x:c>
      <x:c r="B14901" t="n">
        <x:v>1242</x:v>
      </x:c>
      <x:c r="C14901" t="str">
        <x:v>2026-01</x:v>
      </x:c>
      <x:c r="D14901" t="n">
        <x:v>35</x:v>
      </x:c>
      <x:c r="E14901" t="str">
        <x:v>2026-01-29</x:v>
      </x:c>
      <x:c r="F14901" t="str">
        <x:v>2026-02-16</x:v>
      </x:c>
      <x:c r="G14901" t="str">
        <x:v>Pago</x:v>
      </x:c>
    </x:row>
    <x:row r="14902">
      <x:c r="A14902" t="n">
        <x:v>14901</x:v>
      </x:c>
      <x:c r="B14902" t="n">
        <x:v>1242</x:v>
      </x:c>
      <x:c r="C14902" t="str">
        <x:v>2026-02</x:v>
      </x:c>
      <x:c r="D14902" t="n">
        <x:v>99</x:v>
      </x:c>
      <x:c r="E14902" t="str">
        <x:v>2026-02-28</x:v>
      </x:c>
      <x:c r="F14902" t="str">
        <x:v>2026-03-01</x:v>
      </x:c>
      <x:c r="G14902" t="str">
        <x:v>Pago</x:v>
      </x:c>
    </x:row>
    <x:row r="14903">
      <x:c r="A14903" t="n">
        <x:v>14902</x:v>
      </x:c>
      <x:c r="B14903" t="n">
        <x:v>1242</x:v>
      </x:c>
      <x:c r="C14903" t="str">
        <x:v>2026-03</x:v>
      </x:c>
      <x:c r="D14903" t="n">
        <x:v>109</x:v>
      </x:c>
      <x:c r="E14903" t="str">
        <x:v>2026-03-31</x:v>
      </x:c>
      <x:c r="F14903" t="str">
        <x:v>2026-04-17</x:v>
      </x:c>
      <x:c r="G14903" t="str">
        <x:v>Pago</x:v>
      </x:c>
    </x:row>
    <x:row r="14904">
      <x:c r="A14904" t="n">
        <x:v>14903</x:v>
      </x:c>
      <x:c r="B14904" t="n">
        <x:v>1242</x:v>
      </x:c>
      <x:c r="C14904" t="str">
        <x:v>2026-04</x:v>
      </x:c>
      <x:c r="D14904" t="n">
        <x:v>399</x:v>
      </x:c>
      <x:c r="E14904" t="str">
        <x:v>2026-04-29</x:v>
      </x:c>
      <x:c r="F14904" t="str">
        <x:v>2026-05-14</x:v>
      </x:c>
      <x:c r="G14904" t="str">
        <x:v>Pago</x:v>
      </x:c>
    </x:row>
    <x:row r="14905">
      <x:c r="A14905" t="n">
        <x:v>14904</x:v>
      </x:c>
      <x:c r="B14905" t="n">
        <x:v>1242</x:v>
      </x:c>
      <x:c r="C14905" t="str">
        <x:v>2026-05</x:v>
      </x:c>
      <x:c r="D14905" t="n">
        <x:v>149</x:v>
      </x:c>
      <x:c r="E14905" t="str">
        <x:v>2026-05-31</x:v>
      </x:c>
      <x:c r="F14905" t="str">
        <x:v>2026-06-14</x:v>
      </x:c>
      <x:c r="G14905" t="str">
        <x:v>Pago</x:v>
      </x:c>
    </x:row>
    <x:row r="14906">
      <x:c r="A14906" t="n">
        <x:v>14905</x:v>
      </x:c>
      <x:c r="B14906" t="n">
        <x:v>1243</x:v>
      </x:c>
      <x:c r="C14906" t="str">
        <x:v>2025-07</x:v>
      </x:c>
      <x:c r="D14906" t="n">
        <x:v>99</x:v>
      </x:c>
      <x:c r="E14906" t="str">
        <x:v>2025-07-05</x:v>
      </x:c>
      <x:c r="F14906"/>
      <x:c r="G14906" t="str">
        <x:v>Vencido</x:v>
      </x:c>
    </x:row>
    <x:row r="14907">
      <x:c r="A14907" t="n">
        <x:v>14906</x:v>
      </x:c>
      <x:c r="B14907" t="n">
        <x:v>1243</x:v>
      </x:c>
      <x:c r="C14907" t="str">
        <x:v>2025-07</x:v>
      </x:c>
      <x:c r="D14907" t="n">
        <x:v>199</x:v>
      </x:c>
      <x:c r="E14907" t="str">
        <x:v>2025-07-31</x:v>
      </x:c>
      <x:c r="F14907" t="str">
        <x:v>2025-08-16</x:v>
      </x:c>
      <x:c r="G14907" t="str">
        <x:v>Pago</x:v>
      </x:c>
    </x:row>
    <x:row r="14908">
      <x:c r="A14908" t="n">
        <x:v>14907</x:v>
      </x:c>
      <x:c r="B14908" t="n">
        <x:v>1243</x:v>
      </x:c>
      <x:c r="C14908" t="str">
        <x:v>2025-08</x:v>
      </x:c>
      <x:c r="D14908" t="n">
        <x:v>99</x:v>
      </x:c>
      <x:c r="E14908" t="str">
        <x:v>2025-08-31</x:v>
      </x:c>
      <x:c r="F14908" t="str">
        <x:v>2025-09-17</x:v>
      </x:c>
      <x:c r="G14908" t="str">
        <x:v>Pago</x:v>
      </x:c>
    </x:row>
    <x:row r="14909">
      <x:c r="A14909" t="n">
        <x:v>14908</x:v>
      </x:c>
      <x:c r="B14909" t="n">
        <x:v>1243</x:v>
      </x:c>
      <x:c r="C14909" t="str">
        <x:v>2025-10</x:v>
      </x:c>
      <x:c r="D14909" t="n">
        <x:v>35</x:v>
      </x:c>
      <x:c r="E14909" t="str">
        <x:v>2025-10-03</x:v>
      </x:c>
      <x:c r="F14909" t="str">
        <x:v>2025-10-02</x:v>
      </x:c>
      <x:c r="G14909" t="str">
        <x:v>Pago</x:v>
      </x:c>
    </x:row>
    <x:row r="14910">
      <x:c r="A14910" t="n">
        <x:v>14909</x:v>
      </x:c>
      <x:c r="B14910" t="n">
        <x:v>1243</x:v>
      </x:c>
      <x:c r="C14910" t="str">
        <x:v>2025-10</x:v>
      </x:c>
      <x:c r="D14910" t="n">
        <x:v>199</x:v>
      </x:c>
      <x:c r="E14910" t="str">
        <x:v>2025-10-29</x:v>
      </x:c>
      <x:c r="F14910" t="str">
        <x:v>2025-11-10</x:v>
      </x:c>
      <x:c r="G14910" t="str">
        <x:v>Pago</x:v>
      </x:c>
    </x:row>
    <x:row r="14911">
      <x:c r="A14911" t="n">
        <x:v>14910</x:v>
      </x:c>
      <x:c r="B14911" t="n">
        <x:v>1243</x:v>
      </x:c>
      <x:c r="C14911" t="str">
        <x:v>2025-12</x:v>
      </x:c>
      <x:c r="D14911" t="n">
        <x:v>1199</x:v>
      </x:c>
      <x:c r="E14911" t="str">
        <x:v>2025-12-03</x:v>
      </x:c>
      <x:c r="F14911" t="str">
        <x:v>2025-12-17</x:v>
      </x:c>
      <x:c r="G14911" t="str">
        <x:v>Pago</x:v>
      </x:c>
    </x:row>
    <x:row r="14912">
      <x:c r="A14912" t="n">
        <x:v>14911</x:v>
      </x:c>
      <x:c r="B14912" t="n">
        <x:v>1243</x:v>
      </x:c>
      <x:c r="C14912" t="str">
        <x:v>2025-12</x:v>
      </x:c>
      <x:c r="D14912" t="n">
        <x:v>99</x:v>
      </x:c>
      <x:c r="E14912" t="str">
        <x:v>2025-12-31</x:v>
      </x:c>
      <x:c r="F14912" t="str">
        <x:v>2026-01-15</x:v>
      </x:c>
      <x:c r="G14912" t="str">
        <x:v>Pago</x:v>
      </x:c>
    </x:row>
    <x:row r="14913">
      <x:c r="A14913" t="n">
        <x:v>14912</x:v>
      </x:c>
      <x:c r="B14913" t="n">
        <x:v>1243</x:v>
      </x:c>
      <x:c r="C14913" t="str">
        <x:v>2026-02</x:v>
      </x:c>
      <x:c r="D14913" t="n">
        <x:v>149</x:v>
      </x:c>
      <x:c r="E14913" t="str">
        <x:v>2026-02-01</x:v>
      </x:c>
      <x:c r="F14913" t="str">
        <x:v>2026-02-02</x:v>
      </x:c>
      <x:c r="G14913" t="str">
        <x:v>Pago</x:v>
      </x:c>
    </x:row>
    <x:row r="14914">
      <x:c r="A14914" t="n">
        <x:v>14913</x:v>
      </x:c>
      <x:c r="B14914" t="n">
        <x:v>1243</x:v>
      </x:c>
      <x:c r="C14914" t="str">
        <x:v>2026-02</x:v>
      </x:c>
      <x:c r="D14914" t="n">
        <x:v>35</x:v>
      </x:c>
      <x:c r="E14914" t="str">
        <x:v>2026-02-27</x:v>
      </x:c>
      <x:c r="F14914" t="str">
        <x:v>2026-03-06</x:v>
      </x:c>
      <x:c r="G14914" t="str">
        <x:v>Pago</x:v>
      </x:c>
    </x:row>
    <x:row r="14915">
      <x:c r="A14915" t="n">
        <x:v>14914</x:v>
      </x:c>
      <x:c r="B14915" t="n">
        <x:v>1243</x:v>
      </x:c>
      <x:c r="C14915" t="str">
        <x:v>2026-03</x:v>
      </x:c>
      <x:c r="D14915" t="n">
        <x:v>109</x:v>
      </x:c>
      <x:c r="E14915" t="str">
        <x:v>2026-03-30</x:v>
      </x:c>
      <x:c r="F14915" t="str">
        <x:v>2026-03-31</x:v>
      </x:c>
      <x:c r="G14915" t="str">
        <x:v>Pago</x:v>
      </x:c>
    </x:row>
    <x:row r="14916">
      <x:c r="A14916" t="n">
        <x:v>14915</x:v>
      </x:c>
      <x:c r="B14916" t="n">
        <x:v>1243</x:v>
      </x:c>
      <x:c r="C14916" t="str">
        <x:v>2026-04</x:v>
      </x:c>
      <x:c r="D14916" t="n">
        <x:v>699</x:v>
      </x:c>
      <x:c r="E14916" t="str">
        <x:v>2026-04-28</x:v>
      </x:c>
      <x:c r="F14916" t="str">
        <x:v>2026-04-27</x:v>
      </x:c>
      <x:c r="G14916" t="str">
        <x:v>Pago</x:v>
      </x:c>
    </x:row>
    <x:row r="14917">
      <x:c r="A14917" t="n">
        <x:v>14916</x:v>
      </x:c>
      <x:c r="B14917" t="n">
        <x:v>1243</x:v>
      </x:c>
      <x:c r="C14917" t="str">
        <x:v>2026-05</x:v>
      </x:c>
      <x:c r="D14917" t="n">
        <x:v>35</x:v>
      </x:c>
      <x:c r="E14917" t="str">
        <x:v>2026-05-29</x:v>
      </x:c>
      <x:c r="F14917" t="str">
        <x:v>2026-06-11</x:v>
      </x:c>
      <x:c r="G14917" t="str">
        <x:v>Pago</x:v>
      </x:c>
    </x:row>
    <x:row r="14918">
      <x:c r="A14918" t="n">
        <x:v>14917</x:v>
      </x:c>
      <x:c r="B14918" t="n">
        <x:v>1244</x:v>
      </x:c>
      <x:c r="C14918" t="str">
        <x:v>2025-07</x:v>
      </x:c>
      <x:c r="D14918" t="n">
        <x:v>1199</x:v>
      </x:c>
      <x:c r="E14918" t="str">
        <x:v>2025-07-04</x:v>
      </x:c>
      <x:c r="F14918" t="str">
        <x:v>2025-07-09</x:v>
      </x:c>
      <x:c r="G14918" t="str">
        <x:v>Pago</x:v>
      </x:c>
    </x:row>
    <x:row r="14919">
      <x:c r="A14919" t="n">
        <x:v>14918</x:v>
      </x:c>
      <x:c r="B14919" t="n">
        <x:v>1244</x:v>
      </x:c>
      <x:c r="C14919" t="str">
        <x:v>2025-08</x:v>
      </x:c>
      <x:c r="D14919" t="n">
        <x:v>399</x:v>
      </x:c>
      <x:c r="E14919" t="str">
        <x:v>2025-08-03</x:v>
      </x:c>
      <x:c r="F14919"/>
      <x:c r="G14919" t="str">
        <x:v>Vencido</x:v>
      </x:c>
    </x:row>
    <x:row r="14920">
      <x:c r="A14920" t="n">
        <x:v>14919</x:v>
      </x:c>
      <x:c r="B14920" t="n">
        <x:v>1244</x:v>
      </x:c>
      <x:c r="C14920" t="str">
        <x:v>2025-08</x:v>
      </x:c>
      <x:c r="D14920" t="n">
        <x:v>99</x:v>
      </x:c>
      <x:c r="E14920" t="str">
        <x:v>2025-08-30</x:v>
      </x:c>
      <x:c r="F14920" t="str">
        <x:v>2025-09-06</x:v>
      </x:c>
      <x:c r="G14920" t="str">
        <x:v>Pago</x:v>
      </x:c>
    </x:row>
    <x:row r="14921">
      <x:c r="A14921" t="n">
        <x:v>14920</x:v>
      </x:c>
      <x:c r="B14921" t="n">
        <x:v>1244</x:v>
      </x:c>
      <x:c r="C14921" t="str">
        <x:v>2025-10</x:v>
      </x:c>
      <x:c r="D14921" t="n">
        <x:v>35</x:v>
      </x:c>
      <x:c r="E14921" t="str">
        <x:v>2025-10-04</x:v>
      </x:c>
      <x:c r="F14921" t="str">
        <x:v>2025-10-06</x:v>
      </x:c>
      <x:c r="G14921" t="str">
        <x:v>Pago</x:v>
      </x:c>
    </x:row>
    <x:row r="14922">
      <x:c r="A14922" t="n">
        <x:v>14921</x:v>
      </x:c>
      <x:c r="B14922" t="n">
        <x:v>1244</x:v>
      </x:c>
      <x:c r="C14922" t="str">
        <x:v>2025-11</x:v>
      </x:c>
      <x:c r="D14922" t="n">
        <x:v>1199</x:v>
      </x:c>
      <x:c r="E14922" t="str">
        <x:v>2025-11-03</x:v>
      </x:c>
      <x:c r="F14922" t="str">
        <x:v>2025-11-10</x:v>
      </x:c>
      <x:c r="G14922" t="str">
        <x:v>Pago</x:v>
      </x:c>
    </x:row>
    <x:row r="14923">
      <x:c r="A14923" t="n">
        <x:v>14922</x:v>
      </x:c>
      <x:c r="B14923" t="n">
        <x:v>1244</x:v>
      </x:c>
      <x:c r="C14923" t="str">
        <x:v>2025-11</x:v>
      </x:c>
      <x:c r="D14923" t="n">
        <x:v>35</x:v>
      </x:c>
      <x:c r="E14923" t="str">
        <x:v>2025-11-30</x:v>
      </x:c>
      <x:c r="F14923" t="str">
        <x:v>2025-12-01</x:v>
      </x:c>
      <x:c r="G14923" t="str">
        <x:v>Pago</x:v>
      </x:c>
    </x:row>
    <x:row r="14924">
      <x:c r="A14924" t="n">
        <x:v>14923</x:v>
      </x:c>
      <x:c r="B14924" t="n">
        <x:v>1244</x:v>
      </x:c>
      <x:c r="C14924" t="str">
        <x:v>2026-01</x:v>
      </x:c>
      <x:c r="D14924" t="n">
        <x:v>199</x:v>
      </x:c>
      <x:c r="E14924" t="str">
        <x:v>2026-01-02</x:v>
      </x:c>
      <x:c r="F14924" t="str">
        <x:v>2026-01-16</x:v>
      </x:c>
      <x:c r="G14924" t="str">
        <x:v>Pago</x:v>
      </x:c>
    </x:row>
    <x:row r="14925">
      <x:c r="A14925" t="n">
        <x:v>14924</x:v>
      </x:c>
      <x:c r="B14925" t="n">
        <x:v>1244</x:v>
      </x:c>
      <x:c r="C14925" t="str">
        <x:v>2026-01</x:v>
      </x:c>
      <x:c r="D14925" t="n">
        <x:v>149</x:v>
      </x:c>
      <x:c r="E14925" t="str">
        <x:v>2026-01-28</x:v>
      </x:c>
      <x:c r="F14925" t="str">
        <x:v>2026-02-12</x:v>
      </x:c>
      <x:c r="G14925" t="str">
        <x:v>Pago</x:v>
      </x:c>
    </x:row>
    <x:row r="14926">
      <x:c r="A14926" t="n">
        <x:v>14925</x:v>
      </x:c>
      <x:c r="B14926" t="n">
        <x:v>1244</x:v>
      </x:c>
      <x:c r="C14926" t="str">
        <x:v>2026-02</x:v>
      </x:c>
      <x:c r="D14926" t="n">
        <x:v>35</x:v>
      </x:c>
      <x:c r="E14926" t="str">
        <x:v>2026-02-27</x:v>
      </x:c>
      <x:c r="F14926" t="str">
        <x:v>2026-02-25</x:v>
      </x:c>
      <x:c r="G14926" t="str">
        <x:v>Pago</x:v>
      </x:c>
    </x:row>
    <x:row r="14927">
      <x:c r="A14927" t="n">
        <x:v>14926</x:v>
      </x:c>
      <x:c r="B14927" t="n">
        <x:v>1244</x:v>
      </x:c>
      <x:c r="C14927" t="str">
        <x:v>2026-03</x:v>
      </x:c>
      <x:c r="D14927" t="n">
        <x:v>99</x:v>
      </x:c>
      <x:c r="E14927" t="str">
        <x:v>2026-03-28</x:v>
      </x:c>
      <x:c r="F14927" t="str">
        <x:v>2026-04-10</x:v>
      </x:c>
      <x:c r="G14927" t="str">
        <x:v>Pago</x:v>
      </x:c>
    </x:row>
    <x:row r="14928">
      <x:c r="A14928" t="n">
        <x:v>14927</x:v>
      </x:c>
      <x:c r="B14928" t="n">
        <x:v>1244</x:v>
      </x:c>
      <x:c r="C14928" t="str">
        <x:v>2026-04</x:v>
      </x:c>
      <x:c r="D14928" t="n">
        <x:v>1199</x:v>
      </x:c>
      <x:c r="E14928" t="str">
        <x:v>2026-04-28</x:v>
      </x:c>
      <x:c r="F14928" t="str">
        <x:v>2026-05-14</x:v>
      </x:c>
      <x:c r="G14928" t="str">
        <x:v>Pago</x:v>
      </x:c>
    </x:row>
    <x:row r="14929">
      <x:c r="A14929" t="n">
        <x:v>14928</x:v>
      </x:c>
      <x:c r="B14929" t="n">
        <x:v>1244</x:v>
      </x:c>
      <x:c r="C14929" t="str">
        <x:v>2026-05</x:v>
      </x:c>
      <x:c r="D14929" t="n">
        <x:v>35</x:v>
      </x:c>
      <x:c r="E14929" t="str">
        <x:v>2026-05-28</x:v>
      </x:c>
      <x:c r="F14929" t="str">
        <x:v>2026-06-10</x:v>
      </x:c>
      <x:c r="G14929" t="str">
        <x:v>Pago</x:v>
      </x:c>
    </x:row>
    <x:row r="14930">
      <x:c r="A14930" t="n">
        <x:v>14929</x:v>
      </x:c>
      <x:c r="B14930" t="n">
        <x:v>1245</x:v>
      </x:c>
      <x:c r="C14930" t="str">
        <x:v>2025-07</x:v>
      </x:c>
      <x:c r="D14930" t="n">
        <x:v>35</x:v>
      </x:c>
      <x:c r="E14930" t="str">
        <x:v>2025-07-02</x:v>
      </x:c>
      <x:c r="F14930" t="str">
        <x:v>2025-07-02</x:v>
      </x:c>
      <x:c r="G14930" t="str">
        <x:v>Pago</x:v>
      </x:c>
    </x:row>
    <x:row r="14931">
      <x:c r="A14931" t="n">
        <x:v>14930</x:v>
      </x:c>
      <x:c r="B14931" t="n">
        <x:v>1245</x:v>
      </x:c>
      <x:c r="C14931" t="str">
        <x:v>2025-08</x:v>
      </x:c>
      <x:c r="D14931" t="n">
        <x:v>699</x:v>
      </x:c>
      <x:c r="E14931" t="str">
        <x:v>2025-08-03</x:v>
      </x:c>
      <x:c r="F14931" t="str">
        <x:v>2025-08-18</x:v>
      </x:c>
      <x:c r="G14931" t="str">
        <x:v>Pago</x:v>
      </x:c>
    </x:row>
    <x:row r="14932">
      <x:c r="A14932" t="n">
        <x:v>14931</x:v>
      </x:c>
      <x:c r="B14932" t="n">
        <x:v>1245</x:v>
      </x:c>
      <x:c r="C14932" t="str">
        <x:v>2025-09</x:v>
      </x:c>
      <x:c r="D14932" t="n">
        <x:v>199</x:v>
      </x:c>
      <x:c r="E14932" t="str">
        <x:v>2025-09-01</x:v>
      </x:c>
      <x:c r="F14932" t="str">
        <x:v>2025-09-15</x:v>
      </x:c>
      <x:c r="G14932" t="str">
        <x:v>Pago</x:v>
      </x:c>
    </x:row>
    <x:row r="14933">
      <x:c r="A14933" t="n">
        <x:v>14932</x:v>
      </x:c>
      <x:c r="B14933" t="n">
        <x:v>1245</x:v>
      </x:c>
      <x:c r="C14933" t="str">
        <x:v>2025-10</x:v>
      </x:c>
      <x:c r="D14933" t="n">
        <x:v>149</x:v>
      </x:c>
      <x:c r="E14933" t="str">
        <x:v>2025-10-03</x:v>
      </x:c>
      <x:c r="F14933" t="str">
        <x:v>2025-10-07</x:v>
      </x:c>
      <x:c r="G14933" t="str">
        <x:v>Pago</x:v>
      </x:c>
    </x:row>
    <x:row r="14934">
      <x:c r="A14934" t="n">
        <x:v>14933</x:v>
      </x:c>
      <x:c r="B14934" t="n">
        <x:v>1245</x:v>
      </x:c>
      <x:c r="C14934" t="str">
        <x:v>2025-10</x:v>
      </x:c>
      <x:c r="D14934" t="n">
        <x:v>1199</x:v>
      </x:c>
      <x:c r="E14934" t="str">
        <x:v>2025-10-30</x:v>
      </x:c>
      <x:c r="F14934" t="str">
        <x:v>2025-11-17</x:v>
      </x:c>
      <x:c r="G14934" t="str">
        <x:v>Pago</x:v>
      </x:c>
    </x:row>
    <x:row r="14935">
      <x:c r="A14935" t="n">
        <x:v>14934</x:v>
      </x:c>
      <x:c r="B14935" t="n">
        <x:v>1245</x:v>
      </x:c>
      <x:c r="C14935" t="str">
        <x:v>2025-12</x:v>
      </x:c>
      <x:c r="D14935" t="n">
        <x:v>35</x:v>
      </x:c>
      <x:c r="E14935" t="str">
        <x:v>2025-12-02</x:v>
      </x:c>
      <x:c r="F14935" t="str">
        <x:v>2025-12-20</x:v>
      </x:c>
      <x:c r="G14935" t="str">
        <x:v>Pago</x:v>
      </x:c>
    </x:row>
    <x:row r="14936">
      <x:c r="A14936" t="n">
        <x:v>14935</x:v>
      </x:c>
      <x:c r="B14936" t="n">
        <x:v>1245</x:v>
      </x:c>
      <x:c r="C14936" t="str">
        <x:v>2026-01</x:v>
      </x:c>
      <x:c r="D14936" t="n">
        <x:v>35</x:v>
      </x:c>
      <x:c r="E14936" t="str">
        <x:v>2026-01-01</x:v>
      </x:c>
      <x:c r="F14936"/>
      <x:c r="G14936" t="str">
        <x:v>Vencido</x:v>
      </x:c>
    </x:row>
    <x:row r="14937">
      <x:c r="A14937" t="n">
        <x:v>14936</x:v>
      </x:c>
      <x:c r="B14937" t="n">
        <x:v>1245</x:v>
      </x:c>
      <x:c r="C14937" t="str">
        <x:v>2026-01</x:v>
      </x:c>
      <x:c r="D14937" t="n">
        <x:v>199</x:v>
      </x:c>
      <x:c r="E14937" t="str">
        <x:v>2026-01-30</x:v>
      </x:c>
      <x:c r="F14937" t="str">
        <x:v>2026-01-31</x:v>
      </x:c>
      <x:c r="G14937" t="str">
        <x:v>Pago</x:v>
      </x:c>
    </x:row>
    <x:row r="14938">
      <x:c r="A14938" t="n">
        <x:v>14937</x:v>
      </x:c>
      <x:c r="B14938" t="n">
        <x:v>1245</x:v>
      </x:c>
      <x:c r="C14938" t="str">
        <x:v>2026-02</x:v>
      </x:c>
      <x:c r="D14938" t="n">
        <x:v>399</x:v>
      </x:c>
      <x:c r="E14938" t="str">
        <x:v>2026-02-27</x:v>
      </x:c>
      <x:c r="F14938" t="str">
        <x:v>2026-02-28</x:v>
      </x:c>
      <x:c r="G14938" t="str">
        <x:v>Pago</x:v>
      </x:c>
    </x:row>
    <x:row r="14939">
      <x:c r="A14939" t="n">
        <x:v>14938</x:v>
      </x:c>
      <x:c r="B14939" t="n">
        <x:v>1245</x:v>
      </x:c>
      <x:c r="C14939" t="str">
        <x:v>2026-03</x:v>
      </x:c>
      <x:c r="D14939" t="n">
        <x:v>99</x:v>
      </x:c>
      <x:c r="E14939" t="str">
        <x:v>2026-03-30</x:v>
      </x:c>
      <x:c r="F14939" t="str">
        <x:v>2026-04-15</x:v>
      </x:c>
      <x:c r="G14939" t="str">
        <x:v>Pago</x:v>
      </x:c>
    </x:row>
    <x:row r="14940">
      <x:c r="A14940" t="n">
        <x:v>14939</x:v>
      </x:c>
      <x:c r="B14940" t="n">
        <x:v>1245</x:v>
      </x:c>
      <x:c r="C14940" t="str">
        <x:v>2026-05</x:v>
      </x:c>
      <x:c r="D14940" t="n">
        <x:v>699</x:v>
      </x:c>
      <x:c r="E14940" t="str">
        <x:v>2026-05-02</x:v>
      </x:c>
      <x:c r="F14940" t="str">
        <x:v>2026-04-30</x:v>
      </x:c>
      <x:c r="G14940" t="str">
        <x:v>Pago</x:v>
      </x:c>
    </x:row>
    <x:row r="14941">
      <x:c r="A14941" t="n">
        <x:v>14940</x:v>
      </x:c>
      <x:c r="B14941" t="n">
        <x:v>1245</x:v>
      </x:c>
      <x:c r="C14941" t="str">
        <x:v>2026-06</x:v>
      </x:c>
      <x:c r="D14941" t="n">
        <x:v>199</x:v>
      </x:c>
      <x:c r="E14941" t="str">
        <x:v>2026-06-01</x:v>
      </x:c>
      <x:c r="F14941" t="str">
        <x:v>2026-06-15</x:v>
      </x:c>
      <x:c r="G14941" t="str">
        <x:v>Pago</x:v>
      </x:c>
    </x:row>
    <x:row r="14942">
      <x:c r="A14942" t="n">
        <x:v>14941</x:v>
      </x:c>
      <x:c r="B14942" t="n">
        <x:v>1246</x:v>
      </x:c>
      <x:c r="C14942" t="str">
        <x:v>2025-07</x:v>
      </x:c>
      <x:c r="D14942" t="n">
        <x:v>149</x:v>
      </x:c>
      <x:c r="E14942" t="str">
        <x:v>2025-07-03</x:v>
      </x:c>
      <x:c r="F14942" t="str">
        <x:v>2025-07-14</x:v>
      </x:c>
      <x:c r="G14942" t="str">
        <x:v>Pago</x:v>
      </x:c>
    </x:row>
    <x:row r="14943">
      <x:c r="A14943" t="n">
        <x:v>14942</x:v>
      </x:c>
      <x:c r="B14943" t="n">
        <x:v>1246</x:v>
      </x:c>
      <x:c r="C14943" t="str">
        <x:v>2025-08</x:v>
      </x:c>
      <x:c r="D14943" t="n">
        <x:v>149</x:v>
      </x:c>
      <x:c r="E14943" t="str">
        <x:v>2025-08-04</x:v>
      </x:c>
      <x:c r="F14943" t="str">
        <x:v>2025-08-18</x:v>
      </x:c>
      <x:c r="G14943" t="str">
        <x:v>Pago</x:v>
      </x:c>
    </x:row>
    <x:row r="14944">
      <x:c r="A14944" t="n">
        <x:v>14943</x:v>
      </x:c>
      <x:c r="B14944" t="n">
        <x:v>1246</x:v>
      </x:c>
      <x:c r="C14944" t="str">
        <x:v>2025-09</x:v>
      </x:c>
      <x:c r="D14944" t="n">
        <x:v>35</x:v>
      </x:c>
      <x:c r="E14944" t="str">
        <x:v>2025-09-04</x:v>
      </x:c>
      <x:c r="F14944" t="str">
        <x:v>2025-09-01</x:v>
      </x:c>
      <x:c r="G14944" t="str">
        <x:v>Pago</x:v>
      </x:c>
    </x:row>
    <x:row r="14945">
      <x:c r="A14945" t="n">
        <x:v>14944</x:v>
      </x:c>
      <x:c r="B14945" t="n">
        <x:v>1246</x:v>
      </x:c>
      <x:c r="C14945" t="str">
        <x:v>2025-10</x:v>
      </x:c>
      <x:c r="D14945" t="n">
        <x:v>699</x:v>
      </x:c>
      <x:c r="E14945" t="str">
        <x:v>2025-10-04</x:v>
      </x:c>
      <x:c r="F14945" t="str">
        <x:v>2025-10-02</x:v>
      </x:c>
      <x:c r="G14945" t="str">
        <x:v>Pago</x:v>
      </x:c>
    </x:row>
    <x:row r="14946">
      <x:c r="A14946" t="n">
        <x:v>14945</x:v>
      </x:c>
      <x:c r="B14946" t="n">
        <x:v>1246</x:v>
      </x:c>
      <x:c r="C14946" t="str">
        <x:v>2025-11</x:v>
      </x:c>
      <x:c r="D14946" t="n">
        <x:v>109</x:v>
      </x:c>
      <x:c r="E14946" t="str">
        <x:v>2025-11-03</x:v>
      </x:c>
      <x:c r="F14946" t="str">
        <x:v>2025-11-20</x:v>
      </x:c>
      <x:c r="G14946" t="str">
        <x:v>Pago</x:v>
      </x:c>
    </x:row>
    <x:row r="14947">
      <x:c r="A14947" t="n">
        <x:v>14946</x:v>
      </x:c>
      <x:c r="B14947" t="n">
        <x:v>1246</x:v>
      </x:c>
      <x:c r="C14947" t="str">
        <x:v>2025-12</x:v>
      </x:c>
      <x:c r="D14947" t="n">
        <x:v>1199</x:v>
      </x:c>
      <x:c r="E14947" t="str">
        <x:v>2025-12-01</x:v>
      </x:c>
      <x:c r="F14947" t="str">
        <x:v>2025-11-28</x:v>
      </x:c>
      <x:c r="G14947" t="str">
        <x:v>Pago</x:v>
      </x:c>
    </x:row>
    <x:row r="14948">
      <x:c r="A14948" t="n">
        <x:v>14947</x:v>
      </x:c>
      <x:c r="B14948" t="n">
        <x:v>1246</x:v>
      </x:c>
      <x:c r="C14948" t="str">
        <x:v>2025-12</x:v>
      </x:c>
      <x:c r="D14948" t="n">
        <x:v>699</x:v>
      </x:c>
      <x:c r="E14948" t="str">
        <x:v>2025-12-31</x:v>
      </x:c>
      <x:c r="F14948" t="str">
        <x:v>2026-01-12</x:v>
      </x:c>
      <x:c r="G14948" t="str">
        <x:v>Pago</x:v>
      </x:c>
    </x:row>
    <x:row r="14949">
      <x:c r="A14949" t="n">
        <x:v>14948</x:v>
      </x:c>
      <x:c r="B14949" t="n">
        <x:v>1246</x:v>
      </x:c>
      <x:c r="C14949" t="str">
        <x:v>2026-01</x:v>
      </x:c>
      <x:c r="D14949" t="n">
        <x:v>99</x:v>
      </x:c>
      <x:c r="E14949" t="str">
        <x:v>2026-01-27</x:v>
      </x:c>
      <x:c r="F14949" t="str">
        <x:v>2026-02-06</x:v>
      </x:c>
      <x:c r="G14949" t="str">
        <x:v>Pago</x:v>
      </x:c>
    </x:row>
    <x:row r="14950">
      <x:c r="A14950" t="n">
        <x:v>14949</x:v>
      </x:c>
      <x:c r="B14950" t="n">
        <x:v>1246</x:v>
      </x:c>
      <x:c r="C14950" t="str">
        <x:v>2026-02</x:v>
      </x:c>
      <x:c r="D14950" t="n">
        <x:v>35</x:v>
      </x:c>
      <x:c r="E14950" t="str">
        <x:v>2026-02-27</x:v>
      </x:c>
      <x:c r="F14950" t="str">
        <x:v>2026-03-13</x:v>
      </x:c>
      <x:c r="G14950" t="str">
        <x:v>Pago</x:v>
      </x:c>
    </x:row>
    <x:row r="14951">
      <x:c r="A14951" t="n">
        <x:v>14950</x:v>
      </x:c>
      <x:c r="B14951" t="n">
        <x:v>1246</x:v>
      </x:c>
      <x:c r="C14951" t="str">
        <x:v>2026-03</x:v>
      </x:c>
      <x:c r="D14951" t="n">
        <x:v>149</x:v>
      </x:c>
      <x:c r="E14951" t="str">
        <x:v>2026-03-29</x:v>
      </x:c>
      <x:c r="F14951" t="str">
        <x:v>2026-03-26</x:v>
      </x:c>
      <x:c r="G14951" t="str">
        <x:v>Pago</x:v>
      </x:c>
    </x:row>
    <x:row r="14952">
      <x:c r="A14952" t="n">
        <x:v>14951</x:v>
      </x:c>
      <x:c r="B14952" t="n">
        <x:v>1246</x:v>
      </x:c>
      <x:c r="C14952" t="str">
        <x:v>2026-05</x:v>
      </x:c>
      <x:c r="D14952" t="n">
        <x:v>699</x:v>
      </x:c>
      <x:c r="E14952" t="str">
        <x:v>2026-05-01</x:v>
      </x:c>
      <x:c r="F14952"/>
      <x:c r="G14952" t="str">
        <x:v>Vencido</x:v>
      </x:c>
    </x:row>
    <x:row r="14953">
      <x:c r="A14953" t="n">
        <x:v>14952</x:v>
      </x:c>
      <x:c r="B14953" t="n">
        <x:v>1246</x:v>
      </x:c>
      <x:c r="C14953" t="str">
        <x:v>2026-05</x:v>
      </x:c>
      <x:c r="D14953" t="n">
        <x:v>1199</x:v>
      </x:c>
      <x:c r="E14953" t="str">
        <x:v>2026-05-29</x:v>
      </x:c>
      <x:c r="F14953" t="str">
        <x:v>2026-06-01</x:v>
      </x:c>
      <x:c r="G14953" t="str">
        <x:v>Pago</x:v>
      </x:c>
    </x:row>
    <x:row r="14954">
      <x:c r="A14954" t="n">
        <x:v>14953</x:v>
      </x:c>
      <x:c r="B14954" t="n">
        <x:v>1247</x:v>
      </x:c>
      <x:c r="C14954" t="str">
        <x:v>2025-07</x:v>
      </x:c>
      <x:c r="D14954" t="n">
        <x:v>699</x:v>
      </x:c>
      <x:c r="E14954" t="str">
        <x:v>2025-07-01</x:v>
      </x:c>
      <x:c r="F14954" t="str">
        <x:v>2025-07-08</x:v>
      </x:c>
      <x:c r="G14954" t="str">
        <x:v>Pago</x:v>
      </x:c>
    </x:row>
    <x:row r="14955">
      <x:c r="A14955" t="n">
        <x:v>14954</x:v>
      </x:c>
      <x:c r="B14955" t="n">
        <x:v>1247</x:v>
      </x:c>
      <x:c r="C14955" t="str">
        <x:v>2025-08</x:v>
      </x:c>
      <x:c r="D14955" t="n">
        <x:v>149</x:v>
      </x:c>
      <x:c r="E14955" t="str">
        <x:v>2025-08-03</x:v>
      </x:c>
      <x:c r="F14955" t="str">
        <x:v>2025-08-12</x:v>
      </x:c>
      <x:c r="G14955" t="str">
        <x:v>Pago</x:v>
      </x:c>
    </x:row>
    <x:row r="14956">
      <x:c r="A14956" t="n">
        <x:v>14955</x:v>
      </x:c>
      <x:c r="B14956" t="n">
        <x:v>1247</x:v>
      </x:c>
      <x:c r="C14956" t="str">
        <x:v>2025-09</x:v>
      </x:c>
      <x:c r="D14956" t="n">
        <x:v>1199</x:v>
      </x:c>
      <x:c r="E14956" t="str">
        <x:v>2025-09-04</x:v>
      </x:c>
      <x:c r="F14956" t="str">
        <x:v>2025-09-08</x:v>
      </x:c>
      <x:c r="G14956" t="str">
        <x:v>Pago</x:v>
      </x:c>
    </x:row>
    <x:row r="14957">
      <x:c r="A14957" t="n">
        <x:v>14956</x:v>
      </x:c>
      <x:c r="B14957" t="n">
        <x:v>1247</x:v>
      </x:c>
      <x:c r="C14957" t="str">
        <x:v>2025-09</x:v>
      </x:c>
      <x:c r="D14957" t="n">
        <x:v>109</x:v>
      </x:c>
      <x:c r="E14957" t="str">
        <x:v>2025-09-29</x:v>
      </x:c>
      <x:c r="F14957" t="str">
        <x:v>2025-09-27</x:v>
      </x:c>
      <x:c r="G14957" t="str">
        <x:v>Pago</x:v>
      </x:c>
    </x:row>
    <x:row r="14958">
      <x:c r="A14958" t="n">
        <x:v>14957</x:v>
      </x:c>
      <x:c r="B14958" t="n">
        <x:v>1247</x:v>
      </x:c>
      <x:c r="C14958" t="str">
        <x:v>2025-11</x:v>
      </x:c>
      <x:c r="D14958" t="n">
        <x:v>1199</x:v>
      </x:c>
      <x:c r="E14958" t="str">
        <x:v>2025-11-02</x:v>
      </x:c>
      <x:c r="F14958" t="str">
        <x:v>2025-11-04</x:v>
      </x:c>
      <x:c r="G14958" t="str">
        <x:v>Pago</x:v>
      </x:c>
    </x:row>
    <x:row r="14959">
      <x:c r="A14959" t="n">
        <x:v>14958</x:v>
      </x:c>
      <x:c r="B14959" t="n">
        <x:v>1247</x:v>
      </x:c>
      <x:c r="C14959" t="str">
        <x:v>2025-12</x:v>
      </x:c>
      <x:c r="D14959" t="n">
        <x:v>1199</x:v>
      </x:c>
      <x:c r="E14959" t="str">
        <x:v>2025-12-01</x:v>
      </x:c>
      <x:c r="F14959"/>
      <x:c r="G14959" t="str">
        <x:v>Vencido</x:v>
      </x:c>
    </x:row>
    <x:row r="14960">
      <x:c r="A14960" t="n">
        <x:v>14959</x:v>
      </x:c>
      <x:c r="B14960" t="n">
        <x:v>1247</x:v>
      </x:c>
      <x:c r="C14960" t="str">
        <x:v>2025-12</x:v>
      </x:c>
      <x:c r="D14960" t="n">
        <x:v>699</x:v>
      </x:c>
      <x:c r="E14960" t="str">
        <x:v>2025-12-31</x:v>
      </x:c>
      <x:c r="F14960" t="str">
        <x:v>2026-01-14</x:v>
      </x:c>
      <x:c r="G14960" t="str">
        <x:v>Pago</x:v>
      </x:c>
    </x:row>
    <x:row r="14961">
      <x:c r="A14961" t="n">
        <x:v>14960</x:v>
      </x:c>
      <x:c r="B14961" t="n">
        <x:v>1247</x:v>
      </x:c>
      <x:c r="C14961" t="str">
        <x:v>2026-01</x:v>
      </x:c>
      <x:c r="D14961" t="n">
        <x:v>699</x:v>
      </x:c>
      <x:c r="E14961" t="str">
        <x:v>2026-01-30</x:v>
      </x:c>
      <x:c r="F14961" t="str">
        <x:v>2026-02-13</x:v>
      </x:c>
      <x:c r="G14961" t="str">
        <x:v>Pago</x:v>
      </x:c>
    </x:row>
    <x:row r="14962">
      <x:c r="A14962" t="n">
        <x:v>14961</x:v>
      </x:c>
      <x:c r="B14962" t="n">
        <x:v>1247</x:v>
      </x:c>
      <x:c r="C14962" t="str">
        <x:v>2026-03</x:v>
      </x:c>
      <x:c r="D14962" t="n">
        <x:v>35</x:v>
      </x:c>
      <x:c r="E14962" t="str">
        <x:v>2026-03-01</x:v>
      </x:c>
      <x:c r="F14962" t="str">
        <x:v>2026-02-28</x:v>
      </x:c>
      <x:c r="G14962" t="str">
        <x:v>Pago</x:v>
      </x:c>
    </x:row>
    <x:row r="14963">
      <x:c r="A14963" t="n">
        <x:v>14962</x:v>
      </x:c>
      <x:c r="B14963" t="n">
        <x:v>1247</x:v>
      </x:c>
      <x:c r="C14963" t="str">
        <x:v>2026-03</x:v>
      </x:c>
      <x:c r="D14963" t="n">
        <x:v>99</x:v>
      </x:c>
      <x:c r="E14963" t="str">
        <x:v>2026-03-30</x:v>
      </x:c>
      <x:c r="F14963" t="str">
        <x:v>2026-04-07</x:v>
      </x:c>
      <x:c r="G14963" t="str">
        <x:v>Pago</x:v>
      </x:c>
    </x:row>
    <x:row r="14964">
      <x:c r="A14964" t="n">
        <x:v>14963</x:v>
      </x:c>
      <x:c r="B14964" t="n">
        <x:v>1247</x:v>
      </x:c>
      <x:c r="C14964" t="str">
        <x:v>2026-04</x:v>
      </x:c>
      <x:c r="D14964" t="n">
        <x:v>109</x:v>
      </x:c>
      <x:c r="E14964" t="str">
        <x:v>2026-04-27</x:v>
      </x:c>
      <x:c r="F14964"/>
      <x:c r="G14964" t="str">
        <x:v>Vencido</x:v>
      </x:c>
    </x:row>
    <x:row r="14965">
      <x:c r="A14965" t="n">
        <x:v>14964</x:v>
      </x:c>
      <x:c r="B14965" t="n">
        <x:v>1247</x:v>
      </x:c>
      <x:c r="C14965" t="str">
        <x:v>2026-06</x:v>
      </x:c>
      <x:c r="D14965" t="n">
        <x:v>99</x:v>
      </x:c>
      <x:c r="E14965" t="str">
        <x:v>2026-06-01</x:v>
      </x:c>
      <x:c r="F14965" t="str">
        <x:v>2026-05-31</x:v>
      </x:c>
      <x:c r="G14965" t="str">
        <x:v>Pago</x:v>
      </x:c>
    </x:row>
    <x:row r="14966">
      <x:c r="A14966" t="n">
        <x:v>14965</x:v>
      </x:c>
      <x:c r="B14966" t="n">
        <x:v>1248</x:v>
      </x:c>
      <x:c r="C14966" t="str">
        <x:v>2025-07</x:v>
      </x:c>
      <x:c r="D14966" t="n">
        <x:v>399</x:v>
      </x:c>
      <x:c r="E14966" t="str">
        <x:v>2025-07-01</x:v>
      </x:c>
      <x:c r="F14966" t="str">
        <x:v>2025-06-28</x:v>
      </x:c>
      <x:c r="G14966" t="str">
        <x:v>Pago</x:v>
      </x:c>
    </x:row>
    <x:row r="14967">
      <x:c r="A14967" t="n">
        <x:v>14966</x:v>
      </x:c>
      <x:c r="B14967" t="n">
        <x:v>1248</x:v>
      </x:c>
      <x:c r="C14967" t="str">
        <x:v>2025-08</x:v>
      </x:c>
      <x:c r="D14967" t="n">
        <x:v>199</x:v>
      </x:c>
      <x:c r="E14967" t="str">
        <x:v>2025-08-02</x:v>
      </x:c>
      <x:c r="F14967" t="str">
        <x:v>2025-07-30</x:v>
      </x:c>
      <x:c r="G14967" t="str">
        <x:v>Pago</x:v>
      </x:c>
    </x:row>
    <x:row r="14968">
      <x:c r="A14968" t="n">
        <x:v>14967</x:v>
      </x:c>
      <x:c r="B14968" t="n">
        <x:v>1248</x:v>
      </x:c>
      <x:c r="C14968" t="str">
        <x:v>2025-09</x:v>
      </x:c>
      <x:c r="D14968" t="n">
        <x:v>109</x:v>
      </x:c>
      <x:c r="E14968" t="str">
        <x:v>2025-09-04</x:v>
      </x:c>
      <x:c r="F14968" t="str">
        <x:v>2025-09-01</x:v>
      </x:c>
      <x:c r="G14968" t="str">
        <x:v>Pago</x:v>
      </x:c>
    </x:row>
    <x:row r="14969">
      <x:c r="A14969" t="n">
        <x:v>14968</x:v>
      </x:c>
      <x:c r="B14969" t="n">
        <x:v>1248</x:v>
      </x:c>
      <x:c r="C14969" t="str">
        <x:v>2025-09</x:v>
      </x:c>
      <x:c r="D14969" t="n">
        <x:v>699</x:v>
      </x:c>
      <x:c r="E14969" t="str">
        <x:v>2025-09-30</x:v>
      </x:c>
      <x:c r="F14969" t="str">
        <x:v>2025-10-14</x:v>
      </x:c>
      <x:c r="G14969" t="str">
        <x:v>Pago</x:v>
      </x:c>
    </x:row>
    <x:row r="14970">
      <x:c r="A14970" t="n">
        <x:v>14969</x:v>
      </x:c>
      <x:c r="B14970" t="n">
        <x:v>1248</x:v>
      </x:c>
      <x:c r="C14970" t="str">
        <x:v>2025-10</x:v>
      </x:c>
      <x:c r="D14970" t="n">
        <x:v>699</x:v>
      </x:c>
      <x:c r="E14970" t="str">
        <x:v>2025-10-31</x:v>
      </x:c>
      <x:c r="F14970" t="str">
        <x:v>2025-10-29</x:v>
      </x:c>
      <x:c r="G14970" t="str">
        <x:v>Pago</x:v>
      </x:c>
    </x:row>
    <x:row r="14971">
      <x:c r="A14971" t="n">
        <x:v>14970</x:v>
      </x:c>
      <x:c r="B14971" t="n">
        <x:v>1248</x:v>
      </x:c>
      <x:c r="C14971" t="str">
        <x:v>2025-11</x:v>
      </x:c>
      <x:c r="D14971" t="n">
        <x:v>99</x:v>
      </x:c>
      <x:c r="E14971" t="str">
        <x:v>2025-11-30</x:v>
      </x:c>
      <x:c r="F14971" t="str">
        <x:v>2025-12-03</x:v>
      </x:c>
      <x:c r="G14971" t="str">
        <x:v>Pago</x:v>
      </x:c>
    </x:row>
    <x:row r="14972">
      <x:c r="A14972" t="n">
        <x:v>14971</x:v>
      </x:c>
      <x:c r="B14972" t="n">
        <x:v>1248</x:v>
      </x:c>
      <x:c r="C14972" t="str">
        <x:v>2025-12</x:v>
      </x:c>
      <x:c r="D14972" t="n">
        <x:v>699</x:v>
      </x:c>
      <x:c r="E14972" t="str">
        <x:v>2025-12-31</x:v>
      </x:c>
      <x:c r="F14972" t="str">
        <x:v>2025-12-31</x:v>
      </x:c>
      <x:c r="G14972" t="str">
        <x:v>Pago</x:v>
      </x:c>
    </x:row>
    <x:row r="14973">
      <x:c r="A14973" t="n">
        <x:v>14972</x:v>
      </x:c>
      <x:c r="B14973" t="n">
        <x:v>1248</x:v>
      </x:c>
      <x:c r="C14973" t="str">
        <x:v>2026-01</x:v>
      </x:c>
      <x:c r="D14973" t="n">
        <x:v>399</x:v>
      </x:c>
      <x:c r="E14973" t="str">
        <x:v>2026-01-29</x:v>
      </x:c>
      <x:c r="F14973" t="str">
        <x:v>2026-02-08</x:v>
      </x:c>
      <x:c r="G14973" t="str">
        <x:v>Pago</x:v>
      </x:c>
    </x:row>
    <x:row r="14974">
      <x:c r="A14974" t="n">
        <x:v>14973</x:v>
      </x:c>
      <x:c r="B14974" t="n">
        <x:v>1248</x:v>
      </x:c>
      <x:c r="C14974" t="str">
        <x:v>2026-02</x:v>
      </x:c>
      <x:c r="D14974" t="n">
        <x:v>149</x:v>
      </x:c>
      <x:c r="E14974" t="str">
        <x:v>2026-02-26</x:v>
      </x:c>
      <x:c r="F14974" t="str">
        <x:v>2026-03-06</x:v>
      </x:c>
      <x:c r="G14974" t="str">
        <x:v>Pago</x:v>
      </x:c>
    </x:row>
    <x:row r="14975">
      <x:c r="A14975" t="n">
        <x:v>14974</x:v>
      </x:c>
      <x:c r="B14975" t="n">
        <x:v>1248</x:v>
      </x:c>
      <x:c r="C14975" t="str">
        <x:v>2026-03</x:v>
      </x:c>
      <x:c r="D14975" t="n">
        <x:v>99</x:v>
      </x:c>
      <x:c r="E14975" t="str">
        <x:v>2026-03-28</x:v>
      </x:c>
      <x:c r="F14975" t="str">
        <x:v>2026-04-13</x:v>
      </x:c>
      <x:c r="G14975" t="str">
        <x:v>Pago</x:v>
      </x:c>
    </x:row>
    <x:row r="14976">
      <x:c r="A14976" t="n">
        <x:v>14975</x:v>
      </x:c>
      <x:c r="B14976" t="n">
        <x:v>1248</x:v>
      </x:c>
      <x:c r="C14976" t="str">
        <x:v>2026-05</x:v>
      </x:c>
      <x:c r="D14976" t="n">
        <x:v>399</x:v>
      </x:c>
      <x:c r="E14976" t="str">
        <x:v>2026-05-01</x:v>
      </x:c>
      <x:c r="F14976" t="str">
        <x:v>2026-05-16</x:v>
      </x:c>
      <x:c r="G14976" t="str">
        <x:v>Pago</x:v>
      </x:c>
    </x:row>
    <x:row r="14977">
      <x:c r="A14977" t="n">
        <x:v>14976</x:v>
      </x:c>
      <x:c r="B14977" t="n">
        <x:v>1248</x:v>
      </x:c>
      <x:c r="C14977" t="str">
        <x:v>2026-05</x:v>
      </x:c>
      <x:c r="D14977" t="n">
        <x:v>109</x:v>
      </x:c>
      <x:c r="E14977" t="str">
        <x:v>2026-05-31</x:v>
      </x:c>
      <x:c r="F14977" t="str">
        <x:v>2026-06-09</x:v>
      </x:c>
      <x:c r="G14977" t="str">
        <x:v>Pago</x:v>
      </x:c>
    </x:row>
    <x:row r="14978">
      <x:c r="A14978" t="n">
        <x:v>14977</x:v>
      </x:c>
      <x:c r="B14978" t="n">
        <x:v>1249</x:v>
      </x:c>
      <x:c r="C14978" t="str">
        <x:v>2025-07</x:v>
      </x:c>
      <x:c r="D14978" t="n">
        <x:v>149</x:v>
      </x:c>
      <x:c r="E14978" t="str">
        <x:v>2025-07-05</x:v>
      </x:c>
      <x:c r="F14978" t="str">
        <x:v>2025-07-02</x:v>
      </x:c>
      <x:c r="G14978" t="str">
        <x:v>Pago</x:v>
      </x:c>
    </x:row>
    <x:row r="14979">
      <x:c r="A14979" t="n">
        <x:v>14978</x:v>
      </x:c>
      <x:c r="B14979" t="n">
        <x:v>1249</x:v>
      </x:c>
      <x:c r="C14979" t="str">
        <x:v>2025-07</x:v>
      </x:c>
      <x:c r="D14979" t="n">
        <x:v>109</x:v>
      </x:c>
      <x:c r="E14979" t="str">
        <x:v>2025-07-31</x:v>
      </x:c>
      <x:c r="F14979" t="str">
        <x:v>2025-08-10</x:v>
      </x:c>
      <x:c r="G14979" t="str">
        <x:v>Pago</x:v>
      </x:c>
    </x:row>
    <x:row r="14980">
      <x:c r="A14980" t="n">
        <x:v>14979</x:v>
      </x:c>
      <x:c r="B14980" t="n">
        <x:v>1249</x:v>
      </x:c>
      <x:c r="C14980" t="str">
        <x:v>2025-08</x:v>
      </x:c>
      <x:c r="D14980" t="n">
        <x:v>149</x:v>
      </x:c>
      <x:c r="E14980" t="str">
        <x:v>2025-08-31</x:v>
      </x:c>
      <x:c r="F14980"/>
      <x:c r="G14980" t="str">
        <x:v>Vencido</x:v>
      </x:c>
    </x:row>
    <x:row r="14981">
      <x:c r="A14981" t="n">
        <x:v>14980</x:v>
      </x:c>
      <x:c r="B14981" t="n">
        <x:v>1249</x:v>
      </x:c>
      <x:c r="C14981" t="str">
        <x:v>2025-09</x:v>
      </x:c>
      <x:c r="D14981" t="n">
        <x:v>149</x:v>
      </x:c>
      <x:c r="E14981" t="str">
        <x:v>2025-09-30</x:v>
      </x:c>
      <x:c r="F14981" t="str">
        <x:v>2025-10-14</x:v>
      </x:c>
      <x:c r="G14981" t="str">
        <x:v>Pago</x:v>
      </x:c>
    </x:row>
    <x:row r="14982">
      <x:c r="A14982" t="n">
        <x:v>14981</x:v>
      </x:c>
      <x:c r="B14982" t="n">
        <x:v>1249</x:v>
      </x:c>
      <x:c r="C14982" t="str">
        <x:v>2025-11</x:v>
      </x:c>
      <x:c r="D14982" t="n">
        <x:v>199</x:v>
      </x:c>
      <x:c r="E14982" t="str">
        <x:v>2025-11-03</x:v>
      </x:c>
      <x:c r="F14982" t="str">
        <x:v>2025-11-14</x:v>
      </x:c>
      <x:c r="G14982" t="str">
        <x:v>Pago</x:v>
      </x:c>
    </x:row>
    <x:row r="14983">
      <x:c r="A14983" t="n">
        <x:v>14982</x:v>
      </x:c>
      <x:c r="B14983" t="n">
        <x:v>1249</x:v>
      </x:c>
      <x:c r="C14983" t="str">
        <x:v>2025-12</x:v>
      </x:c>
      <x:c r="D14983" t="n">
        <x:v>699</x:v>
      </x:c>
      <x:c r="E14983" t="str">
        <x:v>2025-12-03</x:v>
      </x:c>
      <x:c r="F14983" t="str">
        <x:v>2025-12-15</x:v>
      </x:c>
      <x:c r="G14983" t="str">
        <x:v>Pago</x:v>
      </x:c>
    </x:row>
    <x:row r="14984">
      <x:c r="A14984" t="n">
        <x:v>14983</x:v>
      </x:c>
      <x:c r="B14984" t="n">
        <x:v>1249</x:v>
      </x:c>
      <x:c r="C14984" t="str">
        <x:v>2025-12</x:v>
      </x:c>
      <x:c r="D14984" t="n">
        <x:v>109</x:v>
      </x:c>
      <x:c r="E14984" t="str">
        <x:v>2025-12-31</x:v>
      </x:c>
      <x:c r="F14984"/>
      <x:c r="G14984" t="str">
        <x:v>Vencido</x:v>
      </x:c>
    </x:row>
    <x:row r="14985">
      <x:c r="A14985" t="n">
        <x:v>14984</x:v>
      </x:c>
      <x:c r="B14985" t="n">
        <x:v>1249</x:v>
      </x:c>
      <x:c r="C14985" t="str">
        <x:v>2026-01</x:v>
      </x:c>
      <x:c r="D14985" t="n">
        <x:v>399</x:v>
      </x:c>
      <x:c r="E14985" t="str">
        <x:v>2026-01-27</x:v>
      </x:c>
      <x:c r="F14985" t="str">
        <x:v>2026-01-31</x:v>
      </x:c>
      <x:c r="G14985" t="str">
        <x:v>Pago</x:v>
      </x:c>
    </x:row>
    <x:row r="14986">
      <x:c r="A14986" t="n">
        <x:v>14985</x:v>
      </x:c>
      <x:c r="B14986" t="n">
        <x:v>1249</x:v>
      </x:c>
      <x:c r="C14986" t="str">
        <x:v>2026-03</x:v>
      </x:c>
      <x:c r="D14986" t="n">
        <x:v>99</x:v>
      </x:c>
      <x:c r="E14986" t="str">
        <x:v>2026-03-02</x:v>
      </x:c>
      <x:c r="F14986" t="str">
        <x:v>2026-03-11</x:v>
      </x:c>
      <x:c r="G14986" t="str">
        <x:v>Pago</x:v>
      </x:c>
    </x:row>
    <x:row r="14987">
      <x:c r="A14987" t="n">
        <x:v>14986</x:v>
      </x:c>
      <x:c r="B14987" t="n">
        <x:v>1249</x:v>
      </x:c>
      <x:c r="C14987" t="str">
        <x:v>2026-03</x:v>
      </x:c>
      <x:c r="D14987" t="n">
        <x:v>699</x:v>
      </x:c>
      <x:c r="E14987" t="str">
        <x:v>2026-03-28</x:v>
      </x:c>
      <x:c r="F14987" t="str">
        <x:v>2026-04-15</x:v>
      </x:c>
      <x:c r="G14987" t="str">
        <x:v>Pago</x:v>
      </x:c>
    </x:row>
    <x:row r="14988">
      <x:c r="A14988" t="n">
        <x:v>14987</x:v>
      </x:c>
      <x:c r="B14988" t="n">
        <x:v>1249</x:v>
      </x:c>
      <x:c r="C14988" t="str">
        <x:v>2026-04</x:v>
      </x:c>
      <x:c r="D14988" t="n">
        <x:v>399</x:v>
      </x:c>
      <x:c r="E14988" t="str">
        <x:v>2026-04-30</x:v>
      </x:c>
      <x:c r="F14988" t="str">
        <x:v>2026-05-06</x:v>
      </x:c>
      <x:c r="G14988" t="str">
        <x:v>Pago</x:v>
      </x:c>
    </x:row>
    <x:row r="14989">
      <x:c r="A14989" t="n">
        <x:v>14988</x:v>
      </x:c>
      <x:c r="B14989" t="n">
        <x:v>1249</x:v>
      </x:c>
      <x:c r="C14989" t="str">
        <x:v>2026-05</x:v>
      </x:c>
      <x:c r="D14989" t="n">
        <x:v>199</x:v>
      </x:c>
      <x:c r="E14989" t="str">
        <x:v>2026-05-27</x:v>
      </x:c>
      <x:c r="F14989" t="str">
        <x:v>2026-05-28</x:v>
      </x:c>
      <x:c r="G14989" t="str">
        <x:v>Pago</x:v>
      </x:c>
    </x:row>
    <x:row r="14990">
      <x:c r="A14990" t="n">
        <x:v>14989</x:v>
      </x:c>
      <x:c r="B14990" t="n">
        <x:v>1250</x:v>
      </x:c>
      <x:c r="C14990" t="str">
        <x:v>2025-07</x:v>
      </x:c>
      <x:c r="D14990" t="n">
        <x:v>199</x:v>
      </x:c>
      <x:c r="E14990" t="str">
        <x:v>2025-07-01</x:v>
      </x:c>
      <x:c r="F14990" t="str">
        <x:v>2025-07-17</x:v>
      </x:c>
      <x:c r="G14990" t="str">
        <x:v>Pago</x:v>
      </x:c>
    </x:row>
    <x:row r="14991">
      <x:c r="A14991" t="n">
        <x:v>14990</x:v>
      </x:c>
      <x:c r="B14991" t="n">
        <x:v>1250</x:v>
      </x:c>
      <x:c r="C14991" t="str">
        <x:v>2025-08</x:v>
      </x:c>
      <x:c r="D14991" t="n">
        <x:v>399</x:v>
      </x:c>
      <x:c r="E14991" t="str">
        <x:v>2025-08-04</x:v>
      </x:c>
      <x:c r="F14991" t="str">
        <x:v>2025-08-22</x:v>
      </x:c>
      <x:c r="G14991" t="str">
        <x:v>Pago</x:v>
      </x:c>
    </x:row>
    <x:row r="14992">
      <x:c r="A14992" t="n">
        <x:v>14991</x:v>
      </x:c>
      <x:c r="B14992" t="n">
        <x:v>1250</x:v>
      </x:c>
      <x:c r="C14992" t="str">
        <x:v>2025-09</x:v>
      </x:c>
      <x:c r="D14992" t="n">
        <x:v>149</x:v>
      </x:c>
      <x:c r="E14992" t="str">
        <x:v>2025-09-01</x:v>
      </x:c>
      <x:c r="F14992" t="str">
        <x:v>2025-09-10</x:v>
      </x:c>
      <x:c r="G14992" t="str">
        <x:v>Pago</x:v>
      </x:c>
    </x:row>
    <x:row r="14993">
      <x:c r="A14993" t="n">
        <x:v>14992</x:v>
      </x:c>
      <x:c r="B14993" t="n">
        <x:v>1250</x:v>
      </x:c>
      <x:c r="C14993" t="str">
        <x:v>2025-10</x:v>
      </x:c>
      <x:c r="D14993" t="n">
        <x:v>35</x:v>
      </x:c>
      <x:c r="E14993" t="str">
        <x:v>2025-10-02</x:v>
      </x:c>
      <x:c r="F14993"/>
      <x:c r="G14993" t="str">
        <x:v>Vencido</x:v>
      </x:c>
    </x:row>
    <x:row r="14994">
      <x:c r="A14994" t="n">
        <x:v>14993</x:v>
      </x:c>
      <x:c r="B14994" t="n">
        <x:v>1250</x:v>
      </x:c>
      <x:c r="C14994" t="str">
        <x:v>2025-11</x:v>
      </x:c>
      <x:c r="D14994" t="n">
        <x:v>35</x:v>
      </x:c>
      <x:c r="E14994" t="str">
        <x:v>2025-11-01</x:v>
      </x:c>
      <x:c r="F14994" t="str">
        <x:v>2025-11-12</x:v>
      </x:c>
      <x:c r="G14994" t="str">
        <x:v>Pago</x:v>
      </x:c>
    </x:row>
    <x:row r="14995">
      <x:c r="A14995" t="n">
        <x:v>14994</x:v>
      </x:c>
      <x:c r="B14995" t="n">
        <x:v>1250</x:v>
      </x:c>
      <x:c r="C14995" t="str">
        <x:v>2025-11</x:v>
      </x:c>
      <x:c r="D14995" t="n">
        <x:v>1199</x:v>
      </x:c>
      <x:c r="E14995" t="str">
        <x:v>2025-11-29</x:v>
      </x:c>
      <x:c r="F14995" t="str">
        <x:v>2025-12-16</x:v>
      </x:c>
      <x:c r="G14995" t="str">
        <x:v>Pago</x:v>
      </x:c>
    </x:row>
    <x:row r="14996">
      <x:c r="A14996" t="n">
        <x:v>14995</x:v>
      </x:c>
      <x:c r="B14996" t="n">
        <x:v>1250</x:v>
      </x:c>
      <x:c r="C14996" t="str">
        <x:v>2025-12</x:v>
      </x:c>
      <x:c r="D14996" t="n">
        <x:v>109</x:v>
      </x:c>
      <x:c r="E14996" t="str">
        <x:v>2025-12-31</x:v>
      </x:c>
      <x:c r="F14996" t="str">
        <x:v>2026-01-12</x:v>
      </x:c>
      <x:c r="G14996" t="str">
        <x:v>Pago</x:v>
      </x:c>
    </x:row>
    <x:row r="14997">
      <x:c r="A14997" t="n">
        <x:v>14996</x:v>
      </x:c>
      <x:c r="B14997" t="n">
        <x:v>1250</x:v>
      </x:c>
      <x:c r="C14997" t="str">
        <x:v>2026-01</x:v>
      </x:c>
      <x:c r="D14997" t="n">
        <x:v>1199</x:v>
      </x:c>
      <x:c r="E14997" t="str">
        <x:v>2026-01-27</x:v>
      </x:c>
      <x:c r="F14997" t="str">
        <x:v>2026-02-14</x:v>
      </x:c>
      <x:c r="G14997" t="str">
        <x:v>Pago</x:v>
      </x:c>
    </x:row>
    <x:row r="14998">
      <x:c r="A14998" t="n">
        <x:v>14997</x:v>
      </x:c>
      <x:c r="B14998" t="n">
        <x:v>1250</x:v>
      </x:c>
      <x:c r="C14998" t="str">
        <x:v>2026-03</x:v>
      </x:c>
      <x:c r="D14998" t="n">
        <x:v>99</x:v>
      </x:c>
      <x:c r="E14998" t="str">
        <x:v>2026-03-03</x:v>
      </x:c>
      <x:c r="F14998" t="str">
        <x:v>2026-03-20</x:v>
      </x:c>
      <x:c r="G14998" t="str">
        <x:v>Pago</x:v>
      </x:c>
    </x:row>
    <x:row r="14999">
      <x:c r="A14999" t="n">
        <x:v>14998</x:v>
      </x:c>
      <x:c r="B14999" t="n">
        <x:v>1250</x:v>
      </x:c>
      <x:c r="C14999" t="str">
        <x:v>2026-03</x:v>
      </x:c>
      <x:c r="D14999" t="n">
        <x:v>99</x:v>
      </x:c>
      <x:c r="E14999" t="str">
        <x:v>2026-03-28</x:v>
      </x:c>
      <x:c r="F14999" t="str">
        <x:v>2026-04-08</x:v>
      </x:c>
      <x:c r="G14999" t="str">
        <x:v>Pago</x:v>
      </x:c>
    </x:row>
    <x:row r="15000">
      <x:c r="A15000" t="n">
        <x:v>14999</x:v>
      </x:c>
      <x:c r="B15000" t="n">
        <x:v>1250</x:v>
      </x:c>
      <x:c r="C15000" t="str">
        <x:v>2026-05</x:v>
      </x:c>
      <x:c r="D15000" t="n">
        <x:v>1199</x:v>
      </x:c>
      <x:c r="E15000" t="str">
        <x:v>2026-05-01</x:v>
      </x:c>
      <x:c r="F15000" t="str">
        <x:v>2026-05-06</x:v>
      </x:c>
      <x:c r="G15000" t="str">
        <x:v>Pago</x:v>
      </x:c>
    </x:row>
    <x:row r="15001">
      <x:c r="A15001" t="n">
        <x:v>15000</x:v>
      </x:c>
      <x:c r="B15001" t="n">
        <x:v>1250</x:v>
      </x:c>
      <x:c r="C15001" t="str">
        <x:v>2026-05</x:v>
      </x:c>
      <x:c r="D15001" t="n">
        <x:v>399</x:v>
      </x:c>
      <x:c r="E15001" t="str">
        <x:v>2026-05-27</x:v>
      </x:c>
      <x:c r="F15001" t="str">
        <x:v>2026-05-24</x:v>
      </x:c>
      <x:c r="G15001" t="str">
        <x:v>Pago</x:v>
      </x:c>
    </x:row>
    <x:row r="15002">
      <x:c r="A15002" t="n">
        <x:v>15001</x:v>
      </x:c>
      <x:c r="B15002" t="n">
        <x:v>1251</x:v>
      </x:c>
      <x:c r="C15002" t="str">
        <x:v>2025-07</x:v>
      </x:c>
      <x:c r="D15002" t="n">
        <x:v>35</x:v>
      </x:c>
      <x:c r="E15002" t="str">
        <x:v>2025-07-05</x:v>
      </x:c>
      <x:c r="F15002" t="str">
        <x:v>2025-07-03</x:v>
      </x:c>
      <x:c r="G15002" t="str">
        <x:v>Pago</x:v>
      </x:c>
    </x:row>
    <x:row r="15003">
      <x:c r="A15003" t="n">
        <x:v>15002</x:v>
      </x:c>
      <x:c r="B15003" t="n">
        <x:v>1251</x:v>
      </x:c>
      <x:c r="C15003" t="str">
        <x:v>2025-08</x:v>
      </x:c>
      <x:c r="D15003" t="n">
        <x:v>1199</x:v>
      </x:c>
      <x:c r="E15003" t="str">
        <x:v>2025-08-03</x:v>
      </x:c>
      <x:c r="F15003" t="str">
        <x:v>2025-08-07</x:v>
      </x:c>
      <x:c r="G15003" t="str">
        <x:v>Pago</x:v>
      </x:c>
    </x:row>
    <x:row r="15004">
      <x:c r="A15004" t="n">
        <x:v>15003</x:v>
      </x:c>
      <x:c r="B15004" t="n">
        <x:v>1251</x:v>
      </x:c>
      <x:c r="C15004" t="str">
        <x:v>2025-08</x:v>
      </x:c>
      <x:c r="D15004" t="n">
        <x:v>109</x:v>
      </x:c>
      <x:c r="E15004" t="str">
        <x:v>2025-08-31</x:v>
      </x:c>
      <x:c r="F15004" t="str">
        <x:v>2025-09-14</x:v>
      </x:c>
      <x:c r="G15004" t="str">
        <x:v>Pago</x:v>
      </x:c>
    </x:row>
    <x:row r="15005">
      <x:c r="A15005" t="n">
        <x:v>15004</x:v>
      </x:c>
      <x:c r="B15005" t="n">
        <x:v>1251</x:v>
      </x:c>
      <x:c r="C15005" t="str">
        <x:v>2025-10</x:v>
      </x:c>
      <x:c r="D15005" t="n">
        <x:v>35</x:v>
      </x:c>
      <x:c r="E15005" t="str">
        <x:v>2025-10-03</x:v>
      </x:c>
      <x:c r="F15005"/>
      <x:c r="G15005" t="str">
        <x:v>Vencido</x:v>
      </x:c>
    </x:row>
    <x:row r="15006">
      <x:c r="A15006" t="n">
        <x:v>15005</x:v>
      </x:c>
      <x:c r="B15006" t="n">
        <x:v>1251</x:v>
      </x:c>
      <x:c r="C15006" t="str">
        <x:v>2025-10</x:v>
      </x:c>
      <x:c r="D15006" t="n">
        <x:v>149</x:v>
      </x:c>
      <x:c r="E15006" t="str">
        <x:v>2025-10-29</x:v>
      </x:c>
      <x:c r="F15006"/>
      <x:c r="G15006" t="str">
        <x:v>Vencido</x:v>
      </x:c>
    </x:row>
    <x:row r="15007">
      <x:c r="A15007" t="n">
        <x:v>15006</x:v>
      </x:c>
      <x:c r="B15007" t="n">
        <x:v>1251</x:v>
      </x:c>
      <x:c r="C15007" t="str">
        <x:v>2025-12</x:v>
      </x:c>
      <x:c r="D15007" t="n">
        <x:v>699</x:v>
      </x:c>
      <x:c r="E15007" t="str">
        <x:v>2025-12-03</x:v>
      </x:c>
      <x:c r="F15007" t="str">
        <x:v>2025-12-03</x:v>
      </x:c>
      <x:c r="G15007" t="str">
        <x:v>Pago</x:v>
      </x:c>
    </x:row>
    <x:row r="15008">
      <x:c r="A15008" t="n">
        <x:v>15007</x:v>
      </x:c>
      <x:c r="B15008" t="n">
        <x:v>1251</x:v>
      </x:c>
      <x:c r="C15008" t="str">
        <x:v>2025-12</x:v>
      </x:c>
      <x:c r="D15008" t="n">
        <x:v>109</x:v>
      </x:c>
      <x:c r="E15008" t="str">
        <x:v>2025-12-31</x:v>
      </x:c>
      <x:c r="F15008" t="str">
        <x:v>2026-01-13</x:v>
      </x:c>
      <x:c r="G15008" t="str">
        <x:v>Pago</x:v>
      </x:c>
    </x:row>
    <x:row r="15009">
      <x:c r="A15009" t="n">
        <x:v>15008</x:v>
      </x:c>
      <x:c r="B15009" t="n">
        <x:v>1251</x:v>
      </x:c>
      <x:c r="C15009" t="str">
        <x:v>2026-01</x:v>
      </x:c>
      <x:c r="D15009" t="n">
        <x:v>109</x:v>
      </x:c>
      <x:c r="E15009" t="str">
        <x:v>2026-01-30</x:v>
      </x:c>
      <x:c r="F15009" t="str">
        <x:v>2026-02-03</x:v>
      </x:c>
      <x:c r="G15009" t="str">
        <x:v>Pago</x:v>
      </x:c>
    </x:row>
    <x:row r="15010">
      <x:c r="A15010" t="n">
        <x:v>15009</x:v>
      </x:c>
      <x:c r="B15010" t="n">
        <x:v>1251</x:v>
      </x:c>
      <x:c r="C15010" t="str">
        <x:v>2026-03</x:v>
      </x:c>
      <x:c r="D15010" t="n">
        <x:v>1199</x:v>
      </x:c>
      <x:c r="E15010" t="str">
        <x:v>2026-03-03</x:v>
      </x:c>
      <x:c r="F15010" t="str">
        <x:v>2026-03-06</x:v>
      </x:c>
      <x:c r="G15010" t="str">
        <x:v>Pago</x:v>
      </x:c>
    </x:row>
    <x:row r="15011">
      <x:c r="A15011" t="n">
        <x:v>15010</x:v>
      </x:c>
      <x:c r="B15011" t="n">
        <x:v>1251</x:v>
      </x:c>
      <x:c r="C15011" t="str">
        <x:v>2026-03</x:v>
      </x:c>
      <x:c r="D15011" t="n">
        <x:v>99</x:v>
      </x:c>
      <x:c r="E15011" t="str">
        <x:v>2026-03-29</x:v>
      </x:c>
      <x:c r="F15011" t="str">
        <x:v>2026-03-28</x:v>
      </x:c>
      <x:c r="G15011" t="str">
        <x:v>Pago</x:v>
      </x:c>
    </x:row>
    <x:row r="15012">
      <x:c r="A15012" t="n">
        <x:v>15011</x:v>
      </x:c>
      <x:c r="B15012" t="n">
        <x:v>1251</x:v>
      </x:c>
      <x:c r="C15012" t="str">
        <x:v>2026-05</x:v>
      </x:c>
      <x:c r="D15012" t="n">
        <x:v>99</x:v>
      </x:c>
      <x:c r="E15012" t="str">
        <x:v>2026-05-02</x:v>
      </x:c>
      <x:c r="F15012"/>
      <x:c r="G15012" t="str">
        <x:v>Vencido</x:v>
      </x:c>
    </x:row>
    <x:row r="15013">
      <x:c r="A15013" t="n">
        <x:v>15012</x:v>
      </x:c>
      <x:c r="B15013" t="n">
        <x:v>1251</x:v>
      </x:c>
      <x:c r="C15013" t="str">
        <x:v>2026-05</x:v>
      </x:c>
      <x:c r="D15013" t="n">
        <x:v>109</x:v>
      </x:c>
      <x:c r="E15013" t="str">
        <x:v>2026-05-30</x:v>
      </x:c>
      <x:c r="F15013"/>
      <x:c r="G15013" t="str">
        <x:v>Vencido</x:v>
      </x:c>
    </x:row>
    <x:row r="15014">
      <x:c r="A15014" t="n">
        <x:v>15013</x:v>
      </x:c>
      <x:c r="B15014" t="n">
        <x:v>1252</x:v>
      </x:c>
      <x:c r="C15014" t="str">
        <x:v>2025-07</x:v>
      </x:c>
      <x:c r="D15014" t="n">
        <x:v>1199</x:v>
      </x:c>
      <x:c r="E15014" t="str">
        <x:v>2025-07-04</x:v>
      </x:c>
      <x:c r="F15014" t="str">
        <x:v>2025-07-21</x:v>
      </x:c>
      <x:c r="G15014" t="str">
        <x:v>Pago</x:v>
      </x:c>
    </x:row>
    <x:row r="15015">
      <x:c r="A15015" t="n">
        <x:v>15014</x:v>
      </x:c>
      <x:c r="B15015" t="n">
        <x:v>1252</x:v>
      </x:c>
      <x:c r="C15015" t="str">
        <x:v>2025-07</x:v>
      </x:c>
      <x:c r="D15015" t="n">
        <x:v>149</x:v>
      </x:c>
      <x:c r="E15015" t="str">
        <x:v>2025-07-31</x:v>
      </x:c>
      <x:c r="F15015" t="str">
        <x:v>2025-08-06</x:v>
      </x:c>
      <x:c r="G15015" t="str">
        <x:v>Pago</x:v>
      </x:c>
    </x:row>
    <x:row r="15016">
      <x:c r="A15016" t="n">
        <x:v>15015</x:v>
      </x:c>
      <x:c r="B15016" t="n">
        <x:v>1252</x:v>
      </x:c>
      <x:c r="C15016" t="str">
        <x:v>2025-09</x:v>
      </x:c>
      <x:c r="D15016" t="n">
        <x:v>399</x:v>
      </x:c>
      <x:c r="E15016" t="str">
        <x:v>2025-09-01</x:v>
      </x:c>
      <x:c r="F15016" t="str">
        <x:v>2025-09-13</x:v>
      </x:c>
      <x:c r="G15016" t="str">
        <x:v>Pago</x:v>
      </x:c>
    </x:row>
    <x:row r="15017">
      <x:c r="A15017" t="n">
        <x:v>15016</x:v>
      </x:c>
      <x:c r="B15017" t="n">
        <x:v>1252</x:v>
      </x:c>
      <x:c r="C15017" t="str">
        <x:v>2025-10</x:v>
      </x:c>
      <x:c r="D15017" t="n">
        <x:v>1199</x:v>
      </x:c>
      <x:c r="E15017" t="str">
        <x:v>2025-10-02</x:v>
      </x:c>
      <x:c r="F15017" t="str">
        <x:v>2025-10-12</x:v>
      </x:c>
      <x:c r="G15017" t="str">
        <x:v>Pago</x:v>
      </x:c>
    </x:row>
    <x:row r="15018">
      <x:c r="A15018" t="n">
        <x:v>15017</x:v>
      </x:c>
      <x:c r="B15018" t="n">
        <x:v>1252</x:v>
      </x:c>
      <x:c r="C15018" t="str">
        <x:v>2025-10</x:v>
      </x:c>
      <x:c r="D15018" t="n">
        <x:v>149</x:v>
      </x:c>
      <x:c r="E15018" t="str">
        <x:v>2025-10-29</x:v>
      </x:c>
      <x:c r="F15018" t="str">
        <x:v>2025-11-01</x:v>
      </x:c>
      <x:c r="G15018" t="str">
        <x:v>Pago</x:v>
      </x:c>
    </x:row>
    <x:row r="15019">
      <x:c r="A15019" t="n">
        <x:v>15018</x:v>
      </x:c>
      <x:c r="B15019" t="n">
        <x:v>1252</x:v>
      </x:c>
      <x:c r="C15019" t="str">
        <x:v>2025-12</x:v>
      </x:c>
      <x:c r="D15019" t="n">
        <x:v>35</x:v>
      </x:c>
      <x:c r="E15019" t="str">
        <x:v>2025-12-02</x:v>
      </x:c>
      <x:c r="F15019" t="str">
        <x:v>2025-12-12</x:v>
      </x:c>
      <x:c r="G15019" t="str">
        <x:v>Pago</x:v>
      </x:c>
    </x:row>
    <x:row r="15020">
      <x:c r="A15020" t="n">
        <x:v>15019</x:v>
      </x:c>
      <x:c r="B15020" t="n">
        <x:v>1252</x:v>
      </x:c>
      <x:c r="C15020" t="str">
        <x:v>2025-12</x:v>
      </x:c>
      <x:c r="D15020" t="n">
        <x:v>199</x:v>
      </x:c>
      <x:c r="E15020" t="str">
        <x:v>2025-12-28</x:v>
      </x:c>
      <x:c r="F15020"/>
      <x:c r="G15020" t="str">
        <x:v>Vencido</x:v>
      </x:c>
    </x:row>
    <x:row r="15021">
      <x:c r="A15021" t="n">
        <x:v>15020</x:v>
      </x:c>
      <x:c r="B15021" t="n">
        <x:v>1252</x:v>
      </x:c>
      <x:c r="C15021" t="str">
        <x:v>2026-01</x:v>
      </x:c>
      <x:c r="D15021" t="n">
        <x:v>35</x:v>
      </x:c>
      <x:c r="E15021" t="str">
        <x:v>2026-01-28</x:v>
      </x:c>
      <x:c r="F15021" t="str">
        <x:v>2026-02-08</x:v>
      </x:c>
      <x:c r="G15021" t="str">
        <x:v>Pago</x:v>
      </x:c>
    </x:row>
    <x:row r="15022">
      <x:c r="A15022" t="n">
        <x:v>15021</x:v>
      </x:c>
      <x:c r="B15022" t="n">
        <x:v>1252</x:v>
      </x:c>
      <x:c r="C15022" t="str">
        <x:v>2026-02</x:v>
      </x:c>
      <x:c r="D15022" t="n">
        <x:v>35</x:v>
      </x:c>
      <x:c r="E15022" t="str">
        <x:v>2026-02-27</x:v>
      </x:c>
      <x:c r="F15022" t="str">
        <x:v>2026-03-04</x:v>
      </x:c>
      <x:c r="G15022" t="str">
        <x:v>Pago</x:v>
      </x:c>
    </x:row>
    <x:row r="15023">
      <x:c r="A15023" t="n">
        <x:v>15022</x:v>
      </x:c>
      <x:c r="B15023" t="n">
        <x:v>1252</x:v>
      </x:c>
      <x:c r="C15023" t="str">
        <x:v>2026-03</x:v>
      </x:c>
      <x:c r="D15023" t="n">
        <x:v>699</x:v>
      </x:c>
      <x:c r="E15023" t="str">
        <x:v>2026-03-31</x:v>
      </x:c>
      <x:c r="F15023" t="str">
        <x:v>2026-03-28</x:v>
      </x:c>
      <x:c r="G15023" t="str">
        <x:v>Pago</x:v>
      </x:c>
    </x:row>
    <x:row r="15024">
      <x:c r="A15024" t="n">
        <x:v>15023</x:v>
      </x:c>
      <x:c r="B15024" t="n">
        <x:v>1252</x:v>
      </x:c>
      <x:c r="C15024" t="str">
        <x:v>2026-04</x:v>
      </x:c>
      <x:c r="D15024" t="n">
        <x:v>35</x:v>
      </x:c>
      <x:c r="E15024" t="str">
        <x:v>2026-04-30</x:v>
      </x:c>
      <x:c r="F15024" t="str">
        <x:v>2026-05-16</x:v>
      </x:c>
      <x:c r="G15024" t="str">
        <x:v>Pago</x:v>
      </x:c>
    </x:row>
    <x:row r="15025">
      <x:c r="A15025" t="n">
        <x:v>15024</x:v>
      </x:c>
      <x:c r="B15025" t="n">
        <x:v>1252</x:v>
      </x:c>
      <x:c r="C15025" t="str">
        <x:v>2026-05</x:v>
      </x:c>
      <x:c r="D15025" t="n">
        <x:v>109</x:v>
      </x:c>
      <x:c r="E15025" t="str">
        <x:v>2026-05-28</x:v>
      </x:c>
      <x:c r="F15025" t="str">
        <x:v>2026-05-26</x:v>
      </x:c>
      <x:c r="G15025" t="str">
        <x:v>Pago</x:v>
      </x:c>
    </x:row>
    <x:row r="15026">
      <x:c r="A15026" t="n">
        <x:v>15025</x:v>
      </x:c>
      <x:c r="B15026" t="n">
        <x:v>1253</x:v>
      </x:c>
      <x:c r="C15026" t="str">
        <x:v>2025-07</x:v>
      </x:c>
      <x:c r="D15026" t="n">
        <x:v>1199</x:v>
      </x:c>
      <x:c r="E15026" t="str">
        <x:v>2025-07-05</x:v>
      </x:c>
      <x:c r="F15026" t="str">
        <x:v>2025-07-09</x:v>
      </x:c>
      <x:c r="G15026" t="str">
        <x:v>Pago</x:v>
      </x:c>
    </x:row>
    <x:row r="15027">
      <x:c r="A15027" t="n">
        <x:v>15026</x:v>
      </x:c>
      <x:c r="B15027" t="n">
        <x:v>1253</x:v>
      </x:c>
      <x:c r="C15027" t="str">
        <x:v>2025-08</x:v>
      </x:c>
      <x:c r="D15027" t="n">
        <x:v>109</x:v>
      </x:c>
      <x:c r="E15027" t="str">
        <x:v>2025-08-05</x:v>
      </x:c>
      <x:c r="F15027" t="str">
        <x:v>2025-08-14</x:v>
      </x:c>
      <x:c r="G15027" t="str">
        <x:v>Pago</x:v>
      </x:c>
    </x:row>
    <x:row r="15028">
      <x:c r="A15028" t="n">
        <x:v>15027</x:v>
      </x:c>
      <x:c r="B15028" t="n">
        <x:v>1253</x:v>
      </x:c>
      <x:c r="C15028" t="str">
        <x:v>2025-09</x:v>
      </x:c>
      <x:c r="D15028" t="n">
        <x:v>149</x:v>
      </x:c>
      <x:c r="E15028" t="str">
        <x:v>2025-09-03</x:v>
      </x:c>
      <x:c r="F15028" t="str">
        <x:v>2025-09-06</x:v>
      </x:c>
      <x:c r="G15028" t="str">
        <x:v>Pago</x:v>
      </x:c>
    </x:row>
    <x:row r="15029">
      <x:c r="A15029" t="n">
        <x:v>15028</x:v>
      </x:c>
      <x:c r="B15029" t="n">
        <x:v>1253</x:v>
      </x:c>
      <x:c r="C15029" t="str">
        <x:v>2025-10</x:v>
      </x:c>
      <x:c r="D15029" t="n">
        <x:v>109</x:v>
      </x:c>
      <x:c r="E15029" t="str">
        <x:v>2025-10-04</x:v>
      </x:c>
      <x:c r="F15029" t="str">
        <x:v>2025-10-22</x:v>
      </x:c>
      <x:c r="G15029" t="str">
        <x:v>Pago</x:v>
      </x:c>
    </x:row>
    <x:row r="15030">
      <x:c r="A15030" t="n">
        <x:v>15029</x:v>
      </x:c>
      <x:c r="B15030" t="n">
        <x:v>1253</x:v>
      </x:c>
      <x:c r="C15030" t="str">
        <x:v>2025-10</x:v>
      </x:c>
      <x:c r="D15030" t="n">
        <x:v>35</x:v>
      </x:c>
      <x:c r="E15030" t="str">
        <x:v>2025-10-30</x:v>
      </x:c>
      <x:c r="F15030" t="str">
        <x:v>2025-11-07</x:v>
      </x:c>
      <x:c r="G15030" t="str">
        <x:v>Pago</x:v>
      </x:c>
    </x:row>
    <x:row r="15031">
      <x:c r="A15031" t="n">
        <x:v>15030</x:v>
      </x:c>
      <x:c r="B15031" t="n">
        <x:v>1253</x:v>
      </x:c>
      <x:c r="C15031" t="str">
        <x:v>2025-12</x:v>
      </x:c>
      <x:c r="D15031" t="n">
        <x:v>199</x:v>
      </x:c>
      <x:c r="E15031" t="str">
        <x:v>2025-12-02</x:v>
      </x:c>
      <x:c r="F15031" t="str">
        <x:v>2025-12-14</x:v>
      </x:c>
      <x:c r="G15031" t="str">
        <x:v>Pago</x:v>
      </x:c>
    </x:row>
    <x:row r="15032">
      <x:c r="A15032" t="n">
        <x:v>15031</x:v>
      </x:c>
      <x:c r="B15032" t="n">
        <x:v>1253</x:v>
      </x:c>
      <x:c r="C15032" t="str">
        <x:v>2025-12</x:v>
      </x:c>
      <x:c r="D15032" t="n">
        <x:v>699</x:v>
      </x:c>
      <x:c r="E15032" t="str">
        <x:v>2025-12-30</x:v>
      </x:c>
      <x:c r="F15032" t="str">
        <x:v>2026-01-12</x:v>
      </x:c>
      <x:c r="G15032" t="str">
        <x:v>Pago</x:v>
      </x:c>
    </x:row>
    <x:row r="15033">
      <x:c r="A15033" t="n">
        <x:v>15032</x:v>
      </x:c>
      <x:c r="B15033" t="n">
        <x:v>1253</x:v>
      </x:c>
      <x:c r="C15033" t="str">
        <x:v>2026-01</x:v>
      </x:c>
      <x:c r="D15033" t="n">
        <x:v>199</x:v>
      </x:c>
      <x:c r="E15033" t="str">
        <x:v>2026-01-31</x:v>
      </x:c>
      <x:c r="F15033" t="str">
        <x:v>2026-02-11</x:v>
      </x:c>
      <x:c r="G15033" t="str">
        <x:v>Pago</x:v>
      </x:c>
    </x:row>
    <x:row r="15034">
      <x:c r="A15034" t="n">
        <x:v>15033</x:v>
      </x:c>
      <x:c r="B15034" t="n">
        <x:v>1253</x:v>
      </x:c>
      <x:c r="C15034" t="str">
        <x:v>2026-03</x:v>
      </x:c>
      <x:c r="D15034" t="n">
        <x:v>699</x:v>
      </x:c>
      <x:c r="E15034" t="str">
        <x:v>2026-03-01</x:v>
      </x:c>
      <x:c r="F15034" t="str">
        <x:v>2026-03-02</x:v>
      </x:c>
      <x:c r="G15034" t="str">
        <x:v>Pago</x:v>
      </x:c>
    </x:row>
    <x:row r="15035">
      <x:c r="A15035" t="n">
        <x:v>15034</x:v>
      </x:c>
      <x:c r="B15035" t="n">
        <x:v>1253</x:v>
      </x:c>
      <x:c r="C15035" t="str">
        <x:v>2026-04</x:v>
      </x:c>
      <x:c r="D15035" t="n">
        <x:v>399</x:v>
      </x:c>
      <x:c r="E15035" t="str">
        <x:v>2026-04-02</x:v>
      </x:c>
      <x:c r="F15035" t="str">
        <x:v>2026-04-04</x:v>
      </x:c>
      <x:c r="G15035" t="str">
        <x:v>Pago</x:v>
      </x:c>
    </x:row>
    <x:row r="15036">
      <x:c r="A15036" t="n">
        <x:v>15035</x:v>
      </x:c>
      <x:c r="B15036" t="n">
        <x:v>1253</x:v>
      </x:c>
      <x:c r="C15036" t="str">
        <x:v>2026-04</x:v>
      </x:c>
      <x:c r="D15036" t="n">
        <x:v>1199</x:v>
      </x:c>
      <x:c r="E15036" t="str">
        <x:v>2026-04-29</x:v>
      </x:c>
      <x:c r="F15036" t="str">
        <x:v>2026-05-13</x:v>
      </x:c>
      <x:c r="G15036" t="str">
        <x:v>Pago</x:v>
      </x:c>
    </x:row>
    <x:row r="15037">
      <x:c r="A15037" t="n">
        <x:v>15036</x:v>
      </x:c>
      <x:c r="B15037" t="n">
        <x:v>1253</x:v>
      </x:c>
      <x:c r="C15037" t="str">
        <x:v>2026-05</x:v>
      </x:c>
      <x:c r="D15037" t="n">
        <x:v>1199</x:v>
      </x:c>
      <x:c r="E15037" t="str">
        <x:v>2026-05-31</x:v>
      </x:c>
      <x:c r="F15037" t="str">
        <x:v>2026-06-06</x:v>
      </x:c>
      <x:c r="G15037" t="str">
        <x:v>Pago</x:v>
      </x:c>
    </x:row>
    <x:row r="15038">
      <x:c r="A15038" t="n">
        <x:v>15037</x:v>
      </x:c>
      <x:c r="B15038" t="n">
        <x:v>1254</x:v>
      </x:c>
      <x:c r="C15038" t="str">
        <x:v>2025-07</x:v>
      </x:c>
      <x:c r="D15038" t="n">
        <x:v>35</x:v>
      </x:c>
      <x:c r="E15038" t="str">
        <x:v>2025-07-01</x:v>
      </x:c>
      <x:c r="F15038" t="str">
        <x:v>2025-07-18</x:v>
      </x:c>
      <x:c r="G15038" t="str">
        <x:v>Pago</x:v>
      </x:c>
    </x:row>
    <x:row r="15039">
      <x:c r="A15039" t="n">
        <x:v>15038</x:v>
      </x:c>
      <x:c r="B15039" t="n">
        <x:v>1254</x:v>
      </x:c>
      <x:c r="C15039" t="str">
        <x:v>2025-08</x:v>
      </x:c>
      <x:c r="D15039" t="n">
        <x:v>109</x:v>
      </x:c>
      <x:c r="E15039" t="str">
        <x:v>2025-08-03</x:v>
      </x:c>
      <x:c r="F15039" t="str">
        <x:v>2025-08-19</x:v>
      </x:c>
      <x:c r="G15039" t="str">
        <x:v>Pago</x:v>
      </x:c>
    </x:row>
    <x:row r="15040">
      <x:c r="A15040" t="n">
        <x:v>15039</x:v>
      </x:c>
      <x:c r="B15040" t="n">
        <x:v>1254</x:v>
      </x:c>
      <x:c r="C15040" t="str">
        <x:v>2025-09</x:v>
      </x:c>
      <x:c r="D15040" t="n">
        <x:v>99</x:v>
      </x:c>
      <x:c r="E15040" t="str">
        <x:v>2025-09-01</x:v>
      </x:c>
      <x:c r="F15040" t="str">
        <x:v>2025-09-06</x:v>
      </x:c>
      <x:c r="G15040" t="str">
        <x:v>Pago</x:v>
      </x:c>
    </x:row>
    <x:row r="15041">
      <x:c r="A15041" t="n">
        <x:v>15040</x:v>
      </x:c>
      <x:c r="B15041" t="n">
        <x:v>1254</x:v>
      </x:c>
      <x:c r="C15041" t="str">
        <x:v>2025-09</x:v>
      </x:c>
      <x:c r="D15041" t="n">
        <x:v>399</x:v>
      </x:c>
      <x:c r="E15041" t="str">
        <x:v>2025-09-29</x:v>
      </x:c>
      <x:c r="F15041" t="str">
        <x:v>2025-10-16</x:v>
      </x:c>
      <x:c r="G15041" t="str">
        <x:v>Pago</x:v>
      </x:c>
    </x:row>
    <x:row r="15042">
      <x:c r="A15042" t="n">
        <x:v>15041</x:v>
      </x:c>
      <x:c r="B15042" t="n">
        <x:v>1254</x:v>
      </x:c>
      <x:c r="C15042" t="str">
        <x:v>2025-11</x:v>
      </x:c>
      <x:c r="D15042" t="n">
        <x:v>109</x:v>
      </x:c>
      <x:c r="E15042" t="str">
        <x:v>2025-11-01</x:v>
      </x:c>
      <x:c r="F15042" t="str">
        <x:v>2025-11-01</x:v>
      </x:c>
      <x:c r="G15042" t="str">
        <x:v>Pago</x:v>
      </x:c>
    </x:row>
    <x:row r="15043">
      <x:c r="A15043" t="n">
        <x:v>15042</x:v>
      </x:c>
      <x:c r="B15043" t="n">
        <x:v>1254</x:v>
      </x:c>
      <x:c r="C15043" t="str">
        <x:v>2025-11</x:v>
      </x:c>
      <x:c r="D15043" t="n">
        <x:v>109</x:v>
      </x:c>
      <x:c r="E15043" t="str">
        <x:v>2025-11-29</x:v>
      </x:c>
      <x:c r="F15043"/>
      <x:c r="G15043" t="str">
        <x:v>Vencido</x:v>
      </x:c>
    </x:row>
    <x:row r="15044">
      <x:c r="A15044" t="n">
        <x:v>15043</x:v>
      </x:c>
      <x:c r="B15044" t="n">
        <x:v>1254</x:v>
      </x:c>
      <x:c r="C15044" t="str">
        <x:v>2026-01</x:v>
      </x:c>
      <x:c r="D15044" t="n">
        <x:v>399</x:v>
      </x:c>
      <x:c r="E15044" t="str">
        <x:v>2026-01-01</x:v>
      </x:c>
      <x:c r="F15044" t="str">
        <x:v>2026-01-08</x:v>
      </x:c>
      <x:c r="G15044" t="str">
        <x:v>Pago</x:v>
      </x:c>
    </x:row>
    <x:row r="15045">
      <x:c r="A15045" t="n">
        <x:v>15044</x:v>
      </x:c>
      <x:c r="B15045" t="n">
        <x:v>1254</x:v>
      </x:c>
      <x:c r="C15045" t="str">
        <x:v>2026-02</x:v>
      </x:c>
      <x:c r="D15045" t="n">
        <x:v>199</x:v>
      </x:c>
      <x:c r="E15045" t="str">
        <x:v>2026-02-01</x:v>
      </x:c>
      <x:c r="F15045" t="str">
        <x:v>2026-02-05</x:v>
      </x:c>
      <x:c r="G15045" t="str">
        <x:v>Pago</x:v>
      </x:c>
    </x:row>
    <x:row r="15046">
      <x:c r="A15046" t="n">
        <x:v>15045</x:v>
      </x:c>
      <x:c r="B15046" t="n">
        <x:v>1254</x:v>
      </x:c>
      <x:c r="C15046" t="str">
        <x:v>2026-02</x:v>
      </x:c>
      <x:c r="D15046" t="n">
        <x:v>99</x:v>
      </x:c>
      <x:c r="E15046" t="str">
        <x:v>2026-02-28</x:v>
      </x:c>
      <x:c r="F15046" t="str">
        <x:v>2026-02-27</x:v>
      </x:c>
      <x:c r="G15046" t="str">
        <x:v>Pago</x:v>
      </x:c>
    </x:row>
    <x:row r="15047">
      <x:c r="A15047" t="n">
        <x:v>15046</x:v>
      </x:c>
      <x:c r="B15047" t="n">
        <x:v>1254</x:v>
      </x:c>
      <x:c r="C15047" t="str">
        <x:v>2026-03</x:v>
      </x:c>
      <x:c r="D15047" t="n">
        <x:v>1199</x:v>
      </x:c>
      <x:c r="E15047" t="str">
        <x:v>2026-03-30</x:v>
      </x:c>
      <x:c r="F15047" t="str">
        <x:v>2026-04-03</x:v>
      </x:c>
      <x:c r="G15047" t="str">
        <x:v>Pago</x:v>
      </x:c>
    </x:row>
    <x:row r="15048">
      <x:c r="A15048" t="n">
        <x:v>15047</x:v>
      </x:c>
      <x:c r="B15048" t="n">
        <x:v>1254</x:v>
      </x:c>
      <x:c r="C15048" t="str">
        <x:v>2026-05</x:v>
      </x:c>
      <x:c r="D15048" t="n">
        <x:v>99</x:v>
      </x:c>
      <x:c r="E15048" t="str">
        <x:v>2026-05-01</x:v>
      </x:c>
      <x:c r="F15048" t="str">
        <x:v>2026-05-03</x:v>
      </x:c>
      <x:c r="G15048" t="str">
        <x:v>Pago</x:v>
      </x:c>
    </x:row>
    <x:row r="15049">
      <x:c r="A15049" t="n">
        <x:v>15048</x:v>
      </x:c>
      <x:c r="B15049" t="n">
        <x:v>1254</x:v>
      </x:c>
      <x:c r="C15049" t="str">
        <x:v>2026-06</x:v>
      </x:c>
      <x:c r="D15049" t="n">
        <x:v>35</x:v>
      </x:c>
      <x:c r="E15049" t="str">
        <x:v>2026-06-01</x:v>
      </x:c>
      <x:c r="F15049" t="str">
        <x:v>2026-06-12</x:v>
      </x:c>
      <x:c r="G15049" t="str">
        <x:v>Pago</x:v>
      </x:c>
    </x:row>
    <x:row r="15050">
      <x:c r="A15050" t="n">
        <x:v>15049</x:v>
      </x:c>
      <x:c r="B15050" t="n">
        <x:v>1255</x:v>
      </x:c>
      <x:c r="C15050" t="str">
        <x:v>2025-07</x:v>
      </x:c>
      <x:c r="D15050" t="n">
        <x:v>699</x:v>
      </x:c>
      <x:c r="E15050" t="str">
        <x:v>2025-07-06</x:v>
      </x:c>
      <x:c r="F15050" t="str">
        <x:v>2025-07-11</x:v>
      </x:c>
      <x:c r="G15050" t="str">
        <x:v>Pago</x:v>
      </x:c>
    </x:row>
    <x:row r="15051">
      <x:c r="A15051" t="n">
        <x:v>15050</x:v>
      </x:c>
      <x:c r="B15051" t="n">
        <x:v>1255</x:v>
      </x:c>
      <x:c r="C15051" t="str">
        <x:v>2025-07</x:v>
      </x:c>
      <x:c r="D15051" t="n">
        <x:v>109</x:v>
      </x:c>
      <x:c r="E15051" t="str">
        <x:v>2025-07-31</x:v>
      </x:c>
      <x:c r="F15051" t="str">
        <x:v>2025-08-05</x:v>
      </x:c>
      <x:c r="G15051" t="str">
        <x:v>Pago</x:v>
      </x:c>
    </x:row>
    <x:row r="15052">
      <x:c r="A15052" t="n">
        <x:v>15051</x:v>
      </x:c>
      <x:c r="B15052" t="n">
        <x:v>1255</x:v>
      </x:c>
      <x:c r="C15052" t="str">
        <x:v>2025-09</x:v>
      </x:c>
      <x:c r="D15052" t="n">
        <x:v>99</x:v>
      </x:c>
      <x:c r="E15052" t="str">
        <x:v>2025-09-04</x:v>
      </x:c>
      <x:c r="F15052" t="str">
        <x:v>2025-09-09</x:v>
      </x:c>
      <x:c r="G15052" t="str">
        <x:v>Pago</x:v>
      </x:c>
    </x:row>
    <x:row r="15053">
      <x:c r="A15053" t="n">
        <x:v>15052</x:v>
      </x:c>
      <x:c r="B15053" t="n">
        <x:v>1255</x:v>
      </x:c>
      <x:c r="C15053" t="str">
        <x:v>2025-09</x:v>
      </x:c>
      <x:c r="D15053" t="n">
        <x:v>199</x:v>
      </x:c>
      <x:c r="E15053" t="str">
        <x:v>2025-09-29</x:v>
      </x:c>
      <x:c r="F15053"/>
      <x:c r="G15053" t="str">
        <x:v>Vencido</x:v>
      </x:c>
    </x:row>
    <x:row r="15054">
      <x:c r="A15054" t="n">
        <x:v>15053</x:v>
      </x:c>
      <x:c r="B15054" t="n">
        <x:v>1255</x:v>
      </x:c>
      <x:c r="C15054" t="str">
        <x:v>2025-10</x:v>
      </x:c>
      <x:c r="D15054" t="n">
        <x:v>35</x:v>
      </x:c>
      <x:c r="E15054" t="str">
        <x:v>2025-10-29</x:v>
      </x:c>
      <x:c r="F15054" t="str">
        <x:v>2025-10-28</x:v>
      </x:c>
      <x:c r="G15054" t="str">
        <x:v>Pago</x:v>
      </x:c>
    </x:row>
    <x:row r="15055">
      <x:c r="A15055" t="n">
        <x:v>15054</x:v>
      </x:c>
      <x:c r="B15055" t="n">
        <x:v>1255</x:v>
      </x:c>
      <x:c r="C15055" t="str">
        <x:v>2025-11</x:v>
      </x:c>
      <x:c r="D15055" t="n">
        <x:v>399</x:v>
      </x:c>
      <x:c r="E15055" t="str">
        <x:v>2025-11-29</x:v>
      </x:c>
      <x:c r="F15055" t="str">
        <x:v>2025-12-06</x:v>
      </x:c>
      <x:c r="G15055" t="str">
        <x:v>Pago</x:v>
      </x:c>
    </x:row>
    <x:row r="15056">
      <x:c r="A15056" t="n">
        <x:v>15055</x:v>
      </x:c>
      <x:c r="B15056" t="n">
        <x:v>1255</x:v>
      </x:c>
      <x:c r="C15056" t="str">
        <x:v>2025-12</x:v>
      </x:c>
      <x:c r="D15056" t="n">
        <x:v>149</x:v>
      </x:c>
      <x:c r="E15056" t="str">
        <x:v>2025-12-30</x:v>
      </x:c>
      <x:c r="F15056" t="str">
        <x:v>2026-01-17</x:v>
      </x:c>
      <x:c r="G15056" t="str">
        <x:v>Pago</x:v>
      </x:c>
    </x:row>
    <x:row r="15057">
      <x:c r="A15057" t="n">
        <x:v>15056</x:v>
      </x:c>
      <x:c r="B15057" t="n">
        <x:v>1255</x:v>
      </x:c>
      <x:c r="C15057" t="str">
        <x:v>2026-02</x:v>
      </x:c>
      <x:c r="D15057" t="n">
        <x:v>35</x:v>
      </x:c>
      <x:c r="E15057" t="str">
        <x:v>2026-02-01</x:v>
      </x:c>
      <x:c r="F15057" t="str">
        <x:v>2026-02-09</x:v>
      </x:c>
      <x:c r="G15057" t="str">
        <x:v>Pago</x:v>
      </x:c>
    </x:row>
    <x:row r="15058">
      <x:c r="A15058" t="n">
        <x:v>15057</x:v>
      </x:c>
      <x:c r="B15058" t="n">
        <x:v>1255</x:v>
      </x:c>
      <x:c r="C15058" t="str">
        <x:v>2026-03</x:v>
      </x:c>
      <x:c r="D15058" t="n">
        <x:v>109</x:v>
      </x:c>
      <x:c r="E15058" t="str">
        <x:v>2026-03-03</x:v>
      </x:c>
      <x:c r="F15058" t="str">
        <x:v>2026-03-13</x:v>
      </x:c>
      <x:c r="G15058" t="str">
        <x:v>Pago</x:v>
      </x:c>
    </x:row>
    <x:row r="15059">
      <x:c r="A15059" t="n">
        <x:v>15058</x:v>
      </x:c>
      <x:c r="B15059" t="n">
        <x:v>1255</x:v>
      </x:c>
      <x:c r="C15059" t="str">
        <x:v>2026-03</x:v>
      </x:c>
      <x:c r="D15059" t="n">
        <x:v>1199</x:v>
      </x:c>
      <x:c r="E15059" t="str">
        <x:v>2026-03-31</x:v>
      </x:c>
      <x:c r="F15059" t="str">
        <x:v>2026-04-07</x:v>
      </x:c>
      <x:c r="G15059" t="str">
        <x:v>Pago</x:v>
      </x:c>
    </x:row>
    <x:row r="15060">
      <x:c r="A15060" t="n">
        <x:v>15059</x:v>
      </x:c>
      <x:c r="B15060" t="n">
        <x:v>1255</x:v>
      </x:c>
      <x:c r="C15060" t="str">
        <x:v>2026-04</x:v>
      </x:c>
      <x:c r="D15060" t="n">
        <x:v>199</x:v>
      </x:c>
      <x:c r="E15060" t="str">
        <x:v>2026-04-30</x:v>
      </x:c>
      <x:c r="F15060" t="str">
        <x:v>2026-05-14</x:v>
      </x:c>
      <x:c r="G15060" t="str">
        <x:v>Pago</x:v>
      </x:c>
    </x:row>
    <x:row r="15061">
      <x:c r="A15061" t="n">
        <x:v>15060</x:v>
      </x:c>
      <x:c r="B15061" t="n">
        <x:v>1255</x:v>
      </x:c>
      <x:c r="C15061" t="str">
        <x:v>2026-05</x:v>
      </x:c>
      <x:c r="D15061" t="n">
        <x:v>35</x:v>
      </x:c>
      <x:c r="E15061" t="str">
        <x:v>2026-05-31</x:v>
      </x:c>
      <x:c r="F15061" t="str">
        <x:v>2026-06-01</x:v>
      </x:c>
      <x:c r="G15061" t="str">
        <x:v>Pago</x:v>
      </x:c>
    </x:row>
    <x:row r="15062">
      <x:c r="A15062" t="n">
        <x:v>15061</x:v>
      </x:c>
      <x:c r="B15062" t="n">
        <x:v>1256</x:v>
      </x:c>
      <x:c r="C15062" t="str">
        <x:v>2025-07</x:v>
      </x:c>
      <x:c r="D15062" t="n">
        <x:v>109</x:v>
      </x:c>
      <x:c r="E15062" t="str">
        <x:v>2025-07-04</x:v>
      </x:c>
      <x:c r="F15062" t="str">
        <x:v>2025-07-12</x:v>
      </x:c>
      <x:c r="G15062" t="str">
        <x:v>Pago</x:v>
      </x:c>
    </x:row>
    <x:row r="15063">
      <x:c r="A15063" t="n">
        <x:v>15062</x:v>
      </x:c>
      <x:c r="B15063" t="n">
        <x:v>1256</x:v>
      </x:c>
      <x:c r="C15063" t="str">
        <x:v>2025-08</x:v>
      </x:c>
      <x:c r="D15063" t="n">
        <x:v>149</x:v>
      </x:c>
      <x:c r="E15063" t="str">
        <x:v>2025-08-01</x:v>
      </x:c>
      <x:c r="F15063" t="str">
        <x:v>2025-08-09</x:v>
      </x:c>
      <x:c r="G15063" t="str">
        <x:v>Pago</x:v>
      </x:c>
    </x:row>
    <x:row r="15064">
      <x:c r="A15064" t="n">
        <x:v>15063</x:v>
      </x:c>
      <x:c r="B15064" t="n">
        <x:v>1256</x:v>
      </x:c>
      <x:c r="C15064" t="str">
        <x:v>2025-08</x:v>
      </x:c>
      <x:c r="D15064" t="n">
        <x:v>699</x:v>
      </x:c>
      <x:c r="E15064" t="str">
        <x:v>2025-08-30</x:v>
      </x:c>
      <x:c r="F15064" t="str">
        <x:v>2025-09-04</x:v>
      </x:c>
      <x:c r="G15064" t="str">
        <x:v>Pago</x:v>
      </x:c>
    </x:row>
    <x:row r="15065">
      <x:c r="A15065" t="n">
        <x:v>15064</x:v>
      </x:c>
      <x:c r="B15065" t="n">
        <x:v>1256</x:v>
      </x:c>
      <x:c r="C15065" t="str">
        <x:v>2025-10</x:v>
      </x:c>
      <x:c r="D15065" t="n">
        <x:v>199</x:v>
      </x:c>
      <x:c r="E15065" t="str">
        <x:v>2025-10-01</x:v>
      </x:c>
      <x:c r="F15065" t="str">
        <x:v>2025-09-28</x:v>
      </x:c>
      <x:c r="G15065" t="str">
        <x:v>Pago</x:v>
      </x:c>
    </x:row>
    <x:row r="15066">
      <x:c r="A15066" t="n">
        <x:v>15065</x:v>
      </x:c>
      <x:c r="B15066" t="n">
        <x:v>1256</x:v>
      </x:c>
      <x:c r="C15066" t="str">
        <x:v>2025-10</x:v>
      </x:c>
      <x:c r="D15066" t="n">
        <x:v>99</x:v>
      </x:c>
      <x:c r="E15066" t="str">
        <x:v>2025-10-29</x:v>
      </x:c>
      <x:c r="F15066" t="str">
        <x:v>2025-11-14</x:v>
      </x:c>
      <x:c r="G15066" t="str">
        <x:v>Pago</x:v>
      </x:c>
    </x:row>
    <x:row r="15067">
      <x:c r="A15067" t="n">
        <x:v>15066</x:v>
      </x:c>
      <x:c r="B15067" t="n">
        <x:v>1256</x:v>
      </x:c>
      <x:c r="C15067" t="str">
        <x:v>2025-11</x:v>
      </x:c>
      <x:c r="D15067" t="n">
        <x:v>699</x:v>
      </x:c>
      <x:c r="E15067" t="str">
        <x:v>2025-11-28</x:v>
      </x:c>
      <x:c r="F15067" t="str">
        <x:v>2025-12-08</x:v>
      </x:c>
      <x:c r="G15067" t="str">
        <x:v>Pago</x:v>
      </x:c>
    </x:row>
    <x:row r="15068">
      <x:c r="A15068" t="n">
        <x:v>15067</x:v>
      </x:c>
      <x:c r="B15068" t="n">
        <x:v>1256</x:v>
      </x:c>
      <x:c r="C15068" t="str">
        <x:v>2025-12</x:v>
      </x:c>
      <x:c r="D15068" t="n">
        <x:v>109</x:v>
      </x:c>
      <x:c r="E15068" t="str">
        <x:v>2025-12-29</x:v>
      </x:c>
      <x:c r="F15068" t="str">
        <x:v>2026-01-03</x:v>
      </x:c>
      <x:c r="G15068" t="str">
        <x:v>Pago</x:v>
      </x:c>
    </x:row>
    <x:row r="15069">
      <x:c r="A15069" t="n">
        <x:v>15068</x:v>
      </x:c>
      <x:c r="B15069" t="n">
        <x:v>1256</x:v>
      </x:c>
      <x:c r="C15069" t="str">
        <x:v>2026-01</x:v>
      </x:c>
      <x:c r="D15069" t="n">
        <x:v>109</x:v>
      </x:c>
      <x:c r="E15069" t="str">
        <x:v>2026-01-28</x:v>
      </x:c>
      <x:c r="F15069" t="str">
        <x:v>2026-02-07</x:v>
      </x:c>
      <x:c r="G15069" t="str">
        <x:v>Pago</x:v>
      </x:c>
    </x:row>
    <x:row r="15070">
      <x:c r="A15070" t="n">
        <x:v>15069</x:v>
      </x:c>
      <x:c r="B15070" t="n">
        <x:v>1256</x:v>
      </x:c>
      <x:c r="C15070" t="str">
        <x:v>2026-02</x:v>
      </x:c>
      <x:c r="D15070" t="n">
        <x:v>35</x:v>
      </x:c>
      <x:c r="E15070" t="str">
        <x:v>2026-02-28</x:v>
      </x:c>
      <x:c r="F15070" t="str">
        <x:v>2026-03-03</x:v>
      </x:c>
      <x:c r="G15070" t="str">
        <x:v>Pago</x:v>
      </x:c>
    </x:row>
    <x:row r="15071">
      <x:c r="A15071" t="n">
        <x:v>15070</x:v>
      </x:c>
      <x:c r="B15071" t="n">
        <x:v>1256</x:v>
      </x:c>
      <x:c r="C15071" t="str">
        <x:v>2026-03</x:v>
      </x:c>
      <x:c r="D15071" t="n">
        <x:v>699</x:v>
      </x:c>
      <x:c r="E15071" t="str">
        <x:v>2026-03-31</x:v>
      </x:c>
      <x:c r="F15071" t="str">
        <x:v>2026-04-16</x:v>
      </x:c>
      <x:c r="G15071" t="str">
        <x:v>Pago</x:v>
      </x:c>
    </x:row>
    <x:row r="15072">
      <x:c r="A15072" t="n">
        <x:v>15071</x:v>
      </x:c>
      <x:c r="B15072" t="n">
        <x:v>1256</x:v>
      </x:c>
      <x:c r="C15072" t="str">
        <x:v>2026-04</x:v>
      </x:c>
      <x:c r="D15072" t="n">
        <x:v>1199</x:v>
      </x:c>
      <x:c r="E15072" t="str">
        <x:v>2026-04-29</x:v>
      </x:c>
      <x:c r="F15072"/>
      <x:c r="G15072" t="str">
        <x:v>Vencido</x:v>
      </x:c>
    </x:row>
    <x:row r="15073">
      <x:c r="A15073" t="n">
        <x:v>15072</x:v>
      </x:c>
      <x:c r="B15073" t="n">
        <x:v>1256</x:v>
      </x:c>
      <x:c r="C15073" t="str">
        <x:v>2026-05</x:v>
      </x:c>
      <x:c r="D15073" t="n">
        <x:v>699</x:v>
      </x:c>
      <x:c r="E15073" t="str">
        <x:v>2026-05-29</x:v>
      </x:c>
      <x:c r="F15073" t="str">
        <x:v>2026-06-08</x:v>
      </x:c>
      <x:c r="G15073" t="str">
        <x:v>Pago</x:v>
      </x:c>
    </x:row>
    <x:row r="15074">
      <x:c r="A15074" t="n">
        <x:v>15073</x:v>
      </x:c>
      <x:c r="B15074" t="n">
        <x:v>1257</x:v>
      </x:c>
      <x:c r="C15074" t="str">
        <x:v>2025-07</x:v>
      </x:c>
      <x:c r="D15074" t="n">
        <x:v>109</x:v>
      </x:c>
      <x:c r="E15074" t="str">
        <x:v>2025-07-04</x:v>
      </x:c>
      <x:c r="F15074" t="str">
        <x:v>2025-07-15</x:v>
      </x:c>
      <x:c r="G15074" t="str">
        <x:v>Pago</x:v>
      </x:c>
    </x:row>
    <x:row r="15075">
      <x:c r="A15075" t="n">
        <x:v>15074</x:v>
      </x:c>
      <x:c r="B15075" t="n">
        <x:v>1257</x:v>
      </x:c>
      <x:c r="C15075" t="str">
        <x:v>2025-08</x:v>
      </x:c>
      <x:c r="D15075" t="n">
        <x:v>199</x:v>
      </x:c>
      <x:c r="E15075" t="str">
        <x:v>2025-08-02</x:v>
      </x:c>
      <x:c r="F15075" t="str">
        <x:v>2025-08-10</x:v>
      </x:c>
      <x:c r="G15075" t="str">
        <x:v>Pago</x:v>
      </x:c>
    </x:row>
    <x:row r="15076">
      <x:c r="A15076" t="n">
        <x:v>15075</x:v>
      </x:c>
      <x:c r="B15076" t="n">
        <x:v>1257</x:v>
      </x:c>
      <x:c r="C15076" t="str">
        <x:v>2025-09</x:v>
      </x:c>
      <x:c r="D15076" t="n">
        <x:v>99</x:v>
      </x:c>
      <x:c r="E15076" t="str">
        <x:v>2025-09-03</x:v>
      </x:c>
      <x:c r="F15076" t="str">
        <x:v>2025-09-12</x:v>
      </x:c>
      <x:c r="G15076" t="str">
        <x:v>Pago</x:v>
      </x:c>
    </x:row>
    <x:row r="15077">
      <x:c r="A15077" t="n">
        <x:v>15076</x:v>
      </x:c>
      <x:c r="B15077" t="n">
        <x:v>1257</x:v>
      </x:c>
      <x:c r="C15077" t="str">
        <x:v>2025-09</x:v>
      </x:c>
      <x:c r="D15077" t="n">
        <x:v>1199</x:v>
      </x:c>
      <x:c r="E15077" t="str">
        <x:v>2025-09-30</x:v>
      </x:c>
      <x:c r="F15077"/>
      <x:c r="G15077" t="str">
        <x:v>Vencido</x:v>
      </x:c>
    </x:row>
    <x:row r="15078">
      <x:c r="A15078" t="n">
        <x:v>15077</x:v>
      </x:c>
      <x:c r="B15078" t="n">
        <x:v>1257</x:v>
      </x:c>
      <x:c r="C15078" t="str">
        <x:v>2025-11</x:v>
      </x:c>
      <x:c r="D15078" t="n">
        <x:v>199</x:v>
      </x:c>
      <x:c r="E15078" t="str">
        <x:v>2025-11-01</x:v>
      </x:c>
      <x:c r="F15078" t="str">
        <x:v>2025-11-17</x:v>
      </x:c>
      <x:c r="G15078" t="str">
        <x:v>Pago</x:v>
      </x:c>
    </x:row>
    <x:row r="15079">
      <x:c r="A15079" t="n">
        <x:v>15078</x:v>
      </x:c>
      <x:c r="B15079" t="n">
        <x:v>1257</x:v>
      </x:c>
      <x:c r="C15079" t="str">
        <x:v>2025-12</x:v>
      </x:c>
      <x:c r="D15079" t="n">
        <x:v>199</x:v>
      </x:c>
      <x:c r="E15079" t="str">
        <x:v>2025-12-03</x:v>
      </x:c>
      <x:c r="F15079" t="str">
        <x:v>2025-12-19</x:v>
      </x:c>
      <x:c r="G15079" t="str">
        <x:v>Pago</x:v>
      </x:c>
    </x:row>
    <x:row r="15080">
      <x:c r="A15080" t="n">
        <x:v>15079</x:v>
      </x:c>
      <x:c r="B15080" t="n">
        <x:v>1257</x:v>
      </x:c>
      <x:c r="C15080" t="str">
        <x:v>2026-01</x:v>
      </x:c>
      <x:c r="D15080" t="n">
        <x:v>149</x:v>
      </x:c>
      <x:c r="E15080" t="str">
        <x:v>2026-01-02</x:v>
      </x:c>
      <x:c r="F15080" t="str">
        <x:v>2026-01-08</x:v>
      </x:c>
      <x:c r="G15080" t="str">
        <x:v>Pago</x:v>
      </x:c>
    </x:row>
    <x:row r="15081">
      <x:c r="A15081" t="n">
        <x:v>15080</x:v>
      </x:c>
      <x:c r="B15081" t="n">
        <x:v>1257</x:v>
      </x:c>
      <x:c r="C15081" t="str">
        <x:v>2026-01</x:v>
      </x:c>
      <x:c r="D15081" t="n">
        <x:v>109</x:v>
      </x:c>
      <x:c r="E15081" t="str">
        <x:v>2026-01-31</x:v>
      </x:c>
      <x:c r="F15081" t="str">
        <x:v>2026-02-17</x:v>
      </x:c>
      <x:c r="G15081" t="str">
        <x:v>Pago</x:v>
      </x:c>
    </x:row>
    <x:row r="15082">
      <x:c r="A15082" t="n">
        <x:v>15081</x:v>
      </x:c>
      <x:c r="B15082" t="n">
        <x:v>1257</x:v>
      </x:c>
      <x:c r="C15082" t="str">
        <x:v>2026-02</x:v>
      </x:c>
      <x:c r="D15082" t="n">
        <x:v>109</x:v>
      </x:c>
      <x:c r="E15082" t="str">
        <x:v>2026-02-28</x:v>
      </x:c>
      <x:c r="F15082" t="str">
        <x:v>2026-02-25</x:v>
      </x:c>
      <x:c r="G15082" t="str">
        <x:v>Pago</x:v>
      </x:c>
    </x:row>
    <x:row r="15083">
      <x:c r="A15083" t="n">
        <x:v>15082</x:v>
      </x:c>
      <x:c r="B15083" t="n">
        <x:v>1257</x:v>
      </x:c>
      <x:c r="C15083" t="str">
        <x:v>2026-04</x:v>
      </x:c>
      <x:c r="D15083" t="n">
        <x:v>399</x:v>
      </x:c>
      <x:c r="E15083" t="str">
        <x:v>2026-04-01</x:v>
      </x:c>
      <x:c r="F15083" t="str">
        <x:v>2026-04-03</x:v>
      </x:c>
      <x:c r="G15083" t="str">
        <x:v>Pago</x:v>
      </x:c>
    </x:row>
    <x:row r="15084">
      <x:c r="A15084" t="n">
        <x:v>15083</x:v>
      </x:c>
      <x:c r="B15084" t="n">
        <x:v>1257</x:v>
      </x:c>
      <x:c r="C15084" t="str">
        <x:v>2026-05</x:v>
      </x:c>
      <x:c r="D15084" t="n">
        <x:v>35</x:v>
      </x:c>
      <x:c r="E15084" t="str">
        <x:v>2026-05-01</x:v>
      </x:c>
      <x:c r="F15084" t="str">
        <x:v>2026-05-14</x:v>
      </x:c>
      <x:c r="G15084" t="str">
        <x:v>Pago</x:v>
      </x:c>
    </x:row>
    <x:row r="15085">
      <x:c r="A15085" t="n">
        <x:v>15084</x:v>
      </x:c>
      <x:c r="B15085" t="n">
        <x:v>1257</x:v>
      </x:c>
      <x:c r="C15085" t="str">
        <x:v>2026-05</x:v>
      </x:c>
      <x:c r="D15085" t="n">
        <x:v>699</x:v>
      </x:c>
      <x:c r="E15085" t="str">
        <x:v>2026-05-30</x:v>
      </x:c>
      <x:c r="F15085" t="str">
        <x:v>2026-06-04</x:v>
      </x:c>
      <x:c r="G15085" t="str">
        <x:v>Pago</x:v>
      </x:c>
    </x:row>
    <x:row r="15086">
      <x:c r="A15086" t="n">
        <x:v>15085</x:v>
      </x:c>
      <x:c r="B15086" t="n">
        <x:v>1258</x:v>
      </x:c>
      <x:c r="C15086" t="str">
        <x:v>2025-07</x:v>
      </x:c>
      <x:c r="D15086" t="n">
        <x:v>399</x:v>
      </x:c>
      <x:c r="E15086" t="str">
        <x:v>2025-07-02</x:v>
      </x:c>
      <x:c r="F15086" t="str">
        <x:v>2025-07-14</x:v>
      </x:c>
      <x:c r="G15086" t="str">
        <x:v>Pago</x:v>
      </x:c>
    </x:row>
    <x:row r="15087">
      <x:c r="A15087" t="n">
        <x:v>15086</x:v>
      </x:c>
      <x:c r="B15087" t="n">
        <x:v>1258</x:v>
      </x:c>
      <x:c r="C15087" t="str">
        <x:v>2025-08</x:v>
      </x:c>
      <x:c r="D15087" t="n">
        <x:v>1199</x:v>
      </x:c>
      <x:c r="E15087" t="str">
        <x:v>2025-08-02</x:v>
      </x:c>
      <x:c r="F15087" t="str">
        <x:v>2025-08-01</x:v>
      </x:c>
      <x:c r="G15087" t="str">
        <x:v>Pago</x:v>
      </x:c>
    </x:row>
    <x:row r="15088">
      <x:c r="A15088" t="n">
        <x:v>15087</x:v>
      </x:c>
      <x:c r="B15088" t="n">
        <x:v>1258</x:v>
      </x:c>
      <x:c r="C15088" t="str">
        <x:v>2025-08</x:v>
      </x:c>
      <x:c r="D15088" t="n">
        <x:v>35</x:v>
      </x:c>
      <x:c r="E15088" t="str">
        <x:v>2025-08-30</x:v>
      </x:c>
      <x:c r="F15088" t="str">
        <x:v>2025-08-29</x:v>
      </x:c>
      <x:c r="G15088" t="str">
        <x:v>Pago</x:v>
      </x:c>
    </x:row>
    <x:row r="15089">
      <x:c r="A15089" t="n">
        <x:v>15088</x:v>
      </x:c>
      <x:c r="B15089" t="n">
        <x:v>1258</x:v>
      </x:c>
      <x:c r="C15089" t="str">
        <x:v>2025-09</x:v>
      </x:c>
      <x:c r="D15089" t="n">
        <x:v>399</x:v>
      </x:c>
      <x:c r="E15089" t="str">
        <x:v>2025-09-30</x:v>
      </x:c>
      <x:c r="F15089" t="str">
        <x:v>2025-10-01</x:v>
      </x:c>
      <x:c r="G15089" t="str">
        <x:v>Pago</x:v>
      </x:c>
    </x:row>
    <x:row r="15090">
      <x:c r="A15090" t="n">
        <x:v>15089</x:v>
      </x:c>
      <x:c r="B15090" t="n">
        <x:v>1258</x:v>
      </x:c>
      <x:c r="C15090" t="str">
        <x:v>2025-11</x:v>
      </x:c>
      <x:c r="D15090" t="n">
        <x:v>1199</x:v>
      </x:c>
      <x:c r="E15090" t="str">
        <x:v>2025-11-01</x:v>
      </x:c>
      <x:c r="F15090"/>
      <x:c r="G15090" t="str">
        <x:v>Vencido</x:v>
      </x:c>
    </x:row>
    <x:row r="15091">
      <x:c r="A15091" t="n">
        <x:v>15090</x:v>
      </x:c>
      <x:c r="B15091" t="n">
        <x:v>1258</x:v>
      </x:c>
      <x:c r="C15091" t="str">
        <x:v>2025-12</x:v>
      </x:c>
      <x:c r="D15091" t="n">
        <x:v>99</x:v>
      </x:c>
      <x:c r="E15091" t="str">
        <x:v>2025-12-03</x:v>
      </x:c>
      <x:c r="F15091" t="str">
        <x:v>2025-12-18</x:v>
      </x:c>
      <x:c r="G15091" t="str">
        <x:v>Pago</x:v>
      </x:c>
    </x:row>
    <x:row r="15092">
      <x:c r="A15092" t="n">
        <x:v>15091</x:v>
      </x:c>
      <x:c r="B15092" t="n">
        <x:v>1258</x:v>
      </x:c>
      <x:c r="C15092" t="str">
        <x:v>2025-12</x:v>
      </x:c>
      <x:c r="D15092" t="n">
        <x:v>1199</x:v>
      </x:c>
      <x:c r="E15092" t="str">
        <x:v>2025-12-31</x:v>
      </x:c>
      <x:c r="F15092" t="str">
        <x:v>2026-01-02</x:v>
      </x:c>
      <x:c r="G15092" t="str">
        <x:v>Pago</x:v>
      </x:c>
    </x:row>
    <x:row r="15093">
      <x:c r="A15093" t="n">
        <x:v>15092</x:v>
      </x:c>
      <x:c r="B15093" t="n">
        <x:v>1258</x:v>
      </x:c>
      <x:c r="C15093" t="str">
        <x:v>2026-01</x:v>
      </x:c>
      <x:c r="D15093" t="n">
        <x:v>99</x:v>
      </x:c>
      <x:c r="E15093" t="str">
        <x:v>2026-01-29</x:v>
      </x:c>
      <x:c r="F15093"/>
      <x:c r="G15093" t="str">
        <x:v>Vencido</x:v>
      </x:c>
    </x:row>
    <x:row r="15094">
      <x:c r="A15094" t="n">
        <x:v>15093</x:v>
      </x:c>
      <x:c r="B15094" t="n">
        <x:v>1258</x:v>
      </x:c>
      <x:c r="C15094" t="str">
        <x:v>2026-03</x:v>
      </x:c>
      <x:c r="D15094" t="n">
        <x:v>109</x:v>
      </x:c>
      <x:c r="E15094" t="str">
        <x:v>2026-03-01</x:v>
      </x:c>
      <x:c r="F15094" t="str">
        <x:v>2026-03-03</x:v>
      </x:c>
      <x:c r="G15094" t="str">
        <x:v>Pago</x:v>
      </x:c>
    </x:row>
    <x:row r="15095">
      <x:c r="A15095" t="n">
        <x:v>15094</x:v>
      </x:c>
      <x:c r="B15095" t="n">
        <x:v>1258</x:v>
      </x:c>
      <x:c r="C15095" t="str">
        <x:v>2026-03</x:v>
      </x:c>
      <x:c r="D15095" t="n">
        <x:v>109</x:v>
      </x:c>
      <x:c r="E15095" t="str">
        <x:v>2026-03-29</x:v>
      </x:c>
      <x:c r="F15095"/>
      <x:c r="G15095" t="str">
        <x:v>Vencido</x:v>
      </x:c>
    </x:row>
    <x:row r="15096">
      <x:c r="A15096" t="n">
        <x:v>15095</x:v>
      </x:c>
      <x:c r="B15096" t="n">
        <x:v>1258</x:v>
      </x:c>
      <x:c r="C15096" t="str">
        <x:v>2026-04</x:v>
      </x:c>
      <x:c r="D15096" t="n">
        <x:v>35</x:v>
      </x:c>
      <x:c r="E15096" t="str">
        <x:v>2026-04-27</x:v>
      </x:c>
      <x:c r="F15096" t="str">
        <x:v>2026-04-29</x:v>
      </x:c>
      <x:c r="G15096" t="str">
        <x:v>Pago</x:v>
      </x:c>
    </x:row>
    <x:row r="15097">
      <x:c r="A15097" t="n">
        <x:v>15096</x:v>
      </x:c>
      <x:c r="B15097" t="n">
        <x:v>1258</x:v>
      </x:c>
      <x:c r="C15097" t="str">
        <x:v>2026-05</x:v>
      </x:c>
      <x:c r="D15097" t="n">
        <x:v>199</x:v>
      </x:c>
      <x:c r="E15097" t="str">
        <x:v>2026-05-28</x:v>
      </x:c>
      <x:c r="F15097" t="str">
        <x:v>2026-05-28</x:v>
      </x:c>
      <x:c r="G15097" t="str">
        <x:v>Pago</x:v>
      </x:c>
    </x:row>
    <x:row r="15098">
      <x:c r="A15098" t="n">
        <x:v>15097</x:v>
      </x:c>
      <x:c r="B15098" t="n">
        <x:v>1259</x:v>
      </x:c>
      <x:c r="C15098" t="str">
        <x:v>2025-07</x:v>
      </x:c>
      <x:c r="D15098" t="n">
        <x:v>109</x:v>
      </x:c>
      <x:c r="E15098" t="str">
        <x:v>2025-07-01</x:v>
      </x:c>
      <x:c r="F15098" t="str">
        <x:v>2025-07-05</x:v>
      </x:c>
      <x:c r="G15098" t="str">
        <x:v>Pago</x:v>
      </x:c>
    </x:row>
    <x:row r="15099">
      <x:c r="A15099" t="n">
        <x:v>15098</x:v>
      </x:c>
      <x:c r="B15099" t="n">
        <x:v>1259</x:v>
      </x:c>
      <x:c r="C15099" t="str">
        <x:v>2025-08</x:v>
      </x:c>
      <x:c r="D15099" t="n">
        <x:v>199</x:v>
      </x:c>
      <x:c r="E15099" t="str">
        <x:v>2025-08-05</x:v>
      </x:c>
      <x:c r="F15099" t="str">
        <x:v>2025-08-09</x:v>
      </x:c>
      <x:c r="G15099" t="str">
        <x:v>Pago</x:v>
      </x:c>
    </x:row>
    <x:row r="15100">
      <x:c r="A15100" t="n">
        <x:v>15099</x:v>
      </x:c>
      <x:c r="B15100" t="n">
        <x:v>1259</x:v>
      </x:c>
      <x:c r="C15100" t="str">
        <x:v>2025-09</x:v>
      </x:c>
      <x:c r="D15100" t="n">
        <x:v>109</x:v>
      </x:c>
      <x:c r="E15100" t="str">
        <x:v>2025-09-01</x:v>
      </x:c>
      <x:c r="F15100" t="str">
        <x:v>2025-09-05</x:v>
      </x:c>
      <x:c r="G15100" t="str">
        <x:v>Pago</x:v>
      </x:c>
    </x:row>
    <x:row r="15101">
      <x:c r="A15101" t="n">
        <x:v>15100</x:v>
      </x:c>
      <x:c r="B15101" t="n">
        <x:v>1259</x:v>
      </x:c>
      <x:c r="C15101" t="str">
        <x:v>2025-10</x:v>
      </x:c>
      <x:c r="D15101" t="n">
        <x:v>199</x:v>
      </x:c>
      <x:c r="E15101" t="str">
        <x:v>2025-10-02</x:v>
      </x:c>
      <x:c r="F15101" t="str">
        <x:v>2025-10-08</x:v>
      </x:c>
      <x:c r="G15101" t="str">
        <x:v>Pago</x:v>
      </x:c>
    </x:row>
    <x:row r="15102">
      <x:c r="A15102" t="n">
        <x:v>15101</x:v>
      </x:c>
      <x:c r="B15102" t="n">
        <x:v>1259</x:v>
      </x:c>
      <x:c r="C15102" t="str">
        <x:v>2025-11</x:v>
      </x:c>
      <x:c r="D15102" t="n">
        <x:v>399</x:v>
      </x:c>
      <x:c r="E15102" t="str">
        <x:v>2025-11-01</x:v>
      </x:c>
      <x:c r="F15102" t="str">
        <x:v>2025-11-18</x:v>
      </x:c>
      <x:c r="G15102" t="str">
        <x:v>Pago</x:v>
      </x:c>
    </x:row>
    <x:row r="15103">
      <x:c r="A15103" t="n">
        <x:v>15102</x:v>
      </x:c>
      <x:c r="B15103" t="n">
        <x:v>1259</x:v>
      </x:c>
      <x:c r="C15103" t="str">
        <x:v>2025-11</x:v>
      </x:c>
      <x:c r="D15103" t="n">
        <x:v>399</x:v>
      </x:c>
      <x:c r="E15103" t="str">
        <x:v>2025-11-30</x:v>
      </x:c>
      <x:c r="F15103" t="str">
        <x:v>2025-12-09</x:v>
      </x:c>
      <x:c r="G15103" t="str">
        <x:v>Pago</x:v>
      </x:c>
    </x:row>
    <x:row r="15104">
      <x:c r="A15104" t="n">
        <x:v>15103</x:v>
      </x:c>
      <x:c r="B15104" t="n">
        <x:v>1259</x:v>
      </x:c>
      <x:c r="C15104" t="str">
        <x:v>2025-12</x:v>
      </x:c>
      <x:c r="D15104" t="n">
        <x:v>1199</x:v>
      </x:c>
      <x:c r="E15104" t="str">
        <x:v>2025-12-29</x:v>
      </x:c>
      <x:c r="F15104" t="str">
        <x:v>2026-01-08</x:v>
      </x:c>
      <x:c r="G15104" t="str">
        <x:v>Pago</x:v>
      </x:c>
    </x:row>
    <x:row r="15105">
      <x:c r="A15105" t="n">
        <x:v>15104</x:v>
      </x:c>
      <x:c r="B15105" t="n">
        <x:v>1259</x:v>
      </x:c>
      <x:c r="C15105" t="str">
        <x:v>2026-01</x:v>
      </x:c>
      <x:c r="D15105" t="n">
        <x:v>399</x:v>
      </x:c>
      <x:c r="E15105" t="str">
        <x:v>2026-01-28</x:v>
      </x:c>
      <x:c r="F15105" t="str">
        <x:v>2026-02-06</x:v>
      </x:c>
      <x:c r="G15105" t="str">
        <x:v>Pago</x:v>
      </x:c>
    </x:row>
    <x:row r="15106">
      <x:c r="A15106" t="n">
        <x:v>15105</x:v>
      </x:c>
      <x:c r="B15106" t="n">
        <x:v>1259</x:v>
      </x:c>
      <x:c r="C15106" t="str">
        <x:v>2026-03</x:v>
      </x:c>
      <x:c r="D15106" t="n">
        <x:v>699</x:v>
      </x:c>
      <x:c r="E15106" t="str">
        <x:v>2026-03-01</x:v>
      </x:c>
      <x:c r="F15106"/>
      <x:c r="G15106" t="str">
        <x:v>Vencido</x:v>
      </x:c>
    </x:row>
    <x:row r="15107">
      <x:c r="A15107" t="n">
        <x:v>15106</x:v>
      </x:c>
      <x:c r="B15107" t="n">
        <x:v>1259</x:v>
      </x:c>
      <x:c r="C15107" t="str">
        <x:v>2026-03</x:v>
      </x:c>
      <x:c r="D15107" t="n">
        <x:v>199</x:v>
      </x:c>
      <x:c r="E15107" t="str">
        <x:v>2026-03-28</x:v>
      </x:c>
      <x:c r="F15107" t="str">
        <x:v>2026-03-27</x:v>
      </x:c>
      <x:c r="G15107" t="str">
        <x:v>Pago</x:v>
      </x:c>
    </x:row>
    <x:row r="15108">
      <x:c r="A15108" t="n">
        <x:v>15107</x:v>
      </x:c>
      <x:c r="B15108" t="n">
        <x:v>1259</x:v>
      </x:c>
      <x:c r="C15108" t="str">
        <x:v>2026-05</x:v>
      </x:c>
      <x:c r="D15108" t="n">
        <x:v>35</x:v>
      </x:c>
      <x:c r="E15108" t="str">
        <x:v>2026-05-01</x:v>
      </x:c>
      <x:c r="F15108" t="str">
        <x:v>2026-05-14</x:v>
      </x:c>
      <x:c r="G15108" t="str">
        <x:v>Pago</x:v>
      </x:c>
    </x:row>
    <x:row r="15109">
      <x:c r="A15109" t="n">
        <x:v>15108</x:v>
      </x:c>
      <x:c r="B15109" t="n">
        <x:v>1259</x:v>
      </x:c>
      <x:c r="C15109" t="str">
        <x:v>2026-05</x:v>
      </x:c>
      <x:c r="D15109" t="n">
        <x:v>109</x:v>
      </x:c>
      <x:c r="E15109" t="str">
        <x:v>2026-05-29</x:v>
      </x:c>
      <x:c r="F15109" t="str">
        <x:v>2026-06-05</x:v>
      </x:c>
      <x:c r="G15109" t="str">
        <x:v>Pago</x:v>
      </x:c>
    </x:row>
    <x:row r="15110">
      <x:c r="A15110" t="n">
        <x:v>15109</x:v>
      </x:c>
      <x:c r="B15110" t="n">
        <x:v>1260</x:v>
      </x:c>
      <x:c r="C15110" t="str">
        <x:v>2025-07</x:v>
      </x:c>
      <x:c r="D15110" t="n">
        <x:v>35</x:v>
      </x:c>
      <x:c r="E15110" t="str">
        <x:v>2025-07-01</x:v>
      </x:c>
      <x:c r="F15110" t="str">
        <x:v>2025-07-19</x:v>
      </x:c>
      <x:c r="G15110" t="str">
        <x:v>Pago</x:v>
      </x:c>
    </x:row>
    <x:row r="15111">
      <x:c r="A15111" t="n">
        <x:v>15110</x:v>
      </x:c>
      <x:c r="B15111" t="n">
        <x:v>1260</x:v>
      </x:c>
      <x:c r="C15111" t="str">
        <x:v>2025-08</x:v>
      </x:c>
      <x:c r="D15111" t="n">
        <x:v>199</x:v>
      </x:c>
      <x:c r="E15111" t="str">
        <x:v>2025-08-04</x:v>
      </x:c>
      <x:c r="F15111" t="str">
        <x:v>2025-08-11</x:v>
      </x:c>
      <x:c r="G15111" t="str">
        <x:v>Pago</x:v>
      </x:c>
    </x:row>
    <x:row r="15112">
      <x:c r="A15112" t="n">
        <x:v>15111</x:v>
      </x:c>
      <x:c r="B15112" t="n">
        <x:v>1260</x:v>
      </x:c>
      <x:c r="C15112" t="str">
        <x:v>2025-09</x:v>
      </x:c>
      <x:c r="D15112" t="n">
        <x:v>399</x:v>
      </x:c>
      <x:c r="E15112" t="str">
        <x:v>2025-09-02</x:v>
      </x:c>
      <x:c r="F15112" t="str">
        <x:v>2025-09-13</x:v>
      </x:c>
      <x:c r="G15112" t="str">
        <x:v>Pago</x:v>
      </x:c>
    </x:row>
    <x:row r="15113">
      <x:c r="A15113" t="n">
        <x:v>15112</x:v>
      </x:c>
      <x:c r="B15113" t="n">
        <x:v>1260</x:v>
      </x:c>
      <x:c r="C15113" t="str">
        <x:v>2025-10</x:v>
      </x:c>
      <x:c r="D15113" t="n">
        <x:v>699</x:v>
      </x:c>
      <x:c r="E15113" t="str">
        <x:v>2025-10-01</x:v>
      </x:c>
      <x:c r="F15113" t="str">
        <x:v>2025-10-10</x:v>
      </x:c>
      <x:c r="G15113" t="str">
        <x:v>Pago</x:v>
      </x:c>
    </x:row>
    <x:row r="15114">
      <x:c r="A15114" t="n">
        <x:v>15113</x:v>
      </x:c>
      <x:c r="B15114" t="n">
        <x:v>1260</x:v>
      </x:c>
      <x:c r="C15114" t="str">
        <x:v>2025-10</x:v>
      </x:c>
      <x:c r="D15114" t="n">
        <x:v>399</x:v>
      </x:c>
      <x:c r="E15114" t="str">
        <x:v>2025-10-31</x:v>
      </x:c>
      <x:c r="F15114" t="str">
        <x:v>2025-10-29</x:v>
      </x:c>
      <x:c r="G15114" t="str">
        <x:v>Pago</x:v>
      </x:c>
    </x:row>
    <x:row r="15115">
      <x:c r="A15115" t="n">
        <x:v>15114</x:v>
      </x:c>
      <x:c r="B15115" t="n">
        <x:v>1260</x:v>
      </x:c>
      <x:c r="C15115" t="str">
        <x:v>2025-12</x:v>
      </x:c>
      <x:c r="D15115" t="n">
        <x:v>109</x:v>
      </x:c>
      <x:c r="E15115" t="str">
        <x:v>2025-12-02</x:v>
      </x:c>
      <x:c r="F15115" t="str">
        <x:v>2025-12-06</x:v>
      </x:c>
      <x:c r="G15115" t="str">
        <x:v>Pago</x:v>
      </x:c>
    </x:row>
    <x:row r="15116">
      <x:c r="A15116" t="n">
        <x:v>15115</x:v>
      </x:c>
      <x:c r="B15116" t="n">
        <x:v>1260</x:v>
      </x:c>
      <x:c r="C15116" t="str">
        <x:v>2025-12</x:v>
      </x:c>
      <x:c r="D15116" t="n">
        <x:v>99</x:v>
      </x:c>
      <x:c r="E15116" t="str">
        <x:v>2025-12-28</x:v>
      </x:c>
      <x:c r="F15116" t="str">
        <x:v>2025-12-29</x:v>
      </x:c>
      <x:c r="G15116" t="str">
        <x:v>Pago</x:v>
      </x:c>
    </x:row>
    <x:row r="15117">
      <x:c r="A15117" t="n">
        <x:v>15116</x:v>
      </x:c>
      <x:c r="B15117" t="n">
        <x:v>1260</x:v>
      </x:c>
      <x:c r="C15117" t="str">
        <x:v>2026-02</x:v>
      </x:c>
      <x:c r="D15117" t="n">
        <x:v>699</x:v>
      </x:c>
      <x:c r="E15117" t="str">
        <x:v>2026-02-01</x:v>
      </x:c>
      <x:c r="F15117" t="str">
        <x:v>2026-02-08</x:v>
      </x:c>
      <x:c r="G15117" t="str">
        <x:v>Pago</x:v>
      </x:c>
    </x:row>
    <x:row r="15118">
      <x:c r="A15118" t="n">
        <x:v>15117</x:v>
      </x:c>
      <x:c r="B15118" t="n">
        <x:v>1260</x:v>
      </x:c>
      <x:c r="C15118" t="str">
        <x:v>2026-02</x:v>
      </x:c>
      <x:c r="D15118" t="n">
        <x:v>699</x:v>
      </x:c>
      <x:c r="E15118" t="str">
        <x:v>2026-02-27</x:v>
      </x:c>
      <x:c r="F15118" t="str">
        <x:v>2026-03-01</x:v>
      </x:c>
      <x:c r="G15118" t="str">
        <x:v>Pago</x:v>
      </x:c>
    </x:row>
    <x:row r="15119">
      <x:c r="A15119" t="n">
        <x:v>15118</x:v>
      </x:c>
      <x:c r="B15119" t="n">
        <x:v>1260</x:v>
      </x:c>
      <x:c r="C15119" t="str">
        <x:v>2026-03</x:v>
      </x:c>
      <x:c r="D15119" t="n">
        <x:v>149</x:v>
      </x:c>
      <x:c r="E15119" t="str">
        <x:v>2026-03-28</x:v>
      </x:c>
      <x:c r="F15119" t="str">
        <x:v>2026-03-29</x:v>
      </x:c>
      <x:c r="G15119" t="str">
        <x:v>Pago</x:v>
      </x:c>
    </x:row>
    <x:row r="15120">
      <x:c r="A15120" t="n">
        <x:v>15119</x:v>
      </x:c>
      <x:c r="B15120" t="n">
        <x:v>1260</x:v>
      </x:c>
      <x:c r="C15120" t="str">
        <x:v>2026-04</x:v>
      </x:c>
      <x:c r="D15120" t="n">
        <x:v>399</x:v>
      </x:c>
      <x:c r="E15120" t="str">
        <x:v>2026-04-29</x:v>
      </x:c>
      <x:c r="F15120" t="str">
        <x:v>2026-04-30</x:v>
      </x:c>
      <x:c r="G15120" t="str">
        <x:v>Pago</x:v>
      </x:c>
    </x:row>
    <x:row r="15121">
      <x:c r="A15121" t="n">
        <x:v>15120</x:v>
      </x:c>
      <x:c r="B15121" t="n">
        <x:v>1260</x:v>
      </x:c>
      <x:c r="C15121" t="str">
        <x:v>2026-05</x:v>
      </x:c>
      <x:c r="D15121" t="n">
        <x:v>99</x:v>
      </x:c>
      <x:c r="E15121" t="str">
        <x:v>2026-05-30</x:v>
      </x:c>
      <x:c r="F15121" t="str">
        <x:v>2026-06-13</x:v>
      </x:c>
      <x:c r="G15121" t="str">
        <x:v>Pago</x:v>
      </x:c>
    </x:row>
    <x:row r="15122">
      <x:c r="A15122" t="n">
        <x:v>15121</x:v>
      </x:c>
      <x:c r="B15122" t="n">
        <x:v>1261</x:v>
      </x:c>
      <x:c r="C15122" t="str">
        <x:v>2025-07</x:v>
      </x:c>
      <x:c r="D15122" t="n">
        <x:v>399</x:v>
      </x:c>
      <x:c r="E15122" t="str">
        <x:v>2025-07-05</x:v>
      </x:c>
      <x:c r="F15122" t="str">
        <x:v>2025-07-19</x:v>
      </x:c>
      <x:c r="G15122" t="str">
        <x:v>Pago</x:v>
      </x:c>
    </x:row>
    <x:row r="15123">
      <x:c r="A15123" t="n">
        <x:v>15122</x:v>
      </x:c>
      <x:c r="B15123" t="n">
        <x:v>1261</x:v>
      </x:c>
      <x:c r="C15123" t="str">
        <x:v>2025-08</x:v>
      </x:c>
      <x:c r="D15123" t="n">
        <x:v>99</x:v>
      </x:c>
      <x:c r="E15123" t="str">
        <x:v>2025-08-04</x:v>
      </x:c>
      <x:c r="F15123" t="str">
        <x:v>2025-08-01</x:v>
      </x:c>
      <x:c r="G15123" t="str">
        <x:v>Pago</x:v>
      </x:c>
    </x:row>
    <x:row r="15124">
      <x:c r="A15124" t="n">
        <x:v>15123</x:v>
      </x:c>
      <x:c r="B15124" t="n">
        <x:v>1261</x:v>
      </x:c>
      <x:c r="C15124" t="str">
        <x:v>2025-08</x:v>
      </x:c>
      <x:c r="D15124" t="n">
        <x:v>99</x:v>
      </x:c>
      <x:c r="E15124" t="str">
        <x:v>2025-08-30</x:v>
      </x:c>
      <x:c r="F15124" t="str">
        <x:v>2025-09-06</x:v>
      </x:c>
      <x:c r="G15124" t="str">
        <x:v>Pago</x:v>
      </x:c>
    </x:row>
    <x:row r="15125">
      <x:c r="A15125" t="n">
        <x:v>15124</x:v>
      </x:c>
      <x:c r="B15125" t="n">
        <x:v>1261</x:v>
      </x:c>
      <x:c r="C15125" t="str">
        <x:v>2025-09</x:v>
      </x:c>
      <x:c r="D15125" t="n">
        <x:v>99</x:v>
      </x:c>
      <x:c r="E15125" t="str">
        <x:v>2025-09-30</x:v>
      </x:c>
      <x:c r="F15125" t="str">
        <x:v>2025-09-29</x:v>
      </x:c>
      <x:c r="G15125" t="str">
        <x:v>Pago</x:v>
      </x:c>
    </x:row>
    <x:row r="15126">
      <x:c r="A15126" t="n">
        <x:v>15125</x:v>
      </x:c>
      <x:c r="B15126" t="n">
        <x:v>1261</x:v>
      </x:c>
      <x:c r="C15126" t="str">
        <x:v>2025-11</x:v>
      </x:c>
      <x:c r="D15126" t="n">
        <x:v>99</x:v>
      </x:c>
      <x:c r="E15126" t="str">
        <x:v>2025-11-03</x:v>
      </x:c>
      <x:c r="F15126" t="str">
        <x:v>2025-11-18</x:v>
      </x:c>
      <x:c r="G15126" t="str">
        <x:v>Pago</x:v>
      </x:c>
    </x:row>
    <x:row r="15127">
      <x:c r="A15127" t="n">
        <x:v>15126</x:v>
      </x:c>
      <x:c r="B15127" t="n">
        <x:v>1261</x:v>
      </x:c>
      <x:c r="C15127" t="str">
        <x:v>2025-11</x:v>
      </x:c>
      <x:c r="D15127" t="n">
        <x:v>199</x:v>
      </x:c>
      <x:c r="E15127" t="str">
        <x:v>2025-11-30</x:v>
      </x:c>
      <x:c r="F15127" t="str">
        <x:v>2025-12-13</x:v>
      </x:c>
      <x:c r="G15127" t="str">
        <x:v>Pago</x:v>
      </x:c>
    </x:row>
    <x:row r="15128">
      <x:c r="A15128" t="n">
        <x:v>15127</x:v>
      </x:c>
      <x:c r="B15128" t="n">
        <x:v>1261</x:v>
      </x:c>
      <x:c r="C15128" t="str">
        <x:v>2025-12</x:v>
      </x:c>
      <x:c r="D15128" t="n">
        <x:v>99</x:v>
      </x:c>
      <x:c r="E15128" t="str">
        <x:v>2025-12-30</x:v>
      </x:c>
      <x:c r="F15128" t="str">
        <x:v>2026-01-10</x:v>
      </x:c>
      <x:c r="G15128" t="str">
        <x:v>Pago</x:v>
      </x:c>
    </x:row>
    <x:row r="15129">
      <x:c r="A15129" t="n">
        <x:v>15128</x:v>
      </x:c>
      <x:c r="B15129" t="n">
        <x:v>1261</x:v>
      </x:c>
      <x:c r="C15129" t="str">
        <x:v>2026-01</x:v>
      </x:c>
      <x:c r="D15129" t="n">
        <x:v>149</x:v>
      </x:c>
      <x:c r="E15129" t="str">
        <x:v>2026-01-29</x:v>
      </x:c>
      <x:c r="F15129" t="str">
        <x:v>2026-02-02</x:v>
      </x:c>
      <x:c r="G15129" t="str">
        <x:v>Pago</x:v>
      </x:c>
    </x:row>
    <x:row r="15130">
      <x:c r="A15130" t="n">
        <x:v>15129</x:v>
      </x:c>
      <x:c r="B15130" t="n">
        <x:v>1261</x:v>
      </x:c>
      <x:c r="C15130" t="str">
        <x:v>2026-02</x:v>
      </x:c>
      <x:c r="D15130" t="n">
        <x:v>35</x:v>
      </x:c>
      <x:c r="E15130" t="str">
        <x:v>2026-02-28</x:v>
      </x:c>
      <x:c r="F15130" t="str">
        <x:v>2026-03-04</x:v>
      </x:c>
      <x:c r="G15130" t="str">
        <x:v>Pago</x:v>
      </x:c>
    </x:row>
    <x:row r="15131">
      <x:c r="A15131" t="n">
        <x:v>15130</x:v>
      </x:c>
      <x:c r="B15131" t="n">
        <x:v>1261</x:v>
      </x:c>
      <x:c r="C15131" t="str">
        <x:v>2026-04</x:v>
      </x:c>
      <x:c r="D15131" t="n">
        <x:v>35</x:v>
      </x:c>
      <x:c r="E15131" t="str">
        <x:v>2026-04-01</x:v>
      </x:c>
      <x:c r="F15131"/>
      <x:c r="G15131" t="str">
        <x:v>Vencido</x:v>
      </x:c>
    </x:row>
    <x:row r="15132">
      <x:c r="A15132" t="n">
        <x:v>15131</x:v>
      </x:c>
      <x:c r="B15132" t="n">
        <x:v>1261</x:v>
      </x:c>
      <x:c r="C15132" t="str">
        <x:v>2026-04</x:v>
      </x:c>
      <x:c r="D15132" t="n">
        <x:v>149</x:v>
      </x:c>
      <x:c r="E15132" t="str">
        <x:v>2026-04-28</x:v>
      </x:c>
      <x:c r="F15132" t="str">
        <x:v>2026-04-27</x:v>
      </x:c>
      <x:c r="G15132" t="str">
        <x:v>Pago</x:v>
      </x:c>
    </x:row>
    <x:row r="15133">
      <x:c r="A15133" t="n">
        <x:v>15132</x:v>
      </x:c>
      <x:c r="B15133" t="n">
        <x:v>1261</x:v>
      </x:c>
      <x:c r="C15133" t="str">
        <x:v>2026-05</x:v>
      </x:c>
      <x:c r="D15133" t="n">
        <x:v>399</x:v>
      </x:c>
      <x:c r="E15133" t="str">
        <x:v>2026-05-31</x:v>
      </x:c>
      <x:c r="F15133" t="str">
        <x:v>2026-06-04</x:v>
      </x:c>
      <x:c r="G15133" t="str">
        <x:v>Pago</x:v>
      </x:c>
    </x:row>
    <x:row r="15134">
      <x:c r="A15134" t="n">
        <x:v>15133</x:v>
      </x:c>
      <x:c r="B15134" t="n">
        <x:v>1262</x:v>
      </x:c>
      <x:c r="C15134" t="str">
        <x:v>2025-07</x:v>
      </x:c>
      <x:c r="D15134" t="n">
        <x:v>399</x:v>
      </x:c>
      <x:c r="E15134" t="str">
        <x:v>2025-07-03</x:v>
      </x:c>
      <x:c r="F15134" t="str">
        <x:v>2025-07-11</x:v>
      </x:c>
      <x:c r="G15134" t="str">
        <x:v>Pago</x:v>
      </x:c>
    </x:row>
    <x:row r="15135">
      <x:c r="A15135" t="n">
        <x:v>15134</x:v>
      </x:c>
      <x:c r="B15135" t="n">
        <x:v>1262</x:v>
      </x:c>
      <x:c r="C15135" t="str">
        <x:v>2025-08</x:v>
      </x:c>
      <x:c r="D15135" t="n">
        <x:v>99</x:v>
      </x:c>
      <x:c r="E15135" t="str">
        <x:v>2025-08-01</x:v>
      </x:c>
      <x:c r="F15135" t="str">
        <x:v>2025-08-07</x:v>
      </x:c>
      <x:c r="G15135" t="str">
        <x:v>Pago</x:v>
      </x:c>
    </x:row>
    <x:row r="15136">
      <x:c r="A15136" t="n">
        <x:v>15135</x:v>
      </x:c>
      <x:c r="B15136" t="n">
        <x:v>1262</x:v>
      </x:c>
      <x:c r="C15136" t="str">
        <x:v>2025-08</x:v>
      </x:c>
      <x:c r="D15136" t="n">
        <x:v>699</x:v>
      </x:c>
      <x:c r="E15136" t="str">
        <x:v>2025-08-30</x:v>
      </x:c>
      <x:c r="F15136" t="str">
        <x:v>2025-09-01</x:v>
      </x:c>
      <x:c r="G15136" t="str">
        <x:v>Pago</x:v>
      </x:c>
    </x:row>
    <x:row r="15137">
      <x:c r="A15137" t="n">
        <x:v>15136</x:v>
      </x:c>
      <x:c r="B15137" t="n">
        <x:v>1262</x:v>
      </x:c>
      <x:c r="C15137" t="str">
        <x:v>2025-10</x:v>
      </x:c>
      <x:c r="D15137" t="n">
        <x:v>1199</x:v>
      </x:c>
      <x:c r="E15137" t="str">
        <x:v>2025-10-02</x:v>
      </x:c>
      <x:c r="F15137" t="str">
        <x:v>2025-10-06</x:v>
      </x:c>
      <x:c r="G15137" t="str">
        <x:v>Pago</x:v>
      </x:c>
    </x:row>
    <x:row r="15138">
      <x:c r="A15138" t="n">
        <x:v>15137</x:v>
      </x:c>
      <x:c r="B15138" t="n">
        <x:v>1262</x:v>
      </x:c>
      <x:c r="C15138" t="str">
        <x:v>2025-11</x:v>
      </x:c>
      <x:c r="D15138" t="n">
        <x:v>109</x:v>
      </x:c>
      <x:c r="E15138" t="str">
        <x:v>2025-11-03</x:v>
      </x:c>
      <x:c r="F15138" t="str">
        <x:v>2025-11-03</x:v>
      </x:c>
      <x:c r="G15138" t="str">
        <x:v>Pago</x:v>
      </x:c>
    </x:row>
    <x:row r="15139">
      <x:c r="A15139" t="n">
        <x:v>15138</x:v>
      </x:c>
      <x:c r="B15139" t="n">
        <x:v>1262</x:v>
      </x:c>
      <x:c r="C15139" t="str">
        <x:v>2025-11</x:v>
      </x:c>
      <x:c r="D15139" t="n">
        <x:v>149</x:v>
      </x:c>
      <x:c r="E15139" t="str">
        <x:v>2025-11-30</x:v>
      </x:c>
      <x:c r="F15139" t="str">
        <x:v>2025-12-13</x:v>
      </x:c>
      <x:c r="G15139" t="str">
        <x:v>Pago</x:v>
      </x:c>
    </x:row>
    <x:row r="15140">
      <x:c r="A15140" t="n">
        <x:v>15139</x:v>
      </x:c>
      <x:c r="B15140" t="n">
        <x:v>1262</x:v>
      </x:c>
      <x:c r="C15140" t="str">
        <x:v>2026-01</x:v>
      </x:c>
      <x:c r="D15140" t="n">
        <x:v>199</x:v>
      </x:c>
      <x:c r="E15140" t="str">
        <x:v>2026-01-01</x:v>
      </x:c>
      <x:c r="F15140" t="str">
        <x:v>2026-01-10</x:v>
      </x:c>
      <x:c r="G15140" t="str">
        <x:v>Pago</x:v>
      </x:c>
    </x:row>
    <x:row r="15141">
      <x:c r="A15141" t="n">
        <x:v>15140</x:v>
      </x:c>
      <x:c r="B15141" t="n">
        <x:v>1262</x:v>
      </x:c>
      <x:c r="C15141" t="str">
        <x:v>2026-01</x:v>
      </x:c>
      <x:c r="D15141" t="n">
        <x:v>399</x:v>
      </x:c>
      <x:c r="E15141" t="str">
        <x:v>2026-01-29</x:v>
      </x:c>
      <x:c r="F15141" t="str">
        <x:v>2026-02-16</x:v>
      </x:c>
      <x:c r="G15141" t="str">
        <x:v>Pago</x:v>
      </x:c>
    </x:row>
    <x:row r="15142">
      <x:c r="A15142" t="n">
        <x:v>15141</x:v>
      </x:c>
      <x:c r="B15142" t="n">
        <x:v>1262</x:v>
      </x:c>
      <x:c r="C15142" t="str">
        <x:v>2026-03</x:v>
      </x:c>
      <x:c r="D15142" t="n">
        <x:v>109</x:v>
      </x:c>
      <x:c r="E15142" t="str">
        <x:v>2026-03-01</x:v>
      </x:c>
      <x:c r="F15142" t="str">
        <x:v>2026-02-28</x:v>
      </x:c>
      <x:c r="G15142" t="str">
        <x:v>Pago</x:v>
      </x:c>
    </x:row>
    <x:row r="15143">
      <x:c r="A15143" t="n">
        <x:v>15142</x:v>
      </x:c>
      <x:c r="B15143" t="n">
        <x:v>1262</x:v>
      </x:c>
      <x:c r="C15143" t="str">
        <x:v>2026-04</x:v>
      </x:c>
      <x:c r="D15143" t="n">
        <x:v>399</x:v>
      </x:c>
      <x:c r="E15143" t="str">
        <x:v>2026-04-01</x:v>
      </x:c>
      <x:c r="F15143" t="str">
        <x:v>2026-03-29</x:v>
      </x:c>
      <x:c r="G15143" t="str">
        <x:v>Pago</x:v>
      </x:c>
    </x:row>
    <x:row r="15144">
      <x:c r="A15144" t="n">
        <x:v>15143</x:v>
      </x:c>
      <x:c r="B15144" t="n">
        <x:v>1262</x:v>
      </x:c>
      <x:c r="C15144" t="str">
        <x:v>2026-04</x:v>
      </x:c>
      <x:c r="D15144" t="n">
        <x:v>199</x:v>
      </x:c>
      <x:c r="E15144" t="str">
        <x:v>2026-04-27</x:v>
      </x:c>
      <x:c r="F15144" t="str">
        <x:v>2026-05-13</x:v>
      </x:c>
      <x:c r="G15144" t="str">
        <x:v>Pago</x:v>
      </x:c>
    </x:row>
    <x:row r="15145">
      <x:c r="A15145" t="n">
        <x:v>15144</x:v>
      </x:c>
      <x:c r="B15145" t="n">
        <x:v>1262</x:v>
      </x:c>
      <x:c r="C15145" t="str">
        <x:v>2026-06</x:v>
      </x:c>
      <x:c r="D15145" t="n">
        <x:v>399</x:v>
      </x:c>
      <x:c r="E15145" t="str">
        <x:v>2026-06-01</x:v>
      </x:c>
      <x:c r="F15145" t="str">
        <x:v>2026-06-12</x:v>
      </x:c>
      <x:c r="G15145" t="str">
        <x:v>Pago</x:v>
      </x:c>
    </x:row>
    <x:row r="15146">
      <x:c r="A15146" t="n">
        <x:v>15145</x:v>
      </x:c>
      <x:c r="B15146" t="n">
        <x:v>1263</x:v>
      </x:c>
      <x:c r="C15146" t="str">
        <x:v>2025-07</x:v>
      </x:c>
      <x:c r="D15146" t="n">
        <x:v>1199</x:v>
      </x:c>
      <x:c r="E15146" t="str">
        <x:v>2025-07-02</x:v>
      </x:c>
      <x:c r="F15146"/>
      <x:c r="G15146" t="str">
        <x:v>Vencido</x:v>
      </x:c>
    </x:row>
    <x:row r="15147">
      <x:c r="A15147" t="n">
        <x:v>15146</x:v>
      </x:c>
      <x:c r="B15147" t="n">
        <x:v>1263</x:v>
      </x:c>
      <x:c r="C15147" t="str">
        <x:v>2025-07</x:v>
      </x:c>
      <x:c r="D15147" t="n">
        <x:v>109</x:v>
      </x:c>
      <x:c r="E15147" t="str">
        <x:v>2025-07-31</x:v>
      </x:c>
      <x:c r="F15147" t="str">
        <x:v>2025-08-05</x:v>
      </x:c>
      <x:c r="G15147" t="str">
        <x:v>Pago</x:v>
      </x:c>
    </x:row>
    <x:row r="15148">
      <x:c r="A15148" t="n">
        <x:v>15147</x:v>
      </x:c>
      <x:c r="B15148" t="n">
        <x:v>1263</x:v>
      </x:c>
      <x:c r="C15148" t="str">
        <x:v>2025-09</x:v>
      </x:c>
      <x:c r="D15148" t="n">
        <x:v>1199</x:v>
      </x:c>
      <x:c r="E15148" t="str">
        <x:v>2025-09-03</x:v>
      </x:c>
      <x:c r="F15148"/>
      <x:c r="G15148" t="str">
        <x:v>Vencido</x:v>
      </x:c>
    </x:row>
    <x:row r="15149">
      <x:c r="A15149" t="n">
        <x:v>15148</x:v>
      </x:c>
      <x:c r="B15149" t="n">
        <x:v>1263</x:v>
      </x:c>
      <x:c r="C15149" t="str">
        <x:v>2025-10</x:v>
      </x:c>
      <x:c r="D15149" t="n">
        <x:v>109</x:v>
      </x:c>
      <x:c r="E15149" t="str">
        <x:v>2025-10-04</x:v>
      </x:c>
      <x:c r="F15149" t="str">
        <x:v>2025-10-18</x:v>
      </x:c>
      <x:c r="G15149" t="str">
        <x:v>Pago</x:v>
      </x:c>
    </x:row>
    <x:row r="15150">
      <x:c r="A15150" t="n">
        <x:v>15149</x:v>
      </x:c>
      <x:c r="B15150" t="n">
        <x:v>1263</x:v>
      </x:c>
      <x:c r="C15150" t="str">
        <x:v>2025-11</x:v>
      </x:c>
      <x:c r="D15150" t="n">
        <x:v>1199</x:v>
      </x:c>
      <x:c r="E15150" t="str">
        <x:v>2025-11-03</x:v>
      </x:c>
      <x:c r="F15150" t="str">
        <x:v>2025-11-07</x:v>
      </x:c>
      <x:c r="G15150" t="str">
        <x:v>Pago</x:v>
      </x:c>
    </x:row>
    <x:row r="15151">
      <x:c r="A15151" t="n">
        <x:v>15150</x:v>
      </x:c>
      <x:c r="B15151" t="n">
        <x:v>1263</x:v>
      </x:c>
      <x:c r="C15151" t="str">
        <x:v>2025-11</x:v>
      </x:c>
      <x:c r="D15151" t="n">
        <x:v>399</x:v>
      </x:c>
      <x:c r="E15151" t="str">
        <x:v>2025-11-29</x:v>
      </x:c>
      <x:c r="F15151" t="str">
        <x:v>2025-11-27</x:v>
      </x:c>
      <x:c r="G15151" t="str">
        <x:v>Pago</x:v>
      </x:c>
    </x:row>
    <x:row r="15152">
      <x:c r="A15152" t="n">
        <x:v>15151</x:v>
      </x:c>
      <x:c r="B15152" t="n">
        <x:v>1263</x:v>
      </x:c>
      <x:c r="C15152" t="str">
        <x:v>2025-12</x:v>
      </x:c>
      <x:c r="D15152" t="n">
        <x:v>109</x:v>
      </x:c>
      <x:c r="E15152" t="str">
        <x:v>2025-12-28</x:v>
      </x:c>
      <x:c r="F15152" t="str">
        <x:v>2026-01-10</x:v>
      </x:c>
      <x:c r="G15152" t="str">
        <x:v>Pago</x:v>
      </x:c>
    </x:row>
    <x:row r="15153">
      <x:c r="A15153" t="n">
        <x:v>15152</x:v>
      </x:c>
      <x:c r="B15153" t="n">
        <x:v>1263</x:v>
      </x:c>
      <x:c r="C15153" t="str">
        <x:v>2026-01</x:v>
      </x:c>
      <x:c r="D15153" t="n">
        <x:v>99</x:v>
      </x:c>
      <x:c r="E15153" t="str">
        <x:v>2026-01-28</x:v>
      </x:c>
      <x:c r="F15153" t="str">
        <x:v>2026-02-08</x:v>
      </x:c>
      <x:c r="G15153" t="str">
        <x:v>Pago</x:v>
      </x:c>
    </x:row>
    <x:row r="15154">
      <x:c r="A15154" t="n">
        <x:v>15153</x:v>
      </x:c>
      <x:c r="B15154" t="n">
        <x:v>1263</x:v>
      </x:c>
      <x:c r="C15154" t="str">
        <x:v>2026-02</x:v>
      </x:c>
      <x:c r="D15154" t="n">
        <x:v>399</x:v>
      </x:c>
      <x:c r="E15154" t="str">
        <x:v>2026-02-28</x:v>
      </x:c>
      <x:c r="F15154"/>
      <x:c r="G15154" t="str">
        <x:v>Vencido</x:v>
      </x:c>
    </x:row>
    <x:row r="15155">
      <x:c r="A15155" t="n">
        <x:v>15154</x:v>
      </x:c>
      <x:c r="B15155" t="n">
        <x:v>1263</x:v>
      </x:c>
      <x:c r="C15155" t="str">
        <x:v>2026-04</x:v>
      </x:c>
      <x:c r="D15155" t="n">
        <x:v>199</x:v>
      </x:c>
      <x:c r="E15155" t="str">
        <x:v>2026-04-02</x:v>
      </x:c>
      <x:c r="F15155" t="str">
        <x:v>2026-04-05</x:v>
      </x:c>
      <x:c r="G15155" t="str">
        <x:v>Pago</x:v>
      </x:c>
    </x:row>
    <x:row r="15156">
      <x:c r="A15156" t="n">
        <x:v>15155</x:v>
      </x:c>
      <x:c r="B15156" t="n">
        <x:v>1263</x:v>
      </x:c>
      <x:c r="C15156" t="str">
        <x:v>2026-04</x:v>
      </x:c>
      <x:c r="D15156" t="n">
        <x:v>99</x:v>
      </x:c>
      <x:c r="E15156" t="str">
        <x:v>2026-04-27</x:v>
      </x:c>
      <x:c r="F15156" t="str">
        <x:v>2026-04-30</x:v>
      </x:c>
      <x:c r="G15156" t="str">
        <x:v>Pago</x:v>
      </x:c>
    </x:row>
    <x:row r="15157">
      <x:c r="A15157" t="n">
        <x:v>15156</x:v>
      </x:c>
      <x:c r="B15157" t="n">
        <x:v>1263</x:v>
      </x:c>
      <x:c r="C15157" t="str">
        <x:v>2026-06</x:v>
      </x:c>
      <x:c r="D15157" t="n">
        <x:v>149</x:v>
      </x:c>
      <x:c r="E15157" t="str">
        <x:v>2026-06-01</x:v>
      </x:c>
      <x:c r="F15157" t="str">
        <x:v>2026-06-11</x:v>
      </x:c>
      <x:c r="G15157" t="str">
        <x:v>Pago</x:v>
      </x:c>
    </x:row>
    <x:row r="15158">
      <x:c r="A15158" t="n">
        <x:v>15157</x:v>
      </x:c>
      <x:c r="B15158" t="n">
        <x:v>1264</x:v>
      </x:c>
      <x:c r="C15158" t="str">
        <x:v>2025-07</x:v>
      </x:c>
      <x:c r="D15158" t="n">
        <x:v>149</x:v>
      </x:c>
      <x:c r="E15158" t="str">
        <x:v>2025-07-01</x:v>
      </x:c>
      <x:c r="F15158" t="str">
        <x:v>2025-07-07</x:v>
      </x:c>
      <x:c r="G15158" t="str">
        <x:v>Pago</x:v>
      </x:c>
    </x:row>
    <x:row r="15159">
      <x:c r="A15159" t="n">
        <x:v>15158</x:v>
      </x:c>
      <x:c r="B15159" t="n">
        <x:v>1264</x:v>
      </x:c>
      <x:c r="C15159" t="str">
        <x:v>2025-08</x:v>
      </x:c>
      <x:c r="D15159" t="n">
        <x:v>699</x:v>
      </x:c>
      <x:c r="E15159" t="str">
        <x:v>2025-08-02</x:v>
      </x:c>
      <x:c r="F15159" t="str">
        <x:v>2025-08-07</x:v>
      </x:c>
      <x:c r="G15159" t="str">
        <x:v>Pago</x:v>
      </x:c>
    </x:row>
    <x:row r="15160">
      <x:c r="A15160" t="n">
        <x:v>15159</x:v>
      </x:c>
      <x:c r="B15160" t="n">
        <x:v>1264</x:v>
      </x:c>
      <x:c r="C15160" t="str">
        <x:v>2025-09</x:v>
      </x:c>
      <x:c r="D15160" t="n">
        <x:v>109</x:v>
      </x:c>
      <x:c r="E15160" t="str">
        <x:v>2025-09-04</x:v>
      </x:c>
      <x:c r="F15160" t="str">
        <x:v>2025-09-06</x:v>
      </x:c>
      <x:c r="G15160" t="str">
        <x:v>Pago</x:v>
      </x:c>
    </x:row>
    <x:row r="15161">
      <x:c r="A15161" t="n">
        <x:v>15160</x:v>
      </x:c>
      <x:c r="B15161" t="n">
        <x:v>1264</x:v>
      </x:c>
      <x:c r="C15161" t="str">
        <x:v>2025-10</x:v>
      </x:c>
      <x:c r="D15161" t="n">
        <x:v>399</x:v>
      </x:c>
      <x:c r="E15161" t="str">
        <x:v>2025-10-04</x:v>
      </x:c>
      <x:c r="F15161" t="str">
        <x:v>2025-10-08</x:v>
      </x:c>
      <x:c r="G15161" t="str">
        <x:v>Pago</x:v>
      </x:c>
    </x:row>
    <x:row r="15162">
      <x:c r="A15162" t="n">
        <x:v>15161</x:v>
      </x:c>
      <x:c r="B15162" t="n">
        <x:v>1264</x:v>
      </x:c>
      <x:c r="C15162" t="str">
        <x:v>2025-11</x:v>
      </x:c>
      <x:c r="D15162" t="n">
        <x:v>99</x:v>
      </x:c>
      <x:c r="E15162" t="str">
        <x:v>2025-11-02</x:v>
      </x:c>
      <x:c r="F15162" t="str">
        <x:v>2025-11-18</x:v>
      </x:c>
      <x:c r="G15162" t="str">
        <x:v>Pago</x:v>
      </x:c>
    </x:row>
    <x:row r="15163">
      <x:c r="A15163" t="n">
        <x:v>15162</x:v>
      </x:c>
      <x:c r="B15163" t="n">
        <x:v>1264</x:v>
      </x:c>
      <x:c r="C15163" t="str">
        <x:v>2025-11</x:v>
      </x:c>
      <x:c r="D15163" t="n">
        <x:v>199</x:v>
      </x:c>
      <x:c r="E15163" t="str">
        <x:v>2025-11-28</x:v>
      </x:c>
      <x:c r="F15163" t="str">
        <x:v>2025-11-27</x:v>
      </x:c>
      <x:c r="G15163" t="str">
        <x:v>Pago</x:v>
      </x:c>
    </x:row>
    <x:row r="15164">
      <x:c r="A15164" t="n">
        <x:v>15163</x:v>
      </x:c>
      <x:c r="B15164" t="n">
        <x:v>1264</x:v>
      </x:c>
      <x:c r="C15164" t="str">
        <x:v>2025-12</x:v>
      </x:c>
      <x:c r="D15164" t="n">
        <x:v>109</x:v>
      </x:c>
      <x:c r="E15164" t="str">
        <x:v>2025-12-28</x:v>
      </x:c>
      <x:c r="F15164" t="str">
        <x:v>2026-01-14</x:v>
      </x:c>
      <x:c r="G15164" t="str">
        <x:v>Pago</x:v>
      </x:c>
    </x:row>
    <x:row r="15165">
      <x:c r="A15165" t="n">
        <x:v>15164</x:v>
      </x:c>
      <x:c r="B15165" t="n">
        <x:v>1264</x:v>
      </x:c>
      <x:c r="C15165" t="str">
        <x:v>2026-01</x:v>
      </x:c>
      <x:c r="D15165" t="n">
        <x:v>699</x:v>
      </x:c>
      <x:c r="E15165" t="str">
        <x:v>2026-01-31</x:v>
      </x:c>
      <x:c r="F15165" t="str">
        <x:v>2026-02-07</x:v>
      </x:c>
      <x:c r="G15165" t="str">
        <x:v>Pago</x:v>
      </x:c>
    </x:row>
    <x:row r="15166">
      <x:c r="A15166" t="n">
        <x:v>15165</x:v>
      </x:c>
      <x:c r="B15166" t="n">
        <x:v>1264</x:v>
      </x:c>
      <x:c r="C15166" t="str">
        <x:v>2026-03</x:v>
      </x:c>
      <x:c r="D15166" t="n">
        <x:v>399</x:v>
      </x:c>
      <x:c r="E15166" t="str">
        <x:v>2026-03-03</x:v>
      </x:c>
      <x:c r="F15166"/>
      <x:c r="G15166" t="str">
        <x:v>Vencido</x:v>
      </x:c>
    </x:row>
    <x:row r="15167">
      <x:c r="A15167" t="n">
        <x:v>15166</x:v>
      </x:c>
      <x:c r="B15167" t="n">
        <x:v>1264</x:v>
      </x:c>
      <x:c r="C15167" t="str">
        <x:v>2026-03</x:v>
      </x:c>
      <x:c r="D15167" t="n">
        <x:v>99</x:v>
      </x:c>
      <x:c r="E15167" t="str">
        <x:v>2026-03-28</x:v>
      </x:c>
      <x:c r="F15167" t="str">
        <x:v>2026-04-02</x:v>
      </x:c>
      <x:c r="G15167" t="str">
        <x:v>Pago</x:v>
      </x:c>
    </x:row>
    <x:row r="15168">
      <x:c r="A15168" t="n">
        <x:v>15167</x:v>
      </x:c>
      <x:c r="B15168" t="n">
        <x:v>1264</x:v>
      </x:c>
      <x:c r="C15168" t="str">
        <x:v>2026-04</x:v>
      </x:c>
      <x:c r="D15168" t="n">
        <x:v>1199</x:v>
      </x:c>
      <x:c r="E15168" t="str">
        <x:v>2026-04-30</x:v>
      </x:c>
      <x:c r="F15168" t="str">
        <x:v>2026-05-16</x:v>
      </x:c>
      <x:c r="G15168" t="str">
        <x:v>Pago</x:v>
      </x:c>
    </x:row>
    <x:row r="15169">
      <x:c r="A15169" t="n">
        <x:v>15168</x:v>
      </x:c>
      <x:c r="B15169" t="n">
        <x:v>1264</x:v>
      </x:c>
      <x:c r="C15169" t="str">
        <x:v>2026-05</x:v>
      </x:c>
      <x:c r="D15169" t="n">
        <x:v>99</x:v>
      </x:c>
      <x:c r="E15169" t="str">
        <x:v>2026-05-30</x:v>
      </x:c>
      <x:c r="F15169" t="str">
        <x:v>2026-06-13</x:v>
      </x:c>
      <x:c r="G15169" t="str">
        <x:v>Pago</x:v>
      </x:c>
    </x:row>
    <x:row r="15170">
      <x:c r="A15170" t="n">
        <x:v>15169</x:v>
      </x:c>
      <x:c r="B15170" t="n">
        <x:v>1265</x:v>
      </x:c>
      <x:c r="C15170" t="str">
        <x:v>2025-07</x:v>
      </x:c>
      <x:c r="D15170" t="n">
        <x:v>109</x:v>
      </x:c>
      <x:c r="E15170" t="str">
        <x:v>2025-07-03</x:v>
      </x:c>
      <x:c r="F15170" t="str">
        <x:v>2025-07-05</x:v>
      </x:c>
      <x:c r="G15170" t="str">
        <x:v>Pago</x:v>
      </x:c>
    </x:row>
    <x:row r="15171">
      <x:c r="A15171" t="n">
        <x:v>15170</x:v>
      </x:c>
      <x:c r="B15171" t="n">
        <x:v>1265</x:v>
      </x:c>
      <x:c r="C15171" t="str">
        <x:v>2025-08</x:v>
      </x:c>
      <x:c r="D15171" t="n">
        <x:v>35</x:v>
      </x:c>
      <x:c r="E15171" t="str">
        <x:v>2025-08-05</x:v>
      </x:c>
      <x:c r="F15171" t="str">
        <x:v>2025-08-03</x:v>
      </x:c>
      <x:c r="G15171" t="str">
        <x:v>Pago</x:v>
      </x:c>
    </x:row>
    <x:row r="15172">
      <x:c r="A15172" t="n">
        <x:v>15171</x:v>
      </x:c>
      <x:c r="B15172" t="n">
        <x:v>1265</x:v>
      </x:c>
      <x:c r="C15172" t="str">
        <x:v>2025-09</x:v>
      </x:c>
      <x:c r="D15172" t="n">
        <x:v>399</x:v>
      </x:c>
      <x:c r="E15172" t="str">
        <x:v>2025-09-02</x:v>
      </x:c>
      <x:c r="F15172" t="str">
        <x:v>2025-09-08</x:v>
      </x:c>
      <x:c r="G15172" t="str">
        <x:v>Pago</x:v>
      </x:c>
    </x:row>
    <x:row r="15173">
      <x:c r="A15173" t="n">
        <x:v>15172</x:v>
      </x:c>
      <x:c r="B15173" t="n">
        <x:v>1265</x:v>
      </x:c>
      <x:c r="C15173" t="str">
        <x:v>2025-10</x:v>
      </x:c>
      <x:c r="D15173" t="n">
        <x:v>1199</x:v>
      </x:c>
      <x:c r="E15173" t="str">
        <x:v>2025-10-04</x:v>
      </x:c>
      <x:c r="F15173" t="str">
        <x:v>2025-10-04</x:v>
      </x:c>
      <x:c r="G15173" t="str">
        <x:v>Pago</x:v>
      </x:c>
    </x:row>
    <x:row r="15174">
      <x:c r="A15174" t="n">
        <x:v>15173</x:v>
      </x:c>
      <x:c r="B15174" t="n">
        <x:v>1265</x:v>
      </x:c>
      <x:c r="C15174" t="str">
        <x:v>2025-11</x:v>
      </x:c>
      <x:c r="D15174" t="n">
        <x:v>199</x:v>
      </x:c>
      <x:c r="E15174" t="str">
        <x:v>2025-11-01</x:v>
      </x:c>
      <x:c r="F15174" t="str">
        <x:v>2025-10-31</x:v>
      </x:c>
      <x:c r="G15174" t="str">
        <x:v>Pago</x:v>
      </x:c>
    </x:row>
    <x:row r="15175">
      <x:c r="A15175" t="n">
        <x:v>15174</x:v>
      </x:c>
      <x:c r="B15175" t="n">
        <x:v>1265</x:v>
      </x:c>
      <x:c r="C15175" t="str">
        <x:v>2025-11</x:v>
      </x:c>
      <x:c r="D15175" t="n">
        <x:v>1199</x:v>
      </x:c>
      <x:c r="E15175" t="str">
        <x:v>2025-11-29</x:v>
      </x:c>
      <x:c r="F15175"/>
      <x:c r="G15175" t="str">
        <x:v>Vencido</x:v>
      </x:c>
    </x:row>
    <x:row r="15176">
      <x:c r="A15176" t="n">
        <x:v>15175</x:v>
      </x:c>
      <x:c r="B15176" t="n">
        <x:v>1265</x:v>
      </x:c>
      <x:c r="C15176" t="str">
        <x:v>2025-12</x:v>
      </x:c>
      <x:c r="D15176" t="n">
        <x:v>699</x:v>
      </x:c>
      <x:c r="E15176" t="str">
        <x:v>2025-12-29</x:v>
      </x:c>
      <x:c r="F15176" t="str">
        <x:v>2026-01-16</x:v>
      </x:c>
      <x:c r="G15176" t="str">
        <x:v>Pago</x:v>
      </x:c>
    </x:row>
    <x:row r="15177">
      <x:c r="A15177" t="n">
        <x:v>15176</x:v>
      </x:c>
      <x:c r="B15177" t="n">
        <x:v>1265</x:v>
      </x:c>
      <x:c r="C15177" t="str">
        <x:v>2026-01</x:v>
      </x:c>
      <x:c r="D15177" t="n">
        <x:v>399</x:v>
      </x:c>
      <x:c r="E15177" t="str">
        <x:v>2026-01-31</x:v>
      </x:c>
      <x:c r="F15177" t="str">
        <x:v>2026-01-28</x:v>
      </x:c>
      <x:c r="G15177" t="str">
        <x:v>Pago</x:v>
      </x:c>
    </x:row>
    <x:row r="15178">
      <x:c r="A15178" t="n">
        <x:v>15177</x:v>
      </x:c>
      <x:c r="B15178" t="n">
        <x:v>1265</x:v>
      </x:c>
      <x:c r="C15178" t="str">
        <x:v>2026-02</x:v>
      </x:c>
      <x:c r="D15178" t="n">
        <x:v>399</x:v>
      </x:c>
      <x:c r="E15178" t="str">
        <x:v>2026-02-27</x:v>
      </x:c>
      <x:c r="F15178" t="str">
        <x:v>2026-02-26</x:v>
      </x:c>
      <x:c r="G15178" t="str">
        <x:v>Pago</x:v>
      </x:c>
    </x:row>
    <x:row r="15179">
      <x:c r="A15179" t="n">
        <x:v>15178</x:v>
      </x:c>
      <x:c r="B15179" t="n">
        <x:v>1265</x:v>
      </x:c>
      <x:c r="C15179" t="str">
        <x:v>2026-03</x:v>
      </x:c>
      <x:c r="D15179" t="n">
        <x:v>199</x:v>
      </x:c>
      <x:c r="E15179" t="str">
        <x:v>2026-03-31</x:v>
      </x:c>
      <x:c r="F15179" t="str">
        <x:v>2026-04-01</x:v>
      </x:c>
      <x:c r="G15179" t="str">
        <x:v>Pago</x:v>
      </x:c>
    </x:row>
    <x:row r="15180">
      <x:c r="A15180" t="n">
        <x:v>15179</x:v>
      </x:c>
      <x:c r="B15180" t="n">
        <x:v>1265</x:v>
      </x:c>
      <x:c r="C15180" t="str">
        <x:v>2026-04</x:v>
      </x:c>
      <x:c r="D15180" t="n">
        <x:v>109</x:v>
      </x:c>
      <x:c r="E15180" t="str">
        <x:v>2026-04-28</x:v>
      </x:c>
      <x:c r="F15180" t="str">
        <x:v>2026-04-26</x:v>
      </x:c>
      <x:c r="G15180" t="str">
        <x:v>Pago</x:v>
      </x:c>
    </x:row>
    <x:row r="15181">
      <x:c r="A15181" t="n">
        <x:v>15180</x:v>
      </x:c>
      <x:c r="B15181" t="n">
        <x:v>1265</x:v>
      </x:c>
      <x:c r="C15181" t="str">
        <x:v>2026-05</x:v>
      </x:c>
      <x:c r="D15181" t="n">
        <x:v>35</x:v>
      </x:c>
      <x:c r="E15181" t="str">
        <x:v>2026-05-27</x:v>
      </x:c>
      <x:c r="F15181" t="str">
        <x:v>2026-06-04</x:v>
      </x:c>
      <x:c r="G15181" t="str">
        <x:v>Pago</x:v>
      </x:c>
    </x:row>
    <x:row r="15182">
      <x:c r="A15182" t="n">
        <x:v>15181</x:v>
      </x:c>
      <x:c r="B15182" t="n">
        <x:v>1266</x:v>
      </x:c>
      <x:c r="C15182" t="str">
        <x:v>2025-07</x:v>
      </x:c>
      <x:c r="D15182" t="n">
        <x:v>109</x:v>
      </x:c>
      <x:c r="E15182" t="str">
        <x:v>2025-07-01</x:v>
      </x:c>
      <x:c r="F15182" t="str">
        <x:v>2025-07-14</x:v>
      </x:c>
      <x:c r="G15182" t="str">
        <x:v>Pago</x:v>
      </x:c>
    </x:row>
    <x:row r="15183">
      <x:c r="A15183" t="n">
        <x:v>15182</x:v>
      </x:c>
      <x:c r="B15183" t="n">
        <x:v>1266</x:v>
      </x:c>
      <x:c r="C15183" t="str">
        <x:v>2025-08</x:v>
      </x:c>
      <x:c r="D15183" t="n">
        <x:v>99</x:v>
      </x:c>
      <x:c r="E15183" t="str">
        <x:v>2025-08-02</x:v>
      </x:c>
      <x:c r="F15183" t="str">
        <x:v>2025-07-31</x:v>
      </x:c>
      <x:c r="G15183" t="str">
        <x:v>Pago</x:v>
      </x:c>
    </x:row>
    <x:row r="15184">
      <x:c r="A15184" t="n">
        <x:v>15183</x:v>
      </x:c>
      <x:c r="B15184" t="n">
        <x:v>1266</x:v>
      </x:c>
      <x:c r="C15184" t="str">
        <x:v>2025-09</x:v>
      </x:c>
      <x:c r="D15184" t="n">
        <x:v>699</x:v>
      </x:c>
      <x:c r="E15184" t="str">
        <x:v>2025-09-04</x:v>
      </x:c>
      <x:c r="F15184" t="str">
        <x:v>2025-09-16</x:v>
      </x:c>
      <x:c r="G15184" t="str">
        <x:v>Pago</x:v>
      </x:c>
    </x:row>
    <x:row r="15185">
      <x:c r="A15185" t="n">
        <x:v>15184</x:v>
      </x:c>
      <x:c r="B15185" t="n">
        <x:v>1266</x:v>
      </x:c>
      <x:c r="C15185" t="str">
        <x:v>2025-10</x:v>
      </x:c>
      <x:c r="D15185" t="n">
        <x:v>399</x:v>
      </x:c>
      <x:c r="E15185" t="str">
        <x:v>2025-10-01</x:v>
      </x:c>
      <x:c r="F15185" t="str">
        <x:v>2025-10-02</x:v>
      </x:c>
      <x:c r="G15185" t="str">
        <x:v>Pago</x:v>
      </x:c>
    </x:row>
    <x:row r="15186">
      <x:c r="A15186" t="n">
        <x:v>15185</x:v>
      </x:c>
      <x:c r="B15186" t="n">
        <x:v>1266</x:v>
      </x:c>
      <x:c r="C15186" t="str">
        <x:v>2025-10</x:v>
      </x:c>
      <x:c r="D15186" t="n">
        <x:v>99</x:v>
      </x:c>
      <x:c r="E15186" t="str">
        <x:v>2025-10-31</x:v>
      </x:c>
      <x:c r="F15186" t="str">
        <x:v>2025-11-10</x:v>
      </x:c>
      <x:c r="G15186" t="str">
        <x:v>Pago</x:v>
      </x:c>
    </x:row>
    <x:row r="15187">
      <x:c r="A15187" t="n">
        <x:v>15186</x:v>
      </x:c>
      <x:c r="B15187" t="n">
        <x:v>1266</x:v>
      </x:c>
      <x:c r="C15187" t="str">
        <x:v>2025-11</x:v>
      </x:c>
      <x:c r="D15187" t="n">
        <x:v>199</x:v>
      </x:c>
      <x:c r="E15187" t="str">
        <x:v>2025-11-30</x:v>
      </x:c>
      <x:c r="F15187" t="str">
        <x:v>2025-12-03</x:v>
      </x:c>
      <x:c r="G15187" t="str">
        <x:v>Pago</x:v>
      </x:c>
    </x:row>
    <x:row r="15188">
      <x:c r="A15188" t="n">
        <x:v>15187</x:v>
      </x:c>
      <x:c r="B15188" t="n">
        <x:v>1266</x:v>
      </x:c>
      <x:c r="C15188" t="str">
        <x:v>2026-01</x:v>
      </x:c>
      <x:c r="D15188" t="n">
        <x:v>35</x:v>
      </x:c>
      <x:c r="E15188" t="str">
        <x:v>2026-01-02</x:v>
      </x:c>
      <x:c r="F15188" t="str">
        <x:v>2026-01-18</x:v>
      </x:c>
      <x:c r="G15188" t="str">
        <x:v>Pago</x:v>
      </x:c>
    </x:row>
    <x:row r="15189">
      <x:c r="A15189" t="n">
        <x:v>15188</x:v>
      </x:c>
      <x:c r="B15189" t="n">
        <x:v>1266</x:v>
      </x:c>
      <x:c r="C15189" t="str">
        <x:v>2026-02</x:v>
      </x:c>
      <x:c r="D15189" t="n">
        <x:v>109</x:v>
      </x:c>
      <x:c r="E15189" t="str">
        <x:v>2026-02-01</x:v>
      </x:c>
      <x:c r="F15189" t="str">
        <x:v>2026-02-01</x:v>
      </x:c>
      <x:c r="G15189" t="str">
        <x:v>Pago</x:v>
      </x:c>
    </x:row>
    <x:row r="15190">
      <x:c r="A15190" t="n">
        <x:v>15189</x:v>
      </x:c>
      <x:c r="B15190" t="n">
        <x:v>1266</x:v>
      </x:c>
      <x:c r="C15190" t="str">
        <x:v>2026-02</x:v>
      </x:c>
      <x:c r="D15190" t="n">
        <x:v>199</x:v>
      </x:c>
      <x:c r="E15190" t="str">
        <x:v>2026-02-28</x:v>
      </x:c>
      <x:c r="F15190"/>
      <x:c r="G15190" t="str">
        <x:v>Vencido</x:v>
      </x:c>
    </x:row>
    <x:row r="15191">
      <x:c r="A15191" t="n">
        <x:v>15190</x:v>
      </x:c>
      <x:c r="B15191" t="n">
        <x:v>1266</x:v>
      </x:c>
      <x:c r="C15191" t="str">
        <x:v>2026-03</x:v>
      </x:c>
      <x:c r="D15191" t="n">
        <x:v>699</x:v>
      </x:c>
      <x:c r="E15191" t="str">
        <x:v>2026-03-31</x:v>
      </x:c>
      <x:c r="F15191" t="str">
        <x:v>2026-04-17</x:v>
      </x:c>
      <x:c r="G15191" t="str">
        <x:v>Pago</x:v>
      </x:c>
    </x:row>
    <x:row r="15192">
      <x:c r="A15192" t="n">
        <x:v>15191</x:v>
      </x:c>
      <x:c r="B15192" t="n">
        <x:v>1266</x:v>
      </x:c>
      <x:c r="C15192" t="str">
        <x:v>2026-05</x:v>
      </x:c>
      <x:c r="D15192" t="n">
        <x:v>199</x:v>
      </x:c>
      <x:c r="E15192" t="str">
        <x:v>2026-05-02</x:v>
      </x:c>
      <x:c r="F15192" t="str">
        <x:v>2026-04-30</x:v>
      </x:c>
      <x:c r="G15192" t="str">
        <x:v>Pago</x:v>
      </x:c>
    </x:row>
    <x:row r="15193">
      <x:c r="A15193" t="n">
        <x:v>15192</x:v>
      </x:c>
      <x:c r="B15193" t="n">
        <x:v>1266</x:v>
      </x:c>
      <x:c r="C15193" t="str">
        <x:v>2026-06</x:v>
      </x:c>
      <x:c r="D15193" t="n">
        <x:v>699</x:v>
      </x:c>
      <x:c r="E15193" t="str">
        <x:v>2026-06-01</x:v>
      </x:c>
      <x:c r="F15193" t="str">
        <x:v>2026-05-31</x:v>
      </x:c>
      <x:c r="G15193" t="str">
        <x:v>Pago</x:v>
      </x:c>
    </x:row>
    <x:row r="15194">
      <x:c r="A15194" t="n">
        <x:v>15193</x:v>
      </x:c>
      <x:c r="B15194" t="n">
        <x:v>1267</x:v>
      </x:c>
      <x:c r="C15194" t="str">
        <x:v>2025-07</x:v>
      </x:c>
      <x:c r="D15194" t="n">
        <x:v>1199</x:v>
      </x:c>
      <x:c r="E15194" t="str">
        <x:v>2025-07-02</x:v>
      </x:c>
      <x:c r="F15194" t="str">
        <x:v>2025-07-02</x:v>
      </x:c>
      <x:c r="G15194" t="str">
        <x:v>Pago</x:v>
      </x:c>
    </x:row>
    <x:row r="15195">
      <x:c r="A15195" t="n">
        <x:v>15194</x:v>
      </x:c>
      <x:c r="B15195" t="n">
        <x:v>1267</x:v>
      </x:c>
      <x:c r="C15195" t="str">
        <x:v>2025-08</x:v>
      </x:c>
      <x:c r="D15195" t="n">
        <x:v>99</x:v>
      </x:c>
      <x:c r="E15195" t="str">
        <x:v>2025-08-04</x:v>
      </x:c>
      <x:c r="F15195"/>
      <x:c r="G15195" t="str">
        <x:v>Vencido</x:v>
      </x:c>
    </x:row>
    <x:row r="15196">
      <x:c r="A15196" t="n">
        <x:v>15195</x:v>
      </x:c>
      <x:c r="B15196" t="n">
        <x:v>1267</x:v>
      </x:c>
      <x:c r="C15196" t="str">
        <x:v>2025-09</x:v>
      </x:c>
      <x:c r="D15196" t="n">
        <x:v>109</x:v>
      </x:c>
      <x:c r="E15196" t="str">
        <x:v>2025-09-04</x:v>
      </x:c>
      <x:c r="F15196" t="str">
        <x:v>2025-09-13</x:v>
      </x:c>
      <x:c r="G15196" t="str">
        <x:v>Pago</x:v>
      </x:c>
    </x:row>
    <x:row r="15197">
      <x:c r="A15197" t="n">
        <x:v>15196</x:v>
      </x:c>
      <x:c r="B15197" t="n">
        <x:v>1267</x:v>
      </x:c>
      <x:c r="C15197" t="str">
        <x:v>2025-10</x:v>
      </x:c>
      <x:c r="D15197" t="n">
        <x:v>109</x:v>
      </x:c>
      <x:c r="E15197" t="str">
        <x:v>2025-10-04</x:v>
      </x:c>
      <x:c r="F15197" t="str">
        <x:v>2025-10-18</x:v>
      </x:c>
      <x:c r="G15197" t="str">
        <x:v>Pago</x:v>
      </x:c>
    </x:row>
    <x:row r="15198">
      <x:c r="A15198" t="n">
        <x:v>15197</x:v>
      </x:c>
      <x:c r="B15198" t="n">
        <x:v>1267</x:v>
      </x:c>
      <x:c r="C15198" t="str">
        <x:v>2025-11</x:v>
      </x:c>
      <x:c r="D15198" t="n">
        <x:v>199</x:v>
      </x:c>
      <x:c r="E15198" t="str">
        <x:v>2025-11-03</x:v>
      </x:c>
      <x:c r="F15198" t="str">
        <x:v>2025-10-31</x:v>
      </x:c>
      <x:c r="G15198" t="str">
        <x:v>Pago</x:v>
      </x:c>
    </x:row>
    <x:row r="15199">
      <x:c r="A15199" t="n">
        <x:v>15198</x:v>
      </x:c>
      <x:c r="B15199" t="n">
        <x:v>1267</x:v>
      </x:c>
      <x:c r="C15199" t="str">
        <x:v>2025-11</x:v>
      </x:c>
      <x:c r="D15199" t="n">
        <x:v>699</x:v>
      </x:c>
      <x:c r="E15199" t="str">
        <x:v>2025-11-29</x:v>
      </x:c>
      <x:c r="F15199" t="str">
        <x:v>2025-12-02</x:v>
      </x:c>
      <x:c r="G15199" t="str">
        <x:v>Pago</x:v>
      </x:c>
    </x:row>
    <x:row r="15200">
      <x:c r="A15200" t="n">
        <x:v>15199</x:v>
      </x:c>
      <x:c r="B15200" t="n">
        <x:v>1267</x:v>
      </x:c>
      <x:c r="C15200" t="str">
        <x:v>2025-12</x:v>
      </x:c>
      <x:c r="D15200" t="n">
        <x:v>699</x:v>
      </x:c>
      <x:c r="E15200" t="str">
        <x:v>2025-12-29</x:v>
      </x:c>
      <x:c r="F15200" t="str">
        <x:v>2026-01-07</x:v>
      </x:c>
      <x:c r="G15200" t="str">
        <x:v>Pago</x:v>
      </x:c>
    </x:row>
    <x:row r="15201">
      <x:c r="A15201" t="n">
        <x:v>15200</x:v>
      </x:c>
      <x:c r="B15201" t="n">
        <x:v>1267</x:v>
      </x:c>
      <x:c r="C15201" t="str">
        <x:v>2026-02</x:v>
      </x:c>
      <x:c r="D15201" t="n">
        <x:v>199</x:v>
      </x:c>
      <x:c r="E15201" t="str">
        <x:v>2026-02-01</x:v>
      </x:c>
      <x:c r="F15201" t="str">
        <x:v>2026-02-09</x:v>
      </x:c>
      <x:c r="G15201" t="str">
        <x:v>Pago</x:v>
      </x:c>
    </x:row>
    <x:row r="15202">
      <x:c r="A15202" t="n">
        <x:v>15201</x:v>
      </x:c>
      <x:c r="B15202" t="n">
        <x:v>1267</x:v>
      </x:c>
      <x:c r="C15202" t="str">
        <x:v>2026-02</x:v>
      </x:c>
      <x:c r="D15202" t="n">
        <x:v>109</x:v>
      </x:c>
      <x:c r="E15202" t="str">
        <x:v>2026-02-27</x:v>
      </x:c>
      <x:c r="F15202" t="str">
        <x:v>2026-03-09</x:v>
      </x:c>
      <x:c r="G15202" t="str">
        <x:v>Pago</x:v>
      </x:c>
    </x:row>
    <x:row r="15203">
      <x:c r="A15203" t="n">
        <x:v>15202</x:v>
      </x:c>
      <x:c r="B15203" t="n">
        <x:v>1267</x:v>
      </x:c>
      <x:c r="C15203" t="str">
        <x:v>2026-04</x:v>
      </x:c>
      <x:c r="D15203" t="n">
        <x:v>109</x:v>
      </x:c>
      <x:c r="E15203" t="str">
        <x:v>2026-04-02</x:v>
      </x:c>
      <x:c r="F15203"/>
      <x:c r="G15203" t="str">
        <x:v>Vencido</x:v>
      </x:c>
    </x:row>
    <x:row r="15204">
      <x:c r="A15204" t="n">
        <x:v>15203</x:v>
      </x:c>
      <x:c r="B15204" t="n">
        <x:v>1267</x:v>
      </x:c>
      <x:c r="C15204" t="str">
        <x:v>2026-04</x:v>
      </x:c>
      <x:c r="D15204" t="n">
        <x:v>99</x:v>
      </x:c>
      <x:c r="E15204" t="str">
        <x:v>2026-04-30</x:v>
      </x:c>
      <x:c r="F15204"/>
      <x:c r="G15204" t="str">
        <x:v>Vencido</x:v>
      </x:c>
    </x:row>
    <x:row r="15205">
      <x:c r="A15205" t="n">
        <x:v>15204</x:v>
      </x:c>
      <x:c r="B15205" t="n">
        <x:v>1267</x:v>
      </x:c>
      <x:c r="C15205" t="str">
        <x:v>2026-05</x:v>
      </x:c>
      <x:c r="D15205" t="n">
        <x:v>35</x:v>
      </x:c>
      <x:c r="E15205" t="str">
        <x:v>2026-05-28</x:v>
      </x:c>
      <x:c r="F15205"/>
      <x:c r="G15205" t="str">
        <x:v>Vencido</x:v>
      </x:c>
    </x:row>
    <x:row r="15206">
      <x:c r="A15206" t="n">
        <x:v>15205</x:v>
      </x:c>
      <x:c r="B15206" t="n">
        <x:v>1268</x:v>
      </x:c>
      <x:c r="C15206" t="str">
        <x:v>2025-07</x:v>
      </x:c>
      <x:c r="D15206" t="n">
        <x:v>99</x:v>
      </x:c>
      <x:c r="E15206" t="str">
        <x:v>2025-07-01</x:v>
      </x:c>
      <x:c r="F15206" t="str">
        <x:v>2025-06-30</x:v>
      </x:c>
      <x:c r="G15206" t="str">
        <x:v>Pago</x:v>
      </x:c>
    </x:row>
    <x:row r="15207">
      <x:c r="A15207" t="n">
        <x:v>15206</x:v>
      </x:c>
      <x:c r="B15207" t="n">
        <x:v>1268</x:v>
      </x:c>
      <x:c r="C15207" t="str">
        <x:v>2025-07</x:v>
      </x:c>
      <x:c r="D15207" t="n">
        <x:v>1199</x:v>
      </x:c>
      <x:c r="E15207" t="str">
        <x:v>2025-07-31</x:v>
      </x:c>
      <x:c r="F15207" t="str">
        <x:v>2025-08-18</x:v>
      </x:c>
      <x:c r="G15207" t="str">
        <x:v>Pago</x:v>
      </x:c>
    </x:row>
    <x:row r="15208">
      <x:c r="A15208" t="n">
        <x:v>15207</x:v>
      </x:c>
      <x:c r="B15208" t="n">
        <x:v>1268</x:v>
      </x:c>
      <x:c r="C15208" t="str">
        <x:v>2025-09</x:v>
      </x:c>
      <x:c r="D15208" t="n">
        <x:v>149</x:v>
      </x:c>
      <x:c r="E15208" t="str">
        <x:v>2025-09-04</x:v>
      </x:c>
      <x:c r="F15208" t="str">
        <x:v>2025-09-04</x:v>
      </x:c>
      <x:c r="G15208" t="str">
        <x:v>Pago</x:v>
      </x:c>
    </x:row>
    <x:row r="15209">
      <x:c r="A15209" t="n">
        <x:v>15208</x:v>
      </x:c>
      <x:c r="B15209" t="n">
        <x:v>1268</x:v>
      </x:c>
      <x:c r="C15209" t="str">
        <x:v>2025-10</x:v>
      </x:c>
      <x:c r="D15209" t="n">
        <x:v>35</x:v>
      </x:c>
      <x:c r="E15209" t="str">
        <x:v>2025-10-04</x:v>
      </x:c>
      <x:c r="F15209" t="str">
        <x:v>2025-10-21</x:v>
      </x:c>
      <x:c r="G15209" t="str">
        <x:v>Pago</x:v>
      </x:c>
    </x:row>
    <x:row r="15210">
      <x:c r="A15210" t="n">
        <x:v>15209</x:v>
      </x:c>
      <x:c r="B15210" t="n">
        <x:v>1268</x:v>
      </x:c>
      <x:c r="C15210" t="str">
        <x:v>2025-11</x:v>
      </x:c>
      <x:c r="D15210" t="n">
        <x:v>109</x:v>
      </x:c>
      <x:c r="E15210" t="str">
        <x:v>2025-11-02</x:v>
      </x:c>
      <x:c r="F15210" t="str">
        <x:v>2025-11-19</x:v>
      </x:c>
      <x:c r="G15210" t="str">
        <x:v>Pago</x:v>
      </x:c>
    </x:row>
    <x:row r="15211">
      <x:c r="A15211" t="n">
        <x:v>15210</x:v>
      </x:c>
      <x:c r="B15211" t="n">
        <x:v>1268</x:v>
      </x:c>
      <x:c r="C15211" t="str">
        <x:v>2025-12</x:v>
      </x:c>
      <x:c r="D15211" t="n">
        <x:v>99</x:v>
      </x:c>
      <x:c r="E15211" t="str">
        <x:v>2025-12-01</x:v>
      </x:c>
      <x:c r="F15211" t="str">
        <x:v>2025-12-06</x:v>
      </x:c>
      <x:c r="G15211" t="str">
        <x:v>Pago</x:v>
      </x:c>
    </x:row>
    <x:row r="15212">
      <x:c r="A15212" t="n">
        <x:v>15211</x:v>
      </x:c>
      <x:c r="B15212" t="n">
        <x:v>1268</x:v>
      </x:c>
      <x:c r="C15212" t="str">
        <x:v>2026-01</x:v>
      </x:c>
      <x:c r="D15212" t="n">
        <x:v>699</x:v>
      </x:c>
      <x:c r="E15212" t="str">
        <x:v>2026-01-01</x:v>
      </x:c>
      <x:c r="F15212" t="str">
        <x:v>2026-01-17</x:v>
      </x:c>
      <x:c r="G15212" t="str">
        <x:v>Pago</x:v>
      </x:c>
    </x:row>
    <x:row r="15213">
      <x:c r="A15213" t="n">
        <x:v>15212</x:v>
      </x:c>
      <x:c r="B15213" t="n">
        <x:v>1268</x:v>
      </x:c>
      <x:c r="C15213" t="str">
        <x:v>2026-01</x:v>
      </x:c>
      <x:c r="D15213" t="n">
        <x:v>399</x:v>
      </x:c>
      <x:c r="E15213" t="str">
        <x:v>2026-01-31</x:v>
      </x:c>
      <x:c r="F15213" t="str">
        <x:v>2026-02-18</x:v>
      </x:c>
      <x:c r="G15213" t="str">
        <x:v>Pago</x:v>
      </x:c>
    </x:row>
    <x:row r="15214">
      <x:c r="A15214" t="n">
        <x:v>15213</x:v>
      </x:c>
      <x:c r="B15214" t="n">
        <x:v>1268</x:v>
      </x:c>
      <x:c r="C15214" t="str">
        <x:v>2026-02</x:v>
      </x:c>
      <x:c r="D15214" t="n">
        <x:v>149</x:v>
      </x:c>
      <x:c r="E15214" t="str">
        <x:v>2026-02-27</x:v>
      </x:c>
      <x:c r="F15214" t="str">
        <x:v>2026-03-04</x:v>
      </x:c>
      <x:c r="G15214" t="str">
        <x:v>Pago</x:v>
      </x:c>
    </x:row>
    <x:row r="15215">
      <x:c r="A15215" t="n">
        <x:v>15214</x:v>
      </x:c>
      <x:c r="B15215" t="n">
        <x:v>1268</x:v>
      </x:c>
      <x:c r="C15215" t="str">
        <x:v>2026-03</x:v>
      </x:c>
      <x:c r="D15215" t="n">
        <x:v>149</x:v>
      </x:c>
      <x:c r="E15215" t="str">
        <x:v>2026-03-28</x:v>
      </x:c>
      <x:c r="F15215" t="str">
        <x:v>2026-04-04</x:v>
      </x:c>
      <x:c r="G15215" t="str">
        <x:v>Pago</x:v>
      </x:c>
    </x:row>
    <x:row r="15216">
      <x:c r="A15216" t="n">
        <x:v>15215</x:v>
      </x:c>
      <x:c r="B15216" t="n">
        <x:v>1268</x:v>
      </x:c>
      <x:c r="C15216" t="str">
        <x:v>2026-05</x:v>
      </x:c>
      <x:c r="D15216" t="n">
        <x:v>1199</x:v>
      </x:c>
      <x:c r="E15216" t="str">
        <x:v>2026-05-01</x:v>
      </x:c>
      <x:c r="F15216" t="str">
        <x:v>2026-05-04</x:v>
      </x:c>
      <x:c r="G15216" t="str">
        <x:v>Pago</x:v>
      </x:c>
    </x:row>
    <x:row r="15217">
      <x:c r="A15217" t="n">
        <x:v>15216</x:v>
      </x:c>
      <x:c r="B15217" t="n">
        <x:v>1268</x:v>
      </x:c>
      <x:c r="C15217" t="str">
        <x:v>2026-06</x:v>
      </x:c>
      <x:c r="D15217" t="n">
        <x:v>699</x:v>
      </x:c>
      <x:c r="E15217" t="str">
        <x:v>2026-06-01</x:v>
      </x:c>
      <x:c r="F15217" t="str">
        <x:v>2026-06-18</x:v>
      </x:c>
      <x:c r="G15217" t="str">
        <x:v>Pago</x:v>
      </x:c>
    </x:row>
    <x:row r="15218">
      <x:c r="A15218" t="n">
        <x:v>15217</x:v>
      </x:c>
      <x:c r="B15218" t="n">
        <x:v>1269</x:v>
      </x:c>
      <x:c r="C15218" t="str">
        <x:v>2025-07</x:v>
      </x:c>
      <x:c r="D15218" t="n">
        <x:v>109</x:v>
      </x:c>
      <x:c r="E15218" t="str">
        <x:v>2025-07-04</x:v>
      </x:c>
      <x:c r="F15218" t="str">
        <x:v>2025-07-03</x:v>
      </x:c>
      <x:c r="G15218" t="str">
        <x:v>Pago</x:v>
      </x:c>
    </x:row>
    <x:row r="15219">
      <x:c r="A15219" t="n">
        <x:v>15218</x:v>
      </x:c>
      <x:c r="B15219" t="n">
        <x:v>1269</x:v>
      </x:c>
      <x:c r="C15219" t="str">
        <x:v>2025-08</x:v>
      </x:c>
      <x:c r="D15219" t="n">
        <x:v>35</x:v>
      </x:c>
      <x:c r="E15219" t="str">
        <x:v>2025-08-04</x:v>
      </x:c>
      <x:c r="F15219" t="str">
        <x:v>2025-08-18</x:v>
      </x:c>
      <x:c r="G15219" t="str">
        <x:v>Pago</x:v>
      </x:c>
    </x:row>
    <x:row r="15220">
      <x:c r="A15220" t="n">
        <x:v>15219</x:v>
      </x:c>
      <x:c r="B15220" t="n">
        <x:v>1269</x:v>
      </x:c>
      <x:c r="C15220" t="str">
        <x:v>2025-09</x:v>
      </x:c>
      <x:c r="D15220" t="n">
        <x:v>199</x:v>
      </x:c>
      <x:c r="E15220" t="str">
        <x:v>2025-09-04</x:v>
      </x:c>
      <x:c r="F15220" t="str">
        <x:v>2025-09-02</x:v>
      </x:c>
      <x:c r="G15220" t="str">
        <x:v>Pago</x:v>
      </x:c>
    </x:row>
    <x:row r="15221">
      <x:c r="A15221" t="n">
        <x:v>15220</x:v>
      </x:c>
      <x:c r="B15221" t="n">
        <x:v>1269</x:v>
      </x:c>
      <x:c r="C15221" t="str">
        <x:v>2025-09</x:v>
      </x:c>
      <x:c r="D15221" t="n">
        <x:v>199</x:v>
      </x:c>
      <x:c r="E15221" t="str">
        <x:v>2025-09-30</x:v>
      </x:c>
      <x:c r="F15221" t="str">
        <x:v>2025-10-18</x:v>
      </x:c>
      <x:c r="G15221" t="str">
        <x:v>Pago</x:v>
      </x:c>
    </x:row>
    <x:row r="15222">
      <x:c r="A15222" t="n">
        <x:v>15221</x:v>
      </x:c>
      <x:c r="B15222" t="n">
        <x:v>1269</x:v>
      </x:c>
      <x:c r="C15222" t="str">
        <x:v>2025-11</x:v>
      </x:c>
      <x:c r="D15222" t="n">
        <x:v>399</x:v>
      </x:c>
      <x:c r="E15222" t="str">
        <x:v>2025-11-03</x:v>
      </x:c>
      <x:c r="F15222"/>
      <x:c r="G15222" t="str">
        <x:v>Vencido</x:v>
      </x:c>
    </x:row>
    <x:row r="15223">
      <x:c r="A15223" t="n">
        <x:v>15222</x:v>
      </x:c>
      <x:c r="B15223" t="n">
        <x:v>1269</x:v>
      </x:c>
      <x:c r="C15223" t="str">
        <x:v>2025-12</x:v>
      </x:c>
      <x:c r="D15223" t="n">
        <x:v>1199</x:v>
      </x:c>
      <x:c r="E15223" t="str">
        <x:v>2025-12-02</x:v>
      </x:c>
      <x:c r="F15223"/>
      <x:c r="G15223" t="str">
        <x:v>Vencido</x:v>
      </x:c>
    </x:row>
    <x:row r="15224">
      <x:c r="A15224" t="n">
        <x:v>15223</x:v>
      </x:c>
      <x:c r="B15224" t="n">
        <x:v>1269</x:v>
      </x:c>
      <x:c r="C15224" t="str">
        <x:v>2025-12</x:v>
      </x:c>
      <x:c r="D15224" t="n">
        <x:v>109</x:v>
      </x:c>
      <x:c r="E15224" t="str">
        <x:v>2025-12-29</x:v>
      </x:c>
      <x:c r="F15224"/>
      <x:c r="G15224" t="str">
        <x:v>Vencido</x:v>
      </x:c>
    </x:row>
    <x:row r="15225">
      <x:c r="A15225" t="n">
        <x:v>15224</x:v>
      </x:c>
      <x:c r="B15225" t="n">
        <x:v>1269</x:v>
      </x:c>
      <x:c r="C15225" t="str">
        <x:v>2026-01</x:v>
      </x:c>
      <x:c r="D15225" t="n">
        <x:v>1199</x:v>
      </x:c>
      <x:c r="E15225" t="str">
        <x:v>2026-01-27</x:v>
      </x:c>
      <x:c r="F15225" t="str">
        <x:v>2026-02-05</x:v>
      </x:c>
      <x:c r="G15225" t="str">
        <x:v>Pago</x:v>
      </x:c>
    </x:row>
    <x:row r="15226">
      <x:c r="A15226" t="n">
        <x:v>15225</x:v>
      </x:c>
      <x:c r="B15226" t="n">
        <x:v>1269</x:v>
      </x:c>
      <x:c r="C15226" t="str">
        <x:v>2026-03</x:v>
      </x:c>
      <x:c r="D15226" t="n">
        <x:v>109</x:v>
      </x:c>
      <x:c r="E15226" t="str">
        <x:v>2026-03-03</x:v>
      </x:c>
      <x:c r="F15226" t="str">
        <x:v>2026-03-10</x:v>
      </x:c>
      <x:c r="G15226" t="str">
        <x:v>Pago</x:v>
      </x:c>
    </x:row>
    <x:row r="15227">
      <x:c r="A15227" t="n">
        <x:v>15226</x:v>
      </x:c>
      <x:c r="B15227" t="n">
        <x:v>1269</x:v>
      </x:c>
      <x:c r="C15227" t="str">
        <x:v>2026-03</x:v>
      </x:c>
      <x:c r="D15227" t="n">
        <x:v>109</x:v>
      </x:c>
      <x:c r="E15227" t="str">
        <x:v>2026-03-29</x:v>
      </x:c>
      <x:c r="F15227" t="str">
        <x:v>2026-04-02</x:v>
      </x:c>
      <x:c r="G15227" t="str">
        <x:v>Pago</x:v>
      </x:c>
    </x:row>
    <x:row r="15228">
      <x:c r="A15228" t="n">
        <x:v>15227</x:v>
      </x:c>
      <x:c r="B15228" t="n">
        <x:v>1269</x:v>
      </x:c>
      <x:c r="C15228" t="str">
        <x:v>2026-05</x:v>
      </x:c>
      <x:c r="D15228" t="n">
        <x:v>99</x:v>
      </x:c>
      <x:c r="E15228" t="str">
        <x:v>2026-05-01</x:v>
      </x:c>
      <x:c r="F15228" t="str">
        <x:v>2026-05-12</x:v>
      </x:c>
      <x:c r="G15228" t="str">
        <x:v>Pago</x:v>
      </x:c>
    </x:row>
    <x:row r="15229">
      <x:c r="A15229" t="n">
        <x:v>15228</x:v>
      </x:c>
      <x:c r="B15229" t="n">
        <x:v>1269</x:v>
      </x:c>
      <x:c r="C15229" t="str">
        <x:v>2026-05</x:v>
      </x:c>
      <x:c r="D15229" t="n">
        <x:v>99</x:v>
      </x:c>
      <x:c r="E15229" t="str">
        <x:v>2026-05-28</x:v>
      </x:c>
      <x:c r="F15229" t="str">
        <x:v>2026-06-02</x:v>
      </x:c>
      <x:c r="G15229" t="str">
        <x:v>Pago</x:v>
      </x:c>
    </x:row>
    <x:row r="15230">
      <x:c r="A15230" t="n">
        <x:v>15229</x:v>
      </x:c>
      <x:c r="B15230" t="n">
        <x:v>1270</x:v>
      </x:c>
      <x:c r="C15230" t="str">
        <x:v>2025-07</x:v>
      </x:c>
      <x:c r="D15230" t="n">
        <x:v>1199</x:v>
      </x:c>
      <x:c r="E15230" t="str">
        <x:v>2025-07-06</x:v>
      </x:c>
      <x:c r="F15230" t="str">
        <x:v>2025-07-14</x:v>
      </x:c>
      <x:c r="G15230" t="str">
        <x:v>Pago</x:v>
      </x:c>
    </x:row>
    <x:row r="15231">
      <x:c r="A15231" t="n">
        <x:v>15230</x:v>
      </x:c>
      <x:c r="B15231" t="n">
        <x:v>1270</x:v>
      </x:c>
      <x:c r="C15231" t="str">
        <x:v>2025-08</x:v>
      </x:c>
      <x:c r="D15231" t="n">
        <x:v>149</x:v>
      </x:c>
      <x:c r="E15231" t="str">
        <x:v>2025-08-04</x:v>
      </x:c>
      <x:c r="F15231" t="str">
        <x:v>2025-08-17</x:v>
      </x:c>
      <x:c r="G15231" t="str">
        <x:v>Pago</x:v>
      </x:c>
    </x:row>
    <x:row r="15232">
      <x:c r="A15232" t="n">
        <x:v>15231</x:v>
      </x:c>
      <x:c r="B15232" t="n">
        <x:v>1270</x:v>
      </x:c>
      <x:c r="C15232" t="str">
        <x:v>2025-09</x:v>
      </x:c>
      <x:c r="D15232" t="n">
        <x:v>699</x:v>
      </x:c>
      <x:c r="E15232" t="str">
        <x:v>2025-09-01</x:v>
      </x:c>
      <x:c r="F15232" t="str">
        <x:v>2025-09-06</x:v>
      </x:c>
      <x:c r="G15232" t="str">
        <x:v>Pago</x:v>
      </x:c>
    </x:row>
    <x:row r="15233">
      <x:c r="A15233" t="n">
        <x:v>15232</x:v>
      </x:c>
      <x:c r="B15233" t="n">
        <x:v>1270</x:v>
      </x:c>
      <x:c r="C15233" t="str">
        <x:v>2025-10</x:v>
      </x:c>
      <x:c r="D15233" t="n">
        <x:v>109</x:v>
      </x:c>
      <x:c r="E15233" t="str">
        <x:v>2025-10-04</x:v>
      </x:c>
      <x:c r="F15233" t="str">
        <x:v>2025-10-16</x:v>
      </x:c>
      <x:c r="G15233" t="str">
        <x:v>Pago</x:v>
      </x:c>
    </x:row>
    <x:row r="15234">
      <x:c r="A15234" t="n">
        <x:v>15233</x:v>
      </x:c>
      <x:c r="B15234" t="n">
        <x:v>1270</x:v>
      </x:c>
      <x:c r="C15234" t="str">
        <x:v>2025-11</x:v>
      </x:c>
      <x:c r="D15234" t="n">
        <x:v>109</x:v>
      </x:c>
      <x:c r="E15234" t="str">
        <x:v>2025-11-01</x:v>
      </x:c>
      <x:c r="F15234" t="str">
        <x:v>2025-11-04</x:v>
      </x:c>
      <x:c r="G15234" t="str">
        <x:v>Pago</x:v>
      </x:c>
    </x:row>
    <x:row r="15235">
      <x:c r="A15235" t="n">
        <x:v>15234</x:v>
      </x:c>
      <x:c r="B15235" t="n">
        <x:v>1270</x:v>
      </x:c>
      <x:c r="C15235" t="str">
        <x:v>2025-11</x:v>
      </x:c>
      <x:c r="D15235" t="n">
        <x:v>199</x:v>
      </x:c>
      <x:c r="E15235" t="str">
        <x:v>2025-11-29</x:v>
      </x:c>
      <x:c r="F15235"/>
      <x:c r="G15235" t="str">
        <x:v>Vencido</x:v>
      </x:c>
    </x:row>
    <x:row r="15236">
      <x:c r="A15236" t="n">
        <x:v>15235</x:v>
      </x:c>
      <x:c r="B15236" t="n">
        <x:v>1270</x:v>
      </x:c>
      <x:c r="C15236" t="str">
        <x:v>2026-01</x:v>
      </x:c>
      <x:c r="D15236" t="n">
        <x:v>199</x:v>
      </x:c>
      <x:c r="E15236" t="str">
        <x:v>2026-01-01</x:v>
      </x:c>
      <x:c r="F15236" t="str">
        <x:v>2025-12-31</x:v>
      </x:c>
      <x:c r="G15236" t="str">
        <x:v>Pago</x:v>
      </x:c>
    </x:row>
    <x:row r="15237">
      <x:c r="A15237" t="n">
        <x:v>15236</x:v>
      </x:c>
      <x:c r="B15237" t="n">
        <x:v>1270</x:v>
      </x:c>
      <x:c r="C15237" t="str">
        <x:v>2026-01</x:v>
      </x:c>
      <x:c r="D15237" t="n">
        <x:v>199</x:v>
      </x:c>
      <x:c r="E15237" t="str">
        <x:v>2026-01-31</x:v>
      </x:c>
      <x:c r="F15237" t="str">
        <x:v>2026-01-29</x:v>
      </x:c>
      <x:c r="G15237" t="str">
        <x:v>Pago</x:v>
      </x:c>
    </x:row>
    <x:row r="15238">
      <x:c r="A15238" t="n">
        <x:v>15237</x:v>
      </x:c>
      <x:c r="B15238" t="n">
        <x:v>1270</x:v>
      </x:c>
      <x:c r="C15238" t="str">
        <x:v>2026-02</x:v>
      </x:c>
      <x:c r="D15238" t="n">
        <x:v>1199</x:v>
      </x:c>
      <x:c r="E15238" t="str">
        <x:v>2026-02-28</x:v>
      </x:c>
      <x:c r="F15238" t="str">
        <x:v>2026-02-28</x:v>
      </x:c>
      <x:c r="G15238" t="str">
        <x:v>Pago</x:v>
      </x:c>
    </x:row>
    <x:row r="15239">
      <x:c r="A15239" t="n">
        <x:v>15238</x:v>
      </x:c>
      <x:c r="B15239" t="n">
        <x:v>1270</x:v>
      </x:c>
      <x:c r="C15239" t="str">
        <x:v>2026-04</x:v>
      </x:c>
      <x:c r="D15239" t="n">
        <x:v>699</x:v>
      </x:c>
      <x:c r="E15239" t="str">
        <x:v>2026-04-02</x:v>
      </x:c>
      <x:c r="F15239" t="str">
        <x:v>2026-04-14</x:v>
      </x:c>
      <x:c r="G15239" t="str">
        <x:v>Pago</x:v>
      </x:c>
    </x:row>
    <x:row r="15240">
      <x:c r="A15240" t="n">
        <x:v>15239</x:v>
      </x:c>
      <x:c r="B15240" t="n">
        <x:v>1270</x:v>
      </x:c>
      <x:c r="C15240" t="str">
        <x:v>2026-05</x:v>
      </x:c>
      <x:c r="D15240" t="n">
        <x:v>109</x:v>
      </x:c>
      <x:c r="E15240" t="str">
        <x:v>2026-05-02</x:v>
      </x:c>
      <x:c r="F15240" t="str">
        <x:v>2026-05-16</x:v>
      </x:c>
      <x:c r="G15240" t="str">
        <x:v>Pago</x:v>
      </x:c>
    </x:row>
    <x:row r="15241">
      <x:c r="A15241" t="n">
        <x:v>15240</x:v>
      </x:c>
      <x:c r="B15241" t="n">
        <x:v>1270</x:v>
      </x:c>
      <x:c r="C15241" t="str">
        <x:v>2026-05</x:v>
      </x:c>
      <x:c r="D15241" t="n">
        <x:v>99</x:v>
      </x:c>
      <x:c r="E15241" t="str">
        <x:v>2026-05-27</x:v>
      </x:c>
      <x:c r="F15241" t="str">
        <x:v>2026-05-30</x:v>
      </x:c>
      <x:c r="G15241" t="str">
        <x:v>Pago</x:v>
      </x:c>
    </x:row>
    <x:row r="15242">
      <x:c r="A15242" t="n">
        <x:v>15241</x:v>
      </x:c>
      <x:c r="B15242" t="n">
        <x:v>1271</x:v>
      </x:c>
      <x:c r="C15242" t="str">
        <x:v>2025-07</x:v>
      </x:c>
      <x:c r="D15242" t="n">
        <x:v>199</x:v>
      </x:c>
      <x:c r="E15242" t="str">
        <x:v>2025-07-05</x:v>
      </x:c>
      <x:c r="F15242" t="str">
        <x:v>2025-07-19</x:v>
      </x:c>
      <x:c r="G15242" t="str">
        <x:v>Pago</x:v>
      </x:c>
    </x:row>
    <x:row r="15243">
      <x:c r="A15243" t="n">
        <x:v>15242</x:v>
      </x:c>
      <x:c r="B15243" t="n">
        <x:v>1271</x:v>
      </x:c>
      <x:c r="C15243" t="str">
        <x:v>2025-08</x:v>
      </x:c>
      <x:c r="D15243" t="n">
        <x:v>149</x:v>
      </x:c>
      <x:c r="E15243" t="str">
        <x:v>2025-08-04</x:v>
      </x:c>
      <x:c r="F15243" t="str">
        <x:v>2025-08-18</x:v>
      </x:c>
      <x:c r="G15243" t="str">
        <x:v>Pago</x:v>
      </x:c>
    </x:row>
    <x:row r="15244">
      <x:c r="A15244" t="n">
        <x:v>15243</x:v>
      </x:c>
      <x:c r="B15244" t="n">
        <x:v>1271</x:v>
      </x:c>
      <x:c r="C15244" t="str">
        <x:v>2025-09</x:v>
      </x:c>
      <x:c r="D15244" t="n">
        <x:v>35</x:v>
      </x:c>
      <x:c r="E15244" t="str">
        <x:v>2025-09-02</x:v>
      </x:c>
      <x:c r="F15244" t="str">
        <x:v>2025-09-15</x:v>
      </x:c>
      <x:c r="G15244" t="str">
        <x:v>Pago</x:v>
      </x:c>
    </x:row>
    <x:row r="15245">
      <x:c r="A15245" t="n">
        <x:v>15244</x:v>
      </x:c>
      <x:c r="B15245" t="n">
        <x:v>1271</x:v>
      </x:c>
      <x:c r="C15245" t="str">
        <x:v>2025-09</x:v>
      </x:c>
      <x:c r="D15245" t="n">
        <x:v>99</x:v>
      </x:c>
      <x:c r="E15245" t="str">
        <x:v>2025-09-29</x:v>
      </x:c>
      <x:c r="F15245" t="str">
        <x:v>2025-10-05</x:v>
      </x:c>
      <x:c r="G15245" t="str">
        <x:v>Pago</x:v>
      </x:c>
    </x:row>
    <x:row r="15246">
      <x:c r="A15246" t="n">
        <x:v>15245</x:v>
      </x:c>
      <x:c r="B15246" t="n">
        <x:v>1271</x:v>
      </x:c>
      <x:c r="C15246" t="str">
        <x:v>2025-10</x:v>
      </x:c>
      <x:c r="D15246" t="n">
        <x:v>149</x:v>
      </x:c>
      <x:c r="E15246" t="str">
        <x:v>2025-10-31</x:v>
      </x:c>
      <x:c r="F15246" t="str">
        <x:v>2025-10-29</x:v>
      </x:c>
      <x:c r="G15246" t="str">
        <x:v>Pago</x:v>
      </x:c>
    </x:row>
    <x:row r="15247">
      <x:c r="A15247" t="n">
        <x:v>15246</x:v>
      </x:c>
      <x:c r="B15247" t="n">
        <x:v>1271</x:v>
      </x:c>
      <x:c r="C15247" t="str">
        <x:v>2025-11</x:v>
      </x:c>
      <x:c r="D15247" t="n">
        <x:v>99</x:v>
      </x:c>
      <x:c r="E15247" t="str">
        <x:v>2025-11-28</x:v>
      </x:c>
      <x:c r="F15247" t="str">
        <x:v>2025-11-29</x:v>
      </x:c>
      <x:c r="G15247" t="str">
        <x:v>Pago</x:v>
      </x:c>
    </x:row>
    <x:row r="15248">
      <x:c r="A15248" t="n">
        <x:v>15247</x:v>
      </x:c>
      <x:c r="B15248" t="n">
        <x:v>1271</x:v>
      </x:c>
      <x:c r="C15248" t="str">
        <x:v>2025-12</x:v>
      </x:c>
      <x:c r="D15248" t="n">
        <x:v>399</x:v>
      </x:c>
      <x:c r="E15248" t="str">
        <x:v>2025-12-28</x:v>
      </x:c>
      <x:c r="F15248" t="str">
        <x:v>2026-01-01</x:v>
      </x:c>
      <x:c r="G15248" t="str">
        <x:v>Pago</x:v>
      </x:c>
    </x:row>
    <x:row r="15249">
      <x:c r="A15249" t="n">
        <x:v>15248</x:v>
      </x:c>
      <x:c r="B15249" t="n">
        <x:v>1271</x:v>
      </x:c>
      <x:c r="C15249" t="str">
        <x:v>2026-01</x:v>
      </x:c>
      <x:c r="D15249" t="n">
        <x:v>109</x:v>
      </x:c>
      <x:c r="E15249" t="str">
        <x:v>2026-01-28</x:v>
      </x:c>
      <x:c r="F15249" t="str">
        <x:v>2026-02-04</x:v>
      </x:c>
      <x:c r="G15249" t="str">
        <x:v>Pago</x:v>
      </x:c>
    </x:row>
    <x:row r="15250">
      <x:c r="A15250" t="n">
        <x:v>15249</x:v>
      </x:c>
      <x:c r="B15250" t="n">
        <x:v>1271</x:v>
      </x:c>
      <x:c r="C15250" t="str">
        <x:v>2026-02</x:v>
      </x:c>
      <x:c r="D15250" t="n">
        <x:v>199</x:v>
      </x:c>
      <x:c r="E15250" t="str">
        <x:v>2026-02-26</x:v>
      </x:c>
      <x:c r="F15250"/>
      <x:c r="G15250" t="str">
        <x:v>Vencido</x:v>
      </x:c>
    </x:row>
    <x:row r="15251">
      <x:c r="A15251" t="n">
        <x:v>15250</x:v>
      </x:c>
      <x:c r="B15251" t="n">
        <x:v>1271</x:v>
      </x:c>
      <x:c r="C15251" t="str">
        <x:v>2026-03</x:v>
      </x:c>
      <x:c r="D15251" t="n">
        <x:v>699</x:v>
      </x:c>
      <x:c r="E15251" t="str">
        <x:v>2026-03-31</x:v>
      </x:c>
      <x:c r="F15251" t="str">
        <x:v>2026-04-10</x:v>
      </x:c>
      <x:c r="G15251" t="str">
        <x:v>Pago</x:v>
      </x:c>
    </x:row>
    <x:row r="15252">
      <x:c r="A15252" t="n">
        <x:v>15251</x:v>
      </x:c>
      <x:c r="B15252" t="n">
        <x:v>1271</x:v>
      </x:c>
      <x:c r="C15252" t="str">
        <x:v>2026-05</x:v>
      </x:c>
      <x:c r="D15252" t="n">
        <x:v>1199</x:v>
      </x:c>
      <x:c r="E15252" t="str">
        <x:v>2026-05-01</x:v>
      </x:c>
      <x:c r="F15252" t="str">
        <x:v>2026-05-07</x:v>
      </x:c>
      <x:c r="G15252" t="str">
        <x:v>Pago</x:v>
      </x:c>
    </x:row>
    <x:row r="15253">
      <x:c r="A15253" t="n">
        <x:v>15252</x:v>
      </x:c>
      <x:c r="B15253" t="n">
        <x:v>1271</x:v>
      </x:c>
      <x:c r="C15253" t="str">
        <x:v>2026-05</x:v>
      </x:c>
      <x:c r="D15253" t="n">
        <x:v>1199</x:v>
      </x:c>
      <x:c r="E15253" t="str">
        <x:v>2026-05-31</x:v>
      </x:c>
      <x:c r="F15253" t="str">
        <x:v>2026-06-12</x:v>
      </x:c>
      <x:c r="G15253" t="str">
        <x:v>Pago</x:v>
      </x:c>
    </x:row>
    <x:row r="15254">
      <x:c r="A15254" t="n">
        <x:v>15253</x:v>
      </x:c>
      <x:c r="B15254" t="n">
        <x:v>1272</x:v>
      </x:c>
      <x:c r="C15254" t="str">
        <x:v>2025-07</x:v>
      </x:c>
      <x:c r="D15254" t="n">
        <x:v>109</x:v>
      </x:c>
      <x:c r="E15254" t="str">
        <x:v>2025-07-06</x:v>
      </x:c>
      <x:c r="F15254" t="str">
        <x:v>2025-07-22</x:v>
      </x:c>
      <x:c r="G15254" t="str">
        <x:v>Pago</x:v>
      </x:c>
    </x:row>
    <x:row r="15255">
      <x:c r="A15255" t="n">
        <x:v>15254</x:v>
      </x:c>
      <x:c r="B15255" t="n">
        <x:v>1272</x:v>
      </x:c>
      <x:c r="C15255" t="str">
        <x:v>2025-08</x:v>
      </x:c>
      <x:c r="D15255" t="n">
        <x:v>199</x:v>
      </x:c>
      <x:c r="E15255" t="str">
        <x:v>2025-08-02</x:v>
      </x:c>
      <x:c r="F15255" t="str">
        <x:v>2025-07-31</x:v>
      </x:c>
      <x:c r="G15255" t="str">
        <x:v>Pago</x:v>
      </x:c>
    </x:row>
    <x:row r="15256">
      <x:c r="A15256" t="n">
        <x:v>15255</x:v>
      </x:c>
      <x:c r="B15256" t="n">
        <x:v>1272</x:v>
      </x:c>
      <x:c r="C15256" t="str">
        <x:v>2025-08</x:v>
      </x:c>
      <x:c r="D15256" t="n">
        <x:v>1199</x:v>
      </x:c>
      <x:c r="E15256" t="str">
        <x:v>2025-08-30</x:v>
      </x:c>
      <x:c r="F15256" t="str">
        <x:v>2025-09-02</x:v>
      </x:c>
      <x:c r="G15256" t="str">
        <x:v>Pago</x:v>
      </x:c>
    </x:row>
    <x:row r="15257">
      <x:c r="A15257" t="n">
        <x:v>15256</x:v>
      </x:c>
      <x:c r="B15257" t="n">
        <x:v>1272</x:v>
      </x:c>
      <x:c r="C15257" t="str">
        <x:v>2025-09</x:v>
      </x:c>
      <x:c r="D15257" t="n">
        <x:v>699</x:v>
      </x:c>
      <x:c r="E15257" t="str">
        <x:v>2025-09-29</x:v>
      </x:c>
      <x:c r="F15257" t="str">
        <x:v>2025-10-04</x:v>
      </x:c>
      <x:c r="G15257" t="str">
        <x:v>Pago</x:v>
      </x:c>
    </x:row>
    <x:row r="15258">
      <x:c r="A15258" t="n">
        <x:v>15257</x:v>
      </x:c>
      <x:c r="B15258" t="n">
        <x:v>1272</x:v>
      </x:c>
      <x:c r="C15258" t="str">
        <x:v>2025-11</x:v>
      </x:c>
      <x:c r="D15258" t="n">
        <x:v>399</x:v>
      </x:c>
      <x:c r="E15258" t="str">
        <x:v>2025-11-03</x:v>
      </x:c>
      <x:c r="F15258" t="str">
        <x:v>2025-10-31</x:v>
      </x:c>
      <x:c r="G15258" t="str">
        <x:v>Pago</x:v>
      </x:c>
    </x:row>
    <x:row r="15259">
      <x:c r="A15259" t="n">
        <x:v>15258</x:v>
      </x:c>
      <x:c r="B15259" t="n">
        <x:v>1272</x:v>
      </x:c>
      <x:c r="C15259" t="str">
        <x:v>2025-12</x:v>
      </x:c>
      <x:c r="D15259" t="n">
        <x:v>1199</x:v>
      </x:c>
      <x:c r="E15259" t="str">
        <x:v>2025-12-02</x:v>
      </x:c>
      <x:c r="F15259" t="str">
        <x:v>2025-12-17</x:v>
      </x:c>
      <x:c r="G15259" t="str">
        <x:v>Pago</x:v>
      </x:c>
    </x:row>
    <x:row r="15260">
      <x:c r="A15260" t="n">
        <x:v>15259</x:v>
      </x:c>
      <x:c r="B15260" t="n">
        <x:v>1272</x:v>
      </x:c>
      <x:c r="C15260" t="str">
        <x:v>2025-12</x:v>
      </x:c>
      <x:c r="D15260" t="n">
        <x:v>399</x:v>
      </x:c>
      <x:c r="E15260" t="str">
        <x:v>2025-12-30</x:v>
      </x:c>
      <x:c r="F15260" t="str">
        <x:v>2026-01-09</x:v>
      </x:c>
      <x:c r="G15260" t="str">
        <x:v>Pago</x:v>
      </x:c>
    </x:row>
    <x:row r="15261">
      <x:c r="A15261" t="n">
        <x:v>15260</x:v>
      </x:c>
      <x:c r="B15261" t="n">
        <x:v>1272</x:v>
      </x:c>
      <x:c r="C15261" t="str">
        <x:v>2026-01</x:v>
      </x:c>
      <x:c r="D15261" t="n">
        <x:v>1199</x:v>
      </x:c>
      <x:c r="E15261" t="str">
        <x:v>2026-01-31</x:v>
      </x:c>
      <x:c r="F15261" t="str">
        <x:v>2026-01-29</x:v>
      </x:c>
      <x:c r="G15261" t="str">
        <x:v>Pago</x:v>
      </x:c>
    </x:row>
    <x:row r="15262">
      <x:c r="A15262" t="n">
        <x:v>15261</x:v>
      </x:c>
      <x:c r="B15262" t="n">
        <x:v>1272</x:v>
      </x:c>
      <x:c r="C15262" t="str">
        <x:v>2026-02</x:v>
      </x:c>
      <x:c r="D15262" t="n">
        <x:v>149</x:v>
      </x:c>
      <x:c r="E15262" t="str">
        <x:v>2026-02-28</x:v>
      </x:c>
      <x:c r="F15262" t="str">
        <x:v>2026-03-16</x:v>
      </x:c>
      <x:c r="G15262" t="str">
        <x:v>Pago</x:v>
      </x:c>
    </x:row>
    <x:row r="15263">
      <x:c r="A15263" t="n">
        <x:v>15262</x:v>
      </x:c>
      <x:c r="B15263" t="n">
        <x:v>1272</x:v>
      </x:c>
      <x:c r="C15263" t="str">
        <x:v>2026-04</x:v>
      </x:c>
      <x:c r="D15263" t="n">
        <x:v>399</x:v>
      </x:c>
      <x:c r="E15263" t="str">
        <x:v>2026-04-02</x:v>
      </x:c>
      <x:c r="F15263" t="str">
        <x:v>2026-04-06</x:v>
      </x:c>
      <x:c r="G15263" t="str">
        <x:v>Pago</x:v>
      </x:c>
    </x:row>
    <x:row r="15264">
      <x:c r="A15264" t="n">
        <x:v>15263</x:v>
      </x:c>
      <x:c r="B15264" t="n">
        <x:v>1272</x:v>
      </x:c>
      <x:c r="C15264" t="str">
        <x:v>2026-05</x:v>
      </x:c>
      <x:c r="D15264" t="n">
        <x:v>1199</x:v>
      </x:c>
      <x:c r="E15264" t="str">
        <x:v>2026-05-02</x:v>
      </x:c>
      <x:c r="F15264" t="str">
        <x:v>2026-05-12</x:v>
      </x:c>
      <x:c r="G15264" t="str">
        <x:v>Pago</x:v>
      </x:c>
    </x:row>
    <x:row r="15265">
      <x:c r="A15265" t="n">
        <x:v>15264</x:v>
      </x:c>
      <x:c r="B15265" t="n">
        <x:v>1272</x:v>
      </x:c>
      <x:c r="C15265" t="str">
        <x:v>2026-05</x:v>
      </x:c>
      <x:c r="D15265" t="n">
        <x:v>199</x:v>
      </x:c>
      <x:c r="E15265" t="str">
        <x:v>2026-05-27</x:v>
      </x:c>
      <x:c r="F15265" t="str">
        <x:v>2026-06-09</x:v>
      </x:c>
      <x:c r="G15265" t="str">
        <x:v>Pago</x:v>
      </x:c>
    </x:row>
    <x:row r="15266">
      <x:c r="A15266" t="n">
        <x:v>15265</x:v>
      </x:c>
      <x:c r="B15266" t="n">
        <x:v>1273</x:v>
      </x:c>
      <x:c r="C15266" t="str">
        <x:v>2025-07</x:v>
      </x:c>
      <x:c r="D15266" t="n">
        <x:v>199</x:v>
      </x:c>
      <x:c r="E15266" t="str">
        <x:v>2025-07-06</x:v>
      </x:c>
      <x:c r="F15266" t="str">
        <x:v>2025-07-18</x:v>
      </x:c>
      <x:c r="G15266" t="str">
        <x:v>Pago</x:v>
      </x:c>
    </x:row>
    <x:row r="15267">
      <x:c r="A15267" t="n">
        <x:v>15266</x:v>
      </x:c>
      <x:c r="B15267" t="n">
        <x:v>1273</x:v>
      </x:c>
      <x:c r="C15267" t="str">
        <x:v>2025-08</x:v>
      </x:c>
      <x:c r="D15267" t="n">
        <x:v>399</x:v>
      </x:c>
      <x:c r="E15267" t="str">
        <x:v>2025-08-01</x:v>
      </x:c>
      <x:c r="F15267" t="str">
        <x:v>2025-08-12</x:v>
      </x:c>
      <x:c r="G15267" t="str">
        <x:v>Pago</x:v>
      </x:c>
    </x:row>
    <x:row r="15268">
      <x:c r="A15268" t="n">
        <x:v>15267</x:v>
      </x:c>
      <x:c r="B15268" t="n">
        <x:v>1273</x:v>
      </x:c>
      <x:c r="C15268" t="str">
        <x:v>2025-09</x:v>
      </x:c>
      <x:c r="D15268" t="n">
        <x:v>699</x:v>
      </x:c>
      <x:c r="E15268" t="str">
        <x:v>2025-09-04</x:v>
      </x:c>
      <x:c r="F15268" t="str">
        <x:v>2025-09-22</x:v>
      </x:c>
      <x:c r="G15268" t="str">
        <x:v>Pago</x:v>
      </x:c>
    </x:row>
    <x:row r="15269">
      <x:c r="A15269" t="n">
        <x:v>15268</x:v>
      </x:c>
      <x:c r="B15269" t="n">
        <x:v>1273</x:v>
      </x:c>
      <x:c r="C15269" t="str">
        <x:v>2025-10</x:v>
      </x:c>
      <x:c r="D15269" t="n">
        <x:v>699</x:v>
      </x:c>
      <x:c r="E15269" t="str">
        <x:v>2025-10-01</x:v>
      </x:c>
      <x:c r="F15269" t="str">
        <x:v>2025-10-07</x:v>
      </x:c>
      <x:c r="G15269" t="str">
        <x:v>Pago</x:v>
      </x:c>
    </x:row>
    <x:row r="15270">
      <x:c r="A15270" t="n">
        <x:v>15269</x:v>
      </x:c>
      <x:c r="B15270" t="n">
        <x:v>1273</x:v>
      </x:c>
      <x:c r="C15270" t="str">
        <x:v>2025-11</x:v>
      </x:c>
      <x:c r="D15270" t="n">
        <x:v>109</x:v>
      </x:c>
      <x:c r="E15270" t="str">
        <x:v>2025-11-03</x:v>
      </x:c>
      <x:c r="F15270" t="str">
        <x:v>2025-11-09</x:v>
      </x:c>
      <x:c r="G15270" t="str">
        <x:v>Pago</x:v>
      </x:c>
    </x:row>
    <x:row r="15271">
      <x:c r="A15271" t="n">
        <x:v>15270</x:v>
      </x:c>
      <x:c r="B15271" t="n">
        <x:v>1273</x:v>
      </x:c>
      <x:c r="C15271" t="str">
        <x:v>2025-11</x:v>
      </x:c>
      <x:c r="D15271" t="n">
        <x:v>149</x:v>
      </x:c>
      <x:c r="E15271" t="str">
        <x:v>2025-11-30</x:v>
      </x:c>
      <x:c r="F15271" t="str">
        <x:v>2025-12-06</x:v>
      </x:c>
      <x:c r="G15271" t="str">
        <x:v>Pago</x:v>
      </x:c>
    </x:row>
    <x:row r="15272">
      <x:c r="A15272" t="n">
        <x:v>15271</x:v>
      </x:c>
      <x:c r="B15272" t="n">
        <x:v>1273</x:v>
      </x:c>
      <x:c r="C15272" t="str">
        <x:v>2025-12</x:v>
      </x:c>
      <x:c r="D15272" t="n">
        <x:v>399</x:v>
      </x:c>
      <x:c r="E15272" t="str">
        <x:v>2025-12-28</x:v>
      </x:c>
      <x:c r="F15272" t="str">
        <x:v>2026-01-06</x:v>
      </x:c>
      <x:c r="G15272" t="str">
        <x:v>Pago</x:v>
      </x:c>
    </x:row>
    <x:row r="15273">
      <x:c r="A15273" t="n">
        <x:v>15272</x:v>
      </x:c>
      <x:c r="B15273" t="n">
        <x:v>1273</x:v>
      </x:c>
      <x:c r="C15273" t="str">
        <x:v>2026-01</x:v>
      </x:c>
      <x:c r="D15273" t="n">
        <x:v>699</x:v>
      </x:c>
      <x:c r="E15273" t="str">
        <x:v>2026-01-27</x:v>
      </x:c>
      <x:c r="F15273" t="str">
        <x:v>2026-02-01</x:v>
      </x:c>
      <x:c r="G15273" t="str">
        <x:v>Pago</x:v>
      </x:c>
    </x:row>
    <x:row r="15274">
      <x:c r="A15274" t="n">
        <x:v>15273</x:v>
      </x:c>
      <x:c r="B15274" t="n">
        <x:v>1273</x:v>
      </x:c>
      <x:c r="C15274" t="str">
        <x:v>2026-03</x:v>
      </x:c>
      <x:c r="D15274" t="n">
        <x:v>399</x:v>
      </x:c>
      <x:c r="E15274" t="str">
        <x:v>2026-03-03</x:v>
      </x:c>
      <x:c r="F15274" t="str">
        <x:v>2026-03-06</x:v>
      </x:c>
      <x:c r="G15274" t="str">
        <x:v>Pago</x:v>
      </x:c>
    </x:row>
    <x:row r="15275">
      <x:c r="A15275" t="n">
        <x:v>15274</x:v>
      </x:c>
      <x:c r="B15275" t="n">
        <x:v>1273</x:v>
      </x:c>
      <x:c r="C15275" t="str">
        <x:v>2026-04</x:v>
      </x:c>
      <x:c r="D15275" t="n">
        <x:v>1199</x:v>
      </x:c>
      <x:c r="E15275" t="str">
        <x:v>2026-04-01</x:v>
      </x:c>
      <x:c r="F15275"/>
      <x:c r="G15275" t="str">
        <x:v>Vencido</x:v>
      </x:c>
    </x:row>
    <x:row r="15276">
      <x:c r="A15276" t="n">
        <x:v>15275</x:v>
      </x:c>
      <x:c r="B15276" t="n">
        <x:v>1273</x:v>
      </x:c>
      <x:c r="C15276" t="str">
        <x:v>2026-04</x:v>
      </x:c>
      <x:c r="D15276" t="n">
        <x:v>699</x:v>
      </x:c>
      <x:c r="E15276" t="str">
        <x:v>2026-04-27</x:v>
      </x:c>
      <x:c r="F15276" t="str">
        <x:v>2026-05-09</x:v>
      </x:c>
      <x:c r="G15276" t="str">
        <x:v>Pago</x:v>
      </x:c>
    </x:row>
    <x:row r="15277">
      <x:c r="A15277" t="n">
        <x:v>15276</x:v>
      </x:c>
      <x:c r="B15277" t="n">
        <x:v>1273</x:v>
      </x:c>
      <x:c r="C15277" t="str">
        <x:v>2026-05</x:v>
      </x:c>
      <x:c r="D15277" t="n">
        <x:v>1199</x:v>
      </x:c>
      <x:c r="E15277" t="str">
        <x:v>2026-05-29</x:v>
      </x:c>
      <x:c r="F15277" t="str">
        <x:v>2026-06-03</x:v>
      </x:c>
      <x:c r="G15277" t="str">
        <x:v>Pago</x:v>
      </x:c>
    </x:row>
    <x:row r="15278">
      <x:c r="A15278" t="n">
        <x:v>15277</x:v>
      </x:c>
      <x:c r="B15278" t="n">
        <x:v>1274</x:v>
      </x:c>
      <x:c r="C15278" t="str">
        <x:v>2025-07</x:v>
      </x:c>
      <x:c r="D15278" t="n">
        <x:v>199</x:v>
      </x:c>
      <x:c r="E15278" t="str">
        <x:v>2025-07-02</x:v>
      </x:c>
      <x:c r="F15278" t="str">
        <x:v>2025-07-07</x:v>
      </x:c>
      <x:c r="G15278" t="str">
        <x:v>Pago</x:v>
      </x:c>
    </x:row>
    <x:row r="15279">
      <x:c r="A15279" t="n">
        <x:v>15278</x:v>
      </x:c>
      <x:c r="B15279" t="n">
        <x:v>1274</x:v>
      </x:c>
      <x:c r="C15279" t="str">
        <x:v>2025-08</x:v>
      </x:c>
      <x:c r="D15279" t="n">
        <x:v>1199</x:v>
      </x:c>
      <x:c r="E15279" t="str">
        <x:v>2025-08-04</x:v>
      </x:c>
      <x:c r="F15279" t="str">
        <x:v>2025-08-18</x:v>
      </x:c>
      <x:c r="G15279" t="str">
        <x:v>Pago</x:v>
      </x:c>
    </x:row>
    <x:row r="15280">
      <x:c r="A15280" t="n">
        <x:v>15279</x:v>
      </x:c>
      <x:c r="B15280" t="n">
        <x:v>1274</x:v>
      </x:c>
      <x:c r="C15280" t="str">
        <x:v>2025-09</x:v>
      </x:c>
      <x:c r="D15280" t="n">
        <x:v>399</x:v>
      </x:c>
      <x:c r="E15280" t="str">
        <x:v>2025-09-02</x:v>
      </x:c>
      <x:c r="F15280" t="str">
        <x:v>2025-09-06</x:v>
      </x:c>
      <x:c r="G15280" t="str">
        <x:v>Pago</x:v>
      </x:c>
    </x:row>
    <x:row r="15281">
      <x:c r="A15281" t="n">
        <x:v>15280</x:v>
      </x:c>
      <x:c r="B15281" t="n">
        <x:v>1274</x:v>
      </x:c>
      <x:c r="C15281" t="str">
        <x:v>2025-09</x:v>
      </x:c>
      <x:c r="D15281" t="n">
        <x:v>1199</x:v>
      </x:c>
      <x:c r="E15281" t="str">
        <x:v>2025-09-30</x:v>
      </x:c>
      <x:c r="F15281"/>
      <x:c r="G15281" t="str">
        <x:v>Vencido</x:v>
      </x:c>
    </x:row>
    <x:row r="15282">
      <x:c r="A15282" t="n">
        <x:v>15281</x:v>
      </x:c>
      <x:c r="B15282" t="n">
        <x:v>1274</x:v>
      </x:c>
      <x:c r="C15282" t="str">
        <x:v>2025-11</x:v>
      </x:c>
      <x:c r="D15282" t="n">
        <x:v>149</x:v>
      </x:c>
      <x:c r="E15282" t="str">
        <x:v>2025-11-02</x:v>
      </x:c>
      <x:c r="F15282" t="str">
        <x:v>2025-11-07</x:v>
      </x:c>
      <x:c r="G15282" t="str">
        <x:v>Pago</x:v>
      </x:c>
    </x:row>
    <x:row r="15283">
      <x:c r="A15283" t="n">
        <x:v>15282</x:v>
      </x:c>
      <x:c r="B15283" t="n">
        <x:v>1274</x:v>
      </x:c>
      <x:c r="C15283" t="str">
        <x:v>2025-12</x:v>
      </x:c>
      <x:c r="D15283" t="n">
        <x:v>1199</x:v>
      </x:c>
      <x:c r="E15283" t="str">
        <x:v>2025-12-03</x:v>
      </x:c>
      <x:c r="F15283" t="str">
        <x:v>2025-12-19</x:v>
      </x:c>
      <x:c r="G15283" t="str">
        <x:v>Pago</x:v>
      </x:c>
    </x:row>
    <x:row r="15284">
      <x:c r="A15284" t="n">
        <x:v>15283</x:v>
      </x:c>
      <x:c r="B15284" t="n">
        <x:v>1274</x:v>
      </x:c>
      <x:c r="C15284" t="str">
        <x:v>2025-12</x:v>
      </x:c>
      <x:c r="D15284" t="n">
        <x:v>699</x:v>
      </x:c>
      <x:c r="E15284" t="str">
        <x:v>2025-12-31</x:v>
      </x:c>
      <x:c r="F15284" t="str">
        <x:v>2026-01-07</x:v>
      </x:c>
      <x:c r="G15284" t="str">
        <x:v>Pago</x:v>
      </x:c>
    </x:row>
    <x:row r="15285">
      <x:c r="A15285" t="n">
        <x:v>15284</x:v>
      </x:c>
      <x:c r="B15285" t="n">
        <x:v>1274</x:v>
      </x:c>
      <x:c r="C15285" t="str">
        <x:v>2026-01</x:v>
      </x:c>
      <x:c r="D15285" t="n">
        <x:v>35</x:v>
      </x:c>
      <x:c r="E15285" t="str">
        <x:v>2026-01-30</x:v>
      </x:c>
      <x:c r="F15285" t="str">
        <x:v>2026-02-13</x:v>
      </x:c>
      <x:c r="G15285" t="str">
        <x:v>Pago</x:v>
      </x:c>
    </x:row>
    <x:row r="15286">
      <x:c r="A15286" t="n">
        <x:v>15285</x:v>
      </x:c>
      <x:c r="B15286" t="n">
        <x:v>1274</x:v>
      </x:c>
      <x:c r="C15286" t="str">
        <x:v>2026-03</x:v>
      </x:c>
      <x:c r="D15286" t="n">
        <x:v>109</x:v>
      </x:c>
      <x:c r="E15286" t="str">
        <x:v>2026-03-01</x:v>
      </x:c>
      <x:c r="F15286"/>
      <x:c r="G15286" t="str">
        <x:v>Vencido</x:v>
      </x:c>
    </x:row>
    <x:row r="15287">
      <x:c r="A15287" t="n">
        <x:v>15286</x:v>
      </x:c>
      <x:c r="B15287" t="n">
        <x:v>1274</x:v>
      </x:c>
      <x:c r="C15287" t="str">
        <x:v>2026-04</x:v>
      </x:c>
      <x:c r="D15287" t="n">
        <x:v>199</x:v>
      </x:c>
      <x:c r="E15287" t="str">
        <x:v>2026-04-01</x:v>
      </x:c>
      <x:c r="F15287" t="str">
        <x:v>2026-04-14</x:v>
      </x:c>
      <x:c r="G15287" t="str">
        <x:v>Pago</x:v>
      </x:c>
    </x:row>
    <x:row r="15288">
      <x:c r="A15288" t="n">
        <x:v>15287</x:v>
      </x:c>
      <x:c r="B15288" t="n">
        <x:v>1274</x:v>
      </x:c>
      <x:c r="C15288" t="str">
        <x:v>2026-04</x:v>
      </x:c>
      <x:c r="D15288" t="n">
        <x:v>199</x:v>
      </x:c>
      <x:c r="E15288" t="str">
        <x:v>2026-04-28</x:v>
      </x:c>
      <x:c r="F15288" t="str">
        <x:v>2026-04-27</x:v>
      </x:c>
      <x:c r="G15288" t="str">
        <x:v>Pago</x:v>
      </x:c>
    </x:row>
    <x:row r="15289">
      <x:c r="A15289" t="n">
        <x:v>15288</x:v>
      </x:c>
      <x:c r="B15289" t="n">
        <x:v>1274</x:v>
      </x:c>
      <x:c r="C15289" t="str">
        <x:v>2026-05</x:v>
      </x:c>
      <x:c r="D15289" t="n">
        <x:v>199</x:v>
      </x:c>
      <x:c r="E15289" t="str">
        <x:v>2026-05-29</x:v>
      </x:c>
      <x:c r="F15289" t="str">
        <x:v>2026-06-12</x:v>
      </x:c>
      <x:c r="G15289" t="str">
        <x:v>Pago</x:v>
      </x:c>
    </x:row>
    <x:row r="15290">
      <x:c r="A15290" t="n">
        <x:v>15289</x:v>
      </x:c>
      <x:c r="B15290" t="n">
        <x:v>1275</x:v>
      </x:c>
      <x:c r="C15290" t="str">
        <x:v>2025-07</x:v>
      </x:c>
      <x:c r="D15290" t="n">
        <x:v>149</x:v>
      </x:c>
      <x:c r="E15290" t="str">
        <x:v>2025-07-02</x:v>
      </x:c>
      <x:c r="F15290" t="str">
        <x:v>2025-07-11</x:v>
      </x:c>
      <x:c r="G15290" t="str">
        <x:v>Pago</x:v>
      </x:c>
    </x:row>
    <x:row r="15291">
      <x:c r="A15291" t="n">
        <x:v>15290</x:v>
      </x:c>
      <x:c r="B15291" t="n">
        <x:v>1275</x:v>
      </x:c>
      <x:c r="C15291" t="str">
        <x:v>2025-07</x:v>
      </x:c>
      <x:c r="D15291" t="n">
        <x:v>109</x:v>
      </x:c>
      <x:c r="E15291" t="str">
        <x:v>2025-07-31</x:v>
      </x:c>
      <x:c r="F15291" t="str">
        <x:v>2025-08-17</x:v>
      </x:c>
      <x:c r="G15291" t="str">
        <x:v>Pago</x:v>
      </x:c>
    </x:row>
    <x:row r="15292">
      <x:c r="A15292" t="n">
        <x:v>15291</x:v>
      </x:c>
      <x:c r="B15292" t="n">
        <x:v>1275</x:v>
      </x:c>
      <x:c r="C15292" t="str">
        <x:v>2025-09</x:v>
      </x:c>
      <x:c r="D15292" t="n">
        <x:v>35</x:v>
      </x:c>
      <x:c r="E15292" t="str">
        <x:v>2025-09-04</x:v>
      </x:c>
      <x:c r="F15292" t="str">
        <x:v>2025-09-04</x:v>
      </x:c>
      <x:c r="G15292" t="str">
        <x:v>Pago</x:v>
      </x:c>
    </x:row>
    <x:row r="15293">
      <x:c r="A15293" t="n">
        <x:v>15292</x:v>
      </x:c>
      <x:c r="B15293" t="n">
        <x:v>1275</x:v>
      </x:c>
      <x:c r="C15293" t="str">
        <x:v>2025-09</x:v>
      </x:c>
      <x:c r="D15293" t="n">
        <x:v>199</x:v>
      </x:c>
      <x:c r="E15293" t="str">
        <x:v>2025-09-30</x:v>
      </x:c>
      <x:c r="F15293" t="str">
        <x:v>2025-10-01</x:v>
      </x:c>
      <x:c r="G15293" t="str">
        <x:v>Pago</x:v>
      </x:c>
    </x:row>
    <x:row r="15294">
      <x:c r="A15294" t="n">
        <x:v>15293</x:v>
      </x:c>
      <x:c r="B15294" t="n">
        <x:v>1275</x:v>
      </x:c>
      <x:c r="C15294" t="str">
        <x:v>2025-10</x:v>
      </x:c>
      <x:c r="D15294" t="n">
        <x:v>35</x:v>
      </x:c>
      <x:c r="E15294" t="str">
        <x:v>2025-10-29</x:v>
      </x:c>
      <x:c r="F15294" t="str">
        <x:v>2025-11-02</x:v>
      </x:c>
      <x:c r="G15294" t="str">
        <x:v>Pago</x:v>
      </x:c>
    </x:row>
    <x:row r="15295">
      <x:c r="A15295" t="n">
        <x:v>15294</x:v>
      </x:c>
      <x:c r="B15295" t="n">
        <x:v>1275</x:v>
      </x:c>
      <x:c r="C15295" t="str">
        <x:v>2025-12</x:v>
      </x:c>
      <x:c r="D15295" t="n">
        <x:v>399</x:v>
      </x:c>
      <x:c r="E15295" t="str">
        <x:v>2025-12-03</x:v>
      </x:c>
      <x:c r="F15295" t="str">
        <x:v>2025-12-12</x:v>
      </x:c>
      <x:c r="G15295" t="str">
        <x:v>Pago</x:v>
      </x:c>
    </x:row>
    <x:row r="15296">
      <x:c r="A15296" t="n">
        <x:v>15295</x:v>
      </x:c>
      <x:c r="B15296" t="n">
        <x:v>1275</x:v>
      </x:c>
      <x:c r="C15296" t="str">
        <x:v>2025-12</x:v>
      </x:c>
      <x:c r="D15296" t="n">
        <x:v>99</x:v>
      </x:c>
      <x:c r="E15296" t="str">
        <x:v>2025-12-31</x:v>
      </x:c>
      <x:c r="F15296"/>
      <x:c r="G15296" t="str">
        <x:v>Vencido</x:v>
      </x:c>
    </x:row>
    <x:row r="15297">
      <x:c r="A15297" t="n">
        <x:v>15296</x:v>
      </x:c>
      <x:c r="B15297" t="n">
        <x:v>1275</x:v>
      </x:c>
      <x:c r="C15297" t="str">
        <x:v>2026-01</x:v>
      </x:c>
      <x:c r="D15297" t="n">
        <x:v>699</x:v>
      </x:c>
      <x:c r="E15297" t="str">
        <x:v>2026-01-28</x:v>
      </x:c>
      <x:c r="F15297" t="str">
        <x:v>2026-01-27</x:v>
      </x:c>
      <x:c r="G15297" t="str">
        <x:v>Pago</x:v>
      </x:c>
    </x:row>
    <x:row r="15298">
      <x:c r="A15298" t="n">
        <x:v>15297</x:v>
      </x:c>
      <x:c r="B15298" t="n">
        <x:v>1275</x:v>
      </x:c>
      <x:c r="C15298" t="str">
        <x:v>2026-03</x:v>
      </x:c>
      <x:c r="D15298" t="n">
        <x:v>399</x:v>
      </x:c>
      <x:c r="E15298" t="str">
        <x:v>2026-03-03</x:v>
      </x:c>
      <x:c r="F15298" t="str">
        <x:v>2026-03-11</x:v>
      </x:c>
      <x:c r="G15298" t="str">
        <x:v>Pago</x:v>
      </x:c>
    </x:row>
    <x:row r="15299">
      <x:c r="A15299" t="n">
        <x:v>15298</x:v>
      </x:c>
      <x:c r="B15299" t="n">
        <x:v>1275</x:v>
      </x:c>
      <x:c r="C15299" t="str">
        <x:v>2026-03</x:v>
      </x:c>
      <x:c r="D15299" t="n">
        <x:v>699</x:v>
      </x:c>
      <x:c r="E15299" t="str">
        <x:v>2026-03-28</x:v>
      </x:c>
      <x:c r="F15299"/>
      <x:c r="G15299" t="str">
        <x:v>Vencido</x:v>
      </x:c>
    </x:row>
    <x:row r="15300">
      <x:c r="A15300" t="n">
        <x:v>15299</x:v>
      </x:c>
      <x:c r="B15300" t="n">
        <x:v>1275</x:v>
      </x:c>
      <x:c r="C15300" t="str">
        <x:v>2026-04</x:v>
      </x:c>
      <x:c r="D15300" t="n">
        <x:v>99</x:v>
      </x:c>
      <x:c r="E15300" t="str">
        <x:v>2026-04-30</x:v>
      </x:c>
      <x:c r="F15300"/>
      <x:c r="G15300" t="str">
        <x:v>Vencido</x:v>
      </x:c>
    </x:row>
    <x:row r="15301">
      <x:c r="A15301" t="n">
        <x:v>15300</x:v>
      </x:c>
      <x:c r="B15301" t="n">
        <x:v>1275</x:v>
      </x:c>
      <x:c r="C15301" t="str">
        <x:v>2026-06</x:v>
      </x:c>
      <x:c r="D15301" t="n">
        <x:v>35</x:v>
      </x:c>
      <x:c r="E15301" t="str">
        <x:v>2026-06-01</x:v>
      </x:c>
      <x:c r="F15301" t="str">
        <x:v>2026-06-18</x:v>
      </x:c>
      <x:c r="G15301" t="str">
        <x:v>Pago</x:v>
      </x:c>
    </x:row>
    <x:row r="15302">
      <x:c r="A15302" t="n">
        <x:v>15301</x:v>
      </x:c>
      <x:c r="B15302" t="n">
        <x:v>1276</x:v>
      </x:c>
      <x:c r="C15302" t="str">
        <x:v>2025-07</x:v>
      </x:c>
      <x:c r="D15302" t="n">
        <x:v>149</x:v>
      </x:c>
      <x:c r="E15302" t="str">
        <x:v>2025-07-06</x:v>
      </x:c>
      <x:c r="F15302" t="str">
        <x:v>2025-07-21</x:v>
      </x:c>
      <x:c r="G15302" t="str">
        <x:v>Pago</x:v>
      </x:c>
    </x:row>
    <x:row r="15303">
      <x:c r="A15303" t="n">
        <x:v>15302</x:v>
      </x:c>
      <x:c r="B15303" t="n">
        <x:v>1276</x:v>
      </x:c>
      <x:c r="C15303" t="str">
        <x:v>2025-08</x:v>
      </x:c>
      <x:c r="D15303" t="n">
        <x:v>99</x:v>
      </x:c>
      <x:c r="E15303" t="str">
        <x:v>2025-08-03</x:v>
      </x:c>
      <x:c r="F15303" t="str">
        <x:v>2025-08-02</x:v>
      </x:c>
      <x:c r="G15303" t="str">
        <x:v>Pago</x:v>
      </x:c>
    </x:row>
    <x:row r="15304">
      <x:c r="A15304" t="n">
        <x:v>15303</x:v>
      </x:c>
      <x:c r="B15304" t="n">
        <x:v>1276</x:v>
      </x:c>
      <x:c r="C15304" t="str">
        <x:v>2025-09</x:v>
      </x:c>
      <x:c r="D15304" t="n">
        <x:v>109</x:v>
      </x:c>
      <x:c r="E15304" t="str">
        <x:v>2025-09-02</x:v>
      </x:c>
      <x:c r="F15304" t="str">
        <x:v>2025-09-10</x:v>
      </x:c>
      <x:c r="G15304" t="str">
        <x:v>Pago</x:v>
      </x:c>
    </x:row>
    <x:row r="15305">
      <x:c r="A15305" t="n">
        <x:v>15304</x:v>
      </x:c>
      <x:c r="B15305" t="n">
        <x:v>1276</x:v>
      </x:c>
      <x:c r="C15305" t="str">
        <x:v>2025-10</x:v>
      </x:c>
      <x:c r="D15305" t="n">
        <x:v>35</x:v>
      </x:c>
      <x:c r="E15305" t="str">
        <x:v>2025-10-04</x:v>
      </x:c>
      <x:c r="F15305"/>
      <x:c r="G15305" t="str">
        <x:v>Vencido</x:v>
      </x:c>
    </x:row>
    <x:row r="15306">
      <x:c r="A15306" t="n">
        <x:v>15305</x:v>
      </x:c>
      <x:c r="B15306" t="n">
        <x:v>1276</x:v>
      </x:c>
      <x:c r="C15306" t="str">
        <x:v>2025-11</x:v>
      </x:c>
      <x:c r="D15306" t="n">
        <x:v>1199</x:v>
      </x:c>
      <x:c r="E15306" t="str">
        <x:v>2025-11-03</x:v>
      </x:c>
      <x:c r="F15306" t="str">
        <x:v>2025-11-16</x:v>
      </x:c>
      <x:c r="G15306" t="str">
        <x:v>Pago</x:v>
      </x:c>
    </x:row>
    <x:row r="15307">
      <x:c r="A15307" t="n">
        <x:v>15306</x:v>
      </x:c>
      <x:c r="B15307" t="n">
        <x:v>1276</x:v>
      </x:c>
      <x:c r="C15307" t="str">
        <x:v>2025-11</x:v>
      </x:c>
      <x:c r="D15307" t="n">
        <x:v>149</x:v>
      </x:c>
      <x:c r="E15307" t="str">
        <x:v>2025-11-30</x:v>
      </x:c>
      <x:c r="F15307" t="str">
        <x:v>2025-11-30</x:v>
      </x:c>
      <x:c r="G15307" t="str">
        <x:v>Pago</x:v>
      </x:c>
    </x:row>
    <x:row r="15308">
      <x:c r="A15308" t="n">
        <x:v>15307</x:v>
      </x:c>
      <x:c r="B15308" t="n">
        <x:v>1276</x:v>
      </x:c>
      <x:c r="C15308" t="str">
        <x:v>2026-01</x:v>
      </x:c>
      <x:c r="D15308" t="n">
        <x:v>109</x:v>
      </x:c>
      <x:c r="E15308" t="str">
        <x:v>2026-01-01</x:v>
      </x:c>
      <x:c r="F15308" t="str">
        <x:v>2026-01-05</x:v>
      </x:c>
      <x:c r="G15308" t="str">
        <x:v>Pago</x:v>
      </x:c>
    </x:row>
    <x:row r="15309">
      <x:c r="A15309" t="n">
        <x:v>15308</x:v>
      </x:c>
      <x:c r="B15309" t="n">
        <x:v>1276</x:v>
      </x:c>
      <x:c r="C15309" t="str">
        <x:v>2026-01</x:v>
      </x:c>
      <x:c r="D15309" t="n">
        <x:v>149</x:v>
      </x:c>
      <x:c r="E15309" t="str">
        <x:v>2026-01-30</x:v>
      </x:c>
      <x:c r="F15309"/>
      <x:c r="G15309" t="str">
        <x:v>Vencido</x:v>
      </x:c>
    </x:row>
    <x:row r="15310">
      <x:c r="A15310" t="n">
        <x:v>15309</x:v>
      </x:c>
      <x:c r="B15310" t="n">
        <x:v>1276</x:v>
      </x:c>
      <x:c r="C15310" t="str">
        <x:v>2026-02</x:v>
      </x:c>
      <x:c r="D15310" t="n">
        <x:v>1199</x:v>
      </x:c>
      <x:c r="E15310" t="str">
        <x:v>2026-02-27</x:v>
      </x:c>
      <x:c r="F15310" t="str">
        <x:v>2026-02-24</x:v>
      </x:c>
      <x:c r="G15310" t="str">
        <x:v>Pago</x:v>
      </x:c>
    </x:row>
    <x:row r="15311">
      <x:c r="A15311" t="n">
        <x:v>15310</x:v>
      </x:c>
      <x:c r="B15311" t="n">
        <x:v>1276</x:v>
      </x:c>
      <x:c r="C15311" t="str">
        <x:v>2026-03</x:v>
      </x:c>
      <x:c r="D15311" t="n">
        <x:v>699</x:v>
      </x:c>
      <x:c r="E15311" t="str">
        <x:v>2026-03-30</x:v>
      </x:c>
      <x:c r="F15311" t="str">
        <x:v>2026-04-17</x:v>
      </x:c>
      <x:c r="G15311" t="str">
        <x:v>Pago</x:v>
      </x:c>
    </x:row>
    <x:row r="15312">
      <x:c r="A15312" t="n">
        <x:v>15311</x:v>
      </x:c>
      <x:c r="B15312" t="n">
        <x:v>1276</x:v>
      </x:c>
      <x:c r="C15312" t="str">
        <x:v>2026-04</x:v>
      </x:c>
      <x:c r="D15312" t="n">
        <x:v>99</x:v>
      </x:c>
      <x:c r="E15312" t="str">
        <x:v>2026-04-29</x:v>
      </x:c>
      <x:c r="F15312" t="str">
        <x:v>2026-05-15</x:v>
      </x:c>
      <x:c r="G15312" t="str">
        <x:v>Pago</x:v>
      </x:c>
    </x:row>
    <x:row r="15313">
      <x:c r="A15313" t="n">
        <x:v>15312</x:v>
      </x:c>
      <x:c r="B15313" t="n">
        <x:v>1276</x:v>
      </x:c>
      <x:c r="C15313" t="str">
        <x:v>2026-05</x:v>
      </x:c>
      <x:c r="D15313" t="n">
        <x:v>149</x:v>
      </x:c>
      <x:c r="E15313" t="str">
        <x:v>2026-05-29</x:v>
      </x:c>
      <x:c r="F15313"/>
      <x:c r="G15313" t="str">
        <x:v>Vencido</x:v>
      </x:c>
    </x:row>
    <x:row r="15314">
      <x:c r="A15314" t="n">
        <x:v>15313</x:v>
      </x:c>
      <x:c r="B15314" t="n">
        <x:v>1277</x:v>
      </x:c>
      <x:c r="C15314" t="str">
        <x:v>2025-07</x:v>
      </x:c>
      <x:c r="D15314" t="n">
        <x:v>699</x:v>
      </x:c>
      <x:c r="E15314" t="str">
        <x:v>2025-07-01</x:v>
      </x:c>
      <x:c r="F15314" t="str">
        <x:v>2025-07-11</x:v>
      </x:c>
      <x:c r="G15314" t="str">
        <x:v>Pago</x:v>
      </x:c>
    </x:row>
    <x:row r="15315">
      <x:c r="A15315" t="n">
        <x:v>15314</x:v>
      </x:c>
      <x:c r="B15315" t="n">
        <x:v>1277</x:v>
      </x:c>
      <x:c r="C15315" t="str">
        <x:v>2025-08</x:v>
      </x:c>
      <x:c r="D15315" t="n">
        <x:v>399</x:v>
      </x:c>
      <x:c r="E15315" t="str">
        <x:v>2025-08-04</x:v>
      </x:c>
      <x:c r="F15315" t="str">
        <x:v>2025-08-22</x:v>
      </x:c>
      <x:c r="G15315" t="str">
        <x:v>Pago</x:v>
      </x:c>
    </x:row>
    <x:row r="15316">
      <x:c r="A15316" t="n">
        <x:v>15315</x:v>
      </x:c>
      <x:c r="B15316" t="n">
        <x:v>1277</x:v>
      </x:c>
      <x:c r="C15316" t="str">
        <x:v>2025-08</x:v>
      </x:c>
      <x:c r="D15316" t="n">
        <x:v>109</x:v>
      </x:c>
      <x:c r="E15316" t="str">
        <x:v>2025-08-30</x:v>
      </x:c>
      <x:c r="F15316" t="str">
        <x:v>2025-09-17</x:v>
      </x:c>
      <x:c r="G15316" t="str">
        <x:v>Pago</x:v>
      </x:c>
    </x:row>
    <x:row r="15317">
      <x:c r="A15317" t="n">
        <x:v>15316</x:v>
      </x:c>
      <x:c r="B15317" t="n">
        <x:v>1277</x:v>
      </x:c>
      <x:c r="C15317" t="str">
        <x:v>2025-09</x:v>
      </x:c>
      <x:c r="D15317" t="n">
        <x:v>399</x:v>
      </x:c>
      <x:c r="E15317" t="str">
        <x:v>2025-09-29</x:v>
      </x:c>
      <x:c r="F15317" t="str">
        <x:v>2025-10-11</x:v>
      </x:c>
      <x:c r="G15317" t="str">
        <x:v>Pago</x:v>
      </x:c>
    </x:row>
    <x:row r="15318">
      <x:c r="A15318" t="n">
        <x:v>15317</x:v>
      </x:c>
      <x:c r="B15318" t="n">
        <x:v>1277</x:v>
      </x:c>
      <x:c r="C15318" t="str">
        <x:v>2025-11</x:v>
      </x:c>
      <x:c r="D15318" t="n">
        <x:v>109</x:v>
      </x:c>
      <x:c r="E15318" t="str">
        <x:v>2025-11-01</x:v>
      </x:c>
      <x:c r="F15318" t="str">
        <x:v>2025-11-14</x:v>
      </x:c>
      <x:c r="G15318" t="str">
        <x:v>Pago</x:v>
      </x:c>
    </x:row>
    <x:row r="15319">
      <x:c r="A15319" t="n">
        <x:v>15318</x:v>
      </x:c>
      <x:c r="B15319" t="n">
        <x:v>1277</x:v>
      </x:c>
      <x:c r="C15319" t="str">
        <x:v>2025-11</x:v>
      </x:c>
      <x:c r="D15319" t="n">
        <x:v>149</x:v>
      </x:c>
      <x:c r="E15319" t="str">
        <x:v>2025-11-30</x:v>
      </x:c>
      <x:c r="F15319" t="str">
        <x:v>2025-12-10</x:v>
      </x:c>
      <x:c r="G15319" t="str">
        <x:v>Pago</x:v>
      </x:c>
    </x:row>
    <x:row r="15320">
      <x:c r="A15320" t="n">
        <x:v>15319</x:v>
      </x:c>
      <x:c r="B15320" t="n">
        <x:v>1277</x:v>
      </x:c>
      <x:c r="C15320" t="str">
        <x:v>2026-01</x:v>
      </x:c>
      <x:c r="D15320" t="n">
        <x:v>399</x:v>
      </x:c>
      <x:c r="E15320" t="str">
        <x:v>2026-01-01</x:v>
      </x:c>
      <x:c r="F15320" t="str">
        <x:v>2026-01-16</x:v>
      </x:c>
      <x:c r="G15320" t="str">
        <x:v>Pago</x:v>
      </x:c>
    </x:row>
    <x:row r="15321">
      <x:c r="A15321" t="n">
        <x:v>15320</x:v>
      </x:c>
      <x:c r="B15321" t="n">
        <x:v>1277</x:v>
      </x:c>
      <x:c r="C15321" t="str">
        <x:v>2026-01</x:v>
      </x:c>
      <x:c r="D15321" t="n">
        <x:v>199</x:v>
      </x:c>
      <x:c r="E15321" t="str">
        <x:v>2026-01-27</x:v>
      </x:c>
      <x:c r="F15321" t="str">
        <x:v>2026-02-01</x:v>
      </x:c>
      <x:c r="G15321" t="str">
        <x:v>Pago</x:v>
      </x:c>
    </x:row>
    <x:row r="15322">
      <x:c r="A15322" t="n">
        <x:v>15321</x:v>
      </x:c>
      <x:c r="B15322" t="n">
        <x:v>1277</x:v>
      </x:c>
      <x:c r="C15322" t="str">
        <x:v>2026-02</x:v>
      </x:c>
      <x:c r="D15322" t="n">
        <x:v>149</x:v>
      </x:c>
      <x:c r="E15322" t="str">
        <x:v>2026-02-27</x:v>
      </x:c>
      <x:c r="F15322" t="str">
        <x:v>2026-03-17</x:v>
      </x:c>
      <x:c r="G15322" t="str">
        <x:v>Pago</x:v>
      </x:c>
    </x:row>
    <x:row r="15323">
      <x:c r="A15323" t="n">
        <x:v>15322</x:v>
      </x:c>
      <x:c r="B15323" t="n">
        <x:v>1277</x:v>
      </x:c>
      <x:c r="C15323" t="str">
        <x:v>2026-04</x:v>
      </x:c>
      <x:c r="D15323" t="n">
        <x:v>1199</x:v>
      </x:c>
      <x:c r="E15323" t="str">
        <x:v>2026-04-01</x:v>
      </x:c>
      <x:c r="F15323" t="str">
        <x:v>2026-04-08</x:v>
      </x:c>
      <x:c r="G15323" t="str">
        <x:v>Pago</x:v>
      </x:c>
    </x:row>
    <x:row r="15324">
      <x:c r="A15324" t="n">
        <x:v>15323</x:v>
      </x:c>
      <x:c r="B15324" t="n">
        <x:v>1277</x:v>
      </x:c>
      <x:c r="C15324" t="str">
        <x:v>2026-04</x:v>
      </x:c>
      <x:c r="D15324" t="n">
        <x:v>1199</x:v>
      </x:c>
      <x:c r="E15324" t="str">
        <x:v>2026-04-28</x:v>
      </x:c>
      <x:c r="F15324" t="str">
        <x:v>2026-04-27</x:v>
      </x:c>
      <x:c r="G15324" t="str">
        <x:v>Pago</x:v>
      </x:c>
    </x:row>
    <x:row r="15325">
      <x:c r="A15325" t="n">
        <x:v>15324</x:v>
      </x:c>
      <x:c r="B15325" t="n">
        <x:v>1277</x:v>
      </x:c>
      <x:c r="C15325" t="str">
        <x:v>2026-05</x:v>
      </x:c>
      <x:c r="D15325" t="n">
        <x:v>109</x:v>
      </x:c>
      <x:c r="E15325" t="str">
        <x:v>2026-05-31</x:v>
      </x:c>
      <x:c r="F15325" t="str">
        <x:v>2026-06-17</x:v>
      </x:c>
      <x:c r="G15325" t="str">
        <x:v>Pago</x:v>
      </x:c>
    </x:row>
    <x:row r="15326">
      <x:c r="A15326" t="n">
        <x:v>15325</x:v>
      </x:c>
      <x:c r="B15326" t="n">
        <x:v>1278</x:v>
      </x:c>
      <x:c r="C15326" t="str">
        <x:v>2025-07</x:v>
      </x:c>
      <x:c r="D15326" t="n">
        <x:v>199</x:v>
      </x:c>
      <x:c r="E15326" t="str">
        <x:v>2025-07-06</x:v>
      </x:c>
      <x:c r="F15326" t="str">
        <x:v>2025-07-13</x:v>
      </x:c>
      <x:c r="G15326" t="str">
        <x:v>Pago</x:v>
      </x:c>
    </x:row>
    <x:row r="15327">
      <x:c r="A15327" t="n">
        <x:v>15326</x:v>
      </x:c>
      <x:c r="B15327" t="n">
        <x:v>1278</x:v>
      </x:c>
      <x:c r="C15327" t="str">
        <x:v>2025-08</x:v>
      </x:c>
      <x:c r="D15327" t="n">
        <x:v>149</x:v>
      </x:c>
      <x:c r="E15327" t="str">
        <x:v>2025-08-03</x:v>
      </x:c>
      <x:c r="F15327" t="str">
        <x:v>2025-08-11</x:v>
      </x:c>
      <x:c r="G15327" t="str">
        <x:v>Pago</x:v>
      </x:c>
    </x:row>
    <x:row r="15328">
      <x:c r="A15328" t="n">
        <x:v>15327</x:v>
      </x:c>
      <x:c r="B15328" t="n">
        <x:v>1278</x:v>
      </x:c>
      <x:c r="C15328" t="str">
        <x:v>2025-09</x:v>
      </x:c>
      <x:c r="D15328" t="n">
        <x:v>199</x:v>
      </x:c>
      <x:c r="E15328" t="str">
        <x:v>2025-09-02</x:v>
      </x:c>
      <x:c r="F15328" t="str">
        <x:v>2025-09-05</x:v>
      </x:c>
      <x:c r="G15328" t="str">
        <x:v>Pago</x:v>
      </x:c>
    </x:row>
    <x:row r="15329">
      <x:c r="A15329" t="n">
        <x:v>15328</x:v>
      </x:c>
      <x:c r="B15329" t="n">
        <x:v>1278</x:v>
      </x:c>
      <x:c r="C15329" t="str">
        <x:v>2025-10</x:v>
      </x:c>
      <x:c r="D15329" t="n">
        <x:v>399</x:v>
      </x:c>
      <x:c r="E15329" t="str">
        <x:v>2025-10-01</x:v>
      </x:c>
      <x:c r="F15329" t="str">
        <x:v>2025-10-06</x:v>
      </x:c>
      <x:c r="G15329" t="str">
        <x:v>Pago</x:v>
      </x:c>
    </x:row>
    <x:row r="15330">
      <x:c r="A15330" t="n">
        <x:v>15329</x:v>
      </x:c>
      <x:c r="B15330" t="n">
        <x:v>1278</x:v>
      </x:c>
      <x:c r="C15330" t="str">
        <x:v>2025-11</x:v>
      </x:c>
      <x:c r="D15330" t="n">
        <x:v>399</x:v>
      </x:c>
      <x:c r="E15330" t="str">
        <x:v>2025-11-02</x:v>
      </x:c>
      <x:c r="F15330" t="str">
        <x:v>2025-11-17</x:v>
      </x:c>
      <x:c r="G15330" t="str">
        <x:v>Pago</x:v>
      </x:c>
    </x:row>
    <x:row r="15331">
      <x:c r="A15331" t="n">
        <x:v>15330</x:v>
      </x:c>
      <x:c r="B15331" t="n">
        <x:v>1278</x:v>
      </x:c>
      <x:c r="C15331" t="str">
        <x:v>2025-12</x:v>
      </x:c>
      <x:c r="D15331" t="n">
        <x:v>1199</x:v>
      </x:c>
      <x:c r="E15331" t="str">
        <x:v>2025-12-02</x:v>
      </x:c>
      <x:c r="F15331" t="str">
        <x:v>2025-11-30</x:v>
      </x:c>
      <x:c r="G15331" t="str">
        <x:v>Pago</x:v>
      </x:c>
    </x:row>
    <x:row r="15332">
      <x:c r="A15332" t="n">
        <x:v>15331</x:v>
      </x:c>
      <x:c r="B15332" t="n">
        <x:v>1278</x:v>
      </x:c>
      <x:c r="C15332" t="str">
        <x:v>2025-12</x:v>
      </x:c>
      <x:c r="D15332" t="n">
        <x:v>199</x:v>
      </x:c>
      <x:c r="E15332" t="str">
        <x:v>2025-12-31</x:v>
      </x:c>
      <x:c r="F15332" t="str">
        <x:v>2026-01-13</x:v>
      </x:c>
      <x:c r="G15332" t="str">
        <x:v>Pago</x:v>
      </x:c>
    </x:row>
    <x:row r="15333">
      <x:c r="A15333" t="n">
        <x:v>15332</x:v>
      </x:c>
      <x:c r="B15333" t="n">
        <x:v>1278</x:v>
      </x:c>
      <x:c r="C15333" t="str">
        <x:v>2026-02</x:v>
      </x:c>
      <x:c r="D15333" t="n">
        <x:v>149</x:v>
      </x:c>
      <x:c r="E15333" t="str">
        <x:v>2026-02-01</x:v>
      </x:c>
      <x:c r="F15333" t="str">
        <x:v>2026-02-17</x:v>
      </x:c>
      <x:c r="G15333" t="str">
        <x:v>Pago</x:v>
      </x:c>
    </x:row>
    <x:row r="15334">
      <x:c r="A15334" t="n">
        <x:v>15333</x:v>
      </x:c>
      <x:c r="B15334" t="n">
        <x:v>1278</x:v>
      </x:c>
      <x:c r="C15334" t="str">
        <x:v>2026-03</x:v>
      </x:c>
      <x:c r="D15334" t="n">
        <x:v>199</x:v>
      </x:c>
      <x:c r="E15334" t="str">
        <x:v>2026-03-03</x:v>
      </x:c>
      <x:c r="F15334" t="str">
        <x:v>2026-03-09</x:v>
      </x:c>
      <x:c r="G15334" t="str">
        <x:v>Pago</x:v>
      </x:c>
    </x:row>
    <x:row r="15335">
      <x:c r="A15335" t="n">
        <x:v>15334</x:v>
      </x:c>
      <x:c r="B15335" t="n">
        <x:v>1278</x:v>
      </x:c>
      <x:c r="C15335" t="str">
        <x:v>2026-04</x:v>
      </x:c>
      <x:c r="D15335" t="n">
        <x:v>699</x:v>
      </x:c>
      <x:c r="E15335" t="str">
        <x:v>2026-04-01</x:v>
      </x:c>
      <x:c r="F15335" t="str">
        <x:v>2026-04-19</x:v>
      </x:c>
      <x:c r="G15335" t="str">
        <x:v>Pago</x:v>
      </x:c>
    </x:row>
    <x:row r="15336">
      <x:c r="A15336" t="n">
        <x:v>15335</x:v>
      </x:c>
      <x:c r="B15336" t="n">
        <x:v>1278</x:v>
      </x:c>
      <x:c r="C15336" t="str">
        <x:v>2026-05</x:v>
      </x:c>
      <x:c r="D15336" t="n">
        <x:v>149</x:v>
      </x:c>
      <x:c r="E15336" t="str">
        <x:v>2026-05-02</x:v>
      </x:c>
      <x:c r="F15336" t="str">
        <x:v>2026-04-30</x:v>
      </x:c>
      <x:c r="G15336" t="str">
        <x:v>Pago</x:v>
      </x:c>
    </x:row>
    <x:row r="15337">
      <x:c r="A15337" t="n">
        <x:v>15336</x:v>
      </x:c>
      <x:c r="B15337" t="n">
        <x:v>1278</x:v>
      </x:c>
      <x:c r="C15337" t="str">
        <x:v>2026-05</x:v>
      </x:c>
      <x:c r="D15337" t="n">
        <x:v>699</x:v>
      </x:c>
      <x:c r="E15337" t="str">
        <x:v>2026-05-29</x:v>
      </x:c>
      <x:c r="F15337" t="str">
        <x:v>2026-06-06</x:v>
      </x:c>
      <x:c r="G15337" t="str">
        <x:v>Pago</x:v>
      </x:c>
    </x:row>
    <x:row r="15338">
      <x:c r="A15338" t="n">
        <x:v>15337</x:v>
      </x:c>
      <x:c r="B15338" t="n">
        <x:v>1279</x:v>
      </x:c>
      <x:c r="C15338" t="str">
        <x:v>2025-07</x:v>
      </x:c>
      <x:c r="D15338" t="n">
        <x:v>399</x:v>
      </x:c>
      <x:c r="E15338" t="str">
        <x:v>2025-07-03</x:v>
      </x:c>
      <x:c r="F15338" t="str">
        <x:v>2025-07-06</x:v>
      </x:c>
      <x:c r="G15338" t="str">
        <x:v>Pago</x:v>
      </x:c>
    </x:row>
    <x:row r="15339">
      <x:c r="A15339" t="n">
        <x:v>15338</x:v>
      </x:c>
      <x:c r="B15339" t="n">
        <x:v>1279</x:v>
      </x:c>
      <x:c r="C15339" t="str">
        <x:v>2025-08</x:v>
      </x:c>
      <x:c r="D15339" t="n">
        <x:v>149</x:v>
      </x:c>
      <x:c r="E15339" t="str">
        <x:v>2025-08-05</x:v>
      </x:c>
      <x:c r="F15339" t="str">
        <x:v>2025-08-20</x:v>
      </x:c>
      <x:c r="G15339" t="str">
        <x:v>Pago</x:v>
      </x:c>
    </x:row>
    <x:row r="15340">
      <x:c r="A15340" t="n">
        <x:v>15339</x:v>
      </x:c>
      <x:c r="B15340" t="n">
        <x:v>1279</x:v>
      </x:c>
      <x:c r="C15340" t="str">
        <x:v>2025-09</x:v>
      </x:c>
      <x:c r="D15340" t="n">
        <x:v>199</x:v>
      </x:c>
      <x:c r="E15340" t="str">
        <x:v>2025-09-04</x:v>
      </x:c>
      <x:c r="F15340" t="str">
        <x:v>2025-09-03</x:v>
      </x:c>
      <x:c r="G15340" t="str">
        <x:v>Pago</x:v>
      </x:c>
    </x:row>
    <x:row r="15341">
      <x:c r="A15341" t="n">
        <x:v>15340</x:v>
      </x:c>
      <x:c r="B15341" t="n">
        <x:v>1279</x:v>
      </x:c>
      <x:c r="C15341" t="str">
        <x:v>2025-10</x:v>
      </x:c>
      <x:c r="D15341" t="n">
        <x:v>399</x:v>
      </x:c>
      <x:c r="E15341" t="str">
        <x:v>2025-10-02</x:v>
      </x:c>
      <x:c r="F15341" t="str">
        <x:v>2025-10-19</x:v>
      </x:c>
      <x:c r="G15341" t="str">
        <x:v>Pago</x:v>
      </x:c>
    </x:row>
    <x:row r="15342">
      <x:c r="A15342" t="n">
        <x:v>15341</x:v>
      </x:c>
      <x:c r="B15342" t="n">
        <x:v>1279</x:v>
      </x:c>
      <x:c r="C15342" t="str">
        <x:v>2025-11</x:v>
      </x:c>
      <x:c r="D15342" t="n">
        <x:v>35</x:v>
      </x:c>
      <x:c r="E15342" t="str">
        <x:v>2025-11-03</x:v>
      </x:c>
      <x:c r="F15342" t="str">
        <x:v>2025-11-12</x:v>
      </x:c>
      <x:c r="G15342" t="str">
        <x:v>Pago</x:v>
      </x:c>
    </x:row>
    <x:row r="15343">
      <x:c r="A15343" t="n">
        <x:v>15342</x:v>
      </x:c>
      <x:c r="B15343" t="n">
        <x:v>1279</x:v>
      </x:c>
      <x:c r="C15343" t="str">
        <x:v>2025-11</x:v>
      </x:c>
      <x:c r="D15343" t="n">
        <x:v>35</x:v>
      </x:c>
      <x:c r="E15343" t="str">
        <x:v>2025-11-28</x:v>
      </x:c>
      <x:c r="F15343" t="str">
        <x:v>2025-12-02</x:v>
      </x:c>
      <x:c r="G15343" t="str">
        <x:v>Pago</x:v>
      </x:c>
    </x:row>
    <x:row r="15344">
      <x:c r="A15344" t="n">
        <x:v>15343</x:v>
      </x:c>
      <x:c r="B15344" t="n">
        <x:v>1279</x:v>
      </x:c>
      <x:c r="C15344" t="str">
        <x:v>2025-12</x:v>
      </x:c>
      <x:c r="D15344" t="n">
        <x:v>399</x:v>
      </x:c>
      <x:c r="E15344" t="str">
        <x:v>2025-12-30</x:v>
      </x:c>
      <x:c r="F15344" t="str">
        <x:v>2025-12-30</x:v>
      </x:c>
      <x:c r="G15344" t="str">
        <x:v>Pago</x:v>
      </x:c>
    </x:row>
    <x:row r="15345">
      <x:c r="A15345" t="n">
        <x:v>15344</x:v>
      </x:c>
      <x:c r="B15345" t="n">
        <x:v>1279</x:v>
      </x:c>
      <x:c r="C15345" t="str">
        <x:v>2026-01</x:v>
      </x:c>
      <x:c r="D15345" t="n">
        <x:v>35</x:v>
      </x:c>
      <x:c r="E15345" t="str">
        <x:v>2026-01-31</x:v>
      </x:c>
      <x:c r="F15345" t="str">
        <x:v>2026-02-01</x:v>
      </x:c>
      <x:c r="G15345" t="str">
        <x:v>Pago</x:v>
      </x:c>
    </x:row>
    <x:row r="15346">
      <x:c r="A15346" t="n">
        <x:v>15345</x:v>
      </x:c>
      <x:c r="B15346" t="n">
        <x:v>1279</x:v>
      </x:c>
      <x:c r="C15346" t="str">
        <x:v>2026-03</x:v>
      </x:c>
      <x:c r="D15346" t="n">
        <x:v>99</x:v>
      </x:c>
      <x:c r="E15346" t="str">
        <x:v>2026-03-02</x:v>
      </x:c>
      <x:c r="F15346" t="str">
        <x:v>2026-03-11</x:v>
      </x:c>
      <x:c r="G15346" t="str">
        <x:v>Pago</x:v>
      </x:c>
    </x:row>
    <x:row r="15347">
      <x:c r="A15347" t="n">
        <x:v>15346</x:v>
      </x:c>
      <x:c r="B15347" t="n">
        <x:v>1279</x:v>
      </x:c>
      <x:c r="C15347" t="str">
        <x:v>2026-03</x:v>
      </x:c>
      <x:c r="D15347" t="n">
        <x:v>109</x:v>
      </x:c>
      <x:c r="E15347" t="str">
        <x:v>2026-03-31</x:v>
      </x:c>
      <x:c r="F15347" t="str">
        <x:v>2026-04-12</x:v>
      </x:c>
      <x:c r="G15347" t="str">
        <x:v>Pago</x:v>
      </x:c>
    </x:row>
    <x:row r="15348">
      <x:c r="A15348" t="n">
        <x:v>15347</x:v>
      </x:c>
      <x:c r="B15348" t="n">
        <x:v>1279</x:v>
      </x:c>
      <x:c r="C15348" t="str">
        <x:v>2026-04</x:v>
      </x:c>
      <x:c r="D15348" t="n">
        <x:v>1199</x:v>
      </x:c>
      <x:c r="E15348" t="str">
        <x:v>2026-04-27</x:v>
      </x:c>
      <x:c r="F15348" t="str">
        <x:v>2026-05-05</x:v>
      </x:c>
      <x:c r="G15348" t="str">
        <x:v>Pago</x:v>
      </x:c>
    </x:row>
    <x:row r="15349">
      <x:c r="A15349" t="n">
        <x:v>15348</x:v>
      </x:c>
      <x:c r="B15349" t="n">
        <x:v>1279</x:v>
      </x:c>
      <x:c r="C15349" t="str">
        <x:v>2026-05</x:v>
      </x:c>
      <x:c r="D15349" t="n">
        <x:v>35</x:v>
      </x:c>
      <x:c r="E15349" t="str">
        <x:v>2026-05-27</x:v>
      </x:c>
      <x:c r="F15349" t="str">
        <x:v>2026-06-13</x:v>
      </x:c>
      <x:c r="G15349" t="str">
        <x:v>Pago</x:v>
      </x:c>
    </x:row>
    <x:row r="15350">
      <x:c r="A15350" t="n">
        <x:v>15349</x:v>
      </x:c>
      <x:c r="B15350" t="n">
        <x:v>1280</x:v>
      </x:c>
      <x:c r="C15350" t="str">
        <x:v>2025-07</x:v>
      </x:c>
      <x:c r="D15350" t="n">
        <x:v>1199</x:v>
      </x:c>
      <x:c r="E15350" t="str">
        <x:v>2025-07-03</x:v>
      </x:c>
      <x:c r="F15350" t="str">
        <x:v>2025-07-13</x:v>
      </x:c>
      <x:c r="G15350" t="str">
        <x:v>Pago</x:v>
      </x:c>
    </x:row>
    <x:row r="15351">
      <x:c r="A15351" t="n">
        <x:v>15350</x:v>
      </x:c>
      <x:c r="B15351" t="n">
        <x:v>1280</x:v>
      </x:c>
      <x:c r="C15351" t="str">
        <x:v>2025-07</x:v>
      </x:c>
      <x:c r="D15351" t="n">
        <x:v>99</x:v>
      </x:c>
      <x:c r="E15351" t="str">
        <x:v>2025-07-31</x:v>
      </x:c>
      <x:c r="F15351" t="str">
        <x:v>2025-08-01</x:v>
      </x:c>
      <x:c r="G15351" t="str">
        <x:v>Pago</x:v>
      </x:c>
    </x:row>
    <x:row r="15352">
      <x:c r="A15352" t="n">
        <x:v>15351</x:v>
      </x:c>
      <x:c r="B15352" t="n">
        <x:v>1280</x:v>
      </x:c>
      <x:c r="C15352" t="str">
        <x:v>2025-08</x:v>
      </x:c>
      <x:c r="D15352" t="n">
        <x:v>699</x:v>
      </x:c>
      <x:c r="E15352" t="str">
        <x:v>2025-08-30</x:v>
      </x:c>
      <x:c r="F15352" t="str">
        <x:v>2025-09-15</x:v>
      </x:c>
      <x:c r="G15352" t="str">
        <x:v>Pago</x:v>
      </x:c>
    </x:row>
    <x:row r="15353">
      <x:c r="A15353" t="n">
        <x:v>15352</x:v>
      </x:c>
      <x:c r="B15353" t="n">
        <x:v>1280</x:v>
      </x:c>
      <x:c r="C15353" t="str">
        <x:v>2025-10</x:v>
      </x:c>
      <x:c r="D15353" t="n">
        <x:v>399</x:v>
      </x:c>
      <x:c r="E15353" t="str">
        <x:v>2025-10-01</x:v>
      </x:c>
      <x:c r="F15353" t="str">
        <x:v>2025-10-09</x:v>
      </x:c>
      <x:c r="G15353" t="str">
        <x:v>Pago</x:v>
      </x:c>
    </x:row>
    <x:row r="15354">
      <x:c r="A15354" t="n">
        <x:v>15353</x:v>
      </x:c>
      <x:c r="B15354" t="n">
        <x:v>1280</x:v>
      </x:c>
      <x:c r="C15354" t="str">
        <x:v>2025-10</x:v>
      </x:c>
      <x:c r="D15354" t="n">
        <x:v>1199</x:v>
      </x:c>
      <x:c r="E15354" t="str">
        <x:v>2025-10-29</x:v>
      </x:c>
      <x:c r="F15354" t="str">
        <x:v>2025-11-05</x:v>
      </x:c>
      <x:c r="G15354" t="str">
        <x:v>Pago</x:v>
      </x:c>
    </x:row>
    <x:row r="15355">
      <x:c r="A15355" t="n">
        <x:v>15354</x:v>
      </x:c>
      <x:c r="B15355" t="n">
        <x:v>1280</x:v>
      </x:c>
      <x:c r="C15355" t="str">
        <x:v>2025-12</x:v>
      </x:c>
      <x:c r="D15355" t="n">
        <x:v>109</x:v>
      </x:c>
      <x:c r="E15355" t="str">
        <x:v>2025-12-02</x:v>
      </x:c>
      <x:c r="F15355"/>
      <x:c r="G15355" t="str">
        <x:v>Vencido</x:v>
      </x:c>
    </x:row>
    <x:row r="15356">
      <x:c r="A15356" t="n">
        <x:v>15355</x:v>
      </x:c>
      <x:c r="B15356" t="n">
        <x:v>1280</x:v>
      </x:c>
      <x:c r="C15356" t="str">
        <x:v>2025-12</x:v>
      </x:c>
      <x:c r="D15356" t="n">
        <x:v>149</x:v>
      </x:c>
      <x:c r="E15356" t="str">
        <x:v>2025-12-31</x:v>
      </x:c>
      <x:c r="F15356" t="str">
        <x:v>2026-01-05</x:v>
      </x:c>
      <x:c r="G15356" t="str">
        <x:v>Pago</x:v>
      </x:c>
    </x:row>
    <x:row r="15357">
      <x:c r="A15357" t="n">
        <x:v>15356</x:v>
      </x:c>
      <x:c r="B15357" t="n">
        <x:v>1280</x:v>
      </x:c>
      <x:c r="C15357" t="str">
        <x:v>2026-02</x:v>
      </x:c>
      <x:c r="D15357" t="n">
        <x:v>109</x:v>
      </x:c>
      <x:c r="E15357" t="str">
        <x:v>2026-02-01</x:v>
      </x:c>
      <x:c r="F15357" t="str">
        <x:v>2026-02-13</x:v>
      </x:c>
      <x:c r="G15357" t="str">
        <x:v>Pago</x:v>
      </x:c>
    </x:row>
    <x:row r="15358">
      <x:c r="A15358" t="n">
        <x:v>15357</x:v>
      </x:c>
      <x:c r="B15358" t="n">
        <x:v>1280</x:v>
      </x:c>
      <x:c r="C15358" t="str">
        <x:v>2026-02</x:v>
      </x:c>
      <x:c r="D15358" t="n">
        <x:v>35</x:v>
      </x:c>
      <x:c r="E15358" t="str">
        <x:v>2026-02-27</x:v>
      </x:c>
      <x:c r="F15358" t="str">
        <x:v>2026-03-07</x:v>
      </x:c>
      <x:c r="G15358" t="str">
        <x:v>Pago</x:v>
      </x:c>
    </x:row>
    <x:row r="15359">
      <x:c r="A15359" t="n">
        <x:v>15358</x:v>
      </x:c>
      <x:c r="B15359" t="n">
        <x:v>1280</x:v>
      </x:c>
      <x:c r="C15359" t="str">
        <x:v>2026-03</x:v>
      </x:c>
      <x:c r="D15359" t="n">
        <x:v>199</x:v>
      </x:c>
      <x:c r="E15359" t="str">
        <x:v>2026-03-31</x:v>
      </x:c>
      <x:c r="F15359" t="str">
        <x:v>2026-03-28</x:v>
      </x:c>
      <x:c r="G15359" t="str">
        <x:v>Pago</x:v>
      </x:c>
    </x:row>
    <x:row r="15360">
      <x:c r="A15360" t="n">
        <x:v>15359</x:v>
      </x:c>
      <x:c r="B15360" t="n">
        <x:v>1280</x:v>
      </x:c>
      <x:c r="C15360" t="str">
        <x:v>2026-04</x:v>
      </x:c>
      <x:c r="D15360" t="n">
        <x:v>99</x:v>
      </x:c>
      <x:c r="E15360" t="str">
        <x:v>2026-04-28</x:v>
      </x:c>
      <x:c r="F15360" t="str">
        <x:v>2026-04-26</x:v>
      </x:c>
      <x:c r="G15360" t="str">
        <x:v>Pago</x:v>
      </x:c>
    </x:row>
    <x:row r="15361">
      <x:c r="A15361" t="n">
        <x:v>15360</x:v>
      </x:c>
      <x:c r="B15361" t="n">
        <x:v>1280</x:v>
      </x:c>
      <x:c r="C15361" t="str">
        <x:v>2026-05</x:v>
      </x:c>
      <x:c r="D15361" t="n">
        <x:v>399</x:v>
      </x:c>
      <x:c r="E15361" t="str">
        <x:v>2026-05-28</x:v>
      </x:c>
      <x:c r="F15361" t="str">
        <x:v>2026-06-10</x:v>
      </x:c>
      <x:c r="G15361" t="str">
        <x:v>Pago</x:v>
      </x:c>
    </x:row>
    <x:row r="15362">
      <x:c r="A15362" t="n">
        <x:v>15361</x:v>
      </x:c>
      <x:c r="B15362" t="n">
        <x:v>1281</x:v>
      </x:c>
      <x:c r="C15362" t="str">
        <x:v>2025-07</x:v>
      </x:c>
      <x:c r="D15362" t="n">
        <x:v>99</x:v>
      </x:c>
      <x:c r="E15362" t="str">
        <x:v>2025-07-01</x:v>
      </x:c>
      <x:c r="F15362" t="str">
        <x:v>2025-07-04</x:v>
      </x:c>
      <x:c r="G15362" t="str">
        <x:v>Pago</x:v>
      </x:c>
    </x:row>
    <x:row r="15363">
      <x:c r="A15363" t="n">
        <x:v>15362</x:v>
      </x:c>
      <x:c r="B15363" t="n">
        <x:v>1281</x:v>
      </x:c>
      <x:c r="C15363" t="str">
        <x:v>2025-07</x:v>
      </x:c>
      <x:c r="D15363" t="n">
        <x:v>699</x:v>
      </x:c>
      <x:c r="E15363" t="str">
        <x:v>2025-07-31</x:v>
      </x:c>
      <x:c r="F15363" t="str">
        <x:v>2025-08-06</x:v>
      </x:c>
      <x:c r="G15363" t="str">
        <x:v>Pago</x:v>
      </x:c>
    </x:row>
    <x:row r="15364">
      <x:c r="A15364" t="n">
        <x:v>15363</x:v>
      </x:c>
      <x:c r="B15364" t="n">
        <x:v>1281</x:v>
      </x:c>
      <x:c r="C15364" t="str">
        <x:v>2025-09</x:v>
      </x:c>
      <x:c r="D15364" t="n">
        <x:v>399</x:v>
      </x:c>
      <x:c r="E15364" t="str">
        <x:v>2025-09-02</x:v>
      </x:c>
      <x:c r="F15364" t="str">
        <x:v>2025-09-05</x:v>
      </x:c>
      <x:c r="G15364" t="str">
        <x:v>Pago</x:v>
      </x:c>
    </x:row>
    <x:row r="15365">
      <x:c r="A15365" t="n">
        <x:v>15364</x:v>
      </x:c>
      <x:c r="B15365" t="n">
        <x:v>1281</x:v>
      </x:c>
      <x:c r="C15365" t="str">
        <x:v>2025-10</x:v>
      </x:c>
      <x:c r="D15365" t="n">
        <x:v>149</x:v>
      </x:c>
      <x:c r="E15365" t="str">
        <x:v>2025-10-02</x:v>
      </x:c>
      <x:c r="F15365" t="str">
        <x:v>2025-10-07</x:v>
      </x:c>
      <x:c r="G15365" t="str">
        <x:v>Pago</x:v>
      </x:c>
    </x:row>
    <x:row r="15366">
      <x:c r="A15366" t="n">
        <x:v>15365</x:v>
      </x:c>
      <x:c r="B15366" t="n">
        <x:v>1281</x:v>
      </x:c>
      <x:c r="C15366" t="str">
        <x:v>2025-10</x:v>
      </x:c>
      <x:c r="D15366" t="n">
        <x:v>109</x:v>
      </x:c>
      <x:c r="E15366" t="str">
        <x:v>2025-10-29</x:v>
      </x:c>
      <x:c r="F15366" t="str">
        <x:v>2025-11-11</x:v>
      </x:c>
      <x:c r="G15366" t="str">
        <x:v>Pago</x:v>
      </x:c>
    </x:row>
    <x:row r="15367">
      <x:c r="A15367" t="n">
        <x:v>15366</x:v>
      </x:c>
      <x:c r="B15367" t="n">
        <x:v>1281</x:v>
      </x:c>
      <x:c r="C15367" t="str">
        <x:v>2025-11</x:v>
      </x:c>
      <x:c r="D15367" t="n">
        <x:v>99</x:v>
      </x:c>
      <x:c r="E15367" t="str">
        <x:v>2025-11-30</x:v>
      </x:c>
      <x:c r="F15367" t="str">
        <x:v>2025-12-15</x:v>
      </x:c>
      <x:c r="G15367" t="str">
        <x:v>Pago</x:v>
      </x:c>
    </x:row>
    <x:row r="15368">
      <x:c r="A15368" t="n">
        <x:v>15367</x:v>
      </x:c>
      <x:c r="B15368" t="n">
        <x:v>1281</x:v>
      </x:c>
      <x:c r="C15368" t="str">
        <x:v>2026-01</x:v>
      </x:c>
      <x:c r="D15368" t="n">
        <x:v>699</x:v>
      </x:c>
      <x:c r="E15368" t="str">
        <x:v>2026-01-02</x:v>
      </x:c>
      <x:c r="F15368" t="str">
        <x:v>2026-01-13</x:v>
      </x:c>
      <x:c r="G15368" t="str">
        <x:v>Pago</x:v>
      </x:c>
    </x:row>
    <x:row r="15369">
      <x:c r="A15369" t="n">
        <x:v>15368</x:v>
      </x:c>
      <x:c r="B15369" t="n">
        <x:v>1281</x:v>
      </x:c>
      <x:c r="C15369" t="str">
        <x:v>2026-01</x:v>
      </x:c>
      <x:c r="D15369" t="n">
        <x:v>699</x:v>
      </x:c>
      <x:c r="E15369" t="str">
        <x:v>2026-01-29</x:v>
      </x:c>
      <x:c r="F15369" t="str">
        <x:v>2026-02-14</x:v>
      </x:c>
      <x:c r="G15369" t="str">
        <x:v>Pago</x:v>
      </x:c>
    </x:row>
    <x:row r="15370">
      <x:c r="A15370" t="n">
        <x:v>15369</x:v>
      </x:c>
      <x:c r="B15370" t="n">
        <x:v>1281</x:v>
      </x:c>
      <x:c r="C15370" t="str">
        <x:v>2026-03</x:v>
      </x:c>
      <x:c r="D15370" t="n">
        <x:v>1199</x:v>
      </x:c>
      <x:c r="E15370" t="str">
        <x:v>2026-03-02</x:v>
      </x:c>
      <x:c r="F15370" t="str">
        <x:v>2026-03-17</x:v>
      </x:c>
      <x:c r="G15370" t="str">
        <x:v>Pago</x:v>
      </x:c>
    </x:row>
    <x:row r="15371">
      <x:c r="A15371" t="n">
        <x:v>15370</x:v>
      </x:c>
      <x:c r="B15371" t="n">
        <x:v>1281</x:v>
      </x:c>
      <x:c r="C15371" t="str">
        <x:v>2026-04</x:v>
      </x:c>
      <x:c r="D15371" t="n">
        <x:v>199</x:v>
      </x:c>
      <x:c r="E15371" t="str">
        <x:v>2026-04-02</x:v>
      </x:c>
      <x:c r="F15371" t="str">
        <x:v>2026-04-14</x:v>
      </x:c>
      <x:c r="G15371" t="str">
        <x:v>Pago</x:v>
      </x:c>
    </x:row>
    <x:row r="15372">
      <x:c r="A15372" t="n">
        <x:v>15371</x:v>
      </x:c>
      <x:c r="B15372" t="n">
        <x:v>1281</x:v>
      </x:c>
      <x:c r="C15372" t="str">
        <x:v>2026-04</x:v>
      </x:c>
      <x:c r="D15372" t="n">
        <x:v>199</x:v>
      </x:c>
      <x:c r="E15372" t="str">
        <x:v>2026-04-27</x:v>
      </x:c>
      <x:c r="F15372" t="str">
        <x:v>2026-05-12</x:v>
      </x:c>
      <x:c r="G15372" t="str">
        <x:v>Pago</x:v>
      </x:c>
    </x:row>
    <x:row r="15373">
      <x:c r="A15373" t="n">
        <x:v>15372</x:v>
      </x:c>
      <x:c r="B15373" t="n">
        <x:v>1281</x:v>
      </x:c>
      <x:c r="C15373" t="str">
        <x:v>2026-06</x:v>
      </x:c>
      <x:c r="D15373" t="n">
        <x:v>699</x:v>
      </x:c>
      <x:c r="E15373" t="str">
        <x:v>2026-06-01</x:v>
      </x:c>
      <x:c r="F15373" t="str">
        <x:v>2026-05-30</x:v>
      </x:c>
      <x:c r="G15373" t="str">
        <x:v>Pago</x:v>
      </x:c>
    </x:row>
    <x:row r="15374">
      <x:c r="A15374" t="n">
        <x:v>15373</x:v>
      </x:c>
      <x:c r="B15374" t="n">
        <x:v>1282</x:v>
      </x:c>
      <x:c r="C15374" t="str">
        <x:v>2025-07</x:v>
      </x:c>
      <x:c r="D15374" t="n">
        <x:v>399</x:v>
      </x:c>
      <x:c r="E15374" t="str">
        <x:v>2025-07-04</x:v>
      </x:c>
      <x:c r="F15374" t="str">
        <x:v>2025-07-15</x:v>
      </x:c>
      <x:c r="G15374" t="str">
        <x:v>Pago</x:v>
      </x:c>
    </x:row>
    <x:row r="15375">
      <x:c r="A15375" t="n">
        <x:v>15374</x:v>
      </x:c>
      <x:c r="B15375" t="n">
        <x:v>1282</x:v>
      </x:c>
      <x:c r="C15375" t="str">
        <x:v>2025-07</x:v>
      </x:c>
      <x:c r="D15375" t="n">
        <x:v>699</x:v>
      </x:c>
      <x:c r="E15375" t="str">
        <x:v>2025-07-31</x:v>
      </x:c>
      <x:c r="F15375" t="str">
        <x:v>2025-07-31</x:v>
      </x:c>
      <x:c r="G15375" t="str">
        <x:v>Pago</x:v>
      </x:c>
    </x:row>
    <x:row r="15376">
      <x:c r="A15376" t="n">
        <x:v>15375</x:v>
      </x:c>
      <x:c r="B15376" t="n">
        <x:v>1282</x:v>
      </x:c>
      <x:c r="C15376" t="str">
        <x:v>2025-08</x:v>
      </x:c>
      <x:c r="D15376" t="n">
        <x:v>35</x:v>
      </x:c>
      <x:c r="E15376" t="str">
        <x:v>2025-08-31</x:v>
      </x:c>
      <x:c r="F15376" t="str">
        <x:v>2025-09-03</x:v>
      </x:c>
      <x:c r="G15376" t="str">
        <x:v>Pago</x:v>
      </x:c>
    </x:row>
    <x:row r="15377">
      <x:c r="A15377" t="n">
        <x:v>15376</x:v>
      </x:c>
      <x:c r="B15377" t="n">
        <x:v>1282</x:v>
      </x:c>
      <x:c r="C15377" t="str">
        <x:v>2025-10</x:v>
      </x:c>
      <x:c r="D15377" t="n">
        <x:v>35</x:v>
      </x:c>
      <x:c r="E15377" t="str">
        <x:v>2025-10-01</x:v>
      </x:c>
      <x:c r="F15377" t="str">
        <x:v>2025-10-02</x:v>
      </x:c>
      <x:c r="G15377" t="str">
        <x:v>Pago</x:v>
      </x:c>
    </x:row>
    <x:row r="15378">
      <x:c r="A15378" t="n">
        <x:v>15377</x:v>
      </x:c>
      <x:c r="B15378" t="n">
        <x:v>1282</x:v>
      </x:c>
      <x:c r="C15378" t="str">
        <x:v>2025-11</x:v>
      </x:c>
      <x:c r="D15378" t="n">
        <x:v>35</x:v>
      </x:c>
      <x:c r="E15378" t="str">
        <x:v>2025-11-02</x:v>
      </x:c>
      <x:c r="F15378" t="str">
        <x:v>2025-11-14</x:v>
      </x:c>
      <x:c r="G15378" t="str">
        <x:v>Pago</x:v>
      </x:c>
    </x:row>
    <x:row r="15379">
      <x:c r="A15379" t="n">
        <x:v>15378</x:v>
      </x:c>
      <x:c r="B15379" t="n">
        <x:v>1282</x:v>
      </x:c>
      <x:c r="C15379" t="str">
        <x:v>2025-11</x:v>
      </x:c>
      <x:c r="D15379" t="n">
        <x:v>399</x:v>
      </x:c>
      <x:c r="E15379" t="str">
        <x:v>2025-11-28</x:v>
      </x:c>
      <x:c r="F15379" t="str">
        <x:v>2025-12-14</x:v>
      </x:c>
      <x:c r="G15379" t="str">
        <x:v>Pago</x:v>
      </x:c>
    </x:row>
    <x:row r="15380">
      <x:c r="A15380" t="n">
        <x:v>15379</x:v>
      </x:c>
      <x:c r="B15380" t="n">
        <x:v>1282</x:v>
      </x:c>
      <x:c r="C15380" t="str">
        <x:v>2025-12</x:v>
      </x:c>
      <x:c r="D15380" t="n">
        <x:v>149</x:v>
      </x:c>
      <x:c r="E15380" t="str">
        <x:v>2025-12-29</x:v>
      </x:c>
      <x:c r="F15380" t="str">
        <x:v>2026-01-10</x:v>
      </x:c>
      <x:c r="G15380" t="str">
        <x:v>Pago</x:v>
      </x:c>
    </x:row>
    <x:row r="15381">
      <x:c r="A15381" t="n">
        <x:v>15380</x:v>
      </x:c>
      <x:c r="B15381" t="n">
        <x:v>1282</x:v>
      </x:c>
      <x:c r="C15381" t="str">
        <x:v>2026-01</x:v>
      </x:c>
      <x:c r="D15381" t="n">
        <x:v>35</x:v>
      </x:c>
      <x:c r="E15381" t="str">
        <x:v>2026-01-27</x:v>
      </x:c>
      <x:c r="F15381" t="str">
        <x:v>2026-01-24</x:v>
      </x:c>
      <x:c r="G15381" t="str">
        <x:v>Pago</x:v>
      </x:c>
    </x:row>
    <x:row r="15382">
      <x:c r="A15382" t="n">
        <x:v>15381</x:v>
      </x:c>
      <x:c r="B15382" t="n">
        <x:v>1282</x:v>
      </x:c>
      <x:c r="C15382" t="str">
        <x:v>2026-02</x:v>
      </x:c>
      <x:c r="D15382" t="n">
        <x:v>699</x:v>
      </x:c>
      <x:c r="E15382" t="str">
        <x:v>2026-02-27</x:v>
      </x:c>
      <x:c r="F15382" t="str">
        <x:v>2026-03-02</x:v>
      </x:c>
      <x:c r="G15382" t="str">
        <x:v>Pago</x:v>
      </x:c>
    </x:row>
    <x:row r="15383">
      <x:c r="A15383" t="n">
        <x:v>15382</x:v>
      </x:c>
      <x:c r="B15383" t="n">
        <x:v>1282</x:v>
      </x:c>
      <x:c r="C15383" t="str">
        <x:v>2026-03</x:v>
      </x:c>
      <x:c r="D15383" t="n">
        <x:v>399</x:v>
      </x:c>
      <x:c r="E15383" t="str">
        <x:v>2026-03-30</x:v>
      </x:c>
      <x:c r="F15383" t="str">
        <x:v>2026-04-03</x:v>
      </x:c>
      <x:c r="G15383" t="str">
        <x:v>Pago</x:v>
      </x:c>
    </x:row>
    <x:row r="15384">
      <x:c r="A15384" t="n">
        <x:v>15383</x:v>
      </x:c>
      <x:c r="B15384" t="n">
        <x:v>1282</x:v>
      </x:c>
      <x:c r="C15384" t="str">
        <x:v>2026-04</x:v>
      </x:c>
      <x:c r="D15384" t="n">
        <x:v>1199</x:v>
      </x:c>
      <x:c r="E15384" t="str">
        <x:v>2026-04-29</x:v>
      </x:c>
      <x:c r="F15384" t="str">
        <x:v>2026-05-12</x:v>
      </x:c>
      <x:c r="G15384" t="str">
        <x:v>Pago</x:v>
      </x:c>
    </x:row>
    <x:row r="15385">
      <x:c r="A15385" t="n">
        <x:v>15384</x:v>
      </x:c>
      <x:c r="B15385" t="n">
        <x:v>1282</x:v>
      </x:c>
      <x:c r="C15385" t="str">
        <x:v>2026-05</x:v>
      </x:c>
      <x:c r="D15385" t="n">
        <x:v>699</x:v>
      </x:c>
      <x:c r="E15385" t="str">
        <x:v>2026-05-30</x:v>
      </x:c>
      <x:c r="F15385" t="str">
        <x:v>2026-05-28</x:v>
      </x:c>
      <x:c r="G15385" t="str">
        <x:v>Pago</x:v>
      </x:c>
    </x:row>
    <x:row r="15386">
      <x:c r="A15386" t="n">
        <x:v>15385</x:v>
      </x:c>
      <x:c r="B15386" t="n">
        <x:v>1283</x:v>
      </x:c>
      <x:c r="C15386" t="str">
        <x:v>2025-07</x:v>
      </x:c>
      <x:c r="D15386" t="n">
        <x:v>99</x:v>
      </x:c>
      <x:c r="E15386" t="str">
        <x:v>2025-07-06</x:v>
      </x:c>
      <x:c r="F15386" t="str">
        <x:v>2025-07-13</x:v>
      </x:c>
      <x:c r="G15386" t="str">
        <x:v>Pago</x:v>
      </x:c>
    </x:row>
    <x:row r="15387">
      <x:c r="A15387" t="n">
        <x:v>15386</x:v>
      </x:c>
      <x:c r="B15387" t="n">
        <x:v>1283</x:v>
      </x:c>
      <x:c r="C15387" t="str">
        <x:v>2025-07</x:v>
      </x:c>
      <x:c r="D15387" t="n">
        <x:v>1199</x:v>
      </x:c>
      <x:c r="E15387" t="str">
        <x:v>2025-07-31</x:v>
      </x:c>
      <x:c r="F15387"/>
      <x:c r="G15387" t="str">
        <x:v>Vencido</x:v>
      </x:c>
    </x:row>
    <x:row r="15388">
      <x:c r="A15388" t="n">
        <x:v>15387</x:v>
      </x:c>
      <x:c r="B15388" t="n">
        <x:v>1283</x:v>
      </x:c>
      <x:c r="C15388" t="str">
        <x:v>2025-08</x:v>
      </x:c>
      <x:c r="D15388" t="n">
        <x:v>199</x:v>
      </x:c>
      <x:c r="E15388" t="str">
        <x:v>2025-08-30</x:v>
      </x:c>
      <x:c r="F15388" t="str">
        <x:v>2025-09-13</x:v>
      </x:c>
      <x:c r="G15388" t="str">
        <x:v>Pago</x:v>
      </x:c>
    </x:row>
    <x:row r="15389">
      <x:c r="A15389" t="n">
        <x:v>15388</x:v>
      </x:c>
      <x:c r="B15389" t="n">
        <x:v>1283</x:v>
      </x:c>
      <x:c r="C15389" t="str">
        <x:v>2025-10</x:v>
      </x:c>
      <x:c r="D15389" t="n">
        <x:v>399</x:v>
      </x:c>
      <x:c r="E15389" t="str">
        <x:v>2025-10-04</x:v>
      </x:c>
      <x:c r="F15389" t="str">
        <x:v>2025-10-06</x:v>
      </x:c>
      <x:c r="G15389" t="str">
        <x:v>Pago</x:v>
      </x:c>
    </x:row>
    <x:row r="15390">
      <x:c r="A15390" t="n">
        <x:v>15389</x:v>
      </x:c>
      <x:c r="B15390" t="n">
        <x:v>1283</x:v>
      </x:c>
      <x:c r="C15390" t="str">
        <x:v>2025-11</x:v>
      </x:c>
      <x:c r="D15390" t="n">
        <x:v>99</x:v>
      </x:c>
      <x:c r="E15390" t="str">
        <x:v>2025-11-03</x:v>
      </x:c>
      <x:c r="F15390" t="str">
        <x:v>2025-11-01</x:v>
      </x:c>
      <x:c r="G15390" t="str">
        <x:v>Pago</x:v>
      </x:c>
    </x:row>
    <x:row r="15391">
      <x:c r="A15391" t="n">
        <x:v>15390</x:v>
      </x:c>
      <x:c r="B15391" t="n">
        <x:v>1283</x:v>
      </x:c>
      <x:c r="C15391" t="str">
        <x:v>2025-11</x:v>
      </x:c>
      <x:c r="D15391" t="n">
        <x:v>199</x:v>
      </x:c>
      <x:c r="E15391" t="str">
        <x:v>2025-11-29</x:v>
      </x:c>
      <x:c r="F15391" t="str">
        <x:v>2025-12-01</x:v>
      </x:c>
      <x:c r="G15391" t="str">
        <x:v>Pago</x:v>
      </x:c>
    </x:row>
    <x:row r="15392">
      <x:c r="A15392" t="n">
        <x:v>15391</x:v>
      </x:c>
      <x:c r="B15392" t="n">
        <x:v>1283</x:v>
      </x:c>
      <x:c r="C15392" t="str">
        <x:v>2026-01</x:v>
      </x:c>
      <x:c r="D15392" t="n">
        <x:v>149</x:v>
      </x:c>
      <x:c r="E15392" t="str">
        <x:v>2026-01-01</x:v>
      </x:c>
      <x:c r="F15392" t="str">
        <x:v>2026-01-13</x:v>
      </x:c>
      <x:c r="G15392" t="str">
        <x:v>Pago</x:v>
      </x:c>
    </x:row>
    <x:row r="15393">
      <x:c r="A15393" t="n">
        <x:v>15392</x:v>
      </x:c>
      <x:c r="B15393" t="n">
        <x:v>1283</x:v>
      </x:c>
      <x:c r="C15393" t="str">
        <x:v>2026-01</x:v>
      </x:c>
      <x:c r="D15393" t="n">
        <x:v>149</x:v>
      </x:c>
      <x:c r="E15393" t="str">
        <x:v>2026-01-28</x:v>
      </x:c>
      <x:c r="F15393" t="str">
        <x:v>2026-02-10</x:v>
      </x:c>
      <x:c r="G15393" t="str">
        <x:v>Pago</x:v>
      </x:c>
    </x:row>
    <x:row r="15394">
      <x:c r="A15394" t="n">
        <x:v>15393</x:v>
      </x:c>
      <x:c r="B15394" t="n">
        <x:v>1283</x:v>
      </x:c>
      <x:c r="C15394" t="str">
        <x:v>2026-03</x:v>
      </x:c>
      <x:c r="D15394" t="n">
        <x:v>199</x:v>
      </x:c>
      <x:c r="E15394" t="str">
        <x:v>2026-03-01</x:v>
      </x:c>
      <x:c r="F15394" t="str">
        <x:v>2026-02-27</x:v>
      </x:c>
      <x:c r="G15394" t="str">
        <x:v>Pago</x:v>
      </x:c>
    </x:row>
    <x:row r="15395">
      <x:c r="A15395" t="n">
        <x:v>15394</x:v>
      </x:c>
      <x:c r="B15395" t="n">
        <x:v>1283</x:v>
      </x:c>
      <x:c r="C15395" t="str">
        <x:v>2026-03</x:v>
      </x:c>
      <x:c r="D15395" t="n">
        <x:v>99</x:v>
      </x:c>
      <x:c r="E15395" t="str">
        <x:v>2026-03-29</x:v>
      </x:c>
      <x:c r="F15395" t="str">
        <x:v>2026-03-31</x:v>
      </x:c>
      <x:c r="G15395" t="str">
        <x:v>Pago</x:v>
      </x:c>
    </x:row>
    <x:row r="15396">
      <x:c r="A15396" t="n">
        <x:v>15395</x:v>
      </x:c>
      <x:c r="B15396" t="n">
        <x:v>1283</x:v>
      </x:c>
      <x:c r="C15396" t="str">
        <x:v>2026-04</x:v>
      </x:c>
      <x:c r="D15396" t="n">
        <x:v>399</x:v>
      </x:c>
      <x:c r="E15396" t="str">
        <x:v>2026-04-29</x:v>
      </x:c>
      <x:c r="F15396" t="str">
        <x:v>2026-04-28</x:v>
      </x:c>
      <x:c r="G15396" t="str">
        <x:v>Pago</x:v>
      </x:c>
    </x:row>
    <x:row r="15397">
      <x:c r="A15397" t="n">
        <x:v>15396</x:v>
      </x:c>
      <x:c r="B15397" t="n">
        <x:v>1283</x:v>
      </x:c>
      <x:c r="C15397" t="str">
        <x:v>2026-05</x:v>
      </x:c>
      <x:c r="D15397" t="n">
        <x:v>35</x:v>
      </x:c>
      <x:c r="E15397" t="str">
        <x:v>2026-05-29</x:v>
      </x:c>
      <x:c r="F15397" t="str">
        <x:v>2026-05-30</x:v>
      </x:c>
      <x:c r="G15397" t="str">
        <x:v>Pago</x:v>
      </x:c>
    </x:row>
    <x:row r="15398">
      <x:c r="A15398" t="n">
        <x:v>15397</x:v>
      </x:c>
      <x:c r="B15398" t="n">
        <x:v>1284</x:v>
      </x:c>
      <x:c r="C15398" t="str">
        <x:v>2025-07</x:v>
      </x:c>
      <x:c r="D15398" t="n">
        <x:v>109</x:v>
      </x:c>
      <x:c r="E15398" t="str">
        <x:v>2025-07-03</x:v>
      </x:c>
      <x:c r="F15398"/>
      <x:c r="G15398" t="str">
        <x:v>Vencido</x:v>
      </x:c>
    </x:row>
    <x:row r="15399">
      <x:c r="A15399" t="n">
        <x:v>15398</x:v>
      </x:c>
      <x:c r="B15399" t="n">
        <x:v>1284</x:v>
      </x:c>
      <x:c r="C15399" t="str">
        <x:v>2025-08</x:v>
      </x:c>
      <x:c r="D15399" t="n">
        <x:v>1199</x:v>
      </x:c>
      <x:c r="E15399" t="str">
        <x:v>2025-08-04</x:v>
      </x:c>
      <x:c r="F15399"/>
      <x:c r="G15399" t="str">
        <x:v>Vencido</x:v>
      </x:c>
    </x:row>
    <x:row r="15400">
      <x:c r="A15400" t="n">
        <x:v>15399</x:v>
      </x:c>
      <x:c r="B15400" t="n">
        <x:v>1284</x:v>
      </x:c>
      <x:c r="C15400" t="str">
        <x:v>2025-09</x:v>
      </x:c>
      <x:c r="D15400" t="n">
        <x:v>199</x:v>
      </x:c>
      <x:c r="E15400" t="str">
        <x:v>2025-09-04</x:v>
      </x:c>
      <x:c r="F15400" t="str">
        <x:v>2025-09-15</x:v>
      </x:c>
      <x:c r="G15400" t="str">
        <x:v>Pago</x:v>
      </x:c>
    </x:row>
    <x:row r="15401">
      <x:c r="A15401" t="n">
        <x:v>15400</x:v>
      </x:c>
      <x:c r="B15401" t="n">
        <x:v>1284</x:v>
      </x:c>
      <x:c r="C15401" t="str">
        <x:v>2025-10</x:v>
      </x:c>
      <x:c r="D15401" t="n">
        <x:v>99</x:v>
      </x:c>
      <x:c r="E15401" t="str">
        <x:v>2025-10-03</x:v>
      </x:c>
      <x:c r="F15401" t="str">
        <x:v>2025-10-11</x:v>
      </x:c>
      <x:c r="G15401" t="str">
        <x:v>Pago</x:v>
      </x:c>
    </x:row>
    <x:row r="15402">
      <x:c r="A15402" t="n">
        <x:v>15401</x:v>
      </x:c>
      <x:c r="B15402" t="n">
        <x:v>1284</x:v>
      </x:c>
      <x:c r="C15402" t="str">
        <x:v>2025-10</x:v>
      </x:c>
      <x:c r="D15402" t="n">
        <x:v>699</x:v>
      </x:c>
      <x:c r="E15402" t="str">
        <x:v>2025-10-31</x:v>
      </x:c>
      <x:c r="F15402" t="str">
        <x:v>2025-11-02</x:v>
      </x:c>
      <x:c r="G15402" t="str">
        <x:v>Pago</x:v>
      </x:c>
    </x:row>
    <x:row r="15403">
      <x:c r="A15403" t="n">
        <x:v>15402</x:v>
      </x:c>
      <x:c r="B15403" t="n">
        <x:v>1284</x:v>
      </x:c>
      <x:c r="C15403" t="str">
        <x:v>2025-12</x:v>
      </x:c>
      <x:c r="D15403" t="n">
        <x:v>399</x:v>
      </x:c>
      <x:c r="E15403" t="str">
        <x:v>2025-12-02</x:v>
      </x:c>
      <x:c r="F15403" t="str">
        <x:v>2025-12-11</x:v>
      </x:c>
      <x:c r="G15403" t="str">
        <x:v>Pago</x:v>
      </x:c>
    </x:row>
    <x:row r="15404">
      <x:c r="A15404" t="n">
        <x:v>15403</x:v>
      </x:c>
      <x:c r="B15404" t="n">
        <x:v>1284</x:v>
      </x:c>
      <x:c r="C15404" t="str">
        <x:v>2026-01</x:v>
      </x:c>
      <x:c r="D15404" t="n">
        <x:v>35</x:v>
      </x:c>
      <x:c r="E15404" t="str">
        <x:v>2026-01-01</x:v>
      </x:c>
      <x:c r="F15404" t="str">
        <x:v>2026-01-12</x:v>
      </x:c>
      <x:c r="G15404" t="str">
        <x:v>Pago</x:v>
      </x:c>
    </x:row>
    <x:row r="15405">
      <x:c r="A15405" t="n">
        <x:v>15404</x:v>
      </x:c>
      <x:c r="B15405" t="n">
        <x:v>1284</x:v>
      </x:c>
      <x:c r="C15405" t="str">
        <x:v>2026-01</x:v>
      </x:c>
      <x:c r="D15405" t="n">
        <x:v>149</x:v>
      </x:c>
      <x:c r="E15405" t="str">
        <x:v>2026-01-28</x:v>
      </x:c>
      <x:c r="F15405" t="str">
        <x:v>2026-02-09</x:v>
      </x:c>
      <x:c r="G15405" t="str">
        <x:v>Pago</x:v>
      </x:c>
    </x:row>
    <x:row r="15406">
      <x:c r="A15406" t="n">
        <x:v>15405</x:v>
      </x:c>
      <x:c r="B15406" t="n">
        <x:v>1284</x:v>
      </x:c>
      <x:c r="C15406" t="str">
        <x:v>2026-03</x:v>
      </x:c>
      <x:c r="D15406" t="n">
        <x:v>149</x:v>
      </x:c>
      <x:c r="E15406" t="str">
        <x:v>2026-03-01</x:v>
      </x:c>
      <x:c r="F15406" t="str">
        <x:v>2026-03-10</x:v>
      </x:c>
      <x:c r="G15406" t="str">
        <x:v>Pago</x:v>
      </x:c>
    </x:row>
    <x:row r="15407">
      <x:c r="A15407" t="n">
        <x:v>15406</x:v>
      </x:c>
      <x:c r="B15407" t="n">
        <x:v>1284</x:v>
      </x:c>
      <x:c r="C15407" t="str">
        <x:v>2026-04</x:v>
      </x:c>
      <x:c r="D15407" t="n">
        <x:v>699</x:v>
      </x:c>
      <x:c r="E15407" t="str">
        <x:v>2026-04-02</x:v>
      </x:c>
      <x:c r="F15407" t="str">
        <x:v>2026-04-04</x:v>
      </x:c>
      <x:c r="G15407" t="str">
        <x:v>Pago</x:v>
      </x:c>
    </x:row>
    <x:row r="15408">
      <x:c r="A15408" t="n">
        <x:v>15407</x:v>
      </x:c>
      <x:c r="B15408" t="n">
        <x:v>1284</x:v>
      </x:c>
      <x:c r="C15408" t="str">
        <x:v>2026-05</x:v>
      </x:c>
      <x:c r="D15408" t="n">
        <x:v>109</x:v>
      </x:c>
      <x:c r="E15408" t="str">
        <x:v>2026-05-01</x:v>
      </x:c>
      <x:c r="F15408" t="str">
        <x:v>2026-05-05</x:v>
      </x:c>
      <x:c r="G15408" t="str">
        <x:v>Pago</x:v>
      </x:c>
    </x:row>
    <x:row r="15409">
      <x:c r="A15409" t="n">
        <x:v>15408</x:v>
      </x:c>
      <x:c r="B15409" t="n">
        <x:v>1284</x:v>
      </x:c>
      <x:c r="C15409" t="str">
        <x:v>2026-05</x:v>
      </x:c>
      <x:c r="D15409" t="n">
        <x:v>1199</x:v>
      </x:c>
      <x:c r="E15409" t="str">
        <x:v>2026-05-30</x:v>
      </x:c>
      <x:c r="F15409" t="str">
        <x:v>2026-05-31</x:v>
      </x:c>
      <x:c r="G15409" t="str">
        <x:v>Pago</x:v>
      </x:c>
    </x:row>
    <x:row r="15410">
      <x:c r="A15410" t="n">
        <x:v>15409</x:v>
      </x:c>
      <x:c r="B15410" t="n">
        <x:v>1285</x:v>
      </x:c>
      <x:c r="C15410" t="str">
        <x:v>2025-07</x:v>
      </x:c>
      <x:c r="D15410" t="n">
        <x:v>1199</x:v>
      </x:c>
      <x:c r="E15410" t="str">
        <x:v>2025-07-06</x:v>
      </x:c>
      <x:c r="F15410" t="str">
        <x:v>2025-07-20</x:v>
      </x:c>
      <x:c r="G15410" t="str">
        <x:v>Pago</x:v>
      </x:c>
    </x:row>
    <x:row r="15411">
      <x:c r="A15411" t="n">
        <x:v>15410</x:v>
      </x:c>
      <x:c r="B15411" t="n">
        <x:v>1285</x:v>
      </x:c>
      <x:c r="C15411" t="str">
        <x:v>2025-08</x:v>
      </x:c>
      <x:c r="D15411" t="n">
        <x:v>199</x:v>
      </x:c>
      <x:c r="E15411" t="str">
        <x:v>2025-08-02</x:v>
      </x:c>
      <x:c r="F15411" t="str">
        <x:v>2025-08-06</x:v>
      </x:c>
      <x:c r="G15411" t="str">
        <x:v>Pago</x:v>
      </x:c>
    </x:row>
    <x:row r="15412">
      <x:c r="A15412" t="n">
        <x:v>15411</x:v>
      </x:c>
      <x:c r="B15412" t="n">
        <x:v>1285</x:v>
      </x:c>
      <x:c r="C15412" t="str">
        <x:v>2025-09</x:v>
      </x:c>
      <x:c r="D15412" t="n">
        <x:v>109</x:v>
      </x:c>
      <x:c r="E15412" t="str">
        <x:v>2025-09-02</x:v>
      </x:c>
      <x:c r="F15412" t="str">
        <x:v>2025-09-09</x:v>
      </x:c>
      <x:c r="G15412" t="str">
        <x:v>Pago</x:v>
      </x:c>
    </x:row>
    <x:row r="15413">
      <x:c r="A15413" t="n">
        <x:v>15412</x:v>
      </x:c>
      <x:c r="B15413" t="n">
        <x:v>1285</x:v>
      </x:c>
      <x:c r="C15413" t="str">
        <x:v>2025-10</x:v>
      </x:c>
      <x:c r="D15413" t="n">
        <x:v>699</x:v>
      </x:c>
      <x:c r="E15413" t="str">
        <x:v>2025-10-02</x:v>
      </x:c>
      <x:c r="F15413" t="str">
        <x:v>2025-10-12</x:v>
      </x:c>
      <x:c r="G15413" t="str">
        <x:v>Pago</x:v>
      </x:c>
    </x:row>
    <x:row r="15414">
      <x:c r="A15414" t="n">
        <x:v>15413</x:v>
      </x:c>
      <x:c r="B15414" t="n">
        <x:v>1285</x:v>
      </x:c>
      <x:c r="C15414" t="str">
        <x:v>2025-10</x:v>
      </x:c>
      <x:c r="D15414" t="n">
        <x:v>99</x:v>
      </x:c>
      <x:c r="E15414" t="str">
        <x:v>2025-10-29</x:v>
      </x:c>
      <x:c r="F15414" t="str">
        <x:v>2025-10-31</x:v>
      </x:c>
      <x:c r="G15414" t="str">
        <x:v>Pago</x:v>
      </x:c>
    </x:row>
    <x:row r="15415">
      <x:c r="A15415" t="n">
        <x:v>15414</x:v>
      </x:c>
      <x:c r="B15415" t="n">
        <x:v>1285</x:v>
      </x:c>
      <x:c r="C15415" t="str">
        <x:v>2025-12</x:v>
      </x:c>
      <x:c r="D15415" t="n">
        <x:v>99</x:v>
      </x:c>
      <x:c r="E15415" t="str">
        <x:v>2025-12-03</x:v>
      </x:c>
      <x:c r="F15415" t="str">
        <x:v>2025-12-18</x:v>
      </x:c>
      <x:c r="G15415" t="str">
        <x:v>Pago</x:v>
      </x:c>
    </x:row>
    <x:row r="15416">
      <x:c r="A15416" t="n">
        <x:v>15415</x:v>
      </x:c>
      <x:c r="B15416" t="n">
        <x:v>1285</x:v>
      </x:c>
      <x:c r="C15416" t="str">
        <x:v>2025-12</x:v>
      </x:c>
      <x:c r="D15416" t="n">
        <x:v>199</x:v>
      </x:c>
      <x:c r="E15416" t="str">
        <x:v>2025-12-31</x:v>
      </x:c>
      <x:c r="F15416" t="str">
        <x:v>2026-01-03</x:v>
      </x:c>
      <x:c r="G15416" t="str">
        <x:v>Pago</x:v>
      </x:c>
    </x:row>
    <x:row r="15417">
      <x:c r="A15417" t="n">
        <x:v>15416</x:v>
      </x:c>
      <x:c r="B15417" t="n">
        <x:v>1285</x:v>
      </x:c>
      <x:c r="C15417" t="str">
        <x:v>2026-01</x:v>
      </x:c>
      <x:c r="D15417" t="n">
        <x:v>699</x:v>
      </x:c>
      <x:c r="E15417" t="str">
        <x:v>2026-01-31</x:v>
      </x:c>
      <x:c r="F15417" t="str">
        <x:v>2026-02-04</x:v>
      </x:c>
      <x:c r="G15417" t="str">
        <x:v>Pago</x:v>
      </x:c>
    </x:row>
    <x:row r="15418">
      <x:c r="A15418" t="n">
        <x:v>15417</x:v>
      </x:c>
      <x:c r="B15418" t="n">
        <x:v>1285</x:v>
      </x:c>
      <x:c r="C15418" t="str">
        <x:v>2026-03</x:v>
      </x:c>
      <x:c r="D15418" t="n">
        <x:v>99</x:v>
      </x:c>
      <x:c r="E15418" t="str">
        <x:v>2026-03-03</x:v>
      </x:c>
      <x:c r="F15418" t="str">
        <x:v>2026-03-11</x:v>
      </x:c>
      <x:c r="G15418" t="str">
        <x:v>Pago</x:v>
      </x:c>
    </x:row>
    <x:row r="15419">
      <x:c r="A15419" t="n">
        <x:v>15418</x:v>
      </x:c>
      <x:c r="B15419" t="n">
        <x:v>1285</x:v>
      </x:c>
      <x:c r="C15419" t="str">
        <x:v>2026-03</x:v>
      </x:c>
      <x:c r="D15419" t="n">
        <x:v>109</x:v>
      </x:c>
      <x:c r="E15419" t="str">
        <x:v>2026-03-30</x:v>
      </x:c>
      <x:c r="F15419"/>
      <x:c r="G15419" t="str">
        <x:v>Vencido</x:v>
      </x:c>
    </x:row>
    <x:row r="15420">
      <x:c r="A15420" t="n">
        <x:v>15419</x:v>
      </x:c>
      <x:c r="B15420" t="n">
        <x:v>1285</x:v>
      </x:c>
      <x:c r="C15420" t="str">
        <x:v>2026-05</x:v>
      </x:c>
      <x:c r="D15420" t="n">
        <x:v>109</x:v>
      </x:c>
      <x:c r="E15420" t="str">
        <x:v>2026-05-02</x:v>
      </x:c>
      <x:c r="F15420" t="str">
        <x:v>2026-05-15</x:v>
      </x:c>
      <x:c r="G15420" t="str">
        <x:v>Pago</x:v>
      </x:c>
    </x:row>
    <x:row r="15421">
      <x:c r="A15421" t="n">
        <x:v>15420</x:v>
      </x:c>
      <x:c r="B15421" t="n">
        <x:v>1285</x:v>
      </x:c>
      <x:c r="C15421" t="str">
        <x:v>2026-05</x:v>
      </x:c>
      <x:c r="D15421" t="n">
        <x:v>399</x:v>
      </x:c>
      <x:c r="E15421" t="str">
        <x:v>2026-05-27</x:v>
      </x:c>
      <x:c r="F15421"/>
      <x:c r="G15421" t="str">
        <x:v>Vencido</x:v>
      </x:c>
    </x:row>
    <x:row r="15422">
      <x:c r="A15422" t="n">
        <x:v>15421</x:v>
      </x:c>
      <x:c r="B15422" t="n">
        <x:v>1286</x:v>
      </x:c>
      <x:c r="C15422" t="str">
        <x:v>2025-07</x:v>
      </x:c>
      <x:c r="D15422" t="n">
        <x:v>699</x:v>
      </x:c>
      <x:c r="E15422" t="str">
        <x:v>2025-07-02</x:v>
      </x:c>
      <x:c r="F15422" t="str">
        <x:v>2025-07-13</x:v>
      </x:c>
      <x:c r="G15422" t="str">
        <x:v>Pago</x:v>
      </x:c>
    </x:row>
    <x:row r="15423">
      <x:c r="A15423" t="n">
        <x:v>15422</x:v>
      </x:c>
      <x:c r="B15423" t="n">
        <x:v>1286</x:v>
      </x:c>
      <x:c r="C15423" t="str">
        <x:v>2025-08</x:v>
      </x:c>
      <x:c r="D15423" t="n">
        <x:v>1199</x:v>
      </x:c>
      <x:c r="E15423" t="str">
        <x:v>2025-08-01</x:v>
      </x:c>
      <x:c r="F15423" t="str">
        <x:v>2025-08-09</x:v>
      </x:c>
      <x:c r="G15423" t="str">
        <x:v>Pago</x:v>
      </x:c>
    </x:row>
    <x:row r="15424">
      <x:c r="A15424" t="n">
        <x:v>15423</x:v>
      </x:c>
      <x:c r="B15424" t="n">
        <x:v>1286</x:v>
      </x:c>
      <x:c r="C15424" t="str">
        <x:v>2025-09</x:v>
      </x:c>
      <x:c r="D15424" t="n">
        <x:v>149</x:v>
      </x:c>
      <x:c r="E15424" t="str">
        <x:v>2025-09-02</x:v>
      </x:c>
      <x:c r="F15424" t="str">
        <x:v>2025-09-08</x:v>
      </x:c>
      <x:c r="G15424" t="str">
        <x:v>Pago</x:v>
      </x:c>
    </x:row>
    <x:row r="15425">
      <x:c r="A15425" t="n">
        <x:v>15424</x:v>
      </x:c>
      <x:c r="B15425" t="n">
        <x:v>1286</x:v>
      </x:c>
      <x:c r="C15425" t="str">
        <x:v>2025-10</x:v>
      </x:c>
      <x:c r="D15425" t="n">
        <x:v>199</x:v>
      </x:c>
      <x:c r="E15425" t="str">
        <x:v>2025-10-01</x:v>
      </x:c>
      <x:c r="F15425" t="str">
        <x:v>2025-10-05</x:v>
      </x:c>
      <x:c r="G15425" t="str">
        <x:v>Pago</x:v>
      </x:c>
    </x:row>
    <x:row r="15426">
      <x:c r="A15426" t="n">
        <x:v>15425</x:v>
      </x:c>
      <x:c r="B15426" t="n">
        <x:v>1286</x:v>
      </x:c>
      <x:c r="C15426" t="str">
        <x:v>2025-11</x:v>
      </x:c>
      <x:c r="D15426" t="n">
        <x:v>99</x:v>
      </x:c>
      <x:c r="E15426" t="str">
        <x:v>2025-11-01</x:v>
      </x:c>
      <x:c r="F15426"/>
      <x:c r="G15426" t="str">
        <x:v>Vencido</x:v>
      </x:c>
    </x:row>
    <x:row r="15427">
      <x:c r="A15427" t="n">
        <x:v>15426</x:v>
      </x:c>
      <x:c r="B15427" t="n">
        <x:v>1286</x:v>
      </x:c>
      <x:c r="C15427" t="str">
        <x:v>2025-12</x:v>
      </x:c>
      <x:c r="D15427" t="n">
        <x:v>35</x:v>
      </x:c>
      <x:c r="E15427" t="str">
        <x:v>2025-12-02</x:v>
      </x:c>
      <x:c r="F15427" t="str">
        <x:v>2025-12-13</x:v>
      </x:c>
      <x:c r="G15427" t="str">
        <x:v>Pago</x:v>
      </x:c>
    </x:row>
    <x:row r="15428">
      <x:c r="A15428" t="n">
        <x:v>15427</x:v>
      </x:c>
      <x:c r="B15428" t="n">
        <x:v>1286</x:v>
      </x:c>
      <x:c r="C15428" t="str">
        <x:v>2025-12</x:v>
      </x:c>
      <x:c r="D15428" t="n">
        <x:v>1199</x:v>
      </x:c>
      <x:c r="E15428" t="str">
        <x:v>2025-12-28</x:v>
      </x:c>
      <x:c r="F15428" t="str">
        <x:v>2026-01-08</x:v>
      </x:c>
      <x:c r="G15428" t="str">
        <x:v>Pago</x:v>
      </x:c>
    </x:row>
    <x:row r="15429">
      <x:c r="A15429" t="n">
        <x:v>15428</x:v>
      </x:c>
      <x:c r="B15429" t="n">
        <x:v>1286</x:v>
      </x:c>
      <x:c r="C15429" t="str">
        <x:v>2026-01</x:v>
      </x:c>
      <x:c r="D15429" t="n">
        <x:v>149</x:v>
      </x:c>
      <x:c r="E15429" t="str">
        <x:v>2026-01-27</x:v>
      </x:c>
      <x:c r="F15429"/>
      <x:c r="G15429" t="str">
        <x:v>Vencido</x:v>
      </x:c>
    </x:row>
    <x:row r="15430">
      <x:c r="A15430" t="n">
        <x:v>15429</x:v>
      </x:c>
      <x:c r="B15430" t="n">
        <x:v>1286</x:v>
      </x:c>
      <x:c r="C15430" t="str">
        <x:v>2026-03</x:v>
      </x:c>
      <x:c r="D15430" t="n">
        <x:v>399</x:v>
      </x:c>
      <x:c r="E15430" t="str">
        <x:v>2026-03-03</x:v>
      </x:c>
      <x:c r="F15430" t="str">
        <x:v>2026-03-19</x:v>
      </x:c>
      <x:c r="G15430" t="str">
        <x:v>Pago</x:v>
      </x:c>
    </x:row>
    <x:row r="15431">
      <x:c r="A15431" t="n">
        <x:v>15430</x:v>
      </x:c>
      <x:c r="B15431" t="n">
        <x:v>1286</x:v>
      </x:c>
      <x:c r="C15431" t="str">
        <x:v>2026-04</x:v>
      </x:c>
      <x:c r="D15431" t="n">
        <x:v>99</x:v>
      </x:c>
      <x:c r="E15431" t="str">
        <x:v>2026-04-01</x:v>
      </x:c>
      <x:c r="F15431" t="str">
        <x:v>2026-03-29</x:v>
      </x:c>
      <x:c r="G15431" t="str">
        <x:v>Pago</x:v>
      </x:c>
    </x:row>
    <x:row r="15432">
      <x:c r="A15432" t="n">
        <x:v>15431</x:v>
      </x:c>
      <x:c r="B15432" t="n">
        <x:v>1286</x:v>
      </x:c>
      <x:c r="C15432" t="str">
        <x:v>2026-05</x:v>
      </x:c>
      <x:c r="D15432" t="n">
        <x:v>199</x:v>
      </x:c>
      <x:c r="E15432" t="str">
        <x:v>2026-05-02</x:v>
      </x:c>
      <x:c r="F15432" t="str">
        <x:v>2026-04-29</x:v>
      </x:c>
      <x:c r="G15432" t="str">
        <x:v>Pago</x:v>
      </x:c>
    </x:row>
    <x:row r="15433">
      <x:c r="A15433" t="n">
        <x:v>15432</x:v>
      </x:c>
      <x:c r="B15433" t="n">
        <x:v>1286</x:v>
      </x:c>
      <x:c r="C15433" t="str">
        <x:v>2026-05</x:v>
      </x:c>
      <x:c r="D15433" t="n">
        <x:v>199</x:v>
      </x:c>
      <x:c r="E15433" t="str">
        <x:v>2026-05-27</x:v>
      </x:c>
      <x:c r="F15433" t="str">
        <x:v>2026-06-12</x:v>
      </x:c>
      <x:c r="G15433" t="str">
        <x:v>Pago</x:v>
      </x:c>
    </x:row>
    <x:row r="15434">
      <x:c r="A15434" t="n">
        <x:v>15433</x:v>
      </x:c>
      <x:c r="B15434" t="n">
        <x:v>1287</x:v>
      </x:c>
      <x:c r="C15434" t="str">
        <x:v>2025-07</x:v>
      </x:c>
      <x:c r="D15434" t="n">
        <x:v>399</x:v>
      </x:c>
      <x:c r="E15434" t="str">
        <x:v>2025-07-02</x:v>
      </x:c>
      <x:c r="F15434" t="str">
        <x:v>2025-07-19</x:v>
      </x:c>
      <x:c r="G15434" t="str">
        <x:v>Pago</x:v>
      </x:c>
    </x:row>
    <x:row r="15435">
      <x:c r="A15435" t="n">
        <x:v>15434</x:v>
      </x:c>
      <x:c r="B15435" t="n">
        <x:v>1287</x:v>
      </x:c>
      <x:c r="C15435" t="str">
        <x:v>2025-08</x:v>
      </x:c>
      <x:c r="D15435" t="n">
        <x:v>109</x:v>
      </x:c>
      <x:c r="E15435" t="str">
        <x:v>2025-08-01</x:v>
      </x:c>
      <x:c r="F15435" t="str">
        <x:v>2025-08-11</x:v>
      </x:c>
      <x:c r="G15435" t="str">
        <x:v>Pago</x:v>
      </x:c>
    </x:row>
    <x:row r="15436">
      <x:c r="A15436" t="n">
        <x:v>15435</x:v>
      </x:c>
      <x:c r="B15436" t="n">
        <x:v>1287</x:v>
      </x:c>
      <x:c r="C15436" t="str">
        <x:v>2025-08</x:v>
      </x:c>
      <x:c r="D15436" t="n">
        <x:v>35</x:v>
      </x:c>
      <x:c r="E15436" t="str">
        <x:v>2025-08-31</x:v>
      </x:c>
      <x:c r="F15436" t="str">
        <x:v>2025-09-16</x:v>
      </x:c>
      <x:c r="G15436" t="str">
        <x:v>Pago</x:v>
      </x:c>
    </x:row>
    <x:row r="15437">
      <x:c r="A15437" t="n">
        <x:v>15436</x:v>
      </x:c>
      <x:c r="B15437" t="n">
        <x:v>1287</x:v>
      </x:c>
      <x:c r="C15437" t="str">
        <x:v>2025-09</x:v>
      </x:c>
      <x:c r="D15437" t="n">
        <x:v>99</x:v>
      </x:c>
      <x:c r="E15437" t="str">
        <x:v>2025-09-30</x:v>
      </x:c>
      <x:c r="F15437" t="str">
        <x:v>2025-10-11</x:v>
      </x:c>
      <x:c r="G15437" t="str">
        <x:v>Pago</x:v>
      </x:c>
    </x:row>
    <x:row r="15438">
      <x:c r="A15438" t="n">
        <x:v>15437</x:v>
      </x:c>
      <x:c r="B15438" t="n">
        <x:v>1287</x:v>
      </x:c>
      <x:c r="C15438" t="str">
        <x:v>2025-11</x:v>
      </x:c>
      <x:c r="D15438" t="n">
        <x:v>149</x:v>
      </x:c>
      <x:c r="E15438" t="str">
        <x:v>2025-11-03</x:v>
      </x:c>
      <x:c r="F15438"/>
      <x:c r="G15438" t="str">
        <x:v>Vencido</x:v>
      </x:c>
    </x:row>
    <x:row r="15439">
      <x:c r="A15439" t="n">
        <x:v>15438</x:v>
      </x:c>
      <x:c r="B15439" t="n">
        <x:v>1287</x:v>
      </x:c>
      <x:c r="C15439" t="str">
        <x:v>2025-11</x:v>
      </x:c>
      <x:c r="D15439" t="n">
        <x:v>149</x:v>
      </x:c>
      <x:c r="E15439" t="str">
        <x:v>2025-11-29</x:v>
      </x:c>
      <x:c r="F15439" t="str">
        <x:v>2025-11-27</x:v>
      </x:c>
      <x:c r="G15439" t="str">
        <x:v>Pago</x:v>
      </x:c>
    </x:row>
    <x:row r="15440">
      <x:c r="A15440" t="n">
        <x:v>15439</x:v>
      </x:c>
      <x:c r="B15440" t="n">
        <x:v>1287</x:v>
      </x:c>
      <x:c r="C15440" t="str">
        <x:v>2025-12</x:v>
      </x:c>
      <x:c r="D15440" t="n">
        <x:v>109</x:v>
      </x:c>
      <x:c r="E15440" t="str">
        <x:v>2025-12-29</x:v>
      </x:c>
      <x:c r="F15440" t="str">
        <x:v>2026-01-07</x:v>
      </x:c>
      <x:c r="G15440" t="str">
        <x:v>Pago</x:v>
      </x:c>
    </x:row>
    <x:row r="15441">
      <x:c r="A15441" t="n">
        <x:v>15440</x:v>
      </x:c>
      <x:c r="B15441" t="n">
        <x:v>1287</x:v>
      </x:c>
      <x:c r="C15441" t="str">
        <x:v>2026-01</x:v>
      </x:c>
      <x:c r="D15441" t="n">
        <x:v>699</x:v>
      </x:c>
      <x:c r="E15441" t="str">
        <x:v>2026-01-28</x:v>
      </x:c>
      <x:c r="F15441" t="str">
        <x:v>2026-02-09</x:v>
      </x:c>
      <x:c r="G15441" t="str">
        <x:v>Pago</x:v>
      </x:c>
    </x:row>
    <x:row r="15442">
      <x:c r="A15442" t="n">
        <x:v>15441</x:v>
      </x:c>
      <x:c r="B15442" t="n">
        <x:v>1287</x:v>
      </x:c>
      <x:c r="C15442" t="str">
        <x:v>2026-02</x:v>
      </x:c>
      <x:c r="D15442" t="n">
        <x:v>35</x:v>
      </x:c>
      <x:c r="E15442" t="str">
        <x:v>2026-02-26</x:v>
      </x:c>
      <x:c r="F15442" t="str">
        <x:v>2026-03-01</x:v>
      </x:c>
      <x:c r="G15442" t="str">
        <x:v>Pago</x:v>
      </x:c>
    </x:row>
    <x:row r="15443">
      <x:c r="A15443" t="n">
        <x:v>15442</x:v>
      </x:c>
      <x:c r="B15443" t="n">
        <x:v>1287</x:v>
      </x:c>
      <x:c r="C15443" t="str">
        <x:v>2026-03</x:v>
      </x:c>
      <x:c r="D15443" t="n">
        <x:v>149</x:v>
      </x:c>
      <x:c r="E15443" t="str">
        <x:v>2026-03-29</x:v>
      </x:c>
      <x:c r="F15443" t="str">
        <x:v>2026-04-11</x:v>
      </x:c>
      <x:c r="G15443" t="str">
        <x:v>Pago</x:v>
      </x:c>
    </x:row>
    <x:row r="15444">
      <x:c r="A15444" t="n">
        <x:v>15443</x:v>
      </x:c>
      <x:c r="B15444" t="n">
        <x:v>1287</x:v>
      </x:c>
      <x:c r="C15444" t="str">
        <x:v>2026-04</x:v>
      </x:c>
      <x:c r="D15444" t="n">
        <x:v>109</x:v>
      </x:c>
      <x:c r="E15444" t="str">
        <x:v>2026-04-28</x:v>
      </x:c>
      <x:c r="F15444" t="str">
        <x:v>2026-05-10</x:v>
      </x:c>
      <x:c r="G15444" t="str">
        <x:v>Pago</x:v>
      </x:c>
    </x:row>
    <x:row r="15445">
      <x:c r="A15445" t="n">
        <x:v>15444</x:v>
      </x:c>
      <x:c r="B15445" t="n">
        <x:v>1287</x:v>
      </x:c>
      <x:c r="C15445" t="str">
        <x:v>2026-05</x:v>
      </x:c>
      <x:c r="D15445" t="n">
        <x:v>35</x:v>
      </x:c>
      <x:c r="E15445" t="str">
        <x:v>2026-05-29</x:v>
      </x:c>
      <x:c r="F15445"/>
      <x:c r="G15445" t="str">
        <x:v>Vencido</x:v>
      </x:c>
    </x:row>
    <x:row r="15446">
      <x:c r="A15446" t="n">
        <x:v>15445</x:v>
      </x:c>
      <x:c r="B15446" t="n">
        <x:v>1288</x:v>
      </x:c>
      <x:c r="C15446" t="str">
        <x:v>2025-07</x:v>
      </x:c>
      <x:c r="D15446" t="n">
        <x:v>35</x:v>
      </x:c>
      <x:c r="E15446" t="str">
        <x:v>2025-07-05</x:v>
      </x:c>
      <x:c r="F15446" t="str">
        <x:v>2025-07-04</x:v>
      </x:c>
      <x:c r="G15446" t="str">
        <x:v>Pago</x:v>
      </x:c>
    </x:row>
    <x:row r="15447">
      <x:c r="A15447" t="n">
        <x:v>15446</x:v>
      </x:c>
      <x:c r="B15447" t="n">
        <x:v>1288</x:v>
      </x:c>
      <x:c r="C15447" t="str">
        <x:v>2025-08</x:v>
      </x:c>
      <x:c r="D15447" t="n">
        <x:v>699</x:v>
      </x:c>
      <x:c r="E15447" t="str">
        <x:v>2025-08-02</x:v>
      </x:c>
      <x:c r="F15447" t="str">
        <x:v>2025-08-12</x:v>
      </x:c>
      <x:c r="G15447" t="str">
        <x:v>Pago</x:v>
      </x:c>
    </x:row>
    <x:row r="15448">
      <x:c r="A15448" t="n">
        <x:v>15447</x:v>
      </x:c>
      <x:c r="B15448" t="n">
        <x:v>1288</x:v>
      </x:c>
      <x:c r="C15448" t="str">
        <x:v>2025-08</x:v>
      </x:c>
      <x:c r="D15448" t="n">
        <x:v>109</x:v>
      </x:c>
      <x:c r="E15448" t="str">
        <x:v>2025-08-30</x:v>
      </x:c>
      <x:c r="F15448" t="str">
        <x:v>2025-09-01</x:v>
      </x:c>
      <x:c r="G15448" t="str">
        <x:v>Pago</x:v>
      </x:c>
    </x:row>
    <x:row r="15449">
      <x:c r="A15449" t="n">
        <x:v>15448</x:v>
      </x:c>
      <x:c r="B15449" t="n">
        <x:v>1288</x:v>
      </x:c>
      <x:c r="C15449" t="str">
        <x:v>2025-09</x:v>
      </x:c>
      <x:c r="D15449" t="n">
        <x:v>35</x:v>
      </x:c>
      <x:c r="E15449" t="str">
        <x:v>2025-09-29</x:v>
      </x:c>
      <x:c r="F15449" t="str">
        <x:v>2025-09-26</x:v>
      </x:c>
      <x:c r="G15449" t="str">
        <x:v>Pago</x:v>
      </x:c>
    </x:row>
    <x:row r="15450">
      <x:c r="A15450" t="n">
        <x:v>15449</x:v>
      </x:c>
      <x:c r="B15450" t="n">
        <x:v>1288</x:v>
      </x:c>
      <x:c r="C15450" t="str">
        <x:v>2025-11</x:v>
      </x:c>
      <x:c r="D15450" t="n">
        <x:v>1199</x:v>
      </x:c>
      <x:c r="E15450" t="str">
        <x:v>2025-11-02</x:v>
      </x:c>
      <x:c r="F15450" t="str">
        <x:v>2025-10-30</x:v>
      </x:c>
      <x:c r="G15450" t="str">
        <x:v>Pago</x:v>
      </x:c>
    </x:row>
    <x:row r="15451">
      <x:c r="A15451" t="n">
        <x:v>15450</x:v>
      </x:c>
      <x:c r="B15451" t="n">
        <x:v>1288</x:v>
      </x:c>
      <x:c r="C15451" t="str">
        <x:v>2025-12</x:v>
      </x:c>
      <x:c r="D15451" t="n">
        <x:v>1199</x:v>
      </x:c>
      <x:c r="E15451" t="str">
        <x:v>2025-12-02</x:v>
      </x:c>
      <x:c r="F15451" t="str">
        <x:v>2025-12-12</x:v>
      </x:c>
      <x:c r="G15451" t="str">
        <x:v>Pago</x:v>
      </x:c>
    </x:row>
    <x:row r="15452">
      <x:c r="A15452" t="n">
        <x:v>15451</x:v>
      </x:c>
      <x:c r="B15452" t="n">
        <x:v>1288</x:v>
      </x:c>
      <x:c r="C15452" t="str">
        <x:v>2025-12</x:v>
      </x:c>
      <x:c r="D15452" t="n">
        <x:v>35</x:v>
      </x:c>
      <x:c r="E15452" t="str">
        <x:v>2025-12-28</x:v>
      </x:c>
      <x:c r="F15452" t="str">
        <x:v>2026-01-15</x:v>
      </x:c>
      <x:c r="G15452" t="str">
        <x:v>Pago</x:v>
      </x:c>
    </x:row>
    <x:row r="15453">
      <x:c r="A15453" t="n">
        <x:v>15452</x:v>
      </x:c>
      <x:c r="B15453" t="n">
        <x:v>1288</x:v>
      </x:c>
      <x:c r="C15453" t="str">
        <x:v>2026-01</x:v>
      </x:c>
      <x:c r="D15453" t="n">
        <x:v>149</x:v>
      </x:c>
      <x:c r="E15453" t="str">
        <x:v>2026-01-31</x:v>
      </x:c>
      <x:c r="F15453" t="str">
        <x:v>2026-02-05</x:v>
      </x:c>
      <x:c r="G15453" t="str">
        <x:v>Pago</x:v>
      </x:c>
    </x:row>
    <x:row r="15454">
      <x:c r="A15454" t="n">
        <x:v>15453</x:v>
      </x:c>
      <x:c r="B15454" t="n">
        <x:v>1288</x:v>
      </x:c>
      <x:c r="C15454" t="str">
        <x:v>2026-02</x:v>
      </x:c>
      <x:c r="D15454" t="n">
        <x:v>99</x:v>
      </x:c>
      <x:c r="E15454" t="str">
        <x:v>2026-02-28</x:v>
      </x:c>
      <x:c r="F15454" t="str">
        <x:v>2026-03-12</x:v>
      </x:c>
      <x:c r="G15454" t="str">
        <x:v>Pago</x:v>
      </x:c>
    </x:row>
    <x:row r="15455">
      <x:c r="A15455" t="n">
        <x:v>15454</x:v>
      </x:c>
      <x:c r="B15455" t="n">
        <x:v>1288</x:v>
      </x:c>
      <x:c r="C15455" t="str">
        <x:v>2026-03</x:v>
      </x:c>
      <x:c r="D15455" t="n">
        <x:v>699</x:v>
      </x:c>
      <x:c r="E15455" t="str">
        <x:v>2026-03-30</x:v>
      </x:c>
      <x:c r="F15455" t="str">
        <x:v>2026-03-28</x:v>
      </x:c>
      <x:c r="G15455" t="str">
        <x:v>Pago</x:v>
      </x:c>
    </x:row>
    <x:row r="15456">
      <x:c r="A15456" t="n">
        <x:v>15455</x:v>
      </x:c>
      <x:c r="B15456" t="n">
        <x:v>1288</x:v>
      </x:c>
      <x:c r="C15456" t="str">
        <x:v>2026-05</x:v>
      </x:c>
      <x:c r="D15456" t="n">
        <x:v>35</x:v>
      </x:c>
      <x:c r="E15456" t="str">
        <x:v>2026-05-02</x:v>
      </x:c>
      <x:c r="F15456"/>
      <x:c r="G15456" t="str">
        <x:v>Vencido</x:v>
      </x:c>
    </x:row>
    <x:row r="15457">
      <x:c r="A15457" t="n">
        <x:v>15456</x:v>
      </x:c>
      <x:c r="B15457" t="n">
        <x:v>1288</x:v>
      </x:c>
      <x:c r="C15457" t="str">
        <x:v>2026-05</x:v>
      </x:c>
      <x:c r="D15457" t="n">
        <x:v>199</x:v>
      </x:c>
      <x:c r="E15457" t="str">
        <x:v>2026-05-29</x:v>
      </x:c>
      <x:c r="F15457" t="str">
        <x:v>2026-06-02</x:v>
      </x:c>
      <x:c r="G15457" t="str">
        <x:v>Pago</x:v>
      </x:c>
    </x:row>
    <x:row r="15458">
      <x:c r="A15458" t="n">
        <x:v>15457</x:v>
      </x:c>
      <x:c r="B15458" t="n">
        <x:v>1289</x:v>
      </x:c>
      <x:c r="C15458" t="str">
        <x:v>2025-07</x:v>
      </x:c>
      <x:c r="D15458" t="n">
        <x:v>35</x:v>
      </x:c>
      <x:c r="E15458" t="str">
        <x:v>2025-07-02</x:v>
      </x:c>
      <x:c r="F15458" t="str">
        <x:v>2025-07-15</x:v>
      </x:c>
      <x:c r="G15458" t="str">
        <x:v>Pago</x:v>
      </x:c>
    </x:row>
    <x:row r="15459">
      <x:c r="A15459" t="n">
        <x:v>15458</x:v>
      </x:c>
      <x:c r="B15459" t="n">
        <x:v>1289</x:v>
      </x:c>
      <x:c r="C15459" t="str">
        <x:v>2025-08</x:v>
      </x:c>
      <x:c r="D15459" t="n">
        <x:v>99</x:v>
      </x:c>
      <x:c r="E15459" t="str">
        <x:v>2025-08-05</x:v>
      </x:c>
      <x:c r="F15459"/>
      <x:c r="G15459" t="str">
        <x:v>Vencido</x:v>
      </x:c>
    </x:row>
    <x:row r="15460">
      <x:c r="A15460" t="n">
        <x:v>15459</x:v>
      </x:c>
      <x:c r="B15460" t="n">
        <x:v>1289</x:v>
      </x:c>
      <x:c r="C15460" t="str">
        <x:v>2025-09</x:v>
      </x:c>
      <x:c r="D15460" t="n">
        <x:v>199</x:v>
      </x:c>
      <x:c r="E15460" t="str">
        <x:v>2025-09-02</x:v>
      </x:c>
      <x:c r="F15460" t="str">
        <x:v>2025-09-11</x:v>
      </x:c>
      <x:c r="G15460" t="str">
        <x:v>Pago</x:v>
      </x:c>
    </x:row>
    <x:row r="15461">
      <x:c r="A15461" t="n">
        <x:v>15460</x:v>
      </x:c>
      <x:c r="B15461" t="n">
        <x:v>1289</x:v>
      </x:c>
      <x:c r="C15461" t="str">
        <x:v>2025-09</x:v>
      </x:c>
      <x:c r="D15461" t="n">
        <x:v>199</x:v>
      </x:c>
      <x:c r="E15461" t="str">
        <x:v>2025-09-29</x:v>
      </x:c>
      <x:c r="F15461" t="str">
        <x:v>2025-10-17</x:v>
      </x:c>
      <x:c r="G15461" t="str">
        <x:v>Pago</x:v>
      </x:c>
    </x:row>
    <x:row r="15462">
      <x:c r="A15462" t="n">
        <x:v>15461</x:v>
      </x:c>
      <x:c r="B15462" t="n">
        <x:v>1289</x:v>
      </x:c>
      <x:c r="C15462" t="str">
        <x:v>2025-11</x:v>
      </x:c>
      <x:c r="D15462" t="n">
        <x:v>99</x:v>
      </x:c>
      <x:c r="E15462" t="str">
        <x:v>2025-11-03</x:v>
      </x:c>
      <x:c r="F15462" t="str">
        <x:v>2025-11-13</x:v>
      </x:c>
      <x:c r="G15462" t="str">
        <x:v>Pago</x:v>
      </x:c>
    </x:row>
    <x:row r="15463">
      <x:c r="A15463" t="n">
        <x:v>15462</x:v>
      </x:c>
      <x:c r="B15463" t="n">
        <x:v>1289</x:v>
      </x:c>
      <x:c r="C15463" t="str">
        <x:v>2025-11</x:v>
      </x:c>
      <x:c r="D15463" t="n">
        <x:v>1199</x:v>
      </x:c>
      <x:c r="E15463" t="str">
        <x:v>2025-11-30</x:v>
      </x:c>
      <x:c r="F15463"/>
      <x:c r="G15463" t="str">
        <x:v>Vencido</x:v>
      </x:c>
    </x:row>
    <x:row r="15464">
      <x:c r="A15464" t="n">
        <x:v>15463</x:v>
      </x:c>
      <x:c r="B15464" t="n">
        <x:v>1289</x:v>
      </x:c>
      <x:c r="C15464" t="str">
        <x:v>2025-12</x:v>
      </x:c>
      <x:c r="D15464" t="n">
        <x:v>109</x:v>
      </x:c>
      <x:c r="E15464" t="str">
        <x:v>2025-12-28</x:v>
      </x:c>
      <x:c r="F15464" t="str">
        <x:v>2026-01-13</x:v>
      </x:c>
      <x:c r="G15464" t="str">
        <x:v>Pago</x:v>
      </x:c>
    </x:row>
    <x:row r="15465">
      <x:c r="A15465" t="n">
        <x:v>15464</x:v>
      </x:c>
      <x:c r="B15465" t="n">
        <x:v>1289</x:v>
      </x:c>
      <x:c r="C15465" t="str">
        <x:v>2026-01</x:v>
      </x:c>
      <x:c r="D15465" t="n">
        <x:v>199</x:v>
      </x:c>
      <x:c r="E15465" t="str">
        <x:v>2026-01-28</x:v>
      </x:c>
      <x:c r="F15465" t="str">
        <x:v>2026-02-15</x:v>
      </x:c>
      <x:c r="G15465" t="str">
        <x:v>Pago</x:v>
      </x:c>
    </x:row>
    <x:row r="15466">
      <x:c r="A15466" t="n">
        <x:v>15465</x:v>
      </x:c>
      <x:c r="B15466" t="n">
        <x:v>1289</x:v>
      </x:c>
      <x:c r="C15466" t="str">
        <x:v>2026-03</x:v>
      </x:c>
      <x:c r="D15466" t="n">
        <x:v>699</x:v>
      </x:c>
      <x:c r="E15466" t="str">
        <x:v>2026-03-01</x:v>
      </x:c>
      <x:c r="F15466" t="str">
        <x:v>2026-02-28</x:v>
      </x:c>
      <x:c r="G15466" t="str">
        <x:v>Pago</x:v>
      </x:c>
    </x:row>
    <x:row r="15467">
      <x:c r="A15467" t="n">
        <x:v>15466</x:v>
      </x:c>
      <x:c r="B15467" t="n">
        <x:v>1289</x:v>
      </x:c>
      <x:c r="C15467" t="str">
        <x:v>2026-03</x:v>
      </x:c>
      <x:c r="D15467" t="n">
        <x:v>1199</x:v>
      </x:c>
      <x:c r="E15467" t="str">
        <x:v>2026-03-30</x:v>
      </x:c>
      <x:c r="F15467"/>
      <x:c r="G15467" t="str">
        <x:v>Vencido</x:v>
      </x:c>
    </x:row>
    <x:row r="15468">
      <x:c r="A15468" t="n">
        <x:v>15467</x:v>
      </x:c>
      <x:c r="B15468" t="n">
        <x:v>1289</x:v>
      </x:c>
      <x:c r="C15468" t="str">
        <x:v>2026-04</x:v>
      </x:c>
      <x:c r="D15468" t="n">
        <x:v>99</x:v>
      </x:c>
      <x:c r="E15468" t="str">
        <x:v>2026-04-29</x:v>
      </x:c>
      <x:c r="F15468" t="str">
        <x:v>2026-04-27</x:v>
      </x:c>
      <x:c r="G15468" t="str">
        <x:v>Pago</x:v>
      </x:c>
    </x:row>
    <x:row r="15469">
      <x:c r="A15469" t="n">
        <x:v>15468</x:v>
      </x:c>
      <x:c r="B15469" t="n">
        <x:v>1289</x:v>
      </x:c>
      <x:c r="C15469" t="str">
        <x:v>2026-05</x:v>
      </x:c>
      <x:c r="D15469" t="n">
        <x:v>149</x:v>
      </x:c>
      <x:c r="E15469" t="str">
        <x:v>2026-05-30</x:v>
      </x:c>
      <x:c r="F15469" t="str">
        <x:v>2026-06-11</x:v>
      </x:c>
      <x:c r="G15469" t="str">
        <x:v>Pago</x:v>
      </x:c>
    </x:row>
    <x:row r="15470">
      <x:c r="A15470" t="n">
        <x:v>15469</x:v>
      </x:c>
      <x:c r="B15470" t="n">
        <x:v>1290</x:v>
      </x:c>
      <x:c r="C15470" t="str">
        <x:v>2025-07</x:v>
      </x:c>
      <x:c r="D15470" t="n">
        <x:v>99</x:v>
      </x:c>
      <x:c r="E15470" t="str">
        <x:v>2025-07-06</x:v>
      </x:c>
      <x:c r="F15470" t="str">
        <x:v>2025-07-11</x:v>
      </x:c>
      <x:c r="G15470" t="str">
        <x:v>Pago</x:v>
      </x:c>
    </x:row>
    <x:row r="15471">
      <x:c r="A15471" t="n">
        <x:v>15470</x:v>
      </x:c>
      <x:c r="B15471" t="n">
        <x:v>1290</x:v>
      </x:c>
      <x:c r="C15471" t="str">
        <x:v>2025-08</x:v>
      </x:c>
      <x:c r="D15471" t="n">
        <x:v>109</x:v>
      </x:c>
      <x:c r="E15471" t="str">
        <x:v>2025-08-02</x:v>
      </x:c>
      <x:c r="F15471" t="str">
        <x:v>2025-08-15</x:v>
      </x:c>
      <x:c r="G15471" t="str">
        <x:v>Pago</x:v>
      </x:c>
    </x:row>
    <x:row r="15472">
      <x:c r="A15472" t="n">
        <x:v>15471</x:v>
      </x:c>
      <x:c r="B15472" t="n">
        <x:v>1290</x:v>
      </x:c>
      <x:c r="C15472" t="str">
        <x:v>2025-08</x:v>
      </x:c>
      <x:c r="D15472" t="n">
        <x:v>399</x:v>
      </x:c>
      <x:c r="E15472" t="str">
        <x:v>2025-08-30</x:v>
      </x:c>
      <x:c r="F15472" t="str">
        <x:v>2025-09-16</x:v>
      </x:c>
      <x:c r="G15472" t="str">
        <x:v>Pago</x:v>
      </x:c>
    </x:row>
    <x:row r="15473">
      <x:c r="A15473" t="n">
        <x:v>15472</x:v>
      </x:c>
      <x:c r="B15473" t="n">
        <x:v>1290</x:v>
      </x:c>
      <x:c r="C15473" t="str">
        <x:v>2025-09</x:v>
      </x:c>
      <x:c r="D15473" t="n">
        <x:v>149</x:v>
      </x:c>
      <x:c r="E15473" t="str">
        <x:v>2025-09-30</x:v>
      </x:c>
      <x:c r="F15473" t="str">
        <x:v>2025-10-01</x:v>
      </x:c>
      <x:c r="G15473" t="str">
        <x:v>Pago</x:v>
      </x:c>
    </x:row>
    <x:row r="15474">
      <x:c r="A15474" t="n">
        <x:v>15473</x:v>
      </x:c>
      <x:c r="B15474" t="n">
        <x:v>1290</x:v>
      </x:c>
      <x:c r="C15474" t="str">
        <x:v>2025-10</x:v>
      </x:c>
      <x:c r="D15474" t="n">
        <x:v>399</x:v>
      </x:c>
      <x:c r="E15474" t="str">
        <x:v>2025-10-29</x:v>
      </x:c>
      <x:c r="F15474" t="str">
        <x:v>2025-11-09</x:v>
      </x:c>
      <x:c r="G15474" t="str">
        <x:v>Pago</x:v>
      </x:c>
    </x:row>
    <x:row r="15475">
      <x:c r="A15475" t="n">
        <x:v>15474</x:v>
      </x:c>
      <x:c r="B15475" t="n">
        <x:v>1290</x:v>
      </x:c>
      <x:c r="C15475" t="str">
        <x:v>2025-12</x:v>
      </x:c>
      <x:c r="D15475" t="n">
        <x:v>1199</x:v>
      </x:c>
      <x:c r="E15475" t="str">
        <x:v>2025-12-03</x:v>
      </x:c>
      <x:c r="F15475" t="str">
        <x:v>2025-12-03</x:v>
      </x:c>
      <x:c r="G15475" t="str">
        <x:v>Pago</x:v>
      </x:c>
    </x:row>
    <x:row r="15476">
      <x:c r="A15476" t="n">
        <x:v>15475</x:v>
      </x:c>
      <x:c r="B15476" t="n">
        <x:v>1290</x:v>
      </x:c>
      <x:c r="C15476" t="str">
        <x:v>2026-01</x:v>
      </x:c>
      <x:c r="D15476" t="n">
        <x:v>1199</x:v>
      </x:c>
      <x:c r="E15476" t="str">
        <x:v>2026-01-02</x:v>
      </x:c>
      <x:c r="F15476" t="str">
        <x:v>2026-01-12</x:v>
      </x:c>
      <x:c r="G15476" t="str">
        <x:v>Pago</x:v>
      </x:c>
    </x:row>
    <x:row r="15477">
      <x:c r="A15477" t="n">
        <x:v>15476</x:v>
      </x:c>
      <x:c r="B15477" t="n">
        <x:v>1290</x:v>
      </x:c>
      <x:c r="C15477" t="str">
        <x:v>2026-01</x:v>
      </x:c>
      <x:c r="D15477" t="n">
        <x:v>149</x:v>
      </x:c>
      <x:c r="E15477" t="str">
        <x:v>2026-01-28</x:v>
      </x:c>
      <x:c r="F15477" t="str">
        <x:v>2026-01-27</x:v>
      </x:c>
      <x:c r="G15477" t="str">
        <x:v>Pago</x:v>
      </x:c>
    </x:row>
    <x:row r="15478">
      <x:c r="A15478" t="n">
        <x:v>15477</x:v>
      </x:c>
      <x:c r="B15478" t="n">
        <x:v>1290</x:v>
      </x:c>
      <x:c r="C15478" t="str">
        <x:v>2026-02</x:v>
      </x:c>
      <x:c r="D15478" t="n">
        <x:v>199</x:v>
      </x:c>
      <x:c r="E15478" t="str">
        <x:v>2026-02-28</x:v>
      </x:c>
      <x:c r="F15478" t="str">
        <x:v>2026-03-11</x:v>
      </x:c>
      <x:c r="G15478" t="str">
        <x:v>Pago</x:v>
      </x:c>
    </x:row>
    <x:row r="15479">
      <x:c r="A15479" t="n">
        <x:v>15478</x:v>
      </x:c>
      <x:c r="B15479" t="n">
        <x:v>1290</x:v>
      </x:c>
      <x:c r="C15479" t="str">
        <x:v>2026-03</x:v>
      </x:c>
      <x:c r="D15479" t="n">
        <x:v>699</x:v>
      </x:c>
      <x:c r="E15479" t="str">
        <x:v>2026-03-29</x:v>
      </x:c>
      <x:c r="F15479" t="str">
        <x:v>2026-04-09</x:v>
      </x:c>
      <x:c r="G15479" t="str">
        <x:v>Pago</x:v>
      </x:c>
    </x:row>
    <x:row r="15480">
      <x:c r="A15480" t="n">
        <x:v>15479</x:v>
      </x:c>
      <x:c r="B15480" t="n">
        <x:v>1290</x:v>
      </x:c>
      <x:c r="C15480" t="str">
        <x:v>2026-05</x:v>
      </x:c>
      <x:c r="D15480" t="n">
        <x:v>35</x:v>
      </x:c>
      <x:c r="E15480" t="str">
        <x:v>2026-05-02</x:v>
      </x:c>
      <x:c r="F15480" t="str">
        <x:v>2026-05-08</x:v>
      </x:c>
      <x:c r="G15480" t="str">
        <x:v>Pago</x:v>
      </x:c>
    </x:row>
    <x:row r="15481">
      <x:c r="A15481" t="n">
        <x:v>15480</x:v>
      </x:c>
      <x:c r="B15481" t="n">
        <x:v>1290</x:v>
      </x:c>
      <x:c r="C15481" t="str">
        <x:v>2026-05</x:v>
      </x:c>
      <x:c r="D15481" t="n">
        <x:v>699</x:v>
      </x:c>
      <x:c r="E15481" t="str">
        <x:v>2026-05-31</x:v>
      </x:c>
      <x:c r="F15481" t="str">
        <x:v>2026-06-09</x:v>
      </x:c>
      <x:c r="G15481" t="str">
        <x:v>Pago</x:v>
      </x:c>
    </x:row>
    <x:row r="15482">
      <x:c r="A15482" t="n">
        <x:v>15481</x:v>
      </x:c>
      <x:c r="B15482" t="n">
        <x:v>1291</x:v>
      </x:c>
      <x:c r="C15482" t="str">
        <x:v>2025-07</x:v>
      </x:c>
      <x:c r="D15482" t="n">
        <x:v>399</x:v>
      </x:c>
      <x:c r="E15482" t="str">
        <x:v>2025-07-02</x:v>
      </x:c>
      <x:c r="F15482" t="str">
        <x:v>2025-07-11</x:v>
      </x:c>
      <x:c r="G15482" t="str">
        <x:v>Pago</x:v>
      </x:c>
    </x:row>
    <x:row r="15483">
      <x:c r="A15483" t="n">
        <x:v>15482</x:v>
      </x:c>
      <x:c r="B15483" t="n">
        <x:v>1291</x:v>
      </x:c>
      <x:c r="C15483" t="str">
        <x:v>2025-08</x:v>
      </x:c>
      <x:c r="D15483" t="n">
        <x:v>99</x:v>
      </x:c>
      <x:c r="E15483" t="str">
        <x:v>2025-08-03</x:v>
      </x:c>
      <x:c r="F15483" t="str">
        <x:v>2025-08-19</x:v>
      </x:c>
      <x:c r="G15483" t="str">
        <x:v>Pago</x:v>
      </x:c>
    </x:row>
    <x:row r="15484">
      <x:c r="A15484" t="n">
        <x:v>15483</x:v>
      </x:c>
      <x:c r="B15484" t="n">
        <x:v>1291</x:v>
      </x:c>
      <x:c r="C15484" t="str">
        <x:v>2025-09</x:v>
      </x:c>
      <x:c r="D15484" t="n">
        <x:v>149</x:v>
      </x:c>
      <x:c r="E15484" t="str">
        <x:v>2025-09-03</x:v>
      </x:c>
      <x:c r="F15484" t="str">
        <x:v>2025-08-31</x:v>
      </x:c>
      <x:c r="G15484" t="str">
        <x:v>Pago</x:v>
      </x:c>
    </x:row>
    <x:row r="15485">
      <x:c r="A15485" t="n">
        <x:v>15484</x:v>
      </x:c>
      <x:c r="B15485" t="n">
        <x:v>1291</x:v>
      </x:c>
      <x:c r="C15485" t="str">
        <x:v>2025-10</x:v>
      </x:c>
      <x:c r="D15485" t="n">
        <x:v>99</x:v>
      </x:c>
      <x:c r="E15485" t="str">
        <x:v>2025-10-02</x:v>
      </x:c>
      <x:c r="F15485" t="str">
        <x:v>2025-10-09</x:v>
      </x:c>
      <x:c r="G15485" t="str">
        <x:v>Pago</x:v>
      </x:c>
    </x:row>
    <x:row r="15486">
      <x:c r="A15486" t="n">
        <x:v>15485</x:v>
      </x:c>
      <x:c r="B15486" t="n">
        <x:v>1291</x:v>
      </x:c>
      <x:c r="C15486" t="str">
        <x:v>2025-11</x:v>
      </x:c>
      <x:c r="D15486" t="n">
        <x:v>199</x:v>
      </x:c>
      <x:c r="E15486" t="str">
        <x:v>2025-11-02</x:v>
      </x:c>
      <x:c r="F15486" t="str">
        <x:v>2025-11-05</x:v>
      </x:c>
      <x:c r="G15486" t="str">
        <x:v>Pago</x:v>
      </x:c>
    </x:row>
    <x:row r="15487">
      <x:c r="A15487" t="n">
        <x:v>15486</x:v>
      </x:c>
      <x:c r="B15487" t="n">
        <x:v>1291</x:v>
      </x:c>
      <x:c r="C15487" t="str">
        <x:v>2025-12</x:v>
      </x:c>
      <x:c r="D15487" t="n">
        <x:v>399</x:v>
      </x:c>
      <x:c r="E15487" t="str">
        <x:v>2025-12-02</x:v>
      </x:c>
      <x:c r="F15487" t="str">
        <x:v>2025-12-09</x:v>
      </x:c>
      <x:c r="G15487" t="str">
        <x:v>Pago</x:v>
      </x:c>
    </x:row>
    <x:row r="15488">
      <x:c r="A15488" t="n">
        <x:v>15487</x:v>
      </x:c>
      <x:c r="B15488" t="n">
        <x:v>1291</x:v>
      </x:c>
      <x:c r="C15488" t="str">
        <x:v>2026-01</x:v>
      </x:c>
      <x:c r="D15488" t="n">
        <x:v>109</x:v>
      </x:c>
      <x:c r="E15488" t="str">
        <x:v>2026-01-02</x:v>
      </x:c>
      <x:c r="F15488" t="str">
        <x:v>2026-01-17</x:v>
      </x:c>
      <x:c r="G15488" t="str">
        <x:v>Pago</x:v>
      </x:c>
    </x:row>
    <x:row r="15489">
      <x:c r="A15489" t="n">
        <x:v>15488</x:v>
      </x:c>
      <x:c r="B15489" t="n">
        <x:v>1291</x:v>
      </x:c>
      <x:c r="C15489" t="str">
        <x:v>2026-01</x:v>
      </x:c>
      <x:c r="D15489" t="n">
        <x:v>109</x:v>
      </x:c>
      <x:c r="E15489" t="str">
        <x:v>2026-01-28</x:v>
      </x:c>
      <x:c r="F15489" t="str">
        <x:v>2026-02-14</x:v>
      </x:c>
      <x:c r="G15489" t="str">
        <x:v>Pago</x:v>
      </x:c>
    </x:row>
    <x:row r="15490">
      <x:c r="A15490" t="n">
        <x:v>15489</x:v>
      </x:c>
      <x:c r="B15490" t="n">
        <x:v>1291</x:v>
      </x:c>
      <x:c r="C15490" t="str">
        <x:v>2026-02</x:v>
      </x:c>
      <x:c r="D15490" t="n">
        <x:v>35</x:v>
      </x:c>
      <x:c r="E15490" t="str">
        <x:v>2026-02-26</x:v>
      </x:c>
      <x:c r="F15490" t="str">
        <x:v>2026-03-07</x:v>
      </x:c>
      <x:c r="G15490" t="str">
        <x:v>Pago</x:v>
      </x:c>
    </x:row>
    <x:row r="15491">
      <x:c r="A15491" t="n">
        <x:v>15490</x:v>
      </x:c>
      <x:c r="B15491" t="n">
        <x:v>1291</x:v>
      </x:c>
      <x:c r="C15491" t="str">
        <x:v>2026-03</x:v>
      </x:c>
      <x:c r="D15491" t="n">
        <x:v>149</x:v>
      </x:c>
      <x:c r="E15491" t="str">
        <x:v>2026-03-30</x:v>
      </x:c>
      <x:c r="F15491" t="str">
        <x:v>2026-03-28</x:v>
      </x:c>
      <x:c r="G15491" t="str">
        <x:v>Pago</x:v>
      </x:c>
    </x:row>
    <x:row r="15492">
      <x:c r="A15492" t="n">
        <x:v>15491</x:v>
      </x:c>
      <x:c r="B15492" t="n">
        <x:v>1291</x:v>
      </x:c>
      <x:c r="C15492" t="str">
        <x:v>2026-04</x:v>
      </x:c>
      <x:c r="D15492" t="n">
        <x:v>109</x:v>
      </x:c>
      <x:c r="E15492" t="str">
        <x:v>2026-04-29</x:v>
      </x:c>
      <x:c r="F15492" t="str">
        <x:v>2026-05-09</x:v>
      </x:c>
      <x:c r="G15492" t="str">
        <x:v>Pago</x:v>
      </x:c>
    </x:row>
    <x:row r="15493">
      <x:c r="A15493" t="n">
        <x:v>15492</x:v>
      </x:c>
      <x:c r="B15493" t="n">
        <x:v>1291</x:v>
      </x:c>
      <x:c r="C15493" t="str">
        <x:v>2026-05</x:v>
      </x:c>
      <x:c r="D15493" t="n">
        <x:v>109</x:v>
      </x:c>
      <x:c r="E15493" t="str">
        <x:v>2026-05-28</x:v>
      </x:c>
      <x:c r="F15493" t="str">
        <x:v>2026-05-28</x:v>
      </x:c>
      <x:c r="G15493" t="str">
        <x:v>Pago</x:v>
      </x:c>
    </x:row>
    <x:row r="15494">
      <x:c r="A15494" t="n">
        <x:v>15493</x:v>
      </x:c>
      <x:c r="B15494" t="n">
        <x:v>1292</x:v>
      </x:c>
      <x:c r="C15494" t="str">
        <x:v>2025-07</x:v>
      </x:c>
      <x:c r="D15494" t="n">
        <x:v>149</x:v>
      </x:c>
      <x:c r="E15494" t="str">
        <x:v>2025-07-05</x:v>
      </x:c>
      <x:c r="F15494" t="str">
        <x:v>2025-07-10</x:v>
      </x:c>
      <x:c r="G15494" t="str">
        <x:v>Pago</x:v>
      </x:c>
    </x:row>
    <x:row r="15495">
      <x:c r="A15495" t="n">
        <x:v>15494</x:v>
      </x:c>
      <x:c r="B15495" t="n">
        <x:v>1292</x:v>
      </x:c>
      <x:c r="C15495" t="str">
        <x:v>2025-08</x:v>
      </x:c>
      <x:c r="D15495" t="n">
        <x:v>699</x:v>
      </x:c>
      <x:c r="E15495" t="str">
        <x:v>2025-08-05</x:v>
      </x:c>
      <x:c r="F15495" t="str">
        <x:v>2025-08-22</x:v>
      </x:c>
      <x:c r="G15495" t="str">
        <x:v>Pago</x:v>
      </x:c>
    </x:row>
    <x:row r="15496">
      <x:c r="A15496" t="n">
        <x:v>15495</x:v>
      </x:c>
      <x:c r="B15496" t="n">
        <x:v>1292</x:v>
      </x:c>
      <x:c r="C15496" t="str">
        <x:v>2025-09</x:v>
      </x:c>
      <x:c r="D15496" t="n">
        <x:v>1199</x:v>
      </x:c>
      <x:c r="E15496" t="str">
        <x:v>2025-09-01</x:v>
      </x:c>
      <x:c r="F15496" t="str">
        <x:v>2025-09-09</x:v>
      </x:c>
      <x:c r="G15496" t="str">
        <x:v>Pago</x:v>
      </x:c>
    </x:row>
    <x:row r="15497">
      <x:c r="A15497" t="n">
        <x:v>15496</x:v>
      </x:c>
      <x:c r="B15497" t="n">
        <x:v>1292</x:v>
      </x:c>
      <x:c r="C15497" t="str">
        <x:v>2025-09</x:v>
      </x:c>
      <x:c r="D15497" t="n">
        <x:v>149</x:v>
      </x:c>
      <x:c r="E15497" t="str">
        <x:v>2025-09-30</x:v>
      </x:c>
      <x:c r="F15497" t="str">
        <x:v>2025-10-03</x:v>
      </x:c>
      <x:c r="G15497" t="str">
        <x:v>Pago</x:v>
      </x:c>
    </x:row>
    <x:row r="15498">
      <x:c r="A15498" t="n">
        <x:v>15497</x:v>
      </x:c>
      <x:c r="B15498" t="n">
        <x:v>1292</x:v>
      </x:c>
      <x:c r="C15498" t="str">
        <x:v>2025-11</x:v>
      </x:c>
      <x:c r="D15498" t="n">
        <x:v>699</x:v>
      </x:c>
      <x:c r="E15498" t="str">
        <x:v>2025-11-02</x:v>
      </x:c>
      <x:c r="F15498" t="str">
        <x:v>2025-11-05</x:v>
      </x:c>
      <x:c r="G15498" t="str">
        <x:v>Pago</x:v>
      </x:c>
    </x:row>
    <x:row r="15499">
      <x:c r="A15499" t="n">
        <x:v>15498</x:v>
      </x:c>
      <x:c r="B15499" t="n">
        <x:v>1292</x:v>
      </x:c>
      <x:c r="C15499" t="str">
        <x:v>2025-12</x:v>
      </x:c>
      <x:c r="D15499" t="n">
        <x:v>109</x:v>
      </x:c>
      <x:c r="E15499" t="str">
        <x:v>2025-12-02</x:v>
      </x:c>
      <x:c r="F15499"/>
      <x:c r="G15499" t="str">
        <x:v>Vencido</x:v>
      </x:c>
    </x:row>
    <x:row r="15500">
      <x:c r="A15500" t="n">
        <x:v>15499</x:v>
      </x:c>
      <x:c r="B15500" t="n">
        <x:v>1292</x:v>
      </x:c>
      <x:c r="C15500" t="str">
        <x:v>2025-12</x:v>
      </x:c>
      <x:c r="D15500" t="n">
        <x:v>399</x:v>
      </x:c>
      <x:c r="E15500" t="str">
        <x:v>2025-12-30</x:v>
      </x:c>
      <x:c r="F15500" t="str">
        <x:v>2026-01-07</x:v>
      </x:c>
      <x:c r="G15500" t="str">
        <x:v>Pago</x:v>
      </x:c>
    </x:row>
    <x:row r="15501">
      <x:c r="A15501" t="n">
        <x:v>15500</x:v>
      </x:c>
      <x:c r="B15501" t="n">
        <x:v>1292</x:v>
      </x:c>
      <x:c r="C15501" t="str">
        <x:v>2026-01</x:v>
      </x:c>
      <x:c r="D15501" t="n">
        <x:v>199</x:v>
      </x:c>
      <x:c r="E15501" t="str">
        <x:v>2026-01-27</x:v>
      </x:c>
      <x:c r="F15501" t="str">
        <x:v>2026-02-03</x:v>
      </x:c>
      <x:c r="G15501" t="str">
        <x:v>Pago</x:v>
      </x:c>
    </x:row>
    <x:row r="15502">
      <x:c r="A15502" t="n">
        <x:v>15501</x:v>
      </x:c>
      <x:c r="B15502" t="n">
        <x:v>1292</x:v>
      </x:c>
      <x:c r="C15502" t="str">
        <x:v>2026-02</x:v>
      </x:c>
      <x:c r="D15502" t="n">
        <x:v>35</x:v>
      </x:c>
      <x:c r="E15502" t="str">
        <x:v>2026-02-27</x:v>
      </x:c>
      <x:c r="F15502" t="str">
        <x:v>2026-03-10</x:v>
      </x:c>
      <x:c r="G15502" t="str">
        <x:v>Pago</x:v>
      </x:c>
    </x:row>
    <x:row r="15503">
      <x:c r="A15503" t="n">
        <x:v>15502</x:v>
      </x:c>
      <x:c r="B15503" t="n">
        <x:v>1292</x:v>
      </x:c>
      <x:c r="C15503" t="str">
        <x:v>2026-03</x:v>
      </x:c>
      <x:c r="D15503" t="n">
        <x:v>699</x:v>
      </x:c>
      <x:c r="E15503" t="str">
        <x:v>2026-03-29</x:v>
      </x:c>
      <x:c r="F15503" t="str">
        <x:v>2026-03-28</x:v>
      </x:c>
      <x:c r="G15503" t="str">
        <x:v>Pago</x:v>
      </x:c>
    </x:row>
    <x:row r="15504">
      <x:c r="A15504" t="n">
        <x:v>15503</x:v>
      </x:c>
      <x:c r="B15504" t="n">
        <x:v>1292</x:v>
      </x:c>
      <x:c r="C15504" t="str">
        <x:v>2026-05</x:v>
      </x:c>
      <x:c r="D15504" t="n">
        <x:v>1199</x:v>
      </x:c>
      <x:c r="E15504" t="str">
        <x:v>2026-05-02</x:v>
      </x:c>
      <x:c r="F15504" t="str">
        <x:v>2026-05-08</x:v>
      </x:c>
      <x:c r="G15504" t="str">
        <x:v>Pago</x:v>
      </x:c>
    </x:row>
    <x:row r="15505">
      <x:c r="A15505" t="n">
        <x:v>15504</x:v>
      </x:c>
      <x:c r="B15505" t="n">
        <x:v>1292</x:v>
      </x:c>
      <x:c r="C15505" t="str">
        <x:v>2026-05</x:v>
      </x:c>
      <x:c r="D15505" t="n">
        <x:v>399</x:v>
      </x:c>
      <x:c r="E15505" t="str">
        <x:v>2026-05-27</x:v>
      </x:c>
      <x:c r="F15505" t="str">
        <x:v>2026-06-08</x:v>
      </x:c>
      <x:c r="G15505" t="str">
        <x:v>Pago</x:v>
      </x:c>
    </x:row>
    <x:row r="15506">
      <x:c r="A15506" t="n">
        <x:v>15505</x:v>
      </x:c>
      <x:c r="B15506" t="n">
        <x:v>1293</x:v>
      </x:c>
      <x:c r="C15506" t="str">
        <x:v>2025-07</x:v>
      </x:c>
      <x:c r="D15506" t="n">
        <x:v>109</x:v>
      </x:c>
      <x:c r="E15506" t="str">
        <x:v>2025-07-02</x:v>
      </x:c>
      <x:c r="F15506" t="str">
        <x:v>2025-07-14</x:v>
      </x:c>
      <x:c r="G15506" t="str">
        <x:v>Pago</x:v>
      </x:c>
    </x:row>
    <x:row r="15507">
      <x:c r="A15507" t="n">
        <x:v>15506</x:v>
      </x:c>
      <x:c r="B15507" t="n">
        <x:v>1293</x:v>
      </x:c>
      <x:c r="C15507" t="str">
        <x:v>2025-08</x:v>
      </x:c>
      <x:c r="D15507" t="n">
        <x:v>199</x:v>
      </x:c>
      <x:c r="E15507" t="str">
        <x:v>2025-08-01</x:v>
      </x:c>
      <x:c r="F15507" t="str">
        <x:v>2025-07-30</x:v>
      </x:c>
      <x:c r="G15507" t="str">
        <x:v>Pago</x:v>
      </x:c>
    </x:row>
    <x:row r="15508">
      <x:c r="A15508" t="n">
        <x:v>15507</x:v>
      </x:c>
      <x:c r="B15508" t="n">
        <x:v>1293</x:v>
      </x:c>
      <x:c r="C15508" t="str">
        <x:v>2025-09</x:v>
      </x:c>
      <x:c r="D15508" t="n">
        <x:v>1199</x:v>
      </x:c>
      <x:c r="E15508" t="str">
        <x:v>2025-09-04</x:v>
      </x:c>
      <x:c r="F15508" t="str">
        <x:v>2025-09-19</x:v>
      </x:c>
      <x:c r="G15508" t="str">
        <x:v>Pago</x:v>
      </x:c>
    </x:row>
    <x:row r="15509">
      <x:c r="A15509" t="n">
        <x:v>15508</x:v>
      </x:c>
      <x:c r="B15509" t="n">
        <x:v>1293</x:v>
      </x:c>
      <x:c r="C15509" t="str">
        <x:v>2025-10</x:v>
      </x:c>
      <x:c r="D15509" t="n">
        <x:v>1199</x:v>
      </x:c>
      <x:c r="E15509" t="str">
        <x:v>2025-10-02</x:v>
      </x:c>
      <x:c r="F15509" t="str">
        <x:v>2025-10-14</x:v>
      </x:c>
      <x:c r="G15509" t="str">
        <x:v>Pago</x:v>
      </x:c>
    </x:row>
    <x:row r="15510">
      <x:c r="A15510" t="n">
        <x:v>15509</x:v>
      </x:c>
      <x:c r="B15510" t="n">
        <x:v>1293</x:v>
      </x:c>
      <x:c r="C15510" t="str">
        <x:v>2025-10</x:v>
      </x:c>
      <x:c r="D15510" t="n">
        <x:v>199</x:v>
      </x:c>
      <x:c r="E15510" t="str">
        <x:v>2025-10-30</x:v>
      </x:c>
      <x:c r="F15510"/>
      <x:c r="G15510" t="str">
        <x:v>Vencido</x:v>
      </x:c>
    </x:row>
    <x:row r="15511">
      <x:c r="A15511" t="n">
        <x:v>15510</x:v>
      </x:c>
      <x:c r="B15511" t="n">
        <x:v>1293</x:v>
      </x:c>
      <x:c r="C15511" t="str">
        <x:v>2025-12</x:v>
      </x:c>
      <x:c r="D15511" t="n">
        <x:v>35</x:v>
      </x:c>
      <x:c r="E15511" t="str">
        <x:v>2025-12-01</x:v>
      </x:c>
      <x:c r="F15511" t="str">
        <x:v>2025-12-17</x:v>
      </x:c>
      <x:c r="G15511" t="str">
        <x:v>Pago</x:v>
      </x:c>
    </x:row>
    <x:row r="15512">
      <x:c r="A15512" t="n">
        <x:v>15511</x:v>
      </x:c>
      <x:c r="B15512" t="n">
        <x:v>1293</x:v>
      </x:c>
      <x:c r="C15512" t="str">
        <x:v>2025-12</x:v>
      </x:c>
      <x:c r="D15512" t="n">
        <x:v>109</x:v>
      </x:c>
      <x:c r="E15512" t="str">
        <x:v>2025-12-30</x:v>
      </x:c>
      <x:c r="F15512" t="str">
        <x:v>2026-01-01</x:v>
      </x:c>
      <x:c r="G15512" t="str">
        <x:v>Pago</x:v>
      </x:c>
    </x:row>
    <x:row r="15513">
      <x:c r="A15513" t="n">
        <x:v>15512</x:v>
      </x:c>
      <x:c r="B15513" t="n">
        <x:v>1293</x:v>
      </x:c>
      <x:c r="C15513" t="str">
        <x:v>2026-02</x:v>
      </x:c>
      <x:c r="D15513" t="n">
        <x:v>699</x:v>
      </x:c>
      <x:c r="E15513" t="str">
        <x:v>2026-02-01</x:v>
      </x:c>
      <x:c r="F15513" t="str">
        <x:v>2026-01-29</x:v>
      </x:c>
      <x:c r="G15513" t="str">
        <x:v>Pago</x:v>
      </x:c>
    </x:row>
    <x:row r="15514">
      <x:c r="A15514" t="n">
        <x:v>15513</x:v>
      </x:c>
      <x:c r="B15514" t="n">
        <x:v>1293</x:v>
      </x:c>
      <x:c r="C15514" t="str">
        <x:v>2026-02</x:v>
      </x:c>
      <x:c r="D15514" t="n">
        <x:v>399</x:v>
      </x:c>
      <x:c r="E15514" t="str">
        <x:v>2026-02-28</x:v>
      </x:c>
      <x:c r="F15514" t="str">
        <x:v>2026-03-06</x:v>
      </x:c>
      <x:c r="G15514" t="str">
        <x:v>Pago</x:v>
      </x:c>
    </x:row>
    <x:row r="15515">
      <x:c r="A15515" t="n">
        <x:v>15514</x:v>
      </x:c>
      <x:c r="B15515" t="n">
        <x:v>1293</x:v>
      </x:c>
      <x:c r="C15515" t="str">
        <x:v>2026-04</x:v>
      </x:c>
      <x:c r="D15515" t="n">
        <x:v>149</x:v>
      </x:c>
      <x:c r="E15515" t="str">
        <x:v>2026-04-02</x:v>
      </x:c>
      <x:c r="F15515" t="str">
        <x:v>2026-04-14</x:v>
      </x:c>
      <x:c r="G15515" t="str">
        <x:v>Pago</x:v>
      </x:c>
    </x:row>
    <x:row r="15516">
      <x:c r="A15516" t="n">
        <x:v>15515</x:v>
      </x:c>
      <x:c r="B15516" t="n">
        <x:v>1293</x:v>
      </x:c>
      <x:c r="C15516" t="str">
        <x:v>2026-04</x:v>
      </x:c>
      <x:c r="D15516" t="n">
        <x:v>1199</x:v>
      </x:c>
      <x:c r="E15516" t="str">
        <x:v>2026-04-30</x:v>
      </x:c>
      <x:c r="F15516" t="str">
        <x:v>2026-05-04</x:v>
      </x:c>
      <x:c r="G15516" t="str">
        <x:v>Pago</x:v>
      </x:c>
    </x:row>
    <x:row r="15517">
      <x:c r="A15517" t="n">
        <x:v>15516</x:v>
      </x:c>
      <x:c r="B15517" t="n">
        <x:v>1293</x:v>
      </x:c>
      <x:c r="C15517" t="str">
        <x:v>2026-05</x:v>
      </x:c>
      <x:c r="D15517" t="n">
        <x:v>199</x:v>
      </x:c>
      <x:c r="E15517" t="str">
        <x:v>2026-05-27</x:v>
      </x:c>
      <x:c r="F15517" t="str">
        <x:v>2026-06-11</x:v>
      </x:c>
      <x:c r="G15517" t="str">
        <x:v>Pago</x:v>
      </x:c>
    </x:row>
    <x:row r="15518">
      <x:c r="A15518" t="n">
        <x:v>15517</x:v>
      </x:c>
      <x:c r="B15518" t="n">
        <x:v>1294</x:v>
      </x:c>
      <x:c r="C15518" t="str">
        <x:v>2025-07</x:v>
      </x:c>
      <x:c r="D15518" t="n">
        <x:v>199</x:v>
      </x:c>
      <x:c r="E15518" t="str">
        <x:v>2025-07-03</x:v>
      </x:c>
      <x:c r="F15518" t="str">
        <x:v>2025-07-08</x:v>
      </x:c>
      <x:c r="G15518" t="str">
        <x:v>Pago</x:v>
      </x:c>
    </x:row>
    <x:row r="15519">
      <x:c r="A15519" t="n">
        <x:v>15518</x:v>
      </x:c>
      <x:c r="B15519" t="n">
        <x:v>1294</x:v>
      </x:c>
      <x:c r="C15519" t="str">
        <x:v>2025-08</x:v>
      </x:c>
      <x:c r="D15519" t="n">
        <x:v>149</x:v>
      </x:c>
      <x:c r="E15519" t="str">
        <x:v>2025-08-03</x:v>
      </x:c>
      <x:c r="F15519" t="str">
        <x:v>2025-08-08</x:v>
      </x:c>
      <x:c r="G15519" t="str">
        <x:v>Pago</x:v>
      </x:c>
    </x:row>
    <x:row r="15520">
      <x:c r="A15520" t="n">
        <x:v>15519</x:v>
      </x:c>
      <x:c r="B15520" t="n">
        <x:v>1294</x:v>
      </x:c>
      <x:c r="C15520" t="str">
        <x:v>2025-09</x:v>
      </x:c>
      <x:c r="D15520" t="n">
        <x:v>699</x:v>
      </x:c>
      <x:c r="E15520" t="str">
        <x:v>2025-09-04</x:v>
      </x:c>
      <x:c r="F15520" t="str">
        <x:v>2025-09-05</x:v>
      </x:c>
      <x:c r="G15520" t="str">
        <x:v>Pago</x:v>
      </x:c>
    </x:row>
    <x:row r="15521">
      <x:c r="A15521" t="n">
        <x:v>15520</x:v>
      </x:c>
      <x:c r="B15521" t="n">
        <x:v>1294</x:v>
      </x:c>
      <x:c r="C15521" t="str">
        <x:v>2025-10</x:v>
      </x:c>
      <x:c r="D15521" t="n">
        <x:v>399</x:v>
      </x:c>
      <x:c r="E15521" t="str">
        <x:v>2025-10-03</x:v>
      </x:c>
      <x:c r="F15521" t="str">
        <x:v>2025-10-12</x:v>
      </x:c>
      <x:c r="G15521" t="str">
        <x:v>Pago</x:v>
      </x:c>
    </x:row>
    <x:row r="15522">
      <x:c r="A15522" t="n">
        <x:v>15521</x:v>
      </x:c>
      <x:c r="B15522" t="n">
        <x:v>1294</x:v>
      </x:c>
      <x:c r="C15522" t="str">
        <x:v>2025-11</x:v>
      </x:c>
      <x:c r="D15522" t="n">
        <x:v>109</x:v>
      </x:c>
      <x:c r="E15522" t="str">
        <x:v>2025-11-02</x:v>
      </x:c>
      <x:c r="F15522"/>
      <x:c r="G15522" t="str">
        <x:v>Vencido</x:v>
      </x:c>
    </x:row>
    <x:row r="15523">
      <x:c r="A15523" t="n">
        <x:v>15522</x:v>
      </x:c>
      <x:c r="B15523" t="n">
        <x:v>1294</x:v>
      </x:c>
      <x:c r="C15523" t="str">
        <x:v>2025-11</x:v>
      </x:c>
      <x:c r="D15523" t="n">
        <x:v>109</x:v>
      </x:c>
      <x:c r="E15523" t="str">
        <x:v>2025-11-29</x:v>
      </x:c>
      <x:c r="F15523" t="str">
        <x:v>2025-11-29</x:v>
      </x:c>
      <x:c r="G15523" t="str">
        <x:v>Pago</x:v>
      </x:c>
    </x:row>
    <x:row r="15524">
      <x:c r="A15524" t="n">
        <x:v>15523</x:v>
      </x:c>
      <x:c r="B15524" t="n">
        <x:v>1294</x:v>
      </x:c>
      <x:c r="C15524" t="str">
        <x:v>2025-12</x:v>
      </x:c>
      <x:c r="D15524" t="n">
        <x:v>399</x:v>
      </x:c>
      <x:c r="E15524" t="str">
        <x:v>2025-12-28</x:v>
      </x:c>
      <x:c r="F15524" t="str">
        <x:v>2026-01-11</x:v>
      </x:c>
      <x:c r="G15524" t="str">
        <x:v>Pago</x:v>
      </x:c>
    </x:row>
    <x:row r="15525">
      <x:c r="A15525" t="n">
        <x:v>15524</x:v>
      </x:c>
      <x:c r="B15525" t="n">
        <x:v>1294</x:v>
      </x:c>
      <x:c r="C15525" t="str">
        <x:v>2026-01</x:v>
      </x:c>
      <x:c r="D15525" t="n">
        <x:v>35</x:v>
      </x:c>
      <x:c r="E15525" t="str">
        <x:v>2026-01-31</x:v>
      </x:c>
      <x:c r="F15525"/>
      <x:c r="G15525" t="str">
        <x:v>Vencido</x:v>
      </x:c>
    </x:row>
    <x:row r="15526">
      <x:c r="A15526" t="n">
        <x:v>15525</x:v>
      </x:c>
      <x:c r="B15526" t="n">
        <x:v>1294</x:v>
      </x:c>
      <x:c r="C15526" t="str">
        <x:v>2026-02</x:v>
      </x:c>
      <x:c r="D15526" t="n">
        <x:v>99</x:v>
      </x:c>
      <x:c r="E15526" t="str">
        <x:v>2026-02-28</x:v>
      </x:c>
      <x:c r="F15526" t="str">
        <x:v>2026-03-11</x:v>
      </x:c>
      <x:c r="G15526" t="str">
        <x:v>Pago</x:v>
      </x:c>
    </x:row>
    <x:row r="15527">
      <x:c r="A15527" t="n">
        <x:v>15526</x:v>
      </x:c>
      <x:c r="B15527" t="n">
        <x:v>1294</x:v>
      </x:c>
      <x:c r="C15527" t="str">
        <x:v>2026-04</x:v>
      </x:c>
      <x:c r="D15527" t="n">
        <x:v>1199</x:v>
      </x:c>
      <x:c r="E15527" t="str">
        <x:v>2026-04-02</x:v>
      </x:c>
      <x:c r="F15527"/>
      <x:c r="G15527" t="str">
        <x:v>Vencido</x:v>
      </x:c>
    </x:row>
    <x:row r="15528">
      <x:c r="A15528" t="n">
        <x:v>15527</x:v>
      </x:c>
      <x:c r="B15528" t="n">
        <x:v>1294</x:v>
      </x:c>
      <x:c r="C15528" t="str">
        <x:v>2026-04</x:v>
      </x:c>
      <x:c r="D15528" t="n">
        <x:v>699</x:v>
      </x:c>
      <x:c r="E15528" t="str">
        <x:v>2026-04-30</x:v>
      </x:c>
      <x:c r="F15528" t="str">
        <x:v>2026-05-15</x:v>
      </x:c>
      <x:c r="G15528" t="str">
        <x:v>Pago</x:v>
      </x:c>
    </x:row>
    <x:row r="15529">
      <x:c r="A15529" t="n">
        <x:v>15528</x:v>
      </x:c>
      <x:c r="B15529" t="n">
        <x:v>1294</x:v>
      </x:c>
      <x:c r="C15529" t="str">
        <x:v>2026-05</x:v>
      </x:c>
      <x:c r="D15529" t="n">
        <x:v>1199</x:v>
      </x:c>
      <x:c r="E15529" t="str">
        <x:v>2026-05-28</x:v>
      </x:c>
      <x:c r="F15529"/>
      <x:c r="G15529" t="str">
        <x:v>Vencido</x:v>
      </x:c>
    </x:row>
    <x:row r="15530">
      <x:c r="A15530" t="n">
        <x:v>15529</x:v>
      </x:c>
      <x:c r="B15530" t="n">
        <x:v>1295</x:v>
      </x:c>
      <x:c r="C15530" t="str">
        <x:v>2025-07</x:v>
      </x:c>
      <x:c r="D15530" t="n">
        <x:v>199</x:v>
      </x:c>
      <x:c r="E15530" t="str">
        <x:v>2025-07-03</x:v>
      </x:c>
      <x:c r="F15530" t="str">
        <x:v>2025-07-10</x:v>
      </x:c>
      <x:c r="G15530" t="str">
        <x:v>Pago</x:v>
      </x:c>
    </x:row>
    <x:row r="15531">
      <x:c r="A15531" t="n">
        <x:v>15530</x:v>
      </x:c>
      <x:c r="B15531" t="n">
        <x:v>1295</x:v>
      </x:c>
      <x:c r="C15531" t="str">
        <x:v>2025-08</x:v>
      </x:c>
      <x:c r="D15531" t="n">
        <x:v>35</x:v>
      </x:c>
      <x:c r="E15531" t="str">
        <x:v>2025-08-04</x:v>
      </x:c>
      <x:c r="F15531" t="str">
        <x:v>2025-08-06</x:v>
      </x:c>
      <x:c r="G15531" t="str">
        <x:v>Pago</x:v>
      </x:c>
    </x:row>
    <x:row r="15532">
      <x:c r="A15532" t="n">
        <x:v>15531</x:v>
      </x:c>
      <x:c r="B15532" t="n">
        <x:v>1295</x:v>
      </x:c>
      <x:c r="C15532" t="str">
        <x:v>2025-09</x:v>
      </x:c>
      <x:c r="D15532" t="n">
        <x:v>99</x:v>
      </x:c>
      <x:c r="E15532" t="str">
        <x:v>2025-09-04</x:v>
      </x:c>
      <x:c r="F15532" t="str">
        <x:v>2025-09-03</x:v>
      </x:c>
      <x:c r="G15532" t="str">
        <x:v>Pago</x:v>
      </x:c>
    </x:row>
    <x:row r="15533">
      <x:c r="A15533" t="n">
        <x:v>15532</x:v>
      </x:c>
      <x:c r="B15533" t="n">
        <x:v>1295</x:v>
      </x:c>
      <x:c r="C15533" t="str">
        <x:v>2025-09</x:v>
      </x:c>
      <x:c r="D15533" t="n">
        <x:v>399</x:v>
      </x:c>
      <x:c r="E15533" t="str">
        <x:v>2025-09-30</x:v>
      </x:c>
      <x:c r="F15533" t="str">
        <x:v>2025-09-29</x:v>
      </x:c>
      <x:c r="G15533" t="str">
        <x:v>Pago</x:v>
      </x:c>
    </x:row>
    <x:row r="15534">
      <x:c r="A15534" t="n">
        <x:v>15533</x:v>
      </x:c>
      <x:c r="B15534" t="n">
        <x:v>1295</x:v>
      </x:c>
      <x:c r="C15534" t="str">
        <x:v>2025-10</x:v>
      </x:c>
      <x:c r="D15534" t="n">
        <x:v>99</x:v>
      </x:c>
      <x:c r="E15534" t="str">
        <x:v>2025-10-30</x:v>
      </x:c>
      <x:c r="F15534" t="str">
        <x:v>2025-11-13</x:v>
      </x:c>
      <x:c r="G15534" t="str">
        <x:v>Pago</x:v>
      </x:c>
    </x:row>
    <x:row r="15535">
      <x:c r="A15535" t="n">
        <x:v>15534</x:v>
      </x:c>
      <x:c r="B15535" t="n">
        <x:v>1295</x:v>
      </x:c>
      <x:c r="C15535" t="str">
        <x:v>2025-11</x:v>
      </x:c>
      <x:c r="D15535" t="n">
        <x:v>99</x:v>
      </x:c>
      <x:c r="E15535" t="str">
        <x:v>2025-11-28</x:v>
      </x:c>
      <x:c r="F15535" t="str">
        <x:v>2025-11-25</x:v>
      </x:c>
      <x:c r="G15535" t="str">
        <x:v>Pago</x:v>
      </x:c>
    </x:row>
    <x:row r="15536">
      <x:c r="A15536" t="n">
        <x:v>15535</x:v>
      </x:c>
      <x:c r="B15536" t="n">
        <x:v>1295</x:v>
      </x:c>
      <x:c r="C15536" t="str">
        <x:v>2025-12</x:v>
      </x:c>
      <x:c r="D15536" t="n">
        <x:v>99</x:v>
      </x:c>
      <x:c r="E15536" t="str">
        <x:v>2025-12-28</x:v>
      </x:c>
      <x:c r="F15536" t="str">
        <x:v>2026-01-01</x:v>
      </x:c>
      <x:c r="G15536" t="str">
        <x:v>Pago</x:v>
      </x:c>
    </x:row>
    <x:row r="15537">
      <x:c r="A15537" t="n">
        <x:v>15536</x:v>
      </x:c>
      <x:c r="B15537" t="n">
        <x:v>1295</x:v>
      </x:c>
      <x:c r="C15537" t="str">
        <x:v>2026-02</x:v>
      </x:c>
      <x:c r="D15537" t="n">
        <x:v>699</x:v>
      </x:c>
      <x:c r="E15537" t="str">
        <x:v>2026-02-01</x:v>
      </x:c>
      <x:c r="F15537" t="str">
        <x:v>2026-02-08</x:v>
      </x:c>
      <x:c r="G15537" t="str">
        <x:v>Pago</x:v>
      </x:c>
    </x:row>
    <x:row r="15538">
      <x:c r="A15538" t="n">
        <x:v>15537</x:v>
      </x:c>
      <x:c r="B15538" t="n">
        <x:v>1295</x:v>
      </x:c>
      <x:c r="C15538" t="str">
        <x:v>2026-02</x:v>
      </x:c>
      <x:c r="D15538" t="n">
        <x:v>199</x:v>
      </x:c>
      <x:c r="E15538" t="str">
        <x:v>2026-02-28</x:v>
      </x:c>
      <x:c r="F15538" t="str">
        <x:v>2026-02-26</x:v>
      </x:c>
      <x:c r="G15538" t="str">
        <x:v>Pago</x:v>
      </x:c>
    </x:row>
    <x:row r="15539">
      <x:c r="A15539" t="n">
        <x:v>15538</x:v>
      </x:c>
      <x:c r="B15539" t="n">
        <x:v>1295</x:v>
      </x:c>
      <x:c r="C15539" t="str">
        <x:v>2026-04</x:v>
      </x:c>
      <x:c r="D15539" t="n">
        <x:v>199</x:v>
      </x:c>
      <x:c r="E15539" t="str">
        <x:v>2026-04-02</x:v>
      </x:c>
      <x:c r="F15539"/>
      <x:c r="G15539" t="str">
        <x:v>Vencido</x:v>
      </x:c>
    </x:row>
    <x:row r="15540">
      <x:c r="A15540" t="n">
        <x:v>15539</x:v>
      </x:c>
      <x:c r="B15540" t="n">
        <x:v>1295</x:v>
      </x:c>
      <x:c r="C15540" t="str">
        <x:v>2026-04</x:v>
      </x:c>
      <x:c r="D15540" t="n">
        <x:v>35</x:v>
      </x:c>
      <x:c r="E15540" t="str">
        <x:v>2026-04-30</x:v>
      </x:c>
      <x:c r="F15540" t="str">
        <x:v>2026-05-11</x:v>
      </x:c>
      <x:c r="G15540" t="str">
        <x:v>Pago</x:v>
      </x:c>
    </x:row>
    <x:row r="15541">
      <x:c r="A15541" t="n">
        <x:v>15540</x:v>
      </x:c>
      <x:c r="B15541" t="n">
        <x:v>1295</x:v>
      </x:c>
      <x:c r="C15541" t="str">
        <x:v>2026-05</x:v>
      </x:c>
      <x:c r="D15541" t="n">
        <x:v>1199</x:v>
      </x:c>
      <x:c r="E15541" t="str">
        <x:v>2026-05-27</x:v>
      </x:c>
      <x:c r="F15541" t="str">
        <x:v>2026-05-30</x:v>
      </x:c>
      <x:c r="G15541" t="str">
        <x:v>Pago</x:v>
      </x:c>
    </x:row>
    <x:row r="15542">
      <x:c r="A15542" t="n">
        <x:v>15541</x:v>
      </x:c>
      <x:c r="B15542" t="n">
        <x:v>1296</x:v>
      </x:c>
      <x:c r="C15542" t="str">
        <x:v>2025-07</x:v>
      </x:c>
      <x:c r="D15542" t="n">
        <x:v>199</x:v>
      </x:c>
      <x:c r="E15542" t="str">
        <x:v>2025-07-02</x:v>
      </x:c>
      <x:c r="F15542"/>
      <x:c r="G15542" t="str">
        <x:v>Vencido</x:v>
      </x:c>
    </x:row>
    <x:row r="15543">
      <x:c r="A15543" t="n">
        <x:v>15542</x:v>
      </x:c>
      <x:c r="B15543" t="n">
        <x:v>1296</x:v>
      </x:c>
      <x:c r="C15543" t="str">
        <x:v>2025-07</x:v>
      </x:c>
      <x:c r="D15543" t="n">
        <x:v>399</x:v>
      </x:c>
      <x:c r="E15543" t="str">
        <x:v>2025-07-31</x:v>
      </x:c>
      <x:c r="F15543" t="str">
        <x:v>2025-08-09</x:v>
      </x:c>
      <x:c r="G15543" t="str">
        <x:v>Pago</x:v>
      </x:c>
    </x:row>
    <x:row r="15544">
      <x:c r="A15544" t="n">
        <x:v>15543</x:v>
      </x:c>
      <x:c r="B15544" t="n">
        <x:v>1296</x:v>
      </x:c>
      <x:c r="C15544" t="str">
        <x:v>2025-08</x:v>
      </x:c>
      <x:c r="D15544" t="n">
        <x:v>35</x:v>
      </x:c>
      <x:c r="E15544" t="str">
        <x:v>2025-08-30</x:v>
      </x:c>
      <x:c r="F15544" t="str">
        <x:v>2025-09-10</x:v>
      </x:c>
      <x:c r="G15544" t="str">
        <x:v>Pago</x:v>
      </x:c>
    </x:row>
    <x:row r="15545">
      <x:c r="A15545" t="n">
        <x:v>15544</x:v>
      </x:c>
      <x:c r="B15545" t="n">
        <x:v>1296</x:v>
      </x:c>
      <x:c r="C15545" t="str">
        <x:v>2025-10</x:v>
      </x:c>
      <x:c r="D15545" t="n">
        <x:v>1199</x:v>
      </x:c>
      <x:c r="E15545" t="str">
        <x:v>2025-10-02</x:v>
      </x:c>
      <x:c r="F15545" t="str">
        <x:v>2025-10-18</x:v>
      </x:c>
      <x:c r="G15545" t="str">
        <x:v>Pago</x:v>
      </x:c>
    </x:row>
    <x:row r="15546">
      <x:c r="A15546" t="n">
        <x:v>15545</x:v>
      </x:c>
      <x:c r="B15546" t="n">
        <x:v>1296</x:v>
      </x:c>
      <x:c r="C15546" t="str">
        <x:v>2025-10</x:v>
      </x:c>
      <x:c r="D15546" t="n">
        <x:v>699</x:v>
      </x:c>
      <x:c r="E15546" t="str">
        <x:v>2025-10-29</x:v>
      </x:c>
      <x:c r="F15546" t="str">
        <x:v>2025-11-13</x:v>
      </x:c>
      <x:c r="G15546" t="str">
        <x:v>Pago</x:v>
      </x:c>
    </x:row>
    <x:row r="15547">
      <x:c r="A15547" t="n">
        <x:v>15546</x:v>
      </x:c>
      <x:c r="B15547" t="n">
        <x:v>1296</x:v>
      </x:c>
      <x:c r="C15547" t="str">
        <x:v>2025-11</x:v>
      </x:c>
      <x:c r="D15547" t="n">
        <x:v>199</x:v>
      </x:c>
      <x:c r="E15547" t="str">
        <x:v>2025-11-29</x:v>
      </x:c>
      <x:c r="F15547" t="str">
        <x:v>2025-11-27</x:v>
      </x:c>
      <x:c r="G15547" t="str">
        <x:v>Pago</x:v>
      </x:c>
    </x:row>
    <x:row r="15548">
      <x:c r="A15548" t="n">
        <x:v>15547</x:v>
      </x:c>
      <x:c r="B15548" t="n">
        <x:v>1296</x:v>
      </x:c>
      <x:c r="C15548" t="str">
        <x:v>2026-01</x:v>
      </x:c>
      <x:c r="D15548" t="n">
        <x:v>35</x:v>
      </x:c>
      <x:c r="E15548" t="str">
        <x:v>2026-01-02</x:v>
      </x:c>
      <x:c r="F15548" t="str">
        <x:v>2025-12-31</x:v>
      </x:c>
      <x:c r="G15548" t="str">
        <x:v>Pago</x:v>
      </x:c>
    </x:row>
    <x:row r="15549">
      <x:c r="A15549" t="n">
        <x:v>15548</x:v>
      </x:c>
      <x:c r="B15549" t="n">
        <x:v>1296</x:v>
      </x:c>
      <x:c r="C15549" t="str">
        <x:v>2026-01</x:v>
      </x:c>
      <x:c r="D15549" t="n">
        <x:v>35</x:v>
      </x:c>
      <x:c r="E15549" t="str">
        <x:v>2026-01-31</x:v>
      </x:c>
      <x:c r="F15549" t="str">
        <x:v>2026-02-05</x:v>
      </x:c>
      <x:c r="G15549" t="str">
        <x:v>Pago</x:v>
      </x:c>
    </x:row>
    <x:row r="15550">
      <x:c r="A15550" t="n">
        <x:v>15549</x:v>
      </x:c>
      <x:c r="B15550" t="n">
        <x:v>1296</x:v>
      </x:c>
      <x:c r="C15550" t="str">
        <x:v>2026-02</x:v>
      </x:c>
      <x:c r="D15550" t="n">
        <x:v>699</x:v>
      </x:c>
      <x:c r="E15550" t="str">
        <x:v>2026-02-26</x:v>
      </x:c>
      <x:c r="F15550" t="str">
        <x:v>2026-02-25</x:v>
      </x:c>
      <x:c r="G15550" t="str">
        <x:v>Pago</x:v>
      </x:c>
    </x:row>
    <x:row r="15551">
      <x:c r="A15551" t="n">
        <x:v>15550</x:v>
      </x:c>
      <x:c r="B15551" t="n">
        <x:v>1296</x:v>
      </x:c>
      <x:c r="C15551" t="str">
        <x:v>2026-04</x:v>
      </x:c>
      <x:c r="D15551" t="n">
        <x:v>699</x:v>
      </x:c>
      <x:c r="E15551" t="str">
        <x:v>2026-04-02</x:v>
      </x:c>
      <x:c r="F15551" t="str">
        <x:v>2026-04-03</x:v>
      </x:c>
      <x:c r="G15551" t="str">
        <x:v>Pago</x:v>
      </x:c>
    </x:row>
    <x:row r="15552">
      <x:c r="A15552" t="n">
        <x:v>15551</x:v>
      </x:c>
      <x:c r="B15552" t="n">
        <x:v>1296</x:v>
      </x:c>
      <x:c r="C15552" t="str">
        <x:v>2026-05</x:v>
      </x:c>
      <x:c r="D15552" t="n">
        <x:v>199</x:v>
      </x:c>
      <x:c r="E15552" t="str">
        <x:v>2026-05-01</x:v>
      </x:c>
      <x:c r="F15552" t="str">
        <x:v>2026-05-02</x:v>
      </x:c>
      <x:c r="G15552" t="str">
        <x:v>Pago</x:v>
      </x:c>
    </x:row>
    <x:row r="15553">
      <x:c r="A15553" t="n">
        <x:v>15552</x:v>
      </x:c>
      <x:c r="B15553" t="n">
        <x:v>1296</x:v>
      </x:c>
      <x:c r="C15553" t="str">
        <x:v>2026-05</x:v>
      </x:c>
      <x:c r="D15553" t="n">
        <x:v>399</x:v>
      </x:c>
      <x:c r="E15553" t="str">
        <x:v>2026-05-28</x:v>
      </x:c>
      <x:c r="F15553"/>
      <x:c r="G15553" t="str">
        <x:v>Vencido</x:v>
      </x:c>
    </x:row>
    <x:row r="15554">
      <x:c r="A15554" t="n">
        <x:v>15553</x:v>
      </x:c>
      <x:c r="B15554" t="n">
        <x:v>1297</x:v>
      </x:c>
      <x:c r="C15554" t="str">
        <x:v>2025-07</x:v>
      </x:c>
      <x:c r="D15554" t="n">
        <x:v>149</x:v>
      </x:c>
      <x:c r="E15554" t="str">
        <x:v>2025-07-01</x:v>
      </x:c>
      <x:c r="F15554" t="str">
        <x:v>2025-07-02</x:v>
      </x:c>
      <x:c r="G15554" t="str">
        <x:v>Pago</x:v>
      </x:c>
    </x:row>
    <x:row r="15555">
      <x:c r="A15555" t="n">
        <x:v>15554</x:v>
      </x:c>
      <x:c r="B15555" t="n">
        <x:v>1297</x:v>
      </x:c>
      <x:c r="C15555" t="str">
        <x:v>2025-08</x:v>
      </x:c>
      <x:c r="D15555" t="n">
        <x:v>149</x:v>
      </x:c>
      <x:c r="E15555" t="str">
        <x:v>2025-08-01</x:v>
      </x:c>
      <x:c r="F15555" t="str">
        <x:v>2025-08-19</x:v>
      </x:c>
      <x:c r="G15555" t="str">
        <x:v>Pago</x:v>
      </x:c>
    </x:row>
    <x:row r="15556">
      <x:c r="A15556" t="n">
        <x:v>15555</x:v>
      </x:c>
      <x:c r="B15556" t="n">
        <x:v>1297</x:v>
      </x:c>
      <x:c r="C15556" t="str">
        <x:v>2025-09</x:v>
      </x:c>
      <x:c r="D15556" t="n">
        <x:v>199</x:v>
      </x:c>
      <x:c r="E15556" t="str">
        <x:v>2025-09-04</x:v>
      </x:c>
      <x:c r="F15556" t="str">
        <x:v>2025-09-03</x:v>
      </x:c>
      <x:c r="G15556" t="str">
        <x:v>Pago</x:v>
      </x:c>
    </x:row>
    <x:row r="15557">
      <x:c r="A15557" t="n">
        <x:v>15556</x:v>
      </x:c>
      <x:c r="B15557" t="n">
        <x:v>1297</x:v>
      </x:c>
      <x:c r="C15557" t="str">
        <x:v>2025-10</x:v>
      </x:c>
      <x:c r="D15557" t="n">
        <x:v>1199</x:v>
      </x:c>
      <x:c r="E15557" t="str">
        <x:v>2025-10-04</x:v>
      </x:c>
      <x:c r="F15557"/>
      <x:c r="G15557" t="str">
        <x:v>Vencido</x:v>
      </x:c>
    </x:row>
    <x:row r="15558">
      <x:c r="A15558" t="n">
        <x:v>15557</x:v>
      </x:c>
      <x:c r="B15558" t="n">
        <x:v>1297</x:v>
      </x:c>
      <x:c r="C15558" t="str">
        <x:v>2025-11</x:v>
      </x:c>
      <x:c r="D15558" t="n">
        <x:v>699</x:v>
      </x:c>
      <x:c r="E15558" t="str">
        <x:v>2025-11-02</x:v>
      </x:c>
      <x:c r="F15558" t="str">
        <x:v>2025-11-18</x:v>
      </x:c>
      <x:c r="G15558" t="str">
        <x:v>Pago</x:v>
      </x:c>
    </x:row>
    <x:row r="15559">
      <x:c r="A15559" t="n">
        <x:v>15558</x:v>
      </x:c>
      <x:c r="B15559" t="n">
        <x:v>1297</x:v>
      </x:c>
      <x:c r="C15559" t="str">
        <x:v>2025-11</x:v>
      </x:c>
      <x:c r="D15559" t="n">
        <x:v>1199</x:v>
      </x:c>
      <x:c r="E15559" t="str">
        <x:v>2025-11-28</x:v>
      </x:c>
      <x:c r="F15559" t="str">
        <x:v>2025-11-28</x:v>
      </x:c>
      <x:c r="G15559" t="str">
        <x:v>Pago</x:v>
      </x:c>
    </x:row>
    <x:row r="15560">
      <x:c r="A15560" t="n">
        <x:v>15559</x:v>
      </x:c>
      <x:c r="B15560" t="n">
        <x:v>1297</x:v>
      </x:c>
      <x:c r="C15560" t="str">
        <x:v>2025-12</x:v>
      </x:c>
      <x:c r="D15560" t="n">
        <x:v>149</x:v>
      </x:c>
      <x:c r="E15560" t="str">
        <x:v>2025-12-28</x:v>
      </x:c>
      <x:c r="F15560" t="str">
        <x:v>2026-01-05</x:v>
      </x:c>
      <x:c r="G15560" t="str">
        <x:v>Pago</x:v>
      </x:c>
    </x:row>
    <x:row r="15561">
      <x:c r="A15561" t="n">
        <x:v>15560</x:v>
      </x:c>
      <x:c r="B15561" t="n">
        <x:v>1297</x:v>
      </x:c>
      <x:c r="C15561" t="str">
        <x:v>2026-01</x:v>
      </x:c>
      <x:c r="D15561" t="n">
        <x:v>1199</x:v>
      </x:c>
      <x:c r="E15561" t="str">
        <x:v>2026-01-27</x:v>
      </x:c>
      <x:c r="F15561" t="str">
        <x:v>2026-02-08</x:v>
      </x:c>
      <x:c r="G15561" t="str">
        <x:v>Pago</x:v>
      </x:c>
    </x:row>
    <x:row r="15562">
      <x:c r="A15562" t="n">
        <x:v>15561</x:v>
      </x:c>
      <x:c r="B15562" t="n">
        <x:v>1297</x:v>
      </x:c>
      <x:c r="C15562" t="str">
        <x:v>2026-02</x:v>
      </x:c>
      <x:c r="D15562" t="n">
        <x:v>1199</x:v>
      </x:c>
      <x:c r="E15562" t="str">
        <x:v>2026-02-26</x:v>
      </x:c>
      <x:c r="F15562" t="str">
        <x:v>2026-03-07</x:v>
      </x:c>
      <x:c r="G15562" t="str">
        <x:v>Pago</x:v>
      </x:c>
    </x:row>
    <x:row r="15563">
      <x:c r="A15563" t="n">
        <x:v>15562</x:v>
      </x:c>
      <x:c r="B15563" t="n">
        <x:v>1297</x:v>
      </x:c>
      <x:c r="C15563" t="str">
        <x:v>2026-03</x:v>
      </x:c>
      <x:c r="D15563" t="n">
        <x:v>35</x:v>
      </x:c>
      <x:c r="E15563" t="str">
        <x:v>2026-03-28</x:v>
      </x:c>
      <x:c r="F15563" t="str">
        <x:v>2026-04-12</x:v>
      </x:c>
      <x:c r="G15563" t="str">
        <x:v>Pago</x:v>
      </x:c>
    </x:row>
    <x:row r="15564">
      <x:c r="A15564" t="n">
        <x:v>15563</x:v>
      </x:c>
      <x:c r="B15564" t="n">
        <x:v>1297</x:v>
      </x:c>
      <x:c r="C15564" t="str">
        <x:v>2026-05</x:v>
      </x:c>
      <x:c r="D15564" t="n">
        <x:v>399</x:v>
      </x:c>
      <x:c r="E15564" t="str">
        <x:v>2026-05-02</x:v>
      </x:c>
      <x:c r="F15564" t="str">
        <x:v>2026-05-05</x:v>
      </x:c>
      <x:c r="G15564" t="str">
        <x:v>Pago</x:v>
      </x:c>
    </x:row>
    <x:row r="15565">
      <x:c r="A15565" t="n">
        <x:v>15564</x:v>
      </x:c>
      <x:c r="B15565" t="n">
        <x:v>1297</x:v>
      </x:c>
      <x:c r="C15565" t="str">
        <x:v>2026-05</x:v>
      </x:c>
      <x:c r="D15565" t="n">
        <x:v>399</x:v>
      </x:c>
      <x:c r="E15565" t="str">
        <x:v>2026-05-27</x:v>
      </x:c>
      <x:c r="F15565" t="str">
        <x:v>2026-06-13</x:v>
      </x:c>
      <x:c r="G15565" t="str">
        <x:v>Pago</x:v>
      </x:c>
    </x:row>
    <x:row r="15566">
      <x:c r="A15566" t="n">
        <x:v>15565</x:v>
      </x:c>
      <x:c r="B15566" t="n">
        <x:v>1298</x:v>
      </x:c>
      <x:c r="C15566" t="str">
        <x:v>2025-07</x:v>
      </x:c>
      <x:c r="D15566" t="n">
        <x:v>399</x:v>
      </x:c>
      <x:c r="E15566" t="str">
        <x:v>2025-07-01</x:v>
      </x:c>
      <x:c r="F15566" t="str">
        <x:v>2025-07-12</x:v>
      </x:c>
      <x:c r="G15566" t="str">
        <x:v>Pago</x:v>
      </x:c>
    </x:row>
    <x:row r="15567">
      <x:c r="A15567" t="n">
        <x:v>15566</x:v>
      </x:c>
      <x:c r="B15567" t="n">
        <x:v>1298</x:v>
      </x:c>
      <x:c r="C15567" t="str">
        <x:v>2025-07</x:v>
      </x:c>
      <x:c r="D15567" t="n">
        <x:v>699</x:v>
      </x:c>
      <x:c r="E15567" t="str">
        <x:v>2025-07-31</x:v>
      </x:c>
      <x:c r="F15567" t="str">
        <x:v>2025-07-29</x:v>
      </x:c>
      <x:c r="G15567" t="str">
        <x:v>Pago</x:v>
      </x:c>
    </x:row>
    <x:row r="15568">
      <x:c r="A15568" t="n">
        <x:v>15567</x:v>
      </x:c>
      <x:c r="B15568" t="n">
        <x:v>1298</x:v>
      </x:c>
      <x:c r="C15568" t="str">
        <x:v>2025-08</x:v>
      </x:c>
      <x:c r="D15568" t="n">
        <x:v>99</x:v>
      </x:c>
      <x:c r="E15568" t="str">
        <x:v>2025-08-30</x:v>
      </x:c>
      <x:c r="F15568" t="str">
        <x:v>2025-09-01</x:v>
      </x:c>
      <x:c r="G15568" t="str">
        <x:v>Pago</x:v>
      </x:c>
    </x:row>
    <x:row r="15569">
      <x:c r="A15569" t="n">
        <x:v>15568</x:v>
      </x:c>
      <x:c r="B15569" t="n">
        <x:v>1298</x:v>
      </x:c>
      <x:c r="C15569" t="str">
        <x:v>2025-10</x:v>
      </x:c>
      <x:c r="D15569" t="n">
        <x:v>199</x:v>
      </x:c>
      <x:c r="E15569" t="str">
        <x:v>2025-10-01</x:v>
      </x:c>
      <x:c r="F15569" t="str">
        <x:v>2025-10-06</x:v>
      </x:c>
      <x:c r="G15569" t="str">
        <x:v>Pago</x:v>
      </x:c>
    </x:row>
    <x:row r="15570">
      <x:c r="A15570" t="n">
        <x:v>15569</x:v>
      </x:c>
      <x:c r="B15570" t="n">
        <x:v>1298</x:v>
      </x:c>
      <x:c r="C15570" t="str">
        <x:v>2025-11</x:v>
      </x:c>
      <x:c r="D15570" t="n">
        <x:v>699</x:v>
      </x:c>
      <x:c r="E15570" t="str">
        <x:v>2025-11-03</x:v>
      </x:c>
      <x:c r="F15570" t="str">
        <x:v>2025-11-02</x:v>
      </x:c>
      <x:c r="G15570" t="str">
        <x:v>Pago</x:v>
      </x:c>
    </x:row>
    <x:row r="15571">
      <x:c r="A15571" t="n">
        <x:v>15570</x:v>
      </x:c>
      <x:c r="B15571" t="n">
        <x:v>1298</x:v>
      </x:c>
      <x:c r="C15571" t="str">
        <x:v>2025-12</x:v>
      </x:c>
      <x:c r="D15571" t="n">
        <x:v>199</x:v>
      </x:c>
      <x:c r="E15571" t="str">
        <x:v>2025-12-01</x:v>
      </x:c>
      <x:c r="F15571" t="str">
        <x:v>2025-12-14</x:v>
      </x:c>
      <x:c r="G15571" t="str">
        <x:v>Pago</x:v>
      </x:c>
    </x:row>
    <x:row r="15572">
      <x:c r="A15572" t="n">
        <x:v>15571</x:v>
      </x:c>
      <x:c r="B15572" t="n">
        <x:v>1298</x:v>
      </x:c>
      <x:c r="C15572" t="str">
        <x:v>2025-12</x:v>
      </x:c>
      <x:c r="D15572" t="n">
        <x:v>99</x:v>
      </x:c>
      <x:c r="E15572" t="str">
        <x:v>2025-12-28</x:v>
      </x:c>
      <x:c r="F15572" t="str">
        <x:v>2026-01-03</x:v>
      </x:c>
      <x:c r="G15572" t="str">
        <x:v>Pago</x:v>
      </x:c>
    </x:row>
    <x:row r="15573">
      <x:c r="A15573" t="n">
        <x:v>15572</x:v>
      </x:c>
      <x:c r="B15573" t="n">
        <x:v>1298</x:v>
      </x:c>
      <x:c r="C15573" t="str">
        <x:v>2026-01</x:v>
      </x:c>
      <x:c r="D15573" t="n">
        <x:v>109</x:v>
      </x:c>
      <x:c r="E15573" t="str">
        <x:v>2026-01-29</x:v>
      </x:c>
      <x:c r="F15573" t="str">
        <x:v>2026-02-13</x:v>
      </x:c>
      <x:c r="G15573" t="str">
        <x:v>Pago</x:v>
      </x:c>
    </x:row>
    <x:row r="15574">
      <x:c r="A15574" t="n">
        <x:v>15573</x:v>
      </x:c>
      <x:c r="B15574" t="n">
        <x:v>1298</x:v>
      </x:c>
      <x:c r="C15574" t="str">
        <x:v>2026-03</x:v>
      </x:c>
      <x:c r="D15574" t="n">
        <x:v>35</x:v>
      </x:c>
      <x:c r="E15574" t="str">
        <x:v>2026-03-01</x:v>
      </x:c>
      <x:c r="F15574" t="str">
        <x:v>2026-03-12</x:v>
      </x:c>
      <x:c r="G15574" t="str">
        <x:v>Pago</x:v>
      </x:c>
    </x:row>
    <x:row r="15575">
      <x:c r="A15575" t="n">
        <x:v>15574</x:v>
      </x:c>
      <x:c r="B15575" t="n">
        <x:v>1298</x:v>
      </x:c>
      <x:c r="C15575" t="str">
        <x:v>2026-04</x:v>
      </x:c>
      <x:c r="D15575" t="n">
        <x:v>699</x:v>
      </x:c>
      <x:c r="E15575" t="str">
        <x:v>2026-04-01</x:v>
      </x:c>
      <x:c r="F15575" t="str">
        <x:v>2026-04-09</x:v>
      </x:c>
      <x:c r="G15575" t="str">
        <x:v>Pago</x:v>
      </x:c>
    </x:row>
    <x:row r="15576">
      <x:c r="A15576" t="n">
        <x:v>15575</x:v>
      </x:c>
      <x:c r="B15576" t="n">
        <x:v>1298</x:v>
      </x:c>
      <x:c r="C15576" t="str">
        <x:v>2026-04</x:v>
      </x:c>
      <x:c r="D15576" t="n">
        <x:v>1199</x:v>
      </x:c>
      <x:c r="E15576" t="str">
        <x:v>2026-04-29</x:v>
      </x:c>
      <x:c r="F15576" t="str">
        <x:v>2026-05-05</x:v>
      </x:c>
      <x:c r="G15576" t="str">
        <x:v>Pago</x:v>
      </x:c>
    </x:row>
    <x:row r="15577">
      <x:c r="A15577" t="n">
        <x:v>15576</x:v>
      </x:c>
      <x:c r="B15577" t="n">
        <x:v>1298</x:v>
      </x:c>
      <x:c r="C15577" t="str">
        <x:v>2026-05</x:v>
      </x:c>
      <x:c r="D15577" t="n">
        <x:v>1199</x:v>
      </x:c>
      <x:c r="E15577" t="str">
        <x:v>2026-05-27</x:v>
      </x:c>
      <x:c r="F15577" t="str">
        <x:v>2026-06-01</x:v>
      </x:c>
      <x:c r="G15577" t="str">
        <x:v>Pago</x:v>
      </x:c>
    </x:row>
    <x:row r="15578">
      <x:c r="A15578" t="n">
        <x:v>15577</x:v>
      </x:c>
      <x:c r="B15578" t="n">
        <x:v>1299</x:v>
      </x:c>
      <x:c r="C15578" t="str">
        <x:v>2025-07</x:v>
      </x:c>
      <x:c r="D15578" t="n">
        <x:v>109</x:v>
      </x:c>
      <x:c r="E15578" t="str">
        <x:v>2025-07-03</x:v>
      </x:c>
      <x:c r="F15578" t="str">
        <x:v>2025-07-20</x:v>
      </x:c>
      <x:c r="G15578" t="str">
        <x:v>Pago</x:v>
      </x:c>
    </x:row>
    <x:row r="15579">
      <x:c r="A15579" t="n">
        <x:v>15578</x:v>
      </x:c>
      <x:c r="B15579" t="n">
        <x:v>1299</x:v>
      </x:c>
      <x:c r="C15579" t="str">
        <x:v>2025-08</x:v>
      </x:c>
      <x:c r="D15579" t="n">
        <x:v>149</x:v>
      </x:c>
      <x:c r="E15579" t="str">
        <x:v>2025-08-01</x:v>
      </x:c>
      <x:c r="F15579" t="str">
        <x:v>2025-08-02</x:v>
      </x:c>
      <x:c r="G15579" t="str">
        <x:v>Pago</x:v>
      </x:c>
    </x:row>
    <x:row r="15580">
      <x:c r="A15580" t="n">
        <x:v>15579</x:v>
      </x:c>
      <x:c r="B15580" t="n">
        <x:v>1299</x:v>
      </x:c>
      <x:c r="C15580" t="str">
        <x:v>2025-08</x:v>
      </x:c>
      <x:c r="D15580" t="n">
        <x:v>699</x:v>
      </x:c>
      <x:c r="E15580" t="str">
        <x:v>2025-08-31</x:v>
      </x:c>
      <x:c r="F15580" t="str">
        <x:v>2025-09-18</x:v>
      </x:c>
      <x:c r="G15580" t="str">
        <x:v>Pago</x:v>
      </x:c>
    </x:row>
    <x:row r="15581">
      <x:c r="A15581" t="n">
        <x:v>15580</x:v>
      </x:c>
      <x:c r="B15581" t="n">
        <x:v>1299</x:v>
      </x:c>
      <x:c r="C15581" t="str">
        <x:v>2025-10</x:v>
      </x:c>
      <x:c r="D15581" t="n">
        <x:v>699</x:v>
      </x:c>
      <x:c r="E15581" t="str">
        <x:v>2025-10-01</x:v>
      </x:c>
      <x:c r="F15581" t="str">
        <x:v>2025-10-15</x:v>
      </x:c>
      <x:c r="G15581" t="str">
        <x:v>Pago</x:v>
      </x:c>
    </x:row>
    <x:row r="15582">
      <x:c r="A15582" t="n">
        <x:v>15581</x:v>
      </x:c>
      <x:c r="B15582" t="n">
        <x:v>1299</x:v>
      </x:c>
      <x:c r="C15582" t="str">
        <x:v>2025-11</x:v>
      </x:c>
      <x:c r="D15582" t="n">
        <x:v>109</x:v>
      </x:c>
      <x:c r="E15582" t="str">
        <x:v>2025-11-02</x:v>
      </x:c>
      <x:c r="F15582" t="str">
        <x:v>2025-11-09</x:v>
      </x:c>
      <x:c r="G15582" t="str">
        <x:v>Pago</x:v>
      </x:c>
    </x:row>
    <x:row r="15583">
      <x:c r="A15583" t="n">
        <x:v>15582</x:v>
      </x:c>
      <x:c r="B15583" t="n">
        <x:v>1299</x:v>
      </x:c>
      <x:c r="C15583" t="str">
        <x:v>2025-12</x:v>
      </x:c>
      <x:c r="D15583" t="n">
        <x:v>1199</x:v>
      </x:c>
      <x:c r="E15583" t="str">
        <x:v>2025-12-03</x:v>
      </x:c>
      <x:c r="F15583" t="str">
        <x:v>2025-12-08</x:v>
      </x:c>
      <x:c r="G15583" t="str">
        <x:v>Pago</x:v>
      </x:c>
    </x:row>
    <x:row r="15584">
      <x:c r="A15584" t="n">
        <x:v>15583</x:v>
      </x:c>
      <x:c r="B15584" t="n">
        <x:v>1299</x:v>
      </x:c>
      <x:c r="C15584" t="str">
        <x:v>2026-01</x:v>
      </x:c>
      <x:c r="D15584" t="n">
        <x:v>109</x:v>
      </x:c>
      <x:c r="E15584" t="str">
        <x:v>2026-01-02</x:v>
      </x:c>
      <x:c r="F15584" t="str">
        <x:v>2026-01-12</x:v>
      </x:c>
      <x:c r="G15584" t="str">
        <x:v>Pago</x:v>
      </x:c>
    </x:row>
    <x:row r="15585">
      <x:c r="A15585" t="n">
        <x:v>15584</x:v>
      </x:c>
      <x:c r="B15585" t="n">
        <x:v>1299</x:v>
      </x:c>
      <x:c r="C15585" t="str">
        <x:v>2026-01</x:v>
      </x:c>
      <x:c r="D15585" t="n">
        <x:v>99</x:v>
      </x:c>
      <x:c r="E15585" t="str">
        <x:v>2026-01-31</x:v>
      </x:c>
      <x:c r="F15585" t="str">
        <x:v>2026-02-18</x:v>
      </x:c>
      <x:c r="G15585" t="str">
        <x:v>Pago</x:v>
      </x:c>
    </x:row>
    <x:row r="15586">
      <x:c r="A15586" t="n">
        <x:v>15585</x:v>
      </x:c>
      <x:c r="B15586" t="n">
        <x:v>1299</x:v>
      </x:c>
      <x:c r="C15586" t="str">
        <x:v>2026-02</x:v>
      </x:c>
      <x:c r="D15586" t="n">
        <x:v>399</x:v>
      </x:c>
      <x:c r="E15586" t="str">
        <x:v>2026-02-27</x:v>
      </x:c>
      <x:c r="F15586" t="str">
        <x:v>2026-03-14</x:v>
      </x:c>
      <x:c r="G15586" t="str">
        <x:v>Pago</x:v>
      </x:c>
    </x:row>
    <x:row r="15587">
      <x:c r="A15587" t="n">
        <x:v>15586</x:v>
      </x:c>
      <x:c r="B15587" t="n">
        <x:v>1299</x:v>
      </x:c>
      <x:c r="C15587" t="str">
        <x:v>2026-03</x:v>
      </x:c>
      <x:c r="D15587" t="n">
        <x:v>35</x:v>
      </x:c>
      <x:c r="E15587" t="str">
        <x:v>2026-03-29</x:v>
      </x:c>
      <x:c r="F15587" t="str">
        <x:v>2026-04-12</x:v>
      </x:c>
      <x:c r="G15587" t="str">
        <x:v>Pago</x:v>
      </x:c>
    </x:row>
    <x:row r="15588">
      <x:c r="A15588" t="n">
        <x:v>15587</x:v>
      </x:c>
      <x:c r="B15588" t="n">
        <x:v>1299</x:v>
      </x:c>
      <x:c r="C15588" t="str">
        <x:v>2026-04</x:v>
      </x:c>
      <x:c r="D15588" t="n">
        <x:v>149</x:v>
      </x:c>
      <x:c r="E15588" t="str">
        <x:v>2026-04-27</x:v>
      </x:c>
      <x:c r="F15588" t="str">
        <x:v>2026-04-24</x:v>
      </x:c>
      <x:c r="G15588" t="str">
        <x:v>Pago</x:v>
      </x:c>
    </x:row>
    <x:row r="15589">
      <x:c r="A15589" t="n">
        <x:v>15588</x:v>
      </x:c>
      <x:c r="B15589" t="n">
        <x:v>1299</x:v>
      </x:c>
      <x:c r="C15589" t="str">
        <x:v>2026-05</x:v>
      </x:c>
      <x:c r="D15589" t="n">
        <x:v>149</x:v>
      </x:c>
      <x:c r="E15589" t="str">
        <x:v>2026-05-27</x:v>
      </x:c>
      <x:c r="F15589"/>
      <x:c r="G15589" t="str">
        <x:v>Vencido</x:v>
      </x:c>
    </x:row>
    <x:row r="15590">
      <x:c r="A15590" t="n">
        <x:v>15589</x:v>
      </x:c>
      <x:c r="B15590" t="n">
        <x:v>1300</x:v>
      </x:c>
      <x:c r="C15590" t="str">
        <x:v>2025-07</x:v>
      </x:c>
      <x:c r="D15590" t="n">
        <x:v>699</x:v>
      </x:c>
      <x:c r="E15590" t="str">
        <x:v>2025-07-03</x:v>
      </x:c>
      <x:c r="F15590" t="str">
        <x:v>2025-07-03</x:v>
      </x:c>
      <x:c r="G15590" t="str">
        <x:v>Pago</x:v>
      </x:c>
    </x:row>
    <x:row r="15591">
      <x:c r="A15591" t="n">
        <x:v>15590</x:v>
      </x:c>
      <x:c r="B15591" t="n">
        <x:v>1300</x:v>
      </x:c>
      <x:c r="C15591" t="str">
        <x:v>2025-08</x:v>
      </x:c>
      <x:c r="D15591" t="n">
        <x:v>699</x:v>
      </x:c>
      <x:c r="E15591" t="str">
        <x:v>2025-08-04</x:v>
      </x:c>
      <x:c r="F15591" t="str">
        <x:v>2025-08-22</x:v>
      </x:c>
      <x:c r="G15591" t="str">
        <x:v>Pago</x:v>
      </x:c>
    </x:row>
    <x:row r="15592">
      <x:c r="A15592" t="n">
        <x:v>15591</x:v>
      </x:c>
      <x:c r="B15592" t="n">
        <x:v>1300</x:v>
      </x:c>
      <x:c r="C15592" t="str">
        <x:v>2025-09</x:v>
      </x:c>
      <x:c r="D15592" t="n">
        <x:v>109</x:v>
      </x:c>
      <x:c r="E15592" t="str">
        <x:v>2025-09-03</x:v>
      </x:c>
      <x:c r="F15592"/>
      <x:c r="G15592" t="str">
        <x:v>Vencido</x:v>
      </x:c>
    </x:row>
    <x:row r="15593">
      <x:c r="A15593" t="n">
        <x:v>15592</x:v>
      </x:c>
      <x:c r="B15593" t="n">
        <x:v>1300</x:v>
      </x:c>
      <x:c r="C15593" t="str">
        <x:v>2025-10</x:v>
      </x:c>
      <x:c r="D15593" t="n">
        <x:v>99</x:v>
      </x:c>
      <x:c r="E15593" t="str">
        <x:v>2025-10-04</x:v>
      </x:c>
      <x:c r="F15593" t="str">
        <x:v>2025-10-10</x:v>
      </x:c>
      <x:c r="G15593" t="str">
        <x:v>Pago</x:v>
      </x:c>
    </x:row>
    <x:row r="15594">
      <x:c r="A15594" t="n">
        <x:v>15593</x:v>
      </x:c>
      <x:c r="B15594" t="n">
        <x:v>1300</x:v>
      </x:c>
      <x:c r="C15594" t="str">
        <x:v>2025-11</x:v>
      </x:c>
      <x:c r="D15594" t="n">
        <x:v>99</x:v>
      </x:c>
      <x:c r="E15594" t="str">
        <x:v>2025-11-02</x:v>
      </x:c>
      <x:c r="F15594" t="str">
        <x:v>2025-11-15</x:v>
      </x:c>
      <x:c r="G15594" t="str">
        <x:v>Pago</x:v>
      </x:c>
    </x:row>
    <x:row r="15595">
      <x:c r="A15595" t="n">
        <x:v>15594</x:v>
      </x:c>
      <x:c r="B15595" t="n">
        <x:v>1300</x:v>
      </x:c>
      <x:c r="C15595" t="str">
        <x:v>2025-12</x:v>
      </x:c>
      <x:c r="D15595" t="n">
        <x:v>99</x:v>
      </x:c>
      <x:c r="E15595" t="str">
        <x:v>2025-12-01</x:v>
      </x:c>
      <x:c r="F15595" t="str">
        <x:v>2025-12-15</x:v>
      </x:c>
      <x:c r="G15595" t="str">
        <x:v>Pago</x:v>
      </x:c>
    </x:row>
    <x:row r="15596">
      <x:c r="A15596" t="n">
        <x:v>15595</x:v>
      </x:c>
      <x:c r="B15596" t="n">
        <x:v>1300</x:v>
      </x:c>
      <x:c r="C15596" t="str">
        <x:v>2026-01</x:v>
      </x:c>
      <x:c r="D15596" t="n">
        <x:v>199</x:v>
      </x:c>
      <x:c r="E15596" t="str">
        <x:v>2026-01-02</x:v>
      </x:c>
      <x:c r="F15596" t="str">
        <x:v>2026-01-01</x:v>
      </x:c>
      <x:c r="G15596" t="str">
        <x:v>Pago</x:v>
      </x:c>
    </x:row>
    <x:row r="15597">
      <x:c r="A15597" t="n">
        <x:v>15596</x:v>
      </x:c>
      <x:c r="B15597" t="n">
        <x:v>1300</x:v>
      </x:c>
      <x:c r="C15597" t="str">
        <x:v>2026-01</x:v>
      </x:c>
      <x:c r="D15597" t="n">
        <x:v>109</x:v>
      </x:c>
      <x:c r="E15597" t="str">
        <x:v>2026-01-31</x:v>
      </x:c>
      <x:c r="F15597"/>
      <x:c r="G15597" t="str">
        <x:v>Vencido</x:v>
      </x:c>
    </x:row>
    <x:row r="15598">
      <x:c r="A15598" t="n">
        <x:v>15597</x:v>
      </x:c>
      <x:c r="B15598" t="n">
        <x:v>1300</x:v>
      </x:c>
      <x:c r="C15598" t="str">
        <x:v>2026-03</x:v>
      </x:c>
      <x:c r="D15598" t="n">
        <x:v>99</x:v>
      </x:c>
      <x:c r="E15598" t="str">
        <x:v>2026-03-01</x:v>
      </x:c>
      <x:c r="F15598" t="str">
        <x:v>2026-02-26</x:v>
      </x:c>
      <x:c r="G15598" t="str">
        <x:v>Pago</x:v>
      </x:c>
    </x:row>
    <x:row r="15599">
      <x:c r="A15599" t="n">
        <x:v>15598</x:v>
      </x:c>
      <x:c r="B15599" t="n">
        <x:v>1300</x:v>
      </x:c>
      <x:c r="C15599" t="str">
        <x:v>2026-04</x:v>
      </x:c>
      <x:c r="D15599" t="n">
        <x:v>149</x:v>
      </x:c>
      <x:c r="E15599" t="str">
        <x:v>2026-04-01</x:v>
      </x:c>
      <x:c r="F15599" t="str">
        <x:v>2026-04-06</x:v>
      </x:c>
      <x:c r="G15599" t="str">
        <x:v>Pago</x:v>
      </x:c>
    </x:row>
    <x:row r="15600">
      <x:c r="A15600" t="n">
        <x:v>15599</x:v>
      </x:c>
      <x:c r="B15600" t="n">
        <x:v>1300</x:v>
      </x:c>
      <x:c r="C15600" t="str">
        <x:v>2026-04</x:v>
      </x:c>
      <x:c r="D15600" t="n">
        <x:v>149</x:v>
      </x:c>
      <x:c r="E15600" t="str">
        <x:v>2026-04-28</x:v>
      </x:c>
      <x:c r="F15600" t="str">
        <x:v>2026-05-02</x:v>
      </x:c>
      <x:c r="G15600" t="str">
        <x:v>Pago</x:v>
      </x:c>
    </x:row>
    <x:row r="15601">
      <x:c r="A15601" t="n">
        <x:v>15600</x:v>
      </x:c>
      <x:c r="B15601" t="n">
        <x:v>1300</x:v>
      </x:c>
      <x:c r="C15601" t="str">
        <x:v>2026-05</x:v>
      </x:c>
      <x:c r="D15601" t="n">
        <x:v>399</x:v>
      </x:c>
      <x:c r="E15601" t="str">
        <x:v>2026-05-31</x:v>
      </x:c>
      <x:c r="F15601" t="str">
        <x:v>2026-06-15</x:v>
      </x:c>
      <x:c r="G15601" t="str">
        <x:v>Pago</x:v>
      </x:c>
    </x:row>
    <x:row r="15602">
      <x:c r="A15602" t="n">
        <x:v>15601</x:v>
      </x:c>
      <x:c r="B15602" t="n">
        <x:v>1301</x:v>
      </x:c>
      <x:c r="C15602" t="str">
        <x:v>2025-07</x:v>
      </x:c>
      <x:c r="D15602" t="n">
        <x:v>1199</x:v>
      </x:c>
      <x:c r="E15602" t="str">
        <x:v>2025-07-03</x:v>
      </x:c>
      <x:c r="F15602" t="str">
        <x:v>2025-07-17</x:v>
      </x:c>
      <x:c r="G15602" t="str">
        <x:v>Pago</x:v>
      </x:c>
    </x:row>
    <x:row r="15603">
      <x:c r="A15603" t="n">
        <x:v>15602</x:v>
      </x:c>
      <x:c r="B15603" t="n">
        <x:v>1301</x:v>
      </x:c>
      <x:c r="C15603" t="str">
        <x:v>2025-08</x:v>
      </x:c>
      <x:c r="D15603" t="n">
        <x:v>35</x:v>
      </x:c>
      <x:c r="E15603" t="str">
        <x:v>2025-08-01</x:v>
      </x:c>
      <x:c r="F15603" t="str">
        <x:v>2025-07-30</x:v>
      </x:c>
      <x:c r="G15603" t="str">
        <x:v>Pago</x:v>
      </x:c>
    </x:row>
    <x:row r="15604">
      <x:c r="A15604" t="n">
        <x:v>15603</x:v>
      </x:c>
      <x:c r="B15604" t="n">
        <x:v>1301</x:v>
      </x:c>
      <x:c r="C15604" t="str">
        <x:v>2025-09</x:v>
      </x:c>
      <x:c r="D15604" t="n">
        <x:v>199</x:v>
      </x:c>
      <x:c r="E15604" t="str">
        <x:v>2025-09-01</x:v>
      </x:c>
      <x:c r="F15604"/>
      <x:c r="G15604" t="str">
        <x:v>Vencido</x:v>
      </x:c>
    </x:row>
    <x:row r="15605">
      <x:c r="A15605" t="n">
        <x:v>15604</x:v>
      </x:c>
      <x:c r="B15605" t="n">
        <x:v>1301</x:v>
      </x:c>
      <x:c r="C15605" t="str">
        <x:v>2025-09</x:v>
      </x:c>
      <x:c r="D15605" t="n">
        <x:v>699</x:v>
      </x:c>
      <x:c r="E15605" t="str">
        <x:v>2025-09-30</x:v>
      </x:c>
      <x:c r="F15605" t="str">
        <x:v>2025-10-09</x:v>
      </x:c>
      <x:c r="G15605" t="str">
        <x:v>Pago</x:v>
      </x:c>
    </x:row>
    <x:row r="15606">
      <x:c r="A15606" t="n">
        <x:v>15605</x:v>
      </x:c>
      <x:c r="B15606" t="n">
        <x:v>1301</x:v>
      </x:c>
      <x:c r="C15606" t="str">
        <x:v>2025-10</x:v>
      </x:c>
      <x:c r="D15606" t="n">
        <x:v>1199</x:v>
      </x:c>
      <x:c r="E15606" t="str">
        <x:v>2025-10-30</x:v>
      </x:c>
      <x:c r="F15606" t="str">
        <x:v>2025-11-12</x:v>
      </x:c>
      <x:c r="G15606" t="str">
        <x:v>Pago</x:v>
      </x:c>
    </x:row>
    <x:row r="15607">
      <x:c r="A15607" t="n">
        <x:v>15606</x:v>
      </x:c>
      <x:c r="B15607" t="n">
        <x:v>1301</x:v>
      </x:c>
      <x:c r="C15607" t="str">
        <x:v>2025-11</x:v>
      </x:c>
      <x:c r="D15607" t="n">
        <x:v>149</x:v>
      </x:c>
      <x:c r="E15607" t="str">
        <x:v>2025-11-30</x:v>
      </x:c>
      <x:c r="F15607" t="str">
        <x:v>2025-12-14</x:v>
      </x:c>
      <x:c r="G15607" t="str">
        <x:v>Pago</x:v>
      </x:c>
    </x:row>
    <x:row r="15608">
      <x:c r="A15608" t="n">
        <x:v>15607</x:v>
      </x:c>
      <x:c r="B15608" t="n">
        <x:v>1301</x:v>
      </x:c>
      <x:c r="C15608" t="str">
        <x:v>2025-12</x:v>
      </x:c>
      <x:c r="D15608" t="n">
        <x:v>99</x:v>
      </x:c>
      <x:c r="E15608" t="str">
        <x:v>2025-12-31</x:v>
      </x:c>
      <x:c r="F15608" t="str">
        <x:v>2026-01-17</x:v>
      </x:c>
      <x:c r="G15608" t="str">
        <x:v>Pago</x:v>
      </x:c>
    </x:row>
    <x:row r="15609">
      <x:c r="A15609" t="n">
        <x:v>15608</x:v>
      </x:c>
      <x:c r="B15609" t="n">
        <x:v>1301</x:v>
      </x:c>
      <x:c r="C15609" t="str">
        <x:v>2026-01</x:v>
      </x:c>
      <x:c r="D15609" t="n">
        <x:v>149</x:v>
      </x:c>
      <x:c r="E15609" t="str">
        <x:v>2026-01-28</x:v>
      </x:c>
      <x:c r="F15609" t="str">
        <x:v>2026-02-03</x:v>
      </x:c>
      <x:c r="G15609" t="str">
        <x:v>Pago</x:v>
      </x:c>
    </x:row>
    <x:row r="15610">
      <x:c r="A15610" t="n">
        <x:v>15609</x:v>
      </x:c>
      <x:c r="B15610" t="n">
        <x:v>1301</x:v>
      </x:c>
      <x:c r="C15610" t="str">
        <x:v>2026-03</x:v>
      </x:c>
      <x:c r="D15610" t="n">
        <x:v>149</x:v>
      </x:c>
      <x:c r="E15610" t="str">
        <x:v>2026-03-02</x:v>
      </x:c>
      <x:c r="F15610" t="str">
        <x:v>2026-03-08</x:v>
      </x:c>
      <x:c r="G15610" t="str">
        <x:v>Pago</x:v>
      </x:c>
    </x:row>
    <x:row r="15611">
      <x:c r="A15611" t="n">
        <x:v>15610</x:v>
      </x:c>
      <x:c r="B15611" t="n">
        <x:v>1301</x:v>
      </x:c>
      <x:c r="C15611" t="str">
        <x:v>2026-03</x:v>
      </x:c>
      <x:c r="D15611" t="n">
        <x:v>149</x:v>
      </x:c>
      <x:c r="E15611" t="str">
        <x:v>2026-03-29</x:v>
      </x:c>
      <x:c r="F15611" t="str">
        <x:v>2026-03-29</x:v>
      </x:c>
      <x:c r="G15611" t="str">
        <x:v>Pago</x:v>
      </x:c>
    </x:row>
    <x:row r="15612">
      <x:c r="A15612" t="n">
        <x:v>15611</x:v>
      </x:c>
      <x:c r="B15612" t="n">
        <x:v>1301</x:v>
      </x:c>
      <x:c r="C15612" t="str">
        <x:v>2026-04</x:v>
      </x:c>
      <x:c r="D15612" t="n">
        <x:v>399</x:v>
      </x:c>
      <x:c r="E15612" t="str">
        <x:v>2026-04-29</x:v>
      </x:c>
      <x:c r="F15612" t="str">
        <x:v>2026-05-14</x:v>
      </x:c>
      <x:c r="G15612" t="str">
        <x:v>Pago</x:v>
      </x:c>
    </x:row>
    <x:row r="15613">
      <x:c r="A15613" t="n">
        <x:v>15612</x:v>
      </x:c>
      <x:c r="B15613" t="n">
        <x:v>1301</x:v>
      </x:c>
      <x:c r="C15613" t="str">
        <x:v>2026-05</x:v>
      </x:c>
      <x:c r="D15613" t="n">
        <x:v>199</x:v>
      </x:c>
      <x:c r="E15613" t="str">
        <x:v>2026-05-28</x:v>
      </x:c>
      <x:c r="F15613" t="str">
        <x:v>2026-06-02</x:v>
      </x:c>
      <x:c r="G15613" t="str">
        <x:v>Pago</x:v>
      </x:c>
    </x:row>
    <x:row r="15614">
      <x:c r="A15614" t="n">
        <x:v>15613</x:v>
      </x:c>
      <x:c r="B15614" t="n">
        <x:v>1302</x:v>
      </x:c>
      <x:c r="C15614" t="str">
        <x:v>2025-07</x:v>
      </x:c>
      <x:c r="D15614" t="n">
        <x:v>109</x:v>
      </x:c>
      <x:c r="E15614" t="str">
        <x:v>2025-07-06</x:v>
      </x:c>
      <x:c r="F15614" t="str">
        <x:v>2025-07-22</x:v>
      </x:c>
      <x:c r="G15614" t="str">
        <x:v>Pago</x:v>
      </x:c>
    </x:row>
    <x:row r="15615">
      <x:c r="A15615" t="n">
        <x:v>15614</x:v>
      </x:c>
      <x:c r="B15615" t="n">
        <x:v>1302</x:v>
      </x:c>
      <x:c r="C15615" t="str">
        <x:v>2025-08</x:v>
      </x:c>
      <x:c r="D15615" t="n">
        <x:v>1199</x:v>
      </x:c>
      <x:c r="E15615" t="str">
        <x:v>2025-08-05</x:v>
      </x:c>
      <x:c r="F15615" t="str">
        <x:v>2025-08-03</x:v>
      </x:c>
      <x:c r="G15615" t="str">
        <x:v>Pago</x:v>
      </x:c>
    </x:row>
    <x:row r="15616">
      <x:c r="A15616" t="n">
        <x:v>15615</x:v>
      </x:c>
      <x:c r="B15616" t="n">
        <x:v>1302</x:v>
      </x:c>
      <x:c r="C15616" t="str">
        <x:v>2025-08</x:v>
      </x:c>
      <x:c r="D15616" t="n">
        <x:v>149</x:v>
      </x:c>
      <x:c r="E15616" t="str">
        <x:v>2025-08-31</x:v>
      </x:c>
      <x:c r="F15616" t="str">
        <x:v>2025-09-03</x:v>
      </x:c>
      <x:c r="G15616" t="str">
        <x:v>Pago</x:v>
      </x:c>
    </x:row>
    <x:row r="15617">
      <x:c r="A15617" t="n">
        <x:v>15616</x:v>
      </x:c>
      <x:c r="B15617" t="n">
        <x:v>1302</x:v>
      </x:c>
      <x:c r="C15617" t="str">
        <x:v>2025-10</x:v>
      </x:c>
      <x:c r="D15617" t="n">
        <x:v>109</x:v>
      </x:c>
      <x:c r="E15617" t="str">
        <x:v>2025-10-01</x:v>
      </x:c>
      <x:c r="F15617"/>
      <x:c r="G15617" t="str">
        <x:v>Vencido</x:v>
      </x:c>
    </x:row>
    <x:row r="15618">
      <x:c r="A15618" t="n">
        <x:v>15617</x:v>
      </x:c>
      <x:c r="B15618" t="n">
        <x:v>1302</x:v>
      </x:c>
      <x:c r="C15618" t="str">
        <x:v>2025-10</x:v>
      </x:c>
      <x:c r="D15618" t="n">
        <x:v>35</x:v>
      </x:c>
      <x:c r="E15618" t="str">
        <x:v>2025-10-31</x:v>
      </x:c>
      <x:c r="F15618" t="str">
        <x:v>2025-11-13</x:v>
      </x:c>
      <x:c r="G15618" t="str">
        <x:v>Pago</x:v>
      </x:c>
    </x:row>
    <x:row r="15619">
      <x:c r="A15619" t="n">
        <x:v>15618</x:v>
      </x:c>
      <x:c r="B15619" t="n">
        <x:v>1302</x:v>
      </x:c>
      <x:c r="C15619" t="str">
        <x:v>2025-11</x:v>
      </x:c>
      <x:c r="D15619" t="n">
        <x:v>1199</x:v>
      </x:c>
      <x:c r="E15619" t="str">
        <x:v>2025-11-29</x:v>
      </x:c>
      <x:c r="F15619" t="str">
        <x:v>2025-12-06</x:v>
      </x:c>
      <x:c r="G15619" t="str">
        <x:v>Pago</x:v>
      </x:c>
    </x:row>
    <x:row r="15620">
      <x:c r="A15620" t="n">
        <x:v>15619</x:v>
      </x:c>
      <x:c r="B15620" t="n">
        <x:v>1302</x:v>
      </x:c>
      <x:c r="C15620" t="str">
        <x:v>2025-12</x:v>
      </x:c>
      <x:c r="D15620" t="n">
        <x:v>1199</x:v>
      </x:c>
      <x:c r="E15620" t="str">
        <x:v>2025-12-31</x:v>
      </x:c>
      <x:c r="F15620" t="str">
        <x:v>2026-01-14</x:v>
      </x:c>
      <x:c r="G15620" t="str">
        <x:v>Pago</x:v>
      </x:c>
    </x:row>
    <x:row r="15621">
      <x:c r="A15621" t="n">
        <x:v>15620</x:v>
      </x:c>
      <x:c r="B15621" t="n">
        <x:v>1302</x:v>
      </x:c>
      <x:c r="C15621" t="str">
        <x:v>2026-01</x:v>
      </x:c>
      <x:c r="D15621" t="n">
        <x:v>699</x:v>
      </x:c>
      <x:c r="E15621" t="str">
        <x:v>2026-01-30</x:v>
      </x:c>
      <x:c r="F15621"/>
      <x:c r="G15621" t="str">
        <x:v>Vencido</x:v>
      </x:c>
    </x:row>
    <x:row r="15622">
      <x:c r="A15622" t="n">
        <x:v>15621</x:v>
      </x:c>
      <x:c r="B15622" t="n">
        <x:v>1302</x:v>
      </x:c>
      <x:c r="C15622" t="str">
        <x:v>2026-03</x:v>
      </x:c>
      <x:c r="D15622" t="n">
        <x:v>35</x:v>
      </x:c>
      <x:c r="E15622" t="str">
        <x:v>2026-03-01</x:v>
      </x:c>
      <x:c r="F15622" t="str">
        <x:v>2026-03-14</x:v>
      </x:c>
      <x:c r="G15622" t="str">
        <x:v>Pago</x:v>
      </x:c>
    </x:row>
    <x:row r="15623">
      <x:c r="A15623" t="n">
        <x:v>15622</x:v>
      </x:c>
      <x:c r="B15623" t="n">
        <x:v>1302</x:v>
      </x:c>
      <x:c r="C15623" t="str">
        <x:v>2026-03</x:v>
      </x:c>
      <x:c r="D15623" t="n">
        <x:v>699</x:v>
      </x:c>
      <x:c r="E15623" t="str">
        <x:v>2026-03-31</x:v>
      </x:c>
      <x:c r="F15623" t="str">
        <x:v>2026-04-01</x:v>
      </x:c>
      <x:c r="G15623" t="str">
        <x:v>Pago</x:v>
      </x:c>
    </x:row>
    <x:row r="15624">
      <x:c r="A15624" t="n">
        <x:v>15623</x:v>
      </x:c>
      <x:c r="B15624" t="n">
        <x:v>1302</x:v>
      </x:c>
      <x:c r="C15624" t="str">
        <x:v>2026-04</x:v>
      </x:c>
      <x:c r="D15624" t="n">
        <x:v>109</x:v>
      </x:c>
      <x:c r="E15624" t="str">
        <x:v>2026-04-28</x:v>
      </x:c>
      <x:c r="F15624" t="str">
        <x:v>2026-05-09</x:v>
      </x:c>
      <x:c r="G15624" t="str">
        <x:v>Pago</x:v>
      </x:c>
    </x:row>
    <x:row r="15625">
      <x:c r="A15625" t="n">
        <x:v>15624</x:v>
      </x:c>
      <x:c r="B15625" t="n">
        <x:v>1302</x:v>
      </x:c>
      <x:c r="C15625" t="str">
        <x:v>2026-06</x:v>
      </x:c>
      <x:c r="D15625" t="n">
        <x:v>35</x:v>
      </x:c>
      <x:c r="E15625" t="str">
        <x:v>2026-06-01</x:v>
      </x:c>
      <x:c r="F15625" t="str">
        <x:v>2026-05-29</x:v>
      </x:c>
      <x:c r="G15625" t="str">
        <x:v>Pago</x:v>
      </x:c>
    </x:row>
    <x:row r="15626">
      <x:c r="A15626" t="n">
        <x:v>15625</x:v>
      </x:c>
      <x:c r="B15626" t="n">
        <x:v>1303</x:v>
      </x:c>
      <x:c r="C15626" t="str">
        <x:v>2025-07</x:v>
      </x:c>
      <x:c r="D15626" t="n">
        <x:v>699</x:v>
      </x:c>
      <x:c r="E15626" t="str">
        <x:v>2025-07-02</x:v>
      </x:c>
      <x:c r="F15626" t="str">
        <x:v>2025-07-10</x:v>
      </x:c>
      <x:c r="G15626" t="str">
        <x:v>Pago</x:v>
      </x:c>
    </x:row>
    <x:row r="15627">
      <x:c r="A15627" t="n">
        <x:v>15626</x:v>
      </x:c>
      <x:c r="B15627" t="n">
        <x:v>1303</x:v>
      </x:c>
      <x:c r="C15627" t="str">
        <x:v>2025-08</x:v>
      </x:c>
      <x:c r="D15627" t="n">
        <x:v>1199</x:v>
      </x:c>
      <x:c r="E15627" t="str">
        <x:v>2025-08-01</x:v>
      </x:c>
      <x:c r="F15627" t="str">
        <x:v>2025-08-08</x:v>
      </x:c>
      <x:c r="G15627" t="str">
        <x:v>Pago</x:v>
      </x:c>
    </x:row>
    <x:row r="15628">
      <x:c r="A15628" t="n">
        <x:v>15627</x:v>
      </x:c>
      <x:c r="B15628" t="n">
        <x:v>1303</x:v>
      </x:c>
      <x:c r="C15628" t="str">
        <x:v>2025-09</x:v>
      </x:c>
      <x:c r="D15628" t="n">
        <x:v>149</x:v>
      </x:c>
      <x:c r="E15628" t="str">
        <x:v>2025-09-02</x:v>
      </x:c>
      <x:c r="F15628" t="str">
        <x:v>2025-09-11</x:v>
      </x:c>
      <x:c r="G15628" t="str">
        <x:v>Pago</x:v>
      </x:c>
    </x:row>
    <x:row r="15629">
      <x:c r="A15629" t="n">
        <x:v>15628</x:v>
      </x:c>
      <x:c r="B15629" t="n">
        <x:v>1303</x:v>
      </x:c>
      <x:c r="C15629" t="str">
        <x:v>2025-10</x:v>
      </x:c>
      <x:c r="D15629" t="n">
        <x:v>35</x:v>
      </x:c>
      <x:c r="E15629" t="str">
        <x:v>2025-10-02</x:v>
      </x:c>
      <x:c r="F15629" t="str">
        <x:v>2025-09-29</x:v>
      </x:c>
      <x:c r="G15629" t="str">
        <x:v>Pago</x:v>
      </x:c>
    </x:row>
    <x:row r="15630">
      <x:c r="A15630" t="n">
        <x:v>15629</x:v>
      </x:c>
      <x:c r="B15630" t="n">
        <x:v>1303</x:v>
      </x:c>
      <x:c r="C15630" t="str">
        <x:v>2025-11</x:v>
      </x:c>
      <x:c r="D15630" t="n">
        <x:v>149</x:v>
      </x:c>
      <x:c r="E15630" t="str">
        <x:v>2025-11-03</x:v>
      </x:c>
      <x:c r="F15630" t="str">
        <x:v>2025-11-04</x:v>
      </x:c>
      <x:c r="G15630" t="str">
        <x:v>Pago</x:v>
      </x:c>
    </x:row>
    <x:row r="15631">
      <x:c r="A15631" t="n">
        <x:v>15630</x:v>
      </x:c>
      <x:c r="B15631" t="n">
        <x:v>1303</x:v>
      </x:c>
      <x:c r="C15631" t="str">
        <x:v>2025-12</x:v>
      </x:c>
      <x:c r="D15631" t="n">
        <x:v>1199</x:v>
      </x:c>
      <x:c r="E15631" t="str">
        <x:v>2025-12-03</x:v>
      </x:c>
      <x:c r="F15631" t="str">
        <x:v>2025-12-20</x:v>
      </x:c>
      <x:c r="G15631" t="str">
        <x:v>Pago</x:v>
      </x:c>
    </x:row>
    <x:row r="15632">
      <x:c r="A15632" t="n">
        <x:v>15631</x:v>
      </x:c>
      <x:c r="B15632" t="n">
        <x:v>1303</x:v>
      </x:c>
      <x:c r="C15632" t="str">
        <x:v>2025-12</x:v>
      </x:c>
      <x:c r="D15632" t="n">
        <x:v>35</x:v>
      </x:c>
      <x:c r="E15632" t="str">
        <x:v>2025-12-28</x:v>
      </x:c>
      <x:c r="F15632" t="str">
        <x:v>2026-01-01</x:v>
      </x:c>
      <x:c r="G15632" t="str">
        <x:v>Pago</x:v>
      </x:c>
    </x:row>
    <x:row r="15633">
      <x:c r="A15633" t="n">
        <x:v>15632</x:v>
      </x:c>
      <x:c r="B15633" t="n">
        <x:v>1303</x:v>
      </x:c>
      <x:c r="C15633" t="str">
        <x:v>2026-01</x:v>
      </x:c>
      <x:c r="D15633" t="n">
        <x:v>109</x:v>
      </x:c>
      <x:c r="E15633" t="str">
        <x:v>2026-01-30</x:v>
      </x:c>
      <x:c r="F15633" t="str">
        <x:v>2026-02-07</x:v>
      </x:c>
      <x:c r="G15633" t="str">
        <x:v>Pago</x:v>
      </x:c>
    </x:row>
    <x:row r="15634">
      <x:c r="A15634" t="n">
        <x:v>15633</x:v>
      </x:c>
      <x:c r="B15634" t="n">
        <x:v>1303</x:v>
      </x:c>
      <x:c r="C15634" t="str">
        <x:v>2026-03</x:v>
      </x:c>
      <x:c r="D15634" t="n">
        <x:v>1199</x:v>
      </x:c>
      <x:c r="E15634" t="str">
        <x:v>2026-03-02</x:v>
      </x:c>
      <x:c r="F15634" t="str">
        <x:v>2026-03-19</x:v>
      </x:c>
      <x:c r="G15634" t="str">
        <x:v>Pago</x:v>
      </x:c>
    </x:row>
    <x:row r="15635">
      <x:c r="A15635" t="n">
        <x:v>15634</x:v>
      </x:c>
      <x:c r="B15635" t="n">
        <x:v>1303</x:v>
      </x:c>
      <x:c r="C15635" t="str">
        <x:v>2026-03</x:v>
      </x:c>
      <x:c r="D15635" t="n">
        <x:v>399</x:v>
      </x:c>
      <x:c r="E15635" t="str">
        <x:v>2026-03-28</x:v>
      </x:c>
      <x:c r="F15635" t="str">
        <x:v>2026-04-14</x:v>
      </x:c>
      <x:c r="G15635" t="str">
        <x:v>Pago</x:v>
      </x:c>
    </x:row>
    <x:row r="15636">
      <x:c r="A15636" t="n">
        <x:v>15635</x:v>
      </x:c>
      <x:c r="B15636" t="n">
        <x:v>1303</x:v>
      </x:c>
      <x:c r="C15636" t="str">
        <x:v>2026-04</x:v>
      </x:c>
      <x:c r="D15636" t="n">
        <x:v>35</x:v>
      </x:c>
      <x:c r="E15636" t="str">
        <x:v>2026-04-27</x:v>
      </x:c>
      <x:c r="F15636" t="str">
        <x:v>2026-05-15</x:v>
      </x:c>
      <x:c r="G15636" t="str">
        <x:v>Pago</x:v>
      </x:c>
    </x:row>
    <x:row r="15637">
      <x:c r="A15637" t="n">
        <x:v>15636</x:v>
      </x:c>
      <x:c r="B15637" t="n">
        <x:v>1303</x:v>
      </x:c>
      <x:c r="C15637" t="str">
        <x:v>2026-05</x:v>
      </x:c>
      <x:c r="D15637" t="n">
        <x:v>109</x:v>
      </x:c>
      <x:c r="E15637" t="str">
        <x:v>2026-05-29</x:v>
      </x:c>
      <x:c r="F15637" t="str">
        <x:v>2026-06-08</x:v>
      </x:c>
      <x:c r="G15637" t="str">
        <x:v>Pago</x:v>
      </x:c>
    </x:row>
    <x:row r="15638">
      <x:c r="A15638" t="n">
        <x:v>15637</x:v>
      </x:c>
      <x:c r="B15638" t="n">
        <x:v>1304</x:v>
      </x:c>
      <x:c r="C15638" t="str">
        <x:v>2025-07</x:v>
      </x:c>
      <x:c r="D15638" t="n">
        <x:v>99</x:v>
      </x:c>
      <x:c r="E15638" t="str">
        <x:v>2025-07-06</x:v>
      </x:c>
      <x:c r="F15638" t="str">
        <x:v>2025-07-14</x:v>
      </x:c>
      <x:c r="G15638" t="str">
        <x:v>Pago</x:v>
      </x:c>
    </x:row>
    <x:row r="15639">
      <x:c r="A15639" t="n">
        <x:v>15638</x:v>
      </x:c>
      <x:c r="B15639" t="n">
        <x:v>1304</x:v>
      </x:c>
      <x:c r="C15639" t="str">
        <x:v>2025-08</x:v>
      </x:c>
      <x:c r="D15639" t="n">
        <x:v>699</x:v>
      </x:c>
      <x:c r="E15639" t="str">
        <x:v>2025-08-01</x:v>
      </x:c>
      <x:c r="F15639" t="str">
        <x:v>2025-08-16</x:v>
      </x:c>
      <x:c r="G15639" t="str">
        <x:v>Pago</x:v>
      </x:c>
    </x:row>
    <x:row r="15640">
      <x:c r="A15640" t="n">
        <x:v>15639</x:v>
      </x:c>
      <x:c r="B15640" t="n">
        <x:v>1304</x:v>
      </x:c>
      <x:c r="C15640" t="str">
        <x:v>2025-08</x:v>
      </x:c>
      <x:c r="D15640" t="n">
        <x:v>35</x:v>
      </x:c>
      <x:c r="E15640" t="str">
        <x:v>2025-08-31</x:v>
      </x:c>
      <x:c r="F15640" t="str">
        <x:v>2025-09-03</x:v>
      </x:c>
      <x:c r="G15640" t="str">
        <x:v>Pago</x:v>
      </x:c>
    </x:row>
    <x:row r="15641">
      <x:c r="A15641" t="n">
        <x:v>15640</x:v>
      </x:c>
      <x:c r="B15641" t="n">
        <x:v>1304</x:v>
      </x:c>
      <x:c r="C15641" t="str">
        <x:v>2025-10</x:v>
      </x:c>
      <x:c r="D15641" t="n">
        <x:v>149</x:v>
      </x:c>
      <x:c r="E15641" t="str">
        <x:v>2025-10-01</x:v>
      </x:c>
      <x:c r="F15641" t="str">
        <x:v>2025-10-01</x:v>
      </x:c>
      <x:c r="G15641" t="str">
        <x:v>Pago</x:v>
      </x:c>
    </x:row>
    <x:row r="15642">
      <x:c r="A15642" t="n">
        <x:v>15641</x:v>
      </x:c>
      <x:c r="B15642" t="n">
        <x:v>1304</x:v>
      </x:c>
      <x:c r="C15642" t="str">
        <x:v>2025-10</x:v>
      </x:c>
      <x:c r="D15642" t="n">
        <x:v>99</x:v>
      </x:c>
      <x:c r="E15642" t="str">
        <x:v>2025-10-30</x:v>
      </x:c>
      <x:c r="F15642" t="str">
        <x:v>2025-10-30</x:v>
      </x:c>
      <x:c r="G15642" t="str">
        <x:v>Pago</x:v>
      </x:c>
    </x:row>
    <x:row r="15643">
      <x:c r="A15643" t="n">
        <x:v>15642</x:v>
      </x:c>
      <x:c r="B15643" t="n">
        <x:v>1304</x:v>
      </x:c>
      <x:c r="C15643" t="str">
        <x:v>2025-11</x:v>
      </x:c>
      <x:c r="D15643" t="n">
        <x:v>149</x:v>
      </x:c>
      <x:c r="E15643" t="str">
        <x:v>2025-11-28</x:v>
      </x:c>
      <x:c r="F15643" t="str">
        <x:v>2025-12-06</x:v>
      </x:c>
      <x:c r="G15643" t="str">
        <x:v>Pago</x:v>
      </x:c>
    </x:row>
    <x:row r="15644">
      <x:c r="A15644" t="n">
        <x:v>15643</x:v>
      </x:c>
      <x:c r="B15644" t="n">
        <x:v>1304</x:v>
      </x:c>
      <x:c r="C15644" t="str">
        <x:v>2026-01</x:v>
      </x:c>
      <x:c r="D15644" t="n">
        <x:v>699</x:v>
      </x:c>
      <x:c r="E15644" t="str">
        <x:v>2026-01-02</x:v>
      </x:c>
      <x:c r="F15644" t="str">
        <x:v>2026-01-03</x:v>
      </x:c>
      <x:c r="G15644" t="str">
        <x:v>Pago</x:v>
      </x:c>
    </x:row>
    <x:row r="15645">
      <x:c r="A15645" t="n">
        <x:v>15644</x:v>
      </x:c>
      <x:c r="B15645" t="n">
        <x:v>1304</x:v>
      </x:c>
      <x:c r="C15645" t="str">
        <x:v>2026-02</x:v>
      </x:c>
      <x:c r="D15645" t="n">
        <x:v>699</x:v>
      </x:c>
      <x:c r="E15645" t="str">
        <x:v>2026-02-01</x:v>
      </x:c>
      <x:c r="F15645" t="str">
        <x:v>2026-02-09</x:v>
      </x:c>
      <x:c r="G15645" t="str">
        <x:v>Pago</x:v>
      </x:c>
    </x:row>
    <x:row r="15646">
      <x:c r="A15646" t="n">
        <x:v>15645</x:v>
      </x:c>
      <x:c r="B15646" t="n">
        <x:v>1304</x:v>
      </x:c>
      <x:c r="C15646" t="str">
        <x:v>2026-03</x:v>
      </x:c>
      <x:c r="D15646" t="n">
        <x:v>199</x:v>
      </x:c>
      <x:c r="E15646" t="str">
        <x:v>2026-03-02</x:v>
      </x:c>
      <x:c r="F15646" t="str">
        <x:v>2026-03-09</x:v>
      </x:c>
      <x:c r="G15646" t="str">
        <x:v>Pago</x:v>
      </x:c>
    </x:row>
    <x:row r="15647">
      <x:c r="A15647" t="n">
        <x:v>15646</x:v>
      </x:c>
      <x:c r="B15647" t="n">
        <x:v>1304</x:v>
      </x:c>
      <x:c r="C15647" t="str">
        <x:v>2026-03</x:v>
      </x:c>
      <x:c r="D15647" t="n">
        <x:v>199</x:v>
      </x:c>
      <x:c r="E15647" t="str">
        <x:v>2026-03-31</x:v>
      </x:c>
      <x:c r="F15647" t="str">
        <x:v>2026-04-09</x:v>
      </x:c>
      <x:c r="G15647" t="str">
        <x:v>Pago</x:v>
      </x:c>
    </x:row>
    <x:row r="15648">
      <x:c r="A15648" t="n">
        <x:v>15647</x:v>
      </x:c>
      <x:c r="B15648" t="n">
        <x:v>1304</x:v>
      </x:c>
      <x:c r="C15648" t="str">
        <x:v>2026-04</x:v>
      </x:c>
      <x:c r="D15648" t="n">
        <x:v>199</x:v>
      </x:c>
      <x:c r="E15648" t="str">
        <x:v>2026-04-29</x:v>
      </x:c>
      <x:c r="F15648" t="str">
        <x:v>2026-05-14</x:v>
      </x:c>
      <x:c r="G15648" t="str">
        <x:v>Pago</x:v>
      </x:c>
    </x:row>
    <x:row r="15649">
      <x:c r="A15649" t="n">
        <x:v>15648</x:v>
      </x:c>
      <x:c r="B15649" t="n">
        <x:v>1304</x:v>
      </x:c>
      <x:c r="C15649" t="str">
        <x:v>2026-05</x:v>
      </x:c>
      <x:c r="D15649" t="n">
        <x:v>199</x:v>
      </x:c>
      <x:c r="E15649" t="str">
        <x:v>2026-05-29</x:v>
      </x:c>
      <x:c r="F15649" t="str">
        <x:v>2026-06-14</x:v>
      </x:c>
      <x:c r="G15649" t="str">
        <x:v>Pago</x:v>
      </x:c>
    </x:row>
    <x:row r="15650">
      <x:c r="A15650" t="n">
        <x:v>15649</x:v>
      </x:c>
      <x:c r="B15650" t="n">
        <x:v>1305</x:v>
      </x:c>
      <x:c r="C15650" t="str">
        <x:v>2025-07</x:v>
      </x:c>
      <x:c r="D15650" t="n">
        <x:v>99</x:v>
      </x:c>
      <x:c r="E15650" t="str">
        <x:v>2025-07-04</x:v>
      </x:c>
      <x:c r="F15650" t="str">
        <x:v>2025-07-12</x:v>
      </x:c>
      <x:c r="G15650" t="str">
        <x:v>Pago</x:v>
      </x:c>
    </x:row>
    <x:row r="15651">
      <x:c r="A15651" t="n">
        <x:v>15650</x:v>
      </x:c>
      <x:c r="B15651" t="n">
        <x:v>1305</x:v>
      </x:c>
      <x:c r="C15651" t="str">
        <x:v>2025-08</x:v>
      </x:c>
      <x:c r="D15651" t="n">
        <x:v>99</x:v>
      </x:c>
      <x:c r="E15651" t="str">
        <x:v>2025-08-05</x:v>
      </x:c>
      <x:c r="F15651" t="str">
        <x:v>2025-08-03</x:v>
      </x:c>
      <x:c r="G15651" t="str">
        <x:v>Pago</x:v>
      </x:c>
    </x:row>
    <x:row r="15652">
      <x:c r="A15652" t="n">
        <x:v>15651</x:v>
      </x:c>
      <x:c r="B15652" t="n">
        <x:v>1305</x:v>
      </x:c>
      <x:c r="C15652" t="str">
        <x:v>2025-09</x:v>
      </x:c>
      <x:c r="D15652" t="n">
        <x:v>109</x:v>
      </x:c>
      <x:c r="E15652" t="str">
        <x:v>2025-09-02</x:v>
      </x:c>
      <x:c r="F15652" t="str">
        <x:v>2025-09-18</x:v>
      </x:c>
      <x:c r="G15652" t="str">
        <x:v>Pago</x:v>
      </x:c>
    </x:row>
    <x:row r="15653">
      <x:c r="A15653" t="n">
        <x:v>15652</x:v>
      </x:c>
      <x:c r="B15653" t="n">
        <x:v>1305</x:v>
      </x:c>
      <x:c r="C15653" t="str">
        <x:v>2025-10</x:v>
      </x:c>
      <x:c r="D15653" t="n">
        <x:v>35</x:v>
      </x:c>
      <x:c r="E15653" t="str">
        <x:v>2025-10-01</x:v>
      </x:c>
      <x:c r="F15653" t="str">
        <x:v>2025-10-10</x:v>
      </x:c>
      <x:c r="G15653" t="str">
        <x:v>Pago</x:v>
      </x:c>
    </x:row>
    <x:row r="15654">
      <x:c r="A15654" t="n">
        <x:v>15653</x:v>
      </x:c>
      <x:c r="B15654" t="n">
        <x:v>1305</x:v>
      </x:c>
      <x:c r="C15654" t="str">
        <x:v>2025-10</x:v>
      </x:c>
      <x:c r="D15654" t="n">
        <x:v>1199</x:v>
      </x:c>
      <x:c r="E15654" t="str">
        <x:v>2025-10-31</x:v>
      </x:c>
      <x:c r="F15654" t="str">
        <x:v>2025-11-07</x:v>
      </x:c>
      <x:c r="G15654" t="str">
        <x:v>Pago</x:v>
      </x:c>
    </x:row>
    <x:row r="15655">
      <x:c r="A15655" t="n">
        <x:v>15654</x:v>
      </x:c>
      <x:c r="B15655" t="n">
        <x:v>1305</x:v>
      </x:c>
      <x:c r="C15655" t="str">
        <x:v>2025-11</x:v>
      </x:c>
      <x:c r="D15655" t="n">
        <x:v>199</x:v>
      </x:c>
      <x:c r="E15655" t="str">
        <x:v>2025-11-29</x:v>
      </x:c>
      <x:c r="F15655" t="str">
        <x:v>2025-11-29</x:v>
      </x:c>
      <x:c r="G15655" t="str">
        <x:v>Pago</x:v>
      </x:c>
    </x:row>
    <x:row r="15656">
      <x:c r="A15656" t="n">
        <x:v>15655</x:v>
      </x:c>
      <x:c r="B15656" t="n">
        <x:v>1305</x:v>
      </x:c>
      <x:c r="C15656" t="str">
        <x:v>2025-12</x:v>
      </x:c>
      <x:c r="D15656" t="n">
        <x:v>35</x:v>
      </x:c>
      <x:c r="E15656" t="str">
        <x:v>2025-12-31</x:v>
      </x:c>
      <x:c r="F15656" t="str">
        <x:v>2026-01-14</x:v>
      </x:c>
      <x:c r="G15656" t="str">
        <x:v>Pago</x:v>
      </x:c>
    </x:row>
    <x:row r="15657">
      <x:c r="A15657" t="n">
        <x:v>15656</x:v>
      </x:c>
      <x:c r="B15657" t="n">
        <x:v>1305</x:v>
      </x:c>
      <x:c r="C15657" t="str">
        <x:v>2026-02</x:v>
      </x:c>
      <x:c r="D15657" t="n">
        <x:v>109</x:v>
      </x:c>
      <x:c r="E15657" t="str">
        <x:v>2026-02-01</x:v>
      </x:c>
      <x:c r="F15657" t="str">
        <x:v>2026-02-05</x:v>
      </x:c>
      <x:c r="G15657" t="str">
        <x:v>Pago</x:v>
      </x:c>
    </x:row>
    <x:row r="15658">
      <x:c r="A15658" t="n">
        <x:v>15657</x:v>
      </x:c>
      <x:c r="B15658" t="n">
        <x:v>1305</x:v>
      </x:c>
      <x:c r="C15658" t="str">
        <x:v>2026-02</x:v>
      </x:c>
      <x:c r="D15658" t="n">
        <x:v>399</x:v>
      </x:c>
      <x:c r="E15658" t="str">
        <x:v>2026-02-28</x:v>
      </x:c>
      <x:c r="F15658" t="str">
        <x:v>2026-03-09</x:v>
      </x:c>
      <x:c r="G15658" t="str">
        <x:v>Pago</x:v>
      </x:c>
    </x:row>
    <x:row r="15659">
      <x:c r="A15659" t="n">
        <x:v>15658</x:v>
      </x:c>
      <x:c r="B15659" t="n">
        <x:v>1305</x:v>
      </x:c>
      <x:c r="C15659" t="str">
        <x:v>2026-03</x:v>
      </x:c>
      <x:c r="D15659" t="n">
        <x:v>399</x:v>
      </x:c>
      <x:c r="E15659" t="str">
        <x:v>2026-03-29</x:v>
      </x:c>
      <x:c r="F15659" t="str">
        <x:v>2026-03-30</x:v>
      </x:c>
      <x:c r="G15659" t="str">
        <x:v>Pago</x:v>
      </x:c>
    </x:row>
    <x:row r="15660">
      <x:c r="A15660" t="n">
        <x:v>15659</x:v>
      </x:c>
      <x:c r="B15660" t="n">
        <x:v>1305</x:v>
      </x:c>
      <x:c r="C15660" t="str">
        <x:v>2026-04</x:v>
      </x:c>
      <x:c r="D15660" t="n">
        <x:v>699</x:v>
      </x:c>
      <x:c r="E15660" t="str">
        <x:v>2026-04-29</x:v>
      </x:c>
      <x:c r="F15660"/>
      <x:c r="G15660" t="str">
        <x:v>Vencido</x:v>
      </x:c>
    </x:row>
    <x:row r="15661">
      <x:c r="A15661" t="n">
        <x:v>15660</x:v>
      </x:c>
      <x:c r="B15661" t="n">
        <x:v>1305</x:v>
      </x:c>
      <x:c r="C15661" t="str">
        <x:v>2026-05</x:v>
      </x:c>
      <x:c r="D15661" t="n">
        <x:v>99</x:v>
      </x:c>
      <x:c r="E15661" t="str">
        <x:v>2026-05-30</x:v>
      </x:c>
      <x:c r="F15661" t="str">
        <x:v>2026-05-30</x:v>
      </x:c>
      <x:c r="G15661" t="str">
        <x:v>Pago</x:v>
      </x:c>
    </x:row>
    <x:row r="15662">
      <x:c r="A15662" t="n">
        <x:v>15661</x:v>
      </x:c>
      <x:c r="B15662" t="n">
        <x:v>1306</x:v>
      </x:c>
      <x:c r="C15662" t="str">
        <x:v>2025-07</x:v>
      </x:c>
      <x:c r="D15662" t="n">
        <x:v>199</x:v>
      </x:c>
      <x:c r="E15662" t="str">
        <x:v>2025-07-02</x:v>
      </x:c>
      <x:c r="F15662"/>
      <x:c r="G15662" t="str">
        <x:v>Vencido</x:v>
      </x:c>
    </x:row>
    <x:row r="15663">
      <x:c r="A15663" t="n">
        <x:v>15662</x:v>
      </x:c>
      <x:c r="B15663" t="n">
        <x:v>1306</x:v>
      </x:c>
      <x:c r="C15663" t="str">
        <x:v>2025-08</x:v>
      </x:c>
      <x:c r="D15663" t="n">
        <x:v>149</x:v>
      </x:c>
      <x:c r="E15663" t="str">
        <x:v>2025-08-05</x:v>
      </x:c>
      <x:c r="F15663" t="str">
        <x:v>2025-08-13</x:v>
      </x:c>
      <x:c r="G15663" t="str">
        <x:v>Pago</x:v>
      </x:c>
    </x:row>
    <x:row r="15664">
      <x:c r="A15664" t="n">
        <x:v>15663</x:v>
      </x:c>
      <x:c r="B15664" t="n">
        <x:v>1306</x:v>
      </x:c>
      <x:c r="C15664" t="str">
        <x:v>2025-08</x:v>
      </x:c>
      <x:c r="D15664" t="n">
        <x:v>399</x:v>
      </x:c>
      <x:c r="E15664" t="str">
        <x:v>2025-08-31</x:v>
      </x:c>
      <x:c r="F15664" t="str">
        <x:v>2025-09-04</x:v>
      </x:c>
      <x:c r="G15664" t="str">
        <x:v>Pago</x:v>
      </x:c>
    </x:row>
    <x:row r="15665">
      <x:c r="A15665" t="n">
        <x:v>15664</x:v>
      </x:c>
      <x:c r="B15665" t="n">
        <x:v>1306</x:v>
      </x:c>
      <x:c r="C15665" t="str">
        <x:v>2025-10</x:v>
      </x:c>
      <x:c r="D15665" t="n">
        <x:v>35</x:v>
      </x:c>
      <x:c r="E15665" t="str">
        <x:v>2025-10-02</x:v>
      </x:c>
      <x:c r="F15665" t="str">
        <x:v>2025-10-19</x:v>
      </x:c>
      <x:c r="G15665" t="str">
        <x:v>Pago</x:v>
      </x:c>
    </x:row>
    <x:row r="15666">
      <x:c r="A15666" t="n">
        <x:v>15665</x:v>
      </x:c>
      <x:c r="B15666" t="n">
        <x:v>1306</x:v>
      </x:c>
      <x:c r="C15666" t="str">
        <x:v>2025-11</x:v>
      </x:c>
      <x:c r="D15666" t="n">
        <x:v>399</x:v>
      </x:c>
      <x:c r="E15666" t="str">
        <x:v>2025-11-01</x:v>
      </x:c>
      <x:c r="F15666" t="str">
        <x:v>2025-11-19</x:v>
      </x:c>
      <x:c r="G15666" t="str">
        <x:v>Pago</x:v>
      </x:c>
    </x:row>
    <x:row r="15667">
      <x:c r="A15667" t="n">
        <x:v>15666</x:v>
      </x:c>
      <x:c r="B15667" t="n">
        <x:v>1306</x:v>
      </x:c>
      <x:c r="C15667" t="str">
        <x:v>2025-12</x:v>
      </x:c>
      <x:c r="D15667" t="n">
        <x:v>35</x:v>
      </x:c>
      <x:c r="E15667" t="str">
        <x:v>2025-12-03</x:v>
      </x:c>
      <x:c r="F15667" t="str">
        <x:v>2025-12-17</x:v>
      </x:c>
      <x:c r="G15667" t="str">
        <x:v>Pago</x:v>
      </x:c>
    </x:row>
    <x:row r="15668">
      <x:c r="A15668" t="n">
        <x:v>15667</x:v>
      </x:c>
      <x:c r="B15668" t="n">
        <x:v>1306</x:v>
      </x:c>
      <x:c r="C15668" t="str">
        <x:v>2025-12</x:v>
      </x:c>
      <x:c r="D15668" t="n">
        <x:v>1199</x:v>
      </x:c>
      <x:c r="E15668" t="str">
        <x:v>2025-12-29</x:v>
      </x:c>
      <x:c r="F15668" t="str">
        <x:v>2026-01-07</x:v>
      </x:c>
      <x:c r="G15668" t="str">
        <x:v>Pago</x:v>
      </x:c>
    </x:row>
    <x:row r="15669">
      <x:c r="A15669" t="n">
        <x:v>15668</x:v>
      </x:c>
      <x:c r="B15669" t="n">
        <x:v>1306</x:v>
      </x:c>
      <x:c r="C15669" t="str">
        <x:v>2026-02</x:v>
      </x:c>
      <x:c r="D15669" t="n">
        <x:v>99</x:v>
      </x:c>
      <x:c r="E15669" t="str">
        <x:v>2026-02-01</x:v>
      </x:c>
      <x:c r="F15669" t="str">
        <x:v>2026-02-13</x:v>
      </x:c>
      <x:c r="G15669" t="str">
        <x:v>Pago</x:v>
      </x:c>
    </x:row>
    <x:row r="15670">
      <x:c r="A15670" t="n">
        <x:v>15669</x:v>
      </x:c>
      <x:c r="B15670" t="n">
        <x:v>1306</x:v>
      </x:c>
      <x:c r="C15670" t="str">
        <x:v>2026-02</x:v>
      </x:c>
      <x:c r="D15670" t="n">
        <x:v>399</x:v>
      </x:c>
      <x:c r="E15670" t="str">
        <x:v>2026-02-26</x:v>
      </x:c>
      <x:c r="F15670" t="str">
        <x:v>2026-03-09</x:v>
      </x:c>
      <x:c r="G15670" t="str">
        <x:v>Pago</x:v>
      </x:c>
    </x:row>
    <x:row r="15671">
      <x:c r="A15671" t="n">
        <x:v>15670</x:v>
      </x:c>
      <x:c r="B15671" t="n">
        <x:v>1306</x:v>
      </x:c>
      <x:c r="C15671" t="str">
        <x:v>2026-03</x:v>
      </x:c>
      <x:c r="D15671" t="n">
        <x:v>99</x:v>
      </x:c>
      <x:c r="E15671" t="str">
        <x:v>2026-03-29</x:v>
      </x:c>
      <x:c r="F15671" t="str">
        <x:v>2026-04-13</x:v>
      </x:c>
      <x:c r="G15671" t="str">
        <x:v>Pago</x:v>
      </x:c>
    </x:row>
    <x:row r="15672">
      <x:c r="A15672" t="n">
        <x:v>15671</x:v>
      </x:c>
      <x:c r="B15672" t="n">
        <x:v>1306</x:v>
      </x:c>
      <x:c r="C15672" t="str">
        <x:v>2026-05</x:v>
      </x:c>
      <x:c r="D15672" t="n">
        <x:v>1199</x:v>
      </x:c>
      <x:c r="E15672" t="str">
        <x:v>2026-05-01</x:v>
      </x:c>
      <x:c r="F15672" t="str">
        <x:v>2026-05-19</x:v>
      </x:c>
      <x:c r="G15672" t="str">
        <x:v>Pago</x:v>
      </x:c>
    </x:row>
    <x:row r="15673">
      <x:c r="A15673" t="n">
        <x:v>15672</x:v>
      </x:c>
      <x:c r="B15673" t="n">
        <x:v>1306</x:v>
      </x:c>
      <x:c r="C15673" t="str">
        <x:v>2026-05</x:v>
      </x:c>
      <x:c r="D15673" t="n">
        <x:v>35</x:v>
      </x:c>
      <x:c r="E15673" t="str">
        <x:v>2026-05-30</x:v>
      </x:c>
      <x:c r="F15673" t="str">
        <x:v>2026-05-27</x:v>
      </x:c>
      <x:c r="G15673" t="str">
        <x:v>Pago</x:v>
      </x:c>
    </x:row>
    <x:row r="15674">
      <x:c r="A15674" t="n">
        <x:v>15673</x:v>
      </x:c>
      <x:c r="B15674" t="n">
        <x:v>1307</x:v>
      </x:c>
      <x:c r="C15674" t="str">
        <x:v>2025-07</x:v>
      </x:c>
      <x:c r="D15674" t="n">
        <x:v>1199</x:v>
      </x:c>
      <x:c r="E15674" t="str">
        <x:v>2025-07-03</x:v>
      </x:c>
      <x:c r="F15674" t="str">
        <x:v>2025-07-19</x:v>
      </x:c>
      <x:c r="G15674" t="str">
        <x:v>Pago</x:v>
      </x:c>
    </x:row>
    <x:row r="15675">
      <x:c r="A15675" t="n">
        <x:v>15674</x:v>
      </x:c>
      <x:c r="B15675" t="n">
        <x:v>1307</x:v>
      </x:c>
      <x:c r="C15675" t="str">
        <x:v>2025-08</x:v>
      </x:c>
      <x:c r="D15675" t="n">
        <x:v>35</x:v>
      </x:c>
      <x:c r="E15675" t="str">
        <x:v>2025-08-02</x:v>
      </x:c>
      <x:c r="F15675" t="str">
        <x:v>2025-08-07</x:v>
      </x:c>
      <x:c r="G15675" t="str">
        <x:v>Pago</x:v>
      </x:c>
    </x:row>
    <x:row r="15676">
      <x:c r="A15676" t="n">
        <x:v>15675</x:v>
      </x:c>
      <x:c r="B15676" t="n">
        <x:v>1307</x:v>
      </x:c>
      <x:c r="C15676" t="str">
        <x:v>2025-09</x:v>
      </x:c>
      <x:c r="D15676" t="n">
        <x:v>99</x:v>
      </x:c>
      <x:c r="E15676" t="str">
        <x:v>2025-09-03</x:v>
      </x:c>
      <x:c r="F15676" t="str">
        <x:v>2025-09-18</x:v>
      </x:c>
      <x:c r="G15676" t="str">
        <x:v>Pago</x:v>
      </x:c>
    </x:row>
    <x:row r="15677">
      <x:c r="A15677" t="n">
        <x:v>15676</x:v>
      </x:c>
      <x:c r="B15677" t="n">
        <x:v>1307</x:v>
      </x:c>
      <x:c r="C15677" t="str">
        <x:v>2025-10</x:v>
      </x:c>
      <x:c r="D15677" t="n">
        <x:v>199</x:v>
      </x:c>
      <x:c r="E15677" t="str">
        <x:v>2025-10-01</x:v>
      </x:c>
      <x:c r="F15677"/>
      <x:c r="G15677" t="str">
        <x:v>Vencido</x:v>
      </x:c>
    </x:row>
    <x:row r="15678">
      <x:c r="A15678" t="n">
        <x:v>15677</x:v>
      </x:c>
      <x:c r="B15678" t="n">
        <x:v>1307</x:v>
      </x:c>
      <x:c r="C15678" t="str">
        <x:v>2025-11</x:v>
      </x:c>
      <x:c r="D15678" t="n">
        <x:v>109</x:v>
      </x:c>
      <x:c r="E15678" t="str">
        <x:v>2025-11-01</x:v>
      </x:c>
      <x:c r="F15678" t="str">
        <x:v>2025-11-05</x:v>
      </x:c>
      <x:c r="G15678" t="str">
        <x:v>Pago</x:v>
      </x:c>
    </x:row>
    <x:row r="15679">
      <x:c r="A15679" t="n">
        <x:v>15678</x:v>
      </x:c>
      <x:c r="B15679" t="n">
        <x:v>1307</x:v>
      </x:c>
      <x:c r="C15679" t="str">
        <x:v>2025-12</x:v>
      </x:c>
      <x:c r="D15679" t="n">
        <x:v>109</x:v>
      </x:c>
      <x:c r="E15679" t="str">
        <x:v>2025-12-01</x:v>
      </x:c>
      <x:c r="F15679" t="str">
        <x:v>2025-12-19</x:v>
      </x:c>
      <x:c r="G15679" t="str">
        <x:v>Pago</x:v>
      </x:c>
    </x:row>
    <x:row r="15680">
      <x:c r="A15680" t="n">
        <x:v>15679</x:v>
      </x:c>
      <x:c r="B15680" t="n">
        <x:v>1307</x:v>
      </x:c>
      <x:c r="C15680" t="str">
        <x:v>2026-01</x:v>
      </x:c>
      <x:c r="D15680" t="n">
        <x:v>149</x:v>
      </x:c>
      <x:c r="E15680" t="str">
        <x:v>2026-01-02</x:v>
      </x:c>
      <x:c r="F15680" t="str">
        <x:v>2026-01-03</x:v>
      </x:c>
      <x:c r="G15680" t="str">
        <x:v>Pago</x:v>
      </x:c>
    </x:row>
    <x:row r="15681">
      <x:c r="A15681" t="n">
        <x:v>15680</x:v>
      </x:c>
      <x:c r="B15681" t="n">
        <x:v>1307</x:v>
      </x:c>
      <x:c r="C15681" t="str">
        <x:v>2026-02</x:v>
      </x:c>
      <x:c r="D15681" t="n">
        <x:v>1199</x:v>
      </x:c>
      <x:c r="E15681" t="str">
        <x:v>2026-02-01</x:v>
      </x:c>
      <x:c r="F15681" t="str">
        <x:v>2026-02-12</x:v>
      </x:c>
      <x:c r="G15681" t="str">
        <x:v>Pago</x:v>
      </x:c>
    </x:row>
    <x:row r="15682">
      <x:c r="A15682" t="n">
        <x:v>15681</x:v>
      </x:c>
      <x:c r="B15682" t="n">
        <x:v>1307</x:v>
      </x:c>
      <x:c r="C15682" t="str">
        <x:v>2026-02</x:v>
      </x:c>
      <x:c r="D15682" t="n">
        <x:v>35</x:v>
      </x:c>
      <x:c r="E15682" t="str">
        <x:v>2026-02-27</x:v>
      </x:c>
      <x:c r="F15682" t="str">
        <x:v>2026-03-01</x:v>
      </x:c>
      <x:c r="G15682" t="str">
        <x:v>Pago</x:v>
      </x:c>
    </x:row>
    <x:row r="15683">
      <x:c r="A15683" t="n">
        <x:v>15682</x:v>
      </x:c>
      <x:c r="B15683" t="n">
        <x:v>1307</x:v>
      </x:c>
      <x:c r="C15683" t="str">
        <x:v>2026-03</x:v>
      </x:c>
      <x:c r="D15683" t="n">
        <x:v>1199</x:v>
      </x:c>
      <x:c r="E15683" t="str">
        <x:v>2026-03-30</x:v>
      </x:c>
      <x:c r="F15683" t="str">
        <x:v>2026-04-06</x:v>
      </x:c>
      <x:c r="G15683" t="str">
        <x:v>Pago</x:v>
      </x:c>
    </x:row>
    <x:row r="15684">
      <x:c r="A15684" t="n">
        <x:v>15683</x:v>
      </x:c>
      <x:c r="B15684" t="n">
        <x:v>1307</x:v>
      </x:c>
      <x:c r="C15684" t="str">
        <x:v>2026-04</x:v>
      </x:c>
      <x:c r="D15684" t="n">
        <x:v>1199</x:v>
      </x:c>
      <x:c r="E15684" t="str">
        <x:v>2026-04-28</x:v>
      </x:c>
      <x:c r="F15684"/>
      <x:c r="G15684" t="str">
        <x:v>Vencido</x:v>
      </x:c>
    </x:row>
    <x:row r="15685">
      <x:c r="A15685" t="n">
        <x:v>15684</x:v>
      </x:c>
      <x:c r="B15685" t="n">
        <x:v>1307</x:v>
      </x:c>
      <x:c r="C15685" t="str">
        <x:v>2026-05</x:v>
      </x:c>
      <x:c r="D15685" t="n">
        <x:v>149</x:v>
      </x:c>
      <x:c r="E15685" t="str">
        <x:v>2026-05-31</x:v>
      </x:c>
      <x:c r="F15685" t="str">
        <x:v>2026-06-11</x:v>
      </x:c>
      <x:c r="G15685" t="str">
        <x:v>Pago</x:v>
      </x:c>
    </x:row>
    <x:row r="15686">
      <x:c r="A15686" t="n">
        <x:v>15685</x:v>
      </x:c>
      <x:c r="B15686" t="n">
        <x:v>1308</x:v>
      </x:c>
      <x:c r="C15686" t="str">
        <x:v>2025-07</x:v>
      </x:c>
      <x:c r="D15686" t="n">
        <x:v>1199</x:v>
      </x:c>
      <x:c r="E15686" t="str">
        <x:v>2025-07-06</x:v>
      </x:c>
      <x:c r="F15686" t="str">
        <x:v>2025-07-04</x:v>
      </x:c>
      <x:c r="G15686" t="str">
        <x:v>Pago</x:v>
      </x:c>
    </x:row>
    <x:row r="15687">
      <x:c r="A15687" t="n">
        <x:v>15686</x:v>
      </x:c>
      <x:c r="B15687" t="n">
        <x:v>1308</x:v>
      </x:c>
      <x:c r="C15687" t="str">
        <x:v>2025-08</x:v>
      </x:c>
      <x:c r="D15687" t="n">
        <x:v>149</x:v>
      </x:c>
      <x:c r="E15687" t="str">
        <x:v>2025-08-03</x:v>
      </x:c>
      <x:c r="F15687" t="str">
        <x:v>2025-08-07</x:v>
      </x:c>
      <x:c r="G15687" t="str">
        <x:v>Pago</x:v>
      </x:c>
    </x:row>
    <x:row r="15688">
      <x:c r="A15688" t="n">
        <x:v>15687</x:v>
      </x:c>
      <x:c r="B15688" t="n">
        <x:v>1308</x:v>
      </x:c>
      <x:c r="C15688" t="str">
        <x:v>2025-09</x:v>
      </x:c>
      <x:c r="D15688" t="n">
        <x:v>149</x:v>
      </x:c>
      <x:c r="E15688" t="str">
        <x:v>2025-09-03</x:v>
      </x:c>
      <x:c r="F15688" t="str">
        <x:v>2025-09-16</x:v>
      </x:c>
      <x:c r="G15688" t="str">
        <x:v>Pago</x:v>
      </x:c>
    </x:row>
    <x:row r="15689">
      <x:c r="A15689" t="n">
        <x:v>15688</x:v>
      </x:c>
      <x:c r="B15689" t="n">
        <x:v>1308</x:v>
      </x:c>
      <x:c r="C15689" t="str">
        <x:v>2025-10</x:v>
      </x:c>
      <x:c r="D15689" t="n">
        <x:v>699</x:v>
      </x:c>
      <x:c r="E15689" t="str">
        <x:v>2025-10-03</x:v>
      </x:c>
      <x:c r="F15689" t="str">
        <x:v>2025-10-08</x:v>
      </x:c>
      <x:c r="G15689" t="str">
        <x:v>Pago</x:v>
      </x:c>
    </x:row>
    <x:row r="15690">
      <x:c r="A15690" t="n">
        <x:v>15689</x:v>
      </x:c>
      <x:c r="B15690" t="n">
        <x:v>1308</x:v>
      </x:c>
      <x:c r="C15690" t="str">
        <x:v>2025-10</x:v>
      </x:c>
      <x:c r="D15690" t="n">
        <x:v>109</x:v>
      </x:c>
      <x:c r="E15690" t="str">
        <x:v>2025-10-29</x:v>
      </x:c>
      <x:c r="F15690"/>
      <x:c r="G15690" t="str">
        <x:v>Vencido</x:v>
      </x:c>
    </x:row>
    <x:row r="15691">
      <x:c r="A15691" t="n">
        <x:v>15690</x:v>
      </x:c>
      <x:c r="B15691" t="n">
        <x:v>1308</x:v>
      </x:c>
      <x:c r="C15691" t="str">
        <x:v>2025-12</x:v>
      </x:c>
      <x:c r="D15691" t="n">
        <x:v>35</x:v>
      </x:c>
      <x:c r="E15691" t="str">
        <x:v>2025-12-03</x:v>
      </x:c>
      <x:c r="F15691" t="str">
        <x:v>2025-12-14</x:v>
      </x:c>
      <x:c r="G15691" t="str">
        <x:v>Pago</x:v>
      </x:c>
    </x:row>
    <x:row r="15692">
      <x:c r="A15692" t="n">
        <x:v>15691</x:v>
      </x:c>
      <x:c r="B15692" t="n">
        <x:v>1308</x:v>
      </x:c>
      <x:c r="C15692" t="str">
        <x:v>2025-12</x:v>
      </x:c>
      <x:c r="D15692" t="n">
        <x:v>399</x:v>
      </x:c>
      <x:c r="E15692" t="str">
        <x:v>2025-12-31</x:v>
      </x:c>
      <x:c r="F15692" t="str">
        <x:v>2026-01-07</x:v>
      </x:c>
      <x:c r="G15692" t="str">
        <x:v>Pago</x:v>
      </x:c>
    </x:row>
    <x:row r="15693">
      <x:c r="A15693" t="n">
        <x:v>15692</x:v>
      </x:c>
      <x:c r="B15693" t="n">
        <x:v>1308</x:v>
      </x:c>
      <x:c r="C15693" t="str">
        <x:v>2026-02</x:v>
      </x:c>
      <x:c r="D15693" t="n">
        <x:v>149</x:v>
      </x:c>
      <x:c r="E15693" t="str">
        <x:v>2026-02-01</x:v>
      </x:c>
      <x:c r="F15693" t="str">
        <x:v>2026-02-09</x:v>
      </x:c>
      <x:c r="G15693" t="str">
        <x:v>Pago</x:v>
      </x:c>
    </x:row>
    <x:row r="15694">
      <x:c r="A15694" t="n">
        <x:v>15693</x:v>
      </x:c>
      <x:c r="B15694" t="n">
        <x:v>1308</x:v>
      </x:c>
      <x:c r="C15694" t="str">
        <x:v>2026-02</x:v>
      </x:c>
      <x:c r="D15694" t="n">
        <x:v>199</x:v>
      </x:c>
      <x:c r="E15694" t="str">
        <x:v>2026-02-27</x:v>
      </x:c>
      <x:c r="F15694" t="str">
        <x:v>2026-03-11</x:v>
      </x:c>
      <x:c r="G15694" t="str">
        <x:v>Pago</x:v>
      </x:c>
    </x:row>
    <x:row r="15695">
      <x:c r="A15695" t="n">
        <x:v>15694</x:v>
      </x:c>
      <x:c r="B15695" t="n">
        <x:v>1308</x:v>
      </x:c>
      <x:c r="C15695" t="str">
        <x:v>2026-04</x:v>
      </x:c>
      <x:c r="D15695" t="n">
        <x:v>199</x:v>
      </x:c>
      <x:c r="E15695" t="str">
        <x:v>2026-04-01</x:v>
      </x:c>
      <x:c r="F15695" t="str">
        <x:v>2026-04-01</x:v>
      </x:c>
      <x:c r="G15695" t="str">
        <x:v>Pago</x:v>
      </x:c>
    </x:row>
    <x:row r="15696">
      <x:c r="A15696" t="n">
        <x:v>15695</x:v>
      </x:c>
      <x:c r="B15696" t="n">
        <x:v>1308</x:v>
      </x:c>
      <x:c r="C15696" t="str">
        <x:v>2026-04</x:v>
      </x:c>
      <x:c r="D15696" t="n">
        <x:v>35</x:v>
      </x:c>
      <x:c r="E15696" t="str">
        <x:v>2026-04-29</x:v>
      </x:c>
      <x:c r="F15696" t="str">
        <x:v>2026-05-14</x:v>
      </x:c>
      <x:c r="G15696" t="str">
        <x:v>Pago</x:v>
      </x:c>
    </x:row>
    <x:row r="15697">
      <x:c r="A15697" t="n">
        <x:v>15696</x:v>
      </x:c>
      <x:c r="B15697" t="n">
        <x:v>1308</x:v>
      </x:c>
      <x:c r="C15697" t="str">
        <x:v>2026-05</x:v>
      </x:c>
      <x:c r="D15697" t="n">
        <x:v>399</x:v>
      </x:c>
      <x:c r="E15697" t="str">
        <x:v>2026-05-31</x:v>
      </x:c>
      <x:c r="F15697" t="str">
        <x:v>2026-06-09</x:v>
      </x:c>
      <x:c r="G15697" t="str">
        <x:v>Pago</x:v>
      </x:c>
    </x:row>
    <x:row r="15698">
      <x:c r="A15698" t="n">
        <x:v>15697</x:v>
      </x:c>
      <x:c r="B15698" t="n">
        <x:v>1309</x:v>
      </x:c>
      <x:c r="C15698" t="str">
        <x:v>2025-07</x:v>
      </x:c>
      <x:c r="D15698" t="n">
        <x:v>399</x:v>
      </x:c>
      <x:c r="E15698" t="str">
        <x:v>2025-07-03</x:v>
      </x:c>
      <x:c r="F15698" t="str">
        <x:v>2025-07-20</x:v>
      </x:c>
      <x:c r="G15698" t="str">
        <x:v>Pago</x:v>
      </x:c>
    </x:row>
    <x:row r="15699">
      <x:c r="A15699" t="n">
        <x:v>15698</x:v>
      </x:c>
      <x:c r="B15699" t="n">
        <x:v>1309</x:v>
      </x:c>
      <x:c r="C15699" t="str">
        <x:v>2025-08</x:v>
      </x:c>
      <x:c r="D15699" t="n">
        <x:v>699</x:v>
      </x:c>
      <x:c r="E15699" t="str">
        <x:v>2025-08-04</x:v>
      </x:c>
      <x:c r="F15699" t="str">
        <x:v>2025-08-12</x:v>
      </x:c>
      <x:c r="G15699" t="str">
        <x:v>Pago</x:v>
      </x:c>
    </x:row>
    <x:row r="15700">
      <x:c r="A15700" t="n">
        <x:v>15699</x:v>
      </x:c>
      <x:c r="B15700" t="n">
        <x:v>1309</x:v>
      </x:c>
      <x:c r="C15700" t="str">
        <x:v>2025-08</x:v>
      </x:c>
      <x:c r="D15700" t="n">
        <x:v>399</x:v>
      </x:c>
      <x:c r="E15700" t="str">
        <x:v>2025-08-30</x:v>
      </x:c>
      <x:c r="F15700" t="str">
        <x:v>2025-09-13</x:v>
      </x:c>
      <x:c r="G15700" t="str">
        <x:v>Pago</x:v>
      </x:c>
    </x:row>
    <x:row r="15701">
      <x:c r="A15701" t="n">
        <x:v>15700</x:v>
      </x:c>
      <x:c r="B15701" t="n">
        <x:v>1309</x:v>
      </x:c>
      <x:c r="C15701" t="str">
        <x:v>2025-09</x:v>
      </x:c>
      <x:c r="D15701" t="n">
        <x:v>149</x:v>
      </x:c>
      <x:c r="E15701" t="str">
        <x:v>2025-09-30</x:v>
      </x:c>
      <x:c r="F15701" t="str">
        <x:v>2025-09-27</x:v>
      </x:c>
      <x:c r="G15701" t="str">
        <x:v>Pago</x:v>
      </x:c>
    </x:row>
    <x:row r="15702">
      <x:c r="A15702" t="n">
        <x:v>15701</x:v>
      </x:c>
      <x:c r="B15702" t="n">
        <x:v>1309</x:v>
      </x:c>
      <x:c r="C15702" t="str">
        <x:v>2025-10</x:v>
      </x:c>
      <x:c r="D15702" t="n">
        <x:v>199</x:v>
      </x:c>
      <x:c r="E15702" t="str">
        <x:v>2025-10-30</x:v>
      </x:c>
      <x:c r="F15702" t="str">
        <x:v>2025-10-30</x:v>
      </x:c>
      <x:c r="G15702" t="str">
        <x:v>Pago</x:v>
      </x:c>
    </x:row>
    <x:row r="15703">
      <x:c r="A15703" t="n">
        <x:v>15702</x:v>
      </x:c>
      <x:c r="B15703" t="n">
        <x:v>1309</x:v>
      </x:c>
      <x:c r="C15703" t="str">
        <x:v>2025-11</x:v>
      </x:c>
      <x:c r="D15703" t="n">
        <x:v>99</x:v>
      </x:c>
      <x:c r="E15703" t="str">
        <x:v>2025-11-30</x:v>
      </x:c>
      <x:c r="F15703" t="str">
        <x:v>2025-12-15</x:v>
      </x:c>
      <x:c r="G15703" t="str">
        <x:v>Pago</x:v>
      </x:c>
    </x:row>
    <x:row r="15704">
      <x:c r="A15704" t="n">
        <x:v>15703</x:v>
      </x:c>
      <x:c r="B15704" t="n">
        <x:v>1309</x:v>
      </x:c>
      <x:c r="C15704" t="str">
        <x:v>2026-01</x:v>
      </x:c>
      <x:c r="D15704" t="n">
        <x:v>35</x:v>
      </x:c>
      <x:c r="E15704" t="str">
        <x:v>2026-01-02</x:v>
      </x:c>
      <x:c r="F15704" t="str">
        <x:v>2026-01-18</x:v>
      </x:c>
      <x:c r="G15704" t="str">
        <x:v>Pago</x:v>
      </x:c>
    </x:row>
    <x:row r="15705">
      <x:c r="A15705" t="n">
        <x:v>15704</x:v>
      </x:c>
      <x:c r="B15705" t="n">
        <x:v>1309</x:v>
      </x:c>
      <x:c r="C15705" t="str">
        <x:v>2026-01</x:v>
      </x:c>
      <x:c r="D15705" t="n">
        <x:v>1199</x:v>
      </x:c>
      <x:c r="E15705" t="str">
        <x:v>2026-01-27</x:v>
      </x:c>
      <x:c r="F15705" t="str">
        <x:v>2026-02-03</x:v>
      </x:c>
      <x:c r="G15705" t="str">
        <x:v>Pago</x:v>
      </x:c>
    </x:row>
    <x:row r="15706">
      <x:c r="A15706" t="n">
        <x:v>15705</x:v>
      </x:c>
      <x:c r="B15706" t="n">
        <x:v>1309</x:v>
      </x:c>
      <x:c r="C15706" t="str">
        <x:v>2026-03</x:v>
      </x:c>
      <x:c r="D15706" t="n">
        <x:v>1199</x:v>
      </x:c>
      <x:c r="E15706" t="str">
        <x:v>2026-03-03</x:v>
      </x:c>
      <x:c r="F15706" t="str">
        <x:v>2026-03-12</x:v>
      </x:c>
      <x:c r="G15706" t="str">
        <x:v>Pago</x:v>
      </x:c>
    </x:row>
    <x:row r="15707">
      <x:c r="A15707" t="n">
        <x:v>15706</x:v>
      </x:c>
      <x:c r="B15707" t="n">
        <x:v>1309</x:v>
      </x:c>
      <x:c r="C15707" t="str">
        <x:v>2026-03</x:v>
      </x:c>
      <x:c r="D15707" t="n">
        <x:v>1199</x:v>
      </x:c>
      <x:c r="E15707" t="str">
        <x:v>2026-03-30</x:v>
      </x:c>
      <x:c r="F15707" t="str">
        <x:v>2026-04-07</x:v>
      </x:c>
      <x:c r="G15707" t="str">
        <x:v>Pago</x:v>
      </x:c>
    </x:row>
    <x:row r="15708">
      <x:c r="A15708" t="n">
        <x:v>15707</x:v>
      </x:c>
      <x:c r="B15708" t="n">
        <x:v>1309</x:v>
      </x:c>
      <x:c r="C15708" t="str">
        <x:v>2026-04</x:v>
      </x:c>
      <x:c r="D15708" t="n">
        <x:v>35</x:v>
      </x:c>
      <x:c r="E15708" t="str">
        <x:v>2026-04-29</x:v>
      </x:c>
      <x:c r="F15708" t="str">
        <x:v>2026-04-28</x:v>
      </x:c>
      <x:c r="G15708" t="str">
        <x:v>Pago</x:v>
      </x:c>
    </x:row>
    <x:row r="15709">
      <x:c r="A15709" t="n">
        <x:v>15708</x:v>
      </x:c>
      <x:c r="B15709" t="n">
        <x:v>1309</x:v>
      </x:c>
      <x:c r="C15709" t="str">
        <x:v>2026-05</x:v>
      </x:c>
      <x:c r="D15709" t="n">
        <x:v>149</x:v>
      </x:c>
      <x:c r="E15709" t="str">
        <x:v>2026-05-31</x:v>
      </x:c>
      <x:c r="F15709"/>
      <x:c r="G15709" t="str">
        <x:v>Vencido</x:v>
      </x:c>
    </x:row>
    <x:row r="15710">
      <x:c r="A15710" t="n">
        <x:v>15709</x:v>
      </x:c>
      <x:c r="B15710" t="n">
        <x:v>1310</x:v>
      </x:c>
      <x:c r="C15710" t="str">
        <x:v>2025-07</x:v>
      </x:c>
      <x:c r="D15710" t="n">
        <x:v>35</x:v>
      </x:c>
      <x:c r="E15710" t="str">
        <x:v>2025-07-06</x:v>
      </x:c>
      <x:c r="F15710" t="str">
        <x:v>2025-07-14</x:v>
      </x:c>
      <x:c r="G15710" t="str">
        <x:v>Pago</x:v>
      </x:c>
    </x:row>
    <x:row r="15711">
      <x:c r="A15711" t="n">
        <x:v>15710</x:v>
      </x:c>
      <x:c r="B15711" t="n">
        <x:v>1310</x:v>
      </x:c>
      <x:c r="C15711" t="str">
        <x:v>2025-08</x:v>
      </x:c>
      <x:c r="D15711" t="n">
        <x:v>1199</x:v>
      </x:c>
      <x:c r="E15711" t="str">
        <x:v>2025-08-03</x:v>
      </x:c>
      <x:c r="F15711" t="str">
        <x:v>2025-08-06</x:v>
      </x:c>
      <x:c r="G15711" t="str">
        <x:v>Pago</x:v>
      </x:c>
    </x:row>
    <x:row r="15712">
      <x:c r="A15712" t="n">
        <x:v>15711</x:v>
      </x:c>
      <x:c r="B15712" t="n">
        <x:v>1310</x:v>
      </x:c>
      <x:c r="C15712" t="str">
        <x:v>2025-09</x:v>
      </x:c>
      <x:c r="D15712" t="n">
        <x:v>109</x:v>
      </x:c>
      <x:c r="E15712" t="str">
        <x:v>2025-09-01</x:v>
      </x:c>
      <x:c r="F15712" t="str">
        <x:v>2025-09-18</x:v>
      </x:c>
      <x:c r="G15712" t="str">
        <x:v>Pago</x:v>
      </x:c>
    </x:row>
    <x:row r="15713">
      <x:c r="A15713" t="n">
        <x:v>15712</x:v>
      </x:c>
      <x:c r="B15713" t="n">
        <x:v>1310</x:v>
      </x:c>
      <x:c r="C15713" t="str">
        <x:v>2025-10</x:v>
      </x:c>
      <x:c r="D15713" t="n">
        <x:v>99</x:v>
      </x:c>
      <x:c r="E15713" t="str">
        <x:v>2025-10-04</x:v>
      </x:c>
      <x:c r="F15713" t="str">
        <x:v>2025-10-18</x:v>
      </x:c>
      <x:c r="G15713" t="str">
        <x:v>Pago</x:v>
      </x:c>
    </x:row>
    <x:row r="15714">
      <x:c r="A15714" t="n">
        <x:v>15713</x:v>
      </x:c>
      <x:c r="B15714" t="n">
        <x:v>1310</x:v>
      </x:c>
      <x:c r="C15714" t="str">
        <x:v>2025-11</x:v>
      </x:c>
      <x:c r="D15714" t="n">
        <x:v>1199</x:v>
      </x:c>
      <x:c r="E15714" t="str">
        <x:v>2025-11-02</x:v>
      </x:c>
      <x:c r="F15714" t="str">
        <x:v>2025-11-12</x:v>
      </x:c>
      <x:c r="G15714" t="str">
        <x:v>Pago</x:v>
      </x:c>
    </x:row>
    <x:row r="15715">
      <x:c r="A15715" t="n">
        <x:v>15714</x:v>
      </x:c>
      <x:c r="B15715" t="n">
        <x:v>1310</x:v>
      </x:c>
      <x:c r="C15715" t="str">
        <x:v>2025-12</x:v>
      </x:c>
      <x:c r="D15715" t="n">
        <x:v>99</x:v>
      </x:c>
      <x:c r="E15715" t="str">
        <x:v>2025-12-01</x:v>
      </x:c>
      <x:c r="F15715" t="str">
        <x:v>2025-11-30</x:v>
      </x:c>
      <x:c r="G15715" t="str">
        <x:v>Pago</x:v>
      </x:c>
    </x:row>
    <x:row r="15716">
      <x:c r="A15716" t="n">
        <x:v>15715</x:v>
      </x:c>
      <x:c r="B15716" t="n">
        <x:v>1310</x:v>
      </x:c>
      <x:c r="C15716" t="str">
        <x:v>2026-01</x:v>
      </x:c>
      <x:c r="D15716" t="n">
        <x:v>699</x:v>
      </x:c>
      <x:c r="E15716" t="str">
        <x:v>2026-01-01</x:v>
      </x:c>
      <x:c r="F15716" t="str">
        <x:v>2026-01-16</x:v>
      </x:c>
      <x:c r="G15716" t="str">
        <x:v>Pago</x:v>
      </x:c>
    </x:row>
    <x:row r="15717">
      <x:c r="A15717" t="n">
        <x:v>15716</x:v>
      </x:c>
      <x:c r="B15717" t="n">
        <x:v>1310</x:v>
      </x:c>
      <x:c r="C15717" t="str">
        <x:v>2026-01</x:v>
      </x:c>
      <x:c r="D15717" t="n">
        <x:v>1199</x:v>
      </x:c>
      <x:c r="E15717" t="str">
        <x:v>2026-01-31</x:v>
      </x:c>
      <x:c r="F15717" t="str">
        <x:v>2026-02-03</x:v>
      </x:c>
      <x:c r="G15717" t="str">
        <x:v>Pago</x:v>
      </x:c>
    </x:row>
    <x:row r="15718">
      <x:c r="A15718" t="n">
        <x:v>15717</x:v>
      </x:c>
      <x:c r="B15718" t="n">
        <x:v>1310</x:v>
      </x:c>
      <x:c r="C15718" t="str">
        <x:v>2026-03</x:v>
      </x:c>
      <x:c r="D15718" t="n">
        <x:v>1199</x:v>
      </x:c>
      <x:c r="E15718" t="str">
        <x:v>2026-03-01</x:v>
      </x:c>
      <x:c r="F15718" t="str">
        <x:v>2026-03-05</x:v>
      </x:c>
      <x:c r="G15718" t="str">
        <x:v>Pago</x:v>
      </x:c>
    </x:row>
    <x:row r="15719">
      <x:c r="A15719" t="n">
        <x:v>15718</x:v>
      </x:c>
      <x:c r="B15719" t="n">
        <x:v>1310</x:v>
      </x:c>
      <x:c r="C15719" t="str">
        <x:v>2026-03</x:v>
      </x:c>
      <x:c r="D15719" t="n">
        <x:v>199</x:v>
      </x:c>
      <x:c r="E15719" t="str">
        <x:v>2026-03-30</x:v>
      </x:c>
      <x:c r="F15719" t="str">
        <x:v>2026-04-09</x:v>
      </x:c>
      <x:c r="G15719" t="str">
        <x:v>Pago</x:v>
      </x:c>
    </x:row>
    <x:row r="15720">
      <x:c r="A15720" t="n">
        <x:v>15719</x:v>
      </x:c>
      <x:c r="B15720" t="n">
        <x:v>1310</x:v>
      </x:c>
      <x:c r="C15720" t="str">
        <x:v>2026-05</x:v>
      </x:c>
      <x:c r="D15720" t="n">
        <x:v>109</x:v>
      </x:c>
      <x:c r="E15720" t="str">
        <x:v>2026-05-01</x:v>
      </x:c>
      <x:c r="F15720" t="str">
        <x:v>2026-05-06</x:v>
      </x:c>
      <x:c r="G15720" t="str">
        <x:v>Pago</x:v>
      </x:c>
    </x:row>
    <x:row r="15721">
      <x:c r="A15721" t="n">
        <x:v>15720</x:v>
      </x:c>
      <x:c r="B15721" t="n">
        <x:v>1310</x:v>
      </x:c>
      <x:c r="C15721" t="str">
        <x:v>2026-05</x:v>
      </x:c>
      <x:c r="D15721" t="n">
        <x:v>699</x:v>
      </x:c>
      <x:c r="E15721" t="str">
        <x:v>2026-05-27</x:v>
      </x:c>
      <x:c r="F15721" t="str">
        <x:v>2026-05-27</x:v>
      </x:c>
      <x:c r="G15721" t="str">
        <x:v>Pago</x:v>
      </x:c>
    </x:row>
    <x:row r="15722">
      <x:c r="A15722" t="n">
        <x:v>15721</x:v>
      </x:c>
      <x:c r="B15722" t="n">
        <x:v>1311</x:v>
      </x:c>
      <x:c r="C15722" t="str">
        <x:v>2025-07</x:v>
      </x:c>
      <x:c r="D15722" t="n">
        <x:v>99</x:v>
      </x:c>
      <x:c r="E15722" t="str">
        <x:v>2025-07-06</x:v>
      </x:c>
      <x:c r="F15722" t="str">
        <x:v>2025-07-10</x:v>
      </x:c>
      <x:c r="G15722" t="str">
        <x:v>Pago</x:v>
      </x:c>
    </x:row>
    <x:row r="15723">
      <x:c r="A15723" t="n">
        <x:v>15722</x:v>
      </x:c>
      <x:c r="B15723" t="n">
        <x:v>1311</x:v>
      </x:c>
      <x:c r="C15723" t="str">
        <x:v>2025-08</x:v>
      </x:c>
      <x:c r="D15723" t="n">
        <x:v>1199</x:v>
      </x:c>
      <x:c r="E15723" t="str">
        <x:v>2025-08-04</x:v>
      </x:c>
      <x:c r="F15723" t="str">
        <x:v>2025-08-22</x:v>
      </x:c>
      <x:c r="G15723" t="str">
        <x:v>Pago</x:v>
      </x:c>
    </x:row>
    <x:row r="15724">
      <x:c r="A15724" t="n">
        <x:v>15723</x:v>
      </x:c>
      <x:c r="B15724" t="n">
        <x:v>1311</x:v>
      </x:c>
      <x:c r="C15724" t="str">
        <x:v>2025-09</x:v>
      </x:c>
      <x:c r="D15724" t="n">
        <x:v>199</x:v>
      </x:c>
      <x:c r="E15724" t="str">
        <x:v>2025-09-04</x:v>
      </x:c>
      <x:c r="F15724" t="str">
        <x:v>2025-09-15</x:v>
      </x:c>
      <x:c r="G15724" t="str">
        <x:v>Pago</x:v>
      </x:c>
    </x:row>
    <x:row r="15725">
      <x:c r="A15725" t="n">
        <x:v>15724</x:v>
      </x:c>
      <x:c r="B15725" t="n">
        <x:v>1311</x:v>
      </x:c>
      <x:c r="C15725" t="str">
        <x:v>2025-10</x:v>
      </x:c>
      <x:c r="D15725" t="n">
        <x:v>99</x:v>
      </x:c>
      <x:c r="E15725" t="str">
        <x:v>2025-10-03</x:v>
      </x:c>
      <x:c r="F15725" t="str">
        <x:v>2025-10-05</x:v>
      </x:c>
      <x:c r="G15725" t="str">
        <x:v>Pago</x:v>
      </x:c>
    </x:row>
    <x:row r="15726">
      <x:c r="A15726" t="n">
        <x:v>15725</x:v>
      </x:c>
      <x:c r="B15726" t="n">
        <x:v>1311</x:v>
      </x:c>
      <x:c r="C15726" t="str">
        <x:v>2025-11</x:v>
      </x:c>
      <x:c r="D15726" t="n">
        <x:v>109</x:v>
      </x:c>
      <x:c r="E15726" t="str">
        <x:v>2025-11-02</x:v>
      </x:c>
      <x:c r="F15726" t="str">
        <x:v>2025-11-15</x:v>
      </x:c>
      <x:c r="G15726" t="str">
        <x:v>Pago</x:v>
      </x:c>
    </x:row>
    <x:row r="15727">
      <x:c r="A15727" t="n">
        <x:v>15726</x:v>
      </x:c>
      <x:c r="B15727" t="n">
        <x:v>1311</x:v>
      </x:c>
      <x:c r="C15727" t="str">
        <x:v>2025-11</x:v>
      </x:c>
      <x:c r="D15727" t="n">
        <x:v>35</x:v>
      </x:c>
      <x:c r="E15727" t="str">
        <x:v>2025-11-30</x:v>
      </x:c>
      <x:c r="F15727" t="str">
        <x:v>2025-11-29</x:v>
      </x:c>
      <x:c r="G15727" t="str">
        <x:v>Pago</x:v>
      </x:c>
    </x:row>
    <x:row r="15728">
      <x:c r="A15728" t="n">
        <x:v>15727</x:v>
      </x:c>
      <x:c r="B15728" t="n">
        <x:v>1311</x:v>
      </x:c>
      <x:c r="C15728" t="str">
        <x:v>2025-12</x:v>
      </x:c>
      <x:c r="D15728" t="n">
        <x:v>109</x:v>
      </x:c>
      <x:c r="E15728" t="str">
        <x:v>2025-12-29</x:v>
      </x:c>
      <x:c r="F15728" t="str">
        <x:v>2026-01-04</x:v>
      </x:c>
      <x:c r="G15728" t="str">
        <x:v>Pago</x:v>
      </x:c>
    </x:row>
    <x:row r="15729">
      <x:c r="A15729" t="n">
        <x:v>15728</x:v>
      </x:c>
      <x:c r="B15729" t="n">
        <x:v>1311</x:v>
      </x:c>
      <x:c r="C15729" t="str">
        <x:v>2026-01</x:v>
      </x:c>
      <x:c r="D15729" t="n">
        <x:v>35</x:v>
      </x:c>
      <x:c r="E15729" t="str">
        <x:v>2026-01-31</x:v>
      </x:c>
      <x:c r="F15729" t="str">
        <x:v>2026-02-11</x:v>
      </x:c>
      <x:c r="G15729" t="str">
        <x:v>Pago</x:v>
      </x:c>
    </x:row>
    <x:row r="15730">
      <x:c r="A15730" t="n">
        <x:v>15729</x:v>
      </x:c>
      <x:c r="B15730" t="n">
        <x:v>1311</x:v>
      </x:c>
      <x:c r="C15730" t="str">
        <x:v>2026-03</x:v>
      </x:c>
      <x:c r="D15730" t="n">
        <x:v>109</x:v>
      </x:c>
      <x:c r="E15730" t="str">
        <x:v>2026-03-02</x:v>
      </x:c>
      <x:c r="F15730" t="str">
        <x:v>2026-03-01</x:v>
      </x:c>
      <x:c r="G15730" t="str">
        <x:v>Pago</x:v>
      </x:c>
    </x:row>
    <x:row r="15731">
      <x:c r="A15731" t="n">
        <x:v>15730</x:v>
      </x:c>
      <x:c r="B15731" t="n">
        <x:v>1311</x:v>
      </x:c>
      <x:c r="C15731" t="str">
        <x:v>2026-03</x:v>
      </x:c>
      <x:c r="D15731" t="n">
        <x:v>1199</x:v>
      </x:c>
      <x:c r="E15731" t="str">
        <x:v>2026-03-28</x:v>
      </x:c>
      <x:c r="F15731" t="str">
        <x:v>2026-04-04</x:v>
      </x:c>
      <x:c r="G15731" t="str">
        <x:v>Pago</x:v>
      </x:c>
    </x:row>
    <x:row r="15732">
      <x:c r="A15732" t="n">
        <x:v>15731</x:v>
      </x:c>
      <x:c r="B15732" t="n">
        <x:v>1311</x:v>
      </x:c>
      <x:c r="C15732" t="str">
        <x:v>2026-04</x:v>
      </x:c>
      <x:c r="D15732" t="n">
        <x:v>1199</x:v>
      </x:c>
      <x:c r="E15732" t="str">
        <x:v>2026-04-28</x:v>
      </x:c>
      <x:c r="F15732" t="str">
        <x:v>2026-05-12</x:v>
      </x:c>
      <x:c r="G15732" t="str">
        <x:v>Pago</x:v>
      </x:c>
    </x:row>
    <x:row r="15733">
      <x:c r="A15733" t="n">
        <x:v>15732</x:v>
      </x:c>
      <x:c r="B15733" t="n">
        <x:v>1311</x:v>
      </x:c>
      <x:c r="C15733" t="str">
        <x:v>2026-05</x:v>
      </x:c>
      <x:c r="D15733" t="n">
        <x:v>35</x:v>
      </x:c>
      <x:c r="E15733" t="str">
        <x:v>2026-05-29</x:v>
      </x:c>
      <x:c r="F15733" t="str">
        <x:v>2026-06-08</x:v>
      </x:c>
      <x:c r="G15733" t="str">
        <x:v>Pago</x:v>
      </x:c>
    </x:row>
    <x:row r="15734">
      <x:c r="A15734" t="n">
        <x:v>15733</x:v>
      </x:c>
      <x:c r="B15734" t="n">
        <x:v>1312</x:v>
      </x:c>
      <x:c r="C15734" t="str">
        <x:v>2025-07</x:v>
      </x:c>
      <x:c r="D15734" t="n">
        <x:v>199</x:v>
      </x:c>
      <x:c r="E15734" t="str">
        <x:v>2025-07-04</x:v>
      </x:c>
      <x:c r="F15734" t="str">
        <x:v>2025-07-07</x:v>
      </x:c>
      <x:c r="G15734" t="str">
        <x:v>Pago</x:v>
      </x:c>
    </x:row>
    <x:row r="15735">
      <x:c r="A15735" t="n">
        <x:v>15734</x:v>
      </x:c>
      <x:c r="B15735" t="n">
        <x:v>1312</x:v>
      </x:c>
      <x:c r="C15735" t="str">
        <x:v>2025-08</x:v>
      </x:c>
      <x:c r="D15735" t="n">
        <x:v>99</x:v>
      </x:c>
      <x:c r="E15735" t="str">
        <x:v>2025-08-02</x:v>
      </x:c>
      <x:c r="F15735" t="str">
        <x:v>2025-08-10</x:v>
      </x:c>
      <x:c r="G15735" t="str">
        <x:v>Pago</x:v>
      </x:c>
    </x:row>
    <x:row r="15736">
      <x:c r="A15736" t="n">
        <x:v>15735</x:v>
      </x:c>
      <x:c r="B15736" t="n">
        <x:v>1312</x:v>
      </x:c>
      <x:c r="C15736" t="str">
        <x:v>2025-09</x:v>
      </x:c>
      <x:c r="D15736" t="n">
        <x:v>35</x:v>
      </x:c>
      <x:c r="E15736" t="str">
        <x:v>2025-09-02</x:v>
      </x:c>
      <x:c r="F15736" t="str">
        <x:v>2025-08-30</x:v>
      </x:c>
      <x:c r="G15736" t="str">
        <x:v>Pago</x:v>
      </x:c>
    </x:row>
    <x:row r="15737">
      <x:c r="A15737" t="n">
        <x:v>15736</x:v>
      </x:c>
      <x:c r="B15737" t="n">
        <x:v>1312</x:v>
      </x:c>
      <x:c r="C15737" t="str">
        <x:v>2025-09</x:v>
      </x:c>
      <x:c r="D15737" t="n">
        <x:v>1199</x:v>
      </x:c>
      <x:c r="E15737" t="str">
        <x:v>2025-09-29</x:v>
      </x:c>
      <x:c r="F15737" t="str">
        <x:v>2025-09-28</x:v>
      </x:c>
      <x:c r="G15737" t="str">
        <x:v>Pago</x:v>
      </x:c>
    </x:row>
    <x:row r="15738">
      <x:c r="A15738" t="n">
        <x:v>15737</x:v>
      </x:c>
      <x:c r="B15738" t="n">
        <x:v>1312</x:v>
      </x:c>
      <x:c r="C15738" t="str">
        <x:v>2025-11</x:v>
      </x:c>
      <x:c r="D15738" t="n">
        <x:v>109</x:v>
      </x:c>
      <x:c r="E15738" t="str">
        <x:v>2025-11-01</x:v>
      </x:c>
      <x:c r="F15738" t="str">
        <x:v>2025-11-07</x:v>
      </x:c>
      <x:c r="G15738" t="str">
        <x:v>Pago</x:v>
      </x:c>
    </x:row>
    <x:row r="15739">
      <x:c r="A15739" t="n">
        <x:v>15738</x:v>
      </x:c>
      <x:c r="B15739" t="n">
        <x:v>1312</x:v>
      </x:c>
      <x:c r="C15739" t="str">
        <x:v>2025-12</x:v>
      </x:c>
      <x:c r="D15739" t="n">
        <x:v>399</x:v>
      </x:c>
      <x:c r="E15739" t="str">
        <x:v>2025-12-03</x:v>
      </x:c>
      <x:c r="F15739" t="str">
        <x:v>2025-12-01</x:v>
      </x:c>
      <x:c r="G15739" t="str">
        <x:v>Pago</x:v>
      </x:c>
    </x:row>
    <x:row r="15740">
      <x:c r="A15740" t="n">
        <x:v>15739</x:v>
      </x:c>
      <x:c r="B15740" t="n">
        <x:v>1312</x:v>
      </x:c>
      <x:c r="C15740" t="str">
        <x:v>2026-01</x:v>
      </x:c>
      <x:c r="D15740" t="n">
        <x:v>199</x:v>
      </x:c>
      <x:c r="E15740" t="str">
        <x:v>2026-01-02</x:v>
      </x:c>
      <x:c r="F15740"/>
      <x:c r="G15740" t="str">
        <x:v>Vencido</x:v>
      </x:c>
    </x:row>
    <x:row r="15741">
      <x:c r="A15741" t="n">
        <x:v>15740</x:v>
      </x:c>
      <x:c r="B15741" t="n">
        <x:v>1312</x:v>
      </x:c>
      <x:c r="C15741" t="str">
        <x:v>2026-01</x:v>
      </x:c>
      <x:c r="D15741" t="n">
        <x:v>1199</x:v>
      </x:c>
      <x:c r="E15741" t="str">
        <x:v>2026-01-30</x:v>
      </x:c>
      <x:c r="F15741" t="str">
        <x:v>2026-02-14</x:v>
      </x:c>
      <x:c r="G15741" t="str">
        <x:v>Pago</x:v>
      </x:c>
    </x:row>
    <x:row r="15742">
      <x:c r="A15742" t="n">
        <x:v>15741</x:v>
      </x:c>
      <x:c r="B15742" t="n">
        <x:v>1312</x:v>
      </x:c>
      <x:c r="C15742" t="str">
        <x:v>2026-03</x:v>
      </x:c>
      <x:c r="D15742" t="n">
        <x:v>99</x:v>
      </x:c>
      <x:c r="E15742" t="str">
        <x:v>2026-03-01</x:v>
      </x:c>
      <x:c r="F15742" t="str">
        <x:v>2026-03-06</x:v>
      </x:c>
      <x:c r="G15742" t="str">
        <x:v>Pago</x:v>
      </x:c>
    </x:row>
    <x:row r="15743">
      <x:c r="A15743" t="n">
        <x:v>15742</x:v>
      </x:c>
      <x:c r="B15743" t="n">
        <x:v>1312</x:v>
      </x:c>
      <x:c r="C15743" t="str">
        <x:v>2026-04</x:v>
      </x:c>
      <x:c r="D15743" t="n">
        <x:v>149</x:v>
      </x:c>
      <x:c r="E15743" t="str">
        <x:v>2026-04-02</x:v>
      </x:c>
      <x:c r="F15743" t="str">
        <x:v>2026-04-08</x:v>
      </x:c>
      <x:c r="G15743" t="str">
        <x:v>Pago</x:v>
      </x:c>
    </x:row>
    <x:row r="15744">
      <x:c r="A15744" t="n">
        <x:v>15743</x:v>
      </x:c>
      <x:c r="B15744" t="n">
        <x:v>1312</x:v>
      </x:c>
      <x:c r="C15744" t="str">
        <x:v>2026-04</x:v>
      </x:c>
      <x:c r="D15744" t="n">
        <x:v>199</x:v>
      </x:c>
      <x:c r="E15744" t="str">
        <x:v>2026-04-28</x:v>
      </x:c>
      <x:c r="F15744" t="str">
        <x:v>2026-05-09</x:v>
      </x:c>
      <x:c r="G15744" t="str">
        <x:v>Pago</x:v>
      </x:c>
    </x:row>
    <x:row r="15745">
      <x:c r="A15745" t="n">
        <x:v>15744</x:v>
      </x:c>
      <x:c r="B15745" t="n">
        <x:v>1312</x:v>
      </x:c>
      <x:c r="C15745" t="str">
        <x:v>2026-06</x:v>
      </x:c>
      <x:c r="D15745" t="n">
        <x:v>399</x:v>
      </x:c>
      <x:c r="E15745" t="str">
        <x:v>2026-06-01</x:v>
      </x:c>
      <x:c r="F15745" t="str">
        <x:v>2026-06-06</x:v>
      </x:c>
      <x:c r="G15745" t="str">
        <x:v>Pago</x:v>
      </x:c>
    </x:row>
    <x:row r="15746">
      <x:c r="A15746" t="n">
        <x:v>15745</x:v>
      </x:c>
      <x:c r="B15746" t="n">
        <x:v>1313</x:v>
      </x:c>
      <x:c r="C15746" t="str">
        <x:v>2025-07</x:v>
      </x:c>
      <x:c r="D15746" t="n">
        <x:v>199</x:v>
      </x:c>
      <x:c r="E15746" t="str">
        <x:v>2025-07-01</x:v>
      </x:c>
      <x:c r="F15746" t="str">
        <x:v>2025-07-02</x:v>
      </x:c>
      <x:c r="G15746" t="str">
        <x:v>Pago</x:v>
      </x:c>
    </x:row>
    <x:row r="15747">
      <x:c r="A15747" t="n">
        <x:v>15746</x:v>
      </x:c>
      <x:c r="B15747" t="n">
        <x:v>1313</x:v>
      </x:c>
      <x:c r="C15747" t="str">
        <x:v>2025-07</x:v>
      </x:c>
      <x:c r="D15747" t="n">
        <x:v>199</x:v>
      </x:c>
      <x:c r="E15747" t="str">
        <x:v>2025-07-31</x:v>
      </x:c>
      <x:c r="F15747" t="str">
        <x:v>2025-08-18</x:v>
      </x:c>
      <x:c r="G15747" t="str">
        <x:v>Pago</x:v>
      </x:c>
    </x:row>
    <x:row r="15748">
      <x:c r="A15748" t="n">
        <x:v>15747</x:v>
      </x:c>
      <x:c r="B15748" t="n">
        <x:v>1313</x:v>
      </x:c>
      <x:c r="C15748" t="str">
        <x:v>2025-08</x:v>
      </x:c>
      <x:c r="D15748" t="n">
        <x:v>699</x:v>
      </x:c>
      <x:c r="E15748" t="str">
        <x:v>2025-08-30</x:v>
      </x:c>
      <x:c r="F15748" t="str">
        <x:v>2025-09-10</x:v>
      </x:c>
      <x:c r="G15748" t="str">
        <x:v>Pago</x:v>
      </x:c>
    </x:row>
    <x:row r="15749">
      <x:c r="A15749" t="n">
        <x:v>15748</x:v>
      </x:c>
      <x:c r="B15749" t="n">
        <x:v>1313</x:v>
      </x:c>
      <x:c r="C15749" t="str">
        <x:v>2025-10</x:v>
      </x:c>
      <x:c r="D15749" t="n">
        <x:v>109</x:v>
      </x:c>
      <x:c r="E15749" t="str">
        <x:v>2025-10-02</x:v>
      </x:c>
      <x:c r="F15749"/>
      <x:c r="G15749" t="str">
        <x:v>Vencido</x:v>
      </x:c>
    </x:row>
    <x:row r="15750">
      <x:c r="A15750" t="n">
        <x:v>15749</x:v>
      </x:c>
      <x:c r="B15750" t="n">
        <x:v>1313</x:v>
      </x:c>
      <x:c r="C15750" t="str">
        <x:v>2025-10</x:v>
      </x:c>
      <x:c r="D15750" t="n">
        <x:v>35</x:v>
      </x:c>
      <x:c r="E15750" t="str">
        <x:v>2025-10-30</x:v>
      </x:c>
      <x:c r="F15750" t="str">
        <x:v>2025-11-04</x:v>
      </x:c>
      <x:c r="G15750" t="str">
        <x:v>Pago</x:v>
      </x:c>
    </x:row>
    <x:row r="15751">
      <x:c r="A15751" t="n">
        <x:v>15750</x:v>
      </x:c>
      <x:c r="B15751" t="n">
        <x:v>1313</x:v>
      </x:c>
      <x:c r="C15751" t="str">
        <x:v>2025-11</x:v>
      </x:c>
      <x:c r="D15751" t="n">
        <x:v>1199</x:v>
      </x:c>
      <x:c r="E15751" t="str">
        <x:v>2025-11-29</x:v>
      </x:c>
      <x:c r="F15751" t="str">
        <x:v>2025-12-06</x:v>
      </x:c>
      <x:c r="G15751" t="str">
        <x:v>Pago</x:v>
      </x:c>
    </x:row>
    <x:row r="15752">
      <x:c r="A15752" t="n">
        <x:v>15751</x:v>
      </x:c>
      <x:c r="B15752" t="n">
        <x:v>1313</x:v>
      </x:c>
      <x:c r="C15752" t="str">
        <x:v>2026-01</x:v>
      </x:c>
      <x:c r="D15752" t="n">
        <x:v>199</x:v>
      </x:c>
      <x:c r="E15752" t="str">
        <x:v>2026-01-02</x:v>
      </x:c>
      <x:c r="F15752"/>
      <x:c r="G15752" t="str">
        <x:v>Vencido</x:v>
      </x:c>
    </x:row>
    <x:row r="15753">
      <x:c r="A15753" t="n">
        <x:v>15752</x:v>
      </x:c>
      <x:c r="B15753" t="n">
        <x:v>1313</x:v>
      </x:c>
      <x:c r="C15753" t="str">
        <x:v>2026-02</x:v>
      </x:c>
      <x:c r="D15753" t="n">
        <x:v>35</x:v>
      </x:c>
      <x:c r="E15753" t="str">
        <x:v>2026-02-01</x:v>
      </x:c>
      <x:c r="F15753" t="str">
        <x:v>2026-01-30</x:v>
      </x:c>
      <x:c r="G15753" t="str">
        <x:v>Pago</x:v>
      </x:c>
    </x:row>
    <x:row r="15754">
      <x:c r="A15754" t="n">
        <x:v>15753</x:v>
      </x:c>
      <x:c r="B15754" t="n">
        <x:v>1313</x:v>
      </x:c>
      <x:c r="C15754" t="str">
        <x:v>2026-03</x:v>
      </x:c>
      <x:c r="D15754" t="n">
        <x:v>699</x:v>
      </x:c>
      <x:c r="E15754" t="str">
        <x:v>2026-03-01</x:v>
      </x:c>
      <x:c r="F15754" t="str">
        <x:v>2026-03-07</x:v>
      </x:c>
      <x:c r="G15754" t="str">
        <x:v>Pago</x:v>
      </x:c>
    </x:row>
    <x:row r="15755">
      <x:c r="A15755" t="n">
        <x:v>15754</x:v>
      </x:c>
      <x:c r="B15755" t="n">
        <x:v>1313</x:v>
      </x:c>
      <x:c r="C15755" t="str">
        <x:v>2026-03</x:v>
      </x:c>
      <x:c r="D15755" t="n">
        <x:v>699</x:v>
      </x:c>
      <x:c r="E15755" t="str">
        <x:v>2026-03-28</x:v>
      </x:c>
      <x:c r="F15755" t="str">
        <x:v>2026-04-13</x:v>
      </x:c>
      <x:c r="G15755" t="str">
        <x:v>Pago</x:v>
      </x:c>
    </x:row>
    <x:row r="15756">
      <x:c r="A15756" t="n">
        <x:v>15755</x:v>
      </x:c>
      <x:c r="B15756" t="n">
        <x:v>1313</x:v>
      </x:c>
      <x:c r="C15756" t="str">
        <x:v>2026-04</x:v>
      </x:c>
      <x:c r="D15756" t="n">
        <x:v>149</x:v>
      </x:c>
      <x:c r="E15756" t="str">
        <x:v>2026-04-27</x:v>
      </x:c>
      <x:c r="F15756" t="str">
        <x:v>2026-05-06</x:v>
      </x:c>
      <x:c r="G15756" t="str">
        <x:v>Pago</x:v>
      </x:c>
    </x:row>
    <x:row r="15757">
      <x:c r="A15757" t="n">
        <x:v>15756</x:v>
      </x:c>
      <x:c r="B15757" t="n">
        <x:v>1313</x:v>
      </x:c>
      <x:c r="C15757" t="str">
        <x:v>2026-05</x:v>
      </x:c>
      <x:c r="D15757" t="n">
        <x:v>399</x:v>
      </x:c>
      <x:c r="E15757" t="str">
        <x:v>2026-05-30</x:v>
      </x:c>
      <x:c r="F15757" t="str">
        <x:v>2026-06-01</x:v>
      </x:c>
      <x:c r="G15757" t="str">
        <x:v>Pago</x:v>
      </x:c>
    </x:row>
    <x:row r="15758">
      <x:c r="A15758" t="n">
        <x:v>15757</x:v>
      </x:c>
      <x:c r="B15758" t="n">
        <x:v>1314</x:v>
      </x:c>
      <x:c r="C15758" t="str">
        <x:v>2025-07</x:v>
      </x:c>
      <x:c r="D15758" t="n">
        <x:v>199</x:v>
      </x:c>
      <x:c r="E15758" t="str">
        <x:v>2025-07-05</x:v>
      </x:c>
      <x:c r="F15758" t="str">
        <x:v>2025-07-04</x:v>
      </x:c>
      <x:c r="G15758" t="str">
        <x:v>Pago</x:v>
      </x:c>
    </x:row>
    <x:row r="15759">
      <x:c r="A15759" t="n">
        <x:v>15758</x:v>
      </x:c>
      <x:c r="B15759" t="n">
        <x:v>1314</x:v>
      </x:c>
      <x:c r="C15759" t="str">
        <x:v>2025-07</x:v>
      </x:c>
      <x:c r="D15759" t="n">
        <x:v>1199</x:v>
      </x:c>
      <x:c r="E15759" t="str">
        <x:v>2025-07-31</x:v>
      </x:c>
      <x:c r="F15759" t="str">
        <x:v>2025-08-18</x:v>
      </x:c>
      <x:c r="G15759" t="str">
        <x:v>Pago</x:v>
      </x:c>
    </x:row>
    <x:row r="15760">
      <x:c r="A15760" t="n">
        <x:v>15759</x:v>
      </x:c>
      <x:c r="B15760" t="n">
        <x:v>1314</x:v>
      </x:c>
      <x:c r="C15760" t="str">
        <x:v>2025-09</x:v>
      </x:c>
      <x:c r="D15760" t="n">
        <x:v>35</x:v>
      </x:c>
      <x:c r="E15760" t="str">
        <x:v>2025-09-03</x:v>
      </x:c>
      <x:c r="F15760" t="str">
        <x:v>2025-09-17</x:v>
      </x:c>
      <x:c r="G15760" t="str">
        <x:v>Pago</x:v>
      </x:c>
    </x:row>
    <x:row r="15761">
      <x:c r="A15761" t="n">
        <x:v>15760</x:v>
      </x:c>
      <x:c r="B15761" t="n">
        <x:v>1314</x:v>
      </x:c>
      <x:c r="C15761" t="str">
        <x:v>2025-10</x:v>
      </x:c>
      <x:c r="D15761" t="n">
        <x:v>1199</x:v>
      </x:c>
      <x:c r="E15761" t="str">
        <x:v>2025-10-02</x:v>
      </x:c>
      <x:c r="F15761" t="str">
        <x:v>2025-10-12</x:v>
      </x:c>
      <x:c r="G15761" t="str">
        <x:v>Pago</x:v>
      </x:c>
    </x:row>
    <x:row r="15762">
      <x:c r="A15762" t="n">
        <x:v>15761</x:v>
      </x:c>
      <x:c r="B15762" t="n">
        <x:v>1314</x:v>
      </x:c>
      <x:c r="C15762" t="str">
        <x:v>2025-10</x:v>
      </x:c>
      <x:c r="D15762" t="n">
        <x:v>699</x:v>
      </x:c>
      <x:c r="E15762" t="str">
        <x:v>2025-10-29</x:v>
      </x:c>
      <x:c r="F15762" t="str">
        <x:v>2025-10-28</x:v>
      </x:c>
      <x:c r="G15762" t="str">
        <x:v>Pago</x:v>
      </x:c>
    </x:row>
    <x:row r="15763">
      <x:c r="A15763" t="n">
        <x:v>15762</x:v>
      </x:c>
      <x:c r="B15763" t="n">
        <x:v>1314</x:v>
      </x:c>
      <x:c r="C15763" t="str">
        <x:v>2025-12</x:v>
      </x:c>
      <x:c r="D15763" t="n">
        <x:v>699</x:v>
      </x:c>
      <x:c r="E15763" t="str">
        <x:v>2025-12-02</x:v>
      </x:c>
      <x:c r="F15763" t="str">
        <x:v>2025-12-15</x:v>
      </x:c>
      <x:c r="G15763" t="str">
        <x:v>Pago</x:v>
      </x:c>
    </x:row>
    <x:row r="15764">
      <x:c r="A15764" t="n">
        <x:v>15763</x:v>
      </x:c>
      <x:c r="B15764" t="n">
        <x:v>1314</x:v>
      </x:c>
      <x:c r="C15764" t="str">
        <x:v>2026-01</x:v>
      </x:c>
      <x:c r="D15764" t="n">
        <x:v>199</x:v>
      </x:c>
      <x:c r="E15764" t="str">
        <x:v>2026-01-01</x:v>
      </x:c>
      <x:c r="F15764" t="str">
        <x:v>2026-01-16</x:v>
      </x:c>
      <x:c r="G15764" t="str">
        <x:v>Pago</x:v>
      </x:c>
    </x:row>
    <x:row r="15765">
      <x:c r="A15765" t="n">
        <x:v>15764</x:v>
      </x:c>
      <x:c r="B15765" t="n">
        <x:v>1314</x:v>
      </x:c>
      <x:c r="C15765" t="str">
        <x:v>2026-02</x:v>
      </x:c>
      <x:c r="D15765" t="n">
        <x:v>1199</x:v>
      </x:c>
      <x:c r="E15765" t="str">
        <x:v>2026-02-01</x:v>
      </x:c>
      <x:c r="F15765" t="str">
        <x:v>2026-02-04</x:v>
      </x:c>
      <x:c r="G15765" t="str">
        <x:v>Pago</x:v>
      </x:c>
    </x:row>
    <x:row r="15766">
      <x:c r="A15766" t="n">
        <x:v>15765</x:v>
      </x:c>
      <x:c r="B15766" t="n">
        <x:v>1314</x:v>
      </x:c>
      <x:c r="C15766" t="str">
        <x:v>2026-02</x:v>
      </x:c>
      <x:c r="D15766" t="n">
        <x:v>109</x:v>
      </x:c>
      <x:c r="E15766" t="str">
        <x:v>2026-02-28</x:v>
      </x:c>
      <x:c r="F15766"/>
      <x:c r="G15766" t="str">
        <x:v>Vencido</x:v>
      </x:c>
    </x:row>
    <x:row r="15767">
      <x:c r="A15767" t="n">
        <x:v>15766</x:v>
      </x:c>
      <x:c r="B15767" t="n">
        <x:v>1314</x:v>
      </x:c>
      <x:c r="C15767" t="str">
        <x:v>2026-04</x:v>
      </x:c>
      <x:c r="D15767" t="n">
        <x:v>699</x:v>
      </x:c>
      <x:c r="E15767" t="str">
        <x:v>2026-04-02</x:v>
      </x:c>
      <x:c r="F15767" t="str">
        <x:v>2026-04-20</x:v>
      </x:c>
      <x:c r="G15767" t="str">
        <x:v>Pago</x:v>
      </x:c>
    </x:row>
    <x:row r="15768">
      <x:c r="A15768" t="n">
        <x:v>15767</x:v>
      </x:c>
      <x:c r="B15768" t="n">
        <x:v>1314</x:v>
      </x:c>
      <x:c r="C15768" t="str">
        <x:v>2026-05</x:v>
      </x:c>
      <x:c r="D15768" t="n">
        <x:v>1199</x:v>
      </x:c>
      <x:c r="E15768" t="str">
        <x:v>2026-05-02</x:v>
      </x:c>
      <x:c r="F15768" t="str">
        <x:v>2026-05-14</x:v>
      </x:c>
      <x:c r="G15768" t="str">
        <x:v>Pago</x:v>
      </x:c>
    </x:row>
    <x:row r="15769">
      <x:c r="A15769" t="n">
        <x:v>15768</x:v>
      </x:c>
      <x:c r="B15769" t="n">
        <x:v>1314</x:v>
      </x:c>
      <x:c r="C15769" t="str">
        <x:v>2026-05</x:v>
      </x:c>
      <x:c r="D15769" t="n">
        <x:v>399</x:v>
      </x:c>
      <x:c r="E15769" t="str">
        <x:v>2026-05-31</x:v>
      </x:c>
      <x:c r="F15769" t="str">
        <x:v>2026-05-30</x:v>
      </x:c>
      <x:c r="G15769" t="str">
        <x:v>Pago</x:v>
      </x:c>
    </x:row>
    <x:row r="15770">
      <x:c r="A15770" t="n">
        <x:v>15769</x:v>
      </x:c>
      <x:c r="B15770" t="n">
        <x:v>1315</x:v>
      </x:c>
      <x:c r="C15770" t="str">
        <x:v>2025-07</x:v>
      </x:c>
      <x:c r="D15770" t="n">
        <x:v>99</x:v>
      </x:c>
      <x:c r="E15770" t="str">
        <x:v>2025-07-02</x:v>
      </x:c>
      <x:c r="F15770" t="str">
        <x:v>2025-07-18</x:v>
      </x:c>
      <x:c r="G15770" t="str">
        <x:v>Pago</x:v>
      </x:c>
    </x:row>
    <x:row r="15771">
      <x:c r="A15771" t="n">
        <x:v>15770</x:v>
      </x:c>
      <x:c r="B15771" t="n">
        <x:v>1315</x:v>
      </x:c>
      <x:c r="C15771" t="str">
        <x:v>2025-08</x:v>
      </x:c>
      <x:c r="D15771" t="n">
        <x:v>99</x:v>
      </x:c>
      <x:c r="E15771" t="str">
        <x:v>2025-08-02</x:v>
      </x:c>
      <x:c r="F15771" t="str">
        <x:v>2025-08-03</x:v>
      </x:c>
      <x:c r="G15771" t="str">
        <x:v>Pago</x:v>
      </x:c>
    </x:row>
    <x:row r="15772">
      <x:c r="A15772" t="n">
        <x:v>15771</x:v>
      </x:c>
      <x:c r="B15772" t="n">
        <x:v>1315</x:v>
      </x:c>
      <x:c r="C15772" t="str">
        <x:v>2025-09</x:v>
      </x:c>
      <x:c r="D15772" t="n">
        <x:v>35</x:v>
      </x:c>
      <x:c r="E15772" t="str">
        <x:v>2025-09-02</x:v>
      </x:c>
      <x:c r="F15772"/>
      <x:c r="G15772" t="str">
        <x:v>Vencido</x:v>
      </x:c>
    </x:row>
    <x:row r="15773">
      <x:c r="A15773" t="n">
        <x:v>15772</x:v>
      </x:c>
      <x:c r="B15773" t="n">
        <x:v>1315</x:v>
      </x:c>
      <x:c r="C15773" t="str">
        <x:v>2025-09</x:v>
      </x:c>
      <x:c r="D15773" t="n">
        <x:v>35</x:v>
      </x:c>
      <x:c r="E15773" t="str">
        <x:v>2025-09-29</x:v>
      </x:c>
      <x:c r="F15773" t="str">
        <x:v>2025-09-27</x:v>
      </x:c>
      <x:c r="G15773" t="str">
        <x:v>Pago</x:v>
      </x:c>
    </x:row>
    <x:row r="15774">
      <x:c r="A15774" t="n">
        <x:v>15773</x:v>
      </x:c>
      <x:c r="B15774" t="n">
        <x:v>1315</x:v>
      </x:c>
      <x:c r="C15774" t="str">
        <x:v>2025-10</x:v>
      </x:c>
      <x:c r="D15774" t="n">
        <x:v>199</x:v>
      </x:c>
      <x:c r="E15774" t="str">
        <x:v>2025-10-31</x:v>
      </x:c>
      <x:c r="F15774" t="str">
        <x:v>2025-11-03</x:v>
      </x:c>
      <x:c r="G15774" t="str">
        <x:v>Pago</x:v>
      </x:c>
    </x:row>
    <x:row r="15775">
      <x:c r="A15775" t="n">
        <x:v>15774</x:v>
      </x:c>
      <x:c r="B15775" t="n">
        <x:v>1315</x:v>
      </x:c>
      <x:c r="C15775" t="str">
        <x:v>2025-12</x:v>
      </x:c>
      <x:c r="D15775" t="n">
        <x:v>35</x:v>
      </x:c>
      <x:c r="E15775" t="str">
        <x:v>2025-12-02</x:v>
      </x:c>
      <x:c r="F15775" t="str">
        <x:v>2025-12-02</x:v>
      </x:c>
      <x:c r="G15775" t="str">
        <x:v>Pago</x:v>
      </x:c>
    </x:row>
    <x:row r="15776">
      <x:c r="A15776" t="n">
        <x:v>15775</x:v>
      </x:c>
      <x:c r="B15776" t="n">
        <x:v>1315</x:v>
      </x:c>
      <x:c r="C15776" t="str">
        <x:v>2026-01</x:v>
      </x:c>
      <x:c r="D15776" t="n">
        <x:v>149</x:v>
      </x:c>
      <x:c r="E15776" t="str">
        <x:v>2026-01-01</x:v>
      </x:c>
      <x:c r="F15776" t="str">
        <x:v>2025-12-29</x:v>
      </x:c>
      <x:c r="G15776" t="str">
        <x:v>Pago</x:v>
      </x:c>
    </x:row>
    <x:row r="15777">
      <x:c r="A15777" t="n">
        <x:v>15776</x:v>
      </x:c>
      <x:c r="B15777" t="n">
        <x:v>1315</x:v>
      </x:c>
      <x:c r="C15777" t="str">
        <x:v>2026-01</x:v>
      </x:c>
      <x:c r="D15777" t="n">
        <x:v>699</x:v>
      </x:c>
      <x:c r="E15777" t="str">
        <x:v>2026-01-27</x:v>
      </x:c>
      <x:c r="F15777" t="str">
        <x:v>2026-02-05</x:v>
      </x:c>
      <x:c r="G15777" t="str">
        <x:v>Pago</x:v>
      </x:c>
    </x:row>
    <x:row r="15778">
      <x:c r="A15778" t="n">
        <x:v>15777</x:v>
      </x:c>
      <x:c r="B15778" t="n">
        <x:v>1315</x:v>
      </x:c>
      <x:c r="C15778" t="str">
        <x:v>2026-03</x:v>
      </x:c>
      <x:c r="D15778" t="n">
        <x:v>1199</x:v>
      </x:c>
      <x:c r="E15778" t="str">
        <x:v>2026-03-02</x:v>
      </x:c>
      <x:c r="F15778" t="str">
        <x:v>2026-03-01</x:v>
      </x:c>
      <x:c r="G15778" t="str">
        <x:v>Pago</x:v>
      </x:c>
    </x:row>
    <x:row r="15779">
      <x:c r="A15779" t="n">
        <x:v>15778</x:v>
      </x:c>
      <x:c r="B15779" t="n">
        <x:v>1315</x:v>
      </x:c>
      <x:c r="C15779" t="str">
        <x:v>2026-03</x:v>
      </x:c>
      <x:c r="D15779" t="n">
        <x:v>199</x:v>
      </x:c>
      <x:c r="E15779" t="str">
        <x:v>2026-03-30</x:v>
      </x:c>
      <x:c r="F15779" t="str">
        <x:v>2026-04-12</x:v>
      </x:c>
      <x:c r="G15779" t="str">
        <x:v>Pago</x:v>
      </x:c>
    </x:row>
    <x:row r="15780">
      <x:c r="A15780" t="n">
        <x:v>15779</x:v>
      </x:c>
      <x:c r="B15780" t="n">
        <x:v>1315</x:v>
      </x:c>
      <x:c r="C15780" t="str">
        <x:v>2026-05</x:v>
      </x:c>
      <x:c r="D15780" t="n">
        <x:v>699</x:v>
      </x:c>
      <x:c r="E15780" t="str">
        <x:v>2026-05-02</x:v>
      </x:c>
      <x:c r="F15780" t="str">
        <x:v>2026-05-18</x:v>
      </x:c>
      <x:c r="G15780" t="str">
        <x:v>Pago</x:v>
      </x:c>
    </x:row>
    <x:row r="15781">
      <x:c r="A15781" t="n">
        <x:v>15780</x:v>
      </x:c>
      <x:c r="B15781" t="n">
        <x:v>1315</x:v>
      </x:c>
      <x:c r="C15781" t="str">
        <x:v>2026-06</x:v>
      </x:c>
      <x:c r="D15781" t="n">
        <x:v>35</x:v>
      </x:c>
      <x:c r="E15781" t="str">
        <x:v>2026-06-01</x:v>
      </x:c>
      <x:c r="F15781" t="str">
        <x:v>2026-06-14</x:v>
      </x:c>
      <x:c r="G15781" t="str">
        <x:v>Pago</x:v>
      </x:c>
    </x:row>
    <x:row r="15782">
      <x:c r="A15782" t="n">
        <x:v>15781</x:v>
      </x:c>
      <x:c r="B15782" t="n">
        <x:v>1316</x:v>
      </x:c>
      <x:c r="C15782" t="str">
        <x:v>2025-07</x:v>
      </x:c>
      <x:c r="D15782" t="n">
        <x:v>99</x:v>
      </x:c>
      <x:c r="E15782" t="str">
        <x:v>2025-07-04</x:v>
      </x:c>
      <x:c r="F15782" t="str">
        <x:v>2025-07-08</x:v>
      </x:c>
      <x:c r="G15782" t="str">
        <x:v>Pago</x:v>
      </x:c>
    </x:row>
    <x:row r="15783">
      <x:c r="A15783" t="n">
        <x:v>15782</x:v>
      </x:c>
      <x:c r="B15783" t="n">
        <x:v>1316</x:v>
      </x:c>
      <x:c r="C15783" t="str">
        <x:v>2025-08</x:v>
      </x:c>
      <x:c r="D15783" t="n">
        <x:v>35</x:v>
      </x:c>
      <x:c r="E15783" t="str">
        <x:v>2025-08-02</x:v>
      </x:c>
      <x:c r="F15783" t="str">
        <x:v>2025-08-10</x:v>
      </x:c>
      <x:c r="G15783" t="str">
        <x:v>Pago</x:v>
      </x:c>
    </x:row>
    <x:row r="15784">
      <x:c r="A15784" t="n">
        <x:v>15783</x:v>
      </x:c>
      <x:c r="B15784" t="n">
        <x:v>1316</x:v>
      </x:c>
      <x:c r="C15784" t="str">
        <x:v>2025-09</x:v>
      </x:c>
      <x:c r="D15784" t="n">
        <x:v>399</x:v>
      </x:c>
      <x:c r="E15784" t="str">
        <x:v>2025-09-04</x:v>
      </x:c>
      <x:c r="F15784" t="str">
        <x:v>2025-09-03</x:v>
      </x:c>
      <x:c r="G15784" t="str">
        <x:v>Pago</x:v>
      </x:c>
    </x:row>
    <x:row r="15785">
      <x:c r="A15785" t="n">
        <x:v>15784</x:v>
      </x:c>
      <x:c r="B15785" t="n">
        <x:v>1316</x:v>
      </x:c>
      <x:c r="C15785" t="str">
        <x:v>2025-09</x:v>
      </x:c>
      <x:c r="D15785" t="n">
        <x:v>1199</x:v>
      </x:c>
      <x:c r="E15785" t="str">
        <x:v>2025-09-30</x:v>
      </x:c>
      <x:c r="F15785"/>
      <x:c r="G15785" t="str">
        <x:v>Vencido</x:v>
      </x:c>
    </x:row>
    <x:row r="15786">
      <x:c r="A15786" t="n">
        <x:v>15785</x:v>
      </x:c>
      <x:c r="B15786" t="n">
        <x:v>1316</x:v>
      </x:c>
      <x:c r="C15786" t="str">
        <x:v>2025-11</x:v>
      </x:c>
      <x:c r="D15786" t="n">
        <x:v>99</x:v>
      </x:c>
      <x:c r="E15786" t="str">
        <x:v>2025-11-02</x:v>
      </x:c>
      <x:c r="F15786" t="str">
        <x:v>2025-11-07</x:v>
      </x:c>
      <x:c r="G15786" t="str">
        <x:v>Pago</x:v>
      </x:c>
    </x:row>
    <x:row r="15787">
      <x:c r="A15787" t="n">
        <x:v>15786</x:v>
      </x:c>
      <x:c r="B15787" t="n">
        <x:v>1316</x:v>
      </x:c>
      <x:c r="C15787" t="str">
        <x:v>2025-11</x:v>
      </x:c>
      <x:c r="D15787" t="n">
        <x:v>399</x:v>
      </x:c>
      <x:c r="E15787" t="str">
        <x:v>2025-11-29</x:v>
      </x:c>
      <x:c r="F15787" t="str">
        <x:v>2025-12-15</x:v>
      </x:c>
      <x:c r="G15787" t="str">
        <x:v>Pago</x:v>
      </x:c>
    </x:row>
    <x:row r="15788">
      <x:c r="A15788" t="n">
        <x:v>15787</x:v>
      </x:c>
      <x:c r="B15788" t="n">
        <x:v>1316</x:v>
      </x:c>
      <x:c r="C15788" t="str">
        <x:v>2025-12</x:v>
      </x:c>
      <x:c r="D15788" t="n">
        <x:v>149</x:v>
      </x:c>
      <x:c r="E15788" t="str">
        <x:v>2025-12-31</x:v>
      </x:c>
      <x:c r="F15788" t="str">
        <x:v>2026-01-04</x:v>
      </x:c>
      <x:c r="G15788" t="str">
        <x:v>Pago</x:v>
      </x:c>
    </x:row>
    <x:row r="15789">
      <x:c r="A15789" t="n">
        <x:v>15788</x:v>
      </x:c>
      <x:c r="B15789" t="n">
        <x:v>1316</x:v>
      </x:c>
      <x:c r="C15789" t="str">
        <x:v>2026-01</x:v>
      </x:c>
      <x:c r="D15789" t="n">
        <x:v>109</x:v>
      </x:c>
      <x:c r="E15789" t="str">
        <x:v>2026-01-28</x:v>
      </x:c>
      <x:c r="F15789"/>
      <x:c r="G15789" t="str">
        <x:v>Vencido</x:v>
      </x:c>
    </x:row>
    <x:row r="15790">
      <x:c r="A15790" t="n">
        <x:v>15789</x:v>
      </x:c>
      <x:c r="B15790" t="n">
        <x:v>1316</x:v>
      </x:c>
      <x:c r="C15790" t="str">
        <x:v>2026-02</x:v>
      </x:c>
      <x:c r="D15790" t="n">
        <x:v>149</x:v>
      </x:c>
      <x:c r="E15790" t="str">
        <x:v>2026-02-26</x:v>
      </x:c>
      <x:c r="F15790" t="str">
        <x:v>2026-03-16</x:v>
      </x:c>
      <x:c r="G15790" t="str">
        <x:v>Pago</x:v>
      </x:c>
    </x:row>
    <x:row r="15791">
      <x:c r="A15791" t="n">
        <x:v>15790</x:v>
      </x:c>
      <x:c r="B15791" t="n">
        <x:v>1316</x:v>
      </x:c>
      <x:c r="C15791" t="str">
        <x:v>2026-03</x:v>
      </x:c>
      <x:c r="D15791" t="n">
        <x:v>699</x:v>
      </x:c>
      <x:c r="E15791" t="str">
        <x:v>2026-03-28</x:v>
      </x:c>
      <x:c r="F15791" t="str">
        <x:v>2026-03-28</x:v>
      </x:c>
      <x:c r="G15791" t="str">
        <x:v>Pago</x:v>
      </x:c>
    </x:row>
    <x:row r="15792">
      <x:c r="A15792" t="n">
        <x:v>15791</x:v>
      </x:c>
      <x:c r="B15792" t="n">
        <x:v>1316</x:v>
      </x:c>
      <x:c r="C15792" t="str">
        <x:v>2026-04</x:v>
      </x:c>
      <x:c r="D15792" t="n">
        <x:v>109</x:v>
      </x:c>
      <x:c r="E15792" t="str">
        <x:v>2026-04-30</x:v>
      </x:c>
      <x:c r="F15792" t="str">
        <x:v>2026-05-12</x:v>
      </x:c>
      <x:c r="G15792" t="str">
        <x:v>Pago</x:v>
      </x:c>
    </x:row>
    <x:row r="15793">
      <x:c r="A15793" t="n">
        <x:v>15792</x:v>
      </x:c>
      <x:c r="B15793" t="n">
        <x:v>1316</x:v>
      </x:c>
      <x:c r="C15793" t="str">
        <x:v>2026-05</x:v>
      </x:c>
      <x:c r="D15793" t="n">
        <x:v>35</x:v>
      </x:c>
      <x:c r="E15793" t="str">
        <x:v>2026-05-29</x:v>
      </x:c>
      <x:c r="F15793"/>
      <x:c r="G15793" t="str">
        <x:v>Vencido</x:v>
      </x:c>
    </x:row>
    <x:row r="15794">
      <x:c r="A15794" t="n">
        <x:v>15793</x:v>
      </x:c>
      <x:c r="B15794" t="n">
        <x:v>1317</x:v>
      </x:c>
      <x:c r="C15794" t="str">
        <x:v>2025-07</x:v>
      </x:c>
      <x:c r="D15794" t="n">
        <x:v>35</x:v>
      </x:c>
      <x:c r="E15794" t="str">
        <x:v>2025-07-02</x:v>
      </x:c>
      <x:c r="F15794" t="str">
        <x:v>2025-07-10</x:v>
      </x:c>
      <x:c r="G15794" t="str">
        <x:v>Pago</x:v>
      </x:c>
    </x:row>
    <x:row r="15795">
      <x:c r="A15795" t="n">
        <x:v>15794</x:v>
      </x:c>
      <x:c r="B15795" t="n">
        <x:v>1317</x:v>
      </x:c>
      <x:c r="C15795" t="str">
        <x:v>2025-08</x:v>
      </x:c>
      <x:c r="D15795" t="n">
        <x:v>699</x:v>
      </x:c>
      <x:c r="E15795" t="str">
        <x:v>2025-08-02</x:v>
      </x:c>
      <x:c r="F15795" t="str">
        <x:v>2025-08-12</x:v>
      </x:c>
      <x:c r="G15795" t="str">
        <x:v>Pago</x:v>
      </x:c>
    </x:row>
    <x:row r="15796">
      <x:c r="A15796" t="n">
        <x:v>15795</x:v>
      </x:c>
      <x:c r="B15796" t="n">
        <x:v>1317</x:v>
      </x:c>
      <x:c r="C15796" t="str">
        <x:v>2025-09</x:v>
      </x:c>
      <x:c r="D15796" t="n">
        <x:v>1199</x:v>
      </x:c>
      <x:c r="E15796" t="str">
        <x:v>2025-09-02</x:v>
      </x:c>
      <x:c r="F15796" t="str">
        <x:v>2025-09-20</x:v>
      </x:c>
      <x:c r="G15796" t="str">
        <x:v>Pago</x:v>
      </x:c>
    </x:row>
    <x:row r="15797">
      <x:c r="A15797" t="n">
        <x:v>15796</x:v>
      </x:c>
      <x:c r="B15797" t="n">
        <x:v>1317</x:v>
      </x:c>
      <x:c r="C15797" t="str">
        <x:v>2025-09</x:v>
      </x:c>
      <x:c r="D15797" t="n">
        <x:v>99</x:v>
      </x:c>
      <x:c r="E15797" t="str">
        <x:v>2025-09-29</x:v>
      </x:c>
      <x:c r="F15797" t="str">
        <x:v>2025-10-15</x:v>
      </x:c>
      <x:c r="G15797" t="str">
        <x:v>Pago</x:v>
      </x:c>
    </x:row>
    <x:row r="15798">
      <x:c r="A15798" t="n">
        <x:v>15797</x:v>
      </x:c>
      <x:c r="B15798" t="n">
        <x:v>1317</x:v>
      </x:c>
      <x:c r="C15798" t="str">
        <x:v>2025-11</x:v>
      </x:c>
      <x:c r="D15798" t="n">
        <x:v>399</x:v>
      </x:c>
      <x:c r="E15798" t="str">
        <x:v>2025-11-02</x:v>
      </x:c>
      <x:c r="F15798" t="str">
        <x:v>2025-11-17</x:v>
      </x:c>
      <x:c r="G15798" t="str">
        <x:v>Pago</x:v>
      </x:c>
    </x:row>
    <x:row r="15799">
      <x:c r="A15799" t="n">
        <x:v>15798</x:v>
      </x:c>
      <x:c r="B15799" t="n">
        <x:v>1317</x:v>
      </x:c>
      <x:c r="C15799" t="str">
        <x:v>2025-12</x:v>
      </x:c>
      <x:c r="D15799" t="n">
        <x:v>699</x:v>
      </x:c>
      <x:c r="E15799" t="str">
        <x:v>2025-12-03</x:v>
      </x:c>
      <x:c r="F15799" t="str">
        <x:v>2025-12-21</x:v>
      </x:c>
      <x:c r="G15799" t="str">
        <x:v>Pago</x:v>
      </x:c>
    </x:row>
    <x:row r="15800">
      <x:c r="A15800" t="n">
        <x:v>15799</x:v>
      </x:c>
      <x:c r="B15800" t="n">
        <x:v>1317</x:v>
      </x:c>
      <x:c r="C15800" t="str">
        <x:v>2025-12</x:v>
      </x:c>
      <x:c r="D15800" t="n">
        <x:v>149</x:v>
      </x:c>
      <x:c r="E15800" t="str">
        <x:v>2025-12-31</x:v>
      </x:c>
      <x:c r="F15800" t="str">
        <x:v>2026-01-09</x:v>
      </x:c>
      <x:c r="G15800" t="str">
        <x:v>Pago</x:v>
      </x:c>
    </x:row>
    <x:row r="15801">
      <x:c r="A15801" t="n">
        <x:v>15800</x:v>
      </x:c>
      <x:c r="B15801" t="n">
        <x:v>1317</x:v>
      </x:c>
      <x:c r="C15801" t="str">
        <x:v>2026-01</x:v>
      </x:c>
      <x:c r="D15801" t="n">
        <x:v>99</x:v>
      </x:c>
      <x:c r="E15801" t="str">
        <x:v>2026-01-28</x:v>
      </x:c>
      <x:c r="F15801" t="str">
        <x:v>2026-01-25</x:v>
      </x:c>
      <x:c r="G15801" t="str">
        <x:v>Pago</x:v>
      </x:c>
    </x:row>
    <x:row r="15802">
      <x:c r="A15802" t="n">
        <x:v>15801</x:v>
      </x:c>
      <x:c r="B15802" t="n">
        <x:v>1317</x:v>
      </x:c>
      <x:c r="C15802" t="str">
        <x:v>2026-02</x:v>
      </x:c>
      <x:c r="D15802" t="n">
        <x:v>35</x:v>
      </x:c>
      <x:c r="E15802" t="str">
        <x:v>2026-02-28</x:v>
      </x:c>
      <x:c r="F15802" t="str">
        <x:v>2026-03-18</x:v>
      </x:c>
      <x:c r="G15802" t="str">
        <x:v>Pago</x:v>
      </x:c>
    </x:row>
    <x:row r="15803">
      <x:c r="A15803" t="n">
        <x:v>15802</x:v>
      </x:c>
      <x:c r="B15803" t="n">
        <x:v>1317</x:v>
      </x:c>
      <x:c r="C15803" t="str">
        <x:v>2026-03</x:v>
      </x:c>
      <x:c r="D15803" t="n">
        <x:v>1199</x:v>
      </x:c>
      <x:c r="E15803" t="str">
        <x:v>2026-03-28</x:v>
      </x:c>
      <x:c r="F15803"/>
      <x:c r="G15803" t="str">
        <x:v>Vencido</x:v>
      </x:c>
    </x:row>
    <x:row r="15804">
      <x:c r="A15804" t="n">
        <x:v>15803</x:v>
      </x:c>
      <x:c r="B15804" t="n">
        <x:v>1317</x:v>
      </x:c>
      <x:c r="C15804" t="str">
        <x:v>2026-04</x:v>
      </x:c>
      <x:c r="D15804" t="n">
        <x:v>35</x:v>
      </x:c>
      <x:c r="E15804" t="str">
        <x:v>2026-04-29</x:v>
      </x:c>
      <x:c r="F15804"/>
      <x:c r="G15804" t="str">
        <x:v>Vencido</x:v>
      </x:c>
    </x:row>
    <x:row r="15805">
      <x:c r="A15805" t="n">
        <x:v>15804</x:v>
      </x:c>
      <x:c r="B15805" t="n">
        <x:v>1317</x:v>
      </x:c>
      <x:c r="C15805" t="str">
        <x:v>2026-05</x:v>
      </x:c>
      <x:c r="D15805" t="n">
        <x:v>399</x:v>
      </x:c>
      <x:c r="E15805" t="str">
        <x:v>2026-05-29</x:v>
      </x:c>
      <x:c r="F15805" t="str">
        <x:v>2026-06-13</x:v>
      </x:c>
      <x:c r="G15805" t="str">
        <x:v>Pago</x:v>
      </x:c>
    </x:row>
    <x:row r="15806">
      <x:c r="A15806" t="n">
        <x:v>15805</x:v>
      </x:c>
      <x:c r="B15806" t="n">
        <x:v>1318</x:v>
      </x:c>
      <x:c r="C15806" t="str">
        <x:v>2025-07</x:v>
      </x:c>
      <x:c r="D15806" t="n">
        <x:v>99</x:v>
      </x:c>
      <x:c r="E15806" t="str">
        <x:v>2025-07-02</x:v>
      </x:c>
      <x:c r="F15806"/>
      <x:c r="G15806" t="str">
        <x:v>Vencido</x:v>
      </x:c>
    </x:row>
    <x:row r="15807">
      <x:c r="A15807" t="n">
        <x:v>15806</x:v>
      </x:c>
      <x:c r="B15807" t="n">
        <x:v>1318</x:v>
      </x:c>
      <x:c r="C15807" t="str">
        <x:v>2025-08</x:v>
      </x:c>
      <x:c r="D15807" t="n">
        <x:v>1199</x:v>
      </x:c>
      <x:c r="E15807" t="str">
        <x:v>2025-08-02</x:v>
      </x:c>
      <x:c r="F15807" t="str">
        <x:v>2025-08-14</x:v>
      </x:c>
      <x:c r="G15807" t="str">
        <x:v>Pago</x:v>
      </x:c>
    </x:row>
    <x:row r="15808">
      <x:c r="A15808" t="n">
        <x:v>15807</x:v>
      </x:c>
      <x:c r="B15808" t="n">
        <x:v>1318</x:v>
      </x:c>
      <x:c r="C15808" t="str">
        <x:v>2025-08</x:v>
      </x:c>
      <x:c r="D15808" t="n">
        <x:v>99</x:v>
      </x:c>
      <x:c r="E15808" t="str">
        <x:v>2025-08-30</x:v>
      </x:c>
      <x:c r="F15808" t="str">
        <x:v>2025-09-17</x:v>
      </x:c>
      <x:c r="G15808" t="str">
        <x:v>Pago</x:v>
      </x:c>
    </x:row>
    <x:row r="15809">
      <x:c r="A15809" t="n">
        <x:v>15808</x:v>
      </x:c>
      <x:c r="B15809" t="n">
        <x:v>1318</x:v>
      </x:c>
      <x:c r="C15809" t="str">
        <x:v>2025-09</x:v>
      </x:c>
      <x:c r="D15809" t="n">
        <x:v>149</x:v>
      </x:c>
      <x:c r="E15809" t="str">
        <x:v>2025-09-30</x:v>
      </x:c>
      <x:c r="F15809" t="str">
        <x:v>2025-10-18</x:v>
      </x:c>
      <x:c r="G15809" t="str">
        <x:v>Pago</x:v>
      </x:c>
    </x:row>
    <x:row r="15810">
      <x:c r="A15810" t="n">
        <x:v>15809</x:v>
      </x:c>
      <x:c r="B15810" t="n">
        <x:v>1318</x:v>
      </x:c>
      <x:c r="C15810" t="str">
        <x:v>2025-10</x:v>
      </x:c>
      <x:c r="D15810" t="n">
        <x:v>399</x:v>
      </x:c>
      <x:c r="E15810" t="str">
        <x:v>2025-10-30</x:v>
      </x:c>
      <x:c r="F15810" t="str">
        <x:v>2025-10-27</x:v>
      </x:c>
      <x:c r="G15810" t="str">
        <x:v>Pago</x:v>
      </x:c>
    </x:row>
    <x:row r="15811">
      <x:c r="A15811" t="n">
        <x:v>15810</x:v>
      </x:c>
      <x:c r="B15811" t="n">
        <x:v>1318</x:v>
      </x:c>
      <x:c r="C15811" t="str">
        <x:v>2025-11</x:v>
      </x:c>
      <x:c r="D15811" t="n">
        <x:v>199</x:v>
      </x:c>
      <x:c r="E15811" t="str">
        <x:v>2025-11-28</x:v>
      </x:c>
      <x:c r="F15811" t="str">
        <x:v>2025-12-14</x:v>
      </x:c>
      <x:c r="G15811" t="str">
        <x:v>Pago</x:v>
      </x:c>
    </x:row>
    <x:row r="15812">
      <x:c r="A15812" t="n">
        <x:v>15811</x:v>
      </x:c>
      <x:c r="B15812" t="n">
        <x:v>1318</x:v>
      </x:c>
      <x:c r="C15812" t="str">
        <x:v>2025-12</x:v>
      </x:c>
      <x:c r="D15812" t="n">
        <x:v>109</x:v>
      </x:c>
      <x:c r="E15812" t="str">
        <x:v>2025-12-29</x:v>
      </x:c>
      <x:c r="F15812" t="str">
        <x:v>2025-12-30</x:v>
      </x:c>
      <x:c r="G15812" t="str">
        <x:v>Pago</x:v>
      </x:c>
    </x:row>
    <x:row r="15813">
      <x:c r="A15813" t="n">
        <x:v>15812</x:v>
      </x:c>
      <x:c r="B15813" t="n">
        <x:v>1318</x:v>
      </x:c>
      <x:c r="C15813" t="str">
        <x:v>2026-01</x:v>
      </x:c>
      <x:c r="D15813" t="n">
        <x:v>1199</x:v>
      </x:c>
      <x:c r="E15813" t="str">
        <x:v>2026-01-28</x:v>
      </x:c>
      <x:c r="F15813" t="str">
        <x:v>2026-01-27</x:v>
      </x:c>
      <x:c r="G15813" t="str">
        <x:v>Pago</x:v>
      </x:c>
    </x:row>
    <x:row r="15814">
      <x:c r="A15814" t="n">
        <x:v>15813</x:v>
      </x:c>
      <x:c r="B15814" t="n">
        <x:v>1318</x:v>
      </x:c>
      <x:c r="C15814" t="str">
        <x:v>2026-02</x:v>
      </x:c>
      <x:c r="D15814" t="n">
        <x:v>149</x:v>
      </x:c>
      <x:c r="E15814" t="str">
        <x:v>2026-02-28</x:v>
      </x:c>
      <x:c r="F15814" t="str">
        <x:v>2026-02-26</x:v>
      </x:c>
      <x:c r="G15814" t="str">
        <x:v>Pago</x:v>
      </x:c>
    </x:row>
    <x:row r="15815">
      <x:c r="A15815" t="n">
        <x:v>15814</x:v>
      </x:c>
      <x:c r="B15815" t="n">
        <x:v>1318</x:v>
      </x:c>
      <x:c r="C15815" t="str">
        <x:v>2026-04</x:v>
      </x:c>
      <x:c r="D15815" t="n">
        <x:v>35</x:v>
      </x:c>
      <x:c r="E15815" t="str">
        <x:v>2026-04-02</x:v>
      </x:c>
      <x:c r="F15815" t="str">
        <x:v>2026-04-20</x:v>
      </x:c>
      <x:c r="G15815" t="str">
        <x:v>Pago</x:v>
      </x:c>
    </x:row>
    <x:row r="15816">
      <x:c r="A15816" t="n">
        <x:v>15815</x:v>
      </x:c>
      <x:c r="B15816" t="n">
        <x:v>1318</x:v>
      </x:c>
      <x:c r="C15816" t="str">
        <x:v>2026-04</x:v>
      </x:c>
      <x:c r="D15816" t="n">
        <x:v>1199</x:v>
      </x:c>
      <x:c r="E15816" t="str">
        <x:v>2026-04-29</x:v>
      </x:c>
      <x:c r="F15816" t="str">
        <x:v>2026-05-07</x:v>
      </x:c>
      <x:c r="G15816" t="str">
        <x:v>Pago</x:v>
      </x:c>
    </x:row>
    <x:row r="15817">
      <x:c r="A15817" t="n">
        <x:v>15816</x:v>
      </x:c>
      <x:c r="B15817" t="n">
        <x:v>1318</x:v>
      </x:c>
      <x:c r="C15817" t="str">
        <x:v>2026-05</x:v>
      </x:c>
      <x:c r="D15817" t="n">
        <x:v>699</x:v>
      </x:c>
      <x:c r="E15817" t="str">
        <x:v>2026-05-27</x:v>
      </x:c>
      <x:c r="F15817" t="str">
        <x:v>2026-05-31</x:v>
      </x:c>
      <x:c r="G15817" t="str">
        <x:v>Pago</x:v>
      </x:c>
    </x:row>
    <x:row r="15818">
      <x:c r="A15818" t="n">
        <x:v>15817</x:v>
      </x:c>
      <x:c r="B15818" t="n">
        <x:v>1319</x:v>
      </x:c>
      <x:c r="C15818" t="str">
        <x:v>2025-07</x:v>
      </x:c>
      <x:c r="D15818" t="n">
        <x:v>399</x:v>
      </x:c>
      <x:c r="E15818" t="str">
        <x:v>2025-07-06</x:v>
      </x:c>
      <x:c r="F15818" t="str">
        <x:v>2025-07-14</x:v>
      </x:c>
      <x:c r="G15818" t="str">
        <x:v>Pago</x:v>
      </x:c>
    </x:row>
    <x:row r="15819">
      <x:c r="A15819" t="n">
        <x:v>15818</x:v>
      </x:c>
      <x:c r="B15819" t="n">
        <x:v>1319</x:v>
      </x:c>
      <x:c r="C15819" t="str">
        <x:v>2025-08</x:v>
      </x:c>
      <x:c r="D15819" t="n">
        <x:v>99</x:v>
      </x:c>
      <x:c r="E15819" t="str">
        <x:v>2025-08-02</x:v>
      </x:c>
      <x:c r="F15819" t="str">
        <x:v>2025-08-17</x:v>
      </x:c>
      <x:c r="G15819" t="str">
        <x:v>Pago</x:v>
      </x:c>
    </x:row>
    <x:row r="15820">
      <x:c r="A15820" t="n">
        <x:v>15819</x:v>
      </x:c>
      <x:c r="B15820" t="n">
        <x:v>1319</x:v>
      </x:c>
      <x:c r="C15820" t="str">
        <x:v>2025-09</x:v>
      </x:c>
      <x:c r="D15820" t="n">
        <x:v>149</x:v>
      </x:c>
      <x:c r="E15820" t="str">
        <x:v>2025-09-04</x:v>
      </x:c>
      <x:c r="F15820" t="str">
        <x:v>2025-09-17</x:v>
      </x:c>
      <x:c r="G15820" t="str">
        <x:v>Pago</x:v>
      </x:c>
    </x:row>
    <x:row r="15821">
      <x:c r="A15821" t="n">
        <x:v>15820</x:v>
      </x:c>
      <x:c r="B15821" t="n">
        <x:v>1319</x:v>
      </x:c>
      <x:c r="C15821" t="str">
        <x:v>2025-10</x:v>
      </x:c>
      <x:c r="D15821" t="n">
        <x:v>199</x:v>
      </x:c>
      <x:c r="E15821" t="str">
        <x:v>2025-10-02</x:v>
      </x:c>
      <x:c r="F15821" t="str">
        <x:v>2025-10-06</x:v>
      </x:c>
      <x:c r="G15821" t="str">
        <x:v>Pago</x:v>
      </x:c>
    </x:row>
    <x:row r="15822">
      <x:c r="A15822" t="n">
        <x:v>15821</x:v>
      </x:c>
      <x:c r="B15822" t="n">
        <x:v>1319</x:v>
      </x:c>
      <x:c r="C15822" t="str">
        <x:v>2025-11</x:v>
      </x:c>
      <x:c r="D15822" t="n">
        <x:v>109</x:v>
      </x:c>
      <x:c r="E15822" t="str">
        <x:v>2025-11-02</x:v>
      </x:c>
      <x:c r="F15822" t="str">
        <x:v>2025-11-16</x:v>
      </x:c>
      <x:c r="G15822" t="str">
        <x:v>Pago</x:v>
      </x:c>
    </x:row>
    <x:row r="15823">
      <x:c r="A15823" t="n">
        <x:v>15822</x:v>
      </x:c>
      <x:c r="B15823" t="n">
        <x:v>1319</x:v>
      </x:c>
      <x:c r="C15823" t="str">
        <x:v>2025-12</x:v>
      </x:c>
      <x:c r="D15823" t="n">
        <x:v>35</x:v>
      </x:c>
      <x:c r="E15823" t="str">
        <x:v>2025-12-01</x:v>
      </x:c>
      <x:c r="F15823" t="str">
        <x:v>2025-12-04</x:v>
      </x:c>
      <x:c r="G15823" t="str">
        <x:v>Pago</x:v>
      </x:c>
    </x:row>
    <x:row r="15824">
      <x:c r="A15824" t="n">
        <x:v>15823</x:v>
      </x:c>
      <x:c r="B15824" t="n">
        <x:v>1319</x:v>
      </x:c>
      <x:c r="C15824" t="str">
        <x:v>2025-12</x:v>
      </x:c>
      <x:c r="D15824" t="n">
        <x:v>199</x:v>
      </x:c>
      <x:c r="E15824" t="str">
        <x:v>2025-12-30</x:v>
      </x:c>
      <x:c r="F15824" t="str">
        <x:v>2026-01-09</x:v>
      </x:c>
      <x:c r="G15824" t="str">
        <x:v>Pago</x:v>
      </x:c>
    </x:row>
    <x:row r="15825">
      <x:c r="A15825" t="n">
        <x:v>15824</x:v>
      </x:c>
      <x:c r="B15825" t="n">
        <x:v>1319</x:v>
      </x:c>
      <x:c r="C15825" t="str">
        <x:v>2026-02</x:v>
      </x:c>
      <x:c r="D15825" t="n">
        <x:v>149</x:v>
      </x:c>
      <x:c r="E15825" t="str">
        <x:v>2026-02-01</x:v>
      </x:c>
      <x:c r="F15825" t="str">
        <x:v>2026-02-15</x:v>
      </x:c>
      <x:c r="G15825" t="str">
        <x:v>Pago</x:v>
      </x:c>
    </x:row>
    <x:row r="15826">
      <x:c r="A15826" t="n">
        <x:v>15825</x:v>
      </x:c>
      <x:c r="B15826" t="n">
        <x:v>1319</x:v>
      </x:c>
      <x:c r="C15826" t="str">
        <x:v>2026-02</x:v>
      </x:c>
      <x:c r="D15826" t="n">
        <x:v>1199</x:v>
      </x:c>
      <x:c r="E15826" t="str">
        <x:v>2026-02-27</x:v>
      </x:c>
      <x:c r="F15826" t="str">
        <x:v>2026-03-16</x:v>
      </x:c>
      <x:c r="G15826" t="str">
        <x:v>Pago</x:v>
      </x:c>
    </x:row>
    <x:row r="15827">
      <x:c r="A15827" t="n">
        <x:v>15826</x:v>
      </x:c>
      <x:c r="B15827" t="n">
        <x:v>1319</x:v>
      </x:c>
      <x:c r="C15827" t="str">
        <x:v>2026-04</x:v>
      </x:c>
      <x:c r="D15827" t="n">
        <x:v>199</x:v>
      </x:c>
      <x:c r="E15827" t="str">
        <x:v>2026-04-02</x:v>
      </x:c>
      <x:c r="F15827" t="str">
        <x:v>2026-04-20</x:v>
      </x:c>
      <x:c r="G15827" t="str">
        <x:v>Pago</x:v>
      </x:c>
    </x:row>
    <x:row r="15828">
      <x:c r="A15828" t="n">
        <x:v>15827</x:v>
      </x:c>
      <x:c r="B15828" t="n">
        <x:v>1319</x:v>
      </x:c>
      <x:c r="C15828" t="str">
        <x:v>2026-05</x:v>
      </x:c>
      <x:c r="D15828" t="n">
        <x:v>399</x:v>
      </x:c>
      <x:c r="E15828" t="str">
        <x:v>2026-05-01</x:v>
      </x:c>
      <x:c r="F15828" t="str">
        <x:v>2026-04-30</x:v>
      </x:c>
      <x:c r="G15828" t="str">
        <x:v>Pago</x:v>
      </x:c>
    </x:row>
    <x:row r="15829">
      <x:c r="A15829" t="n">
        <x:v>15828</x:v>
      </x:c>
      <x:c r="B15829" t="n">
        <x:v>1319</x:v>
      </x:c>
      <x:c r="C15829" t="str">
        <x:v>2026-05</x:v>
      </x:c>
      <x:c r="D15829" t="n">
        <x:v>199</x:v>
      </x:c>
      <x:c r="E15829" t="str">
        <x:v>2026-05-30</x:v>
      </x:c>
      <x:c r="F15829" t="str">
        <x:v>2026-06-14</x:v>
      </x:c>
      <x:c r="G15829" t="str">
        <x:v>Pago</x:v>
      </x:c>
    </x:row>
    <x:row r="15830">
      <x:c r="A15830" t="n">
        <x:v>15829</x:v>
      </x:c>
      <x:c r="B15830" t="n">
        <x:v>1320</x:v>
      </x:c>
      <x:c r="C15830" t="str">
        <x:v>2025-07</x:v>
      </x:c>
      <x:c r="D15830" t="n">
        <x:v>35</x:v>
      </x:c>
      <x:c r="E15830" t="str">
        <x:v>2025-07-05</x:v>
      </x:c>
      <x:c r="F15830" t="str">
        <x:v>2025-07-23</x:v>
      </x:c>
      <x:c r="G15830" t="str">
        <x:v>Pago</x:v>
      </x:c>
    </x:row>
    <x:row r="15831">
      <x:c r="A15831" t="n">
        <x:v>15830</x:v>
      </x:c>
      <x:c r="B15831" t="n">
        <x:v>1320</x:v>
      </x:c>
      <x:c r="C15831" t="str">
        <x:v>2025-08</x:v>
      </x:c>
      <x:c r="D15831" t="n">
        <x:v>99</x:v>
      </x:c>
      <x:c r="E15831" t="str">
        <x:v>2025-08-01</x:v>
      </x:c>
      <x:c r="F15831" t="str">
        <x:v>2025-08-08</x:v>
      </x:c>
      <x:c r="G15831" t="str">
        <x:v>Pago</x:v>
      </x:c>
    </x:row>
    <x:row r="15832">
      <x:c r="A15832" t="n">
        <x:v>15831</x:v>
      </x:c>
      <x:c r="B15832" t="n">
        <x:v>1320</x:v>
      </x:c>
      <x:c r="C15832" t="str">
        <x:v>2025-09</x:v>
      </x:c>
      <x:c r="D15832" t="n">
        <x:v>99</x:v>
      </x:c>
      <x:c r="E15832" t="str">
        <x:v>2025-09-03</x:v>
      </x:c>
      <x:c r="F15832"/>
      <x:c r="G15832" t="str">
        <x:v>Vencido</x:v>
      </x:c>
    </x:row>
    <x:row r="15833">
      <x:c r="A15833" t="n">
        <x:v>15832</x:v>
      </x:c>
      <x:c r="B15833" t="n">
        <x:v>1320</x:v>
      </x:c>
      <x:c r="C15833" t="str">
        <x:v>2025-10</x:v>
      </x:c>
      <x:c r="D15833" t="n">
        <x:v>1199</x:v>
      </x:c>
      <x:c r="E15833" t="str">
        <x:v>2025-10-02</x:v>
      </x:c>
      <x:c r="F15833" t="str">
        <x:v>2025-10-01</x:v>
      </x:c>
      <x:c r="G15833" t="str">
        <x:v>Pago</x:v>
      </x:c>
    </x:row>
    <x:row r="15834">
      <x:c r="A15834" t="n">
        <x:v>15833</x:v>
      </x:c>
      <x:c r="B15834" t="n">
        <x:v>1320</x:v>
      </x:c>
      <x:c r="C15834" t="str">
        <x:v>2025-11</x:v>
      </x:c>
      <x:c r="D15834" t="n">
        <x:v>399</x:v>
      </x:c>
      <x:c r="E15834" t="str">
        <x:v>2025-11-01</x:v>
      </x:c>
      <x:c r="F15834" t="str">
        <x:v>2025-11-15</x:v>
      </x:c>
      <x:c r="G15834" t="str">
        <x:v>Pago</x:v>
      </x:c>
    </x:row>
    <x:row r="15835">
      <x:c r="A15835" t="n">
        <x:v>15834</x:v>
      </x:c>
      <x:c r="B15835" t="n">
        <x:v>1320</x:v>
      </x:c>
      <x:c r="C15835" t="str">
        <x:v>2025-11</x:v>
      </x:c>
      <x:c r="D15835" t="n">
        <x:v>399</x:v>
      </x:c>
      <x:c r="E15835" t="str">
        <x:v>2025-11-29</x:v>
      </x:c>
      <x:c r="F15835" t="str">
        <x:v>2025-12-11</x:v>
      </x:c>
      <x:c r="G15835" t="str">
        <x:v>Pago</x:v>
      </x:c>
    </x:row>
    <x:row r="15836">
      <x:c r="A15836" t="n">
        <x:v>15835</x:v>
      </x:c>
      <x:c r="B15836" t="n">
        <x:v>1320</x:v>
      </x:c>
      <x:c r="C15836" t="str">
        <x:v>2025-12</x:v>
      </x:c>
      <x:c r="D15836" t="n">
        <x:v>149</x:v>
      </x:c>
      <x:c r="E15836" t="str">
        <x:v>2025-12-30</x:v>
      </x:c>
      <x:c r="F15836" t="str">
        <x:v>2026-01-06</x:v>
      </x:c>
      <x:c r="G15836" t="str">
        <x:v>Pago</x:v>
      </x:c>
    </x:row>
    <x:row r="15837">
      <x:c r="A15837" t="n">
        <x:v>15836</x:v>
      </x:c>
      <x:c r="B15837" t="n">
        <x:v>1320</x:v>
      </x:c>
      <x:c r="C15837" t="str">
        <x:v>2026-01</x:v>
      </x:c>
      <x:c r="D15837" t="n">
        <x:v>699</x:v>
      </x:c>
      <x:c r="E15837" t="str">
        <x:v>2026-01-28</x:v>
      </x:c>
      <x:c r="F15837" t="str">
        <x:v>2026-01-27</x:v>
      </x:c>
      <x:c r="G15837" t="str">
        <x:v>Pago</x:v>
      </x:c>
    </x:row>
    <x:row r="15838">
      <x:c r="A15838" t="n">
        <x:v>15837</x:v>
      </x:c>
      <x:c r="B15838" t="n">
        <x:v>1320</x:v>
      </x:c>
      <x:c r="C15838" t="str">
        <x:v>2026-03</x:v>
      </x:c>
      <x:c r="D15838" t="n">
        <x:v>109</x:v>
      </x:c>
      <x:c r="E15838" t="str">
        <x:v>2026-03-01</x:v>
      </x:c>
      <x:c r="F15838" t="str">
        <x:v>2026-03-19</x:v>
      </x:c>
      <x:c r="G15838" t="str">
        <x:v>Pago</x:v>
      </x:c>
    </x:row>
    <x:row r="15839">
      <x:c r="A15839" t="n">
        <x:v>15838</x:v>
      </x:c>
      <x:c r="B15839" t="n">
        <x:v>1320</x:v>
      </x:c>
      <x:c r="C15839" t="str">
        <x:v>2026-03</x:v>
      </x:c>
      <x:c r="D15839" t="n">
        <x:v>199</x:v>
      </x:c>
      <x:c r="E15839" t="str">
        <x:v>2026-03-29</x:v>
      </x:c>
      <x:c r="F15839" t="str">
        <x:v>2026-03-26</x:v>
      </x:c>
      <x:c r="G15839" t="str">
        <x:v>Pago</x:v>
      </x:c>
    </x:row>
    <x:row r="15840">
      <x:c r="A15840" t="n">
        <x:v>15839</x:v>
      </x:c>
      <x:c r="B15840" t="n">
        <x:v>1320</x:v>
      </x:c>
      <x:c r="C15840" t="str">
        <x:v>2026-04</x:v>
      </x:c>
      <x:c r="D15840" t="n">
        <x:v>1199</x:v>
      </x:c>
      <x:c r="E15840" t="str">
        <x:v>2026-04-27</x:v>
      </x:c>
      <x:c r="F15840" t="str">
        <x:v>2026-05-15</x:v>
      </x:c>
      <x:c r="G15840" t="str">
        <x:v>Pago</x:v>
      </x:c>
    </x:row>
    <x:row r="15841">
      <x:c r="A15841" t="n">
        <x:v>15840</x:v>
      </x:c>
      <x:c r="B15841" t="n">
        <x:v>1320</x:v>
      </x:c>
      <x:c r="C15841" t="str">
        <x:v>2026-05</x:v>
      </x:c>
      <x:c r="D15841" t="n">
        <x:v>399</x:v>
      </x:c>
      <x:c r="E15841" t="str">
        <x:v>2026-05-27</x:v>
      </x:c>
      <x:c r="F15841" t="str">
        <x:v>2026-06-05</x:v>
      </x:c>
      <x:c r="G15841" t="str">
        <x:v>Pago</x:v>
      </x:c>
    </x:row>
    <x:row r="15842">
      <x:c r="A15842" t="n">
        <x:v>15841</x:v>
      </x:c>
      <x:c r="B15842" t="n">
        <x:v>1321</x:v>
      </x:c>
      <x:c r="C15842" t="str">
        <x:v>2025-07</x:v>
      </x:c>
      <x:c r="D15842" t="n">
        <x:v>399</x:v>
      </x:c>
      <x:c r="E15842" t="str">
        <x:v>2025-07-03</x:v>
      </x:c>
      <x:c r="F15842" t="str">
        <x:v>2025-07-18</x:v>
      </x:c>
      <x:c r="G15842" t="str">
        <x:v>Pago</x:v>
      </x:c>
    </x:row>
    <x:row r="15843">
      <x:c r="A15843" t="n">
        <x:v>15842</x:v>
      </x:c>
      <x:c r="B15843" t="n">
        <x:v>1321</x:v>
      </x:c>
      <x:c r="C15843" t="str">
        <x:v>2025-08</x:v>
      </x:c>
      <x:c r="D15843" t="n">
        <x:v>699</x:v>
      </x:c>
      <x:c r="E15843" t="str">
        <x:v>2025-08-02</x:v>
      </x:c>
      <x:c r="F15843" t="str">
        <x:v>2025-07-30</x:v>
      </x:c>
      <x:c r="G15843" t="str">
        <x:v>Pago</x:v>
      </x:c>
    </x:row>
    <x:row r="15844">
      <x:c r="A15844" t="n">
        <x:v>15843</x:v>
      </x:c>
      <x:c r="B15844" t="n">
        <x:v>1321</x:v>
      </x:c>
      <x:c r="C15844" t="str">
        <x:v>2025-09</x:v>
      </x:c>
      <x:c r="D15844" t="n">
        <x:v>149</x:v>
      </x:c>
      <x:c r="E15844" t="str">
        <x:v>2025-09-02</x:v>
      </x:c>
      <x:c r="F15844" t="str">
        <x:v>2025-09-14</x:v>
      </x:c>
      <x:c r="G15844" t="str">
        <x:v>Pago</x:v>
      </x:c>
    </x:row>
    <x:row r="15845">
      <x:c r="A15845" t="n">
        <x:v>15844</x:v>
      </x:c>
      <x:c r="B15845" t="n">
        <x:v>1321</x:v>
      </x:c>
      <x:c r="C15845" t="str">
        <x:v>2025-10</x:v>
      </x:c>
      <x:c r="D15845" t="n">
        <x:v>1199</x:v>
      </x:c>
      <x:c r="E15845" t="str">
        <x:v>2025-10-02</x:v>
      </x:c>
      <x:c r="F15845" t="str">
        <x:v>2025-10-17</x:v>
      </x:c>
      <x:c r="G15845" t="str">
        <x:v>Pago</x:v>
      </x:c>
    </x:row>
    <x:row r="15846">
      <x:c r="A15846" t="n">
        <x:v>15845</x:v>
      </x:c>
      <x:c r="B15846" t="n">
        <x:v>1321</x:v>
      </x:c>
      <x:c r="C15846" t="str">
        <x:v>2025-11</x:v>
      </x:c>
      <x:c r="D15846" t="n">
        <x:v>109</x:v>
      </x:c>
      <x:c r="E15846" t="str">
        <x:v>2025-11-01</x:v>
      </x:c>
      <x:c r="F15846" t="str">
        <x:v>2025-11-04</x:v>
      </x:c>
      <x:c r="G15846" t="str">
        <x:v>Pago</x:v>
      </x:c>
    </x:row>
    <x:row r="15847">
      <x:c r="A15847" t="n">
        <x:v>15846</x:v>
      </x:c>
      <x:c r="B15847" t="n">
        <x:v>1321</x:v>
      </x:c>
      <x:c r="C15847" t="str">
        <x:v>2025-12</x:v>
      </x:c>
      <x:c r="D15847" t="n">
        <x:v>99</x:v>
      </x:c>
      <x:c r="E15847" t="str">
        <x:v>2025-12-02</x:v>
      </x:c>
      <x:c r="F15847" t="str">
        <x:v>2025-12-18</x:v>
      </x:c>
      <x:c r="G15847" t="str">
        <x:v>Pago</x:v>
      </x:c>
    </x:row>
    <x:row r="15848">
      <x:c r="A15848" t="n">
        <x:v>15847</x:v>
      </x:c>
      <x:c r="B15848" t="n">
        <x:v>1321</x:v>
      </x:c>
      <x:c r="C15848" t="str">
        <x:v>2025-12</x:v>
      </x:c>
      <x:c r="D15848" t="n">
        <x:v>199</x:v>
      </x:c>
      <x:c r="E15848" t="str">
        <x:v>2025-12-28</x:v>
      </x:c>
      <x:c r="F15848" t="str">
        <x:v>2026-01-14</x:v>
      </x:c>
      <x:c r="G15848" t="str">
        <x:v>Pago</x:v>
      </x:c>
    </x:row>
    <x:row r="15849">
      <x:c r="A15849" t="n">
        <x:v>15848</x:v>
      </x:c>
      <x:c r="B15849" t="n">
        <x:v>1321</x:v>
      </x:c>
      <x:c r="C15849" t="str">
        <x:v>2026-01</x:v>
      </x:c>
      <x:c r="D15849" t="n">
        <x:v>699</x:v>
      </x:c>
      <x:c r="E15849" t="str">
        <x:v>2026-01-31</x:v>
      </x:c>
      <x:c r="F15849" t="str">
        <x:v>2026-02-09</x:v>
      </x:c>
      <x:c r="G15849" t="str">
        <x:v>Pago</x:v>
      </x:c>
    </x:row>
    <x:row r="15850">
      <x:c r="A15850" t="n">
        <x:v>15849</x:v>
      </x:c>
      <x:c r="B15850" t="n">
        <x:v>1321</x:v>
      </x:c>
      <x:c r="C15850" t="str">
        <x:v>2026-02</x:v>
      </x:c>
      <x:c r="D15850" t="n">
        <x:v>35</x:v>
      </x:c>
      <x:c r="E15850" t="str">
        <x:v>2026-02-27</x:v>
      </x:c>
      <x:c r="F15850" t="str">
        <x:v>2026-03-10</x:v>
      </x:c>
      <x:c r="G15850" t="str">
        <x:v>Pago</x:v>
      </x:c>
    </x:row>
    <x:row r="15851">
      <x:c r="A15851" t="n">
        <x:v>15850</x:v>
      </x:c>
      <x:c r="B15851" t="n">
        <x:v>1321</x:v>
      </x:c>
      <x:c r="C15851" t="str">
        <x:v>2026-04</x:v>
      </x:c>
      <x:c r="D15851" t="n">
        <x:v>399</x:v>
      </x:c>
      <x:c r="E15851" t="str">
        <x:v>2026-04-01</x:v>
      </x:c>
      <x:c r="F15851" t="str">
        <x:v>2026-04-19</x:v>
      </x:c>
      <x:c r="G15851" t="str">
        <x:v>Pago</x:v>
      </x:c>
    </x:row>
    <x:row r="15852">
      <x:c r="A15852" t="n">
        <x:v>15851</x:v>
      </x:c>
      <x:c r="B15852" t="n">
        <x:v>1321</x:v>
      </x:c>
      <x:c r="C15852" t="str">
        <x:v>2026-04</x:v>
      </x:c>
      <x:c r="D15852" t="n">
        <x:v>199</x:v>
      </x:c>
      <x:c r="E15852" t="str">
        <x:v>2026-04-30</x:v>
      </x:c>
      <x:c r="F15852" t="str">
        <x:v>2026-04-29</x:v>
      </x:c>
      <x:c r="G15852" t="str">
        <x:v>Pago</x:v>
      </x:c>
    </x:row>
    <x:row r="15853">
      <x:c r="A15853" t="n">
        <x:v>15852</x:v>
      </x:c>
      <x:c r="B15853" t="n">
        <x:v>1321</x:v>
      </x:c>
      <x:c r="C15853" t="str">
        <x:v>2026-05</x:v>
      </x:c>
      <x:c r="D15853" t="n">
        <x:v>1199</x:v>
      </x:c>
      <x:c r="E15853" t="str">
        <x:v>2026-05-29</x:v>
      </x:c>
      <x:c r="F15853" t="str">
        <x:v>2026-06-15</x:v>
      </x:c>
      <x:c r="G15853" t="str">
        <x:v>Pago</x:v>
      </x:c>
    </x:row>
    <x:row r="15854">
      <x:c r="A15854" t="n">
        <x:v>15853</x:v>
      </x:c>
      <x:c r="B15854" t="n">
        <x:v>1322</x:v>
      </x:c>
      <x:c r="C15854" t="str">
        <x:v>2025-07</x:v>
      </x:c>
      <x:c r="D15854" t="n">
        <x:v>1199</x:v>
      </x:c>
      <x:c r="E15854" t="str">
        <x:v>2025-07-06</x:v>
      </x:c>
      <x:c r="F15854" t="str">
        <x:v>2025-07-03</x:v>
      </x:c>
      <x:c r="G15854" t="str">
        <x:v>Pago</x:v>
      </x:c>
    </x:row>
    <x:row r="15855">
      <x:c r="A15855" t="n">
        <x:v>15854</x:v>
      </x:c>
      <x:c r="B15855" t="n">
        <x:v>1322</x:v>
      </x:c>
      <x:c r="C15855" t="str">
        <x:v>2025-08</x:v>
      </x:c>
      <x:c r="D15855" t="n">
        <x:v>109</x:v>
      </x:c>
      <x:c r="E15855" t="str">
        <x:v>2025-08-02</x:v>
      </x:c>
      <x:c r="F15855" t="str">
        <x:v>2025-08-20</x:v>
      </x:c>
      <x:c r="G15855" t="str">
        <x:v>Pago</x:v>
      </x:c>
    </x:row>
    <x:row r="15856">
      <x:c r="A15856" t="n">
        <x:v>15855</x:v>
      </x:c>
      <x:c r="B15856" t="n">
        <x:v>1322</x:v>
      </x:c>
      <x:c r="C15856" t="str">
        <x:v>2025-09</x:v>
      </x:c>
      <x:c r="D15856" t="n">
        <x:v>99</x:v>
      </x:c>
      <x:c r="E15856" t="str">
        <x:v>2025-09-01</x:v>
      </x:c>
      <x:c r="F15856"/>
      <x:c r="G15856" t="str">
        <x:v>Vencido</x:v>
      </x:c>
    </x:row>
    <x:row r="15857">
      <x:c r="A15857" t="n">
        <x:v>15856</x:v>
      </x:c>
      <x:c r="B15857" t="n">
        <x:v>1322</x:v>
      </x:c>
      <x:c r="C15857" t="str">
        <x:v>2025-10</x:v>
      </x:c>
      <x:c r="D15857" t="n">
        <x:v>399</x:v>
      </x:c>
      <x:c r="E15857" t="str">
        <x:v>2025-10-03</x:v>
      </x:c>
      <x:c r="F15857"/>
      <x:c r="G15857" t="str">
        <x:v>Vencido</x:v>
      </x:c>
    </x:row>
    <x:row r="15858">
      <x:c r="A15858" t="n">
        <x:v>15857</x:v>
      </x:c>
      <x:c r="B15858" t="n">
        <x:v>1322</x:v>
      </x:c>
      <x:c r="C15858" t="str">
        <x:v>2025-10</x:v>
      </x:c>
      <x:c r="D15858" t="n">
        <x:v>99</x:v>
      </x:c>
      <x:c r="E15858" t="str">
        <x:v>2025-10-30</x:v>
      </x:c>
      <x:c r="F15858" t="str">
        <x:v>2025-11-04</x:v>
      </x:c>
      <x:c r="G15858" t="str">
        <x:v>Pago</x:v>
      </x:c>
    </x:row>
    <x:row r="15859">
      <x:c r="A15859" t="n">
        <x:v>15858</x:v>
      </x:c>
      <x:c r="B15859" t="n">
        <x:v>1322</x:v>
      </x:c>
      <x:c r="C15859" t="str">
        <x:v>2025-12</x:v>
      </x:c>
      <x:c r="D15859" t="n">
        <x:v>35</x:v>
      </x:c>
      <x:c r="E15859" t="str">
        <x:v>2025-12-02</x:v>
      </x:c>
      <x:c r="F15859" t="str">
        <x:v>2025-12-19</x:v>
      </x:c>
      <x:c r="G15859" t="str">
        <x:v>Pago</x:v>
      </x:c>
    </x:row>
    <x:row r="15860">
      <x:c r="A15860" t="n">
        <x:v>15859</x:v>
      </x:c>
      <x:c r="B15860" t="n">
        <x:v>1322</x:v>
      </x:c>
      <x:c r="C15860" t="str">
        <x:v>2025-12</x:v>
      </x:c>
      <x:c r="D15860" t="n">
        <x:v>1199</x:v>
      </x:c>
      <x:c r="E15860" t="str">
        <x:v>2025-12-28</x:v>
      </x:c>
      <x:c r="F15860"/>
      <x:c r="G15860" t="str">
        <x:v>Vencido</x:v>
      </x:c>
    </x:row>
    <x:row r="15861">
      <x:c r="A15861" t="n">
        <x:v>15860</x:v>
      </x:c>
      <x:c r="B15861" t="n">
        <x:v>1322</x:v>
      </x:c>
      <x:c r="C15861" t="str">
        <x:v>2026-01</x:v>
      </x:c>
      <x:c r="D15861" t="n">
        <x:v>149</x:v>
      </x:c>
      <x:c r="E15861" t="str">
        <x:v>2026-01-28</x:v>
      </x:c>
      <x:c r="F15861" t="str">
        <x:v>2026-02-03</x:v>
      </x:c>
      <x:c r="G15861" t="str">
        <x:v>Pago</x:v>
      </x:c>
    </x:row>
    <x:row r="15862">
      <x:c r="A15862" t="n">
        <x:v>15861</x:v>
      </x:c>
      <x:c r="B15862" t="n">
        <x:v>1322</x:v>
      </x:c>
      <x:c r="C15862" t="str">
        <x:v>2026-02</x:v>
      </x:c>
      <x:c r="D15862" t="n">
        <x:v>149</x:v>
      </x:c>
      <x:c r="E15862" t="str">
        <x:v>2026-02-27</x:v>
      </x:c>
      <x:c r="F15862" t="str">
        <x:v>2026-02-28</x:v>
      </x:c>
      <x:c r="G15862" t="str">
        <x:v>Pago</x:v>
      </x:c>
    </x:row>
    <x:row r="15863">
      <x:c r="A15863" t="n">
        <x:v>15862</x:v>
      </x:c>
      <x:c r="B15863" t="n">
        <x:v>1322</x:v>
      </x:c>
      <x:c r="C15863" t="str">
        <x:v>2026-04</x:v>
      </x:c>
      <x:c r="D15863" t="n">
        <x:v>99</x:v>
      </x:c>
      <x:c r="E15863" t="str">
        <x:v>2026-04-02</x:v>
      </x:c>
      <x:c r="F15863" t="str">
        <x:v>2026-04-17</x:v>
      </x:c>
      <x:c r="G15863" t="str">
        <x:v>Pago</x:v>
      </x:c>
    </x:row>
    <x:row r="15864">
      <x:c r="A15864" t="n">
        <x:v>15863</x:v>
      </x:c>
      <x:c r="B15864" t="n">
        <x:v>1322</x:v>
      </x:c>
      <x:c r="C15864" t="str">
        <x:v>2026-04</x:v>
      </x:c>
      <x:c r="D15864" t="n">
        <x:v>699</x:v>
      </x:c>
      <x:c r="E15864" t="str">
        <x:v>2026-04-29</x:v>
      </x:c>
      <x:c r="F15864" t="str">
        <x:v>2026-05-01</x:v>
      </x:c>
      <x:c r="G15864" t="str">
        <x:v>Pago</x:v>
      </x:c>
    </x:row>
    <x:row r="15865">
      <x:c r="A15865" t="n">
        <x:v>15864</x:v>
      </x:c>
      <x:c r="B15865" t="n">
        <x:v>1322</x:v>
      </x:c>
      <x:c r="C15865" t="str">
        <x:v>2026-05</x:v>
      </x:c>
      <x:c r="D15865" t="n">
        <x:v>199</x:v>
      </x:c>
      <x:c r="E15865" t="str">
        <x:v>2026-05-28</x:v>
      </x:c>
      <x:c r="F15865" t="str">
        <x:v>2026-06-12</x:v>
      </x:c>
      <x:c r="G15865" t="str">
        <x:v>Pago</x:v>
      </x:c>
    </x:row>
    <x:row r="15866">
      <x:c r="A15866" t="n">
        <x:v>15865</x:v>
      </x:c>
      <x:c r="B15866" t="n">
        <x:v>1323</x:v>
      </x:c>
      <x:c r="C15866" t="str">
        <x:v>2025-07</x:v>
      </x:c>
      <x:c r="D15866" t="n">
        <x:v>399</x:v>
      </x:c>
      <x:c r="E15866" t="str">
        <x:v>2025-07-06</x:v>
      </x:c>
      <x:c r="F15866" t="str">
        <x:v>2025-07-08</x:v>
      </x:c>
      <x:c r="G15866" t="str">
        <x:v>Pago</x:v>
      </x:c>
    </x:row>
    <x:row r="15867">
      <x:c r="A15867" t="n">
        <x:v>15866</x:v>
      </x:c>
      <x:c r="B15867" t="n">
        <x:v>1323</x:v>
      </x:c>
      <x:c r="C15867" t="str">
        <x:v>2025-08</x:v>
      </x:c>
      <x:c r="D15867" t="n">
        <x:v>199</x:v>
      </x:c>
      <x:c r="E15867" t="str">
        <x:v>2025-08-05</x:v>
      </x:c>
      <x:c r="F15867" t="str">
        <x:v>2025-08-11</x:v>
      </x:c>
      <x:c r="G15867" t="str">
        <x:v>Pago</x:v>
      </x:c>
    </x:row>
    <x:row r="15868">
      <x:c r="A15868" t="n">
        <x:v>15867</x:v>
      </x:c>
      <x:c r="B15868" t="n">
        <x:v>1323</x:v>
      </x:c>
      <x:c r="C15868" t="str">
        <x:v>2025-08</x:v>
      </x:c>
      <x:c r="D15868" t="n">
        <x:v>1199</x:v>
      </x:c>
      <x:c r="E15868" t="str">
        <x:v>2025-08-30</x:v>
      </x:c>
      <x:c r="F15868" t="str">
        <x:v>2025-09-01</x:v>
      </x:c>
      <x:c r="G15868" t="str">
        <x:v>Pago</x:v>
      </x:c>
    </x:row>
    <x:row r="15869">
      <x:c r="A15869" t="n">
        <x:v>15868</x:v>
      </x:c>
      <x:c r="B15869" t="n">
        <x:v>1323</x:v>
      </x:c>
      <x:c r="C15869" t="str">
        <x:v>2025-10</x:v>
      </x:c>
      <x:c r="D15869" t="n">
        <x:v>1199</x:v>
      </x:c>
      <x:c r="E15869" t="str">
        <x:v>2025-10-02</x:v>
      </x:c>
      <x:c r="F15869" t="str">
        <x:v>2025-10-06</x:v>
      </x:c>
      <x:c r="G15869" t="str">
        <x:v>Pago</x:v>
      </x:c>
    </x:row>
    <x:row r="15870">
      <x:c r="A15870" t="n">
        <x:v>15869</x:v>
      </x:c>
      <x:c r="B15870" t="n">
        <x:v>1323</x:v>
      </x:c>
      <x:c r="C15870" t="str">
        <x:v>2025-10</x:v>
      </x:c>
      <x:c r="D15870" t="n">
        <x:v>199</x:v>
      </x:c>
      <x:c r="E15870" t="str">
        <x:v>2025-10-29</x:v>
      </x:c>
      <x:c r="F15870" t="str">
        <x:v>2025-11-07</x:v>
      </x:c>
      <x:c r="G15870" t="str">
        <x:v>Pago</x:v>
      </x:c>
    </x:row>
    <x:row r="15871">
      <x:c r="A15871" t="n">
        <x:v>15870</x:v>
      </x:c>
      <x:c r="B15871" t="n">
        <x:v>1323</x:v>
      </x:c>
      <x:c r="C15871" t="str">
        <x:v>2025-11</x:v>
      </x:c>
      <x:c r="D15871" t="n">
        <x:v>199</x:v>
      </x:c>
      <x:c r="E15871" t="str">
        <x:v>2025-11-28</x:v>
      </x:c>
      <x:c r="F15871" t="str">
        <x:v>2025-11-25</x:v>
      </x:c>
      <x:c r="G15871" t="str">
        <x:v>Pago</x:v>
      </x:c>
    </x:row>
    <x:row r="15872">
      <x:c r="A15872" t="n">
        <x:v>15871</x:v>
      </x:c>
      <x:c r="B15872" t="n">
        <x:v>1323</x:v>
      </x:c>
      <x:c r="C15872" t="str">
        <x:v>2025-12</x:v>
      </x:c>
      <x:c r="D15872" t="n">
        <x:v>99</x:v>
      </x:c>
      <x:c r="E15872" t="str">
        <x:v>2025-12-31</x:v>
      </x:c>
      <x:c r="F15872" t="str">
        <x:v>2026-01-10</x:v>
      </x:c>
      <x:c r="G15872" t="str">
        <x:v>Pago</x:v>
      </x:c>
    </x:row>
    <x:row r="15873">
      <x:c r="A15873" t="n">
        <x:v>15872</x:v>
      </x:c>
      <x:c r="B15873" t="n">
        <x:v>1323</x:v>
      </x:c>
      <x:c r="C15873" t="str">
        <x:v>2026-01</x:v>
      </x:c>
      <x:c r="D15873" t="n">
        <x:v>699</x:v>
      </x:c>
      <x:c r="E15873" t="str">
        <x:v>2026-01-28</x:v>
      </x:c>
      <x:c r="F15873" t="str">
        <x:v>2026-01-26</x:v>
      </x:c>
      <x:c r="G15873" t="str">
        <x:v>Pago</x:v>
      </x:c>
    </x:row>
    <x:row r="15874">
      <x:c r="A15874" t="n">
        <x:v>15873</x:v>
      </x:c>
      <x:c r="B15874" t="n">
        <x:v>1323</x:v>
      </x:c>
      <x:c r="C15874" t="str">
        <x:v>2026-02</x:v>
      </x:c>
      <x:c r="D15874" t="n">
        <x:v>149</x:v>
      </x:c>
      <x:c r="E15874" t="str">
        <x:v>2026-02-27</x:v>
      </x:c>
      <x:c r="F15874"/>
      <x:c r="G15874" t="str">
        <x:v>Vencido</x:v>
      </x:c>
    </x:row>
    <x:row r="15875">
      <x:c r="A15875" t="n">
        <x:v>15874</x:v>
      </x:c>
      <x:c r="B15875" t="n">
        <x:v>1323</x:v>
      </x:c>
      <x:c r="C15875" t="str">
        <x:v>2026-04</x:v>
      </x:c>
      <x:c r="D15875" t="n">
        <x:v>1199</x:v>
      </x:c>
      <x:c r="E15875" t="str">
        <x:v>2026-04-01</x:v>
      </x:c>
      <x:c r="F15875" t="str">
        <x:v>2026-04-09</x:v>
      </x:c>
      <x:c r="G15875" t="str">
        <x:v>Pago</x:v>
      </x:c>
    </x:row>
    <x:row r="15876">
      <x:c r="A15876" t="n">
        <x:v>15875</x:v>
      </x:c>
      <x:c r="B15876" t="n">
        <x:v>1323</x:v>
      </x:c>
      <x:c r="C15876" t="str">
        <x:v>2026-04</x:v>
      </x:c>
      <x:c r="D15876" t="n">
        <x:v>699</x:v>
      </x:c>
      <x:c r="E15876" t="str">
        <x:v>2026-04-30</x:v>
      </x:c>
      <x:c r="F15876" t="str">
        <x:v>2026-04-29</x:v>
      </x:c>
      <x:c r="G15876" t="str">
        <x:v>Pago</x:v>
      </x:c>
    </x:row>
    <x:row r="15877">
      <x:c r="A15877" t="n">
        <x:v>15876</x:v>
      </x:c>
      <x:c r="B15877" t="n">
        <x:v>1323</x:v>
      </x:c>
      <x:c r="C15877" t="str">
        <x:v>2026-05</x:v>
      </x:c>
      <x:c r="D15877" t="n">
        <x:v>199</x:v>
      </x:c>
      <x:c r="E15877" t="str">
        <x:v>2026-05-27</x:v>
      </x:c>
      <x:c r="F15877" t="str">
        <x:v>2026-05-25</x:v>
      </x:c>
      <x:c r="G15877" t="str">
        <x:v>Pago</x:v>
      </x:c>
    </x:row>
    <x:row r="15878">
      <x:c r="A15878" t="n">
        <x:v>15877</x:v>
      </x:c>
      <x:c r="B15878" t="n">
        <x:v>1324</x:v>
      </x:c>
      <x:c r="C15878" t="str">
        <x:v>2025-07</x:v>
      </x:c>
      <x:c r="D15878" t="n">
        <x:v>99</x:v>
      </x:c>
      <x:c r="E15878" t="str">
        <x:v>2025-07-02</x:v>
      </x:c>
      <x:c r="F15878" t="str">
        <x:v>2025-07-18</x:v>
      </x:c>
      <x:c r="G15878" t="str">
        <x:v>Pago</x:v>
      </x:c>
    </x:row>
    <x:row r="15879">
      <x:c r="A15879" t="n">
        <x:v>15878</x:v>
      </x:c>
      <x:c r="B15879" t="n">
        <x:v>1324</x:v>
      </x:c>
      <x:c r="C15879" t="str">
        <x:v>2025-07</x:v>
      </x:c>
      <x:c r="D15879" t="n">
        <x:v>199</x:v>
      </x:c>
      <x:c r="E15879" t="str">
        <x:v>2025-07-31</x:v>
      </x:c>
      <x:c r="F15879" t="str">
        <x:v>2025-08-02</x:v>
      </x:c>
      <x:c r="G15879" t="str">
        <x:v>Pago</x:v>
      </x:c>
    </x:row>
    <x:row r="15880">
      <x:c r="A15880" t="n">
        <x:v>15879</x:v>
      </x:c>
      <x:c r="B15880" t="n">
        <x:v>1324</x:v>
      </x:c>
      <x:c r="C15880" t="str">
        <x:v>2025-08</x:v>
      </x:c>
      <x:c r="D15880" t="n">
        <x:v>109</x:v>
      </x:c>
      <x:c r="E15880" t="str">
        <x:v>2025-08-30</x:v>
      </x:c>
      <x:c r="F15880" t="str">
        <x:v>2025-09-17</x:v>
      </x:c>
      <x:c r="G15880" t="str">
        <x:v>Pago</x:v>
      </x:c>
    </x:row>
    <x:row r="15881">
      <x:c r="A15881" t="n">
        <x:v>15880</x:v>
      </x:c>
      <x:c r="B15881" t="n">
        <x:v>1324</x:v>
      </x:c>
      <x:c r="C15881" t="str">
        <x:v>2025-09</x:v>
      </x:c>
      <x:c r="D15881" t="n">
        <x:v>35</x:v>
      </x:c>
      <x:c r="E15881" t="str">
        <x:v>2025-09-29</x:v>
      </x:c>
      <x:c r="F15881" t="str">
        <x:v>2025-09-28</x:v>
      </x:c>
      <x:c r="G15881" t="str">
        <x:v>Pago</x:v>
      </x:c>
    </x:row>
    <x:row r="15882">
      <x:c r="A15882" t="n">
        <x:v>15881</x:v>
      </x:c>
      <x:c r="B15882" t="n">
        <x:v>1324</x:v>
      </x:c>
      <x:c r="C15882" t="str">
        <x:v>2025-10</x:v>
      </x:c>
      <x:c r="D15882" t="n">
        <x:v>699</x:v>
      </x:c>
      <x:c r="E15882" t="str">
        <x:v>2025-10-29</x:v>
      </x:c>
      <x:c r="F15882" t="str">
        <x:v>2025-11-03</x:v>
      </x:c>
      <x:c r="G15882" t="str">
        <x:v>Pago</x:v>
      </x:c>
    </x:row>
    <x:row r="15883">
      <x:c r="A15883" t="n">
        <x:v>15882</x:v>
      </x:c>
      <x:c r="B15883" t="n">
        <x:v>1324</x:v>
      </x:c>
      <x:c r="C15883" t="str">
        <x:v>2025-11</x:v>
      </x:c>
      <x:c r="D15883" t="n">
        <x:v>109</x:v>
      </x:c>
      <x:c r="E15883" t="str">
        <x:v>2025-11-28</x:v>
      </x:c>
      <x:c r="F15883" t="str">
        <x:v>2025-11-29</x:v>
      </x:c>
      <x:c r="G15883" t="str">
        <x:v>Pago</x:v>
      </x:c>
    </x:row>
    <x:row r="15884">
      <x:c r="A15884" t="n">
        <x:v>15883</x:v>
      </x:c>
      <x:c r="B15884" t="n">
        <x:v>1324</x:v>
      </x:c>
      <x:c r="C15884" t="str">
        <x:v>2025-12</x:v>
      </x:c>
      <x:c r="D15884" t="n">
        <x:v>99</x:v>
      </x:c>
      <x:c r="E15884" t="str">
        <x:v>2025-12-30</x:v>
      </x:c>
      <x:c r="F15884" t="str">
        <x:v>2026-01-14</x:v>
      </x:c>
      <x:c r="G15884" t="str">
        <x:v>Pago</x:v>
      </x:c>
    </x:row>
    <x:row r="15885">
      <x:c r="A15885" t="n">
        <x:v>15884</x:v>
      </x:c>
      <x:c r="B15885" t="n">
        <x:v>1324</x:v>
      </x:c>
      <x:c r="C15885" t="str">
        <x:v>2026-01</x:v>
      </x:c>
      <x:c r="D15885" t="n">
        <x:v>399</x:v>
      </x:c>
      <x:c r="E15885" t="str">
        <x:v>2026-01-31</x:v>
      </x:c>
      <x:c r="F15885" t="str">
        <x:v>2026-02-09</x:v>
      </x:c>
      <x:c r="G15885" t="str">
        <x:v>Pago</x:v>
      </x:c>
    </x:row>
    <x:row r="15886">
      <x:c r="A15886" t="n">
        <x:v>15885</x:v>
      </x:c>
      <x:c r="B15886" t="n">
        <x:v>1324</x:v>
      </x:c>
      <x:c r="C15886" t="str">
        <x:v>2026-03</x:v>
      </x:c>
      <x:c r="D15886" t="n">
        <x:v>199</x:v>
      </x:c>
      <x:c r="E15886" t="str">
        <x:v>2026-03-02</x:v>
      </x:c>
      <x:c r="F15886" t="str">
        <x:v>2026-03-20</x:v>
      </x:c>
      <x:c r="G15886" t="str">
        <x:v>Pago</x:v>
      </x:c>
    </x:row>
    <x:row r="15887">
      <x:c r="A15887" t="n">
        <x:v>15886</x:v>
      </x:c>
      <x:c r="B15887" t="n">
        <x:v>1324</x:v>
      </x:c>
      <x:c r="C15887" t="str">
        <x:v>2026-03</x:v>
      </x:c>
      <x:c r="D15887" t="n">
        <x:v>149</x:v>
      </x:c>
      <x:c r="E15887" t="str">
        <x:v>2026-03-30</x:v>
      </x:c>
      <x:c r="F15887" t="str">
        <x:v>2026-04-11</x:v>
      </x:c>
      <x:c r="G15887" t="str">
        <x:v>Pago</x:v>
      </x:c>
    </x:row>
    <x:row r="15888">
      <x:c r="A15888" t="n">
        <x:v>15887</x:v>
      </x:c>
      <x:c r="B15888" t="n">
        <x:v>1324</x:v>
      </x:c>
      <x:c r="C15888" t="str">
        <x:v>2026-04</x:v>
      </x:c>
      <x:c r="D15888" t="n">
        <x:v>199</x:v>
      </x:c>
      <x:c r="E15888" t="str">
        <x:v>2026-04-29</x:v>
      </x:c>
      <x:c r="F15888"/>
      <x:c r="G15888" t="str">
        <x:v>Vencido</x:v>
      </x:c>
    </x:row>
    <x:row r="15889">
      <x:c r="A15889" t="n">
        <x:v>15888</x:v>
      </x:c>
      <x:c r="B15889" t="n">
        <x:v>1324</x:v>
      </x:c>
      <x:c r="C15889" t="str">
        <x:v>2026-05</x:v>
      </x:c>
      <x:c r="D15889" t="n">
        <x:v>399</x:v>
      </x:c>
      <x:c r="E15889" t="str">
        <x:v>2026-05-31</x:v>
      </x:c>
      <x:c r="F15889" t="str">
        <x:v>2026-06-03</x:v>
      </x:c>
      <x:c r="G15889" t="str">
        <x:v>Pago</x:v>
      </x:c>
    </x:row>
    <x:row r="15890">
      <x:c r="A15890" t="n">
        <x:v>15889</x:v>
      </x:c>
      <x:c r="B15890" t="n">
        <x:v>1325</x:v>
      </x:c>
      <x:c r="C15890" t="str">
        <x:v>2025-07</x:v>
      </x:c>
      <x:c r="D15890" t="n">
        <x:v>699</x:v>
      </x:c>
      <x:c r="E15890" t="str">
        <x:v>2025-07-02</x:v>
      </x:c>
      <x:c r="F15890" t="str">
        <x:v>2025-07-04</x:v>
      </x:c>
      <x:c r="G15890" t="str">
        <x:v>Pago</x:v>
      </x:c>
    </x:row>
    <x:row r="15891">
      <x:c r="A15891" t="n">
        <x:v>15890</x:v>
      </x:c>
      <x:c r="B15891" t="n">
        <x:v>1325</x:v>
      </x:c>
      <x:c r="C15891" t="str">
        <x:v>2025-08</x:v>
      </x:c>
      <x:c r="D15891" t="n">
        <x:v>699</x:v>
      </x:c>
      <x:c r="E15891" t="str">
        <x:v>2025-08-02</x:v>
      </x:c>
      <x:c r="F15891" t="str">
        <x:v>2025-07-30</x:v>
      </x:c>
      <x:c r="G15891" t="str">
        <x:v>Pago</x:v>
      </x:c>
    </x:row>
    <x:row r="15892">
      <x:c r="A15892" t="n">
        <x:v>15891</x:v>
      </x:c>
      <x:c r="B15892" t="n">
        <x:v>1325</x:v>
      </x:c>
      <x:c r="C15892" t="str">
        <x:v>2025-09</x:v>
      </x:c>
      <x:c r="D15892" t="n">
        <x:v>699</x:v>
      </x:c>
      <x:c r="E15892" t="str">
        <x:v>2025-09-01</x:v>
      </x:c>
      <x:c r="F15892" t="str">
        <x:v>2025-09-01</x:v>
      </x:c>
      <x:c r="G15892" t="str">
        <x:v>Pago</x:v>
      </x:c>
    </x:row>
    <x:row r="15893">
      <x:c r="A15893" t="n">
        <x:v>15892</x:v>
      </x:c>
      <x:c r="B15893" t="n">
        <x:v>1325</x:v>
      </x:c>
      <x:c r="C15893" t="str">
        <x:v>2025-10</x:v>
      </x:c>
      <x:c r="D15893" t="n">
        <x:v>35</x:v>
      </x:c>
      <x:c r="E15893" t="str">
        <x:v>2025-10-04</x:v>
      </x:c>
      <x:c r="F15893"/>
      <x:c r="G15893" t="str">
        <x:v>Vencido</x:v>
      </x:c>
    </x:row>
    <x:row r="15894">
      <x:c r="A15894" t="n">
        <x:v>15893</x:v>
      </x:c>
      <x:c r="B15894" t="n">
        <x:v>1325</x:v>
      </x:c>
      <x:c r="C15894" t="str">
        <x:v>2025-11</x:v>
      </x:c>
      <x:c r="D15894" t="n">
        <x:v>149</x:v>
      </x:c>
      <x:c r="E15894" t="str">
        <x:v>2025-11-03</x:v>
      </x:c>
      <x:c r="F15894" t="str">
        <x:v>2025-11-19</x:v>
      </x:c>
      <x:c r="G15894" t="str">
        <x:v>Pago</x:v>
      </x:c>
    </x:row>
    <x:row r="15895">
      <x:c r="A15895" t="n">
        <x:v>15894</x:v>
      </x:c>
      <x:c r="B15895" t="n">
        <x:v>1325</x:v>
      </x:c>
      <x:c r="C15895" t="str">
        <x:v>2025-11</x:v>
      </x:c>
      <x:c r="D15895" t="n">
        <x:v>99</x:v>
      </x:c>
      <x:c r="E15895" t="str">
        <x:v>2025-11-30</x:v>
      </x:c>
      <x:c r="F15895" t="str">
        <x:v>2025-12-10</x:v>
      </x:c>
      <x:c r="G15895" t="str">
        <x:v>Pago</x:v>
      </x:c>
    </x:row>
    <x:row r="15896">
      <x:c r="A15896" t="n">
        <x:v>15895</x:v>
      </x:c>
      <x:c r="B15896" t="n">
        <x:v>1325</x:v>
      </x:c>
      <x:c r="C15896" t="str">
        <x:v>2026-01</x:v>
      </x:c>
      <x:c r="D15896" t="n">
        <x:v>199</x:v>
      </x:c>
      <x:c r="E15896" t="str">
        <x:v>2026-01-01</x:v>
      </x:c>
      <x:c r="F15896" t="str">
        <x:v>2026-01-08</x:v>
      </x:c>
      <x:c r="G15896" t="str">
        <x:v>Pago</x:v>
      </x:c>
    </x:row>
    <x:row r="15897">
      <x:c r="A15897" t="n">
        <x:v>15896</x:v>
      </x:c>
      <x:c r="B15897" t="n">
        <x:v>1325</x:v>
      </x:c>
      <x:c r="C15897" t="str">
        <x:v>2026-01</x:v>
      </x:c>
      <x:c r="D15897" t="n">
        <x:v>699</x:v>
      </x:c>
      <x:c r="E15897" t="str">
        <x:v>2026-01-27</x:v>
      </x:c>
      <x:c r="F15897" t="str">
        <x:v>2026-02-03</x:v>
      </x:c>
      <x:c r="G15897" t="str">
        <x:v>Pago</x:v>
      </x:c>
    </x:row>
    <x:row r="15898">
      <x:c r="A15898" t="n">
        <x:v>15897</x:v>
      </x:c>
      <x:c r="B15898" t="n">
        <x:v>1325</x:v>
      </x:c>
      <x:c r="C15898" t="str">
        <x:v>2026-03</x:v>
      </x:c>
      <x:c r="D15898" t="n">
        <x:v>99</x:v>
      </x:c>
      <x:c r="E15898" t="str">
        <x:v>2026-03-02</x:v>
      </x:c>
      <x:c r="F15898" t="str">
        <x:v>2026-03-18</x:v>
      </x:c>
      <x:c r="G15898" t="str">
        <x:v>Pago</x:v>
      </x:c>
    </x:row>
    <x:row r="15899">
      <x:c r="A15899" t="n">
        <x:v>15898</x:v>
      </x:c>
      <x:c r="B15899" t="n">
        <x:v>1325</x:v>
      </x:c>
      <x:c r="C15899" t="str">
        <x:v>2026-04</x:v>
      </x:c>
      <x:c r="D15899" t="n">
        <x:v>399</x:v>
      </x:c>
      <x:c r="E15899" t="str">
        <x:v>2026-04-01</x:v>
      </x:c>
      <x:c r="F15899"/>
      <x:c r="G15899" t="str">
        <x:v>Vencido</x:v>
      </x:c>
    </x:row>
    <x:row r="15900">
      <x:c r="A15900" t="n">
        <x:v>15899</x:v>
      </x:c>
      <x:c r="B15900" t="n">
        <x:v>1325</x:v>
      </x:c>
      <x:c r="C15900" t="str">
        <x:v>2026-04</x:v>
      </x:c>
      <x:c r="D15900" t="n">
        <x:v>149</x:v>
      </x:c>
      <x:c r="E15900" t="str">
        <x:v>2026-04-30</x:v>
      </x:c>
      <x:c r="F15900" t="str">
        <x:v>2026-05-04</x:v>
      </x:c>
      <x:c r="G15900" t="str">
        <x:v>Pago</x:v>
      </x:c>
    </x:row>
    <x:row r="15901">
      <x:c r="A15901" t="n">
        <x:v>15900</x:v>
      </x:c>
      <x:c r="B15901" t="n">
        <x:v>1325</x:v>
      </x:c>
      <x:c r="C15901" t="str">
        <x:v>2026-05</x:v>
      </x:c>
      <x:c r="D15901" t="n">
        <x:v>99</x:v>
      </x:c>
      <x:c r="E15901" t="str">
        <x:v>2026-05-28</x:v>
      </x:c>
      <x:c r="F15901" t="str">
        <x:v>2026-06-15</x:v>
      </x:c>
      <x:c r="G15901" t="str">
        <x:v>Pago</x:v>
      </x:c>
    </x:row>
    <x:row r="15902">
      <x:c r="A15902" t="n">
        <x:v>15901</x:v>
      </x:c>
      <x:c r="B15902" t="n">
        <x:v>1326</x:v>
      </x:c>
      <x:c r="C15902" t="str">
        <x:v>2025-07</x:v>
      </x:c>
      <x:c r="D15902" t="n">
        <x:v>109</x:v>
      </x:c>
      <x:c r="E15902" t="str">
        <x:v>2025-07-06</x:v>
      </x:c>
      <x:c r="F15902" t="str">
        <x:v>2025-07-17</x:v>
      </x:c>
      <x:c r="G15902" t="str">
        <x:v>Pago</x:v>
      </x:c>
    </x:row>
    <x:row r="15903">
      <x:c r="A15903" t="n">
        <x:v>15902</x:v>
      </x:c>
      <x:c r="B15903" t="n">
        <x:v>1326</x:v>
      </x:c>
      <x:c r="C15903" t="str">
        <x:v>2025-08</x:v>
      </x:c>
      <x:c r="D15903" t="n">
        <x:v>35</x:v>
      </x:c>
      <x:c r="E15903" t="str">
        <x:v>2025-08-04</x:v>
      </x:c>
      <x:c r="F15903" t="str">
        <x:v>2025-08-08</x:v>
      </x:c>
      <x:c r="G15903" t="str">
        <x:v>Pago</x:v>
      </x:c>
    </x:row>
    <x:row r="15904">
      <x:c r="A15904" t="n">
        <x:v>15903</x:v>
      </x:c>
      <x:c r="B15904" t="n">
        <x:v>1326</x:v>
      </x:c>
      <x:c r="C15904" t="str">
        <x:v>2025-08</x:v>
      </x:c>
      <x:c r="D15904" t="n">
        <x:v>1199</x:v>
      </x:c>
      <x:c r="E15904" t="str">
        <x:v>2025-08-31</x:v>
      </x:c>
      <x:c r="F15904" t="str">
        <x:v>2025-09-08</x:v>
      </x:c>
      <x:c r="G15904" t="str">
        <x:v>Pago</x:v>
      </x:c>
    </x:row>
    <x:row r="15905">
      <x:c r="A15905" t="n">
        <x:v>15904</x:v>
      </x:c>
      <x:c r="B15905" t="n">
        <x:v>1326</x:v>
      </x:c>
      <x:c r="C15905" t="str">
        <x:v>2025-10</x:v>
      </x:c>
      <x:c r="D15905" t="n">
        <x:v>399</x:v>
      </x:c>
      <x:c r="E15905" t="str">
        <x:v>2025-10-02</x:v>
      </x:c>
      <x:c r="F15905" t="str">
        <x:v>2025-09-30</x:v>
      </x:c>
      <x:c r="G15905" t="str">
        <x:v>Pago</x:v>
      </x:c>
    </x:row>
    <x:row r="15906">
      <x:c r="A15906" t="n">
        <x:v>15905</x:v>
      </x:c>
      <x:c r="B15906" t="n">
        <x:v>1326</x:v>
      </x:c>
      <x:c r="C15906" t="str">
        <x:v>2025-11</x:v>
      </x:c>
      <x:c r="D15906" t="n">
        <x:v>99</x:v>
      </x:c>
      <x:c r="E15906" t="str">
        <x:v>2025-11-03</x:v>
      </x:c>
      <x:c r="F15906" t="str">
        <x:v>2025-11-16</x:v>
      </x:c>
      <x:c r="G15906" t="str">
        <x:v>Pago</x:v>
      </x:c>
    </x:row>
    <x:row r="15907">
      <x:c r="A15907" t="n">
        <x:v>15906</x:v>
      </x:c>
      <x:c r="B15907" t="n">
        <x:v>1326</x:v>
      </x:c>
      <x:c r="C15907" t="str">
        <x:v>2025-11</x:v>
      </x:c>
      <x:c r="D15907" t="n">
        <x:v>99</x:v>
      </x:c>
      <x:c r="E15907" t="str">
        <x:v>2025-11-29</x:v>
      </x:c>
      <x:c r="F15907" t="str">
        <x:v>2025-12-13</x:v>
      </x:c>
      <x:c r="G15907" t="str">
        <x:v>Pago</x:v>
      </x:c>
    </x:row>
    <x:row r="15908">
      <x:c r="A15908" t="n">
        <x:v>15907</x:v>
      </x:c>
      <x:c r="B15908" t="n">
        <x:v>1326</x:v>
      </x:c>
      <x:c r="C15908" t="str">
        <x:v>2026-01</x:v>
      </x:c>
      <x:c r="D15908" t="n">
        <x:v>149</x:v>
      </x:c>
      <x:c r="E15908" t="str">
        <x:v>2026-01-02</x:v>
      </x:c>
      <x:c r="F15908" t="str">
        <x:v>2026-01-02</x:v>
      </x:c>
      <x:c r="G15908" t="str">
        <x:v>Pago</x:v>
      </x:c>
    </x:row>
    <x:row r="15909">
      <x:c r="A15909" t="n">
        <x:v>15908</x:v>
      </x:c>
      <x:c r="B15909" t="n">
        <x:v>1326</x:v>
      </x:c>
      <x:c r="C15909" t="str">
        <x:v>2026-01</x:v>
      </x:c>
      <x:c r="D15909" t="n">
        <x:v>109</x:v>
      </x:c>
      <x:c r="E15909" t="str">
        <x:v>2026-01-29</x:v>
      </x:c>
      <x:c r="F15909" t="str">
        <x:v>2026-01-28</x:v>
      </x:c>
      <x:c r="G15909" t="str">
        <x:v>Pago</x:v>
      </x:c>
    </x:row>
    <x:row r="15910">
      <x:c r="A15910" t="n">
        <x:v>15909</x:v>
      </x:c>
      <x:c r="B15910" t="n">
        <x:v>1326</x:v>
      </x:c>
      <x:c r="C15910" t="str">
        <x:v>2026-03</x:v>
      </x:c>
      <x:c r="D15910" t="n">
        <x:v>109</x:v>
      </x:c>
      <x:c r="E15910" t="str">
        <x:v>2026-03-01</x:v>
      </x:c>
      <x:c r="F15910" t="str">
        <x:v>2026-03-01</x:v>
      </x:c>
      <x:c r="G15910" t="str">
        <x:v>Pago</x:v>
      </x:c>
    </x:row>
    <x:row r="15911">
      <x:c r="A15911" t="n">
        <x:v>15910</x:v>
      </x:c>
      <x:c r="B15911" t="n">
        <x:v>1326</x:v>
      </x:c>
      <x:c r="C15911" t="str">
        <x:v>2026-04</x:v>
      </x:c>
      <x:c r="D15911" t="n">
        <x:v>199</x:v>
      </x:c>
      <x:c r="E15911" t="str">
        <x:v>2026-04-02</x:v>
      </x:c>
      <x:c r="F15911" t="str">
        <x:v>2026-04-17</x:v>
      </x:c>
      <x:c r="G15911" t="str">
        <x:v>Pago</x:v>
      </x:c>
    </x:row>
    <x:row r="15912">
      <x:c r="A15912" t="n">
        <x:v>15911</x:v>
      </x:c>
      <x:c r="B15912" t="n">
        <x:v>1326</x:v>
      </x:c>
      <x:c r="C15912" t="str">
        <x:v>2026-05</x:v>
      </x:c>
      <x:c r="D15912" t="n">
        <x:v>99</x:v>
      </x:c>
      <x:c r="E15912" t="str">
        <x:v>2026-05-01</x:v>
      </x:c>
      <x:c r="F15912" t="str">
        <x:v>2026-05-15</x:v>
      </x:c>
      <x:c r="G15912" t="str">
        <x:v>Pago</x:v>
      </x:c>
    </x:row>
    <x:row r="15913">
      <x:c r="A15913" t="n">
        <x:v>15912</x:v>
      </x:c>
      <x:c r="B15913" t="n">
        <x:v>1326</x:v>
      </x:c>
      <x:c r="C15913" t="str">
        <x:v>2026-05</x:v>
      </x:c>
      <x:c r="D15913" t="n">
        <x:v>109</x:v>
      </x:c>
      <x:c r="E15913" t="str">
        <x:v>2026-05-31</x:v>
      </x:c>
      <x:c r="F15913" t="str">
        <x:v>2026-06-15</x:v>
      </x:c>
      <x:c r="G15913" t="str">
        <x:v>Pago</x:v>
      </x:c>
    </x:row>
    <x:row r="15914">
      <x:c r="A15914" t="n">
        <x:v>15913</x:v>
      </x:c>
      <x:c r="B15914" t="n">
        <x:v>1327</x:v>
      </x:c>
      <x:c r="C15914" t="str">
        <x:v>2025-07</x:v>
      </x:c>
      <x:c r="D15914" t="n">
        <x:v>199</x:v>
      </x:c>
      <x:c r="E15914" t="str">
        <x:v>2025-07-05</x:v>
      </x:c>
      <x:c r="F15914" t="str">
        <x:v>2025-07-18</x:v>
      </x:c>
      <x:c r="G15914" t="str">
        <x:v>Pago</x:v>
      </x:c>
    </x:row>
    <x:row r="15915">
      <x:c r="A15915" t="n">
        <x:v>15914</x:v>
      </x:c>
      <x:c r="B15915" t="n">
        <x:v>1327</x:v>
      </x:c>
      <x:c r="C15915" t="str">
        <x:v>2025-08</x:v>
      </x:c>
      <x:c r="D15915" t="n">
        <x:v>1199</x:v>
      </x:c>
      <x:c r="E15915" t="str">
        <x:v>2025-08-03</x:v>
      </x:c>
      <x:c r="F15915" t="str">
        <x:v>2025-08-18</x:v>
      </x:c>
      <x:c r="G15915" t="str">
        <x:v>Pago</x:v>
      </x:c>
    </x:row>
    <x:row r="15916">
      <x:c r="A15916" t="n">
        <x:v>15915</x:v>
      </x:c>
      <x:c r="B15916" t="n">
        <x:v>1327</x:v>
      </x:c>
      <x:c r="C15916" t="str">
        <x:v>2025-09</x:v>
      </x:c>
      <x:c r="D15916" t="n">
        <x:v>1199</x:v>
      </x:c>
      <x:c r="E15916" t="str">
        <x:v>2025-09-03</x:v>
      </x:c>
      <x:c r="F15916" t="str">
        <x:v>2025-09-16</x:v>
      </x:c>
      <x:c r="G15916" t="str">
        <x:v>Pago</x:v>
      </x:c>
    </x:row>
    <x:row r="15917">
      <x:c r="A15917" t="n">
        <x:v>15916</x:v>
      </x:c>
      <x:c r="B15917" t="n">
        <x:v>1327</x:v>
      </x:c>
      <x:c r="C15917" t="str">
        <x:v>2025-10</x:v>
      </x:c>
      <x:c r="D15917" t="n">
        <x:v>1199</x:v>
      </x:c>
      <x:c r="E15917" t="str">
        <x:v>2025-10-01</x:v>
      </x:c>
      <x:c r="F15917" t="str">
        <x:v>2025-10-10</x:v>
      </x:c>
      <x:c r="G15917" t="str">
        <x:v>Pago</x:v>
      </x:c>
    </x:row>
    <x:row r="15918">
      <x:c r="A15918" t="n">
        <x:v>15917</x:v>
      </x:c>
      <x:c r="B15918" t="n">
        <x:v>1327</x:v>
      </x:c>
      <x:c r="C15918" t="str">
        <x:v>2025-11</x:v>
      </x:c>
      <x:c r="D15918" t="n">
        <x:v>699</x:v>
      </x:c>
      <x:c r="E15918" t="str">
        <x:v>2025-11-03</x:v>
      </x:c>
      <x:c r="F15918" t="str">
        <x:v>2025-11-20</x:v>
      </x:c>
      <x:c r="G15918" t="str">
        <x:v>Pago</x:v>
      </x:c>
    </x:row>
    <x:row r="15919">
      <x:c r="A15919" t="n">
        <x:v>15918</x:v>
      </x:c>
      <x:c r="B15919" t="n">
        <x:v>1327</x:v>
      </x:c>
      <x:c r="C15919" t="str">
        <x:v>2025-11</x:v>
      </x:c>
      <x:c r="D15919" t="n">
        <x:v>149</x:v>
      </x:c>
      <x:c r="E15919" t="str">
        <x:v>2025-11-29</x:v>
      </x:c>
      <x:c r="F15919" t="str">
        <x:v>2025-12-03</x:v>
      </x:c>
      <x:c r="G15919" t="str">
        <x:v>Pago</x:v>
      </x:c>
    </x:row>
    <x:row r="15920">
      <x:c r="A15920" t="n">
        <x:v>15919</x:v>
      </x:c>
      <x:c r="B15920" t="n">
        <x:v>1327</x:v>
      </x:c>
      <x:c r="C15920" t="str">
        <x:v>2025-12</x:v>
      </x:c>
      <x:c r="D15920" t="n">
        <x:v>1199</x:v>
      </x:c>
      <x:c r="E15920" t="str">
        <x:v>2025-12-28</x:v>
      </x:c>
      <x:c r="F15920" t="str">
        <x:v>2025-12-28</x:v>
      </x:c>
      <x:c r="G15920" t="str">
        <x:v>Pago</x:v>
      </x:c>
    </x:row>
    <x:row r="15921">
      <x:c r="A15921" t="n">
        <x:v>15920</x:v>
      </x:c>
      <x:c r="B15921" t="n">
        <x:v>1327</x:v>
      </x:c>
      <x:c r="C15921" t="str">
        <x:v>2026-01</x:v>
      </x:c>
      <x:c r="D15921" t="n">
        <x:v>109</x:v>
      </x:c>
      <x:c r="E15921" t="str">
        <x:v>2026-01-28</x:v>
      </x:c>
      <x:c r="F15921" t="str">
        <x:v>2026-02-14</x:v>
      </x:c>
      <x:c r="G15921" t="str">
        <x:v>Pago</x:v>
      </x:c>
    </x:row>
    <x:row r="15922">
      <x:c r="A15922" t="n">
        <x:v>15921</x:v>
      </x:c>
      <x:c r="B15922" t="n">
        <x:v>1327</x:v>
      </x:c>
      <x:c r="C15922" t="str">
        <x:v>2026-03</x:v>
      </x:c>
      <x:c r="D15922" t="n">
        <x:v>199</x:v>
      </x:c>
      <x:c r="E15922" t="str">
        <x:v>2026-03-02</x:v>
      </x:c>
      <x:c r="F15922" t="str">
        <x:v>2026-03-14</x:v>
      </x:c>
      <x:c r="G15922" t="str">
        <x:v>Pago</x:v>
      </x:c>
    </x:row>
    <x:row r="15923">
      <x:c r="A15923" t="n">
        <x:v>15922</x:v>
      </x:c>
      <x:c r="B15923" t="n">
        <x:v>1327</x:v>
      </x:c>
      <x:c r="C15923" t="str">
        <x:v>2026-04</x:v>
      </x:c>
      <x:c r="D15923" t="n">
        <x:v>399</x:v>
      </x:c>
      <x:c r="E15923" t="str">
        <x:v>2026-04-02</x:v>
      </x:c>
      <x:c r="F15923" t="str">
        <x:v>2026-04-14</x:v>
      </x:c>
      <x:c r="G15923" t="str">
        <x:v>Pago</x:v>
      </x:c>
    </x:row>
    <x:row r="15924">
      <x:c r="A15924" t="n">
        <x:v>15923</x:v>
      </x:c>
      <x:c r="B15924" t="n">
        <x:v>1327</x:v>
      </x:c>
      <x:c r="C15924" t="str">
        <x:v>2026-04</x:v>
      </x:c>
      <x:c r="D15924" t="n">
        <x:v>109</x:v>
      </x:c>
      <x:c r="E15924" t="str">
        <x:v>2026-04-29</x:v>
      </x:c>
      <x:c r="F15924" t="str">
        <x:v>2026-05-09</x:v>
      </x:c>
      <x:c r="G15924" t="str">
        <x:v>Pago</x:v>
      </x:c>
    </x:row>
    <x:row r="15925">
      <x:c r="A15925" t="n">
        <x:v>15924</x:v>
      </x:c>
      <x:c r="B15925" t="n">
        <x:v>1327</x:v>
      </x:c>
      <x:c r="C15925" t="str">
        <x:v>2026-05</x:v>
      </x:c>
      <x:c r="D15925" t="n">
        <x:v>399</x:v>
      </x:c>
      <x:c r="E15925" t="str">
        <x:v>2026-05-27</x:v>
      </x:c>
      <x:c r="F15925" t="str">
        <x:v>2026-06-13</x:v>
      </x:c>
      <x:c r="G15925" t="str">
        <x:v>Pago</x:v>
      </x:c>
    </x:row>
    <x:row r="15926">
      <x:c r="A15926" t="n">
        <x:v>15925</x:v>
      </x:c>
      <x:c r="B15926" t="n">
        <x:v>1328</x:v>
      </x:c>
      <x:c r="C15926" t="str">
        <x:v>2025-07</x:v>
      </x:c>
      <x:c r="D15926" t="n">
        <x:v>149</x:v>
      </x:c>
      <x:c r="E15926" t="str">
        <x:v>2025-07-06</x:v>
      </x:c>
      <x:c r="F15926" t="str">
        <x:v>2025-07-03</x:v>
      </x:c>
      <x:c r="G15926" t="str">
        <x:v>Pago</x:v>
      </x:c>
    </x:row>
    <x:row r="15927">
      <x:c r="A15927" t="n">
        <x:v>15926</x:v>
      </x:c>
      <x:c r="B15927" t="n">
        <x:v>1328</x:v>
      </x:c>
      <x:c r="C15927" t="str">
        <x:v>2025-08</x:v>
      </x:c>
      <x:c r="D15927" t="n">
        <x:v>99</x:v>
      </x:c>
      <x:c r="E15927" t="str">
        <x:v>2025-08-03</x:v>
      </x:c>
      <x:c r="F15927" t="str">
        <x:v>2025-08-04</x:v>
      </x:c>
      <x:c r="G15927" t="str">
        <x:v>Pago</x:v>
      </x:c>
    </x:row>
    <x:row r="15928">
      <x:c r="A15928" t="n">
        <x:v>15927</x:v>
      </x:c>
      <x:c r="B15928" t="n">
        <x:v>1328</x:v>
      </x:c>
      <x:c r="C15928" t="str">
        <x:v>2025-09</x:v>
      </x:c>
      <x:c r="D15928" t="n">
        <x:v>109</x:v>
      </x:c>
      <x:c r="E15928" t="str">
        <x:v>2025-09-01</x:v>
      </x:c>
      <x:c r="F15928" t="str">
        <x:v>2025-09-14</x:v>
      </x:c>
      <x:c r="G15928" t="str">
        <x:v>Pago</x:v>
      </x:c>
    </x:row>
    <x:row r="15929">
      <x:c r="A15929" t="n">
        <x:v>15928</x:v>
      </x:c>
      <x:c r="B15929" t="n">
        <x:v>1328</x:v>
      </x:c>
      <x:c r="C15929" t="str">
        <x:v>2025-10</x:v>
      </x:c>
      <x:c r="D15929" t="n">
        <x:v>99</x:v>
      </x:c>
      <x:c r="E15929" t="str">
        <x:v>2025-10-02</x:v>
      </x:c>
      <x:c r="F15929" t="str">
        <x:v>2025-10-06</x:v>
      </x:c>
      <x:c r="G15929" t="str">
        <x:v>Pago</x:v>
      </x:c>
    </x:row>
    <x:row r="15930">
      <x:c r="A15930" t="n">
        <x:v>15929</x:v>
      </x:c>
      <x:c r="B15930" t="n">
        <x:v>1328</x:v>
      </x:c>
      <x:c r="C15930" t="str">
        <x:v>2025-11</x:v>
      </x:c>
      <x:c r="D15930" t="n">
        <x:v>199</x:v>
      </x:c>
      <x:c r="E15930" t="str">
        <x:v>2025-11-03</x:v>
      </x:c>
      <x:c r="F15930" t="str">
        <x:v>2025-11-05</x:v>
      </x:c>
      <x:c r="G15930" t="str">
        <x:v>Pago</x:v>
      </x:c>
    </x:row>
    <x:row r="15931">
      <x:c r="A15931" t="n">
        <x:v>15930</x:v>
      </x:c>
      <x:c r="B15931" t="n">
        <x:v>1328</x:v>
      </x:c>
      <x:c r="C15931" t="str">
        <x:v>2025-12</x:v>
      </x:c>
      <x:c r="D15931" t="n">
        <x:v>109</x:v>
      </x:c>
      <x:c r="E15931" t="str">
        <x:v>2025-12-01</x:v>
      </x:c>
      <x:c r="F15931"/>
      <x:c r="G15931" t="str">
        <x:v>Vencido</x:v>
      </x:c>
    </x:row>
    <x:row r="15932">
      <x:c r="A15932" t="n">
        <x:v>15931</x:v>
      </x:c>
      <x:c r="B15932" t="n">
        <x:v>1328</x:v>
      </x:c>
      <x:c r="C15932" t="str">
        <x:v>2026-01</x:v>
      </x:c>
      <x:c r="D15932" t="n">
        <x:v>199</x:v>
      </x:c>
      <x:c r="E15932" t="str">
        <x:v>2026-01-02</x:v>
      </x:c>
      <x:c r="F15932" t="str">
        <x:v>2026-01-17</x:v>
      </x:c>
      <x:c r="G15932" t="str">
        <x:v>Pago</x:v>
      </x:c>
    </x:row>
    <x:row r="15933">
      <x:c r="A15933" t="n">
        <x:v>15932</x:v>
      </x:c>
      <x:c r="B15933" t="n">
        <x:v>1328</x:v>
      </x:c>
      <x:c r="C15933" t="str">
        <x:v>2026-01</x:v>
      </x:c>
      <x:c r="D15933" t="n">
        <x:v>109</x:v>
      </x:c>
      <x:c r="E15933" t="str">
        <x:v>2026-01-29</x:v>
      </x:c>
      <x:c r="F15933" t="str">
        <x:v>2026-02-16</x:v>
      </x:c>
      <x:c r="G15933" t="str">
        <x:v>Pago</x:v>
      </x:c>
    </x:row>
    <x:row r="15934">
      <x:c r="A15934" t="n">
        <x:v>15933</x:v>
      </x:c>
      <x:c r="B15934" t="n">
        <x:v>1328</x:v>
      </x:c>
      <x:c r="C15934" t="str">
        <x:v>2026-02</x:v>
      </x:c>
      <x:c r="D15934" t="n">
        <x:v>399</x:v>
      </x:c>
      <x:c r="E15934" t="str">
        <x:v>2026-02-27</x:v>
      </x:c>
      <x:c r="F15934" t="str">
        <x:v>2026-03-07</x:v>
      </x:c>
      <x:c r="G15934" t="str">
        <x:v>Pago</x:v>
      </x:c>
    </x:row>
    <x:row r="15935">
      <x:c r="A15935" t="n">
        <x:v>15934</x:v>
      </x:c>
      <x:c r="B15935" t="n">
        <x:v>1328</x:v>
      </x:c>
      <x:c r="C15935" t="str">
        <x:v>2026-04</x:v>
      </x:c>
      <x:c r="D15935" t="n">
        <x:v>109</x:v>
      </x:c>
      <x:c r="E15935" t="str">
        <x:v>2026-04-01</x:v>
      </x:c>
      <x:c r="F15935" t="str">
        <x:v>2026-04-08</x:v>
      </x:c>
      <x:c r="G15935" t="str">
        <x:v>Pago</x:v>
      </x:c>
    </x:row>
    <x:row r="15936">
      <x:c r="A15936" t="n">
        <x:v>15935</x:v>
      </x:c>
      <x:c r="B15936" t="n">
        <x:v>1328</x:v>
      </x:c>
      <x:c r="C15936" t="str">
        <x:v>2026-05</x:v>
      </x:c>
      <x:c r="D15936" t="n">
        <x:v>149</x:v>
      </x:c>
      <x:c r="E15936" t="str">
        <x:v>2026-05-01</x:v>
      </x:c>
      <x:c r="F15936" t="str">
        <x:v>2026-05-15</x:v>
      </x:c>
      <x:c r="G15936" t="str">
        <x:v>Pago</x:v>
      </x:c>
    </x:row>
    <x:row r="15937">
      <x:c r="A15937" t="n">
        <x:v>15936</x:v>
      </x:c>
      <x:c r="B15937" t="n">
        <x:v>1328</x:v>
      </x:c>
      <x:c r="C15937" t="str">
        <x:v>2026-06</x:v>
      </x:c>
      <x:c r="D15937" t="n">
        <x:v>149</x:v>
      </x:c>
      <x:c r="E15937" t="str">
        <x:v>2026-06-01</x:v>
      </x:c>
      <x:c r="F15937" t="str">
        <x:v>2026-05-31</x:v>
      </x:c>
      <x:c r="G15937" t="str">
        <x:v>Pago</x:v>
      </x:c>
    </x:row>
    <x:row r="15938">
      <x:c r="A15938" t="n">
        <x:v>15937</x:v>
      </x:c>
      <x:c r="B15938" t="n">
        <x:v>1329</x:v>
      </x:c>
      <x:c r="C15938" t="str">
        <x:v>2025-07</x:v>
      </x:c>
      <x:c r="D15938" t="n">
        <x:v>199</x:v>
      </x:c>
      <x:c r="E15938" t="str">
        <x:v>2025-07-03</x:v>
      </x:c>
      <x:c r="F15938" t="str">
        <x:v>2025-07-10</x:v>
      </x:c>
      <x:c r="G15938" t="str">
        <x:v>Pago</x:v>
      </x:c>
    </x:row>
    <x:row r="15939">
      <x:c r="A15939" t="n">
        <x:v>15938</x:v>
      </x:c>
      <x:c r="B15939" t="n">
        <x:v>1329</x:v>
      </x:c>
      <x:c r="C15939" t="str">
        <x:v>2025-08</x:v>
      </x:c>
      <x:c r="D15939" t="n">
        <x:v>109</x:v>
      </x:c>
      <x:c r="E15939" t="str">
        <x:v>2025-08-03</x:v>
      </x:c>
      <x:c r="F15939" t="str">
        <x:v>2025-08-04</x:v>
      </x:c>
      <x:c r="G15939" t="str">
        <x:v>Pago</x:v>
      </x:c>
    </x:row>
    <x:row r="15940">
      <x:c r="A15940" t="n">
        <x:v>15939</x:v>
      </x:c>
      <x:c r="B15940" t="n">
        <x:v>1329</x:v>
      </x:c>
      <x:c r="C15940" t="str">
        <x:v>2025-09</x:v>
      </x:c>
      <x:c r="D15940" t="n">
        <x:v>1199</x:v>
      </x:c>
      <x:c r="E15940" t="str">
        <x:v>2025-09-03</x:v>
      </x:c>
      <x:c r="F15940"/>
      <x:c r="G15940" t="str">
        <x:v>Vencido</x:v>
      </x:c>
    </x:row>
    <x:row r="15941">
      <x:c r="A15941" t="n">
        <x:v>15940</x:v>
      </x:c>
      <x:c r="B15941" t="n">
        <x:v>1329</x:v>
      </x:c>
      <x:c r="C15941" t="str">
        <x:v>2025-10</x:v>
      </x:c>
      <x:c r="D15941" t="n">
        <x:v>35</x:v>
      </x:c>
      <x:c r="E15941" t="str">
        <x:v>2025-10-04</x:v>
      </x:c>
      <x:c r="F15941" t="str">
        <x:v>2025-10-12</x:v>
      </x:c>
      <x:c r="G15941" t="str">
        <x:v>Pago</x:v>
      </x:c>
    </x:row>
    <x:row r="15942">
      <x:c r="A15942" t="n">
        <x:v>15941</x:v>
      </x:c>
      <x:c r="B15942" t="n">
        <x:v>1329</x:v>
      </x:c>
      <x:c r="C15942" t="str">
        <x:v>2025-11</x:v>
      </x:c>
      <x:c r="D15942" t="n">
        <x:v>149</x:v>
      </x:c>
      <x:c r="E15942" t="str">
        <x:v>2025-11-03</x:v>
      </x:c>
      <x:c r="F15942" t="str">
        <x:v>2025-11-17</x:v>
      </x:c>
      <x:c r="G15942" t="str">
        <x:v>Pago</x:v>
      </x:c>
    </x:row>
    <x:row r="15943">
      <x:c r="A15943" t="n">
        <x:v>15942</x:v>
      </x:c>
      <x:c r="B15943" t="n">
        <x:v>1329</x:v>
      </x:c>
      <x:c r="C15943" t="str">
        <x:v>2025-12</x:v>
      </x:c>
      <x:c r="D15943" t="n">
        <x:v>1199</x:v>
      </x:c>
      <x:c r="E15943" t="str">
        <x:v>2025-12-03</x:v>
      </x:c>
      <x:c r="F15943" t="str">
        <x:v>2025-12-21</x:v>
      </x:c>
      <x:c r="G15943" t="str">
        <x:v>Pago</x:v>
      </x:c>
    </x:row>
    <x:row r="15944">
      <x:c r="A15944" t="n">
        <x:v>15943</x:v>
      </x:c>
      <x:c r="B15944" t="n">
        <x:v>1329</x:v>
      </x:c>
      <x:c r="C15944" t="str">
        <x:v>2025-12</x:v>
      </x:c>
      <x:c r="D15944" t="n">
        <x:v>35</x:v>
      </x:c>
      <x:c r="E15944" t="str">
        <x:v>2025-12-31</x:v>
      </x:c>
      <x:c r="F15944" t="str">
        <x:v>2026-01-02</x:v>
      </x:c>
      <x:c r="G15944" t="str">
        <x:v>Pago</x:v>
      </x:c>
    </x:row>
    <x:row r="15945">
      <x:c r="A15945" t="n">
        <x:v>15944</x:v>
      </x:c>
      <x:c r="B15945" t="n">
        <x:v>1329</x:v>
      </x:c>
      <x:c r="C15945" t="str">
        <x:v>2026-02</x:v>
      </x:c>
      <x:c r="D15945" t="n">
        <x:v>149</x:v>
      </x:c>
      <x:c r="E15945" t="str">
        <x:v>2026-02-01</x:v>
      </x:c>
      <x:c r="F15945" t="str">
        <x:v>2026-02-16</x:v>
      </x:c>
      <x:c r="G15945" t="str">
        <x:v>Pago</x:v>
      </x:c>
    </x:row>
    <x:row r="15946">
      <x:c r="A15946" t="n">
        <x:v>15945</x:v>
      </x:c>
      <x:c r="B15946" t="n">
        <x:v>1329</x:v>
      </x:c>
      <x:c r="C15946" t="str">
        <x:v>2026-03</x:v>
      </x:c>
      <x:c r="D15946" t="n">
        <x:v>199</x:v>
      </x:c>
      <x:c r="E15946" t="str">
        <x:v>2026-03-01</x:v>
      </x:c>
      <x:c r="F15946" t="str">
        <x:v>2026-03-12</x:v>
      </x:c>
      <x:c r="G15946" t="str">
        <x:v>Pago</x:v>
      </x:c>
    </x:row>
    <x:row r="15947">
      <x:c r="A15947" t="n">
        <x:v>15946</x:v>
      </x:c>
      <x:c r="B15947" t="n">
        <x:v>1329</x:v>
      </x:c>
      <x:c r="C15947" t="str">
        <x:v>2026-03</x:v>
      </x:c>
      <x:c r="D15947" t="n">
        <x:v>199</x:v>
      </x:c>
      <x:c r="E15947" t="str">
        <x:v>2026-03-31</x:v>
      </x:c>
      <x:c r="F15947" t="str">
        <x:v>2026-03-30</x:v>
      </x:c>
      <x:c r="G15947" t="str">
        <x:v>Pago</x:v>
      </x:c>
    </x:row>
    <x:row r="15948">
      <x:c r="A15948" t="n">
        <x:v>15947</x:v>
      </x:c>
      <x:c r="B15948" t="n">
        <x:v>1329</x:v>
      </x:c>
      <x:c r="C15948" t="str">
        <x:v>2026-04</x:v>
      </x:c>
      <x:c r="D15948" t="n">
        <x:v>399</x:v>
      </x:c>
      <x:c r="E15948" t="str">
        <x:v>2026-04-30</x:v>
      </x:c>
      <x:c r="F15948" t="str">
        <x:v>2026-04-29</x:v>
      </x:c>
      <x:c r="G15948" t="str">
        <x:v>Pago</x:v>
      </x:c>
    </x:row>
    <x:row r="15949">
      <x:c r="A15949" t="n">
        <x:v>15948</x:v>
      </x:c>
      <x:c r="B15949" t="n">
        <x:v>1329</x:v>
      </x:c>
      <x:c r="C15949" t="str">
        <x:v>2026-05</x:v>
      </x:c>
      <x:c r="D15949" t="n">
        <x:v>149</x:v>
      </x:c>
      <x:c r="E15949" t="str">
        <x:v>2026-05-29</x:v>
      </x:c>
      <x:c r="F15949" t="str">
        <x:v>2026-06-04</x:v>
      </x:c>
      <x:c r="G15949" t="str">
        <x:v>Pago</x:v>
      </x:c>
    </x:row>
    <x:row r="15950">
      <x:c r="A15950" t="n">
        <x:v>15949</x:v>
      </x:c>
      <x:c r="B15950" t="n">
        <x:v>1330</x:v>
      </x:c>
      <x:c r="C15950" t="str">
        <x:v>2025-07</x:v>
      </x:c>
      <x:c r="D15950" t="n">
        <x:v>399</x:v>
      </x:c>
      <x:c r="E15950" t="str">
        <x:v>2025-07-01</x:v>
      </x:c>
      <x:c r="F15950" t="str">
        <x:v>2025-07-13</x:v>
      </x:c>
      <x:c r="G15950" t="str">
        <x:v>Pago</x:v>
      </x:c>
    </x:row>
    <x:row r="15951">
      <x:c r="A15951" t="n">
        <x:v>15950</x:v>
      </x:c>
      <x:c r="B15951" t="n">
        <x:v>1330</x:v>
      </x:c>
      <x:c r="C15951" t="str">
        <x:v>2025-08</x:v>
      </x:c>
      <x:c r="D15951" t="n">
        <x:v>109</x:v>
      </x:c>
      <x:c r="E15951" t="str">
        <x:v>2025-08-03</x:v>
      </x:c>
      <x:c r="F15951" t="str">
        <x:v>2025-08-04</x:v>
      </x:c>
      <x:c r="G15951" t="str">
        <x:v>Pago</x:v>
      </x:c>
    </x:row>
    <x:row r="15952">
      <x:c r="A15952" t="n">
        <x:v>15951</x:v>
      </x:c>
      <x:c r="B15952" t="n">
        <x:v>1330</x:v>
      </x:c>
      <x:c r="C15952" t="str">
        <x:v>2025-09</x:v>
      </x:c>
      <x:c r="D15952" t="n">
        <x:v>699</x:v>
      </x:c>
      <x:c r="E15952" t="str">
        <x:v>2025-09-02</x:v>
      </x:c>
      <x:c r="F15952" t="str">
        <x:v>2025-09-03</x:v>
      </x:c>
      <x:c r="G15952" t="str">
        <x:v>Pago</x:v>
      </x:c>
    </x:row>
    <x:row r="15953">
      <x:c r="A15953" t="n">
        <x:v>15952</x:v>
      </x:c>
      <x:c r="B15953" t="n">
        <x:v>1330</x:v>
      </x:c>
      <x:c r="C15953" t="str">
        <x:v>2025-09</x:v>
      </x:c>
      <x:c r="D15953" t="n">
        <x:v>149</x:v>
      </x:c>
      <x:c r="E15953" t="str">
        <x:v>2025-09-29</x:v>
      </x:c>
      <x:c r="F15953" t="str">
        <x:v>2025-10-09</x:v>
      </x:c>
      <x:c r="G15953" t="str">
        <x:v>Pago</x:v>
      </x:c>
    </x:row>
    <x:row r="15954">
      <x:c r="A15954" t="n">
        <x:v>15953</x:v>
      </x:c>
      <x:c r="B15954" t="n">
        <x:v>1330</x:v>
      </x:c>
      <x:c r="C15954" t="str">
        <x:v>2025-11</x:v>
      </x:c>
      <x:c r="D15954" t="n">
        <x:v>199</x:v>
      </x:c>
      <x:c r="E15954" t="str">
        <x:v>2025-11-01</x:v>
      </x:c>
      <x:c r="F15954" t="str">
        <x:v>2025-11-10</x:v>
      </x:c>
      <x:c r="G15954" t="str">
        <x:v>Pago</x:v>
      </x:c>
    </x:row>
    <x:row r="15955">
      <x:c r="A15955" t="n">
        <x:v>15954</x:v>
      </x:c>
      <x:c r="B15955" t="n">
        <x:v>1330</x:v>
      </x:c>
      <x:c r="C15955" t="str">
        <x:v>2025-12</x:v>
      </x:c>
      <x:c r="D15955" t="n">
        <x:v>199</x:v>
      </x:c>
      <x:c r="E15955" t="str">
        <x:v>2025-12-02</x:v>
      </x:c>
      <x:c r="F15955" t="str">
        <x:v>2025-12-14</x:v>
      </x:c>
      <x:c r="G15955" t="str">
        <x:v>Pago</x:v>
      </x:c>
    </x:row>
    <x:row r="15956">
      <x:c r="A15956" t="n">
        <x:v>15955</x:v>
      </x:c>
      <x:c r="B15956" t="n">
        <x:v>1330</x:v>
      </x:c>
      <x:c r="C15956" t="str">
        <x:v>2025-12</x:v>
      </x:c>
      <x:c r="D15956" t="n">
        <x:v>399</x:v>
      </x:c>
      <x:c r="E15956" t="str">
        <x:v>2025-12-28</x:v>
      </x:c>
      <x:c r="F15956" t="str">
        <x:v>2026-01-15</x:v>
      </x:c>
      <x:c r="G15956" t="str">
        <x:v>Pago</x:v>
      </x:c>
    </x:row>
    <x:row r="15957">
      <x:c r="A15957" t="n">
        <x:v>15956</x:v>
      </x:c>
      <x:c r="B15957" t="n">
        <x:v>1330</x:v>
      </x:c>
      <x:c r="C15957" t="str">
        <x:v>2026-01</x:v>
      </x:c>
      <x:c r="D15957" t="n">
        <x:v>109</x:v>
      </x:c>
      <x:c r="E15957" t="str">
        <x:v>2026-01-28</x:v>
      </x:c>
      <x:c r="F15957"/>
      <x:c r="G15957" t="str">
        <x:v>Vencido</x:v>
      </x:c>
    </x:row>
    <x:row r="15958">
      <x:c r="A15958" t="n">
        <x:v>15957</x:v>
      </x:c>
      <x:c r="B15958" t="n">
        <x:v>1330</x:v>
      </x:c>
      <x:c r="C15958" t="str">
        <x:v>2026-03</x:v>
      </x:c>
      <x:c r="D15958" t="n">
        <x:v>199</x:v>
      </x:c>
      <x:c r="E15958" t="str">
        <x:v>2026-03-01</x:v>
      </x:c>
      <x:c r="F15958" t="str">
        <x:v>2026-03-12</x:v>
      </x:c>
      <x:c r="G15958" t="str">
        <x:v>Pago</x:v>
      </x:c>
    </x:row>
    <x:row r="15959">
      <x:c r="A15959" t="n">
        <x:v>15958</x:v>
      </x:c>
      <x:c r="B15959" t="n">
        <x:v>1330</x:v>
      </x:c>
      <x:c r="C15959" t="str">
        <x:v>2026-03</x:v>
      </x:c>
      <x:c r="D15959" t="n">
        <x:v>99</x:v>
      </x:c>
      <x:c r="E15959" t="str">
        <x:v>2026-03-31</x:v>
      </x:c>
      <x:c r="F15959" t="str">
        <x:v>2026-04-17</x:v>
      </x:c>
      <x:c r="G15959" t="str">
        <x:v>Pago</x:v>
      </x:c>
    </x:row>
    <x:row r="15960">
      <x:c r="A15960" t="n">
        <x:v>15959</x:v>
      </x:c>
      <x:c r="B15960" t="n">
        <x:v>1330</x:v>
      </x:c>
      <x:c r="C15960" t="str">
        <x:v>2026-05</x:v>
      </x:c>
      <x:c r="D15960" t="n">
        <x:v>99</x:v>
      </x:c>
      <x:c r="E15960" t="str">
        <x:v>2026-05-02</x:v>
      </x:c>
      <x:c r="F15960"/>
      <x:c r="G15960" t="str">
        <x:v>Vencido</x:v>
      </x:c>
    </x:row>
    <x:row r="15961">
      <x:c r="A15961" t="n">
        <x:v>15960</x:v>
      </x:c>
      <x:c r="B15961" t="n">
        <x:v>1330</x:v>
      </x:c>
      <x:c r="C15961" t="str">
        <x:v>2026-05</x:v>
      </x:c>
      <x:c r="D15961" t="n">
        <x:v>1199</x:v>
      </x:c>
      <x:c r="E15961" t="str">
        <x:v>2026-05-28</x:v>
      </x:c>
      <x:c r="F15961" t="str">
        <x:v>2026-05-28</x:v>
      </x:c>
      <x:c r="G15961" t="str">
        <x:v>Pago</x:v>
      </x:c>
    </x:row>
    <x:row r="15962">
      <x:c r="A15962" t="n">
        <x:v>15961</x:v>
      </x:c>
      <x:c r="B15962" t="n">
        <x:v>1331</x:v>
      </x:c>
      <x:c r="C15962" t="str">
        <x:v>2025-07</x:v>
      </x:c>
      <x:c r="D15962" t="n">
        <x:v>399</x:v>
      </x:c>
      <x:c r="E15962" t="str">
        <x:v>2025-07-01</x:v>
      </x:c>
      <x:c r="F15962" t="str">
        <x:v>2025-07-19</x:v>
      </x:c>
      <x:c r="G15962" t="str">
        <x:v>Pago</x:v>
      </x:c>
    </x:row>
    <x:row r="15963">
      <x:c r="A15963" t="n">
        <x:v>15962</x:v>
      </x:c>
      <x:c r="B15963" t="n">
        <x:v>1331</x:v>
      </x:c>
      <x:c r="C15963" t="str">
        <x:v>2025-08</x:v>
      </x:c>
      <x:c r="D15963" t="n">
        <x:v>149</x:v>
      </x:c>
      <x:c r="E15963" t="str">
        <x:v>2025-08-04</x:v>
      </x:c>
      <x:c r="F15963" t="str">
        <x:v>2025-08-22</x:v>
      </x:c>
      <x:c r="G15963" t="str">
        <x:v>Pago</x:v>
      </x:c>
    </x:row>
    <x:row r="15964">
      <x:c r="A15964" t="n">
        <x:v>15963</x:v>
      </x:c>
      <x:c r="B15964" t="n">
        <x:v>1331</x:v>
      </x:c>
      <x:c r="C15964" t="str">
        <x:v>2025-09</x:v>
      </x:c>
      <x:c r="D15964" t="n">
        <x:v>399</x:v>
      </x:c>
      <x:c r="E15964" t="str">
        <x:v>2025-09-04</x:v>
      </x:c>
      <x:c r="F15964" t="str">
        <x:v>2025-09-21</x:v>
      </x:c>
      <x:c r="G15964" t="str">
        <x:v>Pago</x:v>
      </x:c>
    </x:row>
    <x:row r="15965">
      <x:c r="A15965" t="n">
        <x:v>15964</x:v>
      </x:c>
      <x:c r="B15965" t="n">
        <x:v>1331</x:v>
      </x:c>
      <x:c r="C15965" t="str">
        <x:v>2025-09</x:v>
      </x:c>
      <x:c r="D15965" t="n">
        <x:v>149</x:v>
      </x:c>
      <x:c r="E15965" t="str">
        <x:v>2025-09-29</x:v>
      </x:c>
      <x:c r="F15965" t="str">
        <x:v>2025-10-11</x:v>
      </x:c>
      <x:c r="G15965" t="str">
        <x:v>Pago</x:v>
      </x:c>
    </x:row>
    <x:row r="15966">
      <x:c r="A15966" t="n">
        <x:v>15965</x:v>
      </x:c>
      <x:c r="B15966" t="n">
        <x:v>1331</x:v>
      </x:c>
      <x:c r="C15966" t="str">
        <x:v>2025-10</x:v>
      </x:c>
      <x:c r="D15966" t="n">
        <x:v>199</x:v>
      </x:c>
      <x:c r="E15966" t="str">
        <x:v>2025-10-31</x:v>
      </x:c>
      <x:c r="F15966" t="str">
        <x:v>2025-11-02</x:v>
      </x:c>
      <x:c r="G15966" t="str">
        <x:v>Pago</x:v>
      </x:c>
    </x:row>
    <x:row r="15967">
      <x:c r="A15967" t="n">
        <x:v>15966</x:v>
      </x:c>
      <x:c r="B15967" t="n">
        <x:v>1331</x:v>
      </x:c>
      <x:c r="C15967" t="str">
        <x:v>2025-11</x:v>
      </x:c>
      <x:c r="D15967" t="n">
        <x:v>99</x:v>
      </x:c>
      <x:c r="E15967" t="str">
        <x:v>2025-11-30</x:v>
      </x:c>
      <x:c r="F15967" t="str">
        <x:v>2025-12-14</x:v>
      </x:c>
      <x:c r="G15967" t="str">
        <x:v>Pago</x:v>
      </x:c>
    </x:row>
    <x:row r="15968">
      <x:c r="A15968" t="n">
        <x:v>15967</x:v>
      </x:c>
      <x:c r="B15968" t="n">
        <x:v>1331</x:v>
      </x:c>
      <x:c r="C15968" t="str">
        <x:v>2025-12</x:v>
      </x:c>
      <x:c r="D15968" t="n">
        <x:v>149</x:v>
      </x:c>
      <x:c r="E15968" t="str">
        <x:v>2025-12-28</x:v>
      </x:c>
      <x:c r="F15968" t="str">
        <x:v>2026-01-13</x:v>
      </x:c>
      <x:c r="G15968" t="str">
        <x:v>Pago</x:v>
      </x:c>
    </x:row>
    <x:row r="15969">
      <x:c r="A15969" t="n">
        <x:v>15968</x:v>
      </x:c>
      <x:c r="B15969" t="n">
        <x:v>1331</x:v>
      </x:c>
      <x:c r="C15969" t="str">
        <x:v>2026-01</x:v>
      </x:c>
      <x:c r="D15969" t="n">
        <x:v>399</x:v>
      </x:c>
      <x:c r="E15969" t="str">
        <x:v>2026-01-28</x:v>
      </x:c>
      <x:c r="F15969" t="str">
        <x:v>2026-02-04</x:v>
      </x:c>
      <x:c r="G15969" t="str">
        <x:v>Pago</x:v>
      </x:c>
    </x:row>
    <x:row r="15970">
      <x:c r="A15970" t="n">
        <x:v>15969</x:v>
      </x:c>
      <x:c r="B15970" t="n">
        <x:v>1331</x:v>
      </x:c>
      <x:c r="C15970" t="str">
        <x:v>2026-02</x:v>
      </x:c>
      <x:c r="D15970" t="n">
        <x:v>399</x:v>
      </x:c>
      <x:c r="E15970" t="str">
        <x:v>2026-02-28</x:v>
      </x:c>
      <x:c r="F15970" t="str">
        <x:v>2026-03-15</x:v>
      </x:c>
      <x:c r="G15970" t="str">
        <x:v>Pago</x:v>
      </x:c>
    </x:row>
    <x:row r="15971">
      <x:c r="A15971" t="n">
        <x:v>15970</x:v>
      </x:c>
      <x:c r="B15971" t="n">
        <x:v>1331</x:v>
      </x:c>
      <x:c r="C15971" t="str">
        <x:v>2026-04</x:v>
      </x:c>
      <x:c r="D15971" t="n">
        <x:v>399</x:v>
      </x:c>
      <x:c r="E15971" t="str">
        <x:v>2026-04-01</x:v>
      </x:c>
      <x:c r="F15971" t="str">
        <x:v>2026-04-07</x:v>
      </x:c>
      <x:c r="G15971" t="str">
        <x:v>Pago</x:v>
      </x:c>
    </x:row>
    <x:row r="15972">
      <x:c r="A15972" t="n">
        <x:v>15971</x:v>
      </x:c>
      <x:c r="B15972" t="n">
        <x:v>1331</x:v>
      </x:c>
      <x:c r="C15972" t="str">
        <x:v>2026-05</x:v>
      </x:c>
      <x:c r="D15972" t="n">
        <x:v>109</x:v>
      </x:c>
      <x:c r="E15972" t="str">
        <x:v>2026-05-01</x:v>
      </x:c>
      <x:c r="F15972" t="str">
        <x:v>2026-05-12</x:v>
      </x:c>
      <x:c r="G15972" t="str">
        <x:v>Pago</x:v>
      </x:c>
    </x:row>
    <x:row r="15973">
      <x:c r="A15973" t="n">
        <x:v>15972</x:v>
      </x:c>
      <x:c r="B15973" t="n">
        <x:v>1331</x:v>
      </x:c>
      <x:c r="C15973" t="str">
        <x:v>2026-05</x:v>
      </x:c>
      <x:c r="D15973" t="n">
        <x:v>99</x:v>
      </x:c>
      <x:c r="E15973" t="str">
        <x:v>2026-05-29</x:v>
      </x:c>
      <x:c r="F15973" t="str">
        <x:v>2026-05-26</x:v>
      </x:c>
      <x:c r="G15973" t="str">
        <x:v>Pago</x:v>
      </x:c>
    </x:row>
    <x:row r="15974">
      <x:c r="A15974" t="n">
        <x:v>15973</x:v>
      </x:c>
      <x:c r="B15974" t="n">
        <x:v>1332</x:v>
      </x:c>
      <x:c r="C15974" t="str">
        <x:v>2025-07</x:v>
      </x:c>
      <x:c r="D15974" t="n">
        <x:v>1199</x:v>
      </x:c>
      <x:c r="E15974" t="str">
        <x:v>2025-07-04</x:v>
      </x:c>
      <x:c r="F15974" t="str">
        <x:v>2025-07-16</x:v>
      </x:c>
      <x:c r="G15974" t="str">
        <x:v>Pago</x:v>
      </x:c>
    </x:row>
    <x:row r="15975">
      <x:c r="A15975" t="n">
        <x:v>15974</x:v>
      </x:c>
      <x:c r="B15975" t="n">
        <x:v>1332</x:v>
      </x:c>
      <x:c r="C15975" t="str">
        <x:v>2025-08</x:v>
      </x:c>
      <x:c r="D15975" t="n">
        <x:v>399</x:v>
      </x:c>
      <x:c r="E15975" t="str">
        <x:v>2025-08-04</x:v>
      </x:c>
      <x:c r="F15975" t="str">
        <x:v>2025-08-02</x:v>
      </x:c>
      <x:c r="G15975" t="str">
        <x:v>Pago</x:v>
      </x:c>
    </x:row>
    <x:row r="15976">
      <x:c r="A15976" t="n">
        <x:v>15975</x:v>
      </x:c>
      <x:c r="B15976" t="n">
        <x:v>1332</x:v>
      </x:c>
      <x:c r="C15976" t="str">
        <x:v>2025-09</x:v>
      </x:c>
      <x:c r="D15976" t="n">
        <x:v>35</x:v>
      </x:c>
      <x:c r="E15976" t="str">
        <x:v>2025-09-04</x:v>
      </x:c>
      <x:c r="F15976" t="str">
        <x:v>2025-09-03</x:v>
      </x:c>
      <x:c r="G15976" t="str">
        <x:v>Pago</x:v>
      </x:c>
    </x:row>
    <x:row r="15977">
      <x:c r="A15977" t="n">
        <x:v>15976</x:v>
      </x:c>
      <x:c r="B15977" t="n">
        <x:v>1332</x:v>
      </x:c>
      <x:c r="C15977" t="str">
        <x:v>2025-10</x:v>
      </x:c>
      <x:c r="D15977" t="n">
        <x:v>109</x:v>
      </x:c>
      <x:c r="E15977" t="str">
        <x:v>2025-10-04</x:v>
      </x:c>
      <x:c r="F15977"/>
      <x:c r="G15977" t="str">
        <x:v>Vencido</x:v>
      </x:c>
    </x:row>
    <x:row r="15978">
      <x:c r="A15978" t="n">
        <x:v>15977</x:v>
      </x:c>
      <x:c r="B15978" t="n">
        <x:v>1332</x:v>
      </x:c>
      <x:c r="C15978" t="str">
        <x:v>2025-10</x:v>
      </x:c>
      <x:c r="D15978" t="n">
        <x:v>1199</x:v>
      </x:c>
      <x:c r="E15978" t="str">
        <x:v>2025-10-30</x:v>
      </x:c>
      <x:c r="F15978" t="str">
        <x:v>2025-11-07</x:v>
      </x:c>
      <x:c r="G15978" t="str">
        <x:v>Pago</x:v>
      </x:c>
    </x:row>
    <x:row r="15979">
      <x:c r="A15979" t="n">
        <x:v>15978</x:v>
      </x:c>
      <x:c r="B15979" t="n">
        <x:v>1332</x:v>
      </x:c>
      <x:c r="C15979" t="str">
        <x:v>2025-12</x:v>
      </x:c>
      <x:c r="D15979" t="n">
        <x:v>699</x:v>
      </x:c>
      <x:c r="E15979" t="str">
        <x:v>2025-12-01</x:v>
      </x:c>
      <x:c r="F15979" t="str">
        <x:v>2025-11-29</x:v>
      </x:c>
      <x:c r="G15979" t="str">
        <x:v>Pago</x:v>
      </x:c>
    </x:row>
    <x:row r="15980">
      <x:c r="A15980" t="n">
        <x:v>15979</x:v>
      </x:c>
      <x:c r="B15980" t="n">
        <x:v>1332</x:v>
      </x:c>
      <x:c r="C15980" t="str">
        <x:v>2026-01</x:v>
      </x:c>
      <x:c r="D15980" t="n">
        <x:v>35</x:v>
      </x:c>
      <x:c r="E15980" t="str">
        <x:v>2026-01-02</x:v>
      </x:c>
      <x:c r="F15980" t="str">
        <x:v>2026-01-19</x:v>
      </x:c>
      <x:c r="G15980" t="str">
        <x:v>Pago</x:v>
      </x:c>
    </x:row>
    <x:row r="15981">
      <x:c r="A15981" t="n">
        <x:v>15980</x:v>
      </x:c>
      <x:c r="B15981" t="n">
        <x:v>1332</x:v>
      </x:c>
      <x:c r="C15981" t="str">
        <x:v>2026-01</x:v>
      </x:c>
      <x:c r="D15981" t="n">
        <x:v>149</x:v>
      </x:c>
      <x:c r="E15981" t="str">
        <x:v>2026-01-28</x:v>
      </x:c>
      <x:c r="F15981"/>
      <x:c r="G15981" t="str">
        <x:v>Vencido</x:v>
      </x:c>
    </x:row>
    <x:row r="15982">
      <x:c r="A15982" t="n">
        <x:v>15981</x:v>
      </x:c>
      <x:c r="B15982" t="n">
        <x:v>1332</x:v>
      </x:c>
      <x:c r="C15982" t="str">
        <x:v>2026-02</x:v>
      </x:c>
      <x:c r="D15982" t="n">
        <x:v>699</x:v>
      </x:c>
      <x:c r="E15982" t="str">
        <x:v>2026-02-28</x:v>
      </x:c>
      <x:c r="F15982"/>
      <x:c r="G15982" t="str">
        <x:v>Vencido</x:v>
      </x:c>
    </x:row>
    <x:row r="15983">
      <x:c r="A15983" t="n">
        <x:v>15982</x:v>
      </x:c>
      <x:c r="B15983" t="n">
        <x:v>1332</x:v>
      </x:c>
      <x:c r="C15983" t="str">
        <x:v>2026-04</x:v>
      </x:c>
      <x:c r="D15983" t="n">
        <x:v>149</x:v>
      </x:c>
      <x:c r="E15983" t="str">
        <x:v>2026-04-02</x:v>
      </x:c>
      <x:c r="F15983"/>
      <x:c r="G15983" t="str">
        <x:v>Vencido</x:v>
      </x:c>
    </x:row>
    <x:row r="15984">
      <x:c r="A15984" t="n">
        <x:v>15983</x:v>
      </x:c>
      <x:c r="B15984" t="n">
        <x:v>1332</x:v>
      </x:c>
      <x:c r="C15984" t="str">
        <x:v>2026-05</x:v>
      </x:c>
      <x:c r="D15984" t="n">
        <x:v>35</x:v>
      </x:c>
      <x:c r="E15984" t="str">
        <x:v>2026-05-02</x:v>
      </x:c>
      <x:c r="F15984" t="str">
        <x:v>2026-05-16</x:v>
      </x:c>
      <x:c r="G15984" t="str">
        <x:v>Pago</x:v>
      </x:c>
    </x:row>
    <x:row r="15985">
      <x:c r="A15985" t="n">
        <x:v>15984</x:v>
      </x:c>
      <x:c r="B15985" t="n">
        <x:v>1332</x:v>
      </x:c>
      <x:c r="C15985" t="str">
        <x:v>2026-05</x:v>
      </x:c>
      <x:c r="D15985" t="n">
        <x:v>399</x:v>
      </x:c>
      <x:c r="E15985" t="str">
        <x:v>2026-05-31</x:v>
      </x:c>
      <x:c r="F15985" t="str">
        <x:v>2026-05-30</x:v>
      </x:c>
      <x:c r="G15985" t="str">
        <x:v>Pago</x:v>
      </x:c>
    </x:row>
    <x:row r="15986">
      <x:c r="A15986" t="n">
        <x:v>15985</x:v>
      </x:c>
      <x:c r="B15986" t="n">
        <x:v>1333</x:v>
      </x:c>
      <x:c r="C15986" t="str">
        <x:v>2025-07</x:v>
      </x:c>
      <x:c r="D15986" t="n">
        <x:v>99</x:v>
      </x:c>
      <x:c r="E15986" t="str">
        <x:v>2025-07-03</x:v>
      </x:c>
      <x:c r="F15986" t="str">
        <x:v>2025-07-17</x:v>
      </x:c>
      <x:c r="G15986" t="str">
        <x:v>Pago</x:v>
      </x:c>
    </x:row>
    <x:row r="15987">
      <x:c r="A15987" t="n">
        <x:v>15986</x:v>
      </x:c>
      <x:c r="B15987" t="n">
        <x:v>1333</x:v>
      </x:c>
      <x:c r="C15987" t="str">
        <x:v>2025-08</x:v>
      </x:c>
      <x:c r="D15987" t="n">
        <x:v>35</x:v>
      </x:c>
      <x:c r="E15987" t="str">
        <x:v>2025-08-05</x:v>
      </x:c>
      <x:c r="F15987" t="str">
        <x:v>2025-08-12</x:v>
      </x:c>
      <x:c r="G15987" t="str">
        <x:v>Pago</x:v>
      </x:c>
    </x:row>
    <x:row r="15988">
      <x:c r="A15988" t="n">
        <x:v>15987</x:v>
      </x:c>
      <x:c r="B15988" t="n">
        <x:v>1333</x:v>
      </x:c>
      <x:c r="C15988" t="str">
        <x:v>2025-09</x:v>
      </x:c>
      <x:c r="D15988" t="n">
        <x:v>699</x:v>
      </x:c>
      <x:c r="E15988" t="str">
        <x:v>2025-09-02</x:v>
      </x:c>
      <x:c r="F15988" t="str">
        <x:v>2025-09-06</x:v>
      </x:c>
      <x:c r="G15988" t="str">
        <x:v>Pago</x:v>
      </x:c>
    </x:row>
    <x:row r="15989">
      <x:c r="A15989" t="n">
        <x:v>15988</x:v>
      </x:c>
      <x:c r="B15989" t="n">
        <x:v>1333</x:v>
      </x:c>
      <x:c r="C15989" t="str">
        <x:v>2025-09</x:v>
      </x:c>
      <x:c r="D15989" t="n">
        <x:v>1199</x:v>
      </x:c>
      <x:c r="E15989" t="str">
        <x:v>2025-09-30</x:v>
      </x:c>
      <x:c r="F15989" t="str">
        <x:v>2025-10-04</x:v>
      </x:c>
      <x:c r="G15989" t="str">
        <x:v>Pago</x:v>
      </x:c>
    </x:row>
    <x:row r="15990">
      <x:c r="A15990" t="n">
        <x:v>15989</x:v>
      </x:c>
      <x:c r="B15990" t="n">
        <x:v>1333</x:v>
      </x:c>
      <x:c r="C15990" t="str">
        <x:v>2025-10</x:v>
      </x:c>
      <x:c r="D15990" t="n">
        <x:v>99</x:v>
      </x:c>
      <x:c r="E15990" t="str">
        <x:v>2025-10-29</x:v>
      </x:c>
      <x:c r="F15990" t="str">
        <x:v>2025-10-27</x:v>
      </x:c>
      <x:c r="G15990" t="str">
        <x:v>Pago</x:v>
      </x:c>
    </x:row>
    <x:row r="15991">
      <x:c r="A15991" t="n">
        <x:v>15990</x:v>
      </x:c>
      <x:c r="B15991" t="n">
        <x:v>1333</x:v>
      </x:c>
      <x:c r="C15991" t="str">
        <x:v>2025-12</x:v>
      </x:c>
      <x:c r="D15991" t="n">
        <x:v>199</x:v>
      </x:c>
      <x:c r="E15991" t="str">
        <x:v>2025-12-03</x:v>
      </x:c>
      <x:c r="F15991" t="str">
        <x:v>2025-12-10</x:v>
      </x:c>
      <x:c r="G15991" t="str">
        <x:v>Pago</x:v>
      </x:c>
    </x:row>
    <x:row r="15992">
      <x:c r="A15992" t="n">
        <x:v>15991</x:v>
      </x:c>
      <x:c r="B15992" t="n">
        <x:v>1333</x:v>
      </x:c>
      <x:c r="C15992" t="str">
        <x:v>2026-01</x:v>
      </x:c>
      <x:c r="D15992" t="n">
        <x:v>399</x:v>
      </x:c>
      <x:c r="E15992" t="str">
        <x:v>2026-01-02</x:v>
      </x:c>
      <x:c r="F15992" t="str">
        <x:v>2025-12-30</x:v>
      </x:c>
      <x:c r="G15992" t="str">
        <x:v>Pago</x:v>
      </x:c>
    </x:row>
    <x:row r="15993">
      <x:c r="A15993" t="n">
        <x:v>15992</x:v>
      </x:c>
      <x:c r="B15993" t="n">
        <x:v>1333</x:v>
      </x:c>
      <x:c r="C15993" t="str">
        <x:v>2026-01</x:v>
      </x:c>
      <x:c r="D15993" t="n">
        <x:v>109</x:v>
      </x:c>
      <x:c r="E15993" t="str">
        <x:v>2026-01-30</x:v>
      </x:c>
      <x:c r="F15993" t="str">
        <x:v>2026-02-16</x:v>
      </x:c>
      <x:c r="G15993" t="str">
        <x:v>Pago</x:v>
      </x:c>
    </x:row>
    <x:row r="15994">
      <x:c r="A15994" t="n">
        <x:v>15993</x:v>
      </x:c>
      <x:c r="B15994" t="n">
        <x:v>1333</x:v>
      </x:c>
      <x:c r="C15994" t="str">
        <x:v>2026-02</x:v>
      </x:c>
      <x:c r="D15994" t="n">
        <x:v>699</x:v>
      </x:c>
      <x:c r="E15994" t="str">
        <x:v>2026-02-26</x:v>
      </x:c>
      <x:c r="F15994" t="str">
        <x:v>2026-02-26</x:v>
      </x:c>
      <x:c r="G15994" t="str">
        <x:v>Pago</x:v>
      </x:c>
    </x:row>
    <x:row r="15995">
      <x:c r="A15995" t="n">
        <x:v>15994</x:v>
      </x:c>
      <x:c r="B15995" t="n">
        <x:v>1333</x:v>
      </x:c>
      <x:c r="C15995" t="str">
        <x:v>2026-04</x:v>
      </x:c>
      <x:c r="D15995" t="n">
        <x:v>35</x:v>
      </x:c>
      <x:c r="E15995" t="str">
        <x:v>2026-04-01</x:v>
      </x:c>
      <x:c r="F15995" t="str">
        <x:v>2026-03-30</x:v>
      </x:c>
      <x:c r="G15995" t="str">
        <x:v>Pago</x:v>
      </x:c>
    </x:row>
    <x:row r="15996">
      <x:c r="A15996" t="n">
        <x:v>15995</x:v>
      </x:c>
      <x:c r="B15996" t="n">
        <x:v>1333</x:v>
      </x:c>
      <x:c r="C15996" t="str">
        <x:v>2026-04</x:v>
      </x:c>
      <x:c r="D15996" t="n">
        <x:v>699</x:v>
      </x:c>
      <x:c r="E15996" t="str">
        <x:v>2026-04-29</x:v>
      </x:c>
      <x:c r="F15996" t="str">
        <x:v>2026-05-09</x:v>
      </x:c>
      <x:c r="G15996" t="str">
        <x:v>Pago</x:v>
      </x:c>
    </x:row>
    <x:row r="15997">
      <x:c r="A15997" t="n">
        <x:v>15996</x:v>
      </x:c>
      <x:c r="B15997" t="n">
        <x:v>1333</x:v>
      </x:c>
      <x:c r="C15997" t="str">
        <x:v>2026-06</x:v>
      </x:c>
      <x:c r="D15997" t="n">
        <x:v>699</x:v>
      </x:c>
      <x:c r="E15997" t="str">
        <x:v>2026-06-01</x:v>
      </x:c>
      <x:c r="F15997" t="str">
        <x:v>2026-06-06</x:v>
      </x:c>
      <x:c r="G15997" t="str">
        <x:v>Pago</x:v>
      </x:c>
    </x:row>
    <x:row r="15998">
      <x:c r="A15998" t="n">
        <x:v>15997</x:v>
      </x:c>
      <x:c r="B15998" t="n">
        <x:v>1334</x:v>
      </x:c>
      <x:c r="C15998" t="str">
        <x:v>2025-07</x:v>
      </x:c>
      <x:c r="D15998" t="n">
        <x:v>199</x:v>
      </x:c>
      <x:c r="E15998" t="str">
        <x:v>2025-07-02</x:v>
      </x:c>
      <x:c r="F15998"/>
      <x:c r="G15998" t="str">
        <x:v>Vencido</x:v>
      </x:c>
    </x:row>
    <x:row r="15999">
      <x:c r="A15999" t="n">
        <x:v>15998</x:v>
      </x:c>
      <x:c r="B15999" t="n">
        <x:v>1334</x:v>
      </x:c>
      <x:c r="C15999" t="str">
        <x:v>2025-07</x:v>
      </x:c>
      <x:c r="D15999" t="n">
        <x:v>199</x:v>
      </x:c>
      <x:c r="E15999" t="str">
        <x:v>2025-07-31</x:v>
      </x:c>
      <x:c r="F15999" t="str">
        <x:v>2025-08-08</x:v>
      </x:c>
      <x:c r="G15999" t="str">
        <x:v>Pago</x:v>
      </x:c>
    </x:row>
    <x:row r="16000">
      <x:c r="A16000" t="n">
        <x:v>15999</x:v>
      </x:c>
      <x:c r="B16000" t="n">
        <x:v>1334</x:v>
      </x:c>
      <x:c r="C16000" t="str">
        <x:v>2025-09</x:v>
      </x:c>
      <x:c r="D16000" t="n">
        <x:v>1199</x:v>
      </x:c>
      <x:c r="E16000" t="str">
        <x:v>2025-09-01</x:v>
      </x:c>
      <x:c r="F16000" t="str">
        <x:v>2025-09-03</x:v>
      </x:c>
      <x:c r="G16000" t="str">
        <x:v>Pago</x:v>
      </x:c>
    </x:row>
    <x:row r="16001">
      <x:c r="A16001" t="n">
        <x:v>16000</x:v>
      </x:c>
      <x:c r="B16001" t="n">
        <x:v>1334</x:v>
      </x:c>
      <x:c r="C16001" t="str">
        <x:v>2025-09</x:v>
      </x:c>
      <x:c r="D16001" t="n">
        <x:v>99</x:v>
      </x:c>
      <x:c r="E16001" t="str">
        <x:v>2025-09-29</x:v>
      </x:c>
      <x:c r="F16001" t="str">
        <x:v>2025-10-03</x:v>
      </x:c>
      <x:c r="G16001" t="str">
        <x:v>Pago</x:v>
      </x:c>
    </x:row>
    <x:row r="16002">
      <x:c r="A16002" t="n">
        <x:v>16001</x:v>
      </x:c>
      <x:c r="B16002" t="n">
        <x:v>1334</x:v>
      </x:c>
      <x:c r="C16002" t="str">
        <x:v>2025-10</x:v>
      </x:c>
      <x:c r="D16002" t="n">
        <x:v>99</x:v>
      </x:c>
      <x:c r="E16002" t="str">
        <x:v>2025-10-30</x:v>
      </x:c>
      <x:c r="F16002"/>
      <x:c r="G16002" t="str">
        <x:v>Vencido</x:v>
      </x:c>
    </x:row>
    <x:row r="16003">
      <x:c r="A16003" t="n">
        <x:v>16002</x:v>
      </x:c>
      <x:c r="B16003" t="n">
        <x:v>1334</x:v>
      </x:c>
      <x:c r="C16003" t="str">
        <x:v>2025-12</x:v>
      </x:c>
      <x:c r="D16003" t="n">
        <x:v>109</x:v>
      </x:c>
      <x:c r="E16003" t="str">
        <x:v>2025-12-03</x:v>
      </x:c>
      <x:c r="F16003"/>
      <x:c r="G16003" t="str">
        <x:v>Vencido</x:v>
      </x:c>
    </x:row>
    <x:row r="16004">
      <x:c r="A16004" t="n">
        <x:v>16003</x:v>
      </x:c>
      <x:c r="B16004" t="n">
        <x:v>1334</x:v>
      </x:c>
      <x:c r="C16004" t="str">
        <x:v>2025-12</x:v>
      </x:c>
      <x:c r="D16004" t="n">
        <x:v>1199</x:v>
      </x:c>
      <x:c r="E16004" t="str">
        <x:v>2025-12-30</x:v>
      </x:c>
      <x:c r="F16004" t="str">
        <x:v>2025-12-28</x:v>
      </x:c>
      <x:c r="G16004" t="str">
        <x:v>Pago</x:v>
      </x:c>
    </x:row>
    <x:row r="16005">
      <x:c r="A16005" t="n">
        <x:v>16004</x:v>
      </x:c>
      <x:c r="B16005" t="n">
        <x:v>1334</x:v>
      </x:c>
      <x:c r="C16005" t="str">
        <x:v>2026-02</x:v>
      </x:c>
      <x:c r="D16005" t="n">
        <x:v>1199</x:v>
      </x:c>
      <x:c r="E16005" t="str">
        <x:v>2026-02-01</x:v>
      </x:c>
      <x:c r="F16005" t="str">
        <x:v>2026-02-18</x:v>
      </x:c>
      <x:c r="G16005" t="str">
        <x:v>Pago</x:v>
      </x:c>
    </x:row>
    <x:row r="16006">
      <x:c r="A16006" t="n">
        <x:v>16005</x:v>
      </x:c>
      <x:c r="B16006" t="n">
        <x:v>1334</x:v>
      </x:c>
      <x:c r="C16006" t="str">
        <x:v>2026-02</x:v>
      </x:c>
      <x:c r="D16006" t="n">
        <x:v>1199</x:v>
      </x:c>
      <x:c r="E16006" t="str">
        <x:v>2026-02-28</x:v>
      </x:c>
      <x:c r="F16006" t="str">
        <x:v>2026-03-08</x:v>
      </x:c>
      <x:c r="G16006" t="str">
        <x:v>Pago</x:v>
      </x:c>
    </x:row>
    <x:row r="16007">
      <x:c r="A16007" t="n">
        <x:v>16006</x:v>
      </x:c>
      <x:c r="B16007" t="n">
        <x:v>1334</x:v>
      </x:c>
      <x:c r="C16007" t="str">
        <x:v>2026-03</x:v>
      </x:c>
      <x:c r="D16007" t="n">
        <x:v>199</x:v>
      </x:c>
      <x:c r="E16007" t="str">
        <x:v>2026-03-31</x:v>
      </x:c>
      <x:c r="F16007" t="str">
        <x:v>2026-04-03</x:v>
      </x:c>
      <x:c r="G16007" t="str">
        <x:v>Pago</x:v>
      </x:c>
    </x:row>
    <x:row r="16008">
      <x:c r="A16008" t="n">
        <x:v>16007</x:v>
      </x:c>
      <x:c r="B16008" t="n">
        <x:v>1334</x:v>
      </x:c>
      <x:c r="C16008" t="str">
        <x:v>2026-04</x:v>
      </x:c>
      <x:c r="D16008" t="n">
        <x:v>699</x:v>
      </x:c>
      <x:c r="E16008" t="str">
        <x:v>2026-04-28</x:v>
      </x:c>
      <x:c r="F16008" t="str">
        <x:v>2026-05-01</x:v>
      </x:c>
      <x:c r="G16008" t="str">
        <x:v>Pago</x:v>
      </x:c>
    </x:row>
    <x:row r="16009">
      <x:c r="A16009" t="n">
        <x:v>16008</x:v>
      </x:c>
      <x:c r="B16009" t="n">
        <x:v>1334</x:v>
      </x:c>
      <x:c r="C16009" t="str">
        <x:v>2026-06</x:v>
      </x:c>
      <x:c r="D16009" t="n">
        <x:v>149</x:v>
      </x:c>
      <x:c r="E16009" t="str">
        <x:v>2026-06-01</x:v>
      </x:c>
      <x:c r="F16009" t="str">
        <x:v>2026-06-15</x:v>
      </x:c>
      <x:c r="G16009" t="str">
        <x:v>Pago</x:v>
      </x:c>
    </x:row>
    <x:row r="16010">
      <x:c r="A16010" t="n">
        <x:v>16009</x:v>
      </x:c>
      <x:c r="B16010" t="n">
        <x:v>1335</x:v>
      </x:c>
      <x:c r="C16010" t="str">
        <x:v>2025-07</x:v>
      </x:c>
      <x:c r="D16010" t="n">
        <x:v>199</x:v>
      </x:c>
      <x:c r="E16010" t="str">
        <x:v>2025-07-04</x:v>
      </x:c>
      <x:c r="F16010" t="str">
        <x:v>2025-07-18</x:v>
      </x:c>
      <x:c r="G16010" t="str">
        <x:v>Pago</x:v>
      </x:c>
    </x:row>
    <x:row r="16011">
      <x:c r="A16011" t="n">
        <x:v>16010</x:v>
      </x:c>
      <x:c r="B16011" t="n">
        <x:v>1335</x:v>
      </x:c>
      <x:c r="C16011" t="str">
        <x:v>2025-08</x:v>
      </x:c>
      <x:c r="D16011" t="n">
        <x:v>199</x:v>
      </x:c>
      <x:c r="E16011" t="str">
        <x:v>2025-08-05</x:v>
      </x:c>
      <x:c r="F16011" t="str">
        <x:v>2025-08-14</x:v>
      </x:c>
      <x:c r="G16011" t="str">
        <x:v>Pago</x:v>
      </x:c>
    </x:row>
    <x:row r="16012">
      <x:c r="A16012" t="n">
        <x:v>16011</x:v>
      </x:c>
      <x:c r="B16012" t="n">
        <x:v>1335</x:v>
      </x:c>
      <x:c r="C16012" t="str">
        <x:v>2025-09</x:v>
      </x:c>
      <x:c r="D16012" t="n">
        <x:v>399</x:v>
      </x:c>
      <x:c r="E16012" t="str">
        <x:v>2025-09-04</x:v>
      </x:c>
      <x:c r="F16012" t="str">
        <x:v>2025-09-22</x:v>
      </x:c>
      <x:c r="G16012" t="str">
        <x:v>Pago</x:v>
      </x:c>
    </x:row>
    <x:row r="16013">
      <x:c r="A16013" t="n">
        <x:v>16012</x:v>
      </x:c>
      <x:c r="B16013" t="n">
        <x:v>1335</x:v>
      </x:c>
      <x:c r="C16013" t="str">
        <x:v>2025-09</x:v>
      </x:c>
      <x:c r="D16013" t="n">
        <x:v>149</x:v>
      </x:c>
      <x:c r="E16013" t="str">
        <x:v>2025-09-29</x:v>
      </x:c>
      <x:c r="F16013" t="str">
        <x:v>2025-10-02</x:v>
      </x:c>
      <x:c r="G16013" t="str">
        <x:v>Pago</x:v>
      </x:c>
    </x:row>
    <x:row r="16014">
      <x:c r="A16014" t="n">
        <x:v>16013</x:v>
      </x:c>
      <x:c r="B16014" t="n">
        <x:v>1335</x:v>
      </x:c>
      <x:c r="C16014" t="str">
        <x:v>2025-10</x:v>
      </x:c>
      <x:c r="D16014" t="n">
        <x:v>149</x:v>
      </x:c>
      <x:c r="E16014" t="str">
        <x:v>2025-10-30</x:v>
      </x:c>
      <x:c r="F16014" t="str">
        <x:v>2025-11-17</x:v>
      </x:c>
      <x:c r="G16014" t="str">
        <x:v>Pago</x:v>
      </x:c>
    </x:row>
    <x:row r="16015">
      <x:c r="A16015" t="n">
        <x:v>16014</x:v>
      </x:c>
      <x:c r="B16015" t="n">
        <x:v>1335</x:v>
      </x:c>
      <x:c r="C16015" t="str">
        <x:v>2025-12</x:v>
      </x:c>
      <x:c r="D16015" t="n">
        <x:v>1199</x:v>
      </x:c>
      <x:c r="E16015" t="str">
        <x:v>2025-12-01</x:v>
      </x:c>
      <x:c r="F16015" t="str">
        <x:v>2025-12-12</x:v>
      </x:c>
      <x:c r="G16015" t="str">
        <x:v>Pago</x:v>
      </x:c>
    </x:row>
    <x:row r="16016">
      <x:c r="A16016" t="n">
        <x:v>16015</x:v>
      </x:c>
      <x:c r="B16016" t="n">
        <x:v>1335</x:v>
      </x:c>
      <x:c r="C16016" t="str">
        <x:v>2026-01</x:v>
      </x:c>
      <x:c r="D16016" t="n">
        <x:v>399</x:v>
      </x:c>
      <x:c r="E16016" t="str">
        <x:v>2026-01-02</x:v>
      </x:c>
      <x:c r="F16016" t="str">
        <x:v>2026-01-14</x:v>
      </x:c>
      <x:c r="G16016" t="str">
        <x:v>Pago</x:v>
      </x:c>
    </x:row>
    <x:row r="16017">
      <x:c r="A16017" t="n">
        <x:v>16016</x:v>
      </x:c>
      <x:c r="B16017" t="n">
        <x:v>1335</x:v>
      </x:c>
      <x:c r="C16017" t="str">
        <x:v>2026-01</x:v>
      </x:c>
      <x:c r="D16017" t="n">
        <x:v>109</x:v>
      </x:c>
      <x:c r="E16017" t="str">
        <x:v>2026-01-30</x:v>
      </x:c>
      <x:c r="F16017" t="str">
        <x:v>2026-02-12</x:v>
      </x:c>
      <x:c r="G16017" t="str">
        <x:v>Pago</x:v>
      </x:c>
    </x:row>
    <x:row r="16018">
      <x:c r="A16018" t="n">
        <x:v>16017</x:v>
      </x:c>
      <x:c r="B16018" t="n">
        <x:v>1335</x:v>
      </x:c>
      <x:c r="C16018" t="str">
        <x:v>2026-03</x:v>
      </x:c>
      <x:c r="D16018" t="n">
        <x:v>1199</x:v>
      </x:c>
      <x:c r="E16018" t="str">
        <x:v>2026-03-03</x:v>
      </x:c>
      <x:c r="F16018"/>
      <x:c r="G16018" t="str">
        <x:v>Vencido</x:v>
      </x:c>
    </x:row>
    <x:row r="16019">
      <x:c r="A16019" t="n">
        <x:v>16018</x:v>
      </x:c>
      <x:c r="B16019" t="n">
        <x:v>1335</x:v>
      </x:c>
      <x:c r="C16019" t="str">
        <x:v>2026-03</x:v>
      </x:c>
      <x:c r="D16019" t="n">
        <x:v>199</x:v>
      </x:c>
      <x:c r="E16019" t="str">
        <x:v>2026-03-31</x:v>
      </x:c>
      <x:c r="F16019" t="str">
        <x:v>2026-04-12</x:v>
      </x:c>
      <x:c r="G16019" t="str">
        <x:v>Pago</x:v>
      </x:c>
    </x:row>
    <x:row r="16020">
      <x:c r="A16020" t="n">
        <x:v>16019</x:v>
      </x:c>
      <x:c r="B16020" t="n">
        <x:v>1335</x:v>
      </x:c>
      <x:c r="C16020" t="str">
        <x:v>2026-05</x:v>
      </x:c>
      <x:c r="D16020" t="n">
        <x:v>149</x:v>
      </x:c>
      <x:c r="E16020" t="str">
        <x:v>2026-05-01</x:v>
      </x:c>
      <x:c r="F16020" t="str">
        <x:v>2026-05-14</x:v>
      </x:c>
      <x:c r="G16020" t="str">
        <x:v>Pago</x:v>
      </x:c>
    </x:row>
    <x:row r="16021">
      <x:c r="A16021" t="n">
        <x:v>16020</x:v>
      </x:c>
      <x:c r="B16021" t="n">
        <x:v>1335</x:v>
      </x:c>
      <x:c r="C16021" t="str">
        <x:v>2026-05</x:v>
      </x:c>
      <x:c r="D16021" t="n">
        <x:v>699</x:v>
      </x:c>
      <x:c r="E16021" t="str">
        <x:v>2026-05-27</x:v>
      </x:c>
      <x:c r="F16021" t="str">
        <x:v>2026-06-06</x:v>
      </x:c>
      <x:c r="G16021" t="str">
        <x:v>Pago</x:v>
      </x:c>
    </x:row>
    <x:row r="16022">
      <x:c r="A16022" t="n">
        <x:v>16021</x:v>
      </x:c>
      <x:c r="B16022" t="n">
        <x:v>1336</x:v>
      </x:c>
      <x:c r="C16022" t="str">
        <x:v>2025-07</x:v>
      </x:c>
      <x:c r="D16022" t="n">
        <x:v>699</x:v>
      </x:c>
      <x:c r="E16022" t="str">
        <x:v>2025-07-06</x:v>
      </x:c>
      <x:c r="F16022" t="str">
        <x:v>2025-07-19</x:v>
      </x:c>
      <x:c r="G16022" t="str">
        <x:v>Pago</x:v>
      </x:c>
    </x:row>
    <x:row r="16023">
      <x:c r="A16023" t="n">
        <x:v>16022</x:v>
      </x:c>
      <x:c r="B16023" t="n">
        <x:v>1336</x:v>
      </x:c>
      <x:c r="C16023" t="str">
        <x:v>2025-08</x:v>
      </x:c>
      <x:c r="D16023" t="n">
        <x:v>99</x:v>
      </x:c>
      <x:c r="E16023" t="str">
        <x:v>2025-08-01</x:v>
      </x:c>
      <x:c r="F16023" t="str">
        <x:v>2025-08-17</x:v>
      </x:c>
      <x:c r="G16023" t="str">
        <x:v>Pago</x:v>
      </x:c>
    </x:row>
    <x:row r="16024">
      <x:c r="A16024" t="n">
        <x:v>16023</x:v>
      </x:c>
      <x:c r="B16024" t="n">
        <x:v>1336</x:v>
      </x:c>
      <x:c r="C16024" t="str">
        <x:v>2025-09</x:v>
      </x:c>
      <x:c r="D16024" t="n">
        <x:v>399</x:v>
      </x:c>
      <x:c r="E16024" t="str">
        <x:v>2025-09-02</x:v>
      </x:c>
      <x:c r="F16024" t="str">
        <x:v>2025-09-02</x:v>
      </x:c>
      <x:c r="G16024" t="str">
        <x:v>Pago</x:v>
      </x:c>
    </x:row>
    <x:row r="16025">
      <x:c r="A16025" t="n">
        <x:v>16024</x:v>
      </x:c>
      <x:c r="B16025" t="n">
        <x:v>1336</x:v>
      </x:c>
      <x:c r="C16025" t="str">
        <x:v>2025-10</x:v>
      </x:c>
      <x:c r="D16025" t="n">
        <x:v>99</x:v>
      </x:c>
      <x:c r="E16025" t="str">
        <x:v>2025-10-02</x:v>
      </x:c>
      <x:c r="F16025" t="str">
        <x:v>2025-10-19</x:v>
      </x:c>
      <x:c r="G16025" t="str">
        <x:v>Pago</x:v>
      </x:c>
    </x:row>
    <x:row r="16026">
      <x:c r="A16026" t="n">
        <x:v>16025</x:v>
      </x:c>
      <x:c r="B16026" t="n">
        <x:v>1336</x:v>
      </x:c>
      <x:c r="C16026" t="str">
        <x:v>2025-11</x:v>
      </x:c>
      <x:c r="D16026" t="n">
        <x:v>699</x:v>
      </x:c>
      <x:c r="E16026" t="str">
        <x:v>2025-11-02</x:v>
      </x:c>
      <x:c r="F16026" t="str">
        <x:v>2025-11-06</x:v>
      </x:c>
      <x:c r="G16026" t="str">
        <x:v>Pago</x:v>
      </x:c>
    </x:row>
    <x:row r="16027">
      <x:c r="A16027" t="n">
        <x:v>16026</x:v>
      </x:c>
      <x:c r="B16027" t="n">
        <x:v>1336</x:v>
      </x:c>
      <x:c r="C16027" t="str">
        <x:v>2025-12</x:v>
      </x:c>
      <x:c r="D16027" t="n">
        <x:v>99</x:v>
      </x:c>
      <x:c r="E16027" t="str">
        <x:v>2025-12-02</x:v>
      </x:c>
      <x:c r="F16027" t="str">
        <x:v>2025-12-12</x:v>
      </x:c>
      <x:c r="G16027" t="str">
        <x:v>Pago</x:v>
      </x:c>
    </x:row>
    <x:row r="16028">
      <x:c r="A16028" t="n">
        <x:v>16027</x:v>
      </x:c>
      <x:c r="B16028" t="n">
        <x:v>1336</x:v>
      </x:c>
      <x:c r="C16028" t="str">
        <x:v>2026-01</x:v>
      </x:c>
      <x:c r="D16028" t="n">
        <x:v>149</x:v>
      </x:c>
      <x:c r="E16028" t="str">
        <x:v>2026-01-02</x:v>
      </x:c>
      <x:c r="F16028" t="str">
        <x:v>2026-01-06</x:v>
      </x:c>
      <x:c r="G16028" t="str">
        <x:v>Pago</x:v>
      </x:c>
    </x:row>
    <x:row r="16029">
      <x:c r="A16029" t="n">
        <x:v>16028</x:v>
      </x:c>
      <x:c r="B16029" t="n">
        <x:v>1336</x:v>
      </x:c>
      <x:c r="C16029" t="str">
        <x:v>2026-01</x:v>
      </x:c>
      <x:c r="D16029" t="n">
        <x:v>399</x:v>
      </x:c>
      <x:c r="E16029" t="str">
        <x:v>2026-01-31</x:v>
      </x:c>
      <x:c r="F16029" t="str">
        <x:v>2026-02-01</x:v>
      </x:c>
      <x:c r="G16029" t="str">
        <x:v>Pago</x:v>
      </x:c>
    </x:row>
    <x:row r="16030">
      <x:c r="A16030" t="n">
        <x:v>16029</x:v>
      </x:c>
      <x:c r="B16030" t="n">
        <x:v>1336</x:v>
      </x:c>
      <x:c r="C16030" t="str">
        <x:v>2026-02</x:v>
      </x:c>
      <x:c r="D16030" t="n">
        <x:v>149</x:v>
      </x:c>
      <x:c r="E16030" t="str">
        <x:v>2026-02-27</x:v>
      </x:c>
      <x:c r="F16030" t="str">
        <x:v>2026-03-09</x:v>
      </x:c>
      <x:c r="G16030" t="str">
        <x:v>Pago</x:v>
      </x:c>
    </x:row>
    <x:row r="16031">
      <x:c r="A16031" t="n">
        <x:v>16030</x:v>
      </x:c>
      <x:c r="B16031" t="n">
        <x:v>1336</x:v>
      </x:c>
      <x:c r="C16031" t="str">
        <x:v>2026-03</x:v>
      </x:c>
      <x:c r="D16031" t="n">
        <x:v>99</x:v>
      </x:c>
      <x:c r="E16031" t="str">
        <x:v>2026-03-31</x:v>
      </x:c>
      <x:c r="F16031" t="str">
        <x:v>2026-03-28</x:v>
      </x:c>
      <x:c r="G16031" t="str">
        <x:v>Pago</x:v>
      </x:c>
    </x:row>
    <x:row r="16032">
      <x:c r="A16032" t="n">
        <x:v>16031</x:v>
      </x:c>
      <x:c r="B16032" t="n">
        <x:v>1336</x:v>
      </x:c>
      <x:c r="C16032" t="str">
        <x:v>2026-04</x:v>
      </x:c>
      <x:c r="D16032" t="n">
        <x:v>699</x:v>
      </x:c>
      <x:c r="E16032" t="str">
        <x:v>2026-04-27</x:v>
      </x:c>
      <x:c r="F16032" t="str">
        <x:v>2026-05-05</x:v>
      </x:c>
      <x:c r="G16032" t="str">
        <x:v>Pago</x:v>
      </x:c>
    </x:row>
    <x:row r="16033">
      <x:c r="A16033" t="n">
        <x:v>16032</x:v>
      </x:c>
      <x:c r="B16033" t="n">
        <x:v>1336</x:v>
      </x:c>
      <x:c r="C16033" t="str">
        <x:v>2026-05</x:v>
      </x:c>
      <x:c r="D16033" t="n">
        <x:v>399</x:v>
      </x:c>
      <x:c r="E16033" t="str">
        <x:v>2026-05-30</x:v>
      </x:c>
      <x:c r="F16033" t="str">
        <x:v>2026-06-13</x:v>
      </x:c>
      <x:c r="G16033" t="str">
        <x:v>Pago</x:v>
      </x:c>
    </x:row>
    <x:row r="16034">
      <x:c r="A16034" t="n">
        <x:v>16033</x:v>
      </x:c>
      <x:c r="B16034" t="n">
        <x:v>1337</x:v>
      </x:c>
      <x:c r="C16034" t="str">
        <x:v>2025-07</x:v>
      </x:c>
      <x:c r="D16034" t="n">
        <x:v>1199</x:v>
      </x:c>
      <x:c r="E16034" t="str">
        <x:v>2025-07-02</x:v>
      </x:c>
      <x:c r="F16034" t="str">
        <x:v>2025-06-30</x:v>
      </x:c>
      <x:c r="G16034" t="str">
        <x:v>Pago</x:v>
      </x:c>
    </x:row>
    <x:row r="16035">
      <x:c r="A16035" t="n">
        <x:v>16034</x:v>
      </x:c>
      <x:c r="B16035" t="n">
        <x:v>1337</x:v>
      </x:c>
      <x:c r="C16035" t="str">
        <x:v>2025-07</x:v>
      </x:c>
      <x:c r="D16035" t="n">
        <x:v>109</x:v>
      </x:c>
      <x:c r="E16035" t="str">
        <x:v>2025-07-31</x:v>
      </x:c>
      <x:c r="F16035" t="str">
        <x:v>2025-08-10</x:v>
      </x:c>
      <x:c r="G16035" t="str">
        <x:v>Pago</x:v>
      </x:c>
    </x:row>
    <x:row r="16036">
      <x:c r="A16036" t="n">
        <x:v>16035</x:v>
      </x:c>
      <x:c r="B16036" t="n">
        <x:v>1337</x:v>
      </x:c>
      <x:c r="C16036" t="str">
        <x:v>2025-09</x:v>
      </x:c>
      <x:c r="D16036" t="n">
        <x:v>699</x:v>
      </x:c>
      <x:c r="E16036" t="str">
        <x:v>2025-09-04</x:v>
      </x:c>
      <x:c r="F16036" t="str">
        <x:v>2025-09-18</x:v>
      </x:c>
      <x:c r="G16036" t="str">
        <x:v>Pago</x:v>
      </x:c>
    </x:row>
    <x:row r="16037">
      <x:c r="A16037" t="n">
        <x:v>16036</x:v>
      </x:c>
      <x:c r="B16037" t="n">
        <x:v>1337</x:v>
      </x:c>
      <x:c r="C16037" t="str">
        <x:v>2025-09</x:v>
      </x:c>
      <x:c r="D16037" t="n">
        <x:v>699</x:v>
      </x:c>
      <x:c r="E16037" t="str">
        <x:v>2025-09-30</x:v>
      </x:c>
      <x:c r="F16037" t="str">
        <x:v>2025-10-01</x:v>
      </x:c>
      <x:c r="G16037" t="str">
        <x:v>Pago</x:v>
      </x:c>
    </x:row>
    <x:row r="16038">
      <x:c r="A16038" t="n">
        <x:v>16037</x:v>
      </x:c>
      <x:c r="B16038" t="n">
        <x:v>1337</x:v>
      </x:c>
      <x:c r="C16038" t="str">
        <x:v>2025-10</x:v>
      </x:c>
      <x:c r="D16038" t="n">
        <x:v>149</x:v>
      </x:c>
      <x:c r="E16038" t="str">
        <x:v>2025-10-29</x:v>
      </x:c>
      <x:c r="F16038" t="str">
        <x:v>2025-11-10</x:v>
      </x:c>
      <x:c r="G16038" t="str">
        <x:v>Pago</x:v>
      </x:c>
    </x:row>
    <x:row r="16039">
      <x:c r="A16039" t="n">
        <x:v>16038</x:v>
      </x:c>
      <x:c r="B16039" t="n">
        <x:v>1337</x:v>
      </x:c>
      <x:c r="C16039" t="str">
        <x:v>2025-12</x:v>
      </x:c>
      <x:c r="D16039" t="n">
        <x:v>149</x:v>
      </x:c>
      <x:c r="E16039" t="str">
        <x:v>2025-12-02</x:v>
      </x:c>
      <x:c r="F16039" t="str">
        <x:v>2025-12-02</x:v>
      </x:c>
      <x:c r="G16039" t="str">
        <x:v>Pago</x:v>
      </x:c>
    </x:row>
    <x:row r="16040">
      <x:c r="A16040" t="n">
        <x:v>16039</x:v>
      </x:c>
      <x:c r="B16040" t="n">
        <x:v>1337</x:v>
      </x:c>
      <x:c r="C16040" t="str">
        <x:v>2025-12</x:v>
      </x:c>
      <x:c r="D16040" t="n">
        <x:v>109</x:v>
      </x:c>
      <x:c r="E16040" t="str">
        <x:v>2025-12-28</x:v>
      </x:c>
      <x:c r="F16040" t="str">
        <x:v>2026-01-10</x:v>
      </x:c>
      <x:c r="G16040" t="str">
        <x:v>Pago</x:v>
      </x:c>
    </x:row>
    <x:row r="16041">
      <x:c r="A16041" t="n">
        <x:v>16040</x:v>
      </x:c>
      <x:c r="B16041" t="n">
        <x:v>1337</x:v>
      </x:c>
      <x:c r="C16041" t="str">
        <x:v>2026-01</x:v>
      </x:c>
      <x:c r="D16041" t="n">
        <x:v>699</x:v>
      </x:c>
      <x:c r="E16041" t="str">
        <x:v>2026-01-29</x:v>
      </x:c>
      <x:c r="F16041" t="str">
        <x:v>2026-02-06</x:v>
      </x:c>
      <x:c r="G16041" t="str">
        <x:v>Pago</x:v>
      </x:c>
    </x:row>
    <x:row r="16042">
      <x:c r="A16042" t="n">
        <x:v>16041</x:v>
      </x:c>
      <x:c r="B16042" t="n">
        <x:v>1337</x:v>
      </x:c>
      <x:c r="C16042" t="str">
        <x:v>2026-02</x:v>
      </x:c>
      <x:c r="D16042" t="n">
        <x:v>109</x:v>
      </x:c>
      <x:c r="E16042" t="str">
        <x:v>2026-02-26</x:v>
      </x:c>
      <x:c r="F16042" t="str">
        <x:v>2026-03-03</x:v>
      </x:c>
      <x:c r="G16042" t="str">
        <x:v>Pago</x:v>
      </x:c>
    </x:row>
    <x:row r="16043">
      <x:c r="A16043" t="n">
        <x:v>16042</x:v>
      </x:c>
      <x:c r="B16043" t="n">
        <x:v>1337</x:v>
      </x:c>
      <x:c r="C16043" t="str">
        <x:v>2026-03</x:v>
      </x:c>
      <x:c r="D16043" t="n">
        <x:v>149</x:v>
      </x:c>
      <x:c r="E16043" t="str">
        <x:v>2026-03-30</x:v>
      </x:c>
      <x:c r="F16043" t="str">
        <x:v>2026-04-13</x:v>
      </x:c>
      <x:c r="G16043" t="str">
        <x:v>Pago</x:v>
      </x:c>
    </x:row>
    <x:row r="16044">
      <x:c r="A16044" t="n">
        <x:v>16043</x:v>
      </x:c>
      <x:c r="B16044" t="n">
        <x:v>1337</x:v>
      </x:c>
      <x:c r="C16044" t="str">
        <x:v>2026-04</x:v>
      </x:c>
      <x:c r="D16044" t="n">
        <x:v>1199</x:v>
      </x:c>
      <x:c r="E16044" t="str">
        <x:v>2026-04-30</x:v>
      </x:c>
      <x:c r="F16044" t="str">
        <x:v>2026-05-07</x:v>
      </x:c>
      <x:c r="G16044" t="str">
        <x:v>Pago</x:v>
      </x:c>
    </x:row>
    <x:row r="16045">
      <x:c r="A16045" t="n">
        <x:v>16044</x:v>
      </x:c>
      <x:c r="B16045" t="n">
        <x:v>1337</x:v>
      </x:c>
      <x:c r="C16045" t="str">
        <x:v>2026-05</x:v>
      </x:c>
      <x:c r="D16045" t="n">
        <x:v>399</x:v>
      </x:c>
      <x:c r="E16045" t="str">
        <x:v>2026-05-28</x:v>
      </x:c>
      <x:c r="F16045" t="str">
        <x:v>2026-06-15</x:v>
      </x:c>
      <x:c r="G16045" t="str">
        <x:v>Pago</x:v>
      </x:c>
    </x:row>
    <x:row r="16046">
      <x:c r="A16046" t="n">
        <x:v>16045</x:v>
      </x:c>
      <x:c r="B16046" t="n">
        <x:v>1338</x:v>
      </x:c>
      <x:c r="C16046" t="str">
        <x:v>2025-07</x:v>
      </x:c>
      <x:c r="D16046" t="n">
        <x:v>149</x:v>
      </x:c>
      <x:c r="E16046" t="str">
        <x:v>2025-07-01</x:v>
      </x:c>
      <x:c r="F16046" t="str">
        <x:v>2025-07-07</x:v>
      </x:c>
      <x:c r="G16046" t="str">
        <x:v>Pago</x:v>
      </x:c>
    </x:row>
    <x:row r="16047">
      <x:c r="A16047" t="n">
        <x:v>16046</x:v>
      </x:c>
      <x:c r="B16047" t="n">
        <x:v>1338</x:v>
      </x:c>
      <x:c r="C16047" t="str">
        <x:v>2025-07</x:v>
      </x:c>
      <x:c r="D16047" t="n">
        <x:v>399</x:v>
      </x:c>
      <x:c r="E16047" t="str">
        <x:v>2025-07-31</x:v>
      </x:c>
      <x:c r="F16047" t="str">
        <x:v>2025-08-11</x:v>
      </x:c>
      <x:c r="G16047" t="str">
        <x:v>Pago</x:v>
      </x:c>
    </x:row>
    <x:row r="16048">
      <x:c r="A16048" t="n">
        <x:v>16047</x:v>
      </x:c>
      <x:c r="B16048" t="n">
        <x:v>1338</x:v>
      </x:c>
      <x:c r="C16048" t="str">
        <x:v>2025-09</x:v>
      </x:c>
      <x:c r="D16048" t="n">
        <x:v>99</x:v>
      </x:c>
      <x:c r="E16048" t="str">
        <x:v>2025-09-02</x:v>
      </x:c>
      <x:c r="F16048"/>
      <x:c r="G16048" t="str">
        <x:v>Vencido</x:v>
      </x:c>
    </x:row>
    <x:row r="16049">
      <x:c r="A16049" t="n">
        <x:v>16048</x:v>
      </x:c>
      <x:c r="B16049" t="n">
        <x:v>1338</x:v>
      </x:c>
      <x:c r="C16049" t="str">
        <x:v>2025-09</x:v>
      </x:c>
      <x:c r="D16049" t="n">
        <x:v>149</x:v>
      </x:c>
      <x:c r="E16049" t="str">
        <x:v>2025-09-29</x:v>
      </x:c>
      <x:c r="F16049" t="str">
        <x:v>2025-10-14</x:v>
      </x:c>
      <x:c r="G16049" t="str">
        <x:v>Pago</x:v>
      </x:c>
    </x:row>
    <x:row r="16050">
      <x:c r="A16050" t="n">
        <x:v>16049</x:v>
      </x:c>
      <x:c r="B16050" t="n">
        <x:v>1338</x:v>
      </x:c>
      <x:c r="C16050" t="str">
        <x:v>2025-11</x:v>
      </x:c>
      <x:c r="D16050" t="n">
        <x:v>99</x:v>
      </x:c>
      <x:c r="E16050" t="str">
        <x:v>2025-11-01</x:v>
      </x:c>
      <x:c r="F16050" t="str">
        <x:v>2025-10-29</x:v>
      </x:c>
      <x:c r="G16050" t="str">
        <x:v>Pago</x:v>
      </x:c>
    </x:row>
    <x:row r="16051">
      <x:c r="A16051" t="n">
        <x:v>16050</x:v>
      </x:c>
      <x:c r="B16051" t="n">
        <x:v>1338</x:v>
      </x:c>
      <x:c r="C16051" t="str">
        <x:v>2025-11</x:v>
      </x:c>
      <x:c r="D16051" t="n">
        <x:v>99</x:v>
      </x:c>
      <x:c r="E16051" t="str">
        <x:v>2025-11-29</x:v>
      </x:c>
      <x:c r="F16051"/>
      <x:c r="G16051" t="str">
        <x:v>Vencido</x:v>
      </x:c>
    </x:row>
    <x:row r="16052">
      <x:c r="A16052" t="n">
        <x:v>16051</x:v>
      </x:c>
      <x:c r="B16052" t="n">
        <x:v>1338</x:v>
      </x:c>
      <x:c r="C16052" t="str">
        <x:v>2025-12</x:v>
      </x:c>
      <x:c r="D16052" t="n">
        <x:v>109</x:v>
      </x:c>
      <x:c r="E16052" t="str">
        <x:v>2025-12-30</x:v>
      </x:c>
      <x:c r="F16052" t="str">
        <x:v>2026-01-10</x:v>
      </x:c>
      <x:c r="G16052" t="str">
        <x:v>Pago</x:v>
      </x:c>
    </x:row>
    <x:row r="16053">
      <x:c r="A16053" t="n">
        <x:v>16052</x:v>
      </x:c>
      <x:c r="B16053" t="n">
        <x:v>1338</x:v>
      </x:c>
      <x:c r="C16053" t="str">
        <x:v>2026-01</x:v>
      </x:c>
      <x:c r="D16053" t="n">
        <x:v>99</x:v>
      </x:c>
      <x:c r="E16053" t="str">
        <x:v>2026-01-29</x:v>
      </x:c>
      <x:c r="F16053" t="str">
        <x:v>2026-01-28</x:v>
      </x:c>
      <x:c r="G16053" t="str">
        <x:v>Pago</x:v>
      </x:c>
    </x:row>
    <x:row r="16054">
      <x:c r="A16054" t="n">
        <x:v>16053</x:v>
      </x:c>
      <x:c r="B16054" t="n">
        <x:v>1338</x:v>
      </x:c>
      <x:c r="C16054" t="str">
        <x:v>2026-02</x:v>
      </x:c>
      <x:c r="D16054" t="n">
        <x:v>699</x:v>
      </x:c>
      <x:c r="E16054" t="str">
        <x:v>2026-02-28</x:v>
      </x:c>
      <x:c r="F16054" t="str">
        <x:v>2026-02-28</x:v>
      </x:c>
      <x:c r="G16054" t="str">
        <x:v>Pago</x:v>
      </x:c>
    </x:row>
    <x:row r="16055">
      <x:c r="A16055" t="n">
        <x:v>16054</x:v>
      </x:c>
      <x:c r="B16055" t="n">
        <x:v>1338</x:v>
      </x:c>
      <x:c r="C16055" t="str">
        <x:v>2026-03</x:v>
      </x:c>
      <x:c r="D16055" t="n">
        <x:v>99</x:v>
      </x:c>
      <x:c r="E16055" t="str">
        <x:v>2026-03-30</x:v>
      </x:c>
      <x:c r="F16055" t="str">
        <x:v>2026-04-13</x:v>
      </x:c>
      <x:c r="G16055" t="str">
        <x:v>Pago</x:v>
      </x:c>
    </x:row>
    <x:row r="16056">
      <x:c r="A16056" t="n">
        <x:v>16055</x:v>
      </x:c>
      <x:c r="B16056" t="n">
        <x:v>1338</x:v>
      </x:c>
      <x:c r="C16056" t="str">
        <x:v>2026-04</x:v>
      </x:c>
      <x:c r="D16056" t="n">
        <x:v>109</x:v>
      </x:c>
      <x:c r="E16056" t="str">
        <x:v>2026-04-29</x:v>
      </x:c>
      <x:c r="F16056" t="str">
        <x:v>2026-05-07</x:v>
      </x:c>
      <x:c r="G16056" t="str">
        <x:v>Pago</x:v>
      </x:c>
    </x:row>
    <x:row r="16057">
      <x:c r="A16057" t="n">
        <x:v>16056</x:v>
      </x:c>
      <x:c r="B16057" t="n">
        <x:v>1338</x:v>
      </x:c>
      <x:c r="C16057" t="str">
        <x:v>2026-05</x:v>
      </x:c>
      <x:c r="D16057" t="n">
        <x:v>699</x:v>
      </x:c>
      <x:c r="E16057" t="str">
        <x:v>2026-05-31</x:v>
      </x:c>
      <x:c r="F16057" t="str">
        <x:v>2026-06-13</x:v>
      </x:c>
      <x:c r="G16057" t="str">
        <x:v>Pago</x:v>
      </x:c>
    </x:row>
    <x:row r="16058">
      <x:c r="A16058" t="n">
        <x:v>16057</x:v>
      </x:c>
      <x:c r="B16058" t="n">
        <x:v>1339</x:v>
      </x:c>
      <x:c r="C16058" t="str">
        <x:v>2025-07</x:v>
      </x:c>
      <x:c r="D16058" t="n">
        <x:v>35</x:v>
      </x:c>
      <x:c r="E16058" t="str">
        <x:v>2025-07-06</x:v>
      </x:c>
      <x:c r="F16058" t="str">
        <x:v>2025-07-21</x:v>
      </x:c>
      <x:c r="G16058" t="str">
        <x:v>Pago</x:v>
      </x:c>
    </x:row>
    <x:row r="16059">
      <x:c r="A16059" t="n">
        <x:v>16058</x:v>
      </x:c>
      <x:c r="B16059" t="n">
        <x:v>1339</x:v>
      </x:c>
      <x:c r="C16059" t="str">
        <x:v>2025-08</x:v>
      </x:c>
      <x:c r="D16059" t="n">
        <x:v>199</x:v>
      </x:c>
      <x:c r="E16059" t="str">
        <x:v>2025-08-01</x:v>
      </x:c>
      <x:c r="F16059" t="str">
        <x:v>2025-08-16</x:v>
      </x:c>
      <x:c r="G16059" t="str">
        <x:v>Pago</x:v>
      </x:c>
    </x:row>
    <x:row r="16060">
      <x:c r="A16060" t="n">
        <x:v>16059</x:v>
      </x:c>
      <x:c r="B16060" t="n">
        <x:v>1339</x:v>
      </x:c>
      <x:c r="C16060" t="str">
        <x:v>2025-09</x:v>
      </x:c>
      <x:c r="D16060" t="n">
        <x:v>99</x:v>
      </x:c>
      <x:c r="E16060" t="str">
        <x:v>2025-09-04</x:v>
      </x:c>
      <x:c r="F16060" t="str">
        <x:v>2025-09-04</x:v>
      </x:c>
      <x:c r="G16060" t="str">
        <x:v>Pago</x:v>
      </x:c>
    </x:row>
    <x:row r="16061">
      <x:c r="A16061" t="n">
        <x:v>16060</x:v>
      </x:c>
      <x:c r="B16061" t="n">
        <x:v>1339</x:v>
      </x:c>
      <x:c r="C16061" t="str">
        <x:v>2025-09</x:v>
      </x:c>
      <x:c r="D16061" t="n">
        <x:v>99</x:v>
      </x:c>
      <x:c r="E16061" t="str">
        <x:v>2025-09-29</x:v>
      </x:c>
      <x:c r="F16061" t="str">
        <x:v>2025-10-13</x:v>
      </x:c>
      <x:c r="G16061" t="str">
        <x:v>Pago</x:v>
      </x:c>
    </x:row>
    <x:row r="16062">
      <x:c r="A16062" t="n">
        <x:v>16061</x:v>
      </x:c>
      <x:c r="B16062" t="n">
        <x:v>1339</x:v>
      </x:c>
      <x:c r="C16062" t="str">
        <x:v>2025-11</x:v>
      </x:c>
      <x:c r="D16062" t="n">
        <x:v>199</x:v>
      </x:c>
      <x:c r="E16062" t="str">
        <x:v>2025-11-01</x:v>
      </x:c>
      <x:c r="F16062"/>
      <x:c r="G16062" t="str">
        <x:v>Vencido</x:v>
      </x:c>
    </x:row>
    <x:row r="16063">
      <x:c r="A16063" t="n">
        <x:v>16062</x:v>
      </x:c>
      <x:c r="B16063" t="n">
        <x:v>1339</x:v>
      </x:c>
      <x:c r="C16063" t="str">
        <x:v>2025-11</x:v>
      </x:c>
      <x:c r="D16063" t="n">
        <x:v>35</x:v>
      </x:c>
      <x:c r="E16063" t="str">
        <x:v>2025-11-30</x:v>
      </x:c>
      <x:c r="F16063" t="str">
        <x:v>2025-12-14</x:v>
      </x:c>
      <x:c r="G16063" t="str">
        <x:v>Pago</x:v>
      </x:c>
    </x:row>
    <x:row r="16064">
      <x:c r="A16064" t="n">
        <x:v>16063</x:v>
      </x:c>
      <x:c r="B16064" t="n">
        <x:v>1339</x:v>
      </x:c>
      <x:c r="C16064" t="str">
        <x:v>2025-12</x:v>
      </x:c>
      <x:c r="D16064" t="n">
        <x:v>149</x:v>
      </x:c>
      <x:c r="E16064" t="str">
        <x:v>2025-12-31</x:v>
      </x:c>
      <x:c r="F16064" t="str">
        <x:v>2026-01-06</x:v>
      </x:c>
      <x:c r="G16064" t="str">
        <x:v>Pago</x:v>
      </x:c>
    </x:row>
    <x:row r="16065">
      <x:c r="A16065" t="n">
        <x:v>16064</x:v>
      </x:c>
      <x:c r="B16065" t="n">
        <x:v>1339</x:v>
      </x:c>
      <x:c r="C16065" t="str">
        <x:v>2026-01</x:v>
      </x:c>
      <x:c r="D16065" t="n">
        <x:v>99</x:v>
      </x:c>
      <x:c r="E16065" t="str">
        <x:v>2026-01-31</x:v>
      </x:c>
      <x:c r="F16065" t="str">
        <x:v>2026-01-31</x:v>
      </x:c>
      <x:c r="G16065" t="str">
        <x:v>Pago</x:v>
      </x:c>
    </x:row>
    <x:row r="16066">
      <x:c r="A16066" t="n">
        <x:v>16065</x:v>
      </x:c>
      <x:c r="B16066" t="n">
        <x:v>1339</x:v>
      </x:c>
      <x:c r="C16066" t="str">
        <x:v>2026-03</x:v>
      </x:c>
      <x:c r="D16066" t="n">
        <x:v>35</x:v>
      </x:c>
      <x:c r="E16066" t="str">
        <x:v>2026-03-01</x:v>
      </x:c>
      <x:c r="F16066" t="str">
        <x:v>2026-03-15</x:v>
      </x:c>
      <x:c r="G16066" t="str">
        <x:v>Pago</x:v>
      </x:c>
    </x:row>
    <x:row r="16067">
      <x:c r="A16067" t="n">
        <x:v>16066</x:v>
      </x:c>
      <x:c r="B16067" t="n">
        <x:v>1339</x:v>
      </x:c>
      <x:c r="C16067" t="str">
        <x:v>2026-03</x:v>
      </x:c>
      <x:c r="D16067" t="n">
        <x:v>699</x:v>
      </x:c>
      <x:c r="E16067" t="str">
        <x:v>2026-03-28</x:v>
      </x:c>
      <x:c r="F16067" t="str">
        <x:v>2026-04-09</x:v>
      </x:c>
      <x:c r="G16067" t="str">
        <x:v>Pago</x:v>
      </x:c>
    </x:row>
    <x:row r="16068">
      <x:c r="A16068" t="n">
        <x:v>16067</x:v>
      </x:c>
      <x:c r="B16068" t="n">
        <x:v>1339</x:v>
      </x:c>
      <x:c r="C16068" t="str">
        <x:v>2026-04</x:v>
      </x:c>
      <x:c r="D16068" t="n">
        <x:v>99</x:v>
      </x:c>
      <x:c r="E16068" t="str">
        <x:v>2026-04-30</x:v>
      </x:c>
      <x:c r="F16068" t="str">
        <x:v>2026-05-03</x:v>
      </x:c>
      <x:c r="G16068" t="str">
        <x:v>Pago</x:v>
      </x:c>
    </x:row>
    <x:row r="16069">
      <x:c r="A16069" t="n">
        <x:v>16068</x:v>
      </x:c>
      <x:c r="B16069" t="n">
        <x:v>1339</x:v>
      </x:c>
      <x:c r="C16069" t="str">
        <x:v>2026-05</x:v>
      </x:c>
      <x:c r="D16069" t="n">
        <x:v>699</x:v>
      </x:c>
      <x:c r="E16069" t="str">
        <x:v>2026-05-28</x:v>
      </x:c>
      <x:c r="F16069" t="str">
        <x:v>2026-06-01</x:v>
      </x:c>
      <x:c r="G16069" t="str">
        <x:v>Pago</x:v>
      </x:c>
    </x:row>
    <x:row r="16070">
      <x:c r="A16070" t="n">
        <x:v>16069</x:v>
      </x:c>
      <x:c r="B16070" t="n">
        <x:v>1340</x:v>
      </x:c>
      <x:c r="C16070" t="str">
        <x:v>2025-07</x:v>
      </x:c>
      <x:c r="D16070" t="n">
        <x:v>199</x:v>
      </x:c>
      <x:c r="E16070" t="str">
        <x:v>2025-07-04</x:v>
      </x:c>
      <x:c r="F16070" t="str">
        <x:v>2025-07-14</x:v>
      </x:c>
      <x:c r="G16070" t="str">
        <x:v>Pago</x:v>
      </x:c>
    </x:row>
    <x:row r="16071">
      <x:c r="A16071" t="n">
        <x:v>16070</x:v>
      </x:c>
      <x:c r="B16071" t="n">
        <x:v>1340</x:v>
      </x:c>
      <x:c r="C16071" t="str">
        <x:v>2025-08</x:v>
      </x:c>
      <x:c r="D16071" t="n">
        <x:v>99</x:v>
      </x:c>
      <x:c r="E16071" t="str">
        <x:v>2025-08-02</x:v>
      </x:c>
      <x:c r="F16071" t="str">
        <x:v>2025-08-09</x:v>
      </x:c>
      <x:c r="G16071" t="str">
        <x:v>Pago</x:v>
      </x:c>
    </x:row>
    <x:row r="16072">
      <x:c r="A16072" t="n">
        <x:v>16071</x:v>
      </x:c>
      <x:c r="B16072" t="n">
        <x:v>1340</x:v>
      </x:c>
      <x:c r="C16072" t="str">
        <x:v>2025-08</x:v>
      </x:c>
      <x:c r="D16072" t="n">
        <x:v>399</x:v>
      </x:c>
      <x:c r="E16072" t="str">
        <x:v>2025-08-30</x:v>
      </x:c>
      <x:c r="F16072" t="str">
        <x:v>2025-09-14</x:v>
      </x:c>
      <x:c r="G16072" t="str">
        <x:v>Pago</x:v>
      </x:c>
    </x:row>
    <x:row r="16073">
      <x:c r="A16073" t="n">
        <x:v>16072</x:v>
      </x:c>
      <x:c r="B16073" t="n">
        <x:v>1340</x:v>
      </x:c>
      <x:c r="C16073" t="str">
        <x:v>2025-10</x:v>
      </x:c>
      <x:c r="D16073" t="n">
        <x:v>399</x:v>
      </x:c>
      <x:c r="E16073" t="str">
        <x:v>2025-10-02</x:v>
      </x:c>
      <x:c r="F16073" t="str">
        <x:v>2025-10-09</x:v>
      </x:c>
      <x:c r="G16073" t="str">
        <x:v>Pago</x:v>
      </x:c>
    </x:row>
    <x:row r="16074">
      <x:c r="A16074" t="n">
        <x:v>16073</x:v>
      </x:c>
      <x:c r="B16074" t="n">
        <x:v>1340</x:v>
      </x:c>
      <x:c r="C16074" t="str">
        <x:v>2025-10</x:v>
      </x:c>
      <x:c r="D16074" t="n">
        <x:v>35</x:v>
      </x:c>
      <x:c r="E16074" t="str">
        <x:v>2025-10-29</x:v>
      </x:c>
      <x:c r="F16074"/>
      <x:c r="G16074" t="str">
        <x:v>Vencido</x:v>
      </x:c>
    </x:row>
    <x:row r="16075">
      <x:c r="A16075" t="n">
        <x:v>16074</x:v>
      </x:c>
      <x:c r="B16075" t="n">
        <x:v>1340</x:v>
      </x:c>
      <x:c r="C16075" t="str">
        <x:v>2025-11</x:v>
      </x:c>
      <x:c r="D16075" t="n">
        <x:v>199</x:v>
      </x:c>
      <x:c r="E16075" t="str">
        <x:v>2025-11-28</x:v>
      </x:c>
      <x:c r="F16075" t="str">
        <x:v>2025-11-27</x:v>
      </x:c>
      <x:c r="G16075" t="str">
        <x:v>Pago</x:v>
      </x:c>
    </x:row>
    <x:row r="16076">
      <x:c r="A16076" t="n">
        <x:v>16075</x:v>
      </x:c>
      <x:c r="B16076" t="n">
        <x:v>1340</x:v>
      </x:c>
      <x:c r="C16076" t="str">
        <x:v>2025-12</x:v>
      </x:c>
      <x:c r="D16076" t="n">
        <x:v>99</x:v>
      </x:c>
      <x:c r="E16076" t="str">
        <x:v>2025-12-30</x:v>
      </x:c>
      <x:c r="F16076" t="str">
        <x:v>2026-01-15</x:v>
      </x:c>
      <x:c r="G16076" t="str">
        <x:v>Pago</x:v>
      </x:c>
    </x:row>
    <x:row r="16077">
      <x:c r="A16077" t="n">
        <x:v>16076</x:v>
      </x:c>
      <x:c r="B16077" t="n">
        <x:v>1340</x:v>
      </x:c>
      <x:c r="C16077" t="str">
        <x:v>2026-01</x:v>
      </x:c>
      <x:c r="D16077" t="n">
        <x:v>149</x:v>
      </x:c>
      <x:c r="E16077" t="str">
        <x:v>2026-01-31</x:v>
      </x:c>
      <x:c r="F16077" t="str">
        <x:v>2026-01-31</x:v>
      </x:c>
      <x:c r="G16077" t="str">
        <x:v>Pago</x:v>
      </x:c>
    </x:row>
    <x:row r="16078">
      <x:c r="A16078" t="n">
        <x:v>16077</x:v>
      </x:c>
      <x:c r="B16078" t="n">
        <x:v>1340</x:v>
      </x:c>
      <x:c r="C16078" t="str">
        <x:v>2026-02</x:v>
      </x:c>
      <x:c r="D16078" t="n">
        <x:v>109</x:v>
      </x:c>
      <x:c r="E16078" t="str">
        <x:v>2026-02-26</x:v>
      </x:c>
      <x:c r="F16078" t="str">
        <x:v>2026-02-24</x:v>
      </x:c>
      <x:c r="G16078" t="str">
        <x:v>Pago</x:v>
      </x:c>
    </x:row>
    <x:row r="16079">
      <x:c r="A16079" t="n">
        <x:v>16078</x:v>
      </x:c>
      <x:c r="B16079" t="n">
        <x:v>1340</x:v>
      </x:c>
      <x:c r="C16079" t="str">
        <x:v>2026-04</x:v>
      </x:c>
      <x:c r="D16079" t="n">
        <x:v>109</x:v>
      </x:c>
      <x:c r="E16079" t="str">
        <x:v>2026-04-02</x:v>
      </x:c>
      <x:c r="F16079" t="str">
        <x:v>2026-04-01</x:v>
      </x:c>
      <x:c r="G16079" t="str">
        <x:v>Pago</x:v>
      </x:c>
    </x:row>
    <x:row r="16080">
      <x:c r="A16080" t="n">
        <x:v>16079</x:v>
      </x:c>
      <x:c r="B16080" t="n">
        <x:v>1340</x:v>
      </x:c>
      <x:c r="C16080" t="str">
        <x:v>2026-05</x:v>
      </x:c>
      <x:c r="D16080" t="n">
        <x:v>99</x:v>
      </x:c>
      <x:c r="E16080" t="str">
        <x:v>2026-05-01</x:v>
      </x:c>
      <x:c r="F16080"/>
      <x:c r="G16080" t="str">
        <x:v>Vencido</x:v>
      </x:c>
    </x:row>
    <x:row r="16081">
      <x:c r="A16081" t="n">
        <x:v>16080</x:v>
      </x:c>
      <x:c r="B16081" t="n">
        <x:v>1340</x:v>
      </x:c>
      <x:c r="C16081" t="str">
        <x:v>2026-05</x:v>
      </x:c>
      <x:c r="D16081" t="n">
        <x:v>35</x:v>
      </x:c>
      <x:c r="E16081" t="str">
        <x:v>2026-05-27</x:v>
      </x:c>
      <x:c r="F16081" t="str">
        <x:v>2026-06-09</x:v>
      </x:c>
      <x:c r="G16081" t="str">
        <x:v>Pago</x:v>
      </x:c>
    </x:row>
    <x:row r="16082">
      <x:c r="A16082" t="n">
        <x:v>16081</x:v>
      </x:c>
      <x:c r="B16082" t="n">
        <x:v>1341</x:v>
      </x:c>
      <x:c r="C16082" t="str">
        <x:v>2025-07</x:v>
      </x:c>
      <x:c r="D16082" t="n">
        <x:v>149</x:v>
      </x:c>
      <x:c r="E16082" t="str">
        <x:v>2025-07-03</x:v>
      </x:c>
      <x:c r="F16082" t="str">
        <x:v>2025-06-30</x:v>
      </x:c>
      <x:c r="G16082" t="str">
        <x:v>Pago</x:v>
      </x:c>
    </x:row>
    <x:row r="16083">
      <x:c r="A16083" t="n">
        <x:v>16082</x:v>
      </x:c>
      <x:c r="B16083" t="n">
        <x:v>1341</x:v>
      </x:c>
      <x:c r="C16083" t="str">
        <x:v>2025-08</x:v>
      </x:c>
      <x:c r="D16083" t="n">
        <x:v>99</x:v>
      </x:c>
      <x:c r="E16083" t="str">
        <x:v>2025-08-05</x:v>
      </x:c>
      <x:c r="F16083" t="str">
        <x:v>2025-08-22</x:v>
      </x:c>
      <x:c r="G16083" t="str">
        <x:v>Pago</x:v>
      </x:c>
    </x:row>
    <x:row r="16084">
      <x:c r="A16084" t="n">
        <x:v>16083</x:v>
      </x:c>
      <x:c r="B16084" t="n">
        <x:v>1341</x:v>
      </x:c>
      <x:c r="C16084" t="str">
        <x:v>2025-08</x:v>
      </x:c>
      <x:c r="D16084" t="n">
        <x:v>99</x:v>
      </x:c>
      <x:c r="E16084" t="str">
        <x:v>2025-08-30</x:v>
      </x:c>
      <x:c r="F16084" t="str">
        <x:v>2025-09-06</x:v>
      </x:c>
      <x:c r="G16084" t="str">
        <x:v>Pago</x:v>
      </x:c>
    </x:row>
    <x:row r="16085">
      <x:c r="A16085" t="n">
        <x:v>16084</x:v>
      </x:c>
      <x:c r="B16085" t="n">
        <x:v>1341</x:v>
      </x:c>
      <x:c r="C16085" t="str">
        <x:v>2025-10</x:v>
      </x:c>
      <x:c r="D16085" t="n">
        <x:v>149</x:v>
      </x:c>
      <x:c r="E16085" t="str">
        <x:v>2025-10-03</x:v>
      </x:c>
      <x:c r="F16085" t="str">
        <x:v>2025-10-17</x:v>
      </x:c>
      <x:c r="G16085" t="str">
        <x:v>Pago</x:v>
      </x:c>
    </x:row>
    <x:row r="16086">
      <x:c r="A16086" t="n">
        <x:v>16085</x:v>
      </x:c>
      <x:c r="B16086" t="n">
        <x:v>1341</x:v>
      </x:c>
      <x:c r="C16086" t="str">
        <x:v>2025-10</x:v>
      </x:c>
      <x:c r="D16086" t="n">
        <x:v>149</x:v>
      </x:c>
      <x:c r="E16086" t="str">
        <x:v>2025-10-29</x:v>
      </x:c>
      <x:c r="F16086" t="str">
        <x:v>2025-10-31</x:v>
      </x:c>
      <x:c r="G16086" t="str">
        <x:v>Pago</x:v>
      </x:c>
    </x:row>
    <x:row r="16087">
      <x:c r="A16087" t="n">
        <x:v>16086</x:v>
      </x:c>
      <x:c r="B16087" t="n">
        <x:v>1341</x:v>
      </x:c>
      <x:c r="C16087" t="str">
        <x:v>2025-11</x:v>
      </x:c>
      <x:c r="D16087" t="n">
        <x:v>149</x:v>
      </x:c>
      <x:c r="E16087" t="str">
        <x:v>2025-11-29</x:v>
      </x:c>
      <x:c r="F16087" t="str">
        <x:v>2025-12-06</x:v>
      </x:c>
      <x:c r="G16087" t="str">
        <x:v>Pago</x:v>
      </x:c>
    </x:row>
    <x:row r="16088">
      <x:c r="A16088" t="n">
        <x:v>16087</x:v>
      </x:c>
      <x:c r="B16088" t="n">
        <x:v>1341</x:v>
      </x:c>
      <x:c r="C16088" t="str">
        <x:v>2025-12</x:v>
      </x:c>
      <x:c r="D16088" t="n">
        <x:v>99</x:v>
      </x:c>
      <x:c r="E16088" t="str">
        <x:v>2025-12-28</x:v>
      </x:c>
      <x:c r="F16088" t="str">
        <x:v>2025-12-30</x:v>
      </x:c>
      <x:c r="G16088" t="str">
        <x:v>Pago</x:v>
      </x:c>
    </x:row>
    <x:row r="16089">
      <x:c r="A16089" t="n">
        <x:v>16088</x:v>
      </x:c>
      <x:c r="B16089" t="n">
        <x:v>1341</x:v>
      </x:c>
      <x:c r="C16089" t="str">
        <x:v>2026-01</x:v>
      </x:c>
      <x:c r="D16089" t="n">
        <x:v>699</x:v>
      </x:c>
      <x:c r="E16089" t="str">
        <x:v>2026-01-27</x:v>
      </x:c>
      <x:c r="F16089" t="str">
        <x:v>2026-02-06</x:v>
      </x:c>
      <x:c r="G16089" t="str">
        <x:v>Pago</x:v>
      </x:c>
    </x:row>
    <x:row r="16090">
      <x:c r="A16090" t="n">
        <x:v>16089</x:v>
      </x:c>
      <x:c r="B16090" t="n">
        <x:v>1341</x:v>
      </x:c>
      <x:c r="C16090" t="str">
        <x:v>2026-03</x:v>
      </x:c>
      <x:c r="D16090" t="n">
        <x:v>399</x:v>
      </x:c>
      <x:c r="E16090" t="str">
        <x:v>2026-03-01</x:v>
      </x:c>
      <x:c r="F16090"/>
      <x:c r="G16090" t="str">
        <x:v>Vencido</x:v>
      </x:c>
    </x:row>
    <x:row r="16091">
      <x:c r="A16091" t="n">
        <x:v>16090</x:v>
      </x:c>
      <x:c r="B16091" t="n">
        <x:v>1341</x:v>
      </x:c>
      <x:c r="C16091" t="str">
        <x:v>2026-04</x:v>
      </x:c>
      <x:c r="D16091" t="n">
        <x:v>699</x:v>
      </x:c>
      <x:c r="E16091" t="str">
        <x:v>2026-04-02</x:v>
      </x:c>
      <x:c r="F16091" t="str">
        <x:v>2026-03-31</x:v>
      </x:c>
      <x:c r="G16091" t="str">
        <x:v>Pago</x:v>
      </x:c>
    </x:row>
    <x:row r="16092">
      <x:c r="A16092" t="n">
        <x:v>16091</x:v>
      </x:c>
      <x:c r="B16092" t="n">
        <x:v>1341</x:v>
      </x:c>
      <x:c r="C16092" t="str">
        <x:v>2026-05</x:v>
      </x:c>
      <x:c r="D16092" t="n">
        <x:v>399</x:v>
      </x:c>
      <x:c r="E16092" t="str">
        <x:v>2026-05-01</x:v>
      </x:c>
      <x:c r="F16092" t="str">
        <x:v>2026-05-14</x:v>
      </x:c>
      <x:c r="G16092" t="str">
        <x:v>Pago</x:v>
      </x:c>
    </x:row>
    <x:row r="16093">
      <x:c r="A16093" t="n">
        <x:v>16092</x:v>
      </x:c>
      <x:c r="B16093" t="n">
        <x:v>1341</x:v>
      </x:c>
      <x:c r="C16093" t="str">
        <x:v>2026-06</x:v>
      </x:c>
      <x:c r="D16093" t="n">
        <x:v>35</x:v>
      </x:c>
      <x:c r="E16093" t="str">
        <x:v>2026-06-01</x:v>
      </x:c>
      <x:c r="F16093" t="str">
        <x:v>2026-05-29</x:v>
      </x:c>
      <x:c r="G16093" t="str">
        <x:v>Pago</x:v>
      </x:c>
    </x:row>
    <x:row r="16094">
      <x:c r="A16094" t="n">
        <x:v>16093</x:v>
      </x:c>
      <x:c r="B16094" t="n">
        <x:v>1342</x:v>
      </x:c>
      <x:c r="C16094" t="str">
        <x:v>2025-07</x:v>
      </x:c>
      <x:c r="D16094" t="n">
        <x:v>699</x:v>
      </x:c>
      <x:c r="E16094" t="str">
        <x:v>2025-07-01</x:v>
      </x:c>
      <x:c r="F16094" t="str">
        <x:v>2025-07-06</x:v>
      </x:c>
      <x:c r="G16094" t="str">
        <x:v>Pago</x:v>
      </x:c>
    </x:row>
    <x:row r="16095">
      <x:c r="A16095" t="n">
        <x:v>16094</x:v>
      </x:c>
      <x:c r="B16095" t="n">
        <x:v>1342</x:v>
      </x:c>
      <x:c r="C16095" t="str">
        <x:v>2025-08</x:v>
      </x:c>
      <x:c r="D16095" t="n">
        <x:v>149</x:v>
      </x:c>
      <x:c r="E16095" t="str">
        <x:v>2025-08-03</x:v>
      </x:c>
      <x:c r="F16095" t="str">
        <x:v>2025-08-06</x:v>
      </x:c>
      <x:c r="G16095" t="str">
        <x:v>Pago</x:v>
      </x:c>
    </x:row>
    <x:row r="16096">
      <x:c r="A16096" t="n">
        <x:v>16095</x:v>
      </x:c>
      <x:c r="B16096" t="n">
        <x:v>1342</x:v>
      </x:c>
      <x:c r="C16096" t="str">
        <x:v>2025-09</x:v>
      </x:c>
      <x:c r="D16096" t="n">
        <x:v>199</x:v>
      </x:c>
      <x:c r="E16096" t="str">
        <x:v>2025-09-03</x:v>
      </x:c>
      <x:c r="F16096" t="str">
        <x:v>2025-09-18</x:v>
      </x:c>
      <x:c r="G16096" t="str">
        <x:v>Pago</x:v>
      </x:c>
    </x:row>
    <x:row r="16097">
      <x:c r="A16097" t="n">
        <x:v>16096</x:v>
      </x:c>
      <x:c r="B16097" t="n">
        <x:v>1342</x:v>
      </x:c>
      <x:c r="C16097" t="str">
        <x:v>2025-10</x:v>
      </x:c>
      <x:c r="D16097" t="n">
        <x:v>399</x:v>
      </x:c>
      <x:c r="E16097" t="str">
        <x:v>2025-10-03</x:v>
      </x:c>
      <x:c r="F16097" t="str">
        <x:v>2025-10-09</x:v>
      </x:c>
      <x:c r="G16097" t="str">
        <x:v>Pago</x:v>
      </x:c>
    </x:row>
    <x:row r="16098">
      <x:c r="A16098" t="n">
        <x:v>16097</x:v>
      </x:c>
      <x:c r="B16098" t="n">
        <x:v>1342</x:v>
      </x:c>
      <x:c r="C16098" t="str">
        <x:v>2025-11</x:v>
      </x:c>
      <x:c r="D16098" t="n">
        <x:v>99</x:v>
      </x:c>
      <x:c r="E16098" t="str">
        <x:v>2025-11-01</x:v>
      </x:c>
      <x:c r="F16098" t="str">
        <x:v>2025-11-02</x:v>
      </x:c>
      <x:c r="G16098" t="str">
        <x:v>Pago</x:v>
      </x:c>
    </x:row>
    <x:row r="16099">
      <x:c r="A16099" t="n">
        <x:v>16098</x:v>
      </x:c>
      <x:c r="B16099" t="n">
        <x:v>1342</x:v>
      </x:c>
      <x:c r="C16099" t="str">
        <x:v>2025-11</x:v>
      </x:c>
      <x:c r="D16099" t="n">
        <x:v>35</x:v>
      </x:c>
      <x:c r="E16099" t="str">
        <x:v>2025-11-29</x:v>
      </x:c>
      <x:c r="F16099" t="str">
        <x:v>2025-12-02</x:v>
      </x:c>
      <x:c r="G16099" t="str">
        <x:v>Pago</x:v>
      </x:c>
    </x:row>
    <x:row r="16100">
      <x:c r="A16100" t="n">
        <x:v>16099</x:v>
      </x:c>
      <x:c r="B16100" t="n">
        <x:v>1342</x:v>
      </x:c>
      <x:c r="C16100" t="str">
        <x:v>2025-12</x:v>
      </x:c>
      <x:c r="D16100" t="n">
        <x:v>399</x:v>
      </x:c>
      <x:c r="E16100" t="str">
        <x:v>2025-12-28</x:v>
      </x:c>
      <x:c r="F16100" t="str">
        <x:v>2025-12-27</x:v>
      </x:c>
      <x:c r="G16100" t="str">
        <x:v>Pago</x:v>
      </x:c>
    </x:row>
    <x:row r="16101">
      <x:c r="A16101" t="n">
        <x:v>16100</x:v>
      </x:c>
      <x:c r="B16101" t="n">
        <x:v>1342</x:v>
      </x:c>
      <x:c r="C16101" t="str">
        <x:v>2026-01</x:v>
      </x:c>
      <x:c r="D16101" t="n">
        <x:v>699</x:v>
      </x:c>
      <x:c r="E16101" t="str">
        <x:v>2026-01-27</x:v>
      </x:c>
      <x:c r="F16101" t="str">
        <x:v>2026-02-09</x:v>
      </x:c>
      <x:c r="G16101" t="str">
        <x:v>Pago</x:v>
      </x:c>
    </x:row>
    <x:row r="16102">
      <x:c r="A16102" t="n">
        <x:v>16101</x:v>
      </x:c>
      <x:c r="B16102" t="n">
        <x:v>1342</x:v>
      </x:c>
      <x:c r="C16102" t="str">
        <x:v>2026-02</x:v>
      </x:c>
      <x:c r="D16102" t="n">
        <x:v>199</x:v>
      </x:c>
      <x:c r="E16102" t="str">
        <x:v>2026-02-28</x:v>
      </x:c>
      <x:c r="F16102" t="str">
        <x:v>2026-02-28</x:v>
      </x:c>
      <x:c r="G16102" t="str">
        <x:v>Pago</x:v>
      </x:c>
    </x:row>
    <x:row r="16103">
      <x:c r="A16103" t="n">
        <x:v>16102</x:v>
      </x:c>
      <x:c r="B16103" t="n">
        <x:v>1342</x:v>
      </x:c>
      <x:c r="C16103" t="str">
        <x:v>2026-03</x:v>
      </x:c>
      <x:c r="D16103" t="n">
        <x:v>99</x:v>
      </x:c>
      <x:c r="E16103" t="str">
        <x:v>2026-03-29</x:v>
      </x:c>
      <x:c r="F16103"/>
      <x:c r="G16103" t="str">
        <x:v>Vencido</x:v>
      </x:c>
    </x:row>
    <x:row r="16104">
      <x:c r="A16104" t="n">
        <x:v>16103</x:v>
      </x:c>
      <x:c r="B16104" t="n">
        <x:v>1342</x:v>
      </x:c>
      <x:c r="C16104" t="str">
        <x:v>2026-05</x:v>
      </x:c>
      <x:c r="D16104" t="n">
        <x:v>699</x:v>
      </x:c>
      <x:c r="E16104" t="str">
        <x:v>2026-05-02</x:v>
      </x:c>
      <x:c r="F16104" t="str">
        <x:v>2026-05-06</x:v>
      </x:c>
      <x:c r="G16104" t="str">
        <x:v>Pago</x:v>
      </x:c>
    </x:row>
    <x:row r="16105">
      <x:c r="A16105" t="n">
        <x:v>16104</x:v>
      </x:c>
      <x:c r="B16105" t="n">
        <x:v>1342</x:v>
      </x:c>
      <x:c r="C16105" t="str">
        <x:v>2026-05</x:v>
      </x:c>
      <x:c r="D16105" t="n">
        <x:v>699</x:v>
      </x:c>
      <x:c r="E16105" t="str">
        <x:v>2026-05-28</x:v>
      </x:c>
      <x:c r="F16105" t="str">
        <x:v>2026-05-26</x:v>
      </x:c>
      <x:c r="G16105" t="str">
        <x:v>Pago</x:v>
      </x:c>
    </x:row>
    <x:row r="16106">
      <x:c r="A16106" t="n">
        <x:v>16105</x:v>
      </x:c>
      <x:c r="B16106" t="n">
        <x:v>1343</x:v>
      </x:c>
      <x:c r="C16106" t="str">
        <x:v>2025-07</x:v>
      </x:c>
      <x:c r="D16106" t="n">
        <x:v>399</x:v>
      </x:c>
      <x:c r="E16106" t="str">
        <x:v>2025-07-02</x:v>
      </x:c>
      <x:c r="F16106" t="str">
        <x:v>2025-06-29</x:v>
      </x:c>
      <x:c r="G16106" t="str">
        <x:v>Pago</x:v>
      </x:c>
    </x:row>
    <x:row r="16107">
      <x:c r="A16107" t="n">
        <x:v>16106</x:v>
      </x:c>
      <x:c r="B16107" t="n">
        <x:v>1343</x:v>
      </x:c>
      <x:c r="C16107" t="str">
        <x:v>2025-08</x:v>
      </x:c>
      <x:c r="D16107" t="n">
        <x:v>99</x:v>
      </x:c>
      <x:c r="E16107" t="str">
        <x:v>2025-08-03</x:v>
      </x:c>
      <x:c r="F16107"/>
      <x:c r="G16107" t="str">
        <x:v>Vencido</x:v>
      </x:c>
    </x:row>
    <x:row r="16108">
      <x:c r="A16108" t="n">
        <x:v>16107</x:v>
      </x:c>
      <x:c r="B16108" t="n">
        <x:v>1343</x:v>
      </x:c>
      <x:c r="C16108" t="str">
        <x:v>2025-09</x:v>
      </x:c>
      <x:c r="D16108" t="n">
        <x:v>1199</x:v>
      </x:c>
      <x:c r="E16108" t="str">
        <x:v>2025-09-04</x:v>
      </x:c>
      <x:c r="F16108" t="str">
        <x:v>2025-09-22</x:v>
      </x:c>
      <x:c r="G16108" t="str">
        <x:v>Pago</x:v>
      </x:c>
    </x:row>
    <x:row r="16109">
      <x:c r="A16109" t="n">
        <x:v>16108</x:v>
      </x:c>
      <x:c r="B16109" t="n">
        <x:v>1343</x:v>
      </x:c>
      <x:c r="C16109" t="str">
        <x:v>2025-10</x:v>
      </x:c>
      <x:c r="D16109" t="n">
        <x:v>35</x:v>
      </x:c>
      <x:c r="E16109" t="str">
        <x:v>2025-10-04</x:v>
      </x:c>
      <x:c r="F16109" t="str">
        <x:v>2025-10-08</x:v>
      </x:c>
      <x:c r="G16109" t="str">
        <x:v>Pago</x:v>
      </x:c>
    </x:row>
    <x:row r="16110">
      <x:c r="A16110" t="n">
        <x:v>16109</x:v>
      </x:c>
      <x:c r="B16110" t="n">
        <x:v>1343</x:v>
      </x:c>
      <x:c r="C16110" t="str">
        <x:v>2025-10</x:v>
      </x:c>
      <x:c r="D16110" t="n">
        <x:v>399</x:v>
      </x:c>
      <x:c r="E16110" t="str">
        <x:v>2025-10-29</x:v>
      </x:c>
      <x:c r="F16110" t="str">
        <x:v>2025-11-11</x:v>
      </x:c>
      <x:c r="G16110" t="str">
        <x:v>Pago</x:v>
      </x:c>
    </x:row>
    <x:row r="16111">
      <x:c r="A16111" t="n">
        <x:v>16110</x:v>
      </x:c>
      <x:c r="B16111" t="n">
        <x:v>1343</x:v>
      </x:c>
      <x:c r="C16111" t="str">
        <x:v>2025-12</x:v>
      </x:c>
      <x:c r="D16111" t="n">
        <x:v>199</x:v>
      </x:c>
      <x:c r="E16111" t="str">
        <x:v>2025-12-01</x:v>
      </x:c>
      <x:c r="F16111" t="str">
        <x:v>2025-12-05</x:v>
      </x:c>
      <x:c r="G16111" t="str">
        <x:v>Pago</x:v>
      </x:c>
    </x:row>
    <x:row r="16112">
      <x:c r="A16112" t="n">
        <x:v>16111</x:v>
      </x:c>
      <x:c r="B16112" t="n">
        <x:v>1343</x:v>
      </x:c>
      <x:c r="C16112" t="str">
        <x:v>2025-12</x:v>
      </x:c>
      <x:c r="D16112" t="n">
        <x:v>1199</x:v>
      </x:c>
      <x:c r="E16112" t="str">
        <x:v>2025-12-31</x:v>
      </x:c>
      <x:c r="F16112" t="str">
        <x:v>2026-01-15</x:v>
      </x:c>
      <x:c r="G16112" t="str">
        <x:v>Pago</x:v>
      </x:c>
    </x:row>
    <x:row r="16113">
      <x:c r="A16113" t="n">
        <x:v>16112</x:v>
      </x:c>
      <x:c r="B16113" t="n">
        <x:v>1343</x:v>
      </x:c>
      <x:c r="C16113" t="str">
        <x:v>2026-01</x:v>
      </x:c>
      <x:c r="D16113" t="n">
        <x:v>199</x:v>
      </x:c>
      <x:c r="E16113" t="str">
        <x:v>2026-01-31</x:v>
      </x:c>
      <x:c r="F16113" t="str">
        <x:v>2026-02-05</x:v>
      </x:c>
      <x:c r="G16113" t="str">
        <x:v>Pago</x:v>
      </x:c>
    </x:row>
    <x:row r="16114">
      <x:c r="A16114" t="n">
        <x:v>16113</x:v>
      </x:c>
      <x:c r="B16114" t="n">
        <x:v>1343</x:v>
      </x:c>
      <x:c r="C16114" t="str">
        <x:v>2026-02</x:v>
      </x:c>
      <x:c r="D16114" t="n">
        <x:v>99</x:v>
      </x:c>
      <x:c r="E16114" t="str">
        <x:v>2026-02-27</x:v>
      </x:c>
      <x:c r="F16114" t="str">
        <x:v>2026-03-12</x:v>
      </x:c>
      <x:c r="G16114" t="str">
        <x:v>Pago</x:v>
      </x:c>
    </x:row>
    <x:row r="16115">
      <x:c r="A16115" t="n">
        <x:v>16114</x:v>
      </x:c>
      <x:c r="B16115" t="n">
        <x:v>1343</x:v>
      </x:c>
      <x:c r="C16115" t="str">
        <x:v>2026-03</x:v>
      </x:c>
      <x:c r="D16115" t="n">
        <x:v>1199</x:v>
      </x:c>
      <x:c r="E16115" t="str">
        <x:v>2026-03-28</x:v>
      </x:c>
      <x:c r="F16115" t="str">
        <x:v>2026-04-08</x:v>
      </x:c>
      <x:c r="G16115" t="str">
        <x:v>Pago</x:v>
      </x:c>
    </x:row>
    <x:row r="16116">
      <x:c r="A16116" t="n">
        <x:v>16115</x:v>
      </x:c>
      <x:c r="B16116" t="n">
        <x:v>1343</x:v>
      </x:c>
      <x:c r="C16116" t="str">
        <x:v>2026-05</x:v>
      </x:c>
      <x:c r="D16116" t="n">
        <x:v>199</x:v>
      </x:c>
      <x:c r="E16116" t="str">
        <x:v>2026-05-02</x:v>
      </x:c>
      <x:c r="F16116" t="str">
        <x:v>2026-05-17</x:v>
      </x:c>
      <x:c r="G16116" t="str">
        <x:v>Pago</x:v>
      </x:c>
    </x:row>
    <x:row r="16117">
      <x:c r="A16117" t="n">
        <x:v>16116</x:v>
      </x:c>
      <x:c r="B16117" t="n">
        <x:v>1343</x:v>
      </x:c>
      <x:c r="C16117" t="str">
        <x:v>2026-05</x:v>
      </x:c>
      <x:c r="D16117" t="n">
        <x:v>99</x:v>
      </x:c>
      <x:c r="E16117" t="str">
        <x:v>2026-05-27</x:v>
      </x:c>
      <x:c r="F16117" t="str">
        <x:v>2026-05-28</x:v>
      </x:c>
      <x:c r="G16117" t="str">
        <x:v>Pago</x:v>
      </x:c>
    </x:row>
    <x:row r="16118">
      <x:c r="A16118" t="n">
        <x:v>16117</x:v>
      </x:c>
      <x:c r="B16118" t="n">
        <x:v>1344</x:v>
      </x:c>
      <x:c r="C16118" t="str">
        <x:v>2025-07</x:v>
      </x:c>
      <x:c r="D16118" t="n">
        <x:v>399</x:v>
      </x:c>
      <x:c r="E16118" t="str">
        <x:v>2025-07-05</x:v>
      </x:c>
      <x:c r="F16118" t="str">
        <x:v>2025-07-14</x:v>
      </x:c>
      <x:c r="G16118" t="str">
        <x:v>Pago</x:v>
      </x:c>
    </x:row>
    <x:row r="16119">
      <x:c r="A16119" t="n">
        <x:v>16118</x:v>
      </x:c>
      <x:c r="B16119" t="n">
        <x:v>1344</x:v>
      </x:c>
      <x:c r="C16119" t="str">
        <x:v>2025-08</x:v>
      </x:c>
      <x:c r="D16119" t="n">
        <x:v>99</x:v>
      </x:c>
      <x:c r="E16119" t="str">
        <x:v>2025-08-02</x:v>
      </x:c>
      <x:c r="F16119" t="str">
        <x:v>2025-08-20</x:v>
      </x:c>
      <x:c r="G16119" t="str">
        <x:v>Pago</x:v>
      </x:c>
    </x:row>
    <x:row r="16120">
      <x:c r="A16120" t="n">
        <x:v>16119</x:v>
      </x:c>
      <x:c r="B16120" t="n">
        <x:v>1344</x:v>
      </x:c>
      <x:c r="C16120" t="str">
        <x:v>2025-09</x:v>
      </x:c>
      <x:c r="D16120" t="n">
        <x:v>1199</x:v>
      </x:c>
      <x:c r="E16120" t="str">
        <x:v>2025-09-03</x:v>
      </x:c>
      <x:c r="F16120" t="str">
        <x:v>2025-09-03</x:v>
      </x:c>
      <x:c r="G16120" t="str">
        <x:v>Pago</x:v>
      </x:c>
    </x:row>
    <x:row r="16121">
      <x:c r="A16121" t="n">
        <x:v>16120</x:v>
      </x:c>
      <x:c r="B16121" t="n">
        <x:v>1344</x:v>
      </x:c>
      <x:c r="C16121" t="str">
        <x:v>2025-09</x:v>
      </x:c>
      <x:c r="D16121" t="n">
        <x:v>199</x:v>
      </x:c>
      <x:c r="E16121" t="str">
        <x:v>2025-09-30</x:v>
      </x:c>
      <x:c r="F16121" t="str">
        <x:v>2025-10-11</x:v>
      </x:c>
      <x:c r="G16121" t="str">
        <x:v>Pago</x:v>
      </x:c>
    </x:row>
    <x:row r="16122">
      <x:c r="A16122" t="n">
        <x:v>16121</x:v>
      </x:c>
      <x:c r="B16122" t="n">
        <x:v>1344</x:v>
      </x:c>
      <x:c r="C16122" t="str">
        <x:v>2025-10</x:v>
      </x:c>
      <x:c r="D16122" t="n">
        <x:v>35</x:v>
      </x:c>
      <x:c r="E16122" t="str">
        <x:v>2025-10-31</x:v>
      </x:c>
      <x:c r="F16122" t="str">
        <x:v>2025-11-04</x:v>
      </x:c>
      <x:c r="G16122" t="str">
        <x:v>Pago</x:v>
      </x:c>
    </x:row>
    <x:row r="16123">
      <x:c r="A16123" t="n">
        <x:v>16122</x:v>
      </x:c>
      <x:c r="B16123" t="n">
        <x:v>1344</x:v>
      </x:c>
      <x:c r="C16123" t="str">
        <x:v>2025-12</x:v>
      </x:c>
      <x:c r="D16123" t="n">
        <x:v>35</x:v>
      </x:c>
      <x:c r="E16123" t="str">
        <x:v>2025-12-03</x:v>
      </x:c>
      <x:c r="F16123" t="str">
        <x:v>2025-12-07</x:v>
      </x:c>
      <x:c r="G16123" t="str">
        <x:v>Pago</x:v>
      </x:c>
    </x:row>
    <x:row r="16124">
      <x:c r="A16124" t="n">
        <x:v>16123</x:v>
      </x:c>
      <x:c r="B16124" t="n">
        <x:v>1344</x:v>
      </x:c>
      <x:c r="C16124" t="str">
        <x:v>2025-12</x:v>
      </x:c>
      <x:c r="D16124" t="n">
        <x:v>99</x:v>
      </x:c>
      <x:c r="E16124" t="str">
        <x:v>2025-12-31</x:v>
      </x:c>
      <x:c r="F16124" t="str">
        <x:v>2026-01-11</x:v>
      </x:c>
      <x:c r="G16124" t="str">
        <x:v>Pago</x:v>
      </x:c>
    </x:row>
    <x:row r="16125">
      <x:c r="A16125" t="n">
        <x:v>16124</x:v>
      </x:c>
      <x:c r="B16125" t="n">
        <x:v>1344</x:v>
      </x:c>
      <x:c r="C16125" t="str">
        <x:v>2026-02</x:v>
      </x:c>
      <x:c r="D16125" t="n">
        <x:v>99</x:v>
      </x:c>
      <x:c r="E16125" t="str">
        <x:v>2026-02-01</x:v>
      </x:c>
      <x:c r="F16125" t="str">
        <x:v>2026-02-05</x:v>
      </x:c>
      <x:c r="G16125" t="str">
        <x:v>Pago</x:v>
      </x:c>
    </x:row>
    <x:row r="16126">
      <x:c r="A16126" t="n">
        <x:v>16125</x:v>
      </x:c>
      <x:c r="B16126" t="n">
        <x:v>1344</x:v>
      </x:c>
      <x:c r="C16126" t="str">
        <x:v>2026-03</x:v>
      </x:c>
      <x:c r="D16126" t="n">
        <x:v>35</x:v>
      </x:c>
      <x:c r="E16126" t="str">
        <x:v>2026-03-02</x:v>
      </x:c>
      <x:c r="F16126" t="str">
        <x:v>2026-03-13</x:v>
      </x:c>
      <x:c r="G16126" t="str">
        <x:v>Pago</x:v>
      </x:c>
    </x:row>
    <x:row r="16127">
      <x:c r="A16127" t="n">
        <x:v>16126</x:v>
      </x:c>
      <x:c r="B16127" t="n">
        <x:v>1344</x:v>
      </x:c>
      <x:c r="C16127" t="str">
        <x:v>2026-03</x:v>
      </x:c>
      <x:c r="D16127" t="n">
        <x:v>109</x:v>
      </x:c>
      <x:c r="E16127" t="str">
        <x:v>2026-03-28</x:v>
      </x:c>
      <x:c r="F16127" t="str">
        <x:v>2026-04-10</x:v>
      </x:c>
      <x:c r="G16127" t="str">
        <x:v>Pago</x:v>
      </x:c>
    </x:row>
    <x:row r="16128">
      <x:c r="A16128" t="n">
        <x:v>16127</x:v>
      </x:c>
      <x:c r="B16128" t="n">
        <x:v>1344</x:v>
      </x:c>
      <x:c r="C16128" t="str">
        <x:v>2026-04</x:v>
      </x:c>
      <x:c r="D16128" t="n">
        <x:v>399</x:v>
      </x:c>
      <x:c r="E16128" t="str">
        <x:v>2026-04-29</x:v>
      </x:c>
      <x:c r="F16128"/>
      <x:c r="G16128" t="str">
        <x:v>Vencido</x:v>
      </x:c>
    </x:row>
    <x:row r="16129">
      <x:c r="A16129" t="n">
        <x:v>16128</x:v>
      </x:c>
      <x:c r="B16129" t="n">
        <x:v>1344</x:v>
      </x:c>
      <x:c r="C16129" t="str">
        <x:v>2026-05</x:v>
      </x:c>
      <x:c r="D16129" t="n">
        <x:v>1199</x:v>
      </x:c>
      <x:c r="E16129" t="str">
        <x:v>2026-05-28</x:v>
      </x:c>
      <x:c r="F16129" t="str">
        <x:v>2026-05-28</x:v>
      </x:c>
      <x:c r="G16129" t="str">
        <x:v>Pago</x:v>
      </x:c>
    </x:row>
    <x:row r="16130">
      <x:c r="A16130" t="n">
        <x:v>16129</x:v>
      </x:c>
      <x:c r="B16130" t="n">
        <x:v>1345</x:v>
      </x:c>
      <x:c r="C16130" t="str">
        <x:v>2025-07</x:v>
      </x:c>
      <x:c r="D16130" t="n">
        <x:v>699</x:v>
      </x:c>
      <x:c r="E16130" t="str">
        <x:v>2025-07-05</x:v>
      </x:c>
      <x:c r="F16130" t="str">
        <x:v>2025-07-02</x:v>
      </x:c>
      <x:c r="G16130" t="str">
        <x:v>Pago</x:v>
      </x:c>
    </x:row>
    <x:row r="16131">
      <x:c r="A16131" t="n">
        <x:v>16130</x:v>
      </x:c>
      <x:c r="B16131" t="n">
        <x:v>1345</x:v>
      </x:c>
      <x:c r="C16131" t="str">
        <x:v>2025-08</x:v>
      </x:c>
      <x:c r="D16131" t="n">
        <x:v>99</x:v>
      </x:c>
      <x:c r="E16131" t="str">
        <x:v>2025-08-01</x:v>
      </x:c>
      <x:c r="F16131" t="str">
        <x:v>2025-07-29</x:v>
      </x:c>
      <x:c r="G16131" t="str">
        <x:v>Pago</x:v>
      </x:c>
    </x:row>
    <x:row r="16132">
      <x:c r="A16132" t="n">
        <x:v>16131</x:v>
      </x:c>
      <x:c r="B16132" t="n">
        <x:v>1345</x:v>
      </x:c>
      <x:c r="C16132" t="str">
        <x:v>2025-08</x:v>
      </x:c>
      <x:c r="D16132" t="n">
        <x:v>399</x:v>
      </x:c>
      <x:c r="E16132" t="str">
        <x:v>2025-08-30</x:v>
      </x:c>
      <x:c r="F16132" t="str">
        <x:v>2025-09-17</x:v>
      </x:c>
      <x:c r="G16132" t="str">
        <x:v>Pago</x:v>
      </x:c>
    </x:row>
    <x:row r="16133">
      <x:c r="A16133" t="n">
        <x:v>16132</x:v>
      </x:c>
      <x:c r="B16133" t="n">
        <x:v>1345</x:v>
      </x:c>
      <x:c r="C16133" t="str">
        <x:v>2025-09</x:v>
      </x:c>
      <x:c r="D16133" t="n">
        <x:v>149</x:v>
      </x:c>
      <x:c r="E16133" t="str">
        <x:v>2025-09-30</x:v>
      </x:c>
      <x:c r="F16133" t="str">
        <x:v>2025-09-30</x:v>
      </x:c>
      <x:c r="G16133" t="str">
        <x:v>Pago</x:v>
      </x:c>
    </x:row>
    <x:row r="16134">
      <x:c r="A16134" t="n">
        <x:v>16133</x:v>
      </x:c>
      <x:c r="B16134" t="n">
        <x:v>1345</x:v>
      </x:c>
      <x:c r="C16134" t="str">
        <x:v>2025-11</x:v>
      </x:c>
      <x:c r="D16134" t="n">
        <x:v>35</x:v>
      </x:c>
      <x:c r="E16134" t="str">
        <x:v>2025-11-02</x:v>
      </x:c>
      <x:c r="F16134" t="str">
        <x:v>2025-11-05</x:v>
      </x:c>
      <x:c r="G16134" t="str">
        <x:v>Pago</x:v>
      </x:c>
    </x:row>
    <x:row r="16135">
      <x:c r="A16135" t="n">
        <x:v>16134</x:v>
      </x:c>
      <x:c r="B16135" t="n">
        <x:v>1345</x:v>
      </x:c>
      <x:c r="C16135" t="str">
        <x:v>2025-12</x:v>
      </x:c>
      <x:c r="D16135" t="n">
        <x:v>199</x:v>
      </x:c>
      <x:c r="E16135" t="str">
        <x:v>2025-12-02</x:v>
      </x:c>
      <x:c r="F16135"/>
      <x:c r="G16135" t="str">
        <x:v>Vencido</x:v>
      </x:c>
    </x:row>
    <x:row r="16136">
      <x:c r="A16136" t="n">
        <x:v>16135</x:v>
      </x:c>
      <x:c r="B16136" t="n">
        <x:v>1345</x:v>
      </x:c>
      <x:c r="C16136" t="str">
        <x:v>2025-12</x:v>
      </x:c>
      <x:c r="D16136" t="n">
        <x:v>99</x:v>
      </x:c>
      <x:c r="E16136" t="str">
        <x:v>2025-12-30</x:v>
      </x:c>
      <x:c r="F16136" t="str">
        <x:v>2025-12-28</x:v>
      </x:c>
      <x:c r="G16136" t="str">
        <x:v>Pago</x:v>
      </x:c>
    </x:row>
    <x:row r="16137">
      <x:c r="A16137" t="n">
        <x:v>16136</x:v>
      </x:c>
      <x:c r="B16137" t="n">
        <x:v>1345</x:v>
      </x:c>
      <x:c r="C16137" t="str">
        <x:v>2026-01</x:v>
      </x:c>
      <x:c r="D16137" t="n">
        <x:v>1199</x:v>
      </x:c>
      <x:c r="E16137" t="str">
        <x:v>2026-01-29</x:v>
      </x:c>
      <x:c r="F16137"/>
      <x:c r="G16137" t="str">
        <x:v>Vencido</x:v>
      </x:c>
    </x:row>
    <x:row r="16138">
      <x:c r="A16138" t="n">
        <x:v>16137</x:v>
      </x:c>
      <x:c r="B16138" t="n">
        <x:v>1345</x:v>
      </x:c>
      <x:c r="C16138" t="str">
        <x:v>2026-03</x:v>
      </x:c>
      <x:c r="D16138" t="n">
        <x:v>699</x:v>
      </x:c>
      <x:c r="E16138" t="str">
        <x:v>2026-03-02</x:v>
      </x:c>
      <x:c r="F16138"/>
      <x:c r="G16138" t="str">
        <x:v>Vencido</x:v>
      </x:c>
    </x:row>
    <x:row r="16139">
      <x:c r="A16139" t="n">
        <x:v>16138</x:v>
      </x:c>
      <x:c r="B16139" t="n">
        <x:v>1345</x:v>
      </x:c>
      <x:c r="C16139" t="str">
        <x:v>2026-04</x:v>
      </x:c>
      <x:c r="D16139" t="n">
        <x:v>149</x:v>
      </x:c>
      <x:c r="E16139" t="str">
        <x:v>2026-04-01</x:v>
      </x:c>
      <x:c r="F16139" t="str">
        <x:v>2026-04-14</x:v>
      </x:c>
      <x:c r="G16139" t="str">
        <x:v>Pago</x:v>
      </x:c>
    </x:row>
    <x:row r="16140">
      <x:c r="A16140" t="n">
        <x:v>16139</x:v>
      </x:c>
      <x:c r="B16140" t="n">
        <x:v>1345</x:v>
      </x:c>
      <x:c r="C16140" t="str">
        <x:v>2026-04</x:v>
      </x:c>
      <x:c r="D16140" t="n">
        <x:v>99</x:v>
      </x:c>
      <x:c r="E16140" t="str">
        <x:v>2026-04-29</x:v>
      </x:c>
      <x:c r="F16140"/>
      <x:c r="G16140" t="str">
        <x:v>Vencido</x:v>
      </x:c>
    </x:row>
    <x:row r="16141">
      <x:c r="A16141" t="n">
        <x:v>16140</x:v>
      </x:c>
      <x:c r="B16141" t="n">
        <x:v>1345</x:v>
      </x:c>
      <x:c r="C16141" t="str">
        <x:v>2026-05</x:v>
      </x:c>
      <x:c r="D16141" t="n">
        <x:v>399</x:v>
      </x:c>
      <x:c r="E16141" t="str">
        <x:v>2026-05-29</x:v>
      </x:c>
      <x:c r="F16141" t="str">
        <x:v>2026-06-07</x:v>
      </x:c>
      <x:c r="G16141" t="str">
        <x:v>Pago</x:v>
      </x:c>
    </x:row>
    <x:row r="16142">
      <x:c r="A16142" t="n">
        <x:v>16141</x:v>
      </x:c>
      <x:c r="B16142" t="n">
        <x:v>1346</x:v>
      </x:c>
      <x:c r="C16142" t="str">
        <x:v>2025-07</x:v>
      </x:c>
      <x:c r="D16142" t="n">
        <x:v>35</x:v>
      </x:c>
      <x:c r="E16142" t="str">
        <x:v>2025-07-01</x:v>
      </x:c>
      <x:c r="F16142"/>
      <x:c r="G16142" t="str">
        <x:v>Vencido</x:v>
      </x:c>
    </x:row>
    <x:row r="16143">
      <x:c r="A16143" t="n">
        <x:v>16142</x:v>
      </x:c>
      <x:c r="B16143" t="n">
        <x:v>1346</x:v>
      </x:c>
      <x:c r="C16143" t="str">
        <x:v>2025-08</x:v>
      </x:c>
      <x:c r="D16143" t="n">
        <x:v>149</x:v>
      </x:c>
      <x:c r="E16143" t="str">
        <x:v>2025-08-04</x:v>
      </x:c>
      <x:c r="F16143" t="str">
        <x:v>2025-08-21</x:v>
      </x:c>
      <x:c r="G16143" t="str">
        <x:v>Pago</x:v>
      </x:c>
    </x:row>
    <x:row r="16144">
      <x:c r="A16144" t="n">
        <x:v>16143</x:v>
      </x:c>
      <x:c r="B16144" t="n">
        <x:v>1346</x:v>
      </x:c>
      <x:c r="C16144" t="str">
        <x:v>2025-08</x:v>
      </x:c>
      <x:c r="D16144" t="n">
        <x:v>99</x:v>
      </x:c>
      <x:c r="E16144" t="str">
        <x:v>2025-08-31</x:v>
      </x:c>
      <x:c r="F16144" t="str">
        <x:v>2025-09-06</x:v>
      </x:c>
      <x:c r="G16144" t="str">
        <x:v>Pago</x:v>
      </x:c>
    </x:row>
    <x:row r="16145">
      <x:c r="A16145" t="n">
        <x:v>16144</x:v>
      </x:c>
      <x:c r="B16145" t="n">
        <x:v>1346</x:v>
      </x:c>
      <x:c r="C16145" t="str">
        <x:v>2025-10</x:v>
      </x:c>
      <x:c r="D16145" t="n">
        <x:v>199</x:v>
      </x:c>
      <x:c r="E16145" t="str">
        <x:v>2025-10-01</x:v>
      </x:c>
      <x:c r="F16145" t="str">
        <x:v>2025-10-14</x:v>
      </x:c>
      <x:c r="G16145" t="str">
        <x:v>Pago</x:v>
      </x:c>
    </x:row>
    <x:row r="16146">
      <x:c r="A16146" t="n">
        <x:v>16145</x:v>
      </x:c>
      <x:c r="B16146" t="n">
        <x:v>1346</x:v>
      </x:c>
      <x:c r="C16146" t="str">
        <x:v>2025-11</x:v>
      </x:c>
      <x:c r="D16146" t="n">
        <x:v>199</x:v>
      </x:c>
      <x:c r="E16146" t="str">
        <x:v>2025-11-01</x:v>
      </x:c>
      <x:c r="F16146"/>
      <x:c r="G16146" t="str">
        <x:v>Vencido</x:v>
      </x:c>
    </x:row>
    <x:row r="16147">
      <x:c r="A16147" t="n">
        <x:v>16146</x:v>
      </x:c>
      <x:c r="B16147" t="n">
        <x:v>1346</x:v>
      </x:c>
      <x:c r="C16147" t="str">
        <x:v>2025-11</x:v>
      </x:c>
      <x:c r="D16147" t="n">
        <x:v>149</x:v>
      </x:c>
      <x:c r="E16147" t="str">
        <x:v>2025-11-28</x:v>
      </x:c>
      <x:c r="F16147" t="str">
        <x:v>2025-12-14</x:v>
      </x:c>
      <x:c r="G16147" t="str">
        <x:v>Pago</x:v>
      </x:c>
    </x:row>
    <x:row r="16148">
      <x:c r="A16148" t="n">
        <x:v>16147</x:v>
      </x:c>
      <x:c r="B16148" t="n">
        <x:v>1346</x:v>
      </x:c>
      <x:c r="C16148" t="str">
        <x:v>2025-12</x:v>
      </x:c>
      <x:c r="D16148" t="n">
        <x:v>699</x:v>
      </x:c>
      <x:c r="E16148" t="str">
        <x:v>2025-12-28</x:v>
      </x:c>
      <x:c r="F16148" t="str">
        <x:v>2025-12-27</x:v>
      </x:c>
      <x:c r="G16148" t="str">
        <x:v>Pago</x:v>
      </x:c>
    </x:row>
    <x:row r="16149">
      <x:c r="A16149" t="n">
        <x:v>16148</x:v>
      </x:c>
      <x:c r="B16149" t="n">
        <x:v>1346</x:v>
      </x:c>
      <x:c r="C16149" t="str">
        <x:v>2026-02</x:v>
      </x:c>
      <x:c r="D16149" t="n">
        <x:v>149</x:v>
      </x:c>
      <x:c r="E16149" t="str">
        <x:v>2026-02-01</x:v>
      </x:c>
      <x:c r="F16149" t="str">
        <x:v>2026-02-03</x:v>
      </x:c>
      <x:c r="G16149" t="str">
        <x:v>Pago</x:v>
      </x:c>
    </x:row>
    <x:row r="16150">
      <x:c r="A16150" t="n">
        <x:v>16149</x:v>
      </x:c>
      <x:c r="B16150" t="n">
        <x:v>1346</x:v>
      </x:c>
      <x:c r="C16150" t="str">
        <x:v>2026-02</x:v>
      </x:c>
      <x:c r="D16150" t="n">
        <x:v>399</x:v>
      </x:c>
      <x:c r="E16150" t="str">
        <x:v>2026-02-28</x:v>
      </x:c>
      <x:c r="F16150"/>
      <x:c r="G16150" t="str">
        <x:v>Vencido</x:v>
      </x:c>
    </x:row>
    <x:row r="16151">
      <x:c r="A16151" t="n">
        <x:v>16150</x:v>
      </x:c>
      <x:c r="B16151" t="n">
        <x:v>1346</x:v>
      </x:c>
      <x:c r="C16151" t="str">
        <x:v>2026-03</x:v>
      </x:c>
      <x:c r="D16151" t="n">
        <x:v>149</x:v>
      </x:c>
      <x:c r="E16151" t="str">
        <x:v>2026-03-30</x:v>
      </x:c>
      <x:c r="F16151" t="str">
        <x:v>2026-04-15</x:v>
      </x:c>
      <x:c r="G16151" t="str">
        <x:v>Pago</x:v>
      </x:c>
    </x:row>
    <x:row r="16152">
      <x:c r="A16152" t="n">
        <x:v>16151</x:v>
      </x:c>
      <x:c r="B16152" t="n">
        <x:v>1346</x:v>
      </x:c>
      <x:c r="C16152" t="str">
        <x:v>2026-04</x:v>
      </x:c>
      <x:c r="D16152" t="n">
        <x:v>199</x:v>
      </x:c>
      <x:c r="E16152" t="str">
        <x:v>2026-04-29</x:v>
      </x:c>
      <x:c r="F16152" t="str">
        <x:v>2026-05-15</x:v>
      </x:c>
      <x:c r="G16152" t="str">
        <x:v>Pago</x:v>
      </x:c>
    </x:row>
    <x:row r="16153">
      <x:c r="A16153" t="n">
        <x:v>16152</x:v>
      </x:c>
      <x:c r="B16153" t="n">
        <x:v>1346</x:v>
      </x:c>
      <x:c r="C16153" t="str">
        <x:v>2026-05</x:v>
      </x:c>
      <x:c r="D16153" t="n">
        <x:v>99</x:v>
      </x:c>
      <x:c r="E16153" t="str">
        <x:v>2026-05-28</x:v>
      </x:c>
      <x:c r="F16153" t="str">
        <x:v>2026-06-01</x:v>
      </x:c>
      <x:c r="G16153" t="str">
        <x:v>Pago</x:v>
      </x:c>
    </x:row>
    <x:row r="16154">
      <x:c r="A16154" t="n">
        <x:v>16153</x:v>
      </x:c>
      <x:c r="B16154" t="n">
        <x:v>1347</x:v>
      </x:c>
      <x:c r="C16154" t="str">
        <x:v>2025-07</x:v>
      </x:c>
      <x:c r="D16154" t="n">
        <x:v>149</x:v>
      </x:c>
      <x:c r="E16154" t="str">
        <x:v>2025-07-03</x:v>
      </x:c>
      <x:c r="F16154" t="str">
        <x:v>2025-07-20</x:v>
      </x:c>
      <x:c r="G16154" t="str">
        <x:v>Pago</x:v>
      </x:c>
    </x:row>
    <x:row r="16155">
      <x:c r="A16155" t="n">
        <x:v>16154</x:v>
      </x:c>
      <x:c r="B16155" t="n">
        <x:v>1347</x:v>
      </x:c>
      <x:c r="C16155" t="str">
        <x:v>2025-08</x:v>
      </x:c>
      <x:c r="D16155" t="n">
        <x:v>109</x:v>
      </x:c>
      <x:c r="E16155" t="str">
        <x:v>2025-08-03</x:v>
      </x:c>
      <x:c r="F16155" t="str">
        <x:v>2025-08-15</x:v>
      </x:c>
      <x:c r="G16155" t="str">
        <x:v>Pago</x:v>
      </x:c>
    </x:row>
    <x:row r="16156">
      <x:c r="A16156" t="n">
        <x:v>16155</x:v>
      </x:c>
      <x:c r="B16156" t="n">
        <x:v>1347</x:v>
      </x:c>
      <x:c r="C16156" t="str">
        <x:v>2025-08</x:v>
      </x:c>
      <x:c r="D16156" t="n">
        <x:v>699</x:v>
      </x:c>
      <x:c r="E16156" t="str">
        <x:v>2025-08-30</x:v>
      </x:c>
      <x:c r="F16156" t="str">
        <x:v>2025-08-27</x:v>
      </x:c>
      <x:c r="G16156" t="str">
        <x:v>Pago</x:v>
      </x:c>
    </x:row>
    <x:row r="16157">
      <x:c r="A16157" t="n">
        <x:v>16156</x:v>
      </x:c>
      <x:c r="B16157" t="n">
        <x:v>1347</x:v>
      </x:c>
      <x:c r="C16157" t="str">
        <x:v>2025-10</x:v>
      </x:c>
      <x:c r="D16157" t="n">
        <x:v>1199</x:v>
      </x:c>
      <x:c r="E16157" t="str">
        <x:v>2025-10-01</x:v>
      </x:c>
      <x:c r="F16157"/>
      <x:c r="G16157" t="str">
        <x:v>Vencido</x:v>
      </x:c>
    </x:row>
    <x:row r="16158">
      <x:c r="A16158" t="n">
        <x:v>16157</x:v>
      </x:c>
      <x:c r="B16158" t="n">
        <x:v>1347</x:v>
      </x:c>
      <x:c r="C16158" t="str">
        <x:v>2025-11</x:v>
      </x:c>
      <x:c r="D16158" t="n">
        <x:v>35</x:v>
      </x:c>
      <x:c r="E16158" t="str">
        <x:v>2025-11-01</x:v>
      </x:c>
      <x:c r="F16158" t="str">
        <x:v>2025-11-17</x:v>
      </x:c>
      <x:c r="G16158" t="str">
        <x:v>Pago</x:v>
      </x:c>
    </x:row>
    <x:row r="16159">
      <x:c r="A16159" t="n">
        <x:v>16158</x:v>
      </x:c>
      <x:c r="B16159" t="n">
        <x:v>1347</x:v>
      </x:c>
      <x:c r="C16159" t="str">
        <x:v>2025-11</x:v>
      </x:c>
      <x:c r="D16159" t="n">
        <x:v>35</x:v>
      </x:c>
      <x:c r="E16159" t="str">
        <x:v>2025-11-29</x:v>
      </x:c>
      <x:c r="F16159"/>
      <x:c r="G16159" t="str">
        <x:v>Vencido</x:v>
      </x:c>
    </x:row>
    <x:row r="16160">
      <x:c r="A16160" t="n">
        <x:v>16159</x:v>
      </x:c>
      <x:c r="B16160" t="n">
        <x:v>1347</x:v>
      </x:c>
      <x:c r="C16160" t="str">
        <x:v>2025-12</x:v>
      </x:c>
      <x:c r="D16160" t="n">
        <x:v>699</x:v>
      </x:c>
      <x:c r="E16160" t="str">
        <x:v>2025-12-31</x:v>
      </x:c>
      <x:c r="F16160" t="str">
        <x:v>2026-01-06</x:v>
      </x:c>
      <x:c r="G16160" t="str">
        <x:v>Pago</x:v>
      </x:c>
    </x:row>
    <x:row r="16161">
      <x:c r="A16161" t="n">
        <x:v>16160</x:v>
      </x:c>
      <x:c r="B16161" t="n">
        <x:v>1347</x:v>
      </x:c>
      <x:c r="C16161" t="str">
        <x:v>2026-02</x:v>
      </x:c>
      <x:c r="D16161" t="n">
        <x:v>199</x:v>
      </x:c>
      <x:c r="E16161" t="str">
        <x:v>2026-02-01</x:v>
      </x:c>
      <x:c r="F16161" t="str">
        <x:v>2026-02-19</x:v>
      </x:c>
      <x:c r="G16161" t="str">
        <x:v>Pago</x:v>
      </x:c>
    </x:row>
    <x:row r="16162">
      <x:c r="A16162" t="n">
        <x:v>16161</x:v>
      </x:c>
      <x:c r="B16162" t="n">
        <x:v>1347</x:v>
      </x:c>
      <x:c r="C16162" t="str">
        <x:v>2026-02</x:v>
      </x:c>
      <x:c r="D16162" t="n">
        <x:v>99</x:v>
      </x:c>
      <x:c r="E16162" t="str">
        <x:v>2026-02-27</x:v>
      </x:c>
      <x:c r="F16162" t="str">
        <x:v>2026-03-13</x:v>
      </x:c>
      <x:c r="G16162" t="str">
        <x:v>Pago</x:v>
      </x:c>
    </x:row>
    <x:row r="16163">
      <x:c r="A16163" t="n">
        <x:v>16162</x:v>
      </x:c>
      <x:c r="B16163" t="n">
        <x:v>1347</x:v>
      </x:c>
      <x:c r="C16163" t="str">
        <x:v>2026-03</x:v>
      </x:c>
      <x:c r="D16163" t="n">
        <x:v>35</x:v>
      </x:c>
      <x:c r="E16163" t="str">
        <x:v>2026-03-28</x:v>
      </x:c>
      <x:c r="F16163" t="str">
        <x:v>2026-04-15</x:v>
      </x:c>
      <x:c r="G16163" t="str">
        <x:v>Pago</x:v>
      </x:c>
    </x:row>
    <x:row r="16164">
      <x:c r="A16164" t="n">
        <x:v>16163</x:v>
      </x:c>
      <x:c r="B16164" t="n">
        <x:v>1347</x:v>
      </x:c>
      <x:c r="C16164" t="str">
        <x:v>2026-04</x:v>
      </x:c>
      <x:c r="D16164" t="n">
        <x:v>109</x:v>
      </x:c>
      <x:c r="E16164" t="str">
        <x:v>2026-04-29</x:v>
      </x:c>
      <x:c r="F16164" t="str">
        <x:v>2026-05-06</x:v>
      </x:c>
      <x:c r="G16164" t="str">
        <x:v>Pago</x:v>
      </x:c>
    </x:row>
    <x:row r="16165">
      <x:c r="A16165" t="n">
        <x:v>16164</x:v>
      </x:c>
      <x:c r="B16165" t="n">
        <x:v>1347</x:v>
      </x:c>
      <x:c r="C16165" t="str">
        <x:v>2026-05</x:v>
      </x:c>
      <x:c r="D16165" t="n">
        <x:v>109</x:v>
      </x:c>
      <x:c r="E16165" t="str">
        <x:v>2026-05-28</x:v>
      </x:c>
      <x:c r="F16165" t="str">
        <x:v>2026-05-27</x:v>
      </x:c>
      <x:c r="G16165" t="str">
        <x:v>Pago</x:v>
      </x:c>
    </x:row>
    <x:row r="16166">
      <x:c r="A16166" t="n">
        <x:v>16165</x:v>
      </x:c>
      <x:c r="B16166" t="n">
        <x:v>1348</x:v>
      </x:c>
      <x:c r="C16166" t="str">
        <x:v>2025-07</x:v>
      </x:c>
      <x:c r="D16166" t="n">
        <x:v>699</x:v>
      </x:c>
      <x:c r="E16166" t="str">
        <x:v>2025-07-03</x:v>
      </x:c>
      <x:c r="F16166" t="str">
        <x:v>2025-07-11</x:v>
      </x:c>
      <x:c r="G16166" t="str">
        <x:v>Pago</x:v>
      </x:c>
    </x:row>
    <x:row r="16167">
      <x:c r="A16167" t="n">
        <x:v>16166</x:v>
      </x:c>
      <x:c r="B16167" t="n">
        <x:v>1348</x:v>
      </x:c>
      <x:c r="C16167" t="str">
        <x:v>2025-07</x:v>
      </x:c>
      <x:c r="D16167" t="n">
        <x:v>1199</x:v>
      </x:c>
      <x:c r="E16167" t="str">
        <x:v>2025-07-31</x:v>
      </x:c>
      <x:c r="F16167" t="str">
        <x:v>2025-08-04</x:v>
      </x:c>
      <x:c r="G16167" t="str">
        <x:v>Pago</x:v>
      </x:c>
    </x:row>
    <x:row r="16168">
      <x:c r="A16168" t="n">
        <x:v>16167</x:v>
      </x:c>
      <x:c r="B16168" t="n">
        <x:v>1348</x:v>
      </x:c>
      <x:c r="C16168" t="str">
        <x:v>2025-09</x:v>
      </x:c>
      <x:c r="D16168" t="n">
        <x:v>699</x:v>
      </x:c>
      <x:c r="E16168" t="str">
        <x:v>2025-09-01</x:v>
      </x:c>
      <x:c r="F16168" t="str">
        <x:v>2025-09-05</x:v>
      </x:c>
      <x:c r="G16168" t="str">
        <x:v>Pago</x:v>
      </x:c>
    </x:row>
    <x:row r="16169">
      <x:c r="A16169" t="n">
        <x:v>16168</x:v>
      </x:c>
      <x:c r="B16169" t="n">
        <x:v>1348</x:v>
      </x:c>
      <x:c r="C16169" t="str">
        <x:v>2025-09</x:v>
      </x:c>
      <x:c r="D16169" t="n">
        <x:v>35</x:v>
      </x:c>
      <x:c r="E16169" t="str">
        <x:v>2025-09-29</x:v>
      </x:c>
      <x:c r="F16169" t="str">
        <x:v>2025-10-09</x:v>
      </x:c>
      <x:c r="G16169" t="str">
        <x:v>Pago</x:v>
      </x:c>
    </x:row>
    <x:row r="16170">
      <x:c r="A16170" t="n">
        <x:v>16169</x:v>
      </x:c>
      <x:c r="B16170" t="n">
        <x:v>1348</x:v>
      </x:c>
      <x:c r="C16170" t="str">
        <x:v>2025-10</x:v>
      </x:c>
      <x:c r="D16170" t="n">
        <x:v>149</x:v>
      </x:c>
      <x:c r="E16170" t="str">
        <x:v>2025-10-30</x:v>
      </x:c>
      <x:c r="F16170" t="str">
        <x:v>2025-11-11</x:v>
      </x:c>
      <x:c r="G16170" t="str">
        <x:v>Pago</x:v>
      </x:c>
    </x:row>
    <x:row r="16171">
      <x:c r="A16171" t="n">
        <x:v>16170</x:v>
      </x:c>
      <x:c r="B16171" t="n">
        <x:v>1348</x:v>
      </x:c>
      <x:c r="C16171" t="str">
        <x:v>2025-12</x:v>
      </x:c>
      <x:c r="D16171" t="n">
        <x:v>149</x:v>
      </x:c>
      <x:c r="E16171" t="str">
        <x:v>2025-12-01</x:v>
      </x:c>
      <x:c r="F16171" t="str">
        <x:v>2025-12-13</x:v>
      </x:c>
      <x:c r="G16171" t="str">
        <x:v>Pago</x:v>
      </x:c>
    </x:row>
    <x:row r="16172">
      <x:c r="A16172" t="n">
        <x:v>16171</x:v>
      </x:c>
      <x:c r="B16172" t="n">
        <x:v>1348</x:v>
      </x:c>
      <x:c r="C16172" t="str">
        <x:v>2026-01</x:v>
      </x:c>
      <x:c r="D16172" t="n">
        <x:v>149</x:v>
      </x:c>
      <x:c r="E16172" t="str">
        <x:v>2026-01-01</x:v>
      </x:c>
      <x:c r="F16172" t="str">
        <x:v>2025-12-29</x:v>
      </x:c>
      <x:c r="G16172" t="str">
        <x:v>Pago</x:v>
      </x:c>
    </x:row>
    <x:row r="16173">
      <x:c r="A16173" t="n">
        <x:v>16172</x:v>
      </x:c>
      <x:c r="B16173" t="n">
        <x:v>1348</x:v>
      </x:c>
      <x:c r="C16173" t="str">
        <x:v>2026-01</x:v>
      </x:c>
      <x:c r="D16173" t="n">
        <x:v>699</x:v>
      </x:c>
      <x:c r="E16173" t="str">
        <x:v>2026-01-31</x:v>
      </x:c>
      <x:c r="F16173" t="str">
        <x:v>2026-02-03</x:v>
      </x:c>
      <x:c r="G16173" t="str">
        <x:v>Pago</x:v>
      </x:c>
    </x:row>
    <x:row r="16174">
      <x:c r="A16174" t="n">
        <x:v>16173</x:v>
      </x:c>
      <x:c r="B16174" t="n">
        <x:v>1348</x:v>
      </x:c>
      <x:c r="C16174" t="str">
        <x:v>2026-03</x:v>
      </x:c>
      <x:c r="D16174" t="n">
        <x:v>149</x:v>
      </x:c>
      <x:c r="E16174" t="str">
        <x:v>2026-03-03</x:v>
      </x:c>
      <x:c r="F16174" t="str">
        <x:v>2026-03-17</x:v>
      </x:c>
      <x:c r="G16174" t="str">
        <x:v>Pago</x:v>
      </x:c>
    </x:row>
    <x:row r="16175">
      <x:c r="A16175" t="n">
        <x:v>16174</x:v>
      </x:c>
      <x:c r="B16175" t="n">
        <x:v>1348</x:v>
      </x:c>
      <x:c r="C16175" t="str">
        <x:v>2026-03</x:v>
      </x:c>
      <x:c r="D16175" t="n">
        <x:v>1199</x:v>
      </x:c>
      <x:c r="E16175" t="str">
        <x:v>2026-03-31</x:v>
      </x:c>
      <x:c r="F16175"/>
      <x:c r="G16175" t="str">
        <x:v>Vencido</x:v>
      </x:c>
    </x:row>
    <x:row r="16176">
      <x:c r="A16176" t="n">
        <x:v>16175</x:v>
      </x:c>
      <x:c r="B16176" t="n">
        <x:v>1348</x:v>
      </x:c>
      <x:c r="C16176" t="str">
        <x:v>2026-04</x:v>
      </x:c>
      <x:c r="D16176" t="n">
        <x:v>199</x:v>
      </x:c>
      <x:c r="E16176" t="str">
        <x:v>2026-04-28</x:v>
      </x:c>
      <x:c r="F16176" t="str">
        <x:v>2026-04-29</x:v>
      </x:c>
      <x:c r="G16176" t="str">
        <x:v>Pago</x:v>
      </x:c>
    </x:row>
    <x:row r="16177">
      <x:c r="A16177" t="n">
        <x:v>16176</x:v>
      </x:c>
      <x:c r="B16177" t="n">
        <x:v>1348</x:v>
      </x:c>
      <x:c r="C16177" t="str">
        <x:v>2026-05</x:v>
      </x:c>
      <x:c r="D16177" t="n">
        <x:v>199</x:v>
      </x:c>
      <x:c r="E16177" t="str">
        <x:v>2026-05-27</x:v>
      </x:c>
      <x:c r="F16177" t="str">
        <x:v>2026-05-26</x:v>
      </x:c>
      <x:c r="G16177" t="str">
        <x:v>Pago</x:v>
      </x:c>
    </x:row>
    <x:row r="16178">
      <x:c r="A16178" t="n">
        <x:v>16177</x:v>
      </x:c>
      <x:c r="B16178" t="n">
        <x:v>1349</x:v>
      </x:c>
      <x:c r="C16178" t="str">
        <x:v>2025-07</x:v>
      </x:c>
      <x:c r="D16178" t="n">
        <x:v>1199</x:v>
      </x:c>
      <x:c r="E16178" t="str">
        <x:v>2025-07-05</x:v>
      </x:c>
      <x:c r="F16178" t="str">
        <x:v>2025-07-13</x:v>
      </x:c>
      <x:c r="G16178" t="str">
        <x:v>Pago</x:v>
      </x:c>
    </x:row>
    <x:row r="16179">
      <x:c r="A16179" t="n">
        <x:v>16178</x:v>
      </x:c>
      <x:c r="B16179" t="n">
        <x:v>1349</x:v>
      </x:c>
      <x:c r="C16179" t="str">
        <x:v>2025-08</x:v>
      </x:c>
      <x:c r="D16179" t="n">
        <x:v>35</x:v>
      </x:c>
      <x:c r="E16179" t="str">
        <x:v>2025-08-05</x:v>
      </x:c>
      <x:c r="F16179" t="str">
        <x:v>2025-08-18</x:v>
      </x:c>
      <x:c r="G16179" t="str">
        <x:v>Pago</x:v>
      </x:c>
    </x:row>
    <x:row r="16180">
      <x:c r="A16180" t="n">
        <x:v>16179</x:v>
      </x:c>
      <x:c r="B16180" t="n">
        <x:v>1349</x:v>
      </x:c>
      <x:c r="C16180" t="str">
        <x:v>2025-09</x:v>
      </x:c>
      <x:c r="D16180" t="n">
        <x:v>109</x:v>
      </x:c>
      <x:c r="E16180" t="str">
        <x:v>2025-09-03</x:v>
      </x:c>
      <x:c r="F16180" t="str">
        <x:v>2025-09-18</x:v>
      </x:c>
      <x:c r="G16180" t="str">
        <x:v>Pago</x:v>
      </x:c>
    </x:row>
    <x:row r="16181">
      <x:c r="A16181" t="n">
        <x:v>16180</x:v>
      </x:c>
      <x:c r="B16181" t="n">
        <x:v>1349</x:v>
      </x:c>
      <x:c r="C16181" t="str">
        <x:v>2025-10</x:v>
      </x:c>
      <x:c r="D16181" t="n">
        <x:v>99</x:v>
      </x:c>
      <x:c r="E16181" t="str">
        <x:v>2025-10-03</x:v>
      </x:c>
      <x:c r="F16181" t="str">
        <x:v>2025-10-02</x:v>
      </x:c>
      <x:c r="G16181" t="str">
        <x:v>Pago</x:v>
      </x:c>
    </x:row>
    <x:row r="16182">
      <x:c r="A16182" t="n">
        <x:v>16181</x:v>
      </x:c>
      <x:c r="B16182" t="n">
        <x:v>1349</x:v>
      </x:c>
      <x:c r="C16182" t="str">
        <x:v>2025-11</x:v>
      </x:c>
      <x:c r="D16182" t="n">
        <x:v>109</x:v>
      </x:c>
      <x:c r="E16182" t="str">
        <x:v>2025-11-01</x:v>
      </x:c>
      <x:c r="F16182" t="str">
        <x:v>2025-10-30</x:v>
      </x:c>
      <x:c r="G16182" t="str">
        <x:v>Pago</x:v>
      </x:c>
    </x:row>
    <x:row r="16183">
      <x:c r="A16183" t="n">
        <x:v>16182</x:v>
      </x:c>
      <x:c r="B16183" t="n">
        <x:v>1349</x:v>
      </x:c>
      <x:c r="C16183" t="str">
        <x:v>2025-11</x:v>
      </x:c>
      <x:c r="D16183" t="n">
        <x:v>99</x:v>
      </x:c>
      <x:c r="E16183" t="str">
        <x:v>2025-11-28</x:v>
      </x:c>
      <x:c r="F16183" t="str">
        <x:v>2025-11-26</x:v>
      </x:c>
      <x:c r="G16183" t="str">
        <x:v>Pago</x:v>
      </x:c>
    </x:row>
    <x:row r="16184">
      <x:c r="A16184" t="n">
        <x:v>16183</x:v>
      </x:c>
      <x:c r="B16184" t="n">
        <x:v>1349</x:v>
      </x:c>
      <x:c r="C16184" t="str">
        <x:v>2025-12</x:v>
      </x:c>
      <x:c r="D16184" t="n">
        <x:v>399</x:v>
      </x:c>
      <x:c r="E16184" t="str">
        <x:v>2025-12-28</x:v>
      </x:c>
      <x:c r="F16184" t="str">
        <x:v>2026-01-06</x:v>
      </x:c>
      <x:c r="G16184" t="str">
        <x:v>Pago</x:v>
      </x:c>
    </x:row>
    <x:row r="16185">
      <x:c r="A16185" t="n">
        <x:v>16184</x:v>
      </x:c>
      <x:c r="B16185" t="n">
        <x:v>1349</x:v>
      </x:c>
      <x:c r="C16185" t="str">
        <x:v>2026-02</x:v>
      </x:c>
      <x:c r="D16185" t="n">
        <x:v>1199</x:v>
      </x:c>
      <x:c r="E16185" t="str">
        <x:v>2026-02-01</x:v>
      </x:c>
      <x:c r="F16185" t="str">
        <x:v>2026-02-18</x:v>
      </x:c>
      <x:c r="G16185" t="str">
        <x:v>Pago</x:v>
      </x:c>
    </x:row>
    <x:row r="16186">
      <x:c r="A16186" t="n">
        <x:v>16185</x:v>
      </x:c>
      <x:c r="B16186" t="n">
        <x:v>1349</x:v>
      </x:c>
      <x:c r="C16186" t="str">
        <x:v>2026-03</x:v>
      </x:c>
      <x:c r="D16186" t="n">
        <x:v>699</x:v>
      </x:c>
      <x:c r="E16186" t="str">
        <x:v>2026-03-02</x:v>
      </x:c>
      <x:c r="F16186" t="str">
        <x:v>2026-03-05</x:v>
      </x:c>
      <x:c r="G16186" t="str">
        <x:v>Pago</x:v>
      </x:c>
    </x:row>
    <x:row r="16187">
      <x:c r="A16187" t="n">
        <x:v>16186</x:v>
      </x:c>
      <x:c r="B16187" t="n">
        <x:v>1349</x:v>
      </x:c>
      <x:c r="C16187" t="str">
        <x:v>2026-04</x:v>
      </x:c>
      <x:c r="D16187" t="n">
        <x:v>35</x:v>
      </x:c>
      <x:c r="E16187" t="str">
        <x:v>2026-04-01</x:v>
      </x:c>
      <x:c r="F16187" t="str">
        <x:v>2026-04-11</x:v>
      </x:c>
      <x:c r="G16187" t="str">
        <x:v>Pago</x:v>
      </x:c>
    </x:row>
    <x:row r="16188">
      <x:c r="A16188" t="n">
        <x:v>16187</x:v>
      </x:c>
      <x:c r="B16188" t="n">
        <x:v>1349</x:v>
      </x:c>
      <x:c r="C16188" t="str">
        <x:v>2026-04</x:v>
      </x:c>
      <x:c r="D16188" t="n">
        <x:v>399</x:v>
      </x:c>
      <x:c r="E16188" t="str">
        <x:v>2026-04-30</x:v>
      </x:c>
      <x:c r="F16188"/>
      <x:c r="G16188" t="str">
        <x:v>Vencido</x:v>
      </x:c>
    </x:row>
    <x:row r="16189">
      <x:c r="A16189" t="n">
        <x:v>16188</x:v>
      </x:c>
      <x:c r="B16189" t="n">
        <x:v>1349</x:v>
      </x:c>
      <x:c r="C16189" t="str">
        <x:v>2026-06</x:v>
      </x:c>
      <x:c r="D16189" t="n">
        <x:v>699</x:v>
      </x:c>
      <x:c r="E16189" t="str">
        <x:v>2026-06-01</x:v>
      </x:c>
      <x:c r="F16189" t="str">
        <x:v>2026-06-16</x:v>
      </x:c>
      <x:c r="G16189" t="str">
        <x:v>Pago</x:v>
      </x:c>
    </x:row>
    <x:row r="16190">
      <x:c r="A16190" t="n">
        <x:v>16189</x:v>
      </x:c>
      <x:c r="B16190" t="n">
        <x:v>1350</x:v>
      </x:c>
      <x:c r="C16190" t="str">
        <x:v>2025-07</x:v>
      </x:c>
      <x:c r="D16190" t="n">
        <x:v>109</x:v>
      </x:c>
      <x:c r="E16190" t="str">
        <x:v>2025-07-03</x:v>
      </x:c>
      <x:c r="F16190" t="str">
        <x:v>2025-07-10</x:v>
      </x:c>
      <x:c r="G16190" t="str">
        <x:v>Pago</x:v>
      </x:c>
    </x:row>
    <x:row r="16191">
      <x:c r="A16191" t="n">
        <x:v>16190</x:v>
      </x:c>
      <x:c r="B16191" t="n">
        <x:v>1350</x:v>
      </x:c>
      <x:c r="C16191" t="str">
        <x:v>2025-08</x:v>
      </x:c>
      <x:c r="D16191" t="n">
        <x:v>99</x:v>
      </x:c>
      <x:c r="E16191" t="str">
        <x:v>2025-08-05</x:v>
      </x:c>
      <x:c r="F16191" t="str">
        <x:v>2025-08-18</x:v>
      </x:c>
      <x:c r="G16191" t="str">
        <x:v>Pago</x:v>
      </x:c>
    </x:row>
    <x:row r="16192">
      <x:c r="A16192" t="n">
        <x:v>16191</x:v>
      </x:c>
      <x:c r="B16192" t="n">
        <x:v>1350</x:v>
      </x:c>
      <x:c r="C16192" t="str">
        <x:v>2025-09</x:v>
      </x:c>
      <x:c r="D16192" t="n">
        <x:v>399</x:v>
      </x:c>
      <x:c r="E16192" t="str">
        <x:v>2025-09-03</x:v>
      </x:c>
      <x:c r="F16192" t="str">
        <x:v>2025-09-21</x:v>
      </x:c>
      <x:c r="G16192" t="str">
        <x:v>Pago</x:v>
      </x:c>
    </x:row>
    <x:row r="16193">
      <x:c r="A16193" t="n">
        <x:v>16192</x:v>
      </x:c>
      <x:c r="B16193" t="n">
        <x:v>1350</x:v>
      </x:c>
      <x:c r="C16193" t="str">
        <x:v>2025-10</x:v>
      </x:c>
      <x:c r="D16193" t="n">
        <x:v>109</x:v>
      </x:c>
      <x:c r="E16193" t="str">
        <x:v>2025-10-01</x:v>
      </x:c>
      <x:c r="F16193"/>
      <x:c r="G16193" t="str">
        <x:v>Vencido</x:v>
      </x:c>
    </x:row>
    <x:row r="16194">
      <x:c r="A16194" t="n">
        <x:v>16193</x:v>
      </x:c>
      <x:c r="B16194" t="n">
        <x:v>1350</x:v>
      </x:c>
      <x:c r="C16194" t="str">
        <x:v>2025-11</x:v>
      </x:c>
      <x:c r="D16194" t="n">
        <x:v>99</x:v>
      </x:c>
      <x:c r="E16194" t="str">
        <x:v>2025-11-01</x:v>
      </x:c>
      <x:c r="F16194" t="str">
        <x:v>2025-10-31</x:v>
      </x:c>
      <x:c r="G16194" t="str">
        <x:v>Pago</x:v>
      </x:c>
    </x:row>
    <x:row r="16195">
      <x:c r="A16195" t="n">
        <x:v>16194</x:v>
      </x:c>
      <x:c r="B16195" t="n">
        <x:v>1350</x:v>
      </x:c>
      <x:c r="C16195" t="str">
        <x:v>2025-11</x:v>
      </x:c>
      <x:c r="D16195" t="n">
        <x:v>399</x:v>
      </x:c>
      <x:c r="E16195" t="str">
        <x:v>2025-11-29</x:v>
      </x:c>
      <x:c r="F16195" t="str">
        <x:v>2025-11-27</x:v>
      </x:c>
      <x:c r="G16195" t="str">
        <x:v>Pago</x:v>
      </x:c>
    </x:row>
    <x:row r="16196">
      <x:c r="A16196" t="n">
        <x:v>16195</x:v>
      </x:c>
      <x:c r="B16196" t="n">
        <x:v>1350</x:v>
      </x:c>
      <x:c r="C16196" t="str">
        <x:v>2025-12</x:v>
      </x:c>
      <x:c r="D16196" t="n">
        <x:v>149</x:v>
      </x:c>
      <x:c r="E16196" t="str">
        <x:v>2025-12-28</x:v>
      </x:c>
      <x:c r="F16196" t="str">
        <x:v>2026-01-02</x:v>
      </x:c>
      <x:c r="G16196" t="str">
        <x:v>Pago</x:v>
      </x:c>
    </x:row>
    <x:row r="16197">
      <x:c r="A16197" t="n">
        <x:v>16196</x:v>
      </x:c>
      <x:c r="B16197" t="n">
        <x:v>1350</x:v>
      </x:c>
      <x:c r="C16197" t="str">
        <x:v>2026-01</x:v>
      </x:c>
      <x:c r="D16197" t="n">
        <x:v>149</x:v>
      </x:c>
      <x:c r="E16197" t="str">
        <x:v>2026-01-28</x:v>
      </x:c>
      <x:c r="F16197" t="str">
        <x:v>2026-02-12</x:v>
      </x:c>
      <x:c r="G16197" t="str">
        <x:v>Pago</x:v>
      </x:c>
    </x:row>
    <x:row r="16198">
      <x:c r="A16198" t="n">
        <x:v>16197</x:v>
      </x:c>
      <x:c r="B16198" t="n">
        <x:v>1350</x:v>
      </x:c>
      <x:c r="C16198" t="str">
        <x:v>2026-03</x:v>
      </x:c>
      <x:c r="D16198" t="n">
        <x:v>99</x:v>
      </x:c>
      <x:c r="E16198" t="str">
        <x:v>2026-03-01</x:v>
      </x:c>
      <x:c r="F16198" t="str">
        <x:v>2026-03-17</x:v>
      </x:c>
      <x:c r="G16198" t="str">
        <x:v>Pago</x:v>
      </x:c>
    </x:row>
    <x:row r="16199">
      <x:c r="A16199" t="n">
        <x:v>16198</x:v>
      </x:c>
      <x:c r="B16199" t="n">
        <x:v>1350</x:v>
      </x:c>
      <x:c r="C16199" t="str">
        <x:v>2026-04</x:v>
      </x:c>
      <x:c r="D16199" t="n">
        <x:v>199</x:v>
      </x:c>
      <x:c r="E16199" t="str">
        <x:v>2026-04-01</x:v>
      </x:c>
      <x:c r="F16199" t="str">
        <x:v>2026-04-13</x:v>
      </x:c>
      <x:c r="G16199" t="str">
        <x:v>Pago</x:v>
      </x:c>
    </x:row>
    <x:row r="16200">
      <x:c r="A16200" t="n">
        <x:v>16199</x:v>
      </x:c>
      <x:c r="B16200" t="n">
        <x:v>1350</x:v>
      </x:c>
      <x:c r="C16200" t="str">
        <x:v>2026-05</x:v>
      </x:c>
      <x:c r="D16200" t="n">
        <x:v>99</x:v>
      </x:c>
      <x:c r="E16200" t="str">
        <x:v>2026-05-01</x:v>
      </x:c>
      <x:c r="F16200" t="str">
        <x:v>2026-05-11</x:v>
      </x:c>
      <x:c r="G16200" t="str">
        <x:v>Pago</x:v>
      </x:c>
    </x:row>
    <x:row r="16201">
      <x:c r="A16201" t="n">
        <x:v>16200</x:v>
      </x:c>
      <x:c r="B16201" t="n">
        <x:v>1350</x:v>
      </x:c>
      <x:c r="C16201" t="str">
        <x:v>2026-05</x:v>
      </x:c>
      <x:c r="D16201" t="n">
        <x:v>99</x:v>
      </x:c>
      <x:c r="E16201" t="str">
        <x:v>2026-05-29</x:v>
      </x:c>
      <x:c r="F16201" t="str">
        <x:v>2026-05-29</x:v>
      </x:c>
      <x:c r="G16201" t="str">
        <x:v>Pago</x:v>
      </x:c>
    </x:row>
    <x:row r="16202">
      <x:c r="A16202" t="n">
        <x:v>16201</x:v>
      </x:c>
      <x:c r="B16202" t="n">
        <x:v>1351</x:v>
      </x:c>
      <x:c r="C16202" t="str">
        <x:v>2025-07</x:v>
      </x:c>
      <x:c r="D16202" t="n">
        <x:v>149</x:v>
      </x:c>
      <x:c r="E16202" t="str">
        <x:v>2025-07-03</x:v>
      </x:c>
      <x:c r="F16202" t="str">
        <x:v>2025-07-17</x:v>
      </x:c>
      <x:c r="G16202" t="str">
        <x:v>Pago</x:v>
      </x:c>
    </x:row>
    <x:row r="16203">
      <x:c r="A16203" t="n">
        <x:v>16202</x:v>
      </x:c>
      <x:c r="B16203" t="n">
        <x:v>1351</x:v>
      </x:c>
      <x:c r="C16203" t="str">
        <x:v>2025-08</x:v>
      </x:c>
      <x:c r="D16203" t="n">
        <x:v>199</x:v>
      </x:c>
      <x:c r="E16203" t="str">
        <x:v>2025-08-02</x:v>
      </x:c>
      <x:c r="F16203" t="str">
        <x:v>2025-08-15</x:v>
      </x:c>
      <x:c r="G16203" t="str">
        <x:v>Pago</x:v>
      </x:c>
    </x:row>
    <x:row r="16204">
      <x:c r="A16204" t="n">
        <x:v>16203</x:v>
      </x:c>
      <x:c r="B16204" t="n">
        <x:v>1351</x:v>
      </x:c>
      <x:c r="C16204" t="str">
        <x:v>2025-09</x:v>
      </x:c>
      <x:c r="D16204" t="n">
        <x:v>149</x:v>
      </x:c>
      <x:c r="E16204" t="str">
        <x:v>2025-09-01</x:v>
      </x:c>
      <x:c r="F16204" t="str">
        <x:v>2025-09-13</x:v>
      </x:c>
      <x:c r="G16204" t="str">
        <x:v>Pago</x:v>
      </x:c>
    </x:row>
    <x:row r="16205">
      <x:c r="A16205" t="n">
        <x:v>16204</x:v>
      </x:c>
      <x:c r="B16205" t="n">
        <x:v>1351</x:v>
      </x:c>
      <x:c r="C16205" t="str">
        <x:v>2025-09</x:v>
      </x:c>
      <x:c r="D16205" t="n">
        <x:v>35</x:v>
      </x:c>
      <x:c r="E16205" t="str">
        <x:v>2025-09-29</x:v>
      </x:c>
      <x:c r="F16205" t="str">
        <x:v>2025-10-14</x:v>
      </x:c>
      <x:c r="G16205" t="str">
        <x:v>Pago</x:v>
      </x:c>
    </x:row>
    <x:row r="16206">
      <x:c r="A16206" t="n">
        <x:v>16205</x:v>
      </x:c>
      <x:c r="B16206" t="n">
        <x:v>1351</x:v>
      </x:c>
      <x:c r="C16206" t="str">
        <x:v>2025-10</x:v>
      </x:c>
      <x:c r="D16206" t="n">
        <x:v>99</x:v>
      </x:c>
      <x:c r="E16206" t="str">
        <x:v>2025-10-31</x:v>
      </x:c>
      <x:c r="F16206" t="str">
        <x:v>2025-11-04</x:v>
      </x:c>
      <x:c r="G16206" t="str">
        <x:v>Pago</x:v>
      </x:c>
    </x:row>
    <x:row r="16207">
      <x:c r="A16207" t="n">
        <x:v>16206</x:v>
      </x:c>
      <x:c r="B16207" t="n">
        <x:v>1351</x:v>
      </x:c>
      <x:c r="C16207" t="str">
        <x:v>2025-11</x:v>
      </x:c>
      <x:c r="D16207" t="n">
        <x:v>109</x:v>
      </x:c>
      <x:c r="E16207" t="str">
        <x:v>2025-11-29</x:v>
      </x:c>
      <x:c r="F16207" t="str">
        <x:v>2025-12-12</x:v>
      </x:c>
      <x:c r="G16207" t="str">
        <x:v>Pago</x:v>
      </x:c>
    </x:row>
    <x:row r="16208">
      <x:c r="A16208" t="n">
        <x:v>16207</x:v>
      </x:c>
      <x:c r="B16208" t="n">
        <x:v>1351</x:v>
      </x:c>
      <x:c r="C16208" t="str">
        <x:v>2026-01</x:v>
      </x:c>
      <x:c r="D16208" t="n">
        <x:v>399</x:v>
      </x:c>
      <x:c r="E16208" t="str">
        <x:v>2026-01-02</x:v>
      </x:c>
      <x:c r="F16208" t="str">
        <x:v>2026-01-16</x:v>
      </x:c>
      <x:c r="G16208" t="str">
        <x:v>Pago</x:v>
      </x:c>
    </x:row>
    <x:row r="16209">
      <x:c r="A16209" t="n">
        <x:v>16208</x:v>
      </x:c>
      <x:c r="B16209" t="n">
        <x:v>1351</x:v>
      </x:c>
      <x:c r="C16209" t="str">
        <x:v>2026-02</x:v>
      </x:c>
      <x:c r="D16209" t="n">
        <x:v>1199</x:v>
      </x:c>
      <x:c r="E16209" t="str">
        <x:v>2026-02-01</x:v>
      </x:c>
      <x:c r="F16209" t="str">
        <x:v>2026-02-10</x:v>
      </x:c>
      <x:c r="G16209" t="str">
        <x:v>Pago</x:v>
      </x:c>
    </x:row>
    <x:row r="16210">
      <x:c r="A16210" t="n">
        <x:v>16209</x:v>
      </x:c>
      <x:c r="B16210" t="n">
        <x:v>1351</x:v>
      </x:c>
      <x:c r="C16210" t="str">
        <x:v>2026-03</x:v>
      </x:c>
      <x:c r="D16210" t="n">
        <x:v>149</x:v>
      </x:c>
      <x:c r="E16210" t="str">
        <x:v>2026-03-02</x:v>
      </x:c>
      <x:c r="F16210" t="str">
        <x:v>2026-03-07</x:v>
      </x:c>
      <x:c r="G16210" t="str">
        <x:v>Pago</x:v>
      </x:c>
    </x:row>
    <x:row r="16211">
      <x:c r="A16211" t="n">
        <x:v>16210</x:v>
      </x:c>
      <x:c r="B16211" t="n">
        <x:v>1351</x:v>
      </x:c>
      <x:c r="C16211" t="str">
        <x:v>2026-04</x:v>
      </x:c>
      <x:c r="D16211" t="n">
        <x:v>109</x:v>
      </x:c>
      <x:c r="E16211" t="str">
        <x:v>2026-04-01</x:v>
      </x:c>
      <x:c r="F16211" t="str">
        <x:v>2026-04-04</x:v>
      </x:c>
      <x:c r="G16211" t="str">
        <x:v>Pago</x:v>
      </x:c>
    </x:row>
    <x:row r="16212">
      <x:c r="A16212" t="n">
        <x:v>16211</x:v>
      </x:c>
      <x:c r="B16212" t="n">
        <x:v>1351</x:v>
      </x:c>
      <x:c r="C16212" t="str">
        <x:v>2026-05</x:v>
      </x:c>
      <x:c r="D16212" t="n">
        <x:v>399</x:v>
      </x:c>
      <x:c r="E16212" t="str">
        <x:v>2026-05-01</x:v>
      </x:c>
      <x:c r="F16212" t="str">
        <x:v>2026-05-13</x:v>
      </x:c>
      <x:c r="G16212" t="str">
        <x:v>Pago</x:v>
      </x:c>
    </x:row>
    <x:row r="16213">
      <x:c r="A16213" t="n">
        <x:v>16212</x:v>
      </x:c>
      <x:c r="B16213" t="n">
        <x:v>1351</x:v>
      </x:c>
      <x:c r="C16213" t="str">
        <x:v>2026-05</x:v>
      </x:c>
      <x:c r="D16213" t="n">
        <x:v>399</x:v>
      </x:c>
      <x:c r="E16213" t="str">
        <x:v>2026-05-29</x:v>
      </x:c>
      <x:c r="F16213" t="str">
        <x:v>2026-05-31</x:v>
      </x:c>
      <x:c r="G16213" t="str">
        <x:v>Pago</x:v>
      </x:c>
    </x:row>
    <x:row r="16214">
      <x:c r="A16214" t="n">
        <x:v>16213</x:v>
      </x:c>
      <x:c r="B16214" t="n">
        <x:v>1352</x:v>
      </x:c>
      <x:c r="C16214" t="str">
        <x:v>2025-07</x:v>
      </x:c>
      <x:c r="D16214" t="n">
        <x:v>199</x:v>
      </x:c>
      <x:c r="E16214" t="str">
        <x:v>2025-07-04</x:v>
      </x:c>
      <x:c r="F16214" t="str">
        <x:v>2025-07-15</x:v>
      </x:c>
      <x:c r="G16214" t="str">
        <x:v>Pago</x:v>
      </x:c>
    </x:row>
    <x:row r="16215">
      <x:c r="A16215" t="n">
        <x:v>16214</x:v>
      </x:c>
      <x:c r="B16215" t="n">
        <x:v>1352</x:v>
      </x:c>
      <x:c r="C16215" t="str">
        <x:v>2025-08</x:v>
      </x:c>
      <x:c r="D16215" t="n">
        <x:v>109</x:v>
      </x:c>
      <x:c r="E16215" t="str">
        <x:v>2025-08-01</x:v>
      </x:c>
      <x:c r="F16215" t="str">
        <x:v>2025-08-11</x:v>
      </x:c>
      <x:c r="G16215" t="str">
        <x:v>Pago</x:v>
      </x:c>
    </x:row>
    <x:row r="16216">
      <x:c r="A16216" t="n">
        <x:v>16215</x:v>
      </x:c>
      <x:c r="B16216" t="n">
        <x:v>1352</x:v>
      </x:c>
      <x:c r="C16216" t="str">
        <x:v>2025-09</x:v>
      </x:c>
      <x:c r="D16216" t="n">
        <x:v>149</x:v>
      </x:c>
      <x:c r="E16216" t="str">
        <x:v>2025-09-02</x:v>
      </x:c>
      <x:c r="F16216" t="str">
        <x:v>2025-09-14</x:v>
      </x:c>
      <x:c r="G16216" t="str">
        <x:v>Pago</x:v>
      </x:c>
    </x:row>
    <x:row r="16217">
      <x:c r="A16217" t="n">
        <x:v>16216</x:v>
      </x:c>
      <x:c r="B16217" t="n">
        <x:v>1352</x:v>
      </x:c>
      <x:c r="C16217" t="str">
        <x:v>2025-10</x:v>
      </x:c>
      <x:c r="D16217" t="n">
        <x:v>109</x:v>
      </x:c>
      <x:c r="E16217" t="str">
        <x:v>2025-10-03</x:v>
      </x:c>
      <x:c r="F16217" t="str">
        <x:v>2025-10-12</x:v>
      </x:c>
      <x:c r="G16217" t="str">
        <x:v>Pago</x:v>
      </x:c>
    </x:row>
    <x:row r="16218">
      <x:c r="A16218" t="n">
        <x:v>16217</x:v>
      </x:c>
      <x:c r="B16218" t="n">
        <x:v>1352</x:v>
      </x:c>
      <x:c r="C16218" t="str">
        <x:v>2025-11</x:v>
      </x:c>
      <x:c r="D16218" t="n">
        <x:v>149</x:v>
      </x:c>
      <x:c r="E16218" t="str">
        <x:v>2025-11-03</x:v>
      </x:c>
      <x:c r="F16218" t="str">
        <x:v>2025-11-21</x:v>
      </x:c>
      <x:c r="G16218" t="str">
        <x:v>Pago</x:v>
      </x:c>
    </x:row>
    <x:row r="16219">
      <x:c r="A16219" t="n">
        <x:v>16218</x:v>
      </x:c>
      <x:c r="B16219" t="n">
        <x:v>1352</x:v>
      </x:c>
      <x:c r="C16219" t="str">
        <x:v>2025-12</x:v>
      </x:c>
      <x:c r="D16219" t="n">
        <x:v>199</x:v>
      </x:c>
      <x:c r="E16219" t="str">
        <x:v>2025-12-03</x:v>
      </x:c>
      <x:c r="F16219" t="str">
        <x:v>2025-12-18</x:v>
      </x:c>
      <x:c r="G16219" t="str">
        <x:v>Pago</x:v>
      </x:c>
    </x:row>
    <x:row r="16220">
      <x:c r="A16220" t="n">
        <x:v>16219</x:v>
      </x:c>
      <x:c r="B16220" t="n">
        <x:v>1352</x:v>
      </x:c>
      <x:c r="C16220" t="str">
        <x:v>2025-12</x:v>
      </x:c>
      <x:c r="D16220" t="n">
        <x:v>35</x:v>
      </x:c>
      <x:c r="E16220" t="str">
        <x:v>2025-12-31</x:v>
      </x:c>
      <x:c r="F16220" t="str">
        <x:v>2026-01-06</x:v>
      </x:c>
      <x:c r="G16220" t="str">
        <x:v>Pago</x:v>
      </x:c>
    </x:row>
    <x:row r="16221">
      <x:c r="A16221" t="n">
        <x:v>16220</x:v>
      </x:c>
      <x:c r="B16221" t="n">
        <x:v>1352</x:v>
      </x:c>
      <x:c r="C16221" t="str">
        <x:v>2026-01</x:v>
      </x:c>
      <x:c r="D16221" t="n">
        <x:v>149</x:v>
      </x:c>
      <x:c r="E16221" t="str">
        <x:v>2026-01-31</x:v>
      </x:c>
      <x:c r="F16221" t="str">
        <x:v>2026-02-13</x:v>
      </x:c>
      <x:c r="G16221" t="str">
        <x:v>Pago</x:v>
      </x:c>
    </x:row>
    <x:row r="16222">
      <x:c r="A16222" t="n">
        <x:v>16221</x:v>
      </x:c>
      <x:c r="B16222" t="n">
        <x:v>1352</x:v>
      </x:c>
      <x:c r="C16222" t="str">
        <x:v>2026-03</x:v>
      </x:c>
      <x:c r="D16222" t="n">
        <x:v>149</x:v>
      </x:c>
      <x:c r="E16222" t="str">
        <x:v>2026-03-03</x:v>
      </x:c>
      <x:c r="F16222" t="str">
        <x:v>2026-03-03</x:v>
      </x:c>
      <x:c r="G16222" t="str">
        <x:v>Pago</x:v>
      </x:c>
    </x:row>
    <x:row r="16223">
      <x:c r="A16223" t="n">
        <x:v>16222</x:v>
      </x:c>
      <x:c r="B16223" t="n">
        <x:v>1352</x:v>
      </x:c>
      <x:c r="C16223" t="str">
        <x:v>2026-03</x:v>
      </x:c>
      <x:c r="D16223" t="n">
        <x:v>35</x:v>
      </x:c>
      <x:c r="E16223" t="str">
        <x:v>2026-03-28</x:v>
      </x:c>
      <x:c r="F16223" t="str">
        <x:v>2026-04-12</x:v>
      </x:c>
      <x:c r="G16223" t="str">
        <x:v>Pago</x:v>
      </x:c>
    </x:row>
    <x:row r="16224">
      <x:c r="A16224" t="n">
        <x:v>16223</x:v>
      </x:c>
      <x:c r="B16224" t="n">
        <x:v>1352</x:v>
      </x:c>
      <x:c r="C16224" t="str">
        <x:v>2026-04</x:v>
      </x:c>
      <x:c r="D16224" t="n">
        <x:v>35</x:v>
      </x:c>
      <x:c r="E16224" t="str">
        <x:v>2026-04-28</x:v>
      </x:c>
      <x:c r="F16224" t="str">
        <x:v>2026-05-03</x:v>
      </x:c>
      <x:c r="G16224" t="str">
        <x:v>Pago</x:v>
      </x:c>
    </x:row>
    <x:row r="16225">
      <x:c r="A16225" t="n">
        <x:v>16224</x:v>
      </x:c>
      <x:c r="B16225" t="n">
        <x:v>1352</x:v>
      </x:c>
      <x:c r="C16225" t="str">
        <x:v>2026-05</x:v>
      </x:c>
      <x:c r="D16225" t="n">
        <x:v>199</x:v>
      </x:c>
      <x:c r="E16225" t="str">
        <x:v>2026-05-27</x:v>
      </x:c>
      <x:c r="F16225" t="str">
        <x:v>2026-06-13</x:v>
      </x:c>
      <x:c r="G16225" t="str">
        <x:v>Pago</x:v>
      </x:c>
    </x:row>
    <x:row r="16226">
      <x:c r="A16226" t="n">
        <x:v>16225</x:v>
      </x:c>
      <x:c r="B16226" t="n">
        <x:v>1353</x:v>
      </x:c>
      <x:c r="C16226" t="str">
        <x:v>2025-07</x:v>
      </x:c>
      <x:c r="D16226" t="n">
        <x:v>199</x:v>
      </x:c>
      <x:c r="E16226" t="str">
        <x:v>2025-07-04</x:v>
      </x:c>
      <x:c r="F16226" t="str">
        <x:v>2025-07-09</x:v>
      </x:c>
      <x:c r="G16226" t="str">
        <x:v>Pago</x:v>
      </x:c>
    </x:row>
    <x:row r="16227">
      <x:c r="A16227" t="n">
        <x:v>16226</x:v>
      </x:c>
      <x:c r="B16227" t="n">
        <x:v>1353</x:v>
      </x:c>
      <x:c r="C16227" t="str">
        <x:v>2025-07</x:v>
      </x:c>
      <x:c r="D16227" t="n">
        <x:v>699</x:v>
      </x:c>
      <x:c r="E16227" t="str">
        <x:v>2025-07-31</x:v>
      </x:c>
      <x:c r="F16227" t="str">
        <x:v>2025-08-11</x:v>
      </x:c>
      <x:c r="G16227" t="str">
        <x:v>Pago</x:v>
      </x:c>
    </x:row>
    <x:row r="16228">
      <x:c r="A16228" t="n">
        <x:v>16227</x:v>
      </x:c>
      <x:c r="B16228" t="n">
        <x:v>1353</x:v>
      </x:c>
      <x:c r="C16228" t="str">
        <x:v>2025-09</x:v>
      </x:c>
      <x:c r="D16228" t="n">
        <x:v>699</x:v>
      </x:c>
      <x:c r="E16228" t="str">
        <x:v>2025-09-01</x:v>
      </x:c>
      <x:c r="F16228" t="str">
        <x:v>2025-08-29</x:v>
      </x:c>
      <x:c r="G16228" t="str">
        <x:v>Pago</x:v>
      </x:c>
    </x:row>
    <x:row r="16229">
      <x:c r="A16229" t="n">
        <x:v>16228</x:v>
      </x:c>
      <x:c r="B16229" t="n">
        <x:v>1353</x:v>
      </x:c>
      <x:c r="C16229" t="str">
        <x:v>2025-10</x:v>
      </x:c>
      <x:c r="D16229" t="n">
        <x:v>199</x:v>
      </x:c>
      <x:c r="E16229" t="str">
        <x:v>2025-10-03</x:v>
      </x:c>
      <x:c r="F16229" t="str">
        <x:v>2025-10-04</x:v>
      </x:c>
      <x:c r="G16229" t="str">
        <x:v>Pago</x:v>
      </x:c>
    </x:row>
    <x:row r="16230">
      <x:c r="A16230" t="n">
        <x:v>16229</x:v>
      </x:c>
      <x:c r="B16230" t="n">
        <x:v>1353</x:v>
      </x:c>
      <x:c r="C16230" t="str">
        <x:v>2025-10</x:v>
      </x:c>
      <x:c r="D16230" t="n">
        <x:v>99</x:v>
      </x:c>
      <x:c r="E16230" t="str">
        <x:v>2025-10-29</x:v>
      </x:c>
      <x:c r="F16230" t="str">
        <x:v>2025-11-12</x:v>
      </x:c>
      <x:c r="G16230" t="str">
        <x:v>Pago</x:v>
      </x:c>
    </x:row>
    <x:row r="16231">
      <x:c r="A16231" t="n">
        <x:v>16230</x:v>
      </x:c>
      <x:c r="B16231" t="n">
        <x:v>1353</x:v>
      </x:c>
      <x:c r="C16231" t="str">
        <x:v>2025-11</x:v>
      </x:c>
      <x:c r="D16231" t="n">
        <x:v>699</x:v>
      </x:c>
      <x:c r="E16231" t="str">
        <x:v>2025-11-30</x:v>
      </x:c>
      <x:c r="F16231" t="str">
        <x:v>2025-12-17</x:v>
      </x:c>
      <x:c r="G16231" t="str">
        <x:v>Pago</x:v>
      </x:c>
    </x:row>
    <x:row r="16232">
      <x:c r="A16232" t="n">
        <x:v>16231</x:v>
      </x:c>
      <x:c r="B16232" t="n">
        <x:v>1353</x:v>
      </x:c>
      <x:c r="C16232" t="str">
        <x:v>2025-12</x:v>
      </x:c>
      <x:c r="D16232" t="n">
        <x:v>109</x:v>
      </x:c>
      <x:c r="E16232" t="str">
        <x:v>2025-12-29</x:v>
      </x:c>
      <x:c r="F16232" t="str">
        <x:v>2026-01-07</x:v>
      </x:c>
      <x:c r="G16232" t="str">
        <x:v>Pago</x:v>
      </x:c>
    </x:row>
    <x:row r="16233">
      <x:c r="A16233" t="n">
        <x:v>16232</x:v>
      </x:c>
      <x:c r="B16233" t="n">
        <x:v>1353</x:v>
      </x:c>
      <x:c r="C16233" t="str">
        <x:v>2026-01</x:v>
      </x:c>
      <x:c r="D16233" t="n">
        <x:v>99</x:v>
      </x:c>
      <x:c r="E16233" t="str">
        <x:v>2026-01-29</x:v>
      </x:c>
      <x:c r="F16233" t="str">
        <x:v>2026-02-10</x:v>
      </x:c>
      <x:c r="G16233" t="str">
        <x:v>Pago</x:v>
      </x:c>
    </x:row>
    <x:row r="16234">
      <x:c r="A16234" t="n">
        <x:v>16233</x:v>
      </x:c>
      <x:c r="B16234" t="n">
        <x:v>1353</x:v>
      </x:c>
      <x:c r="C16234" t="str">
        <x:v>2026-03</x:v>
      </x:c>
      <x:c r="D16234" t="n">
        <x:v>199</x:v>
      </x:c>
      <x:c r="E16234" t="str">
        <x:v>2026-03-03</x:v>
      </x:c>
      <x:c r="F16234" t="str">
        <x:v>2026-03-10</x:v>
      </x:c>
      <x:c r="G16234" t="str">
        <x:v>Pago</x:v>
      </x:c>
    </x:row>
    <x:row r="16235">
      <x:c r="A16235" t="n">
        <x:v>16234</x:v>
      </x:c>
      <x:c r="B16235" t="n">
        <x:v>1353</x:v>
      </x:c>
      <x:c r="C16235" t="str">
        <x:v>2026-04</x:v>
      </x:c>
      <x:c r="D16235" t="n">
        <x:v>399</x:v>
      </x:c>
      <x:c r="E16235" t="str">
        <x:v>2026-04-01</x:v>
      </x:c>
      <x:c r="F16235" t="str">
        <x:v>2026-04-04</x:v>
      </x:c>
      <x:c r="G16235" t="str">
        <x:v>Pago</x:v>
      </x:c>
    </x:row>
    <x:row r="16236">
      <x:c r="A16236" t="n">
        <x:v>16235</x:v>
      </x:c>
      <x:c r="B16236" t="n">
        <x:v>1353</x:v>
      </x:c>
      <x:c r="C16236" t="str">
        <x:v>2026-04</x:v>
      </x:c>
      <x:c r="D16236" t="n">
        <x:v>699</x:v>
      </x:c>
      <x:c r="E16236" t="str">
        <x:v>2026-04-27</x:v>
      </x:c>
      <x:c r="F16236" t="str">
        <x:v>2026-05-10</x:v>
      </x:c>
      <x:c r="G16236" t="str">
        <x:v>Pago</x:v>
      </x:c>
    </x:row>
    <x:row r="16237">
      <x:c r="A16237" t="n">
        <x:v>16236</x:v>
      </x:c>
      <x:c r="B16237" t="n">
        <x:v>1353</x:v>
      </x:c>
      <x:c r="C16237" t="str">
        <x:v>2026-05</x:v>
      </x:c>
      <x:c r="D16237" t="n">
        <x:v>99</x:v>
      </x:c>
      <x:c r="E16237" t="str">
        <x:v>2026-05-27</x:v>
      </x:c>
      <x:c r="F16237" t="str">
        <x:v>2026-06-09</x:v>
      </x:c>
      <x:c r="G16237" t="str">
        <x:v>Pago</x:v>
      </x:c>
    </x:row>
    <x:row r="16238">
      <x:c r="A16238" t="n">
        <x:v>16237</x:v>
      </x:c>
      <x:c r="B16238" t="n">
        <x:v>1354</x:v>
      </x:c>
      <x:c r="C16238" t="str">
        <x:v>2025-07</x:v>
      </x:c>
      <x:c r="D16238" t="n">
        <x:v>1199</x:v>
      </x:c>
      <x:c r="E16238" t="str">
        <x:v>2025-07-05</x:v>
      </x:c>
      <x:c r="F16238" t="str">
        <x:v>2025-07-14</x:v>
      </x:c>
      <x:c r="G16238" t="str">
        <x:v>Pago</x:v>
      </x:c>
    </x:row>
    <x:row r="16239">
      <x:c r="A16239" t="n">
        <x:v>16238</x:v>
      </x:c>
      <x:c r="B16239" t="n">
        <x:v>1354</x:v>
      </x:c>
      <x:c r="C16239" t="str">
        <x:v>2025-08</x:v>
      </x:c>
      <x:c r="D16239" t="n">
        <x:v>699</x:v>
      </x:c>
      <x:c r="E16239" t="str">
        <x:v>2025-08-01</x:v>
      </x:c>
      <x:c r="F16239" t="str">
        <x:v>2025-08-04</x:v>
      </x:c>
      <x:c r="G16239" t="str">
        <x:v>Pago</x:v>
      </x:c>
    </x:row>
    <x:row r="16240">
      <x:c r="A16240" t="n">
        <x:v>16239</x:v>
      </x:c>
      <x:c r="B16240" t="n">
        <x:v>1354</x:v>
      </x:c>
      <x:c r="C16240" t="str">
        <x:v>2025-09</x:v>
      </x:c>
      <x:c r="D16240" t="n">
        <x:v>199</x:v>
      </x:c>
      <x:c r="E16240" t="str">
        <x:v>2025-09-02</x:v>
      </x:c>
      <x:c r="F16240" t="str">
        <x:v>2025-09-11</x:v>
      </x:c>
      <x:c r="G16240" t="str">
        <x:v>Pago</x:v>
      </x:c>
    </x:row>
    <x:row r="16241">
      <x:c r="A16241" t="n">
        <x:v>16240</x:v>
      </x:c>
      <x:c r="B16241" t="n">
        <x:v>1354</x:v>
      </x:c>
      <x:c r="C16241" t="str">
        <x:v>2025-10</x:v>
      </x:c>
      <x:c r="D16241" t="n">
        <x:v>399</x:v>
      </x:c>
      <x:c r="E16241" t="str">
        <x:v>2025-10-04</x:v>
      </x:c>
      <x:c r="F16241" t="str">
        <x:v>2025-10-05</x:v>
      </x:c>
      <x:c r="G16241" t="str">
        <x:v>Pago</x:v>
      </x:c>
    </x:row>
    <x:row r="16242">
      <x:c r="A16242" t="n">
        <x:v>16241</x:v>
      </x:c>
      <x:c r="B16242" t="n">
        <x:v>1354</x:v>
      </x:c>
      <x:c r="C16242" t="str">
        <x:v>2025-10</x:v>
      </x:c>
      <x:c r="D16242" t="n">
        <x:v>1199</x:v>
      </x:c>
      <x:c r="E16242" t="str">
        <x:v>2025-10-29</x:v>
      </x:c>
      <x:c r="F16242" t="str">
        <x:v>2025-10-26</x:v>
      </x:c>
      <x:c r="G16242" t="str">
        <x:v>Pago</x:v>
      </x:c>
    </x:row>
    <x:row r="16243">
      <x:c r="A16243" t="n">
        <x:v>16242</x:v>
      </x:c>
      <x:c r="B16243" t="n">
        <x:v>1354</x:v>
      </x:c>
      <x:c r="C16243" t="str">
        <x:v>2025-12</x:v>
      </x:c>
      <x:c r="D16243" t="n">
        <x:v>1199</x:v>
      </x:c>
      <x:c r="E16243" t="str">
        <x:v>2025-12-01</x:v>
      </x:c>
      <x:c r="F16243" t="str">
        <x:v>2025-12-14</x:v>
      </x:c>
      <x:c r="G16243" t="str">
        <x:v>Pago</x:v>
      </x:c>
    </x:row>
    <x:row r="16244">
      <x:c r="A16244" t="n">
        <x:v>16243</x:v>
      </x:c>
      <x:c r="B16244" t="n">
        <x:v>1354</x:v>
      </x:c>
      <x:c r="C16244" t="str">
        <x:v>2025-12</x:v>
      </x:c>
      <x:c r="D16244" t="n">
        <x:v>199</x:v>
      </x:c>
      <x:c r="E16244" t="str">
        <x:v>2025-12-29</x:v>
      </x:c>
      <x:c r="F16244" t="str">
        <x:v>2025-12-29</x:v>
      </x:c>
      <x:c r="G16244" t="str">
        <x:v>Pago</x:v>
      </x:c>
    </x:row>
    <x:row r="16245">
      <x:c r="A16245" t="n">
        <x:v>16244</x:v>
      </x:c>
      <x:c r="B16245" t="n">
        <x:v>1354</x:v>
      </x:c>
      <x:c r="C16245" t="str">
        <x:v>2026-01</x:v>
      </x:c>
      <x:c r="D16245" t="n">
        <x:v>699</x:v>
      </x:c>
      <x:c r="E16245" t="str">
        <x:v>2026-01-27</x:v>
      </x:c>
      <x:c r="F16245"/>
      <x:c r="G16245" t="str">
        <x:v>Vencido</x:v>
      </x:c>
    </x:row>
    <x:row r="16246">
      <x:c r="A16246" t="n">
        <x:v>16245</x:v>
      </x:c>
      <x:c r="B16246" t="n">
        <x:v>1354</x:v>
      </x:c>
      <x:c r="C16246" t="str">
        <x:v>2026-02</x:v>
      </x:c>
      <x:c r="D16246" t="n">
        <x:v>199</x:v>
      </x:c>
      <x:c r="E16246" t="str">
        <x:v>2026-02-26</x:v>
      </x:c>
      <x:c r="F16246" t="str">
        <x:v>2026-03-09</x:v>
      </x:c>
      <x:c r="G16246" t="str">
        <x:v>Pago</x:v>
      </x:c>
    </x:row>
    <x:row r="16247">
      <x:c r="A16247" t="n">
        <x:v>16246</x:v>
      </x:c>
      <x:c r="B16247" t="n">
        <x:v>1354</x:v>
      </x:c>
      <x:c r="C16247" t="str">
        <x:v>2026-03</x:v>
      </x:c>
      <x:c r="D16247" t="n">
        <x:v>699</x:v>
      </x:c>
      <x:c r="E16247" t="str">
        <x:v>2026-03-29</x:v>
      </x:c>
      <x:c r="F16247" t="str">
        <x:v>2026-03-28</x:v>
      </x:c>
      <x:c r="G16247" t="str">
        <x:v>Pago</x:v>
      </x:c>
    </x:row>
    <x:row r="16248">
      <x:c r="A16248" t="n">
        <x:v>16247</x:v>
      </x:c>
      <x:c r="B16248" t="n">
        <x:v>1354</x:v>
      </x:c>
      <x:c r="C16248" t="str">
        <x:v>2026-04</x:v>
      </x:c>
      <x:c r="D16248" t="n">
        <x:v>109</x:v>
      </x:c>
      <x:c r="E16248" t="str">
        <x:v>2026-04-30</x:v>
      </x:c>
      <x:c r="F16248" t="str">
        <x:v>2026-04-27</x:v>
      </x:c>
      <x:c r="G16248" t="str">
        <x:v>Pago</x:v>
      </x:c>
    </x:row>
    <x:row r="16249">
      <x:c r="A16249" t="n">
        <x:v>16248</x:v>
      </x:c>
      <x:c r="B16249" t="n">
        <x:v>1354</x:v>
      </x:c>
      <x:c r="C16249" t="str">
        <x:v>2026-05</x:v>
      </x:c>
      <x:c r="D16249" t="n">
        <x:v>109</x:v>
      </x:c>
      <x:c r="E16249" t="str">
        <x:v>2026-05-29</x:v>
      </x:c>
      <x:c r="F16249" t="str">
        <x:v>2026-05-27</x:v>
      </x:c>
      <x:c r="G16249" t="str">
        <x:v>Pago</x:v>
      </x:c>
    </x:row>
    <x:row r="16250">
      <x:c r="A16250" t="n">
        <x:v>16249</x:v>
      </x:c>
      <x:c r="B16250" t="n">
        <x:v>1355</x:v>
      </x:c>
      <x:c r="C16250" t="str">
        <x:v>2025-07</x:v>
      </x:c>
      <x:c r="D16250" t="n">
        <x:v>1199</x:v>
      </x:c>
      <x:c r="E16250" t="str">
        <x:v>2025-07-02</x:v>
      </x:c>
      <x:c r="F16250" t="str">
        <x:v>2025-07-16</x:v>
      </x:c>
      <x:c r="G16250" t="str">
        <x:v>Pago</x:v>
      </x:c>
    </x:row>
    <x:row r="16251">
      <x:c r="A16251" t="n">
        <x:v>16250</x:v>
      </x:c>
      <x:c r="B16251" t="n">
        <x:v>1355</x:v>
      </x:c>
      <x:c r="C16251" t="str">
        <x:v>2025-08</x:v>
      </x:c>
      <x:c r="D16251" t="n">
        <x:v>99</x:v>
      </x:c>
      <x:c r="E16251" t="str">
        <x:v>2025-08-05</x:v>
      </x:c>
      <x:c r="F16251" t="str">
        <x:v>2025-08-22</x:v>
      </x:c>
      <x:c r="G16251" t="str">
        <x:v>Pago</x:v>
      </x:c>
    </x:row>
    <x:row r="16252">
      <x:c r="A16252" t="n">
        <x:v>16251</x:v>
      </x:c>
      <x:c r="B16252" t="n">
        <x:v>1355</x:v>
      </x:c>
      <x:c r="C16252" t="str">
        <x:v>2025-09</x:v>
      </x:c>
      <x:c r="D16252" t="n">
        <x:v>99</x:v>
      </x:c>
      <x:c r="E16252" t="str">
        <x:v>2025-09-04</x:v>
      </x:c>
      <x:c r="F16252" t="str">
        <x:v>2025-09-19</x:v>
      </x:c>
      <x:c r="G16252" t="str">
        <x:v>Pago</x:v>
      </x:c>
    </x:row>
    <x:row r="16253">
      <x:c r="A16253" t="n">
        <x:v>16252</x:v>
      </x:c>
      <x:c r="B16253" t="n">
        <x:v>1355</x:v>
      </x:c>
      <x:c r="C16253" t="str">
        <x:v>2025-10</x:v>
      </x:c>
      <x:c r="D16253" t="n">
        <x:v>35</x:v>
      </x:c>
      <x:c r="E16253" t="str">
        <x:v>2025-10-03</x:v>
      </x:c>
      <x:c r="F16253" t="str">
        <x:v>2025-10-06</x:v>
      </x:c>
      <x:c r="G16253" t="str">
        <x:v>Pago</x:v>
      </x:c>
    </x:row>
    <x:row r="16254">
      <x:c r="A16254" t="n">
        <x:v>16253</x:v>
      </x:c>
      <x:c r="B16254" t="n">
        <x:v>1355</x:v>
      </x:c>
      <x:c r="C16254" t="str">
        <x:v>2025-11</x:v>
      </x:c>
      <x:c r="D16254" t="n">
        <x:v>35</x:v>
      </x:c>
      <x:c r="E16254" t="str">
        <x:v>2025-11-01</x:v>
      </x:c>
      <x:c r="F16254" t="str">
        <x:v>2025-11-14</x:v>
      </x:c>
      <x:c r="G16254" t="str">
        <x:v>Pago</x:v>
      </x:c>
    </x:row>
    <x:row r="16255">
      <x:c r="A16255" t="n">
        <x:v>16254</x:v>
      </x:c>
      <x:c r="B16255" t="n">
        <x:v>1355</x:v>
      </x:c>
      <x:c r="C16255" t="str">
        <x:v>2025-12</x:v>
      </x:c>
      <x:c r="D16255" t="n">
        <x:v>109</x:v>
      </x:c>
      <x:c r="E16255" t="str">
        <x:v>2025-12-03</x:v>
      </x:c>
      <x:c r="F16255" t="str">
        <x:v>2025-12-16</x:v>
      </x:c>
      <x:c r="G16255" t="str">
        <x:v>Pago</x:v>
      </x:c>
    </x:row>
    <x:row r="16256">
      <x:c r="A16256" t="n">
        <x:v>16255</x:v>
      </x:c>
      <x:c r="B16256" t="n">
        <x:v>1355</x:v>
      </x:c>
      <x:c r="C16256" t="str">
        <x:v>2025-12</x:v>
      </x:c>
      <x:c r="D16256" t="n">
        <x:v>1199</x:v>
      </x:c>
      <x:c r="E16256" t="str">
        <x:v>2025-12-31</x:v>
      </x:c>
      <x:c r="F16256" t="str">
        <x:v>2026-01-08</x:v>
      </x:c>
      <x:c r="G16256" t="str">
        <x:v>Pago</x:v>
      </x:c>
    </x:row>
    <x:row r="16257">
      <x:c r="A16257" t="n">
        <x:v>16256</x:v>
      </x:c>
      <x:c r="B16257" t="n">
        <x:v>1355</x:v>
      </x:c>
      <x:c r="C16257" t="str">
        <x:v>2026-01</x:v>
      </x:c>
      <x:c r="D16257" t="n">
        <x:v>199</x:v>
      </x:c>
      <x:c r="E16257" t="str">
        <x:v>2026-01-28</x:v>
      </x:c>
      <x:c r="F16257"/>
      <x:c r="G16257" t="str">
        <x:v>Vencido</x:v>
      </x:c>
    </x:row>
    <x:row r="16258">
      <x:c r="A16258" t="n">
        <x:v>16257</x:v>
      </x:c>
      <x:c r="B16258" t="n">
        <x:v>1355</x:v>
      </x:c>
      <x:c r="C16258" t="str">
        <x:v>2026-03</x:v>
      </x:c>
      <x:c r="D16258" t="n">
        <x:v>1199</x:v>
      </x:c>
      <x:c r="E16258" t="str">
        <x:v>2026-03-02</x:v>
      </x:c>
      <x:c r="F16258" t="str">
        <x:v>2026-03-02</x:v>
      </x:c>
      <x:c r="G16258" t="str">
        <x:v>Pago</x:v>
      </x:c>
    </x:row>
    <x:row r="16259">
      <x:c r="A16259" t="n">
        <x:v>16258</x:v>
      </x:c>
      <x:c r="B16259" t="n">
        <x:v>1355</x:v>
      </x:c>
      <x:c r="C16259" t="str">
        <x:v>2026-03</x:v>
      </x:c>
      <x:c r="D16259" t="n">
        <x:v>35</x:v>
      </x:c>
      <x:c r="E16259" t="str">
        <x:v>2026-03-30</x:v>
      </x:c>
      <x:c r="F16259" t="str">
        <x:v>2026-04-14</x:v>
      </x:c>
      <x:c r="G16259" t="str">
        <x:v>Pago</x:v>
      </x:c>
    </x:row>
    <x:row r="16260">
      <x:c r="A16260" t="n">
        <x:v>16259</x:v>
      </x:c>
      <x:c r="B16260" t="n">
        <x:v>1355</x:v>
      </x:c>
      <x:c r="C16260" t="str">
        <x:v>2026-05</x:v>
      </x:c>
      <x:c r="D16260" t="n">
        <x:v>199</x:v>
      </x:c>
      <x:c r="E16260" t="str">
        <x:v>2026-05-01</x:v>
      </x:c>
      <x:c r="F16260" t="str">
        <x:v>2026-05-16</x:v>
      </x:c>
      <x:c r="G16260" t="str">
        <x:v>Pago</x:v>
      </x:c>
    </x:row>
    <x:row r="16261">
      <x:c r="A16261" t="n">
        <x:v>16260</x:v>
      </x:c>
      <x:c r="B16261" t="n">
        <x:v>1355</x:v>
      </x:c>
      <x:c r="C16261" t="str">
        <x:v>2026-06</x:v>
      </x:c>
      <x:c r="D16261" t="n">
        <x:v>99</x:v>
      </x:c>
      <x:c r="E16261" t="str">
        <x:v>2026-06-01</x:v>
      </x:c>
      <x:c r="F16261" t="str">
        <x:v>2026-05-30</x:v>
      </x:c>
      <x:c r="G16261" t="str">
        <x:v>Pago</x:v>
      </x:c>
    </x:row>
    <x:row r="16262">
      <x:c r="A16262" t="n">
        <x:v>16261</x:v>
      </x:c>
      <x:c r="B16262" t="n">
        <x:v>1356</x:v>
      </x:c>
      <x:c r="C16262" t="str">
        <x:v>2025-07</x:v>
      </x:c>
      <x:c r="D16262" t="n">
        <x:v>35</x:v>
      </x:c>
      <x:c r="E16262" t="str">
        <x:v>2025-07-01</x:v>
      </x:c>
      <x:c r="F16262" t="str">
        <x:v>2025-06-29</x:v>
      </x:c>
      <x:c r="G16262" t="str">
        <x:v>Pago</x:v>
      </x:c>
    </x:row>
    <x:row r="16263">
      <x:c r="A16263" t="n">
        <x:v>16262</x:v>
      </x:c>
      <x:c r="B16263" t="n">
        <x:v>1356</x:v>
      </x:c>
      <x:c r="C16263" t="str">
        <x:v>2025-08</x:v>
      </x:c>
      <x:c r="D16263" t="n">
        <x:v>199</x:v>
      </x:c>
      <x:c r="E16263" t="str">
        <x:v>2025-08-02</x:v>
      </x:c>
      <x:c r="F16263" t="str">
        <x:v>2025-08-07</x:v>
      </x:c>
      <x:c r="G16263" t="str">
        <x:v>Pago</x:v>
      </x:c>
    </x:row>
    <x:row r="16264">
      <x:c r="A16264" t="n">
        <x:v>16263</x:v>
      </x:c>
      <x:c r="B16264" t="n">
        <x:v>1356</x:v>
      </x:c>
      <x:c r="C16264" t="str">
        <x:v>2025-08</x:v>
      </x:c>
      <x:c r="D16264" t="n">
        <x:v>109</x:v>
      </x:c>
      <x:c r="E16264" t="str">
        <x:v>2025-08-30</x:v>
      </x:c>
      <x:c r="F16264" t="str">
        <x:v>2025-08-30</x:v>
      </x:c>
      <x:c r="G16264" t="str">
        <x:v>Pago</x:v>
      </x:c>
    </x:row>
    <x:row r="16265">
      <x:c r="A16265" t="n">
        <x:v>16264</x:v>
      </x:c>
      <x:c r="B16265" t="n">
        <x:v>1356</x:v>
      </x:c>
      <x:c r="C16265" t="str">
        <x:v>2025-09</x:v>
      </x:c>
      <x:c r="D16265" t="n">
        <x:v>109</x:v>
      </x:c>
      <x:c r="E16265" t="str">
        <x:v>2025-09-30</x:v>
      </x:c>
      <x:c r="F16265" t="str">
        <x:v>2025-10-14</x:v>
      </x:c>
      <x:c r="G16265" t="str">
        <x:v>Pago</x:v>
      </x:c>
    </x:row>
    <x:row r="16266">
      <x:c r="A16266" t="n">
        <x:v>16265</x:v>
      </x:c>
      <x:c r="B16266" t="n">
        <x:v>1356</x:v>
      </x:c>
      <x:c r="C16266" t="str">
        <x:v>2025-11</x:v>
      </x:c>
      <x:c r="D16266" t="n">
        <x:v>399</x:v>
      </x:c>
      <x:c r="E16266" t="str">
        <x:v>2025-11-03</x:v>
      </x:c>
      <x:c r="F16266" t="str">
        <x:v>2025-11-05</x:v>
      </x:c>
      <x:c r="G16266" t="str">
        <x:v>Pago</x:v>
      </x:c>
    </x:row>
    <x:row r="16267">
      <x:c r="A16267" t="n">
        <x:v>16266</x:v>
      </x:c>
      <x:c r="B16267" t="n">
        <x:v>1356</x:v>
      </x:c>
      <x:c r="C16267" t="str">
        <x:v>2025-12</x:v>
      </x:c>
      <x:c r="D16267" t="n">
        <x:v>699</x:v>
      </x:c>
      <x:c r="E16267" t="str">
        <x:v>2025-12-02</x:v>
      </x:c>
      <x:c r="F16267" t="str">
        <x:v>2025-12-05</x:v>
      </x:c>
      <x:c r="G16267" t="str">
        <x:v>Pago</x:v>
      </x:c>
    </x:row>
    <x:row r="16268">
      <x:c r="A16268" t="n">
        <x:v>16267</x:v>
      </x:c>
      <x:c r="B16268" t="n">
        <x:v>1356</x:v>
      </x:c>
      <x:c r="C16268" t="str">
        <x:v>2026-01</x:v>
      </x:c>
      <x:c r="D16268" t="n">
        <x:v>1199</x:v>
      </x:c>
      <x:c r="E16268" t="str">
        <x:v>2026-01-01</x:v>
      </x:c>
      <x:c r="F16268" t="str">
        <x:v>2026-01-05</x:v>
      </x:c>
      <x:c r="G16268" t="str">
        <x:v>Pago</x:v>
      </x:c>
    </x:row>
    <x:row r="16269">
      <x:c r="A16269" t="n">
        <x:v>16268</x:v>
      </x:c>
      <x:c r="B16269" t="n">
        <x:v>1356</x:v>
      </x:c>
      <x:c r="C16269" t="str">
        <x:v>2026-01</x:v>
      </x:c>
      <x:c r="D16269" t="n">
        <x:v>109</x:v>
      </x:c>
      <x:c r="E16269" t="str">
        <x:v>2026-01-27</x:v>
      </x:c>
      <x:c r="F16269" t="str">
        <x:v>2026-02-05</x:v>
      </x:c>
      <x:c r="G16269" t="str">
        <x:v>Pago</x:v>
      </x:c>
    </x:row>
    <x:row r="16270">
      <x:c r="A16270" t="n">
        <x:v>16269</x:v>
      </x:c>
      <x:c r="B16270" t="n">
        <x:v>1356</x:v>
      </x:c>
      <x:c r="C16270" t="str">
        <x:v>2026-02</x:v>
      </x:c>
      <x:c r="D16270" t="n">
        <x:v>199</x:v>
      </x:c>
      <x:c r="E16270" t="str">
        <x:v>2026-02-26</x:v>
      </x:c>
      <x:c r="F16270" t="str">
        <x:v>2026-02-26</x:v>
      </x:c>
      <x:c r="G16270" t="str">
        <x:v>Pago</x:v>
      </x:c>
    </x:row>
    <x:row r="16271">
      <x:c r="A16271" t="n">
        <x:v>16270</x:v>
      </x:c>
      <x:c r="B16271" t="n">
        <x:v>1356</x:v>
      </x:c>
      <x:c r="C16271" t="str">
        <x:v>2026-04</x:v>
      </x:c>
      <x:c r="D16271" t="n">
        <x:v>35</x:v>
      </x:c>
      <x:c r="E16271" t="str">
        <x:v>2026-04-02</x:v>
      </x:c>
      <x:c r="F16271" t="str">
        <x:v>2026-04-13</x:v>
      </x:c>
      <x:c r="G16271" t="str">
        <x:v>Pago</x:v>
      </x:c>
    </x:row>
    <x:row r="16272">
      <x:c r="A16272" t="n">
        <x:v>16271</x:v>
      </x:c>
      <x:c r="B16272" t="n">
        <x:v>1356</x:v>
      </x:c>
      <x:c r="C16272" t="str">
        <x:v>2026-04</x:v>
      </x:c>
      <x:c r="D16272" t="n">
        <x:v>109</x:v>
      </x:c>
      <x:c r="E16272" t="str">
        <x:v>2026-04-27</x:v>
      </x:c>
      <x:c r="F16272" t="str">
        <x:v>2026-05-07</x:v>
      </x:c>
      <x:c r="G16272" t="str">
        <x:v>Pago</x:v>
      </x:c>
    </x:row>
    <x:row r="16273">
      <x:c r="A16273" t="n">
        <x:v>16272</x:v>
      </x:c>
      <x:c r="B16273" t="n">
        <x:v>1356</x:v>
      </x:c>
      <x:c r="C16273" t="str">
        <x:v>2026-05</x:v>
      </x:c>
      <x:c r="D16273" t="n">
        <x:v>149</x:v>
      </x:c>
      <x:c r="E16273" t="str">
        <x:v>2026-05-27</x:v>
      </x:c>
      <x:c r="F16273" t="str">
        <x:v>2026-05-28</x:v>
      </x:c>
      <x:c r="G16273" t="str">
        <x:v>Pago</x:v>
      </x:c>
    </x:row>
    <x:row r="16274">
      <x:c r="A16274" t="n">
        <x:v>16273</x:v>
      </x:c>
      <x:c r="B16274" t="n">
        <x:v>1357</x:v>
      </x:c>
      <x:c r="C16274" t="str">
        <x:v>2025-07</x:v>
      </x:c>
      <x:c r="D16274" t="n">
        <x:v>35</x:v>
      </x:c>
      <x:c r="E16274" t="str">
        <x:v>2025-07-01</x:v>
      </x:c>
      <x:c r="F16274" t="str">
        <x:v>2025-06-28</x:v>
      </x:c>
      <x:c r="G16274" t="str">
        <x:v>Pago</x:v>
      </x:c>
    </x:row>
    <x:row r="16275">
      <x:c r="A16275" t="n">
        <x:v>16274</x:v>
      </x:c>
      <x:c r="B16275" t="n">
        <x:v>1357</x:v>
      </x:c>
      <x:c r="C16275" t="str">
        <x:v>2025-08</x:v>
      </x:c>
      <x:c r="D16275" t="n">
        <x:v>1199</x:v>
      </x:c>
      <x:c r="E16275" t="str">
        <x:v>2025-08-01</x:v>
      </x:c>
      <x:c r="F16275" t="str">
        <x:v>2025-08-09</x:v>
      </x:c>
      <x:c r="G16275" t="str">
        <x:v>Pago</x:v>
      </x:c>
    </x:row>
    <x:row r="16276">
      <x:c r="A16276" t="n">
        <x:v>16275</x:v>
      </x:c>
      <x:c r="B16276" t="n">
        <x:v>1357</x:v>
      </x:c>
      <x:c r="C16276" t="str">
        <x:v>2025-09</x:v>
      </x:c>
      <x:c r="D16276" t="n">
        <x:v>109</x:v>
      </x:c>
      <x:c r="E16276" t="str">
        <x:v>2025-09-03</x:v>
      </x:c>
      <x:c r="F16276" t="str">
        <x:v>2025-09-16</x:v>
      </x:c>
      <x:c r="G16276" t="str">
        <x:v>Pago</x:v>
      </x:c>
    </x:row>
    <x:row r="16277">
      <x:c r="A16277" t="n">
        <x:v>16276</x:v>
      </x:c>
      <x:c r="B16277" t="n">
        <x:v>1357</x:v>
      </x:c>
      <x:c r="C16277" t="str">
        <x:v>2025-10</x:v>
      </x:c>
      <x:c r="D16277" t="n">
        <x:v>1199</x:v>
      </x:c>
      <x:c r="E16277" t="str">
        <x:v>2025-10-03</x:v>
      </x:c>
      <x:c r="F16277" t="str">
        <x:v>2025-10-05</x:v>
      </x:c>
      <x:c r="G16277" t="str">
        <x:v>Pago</x:v>
      </x:c>
    </x:row>
    <x:row r="16278">
      <x:c r="A16278" t="n">
        <x:v>16277</x:v>
      </x:c>
      <x:c r="B16278" t="n">
        <x:v>1357</x:v>
      </x:c>
      <x:c r="C16278" t="str">
        <x:v>2025-11</x:v>
      </x:c>
      <x:c r="D16278" t="n">
        <x:v>149</x:v>
      </x:c>
      <x:c r="E16278" t="str">
        <x:v>2025-11-01</x:v>
      </x:c>
      <x:c r="F16278" t="str">
        <x:v>2025-11-04</x:v>
      </x:c>
      <x:c r="G16278" t="str">
        <x:v>Pago</x:v>
      </x:c>
    </x:row>
    <x:row r="16279">
      <x:c r="A16279" t="n">
        <x:v>16278</x:v>
      </x:c>
      <x:c r="B16279" t="n">
        <x:v>1357</x:v>
      </x:c>
      <x:c r="C16279" t="str">
        <x:v>2025-12</x:v>
      </x:c>
      <x:c r="D16279" t="n">
        <x:v>35</x:v>
      </x:c>
      <x:c r="E16279" t="str">
        <x:v>2025-12-03</x:v>
      </x:c>
      <x:c r="F16279" t="str">
        <x:v>2025-12-15</x:v>
      </x:c>
      <x:c r="G16279" t="str">
        <x:v>Pago</x:v>
      </x:c>
    </x:row>
    <x:row r="16280">
      <x:c r="A16280" t="n">
        <x:v>16279</x:v>
      </x:c>
      <x:c r="B16280" t="n">
        <x:v>1357</x:v>
      </x:c>
      <x:c r="C16280" t="str">
        <x:v>2025-12</x:v>
      </x:c>
      <x:c r="D16280" t="n">
        <x:v>699</x:v>
      </x:c>
      <x:c r="E16280" t="str">
        <x:v>2025-12-30</x:v>
      </x:c>
      <x:c r="F16280" t="str">
        <x:v>2025-12-31</x:v>
      </x:c>
      <x:c r="G16280" t="str">
        <x:v>Pago</x:v>
      </x:c>
    </x:row>
    <x:row r="16281">
      <x:c r="A16281" t="n">
        <x:v>16280</x:v>
      </x:c>
      <x:c r="B16281" t="n">
        <x:v>1357</x:v>
      </x:c>
      <x:c r="C16281" t="str">
        <x:v>2026-01</x:v>
      </x:c>
      <x:c r="D16281" t="n">
        <x:v>399</x:v>
      </x:c>
      <x:c r="E16281" t="str">
        <x:v>2026-01-27</x:v>
      </x:c>
      <x:c r="F16281" t="str">
        <x:v>2026-01-30</x:v>
      </x:c>
      <x:c r="G16281" t="str">
        <x:v>Pago</x:v>
      </x:c>
    </x:row>
    <x:row r="16282">
      <x:c r="A16282" t="n">
        <x:v>16281</x:v>
      </x:c>
      <x:c r="B16282" t="n">
        <x:v>1357</x:v>
      </x:c>
      <x:c r="C16282" t="str">
        <x:v>2026-02</x:v>
      </x:c>
      <x:c r="D16282" t="n">
        <x:v>399</x:v>
      </x:c>
      <x:c r="E16282" t="str">
        <x:v>2026-02-28</x:v>
      </x:c>
      <x:c r="F16282" t="str">
        <x:v>2026-03-02</x:v>
      </x:c>
      <x:c r="G16282" t="str">
        <x:v>Pago</x:v>
      </x:c>
    </x:row>
    <x:row r="16283">
      <x:c r="A16283" t="n">
        <x:v>16282</x:v>
      </x:c>
      <x:c r="B16283" t="n">
        <x:v>1357</x:v>
      </x:c>
      <x:c r="C16283" t="str">
        <x:v>2026-04</x:v>
      </x:c>
      <x:c r="D16283" t="n">
        <x:v>149</x:v>
      </x:c>
      <x:c r="E16283" t="str">
        <x:v>2026-04-01</x:v>
      </x:c>
      <x:c r="F16283" t="str">
        <x:v>2026-03-29</x:v>
      </x:c>
      <x:c r="G16283" t="str">
        <x:v>Pago</x:v>
      </x:c>
    </x:row>
    <x:row r="16284">
      <x:c r="A16284" t="n">
        <x:v>16283</x:v>
      </x:c>
      <x:c r="B16284" t="n">
        <x:v>1357</x:v>
      </x:c>
      <x:c r="C16284" t="str">
        <x:v>2026-04</x:v>
      </x:c>
      <x:c r="D16284" t="n">
        <x:v>699</x:v>
      </x:c>
      <x:c r="E16284" t="str">
        <x:v>2026-04-27</x:v>
      </x:c>
      <x:c r="F16284"/>
      <x:c r="G16284" t="str">
        <x:v>Vencido</x:v>
      </x:c>
    </x:row>
    <x:row r="16285">
      <x:c r="A16285" t="n">
        <x:v>16284</x:v>
      </x:c>
      <x:c r="B16285" t="n">
        <x:v>1357</x:v>
      </x:c>
      <x:c r="C16285" t="str">
        <x:v>2026-05</x:v>
      </x:c>
      <x:c r="D16285" t="n">
        <x:v>35</x:v>
      </x:c>
      <x:c r="E16285" t="str">
        <x:v>2026-05-28</x:v>
      </x:c>
      <x:c r="F16285" t="str">
        <x:v>2026-05-26</x:v>
      </x:c>
      <x:c r="G16285" t="str">
        <x:v>Pago</x:v>
      </x:c>
    </x:row>
    <x:row r="16286">
      <x:c r="A16286" t="n">
        <x:v>16285</x:v>
      </x:c>
      <x:c r="B16286" t="n">
        <x:v>1358</x:v>
      </x:c>
      <x:c r="C16286" t="str">
        <x:v>2025-07</x:v>
      </x:c>
      <x:c r="D16286" t="n">
        <x:v>1199</x:v>
      </x:c>
      <x:c r="E16286" t="str">
        <x:v>2025-07-03</x:v>
      </x:c>
      <x:c r="F16286" t="str">
        <x:v>2025-07-07</x:v>
      </x:c>
      <x:c r="G16286" t="str">
        <x:v>Pago</x:v>
      </x:c>
    </x:row>
    <x:row r="16287">
      <x:c r="A16287" t="n">
        <x:v>16286</x:v>
      </x:c>
      <x:c r="B16287" t="n">
        <x:v>1358</x:v>
      </x:c>
      <x:c r="C16287" t="str">
        <x:v>2025-08</x:v>
      </x:c>
      <x:c r="D16287" t="n">
        <x:v>1199</x:v>
      </x:c>
      <x:c r="E16287" t="str">
        <x:v>2025-08-01</x:v>
      </x:c>
      <x:c r="F16287" t="str">
        <x:v>2025-08-16</x:v>
      </x:c>
      <x:c r="G16287" t="str">
        <x:v>Pago</x:v>
      </x:c>
    </x:row>
    <x:row r="16288">
      <x:c r="A16288" t="n">
        <x:v>16287</x:v>
      </x:c>
      <x:c r="B16288" t="n">
        <x:v>1358</x:v>
      </x:c>
      <x:c r="C16288" t="str">
        <x:v>2025-09</x:v>
      </x:c>
      <x:c r="D16288" t="n">
        <x:v>35</x:v>
      </x:c>
      <x:c r="E16288" t="str">
        <x:v>2025-09-01</x:v>
      </x:c>
      <x:c r="F16288" t="str">
        <x:v>2025-09-03</x:v>
      </x:c>
      <x:c r="G16288" t="str">
        <x:v>Pago</x:v>
      </x:c>
    </x:row>
    <x:row r="16289">
      <x:c r="A16289" t="n">
        <x:v>16288</x:v>
      </x:c>
      <x:c r="B16289" t="n">
        <x:v>1358</x:v>
      </x:c>
      <x:c r="C16289" t="str">
        <x:v>2025-09</x:v>
      </x:c>
      <x:c r="D16289" t="n">
        <x:v>35</x:v>
      </x:c>
      <x:c r="E16289" t="str">
        <x:v>2025-09-29</x:v>
      </x:c>
      <x:c r="F16289" t="str">
        <x:v>2025-10-16</x:v>
      </x:c>
      <x:c r="G16289" t="str">
        <x:v>Pago</x:v>
      </x:c>
    </x:row>
    <x:row r="16290">
      <x:c r="A16290" t="n">
        <x:v>16289</x:v>
      </x:c>
      <x:c r="B16290" t="n">
        <x:v>1358</x:v>
      </x:c>
      <x:c r="C16290" t="str">
        <x:v>2025-10</x:v>
      </x:c>
      <x:c r="D16290" t="n">
        <x:v>199</x:v>
      </x:c>
      <x:c r="E16290" t="str">
        <x:v>2025-10-31</x:v>
      </x:c>
      <x:c r="F16290" t="str">
        <x:v>2025-11-03</x:v>
      </x:c>
      <x:c r="G16290" t="str">
        <x:v>Pago</x:v>
      </x:c>
    </x:row>
    <x:row r="16291">
      <x:c r="A16291" t="n">
        <x:v>16290</x:v>
      </x:c>
      <x:c r="B16291" t="n">
        <x:v>1358</x:v>
      </x:c>
      <x:c r="C16291" t="str">
        <x:v>2025-12</x:v>
      </x:c>
      <x:c r="D16291" t="n">
        <x:v>109</x:v>
      </x:c>
      <x:c r="E16291" t="str">
        <x:v>2025-12-01</x:v>
      </x:c>
      <x:c r="F16291" t="str">
        <x:v>2025-12-10</x:v>
      </x:c>
      <x:c r="G16291" t="str">
        <x:v>Pago</x:v>
      </x:c>
    </x:row>
    <x:row r="16292">
      <x:c r="A16292" t="n">
        <x:v>16291</x:v>
      </x:c>
      <x:c r="B16292" t="n">
        <x:v>1358</x:v>
      </x:c>
      <x:c r="C16292" t="str">
        <x:v>2026-01</x:v>
      </x:c>
      <x:c r="D16292" t="n">
        <x:v>199</x:v>
      </x:c>
      <x:c r="E16292" t="str">
        <x:v>2026-01-02</x:v>
      </x:c>
      <x:c r="F16292" t="str">
        <x:v>2026-01-04</x:v>
      </x:c>
      <x:c r="G16292" t="str">
        <x:v>Pago</x:v>
      </x:c>
    </x:row>
    <x:row r="16293">
      <x:c r="A16293" t="n">
        <x:v>16292</x:v>
      </x:c>
      <x:c r="B16293" t="n">
        <x:v>1358</x:v>
      </x:c>
      <x:c r="C16293" t="str">
        <x:v>2026-02</x:v>
      </x:c>
      <x:c r="D16293" t="n">
        <x:v>1199</x:v>
      </x:c>
      <x:c r="E16293" t="str">
        <x:v>2026-02-01</x:v>
      </x:c>
      <x:c r="F16293" t="str">
        <x:v>2026-02-07</x:v>
      </x:c>
      <x:c r="G16293" t="str">
        <x:v>Pago</x:v>
      </x:c>
    </x:row>
    <x:row r="16294">
      <x:c r="A16294" t="n">
        <x:v>16293</x:v>
      </x:c>
      <x:c r="B16294" t="n">
        <x:v>1358</x:v>
      </x:c>
      <x:c r="C16294" t="str">
        <x:v>2026-02</x:v>
      </x:c>
      <x:c r="D16294" t="n">
        <x:v>1199</x:v>
      </x:c>
      <x:c r="E16294" t="str">
        <x:v>2026-02-26</x:v>
      </x:c>
      <x:c r="F16294" t="str">
        <x:v>2026-02-24</x:v>
      </x:c>
      <x:c r="G16294" t="str">
        <x:v>Pago</x:v>
      </x:c>
    </x:row>
    <x:row r="16295">
      <x:c r="A16295" t="n">
        <x:v>16294</x:v>
      </x:c>
      <x:c r="B16295" t="n">
        <x:v>1358</x:v>
      </x:c>
      <x:c r="C16295" t="str">
        <x:v>2026-03</x:v>
      </x:c>
      <x:c r="D16295" t="n">
        <x:v>199</x:v>
      </x:c>
      <x:c r="E16295" t="str">
        <x:v>2026-03-30</x:v>
      </x:c>
      <x:c r="F16295" t="str">
        <x:v>2026-04-04</x:v>
      </x:c>
      <x:c r="G16295" t="str">
        <x:v>Pago</x:v>
      </x:c>
    </x:row>
    <x:row r="16296">
      <x:c r="A16296" t="n">
        <x:v>16295</x:v>
      </x:c>
      <x:c r="B16296" t="n">
        <x:v>1358</x:v>
      </x:c>
      <x:c r="C16296" t="str">
        <x:v>2026-04</x:v>
      </x:c>
      <x:c r="D16296" t="n">
        <x:v>1199</x:v>
      </x:c>
      <x:c r="E16296" t="str">
        <x:v>2026-04-27</x:v>
      </x:c>
      <x:c r="F16296" t="str">
        <x:v>2026-05-09</x:v>
      </x:c>
      <x:c r="G16296" t="str">
        <x:v>Pago</x:v>
      </x:c>
    </x:row>
    <x:row r="16297">
      <x:c r="A16297" t="n">
        <x:v>16296</x:v>
      </x:c>
      <x:c r="B16297" t="n">
        <x:v>1358</x:v>
      </x:c>
      <x:c r="C16297" t="str">
        <x:v>2026-05</x:v>
      </x:c>
      <x:c r="D16297" t="n">
        <x:v>149</x:v>
      </x:c>
      <x:c r="E16297" t="str">
        <x:v>2026-05-30</x:v>
      </x:c>
      <x:c r="F16297" t="str">
        <x:v>2026-06-09</x:v>
      </x:c>
      <x:c r="G16297" t="str">
        <x:v>Pago</x:v>
      </x:c>
    </x:row>
    <x:row r="16298">
      <x:c r="A16298" t="n">
        <x:v>16297</x:v>
      </x:c>
      <x:c r="B16298" t="n">
        <x:v>1359</x:v>
      </x:c>
      <x:c r="C16298" t="str">
        <x:v>2025-07</x:v>
      </x:c>
      <x:c r="D16298" t="n">
        <x:v>199</x:v>
      </x:c>
      <x:c r="E16298" t="str">
        <x:v>2025-07-01</x:v>
      </x:c>
      <x:c r="F16298" t="str">
        <x:v>2025-07-13</x:v>
      </x:c>
      <x:c r="G16298" t="str">
        <x:v>Pago</x:v>
      </x:c>
    </x:row>
    <x:row r="16299">
      <x:c r="A16299" t="n">
        <x:v>16298</x:v>
      </x:c>
      <x:c r="B16299" t="n">
        <x:v>1359</x:v>
      </x:c>
      <x:c r="C16299" t="str">
        <x:v>2025-07</x:v>
      </x:c>
      <x:c r="D16299" t="n">
        <x:v>699</x:v>
      </x:c>
      <x:c r="E16299" t="str">
        <x:v>2025-07-31</x:v>
      </x:c>
      <x:c r="F16299" t="str">
        <x:v>2025-08-17</x:v>
      </x:c>
      <x:c r="G16299" t="str">
        <x:v>Pago</x:v>
      </x:c>
    </x:row>
    <x:row r="16300">
      <x:c r="A16300" t="n">
        <x:v>16299</x:v>
      </x:c>
      <x:c r="B16300" t="n">
        <x:v>1359</x:v>
      </x:c>
      <x:c r="C16300" t="str">
        <x:v>2025-09</x:v>
      </x:c>
      <x:c r="D16300" t="n">
        <x:v>1199</x:v>
      </x:c>
      <x:c r="E16300" t="str">
        <x:v>2025-09-01</x:v>
      </x:c>
      <x:c r="F16300" t="str">
        <x:v>2025-09-07</x:v>
      </x:c>
      <x:c r="G16300" t="str">
        <x:v>Pago</x:v>
      </x:c>
    </x:row>
    <x:row r="16301">
      <x:c r="A16301" t="n">
        <x:v>16300</x:v>
      </x:c>
      <x:c r="B16301" t="n">
        <x:v>1359</x:v>
      </x:c>
      <x:c r="C16301" t="str">
        <x:v>2025-09</x:v>
      </x:c>
      <x:c r="D16301" t="n">
        <x:v>699</x:v>
      </x:c>
      <x:c r="E16301" t="str">
        <x:v>2025-09-29</x:v>
      </x:c>
      <x:c r="F16301"/>
      <x:c r="G16301" t="str">
        <x:v>Vencido</x:v>
      </x:c>
    </x:row>
    <x:row r="16302">
      <x:c r="A16302" t="n">
        <x:v>16301</x:v>
      </x:c>
      <x:c r="B16302" t="n">
        <x:v>1359</x:v>
      </x:c>
      <x:c r="C16302" t="str">
        <x:v>2025-11</x:v>
      </x:c>
      <x:c r="D16302" t="n">
        <x:v>399</x:v>
      </x:c>
      <x:c r="E16302" t="str">
        <x:v>2025-11-01</x:v>
      </x:c>
      <x:c r="F16302" t="str">
        <x:v>2025-10-30</x:v>
      </x:c>
      <x:c r="G16302" t="str">
        <x:v>Pago</x:v>
      </x:c>
    </x:row>
    <x:row r="16303">
      <x:c r="A16303" t="n">
        <x:v>16302</x:v>
      </x:c>
      <x:c r="B16303" t="n">
        <x:v>1359</x:v>
      </x:c>
      <x:c r="C16303" t="str">
        <x:v>2025-11</x:v>
      </x:c>
      <x:c r="D16303" t="n">
        <x:v>399</x:v>
      </x:c>
      <x:c r="E16303" t="str">
        <x:v>2025-11-28</x:v>
      </x:c>
      <x:c r="F16303" t="str">
        <x:v>2025-12-14</x:v>
      </x:c>
      <x:c r="G16303" t="str">
        <x:v>Pago</x:v>
      </x:c>
    </x:row>
    <x:row r="16304">
      <x:c r="A16304" t="n">
        <x:v>16303</x:v>
      </x:c>
      <x:c r="B16304" t="n">
        <x:v>1359</x:v>
      </x:c>
      <x:c r="C16304" t="str">
        <x:v>2026-01</x:v>
      </x:c>
      <x:c r="D16304" t="n">
        <x:v>35</x:v>
      </x:c>
      <x:c r="E16304" t="str">
        <x:v>2026-01-01</x:v>
      </x:c>
      <x:c r="F16304" t="str">
        <x:v>2026-01-14</x:v>
      </x:c>
      <x:c r="G16304" t="str">
        <x:v>Pago</x:v>
      </x:c>
    </x:row>
    <x:row r="16305">
      <x:c r="A16305" t="n">
        <x:v>16304</x:v>
      </x:c>
      <x:c r="B16305" t="n">
        <x:v>1359</x:v>
      </x:c>
      <x:c r="C16305" t="str">
        <x:v>2026-01</x:v>
      </x:c>
      <x:c r="D16305" t="n">
        <x:v>1199</x:v>
      </x:c>
      <x:c r="E16305" t="str">
        <x:v>2026-01-27</x:v>
      </x:c>
      <x:c r="F16305" t="str">
        <x:v>2026-02-02</x:v>
      </x:c>
      <x:c r="G16305" t="str">
        <x:v>Pago</x:v>
      </x:c>
    </x:row>
    <x:row r="16306">
      <x:c r="A16306" t="n">
        <x:v>16305</x:v>
      </x:c>
      <x:c r="B16306" t="n">
        <x:v>1359</x:v>
      </x:c>
      <x:c r="C16306" t="str">
        <x:v>2026-03</x:v>
      </x:c>
      <x:c r="D16306" t="n">
        <x:v>149</x:v>
      </x:c>
      <x:c r="E16306" t="str">
        <x:v>2026-03-01</x:v>
      </x:c>
      <x:c r="F16306" t="str">
        <x:v>2026-02-26</x:v>
      </x:c>
      <x:c r="G16306" t="str">
        <x:v>Pago</x:v>
      </x:c>
    </x:row>
    <x:row r="16307">
      <x:c r="A16307" t="n">
        <x:v>16306</x:v>
      </x:c>
      <x:c r="B16307" t="n">
        <x:v>1359</x:v>
      </x:c>
      <x:c r="C16307" t="str">
        <x:v>2026-04</x:v>
      </x:c>
      <x:c r="D16307" t="n">
        <x:v>699</x:v>
      </x:c>
      <x:c r="E16307" t="str">
        <x:v>2026-04-01</x:v>
      </x:c>
      <x:c r="F16307" t="str">
        <x:v>2026-03-31</x:v>
      </x:c>
      <x:c r="G16307" t="str">
        <x:v>Pago</x:v>
      </x:c>
    </x:row>
    <x:row r="16308">
      <x:c r="A16308" t="n">
        <x:v>16307</x:v>
      </x:c>
      <x:c r="B16308" t="n">
        <x:v>1359</x:v>
      </x:c>
      <x:c r="C16308" t="str">
        <x:v>2026-05</x:v>
      </x:c>
      <x:c r="D16308" t="n">
        <x:v>699</x:v>
      </x:c>
      <x:c r="E16308" t="str">
        <x:v>2026-05-01</x:v>
      </x:c>
      <x:c r="F16308" t="str">
        <x:v>2026-05-15</x:v>
      </x:c>
      <x:c r="G16308" t="str">
        <x:v>Pago</x:v>
      </x:c>
    </x:row>
    <x:row r="16309">
      <x:c r="A16309" t="n">
        <x:v>16308</x:v>
      </x:c>
      <x:c r="B16309" t="n">
        <x:v>1359</x:v>
      </x:c>
      <x:c r="C16309" t="str">
        <x:v>2026-05</x:v>
      </x:c>
      <x:c r="D16309" t="n">
        <x:v>99</x:v>
      </x:c>
      <x:c r="E16309" t="str">
        <x:v>2026-05-30</x:v>
      </x:c>
      <x:c r="F16309"/>
      <x:c r="G16309" t="str">
        <x:v>Vencido</x:v>
      </x:c>
    </x:row>
    <x:row r="16310">
      <x:c r="A16310" t="n">
        <x:v>16309</x:v>
      </x:c>
      <x:c r="B16310" t="n">
        <x:v>1360</x:v>
      </x:c>
      <x:c r="C16310" t="str">
        <x:v>2025-07</x:v>
      </x:c>
      <x:c r="D16310" t="n">
        <x:v>399</x:v>
      </x:c>
      <x:c r="E16310" t="str">
        <x:v>2025-07-06</x:v>
      </x:c>
      <x:c r="F16310" t="str">
        <x:v>2025-07-12</x:v>
      </x:c>
      <x:c r="G16310" t="str">
        <x:v>Pago</x:v>
      </x:c>
    </x:row>
    <x:row r="16311">
      <x:c r="A16311" t="n">
        <x:v>16310</x:v>
      </x:c>
      <x:c r="B16311" t="n">
        <x:v>1360</x:v>
      </x:c>
      <x:c r="C16311" t="str">
        <x:v>2025-08</x:v>
      </x:c>
      <x:c r="D16311" t="n">
        <x:v>199</x:v>
      </x:c>
      <x:c r="E16311" t="str">
        <x:v>2025-08-02</x:v>
      </x:c>
      <x:c r="F16311" t="str">
        <x:v>2025-08-03</x:v>
      </x:c>
      <x:c r="G16311" t="str">
        <x:v>Pago</x:v>
      </x:c>
    </x:row>
    <x:row r="16312">
      <x:c r="A16312" t="n">
        <x:v>16311</x:v>
      </x:c>
      <x:c r="B16312" t="n">
        <x:v>1360</x:v>
      </x:c>
      <x:c r="C16312" t="str">
        <x:v>2025-08</x:v>
      </x:c>
      <x:c r="D16312" t="n">
        <x:v>99</x:v>
      </x:c>
      <x:c r="E16312" t="str">
        <x:v>2025-08-30</x:v>
      </x:c>
      <x:c r="F16312" t="str">
        <x:v>2025-09-14</x:v>
      </x:c>
      <x:c r="G16312" t="str">
        <x:v>Pago</x:v>
      </x:c>
    </x:row>
    <x:row r="16313">
      <x:c r="A16313" t="n">
        <x:v>16312</x:v>
      </x:c>
      <x:c r="B16313" t="n">
        <x:v>1360</x:v>
      </x:c>
      <x:c r="C16313" t="str">
        <x:v>2025-09</x:v>
      </x:c>
      <x:c r="D16313" t="n">
        <x:v>99</x:v>
      </x:c>
      <x:c r="E16313" t="str">
        <x:v>2025-09-30</x:v>
      </x:c>
      <x:c r="F16313" t="str">
        <x:v>2025-10-03</x:v>
      </x:c>
      <x:c r="G16313" t="str">
        <x:v>Pago</x:v>
      </x:c>
    </x:row>
    <x:row r="16314">
      <x:c r="A16314" t="n">
        <x:v>16313</x:v>
      </x:c>
      <x:c r="B16314" t="n">
        <x:v>1360</x:v>
      </x:c>
      <x:c r="C16314" t="str">
        <x:v>2025-11</x:v>
      </x:c>
      <x:c r="D16314" t="n">
        <x:v>149</x:v>
      </x:c>
      <x:c r="E16314" t="str">
        <x:v>2025-11-02</x:v>
      </x:c>
      <x:c r="F16314" t="str">
        <x:v>2025-11-20</x:v>
      </x:c>
      <x:c r="G16314" t="str">
        <x:v>Pago</x:v>
      </x:c>
    </x:row>
    <x:row r="16315">
      <x:c r="A16315" t="n">
        <x:v>16314</x:v>
      </x:c>
      <x:c r="B16315" t="n">
        <x:v>1360</x:v>
      </x:c>
      <x:c r="C16315" t="str">
        <x:v>2025-11</x:v>
      </x:c>
      <x:c r="D16315" t="n">
        <x:v>109</x:v>
      </x:c>
      <x:c r="E16315" t="str">
        <x:v>2025-11-29</x:v>
      </x:c>
      <x:c r="F16315" t="str">
        <x:v>2025-11-30</x:v>
      </x:c>
      <x:c r="G16315" t="str">
        <x:v>Pago</x:v>
      </x:c>
    </x:row>
    <x:row r="16316">
      <x:c r="A16316" t="n">
        <x:v>16315</x:v>
      </x:c>
      <x:c r="B16316" t="n">
        <x:v>1360</x:v>
      </x:c>
      <x:c r="C16316" t="str">
        <x:v>2026-01</x:v>
      </x:c>
      <x:c r="D16316" t="n">
        <x:v>1199</x:v>
      </x:c>
      <x:c r="E16316" t="str">
        <x:v>2026-01-01</x:v>
      </x:c>
      <x:c r="F16316" t="str">
        <x:v>2026-01-14</x:v>
      </x:c>
      <x:c r="G16316" t="str">
        <x:v>Pago</x:v>
      </x:c>
    </x:row>
    <x:row r="16317">
      <x:c r="A16317" t="n">
        <x:v>16316</x:v>
      </x:c>
      <x:c r="B16317" t="n">
        <x:v>1360</x:v>
      </x:c>
      <x:c r="C16317" t="str">
        <x:v>2026-01</x:v>
      </x:c>
      <x:c r="D16317" t="n">
        <x:v>199</x:v>
      </x:c>
      <x:c r="E16317" t="str">
        <x:v>2026-01-28</x:v>
      </x:c>
      <x:c r="F16317" t="str">
        <x:v>2026-02-13</x:v>
      </x:c>
      <x:c r="G16317" t="str">
        <x:v>Pago</x:v>
      </x:c>
    </x:row>
    <x:row r="16318">
      <x:c r="A16318" t="n">
        <x:v>16317</x:v>
      </x:c>
      <x:c r="B16318" t="n">
        <x:v>1360</x:v>
      </x:c>
      <x:c r="C16318" t="str">
        <x:v>2026-02</x:v>
      </x:c>
      <x:c r="D16318" t="n">
        <x:v>699</x:v>
      </x:c>
      <x:c r="E16318" t="str">
        <x:v>2026-02-28</x:v>
      </x:c>
      <x:c r="F16318" t="str">
        <x:v>2026-03-06</x:v>
      </x:c>
      <x:c r="G16318" t="str">
        <x:v>Pago</x:v>
      </x:c>
    </x:row>
    <x:row r="16319">
      <x:c r="A16319" t="n">
        <x:v>16318</x:v>
      </x:c>
      <x:c r="B16319" t="n">
        <x:v>1360</x:v>
      </x:c>
      <x:c r="C16319" t="str">
        <x:v>2026-04</x:v>
      </x:c>
      <x:c r="D16319" t="n">
        <x:v>1199</x:v>
      </x:c>
      <x:c r="E16319" t="str">
        <x:v>2026-04-02</x:v>
      </x:c>
      <x:c r="F16319" t="str">
        <x:v>2026-03-30</x:v>
      </x:c>
      <x:c r="G16319" t="str">
        <x:v>Pago</x:v>
      </x:c>
    </x:row>
    <x:row r="16320">
      <x:c r="A16320" t="n">
        <x:v>16319</x:v>
      </x:c>
      <x:c r="B16320" t="n">
        <x:v>1360</x:v>
      </x:c>
      <x:c r="C16320" t="str">
        <x:v>2026-04</x:v>
      </x:c>
      <x:c r="D16320" t="n">
        <x:v>35</x:v>
      </x:c>
      <x:c r="E16320" t="str">
        <x:v>2026-04-29</x:v>
      </x:c>
      <x:c r="F16320" t="str">
        <x:v>2026-05-06</x:v>
      </x:c>
      <x:c r="G16320" t="str">
        <x:v>Pago</x:v>
      </x:c>
    </x:row>
    <x:row r="16321">
      <x:c r="A16321" t="n">
        <x:v>16320</x:v>
      </x:c>
      <x:c r="B16321" t="n">
        <x:v>1360</x:v>
      </x:c>
      <x:c r="C16321" t="str">
        <x:v>2026-05</x:v>
      </x:c>
      <x:c r="D16321" t="n">
        <x:v>1199</x:v>
      </x:c>
      <x:c r="E16321" t="str">
        <x:v>2026-05-31</x:v>
      </x:c>
      <x:c r="F16321" t="str">
        <x:v>2026-06-02</x:v>
      </x:c>
      <x:c r="G16321" t="str">
        <x:v>Pago</x:v>
      </x:c>
    </x:row>
    <x:row r="16322">
      <x:c r="A16322" t="n">
        <x:v>16321</x:v>
      </x:c>
      <x:c r="B16322" t="n">
        <x:v>1361</x:v>
      </x:c>
      <x:c r="C16322" t="str">
        <x:v>2025-07</x:v>
      </x:c>
      <x:c r="D16322" t="n">
        <x:v>99</x:v>
      </x:c>
      <x:c r="E16322" t="str">
        <x:v>2025-07-05</x:v>
      </x:c>
      <x:c r="F16322" t="str">
        <x:v>2025-07-05</x:v>
      </x:c>
      <x:c r="G16322" t="str">
        <x:v>Pago</x:v>
      </x:c>
    </x:row>
    <x:row r="16323">
      <x:c r="A16323" t="n">
        <x:v>16322</x:v>
      </x:c>
      <x:c r="B16323" t="n">
        <x:v>1361</x:v>
      </x:c>
      <x:c r="C16323" t="str">
        <x:v>2025-07</x:v>
      </x:c>
      <x:c r="D16323" t="n">
        <x:v>109</x:v>
      </x:c>
      <x:c r="E16323" t="str">
        <x:v>2025-07-31</x:v>
      </x:c>
      <x:c r="F16323" t="str">
        <x:v>2025-08-07</x:v>
      </x:c>
      <x:c r="G16323" t="str">
        <x:v>Pago</x:v>
      </x:c>
    </x:row>
    <x:row r="16324">
      <x:c r="A16324" t="n">
        <x:v>16323</x:v>
      </x:c>
      <x:c r="B16324" t="n">
        <x:v>1361</x:v>
      </x:c>
      <x:c r="C16324" t="str">
        <x:v>2025-09</x:v>
      </x:c>
      <x:c r="D16324" t="n">
        <x:v>149</x:v>
      </x:c>
      <x:c r="E16324" t="str">
        <x:v>2025-09-03</x:v>
      </x:c>
      <x:c r="F16324"/>
      <x:c r="G16324" t="str">
        <x:v>Vencido</x:v>
      </x:c>
    </x:row>
    <x:row r="16325">
      <x:c r="A16325" t="n">
        <x:v>16324</x:v>
      </x:c>
      <x:c r="B16325" t="n">
        <x:v>1361</x:v>
      </x:c>
      <x:c r="C16325" t="str">
        <x:v>2025-10</x:v>
      </x:c>
      <x:c r="D16325" t="n">
        <x:v>199</x:v>
      </x:c>
      <x:c r="E16325" t="str">
        <x:v>2025-10-04</x:v>
      </x:c>
      <x:c r="F16325" t="str">
        <x:v>2025-10-16</x:v>
      </x:c>
      <x:c r="G16325" t="str">
        <x:v>Pago</x:v>
      </x:c>
    </x:row>
    <x:row r="16326">
      <x:c r="A16326" t="n">
        <x:v>16325</x:v>
      </x:c>
      <x:c r="B16326" t="n">
        <x:v>1361</x:v>
      </x:c>
      <x:c r="C16326" t="str">
        <x:v>2025-11</x:v>
      </x:c>
      <x:c r="D16326" t="n">
        <x:v>699</x:v>
      </x:c>
      <x:c r="E16326" t="str">
        <x:v>2025-11-03</x:v>
      </x:c>
      <x:c r="F16326" t="str">
        <x:v>2025-11-04</x:v>
      </x:c>
      <x:c r="G16326" t="str">
        <x:v>Pago</x:v>
      </x:c>
    </x:row>
    <x:row r="16327">
      <x:c r="A16327" t="n">
        <x:v>16326</x:v>
      </x:c>
      <x:c r="B16327" t="n">
        <x:v>1361</x:v>
      </x:c>
      <x:c r="C16327" t="str">
        <x:v>2025-12</x:v>
      </x:c>
      <x:c r="D16327" t="n">
        <x:v>1199</x:v>
      </x:c>
      <x:c r="E16327" t="str">
        <x:v>2025-12-02</x:v>
      </x:c>
      <x:c r="F16327" t="str">
        <x:v>2025-12-18</x:v>
      </x:c>
      <x:c r="G16327" t="str">
        <x:v>Pago</x:v>
      </x:c>
    </x:row>
    <x:row r="16328">
      <x:c r="A16328" t="n">
        <x:v>16327</x:v>
      </x:c>
      <x:c r="B16328" t="n">
        <x:v>1361</x:v>
      </x:c>
      <x:c r="C16328" t="str">
        <x:v>2026-01</x:v>
      </x:c>
      <x:c r="D16328" t="n">
        <x:v>199</x:v>
      </x:c>
      <x:c r="E16328" t="str">
        <x:v>2026-01-01</x:v>
      </x:c>
      <x:c r="F16328" t="str">
        <x:v>2026-01-01</x:v>
      </x:c>
      <x:c r="G16328" t="str">
        <x:v>Pago</x:v>
      </x:c>
    </x:row>
    <x:row r="16329">
      <x:c r="A16329" t="n">
        <x:v>16328</x:v>
      </x:c>
      <x:c r="B16329" t="n">
        <x:v>1361</x:v>
      </x:c>
      <x:c r="C16329" t="str">
        <x:v>2026-01</x:v>
      </x:c>
      <x:c r="D16329" t="n">
        <x:v>199</x:v>
      </x:c>
      <x:c r="E16329" t="str">
        <x:v>2026-01-27</x:v>
      </x:c>
      <x:c r="F16329" t="str">
        <x:v>2026-01-25</x:v>
      </x:c>
      <x:c r="G16329" t="str">
        <x:v>Pago</x:v>
      </x:c>
    </x:row>
    <x:row r="16330">
      <x:c r="A16330" t="n">
        <x:v>16329</x:v>
      </x:c>
      <x:c r="B16330" t="n">
        <x:v>1361</x:v>
      </x:c>
      <x:c r="C16330" t="str">
        <x:v>2026-02</x:v>
      </x:c>
      <x:c r="D16330" t="n">
        <x:v>149</x:v>
      </x:c>
      <x:c r="E16330" t="str">
        <x:v>2026-02-27</x:v>
      </x:c>
      <x:c r="F16330" t="str">
        <x:v>2026-02-25</x:v>
      </x:c>
      <x:c r="G16330" t="str">
        <x:v>Pago</x:v>
      </x:c>
    </x:row>
    <x:row r="16331">
      <x:c r="A16331" t="n">
        <x:v>16330</x:v>
      </x:c>
      <x:c r="B16331" t="n">
        <x:v>1361</x:v>
      </x:c>
      <x:c r="C16331" t="str">
        <x:v>2026-04</x:v>
      </x:c>
      <x:c r="D16331" t="n">
        <x:v>699</x:v>
      </x:c>
      <x:c r="E16331" t="str">
        <x:v>2026-04-01</x:v>
      </x:c>
      <x:c r="F16331" t="str">
        <x:v>2026-04-16</x:v>
      </x:c>
      <x:c r="G16331" t="str">
        <x:v>Pago</x:v>
      </x:c>
    </x:row>
    <x:row r="16332">
      <x:c r="A16332" t="n">
        <x:v>16331</x:v>
      </x:c>
      <x:c r="B16332" t="n">
        <x:v>1361</x:v>
      </x:c>
      <x:c r="C16332" t="str">
        <x:v>2026-04</x:v>
      </x:c>
      <x:c r="D16332" t="n">
        <x:v>199</x:v>
      </x:c>
      <x:c r="E16332" t="str">
        <x:v>2026-04-29</x:v>
      </x:c>
      <x:c r="F16332" t="str">
        <x:v>2026-05-17</x:v>
      </x:c>
      <x:c r="G16332" t="str">
        <x:v>Pago</x:v>
      </x:c>
    </x:row>
    <x:row r="16333">
      <x:c r="A16333" t="n">
        <x:v>16332</x:v>
      </x:c>
      <x:c r="B16333" t="n">
        <x:v>1361</x:v>
      </x:c>
      <x:c r="C16333" t="str">
        <x:v>2026-05</x:v>
      </x:c>
      <x:c r="D16333" t="n">
        <x:v>199</x:v>
      </x:c>
      <x:c r="E16333" t="str">
        <x:v>2026-05-28</x:v>
      </x:c>
      <x:c r="F16333" t="str">
        <x:v>2026-06-08</x:v>
      </x:c>
      <x:c r="G16333" t="str">
        <x:v>Pago</x:v>
      </x:c>
    </x:row>
    <x:row r="16334">
      <x:c r="A16334" t="n">
        <x:v>16333</x:v>
      </x:c>
      <x:c r="B16334" t="n">
        <x:v>1362</x:v>
      </x:c>
      <x:c r="C16334" t="str">
        <x:v>2025-07</x:v>
      </x:c>
      <x:c r="D16334" t="n">
        <x:v>149</x:v>
      </x:c>
      <x:c r="E16334" t="str">
        <x:v>2025-07-05</x:v>
      </x:c>
      <x:c r="F16334" t="str">
        <x:v>2025-07-10</x:v>
      </x:c>
      <x:c r="G16334" t="str">
        <x:v>Pago</x:v>
      </x:c>
    </x:row>
    <x:row r="16335">
      <x:c r="A16335" t="n">
        <x:v>16334</x:v>
      </x:c>
      <x:c r="B16335" t="n">
        <x:v>1362</x:v>
      </x:c>
      <x:c r="C16335" t="str">
        <x:v>2025-07</x:v>
      </x:c>
      <x:c r="D16335" t="n">
        <x:v>35</x:v>
      </x:c>
      <x:c r="E16335" t="str">
        <x:v>2025-07-31</x:v>
      </x:c>
      <x:c r="F16335" t="str">
        <x:v>2025-08-12</x:v>
      </x:c>
      <x:c r="G16335" t="str">
        <x:v>Pago</x:v>
      </x:c>
    </x:row>
    <x:row r="16336">
      <x:c r="A16336" t="n">
        <x:v>16335</x:v>
      </x:c>
      <x:c r="B16336" t="n">
        <x:v>1362</x:v>
      </x:c>
      <x:c r="C16336" t="str">
        <x:v>2025-08</x:v>
      </x:c>
      <x:c r="D16336" t="n">
        <x:v>199</x:v>
      </x:c>
      <x:c r="E16336" t="str">
        <x:v>2025-08-31</x:v>
      </x:c>
      <x:c r="F16336" t="str">
        <x:v>2025-09-06</x:v>
      </x:c>
      <x:c r="G16336" t="str">
        <x:v>Pago</x:v>
      </x:c>
    </x:row>
    <x:row r="16337">
      <x:c r="A16337" t="n">
        <x:v>16336</x:v>
      </x:c>
      <x:c r="B16337" t="n">
        <x:v>1362</x:v>
      </x:c>
      <x:c r="C16337" t="str">
        <x:v>2025-10</x:v>
      </x:c>
      <x:c r="D16337" t="n">
        <x:v>109</x:v>
      </x:c>
      <x:c r="E16337" t="str">
        <x:v>2025-10-01</x:v>
      </x:c>
      <x:c r="F16337" t="str">
        <x:v>2025-09-30</x:v>
      </x:c>
      <x:c r="G16337" t="str">
        <x:v>Pago</x:v>
      </x:c>
    </x:row>
    <x:row r="16338">
      <x:c r="A16338" t="n">
        <x:v>16337</x:v>
      </x:c>
      <x:c r="B16338" t="n">
        <x:v>1362</x:v>
      </x:c>
      <x:c r="C16338" t="str">
        <x:v>2025-10</x:v>
      </x:c>
      <x:c r="D16338" t="n">
        <x:v>149</x:v>
      </x:c>
      <x:c r="E16338" t="str">
        <x:v>2025-10-30</x:v>
      </x:c>
      <x:c r="F16338" t="str">
        <x:v>2025-11-08</x:v>
      </x:c>
      <x:c r="G16338" t="str">
        <x:v>Pago</x:v>
      </x:c>
    </x:row>
    <x:row r="16339">
      <x:c r="A16339" t="n">
        <x:v>16338</x:v>
      </x:c>
      <x:c r="B16339" t="n">
        <x:v>1362</x:v>
      </x:c>
      <x:c r="C16339" t="str">
        <x:v>2025-12</x:v>
      </x:c>
      <x:c r="D16339" t="n">
        <x:v>35</x:v>
      </x:c>
      <x:c r="E16339" t="str">
        <x:v>2025-12-01</x:v>
      </x:c>
      <x:c r="F16339" t="str">
        <x:v>2025-12-16</x:v>
      </x:c>
      <x:c r="G16339" t="str">
        <x:v>Pago</x:v>
      </x:c>
    </x:row>
    <x:row r="16340">
      <x:c r="A16340" t="n">
        <x:v>16339</x:v>
      </x:c>
      <x:c r="B16340" t="n">
        <x:v>1362</x:v>
      </x:c>
      <x:c r="C16340" t="str">
        <x:v>2026-01</x:v>
      </x:c>
      <x:c r="D16340" t="n">
        <x:v>109</x:v>
      </x:c>
      <x:c r="E16340" t="str">
        <x:v>2026-01-01</x:v>
      </x:c>
      <x:c r="F16340"/>
      <x:c r="G16340" t="str">
        <x:v>Vencido</x:v>
      </x:c>
    </x:row>
    <x:row r="16341">
      <x:c r="A16341" t="n">
        <x:v>16340</x:v>
      </x:c>
      <x:c r="B16341" t="n">
        <x:v>1362</x:v>
      </x:c>
      <x:c r="C16341" t="str">
        <x:v>2026-01</x:v>
      </x:c>
      <x:c r="D16341" t="n">
        <x:v>199</x:v>
      </x:c>
      <x:c r="E16341" t="str">
        <x:v>2026-01-31</x:v>
      </x:c>
      <x:c r="F16341" t="str">
        <x:v>2026-01-28</x:v>
      </x:c>
      <x:c r="G16341" t="str">
        <x:v>Pago</x:v>
      </x:c>
    </x:row>
    <x:row r="16342">
      <x:c r="A16342" t="n">
        <x:v>16341</x:v>
      </x:c>
      <x:c r="B16342" t="n">
        <x:v>1362</x:v>
      </x:c>
      <x:c r="C16342" t="str">
        <x:v>2026-02</x:v>
      </x:c>
      <x:c r="D16342" t="n">
        <x:v>109</x:v>
      </x:c>
      <x:c r="E16342" t="str">
        <x:v>2026-02-27</x:v>
      </x:c>
      <x:c r="F16342" t="str">
        <x:v>2026-03-17</x:v>
      </x:c>
      <x:c r="G16342" t="str">
        <x:v>Pago</x:v>
      </x:c>
    </x:row>
    <x:row r="16343">
      <x:c r="A16343" t="n">
        <x:v>16342</x:v>
      </x:c>
      <x:c r="B16343" t="n">
        <x:v>1362</x:v>
      </x:c>
      <x:c r="C16343" t="str">
        <x:v>2026-04</x:v>
      </x:c>
      <x:c r="D16343" t="n">
        <x:v>99</x:v>
      </x:c>
      <x:c r="E16343" t="str">
        <x:v>2026-04-02</x:v>
      </x:c>
      <x:c r="F16343" t="str">
        <x:v>2026-04-10</x:v>
      </x:c>
      <x:c r="G16343" t="str">
        <x:v>Pago</x:v>
      </x:c>
    </x:row>
    <x:row r="16344">
      <x:c r="A16344" t="n">
        <x:v>16343</x:v>
      </x:c>
      <x:c r="B16344" t="n">
        <x:v>1362</x:v>
      </x:c>
      <x:c r="C16344" t="str">
        <x:v>2026-04</x:v>
      </x:c>
      <x:c r="D16344" t="n">
        <x:v>399</x:v>
      </x:c>
      <x:c r="E16344" t="str">
        <x:v>2026-04-30</x:v>
      </x:c>
      <x:c r="F16344" t="str">
        <x:v>2026-05-08</x:v>
      </x:c>
      <x:c r="G16344" t="str">
        <x:v>Pago</x:v>
      </x:c>
    </x:row>
    <x:row r="16345">
      <x:c r="A16345" t="n">
        <x:v>16344</x:v>
      </x:c>
      <x:c r="B16345" t="n">
        <x:v>1362</x:v>
      </x:c>
      <x:c r="C16345" t="str">
        <x:v>2026-05</x:v>
      </x:c>
      <x:c r="D16345" t="n">
        <x:v>109</x:v>
      </x:c>
      <x:c r="E16345" t="str">
        <x:v>2026-05-30</x:v>
      </x:c>
      <x:c r="F16345" t="str">
        <x:v>2026-05-27</x:v>
      </x:c>
      <x:c r="G16345" t="str">
        <x:v>Pago</x:v>
      </x:c>
    </x:row>
    <x:row r="16346">
      <x:c r="A16346" t="n">
        <x:v>16345</x:v>
      </x:c>
      <x:c r="B16346" t="n">
        <x:v>1363</x:v>
      </x:c>
      <x:c r="C16346" t="str">
        <x:v>2025-07</x:v>
      </x:c>
      <x:c r="D16346" t="n">
        <x:v>199</x:v>
      </x:c>
      <x:c r="E16346" t="str">
        <x:v>2025-07-02</x:v>
      </x:c>
      <x:c r="F16346" t="str">
        <x:v>2025-07-03</x:v>
      </x:c>
      <x:c r="G16346" t="str">
        <x:v>Pago</x:v>
      </x:c>
    </x:row>
    <x:row r="16347">
      <x:c r="A16347" t="n">
        <x:v>16346</x:v>
      </x:c>
      <x:c r="B16347" t="n">
        <x:v>1363</x:v>
      </x:c>
      <x:c r="C16347" t="str">
        <x:v>2025-08</x:v>
      </x:c>
      <x:c r="D16347" t="n">
        <x:v>399</x:v>
      </x:c>
      <x:c r="E16347" t="str">
        <x:v>2025-08-04</x:v>
      </x:c>
      <x:c r="F16347" t="str">
        <x:v>2025-08-14</x:v>
      </x:c>
      <x:c r="G16347" t="str">
        <x:v>Pago</x:v>
      </x:c>
    </x:row>
    <x:row r="16348">
      <x:c r="A16348" t="n">
        <x:v>16347</x:v>
      </x:c>
      <x:c r="B16348" t="n">
        <x:v>1363</x:v>
      </x:c>
      <x:c r="C16348" t="str">
        <x:v>2025-09</x:v>
      </x:c>
      <x:c r="D16348" t="n">
        <x:v>699</x:v>
      </x:c>
      <x:c r="E16348" t="str">
        <x:v>2025-09-03</x:v>
      </x:c>
      <x:c r="F16348" t="str">
        <x:v>2025-09-02</x:v>
      </x:c>
      <x:c r="G16348" t="str">
        <x:v>Pago</x:v>
      </x:c>
    </x:row>
    <x:row r="16349">
      <x:c r="A16349" t="n">
        <x:v>16348</x:v>
      </x:c>
      <x:c r="B16349" t="n">
        <x:v>1363</x:v>
      </x:c>
      <x:c r="C16349" t="str">
        <x:v>2025-10</x:v>
      </x:c>
      <x:c r="D16349" t="n">
        <x:v>399</x:v>
      </x:c>
      <x:c r="E16349" t="str">
        <x:v>2025-10-04</x:v>
      </x:c>
      <x:c r="F16349" t="str">
        <x:v>2025-10-13</x:v>
      </x:c>
      <x:c r="G16349" t="str">
        <x:v>Pago</x:v>
      </x:c>
    </x:row>
    <x:row r="16350">
      <x:c r="A16350" t="n">
        <x:v>16349</x:v>
      </x:c>
      <x:c r="B16350" t="n">
        <x:v>1363</x:v>
      </x:c>
      <x:c r="C16350" t="str">
        <x:v>2025-11</x:v>
      </x:c>
      <x:c r="D16350" t="n">
        <x:v>109</x:v>
      </x:c>
      <x:c r="E16350" t="str">
        <x:v>2025-11-01</x:v>
      </x:c>
      <x:c r="F16350"/>
      <x:c r="G16350" t="str">
        <x:v>Vencido</x:v>
      </x:c>
    </x:row>
    <x:row r="16351">
      <x:c r="A16351" t="n">
        <x:v>16350</x:v>
      </x:c>
      <x:c r="B16351" t="n">
        <x:v>1363</x:v>
      </x:c>
      <x:c r="C16351" t="str">
        <x:v>2025-12</x:v>
      </x:c>
      <x:c r="D16351" t="n">
        <x:v>199</x:v>
      </x:c>
      <x:c r="E16351" t="str">
        <x:v>2025-12-02</x:v>
      </x:c>
      <x:c r="F16351" t="str">
        <x:v>2025-12-13</x:v>
      </x:c>
      <x:c r="G16351" t="str">
        <x:v>Pago</x:v>
      </x:c>
    </x:row>
    <x:row r="16352">
      <x:c r="A16352" t="n">
        <x:v>16351</x:v>
      </x:c>
      <x:c r="B16352" t="n">
        <x:v>1363</x:v>
      </x:c>
      <x:c r="C16352" t="str">
        <x:v>2026-01</x:v>
      </x:c>
      <x:c r="D16352" t="n">
        <x:v>109</x:v>
      </x:c>
      <x:c r="E16352" t="str">
        <x:v>2026-01-02</x:v>
      </x:c>
      <x:c r="F16352"/>
      <x:c r="G16352" t="str">
        <x:v>Vencido</x:v>
      </x:c>
    </x:row>
    <x:row r="16353">
      <x:c r="A16353" t="n">
        <x:v>16352</x:v>
      </x:c>
      <x:c r="B16353" t="n">
        <x:v>1363</x:v>
      </x:c>
      <x:c r="C16353" t="str">
        <x:v>2026-01</x:v>
      </x:c>
      <x:c r="D16353" t="n">
        <x:v>699</x:v>
      </x:c>
      <x:c r="E16353" t="str">
        <x:v>2026-01-27</x:v>
      </x:c>
      <x:c r="F16353" t="str">
        <x:v>2026-01-24</x:v>
      </x:c>
      <x:c r="G16353" t="str">
        <x:v>Pago</x:v>
      </x:c>
    </x:row>
    <x:row r="16354">
      <x:c r="A16354" t="n">
        <x:v>16353</x:v>
      </x:c>
      <x:c r="B16354" t="n">
        <x:v>1363</x:v>
      </x:c>
      <x:c r="C16354" t="str">
        <x:v>2026-02</x:v>
      </x:c>
      <x:c r="D16354" t="n">
        <x:v>699</x:v>
      </x:c>
      <x:c r="E16354" t="str">
        <x:v>2026-02-26</x:v>
      </x:c>
      <x:c r="F16354" t="str">
        <x:v>2026-02-28</x:v>
      </x:c>
      <x:c r="G16354" t="str">
        <x:v>Pago</x:v>
      </x:c>
    </x:row>
    <x:row r="16355">
      <x:c r="A16355" t="n">
        <x:v>16354</x:v>
      </x:c>
      <x:c r="B16355" t="n">
        <x:v>1363</x:v>
      </x:c>
      <x:c r="C16355" t="str">
        <x:v>2026-04</x:v>
      </x:c>
      <x:c r="D16355" t="n">
        <x:v>399</x:v>
      </x:c>
      <x:c r="E16355" t="str">
        <x:v>2026-04-01</x:v>
      </x:c>
      <x:c r="F16355" t="str">
        <x:v>2026-04-15</x:v>
      </x:c>
      <x:c r="G16355" t="str">
        <x:v>Pago</x:v>
      </x:c>
    </x:row>
    <x:row r="16356">
      <x:c r="A16356" t="n">
        <x:v>16355</x:v>
      </x:c>
      <x:c r="B16356" t="n">
        <x:v>1363</x:v>
      </x:c>
      <x:c r="C16356" t="str">
        <x:v>2026-04</x:v>
      </x:c>
      <x:c r="D16356" t="n">
        <x:v>35</x:v>
      </x:c>
      <x:c r="E16356" t="str">
        <x:v>2026-04-28</x:v>
      </x:c>
      <x:c r="F16356" t="str">
        <x:v>2026-05-05</x:v>
      </x:c>
      <x:c r="G16356" t="str">
        <x:v>Pago</x:v>
      </x:c>
    </x:row>
    <x:row r="16357">
      <x:c r="A16357" t="n">
        <x:v>16356</x:v>
      </x:c>
      <x:c r="B16357" t="n">
        <x:v>1363</x:v>
      </x:c>
      <x:c r="C16357" t="str">
        <x:v>2026-05</x:v>
      </x:c>
      <x:c r="D16357" t="n">
        <x:v>699</x:v>
      </x:c>
      <x:c r="E16357" t="str">
        <x:v>2026-05-28</x:v>
      </x:c>
      <x:c r="F16357" t="str">
        <x:v>2026-05-28</x:v>
      </x:c>
      <x:c r="G16357" t="str">
        <x:v>Pago</x:v>
      </x:c>
    </x:row>
    <x:row r="16358">
      <x:c r="A16358" t="n">
        <x:v>16357</x:v>
      </x:c>
      <x:c r="B16358" t="n">
        <x:v>1364</x:v>
      </x:c>
      <x:c r="C16358" t="str">
        <x:v>2025-07</x:v>
      </x:c>
      <x:c r="D16358" t="n">
        <x:v>1199</x:v>
      </x:c>
      <x:c r="E16358" t="str">
        <x:v>2025-07-02</x:v>
      </x:c>
      <x:c r="F16358" t="str">
        <x:v>2025-07-02</x:v>
      </x:c>
      <x:c r="G16358" t="str">
        <x:v>Pago</x:v>
      </x:c>
    </x:row>
    <x:row r="16359">
      <x:c r="A16359" t="n">
        <x:v>16358</x:v>
      </x:c>
      <x:c r="B16359" t="n">
        <x:v>1364</x:v>
      </x:c>
      <x:c r="C16359" t="str">
        <x:v>2025-08</x:v>
      </x:c>
      <x:c r="D16359" t="n">
        <x:v>399</x:v>
      </x:c>
      <x:c r="E16359" t="str">
        <x:v>2025-08-02</x:v>
      </x:c>
      <x:c r="F16359" t="str">
        <x:v>2025-08-03</x:v>
      </x:c>
      <x:c r="G16359" t="str">
        <x:v>Pago</x:v>
      </x:c>
    </x:row>
    <x:row r="16360">
      <x:c r="A16360" t="n">
        <x:v>16359</x:v>
      </x:c>
      <x:c r="B16360" t="n">
        <x:v>1364</x:v>
      </x:c>
      <x:c r="C16360" t="str">
        <x:v>2025-08</x:v>
      </x:c>
      <x:c r="D16360" t="n">
        <x:v>99</x:v>
      </x:c>
      <x:c r="E16360" t="str">
        <x:v>2025-08-30</x:v>
      </x:c>
      <x:c r="F16360" t="str">
        <x:v>2025-08-29</x:v>
      </x:c>
      <x:c r="G16360" t="str">
        <x:v>Pago</x:v>
      </x:c>
    </x:row>
    <x:row r="16361">
      <x:c r="A16361" t="n">
        <x:v>16360</x:v>
      </x:c>
      <x:c r="B16361" t="n">
        <x:v>1364</x:v>
      </x:c>
      <x:c r="C16361" t="str">
        <x:v>2025-09</x:v>
      </x:c>
      <x:c r="D16361" t="n">
        <x:v>149</x:v>
      </x:c>
      <x:c r="E16361" t="str">
        <x:v>2025-09-29</x:v>
      </x:c>
      <x:c r="F16361" t="str">
        <x:v>2025-10-16</x:v>
      </x:c>
      <x:c r="G16361" t="str">
        <x:v>Pago</x:v>
      </x:c>
    </x:row>
    <x:row r="16362">
      <x:c r="A16362" t="n">
        <x:v>16361</x:v>
      </x:c>
      <x:c r="B16362" t="n">
        <x:v>1364</x:v>
      </x:c>
      <x:c r="C16362" t="str">
        <x:v>2025-10</x:v>
      </x:c>
      <x:c r="D16362" t="n">
        <x:v>99</x:v>
      </x:c>
      <x:c r="E16362" t="str">
        <x:v>2025-10-30</x:v>
      </x:c>
      <x:c r="F16362" t="str">
        <x:v>2025-11-07</x:v>
      </x:c>
      <x:c r="G16362" t="str">
        <x:v>Pago</x:v>
      </x:c>
    </x:row>
    <x:row r="16363">
      <x:c r="A16363" t="n">
        <x:v>16362</x:v>
      </x:c>
      <x:c r="B16363" t="n">
        <x:v>1364</x:v>
      </x:c>
      <x:c r="C16363" t="str">
        <x:v>2025-11</x:v>
      </x:c>
      <x:c r="D16363" t="n">
        <x:v>149</x:v>
      </x:c>
      <x:c r="E16363" t="str">
        <x:v>2025-11-29</x:v>
      </x:c>
      <x:c r="F16363" t="str">
        <x:v>2025-11-26</x:v>
      </x:c>
      <x:c r="G16363" t="str">
        <x:v>Pago</x:v>
      </x:c>
    </x:row>
    <x:row r="16364">
      <x:c r="A16364" t="n">
        <x:v>16363</x:v>
      </x:c>
      <x:c r="B16364" t="n">
        <x:v>1364</x:v>
      </x:c>
      <x:c r="C16364" t="str">
        <x:v>2026-01</x:v>
      </x:c>
      <x:c r="D16364" t="n">
        <x:v>149</x:v>
      </x:c>
      <x:c r="E16364" t="str">
        <x:v>2026-01-02</x:v>
      </x:c>
      <x:c r="F16364" t="str">
        <x:v>2026-01-04</x:v>
      </x:c>
      <x:c r="G16364" t="str">
        <x:v>Pago</x:v>
      </x:c>
    </x:row>
    <x:row r="16365">
      <x:c r="A16365" t="n">
        <x:v>16364</x:v>
      </x:c>
      <x:c r="B16365" t="n">
        <x:v>1364</x:v>
      </x:c>
      <x:c r="C16365" t="str">
        <x:v>2026-01</x:v>
      </x:c>
      <x:c r="D16365" t="n">
        <x:v>109</x:v>
      </x:c>
      <x:c r="E16365" t="str">
        <x:v>2026-01-31</x:v>
      </x:c>
      <x:c r="F16365" t="str">
        <x:v>2026-02-10</x:v>
      </x:c>
      <x:c r="G16365" t="str">
        <x:v>Pago</x:v>
      </x:c>
    </x:row>
    <x:row r="16366">
      <x:c r="A16366" t="n">
        <x:v>16365</x:v>
      </x:c>
      <x:c r="B16366" t="n">
        <x:v>1364</x:v>
      </x:c>
      <x:c r="C16366" t="str">
        <x:v>2026-02</x:v>
      </x:c>
      <x:c r="D16366" t="n">
        <x:v>199</x:v>
      </x:c>
      <x:c r="E16366" t="str">
        <x:v>2026-02-27</x:v>
      </x:c>
      <x:c r="F16366" t="str">
        <x:v>2026-03-05</x:v>
      </x:c>
      <x:c r="G16366" t="str">
        <x:v>Pago</x:v>
      </x:c>
    </x:row>
    <x:row r="16367">
      <x:c r="A16367" t="n">
        <x:v>16366</x:v>
      </x:c>
      <x:c r="B16367" t="n">
        <x:v>1364</x:v>
      </x:c>
      <x:c r="C16367" t="str">
        <x:v>2026-03</x:v>
      </x:c>
      <x:c r="D16367" t="n">
        <x:v>199</x:v>
      </x:c>
      <x:c r="E16367" t="str">
        <x:v>2026-03-31</x:v>
      </x:c>
      <x:c r="F16367" t="str">
        <x:v>2026-04-15</x:v>
      </x:c>
      <x:c r="G16367" t="str">
        <x:v>Pago</x:v>
      </x:c>
    </x:row>
    <x:row r="16368">
      <x:c r="A16368" t="n">
        <x:v>16367</x:v>
      </x:c>
      <x:c r="B16368" t="n">
        <x:v>1364</x:v>
      </x:c>
      <x:c r="C16368" t="str">
        <x:v>2026-04</x:v>
      </x:c>
      <x:c r="D16368" t="n">
        <x:v>149</x:v>
      </x:c>
      <x:c r="E16368" t="str">
        <x:v>2026-04-30</x:v>
      </x:c>
      <x:c r="F16368" t="str">
        <x:v>2026-05-04</x:v>
      </x:c>
      <x:c r="G16368" t="str">
        <x:v>Pago</x:v>
      </x:c>
    </x:row>
    <x:row r="16369">
      <x:c r="A16369" t="n">
        <x:v>16368</x:v>
      </x:c>
      <x:c r="B16369" t="n">
        <x:v>1364</x:v>
      </x:c>
      <x:c r="C16369" t="str">
        <x:v>2026-05</x:v>
      </x:c>
      <x:c r="D16369" t="n">
        <x:v>1199</x:v>
      </x:c>
      <x:c r="E16369" t="str">
        <x:v>2026-05-27</x:v>
      </x:c>
      <x:c r="F16369" t="str">
        <x:v>2026-06-02</x:v>
      </x:c>
      <x:c r="G16369" t="str">
        <x:v>Pago</x:v>
      </x:c>
    </x:row>
    <x:row r="16370">
      <x:c r="A16370" t="n">
        <x:v>16369</x:v>
      </x:c>
      <x:c r="B16370" t="n">
        <x:v>1365</x:v>
      </x:c>
      <x:c r="C16370" t="str">
        <x:v>2025-07</x:v>
      </x:c>
      <x:c r="D16370" t="n">
        <x:v>149</x:v>
      </x:c>
      <x:c r="E16370" t="str">
        <x:v>2025-07-05</x:v>
      </x:c>
      <x:c r="F16370" t="str">
        <x:v>2025-07-11</x:v>
      </x:c>
      <x:c r="G16370" t="str">
        <x:v>Pago</x:v>
      </x:c>
    </x:row>
    <x:row r="16371">
      <x:c r="A16371" t="n">
        <x:v>16370</x:v>
      </x:c>
      <x:c r="B16371" t="n">
        <x:v>1365</x:v>
      </x:c>
      <x:c r="C16371" t="str">
        <x:v>2025-08</x:v>
      </x:c>
      <x:c r="D16371" t="n">
        <x:v>199</x:v>
      </x:c>
      <x:c r="E16371" t="str">
        <x:v>2025-08-01</x:v>
      </x:c>
      <x:c r="F16371" t="str">
        <x:v>2025-08-06</x:v>
      </x:c>
      <x:c r="G16371" t="str">
        <x:v>Pago</x:v>
      </x:c>
    </x:row>
    <x:row r="16372">
      <x:c r="A16372" t="n">
        <x:v>16371</x:v>
      </x:c>
      <x:c r="B16372" t="n">
        <x:v>1365</x:v>
      </x:c>
      <x:c r="C16372" t="str">
        <x:v>2025-09</x:v>
      </x:c>
      <x:c r="D16372" t="n">
        <x:v>99</x:v>
      </x:c>
      <x:c r="E16372" t="str">
        <x:v>2025-09-02</x:v>
      </x:c>
      <x:c r="F16372" t="str">
        <x:v>2025-09-11</x:v>
      </x:c>
      <x:c r="G16372" t="str">
        <x:v>Pago</x:v>
      </x:c>
    </x:row>
    <x:row r="16373">
      <x:c r="A16373" t="n">
        <x:v>16372</x:v>
      </x:c>
      <x:c r="B16373" t="n">
        <x:v>1365</x:v>
      </x:c>
      <x:c r="C16373" t="str">
        <x:v>2025-10</x:v>
      </x:c>
      <x:c r="D16373" t="n">
        <x:v>1199</x:v>
      </x:c>
      <x:c r="E16373" t="str">
        <x:v>2025-10-01</x:v>
      </x:c>
      <x:c r="F16373"/>
      <x:c r="G16373" t="str">
        <x:v>Vencido</x:v>
      </x:c>
    </x:row>
    <x:row r="16374">
      <x:c r="A16374" t="n">
        <x:v>16373</x:v>
      </x:c>
      <x:c r="B16374" t="n">
        <x:v>1365</x:v>
      </x:c>
      <x:c r="C16374" t="str">
        <x:v>2025-10</x:v>
      </x:c>
      <x:c r="D16374" t="n">
        <x:v>109</x:v>
      </x:c>
      <x:c r="E16374" t="str">
        <x:v>2025-10-29</x:v>
      </x:c>
      <x:c r="F16374" t="str">
        <x:v>2025-10-30</x:v>
      </x:c>
      <x:c r="G16374" t="str">
        <x:v>Pago</x:v>
      </x:c>
    </x:row>
    <x:row r="16375">
      <x:c r="A16375" t="n">
        <x:v>16374</x:v>
      </x:c>
      <x:c r="B16375" t="n">
        <x:v>1365</x:v>
      </x:c>
      <x:c r="C16375" t="str">
        <x:v>2025-11</x:v>
      </x:c>
      <x:c r="D16375" t="n">
        <x:v>109</x:v>
      </x:c>
      <x:c r="E16375" t="str">
        <x:v>2025-11-30</x:v>
      </x:c>
      <x:c r="F16375" t="str">
        <x:v>2025-12-08</x:v>
      </x:c>
      <x:c r="G16375" t="str">
        <x:v>Pago</x:v>
      </x:c>
    </x:row>
    <x:row r="16376">
      <x:c r="A16376" t="n">
        <x:v>16375</x:v>
      </x:c>
      <x:c r="B16376" t="n">
        <x:v>1365</x:v>
      </x:c>
      <x:c r="C16376" t="str">
        <x:v>2025-12</x:v>
      </x:c>
      <x:c r="D16376" t="n">
        <x:v>1199</x:v>
      </x:c>
      <x:c r="E16376" t="str">
        <x:v>2025-12-31</x:v>
      </x:c>
      <x:c r="F16376" t="str">
        <x:v>2026-01-04</x:v>
      </x:c>
      <x:c r="G16376" t="str">
        <x:v>Pago</x:v>
      </x:c>
    </x:row>
    <x:row r="16377">
      <x:c r="A16377" t="n">
        <x:v>16376</x:v>
      </x:c>
      <x:c r="B16377" t="n">
        <x:v>1365</x:v>
      </x:c>
      <x:c r="C16377" t="str">
        <x:v>2026-01</x:v>
      </x:c>
      <x:c r="D16377" t="n">
        <x:v>699</x:v>
      </x:c>
      <x:c r="E16377" t="str">
        <x:v>2026-01-29</x:v>
      </x:c>
      <x:c r="F16377" t="str">
        <x:v>2026-02-06</x:v>
      </x:c>
      <x:c r="G16377" t="str">
        <x:v>Pago</x:v>
      </x:c>
    </x:row>
    <x:row r="16378">
      <x:c r="A16378" t="n">
        <x:v>16377</x:v>
      </x:c>
      <x:c r="B16378" t="n">
        <x:v>1365</x:v>
      </x:c>
      <x:c r="C16378" t="str">
        <x:v>2026-02</x:v>
      </x:c>
      <x:c r="D16378" t="n">
        <x:v>199</x:v>
      </x:c>
      <x:c r="E16378" t="str">
        <x:v>2026-02-28</x:v>
      </x:c>
      <x:c r="F16378"/>
      <x:c r="G16378" t="str">
        <x:v>Vencido</x:v>
      </x:c>
    </x:row>
    <x:row r="16379">
      <x:c r="A16379" t="n">
        <x:v>16378</x:v>
      </x:c>
      <x:c r="B16379" t="n">
        <x:v>1365</x:v>
      </x:c>
      <x:c r="C16379" t="str">
        <x:v>2026-03</x:v>
      </x:c>
      <x:c r="D16379" t="n">
        <x:v>1199</x:v>
      </x:c>
      <x:c r="E16379" t="str">
        <x:v>2026-03-28</x:v>
      </x:c>
      <x:c r="F16379" t="str">
        <x:v>2026-04-02</x:v>
      </x:c>
      <x:c r="G16379" t="str">
        <x:v>Pago</x:v>
      </x:c>
    </x:row>
    <x:row r="16380">
      <x:c r="A16380" t="n">
        <x:v>16379</x:v>
      </x:c>
      <x:c r="B16380" t="n">
        <x:v>1365</x:v>
      </x:c>
      <x:c r="C16380" t="str">
        <x:v>2026-05</x:v>
      </x:c>
      <x:c r="D16380" t="n">
        <x:v>699</x:v>
      </x:c>
      <x:c r="E16380" t="str">
        <x:v>2026-05-01</x:v>
      </x:c>
      <x:c r="F16380"/>
      <x:c r="G16380" t="str">
        <x:v>Vencido</x:v>
      </x:c>
    </x:row>
    <x:row r="16381">
      <x:c r="A16381" t="n">
        <x:v>16380</x:v>
      </x:c>
      <x:c r="B16381" t="n">
        <x:v>1365</x:v>
      </x:c>
      <x:c r="C16381" t="str">
        <x:v>2026-05</x:v>
      </x:c>
      <x:c r="D16381" t="n">
        <x:v>399</x:v>
      </x:c>
      <x:c r="E16381" t="str">
        <x:v>2026-05-27</x:v>
      </x:c>
      <x:c r="F16381" t="str">
        <x:v>2026-05-29</x:v>
      </x:c>
      <x:c r="G16381" t="str">
        <x:v>Pago</x:v>
      </x:c>
    </x:row>
    <x:row r="16382">
      <x:c r="A16382" t="n">
        <x:v>16381</x:v>
      </x:c>
      <x:c r="B16382" t="n">
        <x:v>1366</x:v>
      </x:c>
      <x:c r="C16382" t="str">
        <x:v>2025-07</x:v>
      </x:c>
      <x:c r="D16382" t="n">
        <x:v>35</x:v>
      </x:c>
      <x:c r="E16382" t="str">
        <x:v>2025-07-06</x:v>
      </x:c>
      <x:c r="F16382" t="str">
        <x:v>2025-07-14</x:v>
      </x:c>
      <x:c r="G16382" t="str">
        <x:v>Pago</x:v>
      </x:c>
    </x:row>
    <x:row r="16383">
      <x:c r="A16383" t="n">
        <x:v>16382</x:v>
      </x:c>
      <x:c r="B16383" t="n">
        <x:v>1366</x:v>
      </x:c>
      <x:c r="C16383" t="str">
        <x:v>2025-08</x:v>
      </x:c>
      <x:c r="D16383" t="n">
        <x:v>35</x:v>
      </x:c>
      <x:c r="E16383" t="str">
        <x:v>2025-08-05</x:v>
      </x:c>
      <x:c r="F16383" t="str">
        <x:v>2025-08-18</x:v>
      </x:c>
      <x:c r="G16383" t="str">
        <x:v>Pago</x:v>
      </x:c>
    </x:row>
    <x:row r="16384">
      <x:c r="A16384" t="n">
        <x:v>16383</x:v>
      </x:c>
      <x:c r="B16384" t="n">
        <x:v>1366</x:v>
      </x:c>
      <x:c r="C16384" t="str">
        <x:v>2025-09</x:v>
      </x:c>
      <x:c r="D16384" t="n">
        <x:v>399</x:v>
      </x:c>
      <x:c r="E16384" t="str">
        <x:v>2025-09-04</x:v>
      </x:c>
      <x:c r="F16384" t="str">
        <x:v>2025-09-05</x:v>
      </x:c>
      <x:c r="G16384" t="str">
        <x:v>Pago</x:v>
      </x:c>
    </x:row>
    <x:row r="16385">
      <x:c r="A16385" t="n">
        <x:v>16384</x:v>
      </x:c>
      <x:c r="B16385" t="n">
        <x:v>1366</x:v>
      </x:c>
      <x:c r="C16385" t="str">
        <x:v>2025-10</x:v>
      </x:c>
      <x:c r="D16385" t="n">
        <x:v>399</x:v>
      </x:c>
      <x:c r="E16385" t="str">
        <x:v>2025-10-04</x:v>
      </x:c>
      <x:c r="F16385" t="str">
        <x:v>2025-10-11</x:v>
      </x:c>
      <x:c r="G16385" t="str">
        <x:v>Pago</x:v>
      </x:c>
    </x:row>
    <x:row r="16386">
      <x:c r="A16386" t="n">
        <x:v>16385</x:v>
      </x:c>
      <x:c r="B16386" t="n">
        <x:v>1366</x:v>
      </x:c>
      <x:c r="C16386" t="str">
        <x:v>2025-11</x:v>
      </x:c>
      <x:c r="D16386" t="n">
        <x:v>149</x:v>
      </x:c>
      <x:c r="E16386" t="str">
        <x:v>2025-11-01</x:v>
      </x:c>
      <x:c r="F16386" t="str">
        <x:v>2025-11-07</x:v>
      </x:c>
      <x:c r="G16386" t="str">
        <x:v>Pago</x:v>
      </x:c>
    </x:row>
    <x:row r="16387">
      <x:c r="A16387" t="n">
        <x:v>16386</x:v>
      </x:c>
      <x:c r="B16387" t="n">
        <x:v>1366</x:v>
      </x:c>
      <x:c r="C16387" t="str">
        <x:v>2025-11</x:v>
      </x:c>
      <x:c r="D16387" t="n">
        <x:v>199</x:v>
      </x:c>
      <x:c r="E16387" t="str">
        <x:v>2025-11-29</x:v>
      </x:c>
      <x:c r="F16387"/>
      <x:c r="G16387" t="str">
        <x:v>Vencido</x:v>
      </x:c>
    </x:row>
    <x:row r="16388">
      <x:c r="A16388" t="n">
        <x:v>16387</x:v>
      </x:c>
      <x:c r="B16388" t="n">
        <x:v>1366</x:v>
      </x:c>
      <x:c r="C16388" t="str">
        <x:v>2025-12</x:v>
      </x:c>
      <x:c r="D16388" t="n">
        <x:v>1199</x:v>
      </x:c>
      <x:c r="E16388" t="str">
        <x:v>2025-12-31</x:v>
      </x:c>
      <x:c r="F16388" t="str">
        <x:v>2026-01-01</x:v>
      </x:c>
      <x:c r="G16388" t="str">
        <x:v>Pago</x:v>
      </x:c>
    </x:row>
    <x:row r="16389">
      <x:c r="A16389" t="n">
        <x:v>16388</x:v>
      </x:c>
      <x:c r="B16389" t="n">
        <x:v>1366</x:v>
      </x:c>
      <x:c r="C16389" t="str">
        <x:v>2026-02</x:v>
      </x:c>
      <x:c r="D16389" t="n">
        <x:v>149</x:v>
      </x:c>
      <x:c r="E16389" t="str">
        <x:v>2026-02-01</x:v>
      </x:c>
      <x:c r="F16389" t="str">
        <x:v>2026-02-15</x:v>
      </x:c>
      <x:c r="G16389" t="str">
        <x:v>Pago</x:v>
      </x:c>
    </x:row>
    <x:row r="16390">
      <x:c r="A16390" t="n">
        <x:v>16389</x:v>
      </x:c>
      <x:c r="B16390" t="n">
        <x:v>1366</x:v>
      </x:c>
      <x:c r="C16390" t="str">
        <x:v>2026-03</x:v>
      </x:c>
      <x:c r="D16390" t="n">
        <x:v>35</x:v>
      </x:c>
      <x:c r="E16390" t="str">
        <x:v>2026-03-02</x:v>
      </x:c>
      <x:c r="F16390" t="str">
        <x:v>2026-02-28</x:v>
      </x:c>
      <x:c r="G16390" t="str">
        <x:v>Pago</x:v>
      </x:c>
    </x:row>
    <x:row r="16391">
      <x:c r="A16391" t="n">
        <x:v>16390</x:v>
      </x:c>
      <x:c r="B16391" t="n">
        <x:v>1366</x:v>
      </x:c>
      <x:c r="C16391" t="str">
        <x:v>2026-03</x:v>
      </x:c>
      <x:c r="D16391" t="n">
        <x:v>199</x:v>
      </x:c>
      <x:c r="E16391" t="str">
        <x:v>2026-03-29</x:v>
      </x:c>
      <x:c r="F16391" t="str">
        <x:v>2026-04-06</x:v>
      </x:c>
      <x:c r="G16391" t="str">
        <x:v>Pago</x:v>
      </x:c>
    </x:row>
    <x:row r="16392">
      <x:c r="A16392" t="n">
        <x:v>16391</x:v>
      </x:c>
      <x:c r="B16392" t="n">
        <x:v>1366</x:v>
      </x:c>
      <x:c r="C16392" t="str">
        <x:v>2026-04</x:v>
      </x:c>
      <x:c r="D16392" t="n">
        <x:v>199</x:v>
      </x:c>
      <x:c r="E16392" t="str">
        <x:v>2026-04-30</x:v>
      </x:c>
      <x:c r="F16392" t="str">
        <x:v>2026-05-18</x:v>
      </x:c>
      <x:c r="G16392" t="str">
        <x:v>Pago</x:v>
      </x:c>
    </x:row>
    <x:row r="16393">
      <x:c r="A16393" t="n">
        <x:v>16392</x:v>
      </x:c>
      <x:c r="B16393" t="n">
        <x:v>1366</x:v>
      </x:c>
      <x:c r="C16393" t="str">
        <x:v>2026-05</x:v>
      </x:c>
      <x:c r="D16393" t="n">
        <x:v>109</x:v>
      </x:c>
      <x:c r="E16393" t="str">
        <x:v>2026-05-28</x:v>
      </x:c>
      <x:c r="F16393" t="str">
        <x:v>2026-06-01</x:v>
      </x:c>
      <x:c r="G16393" t="str">
        <x:v>Pago</x:v>
      </x:c>
    </x:row>
    <x:row r="16394">
      <x:c r="A16394" t="n">
        <x:v>16393</x:v>
      </x:c>
      <x:c r="B16394" t="n">
        <x:v>1367</x:v>
      </x:c>
      <x:c r="C16394" t="str">
        <x:v>2025-07</x:v>
      </x:c>
      <x:c r="D16394" t="n">
        <x:v>35</x:v>
      </x:c>
      <x:c r="E16394" t="str">
        <x:v>2025-07-05</x:v>
      </x:c>
      <x:c r="F16394"/>
      <x:c r="G16394" t="str">
        <x:v>Vencido</x:v>
      </x:c>
    </x:row>
    <x:row r="16395">
      <x:c r="A16395" t="n">
        <x:v>16394</x:v>
      </x:c>
      <x:c r="B16395" t="n">
        <x:v>1367</x:v>
      </x:c>
      <x:c r="C16395" t="str">
        <x:v>2025-07</x:v>
      </x:c>
      <x:c r="D16395" t="n">
        <x:v>35</x:v>
      </x:c>
      <x:c r="E16395" t="str">
        <x:v>2025-07-31</x:v>
      </x:c>
      <x:c r="F16395" t="str">
        <x:v>2025-08-02</x:v>
      </x:c>
      <x:c r="G16395" t="str">
        <x:v>Pago</x:v>
      </x:c>
    </x:row>
    <x:row r="16396">
      <x:c r="A16396" t="n">
        <x:v>16395</x:v>
      </x:c>
      <x:c r="B16396" t="n">
        <x:v>1367</x:v>
      </x:c>
      <x:c r="C16396" t="str">
        <x:v>2025-09</x:v>
      </x:c>
      <x:c r="D16396" t="n">
        <x:v>99</x:v>
      </x:c>
      <x:c r="E16396" t="str">
        <x:v>2025-09-04</x:v>
      </x:c>
      <x:c r="F16396"/>
      <x:c r="G16396" t="str">
        <x:v>Vencido</x:v>
      </x:c>
    </x:row>
    <x:row r="16397">
      <x:c r="A16397" t="n">
        <x:v>16396</x:v>
      </x:c>
      <x:c r="B16397" t="n">
        <x:v>1367</x:v>
      </x:c>
      <x:c r="C16397" t="str">
        <x:v>2025-10</x:v>
      </x:c>
      <x:c r="D16397" t="n">
        <x:v>35</x:v>
      </x:c>
      <x:c r="E16397" t="str">
        <x:v>2025-10-01</x:v>
      </x:c>
      <x:c r="F16397" t="str">
        <x:v>2025-10-19</x:v>
      </x:c>
      <x:c r="G16397" t="str">
        <x:v>Pago</x:v>
      </x:c>
    </x:row>
    <x:row r="16398">
      <x:c r="A16398" t="n">
        <x:v>16397</x:v>
      </x:c>
      <x:c r="B16398" t="n">
        <x:v>1367</x:v>
      </x:c>
      <x:c r="C16398" t="str">
        <x:v>2025-10</x:v>
      </x:c>
      <x:c r="D16398" t="n">
        <x:v>109</x:v>
      </x:c>
      <x:c r="E16398" t="str">
        <x:v>2025-10-30</x:v>
      </x:c>
      <x:c r="F16398" t="str">
        <x:v>2025-10-30</x:v>
      </x:c>
      <x:c r="G16398" t="str">
        <x:v>Pago</x:v>
      </x:c>
    </x:row>
    <x:row r="16399">
      <x:c r="A16399" t="n">
        <x:v>16398</x:v>
      </x:c>
      <x:c r="B16399" t="n">
        <x:v>1367</x:v>
      </x:c>
      <x:c r="C16399" t="str">
        <x:v>2025-11</x:v>
      </x:c>
      <x:c r="D16399" t="n">
        <x:v>35</x:v>
      </x:c>
      <x:c r="E16399" t="str">
        <x:v>2025-11-28</x:v>
      </x:c>
      <x:c r="F16399" t="str">
        <x:v>2025-11-26</x:v>
      </x:c>
      <x:c r="G16399" t="str">
        <x:v>Pago</x:v>
      </x:c>
    </x:row>
    <x:row r="16400">
      <x:c r="A16400" t="n">
        <x:v>16399</x:v>
      </x:c>
      <x:c r="B16400" t="n">
        <x:v>1367</x:v>
      </x:c>
      <x:c r="C16400" t="str">
        <x:v>2025-12</x:v>
      </x:c>
      <x:c r="D16400" t="n">
        <x:v>35</x:v>
      </x:c>
      <x:c r="E16400" t="str">
        <x:v>2025-12-29</x:v>
      </x:c>
      <x:c r="F16400" t="str">
        <x:v>2026-01-05</x:v>
      </x:c>
      <x:c r="G16400" t="str">
        <x:v>Pago</x:v>
      </x:c>
    </x:row>
    <x:row r="16401">
      <x:c r="A16401" t="n">
        <x:v>16400</x:v>
      </x:c>
      <x:c r="B16401" t="n">
        <x:v>1367</x:v>
      </x:c>
      <x:c r="C16401" t="str">
        <x:v>2026-01</x:v>
      </x:c>
      <x:c r="D16401" t="n">
        <x:v>99</x:v>
      </x:c>
      <x:c r="E16401" t="str">
        <x:v>2026-01-29</x:v>
      </x:c>
      <x:c r="F16401" t="str">
        <x:v>2026-02-09</x:v>
      </x:c>
      <x:c r="G16401" t="str">
        <x:v>Pago</x:v>
      </x:c>
    </x:row>
    <x:row r="16402">
      <x:c r="A16402" t="n">
        <x:v>16401</x:v>
      </x:c>
      <x:c r="B16402" t="n">
        <x:v>1367</x:v>
      </x:c>
      <x:c r="C16402" t="str">
        <x:v>2026-02</x:v>
      </x:c>
      <x:c r="D16402" t="n">
        <x:v>199</x:v>
      </x:c>
      <x:c r="E16402" t="str">
        <x:v>2026-02-27</x:v>
      </x:c>
      <x:c r="F16402" t="str">
        <x:v>2026-02-27</x:v>
      </x:c>
      <x:c r="G16402" t="str">
        <x:v>Pago</x:v>
      </x:c>
    </x:row>
    <x:row r="16403">
      <x:c r="A16403" t="n">
        <x:v>16402</x:v>
      </x:c>
      <x:c r="B16403" t="n">
        <x:v>1367</x:v>
      </x:c>
      <x:c r="C16403" t="str">
        <x:v>2026-03</x:v>
      </x:c>
      <x:c r="D16403" t="n">
        <x:v>99</x:v>
      </x:c>
      <x:c r="E16403" t="str">
        <x:v>2026-03-28</x:v>
      </x:c>
      <x:c r="F16403" t="str">
        <x:v>2026-03-29</x:v>
      </x:c>
      <x:c r="G16403" t="str">
        <x:v>Pago</x:v>
      </x:c>
    </x:row>
    <x:row r="16404">
      <x:c r="A16404" t="n">
        <x:v>16403</x:v>
      </x:c>
      <x:c r="B16404" t="n">
        <x:v>1367</x:v>
      </x:c>
      <x:c r="C16404" t="str">
        <x:v>2026-04</x:v>
      </x:c>
      <x:c r="D16404" t="n">
        <x:v>149</x:v>
      </x:c>
      <x:c r="E16404" t="str">
        <x:v>2026-04-30</x:v>
      </x:c>
      <x:c r="F16404" t="str">
        <x:v>2026-04-30</x:v>
      </x:c>
      <x:c r="G16404" t="str">
        <x:v>Pago</x:v>
      </x:c>
    </x:row>
    <x:row r="16405">
      <x:c r="A16405" t="n">
        <x:v>16404</x:v>
      </x:c>
      <x:c r="B16405" t="n">
        <x:v>1367</x:v>
      </x:c>
      <x:c r="C16405" t="str">
        <x:v>2026-05</x:v>
      </x:c>
      <x:c r="D16405" t="n">
        <x:v>109</x:v>
      </x:c>
      <x:c r="E16405" t="str">
        <x:v>2026-05-28</x:v>
      </x:c>
      <x:c r="F16405" t="str">
        <x:v>2026-06-13</x:v>
      </x:c>
      <x:c r="G16405" t="str">
        <x:v>Pago</x:v>
      </x:c>
    </x:row>
    <x:row r="16406">
      <x:c r="A16406" t="n">
        <x:v>16405</x:v>
      </x:c>
      <x:c r="B16406" t="n">
        <x:v>1368</x:v>
      </x:c>
      <x:c r="C16406" t="str">
        <x:v>2025-07</x:v>
      </x:c>
      <x:c r="D16406" t="n">
        <x:v>399</x:v>
      </x:c>
      <x:c r="E16406" t="str">
        <x:v>2025-07-06</x:v>
      </x:c>
      <x:c r="F16406" t="str">
        <x:v>2025-07-04</x:v>
      </x:c>
      <x:c r="G16406" t="str">
        <x:v>Pago</x:v>
      </x:c>
    </x:row>
    <x:row r="16407">
      <x:c r="A16407" t="n">
        <x:v>16406</x:v>
      </x:c>
      <x:c r="B16407" t="n">
        <x:v>1368</x:v>
      </x:c>
      <x:c r="C16407" t="str">
        <x:v>2025-08</x:v>
      </x:c>
      <x:c r="D16407" t="n">
        <x:v>149</x:v>
      </x:c>
      <x:c r="E16407" t="str">
        <x:v>2025-08-02</x:v>
      </x:c>
      <x:c r="F16407" t="str">
        <x:v>2025-08-20</x:v>
      </x:c>
      <x:c r="G16407" t="str">
        <x:v>Pago</x:v>
      </x:c>
    </x:row>
    <x:row r="16408">
      <x:c r="A16408" t="n">
        <x:v>16407</x:v>
      </x:c>
      <x:c r="B16408" t="n">
        <x:v>1368</x:v>
      </x:c>
      <x:c r="C16408" t="str">
        <x:v>2025-08</x:v>
      </x:c>
      <x:c r="D16408" t="n">
        <x:v>99</x:v>
      </x:c>
      <x:c r="E16408" t="str">
        <x:v>2025-08-31</x:v>
      </x:c>
      <x:c r="F16408" t="str">
        <x:v>2025-09-05</x:v>
      </x:c>
      <x:c r="G16408" t="str">
        <x:v>Pago</x:v>
      </x:c>
    </x:row>
    <x:row r="16409">
      <x:c r="A16409" t="n">
        <x:v>16408</x:v>
      </x:c>
      <x:c r="B16409" t="n">
        <x:v>1368</x:v>
      </x:c>
      <x:c r="C16409" t="str">
        <x:v>2025-09</x:v>
      </x:c>
      <x:c r="D16409" t="n">
        <x:v>399</x:v>
      </x:c>
      <x:c r="E16409" t="str">
        <x:v>2025-09-30</x:v>
      </x:c>
      <x:c r="F16409" t="str">
        <x:v>2025-10-08</x:v>
      </x:c>
      <x:c r="G16409" t="str">
        <x:v>Pago</x:v>
      </x:c>
    </x:row>
    <x:row r="16410">
      <x:c r="A16410" t="n">
        <x:v>16409</x:v>
      </x:c>
      <x:c r="B16410" t="n">
        <x:v>1368</x:v>
      </x:c>
      <x:c r="C16410" t="str">
        <x:v>2025-10</x:v>
      </x:c>
      <x:c r="D16410" t="n">
        <x:v>149</x:v>
      </x:c>
      <x:c r="E16410" t="str">
        <x:v>2025-10-29</x:v>
      </x:c>
      <x:c r="F16410"/>
      <x:c r="G16410" t="str">
        <x:v>Vencido</x:v>
      </x:c>
    </x:row>
    <x:row r="16411">
      <x:c r="A16411" t="n">
        <x:v>16410</x:v>
      </x:c>
      <x:c r="B16411" t="n">
        <x:v>1368</x:v>
      </x:c>
      <x:c r="C16411" t="str">
        <x:v>2025-12</x:v>
      </x:c>
      <x:c r="D16411" t="n">
        <x:v>199</x:v>
      </x:c>
      <x:c r="E16411" t="str">
        <x:v>2025-12-02</x:v>
      </x:c>
      <x:c r="F16411" t="str">
        <x:v>2025-12-14</x:v>
      </x:c>
      <x:c r="G16411" t="str">
        <x:v>Pago</x:v>
      </x:c>
    </x:row>
    <x:row r="16412">
      <x:c r="A16412" t="n">
        <x:v>16411</x:v>
      </x:c>
      <x:c r="B16412" t="n">
        <x:v>1368</x:v>
      </x:c>
      <x:c r="C16412" t="str">
        <x:v>2025-12</x:v>
      </x:c>
      <x:c r="D16412" t="n">
        <x:v>109</x:v>
      </x:c>
      <x:c r="E16412" t="str">
        <x:v>2025-12-29</x:v>
      </x:c>
      <x:c r="F16412" t="str">
        <x:v>2026-01-04</x:v>
      </x:c>
      <x:c r="G16412" t="str">
        <x:v>Pago</x:v>
      </x:c>
    </x:row>
    <x:row r="16413">
      <x:c r="A16413" t="n">
        <x:v>16412</x:v>
      </x:c>
      <x:c r="B16413" t="n">
        <x:v>1368</x:v>
      </x:c>
      <x:c r="C16413" t="str">
        <x:v>2026-01</x:v>
      </x:c>
      <x:c r="D16413" t="n">
        <x:v>399</x:v>
      </x:c>
      <x:c r="E16413" t="str">
        <x:v>2026-01-30</x:v>
      </x:c>
      <x:c r="F16413" t="str">
        <x:v>2026-02-08</x:v>
      </x:c>
      <x:c r="G16413" t="str">
        <x:v>Pago</x:v>
      </x:c>
    </x:row>
    <x:row r="16414">
      <x:c r="A16414" t="n">
        <x:v>16413</x:v>
      </x:c>
      <x:c r="B16414" t="n">
        <x:v>1368</x:v>
      </x:c>
      <x:c r="C16414" t="str">
        <x:v>2026-03</x:v>
      </x:c>
      <x:c r="D16414" t="n">
        <x:v>109</x:v>
      </x:c>
      <x:c r="E16414" t="str">
        <x:v>2026-03-01</x:v>
      </x:c>
      <x:c r="F16414" t="str">
        <x:v>2026-03-06</x:v>
      </x:c>
      <x:c r="G16414" t="str">
        <x:v>Pago</x:v>
      </x:c>
    </x:row>
    <x:row r="16415">
      <x:c r="A16415" t="n">
        <x:v>16414</x:v>
      </x:c>
      <x:c r="B16415" t="n">
        <x:v>1368</x:v>
      </x:c>
      <x:c r="C16415" t="str">
        <x:v>2026-04</x:v>
      </x:c>
      <x:c r="D16415" t="n">
        <x:v>199</x:v>
      </x:c>
      <x:c r="E16415" t="str">
        <x:v>2026-04-01</x:v>
      </x:c>
      <x:c r="F16415" t="str">
        <x:v>2026-04-09</x:v>
      </x:c>
      <x:c r="G16415" t="str">
        <x:v>Pago</x:v>
      </x:c>
    </x:row>
    <x:row r="16416">
      <x:c r="A16416" t="n">
        <x:v>16415</x:v>
      </x:c>
      <x:c r="B16416" t="n">
        <x:v>1368</x:v>
      </x:c>
      <x:c r="C16416" t="str">
        <x:v>2026-04</x:v>
      </x:c>
      <x:c r="D16416" t="n">
        <x:v>35</x:v>
      </x:c>
      <x:c r="E16416" t="str">
        <x:v>2026-04-30</x:v>
      </x:c>
      <x:c r="F16416" t="str">
        <x:v>2026-05-08</x:v>
      </x:c>
      <x:c r="G16416" t="str">
        <x:v>Pago</x:v>
      </x:c>
    </x:row>
    <x:row r="16417">
      <x:c r="A16417" t="n">
        <x:v>16416</x:v>
      </x:c>
      <x:c r="B16417" t="n">
        <x:v>1368</x:v>
      </x:c>
      <x:c r="C16417" t="str">
        <x:v>2026-05</x:v>
      </x:c>
      <x:c r="D16417" t="n">
        <x:v>199</x:v>
      </x:c>
      <x:c r="E16417" t="str">
        <x:v>2026-05-30</x:v>
      </x:c>
      <x:c r="F16417" t="str">
        <x:v>2026-06-07</x:v>
      </x:c>
      <x:c r="G16417" t="str">
        <x:v>Pago</x:v>
      </x:c>
    </x:row>
    <x:row r="16418">
      <x:c r="A16418" t="n">
        <x:v>16417</x:v>
      </x:c>
      <x:c r="B16418" t="n">
        <x:v>1369</x:v>
      </x:c>
      <x:c r="C16418" t="str">
        <x:v>2025-07</x:v>
      </x:c>
      <x:c r="D16418" t="n">
        <x:v>399</x:v>
      </x:c>
      <x:c r="E16418" t="str">
        <x:v>2025-07-06</x:v>
      </x:c>
      <x:c r="F16418" t="str">
        <x:v>2025-07-13</x:v>
      </x:c>
      <x:c r="G16418" t="str">
        <x:v>Pago</x:v>
      </x:c>
    </x:row>
    <x:row r="16419">
      <x:c r="A16419" t="n">
        <x:v>16418</x:v>
      </x:c>
      <x:c r="B16419" t="n">
        <x:v>1369</x:v>
      </x:c>
      <x:c r="C16419" t="str">
        <x:v>2025-08</x:v>
      </x:c>
      <x:c r="D16419" t="n">
        <x:v>35</x:v>
      </x:c>
      <x:c r="E16419" t="str">
        <x:v>2025-08-03</x:v>
      </x:c>
      <x:c r="F16419" t="str">
        <x:v>2025-08-21</x:v>
      </x:c>
      <x:c r="G16419" t="str">
        <x:v>Pago</x:v>
      </x:c>
    </x:row>
    <x:row r="16420">
      <x:c r="A16420" t="n">
        <x:v>16419</x:v>
      </x:c>
      <x:c r="B16420" t="n">
        <x:v>1369</x:v>
      </x:c>
      <x:c r="C16420" t="str">
        <x:v>2025-08</x:v>
      </x:c>
      <x:c r="D16420" t="n">
        <x:v>399</x:v>
      </x:c>
      <x:c r="E16420" t="str">
        <x:v>2025-08-30</x:v>
      </x:c>
      <x:c r="F16420" t="str">
        <x:v>2025-08-30</x:v>
      </x:c>
      <x:c r="G16420" t="str">
        <x:v>Pago</x:v>
      </x:c>
    </x:row>
    <x:row r="16421">
      <x:c r="A16421" t="n">
        <x:v>16420</x:v>
      </x:c>
      <x:c r="B16421" t="n">
        <x:v>1369</x:v>
      </x:c>
      <x:c r="C16421" t="str">
        <x:v>2025-09</x:v>
      </x:c>
      <x:c r="D16421" t="n">
        <x:v>35</x:v>
      </x:c>
      <x:c r="E16421" t="str">
        <x:v>2025-09-30</x:v>
      </x:c>
      <x:c r="F16421" t="str">
        <x:v>2025-10-12</x:v>
      </x:c>
      <x:c r="G16421" t="str">
        <x:v>Pago</x:v>
      </x:c>
    </x:row>
    <x:row r="16422">
      <x:c r="A16422" t="n">
        <x:v>16421</x:v>
      </x:c>
      <x:c r="B16422" t="n">
        <x:v>1369</x:v>
      </x:c>
      <x:c r="C16422" t="str">
        <x:v>2025-11</x:v>
      </x:c>
      <x:c r="D16422" t="n">
        <x:v>699</x:v>
      </x:c>
      <x:c r="E16422" t="str">
        <x:v>2025-11-03</x:v>
      </x:c>
      <x:c r="F16422" t="str">
        <x:v>2025-11-02</x:v>
      </x:c>
      <x:c r="G16422" t="str">
        <x:v>Pago</x:v>
      </x:c>
    </x:row>
    <x:row r="16423">
      <x:c r="A16423" t="n">
        <x:v>16422</x:v>
      </x:c>
      <x:c r="B16423" t="n">
        <x:v>1369</x:v>
      </x:c>
      <x:c r="C16423" t="str">
        <x:v>2025-11</x:v>
      </x:c>
      <x:c r="D16423" t="n">
        <x:v>699</x:v>
      </x:c>
      <x:c r="E16423" t="str">
        <x:v>2025-11-29</x:v>
      </x:c>
      <x:c r="F16423" t="str">
        <x:v>2025-12-06</x:v>
      </x:c>
      <x:c r="G16423" t="str">
        <x:v>Pago</x:v>
      </x:c>
    </x:row>
    <x:row r="16424">
      <x:c r="A16424" t="n">
        <x:v>16423</x:v>
      </x:c>
      <x:c r="B16424" t="n">
        <x:v>1369</x:v>
      </x:c>
      <x:c r="C16424" t="str">
        <x:v>2025-12</x:v>
      </x:c>
      <x:c r="D16424" t="n">
        <x:v>199</x:v>
      </x:c>
      <x:c r="E16424" t="str">
        <x:v>2025-12-31</x:v>
      </x:c>
      <x:c r="F16424" t="str">
        <x:v>2026-01-03</x:v>
      </x:c>
      <x:c r="G16424" t="str">
        <x:v>Pago</x:v>
      </x:c>
    </x:row>
    <x:row r="16425">
      <x:c r="A16425" t="n">
        <x:v>16424</x:v>
      </x:c>
      <x:c r="B16425" t="n">
        <x:v>1369</x:v>
      </x:c>
      <x:c r="C16425" t="str">
        <x:v>2026-01</x:v>
      </x:c>
      <x:c r="D16425" t="n">
        <x:v>399</x:v>
      </x:c>
      <x:c r="E16425" t="str">
        <x:v>2026-01-28</x:v>
      </x:c>
      <x:c r="F16425" t="str">
        <x:v>2026-01-26</x:v>
      </x:c>
      <x:c r="G16425" t="str">
        <x:v>Pago</x:v>
      </x:c>
    </x:row>
    <x:row r="16426">
      <x:c r="A16426" t="n">
        <x:v>16425</x:v>
      </x:c>
      <x:c r="B16426" t="n">
        <x:v>1369</x:v>
      </x:c>
      <x:c r="C16426" t="str">
        <x:v>2026-03</x:v>
      </x:c>
      <x:c r="D16426" t="n">
        <x:v>699</x:v>
      </x:c>
      <x:c r="E16426" t="str">
        <x:v>2026-03-01</x:v>
      </x:c>
      <x:c r="F16426" t="str">
        <x:v>2026-02-27</x:v>
      </x:c>
      <x:c r="G16426" t="str">
        <x:v>Pago</x:v>
      </x:c>
    </x:row>
    <x:row r="16427">
      <x:c r="A16427" t="n">
        <x:v>16426</x:v>
      </x:c>
      <x:c r="B16427" t="n">
        <x:v>1369</x:v>
      </x:c>
      <x:c r="C16427" t="str">
        <x:v>2026-04</x:v>
      </x:c>
      <x:c r="D16427" t="n">
        <x:v>149</x:v>
      </x:c>
      <x:c r="E16427" t="str">
        <x:v>2026-04-01</x:v>
      </x:c>
      <x:c r="F16427" t="str">
        <x:v>2026-04-04</x:v>
      </x:c>
      <x:c r="G16427" t="str">
        <x:v>Pago</x:v>
      </x:c>
    </x:row>
    <x:row r="16428">
      <x:c r="A16428" t="n">
        <x:v>16427</x:v>
      </x:c>
      <x:c r="B16428" t="n">
        <x:v>1369</x:v>
      </x:c>
      <x:c r="C16428" t="str">
        <x:v>2026-05</x:v>
      </x:c>
      <x:c r="D16428" t="n">
        <x:v>1199</x:v>
      </x:c>
      <x:c r="E16428" t="str">
        <x:v>2026-05-01</x:v>
      </x:c>
      <x:c r="F16428"/>
      <x:c r="G16428" t="str">
        <x:v>Vencido</x:v>
      </x:c>
    </x:row>
    <x:row r="16429">
      <x:c r="A16429" t="n">
        <x:v>16428</x:v>
      </x:c>
      <x:c r="B16429" t="n">
        <x:v>1369</x:v>
      </x:c>
      <x:c r="C16429" t="str">
        <x:v>2026-05</x:v>
      </x:c>
      <x:c r="D16429" t="n">
        <x:v>1199</x:v>
      </x:c>
      <x:c r="E16429" t="str">
        <x:v>2026-05-28</x:v>
      </x:c>
      <x:c r="F16429" t="str">
        <x:v>2026-05-26</x:v>
      </x:c>
      <x:c r="G16429" t="str">
        <x:v>Pago</x:v>
      </x:c>
    </x:row>
    <x:row r="16430">
      <x:c r="A16430" t="n">
        <x:v>16429</x:v>
      </x:c>
      <x:c r="B16430" t="n">
        <x:v>1370</x:v>
      </x:c>
      <x:c r="C16430" t="str">
        <x:v>2025-07</x:v>
      </x:c>
      <x:c r="D16430" t="n">
        <x:v>99</x:v>
      </x:c>
      <x:c r="E16430" t="str">
        <x:v>2025-07-04</x:v>
      </x:c>
      <x:c r="F16430" t="str">
        <x:v>2025-07-09</x:v>
      </x:c>
      <x:c r="G16430" t="str">
        <x:v>Pago</x:v>
      </x:c>
    </x:row>
    <x:row r="16431">
      <x:c r="A16431" t="n">
        <x:v>16430</x:v>
      </x:c>
      <x:c r="B16431" t="n">
        <x:v>1370</x:v>
      </x:c>
      <x:c r="C16431" t="str">
        <x:v>2025-07</x:v>
      </x:c>
      <x:c r="D16431" t="n">
        <x:v>35</x:v>
      </x:c>
      <x:c r="E16431" t="str">
        <x:v>2025-07-31</x:v>
      </x:c>
      <x:c r="F16431" t="str">
        <x:v>2025-08-09</x:v>
      </x:c>
      <x:c r="G16431" t="str">
        <x:v>Pago</x:v>
      </x:c>
    </x:row>
    <x:row r="16432">
      <x:c r="A16432" t="n">
        <x:v>16431</x:v>
      </x:c>
      <x:c r="B16432" t="n">
        <x:v>1370</x:v>
      </x:c>
      <x:c r="C16432" t="str">
        <x:v>2025-08</x:v>
      </x:c>
      <x:c r="D16432" t="n">
        <x:v>99</x:v>
      </x:c>
      <x:c r="E16432" t="str">
        <x:v>2025-08-31</x:v>
      </x:c>
      <x:c r="F16432" t="str">
        <x:v>2025-09-18</x:v>
      </x:c>
      <x:c r="G16432" t="str">
        <x:v>Pago</x:v>
      </x:c>
    </x:row>
    <x:row r="16433">
      <x:c r="A16433" t="n">
        <x:v>16432</x:v>
      </x:c>
      <x:c r="B16433" t="n">
        <x:v>1370</x:v>
      </x:c>
      <x:c r="C16433" t="str">
        <x:v>2025-10</x:v>
      </x:c>
      <x:c r="D16433" t="n">
        <x:v>399</x:v>
      </x:c>
      <x:c r="E16433" t="str">
        <x:v>2025-10-02</x:v>
      </x:c>
      <x:c r="F16433" t="str">
        <x:v>2025-09-30</x:v>
      </x:c>
      <x:c r="G16433" t="str">
        <x:v>Pago</x:v>
      </x:c>
    </x:row>
    <x:row r="16434">
      <x:c r="A16434" t="n">
        <x:v>16433</x:v>
      </x:c>
      <x:c r="B16434" t="n">
        <x:v>1370</x:v>
      </x:c>
      <x:c r="C16434" t="str">
        <x:v>2025-11</x:v>
      </x:c>
      <x:c r="D16434" t="n">
        <x:v>99</x:v>
      </x:c>
      <x:c r="E16434" t="str">
        <x:v>2025-11-01</x:v>
      </x:c>
      <x:c r="F16434" t="str">
        <x:v>2025-11-07</x:v>
      </x:c>
      <x:c r="G16434" t="str">
        <x:v>Pago</x:v>
      </x:c>
    </x:row>
    <x:row r="16435">
      <x:c r="A16435" t="n">
        <x:v>16434</x:v>
      </x:c>
      <x:c r="B16435" t="n">
        <x:v>1370</x:v>
      </x:c>
      <x:c r="C16435" t="str">
        <x:v>2025-12</x:v>
      </x:c>
      <x:c r="D16435" t="n">
        <x:v>99</x:v>
      </x:c>
      <x:c r="E16435" t="str">
        <x:v>2025-12-02</x:v>
      </x:c>
      <x:c r="F16435" t="str">
        <x:v>2025-12-19</x:v>
      </x:c>
      <x:c r="G16435" t="str">
        <x:v>Pago</x:v>
      </x:c>
    </x:row>
    <x:row r="16436">
      <x:c r="A16436" t="n">
        <x:v>16435</x:v>
      </x:c>
      <x:c r="B16436" t="n">
        <x:v>1370</x:v>
      </x:c>
      <x:c r="C16436" t="str">
        <x:v>2025-12</x:v>
      </x:c>
      <x:c r="D16436" t="n">
        <x:v>199</x:v>
      </x:c>
      <x:c r="E16436" t="str">
        <x:v>2025-12-28</x:v>
      </x:c>
      <x:c r="F16436" t="str">
        <x:v>2026-01-14</x:v>
      </x:c>
      <x:c r="G16436" t="str">
        <x:v>Pago</x:v>
      </x:c>
    </x:row>
    <x:row r="16437">
      <x:c r="A16437" t="n">
        <x:v>16436</x:v>
      </x:c>
      <x:c r="B16437" t="n">
        <x:v>1370</x:v>
      </x:c>
      <x:c r="C16437" t="str">
        <x:v>2026-01</x:v>
      </x:c>
      <x:c r="D16437" t="n">
        <x:v>699</x:v>
      </x:c>
      <x:c r="E16437" t="str">
        <x:v>2026-01-28</x:v>
      </x:c>
      <x:c r="F16437" t="str">
        <x:v>2026-02-02</x:v>
      </x:c>
      <x:c r="G16437" t="str">
        <x:v>Pago</x:v>
      </x:c>
    </x:row>
    <x:row r="16438">
      <x:c r="A16438" t="n">
        <x:v>16437</x:v>
      </x:c>
      <x:c r="B16438" t="n">
        <x:v>1370</x:v>
      </x:c>
      <x:c r="C16438" t="str">
        <x:v>2026-02</x:v>
      </x:c>
      <x:c r="D16438" t="n">
        <x:v>99</x:v>
      </x:c>
      <x:c r="E16438" t="str">
        <x:v>2026-02-27</x:v>
      </x:c>
      <x:c r="F16438" t="str">
        <x:v>2026-03-05</x:v>
      </x:c>
      <x:c r="G16438" t="str">
        <x:v>Pago</x:v>
      </x:c>
    </x:row>
    <x:row r="16439">
      <x:c r="A16439" t="n">
        <x:v>16438</x:v>
      </x:c>
      <x:c r="B16439" t="n">
        <x:v>1370</x:v>
      </x:c>
      <x:c r="C16439" t="str">
        <x:v>2026-03</x:v>
      </x:c>
      <x:c r="D16439" t="n">
        <x:v>1199</x:v>
      </x:c>
      <x:c r="E16439" t="str">
        <x:v>2026-03-29</x:v>
      </x:c>
      <x:c r="F16439"/>
      <x:c r="G16439" t="str">
        <x:v>Vencido</x:v>
      </x:c>
    </x:row>
    <x:row r="16440">
      <x:c r="A16440" t="n">
        <x:v>16439</x:v>
      </x:c>
      <x:c r="B16440" t="n">
        <x:v>1370</x:v>
      </x:c>
      <x:c r="C16440" t="str">
        <x:v>2026-04</x:v>
      </x:c>
      <x:c r="D16440" t="n">
        <x:v>699</x:v>
      </x:c>
      <x:c r="E16440" t="str">
        <x:v>2026-04-29</x:v>
      </x:c>
      <x:c r="F16440" t="str">
        <x:v>2026-05-14</x:v>
      </x:c>
      <x:c r="G16440" t="str">
        <x:v>Pago</x:v>
      </x:c>
    </x:row>
    <x:row r="16441">
      <x:c r="A16441" t="n">
        <x:v>16440</x:v>
      </x:c>
      <x:c r="B16441" t="n">
        <x:v>1370</x:v>
      </x:c>
      <x:c r="C16441" t="str">
        <x:v>2026-05</x:v>
      </x:c>
      <x:c r="D16441" t="n">
        <x:v>99</x:v>
      </x:c>
      <x:c r="E16441" t="str">
        <x:v>2026-05-29</x:v>
      </x:c>
      <x:c r="F16441" t="str">
        <x:v>2026-05-29</x:v>
      </x:c>
      <x:c r="G16441" t="str">
        <x:v>Pago</x:v>
      </x:c>
    </x:row>
    <x:row r="16442">
      <x:c r="A16442" t="n">
        <x:v>16441</x:v>
      </x:c>
      <x:c r="B16442" t="n">
        <x:v>1371</x:v>
      </x:c>
      <x:c r="C16442" t="str">
        <x:v>2025-07</x:v>
      </x:c>
      <x:c r="D16442" t="n">
        <x:v>109</x:v>
      </x:c>
      <x:c r="E16442" t="str">
        <x:v>2025-07-06</x:v>
      </x:c>
      <x:c r="F16442" t="str">
        <x:v>2025-07-24</x:v>
      </x:c>
      <x:c r="G16442" t="str">
        <x:v>Pago</x:v>
      </x:c>
    </x:row>
    <x:row r="16443">
      <x:c r="A16443" t="n">
        <x:v>16442</x:v>
      </x:c>
      <x:c r="B16443" t="n">
        <x:v>1371</x:v>
      </x:c>
      <x:c r="C16443" t="str">
        <x:v>2025-08</x:v>
      </x:c>
      <x:c r="D16443" t="n">
        <x:v>149</x:v>
      </x:c>
      <x:c r="E16443" t="str">
        <x:v>2025-08-03</x:v>
      </x:c>
      <x:c r="F16443" t="str">
        <x:v>2025-08-08</x:v>
      </x:c>
      <x:c r="G16443" t="str">
        <x:v>Pago</x:v>
      </x:c>
    </x:row>
    <x:row r="16444">
      <x:c r="A16444" t="n">
        <x:v>16443</x:v>
      </x:c>
      <x:c r="B16444" t="n">
        <x:v>1371</x:v>
      </x:c>
      <x:c r="C16444" t="str">
        <x:v>2025-09</x:v>
      </x:c>
      <x:c r="D16444" t="n">
        <x:v>699</x:v>
      </x:c>
      <x:c r="E16444" t="str">
        <x:v>2025-09-01</x:v>
      </x:c>
      <x:c r="F16444" t="str">
        <x:v>2025-09-15</x:v>
      </x:c>
      <x:c r="G16444" t="str">
        <x:v>Pago</x:v>
      </x:c>
    </x:row>
    <x:row r="16445">
      <x:c r="A16445" t="n">
        <x:v>16444</x:v>
      </x:c>
      <x:c r="B16445" t="n">
        <x:v>1371</x:v>
      </x:c>
      <x:c r="C16445" t="str">
        <x:v>2025-10</x:v>
      </x:c>
      <x:c r="D16445" t="n">
        <x:v>149</x:v>
      </x:c>
      <x:c r="E16445" t="str">
        <x:v>2025-10-01</x:v>
      </x:c>
      <x:c r="F16445" t="str">
        <x:v>2025-10-12</x:v>
      </x:c>
      <x:c r="G16445" t="str">
        <x:v>Pago</x:v>
      </x:c>
    </x:row>
    <x:row r="16446">
      <x:c r="A16446" t="n">
        <x:v>16445</x:v>
      </x:c>
      <x:c r="B16446" t="n">
        <x:v>1371</x:v>
      </x:c>
      <x:c r="C16446" t="str">
        <x:v>2025-10</x:v>
      </x:c>
      <x:c r="D16446" t="n">
        <x:v>149</x:v>
      </x:c>
      <x:c r="E16446" t="str">
        <x:v>2025-10-29</x:v>
      </x:c>
      <x:c r="F16446"/>
      <x:c r="G16446" t="str">
        <x:v>Vencido</x:v>
      </x:c>
    </x:row>
    <x:row r="16447">
      <x:c r="A16447" t="n">
        <x:v>16446</x:v>
      </x:c>
      <x:c r="B16447" t="n">
        <x:v>1371</x:v>
      </x:c>
      <x:c r="C16447" t="str">
        <x:v>2025-11</x:v>
      </x:c>
      <x:c r="D16447" t="n">
        <x:v>109</x:v>
      </x:c>
      <x:c r="E16447" t="str">
        <x:v>2025-11-29</x:v>
      </x:c>
      <x:c r="F16447"/>
      <x:c r="G16447" t="str">
        <x:v>Vencido</x:v>
      </x:c>
    </x:row>
    <x:row r="16448">
      <x:c r="A16448" t="n">
        <x:v>16447</x:v>
      </x:c>
      <x:c r="B16448" t="n">
        <x:v>1371</x:v>
      </x:c>
      <x:c r="C16448" t="str">
        <x:v>2025-12</x:v>
      </x:c>
      <x:c r="D16448" t="n">
        <x:v>109</x:v>
      </x:c>
      <x:c r="E16448" t="str">
        <x:v>2025-12-29</x:v>
      </x:c>
      <x:c r="F16448" t="str">
        <x:v>2026-01-14</x:v>
      </x:c>
      <x:c r="G16448" t="str">
        <x:v>Pago</x:v>
      </x:c>
    </x:row>
    <x:row r="16449">
      <x:c r="A16449" t="n">
        <x:v>16448</x:v>
      </x:c>
      <x:c r="B16449" t="n">
        <x:v>1371</x:v>
      </x:c>
      <x:c r="C16449" t="str">
        <x:v>2026-01</x:v>
      </x:c>
      <x:c r="D16449" t="n">
        <x:v>99</x:v>
      </x:c>
      <x:c r="E16449" t="str">
        <x:v>2026-01-27</x:v>
      </x:c>
      <x:c r="F16449" t="str">
        <x:v>2026-02-06</x:v>
      </x:c>
      <x:c r="G16449" t="str">
        <x:v>Pago</x:v>
      </x:c>
    </x:row>
    <x:row r="16450">
      <x:c r="A16450" t="n">
        <x:v>16449</x:v>
      </x:c>
      <x:c r="B16450" t="n">
        <x:v>1371</x:v>
      </x:c>
      <x:c r="C16450" t="str">
        <x:v>2026-03</x:v>
      </x:c>
      <x:c r="D16450" t="n">
        <x:v>699</x:v>
      </x:c>
      <x:c r="E16450" t="str">
        <x:v>2026-03-01</x:v>
      </x:c>
      <x:c r="F16450" t="str">
        <x:v>2026-03-08</x:v>
      </x:c>
      <x:c r="G16450" t="str">
        <x:v>Pago</x:v>
      </x:c>
    </x:row>
    <x:row r="16451">
      <x:c r="A16451" t="n">
        <x:v>16450</x:v>
      </x:c>
      <x:c r="B16451" t="n">
        <x:v>1371</x:v>
      </x:c>
      <x:c r="C16451" t="str">
        <x:v>2026-04</x:v>
      </x:c>
      <x:c r="D16451" t="n">
        <x:v>35</x:v>
      </x:c>
      <x:c r="E16451" t="str">
        <x:v>2026-04-02</x:v>
      </x:c>
      <x:c r="F16451" t="str">
        <x:v>2026-04-13</x:v>
      </x:c>
      <x:c r="G16451" t="str">
        <x:v>Pago</x:v>
      </x:c>
    </x:row>
    <x:row r="16452">
      <x:c r="A16452" t="n">
        <x:v>16451</x:v>
      </x:c>
      <x:c r="B16452" t="n">
        <x:v>1371</x:v>
      </x:c>
      <x:c r="C16452" t="str">
        <x:v>2026-04</x:v>
      </x:c>
      <x:c r="D16452" t="n">
        <x:v>99</x:v>
      </x:c>
      <x:c r="E16452" t="str">
        <x:v>2026-04-27</x:v>
      </x:c>
      <x:c r="F16452" t="str">
        <x:v>2026-05-10</x:v>
      </x:c>
      <x:c r="G16452" t="str">
        <x:v>Pago</x:v>
      </x:c>
    </x:row>
    <x:row r="16453">
      <x:c r="A16453" t="n">
        <x:v>16452</x:v>
      </x:c>
      <x:c r="B16453" t="n">
        <x:v>1371</x:v>
      </x:c>
      <x:c r="C16453" t="str">
        <x:v>2026-05</x:v>
      </x:c>
      <x:c r="D16453" t="n">
        <x:v>35</x:v>
      </x:c>
      <x:c r="E16453" t="str">
        <x:v>2026-05-30</x:v>
      </x:c>
      <x:c r="F16453" t="str">
        <x:v>2026-05-28</x:v>
      </x:c>
      <x:c r="G16453" t="str">
        <x:v>Pago</x:v>
      </x:c>
    </x:row>
    <x:row r="16454">
      <x:c r="A16454" t="n">
        <x:v>16453</x:v>
      </x:c>
      <x:c r="B16454" t="n">
        <x:v>1372</x:v>
      </x:c>
      <x:c r="C16454" t="str">
        <x:v>2025-07</x:v>
      </x:c>
      <x:c r="D16454" t="n">
        <x:v>99</x:v>
      </x:c>
      <x:c r="E16454" t="str">
        <x:v>2025-07-06</x:v>
      </x:c>
      <x:c r="F16454" t="str">
        <x:v>2025-07-09</x:v>
      </x:c>
      <x:c r="G16454" t="str">
        <x:v>Pago</x:v>
      </x:c>
    </x:row>
    <x:row r="16455">
      <x:c r="A16455" t="n">
        <x:v>16454</x:v>
      </x:c>
      <x:c r="B16455" t="n">
        <x:v>1372</x:v>
      </x:c>
      <x:c r="C16455" t="str">
        <x:v>2025-07</x:v>
      </x:c>
      <x:c r="D16455" t="n">
        <x:v>1199</x:v>
      </x:c>
      <x:c r="E16455" t="str">
        <x:v>2025-07-31</x:v>
      </x:c>
      <x:c r="F16455" t="str">
        <x:v>2025-08-16</x:v>
      </x:c>
      <x:c r="G16455" t="str">
        <x:v>Pago</x:v>
      </x:c>
    </x:row>
    <x:row r="16456">
      <x:c r="A16456" t="n">
        <x:v>16455</x:v>
      </x:c>
      <x:c r="B16456" t="n">
        <x:v>1372</x:v>
      </x:c>
      <x:c r="C16456" t="str">
        <x:v>2025-09</x:v>
      </x:c>
      <x:c r="D16456" t="n">
        <x:v>399</x:v>
      </x:c>
      <x:c r="E16456" t="str">
        <x:v>2025-09-02</x:v>
      </x:c>
      <x:c r="F16456" t="str">
        <x:v>2025-09-15</x:v>
      </x:c>
      <x:c r="G16456" t="str">
        <x:v>Pago</x:v>
      </x:c>
    </x:row>
    <x:row r="16457">
      <x:c r="A16457" t="n">
        <x:v>16456</x:v>
      </x:c>
      <x:c r="B16457" t="n">
        <x:v>1372</x:v>
      </x:c>
      <x:c r="C16457" t="str">
        <x:v>2025-10</x:v>
      </x:c>
      <x:c r="D16457" t="n">
        <x:v>399</x:v>
      </x:c>
      <x:c r="E16457" t="str">
        <x:v>2025-10-04</x:v>
      </x:c>
      <x:c r="F16457" t="str">
        <x:v>2025-10-16</x:v>
      </x:c>
      <x:c r="G16457" t="str">
        <x:v>Pago</x:v>
      </x:c>
    </x:row>
    <x:row r="16458">
      <x:c r="A16458" t="n">
        <x:v>16457</x:v>
      </x:c>
      <x:c r="B16458" t="n">
        <x:v>1372</x:v>
      </x:c>
      <x:c r="C16458" t="str">
        <x:v>2025-10</x:v>
      </x:c>
      <x:c r="D16458" t="n">
        <x:v>35</x:v>
      </x:c>
      <x:c r="E16458" t="str">
        <x:v>2025-10-30</x:v>
      </x:c>
      <x:c r="F16458" t="str">
        <x:v>2025-11-13</x:v>
      </x:c>
      <x:c r="G16458" t="str">
        <x:v>Pago</x:v>
      </x:c>
    </x:row>
    <x:row r="16459">
      <x:c r="A16459" t="n">
        <x:v>16458</x:v>
      </x:c>
      <x:c r="B16459" t="n">
        <x:v>1372</x:v>
      </x:c>
      <x:c r="C16459" t="str">
        <x:v>2025-11</x:v>
      </x:c>
      <x:c r="D16459" t="n">
        <x:v>199</x:v>
      </x:c>
      <x:c r="E16459" t="str">
        <x:v>2025-11-30</x:v>
      </x:c>
      <x:c r="F16459" t="str">
        <x:v>2025-12-01</x:v>
      </x:c>
      <x:c r="G16459" t="str">
        <x:v>Pago</x:v>
      </x:c>
    </x:row>
    <x:row r="16460">
      <x:c r="A16460" t="n">
        <x:v>16459</x:v>
      </x:c>
      <x:c r="B16460" t="n">
        <x:v>1372</x:v>
      </x:c>
      <x:c r="C16460" t="str">
        <x:v>2026-01</x:v>
      </x:c>
      <x:c r="D16460" t="n">
        <x:v>35</x:v>
      </x:c>
      <x:c r="E16460" t="str">
        <x:v>2026-01-01</x:v>
      </x:c>
      <x:c r="F16460" t="str">
        <x:v>2026-01-02</x:v>
      </x:c>
      <x:c r="G16460" t="str">
        <x:v>Pago</x:v>
      </x:c>
    </x:row>
    <x:row r="16461">
      <x:c r="A16461" t="n">
        <x:v>16460</x:v>
      </x:c>
      <x:c r="B16461" t="n">
        <x:v>1372</x:v>
      </x:c>
      <x:c r="C16461" t="str">
        <x:v>2026-01</x:v>
      </x:c>
      <x:c r="D16461" t="n">
        <x:v>149</x:v>
      </x:c>
      <x:c r="E16461" t="str">
        <x:v>2026-01-27</x:v>
      </x:c>
      <x:c r="F16461" t="str">
        <x:v>2026-02-05</x:v>
      </x:c>
      <x:c r="G16461" t="str">
        <x:v>Pago</x:v>
      </x:c>
    </x:row>
    <x:row r="16462">
      <x:c r="A16462" t="n">
        <x:v>16461</x:v>
      </x:c>
      <x:c r="B16462" t="n">
        <x:v>1372</x:v>
      </x:c>
      <x:c r="C16462" t="str">
        <x:v>2026-03</x:v>
      </x:c>
      <x:c r="D16462" t="n">
        <x:v>149</x:v>
      </x:c>
      <x:c r="E16462" t="str">
        <x:v>2026-03-01</x:v>
      </x:c>
      <x:c r="F16462" t="str">
        <x:v>2026-03-12</x:v>
      </x:c>
      <x:c r="G16462" t="str">
        <x:v>Pago</x:v>
      </x:c>
    </x:row>
    <x:row r="16463">
      <x:c r="A16463" t="n">
        <x:v>16462</x:v>
      </x:c>
      <x:c r="B16463" t="n">
        <x:v>1372</x:v>
      </x:c>
      <x:c r="C16463" t="str">
        <x:v>2026-03</x:v>
      </x:c>
      <x:c r="D16463" t="n">
        <x:v>99</x:v>
      </x:c>
      <x:c r="E16463" t="str">
        <x:v>2026-03-30</x:v>
      </x:c>
      <x:c r="F16463" t="str">
        <x:v>2026-04-06</x:v>
      </x:c>
      <x:c r="G16463" t="str">
        <x:v>Pago</x:v>
      </x:c>
    </x:row>
    <x:row r="16464">
      <x:c r="A16464" t="n">
        <x:v>16463</x:v>
      </x:c>
      <x:c r="B16464" t="n">
        <x:v>1372</x:v>
      </x:c>
      <x:c r="C16464" t="str">
        <x:v>2026-04</x:v>
      </x:c>
      <x:c r="D16464" t="n">
        <x:v>35</x:v>
      </x:c>
      <x:c r="E16464" t="str">
        <x:v>2026-04-29</x:v>
      </x:c>
      <x:c r="F16464" t="str">
        <x:v>2026-05-05</x:v>
      </x:c>
      <x:c r="G16464" t="str">
        <x:v>Pago</x:v>
      </x:c>
    </x:row>
    <x:row r="16465">
      <x:c r="A16465" t="n">
        <x:v>16464</x:v>
      </x:c>
      <x:c r="B16465" t="n">
        <x:v>1372</x:v>
      </x:c>
      <x:c r="C16465" t="str">
        <x:v>2026-05</x:v>
      </x:c>
      <x:c r="D16465" t="n">
        <x:v>199</x:v>
      </x:c>
      <x:c r="E16465" t="str">
        <x:v>2026-05-27</x:v>
      </x:c>
      <x:c r="F16465" t="str">
        <x:v>2026-06-14</x:v>
      </x:c>
      <x:c r="G16465" t="str">
        <x:v>Pago</x:v>
      </x:c>
    </x:row>
    <x:row r="16466">
      <x:c r="A16466" t="n">
        <x:v>16465</x:v>
      </x:c>
      <x:c r="B16466" t="n">
        <x:v>1373</x:v>
      </x:c>
      <x:c r="C16466" t="str">
        <x:v>2025-07</x:v>
      </x:c>
      <x:c r="D16466" t="n">
        <x:v>199</x:v>
      </x:c>
      <x:c r="E16466" t="str">
        <x:v>2025-07-02</x:v>
      </x:c>
      <x:c r="F16466" t="str">
        <x:v>2025-07-14</x:v>
      </x:c>
      <x:c r="G16466" t="str">
        <x:v>Pago</x:v>
      </x:c>
    </x:row>
    <x:row r="16467">
      <x:c r="A16467" t="n">
        <x:v>16466</x:v>
      </x:c>
      <x:c r="B16467" t="n">
        <x:v>1373</x:v>
      </x:c>
      <x:c r="C16467" t="str">
        <x:v>2025-07</x:v>
      </x:c>
      <x:c r="D16467" t="n">
        <x:v>399</x:v>
      </x:c>
      <x:c r="E16467" t="str">
        <x:v>2025-07-31</x:v>
      </x:c>
      <x:c r="F16467" t="str">
        <x:v>2025-08-04</x:v>
      </x:c>
      <x:c r="G16467" t="str">
        <x:v>Pago</x:v>
      </x:c>
    </x:row>
    <x:row r="16468">
      <x:c r="A16468" t="n">
        <x:v>16467</x:v>
      </x:c>
      <x:c r="B16468" t="n">
        <x:v>1373</x:v>
      </x:c>
      <x:c r="C16468" t="str">
        <x:v>2025-09</x:v>
      </x:c>
      <x:c r="D16468" t="n">
        <x:v>699</x:v>
      </x:c>
      <x:c r="E16468" t="str">
        <x:v>2025-09-01</x:v>
      </x:c>
      <x:c r="F16468"/>
      <x:c r="G16468" t="str">
        <x:v>Vencido</x:v>
      </x:c>
    </x:row>
    <x:row r="16469">
      <x:c r="A16469" t="n">
        <x:v>16468</x:v>
      </x:c>
      <x:c r="B16469" t="n">
        <x:v>1373</x:v>
      </x:c>
      <x:c r="C16469" t="str">
        <x:v>2025-10</x:v>
      </x:c>
      <x:c r="D16469" t="n">
        <x:v>199</x:v>
      </x:c>
      <x:c r="E16469" t="str">
        <x:v>2025-10-03</x:v>
      </x:c>
      <x:c r="F16469" t="str">
        <x:v>2025-10-15</x:v>
      </x:c>
      <x:c r="G16469" t="str">
        <x:v>Pago</x:v>
      </x:c>
    </x:row>
    <x:row r="16470">
      <x:c r="A16470" t="n">
        <x:v>16469</x:v>
      </x:c>
      <x:c r="B16470" t="n">
        <x:v>1373</x:v>
      </x:c>
      <x:c r="C16470" t="str">
        <x:v>2025-10</x:v>
      </x:c>
      <x:c r="D16470" t="n">
        <x:v>149</x:v>
      </x:c>
      <x:c r="E16470" t="str">
        <x:v>2025-10-31</x:v>
      </x:c>
      <x:c r="F16470" t="str">
        <x:v>2025-11-04</x:v>
      </x:c>
      <x:c r="G16470" t="str">
        <x:v>Pago</x:v>
      </x:c>
    </x:row>
    <x:row r="16471">
      <x:c r="A16471" t="n">
        <x:v>16470</x:v>
      </x:c>
      <x:c r="B16471" t="n">
        <x:v>1373</x:v>
      </x:c>
      <x:c r="C16471" t="str">
        <x:v>2025-11</x:v>
      </x:c>
      <x:c r="D16471" t="n">
        <x:v>199</x:v>
      </x:c>
      <x:c r="E16471" t="str">
        <x:v>2025-11-28</x:v>
      </x:c>
      <x:c r="F16471" t="str">
        <x:v>2025-12-14</x:v>
      </x:c>
      <x:c r="G16471" t="str">
        <x:v>Pago</x:v>
      </x:c>
    </x:row>
    <x:row r="16472">
      <x:c r="A16472" t="n">
        <x:v>16471</x:v>
      </x:c>
      <x:c r="B16472" t="n">
        <x:v>1373</x:v>
      </x:c>
      <x:c r="C16472" t="str">
        <x:v>2025-12</x:v>
      </x:c>
      <x:c r="D16472" t="n">
        <x:v>99</x:v>
      </x:c>
      <x:c r="E16472" t="str">
        <x:v>2025-12-30</x:v>
      </x:c>
      <x:c r="F16472" t="str">
        <x:v>2026-01-03</x:v>
      </x:c>
      <x:c r="G16472" t="str">
        <x:v>Pago</x:v>
      </x:c>
    </x:row>
    <x:row r="16473">
      <x:c r="A16473" t="n">
        <x:v>16472</x:v>
      </x:c>
      <x:c r="B16473" t="n">
        <x:v>1373</x:v>
      </x:c>
      <x:c r="C16473" t="str">
        <x:v>2026-01</x:v>
      </x:c>
      <x:c r="D16473" t="n">
        <x:v>399</x:v>
      </x:c>
      <x:c r="E16473" t="str">
        <x:v>2026-01-27</x:v>
      </x:c>
      <x:c r="F16473" t="str">
        <x:v>2026-01-25</x:v>
      </x:c>
      <x:c r="G16473" t="str">
        <x:v>Pago</x:v>
      </x:c>
    </x:row>
    <x:row r="16474">
      <x:c r="A16474" t="n">
        <x:v>16473</x:v>
      </x:c>
      <x:c r="B16474" t="n">
        <x:v>1373</x:v>
      </x:c>
      <x:c r="C16474" t="str">
        <x:v>2026-02</x:v>
      </x:c>
      <x:c r="D16474" t="n">
        <x:v>35</x:v>
      </x:c>
      <x:c r="E16474" t="str">
        <x:v>2026-02-26</x:v>
      </x:c>
      <x:c r="F16474"/>
      <x:c r="G16474" t="str">
        <x:v>Vencido</x:v>
      </x:c>
    </x:row>
    <x:row r="16475">
      <x:c r="A16475" t="n">
        <x:v>16474</x:v>
      </x:c>
      <x:c r="B16475" t="n">
        <x:v>1373</x:v>
      </x:c>
      <x:c r="C16475" t="str">
        <x:v>2026-03</x:v>
      </x:c>
      <x:c r="D16475" t="n">
        <x:v>99</x:v>
      </x:c>
      <x:c r="E16475" t="str">
        <x:v>2026-03-28</x:v>
      </x:c>
      <x:c r="F16475" t="str">
        <x:v>2026-04-14</x:v>
      </x:c>
      <x:c r="G16475" t="str">
        <x:v>Pago</x:v>
      </x:c>
    </x:row>
    <x:row r="16476">
      <x:c r="A16476" t="n">
        <x:v>16475</x:v>
      </x:c>
      <x:c r="B16476" t="n">
        <x:v>1373</x:v>
      </x:c>
      <x:c r="C16476" t="str">
        <x:v>2026-04</x:v>
      </x:c>
      <x:c r="D16476" t="n">
        <x:v>149</x:v>
      </x:c>
      <x:c r="E16476" t="str">
        <x:v>2026-04-29</x:v>
      </x:c>
      <x:c r="F16476" t="str">
        <x:v>2026-05-11</x:v>
      </x:c>
      <x:c r="G16476" t="str">
        <x:v>Pago</x:v>
      </x:c>
    </x:row>
    <x:row r="16477">
      <x:c r="A16477" t="n">
        <x:v>16476</x:v>
      </x:c>
      <x:c r="B16477" t="n">
        <x:v>1373</x:v>
      </x:c>
      <x:c r="C16477" t="str">
        <x:v>2026-05</x:v>
      </x:c>
      <x:c r="D16477" t="n">
        <x:v>109</x:v>
      </x:c>
      <x:c r="E16477" t="str">
        <x:v>2026-05-29</x:v>
      </x:c>
      <x:c r="F16477" t="str">
        <x:v>2026-06-11</x:v>
      </x:c>
      <x:c r="G16477" t="str">
        <x:v>Pago</x:v>
      </x:c>
    </x:row>
    <x:row r="16478">
      <x:c r="A16478" t="n">
        <x:v>16477</x:v>
      </x:c>
      <x:c r="B16478" t="n">
        <x:v>1374</x:v>
      </x:c>
      <x:c r="C16478" t="str">
        <x:v>2025-07</x:v>
      </x:c>
      <x:c r="D16478" t="n">
        <x:v>109</x:v>
      </x:c>
      <x:c r="E16478" t="str">
        <x:v>2025-07-05</x:v>
      </x:c>
      <x:c r="F16478" t="str">
        <x:v>2025-07-06</x:v>
      </x:c>
      <x:c r="G16478" t="str">
        <x:v>Pago</x:v>
      </x:c>
    </x:row>
    <x:row r="16479">
      <x:c r="A16479" t="n">
        <x:v>16478</x:v>
      </x:c>
      <x:c r="B16479" t="n">
        <x:v>1374</x:v>
      </x:c>
      <x:c r="C16479" t="str">
        <x:v>2025-07</x:v>
      </x:c>
      <x:c r="D16479" t="n">
        <x:v>35</x:v>
      </x:c>
      <x:c r="E16479" t="str">
        <x:v>2025-07-31</x:v>
      </x:c>
      <x:c r="F16479"/>
      <x:c r="G16479" t="str">
        <x:v>Vencido</x:v>
      </x:c>
    </x:row>
    <x:row r="16480">
      <x:c r="A16480" t="n">
        <x:v>16479</x:v>
      </x:c>
      <x:c r="B16480" t="n">
        <x:v>1374</x:v>
      </x:c>
      <x:c r="C16480" t="str">
        <x:v>2025-09</x:v>
      </x:c>
      <x:c r="D16480" t="n">
        <x:v>99</x:v>
      </x:c>
      <x:c r="E16480" t="str">
        <x:v>2025-09-02</x:v>
      </x:c>
      <x:c r="F16480" t="str">
        <x:v>2025-08-31</x:v>
      </x:c>
      <x:c r="G16480" t="str">
        <x:v>Pago</x:v>
      </x:c>
    </x:row>
    <x:row r="16481">
      <x:c r="A16481" t="n">
        <x:v>16480</x:v>
      </x:c>
      <x:c r="B16481" t="n">
        <x:v>1374</x:v>
      </x:c>
      <x:c r="C16481" t="str">
        <x:v>2025-10</x:v>
      </x:c>
      <x:c r="D16481" t="n">
        <x:v>149</x:v>
      </x:c>
      <x:c r="E16481" t="str">
        <x:v>2025-10-04</x:v>
      </x:c>
      <x:c r="F16481" t="str">
        <x:v>2025-10-04</x:v>
      </x:c>
      <x:c r="G16481" t="str">
        <x:v>Pago</x:v>
      </x:c>
    </x:row>
    <x:row r="16482">
      <x:c r="A16482" t="n">
        <x:v>16481</x:v>
      </x:c>
      <x:c r="B16482" t="n">
        <x:v>1374</x:v>
      </x:c>
      <x:c r="C16482" t="str">
        <x:v>2025-11</x:v>
      </x:c>
      <x:c r="D16482" t="n">
        <x:v>1199</x:v>
      </x:c>
      <x:c r="E16482" t="str">
        <x:v>2025-11-01</x:v>
      </x:c>
      <x:c r="F16482" t="str">
        <x:v>2025-11-09</x:v>
      </x:c>
      <x:c r="G16482" t="str">
        <x:v>Pago</x:v>
      </x:c>
    </x:row>
    <x:row r="16483">
      <x:c r="A16483" t="n">
        <x:v>16482</x:v>
      </x:c>
      <x:c r="B16483" t="n">
        <x:v>1374</x:v>
      </x:c>
      <x:c r="C16483" t="str">
        <x:v>2025-12</x:v>
      </x:c>
      <x:c r="D16483" t="n">
        <x:v>109</x:v>
      </x:c>
      <x:c r="E16483" t="str">
        <x:v>2025-12-02</x:v>
      </x:c>
      <x:c r="F16483" t="str">
        <x:v>2025-12-06</x:v>
      </x:c>
      <x:c r="G16483" t="str">
        <x:v>Pago</x:v>
      </x:c>
    </x:row>
    <x:row r="16484">
      <x:c r="A16484" t="n">
        <x:v>16483</x:v>
      </x:c>
      <x:c r="B16484" t="n">
        <x:v>1374</x:v>
      </x:c>
      <x:c r="C16484" t="str">
        <x:v>2026-01</x:v>
      </x:c>
      <x:c r="D16484" t="n">
        <x:v>199</x:v>
      </x:c>
      <x:c r="E16484" t="str">
        <x:v>2026-01-01</x:v>
      </x:c>
      <x:c r="F16484" t="str">
        <x:v>2026-01-14</x:v>
      </x:c>
      <x:c r="G16484" t="str">
        <x:v>Pago</x:v>
      </x:c>
    </x:row>
    <x:row r="16485">
      <x:c r="A16485" t="n">
        <x:v>16484</x:v>
      </x:c>
      <x:c r="B16485" t="n">
        <x:v>1374</x:v>
      </x:c>
      <x:c r="C16485" t="str">
        <x:v>2026-02</x:v>
      </x:c>
      <x:c r="D16485" t="n">
        <x:v>199</x:v>
      </x:c>
      <x:c r="E16485" t="str">
        <x:v>2026-02-01</x:v>
      </x:c>
      <x:c r="F16485" t="str">
        <x:v>2026-01-30</x:v>
      </x:c>
      <x:c r="G16485" t="str">
        <x:v>Pago</x:v>
      </x:c>
    </x:row>
    <x:row r="16486">
      <x:c r="A16486" t="n">
        <x:v>16485</x:v>
      </x:c>
      <x:c r="B16486" t="n">
        <x:v>1374</x:v>
      </x:c>
      <x:c r="C16486" t="str">
        <x:v>2026-03</x:v>
      </x:c>
      <x:c r="D16486" t="n">
        <x:v>99</x:v>
      </x:c>
      <x:c r="E16486" t="str">
        <x:v>2026-03-01</x:v>
      </x:c>
      <x:c r="F16486" t="str">
        <x:v>2026-03-15</x:v>
      </x:c>
      <x:c r="G16486" t="str">
        <x:v>Pago</x:v>
      </x:c>
    </x:row>
    <x:row r="16487">
      <x:c r="A16487" t="n">
        <x:v>16486</x:v>
      </x:c>
      <x:c r="B16487" t="n">
        <x:v>1374</x:v>
      </x:c>
      <x:c r="C16487" t="str">
        <x:v>2026-03</x:v>
      </x:c>
      <x:c r="D16487" t="n">
        <x:v>1199</x:v>
      </x:c>
      <x:c r="E16487" t="str">
        <x:v>2026-03-28</x:v>
      </x:c>
      <x:c r="F16487" t="str">
        <x:v>2026-03-25</x:v>
      </x:c>
      <x:c r="G16487" t="str">
        <x:v>Pago</x:v>
      </x:c>
    </x:row>
    <x:row r="16488">
      <x:c r="A16488" t="n">
        <x:v>16487</x:v>
      </x:c>
      <x:c r="B16488" t="n">
        <x:v>1374</x:v>
      </x:c>
      <x:c r="C16488" t="str">
        <x:v>2026-04</x:v>
      </x:c>
      <x:c r="D16488" t="n">
        <x:v>1199</x:v>
      </x:c>
      <x:c r="E16488" t="str">
        <x:v>2026-04-29</x:v>
      </x:c>
      <x:c r="F16488" t="str">
        <x:v>2026-05-17</x:v>
      </x:c>
      <x:c r="G16488" t="str">
        <x:v>Pago</x:v>
      </x:c>
    </x:row>
    <x:row r="16489">
      <x:c r="A16489" t="n">
        <x:v>16488</x:v>
      </x:c>
      <x:c r="B16489" t="n">
        <x:v>1374</x:v>
      </x:c>
      <x:c r="C16489" t="str">
        <x:v>2026-05</x:v>
      </x:c>
      <x:c r="D16489" t="n">
        <x:v>399</x:v>
      </x:c>
      <x:c r="E16489" t="str">
        <x:v>2026-05-27</x:v>
      </x:c>
      <x:c r="F16489" t="str">
        <x:v>2026-06-03</x:v>
      </x:c>
      <x:c r="G16489" t="str">
        <x:v>Pago</x:v>
      </x:c>
    </x:row>
    <x:row r="16490">
      <x:c r="A16490" t="n">
        <x:v>16489</x:v>
      </x:c>
      <x:c r="B16490" t="n">
        <x:v>1375</x:v>
      </x:c>
      <x:c r="C16490" t="str">
        <x:v>2025-07</x:v>
      </x:c>
      <x:c r="D16490" t="n">
        <x:v>35</x:v>
      </x:c>
      <x:c r="E16490" t="str">
        <x:v>2025-07-05</x:v>
      </x:c>
      <x:c r="F16490" t="str">
        <x:v>2025-07-09</x:v>
      </x:c>
      <x:c r="G16490" t="str">
        <x:v>Pago</x:v>
      </x:c>
    </x:row>
    <x:row r="16491">
      <x:c r="A16491" t="n">
        <x:v>16490</x:v>
      </x:c>
      <x:c r="B16491" t="n">
        <x:v>1375</x:v>
      </x:c>
      <x:c r="C16491" t="str">
        <x:v>2025-08</x:v>
      </x:c>
      <x:c r="D16491" t="n">
        <x:v>109</x:v>
      </x:c>
      <x:c r="E16491" t="str">
        <x:v>2025-08-02</x:v>
      </x:c>
      <x:c r="F16491" t="str">
        <x:v>2025-08-07</x:v>
      </x:c>
      <x:c r="G16491" t="str">
        <x:v>Pago</x:v>
      </x:c>
    </x:row>
    <x:row r="16492">
      <x:c r="A16492" t="n">
        <x:v>16491</x:v>
      </x:c>
      <x:c r="B16492" t="n">
        <x:v>1375</x:v>
      </x:c>
      <x:c r="C16492" t="str">
        <x:v>2025-08</x:v>
      </x:c>
      <x:c r="D16492" t="n">
        <x:v>399</x:v>
      </x:c>
      <x:c r="E16492" t="str">
        <x:v>2025-08-31</x:v>
      </x:c>
      <x:c r="F16492" t="str">
        <x:v>2025-09-16</x:v>
      </x:c>
      <x:c r="G16492" t="str">
        <x:v>Pago</x:v>
      </x:c>
    </x:row>
    <x:row r="16493">
      <x:c r="A16493" t="n">
        <x:v>16492</x:v>
      </x:c>
      <x:c r="B16493" t="n">
        <x:v>1375</x:v>
      </x:c>
      <x:c r="C16493" t="str">
        <x:v>2025-10</x:v>
      </x:c>
      <x:c r="D16493" t="n">
        <x:v>1199</x:v>
      </x:c>
      <x:c r="E16493" t="str">
        <x:v>2025-10-04</x:v>
      </x:c>
      <x:c r="F16493"/>
      <x:c r="G16493" t="str">
        <x:v>Vencido</x:v>
      </x:c>
    </x:row>
    <x:row r="16494">
      <x:c r="A16494" t="n">
        <x:v>16493</x:v>
      </x:c>
      <x:c r="B16494" t="n">
        <x:v>1375</x:v>
      </x:c>
      <x:c r="C16494" t="str">
        <x:v>2025-10</x:v>
      </x:c>
      <x:c r="D16494" t="n">
        <x:v>199</x:v>
      </x:c>
      <x:c r="E16494" t="str">
        <x:v>2025-10-31</x:v>
      </x:c>
      <x:c r="F16494" t="str">
        <x:v>2025-11-17</x:v>
      </x:c>
      <x:c r="G16494" t="str">
        <x:v>Pago</x:v>
      </x:c>
    </x:row>
    <x:row r="16495">
      <x:c r="A16495" t="n">
        <x:v>16494</x:v>
      </x:c>
      <x:c r="B16495" t="n">
        <x:v>1375</x:v>
      </x:c>
      <x:c r="C16495" t="str">
        <x:v>2025-11</x:v>
      </x:c>
      <x:c r="D16495" t="n">
        <x:v>149</x:v>
      </x:c>
      <x:c r="E16495" t="str">
        <x:v>2025-11-29</x:v>
      </x:c>
      <x:c r="F16495"/>
      <x:c r="G16495" t="str">
        <x:v>Vencido</x:v>
      </x:c>
    </x:row>
    <x:row r="16496">
      <x:c r="A16496" t="n">
        <x:v>16495</x:v>
      </x:c>
      <x:c r="B16496" t="n">
        <x:v>1375</x:v>
      </x:c>
      <x:c r="C16496" t="str">
        <x:v>2025-12</x:v>
      </x:c>
      <x:c r="D16496" t="n">
        <x:v>35</x:v>
      </x:c>
      <x:c r="E16496" t="str">
        <x:v>2025-12-29</x:v>
      </x:c>
      <x:c r="F16496" t="str">
        <x:v>2026-01-10</x:v>
      </x:c>
      <x:c r="G16496" t="str">
        <x:v>Pago</x:v>
      </x:c>
    </x:row>
    <x:row r="16497">
      <x:c r="A16497" t="n">
        <x:v>16496</x:v>
      </x:c>
      <x:c r="B16497" t="n">
        <x:v>1375</x:v>
      </x:c>
      <x:c r="C16497" t="str">
        <x:v>2026-02</x:v>
      </x:c>
      <x:c r="D16497" t="n">
        <x:v>1199</x:v>
      </x:c>
      <x:c r="E16497" t="str">
        <x:v>2026-02-01</x:v>
      </x:c>
      <x:c r="F16497" t="str">
        <x:v>2026-01-29</x:v>
      </x:c>
      <x:c r="G16497" t="str">
        <x:v>Pago</x:v>
      </x:c>
    </x:row>
    <x:row r="16498">
      <x:c r="A16498" t="n">
        <x:v>16497</x:v>
      </x:c>
      <x:c r="B16498" t="n">
        <x:v>1375</x:v>
      </x:c>
      <x:c r="C16498" t="str">
        <x:v>2026-02</x:v>
      </x:c>
      <x:c r="D16498" t="n">
        <x:v>99</x:v>
      </x:c>
      <x:c r="E16498" t="str">
        <x:v>2026-02-26</x:v>
      </x:c>
      <x:c r="F16498" t="str">
        <x:v>2026-03-09</x:v>
      </x:c>
      <x:c r="G16498" t="str">
        <x:v>Pago</x:v>
      </x:c>
    </x:row>
    <x:row r="16499">
      <x:c r="A16499" t="n">
        <x:v>16498</x:v>
      </x:c>
      <x:c r="B16499" t="n">
        <x:v>1375</x:v>
      </x:c>
      <x:c r="C16499" t="str">
        <x:v>2026-03</x:v>
      </x:c>
      <x:c r="D16499" t="n">
        <x:v>699</x:v>
      </x:c>
      <x:c r="E16499" t="str">
        <x:v>2026-03-29</x:v>
      </x:c>
      <x:c r="F16499" t="str">
        <x:v>2026-03-26</x:v>
      </x:c>
      <x:c r="G16499" t="str">
        <x:v>Pago</x:v>
      </x:c>
    </x:row>
    <x:row r="16500">
      <x:c r="A16500" t="n">
        <x:v>16499</x:v>
      </x:c>
      <x:c r="B16500" t="n">
        <x:v>1375</x:v>
      </x:c>
      <x:c r="C16500" t="str">
        <x:v>2026-04</x:v>
      </x:c>
      <x:c r="D16500" t="n">
        <x:v>1199</x:v>
      </x:c>
      <x:c r="E16500" t="str">
        <x:v>2026-04-27</x:v>
      </x:c>
      <x:c r="F16500"/>
      <x:c r="G16500" t="str">
        <x:v>Vencido</x:v>
      </x:c>
    </x:row>
    <x:row r="16501">
      <x:c r="A16501" t="n">
        <x:v>16500</x:v>
      </x:c>
      <x:c r="B16501" t="n">
        <x:v>1375</x:v>
      </x:c>
      <x:c r="C16501" t="str">
        <x:v>2026-05</x:v>
      </x:c>
      <x:c r="D16501" t="n">
        <x:v>35</x:v>
      </x:c>
      <x:c r="E16501" t="str">
        <x:v>2026-05-27</x:v>
      </x:c>
      <x:c r="F16501" t="str">
        <x:v>2026-06-11</x:v>
      </x:c>
      <x:c r="G16501" t="str">
        <x:v>Pago</x:v>
      </x:c>
    </x:row>
    <x:row r="16502">
      <x:c r="A16502" t="n">
        <x:v>16501</x:v>
      </x:c>
      <x:c r="B16502" t="n">
        <x:v>1376</x:v>
      </x:c>
      <x:c r="C16502" t="str">
        <x:v>2025-07</x:v>
      </x:c>
      <x:c r="D16502" t="n">
        <x:v>109</x:v>
      </x:c>
      <x:c r="E16502" t="str">
        <x:v>2025-07-04</x:v>
      </x:c>
      <x:c r="F16502" t="str">
        <x:v>2025-07-17</x:v>
      </x:c>
      <x:c r="G16502" t="str">
        <x:v>Pago</x:v>
      </x:c>
    </x:row>
    <x:row r="16503">
      <x:c r="A16503" t="n">
        <x:v>16502</x:v>
      </x:c>
      <x:c r="B16503" t="n">
        <x:v>1376</x:v>
      </x:c>
      <x:c r="C16503" t="str">
        <x:v>2025-08</x:v>
      </x:c>
      <x:c r="D16503" t="n">
        <x:v>109</x:v>
      </x:c>
      <x:c r="E16503" t="str">
        <x:v>2025-08-03</x:v>
      </x:c>
      <x:c r="F16503" t="str">
        <x:v>2025-08-01</x:v>
      </x:c>
      <x:c r="G16503" t="str">
        <x:v>Pago</x:v>
      </x:c>
    </x:row>
    <x:row r="16504">
      <x:c r="A16504" t="n">
        <x:v>16503</x:v>
      </x:c>
      <x:c r="B16504" t="n">
        <x:v>1376</x:v>
      </x:c>
      <x:c r="C16504" t="str">
        <x:v>2025-09</x:v>
      </x:c>
      <x:c r="D16504" t="n">
        <x:v>99</x:v>
      </x:c>
      <x:c r="E16504" t="str">
        <x:v>2025-09-03</x:v>
      </x:c>
      <x:c r="F16504"/>
      <x:c r="G16504" t="str">
        <x:v>Vencido</x:v>
      </x:c>
    </x:row>
    <x:row r="16505">
      <x:c r="A16505" t="n">
        <x:v>16504</x:v>
      </x:c>
      <x:c r="B16505" t="n">
        <x:v>1376</x:v>
      </x:c>
      <x:c r="C16505" t="str">
        <x:v>2025-10</x:v>
      </x:c>
      <x:c r="D16505" t="n">
        <x:v>199</x:v>
      </x:c>
      <x:c r="E16505" t="str">
        <x:v>2025-10-02</x:v>
      </x:c>
      <x:c r="F16505" t="str">
        <x:v>2025-10-06</x:v>
      </x:c>
      <x:c r="G16505" t="str">
        <x:v>Pago</x:v>
      </x:c>
    </x:row>
    <x:row r="16506">
      <x:c r="A16506" t="n">
        <x:v>16505</x:v>
      </x:c>
      <x:c r="B16506" t="n">
        <x:v>1376</x:v>
      </x:c>
      <x:c r="C16506" t="str">
        <x:v>2025-10</x:v>
      </x:c>
      <x:c r="D16506" t="n">
        <x:v>99</x:v>
      </x:c>
      <x:c r="E16506" t="str">
        <x:v>2025-10-29</x:v>
      </x:c>
      <x:c r="F16506" t="str">
        <x:v>2025-11-06</x:v>
      </x:c>
      <x:c r="G16506" t="str">
        <x:v>Pago</x:v>
      </x:c>
    </x:row>
    <x:row r="16507">
      <x:c r="A16507" t="n">
        <x:v>16506</x:v>
      </x:c>
      <x:c r="B16507" t="n">
        <x:v>1376</x:v>
      </x:c>
      <x:c r="C16507" t="str">
        <x:v>2025-11</x:v>
      </x:c>
      <x:c r="D16507" t="n">
        <x:v>35</x:v>
      </x:c>
      <x:c r="E16507" t="str">
        <x:v>2025-11-28</x:v>
      </x:c>
      <x:c r="F16507"/>
      <x:c r="G16507" t="str">
        <x:v>Vencido</x:v>
      </x:c>
    </x:row>
    <x:row r="16508">
      <x:c r="A16508" t="n">
        <x:v>16507</x:v>
      </x:c>
      <x:c r="B16508" t="n">
        <x:v>1376</x:v>
      </x:c>
      <x:c r="C16508" t="str">
        <x:v>2025-12</x:v>
      </x:c>
      <x:c r="D16508" t="n">
        <x:v>109</x:v>
      </x:c>
      <x:c r="E16508" t="str">
        <x:v>2025-12-29</x:v>
      </x:c>
      <x:c r="F16508" t="str">
        <x:v>2025-12-27</x:v>
      </x:c>
      <x:c r="G16508" t="str">
        <x:v>Pago</x:v>
      </x:c>
    </x:row>
    <x:row r="16509">
      <x:c r="A16509" t="n">
        <x:v>16508</x:v>
      </x:c>
      <x:c r="B16509" t="n">
        <x:v>1376</x:v>
      </x:c>
      <x:c r="C16509" t="str">
        <x:v>2026-01</x:v>
      </x:c>
      <x:c r="D16509" t="n">
        <x:v>35</x:v>
      </x:c>
      <x:c r="E16509" t="str">
        <x:v>2026-01-30</x:v>
      </x:c>
      <x:c r="F16509" t="str">
        <x:v>2026-01-30</x:v>
      </x:c>
      <x:c r="G16509" t="str">
        <x:v>Pago</x:v>
      </x:c>
    </x:row>
    <x:row r="16510">
      <x:c r="A16510" t="n">
        <x:v>16509</x:v>
      </x:c>
      <x:c r="B16510" t="n">
        <x:v>1376</x:v>
      </x:c>
      <x:c r="C16510" t="str">
        <x:v>2026-03</x:v>
      </x:c>
      <x:c r="D16510" t="n">
        <x:v>199</x:v>
      </x:c>
      <x:c r="E16510" t="str">
        <x:v>2026-03-03</x:v>
      </x:c>
      <x:c r="F16510" t="str">
        <x:v>2026-03-17</x:v>
      </x:c>
      <x:c r="G16510" t="str">
        <x:v>Pago</x:v>
      </x:c>
    </x:row>
    <x:row r="16511">
      <x:c r="A16511" t="n">
        <x:v>16510</x:v>
      </x:c>
      <x:c r="B16511" t="n">
        <x:v>1376</x:v>
      </x:c>
      <x:c r="C16511" t="str">
        <x:v>2026-03</x:v>
      </x:c>
      <x:c r="D16511" t="n">
        <x:v>35</x:v>
      </x:c>
      <x:c r="E16511" t="str">
        <x:v>2026-03-28</x:v>
      </x:c>
      <x:c r="F16511" t="str">
        <x:v>2026-04-01</x:v>
      </x:c>
      <x:c r="G16511" t="str">
        <x:v>Pago</x:v>
      </x:c>
    </x:row>
    <x:row r="16512">
      <x:c r="A16512" t="n">
        <x:v>16511</x:v>
      </x:c>
      <x:c r="B16512" t="n">
        <x:v>1376</x:v>
      </x:c>
      <x:c r="C16512" t="str">
        <x:v>2026-04</x:v>
      </x:c>
      <x:c r="D16512" t="n">
        <x:v>699</x:v>
      </x:c>
      <x:c r="E16512" t="str">
        <x:v>2026-04-29</x:v>
      </x:c>
      <x:c r="F16512"/>
      <x:c r="G16512" t="str">
        <x:v>Vencido</x:v>
      </x:c>
    </x:row>
    <x:row r="16513">
      <x:c r="A16513" t="n">
        <x:v>16512</x:v>
      </x:c>
      <x:c r="B16513" t="n">
        <x:v>1376</x:v>
      </x:c>
      <x:c r="C16513" t="str">
        <x:v>2026-05</x:v>
      </x:c>
      <x:c r="D16513" t="n">
        <x:v>1199</x:v>
      </x:c>
      <x:c r="E16513" t="str">
        <x:v>2026-05-30</x:v>
      </x:c>
      <x:c r="F16513" t="str">
        <x:v>2026-06-07</x:v>
      </x:c>
      <x:c r="G16513" t="str">
        <x:v>Pago</x:v>
      </x:c>
    </x:row>
    <x:row r="16514">
      <x:c r="A16514" t="n">
        <x:v>16513</x:v>
      </x:c>
      <x:c r="B16514" t="n">
        <x:v>1377</x:v>
      </x:c>
      <x:c r="C16514" t="str">
        <x:v>2025-07</x:v>
      </x:c>
      <x:c r="D16514" t="n">
        <x:v>99</x:v>
      </x:c>
      <x:c r="E16514" t="str">
        <x:v>2025-07-02</x:v>
      </x:c>
      <x:c r="F16514" t="str">
        <x:v>2025-07-05</x:v>
      </x:c>
      <x:c r="G16514" t="str">
        <x:v>Pago</x:v>
      </x:c>
    </x:row>
    <x:row r="16515">
      <x:c r="A16515" t="n">
        <x:v>16514</x:v>
      </x:c>
      <x:c r="B16515" t="n">
        <x:v>1377</x:v>
      </x:c>
      <x:c r="C16515" t="str">
        <x:v>2025-08</x:v>
      </x:c>
      <x:c r="D16515" t="n">
        <x:v>699</x:v>
      </x:c>
      <x:c r="E16515" t="str">
        <x:v>2025-08-01</x:v>
      </x:c>
      <x:c r="F16515" t="str">
        <x:v>2025-08-10</x:v>
      </x:c>
      <x:c r="G16515" t="str">
        <x:v>Pago</x:v>
      </x:c>
    </x:row>
    <x:row r="16516">
      <x:c r="A16516" t="n">
        <x:v>16515</x:v>
      </x:c>
      <x:c r="B16516" t="n">
        <x:v>1377</x:v>
      </x:c>
      <x:c r="C16516" t="str">
        <x:v>2025-09</x:v>
      </x:c>
      <x:c r="D16516" t="n">
        <x:v>109</x:v>
      </x:c>
      <x:c r="E16516" t="str">
        <x:v>2025-09-01</x:v>
      </x:c>
      <x:c r="F16516" t="str">
        <x:v>2025-09-15</x:v>
      </x:c>
      <x:c r="G16516" t="str">
        <x:v>Pago</x:v>
      </x:c>
    </x:row>
    <x:row r="16517">
      <x:c r="A16517" t="n">
        <x:v>16516</x:v>
      </x:c>
      <x:c r="B16517" t="n">
        <x:v>1377</x:v>
      </x:c>
      <x:c r="C16517" t="str">
        <x:v>2025-10</x:v>
      </x:c>
      <x:c r="D16517" t="n">
        <x:v>199</x:v>
      </x:c>
      <x:c r="E16517" t="str">
        <x:v>2025-10-01</x:v>
      </x:c>
      <x:c r="F16517" t="str">
        <x:v>2025-09-29</x:v>
      </x:c>
      <x:c r="G16517" t="str">
        <x:v>Pago</x:v>
      </x:c>
    </x:row>
    <x:row r="16518">
      <x:c r="A16518" t="n">
        <x:v>16517</x:v>
      </x:c>
      <x:c r="B16518" t="n">
        <x:v>1377</x:v>
      </x:c>
      <x:c r="C16518" t="str">
        <x:v>2025-10</x:v>
      </x:c>
      <x:c r="D16518" t="n">
        <x:v>109</x:v>
      </x:c>
      <x:c r="E16518" t="str">
        <x:v>2025-10-30</x:v>
      </x:c>
      <x:c r="F16518" t="str">
        <x:v>2025-10-31</x:v>
      </x:c>
      <x:c r="G16518" t="str">
        <x:v>Pago</x:v>
      </x:c>
    </x:row>
    <x:row r="16519">
      <x:c r="A16519" t="n">
        <x:v>16518</x:v>
      </x:c>
      <x:c r="B16519" t="n">
        <x:v>1377</x:v>
      </x:c>
      <x:c r="C16519" t="str">
        <x:v>2025-12</x:v>
      </x:c>
      <x:c r="D16519" t="n">
        <x:v>1199</x:v>
      </x:c>
      <x:c r="E16519" t="str">
        <x:v>2025-12-02</x:v>
      </x:c>
      <x:c r="F16519" t="str">
        <x:v>2025-12-13</x:v>
      </x:c>
      <x:c r="G16519" t="str">
        <x:v>Pago</x:v>
      </x:c>
    </x:row>
    <x:row r="16520">
      <x:c r="A16520" t="n">
        <x:v>16519</x:v>
      </x:c>
      <x:c r="B16520" t="n">
        <x:v>1377</x:v>
      </x:c>
      <x:c r="C16520" t="str">
        <x:v>2026-01</x:v>
      </x:c>
      <x:c r="D16520" t="n">
        <x:v>109</x:v>
      </x:c>
      <x:c r="E16520" t="str">
        <x:v>2026-01-02</x:v>
      </x:c>
      <x:c r="F16520" t="str">
        <x:v>2026-01-15</x:v>
      </x:c>
      <x:c r="G16520" t="str">
        <x:v>Pago</x:v>
      </x:c>
    </x:row>
    <x:row r="16521">
      <x:c r="A16521" t="n">
        <x:v>16520</x:v>
      </x:c>
      <x:c r="B16521" t="n">
        <x:v>1377</x:v>
      </x:c>
      <x:c r="C16521" t="str">
        <x:v>2026-01</x:v>
      </x:c>
      <x:c r="D16521" t="n">
        <x:v>149</x:v>
      </x:c>
      <x:c r="E16521" t="str">
        <x:v>2026-01-30</x:v>
      </x:c>
      <x:c r="F16521" t="str">
        <x:v>2026-02-09</x:v>
      </x:c>
      <x:c r="G16521" t="str">
        <x:v>Pago</x:v>
      </x:c>
    </x:row>
    <x:row r="16522">
      <x:c r="A16522" t="n">
        <x:v>16521</x:v>
      </x:c>
      <x:c r="B16522" t="n">
        <x:v>1377</x:v>
      </x:c>
      <x:c r="C16522" t="str">
        <x:v>2026-02</x:v>
      </x:c>
      <x:c r="D16522" t="n">
        <x:v>109</x:v>
      </x:c>
      <x:c r="E16522" t="str">
        <x:v>2026-02-26</x:v>
      </x:c>
      <x:c r="F16522" t="str">
        <x:v>2026-03-05</x:v>
      </x:c>
      <x:c r="G16522" t="str">
        <x:v>Pago</x:v>
      </x:c>
    </x:row>
    <x:row r="16523">
      <x:c r="A16523" t="n">
        <x:v>16522</x:v>
      </x:c>
      <x:c r="B16523" t="n">
        <x:v>1377</x:v>
      </x:c>
      <x:c r="C16523" t="str">
        <x:v>2026-03</x:v>
      </x:c>
      <x:c r="D16523" t="n">
        <x:v>399</x:v>
      </x:c>
      <x:c r="E16523" t="str">
        <x:v>2026-03-29</x:v>
      </x:c>
      <x:c r="F16523"/>
      <x:c r="G16523" t="str">
        <x:v>Vencido</x:v>
      </x:c>
    </x:row>
    <x:row r="16524">
      <x:c r="A16524" t="n">
        <x:v>16523</x:v>
      </x:c>
      <x:c r="B16524" t="n">
        <x:v>1377</x:v>
      </x:c>
      <x:c r="C16524" t="str">
        <x:v>2026-04</x:v>
      </x:c>
      <x:c r="D16524" t="n">
        <x:v>99</x:v>
      </x:c>
      <x:c r="E16524" t="str">
        <x:v>2026-04-27</x:v>
      </x:c>
      <x:c r="F16524" t="str">
        <x:v>2026-04-28</x:v>
      </x:c>
      <x:c r="G16524" t="str">
        <x:v>Pago</x:v>
      </x:c>
    </x:row>
    <x:row r="16525">
      <x:c r="A16525" t="n">
        <x:v>16524</x:v>
      </x:c>
      <x:c r="B16525" t="n">
        <x:v>1377</x:v>
      </x:c>
      <x:c r="C16525" t="str">
        <x:v>2026-05</x:v>
      </x:c>
      <x:c r="D16525" t="n">
        <x:v>35</x:v>
      </x:c>
      <x:c r="E16525" t="str">
        <x:v>2026-05-30</x:v>
      </x:c>
      <x:c r="F16525" t="str">
        <x:v>2026-06-10</x:v>
      </x:c>
      <x:c r="G16525" t="str">
        <x:v>Pago</x:v>
      </x:c>
    </x:row>
    <x:row r="16526">
      <x:c r="A16526" t="n">
        <x:v>16525</x:v>
      </x:c>
      <x:c r="B16526" t="n">
        <x:v>1378</x:v>
      </x:c>
      <x:c r="C16526" t="str">
        <x:v>2025-07</x:v>
      </x:c>
      <x:c r="D16526" t="n">
        <x:v>1199</x:v>
      </x:c>
      <x:c r="E16526" t="str">
        <x:v>2025-07-06</x:v>
      </x:c>
      <x:c r="F16526"/>
      <x:c r="G16526" t="str">
        <x:v>Vencido</x:v>
      </x:c>
    </x:row>
    <x:row r="16527">
      <x:c r="A16527" t="n">
        <x:v>16526</x:v>
      </x:c>
      <x:c r="B16527" t="n">
        <x:v>1378</x:v>
      </x:c>
      <x:c r="C16527" t="str">
        <x:v>2025-07</x:v>
      </x:c>
      <x:c r="D16527" t="n">
        <x:v>199</x:v>
      </x:c>
      <x:c r="E16527" t="str">
        <x:v>2025-07-31</x:v>
      </x:c>
      <x:c r="F16527" t="str">
        <x:v>2025-08-10</x:v>
      </x:c>
      <x:c r="G16527" t="str">
        <x:v>Pago</x:v>
      </x:c>
    </x:row>
    <x:row r="16528">
      <x:c r="A16528" t="n">
        <x:v>16527</x:v>
      </x:c>
      <x:c r="B16528" t="n">
        <x:v>1378</x:v>
      </x:c>
      <x:c r="C16528" t="str">
        <x:v>2025-08</x:v>
      </x:c>
      <x:c r="D16528" t="n">
        <x:v>199</x:v>
      </x:c>
      <x:c r="E16528" t="str">
        <x:v>2025-08-30</x:v>
      </x:c>
      <x:c r="F16528" t="str">
        <x:v>2025-09-04</x:v>
      </x:c>
      <x:c r="G16528" t="str">
        <x:v>Pago</x:v>
      </x:c>
    </x:row>
    <x:row r="16529">
      <x:c r="A16529" t="n">
        <x:v>16528</x:v>
      </x:c>
      <x:c r="B16529" t="n">
        <x:v>1378</x:v>
      </x:c>
      <x:c r="C16529" t="str">
        <x:v>2025-10</x:v>
      </x:c>
      <x:c r="D16529" t="n">
        <x:v>199</x:v>
      </x:c>
      <x:c r="E16529" t="str">
        <x:v>2025-10-03</x:v>
      </x:c>
      <x:c r="F16529" t="str">
        <x:v>2025-10-05</x:v>
      </x:c>
      <x:c r="G16529" t="str">
        <x:v>Pago</x:v>
      </x:c>
    </x:row>
    <x:row r="16530">
      <x:c r="A16530" t="n">
        <x:v>16529</x:v>
      </x:c>
      <x:c r="B16530" t="n">
        <x:v>1378</x:v>
      </x:c>
      <x:c r="C16530" t="str">
        <x:v>2025-11</x:v>
      </x:c>
      <x:c r="D16530" t="n">
        <x:v>109</x:v>
      </x:c>
      <x:c r="E16530" t="str">
        <x:v>2025-11-03</x:v>
      </x:c>
      <x:c r="F16530" t="str">
        <x:v>2025-11-11</x:v>
      </x:c>
      <x:c r="G16530" t="str">
        <x:v>Pago</x:v>
      </x:c>
    </x:row>
    <x:row r="16531">
      <x:c r="A16531" t="n">
        <x:v>16530</x:v>
      </x:c>
      <x:c r="B16531" t="n">
        <x:v>1378</x:v>
      </x:c>
      <x:c r="C16531" t="str">
        <x:v>2025-12</x:v>
      </x:c>
      <x:c r="D16531" t="n">
        <x:v>109</x:v>
      </x:c>
      <x:c r="E16531" t="str">
        <x:v>2025-12-01</x:v>
      </x:c>
      <x:c r="F16531" t="str">
        <x:v>2025-12-17</x:v>
      </x:c>
      <x:c r="G16531" t="str">
        <x:v>Pago</x:v>
      </x:c>
    </x:row>
    <x:row r="16532">
      <x:c r="A16532" t="n">
        <x:v>16531</x:v>
      </x:c>
      <x:c r="B16532" t="n">
        <x:v>1378</x:v>
      </x:c>
      <x:c r="C16532" t="str">
        <x:v>2025-12</x:v>
      </x:c>
      <x:c r="D16532" t="n">
        <x:v>99</x:v>
      </x:c>
      <x:c r="E16532" t="str">
        <x:v>2025-12-30</x:v>
      </x:c>
      <x:c r="F16532" t="str">
        <x:v>2026-01-06</x:v>
      </x:c>
      <x:c r="G16532" t="str">
        <x:v>Pago</x:v>
      </x:c>
    </x:row>
    <x:row r="16533">
      <x:c r="A16533" t="n">
        <x:v>16532</x:v>
      </x:c>
      <x:c r="B16533" t="n">
        <x:v>1378</x:v>
      </x:c>
      <x:c r="C16533" t="str">
        <x:v>2026-01</x:v>
      </x:c>
      <x:c r="D16533" t="n">
        <x:v>99</x:v>
      </x:c>
      <x:c r="E16533" t="str">
        <x:v>2026-01-27</x:v>
      </x:c>
      <x:c r="F16533" t="str">
        <x:v>2026-02-06</x:v>
      </x:c>
      <x:c r="G16533" t="str">
        <x:v>Pago</x:v>
      </x:c>
    </x:row>
    <x:row r="16534">
      <x:c r="A16534" t="n">
        <x:v>16533</x:v>
      </x:c>
      <x:c r="B16534" t="n">
        <x:v>1378</x:v>
      </x:c>
      <x:c r="C16534" t="str">
        <x:v>2026-03</x:v>
      </x:c>
      <x:c r="D16534" t="n">
        <x:v>1199</x:v>
      </x:c>
      <x:c r="E16534" t="str">
        <x:v>2026-03-02</x:v>
      </x:c>
      <x:c r="F16534" t="str">
        <x:v>2026-03-01</x:v>
      </x:c>
      <x:c r="G16534" t="str">
        <x:v>Pago</x:v>
      </x:c>
    </x:row>
    <x:row r="16535">
      <x:c r="A16535" t="n">
        <x:v>16534</x:v>
      </x:c>
      <x:c r="B16535" t="n">
        <x:v>1378</x:v>
      </x:c>
      <x:c r="C16535" t="str">
        <x:v>2026-03</x:v>
      </x:c>
      <x:c r="D16535" t="n">
        <x:v>1199</x:v>
      </x:c>
      <x:c r="E16535" t="str">
        <x:v>2026-03-28</x:v>
      </x:c>
      <x:c r="F16535" t="str">
        <x:v>2026-04-05</x:v>
      </x:c>
      <x:c r="G16535" t="str">
        <x:v>Pago</x:v>
      </x:c>
    </x:row>
    <x:row r="16536">
      <x:c r="A16536" t="n">
        <x:v>16535</x:v>
      </x:c>
      <x:c r="B16536" t="n">
        <x:v>1378</x:v>
      </x:c>
      <x:c r="C16536" t="str">
        <x:v>2026-04</x:v>
      </x:c>
      <x:c r="D16536" t="n">
        <x:v>35</x:v>
      </x:c>
      <x:c r="E16536" t="str">
        <x:v>2026-04-27</x:v>
      </x:c>
      <x:c r="F16536" t="str">
        <x:v>2026-04-29</x:v>
      </x:c>
      <x:c r="G16536" t="str">
        <x:v>Pago</x:v>
      </x:c>
    </x:row>
    <x:row r="16537">
      <x:c r="A16537" t="n">
        <x:v>16536</x:v>
      </x:c>
      <x:c r="B16537" t="n">
        <x:v>1378</x:v>
      </x:c>
      <x:c r="C16537" t="str">
        <x:v>2026-05</x:v>
      </x:c>
      <x:c r="D16537" t="n">
        <x:v>35</x:v>
      </x:c>
      <x:c r="E16537" t="str">
        <x:v>2026-05-29</x:v>
      </x:c>
      <x:c r="F16537" t="str">
        <x:v>2026-06-01</x:v>
      </x:c>
      <x:c r="G16537" t="str">
        <x:v>Pago</x:v>
      </x:c>
    </x:row>
    <x:row r="16538">
      <x:c r="A16538" t="n">
        <x:v>16537</x:v>
      </x:c>
      <x:c r="B16538" t="n">
        <x:v>1379</x:v>
      </x:c>
      <x:c r="C16538" t="str">
        <x:v>2025-07</x:v>
      </x:c>
      <x:c r="D16538" t="n">
        <x:v>109</x:v>
      </x:c>
      <x:c r="E16538" t="str">
        <x:v>2025-07-06</x:v>
      </x:c>
      <x:c r="F16538" t="str">
        <x:v>2025-07-17</x:v>
      </x:c>
      <x:c r="G16538" t="str">
        <x:v>Pago</x:v>
      </x:c>
    </x:row>
    <x:row r="16539">
      <x:c r="A16539" t="n">
        <x:v>16538</x:v>
      </x:c>
      <x:c r="B16539" t="n">
        <x:v>1379</x:v>
      </x:c>
      <x:c r="C16539" t="str">
        <x:v>2025-08</x:v>
      </x:c>
      <x:c r="D16539" t="n">
        <x:v>149</x:v>
      </x:c>
      <x:c r="E16539" t="str">
        <x:v>2025-08-04</x:v>
      </x:c>
      <x:c r="F16539" t="str">
        <x:v>2025-08-02</x:v>
      </x:c>
      <x:c r="G16539" t="str">
        <x:v>Pago</x:v>
      </x:c>
    </x:row>
    <x:row r="16540">
      <x:c r="A16540" t="n">
        <x:v>16539</x:v>
      </x:c>
      <x:c r="B16540" t="n">
        <x:v>1379</x:v>
      </x:c>
      <x:c r="C16540" t="str">
        <x:v>2025-08</x:v>
      </x:c>
      <x:c r="D16540" t="n">
        <x:v>1199</x:v>
      </x:c>
      <x:c r="E16540" t="str">
        <x:v>2025-08-31</x:v>
      </x:c>
      <x:c r="F16540" t="str">
        <x:v>2025-09-18</x:v>
      </x:c>
      <x:c r="G16540" t="str">
        <x:v>Pago</x:v>
      </x:c>
    </x:row>
    <x:row r="16541">
      <x:c r="A16541" t="n">
        <x:v>16540</x:v>
      </x:c>
      <x:c r="B16541" t="n">
        <x:v>1379</x:v>
      </x:c>
      <x:c r="C16541" t="str">
        <x:v>2025-10</x:v>
      </x:c>
      <x:c r="D16541" t="n">
        <x:v>35</x:v>
      </x:c>
      <x:c r="E16541" t="str">
        <x:v>2025-10-02</x:v>
      </x:c>
      <x:c r="F16541" t="str">
        <x:v>2025-10-14</x:v>
      </x:c>
      <x:c r="G16541" t="str">
        <x:v>Pago</x:v>
      </x:c>
    </x:row>
    <x:row r="16542">
      <x:c r="A16542" t="n">
        <x:v>16541</x:v>
      </x:c>
      <x:c r="B16542" t="n">
        <x:v>1379</x:v>
      </x:c>
      <x:c r="C16542" t="str">
        <x:v>2025-11</x:v>
      </x:c>
      <x:c r="D16542" t="n">
        <x:v>35</x:v>
      </x:c>
      <x:c r="E16542" t="str">
        <x:v>2025-11-02</x:v>
      </x:c>
      <x:c r="F16542" t="str">
        <x:v>2025-11-05</x:v>
      </x:c>
      <x:c r="G16542" t="str">
        <x:v>Pago</x:v>
      </x:c>
    </x:row>
    <x:row r="16543">
      <x:c r="A16543" t="n">
        <x:v>16542</x:v>
      </x:c>
      <x:c r="B16543" t="n">
        <x:v>1379</x:v>
      </x:c>
      <x:c r="C16543" t="str">
        <x:v>2025-11</x:v>
      </x:c>
      <x:c r="D16543" t="n">
        <x:v>699</x:v>
      </x:c>
      <x:c r="E16543" t="str">
        <x:v>2025-11-30</x:v>
      </x:c>
      <x:c r="F16543" t="str">
        <x:v>2025-12-05</x:v>
      </x:c>
      <x:c r="G16543" t="str">
        <x:v>Pago</x:v>
      </x:c>
    </x:row>
    <x:row r="16544">
      <x:c r="A16544" t="n">
        <x:v>16543</x:v>
      </x:c>
      <x:c r="B16544" t="n">
        <x:v>1379</x:v>
      </x:c>
      <x:c r="C16544" t="str">
        <x:v>2025-12</x:v>
      </x:c>
      <x:c r="D16544" t="n">
        <x:v>149</x:v>
      </x:c>
      <x:c r="E16544" t="str">
        <x:v>2025-12-28</x:v>
      </x:c>
      <x:c r="F16544" t="str">
        <x:v>2026-01-05</x:v>
      </x:c>
      <x:c r="G16544" t="str">
        <x:v>Pago</x:v>
      </x:c>
    </x:row>
    <x:row r="16545">
      <x:c r="A16545" t="n">
        <x:v>16544</x:v>
      </x:c>
      <x:c r="B16545" t="n">
        <x:v>1379</x:v>
      </x:c>
      <x:c r="C16545" t="str">
        <x:v>2026-01</x:v>
      </x:c>
      <x:c r="D16545" t="n">
        <x:v>199</x:v>
      </x:c>
      <x:c r="E16545" t="str">
        <x:v>2026-01-28</x:v>
      </x:c>
      <x:c r="F16545" t="str">
        <x:v>2026-01-27</x:v>
      </x:c>
      <x:c r="G16545" t="str">
        <x:v>Pago</x:v>
      </x:c>
    </x:row>
    <x:row r="16546">
      <x:c r="A16546" t="n">
        <x:v>16545</x:v>
      </x:c>
      <x:c r="B16546" t="n">
        <x:v>1379</x:v>
      </x:c>
      <x:c r="C16546" t="str">
        <x:v>2026-02</x:v>
      </x:c>
      <x:c r="D16546" t="n">
        <x:v>199</x:v>
      </x:c>
      <x:c r="E16546" t="str">
        <x:v>2026-02-26</x:v>
      </x:c>
      <x:c r="F16546" t="str">
        <x:v>2026-03-11</x:v>
      </x:c>
      <x:c r="G16546" t="str">
        <x:v>Pago</x:v>
      </x:c>
    </x:row>
    <x:row r="16547">
      <x:c r="A16547" t="n">
        <x:v>16546</x:v>
      </x:c>
      <x:c r="B16547" t="n">
        <x:v>1379</x:v>
      </x:c>
      <x:c r="C16547" t="str">
        <x:v>2026-03</x:v>
      </x:c>
      <x:c r="D16547" t="n">
        <x:v>109</x:v>
      </x:c>
      <x:c r="E16547" t="str">
        <x:v>2026-03-29</x:v>
      </x:c>
      <x:c r="F16547" t="str">
        <x:v>2026-04-09</x:v>
      </x:c>
      <x:c r="G16547" t="str">
        <x:v>Pago</x:v>
      </x:c>
    </x:row>
    <x:row r="16548">
      <x:c r="A16548" t="n">
        <x:v>16547</x:v>
      </x:c>
      <x:c r="B16548" t="n">
        <x:v>1379</x:v>
      </x:c>
      <x:c r="C16548" t="str">
        <x:v>2026-05</x:v>
      </x:c>
      <x:c r="D16548" t="n">
        <x:v>399</x:v>
      </x:c>
      <x:c r="E16548" t="str">
        <x:v>2026-05-02</x:v>
      </x:c>
      <x:c r="F16548" t="str">
        <x:v>2026-05-01</x:v>
      </x:c>
      <x:c r="G16548" t="str">
        <x:v>Pago</x:v>
      </x:c>
    </x:row>
    <x:row r="16549">
      <x:c r="A16549" t="n">
        <x:v>16548</x:v>
      </x:c>
      <x:c r="B16549" t="n">
        <x:v>1379</x:v>
      </x:c>
      <x:c r="C16549" t="str">
        <x:v>2026-05</x:v>
      </x:c>
      <x:c r="D16549" t="n">
        <x:v>399</x:v>
      </x:c>
      <x:c r="E16549" t="str">
        <x:v>2026-05-29</x:v>
      </x:c>
      <x:c r="F16549" t="str">
        <x:v>2026-05-29</x:v>
      </x:c>
      <x:c r="G16549" t="str">
        <x:v>Pago</x:v>
      </x:c>
    </x:row>
    <x:row r="16550">
      <x:c r="A16550" t="n">
        <x:v>16549</x:v>
      </x:c>
      <x:c r="B16550" t="n">
        <x:v>1380</x:v>
      </x:c>
      <x:c r="C16550" t="str">
        <x:v>2025-07</x:v>
      </x:c>
      <x:c r="D16550" t="n">
        <x:v>1199</x:v>
      </x:c>
      <x:c r="E16550" t="str">
        <x:v>2025-07-02</x:v>
      </x:c>
      <x:c r="F16550" t="str">
        <x:v>2025-07-03</x:v>
      </x:c>
      <x:c r="G16550" t="str">
        <x:v>Pago</x:v>
      </x:c>
    </x:row>
    <x:row r="16551">
      <x:c r="A16551" t="n">
        <x:v>16550</x:v>
      </x:c>
      <x:c r="B16551" t="n">
        <x:v>1380</x:v>
      </x:c>
      <x:c r="C16551" t="str">
        <x:v>2025-07</x:v>
      </x:c>
      <x:c r="D16551" t="n">
        <x:v>1199</x:v>
      </x:c>
      <x:c r="E16551" t="str">
        <x:v>2025-07-31</x:v>
      </x:c>
      <x:c r="F16551" t="str">
        <x:v>2025-07-29</x:v>
      </x:c>
      <x:c r="G16551" t="str">
        <x:v>Pago</x:v>
      </x:c>
    </x:row>
    <x:row r="16552">
      <x:c r="A16552" t="n">
        <x:v>16551</x:v>
      </x:c>
      <x:c r="B16552" t="n">
        <x:v>1380</x:v>
      </x:c>
      <x:c r="C16552" t="str">
        <x:v>2025-09</x:v>
      </x:c>
      <x:c r="D16552" t="n">
        <x:v>699</x:v>
      </x:c>
      <x:c r="E16552" t="str">
        <x:v>2025-09-02</x:v>
      </x:c>
      <x:c r="F16552" t="str">
        <x:v>2025-09-07</x:v>
      </x:c>
      <x:c r="G16552" t="str">
        <x:v>Pago</x:v>
      </x:c>
    </x:row>
    <x:row r="16553">
      <x:c r="A16553" t="n">
        <x:v>16552</x:v>
      </x:c>
      <x:c r="B16553" t="n">
        <x:v>1380</x:v>
      </x:c>
      <x:c r="C16553" t="str">
        <x:v>2025-09</x:v>
      </x:c>
      <x:c r="D16553" t="n">
        <x:v>399</x:v>
      </x:c>
      <x:c r="E16553" t="str">
        <x:v>2025-09-30</x:v>
      </x:c>
      <x:c r="F16553" t="str">
        <x:v>2025-10-15</x:v>
      </x:c>
      <x:c r="G16553" t="str">
        <x:v>Pago</x:v>
      </x:c>
    </x:row>
    <x:row r="16554">
      <x:c r="A16554" t="n">
        <x:v>16553</x:v>
      </x:c>
      <x:c r="B16554" t="n">
        <x:v>1380</x:v>
      </x:c>
      <x:c r="C16554" t="str">
        <x:v>2025-10</x:v>
      </x:c>
      <x:c r="D16554" t="n">
        <x:v>399</x:v>
      </x:c>
      <x:c r="E16554" t="str">
        <x:v>2025-10-29</x:v>
      </x:c>
      <x:c r="F16554" t="str">
        <x:v>2025-11-10</x:v>
      </x:c>
      <x:c r="G16554" t="str">
        <x:v>Pago</x:v>
      </x:c>
    </x:row>
    <x:row r="16555">
      <x:c r="A16555" t="n">
        <x:v>16554</x:v>
      </x:c>
      <x:c r="B16555" t="n">
        <x:v>1380</x:v>
      </x:c>
      <x:c r="C16555" t="str">
        <x:v>2025-12</x:v>
      </x:c>
      <x:c r="D16555" t="n">
        <x:v>1199</x:v>
      </x:c>
      <x:c r="E16555" t="str">
        <x:v>2025-12-03</x:v>
      </x:c>
      <x:c r="F16555" t="str">
        <x:v>2025-12-07</x:v>
      </x:c>
      <x:c r="G16555" t="str">
        <x:v>Pago</x:v>
      </x:c>
    </x:row>
    <x:row r="16556">
      <x:c r="A16556" t="n">
        <x:v>16555</x:v>
      </x:c>
      <x:c r="B16556" t="n">
        <x:v>1380</x:v>
      </x:c>
      <x:c r="C16556" t="str">
        <x:v>2025-12</x:v>
      </x:c>
      <x:c r="D16556" t="n">
        <x:v>1199</x:v>
      </x:c>
      <x:c r="E16556" t="str">
        <x:v>2025-12-31</x:v>
      </x:c>
      <x:c r="F16556" t="str">
        <x:v>2026-01-07</x:v>
      </x:c>
      <x:c r="G16556" t="str">
        <x:v>Pago</x:v>
      </x:c>
    </x:row>
    <x:row r="16557">
      <x:c r="A16557" t="n">
        <x:v>16556</x:v>
      </x:c>
      <x:c r="B16557" t="n">
        <x:v>1380</x:v>
      </x:c>
      <x:c r="C16557" t="str">
        <x:v>2026-01</x:v>
      </x:c>
      <x:c r="D16557" t="n">
        <x:v>699</x:v>
      </x:c>
      <x:c r="E16557" t="str">
        <x:v>2026-01-28</x:v>
      </x:c>
      <x:c r="F16557"/>
      <x:c r="G16557" t="str">
        <x:v>Vencido</x:v>
      </x:c>
    </x:row>
    <x:row r="16558">
      <x:c r="A16558" t="n">
        <x:v>16557</x:v>
      </x:c>
      <x:c r="B16558" t="n">
        <x:v>1380</x:v>
      </x:c>
      <x:c r="C16558" t="str">
        <x:v>2026-02</x:v>
      </x:c>
      <x:c r="D16558" t="n">
        <x:v>199</x:v>
      </x:c>
      <x:c r="E16558" t="str">
        <x:v>2026-02-27</x:v>
      </x:c>
      <x:c r="F16558" t="str">
        <x:v>2026-03-06</x:v>
      </x:c>
      <x:c r="G16558" t="str">
        <x:v>Pago</x:v>
      </x:c>
    </x:row>
    <x:row r="16559">
      <x:c r="A16559" t="n">
        <x:v>16558</x:v>
      </x:c>
      <x:c r="B16559" t="n">
        <x:v>1380</x:v>
      </x:c>
      <x:c r="C16559" t="str">
        <x:v>2026-04</x:v>
      </x:c>
      <x:c r="D16559" t="n">
        <x:v>399</x:v>
      </x:c>
      <x:c r="E16559" t="str">
        <x:v>2026-04-01</x:v>
      </x:c>
      <x:c r="F16559" t="str">
        <x:v>2026-04-02</x:v>
      </x:c>
      <x:c r="G16559" t="str">
        <x:v>Pago</x:v>
      </x:c>
    </x:row>
    <x:row r="16560">
      <x:c r="A16560" t="n">
        <x:v>16559</x:v>
      </x:c>
      <x:c r="B16560" t="n">
        <x:v>1380</x:v>
      </x:c>
      <x:c r="C16560" t="str">
        <x:v>2026-05</x:v>
      </x:c>
      <x:c r="D16560" t="n">
        <x:v>109</x:v>
      </x:c>
      <x:c r="E16560" t="str">
        <x:v>2026-05-02</x:v>
      </x:c>
      <x:c r="F16560" t="str">
        <x:v>2026-05-09</x:v>
      </x:c>
      <x:c r="G16560" t="str">
        <x:v>Pago</x:v>
      </x:c>
    </x:row>
    <x:row r="16561">
      <x:c r="A16561" t="n">
        <x:v>16560</x:v>
      </x:c>
      <x:c r="B16561" t="n">
        <x:v>1380</x:v>
      </x:c>
      <x:c r="C16561" t="str">
        <x:v>2026-05</x:v>
      </x:c>
      <x:c r="D16561" t="n">
        <x:v>109</x:v>
      </x:c>
      <x:c r="E16561" t="str">
        <x:v>2026-05-29</x:v>
      </x:c>
      <x:c r="F16561"/>
      <x:c r="G16561" t="str">
        <x:v>Vencido</x:v>
      </x:c>
    </x:row>
    <x:row r="16562">
      <x:c r="A16562" t="n">
        <x:v>16561</x:v>
      </x:c>
      <x:c r="B16562" t="n">
        <x:v>1381</x:v>
      </x:c>
      <x:c r="C16562" t="str">
        <x:v>2025-07</x:v>
      </x:c>
      <x:c r="D16562" t="n">
        <x:v>1199</x:v>
      </x:c>
      <x:c r="E16562" t="str">
        <x:v>2025-07-04</x:v>
      </x:c>
      <x:c r="F16562" t="str">
        <x:v>2025-07-20</x:v>
      </x:c>
      <x:c r="G16562" t="str">
        <x:v>Pago</x:v>
      </x:c>
    </x:row>
    <x:row r="16563">
      <x:c r="A16563" t="n">
        <x:v>16562</x:v>
      </x:c>
      <x:c r="B16563" t="n">
        <x:v>1381</x:v>
      </x:c>
      <x:c r="C16563" t="str">
        <x:v>2025-08</x:v>
      </x:c>
      <x:c r="D16563" t="n">
        <x:v>699</x:v>
      </x:c>
      <x:c r="E16563" t="str">
        <x:v>2025-08-05</x:v>
      </x:c>
      <x:c r="F16563" t="str">
        <x:v>2025-08-16</x:v>
      </x:c>
      <x:c r="G16563" t="str">
        <x:v>Pago</x:v>
      </x:c>
    </x:row>
    <x:row r="16564">
      <x:c r="A16564" t="n">
        <x:v>16563</x:v>
      </x:c>
      <x:c r="B16564" t="n">
        <x:v>1381</x:v>
      </x:c>
      <x:c r="C16564" t="str">
        <x:v>2025-09</x:v>
      </x:c>
      <x:c r="D16564" t="n">
        <x:v>399</x:v>
      </x:c>
      <x:c r="E16564" t="str">
        <x:v>2025-09-03</x:v>
      </x:c>
      <x:c r="F16564" t="str">
        <x:v>2025-09-12</x:v>
      </x:c>
      <x:c r="G16564" t="str">
        <x:v>Pago</x:v>
      </x:c>
    </x:row>
    <x:row r="16565">
      <x:c r="A16565" t="n">
        <x:v>16564</x:v>
      </x:c>
      <x:c r="B16565" t="n">
        <x:v>1381</x:v>
      </x:c>
      <x:c r="C16565" t="str">
        <x:v>2025-09</x:v>
      </x:c>
      <x:c r="D16565" t="n">
        <x:v>35</x:v>
      </x:c>
      <x:c r="E16565" t="str">
        <x:v>2025-09-29</x:v>
      </x:c>
      <x:c r="F16565" t="str">
        <x:v>2025-10-14</x:v>
      </x:c>
      <x:c r="G16565" t="str">
        <x:v>Pago</x:v>
      </x:c>
    </x:row>
    <x:row r="16566">
      <x:c r="A16566" t="n">
        <x:v>16565</x:v>
      </x:c>
      <x:c r="B16566" t="n">
        <x:v>1381</x:v>
      </x:c>
      <x:c r="C16566" t="str">
        <x:v>2025-11</x:v>
      </x:c>
      <x:c r="D16566" t="n">
        <x:v>1199</x:v>
      </x:c>
      <x:c r="E16566" t="str">
        <x:v>2025-11-03</x:v>
      </x:c>
      <x:c r="F16566" t="str">
        <x:v>2025-11-17</x:v>
      </x:c>
      <x:c r="G16566" t="str">
        <x:v>Pago</x:v>
      </x:c>
    </x:row>
    <x:row r="16567">
      <x:c r="A16567" t="n">
        <x:v>16566</x:v>
      </x:c>
      <x:c r="B16567" t="n">
        <x:v>1381</x:v>
      </x:c>
      <x:c r="C16567" t="str">
        <x:v>2025-12</x:v>
      </x:c>
      <x:c r="D16567" t="n">
        <x:v>99</x:v>
      </x:c>
      <x:c r="E16567" t="str">
        <x:v>2025-12-01</x:v>
      </x:c>
      <x:c r="F16567" t="str">
        <x:v>2025-12-11</x:v>
      </x:c>
      <x:c r="G16567" t="str">
        <x:v>Pago</x:v>
      </x:c>
    </x:row>
    <x:row r="16568">
      <x:c r="A16568" t="n">
        <x:v>16567</x:v>
      </x:c>
      <x:c r="B16568" t="n">
        <x:v>1381</x:v>
      </x:c>
      <x:c r="C16568" t="str">
        <x:v>2026-01</x:v>
      </x:c>
      <x:c r="D16568" t="n">
        <x:v>109</x:v>
      </x:c>
      <x:c r="E16568" t="str">
        <x:v>2026-01-02</x:v>
      </x:c>
      <x:c r="F16568" t="str">
        <x:v>2026-01-01</x:v>
      </x:c>
      <x:c r="G16568" t="str">
        <x:v>Pago</x:v>
      </x:c>
    </x:row>
    <x:row r="16569">
      <x:c r="A16569" t="n">
        <x:v>16568</x:v>
      </x:c>
      <x:c r="B16569" t="n">
        <x:v>1381</x:v>
      </x:c>
      <x:c r="C16569" t="str">
        <x:v>2026-01</x:v>
      </x:c>
      <x:c r="D16569" t="n">
        <x:v>199</x:v>
      </x:c>
      <x:c r="E16569" t="str">
        <x:v>2026-01-30</x:v>
      </x:c>
      <x:c r="F16569" t="str">
        <x:v>2026-01-28</x:v>
      </x:c>
      <x:c r="G16569" t="str">
        <x:v>Pago</x:v>
      </x:c>
    </x:row>
    <x:row r="16570">
      <x:c r="A16570" t="n">
        <x:v>16569</x:v>
      </x:c>
      <x:c r="B16570" t="n">
        <x:v>1381</x:v>
      </x:c>
      <x:c r="C16570" t="str">
        <x:v>2026-02</x:v>
      </x:c>
      <x:c r="D16570" t="n">
        <x:v>109</x:v>
      </x:c>
      <x:c r="E16570" t="str">
        <x:v>2026-02-26</x:v>
      </x:c>
      <x:c r="F16570" t="str">
        <x:v>2026-03-02</x:v>
      </x:c>
      <x:c r="G16570" t="str">
        <x:v>Pago</x:v>
      </x:c>
    </x:row>
    <x:row r="16571">
      <x:c r="A16571" t="n">
        <x:v>16570</x:v>
      </x:c>
      <x:c r="B16571" t="n">
        <x:v>1381</x:v>
      </x:c>
      <x:c r="C16571" t="str">
        <x:v>2026-04</x:v>
      </x:c>
      <x:c r="D16571" t="n">
        <x:v>35</x:v>
      </x:c>
      <x:c r="E16571" t="str">
        <x:v>2026-04-02</x:v>
      </x:c>
      <x:c r="F16571" t="str">
        <x:v>2026-04-03</x:v>
      </x:c>
      <x:c r="G16571" t="str">
        <x:v>Pago</x:v>
      </x:c>
    </x:row>
    <x:row r="16572">
      <x:c r="A16572" t="n">
        <x:v>16571</x:v>
      </x:c>
      <x:c r="B16572" t="n">
        <x:v>1381</x:v>
      </x:c>
      <x:c r="C16572" t="str">
        <x:v>2026-04</x:v>
      </x:c>
      <x:c r="D16572" t="n">
        <x:v>199</x:v>
      </x:c>
      <x:c r="E16572" t="str">
        <x:v>2026-04-29</x:v>
      </x:c>
      <x:c r="F16572" t="str">
        <x:v>2026-04-30</x:v>
      </x:c>
      <x:c r="G16572" t="str">
        <x:v>Pago</x:v>
      </x:c>
    </x:row>
    <x:row r="16573">
      <x:c r="A16573" t="n">
        <x:v>16572</x:v>
      </x:c>
      <x:c r="B16573" t="n">
        <x:v>1381</x:v>
      </x:c>
      <x:c r="C16573" t="str">
        <x:v>2026-05</x:v>
      </x:c>
      <x:c r="D16573" t="n">
        <x:v>99</x:v>
      </x:c>
      <x:c r="E16573" t="str">
        <x:v>2026-05-30</x:v>
      </x:c>
      <x:c r="F16573" t="str">
        <x:v>2026-06-03</x:v>
      </x:c>
      <x:c r="G16573" t="str">
        <x:v>Pago</x:v>
      </x:c>
    </x:row>
    <x:row r="16574">
      <x:c r="A16574" t="n">
        <x:v>16573</x:v>
      </x:c>
      <x:c r="B16574" t="n">
        <x:v>1382</x:v>
      </x:c>
      <x:c r="C16574" t="str">
        <x:v>2025-07</x:v>
      </x:c>
      <x:c r="D16574" t="n">
        <x:v>35</x:v>
      </x:c>
      <x:c r="E16574" t="str">
        <x:v>2025-07-03</x:v>
      </x:c>
      <x:c r="F16574" t="str">
        <x:v>2025-07-08</x:v>
      </x:c>
      <x:c r="G16574" t="str">
        <x:v>Pago</x:v>
      </x:c>
    </x:row>
    <x:row r="16575">
      <x:c r="A16575" t="n">
        <x:v>16574</x:v>
      </x:c>
      <x:c r="B16575" t="n">
        <x:v>1382</x:v>
      </x:c>
      <x:c r="C16575" t="str">
        <x:v>2025-08</x:v>
      </x:c>
      <x:c r="D16575" t="n">
        <x:v>99</x:v>
      </x:c>
      <x:c r="E16575" t="str">
        <x:v>2025-08-05</x:v>
      </x:c>
      <x:c r="F16575" t="str">
        <x:v>2025-08-17</x:v>
      </x:c>
      <x:c r="G16575" t="str">
        <x:v>Pago</x:v>
      </x:c>
    </x:row>
    <x:row r="16576">
      <x:c r="A16576" t="n">
        <x:v>16575</x:v>
      </x:c>
      <x:c r="B16576" t="n">
        <x:v>1382</x:v>
      </x:c>
      <x:c r="C16576" t="str">
        <x:v>2025-09</x:v>
      </x:c>
      <x:c r="D16576" t="n">
        <x:v>99</x:v>
      </x:c>
      <x:c r="E16576" t="str">
        <x:v>2025-09-01</x:v>
      </x:c>
      <x:c r="F16576" t="str">
        <x:v>2025-09-05</x:v>
      </x:c>
      <x:c r="G16576" t="str">
        <x:v>Pago</x:v>
      </x:c>
    </x:row>
    <x:row r="16577">
      <x:c r="A16577" t="n">
        <x:v>16576</x:v>
      </x:c>
      <x:c r="B16577" t="n">
        <x:v>1382</x:v>
      </x:c>
      <x:c r="C16577" t="str">
        <x:v>2025-09</x:v>
      </x:c>
      <x:c r="D16577" t="n">
        <x:v>1199</x:v>
      </x:c>
      <x:c r="E16577" t="str">
        <x:v>2025-09-29</x:v>
      </x:c>
      <x:c r="F16577" t="str">
        <x:v>2025-10-11</x:v>
      </x:c>
      <x:c r="G16577" t="str">
        <x:v>Pago</x:v>
      </x:c>
    </x:row>
    <x:row r="16578">
      <x:c r="A16578" t="n">
        <x:v>16577</x:v>
      </x:c>
      <x:c r="B16578" t="n">
        <x:v>1382</x:v>
      </x:c>
      <x:c r="C16578" t="str">
        <x:v>2025-11</x:v>
      </x:c>
      <x:c r="D16578" t="n">
        <x:v>1199</x:v>
      </x:c>
      <x:c r="E16578" t="str">
        <x:v>2025-11-01</x:v>
      </x:c>
      <x:c r="F16578" t="str">
        <x:v>2025-11-03</x:v>
      </x:c>
      <x:c r="G16578" t="str">
        <x:v>Pago</x:v>
      </x:c>
    </x:row>
    <x:row r="16579">
      <x:c r="A16579" t="n">
        <x:v>16578</x:v>
      </x:c>
      <x:c r="B16579" t="n">
        <x:v>1382</x:v>
      </x:c>
      <x:c r="C16579" t="str">
        <x:v>2025-11</x:v>
      </x:c>
      <x:c r="D16579" t="n">
        <x:v>35</x:v>
      </x:c>
      <x:c r="E16579" t="str">
        <x:v>2025-11-30</x:v>
      </x:c>
      <x:c r="F16579" t="str">
        <x:v>2025-12-14</x:v>
      </x:c>
      <x:c r="G16579" t="str">
        <x:v>Pago</x:v>
      </x:c>
    </x:row>
    <x:row r="16580">
      <x:c r="A16580" t="n">
        <x:v>16579</x:v>
      </x:c>
      <x:c r="B16580" t="n">
        <x:v>1382</x:v>
      </x:c>
      <x:c r="C16580" t="str">
        <x:v>2026-01</x:v>
      </x:c>
      <x:c r="D16580" t="n">
        <x:v>399</x:v>
      </x:c>
      <x:c r="E16580" t="str">
        <x:v>2026-01-01</x:v>
      </x:c>
      <x:c r="F16580" t="str">
        <x:v>2026-01-06</x:v>
      </x:c>
      <x:c r="G16580" t="str">
        <x:v>Pago</x:v>
      </x:c>
    </x:row>
    <x:row r="16581">
      <x:c r="A16581" t="n">
        <x:v>16580</x:v>
      </x:c>
      <x:c r="B16581" t="n">
        <x:v>1382</x:v>
      </x:c>
      <x:c r="C16581" t="str">
        <x:v>2026-01</x:v>
      </x:c>
      <x:c r="D16581" t="n">
        <x:v>35</x:v>
      </x:c>
      <x:c r="E16581" t="str">
        <x:v>2026-01-27</x:v>
      </x:c>
      <x:c r="F16581" t="str">
        <x:v>2026-02-04</x:v>
      </x:c>
      <x:c r="G16581" t="str">
        <x:v>Pago</x:v>
      </x:c>
    </x:row>
    <x:row r="16582">
      <x:c r="A16582" t="n">
        <x:v>16581</x:v>
      </x:c>
      <x:c r="B16582" t="n">
        <x:v>1382</x:v>
      </x:c>
      <x:c r="C16582" t="str">
        <x:v>2026-02</x:v>
      </x:c>
      <x:c r="D16582" t="n">
        <x:v>35</x:v>
      </x:c>
      <x:c r="E16582" t="str">
        <x:v>2026-02-27</x:v>
      </x:c>
      <x:c r="F16582" t="str">
        <x:v>2026-02-28</x:v>
      </x:c>
      <x:c r="G16582" t="str">
        <x:v>Pago</x:v>
      </x:c>
    </x:row>
    <x:row r="16583">
      <x:c r="A16583" t="n">
        <x:v>16582</x:v>
      </x:c>
      <x:c r="B16583" t="n">
        <x:v>1382</x:v>
      </x:c>
      <x:c r="C16583" t="str">
        <x:v>2026-03</x:v>
      </x:c>
      <x:c r="D16583" t="n">
        <x:v>109</x:v>
      </x:c>
      <x:c r="E16583" t="str">
        <x:v>2026-03-29</x:v>
      </x:c>
      <x:c r="F16583" t="str">
        <x:v>2026-04-12</x:v>
      </x:c>
      <x:c r="G16583" t="str">
        <x:v>Pago</x:v>
      </x:c>
    </x:row>
    <x:row r="16584">
      <x:c r="A16584" t="n">
        <x:v>16583</x:v>
      </x:c>
      <x:c r="B16584" t="n">
        <x:v>1382</x:v>
      </x:c>
      <x:c r="C16584" t="str">
        <x:v>2026-04</x:v>
      </x:c>
      <x:c r="D16584" t="n">
        <x:v>149</x:v>
      </x:c>
      <x:c r="E16584" t="str">
        <x:v>2026-04-28</x:v>
      </x:c>
      <x:c r="F16584" t="str">
        <x:v>2026-05-08</x:v>
      </x:c>
      <x:c r="G16584" t="str">
        <x:v>Pago</x:v>
      </x:c>
    </x:row>
    <x:row r="16585">
      <x:c r="A16585" t="n">
        <x:v>16584</x:v>
      </x:c>
      <x:c r="B16585" t="n">
        <x:v>1382</x:v>
      </x:c>
      <x:c r="C16585" t="str">
        <x:v>2026-05</x:v>
      </x:c>
      <x:c r="D16585" t="n">
        <x:v>109</x:v>
      </x:c>
      <x:c r="E16585" t="str">
        <x:v>2026-05-31</x:v>
      </x:c>
      <x:c r="F16585" t="str">
        <x:v>2026-06-14</x:v>
      </x:c>
      <x:c r="G16585" t="str">
        <x:v>Pago</x:v>
      </x:c>
    </x:row>
    <x:row r="16586">
      <x:c r="A16586" t="n">
        <x:v>16585</x:v>
      </x:c>
      <x:c r="B16586" t="n">
        <x:v>1383</x:v>
      </x:c>
      <x:c r="C16586" t="str">
        <x:v>2025-07</x:v>
      </x:c>
      <x:c r="D16586" t="n">
        <x:v>149</x:v>
      </x:c>
      <x:c r="E16586" t="str">
        <x:v>2025-07-03</x:v>
      </x:c>
      <x:c r="F16586" t="str">
        <x:v>2025-07-14</x:v>
      </x:c>
      <x:c r="G16586" t="str">
        <x:v>Pago</x:v>
      </x:c>
    </x:row>
    <x:row r="16587">
      <x:c r="A16587" t="n">
        <x:v>16586</x:v>
      </x:c>
      <x:c r="B16587" t="n">
        <x:v>1383</x:v>
      </x:c>
      <x:c r="C16587" t="str">
        <x:v>2025-08</x:v>
      </x:c>
      <x:c r="D16587" t="n">
        <x:v>109</x:v>
      </x:c>
      <x:c r="E16587" t="str">
        <x:v>2025-08-02</x:v>
      </x:c>
      <x:c r="F16587" t="str">
        <x:v>2025-08-13</x:v>
      </x:c>
      <x:c r="G16587" t="str">
        <x:v>Pago</x:v>
      </x:c>
    </x:row>
    <x:row r="16588">
      <x:c r="A16588" t="n">
        <x:v>16587</x:v>
      </x:c>
      <x:c r="B16588" t="n">
        <x:v>1383</x:v>
      </x:c>
      <x:c r="C16588" t="str">
        <x:v>2025-09</x:v>
      </x:c>
      <x:c r="D16588" t="n">
        <x:v>399</x:v>
      </x:c>
      <x:c r="E16588" t="str">
        <x:v>2025-09-03</x:v>
      </x:c>
      <x:c r="F16588" t="str">
        <x:v>2025-09-16</x:v>
      </x:c>
      <x:c r="G16588" t="str">
        <x:v>Pago</x:v>
      </x:c>
    </x:row>
    <x:row r="16589">
      <x:c r="A16589" t="n">
        <x:v>16588</x:v>
      </x:c>
      <x:c r="B16589" t="n">
        <x:v>1383</x:v>
      </x:c>
      <x:c r="C16589" t="str">
        <x:v>2025-09</x:v>
      </x:c>
      <x:c r="D16589" t="n">
        <x:v>149</x:v>
      </x:c>
      <x:c r="E16589" t="str">
        <x:v>2025-09-29</x:v>
      </x:c>
      <x:c r="F16589" t="str">
        <x:v>2025-10-11</x:v>
      </x:c>
      <x:c r="G16589" t="str">
        <x:v>Pago</x:v>
      </x:c>
    </x:row>
    <x:row r="16590">
      <x:c r="A16590" t="n">
        <x:v>16589</x:v>
      </x:c>
      <x:c r="B16590" t="n">
        <x:v>1383</x:v>
      </x:c>
      <x:c r="C16590" t="str">
        <x:v>2025-10</x:v>
      </x:c>
      <x:c r="D16590" t="n">
        <x:v>1199</x:v>
      </x:c>
      <x:c r="E16590" t="str">
        <x:v>2025-10-30</x:v>
      </x:c>
      <x:c r="F16590" t="str">
        <x:v>2025-11-06</x:v>
      </x:c>
      <x:c r="G16590" t="str">
        <x:v>Pago</x:v>
      </x:c>
    </x:row>
    <x:row r="16591">
      <x:c r="A16591" t="n">
        <x:v>16590</x:v>
      </x:c>
      <x:c r="B16591" t="n">
        <x:v>1383</x:v>
      </x:c>
      <x:c r="C16591" t="str">
        <x:v>2025-12</x:v>
      </x:c>
      <x:c r="D16591" t="n">
        <x:v>35</x:v>
      </x:c>
      <x:c r="E16591" t="str">
        <x:v>2025-12-03</x:v>
      </x:c>
      <x:c r="F16591" t="str">
        <x:v>2025-12-12</x:v>
      </x:c>
      <x:c r="G16591" t="str">
        <x:v>Pago</x:v>
      </x:c>
    </x:row>
    <x:row r="16592">
      <x:c r="A16592" t="n">
        <x:v>16591</x:v>
      </x:c>
      <x:c r="B16592" t="n">
        <x:v>1383</x:v>
      </x:c>
      <x:c r="C16592" t="str">
        <x:v>2026-01</x:v>
      </x:c>
      <x:c r="D16592" t="n">
        <x:v>99</x:v>
      </x:c>
      <x:c r="E16592" t="str">
        <x:v>2026-01-01</x:v>
      </x:c>
      <x:c r="F16592" t="str">
        <x:v>2026-01-08</x:v>
      </x:c>
      <x:c r="G16592" t="str">
        <x:v>Pago</x:v>
      </x:c>
    </x:row>
    <x:row r="16593">
      <x:c r="A16593" t="n">
        <x:v>16592</x:v>
      </x:c>
      <x:c r="B16593" t="n">
        <x:v>1383</x:v>
      </x:c>
      <x:c r="C16593" t="str">
        <x:v>2026-01</x:v>
      </x:c>
      <x:c r="D16593" t="n">
        <x:v>35</x:v>
      </x:c>
      <x:c r="E16593" t="str">
        <x:v>2026-01-27</x:v>
      </x:c>
      <x:c r="F16593" t="str">
        <x:v>2026-01-28</x:v>
      </x:c>
      <x:c r="G16593" t="str">
        <x:v>Pago</x:v>
      </x:c>
    </x:row>
    <x:row r="16594">
      <x:c r="A16594" t="n">
        <x:v>16593</x:v>
      </x:c>
      <x:c r="B16594" t="n">
        <x:v>1383</x:v>
      </x:c>
      <x:c r="C16594" t="str">
        <x:v>2026-02</x:v>
      </x:c>
      <x:c r="D16594" t="n">
        <x:v>199</x:v>
      </x:c>
      <x:c r="E16594" t="str">
        <x:v>2026-02-28</x:v>
      </x:c>
      <x:c r="F16594" t="str">
        <x:v>2026-02-26</x:v>
      </x:c>
      <x:c r="G16594" t="str">
        <x:v>Pago</x:v>
      </x:c>
    </x:row>
    <x:row r="16595">
      <x:c r="A16595" t="n">
        <x:v>16594</x:v>
      </x:c>
      <x:c r="B16595" t="n">
        <x:v>1383</x:v>
      </x:c>
      <x:c r="C16595" t="str">
        <x:v>2026-04</x:v>
      </x:c>
      <x:c r="D16595" t="n">
        <x:v>199</x:v>
      </x:c>
      <x:c r="E16595" t="str">
        <x:v>2026-04-02</x:v>
      </x:c>
      <x:c r="F16595" t="str">
        <x:v>2026-04-15</x:v>
      </x:c>
      <x:c r="G16595" t="str">
        <x:v>Pago</x:v>
      </x:c>
    </x:row>
    <x:row r="16596">
      <x:c r="A16596" t="n">
        <x:v>16595</x:v>
      </x:c>
      <x:c r="B16596" t="n">
        <x:v>1383</x:v>
      </x:c>
      <x:c r="C16596" t="str">
        <x:v>2026-05</x:v>
      </x:c>
      <x:c r="D16596" t="n">
        <x:v>35</x:v>
      </x:c>
      <x:c r="E16596" t="str">
        <x:v>2026-05-01</x:v>
      </x:c>
      <x:c r="F16596" t="str">
        <x:v>2026-05-19</x:v>
      </x:c>
      <x:c r="G16596" t="str">
        <x:v>Pago</x:v>
      </x:c>
    </x:row>
    <x:row r="16597">
      <x:c r="A16597" t="n">
        <x:v>16596</x:v>
      </x:c>
      <x:c r="B16597" t="n">
        <x:v>1383</x:v>
      </x:c>
      <x:c r="C16597" t="str">
        <x:v>2026-05</x:v>
      </x:c>
      <x:c r="D16597" t="n">
        <x:v>109</x:v>
      </x:c>
      <x:c r="E16597" t="str">
        <x:v>2026-05-27</x:v>
      </x:c>
      <x:c r="F16597"/>
      <x:c r="G16597" t="str">
        <x:v>Vencido</x:v>
      </x:c>
    </x:row>
    <x:row r="16598">
      <x:c r="A16598" t="n">
        <x:v>16597</x:v>
      </x:c>
      <x:c r="B16598" t="n">
        <x:v>1384</x:v>
      </x:c>
      <x:c r="C16598" t="str">
        <x:v>2025-07</x:v>
      </x:c>
      <x:c r="D16598" t="n">
        <x:v>99</x:v>
      </x:c>
      <x:c r="E16598" t="str">
        <x:v>2025-07-01</x:v>
      </x:c>
      <x:c r="F16598" t="str">
        <x:v>2025-06-29</x:v>
      </x:c>
      <x:c r="G16598" t="str">
        <x:v>Pago</x:v>
      </x:c>
    </x:row>
    <x:row r="16599">
      <x:c r="A16599" t="n">
        <x:v>16598</x:v>
      </x:c>
      <x:c r="B16599" t="n">
        <x:v>1384</x:v>
      </x:c>
      <x:c r="C16599" t="str">
        <x:v>2025-08</x:v>
      </x:c>
      <x:c r="D16599" t="n">
        <x:v>699</x:v>
      </x:c>
      <x:c r="E16599" t="str">
        <x:v>2025-08-01</x:v>
      </x:c>
      <x:c r="F16599" t="str">
        <x:v>2025-08-19</x:v>
      </x:c>
      <x:c r="G16599" t="str">
        <x:v>Pago</x:v>
      </x:c>
    </x:row>
    <x:row r="16600">
      <x:c r="A16600" t="n">
        <x:v>16599</x:v>
      </x:c>
      <x:c r="B16600" t="n">
        <x:v>1384</x:v>
      </x:c>
      <x:c r="C16600" t="str">
        <x:v>2025-08</x:v>
      </x:c>
      <x:c r="D16600" t="n">
        <x:v>149</x:v>
      </x:c>
      <x:c r="E16600" t="str">
        <x:v>2025-08-30</x:v>
      </x:c>
      <x:c r="F16600" t="str">
        <x:v>2025-09-05</x:v>
      </x:c>
      <x:c r="G16600" t="str">
        <x:v>Pago</x:v>
      </x:c>
    </x:row>
    <x:row r="16601">
      <x:c r="A16601" t="n">
        <x:v>16600</x:v>
      </x:c>
      <x:c r="B16601" t="n">
        <x:v>1384</x:v>
      </x:c>
      <x:c r="C16601" t="str">
        <x:v>2025-09</x:v>
      </x:c>
      <x:c r="D16601" t="n">
        <x:v>35</x:v>
      </x:c>
      <x:c r="E16601" t="str">
        <x:v>2025-09-30</x:v>
      </x:c>
      <x:c r="F16601"/>
      <x:c r="G16601" t="str">
        <x:v>Vencido</x:v>
      </x:c>
    </x:row>
    <x:row r="16602">
      <x:c r="A16602" t="n">
        <x:v>16601</x:v>
      </x:c>
      <x:c r="B16602" t="n">
        <x:v>1384</x:v>
      </x:c>
      <x:c r="C16602" t="str">
        <x:v>2025-11</x:v>
      </x:c>
      <x:c r="D16602" t="n">
        <x:v>99</x:v>
      </x:c>
      <x:c r="E16602" t="str">
        <x:v>2025-11-02</x:v>
      </x:c>
      <x:c r="F16602" t="str">
        <x:v>2025-11-20</x:v>
      </x:c>
      <x:c r="G16602" t="str">
        <x:v>Pago</x:v>
      </x:c>
    </x:row>
    <x:row r="16603">
      <x:c r="A16603" t="n">
        <x:v>16602</x:v>
      </x:c>
      <x:c r="B16603" t="n">
        <x:v>1384</x:v>
      </x:c>
      <x:c r="C16603" t="str">
        <x:v>2025-12</x:v>
      </x:c>
      <x:c r="D16603" t="n">
        <x:v>699</x:v>
      </x:c>
      <x:c r="E16603" t="str">
        <x:v>2025-12-01</x:v>
      </x:c>
      <x:c r="F16603" t="str">
        <x:v>2025-12-10</x:v>
      </x:c>
      <x:c r="G16603" t="str">
        <x:v>Pago</x:v>
      </x:c>
    </x:row>
    <x:row r="16604">
      <x:c r="A16604" t="n">
        <x:v>16603</x:v>
      </x:c>
      <x:c r="B16604" t="n">
        <x:v>1384</x:v>
      </x:c>
      <x:c r="C16604" t="str">
        <x:v>2026-01</x:v>
      </x:c>
      <x:c r="D16604" t="n">
        <x:v>99</x:v>
      </x:c>
      <x:c r="E16604" t="str">
        <x:v>2026-01-02</x:v>
      </x:c>
      <x:c r="F16604" t="str">
        <x:v>2026-01-16</x:v>
      </x:c>
      <x:c r="G16604" t="str">
        <x:v>Pago</x:v>
      </x:c>
    </x:row>
    <x:row r="16605">
      <x:c r="A16605" t="n">
        <x:v>16604</x:v>
      </x:c>
      <x:c r="B16605" t="n">
        <x:v>1384</x:v>
      </x:c>
      <x:c r="C16605" t="str">
        <x:v>2026-01</x:v>
      </x:c>
      <x:c r="D16605" t="n">
        <x:v>699</x:v>
      </x:c>
      <x:c r="E16605" t="str">
        <x:v>2026-01-27</x:v>
      </x:c>
      <x:c r="F16605" t="str">
        <x:v>2026-01-27</x:v>
      </x:c>
      <x:c r="G16605" t="str">
        <x:v>Pago</x:v>
      </x:c>
    </x:row>
    <x:row r="16606">
      <x:c r="A16606" t="n">
        <x:v>16605</x:v>
      </x:c>
      <x:c r="B16606" t="n">
        <x:v>1384</x:v>
      </x:c>
      <x:c r="C16606" t="str">
        <x:v>2026-03</x:v>
      </x:c>
      <x:c r="D16606" t="n">
        <x:v>199</x:v>
      </x:c>
      <x:c r="E16606" t="str">
        <x:v>2026-03-01</x:v>
      </x:c>
      <x:c r="F16606" t="str">
        <x:v>2026-03-07</x:v>
      </x:c>
      <x:c r="G16606" t="str">
        <x:v>Pago</x:v>
      </x:c>
    </x:row>
    <x:row r="16607">
      <x:c r="A16607" t="n">
        <x:v>16606</x:v>
      </x:c>
      <x:c r="B16607" t="n">
        <x:v>1384</x:v>
      </x:c>
      <x:c r="C16607" t="str">
        <x:v>2026-04</x:v>
      </x:c>
      <x:c r="D16607" t="n">
        <x:v>399</x:v>
      </x:c>
      <x:c r="E16607" t="str">
        <x:v>2026-04-01</x:v>
      </x:c>
      <x:c r="F16607" t="str">
        <x:v>2026-03-30</x:v>
      </x:c>
      <x:c r="G16607" t="str">
        <x:v>Pago</x:v>
      </x:c>
    </x:row>
    <x:row r="16608">
      <x:c r="A16608" t="n">
        <x:v>16607</x:v>
      </x:c>
      <x:c r="B16608" t="n">
        <x:v>1384</x:v>
      </x:c>
      <x:c r="C16608" t="str">
        <x:v>2026-05</x:v>
      </x:c>
      <x:c r="D16608" t="n">
        <x:v>99</x:v>
      </x:c>
      <x:c r="E16608" t="str">
        <x:v>2026-05-01</x:v>
      </x:c>
      <x:c r="F16608" t="str">
        <x:v>2026-05-13</x:v>
      </x:c>
      <x:c r="G16608" t="str">
        <x:v>Pago</x:v>
      </x:c>
    </x:row>
    <x:row r="16609">
      <x:c r="A16609" t="n">
        <x:v>16608</x:v>
      </x:c>
      <x:c r="B16609" t="n">
        <x:v>1384</x:v>
      </x:c>
      <x:c r="C16609" t="str">
        <x:v>2026-06</x:v>
      </x:c>
      <x:c r="D16609" t="n">
        <x:v>199</x:v>
      </x:c>
      <x:c r="E16609" t="str">
        <x:v>2026-06-01</x:v>
      </x:c>
      <x:c r="F16609" t="str">
        <x:v>2026-06-14</x:v>
      </x:c>
      <x:c r="G16609" t="str">
        <x:v>Pago</x:v>
      </x:c>
    </x:row>
    <x:row r="16610">
      <x:c r="A16610" t="n">
        <x:v>16609</x:v>
      </x:c>
      <x:c r="B16610" t="n">
        <x:v>1385</x:v>
      </x:c>
      <x:c r="C16610" t="str">
        <x:v>2025-07</x:v>
      </x:c>
      <x:c r="D16610" t="n">
        <x:v>99</x:v>
      </x:c>
      <x:c r="E16610" t="str">
        <x:v>2025-07-01</x:v>
      </x:c>
      <x:c r="F16610" t="str">
        <x:v>2025-07-10</x:v>
      </x:c>
      <x:c r="G16610" t="str">
        <x:v>Pago</x:v>
      </x:c>
    </x:row>
    <x:row r="16611">
      <x:c r="A16611" t="n">
        <x:v>16610</x:v>
      </x:c>
      <x:c r="B16611" t="n">
        <x:v>1385</x:v>
      </x:c>
      <x:c r="C16611" t="str">
        <x:v>2025-08</x:v>
      </x:c>
      <x:c r="D16611" t="n">
        <x:v>149</x:v>
      </x:c>
      <x:c r="E16611" t="str">
        <x:v>2025-08-01</x:v>
      </x:c>
      <x:c r="F16611" t="str">
        <x:v>2025-08-14</x:v>
      </x:c>
      <x:c r="G16611" t="str">
        <x:v>Pago</x:v>
      </x:c>
    </x:row>
    <x:row r="16612">
      <x:c r="A16612" t="n">
        <x:v>16611</x:v>
      </x:c>
      <x:c r="B16612" t="n">
        <x:v>1385</x:v>
      </x:c>
      <x:c r="C16612" t="str">
        <x:v>2025-08</x:v>
      </x:c>
      <x:c r="D16612" t="n">
        <x:v>35</x:v>
      </x:c>
      <x:c r="E16612" t="str">
        <x:v>2025-08-30</x:v>
      </x:c>
      <x:c r="F16612" t="str">
        <x:v>2025-09-16</x:v>
      </x:c>
      <x:c r="G16612" t="str">
        <x:v>Pago</x:v>
      </x:c>
    </x:row>
    <x:row r="16613">
      <x:c r="A16613" t="n">
        <x:v>16612</x:v>
      </x:c>
      <x:c r="B16613" t="n">
        <x:v>1385</x:v>
      </x:c>
      <x:c r="C16613" t="str">
        <x:v>2025-09</x:v>
      </x:c>
      <x:c r="D16613" t="n">
        <x:v>149</x:v>
      </x:c>
      <x:c r="E16613" t="str">
        <x:v>2025-09-29</x:v>
      </x:c>
      <x:c r="F16613" t="str">
        <x:v>2025-10-09</x:v>
      </x:c>
      <x:c r="G16613" t="str">
        <x:v>Pago</x:v>
      </x:c>
    </x:row>
    <x:row r="16614">
      <x:c r="A16614" t="n">
        <x:v>16613</x:v>
      </x:c>
      <x:c r="B16614" t="n">
        <x:v>1385</x:v>
      </x:c>
      <x:c r="C16614" t="str">
        <x:v>2025-10</x:v>
      </x:c>
      <x:c r="D16614" t="n">
        <x:v>149</x:v>
      </x:c>
      <x:c r="E16614" t="str">
        <x:v>2025-10-30</x:v>
      </x:c>
      <x:c r="F16614" t="str">
        <x:v>2025-11-16</x:v>
      </x:c>
      <x:c r="G16614" t="str">
        <x:v>Pago</x:v>
      </x:c>
    </x:row>
    <x:row r="16615">
      <x:c r="A16615" t="n">
        <x:v>16614</x:v>
      </x:c>
      <x:c r="B16615" t="n">
        <x:v>1385</x:v>
      </x:c>
      <x:c r="C16615" t="str">
        <x:v>2025-11</x:v>
      </x:c>
      <x:c r="D16615" t="n">
        <x:v>1199</x:v>
      </x:c>
      <x:c r="E16615" t="str">
        <x:v>2025-11-30</x:v>
      </x:c>
      <x:c r="F16615" t="str">
        <x:v>2025-12-14</x:v>
      </x:c>
      <x:c r="G16615" t="str">
        <x:v>Pago</x:v>
      </x:c>
    </x:row>
    <x:row r="16616">
      <x:c r="A16616" t="n">
        <x:v>16615</x:v>
      </x:c>
      <x:c r="B16616" t="n">
        <x:v>1385</x:v>
      </x:c>
      <x:c r="C16616" t="str">
        <x:v>2025-12</x:v>
      </x:c>
      <x:c r="D16616" t="n">
        <x:v>399</x:v>
      </x:c>
      <x:c r="E16616" t="str">
        <x:v>2025-12-30</x:v>
      </x:c>
      <x:c r="F16616" t="str">
        <x:v>2026-01-13</x:v>
      </x:c>
      <x:c r="G16616" t="str">
        <x:v>Pago</x:v>
      </x:c>
    </x:row>
    <x:row r="16617">
      <x:c r="A16617" t="n">
        <x:v>16616</x:v>
      </x:c>
      <x:c r="B16617" t="n">
        <x:v>1385</x:v>
      </x:c>
      <x:c r="C16617" t="str">
        <x:v>2026-01</x:v>
      </x:c>
      <x:c r="D16617" t="n">
        <x:v>149</x:v>
      </x:c>
      <x:c r="E16617" t="str">
        <x:v>2026-01-30</x:v>
      </x:c>
      <x:c r="F16617" t="str">
        <x:v>2026-02-11</x:v>
      </x:c>
      <x:c r="G16617" t="str">
        <x:v>Pago</x:v>
      </x:c>
    </x:row>
    <x:row r="16618">
      <x:c r="A16618" t="n">
        <x:v>16617</x:v>
      </x:c>
      <x:c r="B16618" t="n">
        <x:v>1385</x:v>
      </x:c>
      <x:c r="C16618" t="str">
        <x:v>2026-03</x:v>
      </x:c>
      <x:c r="D16618" t="n">
        <x:v>699</x:v>
      </x:c>
      <x:c r="E16618" t="str">
        <x:v>2026-03-01</x:v>
      </x:c>
      <x:c r="F16618" t="str">
        <x:v>2026-03-19</x:v>
      </x:c>
      <x:c r="G16618" t="str">
        <x:v>Pago</x:v>
      </x:c>
    </x:row>
    <x:row r="16619">
      <x:c r="A16619" t="n">
        <x:v>16618</x:v>
      </x:c>
      <x:c r="B16619" t="n">
        <x:v>1385</x:v>
      </x:c>
      <x:c r="C16619" t="str">
        <x:v>2026-03</x:v>
      </x:c>
      <x:c r="D16619" t="n">
        <x:v>99</x:v>
      </x:c>
      <x:c r="E16619" t="str">
        <x:v>2026-03-30</x:v>
      </x:c>
      <x:c r="F16619" t="str">
        <x:v>2026-04-03</x:v>
      </x:c>
      <x:c r="G16619" t="str">
        <x:v>Pago</x:v>
      </x:c>
    </x:row>
    <x:row r="16620">
      <x:c r="A16620" t="n">
        <x:v>16619</x:v>
      </x:c>
      <x:c r="B16620" t="n">
        <x:v>1385</x:v>
      </x:c>
      <x:c r="C16620" t="str">
        <x:v>2026-04</x:v>
      </x:c>
      <x:c r="D16620" t="n">
        <x:v>199</x:v>
      </x:c>
      <x:c r="E16620" t="str">
        <x:v>2026-04-28</x:v>
      </x:c>
      <x:c r="F16620" t="str">
        <x:v>2026-04-30</x:v>
      </x:c>
      <x:c r="G16620" t="str">
        <x:v>Pago</x:v>
      </x:c>
    </x:row>
    <x:row r="16621">
      <x:c r="A16621" t="n">
        <x:v>16620</x:v>
      </x:c>
      <x:c r="B16621" t="n">
        <x:v>1385</x:v>
      </x:c>
      <x:c r="C16621" t="str">
        <x:v>2026-05</x:v>
      </x:c>
      <x:c r="D16621" t="n">
        <x:v>99</x:v>
      </x:c>
      <x:c r="E16621" t="str">
        <x:v>2026-05-28</x:v>
      </x:c>
      <x:c r="F16621" t="str">
        <x:v>2026-06-03</x:v>
      </x:c>
      <x:c r="G16621" t="str">
        <x:v>Pago</x:v>
      </x:c>
    </x:row>
    <x:row r="16622">
      <x:c r="A16622" t="n">
        <x:v>16621</x:v>
      </x:c>
      <x:c r="B16622" t="n">
        <x:v>1386</x:v>
      </x:c>
      <x:c r="C16622" t="str">
        <x:v>2025-07</x:v>
      </x:c>
      <x:c r="D16622" t="n">
        <x:v>99</x:v>
      </x:c>
      <x:c r="E16622" t="str">
        <x:v>2025-07-03</x:v>
      </x:c>
      <x:c r="F16622" t="str">
        <x:v>2025-07-04</x:v>
      </x:c>
      <x:c r="G16622" t="str">
        <x:v>Pago</x:v>
      </x:c>
    </x:row>
    <x:row r="16623">
      <x:c r="A16623" t="n">
        <x:v>16622</x:v>
      </x:c>
      <x:c r="B16623" t="n">
        <x:v>1386</x:v>
      </x:c>
      <x:c r="C16623" t="str">
        <x:v>2025-08</x:v>
      </x:c>
      <x:c r="D16623" t="n">
        <x:v>699</x:v>
      </x:c>
      <x:c r="E16623" t="str">
        <x:v>2025-08-01</x:v>
      </x:c>
      <x:c r="F16623" t="str">
        <x:v>2025-07-31</x:v>
      </x:c>
      <x:c r="G16623" t="str">
        <x:v>Pago</x:v>
      </x:c>
    </x:row>
    <x:row r="16624">
      <x:c r="A16624" t="n">
        <x:v>16623</x:v>
      </x:c>
      <x:c r="B16624" t="n">
        <x:v>1386</x:v>
      </x:c>
      <x:c r="C16624" t="str">
        <x:v>2025-09</x:v>
      </x:c>
      <x:c r="D16624" t="n">
        <x:v>149</x:v>
      </x:c>
      <x:c r="E16624" t="str">
        <x:v>2025-09-04</x:v>
      </x:c>
      <x:c r="F16624" t="str">
        <x:v>2025-09-05</x:v>
      </x:c>
      <x:c r="G16624" t="str">
        <x:v>Pago</x:v>
      </x:c>
    </x:row>
    <x:row r="16625">
      <x:c r="A16625" t="n">
        <x:v>16624</x:v>
      </x:c>
      <x:c r="B16625" t="n">
        <x:v>1386</x:v>
      </x:c>
      <x:c r="C16625" t="str">
        <x:v>2025-10</x:v>
      </x:c>
      <x:c r="D16625" t="n">
        <x:v>1199</x:v>
      </x:c>
      <x:c r="E16625" t="str">
        <x:v>2025-10-04</x:v>
      </x:c>
      <x:c r="F16625"/>
      <x:c r="G16625" t="str">
        <x:v>Vencido</x:v>
      </x:c>
    </x:row>
    <x:row r="16626">
      <x:c r="A16626" t="n">
        <x:v>16625</x:v>
      </x:c>
      <x:c r="B16626" t="n">
        <x:v>1386</x:v>
      </x:c>
      <x:c r="C16626" t="str">
        <x:v>2025-10</x:v>
      </x:c>
      <x:c r="D16626" t="n">
        <x:v>399</x:v>
      </x:c>
      <x:c r="E16626" t="str">
        <x:v>2025-10-29</x:v>
      </x:c>
      <x:c r="F16626" t="str">
        <x:v>2025-11-08</x:v>
      </x:c>
      <x:c r="G16626" t="str">
        <x:v>Pago</x:v>
      </x:c>
    </x:row>
    <x:row r="16627">
      <x:c r="A16627" t="n">
        <x:v>16626</x:v>
      </x:c>
      <x:c r="B16627" t="n">
        <x:v>1386</x:v>
      </x:c>
      <x:c r="C16627" t="str">
        <x:v>2025-11</x:v>
      </x:c>
      <x:c r="D16627" t="n">
        <x:v>699</x:v>
      </x:c>
      <x:c r="E16627" t="str">
        <x:v>2025-11-28</x:v>
      </x:c>
      <x:c r="F16627" t="str">
        <x:v>2025-11-29</x:v>
      </x:c>
      <x:c r="G16627" t="str">
        <x:v>Pago</x:v>
      </x:c>
    </x:row>
    <x:row r="16628">
      <x:c r="A16628" t="n">
        <x:v>16627</x:v>
      </x:c>
      <x:c r="B16628" t="n">
        <x:v>1386</x:v>
      </x:c>
      <x:c r="C16628" t="str">
        <x:v>2025-12</x:v>
      </x:c>
      <x:c r="D16628" t="n">
        <x:v>199</x:v>
      </x:c>
      <x:c r="E16628" t="str">
        <x:v>2025-12-29</x:v>
      </x:c>
      <x:c r="F16628" t="str">
        <x:v>2026-01-07</x:v>
      </x:c>
      <x:c r="G16628" t="str">
        <x:v>Pago</x:v>
      </x:c>
    </x:row>
    <x:row r="16629">
      <x:c r="A16629" t="n">
        <x:v>16628</x:v>
      </x:c>
      <x:c r="B16629" t="n">
        <x:v>1386</x:v>
      </x:c>
      <x:c r="C16629" t="str">
        <x:v>2026-01</x:v>
      </x:c>
      <x:c r="D16629" t="n">
        <x:v>699</x:v>
      </x:c>
      <x:c r="E16629" t="str">
        <x:v>2026-01-27</x:v>
      </x:c>
      <x:c r="F16629" t="str">
        <x:v>2026-01-31</x:v>
      </x:c>
      <x:c r="G16629" t="str">
        <x:v>Pago</x:v>
      </x:c>
    </x:row>
    <x:row r="16630">
      <x:c r="A16630" t="n">
        <x:v>16629</x:v>
      </x:c>
      <x:c r="B16630" t="n">
        <x:v>1386</x:v>
      </x:c>
      <x:c r="C16630" t="str">
        <x:v>2026-03</x:v>
      </x:c>
      <x:c r="D16630" t="n">
        <x:v>399</x:v>
      </x:c>
      <x:c r="E16630" t="str">
        <x:v>2026-03-03</x:v>
      </x:c>
      <x:c r="F16630" t="str">
        <x:v>2026-03-20</x:v>
      </x:c>
      <x:c r="G16630" t="str">
        <x:v>Pago</x:v>
      </x:c>
    </x:row>
    <x:row r="16631">
      <x:c r="A16631" t="n">
        <x:v>16630</x:v>
      </x:c>
      <x:c r="B16631" t="n">
        <x:v>1386</x:v>
      </x:c>
      <x:c r="C16631" t="str">
        <x:v>2026-03</x:v>
      </x:c>
      <x:c r="D16631" t="n">
        <x:v>1199</x:v>
      </x:c>
      <x:c r="E16631" t="str">
        <x:v>2026-03-30</x:v>
      </x:c>
      <x:c r="F16631" t="str">
        <x:v>2026-03-29</x:v>
      </x:c>
      <x:c r="G16631" t="str">
        <x:v>Pago</x:v>
      </x:c>
    </x:row>
    <x:row r="16632">
      <x:c r="A16632" t="n">
        <x:v>16631</x:v>
      </x:c>
      <x:c r="B16632" t="n">
        <x:v>1386</x:v>
      </x:c>
      <x:c r="C16632" t="str">
        <x:v>2026-04</x:v>
      </x:c>
      <x:c r="D16632" t="n">
        <x:v>35</x:v>
      </x:c>
      <x:c r="E16632" t="str">
        <x:v>2026-04-28</x:v>
      </x:c>
      <x:c r="F16632"/>
      <x:c r="G16632" t="str">
        <x:v>Vencido</x:v>
      </x:c>
    </x:row>
    <x:row r="16633">
      <x:c r="A16633" t="n">
        <x:v>16632</x:v>
      </x:c>
      <x:c r="B16633" t="n">
        <x:v>1386</x:v>
      </x:c>
      <x:c r="C16633" t="str">
        <x:v>2026-05</x:v>
      </x:c>
      <x:c r="D16633" t="n">
        <x:v>699</x:v>
      </x:c>
      <x:c r="E16633" t="str">
        <x:v>2026-05-27</x:v>
      </x:c>
      <x:c r="F16633" t="str">
        <x:v>2026-06-04</x:v>
      </x:c>
      <x:c r="G16633" t="str">
        <x:v>Pago</x:v>
      </x:c>
    </x:row>
    <x:row r="16634">
      <x:c r="A16634" t="n">
        <x:v>16633</x:v>
      </x:c>
      <x:c r="B16634" t="n">
        <x:v>1387</x:v>
      </x:c>
      <x:c r="C16634" t="str">
        <x:v>2025-07</x:v>
      </x:c>
      <x:c r="D16634" t="n">
        <x:v>399</x:v>
      </x:c>
      <x:c r="E16634" t="str">
        <x:v>2025-07-03</x:v>
      </x:c>
      <x:c r="F16634"/>
      <x:c r="G16634" t="str">
        <x:v>Vencido</x:v>
      </x:c>
    </x:row>
    <x:row r="16635">
      <x:c r="A16635" t="n">
        <x:v>16634</x:v>
      </x:c>
      <x:c r="B16635" t="n">
        <x:v>1387</x:v>
      </x:c>
      <x:c r="C16635" t="str">
        <x:v>2025-08</x:v>
      </x:c>
      <x:c r="D16635" t="n">
        <x:v>199</x:v>
      </x:c>
      <x:c r="E16635" t="str">
        <x:v>2025-08-05</x:v>
      </x:c>
      <x:c r="F16635" t="str">
        <x:v>2025-08-11</x:v>
      </x:c>
      <x:c r="G16635" t="str">
        <x:v>Pago</x:v>
      </x:c>
    </x:row>
    <x:row r="16636">
      <x:c r="A16636" t="n">
        <x:v>16635</x:v>
      </x:c>
      <x:c r="B16636" t="n">
        <x:v>1387</x:v>
      </x:c>
      <x:c r="C16636" t="str">
        <x:v>2025-09</x:v>
      </x:c>
      <x:c r="D16636" t="n">
        <x:v>1199</x:v>
      </x:c>
      <x:c r="E16636" t="str">
        <x:v>2025-09-02</x:v>
      </x:c>
      <x:c r="F16636" t="str">
        <x:v>2025-09-01</x:v>
      </x:c>
      <x:c r="G16636" t="str">
        <x:v>Pago</x:v>
      </x:c>
    </x:row>
    <x:row r="16637">
      <x:c r="A16637" t="n">
        <x:v>16636</x:v>
      </x:c>
      <x:c r="B16637" t="n">
        <x:v>1387</x:v>
      </x:c>
      <x:c r="C16637" t="str">
        <x:v>2025-09</x:v>
      </x:c>
      <x:c r="D16637" t="n">
        <x:v>99</x:v>
      </x:c>
      <x:c r="E16637" t="str">
        <x:v>2025-09-29</x:v>
      </x:c>
      <x:c r="F16637" t="str">
        <x:v>2025-10-03</x:v>
      </x:c>
      <x:c r="G16637" t="str">
        <x:v>Pago</x:v>
      </x:c>
    </x:row>
    <x:row r="16638">
      <x:c r="A16638" t="n">
        <x:v>16637</x:v>
      </x:c>
      <x:c r="B16638" t="n">
        <x:v>1387</x:v>
      </x:c>
      <x:c r="C16638" t="str">
        <x:v>2025-11</x:v>
      </x:c>
      <x:c r="D16638" t="n">
        <x:v>99</x:v>
      </x:c>
      <x:c r="E16638" t="str">
        <x:v>2025-11-03</x:v>
      </x:c>
      <x:c r="F16638" t="str">
        <x:v>2025-11-20</x:v>
      </x:c>
      <x:c r="G16638" t="str">
        <x:v>Pago</x:v>
      </x:c>
    </x:row>
    <x:row r="16639">
      <x:c r="A16639" t="n">
        <x:v>16638</x:v>
      </x:c>
      <x:c r="B16639" t="n">
        <x:v>1387</x:v>
      </x:c>
      <x:c r="C16639" t="str">
        <x:v>2025-11</x:v>
      </x:c>
      <x:c r="D16639" t="n">
        <x:v>1199</x:v>
      </x:c>
      <x:c r="E16639" t="str">
        <x:v>2025-11-29</x:v>
      </x:c>
      <x:c r="F16639" t="str">
        <x:v>2025-12-06</x:v>
      </x:c>
      <x:c r="G16639" t="str">
        <x:v>Pago</x:v>
      </x:c>
    </x:row>
    <x:row r="16640">
      <x:c r="A16640" t="n">
        <x:v>16639</x:v>
      </x:c>
      <x:c r="B16640" t="n">
        <x:v>1387</x:v>
      </x:c>
      <x:c r="C16640" t="str">
        <x:v>2026-01</x:v>
      </x:c>
      <x:c r="D16640" t="n">
        <x:v>109</x:v>
      </x:c>
      <x:c r="E16640" t="str">
        <x:v>2026-01-01</x:v>
      </x:c>
      <x:c r="F16640" t="str">
        <x:v>2026-01-18</x:v>
      </x:c>
      <x:c r="G16640" t="str">
        <x:v>Pago</x:v>
      </x:c>
    </x:row>
    <x:row r="16641">
      <x:c r="A16641" t="n">
        <x:v>16640</x:v>
      </x:c>
      <x:c r="B16641" t="n">
        <x:v>1387</x:v>
      </x:c>
      <x:c r="C16641" t="str">
        <x:v>2026-01</x:v>
      </x:c>
      <x:c r="D16641" t="n">
        <x:v>699</x:v>
      </x:c>
      <x:c r="E16641" t="str">
        <x:v>2026-01-31</x:v>
      </x:c>
      <x:c r="F16641" t="str">
        <x:v>2026-02-13</x:v>
      </x:c>
      <x:c r="G16641" t="str">
        <x:v>Pago</x:v>
      </x:c>
    </x:row>
    <x:row r="16642">
      <x:c r="A16642" t="n">
        <x:v>16641</x:v>
      </x:c>
      <x:c r="B16642" t="n">
        <x:v>1387</x:v>
      </x:c>
      <x:c r="C16642" t="str">
        <x:v>2026-02</x:v>
      </x:c>
      <x:c r="D16642" t="n">
        <x:v>99</x:v>
      </x:c>
      <x:c r="E16642" t="str">
        <x:v>2026-02-27</x:v>
      </x:c>
      <x:c r="F16642" t="str">
        <x:v>2026-02-27</x:v>
      </x:c>
      <x:c r="G16642" t="str">
        <x:v>Pago</x:v>
      </x:c>
    </x:row>
    <x:row r="16643">
      <x:c r="A16643" t="n">
        <x:v>16642</x:v>
      </x:c>
      <x:c r="B16643" t="n">
        <x:v>1387</x:v>
      </x:c>
      <x:c r="C16643" t="str">
        <x:v>2026-03</x:v>
      </x:c>
      <x:c r="D16643" t="n">
        <x:v>1199</x:v>
      </x:c>
      <x:c r="E16643" t="str">
        <x:v>2026-03-31</x:v>
      </x:c>
      <x:c r="F16643" t="str">
        <x:v>2026-04-02</x:v>
      </x:c>
      <x:c r="G16643" t="str">
        <x:v>Pago</x:v>
      </x:c>
    </x:row>
    <x:row r="16644">
      <x:c r="A16644" t="n">
        <x:v>16643</x:v>
      </x:c>
      <x:c r="B16644" t="n">
        <x:v>1387</x:v>
      </x:c>
      <x:c r="C16644" t="str">
        <x:v>2026-04</x:v>
      </x:c>
      <x:c r="D16644" t="n">
        <x:v>35</x:v>
      </x:c>
      <x:c r="E16644" t="str">
        <x:v>2026-04-30</x:v>
      </x:c>
      <x:c r="F16644" t="str">
        <x:v>2026-05-01</x:v>
      </x:c>
      <x:c r="G16644" t="str">
        <x:v>Pago</x:v>
      </x:c>
    </x:row>
    <x:row r="16645">
      <x:c r="A16645" t="n">
        <x:v>16644</x:v>
      </x:c>
      <x:c r="B16645" t="n">
        <x:v>1387</x:v>
      </x:c>
      <x:c r="C16645" t="str">
        <x:v>2026-05</x:v>
      </x:c>
      <x:c r="D16645" t="n">
        <x:v>699</x:v>
      </x:c>
      <x:c r="E16645" t="str">
        <x:v>2026-05-30</x:v>
      </x:c>
      <x:c r="F16645" t="str">
        <x:v>2026-06-02</x:v>
      </x:c>
      <x:c r="G16645" t="str">
        <x:v>Pago</x:v>
      </x:c>
    </x:row>
    <x:row r="16646">
      <x:c r="A16646" t="n">
        <x:v>16645</x:v>
      </x:c>
      <x:c r="B16646" t="n">
        <x:v>1388</x:v>
      </x:c>
      <x:c r="C16646" t="str">
        <x:v>2025-07</x:v>
      </x:c>
      <x:c r="D16646" t="n">
        <x:v>699</x:v>
      </x:c>
      <x:c r="E16646" t="str">
        <x:v>2025-07-04</x:v>
      </x:c>
      <x:c r="F16646" t="str">
        <x:v>2025-07-22</x:v>
      </x:c>
      <x:c r="G16646" t="str">
        <x:v>Pago</x:v>
      </x:c>
    </x:row>
    <x:row r="16647">
      <x:c r="A16647" t="n">
        <x:v>16646</x:v>
      </x:c>
      <x:c r="B16647" t="n">
        <x:v>1388</x:v>
      </x:c>
      <x:c r="C16647" t="str">
        <x:v>2025-08</x:v>
      </x:c>
      <x:c r="D16647" t="n">
        <x:v>109</x:v>
      </x:c>
      <x:c r="E16647" t="str">
        <x:v>2025-08-01</x:v>
      </x:c>
      <x:c r="F16647" t="str">
        <x:v>2025-08-03</x:v>
      </x:c>
      <x:c r="G16647" t="str">
        <x:v>Pago</x:v>
      </x:c>
    </x:row>
    <x:row r="16648">
      <x:c r="A16648" t="n">
        <x:v>16647</x:v>
      </x:c>
      <x:c r="B16648" t="n">
        <x:v>1388</x:v>
      </x:c>
      <x:c r="C16648" t="str">
        <x:v>2025-09</x:v>
      </x:c>
      <x:c r="D16648" t="n">
        <x:v>199</x:v>
      </x:c>
      <x:c r="E16648" t="str">
        <x:v>2025-09-03</x:v>
      </x:c>
      <x:c r="F16648" t="str">
        <x:v>2025-09-10</x:v>
      </x:c>
      <x:c r="G16648" t="str">
        <x:v>Pago</x:v>
      </x:c>
    </x:row>
    <x:row r="16649">
      <x:c r="A16649" t="n">
        <x:v>16648</x:v>
      </x:c>
      <x:c r="B16649" t="n">
        <x:v>1388</x:v>
      </x:c>
      <x:c r="C16649" t="str">
        <x:v>2025-10</x:v>
      </x:c>
      <x:c r="D16649" t="n">
        <x:v>99</x:v>
      </x:c>
      <x:c r="E16649" t="str">
        <x:v>2025-10-03</x:v>
      </x:c>
      <x:c r="F16649" t="str">
        <x:v>2025-10-07</x:v>
      </x:c>
      <x:c r="G16649" t="str">
        <x:v>Pago</x:v>
      </x:c>
    </x:row>
    <x:row r="16650">
      <x:c r="A16650" t="n">
        <x:v>16649</x:v>
      </x:c>
      <x:c r="B16650" t="n">
        <x:v>1388</x:v>
      </x:c>
      <x:c r="C16650" t="str">
        <x:v>2025-11</x:v>
      </x:c>
      <x:c r="D16650" t="n">
        <x:v>99</x:v>
      </x:c>
      <x:c r="E16650" t="str">
        <x:v>2025-11-03</x:v>
      </x:c>
      <x:c r="F16650" t="str">
        <x:v>2025-11-20</x:v>
      </x:c>
      <x:c r="G16650" t="str">
        <x:v>Pago</x:v>
      </x:c>
    </x:row>
    <x:row r="16651">
      <x:c r="A16651" t="n">
        <x:v>16650</x:v>
      </x:c>
      <x:c r="B16651" t="n">
        <x:v>1388</x:v>
      </x:c>
      <x:c r="C16651" t="str">
        <x:v>2025-11</x:v>
      </x:c>
      <x:c r="D16651" t="n">
        <x:v>1199</x:v>
      </x:c>
      <x:c r="E16651" t="str">
        <x:v>2025-11-30</x:v>
      </x:c>
      <x:c r="F16651" t="str">
        <x:v>2025-12-09</x:v>
      </x:c>
      <x:c r="G16651" t="str">
        <x:v>Pago</x:v>
      </x:c>
    </x:row>
    <x:row r="16652">
      <x:c r="A16652" t="n">
        <x:v>16651</x:v>
      </x:c>
      <x:c r="B16652" t="n">
        <x:v>1388</x:v>
      </x:c>
      <x:c r="C16652" t="str">
        <x:v>2025-12</x:v>
      </x:c>
      <x:c r="D16652" t="n">
        <x:v>399</x:v>
      </x:c>
      <x:c r="E16652" t="str">
        <x:v>2025-12-28</x:v>
      </x:c>
      <x:c r="F16652"/>
      <x:c r="G16652" t="str">
        <x:v>Vencido</x:v>
      </x:c>
    </x:row>
    <x:row r="16653">
      <x:c r="A16653" t="n">
        <x:v>16652</x:v>
      </x:c>
      <x:c r="B16653" t="n">
        <x:v>1388</x:v>
      </x:c>
      <x:c r="C16653" t="str">
        <x:v>2026-01</x:v>
      </x:c>
      <x:c r="D16653" t="n">
        <x:v>199</x:v>
      </x:c>
      <x:c r="E16653" t="str">
        <x:v>2026-01-29</x:v>
      </x:c>
      <x:c r="F16653"/>
      <x:c r="G16653" t="str">
        <x:v>Vencido</x:v>
      </x:c>
    </x:row>
    <x:row r="16654">
      <x:c r="A16654" t="n">
        <x:v>16653</x:v>
      </x:c>
      <x:c r="B16654" t="n">
        <x:v>1388</x:v>
      </x:c>
      <x:c r="C16654" t="str">
        <x:v>2026-03</x:v>
      </x:c>
      <x:c r="D16654" t="n">
        <x:v>199</x:v>
      </x:c>
      <x:c r="E16654" t="str">
        <x:v>2026-03-03</x:v>
      </x:c>
      <x:c r="F16654" t="str">
        <x:v>2026-03-13</x:v>
      </x:c>
      <x:c r="G16654" t="str">
        <x:v>Pago</x:v>
      </x:c>
    </x:row>
    <x:row r="16655">
      <x:c r="A16655" t="n">
        <x:v>16654</x:v>
      </x:c>
      <x:c r="B16655" t="n">
        <x:v>1388</x:v>
      </x:c>
      <x:c r="C16655" t="str">
        <x:v>2026-03</x:v>
      </x:c>
      <x:c r="D16655" t="n">
        <x:v>699</x:v>
      </x:c>
      <x:c r="E16655" t="str">
        <x:v>2026-03-28</x:v>
      </x:c>
      <x:c r="F16655" t="str">
        <x:v>2026-04-11</x:v>
      </x:c>
      <x:c r="G16655" t="str">
        <x:v>Pago</x:v>
      </x:c>
    </x:row>
    <x:row r="16656">
      <x:c r="A16656" t="n">
        <x:v>16655</x:v>
      </x:c>
      <x:c r="B16656" t="n">
        <x:v>1388</x:v>
      </x:c>
      <x:c r="C16656" t="str">
        <x:v>2026-04</x:v>
      </x:c>
      <x:c r="D16656" t="n">
        <x:v>149</x:v>
      </x:c>
      <x:c r="E16656" t="str">
        <x:v>2026-04-27</x:v>
      </x:c>
      <x:c r="F16656"/>
      <x:c r="G16656" t="str">
        <x:v>Vencido</x:v>
      </x:c>
    </x:row>
    <x:row r="16657">
      <x:c r="A16657" t="n">
        <x:v>16656</x:v>
      </x:c>
      <x:c r="B16657" t="n">
        <x:v>1388</x:v>
      </x:c>
      <x:c r="C16657" t="str">
        <x:v>2026-05</x:v>
      </x:c>
      <x:c r="D16657" t="n">
        <x:v>35</x:v>
      </x:c>
      <x:c r="E16657" t="str">
        <x:v>2026-05-27</x:v>
      </x:c>
      <x:c r="F16657" t="str">
        <x:v>2026-06-14</x:v>
      </x:c>
      <x:c r="G16657" t="str">
        <x:v>Pago</x:v>
      </x:c>
    </x:row>
    <x:row r="16658">
      <x:c r="A16658" t="n">
        <x:v>16657</x:v>
      </x:c>
      <x:c r="B16658" t="n">
        <x:v>1389</x:v>
      </x:c>
      <x:c r="C16658" t="str">
        <x:v>2025-07</x:v>
      </x:c>
      <x:c r="D16658" t="n">
        <x:v>699</x:v>
      </x:c>
      <x:c r="E16658" t="str">
        <x:v>2025-07-05</x:v>
      </x:c>
      <x:c r="F16658" t="str">
        <x:v>2025-07-23</x:v>
      </x:c>
      <x:c r="G16658" t="str">
        <x:v>Pago</x:v>
      </x:c>
    </x:row>
    <x:row r="16659">
      <x:c r="A16659" t="n">
        <x:v>16658</x:v>
      </x:c>
      <x:c r="B16659" t="n">
        <x:v>1389</x:v>
      </x:c>
      <x:c r="C16659" t="str">
        <x:v>2025-08</x:v>
      </x:c>
      <x:c r="D16659" t="n">
        <x:v>149</x:v>
      </x:c>
      <x:c r="E16659" t="str">
        <x:v>2025-08-02</x:v>
      </x:c>
      <x:c r="F16659" t="str">
        <x:v>2025-08-15</x:v>
      </x:c>
      <x:c r="G16659" t="str">
        <x:v>Pago</x:v>
      </x:c>
    </x:row>
    <x:row r="16660">
      <x:c r="A16660" t="n">
        <x:v>16659</x:v>
      </x:c>
      <x:c r="B16660" t="n">
        <x:v>1389</x:v>
      </x:c>
      <x:c r="C16660" t="str">
        <x:v>2025-09</x:v>
      </x:c>
      <x:c r="D16660" t="n">
        <x:v>149</x:v>
      </x:c>
      <x:c r="E16660" t="str">
        <x:v>2025-09-02</x:v>
      </x:c>
      <x:c r="F16660" t="str">
        <x:v>2025-09-19</x:v>
      </x:c>
      <x:c r="G16660" t="str">
        <x:v>Pago</x:v>
      </x:c>
    </x:row>
    <x:row r="16661">
      <x:c r="A16661" t="n">
        <x:v>16660</x:v>
      </x:c>
      <x:c r="B16661" t="n">
        <x:v>1389</x:v>
      </x:c>
      <x:c r="C16661" t="str">
        <x:v>2025-10</x:v>
      </x:c>
      <x:c r="D16661" t="n">
        <x:v>399</x:v>
      </x:c>
      <x:c r="E16661" t="str">
        <x:v>2025-10-03</x:v>
      </x:c>
      <x:c r="F16661" t="str">
        <x:v>2025-10-03</x:v>
      </x:c>
      <x:c r="G16661" t="str">
        <x:v>Pago</x:v>
      </x:c>
    </x:row>
    <x:row r="16662">
      <x:c r="A16662" t="n">
        <x:v>16661</x:v>
      </x:c>
      <x:c r="B16662" t="n">
        <x:v>1389</x:v>
      </x:c>
      <x:c r="C16662" t="str">
        <x:v>2025-10</x:v>
      </x:c>
      <x:c r="D16662" t="n">
        <x:v>99</x:v>
      </x:c>
      <x:c r="E16662" t="str">
        <x:v>2025-10-29</x:v>
      </x:c>
      <x:c r="F16662" t="str">
        <x:v>2025-11-11</x:v>
      </x:c>
      <x:c r="G16662" t="str">
        <x:v>Pago</x:v>
      </x:c>
    </x:row>
    <x:row r="16663">
      <x:c r="A16663" t="n">
        <x:v>16662</x:v>
      </x:c>
      <x:c r="B16663" t="n">
        <x:v>1389</x:v>
      </x:c>
      <x:c r="C16663" t="str">
        <x:v>2025-12</x:v>
      </x:c>
      <x:c r="D16663" t="n">
        <x:v>399</x:v>
      </x:c>
      <x:c r="E16663" t="str">
        <x:v>2025-12-03</x:v>
      </x:c>
      <x:c r="F16663" t="str">
        <x:v>2025-12-19</x:v>
      </x:c>
      <x:c r="G16663" t="str">
        <x:v>Pago</x:v>
      </x:c>
    </x:row>
    <x:row r="16664">
      <x:c r="A16664" t="n">
        <x:v>16663</x:v>
      </x:c>
      <x:c r="B16664" t="n">
        <x:v>1389</x:v>
      </x:c>
      <x:c r="C16664" t="str">
        <x:v>2025-12</x:v>
      </x:c>
      <x:c r="D16664" t="n">
        <x:v>109</x:v>
      </x:c>
      <x:c r="E16664" t="str">
        <x:v>2025-12-29</x:v>
      </x:c>
      <x:c r="F16664" t="str">
        <x:v>2026-01-09</x:v>
      </x:c>
      <x:c r="G16664" t="str">
        <x:v>Pago</x:v>
      </x:c>
    </x:row>
    <x:row r="16665">
      <x:c r="A16665" t="n">
        <x:v>16664</x:v>
      </x:c>
      <x:c r="B16665" t="n">
        <x:v>1389</x:v>
      </x:c>
      <x:c r="C16665" t="str">
        <x:v>2026-01</x:v>
      </x:c>
      <x:c r="D16665" t="n">
        <x:v>1199</x:v>
      </x:c>
      <x:c r="E16665" t="str">
        <x:v>2026-01-27</x:v>
      </x:c>
      <x:c r="F16665" t="str">
        <x:v>2026-02-05</x:v>
      </x:c>
      <x:c r="G16665" t="str">
        <x:v>Pago</x:v>
      </x:c>
    </x:row>
    <x:row r="16666">
      <x:c r="A16666" t="n">
        <x:v>16665</x:v>
      </x:c>
      <x:c r="B16666" t="n">
        <x:v>1389</x:v>
      </x:c>
      <x:c r="C16666" t="str">
        <x:v>2026-02</x:v>
      </x:c>
      <x:c r="D16666" t="n">
        <x:v>35</x:v>
      </x:c>
      <x:c r="E16666" t="str">
        <x:v>2026-02-26</x:v>
      </x:c>
      <x:c r="F16666" t="str">
        <x:v>2026-03-05</x:v>
      </x:c>
      <x:c r="G16666" t="str">
        <x:v>Pago</x:v>
      </x:c>
    </x:row>
    <x:row r="16667">
      <x:c r="A16667" t="n">
        <x:v>16666</x:v>
      </x:c>
      <x:c r="B16667" t="n">
        <x:v>1389</x:v>
      </x:c>
      <x:c r="C16667" t="str">
        <x:v>2026-03</x:v>
      </x:c>
      <x:c r="D16667" t="n">
        <x:v>35</x:v>
      </x:c>
      <x:c r="E16667" t="str">
        <x:v>2026-03-31</x:v>
      </x:c>
      <x:c r="F16667" t="str">
        <x:v>2026-04-18</x:v>
      </x:c>
      <x:c r="G16667" t="str">
        <x:v>Pago</x:v>
      </x:c>
    </x:row>
    <x:row r="16668">
      <x:c r="A16668" t="n">
        <x:v>16667</x:v>
      </x:c>
      <x:c r="B16668" t="n">
        <x:v>1389</x:v>
      </x:c>
      <x:c r="C16668" t="str">
        <x:v>2026-04</x:v>
      </x:c>
      <x:c r="D16668" t="n">
        <x:v>149</x:v>
      </x:c>
      <x:c r="E16668" t="str">
        <x:v>2026-04-27</x:v>
      </x:c>
      <x:c r="F16668" t="str">
        <x:v>2026-05-11</x:v>
      </x:c>
      <x:c r="G16668" t="str">
        <x:v>Pago</x:v>
      </x:c>
    </x:row>
    <x:row r="16669">
      <x:c r="A16669" t="n">
        <x:v>16668</x:v>
      </x:c>
      <x:c r="B16669" t="n">
        <x:v>1389</x:v>
      </x:c>
      <x:c r="C16669" t="str">
        <x:v>2026-05</x:v>
      </x:c>
      <x:c r="D16669" t="n">
        <x:v>149</x:v>
      </x:c>
      <x:c r="E16669" t="str">
        <x:v>2026-05-28</x:v>
      </x:c>
      <x:c r="F16669" t="str">
        <x:v>2026-05-26</x:v>
      </x:c>
      <x:c r="G16669" t="str">
        <x:v>Pago</x:v>
      </x:c>
    </x:row>
    <x:row r="16670">
      <x:c r="A16670" t="n">
        <x:v>16669</x:v>
      </x:c>
      <x:c r="B16670" t="n">
        <x:v>1390</x:v>
      </x:c>
      <x:c r="C16670" t="str">
        <x:v>2025-07</x:v>
      </x:c>
      <x:c r="D16670" t="n">
        <x:v>1199</x:v>
      </x:c>
      <x:c r="E16670" t="str">
        <x:v>2025-07-06</x:v>
      </x:c>
      <x:c r="F16670" t="str">
        <x:v>2025-07-04</x:v>
      </x:c>
      <x:c r="G16670" t="str">
        <x:v>Pago</x:v>
      </x:c>
    </x:row>
    <x:row r="16671">
      <x:c r="A16671" t="n">
        <x:v>16670</x:v>
      </x:c>
      <x:c r="B16671" t="n">
        <x:v>1390</x:v>
      </x:c>
      <x:c r="C16671" t="str">
        <x:v>2025-08</x:v>
      </x:c>
      <x:c r="D16671" t="n">
        <x:v>199</x:v>
      </x:c>
      <x:c r="E16671" t="str">
        <x:v>2025-08-05</x:v>
      </x:c>
      <x:c r="F16671" t="str">
        <x:v>2025-08-17</x:v>
      </x:c>
      <x:c r="G16671" t="str">
        <x:v>Pago</x:v>
      </x:c>
    </x:row>
    <x:row r="16672">
      <x:c r="A16672" t="n">
        <x:v>16671</x:v>
      </x:c>
      <x:c r="B16672" t="n">
        <x:v>1390</x:v>
      </x:c>
      <x:c r="C16672" t="str">
        <x:v>2025-08</x:v>
      </x:c>
      <x:c r="D16672" t="n">
        <x:v>1199</x:v>
      </x:c>
      <x:c r="E16672" t="str">
        <x:v>2025-08-31</x:v>
      </x:c>
      <x:c r="F16672" t="str">
        <x:v>2025-09-06</x:v>
      </x:c>
      <x:c r="G16672" t="str">
        <x:v>Pago</x:v>
      </x:c>
    </x:row>
    <x:row r="16673">
      <x:c r="A16673" t="n">
        <x:v>16672</x:v>
      </x:c>
      <x:c r="B16673" t="n">
        <x:v>1390</x:v>
      </x:c>
      <x:c r="C16673" t="str">
        <x:v>2025-10</x:v>
      </x:c>
      <x:c r="D16673" t="n">
        <x:v>109</x:v>
      </x:c>
      <x:c r="E16673" t="str">
        <x:v>2025-10-03</x:v>
      </x:c>
      <x:c r="F16673" t="str">
        <x:v>2025-09-30</x:v>
      </x:c>
      <x:c r="G16673" t="str">
        <x:v>Pago</x:v>
      </x:c>
    </x:row>
    <x:row r="16674">
      <x:c r="A16674" t="n">
        <x:v>16673</x:v>
      </x:c>
      <x:c r="B16674" t="n">
        <x:v>1390</x:v>
      </x:c>
      <x:c r="C16674" t="str">
        <x:v>2025-10</x:v>
      </x:c>
      <x:c r="D16674" t="n">
        <x:v>1199</x:v>
      </x:c>
      <x:c r="E16674" t="str">
        <x:v>2025-10-30</x:v>
      </x:c>
      <x:c r="F16674" t="str">
        <x:v>2025-11-03</x:v>
      </x:c>
      <x:c r="G16674" t="str">
        <x:v>Pago</x:v>
      </x:c>
    </x:row>
    <x:row r="16675">
      <x:c r="A16675" t="n">
        <x:v>16674</x:v>
      </x:c>
      <x:c r="B16675" t="n">
        <x:v>1390</x:v>
      </x:c>
      <x:c r="C16675" t="str">
        <x:v>2025-12</x:v>
      </x:c>
      <x:c r="D16675" t="n">
        <x:v>399</x:v>
      </x:c>
      <x:c r="E16675" t="str">
        <x:v>2025-12-03</x:v>
      </x:c>
      <x:c r="F16675" t="str">
        <x:v>2025-12-04</x:v>
      </x:c>
      <x:c r="G16675" t="str">
        <x:v>Pago</x:v>
      </x:c>
    </x:row>
    <x:row r="16676">
      <x:c r="A16676" t="n">
        <x:v>16675</x:v>
      </x:c>
      <x:c r="B16676" t="n">
        <x:v>1390</x:v>
      </x:c>
      <x:c r="C16676" t="str">
        <x:v>2025-12</x:v>
      </x:c>
      <x:c r="D16676" t="n">
        <x:v>699</x:v>
      </x:c>
      <x:c r="E16676" t="str">
        <x:v>2025-12-28</x:v>
      </x:c>
      <x:c r="F16676" t="str">
        <x:v>2026-01-01</x:v>
      </x:c>
      <x:c r="G16676" t="str">
        <x:v>Pago</x:v>
      </x:c>
    </x:row>
    <x:row r="16677">
      <x:c r="A16677" t="n">
        <x:v>16676</x:v>
      </x:c>
      <x:c r="B16677" t="n">
        <x:v>1390</x:v>
      </x:c>
      <x:c r="C16677" t="str">
        <x:v>2026-01</x:v>
      </x:c>
      <x:c r="D16677" t="n">
        <x:v>399</x:v>
      </x:c>
      <x:c r="E16677" t="str">
        <x:v>2026-01-31</x:v>
      </x:c>
      <x:c r="F16677" t="str">
        <x:v>2026-02-07</x:v>
      </x:c>
      <x:c r="G16677" t="str">
        <x:v>Pago</x:v>
      </x:c>
    </x:row>
    <x:row r="16678">
      <x:c r="A16678" t="n">
        <x:v>16677</x:v>
      </x:c>
      <x:c r="B16678" t="n">
        <x:v>1390</x:v>
      </x:c>
      <x:c r="C16678" t="str">
        <x:v>2026-03</x:v>
      </x:c>
      <x:c r="D16678" t="n">
        <x:v>99</x:v>
      </x:c>
      <x:c r="E16678" t="str">
        <x:v>2026-03-02</x:v>
      </x:c>
      <x:c r="F16678" t="str">
        <x:v>2026-03-03</x:v>
      </x:c>
      <x:c r="G16678" t="str">
        <x:v>Pago</x:v>
      </x:c>
    </x:row>
    <x:row r="16679">
      <x:c r="A16679" t="n">
        <x:v>16678</x:v>
      </x:c>
      <x:c r="B16679" t="n">
        <x:v>1390</x:v>
      </x:c>
      <x:c r="C16679" t="str">
        <x:v>2026-03</x:v>
      </x:c>
      <x:c r="D16679" t="n">
        <x:v>399</x:v>
      </x:c>
      <x:c r="E16679" t="str">
        <x:v>2026-03-30</x:v>
      </x:c>
      <x:c r="F16679" t="str">
        <x:v>2026-04-11</x:v>
      </x:c>
      <x:c r="G16679" t="str">
        <x:v>Pago</x:v>
      </x:c>
    </x:row>
    <x:row r="16680">
      <x:c r="A16680" t="n">
        <x:v>16679</x:v>
      </x:c>
      <x:c r="B16680" t="n">
        <x:v>1390</x:v>
      </x:c>
      <x:c r="C16680" t="str">
        <x:v>2026-04</x:v>
      </x:c>
      <x:c r="D16680" t="n">
        <x:v>149</x:v>
      </x:c>
      <x:c r="E16680" t="str">
        <x:v>2026-04-27</x:v>
      </x:c>
      <x:c r="F16680" t="str">
        <x:v>2026-05-14</x:v>
      </x:c>
      <x:c r="G16680" t="str">
        <x:v>Pago</x:v>
      </x:c>
    </x:row>
    <x:row r="16681">
      <x:c r="A16681" t="n">
        <x:v>16680</x:v>
      </x:c>
      <x:c r="B16681" t="n">
        <x:v>1390</x:v>
      </x:c>
      <x:c r="C16681" t="str">
        <x:v>2026-05</x:v>
      </x:c>
      <x:c r="D16681" t="n">
        <x:v>199</x:v>
      </x:c>
      <x:c r="E16681" t="str">
        <x:v>2026-05-29</x:v>
      </x:c>
      <x:c r="F16681" t="str">
        <x:v>2026-06-02</x:v>
      </x:c>
      <x:c r="G16681" t="str">
        <x:v>Pago</x:v>
      </x:c>
    </x:row>
    <x:row r="16682">
      <x:c r="A16682" t="n">
        <x:v>16681</x:v>
      </x:c>
      <x:c r="B16682" t="n">
        <x:v>1391</x:v>
      </x:c>
      <x:c r="C16682" t="str">
        <x:v>2025-07</x:v>
      </x:c>
      <x:c r="D16682" t="n">
        <x:v>199</x:v>
      </x:c>
      <x:c r="E16682" t="str">
        <x:v>2025-07-03</x:v>
      </x:c>
      <x:c r="F16682" t="str">
        <x:v>2025-07-19</x:v>
      </x:c>
      <x:c r="G16682" t="str">
        <x:v>Pago</x:v>
      </x:c>
    </x:row>
    <x:row r="16683">
      <x:c r="A16683" t="n">
        <x:v>16682</x:v>
      </x:c>
      <x:c r="B16683" t="n">
        <x:v>1391</x:v>
      </x:c>
      <x:c r="C16683" t="str">
        <x:v>2025-08</x:v>
      </x:c>
      <x:c r="D16683" t="n">
        <x:v>399</x:v>
      </x:c>
      <x:c r="E16683" t="str">
        <x:v>2025-08-05</x:v>
      </x:c>
      <x:c r="F16683" t="str">
        <x:v>2025-08-05</x:v>
      </x:c>
      <x:c r="G16683" t="str">
        <x:v>Pago</x:v>
      </x:c>
    </x:row>
    <x:row r="16684">
      <x:c r="A16684" t="n">
        <x:v>16683</x:v>
      </x:c>
      <x:c r="B16684" t="n">
        <x:v>1391</x:v>
      </x:c>
      <x:c r="C16684" t="str">
        <x:v>2025-09</x:v>
      </x:c>
      <x:c r="D16684" t="n">
        <x:v>399</x:v>
      </x:c>
      <x:c r="E16684" t="str">
        <x:v>2025-09-03</x:v>
      </x:c>
      <x:c r="F16684" t="str">
        <x:v>2025-09-13</x:v>
      </x:c>
      <x:c r="G16684" t="str">
        <x:v>Pago</x:v>
      </x:c>
    </x:row>
    <x:row r="16685">
      <x:c r="A16685" t="n">
        <x:v>16684</x:v>
      </x:c>
      <x:c r="B16685" t="n">
        <x:v>1391</x:v>
      </x:c>
      <x:c r="C16685" t="str">
        <x:v>2025-10</x:v>
      </x:c>
      <x:c r="D16685" t="n">
        <x:v>399</x:v>
      </x:c>
      <x:c r="E16685" t="str">
        <x:v>2025-10-03</x:v>
      </x:c>
      <x:c r="F16685" t="str">
        <x:v>2025-10-06</x:v>
      </x:c>
      <x:c r="G16685" t="str">
        <x:v>Pago</x:v>
      </x:c>
    </x:row>
    <x:row r="16686">
      <x:c r="A16686" t="n">
        <x:v>16685</x:v>
      </x:c>
      <x:c r="B16686" t="n">
        <x:v>1391</x:v>
      </x:c>
      <x:c r="C16686" t="str">
        <x:v>2025-10</x:v>
      </x:c>
      <x:c r="D16686" t="n">
        <x:v>699</x:v>
      </x:c>
      <x:c r="E16686" t="str">
        <x:v>2025-10-30</x:v>
      </x:c>
      <x:c r="F16686" t="str">
        <x:v>2025-11-09</x:v>
      </x:c>
      <x:c r="G16686" t="str">
        <x:v>Pago</x:v>
      </x:c>
    </x:row>
    <x:row r="16687">
      <x:c r="A16687" t="n">
        <x:v>16686</x:v>
      </x:c>
      <x:c r="B16687" t="n">
        <x:v>1391</x:v>
      </x:c>
      <x:c r="C16687" t="str">
        <x:v>2025-11</x:v>
      </x:c>
      <x:c r="D16687" t="n">
        <x:v>35</x:v>
      </x:c>
      <x:c r="E16687" t="str">
        <x:v>2025-11-28</x:v>
      </x:c>
      <x:c r="F16687" t="str">
        <x:v>2025-12-14</x:v>
      </x:c>
      <x:c r="G16687" t="str">
        <x:v>Pago</x:v>
      </x:c>
    </x:row>
    <x:row r="16688">
      <x:c r="A16688" t="n">
        <x:v>16687</x:v>
      </x:c>
      <x:c r="B16688" t="n">
        <x:v>1391</x:v>
      </x:c>
      <x:c r="C16688" t="str">
        <x:v>2025-12</x:v>
      </x:c>
      <x:c r="D16688" t="n">
        <x:v>149</x:v>
      </x:c>
      <x:c r="E16688" t="str">
        <x:v>2025-12-28</x:v>
      </x:c>
      <x:c r="F16688" t="str">
        <x:v>2026-01-12</x:v>
      </x:c>
      <x:c r="G16688" t="str">
        <x:v>Pago</x:v>
      </x:c>
    </x:row>
    <x:row r="16689">
      <x:c r="A16689" t="n">
        <x:v>16688</x:v>
      </x:c>
      <x:c r="B16689" t="n">
        <x:v>1391</x:v>
      </x:c>
      <x:c r="C16689" t="str">
        <x:v>2026-02</x:v>
      </x:c>
      <x:c r="D16689" t="n">
        <x:v>699</x:v>
      </x:c>
      <x:c r="E16689" t="str">
        <x:v>2026-02-01</x:v>
      </x:c>
      <x:c r="F16689" t="str">
        <x:v>2026-02-19</x:v>
      </x:c>
      <x:c r="G16689" t="str">
        <x:v>Pago</x:v>
      </x:c>
    </x:row>
    <x:row r="16690">
      <x:c r="A16690" t="n">
        <x:v>16689</x:v>
      </x:c>
      <x:c r="B16690" t="n">
        <x:v>1391</x:v>
      </x:c>
      <x:c r="C16690" t="str">
        <x:v>2026-02</x:v>
      </x:c>
      <x:c r="D16690" t="n">
        <x:v>149</x:v>
      </x:c>
      <x:c r="E16690" t="str">
        <x:v>2026-02-28</x:v>
      </x:c>
      <x:c r="F16690" t="str">
        <x:v>2026-03-03</x:v>
      </x:c>
      <x:c r="G16690" t="str">
        <x:v>Pago</x:v>
      </x:c>
    </x:row>
    <x:row r="16691">
      <x:c r="A16691" t="n">
        <x:v>16690</x:v>
      </x:c>
      <x:c r="B16691" t="n">
        <x:v>1391</x:v>
      </x:c>
      <x:c r="C16691" t="str">
        <x:v>2026-03</x:v>
      </x:c>
      <x:c r="D16691" t="n">
        <x:v>399</x:v>
      </x:c>
      <x:c r="E16691" t="str">
        <x:v>2026-03-30</x:v>
      </x:c>
      <x:c r="F16691" t="str">
        <x:v>2026-03-27</x:v>
      </x:c>
      <x:c r="G16691" t="str">
        <x:v>Pago</x:v>
      </x:c>
    </x:row>
    <x:row r="16692">
      <x:c r="A16692" t="n">
        <x:v>16691</x:v>
      </x:c>
      <x:c r="B16692" t="n">
        <x:v>1391</x:v>
      </x:c>
      <x:c r="C16692" t="str">
        <x:v>2026-05</x:v>
      </x:c>
      <x:c r="D16692" t="n">
        <x:v>199</x:v>
      </x:c>
      <x:c r="E16692" t="str">
        <x:v>2026-05-02</x:v>
      </x:c>
      <x:c r="F16692" t="str">
        <x:v>2026-05-12</x:v>
      </x:c>
      <x:c r="G16692" t="str">
        <x:v>Pago</x:v>
      </x:c>
    </x:row>
    <x:row r="16693">
      <x:c r="A16693" t="n">
        <x:v>16692</x:v>
      </x:c>
      <x:c r="B16693" t="n">
        <x:v>1391</x:v>
      </x:c>
      <x:c r="C16693" t="str">
        <x:v>2026-05</x:v>
      </x:c>
      <x:c r="D16693" t="n">
        <x:v>35</x:v>
      </x:c>
      <x:c r="E16693" t="str">
        <x:v>2026-05-28</x:v>
      </x:c>
      <x:c r="F16693" t="str">
        <x:v>2026-06-04</x:v>
      </x:c>
      <x:c r="G16693" t="str">
        <x:v>Pago</x:v>
      </x:c>
    </x:row>
    <x:row r="16694">
      <x:c r="A16694" t="n">
        <x:v>16693</x:v>
      </x:c>
      <x:c r="B16694" t="n">
        <x:v>1392</x:v>
      </x:c>
      <x:c r="C16694" t="str">
        <x:v>2025-07</x:v>
      </x:c>
      <x:c r="D16694" t="n">
        <x:v>1199</x:v>
      </x:c>
      <x:c r="E16694" t="str">
        <x:v>2025-07-05</x:v>
      </x:c>
      <x:c r="F16694" t="str">
        <x:v>2025-07-13</x:v>
      </x:c>
      <x:c r="G16694" t="str">
        <x:v>Pago</x:v>
      </x:c>
    </x:row>
    <x:row r="16695">
      <x:c r="A16695" t="n">
        <x:v>16694</x:v>
      </x:c>
      <x:c r="B16695" t="n">
        <x:v>1392</x:v>
      </x:c>
      <x:c r="C16695" t="str">
        <x:v>2025-08</x:v>
      </x:c>
      <x:c r="D16695" t="n">
        <x:v>1199</x:v>
      </x:c>
      <x:c r="E16695" t="str">
        <x:v>2025-08-05</x:v>
      </x:c>
      <x:c r="F16695" t="str">
        <x:v>2025-08-04</x:v>
      </x:c>
      <x:c r="G16695" t="str">
        <x:v>Pago</x:v>
      </x:c>
    </x:row>
    <x:row r="16696">
      <x:c r="A16696" t="n">
        <x:v>16695</x:v>
      </x:c>
      <x:c r="B16696" t="n">
        <x:v>1392</x:v>
      </x:c>
      <x:c r="C16696" t="str">
        <x:v>2025-09</x:v>
      </x:c>
      <x:c r="D16696" t="n">
        <x:v>109</x:v>
      </x:c>
      <x:c r="E16696" t="str">
        <x:v>2025-09-02</x:v>
      </x:c>
      <x:c r="F16696" t="str">
        <x:v>2025-09-08</x:v>
      </x:c>
      <x:c r="G16696" t="str">
        <x:v>Pago</x:v>
      </x:c>
    </x:row>
    <x:row r="16697">
      <x:c r="A16697" t="n">
        <x:v>16696</x:v>
      </x:c>
      <x:c r="B16697" t="n">
        <x:v>1392</x:v>
      </x:c>
      <x:c r="C16697" t="str">
        <x:v>2025-09</x:v>
      </x:c>
      <x:c r="D16697" t="n">
        <x:v>199</x:v>
      </x:c>
      <x:c r="E16697" t="str">
        <x:v>2025-09-29</x:v>
      </x:c>
      <x:c r="F16697"/>
      <x:c r="G16697" t="str">
        <x:v>Vencido</x:v>
      </x:c>
    </x:row>
    <x:row r="16698">
      <x:c r="A16698" t="n">
        <x:v>16697</x:v>
      </x:c>
      <x:c r="B16698" t="n">
        <x:v>1392</x:v>
      </x:c>
      <x:c r="C16698" t="str">
        <x:v>2025-11</x:v>
      </x:c>
      <x:c r="D16698" t="n">
        <x:v>109</x:v>
      </x:c>
      <x:c r="E16698" t="str">
        <x:v>2025-11-03</x:v>
      </x:c>
      <x:c r="F16698" t="str">
        <x:v>2025-11-09</x:v>
      </x:c>
      <x:c r="G16698" t="str">
        <x:v>Pago</x:v>
      </x:c>
    </x:row>
    <x:row r="16699">
      <x:c r="A16699" t="n">
        <x:v>16698</x:v>
      </x:c>
      <x:c r="B16699" t="n">
        <x:v>1392</x:v>
      </x:c>
      <x:c r="C16699" t="str">
        <x:v>2025-11</x:v>
      </x:c>
      <x:c r="D16699" t="n">
        <x:v>1199</x:v>
      </x:c>
      <x:c r="E16699" t="str">
        <x:v>2025-11-30</x:v>
      </x:c>
      <x:c r="F16699" t="str">
        <x:v>2025-12-09</x:v>
      </x:c>
      <x:c r="G16699" t="str">
        <x:v>Pago</x:v>
      </x:c>
    </x:row>
    <x:row r="16700">
      <x:c r="A16700" t="n">
        <x:v>16699</x:v>
      </x:c>
      <x:c r="B16700" t="n">
        <x:v>1392</x:v>
      </x:c>
      <x:c r="C16700" t="str">
        <x:v>2025-12</x:v>
      </x:c>
      <x:c r="D16700" t="n">
        <x:v>99</x:v>
      </x:c>
      <x:c r="E16700" t="str">
        <x:v>2025-12-31</x:v>
      </x:c>
      <x:c r="F16700" t="str">
        <x:v>2026-01-13</x:v>
      </x:c>
      <x:c r="G16700" t="str">
        <x:v>Pago</x:v>
      </x:c>
    </x:row>
    <x:row r="16701">
      <x:c r="A16701" t="n">
        <x:v>16700</x:v>
      </x:c>
      <x:c r="B16701" t="n">
        <x:v>1392</x:v>
      </x:c>
      <x:c r="C16701" t="str">
        <x:v>2026-01</x:v>
      </x:c>
      <x:c r="D16701" t="n">
        <x:v>699</x:v>
      </x:c>
      <x:c r="E16701" t="str">
        <x:v>2026-01-29</x:v>
      </x:c>
      <x:c r="F16701" t="str">
        <x:v>2026-01-31</x:v>
      </x:c>
      <x:c r="G16701" t="str">
        <x:v>Pago</x:v>
      </x:c>
    </x:row>
    <x:row r="16702">
      <x:c r="A16702" t="n">
        <x:v>16701</x:v>
      </x:c>
      <x:c r="B16702" t="n">
        <x:v>1392</x:v>
      </x:c>
      <x:c r="C16702" t="str">
        <x:v>2026-03</x:v>
      </x:c>
      <x:c r="D16702" t="n">
        <x:v>199</x:v>
      </x:c>
      <x:c r="E16702" t="str">
        <x:v>2026-03-02</x:v>
      </x:c>
      <x:c r="F16702" t="str">
        <x:v>2026-03-07</x:v>
      </x:c>
      <x:c r="G16702" t="str">
        <x:v>Pago</x:v>
      </x:c>
    </x:row>
    <x:row r="16703">
      <x:c r="A16703" t="n">
        <x:v>16702</x:v>
      </x:c>
      <x:c r="B16703" t="n">
        <x:v>1392</x:v>
      </x:c>
      <x:c r="C16703" t="str">
        <x:v>2026-03</x:v>
      </x:c>
      <x:c r="D16703" t="n">
        <x:v>399</x:v>
      </x:c>
      <x:c r="E16703" t="str">
        <x:v>2026-03-29</x:v>
      </x:c>
      <x:c r="F16703" t="str">
        <x:v>2026-04-10</x:v>
      </x:c>
      <x:c r="G16703" t="str">
        <x:v>Pago</x:v>
      </x:c>
    </x:row>
    <x:row r="16704">
      <x:c r="A16704" t="n">
        <x:v>16703</x:v>
      </x:c>
      <x:c r="B16704" t="n">
        <x:v>1392</x:v>
      </x:c>
      <x:c r="C16704" t="str">
        <x:v>2026-04</x:v>
      </x:c>
      <x:c r="D16704" t="n">
        <x:v>149</x:v>
      </x:c>
      <x:c r="E16704" t="str">
        <x:v>2026-04-29</x:v>
      </x:c>
      <x:c r="F16704" t="str">
        <x:v>2026-05-13</x:v>
      </x:c>
      <x:c r="G16704" t="str">
        <x:v>Pago</x:v>
      </x:c>
    </x:row>
    <x:row r="16705">
      <x:c r="A16705" t="n">
        <x:v>16704</x:v>
      </x:c>
      <x:c r="B16705" t="n">
        <x:v>1392</x:v>
      </x:c>
      <x:c r="C16705" t="str">
        <x:v>2026-05</x:v>
      </x:c>
      <x:c r="D16705" t="n">
        <x:v>35</x:v>
      </x:c>
      <x:c r="E16705" t="str">
        <x:v>2026-05-28</x:v>
      </x:c>
      <x:c r="F16705" t="str">
        <x:v>2026-06-11</x:v>
      </x:c>
      <x:c r="G16705" t="str">
        <x:v>Pago</x:v>
      </x:c>
    </x:row>
    <x:row r="16706">
      <x:c r="A16706" t="n">
        <x:v>16705</x:v>
      </x:c>
      <x:c r="B16706" t="n">
        <x:v>1393</x:v>
      </x:c>
      <x:c r="C16706" t="str">
        <x:v>2025-07</x:v>
      </x:c>
      <x:c r="D16706" t="n">
        <x:v>399</x:v>
      </x:c>
      <x:c r="E16706" t="str">
        <x:v>2025-07-03</x:v>
      </x:c>
      <x:c r="F16706" t="str">
        <x:v>2025-07-10</x:v>
      </x:c>
      <x:c r="G16706" t="str">
        <x:v>Pago</x:v>
      </x:c>
    </x:row>
    <x:row r="16707">
      <x:c r="A16707" t="n">
        <x:v>16706</x:v>
      </x:c>
      <x:c r="B16707" t="n">
        <x:v>1393</x:v>
      </x:c>
      <x:c r="C16707" t="str">
        <x:v>2025-07</x:v>
      </x:c>
      <x:c r="D16707" t="n">
        <x:v>149</x:v>
      </x:c>
      <x:c r="E16707" t="str">
        <x:v>2025-07-31</x:v>
      </x:c>
      <x:c r="F16707"/>
      <x:c r="G16707" t="str">
        <x:v>Vencido</x:v>
      </x:c>
    </x:row>
    <x:row r="16708">
      <x:c r="A16708" t="n">
        <x:v>16707</x:v>
      </x:c>
      <x:c r="B16708" t="n">
        <x:v>1393</x:v>
      </x:c>
      <x:c r="C16708" t="str">
        <x:v>2025-08</x:v>
      </x:c>
      <x:c r="D16708" t="n">
        <x:v>109</x:v>
      </x:c>
      <x:c r="E16708" t="str">
        <x:v>2025-08-31</x:v>
      </x:c>
      <x:c r="F16708" t="str">
        <x:v>2025-09-13</x:v>
      </x:c>
      <x:c r="G16708" t="str">
        <x:v>Pago</x:v>
      </x:c>
    </x:row>
    <x:row r="16709">
      <x:c r="A16709" t="n">
        <x:v>16708</x:v>
      </x:c>
      <x:c r="B16709" t="n">
        <x:v>1393</x:v>
      </x:c>
      <x:c r="C16709" t="str">
        <x:v>2025-10</x:v>
      </x:c>
      <x:c r="D16709" t="n">
        <x:v>149</x:v>
      </x:c>
      <x:c r="E16709" t="str">
        <x:v>2025-10-01</x:v>
      </x:c>
      <x:c r="F16709" t="str">
        <x:v>2025-09-30</x:v>
      </x:c>
      <x:c r="G16709" t="str">
        <x:v>Pago</x:v>
      </x:c>
    </x:row>
    <x:row r="16710">
      <x:c r="A16710" t="n">
        <x:v>16709</x:v>
      </x:c>
      <x:c r="B16710" t="n">
        <x:v>1393</x:v>
      </x:c>
      <x:c r="C16710" t="str">
        <x:v>2025-11</x:v>
      </x:c>
      <x:c r="D16710" t="n">
        <x:v>35</x:v>
      </x:c>
      <x:c r="E16710" t="str">
        <x:v>2025-11-02</x:v>
      </x:c>
      <x:c r="F16710" t="str">
        <x:v>2025-11-05</x:v>
      </x:c>
      <x:c r="G16710" t="str">
        <x:v>Pago</x:v>
      </x:c>
    </x:row>
    <x:row r="16711">
      <x:c r="A16711" t="n">
        <x:v>16710</x:v>
      </x:c>
      <x:c r="B16711" t="n">
        <x:v>1393</x:v>
      </x:c>
      <x:c r="C16711" t="str">
        <x:v>2025-12</x:v>
      </x:c>
      <x:c r="D16711" t="n">
        <x:v>199</x:v>
      </x:c>
      <x:c r="E16711" t="str">
        <x:v>2025-12-01</x:v>
      </x:c>
      <x:c r="F16711" t="str">
        <x:v>2025-12-13</x:v>
      </x:c>
      <x:c r="G16711" t="str">
        <x:v>Pago</x:v>
      </x:c>
    </x:row>
    <x:row r="16712">
      <x:c r="A16712" t="n">
        <x:v>16711</x:v>
      </x:c>
      <x:c r="B16712" t="n">
        <x:v>1393</x:v>
      </x:c>
      <x:c r="C16712" t="str">
        <x:v>2025-12</x:v>
      </x:c>
      <x:c r="D16712" t="n">
        <x:v>699</x:v>
      </x:c>
      <x:c r="E16712" t="str">
        <x:v>2025-12-28</x:v>
      </x:c>
      <x:c r="F16712" t="str">
        <x:v>2026-01-12</x:v>
      </x:c>
      <x:c r="G16712" t="str">
        <x:v>Pago</x:v>
      </x:c>
    </x:row>
    <x:row r="16713">
      <x:c r="A16713" t="n">
        <x:v>16712</x:v>
      </x:c>
      <x:c r="B16713" t="n">
        <x:v>1393</x:v>
      </x:c>
      <x:c r="C16713" t="str">
        <x:v>2026-01</x:v>
      </x:c>
      <x:c r="D16713" t="n">
        <x:v>35</x:v>
      </x:c>
      <x:c r="E16713" t="str">
        <x:v>2026-01-27</x:v>
      </x:c>
      <x:c r="F16713" t="str">
        <x:v>2026-01-27</x:v>
      </x:c>
      <x:c r="G16713" t="str">
        <x:v>Pago</x:v>
      </x:c>
    </x:row>
    <x:row r="16714">
      <x:c r="A16714" t="n">
        <x:v>16713</x:v>
      </x:c>
      <x:c r="B16714" t="n">
        <x:v>1393</x:v>
      </x:c>
      <x:c r="C16714" t="str">
        <x:v>2026-03</x:v>
      </x:c>
      <x:c r="D16714" t="n">
        <x:v>109</x:v>
      </x:c>
      <x:c r="E16714" t="str">
        <x:v>2026-03-02</x:v>
      </x:c>
      <x:c r="F16714" t="str">
        <x:v>2026-03-20</x:v>
      </x:c>
      <x:c r="G16714" t="str">
        <x:v>Pago</x:v>
      </x:c>
    </x:row>
    <x:row r="16715">
      <x:c r="A16715" t="n">
        <x:v>16714</x:v>
      </x:c>
      <x:c r="B16715" t="n">
        <x:v>1393</x:v>
      </x:c>
      <x:c r="C16715" t="str">
        <x:v>2026-03</x:v>
      </x:c>
      <x:c r="D16715" t="n">
        <x:v>99</x:v>
      </x:c>
      <x:c r="E16715" t="str">
        <x:v>2026-03-29</x:v>
      </x:c>
      <x:c r="F16715" t="str">
        <x:v>2026-04-13</x:v>
      </x:c>
      <x:c r="G16715" t="str">
        <x:v>Pago</x:v>
      </x:c>
    </x:row>
    <x:row r="16716">
      <x:c r="A16716" t="n">
        <x:v>16715</x:v>
      </x:c>
      <x:c r="B16716" t="n">
        <x:v>1393</x:v>
      </x:c>
      <x:c r="C16716" t="str">
        <x:v>2026-04</x:v>
      </x:c>
      <x:c r="D16716" t="n">
        <x:v>1199</x:v>
      </x:c>
      <x:c r="E16716" t="str">
        <x:v>2026-04-28</x:v>
      </x:c>
      <x:c r="F16716"/>
      <x:c r="G16716" t="str">
        <x:v>Vencido</x:v>
      </x:c>
    </x:row>
    <x:row r="16717">
      <x:c r="A16717" t="n">
        <x:v>16716</x:v>
      </x:c>
      <x:c r="B16717" t="n">
        <x:v>1393</x:v>
      </x:c>
      <x:c r="C16717" t="str">
        <x:v>2026-05</x:v>
      </x:c>
      <x:c r="D16717" t="n">
        <x:v>109</x:v>
      </x:c>
      <x:c r="E16717" t="str">
        <x:v>2026-05-28</x:v>
      </x:c>
      <x:c r="F16717" t="str">
        <x:v>2026-06-08</x:v>
      </x:c>
      <x:c r="G16717" t="str">
        <x:v>Pago</x:v>
      </x:c>
    </x:row>
    <x:row r="16718">
      <x:c r="A16718" t="n">
        <x:v>16717</x:v>
      </x:c>
      <x:c r="B16718" t="n">
        <x:v>1394</x:v>
      </x:c>
      <x:c r="C16718" t="str">
        <x:v>2025-07</x:v>
      </x:c>
      <x:c r="D16718" t="n">
        <x:v>699</x:v>
      </x:c>
      <x:c r="E16718" t="str">
        <x:v>2025-07-05</x:v>
      </x:c>
      <x:c r="F16718" t="str">
        <x:v>2025-07-21</x:v>
      </x:c>
      <x:c r="G16718" t="str">
        <x:v>Pago</x:v>
      </x:c>
    </x:row>
    <x:row r="16719">
      <x:c r="A16719" t="n">
        <x:v>16718</x:v>
      </x:c>
      <x:c r="B16719" t="n">
        <x:v>1394</x:v>
      </x:c>
      <x:c r="C16719" t="str">
        <x:v>2025-08</x:v>
      </x:c>
      <x:c r="D16719" t="n">
        <x:v>1199</x:v>
      </x:c>
      <x:c r="E16719" t="str">
        <x:v>2025-08-04</x:v>
      </x:c>
      <x:c r="F16719" t="str">
        <x:v>2025-08-08</x:v>
      </x:c>
      <x:c r="G16719" t="str">
        <x:v>Pago</x:v>
      </x:c>
    </x:row>
    <x:row r="16720">
      <x:c r="A16720" t="n">
        <x:v>16719</x:v>
      </x:c>
      <x:c r="B16720" t="n">
        <x:v>1394</x:v>
      </x:c>
      <x:c r="C16720" t="str">
        <x:v>2025-08</x:v>
      </x:c>
      <x:c r="D16720" t="n">
        <x:v>1199</x:v>
      </x:c>
      <x:c r="E16720" t="str">
        <x:v>2025-08-30</x:v>
      </x:c>
      <x:c r="F16720" t="str">
        <x:v>2025-09-06</x:v>
      </x:c>
      <x:c r="G16720" t="str">
        <x:v>Pago</x:v>
      </x:c>
    </x:row>
    <x:row r="16721">
      <x:c r="A16721" t="n">
        <x:v>16720</x:v>
      </x:c>
      <x:c r="B16721" t="n">
        <x:v>1394</x:v>
      </x:c>
      <x:c r="C16721" t="str">
        <x:v>2025-10</x:v>
      </x:c>
      <x:c r="D16721" t="n">
        <x:v>99</x:v>
      </x:c>
      <x:c r="E16721" t="str">
        <x:v>2025-10-01</x:v>
      </x:c>
      <x:c r="F16721" t="str">
        <x:v>2025-10-08</x:v>
      </x:c>
      <x:c r="G16721" t="str">
        <x:v>Pago</x:v>
      </x:c>
    </x:row>
    <x:row r="16722">
      <x:c r="A16722" t="n">
        <x:v>16721</x:v>
      </x:c>
      <x:c r="B16722" t="n">
        <x:v>1394</x:v>
      </x:c>
      <x:c r="C16722" t="str">
        <x:v>2025-11</x:v>
      </x:c>
      <x:c r="D16722" t="n">
        <x:v>399</x:v>
      </x:c>
      <x:c r="E16722" t="str">
        <x:v>2025-11-01</x:v>
      </x:c>
      <x:c r="F16722" t="str">
        <x:v>2025-10-31</x:v>
      </x:c>
      <x:c r="G16722" t="str">
        <x:v>Pago</x:v>
      </x:c>
    </x:row>
    <x:row r="16723">
      <x:c r="A16723" t="n">
        <x:v>16722</x:v>
      </x:c>
      <x:c r="B16723" t="n">
        <x:v>1394</x:v>
      </x:c>
      <x:c r="C16723" t="str">
        <x:v>2025-11</x:v>
      </x:c>
      <x:c r="D16723" t="n">
        <x:v>399</x:v>
      </x:c>
      <x:c r="E16723" t="str">
        <x:v>2025-11-30</x:v>
      </x:c>
      <x:c r="F16723" t="str">
        <x:v>2025-12-07</x:v>
      </x:c>
      <x:c r="G16723" t="str">
        <x:v>Pago</x:v>
      </x:c>
    </x:row>
    <x:row r="16724">
      <x:c r="A16724" t="n">
        <x:v>16723</x:v>
      </x:c>
      <x:c r="B16724" t="n">
        <x:v>1394</x:v>
      </x:c>
      <x:c r="C16724" t="str">
        <x:v>2025-12</x:v>
      </x:c>
      <x:c r="D16724" t="n">
        <x:v>149</x:v>
      </x:c>
      <x:c r="E16724" t="str">
        <x:v>2025-12-30</x:v>
      </x:c>
      <x:c r="F16724" t="str">
        <x:v>2026-01-08</x:v>
      </x:c>
      <x:c r="G16724" t="str">
        <x:v>Pago</x:v>
      </x:c>
    </x:row>
    <x:row r="16725">
      <x:c r="A16725" t="n">
        <x:v>16724</x:v>
      </x:c>
      <x:c r="B16725" t="n">
        <x:v>1394</x:v>
      </x:c>
      <x:c r="C16725" t="str">
        <x:v>2026-01</x:v>
      </x:c>
      <x:c r="D16725" t="n">
        <x:v>35</x:v>
      </x:c>
      <x:c r="E16725" t="str">
        <x:v>2026-01-31</x:v>
      </x:c>
      <x:c r="F16725"/>
      <x:c r="G16725" t="str">
        <x:v>Vencido</x:v>
      </x:c>
    </x:row>
    <x:row r="16726">
      <x:c r="A16726" t="n">
        <x:v>16725</x:v>
      </x:c>
      <x:c r="B16726" t="n">
        <x:v>1394</x:v>
      </x:c>
      <x:c r="C16726" t="str">
        <x:v>2026-03</x:v>
      </x:c>
      <x:c r="D16726" t="n">
        <x:v>699</x:v>
      </x:c>
      <x:c r="E16726" t="str">
        <x:v>2026-03-01</x:v>
      </x:c>
      <x:c r="F16726" t="str">
        <x:v>2026-03-04</x:v>
      </x:c>
      <x:c r="G16726" t="str">
        <x:v>Pago</x:v>
      </x:c>
    </x:row>
    <x:row r="16727">
      <x:c r="A16727" t="n">
        <x:v>16726</x:v>
      </x:c>
      <x:c r="B16727" t="n">
        <x:v>1394</x:v>
      </x:c>
      <x:c r="C16727" t="str">
        <x:v>2026-03</x:v>
      </x:c>
      <x:c r="D16727" t="n">
        <x:v>1199</x:v>
      </x:c>
      <x:c r="E16727" t="str">
        <x:v>2026-03-31</x:v>
      </x:c>
      <x:c r="F16727" t="str">
        <x:v>2026-04-12</x:v>
      </x:c>
      <x:c r="G16727" t="str">
        <x:v>Pago</x:v>
      </x:c>
    </x:row>
    <x:row r="16728">
      <x:c r="A16728" t="n">
        <x:v>16727</x:v>
      </x:c>
      <x:c r="B16728" t="n">
        <x:v>1394</x:v>
      </x:c>
      <x:c r="C16728" t="str">
        <x:v>2026-04</x:v>
      </x:c>
      <x:c r="D16728" t="n">
        <x:v>1199</x:v>
      </x:c>
      <x:c r="E16728" t="str">
        <x:v>2026-04-29</x:v>
      </x:c>
      <x:c r="F16728" t="str">
        <x:v>2026-05-10</x:v>
      </x:c>
      <x:c r="G16728" t="str">
        <x:v>Pago</x:v>
      </x:c>
    </x:row>
    <x:row r="16729">
      <x:c r="A16729" t="n">
        <x:v>16728</x:v>
      </x:c>
      <x:c r="B16729" t="n">
        <x:v>1394</x:v>
      </x:c>
      <x:c r="C16729" t="str">
        <x:v>2026-05</x:v>
      </x:c>
      <x:c r="D16729" t="n">
        <x:v>99</x:v>
      </x:c>
      <x:c r="E16729" t="str">
        <x:v>2026-05-27</x:v>
      </x:c>
      <x:c r="F16729" t="str">
        <x:v>2026-06-01</x:v>
      </x:c>
      <x:c r="G16729" t="str">
        <x:v>Pago</x:v>
      </x:c>
    </x:row>
    <x:row r="16730">
      <x:c r="A16730" t="n">
        <x:v>16729</x:v>
      </x:c>
      <x:c r="B16730" t="n">
        <x:v>1395</x:v>
      </x:c>
      <x:c r="C16730" t="str">
        <x:v>2025-07</x:v>
      </x:c>
      <x:c r="D16730" t="n">
        <x:v>199</x:v>
      </x:c>
      <x:c r="E16730" t="str">
        <x:v>2025-07-04</x:v>
      </x:c>
      <x:c r="F16730" t="str">
        <x:v>2025-07-14</x:v>
      </x:c>
      <x:c r="G16730" t="str">
        <x:v>Pago</x:v>
      </x:c>
    </x:row>
    <x:row r="16731">
      <x:c r="A16731" t="n">
        <x:v>16730</x:v>
      </x:c>
      <x:c r="B16731" t="n">
        <x:v>1395</x:v>
      </x:c>
      <x:c r="C16731" t="str">
        <x:v>2025-08</x:v>
      </x:c>
      <x:c r="D16731" t="n">
        <x:v>149</x:v>
      </x:c>
      <x:c r="E16731" t="str">
        <x:v>2025-08-04</x:v>
      </x:c>
      <x:c r="F16731" t="str">
        <x:v>2025-08-08</x:v>
      </x:c>
      <x:c r="G16731" t="str">
        <x:v>Pago</x:v>
      </x:c>
    </x:row>
    <x:row r="16732">
      <x:c r="A16732" t="n">
        <x:v>16731</x:v>
      </x:c>
      <x:c r="B16732" t="n">
        <x:v>1395</x:v>
      </x:c>
      <x:c r="C16732" t="str">
        <x:v>2025-08</x:v>
      </x:c>
      <x:c r="D16732" t="n">
        <x:v>35</x:v>
      </x:c>
      <x:c r="E16732" t="str">
        <x:v>2025-08-30</x:v>
      </x:c>
      <x:c r="F16732" t="str">
        <x:v>2025-09-05</x:v>
      </x:c>
      <x:c r="G16732" t="str">
        <x:v>Pago</x:v>
      </x:c>
    </x:row>
    <x:row r="16733">
      <x:c r="A16733" t="n">
        <x:v>16732</x:v>
      </x:c>
      <x:c r="B16733" t="n">
        <x:v>1395</x:v>
      </x:c>
      <x:c r="C16733" t="str">
        <x:v>2025-09</x:v>
      </x:c>
      <x:c r="D16733" t="n">
        <x:v>149</x:v>
      </x:c>
      <x:c r="E16733" t="str">
        <x:v>2025-09-30</x:v>
      </x:c>
      <x:c r="F16733" t="str">
        <x:v>2025-10-05</x:v>
      </x:c>
      <x:c r="G16733" t="str">
        <x:v>Pago</x:v>
      </x:c>
    </x:row>
    <x:row r="16734">
      <x:c r="A16734" t="n">
        <x:v>16733</x:v>
      </x:c>
      <x:c r="B16734" t="n">
        <x:v>1395</x:v>
      </x:c>
      <x:c r="C16734" t="str">
        <x:v>2025-11</x:v>
      </x:c>
      <x:c r="D16734" t="n">
        <x:v>149</x:v>
      </x:c>
      <x:c r="E16734" t="str">
        <x:v>2025-11-03</x:v>
      </x:c>
      <x:c r="F16734" t="str">
        <x:v>2025-11-11</x:v>
      </x:c>
      <x:c r="G16734" t="str">
        <x:v>Pago</x:v>
      </x:c>
    </x:row>
    <x:row r="16735">
      <x:c r="A16735" t="n">
        <x:v>16734</x:v>
      </x:c>
      <x:c r="B16735" t="n">
        <x:v>1395</x:v>
      </x:c>
      <x:c r="C16735" t="str">
        <x:v>2025-11</x:v>
      </x:c>
      <x:c r="D16735" t="n">
        <x:v>199</x:v>
      </x:c>
      <x:c r="E16735" t="str">
        <x:v>2025-11-29</x:v>
      </x:c>
      <x:c r="F16735" t="str">
        <x:v>2025-12-12</x:v>
      </x:c>
      <x:c r="G16735" t="str">
        <x:v>Pago</x:v>
      </x:c>
    </x:row>
    <x:row r="16736">
      <x:c r="A16736" t="n">
        <x:v>16735</x:v>
      </x:c>
      <x:c r="B16736" t="n">
        <x:v>1395</x:v>
      </x:c>
      <x:c r="C16736" t="str">
        <x:v>2026-01</x:v>
      </x:c>
      <x:c r="D16736" t="n">
        <x:v>699</x:v>
      </x:c>
      <x:c r="E16736" t="str">
        <x:v>2026-01-02</x:v>
      </x:c>
      <x:c r="F16736" t="str">
        <x:v>2026-01-05</x:v>
      </x:c>
      <x:c r="G16736" t="str">
        <x:v>Pago</x:v>
      </x:c>
    </x:row>
    <x:row r="16737">
      <x:c r="A16737" t="n">
        <x:v>16736</x:v>
      </x:c>
      <x:c r="B16737" t="n">
        <x:v>1395</x:v>
      </x:c>
      <x:c r="C16737" t="str">
        <x:v>2026-01</x:v>
      </x:c>
      <x:c r="D16737" t="n">
        <x:v>199</x:v>
      </x:c>
      <x:c r="E16737" t="str">
        <x:v>2026-01-31</x:v>
      </x:c>
      <x:c r="F16737" t="str">
        <x:v>2026-02-16</x:v>
      </x:c>
      <x:c r="G16737" t="str">
        <x:v>Pago</x:v>
      </x:c>
    </x:row>
    <x:row r="16738">
      <x:c r="A16738" t="n">
        <x:v>16737</x:v>
      </x:c>
      <x:c r="B16738" t="n">
        <x:v>1395</x:v>
      </x:c>
      <x:c r="C16738" t="str">
        <x:v>2026-03</x:v>
      </x:c>
      <x:c r="D16738" t="n">
        <x:v>149</x:v>
      </x:c>
      <x:c r="E16738" t="str">
        <x:v>2026-03-01</x:v>
      </x:c>
      <x:c r="F16738" t="str">
        <x:v>2026-02-26</x:v>
      </x:c>
      <x:c r="G16738" t="str">
        <x:v>Pago</x:v>
      </x:c>
    </x:row>
    <x:row r="16739">
      <x:c r="A16739" t="n">
        <x:v>16738</x:v>
      </x:c>
      <x:c r="B16739" t="n">
        <x:v>1395</x:v>
      </x:c>
      <x:c r="C16739" t="str">
        <x:v>2026-03</x:v>
      </x:c>
      <x:c r="D16739" t="n">
        <x:v>109</x:v>
      </x:c>
      <x:c r="E16739" t="str">
        <x:v>2026-03-30</x:v>
      </x:c>
      <x:c r="F16739" t="str">
        <x:v>2026-03-30</x:v>
      </x:c>
      <x:c r="G16739" t="str">
        <x:v>Pago</x:v>
      </x:c>
    </x:row>
    <x:row r="16740">
      <x:c r="A16740" t="n">
        <x:v>16739</x:v>
      </x:c>
      <x:c r="B16740" t="n">
        <x:v>1395</x:v>
      </x:c>
      <x:c r="C16740" t="str">
        <x:v>2026-04</x:v>
      </x:c>
      <x:c r="D16740" t="n">
        <x:v>35</x:v>
      </x:c>
      <x:c r="E16740" t="str">
        <x:v>2026-04-30</x:v>
      </x:c>
      <x:c r="F16740"/>
      <x:c r="G16740" t="str">
        <x:v>Vencido</x:v>
      </x:c>
    </x:row>
    <x:row r="16741">
      <x:c r="A16741" t="n">
        <x:v>16740</x:v>
      </x:c>
      <x:c r="B16741" t="n">
        <x:v>1395</x:v>
      </x:c>
      <x:c r="C16741" t="str">
        <x:v>2026-06</x:v>
      </x:c>
      <x:c r="D16741" t="n">
        <x:v>399</x:v>
      </x:c>
      <x:c r="E16741" t="str">
        <x:v>2026-06-01</x:v>
      </x:c>
      <x:c r="F16741" t="str">
        <x:v>2026-06-16</x:v>
      </x:c>
      <x:c r="G16741" t="str">
        <x:v>Pago</x:v>
      </x:c>
    </x:row>
    <x:row r="16742">
      <x:c r="A16742" t="n">
        <x:v>16741</x:v>
      </x:c>
      <x:c r="B16742" t="n">
        <x:v>1396</x:v>
      </x:c>
      <x:c r="C16742" t="str">
        <x:v>2025-07</x:v>
      </x:c>
      <x:c r="D16742" t="n">
        <x:v>109</x:v>
      </x:c>
      <x:c r="E16742" t="str">
        <x:v>2025-07-04</x:v>
      </x:c>
      <x:c r="F16742" t="str">
        <x:v>2025-07-13</x:v>
      </x:c>
      <x:c r="G16742" t="str">
        <x:v>Pago</x:v>
      </x:c>
    </x:row>
    <x:row r="16743">
      <x:c r="A16743" t="n">
        <x:v>16742</x:v>
      </x:c>
      <x:c r="B16743" t="n">
        <x:v>1396</x:v>
      </x:c>
      <x:c r="C16743" t="str">
        <x:v>2025-08</x:v>
      </x:c>
      <x:c r="D16743" t="n">
        <x:v>99</x:v>
      </x:c>
      <x:c r="E16743" t="str">
        <x:v>2025-08-02</x:v>
      </x:c>
      <x:c r="F16743" t="str">
        <x:v>2025-08-18</x:v>
      </x:c>
      <x:c r="G16743" t="str">
        <x:v>Pago</x:v>
      </x:c>
    </x:row>
    <x:row r="16744">
      <x:c r="A16744" t="n">
        <x:v>16743</x:v>
      </x:c>
      <x:c r="B16744" t="n">
        <x:v>1396</x:v>
      </x:c>
      <x:c r="C16744" t="str">
        <x:v>2025-09</x:v>
      </x:c>
      <x:c r="D16744" t="n">
        <x:v>109</x:v>
      </x:c>
      <x:c r="E16744" t="str">
        <x:v>2025-09-03</x:v>
      </x:c>
      <x:c r="F16744" t="str">
        <x:v>2025-08-31</x:v>
      </x:c>
      <x:c r="G16744" t="str">
        <x:v>Pago</x:v>
      </x:c>
    </x:row>
    <x:row r="16745">
      <x:c r="A16745" t="n">
        <x:v>16744</x:v>
      </x:c>
      <x:c r="B16745" t="n">
        <x:v>1396</x:v>
      </x:c>
      <x:c r="C16745" t="str">
        <x:v>2025-09</x:v>
      </x:c>
      <x:c r="D16745" t="n">
        <x:v>35</x:v>
      </x:c>
      <x:c r="E16745" t="str">
        <x:v>2025-09-30</x:v>
      </x:c>
      <x:c r="F16745" t="str">
        <x:v>2025-10-12</x:v>
      </x:c>
      <x:c r="G16745" t="str">
        <x:v>Pago</x:v>
      </x:c>
    </x:row>
    <x:row r="16746">
      <x:c r="A16746" t="n">
        <x:v>16745</x:v>
      </x:c>
      <x:c r="B16746" t="n">
        <x:v>1396</x:v>
      </x:c>
      <x:c r="C16746" t="str">
        <x:v>2025-10</x:v>
      </x:c>
      <x:c r="D16746" t="n">
        <x:v>149</x:v>
      </x:c>
      <x:c r="E16746" t="str">
        <x:v>2025-10-31</x:v>
      </x:c>
      <x:c r="F16746" t="str">
        <x:v>2025-11-14</x:v>
      </x:c>
      <x:c r="G16746" t="str">
        <x:v>Pago</x:v>
      </x:c>
    </x:row>
    <x:row r="16747">
      <x:c r="A16747" t="n">
        <x:v>16746</x:v>
      </x:c>
      <x:c r="B16747" t="n">
        <x:v>1396</x:v>
      </x:c>
      <x:c r="C16747" t="str">
        <x:v>2025-11</x:v>
      </x:c>
      <x:c r="D16747" t="n">
        <x:v>1199</x:v>
      </x:c>
      <x:c r="E16747" t="str">
        <x:v>2025-11-29</x:v>
      </x:c>
      <x:c r="F16747"/>
      <x:c r="G16747" t="str">
        <x:v>Vencido</x:v>
      </x:c>
    </x:row>
    <x:row r="16748">
      <x:c r="A16748" t="n">
        <x:v>16747</x:v>
      </x:c>
      <x:c r="B16748" t="n">
        <x:v>1396</x:v>
      </x:c>
      <x:c r="C16748" t="str">
        <x:v>2025-12</x:v>
      </x:c>
      <x:c r="D16748" t="n">
        <x:v>109</x:v>
      </x:c>
      <x:c r="E16748" t="str">
        <x:v>2025-12-28</x:v>
      </x:c>
      <x:c r="F16748" t="str">
        <x:v>2026-01-12</x:v>
      </x:c>
      <x:c r="G16748" t="str">
        <x:v>Pago</x:v>
      </x:c>
    </x:row>
    <x:row r="16749">
      <x:c r="A16749" t="n">
        <x:v>16748</x:v>
      </x:c>
      <x:c r="B16749" t="n">
        <x:v>1396</x:v>
      </x:c>
      <x:c r="C16749" t="str">
        <x:v>2026-01</x:v>
      </x:c>
      <x:c r="D16749" t="n">
        <x:v>35</x:v>
      </x:c>
      <x:c r="E16749" t="str">
        <x:v>2026-01-30</x:v>
      </x:c>
      <x:c r="F16749" t="str">
        <x:v>2026-02-04</x:v>
      </x:c>
      <x:c r="G16749" t="str">
        <x:v>Pago</x:v>
      </x:c>
    </x:row>
    <x:row r="16750">
      <x:c r="A16750" t="n">
        <x:v>16749</x:v>
      </x:c>
      <x:c r="B16750" t="n">
        <x:v>1396</x:v>
      </x:c>
      <x:c r="C16750" t="str">
        <x:v>2026-02</x:v>
      </x:c>
      <x:c r="D16750" t="n">
        <x:v>149</x:v>
      </x:c>
      <x:c r="E16750" t="str">
        <x:v>2026-02-26</x:v>
      </x:c>
      <x:c r="F16750" t="str">
        <x:v>2026-03-15</x:v>
      </x:c>
      <x:c r="G16750" t="str">
        <x:v>Pago</x:v>
      </x:c>
    </x:row>
    <x:row r="16751">
      <x:c r="A16751" t="n">
        <x:v>16750</x:v>
      </x:c>
      <x:c r="B16751" t="n">
        <x:v>1396</x:v>
      </x:c>
      <x:c r="C16751" t="str">
        <x:v>2026-03</x:v>
      </x:c>
      <x:c r="D16751" t="n">
        <x:v>109</x:v>
      </x:c>
      <x:c r="E16751" t="str">
        <x:v>2026-03-30</x:v>
      </x:c>
      <x:c r="F16751" t="str">
        <x:v>2026-04-06</x:v>
      </x:c>
      <x:c r="G16751" t="str">
        <x:v>Pago</x:v>
      </x:c>
    </x:row>
    <x:row r="16752">
      <x:c r="A16752" t="n">
        <x:v>16751</x:v>
      </x:c>
      <x:c r="B16752" t="n">
        <x:v>1396</x:v>
      </x:c>
      <x:c r="C16752" t="str">
        <x:v>2026-04</x:v>
      </x:c>
      <x:c r="D16752" t="n">
        <x:v>35</x:v>
      </x:c>
      <x:c r="E16752" t="str">
        <x:v>2026-04-27</x:v>
      </x:c>
      <x:c r="F16752" t="str">
        <x:v>2026-05-10</x:v>
      </x:c>
      <x:c r="G16752" t="str">
        <x:v>Pago</x:v>
      </x:c>
    </x:row>
    <x:row r="16753">
      <x:c r="A16753" t="n">
        <x:v>16752</x:v>
      </x:c>
      <x:c r="B16753" t="n">
        <x:v>1396</x:v>
      </x:c>
      <x:c r="C16753" t="str">
        <x:v>2026-05</x:v>
      </x:c>
      <x:c r="D16753" t="n">
        <x:v>399</x:v>
      </x:c>
      <x:c r="E16753" t="str">
        <x:v>2026-05-29</x:v>
      </x:c>
      <x:c r="F16753" t="str">
        <x:v>2026-06-04</x:v>
      </x:c>
      <x:c r="G16753" t="str">
        <x:v>Pago</x:v>
      </x:c>
    </x:row>
    <x:row r="16754">
      <x:c r="A16754" t="n">
        <x:v>16753</x:v>
      </x:c>
      <x:c r="B16754" t="n">
        <x:v>1397</x:v>
      </x:c>
      <x:c r="C16754" t="str">
        <x:v>2025-07</x:v>
      </x:c>
      <x:c r="D16754" t="n">
        <x:v>99</x:v>
      </x:c>
      <x:c r="E16754" t="str">
        <x:v>2025-07-05</x:v>
      </x:c>
      <x:c r="F16754" t="str">
        <x:v>2025-07-02</x:v>
      </x:c>
      <x:c r="G16754" t="str">
        <x:v>Pago</x:v>
      </x:c>
    </x:row>
    <x:row r="16755">
      <x:c r="A16755" t="n">
        <x:v>16754</x:v>
      </x:c>
      <x:c r="B16755" t="n">
        <x:v>1397</x:v>
      </x:c>
      <x:c r="C16755" t="str">
        <x:v>2025-08</x:v>
      </x:c>
      <x:c r="D16755" t="n">
        <x:v>399</x:v>
      </x:c>
      <x:c r="E16755" t="str">
        <x:v>2025-08-01</x:v>
      </x:c>
      <x:c r="F16755"/>
      <x:c r="G16755" t="str">
        <x:v>Vencido</x:v>
      </x:c>
    </x:row>
    <x:row r="16756">
      <x:c r="A16756" t="n">
        <x:v>16755</x:v>
      </x:c>
      <x:c r="B16756" t="n">
        <x:v>1397</x:v>
      </x:c>
      <x:c r="C16756" t="str">
        <x:v>2025-09</x:v>
      </x:c>
      <x:c r="D16756" t="n">
        <x:v>109</x:v>
      </x:c>
      <x:c r="E16756" t="str">
        <x:v>2025-09-03</x:v>
      </x:c>
      <x:c r="F16756" t="str">
        <x:v>2025-09-06</x:v>
      </x:c>
      <x:c r="G16756" t="str">
        <x:v>Pago</x:v>
      </x:c>
    </x:row>
    <x:row r="16757">
      <x:c r="A16757" t="n">
        <x:v>16756</x:v>
      </x:c>
      <x:c r="B16757" t="n">
        <x:v>1397</x:v>
      </x:c>
      <x:c r="C16757" t="str">
        <x:v>2025-10</x:v>
      </x:c>
      <x:c r="D16757" t="n">
        <x:v>199</x:v>
      </x:c>
      <x:c r="E16757" t="str">
        <x:v>2025-10-03</x:v>
      </x:c>
      <x:c r="F16757" t="str">
        <x:v>2025-10-19</x:v>
      </x:c>
      <x:c r="G16757" t="str">
        <x:v>Pago</x:v>
      </x:c>
    </x:row>
    <x:row r="16758">
      <x:c r="A16758" t="n">
        <x:v>16757</x:v>
      </x:c>
      <x:c r="B16758" t="n">
        <x:v>1397</x:v>
      </x:c>
      <x:c r="C16758" t="str">
        <x:v>2025-11</x:v>
      </x:c>
      <x:c r="D16758" t="n">
        <x:v>35</x:v>
      </x:c>
      <x:c r="E16758" t="str">
        <x:v>2025-11-02</x:v>
      </x:c>
      <x:c r="F16758" t="str">
        <x:v>2025-11-01</x:v>
      </x:c>
      <x:c r="G16758" t="str">
        <x:v>Pago</x:v>
      </x:c>
    </x:row>
    <x:row r="16759">
      <x:c r="A16759" t="n">
        <x:v>16758</x:v>
      </x:c>
      <x:c r="B16759" t="n">
        <x:v>1397</x:v>
      </x:c>
      <x:c r="C16759" t="str">
        <x:v>2025-11</x:v>
      </x:c>
      <x:c r="D16759" t="n">
        <x:v>109</x:v>
      </x:c>
      <x:c r="E16759" t="str">
        <x:v>2025-11-30</x:v>
      </x:c>
      <x:c r="F16759" t="str">
        <x:v>2025-12-07</x:v>
      </x:c>
      <x:c r="G16759" t="str">
        <x:v>Pago</x:v>
      </x:c>
    </x:row>
    <x:row r="16760">
      <x:c r="A16760" t="n">
        <x:v>16759</x:v>
      </x:c>
      <x:c r="B16760" t="n">
        <x:v>1397</x:v>
      </x:c>
      <x:c r="C16760" t="str">
        <x:v>2025-12</x:v>
      </x:c>
      <x:c r="D16760" t="n">
        <x:v>35</x:v>
      </x:c>
      <x:c r="E16760" t="str">
        <x:v>2025-12-31</x:v>
      </x:c>
      <x:c r="F16760" t="str">
        <x:v>2025-12-29</x:v>
      </x:c>
      <x:c r="G16760" t="str">
        <x:v>Pago</x:v>
      </x:c>
    </x:row>
    <x:row r="16761">
      <x:c r="A16761" t="n">
        <x:v>16760</x:v>
      </x:c>
      <x:c r="B16761" t="n">
        <x:v>1397</x:v>
      </x:c>
      <x:c r="C16761" t="str">
        <x:v>2026-02</x:v>
      </x:c>
      <x:c r="D16761" t="n">
        <x:v>1199</x:v>
      </x:c>
      <x:c r="E16761" t="str">
        <x:v>2026-02-01</x:v>
      </x:c>
      <x:c r="F16761"/>
      <x:c r="G16761" t="str">
        <x:v>Vencido</x:v>
      </x:c>
    </x:row>
    <x:row r="16762">
      <x:c r="A16762" t="n">
        <x:v>16761</x:v>
      </x:c>
      <x:c r="B16762" t="n">
        <x:v>1397</x:v>
      </x:c>
      <x:c r="C16762" t="str">
        <x:v>2026-03</x:v>
      </x:c>
      <x:c r="D16762" t="n">
        <x:v>399</x:v>
      </x:c>
      <x:c r="E16762" t="str">
        <x:v>2026-03-02</x:v>
      </x:c>
      <x:c r="F16762"/>
      <x:c r="G16762" t="str">
        <x:v>Vencido</x:v>
      </x:c>
    </x:row>
    <x:row r="16763">
      <x:c r="A16763" t="n">
        <x:v>16762</x:v>
      </x:c>
      <x:c r="B16763" t="n">
        <x:v>1397</x:v>
      </x:c>
      <x:c r="C16763" t="str">
        <x:v>2026-03</x:v>
      </x:c>
      <x:c r="D16763" t="n">
        <x:v>1199</x:v>
      </x:c>
      <x:c r="E16763" t="str">
        <x:v>2026-03-30</x:v>
      </x:c>
      <x:c r="F16763" t="str">
        <x:v>2026-04-01</x:v>
      </x:c>
      <x:c r="G16763" t="str">
        <x:v>Pago</x:v>
      </x:c>
    </x:row>
    <x:row r="16764">
      <x:c r="A16764" t="n">
        <x:v>16763</x:v>
      </x:c>
      <x:c r="B16764" t="n">
        <x:v>1397</x:v>
      </x:c>
      <x:c r="C16764" t="str">
        <x:v>2026-05</x:v>
      </x:c>
      <x:c r="D16764" t="n">
        <x:v>109</x:v>
      </x:c>
      <x:c r="E16764" t="str">
        <x:v>2026-05-01</x:v>
      </x:c>
      <x:c r="F16764"/>
      <x:c r="G16764" t="str">
        <x:v>Vencido</x:v>
      </x:c>
    </x:row>
    <x:row r="16765">
      <x:c r="A16765" t="n">
        <x:v>16764</x:v>
      </x:c>
      <x:c r="B16765" t="n">
        <x:v>1397</x:v>
      </x:c>
      <x:c r="C16765" t="str">
        <x:v>2026-05</x:v>
      </x:c>
      <x:c r="D16765" t="n">
        <x:v>199</x:v>
      </x:c>
      <x:c r="E16765" t="str">
        <x:v>2026-05-27</x:v>
      </x:c>
      <x:c r="F16765" t="str">
        <x:v>2026-06-10</x:v>
      </x:c>
      <x:c r="G16765" t="str">
        <x:v>Pago</x:v>
      </x:c>
    </x:row>
    <x:row r="16766">
      <x:c r="A16766" t="n">
        <x:v>16765</x:v>
      </x:c>
      <x:c r="B16766" t="n">
        <x:v>1398</x:v>
      </x:c>
      <x:c r="C16766" t="str">
        <x:v>2025-07</x:v>
      </x:c>
      <x:c r="D16766" t="n">
        <x:v>399</x:v>
      </x:c>
      <x:c r="E16766" t="str">
        <x:v>2025-07-02</x:v>
      </x:c>
      <x:c r="F16766" t="str">
        <x:v>2025-07-13</x:v>
      </x:c>
      <x:c r="G16766" t="str">
        <x:v>Pago</x:v>
      </x:c>
    </x:row>
    <x:row r="16767">
      <x:c r="A16767" t="n">
        <x:v>16766</x:v>
      </x:c>
      <x:c r="B16767" t="n">
        <x:v>1398</x:v>
      </x:c>
      <x:c r="C16767" t="str">
        <x:v>2025-08</x:v>
      </x:c>
      <x:c r="D16767" t="n">
        <x:v>1199</x:v>
      </x:c>
      <x:c r="E16767" t="str">
        <x:v>2025-08-02</x:v>
      </x:c>
      <x:c r="F16767" t="str">
        <x:v>2025-08-03</x:v>
      </x:c>
      <x:c r="G16767" t="str">
        <x:v>Pago</x:v>
      </x:c>
    </x:row>
    <x:row r="16768">
      <x:c r="A16768" t="n">
        <x:v>16767</x:v>
      </x:c>
      <x:c r="B16768" t="n">
        <x:v>1398</x:v>
      </x:c>
      <x:c r="C16768" t="str">
        <x:v>2025-08</x:v>
      </x:c>
      <x:c r="D16768" t="n">
        <x:v>1199</x:v>
      </x:c>
      <x:c r="E16768" t="str">
        <x:v>2025-08-31</x:v>
      </x:c>
      <x:c r="F16768" t="str">
        <x:v>2025-08-31</x:v>
      </x:c>
      <x:c r="G16768" t="str">
        <x:v>Pago</x:v>
      </x:c>
    </x:row>
    <x:row r="16769">
      <x:c r="A16769" t="n">
        <x:v>16768</x:v>
      </x:c>
      <x:c r="B16769" t="n">
        <x:v>1398</x:v>
      </x:c>
      <x:c r="C16769" t="str">
        <x:v>2025-10</x:v>
      </x:c>
      <x:c r="D16769" t="n">
        <x:v>35</x:v>
      </x:c>
      <x:c r="E16769" t="str">
        <x:v>2025-10-04</x:v>
      </x:c>
      <x:c r="F16769" t="str">
        <x:v>2025-10-04</x:v>
      </x:c>
      <x:c r="G16769" t="str">
        <x:v>Pago</x:v>
      </x:c>
    </x:row>
    <x:row r="16770">
      <x:c r="A16770" t="n">
        <x:v>16769</x:v>
      </x:c>
      <x:c r="B16770" t="n">
        <x:v>1398</x:v>
      </x:c>
      <x:c r="C16770" t="str">
        <x:v>2025-11</x:v>
      </x:c>
      <x:c r="D16770" t="n">
        <x:v>99</x:v>
      </x:c>
      <x:c r="E16770" t="str">
        <x:v>2025-11-01</x:v>
      </x:c>
      <x:c r="F16770" t="str">
        <x:v>2025-11-04</x:v>
      </x:c>
      <x:c r="G16770" t="str">
        <x:v>Pago</x:v>
      </x:c>
    </x:row>
    <x:row r="16771">
      <x:c r="A16771" t="n">
        <x:v>16770</x:v>
      </x:c>
      <x:c r="B16771" t="n">
        <x:v>1398</x:v>
      </x:c>
      <x:c r="C16771" t="str">
        <x:v>2025-11</x:v>
      </x:c>
      <x:c r="D16771" t="n">
        <x:v>699</x:v>
      </x:c>
      <x:c r="E16771" t="str">
        <x:v>2025-11-29</x:v>
      </x:c>
      <x:c r="F16771"/>
      <x:c r="G16771" t="str">
        <x:v>Vencido</x:v>
      </x:c>
    </x:row>
    <x:row r="16772">
      <x:c r="A16772" t="n">
        <x:v>16771</x:v>
      </x:c>
      <x:c r="B16772" t="n">
        <x:v>1398</x:v>
      </x:c>
      <x:c r="C16772" t="str">
        <x:v>2025-12</x:v>
      </x:c>
      <x:c r="D16772" t="n">
        <x:v>99</x:v>
      </x:c>
      <x:c r="E16772" t="str">
        <x:v>2025-12-29</x:v>
      </x:c>
      <x:c r="F16772"/>
      <x:c r="G16772" t="str">
        <x:v>Vencido</x:v>
      </x:c>
    </x:row>
    <x:row r="16773">
      <x:c r="A16773" t="n">
        <x:v>16772</x:v>
      </x:c>
      <x:c r="B16773" t="n">
        <x:v>1398</x:v>
      </x:c>
      <x:c r="C16773" t="str">
        <x:v>2026-01</x:v>
      </x:c>
      <x:c r="D16773" t="n">
        <x:v>35</x:v>
      </x:c>
      <x:c r="E16773" t="str">
        <x:v>2026-01-27</x:v>
      </x:c>
      <x:c r="F16773" t="str">
        <x:v>2026-02-08</x:v>
      </x:c>
      <x:c r="G16773" t="str">
        <x:v>Pago</x:v>
      </x:c>
    </x:row>
    <x:row r="16774">
      <x:c r="A16774" t="n">
        <x:v>16773</x:v>
      </x:c>
      <x:c r="B16774" t="n">
        <x:v>1398</x:v>
      </x:c>
      <x:c r="C16774" t="str">
        <x:v>2026-03</x:v>
      </x:c>
      <x:c r="D16774" t="n">
        <x:v>99</x:v>
      </x:c>
      <x:c r="E16774" t="str">
        <x:v>2026-03-01</x:v>
      </x:c>
      <x:c r="F16774" t="str">
        <x:v>2026-03-10</x:v>
      </x:c>
      <x:c r="G16774" t="str">
        <x:v>Pago</x:v>
      </x:c>
    </x:row>
    <x:row r="16775">
      <x:c r="A16775" t="n">
        <x:v>16774</x:v>
      </x:c>
      <x:c r="B16775" t="n">
        <x:v>1398</x:v>
      </x:c>
      <x:c r="C16775" t="str">
        <x:v>2026-03</x:v>
      </x:c>
      <x:c r="D16775" t="n">
        <x:v>149</x:v>
      </x:c>
      <x:c r="E16775" t="str">
        <x:v>2026-03-29</x:v>
      </x:c>
      <x:c r="F16775" t="str">
        <x:v>2026-04-09</x:v>
      </x:c>
      <x:c r="G16775" t="str">
        <x:v>Pago</x:v>
      </x:c>
    </x:row>
    <x:row r="16776">
      <x:c r="A16776" t="n">
        <x:v>16775</x:v>
      </x:c>
      <x:c r="B16776" t="n">
        <x:v>1398</x:v>
      </x:c>
      <x:c r="C16776" t="str">
        <x:v>2026-04</x:v>
      </x:c>
      <x:c r="D16776" t="n">
        <x:v>199</x:v>
      </x:c>
      <x:c r="E16776" t="str">
        <x:v>2026-04-30</x:v>
      </x:c>
      <x:c r="F16776" t="str">
        <x:v>2026-04-30</x:v>
      </x:c>
      <x:c r="G16776" t="str">
        <x:v>Pago</x:v>
      </x:c>
    </x:row>
    <x:row r="16777">
      <x:c r="A16777" t="n">
        <x:v>16776</x:v>
      </x:c>
      <x:c r="B16777" t="n">
        <x:v>1398</x:v>
      </x:c>
      <x:c r="C16777" t="str">
        <x:v>2026-06</x:v>
      </x:c>
      <x:c r="D16777" t="n">
        <x:v>109</x:v>
      </x:c>
      <x:c r="E16777" t="str">
        <x:v>2026-06-01</x:v>
      </x:c>
      <x:c r="F16777" t="str">
        <x:v>2026-06-10</x:v>
      </x:c>
      <x:c r="G16777" t="str">
        <x:v>Pago</x:v>
      </x:c>
    </x:row>
    <x:row r="16778">
      <x:c r="A16778" t="n">
        <x:v>16777</x:v>
      </x:c>
      <x:c r="B16778" t="n">
        <x:v>1399</x:v>
      </x:c>
      <x:c r="C16778" t="str">
        <x:v>2025-07</x:v>
      </x:c>
      <x:c r="D16778" t="n">
        <x:v>199</x:v>
      </x:c>
      <x:c r="E16778" t="str">
        <x:v>2025-07-04</x:v>
      </x:c>
      <x:c r="F16778" t="str">
        <x:v>2025-07-08</x:v>
      </x:c>
      <x:c r="G16778" t="str">
        <x:v>Pago</x:v>
      </x:c>
    </x:row>
    <x:row r="16779">
      <x:c r="A16779" t="n">
        <x:v>16778</x:v>
      </x:c>
      <x:c r="B16779" t="n">
        <x:v>1399</x:v>
      </x:c>
      <x:c r="C16779" t="str">
        <x:v>2025-08</x:v>
      </x:c>
      <x:c r="D16779" t="n">
        <x:v>1199</x:v>
      </x:c>
      <x:c r="E16779" t="str">
        <x:v>2025-08-04</x:v>
      </x:c>
      <x:c r="F16779"/>
      <x:c r="G16779" t="str">
        <x:v>Vencido</x:v>
      </x:c>
    </x:row>
    <x:row r="16780">
      <x:c r="A16780" t="n">
        <x:v>16779</x:v>
      </x:c>
      <x:c r="B16780" t="n">
        <x:v>1399</x:v>
      </x:c>
      <x:c r="C16780" t="str">
        <x:v>2025-09</x:v>
      </x:c>
      <x:c r="D16780" t="n">
        <x:v>1199</x:v>
      </x:c>
      <x:c r="E16780" t="str">
        <x:v>2025-09-01</x:v>
      </x:c>
      <x:c r="F16780" t="str">
        <x:v>2025-09-02</x:v>
      </x:c>
      <x:c r="G16780" t="str">
        <x:v>Pago</x:v>
      </x:c>
    </x:row>
    <x:row r="16781">
      <x:c r="A16781" t="n">
        <x:v>16780</x:v>
      </x:c>
      <x:c r="B16781" t="n">
        <x:v>1399</x:v>
      </x:c>
      <x:c r="C16781" t="str">
        <x:v>2025-10</x:v>
      </x:c>
      <x:c r="D16781" t="n">
        <x:v>399</x:v>
      </x:c>
      <x:c r="E16781" t="str">
        <x:v>2025-10-03</x:v>
      </x:c>
      <x:c r="F16781" t="str">
        <x:v>2025-10-09</x:v>
      </x:c>
      <x:c r="G16781" t="str">
        <x:v>Pago</x:v>
      </x:c>
    </x:row>
    <x:row r="16782">
      <x:c r="A16782" t="n">
        <x:v>16781</x:v>
      </x:c>
      <x:c r="B16782" t="n">
        <x:v>1399</x:v>
      </x:c>
      <x:c r="C16782" t="str">
        <x:v>2025-11</x:v>
      </x:c>
      <x:c r="D16782" t="n">
        <x:v>699</x:v>
      </x:c>
      <x:c r="E16782" t="str">
        <x:v>2025-11-02</x:v>
      </x:c>
      <x:c r="F16782" t="str">
        <x:v>2025-11-09</x:v>
      </x:c>
      <x:c r="G16782" t="str">
        <x:v>Pago</x:v>
      </x:c>
    </x:row>
    <x:row r="16783">
      <x:c r="A16783" t="n">
        <x:v>16782</x:v>
      </x:c>
      <x:c r="B16783" t="n">
        <x:v>1399</x:v>
      </x:c>
      <x:c r="C16783" t="str">
        <x:v>2025-11</x:v>
      </x:c>
      <x:c r="D16783" t="n">
        <x:v>399</x:v>
      </x:c>
      <x:c r="E16783" t="str">
        <x:v>2025-11-28</x:v>
      </x:c>
      <x:c r="F16783" t="str">
        <x:v>2025-12-03</x:v>
      </x:c>
      <x:c r="G16783" t="str">
        <x:v>Pago</x:v>
      </x:c>
    </x:row>
    <x:row r="16784">
      <x:c r="A16784" t="n">
        <x:v>16783</x:v>
      </x:c>
      <x:c r="B16784" t="n">
        <x:v>1399</x:v>
      </x:c>
      <x:c r="C16784" t="str">
        <x:v>2026-01</x:v>
      </x:c>
      <x:c r="D16784" t="n">
        <x:v>35</x:v>
      </x:c>
      <x:c r="E16784" t="str">
        <x:v>2026-01-01</x:v>
      </x:c>
      <x:c r="F16784" t="str">
        <x:v>2026-01-01</x:v>
      </x:c>
      <x:c r="G16784" t="str">
        <x:v>Pago</x:v>
      </x:c>
    </x:row>
    <x:row r="16785">
      <x:c r="A16785" t="n">
        <x:v>16784</x:v>
      </x:c>
      <x:c r="B16785" t="n">
        <x:v>1399</x:v>
      </x:c>
      <x:c r="C16785" t="str">
        <x:v>2026-01</x:v>
      </x:c>
      <x:c r="D16785" t="n">
        <x:v>199</x:v>
      </x:c>
      <x:c r="E16785" t="str">
        <x:v>2026-01-28</x:v>
      </x:c>
      <x:c r="F16785" t="str">
        <x:v>2026-02-15</x:v>
      </x:c>
      <x:c r="G16785" t="str">
        <x:v>Pago</x:v>
      </x:c>
    </x:row>
    <x:row r="16786">
      <x:c r="A16786" t="n">
        <x:v>16785</x:v>
      </x:c>
      <x:c r="B16786" t="n">
        <x:v>1399</x:v>
      </x:c>
      <x:c r="C16786" t="str">
        <x:v>2026-03</x:v>
      </x:c>
      <x:c r="D16786" t="n">
        <x:v>149</x:v>
      </x:c>
      <x:c r="E16786" t="str">
        <x:v>2026-03-03</x:v>
      </x:c>
      <x:c r="F16786" t="str">
        <x:v>2026-03-08</x:v>
      </x:c>
      <x:c r="G16786" t="str">
        <x:v>Pago</x:v>
      </x:c>
    </x:row>
    <x:row r="16787">
      <x:c r="A16787" t="n">
        <x:v>16786</x:v>
      </x:c>
      <x:c r="B16787" t="n">
        <x:v>1399</x:v>
      </x:c>
      <x:c r="C16787" t="str">
        <x:v>2026-03</x:v>
      </x:c>
      <x:c r="D16787" t="n">
        <x:v>149</x:v>
      </x:c>
      <x:c r="E16787" t="str">
        <x:v>2026-03-28</x:v>
      </x:c>
      <x:c r="F16787" t="str">
        <x:v>2026-03-25</x:v>
      </x:c>
      <x:c r="G16787" t="str">
        <x:v>Pago</x:v>
      </x:c>
    </x:row>
    <x:row r="16788">
      <x:c r="A16788" t="n">
        <x:v>16787</x:v>
      </x:c>
      <x:c r="B16788" t="n">
        <x:v>1399</x:v>
      </x:c>
      <x:c r="C16788" t="str">
        <x:v>2026-04</x:v>
      </x:c>
      <x:c r="D16788" t="n">
        <x:v>35</x:v>
      </x:c>
      <x:c r="E16788" t="str">
        <x:v>2026-04-28</x:v>
      </x:c>
      <x:c r="F16788" t="str">
        <x:v>2026-05-13</x:v>
      </x:c>
      <x:c r="G16788" t="str">
        <x:v>Pago</x:v>
      </x:c>
    </x:row>
    <x:row r="16789">
      <x:c r="A16789" t="n">
        <x:v>16788</x:v>
      </x:c>
      <x:c r="B16789" t="n">
        <x:v>1399</x:v>
      </x:c>
      <x:c r="C16789" t="str">
        <x:v>2026-06</x:v>
      </x:c>
      <x:c r="D16789" t="n">
        <x:v>1199</x:v>
      </x:c>
      <x:c r="E16789" t="str">
        <x:v>2026-06-01</x:v>
      </x:c>
      <x:c r="F16789" t="str">
        <x:v>2026-06-15</x:v>
      </x:c>
      <x:c r="G16789" t="str">
        <x:v>Pago</x:v>
      </x:c>
    </x:row>
    <x:row r="16790">
      <x:c r="A16790" t="n">
        <x:v>16789</x:v>
      </x:c>
      <x:c r="B16790" t="n">
        <x:v>1400</x:v>
      </x:c>
      <x:c r="C16790" t="str">
        <x:v>2025-07</x:v>
      </x:c>
      <x:c r="D16790" t="n">
        <x:v>1199</x:v>
      </x:c>
      <x:c r="E16790" t="str">
        <x:v>2025-07-04</x:v>
      </x:c>
      <x:c r="F16790" t="str">
        <x:v>2025-07-14</x:v>
      </x:c>
      <x:c r="G16790" t="str">
        <x:v>Pago</x:v>
      </x:c>
    </x:row>
    <x:row r="16791">
      <x:c r="A16791" t="n">
        <x:v>16790</x:v>
      </x:c>
      <x:c r="B16791" t="n">
        <x:v>1400</x:v>
      </x:c>
      <x:c r="C16791" t="str">
        <x:v>2025-08</x:v>
      </x:c>
      <x:c r="D16791" t="n">
        <x:v>99</x:v>
      </x:c>
      <x:c r="E16791" t="str">
        <x:v>2025-08-02</x:v>
      </x:c>
      <x:c r="F16791" t="str">
        <x:v>2025-07-30</x:v>
      </x:c>
      <x:c r="G16791" t="str">
        <x:v>Pago</x:v>
      </x:c>
    </x:row>
    <x:row r="16792">
      <x:c r="A16792" t="n">
        <x:v>16791</x:v>
      </x:c>
      <x:c r="B16792" t="n">
        <x:v>1400</x:v>
      </x:c>
      <x:c r="C16792" t="str">
        <x:v>2025-09</x:v>
      </x:c>
      <x:c r="D16792" t="n">
        <x:v>399</x:v>
      </x:c>
      <x:c r="E16792" t="str">
        <x:v>2025-09-03</x:v>
      </x:c>
      <x:c r="F16792" t="str">
        <x:v>2025-08-31</x:v>
      </x:c>
      <x:c r="G16792" t="str">
        <x:v>Pago</x:v>
      </x:c>
    </x:row>
    <x:row r="16793">
      <x:c r="A16793" t="n">
        <x:v>16792</x:v>
      </x:c>
      <x:c r="B16793" t="n">
        <x:v>1400</x:v>
      </x:c>
      <x:c r="C16793" t="str">
        <x:v>2025-10</x:v>
      </x:c>
      <x:c r="D16793" t="n">
        <x:v>199</x:v>
      </x:c>
      <x:c r="E16793" t="str">
        <x:v>2025-10-03</x:v>
      </x:c>
      <x:c r="F16793" t="str">
        <x:v>2025-09-30</x:v>
      </x:c>
      <x:c r="G16793" t="str">
        <x:v>Pago</x:v>
      </x:c>
    </x:row>
    <x:row r="16794">
      <x:c r="A16794" t="n">
        <x:v>16793</x:v>
      </x:c>
      <x:c r="B16794" t="n">
        <x:v>1400</x:v>
      </x:c>
      <x:c r="C16794" t="str">
        <x:v>2025-11</x:v>
      </x:c>
      <x:c r="D16794" t="n">
        <x:v>99</x:v>
      </x:c>
      <x:c r="E16794" t="str">
        <x:v>2025-11-02</x:v>
      </x:c>
      <x:c r="F16794" t="str">
        <x:v>2025-11-07</x:v>
      </x:c>
      <x:c r="G16794" t="str">
        <x:v>Pago</x:v>
      </x:c>
    </x:row>
    <x:row r="16795">
      <x:c r="A16795" t="n">
        <x:v>16794</x:v>
      </x:c>
      <x:c r="B16795" t="n">
        <x:v>1400</x:v>
      </x:c>
      <x:c r="C16795" t="str">
        <x:v>2025-11</x:v>
      </x:c>
      <x:c r="D16795" t="n">
        <x:v>699</x:v>
      </x:c>
      <x:c r="E16795" t="str">
        <x:v>2025-11-29</x:v>
      </x:c>
      <x:c r="F16795" t="str">
        <x:v>2025-11-27</x:v>
      </x:c>
      <x:c r="G16795" t="str">
        <x:v>Pago</x:v>
      </x:c>
    </x:row>
    <x:row r="16796">
      <x:c r="A16796" t="n">
        <x:v>16795</x:v>
      </x:c>
      <x:c r="B16796" t="n">
        <x:v>1400</x:v>
      </x:c>
      <x:c r="C16796" t="str">
        <x:v>2026-01</x:v>
      </x:c>
      <x:c r="D16796" t="n">
        <x:v>99</x:v>
      </x:c>
      <x:c r="E16796" t="str">
        <x:v>2026-01-02</x:v>
      </x:c>
      <x:c r="F16796" t="str">
        <x:v>2026-01-10</x:v>
      </x:c>
      <x:c r="G16796" t="str">
        <x:v>Pago</x:v>
      </x:c>
    </x:row>
    <x:row r="16797">
      <x:c r="A16797" t="n">
        <x:v>16796</x:v>
      </x:c>
      <x:c r="B16797" t="n">
        <x:v>1400</x:v>
      </x:c>
      <x:c r="C16797" t="str">
        <x:v>2026-01</x:v>
      </x:c>
      <x:c r="D16797" t="n">
        <x:v>399</x:v>
      </x:c>
      <x:c r="E16797" t="str">
        <x:v>2026-01-28</x:v>
      </x:c>
      <x:c r="F16797" t="str">
        <x:v>2026-02-03</x:v>
      </x:c>
      <x:c r="G16797" t="str">
        <x:v>Pago</x:v>
      </x:c>
    </x:row>
    <x:row r="16798">
      <x:c r="A16798" t="n">
        <x:v>16797</x:v>
      </x:c>
      <x:c r="B16798" t="n">
        <x:v>1400</x:v>
      </x:c>
      <x:c r="C16798" t="str">
        <x:v>2026-03</x:v>
      </x:c>
      <x:c r="D16798" t="n">
        <x:v>99</x:v>
      </x:c>
      <x:c r="E16798" t="str">
        <x:v>2026-03-02</x:v>
      </x:c>
      <x:c r="F16798" t="str">
        <x:v>2026-03-20</x:v>
      </x:c>
      <x:c r="G16798" t="str">
        <x:v>Pago</x:v>
      </x:c>
    </x:row>
    <x:row r="16799">
      <x:c r="A16799" t="n">
        <x:v>16798</x:v>
      </x:c>
      <x:c r="B16799" t="n">
        <x:v>1400</x:v>
      </x:c>
      <x:c r="C16799" t="str">
        <x:v>2026-04</x:v>
      </x:c>
      <x:c r="D16799" t="n">
        <x:v>1199</x:v>
      </x:c>
      <x:c r="E16799" t="str">
        <x:v>2026-04-02</x:v>
      </x:c>
      <x:c r="F16799" t="str">
        <x:v>2026-04-01</x:v>
      </x:c>
      <x:c r="G16799" t="str">
        <x:v>Pago</x:v>
      </x:c>
    </x:row>
    <x:row r="16800">
      <x:c r="A16800" t="n">
        <x:v>16799</x:v>
      </x:c>
      <x:c r="B16800" t="n">
        <x:v>1400</x:v>
      </x:c>
      <x:c r="C16800" t="str">
        <x:v>2026-05</x:v>
      </x:c>
      <x:c r="D16800" t="n">
        <x:v>109</x:v>
      </x:c>
      <x:c r="E16800" t="str">
        <x:v>2026-05-02</x:v>
      </x:c>
      <x:c r="F16800" t="str">
        <x:v>2026-05-11</x:v>
      </x:c>
      <x:c r="G16800" t="str">
        <x:v>Pago</x:v>
      </x:c>
    </x:row>
    <x:row r="16801">
      <x:c r="A16801" t="n">
        <x:v>16800</x:v>
      </x:c>
      <x:c r="B16801" t="n">
        <x:v>1400</x:v>
      </x:c>
      <x:c r="C16801" t="str">
        <x:v>2026-05</x:v>
      </x:c>
      <x:c r="D16801" t="n">
        <x:v>149</x:v>
      </x:c>
      <x:c r="E16801" t="str">
        <x:v>2026-05-31</x:v>
      </x:c>
      <x:c r="F16801" t="str">
        <x:v>2026-05-28</x:v>
      </x:c>
      <x:c r="G16801" t="str">
        <x:v>Pago</x:v>
      </x:c>
    </x:row>
    <x:row r="16802">
      <x:c r="A16802" t="n">
        <x:v>16801</x:v>
      </x:c>
      <x:c r="B16802" t="n">
        <x:v>1401</x:v>
      </x:c>
      <x:c r="C16802" t="str">
        <x:v>2025-07</x:v>
      </x:c>
      <x:c r="D16802" t="n">
        <x:v>199</x:v>
      </x:c>
      <x:c r="E16802" t="str">
        <x:v>2025-07-03</x:v>
      </x:c>
      <x:c r="F16802" t="str">
        <x:v>2025-07-02</x:v>
      </x:c>
      <x:c r="G16802" t="str">
        <x:v>Pago</x:v>
      </x:c>
    </x:row>
    <x:row r="16803">
      <x:c r="A16803" t="n">
        <x:v>16802</x:v>
      </x:c>
      <x:c r="B16803" t="n">
        <x:v>1401</x:v>
      </x:c>
      <x:c r="C16803" t="str">
        <x:v>2025-08</x:v>
      </x:c>
      <x:c r="D16803" t="n">
        <x:v>199</x:v>
      </x:c>
      <x:c r="E16803" t="str">
        <x:v>2025-08-01</x:v>
      </x:c>
      <x:c r="F16803" t="str">
        <x:v>2025-08-19</x:v>
      </x:c>
      <x:c r="G16803" t="str">
        <x:v>Pago</x:v>
      </x:c>
    </x:row>
    <x:row r="16804">
      <x:c r="A16804" t="n">
        <x:v>16803</x:v>
      </x:c>
      <x:c r="B16804" t="n">
        <x:v>1401</x:v>
      </x:c>
      <x:c r="C16804" t="str">
        <x:v>2025-08</x:v>
      </x:c>
      <x:c r="D16804" t="n">
        <x:v>99</x:v>
      </x:c>
      <x:c r="E16804" t="str">
        <x:v>2025-08-31</x:v>
      </x:c>
      <x:c r="F16804" t="str">
        <x:v>2025-09-16</x:v>
      </x:c>
      <x:c r="G16804" t="str">
        <x:v>Pago</x:v>
      </x:c>
    </x:row>
    <x:row r="16805">
      <x:c r="A16805" t="n">
        <x:v>16804</x:v>
      </x:c>
      <x:c r="B16805" t="n">
        <x:v>1401</x:v>
      </x:c>
      <x:c r="C16805" t="str">
        <x:v>2025-10</x:v>
      </x:c>
      <x:c r="D16805" t="n">
        <x:v>35</x:v>
      </x:c>
      <x:c r="E16805" t="str">
        <x:v>2025-10-03</x:v>
      </x:c>
      <x:c r="F16805" t="str">
        <x:v>2025-10-13</x:v>
      </x:c>
      <x:c r="G16805" t="str">
        <x:v>Pago</x:v>
      </x:c>
    </x:row>
    <x:row r="16806">
      <x:c r="A16806" t="n">
        <x:v>16805</x:v>
      </x:c>
      <x:c r="B16806" t="n">
        <x:v>1401</x:v>
      </x:c>
      <x:c r="C16806" t="str">
        <x:v>2025-10</x:v>
      </x:c>
      <x:c r="D16806" t="n">
        <x:v>399</x:v>
      </x:c>
      <x:c r="E16806" t="str">
        <x:v>2025-10-29</x:v>
      </x:c>
      <x:c r="F16806" t="str">
        <x:v>2025-11-13</x:v>
      </x:c>
      <x:c r="G16806" t="str">
        <x:v>Pago</x:v>
      </x:c>
    </x:row>
    <x:row r="16807">
      <x:c r="A16807" t="n">
        <x:v>16806</x:v>
      </x:c>
      <x:c r="B16807" t="n">
        <x:v>1401</x:v>
      </x:c>
      <x:c r="C16807" t="str">
        <x:v>2025-11</x:v>
      </x:c>
      <x:c r="D16807" t="n">
        <x:v>399</x:v>
      </x:c>
      <x:c r="E16807" t="str">
        <x:v>2025-11-30</x:v>
      </x:c>
      <x:c r="F16807" t="str">
        <x:v>2025-11-27</x:v>
      </x:c>
      <x:c r="G16807" t="str">
        <x:v>Pago</x:v>
      </x:c>
    </x:row>
    <x:row r="16808">
      <x:c r="A16808" t="n">
        <x:v>16807</x:v>
      </x:c>
      <x:c r="B16808" t="n">
        <x:v>1401</x:v>
      </x:c>
      <x:c r="C16808" t="str">
        <x:v>2026-01</x:v>
      </x:c>
      <x:c r="D16808" t="n">
        <x:v>399</x:v>
      </x:c>
      <x:c r="E16808" t="str">
        <x:v>2026-01-01</x:v>
      </x:c>
      <x:c r="F16808" t="str">
        <x:v>2026-01-14</x:v>
      </x:c>
      <x:c r="G16808" t="str">
        <x:v>Pago</x:v>
      </x:c>
    </x:row>
    <x:row r="16809">
      <x:c r="A16809" t="n">
        <x:v>16808</x:v>
      </x:c>
      <x:c r="B16809" t="n">
        <x:v>1401</x:v>
      </x:c>
      <x:c r="C16809" t="str">
        <x:v>2026-01</x:v>
      </x:c>
      <x:c r="D16809" t="n">
        <x:v>109</x:v>
      </x:c>
      <x:c r="E16809" t="str">
        <x:v>2026-01-30</x:v>
      </x:c>
      <x:c r="F16809" t="str">
        <x:v>2026-02-14</x:v>
      </x:c>
      <x:c r="G16809" t="str">
        <x:v>Pago</x:v>
      </x:c>
    </x:row>
    <x:row r="16810">
      <x:c r="A16810" t="n">
        <x:v>16809</x:v>
      </x:c>
      <x:c r="B16810" t="n">
        <x:v>1401</x:v>
      </x:c>
      <x:c r="C16810" t="str">
        <x:v>2026-02</x:v>
      </x:c>
      <x:c r="D16810" t="n">
        <x:v>399</x:v>
      </x:c>
      <x:c r="E16810" t="str">
        <x:v>2026-02-28</x:v>
      </x:c>
      <x:c r="F16810" t="str">
        <x:v>2026-03-16</x:v>
      </x:c>
      <x:c r="G16810" t="str">
        <x:v>Pago</x:v>
      </x:c>
    </x:row>
    <x:row r="16811">
      <x:c r="A16811" t="n">
        <x:v>16810</x:v>
      </x:c>
      <x:c r="B16811" t="n">
        <x:v>1401</x:v>
      </x:c>
      <x:c r="C16811" t="str">
        <x:v>2026-03</x:v>
      </x:c>
      <x:c r="D16811" t="n">
        <x:v>399</x:v>
      </x:c>
      <x:c r="E16811" t="str">
        <x:v>2026-03-29</x:v>
      </x:c>
      <x:c r="F16811" t="str">
        <x:v>2026-04-07</x:v>
      </x:c>
      <x:c r="G16811" t="str">
        <x:v>Pago</x:v>
      </x:c>
    </x:row>
    <x:row r="16812">
      <x:c r="A16812" t="n">
        <x:v>16811</x:v>
      </x:c>
      <x:c r="B16812" t="n">
        <x:v>1401</x:v>
      </x:c>
      <x:c r="C16812" t="str">
        <x:v>2026-04</x:v>
      </x:c>
      <x:c r="D16812" t="n">
        <x:v>35</x:v>
      </x:c>
      <x:c r="E16812" t="str">
        <x:v>2026-04-27</x:v>
      </x:c>
      <x:c r="F16812" t="str">
        <x:v>2026-05-11</x:v>
      </x:c>
      <x:c r="G16812" t="str">
        <x:v>Pago</x:v>
      </x:c>
    </x:row>
    <x:row r="16813">
      <x:c r="A16813" t="n">
        <x:v>16812</x:v>
      </x:c>
      <x:c r="B16813" t="n">
        <x:v>1401</x:v>
      </x:c>
      <x:c r="C16813" t="str">
        <x:v>2026-05</x:v>
      </x:c>
      <x:c r="D16813" t="n">
        <x:v>1199</x:v>
      </x:c>
      <x:c r="E16813" t="str">
        <x:v>2026-05-27</x:v>
      </x:c>
      <x:c r="F16813"/>
      <x:c r="G16813" t="str">
        <x:v>Vencido</x:v>
      </x:c>
    </x:row>
    <x:row r="16814">
      <x:c r="A16814" t="n">
        <x:v>16813</x:v>
      </x:c>
      <x:c r="B16814" t="n">
        <x:v>1402</x:v>
      </x:c>
      <x:c r="C16814" t="str">
        <x:v>2025-07</x:v>
      </x:c>
      <x:c r="D16814" t="n">
        <x:v>199</x:v>
      </x:c>
      <x:c r="E16814" t="str">
        <x:v>2025-07-06</x:v>
      </x:c>
      <x:c r="F16814" t="str">
        <x:v>2025-07-21</x:v>
      </x:c>
      <x:c r="G16814" t="str">
        <x:v>Pago</x:v>
      </x:c>
    </x:row>
    <x:row r="16815">
      <x:c r="A16815" t="n">
        <x:v>16814</x:v>
      </x:c>
      <x:c r="B16815" t="n">
        <x:v>1402</x:v>
      </x:c>
      <x:c r="C16815" t="str">
        <x:v>2025-08</x:v>
      </x:c>
      <x:c r="D16815" t="n">
        <x:v>699</x:v>
      </x:c>
      <x:c r="E16815" t="str">
        <x:v>2025-08-02</x:v>
      </x:c>
      <x:c r="F16815" t="str">
        <x:v>2025-08-10</x:v>
      </x:c>
      <x:c r="G16815" t="str">
        <x:v>Pago</x:v>
      </x:c>
    </x:row>
    <x:row r="16816">
      <x:c r="A16816" t="n">
        <x:v>16815</x:v>
      </x:c>
      <x:c r="B16816" t="n">
        <x:v>1402</x:v>
      </x:c>
      <x:c r="C16816" t="str">
        <x:v>2025-09</x:v>
      </x:c>
      <x:c r="D16816" t="n">
        <x:v>109</x:v>
      </x:c>
      <x:c r="E16816" t="str">
        <x:v>2025-09-01</x:v>
      </x:c>
      <x:c r="F16816" t="str">
        <x:v>2025-09-03</x:v>
      </x:c>
      <x:c r="G16816" t="str">
        <x:v>Pago</x:v>
      </x:c>
    </x:row>
    <x:row r="16817">
      <x:c r="A16817" t="n">
        <x:v>16816</x:v>
      </x:c>
      <x:c r="B16817" t="n">
        <x:v>1402</x:v>
      </x:c>
      <x:c r="C16817" t="str">
        <x:v>2025-10</x:v>
      </x:c>
      <x:c r="D16817" t="n">
        <x:v>399</x:v>
      </x:c>
      <x:c r="E16817" t="str">
        <x:v>2025-10-04</x:v>
      </x:c>
      <x:c r="F16817" t="str">
        <x:v>2025-10-03</x:v>
      </x:c>
      <x:c r="G16817" t="str">
        <x:v>Pago</x:v>
      </x:c>
    </x:row>
    <x:row r="16818">
      <x:c r="A16818" t="n">
        <x:v>16817</x:v>
      </x:c>
      <x:c r="B16818" t="n">
        <x:v>1402</x:v>
      </x:c>
      <x:c r="C16818" t="str">
        <x:v>2025-10</x:v>
      </x:c>
      <x:c r="D16818" t="n">
        <x:v>199</x:v>
      </x:c>
      <x:c r="E16818" t="str">
        <x:v>2025-10-31</x:v>
      </x:c>
      <x:c r="F16818"/>
      <x:c r="G16818" t="str">
        <x:v>Vencido</x:v>
      </x:c>
    </x:row>
    <x:row r="16819">
      <x:c r="A16819" t="n">
        <x:v>16818</x:v>
      </x:c>
      <x:c r="B16819" t="n">
        <x:v>1402</x:v>
      </x:c>
      <x:c r="C16819" t="str">
        <x:v>2025-11</x:v>
      </x:c>
      <x:c r="D16819" t="n">
        <x:v>149</x:v>
      </x:c>
      <x:c r="E16819" t="str">
        <x:v>2025-11-30</x:v>
      </x:c>
      <x:c r="F16819" t="str">
        <x:v>2025-12-18</x:v>
      </x:c>
      <x:c r="G16819" t="str">
        <x:v>Pago</x:v>
      </x:c>
    </x:row>
    <x:row r="16820">
      <x:c r="A16820" t="n">
        <x:v>16819</x:v>
      </x:c>
      <x:c r="B16820" t="n">
        <x:v>1402</x:v>
      </x:c>
      <x:c r="C16820" t="str">
        <x:v>2025-12</x:v>
      </x:c>
      <x:c r="D16820" t="n">
        <x:v>199</x:v>
      </x:c>
      <x:c r="E16820" t="str">
        <x:v>2025-12-30</x:v>
      </x:c>
      <x:c r="F16820" t="str">
        <x:v>2025-12-30</x:v>
      </x:c>
      <x:c r="G16820" t="str">
        <x:v>Pago</x:v>
      </x:c>
    </x:row>
    <x:row r="16821">
      <x:c r="A16821" t="n">
        <x:v>16820</x:v>
      </x:c>
      <x:c r="B16821" t="n">
        <x:v>1402</x:v>
      </x:c>
      <x:c r="C16821" t="str">
        <x:v>2026-02</x:v>
      </x:c>
      <x:c r="D16821" t="n">
        <x:v>109</x:v>
      </x:c>
      <x:c r="E16821" t="str">
        <x:v>2026-02-01</x:v>
      </x:c>
      <x:c r="F16821" t="str">
        <x:v>2026-02-18</x:v>
      </x:c>
      <x:c r="G16821" t="str">
        <x:v>Pago</x:v>
      </x:c>
    </x:row>
    <x:row r="16822">
      <x:c r="A16822" t="n">
        <x:v>16821</x:v>
      </x:c>
      <x:c r="B16822" t="n">
        <x:v>1402</x:v>
      </x:c>
      <x:c r="C16822" t="str">
        <x:v>2026-03</x:v>
      </x:c>
      <x:c r="D16822" t="n">
        <x:v>35</x:v>
      </x:c>
      <x:c r="E16822" t="str">
        <x:v>2026-03-03</x:v>
      </x:c>
      <x:c r="F16822" t="str">
        <x:v>2026-03-13</x:v>
      </x:c>
      <x:c r="G16822" t="str">
        <x:v>Pago</x:v>
      </x:c>
    </x:row>
    <x:row r="16823">
      <x:c r="A16823" t="n">
        <x:v>16822</x:v>
      </x:c>
      <x:c r="B16823" t="n">
        <x:v>1402</x:v>
      </x:c>
      <x:c r="C16823" t="str">
        <x:v>2026-03</x:v>
      </x:c>
      <x:c r="D16823" t="n">
        <x:v>149</x:v>
      </x:c>
      <x:c r="E16823" t="str">
        <x:v>2026-03-31</x:v>
      </x:c>
      <x:c r="F16823" t="str">
        <x:v>2026-03-28</x:v>
      </x:c>
      <x:c r="G16823" t="str">
        <x:v>Pago</x:v>
      </x:c>
    </x:row>
    <x:row r="16824">
      <x:c r="A16824" t="n">
        <x:v>16823</x:v>
      </x:c>
      <x:c r="B16824" t="n">
        <x:v>1402</x:v>
      </x:c>
      <x:c r="C16824" t="str">
        <x:v>2026-04</x:v>
      </x:c>
      <x:c r="D16824" t="n">
        <x:v>1199</x:v>
      </x:c>
      <x:c r="E16824" t="str">
        <x:v>2026-04-30</x:v>
      </x:c>
      <x:c r="F16824" t="str">
        <x:v>2026-05-03</x:v>
      </x:c>
      <x:c r="G16824" t="str">
        <x:v>Pago</x:v>
      </x:c>
    </x:row>
    <x:row r="16825">
      <x:c r="A16825" t="n">
        <x:v>16824</x:v>
      </x:c>
      <x:c r="B16825" t="n">
        <x:v>1402</x:v>
      </x:c>
      <x:c r="C16825" t="str">
        <x:v>2026-05</x:v>
      </x:c>
      <x:c r="D16825" t="n">
        <x:v>399</x:v>
      </x:c>
      <x:c r="E16825" t="str">
        <x:v>2026-05-28</x:v>
      </x:c>
      <x:c r="F16825" t="str">
        <x:v>2026-06-03</x:v>
      </x:c>
      <x:c r="G16825" t="str">
        <x:v>Pago</x:v>
      </x:c>
    </x:row>
    <x:row r="16826">
      <x:c r="A16826" t="n">
        <x:v>16825</x:v>
      </x:c>
      <x:c r="B16826" t="n">
        <x:v>1403</x:v>
      </x:c>
      <x:c r="C16826" t="str">
        <x:v>2025-07</x:v>
      </x:c>
      <x:c r="D16826" t="n">
        <x:v>699</x:v>
      </x:c>
      <x:c r="E16826" t="str">
        <x:v>2025-07-02</x:v>
      </x:c>
      <x:c r="F16826" t="str">
        <x:v>2025-07-13</x:v>
      </x:c>
      <x:c r="G16826" t="str">
        <x:v>Pago</x:v>
      </x:c>
    </x:row>
    <x:row r="16827">
      <x:c r="A16827" t="n">
        <x:v>16826</x:v>
      </x:c>
      <x:c r="B16827" t="n">
        <x:v>1403</x:v>
      </x:c>
      <x:c r="C16827" t="str">
        <x:v>2025-07</x:v>
      </x:c>
      <x:c r="D16827" t="n">
        <x:v>1199</x:v>
      </x:c>
      <x:c r="E16827" t="str">
        <x:v>2025-07-31</x:v>
      </x:c>
      <x:c r="F16827" t="str">
        <x:v>2025-08-12</x:v>
      </x:c>
      <x:c r="G16827" t="str">
        <x:v>Pago</x:v>
      </x:c>
    </x:row>
    <x:row r="16828">
      <x:c r="A16828" t="n">
        <x:v>16827</x:v>
      </x:c>
      <x:c r="B16828" t="n">
        <x:v>1403</x:v>
      </x:c>
      <x:c r="C16828" t="str">
        <x:v>2025-08</x:v>
      </x:c>
      <x:c r="D16828" t="n">
        <x:v>35</x:v>
      </x:c>
      <x:c r="E16828" t="str">
        <x:v>2025-08-31</x:v>
      </x:c>
      <x:c r="F16828"/>
      <x:c r="G16828" t="str">
        <x:v>Vencido</x:v>
      </x:c>
    </x:row>
    <x:row r="16829">
      <x:c r="A16829" t="n">
        <x:v>16828</x:v>
      </x:c>
      <x:c r="B16829" t="n">
        <x:v>1403</x:v>
      </x:c>
      <x:c r="C16829" t="str">
        <x:v>2025-10</x:v>
      </x:c>
      <x:c r="D16829" t="n">
        <x:v>399</x:v>
      </x:c>
      <x:c r="E16829" t="str">
        <x:v>2025-10-01</x:v>
      </x:c>
      <x:c r="F16829" t="str">
        <x:v>2025-09-29</x:v>
      </x:c>
      <x:c r="G16829" t="str">
        <x:v>Pago</x:v>
      </x:c>
    </x:row>
    <x:row r="16830">
      <x:c r="A16830" t="n">
        <x:v>16829</x:v>
      </x:c>
      <x:c r="B16830" t="n">
        <x:v>1403</x:v>
      </x:c>
      <x:c r="C16830" t="str">
        <x:v>2025-10</x:v>
      </x:c>
      <x:c r="D16830" t="n">
        <x:v>1199</x:v>
      </x:c>
      <x:c r="E16830" t="str">
        <x:v>2025-10-31</x:v>
      </x:c>
      <x:c r="F16830" t="str">
        <x:v>2025-11-05</x:v>
      </x:c>
      <x:c r="G16830" t="str">
        <x:v>Pago</x:v>
      </x:c>
    </x:row>
    <x:row r="16831">
      <x:c r="A16831" t="n">
        <x:v>16830</x:v>
      </x:c>
      <x:c r="B16831" t="n">
        <x:v>1403</x:v>
      </x:c>
      <x:c r="C16831" t="str">
        <x:v>2025-11</x:v>
      </x:c>
      <x:c r="D16831" t="n">
        <x:v>99</x:v>
      </x:c>
      <x:c r="E16831" t="str">
        <x:v>2025-11-28</x:v>
      </x:c>
      <x:c r="F16831" t="str">
        <x:v>2025-11-30</x:v>
      </x:c>
      <x:c r="G16831" t="str">
        <x:v>Pago</x:v>
      </x:c>
    </x:row>
    <x:row r="16832">
      <x:c r="A16832" t="n">
        <x:v>16831</x:v>
      </x:c>
      <x:c r="B16832" t="n">
        <x:v>1403</x:v>
      </x:c>
      <x:c r="C16832" t="str">
        <x:v>2025-12</x:v>
      </x:c>
      <x:c r="D16832" t="n">
        <x:v>99</x:v>
      </x:c>
      <x:c r="E16832" t="str">
        <x:v>2025-12-30</x:v>
      </x:c>
      <x:c r="F16832" t="str">
        <x:v>2026-01-16</x:v>
      </x:c>
      <x:c r="G16832" t="str">
        <x:v>Pago</x:v>
      </x:c>
    </x:row>
    <x:row r="16833">
      <x:c r="A16833" t="n">
        <x:v>16832</x:v>
      </x:c>
      <x:c r="B16833" t="n">
        <x:v>1403</x:v>
      </x:c>
      <x:c r="C16833" t="str">
        <x:v>2026-01</x:v>
      </x:c>
      <x:c r="D16833" t="n">
        <x:v>1199</x:v>
      </x:c>
      <x:c r="E16833" t="str">
        <x:v>2026-01-27</x:v>
      </x:c>
      <x:c r="F16833" t="str">
        <x:v>2026-02-14</x:v>
      </x:c>
      <x:c r="G16833" t="str">
        <x:v>Pago</x:v>
      </x:c>
    </x:row>
    <x:row r="16834">
      <x:c r="A16834" t="n">
        <x:v>16833</x:v>
      </x:c>
      <x:c r="B16834" t="n">
        <x:v>1403</x:v>
      </x:c>
      <x:c r="C16834" t="str">
        <x:v>2026-03</x:v>
      </x:c>
      <x:c r="D16834" t="n">
        <x:v>1199</x:v>
      </x:c>
      <x:c r="E16834" t="str">
        <x:v>2026-03-02</x:v>
      </x:c>
      <x:c r="F16834" t="str">
        <x:v>2026-02-28</x:v>
      </x:c>
      <x:c r="G16834" t="str">
        <x:v>Pago</x:v>
      </x:c>
    </x:row>
    <x:row r="16835">
      <x:c r="A16835" t="n">
        <x:v>16834</x:v>
      </x:c>
      <x:c r="B16835" t="n">
        <x:v>1403</x:v>
      </x:c>
      <x:c r="C16835" t="str">
        <x:v>2026-04</x:v>
      </x:c>
      <x:c r="D16835" t="n">
        <x:v>149</x:v>
      </x:c>
      <x:c r="E16835" t="str">
        <x:v>2026-04-02</x:v>
      </x:c>
      <x:c r="F16835" t="str">
        <x:v>2026-04-20</x:v>
      </x:c>
      <x:c r="G16835" t="str">
        <x:v>Pago</x:v>
      </x:c>
    </x:row>
    <x:row r="16836">
      <x:c r="A16836" t="n">
        <x:v>16835</x:v>
      </x:c>
      <x:c r="B16836" t="n">
        <x:v>1403</x:v>
      </x:c>
      <x:c r="C16836" t="str">
        <x:v>2026-04</x:v>
      </x:c>
      <x:c r="D16836" t="n">
        <x:v>35</x:v>
      </x:c>
      <x:c r="E16836" t="str">
        <x:v>2026-04-29</x:v>
      </x:c>
      <x:c r="F16836" t="str">
        <x:v>2026-05-02</x:v>
      </x:c>
      <x:c r="G16836" t="str">
        <x:v>Pago</x:v>
      </x:c>
    </x:row>
    <x:row r="16837">
      <x:c r="A16837" t="n">
        <x:v>16836</x:v>
      </x:c>
      <x:c r="B16837" t="n">
        <x:v>1403</x:v>
      </x:c>
      <x:c r="C16837" t="str">
        <x:v>2026-05</x:v>
      </x:c>
      <x:c r="D16837" t="n">
        <x:v>699</x:v>
      </x:c>
      <x:c r="E16837" t="str">
        <x:v>2026-05-28</x:v>
      </x:c>
      <x:c r="F16837" t="str">
        <x:v>2026-06-01</x:v>
      </x:c>
      <x:c r="G16837" t="str">
        <x:v>Pago</x:v>
      </x:c>
    </x:row>
    <x:row r="16838">
      <x:c r="A16838" t="n">
        <x:v>16837</x:v>
      </x:c>
      <x:c r="B16838" t="n">
        <x:v>1404</x:v>
      </x:c>
      <x:c r="C16838" t="str">
        <x:v>2025-07</x:v>
      </x:c>
      <x:c r="D16838" t="n">
        <x:v>199</x:v>
      </x:c>
      <x:c r="E16838" t="str">
        <x:v>2025-07-05</x:v>
      </x:c>
      <x:c r="F16838" t="str">
        <x:v>2025-07-14</x:v>
      </x:c>
      <x:c r="G16838" t="str">
        <x:v>Pago</x:v>
      </x:c>
    </x:row>
    <x:row r="16839">
      <x:c r="A16839" t="n">
        <x:v>16838</x:v>
      </x:c>
      <x:c r="B16839" t="n">
        <x:v>1404</x:v>
      </x:c>
      <x:c r="C16839" t="str">
        <x:v>2025-08</x:v>
      </x:c>
      <x:c r="D16839" t="n">
        <x:v>399</x:v>
      </x:c>
      <x:c r="E16839" t="str">
        <x:v>2025-08-01</x:v>
      </x:c>
      <x:c r="F16839" t="str">
        <x:v>2025-08-14</x:v>
      </x:c>
      <x:c r="G16839" t="str">
        <x:v>Pago</x:v>
      </x:c>
    </x:row>
    <x:row r="16840">
      <x:c r="A16840" t="n">
        <x:v>16839</x:v>
      </x:c>
      <x:c r="B16840" t="n">
        <x:v>1404</x:v>
      </x:c>
      <x:c r="C16840" t="str">
        <x:v>2025-08</x:v>
      </x:c>
      <x:c r="D16840" t="n">
        <x:v>399</x:v>
      </x:c>
      <x:c r="E16840" t="str">
        <x:v>2025-08-31</x:v>
      </x:c>
      <x:c r="F16840" t="str">
        <x:v>2025-09-16</x:v>
      </x:c>
      <x:c r="G16840" t="str">
        <x:v>Pago</x:v>
      </x:c>
    </x:row>
    <x:row r="16841">
      <x:c r="A16841" t="n">
        <x:v>16840</x:v>
      </x:c>
      <x:c r="B16841" t="n">
        <x:v>1404</x:v>
      </x:c>
      <x:c r="C16841" t="str">
        <x:v>2025-10</x:v>
      </x:c>
      <x:c r="D16841" t="n">
        <x:v>399</x:v>
      </x:c>
      <x:c r="E16841" t="str">
        <x:v>2025-10-01</x:v>
      </x:c>
      <x:c r="F16841"/>
      <x:c r="G16841" t="str">
        <x:v>Vencido</x:v>
      </x:c>
    </x:row>
    <x:row r="16842">
      <x:c r="A16842" t="n">
        <x:v>16841</x:v>
      </x:c>
      <x:c r="B16842" t="n">
        <x:v>1404</x:v>
      </x:c>
      <x:c r="C16842" t="str">
        <x:v>2025-11</x:v>
      </x:c>
      <x:c r="D16842" t="n">
        <x:v>35</x:v>
      </x:c>
      <x:c r="E16842" t="str">
        <x:v>2025-11-01</x:v>
      </x:c>
      <x:c r="F16842" t="str">
        <x:v>2025-11-19</x:v>
      </x:c>
      <x:c r="G16842" t="str">
        <x:v>Pago</x:v>
      </x:c>
    </x:row>
    <x:row r="16843">
      <x:c r="A16843" t="n">
        <x:v>16842</x:v>
      </x:c>
      <x:c r="B16843" t="n">
        <x:v>1404</x:v>
      </x:c>
      <x:c r="C16843" t="str">
        <x:v>2025-12</x:v>
      </x:c>
      <x:c r="D16843" t="n">
        <x:v>35</x:v>
      </x:c>
      <x:c r="E16843" t="str">
        <x:v>2025-12-01</x:v>
      </x:c>
      <x:c r="F16843" t="str">
        <x:v>2025-12-19</x:v>
      </x:c>
      <x:c r="G16843" t="str">
        <x:v>Pago</x:v>
      </x:c>
    </x:row>
    <x:row r="16844">
      <x:c r="A16844" t="n">
        <x:v>16843</x:v>
      </x:c>
      <x:c r="B16844" t="n">
        <x:v>1404</x:v>
      </x:c>
      <x:c r="C16844" t="str">
        <x:v>2025-12</x:v>
      </x:c>
      <x:c r="D16844" t="n">
        <x:v>199</x:v>
      </x:c>
      <x:c r="E16844" t="str">
        <x:v>2025-12-28</x:v>
      </x:c>
      <x:c r="F16844" t="str">
        <x:v>2026-01-03</x:v>
      </x:c>
      <x:c r="G16844" t="str">
        <x:v>Pago</x:v>
      </x:c>
    </x:row>
    <x:row r="16845">
      <x:c r="A16845" t="n">
        <x:v>16844</x:v>
      </x:c>
      <x:c r="B16845" t="n">
        <x:v>1404</x:v>
      </x:c>
      <x:c r="C16845" t="str">
        <x:v>2026-01</x:v>
      </x:c>
      <x:c r="D16845" t="n">
        <x:v>109</x:v>
      </x:c>
      <x:c r="E16845" t="str">
        <x:v>2026-01-31</x:v>
      </x:c>
      <x:c r="F16845" t="str">
        <x:v>2026-02-07</x:v>
      </x:c>
      <x:c r="G16845" t="str">
        <x:v>Pago</x:v>
      </x:c>
    </x:row>
    <x:row r="16846">
      <x:c r="A16846" t="n">
        <x:v>16845</x:v>
      </x:c>
      <x:c r="B16846" t="n">
        <x:v>1404</x:v>
      </x:c>
      <x:c r="C16846" t="str">
        <x:v>2026-02</x:v>
      </x:c>
      <x:c r="D16846" t="n">
        <x:v>199</x:v>
      </x:c>
      <x:c r="E16846" t="str">
        <x:v>2026-02-27</x:v>
      </x:c>
      <x:c r="F16846"/>
      <x:c r="G16846" t="str">
        <x:v>Vencido</x:v>
      </x:c>
    </x:row>
    <x:row r="16847">
      <x:c r="A16847" t="n">
        <x:v>16846</x:v>
      </x:c>
      <x:c r="B16847" t="n">
        <x:v>1404</x:v>
      </x:c>
      <x:c r="C16847" t="str">
        <x:v>2026-04</x:v>
      </x:c>
      <x:c r="D16847" t="n">
        <x:v>699</x:v>
      </x:c>
      <x:c r="E16847" t="str">
        <x:v>2026-04-01</x:v>
      </x:c>
      <x:c r="F16847" t="str">
        <x:v>2026-03-29</x:v>
      </x:c>
      <x:c r="G16847" t="str">
        <x:v>Pago</x:v>
      </x:c>
    </x:row>
    <x:row r="16848">
      <x:c r="A16848" t="n">
        <x:v>16847</x:v>
      </x:c>
      <x:c r="B16848" t="n">
        <x:v>1404</x:v>
      </x:c>
      <x:c r="C16848" t="str">
        <x:v>2026-04</x:v>
      </x:c>
      <x:c r="D16848" t="n">
        <x:v>35</x:v>
      </x:c>
      <x:c r="E16848" t="str">
        <x:v>2026-04-27</x:v>
      </x:c>
      <x:c r="F16848" t="str">
        <x:v>2026-05-13</x:v>
      </x:c>
      <x:c r="G16848" t="str">
        <x:v>Pago</x:v>
      </x:c>
    </x:row>
    <x:row r="16849">
      <x:c r="A16849" t="n">
        <x:v>16848</x:v>
      </x:c>
      <x:c r="B16849" t="n">
        <x:v>1404</x:v>
      </x:c>
      <x:c r="C16849" t="str">
        <x:v>2026-06</x:v>
      </x:c>
      <x:c r="D16849" t="n">
        <x:v>149</x:v>
      </x:c>
      <x:c r="E16849" t="str">
        <x:v>2026-06-01</x:v>
      </x:c>
      <x:c r="F16849" t="str">
        <x:v>2026-06-08</x:v>
      </x:c>
      <x:c r="G16849" t="str">
        <x:v>Pago</x:v>
      </x:c>
    </x:row>
    <x:row r="16850">
      <x:c r="A16850" t="n">
        <x:v>16849</x:v>
      </x:c>
      <x:c r="B16850" t="n">
        <x:v>1405</x:v>
      </x:c>
      <x:c r="C16850" t="str">
        <x:v>2025-07</x:v>
      </x:c>
      <x:c r="D16850" t="n">
        <x:v>35</x:v>
      </x:c>
      <x:c r="E16850" t="str">
        <x:v>2025-07-06</x:v>
      </x:c>
      <x:c r="F16850" t="str">
        <x:v>2025-07-18</x:v>
      </x:c>
      <x:c r="G16850" t="str">
        <x:v>Pago</x:v>
      </x:c>
    </x:row>
    <x:row r="16851">
      <x:c r="A16851" t="n">
        <x:v>16850</x:v>
      </x:c>
      <x:c r="B16851" t="n">
        <x:v>1405</x:v>
      </x:c>
      <x:c r="C16851" t="str">
        <x:v>2025-08</x:v>
      </x:c>
      <x:c r="D16851" t="n">
        <x:v>1199</x:v>
      </x:c>
      <x:c r="E16851" t="str">
        <x:v>2025-08-05</x:v>
      </x:c>
      <x:c r="F16851" t="str">
        <x:v>2025-08-16</x:v>
      </x:c>
      <x:c r="G16851" t="str">
        <x:v>Pago</x:v>
      </x:c>
    </x:row>
    <x:row r="16852">
      <x:c r="A16852" t="n">
        <x:v>16851</x:v>
      </x:c>
      <x:c r="B16852" t="n">
        <x:v>1405</x:v>
      </x:c>
      <x:c r="C16852" t="str">
        <x:v>2025-09</x:v>
      </x:c>
      <x:c r="D16852" t="n">
        <x:v>199</x:v>
      </x:c>
      <x:c r="E16852" t="str">
        <x:v>2025-09-01</x:v>
      </x:c>
      <x:c r="F16852" t="str">
        <x:v>2025-09-16</x:v>
      </x:c>
      <x:c r="G16852" t="str">
        <x:v>Pago</x:v>
      </x:c>
    </x:row>
    <x:row r="16853">
      <x:c r="A16853" t="n">
        <x:v>16852</x:v>
      </x:c>
      <x:c r="B16853" t="n">
        <x:v>1405</x:v>
      </x:c>
      <x:c r="C16853" t="str">
        <x:v>2025-10</x:v>
      </x:c>
      <x:c r="D16853" t="n">
        <x:v>109</x:v>
      </x:c>
      <x:c r="E16853" t="str">
        <x:v>2025-10-04</x:v>
      </x:c>
      <x:c r="F16853" t="str">
        <x:v>2025-10-01</x:v>
      </x:c>
      <x:c r="G16853" t="str">
        <x:v>Pago</x:v>
      </x:c>
    </x:row>
    <x:row r="16854">
      <x:c r="A16854" t="n">
        <x:v>16853</x:v>
      </x:c>
      <x:c r="B16854" t="n">
        <x:v>1405</x:v>
      </x:c>
      <x:c r="C16854" t="str">
        <x:v>2025-10</x:v>
      </x:c>
      <x:c r="D16854" t="n">
        <x:v>1199</x:v>
      </x:c>
      <x:c r="E16854" t="str">
        <x:v>2025-10-30</x:v>
      </x:c>
      <x:c r="F16854" t="str">
        <x:v>2025-11-09</x:v>
      </x:c>
      <x:c r="G16854" t="str">
        <x:v>Pago</x:v>
      </x:c>
    </x:row>
    <x:row r="16855">
      <x:c r="A16855" t="n">
        <x:v>16854</x:v>
      </x:c>
      <x:c r="B16855" t="n">
        <x:v>1405</x:v>
      </x:c>
      <x:c r="C16855" t="str">
        <x:v>2025-12</x:v>
      </x:c>
      <x:c r="D16855" t="n">
        <x:v>109</x:v>
      </x:c>
      <x:c r="E16855" t="str">
        <x:v>2025-12-03</x:v>
      </x:c>
      <x:c r="F16855" t="str">
        <x:v>2025-11-30</x:v>
      </x:c>
      <x:c r="G16855" t="str">
        <x:v>Pago</x:v>
      </x:c>
    </x:row>
    <x:row r="16856">
      <x:c r="A16856" t="n">
        <x:v>16855</x:v>
      </x:c>
      <x:c r="B16856" t="n">
        <x:v>1405</x:v>
      </x:c>
      <x:c r="C16856" t="str">
        <x:v>2025-12</x:v>
      </x:c>
      <x:c r="D16856" t="n">
        <x:v>399</x:v>
      </x:c>
      <x:c r="E16856" t="str">
        <x:v>2025-12-31</x:v>
      </x:c>
      <x:c r="F16856"/>
      <x:c r="G16856" t="str">
        <x:v>Vencido</x:v>
      </x:c>
    </x:row>
    <x:row r="16857">
      <x:c r="A16857" t="n">
        <x:v>16856</x:v>
      </x:c>
      <x:c r="B16857" t="n">
        <x:v>1405</x:v>
      </x:c>
      <x:c r="C16857" t="str">
        <x:v>2026-02</x:v>
      </x:c>
      <x:c r="D16857" t="n">
        <x:v>399</x:v>
      </x:c>
      <x:c r="E16857" t="str">
        <x:v>2026-02-01</x:v>
      </x:c>
      <x:c r="F16857" t="str">
        <x:v>2026-02-10</x:v>
      </x:c>
      <x:c r="G16857" t="str">
        <x:v>Pago</x:v>
      </x:c>
    </x:row>
    <x:row r="16858">
      <x:c r="A16858" t="n">
        <x:v>16857</x:v>
      </x:c>
      <x:c r="B16858" t="n">
        <x:v>1405</x:v>
      </x:c>
      <x:c r="C16858" t="str">
        <x:v>2026-03</x:v>
      </x:c>
      <x:c r="D16858" t="n">
        <x:v>35</x:v>
      </x:c>
      <x:c r="E16858" t="str">
        <x:v>2026-03-02</x:v>
      </x:c>
      <x:c r="F16858" t="str">
        <x:v>2026-03-06</x:v>
      </x:c>
      <x:c r="G16858" t="str">
        <x:v>Pago</x:v>
      </x:c>
    </x:row>
    <x:row r="16859">
      <x:c r="A16859" t="n">
        <x:v>16858</x:v>
      </x:c>
      <x:c r="B16859" t="n">
        <x:v>1405</x:v>
      </x:c>
      <x:c r="C16859" t="str">
        <x:v>2026-04</x:v>
      </x:c>
      <x:c r="D16859" t="n">
        <x:v>99</x:v>
      </x:c>
      <x:c r="E16859" t="str">
        <x:v>2026-04-01</x:v>
      </x:c>
      <x:c r="F16859" t="str">
        <x:v>2026-04-09</x:v>
      </x:c>
      <x:c r="G16859" t="str">
        <x:v>Pago</x:v>
      </x:c>
    </x:row>
    <x:row r="16860">
      <x:c r="A16860" t="n">
        <x:v>16859</x:v>
      </x:c>
      <x:c r="B16860" t="n">
        <x:v>1405</x:v>
      </x:c>
      <x:c r="C16860" t="str">
        <x:v>2026-04</x:v>
      </x:c>
      <x:c r="D16860" t="n">
        <x:v>109</x:v>
      </x:c>
      <x:c r="E16860" t="str">
        <x:v>2026-04-30</x:v>
      </x:c>
      <x:c r="F16860" t="str">
        <x:v>2026-05-12</x:v>
      </x:c>
      <x:c r="G16860" t="str">
        <x:v>Pago</x:v>
      </x:c>
    </x:row>
    <x:row r="16861">
      <x:c r="A16861" t="n">
        <x:v>16860</x:v>
      </x:c>
      <x:c r="B16861" t="n">
        <x:v>1405</x:v>
      </x:c>
      <x:c r="C16861" t="str">
        <x:v>2026-05</x:v>
      </x:c>
      <x:c r="D16861" t="n">
        <x:v>35</x:v>
      </x:c>
      <x:c r="E16861" t="str">
        <x:v>2026-05-29</x:v>
      </x:c>
      <x:c r="F16861" t="str">
        <x:v>2026-06-06</x:v>
      </x:c>
      <x:c r="G16861" t="str">
        <x:v>Pago</x:v>
      </x:c>
    </x:row>
    <x:row r="16862">
      <x:c r="A16862" t="n">
        <x:v>16861</x:v>
      </x:c>
      <x:c r="B16862" t="n">
        <x:v>1406</x:v>
      </x:c>
      <x:c r="C16862" t="str">
        <x:v>2025-07</x:v>
      </x:c>
      <x:c r="D16862" t="n">
        <x:v>1199</x:v>
      </x:c>
      <x:c r="E16862" t="str">
        <x:v>2025-07-02</x:v>
      </x:c>
      <x:c r="F16862" t="str">
        <x:v>2025-07-20</x:v>
      </x:c>
      <x:c r="G16862" t="str">
        <x:v>Pago</x:v>
      </x:c>
    </x:row>
    <x:row r="16863">
      <x:c r="A16863" t="n">
        <x:v>16862</x:v>
      </x:c>
      <x:c r="B16863" t="n">
        <x:v>1406</x:v>
      </x:c>
      <x:c r="C16863" t="str">
        <x:v>2025-08</x:v>
      </x:c>
      <x:c r="D16863" t="n">
        <x:v>35</x:v>
      </x:c>
      <x:c r="E16863" t="str">
        <x:v>2025-08-05</x:v>
      </x:c>
      <x:c r="F16863" t="str">
        <x:v>2025-08-08</x:v>
      </x:c>
      <x:c r="G16863" t="str">
        <x:v>Pago</x:v>
      </x:c>
    </x:row>
    <x:row r="16864">
      <x:c r="A16864" t="n">
        <x:v>16863</x:v>
      </x:c>
      <x:c r="B16864" t="n">
        <x:v>1406</x:v>
      </x:c>
      <x:c r="C16864" t="str">
        <x:v>2025-09</x:v>
      </x:c>
      <x:c r="D16864" t="n">
        <x:v>109</x:v>
      </x:c>
      <x:c r="E16864" t="str">
        <x:v>2025-09-03</x:v>
      </x:c>
      <x:c r="F16864" t="str">
        <x:v>2025-09-10</x:v>
      </x:c>
      <x:c r="G16864" t="str">
        <x:v>Pago</x:v>
      </x:c>
    </x:row>
    <x:row r="16865">
      <x:c r="A16865" t="n">
        <x:v>16864</x:v>
      </x:c>
      <x:c r="B16865" t="n">
        <x:v>1406</x:v>
      </x:c>
      <x:c r="C16865" t="str">
        <x:v>2025-09</x:v>
      </x:c>
      <x:c r="D16865" t="n">
        <x:v>109</x:v>
      </x:c>
      <x:c r="E16865" t="str">
        <x:v>2025-09-30</x:v>
      </x:c>
      <x:c r="F16865" t="str">
        <x:v>2025-09-28</x:v>
      </x:c>
      <x:c r="G16865" t="str">
        <x:v>Pago</x:v>
      </x:c>
    </x:row>
    <x:row r="16866">
      <x:c r="A16866" t="n">
        <x:v>16865</x:v>
      </x:c>
      <x:c r="B16866" t="n">
        <x:v>1406</x:v>
      </x:c>
      <x:c r="C16866" t="str">
        <x:v>2025-11</x:v>
      </x:c>
      <x:c r="D16866" t="n">
        <x:v>109</x:v>
      </x:c>
      <x:c r="E16866" t="str">
        <x:v>2025-11-03</x:v>
      </x:c>
      <x:c r="F16866" t="str">
        <x:v>2025-11-14</x:v>
      </x:c>
      <x:c r="G16866" t="str">
        <x:v>Pago</x:v>
      </x:c>
    </x:row>
    <x:row r="16867">
      <x:c r="A16867" t="n">
        <x:v>16866</x:v>
      </x:c>
      <x:c r="B16867" t="n">
        <x:v>1406</x:v>
      </x:c>
      <x:c r="C16867" t="str">
        <x:v>2025-12</x:v>
      </x:c>
      <x:c r="D16867" t="n">
        <x:v>1199</x:v>
      </x:c>
      <x:c r="E16867" t="str">
        <x:v>2025-12-03</x:v>
      </x:c>
      <x:c r="F16867" t="str">
        <x:v>2025-12-18</x:v>
      </x:c>
      <x:c r="G16867" t="str">
        <x:v>Pago</x:v>
      </x:c>
    </x:row>
    <x:row r="16868">
      <x:c r="A16868" t="n">
        <x:v>16867</x:v>
      </x:c>
      <x:c r="B16868" t="n">
        <x:v>1406</x:v>
      </x:c>
      <x:c r="C16868" t="str">
        <x:v>2025-12</x:v>
      </x:c>
      <x:c r="D16868" t="n">
        <x:v>699</x:v>
      </x:c>
      <x:c r="E16868" t="str">
        <x:v>2025-12-28</x:v>
      </x:c>
      <x:c r="F16868" t="str">
        <x:v>2026-01-11</x:v>
      </x:c>
      <x:c r="G16868" t="str">
        <x:v>Pago</x:v>
      </x:c>
    </x:row>
    <x:row r="16869">
      <x:c r="A16869" t="n">
        <x:v>16868</x:v>
      </x:c>
      <x:c r="B16869" t="n">
        <x:v>1406</x:v>
      </x:c>
      <x:c r="C16869" t="str">
        <x:v>2026-01</x:v>
      </x:c>
      <x:c r="D16869" t="n">
        <x:v>399</x:v>
      </x:c>
      <x:c r="E16869" t="str">
        <x:v>2026-01-27</x:v>
      </x:c>
      <x:c r="F16869" t="str">
        <x:v>2026-02-10</x:v>
      </x:c>
      <x:c r="G16869" t="str">
        <x:v>Pago</x:v>
      </x:c>
    </x:row>
    <x:row r="16870">
      <x:c r="A16870" t="n">
        <x:v>16869</x:v>
      </x:c>
      <x:c r="B16870" t="n">
        <x:v>1406</x:v>
      </x:c>
      <x:c r="C16870" t="str">
        <x:v>2026-03</x:v>
      </x:c>
      <x:c r="D16870" t="n">
        <x:v>149</x:v>
      </x:c>
      <x:c r="E16870" t="str">
        <x:v>2026-03-01</x:v>
      </x:c>
      <x:c r="F16870" t="str">
        <x:v>2026-03-14</x:v>
      </x:c>
      <x:c r="G16870" t="str">
        <x:v>Pago</x:v>
      </x:c>
    </x:row>
    <x:row r="16871">
      <x:c r="A16871" t="n">
        <x:v>16870</x:v>
      </x:c>
      <x:c r="B16871" t="n">
        <x:v>1406</x:v>
      </x:c>
      <x:c r="C16871" t="str">
        <x:v>2026-04</x:v>
      </x:c>
      <x:c r="D16871" t="n">
        <x:v>199</x:v>
      </x:c>
      <x:c r="E16871" t="str">
        <x:v>2026-04-01</x:v>
      </x:c>
      <x:c r="F16871" t="str">
        <x:v>2026-03-29</x:v>
      </x:c>
      <x:c r="G16871" t="str">
        <x:v>Pago</x:v>
      </x:c>
    </x:row>
    <x:row r="16872">
      <x:c r="A16872" t="n">
        <x:v>16871</x:v>
      </x:c>
      <x:c r="B16872" t="n">
        <x:v>1406</x:v>
      </x:c>
      <x:c r="C16872" t="str">
        <x:v>2026-05</x:v>
      </x:c>
      <x:c r="D16872" t="n">
        <x:v>399</x:v>
      </x:c>
      <x:c r="E16872" t="str">
        <x:v>2026-05-02</x:v>
      </x:c>
      <x:c r="F16872" t="str">
        <x:v>2026-05-10</x:v>
      </x:c>
      <x:c r="G16872" t="str">
        <x:v>Pago</x:v>
      </x:c>
    </x:row>
    <x:row r="16873">
      <x:c r="A16873" t="n">
        <x:v>16872</x:v>
      </x:c>
      <x:c r="B16873" t="n">
        <x:v>1406</x:v>
      </x:c>
      <x:c r="C16873" t="str">
        <x:v>2026-05</x:v>
      </x:c>
      <x:c r="D16873" t="n">
        <x:v>1199</x:v>
      </x:c>
      <x:c r="E16873" t="str">
        <x:v>2026-05-28</x:v>
      </x:c>
      <x:c r="F16873" t="str">
        <x:v>2026-06-01</x:v>
      </x:c>
      <x:c r="G16873" t="str">
        <x:v>Pago</x:v>
      </x:c>
    </x:row>
    <x:row r="16874">
      <x:c r="A16874" t="n">
        <x:v>16873</x:v>
      </x:c>
      <x:c r="B16874" t="n">
        <x:v>1407</x:v>
      </x:c>
      <x:c r="C16874" t="str">
        <x:v>2025-07</x:v>
      </x:c>
      <x:c r="D16874" t="n">
        <x:v>399</x:v>
      </x:c>
      <x:c r="E16874" t="str">
        <x:v>2025-07-05</x:v>
      </x:c>
      <x:c r="F16874" t="str">
        <x:v>2025-07-11</x:v>
      </x:c>
      <x:c r="G16874" t="str">
        <x:v>Pago</x:v>
      </x:c>
    </x:row>
    <x:row r="16875">
      <x:c r="A16875" t="n">
        <x:v>16874</x:v>
      </x:c>
      <x:c r="B16875" t="n">
        <x:v>1407</x:v>
      </x:c>
      <x:c r="C16875" t="str">
        <x:v>2025-07</x:v>
      </x:c>
      <x:c r="D16875" t="n">
        <x:v>35</x:v>
      </x:c>
      <x:c r="E16875" t="str">
        <x:v>2025-07-31</x:v>
      </x:c>
      <x:c r="F16875" t="str">
        <x:v>2025-08-13</x:v>
      </x:c>
      <x:c r="G16875" t="str">
        <x:v>Pago</x:v>
      </x:c>
    </x:row>
    <x:row r="16876">
      <x:c r="A16876" t="n">
        <x:v>16875</x:v>
      </x:c>
      <x:c r="B16876" t="n">
        <x:v>1407</x:v>
      </x:c>
      <x:c r="C16876" t="str">
        <x:v>2025-09</x:v>
      </x:c>
      <x:c r="D16876" t="n">
        <x:v>399</x:v>
      </x:c>
      <x:c r="E16876" t="str">
        <x:v>2025-09-01</x:v>
      </x:c>
      <x:c r="F16876" t="str">
        <x:v>2025-09-03</x:v>
      </x:c>
      <x:c r="G16876" t="str">
        <x:v>Pago</x:v>
      </x:c>
    </x:row>
    <x:row r="16877">
      <x:c r="A16877" t="n">
        <x:v>16876</x:v>
      </x:c>
      <x:c r="B16877" t="n">
        <x:v>1407</x:v>
      </x:c>
      <x:c r="C16877" t="str">
        <x:v>2025-10</x:v>
      </x:c>
      <x:c r="D16877" t="n">
        <x:v>149</x:v>
      </x:c>
      <x:c r="E16877" t="str">
        <x:v>2025-10-01</x:v>
      </x:c>
      <x:c r="F16877" t="str">
        <x:v>2025-09-28</x:v>
      </x:c>
      <x:c r="G16877" t="str">
        <x:v>Pago</x:v>
      </x:c>
    </x:row>
    <x:row r="16878">
      <x:c r="A16878" t="n">
        <x:v>16877</x:v>
      </x:c>
      <x:c r="B16878" t="n">
        <x:v>1407</x:v>
      </x:c>
      <x:c r="C16878" t="str">
        <x:v>2025-11</x:v>
      </x:c>
      <x:c r="D16878" t="n">
        <x:v>399</x:v>
      </x:c>
      <x:c r="E16878" t="str">
        <x:v>2025-11-02</x:v>
      </x:c>
      <x:c r="F16878" t="str">
        <x:v>2025-10-31</x:v>
      </x:c>
      <x:c r="G16878" t="str">
        <x:v>Pago</x:v>
      </x:c>
    </x:row>
    <x:row r="16879">
      <x:c r="A16879" t="n">
        <x:v>16878</x:v>
      </x:c>
      <x:c r="B16879" t="n">
        <x:v>1407</x:v>
      </x:c>
      <x:c r="C16879" t="str">
        <x:v>2025-11</x:v>
      </x:c>
      <x:c r="D16879" t="n">
        <x:v>1199</x:v>
      </x:c>
      <x:c r="E16879" t="str">
        <x:v>2025-11-28</x:v>
      </x:c>
      <x:c r="F16879" t="str">
        <x:v>2025-11-25</x:v>
      </x:c>
      <x:c r="G16879" t="str">
        <x:v>Pago</x:v>
      </x:c>
    </x:row>
    <x:row r="16880">
      <x:c r="A16880" t="n">
        <x:v>16879</x:v>
      </x:c>
      <x:c r="B16880" t="n">
        <x:v>1407</x:v>
      </x:c>
      <x:c r="C16880" t="str">
        <x:v>2026-01</x:v>
      </x:c>
      <x:c r="D16880" t="n">
        <x:v>99</x:v>
      </x:c>
      <x:c r="E16880" t="str">
        <x:v>2026-01-02</x:v>
      </x:c>
      <x:c r="F16880" t="str">
        <x:v>2026-01-15</x:v>
      </x:c>
      <x:c r="G16880" t="str">
        <x:v>Pago</x:v>
      </x:c>
    </x:row>
    <x:row r="16881">
      <x:c r="A16881" t="n">
        <x:v>16880</x:v>
      </x:c>
      <x:c r="B16881" t="n">
        <x:v>1407</x:v>
      </x:c>
      <x:c r="C16881" t="str">
        <x:v>2026-02</x:v>
      </x:c>
      <x:c r="D16881" t="n">
        <x:v>35</x:v>
      </x:c>
      <x:c r="E16881" t="str">
        <x:v>2026-02-01</x:v>
      </x:c>
      <x:c r="F16881" t="str">
        <x:v>2026-02-17</x:v>
      </x:c>
      <x:c r="G16881" t="str">
        <x:v>Pago</x:v>
      </x:c>
    </x:row>
    <x:row r="16882">
      <x:c r="A16882" t="n">
        <x:v>16881</x:v>
      </x:c>
      <x:c r="B16882" t="n">
        <x:v>1407</x:v>
      </x:c>
      <x:c r="C16882" t="str">
        <x:v>2026-03</x:v>
      </x:c>
      <x:c r="D16882" t="n">
        <x:v>109</x:v>
      </x:c>
      <x:c r="E16882" t="str">
        <x:v>2026-03-02</x:v>
      </x:c>
      <x:c r="F16882" t="str">
        <x:v>2026-02-28</x:v>
      </x:c>
      <x:c r="G16882" t="str">
        <x:v>Pago</x:v>
      </x:c>
    </x:row>
    <x:row r="16883">
      <x:c r="A16883" t="n">
        <x:v>16882</x:v>
      </x:c>
      <x:c r="B16883" t="n">
        <x:v>1407</x:v>
      </x:c>
      <x:c r="C16883" t="str">
        <x:v>2026-03</x:v>
      </x:c>
      <x:c r="D16883" t="n">
        <x:v>149</x:v>
      </x:c>
      <x:c r="E16883" t="str">
        <x:v>2026-03-31</x:v>
      </x:c>
      <x:c r="F16883"/>
      <x:c r="G16883" t="str">
        <x:v>Vencido</x:v>
      </x:c>
    </x:row>
    <x:row r="16884">
      <x:c r="A16884" t="n">
        <x:v>16883</x:v>
      </x:c>
      <x:c r="B16884" t="n">
        <x:v>1407</x:v>
      </x:c>
      <x:c r="C16884" t="str">
        <x:v>2026-04</x:v>
      </x:c>
      <x:c r="D16884" t="n">
        <x:v>199</x:v>
      </x:c>
      <x:c r="E16884" t="str">
        <x:v>2026-04-28</x:v>
      </x:c>
      <x:c r="F16884" t="str">
        <x:v>2026-04-30</x:v>
      </x:c>
      <x:c r="G16884" t="str">
        <x:v>Pago</x:v>
      </x:c>
    </x:row>
    <x:row r="16885">
      <x:c r="A16885" t="n">
        <x:v>16884</x:v>
      </x:c>
      <x:c r="B16885" t="n">
        <x:v>1407</x:v>
      </x:c>
      <x:c r="C16885" t="str">
        <x:v>2026-05</x:v>
      </x:c>
      <x:c r="D16885" t="n">
        <x:v>35</x:v>
      </x:c>
      <x:c r="E16885" t="str">
        <x:v>2026-05-30</x:v>
      </x:c>
      <x:c r="F16885" t="str">
        <x:v>2026-06-15</x:v>
      </x:c>
      <x:c r="G16885" t="str">
        <x:v>Pago</x:v>
      </x:c>
    </x:row>
    <x:row r="16886">
      <x:c r="A16886" t="n">
        <x:v>16885</x:v>
      </x:c>
      <x:c r="B16886" t="n">
        <x:v>1408</x:v>
      </x:c>
      <x:c r="C16886" t="str">
        <x:v>2025-07</x:v>
      </x:c>
      <x:c r="D16886" t="n">
        <x:v>199</x:v>
      </x:c>
      <x:c r="E16886" t="str">
        <x:v>2025-07-06</x:v>
      </x:c>
      <x:c r="F16886" t="str">
        <x:v>2025-07-23</x:v>
      </x:c>
      <x:c r="G16886" t="str">
        <x:v>Pago</x:v>
      </x:c>
    </x:row>
    <x:row r="16887">
      <x:c r="A16887" t="n">
        <x:v>16886</x:v>
      </x:c>
      <x:c r="B16887" t="n">
        <x:v>1408</x:v>
      </x:c>
      <x:c r="C16887" t="str">
        <x:v>2025-08</x:v>
      </x:c>
      <x:c r="D16887" t="n">
        <x:v>109</x:v>
      </x:c>
      <x:c r="E16887" t="str">
        <x:v>2025-08-03</x:v>
      </x:c>
      <x:c r="F16887" t="str">
        <x:v>2025-08-17</x:v>
      </x:c>
      <x:c r="G16887" t="str">
        <x:v>Pago</x:v>
      </x:c>
    </x:row>
    <x:row r="16888">
      <x:c r="A16888" t="n">
        <x:v>16887</x:v>
      </x:c>
      <x:c r="B16888" t="n">
        <x:v>1408</x:v>
      </x:c>
      <x:c r="C16888" t="str">
        <x:v>2025-09</x:v>
      </x:c>
      <x:c r="D16888" t="n">
        <x:v>99</x:v>
      </x:c>
      <x:c r="E16888" t="str">
        <x:v>2025-09-04</x:v>
      </x:c>
      <x:c r="F16888" t="str">
        <x:v>2025-09-05</x:v>
      </x:c>
      <x:c r="G16888" t="str">
        <x:v>Pago</x:v>
      </x:c>
    </x:row>
    <x:row r="16889">
      <x:c r="A16889" t="n">
        <x:v>16888</x:v>
      </x:c>
      <x:c r="B16889" t="n">
        <x:v>1408</x:v>
      </x:c>
      <x:c r="C16889" t="str">
        <x:v>2025-10</x:v>
      </x:c>
      <x:c r="D16889" t="n">
        <x:v>35</x:v>
      </x:c>
      <x:c r="E16889" t="str">
        <x:v>2025-10-02</x:v>
      </x:c>
      <x:c r="F16889" t="str">
        <x:v>2025-10-14</x:v>
      </x:c>
      <x:c r="G16889" t="str">
        <x:v>Pago</x:v>
      </x:c>
    </x:row>
    <x:row r="16890">
      <x:c r="A16890" t="n">
        <x:v>16889</x:v>
      </x:c>
      <x:c r="B16890" t="n">
        <x:v>1408</x:v>
      </x:c>
      <x:c r="C16890" t="str">
        <x:v>2025-11</x:v>
      </x:c>
      <x:c r="D16890" t="n">
        <x:v>699</x:v>
      </x:c>
      <x:c r="E16890" t="str">
        <x:v>2025-11-01</x:v>
      </x:c>
      <x:c r="F16890"/>
      <x:c r="G16890" t="str">
        <x:v>Vencido</x:v>
      </x:c>
    </x:row>
    <x:row r="16891">
      <x:c r="A16891" t="n">
        <x:v>16890</x:v>
      </x:c>
      <x:c r="B16891" t="n">
        <x:v>1408</x:v>
      </x:c>
      <x:c r="C16891" t="str">
        <x:v>2025-11</x:v>
      </x:c>
      <x:c r="D16891" t="n">
        <x:v>699</x:v>
      </x:c>
      <x:c r="E16891" t="str">
        <x:v>2025-11-30</x:v>
      </x:c>
      <x:c r="F16891" t="str">
        <x:v>2025-12-15</x:v>
      </x:c>
      <x:c r="G16891" t="str">
        <x:v>Pago</x:v>
      </x:c>
    </x:row>
    <x:row r="16892">
      <x:c r="A16892" t="n">
        <x:v>16891</x:v>
      </x:c>
      <x:c r="B16892" t="n">
        <x:v>1408</x:v>
      </x:c>
      <x:c r="C16892" t="str">
        <x:v>2025-12</x:v>
      </x:c>
      <x:c r="D16892" t="n">
        <x:v>699</x:v>
      </x:c>
      <x:c r="E16892" t="str">
        <x:v>2025-12-31</x:v>
      </x:c>
      <x:c r="F16892" t="str">
        <x:v>2026-01-17</x:v>
      </x:c>
      <x:c r="G16892" t="str">
        <x:v>Pago</x:v>
      </x:c>
    </x:row>
    <x:row r="16893">
      <x:c r="A16893" t="n">
        <x:v>16892</x:v>
      </x:c>
      <x:c r="B16893" t="n">
        <x:v>1408</x:v>
      </x:c>
      <x:c r="C16893" t="str">
        <x:v>2026-01</x:v>
      </x:c>
      <x:c r="D16893" t="n">
        <x:v>399</x:v>
      </x:c>
      <x:c r="E16893" t="str">
        <x:v>2026-01-29</x:v>
      </x:c>
      <x:c r="F16893" t="str">
        <x:v>2026-02-07</x:v>
      </x:c>
      <x:c r="G16893" t="str">
        <x:v>Pago</x:v>
      </x:c>
    </x:row>
    <x:row r="16894">
      <x:c r="A16894" t="n">
        <x:v>16893</x:v>
      </x:c>
      <x:c r="B16894" t="n">
        <x:v>1408</x:v>
      </x:c>
      <x:c r="C16894" t="str">
        <x:v>2026-02</x:v>
      </x:c>
      <x:c r="D16894" t="n">
        <x:v>149</x:v>
      </x:c>
      <x:c r="E16894" t="str">
        <x:v>2026-02-26</x:v>
      </x:c>
      <x:c r="F16894" t="str">
        <x:v>2026-03-11</x:v>
      </x:c>
      <x:c r="G16894" t="str">
        <x:v>Pago</x:v>
      </x:c>
    </x:row>
    <x:row r="16895">
      <x:c r="A16895" t="n">
        <x:v>16894</x:v>
      </x:c>
      <x:c r="B16895" t="n">
        <x:v>1408</x:v>
      </x:c>
      <x:c r="C16895" t="str">
        <x:v>2026-03</x:v>
      </x:c>
      <x:c r="D16895" t="n">
        <x:v>199</x:v>
      </x:c>
      <x:c r="E16895" t="str">
        <x:v>2026-03-28</x:v>
      </x:c>
      <x:c r="F16895" t="str">
        <x:v>2026-03-29</x:v>
      </x:c>
      <x:c r="G16895" t="str">
        <x:v>Pago</x:v>
      </x:c>
    </x:row>
    <x:row r="16896">
      <x:c r="A16896" t="n">
        <x:v>16895</x:v>
      </x:c>
      <x:c r="B16896" t="n">
        <x:v>1408</x:v>
      </x:c>
      <x:c r="C16896" t="str">
        <x:v>2026-05</x:v>
      </x:c>
      <x:c r="D16896" t="n">
        <x:v>199</x:v>
      </x:c>
      <x:c r="E16896" t="str">
        <x:v>2026-05-02</x:v>
      </x:c>
      <x:c r="F16896" t="str">
        <x:v>2026-05-02</x:v>
      </x:c>
      <x:c r="G16896" t="str">
        <x:v>Pago</x:v>
      </x:c>
    </x:row>
    <x:row r="16897">
      <x:c r="A16897" t="n">
        <x:v>16896</x:v>
      </x:c>
      <x:c r="B16897" t="n">
        <x:v>1408</x:v>
      </x:c>
      <x:c r="C16897" t="str">
        <x:v>2026-06</x:v>
      </x:c>
      <x:c r="D16897" t="n">
        <x:v>99</x:v>
      </x:c>
      <x:c r="E16897" t="str">
        <x:v>2026-06-01</x:v>
      </x:c>
      <x:c r="F16897" t="str">
        <x:v>2026-06-06</x:v>
      </x:c>
      <x:c r="G16897" t="str">
        <x:v>Pago</x:v>
      </x:c>
    </x:row>
    <x:row r="16898">
      <x:c r="A16898" t="n">
        <x:v>16897</x:v>
      </x:c>
      <x:c r="B16898" t="n">
        <x:v>1409</x:v>
      </x:c>
      <x:c r="C16898" t="str">
        <x:v>2025-07</x:v>
      </x:c>
      <x:c r="D16898" t="n">
        <x:v>149</x:v>
      </x:c>
      <x:c r="E16898" t="str">
        <x:v>2025-07-06</x:v>
      </x:c>
      <x:c r="F16898" t="str">
        <x:v>2025-07-10</x:v>
      </x:c>
      <x:c r="G16898" t="str">
        <x:v>Pago</x:v>
      </x:c>
    </x:row>
    <x:row r="16899">
      <x:c r="A16899" t="n">
        <x:v>16898</x:v>
      </x:c>
      <x:c r="B16899" t="n">
        <x:v>1409</x:v>
      </x:c>
      <x:c r="C16899" t="str">
        <x:v>2025-08</x:v>
      </x:c>
      <x:c r="D16899" t="n">
        <x:v>99</x:v>
      </x:c>
      <x:c r="E16899" t="str">
        <x:v>2025-08-04</x:v>
      </x:c>
      <x:c r="F16899" t="str">
        <x:v>2025-08-14</x:v>
      </x:c>
      <x:c r="G16899" t="str">
        <x:v>Pago</x:v>
      </x:c>
    </x:row>
    <x:row r="16900">
      <x:c r="A16900" t="n">
        <x:v>16899</x:v>
      </x:c>
      <x:c r="B16900" t="n">
        <x:v>1409</x:v>
      </x:c>
      <x:c r="C16900" t="str">
        <x:v>2025-08</x:v>
      </x:c>
      <x:c r="D16900" t="n">
        <x:v>35</x:v>
      </x:c>
      <x:c r="E16900" t="str">
        <x:v>2025-08-30</x:v>
      </x:c>
      <x:c r="F16900" t="str">
        <x:v>2025-09-10</x:v>
      </x:c>
      <x:c r="G16900" t="str">
        <x:v>Pago</x:v>
      </x:c>
    </x:row>
    <x:row r="16901">
      <x:c r="A16901" t="n">
        <x:v>16900</x:v>
      </x:c>
      <x:c r="B16901" t="n">
        <x:v>1409</x:v>
      </x:c>
      <x:c r="C16901" t="str">
        <x:v>2025-10</x:v>
      </x:c>
      <x:c r="D16901" t="n">
        <x:v>1199</x:v>
      </x:c>
      <x:c r="E16901" t="str">
        <x:v>2025-10-01</x:v>
      </x:c>
      <x:c r="F16901"/>
      <x:c r="G16901" t="str">
        <x:v>Vencido</x:v>
      </x:c>
    </x:row>
    <x:row r="16902">
      <x:c r="A16902" t="n">
        <x:v>16901</x:v>
      </x:c>
      <x:c r="B16902" t="n">
        <x:v>1409</x:v>
      </x:c>
      <x:c r="C16902" t="str">
        <x:v>2025-11</x:v>
      </x:c>
      <x:c r="D16902" t="n">
        <x:v>1199</x:v>
      </x:c>
      <x:c r="E16902" t="str">
        <x:v>2025-11-02</x:v>
      </x:c>
      <x:c r="F16902" t="str">
        <x:v>2025-11-01</x:v>
      </x:c>
      <x:c r="G16902" t="str">
        <x:v>Pago</x:v>
      </x:c>
    </x:row>
    <x:row r="16903">
      <x:c r="A16903" t="n">
        <x:v>16902</x:v>
      </x:c>
      <x:c r="B16903" t="n">
        <x:v>1409</x:v>
      </x:c>
      <x:c r="C16903" t="str">
        <x:v>2025-12</x:v>
      </x:c>
      <x:c r="D16903" t="n">
        <x:v>99</x:v>
      </x:c>
      <x:c r="E16903" t="str">
        <x:v>2025-12-01</x:v>
      </x:c>
      <x:c r="F16903" t="str">
        <x:v>2025-11-30</x:v>
      </x:c>
      <x:c r="G16903" t="str">
        <x:v>Pago</x:v>
      </x:c>
    </x:row>
    <x:row r="16904">
      <x:c r="A16904" t="n">
        <x:v>16903</x:v>
      </x:c>
      <x:c r="B16904" t="n">
        <x:v>1409</x:v>
      </x:c>
      <x:c r="C16904" t="str">
        <x:v>2026-01</x:v>
      </x:c>
      <x:c r="D16904" t="n">
        <x:v>149</x:v>
      </x:c>
      <x:c r="E16904" t="str">
        <x:v>2026-01-02</x:v>
      </x:c>
      <x:c r="F16904" t="str">
        <x:v>2026-01-02</x:v>
      </x:c>
      <x:c r="G16904" t="str">
        <x:v>Pago</x:v>
      </x:c>
    </x:row>
    <x:row r="16905">
      <x:c r="A16905" t="n">
        <x:v>16904</x:v>
      </x:c>
      <x:c r="B16905" t="n">
        <x:v>1409</x:v>
      </x:c>
      <x:c r="C16905" t="str">
        <x:v>2026-01</x:v>
      </x:c>
      <x:c r="D16905" t="n">
        <x:v>35</x:v>
      </x:c>
      <x:c r="E16905" t="str">
        <x:v>2026-01-29</x:v>
      </x:c>
      <x:c r="F16905" t="str">
        <x:v>2026-02-03</x:v>
      </x:c>
      <x:c r="G16905" t="str">
        <x:v>Pago</x:v>
      </x:c>
    </x:row>
    <x:row r="16906">
      <x:c r="A16906" t="n">
        <x:v>16905</x:v>
      </x:c>
      <x:c r="B16906" t="n">
        <x:v>1409</x:v>
      </x:c>
      <x:c r="C16906" t="str">
        <x:v>2026-02</x:v>
      </x:c>
      <x:c r="D16906" t="n">
        <x:v>199</x:v>
      </x:c>
      <x:c r="E16906" t="str">
        <x:v>2026-02-28</x:v>
      </x:c>
      <x:c r="F16906" t="str">
        <x:v>2026-03-16</x:v>
      </x:c>
      <x:c r="G16906" t="str">
        <x:v>Pago</x:v>
      </x:c>
    </x:row>
    <x:row r="16907">
      <x:c r="A16907" t="n">
        <x:v>16906</x:v>
      </x:c>
      <x:c r="B16907" t="n">
        <x:v>1409</x:v>
      </x:c>
      <x:c r="C16907" t="str">
        <x:v>2026-03</x:v>
      </x:c>
      <x:c r="D16907" t="n">
        <x:v>699</x:v>
      </x:c>
      <x:c r="E16907" t="str">
        <x:v>2026-03-30</x:v>
      </x:c>
      <x:c r="F16907" t="str">
        <x:v>2026-04-06</x:v>
      </x:c>
      <x:c r="G16907" t="str">
        <x:v>Pago</x:v>
      </x:c>
    </x:row>
    <x:row r="16908">
      <x:c r="A16908" t="n">
        <x:v>16907</x:v>
      </x:c>
      <x:c r="B16908" t="n">
        <x:v>1409</x:v>
      </x:c>
      <x:c r="C16908" t="str">
        <x:v>2026-05</x:v>
      </x:c>
      <x:c r="D16908" t="n">
        <x:v>99</x:v>
      </x:c>
      <x:c r="E16908" t="str">
        <x:v>2026-05-01</x:v>
      </x:c>
      <x:c r="F16908" t="str">
        <x:v>2026-05-06</x:v>
      </x:c>
      <x:c r="G16908" t="str">
        <x:v>Pago</x:v>
      </x:c>
    </x:row>
    <x:row r="16909">
      <x:c r="A16909" t="n">
        <x:v>16908</x:v>
      </x:c>
      <x:c r="B16909" t="n">
        <x:v>1409</x:v>
      </x:c>
      <x:c r="C16909" t="str">
        <x:v>2026-06</x:v>
      </x:c>
      <x:c r="D16909" t="n">
        <x:v>199</x:v>
      </x:c>
      <x:c r="E16909" t="str">
        <x:v>2026-06-01</x:v>
      </x:c>
      <x:c r="F16909" t="str">
        <x:v>2026-06-18</x:v>
      </x:c>
      <x:c r="G16909" t="str">
        <x:v>Pago</x:v>
      </x:c>
    </x:row>
    <x:row r="16910">
      <x:c r="A16910" t="n">
        <x:v>16909</x:v>
      </x:c>
      <x:c r="B16910" t="n">
        <x:v>1410</x:v>
      </x:c>
      <x:c r="C16910" t="str">
        <x:v>2025-07</x:v>
      </x:c>
      <x:c r="D16910" t="n">
        <x:v>149</x:v>
      </x:c>
      <x:c r="E16910" t="str">
        <x:v>2025-07-01</x:v>
      </x:c>
      <x:c r="F16910" t="str">
        <x:v>2025-07-18</x:v>
      </x:c>
      <x:c r="G16910" t="str">
        <x:v>Pago</x:v>
      </x:c>
    </x:row>
    <x:row r="16911">
      <x:c r="A16911" t="n">
        <x:v>16910</x:v>
      </x:c>
      <x:c r="B16911" t="n">
        <x:v>1410</x:v>
      </x:c>
      <x:c r="C16911" t="str">
        <x:v>2025-08</x:v>
      </x:c>
      <x:c r="D16911" t="n">
        <x:v>99</x:v>
      </x:c>
      <x:c r="E16911" t="str">
        <x:v>2025-08-01</x:v>
      </x:c>
      <x:c r="F16911" t="str">
        <x:v>2025-08-16</x:v>
      </x:c>
      <x:c r="G16911" t="str">
        <x:v>Pago</x:v>
      </x:c>
    </x:row>
    <x:row r="16912">
      <x:c r="A16912" t="n">
        <x:v>16911</x:v>
      </x:c>
      <x:c r="B16912" t="n">
        <x:v>1410</x:v>
      </x:c>
      <x:c r="C16912" t="str">
        <x:v>2025-08</x:v>
      </x:c>
      <x:c r="D16912" t="n">
        <x:v>1199</x:v>
      </x:c>
      <x:c r="E16912" t="str">
        <x:v>2025-08-31</x:v>
      </x:c>
      <x:c r="F16912" t="str">
        <x:v>2025-08-29</x:v>
      </x:c>
      <x:c r="G16912" t="str">
        <x:v>Pago</x:v>
      </x:c>
    </x:row>
    <x:row r="16913">
      <x:c r="A16913" t="n">
        <x:v>16912</x:v>
      </x:c>
      <x:c r="B16913" t="n">
        <x:v>1410</x:v>
      </x:c>
      <x:c r="C16913" t="str">
        <x:v>2025-10</x:v>
      </x:c>
      <x:c r="D16913" t="n">
        <x:v>149</x:v>
      </x:c>
      <x:c r="E16913" t="str">
        <x:v>2025-10-02</x:v>
      </x:c>
      <x:c r="F16913" t="str">
        <x:v>2025-10-16</x:v>
      </x:c>
      <x:c r="G16913" t="str">
        <x:v>Pago</x:v>
      </x:c>
    </x:row>
    <x:row r="16914">
      <x:c r="A16914" t="n">
        <x:v>16913</x:v>
      </x:c>
      <x:c r="B16914" t="n">
        <x:v>1410</x:v>
      </x:c>
      <x:c r="C16914" t="str">
        <x:v>2025-10</x:v>
      </x:c>
      <x:c r="D16914" t="n">
        <x:v>1199</x:v>
      </x:c>
      <x:c r="E16914" t="str">
        <x:v>2025-10-29</x:v>
      </x:c>
      <x:c r="F16914" t="str">
        <x:v>2025-10-30</x:v>
      </x:c>
      <x:c r="G16914" t="str">
        <x:v>Pago</x:v>
      </x:c>
    </x:row>
    <x:row r="16915">
      <x:c r="A16915" t="n">
        <x:v>16914</x:v>
      </x:c>
      <x:c r="B16915" t="n">
        <x:v>1410</x:v>
      </x:c>
      <x:c r="C16915" t="str">
        <x:v>2025-11</x:v>
      </x:c>
      <x:c r="D16915" t="n">
        <x:v>399</x:v>
      </x:c>
      <x:c r="E16915" t="str">
        <x:v>2025-11-28</x:v>
      </x:c>
      <x:c r="F16915" t="str">
        <x:v>2025-12-05</x:v>
      </x:c>
      <x:c r="G16915" t="str">
        <x:v>Pago</x:v>
      </x:c>
    </x:row>
    <x:row r="16916">
      <x:c r="A16916" t="n">
        <x:v>16915</x:v>
      </x:c>
      <x:c r="B16916" t="n">
        <x:v>1410</x:v>
      </x:c>
      <x:c r="C16916" t="str">
        <x:v>2025-12</x:v>
      </x:c>
      <x:c r="D16916" t="n">
        <x:v>109</x:v>
      </x:c>
      <x:c r="E16916" t="str">
        <x:v>2025-12-28</x:v>
      </x:c>
      <x:c r="F16916" t="str">
        <x:v>2026-01-15</x:v>
      </x:c>
      <x:c r="G16916" t="str">
        <x:v>Pago</x:v>
      </x:c>
    </x:row>
    <x:row r="16917">
      <x:c r="A16917" t="n">
        <x:v>16916</x:v>
      </x:c>
      <x:c r="B16917" t="n">
        <x:v>1410</x:v>
      </x:c>
      <x:c r="C16917" t="str">
        <x:v>2026-02</x:v>
      </x:c>
      <x:c r="D16917" t="n">
        <x:v>1199</x:v>
      </x:c>
      <x:c r="E16917" t="str">
        <x:v>2026-02-01</x:v>
      </x:c>
      <x:c r="F16917" t="str">
        <x:v>2026-02-04</x:v>
      </x:c>
      <x:c r="G16917" t="str">
        <x:v>Pago</x:v>
      </x:c>
    </x:row>
    <x:row r="16918">
      <x:c r="A16918" t="n">
        <x:v>16917</x:v>
      </x:c>
      <x:c r="B16918" t="n">
        <x:v>1410</x:v>
      </x:c>
      <x:c r="C16918" t="str">
        <x:v>2026-02</x:v>
      </x:c>
      <x:c r="D16918" t="n">
        <x:v>699</x:v>
      </x:c>
      <x:c r="E16918" t="str">
        <x:v>2026-02-26</x:v>
      </x:c>
      <x:c r="F16918" t="str">
        <x:v>2026-02-28</x:v>
      </x:c>
      <x:c r="G16918" t="str">
        <x:v>Pago</x:v>
      </x:c>
    </x:row>
    <x:row r="16919">
      <x:c r="A16919" t="n">
        <x:v>16918</x:v>
      </x:c>
      <x:c r="B16919" t="n">
        <x:v>1410</x:v>
      </x:c>
      <x:c r="C16919" t="str">
        <x:v>2026-03</x:v>
      </x:c>
      <x:c r="D16919" t="n">
        <x:v>99</x:v>
      </x:c>
      <x:c r="E16919" t="str">
        <x:v>2026-03-28</x:v>
      </x:c>
      <x:c r="F16919" t="str">
        <x:v>2026-03-25</x:v>
      </x:c>
      <x:c r="G16919" t="str">
        <x:v>Pago</x:v>
      </x:c>
    </x:row>
    <x:row r="16920">
      <x:c r="A16920" t="n">
        <x:v>16919</x:v>
      </x:c>
      <x:c r="B16920" t="n">
        <x:v>1410</x:v>
      </x:c>
      <x:c r="C16920" t="str">
        <x:v>2026-04</x:v>
      </x:c>
      <x:c r="D16920" t="n">
        <x:v>199</x:v>
      </x:c>
      <x:c r="E16920" t="str">
        <x:v>2026-04-27</x:v>
      </x:c>
      <x:c r="F16920" t="str">
        <x:v>2026-04-28</x:v>
      </x:c>
      <x:c r="G16920" t="str">
        <x:v>Pago</x:v>
      </x:c>
    </x:row>
    <x:row r="16921">
      <x:c r="A16921" t="n">
        <x:v>16920</x:v>
      </x:c>
      <x:c r="B16921" t="n">
        <x:v>1410</x:v>
      </x:c>
      <x:c r="C16921" t="str">
        <x:v>2026-06</x:v>
      </x:c>
      <x:c r="D16921" t="n">
        <x:v>1199</x:v>
      </x:c>
      <x:c r="E16921" t="str">
        <x:v>2026-06-01</x:v>
      </x:c>
      <x:c r="F16921" t="str">
        <x:v>2026-06-04</x:v>
      </x:c>
      <x:c r="G16921" t="str">
        <x:v>Pago</x:v>
      </x:c>
    </x:row>
    <x:row r="16922">
      <x:c r="A16922" t="n">
        <x:v>16921</x:v>
      </x:c>
      <x:c r="B16922" t="n">
        <x:v>1411</x:v>
      </x:c>
      <x:c r="C16922" t="str">
        <x:v>2025-07</x:v>
      </x:c>
      <x:c r="D16922" t="n">
        <x:v>99</x:v>
      </x:c>
      <x:c r="E16922" t="str">
        <x:v>2025-07-05</x:v>
      </x:c>
      <x:c r="F16922" t="str">
        <x:v>2025-07-02</x:v>
      </x:c>
      <x:c r="G16922" t="str">
        <x:v>Pago</x:v>
      </x:c>
    </x:row>
    <x:row r="16923">
      <x:c r="A16923" t="n">
        <x:v>16922</x:v>
      </x:c>
      <x:c r="B16923" t="n">
        <x:v>1411</x:v>
      </x:c>
      <x:c r="C16923" t="str">
        <x:v>2025-08</x:v>
      </x:c>
      <x:c r="D16923" t="n">
        <x:v>699</x:v>
      </x:c>
      <x:c r="E16923" t="str">
        <x:v>2025-08-02</x:v>
      </x:c>
      <x:c r="F16923" t="str">
        <x:v>2025-08-09</x:v>
      </x:c>
      <x:c r="G16923" t="str">
        <x:v>Pago</x:v>
      </x:c>
    </x:row>
    <x:row r="16924">
      <x:c r="A16924" t="n">
        <x:v>16923</x:v>
      </x:c>
      <x:c r="B16924" t="n">
        <x:v>1411</x:v>
      </x:c>
      <x:c r="C16924" t="str">
        <x:v>2025-09</x:v>
      </x:c>
      <x:c r="D16924" t="n">
        <x:v>1199</x:v>
      </x:c>
      <x:c r="E16924" t="str">
        <x:v>2025-09-01</x:v>
      </x:c>
      <x:c r="F16924" t="str">
        <x:v>2025-09-18</x:v>
      </x:c>
      <x:c r="G16924" t="str">
        <x:v>Pago</x:v>
      </x:c>
    </x:row>
    <x:row r="16925">
      <x:c r="A16925" t="n">
        <x:v>16924</x:v>
      </x:c>
      <x:c r="B16925" t="n">
        <x:v>1411</x:v>
      </x:c>
      <x:c r="C16925" t="str">
        <x:v>2025-09</x:v>
      </x:c>
      <x:c r="D16925" t="n">
        <x:v>199</x:v>
      </x:c>
      <x:c r="E16925" t="str">
        <x:v>2025-09-29</x:v>
      </x:c>
      <x:c r="F16925" t="str">
        <x:v>2025-10-14</x:v>
      </x:c>
      <x:c r="G16925" t="str">
        <x:v>Pago</x:v>
      </x:c>
    </x:row>
    <x:row r="16926">
      <x:c r="A16926" t="n">
        <x:v>16925</x:v>
      </x:c>
      <x:c r="B16926" t="n">
        <x:v>1411</x:v>
      </x:c>
      <x:c r="C16926" t="str">
        <x:v>2025-10</x:v>
      </x:c>
      <x:c r="D16926" t="n">
        <x:v>1199</x:v>
      </x:c>
      <x:c r="E16926" t="str">
        <x:v>2025-10-29</x:v>
      </x:c>
      <x:c r="F16926" t="str">
        <x:v>2025-11-14</x:v>
      </x:c>
      <x:c r="G16926" t="str">
        <x:v>Pago</x:v>
      </x:c>
    </x:row>
    <x:row r="16927">
      <x:c r="A16927" t="n">
        <x:v>16926</x:v>
      </x:c>
      <x:c r="B16927" t="n">
        <x:v>1411</x:v>
      </x:c>
      <x:c r="C16927" t="str">
        <x:v>2025-11</x:v>
      </x:c>
      <x:c r="D16927" t="n">
        <x:v>199</x:v>
      </x:c>
      <x:c r="E16927" t="str">
        <x:v>2025-11-30</x:v>
      </x:c>
      <x:c r="F16927"/>
      <x:c r="G16927" t="str">
        <x:v>Vencido</x:v>
      </x:c>
    </x:row>
    <x:row r="16928">
      <x:c r="A16928" t="n">
        <x:v>16927</x:v>
      </x:c>
      <x:c r="B16928" t="n">
        <x:v>1411</x:v>
      </x:c>
      <x:c r="C16928" t="str">
        <x:v>2026-01</x:v>
      </x:c>
      <x:c r="D16928" t="n">
        <x:v>399</x:v>
      </x:c>
      <x:c r="E16928" t="str">
        <x:v>2026-01-01</x:v>
      </x:c>
      <x:c r="F16928" t="str">
        <x:v>2026-01-18</x:v>
      </x:c>
      <x:c r="G16928" t="str">
        <x:v>Pago</x:v>
      </x:c>
    </x:row>
    <x:row r="16929">
      <x:c r="A16929" t="n">
        <x:v>16928</x:v>
      </x:c>
      <x:c r="B16929" t="n">
        <x:v>1411</x:v>
      </x:c>
      <x:c r="C16929" t="str">
        <x:v>2026-02</x:v>
      </x:c>
      <x:c r="D16929" t="n">
        <x:v>199</x:v>
      </x:c>
      <x:c r="E16929" t="str">
        <x:v>2026-02-01</x:v>
      </x:c>
      <x:c r="F16929" t="str">
        <x:v>2026-01-29</x:v>
      </x:c>
      <x:c r="G16929" t="str">
        <x:v>Pago</x:v>
      </x:c>
    </x:row>
    <x:row r="16930">
      <x:c r="A16930" t="n">
        <x:v>16929</x:v>
      </x:c>
      <x:c r="B16930" t="n">
        <x:v>1411</x:v>
      </x:c>
      <x:c r="C16930" t="str">
        <x:v>2026-02</x:v>
      </x:c>
      <x:c r="D16930" t="n">
        <x:v>99</x:v>
      </x:c>
      <x:c r="E16930" t="str">
        <x:v>2026-02-28</x:v>
      </x:c>
      <x:c r="F16930" t="str">
        <x:v>2026-03-01</x:v>
      </x:c>
      <x:c r="G16930" t="str">
        <x:v>Pago</x:v>
      </x:c>
    </x:row>
    <x:row r="16931">
      <x:c r="A16931" t="n">
        <x:v>16930</x:v>
      </x:c>
      <x:c r="B16931" t="n">
        <x:v>1411</x:v>
      </x:c>
      <x:c r="C16931" t="str">
        <x:v>2026-03</x:v>
      </x:c>
      <x:c r="D16931" t="n">
        <x:v>149</x:v>
      </x:c>
      <x:c r="E16931" t="str">
        <x:v>2026-03-31</x:v>
      </x:c>
      <x:c r="F16931" t="str">
        <x:v>2026-04-17</x:v>
      </x:c>
      <x:c r="G16931" t="str">
        <x:v>Pago</x:v>
      </x:c>
    </x:row>
    <x:row r="16932">
      <x:c r="A16932" t="n">
        <x:v>16931</x:v>
      </x:c>
      <x:c r="B16932" t="n">
        <x:v>1411</x:v>
      </x:c>
      <x:c r="C16932" t="str">
        <x:v>2026-05</x:v>
      </x:c>
      <x:c r="D16932" t="n">
        <x:v>109</x:v>
      </x:c>
      <x:c r="E16932" t="str">
        <x:v>2026-05-01</x:v>
      </x:c>
      <x:c r="F16932" t="str">
        <x:v>2026-05-11</x:v>
      </x:c>
      <x:c r="G16932" t="str">
        <x:v>Pago</x:v>
      </x:c>
    </x:row>
    <x:row r="16933">
      <x:c r="A16933" t="n">
        <x:v>16932</x:v>
      </x:c>
      <x:c r="B16933" t="n">
        <x:v>1411</x:v>
      </x:c>
      <x:c r="C16933" t="str">
        <x:v>2026-05</x:v>
      </x:c>
      <x:c r="D16933" t="n">
        <x:v>35</x:v>
      </x:c>
      <x:c r="E16933" t="str">
        <x:v>2026-05-29</x:v>
      </x:c>
      <x:c r="F16933" t="str">
        <x:v>2026-06-12</x:v>
      </x:c>
      <x:c r="G16933" t="str">
        <x:v>Pago</x:v>
      </x:c>
    </x:row>
    <x:row r="16934">
      <x:c r="A16934" t="n">
        <x:v>16933</x:v>
      </x:c>
      <x:c r="B16934" t="n">
        <x:v>1412</x:v>
      </x:c>
      <x:c r="C16934" t="str">
        <x:v>2025-07</x:v>
      </x:c>
      <x:c r="D16934" t="n">
        <x:v>1199</x:v>
      </x:c>
      <x:c r="E16934" t="str">
        <x:v>2025-07-02</x:v>
      </x:c>
      <x:c r="F16934" t="str">
        <x:v>2025-07-13</x:v>
      </x:c>
      <x:c r="G16934" t="str">
        <x:v>Pago</x:v>
      </x:c>
    </x:row>
    <x:row r="16935">
      <x:c r="A16935" t="n">
        <x:v>16934</x:v>
      </x:c>
      <x:c r="B16935" t="n">
        <x:v>1412</x:v>
      </x:c>
      <x:c r="C16935" t="str">
        <x:v>2025-08</x:v>
      </x:c>
      <x:c r="D16935" t="n">
        <x:v>1199</x:v>
      </x:c>
      <x:c r="E16935" t="str">
        <x:v>2025-08-04</x:v>
      </x:c>
      <x:c r="F16935" t="str">
        <x:v>2025-08-08</x:v>
      </x:c>
      <x:c r="G16935" t="str">
        <x:v>Pago</x:v>
      </x:c>
    </x:row>
    <x:row r="16936">
      <x:c r="A16936" t="n">
        <x:v>16935</x:v>
      </x:c>
      <x:c r="B16936" t="n">
        <x:v>1412</x:v>
      </x:c>
      <x:c r="C16936" t="str">
        <x:v>2025-09</x:v>
      </x:c>
      <x:c r="D16936" t="n">
        <x:v>35</x:v>
      </x:c>
      <x:c r="E16936" t="str">
        <x:v>2025-09-04</x:v>
      </x:c>
      <x:c r="F16936" t="str">
        <x:v>2025-09-13</x:v>
      </x:c>
      <x:c r="G16936" t="str">
        <x:v>Pago</x:v>
      </x:c>
    </x:row>
    <x:row r="16937">
      <x:c r="A16937" t="n">
        <x:v>16936</x:v>
      </x:c>
      <x:c r="B16937" t="n">
        <x:v>1412</x:v>
      </x:c>
      <x:c r="C16937" t="str">
        <x:v>2025-10</x:v>
      </x:c>
      <x:c r="D16937" t="n">
        <x:v>99</x:v>
      </x:c>
      <x:c r="E16937" t="str">
        <x:v>2025-10-03</x:v>
      </x:c>
      <x:c r="F16937" t="str">
        <x:v>2025-10-18</x:v>
      </x:c>
      <x:c r="G16937" t="str">
        <x:v>Pago</x:v>
      </x:c>
    </x:row>
    <x:row r="16938">
      <x:c r="A16938" t="n">
        <x:v>16937</x:v>
      </x:c>
      <x:c r="B16938" t="n">
        <x:v>1412</x:v>
      </x:c>
      <x:c r="C16938" t="str">
        <x:v>2025-11</x:v>
      </x:c>
      <x:c r="D16938" t="n">
        <x:v>149</x:v>
      </x:c>
      <x:c r="E16938" t="str">
        <x:v>2025-11-03</x:v>
      </x:c>
      <x:c r="F16938" t="str">
        <x:v>2025-11-04</x:v>
      </x:c>
      <x:c r="G16938" t="str">
        <x:v>Pago</x:v>
      </x:c>
    </x:row>
    <x:row r="16939">
      <x:c r="A16939" t="n">
        <x:v>16938</x:v>
      </x:c>
      <x:c r="B16939" t="n">
        <x:v>1412</x:v>
      </x:c>
      <x:c r="C16939" t="str">
        <x:v>2025-12</x:v>
      </x:c>
      <x:c r="D16939" t="n">
        <x:v>99</x:v>
      </x:c>
      <x:c r="E16939" t="str">
        <x:v>2025-12-01</x:v>
      </x:c>
      <x:c r="F16939" t="str">
        <x:v>2025-11-28</x:v>
      </x:c>
      <x:c r="G16939" t="str">
        <x:v>Pago</x:v>
      </x:c>
    </x:row>
    <x:row r="16940">
      <x:c r="A16940" t="n">
        <x:v>16939</x:v>
      </x:c>
      <x:c r="B16940" t="n">
        <x:v>1412</x:v>
      </x:c>
      <x:c r="C16940" t="str">
        <x:v>2026-01</x:v>
      </x:c>
      <x:c r="D16940" t="n">
        <x:v>199</x:v>
      </x:c>
      <x:c r="E16940" t="str">
        <x:v>2026-01-02</x:v>
      </x:c>
      <x:c r="F16940" t="str">
        <x:v>2026-01-08</x:v>
      </x:c>
      <x:c r="G16940" t="str">
        <x:v>Pago</x:v>
      </x:c>
    </x:row>
    <x:row r="16941">
      <x:c r="A16941" t="n">
        <x:v>16940</x:v>
      </x:c>
      <x:c r="B16941" t="n">
        <x:v>1412</x:v>
      </x:c>
      <x:c r="C16941" t="str">
        <x:v>2026-01</x:v>
      </x:c>
      <x:c r="D16941" t="n">
        <x:v>99</x:v>
      </x:c>
      <x:c r="E16941" t="str">
        <x:v>2026-01-30</x:v>
      </x:c>
      <x:c r="F16941" t="str">
        <x:v>2026-02-10</x:v>
      </x:c>
      <x:c r="G16941" t="str">
        <x:v>Pago</x:v>
      </x:c>
    </x:row>
    <x:row r="16942">
      <x:c r="A16942" t="n">
        <x:v>16941</x:v>
      </x:c>
      <x:c r="B16942" t="n">
        <x:v>1412</x:v>
      </x:c>
      <x:c r="C16942" t="str">
        <x:v>2026-02</x:v>
      </x:c>
      <x:c r="D16942" t="n">
        <x:v>399</x:v>
      </x:c>
      <x:c r="E16942" t="str">
        <x:v>2026-02-28</x:v>
      </x:c>
      <x:c r="F16942" t="str">
        <x:v>2026-03-15</x:v>
      </x:c>
      <x:c r="G16942" t="str">
        <x:v>Pago</x:v>
      </x:c>
    </x:row>
    <x:row r="16943">
      <x:c r="A16943" t="n">
        <x:v>16942</x:v>
      </x:c>
      <x:c r="B16943" t="n">
        <x:v>1412</x:v>
      </x:c>
      <x:c r="C16943" t="str">
        <x:v>2026-04</x:v>
      </x:c>
      <x:c r="D16943" t="n">
        <x:v>699</x:v>
      </x:c>
      <x:c r="E16943" t="str">
        <x:v>2026-04-02</x:v>
      </x:c>
      <x:c r="F16943" t="str">
        <x:v>2026-04-04</x:v>
      </x:c>
      <x:c r="G16943" t="str">
        <x:v>Pago</x:v>
      </x:c>
    </x:row>
    <x:row r="16944">
      <x:c r="A16944" t="n">
        <x:v>16943</x:v>
      </x:c>
      <x:c r="B16944" t="n">
        <x:v>1412</x:v>
      </x:c>
      <x:c r="C16944" t="str">
        <x:v>2026-04</x:v>
      </x:c>
      <x:c r="D16944" t="n">
        <x:v>149</x:v>
      </x:c>
      <x:c r="E16944" t="str">
        <x:v>2026-04-28</x:v>
      </x:c>
      <x:c r="F16944" t="str">
        <x:v>2026-05-02</x:v>
      </x:c>
      <x:c r="G16944" t="str">
        <x:v>Pago</x:v>
      </x:c>
    </x:row>
    <x:row r="16945">
      <x:c r="A16945" t="n">
        <x:v>16944</x:v>
      </x:c>
      <x:c r="B16945" t="n">
        <x:v>1412</x:v>
      </x:c>
      <x:c r="C16945" t="str">
        <x:v>2026-05</x:v>
      </x:c>
      <x:c r="D16945" t="n">
        <x:v>199</x:v>
      </x:c>
      <x:c r="E16945" t="str">
        <x:v>2026-05-30</x:v>
      </x:c>
      <x:c r="F16945"/>
      <x:c r="G16945" t="str">
        <x:v>Vencido</x:v>
      </x:c>
    </x:row>
    <x:row r="16946">
      <x:c r="A16946" t="n">
        <x:v>16945</x:v>
      </x:c>
      <x:c r="B16946" t="n">
        <x:v>1413</x:v>
      </x:c>
      <x:c r="C16946" t="str">
        <x:v>2025-07</x:v>
      </x:c>
      <x:c r="D16946" t="n">
        <x:v>99</x:v>
      </x:c>
      <x:c r="E16946" t="str">
        <x:v>2025-07-04</x:v>
      </x:c>
      <x:c r="F16946" t="str">
        <x:v>2025-07-22</x:v>
      </x:c>
      <x:c r="G16946" t="str">
        <x:v>Pago</x:v>
      </x:c>
    </x:row>
    <x:row r="16947">
      <x:c r="A16947" t="n">
        <x:v>16946</x:v>
      </x:c>
      <x:c r="B16947" t="n">
        <x:v>1413</x:v>
      </x:c>
      <x:c r="C16947" t="str">
        <x:v>2025-08</x:v>
      </x:c>
      <x:c r="D16947" t="n">
        <x:v>149</x:v>
      </x:c>
      <x:c r="E16947" t="str">
        <x:v>2025-08-01</x:v>
      </x:c>
      <x:c r="F16947" t="str">
        <x:v>2025-08-01</x:v>
      </x:c>
      <x:c r="G16947" t="str">
        <x:v>Pago</x:v>
      </x:c>
    </x:row>
    <x:row r="16948">
      <x:c r="A16948" t="n">
        <x:v>16947</x:v>
      </x:c>
      <x:c r="B16948" t="n">
        <x:v>1413</x:v>
      </x:c>
      <x:c r="C16948" t="str">
        <x:v>2025-08</x:v>
      </x:c>
      <x:c r="D16948" t="n">
        <x:v>1199</x:v>
      </x:c>
      <x:c r="E16948" t="str">
        <x:v>2025-08-31</x:v>
      </x:c>
      <x:c r="F16948" t="str">
        <x:v>2025-09-15</x:v>
      </x:c>
      <x:c r="G16948" t="str">
        <x:v>Pago</x:v>
      </x:c>
    </x:row>
    <x:row r="16949">
      <x:c r="A16949" t="n">
        <x:v>16948</x:v>
      </x:c>
      <x:c r="B16949" t="n">
        <x:v>1413</x:v>
      </x:c>
      <x:c r="C16949" t="str">
        <x:v>2025-10</x:v>
      </x:c>
      <x:c r="D16949" t="n">
        <x:v>399</x:v>
      </x:c>
      <x:c r="E16949" t="str">
        <x:v>2025-10-03</x:v>
      </x:c>
      <x:c r="F16949" t="str">
        <x:v>2025-10-08</x:v>
      </x:c>
      <x:c r="G16949" t="str">
        <x:v>Pago</x:v>
      </x:c>
    </x:row>
    <x:row r="16950">
      <x:c r="A16950" t="n">
        <x:v>16949</x:v>
      </x:c>
      <x:c r="B16950" t="n">
        <x:v>1413</x:v>
      </x:c>
      <x:c r="C16950" t="str">
        <x:v>2025-10</x:v>
      </x:c>
      <x:c r="D16950" t="n">
        <x:v>99</x:v>
      </x:c>
      <x:c r="E16950" t="str">
        <x:v>2025-10-30</x:v>
      </x:c>
      <x:c r="F16950" t="str">
        <x:v>2025-10-27</x:v>
      </x:c>
      <x:c r="G16950" t="str">
        <x:v>Pago</x:v>
      </x:c>
    </x:row>
    <x:row r="16951">
      <x:c r="A16951" t="n">
        <x:v>16950</x:v>
      </x:c>
      <x:c r="B16951" t="n">
        <x:v>1413</x:v>
      </x:c>
      <x:c r="C16951" t="str">
        <x:v>2025-11</x:v>
      </x:c>
      <x:c r="D16951" t="n">
        <x:v>109</x:v>
      </x:c>
      <x:c r="E16951" t="str">
        <x:v>2025-11-29</x:v>
      </x:c>
      <x:c r="F16951" t="str">
        <x:v>2025-11-29</x:v>
      </x:c>
      <x:c r="G16951" t="str">
        <x:v>Pago</x:v>
      </x:c>
    </x:row>
    <x:row r="16952">
      <x:c r="A16952" t="n">
        <x:v>16951</x:v>
      </x:c>
      <x:c r="B16952" t="n">
        <x:v>1413</x:v>
      </x:c>
      <x:c r="C16952" t="str">
        <x:v>2025-12</x:v>
      </x:c>
      <x:c r="D16952" t="n">
        <x:v>109</x:v>
      </x:c>
      <x:c r="E16952" t="str">
        <x:v>2025-12-28</x:v>
      </x:c>
      <x:c r="F16952"/>
      <x:c r="G16952" t="str">
        <x:v>Vencido</x:v>
      </x:c>
    </x:row>
    <x:row r="16953">
      <x:c r="A16953" t="n">
        <x:v>16952</x:v>
      </x:c>
      <x:c r="B16953" t="n">
        <x:v>1413</x:v>
      </x:c>
      <x:c r="C16953" t="str">
        <x:v>2026-02</x:v>
      </x:c>
      <x:c r="D16953" t="n">
        <x:v>699</x:v>
      </x:c>
      <x:c r="E16953" t="str">
        <x:v>2026-02-01</x:v>
      </x:c>
      <x:c r="F16953" t="str">
        <x:v>2026-02-18</x:v>
      </x:c>
      <x:c r="G16953" t="str">
        <x:v>Pago</x:v>
      </x:c>
    </x:row>
    <x:row r="16954">
      <x:c r="A16954" t="n">
        <x:v>16953</x:v>
      </x:c>
      <x:c r="B16954" t="n">
        <x:v>1413</x:v>
      </x:c>
      <x:c r="C16954" t="str">
        <x:v>2026-03</x:v>
      </x:c>
      <x:c r="D16954" t="n">
        <x:v>399</x:v>
      </x:c>
      <x:c r="E16954" t="str">
        <x:v>2026-03-01</x:v>
      </x:c>
      <x:c r="F16954" t="str">
        <x:v>2026-03-14</x:v>
      </x:c>
      <x:c r="G16954" t="str">
        <x:v>Pago</x:v>
      </x:c>
    </x:row>
    <x:row r="16955">
      <x:c r="A16955" t="n">
        <x:v>16954</x:v>
      </x:c>
      <x:c r="B16955" t="n">
        <x:v>1413</x:v>
      </x:c>
      <x:c r="C16955" t="str">
        <x:v>2026-03</x:v>
      </x:c>
      <x:c r="D16955" t="n">
        <x:v>109</x:v>
      </x:c>
      <x:c r="E16955" t="str">
        <x:v>2026-03-29</x:v>
      </x:c>
      <x:c r="F16955" t="str">
        <x:v>2026-04-04</x:v>
      </x:c>
      <x:c r="G16955" t="str">
        <x:v>Pago</x:v>
      </x:c>
    </x:row>
    <x:row r="16956">
      <x:c r="A16956" t="n">
        <x:v>16955</x:v>
      </x:c>
      <x:c r="B16956" t="n">
        <x:v>1413</x:v>
      </x:c>
      <x:c r="C16956" t="str">
        <x:v>2026-04</x:v>
      </x:c>
      <x:c r="D16956" t="n">
        <x:v>699</x:v>
      </x:c>
      <x:c r="E16956" t="str">
        <x:v>2026-04-29</x:v>
      </x:c>
      <x:c r="F16956" t="str">
        <x:v>2026-05-12</x:v>
      </x:c>
      <x:c r="G16956" t="str">
        <x:v>Pago</x:v>
      </x:c>
    </x:row>
    <x:row r="16957">
      <x:c r="A16957" t="n">
        <x:v>16956</x:v>
      </x:c>
      <x:c r="B16957" t="n">
        <x:v>1413</x:v>
      </x:c>
      <x:c r="C16957" t="str">
        <x:v>2026-05</x:v>
      </x:c>
      <x:c r="D16957" t="n">
        <x:v>35</x:v>
      </x:c>
      <x:c r="E16957" t="str">
        <x:v>2026-05-27</x:v>
      </x:c>
      <x:c r="F16957" t="str">
        <x:v>2026-06-10</x:v>
      </x:c>
      <x:c r="G16957" t="str">
        <x:v>Pago</x:v>
      </x:c>
    </x:row>
    <x:row r="16958">
      <x:c r="A16958" t="n">
        <x:v>16957</x:v>
      </x:c>
      <x:c r="B16958" t="n">
        <x:v>1414</x:v>
      </x:c>
      <x:c r="C16958" t="str">
        <x:v>2025-07</x:v>
      </x:c>
      <x:c r="D16958" t="n">
        <x:v>199</x:v>
      </x:c>
      <x:c r="E16958" t="str">
        <x:v>2025-07-02</x:v>
      </x:c>
      <x:c r="F16958" t="str">
        <x:v>2025-06-30</x:v>
      </x:c>
      <x:c r="G16958" t="str">
        <x:v>Pago</x:v>
      </x:c>
    </x:row>
    <x:row r="16959">
      <x:c r="A16959" t="n">
        <x:v>16958</x:v>
      </x:c>
      <x:c r="B16959" t="n">
        <x:v>1414</x:v>
      </x:c>
      <x:c r="C16959" t="str">
        <x:v>2025-08</x:v>
      </x:c>
      <x:c r="D16959" t="n">
        <x:v>149</x:v>
      </x:c>
      <x:c r="E16959" t="str">
        <x:v>2025-08-04</x:v>
      </x:c>
      <x:c r="F16959" t="str">
        <x:v>2025-08-21</x:v>
      </x:c>
      <x:c r="G16959" t="str">
        <x:v>Pago</x:v>
      </x:c>
    </x:row>
    <x:row r="16960">
      <x:c r="A16960" t="n">
        <x:v>16959</x:v>
      </x:c>
      <x:c r="B16960" t="n">
        <x:v>1414</x:v>
      </x:c>
      <x:c r="C16960" t="str">
        <x:v>2025-09</x:v>
      </x:c>
      <x:c r="D16960" t="n">
        <x:v>1199</x:v>
      </x:c>
      <x:c r="E16960" t="str">
        <x:v>2025-09-04</x:v>
      </x:c>
      <x:c r="F16960" t="str">
        <x:v>2025-09-08</x:v>
      </x:c>
      <x:c r="G16960" t="str">
        <x:v>Pago</x:v>
      </x:c>
    </x:row>
    <x:row r="16961">
      <x:c r="A16961" t="n">
        <x:v>16960</x:v>
      </x:c>
      <x:c r="B16961" t="n">
        <x:v>1414</x:v>
      </x:c>
      <x:c r="C16961" t="str">
        <x:v>2025-10</x:v>
      </x:c>
      <x:c r="D16961" t="n">
        <x:v>99</x:v>
      </x:c>
      <x:c r="E16961" t="str">
        <x:v>2025-10-04</x:v>
      </x:c>
      <x:c r="F16961" t="str">
        <x:v>2025-10-11</x:v>
      </x:c>
      <x:c r="G16961" t="str">
        <x:v>Pago</x:v>
      </x:c>
    </x:row>
    <x:row r="16962">
      <x:c r="A16962" t="n">
        <x:v>16961</x:v>
      </x:c>
      <x:c r="B16962" t="n">
        <x:v>1414</x:v>
      </x:c>
      <x:c r="C16962" t="str">
        <x:v>2025-11</x:v>
      </x:c>
      <x:c r="D16962" t="n">
        <x:v>109</x:v>
      </x:c>
      <x:c r="E16962" t="str">
        <x:v>2025-11-03</x:v>
      </x:c>
      <x:c r="F16962" t="str">
        <x:v>2025-11-03</x:v>
      </x:c>
      <x:c r="G16962" t="str">
        <x:v>Pago</x:v>
      </x:c>
    </x:row>
    <x:row r="16963">
      <x:c r="A16963" t="n">
        <x:v>16962</x:v>
      </x:c>
      <x:c r="B16963" t="n">
        <x:v>1414</x:v>
      </x:c>
      <x:c r="C16963" t="str">
        <x:v>2025-12</x:v>
      </x:c>
      <x:c r="D16963" t="n">
        <x:v>109</x:v>
      </x:c>
      <x:c r="E16963" t="str">
        <x:v>2025-12-03</x:v>
      </x:c>
      <x:c r="F16963" t="str">
        <x:v>2025-12-18</x:v>
      </x:c>
      <x:c r="G16963" t="str">
        <x:v>Pago</x:v>
      </x:c>
    </x:row>
    <x:row r="16964">
      <x:c r="A16964" t="n">
        <x:v>16963</x:v>
      </x:c>
      <x:c r="B16964" t="n">
        <x:v>1414</x:v>
      </x:c>
      <x:c r="C16964" t="str">
        <x:v>2026-01</x:v>
      </x:c>
      <x:c r="D16964" t="n">
        <x:v>199</x:v>
      </x:c>
      <x:c r="E16964" t="str">
        <x:v>2026-01-01</x:v>
      </x:c>
      <x:c r="F16964" t="str">
        <x:v>2026-01-05</x:v>
      </x:c>
      <x:c r="G16964" t="str">
        <x:v>Pago</x:v>
      </x:c>
    </x:row>
    <x:row r="16965">
      <x:c r="A16965" t="n">
        <x:v>16964</x:v>
      </x:c>
      <x:c r="B16965" t="n">
        <x:v>1414</x:v>
      </x:c>
      <x:c r="C16965" t="str">
        <x:v>2026-02</x:v>
      </x:c>
      <x:c r="D16965" t="n">
        <x:v>109</x:v>
      </x:c>
      <x:c r="E16965" t="str">
        <x:v>2026-02-01</x:v>
      </x:c>
      <x:c r="F16965" t="str">
        <x:v>2026-02-11</x:v>
      </x:c>
      <x:c r="G16965" t="str">
        <x:v>Pago</x:v>
      </x:c>
    </x:row>
    <x:row r="16966">
      <x:c r="A16966" t="n">
        <x:v>16965</x:v>
      </x:c>
      <x:c r="B16966" t="n">
        <x:v>1414</x:v>
      </x:c>
      <x:c r="C16966" t="str">
        <x:v>2026-02</x:v>
      </x:c>
      <x:c r="D16966" t="n">
        <x:v>109</x:v>
      </x:c>
      <x:c r="E16966" t="str">
        <x:v>2026-02-28</x:v>
      </x:c>
      <x:c r="F16966" t="str">
        <x:v>2026-03-15</x:v>
      </x:c>
      <x:c r="G16966" t="str">
        <x:v>Pago</x:v>
      </x:c>
    </x:row>
    <x:row r="16967">
      <x:c r="A16967" t="n">
        <x:v>16966</x:v>
      </x:c>
      <x:c r="B16967" t="n">
        <x:v>1414</x:v>
      </x:c>
      <x:c r="C16967" t="str">
        <x:v>2026-04</x:v>
      </x:c>
      <x:c r="D16967" t="n">
        <x:v>149</x:v>
      </x:c>
      <x:c r="E16967" t="str">
        <x:v>2026-04-02</x:v>
      </x:c>
      <x:c r="F16967" t="str">
        <x:v>2026-04-16</x:v>
      </x:c>
      <x:c r="G16967" t="str">
        <x:v>Pago</x:v>
      </x:c>
    </x:row>
    <x:row r="16968">
      <x:c r="A16968" t="n">
        <x:v>16967</x:v>
      </x:c>
      <x:c r="B16968" t="n">
        <x:v>1414</x:v>
      </x:c>
      <x:c r="C16968" t="str">
        <x:v>2026-04</x:v>
      </x:c>
      <x:c r="D16968" t="n">
        <x:v>109</x:v>
      </x:c>
      <x:c r="E16968" t="str">
        <x:v>2026-04-28</x:v>
      </x:c>
      <x:c r="F16968" t="str">
        <x:v>2026-04-25</x:v>
      </x:c>
      <x:c r="G16968" t="str">
        <x:v>Pago</x:v>
      </x:c>
    </x:row>
    <x:row r="16969">
      <x:c r="A16969" t="n">
        <x:v>16968</x:v>
      </x:c>
      <x:c r="B16969" t="n">
        <x:v>1414</x:v>
      </x:c>
      <x:c r="C16969" t="str">
        <x:v>2026-06</x:v>
      </x:c>
      <x:c r="D16969" t="n">
        <x:v>1199</x:v>
      </x:c>
      <x:c r="E16969" t="str">
        <x:v>2026-06-01</x:v>
      </x:c>
      <x:c r="F16969" t="str">
        <x:v>2026-06-13</x:v>
      </x:c>
      <x:c r="G16969" t="str">
        <x:v>Pago</x:v>
      </x:c>
    </x:row>
    <x:row r="16970">
      <x:c r="A16970" t="n">
        <x:v>16969</x:v>
      </x:c>
      <x:c r="B16970" t="n">
        <x:v>1415</x:v>
      </x:c>
      <x:c r="C16970" t="str">
        <x:v>2025-07</x:v>
      </x:c>
      <x:c r="D16970" t="n">
        <x:v>399</x:v>
      </x:c>
      <x:c r="E16970" t="str">
        <x:v>2025-07-04</x:v>
      </x:c>
      <x:c r="F16970" t="str">
        <x:v>2025-07-09</x:v>
      </x:c>
      <x:c r="G16970" t="str">
        <x:v>Pago</x:v>
      </x:c>
    </x:row>
    <x:row r="16971">
      <x:c r="A16971" t="n">
        <x:v>16970</x:v>
      </x:c>
      <x:c r="B16971" t="n">
        <x:v>1415</x:v>
      </x:c>
      <x:c r="C16971" t="str">
        <x:v>2025-08</x:v>
      </x:c>
      <x:c r="D16971" t="n">
        <x:v>199</x:v>
      </x:c>
      <x:c r="E16971" t="str">
        <x:v>2025-08-05</x:v>
      </x:c>
      <x:c r="F16971" t="str">
        <x:v>2025-08-16</x:v>
      </x:c>
      <x:c r="G16971" t="str">
        <x:v>Pago</x:v>
      </x:c>
    </x:row>
    <x:row r="16972">
      <x:c r="A16972" t="n">
        <x:v>16971</x:v>
      </x:c>
      <x:c r="B16972" t="n">
        <x:v>1415</x:v>
      </x:c>
      <x:c r="C16972" t="str">
        <x:v>2025-09</x:v>
      </x:c>
      <x:c r="D16972" t="n">
        <x:v>109</x:v>
      </x:c>
      <x:c r="E16972" t="str">
        <x:v>2025-09-04</x:v>
      </x:c>
      <x:c r="F16972" t="str">
        <x:v>2025-09-16</x:v>
      </x:c>
      <x:c r="G16972" t="str">
        <x:v>Pago</x:v>
      </x:c>
    </x:row>
    <x:row r="16973">
      <x:c r="A16973" t="n">
        <x:v>16972</x:v>
      </x:c>
      <x:c r="B16973" t="n">
        <x:v>1415</x:v>
      </x:c>
      <x:c r="C16973" t="str">
        <x:v>2025-10</x:v>
      </x:c>
      <x:c r="D16973" t="n">
        <x:v>99</x:v>
      </x:c>
      <x:c r="E16973" t="str">
        <x:v>2025-10-03</x:v>
      </x:c>
      <x:c r="F16973" t="str">
        <x:v>2025-10-10</x:v>
      </x:c>
      <x:c r="G16973" t="str">
        <x:v>Pago</x:v>
      </x:c>
    </x:row>
    <x:row r="16974">
      <x:c r="A16974" t="n">
        <x:v>16973</x:v>
      </x:c>
      <x:c r="B16974" t="n">
        <x:v>1415</x:v>
      </x:c>
      <x:c r="C16974" t="str">
        <x:v>2025-11</x:v>
      </x:c>
      <x:c r="D16974" t="n">
        <x:v>149</x:v>
      </x:c>
      <x:c r="E16974" t="str">
        <x:v>2025-11-03</x:v>
      </x:c>
      <x:c r="F16974" t="str">
        <x:v>2025-11-04</x:v>
      </x:c>
      <x:c r="G16974" t="str">
        <x:v>Pago</x:v>
      </x:c>
    </x:row>
    <x:row r="16975">
      <x:c r="A16975" t="n">
        <x:v>16974</x:v>
      </x:c>
      <x:c r="B16975" t="n">
        <x:v>1415</x:v>
      </x:c>
      <x:c r="C16975" t="str">
        <x:v>2025-11</x:v>
      </x:c>
      <x:c r="D16975" t="n">
        <x:v>99</x:v>
      </x:c>
      <x:c r="E16975" t="str">
        <x:v>2025-11-28</x:v>
      </x:c>
      <x:c r="F16975"/>
      <x:c r="G16975" t="str">
        <x:v>Vencido</x:v>
      </x:c>
    </x:row>
    <x:row r="16976">
      <x:c r="A16976" t="n">
        <x:v>16975</x:v>
      </x:c>
      <x:c r="B16976" t="n">
        <x:v>1415</x:v>
      </x:c>
      <x:c r="C16976" t="str">
        <x:v>2026-01</x:v>
      </x:c>
      <x:c r="D16976" t="n">
        <x:v>149</x:v>
      </x:c>
      <x:c r="E16976" t="str">
        <x:v>2026-01-01</x:v>
      </x:c>
      <x:c r="F16976" t="str">
        <x:v>2026-01-10</x:v>
      </x:c>
      <x:c r="G16976" t="str">
        <x:v>Pago</x:v>
      </x:c>
    </x:row>
    <x:row r="16977">
      <x:c r="A16977" t="n">
        <x:v>16976</x:v>
      </x:c>
      <x:c r="B16977" t="n">
        <x:v>1415</x:v>
      </x:c>
      <x:c r="C16977" t="str">
        <x:v>2026-01</x:v>
      </x:c>
      <x:c r="D16977" t="n">
        <x:v>199</x:v>
      </x:c>
      <x:c r="E16977" t="str">
        <x:v>2026-01-27</x:v>
      </x:c>
      <x:c r="F16977" t="str">
        <x:v>2026-02-11</x:v>
      </x:c>
      <x:c r="G16977" t="str">
        <x:v>Pago</x:v>
      </x:c>
    </x:row>
    <x:row r="16978">
      <x:c r="A16978" t="n">
        <x:v>16977</x:v>
      </x:c>
      <x:c r="B16978" t="n">
        <x:v>1415</x:v>
      </x:c>
      <x:c r="C16978" t="str">
        <x:v>2026-03</x:v>
      </x:c>
      <x:c r="D16978" t="n">
        <x:v>699</x:v>
      </x:c>
      <x:c r="E16978" t="str">
        <x:v>2026-03-02</x:v>
      </x:c>
      <x:c r="F16978" t="str">
        <x:v>2026-03-02</x:v>
      </x:c>
      <x:c r="G16978" t="str">
        <x:v>Pago</x:v>
      </x:c>
    </x:row>
    <x:row r="16979">
      <x:c r="A16979" t="n">
        <x:v>16978</x:v>
      </x:c>
      <x:c r="B16979" t="n">
        <x:v>1415</x:v>
      </x:c>
      <x:c r="C16979" t="str">
        <x:v>2026-03</x:v>
      </x:c>
      <x:c r="D16979" t="n">
        <x:v>99</x:v>
      </x:c>
      <x:c r="E16979" t="str">
        <x:v>2026-03-31</x:v>
      </x:c>
      <x:c r="F16979" t="str">
        <x:v>2026-04-02</x:v>
      </x:c>
      <x:c r="G16979" t="str">
        <x:v>Pago</x:v>
      </x:c>
    </x:row>
    <x:row r="16980">
      <x:c r="A16980" t="n">
        <x:v>16979</x:v>
      </x:c>
      <x:c r="B16980" t="n">
        <x:v>1415</x:v>
      </x:c>
      <x:c r="C16980" t="str">
        <x:v>2026-04</x:v>
      </x:c>
      <x:c r="D16980" t="n">
        <x:v>149</x:v>
      </x:c>
      <x:c r="E16980" t="str">
        <x:v>2026-04-28</x:v>
      </x:c>
      <x:c r="F16980" t="str">
        <x:v>2026-05-12</x:v>
      </x:c>
      <x:c r="G16980" t="str">
        <x:v>Pago</x:v>
      </x:c>
    </x:row>
    <x:row r="16981">
      <x:c r="A16981" t="n">
        <x:v>16980</x:v>
      </x:c>
      <x:c r="B16981" t="n">
        <x:v>1415</x:v>
      </x:c>
      <x:c r="C16981" t="str">
        <x:v>2026-05</x:v>
      </x:c>
      <x:c r="D16981" t="n">
        <x:v>1199</x:v>
      </x:c>
      <x:c r="E16981" t="str">
        <x:v>2026-05-27</x:v>
      </x:c>
      <x:c r="F16981" t="str">
        <x:v>2026-05-27</x:v>
      </x:c>
      <x:c r="G16981" t="str">
        <x:v>Pago</x:v>
      </x:c>
    </x:row>
    <x:row r="16982">
      <x:c r="A16982" t="n">
        <x:v>16981</x:v>
      </x:c>
      <x:c r="B16982" t="n">
        <x:v>1416</x:v>
      </x:c>
      <x:c r="C16982" t="str">
        <x:v>2025-07</x:v>
      </x:c>
      <x:c r="D16982" t="n">
        <x:v>99</x:v>
      </x:c>
      <x:c r="E16982" t="str">
        <x:v>2025-07-02</x:v>
      </x:c>
      <x:c r="F16982" t="str">
        <x:v>2025-07-15</x:v>
      </x:c>
      <x:c r="G16982" t="str">
        <x:v>Pago</x:v>
      </x:c>
    </x:row>
    <x:row r="16983">
      <x:c r="A16983" t="n">
        <x:v>16982</x:v>
      </x:c>
      <x:c r="B16983" t="n">
        <x:v>1416</x:v>
      </x:c>
      <x:c r="C16983" t="str">
        <x:v>2025-08</x:v>
      </x:c>
      <x:c r="D16983" t="n">
        <x:v>149</x:v>
      </x:c>
      <x:c r="E16983" t="str">
        <x:v>2025-08-02</x:v>
      </x:c>
      <x:c r="F16983" t="str">
        <x:v>2025-08-04</x:v>
      </x:c>
      <x:c r="G16983" t="str">
        <x:v>Pago</x:v>
      </x:c>
    </x:row>
    <x:row r="16984">
      <x:c r="A16984" t="n">
        <x:v>16983</x:v>
      </x:c>
      <x:c r="B16984" t="n">
        <x:v>1416</x:v>
      </x:c>
      <x:c r="C16984" t="str">
        <x:v>2025-09</x:v>
      </x:c>
      <x:c r="D16984" t="n">
        <x:v>199</x:v>
      </x:c>
      <x:c r="E16984" t="str">
        <x:v>2025-09-04</x:v>
      </x:c>
      <x:c r="F16984" t="str">
        <x:v>2025-09-01</x:v>
      </x:c>
      <x:c r="G16984" t="str">
        <x:v>Pago</x:v>
      </x:c>
    </x:row>
    <x:row r="16985">
      <x:c r="A16985" t="n">
        <x:v>16984</x:v>
      </x:c>
      <x:c r="B16985" t="n">
        <x:v>1416</x:v>
      </x:c>
      <x:c r="C16985" t="str">
        <x:v>2025-10</x:v>
      </x:c>
      <x:c r="D16985" t="n">
        <x:v>399</x:v>
      </x:c>
      <x:c r="E16985" t="str">
        <x:v>2025-10-01</x:v>
      </x:c>
      <x:c r="F16985" t="str">
        <x:v>2025-10-16</x:v>
      </x:c>
      <x:c r="G16985" t="str">
        <x:v>Pago</x:v>
      </x:c>
    </x:row>
    <x:row r="16986">
      <x:c r="A16986" t="n">
        <x:v>16985</x:v>
      </x:c>
      <x:c r="B16986" t="n">
        <x:v>1416</x:v>
      </x:c>
      <x:c r="C16986" t="str">
        <x:v>2025-11</x:v>
      </x:c>
      <x:c r="D16986" t="n">
        <x:v>399</x:v>
      </x:c>
      <x:c r="E16986" t="str">
        <x:v>2025-11-03</x:v>
      </x:c>
      <x:c r="F16986"/>
      <x:c r="G16986" t="str">
        <x:v>Vencido</x:v>
      </x:c>
    </x:row>
    <x:row r="16987">
      <x:c r="A16987" t="n">
        <x:v>16986</x:v>
      </x:c>
      <x:c r="B16987" t="n">
        <x:v>1416</x:v>
      </x:c>
      <x:c r="C16987" t="str">
        <x:v>2025-12</x:v>
      </x:c>
      <x:c r="D16987" t="n">
        <x:v>199</x:v>
      </x:c>
      <x:c r="E16987" t="str">
        <x:v>2025-12-02</x:v>
      </x:c>
      <x:c r="F16987" t="str">
        <x:v>2025-11-30</x:v>
      </x:c>
      <x:c r="G16987" t="str">
        <x:v>Pago</x:v>
      </x:c>
    </x:row>
    <x:row r="16988">
      <x:c r="A16988" t="n">
        <x:v>16987</x:v>
      </x:c>
      <x:c r="B16988" t="n">
        <x:v>1416</x:v>
      </x:c>
      <x:c r="C16988" t="str">
        <x:v>2026-01</x:v>
      </x:c>
      <x:c r="D16988" t="n">
        <x:v>99</x:v>
      </x:c>
      <x:c r="E16988" t="str">
        <x:v>2026-01-01</x:v>
      </x:c>
      <x:c r="F16988" t="str">
        <x:v>2026-01-16</x:v>
      </x:c>
      <x:c r="G16988" t="str">
        <x:v>Pago</x:v>
      </x:c>
    </x:row>
    <x:row r="16989">
      <x:c r="A16989" t="n">
        <x:v>16988</x:v>
      </x:c>
      <x:c r="B16989" t="n">
        <x:v>1416</x:v>
      </x:c>
      <x:c r="C16989" t="str">
        <x:v>2026-01</x:v>
      </x:c>
      <x:c r="D16989" t="n">
        <x:v>699</x:v>
      </x:c>
      <x:c r="E16989" t="str">
        <x:v>2026-01-28</x:v>
      </x:c>
      <x:c r="F16989" t="str">
        <x:v>2026-02-04</x:v>
      </x:c>
      <x:c r="G16989" t="str">
        <x:v>Pago</x:v>
      </x:c>
    </x:row>
    <x:row r="16990">
      <x:c r="A16990" t="n">
        <x:v>16989</x:v>
      </x:c>
      <x:c r="B16990" t="n">
        <x:v>1416</x:v>
      </x:c>
      <x:c r="C16990" t="str">
        <x:v>2026-03</x:v>
      </x:c>
      <x:c r="D16990" t="n">
        <x:v>99</x:v>
      </x:c>
      <x:c r="E16990" t="str">
        <x:v>2026-03-01</x:v>
      </x:c>
      <x:c r="F16990"/>
      <x:c r="G16990" t="str">
        <x:v>Vencido</x:v>
      </x:c>
    </x:row>
    <x:row r="16991">
      <x:c r="A16991" t="n">
        <x:v>16990</x:v>
      </x:c>
      <x:c r="B16991" t="n">
        <x:v>1416</x:v>
      </x:c>
      <x:c r="C16991" t="str">
        <x:v>2026-03</x:v>
      </x:c>
      <x:c r="D16991" t="n">
        <x:v>99</x:v>
      </x:c>
      <x:c r="E16991" t="str">
        <x:v>2026-03-31</x:v>
      </x:c>
      <x:c r="F16991" t="str">
        <x:v>2026-03-30</x:v>
      </x:c>
      <x:c r="G16991" t="str">
        <x:v>Pago</x:v>
      </x:c>
    </x:row>
    <x:row r="16992">
      <x:c r="A16992" t="n">
        <x:v>16991</x:v>
      </x:c>
      <x:c r="B16992" t="n">
        <x:v>1416</x:v>
      </x:c>
      <x:c r="C16992" t="str">
        <x:v>2026-04</x:v>
      </x:c>
      <x:c r="D16992" t="n">
        <x:v>199</x:v>
      </x:c>
      <x:c r="E16992" t="str">
        <x:v>2026-04-30</x:v>
      </x:c>
      <x:c r="F16992" t="str">
        <x:v>2026-05-15</x:v>
      </x:c>
      <x:c r="G16992" t="str">
        <x:v>Pago</x:v>
      </x:c>
    </x:row>
    <x:row r="16993">
      <x:c r="A16993" t="n">
        <x:v>16992</x:v>
      </x:c>
      <x:c r="B16993" t="n">
        <x:v>1416</x:v>
      </x:c>
      <x:c r="C16993" t="str">
        <x:v>2026-05</x:v>
      </x:c>
      <x:c r="D16993" t="n">
        <x:v>699</x:v>
      </x:c>
      <x:c r="E16993" t="str">
        <x:v>2026-05-27</x:v>
      </x:c>
      <x:c r="F16993"/>
      <x:c r="G16993" t="str">
        <x:v>Vencido</x:v>
      </x:c>
    </x:row>
    <x:row r="16994">
      <x:c r="A16994" t="n">
        <x:v>16993</x:v>
      </x:c>
      <x:c r="B16994" t="n">
        <x:v>1417</x:v>
      </x:c>
      <x:c r="C16994" t="str">
        <x:v>2025-07</x:v>
      </x:c>
      <x:c r="D16994" t="n">
        <x:v>99</x:v>
      </x:c>
      <x:c r="E16994" t="str">
        <x:v>2025-07-01</x:v>
      </x:c>
      <x:c r="F16994"/>
      <x:c r="G16994" t="str">
        <x:v>Vencido</x:v>
      </x:c>
    </x:row>
    <x:row r="16995">
      <x:c r="A16995" t="n">
        <x:v>16994</x:v>
      </x:c>
      <x:c r="B16995" t="n">
        <x:v>1417</x:v>
      </x:c>
      <x:c r="C16995" t="str">
        <x:v>2025-08</x:v>
      </x:c>
      <x:c r="D16995" t="n">
        <x:v>699</x:v>
      </x:c>
      <x:c r="E16995" t="str">
        <x:v>2025-08-03</x:v>
      </x:c>
      <x:c r="F16995" t="str">
        <x:v>2025-08-18</x:v>
      </x:c>
      <x:c r="G16995" t="str">
        <x:v>Pago</x:v>
      </x:c>
    </x:row>
    <x:row r="16996">
      <x:c r="A16996" t="n">
        <x:v>16995</x:v>
      </x:c>
      <x:c r="B16996" t="n">
        <x:v>1417</x:v>
      </x:c>
      <x:c r="C16996" t="str">
        <x:v>2025-09</x:v>
      </x:c>
      <x:c r="D16996" t="n">
        <x:v>699</x:v>
      </x:c>
      <x:c r="E16996" t="str">
        <x:v>2025-09-04</x:v>
      </x:c>
      <x:c r="F16996" t="str">
        <x:v>2025-09-16</x:v>
      </x:c>
      <x:c r="G16996" t="str">
        <x:v>Pago</x:v>
      </x:c>
    </x:row>
    <x:row r="16997">
      <x:c r="A16997" t="n">
        <x:v>16996</x:v>
      </x:c>
      <x:c r="B16997" t="n">
        <x:v>1417</x:v>
      </x:c>
      <x:c r="C16997" t="str">
        <x:v>2025-09</x:v>
      </x:c>
      <x:c r="D16997" t="n">
        <x:v>699</x:v>
      </x:c>
      <x:c r="E16997" t="str">
        <x:v>2025-09-29</x:v>
      </x:c>
      <x:c r="F16997" t="str">
        <x:v>2025-09-30</x:v>
      </x:c>
      <x:c r="G16997" t="str">
        <x:v>Pago</x:v>
      </x:c>
    </x:row>
    <x:row r="16998">
      <x:c r="A16998" t="n">
        <x:v>16997</x:v>
      </x:c>
      <x:c r="B16998" t="n">
        <x:v>1417</x:v>
      </x:c>
      <x:c r="C16998" t="str">
        <x:v>2025-11</x:v>
      </x:c>
      <x:c r="D16998" t="n">
        <x:v>149</x:v>
      </x:c>
      <x:c r="E16998" t="str">
        <x:v>2025-11-01</x:v>
      </x:c>
      <x:c r="F16998" t="str">
        <x:v>2025-11-19</x:v>
      </x:c>
      <x:c r="G16998" t="str">
        <x:v>Pago</x:v>
      </x:c>
    </x:row>
    <x:row r="16999">
      <x:c r="A16999" t="n">
        <x:v>16998</x:v>
      </x:c>
      <x:c r="B16999" t="n">
        <x:v>1417</x:v>
      </x:c>
      <x:c r="C16999" t="str">
        <x:v>2025-12</x:v>
      </x:c>
      <x:c r="D16999" t="n">
        <x:v>199</x:v>
      </x:c>
      <x:c r="E16999" t="str">
        <x:v>2025-12-02</x:v>
      </x:c>
      <x:c r="F16999" t="str">
        <x:v>2025-12-01</x:v>
      </x:c>
      <x:c r="G16999" t="str">
        <x:v>Pago</x:v>
      </x:c>
    </x:row>
    <x:row r="17000">
      <x:c r="A17000" t="n">
        <x:v>16999</x:v>
      </x:c>
      <x:c r="B17000" t="n">
        <x:v>1417</x:v>
      </x:c>
      <x:c r="C17000" t="str">
        <x:v>2025-12</x:v>
      </x:c>
      <x:c r="D17000" t="n">
        <x:v>99</x:v>
      </x:c>
      <x:c r="E17000" t="str">
        <x:v>2025-12-28</x:v>
      </x:c>
      <x:c r="F17000" t="str">
        <x:v>2026-01-15</x:v>
      </x:c>
      <x:c r="G17000" t="str">
        <x:v>Pago</x:v>
      </x:c>
    </x:row>
    <x:row r="17001">
      <x:c r="A17001" t="n">
        <x:v>17000</x:v>
      </x:c>
      <x:c r="B17001" t="n">
        <x:v>1417</x:v>
      </x:c>
      <x:c r="C17001" t="str">
        <x:v>2026-01</x:v>
      </x:c>
      <x:c r="D17001" t="n">
        <x:v>1199</x:v>
      </x:c>
      <x:c r="E17001" t="str">
        <x:v>2026-01-28</x:v>
      </x:c>
      <x:c r="F17001" t="str">
        <x:v>2026-02-10</x:v>
      </x:c>
      <x:c r="G17001" t="str">
        <x:v>Pago</x:v>
      </x:c>
    </x:row>
    <x:row r="17002">
      <x:c r="A17002" t="n">
        <x:v>17001</x:v>
      </x:c>
      <x:c r="B17002" t="n">
        <x:v>1417</x:v>
      </x:c>
      <x:c r="C17002" t="str">
        <x:v>2026-02</x:v>
      </x:c>
      <x:c r="D17002" t="n">
        <x:v>99</x:v>
      </x:c>
      <x:c r="E17002" t="str">
        <x:v>2026-02-26</x:v>
      </x:c>
      <x:c r="F17002"/>
      <x:c r="G17002" t="str">
        <x:v>Vencido</x:v>
      </x:c>
    </x:row>
    <x:row r="17003">
      <x:c r="A17003" t="n">
        <x:v>17002</x:v>
      </x:c>
      <x:c r="B17003" t="n">
        <x:v>1417</x:v>
      </x:c>
      <x:c r="C17003" t="str">
        <x:v>2026-03</x:v>
      </x:c>
      <x:c r="D17003" t="n">
        <x:v>199</x:v>
      </x:c>
      <x:c r="E17003" t="str">
        <x:v>2026-03-28</x:v>
      </x:c>
      <x:c r="F17003" t="str">
        <x:v>2026-04-08</x:v>
      </x:c>
      <x:c r="G17003" t="str">
        <x:v>Pago</x:v>
      </x:c>
    </x:row>
    <x:row r="17004">
      <x:c r="A17004" t="n">
        <x:v>17003</x:v>
      </x:c>
      <x:c r="B17004" t="n">
        <x:v>1417</x:v>
      </x:c>
      <x:c r="C17004" t="str">
        <x:v>2026-04</x:v>
      </x:c>
      <x:c r="D17004" t="n">
        <x:v>199</x:v>
      </x:c>
      <x:c r="E17004" t="str">
        <x:v>2026-04-30</x:v>
      </x:c>
      <x:c r="F17004"/>
      <x:c r="G17004" t="str">
        <x:v>Vencido</x:v>
      </x:c>
    </x:row>
    <x:row r="17005">
      <x:c r="A17005" t="n">
        <x:v>17004</x:v>
      </x:c>
      <x:c r="B17005" t="n">
        <x:v>1417</x:v>
      </x:c>
      <x:c r="C17005" t="str">
        <x:v>2026-05</x:v>
      </x:c>
      <x:c r="D17005" t="n">
        <x:v>109</x:v>
      </x:c>
      <x:c r="E17005" t="str">
        <x:v>2026-05-30</x:v>
      </x:c>
      <x:c r="F17005" t="str">
        <x:v>2026-06-06</x:v>
      </x:c>
      <x:c r="G17005" t="str">
        <x:v>Pago</x:v>
      </x:c>
    </x:row>
    <x:row r="17006">
      <x:c r="A17006" t="n">
        <x:v>17005</x:v>
      </x:c>
      <x:c r="B17006" t="n">
        <x:v>1418</x:v>
      </x:c>
      <x:c r="C17006" t="str">
        <x:v>2025-07</x:v>
      </x:c>
      <x:c r="D17006" t="n">
        <x:v>199</x:v>
      </x:c>
      <x:c r="E17006" t="str">
        <x:v>2025-07-01</x:v>
      </x:c>
      <x:c r="F17006" t="str">
        <x:v>2025-07-04</x:v>
      </x:c>
      <x:c r="G17006" t="str">
        <x:v>Pago</x:v>
      </x:c>
    </x:row>
    <x:row r="17007">
      <x:c r="A17007" t="n">
        <x:v>17006</x:v>
      </x:c>
      <x:c r="B17007" t="n">
        <x:v>1418</x:v>
      </x:c>
      <x:c r="C17007" t="str">
        <x:v>2025-08</x:v>
      </x:c>
      <x:c r="D17007" t="n">
        <x:v>149</x:v>
      </x:c>
      <x:c r="E17007" t="str">
        <x:v>2025-08-02</x:v>
      </x:c>
      <x:c r="F17007" t="str">
        <x:v>2025-08-02</x:v>
      </x:c>
      <x:c r="G17007" t="str">
        <x:v>Pago</x:v>
      </x:c>
    </x:row>
    <x:row r="17008">
      <x:c r="A17008" t="n">
        <x:v>17007</x:v>
      </x:c>
      <x:c r="B17008" t="n">
        <x:v>1418</x:v>
      </x:c>
      <x:c r="C17008" t="str">
        <x:v>2025-08</x:v>
      </x:c>
      <x:c r="D17008" t="n">
        <x:v>35</x:v>
      </x:c>
      <x:c r="E17008" t="str">
        <x:v>2025-08-31</x:v>
      </x:c>
      <x:c r="F17008" t="str">
        <x:v>2025-09-16</x:v>
      </x:c>
      <x:c r="G17008" t="str">
        <x:v>Pago</x:v>
      </x:c>
    </x:row>
    <x:row r="17009">
      <x:c r="A17009" t="n">
        <x:v>17008</x:v>
      </x:c>
      <x:c r="B17009" t="n">
        <x:v>1418</x:v>
      </x:c>
      <x:c r="C17009" t="str">
        <x:v>2025-10</x:v>
      </x:c>
      <x:c r="D17009" t="n">
        <x:v>109</x:v>
      </x:c>
      <x:c r="E17009" t="str">
        <x:v>2025-10-01</x:v>
      </x:c>
      <x:c r="F17009" t="str">
        <x:v>2025-10-08</x:v>
      </x:c>
      <x:c r="G17009" t="str">
        <x:v>Pago</x:v>
      </x:c>
    </x:row>
    <x:row r="17010">
      <x:c r="A17010" t="n">
        <x:v>17009</x:v>
      </x:c>
      <x:c r="B17010" t="n">
        <x:v>1418</x:v>
      </x:c>
      <x:c r="C17010" t="str">
        <x:v>2025-10</x:v>
      </x:c>
      <x:c r="D17010" t="n">
        <x:v>699</x:v>
      </x:c>
      <x:c r="E17010" t="str">
        <x:v>2025-10-29</x:v>
      </x:c>
      <x:c r="F17010" t="str">
        <x:v>2025-11-03</x:v>
      </x:c>
      <x:c r="G17010" t="str">
        <x:v>Pago</x:v>
      </x:c>
    </x:row>
    <x:row r="17011">
      <x:c r="A17011" t="n">
        <x:v>17010</x:v>
      </x:c>
      <x:c r="B17011" t="n">
        <x:v>1418</x:v>
      </x:c>
      <x:c r="C17011" t="str">
        <x:v>2025-12</x:v>
      </x:c>
      <x:c r="D17011" t="n">
        <x:v>99</x:v>
      </x:c>
      <x:c r="E17011" t="str">
        <x:v>2025-12-01</x:v>
      </x:c>
      <x:c r="F17011" t="str">
        <x:v>2025-12-03</x:v>
      </x:c>
      <x:c r="G17011" t="str">
        <x:v>Pago</x:v>
      </x:c>
    </x:row>
    <x:row r="17012">
      <x:c r="A17012" t="n">
        <x:v>17011</x:v>
      </x:c>
      <x:c r="B17012" t="n">
        <x:v>1418</x:v>
      </x:c>
      <x:c r="C17012" t="str">
        <x:v>2025-12</x:v>
      </x:c>
      <x:c r="D17012" t="n">
        <x:v>399</x:v>
      </x:c>
      <x:c r="E17012" t="str">
        <x:v>2025-12-30</x:v>
      </x:c>
      <x:c r="F17012" t="str">
        <x:v>2026-01-09</x:v>
      </x:c>
      <x:c r="G17012" t="str">
        <x:v>Pago</x:v>
      </x:c>
    </x:row>
    <x:row r="17013">
      <x:c r="A17013" t="n">
        <x:v>17012</x:v>
      </x:c>
      <x:c r="B17013" t="n">
        <x:v>1418</x:v>
      </x:c>
      <x:c r="C17013" t="str">
        <x:v>2026-01</x:v>
      </x:c>
      <x:c r="D17013" t="n">
        <x:v>399</x:v>
      </x:c>
      <x:c r="E17013" t="str">
        <x:v>2026-01-27</x:v>
      </x:c>
      <x:c r="F17013" t="str">
        <x:v>2026-02-02</x:v>
      </x:c>
      <x:c r="G17013" t="str">
        <x:v>Pago</x:v>
      </x:c>
    </x:row>
    <x:row r="17014">
      <x:c r="A17014" t="n">
        <x:v>17013</x:v>
      </x:c>
      <x:c r="B17014" t="n">
        <x:v>1418</x:v>
      </x:c>
      <x:c r="C17014" t="str">
        <x:v>2026-02</x:v>
      </x:c>
      <x:c r="D17014" t="n">
        <x:v>1199</x:v>
      </x:c>
      <x:c r="E17014" t="str">
        <x:v>2026-02-28</x:v>
      </x:c>
      <x:c r="F17014"/>
      <x:c r="G17014" t="str">
        <x:v>Vencido</x:v>
      </x:c>
    </x:row>
    <x:row r="17015">
      <x:c r="A17015" t="n">
        <x:v>17014</x:v>
      </x:c>
      <x:c r="B17015" t="n">
        <x:v>1418</x:v>
      </x:c>
      <x:c r="C17015" t="str">
        <x:v>2026-04</x:v>
      </x:c>
      <x:c r="D17015" t="n">
        <x:v>109</x:v>
      </x:c>
      <x:c r="E17015" t="str">
        <x:v>2026-04-01</x:v>
      </x:c>
      <x:c r="F17015" t="str">
        <x:v>2026-04-14</x:v>
      </x:c>
      <x:c r="G17015" t="str">
        <x:v>Pago</x:v>
      </x:c>
    </x:row>
    <x:row r="17016">
      <x:c r="A17016" t="n">
        <x:v>17015</x:v>
      </x:c>
      <x:c r="B17016" t="n">
        <x:v>1418</x:v>
      </x:c>
      <x:c r="C17016" t="str">
        <x:v>2026-05</x:v>
      </x:c>
      <x:c r="D17016" t="n">
        <x:v>109</x:v>
      </x:c>
      <x:c r="E17016" t="str">
        <x:v>2026-05-01</x:v>
      </x:c>
      <x:c r="F17016" t="str">
        <x:v>2026-05-06</x:v>
      </x:c>
      <x:c r="G17016" t="str">
        <x:v>Pago</x:v>
      </x:c>
    </x:row>
    <x:row r="17017">
      <x:c r="A17017" t="n">
        <x:v>17016</x:v>
      </x:c>
      <x:c r="B17017" t="n">
        <x:v>1418</x:v>
      </x:c>
      <x:c r="C17017" t="str">
        <x:v>2026-05</x:v>
      </x:c>
      <x:c r="D17017" t="n">
        <x:v>149</x:v>
      </x:c>
      <x:c r="E17017" t="str">
        <x:v>2026-05-27</x:v>
      </x:c>
      <x:c r="F17017" t="str">
        <x:v>2026-06-05</x:v>
      </x:c>
      <x:c r="G17017" t="str">
        <x:v>Pago</x:v>
      </x:c>
    </x:row>
    <x:row r="17018">
      <x:c r="A17018" t="n">
        <x:v>17017</x:v>
      </x:c>
      <x:c r="B17018" t="n">
        <x:v>1419</x:v>
      </x:c>
      <x:c r="C17018" t="str">
        <x:v>2025-07</x:v>
      </x:c>
      <x:c r="D17018" t="n">
        <x:v>149</x:v>
      </x:c>
      <x:c r="E17018" t="str">
        <x:v>2025-07-05</x:v>
      </x:c>
      <x:c r="F17018"/>
      <x:c r="G17018" t="str">
        <x:v>Vencido</x:v>
      </x:c>
    </x:row>
    <x:row r="17019">
      <x:c r="A17019" t="n">
        <x:v>17018</x:v>
      </x:c>
      <x:c r="B17019" t="n">
        <x:v>1419</x:v>
      </x:c>
      <x:c r="C17019" t="str">
        <x:v>2025-08</x:v>
      </x:c>
      <x:c r="D17019" t="n">
        <x:v>199</x:v>
      </x:c>
      <x:c r="E17019" t="str">
        <x:v>2025-08-04</x:v>
      </x:c>
      <x:c r="F17019" t="str">
        <x:v>2025-08-01</x:v>
      </x:c>
      <x:c r="G17019" t="str">
        <x:v>Pago</x:v>
      </x:c>
    </x:row>
    <x:row r="17020">
      <x:c r="A17020" t="n">
        <x:v>17019</x:v>
      </x:c>
      <x:c r="B17020" t="n">
        <x:v>1419</x:v>
      </x:c>
      <x:c r="C17020" t="str">
        <x:v>2025-09</x:v>
      </x:c>
      <x:c r="D17020" t="n">
        <x:v>699</x:v>
      </x:c>
      <x:c r="E17020" t="str">
        <x:v>2025-09-04</x:v>
      </x:c>
      <x:c r="F17020" t="str">
        <x:v>2025-09-02</x:v>
      </x:c>
      <x:c r="G17020" t="str">
        <x:v>Pago</x:v>
      </x:c>
    </x:row>
    <x:row r="17021">
      <x:c r="A17021" t="n">
        <x:v>17020</x:v>
      </x:c>
      <x:c r="B17021" t="n">
        <x:v>1419</x:v>
      </x:c>
      <x:c r="C17021" t="str">
        <x:v>2025-09</x:v>
      </x:c>
      <x:c r="D17021" t="n">
        <x:v>1199</x:v>
      </x:c>
      <x:c r="E17021" t="str">
        <x:v>2025-09-29</x:v>
      </x:c>
      <x:c r="F17021" t="str">
        <x:v>2025-10-08</x:v>
      </x:c>
      <x:c r="G17021" t="str">
        <x:v>Pago</x:v>
      </x:c>
    </x:row>
    <x:row r="17022">
      <x:c r="A17022" t="n">
        <x:v>17021</x:v>
      </x:c>
      <x:c r="B17022" t="n">
        <x:v>1419</x:v>
      </x:c>
      <x:c r="C17022" t="str">
        <x:v>2025-10</x:v>
      </x:c>
      <x:c r="D17022" t="n">
        <x:v>109</x:v>
      </x:c>
      <x:c r="E17022" t="str">
        <x:v>2025-10-30</x:v>
      </x:c>
      <x:c r="F17022" t="str">
        <x:v>2025-11-03</x:v>
      </x:c>
      <x:c r="G17022" t="str">
        <x:v>Pago</x:v>
      </x:c>
    </x:row>
    <x:row r="17023">
      <x:c r="A17023" t="n">
        <x:v>17022</x:v>
      </x:c>
      <x:c r="B17023" t="n">
        <x:v>1419</x:v>
      </x:c>
      <x:c r="C17023" t="str">
        <x:v>2025-12</x:v>
      </x:c>
      <x:c r="D17023" t="n">
        <x:v>149</x:v>
      </x:c>
      <x:c r="E17023" t="str">
        <x:v>2025-12-02</x:v>
      </x:c>
      <x:c r="F17023" t="str">
        <x:v>2025-12-02</x:v>
      </x:c>
      <x:c r="G17023" t="str">
        <x:v>Pago</x:v>
      </x:c>
    </x:row>
    <x:row r="17024">
      <x:c r="A17024" t="n">
        <x:v>17023</x:v>
      </x:c>
      <x:c r="B17024" t="n">
        <x:v>1419</x:v>
      </x:c>
      <x:c r="C17024" t="str">
        <x:v>2026-01</x:v>
      </x:c>
      <x:c r="D17024" t="n">
        <x:v>35</x:v>
      </x:c>
      <x:c r="E17024" t="str">
        <x:v>2026-01-02</x:v>
      </x:c>
      <x:c r="F17024" t="str">
        <x:v>2026-01-10</x:v>
      </x:c>
      <x:c r="G17024" t="str">
        <x:v>Pago</x:v>
      </x:c>
    </x:row>
    <x:row r="17025">
      <x:c r="A17025" t="n">
        <x:v>17024</x:v>
      </x:c>
      <x:c r="B17025" t="n">
        <x:v>1419</x:v>
      </x:c>
      <x:c r="C17025" t="str">
        <x:v>2026-01</x:v>
      </x:c>
      <x:c r="D17025" t="n">
        <x:v>1199</x:v>
      </x:c>
      <x:c r="E17025" t="str">
        <x:v>2026-01-27</x:v>
      </x:c>
      <x:c r="F17025" t="str">
        <x:v>2026-02-01</x:v>
      </x:c>
      <x:c r="G17025" t="str">
        <x:v>Pago</x:v>
      </x:c>
    </x:row>
    <x:row r="17026">
      <x:c r="A17026" t="n">
        <x:v>17025</x:v>
      </x:c>
      <x:c r="B17026" t="n">
        <x:v>1419</x:v>
      </x:c>
      <x:c r="C17026" t="str">
        <x:v>2026-02</x:v>
      </x:c>
      <x:c r="D17026" t="n">
        <x:v>149</x:v>
      </x:c>
      <x:c r="E17026" t="str">
        <x:v>2026-02-28</x:v>
      </x:c>
      <x:c r="F17026" t="str">
        <x:v>2026-03-13</x:v>
      </x:c>
      <x:c r="G17026" t="str">
        <x:v>Pago</x:v>
      </x:c>
    </x:row>
    <x:row r="17027">
      <x:c r="A17027" t="n">
        <x:v>17026</x:v>
      </x:c>
      <x:c r="B17027" t="n">
        <x:v>1419</x:v>
      </x:c>
      <x:c r="C17027" t="str">
        <x:v>2026-03</x:v>
      </x:c>
      <x:c r="D17027" t="n">
        <x:v>149</x:v>
      </x:c>
      <x:c r="E17027" t="str">
        <x:v>2026-03-30</x:v>
      </x:c>
      <x:c r="F17027" t="str">
        <x:v>2026-04-12</x:v>
      </x:c>
      <x:c r="G17027" t="str">
        <x:v>Pago</x:v>
      </x:c>
    </x:row>
    <x:row r="17028">
      <x:c r="A17028" t="n">
        <x:v>17027</x:v>
      </x:c>
      <x:c r="B17028" t="n">
        <x:v>1419</x:v>
      </x:c>
      <x:c r="C17028" t="str">
        <x:v>2026-04</x:v>
      </x:c>
      <x:c r="D17028" t="n">
        <x:v>99</x:v>
      </x:c>
      <x:c r="E17028" t="str">
        <x:v>2026-04-29</x:v>
      </x:c>
      <x:c r="F17028" t="str">
        <x:v>2026-05-10</x:v>
      </x:c>
      <x:c r="G17028" t="str">
        <x:v>Pago</x:v>
      </x:c>
    </x:row>
    <x:row r="17029">
      <x:c r="A17029" t="n">
        <x:v>17028</x:v>
      </x:c>
      <x:c r="B17029" t="n">
        <x:v>1419</x:v>
      </x:c>
      <x:c r="C17029" t="str">
        <x:v>2026-05</x:v>
      </x:c>
      <x:c r="D17029" t="n">
        <x:v>35</x:v>
      </x:c>
      <x:c r="E17029" t="str">
        <x:v>2026-05-29</x:v>
      </x:c>
      <x:c r="F17029" t="str">
        <x:v>2026-06-06</x:v>
      </x:c>
      <x:c r="G17029" t="str">
        <x:v>Pago</x:v>
      </x:c>
    </x:row>
    <x:row r="17030">
      <x:c r="A17030" t="n">
        <x:v>17029</x:v>
      </x:c>
      <x:c r="B17030" t="n">
        <x:v>1420</x:v>
      </x:c>
      <x:c r="C17030" t="str">
        <x:v>2025-07</x:v>
      </x:c>
      <x:c r="D17030" t="n">
        <x:v>699</x:v>
      </x:c>
      <x:c r="E17030" t="str">
        <x:v>2025-07-02</x:v>
      </x:c>
      <x:c r="F17030" t="str">
        <x:v>2025-07-15</x:v>
      </x:c>
      <x:c r="G17030" t="str">
        <x:v>Pago</x:v>
      </x:c>
    </x:row>
    <x:row r="17031">
      <x:c r="A17031" t="n">
        <x:v>17030</x:v>
      </x:c>
      <x:c r="B17031" t="n">
        <x:v>1420</x:v>
      </x:c>
      <x:c r="C17031" t="str">
        <x:v>2025-08</x:v>
      </x:c>
      <x:c r="D17031" t="n">
        <x:v>149</x:v>
      </x:c>
      <x:c r="E17031" t="str">
        <x:v>2025-08-01</x:v>
      </x:c>
      <x:c r="F17031" t="str">
        <x:v>2025-08-01</x:v>
      </x:c>
      <x:c r="G17031" t="str">
        <x:v>Pago</x:v>
      </x:c>
    </x:row>
    <x:row r="17032">
      <x:c r="A17032" t="n">
        <x:v>17031</x:v>
      </x:c>
      <x:c r="B17032" t="n">
        <x:v>1420</x:v>
      </x:c>
      <x:c r="C17032" t="str">
        <x:v>2025-09</x:v>
      </x:c>
      <x:c r="D17032" t="n">
        <x:v>199</x:v>
      </x:c>
      <x:c r="E17032" t="str">
        <x:v>2025-09-04</x:v>
      </x:c>
      <x:c r="F17032" t="str">
        <x:v>2025-09-17</x:v>
      </x:c>
      <x:c r="G17032" t="str">
        <x:v>Pago</x:v>
      </x:c>
    </x:row>
    <x:row r="17033">
      <x:c r="A17033" t="n">
        <x:v>17032</x:v>
      </x:c>
      <x:c r="B17033" t="n">
        <x:v>1420</x:v>
      </x:c>
      <x:c r="C17033" t="str">
        <x:v>2025-10</x:v>
      </x:c>
      <x:c r="D17033" t="n">
        <x:v>699</x:v>
      </x:c>
      <x:c r="E17033" t="str">
        <x:v>2025-10-03</x:v>
      </x:c>
      <x:c r="F17033" t="str">
        <x:v>2025-10-05</x:v>
      </x:c>
      <x:c r="G17033" t="str">
        <x:v>Pago</x:v>
      </x:c>
    </x:row>
    <x:row r="17034">
      <x:c r="A17034" t="n">
        <x:v>17033</x:v>
      </x:c>
      <x:c r="B17034" t="n">
        <x:v>1420</x:v>
      </x:c>
      <x:c r="C17034" t="str">
        <x:v>2025-11</x:v>
      </x:c>
      <x:c r="D17034" t="n">
        <x:v>199</x:v>
      </x:c>
      <x:c r="E17034" t="str">
        <x:v>2025-11-01</x:v>
      </x:c>
      <x:c r="F17034" t="str">
        <x:v>2025-10-29</x:v>
      </x:c>
      <x:c r="G17034" t="str">
        <x:v>Pago</x:v>
      </x:c>
    </x:row>
    <x:row r="17035">
      <x:c r="A17035" t="n">
        <x:v>17034</x:v>
      </x:c>
      <x:c r="B17035" t="n">
        <x:v>1420</x:v>
      </x:c>
      <x:c r="C17035" t="str">
        <x:v>2025-12</x:v>
      </x:c>
      <x:c r="D17035" t="n">
        <x:v>99</x:v>
      </x:c>
      <x:c r="E17035" t="str">
        <x:v>2025-12-03</x:v>
      </x:c>
      <x:c r="F17035" t="str">
        <x:v>2025-12-05</x:v>
      </x:c>
      <x:c r="G17035" t="str">
        <x:v>Pago</x:v>
      </x:c>
    </x:row>
    <x:row r="17036">
      <x:c r="A17036" t="n">
        <x:v>17035</x:v>
      </x:c>
      <x:c r="B17036" t="n">
        <x:v>1420</x:v>
      </x:c>
      <x:c r="C17036" t="str">
        <x:v>2025-12</x:v>
      </x:c>
      <x:c r="D17036" t="n">
        <x:v>699</x:v>
      </x:c>
      <x:c r="E17036" t="str">
        <x:v>2025-12-29</x:v>
      </x:c>
      <x:c r="F17036" t="str">
        <x:v>2025-12-31</x:v>
      </x:c>
      <x:c r="G17036" t="str">
        <x:v>Pago</x:v>
      </x:c>
    </x:row>
    <x:row r="17037">
      <x:c r="A17037" t="n">
        <x:v>17036</x:v>
      </x:c>
      <x:c r="B17037" t="n">
        <x:v>1420</x:v>
      </x:c>
      <x:c r="C17037" t="str">
        <x:v>2026-01</x:v>
      </x:c>
      <x:c r="D17037" t="n">
        <x:v>35</x:v>
      </x:c>
      <x:c r="E17037" t="str">
        <x:v>2026-01-29</x:v>
      </x:c>
      <x:c r="F17037" t="str">
        <x:v>2026-02-11</x:v>
      </x:c>
      <x:c r="G17037" t="str">
        <x:v>Pago</x:v>
      </x:c>
    </x:row>
    <x:row r="17038">
      <x:c r="A17038" t="n">
        <x:v>17037</x:v>
      </x:c>
      <x:c r="B17038" t="n">
        <x:v>1420</x:v>
      </x:c>
      <x:c r="C17038" t="str">
        <x:v>2026-03</x:v>
      </x:c>
      <x:c r="D17038" t="n">
        <x:v>109</x:v>
      </x:c>
      <x:c r="E17038" t="str">
        <x:v>2026-03-03</x:v>
      </x:c>
      <x:c r="F17038" t="str">
        <x:v>2026-03-04</x:v>
      </x:c>
      <x:c r="G17038" t="str">
        <x:v>Pago</x:v>
      </x:c>
    </x:row>
    <x:row r="17039">
      <x:c r="A17039" t="n">
        <x:v>17038</x:v>
      </x:c>
      <x:c r="B17039" t="n">
        <x:v>1420</x:v>
      </x:c>
      <x:c r="C17039" t="str">
        <x:v>2026-04</x:v>
      </x:c>
      <x:c r="D17039" t="n">
        <x:v>199</x:v>
      </x:c>
      <x:c r="E17039" t="str">
        <x:v>2026-04-01</x:v>
      </x:c>
      <x:c r="F17039" t="str">
        <x:v>2026-04-01</x:v>
      </x:c>
      <x:c r="G17039" t="str">
        <x:v>Pago</x:v>
      </x:c>
    </x:row>
    <x:row r="17040">
      <x:c r="A17040" t="n">
        <x:v>17039</x:v>
      </x:c>
      <x:c r="B17040" t="n">
        <x:v>1420</x:v>
      </x:c>
      <x:c r="C17040" t="str">
        <x:v>2026-04</x:v>
      </x:c>
      <x:c r="D17040" t="n">
        <x:v>99</x:v>
      </x:c>
      <x:c r="E17040" t="str">
        <x:v>2026-04-28</x:v>
      </x:c>
      <x:c r="F17040" t="str">
        <x:v>2026-05-05</x:v>
      </x:c>
      <x:c r="G17040" t="str">
        <x:v>Pago</x:v>
      </x:c>
    </x:row>
    <x:row r="17041">
      <x:c r="A17041" t="n">
        <x:v>17040</x:v>
      </x:c>
      <x:c r="B17041" t="n">
        <x:v>1420</x:v>
      </x:c>
      <x:c r="C17041" t="str">
        <x:v>2026-05</x:v>
      </x:c>
      <x:c r="D17041" t="n">
        <x:v>399</x:v>
      </x:c>
      <x:c r="E17041" t="str">
        <x:v>2026-05-31</x:v>
      </x:c>
      <x:c r="F17041" t="str">
        <x:v>2026-06-08</x:v>
      </x:c>
      <x:c r="G17041" t="str">
        <x:v>Pago</x:v>
      </x:c>
    </x:row>
    <x:row r="17042">
      <x:c r="A17042" t="n">
        <x:v>17041</x:v>
      </x:c>
      <x:c r="B17042" t="n">
        <x:v>1421</x:v>
      </x:c>
      <x:c r="C17042" t="str">
        <x:v>2025-07</x:v>
      </x:c>
      <x:c r="D17042" t="n">
        <x:v>109</x:v>
      </x:c>
      <x:c r="E17042" t="str">
        <x:v>2025-07-03</x:v>
      </x:c>
      <x:c r="F17042" t="str">
        <x:v>2025-07-10</x:v>
      </x:c>
      <x:c r="G17042" t="str">
        <x:v>Pago</x:v>
      </x:c>
    </x:row>
    <x:row r="17043">
      <x:c r="A17043" t="n">
        <x:v>17042</x:v>
      </x:c>
      <x:c r="B17043" t="n">
        <x:v>1421</x:v>
      </x:c>
      <x:c r="C17043" t="str">
        <x:v>2025-07</x:v>
      </x:c>
      <x:c r="D17043" t="n">
        <x:v>99</x:v>
      </x:c>
      <x:c r="E17043" t="str">
        <x:v>2025-07-31</x:v>
      </x:c>
      <x:c r="F17043" t="str">
        <x:v>2025-08-05</x:v>
      </x:c>
      <x:c r="G17043" t="str">
        <x:v>Pago</x:v>
      </x:c>
    </x:row>
    <x:row r="17044">
      <x:c r="A17044" t="n">
        <x:v>17043</x:v>
      </x:c>
      <x:c r="B17044" t="n">
        <x:v>1421</x:v>
      </x:c>
      <x:c r="C17044" t="str">
        <x:v>2025-09</x:v>
      </x:c>
      <x:c r="D17044" t="n">
        <x:v>35</x:v>
      </x:c>
      <x:c r="E17044" t="str">
        <x:v>2025-09-03</x:v>
      </x:c>
      <x:c r="F17044" t="str">
        <x:v>2025-09-08</x:v>
      </x:c>
      <x:c r="G17044" t="str">
        <x:v>Pago</x:v>
      </x:c>
    </x:row>
    <x:row r="17045">
      <x:c r="A17045" t="n">
        <x:v>17044</x:v>
      </x:c>
      <x:c r="B17045" t="n">
        <x:v>1421</x:v>
      </x:c>
      <x:c r="C17045" t="str">
        <x:v>2025-09</x:v>
      </x:c>
      <x:c r="D17045" t="n">
        <x:v>99</x:v>
      </x:c>
      <x:c r="E17045" t="str">
        <x:v>2025-09-29</x:v>
      </x:c>
      <x:c r="F17045" t="str">
        <x:v>2025-09-30</x:v>
      </x:c>
      <x:c r="G17045" t="str">
        <x:v>Pago</x:v>
      </x:c>
    </x:row>
    <x:row r="17046">
      <x:c r="A17046" t="n">
        <x:v>17045</x:v>
      </x:c>
      <x:c r="B17046" t="n">
        <x:v>1421</x:v>
      </x:c>
      <x:c r="C17046" t="str">
        <x:v>2025-11</x:v>
      </x:c>
      <x:c r="D17046" t="n">
        <x:v>199</x:v>
      </x:c>
      <x:c r="E17046" t="str">
        <x:v>2025-11-03</x:v>
      </x:c>
      <x:c r="F17046" t="str">
        <x:v>2025-11-18</x:v>
      </x:c>
      <x:c r="G17046" t="str">
        <x:v>Pago</x:v>
      </x:c>
    </x:row>
    <x:row r="17047">
      <x:c r="A17047" t="n">
        <x:v>17046</x:v>
      </x:c>
      <x:c r="B17047" t="n">
        <x:v>1421</x:v>
      </x:c>
      <x:c r="C17047" t="str">
        <x:v>2025-12</x:v>
      </x:c>
      <x:c r="D17047" t="n">
        <x:v>699</x:v>
      </x:c>
      <x:c r="E17047" t="str">
        <x:v>2025-12-01</x:v>
      </x:c>
      <x:c r="F17047"/>
      <x:c r="G17047" t="str">
        <x:v>Vencido</x:v>
      </x:c>
    </x:row>
    <x:row r="17048">
      <x:c r="A17048" t="n">
        <x:v>17047</x:v>
      </x:c>
      <x:c r="B17048" t="n">
        <x:v>1421</x:v>
      </x:c>
      <x:c r="C17048" t="str">
        <x:v>2025-12</x:v>
      </x:c>
      <x:c r="D17048" t="n">
        <x:v>99</x:v>
      </x:c>
      <x:c r="E17048" t="str">
        <x:v>2025-12-28</x:v>
      </x:c>
      <x:c r="F17048" t="str">
        <x:v>2025-12-28</x:v>
      </x:c>
      <x:c r="G17048" t="str">
        <x:v>Pago</x:v>
      </x:c>
    </x:row>
    <x:row r="17049">
      <x:c r="A17049" t="n">
        <x:v>17048</x:v>
      </x:c>
      <x:c r="B17049" t="n">
        <x:v>1421</x:v>
      </x:c>
      <x:c r="C17049" t="str">
        <x:v>2026-01</x:v>
      </x:c>
      <x:c r="D17049" t="n">
        <x:v>399</x:v>
      </x:c>
      <x:c r="E17049" t="str">
        <x:v>2026-01-28</x:v>
      </x:c>
      <x:c r="F17049"/>
      <x:c r="G17049" t="str">
        <x:v>Vencido</x:v>
      </x:c>
    </x:row>
    <x:row r="17050">
      <x:c r="A17050" t="n">
        <x:v>17049</x:v>
      </x:c>
      <x:c r="B17050" t="n">
        <x:v>1421</x:v>
      </x:c>
      <x:c r="C17050" t="str">
        <x:v>2026-02</x:v>
      </x:c>
      <x:c r="D17050" t="n">
        <x:v>199</x:v>
      </x:c>
      <x:c r="E17050" t="str">
        <x:v>2026-02-27</x:v>
      </x:c>
      <x:c r="F17050" t="str">
        <x:v>2026-03-17</x:v>
      </x:c>
      <x:c r="G17050" t="str">
        <x:v>Pago</x:v>
      </x:c>
    </x:row>
    <x:row r="17051">
      <x:c r="A17051" t="n">
        <x:v>17050</x:v>
      </x:c>
      <x:c r="B17051" t="n">
        <x:v>1421</x:v>
      </x:c>
      <x:c r="C17051" t="str">
        <x:v>2026-03</x:v>
      </x:c>
      <x:c r="D17051" t="n">
        <x:v>199</x:v>
      </x:c>
      <x:c r="E17051" t="str">
        <x:v>2026-03-29</x:v>
      </x:c>
      <x:c r="F17051" t="str">
        <x:v>2026-03-27</x:v>
      </x:c>
      <x:c r="G17051" t="str">
        <x:v>Pago</x:v>
      </x:c>
    </x:row>
    <x:row r="17052">
      <x:c r="A17052" t="n">
        <x:v>17051</x:v>
      </x:c>
      <x:c r="B17052" t="n">
        <x:v>1421</x:v>
      </x:c>
      <x:c r="C17052" t="str">
        <x:v>2026-04</x:v>
      </x:c>
      <x:c r="D17052" t="n">
        <x:v>35</x:v>
      </x:c>
      <x:c r="E17052" t="str">
        <x:v>2026-04-28</x:v>
      </x:c>
      <x:c r="F17052" t="str">
        <x:v>2026-05-14</x:v>
      </x:c>
      <x:c r="G17052" t="str">
        <x:v>Pago</x:v>
      </x:c>
    </x:row>
    <x:row r="17053">
      <x:c r="A17053" t="n">
        <x:v>17052</x:v>
      </x:c>
      <x:c r="B17053" t="n">
        <x:v>1421</x:v>
      </x:c>
      <x:c r="C17053" t="str">
        <x:v>2026-06</x:v>
      </x:c>
      <x:c r="D17053" t="n">
        <x:v>199</x:v>
      </x:c>
      <x:c r="E17053" t="str">
        <x:v>2026-06-01</x:v>
      </x:c>
      <x:c r="F17053" t="str">
        <x:v>2026-05-31</x:v>
      </x:c>
      <x:c r="G17053" t="str">
        <x:v>Pago</x:v>
      </x:c>
    </x:row>
    <x:row r="17054">
      <x:c r="A17054" t="n">
        <x:v>17053</x:v>
      </x:c>
      <x:c r="B17054" t="n">
        <x:v>1422</x:v>
      </x:c>
      <x:c r="C17054" t="str">
        <x:v>2025-07</x:v>
      </x:c>
      <x:c r="D17054" t="n">
        <x:v>109</x:v>
      </x:c>
      <x:c r="E17054" t="str">
        <x:v>2025-07-02</x:v>
      </x:c>
      <x:c r="F17054" t="str">
        <x:v>2025-07-03</x:v>
      </x:c>
      <x:c r="G17054" t="str">
        <x:v>Pago</x:v>
      </x:c>
    </x:row>
    <x:row r="17055">
      <x:c r="A17055" t="n">
        <x:v>17054</x:v>
      </x:c>
      <x:c r="B17055" t="n">
        <x:v>1422</x:v>
      </x:c>
      <x:c r="C17055" t="str">
        <x:v>2025-08</x:v>
      </x:c>
      <x:c r="D17055" t="n">
        <x:v>699</x:v>
      </x:c>
      <x:c r="E17055" t="str">
        <x:v>2025-08-05</x:v>
      </x:c>
      <x:c r="F17055" t="str">
        <x:v>2025-08-16</x:v>
      </x:c>
      <x:c r="G17055" t="str">
        <x:v>Pago</x:v>
      </x:c>
    </x:row>
    <x:row r="17056">
      <x:c r="A17056" t="n">
        <x:v>17055</x:v>
      </x:c>
      <x:c r="B17056" t="n">
        <x:v>1422</x:v>
      </x:c>
      <x:c r="C17056" t="str">
        <x:v>2025-09</x:v>
      </x:c>
      <x:c r="D17056" t="n">
        <x:v>699</x:v>
      </x:c>
      <x:c r="E17056" t="str">
        <x:v>2025-09-03</x:v>
      </x:c>
      <x:c r="F17056" t="str">
        <x:v>2025-09-19</x:v>
      </x:c>
      <x:c r="G17056" t="str">
        <x:v>Pago</x:v>
      </x:c>
    </x:row>
    <x:row r="17057">
      <x:c r="A17057" t="n">
        <x:v>17056</x:v>
      </x:c>
      <x:c r="B17057" t="n">
        <x:v>1422</x:v>
      </x:c>
      <x:c r="C17057" t="str">
        <x:v>2025-10</x:v>
      </x:c>
      <x:c r="D17057" t="n">
        <x:v>35</x:v>
      </x:c>
      <x:c r="E17057" t="str">
        <x:v>2025-10-02</x:v>
      </x:c>
      <x:c r="F17057" t="str">
        <x:v>2025-10-17</x:v>
      </x:c>
      <x:c r="G17057" t="str">
        <x:v>Pago</x:v>
      </x:c>
    </x:row>
    <x:row r="17058">
      <x:c r="A17058" t="n">
        <x:v>17057</x:v>
      </x:c>
      <x:c r="B17058" t="n">
        <x:v>1422</x:v>
      </x:c>
      <x:c r="C17058" t="str">
        <x:v>2025-11</x:v>
      </x:c>
      <x:c r="D17058" t="n">
        <x:v>399</x:v>
      </x:c>
      <x:c r="E17058" t="str">
        <x:v>2025-11-01</x:v>
      </x:c>
      <x:c r="F17058" t="str">
        <x:v>2025-11-11</x:v>
      </x:c>
      <x:c r="G17058" t="str">
        <x:v>Pago</x:v>
      </x:c>
    </x:row>
    <x:row r="17059">
      <x:c r="A17059" t="n">
        <x:v>17058</x:v>
      </x:c>
      <x:c r="B17059" t="n">
        <x:v>1422</x:v>
      </x:c>
      <x:c r="C17059" t="str">
        <x:v>2025-11</x:v>
      </x:c>
      <x:c r="D17059" t="n">
        <x:v>35</x:v>
      </x:c>
      <x:c r="E17059" t="str">
        <x:v>2025-11-30</x:v>
      </x:c>
      <x:c r="F17059" t="str">
        <x:v>2025-11-27</x:v>
      </x:c>
      <x:c r="G17059" t="str">
        <x:v>Pago</x:v>
      </x:c>
    </x:row>
    <x:row r="17060">
      <x:c r="A17060" t="n">
        <x:v>17059</x:v>
      </x:c>
      <x:c r="B17060" t="n">
        <x:v>1422</x:v>
      </x:c>
      <x:c r="C17060" t="str">
        <x:v>2026-01</x:v>
      </x:c>
      <x:c r="D17060" t="n">
        <x:v>399</x:v>
      </x:c>
      <x:c r="E17060" t="str">
        <x:v>2026-01-02</x:v>
      </x:c>
      <x:c r="F17060" t="str">
        <x:v>2026-01-05</x:v>
      </x:c>
      <x:c r="G17060" t="str">
        <x:v>Pago</x:v>
      </x:c>
    </x:row>
    <x:row r="17061">
      <x:c r="A17061" t="n">
        <x:v>17060</x:v>
      </x:c>
      <x:c r="B17061" t="n">
        <x:v>1422</x:v>
      </x:c>
      <x:c r="C17061" t="str">
        <x:v>2026-01</x:v>
      </x:c>
      <x:c r="D17061" t="n">
        <x:v>1199</x:v>
      </x:c>
      <x:c r="E17061" t="str">
        <x:v>2026-01-27</x:v>
      </x:c>
      <x:c r="F17061" t="str">
        <x:v>2026-02-14</x:v>
      </x:c>
      <x:c r="G17061" t="str">
        <x:v>Pago</x:v>
      </x:c>
    </x:row>
    <x:row r="17062">
      <x:c r="A17062" t="n">
        <x:v>17061</x:v>
      </x:c>
      <x:c r="B17062" t="n">
        <x:v>1422</x:v>
      </x:c>
      <x:c r="C17062" t="str">
        <x:v>2026-03</x:v>
      </x:c>
      <x:c r="D17062" t="n">
        <x:v>1199</x:v>
      </x:c>
      <x:c r="E17062" t="str">
        <x:v>2026-03-03</x:v>
      </x:c>
      <x:c r="F17062" t="str">
        <x:v>2026-03-16</x:v>
      </x:c>
      <x:c r="G17062" t="str">
        <x:v>Pago</x:v>
      </x:c>
    </x:row>
    <x:row r="17063">
      <x:c r="A17063" t="n">
        <x:v>17062</x:v>
      </x:c>
      <x:c r="B17063" t="n">
        <x:v>1422</x:v>
      </x:c>
      <x:c r="C17063" t="str">
        <x:v>2026-04</x:v>
      </x:c>
      <x:c r="D17063" t="n">
        <x:v>99</x:v>
      </x:c>
      <x:c r="E17063" t="str">
        <x:v>2026-04-01</x:v>
      </x:c>
      <x:c r="F17063" t="str">
        <x:v>2026-04-04</x:v>
      </x:c>
      <x:c r="G17063" t="str">
        <x:v>Pago</x:v>
      </x:c>
    </x:row>
    <x:row r="17064">
      <x:c r="A17064" t="n">
        <x:v>17063</x:v>
      </x:c>
      <x:c r="B17064" t="n">
        <x:v>1422</x:v>
      </x:c>
      <x:c r="C17064" t="str">
        <x:v>2026-05</x:v>
      </x:c>
      <x:c r="D17064" t="n">
        <x:v>35</x:v>
      </x:c>
      <x:c r="E17064" t="str">
        <x:v>2026-05-02</x:v>
      </x:c>
      <x:c r="F17064" t="str">
        <x:v>2026-05-08</x:v>
      </x:c>
      <x:c r="G17064" t="str">
        <x:v>Pago</x:v>
      </x:c>
    </x:row>
    <x:row r="17065">
      <x:c r="A17065" t="n">
        <x:v>17064</x:v>
      </x:c>
      <x:c r="B17065" t="n">
        <x:v>1422</x:v>
      </x:c>
      <x:c r="C17065" t="str">
        <x:v>2026-05</x:v>
      </x:c>
      <x:c r="D17065" t="n">
        <x:v>35</x:v>
      </x:c>
      <x:c r="E17065" t="str">
        <x:v>2026-05-27</x:v>
      </x:c>
      <x:c r="F17065" t="str">
        <x:v>2026-05-31</x:v>
      </x:c>
      <x:c r="G17065" t="str">
        <x:v>Pago</x:v>
      </x:c>
    </x:row>
    <x:row r="17066">
      <x:c r="A17066" t="n">
        <x:v>17065</x:v>
      </x:c>
      <x:c r="B17066" t="n">
        <x:v>1423</x:v>
      </x:c>
      <x:c r="C17066" t="str">
        <x:v>2025-07</x:v>
      </x:c>
      <x:c r="D17066" t="n">
        <x:v>1199</x:v>
      </x:c>
      <x:c r="E17066" t="str">
        <x:v>2025-07-03</x:v>
      </x:c>
      <x:c r="F17066" t="str">
        <x:v>2025-07-13</x:v>
      </x:c>
      <x:c r="G17066" t="str">
        <x:v>Pago</x:v>
      </x:c>
    </x:row>
    <x:row r="17067">
      <x:c r="A17067" t="n">
        <x:v>17066</x:v>
      </x:c>
      <x:c r="B17067" t="n">
        <x:v>1423</x:v>
      </x:c>
      <x:c r="C17067" t="str">
        <x:v>2025-08</x:v>
      </x:c>
      <x:c r="D17067" t="n">
        <x:v>99</x:v>
      </x:c>
      <x:c r="E17067" t="str">
        <x:v>2025-08-04</x:v>
      </x:c>
      <x:c r="F17067" t="str">
        <x:v>2025-08-05</x:v>
      </x:c>
      <x:c r="G17067" t="str">
        <x:v>Pago</x:v>
      </x:c>
    </x:row>
    <x:row r="17068">
      <x:c r="A17068" t="n">
        <x:v>17067</x:v>
      </x:c>
      <x:c r="B17068" t="n">
        <x:v>1423</x:v>
      </x:c>
      <x:c r="C17068" t="str">
        <x:v>2025-09</x:v>
      </x:c>
      <x:c r="D17068" t="n">
        <x:v>699</x:v>
      </x:c>
      <x:c r="E17068" t="str">
        <x:v>2025-09-02</x:v>
      </x:c>
      <x:c r="F17068" t="str">
        <x:v>2025-09-05</x:v>
      </x:c>
      <x:c r="G17068" t="str">
        <x:v>Pago</x:v>
      </x:c>
    </x:row>
    <x:row r="17069">
      <x:c r="A17069" t="n">
        <x:v>17068</x:v>
      </x:c>
      <x:c r="B17069" t="n">
        <x:v>1423</x:v>
      </x:c>
      <x:c r="C17069" t="str">
        <x:v>2025-10</x:v>
      </x:c>
      <x:c r="D17069" t="n">
        <x:v>35</x:v>
      </x:c>
      <x:c r="E17069" t="str">
        <x:v>2025-10-03</x:v>
      </x:c>
      <x:c r="F17069" t="str">
        <x:v>2025-10-05</x:v>
      </x:c>
      <x:c r="G17069" t="str">
        <x:v>Pago</x:v>
      </x:c>
    </x:row>
    <x:row r="17070">
      <x:c r="A17070" t="n">
        <x:v>17069</x:v>
      </x:c>
      <x:c r="B17070" t="n">
        <x:v>1423</x:v>
      </x:c>
      <x:c r="C17070" t="str">
        <x:v>2025-10</x:v>
      </x:c>
      <x:c r="D17070" t="n">
        <x:v>109</x:v>
      </x:c>
      <x:c r="E17070" t="str">
        <x:v>2025-10-30</x:v>
      </x:c>
      <x:c r="F17070" t="str">
        <x:v>2025-10-28</x:v>
      </x:c>
      <x:c r="G17070" t="str">
        <x:v>Pago</x:v>
      </x:c>
    </x:row>
    <x:row r="17071">
      <x:c r="A17071" t="n">
        <x:v>17070</x:v>
      </x:c>
      <x:c r="B17071" t="n">
        <x:v>1423</x:v>
      </x:c>
      <x:c r="C17071" t="str">
        <x:v>2025-12</x:v>
      </x:c>
      <x:c r="D17071" t="n">
        <x:v>699</x:v>
      </x:c>
      <x:c r="E17071" t="str">
        <x:v>2025-12-02</x:v>
      </x:c>
      <x:c r="F17071" t="str">
        <x:v>2025-12-09</x:v>
      </x:c>
      <x:c r="G17071" t="str">
        <x:v>Pago</x:v>
      </x:c>
    </x:row>
    <x:row r="17072">
      <x:c r="A17072" t="n">
        <x:v>17071</x:v>
      </x:c>
      <x:c r="B17072" t="n">
        <x:v>1423</x:v>
      </x:c>
      <x:c r="C17072" t="str">
        <x:v>2026-01</x:v>
      </x:c>
      <x:c r="D17072" t="n">
        <x:v>399</x:v>
      </x:c>
      <x:c r="E17072" t="str">
        <x:v>2026-01-01</x:v>
      </x:c>
      <x:c r="F17072" t="str">
        <x:v>2026-01-18</x:v>
      </x:c>
      <x:c r="G17072" t="str">
        <x:v>Pago</x:v>
      </x:c>
    </x:row>
    <x:row r="17073">
      <x:c r="A17073" t="n">
        <x:v>17072</x:v>
      </x:c>
      <x:c r="B17073" t="n">
        <x:v>1423</x:v>
      </x:c>
      <x:c r="C17073" t="str">
        <x:v>2026-01</x:v>
      </x:c>
      <x:c r="D17073" t="n">
        <x:v>109</x:v>
      </x:c>
      <x:c r="E17073" t="str">
        <x:v>2026-01-31</x:v>
      </x:c>
      <x:c r="F17073" t="str">
        <x:v>2026-02-18</x:v>
      </x:c>
      <x:c r="G17073" t="str">
        <x:v>Pago</x:v>
      </x:c>
    </x:row>
    <x:row r="17074">
      <x:c r="A17074" t="n">
        <x:v>17073</x:v>
      </x:c>
      <x:c r="B17074" t="n">
        <x:v>1423</x:v>
      </x:c>
      <x:c r="C17074" t="str">
        <x:v>2026-03</x:v>
      </x:c>
      <x:c r="D17074" t="n">
        <x:v>109</x:v>
      </x:c>
      <x:c r="E17074" t="str">
        <x:v>2026-03-03</x:v>
      </x:c>
      <x:c r="F17074" t="str">
        <x:v>2026-03-20</x:v>
      </x:c>
      <x:c r="G17074" t="str">
        <x:v>Pago</x:v>
      </x:c>
    </x:row>
    <x:row r="17075">
      <x:c r="A17075" t="n">
        <x:v>17074</x:v>
      </x:c>
      <x:c r="B17075" t="n">
        <x:v>1423</x:v>
      </x:c>
      <x:c r="C17075" t="str">
        <x:v>2026-03</x:v>
      </x:c>
      <x:c r="D17075" t="n">
        <x:v>149</x:v>
      </x:c>
      <x:c r="E17075" t="str">
        <x:v>2026-03-31</x:v>
      </x:c>
      <x:c r="F17075" t="str">
        <x:v>2026-04-18</x:v>
      </x:c>
      <x:c r="G17075" t="str">
        <x:v>Pago</x:v>
      </x:c>
    </x:row>
    <x:row r="17076">
      <x:c r="A17076" t="n">
        <x:v>17075</x:v>
      </x:c>
      <x:c r="B17076" t="n">
        <x:v>1423</x:v>
      </x:c>
      <x:c r="C17076" t="str">
        <x:v>2026-04</x:v>
      </x:c>
      <x:c r="D17076" t="n">
        <x:v>35</x:v>
      </x:c>
      <x:c r="E17076" t="str">
        <x:v>2026-04-28</x:v>
      </x:c>
      <x:c r="F17076" t="str">
        <x:v>2026-05-05</x:v>
      </x:c>
      <x:c r="G17076" t="str">
        <x:v>Pago</x:v>
      </x:c>
    </x:row>
    <x:row r="17077">
      <x:c r="A17077" t="n">
        <x:v>17076</x:v>
      </x:c>
      <x:c r="B17077" t="n">
        <x:v>1423</x:v>
      </x:c>
      <x:c r="C17077" t="str">
        <x:v>2026-05</x:v>
      </x:c>
      <x:c r="D17077" t="n">
        <x:v>699</x:v>
      </x:c>
      <x:c r="E17077" t="str">
        <x:v>2026-05-27</x:v>
      </x:c>
      <x:c r="F17077"/>
      <x:c r="G17077" t="str">
        <x:v>Vencido</x:v>
      </x:c>
    </x:row>
    <x:row r="17078">
      <x:c r="A17078" t="n">
        <x:v>17077</x:v>
      </x:c>
      <x:c r="B17078" t="n">
        <x:v>1424</x:v>
      </x:c>
      <x:c r="C17078" t="str">
        <x:v>2025-07</x:v>
      </x:c>
      <x:c r="D17078" t="n">
        <x:v>99</x:v>
      </x:c>
      <x:c r="E17078" t="str">
        <x:v>2025-07-03</x:v>
      </x:c>
      <x:c r="F17078" t="str">
        <x:v>2025-07-09</x:v>
      </x:c>
      <x:c r="G17078" t="str">
        <x:v>Pago</x:v>
      </x:c>
    </x:row>
    <x:row r="17079">
      <x:c r="A17079" t="n">
        <x:v>17078</x:v>
      </x:c>
      <x:c r="B17079" t="n">
        <x:v>1424</x:v>
      </x:c>
      <x:c r="C17079" t="str">
        <x:v>2025-08</x:v>
      </x:c>
      <x:c r="D17079" t="n">
        <x:v>35</x:v>
      </x:c>
      <x:c r="E17079" t="str">
        <x:v>2025-08-01</x:v>
      </x:c>
      <x:c r="F17079" t="str">
        <x:v>2025-08-16</x:v>
      </x:c>
      <x:c r="G17079" t="str">
        <x:v>Pago</x:v>
      </x:c>
    </x:row>
    <x:row r="17080">
      <x:c r="A17080" t="n">
        <x:v>17079</x:v>
      </x:c>
      <x:c r="B17080" t="n">
        <x:v>1424</x:v>
      </x:c>
      <x:c r="C17080" t="str">
        <x:v>2025-08</x:v>
      </x:c>
      <x:c r="D17080" t="n">
        <x:v>99</x:v>
      </x:c>
      <x:c r="E17080" t="str">
        <x:v>2025-08-31</x:v>
      </x:c>
      <x:c r="F17080" t="str">
        <x:v>2025-08-30</x:v>
      </x:c>
      <x:c r="G17080" t="str">
        <x:v>Pago</x:v>
      </x:c>
    </x:row>
    <x:row r="17081">
      <x:c r="A17081" t="n">
        <x:v>17080</x:v>
      </x:c>
      <x:c r="B17081" t="n">
        <x:v>1424</x:v>
      </x:c>
      <x:c r="C17081" t="str">
        <x:v>2025-10</x:v>
      </x:c>
      <x:c r="D17081" t="n">
        <x:v>109</x:v>
      </x:c>
      <x:c r="E17081" t="str">
        <x:v>2025-10-01</x:v>
      </x:c>
      <x:c r="F17081" t="str">
        <x:v>2025-10-03</x:v>
      </x:c>
      <x:c r="G17081" t="str">
        <x:v>Pago</x:v>
      </x:c>
    </x:row>
    <x:row r="17082">
      <x:c r="A17082" t="n">
        <x:v>17081</x:v>
      </x:c>
      <x:c r="B17082" t="n">
        <x:v>1424</x:v>
      </x:c>
      <x:c r="C17082" t="str">
        <x:v>2025-10</x:v>
      </x:c>
      <x:c r="D17082" t="n">
        <x:v>199</x:v>
      </x:c>
      <x:c r="E17082" t="str">
        <x:v>2025-10-31</x:v>
      </x:c>
      <x:c r="F17082" t="str">
        <x:v>2025-11-10</x:v>
      </x:c>
      <x:c r="G17082" t="str">
        <x:v>Pago</x:v>
      </x:c>
    </x:row>
    <x:row r="17083">
      <x:c r="A17083" t="n">
        <x:v>17082</x:v>
      </x:c>
      <x:c r="B17083" t="n">
        <x:v>1424</x:v>
      </x:c>
      <x:c r="C17083" t="str">
        <x:v>2025-11</x:v>
      </x:c>
      <x:c r="D17083" t="n">
        <x:v>1199</x:v>
      </x:c>
      <x:c r="E17083" t="str">
        <x:v>2025-11-28</x:v>
      </x:c>
      <x:c r="F17083" t="str">
        <x:v>2025-11-28</x:v>
      </x:c>
      <x:c r="G17083" t="str">
        <x:v>Pago</x:v>
      </x:c>
    </x:row>
    <x:row r="17084">
      <x:c r="A17084" t="n">
        <x:v>17083</x:v>
      </x:c>
      <x:c r="B17084" t="n">
        <x:v>1424</x:v>
      </x:c>
      <x:c r="C17084" t="str">
        <x:v>2025-12</x:v>
      </x:c>
      <x:c r="D17084" t="n">
        <x:v>149</x:v>
      </x:c>
      <x:c r="E17084" t="str">
        <x:v>2025-12-29</x:v>
      </x:c>
      <x:c r="F17084" t="str">
        <x:v>2025-12-28</x:v>
      </x:c>
      <x:c r="G17084" t="str">
        <x:v>Pago</x:v>
      </x:c>
    </x:row>
    <x:row r="17085">
      <x:c r="A17085" t="n">
        <x:v>17084</x:v>
      </x:c>
      <x:c r="B17085" t="n">
        <x:v>1424</x:v>
      </x:c>
      <x:c r="C17085" t="str">
        <x:v>2026-01</x:v>
      </x:c>
      <x:c r="D17085" t="n">
        <x:v>199</x:v>
      </x:c>
      <x:c r="E17085" t="str">
        <x:v>2026-01-28</x:v>
      </x:c>
      <x:c r="F17085" t="str">
        <x:v>2026-01-30</x:v>
      </x:c>
      <x:c r="G17085" t="str">
        <x:v>Pago</x:v>
      </x:c>
    </x:row>
    <x:row r="17086">
      <x:c r="A17086" t="n">
        <x:v>17085</x:v>
      </x:c>
      <x:c r="B17086" t="n">
        <x:v>1424</x:v>
      </x:c>
      <x:c r="C17086" t="str">
        <x:v>2026-02</x:v>
      </x:c>
      <x:c r="D17086" t="n">
        <x:v>149</x:v>
      </x:c>
      <x:c r="E17086" t="str">
        <x:v>2026-02-26</x:v>
      </x:c>
      <x:c r="F17086" t="str">
        <x:v>2026-02-24</x:v>
      </x:c>
      <x:c r="G17086" t="str">
        <x:v>Pago</x:v>
      </x:c>
    </x:row>
    <x:row r="17087">
      <x:c r="A17087" t="n">
        <x:v>17086</x:v>
      </x:c>
      <x:c r="B17087" t="n">
        <x:v>1424</x:v>
      </x:c>
      <x:c r="C17087" t="str">
        <x:v>2026-03</x:v>
      </x:c>
      <x:c r="D17087" t="n">
        <x:v>699</x:v>
      </x:c>
      <x:c r="E17087" t="str">
        <x:v>2026-03-29</x:v>
      </x:c>
      <x:c r="F17087" t="str">
        <x:v>2026-03-27</x:v>
      </x:c>
      <x:c r="G17087" t="str">
        <x:v>Pago</x:v>
      </x:c>
    </x:row>
    <x:row r="17088">
      <x:c r="A17088" t="n">
        <x:v>17087</x:v>
      </x:c>
      <x:c r="B17088" t="n">
        <x:v>1424</x:v>
      </x:c>
      <x:c r="C17088" t="str">
        <x:v>2026-04</x:v>
      </x:c>
      <x:c r="D17088" t="n">
        <x:v>149</x:v>
      </x:c>
      <x:c r="E17088" t="str">
        <x:v>2026-04-27</x:v>
      </x:c>
      <x:c r="F17088" t="str">
        <x:v>2026-05-06</x:v>
      </x:c>
      <x:c r="G17088" t="str">
        <x:v>Pago</x:v>
      </x:c>
    </x:row>
    <x:row r="17089">
      <x:c r="A17089" t="n">
        <x:v>17088</x:v>
      </x:c>
      <x:c r="B17089" t="n">
        <x:v>1424</x:v>
      </x:c>
      <x:c r="C17089" t="str">
        <x:v>2026-06</x:v>
      </x:c>
      <x:c r="D17089" t="n">
        <x:v>149</x:v>
      </x:c>
      <x:c r="E17089" t="str">
        <x:v>2026-06-01</x:v>
      </x:c>
      <x:c r="F17089" t="str">
        <x:v>2026-06-04</x:v>
      </x:c>
      <x:c r="G17089" t="str">
        <x:v>Pago</x:v>
      </x:c>
    </x:row>
    <x:row r="17090">
      <x:c r="A17090" t="n">
        <x:v>17089</x:v>
      </x:c>
      <x:c r="B17090" t="n">
        <x:v>1425</x:v>
      </x:c>
      <x:c r="C17090" t="str">
        <x:v>2025-07</x:v>
      </x:c>
      <x:c r="D17090" t="n">
        <x:v>149</x:v>
      </x:c>
      <x:c r="E17090" t="str">
        <x:v>2025-07-03</x:v>
      </x:c>
      <x:c r="F17090" t="str">
        <x:v>2025-06-30</x:v>
      </x:c>
      <x:c r="G17090" t="str">
        <x:v>Pago</x:v>
      </x:c>
    </x:row>
    <x:row r="17091">
      <x:c r="A17091" t="n">
        <x:v>17090</x:v>
      </x:c>
      <x:c r="B17091" t="n">
        <x:v>1425</x:v>
      </x:c>
      <x:c r="C17091" t="str">
        <x:v>2025-08</x:v>
      </x:c>
      <x:c r="D17091" t="n">
        <x:v>399</x:v>
      </x:c>
      <x:c r="E17091" t="str">
        <x:v>2025-08-05</x:v>
      </x:c>
      <x:c r="F17091" t="str">
        <x:v>2025-08-13</x:v>
      </x:c>
      <x:c r="G17091" t="str">
        <x:v>Pago</x:v>
      </x:c>
    </x:row>
    <x:row r="17092">
      <x:c r="A17092" t="n">
        <x:v>17091</x:v>
      </x:c>
      <x:c r="B17092" t="n">
        <x:v>1425</x:v>
      </x:c>
      <x:c r="C17092" t="str">
        <x:v>2025-09</x:v>
      </x:c>
      <x:c r="D17092" t="n">
        <x:v>35</x:v>
      </x:c>
      <x:c r="E17092" t="str">
        <x:v>2025-09-02</x:v>
      </x:c>
      <x:c r="F17092" t="str">
        <x:v>2025-09-19</x:v>
      </x:c>
      <x:c r="G17092" t="str">
        <x:v>Pago</x:v>
      </x:c>
    </x:row>
    <x:row r="17093">
      <x:c r="A17093" t="n">
        <x:v>17092</x:v>
      </x:c>
      <x:c r="B17093" t="n">
        <x:v>1425</x:v>
      </x:c>
      <x:c r="C17093" t="str">
        <x:v>2025-10</x:v>
      </x:c>
      <x:c r="D17093" t="n">
        <x:v>99</x:v>
      </x:c>
      <x:c r="E17093" t="str">
        <x:v>2025-10-03</x:v>
      </x:c>
      <x:c r="F17093" t="str">
        <x:v>2025-10-12</x:v>
      </x:c>
      <x:c r="G17093" t="str">
        <x:v>Pago</x:v>
      </x:c>
    </x:row>
    <x:row r="17094">
      <x:c r="A17094" t="n">
        <x:v>17093</x:v>
      </x:c>
      <x:c r="B17094" t="n">
        <x:v>1425</x:v>
      </x:c>
      <x:c r="C17094" t="str">
        <x:v>2025-11</x:v>
      </x:c>
      <x:c r="D17094" t="n">
        <x:v>699</x:v>
      </x:c>
      <x:c r="E17094" t="str">
        <x:v>2025-11-01</x:v>
      </x:c>
      <x:c r="F17094" t="str">
        <x:v>2025-11-17</x:v>
      </x:c>
      <x:c r="G17094" t="str">
        <x:v>Pago</x:v>
      </x:c>
    </x:row>
    <x:row r="17095">
      <x:c r="A17095" t="n">
        <x:v>17094</x:v>
      </x:c>
      <x:c r="B17095" t="n">
        <x:v>1425</x:v>
      </x:c>
      <x:c r="C17095" t="str">
        <x:v>2025-11</x:v>
      </x:c>
      <x:c r="D17095" t="n">
        <x:v>1199</x:v>
      </x:c>
      <x:c r="E17095" t="str">
        <x:v>2025-11-29</x:v>
      </x:c>
      <x:c r="F17095" t="str">
        <x:v>2025-12-16</x:v>
      </x:c>
      <x:c r="G17095" t="str">
        <x:v>Pago</x:v>
      </x:c>
    </x:row>
    <x:row r="17096">
      <x:c r="A17096" t="n">
        <x:v>17095</x:v>
      </x:c>
      <x:c r="B17096" t="n">
        <x:v>1425</x:v>
      </x:c>
      <x:c r="C17096" t="str">
        <x:v>2025-12</x:v>
      </x:c>
      <x:c r="D17096" t="n">
        <x:v>199</x:v>
      </x:c>
      <x:c r="E17096" t="str">
        <x:v>2025-12-30</x:v>
      </x:c>
      <x:c r="F17096" t="str">
        <x:v>2026-01-13</x:v>
      </x:c>
      <x:c r="G17096" t="str">
        <x:v>Pago</x:v>
      </x:c>
    </x:row>
    <x:row r="17097">
      <x:c r="A17097" t="n">
        <x:v>17096</x:v>
      </x:c>
      <x:c r="B17097" t="n">
        <x:v>1425</x:v>
      </x:c>
      <x:c r="C17097" t="str">
        <x:v>2026-01</x:v>
      </x:c>
      <x:c r="D17097" t="n">
        <x:v>399</x:v>
      </x:c>
      <x:c r="E17097" t="str">
        <x:v>2026-01-29</x:v>
      </x:c>
      <x:c r="F17097" t="str">
        <x:v>2026-02-03</x:v>
      </x:c>
      <x:c r="G17097" t="str">
        <x:v>Pago</x:v>
      </x:c>
    </x:row>
    <x:row r="17098">
      <x:c r="A17098" t="n">
        <x:v>17097</x:v>
      </x:c>
      <x:c r="B17098" t="n">
        <x:v>1425</x:v>
      </x:c>
      <x:c r="C17098" t="str">
        <x:v>2026-03</x:v>
      </x:c>
      <x:c r="D17098" t="n">
        <x:v>109</x:v>
      </x:c>
      <x:c r="E17098" t="str">
        <x:v>2026-03-02</x:v>
      </x:c>
      <x:c r="F17098" t="str">
        <x:v>2026-03-02</x:v>
      </x:c>
      <x:c r="G17098" t="str">
        <x:v>Pago</x:v>
      </x:c>
    </x:row>
    <x:row r="17099">
      <x:c r="A17099" t="n">
        <x:v>17098</x:v>
      </x:c>
      <x:c r="B17099" t="n">
        <x:v>1425</x:v>
      </x:c>
      <x:c r="C17099" t="str">
        <x:v>2026-03</x:v>
      </x:c>
      <x:c r="D17099" t="n">
        <x:v>199</x:v>
      </x:c>
      <x:c r="E17099" t="str">
        <x:v>2026-03-30</x:v>
      </x:c>
      <x:c r="F17099" t="str">
        <x:v>2026-04-12</x:v>
      </x:c>
      <x:c r="G17099" t="str">
        <x:v>Pago</x:v>
      </x:c>
    </x:row>
    <x:row r="17100">
      <x:c r="A17100" t="n">
        <x:v>17099</x:v>
      </x:c>
      <x:c r="B17100" t="n">
        <x:v>1425</x:v>
      </x:c>
      <x:c r="C17100" t="str">
        <x:v>2026-05</x:v>
      </x:c>
      <x:c r="D17100" t="n">
        <x:v>699</x:v>
      </x:c>
      <x:c r="E17100" t="str">
        <x:v>2026-05-02</x:v>
      </x:c>
      <x:c r="F17100" t="str">
        <x:v>2026-05-04</x:v>
      </x:c>
      <x:c r="G17100" t="str">
        <x:v>Pago</x:v>
      </x:c>
    </x:row>
    <x:row r="17101">
      <x:c r="A17101" t="n">
        <x:v>17100</x:v>
      </x:c>
      <x:c r="B17101" t="n">
        <x:v>1425</x:v>
      </x:c>
      <x:c r="C17101" t="str">
        <x:v>2026-05</x:v>
      </x:c>
      <x:c r="D17101" t="n">
        <x:v>149</x:v>
      </x:c>
      <x:c r="E17101" t="str">
        <x:v>2026-05-31</x:v>
      </x:c>
      <x:c r="F17101" t="str">
        <x:v>2026-06-15</x:v>
      </x:c>
      <x:c r="G17101" t="str">
        <x:v>Pago</x:v>
      </x:c>
    </x:row>
    <x:row r="17102">
      <x:c r="A17102" t="n">
        <x:v>17101</x:v>
      </x:c>
      <x:c r="B17102" t="n">
        <x:v>1426</x:v>
      </x:c>
      <x:c r="C17102" t="str">
        <x:v>2025-07</x:v>
      </x:c>
      <x:c r="D17102" t="n">
        <x:v>199</x:v>
      </x:c>
      <x:c r="E17102" t="str">
        <x:v>2025-07-01</x:v>
      </x:c>
      <x:c r="F17102"/>
      <x:c r="G17102" t="str">
        <x:v>Vencido</x:v>
      </x:c>
    </x:row>
    <x:row r="17103">
      <x:c r="A17103" t="n">
        <x:v>17102</x:v>
      </x:c>
      <x:c r="B17103" t="n">
        <x:v>1426</x:v>
      </x:c>
      <x:c r="C17103" t="str">
        <x:v>2025-08</x:v>
      </x:c>
      <x:c r="D17103" t="n">
        <x:v>199</x:v>
      </x:c>
      <x:c r="E17103" t="str">
        <x:v>2025-08-02</x:v>
      </x:c>
      <x:c r="F17103" t="str">
        <x:v>2025-08-12</x:v>
      </x:c>
      <x:c r="G17103" t="str">
        <x:v>Pago</x:v>
      </x:c>
    </x:row>
    <x:row r="17104">
      <x:c r="A17104" t="n">
        <x:v>17103</x:v>
      </x:c>
      <x:c r="B17104" t="n">
        <x:v>1426</x:v>
      </x:c>
      <x:c r="C17104" t="str">
        <x:v>2025-09</x:v>
      </x:c>
      <x:c r="D17104" t="n">
        <x:v>199</x:v>
      </x:c>
      <x:c r="E17104" t="str">
        <x:v>2025-09-03</x:v>
      </x:c>
      <x:c r="F17104" t="str">
        <x:v>2025-09-10</x:v>
      </x:c>
      <x:c r="G17104" t="str">
        <x:v>Pago</x:v>
      </x:c>
    </x:row>
    <x:row r="17105">
      <x:c r="A17105" t="n">
        <x:v>17104</x:v>
      </x:c>
      <x:c r="B17105" t="n">
        <x:v>1426</x:v>
      </x:c>
      <x:c r="C17105" t="str">
        <x:v>2025-10</x:v>
      </x:c>
      <x:c r="D17105" t="n">
        <x:v>199</x:v>
      </x:c>
      <x:c r="E17105" t="str">
        <x:v>2025-10-02</x:v>
      </x:c>
      <x:c r="F17105" t="str">
        <x:v>2025-10-02</x:v>
      </x:c>
      <x:c r="G17105" t="str">
        <x:v>Pago</x:v>
      </x:c>
    </x:row>
    <x:row r="17106">
      <x:c r="A17106" t="n">
        <x:v>17105</x:v>
      </x:c>
      <x:c r="B17106" t="n">
        <x:v>1426</x:v>
      </x:c>
      <x:c r="C17106" t="str">
        <x:v>2025-10</x:v>
      </x:c>
      <x:c r="D17106" t="n">
        <x:v>149</x:v>
      </x:c>
      <x:c r="E17106" t="str">
        <x:v>2025-10-29</x:v>
      </x:c>
      <x:c r="F17106" t="str">
        <x:v>2025-11-13</x:v>
      </x:c>
      <x:c r="G17106" t="str">
        <x:v>Pago</x:v>
      </x:c>
    </x:row>
    <x:row r="17107">
      <x:c r="A17107" t="n">
        <x:v>17106</x:v>
      </x:c>
      <x:c r="B17107" t="n">
        <x:v>1426</x:v>
      </x:c>
      <x:c r="C17107" t="str">
        <x:v>2025-12</x:v>
      </x:c>
      <x:c r="D17107" t="n">
        <x:v>399</x:v>
      </x:c>
      <x:c r="E17107" t="str">
        <x:v>2025-12-01</x:v>
      </x:c>
      <x:c r="F17107" t="str">
        <x:v>2025-11-29</x:v>
      </x:c>
      <x:c r="G17107" t="str">
        <x:v>Pago</x:v>
      </x:c>
    </x:row>
    <x:row r="17108">
      <x:c r="A17108" t="n">
        <x:v>17107</x:v>
      </x:c>
      <x:c r="B17108" t="n">
        <x:v>1426</x:v>
      </x:c>
      <x:c r="C17108" t="str">
        <x:v>2026-01</x:v>
      </x:c>
      <x:c r="D17108" t="n">
        <x:v>699</x:v>
      </x:c>
      <x:c r="E17108" t="str">
        <x:v>2026-01-02</x:v>
      </x:c>
      <x:c r="F17108"/>
      <x:c r="G17108" t="str">
        <x:v>Vencido</x:v>
      </x:c>
    </x:row>
    <x:row r="17109">
      <x:c r="A17109" t="n">
        <x:v>17108</x:v>
      </x:c>
      <x:c r="B17109" t="n">
        <x:v>1426</x:v>
      </x:c>
      <x:c r="C17109" t="str">
        <x:v>2026-02</x:v>
      </x:c>
      <x:c r="D17109" t="n">
        <x:v>1199</x:v>
      </x:c>
      <x:c r="E17109" t="str">
        <x:v>2026-02-01</x:v>
      </x:c>
      <x:c r="F17109" t="str">
        <x:v>2026-02-18</x:v>
      </x:c>
      <x:c r="G17109" t="str">
        <x:v>Pago</x:v>
      </x:c>
    </x:row>
    <x:row r="17110">
      <x:c r="A17110" t="n">
        <x:v>17109</x:v>
      </x:c>
      <x:c r="B17110" t="n">
        <x:v>1426</x:v>
      </x:c>
      <x:c r="C17110" t="str">
        <x:v>2026-02</x:v>
      </x:c>
      <x:c r="D17110" t="n">
        <x:v>99</x:v>
      </x:c>
      <x:c r="E17110" t="str">
        <x:v>2026-02-27</x:v>
      </x:c>
      <x:c r="F17110" t="str">
        <x:v>2026-03-02</x:v>
      </x:c>
      <x:c r="G17110" t="str">
        <x:v>Pago</x:v>
      </x:c>
    </x:row>
    <x:row r="17111">
      <x:c r="A17111" t="n">
        <x:v>17110</x:v>
      </x:c>
      <x:c r="B17111" t="n">
        <x:v>1426</x:v>
      </x:c>
      <x:c r="C17111" t="str">
        <x:v>2026-04</x:v>
      </x:c>
      <x:c r="D17111" t="n">
        <x:v>109</x:v>
      </x:c>
      <x:c r="E17111" t="str">
        <x:v>2026-04-01</x:v>
      </x:c>
      <x:c r="F17111" t="str">
        <x:v>2026-04-06</x:v>
      </x:c>
      <x:c r="G17111" t="str">
        <x:v>Pago</x:v>
      </x:c>
    </x:row>
    <x:row r="17112">
      <x:c r="A17112" t="n">
        <x:v>17111</x:v>
      </x:c>
      <x:c r="B17112" t="n">
        <x:v>1426</x:v>
      </x:c>
      <x:c r="C17112" t="str">
        <x:v>2026-04</x:v>
      </x:c>
      <x:c r="D17112" t="n">
        <x:v>109</x:v>
      </x:c>
      <x:c r="E17112" t="str">
        <x:v>2026-04-29</x:v>
      </x:c>
      <x:c r="F17112" t="str">
        <x:v>2026-05-12</x:v>
      </x:c>
      <x:c r="G17112" t="str">
        <x:v>Pago</x:v>
      </x:c>
    </x:row>
    <x:row r="17113">
      <x:c r="A17113" t="n">
        <x:v>17112</x:v>
      </x:c>
      <x:c r="B17113" t="n">
        <x:v>1426</x:v>
      </x:c>
      <x:c r="C17113" t="str">
        <x:v>2026-05</x:v>
      </x:c>
      <x:c r="D17113" t="n">
        <x:v>1199</x:v>
      </x:c>
      <x:c r="E17113" t="str">
        <x:v>2026-05-27</x:v>
      </x:c>
      <x:c r="F17113" t="str">
        <x:v>2026-06-11</x:v>
      </x:c>
      <x:c r="G17113" t="str">
        <x:v>Pago</x:v>
      </x:c>
    </x:row>
    <x:row r="17114">
      <x:c r="A17114" t="n">
        <x:v>17113</x:v>
      </x:c>
      <x:c r="B17114" t="n">
        <x:v>1427</x:v>
      </x:c>
      <x:c r="C17114" t="str">
        <x:v>2025-07</x:v>
      </x:c>
      <x:c r="D17114" t="n">
        <x:v>699</x:v>
      </x:c>
      <x:c r="E17114" t="str">
        <x:v>2025-07-05</x:v>
      </x:c>
      <x:c r="F17114" t="str">
        <x:v>2025-07-02</x:v>
      </x:c>
      <x:c r="G17114" t="str">
        <x:v>Pago</x:v>
      </x:c>
    </x:row>
    <x:row r="17115">
      <x:c r="A17115" t="n">
        <x:v>17114</x:v>
      </x:c>
      <x:c r="B17115" t="n">
        <x:v>1427</x:v>
      </x:c>
      <x:c r="C17115" t="str">
        <x:v>2025-08</x:v>
      </x:c>
      <x:c r="D17115" t="n">
        <x:v>1199</x:v>
      </x:c>
      <x:c r="E17115" t="str">
        <x:v>2025-08-03</x:v>
      </x:c>
      <x:c r="F17115"/>
      <x:c r="G17115" t="str">
        <x:v>Vencido</x:v>
      </x:c>
    </x:row>
    <x:row r="17116">
      <x:c r="A17116" t="n">
        <x:v>17115</x:v>
      </x:c>
      <x:c r="B17116" t="n">
        <x:v>1427</x:v>
      </x:c>
      <x:c r="C17116" t="str">
        <x:v>2025-09</x:v>
      </x:c>
      <x:c r="D17116" t="n">
        <x:v>109</x:v>
      </x:c>
      <x:c r="E17116" t="str">
        <x:v>2025-09-01</x:v>
      </x:c>
      <x:c r="F17116" t="str">
        <x:v>2025-09-02</x:v>
      </x:c>
      <x:c r="G17116" t="str">
        <x:v>Pago</x:v>
      </x:c>
    </x:row>
    <x:row r="17117">
      <x:c r="A17117" t="n">
        <x:v>17116</x:v>
      </x:c>
      <x:c r="B17117" t="n">
        <x:v>1427</x:v>
      </x:c>
      <x:c r="C17117" t="str">
        <x:v>2025-10</x:v>
      </x:c>
      <x:c r="D17117" t="n">
        <x:v>1199</x:v>
      </x:c>
      <x:c r="E17117" t="str">
        <x:v>2025-10-02</x:v>
      </x:c>
      <x:c r="F17117" t="str">
        <x:v>2025-09-30</x:v>
      </x:c>
      <x:c r="G17117" t="str">
        <x:v>Pago</x:v>
      </x:c>
    </x:row>
    <x:row r="17118">
      <x:c r="A17118" t="n">
        <x:v>17117</x:v>
      </x:c>
      <x:c r="B17118" t="n">
        <x:v>1427</x:v>
      </x:c>
      <x:c r="C17118" t="str">
        <x:v>2025-11</x:v>
      </x:c>
      <x:c r="D17118" t="n">
        <x:v>399</x:v>
      </x:c>
      <x:c r="E17118" t="str">
        <x:v>2025-11-03</x:v>
      </x:c>
      <x:c r="F17118" t="str">
        <x:v>2025-11-05</x:v>
      </x:c>
      <x:c r="G17118" t="str">
        <x:v>Pago</x:v>
      </x:c>
    </x:row>
    <x:row r="17119">
      <x:c r="A17119" t="n">
        <x:v>17118</x:v>
      </x:c>
      <x:c r="B17119" t="n">
        <x:v>1427</x:v>
      </x:c>
      <x:c r="C17119" t="str">
        <x:v>2025-12</x:v>
      </x:c>
      <x:c r="D17119" t="n">
        <x:v>109</x:v>
      </x:c>
      <x:c r="E17119" t="str">
        <x:v>2025-12-03</x:v>
      </x:c>
      <x:c r="F17119" t="str">
        <x:v>2025-12-05</x:v>
      </x:c>
      <x:c r="G17119" t="str">
        <x:v>Pago</x:v>
      </x:c>
    </x:row>
    <x:row r="17120">
      <x:c r="A17120" t="n">
        <x:v>17119</x:v>
      </x:c>
      <x:c r="B17120" t="n">
        <x:v>1427</x:v>
      </x:c>
      <x:c r="C17120" t="str">
        <x:v>2026-01</x:v>
      </x:c>
      <x:c r="D17120" t="n">
        <x:v>199</x:v>
      </x:c>
      <x:c r="E17120" t="str">
        <x:v>2026-01-02</x:v>
      </x:c>
      <x:c r="F17120" t="str">
        <x:v>2026-01-10</x:v>
      </x:c>
      <x:c r="G17120" t="str">
        <x:v>Pago</x:v>
      </x:c>
    </x:row>
    <x:row r="17121">
      <x:c r="A17121" t="n">
        <x:v>17120</x:v>
      </x:c>
      <x:c r="B17121" t="n">
        <x:v>1427</x:v>
      </x:c>
      <x:c r="C17121" t="str">
        <x:v>2026-02</x:v>
      </x:c>
      <x:c r="D17121" t="n">
        <x:v>1199</x:v>
      </x:c>
      <x:c r="E17121" t="str">
        <x:v>2026-02-01</x:v>
      </x:c>
      <x:c r="F17121" t="str">
        <x:v>2026-02-16</x:v>
      </x:c>
      <x:c r="G17121" t="str">
        <x:v>Pago</x:v>
      </x:c>
    </x:row>
    <x:row r="17122">
      <x:c r="A17122" t="n">
        <x:v>17121</x:v>
      </x:c>
      <x:c r="B17122" t="n">
        <x:v>1427</x:v>
      </x:c>
      <x:c r="C17122" t="str">
        <x:v>2026-03</x:v>
      </x:c>
      <x:c r="D17122" t="n">
        <x:v>199</x:v>
      </x:c>
      <x:c r="E17122" t="str">
        <x:v>2026-03-01</x:v>
      </x:c>
      <x:c r="F17122"/>
      <x:c r="G17122" t="str">
        <x:v>Vencido</x:v>
      </x:c>
    </x:row>
    <x:row r="17123">
      <x:c r="A17123" t="n">
        <x:v>17122</x:v>
      </x:c>
      <x:c r="B17123" t="n">
        <x:v>1427</x:v>
      </x:c>
      <x:c r="C17123" t="str">
        <x:v>2026-03</x:v>
      </x:c>
      <x:c r="D17123" t="n">
        <x:v>35</x:v>
      </x:c>
      <x:c r="E17123" t="str">
        <x:v>2026-03-29</x:v>
      </x:c>
      <x:c r="F17123" t="str">
        <x:v>2026-04-01</x:v>
      </x:c>
      <x:c r="G17123" t="str">
        <x:v>Pago</x:v>
      </x:c>
    </x:row>
    <x:row r="17124">
      <x:c r="A17124" t="n">
        <x:v>17123</x:v>
      </x:c>
      <x:c r="B17124" t="n">
        <x:v>1427</x:v>
      </x:c>
      <x:c r="C17124" t="str">
        <x:v>2026-05</x:v>
      </x:c>
      <x:c r="D17124" t="n">
        <x:v>1199</x:v>
      </x:c>
      <x:c r="E17124" t="str">
        <x:v>2026-05-01</x:v>
      </x:c>
      <x:c r="F17124" t="str">
        <x:v>2026-05-06</x:v>
      </x:c>
      <x:c r="G17124" t="str">
        <x:v>Pago</x:v>
      </x:c>
    </x:row>
    <x:row r="17125">
      <x:c r="A17125" t="n">
        <x:v>17124</x:v>
      </x:c>
      <x:c r="B17125" t="n">
        <x:v>1427</x:v>
      </x:c>
      <x:c r="C17125" t="str">
        <x:v>2026-05</x:v>
      </x:c>
      <x:c r="D17125" t="n">
        <x:v>199</x:v>
      </x:c>
      <x:c r="E17125" t="str">
        <x:v>2026-05-29</x:v>
      </x:c>
      <x:c r="F17125" t="str">
        <x:v>2026-06-14</x:v>
      </x:c>
      <x:c r="G17125" t="str">
        <x:v>Pago</x:v>
      </x:c>
    </x:row>
    <x:row r="17126">
      <x:c r="A17126" t="n">
        <x:v>17125</x:v>
      </x:c>
      <x:c r="B17126" t="n">
        <x:v>1428</x:v>
      </x:c>
      <x:c r="C17126" t="str">
        <x:v>2025-07</x:v>
      </x:c>
      <x:c r="D17126" t="n">
        <x:v>99</x:v>
      </x:c>
      <x:c r="E17126" t="str">
        <x:v>2025-07-02</x:v>
      </x:c>
      <x:c r="F17126" t="str">
        <x:v>2025-07-03</x:v>
      </x:c>
      <x:c r="G17126" t="str">
        <x:v>Pago</x:v>
      </x:c>
    </x:row>
    <x:row r="17127">
      <x:c r="A17127" t="n">
        <x:v>17126</x:v>
      </x:c>
      <x:c r="B17127" t="n">
        <x:v>1428</x:v>
      </x:c>
      <x:c r="C17127" t="str">
        <x:v>2025-08</x:v>
      </x:c>
      <x:c r="D17127" t="n">
        <x:v>699</x:v>
      </x:c>
      <x:c r="E17127" t="str">
        <x:v>2025-08-05</x:v>
      </x:c>
      <x:c r="F17127" t="str">
        <x:v>2025-08-23</x:v>
      </x:c>
      <x:c r="G17127" t="str">
        <x:v>Pago</x:v>
      </x:c>
    </x:row>
    <x:row r="17128">
      <x:c r="A17128" t="n">
        <x:v>17127</x:v>
      </x:c>
      <x:c r="B17128" t="n">
        <x:v>1428</x:v>
      </x:c>
      <x:c r="C17128" t="str">
        <x:v>2025-09</x:v>
      </x:c>
      <x:c r="D17128" t="n">
        <x:v>149</x:v>
      </x:c>
      <x:c r="E17128" t="str">
        <x:v>2025-09-04</x:v>
      </x:c>
      <x:c r="F17128" t="str">
        <x:v>2025-09-22</x:v>
      </x:c>
      <x:c r="G17128" t="str">
        <x:v>Pago</x:v>
      </x:c>
    </x:row>
    <x:row r="17129">
      <x:c r="A17129" t="n">
        <x:v>17128</x:v>
      </x:c>
      <x:c r="B17129" t="n">
        <x:v>1428</x:v>
      </x:c>
      <x:c r="C17129" t="str">
        <x:v>2025-10</x:v>
      </x:c>
      <x:c r="D17129" t="n">
        <x:v>199</x:v>
      </x:c>
      <x:c r="E17129" t="str">
        <x:v>2025-10-03</x:v>
      </x:c>
      <x:c r="F17129" t="str">
        <x:v>2025-10-15</x:v>
      </x:c>
      <x:c r="G17129" t="str">
        <x:v>Pago</x:v>
      </x:c>
    </x:row>
    <x:row r="17130">
      <x:c r="A17130" t="n">
        <x:v>17129</x:v>
      </x:c>
      <x:c r="B17130" t="n">
        <x:v>1428</x:v>
      </x:c>
      <x:c r="C17130" t="str">
        <x:v>2025-11</x:v>
      </x:c>
      <x:c r="D17130" t="n">
        <x:v>199</x:v>
      </x:c>
      <x:c r="E17130" t="str">
        <x:v>2025-11-03</x:v>
      </x:c>
      <x:c r="F17130" t="str">
        <x:v>2025-11-19</x:v>
      </x:c>
      <x:c r="G17130" t="str">
        <x:v>Pago</x:v>
      </x:c>
    </x:row>
    <x:row r="17131">
      <x:c r="A17131" t="n">
        <x:v>17130</x:v>
      </x:c>
      <x:c r="B17131" t="n">
        <x:v>1428</x:v>
      </x:c>
      <x:c r="C17131" t="str">
        <x:v>2025-12</x:v>
      </x:c>
      <x:c r="D17131" t="n">
        <x:v>1199</x:v>
      </x:c>
      <x:c r="E17131" t="str">
        <x:v>2025-12-01</x:v>
      </x:c>
      <x:c r="F17131" t="str">
        <x:v>2025-12-12</x:v>
      </x:c>
      <x:c r="G17131" t="str">
        <x:v>Pago</x:v>
      </x:c>
    </x:row>
    <x:row r="17132">
      <x:c r="A17132" t="n">
        <x:v>17131</x:v>
      </x:c>
      <x:c r="B17132" t="n">
        <x:v>1428</x:v>
      </x:c>
      <x:c r="C17132" t="str">
        <x:v>2025-12</x:v>
      </x:c>
      <x:c r="D17132" t="n">
        <x:v>109</x:v>
      </x:c>
      <x:c r="E17132" t="str">
        <x:v>2025-12-31</x:v>
      </x:c>
      <x:c r="F17132" t="str">
        <x:v>2026-01-02</x:v>
      </x:c>
      <x:c r="G17132" t="str">
        <x:v>Pago</x:v>
      </x:c>
    </x:row>
    <x:row r="17133">
      <x:c r="A17133" t="n">
        <x:v>17132</x:v>
      </x:c>
      <x:c r="B17133" t="n">
        <x:v>1428</x:v>
      </x:c>
      <x:c r="C17133" t="str">
        <x:v>2026-01</x:v>
      </x:c>
      <x:c r="D17133" t="n">
        <x:v>35</x:v>
      </x:c>
      <x:c r="E17133" t="str">
        <x:v>2026-01-31</x:v>
      </x:c>
      <x:c r="F17133" t="str">
        <x:v>2026-01-31</x:v>
      </x:c>
      <x:c r="G17133" t="str">
        <x:v>Pago</x:v>
      </x:c>
    </x:row>
    <x:row r="17134">
      <x:c r="A17134" t="n">
        <x:v>17133</x:v>
      </x:c>
      <x:c r="B17134" t="n">
        <x:v>1428</x:v>
      </x:c>
      <x:c r="C17134" t="str">
        <x:v>2026-02</x:v>
      </x:c>
      <x:c r="D17134" t="n">
        <x:v>1199</x:v>
      </x:c>
      <x:c r="E17134" t="str">
        <x:v>2026-02-28</x:v>
      </x:c>
      <x:c r="F17134" t="str">
        <x:v>2026-03-03</x:v>
      </x:c>
      <x:c r="G17134" t="str">
        <x:v>Pago</x:v>
      </x:c>
    </x:row>
    <x:row r="17135">
      <x:c r="A17135" t="n">
        <x:v>17134</x:v>
      </x:c>
      <x:c r="B17135" t="n">
        <x:v>1428</x:v>
      </x:c>
      <x:c r="C17135" t="str">
        <x:v>2026-03</x:v>
      </x:c>
      <x:c r="D17135" t="n">
        <x:v>109</x:v>
      </x:c>
      <x:c r="E17135" t="str">
        <x:v>2026-03-29</x:v>
      </x:c>
      <x:c r="F17135" t="str">
        <x:v>2026-04-16</x:v>
      </x:c>
      <x:c r="G17135" t="str">
        <x:v>Pago</x:v>
      </x:c>
    </x:row>
    <x:row r="17136">
      <x:c r="A17136" t="n">
        <x:v>17135</x:v>
      </x:c>
      <x:c r="B17136" t="n">
        <x:v>1428</x:v>
      </x:c>
      <x:c r="C17136" t="str">
        <x:v>2026-05</x:v>
      </x:c>
      <x:c r="D17136" t="n">
        <x:v>1199</x:v>
      </x:c>
      <x:c r="E17136" t="str">
        <x:v>2026-05-01</x:v>
      </x:c>
      <x:c r="F17136" t="str">
        <x:v>2026-05-05</x:v>
      </x:c>
      <x:c r="G17136" t="str">
        <x:v>Pago</x:v>
      </x:c>
    </x:row>
    <x:row r="17137">
      <x:c r="A17137" t="n">
        <x:v>17136</x:v>
      </x:c>
      <x:c r="B17137" t="n">
        <x:v>1428</x:v>
      </x:c>
      <x:c r="C17137" t="str">
        <x:v>2026-05</x:v>
      </x:c>
      <x:c r="D17137" t="n">
        <x:v>109</x:v>
      </x:c>
      <x:c r="E17137" t="str">
        <x:v>2026-05-30</x:v>
      </x:c>
      <x:c r="F17137" t="str">
        <x:v>2026-06-05</x:v>
      </x:c>
      <x:c r="G17137" t="str">
        <x:v>Pago</x:v>
      </x:c>
    </x:row>
    <x:row r="17138">
      <x:c r="A17138" t="n">
        <x:v>17137</x:v>
      </x:c>
      <x:c r="B17138" t="n">
        <x:v>1429</x:v>
      </x:c>
      <x:c r="C17138" t="str">
        <x:v>2025-07</x:v>
      </x:c>
      <x:c r="D17138" t="n">
        <x:v>109</x:v>
      </x:c>
      <x:c r="E17138" t="str">
        <x:v>2025-07-03</x:v>
      </x:c>
      <x:c r="F17138" t="str">
        <x:v>2025-07-03</x:v>
      </x:c>
      <x:c r="G17138" t="str">
        <x:v>Pago</x:v>
      </x:c>
    </x:row>
    <x:row r="17139">
      <x:c r="A17139" t="n">
        <x:v>17138</x:v>
      </x:c>
      <x:c r="B17139" t="n">
        <x:v>1429</x:v>
      </x:c>
      <x:c r="C17139" t="str">
        <x:v>2025-08</x:v>
      </x:c>
      <x:c r="D17139" t="n">
        <x:v>699</x:v>
      </x:c>
      <x:c r="E17139" t="str">
        <x:v>2025-08-01</x:v>
      </x:c>
      <x:c r="F17139" t="str">
        <x:v>2025-08-13</x:v>
      </x:c>
      <x:c r="G17139" t="str">
        <x:v>Pago</x:v>
      </x:c>
    </x:row>
    <x:row r="17140">
      <x:c r="A17140" t="n">
        <x:v>17139</x:v>
      </x:c>
      <x:c r="B17140" t="n">
        <x:v>1429</x:v>
      </x:c>
      <x:c r="C17140" t="str">
        <x:v>2025-09</x:v>
      </x:c>
      <x:c r="D17140" t="n">
        <x:v>399</x:v>
      </x:c>
      <x:c r="E17140" t="str">
        <x:v>2025-09-01</x:v>
      </x:c>
      <x:c r="F17140" t="str">
        <x:v>2025-08-30</x:v>
      </x:c>
      <x:c r="G17140" t="str">
        <x:v>Pago</x:v>
      </x:c>
    </x:row>
    <x:row r="17141">
      <x:c r="A17141" t="n">
        <x:v>17140</x:v>
      </x:c>
      <x:c r="B17141" t="n">
        <x:v>1429</x:v>
      </x:c>
      <x:c r="C17141" t="str">
        <x:v>2025-10</x:v>
      </x:c>
      <x:c r="D17141" t="n">
        <x:v>149</x:v>
      </x:c>
      <x:c r="E17141" t="str">
        <x:v>2025-10-02</x:v>
      </x:c>
      <x:c r="F17141" t="str">
        <x:v>2025-10-20</x:v>
      </x:c>
      <x:c r="G17141" t="str">
        <x:v>Pago</x:v>
      </x:c>
    </x:row>
    <x:row r="17142">
      <x:c r="A17142" t="n">
        <x:v>17141</x:v>
      </x:c>
      <x:c r="B17142" t="n">
        <x:v>1429</x:v>
      </x:c>
      <x:c r="C17142" t="str">
        <x:v>2025-11</x:v>
      </x:c>
      <x:c r="D17142" t="n">
        <x:v>109</x:v>
      </x:c>
      <x:c r="E17142" t="str">
        <x:v>2025-11-03</x:v>
      </x:c>
      <x:c r="F17142" t="str">
        <x:v>2025-10-31</x:v>
      </x:c>
      <x:c r="G17142" t="str">
        <x:v>Pago</x:v>
      </x:c>
    </x:row>
    <x:row r="17143">
      <x:c r="A17143" t="n">
        <x:v>17142</x:v>
      </x:c>
      <x:c r="B17143" t="n">
        <x:v>1429</x:v>
      </x:c>
      <x:c r="C17143" t="str">
        <x:v>2025-12</x:v>
      </x:c>
      <x:c r="D17143" t="n">
        <x:v>99</x:v>
      </x:c>
      <x:c r="E17143" t="str">
        <x:v>2025-12-01</x:v>
      </x:c>
      <x:c r="F17143" t="str">
        <x:v>2025-12-07</x:v>
      </x:c>
      <x:c r="G17143" t="str">
        <x:v>Pago</x:v>
      </x:c>
    </x:row>
    <x:row r="17144">
      <x:c r="A17144" t="n">
        <x:v>17143</x:v>
      </x:c>
      <x:c r="B17144" t="n">
        <x:v>1429</x:v>
      </x:c>
      <x:c r="C17144" t="str">
        <x:v>2025-12</x:v>
      </x:c>
      <x:c r="D17144" t="n">
        <x:v>399</x:v>
      </x:c>
      <x:c r="E17144" t="str">
        <x:v>2025-12-29</x:v>
      </x:c>
      <x:c r="F17144" t="str">
        <x:v>2026-01-11</x:v>
      </x:c>
      <x:c r="G17144" t="str">
        <x:v>Pago</x:v>
      </x:c>
    </x:row>
    <x:row r="17145">
      <x:c r="A17145" t="n">
        <x:v>17144</x:v>
      </x:c>
      <x:c r="B17145" t="n">
        <x:v>1429</x:v>
      </x:c>
      <x:c r="C17145" t="str">
        <x:v>2026-01</x:v>
      </x:c>
      <x:c r="D17145" t="n">
        <x:v>109</x:v>
      </x:c>
      <x:c r="E17145" t="str">
        <x:v>2026-01-27</x:v>
      </x:c>
      <x:c r="F17145" t="str">
        <x:v>2026-02-05</x:v>
      </x:c>
      <x:c r="G17145" t="str">
        <x:v>Pago</x:v>
      </x:c>
    </x:row>
    <x:row r="17146">
      <x:c r="A17146" t="n">
        <x:v>17145</x:v>
      </x:c>
      <x:c r="B17146" t="n">
        <x:v>1429</x:v>
      </x:c>
      <x:c r="C17146" t="str">
        <x:v>2026-02</x:v>
      </x:c>
      <x:c r="D17146" t="n">
        <x:v>35</x:v>
      </x:c>
      <x:c r="E17146" t="str">
        <x:v>2026-02-26</x:v>
      </x:c>
      <x:c r="F17146" t="str">
        <x:v>2026-02-26</x:v>
      </x:c>
      <x:c r="G17146" t="str">
        <x:v>Pago</x:v>
      </x:c>
    </x:row>
    <x:row r="17147">
      <x:c r="A17147" t="n">
        <x:v>17146</x:v>
      </x:c>
      <x:c r="B17147" t="n">
        <x:v>1429</x:v>
      </x:c>
      <x:c r="C17147" t="str">
        <x:v>2026-03</x:v>
      </x:c>
      <x:c r="D17147" t="n">
        <x:v>35</x:v>
      </x:c>
      <x:c r="E17147" t="str">
        <x:v>2026-03-29</x:v>
      </x:c>
      <x:c r="F17147" t="str">
        <x:v>2026-04-08</x:v>
      </x:c>
      <x:c r="G17147" t="str">
        <x:v>Pago</x:v>
      </x:c>
    </x:row>
    <x:row r="17148">
      <x:c r="A17148" t="n">
        <x:v>17147</x:v>
      </x:c>
      <x:c r="B17148" t="n">
        <x:v>1429</x:v>
      </x:c>
      <x:c r="C17148" t="str">
        <x:v>2026-04</x:v>
      </x:c>
      <x:c r="D17148" t="n">
        <x:v>149</x:v>
      </x:c>
      <x:c r="E17148" t="str">
        <x:v>2026-04-28</x:v>
      </x:c>
      <x:c r="F17148" t="str">
        <x:v>2026-05-15</x:v>
      </x:c>
      <x:c r="G17148" t="str">
        <x:v>Pago</x:v>
      </x:c>
    </x:row>
    <x:row r="17149">
      <x:c r="A17149" t="n">
        <x:v>17148</x:v>
      </x:c>
      <x:c r="B17149" t="n">
        <x:v>1429</x:v>
      </x:c>
      <x:c r="C17149" t="str">
        <x:v>2026-05</x:v>
      </x:c>
      <x:c r="D17149" t="n">
        <x:v>35</x:v>
      </x:c>
      <x:c r="E17149" t="str">
        <x:v>2026-05-31</x:v>
      </x:c>
      <x:c r="F17149" t="str">
        <x:v>2026-06-18</x:v>
      </x:c>
      <x:c r="G17149" t="str">
        <x:v>Pago</x:v>
      </x:c>
    </x:row>
    <x:row r="17150">
      <x:c r="A17150" t="n">
        <x:v>17149</x:v>
      </x:c>
      <x:c r="B17150" t="n">
        <x:v>1430</x:v>
      </x:c>
      <x:c r="C17150" t="str">
        <x:v>2025-07</x:v>
      </x:c>
      <x:c r="D17150" t="n">
        <x:v>109</x:v>
      </x:c>
      <x:c r="E17150" t="str">
        <x:v>2025-07-02</x:v>
      </x:c>
      <x:c r="F17150" t="str">
        <x:v>2025-07-04</x:v>
      </x:c>
      <x:c r="G17150" t="str">
        <x:v>Pago</x:v>
      </x:c>
    </x:row>
    <x:row r="17151">
      <x:c r="A17151" t="n">
        <x:v>17150</x:v>
      </x:c>
      <x:c r="B17151" t="n">
        <x:v>1430</x:v>
      </x:c>
      <x:c r="C17151" t="str">
        <x:v>2025-08</x:v>
      </x:c>
      <x:c r="D17151" t="n">
        <x:v>399</x:v>
      </x:c>
      <x:c r="E17151" t="str">
        <x:v>2025-08-04</x:v>
      </x:c>
      <x:c r="F17151" t="str">
        <x:v>2025-08-12</x:v>
      </x:c>
      <x:c r="G17151" t="str">
        <x:v>Pago</x:v>
      </x:c>
    </x:row>
    <x:row r="17152">
      <x:c r="A17152" t="n">
        <x:v>17151</x:v>
      </x:c>
      <x:c r="B17152" t="n">
        <x:v>1430</x:v>
      </x:c>
      <x:c r="C17152" t="str">
        <x:v>2025-08</x:v>
      </x:c>
      <x:c r="D17152" t="n">
        <x:v>109</x:v>
      </x:c>
      <x:c r="E17152" t="str">
        <x:v>2025-08-31</x:v>
      </x:c>
      <x:c r="F17152" t="str">
        <x:v>2025-09-08</x:v>
      </x:c>
      <x:c r="G17152" t="str">
        <x:v>Pago</x:v>
      </x:c>
    </x:row>
    <x:row r="17153">
      <x:c r="A17153" t="n">
        <x:v>17152</x:v>
      </x:c>
      <x:c r="B17153" t="n">
        <x:v>1430</x:v>
      </x:c>
      <x:c r="C17153" t="str">
        <x:v>2025-09</x:v>
      </x:c>
      <x:c r="D17153" t="n">
        <x:v>109</x:v>
      </x:c>
      <x:c r="E17153" t="str">
        <x:v>2025-09-30</x:v>
      </x:c>
      <x:c r="F17153" t="str">
        <x:v>2025-10-09</x:v>
      </x:c>
      <x:c r="G17153" t="str">
        <x:v>Pago</x:v>
      </x:c>
    </x:row>
    <x:row r="17154">
      <x:c r="A17154" t="n">
        <x:v>17153</x:v>
      </x:c>
      <x:c r="B17154" t="n">
        <x:v>1430</x:v>
      </x:c>
      <x:c r="C17154" t="str">
        <x:v>2025-10</x:v>
      </x:c>
      <x:c r="D17154" t="n">
        <x:v>35</x:v>
      </x:c>
      <x:c r="E17154" t="str">
        <x:v>2025-10-29</x:v>
      </x:c>
      <x:c r="F17154" t="str">
        <x:v>2025-11-05</x:v>
      </x:c>
      <x:c r="G17154" t="str">
        <x:v>Pago</x:v>
      </x:c>
    </x:row>
    <x:row r="17155">
      <x:c r="A17155" t="n">
        <x:v>17154</x:v>
      </x:c>
      <x:c r="B17155" t="n">
        <x:v>1430</x:v>
      </x:c>
      <x:c r="C17155" t="str">
        <x:v>2025-12</x:v>
      </x:c>
      <x:c r="D17155" t="n">
        <x:v>35</x:v>
      </x:c>
      <x:c r="E17155" t="str">
        <x:v>2025-12-03</x:v>
      </x:c>
      <x:c r="F17155" t="str">
        <x:v>2025-12-06</x:v>
      </x:c>
      <x:c r="G17155" t="str">
        <x:v>Pago</x:v>
      </x:c>
    </x:row>
    <x:row r="17156">
      <x:c r="A17156" t="n">
        <x:v>17155</x:v>
      </x:c>
      <x:c r="B17156" t="n">
        <x:v>1430</x:v>
      </x:c>
      <x:c r="C17156" t="str">
        <x:v>2026-01</x:v>
      </x:c>
      <x:c r="D17156" t="n">
        <x:v>199</x:v>
      </x:c>
      <x:c r="E17156" t="str">
        <x:v>2026-01-01</x:v>
      </x:c>
      <x:c r="F17156" t="str">
        <x:v>2026-01-04</x:v>
      </x:c>
      <x:c r="G17156" t="str">
        <x:v>Pago</x:v>
      </x:c>
    </x:row>
    <x:row r="17157">
      <x:c r="A17157" t="n">
        <x:v>17156</x:v>
      </x:c>
      <x:c r="B17157" t="n">
        <x:v>1430</x:v>
      </x:c>
      <x:c r="C17157" t="str">
        <x:v>2026-01</x:v>
      </x:c>
      <x:c r="D17157" t="n">
        <x:v>399</x:v>
      </x:c>
      <x:c r="E17157" t="str">
        <x:v>2026-01-28</x:v>
      </x:c>
      <x:c r="F17157" t="str">
        <x:v>2026-01-29</x:v>
      </x:c>
      <x:c r="G17157" t="str">
        <x:v>Pago</x:v>
      </x:c>
    </x:row>
    <x:row r="17158">
      <x:c r="A17158" t="n">
        <x:v>17157</x:v>
      </x:c>
      <x:c r="B17158" t="n">
        <x:v>1430</x:v>
      </x:c>
      <x:c r="C17158" t="str">
        <x:v>2026-02</x:v>
      </x:c>
      <x:c r="D17158" t="n">
        <x:v>109</x:v>
      </x:c>
      <x:c r="E17158" t="str">
        <x:v>2026-02-26</x:v>
      </x:c>
      <x:c r="F17158" t="str">
        <x:v>2026-03-06</x:v>
      </x:c>
      <x:c r="G17158" t="str">
        <x:v>Pago</x:v>
      </x:c>
    </x:row>
    <x:row r="17159">
      <x:c r="A17159" t="n">
        <x:v>17158</x:v>
      </x:c>
      <x:c r="B17159" t="n">
        <x:v>1430</x:v>
      </x:c>
      <x:c r="C17159" t="str">
        <x:v>2026-03</x:v>
      </x:c>
      <x:c r="D17159" t="n">
        <x:v>99</x:v>
      </x:c>
      <x:c r="E17159" t="str">
        <x:v>2026-03-29</x:v>
      </x:c>
      <x:c r="F17159" t="str">
        <x:v>2026-04-11</x:v>
      </x:c>
      <x:c r="G17159" t="str">
        <x:v>Pago</x:v>
      </x:c>
    </x:row>
    <x:row r="17160">
      <x:c r="A17160" t="n">
        <x:v>17159</x:v>
      </x:c>
      <x:c r="B17160" t="n">
        <x:v>1430</x:v>
      </x:c>
      <x:c r="C17160" t="str">
        <x:v>2026-04</x:v>
      </x:c>
      <x:c r="D17160" t="n">
        <x:v>109</x:v>
      </x:c>
      <x:c r="E17160" t="str">
        <x:v>2026-04-30</x:v>
      </x:c>
      <x:c r="F17160" t="str">
        <x:v>2026-05-11</x:v>
      </x:c>
      <x:c r="G17160" t="str">
        <x:v>Pago</x:v>
      </x:c>
    </x:row>
    <x:row r="17161">
      <x:c r="A17161" t="n">
        <x:v>17160</x:v>
      </x:c>
      <x:c r="B17161" t="n">
        <x:v>1430</x:v>
      </x:c>
      <x:c r="C17161" t="str">
        <x:v>2026-05</x:v>
      </x:c>
      <x:c r="D17161" t="n">
        <x:v>199</x:v>
      </x:c>
      <x:c r="E17161" t="str">
        <x:v>2026-05-28</x:v>
      </x:c>
      <x:c r="F17161" t="str">
        <x:v>2026-06-04</x:v>
      </x:c>
      <x:c r="G17161" t="str">
        <x:v>Pago</x:v>
      </x:c>
    </x:row>
    <x:row r="17162">
      <x:c r="A17162" t="n">
        <x:v>17161</x:v>
      </x:c>
      <x:c r="B17162" t="n">
        <x:v>1431</x:v>
      </x:c>
      <x:c r="C17162" t="str">
        <x:v>2025-07</x:v>
      </x:c>
      <x:c r="D17162" t="n">
        <x:v>99</x:v>
      </x:c>
      <x:c r="E17162" t="str">
        <x:v>2025-07-06</x:v>
      </x:c>
      <x:c r="F17162" t="str">
        <x:v>2025-07-17</x:v>
      </x:c>
      <x:c r="G17162" t="str">
        <x:v>Pago</x:v>
      </x:c>
    </x:row>
    <x:row r="17163">
      <x:c r="A17163" t="n">
        <x:v>17162</x:v>
      </x:c>
      <x:c r="B17163" t="n">
        <x:v>1431</x:v>
      </x:c>
      <x:c r="C17163" t="str">
        <x:v>2025-08</x:v>
      </x:c>
      <x:c r="D17163" t="n">
        <x:v>99</x:v>
      </x:c>
      <x:c r="E17163" t="str">
        <x:v>2025-08-03</x:v>
      </x:c>
      <x:c r="F17163" t="str">
        <x:v>2025-08-15</x:v>
      </x:c>
      <x:c r="G17163" t="str">
        <x:v>Pago</x:v>
      </x:c>
    </x:row>
    <x:row r="17164">
      <x:c r="A17164" t="n">
        <x:v>17163</x:v>
      </x:c>
      <x:c r="B17164" t="n">
        <x:v>1431</x:v>
      </x:c>
      <x:c r="C17164" t="str">
        <x:v>2025-09</x:v>
      </x:c>
      <x:c r="D17164" t="n">
        <x:v>109</x:v>
      </x:c>
      <x:c r="E17164" t="str">
        <x:v>2025-09-04</x:v>
      </x:c>
      <x:c r="F17164" t="str">
        <x:v>2025-09-04</x:v>
      </x:c>
      <x:c r="G17164" t="str">
        <x:v>Pago</x:v>
      </x:c>
    </x:row>
    <x:row r="17165">
      <x:c r="A17165" t="n">
        <x:v>17164</x:v>
      </x:c>
      <x:c r="B17165" t="n">
        <x:v>1431</x:v>
      </x:c>
      <x:c r="C17165" t="str">
        <x:v>2025-10</x:v>
      </x:c>
      <x:c r="D17165" t="n">
        <x:v>1199</x:v>
      </x:c>
      <x:c r="E17165" t="str">
        <x:v>2025-10-01</x:v>
      </x:c>
      <x:c r="F17165" t="str">
        <x:v>2025-10-09</x:v>
      </x:c>
      <x:c r="G17165" t="str">
        <x:v>Pago</x:v>
      </x:c>
    </x:row>
    <x:row r="17166">
      <x:c r="A17166" t="n">
        <x:v>17165</x:v>
      </x:c>
      <x:c r="B17166" t="n">
        <x:v>1431</x:v>
      </x:c>
      <x:c r="C17166" t="str">
        <x:v>2025-11</x:v>
      </x:c>
      <x:c r="D17166" t="n">
        <x:v>399</x:v>
      </x:c>
      <x:c r="E17166" t="str">
        <x:v>2025-11-03</x:v>
      </x:c>
      <x:c r="F17166" t="str">
        <x:v>2025-11-18</x:v>
      </x:c>
      <x:c r="G17166" t="str">
        <x:v>Pago</x:v>
      </x:c>
    </x:row>
    <x:row r="17167">
      <x:c r="A17167" t="n">
        <x:v>17166</x:v>
      </x:c>
      <x:c r="B17167" t="n">
        <x:v>1431</x:v>
      </x:c>
      <x:c r="C17167" t="str">
        <x:v>2025-12</x:v>
      </x:c>
      <x:c r="D17167" t="n">
        <x:v>149</x:v>
      </x:c>
      <x:c r="E17167" t="str">
        <x:v>2025-12-01</x:v>
      </x:c>
      <x:c r="F17167"/>
      <x:c r="G17167" t="str">
        <x:v>Vencido</x:v>
      </x:c>
    </x:row>
    <x:row r="17168">
      <x:c r="A17168" t="n">
        <x:v>17167</x:v>
      </x:c>
      <x:c r="B17168" t="n">
        <x:v>1431</x:v>
      </x:c>
      <x:c r="C17168" t="str">
        <x:v>2025-12</x:v>
      </x:c>
      <x:c r="D17168" t="n">
        <x:v>99</x:v>
      </x:c>
      <x:c r="E17168" t="str">
        <x:v>2025-12-31</x:v>
      </x:c>
      <x:c r="F17168" t="str">
        <x:v>2026-01-04</x:v>
      </x:c>
      <x:c r="G17168" t="str">
        <x:v>Pago</x:v>
      </x:c>
    </x:row>
    <x:row r="17169">
      <x:c r="A17169" t="n">
        <x:v>17168</x:v>
      </x:c>
      <x:c r="B17169" t="n">
        <x:v>1431</x:v>
      </x:c>
      <x:c r="C17169" t="str">
        <x:v>2026-01</x:v>
      </x:c>
      <x:c r="D17169" t="n">
        <x:v>399</x:v>
      </x:c>
      <x:c r="E17169" t="str">
        <x:v>2026-01-31</x:v>
      </x:c>
      <x:c r="F17169" t="str">
        <x:v>2026-02-09</x:v>
      </x:c>
      <x:c r="G17169" t="str">
        <x:v>Pago</x:v>
      </x:c>
    </x:row>
    <x:row r="17170">
      <x:c r="A17170" t="n">
        <x:v>17169</x:v>
      </x:c>
      <x:c r="B17170" t="n">
        <x:v>1431</x:v>
      </x:c>
      <x:c r="C17170" t="str">
        <x:v>2026-03</x:v>
      </x:c>
      <x:c r="D17170" t="n">
        <x:v>149</x:v>
      </x:c>
      <x:c r="E17170" t="str">
        <x:v>2026-03-02</x:v>
      </x:c>
      <x:c r="F17170" t="str">
        <x:v>2026-03-18</x:v>
      </x:c>
      <x:c r="G17170" t="str">
        <x:v>Pago</x:v>
      </x:c>
    </x:row>
    <x:row r="17171">
      <x:c r="A17171" t="n">
        <x:v>17170</x:v>
      </x:c>
      <x:c r="B17171" t="n">
        <x:v>1431</x:v>
      </x:c>
      <x:c r="C17171" t="str">
        <x:v>2026-04</x:v>
      </x:c>
      <x:c r="D17171" t="n">
        <x:v>109</x:v>
      </x:c>
      <x:c r="E17171" t="str">
        <x:v>2026-04-01</x:v>
      </x:c>
      <x:c r="F17171" t="str">
        <x:v>2026-04-18</x:v>
      </x:c>
      <x:c r="G17171" t="str">
        <x:v>Pago</x:v>
      </x:c>
    </x:row>
    <x:row r="17172">
      <x:c r="A17172" t="n">
        <x:v>17171</x:v>
      </x:c>
      <x:c r="B17172" t="n">
        <x:v>1431</x:v>
      </x:c>
      <x:c r="C17172" t="str">
        <x:v>2026-04</x:v>
      </x:c>
      <x:c r="D17172" t="n">
        <x:v>99</x:v>
      </x:c>
      <x:c r="E17172" t="str">
        <x:v>2026-04-30</x:v>
      </x:c>
      <x:c r="F17172" t="str">
        <x:v>2026-05-14</x:v>
      </x:c>
      <x:c r="G17172" t="str">
        <x:v>Pago</x:v>
      </x:c>
    </x:row>
    <x:row r="17173">
      <x:c r="A17173" t="n">
        <x:v>17172</x:v>
      </x:c>
      <x:c r="B17173" t="n">
        <x:v>1431</x:v>
      </x:c>
      <x:c r="C17173" t="str">
        <x:v>2026-05</x:v>
      </x:c>
      <x:c r="D17173" t="n">
        <x:v>35</x:v>
      </x:c>
      <x:c r="E17173" t="str">
        <x:v>2026-05-29</x:v>
      </x:c>
      <x:c r="F17173" t="str">
        <x:v>2026-06-02</x:v>
      </x:c>
      <x:c r="G17173" t="str">
        <x:v>Pago</x:v>
      </x:c>
    </x:row>
    <x:row r="17174">
      <x:c r="A17174" t="n">
        <x:v>17173</x:v>
      </x:c>
      <x:c r="B17174" t="n">
        <x:v>1432</x:v>
      </x:c>
      <x:c r="C17174" t="str">
        <x:v>2025-07</x:v>
      </x:c>
      <x:c r="D17174" t="n">
        <x:v>149</x:v>
      </x:c>
      <x:c r="E17174" t="str">
        <x:v>2025-07-06</x:v>
      </x:c>
      <x:c r="F17174" t="str">
        <x:v>2025-07-06</x:v>
      </x:c>
      <x:c r="G17174" t="str">
        <x:v>Pago</x:v>
      </x:c>
    </x:row>
    <x:row r="17175">
      <x:c r="A17175" t="n">
        <x:v>17174</x:v>
      </x:c>
      <x:c r="B17175" t="n">
        <x:v>1432</x:v>
      </x:c>
      <x:c r="C17175" t="str">
        <x:v>2025-08</x:v>
      </x:c>
      <x:c r="D17175" t="n">
        <x:v>1199</x:v>
      </x:c>
      <x:c r="E17175" t="str">
        <x:v>2025-08-03</x:v>
      </x:c>
      <x:c r="F17175"/>
      <x:c r="G17175" t="str">
        <x:v>Vencido</x:v>
      </x:c>
    </x:row>
    <x:row r="17176">
      <x:c r="A17176" t="n">
        <x:v>17175</x:v>
      </x:c>
      <x:c r="B17176" t="n">
        <x:v>1432</x:v>
      </x:c>
      <x:c r="C17176" t="str">
        <x:v>2025-09</x:v>
      </x:c>
      <x:c r="D17176" t="n">
        <x:v>699</x:v>
      </x:c>
      <x:c r="E17176" t="str">
        <x:v>2025-09-03</x:v>
      </x:c>
      <x:c r="F17176" t="str">
        <x:v>2025-08-31</x:v>
      </x:c>
      <x:c r="G17176" t="str">
        <x:v>Pago</x:v>
      </x:c>
    </x:row>
    <x:row r="17177">
      <x:c r="A17177" t="n">
        <x:v>17176</x:v>
      </x:c>
      <x:c r="B17177" t="n">
        <x:v>1432</x:v>
      </x:c>
      <x:c r="C17177" t="str">
        <x:v>2025-10</x:v>
      </x:c>
      <x:c r="D17177" t="n">
        <x:v>109</x:v>
      </x:c>
      <x:c r="E17177" t="str">
        <x:v>2025-10-04</x:v>
      </x:c>
      <x:c r="F17177" t="str">
        <x:v>2025-10-10</x:v>
      </x:c>
      <x:c r="G17177" t="str">
        <x:v>Pago</x:v>
      </x:c>
    </x:row>
    <x:row r="17178">
      <x:c r="A17178" t="n">
        <x:v>17177</x:v>
      </x:c>
      <x:c r="B17178" t="n">
        <x:v>1432</x:v>
      </x:c>
      <x:c r="C17178" t="str">
        <x:v>2025-10</x:v>
      </x:c>
      <x:c r="D17178" t="n">
        <x:v>149</x:v>
      </x:c>
      <x:c r="E17178" t="str">
        <x:v>2025-10-30</x:v>
      </x:c>
      <x:c r="F17178" t="str">
        <x:v>2025-11-13</x:v>
      </x:c>
      <x:c r="G17178" t="str">
        <x:v>Pago</x:v>
      </x:c>
    </x:row>
    <x:row r="17179">
      <x:c r="A17179" t="n">
        <x:v>17178</x:v>
      </x:c>
      <x:c r="B17179" t="n">
        <x:v>1432</x:v>
      </x:c>
      <x:c r="C17179" t="str">
        <x:v>2025-11</x:v>
      </x:c>
      <x:c r="D17179" t="n">
        <x:v>35</x:v>
      </x:c>
      <x:c r="E17179" t="str">
        <x:v>2025-11-30</x:v>
      </x:c>
      <x:c r="F17179" t="str">
        <x:v>2025-12-09</x:v>
      </x:c>
      <x:c r="G17179" t="str">
        <x:v>Pago</x:v>
      </x:c>
    </x:row>
    <x:row r="17180">
      <x:c r="A17180" t="n">
        <x:v>17179</x:v>
      </x:c>
      <x:c r="B17180" t="n">
        <x:v>1432</x:v>
      </x:c>
      <x:c r="C17180" t="str">
        <x:v>2026-01</x:v>
      </x:c>
      <x:c r="D17180" t="n">
        <x:v>149</x:v>
      </x:c>
      <x:c r="E17180" t="str">
        <x:v>2026-01-01</x:v>
      </x:c>
      <x:c r="F17180" t="str">
        <x:v>2026-01-10</x:v>
      </x:c>
      <x:c r="G17180" t="str">
        <x:v>Pago</x:v>
      </x:c>
    </x:row>
    <x:row r="17181">
      <x:c r="A17181" t="n">
        <x:v>17180</x:v>
      </x:c>
      <x:c r="B17181" t="n">
        <x:v>1432</x:v>
      </x:c>
      <x:c r="C17181" t="str">
        <x:v>2026-02</x:v>
      </x:c>
      <x:c r="D17181" t="n">
        <x:v>1199</x:v>
      </x:c>
      <x:c r="E17181" t="str">
        <x:v>2026-02-01</x:v>
      </x:c>
      <x:c r="F17181" t="str">
        <x:v>2026-02-04</x:v>
      </x:c>
      <x:c r="G17181" t="str">
        <x:v>Pago</x:v>
      </x:c>
    </x:row>
    <x:row r="17182">
      <x:c r="A17182" t="n">
        <x:v>17181</x:v>
      </x:c>
      <x:c r="B17182" t="n">
        <x:v>1432</x:v>
      </x:c>
      <x:c r="C17182" t="str">
        <x:v>2026-03</x:v>
      </x:c>
      <x:c r="D17182" t="n">
        <x:v>99</x:v>
      </x:c>
      <x:c r="E17182" t="str">
        <x:v>2026-03-01</x:v>
      </x:c>
      <x:c r="F17182" t="str">
        <x:v>2026-03-11</x:v>
      </x:c>
      <x:c r="G17182" t="str">
        <x:v>Pago</x:v>
      </x:c>
    </x:row>
    <x:row r="17183">
      <x:c r="A17183" t="n">
        <x:v>17182</x:v>
      </x:c>
      <x:c r="B17183" t="n">
        <x:v>1432</x:v>
      </x:c>
      <x:c r="C17183" t="str">
        <x:v>2026-03</x:v>
      </x:c>
      <x:c r="D17183" t="n">
        <x:v>109</x:v>
      </x:c>
      <x:c r="E17183" t="str">
        <x:v>2026-03-29</x:v>
      </x:c>
      <x:c r="F17183" t="str">
        <x:v>2026-04-02</x:v>
      </x:c>
      <x:c r="G17183" t="str">
        <x:v>Pago</x:v>
      </x:c>
    </x:row>
    <x:row r="17184">
      <x:c r="A17184" t="n">
        <x:v>17183</x:v>
      </x:c>
      <x:c r="B17184" t="n">
        <x:v>1432</x:v>
      </x:c>
      <x:c r="C17184" t="str">
        <x:v>2026-04</x:v>
      </x:c>
      <x:c r="D17184" t="n">
        <x:v>699</x:v>
      </x:c>
      <x:c r="E17184" t="str">
        <x:v>2026-04-30</x:v>
      </x:c>
      <x:c r="F17184" t="str">
        <x:v>2026-05-08</x:v>
      </x:c>
      <x:c r="G17184" t="str">
        <x:v>Pago</x:v>
      </x:c>
    </x:row>
    <x:row r="17185">
      <x:c r="A17185" t="n">
        <x:v>17184</x:v>
      </x:c>
      <x:c r="B17185" t="n">
        <x:v>1432</x:v>
      </x:c>
      <x:c r="C17185" t="str">
        <x:v>2026-05</x:v>
      </x:c>
      <x:c r="D17185" t="n">
        <x:v>1199</x:v>
      </x:c>
      <x:c r="E17185" t="str">
        <x:v>2026-05-31</x:v>
      </x:c>
      <x:c r="F17185" t="str">
        <x:v>2026-06-14</x:v>
      </x:c>
      <x:c r="G17185" t="str">
        <x:v>Pago</x:v>
      </x:c>
    </x:row>
    <x:row r="17186">
      <x:c r="A17186" t="n">
        <x:v>17185</x:v>
      </x:c>
      <x:c r="B17186" t="n">
        <x:v>1433</x:v>
      </x:c>
      <x:c r="C17186" t="str">
        <x:v>2025-07</x:v>
      </x:c>
      <x:c r="D17186" t="n">
        <x:v>1199</x:v>
      </x:c>
      <x:c r="E17186" t="str">
        <x:v>2025-07-06</x:v>
      </x:c>
      <x:c r="F17186" t="str">
        <x:v>2025-07-21</x:v>
      </x:c>
      <x:c r="G17186" t="str">
        <x:v>Pago</x:v>
      </x:c>
    </x:row>
    <x:row r="17187">
      <x:c r="A17187" t="n">
        <x:v>17186</x:v>
      </x:c>
      <x:c r="B17187" t="n">
        <x:v>1433</x:v>
      </x:c>
      <x:c r="C17187" t="str">
        <x:v>2025-08</x:v>
      </x:c>
      <x:c r="D17187" t="n">
        <x:v>99</x:v>
      </x:c>
      <x:c r="E17187" t="str">
        <x:v>2025-08-04</x:v>
      </x:c>
      <x:c r="F17187" t="str">
        <x:v>2025-08-10</x:v>
      </x:c>
      <x:c r="G17187" t="str">
        <x:v>Pago</x:v>
      </x:c>
    </x:row>
    <x:row r="17188">
      <x:c r="A17188" t="n">
        <x:v>17187</x:v>
      </x:c>
      <x:c r="B17188" t="n">
        <x:v>1433</x:v>
      </x:c>
      <x:c r="C17188" t="str">
        <x:v>2025-08</x:v>
      </x:c>
      <x:c r="D17188" t="n">
        <x:v>99</x:v>
      </x:c>
      <x:c r="E17188" t="str">
        <x:v>2025-08-30</x:v>
      </x:c>
      <x:c r="F17188" t="str">
        <x:v>2025-09-05</x:v>
      </x:c>
      <x:c r="G17188" t="str">
        <x:v>Pago</x:v>
      </x:c>
    </x:row>
    <x:row r="17189">
      <x:c r="A17189" t="n">
        <x:v>17188</x:v>
      </x:c>
      <x:c r="B17189" t="n">
        <x:v>1433</x:v>
      </x:c>
      <x:c r="C17189" t="str">
        <x:v>2025-10</x:v>
      </x:c>
      <x:c r="D17189" t="n">
        <x:v>99</x:v>
      </x:c>
      <x:c r="E17189" t="str">
        <x:v>2025-10-02</x:v>
      </x:c>
      <x:c r="F17189" t="str">
        <x:v>2025-10-11</x:v>
      </x:c>
      <x:c r="G17189" t="str">
        <x:v>Pago</x:v>
      </x:c>
    </x:row>
    <x:row r="17190">
      <x:c r="A17190" t="n">
        <x:v>17189</x:v>
      </x:c>
      <x:c r="B17190" t="n">
        <x:v>1433</x:v>
      </x:c>
      <x:c r="C17190" t="str">
        <x:v>2025-11</x:v>
      </x:c>
      <x:c r="D17190" t="n">
        <x:v>1199</x:v>
      </x:c>
      <x:c r="E17190" t="str">
        <x:v>2025-11-01</x:v>
      </x:c>
      <x:c r="F17190"/>
      <x:c r="G17190" t="str">
        <x:v>Vencido</x:v>
      </x:c>
    </x:row>
    <x:row r="17191">
      <x:c r="A17191" t="n">
        <x:v>17190</x:v>
      </x:c>
      <x:c r="B17191" t="n">
        <x:v>1433</x:v>
      </x:c>
      <x:c r="C17191" t="str">
        <x:v>2025-11</x:v>
      </x:c>
      <x:c r="D17191" t="n">
        <x:v>699</x:v>
      </x:c>
      <x:c r="E17191" t="str">
        <x:v>2025-11-30</x:v>
      </x:c>
      <x:c r="F17191" t="str">
        <x:v>2025-12-11</x:v>
      </x:c>
      <x:c r="G17191" t="str">
        <x:v>Pago</x:v>
      </x:c>
    </x:row>
    <x:row r="17192">
      <x:c r="A17192" t="n">
        <x:v>17191</x:v>
      </x:c>
      <x:c r="B17192" t="n">
        <x:v>1433</x:v>
      </x:c>
      <x:c r="C17192" t="str">
        <x:v>2025-12</x:v>
      </x:c>
      <x:c r="D17192" t="n">
        <x:v>149</x:v>
      </x:c>
      <x:c r="E17192" t="str">
        <x:v>2025-12-29</x:v>
      </x:c>
      <x:c r="F17192" t="str">
        <x:v>2026-01-09</x:v>
      </x:c>
      <x:c r="G17192" t="str">
        <x:v>Pago</x:v>
      </x:c>
    </x:row>
    <x:row r="17193">
      <x:c r="A17193" t="n">
        <x:v>17192</x:v>
      </x:c>
      <x:c r="B17193" t="n">
        <x:v>1433</x:v>
      </x:c>
      <x:c r="C17193" t="str">
        <x:v>2026-01</x:v>
      </x:c>
      <x:c r="D17193" t="n">
        <x:v>35</x:v>
      </x:c>
      <x:c r="E17193" t="str">
        <x:v>2026-01-30</x:v>
      </x:c>
      <x:c r="F17193" t="str">
        <x:v>2026-02-06</x:v>
      </x:c>
      <x:c r="G17193" t="str">
        <x:v>Pago</x:v>
      </x:c>
    </x:row>
    <x:row r="17194">
      <x:c r="A17194" t="n">
        <x:v>17193</x:v>
      </x:c>
      <x:c r="B17194" t="n">
        <x:v>1433</x:v>
      </x:c>
      <x:c r="C17194" t="str">
        <x:v>2026-02</x:v>
      </x:c>
      <x:c r="D17194" t="n">
        <x:v>99</x:v>
      </x:c>
      <x:c r="E17194" t="str">
        <x:v>2026-02-26</x:v>
      </x:c>
      <x:c r="F17194" t="str">
        <x:v>2026-03-16</x:v>
      </x:c>
      <x:c r="G17194" t="str">
        <x:v>Pago</x:v>
      </x:c>
    </x:row>
    <x:row r="17195">
      <x:c r="A17195" t="n">
        <x:v>17194</x:v>
      </x:c>
      <x:c r="B17195" t="n">
        <x:v>1433</x:v>
      </x:c>
      <x:c r="C17195" t="str">
        <x:v>2026-03</x:v>
      </x:c>
      <x:c r="D17195" t="n">
        <x:v>699</x:v>
      </x:c>
      <x:c r="E17195" t="str">
        <x:v>2026-03-29</x:v>
      </x:c>
      <x:c r="F17195" t="str">
        <x:v>2026-03-29</x:v>
      </x:c>
      <x:c r="G17195" t="str">
        <x:v>Pago</x:v>
      </x:c>
    </x:row>
    <x:row r="17196">
      <x:c r="A17196" t="n">
        <x:v>17195</x:v>
      </x:c>
      <x:c r="B17196" t="n">
        <x:v>1433</x:v>
      </x:c>
      <x:c r="C17196" t="str">
        <x:v>2026-04</x:v>
      </x:c>
      <x:c r="D17196" t="n">
        <x:v>1199</x:v>
      </x:c>
      <x:c r="E17196" t="str">
        <x:v>2026-04-27</x:v>
      </x:c>
      <x:c r="F17196" t="str">
        <x:v>2026-05-09</x:v>
      </x:c>
      <x:c r="G17196" t="str">
        <x:v>Pago</x:v>
      </x:c>
    </x:row>
    <x:row r="17197">
      <x:c r="A17197" t="n">
        <x:v>17196</x:v>
      </x:c>
      <x:c r="B17197" t="n">
        <x:v>1433</x:v>
      </x:c>
      <x:c r="C17197" t="str">
        <x:v>2026-05</x:v>
      </x:c>
      <x:c r="D17197" t="n">
        <x:v>199</x:v>
      </x:c>
      <x:c r="E17197" t="str">
        <x:v>2026-05-28</x:v>
      </x:c>
      <x:c r="F17197" t="str">
        <x:v>2026-06-05</x:v>
      </x:c>
      <x:c r="G17197" t="str">
        <x:v>Pago</x:v>
      </x:c>
    </x:row>
    <x:row r="17198">
      <x:c r="A17198" t="n">
        <x:v>17197</x:v>
      </x:c>
      <x:c r="B17198" t="n">
        <x:v>1434</x:v>
      </x:c>
      <x:c r="C17198" t="str">
        <x:v>2025-07</x:v>
      </x:c>
      <x:c r="D17198" t="n">
        <x:v>149</x:v>
      </x:c>
      <x:c r="E17198" t="str">
        <x:v>2025-07-04</x:v>
      </x:c>
      <x:c r="F17198" t="str">
        <x:v>2025-07-17</x:v>
      </x:c>
      <x:c r="G17198" t="str">
        <x:v>Pago</x:v>
      </x:c>
    </x:row>
    <x:row r="17199">
      <x:c r="A17199" t="n">
        <x:v>17198</x:v>
      </x:c>
      <x:c r="B17199" t="n">
        <x:v>1434</x:v>
      </x:c>
      <x:c r="C17199" t="str">
        <x:v>2025-08</x:v>
      </x:c>
      <x:c r="D17199" t="n">
        <x:v>109</x:v>
      </x:c>
      <x:c r="E17199" t="str">
        <x:v>2025-08-04</x:v>
      </x:c>
      <x:c r="F17199" t="str">
        <x:v>2025-08-18</x:v>
      </x:c>
      <x:c r="G17199" t="str">
        <x:v>Pago</x:v>
      </x:c>
    </x:row>
    <x:row r="17200">
      <x:c r="A17200" t="n">
        <x:v>17199</x:v>
      </x:c>
      <x:c r="B17200" t="n">
        <x:v>1434</x:v>
      </x:c>
      <x:c r="C17200" t="str">
        <x:v>2025-08</x:v>
      </x:c>
      <x:c r="D17200" t="n">
        <x:v>1199</x:v>
      </x:c>
      <x:c r="E17200" t="str">
        <x:v>2025-08-31</x:v>
      </x:c>
      <x:c r="F17200" t="str">
        <x:v>2025-08-31</x:v>
      </x:c>
      <x:c r="G17200" t="str">
        <x:v>Pago</x:v>
      </x:c>
    </x:row>
    <x:row r="17201">
      <x:c r="A17201" t="n">
        <x:v>17200</x:v>
      </x:c>
      <x:c r="B17201" t="n">
        <x:v>1434</x:v>
      </x:c>
      <x:c r="C17201" t="str">
        <x:v>2025-10</x:v>
      </x:c>
      <x:c r="D17201" t="n">
        <x:v>35</x:v>
      </x:c>
      <x:c r="E17201" t="str">
        <x:v>2025-10-02</x:v>
      </x:c>
      <x:c r="F17201" t="str">
        <x:v>2025-10-08</x:v>
      </x:c>
      <x:c r="G17201" t="str">
        <x:v>Pago</x:v>
      </x:c>
    </x:row>
    <x:row r="17202">
      <x:c r="A17202" t="n">
        <x:v>17201</x:v>
      </x:c>
      <x:c r="B17202" t="n">
        <x:v>1434</x:v>
      </x:c>
      <x:c r="C17202" t="str">
        <x:v>2025-11</x:v>
      </x:c>
      <x:c r="D17202" t="n">
        <x:v>399</x:v>
      </x:c>
      <x:c r="E17202" t="str">
        <x:v>2025-11-02</x:v>
      </x:c>
      <x:c r="F17202" t="str">
        <x:v>2025-11-07</x:v>
      </x:c>
      <x:c r="G17202" t="str">
        <x:v>Pago</x:v>
      </x:c>
    </x:row>
    <x:row r="17203">
      <x:c r="A17203" t="n">
        <x:v>17202</x:v>
      </x:c>
      <x:c r="B17203" t="n">
        <x:v>1434</x:v>
      </x:c>
      <x:c r="C17203" t="str">
        <x:v>2025-12</x:v>
      </x:c>
      <x:c r="D17203" t="n">
        <x:v>1199</x:v>
      </x:c>
      <x:c r="E17203" t="str">
        <x:v>2025-12-02</x:v>
      </x:c>
      <x:c r="F17203" t="str">
        <x:v>2025-12-08</x:v>
      </x:c>
      <x:c r="G17203" t="str">
        <x:v>Pago</x:v>
      </x:c>
    </x:row>
    <x:row r="17204">
      <x:c r="A17204" t="n">
        <x:v>17203</x:v>
      </x:c>
      <x:c r="B17204" t="n">
        <x:v>1434</x:v>
      </x:c>
      <x:c r="C17204" t="str">
        <x:v>2025-12</x:v>
      </x:c>
      <x:c r="D17204" t="n">
        <x:v>1199</x:v>
      </x:c>
      <x:c r="E17204" t="str">
        <x:v>2025-12-29</x:v>
      </x:c>
      <x:c r="F17204" t="str">
        <x:v>2026-01-01</x:v>
      </x:c>
      <x:c r="G17204" t="str">
        <x:v>Pago</x:v>
      </x:c>
    </x:row>
    <x:row r="17205">
      <x:c r="A17205" t="n">
        <x:v>17204</x:v>
      </x:c>
      <x:c r="B17205" t="n">
        <x:v>1434</x:v>
      </x:c>
      <x:c r="C17205" t="str">
        <x:v>2026-01</x:v>
      </x:c>
      <x:c r="D17205" t="n">
        <x:v>149</x:v>
      </x:c>
      <x:c r="E17205" t="str">
        <x:v>2026-01-30</x:v>
      </x:c>
      <x:c r="F17205"/>
      <x:c r="G17205" t="str">
        <x:v>Vencido</x:v>
      </x:c>
    </x:row>
    <x:row r="17206">
      <x:c r="A17206" t="n">
        <x:v>17205</x:v>
      </x:c>
      <x:c r="B17206" t="n">
        <x:v>1434</x:v>
      </x:c>
      <x:c r="C17206" t="str">
        <x:v>2026-02</x:v>
      </x:c>
      <x:c r="D17206" t="n">
        <x:v>99</x:v>
      </x:c>
      <x:c r="E17206" t="str">
        <x:v>2026-02-27</x:v>
      </x:c>
      <x:c r="F17206" t="str">
        <x:v>2026-03-13</x:v>
      </x:c>
      <x:c r="G17206" t="str">
        <x:v>Pago</x:v>
      </x:c>
    </x:row>
    <x:row r="17207">
      <x:c r="A17207" t="n">
        <x:v>17206</x:v>
      </x:c>
      <x:c r="B17207" t="n">
        <x:v>1434</x:v>
      </x:c>
      <x:c r="C17207" t="str">
        <x:v>2026-04</x:v>
      </x:c>
      <x:c r="D17207" t="n">
        <x:v>149</x:v>
      </x:c>
      <x:c r="E17207" t="str">
        <x:v>2026-04-01</x:v>
      </x:c>
      <x:c r="F17207"/>
      <x:c r="G17207" t="str">
        <x:v>Vencido</x:v>
      </x:c>
    </x:row>
    <x:row r="17208">
      <x:c r="A17208" t="n">
        <x:v>17207</x:v>
      </x:c>
      <x:c r="B17208" t="n">
        <x:v>1434</x:v>
      </x:c>
      <x:c r="C17208" t="str">
        <x:v>2026-04</x:v>
      </x:c>
      <x:c r="D17208" t="n">
        <x:v>149</x:v>
      </x:c>
      <x:c r="E17208" t="str">
        <x:v>2026-04-28</x:v>
      </x:c>
      <x:c r="F17208" t="str">
        <x:v>2026-05-10</x:v>
      </x:c>
      <x:c r="G17208" t="str">
        <x:v>Pago</x:v>
      </x:c>
    </x:row>
    <x:row r="17209">
      <x:c r="A17209" t="n">
        <x:v>17208</x:v>
      </x:c>
      <x:c r="B17209" t="n">
        <x:v>1434</x:v>
      </x:c>
      <x:c r="C17209" t="str">
        <x:v>2026-05</x:v>
      </x:c>
      <x:c r="D17209" t="n">
        <x:v>99</x:v>
      </x:c>
      <x:c r="E17209" t="str">
        <x:v>2026-05-27</x:v>
      </x:c>
      <x:c r="F17209" t="str">
        <x:v>2026-06-08</x:v>
      </x:c>
      <x:c r="G17209" t="str">
        <x:v>Pago</x:v>
      </x:c>
    </x:row>
    <x:row r="17210">
      <x:c r="A17210" t="n">
        <x:v>17209</x:v>
      </x:c>
      <x:c r="B17210" t="n">
        <x:v>1435</x:v>
      </x:c>
      <x:c r="C17210" t="str">
        <x:v>2025-07</x:v>
      </x:c>
      <x:c r="D17210" t="n">
        <x:v>1199</x:v>
      </x:c>
      <x:c r="E17210" t="str">
        <x:v>2025-07-03</x:v>
      </x:c>
      <x:c r="F17210" t="str">
        <x:v>2025-07-04</x:v>
      </x:c>
      <x:c r="G17210" t="str">
        <x:v>Pago</x:v>
      </x:c>
    </x:row>
    <x:row r="17211">
      <x:c r="A17211" t="n">
        <x:v>17210</x:v>
      </x:c>
      <x:c r="B17211" t="n">
        <x:v>1435</x:v>
      </x:c>
      <x:c r="C17211" t="str">
        <x:v>2025-08</x:v>
      </x:c>
      <x:c r="D17211" t="n">
        <x:v>149</x:v>
      </x:c>
      <x:c r="E17211" t="str">
        <x:v>2025-08-04</x:v>
      </x:c>
      <x:c r="F17211"/>
      <x:c r="G17211" t="str">
        <x:v>Vencido</x:v>
      </x:c>
    </x:row>
    <x:row r="17212">
      <x:c r="A17212" t="n">
        <x:v>17211</x:v>
      </x:c>
      <x:c r="B17212" t="n">
        <x:v>1435</x:v>
      </x:c>
      <x:c r="C17212" t="str">
        <x:v>2025-09</x:v>
      </x:c>
      <x:c r="D17212" t="n">
        <x:v>109</x:v>
      </x:c>
      <x:c r="E17212" t="str">
        <x:v>2025-09-03</x:v>
      </x:c>
      <x:c r="F17212" t="str">
        <x:v>2025-09-12</x:v>
      </x:c>
      <x:c r="G17212" t="str">
        <x:v>Pago</x:v>
      </x:c>
    </x:row>
    <x:row r="17213">
      <x:c r="A17213" t="n">
        <x:v>17212</x:v>
      </x:c>
      <x:c r="B17213" t="n">
        <x:v>1435</x:v>
      </x:c>
      <x:c r="C17213" t="str">
        <x:v>2025-10</x:v>
      </x:c>
      <x:c r="D17213" t="n">
        <x:v>699</x:v>
      </x:c>
      <x:c r="E17213" t="str">
        <x:v>2025-10-04</x:v>
      </x:c>
      <x:c r="F17213" t="str">
        <x:v>2025-10-17</x:v>
      </x:c>
      <x:c r="G17213" t="str">
        <x:v>Pago</x:v>
      </x:c>
    </x:row>
    <x:row r="17214">
      <x:c r="A17214" t="n">
        <x:v>17213</x:v>
      </x:c>
      <x:c r="B17214" t="n">
        <x:v>1435</x:v>
      </x:c>
      <x:c r="C17214" t="str">
        <x:v>2025-10</x:v>
      </x:c>
      <x:c r="D17214" t="n">
        <x:v>109</x:v>
      </x:c>
      <x:c r="E17214" t="str">
        <x:v>2025-10-30</x:v>
      </x:c>
      <x:c r="F17214"/>
      <x:c r="G17214" t="str">
        <x:v>Vencido</x:v>
      </x:c>
    </x:row>
    <x:row r="17215">
      <x:c r="A17215" t="n">
        <x:v>17214</x:v>
      </x:c>
      <x:c r="B17215" t="n">
        <x:v>1435</x:v>
      </x:c>
      <x:c r="C17215" t="str">
        <x:v>2025-11</x:v>
      </x:c>
      <x:c r="D17215" t="n">
        <x:v>1199</x:v>
      </x:c>
      <x:c r="E17215" t="str">
        <x:v>2025-11-28</x:v>
      </x:c>
      <x:c r="F17215" t="str">
        <x:v>2025-12-08</x:v>
      </x:c>
      <x:c r="G17215" t="str">
        <x:v>Pago</x:v>
      </x:c>
    </x:row>
    <x:row r="17216">
      <x:c r="A17216" t="n">
        <x:v>17215</x:v>
      </x:c>
      <x:c r="B17216" t="n">
        <x:v>1435</x:v>
      </x:c>
      <x:c r="C17216" t="str">
        <x:v>2025-12</x:v>
      </x:c>
      <x:c r="D17216" t="n">
        <x:v>109</x:v>
      </x:c>
      <x:c r="E17216" t="str">
        <x:v>2025-12-28</x:v>
      </x:c>
      <x:c r="F17216" t="str">
        <x:v>2026-01-15</x:v>
      </x:c>
      <x:c r="G17216" t="str">
        <x:v>Pago</x:v>
      </x:c>
    </x:row>
    <x:row r="17217">
      <x:c r="A17217" t="n">
        <x:v>17216</x:v>
      </x:c>
      <x:c r="B17217" t="n">
        <x:v>1435</x:v>
      </x:c>
      <x:c r="C17217" t="str">
        <x:v>2026-01</x:v>
      </x:c>
      <x:c r="D17217" t="n">
        <x:v>399</x:v>
      </x:c>
      <x:c r="E17217" t="str">
        <x:v>2026-01-30</x:v>
      </x:c>
      <x:c r="F17217" t="str">
        <x:v>2026-01-28</x:v>
      </x:c>
      <x:c r="G17217" t="str">
        <x:v>Pago</x:v>
      </x:c>
    </x:row>
    <x:row r="17218">
      <x:c r="A17218" t="n">
        <x:v>17217</x:v>
      </x:c>
      <x:c r="B17218" t="n">
        <x:v>1435</x:v>
      </x:c>
      <x:c r="C17218" t="str">
        <x:v>2026-02</x:v>
      </x:c>
      <x:c r="D17218" t="n">
        <x:v>399</x:v>
      </x:c>
      <x:c r="E17218" t="str">
        <x:v>2026-02-28</x:v>
      </x:c>
      <x:c r="F17218" t="str">
        <x:v>2026-03-08</x:v>
      </x:c>
      <x:c r="G17218" t="str">
        <x:v>Pago</x:v>
      </x:c>
    </x:row>
    <x:row r="17219">
      <x:c r="A17219" t="n">
        <x:v>17218</x:v>
      </x:c>
      <x:c r="B17219" t="n">
        <x:v>1435</x:v>
      </x:c>
      <x:c r="C17219" t="str">
        <x:v>2026-03</x:v>
      </x:c>
      <x:c r="D17219" t="n">
        <x:v>99</x:v>
      </x:c>
      <x:c r="E17219" t="str">
        <x:v>2026-03-31</x:v>
      </x:c>
      <x:c r="F17219" t="str">
        <x:v>2026-04-17</x:v>
      </x:c>
      <x:c r="G17219" t="str">
        <x:v>Pago</x:v>
      </x:c>
    </x:row>
    <x:row r="17220">
      <x:c r="A17220" t="n">
        <x:v>17219</x:v>
      </x:c>
      <x:c r="B17220" t="n">
        <x:v>1435</x:v>
      </x:c>
      <x:c r="C17220" t="str">
        <x:v>2026-04</x:v>
      </x:c>
      <x:c r="D17220" t="n">
        <x:v>199</x:v>
      </x:c>
      <x:c r="E17220" t="str">
        <x:v>2026-04-27</x:v>
      </x:c>
      <x:c r="F17220" t="str">
        <x:v>2026-05-08</x:v>
      </x:c>
      <x:c r="G17220" t="str">
        <x:v>Pago</x:v>
      </x:c>
    </x:row>
    <x:row r="17221">
      <x:c r="A17221" t="n">
        <x:v>17220</x:v>
      </x:c>
      <x:c r="B17221" t="n">
        <x:v>1435</x:v>
      </x:c>
      <x:c r="C17221" t="str">
        <x:v>2026-05</x:v>
      </x:c>
      <x:c r="D17221" t="n">
        <x:v>149</x:v>
      </x:c>
      <x:c r="E17221" t="str">
        <x:v>2026-05-29</x:v>
      </x:c>
      <x:c r="F17221" t="str">
        <x:v>2026-06-13</x:v>
      </x:c>
      <x:c r="G17221" t="str">
        <x:v>Pago</x:v>
      </x:c>
    </x:row>
    <x:row r="17222">
      <x:c r="A17222" t="n">
        <x:v>17221</x:v>
      </x:c>
      <x:c r="B17222" t="n">
        <x:v>1436</x:v>
      </x:c>
      <x:c r="C17222" t="str">
        <x:v>2025-07</x:v>
      </x:c>
      <x:c r="D17222" t="n">
        <x:v>149</x:v>
      </x:c>
      <x:c r="E17222" t="str">
        <x:v>2025-07-06</x:v>
      </x:c>
      <x:c r="F17222" t="str">
        <x:v>2025-07-17</x:v>
      </x:c>
      <x:c r="G17222" t="str">
        <x:v>Pago</x:v>
      </x:c>
    </x:row>
    <x:row r="17223">
      <x:c r="A17223" t="n">
        <x:v>17222</x:v>
      </x:c>
      <x:c r="B17223" t="n">
        <x:v>1436</x:v>
      </x:c>
      <x:c r="C17223" t="str">
        <x:v>2025-08</x:v>
      </x:c>
      <x:c r="D17223" t="n">
        <x:v>1199</x:v>
      </x:c>
      <x:c r="E17223" t="str">
        <x:v>2025-08-03</x:v>
      </x:c>
      <x:c r="F17223" t="str">
        <x:v>2025-08-18</x:v>
      </x:c>
      <x:c r="G17223" t="str">
        <x:v>Pago</x:v>
      </x:c>
    </x:row>
    <x:row r="17224">
      <x:c r="A17224" t="n">
        <x:v>17223</x:v>
      </x:c>
      <x:c r="B17224" t="n">
        <x:v>1436</x:v>
      </x:c>
      <x:c r="C17224" t="str">
        <x:v>2025-09</x:v>
      </x:c>
      <x:c r="D17224" t="n">
        <x:v>35</x:v>
      </x:c>
      <x:c r="E17224" t="str">
        <x:v>2025-09-01</x:v>
      </x:c>
      <x:c r="F17224" t="str">
        <x:v>2025-08-29</x:v>
      </x:c>
      <x:c r="G17224" t="str">
        <x:v>Pago</x:v>
      </x:c>
    </x:row>
    <x:row r="17225">
      <x:c r="A17225" t="n">
        <x:v>17224</x:v>
      </x:c>
      <x:c r="B17225" t="n">
        <x:v>1436</x:v>
      </x:c>
      <x:c r="C17225" t="str">
        <x:v>2025-10</x:v>
      </x:c>
      <x:c r="D17225" t="n">
        <x:v>149</x:v>
      </x:c>
      <x:c r="E17225" t="str">
        <x:v>2025-10-01</x:v>
      </x:c>
      <x:c r="F17225" t="str">
        <x:v>2025-10-02</x:v>
      </x:c>
      <x:c r="G17225" t="str">
        <x:v>Pago</x:v>
      </x:c>
    </x:row>
    <x:row r="17226">
      <x:c r="A17226" t="n">
        <x:v>17225</x:v>
      </x:c>
      <x:c r="B17226" t="n">
        <x:v>1436</x:v>
      </x:c>
      <x:c r="C17226" t="str">
        <x:v>2025-10</x:v>
      </x:c>
      <x:c r="D17226" t="n">
        <x:v>35</x:v>
      </x:c>
      <x:c r="E17226" t="str">
        <x:v>2025-10-30</x:v>
      </x:c>
      <x:c r="F17226" t="str">
        <x:v>2025-11-12</x:v>
      </x:c>
      <x:c r="G17226" t="str">
        <x:v>Pago</x:v>
      </x:c>
    </x:row>
    <x:row r="17227">
      <x:c r="A17227" t="n">
        <x:v>17226</x:v>
      </x:c>
      <x:c r="B17227" t="n">
        <x:v>1436</x:v>
      </x:c>
      <x:c r="C17227" t="str">
        <x:v>2025-11</x:v>
      </x:c>
      <x:c r="D17227" t="n">
        <x:v>699</x:v>
      </x:c>
      <x:c r="E17227" t="str">
        <x:v>2025-11-28</x:v>
      </x:c>
      <x:c r="F17227" t="str">
        <x:v>2025-12-12</x:v>
      </x:c>
      <x:c r="G17227" t="str">
        <x:v>Pago</x:v>
      </x:c>
    </x:row>
    <x:row r="17228">
      <x:c r="A17228" t="n">
        <x:v>17227</x:v>
      </x:c>
      <x:c r="B17228" t="n">
        <x:v>1436</x:v>
      </x:c>
      <x:c r="C17228" t="str">
        <x:v>2025-12</x:v>
      </x:c>
      <x:c r="D17228" t="n">
        <x:v>109</x:v>
      </x:c>
      <x:c r="E17228" t="str">
        <x:v>2025-12-28</x:v>
      </x:c>
      <x:c r="F17228" t="str">
        <x:v>2026-01-14</x:v>
      </x:c>
      <x:c r="G17228" t="str">
        <x:v>Pago</x:v>
      </x:c>
    </x:row>
    <x:row r="17229">
      <x:c r="A17229" t="n">
        <x:v>17228</x:v>
      </x:c>
      <x:c r="B17229" t="n">
        <x:v>1436</x:v>
      </x:c>
      <x:c r="C17229" t="str">
        <x:v>2026-01</x:v>
      </x:c>
      <x:c r="D17229" t="n">
        <x:v>199</x:v>
      </x:c>
      <x:c r="E17229" t="str">
        <x:v>2026-01-31</x:v>
      </x:c>
      <x:c r="F17229"/>
      <x:c r="G17229" t="str">
        <x:v>Vencido</x:v>
      </x:c>
    </x:row>
    <x:row r="17230">
      <x:c r="A17230" t="n">
        <x:v>17229</x:v>
      </x:c>
      <x:c r="B17230" t="n">
        <x:v>1436</x:v>
      </x:c>
      <x:c r="C17230" t="str">
        <x:v>2026-02</x:v>
      </x:c>
      <x:c r="D17230" t="n">
        <x:v>109</x:v>
      </x:c>
      <x:c r="E17230" t="str">
        <x:v>2026-02-28</x:v>
      </x:c>
      <x:c r="F17230" t="str">
        <x:v>2026-03-12</x:v>
      </x:c>
      <x:c r="G17230" t="str">
        <x:v>Pago</x:v>
      </x:c>
    </x:row>
    <x:row r="17231">
      <x:c r="A17231" t="n">
        <x:v>17230</x:v>
      </x:c>
      <x:c r="B17231" t="n">
        <x:v>1436</x:v>
      </x:c>
      <x:c r="C17231" t="str">
        <x:v>2026-03</x:v>
      </x:c>
      <x:c r="D17231" t="n">
        <x:v>699</x:v>
      </x:c>
      <x:c r="E17231" t="str">
        <x:v>2026-03-30</x:v>
      </x:c>
      <x:c r="F17231" t="str">
        <x:v>2026-04-04</x:v>
      </x:c>
      <x:c r="G17231" t="str">
        <x:v>Pago</x:v>
      </x:c>
    </x:row>
    <x:row r="17232">
      <x:c r="A17232" t="n">
        <x:v>17231</x:v>
      </x:c>
      <x:c r="B17232" t="n">
        <x:v>1436</x:v>
      </x:c>
      <x:c r="C17232" t="str">
        <x:v>2026-05</x:v>
      </x:c>
      <x:c r="D17232" t="n">
        <x:v>399</x:v>
      </x:c>
      <x:c r="E17232" t="str">
        <x:v>2026-05-02</x:v>
      </x:c>
      <x:c r="F17232" t="str">
        <x:v>2026-05-13</x:v>
      </x:c>
      <x:c r="G17232" t="str">
        <x:v>Pago</x:v>
      </x:c>
    </x:row>
    <x:row r="17233">
      <x:c r="A17233" t="n">
        <x:v>17232</x:v>
      </x:c>
      <x:c r="B17233" t="n">
        <x:v>1436</x:v>
      </x:c>
      <x:c r="C17233" t="str">
        <x:v>2026-05</x:v>
      </x:c>
      <x:c r="D17233" t="n">
        <x:v>1199</x:v>
      </x:c>
      <x:c r="E17233" t="str">
        <x:v>2026-05-29</x:v>
      </x:c>
      <x:c r="F17233" t="str">
        <x:v>2026-05-26</x:v>
      </x:c>
      <x:c r="G17233" t="str">
        <x:v>Pago</x:v>
      </x:c>
    </x:row>
    <x:row r="17234">
      <x:c r="A17234" t="n">
        <x:v>17233</x:v>
      </x:c>
      <x:c r="B17234" t="n">
        <x:v>1437</x:v>
      </x:c>
      <x:c r="C17234" t="str">
        <x:v>2025-07</x:v>
      </x:c>
      <x:c r="D17234" t="n">
        <x:v>35</x:v>
      </x:c>
      <x:c r="E17234" t="str">
        <x:v>2025-07-04</x:v>
      </x:c>
      <x:c r="F17234" t="str">
        <x:v>2025-07-06</x:v>
      </x:c>
      <x:c r="G17234" t="str">
        <x:v>Pago</x:v>
      </x:c>
    </x:row>
    <x:row r="17235">
      <x:c r="A17235" t="n">
        <x:v>17234</x:v>
      </x:c>
      <x:c r="B17235" t="n">
        <x:v>1437</x:v>
      </x:c>
      <x:c r="C17235" t="str">
        <x:v>2025-08</x:v>
      </x:c>
      <x:c r="D17235" t="n">
        <x:v>199</x:v>
      </x:c>
      <x:c r="E17235" t="str">
        <x:v>2025-08-02</x:v>
      </x:c>
      <x:c r="F17235"/>
      <x:c r="G17235" t="str">
        <x:v>Vencido</x:v>
      </x:c>
    </x:row>
    <x:row r="17236">
      <x:c r="A17236" t="n">
        <x:v>17235</x:v>
      </x:c>
      <x:c r="B17236" t="n">
        <x:v>1437</x:v>
      </x:c>
      <x:c r="C17236" t="str">
        <x:v>2025-08</x:v>
      </x:c>
      <x:c r="D17236" t="n">
        <x:v>199</x:v>
      </x:c>
      <x:c r="E17236" t="str">
        <x:v>2025-08-31</x:v>
      </x:c>
      <x:c r="F17236" t="str">
        <x:v>2025-09-01</x:v>
      </x:c>
      <x:c r="G17236" t="str">
        <x:v>Pago</x:v>
      </x:c>
    </x:row>
    <x:row r="17237">
      <x:c r="A17237" t="n">
        <x:v>17236</x:v>
      </x:c>
      <x:c r="B17237" t="n">
        <x:v>1437</x:v>
      </x:c>
      <x:c r="C17237" t="str">
        <x:v>2025-10</x:v>
      </x:c>
      <x:c r="D17237" t="n">
        <x:v>99</x:v>
      </x:c>
      <x:c r="E17237" t="str">
        <x:v>2025-10-04</x:v>
      </x:c>
      <x:c r="F17237" t="str">
        <x:v>2025-10-22</x:v>
      </x:c>
      <x:c r="G17237" t="str">
        <x:v>Pago</x:v>
      </x:c>
    </x:row>
    <x:row r="17238">
      <x:c r="A17238" t="n">
        <x:v>17237</x:v>
      </x:c>
      <x:c r="B17238" t="n">
        <x:v>1437</x:v>
      </x:c>
      <x:c r="C17238" t="str">
        <x:v>2025-11</x:v>
      </x:c>
      <x:c r="D17238" t="n">
        <x:v>199</x:v>
      </x:c>
      <x:c r="E17238" t="str">
        <x:v>2025-11-01</x:v>
      </x:c>
      <x:c r="F17238" t="str">
        <x:v>2025-11-12</x:v>
      </x:c>
      <x:c r="G17238" t="str">
        <x:v>Pago</x:v>
      </x:c>
    </x:row>
    <x:row r="17239">
      <x:c r="A17239" t="n">
        <x:v>17238</x:v>
      </x:c>
      <x:c r="B17239" t="n">
        <x:v>1437</x:v>
      </x:c>
      <x:c r="C17239" t="str">
        <x:v>2025-11</x:v>
      </x:c>
      <x:c r="D17239" t="n">
        <x:v>149</x:v>
      </x:c>
      <x:c r="E17239" t="str">
        <x:v>2025-11-28</x:v>
      </x:c>
      <x:c r="F17239" t="str">
        <x:v>2025-12-03</x:v>
      </x:c>
      <x:c r="G17239" t="str">
        <x:v>Pago</x:v>
      </x:c>
    </x:row>
    <x:row r="17240">
      <x:c r="A17240" t="n">
        <x:v>17239</x:v>
      </x:c>
      <x:c r="B17240" t="n">
        <x:v>1437</x:v>
      </x:c>
      <x:c r="C17240" t="str">
        <x:v>2025-12</x:v>
      </x:c>
      <x:c r="D17240" t="n">
        <x:v>35</x:v>
      </x:c>
      <x:c r="E17240" t="str">
        <x:v>2025-12-30</x:v>
      </x:c>
      <x:c r="F17240" t="str">
        <x:v>2026-01-16</x:v>
      </x:c>
      <x:c r="G17240" t="str">
        <x:v>Pago</x:v>
      </x:c>
    </x:row>
    <x:row r="17241">
      <x:c r="A17241" t="n">
        <x:v>17240</x:v>
      </x:c>
      <x:c r="B17241" t="n">
        <x:v>1437</x:v>
      </x:c>
      <x:c r="C17241" t="str">
        <x:v>2026-02</x:v>
      </x:c>
      <x:c r="D17241" t="n">
        <x:v>199</x:v>
      </x:c>
      <x:c r="E17241" t="str">
        <x:v>2026-02-01</x:v>
      </x:c>
      <x:c r="F17241" t="str">
        <x:v>2026-02-04</x:v>
      </x:c>
      <x:c r="G17241" t="str">
        <x:v>Pago</x:v>
      </x:c>
    </x:row>
    <x:row r="17242">
      <x:c r="A17242" t="n">
        <x:v>17241</x:v>
      </x:c>
      <x:c r="B17242" t="n">
        <x:v>1437</x:v>
      </x:c>
      <x:c r="C17242" t="str">
        <x:v>2026-02</x:v>
      </x:c>
      <x:c r="D17242" t="n">
        <x:v>699</x:v>
      </x:c>
      <x:c r="E17242" t="str">
        <x:v>2026-02-27</x:v>
      </x:c>
      <x:c r="F17242" t="str">
        <x:v>2026-03-13</x:v>
      </x:c>
      <x:c r="G17242" t="str">
        <x:v>Pago</x:v>
      </x:c>
    </x:row>
    <x:row r="17243">
      <x:c r="A17243" t="n">
        <x:v>17242</x:v>
      </x:c>
      <x:c r="B17243" t="n">
        <x:v>1437</x:v>
      </x:c>
      <x:c r="C17243" t="str">
        <x:v>2026-03</x:v>
      </x:c>
      <x:c r="D17243" t="n">
        <x:v>199</x:v>
      </x:c>
      <x:c r="E17243" t="str">
        <x:v>2026-03-31</x:v>
      </x:c>
      <x:c r="F17243" t="str">
        <x:v>2026-04-08</x:v>
      </x:c>
      <x:c r="G17243" t="str">
        <x:v>Pago</x:v>
      </x:c>
    </x:row>
    <x:row r="17244">
      <x:c r="A17244" t="n">
        <x:v>17243</x:v>
      </x:c>
      <x:c r="B17244" t="n">
        <x:v>1437</x:v>
      </x:c>
      <x:c r="C17244" t="str">
        <x:v>2026-04</x:v>
      </x:c>
      <x:c r="D17244" t="n">
        <x:v>1199</x:v>
      </x:c>
      <x:c r="E17244" t="str">
        <x:v>2026-04-30</x:v>
      </x:c>
      <x:c r="F17244" t="str">
        <x:v>2026-05-10</x:v>
      </x:c>
      <x:c r="G17244" t="str">
        <x:v>Pago</x:v>
      </x:c>
    </x:row>
    <x:row r="17245">
      <x:c r="A17245" t="n">
        <x:v>17244</x:v>
      </x:c>
      <x:c r="B17245" t="n">
        <x:v>1437</x:v>
      </x:c>
      <x:c r="C17245" t="str">
        <x:v>2026-05</x:v>
      </x:c>
      <x:c r="D17245" t="n">
        <x:v>699</x:v>
      </x:c>
      <x:c r="E17245" t="str">
        <x:v>2026-05-28</x:v>
      </x:c>
      <x:c r="F17245" t="str">
        <x:v>2026-06-13</x:v>
      </x:c>
      <x:c r="G17245" t="str">
        <x:v>Pago</x:v>
      </x:c>
    </x:row>
    <x:row r="17246">
      <x:c r="A17246" t="n">
        <x:v>17245</x:v>
      </x:c>
      <x:c r="B17246" t="n">
        <x:v>1438</x:v>
      </x:c>
      <x:c r="C17246" t="str">
        <x:v>2025-07</x:v>
      </x:c>
      <x:c r="D17246" t="n">
        <x:v>1199</x:v>
      </x:c>
      <x:c r="E17246" t="str">
        <x:v>2025-07-01</x:v>
      </x:c>
      <x:c r="F17246" t="str">
        <x:v>2025-07-10</x:v>
      </x:c>
      <x:c r="G17246" t="str">
        <x:v>Pago</x:v>
      </x:c>
    </x:row>
    <x:row r="17247">
      <x:c r="A17247" t="n">
        <x:v>17246</x:v>
      </x:c>
      <x:c r="B17247" t="n">
        <x:v>1438</x:v>
      </x:c>
      <x:c r="C17247" t="str">
        <x:v>2025-08</x:v>
      </x:c>
      <x:c r="D17247" t="n">
        <x:v>35</x:v>
      </x:c>
      <x:c r="E17247" t="str">
        <x:v>2025-08-05</x:v>
      </x:c>
      <x:c r="F17247" t="str">
        <x:v>2025-08-23</x:v>
      </x:c>
      <x:c r="G17247" t="str">
        <x:v>Pago</x:v>
      </x:c>
    </x:row>
    <x:row r="17248">
      <x:c r="A17248" t="n">
        <x:v>17247</x:v>
      </x:c>
      <x:c r="B17248" t="n">
        <x:v>1438</x:v>
      </x:c>
      <x:c r="C17248" t="str">
        <x:v>2025-09</x:v>
      </x:c>
      <x:c r="D17248" t="n">
        <x:v>149</x:v>
      </x:c>
      <x:c r="E17248" t="str">
        <x:v>2025-09-02</x:v>
      </x:c>
      <x:c r="F17248" t="str">
        <x:v>2025-09-02</x:v>
      </x:c>
      <x:c r="G17248" t="str">
        <x:v>Pago</x:v>
      </x:c>
    </x:row>
    <x:row r="17249">
      <x:c r="A17249" t="n">
        <x:v>17248</x:v>
      </x:c>
      <x:c r="B17249" t="n">
        <x:v>1438</x:v>
      </x:c>
      <x:c r="C17249" t="str">
        <x:v>2025-09</x:v>
      </x:c>
      <x:c r="D17249" t="n">
        <x:v>35</x:v>
      </x:c>
      <x:c r="E17249" t="str">
        <x:v>2025-09-29</x:v>
      </x:c>
      <x:c r="F17249" t="str">
        <x:v>2025-10-03</x:v>
      </x:c>
      <x:c r="G17249" t="str">
        <x:v>Pago</x:v>
      </x:c>
    </x:row>
    <x:row r="17250">
      <x:c r="A17250" t="n">
        <x:v>17249</x:v>
      </x:c>
      <x:c r="B17250" t="n">
        <x:v>1438</x:v>
      </x:c>
      <x:c r="C17250" t="str">
        <x:v>2025-10</x:v>
      </x:c>
      <x:c r="D17250" t="n">
        <x:v>699</x:v>
      </x:c>
      <x:c r="E17250" t="str">
        <x:v>2025-10-29</x:v>
      </x:c>
      <x:c r="F17250" t="str">
        <x:v>2025-11-01</x:v>
      </x:c>
      <x:c r="G17250" t="str">
        <x:v>Pago</x:v>
      </x:c>
    </x:row>
    <x:row r="17251">
      <x:c r="A17251" t="n">
        <x:v>17250</x:v>
      </x:c>
      <x:c r="B17251" t="n">
        <x:v>1438</x:v>
      </x:c>
      <x:c r="C17251" t="str">
        <x:v>2025-11</x:v>
      </x:c>
      <x:c r="D17251" t="n">
        <x:v>399</x:v>
      </x:c>
      <x:c r="E17251" t="str">
        <x:v>2025-11-29</x:v>
      </x:c>
      <x:c r="F17251" t="str">
        <x:v>2025-12-15</x:v>
      </x:c>
      <x:c r="G17251" t="str">
        <x:v>Pago</x:v>
      </x:c>
    </x:row>
    <x:row r="17252">
      <x:c r="A17252" t="n">
        <x:v>17251</x:v>
      </x:c>
      <x:c r="B17252" t="n">
        <x:v>1438</x:v>
      </x:c>
      <x:c r="C17252" t="str">
        <x:v>2025-12</x:v>
      </x:c>
      <x:c r="D17252" t="n">
        <x:v>199</x:v>
      </x:c>
      <x:c r="E17252" t="str">
        <x:v>2025-12-29</x:v>
      </x:c>
      <x:c r="F17252" t="str">
        <x:v>2026-01-14</x:v>
      </x:c>
      <x:c r="G17252" t="str">
        <x:v>Pago</x:v>
      </x:c>
    </x:row>
    <x:row r="17253">
      <x:c r="A17253" t="n">
        <x:v>17252</x:v>
      </x:c>
      <x:c r="B17253" t="n">
        <x:v>1438</x:v>
      </x:c>
      <x:c r="C17253" t="str">
        <x:v>2026-01</x:v>
      </x:c>
      <x:c r="D17253" t="n">
        <x:v>199</x:v>
      </x:c>
      <x:c r="E17253" t="str">
        <x:v>2026-01-31</x:v>
      </x:c>
      <x:c r="F17253" t="str">
        <x:v>2026-02-16</x:v>
      </x:c>
      <x:c r="G17253" t="str">
        <x:v>Pago</x:v>
      </x:c>
    </x:row>
    <x:row r="17254">
      <x:c r="A17254" t="n">
        <x:v>17253</x:v>
      </x:c>
      <x:c r="B17254" t="n">
        <x:v>1438</x:v>
      </x:c>
      <x:c r="C17254" t="str">
        <x:v>2026-03</x:v>
      </x:c>
      <x:c r="D17254" t="n">
        <x:v>699</x:v>
      </x:c>
      <x:c r="E17254" t="str">
        <x:v>2026-03-01</x:v>
      </x:c>
      <x:c r="F17254" t="str">
        <x:v>2026-03-09</x:v>
      </x:c>
      <x:c r="G17254" t="str">
        <x:v>Pago</x:v>
      </x:c>
    </x:row>
    <x:row r="17255">
      <x:c r="A17255" t="n">
        <x:v>17254</x:v>
      </x:c>
      <x:c r="B17255" t="n">
        <x:v>1438</x:v>
      </x:c>
      <x:c r="C17255" t="str">
        <x:v>2026-04</x:v>
      </x:c>
      <x:c r="D17255" t="n">
        <x:v>35</x:v>
      </x:c>
      <x:c r="E17255" t="str">
        <x:v>2026-04-01</x:v>
      </x:c>
      <x:c r="F17255" t="str">
        <x:v>2026-04-18</x:v>
      </x:c>
      <x:c r="G17255" t="str">
        <x:v>Pago</x:v>
      </x:c>
    </x:row>
    <x:row r="17256">
      <x:c r="A17256" t="n">
        <x:v>17255</x:v>
      </x:c>
      <x:c r="B17256" t="n">
        <x:v>1438</x:v>
      </x:c>
      <x:c r="C17256" t="str">
        <x:v>2026-04</x:v>
      </x:c>
      <x:c r="D17256" t="n">
        <x:v>1199</x:v>
      </x:c>
      <x:c r="E17256" t="str">
        <x:v>2026-04-30</x:v>
      </x:c>
      <x:c r="F17256" t="str">
        <x:v>2026-05-02</x:v>
      </x:c>
      <x:c r="G17256" t="str">
        <x:v>Pago</x:v>
      </x:c>
    </x:row>
    <x:row r="17257">
      <x:c r="A17257" t="n">
        <x:v>17256</x:v>
      </x:c>
      <x:c r="B17257" t="n">
        <x:v>1438</x:v>
      </x:c>
      <x:c r="C17257" t="str">
        <x:v>2026-05</x:v>
      </x:c>
      <x:c r="D17257" t="n">
        <x:v>199</x:v>
      </x:c>
      <x:c r="E17257" t="str">
        <x:v>2026-05-30</x:v>
      </x:c>
      <x:c r="F17257" t="str">
        <x:v>2026-06-05</x:v>
      </x:c>
      <x:c r="G17257" t="str">
        <x:v>Pago</x:v>
      </x:c>
    </x:row>
    <x:row r="17258">
      <x:c r="A17258" t="n">
        <x:v>17257</x:v>
      </x:c>
      <x:c r="B17258" t="n">
        <x:v>1439</x:v>
      </x:c>
      <x:c r="C17258" t="str">
        <x:v>2025-07</x:v>
      </x:c>
      <x:c r="D17258" t="n">
        <x:v>699</x:v>
      </x:c>
      <x:c r="E17258" t="str">
        <x:v>2025-07-05</x:v>
      </x:c>
      <x:c r="F17258" t="str">
        <x:v>2025-07-16</x:v>
      </x:c>
      <x:c r="G17258" t="str">
        <x:v>Pago</x:v>
      </x:c>
    </x:row>
    <x:row r="17259">
      <x:c r="A17259" t="n">
        <x:v>17258</x:v>
      </x:c>
      <x:c r="B17259" t="n">
        <x:v>1439</x:v>
      </x:c>
      <x:c r="C17259" t="str">
        <x:v>2025-08</x:v>
      </x:c>
      <x:c r="D17259" t="n">
        <x:v>99</x:v>
      </x:c>
      <x:c r="E17259" t="str">
        <x:v>2025-08-05</x:v>
      </x:c>
      <x:c r="F17259" t="str">
        <x:v>2025-08-22</x:v>
      </x:c>
      <x:c r="G17259" t="str">
        <x:v>Pago</x:v>
      </x:c>
    </x:row>
    <x:row r="17260">
      <x:c r="A17260" t="n">
        <x:v>17259</x:v>
      </x:c>
      <x:c r="B17260" t="n">
        <x:v>1439</x:v>
      </x:c>
      <x:c r="C17260" t="str">
        <x:v>2025-09</x:v>
      </x:c>
      <x:c r="D17260" t="n">
        <x:v>1199</x:v>
      </x:c>
      <x:c r="E17260" t="str">
        <x:v>2025-09-02</x:v>
      </x:c>
      <x:c r="F17260" t="str">
        <x:v>2025-09-18</x:v>
      </x:c>
      <x:c r="G17260" t="str">
        <x:v>Pago</x:v>
      </x:c>
    </x:row>
    <x:row r="17261">
      <x:c r="A17261" t="n">
        <x:v>17260</x:v>
      </x:c>
      <x:c r="B17261" t="n">
        <x:v>1439</x:v>
      </x:c>
      <x:c r="C17261" t="str">
        <x:v>2025-09</x:v>
      </x:c>
      <x:c r="D17261" t="n">
        <x:v>199</x:v>
      </x:c>
      <x:c r="E17261" t="str">
        <x:v>2025-09-29</x:v>
      </x:c>
      <x:c r="F17261" t="str">
        <x:v>2025-10-17</x:v>
      </x:c>
      <x:c r="G17261" t="str">
        <x:v>Pago</x:v>
      </x:c>
    </x:row>
    <x:row r="17262">
      <x:c r="A17262" t="n">
        <x:v>17261</x:v>
      </x:c>
      <x:c r="B17262" t="n">
        <x:v>1439</x:v>
      </x:c>
      <x:c r="C17262" t="str">
        <x:v>2025-11</x:v>
      </x:c>
      <x:c r="D17262" t="n">
        <x:v>1199</x:v>
      </x:c>
      <x:c r="E17262" t="str">
        <x:v>2025-11-02</x:v>
      </x:c>
      <x:c r="F17262" t="str">
        <x:v>2025-11-17</x:v>
      </x:c>
      <x:c r="G17262" t="str">
        <x:v>Pago</x:v>
      </x:c>
    </x:row>
    <x:row r="17263">
      <x:c r="A17263" t="n">
        <x:v>17262</x:v>
      </x:c>
      <x:c r="B17263" t="n">
        <x:v>1439</x:v>
      </x:c>
      <x:c r="C17263" t="str">
        <x:v>2025-11</x:v>
      </x:c>
      <x:c r="D17263" t="n">
        <x:v>35</x:v>
      </x:c>
      <x:c r="E17263" t="str">
        <x:v>2025-11-28</x:v>
      </x:c>
      <x:c r="F17263" t="str">
        <x:v>2025-12-05</x:v>
      </x:c>
      <x:c r="G17263" t="str">
        <x:v>Pago</x:v>
      </x:c>
    </x:row>
    <x:row r="17264">
      <x:c r="A17264" t="n">
        <x:v>17263</x:v>
      </x:c>
      <x:c r="B17264" t="n">
        <x:v>1439</x:v>
      </x:c>
      <x:c r="C17264" t="str">
        <x:v>2025-12</x:v>
      </x:c>
      <x:c r="D17264" t="n">
        <x:v>399</x:v>
      </x:c>
      <x:c r="E17264" t="str">
        <x:v>2025-12-30</x:v>
      </x:c>
      <x:c r="F17264" t="str">
        <x:v>2026-01-03</x:v>
      </x:c>
      <x:c r="G17264" t="str">
        <x:v>Pago</x:v>
      </x:c>
    </x:row>
    <x:row r="17265">
      <x:c r="A17265" t="n">
        <x:v>17264</x:v>
      </x:c>
      <x:c r="B17265" t="n">
        <x:v>1439</x:v>
      </x:c>
      <x:c r="C17265" t="str">
        <x:v>2026-01</x:v>
      </x:c>
      <x:c r="D17265" t="n">
        <x:v>699</x:v>
      </x:c>
      <x:c r="E17265" t="str">
        <x:v>2026-01-27</x:v>
      </x:c>
      <x:c r="F17265" t="str">
        <x:v>2026-02-02</x:v>
      </x:c>
      <x:c r="G17265" t="str">
        <x:v>Pago</x:v>
      </x:c>
    </x:row>
    <x:row r="17266">
      <x:c r="A17266" t="n">
        <x:v>17265</x:v>
      </x:c>
      <x:c r="B17266" t="n">
        <x:v>1439</x:v>
      </x:c>
      <x:c r="C17266" t="str">
        <x:v>2026-02</x:v>
      </x:c>
      <x:c r="D17266" t="n">
        <x:v>399</x:v>
      </x:c>
      <x:c r="E17266" t="str">
        <x:v>2026-02-26</x:v>
      </x:c>
      <x:c r="F17266" t="str">
        <x:v>2026-03-13</x:v>
      </x:c>
      <x:c r="G17266" t="str">
        <x:v>Pago</x:v>
      </x:c>
    </x:row>
    <x:row r="17267">
      <x:c r="A17267" t="n">
        <x:v>17266</x:v>
      </x:c>
      <x:c r="B17267" t="n">
        <x:v>1439</x:v>
      </x:c>
      <x:c r="C17267" t="str">
        <x:v>2026-03</x:v>
      </x:c>
      <x:c r="D17267" t="n">
        <x:v>99</x:v>
      </x:c>
      <x:c r="E17267" t="str">
        <x:v>2026-03-28</x:v>
      </x:c>
      <x:c r="F17267" t="str">
        <x:v>2026-04-08</x:v>
      </x:c>
      <x:c r="G17267" t="str">
        <x:v>Pago</x:v>
      </x:c>
    </x:row>
    <x:row r="17268">
      <x:c r="A17268" t="n">
        <x:v>17267</x:v>
      </x:c>
      <x:c r="B17268" t="n">
        <x:v>1439</x:v>
      </x:c>
      <x:c r="C17268" t="str">
        <x:v>2026-05</x:v>
      </x:c>
      <x:c r="D17268" t="n">
        <x:v>109</x:v>
      </x:c>
      <x:c r="E17268" t="str">
        <x:v>2026-05-01</x:v>
      </x:c>
      <x:c r="F17268" t="str">
        <x:v>2026-05-06</x:v>
      </x:c>
      <x:c r="G17268" t="str">
        <x:v>Pago</x:v>
      </x:c>
    </x:row>
    <x:row r="17269">
      <x:c r="A17269" t="n">
        <x:v>17268</x:v>
      </x:c>
      <x:c r="B17269" t="n">
        <x:v>1439</x:v>
      </x:c>
      <x:c r="C17269" t="str">
        <x:v>2026-05</x:v>
      </x:c>
      <x:c r="D17269" t="n">
        <x:v>35</x:v>
      </x:c>
      <x:c r="E17269" t="str">
        <x:v>2026-05-31</x:v>
      </x:c>
      <x:c r="F17269" t="str">
        <x:v>2026-06-08</x:v>
      </x:c>
      <x:c r="G17269" t="str">
        <x:v>Pago</x:v>
      </x:c>
    </x:row>
    <x:row r="17270">
      <x:c r="A17270" t="n">
        <x:v>17269</x:v>
      </x:c>
      <x:c r="B17270" t="n">
        <x:v>1440</x:v>
      </x:c>
      <x:c r="C17270" t="str">
        <x:v>2025-07</x:v>
      </x:c>
      <x:c r="D17270" t="n">
        <x:v>1199</x:v>
      </x:c>
      <x:c r="E17270" t="str">
        <x:v>2025-07-04</x:v>
      </x:c>
      <x:c r="F17270" t="str">
        <x:v>2025-07-01</x:v>
      </x:c>
      <x:c r="G17270" t="str">
        <x:v>Pago</x:v>
      </x:c>
    </x:row>
    <x:row r="17271">
      <x:c r="A17271" t="n">
        <x:v>17270</x:v>
      </x:c>
      <x:c r="B17271" t="n">
        <x:v>1440</x:v>
      </x:c>
      <x:c r="C17271" t="str">
        <x:v>2025-08</x:v>
      </x:c>
      <x:c r="D17271" t="n">
        <x:v>699</x:v>
      </x:c>
      <x:c r="E17271" t="str">
        <x:v>2025-08-01</x:v>
      </x:c>
      <x:c r="F17271" t="str">
        <x:v>2025-08-05</x:v>
      </x:c>
      <x:c r="G17271" t="str">
        <x:v>Pago</x:v>
      </x:c>
    </x:row>
    <x:row r="17272">
      <x:c r="A17272" t="n">
        <x:v>17271</x:v>
      </x:c>
      <x:c r="B17272" t="n">
        <x:v>1440</x:v>
      </x:c>
      <x:c r="C17272" t="str">
        <x:v>2025-09</x:v>
      </x:c>
      <x:c r="D17272" t="n">
        <x:v>199</x:v>
      </x:c>
      <x:c r="E17272" t="str">
        <x:v>2025-09-04</x:v>
      </x:c>
      <x:c r="F17272" t="str">
        <x:v>2025-09-03</x:v>
      </x:c>
      <x:c r="G17272" t="str">
        <x:v>Pago</x:v>
      </x:c>
    </x:row>
    <x:row r="17273">
      <x:c r="A17273" t="n">
        <x:v>17272</x:v>
      </x:c>
      <x:c r="B17273" t="n">
        <x:v>1440</x:v>
      </x:c>
      <x:c r="C17273" t="str">
        <x:v>2025-10</x:v>
      </x:c>
      <x:c r="D17273" t="n">
        <x:v>399</x:v>
      </x:c>
      <x:c r="E17273" t="str">
        <x:v>2025-10-02</x:v>
      </x:c>
      <x:c r="F17273" t="str">
        <x:v>2025-10-04</x:v>
      </x:c>
      <x:c r="G17273" t="str">
        <x:v>Pago</x:v>
      </x:c>
    </x:row>
    <x:row r="17274">
      <x:c r="A17274" t="n">
        <x:v>17273</x:v>
      </x:c>
      <x:c r="B17274" t="n">
        <x:v>1440</x:v>
      </x:c>
      <x:c r="C17274" t="str">
        <x:v>2025-11</x:v>
      </x:c>
      <x:c r="D17274" t="n">
        <x:v>399</x:v>
      </x:c>
      <x:c r="E17274" t="str">
        <x:v>2025-11-02</x:v>
      </x:c>
      <x:c r="F17274" t="str">
        <x:v>2025-11-16</x:v>
      </x:c>
      <x:c r="G17274" t="str">
        <x:v>Pago</x:v>
      </x:c>
    </x:row>
    <x:row r="17275">
      <x:c r="A17275" t="n">
        <x:v>17274</x:v>
      </x:c>
      <x:c r="B17275" t="n">
        <x:v>1440</x:v>
      </x:c>
      <x:c r="C17275" t="str">
        <x:v>2025-12</x:v>
      </x:c>
      <x:c r="D17275" t="n">
        <x:v>199</x:v>
      </x:c>
      <x:c r="E17275" t="str">
        <x:v>2025-12-01</x:v>
      </x:c>
      <x:c r="F17275" t="str">
        <x:v>2025-12-04</x:v>
      </x:c>
      <x:c r="G17275" t="str">
        <x:v>Pago</x:v>
      </x:c>
    </x:row>
    <x:row r="17276">
      <x:c r="A17276" t="n">
        <x:v>17275</x:v>
      </x:c>
      <x:c r="B17276" t="n">
        <x:v>1440</x:v>
      </x:c>
      <x:c r="C17276" t="str">
        <x:v>2025-12</x:v>
      </x:c>
      <x:c r="D17276" t="n">
        <x:v>99</x:v>
      </x:c>
      <x:c r="E17276" t="str">
        <x:v>2025-12-29</x:v>
      </x:c>
      <x:c r="F17276"/>
      <x:c r="G17276" t="str">
        <x:v>Vencido</x:v>
      </x:c>
    </x:row>
    <x:row r="17277">
      <x:c r="A17277" t="n">
        <x:v>17276</x:v>
      </x:c>
      <x:c r="B17277" t="n">
        <x:v>1440</x:v>
      </x:c>
      <x:c r="C17277" t="str">
        <x:v>2026-02</x:v>
      </x:c>
      <x:c r="D17277" t="n">
        <x:v>109</x:v>
      </x:c>
      <x:c r="E17277" t="str">
        <x:v>2026-02-01</x:v>
      </x:c>
      <x:c r="F17277" t="str">
        <x:v>2026-01-29</x:v>
      </x:c>
      <x:c r="G17277" t="str">
        <x:v>Pago</x:v>
      </x:c>
    </x:row>
    <x:row r="17278">
      <x:c r="A17278" t="n">
        <x:v>17277</x:v>
      </x:c>
      <x:c r="B17278" t="n">
        <x:v>1440</x:v>
      </x:c>
      <x:c r="C17278" t="str">
        <x:v>2026-02</x:v>
      </x:c>
      <x:c r="D17278" t="n">
        <x:v>35</x:v>
      </x:c>
      <x:c r="E17278" t="str">
        <x:v>2026-02-27</x:v>
      </x:c>
      <x:c r="F17278" t="str">
        <x:v>2026-03-16</x:v>
      </x:c>
      <x:c r="G17278" t="str">
        <x:v>Pago</x:v>
      </x:c>
    </x:row>
    <x:row r="17279">
      <x:c r="A17279" t="n">
        <x:v>17278</x:v>
      </x:c>
      <x:c r="B17279" t="n">
        <x:v>1440</x:v>
      </x:c>
      <x:c r="C17279" t="str">
        <x:v>2026-04</x:v>
      </x:c>
      <x:c r="D17279" t="n">
        <x:v>109</x:v>
      </x:c>
      <x:c r="E17279" t="str">
        <x:v>2026-04-01</x:v>
      </x:c>
      <x:c r="F17279" t="str">
        <x:v>2026-04-03</x:v>
      </x:c>
      <x:c r="G17279" t="str">
        <x:v>Pago</x:v>
      </x:c>
    </x:row>
    <x:row r="17280">
      <x:c r="A17280" t="n">
        <x:v>17279</x:v>
      </x:c>
      <x:c r="B17280" t="n">
        <x:v>1440</x:v>
      </x:c>
      <x:c r="C17280" t="str">
        <x:v>2026-04</x:v>
      </x:c>
      <x:c r="D17280" t="n">
        <x:v>99</x:v>
      </x:c>
      <x:c r="E17280" t="str">
        <x:v>2026-04-29</x:v>
      </x:c>
      <x:c r="F17280" t="str">
        <x:v>2026-05-14</x:v>
      </x:c>
      <x:c r="G17280" t="str">
        <x:v>Pago</x:v>
      </x:c>
    </x:row>
    <x:row r="17281">
      <x:c r="A17281" t="n">
        <x:v>17280</x:v>
      </x:c>
      <x:c r="B17281" t="n">
        <x:v>1440</x:v>
      </x:c>
      <x:c r="C17281" t="str">
        <x:v>2026-05</x:v>
      </x:c>
      <x:c r="D17281" t="n">
        <x:v>699</x:v>
      </x:c>
      <x:c r="E17281" t="str">
        <x:v>2026-05-27</x:v>
      </x:c>
      <x:c r="F17281" t="str">
        <x:v>2026-06-06</x:v>
      </x:c>
      <x:c r="G17281" t="str">
        <x:v>Pago</x:v>
      </x:c>
    </x:row>
    <x:row r="17282">
      <x:c r="A17282" t="n">
        <x:v>17281</x:v>
      </x:c>
      <x:c r="B17282" t="n">
        <x:v>1441</x:v>
      </x:c>
      <x:c r="C17282" t="str">
        <x:v>2025-07</x:v>
      </x:c>
      <x:c r="D17282" t="n">
        <x:v>99</x:v>
      </x:c>
      <x:c r="E17282" t="str">
        <x:v>2025-07-05</x:v>
      </x:c>
      <x:c r="F17282" t="str">
        <x:v>2025-07-15</x:v>
      </x:c>
      <x:c r="G17282" t="str">
        <x:v>Pago</x:v>
      </x:c>
    </x:row>
    <x:row r="17283">
      <x:c r="A17283" t="n">
        <x:v>17282</x:v>
      </x:c>
      <x:c r="B17283" t="n">
        <x:v>1441</x:v>
      </x:c>
      <x:c r="C17283" t="str">
        <x:v>2025-08</x:v>
      </x:c>
      <x:c r="D17283" t="n">
        <x:v>199</x:v>
      </x:c>
      <x:c r="E17283" t="str">
        <x:v>2025-08-02</x:v>
      </x:c>
      <x:c r="F17283" t="str">
        <x:v>2025-08-12</x:v>
      </x:c>
      <x:c r="G17283" t="str">
        <x:v>Pago</x:v>
      </x:c>
    </x:row>
    <x:row r="17284">
      <x:c r="A17284" t="n">
        <x:v>17283</x:v>
      </x:c>
      <x:c r="B17284" t="n">
        <x:v>1441</x:v>
      </x:c>
      <x:c r="C17284" t="str">
        <x:v>2025-09</x:v>
      </x:c>
      <x:c r="D17284" t="n">
        <x:v>699</x:v>
      </x:c>
      <x:c r="E17284" t="str">
        <x:v>2025-09-04</x:v>
      </x:c>
      <x:c r="F17284" t="str">
        <x:v>2025-09-06</x:v>
      </x:c>
      <x:c r="G17284" t="str">
        <x:v>Pago</x:v>
      </x:c>
    </x:row>
    <x:row r="17285">
      <x:c r="A17285" t="n">
        <x:v>17284</x:v>
      </x:c>
      <x:c r="B17285" t="n">
        <x:v>1441</x:v>
      </x:c>
      <x:c r="C17285" t="str">
        <x:v>2025-10</x:v>
      </x:c>
      <x:c r="D17285" t="n">
        <x:v>109</x:v>
      </x:c>
      <x:c r="E17285" t="str">
        <x:v>2025-10-02</x:v>
      </x:c>
      <x:c r="F17285" t="str">
        <x:v>2025-10-12</x:v>
      </x:c>
      <x:c r="G17285" t="str">
        <x:v>Pago</x:v>
      </x:c>
    </x:row>
    <x:row r="17286">
      <x:c r="A17286" t="n">
        <x:v>17285</x:v>
      </x:c>
      <x:c r="B17286" t="n">
        <x:v>1441</x:v>
      </x:c>
      <x:c r="C17286" t="str">
        <x:v>2025-11</x:v>
      </x:c>
      <x:c r="D17286" t="n">
        <x:v>699</x:v>
      </x:c>
      <x:c r="E17286" t="str">
        <x:v>2025-11-03</x:v>
      </x:c>
      <x:c r="F17286" t="str">
        <x:v>2025-11-09</x:v>
      </x:c>
      <x:c r="G17286" t="str">
        <x:v>Pago</x:v>
      </x:c>
    </x:row>
    <x:row r="17287">
      <x:c r="A17287" t="n">
        <x:v>17286</x:v>
      </x:c>
      <x:c r="B17287" t="n">
        <x:v>1441</x:v>
      </x:c>
      <x:c r="C17287" t="str">
        <x:v>2025-12</x:v>
      </x:c>
      <x:c r="D17287" t="n">
        <x:v>99</x:v>
      </x:c>
      <x:c r="E17287" t="str">
        <x:v>2025-12-01</x:v>
      </x:c>
      <x:c r="F17287" t="str">
        <x:v>2025-12-01</x:v>
      </x:c>
      <x:c r="G17287" t="str">
        <x:v>Pago</x:v>
      </x:c>
    </x:row>
    <x:row r="17288">
      <x:c r="A17288" t="n">
        <x:v>17287</x:v>
      </x:c>
      <x:c r="B17288" t="n">
        <x:v>1441</x:v>
      </x:c>
      <x:c r="C17288" t="str">
        <x:v>2025-12</x:v>
      </x:c>
      <x:c r="D17288" t="n">
        <x:v>109</x:v>
      </x:c>
      <x:c r="E17288" t="str">
        <x:v>2025-12-29</x:v>
      </x:c>
      <x:c r="F17288" t="str">
        <x:v>2025-12-28</x:v>
      </x:c>
      <x:c r="G17288" t="str">
        <x:v>Pago</x:v>
      </x:c>
    </x:row>
    <x:row r="17289">
      <x:c r="A17289" t="n">
        <x:v>17288</x:v>
      </x:c>
      <x:c r="B17289" t="n">
        <x:v>1441</x:v>
      </x:c>
      <x:c r="C17289" t="str">
        <x:v>2026-01</x:v>
      </x:c>
      <x:c r="D17289" t="n">
        <x:v>99</x:v>
      </x:c>
      <x:c r="E17289" t="str">
        <x:v>2026-01-27</x:v>
      </x:c>
      <x:c r="F17289" t="str">
        <x:v>2026-02-06</x:v>
      </x:c>
      <x:c r="G17289" t="str">
        <x:v>Pago</x:v>
      </x:c>
    </x:row>
    <x:row r="17290">
      <x:c r="A17290" t="n">
        <x:v>17289</x:v>
      </x:c>
      <x:c r="B17290" t="n">
        <x:v>1441</x:v>
      </x:c>
      <x:c r="C17290" t="str">
        <x:v>2026-02</x:v>
      </x:c>
      <x:c r="D17290" t="n">
        <x:v>99</x:v>
      </x:c>
      <x:c r="E17290" t="str">
        <x:v>2026-02-27</x:v>
      </x:c>
      <x:c r="F17290" t="str">
        <x:v>2026-03-16</x:v>
      </x:c>
      <x:c r="G17290" t="str">
        <x:v>Pago</x:v>
      </x:c>
    </x:row>
    <x:row r="17291">
      <x:c r="A17291" t="n">
        <x:v>17290</x:v>
      </x:c>
      <x:c r="B17291" t="n">
        <x:v>1441</x:v>
      </x:c>
      <x:c r="C17291" t="str">
        <x:v>2026-03</x:v>
      </x:c>
      <x:c r="D17291" t="n">
        <x:v>699</x:v>
      </x:c>
      <x:c r="E17291" t="str">
        <x:v>2026-03-30</x:v>
      </x:c>
      <x:c r="F17291" t="str">
        <x:v>2026-04-12</x:v>
      </x:c>
      <x:c r="G17291" t="str">
        <x:v>Pago</x:v>
      </x:c>
    </x:row>
    <x:row r="17292">
      <x:c r="A17292" t="n">
        <x:v>17291</x:v>
      </x:c>
      <x:c r="B17292" t="n">
        <x:v>1441</x:v>
      </x:c>
      <x:c r="C17292" t="str">
        <x:v>2026-04</x:v>
      </x:c>
      <x:c r="D17292" t="n">
        <x:v>109</x:v>
      </x:c>
      <x:c r="E17292" t="str">
        <x:v>2026-04-27</x:v>
      </x:c>
      <x:c r="F17292" t="str">
        <x:v>2026-04-24</x:v>
      </x:c>
      <x:c r="G17292" t="str">
        <x:v>Pago</x:v>
      </x:c>
    </x:row>
    <x:row r="17293">
      <x:c r="A17293" t="n">
        <x:v>17292</x:v>
      </x:c>
      <x:c r="B17293" t="n">
        <x:v>1441</x:v>
      </x:c>
      <x:c r="C17293" t="str">
        <x:v>2026-05</x:v>
      </x:c>
      <x:c r="D17293" t="n">
        <x:v>1199</x:v>
      </x:c>
      <x:c r="E17293" t="str">
        <x:v>2026-05-29</x:v>
      </x:c>
      <x:c r="F17293" t="str">
        <x:v>2026-05-27</x:v>
      </x:c>
      <x:c r="G17293" t="str">
        <x:v>Pago</x:v>
      </x:c>
    </x:row>
    <x:row r="17294">
      <x:c r="A17294" t="n">
        <x:v>17293</x:v>
      </x:c>
      <x:c r="B17294" t="n">
        <x:v>1442</x:v>
      </x:c>
      <x:c r="C17294" t="str">
        <x:v>2025-07</x:v>
      </x:c>
      <x:c r="D17294" t="n">
        <x:v>149</x:v>
      </x:c>
      <x:c r="E17294" t="str">
        <x:v>2025-07-02</x:v>
      </x:c>
      <x:c r="F17294" t="str">
        <x:v>2025-07-03</x:v>
      </x:c>
      <x:c r="G17294" t="str">
        <x:v>Pago</x:v>
      </x:c>
    </x:row>
    <x:row r="17295">
      <x:c r="A17295" t="n">
        <x:v>17294</x:v>
      </x:c>
      <x:c r="B17295" t="n">
        <x:v>1442</x:v>
      </x:c>
      <x:c r="C17295" t="str">
        <x:v>2025-08</x:v>
      </x:c>
      <x:c r="D17295" t="n">
        <x:v>99</x:v>
      </x:c>
      <x:c r="E17295" t="str">
        <x:v>2025-08-01</x:v>
      </x:c>
      <x:c r="F17295" t="str">
        <x:v>2025-08-11</x:v>
      </x:c>
      <x:c r="G17295" t="str">
        <x:v>Pago</x:v>
      </x:c>
    </x:row>
    <x:row r="17296">
      <x:c r="A17296" t="n">
        <x:v>17295</x:v>
      </x:c>
      <x:c r="B17296" t="n">
        <x:v>1442</x:v>
      </x:c>
      <x:c r="C17296" t="str">
        <x:v>2025-08</x:v>
      </x:c>
      <x:c r="D17296" t="n">
        <x:v>399</x:v>
      </x:c>
      <x:c r="E17296" t="str">
        <x:v>2025-08-31</x:v>
      </x:c>
      <x:c r="F17296" t="str">
        <x:v>2025-09-07</x:v>
      </x:c>
      <x:c r="G17296" t="str">
        <x:v>Pago</x:v>
      </x:c>
    </x:row>
    <x:row r="17297">
      <x:c r="A17297" t="n">
        <x:v>17296</x:v>
      </x:c>
      <x:c r="B17297" t="n">
        <x:v>1442</x:v>
      </x:c>
      <x:c r="C17297" t="str">
        <x:v>2025-10</x:v>
      </x:c>
      <x:c r="D17297" t="n">
        <x:v>109</x:v>
      </x:c>
      <x:c r="E17297" t="str">
        <x:v>2025-10-03</x:v>
      </x:c>
      <x:c r="F17297" t="str">
        <x:v>2025-10-14</x:v>
      </x:c>
      <x:c r="G17297" t="str">
        <x:v>Pago</x:v>
      </x:c>
    </x:row>
    <x:row r="17298">
      <x:c r="A17298" t="n">
        <x:v>17297</x:v>
      </x:c>
      <x:c r="B17298" t="n">
        <x:v>1442</x:v>
      </x:c>
      <x:c r="C17298" t="str">
        <x:v>2025-10</x:v>
      </x:c>
      <x:c r="D17298" t="n">
        <x:v>1199</x:v>
      </x:c>
      <x:c r="E17298" t="str">
        <x:v>2025-10-31</x:v>
      </x:c>
      <x:c r="F17298" t="str">
        <x:v>2025-11-03</x:v>
      </x:c>
      <x:c r="G17298" t="str">
        <x:v>Pago</x:v>
      </x:c>
    </x:row>
    <x:row r="17299">
      <x:c r="A17299" t="n">
        <x:v>17298</x:v>
      </x:c>
      <x:c r="B17299" t="n">
        <x:v>1442</x:v>
      </x:c>
      <x:c r="C17299" t="str">
        <x:v>2025-12</x:v>
      </x:c>
      <x:c r="D17299" t="n">
        <x:v>109</x:v>
      </x:c>
      <x:c r="E17299" t="str">
        <x:v>2025-12-03</x:v>
      </x:c>
      <x:c r="F17299" t="str">
        <x:v>2025-12-21</x:v>
      </x:c>
      <x:c r="G17299" t="str">
        <x:v>Pago</x:v>
      </x:c>
    </x:row>
    <x:row r="17300">
      <x:c r="A17300" t="n">
        <x:v>17299</x:v>
      </x:c>
      <x:c r="B17300" t="n">
        <x:v>1442</x:v>
      </x:c>
      <x:c r="C17300" t="str">
        <x:v>2025-12</x:v>
      </x:c>
      <x:c r="D17300" t="n">
        <x:v>109</x:v>
      </x:c>
      <x:c r="E17300" t="str">
        <x:v>2025-12-31</x:v>
      </x:c>
      <x:c r="F17300" t="str">
        <x:v>2026-01-13</x:v>
      </x:c>
      <x:c r="G17300" t="str">
        <x:v>Pago</x:v>
      </x:c>
    </x:row>
    <x:row r="17301">
      <x:c r="A17301" t="n">
        <x:v>17300</x:v>
      </x:c>
      <x:c r="B17301" t="n">
        <x:v>1442</x:v>
      </x:c>
      <x:c r="C17301" t="str">
        <x:v>2026-01</x:v>
      </x:c>
      <x:c r="D17301" t="n">
        <x:v>149</x:v>
      </x:c>
      <x:c r="E17301" t="str">
        <x:v>2026-01-27</x:v>
      </x:c>
      <x:c r="F17301" t="str">
        <x:v>2026-02-08</x:v>
      </x:c>
      <x:c r="G17301" t="str">
        <x:v>Pago</x:v>
      </x:c>
    </x:row>
    <x:row r="17302">
      <x:c r="A17302" t="n">
        <x:v>17301</x:v>
      </x:c>
      <x:c r="B17302" t="n">
        <x:v>1442</x:v>
      </x:c>
      <x:c r="C17302" t="str">
        <x:v>2026-02</x:v>
      </x:c>
      <x:c r="D17302" t="n">
        <x:v>199</x:v>
      </x:c>
      <x:c r="E17302" t="str">
        <x:v>2026-02-27</x:v>
      </x:c>
      <x:c r="F17302" t="str">
        <x:v>2026-03-01</x:v>
      </x:c>
      <x:c r="G17302" t="str">
        <x:v>Pago</x:v>
      </x:c>
    </x:row>
    <x:row r="17303">
      <x:c r="A17303" t="n">
        <x:v>17302</x:v>
      </x:c>
      <x:c r="B17303" t="n">
        <x:v>1442</x:v>
      </x:c>
      <x:c r="C17303" t="str">
        <x:v>2026-04</x:v>
      </x:c>
      <x:c r="D17303" t="n">
        <x:v>199</x:v>
      </x:c>
      <x:c r="E17303" t="str">
        <x:v>2026-04-02</x:v>
      </x:c>
      <x:c r="F17303" t="str">
        <x:v>2026-04-13</x:v>
      </x:c>
      <x:c r="G17303" t="str">
        <x:v>Pago</x:v>
      </x:c>
    </x:row>
    <x:row r="17304">
      <x:c r="A17304" t="n">
        <x:v>17303</x:v>
      </x:c>
      <x:c r="B17304" t="n">
        <x:v>1442</x:v>
      </x:c>
      <x:c r="C17304" t="str">
        <x:v>2026-05</x:v>
      </x:c>
      <x:c r="D17304" t="n">
        <x:v>699</x:v>
      </x:c>
      <x:c r="E17304" t="str">
        <x:v>2026-05-01</x:v>
      </x:c>
      <x:c r="F17304" t="str">
        <x:v>2026-04-30</x:v>
      </x:c>
      <x:c r="G17304" t="str">
        <x:v>Pago</x:v>
      </x:c>
    </x:row>
    <x:row r="17305">
      <x:c r="A17305" t="n">
        <x:v>17304</x:v>
      </x:c>
      <x:c r="B17305" t="n">
        <x:v>1442</x:v>
      </x:c>
      <x:c r="C17305" t="str">
        <x:v>2026-05</x:v>
      </x:c>
      <x:c r="D17305" t="n">
        <x:v>199</x:v>
      </x:c>
      <x:c r="E17305" t="str">
        <x:v>2026-05-27</x:v>
      </x:c>
      <x:c r="F17305" t="str">
        <x:v>2026-06-02</x:v>
      </x:c>
      <x:c r="G17305" t="str">
        <x:v>Pago</x:v>
      </x:c>
    </x:row>
    <x:row r="17306">
      <x:c r="A17306" t="n">
        <x:v>17305</x:v>
      </x:c>
      <x:c r="B17306" t="n">
        <x:v>1443</x:v>
      </x:c>
      <x:c r="C17306" t="str">
        <x:v>2025-07</x:v>
      </x:c>
      <x:c r="D17306" t="n">
        <x:v>109</x:v>
      </x:c>
      <x:c r="E17306" t="str">
        <x:v>2025-07-02</x:v>
      </x:c>
      <x:c r="F17306" t="str">
        <x:v>2025-07-01</x:v>
      </x:c>
      <x:c r="G17306" t="str">
        <x:v>Pago</x:v>
      </x:c>
    </x:row>
    <x:row r="17307">
      <x:c r="A17307" t="n">
        <x:v>17306</x:v>
      </x:c>
      <x:c r="B17307" t="n">
        <x:v>1443</x:v>
      </x:c>
      <x:c r="C17307" t="str">
        <x:v>2025-08</x:v>
      </x:c>
      <x:c r="D17307" t="n">
        <x:v>149</x:v>
      </x:c>
      <x:c r="E17307" t="str">
        <x:v>2025-08-02</x:v>
      </x:c>
      <x:c r="F17307" t="str">
        <x:v>2025-08-02</x:v>
      </x:c>
      <x:c r="G17307" t="str">
        <x:v>Pago</x:v>
      </x:c>
    </x:row>
    <x:row r="17308">
      <x:c r="A17308" t="n">
        <x:v>17307</x:v>
      </x:c>
      <x:c r="B17308" t="n">
        <x:v>1443</x:v>
      </x:c>
      <x:c r="C17308" t="str">
        <x:v>2025-08</x:v>
      </x:c>
      <x:c r="D17308" t="n">
        <x:v>399</x:v>
      </x:c>
      <x:c r="E17308" t="str">
        <x:v>2025-08-31</x:v>
      </x:c>
      <x:c r="F17308" t="str">
        <x:v>2025-09-07</x:v>
      </x:c>
      <x:c r="G17308" t="str">
        <x:v>Pago</x:v>
      </x:c>
    </x:row>
    <x:row r="17309">
      <x:c r="A17309" t="n">
        <x:v>17308</x:v>
      </x:c>
      <x:c r="B17309" t="n">
        <x:v>1443</x:v>
      </x:c>
      <x:c r="C17309" t="str">
        <x:v>2025-10</x:v>
      </x:c>
      <x:c r="D17309" t="n">
        <x:v>99</x:v>
      </x:c>
      <x:c r="E17309" t="str">
        <x:v>2025-10-04</x:v>
      </x:c>
      <x:c r="F17309" t="str">
        <x:v>2025-10-20</x:v>
      </x:c>
      <x:c r="G17309" t="str">
        <x:v>Pago</x:v>
      </x:c>
    </x:row>
    <x:row r="17310">
      <x:c r="A17310" t="n">
        <x:v>17309</x:v>
      </x:c>
      <x:c r="B17310" t="n">
        <x:v>1443</x:v>
      </x:c>
      <x:c r="C17310" t="str">
        <x:v>2025-10</x:v>
      </x:c>
      <x:c r="D17310" t="n">
        <x:v>149</x:v>
      </x:c>
      <x:c r="E17310" t="str">
        <x:v>2025-10-31</x:v>
      </x:c>
      <x:c r="F17310" t="str">
        <x:v>2025-11-12</x:v>
      </x:c>
      <x:c r="G17310" t="str">
        <x:v>Pago</x:v>
      </x:c>
    </x:row>
    <x:row r="17311">
      <x:c r="A17311" t="n">
        <x:v>17310</x:v>
      </x:c>
      <x:c r="B17311" t="n">
        <x:v>1443</x:v>
      </x:c>
      <x:c r="C17311" t="str">
        <x:v>2025-12</x:v>
      </x:c>
      <x:c r="D17311" t="n">
        <x:v>1199</x:v>
      </x:c>
      <x:c r="E17311" t="str">
        <x:v>2025-12-03</x:v>
      </x:c>
      <x:c r="F17311" t="str">
        <x:v>2025-12-05</x:v>
      </x:c>
      <x:c r="G17311" t="str">
        <x:v>Pago</x:v>
      </x:c>
    </x:row>
    <x:row r="17312">
      <x:c r="A17312" t="n">
        <x:v>17311</x:v>
      </x:c>
      <x:c r="B17312" t="n">
        <x:v>1443</x:v>
      </x:c>
      <x:c r="C17312" t="str">
        <x:v>2026-01</x:v>
      </x:c>
      <x:c r="D17312" t="n">
        <x:v>99</x:v>
      </x:c>
      <x:c r="E17312" t="str">
        <x:v>2026-01-01</x:v>
      </x:c>
      <x:c r="F17312"/>
      <x:c r="G17312" t="str">
        <x:v>Vencido</x:v>
      </x:c>
    </x:row>
    <x:row r="17313">
      <x:c r="A17313" t="n">
        <x:v>17312</x:v>
      </x:c>
      <x:c r="B17313" t="n">
        <x:v>1443</x:v>
      </x:c>
      <x:c r="C17313" t="str">
        <x:v>2026-02</x:v>
      </x:c>
      <x:c r="D17313" t="n">
        <x:v>99</x:v>
      </x:c>
      <x:c r="E17313" t="str">
        <x:v>2026-02-01</x:v>
      </x:c>
      <x:c r="F17313"/>
      <x:c r="G17313" t="str">
        <x:v>Vencido</x:v>
      </x:c>
    </x:row>
    <x:row r="17314">
      <x:c r="A17314" t="n">
        <x:v>17313</x:v>
      </x:c>
      <x:c r="B17314" t="n">
        <x:v>1443</x:v>
      </x:c>
      <x:c r="C17314" t="str">
        <x:v>2026-02</x:v>
      </x:c>
      <x:c r="D17314" t="n">
        <x:v>35</x:v>
      </x:c>
      <x:c r="E17314" t="str">
        <x:v>2026-02-28</x:v>
      </x:c>
      <x:c r="F17314" t="str">
        <x:v>2026-03-01</x:v>
      </x:c>
      <x:c r="G17314" t="str">
        <x:v>Pago</x:v>
      </x:c>
    </x:row>
    <x:row r="17315">
      <x:c r="A17315" t="n">
        <x:v>17314</x:v>
      </x:c>
      <x:c r="B17315" t="n">
        <x:v>1443</x:v>
      </x:c>
      <x:c r="C17315" t="str">
        <x:v>2026-03</x:v>
      </x:c>
      <x:c r="D17315" t="n">
        <x:v>149</x:v>
      </x:c>
      <x:c r="E17315" t="str">
        <x:v>2026-03-28</x:v>
      </x:c>
      <x:c r="F17315" t="str">
        <x:v>2026-04-02</x:v>
      </x:c>
      <x:c r="G17315" t="str">
        <x:v>Pago</x:v>
      </x:c>
    </x:row>
    <x:row r="17316">
      <x:c r="A17316" t="n">
        <x:v>17315</x:v>
      </x:c>
      <x:c r="B17316" t="n">
        <x:v>1443</x:v>
      </x:c>
      <x:c r="C17316" t="str">
        <x:v>2026-04</x:v>
      </x:c>
      <x:c r="D17316" t="n">
        <x:v>109</x:v>
      </x:c>
      <x:c r="E17316" t="str">
        <x:v>2026-04-29</x:v>
      </x:c>
      <x:c r="F17316" t="str">
        <x:v>2026-05-16</x:v>
      </x:c>
      <x:c r="G17316" t="str">
        <x:v>Pago</x:v>
      </x:c>
    </x:row>
    <x:row r="17317">
      <x:c r="A17317" t="n">
        <x:v>17316</x:v>
      </x:c>
      <x:c r="B17317" t="n">
        <x:v>1443</x:v>
      </x:c>
      <x:c r="C17317" t="str">
        <x:v>2026-06</x:v>
      </x:c>
      <x:c r="D17317" t="n">
        <x:v>109</x:v>
      </x:c>
      <x:c r="E17317" t="str">
        <x:v>2026-06-01</x:v>
      </x:c>
      <x:c r="F17317"/>
      <x:c r="G17317" t="str">
        <x:v>Vencido</x:v>
      </x:c>
    </x:row>
    <x:row r="17318">
      <x:c r="A17318" t="n">
        <x:v>17317</x:v>
      </x:c>
      <x:c r="B17318" t="n">
        <x:v>1444</x:v>
      </x:c>
      <x:c r="C17318" t="str">
        <x:v>2025-07</x:v>
      </x:c>
      <x:c r="D17318" t="n">
        <x:v>699</x:v>
      </x:c>
      <x:c r="E17318" t="str">
        <x:v>2025-07-05</x:v>
      </x:c>
      <x:c r="F17318" t="str">
        <x:v>2025-07-05</x:v>
      </x:c>
      <x:c r="G17318" t="str">
        <x:v>Pago</x:v>
      </x:c>
    </x:row>
    <x:row r="17319">
      <x:c r="A17319" t="n">
        <x:v>17318</x:v>
      </x:c>
      <x:c r="B17319" t="n">
        <x:v>1444</x:v>
      </x:c>
      <x:c r="C17319" t="str">
        <x:v>2025-08</x:v>
      </x:c>
      <x:c r="D17319" t="n">
        <x:v>699</x:v>
      </x:c>
      <x:c r="E17319" t="str">
        <x:v>2025-08-02</x:v>
      </x:c>
      <x:c r="F17319" t="str">
        <x:v>2025-08-16</x:v>
      </x:c>
      <x:c r="G17319" t="str">
        <x:v>Pago</x:v>
      </x:c>
    </x:row>
    <x:row r="17320">
      <x:c r="A17320" t="n">
        <x:v>17319</x:v>
      </x:c>
      <x:c r="B17320" t="n">
        <x:v>1444</x:v>
      </x:c>
      <x:c r="C17320" t="str">
        <x:v>2025-09</x:v>
      </x:c>
      <x:c r="D17320" t="n">
        <x:v>1199</x:v>
      </x:c>
      <x:c r="E17320" t="str">
        <x:v>2025-09-02</x:v>
      </x:c>
      <x:c r="F17320"/>
      <x:c r="G17320" t="str">
        <x:v>Vencido</x:v>
      </x:c>
    </x:row>
    <x:row r="17321">
      <x:c r="A17321" t="n">
        <x:v>17320</x:v>
      </x:c>
      <x:c r="B17321" t="n">
        <x:v>1444</x:v>
      </x:c>
      <x:c r="C17321" t="str">
        <x:v>2025-10</x:v>
      </x:c>
      <x:c r="D17321" t="n">
        <x:v>99</x:v>
      </x:c>
      <x:c r="E17321" t="str">
        <x:v>2025-10-03</x:v>
      </x:c>
      <x:c r="F17321" t="str">
        <x:v>2025-10-05</x:v>
      </x:c>
      <x:c r="G17321" t="str">
        <x:v>Pago</x:v>
      </x:c>
    </x:row>
    <x:row r="17322">
      <x:c r="A17322" t="n">
        <x:v>17321</x:v>
      </x:c>
      <x:c r="B17322" t="n">
        <x:v>1444</x:v>
      </x:c>
      <x:c r="C17322" t="str">
        <x:v>2025-11</x:v>
      </x:c>
      <x:c r="D17322" t="n">
        <x:v>149</x:v>
      </x:c>
      <x:c r="E17322" t="str">
        <x:v>2025-11-03</x:v>
      </x:c>
      <x:c r="F17322" t="str">
        <x:v>2025-11-20</x:v>
      </x:c>
      <x:c r="G17322" t="str">
        <x:v>Pago</x:v>
      </x:c>
    </x:row>
    <x:row r="17323">
      <x:c r="A17323" t="n">
        <x:v>17322</x:v>
      </x:c>
      <x:c r="B17323" t="n">
        <x:v>1444</x:v>
      </x:c>
      <x:c r="C17323" t="str">
        <x:v>2025-11</x:v>
      </x:c>
      <x:c r="D17323" t="n">
        <x:v>99</x:v>
      </x:c>
      <x:c r="E17323" t="str">
        <x:v>2025-11-29</x:v>
      </x:c>
      <x:c r="F17323" t="str">
        <x:v>2025-11-30</x:v>
      </x:c>
      <x:c r="G17323" t="str">
        <x:v>Pago</x:v>
      </x:c>
    </x:row>
    <x:row r="17324">
      <x:c r="A17324" t="n">
        <x:v>17323</x:v>
      </x:c>
      <x:c r="B17324" t="n">
        <x:v>1444</x:v>
      </x:c>
      <x:c r="C17324" t="str">
        <x:v>2026-01</x:v>
      </x:c>
      <x:c r="D17324" t="n">
        <x:v>149</x:v>
      </x:c>
      <x:c r="E17324" t="str">
        <x:v>2026-01-02</x:v>
      </x:c>
      <x:c r="F17324" t="str">
        <x:v>2026-01-17</x:v>
      </x:c>
      <x:c r="G17324" t="str">
        <x:v>Pago</x:v>
      </x:c>
    </x:row>
    <x:row r="17325">
      <x:c r="A17325" t="n">
        <x:v>17324</x:v>
      </x:c>
      <x:c r="B17325" t="n">
        <x:v>1444</x:v>
      </x:c>
      <x:c r="C17325" t="str">
        <x:v>2026-02</x:v>
      </x:c>
      <x:c r="D17325" t="n">
        <x:v>35</x:v>
      </x:c>
      <x:c r="E17325" t="str">
        <x:v>2026-02-01</x:v>
      </x:c>
      <x:c r="F17325" t="str">
        <x:v>2026-02-14</x:v>
      </x:c>
      <x:c r="G17325" t="str">
        <x:v>Pago</x:v>
      </x:c>
    </x:row>
    <x:row r="17326">
      <x:c r="A17326" t="n">
        <x:v>17325</x:v>
      </x:c>
      <x:c r="B17326" t="n">
        <x:v>1444</x:v>
      </x:c>
      <x:c r="C17326" t="str">
        <x:v>2026-02</x:v>
      </x:c>
      <x:c r="D17326" t="n">
        <x:v>99</x:v>
      </x:c>
      <x:c r="E17326" t="str">
        <x:v>2026-02-27</x:v>
      </x:c>
      <x:c r="F17326" t="str">
        <x:v>2026-03-06</x:v>
      </x:c>
      <x:c r="G17326" t="str">
        <x:v>Pago</x:v>
      </x:c>
    </x:row>
    <x:row r="17327">
      <x:c r="A17327" t="n">
        <x:v>17326</x:v>
      </x:c>
      <x:c r="B17327" t="n">
        <x:v>1444</x:v>
      </x:c>
      <x:c r="C17327" t="str">
        <x:v>2026-04</x:v>
      </x:c>
      <x:c r="D17327" t="n">
        <x:v>149</x:v>
      </x:c>
      <x:c r="E17327" t="str">
        <x:v>2026-04-02</x:v>
      </x:c>
      <x:c r="F17327" t="str">
        <x:v>2026-04-10</x:v>
      </x:c>
      <x:c r="G17327" t="str">
        <x:v>Pago</x:v>
      </x:c>
    </x:row>
    <x:row r="17328">
      <x:c r="A17328" t="n">
        <x:v>17327</x:v>
      </x:c>
      <x:c r="B17328" t="n">
        <x:v>1444</x:v>
      </x:c>
      <x:c r="C17328" t="str">
        <x:v>2026-04</x:v>
      </x:c>
      <x:c r="D17328" t="n">
        <x:v>149</x:v>
      </x:c>
      <x:c r="E17328" t="str">
        <x:v>2026-04-28</x:v>
      </x:c>
      <x:c r="F17328" t="str">
        <x:v>2026-05-09</x:v>
      </x:c>
      <x:c r="G17328" t="str">
        <x:v>Pago</x:v>
      </x:c>
    </x:row>
    <x:row r="17329">
      <x:c r="A17329" t="n">
        <x:v>17328</x:v>
      </x:c>
      <x:c r="B17329" t="n">
        <x:v>1444</x:v>
      </x:c>
      <x:c r="C17329" t="str">
        <x:v>2026-06</x:v>
      </x:c>
      <x:c r="D17329" t="n">
        <x:v>399</x:v>
      </x:c>
      <x:c r="E17329" t="str">
        <x:v>2026-06-01</x:v>
      </x:c>
      <x:c r="F17329" t="str">
        <x:v>2026-06-07</x:v>
      </x:c>
      <x:c r="G17329" t="str">
        <x:v>Pago</x:v>
      </x:c>
    </x:row>
    <x:row r="17330">
      <x:c r="A17330" t="n">
        <x:v>17329</x:v>
      </x:c>
      <x:c r="B17330" t="n">
        <x:v>1445</x:v>
      </x:c>
      <x:c r="C17330" t="str">
        <x:v>2025-07</x:v>
      </x:c>
      <x:c r="D17330" t="n">
        <x:v>199</x:v>
      </x:c>
      <x:c r="E17330" t="str">
        <x:v>2025-07-03</x:v>
      </x:c>
      <x:c r="F17330"/>
      <x:c r="G17330" t="str">
        <x:v>Vencido</x:v>
      </x:c>
    </x:row>
    <x:row r="17331">
      <x:c r="A17331" t="n">
        <x:v>17330</x:v>
      </x:c>
      <x:c r="B17331" t="n">
        <x:v>1445</x:v>
      </x:c>
      <x:c r="C17331" t="str">
        <x:v>2025-08</x:v>
      </x:c>
      <x:c r="D17331" t="n">
        <x:v>149</x:v>
      </x:c>
      <x:c r="E17331" t="str">
        <x:v>2025-08-05</x:v>
      </x:c>
      <x:c r="F17331" t="str">
        <x:v>2025-08-04</x:v>
      </x:c>
      <x:c r="G17331" t="str">
        <x:v>Pago</x:v>
      </x:c>
    </x:row>
    <x:row r="17332">
      <x:c r="A17332" t="n">
        <x:v>17331</x:v>
      </x:c>
      <x:c r="B17332" t="n">
        <x:v>1445</x:v>
      </x:c>
      <x:c r="C17332" t="str">
        <x:v>2025-09</x:v>
      </x:c>
      <x:c r="D17332" t="n">
        <x:v>399</x:v>
      </x:c>
      <x:c r="E17332" t="str">
        <x:v>2025-09-04</x:v>
      </x:c>
      <x:c r="F17332" t="str">
        <x:v>2025-09-04</x:v>
      </x:c>
      <x:c r="G17332" t="str">
        <x:v>Pago</x:v>
      </x:c>
    </x:row>
    <x:row r="17333">
      <x:c r="A17333" t="n">
        <x:v>17332</x:v>
      </x:c>
      <x:c r="B17333" t="n">
        <x:v>1445</x:v>
      </x:c>
      <x:c r="C17333" t="str">
        <x:v>2025-10</x:v>
      </x:c>
      <x:c r="D17333" t="n">
        <x:v>399</x:v>
      </x:c>
      <x:c r="E17333" t="str">
        <x:v>2025-10-02</x:v>
      </x:c>
      <x:c r="F17333" t="str">
        <x:v>2025-10-08</x:v>
      </x:c>
      <x:c r="G17333" t="str">
        <x:v>Pago</x:v>
      </x:c>
    </x:row>
    <x:row r="17334">
      <x:c r="A17334" t="n">
        <x:v>17333</x:v>
      </x:c>
      <x:c r="B17334" t="n">
        <x:v>1445</x:v>
      </x:c>
      <x:c r="C17334" t="str">
        <x:v>2025-10</x:v>
      </x:c>
      <x:c r="D17334" t="n">
        <x:v>35</x:v>
      </x:c>
      <x:c r="E17334" t="str">
        <x:v>2025-10-31</x:v>
      </x:c>
      <x:c r="F17334" t="str">
        <x:v>2025-11-09</x:v>
      </x:c>
      <x:c r="G17334" t="str">
        <x:v>Pago</x:v>
      </x:c>
    </x:row>
    <x:row r="17335">
      <x:c r="A17335" t="n">
        <x:v>17334</x:v>
      </x:c>
      <x:c r="B17335" t="n">
        <x:v>1445</x:v>
      </x:c>
      <x:c r="C17335" t="str">
        <x:v>2025-12</x:v>
      </x:c>
      <x:c r="D17335" t="n">
        <x:v>35</x:v>
      </x:c>
      <x:c r="E17335" t="str">
        <x:v>2025-12-01</x:v>
      </x:c>
      <x:c r="F17335" t="str">
        <x:v>2025-12-17</x:v>
      </x:c>
      <x:c r="G17335" t="str">
        <x:v>Pago</x:v>
      </x:c>
    </x:row>
    <x:row r="17336">
      <x:c r="A17336" t="n">
        <x:v>17335</x:v>
      </x:c>
      <x:c r="B17336" t="n">
        <x:v>1445</x:v>
      </x:c>
      <x:c r="C17336" t="str">
        <x:v>2026-01</x:v>
      </x:c>
      <x:c r="D17336" t="n">
        <x:v>199</x:v>
      </x:c>
      <x:c r="E17336" t="str">
        <x:v>2026-01-01</x:v>
      </x:c>
      <x:c r="F17336" t="str">
        <x:v>2026-01-12</x:v>
      </x:c>
      <x:c r="G17336" t="str">
        <x:v>Pago</x:v>
      </x:c>
    </x:row>
    <x:row r="17337">
      <x:c r="A17337" t="n">
        <x:v>17336</x:v>
      </x:c>
      <x:c r="B17337" t="n">
        <x:v>1445</x:v>
      </x:c>
      <x:c r="C17337" t="str">
        <x:v>2026-01</x:v>
      </x:c>
      <x:c r="D17337" t="n">
        <x:v>1199</x:v>
      </x:c>
      <x:c r="E17337" t="str">
        <x:v>2026-01-28</x:v>
      </x:c>
      <x:c r="F17337" t="str">
        <x:v>2026-02-09</x:v>
      </x:c>
      <x:c r="G17337" t="str">
        <x:v>Pago</x:v>
      </x:c>
    </x:row>
    <x:row r="17338">
      <x:c r="A17338" t="n">
        <x:v>17337</x:v>
      </x:c>
      <x:c r="B17338" t="n">
        <x:v>1445</x:v>
      </x:c>
      <x:c r="C17338" t="str">
        <x:v>2026-03</x:v>
      </x:c>
      <x:c r="D17338" t="n">
        <x:v>699</x:v>
      </x:c>
      <x:c r="E17338" t="str">
        <x:v>2026-03-03</x:v>
      </x:c>
      <x:c r="F17338" t="str">
        <x:v>2026-03-19</x:v>
      </x:c>
      <x:c r="G17338" t="str">
        <x:v>Pago</x:v>
      </x:c>
    </x:row>
    <x:row r="17339">
      <x:c r="A17339" t="n">
        <x:v>17338</x:v>
      </x:c>
      <x:c r="B17339" t="n">
        <x:v>1445</x:v>
      </x:c>
      <x:c r="C17339" t="str">
        <x:v>2026-03</x:v>
      </x:c>
      <x:c r="D17339" t="n">
        <x:v>109</x:v>
      </x:c>
      <x:c r="E17339" t="str">
        <x:v>2026-03-29</x:v>
      </x:c>
      <x:c r="F17339" t="str">
        <x:v>2026-03-27</x:v>
      </x:c>
      <x:c r="G17339" t="str">
        <x:v>Pago</x:v>
      </x:c>
    </x:row>
    <x:row r="17340">
      <x:c r="A17340" t="n">
        <x:v>17339</x:v>
      </x:c>
      <x:c r="B17340" t="n">
        <x:v>1445</x:v>
      </x:c>
      <x:c r="C17340" t="str">
        <x:v>2026-04</x:v>
      </x:c>
      <x:c r="D17340" t="n">
        <x:v>99</x:v>
      </x:c>
      <x:c r="E17340" t="str">
        <x:v>2026-04-29</x:v>
      </x:c>
      <x:c r="F17340" t="str">
        <x:v>2026-04-26</x:v>
      </x:c>
      <x:c r="G17340" t="str">
        <x:v>Pago</x:v>
      </x:c>
    </x:row>
    <x:row r="17341">
      <x:c r="A17341" t="n">
        <x:v>17340</x:v>
      </x:c>
      <x:c r="B17341" t="n">
        <x:v>1445</x:v>
      </x:c>
      <x:c r="C17341" t="str">
        <x:v>2026-05</x:v>
      </x:c>
      <x:c r="D17341" t="n">
        <x:v>149</x:v>
      </x:c>
      <x:c r="E17341" t="str">
        <x:v>2026-05-28</x:v>
      </x:c>
      <x:c r="F17341" t="str">
        <x:v>2026-06-03</x:v>
      </x:c>
      <x:c r="G17341" t="str">
        <x:v>Pago</x:v>
      </x:c>
    </x:row>
    <x:row r="17342">
      <x:c r="A17342" t="n">
        <x:v>17341</x:v>
      </x:c>
      <x:c r="B17342" t="n">
        <x:v>1446</x:v>
      </x:c>
      <x:c r="C17342" t="str">
        <x:v>2025-07</x:v>
      </x:c>
      <x:c r="D17342" t="n">
        <x:v>399</x:v>
      </x:c>
      <x:c r="E17342" t="str">
        <x:v>2025-07-03</x:v>
      </x:c>
      <x:c r="F17342" t="str">
        <x:v>2025-07-17</x:v>
      </x:c>
      <x:c r="G17342" t="str">
        <x:v>Pago</x:v>
      </x:c>
    </x:row>
    <x:row r="17343">
      <x:c r="A17343" t="n">
        <x:v>17342</x:v>
      </x:c>
      <x:c r="B17343" t="n">
        <x:v>1446</x:v>
      </x:c>
      <x:c r="C17343" t="str">
        <x:v>2025-08</x:v>
      </x:c>
      <x:c r="D17343" t="n">
        <x:v>699</x:v>
      </x:c>
      <x:c r="E17343" t="str">
        <x:v>2025-08-03</x:v>
      </x:c>
      <x:c r="F17343" t="str">
        <x:v>2025-08-04</x:v>
      </x:c>
      <x:c r="G17343" t="str">
        <x:v>Pago</x:v>
      </x:c>
    </x:row>
    <x:row r="17344">
      <x:c r="A17344" t="n">
        <x:v>17343</x:v>
      </x:c>
      <x:c r="B17344" t="n">
        <x:v>1446</x:v>
      </x:c>
      <x:c r="C17344" t="str">
        <x:v>2025-08</x:v>
      </x:c>
      <x:c r="D17344" t="n">
        <x:v>699</x:v>
      </x:c>
      <x:c r="E17344" t="str">
        <x:v>2025-08-30</x:v>
      </x:c>
      <x:c r="F17344" t="str">
        <x:v>2025-09-13</x:v>
      </x:c>
      <x:c r="G17344" t="str">
        <x:v>Pago</x:v>
      </x:c>
    </x:row>
    <x:row r="17345">
      <x:c r="A17345" t="n">
        <x:v>17344</x:v>
      </x:c>
      <x:c r="B17345" t="n">
        <x:v>1446</x:v>
      </x:c>
      <x:c r="C17345" t="str">
        <x:v>2025-10</x:v>
      </x:c>
      <x:c r="D17345" t="n">
        <x:v>399</x:v>
      </x:c>
      <x:c r="E17345" t="str">
        <x:v>2025-10-03</x:v>
      </x:c>
      <x:c r="F17345" t="str">
        <x:v>2025-10-02</x:v>
      </x:c>
      <x:c r="G17345" t="str">
        <x:v>Pago</x:v>
      </x:c>
    </x:row>
    <x:row r="17346">
      <x:c r="A17346" t="n">
        <x:v>17345</x:v>
      </x:c>
      <x:c r="B17346" t="n">
        <x:v>1446</x:v>
      </x:c>
      <x:c r="C17346" t="str">
        <x:v>2025-11</x:v>
      </x:c>
      <x:c r="D17346" t="n">
        <x:v>35</x:v>
      </x:c>
      <x:c r="E17346" t="str">
        <x:v>2025-11-01</x:v>
      </x:c>
      <x:c r="F17346" t="str">
        <x:v>2025-11-18</x:v>
      </x:c>
      <x:c r="G17346" t="str">
        <x:v>Pago</x:v>
      </x:c>
    </x:row>
    <x:row r="17347">
      <x:c r="A17347" t="n">
        <x:v>17346</x:v>
      </x:c>
      <x:c r="B17347" t="n">
        <x:v>1446</x:v>
      </x:c>
      <x:c r="C17347" t="str">
        <x:v>2025-12</x:v>
      </x:c>
      <x:c r="D17347" t="n">
        <x:v>99</x:v>
      </x:c>
      <x:c r="E17347" t="str">
        <x:v>2025-12-02</x:v>
      </x:c>
      <x:c r="F17347" t="str">
        <x:v>2025-12-17</x:v>
      </x:c>
      <x:c r="G17347" t="str">
        <x:v>Pago</x:v>
      </x:c>
    </x:row>
    <x:row r="17348">
      <x:c r="A17348" t="n">
        <x:v>17347</x:v>
      </x:c>
      <x:c r="B17348" t="n">
        <x:v>1446</x:v>
      </x:c>
      <x:c r="C17348" t="str">
        <x:v>2025-12</x:v>
      </x:c>
      <x:c r="D17348" t="n">
        <x:v>1199</x:v>
      </x:c>
      <x:c r="E17348" t="str">
        <x:v>2025-12-30</x:v>
      </x:c>
      <x:c r="F17348"/>
      <x:c r="G17348" t="str">
        <x:v>Vencido</x:v>
      </x:c>
    </x:row>
    <x:row r="17349">
      <x:c r="A17349" t="n">
        <x:v>17348</x:v>
      </x:c>
      <x:c r="B17349" t="n">
        <x:v>1446</x:v>
      </x:c>
      <x:c r="C17349" t="str">
        <x:v>2026-01</x:v>
      </x:c>
      <x:c r="D17349" t="n">
        <x:v>35</x:v>
      </x:c>
      <x:c r="E17349" t="str">
        <x:v>2026-01-29</x:v>
      </x:c>
      <x:c r="F17349" t="str">
        <x:v>2026-02-15</x:v>
      </x:c>
      <x:c r="G17349" t="str">
        <x:v>Pago</x:v>
      </x:c>
    </x:row>
    <x:row r="17350">
      <x:c r="A17350" t="n">
        <x:v>17349</x:v>
      </x:c>
      <x:c r="B17350" t="n">
        <x:v>1446</x:v>
      </x:c>
      <x:c r="C17350" t="str">
        <x:v>2026-03</x:v>
      </x:c>
      <x:c r="D17350" t="n">
        <x:v>99</x:v>
      </x:c>
      <x:c r="E17350" t="str">
        <x:v>2026-03-01</x:v>
      </x:c>
      <x:c r="F17350" t="str">
        <x:v>2026-03-18</x:v>
      </x:c>
      <x:c r="G17350" t="str">
        <x:v>Pago</x:v>
      </x:c>
    </x:row>
    <x:row r="17351">
      <x:c r="A17351" t="n">
        <x:v>17350</x:v>
      </x:c>
      <x:c r="B17351" t="n">
        <x:v>1446</x:v>
      </x:c>
      <x:c r="C17351" t="str">
        <x:v>2026-03</x:v>
      </x:c>
      <x:c r="D17351" t="n">
        <x:v>149</x:v>
      </x:c>
      <x:c r="E17351" t="str">
        <x:v>2026-03-30</x:v>
      </x:c>
      <x:c r="F17351" t="str">
        <x:v>2026-04-02</x:v>
      </x:c>
      <x:c r="G17351" t="str">
        <x:v>Pago</x:v>
      </x:c>
    </x:row>
    <x:row r="17352">
      <x:c r="A17352" t="n">
        <x:v>17351</x:v>
      </x:c>
      <x:c r="B17352" t="n">
        <x:v>1446</x:v>
      </x:c>
      <x:c r="C17352" t="str">
        <x:v>2026-04</x:v>
      </x:c>
      <x:c r="D17352" t="n">
        <x:v>99</x:v>
      </x:c>
      <x:c r="E17352" t="str">
        <x:v>2026-04-27</x:v>
      </x:c>
      <x:c r="F17352" t="str">
        <x:v>2026-04-29</x:v>
      </x:c>
      <x:c r="G17352" t="str">
        <x:v>Pago</x:v>
      </x:c>
    </x:row>
    <x:row r="17353">
      <x:c r="A17353" t="n">
        <x:v>17352</x:v>
      </x:c>
      <x:c r="B17353" t="n">
        <x:v>1446</x:v>
      </x:c>
      <x:c r="C17353" t="str">
        <x:v>2026-05</x:v>
      </x:c>
      <x:c r="D17353" t="n">
        <x:v>1199</x:v>
      </x:c>
      <x:c r="E17353" t="str">
        <x:v>2026-05-31</x:v>
      </x:c>
      <x:c r="F17353" t="str">
        <x:v>2026-05-29</x:v>
      </x:c>
      <x:c r="G17353" t="str">
        <x:v>Pago</x:v>
      </x:c>
    </x:row>
    <x:row r="17354">
      <x:c r="A17354" t="n">
        <x:v>17353</x:v>
      </x:c>
      <x:c r="B17354" t="n">
        <x:v>1447</x:v>
      </x:c>
      <x:c r="C17354" t="str">
        <x:v>2025-07</x:v>
      </x:c>
      <x:c r="D17354" t="n">
        <x:v>399</x:v>
      </x:c>
      <x:c r="E17354" t="str">
        <x:v>2025-07-03</x:v>
      </x:c>
      <x:c r="F17354" t="str">
        <x:v>2025-07-14</x:v>
      </x:c>
      <x:c r="G17354" t="str">
        <x:v>Pago</x:v>
      </x:c>
    </x:row>
    <x:row r="17355">
      <x:c r="A17355" t="n">
        <x:v>17354</x:v>
      </x:c>
      <x:c r="B17355" t="n">
        <x:v>1447</x:v>
      </x:c>
      <x:c r="C17355" t="str">
        <x:v>2025-08</x:v>
      </x:c>
      <x:c r="D17355" t="n">
        <x:v>399</x:v>
      </x:c>
      <x:c r="E17355" t="str">
        <x:v>2025-08-04</x:v>
      </x:c>
      <x:c r="F17355" t="str">
        <x:v>2025-08-08</x:v>
      </x:c>
      <x:c r="G17355" t="str">
        <x:v>Pago</x:v>
      </x:c>
    </x:row>
    <x:row r="17356">
      <x:c r="A17356" t="n">
        <x:v>17355</x:v>
      </x:c>
      <x:c r="B17356" t="n">
        <x:v>1447</x:v>
      </x:c>
      <x:c r="C17356" t="str">
        <x:v>2025-08</x:v>
      </x:c>
      <x:c r="D17356" t="n">
        <x:v>1199</x:v>
      </x:c>
      <x:c r="E17356" t="str">
        <x:v>2025-08-30</x:v>
      </x:c>
      <x:c r="F17356" t="str">
        <x:v>2025-09-06</x:v>
      </x:c>
      <x:c r="G17356" t="str">
        <x:v>Pago</x:v>
      </x:c>
    </x:row>
    <x:row r="17357">
      <x:c r="A17357" t="n">
        <x:v>17356</x:v>
      </x:c>
      <x:c r="B17357" t="n">
        <x:v>1447</x:v>
      </x:c>
      <x:c r="C17357" t="str">
        <x:v>2025-10</x:v>
      </x:c>
      <x:c r="D17357" t="n">
        <x:v>99</x:v>
      </x:c>
      <x:c r="E17357" t="str">
        <x:v>2025-10-02</x:v>
      </x:c>
      <x:c r="F17357" t="str">
        <x:v>2025-09-29</x:v>
      </x:c>
      <x:c r="G17357" t="str">
        <x:v>Pago</x:v>
      </x:c>
    </x:row>
    <x:row r="17358">
      <x:c r="A17358" t="n">
        <x:v>17357</x:v>
      </x:c>
      <x:c r="B17358" t="n">
        <x:v>1447</x:v>
      </x:c>
      <x:c r="C17358" t="str">
        <x:v>2025-11</x:v>
      </x:c>
      <x:c r="D17358" t="n">
        <x:v>99</x:v>
      </x:c>
      <x:c r="E17358" t="str">
        <x:v>2025-11-01</x:v>
      </x:c>
      <x:c r="F17358"/>
      <x:c r="G17358" t="str">
        <x:v>Vencido</x:v>
      </x:c>
    </x:row>
    <x:row r="17359">
      <x:c r="A17359" t="n">
        <x:v>17358</x:v>
      </x:c>
      <x:c r="B17359" t="n">
        <x:v>1447</x:v>
      </x:c>
      <x:c r="C17359" t="str">
        <x:v>2025-12</x:v>
      </x:c>
      <x:c r="D17359" t="n">
        <x:v>1199</x:v>
      </x:c>
      <x:c r="E17359" t="str">
        <x:v>2025-12-02</x:v>
      </x:c>
      <x:c r="F17359" t="str">
        <x:v>2025-11-29</x:v>
      </x:c>
      <x:c r="G17359" t="str">
        <x:v>Pago</x:v>
      </x:c>
    </x:row>
    <x:row r="17360">
      <x:c r="A17360" t="n">
        <x:v>17359</x:v>
      </x:c>
      <x:c r="B17360" t="n">
        <x:v>1447</x:v>
      </x:c>
      <x:c r="C17360" t="str">
        <x:v>2026-01</x:v>
      </x:c>
      <x:c r="D17360" t="n">
        <x:v>199</x:v>
      </x:c>
      <x:c r="E17360" t="str">
        <x:v>2026-01-02</x:v>
      </x:c>
      <x:c r="F17360" t="str">
        <x:v>2026-01-20</x:v>
      </x:c>
      <x:c r="G17360" t="str">
        <x:v>Pago</x:v>
      </x:c>
    </x:row>
    <x:row r="17361">
      <x:c r="A17361" t="n">
        <x:v>17360</x:v>
      </x:c>
      <x:c r="B17361" t="n">
        <x:v>1447</x:v>
      </x:c>
      <x:c r="C17361" t="str">
        <x:v>2026-02</x:v>
      </x:c>
      <x:c r="D17361" t="n">
        <x:v>35</x:v>
      </x:c>
      <x:c r="E17361" t="str">
        <x:v>2026-02-01</x:v>
      </x:c>
      <x:c r="F17361"/>
      <x:c r="G17361" t="str">
        <x:v>Vencido</x:v>
      </x:c>
    </x:row>
    <x:row r="17362">
      <x:c r="A17362" t="n">
        <x:v>17361</x:v>
      </x:c>
      <x:c r="B17362" t="n">
        <x:v>1447</x:v>
      </x:c>
      <x:c r="C17362" t="str">
        <x:v>2026-03</x:v>
      </x:c>
      <x:c r="D17362" t="n">
        <x:v>399</x:v>
      </x:c>
      <x:c r="E17362" t="str">
        <x:v>2026-03-03</x:v>
      </x:c>
      <x:c r="F17362" t="str">
        <x:v>2026-03-13</x:v>
      </x:c>
      <x:c r="G17362" t="str">
        <x:v>Pago</x:v>
      </x:c>
    </x:row>
    <x:row r="17363">
      <x:c r="A17363" t="n">
        <x:v>17362</x:v>
      </x:c>
      <x:c r="B17363" t="n">
        <x:v>1447</x:v>
      </x:c>
      <x:c r="C17363" t="str">
        <x:v>2026-03</x:v>
      </x:c>
      <x:c r="D17363" t="n">
        <x:v>699</x:v>
      </x:c>
      <x:c r="E17363" t="str">
        <x:v>2026-03-30</x:v>
      </x:c>
      <x:c r="F17363" t="str">
        <x:v>2026-04-12</x:v>
      </x:c>
      <x:c r="G17363" t="str">
        <x:v>Pago</x:v>
      </x:c>
    </x:row>
    <x:row r="17364">
      <x:c r="A17364" t="n">
        <x:v>17363</x:v>
      </x:c>
      <x:c r="B17364" t="n">
        <x:v>1447</x:v>
      </x:c>
      <x:c r="C17364" t="str">
        <x:v>2026-04</x:v>
      </x:c>
      <x:c r="D17364" t="n">
        <x:v>199</x:v>
      </x:c>
      <x:c r="E17364" t="str">
        <x:v>2026-04-28</x:v>
      </x:c>
      <x:c r="F17364" t="str">
        <x:v>2026-04-25</x:v>
      </x:c>
      <x:c r="G17364" t="str">
        <x:v>Pago</x:v>
      </x:c>
    </x:row>
    <x:row r="17365">
      <x:c r="A17365" t="n">
        <x:v>17364</x:v>
      </x:c>
      <x:c r="B17365" t="n">
        <x:v>1447</x:v>
      </x:c>
      <x:c r="C17365" t="str">
        <x:v>2026-06</x:v>
      </x:c>
      <x:c r="D17365" t="n">
        <x:v>1199</x:v>
      </x:c>
      <x:c r="E17365" t="str">
        <x:v>2026-06-01</x:v>
      </x:c>
      <x:c r="F17365"/>
      <x:c r="G17365" t="str">
        <x:v>Vencido</x:v>
      </x:c>
    </x:row>
    <x:row r="17366">
      <x:c r="A17366" t="n">
        <x:v>17365</x:v>
      </x:c>
      <x:c r="B17366" t="n">
        <x:v>1448</x:v>
      </x:c>
      <x:c r="C17366" t="str">
        <x:v>2025-07</x:v>
      </x:c>
      <x:c r="D17366" t="n">
        <x:v>1199</x:v>
      </x:c>
      <x:c r="E17366" t="str">
        <x:v>2025-07-03</x:v>
      </x:c>
      <x:c r="F17366" t="str">
        <x:v>2025-07-21</x:v>
      </x:c>
      <x:c r="G17366" t="str">
        <x:v>Pago</x:v>
      </x:c>
    </x:row>
    <x:row r="17367">
      <x:c r="A17367" t="n">
        <x:v>17366</x:v>
      </x:c>
      <x:c r="B17367" t="n">
        <x:v>1448</x:v>
      </x:c>
      <x:c r="C17367" t="str">
        <x:v>2025-08</x:v>
      </x:c>
      <x:c r="D17367" t="n">
        <x:v>99</x:v>
      </x:c>
      <x:c r="E17367" t="str">
        <x:v>2025-08-05</x:v>
      </x:c>
      <x:c r="F17367" t="str">
        <x:v>2025-08-08</x:v>
      </x:c>
      <x:c r="G17367" t="str">
        <x:v>Pago</x:v>
      </x:c>
    </x:row>
    <x:row r="17368">
      <x:c r="A17368" t="n">
        <x:v>17367</x:v>
      </x:c>
      <x:c r="B17368" t="n">
        <x:v>1448</x:v>
      </x:c>
      <x:c r="C17368" t="str">
        <x:v>2025-09</x:v>
      </x:c>
      <x:c r="D17368" t="n">
        <x:v>99</x:v>
      </x:c>
      <x:c r="E17368" t="str">
        <x:v>2025-09-01</x:v>
      </x:c>
      <x:c r="F17368" t="str">
        <x:v>2025-09-03</x:v>
      </x:c>
      <x:c r="G17368" t="str">
        <x:v>Pago</x:v>
      </x:c>
    </x:row>
    <x:row r="17369">
      <x:c r="A17369" t="n">
        <x:v>17368</x:v>
      </x:c>
      <x:c r="B17369" t="n">
        <x:v>1448</x:v>
      </x:c>
      <x:c r="C17369" t="str">
        <x:v>2025-09</x:v>
      </x:c>
      <x:c r="D17369" t="n">
        <x:v>699</x:v>
      </x:c>
      <x:c r="E17369" t="str">
        <x:v>2025-09-29</x:v>
      </x:c>
      <x:c r="F17369"/>
      <x:c r="G17369" t="str">
        <x:v>Vencido</x:v>
      </x:c>
    </x:row>
    <x:row r="17370">
      <x:c r="A17370" t="n">
        <x:v>17369</x:v>
      </x:c>
      <x:c r="B17370" t="n">
        <x:v>1448</x:v>
      </x:c>
      <x:c r="C17370" t="str">
        <x:v>2025-10</x:v>
      </x:c>
      <x:c r="D17370" t="n">
        <x:v>1199</x:v>
      </x:c>
      <x:c r="E17370" t="str">
        <x:v>2025-10-29</x:v>
      </x:c>
      <x:c r="F17370" t="str">
        <x:v>2025-11-08</x:v>
      </x:c>
      <x:c r="G17370" t="str">
        <x:v>Pago</x:v>
      </x:c>
    </x:row>
    <x:row r="17371">
      <x:c r="A17371" t="n">
        <x:v>17370</x:v>
      </x:c>
      <x:c r="B17371" t="n">
        <x:v>1448</x:v>
      </x:c>
      <x:c r="C17371" t="str">
        <x:v>2025-12</x:v>
      </x:c>
      <x:c r="D17371" t="n">
        <x:v>109</x:v>
      </x:c>
      <x:c r="E17371" t="str">
        <x:v>2025-12-03</x:v>
      </x:c>
      <x:c r="F17371" t="str">
        <x:v>2025-12-09</x:v>
      </x:c>
      <x:c r="G17371" t="str">
        <x:v>Pago</x:v>
      </x:c>
    </x:row>
    <x:row r="17372">
      <x:c r="A17372" t="n">
        <x:v>17371</x:v>
      </x:c>
      <x:c r="B17372" t="n">
        <x:v>1448</x:v>
      </x:c>
      <x:c r="C17372" t="str">
        <x:v>2026-01</x:v>
      </x:c>
      <x:c r="D17372" t="n">
        <x:v>35</x:v>
      </x:c>
      <x:c r="E17372" t="str">
        <x:v>2026-01-01</x:v>
      </x:c>
      <x:c r="F17372" t="str">
        <x:v>2026-01-05</x:v>
      </x:c>
      <x:c r="G17372" t="str">
        <x:v>Pago</x:v>
      </x:c>
    </x:row>
    <x:row r="17373">
      <x:c r="A17373" t="n">
        <x:v>17372</x:v>
      </x:c>
      <x:c r="B17373" t="n">
        <x:v>1448</x:v>
      </x:c>
      <x:c r="C17373" t="str">
        <x:v>2026-01</x:v>
      </x:c>
      <x:c r="D17373" t="n">
        <x:v>35</x:v>
      </x:c>
      <x:c r="E17373" t="str">
        <x:v>2026-01-31</x:v>
      </x:c>
      <x:c r="F17373" t="str">
        <x:v>2026-02-09</x:v>
      </x:c>
      <x:c r="G17373" t="str">
        <x:v>Pago</x:v>
      </x:c>
    </x:row>
    <x:row r="17374">
      <x:c r="A17374" t="n">
        <x:v>17373</x:v>
      </x:c>
      <x:c r="B17374" t="n">
        <x:v>1448</x:v>
      </x:c>
      <x:c r="C17374" t="str">
        <x:v>2026-02</x:v>
      </x:c>
      <x:c r="D17374" t="n">
        <x:v>35</x:v>
      </x:c>
      <x:c r="E17374" t="str">
        <x:v>2026-02-28</x:v>
      </x:c>
      <x:c r="F17374" t="str">
        <x:v>2026-02-27</x:v>
      </x:c>
      <x:c r="G17374" t="str">
        <x:v>Pago</x:v>
      </x:c>
    </x:row>
    <x:row r="17375">
      <x:c r="A17375" t="n">
        <x:v>17374</x:v>
      </x:c>
      <x:c r="B17375" t="n">
        <x:v>1448</x:v>
      </x:c>
      <x:c r="C17375" t="str">
        <x:v>2026-03</x:v>
      </x:c>
      <x:c r="D17375" t="n">
        <x:v>109</x:v>
      </x:c>
      <x:c r="E17375" t="str">
        <x:v>2026-03-30</x:v>
      </x:c>
      <x:c r="F17375" t="str">
        <x:v>2026-04-08</x:v>
      </x:c>
      <x:c r="G17375" t="str">
        <x:v>Pago</x:v>
      </x:c>
    </x:row>
    <x:row r="17376">
      <x:c r="A17376" t="n">
        <x:v>17375</x:v>
      </x:c>
      <x:c r="B17376" t="n">
        <x:v>1448</x:v>
      </x:c>
      <x:c r="C17376" t="str">
        <x:v>2026-04</x:v>
      </x:c>
      <x:c r="D17376" t="n">
        <x:v>109</x:v>
      </x:c>
      <x:c r="E17376" t="str">
        <x:v>2026-04-29</x:v>
      </x:c>
      <x:c r="F17376" t="str">
        <x:v>2026-05-04</x:v>
      </x:c>
      <x:c r="G17376" t="str">
        <x:v>Pago</x:v>
      </x:c>
    </x:row>
    <x:row r="17377">
      <x:c r="A17377" t="n">
        <x:v>17376</x:v>
      </x:c>
      <x:c r="B17377" t="n">
        <x:v>1448</x:v>
      </x:c>
      <x:c r="C17377" t="str">
        <x:v>2026-05</x:v>
      </x:c>
      <x:c r="D17377" t="n">
        <x:v>35</x:v>
      </x:c>
      <x:c r="E17377" t="str">
        <x:v>2026-05-29</x:v>
      </x:c>
      <x:c r="F17377" t="str">
        <x:v>2026-06-14</x:v>
      </x:c>
      <x:c r="G17377" t="str">
        <x:v>Pago</x:v>
      </x:c>
    </x:row>
    <x:row r="17378">
      <x:c r="A17378" t="n">
        <x:v>17377</x:v>
      </x:c>
      <x:c r="B17378" t="n">
        <x:v>1449</x:v>
      </x:c>
      <x:c r="C17378" t="str">
        <x:v>2025-07</x:v>
      </x:c>
      <x:c r="D17378" t="n">
        <x:v>35</x:v>
      </x:c>
      <x:c r="E17378" t="str">
        <x:v>2025-07-04</x:v>
      </x:c>
      <x:c r="F17378" t="str">
        <x:v>2025-07-11</x:v>
      </x:c>
      <x:c r="G17378" t="str">
        <x:v>Pago</x:v>
      </x:c>
    </x:row>
    <x:row r="17379">
      <x:c r="A17379" t="n">
        <x:v>17378</x:v>
      </x:c>
      <x:c r="B17379" t="n">
        <x:v>1449</x:v>
      </x:c>
      <x:c r="C17379" t="str">
        <x:v>2025-08</x:v>
      </x:c>
      <x:c r="D17379" t="n">
        <x:v>399</x:v>
      </x:c>
      <x:c r="E17379" t="str">
        <x:v>2025-08-03</x:v>
      </x:c>
      <x:c r="F17379" t="str">
        <x:v>2025-08-01</x:v>
      </x:c>
      <x:c r="G17379" t="str">
        <x:v>Pago</x:v>
      </x:c>
    </x:row>
    <x:row r="17380">
      <x:c r="A17380" t="n">
        <x:v>17379</x:v>
      </x:c>
      <x:c r="B17380" t="n">
        <x:v>1449</x:v>
      </x:c>
      <x:c r="C17380" t="str">
        <x:v>2025-08</x:v>
      </x:c>
      <x:c r="D17380" t="n">
        <x:v>99</x:v>
      </x:c>
      <x:c r="E17380" t="str">
        <x:v>2025-08-30</x:v>
      </x:c>
      <x:c r="F17380" t="str">
        <x:v>2025-09-11</x:v>
      </x:c>
      <x:c r="G17380" t="str">
        <x:v>Pago</x:v>
      </x:c>
    </x:row>
    <x:row r="17381">
      <x:c r="A17381" t="n">
        <x:v>17380</x:v>
      </x:c>
      <x:c r="B17381" t="n">
        <x:v>1449</x:v>
      </x:c>
      <x:c r="C17381" t="str">
        <x:v>2025-10</x:v>
      </x:c>
      <x:c r="D17381" t="n">
        <x:v>199</x:v>
      </x:c>
      <x:c r="E17381" t="str">
        <x:v>2025-10-01</x:v>
      </x:c>
      <x:c r="F17381" t="str">
        <x:v>2025-10-10</x:v>
      </x:c>
      <x:c r="G17381" t="str">
        <x:v>Pago</x:v>
      </x:c>
    </x:row>
    <x:row r="17382">
      <x:c r="A17382" t="n">
        <x:v>17381</x:v>
      </x:c>
      <x:c r="B17382" t="n">
        <x:v>1449</x:v>
      </x:c>
      <x:c r="C17382" t="str">
        <x:v>2025-11</x:v>
      </x:c>
      <x:c r="D17382" t="n">
        <x:v>699</x:v>
      </x:c>
      <x:c r="E17382" t="str">
        <x:v>2025-11-03</x:v>
      </x:c>
      <x:c r="F17382" t="str">
        <x:v>2025-11-08</x:v>
      </x:c>
      <x:c r="G17382" t="str">
        <x:v>Pago</x:v>
      </x:c>
    </x:row>
    <x:row r="17383">
      <x:c r="A17383" t="n">
        <x:v>17382</x:v>
      </x:c>
      <x:c r="B17383" t="n">
        <x:v>1449</x:v>
      </x:c>
      <x:c r="C17383" t="str">
        <x:v>2025-11</x:v>
      </x:c>
      <x:c r="D17383" t="n">
        <x:v>1199</x:v>
      </x:c>
      <x:c r="E17383" t="str">
        <x:v>2025-11-28</x:v>
      </x:c>
      <x:c r="F17383" t="str">
        <x:v>2025-12-06</x:v>
      </x:c>
      <x:c r="G17383" t="str">
        <x:v>Pago</x:v>
      </x:c>
    </x:row>
    <x:row r="17384">
      <x:c r="A17384" t="n">
        <x:v>17383</x:v>
      </x:c>
      <x:c r="B17384" t="n">
        <x:v>1449</x:v>
      </x:c>
      <x:c r="C17384" t="str">
        <x:v>2025-12</x:v>
      </x:c>
      <x:c r="D17384" t="n">
        <x:v>399</x:v>
      </x:c>
      <x:c r="E17384" t="str">
        <x:v>2025-12-31</x:v>
      </x:c>
      <x:c r="F17384" t="str">
        <x:v>2026-01-16</x:v>
      </x:c>
      <x:c r="G17384" t="str">
        <x:v>Pago</x:v>
      </x:c>
    </x:row>
    <x:row r="17385">
      <x:c r="A17385" t="n">
        <x:v>17384</x:v>
      </x:c>
      <x:c r="B17385" t="n">
        <x:v>1449</x:v>
      </x:c>
      <x:c r="C17385" t="str">
        <x:v>2026-01</x:v>
      </x:c>
      <x:c r="D17385" t="n">
        <x:v>699</x:v>
      </x:c>
      <x:c r="E17385" t="str">
        <x:v>2026-01-30</x:v>
      </x:c>
      <x:c r="F17385"/>
      <x:c r="G17385" t="str">
        <x:v>Vencido</x:v>
      </x:c>
    </x:row>
    <x:row r="17386">
      <x:c r="A17386" t="n">
        <x:v>17385</x:v>
      </x:c>
      <x:c r="B17386" t="n">
        <x:v>1449</x:v>
      </x:c>
      <x:c r="C17386" t="str">
        <x:v>2026-03</x:v>
      </x:c>
      <x:c r="D17386" t="n">
        <x:v>149</x:v>
      </x:c>
      <x:c r="E17386" t="str">
        <x:v>2026-03-03</x:v>
      </x:c>
      <x:c r="F17386" t="str">
        <x:v>2026-03-11</x:v>
      </x:c>
      <x:c r="G17386" t="str">
        <x:v>Pago</x:v>
      </x:c>
    </x:row>
    <x:row r="17387">
      <x:c r="A17387" t="n">
        <x:v>17386</x:v>
      </x:c>
      <x:c r="B17387" t="n">
        <x:v>1449</x:v>
      </x:c>
      <x:c r="C17387" t="str">
        <x:v>2026-03</x:v>
      </x:c>
      <x:c r="D17387" t="n">
        <x:v>35</x:v>
      </x:c>
      <x:c r="E17387" t="str">
        <x:v>2026-03-30</x:v>
      </x:c>
      <x:c r="F17387" t="str">
        <x:v>2026-03-31</x:v>
      </x:c>
      <x:c r="G17387" t="str">
        <x:v>Pago</x:v>
      </x:c>
    </x:row>
    <x:row r="17388">
      <x:c r="A17388" t="n">
        <x:v>17387</x:v>
      </x:c>
      <x:c r="B17388" t="n">
        <x:v>1449</x:v>
      </x:c>
      <x:c r="C17388" t="str">
        <x:v>2026-04</x:v>
      </x:c>
      <x:c r="D17388" t="n">
        <x:v>399</x:v>
      </x:c>
      <x:c r="E17388" t="str">
        <x:v>2026-04-27</x:v>
      </x:c>
      <x:c r="F17388" t="str">
        <x:v>2026-05-12</x:v>
      </x:c>
      <x:c r="G17388" t="str">
        <x:v>Pago</x:v>
      </x:c>
    </x:row>
    <x:row r="17389">
      <x:c r="A17389" t="n">
        <x:v>17388</x:v>
      </x:c>
      <x:c r="B17389" t="n">
        <x:v>1449</x:v>
      </x:c>
      <x:c r="C17389" t="str">
        <x:v>2026-05</x:v>
      </x:c>
      <x:c r="D17389" t="n">
        <x:v>149</x:v>
      </x:c>
      <x:c r="E17389" t="str">
        <x:v>2026-05-30</x:v>
      </x:c>
      <x:c r="F17389" t="str">
        <x:v>2026-06-08</x:v>
      </x:c>
      <x:c r="G17389" t="str">
        <x:v>Pago</x:v>
      </x:c>
    </x:row>
    <x:row r="17390">
      <x:c r="A17390" t="n">
        <x:v>17389</x:v>
      </x:c>
      <x:c r="B17390" t="n">
        <x:v>1450</x:v>
      </x:c>
      <x:c r="C17390" t="str">
        <x:v>2025-07</x:v>
      </x:c>
      <x:c r="D17390" t="n">
        <x:v>99</x:v>
      </x:c>
      <x:c r="E17390" t="str">
        <x:v>2025-07-02</x:v>
      </x:c>
      <x:c r="F17390" t="str">
        <x:v>2025-07-13</x:v>
      </x:c>
      <x:c r="G17390" t="str">
        <x:v>Pago</x:v>
      </x:c>
    </x:row>
    <x:row r="17391">
      <x:c r="A17391" t="n">
        <x:v>17390</x:v>
      </x:c>
      <x:c r="B17391" t="n">
        <x:v>1450</x:v>
      </x:c>
      <x:c r="C17391" t="str">
        <x:v>2025-08</x:v>
      </x:c>
      <x:c r="D17391" t="n">
        <x:v>1199</x:v>
      </x:c>
      <x:c r="E17391" t="str">
        <x:v>2025-08-01</x:v>
      </x:c>
      <x:c r="F17391" t="str">
        <x:v>2025-08-12</x:v>
      </x:c>
      <x:c r="G17391" t="str">
        <x:v>Pago</x:v>
      </x:c>
    </x:row>
    <x:row r="17392">
      <x:c r="A17392" t="n">
        <x:v>17391</x:v>
      </x:c>
      <x:c r="B17392" t="n">
        <x:v>1450</x:v>
      </x:c>
      <x:c r="C17392" t="str">
        <x:v>2025-08</x:v>
      </x:c>
      <x:c r="D17392" t="n">
        <x:v>699</x:v>
      </x:c>
      <x:c r="E17392" t="str">
        <x:v>2025-08-30</x:v>
      </x:c>
      <x:c r="F17392" t="str">
        <x:v>2025-08-30</x:v>
      </x:c>
      <x:c r="G17392" t="str">
        <x:v>Pago</x:v>
      </x:c>
    </x:row>
    <x:row r="17393">
      <x:c r="A17393" t="n">
        <x:v>17392</x:v>
      </x:c>
      <x:c r="B17393" t="n">
        <x:v>1450</x:v>
      </x:c>
      <x:c r="C17393" t="str">
        <x:v>2025-09</x:v>
      </x:c>
      <x:c r="D17393" t="n">
        <x:v>35</x:v>
      </x:c>
      <x:c r="E17393" t="str">
        <x:v>2025-09-29</x:v>
      </x:c>
      <x:c r="F17393" t="str">
        <x:v>2025-10-11</x:v>
      </x:c>
      <x:c r="G17393" t="str">
        <x:v>Pago</x:v>
      </x:c>
    </x:row>
    <x:row r="17394">
      <x:c r="A17394" t="n">
        <x:v>17393</x:v>
      </x:c>
      <x:c r="B17394" t="n">
        <x:v>1450</x:v>
      </x:c>
      <x:c r="C17394" t="str">
        <x:v>2025-10</x:v>
      </x:c>
      <x:c r="D17394" t="n">
        <x:v>35</x:v>
      </x:c>
      <x:c r="E17394" t="str">
        <x:v>2025-10-29</x:v>
      </x:c>
      <x:c r="F17394" t="str">
        <x:v>2025-11-15</x:v>
      </x:c>
      <x:c r="G17394" t="str">
        <x:v>Pago</x:v>
      </x:c>
    </x:row>
    <x:row r="17395">
      <x:c r="A17395" t="n">
        <x:v>17394</x:v>
      </x:c>
      <x:c r="B17395" t="n">
        <x:v>1450</x:v>
      </x:c>
      <x:c r="C17395" t="str">
        <x:v>2025-11</x:v>
      </x:c>
      <x:c r="D17395" t="n">
        <x:v>99</x:v>
      </x:c>
      <x:c r="E17395" t="str">
        <x:v>2025-11-28</x:v>
      </x:c>
      <x:c r="F17395" t="str">
        <x:v>2025-12-12</x:v>
      </x:c>
      <x:c r="G17395" t="str">
        <x:v>Pago</x:v>
      </x:c>
    </x:row>
    <x:row r="17396">
      <x:c r="A17396" t="n">
        <x:v>17395</x:v>
      </x:c>
      <x:c r="B17396" t="n">
        <x:v>1450</x:v>
      </x:c>
      <x:c r="C17396" t="str">
        <x:v>2025-12</x:v>
      </x:c>
      <x:c r="D17396" t="n">
        <x:v>199</x:v>
      </x:c>
      <x:c r="E17396" t="str">
        <x:v>2025-12-29</x:v>
      </x:c>
      <x:c r="F17396"/>
      <x:c r="G17396" t="str">
        <x:v>Vencido</x:v>
      </x:c>
    </x:row>
    <x:row r="17397">
      <x:c r="A17397" t="n">
        <x:v>17396</x:v>
      </x:c>
      <x:c r="B17397" t="n">
        <x:v>1450</x:v>
      </x:c>
      <x:c r="C17397" t="str">
        <x:v>2026-02</x:v>
      </x:c>
      <x:c r="D17397" t="n">
        <x:v>149</x:v>
      </x:c>
      <x:c r="E17397" t="str">
        <x:v>2026-02-01</x:v>
      </x:c>
      <x:c r="F17397" t="str">
        <x:v>2026-02-05</x:v>
      </x:c>
      <x:c r="G17397" t="str">
        <x:v>Pago</x:v>
      </x:c>
    </x:row>
    <x:row r="17398">
      <x:c r="A17398" t="n">
        <x:v>17397</x:v>
      </x:c>
      <x:c r="B17398" t="n">
        <x:v>1450</x:v>
      </x:c>
      <x:c r="C17398" t="str">
        <x:v>2026-02</x:v>
      </x:c>
      <x:c r="D17398" t="n">
        <x:v>1199</x:v>
      </x:c>
      <x:c r="E17398" t="str">
        <x:v>2026-02-27</x:v>
      </x:c>
      <x:c r="F17398"/>
      <x:c r="G17398" t="str">
        <x:v>Vencido</x:v>
      </x:c>
    </x:row>
    <x:row r="17399">
      <x:c r="A17399" t="n">
        <x:v>17398</x:v>
      </x:c>
      <x:c r="B17399" t="n">
        <x:v>1450</x:v>
      </x:c>
      <x:c r="C17399" t="str">
        <x:v>2026-03</x:v>
      </x:c>
      <x:c r="D17399" t="n">
        <x:v>1199</x:v>
      </x:c>
      <x:c r="E17399" t="str">
        <x:v>2026-03-29</x:v>
      </x:c>
      <x:c r="F17399" t="str">
        <x:v>2026-03-26</x:v>
      </x:c>
      <x:c r="G17399" t="str">
        <x:v>Pago</x:v>
      </x:c>
    </x:row>
    <x:row r="17400">
      <x:c r="A17400" t="n">
        <x:v>17399</x:v>
      </x:c>
      <x:c r="B17400" t="n">
        <x:v>1450</x:v>
      </x:c>
      <x:c r="C17400" t="str">
        <x:v>2026-05</x:v>
      </x:c>
      <x:c r="D17400" t="n">
        <x:v>199</x:v>
      </x:c>
      <x:c r="E17400" t="str">
        <x:v>2026-05-02</x:v>
      </x:c>
      <x:c r="F17400" t="str">
        <x:v>2026-05-07</x:v>
      </x:c>
      <x:c r="G17400" t="str">
        <x:v>Pago</x:v>
      </x:c>
    </x:row>
    <x:row r="17401">
      <x:c r="A17401" t="n">
        <x:v>17400</x:v>
      </x:c>
      <x:c r="B17401" t="n">
        <x:v>1450</x:v>
      </x:c>
      <x:c r="C17401" t="str">
        <x:v>2026-05</x:v>
      </x:c>
      <x:c r="D17401" t="n">
        <x:v>149</x:v>
      </x:c>
      <x:c r="E17401" t="str">
        <x:v>2026-05-28</x:v>
      </x:c>
      <x:c r="F17401" t="str">
        <x:v>2026-05-30</x:v>
      </x:c>
      <x:c r="G17401" t="str">
        <x:v>Pago</x:v>
      </x:c>
    </x:row>
    <x:row r="17402">
      <x:c r="A17402" t="n">
        <x:v>17401</x:v>
      </x:c>
      <x:c r="B17402" t="n">
        <x:v>1451</x:v>
      </x:c>
      <x:c r="C17402" t="str">
        <x:v>2025-07</x:v>
      </x:c>
      <x:c r="D17402" t="n">
        <x:v>149</x:v>
      </x:c>
      <x:c r="E17402" t="str">
        <x:v>2025-07-05</x:v>
      </x:c>
      <x:c r="F17402" t="str">
        <x:v>2025-07-19</x:v>
      </x:c>
      <x:c r="G17402" t="str">
        <x:v>Pago</x:v>
      </x:c>
    </x:row>
    <x:row r="17403">
      <x:c r="A17403" t="n">
        <x:v>17402</x:v>
      </x:c>
      <x:c r="B17403" t="n">
        <x:v>1451</x:v>
      </x:c>
      <x:c r="C17403" t="str">
        <x:v>2025-08</x:v>
      </x:c>
      <x:c r="D17403" t="n">
        <x:v>199</x:v>
      </x:c>
      <x:c r="E17403" t="str">
        <x:v>2025-08-04</x:v>
      </x:c>
      <x:c r="F17403" t="str">
        <x:v>2025-08-04</x:v>
      </x:c>
      <x:c r="G17403" t="str">
        <x:v>Pago</x:v>
      </x:c>
    </x:row>
    <x:row r="17404">
      <x:c r="A17404" t="n">
        <x:v>17403</x:v>
      </x:c>
      <x:c r="B17404" t="n">
        <x:v>1451</x:v>
      </x:c>
      <x:c r="C17404" t="str">
        <x:v>2025-09</x:v>
      </x:c>
      <x:c r="D17404" t="n">
        <x:v>149</x:v>
      </x:c>
      <x:c r="E17404" t="str">
        <x:v>2025-09-04</x:v>
      </x:c>
      <x:c r="F17404" t="str">
        <x:v>2025-09-07</x:v>
      </x:c>
      <x:c r="G17404" t="str">
        <x:v>Pago</x:v>
      </x:c>
    </x:row>
    <x:row r="17405">
      <x:c r="A17405" t="n">
        <x:v>17404</x:v>
      </x:c>
      <x:c r="B17405" t="n">
        <x:v>1451</x:v>
      </x:c>
      <x:c r="C17405" t="str">
        <x:v>2025-09</x:v>
      </x:c>
      <x:c r="D17405" t="n">
        <x:v>399</x:v>
      </x:c>
      <x:c r="E17405" t="str">
        <x:v>2025-09-30</x:v>
      </x:c>
      <x:c r="F17405" t="str">
        <x:v>2025-10-02</x:v>
      </x:c>
      <x:c r="G17405" t="str">
        <x:v>Pago</x:v>
      </x:c>
    </x:row>
    <x:row r="17406">
      <x:c r="A17406" t="n">
        <x:v>17405</x:v>
      </x:c>
      <x:c r="B17406" t="n">
        <x:v>1451</x:v>
      </x:c>
      <x:c r="C17406" t="str">
        <x:v>2025-10</x:v>
      </x:c>
      <x:c r="D17406" t="n">
        <x:v>149</x:v>
      </x:c>
      <x:c r="E17406" t="str">
        <x:v>2025-10-30</x:v>
      </x:c>
      <x:c r="F17406" t="str">
        <x:v>2025-11-17</x:v>
      </x:c>
      <x:c r="G17406" t="str">
        <x:v>Pago</x:v>
      </x:c>
    </x:row>
    <x:row r="17407">
      <x:c r="A17407" t="n">
        <x:v>17406</x:v>
      </x:c>
      <x:c r="B17407" t="n">
        <x:v>1451</x:v>
      </x:c>
      <x:c r="C17407" t="str">
        <x:v>2025-11</x:v>
      </x:c>
      <x:c r="D17407" t="n">
        <x:v>109</x:v>
      </x:c>
      <x:c r="E17407" t="str">
        <x:v>2025-11-29</x:v>
      </x:c>
      <x:c r="F17407" t="str">
        <x:v>2025-12-16</x:v>
      </x:c>
      <x:c r="G17407" t="str">
        <x:v>Pago</x:v>
      </x:c>
    </x:row>
    <x:row r="17408">
      <x:c r="A17408" t="n">
        <x:v>17407</x:v>
      </x:c>
      <x:c r="B17408" t="n">
        <x:v>1451</x:v>
      </x:c>
      <x:c r="C17408" t="str">
        <x:v>2025-12</x:v>
      </x:c>
      <x:c r="D17408" t="n">
        <x:v>99</x:v>
      </x:c>
      <x:c r="E17408" t="str">
        <x:v>2025-12-30</x:v>
      </x:c>
      <x:c r="F17408" t="str">
        <x:v>2025-12-28</x:v>
      </x:c>
      <x:c r="G17408" t="str">
        <x:v>Pago</x:v>
      </x:c>
    </x:row>
    <x:row r="17409">
      <x:c r="A17409" t="n">
        <x:v>17408</x:v>
      </x:c>
      <x:c r="B17409" t="n">
        <x:v>1451</x:v>
      </x:c>
      <x:c r="C17409" t="str">
        <x:v>2026-01</x:v>
      </x:c>
      <x:c r="D17409" t="n">
        <x:v>109</x:v>
      </x:c>
      <x:c r="E17409" t="str">
        <x:v>2026-01-28</x:v>
      </x:c>
      <x:c r="F17409" t="str">
        <x:v>2026-01-27</x:v>
      </x:c>
      <x:c r="G17409" t="str">
        <x:v>Pago</x:v>
      </x:c>
    </x:row>
    <x:row r="17410">
      <x:c r="A17410" t="n">
        <x:v>17409</x:v>
      </x:c>
      <x:c r="B17410" t="n">
        <x:v>1451</x:v>
      </x:c>
      <x:c r="C17410" t="str">
        <x:v>2026-03</x:v>
      </x:c>
      <x:c r="D17410" t="n">
        <x:v>699</x:v>
      </x:c>
      <x:c r="E17410" t="str">
        <x:v>2026-03-01</x:v>
      </x:c>
      <x:c r="F17410" t="str">
        <x:v>2026-03-13</x:v>
      </x:c>
      <x:c r="G17410" t="str">
        <x:v>Pago</x:v>
      </x:c>
    </x:row>
    <x:row r="17411">
      <x:c r="A17411" t="n">
        <x:v>17410</x:v>
      </x:c>
      <x:c r="B17411" t="n">
        <x:v>1451</x:v>
      </x:c>
      <x:c r="C17411" t="str">
        <x:v>2026-03</x:v>
      </x:c>
      <x:c r="D17411" t="n">
        <x:v>199</x:v>
      </x:c>
      <x:c r="E17411" t="str">
        <x:v>2026-03-29</x:v>
      </x:c>
      <x:c r="F17411"/>
      <x:c r="G17411" t="str">
        <x:v>Vencido</x:v>
      </x:c>
    </x:row>
    <x:row r="17412">
      <x:c r="A17412" t="n">
        <x:v>17411</x:v>
      </x:c>
      <x:c r="B17412" t="n">
        <x:v>1451</x:v>
      </x:c>
      <x:c r="C17412" t="str">
        <x:v>2026-04</x:v>
      </x:c>
      <x:c r="D17412" t="n">
        <x:v>399</x:v>
      </x:c>
      <x:c r="E17412" t="str">
        <x:v>2026-04-29</x:v>
      </x:c>
      <x:c r="F17412" t="str">
        <x:v>2026-05-13</x:v>
      </x:c>
      <x:c r="G17412" t="str">
        <x:v>Pago</x:v>
      </x:c>
    </x:row>
    <x:row r="17413">
      <x:c r="A17413" t="n">
        <x:v>17412</x:v>
      </x:c>
      <x:c r="B17413" t="n">
        <x:v>1451</x:v>
      </x:c>
      <x:c r="C17413" t="str">
        <x:v>2026-05</x:v>
      </x:c>
      <x:c r="D17413" t="n">
        <x:v>109</x:v>
      </x:c>
      <x:c r="E17413" t="str">
        <x:v>2026-05-30</x:v>
      </x:c>
      <x:c r="F17413" t="str">
        <x:v>2026-06-09</x:v>
      </x:c>
      <x:c r="G17413" t="str">
        <x:v>Pago</x:v>
      </x:c>
    </x:row>
    <x:row r="17414">
      <x:c r="A17414" t="n">
        <x:v>17413</x:v>
      </x:c>
      <x:c r="B17414" t="n">
        <x:v>1452</x:v>
      </x:c>
      <x:c r="C17414" t="str">
        <x:v>2025-07</x:v>
      </x:c>
      <x:c r="D17414" t="n">
        <x:v>199</x:v>
      </x:c>
      <x:c r="E17414" t="str">
        <x:v>2025-07-06</x:v>
      </x:c>
      <x:c r="F17414" t="str">
        <x:v>2025-07-24</x:v>
      </x:c>
      <x:c r="G17414" t="str">
        <x:v>Pago</x:v>
      </x:c>
    </x:row>
    <x:row r="17415">
      <x:c r="A17415" t="n">
        <x:v>17414</x:v>
      </x:c>
      <x:c r="B17415" t="n">
        <x:v>1452</x:v>
      </x:c>
      <x:c r="C17415" t="str">
        <x:v>2025-08</x:v>
      </x:c>
      <x:c r="D17415" t="n">
        <x:v>399</x:v>
      </x:c>
      <x:c r="E17415" t="str">
        <x:v>2025-08-04</x:v>
      </x:c>
      <x:c r="F17415" t="str">
        <x:v>2025-08-04</x:v>
      </x:c>
      <x:c r="G17415" t="str">
        <x:v>Pago</x:v>
      </x:c>
    </x:row>
    <x:row r="17416">
      <x:c r="A17416" t="n">
        <x:v>17415</x:v>
      </x:c>
      <x:c r="B17416" t="n">
        <x:v>1452</x:v>
      </x:c>
      <x:c r="C17416" t="str">
        <x:v>2025-08</x:v>
      </x:c>
      <x:c r="D17416" t="n">
        <x:v>109</x:v>
      </x:c>
      <x:c r="E17416" t="str">
        <x:v>2025-08-30</x:v>
      </x:c>
      <x:c r="F17416" t="str">
        <x:v>2025-09-17</x:v>
      </x:c>
      <x:c r="G17416" t="str">
        <x:v>Pago</x:v>
      </x:c>
    </x:row>
    <x:row r="17417">
      <x:c r="A17417" t="n">
        <x:v>17416</x:v>
      </x:c>
      <x:c r="B17417" t="n">
        <x:v>1452</x:v>
      </x:c>
      <x:c r="C17417" t="str">
        <x:v>2025-10</x:v>
      </x:c>
      <x:c r="D17417" t="n">
        <x:v>1199</x:v>
      </x:c>
      <x:c r="E17417" t="str">
        <x:v>2025-10-01</x:v>
      </x:c>
      <x:c r="F17417"/>
      <x:c r="G17417" t="str">
        <x:v>Vencido</x:v>
      </x:c>
    </x:row>
    <x:row r="17418">
      <x:c r="A17418" t="n">
        <x:v>17417</x:v>
      </x:c>
      <x:c r="B17418" t="n">
        <x:v>1452</x:v>
      </x:c>
      <x:c r="C17418" t="str">
        <x:v>2025-10</x:v>
      </x:c>
      <x:c r="D17418" t="n">
        <x:v>1199</x:v>
      </x:c>
      <x:c r="E17418" t="str">
        <x:v>2025-10-31</x:v>
      </x:c>
      <x:c r="F17418" t="str">
        <x:v>2025-11-11</x:v>
      </x:c>
      <x:c r="G17418" t="str">
        <x:v>Pago</x:v>
      </x:c>
    </x:row>
    <x:row r="17419">
      <x:c r="A17419" t="n">
        <x:v>17418</x:v>
      </x:c>
      <x:c r="B17419" t="n">
        <x:v>1452</x:v>
      </x:c>
      <x:c r="C17419" t="str">
        <x:v>2025-11</x:v>
      </x:c>
      <x:c r="D17419" t="n">
        <x:v>149</x:v>
      </x:c>
      <x:c r="E17419" t="str">
        <x:v>2025-11-30</x:v>
      </x:c>
      <x:c r="F17419" t="str">
        <x:v>2025-12-18</x:v>
      </x:c>
      <x:c r="G17419" t="str">
        <x:v>Pago</x:v>
      </x:c>
    </x:row>
    <x:row r="17420">
      <x:c r="A17420" t="n">
        <x:v>17419</x:v>
      </x:c>
      <x:c r="B17420" t="n">
        <x:v>1452</x:v>
      </x:c>
      <x:c r="C17420" t="str">
        <x:v>2026-01</x:v>
      </x:c>
      <x:c r="D17420" t="n">
        <x:v>1199</x:v>
      </x:c>
      <x:c r="E17420" t="str">
        <x:v>2026-01-02</x:v>
      </x:c>
      <x:c r="F17420" t="str">
        <x:v>2026-01-13</x:v>
      </x:c>
      <x:c r="G17420" t="str">
        <x:v>Pago</x:v>
      </x:c>
    </x:row>
    <x:row r="17421">
      <x:c r="A17421" t="n">
        <x:v>17420</x:v>
      </x:c>
      <x:c r="B17421" t="n">
        <x:v>1452</x:v>
      </x:c>
      <x:c r="C17421" t="str">
        <x:v>2026-01</x:v>
      </x:c>
      <x:c r="D17421" t="n">
        <x:v>35</x:v>
      </x:c>
      <x:c r="E17421" t="str">
        <x:v>2026-01-30</x:v>
      </x:c>
      <x:c r="F17421" t="str">
        <x:v>2026-02-11</x:v>
      </x:c>
      <x:c r="G17421" t="str">
        <x:v>Pago</x:v>
      </x:c>
    </x:row>
    <x:row r="17422">
      <x:c r="A17422" t="n">
        <x:v>17421</x:v>
      </x:c>
      <x:c r="B17422" t="n">
        <x:v>1452</x:v>
      </x:c>
      <x:c r="C17422" t="str">
        <x:v>2026-02</x:v>
      </x:c>
      <x:c r="D17422" t="n">
        <x:v>109</x:v>
      </x:c>
      <x:c r="E17422" t="str">
        <x:v>2026-02-26</x:v>
      </x:c>
      <x:c r="F17422" t="str">
        <x:v>2026-02-25</x:v>
      </x:c>
      <x:c r="G17422" t="str">
        <x:v>Pago</x:v>
      </x:c>
    </x:row>
    <x:row r="17423">
      <x:c r="A17423" t="n">
        <x:v>17422</x:v>
      </x:c>
      <x:c r="B17423" t="n">
        <x:v>1452</x:v>
      </x:c>
      <x:c r="C17423" t="str">
        <x:v>2026-03</x:v>
      </x:c>
      <x:c r="D17423" t="n">
        <x:v>99</x:v>
      </x:c>
      <x:c r="E17423" t="str">
        <x:v>2026-03-29</x:v>
      </x:c>
      <x:c r="F17423" t="str">
        <x:v>2026-04-13</x:v>
      </x:c>
      <x:c r="G17423" t="str">
        <x:v>Pago</x:v>
      </x:c>
    </x:row>
    <x:row r="17424">
      <x:c r="A17424" t="n">
        <x:v>17423</x:v>
      </x:c>
      <x:c r="B17424" t="n">
        <x:v>1452</x:v>
      </x:c>
      <x:c r="C17424" t="str">
        <x:v>2026-05</x:v>
      </x:c>
      <x:c r="D17424" t="n">
        <x:v>1199</x:v>
      </x:c>
      <x:c r="E17424" t="str">
        <x:v>2026-05-01</x:v>
      </x:c>
      <x:c r="F17424" t="str">
        <x:v>2026-05-18</x:v>
      </x:c>
      <x:c r="G17424" t="str">
        <x:v>Pago</x:v>
      </x:c>
    </x:row>
    <x:row r="17425">
      <x:c r="A17425" t="n">
        <x:v>17424</x:v>
      </x:c>
      <x:c r="B17425" t="n">
        <x:v>1452</x:v>
      </x:c>
      <x:c r="C17425" t="str">
        <x:v>2026-05</x:v>
      </x:c>
      <x:c r="D17425" t="n">
        <x:v>35</x:v>
      </x:c>
      <x:c r="E17425" t="str">
        <x:v>2026-05-28</x:v>
      </x:c>
      <x:c r="F17425" t="str">
        <x:v>2026-06-06</x:v>
      </x:c>
      <x:c r="G17425" t="str">
        <x:v>Pago</x:v>
      </x:c>
    </x:row>
    <x:row r="17426">
      <x:c r="A17426" t="n">
        <x:v>17425</x:v>
      </x:c>
      <x:c r="B17426" t="n">
        <x:v>1453</x:v>
      </x:c>
      <x:c r="C17426" t="str">
        <x:v>2025-07</x:v>
      </x:c>
      <x:c r="D17426" t="n">
        <x:v>399</x:v>
      </x:c>
      <x:c r="E17426" t="str">
        <x:v>2025-07-03</x:v>
      </x:c>
      <x:c r="F17426" t="str">
        <x:v>2025-07-20</x:v>
      </x:c>
      <x:c r="G17426" t="str">
        <x:v>Pago</x:v>
      </x:c>
    </x:row>
    <x:row r="17427">
      <x:c r="A17427" t="n">
        <x:v>17426</x:v>
      </x:c>
      <x:c r="B17427" t="n">
        <x:v>1453</x:v>
      </x:c>
      <x:c r="C17427" t="str">
        <x:v>2025-08</x:v>
      </x:c>
      <x:c r="D17427" t="n">
        <x:v>149</x:v>
      </x:c>
      <x:c r="E17427" t="str">
        <x:v>2025-08-01</x:v>
      </x:c>
      <x:c r="F17427" t="str">
        <x:v>2025-08-17</x:v>
      </x:c>
      <x:c r="G17427" t="str">
        <x:v>Pago</x:v>
      </x:c>
    </x:row>
    <x:row r="17428">
      <x:c r="A17428" t="n">
        <x:v>17427</x:v>
      </x:c>
      <x:c r="B17428" t="n">
        <x:v>1453</x:v>
      </x:c>
      <x:c r="C17428" t="str">
        <x:v>2025-08</x:v>
      </x:c>
      <x:c r="D17428" t="n">
        <x:v>1199</x:v>
      </x:c>
      <x:c r="E17428" t="str">
        <x:v>2025-08-31</x:v>
      </x:c>
      <x:c r="F17428" t="str">
        <x:v>2025-09-17</x:v>
      </x:c>
      <x:c r="G17428" t="str">
        <x:v>Pago</x:v>
      </x:c>
    </x:row>
    <x:row r="17429">
      <x:c r="A17429" t="n">
        <x:v>17428</x:v>
      </x:c>
      <x:c r="B17429" t="n">
        <x:v>1453</x:v>
      </x:c>
      <x:c r="C17429" t="str">
        <x:v>2025-09</x:v>
      </x:c>
      <x:c r="D17429" t="n">
        <x:v>35</x:v>
      </x:c>
      <x:c r="E17429" t="str">
        <x:v>2025-09-29</x:v>
      </x:c>
      <x:c r="F17429" t="str">
        <x:v>2025-10-13</x:v>
      </x:c>
      <x:c r="G17429" t="str">
        <x:v>Pago</x:v>
      </x:c>
    </x:row>
    <x:row r="17430">
      <x:c r="A17430" t="n">
        <x:v>17429</x:v>
      </x:c>
      <x:c r="B17430" t="n">
        <x:v>1453</x:v>
      </x:c>
      <x:c r="C17430" t="str">
        <x:v>2025-11</x:v>
      </x:c>
      <x:c r="D17430" t="n">
        <x:v>99</x:v>
      </x:c>
      <x:c r="E17430" t="str">
        <x:v>2025-11-01</x:v>
      </x:c>
      <x:c r="F17430" t="str">
        <x:v>2025-11-12</x:v>
      </x:c>
      <x:c r="G17430" t="str">
        <x:v>Pago</x:v>
      </x:c>
    </x:row>
    <x:row r="17431">
      <x:c r="A17431" t="n">
        <x:v>17430</x:v>
      </x:c>
      <x:c r="B17431" t="n">
        <x:v>1453</x:v>
      </x:c>
      <x:c r="C17431" t="str">
        <x:v>2025-11</x:v>
      </x:c>
      <x:c r="D17431" t="n">
        <x:v>699</x:v>
      </x:c>
      <x:c r="E17431" t="str">
        <x:v>2025-11-30</x:v>
      </x:c>
      <x:c r="F17431" t="str">
        <x:v>2025-12-14</x:v>
      </x:c>
      <x:c r="G17431" t="str">
        <x:v>Pago</x:v>
      </x:c>
    </x:row>
    <x:row r="17432">
      <x:c r="A17432" t="n">
        <x:v>17431</x:v>
      </x:c>
      <x:c r="B17432" t="n">
        <x:v>1453</x:v>
      </x:c>
      <x:c r="C17432" t="str">
        <x:v>2025-12</x:v>
      </x:c>
      <x:c r="D17432" t="n">
        <x:v>149</x:v>
      </x:c>
      <x:c r="E17432" t="str">
        <x:v>2025-12-29</x:v>
      </x:c>
      <x:c r="F17432" t="str">
        <x:v>2026-01-16</x:v>
      </x:c>
      <x:c r="G17432" t="str">
        <x:v>Pago</x:v>
      </x:c>
    </x:row>
    <x:row r="17433">
      <x:c r="A17433" t="n">
        <x:v>17432</x:v>
      </x:c>
      <x:c r="B17433" t="n">
        <x:v>1453</x:v>
      </x:c>
      <x:c r="C17433" t="str">
        <x:v>2026-01</x:v>
      </x:c>
      <x:c r="D17433" t="n">
        <x:v>35</x:v>
      </x:c>
      <x:c r="E17433" t="str">
        <x:v>2026-01-28</x:v>
      </x:c>
      <x:c r="F17433" t="str">
        <x:v>2026-02-09</x:v>
      </x:c>
      <x:c r="G17433" t="str">
        <x:v>Pago</x:v>
      </x:c>
    </x:row>
    <x:row r="17434">
      <x:c r="A17434" t="n">
        <x:v>17433</x:v>
      </x:c>
      <x:c r="B17434" t="n">
        <x:v>1453</x:v>
      </x:c>
      <x:c r="C17434" t="str">
        <x:v>2026-03</x:v>
      </x:c>
      <x:c r="D17434" t="n">
        <x:v>99</x:v>
      </x:c>
      <x:c r="E17434" t="str">
        <x:v>2026-03-03</x:v>
      </x:c>
      <x:c r="F17434" t="str">
        <x:v>2026-03-14</x:v>
      </x:c>
      <x:c r="G17434" t="str">
        <x:v>Pago</x:v>
      </x:c>
    </x:row>
    <x:row r="17435">
      <x:c r="A17435" t="n">
        <x:v>17434</x:v>
      </x:c>
      <x:c r="B17435" t="n">
        <x:v>1453</x:v>
      </x:c>
      <x:c r="C17435" t="str">
        <x:v>2026-04</x:v>
      </x:c>
      <x:c r="D17435" t="n">
        <x:v>1199</x:v>
      </x:c>
      <x:c r="E17435" t="str">
        <x:v>2026-04-01</x:v>
      </x:c>
      <x:c r="F17435" t="str">
        <x:v>2026-03-30</x:v>
      </x:c>
      <x:c r="G17435" t="str">
        <x:v>Pago</x:v>
      </x:c>
    </x:row>
    <x:row r="17436">
      <x:c r="A17436" t="n">
        <x:v>17435</x:v>
      </x:c>
      <x:c r="B17436" t="n">
        <x:v>1453</x:v>
      </x:c>
      <x:c r="C17436" t="str">
        <x:v>2026-04</x:v>
      </x:c>
      <x:c r="D17436" t="n">
        <x:v>99</x:v>
      </x:c>
      <x:c r="E17436" t="str">
        <x:v>2026-04-30</x:v>
      </x:c>
      <x:c r="F17436" t="str">
        <x:v>2026-05-05</x:v>
      </x:c>
      <x:c r="G17436" t="str">
        <x:v>Pago</x:v>
      </x:c>
    </x:row>
    <x:row r="17437">
      <x:c r="A17437" t="n">
        <x:v>17436</x:v>
      </x:c>
      <x:c r="B17437" t="n">
        <x:v>1453</x:v>
      </x:c>
      <x:c r="C17437" t="str">
        <x:v>2026-05</x:v>
      </x:c>
      <x:c r="D17437" t="n">
        <x:v>109</x:v>
      </x:c>
      <x:c r="E17437" t="str">
        <x:v>2026-05-28</x:v>
      </x:c>
      <x:c r="F17437"/>
      <x:c r="G17437" t="str">
        <x:v>Vencido</x:v>
      </x:c>
    </x:row>
    <x:row r="17438">
      <x:c r="A17438" t="n">
        <x:v>17437</x:v>
      </x:c>
      <x:c r="B17438" t="n">
        <x:v>1454</x:v>
      </x:c>
      <x:c r="C17438" t="str">
        <x:v>2025-07</x:v>
      </x:c>
      <x:c r="D17438" t="n">
        <x:v>1199</x:v>
      </x:c>
      <x:c r="E17438" t="str">
        <x:v>2025-07-01</x:v>
      </x:c>
      <x:c r="F17438"/>
      <x:c r="G17438" t="str">
        <x:v>Vencido</x:v>
      </x:c>
    </x:row>
    <x:row r="17439">
      <x:c r="A17439" t="n">
        <x:v>17438</x:v>
      </x:c>
      <x:c r="B17439" t="n">
        <x:v>1454</x:v>
      </x:c>
      <x:c r="C17439" t="str">
        <x:v>2025-08</x:v>
      </x:c>
      <x:c r="D17439" t="n">
        <x:v>109</x:v>
      </x:c>
      <x:c r="E17439" t="str">
        <x:v>2025-08-05</x:v>
      </x:c>
      <x:c r="F17439"/>
      <x:c r="G17439" t="str">
        <x:v>Vencido</x:v>
      </x:c>
    </x:row>
    <x:row r="17440">
      <x:c r="A17440" t="n">
        <x:v>17439</x:v>
      </x:c>
      <x:c r="B17440" t="n">
        <x:v>1454</x:v>
      </x:c>
      <x:c r="C17440" t="str">
        <x:v>2025-09</x:v>
      </x:c>
      <x:c r="D17440" t="n">
        <x:v>699</x:v>
      </x:c>
      <x:c r="E17440" t="str">
        <x:v>2025-09-03</x:v>
      </x:c>
      <x:c r="F17440" t="str">
        <x:v>2025-09-20</x:v>
      </x:c>
      <x:c r="G17440" t="str">
        <x:v>Pago</x:v>
      </x:c>
    </x:row>
    <x:row r="17441">
      <x:c r="A17441" t="n">
        <x:v>17440</x:v>
      </x:c>
      <x:c r="B17441" t="n">
        <x:v>1454</x:v>
      </x:c>
      <x:c r="C17441" t="str">
        <x:v>2025-09</x:v>
      </x:c>
      <x:c r="D17441" t="n">
        <x:v>699</x:v>
      </x:c>
      <x:c r="E17441" t="str">
        <x:v>2025-09-30</x:v>
      </x:c>
      <x:c r="F17441" t="str">
        <x:v>2025-10-18</x:v>
      </x:c>
      <x:c r="G17441" t="str">
        <x:v>Pago</x:v>
      </x:c>
    </x:row>
    <x:row r="17442">
      <x:c r="A17442" t="n">
        <x:v>17441</x:v>
      </x:c>
      <x:c r="B17442" t="n">
        <x:v>1454</x:v>
      </x:c>
      <x:c r="C17442" t="str">
        <x:v>2025-10</x:v>
      </x:c>
      <x:c r="D17442" t="n">
        <x:v>149</x:v>
      </x:c>
      <x:c r="E17442" t="str">
        <x:v>2025-10-31</x:v>
      </x:c>
      <x:c r="F17442" t="str">
        <x:v>2025-11-03</x:v>
      </x:c>
      <x:c r="G17442" t="str">
        <x:v>Pago</x:v>
      </x:c>
    </x:row>
    <x:row r="17443">
      <x:c r="A17443" t="n">
        <x:v>17442</x:v>
      </x:c>
      <x:c r="B17443" t="n">
        <x:v>1454</x:v>
      </x:c>
      <x:c r="C17443" t="str">
        <x:v>2025-12</x:v>
      </x:c>
      <x:c r="D17443" t="n">
        <x:v>35</x:v>
      </x:c>
      <x:c r="E17443" t="str">
        <x:v>2025-12-03</x:v>
      </x:c>
      <x:c r="F17443" t="str">
        <x:v>2025-12-20</x:v>
      </x:c>
      <x:c r="G17443" t="str">
        <x:v>Pago</x:v>
      </x:c>
    </x:row>
    <x:row r="17444">
      <x:c r="A17444" t="n">
        <x:v>17443</x:v>
      </x:c>
      <x:c r="B17444" t="n">
        <x:v>1454</x:v>
      </x:c>
      <x:c r="C17444" t="str">
        <x:v>2025-12</x:v>
      </x:c>
      <x:c r="D17444" t="n">
        <x:v>149</x:v>
      </x:c>
      <x:c r="E17444" t="str">
        <x:v>2025-12-28</x:v>
      </x:c>
      <x:c r="F17444" t="str">
        <x:v>2026-01-08</x:v>
      </x:c>
      <x:c r="G17444" t="str">
        <x:v>Pago</x:v>
      </x:c>
    </x:row>
    <x:row r="17445">
      <x:c r="A17445" t="n">
        <x:v>17444</x:v>
      </x:c>
      <x:c r="B17445" t="n">
        <x:v>1454</x:v>
      </x:c>
      <x:c r="C17445" t="str">
        <x:v>2026-01</x:v>
      </x:c>
      <x:c r="D17445" t="n">
        <x:v>35</x:v>
      </x:c>
      <x:c r="E17445" t="str">
        <x:v>2026-01-27</x:v>
      </x:c>
      <x:c r="F17445" t="str">
        <x:v>2026-02-06</x:v>
      </x:c>
      <x:c r="G17445" t="str">
        <x:v>Pago</x:v>
      </x:c>
    </x:row>
    <x:row r="17446">
      <x:c r="A17446" t="n">
        <x:v>17445</x:v>
      </x:c>
      <x:c r="B17446" t="n">
        <x:v>1454</x:v>
      </x:c>
      <x:c r="C17446" t="str">
        <x:v>2026-02</x:v>
      </x:c>
      <x:c r="D17446" t="n">
        <x:v>399</x:v>
      </x:c>
      <x:c r="E17446" t="str">
        <x:v>2026-02-28</x:v>
      </x:c>
      <x:c r="F17446" t="str">
        <x:v>2026-02-25</x:v>
      </x:c>
      <x:c r="G17446" t="str">
        <x:v>Pago</x:v>
      </x:c>
    </x:row>
    <x:row r="17447">
      <x:c r="A17447" t="n">
        <x:v>17446</x:v>
      </x:c>
      <x:c r="B17447" t="n">
        <x:v>1454</x:v>
      </x:c>
      <x:c r="C17447" t="str">
        <x:v>2026-03</x:v>
      </x:c>
      <x:c r="D17447" t="n">
        <x:v>35</x:v>
      </x:c>
      <x:c r="E17447" t="str">
        <x:v>2026-03-31</x:v>
      </x:c>
      <x:c r="F17447" t="str">
        <x:v>2026-04-10</x:v>
      </x:c>
      <x:c r="G17447" t="str">
        <x:v>Pago</x:v>
      </x:c>
    </x:row>
    <x:row r="17448">
      <x:c r="A17448" t="n">
        <x:v>17447</x:v>
      </x:c>
      <x:c r="B17448" t="n">
        <x:v>1454</x:v>
      </x:c>
      <x:c r="C17448" t="str">
        <x:v>2026-05</x:v>
      </x:c>
      <x:c r="D17448" t="n">
        <x:v>99</x:v>
      </x:c>
      <x:c r="E17448" t="str">
        <x:v>2026-05-02</x:v>
      </x:c>
      <x:c r="F17448" t="str">
        <x:v>2026-05-01</x:v>
      </x:c>
      <x:c r="G17448" t="str">
        <x:v>Pago</x:v>
      </x:c>
    </x:row>
    <x:row r="17449">
      <x:c r="A17449" t="n">
        <x:v>17448</x:v>
      </x:c>
      <x:c r="B17449" t="n">
        <x:v>1454</x:v>
      </x:c>
      <x:c r="C17449" t="str">
        <x:v>2026-05</x:v>
      </x:c>
      <x:c r="D17449" t="n">
        <x:v>149</x:v>
      </x:c>
      <x:c r="E17449" t="str">
        <x:v>2026-05-30</x:v>
      </x:c>
      <x:c r="F17449" t="str">
        <x:v>2026-06-10</x:v>
      </x:c>
      <x:c r="G17449" t="str">
        <x:v>Pago</x:v>
      </x:c>
    </x:row>
    <x:row r="17450">
      <x:c r="A17450" t="n">
        <x:v>17449</x:v>
      </x:c>
      <x:c r="B17450" t="n">
        <x:v>1455</x:v>
      </x:c>
      <x:c r="C17450" t="str">
        <x:v>2025-07</x:v>
      </x:c>
      <x:c r="D17450" t="n">
        <x:v>149</x:v>
      </x:c>
      <x:c r="E17450" t="str">
        <x:v>2025-07-03</x:v>
      </x:c>
      <x:c r="F17450" t="str">
        <x:v>2025-07-14</x:v>
      </x:c>
      <x:c r="G17450" t="str">
        <x:v>Pago</x:v>
      </x:c>
    </x:row>
    <x:row r="17451">
      <x:c r="A17451" t="n">
        <x:v>17450</x:v>
      </x:c>
      <x:c r="B17451" t="n">
        <x:v>1455</x:v>
      </x:c>
      <x:c r="C17451" t="str">
        <x:v>2025-08</x:v>
      </x:c>
      <x:c r="D17451" t="n">
        <x:v>199</x:v>
      </x:c>
      <x:c r="E17451" t="str">
        <x:v>2025-08-04</x:v>
      </x:c>
      <x:c r="F17451" t="str">
        <x:v>2025-08-13</x:v>
      </x:c>
      <x:c r="G17451" t="str">
        <x:v>Pago</x:v>
      </x:c>
    </x:row>
    <x:row r="17452">
      <x:c r="A17452" t="n">
        <x:v>17451</x:v>
      </x:c>
      <x:c r="B17452" t="n">
        <x:v>1455</x:v>
      </x:c>
      <x:c r="C17452" t="str">
        <x:v>2025-09</x:v>
      </x:c>
      <x:c r="D17452" t="n">
        <x:v>99</x:v>
      </x:c>
      <x:c r="E17452" t="str">
        <x:v>2025-09-04</x:v>
      </x:c>
      <x:c r="F17452" t="str">
        <x:v>2025-09-13</x:v>
      </x:c>
      <x:c r="G17452" t="str">
        <x:v>Pago</x:v>
      </x:c>
    </x:row>
    <x:row r="17453">
      <x:c r="A17453" t="n">
        <x:v>17452</x:v>
      </x:c>
      <x:c r="B17453" t="n">
        <x:v>1455</x:v>
      </x:c>
      <x:c r="C17453" t="str">
        <x:v>2025-10</x:v>
      </x:c>
      <x:c r="D17453" t="n">
        <x:v>35</x:v>
      </x:c>
      <x:c r="E17453" t="str">
        <x:v>2025-10-02</x:v>
      </x:c>
      <x:c r="F17453" t="str">
        <x:v>2025-10-12</x:v>
      </x:c>
      <x:c r="G17453" t="str">
        <x:v>Pago</x:v>
      </x:c>
    </x:row>
    <x:row r="17454">
      <x:c r="A17454" t="n">
        <x:v>17453</x:v>
      </x:c>
      <x:c r="B17454" t="n">
        <x:v>1455</x:v>
      </x:c>
      <x:c r="C17454" t="str">
        <x:v>2025-10</x:v>
      </x:c>
      <x:c r="D17454" t="n">
        <x:v>99</x:v>
      </x:c>
      <x:c r="E17454" t="str">
        <x:v>2025-10-31</x:v>
      </x:c>
      <x:c r="F17454" t="str">
        <x:v>2025-11-04</x:v>
      </x:c>
      <x:c r="G17454" t="str">
        <x:v>Pago</x:v>
      </x:c>
    </x:row>
    <x:row r="17455">
      <x:c r="A17455" t="n">
        <x:v>17454</x:v>
      </x:c>
      <x:c r="B17455" t="n">
        <x:v>1455</x:v>
      </x:c>
      <x:c r="C17455" t="str">
        <x:v>2025-11</x:v>
      </x:c>
      <x:c r="D17455" t="n">
        <x:v>399</x:v>
      </x:c>
      <x:c r="E17455" t="str">
        <x:v>2025-11-29</x:v>
      </x:c>
      <x:c r="F17455" t="str">
        <x:v>2025-12-06</x:v>
      </x:c>
      <x:c r="G17455" t="str">
        <x:v>Pago</x:v>
      </x:c>
    </x:row>
    <x:row r="17456">
      <x:c r="A17456" t="n">
        <x:v>17455</x:v>
      </x:c>
      <x:c r="B17456" t="n">
        <x:v>1455</x:v>
      </x:c>
      <x:c r="C17456" t="str">
        <x:v>2026-01</x:v>
      </x:c>
      <x:c r="D17456" t="n">
        <x:v>399</x:v>
      </x:c>
      <x:c r="E17456" t="str">
        <x:v>2026-01-01</x:v>
      </x:c>
      <x:c r="F17456" t="str">
        <x:v>2026-01-11</x:v>
      </x:c>
      <x:c r="G17456" t="str">
        <x:v>Pago</x:v>
      </x:c>
    </x:row>
    <x:row r="17457">
      <x:c r="A17457" t="n">
        <x:v>17456</x:v>
      </x:c>
      <x:c r="B17457" t="n">
        <x:v>1455</x:v>
      </x:c>
      <x:c r="C17457" t="str">
        <x:v>2026-01</x:v>
      </x:c>
      <x:c r="D17457" t="n">
        <x:v>149</x:v>
      </x:c>
      <x:c r="E17457" t="str">
        <x:v>2026-01-30</x:v>
      </x:c>
      <x:c r="F17457"/>
      <x:c r="G17457" t="str">
        <x:v>Vencido</x:v>
      </x:c>
    </x:row>
    <x:row r="17458">
      <x:c r="A17458" t="n">
        <x:v>17457</x:v>
      </x:c>
      <x:c r="B17458" t="n">
        <x:v>1455</x:v>
      </x:c>
      <x:c r="C17458" t="str">
        <x:v>2026-03</x:v>
      </x:c>
      <x:c r="D17458" t="n">
        <x:v>199</x:v>
      </x:c>
      <x:c r="E17458" t="str">
        <x:v>2026-03-03</x:v>
      </x:c>
      <x:c r="F17458" t="str">
        <x:v>2026-03-21</x:v>
      </x:c>
      <x:c r="G17458" t="str">
        <x:v>Pago</x:v>
      </x:c>
    </x:row>
    <x:row r="17459">
      <x:c r="A17459" t="n">
        <x:v>17458</x:v>
      </x:c>
      <x:c r="B17459" t="n">
        <x:v>1455</x:v>
      </x:c>
      <x:c r="C17459" t="str">
        <x:v>2026-03</x:v>
      </x:c>
      <x:c r="D17459" t="n">
        <x:v>1199</x:v>
      </x:c>
      <x:c r="E17459" t="str">
        <x:v>2026-03-30</x:v>
      </x:c>
      <x:c r="F17459" t="str">
        <x:v>2026-04-13</x:v>
      </x:c>
      <x:c r="G17459" t="str">
        <x:v>Pago</x:v>
      </x:c>
    </x:row>
    <x:row r="17460">
      <x:c r="A17460" t="n">
        <x:v>17459</x:v>
      </x:c>
      <x:c r="B17460" t="n">
        <x:v>1455</x:v>
      </x:c>
      <x:c r="C17460" t="str">
        <x:v>2026-04</x:v>
      </x:c>
      <x:c r="D17460" t="n">
        <x:v>35</x:v>
      </x:c>
      <x:c r="E17460" t="str">
        <x:v>2026-04-28</x:v>
      </x:c>
      <x:c r="F17460" t="str">
        <x:v>2026-05-04</x:v>
      </x:c>
      <x:c r="G17460" t="str">
        <x:v>Pago</x:v>
      </x:c>
    </x:row>
    <x:row r="17461">
      <x:c r="A17461" t="n">
        <x:v>17460</x:v>
      </x:c>
      <x:c r="B17461" t="n">
        <x:v>1455</x:v>
      </x:c>
      <x:c r="C17461" t="str">
        <x:v>2026-05</x:v>
      </x:c>
      <x:c r="D17461" t="n">
        <x:v>109</x:v>
      </x:c>
      <x:c r="E17461" t="str">
        <x:v>2026-05-28</x:v>
      </x:c>
      <x:c r="F17461" t="str">
        <x:v>2026-06-12</x:v>
      </x:c>
      <x:c r="G17461" t="str">
        <x:v>Pago</x:v>
      </x:c>
    </x:row>
    <x:row r="17462">
      <x:c r="A17462" t="n">
        <x:v>17461</x:v>
      </x:c>
      <x:c r="B17462" t="n">
        <x:v>1456</x:v>
      </x:c>
      <x:c r="C17462" t="str">
        <x:v>2025-07</x:v>
      </x:c>
      <x:c r="D17462" t="n">
        <x:v>399</x:v>
      </x:c>
      <x:c r="E17462" t="str">
        <x:v>2025-07-05</x:v>
      </x:c>
      <x:c r="F17462" t="str">
        <x:v>2025-07-03</x:v>
      </x:c>
      <x:c r="G17462" t="str">
        <x:v>Pago</x:v>
      </x:c>
    </x:row>
    <x:row r="17463">
      <x:c r="A17463" t="n">
        <x:v>17462</x:v>
      </x:c>
      <x:c r="B17463" t="n">
        <x:v>1456</x:v>
      </x:c>
      <x:c r="C17463" t="str">
        <x:v>2025-08</x:v>
      </x:c>
      <x:c r="D17463" t="n">
        <x:v>199</x:v>
      </x:c>
      <x:c r="E17463" t="str">
        <x:v>2025-08-03</x:v>
      </x:c>
      <x:c r="F17463" t="str">
        <x:v>2025-08-10</x:v>
      </x:c>
      <x:c r="G17463" t="str">
        <x:v>Pago</x:v>
      </x:c>
    </x:row>
    <x:row r="17464">
      <x:c r="A17464" t="n">
        <x:v>17463</x:v>
      </x:c>
      <x:c r="B17464" t="n">
        <x:v>1456</x:v>
      </x:c>
      <x:c r="C17464" t="str">
        <x:v>2025-09</x:v>
      </x:c>
      <x:c r="D17464" t="n">
        <x:v>99</x:v>
      </x:c>
      <x:c r="E17464" t="str">
        <x:v>2025-09-03</x:v>
      </x:c>
      <x:c r="F17464" t="str">
        <x:v>2025-09-12</x:v>
      </x:c>
      <x:c r="G17464" t="str">
        <x:v>Pago</x:v>
      </x:c>
    </x:row>
    <x:row r="17465">
      <x:c r="A17465" t="n">
        <x:v>17464</x:v>
      </x:c>
      <x:c r="B17465" t="n">
        <x:v>1456</x:v>
      </x:c>
      <x:c r="C17465" t="str">
        <x:v>2025-10</x:v>
      </x:c>
      <x:c r="D17465" t="n">
        <x:v>399</x:v>
      </x:c>
      <x:c r="E17465" t="str">
        <x:v>2025-10-02</x:v>
      </x:c>
      <x:c r="F17465" t="str">
        <x:v>2025-10-09</x:v>
      </x:c>
      <x:c r="G17465" t="str">
        <x:v>Pago</x:v>
      </x:c>
    </x:row>
    <x:row r="17466">
      <x:c r="A17466" t="n">
        <x:v>17465</x:v>
      </x:c>
      <x:c r="B17466" t="n">
        <x:v>1456</x:v>
      </x:c>
      <x:c r="C17466" t="str">
        <x:v>2025-10</x:v>
      </x:c>
      <x:c r="D17466" t="n">
        <x:v>699</x:v>
      </x:c>
      <x:c r="E17466" t="str">
        <x:v>2025-10-29</x:v>
      </x:c>
      <x:c r="F17466" t="str">
        <x:v>2025-11-06</x:v>
      </x:c>
      <x:c r="G17466" t="str">
        <x:v>Pago</x:v>
      </x:c>
    </x:row>
    <x:row r="17467">
      <x:c r="A17467" t="n">
        <x:v>17466</x:v>
      </x:c>
      <x:c r="B17467" t="n">
        <x:v>1456</x:v>
      </x:c>
      <x:c r="C17467" t="str">
        <x:v>2025-11</x:v>
      </x:c>
      <x:c r="D17467" t="n">
        <x:v>399</x:v>
      </x:c>
      <x:c r="E17467" t="str">
        <x:v>2025-11-30</x:v>
      </x:c>
      <x:c r="F17467"/>
      <x:c r="G17467" t="str">
        <x:v>Vencido</x:v>
      </x:c>
    </x:row>
    <x:row r="17468">
      <x:c r="A17468" t="n">
        <x:v>17467</x:v>
      </x:c>
      <x:c r="B17468" t="n">
        <x:v>1456</x:v>
      </x:c>
      <x:c r="C17468" t="str">
        <x:v>2026-01</x:v>
      </x:c>
      <x:c r="D17468" t="n">
        <x:v>199</x:v>
      </x:c>
      <x:c r="E17468" t="str">
        <x:v>2026-01-02</x:v>
      </x:c>
      <x:c r="F17468" t="str">
        <x:v>2026-01-09</x:v>
      </x:c>
      <x:c r="G17468" t="str">
        <x:v>Pago</x:v>
      </x:c>
    </x:row>
    <x:row r="17469">
      <x:c r="A17469" t="n">
        <x:v>17468</x:v>
      </x:c>
      <x:c r="B17469" t="n">
        <x:v>1456</x:v>
      </x:c>
      <x:c r="C17469" t="str">
        <x:v>2026-01</x:v>
      </x:c>
      <x:c r="D17469" t="n">
        <x:v>35</x:v>
      </x:c>
      <x:c r="E17469" t="str">
        <x:v>2026-01-28</x:v>
      </x:c>
      <x:c r="F17469" t="str">
        <x:v>2026-01-27</x:v>
      </x:c>
      <x:c r="G17469" t="str">
        <x:v>Pago</x:v>
      </x:c>
    </x:row>
    <x:row r="17470">
      <x:c r="A17470" t="n">
        <x:v>17469</x:v>
      </x:c>
      <x:c r="B17470" t="n">
        <x:v>1456</x:v>
      </x:c>
      <x:c r="C17470" t="str">
        <x:v>2026-03</x:v>
      </x:c>
      <x:c r="D17470" t="n">
        <x:v>149</x:v>
      </x:c>
      <x:c r="E17470" t="str">
        <x:v>2026-03-02</x:v>
      </x:c>
      <x:c r="F17470" t="str">
        <x:v>2026-03-04</x:v>
      </x:c>
      <x:c r="G17470" t="str">
        <x:v>Pago</x:v>
      </x:c>
    </x:row>
    <x:row r="17471">
      <x:c r="A17471" t="n">
        <x:v>17470</x:v>
      </x:c>
      <x:c r="B17471" t="n">
        <x:v>1456</x:v>
      </x:c>
      <x:c r="C17471" t="str">
        <x:v>2026-03</x:v>
      </x:c>
      <x:c r="D17471" t="n">
        <x:v>199</x:v>
      </x:c>
      <x:c r="E17471" t="str">
        <x:v>2026-03-28</x:v>
      </x:c>
      <x:c r="F17471" t="str">
        <x:v>2026-03-25</x:v>
      </x:c>
      <x:c r="G17471" t="str">
        <x:v>Pago</x:v>
      </x:c>
    </x:row>
    <x:row r="17472">
      <x:c r="A17472" t="n">
        <x:v>17471</x:v>
      </x:c>
      <x:c r="B17472" t="n">
        <x:v>1456</x:v>
      </x:c>
      <x:c r="C17472" t="str">
        <x:v>2026-04</x:v>
      </x:c>
      <x:c r="D17472" t="n">
        <x:v>699</x:v>
      </x:c>
      <x:c r="E17472" t="str">
        <x:v>2026-04-30</x:v>
      </x:c>
      <x:c r="F17472" t="str">
        <x:v>2026-05-01</x:v>
      </x:c>
      <x:c r="G17472" t="str">
        <x:v>Pago</x:v>
      </x:c>
    </x:row>
    <x:row r="17473">
      <x:c r="A17473" t="n">
        <x:v>17472</x:v>
      </x:c>
      <x:c r="B17473" t="n">
        <x:v>1456</x:v>
      </x:c>
      <x:c r="C17473" t="str">
        <x:v>2026-05</x:v>
      </x:c>
      <x:c r="D17473" t="n">
        <x:v>35</x:v>
      </x:c>
      <x:c r="E17473" t="str">
        <x:v>2026-05-29</x:v>
      </x:c>
      <x:c r="F17473"/>
      <x:c r="G17473" t="str">
        <x:v>Vencido</x:v>
      </x:c>
    </x:row>
    <x:row r="17474">
      <x:c r="A17474" t="n">
        <x:v>17473</x:v>
      </x:c>
      <x:c r="B17474" t="n">
        <x:v>1457</x:v>
      </x:c>
      <x:c r="C17474" t="str">
        <x:v>2025-07</x:v>
      </x:c>
      <x:c r="D17474" t="n">
        <x:v>35</x:v>
      </x:c>
      <x:c r="E17474" t="str">
        <x:v>2025-07-05</x:v>
      </x:c>
      <x:c r="F17474" t="str">
        <x:v>2025-07-15</x:v>
      </x:c>
      <x:c r="G17474" t="str">
        <x:v>Pago</x:v>
      </x:c>
    </x:row>
    <x:row r="17475">
      <x:c r="A17475" t="n">
        <x:v>17474</x:v>
      </x:c>
      <x:c r="B17475" t="n">
        <x:v>1457</x:v>
      </x:c>
      <x:c r="C17475" t="str">
        <x:v>2025-08</x:v>
      </x:c>
      <x:c r="D17475" t="n">
        <x:v>399</x:v>
      </x:c>
      <x:c r="E17475" t="str">
        <x:v>2025-08-05</x:v>
      </x:c>
      <x:c r="F17475" t="str">
        <x:v>2025-08-12</x:v>
      </x:c>
      <x:c r="G17475" t="str">
        <x:v>Pago</x:v>
      </x:c>
    </x:row>
    <x:row r="17476">
      <x:c r="A17476" t="n">
        <x:v>17475</x:v>
      </x:c>
      <x:c r="B17476" t="n">
        <x:v>1457</x:v>
      </x:c>
      <x:c r="C17476" t="str">
        <x:v>2025-08</x:v>
      </x:c>
      <x:c r="D17476" t="n">
        <x:v>699</x:v>
      </x:c>
      <x:c r="E17476" t="str">
        <x:v>2025-08-30</x:v>
      </x:c>
      <x:c r="F17476" t="str">
        <x:v>2025-09-03</x:v>
      </x:c>
      <x:c r="G17476" t="str">
        <x:v>Pago</x:v>
      </x:c>
    </x:row>
    <x:row r="17477">
      <x:c r="A17477" t="n">
        <x:v>17476</x:v>
      </x:c>
      <x:c r="B17477" t="n">
        <x:v>1457</x:v>
      </x:c>
      <x:c r="C17477" t="str">
        <x:v>2025-10</x:v>
      </x:c>
      <x:c r="D17477" t="n">
        <x:v>199</x:v>
      </x:c>
      <x:c r="E17477" t="str">
        <x:v>2025-10-02</x:v>
      </x:c>
      <x:c r="F17477" t="str">
        <x:v>2025-10-07</x:v>
      </x:c>
      <x:c r="G17477" t="str">
        <x:v>Pago</x:v>
      </x:c>
    </x:row>
    <x:row r="17478">
      <x:c r="A17478" t="n">
        <x:v>17477</x:v>
      </x:c>
      <x:c r="B17478" t="n">
        <x:v>1457</x:v>
      </x:c>
      <x:c r="C17478" t="str">
        <x:v>2025-10</x:v>
      </x:c>
      <x:c r="D17478" t="n">
        <x:v>699</x:v>
      </x:c>
      <x:c r="E17478" t="str">
        <x:v>2025-10-29</x:v>
      </x:c>
      <x:c r="F17478"/>
      <x:c r="G17478" t="str">
        <x:v>Vencido</x:v>
      </x:c>
    </x:row>
    <x:row r="17479">
      <x:c r="A17479" t="n">
        <x:v>17478</x:v>
      </x:c>
      <x:c r="B17479" t="n">
        <x:v>1457</x:v>
      </x:c>
      <x:c r="C17479" t="str">
        <x:v>2025-11</x:v>
      </x:c>
      <x:c r="D17479" t="n">
        <x:v>399</x:v>
      </x:c>
      <x:c r="E17479" t="str">
        <x:v>2025-11-28</x:v>
      </x:c>
      <x:c r="F17479" t="str">
        <x:v>2025-11-29</x:v>
      </x:c>
      <x:c r="G17479" t="str">
        <x:v>Pago</x:v>
      </x:c>
    </x:row>
    <x:row r="17480">
      <x:c r="A17480" t="n">
        <x:v>17479</x:v>
      </x:c>
      <x:c r="B17480" t="n">
        <x:v>1457</x:v>
      </x:c>
      <x:c r="C17480" t="str">
        <x:v>2025-12</x:v>
      </x:c>
      <x:c r="D17480" t="n">
        <x:v>35</x:v>
      </x:c>
      <x:c r="E17480" t="str">
        <x:v>2025-12-29</x:v>
      </x:c>
      <x:c r="F17480" t="str">
        <x:v>2026-01-11</x:v>
      </x:c>
      <x:c r="G17480" t="str">
        <x:v>Pago</x:v>
      </x:c>
    </x:row>
    <x:row r="17481">
      <x:c r="A17481" t="n">
        <x:v>17480</x:v>
      </x:c>
      <x:c r="B17481" t="n">
        <x:v>1457</x:v>
      </x:c>
      <x:c r="C17481" t="str">
        <x:v>2026-02</x:v>
      </x:c>
      <x:c r="D17481" t="n">
        <x:v>149</x:v>
      </x:c>
      <x:c r="E17481" t="str">
        <x:v>2026-02-01</x:v>
      </x:c>
      <x:c r="F17481" t="str">
        <x:v>2026-02-05</x:v>
      </x:c>
      <x:c r="G17481" t="str">
        <x:v>Pago</x:v>
      </x:c>
    </x:row>
    <x:row r="17482">
      <x:c r="A17482" t="n">
        <x:v>17481</x:v>
      </x:c>
      <x:c r="B17482" t="n">
        <x:v>1457</x:v>
      </x:c>
      <x:c r="C17482" t="str">
        <x:v>2026-02</x:v>
      </x:c>
      <x:c r="D17482" t="n">
        <x:v>109</x:v>
      </x:c>
      <x:c r="E17482" t="str">
        <x:v>2026-02-28</x:v>
      </x:c>
      <x:c r="F17482" t="str">
        <x:v>2026-03-12</x:v>
      </x:c>
      <x:c r="G17482" t="str">
        <x:v>Pago</x:v>
      </x:c>
    </x:row>
    <x:row r="17483">
      <x:c r="A17483" t="n">
        <x:v>17482</x:v>
      </x:c>
      <x:c r="B17483" t="n">
        <x:v>1457</x:v>
      </x:c>
      <x:c r="C17483" t="str">
        <x:v>2026-03</x:v>
      </x:c>
      <x:c r="D17483" t="n">
        <x:v>199</x:v>
      </x:c>
      <x:c r="E17483" t="str">
        <x:v>2026-03-29</x:v>
      </x:c>
      <x:c r="F17483" t="str">
        <x:v>2026-04-03</x:v>
      </x:c>
      <x:c r="G17483" t="str">
        <x:v>Pago</x:v>
      </x:c>
    </x:row>
    <x:row r="17484">
      <x:c r="A17484" t="n">
        <x:v>17483</x:v>
      </x:c>
      <x:c r="B17484" t="n">
        <x:v>1457</x:v>
      </x:c>
      <x:c r="C17484" t="str">
        <x:v>2026-05</x:v>
      </x:c>
      <x:c r="D17484" t="n">
        <x:v>35</x:v>
      </x:c>
      <x:c r="E17484" t="str">
        <x:v>2026-05-01</x:v>
      </x:c>
      <x:c r="F17484" t="str">
        <x:v>2026-04-30</x:v>
      </x:c>
      <x:c r="G17484" t="str">
        <x:v>Pago</x:v>
      </x:c>
    </x:row>
    <x:row r="17485">
      <x:c r="A17485" t="n">
        <x:v>17484</x:v>
      </x:c>
      <x:c r="B17485" t="n">
        <x:v>1457</x:v>
      </x:c>
      <x:c r="C17485" t="str">
        <x:v>2026-05</x:v>
      </x:c>
      <x:c r="D17485" t="n">
        <x:v>699</x:v>
      </x:c>
      <x:c r="E17485" t="str">
        <x:v>2026-05-30</x:v>
      </x:c>
      <x:c r="F17485"/>
      <x:c r="G17485" t="str">
        <x:v>Vencido</x:v>
      </x:c>
    </x:row>
    <x:row r="17486">
      <x:c r="A17486" t="n">
        <x:v>17485</x:v>
      </x:c>
      <x:c r="B17486" t="n">
        <x:v>1458</x:v>
      </x:c>
      <x:c r="C17486" t="str">
        <x:v>2025-07</x:v>
      </x:c>
      <x:c r="D17486" t="n">
        <x:v>399</x:v>
      </x:c>
      <x:c r="E17486" t="str">
        <x:v>2025-07-01</x:v>
      </x:c>
      <x:c r="F17486" t="str">
        <x:v>2025-07-02</x:v>
      </x:c>
      <x:c r="G17486" t="str">
        <x:v>Pago</x:v>
      </x:c>
    </x:row>
    <x:row r="17487">
      <x:c r="A17487" t="n">
        <x:v>17486</x:v>
      </x:c>
      <x:c r="B17487" t="n">
        <x:v>1458</x:v>
      </x:c>
      <x:c r="C17487" t="str">
        <x:v>2025-08</x:v>
      </x:c>
      <x:c r="D17487" t="n">
        <x:v>199</x:v>
      </x:c>
      <x:c r="E17487" t="str">
        <x:v>2025-08-05</x:v>
      </x:c>
      <x:c r="F17487" t="str">
        <x:v>2025-08-05</x:v>
      </x:c>
      <x:c r="G17487" t="str">
        <x:v>Pago</x:v>
      </x:c>
    </x:row>
    <x:row r="17488">
      <x:c r="A17488" t="n">
        <x:v>17487</x:v>
      </x:c>
      <x:c r="B17488" t="n">
        <x:v>1458</x:v>
      </x:c>
      <x:c r="C17488" t="str">
        <x:v>2025-08</x:v>
      </x:c>
      <x:c r="D17488" t="n">
        <x:v>399</x:v>
      </x:c>
      <x:c r="E17488" t="str">
        <x:v>2025-08-30</x:v>
      </x:c>
      <x:c r="F17488" t="str">
        <x:v>2025-09-06</x:v>
      </x:c>
      <x:c r="G17488" t="str">
        <x:v>Pago</x:v>
      </x:c>
    </x:row>
    <x:row r="17489">
      <x:c r="A17489" t="n">
        <x:v>17488</x:v>
      </x:c>
      <x:c r="B17489" t="n">
        <x:v>1458</x:v>
      </x:c>
      <x:c r="C17489" t="str">
        <x:v>2025-10</x:v>
      </x:c>
      <x:c r="D17489" t="n">
        <x:v>35</x:v>
      </x:c>
      <x:c r="E17489" t="str">
        <x:v>2025-10-04</x:v>
      </x:c>
      <x:c r="F17489" t="str">
        <x:v>2025-10-20</x:v>
      </x:c>
      <x:c r="G17489" t="str">
        <x:v>Pago</x:v>
      </x:c>
    </x:row>
    <x:row r="17490">
      <x:c r="A17490" t="n">
        <x:v>17489</x:v>
      </x:c>
      <x:c r="B17490" t="n">
        <x:v>1458</x:v>
      </x:c>
      <x:c r="C17490" t="str">
        <x:v>2025-10</x:v>
      </x:c>
      <x:c r="D17490" t="n">
        <x:v>149</x:v>
      </x:c>
      <x:c r="E17490" t="str">
        <x:v>2025-10-29</x:v>
      </x:c>
      <x:c r="F17490" t="str">
        <x:v>2025-11-05</x:v>
      </x:c>
      <x:c r="G17490" t="str">
        <x:v>Pago</x:v>
      </x:c>
    </x:row>
    <x:row r="17491">
      <x:c r="A17491" t="n">
        <x:v>17490</x:v>
      </x:c>
      <x:c r="B17491" t="n">
        <x:v>1458</x:v>
      </x:c>
      <x:c r="C17491" t="str">
        <x:v>2025-12</x:v>
      </x:c>
      <x:c r="D17491" t="n">
        <x:v>99</x:v>
      </x:c>
      <x:c r="E17491" t="str">
        <x:v>2025-12-02</x:v>
      </x:c>
      <x:c r="F17491" t="str">
        <x:v>2025-12-06</x:v>
      </x:c>
      <x:c r="G17491" t="str">
        <x:v>Pago</x:v>
      </x:c>
    </x:row>
    <x:row r="17492">
      <x:c r="A17492" t="n">
        <x:v>17491</x:v>
      </x:c>
      <x:c r="B17492" t="n">
        <x:v>1458</x:v>
      </x:c>
      <x:c r="C17492" t="str">
        <x:v>2026-01</x:v>
      </x:c>
      <x:c r="D17492" t="n">
        <x:v>699</x:v>
      </x:c>
      <x:c r="E17492" t="str">
        <x:v>2026-01-02</x:v>
      </x:c>
      <x:c r="F17492" t="str">
        <x:v>2026-01-07</x:v>
      </x:c>
      <x:c r="G17492" t="str">
        <x:v>Pago</x:v>
      </x:c>
    </x:row>
    <x:row r="17493">
      <x:c r="A17493" t="n">
        <x:v>17492</x:v>
      </x:c>
      <x:c r="B17493" t="n">
        <x:v>1458</x:v>
      </x:c>
      <x:c r="C17493" t="str">
        <x:v>2026-02</x:v>
      </x:c>
      <x:c r="D17493" t="n">
        <x:v>1199</x:v>
      </x:c>
      <x:c r="E17493" t="str">
        <x:v>2026-02-01</x:v>
      </x:c>
      <x:c r="F17493" t="str">
        <x:v>2026-01-31</x:v>
      </x:c>
      <x:c r="G17493" t="str">
        <x:v>Pago</x:v>
      </x:c>
    </x:row>
    <x:row r="17494">
      <x:c r="A17494" t="n">
        <x:v>17493</x:v>
      </x:c>
      <x:c r="B17494" t="n">
        <x:v>1458</x:v>
      </x:c>
      <x:c r="C17494" t="str">
        <x:v>2026-03</x:v>
      </x:c>
      <x:c r="D17494" t="n">
        <x:v>149</x:v>
      </x:c>
      <x:c r="E17494" t="str">
        <x:v>2026-03-01</x:v>
      </x:c>
      <x:c r="F17494" t="str">
        <x:v>2026-03-01</x:v>
      </x:c>
      <x:c r="G17494" t="str">
        <x:v>Pago</x:v>
      </x:c>
    </x:row>
    <x:row r="17495">
      <x:c r="A17495" t="n">
        <x:v>17494</x:v>
      </x:c>
      <x:c r="B17495" t="n">
        <x:v>1458</x:v>
      </x:c>
      <x:c r="C17495" t="str">
        <x:v>2026-04</x:v>
      </x:c>
      <x:c r="D17495" t="n">
        <x:v>399</x:v>
      </x:c>
      <x:c r="E17495" t="str">
        <x:v>2026-04-01</x:v>
      </x:c>
      <x:c r="F17495" t="str">
        <x:v>2026-04-06</x:v>
      </x:c>
      <x:c r="G17495" t="str">
        <x:v>Pago</x:v>
      </x:c>
    </x:row>
    <x:row r="17496">
      <x:c r="A17496" t="n">
        <x:v>17495</x:v>
      </x:c>
      <x:c r="B17496" t="n">
        <x:v>1458</x:v>
      </x:c>
      <x:c r="C17496" t="str">
        <x:v>2026-04</x:v>
      </x:c>
      <x:c r="D17496" t="n">
        <x:v>1199</x:v>
      </x:c>
      <x:c r="E17496" t="str">
        <x:v>2026-04-27</x:v>
      </x:c>
      <x:c r="F17496" t="str">
        <x:v>2026-05-05</x:v>
      </x:c>
      <x:c r="G17496" t="str">
        <x:v>Pago</x:v>
      </x:c>
    </x:row>
    <x:row r="17497">
      <x:c r="A17497" t="n">
        <x:v>17496</x:v>
      </x:c>
      <x:c r="B17497" t="n">
        <x:v>1458</x:v>
      </x:c>
      <x:c r="C17497" t="str">
        <x:v>2026-05</x:v>
      </x:c>
      <x:c r="D17497" t="n">
        <x:v>149</x:v>
      </x:c>
      <x:c r="E17497" t="str">
        <x:v>2026-05-28</x:v>
      </x:c>
      <x:c r="F17497" t="str">
        <x:v>2026-06-03</x:v>
      </x:c>
      <x:c r="G17497" t="str">
        <x:v>Pago</x:v>
      </x:c>
    </x:row>
    <x:row r="17498">
      <x:c r="A17498" t="n">
        <x:v>17497</x:v>
      </x:c>
      <x:c r="B17498" t="n">
        <x:v>1459</x:v>
      </x:c>
      <x:c r="C17498" t="str">
        <x:v>2025-07</x:v>
      </x:c>
      <x:c r="D17498" t="n">
        <x:v>399</x:v>
      </x:c>
      <x:c r="E17498" t="str">
        <x:v>2025-07-03</x:v>
      </x:c>
      <x:c r="F17498" t="str">
        <x:v>2025-07-18</x:v>
      </x:c>
      <x:c r="G17498" t="str">
        <x:v>Pago</x:v>
      </x:c>
    </x:row>
    <x:row r="17499">
      <x:c r="A17499" t="n">
        <x:v>17498</x:v>
      </x:c>
      <x:c r="B17499" t="n">
        <x:v>1459</x:v>
      </x:c>
      <x:c r="C17499" t="str">
        <x:v>2025-08</x:v>
      </x:c>
      <x:c r="D17499" t="n">
        <x:v>99</x:v>
      </x:c>
      <x:c r="E17499" t="str">
        <x:v>2025-08-04</x:v>
      </x:c>
      <x:c r="F17499" t="str">
        <x:v>2025-08-13</x:v>
      </x:c>
      <x:c r="G17499" t="str">
        <x:v>Pago</x:v>
      </x:c>
    </x:row>
    <x:row r="17500">
      <x:c r="A17500" t="n">
        <x:v>17499</x:v>
      </x:c>
      <x:c r="B17500" t="n">
        <x:v>1459</x:v>
      </x:c>
      <x:c r="C17500" t="str">
        <x:v>2025-08</x:v>
      </x:c>
      <x:c r="D17500" t="n">
        <x:v>109</x:v>
      </x:c>
      <x:c r="E17500" t="str">
        <x:v>2025-08-31</x:v>
      </x:c>
      <x:c r="F17500" t="str">
        <x:v>2025-09-06</x:v>
      </x:c>
      <x:c r="G17500" t="str">
        <x:v>Pago</x:v>
      </x:c>
    </x:row>
    <x:row r="17501">
      <x:c r="A17501" t="n">
        <x:v>17500</x:v>
      </x:c>
      <x:c r="B17501" t="n">
        <x:v>1459</x:v>
      </x:c>
      <x:c r="C17501" t="str">
        <x:v>2025-10</x:v>
      </x:c>
      <x:c r="D17501" t="n">
        <x:v>99</x:v>
      </x:c>
      <x:c r="E17501" t="str">
        <x:v>2025-10-04</x:v>
      </x:c>
      <x:c r="F17501" t="str">
        <x:v>2025-10-22</x:v>
      </x:c>
      <x:c r="G17501" t="str">
        <x:v>Pago</x:v>
      </x:c>
    </x:row>
    <x:row r="17502">
      <x:c r="A17502" t="n">
        <x:v>17501</x:v>
      </x:c>
      <x:c r="B17502" t="n">
        <x:v>1459</x:v>
      </x:c>
      <x:c r="C17502" t="str">
        <x:v>2025-10</x:v>
      </x:c>
      <x:c r="D17502" t="n">
        <x:v>199</x:v>
      </x:c>
      <x:c r="E17502" t="str">
        <x:v>2025-10-29</x:v>
      </x:c>
      <x:c r="F17502" t="str">
        <x:v>2025-10-30</x:v>
      </x:c>
      <x:c r="G17502" t="str">
        <x:v>Pago</x:v>
      </x:c>
    </x:row>
    <x:row r="17503">
      <x:c r="A17503" t="n">
        <x:v>17502</x:v>
      </x:c>
      <x:c r="B17503" t="n">
        <x:v>1459</x:v>
      </x:c>
      <x:c r="C17503" t="str">
        <x:v>2025-12</x:v>
      </x:c>
      <x:c r="D17503" t="n">
        <x:v>1199</x:v>
      </x:c>
      <x:c r="E17503" t="str">
        <x:v>2025-12-02</x:v>
      </x:c>
      <x:c r="F17503" t="str">
        <x:v>2025-12-04</x:v>
      </x:c>
      <x:c r="G17503" t="str">
        <x:v>Pago</x:v>
      </x:c>
    </x:row>
    <x:row r="17504">
      <x:c r="A17504" t="n">
        <x:v>17503</x:v>
      </x:c>
      <x:c r="B17504" t="n">
        <x:v>1459</x:v>
      </x:c>
      <x:c r="C17504" t="str">
        <x:v>2025-12</x:v>
      </x:c>
      <x:c r="D17504" t="n">
        <x:v>399</x:v>
      </x:c>
      <x:c r="E17504" t="str">
        <x:v>2025-12-30</x:v>
      </x:c>
      <x:c r="F17504"/>
      <x:c r="G17504" t="str">
        <x:v>Vencido</x:v>
      </x:c>
    </x:row>
    <x:row r="17505">
      <x:c r="A17505" t="n">
        <x:v>17504</x:v>
      </x:c>
      <x:c r="B17505" t="n">
        <x:v>1459</x:v>
      </x:c>
      <x:c r="C17505" t="str">
        <x:v>2026-01</x:v>
      </x:c>
      <x:c r="D17505" t="n">
        <x:v>399</x:v>
      </x:c>
      <x:c r="E17505" t="str">
        <x:v>2026-01-28</x:v>
      </x:c>
      <x:c r="F17505" t="str">
        <x:v>2026-02-15</x:v>
      </x:c>
      <x:c r="G17505" t="str">
        <x:v>Pago</x:v>
      </x:c>
    </x:row>
    <x:row r="17506">
      <x:c r="A17506" t="n">
        <x:v>17505</x:v>
      </x:c>
      <x:c r="B17506" t="n">
        <x:v>1459</x:v>
      </x:c>
      <x:c r="C17506" t="str">
        <x:v>2026-03</x:v>
      </x:c>
      <x:c r="D17506" t="n">
        <x:v>149</x:v>
      </x:c>
      <x:c r="E17506" t="str">
        <x:v>2026-03-01</x:v>
      </x:c>
      <x:c r="F17506"/>
      <x:c r="G17506" t="str">
        <x:v>Vencido</x:v>
      </x:c>
    </x:row>
    <x:row r="17507">
      <x:c r="A17507" t="n">
        <x:v>17506</x:v>
      </x:c>
      <x:c r="B17507" t="n">
        <x:v>1459</x:v>
      </x:c>
      <x:c r="C17507" t="str">
        <x:v>2026-04</x:v>
      </x:c>
      <x:c r="D17507" t="n">
        <x:v>199</x:v>
      </x:c>
      <x:c r="E17507" t="str">
        <x:v>2026-04-01</x:v>
      </x:c>
      <x:c r="F17507"/>
      <x:c r="G17507" t="str">
        <x:v>Vencido</x:v>
      </x:c>
    </x:row>
    <x:row r="17508">
      <x:c r="A17508" t="n">
        <x:v>17507</x:v>
      </x:c>
      <x:c r="B17508" t="n">
        <x:v>1459</x:v>
      </x:c>
      <x:c r="C17508" t="str">
        <x:v>2026-05</x:v>
      </x:c>
      <x:c r="D17508" t="n">
        <x:v>99</x:v>
      </x:c>
      <x:c r="E17508" t="str">
        <x:v>2026-05-01</x:v>
      </x:c>
      <x:c r="F17508" t="str">
        <x:v>2026-05-18</x:v>
      </x:c>
      <x:c r="G17508" t="str">
        <x:v>Pago</x:v>
      </x:c>
    </x:row>
    <x:row r="17509">
      <x:c r="A17509" t="n">
        <x:v>17508</x:v>
      </x:c>
      <x:c r="B17509" t="n">
        <x:v>1459</x:v>
      </x:c>
      <x:c r="C17509" t="str">
        <x:v>2026-05</x:v>
      </x:c>
      <x:c r="D17509" t="n">
        <x:v>399</x:v>
      </x:c>
      <x:c r="E17509" t="str">
        <x:v>2026-05-31</x:v>
      </x:c>
      <x:c r="F17509" t="str">
        <x:v>2026-06-15</x:v>
      </x:c>
      <x:c r="G17509" t="str">
        <x:v>Pago</x:v>
      </x:c>
    </x:row>
    <x:row r="17510">
      <x:c r="A17510" t="n">
        <x:v>17509</x:v>
      </x:c>
      <x:c r="B17510" t="n">
        <x:v>1460</x:v>
      </x:c>
      <x:c r="C17510" t="str">
        <x:v>2025-07</x:v>
      </x:c>
      <x:c r="D17510" t="n">
        <x:v>109</x:v>
      </x:c>
      <x:c r="E17510" t="str">
        <x:v>2025-07-04</x:v>
      </x:c>
      <x:c r="F17510" t="str">
        <x:v>2025-07-17</x:v>
      </x:c>
      <x:c r="G17510" t="str">
        <x:v>Pago</x:v>
      </x:c>
    </x:row>
    <x:row r="17511">
      <x:c r="A17511" t="n">
        <x:v>17510</x:v>
      </x:c>
      <x:c r="B17511" t="n">
        <x:v>1460</x:v>
      </x:c>
      <x:c r="C17511" t="str">
        <x:v>2025-08</x:v>
      </x:c>
      <x:c r="D17511" t="n">
        <x:v>199</x:v>
      </x:c>
      <x:c r="E17511" t="str">
        <x:v>2025-08-01</x:v>
      </x:c>
      <x:c r="F17511" t="str">
        <x:v>2025-08-04</x:v>
      </x:c>
      <x:c r="G17511" t="str">
        <x:v>Pago</x:v>
      </x:c>
    </x:row>
    <x:row r="17512">
      <x:c r="A17512" t="n">
        <x:v>17511</x:v>
      </x:c>
      <x:c r="B17512" t="n">
        <x:v>1460</x:v>
      </x:c>
      <x:c r="C17512" t="str">
        <x:v>2025-09</x:v>
      </x:c>
      <x:c r="D17512" t="n">
        <x:v>399</x:v>
      </x:c>
      <x:c r="E17512" t="str">
        <x:v>2025-09-04</x:v>
      </x:c>
      <x:c r="F17512" t="str">
        <x:v>2025-09-12</x:v>
      </x:c>
      <x:c r="G17512" t="str">
        <x:v>Pago</x:v>
      </x:c>
    </x:row>
    <x:row r="17513">
      <x:c r="A17513" t="n">
        <x:v>17512</x:v>
      </x:c>
      <x:c r="B17513" t="n">
        <x:v>1460</x:v>
      </x:c>
      <x:c r="C17513" t="str">
        <x:v>2025-10</x:v>
      </x:c>
      <x:c r="D17513" t="n">
        <x:v>99</x:v>
      </x:c>
      <x:c r="E17513" t="str">
        <x:v>2025-10-02</x:v>
      </x:c>
      <x:c r="F17513" t="str">
        <x:v>2025-10-19</x:v>
      </x:c>
      <x:c r="G17513" t="str">
        <x:v>Pago</x:v>
      </x:c>
    </x:row>
    <x:row r="17514">
      <x:c r="A17514" t="n">
        <x:v>17513</x:v>
      </x:c>
      <x:c r="B17514" t="n">
        <x:v>1460</x:v>
      </x:c>
      <x:c r="C17514" t="str">
        <x:v>2025-10</x:v>
      </x:c>
      <x:c r="D17514" t="n">
        <x:v>149</x:v>
      </x:c>
      <x:c r="E17514" t="str">
        <x:v>2025-10-29</x:v>
      </x:c>
      <x:c r="F17514" t="str">
        <x:v>2025-11-01</x:v>
      </x:c>
      <x:c r="G17514" t="str">
        <x:v>Pago</x:v>
      </x:c>
    </x:row>
    <x:row r="17515">
      <x:c r="A17515" t="n">
        <x:v>17514</x:v>
      </x:c>
      <x:c r="B17515" t="n">
        <x:v>1460</x:v>
      </x:c>
      <x:c r="C17515" t="str">
        <x:v>2025-11</x:v>
      </x:c>
      <x:c r="D17515" t="n">
        <x:v>99</x:v>
      </x:c>
      <x:c r="E17515" t="str">
        <x:v>2025-11-30</x:v>
      </x:c>
      <x:c r="F17515" t="str">
        <x:v>2025-12-15</x:v>
      </x:c>
      <x:c r="G17515" t="str">
        <x:v>Pago</x:v>
      </x:c>
    </x:row>
    <x:row r="17516">
      <x:c r="A17516" t="n">
        <x:v>17515</x:v>
      </x:c>
      <x:c r="B17516" t="n">
        <x:v>1460</x:v>
      </x:c>
      <x:c r="C17516" t="str">
        <x:v>2025-12</x:v>
      </x:c>
      <x:c r="D17516" t="n">
        <x:v>35</x:v>
      </x:c>
      <x:c r="E17516" t="str">
        <x:v>2025-12-31</x:v>
      </x:c>
      <x:c r="F17516" t="str">
        <x:v>2026-01-03</x:v>
      </x:c>
      <x:c r="G17516" t="str">
        <x:v>Pago</x:v>
      </x:c>
    </x:row>
    <x:row r="17517">
      <x:c r="A17517" t="n">
        <x:v>17516</x:v>
      </x:c>
      <x:c r="B17517" t="n">
        <x:v>1460</x:v>
      </x:c>
      <x:c r="C17517" t="str">
        <x:v>2026-01</x:v>
      </x:c>
      <x:c r="D17517" t="n">
        <x:v>199</x:v>
      </x:c>
      <x:c r="E17517" t="str">
        <x:v>2026-01-31</x:v>
      </x:c>
      <x:c r="F17517" t="str">
        <x:v>2026-02-10</x:v>
      </x:c>
      <x:c r="G17517" t="str">
        <x:v>Pago</x:v>
      </x:c>
    </x:row>
    <x:row r="17518">
      <x:c r="A17518" t="n">
        <x:v>17517</x:v>
      </x:c>
      <x:c r="B17518" t="n">
        <x:v>1460</x:v>
      </x:c>
      <x:c r="C17518" t="str">
        <x:v>2026-02</x:v>
      </x:c>
      <x:c r="D17518" t="n">
        <x:v>149</x:v>
      </x:c>
      <x:c r="E17518" t="str">
        <x:v>2026-02-28</x:v>
      </x:c>
      <x:c r="F17518" t="str">
        <x:v>2026-03-07</x:v>
      </x:c>
      <x:c r="G17518" t="str">
        <x:v>Pago</x:v>
      </x:c>
    </x:row>
    <x:row r="17519">
      <x:c r="A17519" t="n">
        <x:v>17518</x:v>
      </x:c>
      <x:c r="B17519" t="n">
        <x:v>1460</x:v>
      </x:c>
      <x:c r="C17519" t="str">
        <x:v>2026-03</x:v>
      </x:c>
      <x:c r="D17519" t="n">
        <x:v>1199</x:v>
      </x:c>
      <x:c r="E17519" t="str">
        <x:v>2026-03-30</x:v>
      </x:c>
      <x:c r="F17519" t="str">
        <x:v>2026-04-14</x:v>
      </x:c>
      <x:c r="G17519" t="str">
        <x:v>Pago</x:v>
      </x:c>
    </x:row>
    <x:row r="17520">
      <x:c r="A17520" t="n">
        <x:v>17519</x:v>
      </x:c>
      <x:c r="B17520" t="n">
        <x:v>1460</x:v>
      </x:c>
      <x:c r="C17520" t="str">
        <x:v>2026-04</x:v>
      </x:c>
      <x:c r="D17520" t="n">
        <x:v>35</x:v>
      </x:c>
      <x:c r="E17520" t="str">
        <x:v>2026-04-27</x:v>
      </x:c>
      <x:c r="F17520" t="str">
        <x:v>2026-05-07</x:v>
      </x:c>
      <x:c r="G17520" t="str">
        <x:v>Pago</x:v>
      </x:c>
    </x:row>
    <x:row r="17521">
      <x:c r="A17521" t="n">
        <x:v>17520</x:v>
      </x:c>
      <x:c r="B17521" t="n">
        <x:v>1460</x:v>
      </x:c>
      <x:c r="C17521" t="str">
        <x:v>2026-05</x:v>
      </x:c>
      <x:c r="D17521" t="n">
        <x:v>149</x:v>
      </x:c>
      <x:c r="E17521" t="str">
        <x:v>2026-05-30</x:v>
      </x:c>
      <x:c r="F17521" t="str">
        <x:v>2026-06-16</x:v>
      </x:c>
      <x:c r="G17521" t="str">
        <x:v>Pago</x:v>
      </x:c>
    </x:row>
    <x:row r="17522">
      <x:c r="A17522" t="n">
        <x:v>17521</x:v>
      </x:c>
      <x:c r="B17522" t="n">
        <x:v>1461</x:v>
      </x:c>
      <x:c r="C17522" t="str">
        <x:v>2025-07</x:v>
      </x:c>
      <x:c r="D17522" t="n">
        <x:v>399</x:v>
      </x:c>
      <x:c r="E17522" t="str">
        <x:v>2025-07-02</x:v>
      </x:c>
      <x:c r="F17522" t="str">
        <x:v>2025-07-18</x:v>
      </x:c>
      <x:c r="G17522" t="str">
        <x:v>Pago</x:v>
      </x:c>
    </x:row>
    <x:row r="17523">
      <x:c r="A17523" t="n">
        <x:v>17522</x:v>
      </x:c>
      <x:c r="B17523" t="n">
        <x:v>1461</x:v>
      </x:c>
      <x:c r="C17523" t="str">
        <x:v>2025-08</x:v>
      </x:c>
      <x:c r="D17523" t="n">
        <x:v>109</x:v>
      </x:c>
      <x:c r="E17523" t="str">
        <x:v>2025-08-01</x:v>
      </x:c>
      <x:c r="F17523"/>
      <x:c r="G17523" t="str">
        <x:v>Vencido</x:v>
      </x:c>
    </x:row>
    <x:row r="17524">
      <x:c r="A17524" t="n">
        <x:v>17523</x:v>
      </x:c>
      <x:c r="B17524" t="n">
        <x:v>1461</x:v>
      </x:c>
      <x:c r="C17524" t="str">
        <x:v>2025-09</x:v>
      </x:c>
      <x:c r="D17524" t="n">
        <x:v>109</x:v>
      </x:c>
      <x:c r="E17524" t="str">
        <x:v>2025-09-02</x:v>
      </x:c>
      <x:c r="F17524" t="str">
        <x:v>2025-09-03</x:v>
      </x:c>
      <x:c r="G17524" t="str">
        <x:v>Pago</x:v>
      </x:c>
    </x:row>
    <x:row r="17525">
      <x:c r="A17525" t="n">
        <x:v>17524</x:v>
      </x:c>
      <x:c r="B17525" t="n">
        <x:v>1461</x:v>
      </x:c>
      <x:c r="C17525" t="str">
        <x:v>2025-10</x:v>
      </x:c>
      <x:c r="D17525" t="n">
        <x:v>199</x:v>
      </x:c>
      <x:c r="E17525" t="str">
        <x:v>2025-10-02</x:v>
      </x:c>
      <x:c r="F17525" t="str">
        <x:v>2025-10-19</x:v>
      </x:c>
      <x:c r="G17525" t="str">
        <x:v>Pago</x:v>
      </x:c>
    </x:row>
    <x:row r="17526">
      <x:c r="A17526" t="n">
        <x:v>17525</x:v>
      </x:c>
      <x:c r="B17526" t="n">
        <x:v>1461</x:v>
      </x:c>
      <x:c r="C17526" t="str">
        <x:v>2025-10</x:v>
      </x:c>
      <x:c r="D17526" t="n">
        <x:v>199</x:v>
      </x:c>
      <x:c r="E17526" t="str">
        <x:v>2025-10-30</x:v>
      </x:c>
      <x:c r="F17526" t="str">
        <x:v>2025-10-27</x:v>
      </x:c>
      <x:c r="G17526" t="str">
        <x:v>Pago</x:v>
      </x:c>
    </x:row>
    <x:row r="17527">
      <x:c r="A17527" t="n">
        <x:v>17526</x:v>
      </x:c>
      <x:c r="B17527" t="n">
        <x:v>1461</x:v>
      </x:c>
      <x:c r="C17527" t="str">
        <x:v>2025-12</x:v>
      </x:c>
      <x:c r="D17527" t="n">
        <x:v>399</x:v>
      </x:c>
      <x:c r="E17527" t="str">
        <x:v>2025-12-01</x:v>
      </x:c>
      <x:c r="F17527" t="str">
        <x:v>2025-12-10</x:v>
      </x:c>
      <x:c r="G17527" t="str">
        <x:v>Pago</x:v>
      </x:c>
    </x:row>
    <x:row r="17528">
      <x:c r="A17528" t="n">
        <x:v>17527</x:v>
      </x:c>
      <x:c r="B17528" t="n">
        <x:v>1461</x:v>
      </x:c>
      <x:c r="C17528" t="str">
        <x:v>2025-12</x:v>
      </x:c>
      <x:c r="D17528" t="n">
        <x:v>1199</x:v>
      </x:c>
      <x:c r="E17528" t="str">
        <x:v>2025-12-29</x:v>
      </x:c>
      <x:c r="F17528" t="str">
        <x:v>2026-01-15</x:v>
      </x:c>
      <x:c r="G17528" t="str">
        <x:v>Pago</x:v>
      </x:c>
    </x:row>
    <x:row r="17529">
      <x:c r="A17529" t="n">
        <x:v>17528</x:v>
      </x:c>
      <x:c r="B17529" t="n">
        <x:v>1461</x:v>
      </x:c>
      <x:c r="C17529" t="str">
        <x:v>2026-01</x:v>
      </x:c>
      <x:c r="D17529" t="n">
        <x:v>35</x:v>
      </x:c>
      <x:c r="E17529" t="str">
        <x:v>2026-01-29</x:v>
      </x:c>
      <x:c r="F17529" t="str">
        <x:v>2026-01-28</x:v>
      </x:c>
      <x:c r="G17529" t="str">
        <x:v>Pago</x:v>
      </x:c>
    </x:row>
    <x:row r="17530">
      <x:c r="A17530" t="n">
        <x:v>17529</x:v>
      </x:c>
      <x:c r="B17530" t="n">
        <x:v>1461</x:v>
      </x:c>
      <x:c r="C17530" t="str">
        <x:v>2026-03</x:v>
      </x:c>
      <x:c r="D17530" t="n">
        <x:v>699</x:v>
      </x:c>
      <x:c r="E17530" t="str">
        <x:v>2026-03-03</x:v>
      </x:c>
      <x:c r="F17530"/>
      <x:c r="G17530" t="str">
        <x:v>Vencido</x:v>
      </x:c>
    </x:row>
    <x:row r="17531">
      <x:c r="A17531" t="n">
        <x:v>17530</x:v>
      </x:c>
      <x:c r="B17531" t="n">
        <x:v>1461</x:v>
      </x:c>
      <x:c r="C17531" t="str">
        <x:v>2026-04</x:v>
      </x:c>
      <x:c r="D17531" t="n">
        <x:v>199</x:v>
      </x:c>
      <x:c r="E17531" t="str">
        <x:v>2026-04-02</x:v>
      </x:c>
      <x:c r="F17531" t="str">
        <x:v>2026-04-10</x:v>
      </x:c>
      <x:c r="G17531" t="str">
        <x:v>Pago</x:v>
      </x:c>
    </x:row>
    <x:row r="17532">
      <x:c r="A17532" t="n">
        <x:v>17531</x:v>
      </x:c>
      <x:c r="B17532" t="n">
        <x:v>1461</x:v>
      </x:c>
      <x:c r="C17532" t="str">
        <x:v>2026-05</x:v>
      </x:c>
      <x:c r="D17532" t="n">
        <x:v>399</x:v>
      </x:c>
      <x:c r="E17532" t="str">
        <x:v>2026-05-01</x:v>
      </x:c>
      <x:c r="F17532" t="str">
        <x:v>2026-04-30</x:v>
      </x:c>
      <x:c r="G17532" t="str">
        <x:v>Pago</x:v>
      </x:c>
    </x:row>
    <x:row r="17533">
      <x:c r="A17533" t="n">
        <x:v>17532</x:v>
      </x:c>
      <x:c r="B17533" t="n">
        <x:v>1461</x:v>
      </x:c>
      <x:c r="C17533" t="str">
        <x:v>2026-05</x:v>
      </x:c>
      <x:c r="D17533" t="n">
        <x:v>35</x:v>
      </x:c>
      <x:c r="E17533" t="str">
        <x:v>2026-05-27</x:v>
      </x:c>
      <x:c r="F17533" t="str">
        <x:v>2026-05-31</x:v>
      </x:c>
      <x:c r="G17533" t="str">
        <x:v>Pago</x:v>
      </x:c>
    </x:row>
    <x:row r="17534">
      <x:c r="A17534" t="n">
        <x:v>17533</x:v>
      </x:c>
      <x:c r="B17534" t="n">
        <x:v>1462</x:v>
      </x:c>
      <x:c r="C17534" t="str">
        <x:v>2025-07</x:v>
      </x:c>
      <x:c r="D17534" t="n">
        <x:v>149</x:v>
      </x:c>
      <x:c r="E17534" t="str">
        <x:v>2025-07-05</x:v>
      </x:c>
      <x:c r="F17534" t="str">
        <x:v>2025-07-23</x:v>
      </x:c>
      <x:c r="G17534" t="str">
        <x:v>Pago</x:v>
      </x:c>
    </x:row>
    <x:row r="17535">
      <x:c r="A17535" t="n">
        <x:v>17534</x:v>
      </x:c>
      <x:c r="B17535" t="n">
        <x:v>1462</x:v>
      </x:c>
      <x:c r="C17535" t="str">
        <x:v>2025-07</x:v>
      </x:c>
      <x:c r="D17535" t="n">
        <x:v>1199</x:v>
      </x:c>
      <x:c r="E17535" t="str">
        <x:v>2025-07-31</x:v>
      </x:c>
      <x:c r="F17535" t="str">
        <x:v>2025-08-13</x:v>
      </x:c>
      <x:c r="G17535" t="str">
        <x:v>Pago</x:v>
      </x:c>
    </x:row>
    <x:row r="17536">
      <x:c r="A17536" t="n">
        <x:v>17535</x:v>
      </x:c>
      <x:c r="B17536" t="n">
        <x:v>1462</x:v>
      </x:c>
      <x:c r="C17536" t="str">
        <x:v>2025-08</x:v>
      </x:c>
      <x:c r="D17536" t="n">
        <x:v>399</x:v>
      </x:c>
      <x:c r="E17536" t="str">
        <x:v>2025-08-30</x:v>
      </x:c>
      <x:c r="F17536" t="str">
        <x:v>2025-09-06</x:v>
      </x:c>
      <x:c r="G17536" t="str">
        <x:v>Pago</x:v>
      </x:c>
    </x:row>
    <x:row r="17537">
      <x:c r="A17537" t="n">
        <x:v>17536</x:v>
      </x:c>
      <x:c r="B17537" t="n">
        <x:v>1462</x:v>
      </x:c>
      <x:c r="C17537" t="str">
        <x:v>2025-09</x:v>
      </x:c>
      <x:c r="D17537" t="n">
        <x:v>1199</x:v>
      </x:c>
      <x:c r="E17537" t="str">
        <x:v>2025-09-30</x:v>
      </x:c>
      <x:c r="F17537" t="str">
        <x:v>2025-10-10</x:v>
      </x:c>
      <x:c r="G17537" t="str">
        <x:v>Pago</x:v>
      </x:c>
    </x:row>
    <x:row r="17538">
      <x:c r="A17538" t="n">
        <x:v>17537</x:v>
      </x:c>
      <x:c r="B17538" t="n">
        <x:v>1462</x:v>
      </x:c>
      <x:c r="C17538" t="str">
        <x:v>2025-10</x:v>
      </x:c>
      <x:c r="D17538" t="n">
        <x:v>699</x:v>
      </x:c>
      <x:c r="E17538" t="str">
        <x:v>2025-10-30</x:v>
      </x:c>
      <x:c r="F17538" t="str">
        <x:v>2025-11-15</x:v>
      </x:c>
      <x:c r="G17538" t="str">
        <x:v>Pago</x:v>
      </x:c>
    </x:row>
    <x:row r="17539">
      <x:c r="A17539" t="n">
        <x:v>17538</x:v>
      </x:c>
      <x:c r="B17539" t="n">
        <x:v>1462</x:v>
      </x:c>
      <x:c r="C17539" t="str">
        <x:v>2025-11</x:v>
      </x:c>
      <x:c r="D17539" t="n">
        <x:v>699</x:v>
      </x:c>
      <x:c r="E17539" t="str">
        <x:v>2025-11-29</x:v>
      </x:c>
      <x:c r="F17539"/>
      <x:c r="G17539" t="str">
        <x:v>Vencido</x:v>
      </x:c>
    </x:row>
    <x:row r="17540">
      <x:c r="A17540" t="n">
        <x:v>17539</x:v>
      </x:c>
      <x:c r="B17540" t="n">
        <x:v>1462</x:v>
      </x:c>
      <x:c r="C17540" t="str">
        <x:v>2025-12</x:v>
      </x:c>
      <x:c r="D17540" t="n">
        <x:v>35</x:v>
      </x:c>
      <x:c r="E17540" t="str">
        <x:v>2025-12-30</x:v>
      </x:c>
      <x:c r="F17540" t="str">
        <x:v>2026-01-17</x:v>
      </x:c>
      <x:c r="G17540" t="str">
        <x:v>Pago</x:v>
      </x:c>
    </x:row>
    <x:row r="17541">
      <x:c r="A17541" t="n">
        <x:v>17540</x:v>
      </x:c>
      <x:c r="B17541" t="n">
        <x:v>1462</x:v>
      </x:c>
      <x:c r="C17541" t="str">
        <x:v>2026-02</x:v>
      </x:c>
      <x:c r="D17541" t="n">
        <x:v>1199</x:v>
      </x:c>
      <x:c r="E17541" t="str">
        <x:v>2026-02-01</x:v>
      </x:c>
      <x:c r="F17541" t="str">
        <x:v>2026-02-17</x:v>
      </x:c>
      <x:c r="G17541" t="str">
        <x:v>Pago</x:v>
      </x:c>
    </x:row>
    <x:row r="17542">
      <x:c r="A17542" t="n">
        <x:v>17541</x:v>
      </x:c>
      <x:c r="B17542" t="n">
        <x:v>1462</x:v>
      </x:c>
      <x:c r="C17542" t="str">
        <x:v>2026-03</x:v>
      </x:c>
      <x:c r="D17542" t="n">
        <x:v>199</x:v>
      </x:c>
      <x:c r="E17542" t="str">
        <x:v>2026-03-03</x:v>
      </x:c>
      <x:c r="F17542" t="str">
        <x:v>2026-03-03</x:v>
      </x:c>
      <x:c r="G17542" t="str">
        <x:v>Pago</x:v>
      </x:c>
    </x:row>
    <x:row r="17543">
      <x:c r="A17543" t="n">
        <x:v>17542</x:v>
      </x:c>
      <x:c r="B17543" t="n">
        <x:v>1462</x:v>
      </x:c>
      <x:c r="C17543" t="str">
        <x:v>2026-03</x:v>
      </x:c>
      <x:c r="D17543" t="n">
        <x:v>99</x:v>
      </x:c>
      <x:c r="E17543" t="str">
        <x:v>2026-03-28</x:v>
      </x:c>
      <x:c r="F17543" t="str">
        <x:v>2026-04-02</x:v>
      </x:c>
      <x:c r="G17543" t="str">
        <x:v>Pago</x:v>
      </x:c>
    </x:row>
    <x:row r="17544">
      <x:c r="A17544" t="n">
        <x:v>17543</x:v>
      </x:c>
      <x:c r="B17544" t="n">
        <x:v>1462</x:v>
      </x:c>
      <x:c r="C17544" t="str">
        <x:v>2026-04</x:v>
      </x:c>
      <x:c r="D17544" t="n">
        <x:v>35</x:v>
      </x:c>
      <x:c r="E17544" t="str">
        <x:v>2026-04-28</x:v>
      </x:c>
      <x:c r="F17544" t="str">
        <x:v>2026-04-25</x:v>
      </x:c>
      <x:c r="G17544" t="str">
        <x:v>Pago</x:v>
      </x:c>
    </x:row>
    <x:row r="17545">
      <x:c r="A17545" t="n">
        <x:v>17544</x:v>
      </x:c>
      <x:c r="B17545" t="n">
        <x:v>1462</x:v>
      </x:c>
      <x:c r="C17545" t="str">
        <x:v>2026-05</x:v>
      </x:c>
      <x:c r="D17545" t="n">
        <x:v>149</x:v>
      </x:c>
      <x:c r="E17545" t="str">
        <x:v>2026-05-31</x:v>
      </x:c>
      <x:c r="F17545" t="str">
        <x:v>2026-05-28</x:v>
      </x:c>
      <x:c r="G17545" t="str">
        <x:v>Pago</x:v>
      </x:c>
    </x:row>
    <x:row r="17546">
      <x:c r="A17546" t="n">
        <x:v>17545</x:v>
      </x:c>
      <x:c r="B17546" t="n">
        <x:v>1463</x:v>
      </x:c>
      <x:c r="C17546" t="str">
        <x:v>2025-07</x:v>
      </x:c>
      <x:c r="D17546" t="n">
        <x:v>1199</x:v>
      </x:c>
      <x:c r="E17546" t="str">
        <x:v>2025-07-05</x:v>
      </x:c>
      <x:c r="F17546" t="str">
        <x:v>2025-07-06</x:v>
      </x:c>
      <x:c r="G17546" t="str">
        <x:v>Pago</x:v>
      </x:c>
    </x:row>
    <x:row r="17547">
      <x:c r="A17547" t="n">
        <x:v>17546</x:v>
      </x:c>
      <x:c r="B17547" t="n">
        <x:v>1463</x:v>
      </x:c>
      <x:c r="C17547" t="str">
        <x:v>2025-08</x:v>
      </x:c>
      <x:c r="D17547" t="n">
        <x:v>99</x:v>
      </x:c>
      <x:c r="E17547" t="str">
        <x:v>2025-08-04</x:v>
      </x:c>
      <x:c r="F17547"/>
      <x:c r="G17547" t="str">
        <x:v>Vencido</x:v>
      </x:c>
    </x:row>
    <x:row r="17548">
      <x:c r="A17548" t="n">
        <x:v>17547</x:v>
      </x:c>
      <x:c r="B17548" t="n">
        <x:v>1463</x:v>
      </x:c>
      <x:c r="C17548" t="str">
        <x:v>2025-09</x:v>
      </x:c>
      <x:c r="D17548" t="n">
        <x:v>99</x:v>
      </x:c>
      <x:c r="E17548" t="str">
        <x:v>2025-09-02</x:v>
      </x:c>
      <x:c r="F17548" t="str">
        <x:v>2025-09-13</x:v>
      </x:c>
      <x:c r="G17548" t="str">
        <x:v>Pago</x:v>
      </x:c>
    </x:row>
    <x:row r="17549">
      <x:c r="A17549" t="n">
        <x:v>17548</x:v>
      </x:c>
      <x:c r="B17549" t="n">
        <x:v>1463</x:v>
      </x:c>
      <x:c r="C17549" t="str">
        <x:v>2025-10</x:v>
      </x:c>
      <x:c r="D17549" t="n">
        <x:v>199</x:v>
      </x:c>
      <x:c r="E17549" t="str">
        <x:v>2025-10-01</x:v>
      </x:c>
      <x:c r="F17549" t="str">
        <x:v>2025-10-06</x:v>
      </x:c>
      <x:c r="G17549" t="str">
        <x:v>Pago</x:v>
      </x:c>
    </x:row>
    <x:row r="17550">
      <x:c r="A17550" t="n">
        <x:v>17549</x:v>
      </x:c>
      <x:c r="B17550" t="n">
        <x:v>1463</x:v>
      </x:c>
      <x:c r="C17550" t="str">
        <x:v>2025-10</x:v>
      </x:c>
      <x:c r="D17550" t="n">
        <x:v>99</x:v>
      </x:c>
      <x:c r="E17550" t="str">
        <x:v>2025-10-29</x:v>
      </x:c>
      <x:c r="F17550" t="str">
        <x:v>2025-10-30</x:v>
      </x:c>
      <x:c r="G17550" t="str">
        <x:v>Pago</x:v>
      </x:c>
    </x:row>
    <x:row r="17551">
      <x:c r="A17551" t="n">
        <x:v>17550</x:v>
      </x:c>
      <x:c r="B17551" t="n">
        <x:v>1463</x:v>
      </x:c>
      <x:c r="C17551" t="str">
        <x:v>2025-11</x:v>
      </x:c>
      <x:c r="D17551" t="n">
        <x:v>35</x:v>
      </x:c>
      <x:c r="E17551" t="str">
        <x:v>2025-11-29</x:v>
      </x:c>
      <x:c r="F17551" t="str">
        <x:v>2025-12-04</x:v>
      </x:c>
      <x:c r="G17551" t="str">
        <x:v>Pago</x:v>
      </x:c>
    </x:row>
    <x:row r="17552">
      <x:c r="A17552" t="n">
        <x:v>17551</x:v>
      </x:c>
      <x:c r="B17552" t="n">
        <x:v>1463</x:v>
      </x:c>
      <x:c r="C17552" t="str">
        <x:v>2026-01</x:v>
      </x:c>
      <x:c r="D17552" t="n">
        <x:v>35</x:v>
      </x:c>
      <x:c r="E17552" t="str">
        <x:v>2026-01-02</x:v>
      </x:c>
      <x:c r="F17552" t="str">
        <x:v>2026-01-12</x:v>
      </x:c>
      <x:c r="G17552" t="str">
        <x:v>Pago</x:v>
      </x:c>
    </x:row>
    <x:row r="17553">
      <x:c r="A17553" t="n">
        <x:v>17552</x:v>
      </x:c>
      <x:c r="B17553" t="n">
        <x:v>1463</x:v>
      </x:c>
      <x:c r="C17553" t="str">
        <x:v>2026-02</x:v>
      </x:c>
      <x:c r="D17553" t="n">
        <x:v>99</x:v>
      </x:c>
      <x:c r="E17553" t="str">
        <x:v>2026-02-01</x:v>
      </x:c>
      <x:c r="F17553" t="str">
        <x:v>2026-02-19</x:v>
      </x:c>
      <x:c r="G17553" t="str">
        <x:v>Pago</x:v>
      </x:c>
    </x:row>
    <x:row r="17554">
      <x:c r="A17554" t="n">
        <x:v>17553</x:v>
      </x:c>
      <x:c r="B17554" t="n">
        <x:v>1463</x:v>
      </x:c>
      <x:c r="C17554" t="str">
        <x:v>2026-03</x:v>
      </x:c>
      <x:c r="D17554" t="n">
        <x:v>35</x:v>
      </x:c>
      <x:c r="E17554" t="str">
        <x:v>2026-03-02</x:v>
      </x:c>
      <x:c r="F17554" t="str">
        <x:v>2026-03-07</x:v>
      </x:c>
      <x:c r="G17554" t="str">
        <x:v>Pago</x:v>
      </x:c>
    </x:row>
    <x:row r="17555">
      <x:c r="A17555" t="n">
        <x:v>17554</x:v>
      </x:c>
      <x:c r="B17555" t="n">
        <x:v>1463</x:v>
      </x:c>
      <x:c r="C17555" t="str">
        <x:v>2026-03</x:v>
      </x:c>
      <x:c r="D17555" t="n">
        <x:v>35</x:v>
      </x:c>
      <x:c r="E17555" t="str">
        <x:v>2026-03-29</x:v>
      </x:c>
      <x:c r="F17555"/>
      <x:c r="G17555" t="str">
        <x:v>Vencido</x:v>
      </x:c>
    </x:row>
    <x:row r="17556">
      <x:c r="A17556" t="n">
        <x:v>17555</x:v>
      </x:c>
      <x:c r="B17556" t="n">
        <x:v>1463</x:v>
      </x:c>
      <x:c r="C17556" t="str">
        <x:v>2026-04</x:v>
      </x:c>
      <x:c r="D17556" t="n">
        <x:v>149</x:v>
      </x:c>
      <x:c r="E17556" t="str">
        <x:v>2026-04-30</x:v>
      </x:c>
      <x:c r="F17556" t="str">
        <x:v>2026-05-07</x:v>
      </x:c>
      <x:c r="G17556" t="str">
        <x:v>Pago</x:v>
      </x:c>
    </x:row>
    <x:row r="17557">
      <x:c r="A17557" t="n">
        <x:v>17556</x:v>
      </x:c>
      <x:c r="B17557" t="n">
        <x:v>1463</x:v>
      </x:c>
      <x:c r="C17557" t="str">
        <x:v>2026-05</x:v>
      </x:c>
      <x:c r="D17557" t="n">
        <x:v>1199</x:v>
      </x:c>
      <x:c r="E17557" t="str">
        <x:v>2026-05-27</x:v>
      </x:c>
      <x:c r="F17557" t="str">
        <x:v>2026-06-08</x:v>
      </x:c>
      <x:c r="G17557" t="str">
        <x:v>Pago</x:v>
      </x:c>
    </x:row>
    <x:row r="17558">
      <x:c r="A17558" t="n">
        <x:v>17557</x:v>
      </x:c>
      <x:c r="B17558" t="n">
        <x:v>1464</x:v>
      </x:c>
      <x:c r="C17558" t="str">
        <x:v>2025-07</x:v>
      </x:c>
      <x:c r="D17558" t="n">
        <x:v>109</x:v>
      </x:c>
      <x:c r="E17558" t="str">
        <x:v>2025-07-03</x:v>
      </x:c>
      <x:c r="F17558" t="str">
        <x:v>2025-07-17</x:v>
      </x:c>
      <x:c r="G17558" t="str">
        <x:v>Pago</x:v>
      </x:c>
    </x:row>
    <x:row r="17559">
      <x:c r="A17559" t="n">
        <x:v>17558</x:v>
      </x:c>
      <x:c r="B17559" t="n">
        <x:v>1464</x:v>
      </x:c>
      <x:c r="C17559" t="str">
        <x:v>2025-07</x:v>
      </x:c>
      <x:c r="D17559" t="n">
        <x:v>99</x:v>
      </x:c>
      <x:c r="E17559" t="str">
        <x:v>2025-07-31</x:v>
      </x:c>
      <x:c r="F17559" t="str">
        <x:v>2025-08-12</x:v>
      </x:c>
      <x:c r="G17559" t="str">
        <x:v>Pago</x:v>
      </x:c>
    </x:row>
    <x:row r="17560">
      <x:c r="A17560" t="n">
        <x:v>17559</x:v>
      </x:c>
      <x:c r="B17560" t="n">
        <x:v>1464</x:v>
      </x:c>
      <x:c r="C17560" t="str">
        <x:v>2025-09</x:v>
      </x:c>
      <x:c r="D17560" t="n">
        <x:v>1199</x:v>
      </x:c>
      <x:c r="E17560" t="str">
        <x:v>2025-09-04</x:v>
      </x:c>
      <x:c r="F17560" t="str">
        <x:v>2025-09-11</x:v>
      </x:c>
      <x:c r="G17560" t="str">
        <x:v>Pago</x:v>
      </x:c>
    </x:row>
    <x:row r="17561">
      <x:c r="A17561" t="n">
        <x:v>17560</x:v>
      </x:c>
      <x:c r="B17561" t="n">
        <x:v>1464</x:v>
      </x:c>
      <x:c r="C17561" t="str">
        <x:v>2025-09</x:v>
      </x:c>
      <x:c r="D17561" t="n">
        <x:v>699</x:v>
      </x:c>
      <x:c r="E17561" t="str">
        <x:v>2025-09-29</x:v>
      </x:c>
      <x:c r="F17561" t="str">
        <x:v>2025-10-07</x:v>
      </x:c>
      <x:c r="G17561" t="str">
        <x:v>Pago</x:v>
      </x:c>
    </x:row>
    <x:row r="17562">
      <x:c r="A17562" t="n">
        <x:v>17561</x:v>
      </x:c>
      <x:c r="B17562" t="n">
        <x:v>1464</x:v>
      </x:c>
      <x:c r="C17562" t="str">
        <x:v>2025-10</x:v>
      </x:c>
      <x:c r="D17562" t="n">
        <x:v>99</x:v>
      </x:c>
      <x:c r="E17562" t="str">
        <x:v>2025-10-29</x:v>
      </x:c>
      <x:c r="F17562" t="str">
        <x:v>2025-11-09</x:v>
      </x:c>
      <x:c r="G17562" t="str">
        <x:v>Pago</x:v>
      </x:c>
    </x:row>
    <x:row r="17563">
      <x:c r="A17563" t="n">
        <x:v>17562</x:v>
      </x:c>
      <x:c r="B17563" t="n">
        <x:v>1464</x:v>
      </x:c>
      <x:c r="C17563" t="str">
        <x:v>2025-12</x:v>
      </x:c>
      <x:c r="D17563" t="n">
        <x:v>35</x:v>
      </x:c>
      <x:c r="E17563" t="str">
        <x:v>2025-12-02</x:v>
      </x:c>
      <x:c r="F17563"/>
      <x:c r="G17563" t="str">
        <x:v>Vencido</x:v>
      </x:c>
    </x:row>
    <x:row r="17564">
      <x:c r="A17564" t="n">
        <x:v>17563</x:v>
      </x:c>
      <x:c r="B17564" t="n">
        <x:v>1464</x:v>
      </x:c>
      <x:c r="C17564" t="str">
        <x:v>2025-12</x:v>
      </x:c>
      <x:c r="D17564" t="n">
        <x:v>99</x:v>
      </x:c>
      <x:c r="E17564" t="str">
        <x:v>2025-12-29</x:v>
      </x:c>
      <x:c r="F17564"/>
      <x:c r="G17564" t="str">
        <x:v>Vencido</x:v>
      </x:c>
    </x:row>
    <x:row r="17565">
      <x:c r="A17565" t="n">
        <x:v>17564</x:v>
      </x:c>
      <x:c r="B17565" t="n">
        <x:v>1464</x:v>
      </x:c>
      <x:c r="C17565" t="str">
        <x:v>2026-01</x:v>
      </x:c>
      <x:c r="D17565" t="n">
        <x:v>149</x:v>
      </x:c>
      <x:c r="E17565" t="str">
        <x:v>2026-01-31</x:v>
      </x:c>
      <x:c r="F17565" t="str">
        <x:v>2026-02-11</x:v>
      </x:c>
      <x:c r="G17565" t="str">
        <x:v>Pago</x:v>
      </x:c>
    </x:row>
    <x:row r="17566">
      <x:c r="A17566" t="n">
        <x:v>17565</x:v>
      </x:c>
      <x:c r="B17566" t="n">
        <x:v>1464</x:v>
      </x:c>
      <x:c r="C17566" t="str">
        <x:v>2026-03</x:v>
      </x:c>
      <x:c r="D17566" t="n">
        <x:v>109</x:v>
      </x:c>
      <x:c r="E17566" t="str">
        <x:v>2026-03-03</x:v>
      </x:c>
      <x:c r="F17566" t="str">
        <x:v>2026-03-01</x:v>
      </x:c>
      <x:c r="G17566" t="str">
        <x:v>Pago</x:v>
      </x:c>
    </x:row>
    <x:row r="17567">
      <x:c r="A17567" t="n">
        <x:v>17566</x:v>
      </x:c>
      <x:c r="B17567" t="n">
        <x:v>1464</x:v>
      </x:c>
      <x:c r="C17567" t="str">
        <x:v>2026-04</x:v>
      </x:c>
      <x:c r="D17567" t="n">
        <x:v>99</x:v>
      </x:c>
      <x:c r="E17567" t="str">
        <x:v>2026-04-01</x:v>
      </x:c>
      <x:c r="F17567" t="str">
        <x:v>2026-04-19</x:v>
      </x:c>
      <x:c r="G17567" t="str">
        <x:v>Pago</x:v>
      </x:c>
    </x:row>
    <x:row r="17568">
      <x:c r="A17568" t="n">
        <x:v>17567</x:v>
      </x:c>
      <x:c r="B17568" t="n">
        <x:v>1464</x:v>
      </x:c>
      <x:c r="C17568" t="str">
        <x:v>2026-04</x:v>
      </x:c>
      <x:c r="D17568" t="n">
        <x:v>149</x:v>
      </x:c>
      <x:c r="E17568" t="str">
        <x:v>2026-04-30</x:v>
      </x:c>
      <x:c r="F17568" t="str">
        <x:v>2026-05-06</x:v>
      </x:c>
      <x:c r="G17568" t="str">
        <x:v>Pago</x:v>
      </x:c>
    </x:row>
    <x:row r="17569">
      <x:c r="A17569" t="n">
        <x:v>17568</x:v>
      </x:c>
      <x:c r="B17569" t="n">
        <x:v>1464</x:v>
      </x:c>
      <x:c r="C17569" t="str">
        <x:v>2026-05</x:v>
      </x:c>
      <x:c r="D17569" t="n">
        <x:v>699</x:v>
      </x:c>
      <x:c r="E17569" t="str">
        <x:v>2026-05-28</x:v>
      </x:c>
      <x:c r="F17569" t="str">
        <x:v>2026-05-31</x:v>
      </x:c>
      <x:c r="G17569" t="str">
        <x:v>Pago</x:v>
      </x:c>
    </x:row>
    <x:row r="17570">
      <x:c r="A17570" t="n">
        <x:v>17569</x:v>
      </x:c>
      <x:c r="B17570" t="n">
        <x:v>1465</x:v>
      </x:c>
      <x:c r="C17570" t="str">
        <x:v>2025-07</x:v>
      </x:c>
      <x:c r="D17570" t="n">
        <x:v>149</x:v>
      </x:c>
      <x:c r="E17570" t="str">
        <x:v>2025-07-05</x:v>
      </x:c>
      <x:c r="F17570" t="str">
        <x:v>2025-07-22</x:v>
      </x:c>
      <x:c r="G17570" t="str">
        <x:v>Pago</x:v>
      </x:c>
    </x:row>
    <x:row r="17571">
      <x:c r="A17571" t="n">
        <x:v>17570</x:v>
      </x:c>
      <x:c r="B17571" t="n">
        <x:v>1465</x:v>
      </x:c>
      <x:c r="C17571" t="str">
        <x:v>2025-08</x:v>
      </x:c>
      <x:c r="D17571" t="n">
        <x:v>399</x:v>
      </x:c>
      <x:c r="E17571" t="str">
        <x:v>2025-08-01</x:v>
      </x:c>
      <x:c r="F17571" t="str">
        <x:v>2025-08-09</x:v>
      </x:c>
      <x:c r="G17571" t="str">
        <x:v>Pago</x:v>
      </x:c>
    </x:row>
    <x:row r="17572">
      <x:c r="A17572" t="n">
        <x:v>17571</x:v>
      </x:c>
      <x:c r="B17572" t="n">
        <x:v>1465</x:v>
      </x:c>
      <x:c r="C17572" t="str">
        <x:v>2025-09</x:v>
      </x:c>
      <x:c r="D17572" t="n">
        <x:v>699</x:v>
      </x:c>
      <x:c r="E17572" t="str">
        <x:v>2025-09-04</x:v>
      </x:c>
      <x:c r="F17572" t="str">
        <x:v>2025-09-21</x:v>
      </x:c>
      <x:c r="G17572" t="str">
        <x:v>Pago</x:v>
      </x:c>
    </x:row>
    <x:row r="17573">
      <x:c r="A17573" t="n">
        <x:v>17572</x:v>
      </x:c>
      <x:c r="B17573" t="n">
        <x:v>1465</x:v>
      </x:c>
      <x:c r="C17573" t="str">
        <x:v>2025-10</x:v>
      </x:c>
      <x:c r="D17573" t="n">
        <x:v>35</x:v>
      </x:c>
      <x:c r="E17573" t="str">
        <x:v>2025-10-01</x:v>
      </x:c>
      <x:c r="F17573" t="str">
        <x:v>2025-09-28</x:v>
      </x:c>
      <x:c r="G17573" t="str">
        <x:v>Pago</x:v>
      </x:c>
    </x:row>
    <x:row r="17574">
      <x:c r="A17574" t="n">
        <x:v>17573</x:v>
      </x:c>
      <x:c r="B17574" t="n">
        <x:v>1465</x:v>
      </x:c>
      <x:c r="C17574" t="str">
        <x:v>2025-10</x:v>
      </x:c>
      <x:c r="D17574" t="n">
        <x:v>199</x:v>
      </x:c>
      <x:c r="E17574" t="str">
        <x:v>2025-10-29</x:v>
      </x:c>
      <x:c r="F17574" t="str">
        <x:v>2025-10-30</x:v>
      </x:c>
      <x:c r="G17574" t="str">
        <x:v>Pago</x:v>
      </x:c>
    </x:row>
    <x:row r="17575">
      <x:c r="A17575" t="n">
        <x:v>17574</x:v>
      </x:c>
      <x:c r="B17575" t="n">
        <x:v>1465</x:v>
      </x:c>
      <x:c r="C17575" t="str">
        <x:v>2025-12</x:v>
      </x:c>
      <x:c r="D17575" t="n">
        <x:v>109</x:v>
      </x:c>
      <x:c r="E17575" t="str">
        <x:v>2025-12-03</x:v>
      </x:c>
      <x:c r="F17575" t="str">
        <x:v>2025-12-07</x:v>
      </x:c>
      <x:c r="G17575" t="str">
        <x:v>Pago</x:v>
      </x:c>
    </x:row>
    <x:row r="17576">
      <x:c r="A17576" t="n">
        <x:v>17575</x:v>
      </x:c>
      <x:c r="B17576" t="n">
        <x:v>1465</x:v>
      </x:c>
      <x:c r="C17576" t="str">
        <x:v>2025-12</x:v>
      </x:c>
      <x:c r="D17576" t="n">
        <x:v>99</x:v>
      </x:c>
      <x:c r="E17576" t="str">
        <x:v>2025-12-29</x:v>
      </x:c>
      <x:c r="F17576"/>
      <x:c r="G17576" t="str">
        <x:v>Vencido</x:v>
      </x:c>
    </x:row>
    <x:row r="17577">
      <x:c r="A17577" t="n">
        <x:v>17576</x:v>
      </x:c>
      <x:c r="B17577" t="n">
        <x:v>1465</x:v>
      </x:c>
      <x:c r="C17577" t="str">
        <x:v>2026-02</x:v>
      </x:c>
      <x:c r="D17577" t="n">
        <x:v>199</x:v>
      </x:c>
      <x:c r="E17577" t="str">
        <x:v>2026-02-01</x:v>
      </x:c>
      <x:c r="F17577"/>
      <x:c r="G17577" t="str">
        <x:v>Vencido</x:v>
      </x:c>
    </x:row>
    <x:row r="17578">
      <x:c r="A17578" t="n">
        <x:v>17577</x:v>
      </x:c>
      <x:c r="B17578" t="n">
        <x:v>1465</x:v>
      </x:c>
      <x:c r="C17578" t="str">
        <x:v>2026-03</x:v>
      </x:c>
      <x:c r="D17578" t="n">
        <x:v>199</x:v>
      </x:c>
      <x:c r="E17578" t="str">
        <x:v>2026-03-03</x:v>
      </x:c>
      <x:c r="F17578" t="str">
        <x:v>2026-03-10</x:v>
      </x:c>
      <x:c r="G17578" t="str">
        <x:v>Pago</x:v>
      </x:c>
    </x:row>
    <x:row r="17579">
      <x:c r="A17579" t="n">
        <x:v>17578</x:v>
      </x:c>
      <x:c r="B17579" t="n">
        <x:v>1465</x:v>
      </x:c>
      <x:c r="C17579" t="str">
        <x:v>2026-03</x:v>
      </x:c>
      <x:c r="D17579" t="n">
        <x:v>699</x:v>
      </x:c>
      <x:c r="E17579" t="str">
        <x:v>2026-03-28</x:v>
      </x:c>
      <x:c r="F17579" t="str">
        <x:v>2026-04-12</x:v>
      </x:c>
      <x:c r="G17579" t="str">
        <x:v>Pago</x:v>
      </x:c>
    </x:row>
    <x:row r="17580">
      <x:c r="A17580" t="n">
        <x:v>17579</x:v>
      </x:c>
      <x:c r="B17580" t="n">
        <x:v>1465</x:v>
      </x:c>
      <x:c r="C17580" t="str">
        <x:v>2026-04</x:v>
      </x:c>
      <x:c r="D17580" t="n">
        <x:v>199</x:v>
      </x:c>
      <x:c r="E17580" t="str">
        <x:v>2026-04-28</x:v>
      </x:c>
      <x:c r="F17580"/>
      <x:c r="G17580" t="str">
        <x:v>Vencido</x:v>
      </x:c>
    </x:row>
    <x:row r="17581">
      <x:c r="A17581" t="n">
        <x:v>17580</x:v>
      </x:c>
      <x:c r="B17581" t="n">
        <x:v>1465</x:v>
      </x:c>
      <x:c r="C17581" t="str">
        <x:v>2026-05</x:v>
      </x:c>
      <x:c r="D17581" t="n">
        <x:v>399</x:v>
      </x:c>
      <x:c r="E17581" t="str">
        <x:v>2026-05-29</x:v>
      </x:c>
      <x:c r="F17581" t="str">
        <x:v>2026-06-07</x:v>
      </x:c>
      <x:c r="G17581" t="str">
        <x:v>Pago</x:v>
      </x:c>
    </x:row>
    <x:row r="17582">
      <x:c r="A17582" t="n">
        <x:v>17581</x:v>
      </x:c>
      <x:c r="B17582" t="n">
        <x:v>1466</x:v>
      </x:c>
      <x:c r="C17582" t="str">
        <x:v>2025-07</x:v>
      </x:c>
      <x:c r="D17582" t="n">
        <x:v>699</x:v>
      </x:c>
      <x:c r="E17582" t="str">
        <x:v>2025-07-06</x:v>
      </x:c>
      <x:c r="F17582" t="str">
        <x:v>2025-07-09</x:v>
      </x:c>
      <x:c r="G17582" t="str">
        <x:v>Pago</x:v>
      </x:c>
    </x:row>
    <x:row r="17583">
      <x:c r="A17583" t="n">
        <x:v>17582</x:v>
      </x:c>
      <x:c r="B17583" t="n">
        <x:v>1466</x:v>
      </x:c>
      <x:c r="C17583" t="str">
        <x:v>2025-08</x:v>
      </x:c>
      <x:c r="D17583" t="n">
        <x:v>699</x:v>
      </x:c>
      <x:c r="E17583" t="str">
        <x:v>2025-08-05</x:v>
      </x:c>
      <x:c r="F17583" t="str">
        <x:v>2025-08-02</x:v>
      </x:c>
      <x:c r="G17583" t="str">
        <x:v>Pago</x:v>
      </x:c>
    </x:row>
    <x:row r="17584">
      <x:c r="A17584" t="n">
        <x:v>17583</x:v>
      </x:c>
      <x:c r="B17584" t="n">
        <x:v>1466</x:v>
      </x:c>
      <x:c r="C17584" t="str">
        <x:v>2025-09</x:v>
      </x:c>
      <x:c r="D17584" t="n">
        <x:v>109</x:v>
      </x:c>
      <x:c r="E17584" t="str">
        <x:v>2025-09-03</x:v>
      </x:c>
      <x:c r="F17584" t="str">
        <x:v>2025-09-13</x:v>
      </x:c>
      <x:c r="G17584" t="str">
        <x:v>Pago</x:v>
      </x:c>
    </x:row>
    <x:row r="17585">
      <x:c r="A17585" t="n">
        <x:v>17584</x:v>
      </x:c>
      <x:c r="B17585" t="n">
        <x:v>1466</x:v>
      </x:c>
      <x:c r="C17585" t="str">
        <x:v>2025-09</x:v>
      </x:c>
      <x:c r="D17585" t="n">
        <x:v>199</x:v>
      </x:c>
      <x:c r="E17585" t="str">
        <x:v>2025-09-30</x:v>
      </x:c>
      <x:c r="F17585" t="str">
        <x:v>2025-09-28</x:v>
      </x:c>
      <x:c r="G17585" t="str">
        <x:v>Pago</x:v>
      </x:c>
    </x:row>
    <x:row r="17586">
      <x:c r="A17586" t="n">
        <x:v>17585</x:v>
      </x:c>
      <x:c r="B17586" t="n">
        <x:v>1466</x:v>
      </x:c>
      <x:c r="C17586" t="str">
        <x:v>2025-11</x:v>
      </x:c>
      <x:c r="D17586" t="n">
        <x:v>199</x:v>
      </x:c>
      <x:c r="E17586" t="str">
        <x:v>2025-11-02</x:v>
      </x:c>
      <x:c r="F17586" t="str">
        <x:v>2025-11-09</x:v>
      </x:c>
      <x:c r="G17586" t="str">
        <x:v>Pago</x:v>
      </x:c>
    </x:row>
    <x:row r="17587">
      <x:c r="A17587" t="n">
        <x:v>17586</x:v>
      </x:c>
      <x:c r="B17587" t="n">
        <x:v>1466</x:v>
      </x:c>
      <x:c r="C17587" t="str">
        <x:v>2025-11</x:v>
      </x:c>
      <x:c r="D17587" t="n">
        <x:v>99</x:v>
      </x:c>
      <x:c r="E17587" t="str">
        <x:v>2025-11-28</x:v>
      </x:c>
      <x:c r="F17587"/>
      <x:c r="G17587" t="str">
        <x:v>Vencido</x:v>
      </x:c>
    </x:row>
    <x:row r="17588">
      <x:c r="A17588" t="n">
        <x:v>17587</x:v>
      </x:c>
      <x:c r="B17588" t="n">
        <x:v>1466</x:v>
      </x:c>
      <x:c r="C17588" t="str">
        <x:v>2025-12</x:v>
      </x:c>
      <x:c r="D17588" t="n">
        <x:v>399</x:v>
      </x:c>
      <x:c r="E17588" t="str">
        <x:v>2025-12-29</x:v>
      </x:c>
      <x:c r="F17588" t="str">
        <x:v>2026-01-05</x:v>
      </x:c>
      <x:c r="G17588" t="str">
        <x:v>Pago</x:v>
      </x:c>
    </x:row>
    <x:row r="17589">
      <x:c r="A17589" t="n">
        <x:v>17588</x:v>
      </x:c>
      <x:c r="B17589" t="n">
        <x:v>1466</x:v>
      </x:c>
      <x:c r="C17589" t="str">
        <x:v>2026-01</x:v>
      </x:c>
      <x:c r="D17589" t="n">
        <x:v>699</x:v>
      </x:c>
      <x:c r="E17589" t="str">
        <x:v>2026-01-27</x:v>
      </x:c>
      <x:c r="F17589" t="str">
        <x:v>2026-01-28</x:v>
      </x:c>
      <x:c r="G17589" t="str">
        <x:v>Pago</x:v>
      </x:c>
    </x:row>
    <x:row r="17590">
      <x:c r="A17590" t="n">
        <x:v>17589</x:v>
      </x:c>
      <x:c r="B17590" t="n">
        <x:v>1466</x:v>
      </x:c>
      <x:c r="C17590" t="str">
        <x:v>2026-03</x:v>
      </x:c>
      <x:c r="D17590" t="n">
        <x:v>399</x:v>
      </x:c>
      <x:c r="E17590" t="str">
        <x:v>2026-03-02</x:v>
      </x:c>
      <x:c r="F17590"/>
      <x:c r="G17590" t="str">
        <x:v>Vencido</x:v>
      </x:c>
    </x:row>
    <x:row r="17591">
      <x:c r="A17591" t="n">
        <x:v>17590</x:v>
      </x:c>
      <x:c r="B17591" t="n">
        <x:v>1466</x:v>
      </x:c>
      <x:c r="C17591" t="str">
        <x:v>2026-04</x:v>
      </x:c>
      <x:c r="D17591" t="n">
        <x:v>699</x:v>
      </x:c>
      <x:c r="E17591" t="str">
        <x:v>2026-04-01</x:v>
      </x:c>
      <x:c r="F17591" t="str">
        <x:v>2026-04-13</x:v>
      </x:c>
      <x:c r="G17591" t="str">
        <x:v>Pago</x:v>
      </x:c>
    </x:row>
    <x:row r="17592">
      <x:c r="A17592" t="n">
        <x:v>17591</x:v>
      </x:c>
      <x:c r="B17592" t="n">
        <x:v>1466</x:v>
      </x:c>
      <x:c r="C17592" t="str">
        <x:v>2026-04</x:v>
      </x:c>
      <x:c r="D17592" t="n">
        <x:v>35</x:v>
      </x:c>
      <x:c r="E17592" t="str">
        <x:v>2026-04-28</x:v>
      </x:c>
      <x:c r="F17592" t="str">
        <x:v>2026-05-07</x:v>
      </x:c>
      <x:c r="G17592" t="str">
        <x:v>Pago</x:v>
      </x:c>
    </x:row>
    <x:row r="17593">
      <x:c r="A17593" t="n">
        <x:v>17592</x:v>
      </x:c>
      <x:c r="B17593" t="n">
        <x:v>1466</x:v>
      </x:c>
      <x:c r="C17593" t="str">
        <x:v>2026-05</x:v>
      </x:c>
      <x:c r="D17593" t="n">
        <x:v>149</x:v>
      </x:c>
      <x:c r="E17593" t="str">
        <x:v>2026-05-30</x:v>
      </x:c>
      <x:c r="F17593" t="str">
        <x:v>2026-06-03</x:v>
      </x:c>
      <x:c r="G17593" t="str">
        <x:v>Pago</x:v>
      </x:c>
    </x:row>
    <x:row r="17594">
      <x:c r="A17594" t="n">
        <x:v>17593</x:v>
      </x:c>
      <x:c r="B17594" t="n">
        <x:v>1467</x:v>
      </x:c>
      <x:c r="C17594" t="str">
        <x:v>2025-07</x:v>
      </x:c>
      <x:c r="D17594" t="n">
        <x:v>399</x:v>
      </x:c>
      <x:c r="E17594" t="str">
        <x:v>2025-07-06</x:v>
      </x:c>
      <x:c r="F17594" t="str">
        <x:v>2025-07-04</x:v>
      </x:c>
      <x:c r="G17594" t="str">
        <x:v>Pago</x:v>
      </x:c>
    </x:row>
    <x:row r="17595">
      <x:c r="A17595" t="n">
        <x:v>17594</x:v>
      </x:c>
      <x:c r="B17595" t="n">
        <x:v>1467</x:v>
      </x:c>
      <x:c r="C17595" t="str">
        <x:v>2025-08</x:v>
      </x:c>
      <x:c r="D17595" t="n">
        <x:v>109</x:v>
      </x:c>
      <x:c r="E17595" t="str">
        <x:v>2025-08-05</x:v>
      </x:c>
      <x:c r="F17595" t="str">
        <x:v>2025-08-07</x:v>
      </x:c>
      <x:c r="G17595" t="str">
        <x:v>Pago</x:v>
      </x:c>
    </x:row>
    <x:row r="17596">
      <x:c r="A17596" t="n">
        <x:v>17595</x:v>
      </x:c>
      <x:c r="B17596" t="n">
        <x:v>1467</x:v>
      </x:c>
      <x:c r="C17596" t="str">
        <x:v>2025-08</x:v>
      </x:c>
      <x:c r="D17596" t="n">
        <x:v>699</x:v>
      </x:c>
      <x:c r="E17596" t="str">
        <x:v>2025-08-30</x:v>
      </x:c>
      <x:c r="F17596" t="str">
        <x:v>2025-08-29</x:v>
      </x:c>
      <x:c r="G17596" t="str">
        <x:v>Pago</x:v>
      </x:c>
    </x:row>
    <x:row r="17597">
      <x:c r="A17597" t="n">
        <x:v>17596</x:v>
      </x:c>
      <x:c r="B17597" t="n">
        <x:v>1467</x:v>
      </x:c>
      <x:c r="C17597" t="str">
        <x:v>2025-10</x:v>
      </x:c>
      <x:c r="D17597" t="n">
        <x:v>399</x:v>
      </x:c>
      <x:c r="E17597" t="str">
        <x:v>2025-10-01</x:v>
      </x:c>
      <x:c r="F17597" t="str">
        <x:v>2025-10-07</x:v>
      </x:c>
      <x:c r="G17597" t="str">
        <x:v>Pago</x:v>
      </x:c>
    </x:row>
    <x:row r="17598">
      <x:c r="A17598" t="n">
        <x:v>17597</x:v>
      </x:c>
      <x:c r="B17598" t="n">
        <x:v>1467</x:v>
      </x:c>
      <x:c r="C17598" t="str">
        <x:v>2025-11</x:v>
      </x:c>
      <x:c r="D17598" t="n">
        <x:v>35</x:v>
      </x:c>
      <x:c r="E17598" t="str">
        <x:v>2025-11-02</x:v>
      </x:c>
      <x:c r="F17598" t="str">
        <x:v>2025-11-05</x:v>
      </x:c>
      <x:c r="G17598" t="str">
        <x:v>Pago</x:v>
      </x:c>
    </x:row>
    <x:row r="17599">
      <x:c r="A17599" t="n">
        <x:v>17598</x:v>
      </x:c>
      <x:c r="B17599" t="n">
        <x:v>1467</x:v>
      </x:c>
      <x:c r="C17599" t="str">
        <x:v>2025-12</x:v>
      </x:c>
      <x:c r="D17599" t="n">
        <x:v>199</x:v>
      </x:c>
      <x:c r="E17599" t="str">
        <x:v>2025-12-03</x:v>
      </x:c>
      <x:c r="F17599" t="str">
        <x:v>2025-12-09</x:v>
      </x:c>
      <x:c r="G17599" t="str">
        <x:v>Pago</x:v>
      </x:c>
    </x:row>
    <x:row r="17600">
      <x:c r="A17600" t="n">
        <x:v>17599</x:v>
      </x:c>
      <x:c r="B17600" t="n">
        <x:v>1467</x:v>
      </x:c>
      <x:c r="C17600" t="str">
        <x:v>2025-12</x:v>
      </x:c>
      <x:c r="D17600" t="n">
        <x:v>399</x:v>
      </x:c>
      <x:c r="E17600" t="str">
        <x:v>2025-12-30</x:v>
      </x:c>
      <x:c r="F17600" t="str">
        <x:v>2026-01-17</x:v>
      </x:c>
      <x:c r="G17600" t="str">
        <x:v>Pago</x:v>
      </x:c>
    </x:row>
    <x:row r="17601">
      <x:c r="A17601" t="n">
        <x:v>17600</x:v>
      </x:c>
      <x:c r="B17601" t="n">
        <x:v>1467</x:v>
      </x:c>
      <x:c r="C17601" t="str">
        <x:v>2026-01</x:v>
      </x:c>
      <x:c r="D17601" t="n">
        <x:v>35</x:v>
      </x:c>
      <x:c r="E17601" t="str">
        <x:v>2026-01-31</x:v>
      </x:c>
      <x:c r="F17601" t="str">
        <x:v>2026-01-29</x:v>
      </x:c>
      <x:c r="G17601" t="str">
        <x:v>Pago</x:v>
      </x:c>
    </x:row>
    <x:row r="17602">
      <x:c r="A17602" t="n">
        <x:v>17601</x:v>
      </x:c>
      <x:c r="B17602" t="n">
        <x:v>1467</x:v>
      </x:c>
      <x:c r="C17602" t="str">
        <x:v>2026-02</x:v>
      </x:c>
      <x:c r="D17602" t="n">
        <x:v>109</x:v>
      </x:c>
      <x:c r="E17602" t="str">
        <x:v>2026-02-26</x:v>
      </x:c>
      <x:c r="F17602" t="str">
        <x:v>2026-02-24</x:v>
      </x:c>
      <x:c r="G17602" t="str">
        <x:v>Pago</x:v>
      </x:c>
    </x:row>
    <x:row r="17603">
      <x:c r="A17603" t="n">
        <x:v>17602</x:v>
      </x:c>
      <x:c r="B17603" t="n">
        <x:v>1467</x:v>
      </x:c>
      <x:c r="C17603" t="str">
        <x:v>2026-04</x:v>
      </x:c>
      <x:c r="D17603" t="n">
        <x:v>199</x:v>
      </x:c>
      <x:c r="E17603" t="str">
        <x:v>2026-04-01</x:v>
      </x:c>
      <x:c r="F17603" t="str">
        <x:v>2026-04-12</x:v>
      </x:c>
      <x:c r="G17603" t="str">
        <x:v>Pago</x:v>
      </x:c>
    </x:row>
    <x:row r="17604">
      <x:c r="A17604" t="n">
        <x:v>17603</x:v>
      </x:c>
      <x:c r="B17604" t="n">
        <x:v>1467</x:v>
      </x:c>
      <x:c r="C17604" t="str">
        <x:v>2026-04</x:v>
      </x:c>
      <x:c r="D17604" t="n">
        <x:v>149</x:v>
      </x:c>
      <x:c r="E17604" t="str">
        <x:v>2026-04-30</x:v>
      </x:c>
      <x:c r="F17604" t="str">
        <x:v>2026-05-03</x:v>
      </x:c>
      <x:c r="G17604" t="str">
        <x:v>Pago</x:v>
      </x:c>
    </x:row>
    <x:row r="17605">
      <x:c r="A17605" t="n">
        <x:v>17604</x:v>
      </x:c>
      <x:c r="B17605" t="n">
        <x:v>1467</x:v>
      </x:c>
      <x:c r="C17605" t="str">
        <x:v>2026-05</x:v>
      </x:c>
      <x:c r="D17605" t="n">
        <x:v>199</x:v>
      </x:c>
      <x:c r="E17605" t="str">
        <x:v>2026-05-28</x:v>
      </x:c>
      <x:c r="F17605" t="str">
        <x:v>2026-06-07</x:v>
      </x:c>
      <x:c r="G17605" t="str">
        <x:v>Pago</x:v>
      </x:c>
    </x:row>
    <x:row r="17606">
      <x:c r="A17606" t="n">
        <x:v>17605</x:v>
      </x:c>
      <x:c r="B17606" t="n">
        <x:v>1468</x:v>
      </x:c>
      <x:c r="C17606" t="str">
        <x:v>2025-07</x:v>
      </x:c>
      <x:c r="D17606" t="n">
        <x:v>35</x:v>
      </x:c>
      <x:c r="E17606" t="str">
        <x:v>2025-07-04</x:v>
      </x:c>
      <x:c r="F17606" t="str">
        <x:v>2025-07-22</x:v>
      </x:c>
      <x:c r="G17606" t="str">
        <x:v>Pago</x:v>
      </x:c>
    </x:row>
    <x:row r="17607">
      <x:c r="A17607" t="n">
        <x:v>17606</x:v>
      </x:c>
      <x:c r="B17607" t="n">
        <x:v>1468</x:v>
      </x:c>
      <x:c r="C17607" t="str">
        <x:v>2025-08</x:v>
      </x:c>
      <x:c r="D17607" t="n">
        <x:v>149</x:v>
      </x:c>
      <x:c r="E17607" t="str">
        <x:v>2025-08-01</x:v>
      </x:c>
      <x:c r="F17607" t="str">
        <x:v>2025-08-17</x:v>
      </x:c>
      <x:c r="G17607" t="str">
        <x:v>Pago</x:v>
      </x:c>
    </x:row>
    <x:row r="17608">
      <x:c r="A17608" t="n">
        <x:v>17607</x:v>
      </x:c>
      <x:c r="B17608" t="n">
        <x:v>1468</x:v>
      </x:c>
      <x:c r="C17608" t="str">
        <x:v>2025-08</x:v>
      </x:c>
      <x:c r="D17608" t="n">
        <x:v>35</x:v>
      </x:c>
      <x:c r="E17608" t="str">
        <x:v>2025-08-31</x:v>
      </x:c>
      <x:c r="F17608" t="str">
        <x:v>2025-09-15</x:v>
      </x:c>
      <x:c r="G17608" t="str">
        <x:v>Pago</x:v>
      </x:c>
    </x:row>
    <x:row r="17609">
      <x:c r="A17609" t="n">
        <x:v>17608</x:v>
      </x:c>
      <x:c r="B17609" t="n">
        <x:v>1468</x:v>
      </x:c>
      <x:c r="C17609" t="str">
        <x:v>2025-10</x:v>
      </x:c>
      <x:c r="D17609" t="n">
        <x:v>149</x:v>
      </x:c>
      <x:c r="E17609" t="str">
        <x:v>2025-10-01</x:v>
      </x:c>
      <x:c r="F17609" t="str">
        <x:v>2025-10-06</x:v>
      </x:c>
      <x:c r="G17609" t="str">
        <x:v>Pago</x:v>
      </x:c>
    </x:row>
    <x:row r="17610">
      <x:c r="A17610" t="n">
        <x:v>17609</x:v>
      </x:c>
      <x:c r="B17610" t="n">
        <x:v>1468</x:v>
      </x:c>
      <x:c r="C17610" t="str">
        <x:v>2025-11</x:v>
      </x:c>
      <x:c r="D17610" t="n">
        <x:v>1199</x:v>
      </x:c>
      <x:c r="E17610" t="str">
        <x:v>2025-11-03</x:v>
      </x:c>
      <x:c r="F17610"/>
      <x:c r="G17610" t="str">
        <x:v>Vencido</x:v>
      </x:c>
    </x:row>
    <x:row r="17611">
      <x:c r="A17611" t="n">
        <x:v>17610</x:v>
      </x:c>
      <x:c r="B17611" t="n">
        <x:v>1468</x:v>
      </x:c>
      <x:c r="C17611" t="str">
        <x:v>2025-11</x:v>
      </x:c>
      <x:c r="D17611" t="n">
        <x:v>399</x:v>
      </x:c>
      <x:c r="E17611" t="str">
        <x:v>2025-11-28</x:v>
      </x:c>
      <x:c r="F17611" t="str">
        <x:v>2025-12-13</x:v>
      </x:c>
      <x:c r="G17611" t="str">
        <x:v>Pago</x:v>
      </x:c>
    </x:row>
    <x:row r="17612">
      <x:c r="A17612" t="n">
        <x:v>17611</x:v>
      </x:c>
      <x:c r="B17612" t="n">
        <x:v>1468</x:v>
      </x:c>
      <x:c r="C17612" t="str">
        <x:v>2026-01</x:v>
      </x:c>
      <x:c r="D17612" t="n">
        <x:v>399</x:v>
      </x:c>
      <x:c r="E17612" t="str">
        <x:v>2026-01-01</x:v>
      </x:c>
      <x:c r="F17612" t="str">
        <x:v>2026-01-10</x:v>
      </x:c>
      <x:c r="G17612" t="str">
        <x:v>Pago</x:v>
      </x:c>
    </x:row>
    <x:row r="17613">
      <x:c r="A17613" t="n">
        <x:v>17612</x:v>
      </x:c>
      <x:c r="B17613" t="n">
        <x:v>1468</x:v>
      </x:c>
      <x:c r="C17613" t="str">
        <x:v>2026-01</x:v>
      </x:c>
      <x:c r="D17613" t="n">
        <x:v>35</x:v>
      </x:c>
      <x:c r="E17613" t="str">
        <x:v>2026-01-27</x:v>
      </x:c>
      <x:c r="F17613" t="str">
        <x:v>2026-01-26</x:v>
      </x:c>
      <x:c r="G17613" t="str">
        <x:v>Pago</x:v>
      </x:c>
    </x:row>
    <x:row r="17614">
      <x:c r="A17614" t="n">
        <x:v>17613</x:v>
      </x:c>
      <x:c r="B17614" t="n">
        <x:v>1468</x:v>
      </x:c>
      <x:c r="C17614" t="str">
        <x:v>2026-02</x:v>
      </x:c>
      <x:c r="D17614" t="n">
        <x:v>99</x:v>
      </x:c>
      <x:c r="E17614" t="str">
        <x:v>2026-02-26</x:v>
      </x:c>
      <x:c r="F17614" t="str">
        <x:v>2026-03-04</x:v>
      </x:c>
      <x:c r="G17614" t="str">
        <x:v>Pago</x:v>
      </x:c>
    </x:row>
    <x:row r="17615">
      <x:c r="A17615" t="n">
        <x:v>17614</x:v>
      </x:c>
      <x:c r="B17615" t="n">
        <x:v>1468</x:v>
      </x:c>
      <x:c r="C17615" t="str">
        <x:v>2026-04</x:v>
      </x:c>
      <x:c r="D17615" t="n">
        <x:v>149</x:v>
      </x:c>
      <x:c r="E17615" t="str">
        <x:v>2026-04-02</x:v>
      </x:c>
      <x:c r="F17615" t="str">
        <x:v>2026-04-09</x:v>
      </x:c>
      <x:c r="G17615" t="str">
        <x:v>Pago</x:v>
      </x:c>
    </x:row>
    <x:row r="17616">
      <x:c r="A17616" t="n">
        <x:v>17615</x:v>
      </x:c>
      <x:c r="B17616" t="n">
        <x:v>1468</x:v>
      </x:c>
      <x:c r="C17616" t="str">
        <x:v>2026-04</x:v>
      </x:c>
      <x:c r="D17616" t="n">
        <x:v>199</x:v>
      </x:c>
      <x:c r="E17616" t="str">
        <x:v>2026-04-27</x:v>
      </x:c>
      <x:c r="F17616" t="str">
        <x:v>2026-05-02</x:v>
      </x:c>
      <x:c r="G17616" t="str">
        <x:v>Pago</x:v>
      </x:c>
    </x:row>
    <x:row r="17617">
      <x:c r="A17617" t="n">
        <x:v>17616</x:v>
      </x:c>
      <x:c r="B17617" t="n">
        <x:v>1468</x:v>
      </x:c>
      <x:c r="C17617" t="str">
        <x:v>2026-05</x:v>
      </x:c>
      <x:c r="D17617" t="n">
        <x:v>35</x:v>
      </x:c>
      <x:c r="E17617" t="str">
        <x:v>2026-05-29</x:v>
      </x:c>
      <x:c r="F17617" t="str">
        <x:v>2026-06-02</x:v>
      </x:c>
      <x:c r="G17617" t="str">
        <x:v>Pago</x:v>
      </x:c>
    </x:row>
    <x:row r="17618">
      <x:c r="A17618" t="n">
        <x:v>17617</x:v>
      </x:c>
      <x:c r="B17618" t="n">
        <x:v>1469</x:v>
      </x:c>
      <x:c r="C17618" t="str">
        <x:v>2025-07</x:v>
      </x:c>
      <x:c r="D17618" t="n">
        <x:v>399</x:v>
      </x:c>
      <x:c r="E17618" t="str">
        <x:v>2025-07-04</x:v>
      </x:c>
      <x:c r="F17618" t="str">
        <x:v>2025-07-11</x:v>
      </x:c>
      <x:c r="G17618" t="str">
        <x:v>Pago</x:v>
      </x:c>
    </x:row>
    <x:row r="17619">
      <x:c r="A17619" t="n">
        <x:v>17618</x:v>
      </x:c>
      <x:c r="B17619" t="n">
        <x:v>1469</x:v>
      </x:c>
      <x:c r="C17619" t="str">
        <x:v>2025-07</x:v>
      </x:c>
      <x:c r="D17619" t="n">
        <x:v>99</x:v>
      </x:c>
      <x:c r="E17619" t="str">
        <x:v>2025-07-31</x:v>
      </x:c>
      <x:c r="F17619" t="str">
        <x:v>2025-08-11</x:v>
      </x:c>
      <x:c r="G17619" t="str">
        <x:v>Pago</x:v>
      </x:c>
    </x:row>
    <x:row r="17620">
      <x:c r="A17620" t="n">
        <x:v>17619</x:v>
      </x:c>
      <x:c r="B17620" t="n">
        <x:v>1469</x:v>
      </x:c>
      <x:c r="C17620" t="str">
        <x:v>2025-09</x:v>
      </x:c>
      <x:c r="D17620" t="n">
        <x:v>109</x:v>
      </x:c>
      <x:c r="E17620" t="str">
        <x:v>2025-09-04</x:v>
      </x:c>
      <x:c r="F17620" t="str">
        <x:v>2025-09-20</x:v>
      </x:c>
      <x:c r="G17620" t="str">
        <x:v>Pago</x:v>
      </x:c>
    </x:row>
    <x:row r="17621">
      <x:c r="A17621" t="n">
        <x:v>17620</x:v>
      </x:c>
      <x:c r="B17621" t="n">
        <x:v>1469</x:v>
      </x:c>
      <x:c r="C17621" t="str">
        <x:v>2025-09</x:v>
      </x:c>
      <x:c r="D17621" t="n">
        <x:v>109</x:v>
      </x:c>
      <x:c r="E17621" t="str">
        <x:v>2025-09-29</x:v>
      </x:c>
      <x:c r="F17621" t="str">
        <x:v>2025-09-26</x:v>
      </x:c>
      <x:c r="G17621" t="str">
        <x:v>Pago</x:v>
      </x:c>
    </x:row>
    <x:row r="17622">
      <x:c r="A17622" t="n">
        <x:v>17621</x:v>
      </x:c>
      <x:c r="B17622" t="n">
        <x:v>1469</x:v>
      </x:c>
      <x:c r="C17622" t="str">
        <x:v>2025-11</x:v>
      </x:c>
      <x:c r="D17622" t="n">
        <x:v>99</x:v>
      </x:c>
      <x:c r="E17622" t="str">
        <x:v>2025-11-02</x:v>
      </x:c>
      <x:c r="F17622" t="str">
        <x:v>2025-11-15</x:v>
      </x:c>
      <x:c r="G17622" t="str">
        <x:v>Pago</x:v>
      </x:c>
    </x:row>
    <x:row r="17623">
      <x:c r="A17623" t="n">
        <x:v>17622</x:v>
      </x:c>
      <x:c r="B17623" t="n">
        <x:v>1469</x:v>
      </x:c>
      <x:c r="C17623" t="str">
        <x:v>2025-12</x:v>
      </x:c>
      <x:c r="D17623" t="n">
        <x:v>35</x:v>
      </x:c>
      <x:c r="E17623" t="str">
        <x:v>2025-12-02</x:v>
      </x:c>
      <x:c r="F17623" t="str">
        <x:v>2025-12-09</x:v>
      </x:c>
      <x:c r="G17623" t="str">
        <x:v>Pago</x:v>
      </x:c>
    </x:row>
    <x:row r="17624">
      <x:c r="A17624" t="n">
        <x:v>17623</x:v>
      </x:c>
      <x:c r="B17624" t="n">
        <x:v>1469</x:v>
      </x:c>
      <x:c r="C17624" t="str">
        <x:v>2026-01</x:v>
      </x:c>
      <x:c r="D17624" t="n">
        <x:v>399</x:v>
      </x:c>
      <x:c r="E17624" t="str">
        <x:v>2026-01-02</x:v>
      </x:c>
      <x:c r="F17624" t="str">
        <x:v>2026-01-01</x:v>
      </x:c>
      <x:c r="G17624" t="str">
        <x:v>Pago</x:v>
      </x:c>
    </x:row>
    <x:row r="17625">
      <x:c r="A17625" t="n">
        <x:v>17624</x:v>
      </x:c>
      <x:c r="B17625" t="n">
        <x:v>1469</x:v>
      </x:c>
      <x:c r="C17625" t="str">
        <x:v>2026-01</x:v>
      </x:c>
      <x:c r="D17625" t="n">
        <x:v>399</x:v>
      </x:c>
      <x:c r="E17625" t="str">
        <x:v>2026-01-30</x:v>
      </x:c>
      <x:c r="F17625" t="str">
        <x:v>2026-02-05</x:v>
      </x:c>
      <x:c r="G17625" t="str">
        <x:v>Pago</x:v>
      </x:c>
    </x:row>
    <x:row r="17626">
      <x:c r="A17626" t="n">
        <x:v>17625</x:v>
      </x:c>
      <x:c r="B17626" t="n">
        <x:v>1469</x:v>
      </x:c>
      <x:c r="C17626" t="str">
        <x:v>2026-02</x:v>
      </x:c>
      <x:c r="D17626" t="n">
        <x:v>199</x:v>
      </x:c>
      <x:c r="E17626" t="str">
        <x:v>2026-02-28</x:v>
      </x:c>
      <x:c r="F17626" t="str">
        <x:v>2026-03-05</x:v>
      </x:c>
      <x:c r="G17626" t="str">
        <x:v>Pago</x:v>
      </x:c>
    </x:row>
    <x:row r="17627">
      <x:c r="A17627" t="n">
        <x:v>17626</x:v>
      </x:c>
      <x:c r="B17627" t="n">
        <x:v>1469</x:v>
      </x:c>
      <x:c r="C17627" t="str">
        <x:v>2026-03</x:v>
      </x:c>
      <x:c r="D17627" t="n">
        <x:v>1199</x:v>
      </x:c>
      <x:c r="E17627" t="str">
        <x:v>2026-03-28</x:v>
      </x:c>
      <x:c r="F17627" t="str">
        <x:v>2026-03-30</x:v>
      </x:c>
      <x:c r="G17627" t="str">
        <x:v>Pago</x:v>
      </x:c>
    </x:row>
    <x:row r="17628">
      <x:c r="A17628" t="n">
        <x:v>17627</x:v>
      </x:c>
      <x:c r="B17628" t="n">
        <x:v>1469</x:v>
      </x:c>
      <x:c r="C17628" t="str">
        <x:v>2026-05</x:v>
      </x:c>
      <x:c r="D17628" t="n">
        <x:v>35</x:v>
      </x:c>
      <x:c r="E17628" t="str">
        <x:v>2026-05-01</x:v>
      </x:c>
      <x:c r="F17628" t="str">
        <x:v>2026-05-12</x:v>
      </x:c>
      <x:c r="G17628" t="str">
        <x:v>Pago</x:v>
      </x:c>
    </x:row>
    <x:row r="17629">
      <x:c r="A17629" t="n">
        <x:v>17628</x:v>
      </x:c>
      <x:c r="B17629" t="n">
        <x:v>1469</x:v>
      </x:c>
      <x:c r="C17629" t="str">
        <x:v>2026-05</x:v>
      </x:c>
      <x:c r="D17629" t="n">
        <x:v>35</x:v>
      </x:c>
      <x:c r="E17629" t="str">
        <x:v>2026-05-30</x:v>
      </x:c>
      <x:c r="F17629" t="str">
        <x:v>2026-06-08</x:v>
      </x:c>
      <x:c r="G17629" t="str">
        <x:v>Pago</x:v>
      </x:c>
    </x:row>
    <x:row r="17630">
      <x:c r="A17630" t="n">
        <x:v>17629</x:v>
      </x:c>
      <x:c r="B17630" t="n">
        <x:v>1470</x:v>
      </x:c>
      <x:c r="C17630" t="str">
        <x:v>2025-07</x:v>
      </x:c>
      <x:c r="D17630" t="n">
        <x:v>35</x:v>
      </x:c>
      <x:c r="E17630" t="str">
        <x:v>2025-07-06</x:v>
      </x:c>
      <x:c r="F17630" t="str">
        <x:v>2025-07-18</x:v>
      </x:c>
      <x:c r="G17630" t="str">
        <x:v>Pago</x:v>
      </x:c>
    </x:row>
    <x:row r="17631">
      <x:c r="A17631" t="n">
        <x:v>17630</x:v>
      </x:c>
      <x:c r="B17631" t="n">
        <x:v>1470</x:v>
      </x:c>
      <x:c r="C17631" t="str">
        <x:v>2025-08</x:v>
      </x:c>
      <x:c r="D17631" t="n">
        <x:v>149</x:v>
      </x:c>
      <x:c r="E17631" t="str">
        <x:v>2025-08-05</x:v>
      </x:c>
      <x:c r="F17631" t="str">
        <x:v>2025-08-03</x:v>
      </x:c>
      <x:c r="G17631" t="str">
        <x:v>Pago</x:v>
      </x:c>
    </x:row>
    <x:row r="17632">
      <x:c r="A17632" t="n">
        <x:v>17631</x:v>
      </x:c>
      <x:c r="B17632" t="n">
        <x:v>1470</x:v>
      </x:c>
      <x:c r="C17632" t="str">
        <x:v>2025-08</x:v>
      </x:c>
      <x:c r="D17632" t="n">
        <x:v>149</x:v>
      </x:c>
      <x:c r="E17632" t="str">
        <x:v>2025-08-30</x:v>
      </x:c>
      <x:c r="F17632"/>
      <x:c r="G17632" t="str">
        <x:v>Vencido</x:v>
      </x:c>
    </x:row>
    <x:row r="17633">
      <x:c r="A17633" t="n">
        <x:v>17632</x:v>
      </x:c>
      <x:c r="B17633" t="n">
        <x:v>1470</x:v>
      </x:c>
      <x:c r="C17633" t="str">
        <x:v>2025-10</x:v>
      </x:c>
      <x:c r="D17633" t="n">
        <x:v>35</x:v>
      </x:c>
      <x:c r="E17633" t="str">
        <x:v>2025-10-04</x:v>
      </x:c>
      <x:c r="F17633" t="str">
        <x:v>2025-10-20</x:v>
      </x:c>
      <x:c r="G17633" t="str">
        <x:v>Pago</x:v>
      </x:c>
    </x:row>
    <x:row r="17634">
      <x:c r="A17634" t="n">
        <x:v>17633</x:v>
      </x:c>
      <x:c r="B17634" t="n">
        <x:v>1470</x:v>
      </x:c>
      <x:c r="C17634" t="str">
        <x:v>2025-11</x:v>
      </x:c>
      <x:c r="D17634" t="n">
        <x:v>199</x:v>
      </x:c>
      <x:c r="E17634" t="str">
        <x:v>2025-11-03</x:v>
      </x:c>
      <x:c r="F17634" t="str">
        <x:v>2025-11-13</x:v>
      </x:c>
      <x:c r="G17634" t="str">
        <x:v>Pago</x:v>
      </x:c>
    </x:row>
    <x:row r="17635">
      <x:c r="A17635" t="n">
        <x:v>17634</x:v>
      </x:c>
      <x:c r="B17635" t="n">
        <x:v>1470</x:v>
      </x:c>
      <x:c r="C17635" t="str">
        <x:v>2025-11</x:v>
      </x:c>
      <x:c r="D17635" t="n">
        <x:v>35</x:v>
      </x:c>
      <x:c r="E17635" t="str">
        <x:v>2025-11-30</x:v>
      </x:c>
      <x:c r="F17635" t="str">
        <x:v>2025-12-11</x:v>
      </x:c>
      <x:c r="G17635" t="str">
        <x:v>Pago</x:v>
      </x:c>
    </x:row>
    <x:row r="17636">
      <x:c r="A17636" t="n">
        <x:v>17635</x:v>
      </x:c>
      <x:c r="B17636" t="n">
        <x:v>1470</x:v>
      </x:c>
      <x:c r="C17636" t="str">
        <x:v>2026-01</x:v>
      </x:c>
      <x:c r="D17636" t="n">
        <x:v>1199</x:v>
      </x:c>
      <x:c r="E17636" t="str">
        <x:v>2026-01-02</x:v>
      </x:c>
      <x:c r="F17636"/>
      <x:c r="G17636" t="str">
        <x:v>Vencido</x:v>
      </x:c>
    </x:row>
    <x:row r="17637">
      <x:c r="A17637" t="n">
        <x:v>17636</x:v>
      </x:c>
      <x:c r="B17637" t="n">
        <x:v>1470</x:v>
      </x:c>
      <x:c r="C17637" t="str">
        <x:v>2026-02</x:v>
      </x:c>
      <x:c r="D17637" t="n">
        <x:v>149</x:v>
      </x:c>
      <x:c r="E17637" t="str">
        <x:v>2026-02-01</x:v>
      </x:c>
      <x:c r="F17637" t="str">
        <x:v>2026-02-06</x:v>
      </x:c>
      <x:c r="G17637" t="str">
        <x:v>Pago</x:v>
      </x:c>
    </x:row>
    <x:row r="17638">
      <x:c r="A17638" t="n">
        <x:v>17637</x:v>
      </x:c>
      <x:c r="B17638" t="n">
        <x:v>1470</x:v>
      </x:c>
      <x:c r="C17638" t="str">
        <x:v>2026-03</x:v>
      </x:c>
      <x:c r="D17638" t="n">
        <x:v>199</x:v>
      </x:c>
      <x:c r="E17638" t="str">
        <x:v>2026-03-01</x:v>
      </x:c>
      <x:c r="F17638" t="str">
        <x:v>2026-02-26</x:v>
      </x:c>
      <x:c r="G17638" t="str">
        <x:v>Pago</x:v>
      </x:c>
    </x:row>
    <x:row r="17639">
      <x:c r="A17639" t="n">
        <x:v>17638</x:v>
      </x:c>
      <x:c r="B17639" t="n">
        <x:v>1470</x:v>
      </x:c>
      <x:c r="C17639" t="str">
        <x:v>2026-04</x:v>
      </x:c>
      <x:c r="D17639" t="n">
        <x:v>149</x:v>
      </x:c>
      <x:c r="E17639" t="str">
        <x:v>2026-04-01</x:v>
      </x:c>
      <x:c r="F17639" t="str">
        <x:v>2026-03-31</x:v>
      </x:c>
      <x:c r="G17639" t="str">
        <x:v>Pago</x:v>
      </x:c>
    </x:row>
    <x:row r="17640">
      <x:c r="A17640" t="n">
        <x:v>17639</x:v>
      </x:c>
      <x:c r="B17640" t="n">
        <x:v>1470</x:v>
      </x:c>
      <x:c r="C17640" t="str">
        <x:v>2026-05</x:v>
      </x:c>
      <x:c r="D17640" t="n">
        <x:v>109</x:v>
      </x:c>
      <x:c r="E17640" t="str">
        <x:v>2026-05-02</x:v>
      </x:c>
      <x:c r="F17640" t="str">
        <x:v>2026-05-11</x:v>
      </x:c>
      <x:c r="G17640" t="str">
        <x:v>Pago</x:v>
      </x:c>
    </x:row>
    <x:row r="17641">
      <x:c r="A17641" t="n">
        <x:v>17640</x:v>
      </x:c>
      <x:c r="B17641" t="n">
        <x:v>1470</x:v>
      </x:c>
      <x:c r="C17641" t="str">
        <x:v>2026-05</x:v>
      </x:c>
      <x:c r="D17641" t="n">
        <x:v>199</x:v>
      </x:c>
      <x:c r="E17641" t="str">
        <x:v>2026-05-30</x:v>
      </x:c>
      <x:c r="F17641" t="str">
        <x:v>2026-06-11</x:v>
      </x:c>
      <x:c r="G17641" t="str">
        <x:v>Pago</x:v>
      </x:c>
    </x:row>
    <x:row r="17642">
      <x:c r="A17642" t="n">
        <x:v>17641</x:v>
      </x:c>
      <x:c r="B17642" t="n">
        <x:v>1471</x:v>
      </x:c>
      <x:c r="C17642" t="str">
        <x:v>2025-07</x:v>
      </x:c>
      <x:c r="D17642" t="n">
        <x:v>699</x:v>
      </x:c>
      <x:c r="E17642" t="str">
        <x:v>2025-07-03</x:v>
      </x:c>
      <x:c r="F17642" t="str">
        <x:v>2025-07-03</x:v>
      </x:c>
      <x:c r="G17642" t="str">
        <x:v>Pago</x:v>
      </x:c>
    </x:row>
    <x:row r="17643">
      <x:c r="A17643" t="n">
        <x:v>17642</x:v>
      </x:c>
      <x:c r="B17643" t="n">
        <x:v>1471</x:v>
      </x:c>
      <x:c r="C17643" t="str">
        <x:v>2025-08</x:v>
      </x:c>
      <x:c r="D17643" t="n">
        <x:v>99</x:v>
      </x:c>
      <x:c r="E17643" t="str">
        <x:v>2025-08-02</x:v>
      </x:c>
      <x:c r="F17643" t="str">
        <x:v>2025-07-30</x:v>
      </x:c>
      <x:c r="G17643" t="str">
        <x:v>Pago</x:v>
      </x:c>
    </x:row>
    <x:row r="17644">
      <x:c r="A17644" t="n">
        <x:v>17643</x:v>
      </x:c>
      <x:c r="B17644" t="n">
        <x:v>1471</x:v>
      </x:c>
      <x:c r="C17644" t="str">
        <x:v>2025-08</x:v>
      </x:c>
      <x:c r="D17644" t="n">
        <x:v>35</x:v>
      </x:c>
      <x:c r="E17644" t="str">
        <x:v>2025-08-30</x:v>
      </x:c>
      <x:c r="F17644" t="str">
        <x:v>2025-08-29</x:v>
      </x:c>
      <x:c r="G17644" t="str">
        <x:v>Pago</x:v>
      </x:c>
    </x:row>
    <x:row r="17645">
      <x:c r="A17645" t="n">
        <x:v>17644</x:v>
      </x:c>
      <x:c r="B17645" t="n">
        <x:v>1471</x:v>
      </x:c>
      <x:c r="C17645" t="str">
        <x:v>2025-09</x:v>
      </x:c>
      <x:c r="D17645" t="n">
        <x:v>109</x:v>
      </x:c>
      <x:c r="E17645" t="str">
        <x:v>2025-09-30</x:v>
      </x:c>
      <x:c r="F17645"/>
      <x:c r="G17645" t="str">
        <x:v>Vencido</x:v>
      </x:c>
    </x:row>
    <x:row r="17646">
      <x:c r="A17646" t="n">
        <x:v>17645</x:v>
      </x:c>
      <x:c r="B17646" t="n">
        <x:v>1471</x:v>
      </x:c>
      <x:c r="C17646" t="str">
        <x:v>2025-11</x:v>
      </x:c>
      <x:c r="D17646" t="n">
        <x:v>109</x:v>
      </x:c>
      <x:c r="E17646" t="str">
        <x:v>2025-11-03</x:v>
      </x:c>
      <x:c r="F17646" t="str">
        <x:v>2025-11-12</x:v>
      </x:c>
      <x:c r="G17646" t="str">
        <x:v>Pago</x:v>
      </x:c>
    </x:row>
    <x:row r="17647">
      <x:c r="A17647" t="n">
        <x:v>17646</x:v>
      </x:c>
      <x:c r="B17647" t="n">
        <x:v>1471</x:v>
      </x:c>
      <x:c r="C17647" t="str">
        <x:v>2025-11</x:v>
      </x:c>
      <x:c r="D17647" t="n">
        <x:v>35</x:v>
      </x:c>
      <x:c r="E17647" t="str">
        <x:v>2025-11-28</x:v>
      </x:c>
      <x:c r="F17647" t="str">
        <x:v>2025-11-28</x:v>
      </x:c>
      <x:c r="G17647" t="str">
        <x:v>Pago</x:v>
      </x:c>
    </x:row>
    <x:row r="17648">
      <x:c r="A17648" t="n">
        <x:v>17647</x:v>
      </x:c>
      <x:c r="B17648" t="n">
        <x:v>1471</x:v>
      </x:c>
      <x:c r="C17648" t="str">
        <x:v>2026-01</x:v>
      </x:c>
      <x:c r="D17648" t="n">
        <x:v>699</x:v>
      </x:c>
      <x:c r="E17648" t="str">
        <x:v>2026-01-01</x:v>
      </x:c>
      <x:c r="F17648" t="str">
        <x:v>2025-12-29</x:v>
      </x:c>
      <x:c r="G17648" t="str">
        <x:v>Pago</x:v>
      </x:c>
    </x:row>
    <x:row r="17649">
      <x:c r="A17649" t="n">
        <x:v>17648</x:v>
      </x:c>
      <x:c r="B17649" t="n">
        <x:v>1471</x:v>
      </x:c>
      <x:c r="C17649" t="str">
        <x:v>2026-01</x:v>
      </x:c>
      <x:c r="D17649" t="n">
        <x:v>35</x:v>
      </x:c>
      <x:c r="E17649" t="str">
        <x:v>2026-01-29</x:v>
      </x:c>
      <x:c r="F17649" t="str">
        <x:v>2026-02-16</x:v>
      </x:c>
      <x:c r="G17649" t="str">
        <x:v>Pago</x:v>
      </x:c>
    </x:row>
    <x:row r="17650">
      <x:c r="A17650" t="n">
        <x:v>17649</x:v>
      </x:c>
      <x:c r="B17650" t="n">
        <x:v>1471</x:v>
      </x:c>
      <x:c r="C17650" t="str">
        <x:v>2026-02</x:v>
      </x:c>
      <x:c r="D17650" t="n">
        <x:v>199</x:v>
      </x:c>
      <x:c r="E17650" t="str">
        <x:v>2026-02-27</x:v>
      </x:c>
      <x:c r="F17650" t="str">
        <x:v>2026-02-27</x:v>
      </x:c>
      <x:c r="G17650" t="str">
        <x:v>Pago</x:v>
      </x:c>
    </x:row>
    <x:row r="17651">
      <x:c r="A17651" t="n">
        <x:v>17650</x:v>
      </x:c>
      <x:c r="B17651" t="n">
        <x:v>1471</x:v>
      </x:c>
      <x:c r="C17651" t="str">
        <x:v>2026-04</x:v>
      </x:c>
      <x:c r="D17651" t="n">
        <x:v>35</x:v>
      </x:c>
      <x:c r="E17651" t="str">
        <x:v>2026-04-01</x:v>
      </x:c>
      <x:c r="F17651" t="str">
        <x:v>2026-04-02</x:v>
      </x:c>
      <x:c r="G17651" t="str">
        <x:v>Pago</x:v>
      </x:c>
    </x:row>
    <x:row r="17652">
      <x:c r="A17652" t="n">
        <x:v>17651</x:v>
      </x:c>
      <x:c r="B17652" t="n">
        <x:v>1471</x:v>
      </x:c>
      <x:c r="C17652" t="str">
        <x:v>2026-04</x:v>
      </x:c>
      <x:c r="D17652" t="n">
        <x:v>1199</x:v>
      </x:c>
      <x:c r="E17652" t="str">
        <x:v>2026-04-28</x:v>
      </x:c>
      <x:c r="F17652" t="str">
        <x:v>2026-05-05</x:v>
      </x:c>
      <x:c r="G17652" t="str">
        <x:v>Pago</x:v>
      </x:c>
    </x:row>
    <x:row r="17653">
      <x:c r="A17653" t="n">
        <x:v>17652</x:v>
      </x:c>
      <x:c r="B17653" t="n">
        <x:v>1471</x:v>
      </x:c>
      <x:c r="C17653" t="str">
        <x:v>2026-05</x:v>
      </x:c>
      <x:c r="D17653" t="n">
        <x:v>399</x:v>
      </x:c>
      <x:c r="E17653" t="str">
        <x:v>2026-05-29</x:v>
      </x:c>
      <x:c r="F17653" t="str">
        <x:v>2026-05-28</x:v>
      </x:c>
      <x:c r="G17653" t="str">
        <x:v>Pago</x:v>
      </x:c>
    </x:row>
    <x:row r="17654">
      <x:c r="A17654" t="n">
        <x:v>17653</x:v>
      </x:c>
      <x:c r="B17654" t="n">
        <x:v>1472</x:v>
      </x:c>
      <x:c r="C17654" t="str">
        <x:v>2025-07</x:v>
      </x:c>
      <x:c r="D17654" t="n">
        <x:v>109</x:v>
      </x:c>
      <x:c r="E17654" t="str">
        <x:v>2025-07-03</x:v>
      </x:c>
      <x:c r="F17654" t="str">
        <x:v>2025-07-18</x:v>
      </x:c>
      <x:c r="G17654" t="str">
        <x:v>Pago</x:v>
      </x:c>
    </x:row>
    <x:row r="17655">
      <x:c r="A17655" t="n">
        <x:v>17654</x:v>
      </x:c>
      <x:c r="B17655" t="n">
        <x:v>1472</x:v>
      </x:c>
      <x:c r="C17655" t="str">
        <x:v>2025-08</x:v>
      </x:c>
      <x:c r="D17655" t="n">
        <x:v>699</x:v>
      </x:c>
      <x:c r="E17655" t="str">
        <x:v>2025-08-04</x:v>
      </x:c>
      <x:c r="F17655" t="str">
        <x:v>2025-08-13</x:v>
      </x:c>
      <x:c r="G17655" t="str">
        <x:v>Pago</x:v>
      </x:c>
    </x:row>
    <x:row r="17656">
      <x:c r="A17656" t="n">
        <x:v>17655</x:v>
      </x:c>
      <x:c r="B17656" t="n">
        <x:v>1472</x:v>
      </x:c>
      <x:c r="C17656" t="str">
        <x:v>2025-09</x:v>
      </x:c>
      <x:c r="D17656" t="n">
        <x:v>1199</x:v>
      </x:c>
      <x:c r="E17656" t="str">
        <x:v>2025-09-03</x:v>
      </x:c>
      <x:c r="F17656" t="str">
        <x:v>2025-08-31</x:v>
      </x:c>
      <x:c r="G17656" t="str">
        <x:v>Pago</x:v>
      </x:c>
    </x:row>
    <x:row r="17657">
      <x:c r="A17657" t="n">
        <x:v>17656</x:v>
      </x:c>
      <x:c r="B17657" t="n">
        <x:v>1472</x:v>
      </x:c>
      <x:c r="C17657" t="str">
        <x:v>2025-09</x:v>
      </x:c>
      <x:c r="D17657" t="n">
        <x:v>35</x:v>
      </x:c>
      <x:c r="E17657" t="str">
        <x:v>2025-09-30</x:v>
      </x:c>
      <x:c r="F17657" t="str">
        <x:v>2025-10-15</x:v>
      </x:c>
      <x:c r="G17657" t="str">
        <x:v>Pago</x:v>
      </x:c>
    </x:row>
    <x:row r="17658">
      <x:c r="A17658" t="n">
        <x:v>17657</x:v>
      </x:c>
      <x:c r="B17658" t="n">
        <x:v>1472</x:v>
      </x:c>
      <x:c r="C17658" t="str">
        <x:v>2025-10</x:v>
      </x:c>
      <x:c r="D17658" t="n">
        <x:v>109</x:v>
      </x:c>
      <x:c r="E17658" t="str">
        <x:v>2025-10-29</x:v>
      </x:c>
      <x:c r="F17658" t="str">
        <x:v>2025-11-08</x:v>
      </x:c>
      <x:c r="G17658" t="str">
        <x:v>Pago</x:v>
      </x:c>
    </x:row>
    <x:row r="17659">
      <x:c r="A17659" t="n">
        <x:v>17658</x:v>
      </x:c>
      <x:c r="B17659" t="n">
        <x:v>1472</x:v>
      </x:c>
      <x:c r="C17659" t="str">
        <x:v>2025-11</x:v>
      </x:c>
      <x:c r="D17659" t="n">
        <x:v>199</x:v>
      </x:c>
      <x:c r="E17659" t="str">
        <x:v>2025-11-30</x:v>
      </x:c>
      <x:c r="F17659" t="str">
        <x:v>2025-12-04</x:v>
      </x:c>
      <x:c r="G17659" t="str">
        <x:v>Pago</x:v>
      </x:c>
    </x:row>
    <x:row r="17660">
      <x:c r="A17660" t="n">
        <x:v>17659</x:v>
      </x:c>
      <x:c r="B17660" t="n">
        <x:v>1472</x:v>
      </x:c>
      <x:c r="C17660" t="str">
        <x:v>2025-12</x:v>
      </x:c>
      <x:c r="D17660" t="n">
        <x:v>109</x:v>
      </x:c>
      <x:c r="E17660" t="str">
        <x:v>2025-12-28</x:v>
      </x:c>
      <x:c r="F17660" t="str">
        <x:v>2025-12-30</x:v>
      </x:c>
      <x:c r="G17660" t="str">
        <x:v>Pago</x:v>
      </x:c>
    </x:row>
    <x:row r="17661">
      <x:c r="A17661" t="n">
        <x:v>17660</x:v>
      </x:c>
      <x:c r="B17661" t="n">
        <x:v>1472</x:v>
      </x:c>
      <x:c r="C17661" t="str">
        <x:v>2026-01</x:v>
      </x:c>
      <x:c r="D17661" t="n">
        <x:v>399</x:v>
      </x:c>
      <x:c r="E17661" t="str">
        <x:v>2026-01-27</x:v>
      </x:c>
      <x:c r="F17661" t="str">
        <x:v>2026-02-07</x:v>
      </x:c>
      <x:c r="G17661" t="str">
        <x:v>Pago</x:v>
      </x:c>
    </x:row>
    <x:row r="17662">
      <x:c r="A17662" t="n">
        <x:v>17661</x:v>
      </x:c>
      <x:c r="B17662" t="n">
        <x:v>1472</x:v>
      </x:c>
      <x:c r="C17662" t="str">
        <x:v>2026-03</x:v>
      </x:c>
      <x:c r="D17662" t="n">
        <x:v>35</x:v>
      </x:c>
      <x:c r="E17662" t="str">
        <x:v>2026-03-01</x:v>
      </x:c>
      <x:c r="F17662" t="str">
        <x:v>2026-02-26</x:v>
      </x:c>
      <x:c r="G17662" t="str">
        <x:v>Pago</x:v>
      </x:c>
    </x:row>
    <x:row r="17663">
      <x:c r="A17663" t="n">
        <x:v>17662</x:v>
      </x:c>
      <x:c r="B17663" t="n">
        <x:v>1472</x:v>
      </x:c>
      <x:c r="C17663" t="str">
        <x:v>2026-04</x:v>
      </x:c>
      <x:c r="D17663" t="n">
        <x:v>35</x:v>
      </x:c>
      <x:c r="E17663" t="str">
        <x:v>2026-04-01</x:v>
      </x:c>
      <x:c r="F17663" t="str">
        <x:v>2026-04-19</x:v>
      </x:c>
      <x:c r="G17663" t="str">
        <x:v>Pago</x:v>
      </x:c>
    </x:row>
    <x:row r="17664">
      <x:c r="A17664" t="n">
        <x:v>17663</x:v>
      </x:c>
      <x:c r="B17664" t="n">
        <x:v>1472</x:v>
      </x:c>
      <x:c r="C17664" t="str">
        <x:v>2026-04</x:v>
      </x:c>
      <x:c r="D17664" t="n">
        <x:v>1199</x:v>
      </x:c>
      <x:c r="E17664" t="str">
        <x:v>2026-04-29</x:v>
      </x:c>
      <x:c r="F17664" t="str">
        <x:v>2026-05-13</x:v>
      </x:c>
      <x:c r="G17664" t="str">
        <x:v>Pago</x:v>
      </x:c>
    </x:row>
    <x:row r="17665">
      <x:c r="A17665" t="n">
        <x:v>17664</x:v>
      </x:c>
      <x:c r="B17665" t="n">
        <x:v>1472</x:v>
      </x:c>
      <x:c r="C17665" t="str">
        <x:v>2026-05</x:v>
      </x:c>
      <x:c r="D17665" t="n">
        <x:v>35</x:v>
      </x:c>
      <x:c r="E17665" t="str">
        <x:v>2026-05-29</x:v>
      </x:c>
      <x:c r="F17665" t="str">
        <x:v>2026-05-30</x:v>
      </x:c>
      <x:c r="G17665" t="str">
        <x:v>Pago</x:v>
      </x:c>
    </x:row>
    <x:row r="17666">
      <x:c r="A17666" t="n">
        <x:v>17665</x:v>
      </x:c>
      <x:c r="B17666" t="n">
        <x:v>1473</x:v>
      </x:c>
      <x:c r="C17666" t="str">
        <x:v>2025-07</x:v>
      </x:c>
      <x:c r="D17666" t="n">
        <x:v>199</x:v>
      </x:c>
      <x:c r="E17666" t="str">
        <x:v>2025-07-05</x:v>
      </x:c>
      <x:c r="F17666" t="str">
        <x:v>2025-07-12</x:v>
      </x:c>
      <x:c r="G17666" t="str">
        <x:v>Pago</x:v>
      </x:c>
    </x:row>
    <x:row r="17667">
      <x:c r="A17667" t="n">
        <x:v>17666</x:v>
      </x:c>
      <x:c r="B17667" t="n">
        <x:v>1473</x:v>
      </x:c>
      <x:c r="C17667" t="str">
        <x:v>2025-07</x:v>
      </x:c>
      <x:c r="D17667" t="n">
        <x:v>149</x:v>
      </x:c>
      <x:c r="E17667" t="str">
        <x:v>2025-07-31</x:v>
      </x:c>
      <x:c r="F17667" t="str">
        <x:v>2025-08-18</x:v>
      </x:c>
      <x:c r="G17667" t="str">
        <x:v>Pago</x:v>
      </x:c>
    </x:row>
    <x:row r="17668">
      <x:c r="A17668" t="n">
        <x:v>17667</x:v>
      </x:c>
      <x:c r="B17668" t="n">
        <x:v>1473</x:v>
      </x:c>
      <x:c r="C17668" t="str">
        <x:v>2025-09</x:v>
      </x:c>
      <x:c r="D17668" t="n">
        <x:v>399</x:v>
      </x:c>
      <x:c r="E17668" t="str">
        <x:v>2025-09-03</x:v>
      </x:c>
      <x:c r="F17668" t="str">
        <x:v>2025-09-10</x:v>
      </x:c>
      <x:c r="G17668" t="str">
        <x:v>Pago</x:v>
      </x:c>
    </x:row>
    <x:row r="17669">
      <x:c r="A17669" t="n">
        <x:v>17668</x:v>
      </x:c>
      <x:c r="B17669" t="n">
        <x:v>1473</x:v>
      </x:c>
      <x:c r="C17669" t="str">
        <x:v>2025-10</x:v>
      </x:c>
      <x:c r="D17669" t="n">
        <x:v>1199</x:v>
      </x:c>
      <x:c r="E17669" t="str">
        <x:v>2025-10-03</x:v>
      </x:c>
      <x:c r="F17669" t="str">
        <x:v>2025-09-30</x:v>
      </x:c>
      <x:c r="G17669" t="str">
        <x:v>Pago</x:v>
      </x:c>
    </x:row>
    <x:row r="17670">
      <x:c r="A17670" t="n">
        <x:v>17669</x:v>
      </x:c>
      <x:c r="B17670" t="n">
        <x:v>1473</x:v>
      </x:c>
      <x:c r="C17670" t="str">
        <x:v>2025-10</x:v>
      </x:c>
      <x:c r="D17670" t="n">
        <x:v>199</x:v>
      </x:c>
      <x:c r="E17670" t="str">
        <x:v>2025-10-29</x:v>
      </x:c>
      <x:c r="F17670" t="str">
        <x:v>2025-11-12</x:v>
      </x:c>
      <x:c r="G17670" t="str">
        <x:v>Pago</x:v>
      </x:c>
    </x:row>
    <x:row r="17671">
      <x:c r="A17671" t="n">
        <x:v>17670</x:v>
      </x:c>
      <x:c r="B17671" t="n">
        <x:v>1473</x:v>
      </x:c>
      <x:c r="C17671" t="str">
        <x:v>2025-11</x:v>
      </x:c>
      <x:c r="D17671" t="n">
        <x:v>399</x:v>
      </x:c>
      <x:c r="E17671" t="str">
        <x:v>2025-11-29</x:v>
      </x:c>
      <x:c r="F17671" t="str">
        <x:v>2025-11-27</x:v>
      </x:c>
      <x:c r="G17671" t="str">
        <x:v>Pago</x:v>
      </x:c>
    </x:row>
    <x:row r="17672">
      <x:c r="A17672" t="n">
        <x:v>17671</x:v>
      </x:c>
      <x:c r="B17672" t="n">
        <x:v>1473</x:v>
      </x:c>
      <x:c r="C17672" t="str">
        <x:v>2025-12</x:v>
      </x:c>
      <x:c r="D17672" t="n">
        <x:v>699</x:v>
      </x:c>
      <x:c r="E17672" t="str">
        <x:v>2025-12-30</x:v>
      </x:c>
      <x:c r="F17672" t="str">
        <x:v>2026-01-10</x:v>
      </x:c>
      <x:c r="G17672" t="str">
        <x:v>Pago</x:v>
      </x:c>
    </x:row>
    <x:row r="17673">
      <x:c r="A17673" t="n">
        <x:v>17672</x:v>
      </x:c>
      <x:c r="B17673" t="n">
        <x:v>1473</x:v>
      </x:c>
      <x:c r="C17673" t="str">
        <x:v>2026-01</x:v>
      </x:c>
      <x:c r="D17673" t="n">
        <x:v>699</x:v>
      </x:c>
      <x:c r="E17673" t="str">
        <x:v>2026-01-27</x:v>
      </x:c>
      <x:c r="F17673" t="str">
        <x:v>2026-02-12</x:v>
      </x:c>
      <x:c r="G17673" t="str">
        <x:v>Pago</x:v>
      </x:c>
    </x:row>
    <x:row r="17674">
      <x:c r="A17674" t="n">
        <x:v>17673</x:v>
      </x:c>
      <x:c r="B17674" t="n">
        <x:v>1473</x:v>
      </x:c>
      <x:c r="C17674" t="str">
        <x:v>2026-03</x:v>
      </x:c>
      <x:c r="D17674" t="n">
        <x:v>99</x:v>
      </x:c>
      <x:c r="E17674" t="str">
        <x:v>2026-03-03</x:v>
      </x:c>
      <x:c r="F17674" t="str">
        <x:v>2026-03-06</x:v>
      </x:c>
      <x:c r="G17674" t="str">
        <x:v>Pago</x:v>
      </x:c>
    </x:row>
    <x:row r="17675">
      <x:c r="A17675" t="n">
        <x:v>17674</x:v>
      </x:c>
      <x:c r="B17675" t="n">
        <x:v>1473</x:v>
      </x:c>
      <x:c r="C17675" t="str">
        <x:v>2026-04</x:v>
      </x:c>
      <x:c r="D17675" t="n">
        <x:v>99</x:v>
      </x:c>
      <x:c r="E17675" t="str">
        <x:v>2026-04-01</x:v>
      </x:c>
      <x:c r="F17675" t="str">
        <x:v>2026-03-31</x:v>
      </x:c>
      <x:c r="G17675" t="str">
        <x:v>Pago</x:v>
      </x:c>
    </x:row>
    <x:row r="17676">
      <x:c r="A17676" t="n">
        <x:v>17675</x:v>
      </x:c>
      <x:c r="B17676" t="n">
        <x:v>1473</x:v>
      </x:c>
      <x:c r="C17676" t="str">
        <x:v>2026-04</x:v>
      </x:c>
      <x:c r="D17676" t="n">
        <x:v>399</x:v>
      </x:c>
      <x:c r="E17676" t="str">
        <x:v>2026-04-27</x:v>
      </x:c>
      <x:c r="F17676" t="str">
        <x:v>2026-05-05</x:v>
      </x:c>
      <x:c r="G17676" t="str">
        <x:v>Pago</x:v>
      </x:c>
    </x:row>
    <x:row r="17677">
      <x:c r="A17677" t="n">
        <x:v>17676</x:v>
      </x:c>
      <x:c r="B17677" t="n">
        <x:v>1473</x:v>
      </x:c>
      <x:c r="C17677" t="str">
        <x:v>2026-06</x:v>
      </x:c>
      <x:c r="D17677" t="n">
        <x:v>199</x:v>
      </x:c>
      <x:c r="E17677" t="str">
        <x:v>2026-06-01</x:v>
      </x:c>
      <x:c r="F17677" t="str">
        <x:v>2026-06-04</x:v>
      </x:c>
      <x:c r="G17677" t="str">
        <x:v>Pago</x:v>
      </x:c>
    </x:row>
    <x:row r="17678">
      <x:c r="A17678" t="n">
        <x:v>17677</x:v>
      </x:c>
      <x:c r="B17678" t="n">
        <x:v>1474</x:v>
      </x:c>
      <x:c r="C17678" t="str">
        <x:v>2025-07</x:v>
      </x:c>
      <x:c r="D17678" t="n">
        <x:v>149</x:v>
      </x:c>
      <x:c r="E17678" t="str">
        <x:v>2025-07-03</x:v>
      </x:c>
      <x:c r="F17678"/>
      <x:c r="G17678" t="str">
        <x:v>Vencido</x:v>
      </x:c>
    </x:row>
    <x:row r="17679">
      <x:c r="A17679" t="n">
        <x:v>17678</x:v>
      </x:c>
      <x:c r="B17679" t="n">
        <x:v>1474</x:v>
      </x:c>
      <x:c r="C17679" t="str">
        <x:v>2025-08</x:v>
      </x:c>
      <x:c r="D17679" t="n">
        <x:v>35</x:v>
      </x:c>
      <x:c r="E17679" t="str">
        <x:v>2025-08-01</x:v>
      </x:c>
      <x:c r="F17679" t="str">
        <x:v>2025-08-10</x:v>
      </x:c>
      <x:c r="G17679" t="str">
        <x:v>Pago</x:v>
      </x:c>
    </x:row>
    <x:row r="17680">
      <x:c r="A17680" t="n">
        <x:v>17679</x:v>
      </x:c>
      <x:c r="B17680" t="n">
        <x:v>1474</x:v>
      </x:c>
      <x:c r="C17680" t="str">
        <x:v>2025-09</x:v>
      </x:c>
      <x:c r="D17680" t="n">
        <x:v>149</x:v>
      </x:c>
      <x:c r="E17680" t="str">
        <x:v>2025-09-01</x:v>
      </x:c>
      <x:c r="F17680" t="str">
        <x:v>2025-09-16</x:v>
      </x:c>
      <x:c r="G17680" t="str">
        <x:v>Pago</x:v>
      </x:c>
    </x:row>
    <x:row r="17681">
      <x:c r="A17681" t="n">
        <x:v>17680</x:v>
      </x:c>
      <x:c r="B17681" t="n">
        <x:v>1474</x:v>
      </x:c>
      <x:c r="C17681" t="str">
        <x:v>2025-10</x:v>
      </x:c>
      <x:c r="D17681" t="n">
        <x:v>35</x:v>
      </x:c>
      <x:c r="E17681" t="str">
        <x:v>2025-10-04</x:v>
      </x:c>
      <x:c r="F17681" t="str">
        <x:v>2025-10-16</x:v>
      </x:c>
      <x:c r="G17681" t="str">
        <x:v>Pago</x:v>
      </x:c>
    </x:row>
    <x:row r="17682">
      <x:c r="A17682" t="n">
        <x:v>17681</x:v>
      </x:c>
      <x:c r="B17682" t="n">
        <x:v>1474</x:v>
      </x:c>
      <x:c r="C17682" t="str">
        <x:v>2025-10</x:v>
      </x:c>
      <x:c r="D17682" t="n">
        <x:v>399</x:v>
      </x:c>
      <x:c r="E17682" t="str">
        <x:v>2025-10-29</x:v>
      </x:c>
      <x:c r="F17682"/>
      <x:c r="G17682" t="str">
        <x:v>Vencido</x:v>
      </x:c>
    </x:row>
    <x:row r="17683">
      <x:c r="A17683" t="n">
        <x:v>17682</x:v>
      </x:c>
      <x:c r="B17683" t="n">
        <x:v>1474</x:v>
      </x:c>
      <x:c r="C17683" t="str">
        <x:v>2025-12</x:v>
      </x:c>
      <x:c r="D17683" t="n">
        <x:v>699</x:v>
      </x:c>
      <x:c r="E17683" t="str">
        <x:v>2025-12-01</x:v>
      </x:c>
      <x:c r="F17683" t="str">
        <x:v>2025-12-09</x:v>
      </x:c>
      <x:c r="G17683" t="str">
        <x:v>Pago</x:v>
      </x:c>
    </x:row>
    <x:row r="17684">
      <x:c r="A17684" t="n">
        <x:v>17683</x:v>
      </x:c>
      <x:c r="B17684" t="n">
        <x:v>1474</x:v>
      </x:c>
      <x:c r="C17684" t="str">
        <x:v>2025-12</x:v>
      </x:c>
      <x:c r="D17684" t="n">
        <x:v>109</x:v>
      </x:c>
      <x:c r="E17684" t="str">
        <x:v>2025-12-28</x:v>
      </x:c>
      <x:c r="F17684" t="str">
        <x:v>2025-12-31</x:v>
      </x:c>
      <x:c r="G17684" t="str">
        <x:v>Pago</x:v>
      </x:c>
    </x:row>
    <x:row r="17685">
      <x:c r="A17685" t="n">
        <x:v>17684</x:v>
      </x:c>
      <x:c r="B17685" t="n">
        <x:v>1474</x:v>
      </x:c>
      <x:c r="C17685" t="str">
        <x:v>2026-01</x:v>
      </x:c>
      <x:c r="D17685" t="n">
        <x:v>149</x:v>
      </x:c>
      <x:c r="E17685" t="str">
        <x:v>2026-01-29</x:v>
      </x:c>
      <x:c r="F17685" t="str">
        <x:v>2026-02-03</x:v>
      </x:c>
      <x:c r="G17685" t="str">
        <x:v>Pago</x:v>
      </x:c>
    </x:row>
    <x:row r="17686">
      <x:c r="A17686" t="n">
        <x:v>17685</x:v>
      </x:c>
      <x:c r="B17686" t="n">
        <x:v>1474</x:v>
      </x:c>
      <x:c r="C17686" t="str">
        <x:v>2026-02</x:v>
      </x:c>
      <x:c r="D17686" t="n">
        <x:v>149</x:v>
      </x:c>
      <x:c r="E17686" t="str">
        <x:v>2026-02-26</x:v>
      </x:c>
      <x:c r="F17686" t="str">
        <x:v>2026-03-08</x:v>
      </x:c>
      <x:c r="G17686" t="str">
        <x:v>Pago</x:v>
      </x:c>
    </x:row>
    <x:row r="17687">
      <x:c r="A17687" t="n">
        <x:v>17686</x:v>
      </x:c>
      <x:c r="B17687" t="n">
        <x:v>1474</x:v>
      </x:c>
      <x:c r="C17687" t="str">
        <x:v>2026-03</x:v>
      </x:c>
      <x:c r="D17687" t="n">
        <x:v>399</x:v>
      </x:c>
      <x:c r="E17687" t="str">
        <x:v>2026-03-30</x:v>
      </x:c>
      <x:c r="F17687" t="str">
        <x:v>2026-04-03</x:v>
      </x:c>
      <x:c r="G17687" t="str">
        <x:v>Pago</x:v>
      </x:c>
    </x:row>
    <x:row r="17688">
      <x:c r="A17688" t="n">
        <x:v>17687</x:v>
      </x:c>
      <x:c r="B17688" t="n">
        <x:v>1474</x:v>
      </x:c>
      <x:c r="C17688" t="str">
        <x:v>2026-04</x:v>
      </x:c>
      <x:c r="D17688" t="n">
        <x:v>199</x:v>
      </x:c>
      <x:c r="E17688" t="str">
        <x:v>2026-04-30</x:v>
      </x:c>
      <x:c r="F17688" t="str">
        <x:v>2026-05-05</x:v>
      </x:c>
      <x:c r="G17688" t="str">
        <x:v>Pago</x:v>
      </x:c>
    </x:row>
    <x:row r="17689">
      <x:c r="A17689" t="n">
        <x:v>17688</x:v>
      </x:c>
      <x:c r="B17689" t="n">
        <x:v>1474</x:v>
      </x:c>
      <x:c r="C17689" t="str">
        <x:v>2026-05</x:v>
      </x:c>
      <x:c r="D17689" t="n">
        <x:v>109</x:v>
      </x:c>
      <x:c r="E17689" t="str">
        <x:v>2026-05-27</x:v>
      </x:c>
      <x:c r="F17689" t="str">
        <x:v>2026-05-24</x:v>
      </x:c>
      <x:c r="G17689" t="str">
        <x:v>Pago</x:v>
      </x:c>
    </x:row>
    <x:row r="17690">
      <x:c r="A17690" t="n">
        <x:v>17689</x:v>
      </x:c>
      <x:c r="B17690" t="n">
        <x:v>1475</x:v>
      </x:c>
      <x:c r="C17690" t="str">
        <x:v>2025-07</x:v>
      </x:c>
      <x:c r="D17690" t="n">
        <x:v>199</x:v>
      </x:c>
      <x:c r="E17690" t="str">
        <x:v>2025-07-05</x:v>
      </x:c>
      <x:c r="F17690"/>
      <x:c r="G17690" t="str">
        <x:v>Vencido</x:v>
      </x:c>
    </x:row>
    <x:row r="17691">
      <x:c r="A17691" t="n">
        <x:v>17690</x:v>
      </x:c>
      <x:c r="B17691" t="n">
        <x:v>1475</x:v>
      </x:c>
      <x:c r="C17691" t="str">
        <x:v>2025-07</x:v>
      </x:c>
      <x:c r="D17691" t="n">
        <x:v>399</x:v>
      </x:c>
      <x:c r="E17691" t="str">
        <x:v>2025-07-31</x:v>
      </x:c>
      <x:c r="F17691" t="str">
        <x:v>2025-08-03</x:v>
      </x:c>
      <x:c r="G17691" t="str">
        <x:v>Pago</x:v>
      </x:c>
    </x:row>
    <x:row r="17692">
      <x:c r="A17692" t="n">
        <x:v>17691</x:v>
      </x:c>
      <x:c r="B17692" t="n">
        <x:v>1475</x:v>
      </x:c>
      <x:c r="C17692" t="str">
        <x:v>2025-08</x:v>
      </x:c>
      <x:c r="D17692" t="n">
        <x:v>199</x:v>
      </x:c>
      <x:c r="E17692" t="str">
        <x:v>2025-08-31</x:v>
      </x:c>
      <x:c r="F17692" t="str">
        <x:v>2025-08-28</x:v>
      </x:c>
      <x:c r="G17692" t="str">
        <x:v>Pago</x:v>
      </x:c>
    </x:row>
    <x:row r="17693">
      <x:c r="A17693" t="n">
        <x:v>17692</x:v>
      </x:c>
      <x:c r="B17693" t="n">
        <x:v>1475</x:v>
      </x:c>
      <x:c r="C17693" t="str">
        <x:v>2025-10</x:v>
      </x:c>
      <x:c r="D17693" t="n">
        <x:v>149</x:v>
      </x:c>
      <x:c r="E17693" t="str">
        <x:v>2025-10-04</x:v>
      </x:c>
      <x:c r="F17693" t="str">
        <x:v>2025-10-18</x:v>
      </x:c>
      <x:c r="G17693" t="str">
        <x:v>Pago</x:v>
      </x:c>
    </x:row>
    <x:row r="17694">
      <x:c r="A17694" t="n">
        <x:v>17693</x:v>
      </x:c>
      <x:c r="B17694" t="n">
        <x:v>1475</x:v>
      </x:c>
      <x:c r="C17694" t="str">
        <x:v>2025-10</x:v>
      </x:c>
      <x:c r="D17694" t="n">
        <x:v>109</x:v>
      </x:c>
      <x:c r="E17694" t="str">
        <x:v>2025-10-31</x:v>
      </x:c>
      <x:c r="F17694" t="str">
        <x:v>2025-11-13</x:v>
      </x:c>
      <x:c r="G17694" t="str">
        <x:v>Pago</x:v>
      </x:c>
    </x:row>
    <x:row r="17695">
      <x:c r="A17695" t="n">
        <x:v>17694</x:v>
      </x:c>
      <x:c r="B17695" t="n">
        <x:v>1475</x:v>
      </x:c>
      <x:c r="C17695" t="str">
        <x:v>2025-11</x:v>
      </x:c>
      <x:c r="D17695" t="n">
        <x:v>99</x:v>
      </x:c>
      <x:c r="E17695" t="str">
        <x:v>2025-11-29</x:v>
      </x:c>
      <x:c r="F17695" t="str">
        <x:v>2025-12-14</x:v>
      </x:c>
      <x:c r="G17695" t="str">
        <x:v>Pago</x:v>
      </x:c>
    </x:row>
    <x:row r="17696">
      <x:c r="A17696" t="n">
        <x:v>17695</x:v>
      </x:c>
      <x:c r="B17696" t="n">
        <x:v>1475</x:v>
      </x:c>
      <x:c r="C17696" t="str">
        <x:v>2025-12</x:v>
      </x:c>
      <x:c r="D17696" t="n">
        <x:v>199</x:v>
      </x:c>
      <x:c r="E17696" t="str">
        <x:v>2025-12-30</x:v>
      </x:c>
      <x:c r="F17696" t="str">
        <x:v>2026-01-07</x:v>
      </x:c>
      <x:c r="G17696" t="str">
        <x:v>Pago</x:v>
      </x:c>
    </x:row>
    <x:row r="17697">
      <x:c r="A17697" t="n">
        <x:v>17696</x:v>
      </x:c>
      <x:c r="B17697" t="n">
        <x:v>1475</x:v>
      </x:c>
      <x:c r="C17697" t="str">
        <x:v>2026-01</x:v>
      </x:c>
      <x:c r="D17697" t="n">
        <x:v>399</x:v>
      </x:c>
      <x:c r="E17697" t="str">
        <x:v>2026-01-28</x:v>
      </x:c>
      <x:c r="F17697" t="str">
        <x:v>2026-02-01</x:v>
      </x:c>
      <x:c r="G17697" t="str">
        <x:v>Pago</x:v>
      </x:c>
    </x:row>
    <x:row r="17698">
      <x:c r="A17698" t="n">
        <x:v>17697</x:v>
      </x:c>
      <x:c r="B17698" t="n">
        <x:v>1475</x:v>
      </x:c>
      <x:c r="C17698" t="str">
        <x:v>2026-02</x:v>
      </x:c>
      <x:c r="D17698" t="n">
        <x:v>199</x:v>
      </x:c>
      <x:c r="E17698" t="str">
        <x:v>2026-02-28</x:v>
      </x:c>
      <x:c r="F17698" t="str">
        <x:v>2026-03-05</x:v>
      </x:c>
      <x:c r="G17698" t="str">
        <x:v>Pago</x:v>
      </x:c>
    </x:row>
    <x:row r="17699">
      <x:c r="A17699" t="n">
        <x:v>17698</x:v>
      </x:c>
      <x:c r="B17699" t="n">
        <x:v>1475</x:v>
      </x:c>
      <x:c r="C17699" t="str">
        <x:v>2026-03</x:v>
      </x:c>
      <x:c r="D17699" t="n">
        <x:v>699</x:v>
      </x:c>
      <x:c r="E17699" t="str">
        <x:v>2026-03-29</x:v>
      </x:c>
      <x:c r="F17699" t="str">
        <x:v>2026-04-08</x:v>
      </x:c>
      <x:c r="G17699" t="str">
        <x:v>Pago</x:v>
      </x:c>
    </x:row>
    <x:row r="17700">
      <x:c r="A17700" t="n">
        <x:v>17699</x:v>
      </x:c>
      <x:c r="B17700" t="n">
        <x:v>1475</x:v>
      </x:c>
      <x:c r="C17700" t="str">
        <x:v>2026-04</x:v>
      </x:c>
      <x:c r="D17700" t="n">
        <x:v>399</x:v>
      </x:c>
      <x:c r="E17700" t="str">
        <x:v>2026-04-29</x:v>
      </x:c>
      <x:c r="F17700" t="str">
        <x:v>2026-05-13</x:v>
      </x:c>
      <x:c r="G17700" t="str">
        <x:v>Pago</x:v>
      </x:c>
    </x:row>
    <x:row r="17701">
      <x:c r="A17701" t="n">
        <x:v>17700</x:v>
      </x:c>
      <x:c r="B17701" t="n">
        <x:v>1475</x:v>
      </x:c>
      <x:c r="C17701" t="str">
        <x:v>2026-05</x:v>
      </x:c>
      <x:c r="D17701" t="n">
        <x:v>99</x:v>
      </x:c>
      <x:c r="E17701" t="str">
        <x:v>2026-05-29</x:v>
      </x:c>
      <x:c r="F17701" t="str">
        <x:v>2026-06-04</x:v>
      </x:c>
      <x:c r="G17701" t="str">
        <x:v>Pago</x:v>
      </x:c>
    </x:row>
    <x:row r="17702">
      <x:c r="A17702" t="n">
        <x:v>17701</x:v>
      </x:c>
      <x:c r="B17702" t="n">
        <x:v>1476</x:v>
      </x:c>
      <x:c r="C17702" t="str">
        <x:v>2025-07</x:v>
      </x:c>
      <x:c r="D17702" t="n">
        <x:v>35</x:v>
      </x:c>
      <x:c r="E17702" t="str">
        <x:v>2025-07-01</x:v>
      </x:c>
      <x:c r="F17702" t="str">
        <x:v>2025-07-13</x:v>
      </x:c>
      <x:c r="G17702" t="str">
        <x:v>Pago</x:v>
      </x:c>
    </x:row>
    <x:row r="17703">
      <x:c r="A17703" t="n">
        <x:v>17702</x:v>
      </x:c>
      <x:c r="B17703" t="n">
        <x:v>1476</x:v>
      </x:c>
      <x:c r="C17703" t="str">
        <x:v>2025-08</x:v>
      </x:c>
      <x:c r="D17703" t="n">
        <x:v>99</x:v>
      </x:c>
      <x:c r="E17703" t="str">
        <x:v>2025-08-04</x:v>
      </x:c>
      <x:c r="F17703" t="str">
        <x:v>2025-08-05</x:v>
      </x:c>
      <x:c r="G17703" t="str">
        <x:v>Pago</x:v>
      </x:c>
    </x:row>
    <x:row r="17704">
      <x:c r="A17704" t="n">
        <x:v>17703</x:v>
      </x:c>
      <x:c r="B17704" t="n">
        <x:v>1476</x:v>
      </x:c>
      <x:c r="C17704" t="str">
        <x:v>2025-09</x:v>
      </x:c>
      <x:c r="D17704" t="n">
        <x:v>149</x:v>
      </x:c>
      <x:c r="E17704" t="str">
        <x:v>2025-09-04</x:v>
      </x:c>
      <x:c r="F17704" t="str">
        <x:v>2025-09-12</x:v>
      </x:c>
      <x:c r="G17704" t="str">
        <x:v>Pago</x:v>
      </x:c>
    </x:row>
    <x:row r="17705">
      <x:c r="A17705" t="n">
        <x:v>17704</x:v>
      </x:c>
      <x:c r="B17705" t="n">
        <x:v>1476</x:v>
      </x:c>
      <x:c r="C17705" t="str">
        <x:v>2025-09</x:v>
      </x:c>
      <x:c r="D17705" t="n">
        <x:v>699</x:v>
      </x:c>
      <x:c r="E17705" t="str">
        <x:v>2025-09-29</x:v>
      </x:c>
      <x:c r="F17705" t="str">
        <x:v>2025-09-28</x:v>
      </x:c>
      <x:c r="G17705" t="str">
        <x:v>Pago</x:v>
      </x:c>
    </x:row>
    <x:row r="17706">
      <x:c r="A17706" t="n">
        <x:v>17705</x:v>
      </x:c>
      <x:c r="B17706" t="n">
        <x:v>1476</x:v>
      </x:c>
      <x:c r="C17706" t="str">
        <x:v>2025-10</x:v>
      </x:c>
      <x:c r="D17706" t="n">
        <x:v>99</x:v>
      </x:c>
      <x:c r="E17706" t="str">
        <x:v>2025-10-30</x:v>
      </x:c>
      <x:c r="F17706" t="str">
        <x:v>2025-11-11</x:v>
      </x:c>
      <x:c r="G17706" t="str">
        <x:v>Pago</x:v>
      </x:c>
    </x:row>
    <x:row r="17707">
      <x:c r="A17707" t="n">
        <x:v>17706</x:v>
      </x:c>
      <x:c r="B17707" t="n">
        <x:v>1476</x:v>
      </x:c>
      <x:c r="C17707" t="str">
        <x:v>2025-11</x:v>
      </x:c>
      <x:c r="D17707" t="n">
        <x:v>99</x:v>
      </x:c>
      <x:c r="E17707" t="str">
        <x:v>2025-11-28</x:v>
      </x:c>
      <x:c r="F17707" t="str">
        <x:v>2025-12-07</x:v>
      </x:c>
      <x:c r="G17707" t="str">
        <x:v>Pago</x:v>
      </x:c>
    </x:row>
    <x:row r="17708">
      <x:c r="A17708" t="n">
        <x:v>17707</x:v>
      </x:c>
      <x:c r="B17708" t="n">
        <x:v>1476</x:v>
      </x:c>
      <x:c r="C17708" t="str">
        <x:v>2026-01</x:v>
      </x:c>
      <x:c r="D17708" t="n">
        <x:v>35</x:v>
      </x:c>
      <x:c r="E17708" t="str">
        <x:v>2026-01-02</x:v>
      </x:c>
      <x:c r="F17708" t="str">
        <x:v>2026-01-17</x:v>
      </x:c>
      <x:c r="G17708" t="str">
        <x:v>Pago</x:v>
      </x:c>
    </x:row>
    <x:row r="17709">
      <x:c r="A17709" t="n">
        <x:v>17708</x:v>
      </x:c>
      <x:c r="B17709" t="n">
        <x:v>1476</x:v>
      </x:c>
      <x:c r="C17709" t="str">
        <x:v>2026-02</x:v>
      </x:c>
      <x:c r="D17709" t="n">
        <x:v>399</x:v>
      </x:c>
      <x:c r="E17709" t="str">
        <x:v>2026-02-01</x:v>
      </x:c>
      <x:c r="F17709" t="str">
        <x:v>2026-02-08</x:v>
      </x:c>
      <x:c r="G17709" t="str">
        <x:v>Pago</x:v>
      </x:c>
    </x:row>
    <x:row r="17710">
      <x:c r="A17710" t="n">
        <x:v>17709</x:v>
      </x:c>
      <x:c r="B17710" t="n">
        <x:v>1476</x:v>
      </x:c>
      <x:c r="C17710" t="str">
        <x:v>2026-02</x:v>
      </x:c>
      <x:c r="D17710" t="n">
        <x:v>109</x:v>
      </x:c>
      <x:c r="E17710" t="str">
        <x:v>2026-02-26</x:v>
      </x:c>
      <x:c r="F17710"/>
      <x:c r="G17710" t="str">
        <x:v>Vencido</x:v>
      </x:c>
    </x:row>
    <x:row r="17711">
      <x:c r="A17711" t="n">
        <x:v>17710</x:v>
      </x:c>
      <x:c r="B17711" t="n">
        <x:v>1476</x:v>
      </x:c>
      <x:c r="C17711" t="str">
        <x:v>2026-04</x:v>
      </x:c>
      <x:c r="D17711" t="n">
        <x:v>35</x:v>
      </x:c>
      <x:c r="E17711" t="str">
        <x:v>2026-04-02</x:v>
      </x:c>
      <x:c r="F17711" t="str">
        <x:v>2026-04-08</x:v>
      </x:c>
      <x:c r="G17711" t="str">
        <x:v>Pago</x:v>
      </x:c>
    </x:row>
    <x:row r="17712">
      <x:c r="A17712" t="n">
        <x:v>17711</x:v>
      </x:c>
      <x:c r="B17712" t="n">
        <x:v>1476</x:v>
      </x:c>
      <x:c r="C17712" t="str">
        <x:v>2026-04</x:v>
      </x:c>
      <x:c r="D17712" t="n">
        <x:v>199</x:v>
      </x:c>
      <x:c r="E17712" t="str">
        <x:v>2026-04-28</x:v>
      </x:c>
      <x:c r="F17712" t="str">
        <x:v>2026-05-16</x:v>
      </x:c>
      <x:c r="G17712" t="str">
        <x:v>Pago</x:v>
      </x:c>
    </x:row>
    <x:row r="17713">
      <x:c r="A17713" t="n">
        <x:v>17712</x:v>
      </x:c>
      <x:c r="B17713" t="n">
        <x:v>1476</x:v>
      </x:c>
      <x:c r="C17713" t="str">
        <x:v>2026-05</x:v>
      </x:c>
      <x:c r="D17713" t="n">
        <x:v>1199</x:v>
      </x:c>
      <x:c r="E17713" t="str">
        <x:v>2026-05-27</x:v>
      </x:c>
      <x:c r="F17713" t="str">
        <x:v>2026-06-04</x:v>
      </x:c>
      <x:c r="G17713" t="str">
        <x:v>Pago</x:v>
      </x:c>
    </x:row>
    <x:row r="17714">
      <x:c r="A17714" t="n">
        <x:v>17713</x:v>
      </x:c>
      <x:c r="B17714" t="n">
        <x:v>1477</x:v>
      </x:c>
      <x:c r="C17714" t="str">
        <x:v>2025-07</x:v>
      </x:c>
      <x:c r="D17714" t="n">
        <x:v>35</x:v>
      </x:c>
      <x:c r="E17714" t="str">
        <x:v>2025-07-06</x:v>
      </x:c>
      <x:c r="F17714" t="str">
        <x:v>2025-07-16</x:v>
      </x:c>
      <x:c r="G17714" t="str">
        <x:v>Pago</x:v>
      </x:c>
    </x:row>
    <x:row r="17715">
      <x:c r="A17715" t="n">
        <x:v>17714</x:v>
      </x:c>
      <x:c r="B17715" t="n">
        <x:v>1477</x:v>
      </x:c>
      <x:c r="C17715" t="str">
        <x:v>2025-08</x:v>
      </x:c>
      <x:c r="D17715" t="n">
        <x:v>149</x:v>
      </x:c>
      <x:c r="E17715" t="str">
        <x:v>2025-08-04</x:v>
      </x:c>
      <x:c r="F17715" t="str">
        <x:v>2025-08-17</x:v>
      </x:c>
      <x:c r="G17715" t="str">
        <x:v>Pago</x:v>
      </x:c>
    </x:row>
    <x:row r="17716">
      <x:c r="A17716" t="n">
        <x:v>17715</x:v>
      </x:c>
      <x:c r="B17716" t="n">
        <x:v>1477</x:v>
      </x:c>
      <x:c r="C17716" t="str">
        <x:v>2025-09</x:v>
      </x:c>
      <x:c r="D17716" t="n">
        <x:v>1199</x:v>
      </x:c>
      <x:c r="E17716" t="str">
        <x:v>2025-09-01</x:v>
      </x:c>
      <x:c r="F17716" t="str">
        <x:v>2025-09-15</x:v>
      </x:c>
      <x:c r="G17716" t="str">
        <x:v>Pago</x:v>
      </x:c>
    </x:row>
    <x:row r="17717">
      <x:c r="A17717" t="n">
        <x:v>17716</x:v>
      </x:c>
      <x:c r="B17717" t="n">
        <x:v>1477</x:v>
      </x:c>
      <x:c r="C17717" t="str">
        <x:v>2025-10</x:v>
      </x:c>
      <x:c r="D17717" t="n">
        <x:v>109</x:v>
      </x:c>
      <x:c r="E17717" t="str">
        <x:v>2025-10-01</x:v>
      </x:c>
      <x:c r="F17717" t="str">
        <x:v>2025-10-17</x:v>
      </x:c>
      <x:c r="G17717" t="str">
        <x:v>Pago</x:v>
      </x:c>
    </x:row>
    <x:row r="17718">
      <x:c r="A17718" t="n">
        <x:v>17717</x:v>
      </x:c>
      <x:c r="B17718" t="n">
        <x:v>1477</x:v>
      </x:c>
      <x:c r="C17718" t="str">
        <x:v>2025-10</x:v>
      </x:c>
      <x:c r="D17718" t="n">
        <x:v>1199</x:v>
      </x:c>
      <x:c r="E17718" t="str">
        <x:v>2025-10-31</x:v>
      </x:c>
      <x:c r="F17718" t="str">
        <x:v>2025-11-16</x:v>
      </x:c>
      <x:c r="G17718" t="str">
        <x:v>Pago</x:v>
      </x:c>
    </x:row>
    <x:row r="17719">
      <x:c r="A17719" t="n">
        <x:v>17718</x:v>
      </x:c>
      <x:c r="B17719" t="n">
        <x:v>1477</x:v>
      </x:c>
      <x:c r="C17719" t="str">
        <x:v>2025-12</x:v>
      </x:c>
      <x:c r="D17719" t="n">
        <x:v>699</x:v>
      </x:c>
      <x:c r="E17719" t="str">
        <x:v>2025-12-02</x:v>
      </x:c>
      <x:c r="F17719" t="str">
        <x:v>2025-12-18</x:v>
      </x:c>
      <x:c r="G17719" t="str">
        <x:v>Pago</x:v>
      </x:c>
    </x:row>
    <x:row r="17720">
      <x:c r="A17720" t="n">
        <x:v>17719</x:v>
      </x:c>
      <x:c r="B17720" t="n">
        <x:v>1477</x:v>
      </x:c>
      <x:c r="C17720" t="str">
        <x:v>2026-01</x:v>
      </x:c>
      <x:c r="D17720" t="n">
        <x:v>35</x:v>
      </x:c>
      <x:c r="E17720" t="str">
        <x:v>2026-01-01</x:v>
      </x:c>
      <x:c r="F17720"/>
      <x:c r="G17720" t="str">
        <x:v>Vencido</x:v>
      </x:c>
    </x:row>
    <x:row r="17721">
      <x:c r="A17721" t="n">
        <x:v>17720</x:v>
      </x:c>
      <x:c r="B17721" t="n">
        <x:v>1477</x:v>
      </x:c>
      <x:c r="C17721" t="str">
        <x:v>2026-01</x:v>
      </x:c>
      <x:c r="D17721" t="n">
        <x:v>1199</x:v>
      </x:c>
      <x:c r="E17721" t="str">
        <x:v>2026-01-30</x:v>
      </x:c>
      <x:c r="F17721" t="str">
        <x:v>2026-02-12</x:v>
      </x:c>
      <x:c r="G17721" t="str">
        <x:v>Pago</x:v>
      </x:c>
    </x:row>
    <x:row r="17722">
      <x:c r="A17722" t="n">
        <x:v>17721</x:v>
      </x:c>
      <x:c r="B17722" t="n">
        <x:v>1477</x:v>
      </x:c>
      <x:c r="C17722" t="str">
        <x:v>2026-03</x:v>
      </x:c>
      <x:c r="D17722" t="n">
        <x:v>99</x:v>
      </x:c>
      <x:c r="E17722" t="str">
        <x:v>2026-03-03</x:v>
      </x:c>
      <x:c r="F17722"/>
      <x:c r="G17722" t="str">
        <x:v>Vencido</x:v>
      </x:c>
    </x:row>
    <x:row r="17723">
      <x:c r="A17723" t="n">
        <x:v>17722</x:v>
      </x:c>
      <x:c r="B17723" t="n">
        <x:v>1477</x:v>
      </x:c>
      <x:c r="C17723" t="str">
        <x:v>2026-03</x:v>
      </x:c>
      <x:c r="D17723" t="n">
        <x:v>35</x:v>
      </x:c>
      <x:c r="E17723" t="str">
        <x:v>2026-03-28</x:v>
      </x:c>
      <x:c r="F17723" t="str">
        <x:v>2026-04-11</x:v>
      </x:c>
      <x:c r="G17723" t="str">
        <x:v>Pago</x:v>
      </x:c>
    </x:row>
    <x:row r="17724">
      <x:c r="A17724" t="n">
        <x:v>17723</x:v>
      </x:c>
      <x:c r="B17724" t="n">
        <x:v>1477</x:v>
      </x:c>
      <x:c r="C17724" t="str">
        <x:v>2026-04</x:v>
      </x:c>
      <x:c r="D17724" t="n">
        <x:v>149</x:v>
      </x:c>
      <x:c r="E17724" t="str">
        <x:v>2026-04-30</x:v>
      </x:c>
      <x:c r="F17724" t="str">
        <x:v>2026-05-07</x:v>
      </x:c>
      <x:c r="G17724" t="str">
        <x:v>Pago</x:v>
      </x:c>
    </x:row>
    <x:row r="17725">
      <x:c r="A17725" t="n">
        <x:v>17724</x:v>
      </x:c>
      <x:c r="B17725" t="n">
        <x:v>1477</x:v>
      </x:c>
      <x:c r="C17725" t="str">
        <x:v>2026-06</x:v>
      </x:c>
      <x:c r="D17725" t="n">
        <x:v>99</x:v>
      </x:c>
      <x:c r="E17725" t="str">
        <x:v>2026-06-01</x:v>
      </x:c>
      <x:c r="F17725" t="str">
        <x:v>2026-06-07</x:v>
      </x:c>
      <x:c r="G17725" t="str">
        <x:v>Pago</x:v>
      </x:c>
    </x:row>
    <x:row r="17726">
      <x:c r="A17726" t="n">
        <x:v>17725</x:v>
      </x:c>
      <x:c r="B17726" t="n">
        <x:v>1478</x:v>
      </x:c>
      <x:c r="C17726" t="str">
        <x:v>2025-07</x:v>
      </x:c>
      <x:c r="D17726" t="n">
        <x:v>109</x:v>
      </x:c>
      <x:c r="E17726" t="str">
        <x:v>2025-07-02</x:v>
      </x:c>
      <x:c r="F17726" t="str">
        <x:v>2025-07-17</x:v>
      </x:c>
      <x:c r="G17726" t="str">
        <x:v>Pago</x:v>
      </x:c>
    </x:row>
    <x:row r="17727">
      <x:c r="A17727" t="n">
        <x:v>17726</x:v>
      </x:c>
      <x:c r="B17727" t="n">
        <x:v>1478</x:v>
      </x:c>
      <x:c r="C17727" t="str">
        <x:v>2025-08</x:v>
      </x:c>
      <x:c r="D17727" t="n">
        <x:v>1199</x:v>
      </x:c>
      <x:c r="E17727" t="str">
        <x:v>2025-08-05</x:v>
      </x:c>
      <x:c r="F17727" t="str">
        <x:v>2025-08-03</x:v>
      </x:c>
      <x:c r="G17727" t="str">
        <x:v>Pago</x:v>
      </x:c>
    </x:row>
    <x:row r="17728">
      <x:c r="A17728" t="n">
        <x:v>17727</x:v>
      </x:c>
      <x:c r="B17728" t="n">
        <x:v>1478</x:v>
      </x:c>
      <x:c r="C17728" t="str">
        <x:v>2025-09</x:v>
      </x:c>
      <x:c r="D17728" t="n">
        <x:v>699</x:v>
      </x:c>
      <x:c r="E17728" t="str">
        <x:v>2025-09-04</x:v>
      </x:c>
      <x:c r="F17728" t="str">
        <x:v>2025-09-18</x:v>
      </x:c>
      <x:c r="G17728" t="str">
        <x:v>Pago</x:v>
      </x:c>
    </x:row>
    <x:row r="17729">
      <x:c r="A17729" t="n">
        <x:v>17728</x:v>
      </x:c>
      <x:c r="B17729" t="n">
        <x:v>1478</x:v>
      </x:c>
      <x:c r="C17729" t="str">
        <x:v>2025-10</x:v>
      </x:c>
      <x:c r="D17729" t="n">
        <x:v>399</x:v>
      </x:c>
      <x:c r="E17729" t="str">
        <x:v>2025-10-01</x:v>
      </x:c>
      <x:c r="F17729"/>
      <x:c r="G17729" t="str">
        <x:v>Vencido</x:v>
      </x:c>
    </x:row>
    <x:row r="17730">
      <x:c r="A17730" t="n">
        <x:v>17729</x:v>
      </x:c>
      <x:c r="B17730" t="n">
        <x:v>1478</x:v>
      </x:c>
      <x:c r="C17730" t="str">
        <x:v>2025-10</x:v>
      </x:c>
      <x:c r="D17730" t="n">
        <x:v>1199</x:v>
      </x:c>
      <x:c r="E17730" t="str">
        <x:v>2025-10-29</x:v>
      </x:c>
      <x:c r="F17730"/>
      <x:c r="G17730" t="str">
        <x:v>Vencido</x:v>
      </x:c>
    </x:row>
    <x:row r="17731">
      <x:c r="A17731" t="n">
        <x:v>17730</x:v>
      </x:c>
      <x:c r="B17731" t="n">
        <x:v>1478</x:v>
      </x:c>
      <x:c r="C17731" t="str">
        <x:v>2025-12</x:v>
      </x:c>
      <x:c r="D17731" t="n">
        <x:v>199</x:v>
      </x:c>
      <x:c r="E17731" t="str">
        <x:v>2025-12-02</x:v>
      </x:c>
      <x:c r="F17731" t="str">
        <x:v>2025-12-10</x:v>
      </x:c>
      <x:c r="G17731" t="str">
        <x:v>Pago</x:v>
      </x:c>
    </x:row>
    <x:row r="17732">
      <x:c r="A17732" t="n">
        <x:v>17731</x:v>
      </x:c>
      <x:c r="B17732" t="n">
        <x:v>1478</x:v>
      </x:c>
      <x:c r="C17732" t="str">
        <x:v>2025-12</x:v>
      </x:c>
      <x:c r="D17732" t="n">
        <x:v>1199</x:v>
      </x:c>
      <x:c r="E17732" t="str">
        <x:v>2025-12-30</x:v>
      </x:c>
      <x:c r="F17732"/>
      <x:c r="G17732" t="str">
        <x:v>Vencido</x:v>
      </x:c>
    </x:row>
    <x:row r="17733">
      <x:c r="A17733" t="n">
        <x:v>17732</x:v>
      </x:c>
      <x:c r="B17733" t="n">
        <x:v>1478</x:v>
      </x:c>
      <x:c r="C17733" t="str">
        <x:v>2026-01</x:v>
      </x:c>
      <x:c r="D17733" t="n">
        <x:v>149</x:v>
      </x:c>
      <x:c r="E17733" t="str">
        <x:v>2026-01-31</x:v>
      </x:c>
      <x:c r="F17733" t="str">
        <x:v>2026-02-10</x:v>
      </x:c>
      <x:c r="G17733" t="str">
        <x:v>Pago</x:v>
      </x:c>
    </x:row>
    <x:row r="17734">
      <x:c r="A17734" t="n">
        <x:v>17733</x:v>
      </x:c>
      <x:c r="B17734" t="n">
        <x:v>1478</x:v>
      </x:c>
      <x:c r="C17734" t="str">
        <x:v>2026-02</x:v>
      </x:c>
      <x:c r="D17734" t="n">
        <x:v>109</x:v>
      </x:c>
      <x:c r="E17734" t="str">
        <x:v>2026-02-26</x:v>
      </x:c>
      <x:c r="F17734" t="str">
        <x:v>2026-03-16</x:v>
      </x:c>
      <x:c r="G17734" t="str">
        <x:v>Pago</x:v>
      </x:c>
    </x:row>
    <x:row r="17735">
      <x:c r="A17735" t="n">
        <x:v>17734</x:v>
      </x:c>
      <x:c r="B17735" t="n">
        <x:v>1478</x:v>
      </x:c>
      <x:c r="C17735" t="str">
        <x:v>2026-03</x:v>
      </x:c>
      <x:c r="D17735" t="n">
        <x:v>699</x:v>
      </x:c>
      <x:c r="E17735" t="str">
        <x:v>2026-03-28</x:v>
      </x:c>
      <x:c r="F17735"/>
      <x:c r="G17735" t="str">
        <x:v>Vencido</x:v>
      </x:c>
    </x:row>
    <x:row r="17736">
      <x:c r="A17736" t="n">
        <x:v>17735</x:v>
      </x:c>
      <x:c r="B17736" t="n">
        <x:v>1478</x:v>
      </x:c>
      <x:c r="C17736" t="str">
        <x:v>2026-05</x:v>
      </x:c>
      <x:c r="D17736" t="n">
        <x:v>35</x:v>
      </x:c>
      <x:c r="E17736" t="str">
        <x:v>2026-05-02</x:v>
      </x:c>
      <x:c r="F17736" t="str">
        <x:v>2026-04-30</x:v>
      </x:c>
      <x:c r="G17736" t="str">
        <x:v>Pago</x:v>
      </x:c>
    </x:row>
    <x:row r="17737">
      <x:c r="A17737" t="n">
        <x:v>17736</x:v>
      </x:c>
      <x:c r="B17737" t="n">
        <x:v>1478</x:v>
      </x:c>
      <x:c r="C17737" t="str">
        <x:v>2026-05</x:v>
      </x:c>
      <x:c r="D17737" t="n">
        <x:v>699</x:v>
      </x:c>
      <x:c r="E17737" t="str">
        <x:v>2026-05-31</x:v>
      </x:c>
      <x:c r="F17737"/>
      <x:c r="G17737" t="str">
        <x:v>Vencido</x:v>
      </x:c>
    </x:row>
    <x:row r="17738">
      <x:c r="A17738" t="n">
        <x:v>17737</x:v>
      </x:c>
      <x:c r="B17738" t="n">
        <x:v>1479</x:v>
      </x:c>
      <x:c r="C17738" t="str">
        <x:v>2025-07</x:v>
      </x:c>
      <x:c r="D17738" t="n">
        <x:v>399</x:v>
      </x:c>
      <x:c r="E17738" t="str">
        <x:v>2025-07-01</x:v>
      </x:c>
      <x:c r="F17738" t="str">
        <x:v>2025-07-14</x:v>
      </x:c>
      <x:c r="G17738" t="str">
        <x:v>Pago</x:v>
      </x:c>
    </x:row>
    <x:row r="17739">
      <x:c r="A17739" t="n">
        <x:v>17738</x:v>
      </x:c>
      <x:c r="B17739" t="n">
        <x:v>1479</x:v>
      </x:c>
      <x:c r="C17739" t="str">
        <x:v>2025-07</x:v>
      </x:c>
      <x:c r="D17739" t="n">
        <x:v>109</x:v>
      </x:c>
      <x:c r="E17739" t="str">
        <x:v>2025-07-31</x:v>
      </x:c>
      <x:c r="F17739" t="str">
        <x:v>2025-08-17</x:v>
      </x:c>
      <x:c r="G17739" t="str">
        <x:v>Pago</x:v>
      </x:c>
    </x:row>
    <x:row r="17740">
      <x:c r="A17740" t="n">
        <x:v>17739</x:v>
      </x:c>
      <x:c r="B17740" t="n">
        <x:v>1479</x:v>
      </x:c>
      <x:c r="C17740" t="str">
        <x:v>2025-08</x:v>
      </x:c>
      <x:c r="D17740" t="n">
        <x:v>149</x:v>
      </x:c>
      <x:c r="E17740" t="str">
        <x:v>2025-08-31</x:v>
      </x:c>
      <x:c r="F17740" t="str">
        <x:v>2025-09-17</x:v>
      </x:c>
      <x:c r="G17740" t="str">
        <x:v>Pago</x:v>
      </x:c>
    </x:row>
    <x:row r="17741">
      <x:c r="A17741" t="n">
        <x:v>17740</x:v>
      </x:c>
      <x:c r="B17741" t="n">
        <x:v>1479</x:v>
      </x:c>
      <x:c r="C17741" t="str">
        <x:v>2025-10</x:v>
      </x:c>
      <x:c r="D17741" t="n">
        <x:v>35</x:v>
      </x:c>
      <x:c r="E17741" t="str">
        <x:v>2025-10-02</x:v>
      </x:c>
      <x:c r="F17741" t="str">
        <x:v>2025-10-15</x:v>
      </x:c>
      <x:c r="G17741" t="str">
        <x:v>Pago</x:v>
      </x:c>
    </x:row>
    <x:row r="17742">
      <x:c r="A17742" t="n">
        <x:v>17741</x:v>
      </x:c>
      <x:c r="B17742" t="n">
        <x:v>1479</x:v>
      </x:c>
      <x:c r="C17742" t="str">
        <x:v>2025-10</x:v>
      </x:c>
      <x:c r="D17742" t="n">
        <x:v>1199</x:v>
      </x:c>
      <x:c r="E17742" t="str">
        <x:v>2025-10-31</x:v>
      </x:c>
      <x:c r="F17742" t="str">
        <x:v>2025-10-29</x:v>
      </x:c>
      <x:c r="G17742" t="str">
        <x:v>Pago</x:v>
      </x:c>
    </x:row>
    <x:row r="17743">
      <x:c r="A17743" t="n">
        <x:v>17742</x:v>
      </x:c>
      <x:c r="B17743" t="n">
        <x:v>1479</x:v>
      </x:c>
      <x:c r="C17743" t="str">
        <x:v>2025-11</x:v>
      </x:c>
      <x:c r="D17743" t="n">
        <x:v>199</x:v>
      </x:c>
      <x:c r="E17743" t="str">
        <x:v>2025-11-30</x:v>
      </x:c>
      <x:c r="F17743"/>
      <x:c r="G17743" t="str">
        <x:v>Vencido</x:v>
      </x:c>
    </x:row>
    <x:row r="17744">
      <x:c r="A17744" t="n">
        <x:v>17743</x:v>
      </x:c>
      <x:c r="B17744" t="n">
        <x:v>1479</x:v>
      </x:c>
      <x:c r="C17744" t="str">
        <x:v>2025-12</x:v>
      </x:c>
      <x:c r="D17744" t="n">
        <x:v>399</x:v>
      </x:c>
      <x:c r="E17744" t="str">
        <x:v>2025-12-29</x:v>
      </x:c>
      <x:c r="F17744" t="str">
        <x:v>2026-01-15</x:v>
      </x:c>
      <x:c r="G17744" t="str">
        <x:v>Pago</x:v>
      </x:c>
    </x:row>
    <x:row r="17745">
      <x:c r="A17745" t="n">
        <x:v>17744</x:v>
      </x:c>
      <x:c r="B17745" t="n">
        <x:v>1479</x:v>
      </x:c>
      <x:c r="C17745" t="str">
        <x:v>2026-01</x:v>
      </x:c>
      <x:c r="D17745" t="n">
        <x:v>699</x:v>
      </x:c>
      <x:c r="E17745" t="str">
        <x:v>2026-01-28</x:v>
      </x:c>
      <x:c r="F17745"/>
      <x:c r="G17745" t="str">
        <x:v>Vencido</x:v>
      </x:c>
    </x:row>
    <x:row r="17746">
      <x:c r="A17746" t="n">
        <x:v>17745</x:v>
      </x:c>
      <x:c r="B17746" t="n">
        <x:v>1479</x:v>
      </x:c>
      <x:c r="C17746" t="str">
        <x:v>2026-02</x:v>
      </x:c>
      <x:c r="D17746" t="n">
        <x:v>1199</x:v>
      </x:c>
      <x:c r="E17746" t="str">
        <x:v>2026-02-28</x:v>
      </x:c>
      <x:c r="F17746" t="str">
        <x:v>2026-03-07</x:v>
      </x:c>
      <x:c r="G17746" t="str">
        <x:v>Pago</x:v>
      </x:c>
    </x:row>
    <x:row r="17747">
      <x:c r="A17747" t="n">
        <x:v>17746</x:v>
      </x:c>
      <x:c r="B17747" t="n">
        <x:v>1479</x:v>
      </x:c>
      <x:c r="C17747" t="str">
        <x:v>2026-04</x:v>
      </x:c>
      <x:c r="D17747" t="n">
        <x:v>199</x:v>
      </x:c>
      <x:c r="E17747" t="str">
        <x:v>2026-04-02</x:v>
      </x:c>
      <x:c r="F17747" t="str">
        <x:v>2026-04-08</x:v>
      </x:c>
      <x:c r="G17747" t="str">
        <x:v>Pago</x:v>
      </x:c>
    </x:row>
    <x:row r="17748">
      <x:c r="A17748" t="n">
        <x:v>17747</x:v>
      </x:c>
      <x:c r="B17748" t="n">
        <x:v>1479</x:v>
      </x:c>
      <x:c r="C17748" t="str">
        <x:v>2026-05</x:v>
      </x:c>
      <x:c r="D17748" t="n">
        <x:v>149</x:v>
      </x:c>
      <x:c r="E17748" t="str">
        <x:v>2026-05-01</x:v>
      </x:c>
      <x:c r="F17748" t="str">
        <x:v>2026-05-05</x:v>
      </x:c>
      <x:c r="G17748" t="str">
        <x:v>Pago</x:v>
      </x:c>
    </x:row>
    <x:row r="17749">
      <x:c r="A17749" t="n">
        <x:v>17748</x:v>
      </x:c>
      <x:c r="B17749" t="n">
        <x:v>1479</x:v>
      </x:c>
      <x:c r="C17749" t="str">
        <x:v>2026-05</x:v>
      </x:c>
      <x:c r="D17749" t="n">
        <x:v>35</x:v>
      </x:c>
      <x:c r="E17749" t="str">
        <x:v>2026-05-29</x:v>
      </x:c>
      <x:c r="F17749" t="str">
        <x:v>2026-06-03</x:v>
      </x:c>
      <x:c r="G17749" t="str">
        <x:v>Pago</x:v>
      </x:c>
    </x:row>
    <x:row r="17750">
      <x:c r="A17750" t="n">
        <x:v>17749</x:v>
      </x:c>
      <x:c r="B17750" t="n">
        <x:v>1480</x:v>
      </x:c>
      <x:c r="C17750" t="str">
        <x:v>2025-07</x:v>
      </x:c>
      <x:c r="D17750" t="n">
        <x:v>1199</x:v>
      </x:c>
      <x:c r="E17750" t="str">
        <x:v>2025-07-05</x:v>
      </x:c>
      <x:c r="F17750" t="str">
        <x:v>2025-07-21</x:v>
      </x:c>
      <x:c r="G17750" t="str">
        <x:v>Pago</x:v>
      </x:c>
    </x:row>
    <x:row r="17751">
      <x:c r="A17751" t="n">
        <x:v>17750</x:v>
      </x:c>
      <x:c r="B17751" t="n">
        <x:v>1480</x:v>
      </x:c>
      <x:c r="C17751" t="str">
        <x:v>2025-08</x:v>
      </x:c>
      <x:c r="D17751" t="n">
        <x:v>399</x:v>
      </x:c>
      <x:c r="E17751" t="str">
        <x:v>2025-08-04</x:v>
      </x:c>
      <x:c r="F17751" t="str">
        <x:v>2025-08-19</x:v>
      </x:c>
      <x:c r="G17751" t="str">
        <x:v>Pago</x:v>
      </x:c>
    </x:row>
    <x:row r="17752">
      <x:c r="A17752" t="n">
        <x:v>17751</x:v>
      </x:c>
      <x:c r="B17752" t="n">
        <x:v>1480</x:v>
      </x:c>
      <x:c r="C17752" t="str">
        <x:v>2025-08</x:v>
      </x:c>
      <x:c r="D17752" t="n">
        <x:v>149</x:v>
      </x:c>
      <x:c r="E17752" t="str">
        <x:v>2025-08-30</x:v>
      </x:c>
      <x:c r="F17752" t="str">
        <x:v>2025-09-16</x:v>
      </x:c>
      <x:c r="G17752" t="str">
        <x:v>Pago</x:v>
      </x:c>
    </x:row>
    <x:row r="17753">
      <x:c r="A17753" t="n">
        <x:v>17752</x:v>
      </x:c>
      <x:c r="B17753" t="n">
        <x:v>1480</x:v>
      </x:c>
      <x:c r="C17753" t="str">
        <x:v>2025-10</x:v>
      </x:c>
      <x:c r="D17753" t="n">
        <x:v>35</x:v>
      </x:c>
      <x:c r="E17753" t="str">
        <x:v>2025-10-02</x:v>
      </x:c>
      <x:c r="F17753" t="str">
        <x:v>2025-10-20</x:v>
      </x:c>
      <x:c r="G17753" t="str">
        <x:v>Pago</x:v>
      </x:c>
    </x:row>
    <x:row r="17754">
      <x:c r="A17754" t="n">
        <x:v>17753</x:v>
      </x:c>
      <x:c r="B17754" t="n">
        <x:v>1480</x:v>
      </x:c>
      <x:c r="C17754" t="str">
        <x:v>2025-11</x:v>
      </x:c>
      <x:c r="D17754" t="n">
        <x:v>699</x:v>
      </x:c>
      <x:c r="E17754" t="str">
        <x:v>2025-11-01</x:v>
      </x:c>
      <x:c r="F17754"/>
      <x:c r="G17754" t="str">
        <x:v>Vencido</x:v>
      </x:c>
    </x:row>
    <x:row r="17755">
      <x:c r="A17755" t="n">
        <x:v>17754</x:v>
      </x:c>
      <x:c r="B17755" t="n">
        <x:v>1480</x:v>
      </x:c>
      <x:c r="C17755" t="str">
        <x:v>2025-11</x:v>
      </x:c>
      <x:c r="D17755" t="n">
        <x:v>399</x:v>
      </x:c>
      <x:c r="E17755" t="str">
        <x:v>2025-11-30</x:v>
      </x:c>
      <x:c r="F17755"/>
      <x:c r="G17755" t="str">
        <x:v>Vencido</x:v>
      </x:c>
    </x:row>
    <x:row r="17756">
      <x:c r="A17756" t="n">
        <x:v>17755</x:v>
      </x:c>
      <x:c r="B17756" t="n">
        <x:v>1480</x:v>
      </x:c>
      <x:c r="C17756" t="str">
        <x:v>2026-01</x:v>
      </x:c>
      <x:c r="D17756" t="n">
        <x:v>699</x:v>
      </x:c>
      <x:c r="E17756" t="str">
        <x:v>2026-01-01</x:v>
      </x:c>
      <x:c r="F17756" t="str">
        <x:v>2025-12-31</x:v>
      </x:c>
      <x:c r="G17756" t="str">
        <x:v>Pago</x:v>
      </x:c>
    </x:row>
    <x:row r="17757">
      <x:c r="A17757" t="n">
        <x:v>17756</x:v>
      </x:c>
      <x:c r="B17757" t="n">
        <x:v>1480</x:v>
      </x:c>
      <x:c r="C17757" t="str">
        <x:v>2026-02</x:v>
      </x:c>
      <x:c r="D17757" t="n">
        <x:v>109</x:v>
      </x:c>
      <x:c r="E17757" t="str">
        <x:v>2026-02-01</x:v>
      </x:c>
      <x:c r="F17757" t="str">
        <x:v>2026-02-04</x:v>
      </x:c>
      <x:c r="G17757" t="str">
        <x:v>Pago</x:v>
      </x:c>
    </x:row>
    <x:row r="17758">
      <x:c r="A17758" t="n">
        <x:v>17757</x:v>
      </x:c>
      <x:c r="B17758" t="n">
        <x:v>1480</x:v>
      </x:c>
      <x:c r="C17758" t="str">
        <x:v>2026-03</x:v>
      </x:c>
      <x:c r="D17758" t="n">
        <x:v>109</x:v>
      </x:c>
      <x:c r="E17758" t="str">
        <x:v>2026-03-03</x:v>
      </x:c>
      <x:c r="F17758" t="str">
        <x:v>2026-03-13</x:v>
      </x:c>
      <x:c r="G17758" t="str">
        <x:v>Pago</x:v>
      </x:c>
    </x:row>
    <x:row r="17759">
      <x:c r="A17759" t="n">
        <x:v>17758</x:v>
      </x:c>
      <x:c r="B17759" t="n">
        <x:v>1480</x:v>
      </x:c>
      <x:c r="C17759" t="str">
        <x:v>2026-03</x:v>
      </x:c>
      <x:c r="D17759" t="n">
        <x:v>199</x:v>
      </x:c>
      <x:c r="E17759" t="str">
        <x:v>2026-03-28</x:v>
      </x:c>
      <x:c r="F17759" t="str">
        <x:v>2026-04-11</x:v>
      </x:c>
      <x:c r="G17759" t="str">
        <x:v>Pago</x:v>
      </x:c>
    </x:row>
    <x:row r="17760">
      <x:c r="A17760" t="n">
        <x:v>17759</x:v>
      </x:c>
      <x:c r="B17760" t="n">
        <x:v>1480</x:v>
      </x:c>
      <x:c r="C17760" t="str">
        <x:v>2026-04</x:v>
      </x:c>
      <x:c r="D17760" t="n">
        <x:v>199</x:v>
      </x:c>
      <x:c r="E17760" t="str">
        <x:v>2026-04-30</x:v>
      </x:c>
      <x:c r="F17760" t="str">
        <x:v>2026-05-15</x:v>
      </x:c>
      <x:c r="G17760" t="str">
        <x:v>Pago</x:v>
      </x:c>
    </x:row>
    <x:row r="17761">
      <x:c r="A17761" t="n">
        <x:v>17760</x:v>
      </x:c>
      <x:c r="B17761" t="n">
        <x:v>1480</x:v>
      </x:c>
      <x:c r="C17761" t="str">
        <x:v>2026-05</x:v>
      </x:c>
      <x:c r="D17761" t="n">
        <x:v>35</x:v>
      </x:c>
      <x:c r="E17761" t="str">
        <x:v>2026-05-27</x:v>
      </x:c>
      <x:c r="F17761" t="str">
        <x:v>2026-06-08</x:v>
      </x:c>
      <x:c r="G17761" t="str">
        <x:v>Pago</x:v>
      </x:c>
    </x:row>
    <x:row r="17762">
      <x:c r="A17762" t="n">
        <x:v>17761</x:v>
      </x:c>
      <x:c r="B17762" t="n">
        <x:v>1481</x:v>
      </x:c>
      <x:c r="C17762" t="str">
        <x:v>2025-07</x:v>
      </x:c>
      <x:c r="D17762" t="n">
        <x:v>109</x:v>
      </x:c>
      <x:c r="E17762" t="str">
        <x:v>2025-07-06</x:v>
      </x:c>
      <x:c r="F17762" t="str">
        <x:v>2025-07-20</x:v>
      </x:c>
      <x:c r="G17762" t="str">
        <x:v>Pago</x:v>
      </x:c>
    </x:row>
    <x:row r="17763">
      <x:c r="A17763" t="n">
        <x:v>17762</x:v>
      </x:c>
      <x:c r="B17763" t="n">
        <x:v>1481</x:v>
      </x:c>
      <x:c r="C17763" t="str">
        <x:v>2025-08</x:v>
      </x:c>
      <x:c r="D17763" t="n">
        <x:v>99</x:v>
      </x:c>
      <x:c r="E17763" t="str">
        <x:v>2025-08-05</x:v>
      </x:c>
      <x:c r="F17763" t="str">
        <x:v>2025-08-05</x:v>
      </x:c>
      <x:c r="G17763" t="str">
        <x:v>Pago</x:v>
      </x:c>
    </x:row>
    <x:row r="17764">
      <x:c r="A17764" t="n">
        <x:v>17763</x:v>
      </x:c>
      <x:c r="B17764" t="n">
        <x:v>1481</x:v>
      </x:c>
      <x:c r="C17764" t="str">
        <x:v>2025-08</x:v>
      </x:c>
      <x:c r="D17764" t="n">
        <x:v>399</x:v>
      </x:c>
      <x:c r="E17764" t="str">
        <x:v>2025-08-31</x:v>
      </x:c>
      <x:c r="F17764" t="str">
        <x:v>2025-09-11</x:v>
      </x:c>
      <x:c r="G17764" t="str">
        <x:v>Pago</x:v>
      </x:c>
    </x:row>
    <x:row r="17765">
      <x:c r="A17765" t="n">
        <x:v>17764</x:v>
      </x:c>
      <x:c r="B17765" t="n">
        <x:v>1481</x:v>
      </x:c>
      <x:c r="C17765" t="str">
        <x:v>2025-09</x:v>
      </x:c>
      <x:c r="D17765" t="n">
        <x:v>1199</x:v>
      </x:c>
      <x:c r="E17765" t="str">
        <x:v>2025-09-30</x:v>
      </x:c>
      <x:c r="F17765" t="str">
        <x:v>2025-09-27</x:v>
      </x:c>
      <x:c r="G17765" t="str">
        <x:v>Pago</x:v>
      </x:c>
    </x:row>
    <x:row r="17766">
      <x:c r="A17766" t="n">
        <x:v>17765</x:v>
      </x:c>
      <x:c r="B17766" t="n">
        <x:v>1481</x:v>
      </x:c>
      <x:c r="C17766" t="str">
        <x:v>2025-10</x:v>
      </x:c>
      <x:c r="D17766" t="n">
        <x:v>149</x:v>
      </x:c>
      <x:c r="E17766" t="str">
        <x:v>2025-10-29</x:v>
      </x:c>
      <x:c r="F17766" t="str">
        <x:v>2025-11-15</x:v>
      </x:c>
      <x:c r="G17766" t="str">
        <x:v>Pago</x:v>
      </x:c>
    </x:row>
    <x:row r="17767">
      <x:c r="A17767" t="n">
        <x:v>17766</x:v>
      </x:c>
      <x:c r="B17767" t="n">
        <x:v>1481</x:v>
      </x:c>
      <x:c r="C17767" t="str">
        <x:v>2025-11</x:v>
      </x:c>
      <x:c r="D17767" t="n">
        <x:v>399</x:v>
      </x:c>
      <x:c r="E17767" t="str">
        <x:v>2025-11-29</x:v>
      </x:c>
      <x:c r="F17767" t="str">
        <x:v>2025-12-13</x:v>
      </x:c>
      <x:c r="G17767" t="str">
        <x:v>Pago</x:v>
      </x:c>
    </x:row>
    <x:row r="17768">
      <x:c r="A17768" t="n">
        <x:v>17767</x:v>
      </x:c>
      <x:c r="B17768" t="n">
        <x:v>1481</x:v>
      </x:c>
      <x:c r="C17768" t="str">
        <x:v>2025-12</x:v>
      </x:c>
      <x:c r="D17768" t="n">
        <x:v>149</x:v>
      </x:c>
      <x:c r="E17768" t="str">
        <x:v>2025-12-29</x:v>
      </x:c>
      <x:c r="F17768" t="str">
        <x:v>2026-01-09</x:v>
      </x:c>
      <x:c r="G17768" t="str">
        <x:v>Pago</x:v>
      </x:c>
    </x:row>
    <x:row r="17769">
      <x:c r="A17769" t="n">
        <x:v>17768</x:v>
      </x:c>
      <x:c r="B17769" t="n">
        <x:v>1481</x:v>
      </x:c>
      <x:c r="C17769" t="str">
        <x:v>2026-01</x:v>
      </x:c>
      <x:c r="D17769" t="n">
        <x:v>199</x:v>
      </x:c>
      <x:c r="E17769" t="str">
        <x:v>2026-01-27</x:v>
      </x:c>
      <x:c r="F17769"/>
      <x:c r="G17769" t="str">
        <x:v>Vencido</x:v>
      </x:c>
    </x:row>
    <x:row r="17770">
      <x:c r="A17770" t="n">
        <x:v>17769</x:v>
      </x:c>
      <x:c r="B17770" t="n">
        <x:v>1481</x:v>
      </x:c>
      <x:c r="C17770" t="str">
        <x:v>2026-02</x:v>
      </x:c>
      <x:c r="D17770" t="n">
        <x:v>149</x:v>
      </x:c>
      <x:c r="E17770" t="str">
        <x:v>2026-02-28</x:v>
      </x:c>
      <x:c r="F17770" t="str">
        <x:v>2026-03-02</x:v>
      </x:c>
      <x:c r="G17770" t="str">
        <x:v>Pago</x:v>
      </x:c>
    </x:row>
    <x:row r="17771">
      <x:c r="A17771" t="n">
        <x:v>17770</x:v>
      </x:c>
      <x:c r="B17771" t="n">
        <x:v>1481</x:v>
      </x:c>
      <x:c r="C17771" t="str">
        <x:v>2026-03</x:v>
      </x:c>
      <x:c r="D17771" t="n">
        <x:v>99</x:v>
      </x:c>
      <x:c r="E17771" t="str">
        <x:v>2026-03-28</x:v>
      </x:c>
      <x:c r="F17771" t="str">
        <x:v>2026-04-08</x:v>
      </x:c>
      <x:c r="G17771" t="str">
        <x:v>Pago</x:v>
      </x:c>
    </x:row>
    <x:row r="17772">
      <x:c r="A17772" t="n">
        <x:v>17771</x:v>
      </x:c>
      <x:c r="B17772" t="n">
        <x:v>1481</x:v>
      </x:c>
      <x:c r="C17772" t="str">
        <x:v>2026-05</x:v>
      </x:c>
      <x:c r="D17772" t="n">
        <x:v>399</x:v>
      </x:c>
      <x:c r="E17772" t="str">
        <x:v>2026-05-01</x:v>
      </x:c>
      <x:c r="F17772" t="str">
        <x:v>2026-05-17</x:v>
      </x:c>
      <x:c r="G17772" t="str">
        <x:v>Pago</x:v>
      </x:c>
    </x:row>
    <x:row r="17773">
      <x:c r="A17773" t="n">
        <x:v>17772</x:v>
      </x:c>
      <x:c r="B17773" t="n">
        <x:v>1481</x:v>
      </x:c>
      <x:c r="C17773" t="str">
        <x:v>2026-05</x:v>
      </x:c>
      <x:c r="D17773" t="n">
        <x:v>199</x:v>
      </x:c>
      <x:c r="E17773" t="str">
        <x:v>2026-05-28</x:v>
      </x:c>
      <x:c r="F17773" t="str">
        <x:v>2026-06-15</x:v>
      </x:c>
      <x:c r="G17773" t="str">
        <x:v>Pago</x:v>
      </x:c>
    </x:row>
    <x:row r="17774">
      <x:c r="A17774" t="n">
        <x:v>17773</x:v>
      </x:c>
      <x:c r="B17774" t="n">
        <x:v>1482</x:v>
      </x:c>
      <x:c r="C17774" t="str">
        <x:v>2025-07</x:v>
      </x:c>
      <x:c r="D17774" t="n">
        <x:v>149</x:v>
      </x:c>
      <x:c r="E17774" t="str">
        <x:v>2025-07-05</x:v>
      </x:c>
      <x:c r="F17774" t="str">
        <x:v>2025-07-08</x:v>
      </x:c>
      <x:c r="G17774" t="str">
        <x:v>Pago</x:v>
      </x:c>
    </x:row>
    <x:row r="17775">
      <x:c r="A17775" t="n">
        <x:v>17774</x:v>
      </x:c>
      <x:c r="B17775" t="n">
        <x:v>1482</x:v>
      </x:c>
      <x:c r="C17775" t="str">
        <x:v>2025-08</x:v>
      </x:c>
      <x:c r="D17775" t="n">
        <x:v>699</x:v>
      </x:c>
      <x:c r="E17775" t="str">
        <x:v>2025-08-04</x:v>
      </x:c>
      <x:c r="F17775" t="str">
        <x:v>2025-08-20</x:v>
      </x:c>
      <x:c r="G17775" t="str">
        <x:v>Pago</x:v>
      </x:c>
    </x:row>
    <x:row r="17776">
      <x:c r="A17776" t="n">
        <x:v>17775</x:v>
      </x:c>
      <x:c r="B17776" t="n">
        <x:v>1482</x:v>
      </x:c>
      <x:c r="C17776" t="str">
        <x:v>2025-09</x:v>
      </x:c>
      <x:c r="D17776" t="n">
        <x:v>199</x:v>
      </x:c>
      <x:c r="E17776" t="str">
        <x:v>2025-09-04</x:v>
      </x:c>
      <x:c r="F17776" t="str">
        <x:v>2025-09-16</x:v>
      </x:c>
      <x:c r="G17776" t="str">
        <x:v>Pago</x:v>
      </x:c>
    </x:row>
    <x:row r="17777">
      <x:c r="A17777" t="n">
        <x:v>17776</x:v>
      </x:c>
      <x:c r="B17777" t="n">
        <x:v>1482</x:v>
      </x:c>
      <x:c r="C17777" t="str">
        <x:v>2025-10</x:v>
      </x:c>
      <x:c r="D17777" t="n">
        <x:v>99</x:v>
      </x:c>
      <x:c r="E17777" t="str">
        <x:v>2025-10-04</x:v>
      </x:c>
      <x:c r="F17777" t="str">
        <x:v>2025-10-15</x:v>
      </x:c>
      <x:c r="G17777" t="str">
        <x:v>Pago</x:v>
      </x:c>
    </x:row>
    <x:row r="17778">
      <x:c r="A17778" t="n">
        <x:v>17777</x:v>
      </x:c>
      <x:c r="B17778" t="n">
        <x:v>1482</x:v>
      </x:c>
      <x:c r="C17778" t="str">
        <x:v>2025-10</x:v>
      </x:c>
      <x:c r="D17778" t="n">
        <x:v>149</x:v>
      </x:c>
      <x:c r="E17778" t="str">
        <x:v>2025-10-30</x:v>
      </x:c>
      <x:c r="F17778" t="str">
        <x:v>2025-11-14</x:v>
      </x:c>
      <x:c r="G17778" t="str">
        <x:v>Pago</x:v>
      </x:c>
    </x:row>
    <x:row r="17779">
      <x:c r="A17779" t="n">
        <x:v>17778</x:v>
      </x:c>
      <x:c r="B17779" t="n">
        <x:v>1482</x:v>
      </x:c>
      <x:c r="C17779" t="str">
        <x:v>2025-11</x:v>
      </x:c>
      <x:c r="D17779" t="n">
        <x:v>149</x:v>
      </x:c>
      <x:c r="E17779" t="str">
        <x:v>2025-11-29</x:v>
      </x:c>
      <x:c r="F17779" t="str">
        <x:v>2025-12-14</x:v>
      </x:c>
      <x:c r="G17779" t="str">
        <x:v>Pago</x:v>
      </x:c>
    </x:row>
    <x:row r="17780">
      <x:c r="A17780" t="n">
        <x:v>17779</x:v>
      </x:c>
      <x:c r="B17780" t="n">
        <x:v>1482</x:v>
      </x:c>
      <x:c r="C17780" t="str">
        <x:v>2025-12</x:v>
      </x:c>
      <x:c r="D17780" t="n">
        <x:v>1199</x:v>
      </x:c>
      <x:c r="E17780" t="str">
        <x:v>2025-12-29</x:v>
      </x:c>
      <x:c r="F17780" t="str">
        <x:v>2026-01-04</x:v>
      </x:c>
      <x:c r="G17780" t="str">
        <x:v>Pago</x:v>
      </x:c>
    </x:row>
    <x:row r="17781">
      <x:c r="A17781" t="n">
        <x:v>17780</x:v>
      </x:c>
      <x:c r="B17781" t="n">
        <x:v>1482</x:v>
      </x:c>
      <x:c r="C17781" t="str">
        <x:v>2026-02</x:v>
      </x:c>
      <x:c r="D17781" t="n">
        <x:v>399</x:v>
      </x:c>
      <x:c r="E17781" t="str">
        <x:v>2026-02-01</x:v>
      </x:c>
      <x:c r="F17781" t="str">
        <x:v>2026-02-12</x:v>
      </x:c>
      <x:c r="G17781" t="str">
        <x:v>Pago</x:v>
      </x:c>
    </x:row>
    <x:row r="17782">
      <x:c r="A17782" t="n">
        <x:v>17781</x:v>
      </x:c>
      <x:c r="B17782" t="n">
        <x:v>1482</x:v>
      </x:c>
      <x:c r="C17782" t="str">
        <x:v>2026-03</x:v>
      </x:c>
      <x:c r="D17782" t="n">
        <x:v>109</x:v>
      </x:c>
      <x:c r="E17782" t="str">
        <x:v>2026-03-03</x:v>
      </x:c>
      <x:c r="F17782" t="str">
        <x:v>2026-03-06</x:v>
      </x:c>
      <x:c r="G17782" t="str">
        <x:v>Pago</x:v>
      </x:c>
    </x:row>
    <x:row r="17783">
      <x:c r="A17783" t="n">
        <x:v>17782</x:v>
      </x:c>
      <x:c r="B17783" t="n">
        <x:v>1482</x:v>
      </x:c>
      <x:c r="C17783" t="str">
        <x:v>2026-03</x:v>
      </x:c>
      <x:c r="D17783" t="n">
        <x:v>199</x:v>
      </x:c>
      <x:c r="E17783" t="str">
        <x:v>2026-03-28</x:v>
      </x:c>
      <x:c r="F17783" t="str">
        <x:v>2026-04-14</x:v>
      </x:c>
      <x:c r="G17783" t="str">
        <x:v>Pago</x:v>
      </x:c>
    </x:row>
    <x:row r="17784">
      <x:c r="A17784" t="n">
        <x:v>17783</x:v>
      </x:c>
      <x:c r="B17784" t="n">
        <x:v>1482</x:v>
      </x:c>
      <x:c r="C17784" t="str">
        <x:v>2026-05</x:v>
      </x:c>
      <x:c r="D17784" t="n">
        <x:v>35</x:v>
      </x:c>
      <x:c r="E17784" t="str">
        <x:v>2026-05-01</x:v>
      </x:c>
      <x:c r="F17784" t="str">
        <x:v>2026-04-30</x:v>
      </x:c>
      <x:c r="G17784" t="str">
        <x:v>Pago</x:v>
      </x:c>
    </x:row>
    <x:row r="17785">
      <x:c r="A17785" t="n">
        <x:v>17784</x:v>
      </x:c>
      <x:c r="B17785" t="n">
        <x:v>1482</x:v>
      </x:c>
      <x:c r="C17785" t="str">
        <x:v>2026-05</x:v>
      </x:c>
      <x:c r="D17785" t="n">
        <x:v>99</x:v>
      </x:c>
      <x:c r="E17785" t="str">
        <x:v>2026-05-28</x:v>
      </x:c>
      <x:c r="F17785" t="str">
        <x:v>2026-05-26</x:v>
      </x:c>
      <x:c r="G17785" t="str">
        <x:v>Pago</x:v>
      </x:c>
    </x:row>
    <x:row r="17786">
      <x:c r="A17786" t="n">
        <x:v>17785</x:v>
      </x:c>
      <x:c r="B17786" t="n">
        <x:v>1483</x:v>
      </x:c>
      <x:c r="C17786" t="str">
        <x:v>2025-07</x:v>
      </x:c>
      <x:c r="D17786" t="n">
        <x:v>109</x:v>
      </x:c>
      <x:c r="E17786" t="str">
        <x:v>2025-07-03</x:v>
      </x:c>
      <x:c r="F17786" t="str">
        <x:v>2025-07-17</x:v>
      </x:c>
      <x:c r="G17786" t="str">
        <x:v>Pago</x:v>
      </x:c>
    </x:row>
    <x:row r="17787">
      <x:c r="A17787" t="n">
        <x:v>17786</x:v>
      </x:c>
      <x:c r="B17787" t="n">
        <x:v>1483</x:v>
      </x:c>
      <x:c r="C17787" t="str">
        <x:v>2025-08</x:v>
      </x:c>
      <x:c r="D17787" t="n">
        <x:v>35</x:v>
      </x:c>
      <x:c r="E17787" t="str">
        <x:v>2025-08-02</x:v>
      </x:c>
      <x:c r="F17787" t="str">
        <x:v>2025-08-11</x:v>
      </x:c>
      <x:c r="G17787" t="str">
        <x:v>Pago</x:v>
      </x:c>
    </x:row>
    <x:row r="17788">
      <x:c r="A17788" t="n">
        <x:v>17787</x:v>
      </x:c>
      <x:c r="B17788" t="n">
        <x:v>1483</x:v>
      </x:c>
      <x:c r="C17788" t="str">
        <x:v>2025-09</x:v>
      </x:c>
      <x:c r="D17788" t="n">
        <x:v>35</x:v>
      </x:c>
      <x:c r="E17788" t="str">
        <x:v>2025-09-04</x:v>
      </x:c>
      <x:c r="F17788"/>
      <x:c r="G17788" t="str">
        <x:v>Vencido</x:v>
      </x:c>
    </x:row>
    <x:row r="17789">
      <x:c r="A17789" t="n">
        <x:v>17788</x:v>
      </x:c>
      <x:c r="B17789" t="n">
        <x:v>1483</x:v>
      </x:c>
      <x:c r="C17789" t="str">
        <x:v>2025-10</x:v>
      </x:c>
      <x:c r="D17789" t="n">
        <x:v>1199</x:v>
      </x:c>
      <x:c r="E17789" t="str">
        <x:v>2025-10-04</x:v>
      </x:c>
      <x:c r="F17789" t="str">
        <x:v>2025-10-15</x:v>
      </x:c>
      <x:c r="G17789" t="str">
        <x:v>Pago</x:v>
      </x:c>
    </x:row>
    <x:row r="17790">
      <x:c r="A17790" t="n">
        <x:v>17789</x:v>
      </x:c>
      <x:c r="B17790" t="n">
        <x:v>1483</x:v>
      </x:c>
      <x:c r="C17790" t="str">
        <x:v>2025-11</x:v>
      </x:c>
      <x:c r="D17790" t="n">
        <x:v>149</x:v>
      </x:c>
      <x:c r="E17790" t="str">
        <x:v>2025-11-03</x:v>
      </x:c>
      <x:c r="F17790" t="str">
        <x:v>2025-11-04</x:v>
      </x:c>
      <x:c r="G17790" t="str">
        <x:v>Pago</x:v>
      </x:c>
    </x:row>
    <x:row r="17791">
      <x:c r="A17791" t="n">
        <x:v>17790</x:v>
      </x:c>
      <x:c r="B17791" t="n">
        <x:v>1483</x:v>
      </x:c>
      <x:c r="C17791" t="str">
        <x:v>2025-12</x:v>
      </x:c>
      <x:c r="D17791" t="n">
        <x:v>109</x:v>
      </x:c>
      <x:c r="E17791" t="str">
        <x:v>2025-12-01</x:v>
      </x:c>
      <x:c r="F17791" t="str">
        <x:v>2025-12-19</x:v>
      </x:c>
      <x:c r="G17791" t="str">
        <x:v>Pago</x:v>
      </x:c>
    </x:row>
    <x:row r="17792">
      <x:c r="A17792" t="n">
        <x:v>17791</x:v>
      </x:c>
      <x:c r="B17792" t="n">
        <x:v>1483</x:v>
      </x:c>
      <x:c r="C17792" t="str">
        <x:v>2025-12</x:v>
      </x:c>
      <x:c r="D17792" t="n">
        <x:v>199</x:v>
      </x:c>
      <x:c r="E17792" t="str">
        <x:v>2025-12-29</x:v>
      </x:c>
      <x:c r="F17792" t="str">
        <x:v>2025-12-28</x:v>
      </x:c>
      <x:c r="G17792" t="str">
        <x:v>Pago</x:v>
      </x:c>
    </x:row>
    <x:row r="17793">
      <x:c r="A17793" t="n">
        <x:v>17792</x:v>
      </x:c>
      <x:c r="B17793" t="n">
        <x:v>1483</x:v>
      </x:c>
      <x:c r="C17793" t="str">
        <x:v>2026-01</x:v>
      </x:c>
      <x:c r="D17793" t="n">
        <x:v>199</x:v>
      </x:c>
      <x:c r="E17793" t="str">
        <x:v>2026-01-30</x:v>
      </x:c>
      <x:c r="F17793" t="str">
        <x:v>2026-02-09</x:v>
      </x:c>
      <x:c r="G17793" t="str">
        <x:v>Pago</x:v>
      </x:c>
    </x:row>
    <x:row r="17794">
      <x:c r="A17794" t="n">
        <x:v>17793</x:v>
      </x:c>
      <x:c r="B17794" t="n">
        <x:v>1483</x:v>
      </x:c>
      <x:c r="C17794" t="str">
        <x:v>2026-03</x:v>
      </x:c>
      <x:c r="D17794" t="n">
        <x:v>699</x:v>
      </x:c>
      <x:c r="E17794" t="str">
        <x:v>2026-03-02</x:v>
      </x:c>
      <x:c r="F17794"/>
      <x:c r="G17794" t="str">
        <x:v>Vencido</x:v>
      </x:c>
    </x:row>
    <x:row r="17795">
      <x:c r="A17795" t="n">
        <x:v>17794</x:v>
      </x:c>
      <x:c r="B17795" t="n">
        <x:v>1483</x:v>
      </x:c>
      <x:c r="C17795" t="str">
        <x:v>2026-04</x:v>
      </x:c>
      <x:c r="D17795" t="n">
        <x:v>149</x:v>
      </x:c>
      <x:c r="E17795" t="str">
        <x:v>2026-04-01</x:v>
      </x:c>
      <x:c r="F17795" t="str">
        <x:v>2026-04-19</x:v>
      </x:c>
      <x:c r="G17795" t="str">
        <x:v>Pago</x:v>
      </x:c>
    </x:row>
    <x:row r="17796">
      <x:c r="A17796" t="n">
        <x:v>17795</x:v>
      </x:c>
      <x:c r="B17796" t="n">
        <x:v>1483</x:v>
      </x:c>
      <x:c r="C17796" t="str">
        <x:v>2026-05</x:v>
      </x:c>
      <x:c r="D17796" t="n">
        <x:v>35</x:v>
      </x:c>
      <x:c r="E17796" t="str">
        <x:v>2026-05-02</x:v>
      </x:c>
      <x:c r="F17796" t="str">
        <x:v>2026-05-20</x:v>
      </x:c>
      <x:c r="G17796" t="str">
        <x:v>Pago</x:v>
      </x:c>
    </x:row>
    <x:row r="17797">
      <x:c r="A17797" t="n">
        <x:v>17796</x:v>
      </x:c>
      <x:c r="B17797" t="n">
        <x:v>1483</x:v>
      </x:c>
      <x:c r="C17797" t="str">
        <x:v>2026-05</x:v>
      </x:c>
      <x:c r="D17797" t="n">
        <x:v>109</x:v>
      </x:c>
      <x:c r="E17797" t="str">
        <x:v>2026-05-29</x:v>
      </x:c>
      <x:c r="F17797" t="str">
        <x:v>2026-06-04</x:v>
      </x:c>
      <x:c r="G17797" t="str">
        <x:v>Pago</x:v>
      </x:c>
    </x:row>
    <x:row r="17798">
      <x:c r="A17798" t="n">
        <x:v>17797</x:v>
      </x:c>
      <x:c r="B17798" t="n">
        <x:v>1484</x:v>
      </x:c>
      <x:c r="C17798" t="str">
        <x:v>2025-07</x:v>
      </x:c>
      <x:c r="D17798" t="n">
        <x:v>35</x:v>
      </x:c>
      <x:c r="E17798" t="str">
        <x:v>2025-07-01</x:v>
      </x:c>
      <x:c r="F17798" t="str">
        <x:v>2025-07-09</x:v>
      </x:c>
      <x:c r="G17798" t="str">
        <x:v>Pago</x:v>
      </x:c>
    </x:row>
    <x:row r="17799">
      <x:c r="A17799" t="n">
        <x:v>17798</x:v>
      </x:c>
      <x:c r="B17799" t="n">
        <x:v>1484</x:v>
      </x:c>
      <x:c r="C17799" t="str">
        <x:v>2025-08</x:v>
      </x:c>
      <x:c r="D17799" t="n">
        <x:v>399</x:v>
      </x:c>
      <x:c r="E17799" t="str">
        <x:v>2025-08-02</x:v>
      </x:c>
      <x:c r="F17799" t="str">
        <x:v>2025-08-06</x:v>
      </x:c>
      <x:c r="G17799" t="str">
        <x:v>Pago</x:v>
      </x:c>
    </x:row>
    <x:row r="17800">
      <x:c r="A17800" t="n">
        <x:v>17799</x:v>
      </x:c>
      <x:c r="B17800" t="n">
        <x:v>1484</x:v>
      </x:c>
      <x:c r="C17800" t="str">
        <x:v>2025-09</x:v>
      </x:c>
      <x:c r="D17800" t="n">
        <x:v>109</x:v>
      </x:c>
      <x:c r="E17800" t="str">
        <x:v>2025-09-01</x:v>
      </x:c>
      <x:c r="F17800" t="str">
        <x:v>2025-09-03</x:v>
      </x:c>
      <x:c r="G17800" t="str">
        <x:v>Pago</x:v>
      </x:c>
    </x:row>
    <x:row r="17801">
      <x:c r="A17801" t="n">
        <x:v>17800</x:v>
      </x:c>
      <x:c r="B17801" t="n">
        <x:v>1484</x:v>
      </x:c>
      <x:c r="C17801" t="str">
        <x:v>2025-09</x:v>
      </x:c>
      <x:c r="D17801" t="n">
        <x:v>149</x:v>
      </x:c>
      <x:c r="E17801" t="str">
        <x:v>2025-09-30</x:v>
      </x:c>
      <x:c r="F17801" t="str">
        <x:v>2025-10-16</x:v>
      </x:c>
      <x:c r="G17801" t="str">
        <x:v>Pago</x:v>
      </x:c>
    </x:row>
    <x:row r="17802">
      <x:c r="A17802" t="n">
        <x:v>17801</x:v>
      </x:c>
      <x:c r="B17802" t="n">
        <x:v>1484</x:v>
      </x:c>
      <x:c r="C17802" t="str">
        <x:v>2025-11</x:v>
      </x:c>
      <x:c r="D17802" t="n">
        <x:v>99</x:v>
      </x:c>
      <x:c r="E17802" t="str">
        <x:v>2025-11-02</x:v>
      </x:c>
      <x:c r="F17802" t="str">
        <x:v>2025-11-14</x:v>
      </x:c>
      <x:c r="G17802" t="str">
        <x:v>Pago</x:v>
      </x:c>
    </x:row>
    <x:row r="17803">
      <x:c r="A17803" t="n">
        <x:v>17802</x:v>
      </x:c>
      <x:c r="B17803" t="n">
        <x:v>1484</x:v>
      </x:c>
      <x:c r="C17803" t="str">
        <x:v>2025-11</x:v>
      </x:c>
      <x:c r="D17803" t="n">
        <x:v>149</x:v>
      </x:c>
      <x:c r="E17803" t="str">
        <x:v>2025-11-29</x:v>
      </x:c>
      <x:c r="F17803" t="str">
        <x:v>2025-12-16</x:v>
      </x:c>
      <x:c r="G17803" t="str">
        <x:v>Pago</x:v>
      </x:c>
    </x:row>
    <x:row r="17804">
      <x:c r="A17804" t="n">
        <x:v>17803</x:v>
      </x:c>
      <x:c r="B17804" t="n">
        <x:v>1484</x:v>
      </x:c>
      <x:c r="C17804" t="str">
        <x:v>2025-12</x:v>
      </x:c>
      <x:c r="D17804" t="n">
        <x:v>1199</x:v>
      </x:c>
      <x:c r="E17804" t="str">
        <x:v>2025-12-31</x:v>
      </x:c>
      <x:c r="F17804" t="str">
        <x:v>2026-01-07</x:v>
      </x:c>
      <x:c r="G17804" t="str">
        <x:v>Pago</x:v>
      </x:c>
    </x:row>
    <x:row r="17805">
      <x:c r="A17805" t="n">
        <x:v>17804</x:v>
      </x:c>
      <x:c r="B17805" t="n">
        <x:v>1484</x:v>
      </x:c>
      <x:c r="C17805" t="str">
        <x:v>2026-01</x:v>
      </x:c>
      <x:c r="D17805" t="n">
        <x:v>699</x:v>
      </x:c>
      <x:c r="E17805" t="str">
        <x:v>2026-01-27</x:v>
      </x:c>
      <x:c r="F17805" t="str">
        <x:v>2026-01-25</x:v>
      </x:c>
      <x:c r="G17805" t="str">
        <x:v>Pago</x:v>
      </x:c>
    </x:row>
    <x:row r="17806">
      <x:c r="A17806" t="n">
        <x:v>17805</x:v>
      </x:c>
      <x:c r="B17806" t="n">
        <x:v>1484</x:v>
      </x:c>
      <x:c r="C17806" t="str">
        <x:v>2026-02</x:v>
      </x:c>
      <x:c r="D17806" t="n">
        <x:v>35</x:v>
      </x:c>
      <x:c r="E17806" t="str">
        <x:v>2026-02-28</x:v>
      </x:c>
      <x:c r="F17806" t="str">
        <x:v>2026-02-26</x:v>
      </x:c>
      <x:c r="G17806" t="str">
        <x:v>Pago</x:v>
      </x:c>
    </x:row>
    <x:row r="17807">
      <x:c r="A17807" t="n">
        <x:v>17806</x:v>
      </x:c>
      <x:c r="B17807" t="n">
        <x:v>1484</x:v>
      </x:c>
      <x:c r="C17807" t="str">
        <x:v>2026-03</x:v>
      </x:c>
      <x:c r="D17807" t="n">
        <x:v>699</x:v>
      </x:c>
      <x:c r="E17807" t="str">
        <x:v>2026-03-29</x:v>
      </x:c>
      <x:c r="F17807" t="str">
        <x:v>2026-04-16</x:v>
      </x:c>
      <x:c r="G17807" t="str">
        <x:v>Pago</x:v>
      </x:c>
    </x:row>
    <x:row r="17808">
      <x:c r="A17808" t="n">
        <x:v>17807</x:v>
      </x:c>
      <x:c r="B17808" t="n">
        <x:v>1484</x:v>
      </x:c>
      <x:c r="C17808" t="str">
        <x:v>2026-04</x:v>
      </x:c>
      <x:c r="D17808" t="n">
        <x:v>149</x:v>
      </x:c>
      <x:c r="E17808" t="str">
        <x:v>2026-04-29</x:v>
      </x:c>
      <x:c r="F17808" t="str">
        <x:v>2026-04-30</x:v>
      </x:c>
      <x:c r="G17808" t="str">
        <x:v>Pago</x:v>
      </x:c>
    </x:row>
    <x:row r="17809">
      <x:c r="A17809" t="n">
        <x:v>17808</x:v>
      </x:c>
      <x:c r="B17809" t="n">
        <x:v>1484</x:v>
      </x:c>
      <x:c r="C17809" t="str">
        <x:v>2026-05</x:v>
      </x:c>
      <x:c r="D17809" t="n">
        <x:v>35</x:v>
      </x:c>
      <x:c r="E17809" t="str">
        <x:v>2026-05-30</x:v>
      </x:c>
      <x:c r="F17809" t="str">
        <x:v>2026-06-02</x:v>
      </x:c>
      <x:c r="G17809" t="str">
        <x:v>Pago</x:v>
      </x:c>
    </x:row>
    <x:row r="17810">
      <x:c r="A17810" t="n">
        <x:v>17809</x:v>
      </x:c>
      <x:c r="B17810" t="n">
        <x:v>1485</x:v>
      </x:c>
      <x:c r="C17810" t="str">
        <x:v>2025-07</x:v>
      </x:c>
      <x:c r="D17810" t="n">
        <x:v>399</x:v>
      </x:c>
      <x:c r="E17810" t="str">
        <x:v>2025-07-01</x:v>
      </x:c>
      <x:c r="F17810" t="str">
        <x:v>2025-06-28</x:v>
      </x:c>
      <x:c r="G17810" t="str">
        <x:v>Pago</x:v>
      </x:c>
    </x:row>
    <x:row r="17811">
      <x:c r="A17811" t="n">
        <x:v>17810</x:v>
      </x:c>
      <x:c r="B17811" t="n">
        <x:v>1485</x:v>
      </x:c>
      <x:c r="C17811" t="str">
        <x:v>2025-07</x:v>
      </x:c>
      <x:c r="D17811" t="n">
        <x:v>149</x:v>
      </x:c>
      <x:c r="E17811" t="str">
        <x:v>2025-07-31</x:v>
      </x:c>
      <x:c r="F17811" t="str">
        <x:v>2025-08-02</x:v>
      </x:c>
      <x:c r="G17811" t="str">
        <x:v>Pago</x:v>
      </x:c>
    </x:row>
    <x:row r="17812">
      <x:c r="A17812" t="n">
        <x:v>17811</x:v>
      </x:c>
      <x:c r="B17812" t="n">
        <x:v>1485</x:v>
      </x:c>
      <x:c r="C17812" t="str">
        <x:v>2025-09</x:v>
      </x:c>
      <x:c r="D17812" t="n">
        <x:v>99</x:v>
      </x:c>
      <x:c r="E17812" t="str">
        <x:v>2025-09-04</x:v>
      </x:c>
      <x:c r="F17812" t="str">
        <x:v>2025-09-04</x:v>
      </x:c>
      <x:c r="G17812" t="str">
        <x:v>Pago</x:v>
      </x:c>
    </x:row>
    <x:row r="17813">
      <x:c r="A17813" t="n">
        <x:v>17812</x:v>
      </x:c>
      <x:c r="B17813" t="n">
        <x:v>1485</x:v>
      </x:c>
      <x:c r="C17813" t="str">
        <x:v>2025-09</x:v>
      </x:c>
      <x:c r="D17813" t="n">
        <x:v>99</x:v>
      </x:c>
      <x:c r="E17813" t="str">
        <x:v>2025-09-30</x:v>
      </x:c>
      <x:c r="F17813"/>
      <x:c r="G17813" t="str">
        <x:v>Vencido</x:v>
      </x:c>
    </x:row>
    <x:row r="17814">
      <x:c r="A17814" t="n">
        <x:v>17813</x:v>
      </x:c>
      <x:c r="B17814" t="n">
        <x:v>1485</x:v>
      </x:c>
      <x:c r="C17814" t="str">
        <x:v>2025-11</x:v>
      </x:c>
      <x:c r="D17814" t="n">
        <x:v>1199</x:v>
      </x:c>
      <x:c r="E17814" t="str">
        <x:v>2025-11-01</x:v>
      </x:c>
      <x:c r="F17814" t="str">
        <x:v>2025-11-08</x:v>
      </x:c>
      <x:c r="G17814" t="str">
        <x:v>Pago</x:v>
      </x:c>
    </x:row>
    <x:row r="17815">
      <x:c r="A17815" t="n">
        <x:v>17814</x:v>
      </x:c>
      <x:c r="B17815" t="n">
        <x:v>1485</x:v>
      </x:c>
      <x:c r="C17815" t="str">
        <x:v>2025-11</x:v>
      </x:c>
      <x:c r="D17815" t="n">
        <x:v>99</x:v>
      </x:c>
      <x:c r="E17815" t="str">
        <x:v>2025-11-29</x:v>
      </x:c>
      <x:c r="F17815" t="str">
        <x:v>2025-12-01</x:v>
      </x:c>
      <x:c r="G17815" t="str">
        <x:v>Pago</x:v>
      </x:c>
    </x:row>
    <x:row r="17816">
      <x:c r="A17816" t="n">
        <x:v>17815</x:v>
      </x:c>
      <x:c r="B17816" t="n">
        <x:v>1485</x:v>
      </x:c>
      <x:c r="C17816" t="str">
        <x:v>2026-01</x:v>
      </x:c>
      <x:c r="D17816" t="n">
        <x:v>699</x:v>
      </x:c>
      <x:c r="E17816" t="str">
        <x:v>2026-01-02</x:v>
      </x:c>
      <x:c r="F17816" t="str">
        <x:v>2026-01-09</x:v>
      </x:c>
      <x:c r="G17816" t="str">
        <x:v>Pago</x:v>
      </x:c>
    </x:row>
    <x:row r="17817">
      <x:c r="A17817" t="n">
        <x:v>17816</x:v>
      </x:c>
      <x:c r="B17817" t="n">
        <x:v>1485</x:v>
      </x:c>
      <x:c r="C17817" t="str">
        <x:v>2026-01</x:v>
      </x:c>
      <x:c r="D17817" t="n">
        <x:v>199</x:v>
      </x:c>
      <x:c r="E17817" t="str">
        <x:v>2026-01-29</x:v>
      </x:c>
      <x:c r="F17817"/>
      <x:c r="G17817" t="str">
        <x:v>Vencido</x:v>
      </x:c>
    </x:row>
    <x:row r="17818">
      <x:c r="A17818" t="n">
        <x:v>17817</x:v>
      </x:c>
      <x:c r="B17818" t="n">
        <x:v>1485</x:v>
      </x:c>
      <x:c r="C17818" t="str">
        <x:v>2026-02</x:v>
      </x:c>
      <x:c r="D17818" t="n">
        <x:v>99</x:v>
      </x:c>
      <x:c r="E17818" t="str">
        <x:v>2026-02-26</x:v>
      </x:c>
      <x:c r="F17818" t="str">
        <x:v>2026-03-13</x:v>
      </x:c>
      <x:c r="G17818" t="str">
        <x:v>Pago</x:v>
      </x:c>
    </x:row>
    <x:row r="17819">
      <x:c r="A17819" t="n">
        <x:v>17818</x:v>
      </x:c>
      <x:c r="B17819" t="n">
        <x:v>1485</x:v>
      </x:c>
      <x:c r="C17819" t="str">
        <x:v>2026-04</x:v>
      </x:c>
      <x:c r="D17819" t="n">
        <x:v>109</x:v>
      </x:c>
      <x:c r="E17819" t="str">
        <x:v>2026-04-02</x:v>
      </x:c>
      <x:c r="F17819" t="str">
        <x:v>2026-03-30</x:v>
      </x:c>
      <x:c r="G17819" t="str">
        <x:v>Pago</x:v>
      </x:c>
    </x:row>
    <x:row r="17820">
      <x:c r="A17820" t="n">
        <x:v>17819</x:v>
      </x:c>
      <x:c r="B17820" t="n">
        <x:v>1485</x:v>
      </x:c>
      <x:c r="C17820" t="str">
        <x:v>2026-04</x:v>
      </x:c>
      <x:c r="D17820" t="n">
        <x:v>399</x:v>
      </x:c>
      <x:c r="E17820" t="str">
        <x:v>2026-04-29</x:v>
      </x:c>
      <x:c r="F17820" t="str">
        <x:v>2026-04-30</x:v>
      </x:c>
      <x:c r="G17820" t="str">
        <x:v>Pago</x:v>
      </x:c>
    </x:row>
    <x:row r="17821">
      <x:c r="A17821" t="n">
        <x:v>17820</x:v>
      </x:c>
      <x:c r="B17821" t="n">
        <x:v>1485</x:v>
      </x:c>
      <x:c r="C17821" t="str">
        <x:v>2026-05</x:v>
      </x:c>
      <x:c r="D17821" t="n">
        <x:v>149</x:v>
      </x:c>
      <x:c r="E17821" t="str">
        <x:v>2026-05-27</x:v>
      </x:c>
      <x:c r="F17821" t="str">
        <x:v>2026-06-04</x:v>
      </x:c>
      <x:c r="G17821" t="str">
        <x:v>Pago</x:v>
      </x:c>
    </x:row>
    <x:row r="17822">
      <x:c r="A17822" t="n">
        <x:v>17821</x:v>
      </x:c>
      <x:c r="B17822" t="n">
        <x:v>1486</x:v>
      </x:c>
      <x:c r="C17822" t="str">
        <x:v>2025-07</x:v>
      </x:c>
      <x:c r="D17822" t="n">
        <x:v>199</x:v>
      </x:c>
      <x:c r="E17822" t="str">
        <x:v>2025-07-04</x:v>
      </x:c>
      <x:c r="F17822" t="str">
        <x:v>2025-07-04</x:v>
      </x:c>
      <x:c r="G17822" t="str">
        <x:v>Pago</x:v>
      </x:c>
    </x:row>
    <x:row r="17823">
      <x:c r="A17823" t="n">
        <x:v>17822</x:v>
      </x:c>
      <x:c r="B17823" t="n">
        <x:v>1486</x:v>
      </x:c>
      <x:c r="C17823" t="str">
        <x:v>2025-08</x:v>
      </x:c>
      <x:c r="D17823" t="n">
        <x:v>35</x:v>
      </x:c>
      <x:c r="E17823" t="str">
        <x:v>2025-08-01</x:v>
      </x:c>
      <x:c r="F17823" t="str">
        <x:v>2025-08-05</x:v>
      </x:c>
      <x:c r="G17823" t="str">
        <x:v>Pago</x:v>
      </x:c>
    </x:row>
    <x:row r="17824">
      <x:c r="A17824" t="n">
        <x:v>17823</x:v>
      </x:c>
      <x:c r="B17824" t="n">
        <x:v>1486</x:v>
      </x:c>
      <x:c r="C17824" t="str">
        <x:v>2025-08</x:v>
      </x:c>
      <x:c r="D17824" t="n">
        <x:v>99</x:v>
      </x:c>
      <x:c r="E17824" t="str">
        <x:v>2025-08-30</x:v>
      </x:c>
      <x:c r="F17824" t="str">
        <x:v>2025-08-30</x:v>
      </x:c>
      <x:c r="G17824" t="str">
        <x:v>Pago</x:v>
      </x:c>
    </x:row>
    <x:row r="17825">
      <x:c r="A17825" t="n">
        <x:v>17824</x:v>
      </x:c>
      <x:c r="B17825" t="n">
        <x:v>1486</x:v>
      </x:c>
      <x:c r="C17825" t="str">
        <x:v>2025-10</x:v>
      </x:c>
      <x:c r="D17825" t="n">
        <x:v>699</x:v>
      </x:c>
      <x:c r="E17825" t="str">
        <x:v>2025-10-03</x:v>
      </x:c>
      <x:c r="F17825" t="str">
        <x:v>2025-10-06</x:v>
      </x:c>
      <x:c r="G17825" t="str">
        <x:v>Pago</x:v>
      </x:c>
    </x:row>
    <x:row r="17826">
      <x:c r="A17826" t="n">
        <x:v>17825</x:v>
      </x:c>
      <x:c r="B17826" t="n">
        <x:v>1486</x:v>
      </x:c>
      <x:c r="C17826" t="str">
        <x:v>2025-10</x:v>
      </x:c>
      <x:c r="D17826" t="n">
        <x:v>109</x:v>
      </x:c>
      <x:c r="E17826" t="str">
        <x:v>2025-10-31</x:v>
      </x:c>
      <x:c r="F17826" t="str">
        <x:v>2025-11-02</x:v>
      </x:c>
      <x:c r="G17826" t="str">
        <x:v>Pago</x:v>
      </x:c>
    </x:row>
    <x:row r="17827">
      <x:c r="A17827" t="n">
        <x:v>17826</x:v>
      </x:c>
      <x:c r="B17827" t="n">
        <x:v>1486</x:v>
      </x:c>
      <x:c r="C17827" t="str">
        <x:v>2025-12</x:v>
      </x:c>
      <x:c r="D17827" t="n">
        <x:v>149</x:v>
      </x:c>
      <x:c r="E17827" t="str">
        <x:v>2025-12-01</x:v>
      </x:c>
      <x:c r="F17827" t="str">
        <x:v>2025-12-01</x:v>
      </x:c>
      <x:c r="G17827" t="str">
        <x:v>Pago</x:v>
      </x:c>
    </x:row>
    <x:row r="17828">
      <x:c r="A17828" t="n">
        <x:v>17827</x:v>
      </x:c>
      <x:c r="B17828" t="n">
        <x:v>1486</x:v>
      </x:c>
      <x:c r="C17828" t="str">
        <x:v>2025-12</x:v>
      </x:c>
      <x:c r="D17828" t="n">
        <x:v>399</x:v>
      </x:c>
      <x:c r="E17828" t="str">
        <x:v>2025-12-28</x:v>
      </x:c>
      <x:c r="F17828" t="str">
        <x:v>2026-01-11</x:v>
      </x:c>
      <x:c r="G17828" t="str">
        <x:v>Pago</x:v>
      </x:c>
    </x:row>
    <x:row r="17829">
      <x:c r="A17829" t="n">
        <x:v>17828</x:v>
      </x:c>
      <x:c r="B17829" t="n">
        <x:v>1486</x:v>
      </x:c>
      <x:c r="C17829" t="str">
        <x:v>2026-01</x:v>
      </x:c>
      <x:c r="D17829" t="n">
        <x:v>1199</x:v>
      </x:c>
      <x:c r="E17829" t="str">
        <x:v>2026-01-28</x:v>
      </x:c>
      <x:c r="F17829"/>
      <x:c r="G17829" t="str">
        <x:v>Vencido</x:v>
      </x:c>
    </x:row>
    <x:row r="17830">
      <x:c r="A17830" t="n">
        <x:v>17829</x:v>
      </x:c>
      <x:c r="B17830" t="n">
        <x:v>1486</x:v>
      </x:c>
      <x:c r="C17830" t="str">
        <x:v>2026-03</x:v>
      </x:c>
      <x:c r="D17830" t="n">
        <x:v>399</x:v>
      </x:c>
      <x:c r="E17830" t="str">
        <x:v>2026-03-02</x:v>
      </x:c>
      <x:c r="F17830" t="str">
        <x:v>2026-03-02</x:v>
      </x:c>
      <x:c r="G17830" t="str">
        <x:v>Pago</x:v>
      </x:c>
    </x:row>
    <x:row r="17831">
      <x:c r="A17831" t="n">
        <x:v>17830</x:v>
      </x:c>
      <x:c r="B17831" t="n">
        <x:v>1486</x:v>
      </x:c>
      <x:c r="C17831" t="str">
        <x:v>2026-03</x:v>
      </x:c>
      <x:c r="D17831" t="n">
        <x:v>149</x:v>
      </x:c>
      <x:c r="E17831" t="str">
        <x:v>2026-03-30</x:v>
      </x:c>
      <x:c r="F17831" t="str">
        <x:v>2026-04-05</x:v>
      </x:c>
      <x:c r="G17831" t="str">
        <x:v>Pago</x:v>
      </x:c>
    </x:row>
    <x:row r="17832">
      <x:c r="A17832" t="n">
        <x:v>17831</x:v>
      </x:c>
      <x:c r="B17832" t="n">
        <x:v>1486</x:v>
      </x:c>
      <x:c r="C17832" t="str">
        <x:v>2026-04</x:v>
      </x:c>
      <x:c r="D17832" t="n">
        <x:v>149</x:v>
      </x:c>
      <x:c r="E17832" t="str">
        <x:v>2026-04-29</x:v>
      </x:c>
      <x:c r="F17832" t="str">
        <x:v>2026-05-06</x:v>
      </x:c>
      <x:c r="G17832" t="str">
        <x:v>Pago</x:v>
      </x:c>
    </x:row>
    <x:row r="17833">
      <x:c r="A17833" t="n">
        <x:v>17832</x:v>
      </x:c>
      <x:c r="B17833" t="n">
        <x:v>1486</x:v>
      </x:c>
      <x:c r="C17833" t="str">
        <x:v>2026-05</x:v>
      </x:c>
      <x:c r="D17833" t="n">
        <x:v>699</x:v>
      </x:c>
      <x:c r="E17833" t="str">
        <x:v>2026-05-31</x:v>
      </x:c>
      <x:c r="F17833" t="str">
        <x:v>2026-06-01</x:v>
      </x:c>
      <x:c r="G17833" t="str">
        <x:v>Pago</x:v>
      </x:c>
    </x:row>
    <x:row r="17834">
      <x:c r="A17834" t="n">
        <x:v>17833</x:v>
      </x:c>
      <x:c r="B17834" t="n">
        <x:v>1487</x:v>
      </x:c>
      <x:c r="C17834" t="str">
        <x:v>2025-07</x:v>
      </x:c>
      <x:c r="D17834" t="n">
        <x:v>35</x:v>
      </x:c>
      <x:c r="E17834" t="str">
        <x:v>2025-07-04</x:v>
      </x:c>
      <x:c r="F17834"/>
      <x:c r="G17834" t="str">
        <x:v>Vencido</x:v>
      </x:c>
    </x:row>
    <x:row r="17835">
      <x:c r="A17835" t="n">
        <x:v>17834</x:v>
      </x:c>
      <x:c r="B17835" t="n">
        <x:v>1487</x:v>
      </x:c>
      <x:c r="C17835" t="str">
        <x:v>2025-08</x:v>
      </x:c>
      <x:c r="D17835" t="n">
        <x:v>99</x:v>
      </x:c>
      <x:c r="E17835" t="str">
        <x:v>2025-08-02</x:v>
      </x:c>
      <x:c r="F17835" t="str">
        <x:v>2025-08-17</x:v>
      </x:c>
      <x:c r="G17835" t="str">
        <x:v>Pago</x:v>
      </x:c>
    </x:row>
    <x:row r="17836">
      <x:c r="A17836" t="n">
        <x:v>17835</x:v>
      </x:c>
      <x:c r="B17836" t="n">
        <x:v>1487</x:v>
      </x:c>
      <x:c r="C17836" t="str">
        <x:v>2025-09</x:v>
      </x:c>
      <x:c r="D17836" t="n">
        <x:v>199</x:v>
      </x:c>
      <x:c r="E17836" t="str">
        <x:v>2025-09-02</x:v>
      </x:c>
      <x:c r="F17836" t="str">
        <x:v>2025-09-18</x:v>
      </x:c>
      <x:c r="G17836" t="str">
        <x:v>Pago</x:v>
      </x:c>
    </x:row>
    <x:row r="17837">
      <x:c r="A17837" t="n">
        <x:v>17836</x:v>
      </x:c>
      <x:c r="B17837" t="n">
        <x:v>1487</x:v>
      </x:c>
      <x:c r="C17837" t="str">
        <x:v>2025-09</x:v>
      </x:c>
      <x:c r="D17837" t="n">
        <x:v>399</x:v>
      </x:c>
      <x:c r="E17837" t="str">
        <x:v>2025-09-29</x:v>
      </x:c>
      <x:c r="F17837" t="str">
        <x:v>2025-10-02</x:v>
      </x:c>
      <x:c r="G17837" t="str">
        <x:v>Pago</x:v>
      </x:c>
    </x:row>
    <x:row r="17838">
      <x:c r="A17838" t="n">
        <x:v>17837</x:v>
      </x:c>
      <x:c r="B17838" t="n">
        <x:v>1487</x:v>
      </x:c>
      <x:c r="C17838" t="str">
        <x:v>2025-11</x:v>
      </x:c>
      <x:c r="D17838" t="n">
        <x:v>399</x:v>
      </x:c>
      <x:c r="E17838" t="str">
        <x:v>2025-11-01</x:v>
      </x:c>
      <x:c r="F17838" t="str">
        <x:v>2025-11-17</x:v>
      </x:c>
      <x:c r="G17838" t="str">
        <x:v>Pago</x:v>
      </x:c>
    </x:row>
    <x:row r="17839">
      <x:c r="A17839" t="n">
        <x:v>17838</x:v>
      </x:c>
      <x:c r="B17839" t="n">
        <x:v>1487</x:v>
      </x:c>
      <x:c r="C17839" t="str">
        <x:v>2025-12</x:v>
      </x:c>
      <x:c r="D17839" t="n">
        <x:v>699</x:v>
      </x:c>
      <x:c r="E17839" t="str">
        <x:v>2025-12-03</x:v>
      </x:c>
      <x:c r="F17839" t="str">
        <x:v>2025-12-21</x:v>
      </x:c>
      <x:c r="G17839" t="str">
        <x:v>Pago</x:v>
      </x:c>
    </x:row>
    <x:row r="17840">
      <x:c r="A17840" t="n">
        <x:v>17839</x:v>
      </x:c>
      <x:c r="B17840" t="n">
        <x:v>1487</x:v>
      </x:c>
      <x:c r="C17840" t="str">
        <x:v>2026-01</x:v>
      </x:c>
      <x:c r="D17840" t="n">
        <x:v>109</x:v>
      </x:c>
      <x:c r="E17840" t="str">
        <x:v>2026-01-01</x:v>
      </x:c>
      <x:c r="F17840" t="str">
        <x:v>2026-01-02</x:v>
      </x:c>
      <x:c r="G17840" t="str">
        <x:v>Pago</x:v>
      </x:c>
    </x:row>
    <x:row r="17841">
      <x:c r="A17841" t="n">
        <x:v>17840</x:v>
      </x:c>
      <x:c r="B17841" t="n">
        <x:v>1487</x:v>
      </x:c>
      <x:c r="C17841" t="str">
        <x:v>2026-01</x:v>
      </x:c>
      <x:c r="D17841" t="n">
        <x:v>99</x:v>
      </x:c>
      <x:c r="E17841" t="str">
        <x:v>2026-01-31</x:v>
      </x:c>
      <x:c r="F17841" t="str">
        <x:v>2026-02-12</x:v>
      </x:c>
      <x:c r="G17841" t="str">
        <x:v>Pago</x:v>
      </x:c>
    </x:row>
    <x:row r="17842">
      <x:c r="A17842" t="n">
        <x:v>17841</x:v>
      </x:c>
      <x:c r="B17842" t="n">
        <x:v>1487</x:v>
      </x:c>
      <x:c r="C17842" t="str">
        <x:v>2026-02</x:v>
      </x:c>
      <x:c r="D17842" t="n">
        <x:v>399</x:v>
      </x:c>
      <x:c r="E17842" t="str">
        <x:v>2026-02-28</x:v>
      </x:c>
      <x:c r="F17842" t="str">
        <x:v>2026-02-28</x:v>
      </x:c>
      <x:c r="G17842" t="str">
        <x:v>Pago</x:v>
      </x:c>
    </x:row>
    <x:row r="17843">
      <x:c r="A17843" t="n">
        <x:v>17842</x:v>
      </x:c>
      <x:c r="B17843" t="n">
        <x:v>1487</x:v>
      </x:c>
      <x:c r="C17843" t="str">
        <x:v>2026-04</x:v>
      </x:c>
      <x:c r="D17843" t="n">
        <x:v>699</x:v>
      </x:c>
      <x:c r="E17843" t="str">
        <x:v>2026-04-02</x:v>
      </x:c>
      <x:c r="F17843" t="str">
        <x:v>2026-04-14</x:v>
      </x:c>
      <x:c r="G17843" t="str">
        <x:v>Pago</x:v>
      </x:c>
    </x:row>
    <x:row r="17844">
      <x:c r="A17844" t="n">
        <x:v>17843</x:v>
      </x:c>
      <x:c r="B17844" t="n">
        <x:v>1487</x:v>
      </x:c>
      <x:c r="C17844" t="str">
        <x:v>2026-05</x:v>
      </x:c>
      <x:c r="D17844" t="n">
        <x:v>109</x:v>
      </x:c>
      <x:c r="E17844" t="str">
        <x:v>2026-05-02</x:v>
      </x:c>
      <x:c r="F17844" t="str">
        <x:v>2026-05-09</x:v>
      </x:c>
      <x:c r="G17844" t="str">
        <x:v>Pago</x:v>
      </x:c>
    </x:row>
    <x:row r="17845">
      <x:c r="A17845" t="n">
        <x:v>17844</x:v>
      </x:c>
      <x:c r="B17845" t="n">
        <x:v>1487</x:v>
      </x:c>
      <x:c r="C17845" t="str">
        <x:v>2026-06</x:v>
      </x:c>
      <x:c r="D17845" t="n">
        <x:v>199</x:v>
      </x:c>
      <x:c r="E17845" t="str">
        <x:v>2026-06-01</x:v>
      </x:c>
      <x:c r="F17845" t="str">
        <x:v>2026-06-12</x:v>
      </x:c>
      <x:c r="G17845" t="str">
        <x:v>Pago</x:v>
      </x:c>
    </x:row>
    <x:row r="17846">
      <x:c r="A17846" t="n">
        <x:v>17845</x:v>
      </x:c>
      <x:c r="B17846" t="n">
        <x:v>1488</x:v>
      </x:c>
      <x:c r="C17846" t="str">
        <x:v>2025-07</x:v>
      </x:c>
      <x:c r="D17846" t="n">
        <x:v>699</x:v>
      </x:c>
      <x:c r="E17846" t="str">
        <x:v>2025-07-01</x:v>
      </x:c>
      <x:c r="F17846" t="str">
        <x:v>2025-06-30</x:v>
      </x:c>
      <x:c r="G17846" t="str">
        <x:v>Pago</x:v>
      </x:c>
    </x:row>
    <x:row r="17847">
      <x:c r="A17847" t="n">
        <x:v>17846</x:v>
      </x:c>
      <x:c r="B17847" t="n">
        <x:v>1488</x:v>
      </x:c>
      <x:c r="C17847" t="str">
        <x:v>2025-07</x:v>
      </x:c>
      <x:c r="D17847" t="n">
        <x:v>35</x:v>
      </x:c>
      <x:c r="E17847" t="str">
        <x:v>2025-07-31</x:v>
      </x:c>
      <x:c r="F17847" t="str">
        <x:v>2025-08-12</x:v>
      </x:c>
      <x:c r="G17847" t="str">
        <x:v>Pago</x:v>
      </x:c>
    </x:row>
    <x:row r="17848">
      <x:c r="A17848" t="n">
        <x:v>17847</x:v>
      </x:c>
      <x:c r="B17848" t="n">
        <x:v>1488</x:v>
      </x:c>
      <x:c r="C17848" t="str">
        <x:v>2025-09</x:v>
      </x:c>
      <x:c r="D17848" t="n">
        <x:v>199</x:v>
      </x:c>
      <x:c r="E17848" t="str">
        <x:v>2025-09-03</x:v>
      </x:c>
      <x:c r="F17848" t="str">
        <x:v>2025-09-14</x:v>
      </x:c>
      <x:c r="G17848" t="str">
        <x:v>Pago</x:v>
      </x:c>
    </x:row>
    <x:row r="17849">
      <x:c r="A17849" t="n">
        <x:v>17848</x:v>
      </x:c>
      <x:c r="B17849" t="n">
        <x:v>1488</x:v>
      </x:c>
      <x:c r="C17849" t="str">
        <x:v>2025-10</x:v>
      </x:c>
      <x:c r="D17849" t="n">
        <x:v>399</x:v>
      </x:c>
      <x:c r="E17849" t="str">
        <x:v>2025-10-01</x:v>
      </x:c>
      <x:c r="F17849" t="str">
        <x:v>2025-10-08</x:v>
      </x:c>
      <x:c r="G17849" t="str">
        <x:v>Pago</x:v>
      </x:c>
    </x:row>
    <x:row r="17850">
      <x:c r="A17850" t="n">
        <x:v>17849</x:v>
      </x:c>
      <x:c r="B17850" t="n">
        <x:v>1488</x:v>
      </x:c>
      <x:c r="C17850" t="str">
        <x:v>2025-10</x:v>
      </x:c>
      <x:c r="D17850" t="n">
        <x:v>35</x:v>
      </x:c>
      <x:c r="E17850" t="str">
        <x:v>2025-10-30</x:v>
      </x:c>
      <x:c r="F17850" t="str">
        <x:v>2025-10-31</x:v>
      </x:c>
      <x:c r="G17850" t="str">
        <x:v>Pago</x:v>
      </x:c>
    </x:row>
    <x:row r="17851">
      <x:c r="A17851" t="n">
        <x:v>17850</x:v>
      </x:c>
      <x:c r="B17851" t="n">
        <x:v>1488</x:v>
      </x:c>
      <x:c r="C17851" t="str">
        <x:v>2025-12</x:v>
      </x:c>
      <x:c r="D17851" t="n">
        <x:v>1199</x:v>
      </x:c>
      <x:c r="E17851" t="str">
        <x:v>2025-12-01</x:v>
      </x:c>
      <x:c r="F17851" t="str">
        <x:v>2025-12-16</x:v>
      </x:c>
      <x:c r="G17851" t="str">
        <x:v>Pago</x:v>
      </x:c>
    </x:row>
    <x:row r="17852">
      <x:c r="A17852" t="n">
        <x:v>17851</x:v>
      </x:c>
      <x:c r="B17852" t="n">
        <x:v>1488</x:v>
      </x:c>
      <x:c r="C17852" t="str">
        <x:v>2026-01</x:v>
      </x:c>
      <x:c r="D17852" t="n">
        <x:v>149</x:v>
      </x:c>
      <x:c r="E17852" t="str">
        <x:v>2026-01-02</x:v>
      </x:c>
      <x:c r="F17852" t="str">
        <x:v>2026-01-17</x:v>
      </x:c>
      <x:c r="G17852" t="str">
        <x:v>Pago</x:v>
      </x:c>
    </x:row>
    <x:row r="17853">
      <x:c r="A17853" t="n">
        <x:v>17852</x:v>
      </x:c>
      <x:c r="B17853" t="n">
        <x:v>1488</x:v>
      </x:c>
      <x:c r="C17853" t="str">
        <x:v>2026-01</x:v>
      </x:c>
      <x:c r="D17853" t="n">
        <x:v>699</x:v>
      </x:c>
      <x:c r="E17853" t="str">
        <x:v>2026-01-28</x:v>
      </x:c>
      <x:c r="F17853" t="str">
        <x:v>2026-01-26</x:v>
      </x:c>
      <x:c r="G17853" t="str">
        <x:v>Pago</x:v>
      </x:c>
    </x:row>
    <x:row r="17854">
      <x:c r="A17854" t="n">
        <x:v>17853</x:v>
      </x:c>
      <x:c r="B17854" t="n">
        <x:v>1488</x:v>
      </x:c>
      <x:c r="C17854" t="str">
        <x:v>2026-02</x:v>
      </x:c>
      <x:c r="D17854" t="n">
        <x:v>199</x:v>
      </x:c>
      <x:c r="E17854" t="str">
        <x:v>2026-02-26</x:v>
      </x:c>
      <x:c r="F17854"/>
      <x:c r="G17854" t="str">
        <x:v>Vencido</x:v>
      </x:c>
    </x:row>
    <x:row r="17855">
      <x:c r="A17855" t="n">
        <x:v>17854</x:v>
      </x:c>
      <x:c r="B17855" t="n">
        <x:v>1488</x:v>
      </x:c>
      <x:c r="C17855" t="str">
        <x:v>2026-03</x:v>
      </x:c>
      <x:c r="D17855" t="n">
        <x:v>35</x:v>
      </x:c>
      <x:c r="E17855" t="str">
        <x:v>2026-03-31</x:v>
      </x:c>
      <x:c r="F17855" t="str">
        <x:v>2026-03-29</x:v>
      </x:c>
      <x:c r="G17855" t="str">
        <x:v>Pago</x:v>
      </x:c>
    </x:row>
    <x:row r="17856">
      <x:c r="A17856" t="n">
        <x:v>17855</x:v>
      </x:c>
      <x:c r="B17856" t="n">
        <x:v>1488</x:v>
      </x:c>
      <x:c r="C17856" t="str">
        <x:v>2026-04</x:v>
      </x:c>
      <x:c r="D17856" t="n">
        <x:v>399</x:v>
      </x:c>
      <x:c r="E17856" t="str">
        <x:v>2026-04-30</x:v>
      </x:c>
      <x:c r="F17856" t="str">
        <x:v>2026-05-03</x:v>
      </x:c>
      <x:c r="G17856" t="str">
        <x:v>Pago</x:v>
      </x:c>
    </x:row>
    <x:row r="17857">
      <x:c r="A17857" t="n">
        <x:v>17856</x:v>
      </x:c>
      <x:c r="B17857" t="n">
        <x:v>1488</x:v>
      </x:c>
      <x:c r="C17857" t="str">
        <x:v>2026-05</x:v>
      </x:c>
      <x:c r="D17857" t="n">
        <x:v>35</x:v>
      </x:c>
      <x:c r="E17857" t="str">
        <x:v>2026-05-27</x:v>
      </x:c>
      <x:c r="F17857" t="str">
        <x:v>2026-06-07</x:v>
      </x:c>
      <x:c r="G17857" t="str">
        <x:v>Pago</x:v>
      </x:c>
    </x:row>
    <x:row r="17858">
      <x:c r="A17858" t="n">
        <x:v>17857</x:v>
      </x:c>
      <x:c r="B17858" t="n">
        <x:v>1489</x:v>
      </x:c>
      <x:c r="C17858" t="str">
        <x:v>2025-07</x:v>
      </x:c>
      <x:c r="D17858" t="n">
        <x:v>35</x:v>
      </x:c>
      <x:c r="E17858" t="str">
        <x:v>2025-07-03</x:v>
      </x:c>
      <x:c r="F17858" t="str">
        <x:v>2025-07-09</x:v>
      </x:c>
      <x:c r="G17858" t="str">
        <x:v>Pago</x:v>
      </x:c>
    </x:row>
    <x:row r="17859">
      <x:c r="A17859" t="n">
        <x:v>17858</x:v>
      </x:c>
      <x:c r="B17859" t="n">
        <x:v>1489</x:v>
      </x:c>
      <x:c r="C17859" t="str">
        <x:v>2025-08</x:v>
      </x:c>
      <x:c r="D17859" t="n">
        <x:v>109</x:v>
      </x:c>
      <x:c r="E17859" t="str">
        <x:v>2025-08-02</x:v>
      </x:c>
      <x:c r="F17859" t="str">
        <x:v>2025-08-04</x:v>
      </x:c>
      <x:c r="G17859" t="str">
        <x:v>Pago</x:v>
      </x:c>
    </x:row>
    <x:row r="17860">
      <x:c r="A17860" t="n">
        <x:v>17859</x:v>
      </x:c>
      <x:c r="B17860" t="n">
        <x:v>1489</x:v>
      </x:c>
      <x:c r="C17860" t="str">
        <x:v>2025-08</x:v>
      </x:c>
      <x:c r="D17860" t="n">
        <x:v>399</x:v>
      </x:c>
      <x:c r="E17860" t="str">
        <x:v>2025-08-31</x:v>
      </x:c>
      <x:c r="F17860" t="str">
        <x:v>2025-09-14</x:v>
      </x:c>
      <x:c r="G17860" t="str">
        <x:v>Pago</x:v>
      </x:c>
    </x:row>
    <x:row r="17861">
      <x:c r="A17861" t="n">
        <x:v>17860</x:v>
      </x:c>
      <x:c r="B17861" t="n">
        <x:v>1489</x:v>
      </x:c>
      <x:c r="C17861" t="str">
        <x:v>2025-10</x:v>
      </x:c>
      <x:c r="D17861" t="n">
        <x:v>199</x:v>
      </x:c>
      <x:c r="E17861" t="str">
        <x:v>2025-10-03</x:v>
      </x:c>
      <x:c r="F17861" t="str">
        <x:v>2025-10-21</x:v>
      </x:c>
      <x:c r="G17861" t="str">
        <x:v>Pago</x:v>
      </x:c>
    </x:row>
    <x:row r="17862">
      <x:c r="A17862" t="n">
        <x:v>17861</x:v>
      </x:c>
      <x:c r="B17862" t="n">
        <x:v>1489</x:v>
      </x:c>
      <x:c r="C17862" t="str">
        <x:v>2025-10</x:v>
      </x:c>
      <x:c r="D17862" t="n">
        <x:v>1199</x:v>
      </x:c>
      <x:c r="E17862" t="str">
        <x:v>2025-10-31</x:v>
      </x:c>
      <x:c r="F17862"/>
      <x:c r="G17862" t="str">
        <x:v>Vencido</x:v>
      </x:c>
    </x:row>
    <x:row r="17863">
      <x:c r="A17863" t="n">
        <x:v>17862</x:v>
      </x:c>
      <x:c r="B17863" t="n">
        <x:v>1489</x:v>
      </x:c>
      <x:c r="C17863" t="str">
        <x:v>2025-12</x:v>
      </x:c>
      <x:c r="D17863" t="n">
        <x:v>149</x:v>
      </x:c>
      <x:c r="E17863" t="str">
        <x:v>2025-12-02</x:v>
      </x:c>
      <x:c r="F17863" t="str">
        <x:v>2025-12-06</x:v>
      </x:c>
      <x:c r="G17863" t="str">
        <x:v>Pago</x:v>
      </x:c>
    </x:row>
    <x:row r="17864">
      <x:c r="A17864" t="n">
        <x:v>17863</x:v>
      </x:c>
      <x:c r="B17864" t="n">
        <x:v>1489</x:v>
      </x:c>
      <x:c r="C17864" t="str">
        <x:v>2025-12</x:v>
      </x:c>
      <x:c r="D17864" t="n">
        <x:v>35</x:v>
      </x:c>
      <x:c r="E17864" t="str">
        <x:v>2025-12-29</x:v>
      </x:c>
      <x:c r="F17864" t="str">
        <x:v>2025-12-27</x:v>
      </x:c>
      <x:c r="G17864" t="str">
        <x:v>Pago</x:v>
      </x:c>
    </x:row>
    <x:row r="17865">
      <x:c r="A17865" t="n">
        <x:v>17864</x:v>
      </x:c>
      <x:c r="B17865" t="n">
        <x:v>1489</x:v>
      </x:c>
      <x:c r="C17865" t="str">
        <x:v>2026-01</x:v>
      </x:c>
      <x:c r="D17865" t="n">
        <x:v>1199</x:v>
      </x:c>
      <x:c r="E17865" t="str">
        <x:v>2026-01-29</x:v>
      </x:c>
      <x:c r="F17865" t="str">
        <x:v>2026-02-02</x:v>
      </x:c>
      <x:c r="G17865" t="str">
        <x:v>Pago</x:v>
      </x:c>
    </x:row>
    <x:row r="17866">
      <x:c r="A17866" t="n">
        <x:v>17865</x:v>
      </x:c>
      <x:c r="B17866" t="n">
        <x:v>1489</x:v>
      </x:c>
      <x:c r="C17866" t="str">
        <x:v>2026-03</x:v>
      </x:c>
      <x:c r="D17866" t="n">
        <x:v>699</x:v>
      </x:c>
      <x:c r="E17866" t="str">
        <x:v>2026-03-01</x:v>
      </x:c>
      <x:c r="F17866"/>
      <x:c r="G17866" t="str">
        <x:v>Vencido</x:v>
      </x:c>
    </x:row>
    <x:row r="17867">
      <x:c r="A17867" t="n">
        <x:v>17866</x:v>
      </x:c>
      <x:c r="B17867" t="n">
        <x:v>1489</x:v>
      </x:c>
      <x:c r="C17867" t="str">
        <x:v>2026-03</x:v>
      </x:c>
      <x:c r="D17867" t="n">
        <x:v>399</x:v>
      </x:c>
      <x:c r="E17867" t="str">
        <x:v>2026-03-28</x:v>
      </x:c>
      <x:c r="F17867" t="str">
        <x:v>2026-04-14</x:v>
      </x:c>
      <x:c r="G17867" t="str">
        <x:v>Pago</x:v>
      </x:c>
    </x:row>
    <x:row r="17868">
      <x:c r="A17868" t="n">
        <x:v>17867</x:v>
      </x:c>
      <x:c r="B17868" t="n">
        <x:v>1489</x:v>
      </x:c>
      <x:c r="C17868" t="str">
        <x:v>2026-04</x:v>
      </x:c>
      <x:c r="D17868" t="n">
        <x:v>109</x:v>
      </x:c>
      <x:c r="E17868" t="str">
        <x:v>2026-04-28</x:v>
      </x:c>
      <x:c r="F17868"/>
      <x:c r="G17868" t="str">
        <x:v>Vencido</x:v>
      </x:c>
    </x:row>
    <x:row r="17869">
      <x:c r="A17869" t="n">
        <x:v>17868</x:v>
      </x:c>
      <x:c r="B17869" t="n">
        <x:v>1489</x:v>
      </x:c>
      <x:c r="C17869" t="str">
        <x:v>2026-05</x:v>
      </x:c>
      <x:c r="D17869" t="n">
        <x:v>35</x:v>
      </x:c>
      <x:c r="E17869" t="str">
        <x:v>2026-05-28</x:v>
      </x:c>
      <x:c r="F17869" t="str">
        <x:v>2026-05-25</x:v>
      </x:c>
      <x:c r="G17869" t="str">
        <x:v>Pago</x:v>
      </x:c>
    </x:row>
    <x:row r="17870">
      <x:c r="A17870" t="n">
        <x:v>17869</x:v>
      </x:c>
      <x:c r="B17870" t="n">
        <x:v>1490</x:v>
      </x:c>
      <x:c r="C17870" t="str">
        <x:v>2025-07</x:v>
      </x:c>
      <x:c r="D17870" t="n">
        <x:v>1199</x:v>
      </x:c>
      <x:c r="E17870" t="str">
        <x:v>2025-07-02</x:v>
      </x:c>
      <x:c r="F17870" t="str">
        <x:v>2025-07-17</x:v>
      </x:c>
      <x:c r="G17870" t="str">
        <x:v>Pago</x:v>
      </x:c>
    </x:row>
    <x:row r="17871">
      <x:c r="A17871" t="n">
        <x:v>17870</x:v>
      </x:c>
      <x:c r="B17871" t="n">
        <x:v>1490</x:v>
      </x:c>
      <x:c r="C17871" t="str">
        <x:v>2025-07</x:v>
      </x:c>
      <x:c r="D17871" t="n">
        <x:v>149</x:v>
      </x:c>
      <x:c r="E17871" t="str">
        <x:v>2025-07-31</x:v>
      </x:c>
      <x:c r="F17871" t="str">
        <x:v>2025-08-16</x:v>
      </x:c>
      <x:c r="G17871" t="str">
        <x:v>Pago</x:v>
      </x:c>
    </x:row>
    <x:row r="17872">
      <x:c r="A17872" t="n">
        <x:v>17871</x:v>
      </x:c>
      <x:c r="B17872" t="n">
        <x:v>1490</x:v>
      </x:c>
      <x:c r="C17872" t="str">
        <x:v>2025-09</x:v>
      </x:c>
      <x:c r="D17872" t="n">
        <x:v>99</x:v>
      </x:c>
      <x:c r="E17872" t="str">
        <x:v>2025-09-01</x:v>
      </x:c>
      <x:c r="F17872" t="str">
        <x:v>2025-09-10</x:v>
      </x:c>
      <x:c r="G17872" t="str">
        <x:v>Pago</x:v>
      </x:c>
    </x:row>
    <x:row r="17873">
      <x:c r="A17873" t="n">
        <x:v>17872</x:v>
      </x:c>
      <x:c r="B17873" t="n">
        <x:v>1490</x:v>
      </x:c>
      <x:c r="C17873" t="str">
        <x:v>2025-10</x:v>
      </x:c>
      <x:c r="D17873" t="n">
        <x:v>109</x:v>
      </x:c>
      <x:c r="E17873" t="str">
        <x:v>2025-10-03</x:v>
      </x:c>
      <x:c r="F17873" t="str">
        <x:v>2025-10-19</x:v>
      </x:c>
      <x:c r="G17873" t="str">
        <x:v>Pago</x:v>
      </x:c>
    </x:row>
    <x:row r="17874">
      <x:c r="A17874" t="n">
        <x:v>17873</x:v>
      </x:c>
      <x:c r="B17874" t="n">
        <x:v>1490</x:v>
      </x:c>
      <x:c r="C17874" t="str">
        <x:v>2025-10</x:v>
      </x:c>
      <x:c r="D17874" t="n">
        <x:v>99</x:v>
      </x:c>
      <x:c r="E17874" t="str">
        <x:v>2025-10-31</x:v>
      </x:c>
      <x:c r="F17874" t="str">
        <x:v>2025-10-30</x:v>
      </x:c>
      <x:c r="G17874" t="str">
        <x:v>Pago</x:v>
      </x:c>
    </x:row>
    <x:row r="17875">
      <x:c r="A17875" t="n">
        <x:v>17874</x:v>
      </x:c>
      <x:c r="B17875" t="n">
        <x:v>1490</x:v>
      </x:c>
      <x:c r="C17875" t="str">
        <x:v>2025-12</x:v>
      </x:c>
      <x:c r="D17875" t="n">
        <x:v>1199</x:v>
      </x:c>
      <x:c r="E17875" t="str">
        <x:v>2025-12-01</x:v>
      </x:c>
      <x:c r="F17875" t="str">
        <x:v>2025-11-29</x:v>
      </x:c>
      <x:c r="G17875" t="str">
        <x:v>Pago</x:v>
      </x:c>
    </x:row>
    <x:row r="17876">
      <x:c r="A17876" t="n">
        <x:v>17875</x:v>
      </x:c>
      <x:c r="B17876" t="n">
        <x:v>1490</x:v>
      </x:c>
      <x:c r="C17876" t="str">
        <x:v>2025-12</x:v>
      </x:c>
      <x:c r="D17876" t="n">
        <x:v>109</x:v>
      </x:c>
      <x:c r="E17876" t="str">
        <x:v>2025-12-29</x:v>
      </x:c>
      <x:c r="F17876" t="str">
        <x:v>2026-01-15</x:v>
      </x:c>
      <x:c r="G17876" t="str">
        <x:v>Pago</x:v>
      </x:c>
    </x:row>
    <x:row r="17877">
      <x:c r="A17877" t="n">
        <x:v>17876</x:v>
      </x:c>
      <x:c r="B17877" t="n">
        <x:v>1490</x:v>
      </x:c>
      <x:c r="C17877" t="str">
        <x:v>2026-01</x:v>
      </x:c>
      <x:c r="D17877" t="n">
        <x:v>149</x:v>
      </x:c>
      <x:c r="E17877" t="str">
        <x:v>2026-01-31</x:v>
      </x:c>
      <x:c r="F17877" t="str">
        <x:v>2026-02-14</x:v>
      </x:c>
      <x:c r="G17877" t="str">
        <x:v>Pago</x:v>
      </x:c>
    </x:row>
    <x:row r="17878">
      <x:c r="A17878" t="n">
        <x:v>17877</x:v>
      </x:c>
      <x:c r="B17878" t="n">
        <x:v>1490</x:v>
      </x:c>
      <x:c r="C17878" t="str">
        <x:v>2026-02</x:v>
      </x:c>
      <x:c r="D17878" t="n">
        <x:v>99</x:v>
      </x:c>
      <x:c r="E17878" t="str">
        <x:v>2026-02-26</x:v>
      </x:c>
      <x:c r="F17878" t="str">
        <x:v>2026-02-25</x:v>
      </x:c>
      <x:c r="G17878" t="str">
        <x:v>Pago</x:v>
      </x:c>
    </x:row>
    <x:row r="17879">
      <x:c r="A17879" t="n">
        <x:v>17878</x:v>
      </x:c>
      <x:c r="B17879" t="n">
        <x:v>1490</x:v>
      </x:c>
      <x:c r="C17879" t="str">
        <x:v>2026-03</x:v>
      </x:c>
      <x:c r="D17879" t="n">
        <x:v>149</x:v>
      </x:c>
      <x:c r="E17879" t="str">
        <x:v>2026-03-31</x:v>
      </x:c>
      <x:c r="F17879" t="str">
        <x:v>2026-03-30</x:v>
      </x:c>
      <x:c r="G17879" t="str">
        <x:v>Pago</x:v>
      </x:c>
    </x:row>
    <x:row r="17880">
      <x:c r="A17880" t="n">
        <x:v>17879</x:v>
      </x:c>
      <x:c r="B17880" t="n">
        <x:v>1490</x:v>
      </x:c>
      <x:c r="C17880" t="str">
        <x:v>2026-04</x:v>
      </x:c>
      <x:c r="D17880" t="n">
        <x:v>199</x:v>
      </x:c>
      <x:c r="E17880" t="str">
        <x:v>2026-04-28</x:v>
      </x:c>
      <x:c r="F17880" t="str">
        <x:v>2026-05-04</x:v>
      </x:c>
      <x:c r="G17880" t="str">
        <x:v>Pago</x:v>
      </x:c>
    </x:row>
    <x:row r="17881">
      <x:c r="A17881" t="n">
        <x:v>17880</x:v>
      </x:c>
      <x:c r="B17881" t="n">
        <x:v>1490</x:v>
      </x:c>
      <x:c r="C17881" t="str">
        <x:v>2026-05</x:v>
      </x:c>
      <x:c r="D17881" t="n">
        <x:v>699</x:v>
      </x:c>
      <x:c r="E17881" t="str">
        <x:v>2026-05-31</x:v>
      </x:c>
      <x:c r="F17881" t="str">
        <x:v>2026-06-17</x:v>
      </x:c>
      <x:c r="G17881" t="str">
        <x:v>Pago</x:v>
      </x:c>
    </x:row>
    <x:row r="17882">
      <x:c r="A17882" t="n">
        <x:v>17881</x:v>
      </x:c>
      <x:c r="B17882" t="n">
        <x:v>1491</x:v>
      </x:c>
      <x:c r="C17882" t="str">
        <x:v>2025-07</x:v>
      </x:c>
      <x:c r="D17882" t="n">
        <x:v>399</x:v>
      </x:c>
      <x:c r="E17882" t="str">
        <x:v>2025-07-06</x:v>
      </x:c>
      <x:c r="F17882" t="str">
        <x:v>2025-07-04</x:v>
      </x:c>
      <x:c r="G17882" t="str">
        <x:v>Pago</x:v>
      </x:c>
    </x:row>
    <x:row r="17883">
      <x:c r="A17883" t="n">
        <x:v>17882</x:v>
      </x:c>
      <x:c r="B17883" t="n">
        <x:v>1491</x:v>
      </x:c>
      <x:c r="C17883" t="str">
        <x:v>2025-07</x:v>
      </x:c>
      <x:c r="D17883" t="n">
        <x:v>35</x:v>
      </x:c>
      <x:c r="E17883" t="str">
        <x:v>2025-07-31</x:v>
      </x:c>
      <x:c r="F17883" t="str">
        <x:v>2025-08-03</x:v>
      </x:c>
      <x:c r="G17883" t="str">
        <x:v>Pago</x:v>
      </x:c>
    </x:row>
    <x:row r="17884">
      <x:c r="A17884" t="n">
        <x:v>17883</x:v>
      </x:c>
      <x:c r="B17884" t="n">
        <x:v>1491</x:v>
      </x:c>
      <x:c r="C17884" t="str">
        <x:v>2025-09</x:v>
      </x:c>
      <x:c r="D17884" t="n">
        <x:v>1199</x:v>
      </x:c>
      <x:c r="E17884" t="str">
        <x:v>2025-09-02</x:v>
      </x:c>
      <x:c r="F17884" t="str">
        <x:v>2025-09-03</x:v>
      </x:c>
      <x:c r="G17884" t="str">
        <x:v>Pago</x:v>
      </x:c>
    </x:row>
    <x:row r="17885">
      <x:c r="A17885" t="n">
        <x:v>17884</x:v>
      </x:c>
      <x:c r="B17885" t="n">
        <x:v>1491</x:v>
      </x:c>
      <x:c r="C17885" t="str">
        <x:v>2025-10</x:v>
      </x:c>
      <x:c r="D17885" t="n">
        <x:v>109</x:v>
      </x:c>
      <x:c r="E17885" t="str">
        <x:v>2025-10-02</x:v>
      </x:c>
      <x:c r="F17885" t="str">
        <x:v>2025-10-18</x:v>
      </x:c>
      <x:c r="G17885" t="str">
        <x:v>Pago</x:v>
      </x:c>
    </x:row>
    <x:row r="17886">
      <x:c r="A17886" t="n">
        <x:v>17885</x:v>
      </x:c>
      <x:c r="B17886" t="n">
        <x:v>1491</x:v>
      </x:c>
      <x:c r="C17886" t="str">
        <x:v>2025-11</x:v>
      </x:c>
      <x:c r="D17886" t="n">
        <x:v>199</x:v>
      </x:c>
      <x:c r="E17886" t="str">
        <x:v>2025-11-02</x:v>
      </x:c>
      <x:c r="F17886" t="str">
        <x:v>2025-11-06</x:v>
      </x:c>
      <x:c r="G17886" t="str">
        <x:v>Pago</x:v>
      </x:c>
    </x:row>
    <x:row r="17887">
      <x:c r="A17887" t="n">
        <x:v>17886</x:v>
      </x:c>
      <x:c r="B17887" t="n">
        <x:v>1491</x:v>
      </x:c>
      <x:c r="C17887" t="str">
        <x:v>2025-12</x:v>
      </x:c>
      <x:c r="D17887" t="n">
        <x:v>399</x:v>
      </x:c>
      <x:c r="E17887" t="str">
        <x:v>2025-12-03</x:v>
      </x:c>
      <x:c r="F17887" t="str">
        <x:v>2025-12-11</x:v>
      </x:c>
      <x:c r="G17887" t="str">
        <x:v>Pago</x:v>
      </x:c>
    </x:row>
    <x:row r="17888">
      <x:c r="A17888" t="n">
        <x:v>17887</x:v>
      </x:c>
      <x:c r="B17888" t="n">
        <x:v>1491</x:v>
      </x:c>
      <x:c r="C17888" t="str">
        <x:v>2026-01</x:v>
      </x:c>
      <x:c r="D17888" t="n">
        <x:v>1199</x:v>
      </x:c>
      <x:c r="E17888" t="str">
        <x:v>2026-01-02</x:v>
      </x:c>
      <x:c r="F17888"/>
      <x:c r="G17888" t="str">
        <x:v>Vencido</x:v>
      </x:c>
    </x:row>
    <x:row r="17889">
      <x:c r="A17889" t="n">
        <x:v>17888</x:v>
      </x:c>
      <x:c r="B17889" t="n">
        <x:v>1491</x:v>
      </x:c>
      <x:c r="C17889" t="str">
        <x:v>2026-02</x:v>
      </x:c>
      <x:c r="D17889" t="n">
        <x:v>149</x:v>
      </x:c>
      <x:c r="E17889" t="str">
        <x:v>2026-02-01</x:v>
      </x:c>
      <x:c r="F17889" t="str">
        <x:v>2026-02-07</x:v>
      </x:c>
      <x:c r="G17889" t="str">
        <x:v>Pago</x:v>
      </x:c>
    </x:row>
    <x:row r="17890">
      <x:c r="A17890" t="n">
        <x:v>17889</x:v>
      </x:c>
      <x:c r="B17890" t="n">
        <x:v>1491</x:v>
      </x:c>
      <x:c r="C17890" t="str">
        <x:v>2026-03</x:v>
      </x:c>
      <x:c r="D17890" t="n">
        <x:v>99</x:v>
      </x:c>
      <x:c r="E17890" t="str">
        <x:v>2026-03-03</x:v>
      </x:c>
      <x:c r="F17890" t="str">
        <x:v>2026-03-01</x:v>
      </x:c>
      <x:c r="G17890" t="str">
        <x:v>Pago</x:v>
      </x:c>
    </x:row>
    <x:row r="17891">
      <x:c r="A17891" t="n">
        <x:v>17890</x:v>
      </x:c>
      <x:c r="B17891" t="n">
        <x:v>1491</x:v>
      </x:c>
      <x:c r="C17891" t="str">
        <x:v>2026-04</x:v>
      </x:c>
      <x:c r="D17891" t="n">
        <x:v>99</x:v>
      </x:c>
      <x:c r="E17891" t="str">
        <x:v>2026-04-01</x:v>
      </x:c>
      <x:c r="F17891" t="str">
        <x:v>2026-04-16</x:v>
      </x:c>
      <x:c r="G17891" t="str">
        <x:v>Pago</x:v>
      </x:c>
    </x:row>
    <x:row r="17892">
      <x:c r="A17892" t="n">
        <x:v>17891</x:v>
      </x:c>
      <x:c r="B17892" t="n">
        <x:v>1491</x:v>
      </x:c>
      <x:c r="C17892" t="str">
        <x:v>2026-05</x:v>
      </x:c>
      <x:c r="D17892" t="n">
        <x:v>199</x:v>
      </x:c>
      <x:c r="E17892" t="str">
        <x:v>2026-05-02</x:v>
      </x:c>
      <x:c r="F17892"/>
      <x:c r="G17892" t="str">
        <x:v>Vencido</x:v>
      </x:c>
    </x:row>
    <x:row r="17893">
      <x:c r="A17893" t="n">
        <x:v>17892</x:v>
      </x:c>
      <x:c r="B17893" t="n">
        <x:v>1491</x:v>
      </x:c>
      <x:c r="C17893" t="str">
        <x:v>2026-05</x:v>
      </x:c>
      <x:c r="D17893" t="n">
        <x:v>99</x:v>
      </x:c>
      <x:c r="E17893" t="str">
        <x:v>2026-05-30</x:v>
      </x:c>
      <x:c r="F17893" t="str">
        <x:v>2026-06-08</x:v>
      </x:c>
      <x:c r="G17893" t="str">
        <x:v>Pago</x:v>
      </x:c>
    </x:row>
    <x:row r="17894">
      <x:c r="A17894" t="n">
        <x:v>17893</x:v>
      </x:c>
      <x:c r="B17894" t="n">
        <x:v>1492</x:v>
      </x:c>
      <x:c r="C17894" t="str">
        <x:v>2025-07</x:v>
      </x:c>
      <x:c r="D17894" t="n">
        <x:v>99</x:v>
      </x:c>
      <x:c r="E17894" t="str">
        <x:v>2025-07-04</x:v>
      </x:c>
      <x:c r="F17894" t="str">
        <x:v>2025-07-19</x:v>
      </x:c>
      <x:c r="G17894" t="str">
        <x:v>Pago</x:v>
      </x:c>
    </x:row>
    <x:row r="17895">
      <x:c r="A17895" t="n">
        <x:v>17894</x:v>
      </x:c>
      <x:c r="B17895" t="n">
        <x:v>1492</x:v>
      </x:c>
      <x:c r="C17895" t="str">
        <x:v>2025-08</x:v>
      </x:c>
      <x:c r="D17895" t="n">
        <x:v>699</x:v>
      </x:c>
      <x:c r="E17895" t="str">
        <x:v>2025-08-05</x:v>
      </x:c>
      <x:c r="F17895" t="str">
        <x:v>2025-08-16</x:v>
      </x:c>
      <x:c r="G17895" t="str">
        <x:v>Pago</x:v>
      </x:c>
    </x:row>
    <x:row r="17896">
      <x:c r="A17896" t="n">
        <x:v>17895</x:v>
      </x:c>
      <x:c r="B17896" t="n">
        <x:v>1492</x:v>
      </x:c>
      <x:c r="C17896" t="str">
        <x:v>2025-09</x:v>
      </x:c>
      <x:c r="D17896" t="n">
        <x:v>99</x:v>
      </x:c>
      <x:c r="E17896" t="str">
        <x:v>2025-09-01</x:v>
      </x:c>
      <x:c r="F17896" t="str">
        <x:v>2025-09-17</x:v>
      </x:c>
      <x:c r="G17896" t="str">
        <x:v>Pago</x:v>
      </x:c>
    </x:row>
    <x:row r="17897">
      <x:c r="A17897" t="n">
        <x:v>17896</x:v>
      </x:c>
      <x:c r="B17897" t="n">
        <x:v>1492</x:v>
      </x:c>
      <x:c r="C17897" t="str">
        <x:v>2025-10</x:v>
      </x:c>
      <x:c r="D17897" t="n">
        <x:v>149</x:v>
      </x:c>
      <x:c r="E17897" t="str">
        <x:v>2025-10-01</x:v>
      </x:c>
      <x:c r="F17897" t="str">
        <x:v>2025-10-14</x:v>
      </x:c>
      <x:c r="G17897" t="str">
        <x:v>Pago</x:v>
      </x:c>
    </x:row>
    <x:row r="17898">
      <x:c r="A17898" t="n">
        <x:v>17897</x:v>
      </x:c>
      <x:c r="B17898" t="n">
        <x:v>1492</x:v>
      </x:c>
      <x:c r="C17898" t="str">
        <x:v>2025-10</x:v>
      </x:c>
      <x:c r="D17898" t="n">
        <x:v>699</x:v>
      </x:c>
      <x:c r="E17898" t="str">
        <x:v>2025-10-29</x:v>
      </x:c>
      <x:c r="F17898" t="str">
        <x:v>2025-11-13</x:v>
      </x:c>
      <x:c r="G17898" t="str">
        <x:v>Pago</x:v>
      </x:c>
    </x:row>
    <x:row r="17899">
      <x:c r="A17899" t="n">
        <x:v>17898</x:v>
      </x:c>
      <x:c r="B17899" t="n">
        <x:v>1492</x:v>
      </x:c>
      <x:c r="C17899" t="str">
        <x:v>2025-12</x:v>
      </x:c>
      <x:c r="D17899" t="n">
        <x:v>399</x:v>
      </x:c>
      <x:c r="E17899" t="str">
        <x:v>2025-12-02</x:v>
      </x:c>
      <x:c r="F17899" t="str">
        <x:v>2025-12-08</x:v>
      </x:c>
      <x:c r="G17899" t="str">
        <x:v>Pago</x:v>
      </x:c>
    </x:row>
    <x:row r="17900">
      <x:c r="A17900" t="n">
        <x:v>17899</x:v>
      </x:c>
      <x:c r="B17900" t="n">
        <x:v>1492</x:v>
      </x:c>
      <x:c r="C17900" t="str">
        <x:v>2025-12</x:v>
      </x:c>
      <x:c r="D17900" t="n">
        <x:v>109</x:v>
      </x:c>
      <x:c r="E17900" t="str">
        <x:v>2025-12-29</x:v>
      </x:c>
      <x:c r="F17900" t="str">
        <x:v>2026-01-01</x:v>
      </x:c>
      <x:c r="G17900" t="str">
        <x:v>Pago</x:v>
      </x:c>
    </x:row>
    <x:row r="17901">
      <x:c r="A17901" t="n">
        <x:v>17900</x:v>
      </x:c>
      <x:c r="B17901" t="n">
        <x:v>1492</x:v>
      </x:c>
      <x:c r="C17901" t="str">
        <x:v>2026-01</x:v>
      </x:c>
      <x:c r="D17901" t="n">
        <x:v>109</x:v>
      </x:c>
      <x:c r="E17901" t="str">
        <x:v>2026-01-27</x:v>
      </x:c>
      <x:c r="F17901" t="str">
        <x:v>2026-02-03</x:v>
      </x:c>
      <x:c r="G17901" t="str">
        <x:v>Pago</x:v>
      </x:c>
    </x:row>
    <x:row r="17902">
      <x:c r="A17902" t="n">
        <x:v>17901</x:v>
      </x:c>
      <x:c r="B17902" t="n">
        <x:v>1492</x:v>
      </x:c>
      <x:c r="C17902" t="str">
        <x:v>2026-02</x:v>
      </x:c>
      <x:c r="D17902" t="n">
        <x:v>699</x:v>
      </x:c>
      <x:c r="E17902" t="str">
        <x:v>2026-02-27</x:v>
      </x:c>
      <x:c r="F17902" t="str">
        <x:v>2026-03-11</x:v>
      </x:c>
      <x:c r="G17902" t="str">
        <x:v>Pago</x:v>
      </x:c>
    </x:row>
    <x:row r="17903">
      <x:c r="A17903" t="n">
        <x:v>17902</x:v>
      </x:c>
      <x:c r="B17903" t="n">
        <x:v>1492</x:v>
      </x:c>
      <x:c r="C17903" t="str">
        <x:v>2026-03</x:v>
      </x:c>
      <x:c r="D17903" t="n">
        <x:v>399</x:v>
      </x:c>
      <x:c r="E17903" t="str">
        <x:v>2026-03-29</x:v>
      </x:c>
      <x:c r="F17903" t="str">
        <x:v>2026-04-07</x:v>
      </x:c>
      <x:c r="G17903" t="str">
        <x:v>Pago</x:v>
      </x:c>
    </x:row>
    <x:row r="17904">
      <x:c r="A17904" t="n">
        <x:v>17903</x:v>
      </x:c>
      <x:c r="B17904" t="n">
        <x:v>1492</x:v>
      </x:c>
      <x:c r="C17904" t="str">
        <x:v>2026-04</x:v>
      </x:c>
      <x:c r="D17904" t="n">
        <x:v>399</x:v>
      </x:c>
      <x:c r="E17904" t="str">
        <x:v>2026-04-30</x:v>
      </x:c>
      <x:c r="F17904"/>
      <x:c r="G17904" t="str">
        <x:v>Vencido</x:v>
      </x:c>
    </x:row>
    <x:row r="17905">
      <x:c r="A17905" t="n">
        <x:v>17904</x:v>
      </x:c>
      <x:c r="B17905" t="n">
        <x:v>1492</x:v>
      </x:c>
      <x:c r="C17905" t="str">
        <x:v>2026-05</x:v>
      </x:c>
      <x:c r="D17905" t="n">
        <x:v>149</x:v>
      </x:c>
      <x:c r="E17905" t="str">
        <x:v>2026-05-31</x:v>
      </x:c>
      <x:c r="F17905" t="str">
        <x:v>2026-06-17</x:v>
      </x:c>
      <x:c r="G17905" t="str">
        <x:v>Pago</x:v>
      </x:c>
    </x:row>
    <x:row r="17906">
      <x:c r="A17906" t="n">
        <x:v>17905</x:v>
      </x:c>
      <x:c r="B17906" t="n">
        <x:v>1493</x:v>
      </x:c>
      <x:c r="C17906" t="str">
        <x:v>2025-07</x:v>
      </x:c>
      <x:c r="D17906" t="n">
        <x:v>109</x:v>
      </x:c>
      <x:c r="E17906" t="str">
        <x:v>2025-07-03</x:v>
      </x:c>
      <x:c r="F17906" t="str">
        <x:v>2025-07-10</x:v>
      </x:c>
      <x:c r="G17906" t="str">
        <x:v>Pago</x:v>
      </x:c>
    </x:row>
    <x:row r="17907">
      <x:c r="A17907" t="n">
        <x:v>17906</x:v>
      </x:c>
      <x:c r="B17907" t="n">
        <x:v>1493</x:v>
      </x:c>
      <x:c r="C17907" t="str">
        <x:v>2025-08</x:v>
      </x:c>
      <x:c r="D17907" t="n">
        <x:v>1199</x:v>
      </x:c>
      <x:c r="E17907" t="str">
        <x:v>2025-08-05</x:v>
      </x:c>
      <x:c r="F17907" t="str">
        <x:v>2025-08-23</x:v>
      </x:c>
      <x:c r="G17907" t="str">
        <x:v>Pago</x:v>
      </x:c>
    </x:row>
    <x:row r="17908">
      <x:c r="A17908" t="n">
        <x:v>17907</x:v>
      </x:c>
      <x:c r="B17908" t="n">
        <x:v>1493</x:v>
      </x:c>
      <x:c r="C17908" t="str">
        <x:v>2025-09</x:v>
      </x:c>
      <x:c r="D17908" t="n">
        <x:v>699</x:v>
      </x:c>
      <x:c r="E17908" t="str">
        <x:v>2025-09-01</x:v>
      </x:c>
      <x:c r="F17908" t="str">
        <x:v>2025-09-16</x:v>
      </x:c>
      <x:c r="G17908" t="str">
        <x:v>Pago</x:v>
      </x:c>
    </x:row>
    <x:row r="17909">
      <x:c r="A17909" t="n">
        <x:v>17908</x:v>
      </x:c>
      <x:c r="B17909" t="n">
        <x:v>1493</x:v>
      </x:c>
      <x:c r="C17909" t="str">
        <x:v>2025-10</x:v>
      </x:c>
      <x:c r="D17909" t="n">
        <x:v>99</x:v>
      </x:c>
      <x:c r="E17909" t="str">
        <x:v>2025-10-02</x:v>
      </x:c>
      <x:c r="F17909" t="str">
        <x:v>2025-10-06</x:v>
      </x:c>
      <x:c r="G17909" t="str">
        <x:v>Pago</x:v>
      </x:c>
    </x:row>
    <x:row r="17910">
      <x:c r="A17910" t="n">
        <x:v>17909</x:v>
      </x:c>
      <x:c r="B17910" t="n">
        <x:v>1493</x:v>
      </x:c>
      <x:c r="C17910" t="str">
        <x:v>2025-11</x:v>
      </x:c>
      <x:c r="D17910" t="n">
        <x:v>1199</x:v>
      </x:c>
      <x:c r="E17910" t="str">
        <x:v>2025-11-02</x:v>
      </x:c>
      <x:c r="F17910" t="str">
        <x:v>2025-11-15</x:v>
      </x:c>
      <x:c r="G17910" t="str">
        <x:v>Pago</x:v>
      </x:c>
    </x:row>
    <x:row r="17911">
      <x:c r="A17911" t="n">
        <x:v>17910</x:v>
      </x:c>
      <x:c r="B17911" t="n">
        <x:v>1493</x:v>
      </x:c>
      <x:c r="C17911" t="str">
        <x:v>2025-11</x:v>
      </x:c>
      <x:c r="D17911" t="n">
        <x:v>199</x:v>
      </x:c>
      <x:c r="E17911" t="str">
        <x:v>2025-11-30</x:v>
      </x:c>
      <x:c r="F17911" t="str">
        <x:v>2025-12-09</x:v>
      </x:c>
      <x:c r="G17911" t="str">
        <x:v>Pago</x:v>
      </x:c>
    </x:row>
    <x:row r="17912">
      <x:c r="A17912" t="n">
        <x:v>17911</x:v>
      </x:c>
      <x:c r="B17912" t="n">
        <x:v>1493</x:v>
      </x:c>
      <x:c r="C17912" t="str">
        <x:v>2025-12</x:v>
      </x:c>
      <x:c r="D17912" t="n">
        <x:v>35</x:v>
      </x:c>
      <x:c r="E17912" t="str">
        <x:v>2025-12-31</x:v>
      </x:c>
      <x:c r="F17912" t="str">
        <x:v>2026-01-16</x:v>
      </x:c>
      <x:c r="G17912" t="str">
        <x:v>Pago</x:v>
      </x:c>
    </x:row>
    <x:row r="17913">
      <x:c r="A17913" t="n">
        <x:v>17912</x:v>
      </x:c>
      <x:c r="B17913" t="n">
        <x:v>1493</x:v>
      </x:c>
      <x:c r="C17913" t="str">
        <x:v>2026-01</x:v>
      </x:c>
      <x:c r="D17913" t="n">
        <x:v>109</x:v>
      </x:c>
      <x:c r="E17913" t="str">
        <x:v>2026-01-31</x:v>
      </x:c>
      <x:c r="F17913" t="str">
        <x:v>2026-01-31</x:v>
      </x:c>
      <x:c r="G17913" t="str">
        <x:v>Pago</x:v>
      </x:c>
    </x:row>
    <x:row r="17914">
      <x:c r="A17914" t="n">
        <x:v>17913</x:v>
      </x:c>
      <x:c r="B17914" t="n">
        <x:v>1493</x:v>
      </x:c>
      <x:c r="C17914" t="str">
        <x:v>2026-03</x:v>
      </x:c>
      <x:c r="D17914" t="n">
        <x:v>99</x:v>
      </x:c>
      <x:c r="E17914" t="str">
        <x:v>2026-03-03</x:v>
      </x:c>
      <x:c r="F17914" t="str">
        <x:v>2026-03-09</x:v>
      </x:c>
      <x:c r="G17914" t="str">
        <x:v>Pago</x:v>
      </x:c>
    </x:row>
    <x:row r="17915">
      <x:c r="A17915" t="n">
        <x:v>17914</x:v>
      </x:c>
      <x:c r="B17915" t="n">
        <x:v>1493</x:v>
      </x:c>
      <x:c r="C17915" t="str">
        <x:v>2026-03</x:v>
      </x:c>
      <x:c r="D17915" t="n">
        <x:v>199</x:v>
      </x:c>
      <x:c r="E17915" t="str">
        <x:v>2026-03-28</x:v>
      </x:c>
      <x:c r="F17915" t="str">
        <x:v>2026-04-03</x:v>
      </x:c>
      <x:c r="G17915" t="str">
        <x:v>Pago</x:v>
      </x:c>
    </x:row>
    <x:row r="17916">
      <x:c r="A17916" t="n">
        <x:v>17915</x:v>
      </x:c>
      <x:c r="B17916" t="n">
        <x:v>1493</x:v>
      </x:c>
      <x:c r="C17916" t="str">
        <x:v>2026-05</x:v>
      </x:c>
      <x:c r="D17916" t="n">
        <x:v>1199</x:v>
      </x:c>
      <x:c r="E17916" t="str">
        <x:v>2026-05-02</x:v>
      </x:c>
      <x:c r="F17916" t="str">
        <x:v>2026-04-29</x:v>
      </x:c>
      <x:c r="G17916" t="str">
        <x:v>Pago</x:v>
      </x:c>
    </x:row>
    <x:row r="17917">
      <x:c r="A17917" t="n">
        <x:v>17916</x:v>
      </x:c>
      <x:c r="B17917" t="n">
        <x:v>1493</x:v>
      </x:c>
      <x:c r="C17917" t="str">
        <x:v>2026-05</x:v>
      </x:c>
      <x:c r="D17917" t="n">
        <x:v>109</x:v>
      </x:c>
      <x:c r="E17917" t="str">
        <x:v>2026-05-27</x:v>
      </x:c>
      <x:c r="F17917" t="str">
        <x:v>2026-06-14</x:v>
      </x:c>
      <x:c r="G17917" t="str">
        <x:v>Pago</x:v>
      </x:c>
    </x:row>
    <x:row r="17918">
      <x:c r="A17918" t="n">
        <x:v>17917</x:v>
      </x:c>
      <x:c r="B17918" t="n">
        <x:v>1494</x:v>
      </x:c>
      <x:c r="C17918" t="str">
        <x:v>2025-07</x:v>
      </x:c>
      <x:c r="D17918" t="n">
        <x:v>35</x:v>
      </x:c>
      <x:c r="E17918" t="str">
        <x:v>2025-07-04</x:v>
      </x:c>
      <x:c r="F17918"/>
      <x:c r="G17918" t="str">
        <x:v>Vencido</x:v>
      </x:c>
    </x:row>
    <x:row r="17919">
      <x:c r="A17919" t="n">
        <x:v>17918</x:v>
      </x:c>
      <x:c r="B17919" t="n">
        <x:v>1494</x:v>
      </x:c>
      <x:c r="C17919" t="str">
        <x:v>2025-08</x:v>
      </x:c>
      <x:c r="D17919" t="n">
        <x:v>699</x:v>
      </x:c>
      <x:c r="E17919" t="str">
        <x:v>2025-08-03</x:v>
      </x:c>
      <x:c r="F17919" t="str">
        <x:v>2025-08-10</x:v>
      </x:c>
      <x:c r="G17919" t="str">
        <x:v>Pago</x:v>
      </x:c>
    </x:row>
    <x:row r="17920">
      <x:c r="A17920" t="n">
        <x:v>17919</x:v>
      </x:c>
      <x:c r="B17920" t="n">
        <x:v>1494</x:v>
      </x:c>
      <x:c r="C17920" t="str">
        <x:v>2025-08</x:v>
      </x:c>
      <x:c r="D17920" t="n">
        <x:v>109</x:v>
      </x:c>
      <x:c r="E17920" t="str">
        <x:v>2025-08-30</x:v>
      </x:c>
      <x:c r="F17920" t="str">
        <x:v>2025-08-27</x:v>
      </x:c>
      <x:c r="G17920" t="str">
        <x:v>Pago</x:v>
      </x:c>
    </x:row>
    <x:row r="17921">
      <x:c r="A17921" t="n">
        <x:v>17920</x:v>
      </x:c>
      <x:c r="B17921" t="n">
        <x:v>1494</x:v>
      </x:c>
      <x:c r="C17921" t="str">
        <x:v>2025-09</x:v>
      </x:c>
      <x:c r="D17921" t="n">
        <x:v>35</x:v>
      </x:c>
      <x:c r="E17921" t="str">
        <x:v>2025-09-29</x:v>
      </x:c>
      <x:c r="F17921"/>
      <x:c r="G17921" t="str">
        <x:v>Vencido</x:v>
      </x:c>
    </x:row>
    <x:row r="17922">
      <x:c r="A17922" t="n">
        <x:v>17921</x:v>
      </x:c>
      <x:c r="B17922" t="n">
        <x:v>1494</x:v>
      </x:c>
      <x:c r="C17922" t="str">
        <x:v>2025-10</x:v>
      </x:c>
      <x:c r="D17922" t="n">
        <x:v>35</x:v>
      </x:c>
      <x:c r="E17922" t="str">
        <x:v>2025-10-30</x:v>
      </x:c>
      <x:c r="F17922" t="str">
        <x:v>2025-11-05</x:v>
      </x:c>
      <x:c r="G17922" t="str">
        <x:v>Pago</x:v>
      </x:c>
    </x:row>
    <x:row r="17923">
      <x:c r="A17923" t="n">
        <x:v>17922</x:v>
      </x:c>
      <x:c r="B17923" t="n">
        <x:v>1494</x:v>
      </x:c>
      <x:c r="C17923" t="str">
        <x:v>2025-12</x:v>
      </x:c>
      <x:c r="D17923" t="n">
        <x:v>35</x:v>
      </x:c>
      <x:c r="E17923" t="str">
        <x:v>2025-12-01</x:v>
      </x:c>
      <x:c r="F17923" t="str">
        <x:v>2025-12-09</x:v>
      </x:c>
      <x:c r="G17923" t="str">
        <x:v>Pago</x:v>
      </x:c>
    </x:row>
    <x:row r="17924">
      <x:c r="A17924" t="n">
        <x:v>17923</x:v>
      </x:c>
      <x:c r="B17924" t="n">
        <x:v>1494</x:v>
      </x:c>
      <x:c r="C17924" t="str">
        <x:v>2025-12</x:v>
      </x:c>
      <x:c r="D17924" t="n">
        <x:v>35</x:v>
      </x:c>
      <x:c r="E17924" t="str">
        <x:v>2025-12-31</x:v>
      </x:c>
      <x:c r="F17924" t="str">
        <x:v>2026-01-06</x:v>
      </x:c>
      <x:c r="G17924" t="str">
        <x:v>Pago</x:v>
      </x:c>
    </x:row>
    <x:row r="17925">
      <x:c r="A17925" t="n">
        <x:v>17924</x:v>
      </x:c>
      <x:c r="B17925" t="n">
        <x:v>1494</x:v>
      </x:c>
      <x:c r="C17925" t="str">
        <x:v>2026-01</x:v>
      </x:c>
      <x:c r="D17925" t="n">
        <x:v>149</x:v>
      </x:c>
      <x:c r="E17925" t="str">
        <x:v>2026-01-30</x:v>
      </x:c>
      <x:c r="F17925" t="str">
        <x:v>2026-02-15</x:v>
      </x:c>
      <x:c r="G17925" t="str">
        <x:v>Pago</x:v>
      </x:c>
    </x:row>
    <x:row r="17926">
      <x:c r="A17926" t="n">
        <x:v>17925</x:v>
      </x:c>
      <x:c r="B17926" t="n">
        <x:v>1494</x:v>
      </x:c>
      <x:c r="C17926" t="str">
        <x:v>2026-03</x:v>
      </x:c>
      <x:c r="D17926" t="n">
        <x:v>149</x:v>
      </x:c>
      <x:c r="E17926" t="str">
        <x:v>2026-03-03</x:v>
      </x:c>
      <x:c r="F17926" t="str">
        <x:v>2026-03-21</x:v>
      </x:c>
      <x:c r="G17926" t="str">
        <x:v>Pago</x:v>
      </x:c>
    </x:row>
    <x:row r="17927">
      <x:c r="A17927" t="n">
        <x:v>17926</x:v>
      </x:c>
      <x:c r="B17927" t="n">
        <x:v>1494</x:v>
      </x:c>
      <x:c r="C17927" t="str">
        <x:v>2026-03</x:v>
      </x:c>
      <x:c r="D17927" t="n">
        <x:v>1199</x:v>
      </x:c>
      <x:c r="E17927" t="str">
        <x:v>2026-03-31</x:v>
      </x:c>
      <x:c r="F17927"/>
      <x:c r="G17927" t="str">
        <x:v>Vencido</x:v>
      </x:c>
    </x:row>
    <x:row r="17928">
      <x:c r="A17928" t="n">
        <x:v>17927</x:v>
      </x:c>
      <x:c r="B17928" t="n">
        <x:v>1494</x:v>
      </x:c>
      <x:c r="C17928" t="str">
        <x:v>2026-04</x:v>
      </x:c>
      <x:c r="D17928" t="n">
        <x:v>199</x:v>
      </x:c>
      <x:c r="E17928" t="str">
        <x:v>2026-04-30</x:v>
      </x:c>
      <x:c r="F17928" t="str">
        <x:v>2026-05-11</x:v>
      </x:c>
      <x:c r="G17928" t="str">
        <x:v>Pago</x:v>
      </x:c>
    </x:row>
    <x:row r="17929">
      <x:c r="A17929" t="n">
        <x:v>17928</x:v>
      </x:c>
      <x:c r="B17929" t="n">
        <x:v>1494</x:v>
      </x:c>
      <x:c r="C17929" t="str">
        <x:v>2026-05</x:v>
      </x:c>
      <x:c r="D17929" t="n">
        <x:v>1199</x:v>
      </x:c>
      <x:c r="E17929" t="str">
        <x:v>2026-05-27</x:v>
      </x:c>
      <x:c r="F17929" t="str">
        <x:v>2026-06-06</x:v>
      </x:c>
      <x:c r="G17929" t="str">
        <x:v>Pago</x:v>
      </x:c>
    </x:row>
    <x:row r="17930">
      <x:c r="A17930" t="n">
        <x:v>17929</x:v>
      </x:c>
      <x:c r="B17930" t="n">
        <x:v>1495</x:v>
      </x:c>
      <x:c r="C17930" t="str">
        <x:v>2025-07</x:v>
      </x:c>
      <x:c r="D17930" t="n">
        <x:v>99</x:v>
      </x:c>
      <x:c r="E17930" t="str">
        <x:v>2025-07-01</x:v>
      </x:c>
      <x:c r="F17930" t="str">
        <x:v>2025-07-13</x:v>
      </x:c>
      <x:c r="G17930" t="str">
        <x:v>Pago</x:v>
      </x:c>
    </x:row>
    <x:row r="17931">
      <x:c r="A17931" t="n">
        <x:v>17930</x:v>
      </x:c>
      <x:c r="B17931" t="n">
        <x:v>1495</x:v>
      </x:c>
      <x:c r="C17931" t="str">
        <x:v>2025-08</x:v>
      </x:c>
      <x:c r="D17931" t="n">
        <x:v>149</x:v>
      </x:c>
      <x:c r="E17931" t="str">
        <x:v>2025-08-01</x:v>
      </x:c>
      <x:c r="F17931" t="str">
        <x:v>2025-08-06</x:v>
      </x:c>
      <x:c r="G17931" t="str">
        <x:v>Pago</x:v>
      </x:c>
    </x:row>
    <x:row r="17932">
      <x:c r="A17932" t="n">
        <x:v>17931</x:v>
      </x:c>
      <x:c r="B17932" t="n">
        <x:v>1495</x:v>
      </x:c>
      <x:c r="C17932" t="str">
        <x:v>2025-09</x:v>
      </x:c>
      <x:c r="D17932" t="n">
        <x:v>35</x:v>
      </x:c>
      <x:c r="E17932" t="str">
        <x:v>2025-09-03</x:v>
      </x:c>
      <x:c r="F17932" t="str">
        <x:v>2025-09-03</x:v>
      </x:c>
      <x:c r="G17932" t="str">
        <x:v>Pago</x:v>
      </x:c>
    </x:row>
    <x:row r="17933">
      <x:c r="A17933" t="n">
        <x:v>17932</x:v>
      </x:c>
      <x:c r="B17933" t="n">
        <x:v>1495</x:v>
      </x:c>
      <x:c r="C17933" t="str">
        <x:v>2025-10</x:v>
      </x:c>
      <x:c r="D17933" t="n">
        <x:v>99</x:v>
      </x:c>
      <x:c r="E17933" t="str">
        <x:v>2025-10-01</x:v>
      </x:c>
      <x:c r="F17933" t="str">
        <x:v>2025-10-15</x:v>
      </x:c>
      <x:c r="G17933" t="str">
        <x:v>Pago</x:v>
      </x:c>
    </x:row>
    <x:row r="17934">
      <x:c r="A17934" t="n">
        <x:v>17933</x:v>
      </x:c>
      <x:c r="B17934" t="n">
        <x:v>1495</x:v>
      </x:c>
      <x:c r="C17934" t="str">
        <x:v>2025-10</x:v>
      </x:c>
      <x:c r="D17934" t="n">
        <x:v>99</x:v>
      </x:c>
      <x:c r="E17934" t="str">
        <x:v>2025-10-31</x:v>
      </x:c>
      <x:c r="F17934" t="str">
        <x:v>2025-11-10</x:v>
      </x:c>
      <x:c r="G17934" t="str">
        <x:v>Pago</x:v>
      </x:c>
    </x:row>
    <x:row r="17935">
      <x:c r="A17935" t="n">
        <x:v>17934</x:v>
      </x:c>
      <x:c r="B17935" t="n">
        <x:v>1495</x:v>
      </x:c>
      <x:c r="C17935" t="str">
        <x:v>2025-12</x:v>
      </x:c>
      <x:c r="D17935" t="n">
        <x:v>199</x:v>
      </x:c>
      <x:c r="E17935" t="str">
        <x:v>2025-12-02</x:v>
      </x:c>
      <x:c r="F17935" t="str">
        <x:v>2025-12-04</x:v>
      </x:c>
      <x:c r="G17935" t="str">
        <x:v>Pago</x:v>
      </x:c>
    </x:row>
    <x:row r="17936">
      <x:c r="A17936" t="n">
        <x:v>17935</x:v>
      </x:c>
      <x:c r="B17936" t="n">
        <x:v>1495</x:v>
      </x:c>
      <x:c r="C17936" t="str">
        <x:v>2026-01</x:v>
      </x:c>
      <x:c r="D17936" t="n">
        <x:v>699</x:v>
      </x:c>
      <x:c r="E17936" t="str">
        <x:v>2026-01-01</x:v>
      </x:c>
      <x:c r="F17936" t="str">
        <x:v>2026-01-08</x:v>
      </x:c>
      <x:c r="G17936" t="str">
        <x:v>Pago</x:v>
      </x:c>
    </x:row>
    <x:row r="17937">
      <x:c r="A17937" t="n">
        <x:v>17936</x:v>
      </x:c>
      <x:c r="B17937" t="n">
        <x:v>1495</x:v>
      </x:c>
      <x:c r="C17937" t="str">
        <x:v>2026-01</x:v>
      </x:c>
      <x:c r="D17937" t="n">
        <x:v>99</x:v>
      </x:c>
      <x:c r="E17937" t="str">
        <x:v>2026-01-29</x:v>
      </x:c>
      <x:c r="F17937" t="str">
        <x:v>2026-01-27</x:v>
      </x:c>
      <x:c r="G17937" t="str">
        <x:v>Pago</x:v>
      </x:c>
    </x:row>
    <x:row r="17938">
      <x:c r="A17938" t="n">
        <x:v>17937</x:v>
      </x:c>
      <x:c r="B17938" t="n">
        <x:v>1495</x:v>
      </x:c>
      <x:c r="C17938" t="str">
        <x:v>2026-03</x:v>
      </x:c>
      <x:c r="D17938" t="n">
        <x:v>1199</x:v>
      </x:c>
      <x:c r="E17938" t="str">
        <x:v>2026-03-03</x:v>
      </x:c>
      <x:c r="F17938" t="str">
        <x:v>2026-03-15</x:v>
      </x:c>
      <x:c r="G17938" t="str">
        <x:v>Pago</x:v>
      </x:c>
    </x:row>
    <x:row r="17939">
      <x:c r="A17939" t="n">
        <x:v>17938</x:v>
      </x:c>
      <x:c r="B17939" t="n">
        <x:v>1495</x:v>
      </x:c>
      <x:c r="C17939" t="str">
        <x:v>2026-03</x:v>
      </x:c>
      <x:c r="D17939" t="n">
        <x:v>1199</x:v>
      </x:c>
      <x:c r="E17939" t="str">
        <x:v>2026-03-29</x:v>
      </x:c>
      <x:c r="F17939"/>
      <x:c r="G17939" t="str">
        <x:v>Vencido</x:v>
      </x:c>
    </x:row>
    <x:row r="17940">
      <x:c r="A17940" t="n">
        <x:v>17939</x:v>
      </x:c>
      <x:c r="B17940" t="n">
        <x:v>1495</x:v>
      </x:c>
      <x:c r="C17940" t="str">
        <x:v>2026-05</x:v>
      </x:c>
      <x:c r="D17940" t="n">
        <x:v>35</x:v>
      </x:c>
      <x:c r="E17940" t="str">
        <x:v>2026-05-01</x:v>
      </x:c>
      <x:c r="F17940" t="str">
        <x:v>2026-05-08</x:v>
      </x:c>
      <x:c r="G17940" t="str">
        <x:v>Pago</x:v>
      </x:c>
    </x:row>
    <x:row r="17941">
      <x:c r="A17941" t="n">
        <x:v>17940</x:v>
      </x:c>
      <x:c r="B17941" t="n">
        <x:v>1495</x:v>
      </x:c>
      <x:c r="C17941" t="str">
        <x:v>2026-05</x:v>
      </x:c>
      <x:c r="D17941" t="n">
        <x:v>149</x:v>
      </x:c>
      <x:c r="E17941" t="str">
        <x:v>2026-05-31</x:v>
      </x:c>
      <x:c r="F17941" t="str">
        <x:v>2026-06-16</x:v>
      </x:c>
      <x:c r="G17941" t="str">
        <x:v>Pago</x:v>
      </x:c>
    </x:row>
    <x:row r="17942">
      <x:c r="A17942" t="n">
        <x:v>17941</x:v>
      </x:c>
      <x:c r="B17942" t="n">
        <x:v>1496</x:v>
      </x:c>
      <x:c r="C17942" t="str">
        <x:v>2025-07</x:v>
      </x:c>
      <x:c r="D17942" t="n">
        <x:v>699</x:v>
      </x:c>
      <x:c r="E17942" t="str">
        <x:v>2025-07-04</x:v>
      </x:c>
      <x:c r="F17942" t="str">
        <x:v>2025-07-12</x:v>
      </x:c>
      <x:c r="G17942" t="str">
        <x:v>Pago</x:v>
      </x:c>
    </x:row>
    <x:row r="17943">
      <x:c r="A17943" t="n">
        <x:v>17942</x:v>
      </x:c>
      <x:c r="B17943" t="n">
        <x:v>1496</x:v>
      </x:c>
      <x:c r="C17943" t="str">
        <x:v>2025-08</x:v>
      </x:c>
      <x:c r="D17943" t="n">
        <x:v>399</x:v>
      </x:c>
      <x:c r="E17943" t="str">
        <x:v>2025-08-01</x:v>
      </x:c>
      <x:c r="F17943" t="str">
        <x:v>2025-08-07</x:v>
      </x:c>
      <x:c r="G17943" t="str">
        <x:v>Pago</x:v>
      </x:c>
    </x:row>
    <x:row r="17944">
      <x:c r="A17944" t="n">
        <x:v>17943</x:v>
      </x:c>
      <x:c r="B17944" t="n">
        <x:v>1496</x:v>
      </x:c>
      <x:c r="C17944" t="str">
        <x:v>2025-09</x:v>
      </x:c>
      <x:c r="D17944" t="n">
        <x:v>109</x:v>
      </x:c>
      <x:c r="E17944" t="str">
        <x:v>2025-09-01</x:v>
      </x:c>
      <x:c r="F17944"/>
      <x:c r="G17944" t="str">
        <x:v>Vencido</x:v>
      </x:c>
    </x:row>
    <x:row r="17945">
      <x:c r="A17945" t="n">
        <x:v>17944</x:v>
      </x:c>
      <x:c r="B17945" t="n">
        <x:v>1496</x:v>
      </x:c>
      <x:c r="C17945" t="str">
        <x:v>2025-09</x:v>
      </x:c>
      <x:c r="D17945" t="n">
        <x:v>99</x:v>
      </x:c>
      <x:c r="E17945" t="str">
        <x:v>2025-09-29</x:v>
      </x:c>
      <x:c r="F17945" t="str">
        <x:v>2025-10-11</x:v>
      </x:c>
      <x:c r="G17945" t="str">
        <x:v>Pago</x:v>
      </x:c>
    </x:row>
    <x:row r="17946">
      <x:c r="A17946" t="n">
        <x:v>17945</x:v>
      </x:c>
      <x:c r="B17946" t="n">
        <x:v>1496</x:v>
      </x:c>
      <x:c r="C17946" t="str">
        <x:v>2025-11</x:v>
      </x:c>
      <x:c r="D17946" t="n">
        <x:v>699</x:v>
      </x:c>
      <x:c r="E17946" t="str">
        <x:v>2025-11-03</x:v>
      </x:c>
      <x:c r="F17946" t="str">
        <x:v>2025-11-08</x:v>
      </x:c>
      <x:c r="G17946" t="str">
        <x:v>Pago</x:v>
      </x:c>
    </x:row>
    <x:row r="17947">
      <x:c r="A17947" t="n">
        <x:v>17946</x:v>
      </x:c>
      <x:c r="B17947" t="n">
        <x:v>1496</x:v>
      </x:c>
      <x:c r="C17947" t="str">
        <x:v>2025-11</x:v>
      </x:c>
      <x:c r="D17947" t="n">
        <x:v>149</x:v>
      </x:c>
      <x:c r="E17947" t="str">
        <x:v>2025-11-28</x:v>
      </x:c>
      <x:c r="F17947" t="str">
        <x:v>2025-11-28</x:v>
      </x:c>
      <x:c r="G17947" t="str">
        <x:v>Pago</x:v>
      </x:c>
    </x:row>
    <x:row r="17948">
      <x:c r="A17948" t="n">
        <x:v>17947</x:v>
      </x:c>
      <x:c r="B17948" t="n">
        <x:v>1496</x:v>
      </x:c>
      <x:c r="C17948" t="str">
        <x:v>2026-01</x:v>
      </x:c>
      <x:c r="D17948" t="n">
        <x:v>699</x:v>
      </x:c>
      <x:c r="E17948" t="str">
        <x:v>2026-01-01</x:v>
      </x:c>
      <x:c r="F17948" t="str">
        <x:v>2025-12-31</x:v>
      </x:c>
      <x:c r="G17948" t="str">
        <x:v>Pago</x:v>
      </x:c>
    </x:row>
    <x:row r="17949">
      <x:c r="A17949" t="n">
        <x:v>17948</x:v>
      </x:c>
      <x:c r="B17949" t="n">
        <x:v>1496</x:v>
      </x:c>
      <x:c r="C17949" t="str">
        <x:v>2026-01</x:v>
      </x:c>
      <x:c r="D17949" t="n">
        <x:v>109</x:v>
      </x:c>
      <x:c r="E17949" t="str">
        <x:v>2026-01-27</x:v>
      </x:c>
      <x:c r="F17949" t="str">
        <x:v>2026-02-11</x:v>
      </x:c>
      <x:c r="G17949" t="str">
        <x:v>Pago</x:v>
      </x:c>
    </x:row>
    <x:row r="17950">
      <x:c r="A17950" t="n">
        <x:v>17949</x:v>
      </x:c>
      <x:c r="B17950" t="n">
        <x:v>1496</x:v>
      </x:c>
      <x:c r="C17950" t="str">
        <x:v>2026-02</x:v>
      </x:c>
      <x:c r="D17950" t="n">
        <x:v>1199</x:v>
      </x:c>
      <x:c r="E17950" t="str">
        <x:v>2026-02-27</x:v>
      </x:c>
      <x:c r="F17950" t="str">
        <x:v>2026-03-05</x:v>
      </x:c>
      <x:c r="G17950" t="str">
        <x:v>Pago</x:v>
      </x:c>
    </x:row>
    <x:row r="17951">
      <x:c r="A17951" t="n">
        <x:v>17950</x:v>
      </x:c>
      <x:c r="B17951" t="n">
        <x:v>1496</x:v>
      </x:c>
      <x:c r="C17951" t="str">
        <x:v>2026-03</x:v>
      </x:c>
      <x:c r="D17951" t="n">
        <x:v>199</x:v>
      </x:c>
      <x:c r="E17951" t="str">
        <x:v>2026-03-30</x:v>
      </x:c>
      <x:c r="F17951" t="str">
        <x:v>2026-04-01</x:v>
      </x:c>
      <x:c r="G17951" t="str">
        <x:v>Pago</x:v>
      </x:c>
    </x:row>
    <x:row r="17952">
      <x:c r="A17952" t="n">
        <x:v>17951</x:v>
      </x:c>
      <x:c r="B17952" t="n">
        <x:v>1496</x:v>
      </x:c>
      <x:c r="C17952" t="str">
        <x:v>2026-04</x:v>
      </x:c>
      <x:c r="D17952" t="n">
        <x:v>99</x:v>
      </x:c>
      <x:c r="E17952" t="str">
        <x:v>2026-04-30</x:v>
      </x:c>
      <x:c r="F17952"/>
      <x:c r="G17952" t="str">
        <x:v>Vencido</x:v>
      </x:c>
    </x:row>
    <x:row r="17953">
      <x:c r="A17953" t="n">
        <x:v>17952</x:v>
      </x:c>
      <x:c r="B17953" t="n">
        <x:v>1496</x:v>
      </x:c>
      <x:c r="C17953" t="str">
        <x:v>2026-05</x:v>
      </x:c>
      <x:c r="D17953" t="n">
        <x:v>99</x:v>
      </x:c>
      <x:c r="E17953" t="str">
        <x:v>2026-05-28</x:v>
      </x:c>
      <x:c r="F17953" t="str">
        <x:v>2026-05-25</x:v>
      </x:c>
      <x:c r="G17953" t="str">
        <x:v>Pago</x:v>
      </x:c>
    </x:row>
    <x:row r="17954">
      <x:c r="A17954" t="n">
        <x:v>17953</x:v>
      </x:c>
      <x:c r="B17954" t="n">
        <x:v>1497</x:v>
      </x:c>
      <x:c r="C17954" t="str">
        <x:v>2025-07</x:v>
      </x:c>
      <x:c r="D17954" t="n">
        <x:v>109</x:v>
      </x:c>
      <x:c r="E17954" t="str">
        <x:v>2025-07-04</x:v>
      </x:c>
      <x:c r="F17954" t="str">
        <x:v>2025-07-04</x:v>
      </x:c>
      <x:c r="G17954" t="str">
        <x:v>Pago</x:v>
      </x:c>
    </x:row>
    <x:row r="17955">
      <x:c r="A17955" t="n">
        <x:v>17954</x:v>
      </x:c>
      <x:c r="B17955" t="n">
        <x:v>1497</x:v>
      </x:c>
      <x:c r="C17955" t="str">
        <x:v>2025-08</x:v>
      </x:c>
      <x:c r="D17955" t="n">
        <x:v>149</x:v>
      </x:c>
      <x:c r="E17955" t="str">
        <x:v>2025-08-01</x:v>
      </x:c>
      <x:c r="F17955" t="str">
        <x:v>2025-07-31</x:v>
      </x:c>
      <x:c r="G17955" t="str">
        <x:v>Pago</x:v>
      </x:c>
    </x:row>
    <x:row r="17956">
      <x:c r="A17956" t="n">
        <x:v>17955</x:v>
      </x:c>
      <x:c r="B17956" t="n">
        <x:v>1497</x:v>
      </x:c>
      <x:c r="C17956" t="str">
        <x:v>2025-09</x:v>
      </x:c>
      <x:c r="D17956" t="n">
        <x:v>699</x:v>
      </x:c>
      <x:c r="E17956" t="str">
        <x:v>2025-09-04</x:v>
      </x:c>
      <x:c r="F17956" t="str">
        <x:v>2025-09-08</x:v>
      </x:c>
      <x:c r="G17956" t="str">
        <x:v>Pago</x:v>
      </x:c>
    </x:row>
    <x:row r="17957">
      <x:c r="A17957" t="n">
        <x:v>17956</x:v>
      </x:c>
      <x:c r="B17957" t="n">
        <x:v>1497</x:v>
      </x:c>
      <x:c r="C17957" t="str">
        <x:v>2025-09</x:v>
      </x:c>
      <x:c r="D17957" t="n">
        <x:v>35</x:v>
      </x:c>
      <x:c r="E17957" t="str">
        <x:v>2025-09-29</x:v>
      </x:c>
      <x:c r="F17957" t="str">
        <x:v>2025-10-07</x:v>
      </x:c>
      <x:c r="G17957" t="str">
        <x:v>Pago</x:v>
      </x:c>
    </x:row>
    <x:row r="17958">
      <x:c r="A17958" t="n">
        <x:v>17957</x:v>
      </x:c>
      <x:c r="B17958" t="n">
        <x:v>1497</x:v>
      </x:c>
      <x:c r="C17958" t="str">
        <x:v>2025-11</x:v>
      </x:c>
      <x:c r="D17958" t="n">
        <x:v>199</x:v>
      </x:c>
      <x:c r="E17958" t="str">
        <x:v>2025-11-03</x:v>
      </x:c>
      <x:c r="F17958" t="str">
        <x:v>2025-11-04</x:v>
      </x:c>
      <x:c r="G17958" t="str">
        <x:v>Pago</x:v>
      </x:c>
    </x:row>
    <x:row r="17959">
      <x:c r="A17959" t="n">
        <x:v>17958</x:v>
      </x:c>
      <x:c r="B17959" t="n">
        <x:v>1497</x:v>
      </x:c>
      <x:c r="C17959" t="str">
        <x:v>2025-12</x:v>
      </x:c>
      <x:c r="D17959" t="n">
        <x:v>699</x:v>
      </x:c>
      <x:c r="E17959" t="str">
        <x:v>2025-12-02</x:v>
      </x:c>
      <x:c r="F17959" t="str">
        <x:v>2025-12-15</x:v>
      </x:c>
      <x:c r="G17959" t="str">
        <x:v>Pago</x:v>
      </x:c>
    </x:row>
    <x:row r="17960">
      <x:c r="A17960" t="n">
        <x:v>17959</x:v>
      </x:c>
      <x:c r="B17960" t="n">
        <x:v>1497</x:v>
      </x:c>
      <x:c r="C17960" t="str">
        <x:v>2026-01</x:v>
      </x:c>
      <x:c r="D17960" t="n">
        <x:v>149</x:v>
      </x:c>
      <x:c r="E17960" t="str">
        <x:v>2026-01-02</x:v>
      </x:c>
      <x:c r="F17960" t="str">
        <x:v>2026-01-03</x:v>
      </x:c>
      <x:c r="G17960" t="str">
        <x:v>Pago</x:v>
      </x:c>
    </x:row>
    <x:row r="17961">
      <x:c r="A17961" t="n">
        <x:v>17960</x:v>
      </x:c>
      <x:c r="B17961" t="n">
        <x:v>1497</x:v>
      </x:c>
      <x:c r="C17961" t="str">
        <x:v>2026-01</x:v>
      </x:c>
      <x:c r="D17961" t="n">
        <x:v>149</x:v>
      </x:c>
      <x:c r="E17961" t="str">
        <x:v>2026-01-30</x:v>
      </x:c>
      <x:c r="F17961" t="str">
        <x:v>2026-02-15</x:v>
      </x:c>
      <x:c r="G17961" t="str">
        <x:v>Pago</x:v>
      </x:c>
    </x:row>
    <x:row r="17962">
      <x:c r="A17962" t="n">
        <x:v>17961</x:v>
      </x:c>
      <x:c r="B17962" t="n">
        <x:v>1497</x:v>
      </x:c>
      <x:c r="C17962" t="str">
        <x:v>2026-03</x:v>
      </x:c>
      <x:c r="D17962" t="n">
        <x:v>1199</x:v>
      </x:c>
      <x:c r="E17962" t="str">
        <x:v>2026-03-03</x:v>
      </x:c>
      <x:c r="F17962" t="str">
        <x:v>2026-03-08</x:v>
      </x:c>
      <x:c r="G17962" t="str">
        <x:v>Pago</x:v>
      </x:c>
    </x:row>
    <x:row r="17963">
      <x:c r="A17963" t="n">
        <x:v>17962</x:v>
      </x:c>
      <x:c r="B17963" t="n">
        <x:v>1497</x:v>
      </x:c>
      <x:c r="C17963" t="str">
        <x:v>2026-03</x:v>
      </x:c>
      <x:c r="D17963" t="n">
        <x:v>109</x:v>
      </x:c>
      <x:c r="E17963" t="str">
        <x:v>2026-03-31</x:v>
      </x:c>
      <x:c r="F17963" t="str">
        <x:v>2026-03-28</x:v>
      </x:c>
      <x:c r="G17963" t="str">
        <x:v>Pago</x:v>
      </x:c>
    </x:row>
    <x:row r="17964">
      <x:c r="A17964" t="n">
        <x:v>17963</x:v>
      </x:c>
      <x:c r="B17964" t="n">
        <x:v>1497</x:v>
      </x:c>
      <x:c r="C17964" t="str">
        <x:v>2026-04</x:v>
      </x:c>
      <x:c r="D17964" t="n">
        <x:v>199</x:v>
      </x:c>
      <x:c r="E17964" t="str">
        <x:v>2026-04-30</x:v>
      </x:c>
      <x:c r="F17964" t="str">
        <x:v>2026-05-08</x:v>
      </x:c>
      <x:c r="G17964" t="str">
        <x:v>Pago</x:v>
      </x:c>
    </x:row>
    <x:row r="17965">
      <x:c r="A17965" t="n">
        <x:v>17964</x:v>
      </x:c>
      <x:c r="B17965" t="n">
        <x:v>1497</x:v>
      </x:c>
      <x:c r="C17965" t="str">
        <x:v>2026-05</x:v>
      </x:c>
      <x:c r="D17965" t="n">
        <x:v>1199</x:v>
      </x:c>
      <x:c r="E17965" t="str">
        <x:v>2026-05-29</x:v>
      </x:c>
      <x:c r="F17965"/>
      <x:c r="G17965" t="str">
        <x:v>Vencido</x:v>
      </x:c>
    </x:row>
    <x:row r="17966">
      <x:c r="A17966" t="n">
        <x:v>17965</x:v>
      </x:c>
      <x:c r="B17966" t="n">
        <x:v>1498</x:v>
      </x:c>
      <x:c r="C17966" t="str">
        <x:v>2025-07</x:v>
      </x:c>
      <x:c r="D17966" t="n">
        <x:v>149</x:v>
      </x:c>
      <x:c r="E17966" t="str">
        <x:v>2025-07-06</x:v>
      </x:c>
      <x:c r="F17966" t="str">
        <x:v>2025-07-19</x:v>
      </x:c>
      <x:c r="G17966" t="str">
        <x:v>Pago</x:v>
      </x:c>
    </x:row>
    <x:row r="17967">
      <x:c r="A17967" t="n">
        <x:v>17966</x:v>
      </x:c>
      <x:c r="B17967" t="n">
        <x:v>1498</x:v>
      </x:c>
      <x:c r="C17967" t="str">
        <x:v>2025-07</x:v>
      </x:c>
      <x:c r="D17967" t="n">
        <x:v>109</x:v>
      </x:c>
      <x:c r="E17967" t="str">
        <x:v>2025-07-31</x:v>
      </x:c>
      <x:c r="F17967"/>
      <x:c r="G17967" t="str">
        <x:v>Vencido</x:v>
      </x:c>
    </x:row>
    <x:row r="17968">
      <x:c r="A17968" t="n">
        <x:v>17967</x:v>
      </x:c>
      <x:c r="B17968" t="n">
        <x:v>1498</x:v>
      </x:c>
      <x:c r="C17968" t="str">
        <x:v>2025-09</x:v>
      </x:c>
      <x:c r="D17968" t="n">
        <x:v>35</x:v>
      </x:c>
      <x:c r="E17968" t="str">
        <x:v>2025-09-03</x:v>
      </x:c>
      <x:c r="F17968" t="str">
        <x:v>2025-09-02</x:v>
      </x:c>
      <x:c r="G17968" t="str">
        <x:v>Pago</x:v>
      </x:c>
    </x:row>
    <x:row r="17969">
      <x:c r="A17969" t="n">
        <x:v>17968</x:v>
      </x:c>
      <x:c r="B17969" t="n">
        <x:v>1498</x:v>
      </x:c>
      <x:c r="C17969" t="str">
        <x:v>2025-10</x:v>
      </x:c>
      <x:c r="D17969" t="n">
        <x:v>199</x:v>
      </x:c>
      <x:c r="E17969" t="str">
        <x:v>2025-10-02</x:v>
      </x:c>
      <x:c r="F17969" t="str">
        <x:v>2025-10-15</x:v>
      </x:c>
      <x:c r="G17969" t="str">
        <x:v>Pago</x:v>
      </x:c>
    </x:row>
    <x:row r="17970">
      <x:c r="A17970" t="n">
        <x:v>17969</x:v>
      </x:c>
      <x:c r="B17970" t="n">
        <x:v>1498</x:v>
      </x:c>
      <x:c r="C17970" t="str">
        <x:v>2025-10</x:v>
      </x:c>
      <x:c r="D17970" t="n">
        <x:v>1199</x:v>
      </x:c>
      <x:c r="E17970" t="str">
        <x:v>2025-10-31</x:v>
      </x:c>
      <x:c r="F17970"/>
      <x:c r="G17970" t="str">
        <x:v>Vencido</x:v>
      </x:c>
    </x:row>
    <x:row r="17971">
      <x:c r="A17971" t="n">
        <x:v>17970</x:v>
      </x:c>
      <x:c r="B17971" t="n">
        <x:v>1498</x:v>
      </x:c>
      <x:c r="C17971" t="str">
        <x:v>2025-11</x:v>
      </x:c>
      <x:c r="D17971" t="n">
        <x:v>399</x:v>
      </x:c>
      <x:c r="E17971" t="str">
        <x:v>2025-11-30</x:v>
      </x:c>
      <x:c r="F17971" t="str">
        <x:v>2025-12-13</x:v>
      </x:c>
      <x:c r="G17971" t="str">
        <x:v>Pago</x:v>
      </x:c>
    </x:row>
    <x:row r="17972">
      <x:c r="A17972" t="n">
        <x:v>17971</x:v>
      </x:c>
      <x:c r="B17972" t="n">
        <x:v>1498</x:v>
      </x:c>
      <x:c r="C17972" t="str">
        <x:v>2025-12</x:v>
      </x:c>
      <x:c r="D17972" t="n">
        <x:v>35</x:v>
      </x:c>
      <x:c r="E17972" t="str">
        <x:v>2025-12-30</x:v>
      </x:c>
      <x:c r="F17972" t="str">
        <x:v>2026-01-06</x:v>
      </x:c>
      <x:c r="G17972" t="str">
        <x:v>Pago</x:v>
      </x:c>
    </x:row>
    <x:row r="17973">
      <x:c r="A17973" t="n">
        <x:v>17972</x:v>
      </x:c>
      <x:c r="B17973" t="n">
        <x:v>1498</x:v>
      </x:c>
      <x:c r="C17973" t="str">
        <x:v>2026-01</x:v>
      </x:c>
      <x:c r="D17973" t="n">
        <x:v>1199</x:v>
      </x:c>
      <x:c r="E17973" t="str">
        <x:v>2026-01-28</x:v>
      </x:c>
      <x:c r="F17973" t="str">
        <x:v>2026-01-29</x:v>
      </x:c>
      <x:c r="G17973" t="str">
        <x:v>Pago</x:v>
      </x:c>
    </x:row>
    <x:row r="17974">
      <x:c r="A17974" t="n">
        <x:v>17973</x:v>
      </x:c>
      <x:c r="B17974" t="n">
        <x:v>1498</x:v>
      </x:c>
      <x:c r="C17974" t="str">
        <x:v>2026-02</x:v>
      </x:c>
      <x:c r="D17974" t="n">
        <x:v>99</x:v>
      </x:c>
      <x:c r="E17974" t="str">
        <x:v>2026-02-28</x:v>
      </x:c>
      <x:c r="F17974" t="str">
        <x:v>2026-03-05</x:v>
      </x:c>
      <x:c r="G17974" t="str">
        <x:v>Pago</x:v>
      </x:c>
    </x:row>
    <x:row r="17975">
      <x:c r="A17975" t="n">
        <x:v>17974</x:v>
      </x:c>
      <x:c r="B17975" t="n">
        <x:v>1498</x:v>
      </x:c>
      <x:c r="C17975" t="str">
        <x:v>2026-03</x:v>
      </x:c>
      <x:c r="D17975" t="n">
        <x:v>149</x:v>
      </x:c>
      <x:c r="E17975" t="str">
        <x:v>2026-03-29</x:v>
      </x:c>
      <x:c r="F17975" t="str">
        <x:v>2026-04-03</x:v>
      </x:c>
      <x:c r="G17975" t="str">
        <x:v>Pago</x:v>
      </x:c>
    </x:row>
    <x:row r="17976">
      <x:c r="A17976" t="n">
        <x:v>17975</x:v>
      </x:c>
      <x:c r="B17976" t="n">
        <x:v>1498</x:v>
      </x:c>
      <x:c r="C17976" t="str">
        <x:v>2026-04</x:v>
      </x:c>
      <x:c r="D17976" t="n">
        <x:v>35</x:v>
      </x:c>
      <x:c r="E17976" t="str">
        <x:v>2026-04-29</x:v>
      </x:c>
      <x:c r="F17976" t="str">
        <x:v>2026-05-02</x:v>
      </x:c>
      <x:c r="G17976" t="str">
        <x:v>Pago</x:v>
      </x:c>
    </x:row>
    <x:row r="17977">
      <x:c r="A17977" t="n">
        <x:v>17976</x:v>
      </x:c>
      <x:c r="B17977" t="n">
        <x:v>1498</x:v>
      </x:c>
      <x:c r="C17977" t="str">
        <x:v>2026-05</x:v>
      </x:c>
      <x:c r="D17977" t="n">
        <x:v>1199</x:v>
      </x:c>
      <x:c r="E17977" t="str">
        <x:v>2026-05-29</x:v>
      </x:c>
      <x:c r="F17977" t="str">
        <x:v>2026-06-02</x:v>
      </x:c>
      <x:c r="G17977" t="str">
        <x:v>Pago</x:v>
      </x:c>
    </x:row>
    <x:row r="17978">
      <x:c r="A17978" t="n">
        <x:v>17977</x:v>
      </x:c>
      <x:c r="B17978" t="n">
        <x:v>1499</x:v>
      </x:c>
      <x:c r="C17978" t="str">
        <x:v>2025-07</x:v>
      </x:c>
      <x:c r="D17978" t="n">
        <x:v>199</x:v>
      </x:c>
      <x:c r="E17978" t="str">
        <x:v>2025-07-05</x:v>
      </x:c>
      <x:c r="F17978" t="str">
        <x:v>2025-07-19</x:v>
      </x:c>
      <x:c r="G17978" t="str">
        <x:v>Pago</x:v>
      </x:c>
    </x:row>
    <x:row r="17979">
      <x:c r="A17979" t="n">
        <x:v>17978</x:v>
      </x:c>
      <x:c r="B17979" t="n">
        <x:v>1499</x:v>
      </x:c>
      <x:c r="C17979" t="str">
        <x:v>2025-08</x:v>
      </x:c>
      <x:c r="D17979" t="n">
        <x:v>199</x:v>
      </x:c>
      <x:c r="E17979" t="str">
        <x:v>2025-08-03</x:v>
      </x:c>
      <x:c r="F17979" t="str">
        <x:v>2025-08-20</x:v>
      </x:c>
      <x:c r="G17979" t="str">
        <x:v>Pago</x:v>
      </x:c>
    </x:row>
    <x:row r="17980">
      <x:c r="A17980" t="n">
        <x:v>17979</x:v>
      </x:c>
      <x:c r="B17980" t="n">
        <x:v>1499</x:v>
      </x:c>
      <x:c r="C17980" t="str">
        <x:v>2025-08</x:v>
      </x:c>
      <x:c r="D17980" t="n">
        <x:v>199</x:v>
      </x:c>
      <x:c r="E17980" t="str">
        <x:v>2025-08-31</x:v>
      </x:c>
      <x:c r="F17980" t="str">
        <x:v>2025-09-05</x:v>
      </x:c>
      <x:c r="G17980" t="str">
        <x:v>Pago</x:v>
      </x:c>
    </x:row>
    <x:row r="17981">
      <x:c r="A17981" t="n">
        <x:v>17980</x:v>
      </x:c>
      <x:c r="B17981" t="n">
        <x:v>1499</x:v>
      </x:c>
      <x:c r="C17981" t="str">
        <x:v>2025-09</x:v>
      </x:c>
      <x:c r="D17981" t="n">
        <x:v>399</x:v>
      </x:c>
      <x:c r="E17981" t="str">
        <x:v>2025-09-29</x:v>
      </x:c>
      <x:c r="F17981" t="str">
        <x:v>2025-10-08</x:v>
      </x:c>
      <x:c r="G17981" t="str">
        <x:v>Pago</x:v>
      </x:c>
    </x:row>
    <x:row r="17982">
      <x:c r="A17982" t="n">
        <x:v>17981</x:v>
      </x:c>
      <x:c r="B17982" t="n">
        <x:v>1499</x:v>
      </x:c>
      <x:c r="C17982" t="str">
        <x:v>2025-10</x:v>
      </x:c>
      <x:c r="D17982" t="n">
        <x:v>35</x:v>
      </x:c>
      <x:c r="E17982" t="str">
        <x:v>2025-10-30</x:v>
      </x:c>
      <x:c r="F17982" t="str">
        <x:v>2025-11-07</x:v>
      </x:c>
      <x:c r="G17982" t="str">
        <x:v>Pago</x:v>
      </x:c>
    </x:row>
    <x:row r="17983">
      <x:c r="A17983" t="n">
        <x:v>17982</x:v>
      </x:c>
      <x:c r="B17983" t="n">
        <x:v>1499</x:v>
      </x:c>
      <x:c r="C17983" t="str">
        <x:v>2025-11</x:v>
      </x:c>
      <x:c r="D17983" t="n">
        <x:v>99</x:v>
      </x:c>
      <x:c r="E17983" t="str">
        <x:v>2025-11-29</x:v>
      </x:c>
      <x:c r="F17983" t="str">
        <x:v>2025-12-03</x:v>
      </x:c>
      <x:c r="G17983" t="str">
        <x:v>Pago</x:v>
      </x:c>
    </x:row>
    <x:row r="17984">
      <x:c r="A17984" t="n">
        <x:v>17983</x:v>
      </x:c>
      <x:c r="B17984" t="n">
        <x:v>1499</x:v>
      </x:c>
      <x:c r="C17984" t="str">
        <x:v>2026-01</x:v>
      </x:c>
      <x:c r="D17984" t="n">
        <x:v>35</x:v>
      </x:c>
      <x:c r="E17984" t="str">
        <x:v>2026-01-01</x:v>
      </x:c>
      <x:c r="F17984" t="str">
        <x:v>2026-01-14</x:v>
      </x:c>
      <x:c r="G17984" t="str">
        <x:v>Pago</x:v>
      </x:c>
    </x:row>
    <x:row r="17985">
      <x:c r="A17985" t="n">
        <x:v>17984</x:v>
      </x:c>
      <x:c r="B17985" t="n">
        <x:v>1499</x:v>
      </x:c>
      <x:c r="C17985" t="str">
        <x:v>2026-01</x:v>
      </x:c>
      <x:c r="D17985" t="n">
        <x:v>99</x:v>
      </x:c>
      <x:c r="E17985" t="str">
        <x:v>2026-01-30</x:v>
      </x:c>
      <x:c r="F17985" t="str">
        <x:v>2026-02-17</x:v>
      </x:c>
      <x:c r="G17985" t="str">
        <x:v>Pago</x:v>
      </x:c>
    </x:row>
    <x:row r="17986">
      <x:c r="A17986" t="n">
        <x:v>17985</x:v>
      </x:c>
      <x:c r="B17986" t="n">
        <x:v>1499</x:v>
      </x:c>
      <x:c r="C17986" t="str">
        <x:v>2026-03</x:v>
      </x:c>
      <x:c r="D17986" t="n">
        <x:v>99</x:v>
      </x:c>
      <x:c r="E17986" t="str">
        <x:v>2026-03-01</x:v>
      </x:c>
      <x:c r="F17986" t="str">
        <x:v>2026-03-13</x:v>
      </x:c>
      <x:c r="G17986" t="str">
        <x:v>Pago</x:v>
      </x:c>
    </x:row>
    <x:row r="17987">
      <x:c r="A17987" t="n">
        <x:v>17986</x:v>
      </x:c>
      <x:c r="B17987" t="n">
        <x:v>1499</x:v>
      </x:c>
      <x:c r="C17987" t="str">
        <x:v>2026-03</x:v>
      </x:c>
      <x:c r="D17987" t="n">
        <x:v>99</x:v>
      </x:c>
      <x:c r="E17987" t="str">
        <x:v>2026-03-30</x:v>
      </x:c>
      <x:c r="F17987" t="str">
        <x:v>2026-03-29</x:v>
      </x:c>
      <x:c r="G17987" t="str">
        <x:v>Pago</x:v>
      </x:c>
    </x:row>
    <x:row r="17988">
      <x:c r="A17988" t="n">
        <x:v>17987</x:v>
      </x:c>
      <x:c r="B17988" t="n">
        <x:v>1499</x:v>
      </x:c>
      <x:c r="C17988" t="str">
        <x:v>2026-04</x:v>
      </x:c>
      <x:c r="D17988" t="n">
        <x:v>35</x:v>
      </x:c>
      <x:c r="E17988" t="str">
        <x:v>2026-04-29</x:v>
      </x:c>
      <x:c r="F17988" t="str">
        <x:v>2026-05-06</x:v>
      </x:c>
      <x:c r="G17988" t="str">
        <x:v>Pago</x:v>
      </x:c>
    </x:row>
    <x:row r="17989">
      <x:c r="A17989" t="n">
        <x:v>17988</x:v>
      </x:c>
      <x:c r="B17989" t="n">
        <x:v>1499</x:v>
      </x:c>
      <x:c r="C17989" t="str">
        <x:v>2026-05</x:v>
      </x:c>
      <x:c r="D17989" t="n">
        <x:v>199</x:v>
      </x:c>
      <x:c r="E17989" t="str">
        <x:v>2026-05-27</x:v>
      </x:c>
      <x:c r="F17989" t="str">
        <x:v>2026-06-02</x:v>
      </x:c>
      <x:c r="G17989" t="str">
        <x:v>Pago</x:v>
      </x:c>
    </x:row>
    <x:row r="17990">
      <x:c r="A17990" t="n">
        <x:v>17989</x:v>
      </x:c>
      <x:c r="B17990" t="n">
        <x:v>1500</x:v>
      </x:c>
      <x:c r="C17990" t="str">
        <x:v>2025-07</x:v>
      </x:c>
      <x:c r="D17990" t="n">
        <x:v>149</x:v>
      </x:c>
      <x:c r="E17990" t="str">
        <x:v>2025-07-04</x:v>
      </x:c>
      <x:c r="F17990" t="str">
        <x:v>2025-07-06</x:v>
      </x:c>
      <x:c r="G17990" t="str">
        <x:v>Pago</x:v>
      </x:c>
    </x:row>
    <x:row r="17991">
      <x:c r="A17991" t="n">
        <x:v>17990</x:v>
      </x:c>
      <x:c r="B17991" t="n">
        <x:v>1500</x:v>
      </x:c>
      <x:c r="C17991" t="str">
        <x:v>2025-08</x:v>
      </x:c>
      <x:c r="D17991" t="n">
        <x:v>399</x:v>
      </x:c>
      <x:c r="E17991" t="str">
        <x:v>2025-08-03</x:v>
      </x:c>
      <x:c r="F17991"/>
      <x:c r="G17991" t="str">
        <x:v>Vencido</x:v>
      </x:c>
    </x:row>
    <x:row r="17992">
      <x:c r="A17992" t="n">
        <x:v>17991</x:v>
      </x:c>
      <x:c r="B17992" t="n">
        <x:v>1500</x:v>
      </x:c>
      <x:c r="C17992" t="str">
        <x:v>2025-09</x:v>
      </x:c>
      <x:c r="D17992" t="n">
        <x:v>35</x:v>
      </x:c>
      <x:c r="E17992" t="str">
        <x:v>2025-09-04</x:v>
      </x:c>
      <x:c r="F17992" t="str">
        <x:v>2025-09-05</x:v>
      </x:c>
      <x:c r="G17992" t="str">
        <x:v>Pago</x:v>
      </x:c>
    </x:row>
    <x:row r="17993">
      <x:c r="A17993" t="n">
        <x:v>17992</x:v>
      </x:c>
      <x:c r="B17993" t="n">
        <x:v>1500</x:v>
      </x:c>
      <x:c r="C17993" t="str">
        <x:v>2025-10</x:v>
      </x:c>
      <x:c r="D17993" t="n">
        <x:v>199</x:v>
      </x:c>
      <x:c r="E17993" t="str">
        <x:v>2025-10-02</x:v>
      </x:c>
      <x:c r="F17993"/>
      <x:c r="G17993" t="str">
        <x:v>Vencido</x:v>
      </x:c>
    </x:row>
    <x:row r="17994">
      <x:c r="A17994" t="n">
        <x:v>17993</x:v>
      </x:c>
      <x:c r="B17994" t="n">
        <x:v>1500</x:v>
      </x:c>
      <x:c r="C17994" t="str">
        <x:v>2025-10</x:v>
      </x:c>
      <x:c r="D17994" t="n">
        <x:v>699</x:v>
      </x:c>
      <x:c r="E17994" t="str">
        <x:v>2025-10-29</x:v>
      </x:c>
      <x:c r="F17994" t="str">
        <x:v>2025-11-16</x:v>
      </x:c>
      <x:c r="G17994" t="str">
        <x:v>Pago</x:v>
      </x:c>
    </x:row>
    <x:row r="17995">
      <x:c r="A17995" t="n">
        <x:v>17994</x:v>
      </x:c>
      <x:c r="B17995" t="n">
        <x:v>1500</x:v>
      </x:c>
      <x:c r="C17995" t="str">
        <x:v>2025-11</x:v>
      </x:c>
      <x:c r="D17995" t="n">
        <x:v>109</x:v>
      </x:c>
      <x:c r="E17995" t="str">
        <x:v>2025-11-30</x:v>
      </x:c>
      <x:c r="F17995" t="str">
        <x:v>2025-12-06</x:v>
      </x:c>
      <x:c r="G17995" t="str">
        <x:v>Pago</x:v>
      </x:c>
    </x:row>
    <x:row r="17996">
      <x:c r="A17996" t="n">
        <x:v>17995</x:v>
      </x:c>
      <x:c r="B17996" t="n">
        <x:v>1500</x:v>
      </x:c>
      <x:c r="C17996" t="str">
        <x:v>2026-01</x:v>
      </x:c>
      <x:c r="D17996" t="n">
        <x:v>699</x:v>
      </x:c>
      <x:c r="E17996" t="str">
        <x:v>2026-01-01</x:v>
      </x:c>
      <x:c r="F17996" t="str">
        <x:v>2026-01-19</x:v>
      </x:c>
      <x:c r="G17996" t="str">
        <x:v>Pago</x:v>
      </x:c>
    </x:row>
    <x:row r="17997">
      <x:c r="A17997" t="n">
        <x:v>17996</x:v>
      </x:c>
      <x:c r="B17997" t="n">
        <x:v>1500</x:v>
      </x:c>
      <x:c r="C17997" t="str">
        <x:v>2026-01</x:v>
      </x:c>
      <x:c r="D17997" t="n">
        <x:v>109</x:v>
      </x:c>
      <x:c r="E17997" t="str">
        <x:v>2026-01-27</x:v>
      </x:c>
      <x:c r="F17997" t="str">
        <x:v>2026-01-31</x:v>
      </x:c>
      <x:c r="G17997" t="str">
        <x:v>Pago</x:v>
      </x:c>
    </x:row>
    <x:row r="17998">
      <x:c r="A17998" t="n">
        <x:v>17997</x:v>
      </x:c>
      <x:c r="B17998" t="n">
        <x:v>1500</x:v>
      </x:c>
      <x:c r="C17998" t="str">
        <x:v>2026-02</x:v>
      </x:c>
      <x:c r="D17998" t="n">
        <x:v>699</x:v>
      </x:c>
      <x:c r="E17998" t="str">
        <x:v>2026-02-27</x:v>
      </x:c>
      <x:c r="F17998" t="str">
        <x:v>2026-03-04</x:v>
      </x:c>
      <x:c r="G17998" t="str">
        <x:v>Pago</x:v>
      </x:c>
    </x:row>
    <x:row r="17999">
      <x:c r="A17999" t="n">
        <x:v>17998</x:v>
      </x:c>
      <x:c r="B17999" t="n">
        <x:v>1500</x:v>
      </x:c>
      <x:c r="C17999" t="str">
        <x:v>2026-04</x:v>
      </x:c>
      <x:c r="D17999" t="n">
        <x:v>699</x:v>
      </x:c>
      <x:c r="E17999" t="str">
        <x:v>2026-04-01</x:v>
      </x:c>
      <x:c r="F17999" t="str">
        <x:v>2026-04-05</x:v>
      </x:c>
      <x:c r="G17999" t="str">
        <x:v>Pago</x:v>
      </x:c>
    </x:row>
    <x:row r="18000">
      <x:c r="A18000" t="n">
        <x:v>17999</x:v>
      </x:c>
      <x:c r="B18000" t="n">
        <x:v>1500</x:v>
      </x:c>
      <x:c r="C18000" t="str">
        <x:v>2026-04</x:v>
      </x:c>
      <x:c r="D18000" t="n">
        <x:v>1199</x:v>
      </x:c>
      <x:c r="E18000" t="str">
        <x:v>2026-04-30</x:v>
      </x:c>
      <x:c r="F18000" t="str">
        <x:v>2026-04-30</x:v>
      </x:c>
      <x:c r="G18000" t="str">
        <x:v>Pago</x:v>
      </x:c>
    </x:row>
    <x:row r="18001">
      <x:c r="A18001" t="n">
        <x:v>18000</x:v>
      </x:c>
      <x:c r="B18001" t="n">
        <x:v>1500</x:v>
      </x:c>
      <x:c r="C18001" t="str">
        <x:v>2026-05</x:v>
      </x:c>
      <x:c r="D18001" t="n">
        <x:v>399</x:v>
      </x:c>
      <x:c r="E18001" t="str">
        <x:v>2026-05-31</x:v>
      </x:c>
      <x:c r="F18001" t="str">
        <x:v>2026-06-11</x:v>
      </x:c>
      <x:c r="G18001" t="str">
        <x:v>Pago</x:v>
      </x:c>
    </x:row>
    <x:row r="18002">
      <x:c r="A18002" t="n">
        <x:v>18001</x:v>
      </x:c>
      <x:c r="B18002" t="n">
        <x:v>1501</x:v>
      </x:c>
      <x:c r="C18002" t="str">
        <x:v>2025-07</x:v>
      </x:c>
      <x:c r="D18002" t="n">
        <x:v>1199</x:v>
      </x:c>
      <x:c r="E18002" t="str">
        <x:v>2025-07-02</x:v>
      </x:c>
      <x:c r="F18002" t="str">
        <x:v>2025-07-11</x:v>
      </x:c>
      <x:c r="G18002" t="str">
        <x:v>Pago</x:v>
      </x:c>
    </x:row>
    <x:row r="18003">
      <x:c r="A18003" t="n">
        <x:v>18002</x:v>
      </x:c>
      <x:c r="B18003" t="n">
        <x:v>1501</x:v>
      </x:c>
      <x:c r="C18003" t="str">
        <x:v>2025-08</x:v>
      </x:c>
      <x:c r="D18003" t="n">
        <x:v>35</x:v>
      </x:c>
      <x:c r="E18003" t="str">
        <x:v>2025-08-01</x:v>
      </x:c>
      <x:c r="F18003" t="str">
        <x:v>2025-07-29</x:v>
      </x:c>
      <x:c r="G18003" t="str">
        <x:v>Pago</x:v>
      </x:c>
    </x:row>
    <x:row r="18004">
      <x:c r="A18004" t="n">
        <x:v>18003</x:v>
      </x:c>
      <x:c r="B18004" t="n">
        <x:v>1501</x:v>
      </x:c>
      <x:c r="C18004" t="str">
        <x:v>2025-09</x:v>
      </x:c>
      <x:c r="D18004" t="n">
        <x:v>109</x:v>
      </x:c>
      <x:c r="E18004" t="str">
        <x:v>2025-09-03</x:v>
      </x:c>
      <x:c r="F18004" t="str">
        <x:v>2025-09-06</x:v>
      </x:c>
      <x:c r="G18004" t="str">
        <x:v>Pago</x:v>
      </x:c>
    </x:row>
    <x:row r="18005">
      <x:c r="A18005" t="n">
        <x:v>18004</x:v>
      </x:c>
      <x:c r="B18005" t="n">
        <x:v>1501</x:v>
      </x:c>
      <x:c r="C18005" t="str">
        <x:v>2025-09</x:v>
      </x:c>
      <x:c r="D18005" t="n">
        <x:v>399</x:v>
      </x:c>
      <x:c r="E18005" t="str">
        <x:v>2025-09-29</x:v>
      </x:c>
      <x:c r="F18005" t="str">
        <x:v>2025-10-05</x:v>
      </x:c>
      <x:c r="G18005" t="str">
        <x:v>Pago</x:v>
      </x:c>
    </x:row>
    <x:row r="18006">
      <x:c r="A18006" t="n">
        <x:v>18005</x:v>
      </x:c>
      <x:c r="B18006" t="n">
        <x:v>1501</x:v>
      </x:c>
      <x:c r="C18006" t="str">
        <x:v>2025-11</x:v>
      </x:c>
      <x:c r="D18006" t="n">
        <x:v>35</x:v>
      </x:c>
      <x:c r="E18006" t="str">
        <x:v>2025-11-01</x:v>
      </x:c>
      <x:c r="F18006" t="str">
        <x:v>2025-11-13</x:v>
      </x:c>
      <x:c r="G18006" t="str">
        <x:v>Pago</x:v>
      </x:c>
    </x:row>
    <x:row r="18007">
      <x:c r="A18007" t="n">
        <x:v>18006</x:v>
      </x:c>
      <x:c r="B18007" t="n">
        <x:v>1501</x:v>
      </x:c>
      <x:c r="C18007" t="str">
        <x:v>2025-11</x:v>
      </x:c>
      <x:c r="D18007" t="n">
        <x:v>149</x:v>
      </x:c>
      <x:c r="E18007" t="str">
        <x:v>2025-11-28</x:v>
      </x:c>
      <x:c r="F18007" t="str">
        <x:v>2025-12-11</x:v>
      </x:c>
      <x:c r="G18007" t="str">
        <x:v>Pago</x:v>
      </x:c>
    </x:row>
    <x:row r="18008">
      <x:c r="A18008" t="n">
        <x:v>18007</x:v>
      </x:c>
      <x:c r="B18008" t="n">
        <x:v>1501</x:v>
      </x:c>
      <x:c r="C18008" t="str">
        <x:v>2025-12</x:v>
      </x:c>
      <x:c r="D18008" t="n">
        <x:v>1199</x:v>
      </x:c>
      <x:c r="E18008" t="str">
        <x:v>2025-12-31</x:v>
      </x:c>
      <x:c r="F18008" t="str">
        <x:v>2026-01-06</x:v>
      </x:c>
      <x:c r="G18008" t="str">
        <x:v>Pago</x:v>
      </x:c>
    </x:row>
    <x:row r="18009">
      <x:c r="A18009" t="n">
        <x:v>18008</x:v>
      </x:c>
      <x:c r="B18009" t="n">
        <x:v>1501</x:v>
      </x:c>
      <x:c r="C18009" t="str">
        <x:v>2026-01</x:v>
      </x:c>
      <x:c r="D18009" t="n">
        <x:v>1199</x:v>
      </x:c>
      <x:c r="E18009" t="str">
        <x:v>2026-01-28</x:v>
      </x:c>
      <x:c r="F18009" t="str">
        <x:v>2026-02-02</x:v>
      </x:c>
      <x:c r="G18009" t="str">
        <x:v>Pago</x:v>
      </x:c>
    </x:row>
    <x:row r="18010">
      <x:c r="A18010" t="n">
        <x:v>18009</x:v>
      </x:c>
      <x:c r="B18010" t="n">
        <x:v>1501</x:v>
      </x:c>
      <x:c r="C18010" t="str">
        <x:v>2026-03</x:v>
      </x:c>
      <x:c r="D18010" t="n">
        <x:v>1199</x:v>
      </x:c>
      <x:c r="E18010" t="str">
        <x:v>2026-03-01</x:v>
      </x:c>
      <x:c r="F18010" t="str">
        <x:v>2026-03-05</x:v>
      </x:c>
      <x:c r="G18010" t="str">
        <x:v>Pago</x:v>
      </x:c>
    </x:row>
    <x:row r="18011">
      <x:c r="A18011" t="n">
        <x:v>18010</x:v>
      </x:c>
      <x:c r="B18011" t="n">
        <x:v>1501</x:v>
      </x:c>
      <x:c r="C18011" t="str">
        <x:v>2026-03</x:v>
      </x:c>
      <x:c r="D18011" t="n">
        <x:v>1199</x:v>
      </x:c>
      <x:c r="E18011" t="str">
        <x:v>2026-03-30</x:v>
      </x:c>
      <x:c r="F18011" t="str">
        <x:v>2026-04-12</x:v>
      </x:c>
      <x:c r="G18011" t="str">
        <x:v>Pago</x:v>
      </x:c>
    </x:row>
    <x:row r="18012">
      <x:c r="A18012" t="n">
        <x:v>18011</x:v>
      </x:c>
      <x:c r="B18012" t="n">
        <x:v>1501</x:v>
      </x:c>
      <x:c r="C18012" t="str">
        <x:v>2026-05</x:v>
      </x:c>
      <x:c r="D18012" t="n">
        <x:v>199</x:v>
      </x:c>
      <x:c r="E18012" t="str">
        <x:v>2026-05-02</x:v>
      </x:c>
      <x:c r="F18012"/>
      <x:c r="G18012" t="str">
        <x:v>Vencido</x:v>
      </x:c>
    </x:row>
    <x:row r="18013">
      <x:c r="A18013" t="n">
        <x:v>18012</x:v>
      </x:c>
      <x:c r="B18013" t="n">
        <x:v>1501</x:v>
      </x:c>
      <x:c r="C18013" t="str">
        <x:v>2026-06</x:v>
      </x:c>
      <x:c r="D18013" t="n">
        <x:v>199</x:v>
      </x:c>
      <x:c r="E18013" t="str">
        <x:v>2026-06-01</x:v>
      </x:c>
      <x:c r="F18013" t="str">
        <x:v>2026-06-01</x:v>
      </x:c>
      <x:c r="G18013" t="str">
        <x:v>Pago</x:v>
      </x:c>
    </x:row>
    <x:row r="18014">
      <x:c r="A18014" t="n">
        <x:v>18013</x:v>
      </x:c>
      <x:c r="B18014" t="n">
        <x:v>1502</x:v>
      </x:c>
      <x:c r="C18014" t="str">
        <x:v>2025-07</x:v>
      </x:c>
      <x:c r="D18014" t="n">
        <x:v>399</x:v>
      </x:c>
      <x:c r="E18014" t="str">
        <x:v>2025-07-02</x:v>
      </x:c>
      <x:c r="F18014" t="str">
        <x:v>2025-07-02</x:v>
      </x:c>
      <x:c r="G18014" t="str">
        <x:v>Pago</x:v>
      </x:c>
    </x:row>
    <x:row r="18015">
      <x:c r="A18015" t="n">
        <x:v>18014</x:v>
      </x:c>
      <x:c r="B18015" t="n">
        <x:v>1502</x:v>
      </x:c>
      <x:c r="C18015" t="str">
        <x:v>2025-08</x:v>
      </x:c>
      <x:c r="D18015" t="n">
        <x:v>1199</x:v>
      </x:c>
      <x:c r="E18015" t="str">
        <x:v>2025-08-04</x:v>
      </x:c>
      <x:c r="F18015" t="str">
        <x:v>2025-08-02</x:v>
      </x:c>
      <x:c r="G18015" t="str">
        <x:v>Pago</x:v>
      </x:c>
    </x:row>
    <x:row r="18016">
      <x:c r="A18016" t="n">
        <x:v>18015</x:v>
      </x:c>
      <x:c r="B18016" t="n">
        <x:v>1502</x:v>
      </x:c>
      <x:c r="C18016" t="str">
        <x:v>2025-08</x:v>
      </x:c>
      <x:c r="D18016" t="n">
        <x:v>35</x:v>
      </x:c>
      <x:c r="E18016" t="str">
        <x:v>2025-08-30</x:v>
      </x:c>
      <x:c r="F18016" t="str">
        <x:v>2025-08-27</x:v>
      </x:c>
      <x:c r="G18016" t="str">
        <x:v>Pago</x:v>
      </x:c>
    </x:row>
    <x:row r="18017">
      <x:c r="A18017" t="n">
        <x:v>18016</x:v>
      </x:c>
      <x:c r="B18017" t="n">
        <x:v>1502</x:v>
      </x:c>
      <x:c r="C18017" t="str">
        <x:v>2025-09</x:v>
      </x:c>
      <x:c r="D18017" t="n">
        <x:v>109</x:v>
      </x:c>
      <x:c r="E18017" t="str">
        <x:v>2025-09-29</x:v>
      </x:c>
      <x:c r="F18017" t="str">
        <x:v>2025-10-16</x:v>
      </x:c>
      <x:c r="G18017" t="str">
        <x:v>Pago</x:v>
      </x:c>
    </x:row>
    <x:row r="18018">
      <x:c r="A18018" t="n">
        <x:v>18017</x:v>
      </x:c>
      <x:c r="B18018" t="n">
        <x:v>1502</x:v>
      </x:c>
      <x:c r="C18018" t="str">
        <x:v>2025-11</x:v>
      </x:c>
      <x:c r="D18018" t="n">
        <x:v>109</x:v>
      </x:c>
      <x:c r="E18018" t="str">
        <x:v>2025-11-01</x:v>
      </x:c>
      <x:c r="F18018" t="str">
        <x:v>2025-11-04</x:v>
      </x:c>
      <x:c r="G18018" t="str">
        <x:v>Pago</x:v>
      </x:c>
    </x:row>
    <x:row r="18019">
      <x:c r="A18019" t="n">
        <x:v>18018</x:v>
      </x:c>
      <x:c r="B18019" t="n">
        <x:v>1502</x:v>
      </x:c>
      <x:c r="C18019" t="str">
        <x:v>2025-12</x:v>
      </x:c>
      <x:c r="D18019" t="n">
        <x:v>699</x:v>
      </x:c>
      <x:c r="E18019" t="str">
        <x:v>2025-12-03</x:v>
      </x:c>
      <x:c r="F18019" t="str">
        <x:v>2025-12-10</x:v>
      </x:c>
      <x:c r="G18019" t="str">
        <x:v>Pago</x:v>
      </x:c>
    </x:row>
    <x:row r="18020">
      <x:c r="A18020" t="n">
        <x:v>18019</x:v>
      </x:c>
      <x:c r="B18020" t="n">
        <x:v>1502</x:v>
      </x:c>
      <x:c r="C18020" t="str">
        <x:v>2025-12</x:v>
      </x:c>
      <x:c r="D18020" t="n">
        <x:v>109</x:v>
      </x:c>
      <x:c r="E18020" t="str">
        <x:v>2025-12-31</x:v>
      </x:c>
      <x:c r="F18020" t="str">
        <x:v>2025-12-29</x:v>
      </x:c>
      <x:c r="G18020" t="str">
        <x:v>Pago</x:v>
      </x:c>
    </x:row>
    <x:row r="18021">
      <x:c r="A18021" t="n">
        <x:v>18020</x:v>
      </x:c>
      <x:c r="B18021" t="n">
        <x:v>1502</x:v>
      </x:c>
      <x:c r="C18021" t="str">
        <x:v>2026-01</x:v>
      </x:c>
      <x:c r="D18021" t="n">
        <x:v>699</x:v>
      </x:c>
      <x:c r="E18021" t="str">
        <x:v>2026-01-27</x:v>
      </x:c>
      <x:c r="F18021" t="str">
        <x:v>2026-02-07</x:v>
      </x:c>
      <x:c r="G18021" t="str">
        <x:v>Pago</x:v>
      </x:c>
    </x:row>
    <x:row r="18022">
      <x:c r="A18022" t="n">
        <x:v>18021</x:v>
      </x:c>
      <x:c r="B18022" t="n">
        <x:v>1502</x:v>
      </x:c>
      <x:c r="C18022" t="str">
        <x:v>2026-02</x:v>
      </x:c>
      <x:c r="D18022" t="n">
        <x:v>399</x:v>
      </x:c>
      <x:c r="E18022" t="str">
        <x:v>2026-02-28</x:v>
      </x:c>
      <x:c r="F18022" t="str">
        <x:v>2026-03-01</x:v>
      </x:c>
      <x:c r="G18022" t="str">
        <x:v>Pago</x:v>
      </x:c>
    </x:row>
    <x:row r="18023">
      <x:c r="A18023" t="n">
        <x:v>18022</x:v>
      </x:c>
      <x:c r="B18023" t="n">
        <x:v>1502</x:v>
      </x:c>
      <x:c r="C18023" t="str">
        <x:v>2026-03</x:v>
      </x:c>
      <x:c r="D18023" t="n">
        <x:v>149</x:v>
      </x:c>
      <x:c r="E18023" t="str">
        <x:v>2026-03-29</x:v>
      </x:c>
      <x:c r="F18023" t="str">
        <x:v>2026-04-03</x:v>
      </x:c>
      <x:c r="G18023" t="str">
        <x:v>Pago</x:v>
      </x:c>
    </x:row>
    <x:row r="18024">
      <x:c r="A18024" t="n">
        <x:v>18023</x:v>
      </x:c>
      <x:c r="B18024" t="n">
        <x:v>1502</x:v>
      </x:c>
      <x:c r="C18024" t="str">
        <x:v>2026-04</x:v>
      </x:c>
      <x:c r="D18024" t="n">
        <x:v>1199</x:v>
      </x:c>
      <x:c r="E18024" t="str">
        <x:v>2026-04-27</x:v>
      </x:c>
      <x:c r="F18024" t="str">
        <x:v>2026-04-25</x:v>
      </x:c>
      <x:c r="G18024" t="str">
        <x:v>Pago</x:v>
      </x:c>
    </x:row>
    <x:row r="18025">
      <x:c r="A18025" t="n">
        <x:v>18024</x:v>
      </x:c>
      <x:c r="B18025" t="n">
        <x:v>1502</x:v>
      </x:c>
      <x:c r="C18025" t="str">
        <x:v>2026-05</x:v>
      </x:c>
      <x:c r="D18025" t="n">
        <x:v>35</x:v>
      </x:c>
      <x:c r="E18025" t="str">
        <x:v>2026-05-29</x:v>
      </x:c>
      <x:c r="F18025" t="str">
        <x:v>2026-06-08</x:v>
      </x:c>
      <x:c r="G18025" t="str">
        <x:v>Pago</x:v>
      </x:c>
    </x:row>
    <x:row r="18026">
      <x:c r="A18026" t="n">
        <x:v>18025</x:v>
      </x:c>
      <x:c r="B18026" t="n">
        <x:v>1503</x:v>
      </x:c>
      <x:c r="C18026" t="str">
        <x:v>2025-07</x:v>
      </x:c>
      <x:c r="D18026" t="n">
        <x:v>199</x:v>
      </x:c>
      <x:c r="E18026" t="str">
        <x:v>2025-07-03</x:v>
      </x:c>
      <x:c r="F18026" t="str">
        <x:v>2025-07-03</x:v>
      </x:c>
      <x:c r="G18026" t="str">
        <x:v>Pago</x:v>
      </x:c>
    </x:row>
    <x:row r="18027">
      <x:c r="A18027" t="n">
        <x:v>18026</x:v>
      </x:c>
      <x:c r="B18027" t="n">
        <x:v>1503</x:v>
      </x:c>
      <x:c r="C18027" t="str">
        <x:v>2025-08</x:v>
      </x:c>
      <x:c r="D18027" t="n">
        <x:v>699</x:v>
      </x:c>
      <x:c r="E18027" t="str">
        <x:v>2025-08-05</x:v>
      </x:c>
      <x:c r="F18027" t="str">
        <x:v>2025-08-03</x:v>
      </x:c>
      <x:c r="G18027" t="str">
        <x:v>Pago</x:v>
      </x:c>
    </x:row>
    <x:row r="18028">
      <x:c r="A18028" t="n">
        <x:v>18027</x:v>
      </x:c>
      <x:c r="B18028" t="n">
        <x:v>1503</x:v>
      </x:c>
      <x:c r="C18028" t="str">
        <x:v>2025-09</x:v>
      </x:c>
      <x:c r="D18028" t="n">
        <x:v>699</x:v>
      </x:c>
      <x:c r="E18028" t="str">
        <x:v>2025-09-03</x:v>
      </x:c>
      <x:c r="F18028" t="str">
        <x:v>2025-09-06</x:v>
      </x:c>
      <x:c r="G18028" t="str">
        <x:v>Pago</x:v>
      </x:c>
    </x:row>
    <x:row r="18029">
      <x:c r="A18029" t="n">
        <x:v>18028</x:v>
      </x:c>
      <x:c r="B18029" t="n">
        <x:v>1503</x:v>
      </x:c>
      <x:c r="C18029" t="str">
        <x:v>2025-10</x:v>
      </x:c>
      <x:c r="D18029" t="n">
        <x:v>35</x:v>
      </x:c>
      <x:c r="E18029" t="str">
        <x:v>2025-10-03</x:v>
      </x:c>
      <x:c r="F18029"/>
      <x:c r="G18029" t="str">
        <x:v>Vencido</x:v>
      </x:c>
    </x:row>
    <x:row r="18030">
      <x:c r="A18030" t="n">
        <x:v>18029</x:v>
      </x:c>
      <x:c r="B18030" t="n">
        <x:v>1503</x:v>
      </x:c>
      <x:c r="C18030" t="str">
        <x:v>2025-10</x:v>
      </x:c>
      <x:c r="D18030" t="n">
        <x:v>1199</x:v>
      </x:c>
      <x:c r="E18030" t="str">
        <x:v>2025-10-29</x:v>
      </x:c>
      <x:c r="F18030" t="str">
        <x:v>2025-11-11</x:v>
      </x:c>
      <x:c r="G18030" t="str">
        <x:v>Pago</x:v>
      </x:c>
    </x:row>
    <x:row r="18031">
      <x:c r="A18031" t="n">
        <x:v>18030</x:v>
      </x:c>
      <x:c r="B18031" t="n">
        <x:v>1503</x:v>
      </x:c>
      <x:c r="C18031" t="str">
        <x:v>2025-11</x:v>
      </x:c>
      <x:c r="D18031" t="n">
        <x:v>699</x:v>
      </x:c>
      <x:c r="E18031" t="str">
        <x:v>2025-11-28</x:v>
      </x:c>
      <x:c r="F18031" t="str">
        <x:v>2025-11-28</x:v>
      </x:c>
      <x:c r="G18031" t="str">
        <x:v>Pago</x:v>
      </x:c>
    </x:row>
    <x:row r="18032">
      <x:c r="A18032" t="n">
        <x:v>18031</x:v>
      </x:c>
      <x:c r="B18032" t="n">
        <x:v>1503</x:v>
      </x:c>
      <x:c r="C18032" t="str">
        <x:v>2025-12</x:v>
      </x:c>
      <x:c r="D18032" t="n">
        <x:v>199</x:v>
      </x:c>
      <x:c r="E18032" t="str">
        <x:v>2025-12-30</x:v>
      </x:c>
      <x:c r="F18032" t="str">
        <x:v>2026-01-04</x:v>
      </x:c>
      <x:c r="G18032" t="str">
        <x:v>Pago</x:v>
      </x:c>
    </x:row>
    <x:row r="18033">
      <x:c r="A18033" t="n">
        <x:v>18032</x:v>
      </x:c>
      <x:c r="B18033" t="n">
        <x:v>1503</x:v>
      </x:c>
      <x:c r="C18033" t="str">
        <x:v>2026-01</x:v>
      </x:c>
      <x:c r="D18033" t="n">
        <x:v>35</x:v>
      </x:c>
      <x:c r="E18033" t="str">
        <x:v>2026-01-29</x:v>
      </x:c>
      <x:c r="F18033"/>
      <x:c r="G18033" t="str">
        <x:v>Vencido</x:v>
      </x:c>
    </x:row>
    <x:row r="18034">
      <x:c r="A18034" t="n">
        <x:v>18033</x:v>
      </x:c>
      <x:c r="B18034" t="n">
        <x:v>1503</x:v>
      </x:c>
      <x:c r="C18034" t="str">
        <x:v>2026-02</x:v>
      </x:c>
      <x:c r="D18034" t="n">
        <x:v>1199</x:v>
      </x:c>
      <x:c r="E18034" t="str">
        <x:v>2026-02-27</x:v>
      </x:c>
      <x:c r="F18034" t="str">
        <x:v>2026-03-02</x:v>
      </x:c>
      <x:c r="G18034" t="str">
        <x:v>Pago</x:v>
      </x:c>
    </x:row>
    <x:row r="18035">
      <x:c r="A18035" t="n">
        <x:v>18034</x:v>
      </x:c>
      <x:c r="B18035" t="n">
        <x:v>1503</x:v>
      </x:c>
      <x:c r="C18035" t="str">
        <x:v>2026-03</x:v>
      </x:c>
      <x:c r="D18035" t="n">
        <x:v>1199</x:v>
      </x:c>
      <x:c r="E18035" t="str">
        <x:v>2026-03-29</x:v>
      </x:c>
      <x:c r="F18035" t="str">
        <x:v>2026-04-02</x:v>
      </x:c>
      <x:c r="G18035" t="str">
        <x:v>Pago</x:v>
      </x:c>
    </x:row>
    <x:row r="18036">
      <x:c r="A18036" t="n">
        <x:v>18035</x:v>
      </x:c>
      <x:c r="B18036" t="n">
        <x:v>1503</x:v>
      </x:c>
      <x:c r="C18036" t="str">
        <x:v>2026-04</x:v>
      </x:c>
      <x:c r="D18036" t="n">
        <x:v>109</x:v>
      </x:c>
      <x:c r="E18036" t="str">
        <x:v>2026-04-27</x:v>
      </x:c>
      <x:c r="F18036"/>
      <x:c r="G18036" t="str">
        <x:v>Vencido</x:v>
      </x:c>
    </x:row>
    <x:row r="18037">
      <x:c r="A18037" t="n">
        <x:v>18036</x:v>
      </x:c>
      <x:c r="B18037" t="n">
        <x:v>1503</x:v>
      </x:c>
      <x:c r="C18037" t="str">
        <x:v>2026-05</x:v>
      </x:c>
      <x:c r="D18037" t="n">
        <x:v>1199</x:v>
      </x:c>
      <x:c r="E18037" t="str">
        <x:v>2026-05-31</x:v>
      </x:c>
      <x:c r="F18037" t="str">
        <x:v>2026-06-04</x:v>
      </x:c>
      <x:c r="G18037" t="str">
        <x:v>Pago</x:v>
      </x:c>
    </x:row>
    <x:row r="18038">
      <x:c r="A18038" t="n">
        <x:v>18037</x:v>
      </x:c>
      <x:c r="B18038" t="n">
        <x:v>1504</x:v>
      </x:c>
      <x:c r="C18038" t="str">
        <x:v>2025-07</x:v>
      </x:c>
      <x:c r="D18038" t="n">
        <x:v>149</x:v>
      </x:c>
      <x:c r="E18038" t="str">
        <x:v>2025-07-05</x:v>
      </x:c>
      <x:c r="F18038" t="str">
        <x:v>2025-07-09</x:v>
      </x:c>
      <x:c r="G18038" t="str">
        <x:v>Pago</x:v>
      </x:c>
    </x:row>
    <x:row r="18039">
      <x:c r="A18039" t="n">
        <x:v>18038</x:v>
      </x:c>
      <x:c r="B18039" t="n">
        <x:v>1504</x:v>
      </x:c>
      <x:c r="C18039" t="str">
        <x:v>2025-08</x:v>
      </x:c>
      <x:c r="D18039" t="n">
        <x:v>99</x:v>
      </x:c>
      <x:c r="E18039" t="str">
        <x:v>2025-08-02</x:v>
      </x:c>
      <x:c r="F18039" t="str">
        <x:v>2025-08-09</x:v>
      </x:c>
      <x:c r="G18039" t="str">
        <x:v>Pago</x:v>
      </x:c>
    </x:row>
    <x:row r="18040">
      <x:c r="A18040" t="n">
        <x:v>18039</x:v>
      </x:c>
      <x:c r="B18040" t="n">
        <x:v>1504</x:v>
      </x:c>
      <x:c r="C18040" t="str">
        <x:v>2025-09</x:v>
      </x:c>
      <x:c r="D18040" t="n">
        <x:v>35</x:v>
      </x:c>
      <x:c r="E18040" t="str">
        <x:v>2025-09-04</x:v>
      </x:c>
      <x:c r="F18040" t="str">
        <x:v>2025-09-05</x:v>
      </x:c>
      <x:c r="G18040" t="str">
        <x:v>Pago</x:v>
      </x:c>
    </x:row>
    <x:row r="18041">
      <x:c r="A18041" t="n">
        <x:v>18040</x:v>
      </x:c>
      <x:c r="B18041" t="n">
        <x:v>1504</x:v>
      </x:c>
      <x:c r="C18041" t="str">
        <x:v>2025-09</x:v>
      </x:c>
      <x:c r="D18041" t="n">
        <x:v>1199</x:v>
      </x:c>
      <x:c r="E18041" t="str">
        <x:v>2025-09-30</x:v>
      </x:c>
      <x:c r="F18041" t="str">
        <x:v>2025-10-05</x:v>
      </x:c>
      <x:c r="G18041" t="str">
        <x:v>Pago</x:v>
      </x:c>
    </x:row>
    <x:row r="18042">
      <x:c r="A18042" t="n">
        <x:v>18041</x:v>
      </x:c>
      <x:c r="B18042" t="n">
        <x:v>1504</x:v>
      </x:c>
      <x:c r="C18042" t="str">
        <x:v>2025-10</x:v>
      </x:c>
      <x:c r="D18042" t="n">
        <x:v>99</x:v>
      </x:c>
      <x:c r="E18042" t="str">
        <x:v>2025-10-30</x:v>
      </x:c>
      <x:c r="F18042" t="str">
        <x:v>2025-11-11</x:v>
      </x:c>
      <x:c r="G18042" t="str">
        <x:v>Pago</x:v>
      </x:c>
    </x:row>
    <x:row r="18043">
      <x:c r="A18043" t="n">
        <x:v>18042</x:v>
      </x:c>
      <x:c r="B18043" t="n">
        <x:v>1504</x:v>
      </x:c>
      <x:c r="C18043" t="str">
        <x:v>2025-12</x:v>
      </x:c>
      <x:c r="D18043" t="n">
        <x:v>699</x:v>
      </x:c>
      <x:c r="E18043" t="str">
        <x:v>2025-12-02</x:v>
      </x:c>
      <x:c r="F18043" t="str">
        <x:v>2025-12-02</x:v>
      </x:c>
      <x:c r="G18043" t="str">
        <x:v>Pago</x:v>
      </x:c>
    </x:row>
    <x:row r="18044">
      <x:c r="A18044" t="n">
        <x:v>18043</x:v>
      </x:c>
      <x:c r="B18044" t="n">
        <x:v>1504</x:v>
      </x:c>
      <x:c r="C18044" t="str">
        <x:v>2025-12</x:v>
      </x:c>
      <x:c r="D18044" t="n">
        <x:v>35</x:v>
      </x:c>
      <x:c r="E18044" t="str">
        <x:v>2025-12-30</x:v>
      </x:c>
      <x:c r="F18044" t="str">
        <x:v>2026-01-09</x:v>
      </x:c>
      <x:c r="G18044" t="str">
        <x:v>Pago</x:v>
      </x:c>
    </x:row>
    <x:row r="18045">
      <x:c r="A18045" t="n">
        <x:v>18044</x:v>
      </x:c>
      <x:c r="B18045" t="n">
        <x:v>1504</x:v>
      </x:c>
      <x:c r="C18045" t="str">
        <x:v>2026-01</x:v>
      </x:c>
      <x:c r="D18045" t="n">
        <x:v>35</x:v>
      </x:c>
      <x:c r="E18045" t="str">
        <x:v>2026-01-31</x:v>
      </x:c>
      <x:c r="F18045" t="str">
        <x:v>2026-02-11</x:v>
      </x:c>
      <x:c r="G18045" t="str">
        <x:v>Pago</x:v>
      </x:c>
    </x:row>
    <x:row r="18046">
      <x:c r="A18046" t="n">
        <x:v>18045</x:v>
      </x:c>
      <x:c r="B18046" t="n">
        <x:v>1504</x:v>
      </x:c>
      <x:c r="C18046" t="str">
        <x:v>2026-02</x:v>
      </x:c>
      <x:c r="D18046" t="n">
        <x:v>1199</x:v>
      </x:c>
      <x:c r="E18046" t="str">
        <x:v>2026-02-27</x:v>
      </x:c>
      <x:c r="F18046"/>
      <x:c r="G18046" t="str">
        <x:v>Vencido</x:v>
      </x:c>
    </x:row>
    <x:row r="18047">
      <x:c r="A18047" t="n">
        <x:v>18046</x:v>
      </x:c>
      <x:c r="B18047" t="n">
        <x:v>1504</x:v>
      </x:c>
      <x:c r="C18047" t="str">
        <x:v>2026-03</x:v>
      </x:c>
      <x:c r="D18047" t="n">
        <x:v>149</x:v>
      </x:c>
      <x:c r="E18047" t="str">
        <x:v>2026-03-30</x:v>
      </x:c>
      <x:c r="F18047" t="str">
        <x:v>2026-04-11</x:v>
      </x:c>
      <x:c r="G18047" t="str">
        <x:v>Pago</x:v>
      </x:c>
    </x:row>
    <x:row r="18048">
      <x:c r="A18048" t="n">
        <x:v>18047</x:v>
      </x:c>
      <x:c r="B18048" t="n">
        <x:v>1504</x:v>
      </x:c>
      <x:c r="C18048" t="str">
        <x:v>2026-04</x:v>
      </x:c>
      <x:c r="D18048" t="n">
        <x:v>35</x:v>
      </x:c>
      <x:c r="E18048" t="str">
        <x:v>2026-04-30</x:v>
      </x:c>
      <x:c r="F18048" t="str">
        <x:v>2026-05-04</x:v>
      </x:c>
      <x:c r="G18048" t="str">
        <x:v>Pago</x:v>
      </x:c>
    </x:row>
    <x:row r="18049">
      <x:c r="A18049" t="n">
        <x:v>18048</x:v>
      </x:c>
      <x:c r="B18049" t="n">
        <x:v>1504</x:v>
      </x:c>
      <x:c r="C18049" t="str">
        <x:v>2026-05</x:v>
      </x:c>
      <x:c r="D18049" t="n">
        <x:v>199</x:v>
      </x:c>
      <x:c r="E18049" t="str">
        <x:v>2026-05-28</x:v>
      </x:c>
      <x:c r="F18049" t="str">
        <x:v>2026-05-28</x:v>
      </x:c>
      <x:c r="G18049" t="str">
        <x:v>Pago</x:v>
      </x:c>
    </x:row>
    <x:row r="18050">
      <x:c r="A18050" t="n">
        <x:v>18049</x:v>
      </x:c>
      <x:c r="B18050" t="n">
        <x:v>1505</x:v>
      </x:c>
      <x:c r="C18050" t="str">
        <x:v>2025-07</x:v>
      </x:c>
      <x:c r="D18050" t="n">
        <x:v>99</x:v>
      </x:c>
      <x:c r="E18050" t="str">
        <x:v>2025-07-03</x:v>
      </x:c>
      <x:c r="F18050" t="str">
        <x:v>2025-07-09</x:v>
      </x:c>
      <x:c r="G18050" t="str">
        <x:v>Pago</x:v>
      </x:c>
    </x:row>
    <x:row r="18051">
      <x:c r="A18051" t="n">
        <x:v>18050</x:v>
      </x:c>
      <x:c r="B18051" t="n">
        <x:v>1505</x:v>
      </x:c>
      <x:c r="C18051" t="str">
        <x:v>2025-08</x:v>
      </x:c>
      <x:c r="D18051" t="n">
        <x:v>199</x:v>
      </x:c>
      <x:c r="E18051" t="str">
        <x:v>2025-08-03</x:v>
      </x:c>
      <x:c r="F18051" t="str">
        <x:v>2025-08-04</x:v>
      </x:c>
      <x:c r="G18051" t="str">
        <x:v>Pago</x:v>
      </x:c>
    </x:row>
    <x:row r="18052">
      <x:c r="A18052" t="n">
        <x:v>18051</x:v>
      </x:c>
      <x:c r="B18052" t="n">
        <x:v>1505</x:v>
      </x:c>
      <x:c r="C18052" t="str">
        <x:v>2025-09</x:v>
      </x:c>
      <x:c r="D18052" t="n">
        <x:v>109</x:v>
      </x:c>
      <x:c r="E18052" t="str">
        <x:v>2025-09-01</x:v>
      </x:c>
      <x:c r="F18052" t="str">
        <x:v>2025-08-30</x:v>
      </x:c>
      <x:c r="G18052" t="str">
        <x:v>Pago</x:v>
      </x:c>
    </x:row>
    <x:row r="18053">
      <x:c r="A18053" t="n">
        <x:v>18052</x:v>
      </x:c>
      <x:c r="B18053" t="n">
        <x:v>1505</x:v>
      </x:c>
      <x:c r="C18053" t="str">
        <x:v>2025-10</x:v>
      </x:c>
      <x:c r="D18053" t="n">
        <x:v>149</x:v>
      </x:c>
      <x:c r="E18053" t="str">
        <x:v>2025-10-03</x:v>
      </x:c>
      <x:c r="F18053" t="str">
        <x:v>2025-09-30</x:v>
      </x:c>
      <x:c r="G18053" t="str">
        <x:v>Pago</x:v>
      </x:c>
    </x:row>
    <x:row r="18054">
      <x:c r="A18054" t="n">
        <x:v>18053</x:v>
      </x:c>
      <x:c r="B18054" t="n">
        <x:v>1505</x:v>
      </x:c>
      <x:c r="C18054" t="str">
        <x:v>2025-11</x:v>
      </x:c>
      <x:c r="D18054" t="n">
        <x:v>199</x:v>
      </x:c>
      <x:c r="E18054" t="str">
        <x:v>2025-11-02</x:v>
      </x:c>
      <x:c r="F18054"/>
      <x:c r="G18054" t="str">
        <x:v>Vencido</x:v>
      </x:c>
    </x:row>
    <x:row r="18055">
      <x:c r="A18055" t="n">
        <x:v>18054</x:v>
      </x:c>
      <x:c r="B18055" t="n">
        <x:v>1505</x:v>
      </x:c>
      <x:c r="C18055" t="str">
        <x:v>2025-12</x:v>
      </x:c>
      <x:c r="D18055" t="n">
        <x:v>99</x:v>
      </x:c>
      <x:c r="E18055" t="str">
        <x:v>2025-12-02</x:v>
      </x:c>
      <x:c r="F18055" t="str">
        <x:v>2025-12-13</x:v>
      </x:c>
      <x:c r="G18055" t="str">
        <x:v>Pago</x:v>
      </x:c>
    </x:row>
    <x:row r="18056">
      <x:c r="A18056" t="n">
        <x:v>18055</x:v>
      </x:c>
      <x:c r="B18056" t="n">
        <x:v>1505</x:v>
      </x:c>
      <x:c r="C18056" t="str">
        <x:v>2025-12</x:v>
      </x:c>
      <x:c r="D18056" t="n">
        <x:v>99</x:v>
      </x:c>
      <x:c r="E18056" t="str">
        <x:v>2025-12-29</x:v>
      </x:c>
      <x:c r="F18056"/>
      <x:c r="G18056" t="str">
        <x:v>Vencido</x:v>
      </x:c>
    </x:row>
    <x:row r="18057">
      <x:c r="A18057" t="n">
        <x:v>18056</x:v>
      </x:c>
      <x:c r="B18057" t="n">
        <x:v>1505</x:v>
      </x:c>
      <x:c r="C18057" t="str">
        <x:v>2026-01</x:v>
      </x:c>
      <x:c r="D18057" t="n">
        <x:v>699</x:v>
      </x:c>
      <x:c r="E18057" t="str">
        <x:v>2026-01-30</x:v>
      </x:c>
      <x:c r="F18057" t="str">
        <x:v>2026-01-30</x:v>
      </x:c>
      <x:c r="G18057" t="str">
        <x:v>Pago</x:v>
      </x:c>
    </x:row>
    <x:row r="18058">
      <x:c r="A18058" t="n">
        <x:v>18057</x:v>
      </x:c>
      <x:c r="B18058" t="n">
        <x:v>1505</x:v>
      </x:c>
      <x:c r="C18058" t="str">
        <x:v>2026-02</x:v>
      </x:c>
      <x:c r="D18058" t="n">
        <x:v>149</x:v>
      </x:c>
      <x:c r="E18058" t="str">
        <x:v>2026-02-27</x:v>
      </x:c>
      <x:c r="F18058" t="str">
        <x:v>2026-03-16</x:v>
      </x:c>
      <x:c r="G18058" t="str">
        <x:v>Pago</x:v>
      </x:c>
    </x:row>
    <x:row r="18059">
      <x:c r="A18059" t="n">
        <x:v>18058</x:v>
      </x:c>
      <x:c r="B18059" t="n">
        <x:v>1505</x:v>
      </x:c>
      <x:c r="C18059" t="str">
        <x:v>2026-04</x:v>
      </x:c>
      <x:c r="D18059" t="n">
        <x:v>1199</x:v>
      </x:c>
      <x:c r="E18059" t="str">
        <x:v>2026-04-02</x:v>
      </x:c>
      <x:c r="F18059" t="str">
        <x:v>2026-04-18</x:v>
      </x:c>
      <x:c r="G18059" t="str">
        <x:v>Pago</x:v>
      </x:c>
    </x:row>
    <x:row r="18060">
      <x:c r="A18060" t="n">
        <x:v>18059</x:v>
      </x:c>
      <x:c r="B18060" t="n">
        <x:v>1505</x:v>
      </x:c>
      <x:c r="C18060" t="str">
        <x:v>2026-04</x:v>
      </x:c>
      <x:c r="D18060" t="n">
        <x:v>399</x:v>
      </x:c>
      <x:c r="E18060" t="str">
        <x:v>2026-04-29</x:v>
      </x:c>
      <x:c r="F18060" t="str">
        <x:v>2026-05-05</x:v>
      </x:c>
      <x:c r="G18060" t="str">
        <x:v>Pago</x:v>
      </x:c>
    </x:row>
    <x:row r="18061">
      <x:c r="A18061" t="n">
        <x:v>18060</x:v>
      </x:c>
      <x:c r="B18061" t="n">
        <x:v>1505</x:v>
      </x:c>
      <x:c r="C18061" t="str">
        <x:v>2026-05</x:v>
      </x:c>
      <x:c r="D18061" t="n">
        <x:v>109</x:v>
      </x:c>
      <x:c r="E18061" t="str">
        <x:v>2026-05-31</x:v>
      </x:c>
      <x:c r="F18061" t="str">
        <x:v>2026-05-29</x:v>
      </x:c>
      <x:c r="G18061" t="str">
        <x:v>Pago</x:v>
      </x:c>
    </x:row>
    <x:row r="18062">
      <x:c r="A18062" t="n">
        <x:v>18061</x:v>
      </x:c>
      <x:c r="B18062" t="n">
        <x:v>1506</x:v>
      </x:c>
      <x:c r="C18062" t="str">
        <x:v>2025-07</x:v>
      </x:c>
      <x:c r="D18062" t="n">
        <x:v>699</x:v>
      </x:c>
      <x:c r="E18062" t="str">
        <x:v>2025-07-06</x:v>
      </x:c>
      <x:c r="F18062"/>
      <x:c r="G18062" t="str">
        <x:v>Vencido</x:v>
      </x:c>
    </x:row>
    <x:row r="18063">
      <x:c r="A18063" t="n">
        <x:v>18062</x:v>
      </x:c>
      <x:c r="B18063" t="n">
        <x:v>1506</x:v>
      </x:c>
      <x:c r="C18063" t="str">
        <x:v>2025-08</x:v>
      </x:c>
      <x:c r="D18063" t="n">
        <x:v>99</x:v>
      </x:c>
      <x:c r="E18063" t="str">
        <x:v>2025-08-05</x:v>
      </x:c>
      <x:c r="F18063" t="str">
        <x:v>2025-08-23</x:v>
      </x:c>
      <x:c r="G18063" t="str">
        <x:v>Pago</x:v>
      </x:c>
    </x:row>
    <x:row r="18064">
      <x:c r="A18064" t="n">
        <x:v>18063</x:v>
      </x:c>
      <x:c r="B18064" t="n">
        <x:v>1506</x:v>
      </x:c>
      <x:c r="C18064" t="str">
        <x:v>2025-09</x:v>
      </x:c>
      <x:c r="D18064" t="n">
        <x:v>699</x:v>
      </x:c>
      <x:c r="E18064" t="str">
        <x:v>2025-09-02</x:v>
      </x:c>
      <x:c r="F18064" t="str">
        <x:v>2025-09-12</x:v>
      </x:c>
      <x:c r="G18064" t="str">
        <x:v>Pago</x:v>
      </x:c>
    </x:row>
    <x:row r="18065">
      <x:c r="A18065" t="n">
        <x:v>18064</x:v>
      </x:c>
      <x:c r="B18065" t="n">
        <x:v>1506</x:v>
      </x:c>
      <x:c r="C18065" t="str">
        <x:v>2025-09</x:v>
      </x:c>
      <x:c r="D18065" t="n">
        <x:v>109</x:v>
      </x:c>
      <x:c r="E18065" t="str">
        <x:v>2025-09-30</x:v>
      </x:c>
      <x:c r="F18065" t="str">
        <x:v>2025-09-29</x:v>
      </x:c>
      <x:c r="G18065" t="str">
        <x:v>Pago</x:v>
      </x:c>
    </x:row>
    <x:row r="18066">
      <x:c r="A18066" t="n">
        <x:v>18065</x:v>
      </x:c>
      <x:c r="B18066" t="n">
        <x:v>1506</x:v>
      </x:c>
      <x:c r="C18066" t="str">
        <x:v>2025-10</x:v>
      </x:c>
      <x:c r="D18066" t="n">
        <x:v>99</x:v>
      </x:c>
      <x:c r="E18066" t="str">
        <x:v>2025-10-30</x:v>
      </x:c>
      <x:c r="F18066" t="str">
        <x:v>2025-11-16</x:v>
      </x:c>
      <x:c r="G18066" t="str">
        <x:v>Pago</x:v>
      </x:c>
    </x:row>
    <x:row r="18067">
      <x:c r="A18067" t="n">
        <x:v>18066</x:v>
      </x:c>
      <x:c r="B18067" t="n">
        <x:v>1506</x:v>
      </x:c>
      <x:c r="C18067" t="str">
        <x:v>2025-11</x:v>
      </x:c>
      <x:c r="D18067" t="n">
        <x:v>699</x:v>
      </x:c>
      <x:c r="E18067" t="str">
        <x:v>2025-11-29</x:v>
      </x:c>
      <x:c r="F18067" t="str">
        <x:v>2025-12-08</x:v>
      </x:c>
      <x:c r="G18067" t="str">
        <x:v>Pago</x:v>
      </x:c>
    </x:row>
    <x:row r="18068">
      <x:c r="A18068" t="n">
        <x:v>18067</x:v>
      </x:c>
      <x:c r="B18068" t="n">
        <x:v>1506</x:v>
      </x:c>
      <x:c r="C18068" t="str">
        <x:v>2025-12</x:v>
      </x:c>
      <x:c r="D18068" t="n">
        <x:v>199</x:v>
      </x:c>
      <x:c r="E18068" t="str">
        <x:v>2025-12-31</x:v>
      </x:c>
      <x:c r="F18068" t="str">
        <x:v>2026-01-07</x:v>
      </x:c>
      <x:c r="G18068" t="str">
        <x:v>Pago</x:v>
      </x:c>
    </x:row>
    <x:row r="18069">
      <x:c r="A18069" t="n">
        <x:v>18068</x:v>
      </x:c>
      <x:c r="B18069" t="n">
        <x:v>1506</x:v>
      </x:c>
      <x:c r="C18069" t="str">
        <x:v>2026-01</x:v>
      </x:c>
      <x:c r="D18069" t="n">
        <x:v>35</x:v>
      </x:c>
      <x:c r="E18069" t="str">
        <x:v>2026-01-30</x:v>
      </x:c>
      <x:c r="F18069" t="str">
        <x:v>2026-02-12</x:v>
      </x:c>
      <x:c r="G18069" t="str">
        <x:v>Pago</x:v>
      </x:c>
    </x:row>
    <x:row r="18070">
      <x:c r="A18070" t="n">
        <x:v>18069</x:v>
      </x:c>
      <x:c r="B18070" t="n">
        <x:v>1506</x:v>
      </x:c>
      <x:c r="C18070" t="str">
        <x:v>2026-03</x:v>
      </x:c>
      <x:c r="D18070" t="n">
        <x:v>199</x:v>
      </x:c>
      <x:c r="E18070" t="str">
        <x:v>2026-03-01</x:v>
      </x:c>
      <x:c r="F18070" t="str">
        <x:v>2026-03-08</x:v>
      </x:c>
      <x:c r="G18070" t="str">
        <x:v>Pago</x:v>
      </x:c>
    </x:row>
    <x:row r="18071">
      <x:c r="A18071" t="n">
        <x:v>18070</x:v>
      </x:c>
      <x:c r="B18071" t="n">
        <x:v>1506</x:v>
      </x:c>
      <x:c r="C18071" t="str">
        <x:v>2026-03</x:v>
      </x:c>
      <x:c r="D18071" t="n">
        <x:v>399</x:v>
      </x:c>
      <x:c r="E18071" t="str">
        <x:v>2026-03-28</x:v>
      </x:c>
      <x:c r="F18071" t="str">
        <x:v>2026-03-27</x:v>
      </x:c>
      <x:c r="G18071" t="str">
        <x:v>Pago</x:v>
      </x:c>
    </x:row>
    <x:row r="18072">
      <x:c r="A18072" t="n">
        <x:v>18071</x:v>
      </x:c>
      <x:c r="B18072" t="n">
        <x:v>1506</x:v>
      </x:c>
      <x:c r="C18072" t="str">
        <x:v>2026-04</x:v>
      </x:c>
      <x:c r="D18072" t="n">
        <x:v>99</x:v>
      </x:c>
      <x:c r="E18072" t="str">
        <x:v>2026-04-30</x:v>
      </x:c>
      <x:c r="F18072" t="str">
        <x:v>2026-05-01</x:v>
      </x:c>
      <x:c r="G18072" t="str">
        <x:v>Pago</x:v>
      </x:c>
    </x:row>
    <x:row r="18073">
      <x:c r="A18073" t="n">
        <x:v>18072</x:v>
      </x:c>
      <x:c r="B18073" t="n">
        <x:v>1506</x:v>
      </x:c>
      <x:c r="C18073" t="str">
        <x:v>2026-06</x:v>
      </x:c>
      <x:c r="D18073" t="n">
        <x:v>35</x:v>
      </x:c>
      <x:c r="E18073" t="str">
        <x:v>2026-06-01</x:v>
      </x:c>
      <x:c r="F18073" t="str">
        <x:v>2026-06-15</x:v>
      </x:c>
      <x:c r="G18073" t="str">
        <x:v>Pago</x:v>
      </x:c>
    </x:row>
    <x:row r="18074">
      <x:c r="A18074" t="n">
        <x:v>18073</x:v>
      </x:c>
      <x:c r="B18074" t="n">
        <x:v>1507</x:v>
      </x:c>
      <x:c r="C18074" t="str">
        <x:v>2025-07</x:v>
      </x:c>
      <x:c r="D18074" t="n">
        <x:v>35</x:v>
      </x:c>
      <x:c r="E18074" t="str">
        <x:v>2025-07-06</x:v>
      </x:c>
      <x:c r="F18074" t="str">
        <x:v>2025-07-12</x:v>
      </x:c>
      <x:c r="G18074" t="str">
        <x:v>Pago</x:v>
      </x:c>
    </x:row>
    <x:row r="18075">
      <x:c r="A18075" t="n">
        <x:v>18074</x:v>
      </x:c>
      <x:c r="B18075" t="n">
        <x:v>1507</x:v>
      </x:c>
      <x:c r="C18075" t="str">
        <x:v>2025-08</x:v>
      </x:c>
      <x:c r="D18075" t="n">
        <x:v>109</x:v>
      </x:c>
      <x:c r="E18075" t="str">
        <x:v>2025-08-01</x:v>
      </x:c>
      <x:c r="F18075" t="str">
        <x:v>2025-08-08</x:v>
      </x:c>
      <x:c r="G18075" t="str">
        <x:v>Pago</x:v>
      </x:c>
    </x:row>
    <x:row r="18076">
      <x:c r="A18076" t="n">
        <x:v>18075</x:v>
      </x:c>
      <x:c r="B18076" t="n">
        <x:v>1507</x:v>
      </x:c>
      <x:c r="C18076" t="str">
        <x:v>2025-09</x:v>
      </x:c>
      <x:c r="D18076" t="n">
        <x:v>35</x:v>
      </x:c>
      <x:c r="E18076" t="str">
        <x:v>2025-09-03</x:v>
      </x:c>
      <x:c r="F18076" t="str">
        <x:v>2025-09-12</x:v>
      </x:c>
      <x:c r="G18076" t="str">
        <x:v>Pago</x:v>
      </x:c>
    </x:row>
    <x:row r="18077">
      <x:c r="A18077" t="n">
        <x:v>18076</x:v>
      </x:c>
      <x:c r="B18077" t="n">
        <x:v>1507</x:v>
      </x:c>
      <x:c r="C18077" t="str">
        <x:v>2025-10</x:v>
      </x:c>
      <x:c r="D18077" t="n">
        <x:v>35</x:v>
      </x:c>
      <x:c r="E18077" t="str">
        <x:v>2025-10-01</x:v>
      </x:c>
      <x:c r="F18077"/>
      <x:c r="G18077" t="str">
        <x:v>Vencido</x:v>
      </x:c>
    </x:row>
    <x:row r="18078">
      <x:c r="A18078" t="n">
        <x:v>18077</x:v>
      </x:c>
      <x:c r="B18078" t="n">
        <x:v>1507</x:v>
      </x:c>
      <x:c r="C18078" t="str">
        <x:v>2025-10</x:v>
      </x:c>
      <x:c r="D18078" t="n">
        <x:v>99</x:v>
      </x:c>
      <x:c r="E18078" t="str">
        <x:v>2025-10-30</x:v>
      </x:c>
      <x:c r="F18078" t="str">
        <x:v>2025-11-08</x:v>
      </x:c>
      <x:c r="G18078" t="str">
        <x:v>Pago</x:v>
      </x:c>
    </x:row>
    <x:row r="18079">
      <x:c r="A18079" t="n">
        <x:v>18078</x:v>
      </x:c>
      <x:c r="B18079" t="n">
        <x:v>1507</x:v>
      </x:c>
      <x:c r="C18079" t="str">
        <x:v>2025-12</x:v>
      </x:c>
      <x:c r="D18079" t="n">
        <x:v>1199</x:v>
      </x:c>
      <x:c r="E18079" t="str">
        <x:v>2025-12-02</x:v>
      </x:c>
      <x:c r="F18079" t="str">
        <x:v>2025-12-04</x:v>
      </x:c>
      <x:c r="G18079" t="str">
        <x:v>Pago</x:v>
      </x:c>
    </x:row>
    <x:row r="18080">
      <x:c r="A18080" t="n">
        <x:v>18079</x:v>
      </x:c>
      <x:c r="B18080" t="n">
        <x:v>1507</x:v>
      </x:c>
      <x:c r="C18080" t="str">
        <x:v>2025-12</x:v>
      </x:c>
      <x:c r="D18080" t="n">
        <x:v>149</x:v>
      </x:c>
      <x:c r="E18080" t="str">
        <x:v>2025-12-31</x:v>
      </x:c>
      <x:c r="F18080" t="str">
        <x:v>2026-01-05</x:v>
      </x:c>
      <x:c r="G18080" t="str">
        <x:v>Pago</x:v>
      </x:c>
    </x:row>
    <x:row r="18081">
      <x:c r="A18081" t="n">
        <x:v>18080</x:v>
      </x:c>
      <x:c r="B18081" t="n">
        <x:v>1507</x:v>
      </x:c>
      <x:c r="C18081" t="str">
        <x:v>2026-01</x:v>
      </x:c>
      <x:c r="D18081" t="n">
        <x:v>399</x:v>
      </x:c>
      <x:c r="E18081" t="str">
        <x:v>2026-01-30</x:v>
      </x:c>
      <x:c r="F18081" t="str">
        <x:v>2026-02-04</x:v>
      </x:c>
      <x:c r="G18081" t="str">
        <x:v>Pago</x:v>
      </x:c>
    </x:row>
    <x:row r="18082">
      <x:c r="A18082" t="n">
        <x:v>18081</x:v>
      </x:c>
      <x:c r="B18082" t="n">
        <x:v>1507</x:v>
      </x:c>
      <x:c r="C18082" t="str">
        <x:v>2026-03</x:v>
      </x:c>
      <x:c r="D18082" t="n">
        <x:v>149</x:v>
      </x:c>
      <x:c r="E18082" t="str">
        <x:v>2026-03-01</x:v>
      </x:c>
      <x:c r="F18082" t="str">
        <x:v>2026-03-10</x:v>
      </x:c>
      <x:c r="G18082" t="str">
        <x:v>Pago</x:v>
      </x:c>
    </x:row>
    <x:row r="18083">
      <x:c r="A18083" t="n">
        <x:v>18082</x:v>
      </x:c>
      <x:c r="B18083" t="n">
        <x:v>1507</x:v>
      </x:c>
      <x:c r="C18083" t="str">
        <x:v>2026-03</x:v>
      </x:c>
      <x:c r="D18083" t="n">
        <x:v>149</x:v>
      </x:c>
      <x:c r="E18083" t="str">
        <x:v>2026-03-31</x:v>
      </x:c>
      <x:c r="F18083" t="str">
        <x:v>2026-04-12</x:v>
      </x:c>
      <x:c r="G18083" t="str">
        <x:v>Pago</x:v>
      </x:c>
    </x:row>
    <x:row r="18084">
      <x:c r="A18084" t="n">
        <x:v>18083</x:v>
      </x:c>
      <x:c r="B18084" t="n">
        <x:v>1507</x:v>
      </x:c>
      <x:c r="C18084" t="str">
        <x:v>2026-04</x:v>
      </x:c>
      <x:c r="D18084" t="n">
        <x:v>99</x:v>
      </x:c>
      <x:c r="E18084" t="str">
        <x:v>2026-04-29</x:v>
      </x:c>
      <x:c r="F18084" t="str">
        <x:v>2026-05-16</x:v>
      </x:c>
      <x:c r="G18084" t="str">
        <x:v>Pago</x:v>
      </x:c>
    </x:row>
    <x:row r="18085">
      <x:c r="A18085" t="n">
        <x:v>18084</x:v>
      </x:c>
      <x:c r="B18085" t="n">
        <x:v>1507</x:v>
      </x:c>
      <x:c r="C18085" t="str">
        <x:v>2026-05</x:v>
      </x:c>
      <x:c r="D18085" t="n">
        <x:v>99</x:v>
      </x:c>
      <x:c r="E18085" t="str">
        <x:v>2026-05-31</x:v>
      </x:c>
      <x:c r="F18085" t="str">
        <x:v>2026-06-14</x:v>
      </x:c>
      <x:c r="G18085" t="str">
        <x:v>Pago</x:v>
      </x:c>
    </x:row>
    <x:row r="18086">
      <x:c r="A18086" t="n">
        <x:v>18085</x:v>
      </x:c>
      <x:c r="B18086" t="n">
        <x:v>1508</x:v>
      </x:c>
      <x:c r="C18086" t="str">
        <x:v>2025-07</x:v>
      </x:c>
      <x:c r="D18086" t="n">
        <x:v>35</x:v>
      </x:c>
      <x:c r="E18086" t="str">
        <x:v>2025-07-04</x:v>
      </x:c>
      <x:c r="F18086" t="str">
        <x:v>2025-07-02</x:v>
      </x:c>
      <x:c r="G18086" t="str">
        <x:v>Pago</x:v>
      </x:c>
    </x:row>
    <x:row r="18087">
      <x:c r="A18087" t="n">
        <x:v>18086</x:v>
      </x:c>
      <x:c r="B18087" t="n">
        <x:v>1508</x:v>
      </x:c>
      <x:c r="C18087" t="str">
        <x:v>2025-07</x:v>
      </x:c>
      <x:c r="D18087" t="n">
        <x:v>399</x:v>
      </x:c>
      <x:c r="E18087" t="str">
        <x:v>2025-07-31</x:v>
      </x:c>
      <x:c r="F18087" t="str">
        <x:v>2025-07-31</x:v>
      </x:c>
      <x:c r="G18087" t="str">
        <x:v>Pago</x:v>
      </x:c>
    </x:row>
    <x:row r="18088">
      <x:c r="A18088" t="n">
        <x:v>18087</x:v>
      </x:c>
      <x:c r="B18088" t="n">
        <x:v>1508</x:v>
      </x:c>
      <x:c r="C18088" t="str">
        <x:v>2025-09</x:v>
      </x:c>
      <x:c r="D18088" t="n">
        <x:v>99</x:v>
      </x:c>
      <x:c r="E18088" t="str">
        <x:v>2025-09-02</x:v>
      </x:c>
      <x:c r="F18088" t="str">
        <x:v>2025-09-18</x:v>
      </x:c>
      <x:c r="G18088" t="str">
        <x:v>Pago</x:v>
      </x:c>
    </x:row>
    <x:row r="18089">
      <x:c r="A18089" t="n">
        <x:v>18088</x:v>
      </x:c>
      <x:c r="B18089" t="n">
        <x:v>1508</x:v>
      </x:c>
      <x:c r="C18089" t="str">
        <x:v>2025-09</x:v>
      </x:c>
      <x:c r="D18089" t="n">
        <x:v>1199</x:v>
      </x:c>
      <x:c r="E18089" t="str">
        <x:v>2025-09-29</x:v>
      </x:c>
      <x:c r="F18089" t="str">
        <x:v>2025-09-29</x:v>
      </x:c>
      <x:c r="G18089" t="str">
        <x:v>Pago</x:v>
      </x:c>
    </x:row>
    <x:row r="18090">
      <x:c r="A18090" t="n">
        <x:v>18089</x:v>
      </x:c>
      <x:c r="B18090" t="n">
        <x:v>1508</x:v>
      </x:c>
      <x:c r="C18090" t="str">
        <x:v>2025-11</x:v>
      </x:c>
      <x:c r="D18090" t="n">
        <x:v>1199</x:v>
      </x:c>
      <x:c r="E18090" t="str">
        <x:v>2025-11-02</x:v>
      </x:c>
      <x:c r="F18090" t="str">
        <x:v>2025-11-06</x:v>
      </x:c>
      <x:c r="G18090" t="str">
        <x:v>Pago</x:v>
      </x:c>
    </x:row>
    <x:row r="18091">
      <x:c r="A18091" t="n">
        <x:v>18090</x:v>
      </x:c>
      <x:c r="B18091" t="n">
        <x:v>1508</x:v>
      </x:c>
      <x:c r="C18091" t="str">
        <x:v>2025-12</x:v>
      </x:c>
      <x:c r="D18091" t="n">
        <x:v>1199</x:v>
      </x:c>
      <x:c r="E18091" t="str">
        <x:v>2025-12-01</x:v>
      </x:c>
      <x:c r="F18091" t="str">
        <x:v>2025-11-30</x:v>
      </x:c>
      <x:c r="G18091" t="str">
        <x:v>Pago</x:v>
      </x:c>
    </x:row>
    <x:row r="18092">
      <x:c r="A18092" t="n">
        <x:v>18091</x:v>
      </x:c>
      <x:c r="B18092" t="n">
        <x:v>1508</x:v>
      </x:c>
      <x:c r="C18092" t="str">
        <x:v>2026-01</x:v>
      </x:c>
      <x:c r="D18092" t="n">
        <x:v>399</x:v>
      </x:c>
      <x:c r="E18092" t="str">
        <x:v>2026-01-02</x:v>
      </x:c>
      <x:c r="F18092" t="str">
        <x:v>2026-01-13</x:v>
      </x:c>
      <x:c r="G18092" t="str">
        <x:v>Pago</x:v>
      </x:c>
    </x:row>
    <x:row r="18093">
      <x:c r="A18093" t="n">
        <x:v>18092</x:v>
      </x:c>
      <x:c r="B18093" t="n">
        <x:v>1508</x:v>
      </x:c>
      <x:c r="C18093" t="str">
        <x:v>2026-01</x:v>
      </x:c>
      <x:c r="D18093" t="n">
        <x:v>1199</x:v>
      </x:c>
      <x:c r="E18093" t="str">
        <x:v>2026-01-31</x:v>
      </x:c>
      <x:c r="F18093" t="str">
        <x:v>2026-02-14</x:v>
      </x:c>
      <x:c r="G18093" t="str">
        <x:v>Pago</x:v>
      </x:c>
    </x:row>
    <x:row r="18094">
      <x:c r="A18094" t="n">
        <x:v>18093</x:v>
      </x:c>
      <x:c r="B18094" t="n">
        <x:v>1508</x:v>
      </x:c>
      <x:c r="C18094" t="str">
        <x:v>2026-02</x:v>
      </x:c>
      <x:c r="D18094" t="n">
        <x:v>109</x:v>
      </x:c>
      <x:c r="E18094" t="str">
        <x:v>2026-02-26</x:v>
      </x:c>
      <x:c r="F18094" t="str">
        <x:v>2026-02-25</x:v>
      </x:c>
      <x:c r="G18094" t="str">
        <x:v>Pago</x:v>
      </x:c>
    </x:row>
    <x:row r="18095">
      <x:c r="A18095" t="n">
        <x:v>18094</x:v>
      </x:c>
      <x:c r="B18095" t="n">
        <x:v>1508</x:v>
      </x:c>
      <x:c r="C18095" t="str">
        <x:v>2026-03</x:v>
      </x:c>
      <x:c r="D18095" t="n">
        <x:v>149</x:v>
      </x:c>
      <x:c r="E18095" t="str">
        <x:v>2026-03-28</x:v>
      </x:c>
      <x:c r="F18095" t="str">
        <x:v>2026-04-14</x:v>
      </x:c>
      <x:c r="G18095" t="str">
        <x:v>Pago</x:v>
      </x:c>
    </x:row>
    <x:row r="18096">
      <x:c r="A18096" t="n">
        <x:v>18095</x:v>
      </x:c>
      <x:c r="B18096" t="n">
        <x:v>1508</x:v>
      </x:c>
      <x:c r="C18096" t="str">
        <x:v>2026-05</x:v>
      </x:c>
      <x:c r="D18096" t="n">
        <x:v>699</x:v>
      </x:c>
      <x:c r="E18096" t="str">
        <x:v>2026-05-02</x:v>
      </x:c>
      <x:c r="F18096" t="str">
        <x:v>2026-05-01</x:v>
      </x:c>
      <x:c r="G18096" t="str">
        <x:v>Pago</x:v>
      </x:c>
    </x:row>
    <x:row r="18097">
      <x:c r="A18097" t="n">
        <x:v>18096</x:v>
      </x:c>
      <x:c r="B18097" t="n">
        <x:v>1508</x:v>
      </x:c>
      <x:c r="C18097" t="str">
        <x:v>2026-05</x:v>
      </x:c>
      <x:c r="D18097" t="n">
        <x:v>35</x:v>
      </x:c>
      <x:c r="E18097" t="str">
        <x:v>2026-05-31</x:v>
      </x:c>
      <x:c r="F18097" t="str">
        <x:v>2026-06-07</x:v>
      </x:c>
      <x:c r="G18097" t="str">
        <x:v>Pago</x:v>
      </x:c>
    </x:row>
    <x:row r="18098">
      <x:c r="A18098" t="n">
        <x:v>18097</x:v>
      </x:c>
      <x:c r="B18098" t="n">
        <x:v>1509</x:v>
      </x:c>
      <x:c r="C18098" t="str">
        <x:v>2025-07</x:v>
      </x:c>
      <x:c r="D18098" t="n">
        <x:v>99</x:v>
      </x:c>
      <x:c r="E18098" t="str">
        <x:v>2025-07-02</x:v>
      </x:c>
      <x:c r="F18098" t="str">
        <x:v>2025-06-30</x:v>
      </x:c>
      <x:c r="G18098" t="str">
        <x:v>Pago</x:v>
      </x:c>
    </x:row>
    <x:row r="18099">
      <x:c r="A18099" t="n">
        <x:v>18098</x:v>
      </x:c>
      <x:c r="B18099" t="n">
        <x:v>1509</x:v>
      </x:c>
      <x:c r="C18099" t="str">
        <x:v>2025-08</x:v>
      </x:c>
      <x:c r="D18099" t="n">
        <x:v>1199</x:v>
      </x:c>
      <x:c r="E18099" t="str">
        <x:v>2025-08-05</x:v>
      </x:c>
      <x:c r="F18099" t="str">
        <x:v>2025-08-05</x:v>
      </x:c>
      <x:c r="G18099" t="str">
        <x:v>Pago</x:v>
      </x:c>
    </x:row>
    <x:row r="18100">
      <x:c r="A18100" t="n">
        <x:v>18099</x:v>
      </x:c>
      <x:c r="B18100" t="n">
        <x:v>1509</x:v>
      </x:c>
      <x:c r="C18100" t="str">
        <x:v>2025-09</x:v>
      </x:c>
      <x:c r="D18100" t="n">
        <x:v>149</x:v>
      </x:c>
      <x:c r="E18100" t="str">
        <x:v>2025-09-02</x:v>
      </x:c>
      <x:c r="F18100" t="str">
        <x:v>2025-09-19</x:v>
      </x:c>
      <x:c r="G18100" t="str">
        <x:v>Pago</x:v>
      </x:c>
    </x:row>
    <x:row r="18101">
      <x:c r="A18101" t="n">
        <x:v>18100</x:v>
      </x:c>
      <x:c r="B18101" t="n">
        <x:v>1509</x:v>
      </x:c>
      <x:c r="C18101" t="str">
        <x:v>2025-10</x:v>
      </x:c>
      <x:c r="D18101" t="n">
        <x:v>1199</x:v>
      </x:c>
      <x:c r="E18101" t="str">
        <x:v>2025-10-02</x:v>
      </x:c>
      <x:c r="F18101" t="str">
        <x:v>2025-10-13</x:v>
      </x:c>
      <x:c r="G18101" t="str">
        <x:v>Pago</x:v>
      </x:c>
    </x:row>
    <x:row r="18102">
      <x:c r="A18102" t="n">
        <x:v>18101</x:v>
      </x:c>
      <x:c r="B18102" t="n">
        <x:v>1509</x:v>
      </x:c>
      <x:c r="C18102" t="str">
        <x:v>2025-10</x:v>
      </x:c>
      <x:c r="D18102" t="n">
        <x:v>199</x:v>
      </x:c>
      <x:c r="E18102" t="str">
        <x:v>2025-10-31</x:v>
      </x:c>
      <x:c r="F18102" t="str">
        <x:v>2025-11-17</x:v>
      </x:c>
      <x:c r="G18102" t="str">
        <x:v>Pago</x:v>
      </x:c>
    </x:row>
    <x:row r="18103">
      <x:c r="A18103" t="n">
        <x:v>18102</x:v>
      </x:c>
      <x:c r="B18103" t="n">
        <x:v>1509</x:v>
      </x:c>
      <x:c r="C18103" t="str">
        <x:v>2025-11</x:v>
      </x:c>
      <x:c r="D18103" t="n">
        <x:v>109</x:v>
      </x:c>
      <x:c r="E18103" t="str">
        <x:v>2025-11-28</x:v>
      </x:c>
      <x:c r="F18103" t="str">
        <x:v>2025-12-11</x:v>
      </x:c>
      <x:c r="G18103" t="str">
        <x:v>Pago</x:v>
      </x:c>
    </x:row>
    <x:row r="18104">
      <x:c r="A18104" t="n">
        <x:v>18103</x:v>
      </x:c>
      <x:c r="B18104" t="n">
        <x:v>1509</x:v>
      </x:c>
      <x:c r="C18104" t="str">
        <x:v>2026-01</x:v>
      </x:c>
      <x:c r="D18104" t="n">
        <x:v>109</x:v>
      </x:c>
      <x:c r="E18104" t="str">
        <x:v>2026-01-02</x:v>
      </x:c>
      <x:c r="F18104" t="str">
        <x:v>2026-01-12</x:v>
      </x:c>
      <x:c r="G18104" t="str">
        <x:v>Pago</x:v>
      </x:c>
    </x:row>
    <x:row r="18105">
      <x:c r="A18105" t="n">
        <x:v>18104</x:v>
      </x:c>
      <x:c r="B18105" t="n">
        <x:v>1509</x:v>
      </x:c>
      <x:c r="C18105" t="str">
        <x:v>2026-01</x:v>
      </x:c>
      <x:c r="D18105" t="n">
        <x:v>199</x:v>
      </x:c>
      <x:c r="E18105" t="str">
        <x:v>2026-01-29</x:v>
      </x:c>
      <x:c r="F18105" t="str">
        <x:v>2026-02-15</x:v>
      </x:c>
      <x:c r="G18105" t="str">
        <x:v>Pago</x:v>
      </x:c>
    </x:row>
    <x:row r="18106">
      <x:c r="A18106" t="n">
        <x:v>18105</x:v>
      </x:c>
      <x:c r="B18106" t="n">
        <x:v>1509</x:v>
      </x:c>
      <x:c r="C18106" t="str">
        <x:v>2026-02</x:v>
      </x:c>
      <x:c r="D18106" t="n">
        <x:v>199</x:v>
      </x:c>
      <x:c r="E18106" t="str">
        <x:v>2026-02-27</x:v>
      </x:c>
      <x:c r="F18106" t="str">
        <x:v>2026-02-28</x:v>
      </x:c>
      <x:c r="G18106" t="str">
        <x:v>Pago</x:v>
      </x:c>
    </x:row>
    <x:row r="18107">
      <x:c r="A18107" t="n">
        <x:v>18106</x:v>
      </x:c>
      <x:c r="B18107" t="n">
        <x:v>1509</x:v>
      </x:c>
      <x:c r="C18107" t="str">
        <x:v>2026-04</x:v>
      </x:c>
      <x:c r="D18107" t="n">
        <x:v>1199</x:v>
      </x:c>
      <x:c r="E18107" t="str">
        <x:v>2026-04-01</x:v>
      </x:c>
      <x:c r="F18107" t="str">
        <x:v>2026-04-12</x:v>
      </x:c>
      <x:c r="G18107" t="str">
        <x:v>Pago</x:v>
      </x:c>
    </x:row>
    <x:row r="18108">
      <x:c r="A18108" t="n">
        <x:v>18107</x:v>
      </x:c>
      <x:c r="B18108" t="n">
        <x:v>1509</x:v>
      </x:c>
      <x:c r="C18108" t="str">
        <x:v>2026-04</x:v>
      </x:c>
      <x:c r="D18108" t="n">
        <x:v>399</x:v>
      </x:c>
      <x:c r="E18108" t="str">
        <x:v>2026-04-30</x:v>
      </x:c>
      <x:c r="F18108" t="str">
        <x:v>2026-05-10</x:v>
      </x:c>
      <x:c r="G18108" t="str">
        <x:v>Pago</x:v>
      </x:c>
    </x:row>
    <x:row r="18109">
      <x:c r="A18109" t="n">
        <x:v>18108</x:v>
      </x:c>
      <x:c r="B18109" t="n">
        <x:v>1509</x:v>
      </x:c>
      <x:c r="C18109" t="str">
        <x:v>2026-05</x:v>
      </x:c>
      <x:c r="D18109" t="n">
        <x:v>399</x:v>
      </x:c>
      <x:c r="E18109" t="str">
        <x:v>2026-05-28</x:v>
      </x:c>
      <x:c r="F18109" t="str">
        <x:v>2026-06-14</x:v>
      </x:c>
      <x:c r="G18109" t="str">
        <x:v>Pago</x:v>
      </x:c>
    </x:row>
    <x:row r="18110">
      <x:c r="A18110" t="n">
        <x:v>18109</x:v>
      </x:c>
      <x:c r="B18110" t="n">
        <x:v>1510</x:v>
      </x:c>
      <x:c r="C18110" t="str">
        <x:v>2025-07</x:v>
      </x:c>
      <x:c r="D18110" t="n">
        <x:v>199</x:v>
      </x:c>
      <x:c r="E18110" t="str">
        <x:v>2025-07-01</x:v>
      </x:c>
      <x:c r="F18110" t="str">
        <x:v>2025-07-04</x:v>
      </x:c>
      <x:c r="G18110" t="str">
        <x:v>Pago</x:v>
      </x:c>
    </x:row>
    <x:row r="18111">
      <x:c r="A18111" t="n">
        <x:v>18110</x:v>
      </x:c>
      <x:c r="B18111" t="n">
        <x:v>1510</x:v>
      </x:c>
      <x:c r="C18111" t="str">
        <x:v>2025-08</x:v>
      </x:c>
      <x:c r="D18111" t="n">
        <x:v>199</x:v>
      </x:c>
      <x:c r="E18111" t="str">
        <x:v>2025-08-03</x:v>
      </x:c>
      <x:c r="F18111" t="str">
        <x:v>2025-08-02</x:v>
      </x:c>
      <x:c r="G18111" t="str">
        <x:v>Pago</x:v>
      </x:c>
    </x:row>
    <x:row r="18112">
      <x:c r="A18112" t="n">
        <x:v>18111</x:v>
      </x:c>
      <x:c r="B18112" t="n">
        <x:v>1510</x:v>
      </x:c>
      <x:c r="C18112" t="str">
        <x:v>2025-09</x:v>
      </x:c>
      <x:c r="D18112" t="n">
        <x:v>199</x:v>
      </x:c>
      <x:c r="E18112" t="str">
        <x:v>2025-09-03</x:v>
      </x:c>
      <x:c r="F18112" t="str">
        <x:v>2025-09-05</x:v>
      </x:c>
      <x:c r="G18112" t="str">
        <x:v>Pago</x:v>
      </x:c>
    </x:row>
    <x:row r="18113">
      <x:c r="A18113" t="n">
        <x:v>18112</x:v>
      </x:c>
      <x:c r="B18113" t="n">
        <x:v>1510</x:v>
      </x:c>
      <x:c r="C18113" t="str">
        <x:v>2025-10</x:v>
      </x:c>
      <x:c r="D18113" t="n">
        <x:v>109</x:v>
      </x:c>
      <x:c r="E18113" t="str">
        <x:v>2025-10-02</x:v>
      </x:c>
      <x:c r="F18113" t="str">
        <x:v>2025-10-07</x:v>
      </x:c>
      <x:c r="G18113" t="str">
        <x:v>Pago</x:v>
      </x:c>
    </x:row>
    <x:row r="18114">
      <x:c r="A18114" t="n">
        <x:v>18113</x:v>
      </x:c>
      <x:c r="B18114" t="n">
        <x:v>1510</x:v>
      </x:c>
      <x:c r="C18114" t="str">
        <x:v>2025-11</x:v>
      </x:c>
      <x:c r="D18114" t="n">
        <x:v>199</x:v>
      </x:c>
      <x:c r="E18114" t="str">
        <x:v>2025-11-01</x:v>
      </x:c>
      <x:c r="F18114" t="str">
        <x:v>2025-11-12</x:v>
      </x:c>
      <x:c r="G18114" t="str">
        <x:v>Pago</x:v>
      </x:c>
    </x:row>
    <x:row r="18115">
      <x:c r="A18115" t="n">
        <x:v>18114</x:v>
      </x:c>
      <x:c r="B18115" t="n">
        <x:v>1510</x:v>
      </x:c>
      <x:c r="C18115" t="str">
        <x:v>2025-12</x:v>
      </x:c>
      <x:c r="D18115" t="n">
        <x:v>109</x:v>
      </x:c>
      <x:c r="E18115" t="str">
        <x:v>2025-12-03</x:v>
      </x:c>
      <x:c r="F18115" t="str">
        <x:v>2025-12-04</x:v>
      </x:c>
      <x:c r="G18115" t="str">
        <x:v>Pago</x:v>
      </x:c>
    </x:row>
    <x:row r="18116">
      <x:c r="A18116" t="n">
        <x:v>18115</x:v>
      </x:c>
      <x:c r="B18116" t="n">
        <x:v>1510</x:v>
      </x:c>
      <x:c r="C18116" t="str">
        <x:v>2026-01</x:v>
      </x:c>
      <x:c r="D18116" t="n">
        <x:v>1199</x:v>
      </x:c>
      <x:c r="E18116" t="str">
        <x:v>2026-01-02</x:v>
      </x:c>
      <x:c r="F18116" t="str">
        <x:v>2026-01-03</x:v>
      </x:c>
      <x:c r="G18116" t="str">
        <x:v>Pago</x:v>
      </x:c>
    </x:row>
    <x:row r="18117">
      <x:c r="A18117" t="n">
        <x:v>18116</x:v>
      </x:c>
      <x:c r="B18117" t="n">
        <x:v>1510</x:v>
      </x:c>
      <x:c r="C18117" t="str">
        <x:v>2026-01</x:v>
      </x:c>
      <x:c r="D18117" t="n">
        <x:v>399</x:v>
      </x:c>
      <x:c r="E18117" t="str">
        <x:v>2026-01-29</x:v>
      </x:c>
      <x:c r="F18117" t="str">
        <x:v>2026-02-04</x:v>
      </x:c>
      <x:c r="G18117" t="str">
        <x:v>Pago</x:v>
      </x:c>
    </x:row>
    <x:row r="18118">
      <x:c r="A18118" t="n">
        <x:v>18117</x:v>
      </x:c>
      <x:c r="B18118" t="n">
        <x:v>1510</x:v>
      </x:c>
      <x:c r="C18118" t="str">
        <x:v>2026-03</x:v>
      </x:c>
      <x:c r="D18118" t="n">
        <x:v>699</x:v>
      </x:c>
      <x:c r="E18118" t="str">
        <x:v>2026-03-01</x:v>
      </x:c>
      <x:c r="F18118" t="str">
        <x:v>2026-03-10</x:v>
      </x:c>
      <x:c r="G18118" t="str">
        <x:v>Pago</x:v>
      </x:c>
    </x:row>
    <x:row r="18119">
      <x:c r="A18119" t="n">
        <x:v>18118</x:v>
      </x:c>
      <x:c r="B18119" t="n">
        <x:v>1510</x:v>
      </x:c>
      <x:c r="C18119" t="str">
        <x:v>2026-03</x:v>
      </x:c>
      <x:c r="D18119" t="n">
        <x:v>109</x:v>
      </x:c>
      <x:c r="E18119" t="str">
        <x:v>2026-03-30</x:v>
      </x:c>
      <x:c r="F18119" t="str">
        <x:v>2026-04-13</x:v>
      </x:c>
      <x:c r="G18119" t="str">
        <x:v>Pago</x:v>
      </x:c>
    </x:row>
    <x:row r="18120">
      <x:c r="A18120" t="n">
        <x:v>18119</x:v>
      </x:c>
      <x:c r="B18120" t="n">
        <x:v>1510</x:v>
      </x:c>
      <x:c r="C18120" t="str">
        <x:v>2026-04</x:v>
      </x:c>
      <x:c r="D18120" t="n">
        <x:v>199</x:v>
      </x:c>
      <x:c r="E18120" t="str">
        <x:v>2026-04-29</x:v>
      </x:c>
      <x:c r="F18120" t="str">
        <x:v>2026-05-14</x:v>
      </x:c>
      <x:c r="G18120" t="str">
        <x:v>Pago</x:v>
      </x:c>
    </x:row>
    <x:row r="18121">
      <x:c r="A18121" t="n">
        <x:v>18120</x:v>
      </x:c>
      <x:c r="B18121" t="n">
        <x:v>1510</x:v>
      </x:c>
      <x:c r="C18121" t="str">
        <x:v>2026-05</x:v>
      </x:c>
      <x:c r="D18121" t="n">
        <x:v>99</x:v>
      </x:c>
      <x:c r="E18121" t="str">
        <x:v>2026-05-27</x:v>
      </x:c>
      <x:c r="F18121" t="str">
        <x:v>2026-06-11</x:v>
      </x:c>
      <x:c r="G18121" t="str">
        <x:v>Pago</x:v>
      </x:c>
    </x:row>
    <x:row r="18122">
      <x:c r="A18122" t="n">
        <x:v>18121</x:v>
      </x:c>
      <x:c r="B18122" t="n">
        <x:v>1511</x:v>
      </x:c>
      <x:c r="C18122" t="str">
        <x:v>2025-07</x:v>
      </x:c>
      <x:c r="D18122" t="n">
        <x:v>99</x:v>
      </x:c>
      <x:c r="E18122" t="str">
        <x:v>2025-07-03</x:v>
      </x:c>
      <x:c r="F18122" t="str">
        <x:v>2025-07-05</x:v>
      </x:c>
      <x:c r="G18122" t="str">
        <x:v>Pago</x:v>
      </x:c>
    </x:row>
    <x:row r="18123">
      <x:c r="A18123" t="n">
        <x:v>18122</x:v>
      </x:c>
      <x:c r="B18123" t="n">
        <x:v>1511</x:v>
      </x:c>
      <x:c r="C18123" t="str">
        <x:v>2025-08</x:v>
      </x:c>
      <x:c r="D18123" t="n">
        <x:v>35</x:v>
      </x:c>
      <x:c r="E18123" t="str">
        <x:v>2025-08-04</x:v>
      </x:c>
      <x:c r="F18123" t="str">
        <x:v>2025-08-04</x:v>
      </x:c>
      <x:c r="G18123" t="str">
        <x:v>Pago</x:v>
      </x:c>
    </x:row>
    <x:row r="18124">
      <x:c r="A18124" t="n">
        <x:v>18123</x:v>
      </x:c>
      <x:c r="B18124" t="n">
        <x:v>1511</x:v>
      </x:c>
      <x:c r="C18124" t="str">
        <x:v>2025-09</x:v>
      </x:c>
      <x:c r="D18124" t="n">
        <x:v>99</x:v>
      </x:c>
      <x:c r="E18124" t="str">
        <x:v>2025-09-03</x:v>
      </x:c>
      <x:c r="F18124" t="str">
        <x:v>2025-09-13</x:v>
      </x:c>
      <x:c r="G18124" t="str">
        <x:v>Pago</x:v>
      </x:c>
    </x:row>
    <x:row r="18125">
      <x:c r="A18125" t="n">
        <x:v>18124</x:v>
      </x:c>
      <x:c r="B18125" t="n">
        <x:v>1511</x:v>
      </x:c>
      <x:c r="C18125" t="str">
        <x:v>2025-09</x:v>
      </x:c>
      <x:c r="D18125" t="n">
        <x:v>99</x:v>
      </x:c>
      <x:c r="E18125" t="str">
        <x:v>2025-09-29</x:v>
      </x:c>
      <x:c r="F18125" t="str">
        <x:v>2025-09-30</x:v>
      </x:c>
      <x:c r="G18125" t="str">
        <x:v>Pago</x:v>
      </x:c>
    </x:row>
    <x:row r="18126">
      <x:c r="A18126" t="n">
        <x:v>18125</x:v>
      </x:c>
      <x:c r="B18126" t="n">
        <x:v>1511</x:v>
      </x:c>
      <x:c r="C18126" t="str">
        <x:v>2025-11</x:v>
      </x:c>
      <x:c r="D18126" t="n">
        <x:v>35</x:v>
      </x:c>
      <x:c r="E18126" t="str">
        <x:v>2025-11-02</x:v>
      </x:c>
      <x:c r="F18126" t="str">
        <x:v>2025-11-10</x:v>
      </x:c>
      <x:c r="G18126" t="str">
        <x:v>Pago</x:v>
      </x:c>
    </x:row>
    <x:row r="18127">
      <x:c r="A18127" t="n">
        <x:v>18126</x:v>
      </x:c>
      <x:c r="B18127" t="n">
        <x:v>1511</x:v>
      </x:c>
      <x:c r="C18127" t="str">
        <x:v>2025-11</x:v>
      </x:c>
      <x:c r="D18127" t="n">
        <x:v>1199</x:v>
      </x:c>
      <x:c r="E18127" t="str">
        <x:v>2025-11-29</x:v>
      </x:c>
      <x:c r="F18127" t="str">
        <x:v>2025-12-16</x:v>
      </x:c>
      <x:c r="G18127" t="str">
        <x:v>Pago</x:v>
      </x:c>
    </x:row>
    <x:row r="18128">
      <x:c r="A18128" t="n">
        <x:v>18127</x:v>
      </x:c>
      <x:c r="B18128" t="n">
        <x:v>1511</x:v>
      </x:c>
      <x:c r="C18128" t="str">
        <x:v>2025-12</x:v>
      </x:c>
      <x:c r="D18128" t="n">
        <x:v>399</x:v>
      </x:c>
      <x:c r="E18128" t="str">
        <x:v>2025-12-31</x:v>
      </x:c>
      <x:c r="F18128" t="str">
        <x:v>2026-01-16</x:v>
      </x:c>
      <x:c r="G18128" t="str">
        <x:v>Pago</x:v>
      </x:c>
    </x:row>
    <x:row r="18129">
      <x:c r="A18129" t="n">
        <x:v>18128</x:v>
      </x:c>
      <x:c r="B18129" t="n">
        <x:v>1511</x:v>
      </x:c>
      <x:c r="C18129" t="str">
        <x:v>2026-01</x:v>
      </x:c>
      <x:c r="D18129" t="n">
        <x:v>199</x:v>
      </x:c>
      <x:c r="E18129" t="str">
        <x:v>2026-01-30</x:v>
      </x:c>
      <x:c r="F18129" t="str">
        <x:v>2026-02-16</x:v>
      </x:c>
      <x:c r="G18129" t="str">
        <x:v>Pago</x:v>
      </x:c>
    </x:row>
    <x:row r="18130">
      <x:c r="A18130" t="n">
        <x:v>18129</x:v>
      </x:c>
      <x:c r="B18130" t="n">
        <x:v>1511</x:v>
      </x:c>
      <x:c r="C18130" t="str">
        <x:v>2026-02</x:v>
      </x:c>
      <x:c r="D18130" t="n">
        <x:v>399</x:v>
      </x:c>
      <x:c r="E18130" t="str">
        <x:v>2026-02-26</x:v>
      </x:c>
      <x:c r="F18130" t="str">
        <x:v>2026-03-16</x:v>
      </x:c>
      <x:c r="G18130" t="str">
        <x:v>Pago</x:v>
      </x:c>
    </x:row>
    <x:row r="18131">
      <x:c r="A18131" t="n">
        <x:v>18130</x:v>
      </x:c>
      <x:c r="B18131" t="n">
        <x:v>1511</x:v>
      </x:c>
      <x:c r="C18131" t="str">
        <x:v>2026-03</x:v>
      </x:c>
      <x:c r="D18131" t="n">
        <x:v>199</x:v>
      </x:c>
      <x:c r="E18131" t="str">
        <x:v>2026-03-31</x:v>
      </x:c>
      <x:c r="F18131" t="str">
        <x:v>2026-04-12</x:v>
      </x:c>
      <x:c r="G18131" t="str">
        <x:v>Pago</x:v>
      </x:c>
    </x:row>
    <x:row r="18132">
      <x:c r="A18132" t="n">
        <x:v>18131</x:v>
      </x:c>
      <x:c r="B18132" t="n">
        <x:v>1511</x:v>
      </x:c>
      <x:c r="C18132" t="str">
        <x:v>2026-05</x:v>
      </x:c>
      <x:c r="D18132" t="n">
        <x:v>35</x:v>
      </x:c>
      <x:c r="E18132" t="str">
        <x:v>2026-05-02</x:v>
      </x:c>
      <x:c r="F18132" t="str">
        <x:v>2026-04-30</x:v>
      </x:c>
      <x:c r="G18132" t="str">
        <x:v>Pago</x:v>
      </x:c>
    </x:row>
    <x:row r="18133">
      <x:c r="A18133" t="n">
        <x:v>18132</x:v>
      </x:c>
      <x:c r="B18133" t="n">
        <x:v>1511</x:v>
      </x:c>
      <x:c r="C18133" t="str">
        <x:v>2026-05</x:v>
      </x:c>
      <x:c r="D18133" t="n">
        <x:v>1199</x:v>
      </x:c>
      <x:c r="E18133" t="str">
        <x:v>2026-05-30</x:v>
      </x:c>
      <x:c r="F18133" t="str">
        <x:v>2026-06-05</x:v>
      </x:c>
      <x:c r="G18133" t="str">
        <x:v>Pago</x:v>
      </x:c>
    </x:row>
    <x:row r="18134">
      <x:c r="A18134" t="n">
        <x:v>18133</x:v>
      </x:c>
      <x:c r="B18134" t="n">
        <x:v>1512</x:v>
      </x:c>
      <x:c r="C18134" t="str">
        <x:v>2025-07</x:v>
      </x:c>
      <x:c r="D18134" t="n">
        <x:v>109</x:v>
      </x:c>
      <x:c r="E18134" t="str">
        <x:v>2025-07-01</x:v>
      </x:c>
      <x:c r="F18134" t="str">
        <x:v>2025-07-16</x:v>
      </x:c>
      <x:c r="G18134" t="str">
        <x:v>Pago</x:v>
      </x:c>
    </x:row>
    <x:row r="18135">
      <x:c r="A18135" t="n">
        <x:v>18134</x:v>
      </x:c>
      <x:c r="B18135" t="n">
        <x:v>1512</x:v>
      </x:c>
      <x:c r="C18135" t="str">
        <x:v>2025-08</x:v>
      </x:c>
      <x:c r="D18135" t="n">
        <x:v>109</x:v>
      </x:c>
      <x:c r="E18135" t="str">
        <x:v>2025-08-04</x:v>
      </x:c>
      <x:c r="F18135" t="str">
        <x:v>2025-08-20</x:v>
      </x:c>
      <x:c r="G18135" t="str">
        <x:v>Pago</x:v>
      </x:c>
    </x:row>
    <x:row r="18136">
      <x:c r="A18136" t="n">
        <x:v>18135</x:v>
      </x:c>
      <x:c r="B18136" t="n">
        <x:v>1512</x:v>
      </x:c>
      <x:c r="C18136" t="str">
        <x:v>2025-08</x:v>
      </x:c>
      <x:c r="D18136" t="n">
        <x:v>109</x:v>
      </x:c>
      <x:c r="E18136" t="str">
        <x:v>2025-08-31</x:v>
      </x:c>
      <x:c r="F18136" t="str">
        <x:v>2025-08-30</x:v>
      </x:c>
      <x:c r="G18136" t="str">
        <x:v>Pago</x:v>
      </x:c>
    </x:row>
    <x:row r="18137">
      <x:c r="A18137" t="n">
        <x:v>18136</x:v>
      </x:c>
      <x:c r="B18137" t="n">
        <x:v>1512</x:v>
      </x:c>
      <x:c r="C18137" t="str">
        <x:v>2025-09</x:v>
      </x:c>
      <x:c r="D18137" t="n">
        <x:v>35</x:v>
      </x:c>
      <x:c r="E18137" t="str">
        <x:v>2025-09-30</x:v>
      </x:c>
      <x:c r="F18137" t="str">
        <x:v>2025-10-14</x:v>
      </x:c>
      <x:c r="G18137" t="str">
        <x:v>Pago</x:v>
      </x:c>
    </x:row>
    <x:row r="18138">
      <x:c r="A18138" t="n">
        <x:v>18137</x:v>
      </x:c>
      <x:c r="B18138" t="n">
        <x:v>1512</x:v>
      </x:c>
      <x:c r="C18138" t="str">
        <x:v>2025-10</x:v>
      </x:c>
      <x:c r="D18138" t="n">
        <x:v>99</x:v>
      </x:c>
      <x:c r="E18138" t="str">
        <x:v>2025-10-30</x:v>
      </x:c>
      <x:c r="F18138" t="str">
        <x:v>2025-11-09</x:v>
      </x:c>
      <x:c r="G18138" t="str">
        <x:v>Pago</x:v>
      </x:c>
    </x:row>
    <x:row r="18139">
      <x:c r="A18139" t="n">
        <x:v>18138</x:v>
      </x:c>
      <x:c r="B18139" t="n">
        <x:v>1512</x:v>
      </x:c>
      <x:c r="C18139" t="str">
        <x:v>2025-11</x:v>
      </x:c>
      <x:c r="D18139" t="n">
        <x:v>699</x:v>
      </x:c>
      <x:c r="E18139" t="str">
        <x:v>2025-11-30</x:v>
      </x:c>
      <x:c r="F18139" t="str">
        <x:v>2025-12-03</x:v>
      </x:c>
      <x:c r="G18139" t="str">
        <x:v>Pago</x:v>
      </x:c>
    </x:row>
    <x:row r="18140">
      <x:c r="A18140" t="n">
        <x:v>18139</x:v>
      </x:c>
      <x:c r="B18140" t="n">
        <x:v>1512</x:v>
      </x:c>
      <x:c r="C18140" t="str">
        <x:v>2025-12</x:v>
      </x:c>
      <x:c r="D18140" t="n">
        <x:v>1199</x:v>
      </x:c>
      <x:c r="E18140" t="str">
        <x:v>2025-12-29</x:v>
      </x:c>
      <x:c r="F18140" t="str">
        <x:v>2026-01-13</x:v>
      </x:c>
      <x:c r="G18140" t="str">
        <x:v>Pago</x:v>
      </x:c>
    </x:row>
    <x:row r="18141">
      <x:c r="A18141" t="n">
        <x:v>18140</x:v>
      </x:c>
      <x:c r="B18141" t="n">
        <x:v>1512</x:v>
      </x:c>
      <x:c r="C18141" t="str">
        <x:v>2026-01</x:v>
      </x:c>
      <x:c r="D18141" t="n">
        <x:v>149</x:v>
      </x:c>
      <x:c r="E18141" t="str">
        <x:v>2026-01-29</x:v>
      </x:c>
      <x:c r="F18141" t="str">
        <x:v>2026-02-06</x:v>
      </x:c>
      <x:c r="G18141" t="str">
        <x:v>Pago</x:v>
      </x:c>
    </x:row>
    <x:row r="18142">
      <x:c r="A18142" t="n">
        <x:v>18141</x:v>
      </x:c>
      <x:c r="B18142" t="n">
        <x:v>1512</x:v>
      </x:c>
      <x:c r="C18142" t="str">
        <x:v>2026-03</x:v>
      </x:c>
      <x:c r="D18142" t="n">
        <x:v>699</x:v>
      </x:c>
      <x:c r="E18142" t="str">
        <x:v>2026-03-03</x:v>
      </x:c>
      <x:c r="F18142" t="str">
        <x:v>2026-03-15</x:v>
      </x:c>
      <x:c r="G18142" t="str">
        <x:v>Pago</x:v>
      </x:c>
    </x:row>
    <x:row r="18143">
      <x:c r="A18143" t="n">
        <x:v>18142</x:v>
      </x:c>
      <x:c r="B18143" t="n">
        <x:v>1512</x:v>
      </x:c>
      <x:c r="C18143" t="str">
        <x:v>2026-03</x:v>
      </x:c>
      <x:c r="D18143" t="n">
        <x:v>399</x:v>
      </x:c>
      <x:c r="E18143" t="str">
        <x:v>2026-03-30</x:v>
      </x:c>
      <x:c r="F18143" t="str">
        <x:v>2026-04-15</x:v>
      </x:c>
      <x:c r="G18143" t="str">
        <x:v>Pago</x:v>
      </x:c>
    </x:row>
    <x:row r="18144">
      <x:c r="A18144" t="n">
        <x:v>18143</x:v>
      </x:c>
      <x:c r="B18144" t="n">
        <x:v>1512</x:v>
      </x:c>
      <x:c r="C18144" t="str">
        <x:v>2026-04</x:v>
      </x:c>
      <x:c r="D18144" t="n">
        <x:v>35</x:v>
      </x:c>
      <x:c r="E18144" t="str">
        <x:v>2026-04-28</x:v>
      </x:c>
      <x:c r="F18144" t="str">
        <x:v>2026-05-14</x:v>
      </x:c>
      <x:c r="G18144" t="str">
        <x:v>Pago</x:v>
      </x:c>
    </x:row>
    <x:row r="18145">
      <x:c r="A18145" t="n">
        <x:v>18144</x:v>
      </x:c>
      <x:c r="B18145" t="n">
        <x:v>1512</x:v>
      </x:c>
      <x:c r="C18145" t="str">
        <x:v>2026-05</x:v>
      </x:c>
      <x:c r="D18145" t="n">
        <x:v>1199</x:v>
      </x:c>
      <x:c r="E18145" t="str">
        <x:v>2026-05-29</x:v>
      </x:c>
      <x:c r="F18145" t="str">
        <x:v>2026-06-11</x:v>
      </x:c>
      <x:c r="G18145" t="str">
        <x:v>Pago</x:v>
      </x:c>
    </x:row>
    <x:row r="18146">
      <x:c r="A18146" t="n">
        <x:v>18145</x:v>
      </x:c>
      <x:c r="B18146" t="n">
        <x:v>1513</x:v>
      </x:c>
      <x:c r="C18146" t="str">
        <x:v>2025-07</x:v>
      </x:c>
      <x:c r="D18146" t="n">
        <x:v>109</x:v>
      </x:c>
      <x:c r="E18146" t="str">
        <x:v>2025-07-02</x:v>
      </x:c>
      <x:c r="F18146" t="str">
        <x:v>2025-07-10</x:v>
      </x:c>
      <x:c r="G18146" t="str">
        <x:v>Pago</x:v>
      </x:c>
    </x:row>
    <x:row r="18147">
      <x:c r="A18147" t="n">
        <x:v>18146</x:v>
      </x:c>
      <x:c r="B18147" t="n">
        <x:v>1513</x:v>
      </x:c>
      <x:c r="C18147" t="str">
        <x:v>2025-08</x:v>
      </x:c>
      <x:c r="D18147" t="n">
        <x:v>699</x:v>
      </x:c>
      <x:c r="E18147" t="str">
        <x:v>2025-08-01</x:v>
      </x:c>
      <x:c r="F18147" t="str">
        <x:v>2025-08-11</x:v>
      </x:c>
      <x:c r="G18147" t="str">
        <x:v>Pago</x:v>
      </x:c>
    </x:row>
    <x:row r="18148">
      <x:c r="A18148" t="n">
        <x:v>18147</x:v>
      </x:c>
      <x:c r="B18148" t="n">
        <x:v>1513</x:v>
      </x:c>
      <x:c r="C18148" t="str">
        <x:v>2025-08</x:v>
      </x:c>
      <x:c r="D18148" t="n">
        <x:v>99</x:v>
      </x:c>
      <x:c r="E18148" t="str">
        <x:v>2025-08-31</x:v>
      </x:c>
      <x:c r="F18148" t="str">
        <x:v>2025-09-12</x:v>
      </x:c>
      <x:c r="G18148" t="str">
        <x:v>Pago</x:v>
      </x:c>
    </x:row>
    <x:row r="18149">
      <x:c r="A18149" t="n">
        <x:v>18148</x:v>
      </x:c>
      <x:c r="B18149" t="n">
        <x:v>1513</x:v>
      </x:c>
      <x:c r="C18149" t="str">
        <x:v>2025-10</x:v>
      </x:c>
      <x:c r="D18149" t="n">
        <x:v>109</x:v>
      </x:c>
      <x:c r="E18149" t="str">
        <x:v>2025-10-01</x:v>
      </x:c>
      <x:c r="F18149" t="str">
        <x:v>2025-10-16</x:v>
      </x:c>
      <x:c r="G18149" t="str">
        <x:v>Pago</x:v>
      </x:c>
    </x:row>
    <x:row r="18150">
      <x:c r="A18150" t="n">
        <x:v>18149</x:v>
      </x:c>
      <x:c r="B18150" t="n">
        <x:v>1513</x:v>
      </x:c>
      <x:c r="C18150" t="str">
        <x:v>2025-10</x:v>
      </x:c>
      <x:c r="D18150" t="n">
        <x:v>699</x:v>
      </x:c>
      <x:c r="E18150" t="str">
        <x:v>2025-10-29</x:v>
      </x:c>
      <x:c r="F18150" t="str">
        <x:v>2025-11-09</x:v>
      </x:c>
      <x:c r="G18150" t="str">
        <x:v>Pago</x:v>
      </x:c>
    </x:row>
    <x:row r="18151">
      <x:c r="A18151" t="n">
        <x:v>18150</x:v>
      </x:c>
      <x:c r="B18151" t="n">
        <x:v>1513</x:v>
      </x:c>
      <x:c r="C18151" t="str">
        <x:v>2025-11</x:v>
      </x:c>
      <x:c r="D18151" t="n">
        <x:v>399</x:v>
      </x:c>
      <x:c r="E18151" t="str">
        <x:v>2025-11-29</x:v>
      </x:c>
      <x:c r="F18151" t="str">
        <x:v>2025-12-12</x:v>
      </x:c>
      <x:c r="G18151" t="str">
        <x:v>Pago</x:v>
      </x:c>
    </x:row>
    <x:row r="18152">
      <x:c r="A18152" t="n">
        <x:v>18151</x:v>
      </x:c>
      <x:c r="B18152" t="n">
        <x:v>1513</x:v>
      </x:c>
      <x:c r="C18152" t="str">
        <x:v>2025-12</x:v>
      </x:c>
      <x:c r="D18152" t="n">
        <x:v>35</x:v>
      </x:c>
      <x:c r="E18152" t="str">
        <x:v>2025-12-31</x:v>
      </x:c>
      <x:c r="F18152" t="str">
        <x:v>2026-01-06</x:v>
      </x:c>
      <x:c r="G18152" t="str">
        <x:v>Pago</x:v>
      </x:c>
    </x:row>
    <x:row r="18153">
      <x:c r="A18153" t="n">
        <x:v>18152</x:v>
      </x:c>
      <x:c r="B18153" t="n">
        <x:v>1513</x:v>
      </x:c>
      <x:c r="C18153" t="str">
        <x:v>2026-01</x:v>
      </x:c>
      <x:c r="D18153" t="n">
        <x:v>699</x:v>
      </x:c>
      <x:c r="E18153" t="str">
        <x:v>2026-01-31</x:v>
      </x:c>
      <x:c r="F18153" t="str">
        <x:v>2026-02-16</x:v>
      </x:c>
      <x:c r="G18153" t="str">
        <x:v>Pago</x:v>
      </x:c>
    </x:row>
    <x:row r="18154">
      <x:c r="A18154" t="n">
        <x:v>18153</x:v>
      </x:c>
      <x:c r="B18154" t="n">
        <x:v>1513</x:v>
      </x:c>
      <x:c r="C18154" t="str">
        <x:v>2026-02</x:v>
      </x:c>
      <x:c r="D18154" t="n">
        <x:v>99</x:v>
      </x:c>
      <x:c r="E18154" t="str">
        <x:v>2026-02-26</x:v>
      </x:c>
      <x:c r="F18154" t="str">
        <x:v>2026-03-09</x:v>
      </x:c>
      <x:c r="G18154" t="str">
        <x:v>Pago</x:v>
      </x:c>
    </x:row>
    <x:row r="18155">
      <x:c r="A18155" t="n">
        <x:v>18154</x:v>
      </x:c>
      <x:c r="B18155" t="n">
        <x:v>1513</x:v>
      </x:c>
      <x:c r="C18155" t="str">
        <x:v>2026-04</x:v>
      </x:c>
      <x:c r="D18155" t="n">
        <x:v>99</x:v>
      </x:c>
      <x:c r="E18155" t="str">
        <x:v>2026-04-02</x:v>
      </x:c>
      <x:c r="F18155" t="str">
        <x:v>2026-04-17</x:v>
      </x:c>
      <x:c r="G18155" t="str">
        <x:v>Pago</x:v>
      </x:c>
    </x:row>
    <x:row r="18156">
      <x:c r="A18156" t="n">
        <x:v>18155</x:v>
      </x:c>
      <x:c r="B18156" t="n">
        <x:v>1513</x:v>
      </x:c>
      <x:c r="C18156" t="str">
        <x:v>2026-04</x:v>
      </x:c>
      <x:c r="D18156" t="n">
        <x:v>699</x:v>
      </x:c>
      <x:c r="E18156" t="str">
        <x:v>2026-04-28</x:v>
      </x:c>
      <x:c r="F18156" t="str">
        <x:v>2026-05-09</x:v>
      </x:c>
      <x:c r="G18156" t="str">
        <x:v>Pago</x:v>
      </x:c>
    </x:row>
    <x:row r="18157">
      <x:c r="A18157" t="n">
        <x:v>18156</x:v>
      </x:c>
      <x:c r="B18157" t="n">
        <x:v>1513</x:v>
      </x:c>
      <x:c r="C18157" t="str">
        <x:v>2026-05</x:v>
      </x:c>
      <x:c r="D18157" t="n">
        <x:v>35</x:v>
      </x:c>
      <x:c r="E18157" t="str">
        <x:v>2026-05-27</x:v>
      </x:c>
      <x:c r="F18157" t="str">
        <x:v>2026-05-28</x:v>
      </x:c>
      <x:c r="G18157" t="str">
        <x:v>Pago</x:v>
      </x:c>
    </x:row>
    <x:row r="18158">
      <x:c r="A18158" t="n">
        <x:v>18157</x:v>
      </x:c>
      <x:c r="B18158" t="n">
        <x:v>1514</x:v>
      </x:c>
      <x:c r="C18158" t="str">
        <x:v>2025-07</x:v>
      </x:c>
      <x:c r="D18158" t="n">
        <x:v>149</x:v>
      </x:c>
      <x:c r="E18158" t="str">
        <x:v>2025-07-05</x:v>
      </x:c>
      <x:c r="F18158" t="str">
        <x:v>2025-07-20</x:v>
      </x:c>
      <x:c r="G18158" t="str">
        <x:v>Pago</x:v>
      </x:c>
    </x:row>
    <x:row r="18159">
      <x:c r="A18159" t="n">
        <x:v>18158</x:v>
      </x:c>
      <x:c r="B18159" t="n">
        <x:v>1514</x:v>
      </x:c>
      <x:c r="C18159" t="str">
        <x:v>2025-08</x:v>
      </x:c>
      <x:c r="D18159" t="n">
        <x:v>35</x:v>
      </x:c>
      <x:c r="E18159" t="str">
        <x:v>2025-08-05</x:v>
      </x:c>
      <x:c r="F18159" t="str">
        <x:v>2025-08-16</x:v>
      </x:c>
      <x:c r="G18159" t="str">
        <x:v>Pago</x:v>
      </x:c>
    </x:row>
    <x:row r="18160">
      <x:c r="A18160" t="n">
        <x:v>18159</x:v>
      </x:c>
      <x:c r="B18160" t="n">
        <x:v>1514</x:v>
      </x:c>
      <x:c r="C18160" t="str">
        <x:v>2025-08</x:v>
      </x:c>
      <x:c r="D18160" t="n">
        <x:v>399</x:v>
      </x:c>
      <x:c r="E18160" t="str">
        <x:v>2025-08-30</x:v>
      </x:c>
      <x:c r="F18160" t="str">
        <x:v>2025-09-08</x:v>
      </x:c>
      <x:c r="G18160" t="str">
        <x:v>Pago</x:v>
      </x:c>
    </x:row>
    <x:row r="18161">
      <x:c r="A18161" t="n">
        <x:v>18160</x:v>
      </x:c>
      <x:c r="B18161" t="n">
        <x:v>1514</x:v>
      </x:c>
      <x:c r="C18161" t="str">
        <x:v>2025-10</x:v>
      </x:c>
      <x:c r="D18161" t="n">
        <x:v>199</x:v>
      </x:c>
      <x:c r="E18161" t="str">
        <x:v>2025-10-01</x:v>
      </x:c>
      <x:c r="F18161" t="str">
        <x:v>2025-09-29</x:v>
      </x:c>
      <x:c r="G18161" t="str">
        <x:v>Pago</x:v>
      </x:c>
    </x:row>
    <x:row r="18162">
      <x:c r="A18162" t="n">
        <x:v>18161</x:v>
      </x:c>
      <x:c r="B18162" t="n">
        <x:v>1514</x:v>
      </x:c>
      <x:c r="C18162" t="str">
        <x:v>2025-10</x:v>
      </x:c>
      <x:c r="D18162" t="n">
        <x:v>99</x:v>
      </x:c>
      <x:c r="E18162" t="str">
        <x:v>2025-10-29</x:v>
      </x:c>
      <x:c r="F18162" t="str">
        <x:v>2025-11-03</x:v>
      </x:c>
      <x:c r="G18162" t="str">
        <x:v>Pago</x:v>
      </x:c>
    </x:row>
    <x:row r="18163">
      <x:c r="A18163" t="n">
        <x:v>18162</x:v>
      </x:c>
      <x:c r="B18163" t="n">
        <x:v>1514</x:v>
      </x:c>
      <x:c r="C18163" t="str">
        <x:v>2025-12</x:v>
      </x:c>
      <x:c r="D18163" t="n">
        <x:v>399</x:v>
      </x:c>
      <x:c r="E18163" t="str">
        <x:v>2025-12-01</x:v>
      </x:c>
      <x:c r="F18163" t="str">
        <x:v>2025-12-15</x:v>
      </x:c>
      <x:c r="G18163" t="str">
        <x:v>Pago</x:v>
      </x:c>
    </x:row>
    <x:row r="18164">
      <x:c r="A18164" t="n">
        <x:v>18163</x:v>
      </x:c>
      <x:c r="B18164" t="n">
        <x:v>1514</x:v>
      </x:c>
      <x:c r="C18164" t="str">
        <x:v>2025-12</x:v>
      </x:c>
      <x:c r="D18164" t="n">
        <x:v>109</x:v>
      </x:c>
      <x:c r="E18164" t="str">
        <x:v>2025-12-31</x:v>
      </x:c>
      <x:c r="F18164" t="str">
        <x:v>2026-01-16</x:v>
      </x:c>
      <x:c r="G18164" t="str">
        <x:v>Pago</x:v>
      </x:c>
    </x:row>
    <x:row r="18165">
      <x:c r="A18165" t="n">
        <x:v>18164</x:v>
      </x:c>
      <x:c r="B18165" t="n">
        <x:v>1514</x:v>
      </x:c>
      <x:c r="C18165" t="str">
        <x:v>2026-01</x:v>
      </x:c>
      <x:c r="D18165" t="n">
        <x:v>1199</x:v>
      </x:c>
      <x:c r="E18165" t="str">
        <x:v>2026-01-29</x:v>
      </x:c>
      <x:c r="F18165" t="str">
        <x:v>2026-02-10</x:v>
      </x:c>
      <x:c r="G18165" t="str">
        <x:v>Pago</x:v>
      </x:c>
    </x:row>
    <x:row r="18166">
      <x:c r="A18166" t="n">
        <x:v>18165</x:v>
      </x:c>
      <x:c r="B18166" t="n">
        <x:v>1514</x:v>
      </x:c>
      <x:c r="C18166" t="str">
        <x:v>2026-02</x:v>
      </x:c>
      <x:c r="D18166" t="n">
        <x:v>35</x:v>
      </x:c>
      <x:c r="E18166" t="str">
        <x:v>2026-02-28</x:v>
      </x:c>
      <x:c r="F18166" t="str">
        <x:v>2026-03-06</x:v>
      </x:c>
      <x:c r="G18166" t="str">
        <x:v>Pago</x:v>
      </x:c>
    </x:row>
    <x:row r="18167">
      <x:c r="A18167" t="n">
        <x:v>18166</x:v>
      </x:c>
      <x:c r="B18167" t="n">
        <x:v>1514</x:v>
      </x:c>
      <x:c r="C18167" t="str">
        <x:v>2026-03</x:v>
      </x:c>
      <x:c r="D18167" t="n">
        <x:v>1199</x:v>
      </x:c>
      <x:c r="E18167" t="str">
        <x:v>2026-03-29</x:v>
      </x:c>
      <x:c r="F18167" t="str">
        <x:v>2026-04-14</x:v>
      </x:c>
      <x:c r="G18167" t="str">
        <x:v>Pago</x:v>
      </x:c>
    </x:row>
    <x:row r="18168">
      <x:c r="A18168" t="n">
        <x:v>18167</x:v>
      </x:c>
      <x:c r="B18168" t="n">
        <x:v>1514</x:v>
      </x:c>
      <x:c r="C18168" t="str">
        <x:v>2026-04</x:v>
      </x:c>
      <x:c r="D18168" t="n">
        <x:v>1199</x:v>
      </x:c>
      <x:c r="E18168" t="str">
        <x:v>2026-04-29</x:v>
      </x:c>
      <x:c r="F18168"/>
      <x:c r="G18168" t="str">
        <x:v>Vencido</x:v>
      </x:c>
    </x:row>
    <x:row r="18169">
      <x:c r="A18169" t="n">
        <x:v>18168</x:v>
      </x:c>
      <x:c r="B18169" t="n">
        <x:v>1514</x:v>
      </x:c>
      <x:c r="C18169" t="str">
        <x:v>2026-05</x:v>
      </x:c>
      <x:c r="D18169" t="n">
        <x:v>399</x:v>
      </x:c>
      <x:c r="E18169" t="str">
        <x:v>2026-05-29</x:v>
      </x:c>
      <x:c r="F18169"/>
      <x:c r="G18169" t="str">
        <x:v>Vencido</x:v>
      </x:c>
    </x:row>
    <x:row r="18170">
      <x:c r="A18170" t="n">
        <x:v>18169</x:v>
      </x:c>
      <x:c r="B18170" t="n">
        <x:v>1515</x:v>
      </x:c>
      <x:c r="C18170" t="str">
        <x:v>2025-07</x:v>
      </x:c>
      <x:c r="D18170" t="n">
        <x:v>35</x:v>
      </x:c>
      <x:c r="E18170" t="str">
        <x:v>2025-07-03</x:v>
      </x:c>
      <x:c r="F18170" t="str">
        <x:v>2025-07-09</x:v>
      </x:c>
      <x:c r="G18170" t="str">
        <x:v>Pago</x:v>
      </x:c>
    </x:row>
    <x:row r="18171">
      <x:c r="A18171" t="n">
        <x:v>18170</x:v>
      </x:c>
      <x:c r="B18171" t="n">
        <x:v>1515</x:v>
      </x:c>
      <x:c r="C18171" t="str">
        <x:v>2025-08</x:v>
      </x:c>
      <x:c r="D18171" t="n">
        <x:v>35</x:v>
      </x:c>
      <x:c r="E18171" t="str">
        <x:v>2025-08-04</x:v>
      </x:c>
      <x:c r="F18171" t="str">
        <x:v>2025-08-11</x:v>
      </x:c>
      <x:c r="G18171" t="str">
        <x:v>Pago</x:v>
      </x:c>
    </x:row>
    <x:row r="18172">
      <x:c r="A18172" t="n">
        <x:v>18171</x:v>
      </x:c>
      <x:c r="B18172" t="n">
        <x:v>1515</x:v>
      </x:c>
      <x:c r="C18172" t="str">
        <x:v>2025-09</x:v>
      </x:c>
      <x:c r="D18172" t="n">
        <x:v>399</x:v>
      </x:c>
      <x:c r="E18172" t="str">
        <x:v>2025-09-04</x:v>
      </x:c>
      <x:c r="F18172" t="str">
        <x:v>2025-09-12</x:v>
      </x:c>
      <x:c r="G18172" t="str">
        <x:v>Pago</x:v>
      </x:c>
    </x:row>
    <x:row r="18173">
      <x:c r="A18173" t="n">
        <x:v>18172</x:v>
      </x:c>
      <x:c r="B18173" t="n">
        <x:v>1515</x:v>
      </x:c>
      <x:c r="C18173" t="str">
        <x:v>2025-09</x:v>
      </x:c>
      <x:c r="D18173" t="n">
        <x:v>99</x:v>
      </x:c>
      <x:c r="E18173" t="str">
        <x:v>2025-09-30</x:v>
      </x:c>
      <x:c r="F18173" t="str">
        <x:v>2025-10-14</x:v>
      </x:c>
      <x:c r="G18173" t="str">
        <x:v>Pago</x:v>
      </x:c>
    </x:row>
    <x:row r="18174">
      <x:c r="A18174" t="n">
        <x:v>18173</x:v>
      </x:c>
      <x:c r="B18174" t="n">
        <x:v>1515</x:v>
      </x:c>
      <x:c r="C18174" t="str">
        <x:v>2025-11</x:v>
      </x:c>
      <x:c r="D18174" t="n">
        <x:v>1199</x:v>
      </x:c>
      <x:c r="E18174" t="str">
        <x:v>2025-11-02</x:v>
      </x:c>
      <x:c r="F18174" t="str">
        <x:v>2025-11-11</x:v>
      </x:c>
      <x:c r="G18174" t="str">
        <x:v>Pago</x:v>
      </x:c>
    </x:row>
    <x:row r="18175">
      <x:c r="A18175" t="n">
        <x:v>18174</x:v>
      </x:c>
      <x:c r="B18175" t="n">
        <x:v>1515</x:v>
      </x:c>
      <x:c r="C18175" t="str">
        <x:v>2025-12</x:v>
      </x:c>
      <x:c r="D18175" t="n">
        <x:v>199</x:v>
      </x:c>
      <x:c r="E18175" t="str">
        <x:v>2025-12-01</x:v>
      </x:c>
      <x:c r="F18175" t="str">
        <x:v>2025-12-02</x:v>
      </x:c>
      <x:c r="G18175" t="str">
        <x:v>Pago</x:v>
      </x:c>
    </x:row>
    <x:row r="18176">
      <x:c r="A18176" t="n">
        <x:v>18175</x:v>
      </x:c>
      <x:c r="B18176" t="n">
        <x:v>1515</x:v>
      </x:c>
      <x:c r="C18176" t="str">
        <x:v>2025-12</x:v>
      </x:c>
      <x:c r="D18176" t="n">
        <x:v>149</x:v>
      </x:c>
      <x:c r="E18176" t="str">
        <x:v>2025-12-30</x:v>
      </x:c>
      <x:c r="F18176" t="str">
        <x:v>2026-01-08</x:v>
      </x:c>
      <x:c r="G18176" t="str">
        <x:v>Pago</x:v>
      </x:c>
    </x:row>
    <x:row r="18177">
      <x:c r="A18177" t="n">
        <x:v>18176</x:v>
      </x:c>
      <x:c r="B18177" t="n">
        <x:v>1515</x:v>
      </x:c>
      <x:c r="C18177" t="str">
        <x:v>2026-01</x:v>
      </x:c>
      <x:c r="D18177" t="n">
        <x:v>199</x:v>
      </x:c>
      <x:c r="E18177" t="str">
        <x:v>2026-01-28</x:v>
      </x:c>
      <x:c r="F18177" t="str">
        <x:v>2026-02-01</x:v>
      </x:c>
      <x:c r="G18177" t="str">
        <x:v>Pago</x:v>
      </x:c>
    </x:row>
    <x:row r="18178">
      <x:c r="A18178" t="n">
        <x:v>18177</x:v>
      </x:c>
      <x:c r="B18178" t="n">
        <x:v>1515</x:v>
      </x:c>
      <x:c r="C18178" t="str">
        <x:v>2026-03</x:v>
      </x:c>
      <x:c r="D18178" t="n">
        <x:v>149</x:v>
      </x:c>
      <x:c r="E18178" t="str">
        <x:v>2026-03-03</x:v>
      </x:c>
      <x:c r="F18178" t="str">
        <x:v>2026-03-04</x:v>
      </x:c>
      <x:c r="G18178" t="str">
        <x:v>Pago</x:v>
      </x:c>
    </x:row>
    <x:row r="18179">
      <x:c r="A18179" t="n">
        <x:v>18178</x:v>
      </x:c>
      <x:c r="B18179" t="n">
        <x:v>1515</x:v>
      </x:c>
      <x:c r="C18179" t="str">
        <x:v>2026-03</x:v>
      </x:c>
      <x:c r="D18179" t="n">
        <x:v>99</x:v>
      </x:c>
      <x:c r="E18179" t="str">
        <x:v>2026-03-28</x:v>
      </x:c>
      <x:c r="F18179" t="str">
        <x:v>2026-04-01</x:v>
      </x:c>
      <x:c r="G18179" t="str">
        <x:v>Pago</x:v>
      </x:c>
    </x:row>
    <x:row r="18180">
      <x:c r="A18180" t="n">
        <x:v>18179</x:v>
      </x:c>
      <x:c r="B18180" t="n">
        <x:v>1515</x:v>
      </x:c>
      <x:c r="C18180" t="str">
        <x:v>2026-05</x:v>
      </x:c>
      <x:c r="D18180" t="n">
        <x:v>399</x:v>
      </x:c>
      <x:c r="E18180" t="str">
        <x:v>2026-05-02</x:v>
      </x:c>
      <x:c r="F18180" t="str">
        <x:v>2026-05-03</x:v>
      </x:c>
      <x:c r="G18180" t="str">
        <x:v>Pago</x:v>
      </x:c>
    </x:row>
    <x:row r="18181">
      <x:c r="A18181" t="n">
        <x:v>18180</x:v>
      </x:c>
      <x:c r="B18181" t="n">
        <x:v>1515</x:v>
      </x:c>
      <x:c r="C18181" t="str">
        <x:v>2026-05</x:v>
      </x:c>
      <x:c r="D18181" t="n">
        <x:v>199</x:v>
      </x:c>
      <x:c r="E18181" t="str">
        <x:v>2026-05-27</x:v>
      </x:c>
      <x:c r="F18181" t="str">
        <x:v>2026-06-12</x:v>
      </x:c>
      <x:c r="G18181" t="str">
        <x:v>Pago</x:v>
      </x:c>
    </x:row>
    <x:row r="18182">
      <x:c r="A18182" t="n">
        <x:v>18181</x:v>
      </x:c>
      <x:c r="B18182" t="n">
        <x:v>1516</x:v>
      </x:c>
      <x:c r="C18182" t="str">
        <x:v>2025-07</x:v>
      </x:c>
      <x:c r="D18182" t="n">
        <x:v>399</x:v>
      </x:c>
      <x:c r="E18182" t="str">
        <x:v>2025-07-04</x:v>
      </x:c>
      <x:c r="F18182" t="str">
        <x:v>2025-07-04</x:v>
      </x:c>
      <x:c r="G18182" t="str">
        <x:v>Pago</x:v>
      </x:c>
    </x:row>
    <x:row r="18183">
      <x:c r="A18183" t="n">
        <x:v>18182</x:v>
      </x:c>
      <x:c r="B18183" t="n">
        <x:v>1516</x:v>
      </x:c>
      <x:c r="C18183" t="str">
        <x:v>2025-07</x:v>
      </x:c>
      <x:c r="D18183" t="n">
        <x:v>99</x:v>
      </x:c>
      <x:c r="E18183" t="str">
        <x:v>2025-07-31</x:v>
      </x:c>
      <x:c r="F18183" t="str">
        <x:v>2025-08-06</x:v>
      </x:c>
      <x:c r="G18183" t="str">
        <x:v>Pago</x:v>
      </x:c>
    </x:row>
    <x:row r="18184">
      <x:c r="A18184" t="n">
        <x:v>18183</x:v>
      </x:c>
      <x:c r="B18184" t="n">
        <x:v>1516</x:v>
      </x:c>
      <x:c r="C18184" t="str">
        <x:v>2025-09</x:v>
      </x:c>
      <x:c r="D18184" t="n">
        <x:v>699</x:v>
      </x:c>
      <x:c r="E18184" t="str">
        <x:v>2025-09-02</x:v>
      </x:c>
      <x:c r="F18184" t="str">
        <x:v>2025-09-05</x:v>
      </x:c>
      <x:c r="G18184" t="str">
        <x:v>Pago</x:v>
      </x:c>
    </x:row>
    <x:row r="18185">
      <x:c r="A18185" t="n">
        <x:v>18184</x:v>
      </x:c>
      <x:c r="B18185" t="n">
        <x:v>1516</x:v>
      </x:c>
      <x:c r="C18185" t="str">
        <x:v>2025-10</x:v>
      </x:c>
      <x:c r="D18185" t="n">
        <x:v>149</x:v>
      </x:c>
      <x:c r="E18185" t="str">
        <x:v>2025-10-03</x:v>
      </x:c>
      <x:c r="F18185" t="str">
        <x:v>2025-10-13</x:v>
      </x:c>
      <x:c r="G18185" t="str">
        <x:v>Pago</x:v>
      </x:c>
    </x:row>
    <x:row r="18186">
      <x:c r="A18186" t="n">
        <x:v>18185</x:v>
      </x:c>
      <x:c r="B18186" t="n">
        <x:v>1516</x:v>
      </x:c>
      <x:c r="C18186" t="str">
        <x:v>2025-10</x:v>
      </x:c>
      <x:c r="D18186" t="n">
        <x:v>1199</x:v>
      </x:c>
      <x:c r="E18186" t="str">
        <x:v>2025-10-31</x:v>
      </x:c>
      <x:c r="F18186" t="str">
        <x:v>2025-11-06</x:v>
      </x:c>
      <x:c r="G18186" t="str">
        <x:v>Pago</x:v>
      </x:c>
    </x:row>
    <x:row r="18187">
      <x:c r="A18187" t="n">
        <x:v>18186</x:v>
      </x:c>
      <x:c r="B18187" t="n">
        <x:v>1516</x:v>
      </x:c>
      <x:c r="C18187" t="str">
        <x:v>2025-11</x:v>
      </x:c>
      <x:c r="D18187" t="n">
        <x:v>1199</x:v>
      </x:c>
      <x:c r="E18187" t="str">
        <x:v>2025-11-29</x:v>
      </x:c>
      <x:c r="F18187" t="str">
        <x:v>2025-12-15</x:v>
      </x:c>
      <x:c r="G18187" t="str">
        <x:v>Pago</x:v>
      </x:c>
    </x:row>
    <x:row r="18188">
      <x:c r="A18188" t="n">
        <x:v>18187</x:v>
      </x:c>
      <x:c r="B18188" t="n">
        <x:v>1516</x:v>
      </x:c>
      <x:c r="C18188" t="str">
        <x:v>2026-01</x:v>
      </x:c>
      <x:c r="D18188" t="n">
        <x:v>199</x:v>
      </x:c>
      <x:c r="E18188" t="str">
        <x:v>2026-01-01</x:v>
      </x:c>
      <x:c r="F18188" t="str">
        <x:v>2026-01-07</x:v>
      </x:c>
      <x:c r="G18188" t="str">
        <x:v>Pago</x:v>
      </x:c>
    </x:row>
    <x:row r="18189">
      <x:c r="A18189" t="n">
        <x:v>18188</x:v>
      </x:c>
      <x:c r="B18189" t="n">
        <x:v>1516</x:v>
      </x:c>
      <x:c r="C18189" t="str">
        <x:v>2026-01</x:v>
      </x:c>
      <x:c r="D18189" t="n">
        <x:v>99</x:v>
      </x:c>
      <x:c r="E18189" t="str">
        <x:v>2026-01-31</x:v>
      </x:c>
      <x:c r="F18189" t="str">
        <x:v>2026-02-10</x:v>
      </x:c>
      <x:c r="G18189" t="str">
        <x:v>Pago</x:v>
      </x:c>
    </x:row>
    <x:row r="18190">
      <x:c r="A18190" t="n">
        <x:v>18189</x:v>
      </x:c>
      <x:c r="B18190" t="n">
        <x:v>1516</x:v>
      </x:c>
      <x:c r="C18190" t="str">
        <x:v>2026-03</x:v>
      </x:c>
      <x:c r="D18190" t="n">
        <x:v>699</x:v>
      </x:c>
      <x:c r="E18190" t="str">
        <x:v>2026-03-01</x:v>
      </x:c>
      <x:c r="F18190" t="str">
        <x:v>2026-02-26</x:v>
      </x:c>
      <x:c r="G18190" t="str">
        <x:v>Pago</x:v>
      </x:c>
    </x:row>
    <x:row r="18191">
      <x:c r="A18191" t="n">
        <x:v>18190</x:v>
      </x:c>
      <x:c r="B18191" t="n">
        <x:v>1516</x:v>
      </x:c>
      <x:c r="C18191" t="str">
        <x:v>2026-03</x:v>
      </x:c>
      <x:c r="D18191" t="n">
        <x:v>1199</x:v>
      </x:c>
      <x:c r="E18191" t="str">
        <x:v>2026-03-29</x:v>
      </x:c>
      <x:c r="F18191" t="str">
        <x:v>2026-04-12</x:v>
      </x:c>
      <x:c r="G18191" t="str">
        <x:v>Pago</x:v>
      </x:c>
    </x:row>
    <x:row r="18192">
      <x:c r="A18192" t="n">
        <x:v>18191</x:v>
      </x:c>
      <x:c r="B18192" t="n">
        <x:v>1516</x:v>
      </x:c>
      <x:c r="C18192" t="str">
        <x:v>2026-04</x:v>
      </x:c>
      <x:c r="D18192" t="n">
        <x:v>199</x:v>
      </x:c>
      <x:c r="E18192" t="str">
        <x:v>2026-04-29</x:v>
      </x:c>
      <x:c r="F18192" t="str">
        <x:v>2026-05-13</x:v>
      </x:c>
      <x:c r="G18192" t="str">
        <x:v>Pago</x:v>
      </x:c>
    </x:row>
    <x:row r="18193">
      <x:c r="A18193" t="n">
        <x:v>18192</x:v>
      </x:c>
      <x:c r="B18193" t="n">
        <x:v>1516</x:v>
      </x:c>
      <x:c r="C18193" t="str">
        <x:v>2026-05</x:v>
      </x:c>
      <x:c r="D18193" t="n">
        <x:v>109</x:v>
      </x:c>
      <x:c r="E18193" t="str">
        <x:v>2026-05-30</x:v>
      </x:c>
      <x:c r="F18193" t="str">
        <x:v>2026-05-30</x:v>
      </x:c>
      <x:c r="G18193" t="str">
        <x:v>Pago</x:v>
      </x:c>
    </x:row>
    <x:row r="18194">
      <x:c r="A18194" t="n">
        <x:v>18193</x:v>
      </x:c>
      <x:c r="B18194" t="n">
        <x:v>1517</x:v>
      </x:c>
      <x:c r="C18194" t="str">
        <x:v>2025-07</x:v>
      </x:c>
      <x:c r="D18194" t="n">
        <x:v>99</x:v>
      </x:c>
      <x:c r="E18194" t="str">
        <x:v>2025-07-01</x:v>
      </x:c>
      <x:c r="F18194" t="str">
        <x:v>2025-07-14</x:v>
      </x:c>
      <x:c r="G18194" t="str">
        <x:v>Pago</x:v>
      </x:c>
    </x:row>
    <x:row r="18195">
      <x:c r="A18195" t="n">
        <x:v>18194</x:v>
      </x:c>
      <x:c r="B18195" t="n">
        <x:v>1517</x:v>
      </x:c>
      <x:c r="C18195" t="str">
        <x:v>2025-08</x:v>
      </x:c>
      <x:c r="D18195" t="n">
        <x:v>99</x:v>
      </x:c>
      <x:c r="E18195" t="str">
        <x:v>2025-08-05</x:v>
      </x:c>
      <x:c r="F18195"/>
      <x:c r="G18195" t="str">
        <x:v>Vencido</x:v>
      </x:c>
    </x:row>
    <x:row r="18196">
      <x:c r="A18196" t="n">
        <x:v>18195</x:v>
      </x:c>
      <x:c r="B18196" t="n">
        <x:v>1517</x:v>
      </x:c>
      <x:c r="C18196" t="str">
        <x:v>2025-09</x:v>
      </x:c>
      <x:c r="D18196" t="n">
        <x:v>149</x:v>
      </x:c>
      <x:c r="E18196" t="str">
        <x:v>2025-09-02</x:v>
      </x:c>
      <x:c r="F18196" t="str">
        <x:v>2025-09-03</x:v>
      </x:c>
      <x:c r="G18196" t="str">
        <x:v>Pago</x:v>
      </x:c>
    </x:row>
    <x:row r="18197">
      <x:c r="A18197" t="n">
        <x:v>18196</x:v>
      </x:c>
      <x:c r="B18197" t="n">
        <x:v>1517</x:v>
      </x:c>
      <x:c r="C18197" t="str">
        <x:v>2025-10</x:v>
      </x:c>
      <x:c r="D18197" t="n">
        <x:v>35</x:v>
      </x:c>
      <x:c r="E18197" t="str">
        <x:v>2025-10-04</x:v>
      </x:c>
      <x:c r="F18197" t="str">
        <x:v>2025-10-02</x:v>
      </x:c>
      <x:c r="G18197" t="str">
        <x:v>Pago</x:v>
      </x:c>
    </x:row>
    <x:row r="18198">
      <x:c r="A18198" t="n">
        <x:v>18197</x:v>
      </x:c>
      <x:c r="B18198" t="n">
        <x:v>1517</x:v>
      </x:c>
      <x:c r="C18198" t="str">
        <x:v>2025-11</x:v>
      </x:c>
      <x:c r="D18198" t="n">
        <x:v>99</x:v>
      </x:c>
      <x:c r="E18198" t="str">
        <x:v>2025-11-02</x:v>
      </x:c>
      <x:c r="F18198" t="str">
        <x:v>2025-11-17</x:v>
      </x:c>
      <x:c r="G18198" t="str">
        <x:v>Pago</x:v>
      </x:c>
    </x:row>
    <x:row r="18199">
      <x:c r="A18199" t="n">
        <x:v>18198</x:v>
      </x:c>
      <x:c r="B18199" t="n">
        <x:v>1517</x:v>
      </x:c>
      <x:c r="C18199" t="str">
        <x:v>2025-11</x:v>
      </x:c>
      <x:c r="D18199" t="n">
        <x:v>99</x:v>
      </x:c>
      <x:c r="E18199" t="str">
        <x:v>2025-11-29</x:v>
      </x:c>
      <x:c r="F18199" t="str">
        <x:v>2025-12-02</x:v>
      </x:c>
      <x:c r="G18199" t="str">
        <x:v>Pago</x:v>
      </x:c>
    </x:row>
    <x:row r="18200">
      <x:c r="A18200" t="n">
        <x:v>18199</x:v>
      </x:c>
      <x:c r="B18200" t="n">
        <x:v>1517</x:v>
      </x:c>
      <x:c r="C18200" t="str">
        <x:v>2025-12</x:v>
      </x:c>
      <x:c r="D18200" t="n">
        <x:v>109</x:v>
      </x:c>
      <x:c r="E18200" t="str">
        <x:v>2025-12-30</x:v>
      </x:c>
      <x:c r="F18200" t="str">
        <x:v>2026-01-02</x:v>
      </x:c>
      <x:c r="G18200" t="str">
        <x:v>Pago</x:v>
      </x:c>
    </x:row>
    <x:row r="18201">
      <x:c r="A18201" t="n">
        <x:v>18200</x:v>
      </x:c>
      <x:c r="B18201" t="n">
        <x:v>1517</x:v>
      </x:c>
      <x:c r="C18201" t="str">
        <x:v>2026-01</x:v>
      </x:c>
      <x:c r="D18201" t="n">
        <x:v>399</x:v>
      </x:c>
      <x:c r="E18201" t="str">
        <x:v>2026-01-31</x:v>
      </x:c>
      <x:c r="F18201" t="str">
        <x:v>2026-02-03</x:v>
      </x:c>
      <x:c r="G18201" t="str">
        <x:v>Pago</x:v>
      </x:c>
    </x:row>
    <x:row r="18202">
      <x:c r="A18202" t="n">
        <x:v>18201</x:v>
      </x:c>
      <x:c r="B18202" t="n">
        <x:v>1517</x:v>
      </x:c>
      <x:c r="C18202" t="str">
        <x:v>2026-03</x:v>
      </x:c>
      <x:c r="D18202" t="n">
        <x:v>399</x:v>
      </x:c>
      <x:c r="E18202" t="str">
        <x:v>2026-03-03</x:v>
      </x:c>
      <x:c r="F18202" t="str">
        <x:v>2026-03-10</x:v>
      </x:c>
      <x:c r="G18202" t="str">
        <x:v>Pago</x:v>
      </x:c>
    </x:row>
    <x:row r="18203">
      <x:c r="A18203" t="n">
        <x:v>18202</x:v>
      </x:c>
      <x:c r="B18203" t="n">
        <x:v>1517</x:v>
      </x:c>
      <x:c r="C18203" t="str">
        <x:v>2026-04</x:v>
      </x:c>
      <x:c r="D18203" t="n">
        <x:v>199</x:v>
      </x:c>
      <x:c r="E18203" t="str">
        <x:v>2026-04-01</x:v>
      </x:c>
      <x:c r="F18203" t="str">
        <x:v>2026-03-30</x:v>
      </x:c>
      <x:c r="G18203" t="str">
        <x:v>Pago</x:v>
      </x:c>
    </x:row>
    <x:row r="18204">
      <x:c r="A18204" t="n">
        <x:v>18203</x:v>
      </x:c>
      <x:c r="B18204" t="n">
        <x:v>1517</x:v>
      </x:c>
      <x:c r="C18204" t="str">
        <x:v>2026-04</x:v>
      </x:c>
      <x:c r="D18204" t="n">
        <x:v>399</x:v>
      </x:c>
      <x:c r="E18204" t="str">
        <x:v>2026-04-28</x:v>
      </x:c>
      <x:c r="F18204" t="str">
        <x:v>2026-05-16</x:v>
      </x:c>
      <x:c r="G18204" t="str">
        <x:v>Pago</x:v>
      </x:c>
    </x:row>
    <x:row r="18205">
      <x:c r="A18205" t="n">
        <x:v>18204</x:v>
      </x:c>
      <x:c r="B18205" t="n">
        <x:v>1517</x:v>
      </x:c>
      <x:c r="C18205" t="str">
        <x:v>2026-05</x:v>
      </x:c>
      <x:c r="D18205" t="n">
        <x:v>99</x:v>
      </x:c>
      <x:c r="E18205" t="str">
        <x:v>2026-05-28</x:v>
      </x:c>
      <x:c r="F18205"/>
      <x:c r="G18205" t="str">
        <x:v>Vencido</x:v>
      </x:c>
    </x:row>
    <x:row r="18206">
      <x:c r="A18206" t="n">
        <x:v>18205</x:v>
      </x:c>
      <x:c r="B18206" t="n">
        <x:v>1518</x:v>
      </x:c>
      <x:c r="C18206" t="str">
        <x:v>2025-07</x:v>
      </x:c>
      <x:c r="D18206" t="n">
        <x:v>699</x:v>
      </x:c>
      <x:c r="E18206" t="str">
        <x:v>2025-07-03</x:v>
      </x:c>
      <x:c r="F18206" t="str">
        <x:v>2025-07-12</x:v>
      </x:c>
      <x:c r="G18206" t="str">
        <x:v>Pago</x:v>
      </x:c>
    </x:row>
    <x:row r="18207">
      <x:c r="A18207" t="n">
        <x:v>18206</x:v>
      </x:c>
      <x:c r="B18207" t="n">
        <x:v>1518</x:v>
      </x:c>
      <x:c r="C18207" t="str">
        <x:v>2025-08</x:v>
      </x:c>
      <x:c r="D18207" t="n">
        <x:v>99</x:v>
      </x:c>
      <x:c r="E18207" t="str">
        <x:v>2025-08-04</x:v>
      </x:c>
      <x:c r="F18207" t="str">
        <x:v>2025-08-12</x:v>
      </x:c>
      <x:c r="G18207" t="str">
        <x:v>Pago</x:v>
      </x:c>
    </x:row>
    <x:row r="18208">
      <x:c r="A18208" t="n">
        <x:v>18207</x:v>
      </x:c>
      <x:c r="B18208" t="n">
        <x:v>1518</x:v>
      </x:c>
      <x:c r="C18208" t="str">
        <x:v>2025-09</x:v>
      </x:c>
      <x:c r="D18208" t="n">
        <x:v>399</x:v>
      </x:c>
      <x:c r="E18208" t="str">
        <x:v>2025-09-01</x:v>
      </x:c>
      <x:c r="F18208" t="str">
        <x:v>2025-09-13</x:v>
      </x:c>
      <x:c r="G18208" t="str">
        <x:v>Pago</x:v>
      </x:c>
    </x:row>
    <x:row r="18209">
      <x:c r="A18209" t="n">
        <x:v>18208</x:v>
      </x:c>
      <x:c r="B18209" t="n">
        <x:v>1518</x:v>
      </x:c>
      <x:c r="C18209" t="str">
        <x:v>2025-09</x:v>
      </x:c>
      <x:c r="D18209" t="n">
        <x:v>199</x:v>
      </x:c>
      <x:c r="E18209" t="str">
        <x:v>2025-09-30</x:v>
      </x:c>
      <x:c r="F18209" t="str">
        <x:v>2025-10-17</x:v>
      </x:c>
      <x:c r="G18209" t="str">
        <x:v>Pago</x:v>
      </x:c>
    </x:row>
    <x:row r="18210">
      <x:c r="A18210" t="n">
        <x:v>18209</x:v>
      </x:c>
      <x:c r="B18210" t="n">
        <x:v>1518</x:v>
      </x:c>
      <x:c r="C18210" t="str">
        <x:v>2025-10</x:v>
      </x:c>
      <x:c r="D18210" t="n">
        <x:v>109</x:v>
      </x:c>
      <x:c r="E18210" t="str">
        <x:v>2025-10-30</x:v>
      </x:c>
      <x:c r="F18210"/>
      <x:c r="G18210" t="str">
        <x:v>Vencido</x:v>
      </x:c>
    </x:row>
    <x:row r="18211">
      <x:c r="A18211" t="n">
        <x:v>18210</x:v>
      </x:c>
      <x:c r="B18211" t="n">
        <x:v>1518</x:v>
      </x:c>
      <x:c r="C18211" t="str">
        <x:v>2025-12</x:v>
      </x:c>
      <x:c r="D18211" t="n">
        <x:v>399</x:v>
      </x:c>
      <x:c r="E18211" t="str">
        <x:v>2025-12-01</x:v>
      </x:c>
      <x:c r="F18211" t="str">
        <x:v>2025-12-13</x:v>
      </x:c>
      <x:c r="G18211" t="str">
        <x:v>Pago</x:v>
      </x:c>
    </x:row>
    <x:row r="18212">
      <x:c r="A18212" t="n">
        <x:v>18211</x:v>
      </x:c>
      <x:c r="B18212" t="n">
        <x:v>1518</x:v>
      </x:c>
      <x:c r="C18212" t="str">
        <x:v>2025-12</x:v>
      </x:c>
      <x:c r="D18212" t="n">
        <x:v>699</x:v>
      </x:c>
      <x:c r="E18212" t="str">
        <x:v>2025-12-31</x:v>
      </x:c>
      <x:c r="F18212" t="str">
        <x:v>2026-01-16</x:v>
      </x:c>
      <x:c r="G18212" t="str">
        <x:v>Pago</x:v>
      </x:c>
    </x:row>
    <x:row r="18213">
      <x:c r="A18213" t="n">
        <x:v>18212</x:v>
      </x:c>
      <x:c r="B18213" t="n">
        <x:v>1518</x:v>
      </x:c>
      <x:c r="C18213" t="str">
        <x:v>2026-01</x:v>
      </x:c>
      <x:c r="D18213" t="n">
        <x:v>199</x:v>
      </x:c>
      <x:c r="E18213" t="str">
        <x:v>2026-01-31</x:v>
      </x:c>
      <x:c r="F18213" t="str">
        <x:v>2026-02-08</x:v>
      </x:c>
      <x:c r="G18213" t="str">
        <x:v>Pago</x:v>
      </x:c>
    </x:row>
    <x:row r="18214">
      <x:c r="A18214" t="n">
        <x:v>18213</x:v>
      </x:c>
      <x:c r="B18214" t="n">
        <x:v>1518</x:v>
      </x:c>
      <x:c r="C18214" t="str">
        <x:v>2026-03</x:v>
      </x:c>
      <x:c r="D18214" t="n">
        <x:v>35</x:v>
      </x:c>
      <x:c r="E18214" t="str">
        <x:v>2026-03-02</x:v>
      </x:c>
      <x:c r="F18214" t="str">
        <x:v>2026-03-11</x:v>
      </x:c>
      <x:c r="G18214" t="str">
        <x:v>Pago</x:v>
      </x:c>
    </x:row>
    <x:row r="18215">
      <x:c r="A18215" t="n">
        <x:v>18214</x:v>
      </x:c>
      <x:c r="B18215" t="n">
        <x:v>1518</x:v>
      </x:c>
      <x:c r="C18215" t="str">
        <x:v>2026-03</x:v>
      </x:c>
      <x:c r="D18215" t="n">
        <x:v>199</x:v>
      </x:c>
      <x:c r="E18215" t="str">
        <x:v>2026-03-30</x:v>
      </x:c>
      <x:c r="F18215" t="str">
        <x:v>2026-04-07</x:v>
      </x:c>
      <x:c r="G18215" t="str">
        <x:v>Pago</x:v>
      </x:c>
    </x:row>
    <x:row r="18216">
      <x:c r="A18216" t="n">
        <x:v>18215</x:v>
      </x:c>
      <x:c r="B18216" t="n">
        <x:v>1518</x:v>
      </x:c>
      <x:c r="C18216" t="str">
        <x:v>2026-04</x:v>
      </x:c>
      <x:c r="D18216" t="n">
        <x:v>99</x:v>
      </x:c>
      <x:c r="E18216" t="str">
        <x:v>2026-04-30</x:v>
      </x:c>
      <x:c r="F18216" t="str">
        <x:v>2026-05-13</x:v>
      </x:c>
      <x:c r="G18216" t="str">
        <x:v>Pago</x:v>
      </x:c>
    </x:row>
    <x:row r="18217">
      <x:c r="A18217" t="n">
        <x:v>18216</x:v>
      </x:c>
      <x:c r="B18217" t="n">
        <x:v>1518</x:v>
      </x:c>
      <x:c r="C18217" t="str">
        <x:v>2026-06</x:v>
      </x:c>
      <x:c r="D18217" t="n">
        <x:v>399</x:v>
      </x:c>
      <x:c r="E18217" t="str">
        <x:v>2026-06-01</x:v>
      </x:c>
      <x:c r="F18217" t="str">
        <x:v>2026-06-17</x:v>
      </x:c>
      <x:c r="G18217" t="str">
        <x:v>Pago</x:v>
      </x:c>
    </x:row>
    <x:row r="18218">
      <x:c r="A18218" t="n">
        <x:v>18217</x:v>
      </x:c>
      <x:c r="B18218" t="n">
        <x:v>1519</x:v>
      </x:c>
      <x:c r="C18218" t="str">
        <x:v>2025-07</x:v>
      </x:c>
      <x:c r="D18218" t="n">
        <x:v>99</x:v>
      </x:c>
      <x:c r="E18218" t="str">
        <x:v>2025-07-06</x:v>
      </x:c>
      <x:c r="F18218"/>
      <x:c r="G18218" t="str">
        <x:v>Vencido</x:v>
      </x:c>
    </x:row>
    <x:row r="18219">
      <x:c r="A18219" t="n">
        <x:v>18218</x:v>
      </x:c>
      <x:c r="B18219" t="n">
        <x:v>1519</x:v>
      </x:c>
      <x:c r="C18219" t="str">
        <x:v>2025-08</x:v>
      </x:c>
      <x:c r="D18219" t="n">
        <x:v>99</x:v>
      </x:c>
      <x:c r="E18219" t="str">
        <x:v>2025-08-04</x:v>
      </x:c>
      <x:c r="F18219" t="str">
        <x:v>2025-08-05</x:v>
      </x:c>
      <x:c r="G18219" t="str">
        <x:v>Pago</x:v>
      </x:c>
    </x:row>
    <x:row r="18220">
      <x:c r="A18220" t="n">
        <x:v>18219</x:v>
      </x:c>
      <x:c r="B18220" t="n">
        <x:v>1519</x:v>
      </x:c>
      <x:c r="C18220" t="str">
        <x:v>2025-08</x:v>
      </x:c>
      <x:c r="D18220" t="n">
        <x:v>109</x:v>
      </x:c>
      <x:c r="E18220" t="str">
        <x:v>2025-08-30</x:v>
      </x:c>
      <x:c r="F18220" t="str">
        <x:v>2025-09-02</x:v>
      </x:c>
      <x:c r="G18220" t="str">
        <x:v>Pago</x:v>
      </x:c>
    </x:row>
    <x:row r="18221">
      <x:c r="A18221" t="n">
        <x:v>18220</x:v>
      </x:c>
      <x:c r="B18221" t="n">
        <x:v>1519</x:v>
      </x:c>
      <x:c r="C18221" t="str">
        <x:v>2025-09</x:v>
      </x:c>
      <x:c r="D18221" t="n">
        <x:v>699</x:v>
      </x:c>
      <x:c r="E18221" t="str">
        <x:v>2025-09-29</x:v>
      </x:c>
      <x:c r="F18221" t="str">
        <x:v>2025-10-05</x:v>
      </x:c>
      <x:c r="G18221" t="str">
        <x:v>Pago</x:v>
      </x:c>
    </x:row>
    <x:row r="18222">
      <x:c r="A18222" t="n">
        <x:v>18221</x:v>
      </x:c>
      <x:c r="B18222" t="n">
        <x:v>1519</x:v>
      </x:c>
      <x:c r="C18222" t="str">
        <x:v>2025-11</x:v>
      </x:c>
      <x:c r="D18222" t="n">
        <x:v>109</x:v>
      </x:c>
      <x:c r="E18222" t="str">
        <x:v>2025-11-03</x:v>
      </x:c>
      <x:c r="F18222" t="str">
        <x:v>2025-11-01</x:v>
      </x:c>
      <x:c r="G18222" t="str">
        <x:v>Pago</x:v>
      </x:c>
    </x:row>
    <x:row r="18223">
      <x:c r="A18223" t="n">
        <x:v>18222</x:v>
      </x:c>
      <x:c r="B18223" t="n">
        <x:v>1519</x:v>
      </x:c>
      <x:c r="C18223" t="str">
        <x:v>2025-12</x:v>
      </x:c>
      <x:c r="D18223" t="n">
        <x:v>199</x:v>
      </x:c>
      <x:c r="E18223" t="str">
        <x:v>2025-12-01</x:v>
      </x:c>
      <x:c r="F18223" t="str">
        <x:v>2025-12-03</x:v>
      </x:c>
      <x:c r="G18223" t="str">
        <x:v>Pago</x:v>
      </x:c>
    </x:row>
    <x:row r="18224">
      <x:c r="A18224" t="n">
        <x:v>18223</x:v>
      </x:c>
      <x:c r="B18224" t="n">
        <x:v>1519</x:v>
      </x:c>
      <x:c r="C18224" t="str">
        <x:v>2025-12</x:v>
      </x:c>
      <x:c r="D18224" t="n">
        <x:v>109</x:v>
      </x:c>
      <x:c r="E18224" t="str">
        <x:v>2025-12-28</x:v>
      </x:c>
      <x:c r="F18224" t="str">
        <x:v>2025-12-31</x:v>
      </x:c>
      <x:c r="G18224" t="str">
        <x:v>Pago</x:v>
      </x:c>
    </x:row>
    <x:row r="18225">
      <x:c r="A18225" t="n">
        <x:v>18224</x:v>
      </x:c>
      <x:c r="B18225" t="n">
        <x:v>1519</x:v>
      </x:c>
      <x:c r="C18225" t="str">
        <x:v>2026-01</x:v>
      </x:c>
      <x:c r="D18225" t="n">
        <x:v>149</x:v>
      </x:c>
      <x:c r="E18225" t="str">
        <x:v>2026-01-29</x:v>
      </x:c>
      <x:c r="F18225" t="str">
        <x:v>2026-02-14</x:v>
      </x:c>
      <x:c r="G18225" t="str">
        <x:v>Pago</x:v>
      </x:c>
    </x:row>
    <x:row r="18226">
      <x:c r="A18226" t="n">
        <x:v>18225</x:v>
      </x:c>
      <x:c r="B18226" t="n">
        <x:v>1519</x:v>
      </x:c>
      <x:c r="C18226" t="str">
        <x:v>2026-02</x:v>
      </x:c>
      <x:c r="D18226" t="n">
        <x:v>35</x:v>
      </x:c>
      <x:c r="E18226" t="str">
        <x:v>2026-02-28</x:v>
      </x:c>
      <x:c r="F18226"/>
      <x:c r="G18226" t="str">
        <x:v>Vencido</x:v>
      </x:c>
    </x:row>
    <x:row r="18227">
      <x:c r="A18227" t="n">
        <x:v>18226</x:v>
      </x:c>
      <x:c r="B18227" t="n">
        <x:v>1519</x:v>
      </x:c>
      <x:c r="C18227" t="str">
        <x:v>2026-03</x:v>
      </x:c>
      <x:c r="D18227" t="n">
        <x:v>99</x:v>
      </x:c>
      <x:c r="E18227" t="str">
        <x:v>2026-03-30</x:v>
      </x:c>
      <x:c r="F18227" t="str">
        <x:v>2026-03-27</x:v>
      </x:c>
      <x:c r="G18227" t="str">
        <x:v>Pago</x:v>
      </x:c>
    </x:row>
    <x:row r="18228">
      <x:c r="A18228" t="n">
        <x:v>18227</x:v>
      </x:c>
      <x:c r="B18228" t="n">
        <x:v>1519</x:v>
      </x:c>
      <x:c r="C18228" t="str">
        <x:v>2026-04</x:v>
      </x:c>
      <x:c r="D18228" t="n">
        <x:v>199</x:v>
      </x:c>
      <x:c r="E18228" t="str">
        <x:v>2026-04-30</x:v>
      </x:c>
      <x:c r="F18228" t="str">
        <x:v>2026-05-06</x:v>
      </x:c>
      <x:c r="G18228" t="str">
        <x:v>Pago</x:v>
      </x:c>
    </x:row>
    <x:row r="18229">
      <x:c r="A18229" t="n">
        <x:v>18228</x:v>
      </x:c>
      <x:c r="B18229" t="n">
        <x:v>1519</x:v>
      </x:c>
      <x:c r="C18229" t="str">
        <x:v>2026-05</x:v>
      </x:c>
      <x:c r="D18229" t="n">
        <x:v>199</x:v>
      </x:c>
      <x:c r="E18229" t="str">
        <x:v>2026-05-29</x:v>
      </x:c>
      <x:c r="F18229" t="str">
        <x:v>2026-05-29</x:v>
      </x:c>
      <x:c r="G18229" t="str">
        <x:v>Pago</x:v>
      </x:c>
    </x:row>
    <x:row r="18230">
      <x:c r="A18230" t="n">
        <x:v>18229</x:v>
      </x:c>
      <x:c r="B18230" t="n">
        <x:v>1520</x:v>
      </x:c>
      <x:c r="C18230" t="str">
        <x:v>2025-07</x:v>
      </x:c>
      <x:c r="D18230" t="n">
        <x:v>109</x:v>
      </x:c>
      <x:c r="E18230" t="str">
        <x:v>2025-07-03</x:v>
      </x:c>
      <x:c r="F18230" t="str">
        <x:v>2025-07-03</x:v>
      </x:c>
      <x:c r="G18230" t="str">
        <x:v>Pago</x:v>
      </x:c>
    </x:row>
    <x:row r="18231">
      <x:c r="A18231" t="n">
        <x:v>18230</x:v>
      </x:c>
      <x:c r="B18231" t="n">
        <x:v>1520</x:v>
      </x:c>
      <x:c r="C18231" t="str">
        <x:v>2025-08</x:v>
      </x:c>
      <x:c r="D18231" t="n">
        <x:v>99</x:v>
      </x:c>
      <x:c r="E18231" t="str">
        <x:v>2025-08-05</x:v>
      </x:c>
      <x:c r="F18231" t="str">
        <x:v>2025-08-14</x:v>
      </x:c>
      <x:c r="G18231" t="str">
        <x:v>Pago</x:v>
      </x:c>
    </x:row>
    <x:row r="18232">
      <x:c r="A18232" t="n">
        <x:v>18231</x:v>
      </x:c>
      <x:c r="B18232" t="n">
        <x:v>1520</x:v>
      </x:c>
      <x:c r="C18232" t="str">
        <x:v>2025-09</x:v>
      </x:c>
      <x:c r="D18232" t="n">
        <x:v>699</x:v>
      </x:c>
      <x:c r="E18232" t="str">
        <x:v>2025-09-03</x:v>
      </x:c>
      <x:c r="F18232" t="str">
        <x:v>2025-09-05</x:v>
      </x:c>
      <x:c r="G18232" t="str">
        <x:v>Pago</x:v>
      </x:c>
    </x:row>
    <x:row r="18233">
      <x:c r="A18233" t="n">
        <x:v>18232</x:v>
      </x:c>
      <x:c r="B18233" t="n">
        <x:v>1520</x:v>
      </x:c>
      <x:c r="C18233" t="str">
        <x:v>2025-09</x:v>
      </x:c>
      <x:c r="D18233" t="n">
        <x:v>699</x:v>
      </x:c>
      <x:c r="E18233" t="str">
        <x:v>2025-09-29</x:v>
      </x:c>
      <x:c r="F18233" t="str">
        <x:v>2025-10-14</x:v>
      </x:c>
      <x:c r="G18233" t="str">
        <x:v>Pago</x:v>
      </x:c>
    </x:row>
    <x:row r="18234">
      <x:c r="A18234" t="n">
        <x:v>18233</x:v>
      </x:c>
      <x:c r="B18234" t="n">
        <x:v>1520</x:v>
      </x:c>
      <x:c r="C18234" t="str">
        <x:v>2025-11</x:v>
      </x:c>
      <x:c r="D18234" t="n">
        <x:v>149</x:v>
      </x:c>
      <x:c r="E18234" t="str">
        <x:v>2025-11-02</x:v>
      </x:c>
      <x:c r="F18234" t="str">
        <x:v>2025-11-16</x:v>
      </x:c>
      <x:c r="G18234" t="str">
        <x:v>Pago</x:v>
      </x:c>
    </x:row>
    <x:row r="18235">
      <x:c r="A18235" t="n">
        <x:v>18234</x:v>
      </x:c>
      <x:c r="B18235" t="n">
        <x:v>1520</x:v>
      </x:c>
      <x:c r="C18235" t="str">
        <x:v>2025-12</x:v>
      </x:c>
      <x:c r="D18235" t="n">
        <x:v>149</x:v>
      </x:c>
      <x:c r="E18235" t="str">
        <x:v>2025-12-03</x:v>
      </x:c>
      <x:c r="F18235"/>
      <x:c r="G18235" t="str">
        <x:v>Vencido</x:v>
      </x:c>
    </x:row>
    <x:row r="18236">
      <x:c r="A18236" t="n">
        <x:v>18235</x:v>
      </x:c>
      <x:c r="B18236" t="n">
        <x:v>1520</x:v>
      </x:c>
      <x:c r="C18236" t="str">
        <x:v>2026-01</x:v>
      </x:c>
      <x:c r="D18236" t="n">
        <x:v>399</x:v>
      </x:c>
      <x:c r="E18236" t="str">
        <x:v>2026-01-02</x:v>
      </x:c>
      <x:c r="F18236" t="str">
        <x:v>2026-01-20</x:v>
      </x:c>
      <x:c r="G18236" t="str">
        <x:v>Pago</x:v>
      </x:c>
    </x:row>
    <x:row r="18237">
      <x:c r="A18237" t="n">
        <x:v>18236</x:v>
      </x:c>
      <x:c r="B18237" t="n">
        <x:v>1520</x:v>
      </x:c>
      <x:c r="C18237" t="str">
        <x:v>2026-01</x:v>
      </x:c>
      <x:c r="D18237" t="n">
        <x:v>149</x:v>
      </x:c>
      <x:c r="E18237" t="str">
        <x:v>2026-01-29</x:v>
      </x:c>
      <x:c r="F18237" t="str">
        <x:v>2026-02-14</x:v>
      </x:c>
      <x:c r="G18237" t="str">
        <x:v>Pago</x:v>
      </x:c>
    </x:row>
    <x:row r="18238">
      <x:c r="A18238" t="n">
        <x:v>18237</x:v>
      </x:c>
      <x:c r="B18238" t="n">
        <x:v>1520</x:v>
      </x:c>
      <x:c r="C18238" t="str">
        <x:v>2026-02</x:v>
      </x:c>
      <x:c r="D18238" t="n">
        <x:v>109</x:v>
      </x:c>
      <x:c r="E18238" t="str">
        <x:v>2026-02-26</x:v>
      </x:c>
      <x:c r="F18238"/>
      <x:c r="G18238" t="str">
        <x:v>Vencido</x:v>
      </x:c>
    </x:row>
    <x:row r="18239">
      <x:c r="A18239" t="n">
        <x:v>18238</x:v>
      </x:c>
      <x:c r="B18239" t="n">
        <x:v>1520</x:v>
      </x:c>
      <x:c r="C18239" t="str">
        <x:v>2026-03</x:v>
      </x:c>
      <x:c r="D18239" t="n">
        <x:v>149</x:v>
      </x:c>
      <x:c r="E18239" t="str">
        <x:v>2026-03-30</x:v>
      </x:c>
      <x:c r="F18239" t="str">
        <x:v>2026-04-13</x:v>
      </x:c>
      <x:c r="G18239" t="str">
        <x:v>Pago</x:v>
      </x:c>
    </x:row>
    <x:row r="18240">
      <x:c r="A18240" t="n">
        <x:v>18239</x:v>
      </x:c>
      <x:c r="B18240" t="n">
        <x:v>1520</x:v>
      </x:c>
      <x:c r="C18240" t="str">
        <x:v>2026-04</x:v>
      </x:c>
      <x:c r="D18240" t="n">
        <x:v>199</x:v>
      </x:c>
      <x:c r="E18240" t="str">
        <x:v>2026-04-27</x:v>
      </x:c>
      <x:c r="F18240" t="str">
        <x:v>2026-05-03</x:v>
      </x:c>
      <x:c r="G18240" t="str">
        <x:v>Pago</x:v>
      </x:c>
    </x:row>
    <x:row r="18241">
      <x:c r="A18241" t="n">
        <x:v>18240</x:v>
      </x:c>
      <x:c r="B18241" t="n">
        <x:v>1520</x:v>
      </x:c>
      <x:c r="C18241" t="str">
        <x:v>2026-05</x:v>
      </x:c>
      <x:c r="D18241" t="n">
        <x:v>199</x:v>
      </x:c>
      <x:c r="E18241" t="str">
        <x:v>2026-05-30</x:v>
      </x:c>
      <x:c r="F18241" t="str">
        <x:v>2026-06-16</x:v>
      </x:c>
      <x:c r="G18241" t="str">
        <x:v>Pago</x:v>
      </x:c>
    </x:row>
    <x:row r="18242">
      <x:c r="A18242" t="n">
        <x:v>18241</x:v>
      </x:c>
      <x:c r="B18242" t="n">
        <x:v>1521</x:v>
      </x:c>
      <x:c r="C18242" t="str">
        <x:v>2025-07</x:v>
      </x:c>
      <x:c r="D18242" t="n">
        <x:v>1199</x:v>
      </x:c>
      <x:c r="E18242" t="str">
        <x:v>2025-07-03</x:v>
      </x:c>
      <x:c r="F18242" t="str">
        <x:v>2025-07-09</x:v>
      </x:c>
      <x:c r="G18242" t="str">
        <x:v>Pago</x:v>
      </x:c>
    </x:row>
    <x:row r="18243">
      <x:c r="A18243" t="n">
        <x:v>18242</x:v>
      </x:c>
      <x:c r="B18243" t="n">
        <x:v>1521</x:v>
      </x:c>
      <x:c r="C18243" t="str">
        <x:v>2025-08</x:v>
      </x:c>
      <x:c r="D18243" t="n">
        <x:v>399</x:v>
      </x:c>
      <x:c r="E18243" t="str">
        <x:v>2025-08-02</x:v>
      </x:c>
      <x:c r="F18243" t="str">
        <x:v>2025-07-30</x:v>
      </x:c>
      <x:c r="G18243" t="str">
        <x:v>Pago</x:v>
      </x:c>
    </x:row>
    <x:row r="18244">
      <x:c r="A18244" t="n">
        <x:v>18243</x:v>
      </x:c>
      <x:c r="B18244" t="n">
        <x:v>1521</x:v>
      </x:c>
      <x:c r="C18244" t="str">
        <x:v>2025-08</x:v>
      </x:c>
      <x:c r="D18244" t="n">
        <x:v>35</x:v>
      </x:c>
      <x:c r="E18244" t="str">
        <x:v>2025-08-31</x:v>
      </x:c>
      <x:c r="F18244" t="str">
        <x:v>2025-09-01</x:v>
      </x:c>
      <x:c r="G18244" t="str">
        <x:v>Pago</x:v>
      </x:c>
    </x:row>
    <x:row r="18245">
      <x:c r="A18245" t="n">
        <x:v>18244</x:v>
      </x:c>
      <x:c r="B18245" t="n">
        <x:v>1521</x:v>
      </x:c>
      <x:c r="C18245" t="str">
        <x:v>2025-10</x:v>
      </x:c>
      <x:c r="D18245" t="n">
        <x:v>699</x:v>
      </x:c>
      <x:c r="E18245" t="str">
        <x:v>2025-10-01</x:v>
      </x:c>
      <x:c r="F18245" t="str">
        <x:v>2025-10-01</x:v>
      </x:c>
      <x:c r="G18245" t="str">
        <x:v>Pago</x:v>
      </x:c>
    </x:row>
    <x:row r="18246">
      <x:c r="A18246" t="n">
        <x:v>18245</x:v>
      </x:c>
      <x:c r="B18246" t="n">
        <x:v>1521</x:v>
      </x:c>
      <x:c r="C18246" t="str">
        <x:v>2025-11</x:v>
      </x:c>
      <x:c r="D18246" t="n">
        <x:v>399</x:v>
      </x:c>
      <x:c r="E18246" t="str">
        <x:v>2025-11-01</x:v>
      </x:c>
      <x:c r="F18246" t="str">
        <x:v>2025-11-08</x:v>
      </x:c>
      <x:c r="G18246" t="str">
        <x:v>Pago</x:v>
      </x:c>
    </x:row>
    <x:row r="18247">
      <x:c r="A18247" t="n">
        <x:v>18246</x:v>
      </x:c>
      <x:c r="B18247" t="n">
        <x:v>1521</x:v>
      </x:c>
      <x:c r="C18247" t="str">
        <x:v>2025-12</x:v>
      </x:c>
      <x:c r="D18247" t="n">
        <x:v>109</x:v>
      </x:c>
      <x:c r="E18247" t="str">
        <x:v>2025-12-01</x:v>
      </x:c>
      <x:c r="F18247" t="str">
        <x:v>2025-12-12</x:v>
      </x:c>
      <x:c r="G18247" t="str">
        <x:v>Pago</x:v>
      </x:c>
    </x:row>
    <x:row r="18248">
      <x:c r="A18248" t="n">
        <x:v>18247</x:v>
      </x:c>
      <x:c r="B18248" t="n">
        <x:v>1521</x:v>
      </x:c>
      <x:c r="C18248" t="str">
        <x:v>2025-12</x:v>
      </x:c>
      <x:c r="D18248" t="n">
        <x:v>149</x:v>
      </x:c>
      <x:c r="E18248" t="str">
        <x:v>2025-12-28</x:v>
      </x:c>
      <x:c r="F18248" t="str">
        <x:v>2025-12-25</x:v>
      </x:c>
      <x:c r="G18248" t="str">
        <x:v>Pago</x:v>
      </x:c>
    </x:row>
    <x:row r="18249">
      <x:c r="A18249" t="n">
        <x:v>18248</x:v>
      </x:c>
      <x:c r="B18249" t="n">
        <x:v>1521</x:v>
      </x:c>
      <x:c r="C18249" t="str">
        <x:v>2026-01</x:v>
      </x:c>
      <x:c r="D18249" t="n">
        <x:v>399</x:v>
      </x:c>
      <x:c r="E18249" t="str">
        <x:v>2026-01-27</x:v>
      </x:c>
      <x:c r="F18249" t="str">
        <x:v>2026-02-11</x:v>
      </x:c>
      <x:c r="G18249" t="str">
        <x:v>Pago</x:v>
      </x:c>
    </x:row>
    <x:row r="18250">
      <x:c r="A18250" t="n">
        <x:v>18249</x:v>
      </x:c>
      <x:c r="B18250" t="n">
        <x:v>1521</x:v>
      </x:c>
      <x:c r="C18250" t="str">
        <x:v>2026-02</x:v>
      </x:c>
      <x:c r="D18250" t="n">
        <x:v>399</x:v>
      </x:c>
      <x:c r="E18250" t="str">
        <x:v>2026-02-28</x:v>
      </x:c>
      <x:c r="F18250" t="str">
        <x:v>2026-03-13</x:v>
      </x:c>
      <x:c r="G18250" t="str">
        <x:v>Pago</x:v>
      </x:c>
    </x:row>
    <x:row r="18251">
      <x:c r="A18251" t="n">
        <x:v>18250</x:v>
      </x:c>
      <x:c r="B18251" t="n">
        <x:v>1521</x:v>
      </x:c>
      <x:c r="C18251" t="str">
        <x:v>2026-04</x:v>
      </x:c>
      <x:c r="D18251" t="n">
        <x:v>699</x:v>
      </x:c>
      <x:c r="E18251" t="str">
        <x:v>2026-04-01</x:v>
      </x:c>
      <x:c r="F18251" t="str">
        <x:v>2026-04-02</x:v>
      </x:c>
      <x:c r="G18251" t="str">
        <x:v>Pago</x:v>
      </x:c>
    </x:row>
    <x:row r="18252">
      <x:c r="A18252" t="n">
        <x:v>18251</x:v>
      </x:c>
      <x:c r="B18252" t="n">
        <x:v>1521</x:v>
      </x:c>
      <x:c r="C18252" t="str">
        <x:v>2026-05</x:v>
      </x:c>
      <x:c r="D18252" t="n">
        <x:v>109</x:v>
      </x:c>
      <x:c r="E18252" t="str">
        <x:v>2026-05-02</x:v>
      </x:c>
      <x:c r="F18252" t="str">
        <x:v>2026-05-03</x:v>
      </x:c>
      <x:c r="G18252" t="str">
        <x:v>Pago</x:v>
      </x:c>
    </x:row>
    <x:row r="18253">
      <x:c r="A18253" t="n">
        <x:v>18252</x:v>
      </x:c>
      <x:c r="B18253" t="n">
        <x:v>1521</x:v>
      </x:c>
      <x:c r="C18253" t="str">
        <x:v>2026-05</x:v>
      </x:c>
      <x:c r="D18253" t="n">
        <x:v>199</x:v>
      </x:c>
      <x:c r="E18253" t="str">
        <x:v>2026-05-28</x:v>
      </x:c>
      <x:c r="F18253" t="str">
        <x:v>2026-05-31</x:v>
      </x:c>
      <x:c r="G18253" t="str">
        <x:v>Pago</x:v>
      </x:c>
    </x:row>
    <x:row r="18254">
      <x:c r="A18254" t="n">
        <x:v>18253</x:v>
      </x:c>
      <x:c r="B18254" t="n">
        <x:v>1522</x:v>
      </x:c>
      <x:c r="C18254" t="str">
        <x:v>2025-07</x:v>
      </x:c>
      <x:c r="D18254" t="n">
        <x:v>399</x:v>
      </x:c>
      <x:c r="E18254" t="str">
        <x:v>2025-07-02</x:v>
      </x:c>
      <x:c r="F18254" t="str">
        <x:v>2025-07-14</x:v>
      </x:c>
      <x:c r="G18254" t="str">
        <x:v>Pago</x:v>
      </x:c>
    </x:row>
    <x:row r="18255">
      <x:c r="A18255" t="n">
        <x:v>18254</x:v>
      </x:c>
      <x:c r="B18255" t="n">
        <x:v>1522</x:v>
      </x:c>
      <x:c r="C18255" t="str">
        <x:v>2025-08</x:v>
      </x:c>
      <x:c r="D18255" t="n">
        <x:v>399</x:v>
      </x:c>
      <x:c r="E18255" t="str">
        <x:v>2025-08-01</x:v>
      </x:c>
      <x:c r="F18255" t="str">
        <x:v>2025-08-03</x:v>
      </x:c>
      <x:c r="G18255" t="str">
        <x:v>Pago</x:v>
      </x:c>
    </x:row>
    <x:row r="18256">
      <x:c r="A18256" t="n">
        <x:v>18255</x:v>
      </x:c>
      <x:c r="B18256" t="n">
        <x:v>1522</x:v>
      </x:c>
      <x:c r="C18256" t="str">
        <x:v>2025-09</x:v>
      </x:c>
      <x:c r="D18256" t="n">
        <x:v>399</x:v>
      </x:c>
      <x:c r="E18256" t="str">
        <x:v>2025-09-02</x:v>
      </x:c>
      <x:c r="F18256" t="str">
        <x:v>2025-09-07</x:v>
      </x:c>
      <x:c r="G18256" t="str">
        <x:v>Pago</x:v>
      </x:c>
    </x:row>
    <x:row r="18257">
      <x:c r="A18257" t="n">
        <x:v>18256</x:v>
      </x:c>
      <x:c r="B18257" t="n">
        <x:v>1522</x:v>
      </x:c>
      <x:c r="C18257" t="str">
        <x:v>2025-10</x:v>
      </x:c>
      <x:c r="D18257" t="n">
        <x:v>199</x:v>
      </x:c>
      <x:c r="E18257" t="str">
        <x:v>2025-10-01</x:v>
      </x:c>
      <x:c r="F18257" t="str">
        <x:v>2025-10-13</x:v>
      </x:c>
      <x:c r="G18257" t="str">
        <x:v>Pago</x:v>
      </x:c>
    </x:row>
    <x:row r="18258">
      <x:c r="A18258" t="n">
        <x:v>18257</x:v>
      </x:c>
      <x:c r="B18258" t="n">
        <x:v>1522</x:v>
      </x:c>
      <x:c r="C18258" t="str">
        <x:v>2025-11</x:v>
      </x:c>
      <x:c r="D18258" t="n">
        <x:v>199</x:v>
      </x:c>
      <x:c r="E18258" t="str">
        <x:v>2025-11-03</x:v>
      </x:c>
      <x:c r="F18258" t="str">
        <x:v>2025-11-09</x:v>
      </x:c>
      <x:c r="G18258" t="str">
        <x:v>Pago</x:v>
      </x:c>
    </x:row>
    <x:row r="18259">
      <x:c r="A18259" t="n">
        <x:v>18258</x:v>
      </x:c>
      <x:c r="B18259" t="n">
        <x:v>1522</x:v>
      </x:c>
      <x:c r="C18259" t="str">
        <x:v>2025-11</x:v>
      </x:c>
      <x:c r="D18259" t="n">
        <x:v>399</x:v>
      </x:c>
      <x:c r="E18259" t="str">
        <x:v>2025-11-30</x:v>
      </x:c>
      <x:c r="F18259" t="str">
        <x:v>2025-12-12</x:v>
      </x:c>
      <x:c r="G18259" t="str">
        <x:v>Pago</x:v>
      </x:c>
    </x:row>
    <x:row r="18260">
      <x:c r="A18260" t="n">
        <x:v>18259</x:v>
      </x:c>
      <x:c r="B18260" t="n">
        <x:v>1522</x:v>
      </x:c>
      <x:c r="C18260" t="str">
        <x:v>2026-01</x:v>
      </x:c>
      <x:c r="D18260" t="n">
        <x:v>109</x:v>
      </x:c>
      <x:c r="E18260" t="str">
        <x:v>2026-01-01</x:v>
      </x:c>
      <x:c r="F18260" t="str">
        <x:v>2026-01-12</x:v>
      </x:c>
      <x:c r="G18260" t="str">
        <x:v>Pago</x:v>
      </x:c>
    </x:row>
    <x:row r="18261">
      <x:c r="A18261" t="n">
        <x:v>18260</x:v>
      </x:c>
      <x:c r="B18261" t="n">
        <x:v>1522</x:v>
      </x:c>
      <x:c r="C18261" t="str">
        <x:v>2026-01</x:v>
      </x:c>
      <x:c r="D18261" t="n">
        <x:v>399</x:v>
      </x:c>
      <x:c r="E18261" t="str">
        <x:v>2026-01-28</x:v>
      </x:c>
      <x:c r="F18261" t="str">
        <x:v>2026-02-06</x:v>
      </x:c>
      <x:c r="G18261" t="str">
        <x:v>Pago</x:v>
      </x:c>
    </x:row>
    <x:row r="18262">
      <x:c r="A18262" t="n">
        <x:v>18261</x:v>
      </x:c>
      <x:c r="B18262" t="n">
        <x:v>1522</x:v>
      </x:c>
      <x:c r="C18262" t="str">
        <x:v>2026-03</x:v>
      </x:c>
      <x:c r="D18262" t="n">
        <x:v>699</x:v>
      </x:c>
      <x:c r="E18262" t="str">
        <x:v>2026-03-01</x:v>
      </x:c>
      <x:c r="F18262" t="str">
        <x:v>2026-03-01</x:v>
      </x:c>
      <x:c r="G18262" t="str">
        <x:v>Pago</x:v>
      </x:c>
    </x:row>
    <x:row r="18263">
      <x:c r="A18263" t="n">
        <x:v>18262</x:v>
      </x:c>
      <x:c r="B18263" t="n">
        <x:v>1522</x:v>
      </x:c>
      <x:c r="C18263" t="str">
        <x:v>2026-04</x:v>
      </x:c>
      <x:c r="D18263" t="n">
        <x:v>35</x:v>
      </x:c>
      <x:c r="E18263" t="str">
        <x:v>2026-04-01</x:v>
      </x:c>
      <x:c r="F18263" t="str">
        <x:v>2026-03-29</x:v>
      </x:c>
      <x:c r="G18263" t="str">
        <x:v>Pago</x:v>
      </x:c>
    </x:row>
    <x:row r="18264">
      <x:c r="A18264" t="n">
        <x:v>18263</x:v>
      </x:c>
      <x:c r="B18264" t="n">
        <x:v>1522</x:v>
      </x:c>
      <x:c r="C18264" t="str">
        <x:v>2026-05</x:v>
      </x:c>
      <x:c r="D18264" t="n">
        <x:v>99</x:v>
      </x:c>
      <x:c r="E18264" t="str">
        <x:v>2026-05-02</x:v>
      </x:c>
      <x:c r="F18264" t="str">
        <x:v>2026-05-06</x:v>
      </x:c>
      <x:c r="G18264" t="str">
        <x:v>Pago</x:v>
      </x:c>
    </x:row>
    <x:row r="18265">
      <x:c r="A18265" t="n">
        <x:v>18264</x:v>
      </x:c>
      <x:c r="B18265" t="n">
        <x:v>1522</x:v>
      </x:c>
      <x:c r="C18265" t="str">
        <x:v>2026-06</x:v>
      </x:c>
      <x:c r="D18265" t="n">
        <x:v>399</x:v>
      </x:c>
      <x:c r="E18265" t="str">
        <x:v>2026-06-01</x:v>
      </x:c>
      <x:c r="F18265" t="str">
        <x:v>2026-06-08</x:v>
      </x:c>
      <x:c r="G18265" t="str">
        <x:v>Pago</x:v>
      </x:c>
    </x:row>
    <x:row r="18266">
      <x:c r="A18266" t="n">
        <x:v>18265</x:v>
      </x:c>
      <x:c r="B18266" t="n">
        <x:v>1523</x:v>
      </x:c>
      <x:c r="C18266" t="str">
        <x:v>2025-07</x:v>
      </x:c>
      <x:c r="D18266" t="n">
        <x:v>199</x:v>
      </x:c>
      <x:c r="E18266" t="str">
        <x:v>2025-07-04</x:v>
      </x:c>
      <x:c r="F18266" t="str">
        <x:v>2025-07-16</x:v>
      </x:c>
      <x:c r="G18266" t="str">
        <x:v>Pago</x:v>
      </x:c>
    </x:row>
    <x:row r="18267">
      <x:c r="A18267" t="n">
        <x:v>18266</x:v>
      </x:c>
      <x:c r="B18267" t="n">
        <x:v>1523</x:v>
      </x:c>
      <x:c r="C18267" t="str">
        <x:v>2025-08</x:v>
      </x:c>
      <x:c r="D18267" t="n">
        <x:v>109</x:v>
      </x:c>
      <x:c r="E18267" t="str">
        <x:v>2025-08-01</x:v>
      </x:c>
      <x:c r="F18267"/>
      <x:c r="G18267" t="str">
        <x:v>Vencido</x:v>
      </x:c>
    </x:row>
    <x:row r="18268">
      <x:c r="A18268" t="n">
        <x:v>18267</x:v>
      </x:c>
      <x:c r="B18268" t="n">
        <x:v>1523</x:v>
      </x:c>
      <x:c r="C18268" t="str">
        <x:v>2025-08</x:v>
      </x:c>
      <x:c r="D18268" t="n">
        <x:v>35</x:v>
      </x:c>
      <x:c r="E18268" t="str">
        <x:v>2025-08-31</x:v>
      </x:c>
      <x:c r="F18268" t="str">
        <x:v>2025-09-05</x:v>
      </x:c>
      <x:c r="G18268" t="str">
        <x:v>Pago</x:v>
      </x:c>
    </x:row>
    <x:row r="18269">
      <x:c r="A18269" t="n">
        <x:v>18268</x:v>
      </x:c>
      <x:c r="B18269" t="n">
        <x:v>1523</x:v>
      </x:c>
      <x:c r="C18269" t="str">
        <x:v>2025-09</x:v>
      </x:c>
      <x:c r="D18269" t="n">
        <x:v>399</x:v>
      </x:c>
      <x:c r="E18269" t="str">
        <x:v>2025-09-29</x:v>
      </x:c>
      <x:c r="F18269" t="str">
        <x:v>2025-10-10</x:v>
      </x:c>
      <x:c r="G18269" t="str">
        <x:v>Pago</x:v>
      </x:c>
    </x:row>
    <x:row r="18270">
      <x:c r="A18270" t="n">
        <x:v>18269</x:v>
      </x:c>
      <x:c r="B18270" t="n">
        <x:v>1523</x:v>
      </x:c>
      <x:c r="C18270" t="str">
        <x:v>2025-10</x:v>
      </x:c>
      <x:c r="D18270" t="n">
        <x:v>399</x:v>
      </x:c>
      <x:c r="E18270" t="str">
        <x:v>2025-10-31</x:v>
      </x:c>
      <x:c r="F18270" t="str">
        <x:v>2025-11-17</x:v>
      </x:c>
      <x:c r="G18270" t="str">
        <x:v>Pago</x:v>
      </x:c>
    </x:row>
    <x:row r="18271">
      <x:c r="A18271" t="n">
        <x:v>18270</x:v>
      </x:c>
      <x:c r="B18271" t="n">
        <x:v>1523</x:v>
      </x:c>
      <x:c r="C18271" t="str">
        <x:v>2025-11</x:v>
      </x:c>
      <x:c r="D18271" t="n">
        <x:v>35</x:v>
      </x:c>
      <x:c r="E18271" t="str">
        <x:v>2025-11-30</x:v>
      </x:c>
      <x:c r="F18271" t="str">
        <x:v>2025-12-09</x:v>
      </x:c>
      <x:c r="G18271" t="str">
        <x:v>Pago</x:v>
      </x:c>
    </x:row>
    <x:row r="18272">
      <x:c r="A18272" t="n">
        <x:v>18271</x:v>
      </x:c>
      <x:c r="B18272" t="n">
        <x:v>1523</x:v>
      </x:c>
      <x:c r="C18272" t="str">
        <x:v>2025-12</x:v>
      </x:c>
      <x:c r="D18272" t="n">
        <x:v>99</x:v>
      </x:c>
      <x:c r="E18272" t="str">
        <x:v>2025-12-31</x:v>
      </x:c>
      <x:c r="F18272" t="str">
        <x:v>2026-01-08</x:v>
      </x:c>
      <x:c r="G18272" t="str">
        <x:v>Pago</x:v>
      </x:c>
    </x:row>
    <x:row r="18273">
      <x:c r="A18273" t="n">
        <x:v>18272</x:v>
      </x:c>
      <x:c r="B18273" t="n">
        <x:v>1523</x:v>
      </x:c>
      <x:c r="C18273" t="str">
        <x:v>2026-01</x:v>
      </x:c>
      <x:c r="D18273" t="n">
        <x:v>149</x:v>
      </x:c>
      <x:c r="E18273" t="str">
        <x:v>2026-01-29</x:v>
      </x:c>
      <x:c r="F18273" t="str">
        <x:v>2026-02-10</x:v>
      </x:c>
      <x:c r="G18273" t="str">
        <x:v>Pago</x:v>
      </x:c>
    </x:row>
    <x:row r="18274">
      <x:c r="A18274" t="n">
        <x:v>18273</x:v>
      </x:c>
      <x:c r="B18274" t="n">
        <x:v>1523</x:v>
      </x:c>
      <x:c r="C18274" t="str">
        <x:v>2026-02</x:v>
      </x:c>
      <x:c r="D18274" t="n">
        <x:v>149</x:v>
      </x:c>
      <x:c r="E18274" t="str">
        <x:v>2026-02-26</x:v>
      </x:c>
      <x:c r="F18274" t="str">
        <x:v>2026-03-16</x:v>
      </x:c>
      <x:c r="G18274" t="str">
        <x:v>Pago</x:v>
      </x:c>
    </x:row>
    <x:row r="18275">
      <x:c r="A18275" t="n">
        <x:v>18274</x:v>
      </x:c>
      <x:c r="B18275" t="n">
        <x:v>1523</x:v>
      </x:c>
      <x:c r="C18275" t="str">
        <x:v>2026-03</x:v>
      </x:c>
      <x:c r="D18275" t="n">
        <x:v>199</x:v>
      </x:c>
      <x:c r="E18275" t="str">
        <x:v>2026-03-30</x:v>
      </x:c>
      <x:c r="F18275" t="str">
        <x:v>2026-04-12</x:v>
      </x:c>
      <x:c r="G18275" t="str">
        <x:v>Pago</x:v>
      </x:c>
    </x:row>
    <x:row r="18276">
      <x:c r="A18276" t="n">
        <x:v>18275</x:v>
      </x:c>
      <x:c r="B18276" t="n">
        <x:v>1523</x:v>
      </x:c>
      <x:c r="C18276" t="str">
        <x:v>2026-04</x:v>
      </x:c>
      <x:c r="D18276" t="n">
        <x:v>1199</x:v>
      </x:c>
      <x:c r="E18276" t="str">
        <x:v>2026-04-28</x:v>
      </x:c>
      <x:c r="F18276" t="str">
        <x:v>2026-04-25</x:v>
      </x:c>
      <x:c r="G18276" t="str">
        <x:v>Pago</x:v>
      </x:c>
    </x:row>
    <x:row r="18277">
      <x:c r="A18277" t="n">
        <x:v>18276</x:v>
      </x:c>
      <x:c r="B18277" t="n">
        <x:v>1523</x:v>
      </x:c>
      <x:c r="C18277" t="str">
        <x:v>2026-05</x:v>
      </x:c>
      <x:c r="D18277" t="n">
        <x:v>199</x:v>
      </x:c>
      <x:c r="E18277" t="str">
        <x:v>2026-05-27</x:v>
      </x:c>
      <x:c r="F18277" t="str">
        <x:v>2026-06-11</x:v>
      </x:c>
      <x:c r="G18277" t="str">
        <x:v>Pago</x:v>
      </x:c>
    </x:row>
    <x:row r="18278">
      <x:c r="A18278" t="n">
        <x:v>18277</x:v>
      </x:c>
      <x:c r="B18278" t="n">
        <x:v>1524</x:v>
      </x:c>
      <x:c r="C18278" t="str">
        <x:v>2025-07</x:v>
      </x:c>
      <x:c r="D18278" t="n">
        <x:v>99</x:v>
      </x:c>
      <x:c r="E18278" t="str">
        <x:v>2025-07-05</x:v>
      </x:c>
      <x:c r="F18278" t="str">
        <x:v>2025-07-11</x:v>
      </x:c>
      <x:c r="G18278" t="str">
        <x:v>Pago</x:v>
      </x:c>
    </x:row>
    <x:row r="18279">
      <x:c r="A18279" t="n">
        <x:v>18278</x:v>
      </x:c>
      <x:c r="B18279" t="n">
        <x:v>1524</x:v>
      </x:c>
      <x:c r="C18279" t="str">
        <x:v>2025-08</x:v>
      </x:c>
      <x:c r="D18279" t="n">
        <x:v>1199</x:v>
      </x:c>
      <x:c r="E18279" t="str">
        <x:v>2025-08-03</x:v>
      </x:c>
      <x:c r="F18279" t="str">
        <x:v>2025-08-06</x:v>
      </x:c>
      <x:c r="G18279" t="str">
        <x:v>Pago</x:v>
      </x:c>
    </x:row>
    <x:row r="18280">
      <x:c r="A18280" t="n">
        <x:v>18279</x:v>
      </x:c>
      <x:c r="B18280" t="n">
        <x:v>1524</x:v>
      </x:c>
      <x:c r="C18280" t="str">
        <x:v>2025-08</x:v>
      </x:c>
      <x:c r="D18280" t="n">
        <x:v>149</x:v>
      </x:c>
      <x:c r="E18280" t="str">
        <x:v>2025-08-31</x:v>
      </x:c>
      <x:c r="F18280" t="str">
        <x:v>2025-09-17</x:v>
      </x:c>
      <x:c r="G18280" t="str">
        <x:v>Pago</x:v>
      </x:c>
    </x:row>
    <x:row r="18281">
      <x:c r="A18281" t="n">
        <x:v>18280</x:v>
      </x:c>
      <x:c r="B18281" t="n">
        <x:v>1524</x:v>
      </x:c>
      <x:c r="C18281" t="str">
        <x:v>2025-10</x:v>
      </x:c>
      <x:c r="D18281" t="n">
        <x:v>699</x:v>
      </x:c>
      <x:c r="E18281" t="str">
        <x:v>2025-10-04</x:v>
      </x:c>
      <x:c r="F18281" t="str">
        <x:v>2025-10-01</x:v>
      </x:c>
      <x:c r="G18281" t="str">
        <x:v>Pago</x:v>
      </x:c>
    </x:row>
    <x:row r="18282">
      <x:c r="A18282" t="n">
        <x:v>18281</x:v>
      </x:c>
      <x:c r="B18282" t="n">
        <x:v>1524</x:v>
      </x:c>
      <x:c r="C18282" t="str">
        <x:v>2025-11</x:v>
      </x:c>
      <x:c r="D18282" t="n">
        <x:v>1199</x:v>
      </x:c>
      <x:c r="E18282" t="str">
        <x:v>2025-11-01</x:v>
      </x:c>
      <x:c r="F18282" t="str">
        <x:v>2025-11-11</x:v>
      </x:c>
      <x:c r="G18282" t="str">
        <x:v>Pago</x:v>
      </x:c>
    </x:row>
    <x:row r="18283">
      <x:c r="A18283" t="n">
        <x:v>18282</x:v>
      </x:c>
      <x:c r="B18283" t="n">
        <x:v>1524</x:v>
      </x:c>
      <x:c r="C18283" t="str">
        <x:v>2025-12</x:v>
      </x:c>
      <x:c r="D18283" t="n">
        <x:v>99</x:v>
      </x:c>
      <x:c r="E18283" t="str">
        <x:v>2025-12-01</x:v>
      </x:c>
      <x:c r="F18283" t="str">
        <x:v>2025-12-17</x:v>
      </x:c>
      <x:c r="G18283" t="str">
        <x:v>Pago</x:v>
      </x:c>
    </x:row>
    <x:row r="18284">
      <x:c r="A18284" t="n">
        <x:v>18283</x:v>
      </x:c>
      <x:c r="B18284" t="n">
        <x:v>1524</x:v>
      </x:c>
      <x:c r="C18284" t="str">
        <x:v>2025-12</x:v>
      </x:c>
      <x:c r="D18284" t="n">
        <x:v>35</x:v>
      </x:c>
      <x:c r="E18284" t="str">
        <x:v>2025-12-28</x:v>
      </x:c>
      <x:c r="F18284" t="str">
        <x:v>2026-01-07</x:v>
      </x:c>
      <x:c r="G18284" t="str">
        <x:v>Pago</x:v>
      </x:c>
    </x:row>
    <x:row r="18285">
      <x:c r="A18285" t="n">
        <x:v>18284</x:v>
      </x:c>
      <x:c r="B18285" t="n">
        <x:v>1524</x:v>
      </x:c>
      <x:c r="C18285" t="str">
        <x:v>2026-01</x:v>
      </x:c>
      <x:c r="D18285" t="n">
        <x:v>109</x:v>
      </x:c>
      <x:c r="E18285" t="str">
        <x:v>2026-01-28</x:v>
      </x:c>
      <x:c r="F18285" t="str">
        <x:v>2026-01-26</x:v>
      </x:c>
      <x:c r="G18285" t="str">
        <x:v>Pago</x:v>
      </x:c>
    </x:row>
    <x:row r="18286">
      <x:c r="A18286" t="n">
        <x:v>18285</x:v>
      </x:c>
      <x:c r="B18286" t="n">
        <x:v>1524</x:v>
      </x:c>
      <x:c r="C18286" t="str">
        <x:v>2026-02</x:v>
      </x:c>
      <x:c r="D18286" t="n">
        <x:v>1199</x:v>
      </x:c>
      <x:c r="E18286" t="str">
        <x:v>2026-02-28</x:v>
      </x:c>
      <x:c r="F18286" t="str">
        <x:v>2026-03-05</x:v>
      </x:c>
      <x:c r="G18286" t="str">
        <x:v>Pago</x:v>
      </x:c>
    </x:row>
    <x:row r="18287">
      <x:c r="A18287" t="n">
        <x:v>18286</x:v>
      </x:c>
      <x:c r="B18287" t="n">
        <x:v>1524</x:v>
      </x:c>
      <x:c r="C18287" t="str">
        <x:v>2026-03</x:v>
      </x:c>
      <x:c r="D18287" t="n">
        <x:v>699</x:v>
      </x:c>
      <x:c r="E18287" t="str">
        <x:v>2026-03-28</x:v>
      </x:c>
      <x:c r="F18287" t="str">
        <x:v>2026-04-11</x:v>
      </x:c>
      <x:c r="G18287" t="str">
        <x:v>Pago</x:v>
      </x:c>
    </x:row>
    <x:row r="18288">
      <x:c r="A18288" t="n">
        <x:v>18287</x:v>
      </x:c>
      <x:c r="B18288" t="n">
        <x:v>1524</x:v>
      </x:c>
      <x:c r="C18288" t="str">
        <x:v>2026-04</x:v>
      </x:c>
      <x:c r="D18288" t="n">
        <x:v>199</x:v>
      </x:c>
      <x:c r="E18288" t="str">
        <x:v>2026-04-28</x:v>
      </x:c>
      <x:c r="F18288" t="str">
        <x:v>2026-05-11</x:v>
      </x:c>
      <x:c r="G18288" t="str">
        <x:v>Pago</x:v>
      </x:c>
    </x:row>
    <x:row r="18289">
      <x:c r="A18289" t="n">
        <x:v>18288</x:v>
      </x:c>
      <x:c r="B18289" t="n">
        <x:v>1524</x:v>
      </x:c>
      <x:c r="C18289" t="str">
        <x:v>2026-05</x:v>
      </x:c>
      <x:c r="D18289" t="n">
        <x:v>109</x:v>
      </x:c>
      <x:c r="E18289" t="str">
        <x:v>2026-05-30</x:v>
      </x:c>
      <x:c r="F18289" t="str">
        <x:v>2026-06-12</x:v>
      </x:c>
      <x:c r="G18289" t="str">
        <x:v>Pago</x:v>
      </x:c>
    </x:row>
    <x:row r="18290">
      <x:c r="A18290" t="n">
        <x:v>18289</x:v>
      </x:c>
      <x:c r="B18290" t="n">
        <x:v>1525</x:v>
      </x:c>
      <x:c r="C18290" t="str">
        <x:v>2025-07</x:v>
      </x:c>
      <x:c r="D18290" t="n">
        <x:v>149</x:v>
      </x:c>
      <x:c r="E18290" t="str">
        <x:v>2025-07-02</x:v>
      </x:c>
      <x:c r="F18290" t="str">
        <x:v>2025-07-16</x:v>
      </x:c>
      <x:c r="G18290" t="str">
        <x:v>Pago</x:v>
      </x:c>
    </x:row>
    <x:row r="18291">
      <x:c r="A18291" t="n">
        <x:v>18290</x:v>
      </x:c>
      <x:c r="B18291" t="n">
        <x:v>1525</x:v>
      </x:c>
      <x:c r="C18291" t="str">
        <x:v>2025-08</x:v>
      </x:c>
      <x:c r="D18291" t="n">
        <x:v>99</x:v>
      </x:c>
      <x:c r="E18291" t="str">
        <x:v>2025-08-04</x:v>
      </x:c>
      <x:c r="F18291" t="str">
        <x:v>2025-08-17</x:v>
      </x:c>
      <x:c r="G18291" t="str">
        <x:v>Pago</x:v>
      </x:c>
    </x:row>
    <x:row r="18292">
      <x:c r="A18292" t="n">
        <x:v>18291</x:v>
      </x:c>
      <x:c r="B18292" t="n">
        <x:v>1525</x:v>
      </x:c>
      <x:c r="C18292" t="str">
        <x:v>2025-09</x:v>
      </x:c>
      <x:c r="D18292" t="n">
        <x:v>399</x:v>
      </x:c>
      <x:c r="E18292" t="str">
        <x:v>2025-09-04</x:v>
      </x:c>
      <x:c r="F18292" t="str">
        <x:v>2025-09-12</x:v>
      </x:c>
      <x:c r="G18292" t="str">
        <x:v>Pago</x:v>
      </x:c>
    </x:row>
    <x:row r="18293">
      <x:c r="A18293" t="n">
        <x:v>18292</x:v>
      </x:c>
      <x:c r="B18293" t="n">
        <x:v>1525</x:v>
      </x:c>
      <x:c r="C18293" t="str">
        <x:v>2025-09</x:v>
      </x:c>
      <x:c r="D18293" t="n">
        <x:v>35</x:v>
      </x:c>
      <x:c r="E18293" t="str">
        <x:v>2025-09-29</x:v>
      </x:c>
      <x:c r="F18293" t="str">
        <x:v>2025-10-04</x:v>
      </x:c>
      <x:c r="G18293" t="str">
        <x:v>Pago</x:v>
      </x:c>
    </x:row>
    <x:row r="18294">
      <x:c r="A18294" t="n">
        <x:v>18293</x:v>
      </x:c>
      <x:c r="B18294" t="n">
        <x:v>1525</x:v>
      </x:c>
      <x:c r="C18294" t="str">
        <x:v>2025-10</x:v>
      </x:c>
      <x:c r="D18294" t="n">
        <x:v>199</x:v>
      </x:c>
      <x:c r="E18294" t="str">
        <x:v>2025-10-31</x:v>
      </x:c>
      <x:c r="F18294" t="str">
        <x:v>2025-11-02</x:v>
      </x:c>
      <x:c r="G18294" t="str">
        <x:v>Pago</x:v>
      </x:c>
    </x:row>
    <x:row r="18295">
      <x:c r="A18295" t="n">
        <x:v>18294</x:v>
      </x:c>
      <x:c r="B18295" t="n">
        <x:v>1525</x:v>
      </x:c>
      <x:c r="C18295" t="str">
        <x:v>2025-12</x:v>
      </x:c>
      <x:c r="D18295" t="n">
        <x:v>699</x:v>
      </x:c>
      <x:c r="E18295" t="str">
        <x:v>2025-12-02</x:v>
      </x:c>
      <x:c r="F18295" t="str">
        <x:v>2025-11-29</x:v>
      </x:c>
      <x:c r="G18295" t="str">
        <x:v>Pago</x:v>
      </x:c>
    </x:row>
    <x:row r="18296">
      <x:c r="A18296" t="n">
        <x:v>18295</x:v>
      </x:c>
      <x:c r="B18296" t="n">
        <x:v>1525</x:v>
      </x:c>
      <x:c r="C18296" t="str">
        <x:v>2025-12</x:v>
      </x:c>
      <x:c r="D18296" t="n">
        <x:v>199</x:v>
      </x:c>
      <x:c r="E18296" t="str">
        <x:v>2025-12-29</x:v>
      </x:c>
      <x:c r="F18296" t="str">
        <x:v>2025-12-27</x:v>
      </x:c>
      <x:c r="G18296" t="str">
        <x:v>Pago</x:v>
      </x:c>
    </x:row>
    <x:row r="18297">
      <x:c r="A18297" t="n">
        <x:v>18296</x:v>
      </x:c>
      <x:c r="B18297" t="n">
        <x:v>1525</x:v>
      </x:c>
      <x:c r="C18297" t="str">
        <x:v>2026-01</x:v>
      </x:c>
      <x:c r="D18297" t="n">
        <x:v>1199</x:v>
      </x:c>
      <x:c r="E18297" t="str">
        <x:v>2026-01-29</x:v>
      </x:c>
      <x:c r="F18297" t="str">
        <x:v>2026-01-29</x:v>
      </x:c>
      <x:c r="G18297" t="str">
        <x:v>Pago</x:v>
      </x:c>
    </x:row>
    <x:row r="18298">
      <x:c r="A18298" t="n">
        <x:v>18297</x:v>
      </x:c>
      <x:c r="B18298" t="n">
        <x:v>1525</x:v>
      </x:c>
      <x:c r="C18298" t="str">
        <x:v>2026-02</x:v>
      </x:c>
      <x:c r="D18298" t="n">
        <x:v>199</x:v>
      </x:c>
      <x:c r="E18298" t="str">
        <x:v>2026-02-27</x:v>
      </x:c>
      <x:c r="F18298" t="str">
        <x:v>2026-03-09</x:v>
      </x:c>
      <x:c r="G18298" t="str">
        <x:v>Pago</x:v>
      </x:c>
    </x:row>
    <x:row r="18299">
      <x:c r="A18299" t="n">
        <x:v>18298</x:v>
      </x:c>
      <x:c r="B18299" t="n">
        <x:v>1525</x:v>
      </x:c>
      <x:c r="C18299" t="str">
        <x:v>2026-03</x:v>
      </x:c>
      <x:c r="D18299" t="n">
        <x:v>99</x:v>
      </x:c>
      <x:c r="E18299" t="str">
        <x:v>2026-03-29</x:v>
      </x:c>
      <x:c r="F18299" t="str">
        <x:v>2026-04-08</x:v>
      </x:c>
      <x:c r="G18299" t="str">
        <x:v>Pago</x:v>
      </x:c>
    </x:row>
    <x:row r="18300">
      <x:c r="A18300" t="n">
        <x:v>18299</x:v>
      </x:c>
      <x:c r="B18300" t="n">
        <x:v>1525</x:v>
      </x:c>
      <x:c r="C18300" t="str">
        <x:v>2026-05</x:v>
      </x:c>
      <x:c r="D18300" t="n">
        <x:v>199</x:v>
      </x:c>
      <x:c r="E18300" t="str">
        <x:v>2026-05-02</x:v>
      </x:c>
      <x:c r="F18300" t="str">
        <x:v>2026-05-18</x:v>
      </x:c>
      <x:c r="G18300" t="str">
        <x:v>Pago</x:v>
      </x:c>
    </x:row>
    <x:row r="18301">
      <x:c r="A18301" t="n">
        <x:v>18300</x:v>
      </x:c>
      <x:c r="B18301" t="n">
        <x:v>1525</x:v>
      </x:c>
      <x:c r="C18301" t="str">
        <x:v>2026-05</x:v>
      </x:c>
      <x:c r="D18301" t="n">
        <x:v>399</x:v>
      </x:c>
      <x:c r="E18301" t="str">
        <x:v>2026-05-29</x:v>
      </x:c>
      <x:c r="F18301" t="str">
        <x:v>2026-06-14</x:v>
      </x:c>
      <x:c r="G18301" t="str">
        <x:v>Pago</x:v>
      </x:c>
    </x:row>
    <x:row r="18302">
      <x:c r="A18302" t="n">
        <x:v>18301</x:v>
      </x:c>
      <x:c r="B18302" t="n">
        <x:v>1526</x:v>
      </x:c>
      <x:c r="C18302" t="str">
        <x:v>2025-07</x:v>
      </x:c>
      <x:c r="D18302" t="n">
        <x:v>35</x:v>
      </x:c>
      <x:c r="E18302" t="str">
        <x:v>2025-07-05</x:v>
      </x:c>
      <x:c r="F18302" t="str">
        <x:v>2025-07-04</x:v>
      </x:c>
      <x:c r="G18302" t="str">
        <x:v>Pago</x:v>
      </x:c>
    </x:row>
    <x:row r="18303">
      <x:c r="A18303" t="n">
        <x:v>18302</x:v>
      </x:c>
      <x:c r="B18303" t="n">
        <x:v>1526</x:v>
      </x:c>
      <x:c r="C18303" t="str">
        <x:v>2025-08</x:v>
      </x:c>
      <x:c r="D18303" t="n">
        <x:v>199</x:v>
      </x:c>
      <x:c r="E18303" t="str">
        <x:v>2025-08-01</x:v>
      </x:c>
      <x:c r="F18303" t="str">
        <x:v>2025-07-30</x:v>
      </x:c>
      <x:c r="G18303" t="str">
        <x:v>Pago</x:v>
      </x:c>
    </x:row>
    <x:row r="18304">
      <x:c r="A18304" t="n">
        <x:v>18303</x:v>
      </x:c>
      <x:c r="B18304" t="n">
        <x:v>1526</x:v>
      </x:c>
      <x:c r="C18304" t="str">
        <x:v>2025-09</x:v>
      </x:c>
      <x:c r="D18304" t="n">
        <x:v>699</x:v>
      </x:c>
      <x:c r="E18304" t="str">
        <x:v>2025-09-04</x:v>
      </x:c>
      <x:c r="F18304"/>
      <x:c r="G18304" t="str">
        <x:v>Vencido</x:v>
      </x:c>
    </x:row>
    <x:row r="18305">
      <x:c r="A18305" t="n">
        <x:v>18304</x:v>
      </x:c>
      <x:c r="B18305" t="n">
        <x:v>1526</x:v>
      </x:c>
      <x:c r="C18305" t="str">
        <x:v>2025-10</x:v>
      </x:c>
      <x:c r="D18305" t="n">
        <x:v>35</x:v>
      </x:c>
      <x:c r="E18305" t="str">
        <x:v>2025-10-02</x:v>
      </x:c>
      <x:c r="F18305" t="str">
        <x:v>2025-10-14</x:v>
      </x:c>
      <x:c r="G18305" t="str">
        <x:v>Pago</x:v>
      </x:c>
    </x:row>
    <x:row r="18306">
      <x:c r="A18306" t="n">
        <x:v>18305</x:v>
      </x:c>
      <x:c r="B18306" t="n">
        <x:v>1526</x:v>
      </x:c>
      <x:c r="C18306" t="str">
        <x:v>2025-10</x:v>
      </x:c>
      <x:c r="D18306" t="n">
        <x:v>35</x:v>
      </x:c>
      <x:c r="E18306" t="str">
        <x:v>2025-10-31</x:v>
      </x:c>
      <x:c r="F18306" t="str">
        <x:v>2025-11-14</x:v>
      </x:c>
      <x:c r="G18306" t="str">
        <x:v>Pago</x:v>
      </x:c>
    </x:row>
    <x:row r="18307">
      <x:c r="A18307" t="n">
        <x:v>18306</x:v>
      </x:c>
      <x:c r="B18307" t="n">
        <x:v>1526</x:v>
      </x:c>
      <x:c r="C18307" t="str">
        <x:v>2025-11</x:v>
      </x:c>
      <x:c r="D18307" t="n">
        <x:v>149</x:v>
      </x:c>
      <x:c r="E18307" t="str">
        <x:v>2025-11-28</x:v>
      </x:c>
      <x:c r="F18307" t="str">
        <x:v>2025-12-08</x:v>
      </x:c>
      <x:c r="G18307" t="str">
        <x:v>Pago</x:v>
      </x:c>
    </x:row>
    <x:row r="18308">
      <x:c r="A18308" t="n">
        <x:v>18307</x:v>
      </x:c>
      <x:c r="B18308" t="n">
        <x:v>1526</x:v>
      </x:c>
      <x:c r="C18308" t="str">
        <x:v>2025-12</x:v>
      </x:c>
      <x:c r="D18308" t="n">
        <x:v>99</x:v>
      </x:c>
      <x:c r="E18308" t="str">
        <x:v>2025-12-29</x:v>
      </x:c>
      <x:c r="F18308" t="str">
        <x:v>2025-12-26</x:v>
      </x:c>
      <x:c r="G18308" t="str">
        <x:v>Pago</x:v>
      </x:c>
    </x:row>
    <x:row r="18309">
      <x:c r="A18309" t="n">
        <x:v>18308</x:v>
      </x:c>
      <x:c r="B18309" t="n">
        <x:v>1526</x:v>
      </x:c>
      <x:c r="C18309" t="str">
        <x:v>2026-02</x:v>
      </x:c>
      <x:c r="D18309" t="n">
        <x:v>1199</x:v>
      </x:c>
      <x:c r="E18309" t="str">
        <x:v>2026-02-01</x:v>
      </x:c>
      <x:c r="F18309" t="str">
        <x:v>2026-02-06</x:v>
      </x:c>
      <x:c r="G18309" t="str">
        <x:v>Pago</x:v>
      </x:c>
    </x:row>
    <x:row r="18310">
      <x:c r="A18310" t="n">
        <x:v>18309</x:v>
      </x:c>
      <x:c r="B18310" t="n">
        <x:v>1526</x:v>
      </x:c>
      <x:c r="C18310" t="str">
        <x:v>2026-02</x:v>
      </x:c>
      <x:c r="D18310" t="n">
        <x:v>399</x:v>
      </x:c>
      <x:c r="E18310" t="str">
        <x:v>2026-02-26</x:v>
      </x:c>
      <x:c r="F18310" t="str">
        <x:v>2026-03-02</x:v>
      </x:c>
      <x:c r="G18310" t="str">
        <x:v>Pago</x:v>
      </x:c>
    </x:row>
    <x:row r="18311">
      <x:c r="A18311" t="n">
        <x:v>18310</x:v>
      </x:c>
      <x:c r="B18311" t="n">
        <x:v>1526</x:v>
      </x:c>
      <x:c r="C18311" t="str">
        <x:v>2026-03</x:v>
      </x:c>
      <x:c r="D18311" t="n">
        <x:v>35</x:v>
      </x:c>
      <x:c r="E18311" t="str">
        <x:v>2026-03-28</x:v>
      </x:c>
      <x:c r="F18311" t="str">
        <x:v>2026-03-26</x:v>
      </x:c>
      <x:c r="G18311" t="str">
        <x:v>Pago</x:v>
      </x:c>
    </x:row>
    <x:row r="18312">
      <x:c r="A18312" t="n">
        <x:v>18311</x:v>
      </x:c>
      <x:c r="B18312" t="n">
        <x:v>1526</x:v>
      </x:c>
      <x:c r="C18312" t="str">
        <x:v>2026-04</x:v>
      </x:c>
      <x:c r="D18312" t="n">
        <x:v>399</x:v>
      </x:c>
      <x:c r="E18312" t="str">
        <x:v>2026-04-27</x:v>
      </x:c>
      <x:c r="F18312" t="str">
        <x:v>2026-04-25</x:v>
      </x:c>
      <x:c r="G18312" t="str">
        <x:v>Pago</x:v>
      </x:c>
    </x:row>
    <x:row r="18313">
      <x:c r="A18313" t="n">
        <x:v>18312</x:v>
      </x:c>
      <x:c r="B18313" t="n">
        <x:v>1526</x:v>
      </x:c>
      <x:c r="C18313" t="str">
        <x:v>2026-05</x:v>
      </x:c>
      <x:c r="D18313" t="n">
        <x:v>149</x:v>
      </x:c>
      <x:c r="E18313" t="str">
        <x:v>2026-05-27</x:v>
      </x:c>
      <x:c r="F18313" t="str">
        <x:v>2026-05-31</x:v>
      </x:c>
      <x:c r="G18313" t="str">
        <x:v>Pago</x:v>
      </x:c>
    </x:row>
    <x:row r="18314">
      <x:c r="A18314" t="n">
        <x:v>18313</x:v>
      </x:c>
      <x:c r="B18314" t="n">
        <x:v>1527</x:v>
      </x:c>
      <x:c r="C18314" t="str">
        <x:v>2025-07</x:v>
      </x:c>
      <x:c r="D18314" t="n">
        <x:v>699</x:v>
      </x:c>
      <x:c r="E18314" t="str">
        <x:v>2025-07-05</x:v>
      </x:c>
      <x:c r="F18314" t="str">
        <x:v>2025-07-04</x:v>
      </x:c>
      <x:c r="G18314" t="str">
        <x:v>Pago</x:v>
      </x:c>
    </x:row>
    <x:row r="18315">
      <x:c r="A18315" t="n">
        <x:v>18314</x:v>
      </x:c>
      <x:c r="B18315" t="n">
        <x:v>1527</x:v>
      </x:c>
      <x:c r="C18315" t="str">
        <x:v>2025-08</x:v>
      </x:c>
      <x:c r="D18315" t="n">
        <x:v>99</x:v>
      </x:c>
      <x:c r="E18315" t="str">
        <x:v>2025-08-03</x:v>
      </x:c>
      <x:c r="F18315" t="str">
        <x:v>2025-08-10</x:v>
      </x:c>
      <x:c r="G18315" t="str">
        <x:v>Pago</x:v>
      </x:c>
    </x:row>
    <x:row r="18316">
      <x:c r="A18316" t="n">
        <x:v>18315</x:v>
      </x:c>
      <x:c r="B18316" t="n">
        <x:v>1527</x:v>
      </x:c>
      <x:c r="C18316" t="str">
        <x:v>2025-08</x:v>
      </x:c>
      <x:c r="D18316" t="n">
        <x:v>199</x:v>
      </x:c>
      <x:c r="E18316" t="str">
        <x:v>2025-08-31</x:v>
      </x:c>
      <x:c r="F18316" t="str">
        <x:v>2025-09-15</x:v>
      </x:c>
      <x:c r="G18316" t="str">
        <x:v>Pago</x:v>
      </x:c>
    </x:row>
    <x:row r="18317">
      <x:c r="A18317" t="n">
        <x:v>18316</x:v>
      </x:c>
      <x:c r="B18317" t="n">
        <x:v>1527</x:v>
      </x:c>
      <x:c r="C18317" t="str">
        <x:v>2025-10</x:v>
      </x:c>
      <x:c r="D18317" t="n">
        <x:v>399</x:v>
      </x:c>
      <x:c r="E18317" t="str">
        <x:v>2025-10-01</x:v>
      </x:c>
      <x:c r="F18317" t="str">
        <x:v>2025-10-11</x:v>
      </x:c>
      <x:c r="G18317" t="str">
        <x:v>Pago</x:v>
      </x:c>
    </x:row>
    <x:row r="18318">
      <x:c r="A18318" t="n">
        <x:v>18317</x:v>
      </x:c>
      <x:c r="B18318" t="n">
        <x:v>1527</x:v>
      </x:c>
      <x:c r="C18318" t="str">
        <x:v>2025-10</x:v>
      </x:c>
      <x:c r="D18318" t="n">
        <x:v>1199</x:v>
      </x:c>
      <x:c r="E18318" t="str">
        <x:v>2025-10-31</x:v>
      </x:c>
      <x:c r="F18318" t="str">
        <x:v>2025-11-08</x:v>
      </x:c>
      <x:c r="G18318" t="str">
        <x:v>Pago</x:v>
      </x:c>
    </x:row>
    <x:row r="18319">
      <x:c r="A18319" t="n">
        <x:v>18318</x:v>
      </x:c>
      <x:c r="B18319" t="n">
        <x:v>1527</x:v>
      </x:c>
      <x:c r="C18319" t="str">
        <x:v>2025-11</x:v>
      </x:c>
      <x:c r="D18319" t="n">
        <x:v>1199</x:v>
      </x:c>
      <x:c r="E18319" t="str">
        <x:v>2025-11-29</x:v>
      </x:c>
      <x:c r="F18319" t="str">
        <x:v>2025-11-27</x:v>
      </x:c>
      <x:c r="G18319" t="str">
        <x:v>Pago</x:v>
      </x:c>
    </x:row>
    <x:row r="18320">
      <x:c r="A18320" t="n">
        <x:v>18319</x:v>
      </x:c>
      <x:c r="B18320" t="n">
        <x:v>1527</x:v>
      </x:c>
      <x:c r="C18320" t="str">
        <x:v>2025-12</x:v>
      </x:c>
      <x:c r="D18320" t="n">
        <x:v>699</x:v>
      </x:c>
      <x:c r="E18320" t="str">
        <x:v>2025-12-31</x:v>
      </x:c>
      <x:c r="F18320" t="str">
        <x:v>2026-01-12</x:v>
      </x:c>
      <x:c r="G18320" t="str">
        <x:v>Pago</x:v>
      </x:c>
    </x:row>
    <x:row r="18321">
      <x:c r="A18321" t="n">
        <x:v>18320</x:v>
      </x:c>
      <x:c r="B18321" t="n">
        <x:v>1527</x:v>
      </x:c>
      <x:c r="C18321" t="str">
        <x:v>2026-02</x:v>
      </x:c>
      <x:c r="D18321" t="n">
        <x:v>109</x:v>
      </x:c>
      <x:c r="E18321" t="str">
        <x:v>2026-02-01</x:v>
      </x:c>
      <x:c r="F18321" t="str">
        <x:v>2026-02-01</x:v>
      </x:c>
      <x:c r="G18321" t="str">
        <x:v>Pago</x:v>
      </x:c>
    </x:row>
    <x:row r="18322">
      <x:c r="A18322" t="n">
        <x:v>18321</x:v>
      </x:c>
      <x:c r="B18322" t="n">
        <x:v>1527</x:v>
      </x:c>
      <x:c r="C18322" t="str">
        <x:v>2026-03</x:v>
      </x:c>
      <x:c r="D18322" t="n">
        <x:v>1199</x:v>
      </x:c>
      <x:c r="E18322" t="str">
        <x:v>2026-03-03</x:v>
      </x:c>
      <x:c r="F18322" t="str">
        <x:v>2026-03-03</x:v>
      </x:c>
      <x:c r="G18322" t="str">
        <x:v>Pago</x:v>
      </x:c>
    </x:row>
    <x:row r="18323">
      <x:c r="A18323" t="n">
        <x:v>18322</x:v>
      </x:c>
      <x:c r="B18323" t="n">
        <x:v>1527</x:v>
      </x:c>
      <x:c r="C18323" t="str">
        <x:v>2026-03</x:v>
      </x:c>
      <x:c r="D18323" t="n">
        <x:v>109</x:v>
      </x:c>
      <x:c r="E18323" t="str">
        <x:v>2026-03-29</x:v>
      </x:c>
      <x:c r="F18323" t="str">
        <x:v>2026-04-09</x:v>
      </x:c>
      <x:c r="G18323" t="str">
        <x:v>Pago</x:v>
      </x:c>
    </x:row>
    <x:row r="18324">
      <x:c r="A18324" t="n">
        <x:v>18323</x:v>
      </x:c>
      <x:c r="B18324" t="n">
        <x:v>1527</x:v>
      </x:c>
      <x:c r="C18324" t="str">
        <x:v>2026-04</x:v>
      </x:c>
      <x:c r="D18324" t="n">
        <x:v>109</x:v>
      </x:c>
      <x:c r="E18324" t="str">
        <x:v>2026-04-27</x:v>
      </x:c>
      <x:c r="F18324" t="str">
        <x:v>2026-05-05</x:v>
      </x:c>
      <x:c r="G18324" t="str">
        <x:v>Pago</x:v>
      </x:c>
    </x:row>
    <x:row r="18325">
      <x:c r="A18325" t="n">
        <x:v>18324</x:v>
      </x:c>
      <x:c r="B18325" t="n">
        <x:v>1527</x:v>
      </x:c>
      <x:c r="C18325" t="str">
        <x:v>2026-06</x:v>
      </x:c>
      <x:c r="D18325" t="n">
        <x:v>199</x:v>
      </x:c>
      <x:c r="E18325" t="str">
        <x:v>2026-06-01</x:v>
      </x:c>
      <x:c r="F18325" t="str">
        <x:v>2026-06-04</x:v>
      </x:c>
      <x:c r="G18325" t="str">
        <x:v>Pago</x:v>
      </x:c>
    </x:row>
    <x:row r="18326">
      <x:c r="A18326" t="n">
        <x:v>18325</x:v>
      </x:c>
      <x:c r="B18326" t="n">
        <x:v>1528</x:v>
      </x:c>
      <x:c r="C18326" t="str">
        <x:v>2025-07</x:v>
      </x:c>
      <x:c r="D18326" t="n">
        <x:v>99</x:v>
      </x:c>
      <x:c r="E18326" t="str">
        <x:v>2025-07-05</x:v>
      </x:c>
      <x:c r="F18326" t="str">
        <x:v>2025-07-22</x:v>
      </x:c>
      <x:c r="G18326" t="str">
        <x:v>Pago</x:v>
      </x:c>
    </x:row>
    <x:row r="18327">
      <x:c r="A18327" t="n">
        <x:v>18326</x:v>
      </x:c>
      <x:c r="B18327" t="n">
        <x:v>1528</x:v>
      </x:c>
      <x:c r="C18327" t="str">
        <x:v>2025-08</x:v>
      </x:c>
      <x:c r="D18327" t="n">
        <x:v>35</x:v>
      </x:c>
      <x:c r="E18327" t="str">
        <x:v>2025-08-04</x:v>
      </x:c>
      <x:c r="F18327" t="str">
        <x:v>2025-08-14</x:v>
      </x:c>
      <x:c r="G18327" t="str">
        <x:v>Pago</x:v>
      </x:c>
    </x:row>
    <x:row r="18328">
      <x:c r="A18328" t="n">
        <x:v>18327</x:v>
      </x:c>
      <x:c r="B18328" t="n">
        <x:v>1528</x:v>
      </x:c>
      <x:c r="C18328" t="str">
        <x:v>2025-08</x:v>
      </x:c>
      <x:c r="D18328" t="n">
        <x:v>35</x:v>
      </x:c>
      <x:c r="E18328" t="str">
        <x:v>2025-08-30</x:v>
      </x:c>
      <x:c r="F18328" t="str">
        <x:v>2025-09-06</x:v>
      </x:c>
      <x:c r="G18328" t="str">
        <x:v>Pago</x:v>
      </x:c>
    </x:row>
    <x:row r="18329">
      <x:c r="A18329" t="n">
        <x:v>18328</x:v>
      </x:c>
      <x:c r="B18329" t="n">
        <x:v>1528</x:v>
      </x:c>
      <x:c r="C18329" t="str">
        <x:v>2025-10</x:v>
      </x:c>
      <x:c r="D18329" t="n">
        <x:v>699</x:v>
      </x:c>
      <x:c r="E18329" t="str">
        <x:v>2025-10-01</x:v>
      </x:c>
      <x:c r="F18329" t="str">
        <x:v>2025-10-11</x:v>
      </x:c>
      <x:c r="G18329" t="str">
        <x:v>Pago</x:v>
      </x:c>
    </x:row>
    <x:row r="18330">
      <x:c r="A18330" t="n">
        <x:v>18329</x:v>
      </x:c>
      <x:c r="B18330" t="n">
        <x:v>1528</x:v>
      </x:c>
      <x:c r="C18330" t="str">
        <x:v>2025-11</x:v>
      </x:c>
      <x:c r="D18330" t="n">
        <x:v>149</x:v>
      </x:c>
      <x:c r="E18330" t="str">
        <x:v>2025-11-03</x:v>
      </x:c>
      <x:c r="F18330" t="str">
        <x:v>2025-11-03</x:v>
      </x:c>
      <x:c r="G18330" t="str">
        <x:v>Pago</x:v>
      </x:c>
    </x:row>
    <x:row r="18331">
      <x:c r="A18331" t="n">
        <x:v>18330</x:v>
      </x:c>
      <x:c r="B18331" t="n">
        <x:v>1528</x:v>
      </x:c>
      <x:c r="C18331" t="str">
        <x:v>2025-11</x:v>
      </x:c>
      <x:c r="D18331" t="n">
        <x:v>199</x:v>
      </x:c>
      <x:c r="E18331" t="str">
        <x:v>2025-11-29</x:v>
      </x:c>
      <x:c r="F18331" t="str">
        <x:v>2025-12-09</x:v>
      </x:c>
      <x:c r="G18331" t="str">
        <x:v>Pago</x:v>
      </x:c>
    </x:row>
    <x:row r="18332">
      <x:c r="A18332" t="n">
        <x:v>18331</x:v>
      </x:c>
      <x:c r="B18332" t="n">
        <x:v>1528</x:v>
      </x:c>
      <x:c r="C18332" t="str">
        <x:v>2025-12</x:v>
      </x:c>
      <x:c r="D18332" t="n">
        <x:v>109</x:v>
      </x:c>
      <x:c r="E18332" t="str">
        <x:v>2025-12-29</x:v>
      </x:c>
      <x:c r="F18332"/>
      <x:c r="G18332" t="str">
        <x:v>Vencido</x:v>
      </x:c>
    </x:row>
    <x:row r="18333">
      <x:c r="A18333" t="n">
        <x:v>18332</x:v>
      </x:c>
      <x:c r="B18333" t="n">
        <x:v>1528</x:v>
      </x:c>
      <x:c r="C18333" t="str">
        <x:v>2026-01</x:v>
      </x:c>
      <x:c r="D18333" t="n">
        <x:v>109</x:v>
      </x:c>
      <x:c r="E18333" t="str">
        <x:v>2026-01-27</x:v>
      </x:c>
      <x:c r="F18333" t="str">
        <x:v>2026-01-30</x:v>
      </x:c>
      <x:c r="G18333" t="str">
        <x:v>Pago</x:v>
      </x:c>
    </x:row>
    <x:row r="18334">
      <x:c r="A18334" t="n">
        <x:v>18333</x:v>
      </x:c>
      <x:c r="B18334" t="n">
        <x:v>1528</x:v>
      </x:c>
      <x:c r="C18334" t="str">
        <x:v>2026-02</x:v>
      </x:c>
      <x:c r="D18334" t="n">
        <x:v>109</x:v>
      </x:c>
      <x:c r="E18334" t="str">
        <x:v>2026-02-26</x:v>
      </x:c>
      <x:c r="F18334" t="str">
        <x:v>2026-02-26</x:v>
      </x:c>
      <x:c r="G18334" t="str">
        <x:v>Pago</x:v>
      </x:c>
    </x:row>
    <x:row r="18335">
      <x:c r="A18335" t="n">
        <x:v>18334</x:v>
      </x:c>
      <x:c r="B18335" t="n">
        <x:v>1528</x:v>
      </x:c>
      <x:c r="C18335" t="str">
        <x:v>2026-03</x:v>
      </x:c>
      <x:c r="D18335" t="n">
        <x:v>1199</x:v>
      </x:c>
      <x:c r="E18335" t="str">
        <x:v>2026-03-31</x:v>
      </x:c>
      <x:c r="F18335" t="str">
        <x:v>2026-03-30</x:v>
      </x:c>
      <x:c r="G18335" t="str">
        <x:v>Pago</x:v>
      </x:c>
    </x:row>
    <x:row r="18336">
      <x:c r="A18336" t="n">
        <x:v>18335</x:v>
      </x:c>
      <x:c r="B18336" t="n">
        <x:v>1528</x:v>
      </x:c>
      <x:c r="C18336" t="str">
        <x:v>2026-04</x:v>
      </x:c>
      <x:c r="D18336" t="n">
        <x:v>1199</x:v>
      </x:c>
      <x:c r="E18336" t="str">
        <x:v>2026-04-30</x:v>
      </x:c>
      <x:c r="F18336" t="str">
        <x:v>2026-04-27</x:v>
      </x:c>
      <x:c r="G18336" t="str">
        <x:v>Pago</x:v>
      </x:c>
    </x:row>
    <x:row r="18337">
      <x:c r="A18337" t="n">
        <x:v>18336</x:v>
      </x:c>
      <x:c r="B18337" t="n">
        <x:v>1528</x:v>
      </x:c>
      <x:c r="C18337" t="str">
        <x:v>2026-05</x:v>
      </x:c>
      <x:c r="D18337" t="n">
        <x:v>99</x:v>
      </x:c>
      <x:c r="E18337" t="str">
        <x:v>2026-05-28</x:v>
      </x:c>
      <x:c r="F18337" t="str">
        <x:v>2026-06-12</x:v>
      </x:c>
      <x:c r="G18337" t="str">
        <x:v>Pago</x:v>
      </x:c>
    </x:row>
    <x:row r="18338">
      <x:c r="A18338" t="n">
        <x:v>18337</x:v>
      </x:c>
      <x:c r="B18338" t="n">
        <x:v>1529</x:v>
      </x:c>
      <x:c r="C18338" t="str">
        <x:v>2025-07</x:v>
      </x:c>
      <x:c r="D18338" t="n">
        <x:v>149</x:v>
      </x:c>
      <x:c r="E18338" t="str">
        <x:v>2025-07-01</x:v>
      </x:c>
      <x:c r="F18338" t="str">
        <x:v>2025-07-16</x:v>
      </x:c>
      <x:c r="G18338" t="str">
        <x:v>Pago</x:v>
      </x:c>
    </x:row>
    <x:row r="18339">
      <x:c r="A18339" t="n">
        <x:v>18338</x:v>
      </x:c>
      <x:c r="B18339" t="n">
        <x:v>1529</x:v>
      </x:c>
      <x:c r="C18339" t="str">
        <x:v>2025-08</x:v>
      </x:c>
      <x:c r="D18339" t="n">
        <x:v>99</x:v>
      </x:c>
      <x:c r="E18339" t="str">
        <x:v>2025-08-05</x:v>
      </x:c>
      <x:c r="F18339" t="str">
        <x:v>2025-08-16</x:v>
      </x:c>
      <x:c r="G18339" t="str">
        <x:v>Pago</x:v>
      </x:c>
    </x:row>
    <x:row r="18340">
      <x:c r="A18340" t="n">
        <x:v>18339</x:v>
      </x:c>
      <x:c r="B18340" t="n">
        <x:v>1529</x:v>
      </x:c>
      <x:c r="C18340" t="str">
        <x:v>2025-09</x:v>
      </x:c>
      <x:c r="D18340" t="n">
        <x:v>199</x:v>
      </x:c>
      <x:c r="E18340" t="str">
        <x:v>2025-09-02</x:v>
      </x:c>
      <x:c r="F18340" t="str">
        <x:v>2025-09-06</x:v>
      </x:c>
      <x:c r="G18340" t="str">
        <x:v>Pago</x:v>
      </x:c>
    </x:row>
    <x:row r="18341">
      <x:c r="A18341" t="n">
        <x:v>18340</x:v>
      </x:c>
      <x:c r="B18341" t="n">
        <x:v>1529</x:v>
      </x:c>
      <x:c r="C18341" t="str">
        <x:v>2025-09</x:v>
      </x:c>
      <x:c r="D18341" t="n">
        <x:v>99</x:v>
      </x:c>
      <x:c r="E18341" t="str">
        <x:v>2025-09-29</x:v>
      </x:c>
      <x:c r="F18341" t="str">
        <x:v>2025-10-04</x:v>
      </x:c>
      <x:c r="G18341" t="str">
        <x:v>Pago</x:v>
      </x:c>
    </x:row>
    <x:row r="18342">
      <x:c r="A18342" t="n">
        <x:v>18341</x:v>
      </x:c>
      <x:c r="B18342" t="n">
        <x:v>1529</x:v>
      </x:c>
      <x:c r="C18342" t="str">
        <x:v>2025-11</x:v>
      </x:c>
      <x:c r="D18342" t="n">
        <x:v>199</x:v>
      </x:c>
      <x:c r="E18342" t="str">
        <x:v>2025-11-02</x:v>
      </x:c>
      <x:c r="F18342" t="str">
        <x:v>2025-11-17</x:v>
      </x:c>
      <x:c r="G18342" t="str">
        <x:v>Pago</x:v>
      </x:c>
    </x:row>
    <x:row r="18343">
      <x:c r="A18343" t="n">
        <x:v>18342</x:v>
      </x:c>
      <x:c r="B18343" t="n">
        <x:v>1529</x:v>
      </x:c>
      <x:c r="C18343" t="str">
        <x:v>2025-11</x:v>
      </x:c>
      <x:c r="D18343" t="n">
        <x:v>109</x:v>
      </x:c>
      <x:c r="E18343" t="str">
        <x:v>2025-11-28</x:v>
      </x:c>
      <x:c r="F18343" t="str">
        <x:v>2025-12-01</x:v>
      </x:c>
      <x:c r="G18343" t="str">
        <x:v>Pago</x:v>
      </x:c>
    </x:row>
    <x:row r="18344">
      <x:c r="A18344" t="n">
        <x:v>18343</x:v>
      </x:c>
      <x:c r="B18344" t="n">
        <x:v>1529</x:v>
      </x:c>
      <x:c r="C18344" t="str">
        <x:v>2026-01</x:v>
      </x:c>
      <x:c r="D18344" t="n">
        <x:v>1199</x:v>
      </x:c>
      <x:c r="E18344" t="str">
        <x:v>2026-01-01</x:v>
      </x:c>
      <x:c r="F18344" t="str">
        <x:v>2026-01-01</x:v>
      </x:c>
      <x:c r="G18344" t="str">
        <x:v>Pago</x:v>
      </x:c>
    </x:row>
    <x:row r="18345">
      <x:c r="A18345" t="n">
        <x:v>18344</x:v>
      </x:c>
      <x:c r="B18345" t="n">
        <x:v>1529</x:v>
      </x:c>
      <x:c r="C18345" t="str">
        <x:v>2026-01</x:v>
      </x:c>
      <x:c r="D18345" t="n">
        <x:v>149</x:v>
      </x:c>
      <x:c r="E18345" t="str">
        <x:v>2026-01-29</x:v>
      </x:c>
      <x:c r="F18345" t="str">
        <x:v>2026-02-07</x:v>
      </x:c>
      <x:c r="G18345" t="str">
        <x:v>Pago</x:v>
      </x:c>
    </x:row>
    <x:row r="18346">
      <x:c r="A18346" t="n">
        <x:v>18345</x:v>
      </x:c>
      <x:c r="B18346" t="n">
        <x:v>1529</x:v>
      </x:c>
      <x:c r="C18346" t="str">
        <x:v>2026-03</x:v>
      </x:c>
      <x:c r="D18346" t="n">
        <x:v>199</x:v>
      </x:c>
      <x:c r="E18346" t="str">
        <x:v>2026-03-02</x:v>
      </x:c>
      <x:c r="F18346"/>
      <x:c r="G18346" t="str">
        <x:v>Vencido</x:v>
      </x:c>
    </x:row>
    <x:row r="18347">
      <x:c r="A18347" t="n">
        <x:v>18346</x:v>
      </x:c>
      <x:c r="B18347" t="n">
        <x:v>1529</x:v>
      </x:c>
      <x:c r="C18347" t="str">
        <x:v>2026-03</x:v>
      </x:c>
      <x:c r="D18347" t="n">
        <x:v>1199</x:v>
      </x:c>
      <x:c r="E18347" t="str">
        <x:v>2026-03-30</x:v>
      </x:c>
      <x:c r="F18347" t="str">
        <x:v>2026-04-17</x:v>
      </x:c>
      <x:c r="G18347" t="str">
        <x:v>Pago</x:v>
      </x:c>
    </x:row>
    <x:row r="18348">
      <x:c r="A18348" t="n">
        <x:v>18347</x:v>
      </x:c>
      <x:c r="B18348" t="n">
        <x:v>1529</x:v>
      </x:c>
      <x:c r="C18348" t="str">
        <x:v>2026-05</x:v>
      </x:c>
      <x:c r="D18348" t="n">
        <x:v>699</x:v>
      </x:c>
      <x:c r="E18348" t="str">
        <x:v>2026-05-02</x:v>
      </x:c>
      <x:c r="F18348" t="str">
        <x:v>2026-05-02</x:v>
      </x:c>
      <x:c r="G18348" t="str">
        <x:v>Pago</x:v>
      </x:c>
    </x:row>
    <x:row r="18349">
      <x:c r="A18349" t="n">
        <x:v>18348</x:v>
      </x:c>
      <x:c r="B18349" t="n">
        <x:v>1529</x:v>
      </x:c>
      <x:c r="C18349" t="str">
        <x:v>2026-05</x:v>
      </x:c>
      <x:c r="D18349" t="n">
        <x:v>699</x:v>
      </x:c>
      <x:c r="E18349" t="str">
        <x:v>2026-05-29</x:v>
      </x:c>
      <x:c r="F18349" t="str">
        <x:v>2026-06-14</x:v>
      </x:c>
      <x:c r="G18349" t="str">
        <x:v>Pago</x:v>
      </x:c>
    </x:row>
    <x:row r="18350">
      <x:c r="A18350" t="n">
        <x:v>18349</x:v>
      </x:c>
      <x:c r="B18350" t="n">
        <x:v>1530</x:v>
      </x:c>
      <x:c r="C18350" t="str">
        <x:v>2025-07</x:v>
      </x:c>
      <x:c r="D18350" t="n">
        <x:v>149</x:v>
      </x:c>
      <x:c r="E18350" t="str">
        <x:v>2025-07-04</x:v>
      </x:c>
      <x:c r="F18350" t="str">
        <x:v>2025-07-11</x:v>
      </x:c>
      <x:c r="G18350" t="str">
        <x:v>Pago</x:v>
      </x:c>
    </x:row>
    <x:row r="18351">
      <x:c r="A18351" t="n">
        <x:v>18350</x:v>
      </x:c>
      <x:c r="B18351" t="n">
        <x:v>1530</x:v>
      </x:c>
      <x:c r="C18351" t="str">
        <x:v>2025-08</x:v>
      </x:c>
      <x:c r="D18351" t="n">
        <x:v>399</x:v>
      </x:c>
      <x:c r="E18351" t="str">
        <x:v>2025-08-01</x:v>
      </x:c>
      <x:c r="F18351" t="str">
        <x:v>2025-08-15</x:v>
      </x:c>
      <x:c r="G18351" t="str">
        <x:v>Pago</x:v>
      </x:c>
    </x:row>
    <x:row r="18352">
      <x:c r="A18352" t="n">
        <x:v>18351</x:v>
      </x:c>
      <x:c r="B18352" t="n">
        <x:v>1530</x:v>
      </x:c>
      <x:c r="C18352" t="str">
        <x:v>2025-08</x:v>
      </x:c>
      <x:c r="D18352" t="n">
        <x:v>199</x:v>
      </x:c>
      <x:c r="E18352" t="str">
        <x:v>2025-08-31</x:v>
      </x:c>
      <x:c r="F18352"/>
      <x:c r="G18352" t="str">
        <x:v>Vencido</x:v>
      </x:c>
    </x:row>
    <x:row r="18353">
      <x:c r="A18353" t="n">
        <x:v>18352</x:v>
      </x:c>
      <x:c r="B18353" t="n">
        <x:v>1530</x:v>
      </x:c>
      <x:c r="C18353" t="str">
        <x:v>2025-09</x:v>
      </x:c>
      <x:c r="D18353" t="n">
        <x:v>1199</x:v>
      </x:c>
      <x:c r="E18353" t="str">
        <x:v>2025-09-30</x:v>
      </x:c>
      <x:c r="F18353" t="str">
        <x:v>2025-10-13</x:v>
      </x:c>
      <x:c r="G18353" t="str">
        <x:v>Pago</x:v>
      </x:c>
    </x:row>
    <x:row r="18354">
      <x:c r="A18354" t="n">
        <x:v>18353</x:v>
      </x:c>
      <x:c r="B18354" t="n">
        <x:v>1530</x:v>
      </x:c>
      <x:c r="C18354" t="str">
        <x:v>2025-11</x:v>
      </x:c>
      <x:c r="D18354" t="n">
        <x:v>149</x:v>
      </x:c>
      <x:c r="E18354" t="str">
        <x:v>2025-11-02</x:v>
      </x:c>
      <x:c r="F18354" t="str">
        <x:v>2025-11-20</x:v>
      </x:c>
      <x:c r="G18354" t="str">
        <x:v>Pago</x:v>
      </x:c>
    </x:row>
    <x:row r="18355">
      <x:c r="A18355" t="n">
        <x:v>18354</x:v>
      </x:c>
      <x:c r="B18355" t="n">
        <x:v>1530</x:v>
      </x:c>
      <x:c r="C18355" t="str">
        <x:v>2025-12</x:v>
      </x:c>
      <x:c r="D18355" t="n">
        <x:v>399</x:v>
      </x:c>
      <x:c r="E18355" t="str">
        <x:v>2025-12-03</x:v>
      </x:c>
      <x:c r="F18355" t="str">
        <x:v>2025-12-12</x:v>
      </x:c>
      <x:c r="G18355" t="str">
        <x:v>Pago</x:v>
      </x:c>
    </x:row>
    <x:row r="18356">
      <x:c r="A18356" t="n">
        <x:v>18355</x:v>
      </x:c>
      <x:c r="B18356" t="n">
        <x:v>1530</x:v>
      </x:c>
      <x:c r="C18356" t="str">
        <x:v>2026-01</x:v>
      </x:c>
      <x:c r="D18356" t="n">
        <x:v>35</x:v>
      </x:c>
      <x:c r="E18356" t="str">
        <x:v>2026-01-01</x:v>
      </x:c>
      <x:c r="F18356" t="str">
        <x:v>2025-12-30</x:v>
      </x:c>
      <x:c r="G18356" t="str">
        <x:v>Pago</x:v>
      </x:c>
    </x:row>
    <x:row r="18357">
      <x:c r="A18357" t="n">
        <x:v>18356</x:v>
      </x:c>
      <x:c r="B18357" t="n">
        <x:v>1530</x:v>
      </x:c>
      <x:c r="C18357" t="str">
        <x:v>2026-01</x:v>
      </x:c>
      <x:c r="D18357" t="n">
        <x:v>699</x:v>
      </x:c>
      <x:c r="E18357" t="str">
        <x:v>2026-01-29</x:v>
      </x:c>
      <x:c r="F18357" t="str">
        <x:v>2026-02-01</x:v>
      </x:c>
      <x:c r="G18357" t="str">
        <x:v>Pago</x:v>
      </x:c>
    </x:row>
    <x:row r="18358">
      <x:c r="A18358" t="n">
        <x:v>18357</x:v>
      </x:c>
      <x:c r="B18358" t="n">
        <x:v>1530</x:v>
      </x:c>
      <x:c r="C18358" t="str">
        <x:v>2026-03</x:v>
      </x:c>
      <x:c r="D18358" t="n">
        <x:v>109</x:v>
      </x:c>
      <x:c r="E18358" t="str">
        <x:v>2026-03-01</x:v>
      </x:c>
      <x:c r="F18358" t="str">
        <x:v>2026-03-16</x:v>
      </x:c>
      <x:c r="G18358" t="str">
        <x:v>Pago</x:v>
      </x:c>
    </x:row>
    <x:row r="18359">
      <x:c r="A18359" t="n">
        <x:v>18358</x:v>
      </x:c>
      <x:c r="B18359" t="n">
        <x:v>1530</x:v>
      </x:c>
      <x:c r="C18359" t="str">
        <x:v>2026-04</x:v>
      </x:c>
      <x:c r="D18359" t="n">
        <x:v>109</x:v>
      </x:c>
      <x:c r="E18359" t="str">
        <x:v>2026-04-02</x:v>
      </x:c>
      <x:c r="F18359" t="str">
        <x:v>2026-04-04</x:v>
      </x:c>
      <x:c r="G18359" t="str">
        <x:v>Pago</x:v>
      </x:c>
    </x:row>
    <x:row r="18360">
      <x:c r="A18360" t="n">
        <x:v>18359</x:v>
      </x:c>
      <x:c r="B18360" t="n">
        <x:v>1530</x:v>
      </x:c>
      <x:c r="C18360" t="str">
        <x:v>2026-04</x:v>
      </x:c>
      <x:c r="D18360" t="n">
        <x:v>149</x:v>
      </x:c>
      <x:c r="E18360" t="str">
        <x:v>2026-04-27</x:v>
      </x:c>
      <x:c r="F18360" t="str">
        <x:v>2026-05-03</x:v>
      </x:c>
      <x:c r="G18360" t="str">
        <x:v>Pago</x:v>
      </x:c>
    </x:row>
    <x:row r="18361">
      <x:c r="A18361" t="n">
        <x:v>18360</x:v>
      </x:c>
      <x:c r="B18361" t="n">
        <x:v>1530</x:v>
      </x:c>
      <x:c r="C18361" t="str">
        <x:v>2026-05</x:v>
      </x:c>
      <x:c r="D18361" t="n">
        <x:v>35</x:v>
      </x:c>
      <x:c r="E18361" t="str">
        <x:v>2026-05-30</x:v>
      </x:c>
      <x:c r="F18361" t="str">
        <x:v>2026-06-16</x:v>
      </x:c>
      <x:c r="G18361" t="str">
        <x:v>Pago</x:v>
      </x:c>
    </x:row>
    <x:row r="18362">
      <x:c r="A18362" t="n">
        <x:v>18361</x:v>
      </x:c>
      <x:c r="B18362" t="n">
        <x:v>1531</x:v>
      </x:c>
      <x:c r="C18362" t="str">
        <x:v>2025-07</x:v>
      </x:c>
      <x:c r="D18362" t="n">
        <x:v>399</x:v>
      </x:c>
      <x:c r="E18362" t="str">
        <x:v>2025-07-05</x:v>
      </x:c>
      <x:c r="F18362" t="str">
        <x:v>2025-07-07</x:v>
      </x:c>
      <x:c r="G18362" t="str">
        <x:v>Pago</x:v>
      </x:c>
    </x:row>
    <x:row r="18363">
      <x:c r="A18363" t="n">
        <x:v>18362</x:v>
      </x:c>
      <x:c r="B18363" t="n">
        <x:v>1531</x:v>
      </x:c>
      <x:c r="C18363" t="str">
        <x:v>2025-08</x:v>
      </x:c>
      <x:c r="D18363" t="n">
        <x:v>109</x:v>
      </x:c>
      <x:c r="E18363" t="str">
        <x:v>2025-08-05</x:v>
      </x:c>
      <x:c r="F18363" t="str">
        <x:v>2025-08-06</x:v>
      </x:c>
      <x:c r="G18363" t="str">
        <x:v>Pago</x:v>
      </x:c>
    </x:row>
    <x:row r="18364">
      <x:c r="A18364" t="n">
        <x:v>18363</x:v>
      </x:c>
      <x:c r="B18364" t="n">
        <x:v>1531</x:v>
      </x:c>
      <x:c r="C18364" t="str">
        <x:v>2025-09</x:v>
      </x:c>
      <x:c r="D18364" t="n">
        <x:v>699</x:v>
      </x:c>
      <x:c r="E18364" t="str">
        <x:v>2025-09-02</x:v>
      </x:c>
      <x:c r="F18364" t="str">
        <x:v>2025-09-09</x:v>
      </x:c>
      <x:c r="G18364" t="str">
        <x:v>Pago</x:v>
      </x:c>
    </x:row>
    <x:row r="18365">
      <x:c r="A18365" t="n">
        <x:v>18364</x:v>
      </x:c>
      <x:c r="B18365" t="n">
        <x:v>1531</x:v>
      </x:c>
      <x:c r="C18365" t="str">
        <x:v>2025-10</x:v>
      </x:c>
      <x:c r="D18365" t="n">
        <x:v>149</x:v>
      </x:c>
      <x:c r="E18365" t="str">
        <x:v>2025-10-01</x:v>
      </x:c>
      <x:c r="F18365" t="str">
        <x:v>2025-10-16</x:v>
      </x:c>
      <x:c r="G18365" t="str">
        <x:v>Pago</x:v>
      </x:c>
    </x:row>
    <x:row r="18366">
      <x:c r="A18366" t="n">
        <x:v>18365</x:v>
      </x:c>
      <x:c r="B18366" t="n">
        <x:v>1531</x:v>
      </x:c>
      <x:c r="C18366" t="str">
        <x:v>2025-11</x:v>
      </x:c>
      <x:c r="D18366" t="n">
        <x:v>399</x:v>
      </x:c>
      <x:c r="E18366" t="str">
        <x:v>2025-11-02</x:v>
      </x:c>
      <x:c r="F18366" t="str">
        <x:v>2025-11-13</x:v>
      </x:c>
      <x:c r="G18366" t="str">
        <x:v>Pago</x:v>
      </x:c>
    </x:row>
    <x:row r="18367">
      <x:c r="A18367" t="n">
        <x:v>18366</x:v>
      </x:c>
      <x:c r="B18367" t="n">
        <x:v>1531</x:v>
      </x:c>
      <x:c r="C18367" t="str">
        <x:v>2025-12</x:v>
      </x:c>
      <x:c r="D18367" t="n">
        <x:v>99</x:v>
      </x:c>
      <x:c r="E18367" t="str">
        <x:v>2025-12-03</x:v>
      </x:c>
      <x:c r="F18367" t="str">
        <x:v>2025-12-14</x:v>
      </x:c>
      <x:c r="G18367" t="str">
        <x:v>Pago</x:v>
      </x:c>
    </x:row>
    <x:row r="18368">
      <x:c r="A18368" t="n">
        <x:v>18367</x:v>
      </x:c>
      <x:c r="B18368" t="n">
        <x:v>1531</x:v>
      </x:c>
      <x:c r="C18368" t="str">
        <x:v>2026-01</x:v>
      </x:c>
      <x:c r="D18368" t="n">
        <x:v>699</x:v>
      </x:c>
      <x:c r="E18368" t="str">
        <x:v>2026-01-02</x:v>
      </x:c>
      <x:c r="F18368" t="str">
        <x:v>2025-12-30</x:v>
      </x:c>
      <x:c r="G18368" t="str">
        <x:v>Pago</x:v>
      </x:c>
    </x:row>
    <x:row r="18369">
      <x:c r="A18369" t="n">
        <x:v>18368</x:v>
      </x:c>
      <x:c r="B18369" t="n">
        <x:v>1531</x:v>
      </x:c>
      <x:c r="C18369" t="str">
        <x:v>2026-01</x:v>
      </x:c>
      <x:c r="D18369" t="n">
        <x:v>149</x:v>
      </x:c>
      <x:c r="E18369" t="str">
        <x:v>2026-01-31</x:v>
      </x:c>
      <x:c r="F18369" t="str">
        <x:v>2026-02-01</x:v>
      </x:c>
      <x:c r="G18369" t="str">
        <x:v>Pago</x:v>
      </x:c>
    </x:row>
    <x:row r="18370">
      <x:c r="A18370" t="n">
        <x:v>18369</x:v>
      </x:c>
      <x:c r="B18370" t="n">
        <x:v>1531</x:v>
      </x:c>
      <x:c r="C18370" t="str">
        <x:v>2026-03</x:v>
      </x:c>
      <x:c r="D18370" t="n">
        <x:v>399</x:v>
      </x:c>
      <x:c r="E18370" t="str">
        <x:v>2026-03-03</x:v>
      </x:c>
      <x:c r="F18370" t="str">
        <x:v>2026-03-06</x:v>
      </x:c>
      <x:c r="G18370" t="str">
        <x:v>Pago</x:v>
      </x:c>
    </x:row>
    <x:row r="18371">
      <x:c r="A18371" t="n">
        <x:v>18370</x:v>
      </x:c>
      <x:c r="B18371" t="n">
        <x:v>1531</x:v>
      </x:c>
      <x:c r="C18371" t="str">
        <x:v>2026-03</x:v>
      </x:c>
      <x:c r="D18371" t="n">
        <x:v>1199</x:v>
      </x:c>
      <x:c r="E18371" t="str">
        <x:v>2026-03-29</x:v>
      </x:c>
      <x:c r="F18371" t="str">
        <x:v>2026-04-03</x:v>
      </x:c>
      <x:c r="G18371" t="str">
        <x:v>Pago</x:v>
      </x:c>
    </x:row>
    <x:row r="18372">
      <x:c r="A18372" t="n">
        <x:v>18371</x:v>
      </x:c>
      <x:c r="B18372" t="n">
        <x:v>1531</x:v>
      </x:c>
      <x:c r="C18372" t="str">
        <x:v>2026-04</x:v>
      </x:c>
      <x:c r="D18372" t="n">
        <x:v>1199</x:v>
      </x:c>
      <x:c r="E18372" t="str">
        <x:v>2026-04-29</x:v>
      </x:c>
      <x:c r="F18372" t="str">
        <x:v>2026-05-13</x:v>
      </x:c>
      <x:c r="G18372" t="str">
        <x:v>Pago</x:v>
      </x:c>
    </x:row>
    <x:row r="18373">
      <x:c r="A18373" t="n">
        <x:v>18372</x:v>
      </x:c>
      <x:c r="B18373" t="n">
        <x:v>1531</x:v>
      </x:c>
      <x:c r="C18373" t="str">
        <x:v>2026-05</x:v>
      </x:c>
      <x:c r="D18373" t="n">
        <x:v>199</x:v>
      </x:c>
      <x:c r="E18373" t="str">
        <x:v>2026-05-27</x:v>
      </x:c>
      <x:c r="F18373" t="str">
        <x:v>2026-06-11</x:v>
      </x:c>
      <x:c r="G18373" t="str">
        <x:v>Pago</x:v>
      </x:c>
    </x:row>
    <x:row r="18374">
      <x:c r="A18374" t="n">
        <x:v>18373</x:v>
      </x:c>
      <x:c r="B18374" t="n">
        <x:v>1532</x:v>
      </x:c>
      <x:c r="C18374" t="str">
        <x:v>2025-07</x:v>
      </x:c>
      <x:c r="D18374" t="n">
        <x:v>199</x:v>
      </x:c>
      <x:c r="E18374" t="str">
        <x:v>2025-07-03</x:v>
      </x:c>
      <x:c r="F18374" t="str">
        <x:v>2025-07-01</x:v>
      </x:c>
      <x:c r="G18374" t="str">
        <x:v>Pago</x:v>
      </x:c>
    </x:row>
    <x:row r="18375">
      <x:c r="A18375" t="n">
        <x:v>18374</x:v>
      </x:c>
      <x:c r="B18375" t="n">
        <x:v>1532</x:v>
      </x:c>
      <x:c r="C18375" t="str">
        <x:v>2025-08</x:v>
      </x:c>
      <x:c r="D18375" t="n">
        <x:v>1199</x:v>
      </x:c>
      <x:c r="E18375" t="str">
        <x:v>2025-08-05</x:v>
      </x:c>
      <x:c r="F18375" t="str">
        <x:v>2025-08-13</x:v>
      </x:c>
      <x:c r="G18375" t="str">
        <x:v>Pago</x:v>
      </x:c>
    </x:row>
    <x:row r="18376">
      <x:c r="A18376" t="n">
        <x:v>18375</x:v>
      </x:c>
      <x:c r="B18376" t="n">
        <x:v>1532</x:v>
      </x:c>
      <x:c r="C18376" t="str">
        <x:v>2025-09</x:v>
      </x:c>
      <x:c r="D18376" t="n">
        <x:v>35</x:v>
      </x:c>
      <x:c r="E18376" t="str">
        <x:v>2025-09-03</x:v>
      </x:c>
      <x:c r="F18376" t="str">
        <x:v>2025-08-31</x:v>
      </x:c>
      <x:c r="G18376" t="str">
        <x:v>Pago</x:v>
      </x:c>
    </x:row>
    <x:row r="18377">
      <x:c r="A18377" t="n">
        <x:v>18376</x:v>
      </x:c>
      <x:c r="B18377" t="n">
        <x:v>1532</x:v>
      </x:c>
      <x:c r="C18377" t="str">
        <x:v>2025-10</x:v>
      </x:c>
      <x:c r="D18377" t="n">
        <x:v>149</x:v>
      </x:c>
      <x:c r="E18377" t="str">
        <x:v>2025-10-04</x:v>
      </x:c>
      <x:c r="F18377" t="str">
        <x:v>2025-10-13</x:v>
      </x:c>
      <x:c r="G18377" t="str">
        <x:v>Pago</x:v>
      </x:c>
    </x:row>
    <x:row r="18378">
      <x:c r="A18378" t="n">
        <x:v>18377</x:v>
      </x:c>
      <x:c r="B18378" t="n">
        <x:v>1532</x:v>
      </x:c>
      <x:c r="C18378" t="str">
        <x:v>2025-11</x:v>
      </x:c>
      <x:c r="D18378" t="n">
        <x:v>99</x:v>
      </x:c>
      <x:c r="E18378" t="str">
        <x:v>2025-11-03</x:v>
      </x:c>
      <x:c r="F18378" t="str">
        <x:v>2025-11-14</x:v>
      </x:c>
      <x:c r="G18378" t="str">
        <x:v>Pago</x:v>
      </x:c>
    </x:row>
    <x:row r="18379">
      <x:c r="A18379" t="n">
        <x:v>18378</x:v>
      </x:c>
      <x:c r="B18379" t="n">
        <x:v>1532</x:v>
      </x:c>
      <x:c r="C18379" t="str">
        <x:v>2025-11</x:v>
      </x:c>
      <x:c r="D18379" t="n">
        <x:v>1199</x:v>
      </x:c>
      <x:c r="E18379" t="str">
        <x:v>2025-11-30</x:v>
      </x:c>
      <x:c r="F18379" t="str">
        <x:v>2025-12-02</x:v>
      </x:c>
      <x:c r="G18379" t="str">
        <x:v>Pago</x:v>
      </x:c>
    </x:row>
    <x:row r="18380">
      <x:c r="A18380" t="n">
        <x:v>18379</x:v>
      </x:c>
      <x:c r="B18380" t="n">
        <x:v>1532</x:v>
      </x:c>
      <x:c r="C18380" t="str">
        <x:v>2025-12</x:v>
      </x:c>
      <x:c r="D18380" t="n">
        <x:v>699</x:v>
      </x:c>
      <x:c r="E18380" t="str">
        <x:v>2025-12-28</x:v>
      </x:c>
      <x:c r="F18380" t="str">
        <x:v>2026-01-12</x:v>
      </x:c>
      <x:c r="G18380" t="str">
        <x:v>Pago</x:v>
      </x:c>
    </x:row>
    <x:row r="18381">
      <x:c r="A18381" t="n">
        <x:v>18380</x:v>
      </x:c>
      <x:c r="B18381" t="n">
        <x:v>1532</x:v>
      </x:c>
      <x:c r="C18381" t="str">
        <x:v>2026-01</x:v>
      </x:c>
      <x:c r="D18381" t="n">
        <x:v>149</x:v>
      </x:c>
      <x:c r="E18381" t="str">
        <x:v>2026-01-27</x:v>
      </x:c>
      <x:c r="F18381" t="str">
        <x:v>2026-02-11</x:v>
      </x:c>
      <x:c r="G18381" t="str">
        <x:v>Pago</x:v>
      </x:c>
    </x:row>
    <x:row r="18382">
      <x:c r="A18382" t="n">
        <x:v>18381</x:v>
      </x:c>
      <x:c r="B18382" t="n">
        <x:v>1532</x:v>
      </x:c>
      <x:c r="C18382" t="str">
        <x:v>2026-03</x:v>
      </x:c>
      <x:c r="D18382" t="n">
        <x:v>1199</x:v>
      </x:c>
      <x:c r="E18382" t="str">
        <x:v>2026-03-02</x:v>
      </x:c>
      <x:c r="F18382" t="str">
        <x:v>2026-03-18</x:v>
      </x:c>
      <x:c r="G18382" t="str">
        <x:v>Pago</x:v>
      </x:c>
    </x:row>
    <x:row r="18383">
      <x:c r="A18383" t="n">
        <x:v>18382</x:v>
      </x:c>
      <x:c r="B18383" t="n">
        <x:v>1532</x:v>
      </x:c>
      <x:c r="C18383" t="str">
        <x:v>2026-03</x:v>
      </x:c>
      <x:c r="D18383" t="n">
        <x:v>149</x:v>
      </x:c>
      <x:c r="E18383" t="str">
        <x:v>2026-03-30</x:v>
      </x:c>
      <x:c r="F18383" t="str">
        <x:v>2026-03-31</x:v>
      </x:c>
      <x:c r="G18383" t="str">
        <x:v>Pago</x:v>
      </x:c>
    </x:row>
    <x:row r="18384">
      <x:c r="A18384" t="n">
        <x:v>18383</x:v>
      </x:c>
      <x:c r="B18384" t="n">
        <x:v>1532</x:v>
      </x:c>
      <x:c r="C18384" t="str">
        <x:v>2026-05</x:v>
      </x:c>
      <x:c r="D18384" t="n">
        <x:v>399</x:v>
      </x:c>
      <x:c r="E18384" t="str">
        <x:v>2026-05-01</x:v>
      </x:c>
      <x:c r="F18384"/>
      <x:c r="G18384" t="str">
        <x:v>Vencido</x:v>
      </x:c>
    </x:row>
    <x:row r="18385">
      <x:c r="A18385" t="n">
        <x:v>18384</x:v>
      </x:c>
      <x:c r="B18385" t="n">
        <x:v>1532</x:v>
      </x:c>
      <x:c r="C18385" t="str">
        <x:v>2026-06</x:v>
      </x:c>
      <x:c r="D18385" t="n">
        <x:v>199</x:v>
      </x:c>
      <x:c r="E18385" t="str">
        <x:v>2026-06-01</x:v>
      </x:c>
      <x:c r="F18385"/>
      <x:c r="G18385" t="str">
        <x:v>Vencido</x:v>
      </x:c>
    </x:row>
    <x:row r="18386">
      <x:c r="A18386" t="n">
        <x:v>18385</x:v>
      </x:c>
      <x:c r="B18386" t="n">
        <x:v>1533</x:v>
      </x:c>
      <x:c r="C18386" t="str">
        <x:v>2025-07</x:v>
      </x:c>
      <x:c r="D18386" t="n">
        <x:v>199</x:v>
      </x:c>
      <x:c r="E18386" t="str">
        <x:v>2025-07-06</x:v>
      </x:c>
      <x:c r="F18386" t="str">
        <x:v>2025-07-16</x:v>
      </x:c>
      <x:c r="G18386" t="str">
        <x:v>Pago</x:v>
      </x:c>
    </x:row>
    <x:row r="18387">
      <x:c r="A18387" t="n">
        <x:v>18386</x:v>
      </x:c>
      <x:c r="B18387" t="n">
        <x:v>1533</x:v>
      </x:c>
      <x:c r="C18387" t="str">
        <x:v>2025-08</x:v>
      </x:c>
      <x:c r="D18387" t="n">
        <x:v>699</x:v>
      </x:c>
      <x:c r="E18387" t="str">
        <x:v>2025-08-01</x:v>
      </x:c>
      <x:c r="F18387" t="str">
        <x:v>2025-08-03</x:v>
      </x:c>
      <x:c r="G18387" t="str">
        <x:v>Pago</x:v>
      </x:c>
    </x:row>
    <x:row r="18388">
      <x:c r="A18388" t="n">
        <x:v>18387</x:v>
      </x:c>
      <x:c r="B18388" t="n">
        <x:v>1533</x:v>
      </x:c>
      <x:c r="C18388" t="str">
        <x:v>2025-09</x:v>
      </x:c>
      <x:c r="D18388" t="n">
        <x:v>1199</x:v>
      </x:c>
      <x:c r="E18388" t="str">
        <x:v>2025-09-04</x:v>
      </x:c>
      <x:c r="F18388" t="str">
        <x:v>2025-09-13</x:v>
      </x:c>
      <x:c r="G18388" t="str">
        <x:v>Pago</x:v>
      </x:c>
    </x:row>
    <x:row r="18389">
      <x:c r="A18389" t="n">
        <x:v>18388</x:v>
      </x:c>
      <x:c r="B18389" t="n">
        <x:v>1533</x:v>
      </x:c>
      <x:c r="C18389" t="str">
        <x:v>2025-10</x:v>
      </x:c>
      <x:c r="D18389" t="n">
        <x:v>399</x:v>
      </x:c>
      <x:c r="E18389" t="str">
        <x:v>2025-10-02</x:v>
      </x:c>
      <x:c r="F18389" t="str">
        <x:v>2025-10-16</x:v>
      </x:c>
      <x:c r="G18389" t="str">
        <x:v>Pago</x:v>
      </x:c>
    </x:row>
    <x:row r="18390">
      <x:c r="A18390" t="n">
        <x:v>18389</x:v>
      </x:c>
      <x:c r="B18390" t="n">
        <x:v>1533</x:v>
      </x:c>
      <x:c r="C18390" t="str">
        <x:v>2025-11</x:v>
      </x:c>
      <x:c r="D18390" t="n">
        <x:v>1199</x:v>
      </x:c>
      <x:c r="E18390" t="str">
        <x:v>2025-11-02</x:v>
      </x:c>
      <x:c r="F18390" t="str">
        <x:v>2025-11-08</x:v>
      </x:c>
      <x:c r="G18390" t="str">
        <x:v>Pago</x:v>
      </x:c>
    </x:row>
    <x:row r="18391">
      <x:c r="A18391" t="n">
        <x:v>18390</x:v>
      </x:c>
      <x:c r="B18391" t="n">
        <x:v>1533</x:v>
      </x:c>
      <x:c r="C18391" t="str">
        <x:v>2025-12</x:v>
      </x:c>
      <x:c r="D18391" t="n">
        <x:v>399</x:v>
      </x:c>
      <x:c r="E18391" t="str">
        <x:v>2025-12-01</x:v>
      </x:c>
      <x:c r="F18391" t="str">
        <x:v>2025-12-11</x:v>
      </x:c>
      <x:c r="G18391" t="str">
        <x:v>Pago</x:v>
      </x:c>
    </x:row>
    <x:row r="18392">
      <x:c r="A18392" t="n">
        <x:v>18391</x:v>
      </x:c>
      <x:c r="B18392" t="n">
        <x:v>1533</x:v>
      </x:c>
      <x:c r="C18392" t="str">
        <x:v>2025-12</x:v>
      </x:c>
      <x:c r="D18392" t="n">
        <x:v>199</x:v>
      </x:c>
      <x:c r="E18392" t="str">
        <x:v>2025-12-31</x:v>
      </x:c>
      <x:c r="F18392" t="str">
        <x:v>2026-01-16</x:v>
      </x:c>
      <x:c r="G18392" t="str">
        <x:v>Pago</x:v>
      </x:c>
    </x:row>
    <x:row r="18393">
      <x:c r="A18393" t="n">
        <x:v>18392</x:v>
      </x:c>
      <x:c r="B18393" t="n">
        <x:v>1533</x:v>
      </x:c>
      <x:c r="C18393" t="str">
        <x:v>2026-01</x:v>
      </x:c>
      <x:c r="D18393" t="n">
        <x:v>99</x:v>
      </x:c>
      <x:c r="E18393" t="str">
        <x:v>2026-01-28</x:v>
      </x:c>
      <x:c r="F18393" t="str">
        <x:v>2026-02-11</x:v>
      </x:c>
      <x:c r="G18393" t="str">
        <x:v>Pago</x:v>
      </x:c>
    </x:row>
    <x:row r="18394">
      <x:c r="A18394" t="n">
        <x:v>18393</x:v>
      </x:c>
      <x:c r="B18394" t="n">
        <x:v>1533</x:v>
      </x:c>
      <x:c r="C18394" t="str">
        <x:v>2026-02</x:v>
      </x:c>
      <x:c r="D18394" t="n">
        <x:v>1199</x:v>
      </x:c>
      <x:c r="E18394" t="str">
        <x:v>2026-02-28</x:v>
      </x:c>
      <x:c r="F18394" t="str">
        <x:v>2026-03-04</x:v>
      </x:c>
      <x:c r="G18394" t="str">
        <x:v>Pago</x:v>
      </x:c>
    </x:row>
    <x:row r="18395">
      <x:c r="A18395" t="n">
        <x:v>18394</x:v>
      </x:c>
      <x:c r="B18395" t="n">
        <x:v>1533</x:v>
      </x:c>
      <x:c r="C18395" t="str">
        <x:v>2026-03</x:v>
      </x:c>
      <x:c r="D18395" t="n">
        <x:v>149</x:v>
      </x:c>
      <x:c r="E18395" t="str">
        <x:v>2026-03-29</x:v>
      </x:c>
      <x:c r="F18395" t="str">
        <x:v>2026-04-02</x:v>
      </x:c>
      <x:c r="G18395" t="str">
        <x:v>Pago</x:v>
      </x:c>
    </x:row>
    <x:row r="18396">
      <x:c r="A18396" t="n">
        <x:v>18395</x:v>
      </x:c>
      <x:c r="B18396" t="n">
        <x:v>1533</x:v>
      </x:c>
      <x:c r="C18396" t="str">
        <x:v>2026-04</x:v>
      </x:c>
      <x:c r="D18396" t="n">
        <x:v>199</x:v>
      </x:c>
      <x:c r="E18396" t="str">
        <x:v>2026-04-29</x:v>
      </x:c>
      <x:c r="F18396" t="str">
        <x:v>2026-05-02</x:v>
      </x:c>
      <x:c r="G18396" t="str">
        <x:v>Pago</x:v>
      </x:c>
    </x:row>
    <x:row r="18397">
      <x:c r="A18397" t="n">
        <x:v>18396</x:v>
      </x:c>
      <x:c r="B18397" t="n">
        <x:v>1533</x:v>
      </x:c>
      <x:c r="C18397" t="str">
        <x:v>2026-06</x:v>
      </x:c>
      <x:c r="D18397" t="n">
        <x:v>399</x:v>
      </x:c>
      <x:c r="E18397" t="str">
        <x:v>2026-06-01</x:v>
      </x:c>
      <x:c r="F18397" t="str">
        <x:v>2026-05-31</x:v>
      </x:c>
      <x:c r="G18397" t="str">
        <x:v>Pago</x:v>
      </x:c>
    </x:row>
    <x:row r="18398">
      <x:c r="A18398" t="n">
        <x:v>18397</x:v>
      </x:c>
      <x:c r="B18398" t="n">
        <x:v>1534</x:v>
      </x:c>
      <x:c r="C18398" t="str">
        <x:v>2025-07</x:v>
      </x:c>
      <x:c r="D18398" t="n">
        <x:v>35</x:v>
      </x:c>
      <x:c r="E18398" t="str">
        <x:v>2025-07-02</x:v>
      </x:c>
      <x:c r="F18398" t="str">
        <x:v>2025-07-16</x:v>
      </x:c>
      <x:c r="G18398" t="str">
        <x:v>Pago</x:v>
      </x:c>
    </x:row>
    <x:row r="18399">
      <x:c r="A18399" t="n">
        <x:v>18398</x:v>
      </x:c>
      <x:c r="B18399" t="n">
        <x:v>1534</x:v>
      </x:c>
      <x:c r="C18399" t="str">
        <x:v>2025-08</x:v>
      </x:c>
      <x:c r="D18399" t="n">
        <x:v>199</x:v>
      </x:c>
      <x:c r="E18399" t="str">
        <x:v>2025-08-05</x:v>
      </x:c>
      <x:c r="F18399" t="str">
        <x:v>2025-08-21</x:v>
      </x:c>
      <x:c r="G18399" t="str">
        <x:v>Pago</x:v>
      </x:c>
    </x:row>
    <x:row r="18400">
      <x:c r="A18400" t="n">
        <x:v>18399</x:v>
      </x:c>
      <x:c r="B18400" t="n">
        <x:v>1534</x:v>
      </x:c>
      <x:c r="C18400" t="str">
        <x:v>2025-08</x:v>
      </x:c>
      <x:c r="D18400" t="n">
        <x:v>1199</x:v>
      </x:c>
      <x:c r="E18400" t="str">
        <x:v>2025-08-30</x:v>
      </x:c>
      <x:c r="F18400" t="str">
        <x:v>2025-09-07</x:v>
      </x:c>
      <x:c r="G18400" t="str">
        <x:v>Pago</x:v>
      </x:c>
    </x:row>
    <x:row r="18401">
      <x:c r="A18401" t="n">
        <x:v>18400</x:v>
      </x:c>
      <x:c r="B18401" t="n">
        <x:v>1534</x:v>
      </x:c>
      <x:c r="C18401" t="str">
        <x:v>2025-09</x:v>
      </x:c>
      <x:c r="D18401" t="n">
        <x:v>199</x:v>
      </x:c>
      <x:c r="E18401" t="str">
        <x:v>2025-09-30</x:v>
      </x:c>
      <x:c r="F18401" t="str">
        <x:v>2025-10-14</x:v>
      </x:c>
      <x:c r="G18401" t="str">
        <x:v>Pago</x:v>
      </x:c>
    </x:row>
    <x:row r="18402">
      <x:c r="A18402" t="n">
        <x:v>18401</x:v>
      </x:c>
      <x:c r="B18402" t="n">
        <x:v>1534</x:v>
      </x:c>
      <x:c r="C18402" t="str">
        <x:v>2025-11</x:v>
      </x:c>
      <x:c r="D18402" t="n">
        <x:v>149</x:v>
      </x:c>
      <x:c r="E18402" t="str">
        <x:v>2025-11-03</x:v>
      </x:c>
      <x:c r="F18402" t="str">
        <x:v>2025-11-02</x:v>
      </x:c>
      <x:c r="G18402" t="str">
        <x:v>Pago</x:v>
      </x:c>
    </x:row>
    <x:row r="18403">
      <x:c r="A18403" t="n">
        <x:v>18402</x:v>
      </x:c>
      <x:c r="B18403" t="n">
        <x:v>1534</x:v>
      </x:c>
      <x:c r="C18403" t="str">
        <x:v>2025-12</x:v>
      </x:c>
      <x:c r="D18403" t="n">
        <x:v>1199</x:v>
      </x:c>
      <x:c r="E18403" t="str">
        <x:v>2025-12-03</x:v>
      </x:c>
      <x:c r="F18403" t="str">
        <x:v>2025-12-16</x:v>
      </x:c>
      <x:c r="G18403" t="str">
        <x:v>Pago</x:v>
      </x:c>
    </x:row>
    <x:row r="18404">
      <x:c r="A18404" t="n">
        <x:v>18403</x:v>
      </x:c>
      <x:c r="B18404" t="n">
        <x:v>1534</x:v>
      </x:c>
      <x:c r="C18404" t="str">
        <x:v>2025-12</x:v>
      </x:c>
      <x:c r="D18404" t="n">
        <x:v>199</x:v>
      </x:c>
      <x:c r="E18404" t="str">
        <x:v>2025-12-28</x:v>
      </x:c>
      <x:c r="F18404" t="str">
        <x:v>2026-01-09</x:v>
      </x:c>
      <x:c r="G18404" t="str">
        <x:v>Pago</x:v>
      </x:c>
    </x:row>
    <x:row r="18405">
      <x:c r="A18405" t="n">
        <x:v>18404</x:v>
      </x:c>
      <x:c r="B18405" t="n">
        <x:v>1534</x:v>
      </x:c>
      <x:c r="C18405" t="str">
        <x:v>2026-01</x:v>
      </x:c>
      <x:c r="D18405" t="n">
        <x:v>99</x:v>
      </x:c>
      <x:c r="E18405" t="str">
        <x:v>2026-01-30</x:v>
      </x:c>
      <x:c r="F18405" t="str">
        <x:v>2026-02-13</x:v>
      </x:c>
      <x:c r="G18405" t="str">
        <x:v>Pago</x:v>
      </x:c>
    </x:row>
    <x:row r="18406">
      <x:c r="A18406" t="n">
        <x:v>18405</x:v>
      </x:c>
      <x:c r="B18406" t="n">
        <x:v>1534</x:v>
      </x:c>
      <x:c r="C18406" t="str">
        <x:v>2026-02</x:v>
      </x:c>
      <x:c r="D18406" t="n">
        <x:v>1199</x:v>
      </x:c>
      <x:c r="E18406" t="str">
        <x:v>2026-02-27</x:v>
      </x:c>
      <x:c r="F18406" t="str">
        <x:v>2026-03-15</x:v>
      </x:c>
      <x:c r="G18406" t="str">
        <x:v>Pago</x:v>
      </x:c>
    </x:row>
    <x:row r="18407">
      <x:c r="A18407" t="n">
        <x:v>18406</x:v>
      </x:c>
      <x:c r="B18407" t="n">
        <x:v>1534</x:v>
      </x:c>
      <x:c r="C18407" t="str">
        <x:v>2026-04</x:v>
      </x:c>
      <x:c r="D18407" t="n">
        <x:v>109</x:v>
      </x:c>
      <x:c r="E18407" t="str">
        <x:v>2026-04-01</x:v>
      </x:c>
      <x:c r="F18407" t="str">
        <x:v>2026-04-14</x:v>
      </x:c>
      <x:c r="G18407" t="str">
        <x:v>Pago</x:v>
      </x:c>
    </x:row>
    <x:row r="18408">
      <x:c r="A18408" t="n">
        <x:v>18407</x:v>
      </x:c>
      <x:c r="B18408" t="n">
        <x:v>1534</x:v>
      </x:c>
      <x:c r="C18408" t="str">
        <x:v>2026-04</x:v>
      </x:c>
      <x:c r="D18408" t="n">
        <x:v>35</x:v>
      </x:c>
      <x:c r="E18408" t="str">
        <x:v>2026-04-29</x:v>
      </x:c>
      <x:c r="F18408" t="str">
        <x:v>2026-04-30</x:v>
      </x:c>
      <x:c r="G18408" t="str">
        <x:v>Pago</x:v>
      </x:c>
    </x:row>
    <x:row r="18409">
      <x:c r="A18409" t="n">
        <x:v>18408</x:v>
      </x:c>
      <x:c r="B18409" t="n">
        <x:v>1534</x:v>
      </x:c>
      <x:c r="C18409" t="str">
        <x:v>2026-05</x:v>
      </x:c>
      <x:c r="D18409" t="n">
        <x:v>1199</x:v>
      </x:c>
      <x:c r="E18409" t="str">
        <x:v>2026-05-30</x:v>
      </x:c>
      <x:c r="F18409" t="str">
        <x:v>2026-06-03</x:v>
      </x:c>
      <x:c r="G18409" t="str">
        <x:v>Pago</x:v>
      </x:c>
    </x:row>
    <x:row r="18410">
      <x:c r="A18410" t="n">
        <x:v>18409</x:v>
      </x:c>
      <x:c r="B18410" t="n">
        <x:v>1535</x:v>
      </x:c>
      <x:c r="C18410" t="str">
        <x:v>2025-07</x:v>
      </x:c>
      <x:c r="D18410" t="n">
        <x:v>99</x:v>
      </x:c>
      <x:c r="E18410" t="str">
        <x:v>2025-07-06</x:v>
      </x:c>
      <x:c r="F18410" t="str">
        <x:v>2025-07-13</x:v>
      </x:c>
      <x:c r="G18410" t="str">
        <x:v>Pago</x:v>
      </x:c>
    </x:row>
    <x:row r="18411">
      <x:c r="A18411" t="n">
        <x:v>18410</x:v>
      </x:c>
      <x:c r="B18411" t="n">
        <x:v>1535</x:v>
      </x:c>
      <x:c r="C18411" t="str">
        <x:v>2025-08</x:v>
      </x:c>
      <x:c r="D18411" t="n">
        <x:v>699</x:v>
      </x:c>
      <x:c r="E18411" t="str">
        <x:v>2025-08-04</x:v>
      </x:c>
      <x:c r="F18411" t="str">
        <x:v>2025-08-14</x:v>
      </x:c>
      <x:c r="G18411" t="str">
        <x:v>Pago</x:v>
      </x:c>
    </x:row>
    <x:row r="18412">
      <x:c r="A18412" t="n">
        <x:v>18411</x:v>
      </x:c>
      <x:c r="B18412" t="n">
        <x:v>1535</x:v>
      </x:c>
      <x:c r="C18412" t="str">
        <x:v>2025-08</x:v>
      </x:c>
      <x:c r="D18412" t="n">
        <x:v>199</x:v>
      </x:c>
      <x:c r="E18412" t="str">
        <x:v>2025-08-30</x:v>
      </x:c>
      <x:c r="F18412" t="str">
        <x:v>2025-09-04</x:v>
      </x:c>
      <x:c r="G18412" t="str">
        <x:v>Pago</x:v>
      </x:c>
    </x:row>
    <x:row r="18413">
      <x:c r="A18413" t="n">
        <x:v>18412</x:v>
      </x:c>
      <x:c r="B18413" t="n">
        <x:v>1535</x:v>
      </x:c>
      <x:c r="C18413" t="str">
        <x:v>2025-10</x:v>
      </x:c>
      <x:c r="D18413" t="n">
        <x:v>99</x:v>
      </x:c>
      <x:c r="E18413" t="str">
        <x:v>2025-10-02</x:v>
      </x:c>
      <x:c r="F18413" t="str">
        <x:v>2025-10-10</x:v>
      </x:c>
      <x:c r="G18413" t="str">
        <x:v>Pago</x:v>
      </x:c>
    </x:row>
    <x:row r="18414">
      <x:c r="A18414" t="n">
        <x:v>18413</x:v>
      </x:c>
      <x:c r="B18414" t="n">
        <x:v>1535</x:v>
      </x:c>
      <x:c r="C18414" t="str">
        <x:v>2025-11</x:v>
      </x:c>
      <x:c r="D18414" t="n">
        <x:v>199</x:v>
      </x:c>
      <x:c r="E18414" t="str">
        <x:v>2025-11-02</x:v>
      </x:c>
      <x:c r="F18414" t="str">
        <x:v>2025-11-20</x:v>
      </x:c>
      <x:c r="G18414" t="str">
        <x:v>Pago</x:v>
      </x:c>
    </x:row>
    <x:row r="18415">
      <x:c r="A18415" t="n">
        <x:v>18414</x:v>
      </x:c>
      <x:c r="B18415" t="n">
        <x:v>1535</x:v>
      </x:c>
      <x:c r="C18415" t="str">
        <x:v>2025-11</x:v>
      </x:c>
      <x:c r="D18415" t="n">
        <x:v>149</x:v>
      </x:c>
      <x:c r="E18415" t="str">
        <x:v>2025-11-29</x:v>
      </x:c>
      <x:c r="F18415" t="str">
        <x:v>2025-11-27</x:v>
      </x:c>
      <x:c r="G18415" t="str">
        <x:v>Pago</x:v>
      </x:c>
    </x:row>
    <x:row r="18416">
      <x:c r="A18416" t="n">
        <x:v>18415</x:v>
      </x:c>
      <x:c r="B18416" t="n">
        <x:v>1535</x:v>
      </x:c>
      <x:c r="C18416" t="str">
        <x:v>2025-12</x:v>
      </x:c>
      <x:c r="D18416" t="n">
        <x:v>149</x:v>
      </x:c>
      <x:c r="E18416" t="str">
        <x:v>2025-12-28</x:v>
      </x:c>
      <x:c r="F18416" t="str">
        <x:v>2026-01-12</x:v>
      </x:c>
      <x:c r="G18416" t="str">
        <x:v>Pago</x:v>
      </x:c>
    </x:row>
    <x:row r="18417">
      <x:c r="A18417" t="n">
        <x:v>18416</x:v>
      </x:c>
      <x:c r="B18417" t="n">
        <x:v>1535</x:v>
      </x:c>
      <x:c r="C18417" t="str">
        <x:v>2026-01</x:v>
      </x:c>
      <x:c r="D18417" t="n">
        <x:v>399</x:v>
      </x:c>
      <x:c r="E18417" t="str">
        <x:v>2026-01-27</x:v>
      </x:c>
      <x:c r="F18417" t="str">
        <x:v>2026-02-01</x:v>
      </x:c>
      <x:c r="G18417" t="str">
        <x:v>Pago</x:v>
      </x:c>
    </x:row>
    <x:row r="18418">
      <x:c r="A18418" t="n">
        <x:v>18417</x:v>
      </x:c>
      <x:c r="B18418" t="n">
        <x:v>1535</x:v>
      </x:c>
      <x:c r="C18418" t="str">
        <x:v>2026-03</x:v>
      </x:c>
      <x:c r="D18418" t="n">
        <x:v>199</x:v>
      </x:c>
      <x:c r="E18418" t="str">
        <x:v>2026-03-01</x:v>
      </x:c>
      <x:c r="F18418" t="str">
        <x:v>2026-03-03</x:v>
      </x:c>
      <x:c r="G18418" t="str">
        <x:v>Pago</x:v>
      </x:c>
    </x:row>
    <x:row r="18419">
      <x:c r="A18419" t="n">
        <x:v>18418</x:v>
      </x:c>
      <x:c r="B18419" t="n">
        <x:v>1535</x:v>
      </x:c>
      <x:c r="C18419" t="str">
        <x:v>2026-03</x:v>
      </x:c>
      <x:c r="D18419" t="n">
        <x:v>99</x:v>
      </x:c>
      <x:c r="E18419" t="str">
        <x:v>2026-03-31</x:v>
      </x:c>
      <x:c r="F18419" t="str">
        <x:v>2026-04-18</x:v>
      </x:c>
      <x:c r="G18419" t="str">
        <x:v>Pago</x:v>
      </x:c>
    </x:row>
    <x:row r="18420">
      <x:c r="A18420" t="n">
        <x:v>18419</x:v>
      </x:c>
      <x:c r="B18420" t="n">
        <x:v>1535</x:v>
      </x:c>
      <x:c r="C18420" t="str">
        <x:v>2026-04</x:v>
      </x:c>
      <x:c r="D18420" t="n">
        <x:v>199</x:v>
      </x:c>
      <x:c r="E18420" t="str">
        <x:v>2026-04-30</x:v>
      </x:c>
      <x:c r="F18420" t="str">
        <x:v>2026-05-09</x:v>
      </x:c>
      <x:c r="G18420" t="str">
        <x:v>Pago</x:v>
      </x:c>
    </x:row>
    <x:row r="18421">
      <x:c r="A18421" t="n">
        <x:v>18420</x:v>
      </x:c>
      <x:c r="B18421" t="n">
        <x:v>1535</x:v>
      </x:c>
      <x:c r="C18421" t="str">
        <x:v>2026-06</x:v>
      </x:c>
      <x:c r="D18421" t="n">
        <x:v>109</x:v>
      </x:c>
      <x:c r="E18421" t="str">
        <x:v>2026-06-01</x:v>
      </x:c>
      <x:c r="F18421" t="str">
        <x:v>2026-06-19</x:v>
      </x:c>
      <x:c r="G18421" t="str">
        <x:v>Pago</x:v>
      </x:c>
    </x:row>
    <x:row r="18422">
      <x:c r="A18422" t="n">
        <x:v>18421</x:v>
      </x:c>
      <x:c r="B18422" t="n">
        <x:v>1536</x:v>
      </x:c>
      <x:c r="C18422" t="str">
        <x:v>2025-07</x:v>
      </x:c>
      <x:c r="D18422" t="n">
        <x:v>399</x:v>
      </x:c>
      <x:c r="E18422" t="str">
        <x:v>2025-07-06</x:v>
      </x:c>
      <x:c r="F18422" t="str">
        <x:v>2025-07-21</x:v>
      </x:c>
      <x:c r="G18422" t="str">
        <x:v>Pago</x:v>
      </x:c>
    </x:row>
    <x:row r="18423">
      <x:c r="A18423" t="n">
        <x:v>18422</x:v>
      </x:c>
      <x:c r="B18423" t="n">
        <x:v>1536</x:v>
      </x:c>
      <x:c r="C18423" t="str">
        <x:v>2025-08</x:v>
      </x:c>
      <x:c r="D18423" t="n">
        <x:v>399</x:v>
      </x:c>
      <x:c r="E18423" t="str">
        <x:v>2025-08-05</x:v>
      </x:c>
      <x:c r="F18423" t="str">
        <x:v>2025-08-07</x:v>
      </x:c>
      <x:c r="G18423" t="str">
        <x:v>Pago</x:v>
      </x:c>
    </x:row>
    <x:row r="18424">
      <x:c r="A18424" t="n">
        <x:v>18423</x:v>
      </x:c>
      <x:c r="B18424" t="n">
        <x:v>1536</x:v>
      </x:c>
      <x:c r="C18424" t="str">
        <x:v>2025-09</x:v>
      </x:c>
      <x:c r="D18424" t="n">
        <x:v>99</x:v>
      </x:c>
      <x:c r="E18424" t="str">
        <x:v>2025-09-02</x:v>
      </x:c>
      <x:c r="F18424" t="str">
        <x:v>2025-09-17</x:v>
      </x:c>
      <x:c r="G18424" t="str">
        <x:v>Pago</x:v>
      </x:c>
    </x:row>
    <x:row r="18425">
      <x:c r="A18425" t="n">
        <x:v>18424</x:v>
      </x:c>
      <x:c r="B18425" t="n">
        <x:v>1536</x:v>
      </x:c>
      <x:c r="C18425" t="str">
        <x:v>2025-10</x:v>
      </x:c>
      <x:c r="D18425" t="n">
        <x:v>99</x:v>
      </x:c>
      <x:c r="E18425" t="str">
        <x:v>2025-10-04</x:v>
      </x:c>
      <x:c r="F18425" t="str">
        <x:v>2025-10-09</x:v>
      </x:c>
      <x:c r="G18425" t="str">
        <x:v>Pago</x:v>
      </x:c>
    </x:row>
    <x:row r="18426">
      <x:c r="A18426" t="n">
        <x:v>18425</x:v>
      </x:c>
      <x:c r="B18426" t="n">
        <x:v>1536</x:v>
      </x:c>
      <x:c r="C18426" t="str">
        <x:v>2025-10</x:v>
      </x:c>
      <x:c r="D18426" t="n">
        <x:v>35</x:v>
      </x:c>
      <x:c r="E18426" t="str">
        <x:v>2025-10-29</x:v>
      </x:c>
      <x:c r="F18426" t="str">
        <x:v>2025-11-09</x:v>
      </x:c>
      <x:c r="G18426" t="str">
        <x:v>Pago</x:v>
      </x:c>
    </x:row>
    <x:row r="18427">
      <x:c r="A18427" t="n">
        <x:v>18426</x:v>
      </x:c>
      <x:c r="B18427" t="n">
        <x:v>1536</x:v>
      </x:c>
      <x:c r="C18427" t="str">
        <x:v>2025-11</x:v>
      </x:c>
      <x:c r="D18427" t="n">
        <x:v>1199</x:v>
      </x:c>
      <x:c r="E18427" t="str">
        <x:v>2025-11-29</x:v>
      </x:c>
      <x:c r="F18427" t="str">
        <x:v>2025-12-09</x:v>
      </x:c>
      <x:c r="G18427" t="str">
        <x:v>Pago</x:v>
      </x:c>
    </x:row>
    <x:row r="18428">
      <x:c r="A18428" t="n">
        <x:v>18427</x:v>
      </x:c>
      <x:c r="B18428" t="n">
        <x:v>1536</x:v>
      </x:c>
      <x:c r="C18428" t="str">
        <x:v>2025-12</x:v>
      </x:c>
      <x:c r="D18428" t="n">
        <x:v>99</x:v>
      </x:c>
      <x:c r="E18428" t="str">
        <x:v>2025-12-31</x:v>
      </x:c>
      <x:c r="F18428" t="str">
        <x:v>2026-01-13</x:v>
      </x:c>
      <x:c r="G18428" t="str">
        <x:v>Pago</x:v>
      </x:c>
    </x:row>
    <x:row r="18429">
      <x:c r="A18429" t="n">
        <x:v>18428</x:v>
      </x:c>
      <x:c r="B18429" t="n">
        <x:v>1536</x:v>
      </x:c>
      <x:c r="C18429" t="str">
        <x:v>2026-02</x:v>
      </x:c>
      <x:c r="D18429" t="n">
        <x:v>699</x:v>
      </x:c>
      <x:c r="E18429" t="str">
        <x:v>2026-02-01</x:v>
      </x:c>
      <x:c r="F18429" t="str">
        <x:v>2026-02-16</x:v>
      </x:c>
      <x:c r="G18429" t="str">
        <x:v>Pago</x:v>
      </x:c>
    </x:row>
    <x:row r="18430">
      <x:c r="A18430" t="n">
        <x:v>18429</x:v>
      </x:c>
      <x:c r="B18430" t="n">
        <x:v>1536</x:v>
      </x:c>
      <x:c r="C18430" t="str">
        <x:v>2026-03</x:v>
      </x:c>
      <x:c r="D18430" t="n">
        <x:v>699</x:v>
      </x:c>
      <x:c r="E18430" t="str">
        <x:v>2026-03-01</x:v>
      </x:c>
      <x:c r="F18430" t="str">
        <x:v>2026-03-19</x:v>
      </x:c>
      <x:c r="G18430" t="str">
        <x:v>Pago</x:v>
      </x:c>
    </x:row>
    <x:row r="18431">
      <x:c r="A18431" t="n">
        <x:v>18430</x:v>
      </x:c>
      <x:c r="B18431" t="n">
        <x:v>1536</x:v>
      </x:c>
      <x:c r="C18431" t="str">
        <x:v>2026-04</x:v>
      </x:c>
      <x:c r="D18431" t="n">
        <x:v>1199</x:v>
      </x:c>
      <x:c r="E18431" t="str">
        <x:v>2026-04-02</x:v>
      </x:c>
      <x:c r="F18431" t="str">
        <x:v>2026-04-06</x:v>
      </x:c>
      <x:c r="G18431" t="str">
        <x:v>Pago</x:v>
      </x:c>
    </x:row>
    <x:row r="18432">
      <x:c r="A18432" t="n">
        <x:v>18431</x:v>
      </x:c>
      <x:c r="B18432" t="n">
        <x:v>1536</x:v>
      </x:c>
      <x:c r="C18432" t="str">
        <x:v>2026-04</x:v>
      </x:c>
      <x:c r="D18432" t="n">
        <x:v>699</x:v>
      </x:c>
      <x:c r="E18432" t="str">
        <x:v>2026-04-29</x:v>
      </x:c>
      <x:c r="F18432"/>
      <x:c r="G18432" t="str">
        <x:v>Vencido</x:v>
      </x:c>
    </x:row>
    <x:row r="18433">
      <x:c r="A18433" t="n">
        <x:v>18432</x:v>
      </x:c>
      <x:c r="B18433" t="n">
        <x:v>1536</x:v>
      </x:c>
      <x:c r="C18433" t="str">
        <x:v>2026-05</x:v>
      </x:c>
      <x:c r="D18433" t="n">
        <x:v>699</x:v>
      </x:c>
      <x:c r="E18433" t="str">
        <x:v>2026-05-27</x:v>
      </x:c>
      <x:c r="F18433" t="str">
        <x:v>2026-06-05</x:v>
      </x:c>
      <x:c r="G18433" t="str">
        <x:v>Pago</x:v>
      </x:c>
    </x:row>
    <x:row r="18434">
      <x:c r="A18434" t="n">
        <x:v>18433</x:v>
      </x:c>
      <x:c r="B18434" t="n">
        <x:v>1537</x:v>
      </x:c>
      <x:c r="C18434" t="str">
        <x:v>2025-07</x:v>
      </x:c>
      <x:c r="D18434" t="n">
        <x:v>199</x:v>
      </x:c>
      <x:c r="E18434" t="str">
        <x:v>2025-07-05</x:v>
      </x:c>
      <x:c r="F18434" t="str">
        <x:v>2025-07-05</x:v>
      </x:c>
      <x:c r="G18434" t="str">
        <x:v>Pago</x:v>
      </x:c>
    </x:row>
    <x:row r="18435">
      <x:c r="A18435" t="n">
        <x:v>18434</x:v>
      </x:c>
      <x:c r="B18435" t="n">
        <x:v>1537</x:v>
      </x:c>
      <x:c r="C18435" t="str">
        <x:v>2025-08</x:v>
      </x:c>
      <x:c r="D18435" t="n">
        <x:v>699</x:v>
      </x:c>
      <x:c r="E18435" t="str">
        <x:v>2025-08-04</x:v>
      </x:c>
      <x:c r="F18435" t="str">
        <x:v>2025-08-16</x:v>
      </x:c>
      <x:c r="G18435" t="str">
        <x:v>Pago</x:v>
      </x:c>
    </x:row>
    <x:row r="18436">
      <x:c r="A18436" t="n">
        <x:v>18435</x:v>
      </x:c>
      <x:c r="B18436" t="n">
        <x:v>1537</x:v>
      </x:c>
      <x:c r="C18436" t="str">
        <x:v>2025-09</x:v>
      </x:c>
      <x:c r="D18436" t="n">
        <x:v>699</x:v>
      </x:c>
      <x:c r="E18436" t="str">
        <x:v>2025-09-01</x:v>
      </x:c>
      <x:c r="F18436" t="str">
        <x:v>2025-08-31</x:v>
      </x:c>
      <x:c r="G18436" t="str">
        <x:v>Pago</x:v>
      </x:c>
    </x:row>
    <x:row r="18437">
      <x:c r="A18437" t="n">
        <x:v>18436</x:v>
      </x:c>
      <x:c r="B18437" t="n">
        <x:v>1537</x:v>
      </x:c>
      <x:c r="C18437" t="str">
        <x:v>2025-09</x:v>
      </x:c>
      <x:c r="D18437" t="n">
        <x:v>99</x:v>
      </x:c>
      <x:c r="E18437" t="str">
        <x:v>2025-09-29</x:v>
      </x:c>
      <x:c r="F18437" t="str">
        <x:v>2025-09-29</x:v>
      </x:c>
      <x:c r="G18437" t="str">
        <x:v>Pago</x:v>
      </x:c>
    </x:row>
    <x:row r="18438">
      <x:c r="A18438" t="n">
        <x:v>18437</x:v>
      </x:c>
      <x:c r="B18438" t="n">
        <x:v>1537</x:v>
      </x:c>
      <x:c r="C18438" t="str">
        <x:v>2025-10</x:v>
      </x:c>
      <x:c r="D18438" t="n">
        <x:v>149</x:v>
      </x:c>
      <x:c r="E18438" t="str">
        <x:v>2025-10-29</x:v>
      </x:c>
      <x:c r="F18438" t="str">
        <x:v>2025-11-03</x:v>
      </x:c>
      <x:c r="G18438" t="str">
        <x:v>Pago</x:v>
      </x:c>
    </x:row>
    <x:row r="18439">
      <x:c r="A18439" t="n">
        <x:v>18438</x:v>
      </x:c>
      <x:c r="B18439" t="n">
        <x:v>1537</x:v>
      </x:c>
      <x:c r="C18439" t="str">
        <x:v>2025-11</x:v>
      </x:c>
      <x:c r="D18439" t="n">
        <x:v>109</x:v>
      </x:c>
      <x:c r="E18439" t="str">
        <x:v>2025-11-30</x:v>
      </x:c>
      <x:c r="F18439" t="str">
        <x:v>2025-12-16</x:v>
      </x:c>
      <x:c r="G18439" t="str">
        <x:v>Pago</x:v>
      </x:c>
    </x:row>
    <x:row r="18440">
      <x:c r="A18440" t="n">
        <x:v>18439</x:v>
      </x:c>
      <x:c r="B18440" t="n">
        <x:v>1537</x:v>
      </x:c>
      <x:c r="C18440" t="str">
        <x:v>2026-01</x:v>
      </x:c>
      <x:c r="D18440" t="n">
        <x:v>1199</x:v>
      </x:c>
      <x:c r="E18440" t="str">
        <x:v>2026-01-02</x:v>
      </x:c>
      <x:c r="F18440" t="str">
        <x:v>2025-12-31</x:v>
      </x:c>
      <x:c r="G18440" t="str">
        <x:v>Pago</x:v>
      </x:c>
    </x:row>
    <x:row r="18441">
      <x:c r="A18441" t="n">
        <x:v>18440</x:v>
      </x:c>
      <x:c r="B18441" t="n">
        <x:v>1537</x:v>
      </x:c>
      <x:c r="C18441" t="str">
        <x:v>2026-02</x:v>
      </x:c>
      <x:c r="D18441" t="n">
        <x:v>699</x:v>
      </x:c>
      <x:c r="E18441" t="str">
        <x:v>2026-02-01</x:v>
      </x:c>
      <x:c r="F18441" t="str">
        <x:v>2026-02-05</x:v>
      </x:c>
      <x:c r="G18441" t="str">
        <x:v>Pago</x:v>
      </x:c>
    </x:row>
    <x:row r="18442">
      <x:c r="A18442" t="n">
        <x:v>18441</x:v>
      </x:c>
      <x:c r="B18442" t="n">
        <x:v>1537</x:v>
      </x:c>
      <x:c r="C18442" t="str">
        <x:v>2026-02</x:v>
      </x:c>
      <x:c r="D18442" t="n">
        <x:v>399</x:v>
      </x:c>
      <x:c r="E18442" t="str">
        <x:v>2026-02-26</x:v>
      </x:c>
      <x:c r="F18442" t="str">
        <x:v>2026-02-25</x:v>
      </x:c>
      <x:c r="G18442" t="str">
        <x:v>Pago</x:v>
      </x:c>
    </x:row>
    <x:row r="18443">
      <x:c r="A18443" t="n">
        <x:v>18442</x:v>
      </x:c>
      <x:c r="B18443" t="n">
        <x:v>1537</x:v>
      </x:c>
      <x:c r="C18443" t="str">
        <x:v>2026-04</x:v>
      </x:c>
      <x:c r="D18443" t="n">
        <x:v>399</x:v>
      </x:c>
      <x:c r="E18443" t="str">
        <x:v>2026-04-01</x:v>
      </x:c>
      <x:c r="F18443" t="str">
        <x:v>2026-04-13</x:v>
      </x:c>
      <x:c r="G18443" t="str">
        <x:v>Pago</x:v>
      </x:c>
    </x:row>
    <x:row r="18444">
      <x:c r="A18444" t="n">
        <x:v>18443</x:v>
      </x:c>
      <x:c r="B18444" t="n">
        <x:v>1537</x:v>
      </x:c>
      <x:c r="C18444" t="str">
        <x:v>2026-05</x:v>
      </x:c>
      <x:c r="D18444" t="n">
        <x:v>199</x:v>
      </x:c>
      <x:c r="E18444" t="str">
        <x:v>2026-05-01</x:v>
      </x:c>
      <x:c r="F18444" t="str">
        <x:v>2026-05-19</x:v>
      </x:c>
      <x:c r="G18444" t="str">
        <x:v>Pago</x:v>
      </x:c>
    </x:row>
    <x:row r="18445">
      <x:c r="A18445" t="n">
        <x:v>18444</x:v>
      </x:c>
      <x:c r="B18445" t="n">
        <x:v>1537</x:v>
      </x:c>
      <x:c r="C18445" t="str">
        <x:v>2026-06</x:v>
      </x:c>
      <x:c r="D18445" t="n">
        <x:v>699</x:v>
      </x:c>
      <x:c r="E18445" t="str">
        <x:v>2026-06-01</x:v>
      </x:c>
      <x:c r="F18445" t="str">
        <x:v>2026-06-14</x:v>
      </x:c>
      <x:c r="G18445" t="str">
        <x:v>Pago</x:v>
      </x:c>
    </x:row>
    <x:row r="18446">
      <x:c r="A18446" t="n">
        <x:v>18445</x:v>
      </x:c>
      <x:c r="B18446" t="n">
        <x:v>1538</x:v>
      </x:c>
      <x:c r="C18446" t="str">
        <x:v>2025-07</x:v>
      </x:c>
      <x:c r="D18446" t="n">
        <x:v>99</x:v>
      </x:c>
      <x:c r="E18446" t="str">
        <x:v>2025-07-04</x:v>
      </x:c>
      <x:c r="F18446" t="str">
        <x:v>2025-07-22</x:v>
      </x:c>
      <x:c r="G18446" t="str">
        <x:v>Pago</x:v>
      </x:c>
    </x:row>
    <x:row r="18447">
      <x:c r="A18447" t="n">
        <x:v>18446</x:v>
      </x:c>
      <x:c r="B18447" t="n">
        <x:v>1538</x:v>
      </x:c>
      <x:c r="C18447" t="str">
        <x:v>2025-08</x:v>
      </x:c>
      <x:c r="D18447" t="n">
        <x:v>149</x:v>
      </x:c>
      <x:c r="E18447" t="str">
        <x:v>2025-08-04</x:v>
      </x:c>
      <x:c r="F18447" t="str">
        <x:v>2025-08-01</x:v>
      </x:c>
      <x:c r="G18447" t="str">
        <x:v>Pago</x:v>
      </x:c>
    </x:row>
    <x:row r="18448">
      <x:c r="A18448" t="n">
        <x:v>18447</x:v>
      </x:c>
      <x:c r="B18448" t="n">
        <x:v>1538</x:v>
      </x:c>
      <x:c r="C18448" t="str">
        <x:v>2025-09</x:v>
      </x:c>
      <x:c r="D18448" t="n">
        <x:v>35</x:v>
      </x:c>
      <x:c r="E18448" t="str">
        <x:v>2025-09-01</x:v>
      </x:c>
      <x:c r="F18448" t="str">
        <x:v>2025-09-07</x:v>
      </x:c>
      <x:c r="G18448" t="str">
        <x:v>Pago</x:v>
      </x:c>
    </x:row>
    <x:row r="18449">
      <x:c r="A18449" t="n">
        <x:v>18448</x:v>
      </x:c>
      <x:c r="B18449" t="n">
        <x:v>1538</x:v>
      </x:c>
      <x:c r="C18449" t="str">
        <x:v>2025-10</x:v>
      </x:c>
      <x:c r="D18449" t="n">
        <x:v>399</x:v>
      </x:c>
      <x:c r="E18449" t="str">
        <x:v>2025-10-03</x:v>
      </x:c>
      <x:c r="F18449" t="str">
        <x:v>2025-10-08</x:v>
      </x:c>
      <x:c r="G18449" t="str">
        <x:v>Pago</x:v>
      </x:c>
    </x:row>
    <x:row r="18450">
      <x:c r="A18450" t="n">
        <x:v>18449</x:v>
      </x:c>
      <x:c r="B18450" t="n">
        <x:v>1538</x:v>
      </x:c>
      <x:c r="C18450" t="str">
        <x:v>2025-10</x:v>
      </x:c>
      <x:c r="D18450" t="n">
        <x:v>399</x:v>
      </x:c>
      <x:c r="E18450" t="str">
        <x:v>2025-10-30</x:v>
      </x:c>
      <x:c r="F18450" t="str">
        <x:v>2025-11-15</x:v>
      </x:c>
      <x:c r="G18450" t="str">
        <x:v>Pago</x:v>
      </x:c>
    </x:row>
    <x:row r="18451">
      <x:c r="A18451" t="n">
        <x:v>18450</x:v>
      </x:c>
      <x:c r="B18451" t="n">
        <x:v>1538</x:v>
      </x:c>
      <x:c r="C18451" t="str">
        <x:v>2025-11</x:v>
      </x:c>
      <x:c r="D18451" t="n">
        <x:v>149</x:v>
      </x:c>
      <x:c r="E18451" t="str">
        <x:v>2025-11-29</x:v>
      </x:c>
      <x:c r="F18451" t="str">
        <x:v>2025-12-04</x:v>
      </x:c>
      <x:c r="G18451" t="str">
        <x:v>Pago</x:v>
      </x:c>
    </x:row>
    <x:row r="18452">
      <x:c r="A18452" t="n">
        <x:v>18451</x:v>
      </x:c>
      <x:c r="B18452" t="n">
        <x:v>1538</x:v>
      </x:c>
      <x:c r="C18452" t="str">
        <x:v>2025-12</x:v>
      </x:c>
      <x:c r="D18452" t="n">
        <x:v>35</x:v>
      </x:c>
      <x:c r="E18452" t="str">
        <x:v>2025-12-31</x:v>
      </x:c>
      <x:c r="F18452" t="str">
        <x:v>2025-12-28</x:v>
      </x:c>
      <x:c r="G18452" t="str">
        <x:v>Pago</x:v>
      </x:c>
    </x:row>
    <x:row r="18453">
      <x:c r="A18453" t="n">
        <x:v>18452</x:v>
      </x:c>
      <x:c r="B18453" t="n">
        <x:v>1538</x:v>
      </x:c>
      <x:c r="C18453" t="str">
        <x:v>2026-01</x:v>
      </x:c>
      <x:c r="D18453" t="n">
        <x:v>99</x:v>
      </x:c>
      <x:c r="E18453" t="str">
        <x:v>2026-01-29</x:v>
      </x:c>
      <x:c r="F18453" t="str">
        <x:v>2026-02-10</x:v>
      </x:c>
      <x:c r="G18453" t="str">
        <x:v>Pago</x:v>
      </x:c>
    </x:row>
    <x:row r="18454">
      <x:c r="A18454" t="n">
        <x:v>18453</x:v>
      </x:c>
      <x:c r="B18454" t="n">
        <x:v>1538</x:v>
      </x:c>
      <x:c r="C18454" t="str">
        <x:v>2026-03</x:v>
      </x:c>
      <x:c r="D18454" t="n">
        <x:v>1199</x:v>
      </x:c>
      <x:c r="E18454" t="str">
        <x:v>2026-03-02</x:v>
      </x:c>
      <x:c r="F18454" t="str">
        <x:v>2026-03-16</x:v>
      </x:c>
      <x:c r="G18454" t="str">
        <x:v>Pago</x:v>
      </x:c>
    </x:row>
    <x:row r="18455">
      <x:c r="A18455" t="n">
        <x:v>18454</x:v>
      </x:c>
      <x:c r="B18455" t="n">
        <x:v>1538</x:v>
      </x:c>
      <x:c r="C18455" t="str">
        <x:v>2026-03</x:v>
      </x:c>
      <x:c r="D18455" t="n">
        <x:v>399</x:v>
      </x:c>
      <x:c r="E18455" t="str">
        <x:v>2026-03-28</x:v>
      </x:c>
      <x:c r="F18455" t="str">
        <x:v>2026-03-26</x:v>
      </x:c>
      <x:c r="G18455" t="str">
        <x:v>Pago</x:v>
      </x:c>
    </x:row>
    <x:row r="18456">
      <x:c r="A18456" t="n">
        <x:v>18455</x:v>
      </x:c>
      <x:c r="B18456" t="n">
        <x:v>1538</x:v>
      </x:c>
      <x:c r="C18456" t="str">
        <x:v>2026-04</x:v>
      </x:c>
      <x:c r="D18456" t="n">
        <x:v>109</x:v>
      </x:c>
      <x:c r="E18456" t="str">
        <x:v>2026-04-29</x:v>
      </x:c>
      <x:c r="F18456" t="str">
        <x:v>2026-05-14</x:v>
      </x:c>
      <x:c r="G18456" t="str">
        <x:v>Pago</x:v>
      </x:c>
    </x:row>
    <x:row r="18457">
      <x:c r="A18457" t="n">
        <x:v>18456</x:v>
      </x:c>
      <x:c r="B18457" t="n">
        <x:v>1538</x:v>
      </x:c>
      <x:c r="C18457" t="str">
        <x:v>2026-05</x:v>
      </x:c>
      <x:c r="D18457" t="n">
        <x:v>99</x:v>
      </x:c>
      <x:c r="E18457" t="str">
        <x:v>2026-05-30</x:v>
      </x:c>
      <x:c r="F18457" t="str">
        <x:v>2026-06-03</x:v>
      </x:c>
      <x:c r="G18457" t="str">
        <x:v>Pago</x:v>
      </x:c>
    </x:row>
    <x:row r="18458">
      <x:c r="A18458" t="n">
        <x:v>18457</x:v>
      </x:c>
      <x:c r="B18458" t="n">
        <x:v>1539</x:v>
      </x:c>
      <x:c r="C18458" t="str">
        <x:v>2025-07</x:v>
      </x:c>
      <x:c r="D18458" t="n">
        <x:v>109</x:v>
      </x:c>
      <x:c r="E18458" t="str">
        <x:v>2025-07-02</x:v>
      </x:c>
      <x:c r="F18458" t="str">
        <x:v>2025-07-15</x:v>
      </x:c>
      <x:c r="G18458" t="str">
        <x:v>Pago</x:v>
      </x:c>
    </x:row>
    <x:row r="18459">
      <x:c r="A18459" t="n">
        <x:v>18458</x:v>
      </x:c>
      <x:c r="B18459" t="n">
        <x:v>1539</x:v>
      </x:c>
      <x:c r="C18459" t="str">
        <x:v>2025-08</x:v>
      </x:c>
      <x:c r="D18459" t="n">
        <x:v>109</x:v>
      </x:c>
      <x:c r="E18459" t="str">
        <x:v>2025-08-02</x:v>
      </x:c>
      <x:c r="F18459" t="str">
        <x:v>2025-08-09</x:v>
      </x:c>
      <x:c r="G18459" t="str">
        <x:v>Pago</x:v>
      </x:c>
    </x:row>
    <x:row r="18460">
      <x:c r="A18460" t="n">
        <x:v>18459</x:v>
      </x:c>
      <x:c r="B18460" t="n">
        <x:v>1539</x:v>
      </x:c>
      <x:c r="C18460" t="str">
        <x:v>2025-08</x:v>
      </x:c>
      <x:c r="D18460" t="n">
        <x:v>109</x:v>
      </x:c>
      <x:c r="E18460" t="str">
        <x:v>2025-08-31</x:v>
      </x:c>
      <x:c r="F18460" t="str">
        <x:v>2025-08-31</x:v>
      </x:c>
      <x:c r="G18460" t="str">
        <x:v>Pago</x:v>
      </x:c>
    </x:row>
    <x:row r="18461">
      <x:c r="A18461" t="n">
        <x:v>18460</x:v>
      </x:c>
      <x:c r="B18461" t="n">
        <x:v>1539</x:v>
      </x:c>
      <x:c r="C18461" t="str">
        <x:v>2025-09</x:v>
      </x:c>
      <x:c r="D18461" t="n">
        <x:v>99</x:v>
      </x:c>
      <x:c r="E18461" t="str">
        <x:v>2025-09-30</x:v>
      </x:c>
      <x:c r="F18461" t="str">
        <x:v>2025-10-16</x:v>
      </x:c>
      <x:c r="G18461" t="str">
        <x:v>Pago</x:v>
      </x:c>
    </x:row>
    <x:row r="18462">
      <x:c r="A18462" t="n">
        <x:v>18461</x:v>
      </x:c>
      <x:c r="B18462" t="n">
        <x:v>1539</x:v>
      </x:c>
      <x:c r="C18462" t="str">
        <x:v>2025-11</x:v>
      </x:c>
      <x:c r="D18462" t="n">
        <x:v>109</x:v>
      </x:c>
      <x:c r="E18462" t="str">
        <x:v>2025-11-01</x:v>
      </x:c>
      <x:c r="F18462" t="str">
        <x:v>2025-11-04</x:v>
      </x:c>
      <x:c r="G18462" t="str">
        <x:v>Pago</x:v>
      </x:c>
    </x:row>
    <x:row r="18463">
      <x:c r="A18463" t="n">
        <x:v>18462</x:v>
      </x:c>
      <x:c r="B18463" t="n">
        <x:v>1539</x:v>
      </x:c>
      <x:c r="C18463" t="str">
        <x:v>2025-11</x:v>
      </x:c>
      <x:c r="D18463" t="n">
        <x:v>99</x:v>
      </x:c>
      <x:c r="E18463" t="str">
        <x:v>2025-11-28</x:v>
      </x:c>
      <x:c r="F18463" t="str">
        <x:v>2025-12-11</x:v>
      </x:c>
      <x:c r="G18463" t="str">
        <x:v>Pago</x:v>
      </x:c>
    </x:row>
    <x:row r="18464">
      <x:c r="A18464" t="n">
        <x:v>18463</x:v>
      </x:c>
      <x:c r="B18464" t="n">
        <x:v>1539</x:v>
      </x:c>
      <x:c r="C18464" t="str">
        <x:v>2025-12</x:v>
      </x:c>
      <x:c r="D18464" t="n">
        <x:v>149</x:v>
      </x:c>
      <x:c r="E18464" t="str">
        <x:v>2025-12-30</x:v>
      </x:c>
      <x:c r="F18464" t="str">
        <x:v>2026-01-03</x:v>
      </x:c>
      <x:c r="G18464" t="str">
        <x:v>Pago</x:v>
      </x:c>
    </x:row>
    <x:row r="18465">
      <x:c r="A18465" t="n">
        <x:v>18464</x:v>
      </x:c>
      <x:c r="B18465" t="n">
        <x:v>1539</x:v>
      </x:c>
      <x:c r="C18465" t="str">
        <x:v>2026-01</x:v>
      </x:c>
      <x:c r="D18465" t="n">
        <x:v>1199</x:v>
      </x:c>
      <x:c r="E18465" t="str">
        <x:v>2026-01-27</x:v>
      </x:c>
      <x:c r="F18465" t="str">
        <x:v>2026-01-26</x:v>
      </x:c>
      <x:c r="G18465" t="str">
        <x:v>Pago</x:v>
      </x:c>
    </x:row>
    <x:row r="18466">
      <x:c r="A18466" t="n">
        <x:v>18465</x:v>
      </x:c>
      <x:c r="B18466" t="n">
        <x:v>1539</x:v>
      </x:c>
      <x:c r="C18466" t="str">
        <x:v>2026-03</x:v>
      </x:c>
      <x:c r="D18466" t="n">
        <x:v>109</x:v>
      </x:c>
      <x:c r="E18466" t="str">
        <x:v>2026-03-02</x:v>
      </x:c>
      <x:c r="F18466" t="str">
        <x:v>2026-03-02</x:v>
      </x:c>
      <x:c r="G18466" t="str">
        <x:v>Pago</x:v>
      </x:c>
    </x:row>
    <x:row r="18467">
      <x:c r="A18467" t="n">
        <x:v>18466</x:v>
      </x:c>
      <x:c r="B18467" t="n">
        <x:v>1539</x:v>
      </x:c>
      <x:c r="C18467" t="str">
        <x:v>2026-04</x:v>
      </x:c>
      <x:c r="D18467" t="n">
        <x:v>149</x:v>
      </x:c>
      <x:c r="E18467" t="str">
        <x:v>2026-04-01</x:v>
      </x:c>
      <x:c r="F18467" t="str">
        <x:v>2026-04-05</x:v>
      </x:c>
      <x:c r="G18467" t="str">
        <x:v>Pago</x:v>
      </x:c>
    </x:row>
    <x:row r="18468">
      <x:c r="A18468" t="n">
        <x:v>18467</x:v>
      </x:c>
      <x:c r="B18468" t="n">
        <x:v>1539</x:v>
      </x:c>
      <x:c r="C18468" t="str">
        <x:v>2026-04</x:v>
      </x:c>
      <x:c r="D18468" t="n">
        <x:v>399</x:v>
      </x:c>
      <x:c r="E18468" t="str">
        <x:v>2026-04-30</x:v>
      </x:c>
      <x:c r="F18468" t="str">
        <x:v>2026-05-11</x:v>
      </x:c>
      <x:c r="G18468" t="str">
        <x:v>Pago</x:v>
      </x:c>
    </x:row>
    <x:row r="18469">
      <x:c r="A18469" t="n">
        <x:v>18468</x:v>
      </x:c>
      <x:c r="B18469" t="n">
        <x:v>1539</x:v>
      </x:c>
      <x:c r="C18469" t="str">
        <x:v>2026-05</x:v>
      </x:c>
      <x:c r="D18469" t="n">
        <x:v>99</x:v>
      </x:c>
      <x:c r="E18469" t="str">
        <x:v>2026-05-30</x:v>
      </x:c>
      <x:c r="F18469" t="str">
        <x:v>2026-06-14</x:v>
      </x:c>
      <x:c r="G18469" t="str">
        <x:v>Pago</x:v>
      </x:c>
    </x:row>
    <x:row r="18470">
      <x:c r="A18470" t="n">
        <x:v>18469</x:v>
      </x:c>
      <x:c r="B18470" t="n">
        <x:v>1540</x:v>
      </x:c>
      <x:c r="C18470" t="str">
        <x:v>2025-07</x:v>
      </x:c>
      <x:c r="D18470" t="n">
        <x:v>35</x:v>
      </x:c>
      <x:c r="E18470" t="str">
        <x:v>2025-07-02</x:v>
      </x:c>
      <x:c r="F18470" t="str">
        <x:v>2025-06-29</x:v>
      </x:c>
      <x:c r="G18470" t="str">
        <x:v>Pago</x:v>
      </x:c>
    </x:row>
    <x:row r="18471">
      <x:c r="A18471" t="n">
        <x:v>18470</x:v>
      </x:c>
      <x:c r="B18471" t="n">
        <x:v>1540</x:v>
      </x:c>
      <x:c r="C18471" t="str">
        <x:v>2025-08</x:v>
      </x:c>
      <x:c r="D18471" t="n">
        <x:v>199</x:v>
      </x:c>
      <x:c r="E18471" t="str">
        <x:v>2025-08-04</x:v>
      </x:c>
      <x:c r="F18471" t="str">
        <x:v>2025-08-04</x:v>
      </x:c>
      <x:c r="G18471" t="str">
        <x:v>Pago</x:v>
      </x:c>
    </x:row>
    <x:row r="18472">
      <x:c r="A18472" t="n">
        <x:v>18471</x:v>
      </x:c>
      <x:c r="B18472" t="n">
        <x:v>1540</x:v>
      </x:c>
      <x:c r="C18472" t="str">
        <x:v>2025-08</x:v>
      </x:c>
      <x:c r="D18472" t="n">
        <x:v>1199</x:v>
      </x:c>
      <x:c r="E18472" t="str">
        <x:v>2025-08-31</x:v>
      </x:c>
      <x:c r="F18472" t="str">
        <x:v>2025-09-02</x:v>
      </x:c>
      <x:c r="G18472" t="str">
        <x:v>Pago</x:v>
      </x:c>
    </x:row>
    <x:row r="18473">
      <x:c r="A18473" t="n">
        <x:v>18472</x:v>
      </x:c>
      <x:c r="B18473" t="n">
        <x:v>1540</x:v>
      </x:c>
      <x:c r="C18473" t="str">
        <x:v>2025-10</x:v>
      </x:c>
      <x:c r="D18473" t="n">
        <x:v>109</x:v>
      </x:c>
      <x:c r="E18473" t="str">
        <x:v>2025-10-02</x:v>
      </x:c>
      <x:c r="F18473" t="str">
        <x:v>2025-10-13</x:v>
      </x:c>
      <x:c r="G18473" t="str">
        <x:v>Pago</x:v>
      </x:c>
    </x:row>
    <x:row r="18474">
      <x:c r="A18474" t="n">
        <x:v>18473</x:v>
      </x:c>
      <x:c r="B18474" t="n">
        <x:v>1540</x:v>
      </x:c>
      <x:c r="C18474" t="str">
        <x:v>2025-10</x:v>
      </x:c>
      <x:c r="D18474" t="n">
        <x:v>699</x:v>
      </x:c>
      <x:c r="E18474" t="str">
        <x:v>2025-10-30</x:v>
      </x:c>
      <x:c r="F18474" t="str">
        <x:v>2025-11-09</x:v>
      </x:c>
      <x:c r="G18474" t="str">
        <x:v>Pago</x:v>
      </x:c>
    </x:row>
    <x:row r="18475">
      <x:c r="A18475" t="n">
        <x:v>18474</x:v>
      </x:c>
      <x:c r="B18475" t="n">
        <x:v>1540</x:v>
      </x:c>
      <x:c r="C18475" t="str">
        <x:v>2025-11</x:v>
      </x:c>
      <x:c r="D18475" t="n">
        <x:v>699</x:v>
      </x:c>
      <x:c r="E18475" t="str">
        <x:v>2025-11-29</x:v>
      </x:c>
      <x:c r="F18475" t="str">
        <x:v>2025-12-08</x:v>
      </x:c>
      <x:c r="G18475" t="str">
        <x:v>Pago</x:v>
      </x:c>
    </x:row>
    <x:row r="18476">
      <x:c r="A18476" t="n">
        <x:v>18475</x:v>
      </x:c>
      <x:c r="B18476" t="n">
        <x:v>1540</x:v>
      </x:c>
      <x:c r="C18476" t="str">
        <x:v>2025-12</x:v>
      </x:c>
      <x:c r="D18476" t="n">
        <x:v>149</x:v>
      </x:c>
      <x:c r="E18476" t="str">
        <x:v>2025-12-31</x:v>
      </x:c>
      <x:c r="F18476"/>
      <x:c r="G18476" t="str">
        <x:v>Vencido</x:v>
      </x:c>
    </x:row>
    <x:row r="18477">
      <x:c r="A18477" t="n">
        <x:v>18476</x:v>
      </x:c>
      <x:c r="B18477" t="n">
        <x:v>1540</x:v>
      </x:c>
      <x:c r="C18477" t="str">
        <x:v>2026-02</x:v>
      </x:c>
      <x:c r="D18477" t="n">
        <x:v>699</x:v>
      </x:c>
      <x:c r="E18477" t="str">
        <x:v>2026-02-01</x:v>
      </x:c>
      <x:c r="F18477" t="str">
        <x:v>2026-02-10</x:v>
      </x:c>
      <x:c r="G18477" t="str">
        <x:v>Pago</x:v>
      </x:c>
    </x:row>
    <x:row r="18478">
      <x:c r="A18478" t="n">
        <x:v>18477</x:v>
      </x:c>
      <x:c r="B18478" t="n">
        <x:v>1540</x:v>
      </x:c>
      <x:c r="C18478" t="str">
        <x:v>2026-02</x:v>
      </x:c>
      <x:c r="D18478" t="n">
        <x:v>1199</x:v>
      </x:c>
      <x:c r="E18478" t="str">
        <x:v>2026-02-28</x:v>
      </x:c>
      <x:c r="F18478" t="str">
        <x:v>2026-02-25</x:v>
      </x:c>
      <x:c r="G18478" t="str">
        <x:v>Pago</x:v>
      </x:c>
    </x:row>
    <x:row r="18479">
      <x:c r="A18479" t="n">
        <x:v>18478</x:v>
      </x:c>
      <x:c r="B18479" t="n">
        <x:v>1540</x:v>
      </x:c>
      <x:c r="C18479" t="str">
        <x:v>2026-04</x:v>
      </x:c>
      <x:c r="D18479" t="n">
        <x:v>1199</x:v>
      </x:c>
      <x:c r="E18479" t="str">
        <x:v>2026-04-01</x:v>
      </x:c>
      <x:c r="F18479" t="str">
        <x:v>2026-04-15</x:v>
      </x:c>
      <x:c r="G18479" t="str">
        <x:v>Pago</x:v>
      </x:c>
    </x:row>
    <x:row r="18480">
      <x:c r="A18480" t="n">
        <x:v>18479</x:v>
      </x:c>
      <x:c r="B18480" t="n">
        <x:v>1540</x:v>
      </x:c>
      <x:c r="C18480" t="str">
        <x:v>2026-04</x:v>
      </x:c>
      <x:c r="D18480" t="n">
        <x:v>699</x:v>
      </x:c>
      <x:c r="E18480" t="str">
        <x:v>2026-04-27</x:v>
      </x:c>
      <x:c r="F18480" t="str">
        <x:v>2026-05-06</x:v>
      </x:c>
      <x:c r="G18480" t="str">
        <x:v>Pago</x:v>
      </x:c>
    </x:row>
    <x:row r="18481">
      <x:c r="A18481" t="n">
        <x:v>18480</x:v>
      </x:c>
      <x:c r="B18481" t="n">
        <x:v>1540</x:v>
      </x:c>
      <x:c r="C18481" t="str">
        <x:v>2026-05</x:v>
      </x:c>
      <x:c r="D18481" t="n">
        <x:v>35</x:v>
      </x:c>
      <x:c r="E18481" t="str">
        <x:v>2026-05-29</x:v>
      </x:c>
      <x:c r="F18481" t="str">
        <x:v>2026-06-03</x:v>
      </x:c>
      <x:c r="G18481" t="str">
        <x:v>Pago</x:v>
      </x:c>
    </x:row>
    <x:row r="18482">
      <x:c r="A18482" t="n">
        <x:v>18481</x:v>
      </x:c>
      <x:c r="B18482" t="n">
        <x:v>1541</x:v>
      </x:c>
      <x:c r="C18482" t="str">
        <x:v>2025-07</x:v>
      </x:c>
      <x:c r="D18482" t="n">
        <x:v>35</x:v>
      </x:c>
      <x:c r="E18482" t="str">
        <x:v>2025-07-01</x:v>
      </x:c>
      <x:c r="F18482" t="str">
        <x:v>2025-07-18</x:v>
      </x:c>
      <x:c r="G18482" t="str">
        <x:v>Pago</x:v>
      </x:c>
    </x:row>
    <x:row r="18483">
      <x:c r="A18483" t="n">
        <x:v>18482</x:v>
      </x:c>
      <x:c r="B18483" t="n">
        <x:v>1541</x:v>
      </x:c>
      <x:c r="C18483" t="str">
        <x:v>2025-08</x:v>
      </x:c>
      <x:c r="D18483" t="n">
        <x:v>199</x:v>
      </x:c>
      <x:c r="E18483" t="str">
        <x:v>2025-08-05</x:v>
      </x:c>
      <x:c r="F18483"/>
      <x:c r="G18483" t="str">
        <x:v>Vencido</x:v>
      </x:c>
    </x:row>
    <x:row r="18484">
      <x:c r="A18484" t="n">
        <x:v>18483</x:v>
      </x:c>
      <x:c r="B18484" t="n">
        <x:v>1541</x:v>
      </x:c>
      <x:c r="C18484" t="str">
        <x:v>2025-09</x:v>
      </x:c>
      <x:c r="D18484" t="n">
        <x:v>1199</x:v>
      </x:c>
      <x:c r="E18484" t="str">
        <x:v>2025-09-04</x:v>
      </x:c>
      <x:c r="F18484" t="str">
        <x:v>2025-09-04</x:v>
      </x:c>
      <x:c r="G18484" t="str">
        <x:v>Pago</x:v>
      </x:c>
    </x:row>
    <x:row r="18485">
      <x:c r="A18485" t="n">
        <x:v>18484</x:v>
      </x:c>
      <x:c r="B18485" t="n">
        <x:v>1541</x:v>
      </x:c>
      <x:c r="C18485" t="str">
        <x:v>2025-10</x:v>
      </x:c>
      <x:c r="D18485" t="n">
        <x:v>399</x:v>
      </x:c>
      <x:c r="E18485" t="str">
        <x:v>2025-10-02</x:v>
      </x:c>
      <x:c r="F18485"/>
      <x:c r="G18485" t="str">
        <x:v>Vencido</x:v>
      </x:c>
    </x:row>
    <x:row r="18486">
      <x:c r="A18486" t="n">
        <x:v>18485</x:v>
      </x:c>
      <x:c r="B18486" t="n">
        <x:v>1541</x:v>
      </x:c>
      <x:c r="C18486" t="str">
        <x:v>2025-11</x:v>
      </x:c>
      <x:c r="D18486" t="n">
        <x:v>399</x:v>
      </x:c>
      <x:c r="E18486" t="str">
        <x:v>2025-11-02</x:v>
      </x:c>
      <x:c r="F18486"/>
      <x:c r="G18486" t="str">
        <x:v>Vencido</x:v>
      </x:c>
    </x:row>
    <x:row r="18487">
      <x:c r="A18487" t="n">
        <x:v>18486</x:v>
      </x:c>
      <x:c r="B18487" t="n">
        <x:v>1541</x:v>
      </x:c>
      <x:c r="C18487" t="str">
        <x:v>2025-12</x:v>
      </x:c>
      <x:c r="D18487" t="n">
        <x:v>699</x:v>
      </x:c>
      <x:c r="E18487" t="str">
        <x:v>2025-12-01</x:v>
      </x:c>
      <x:c r="F18487" t="str">
        <x:v>2025-12-18</x:v>
      </x:c>
      <x:c r="G18487" t="str">
        <x:v>Pago</x:v>
      </x:c>
    </x:row>
    <x:row r="18488">
      <x:c r="A18488" t="n">
        <x:v>18487</x:v>
      </x:c>
      <x:c r="B18488" t="n">
        <x:v>1541</x:v>
      </x:c>
      <x:c r="C18488" t="str">
        <x:v>2025-12</x:v>
      </x:c>
      <x:c r="D18488" t="n">
        <x:v>35</x:v>
      </x:c>
      <x:c r="E18488" t="str">
        <x:v>2025-12-29</x:v>
      </x:c>
      <x:c r="F18488" t="str">
        <x:v>2026-01-05</x:v>
      </x:c>
      <x:c r="G18488" t="str">
        <x:v>Pago</x:v>
      </x:c>
    </x:row>
    <x:row r="18489">
      <x:c r="A18489" t="n">
        <x:v>18488</x:v>
      </x:c>
      <x:c r="B18489" t="n">
        <x:v>1541</x:v>
      </x:c>
      <x:c r="C18489" t="str">
        <x:v>2026-01</x:v>
      </x:c>
      <x:c r="D18489" t="n">
        <x:v>149</x:v>
      </x:c>
      <x:c r="E18489" t="str">
        <x:v>2026-01-31</x:v>
      </x:c>
      <x:c r="F18489" t="str">
        <x:v>2026-02-10</x:v>
      </x:c>
      <x:c r="G18489" t="str">
        <x:v>Pago</x:v>
      </x:c>
    </x:row>
    <x:row r="18490">
      <x:c r="A18490" t="n">
        <x:v>18489</x:v>
      </x:c>
      <x:c r="B18490" t="n">
        <x:v>1541</x:v>
      </x:c>
      <x:c r="C18490" t="str">
        <x:v>2026-03</x:v>
      </x:c>
      <x:c r="D18490" t="n">
        <x:v>399</x:v>
      </x:c>
      <x:c r="E18490" t="str">
        <x:v>2026-03-02</x:v>
      </x:c>
      <x:c r="F18490" t="str">
        <x:v>2026-03-19</x:v>
      </x:c>
      <x:c r="G18490" t="str">
        <x:v>Pago</x:v>
      </x:c>
    </x:row>
    <x:row r="18491">
      <x:c r="A18491" t="n">
        <x:v>18490</x:v>
      </x:c>
      <x:c r="B18491" t="n">
        <x:v>1541</x:v>
      </x:c>
      <x:c r="C18491" t="str">
        <x:v>2026-03</x:v>
      </x:c>
      <x:c r="D18491" t="n">
        <x:v>35</x:v>
      </x:c>
      <x:c r="E18491" t="str">
        <x:v>2026-03-29</x:v>
      </x:c>
      <x:c r="F18491" t="str">
        <x:v>2026-04-10</x:v>
      </x:c>
      <x:c r="G18491" t="str">
        <x:v>Pago</x:v>
      </x:c>
    </x:row>
    <x:row r="18492">
      <x:c r="A18492" t="n">
        <x:v>18491</x:v>
      </x:c>
      <x:c r="B18492" t="n">
        <x:v>1541</x:v>
      </x:c>
      <x:c r="C18492" t="str">
        <x:v>2026-04</x:v>
      </x:c>
      <x:c r="D18492" t="n">
        <x:v>109</x:v>
      </x:c>
      <x:c r="E18492" t="str">
        <x:v>2026-04-29</x:v>
      </x:c>
      <x:c r="F18492"/>
      <x:c r="G18492" t="str">
        <x:v>Vencido</x:v>
      </x:c>
    </x:row>
    <x:row r="18493">
      <x:c r="A18493" t="n">
        <x:v>18492</x:v>
      </x:c>
      <x:c r="B18493" t="n">
        <x:v>1541</x:v>
      </x:c>
      <x:c r="C18493" t="str">
        <x:v>2026-05</x:v>
      </x:c>
      <x:c r="D18493" t="n">
        <x:v>99</x:v>
      </x:c>
      <x:c r="E18493" t="str">
        <x:v>2026-05-30</x:v>
      </x:c>
      <x:c r="F18493" t="str">
        <x:v>2026-05-31</x:v>
      </x:c>
      <x:c r="G18493" t="str">
        <x:v>Pago</x:v>
      </x:c>
    </x:row>
    <x:row r="18494">
      <x:c r="A18494" t="n">
        <x:v>18493</x:v>
      </x:c>
      <x:c r="B18494" t="n">
        <x:v>1542</x:v>
      </x:c>
      <x:c r="C18494" t="str">
        <x:v>2025-07</x:v>
      </x:c>
      <x:c r="D18494" t="n">
        <x:v>99</x:v>
      </x:c>
      <x:c r="E18494" t="str">
        <x:v>2025-07-04</x:v>
      </x:c>
      <x:c r="F18494" t="str">
        <x:v>2025-07-10</x:v>
      </x:c>
      <x:c r="G18494" t="str">
        <x:v>Pago</x:v>
      </x:c>
    </x:row>
    <x:row r="18495">
      <x:c r="A18495" t="n">
        <x:v>18494</x:v>
      </x:c>
      <x:c r="B18495" t="n">
        <x:v>1542</x:v>
      </x:c>
      <x:c r="C18495" t="str">
        <x:v>2025-07</x:v>
      </x:c>
      <x:c r="D18495" t="n">
        <x:v>109</x:v>
      </x:c>
      <x:c r="E18495" t="str">
        <x:v>2025-07-31</x:v>
      </x:c>
      <x:c r="F18495" t="str">
        <x:v>2025-08-17</x:v>
      </x:c>
      <x:c r="G18495" t="str">
        <x:v>Pago</x:v>
      </x:c>
    </x:row>
    <x:row r="18496">
      <x:c r="A18496" t="n">
        <x:v>18495</x:v>
      </x:c>
      <x:c r="B18496" t="n">
        <x:v>1542</x:v>
      </x:c>
      <x:c r="C18496" t="str">
        <x:v>2025-09</x:v>
      </x:c>
      <x:c r="D18496" t="n">
        <x:v>699</x:v>
      </x:c>
      <x:c r="E18496" t="str">
        <x:v>2025-09-04</x:v>
      </x:c>
      <x:c r="F18496" t="str">
        <x:v>2025-09-02</x:v>
      </x:c>
      <x:c r="G18496" t="str">
        <x:v>Pago</x:v>
      </x:c>
    </x:row>
    <x:row r="18497">
      <x:c r="A18497" t="n">
        <x:v>18496</x:v>
      </x:c>
      <x:c r="B18497" t="n">
        <x:v>1542</x:v>
      </x:c>
      <x:c r="C18497" t="str">
        <x:v>2025-09</x:v>
      </x:c>
      <x:c r="D18497" t="n">
        <x:v>35</x:v>
      </x:c>
      <x:c r="E18497" t="str">
        <x:v>2025-09-29</x:v>
      </x:c>
      <x:c r="F18497" t="str">
        <x:v>2025-10-13</x:v>
      </x:c>
      <x:c r="G18497" t="str">
        <x:v>Pago</x:v>
      </x:c>
    </x:row>
    <x:row r="18498">
      <x:c r="A18498" t="n">
        <x:v>18497</x:v>
      </x:c>
      <x:c r="B18498" t="n">
        <x:v>1542</x:v>
      </x:c>
      <x:c r="C18498" t="str">
        <x:v>2025-10</x:v>
      </x:c>
      <x:c r="D18498" t="n">
        <x:v>699</x:v>
      </x:c>
      <x:c r="E18498" t="str">
        <x:v>2025-10-31</x:v>
      </x:c>
      <x:c r="F18498" t="str">
        <x:v>2025-10-28</x:v>
      </x:c>
      <x:c r="G18498" t="str">
        <x:v>Pago</x:v>
      </x:c>
    </x:row>
    <x:row r="18499">
      <x:c r="A18499" t="n">
        <x:v>18498</x:v>
      </x:c>
      <x:c r="B18499" t="n">
        <x:v>1542</x:v>
      </x:c>
      <x:c r="C18499" t="str">
        <x:v>2025-11</x:v>
      </x:c>
      <x:c r="D18499" t="n">
        <x:v>35</x:v>
      </x:c>
      <x:c r="E18499" t="str">
        <x:v>2025-11-29</x:v>
      </x:c>
      <x:c r="F18499" t="str">
        <x:v>2025-11-28</x:v>
      </x:c>
      <x:c r="G18499" t="str">
        <x:v>Pago</x:v>
      </x:c>
    </x:row>
    <x:row r="18500">
      <x:c r="A18500" t="n">
        <x:v>18499</x:v>
      </x:c>
      <x:c r="B18500" t="n">
        <x:v>1542</x:v>
      </x:c>
      <x:c r="C18500" t="str">
        <x:v>2026-01</x:v>
      </x:c>
      <x:c r="D18500" t="n">
        <x:v>99</x:v>
      </x:c>
      <x:c r="E18500" t="str">
        <x:v>2026-01-02</x:v>
      </x:c>
      <x:c r="F18500" t="str">
        <x:v>2026-01-12</x:v>
      </x:c>
      <x:c r="G18500" t="str">
        <x:v>Pago</x:v>
      </x:c>
    </x:row>
    <x:row r="18501">
      <x:c r="A18501" t="n">
        <x:v>18500</x:v>
      </x:c>
      <x:c r="B18501" t="n">
        <x:v>1542</x:v>
      </x:c>
      <x:c r="C18501" t="str">
        <x:v>2026-01</x:v>
      </x:c>
      <x:c r="D18501" t="n">
        <x:v>399</x:v>
      </x:c>
      <x:c r="E18501" t="str">
        <x:v>2026-01-28</x:v>
      </x:c>
      <x:c r="F18501" t="str">
        <x:v>2026-02-12</x:v>
      </x:c>
      <x:c r="G18501" t="str">
        <x:v>Pago</x:v>
      </x:c>
    </x:row>
    <x:row r="18502">
      <x:c r="A18502" t="n">
        <x:v>18501</x:v>
      </x:c>
      <x:c r="B18502" t="n">
        <x:v>1542</x:v>
      </x:c>
      <x:c r="C18502" t="str">
        <x:v>2026-02</x:v>
      </x:c>
      <x:c r="D18502" t="n">
        <x:v>1199</x:v>
      </x:c>
      <x:c r="E18502" t="str">
        <x:v>2026-02-28</x:v>
      </x:c>
      <x:c r="F18502" t="str">
        <x:v>2026-03-01</x:v>
      </x:c>
      <x:c r="G18502" t="str">
        <x:v>Pago</x:v>
      </x:c>
    </x:row>
    <x:row r="18503">
      <x:c r="A18503" t="n">
        <x:v>18502</x:v>
      </x:c>
      <x:c r="B18503" t="n">
        <x:v>1542</x:v>
      </x:c>
      <x:c r="C18503" t="str">
        <x:v>2026-04</x:v>
      </x:c>
      <x:c r="D18503" t="n">
        <x:v>699</x:v>
      </x:c>
      <x:c r="E18503" t="str">
        <x:v>2026-04-02</x:v>
      </x:c>
      <x:c r="F18503" t="str">
        <x:v>2026-03-30</x:v>
      </x:c>
      <x:c r="G18503" t="str">
        <x:v>Pago</x:v>
      </x:c>
    </x:row>
    <x:row r="18504">
      <x:c r="A18504" t="n">
        <x:v>18503</x:v>
      </x:c>
      <x:c r="B18504" t="n">
        <x:v>1542</x:v>
      </x:c>
      <x:c r="C18504" t="str">
        <x:v>2026-04</x:v>
      </x:c>
      <x:c r="D18504" t="n">
        <x:v>109</x:v>
      </x:c>
      <x:c r="E18504" t="str">
        <x:v>2026-04-29</x:v>
      </x:c>
      <x:c r="F18504" t="str">
        <x:v>2026-05-03</x:v>
      </x:c>
      <x:c r="G18504" t="str">
        <x:v>Pago</x:v>
      </x:c>
    </x:row>
    <x:row r="18505">
      <x:c r="A18505" t="n">
        <x:v>18504</x:v>
      </x:c>
      <x:c r="B18505" t="n">
        <x:v>1542</x:v>
      </x:c>
      <x:c r="C18505" t="str">
        <x:v>2026-05</x:v>
      </x:c>
      <x:c r="D18505" t="n">
        <x:v>199</x:v>
      </x:c>
      <x:c r="E18505" t="str">
        <x:v>2026-05-28</x:v>
      </x:c>
      <x:c r="F18505" t="str">
        <x:v>2026-06-04</x:v>
      </x:c>
      <x:c r="G18505" t="str">
        <x:v>Pago</x:v>
      </x:c>
    </x:row>
    <x:row r="18506">
      <x:c r="A18506" t="n">
        <x:v>18505</x:v>
      </x:c>
      <x:c r="B18506" t="n">
        <x:v>1543</x:v>
      </x:c>
      <x:c r="C18506" t="str">
        <x:v>2025-07</x:v>
      </x:c>
      <x:c r="D18506" t="n">
        <x:v>109</x:v>
      </x:c>
      <x:c r="E18506" t="str">
        <x:v>2025-07-06</x:v>
      </x:c>
      <x:c r="F18506" t="str">
        <x:v>2025-07-22</x:v>
      </x:c>
      <x:c r="G18506" t="str">
        <x:v>Pago</x:v>
      </x:c>
    </x:row>
    <x:row r="18507">
      <x:c r="A18507" t="n">
        <x:v>18506</x:v>
      </x:c>
      <x:c r="B18507" t="n">
        <x:v>1543</x:v>
      </x:c>
      <x:c r="C18507" t="str">
        <x:v>2025-08</x:v>
      </x:c>
      <x:c r="D18507" t="n">
        <x:v>199</x:v>
      </x:c>
      <x:c r="E18507" t="str">
        <x:v>2025-08-03</x:v>
      </x:c>
      <x:c r="F18507" t="str">
        <x:v>2025-08-08</x:v>
      </x:c>
      <x:c r="G18507" t="str">
        <x:v>Pago</x:v>
      </x:c>
    </x:row>
    <x:row r="18508">
      <x:c r="A18508" t="n">
        <x:v>18507</x:v>
      </x:c>
      <x:c r="B18508" t="n">
        <x:v>1543</x:v>
      </x:c>
      <x:c r="C18508" t="str">
        <x:v>2025-09</x:v>
      </x:c>
      <x:c r="D18508" t="n">
        <x:v>109</x:v>
      </x:c>
      <x:c r="E18508" t="str">
        <x:v>2025-09-04</x:v>
      </x:c>
      <x:c r="F18508" t="str">
        <x:v>2025-09-10</x:v>
      </x:c>
      <x:c r="G18508" t="str">
        <x:v>Pago</x:v>
      </x:c>
    </x:row>
    <x:row r="18509">
      <x:c r="A18509" t="n">
        <x:v>18508</x:v>
      </x:c>
      <x:c r="B18509" t="n">
        <x:v>1543</x:v>
      </x:c>
      <x:c r="C18509" t="str">
        <x:v>2025-10</x:v>
      </x:c>
      <x:c r="D18509" t="n">
        <x:v>199</x:v>
      </x:c>
      <x:c r="E18509" t="str">
        <x:v>2025-10-03</x:v>
      </x:c>
      <x:c r="F18509" t="str">
        <x:v>2025-10-14</x:v>
      </x:c>
      <x:c r="G18509" t="str">
        <x:v>Pago</x:v>
      </x:c>
    </x:row>
    <x:row r="18510">
      <x:c r="A18510" t="n">
        <x:v>18509</x:v>
      </x:c>
      <x:c r="B18510" t="n">
        <x:v>1543</x:v>
      </x:c>
      <x:c r="C18510" t="str">
        <x:v>2025-11</x:v>
      </x:c>
      <x:c r="D18510" t="n">
        <x:v>109</x:v>
      </x:c>
      <x:c r="E18510" t="str">
        <x:v>2025-11-01</x:v>
      </x:c>
      <x:c r="F18510" t="str">
        <x:v>2025-11-18</x:v>
      </x:c>
      <x:c r="G18510" t="str">
        <x:v>Pago</x:v>
      </x:c>
    </x:row>
    <x:row r="18511">
      <x:c r="A18511" t="n">
        <x:v>18510</x:v>
      </x:c>
      <x:c r="B18511" t="n">
        <x:v>1543</x:v>
      </x:c>
      <x:c r="C18511" t="str">
        <x:v>2025-11</x:v>
      </x:c>
      <x:c r="D18511" t="n">
        <x:v>699</x:v>
      </x:c>
      <x:c r="E18511" t="str">
        <x:v>2025-11-28</x:v>
      </x:c>
      <x:c r="F18511" t="str">
        <x:v>2025-11-30</x:v>
      </x:c>
      <x:c r="G18511" t="str">
        <x:v>Pago</x:v>
      </x:c>
    </x:row>
    <x:row r="18512">
      <x:c r="A18512" t="n">
        <x:v>18511</x:v>
      </x:c>
      <x:c r="B18512" t="n">
        <x:v>1543</x:v>
      </x:c>
      <x:c r="C18512" t="str">
        <x:v>2025-12</x:v>
      </x:c>
      <x:c r="D18512" t="n">
        <x:v>35</x:v>
      </x:c>
      <x:c r="E18512" t="str">
        <x:v>2025-12-31</x:v>
      </x:c>
      <x:c r="F18512" t="str">
        <x:v>2025-12-30</x:v>
      </x:c>
      <x:c r="G18512" t="str">
        <x:v>Pago</x:v>
      </x:c>
    </x:row>
    <x:row r="18513">
      <x:c r="A18513" t="n">
        <x:v>18512</x:v>
      </x:c>
      <x:c r="B18513" t="n">
        <x:v>1543</x:v>
      </x:c>
      <x:c r="C18513" t="str">
        <x:v>2026-01</x:v>
      </x:c>
      <x:c r="D18513" t="n">
        <x:v>199</x:v>
      </x:c>
      <x:c r="E18513" t="str">
        <x:v>2026-01-31</x:v>
      </x:c>
      <x:c r="F18513" t="str">
        <x:v>2026-02-13</x:v>
      </x:c>
      <x:c r="G18513" t="str">
        <x:v>Pago</x:v>
      </x:c>
    </x:row>
    <x:row r="18514">
      <x:c r="A18514" t="n">
        <x:v>18513</x:v>
      </x:c>
      <x:c r="B18514" t="n">
        <x:v>1543</x:v>
      </x:c>
      <x:c r="C18514" t="str">
        <x:v>2026-02</x:v>
      </x:c>
      <x:c r="D18514" t="n">
        <x:v>399</x:v>
      </x:c>
      <x:c r="E18514" t="str">
        <x:v>2026-02-28</x:v>
      </x:c>
      <x:c r="F18514" t="str">
        <x:v>2026-03-03</x:v>
      </x:c>
      <x:c r="G18514" t="str">
        <x:v>Pago</x:v>
      </x:c>
    </x:row>
    <x:row r="18515">
      <x:c r="A18515" t="n">
        <x:v>18514</x:v>
      </x:c>
      <x:c r="B18515" t="n">
        <x:v>1543</x:v>
      </x:c>
      <x:c r="C18515" t="str">
        <x:v>2026-04</x:v>
      </x:c>
      <x:c r="D18515" t="n">
        <x:v>1199</x:v>
      </x:c>
      <x:c r="E18515" t="str">
        <x:v>2026-04-02</x:v>
      </x:c>
      <x:c r="F18515" t="str">
        <x:v>2026-04-10</x:v>
      </x:c>
      <x:c r="G18515" t="str">
        <x:v>Pago</x:v>
      </x:c>
    </x:row>
    <x:row r="18516">
      <x:c r="A18516" t="n">
        <x:v>18515</x:v>
      </x:c>
      <x:c r="B18516" t="n">
        <x:v>1543</x:v>
      </x:c>
      <x:c r="C18516" t="str">
        <x:v>2026-05</x:v>
      </x:c>
      <x:c r="D18516" t="n">
        <x:v>35</x:v>
      </x:c>
      <x:c r="E18516" t="str">
        <x:v>2026-05-01</x:v>
      </x:c>
      <x:c r="F18516" t="str">
        <x:v>2026-05-13</x:v>
      </x:c>
      <x:c r="G18516" t="str">
        <x:v>Pago</x:v>
      </x:c>
    </x:row>
    <x:row r="18517">
      <x:c r="A18517" t="n">
        <x:v>18516</x:v>
      </x:c>
      <x:c r="B18517" t="n">
        <x:v>1543</x:v>
      </x:c>
      <x:c r="C18517" t="str">
        <x:v>2026-05</x:v>
      </x:c>
      <x:c r="D18517" t="n">
        <x:v>35</x:v>
      </x:c>
      <x:c r="E18517" t="str">
        <x:v>2026-05-28</x:v>
      </x:c>
      <x:c r="F18517" t="str">
        <x:v>2026-06-08</x:v>
      </x:c>
      <x:c r="G18517" t="str">
        <x:v>Pago</x:v>
      </x:c>
    </x:row>
    <x:row r="18518">
      <x:c r="A18518" t="n">
        <x:v>18517</x:v>
      </x:c>
      <x:c r="B18518" t="n">
        <x:v>1544</x:v>
      </x:c>
      <x:c r="C18518" t="str">
        <x:v>2025-07</x:v>
      </x:c>
      <x:c r="D18518" t="n">
        <x:v>99</x:v>
      </x:c>
      <x:c r="E18518" t="str">
        <x:v>2025-07-01</x:v>
      </x:c>
      <x:c r="F18518" t="str">
        <x:v>2025-07-13</x:v>
      </x:c>
      <x:c r="G18518" t="str">
        <x:v>Pago</x:v>
      </x:c>
    </x:row>
    <x:row r="18519">
      <x:c r="A18519" t="n">
        <x:v>18518</x:v>
      </x:c>
      <x:c r="B18519" t="n">
        <x:v>1544</x:v>
      </x:c>
      <x:c r="C18519" t="str">
        <x:v>2025-08</x:v>
      </x:c>
      <x:c r="D18519" t="n">
        <x:v>199</x:v>
      </x:c>
      <x:c r="E18519" t="str">
        <x:v>2025-08-04</x:v>
      </x:c>
      <x:c r="F18519"/>
      <x:c r="G18519" t="str">
        <x:v>Vencido</x:v>
      </x:c>
    </x:row>
    <x:row r="18520">
      <x:c r="A18520" t="n">
        <x:v>18519</x:v>
      </x:c>
      <x:c r="B18520" t="n">
        <x:v>1544</x:v>
      </x:c>
      <x:c r="C18520" t="str">
        <x:v>2025-09</x:v>
      </x:c>
      <x:c r="D18520" t="n">
        <x:v>35</x:v>
      </x:c>
      <x:c r="E18520" t="str">
        <x:v>2025-09-01</x:v>
      </x:c>
      <x:c r="F18520" t="str">
        <x:v>2025-09-01</x:v>
      </x:c>
      <x:c r="G18520" t="str">
        <x:v>Pago</x:v>
      </x:c>
    </x:row>
    <x:row r="18521">
      <x:c r="A18521" t="n">
        <x:v>18520</x:v>
      </x:c>
      <x:c r="B18521" t="n">
        <x:v>1544</x:v>
      </x:c>
      <x:c r="C18521" t="str">
        <x:v>2025-10</x:v>
      </x:c>
      <x:c r="D18521" t="n">
        <x:v>399</x:v>
      </x:c>
      <x:c r="E18521" t="str">
        <x:v>2025-10-03</x:v>
      </x:c>
      <x:c r="F18521" t="str">
        <x:v>2025-10-20</x:v>
      </x:c>
      <x:c r="G18521" t="str">
        <x:v>Pago</x:v>
      </x:c>
    </x:row>
    <x:row r="18522">
      <x:c r="A18522" t="n">
        <x:v>18521</x:v>
      </x:c>
      <x:c r="B18522" t="n">
        <x:v>1544</x:v>
      </x:c>
      <x:c r="C18522" t="str">
        <x:v>2025-10</x:v>
      </x:c>
      <x:c r="D18522" t="n">
        <x:v>399</x:v>
      </x:c>
      <x:c r="E18522" t="str">
        <x:v>2025-10-31</x:v>
      </x:c>
      <x:c r="F18522" t="str">
        <x:v>2025-11-18</x:v>
      </x:c>
      <x:c r="G18522" t="str">
        <x:v>Pago</x:v>
      </x:c>
    </x:row>
    <x:row r="18523">
      <x:c r="A18523" t="n">
        <x:v>18522</x:v>
      </x:c>
      <x:c r="B18523" t="n">
        <x:v>1544</x:v>
      </x:c>
      <x:c r="C18523" t="str">
        <x:v>2025-11</x:v>
      </x:c>
      <x:c r="D18523" t="n">
        <x:v>699</x:v>
      </x:c>
      <x:c r="E18523" t="str">
        <x:v>2025-11-30</x:v>
      </x:c>
      <x:c r="F18523" t="str">
        <x:v>2025-12-05</x:v>
      </x:c>
      <x:c r="G18523" t="str">
        <x:v>Pago</x:v>
      </x:c>
    </x:row>
    <x:row r="18524">
      <x:c r="A18524" t="n">
        <x:v>18523</x:v>
      </x:c>
      <x:c r="B18524" t="n">
        <x:v>1544</x:v>
      </x:c>
      <x:c r="C18524" t="str">
        <x:v>2025-12</x:v>
      </x:c>
      <x:c r="D18524" t="n">
        <x:v>99</x:v>
      </x:c>
      <x:c r="E18524" t="str">
        <x:v>2025-12-31</x:v>
      </x:c>
      <x:c r="F18524" t="str">
        <x:v>2025-12-28</x:v>
      </x:c>
      <x:c r="G18524" t="str">
        <x:v>Pago</x:v>
      </x:c>
    </x:row>
    <x:row r="18525">
      <x:c r="A18525" t="n">
        <x:v>18524</x:v>
      </x:c>
      <x:c r="B18525" t="n">
        <x:v>1544</x:v>
      </x:c>
      <x:c r="C18525" t="str">
        <x:v>2026-01</x:v>
      </x:c>
      <x:c r="D18525" t="n">
        <x:v>99</x:v>
      </x:c>
      <x:c r="E18525" t="str">
        <x:v>2026-01-29</x:v>
      </x:c>
      <x:c r="F18525"/>
      <x:c r="G18525" t="str">
        <x:v>Vencido</x:v>
      </x:c>
    </x:row>
    <x:row r="18526">
      <x:c r="A18526" t="n">
        <x:v>18525</x:v>
      </x:c>
      <x:c r="B18526" t="n">
        <x:v>1544</x:v>
      </x:c>
      <x:c r="C18526" t="str">
        <x:v>2026-03</x:v>
      </x:c>
      <x:c r="D18526" t="n">
        <x:v>149</x:v>
      </x:c>
      <x:c r="E18526" t="str">
        <x:v>2026-03-02</x:v>
      </x:c>
      <x:c r="F18526"/>
      <x:c r="G18526" t="str">
        <x:v>Vencido</x:v>
      </x:c>
    </x:row>
    <x:row r="18527">
      <x:c r="A18527" t="n">
        <x:v>18526</x:v>
      </x:c>
      <x:c r="B18527" t="n">
        <x:v>1544</x:v>
      </x:c>
      <x:c r="C18527" t="str">
        <x:v>2026-03</x:v>
      </x:c>
      <x:c r="D18527" t="n">
        <x:v>99</x:v>
      </x:c>
      <x:c r="E18527" t="str">
        <x:v>2026-03-28</x:v>
      </x:c>
      <x:c r="F18527" t="str">
        <x:v>2026-04-06</x:v>
      </x:c>
      <x:c r="G18527" t="str">
        <x:v>Pago</x:v>
      </x:c>
    </x:row>
    <x:row r="18528">
      <x:c r="A18528" t="n">
        <x:v>18527</x:v>
      </x:c>
      <x:c r="B18528" t="n">
        <x:v>1544</x:v>
      </x:c>
      <x:c r="C18528" t="str">
        <x:v>2026-04</x:v>
      </x:c>
      <x:c r="D18528" t="n">
        <x:v>149</x:v>
      </x:c>
      <x:c r="E18528" t="str">
        <x:v>2026-04-29</x:v>
      </x:c>
      <x:c r="F18528" t="str">
        <x:v>2026-05-14</x:v>
      </x:c>
      <x:c r="G18528" t="str">
        <x:v>Pago</x:v>
      </x:c>
    </x:row>
    <x:row r="18529">
      <x:c r="A18529" t="n">
        <x:v>18528</x:v>
      </x:c>
      <x:c r="B18529" t="n">
        <x:v>1544</x:v>
      </x:c>
      <x:c r="C18529" t="str">
        <x:v>2026-05</x:v>
      </x:c>
      <x:c r="D18529" t="n">
        <x:v>1199</x:v>
      </x:c>
      <x:c r="E18529" t="str">
        <x:v>2026-05-28</x:v>
      </x:c>
      <x:c r="F18529" t="str">
        <x:v>2026-06-10</x:v>
      </x:c>
      <x:c r="G18529" t="str">
        <x:v>Pago</x:v>
      </x:c>
    </x:row>
    <x:row r="18530">
      <x:c r="A18530" t="n">
        <x:v>18529</x:v>
      </x:c>
      <x:c r="B18530" t="n">
        <x:v>1545</x:v>
      </x:c>
      <x:c r="C18530" t="str">
        <x:v>2025-07</x:v>
      </x:c>
      <x:c r="D18530" t="n">
        <x:v>199</x:v>
      </x:c>
      <x:c r="E18530" t="str">
        <x:v>2025-07-06</x:v>
      </x:c>
      <x:c r="F18530" t="str">
        <x:v>2025-07-22</x:v>
      </x:c>
      <x:c r="G18530" t="str">
        <x:v>Pago</x:v>
      </x:c>
    </x:row>
    <x:row r="18531">
      <x:c r="A18531" t="n">
        <x:v>18530</x:v>
      </x:c>
      <x:c r="B18531" t="n">
        <x:v>1545</x:v>
      </x:c>
      <x:c r="C18531" t="str">
        <x:v>2025-08</x:v>
      </x:c>
      <x:c r="D18531" t="n">
        <x:v>1199</x:v>
      </x:c>
      <x:c r="E18531" t="str">
        <x:v>2025-08-02</x:v>
      </x:c>
      <x:c r="F18531" t="str">
        <x:v>2025-08-02</x:v>
      </x:c>
      <x:c r="G18531" t="str">
        <x:v>Pago</x:v>
      </x:c>
    </x:row>
    <x:row r="18532">
      <x:c r="A18532" t="n">
        <x:v>18531</x:v>
      </x:c>
      <x:c r="B18532" t="n">
        <x:v>1545</x:v>
      </x:c>
      <x:c r="C18532" t="str">
        <x:v>2025-09</x:v>
      </x:c>
      <x:c r="D18532" t="n">
        <x:v>1199</x:v>
      </x:c>
      <x:c r="E18532" t="str">
        <x:v>2025-09-01</x:v>
      </x:c>
      <x:c r="F18532" t="str">
        <x:v>2025-08-31</x:v>
      </x:c>
      <x:c r="G18532" t="str">
        <x:v>Pago</x:v>
      </x:c>
    </x:row>
    <x:row r="18533">
      <x:c r="A18533" t="n">
        <x:v>18532</x:v>
      </x:c>
      <x:c r="B18533" t="n">
        <x:v>1545</x:v>
      </x:c>
      <x:c r="C18533" t="str">
        <x:v>2025-10</x:v>
      </x:c>
      <x:c r="D18533" t="n">
        <x:v>35</x:v>
      </x:c>
      <x:c r="E18533" t="str">
        <x:v>2025-10-01</x:v>
      </x:c>
      <x:c r="F18533"/>
      <x:c r="G18533" t="str">
        <x:v>Vencido</x:v>
      </x:c>
    </x:row>
    <x:row r="18534">
      <x:c r="A18534" t="n">
        <x:v>18533</x:v>
      </x:c>
      <x:c r="B18534" t="n">
        <x:v>1545</x:v>
      </x:c>
      <x:c r="C18534" t="str">
        <x:v>2025-11</x:v>
      </x:c>
      <x:c r="D18534" t="n">
        <x:v>399</x:v>
      </x:c>
      <x:c r="E18534" t="str">
        <x:v>2025-11-02</x:v>
      </x:c>
      <x:c r="F18534" t="str">
        <x:v>2025-11-15</x:v>
      </x:c>
      <x:c r="G18534" t="str">
        <x:v>Pago</x:v>
      </x:c>
    </x:row>
    <x:row r="18535">
      <x:c r="A18535" t="n">
        <x:v>18534</x:v>
      </x:c>
      <x:c r="B18535" t="n">
        <x:v>1545</x:v>
      </x:c>
      <x:c r="C18535" t="str">
        <x:v>2025-12</x:v>
      </x:c>
      <x:c r="D18535" t="n">
        <x:v>199</x:v>
      </x:c>
      <x:c r="E18535" t="str">
        <x:v>2025-12-02</x:v>
      </x:c>
      <x:c r="F18535" t="str">
        <x:v>2025-12-09</x:v>
      </x:c>
      <x:c r="G18535" t="str">
        <x:v>Pago</x:v>
      </x:c>
    </x:row>
    <x:row r="18536">
      <x:c r="A18536" t="n">
        <x:v>18535</x:v>
      </x:c>
      <x:c r="B18536" t="n">
        <x:v>1545</x:v>
      </x:c>
      <x:c r="C18536" t="str">
        <x:v>2026-01</x:v>
      </x:c>
      <x:c r="D18536" t="n">
        <x:v>99</x:v>
      </x:c>
      <x:c r="E18536" t="str">
        <x:v>2026-01-02</x:v>
      </x:c>
      <x:c r="F18536" t="str">
        <x:v>2026-01-08</x:v>
      </x:c>
      <x:c r="G18536" t="str">
        <x:v>Pago</x:v>
      </x:c>
    </x:row>
    <x:row r="18537">
      <x:c r="A18537" t="n">
        <x:v>18536</x:v>
      </x:c>
      <x:c r="B18537" t="n">
        <x:v>1545</x:v>
      </x:c>
      <x:c r="C18537" t="str">
        <x:v>2026-01</x:v>
      </x:c>
      <x:c r="D18537" t="n">
        <x:v>399</x:v>
      </x:c>
      <x:c r="E18537" t="str">
        <x:v>2026-01-30</x:v>
      </x:c>
      <x:c r="F18537" t="str">
        <x:v>2026-02-13</x:v>
      </x:c>
      <x:c r="G18537" t="str">
        <x:v>Pago</x:v>
      </x:c>
    </x:row>
    <x:row r="18538">
      <x:c r="A18538" t="n">
        <x:v>18537</x:v>
      </x:c>
      <x:c r="B18538" t="n">
        <x:v>1545</x:v>
      </x:c>
      <x:c r="C18538" t="str">
        <x:v>2026-03</x:v>
      </x:c>
      <x:c r="D18538" t="n">
        <x:v>109</x:v>
      </x:c>
      <x:c r="E18538" t="str">
        <x:v>2026-03-03</x:v>
      </x:c>
      <x:c r="F18538"/>
      <x:c r="G18538" t="str">
        <x:v>Vencido</x:v>
      </x:c>
    </x:row>
    <x:row r="18539">
      <x:c r="A18539" t="n">
        <x:v>18538</x:v>
      </x:c>
      <x:c r="B18539" t="n">
        <x:v>1545</x:v>
      </x:c>
      <x:c r="C18539" t="str">
        <x:v>2026-04</x:v>
      </x:c>
      <x:c r="D18539" t="n">
        <x:v>149</x:v>
      </x:c>
      <x:c r="E18539" t="str">
        <x:v>2026-04-02</x:v>
      </x:c>
      <x:c r="F18539" t="str">
        <x:v>2026-04-15</x:v>
      </x:c>
      <x:c r="G18539" t="str">
        <x:v>Pago</x:v>
      </x:c>
    </x:row>
    <x:row r="18540">
      <x:c r="A18540" t="n">
        <x:v>18539</x:v>
      </x:c>
      <x:c r="B18540" t="n">
        <x:v>1545</x:v>
      </x:c>
      <x:c r="C18540" t="str">
        <x:v>2026-05</x:v>
      </x:c>
      <x:c r="D18540" t="n">
        <x:v>199</x:v>
      </x:c>
      <x:c r="E18540" t="str">
        <x:v>2026-05-01</x:v>
      </x:c>
      <x:c r="F18540" t="str">
        <x:v>2026-05-19</x:v>
      </x:c>
      <x:c r="G18540" t="str">
        <x:v>Pago</x:v>
      </x:c>
    </x:row>
    <x:row r="18541">
      <x:c r="A18541" t="n">
        <x:v>18540</x:v>
      </x:c>
      <x:c r="B18541" t="n">
        <x:v>1545</x:v>
      </x:c>
      <x:c r="C18541" t="str">
        <x:v>2026-05</x:v>
      </x:c>
      <x:c r="D18541" t="n">
        <x:v>399</x:v>
      </x:c>
      <x:c r="E18541" t="str">
        <x:v>2026-05-28</x:v>
      </x:c>
      <x:c r="F18541" t="str">
        <x:v>2026-06-12</x:v>
      </x:c>
      <x:c r="G18541" t="str">
        <x:v>Pago</x:v>
      </x:c>
    </x:row>
    <x:row r="18542">
      <x:c r="A18542" t="n">
        <x:v>18541</x:v>
      </x:c>
      <x:c r="B18542" t="n">
        <x:v>1546</x:v>
      </x:c>
      <x:c r="C18542" t="str">
        <x:v>2025-07</x:v>
      </x:c>
      <x:c r="D18542" t="n">
        <x:v>1199</x:v>
      </x:c>
      <x:c r="E18542" t="str">
        <x:v>2025-07-04</x:v>
      </x:c>
      <x:c r="F18542" t="str">
        <x:v>2025-07-13</x:v>
      </x:c>
      <x:c r="G18542" t="str">
        <x:v>Pago</x:v>
      </x:c>
    </x:row>
    <x:row r="18543">
      <x:c r="A18543" t="n">
        <x:v>18542</x:v>
      </x:c>
      <x:c r="B18543" t="n">
        <x:v>1546</x:v>
      </x:c>
      <x:c r="C18543" t="str">
        <x:v>2025-08</x:v>
      </x:c>
      <x:c r="D18543" t="n">
        <x:v>109</x:v>
      </x:c>
      <x:c r="E18543" t="str">
        <x:v>2025-08-02</x:v>
      </x:c>
      <x:c r="F18543" t="str">
        <x:v>2025-07-30</x:v>
      </x:c>
      <x:c r="G18543" t="str">
        <x:v>Pago</x:v>
      </x:c>
    </x:row>
    <x:row r="18544">
      <x:c r="A18544" t="n">
        <x:v>18543</x:v>
      </x:c>
      <x:c r="B18544" t="n">
        <x:v>1546</x:v>
      </x:c>
      <x:c r="C18544" t="str">
        <x:v>2025-08</x:v>
      </x:c>
      <x:c r="D18544" t="n">
        <x:v>109</x:v>
      </x:c>
      <x:c r="E18544" t="str">
        <x:v>2025-08-30</x:v>
      </x:c>
      <x:c r="F18544" t="str">
        <x:v>2025-08-31</x:v>
      </x:c>
      <x:c r="G18544" t="str">
        <x:v>Pago</x:v>
      </x:c>
    </x:row>
    <x:row r="18545">
      <x:c r="A18545" t="n">
        <x:v>18544</x:v>
      </x:c>
      <x:c r="B18545" t="n">
        <x:v>1546</x:v>
      </x:c>
      <x:c r="C18545" t="str">
        <x:v>2025-10</x:v>
      </x:c>
      <x:c r="D18545" t="n">
        <x:v>99</x:v>
      </x:c>
      <x:c r="E18545" t="str">
        <x:v>2025-10-01</x:v>
      </x:c>
      <x:c r="F18545" t="str">
        <x:v>2025-10-09</x:v>
      </x:c>
      <x:c r="G18545" t="str">
        <x:v>Pago</x:v>
      </x:c>
    </x:row>
    <x:row r="18546">
      <x:c r="A18546" t="n">
        <x:v>18545</x:v>
      </x:c>
      <x:c r="B18546" t="n">
        <x:v>1546</x:v>
      </x:c>
      <x:c r="C18546" t="str">
        <x:v>2025-10</x:v>
      </x:c>
      <x:c r="D18546" t="n">
        <x:v>109</x:v>
      </x:c>
      <x:c r="E18546" t="str">
        <x:v>2025-10-30</x:v>
      </x:c>
      <x:c r="F18546"/>
      <x:c r="G18546" t="str">
        <x:v>Vencido</x:v>
      </x:c>
    </x:row>
    <x:row r="18547">
      <x:c r="A18547" t="n">
        <x:v>18546</x:v>
      </x:c>
      <x:c r="B18547" t="n">
        <x:v>1546</x:v>
      </x:c>
      <x:c r="C18547" t="str">
        <x:v>2025-11</x:v>
      </x:c>
      <x:c r="D18547" t="n">
        <x:v>1199</x:v>
      </x:c>
      <x:c r="E18547" t="str">
        <x:v>2025-11-30</x:v>
      </x:c>
      <x:c r="F18547" t="str">
        <x:v>2025-12-18</x:v>
      </x:c>
      <x:c r="G18547" t="str">
        <x:v>Pago</x:v>
      </x:c>
    </x:row>
    <x:row r="18548">
      <x:c r="A18548" t="n">
        <x:v>18547</x:v>
      </x:c>
      <x:c r="B18548" t="n">
        <x:v>1546</x:v>
      </x:c>
      <x:c r="C18548" t="str">
        <x:v>2025-12</x:v>
      </x:c>
      <x:c r="D18548" t="n">
        <x:v>149</x:v>
      </x:c>
      <x:c r="E18548" t="str">
        <x:v>2025-12-28</x:v>
      </x:c>
      <x:c r="F18548" t="str">
        <x:v>2025-12-31</x:v>
      </x:c>
      <x:c r="G18548" t="str">
        <x:v>Pago</x:v>
      </x:c>
    </x:row>
    <x:row r="18549">
      <x:c r="A18549" t="n">
        <x:v>18548</x:v>
      </x:c>
      <x:c r="B18549" t="n">
        <x:v>1546</x:v>
      </x:c>
      <x:c r="C18549" t="str">
        <x:v>2026-01</x:v>
      </x:c>
      <x:c r="D18549" t="n">
        <x:v>35</x:v>
      </x:c>
      <x:c r="E18549" t="str">
        <x:v>2026-01-28</x:v>
      </x:c>
      <x:c r="F18549" t="str">
        <x:v>2026-02-04</x:v>
      </x:c>
      <x:c r="G18549" t="str">
        <x:v>Pago</x:v>
      </x:c>
    </x:row>
    <x:row r="18550">
      <x:c r="A18550" t="n">
        <x:v>18549</x:v>
      </x:c>
      <x:c r="B18550" t="n">
        <x:v>1546</x:v>
      </x:c>
      <x:c r="C18550" t="str">
        <x:v>2026-02</x:v>
      </x:c>
      <x:c r="D18550" t="n">
        <x:v>35</x:v>
      </x:c>
      <x:c r="E18550" t="str">
        <x:v>2026-02-28</x:v>
      </x:c>
      <x:c r="F18550" t="str">
        <x:v>2026-03-13</x:v>
      </x:c>
      <x:c r="G18550" t="str">
        <x:v>Pago</x:v>
      </x:c>
    </x:row>
    <x:row r="18551">
      <x:c r="A18551" t="n">
        <x:v>18550</x:v>
      </x:c>
      <x:c r="B18551" t="n">
        <x:v>1546</x:v>
      </x:c>
      <x:c r="C18551" t="str">
        <x:v>2026-04</x:v>
      </x:c>
      <x:c r="D18551" t="n">
        <x:v>99</x:v>
      </x:c>
      <x:c r="E18551" t="str">
        <x:v>2026-04-02</x:v>
      </x:c>
      <x:c r="F18551" t="str">
        <x:v>2026-04-03</x:v>
      </x:c>
      <x:c r="G18551" t="str">
        <x:v>Pago</x:v>
      </x:c>
    </x:row>
    <x:row r="18552">
      <x:c r="A18552" t="n">
        <x:v>18551</x:v>
      </x:c>
      <x:c r="B18552" t="n">
        <x:v>1546</x:v>
      </x:c>
      <x:c r="C18552" t="str">
        <x:v>2026-05</x:v>
      </x:c>
      <x:c r="D18552" t="n">
        <x:v>699</x:v>
      </x:c>
      <x:c r="E18552" t="str">
        <x:v>2026-05-02</x:v>
      </x:c>
      <x:c r="F18552" t="str">
        <x:v>2026-05-05</x:v>
      </x:c>
      <x:c r="G18552" t="str">
        <x:v>Pago</x:v>
      </x:c>
    </x:row>
    <x:row r="18553">
      <x:c r="A18553" t="n">
        <x:v>18552</x:v>
      </x:c>
      <x:c r="B18553" t="n">
        <x:v>1546</x:v>
      </x:c>
      <x:c r="C18553" t="str">
        <x:v>2026-06</x:v>
      </x:c>
      <x:c r="D18553" t="n">
        <x:v>399</x:v>
      </x:c>
      <x:c r="E18553" t="str">
        <x:v>2026-06-01</x:v>
      </x:c>
      <x:c r="F18553" t="str">
        <x:v>2026-06-09</x:v>
      </x:c>
      <x:c r="G18553" t="str">
        <x:v>Pago</x:v>
      </x:c>
    </x:row>
    <x:row r="18554">
      <x:c r="A18554" t="n">
        <x:v>18553</x:v>
      </x:c>
      <x:c r="B18554" t="n">
        <x:v>1547</x:v>
      </x:c>
      <x:c r="C18554" t="str">
        <x:v>2025-07</x:v>
      </x:c>
      <x:c r="D18554" t="n">
        <x:v>1199</x:v>
      </x:c>
      <x:c r="E18554" t="str">
        <x:v>2025-07-03</x:v>
      </x:c>
      <x:c r="F18554" t="str">
        <x:v>2025-07-02</x:v>
      </x:c>
      <x:c r="G18554" t="str">
        <x:v>Pago</x:v>
      </x:c>
    </x:row>
    <x:row r="18555">
      <x:c r="A18555" t="n">
        <x:v>18554</x:v>
      </x:c>
      <x:c r="B18555" t="n">
        <x:v>1547</x:v>
      </x:c>
      <x:c r="C18555" t="str">
        <x:v>2025-08</x:v>
      </x:c>
      <x:c r="D18555" t="n">
        <x:v>699</x:v>
      </x:c>
      <x:c r="E18555" t="str">
        <x:v>2025-08-01</x:v>
      </x:c>
      <x:c r="F18555" t="str">
        <x:v>2025-07-31</x:v>
      </x:c>
      <x:c r="G18555" t="str">
        <x:v>Pago</x:v>
      </x:c>
    </x:row>
    <x:row r="18556">
      <x:c r="A18556" t="n">
        <x:v>18555</x:v>
      </x:c>
      <x:c r="B18556" t="n">
        <x:v>1547</x:v>
      </x:c>
      <x:c r="C18556" t="str">
        <x:v>2025-08</x:v>
      </x:c>
      <x:c r="D18556" t="n">
        <x:v>149</x:v>
      </x:c>
      <x:c r="E18556" t="str">
        <x:v>2025-08-31</x:v>
      </x:c>
      <x:c r="F18556" t="str">
        <x:v>2025-09-16</x:v>
      </x:c>
      <x:c r="G18556" t="str">
        <x:v>Pago</x:v>
      </x:c>
    </x:row>
    <x:row r="18557">
      <x:c r="A18557" t="n">
        <x:v>18556</x:v>
      </x:c>
      <x:c r="B18557" t="n">
        <x:v>1547</x:v>
      </x:c>
      <x:c r="C18557" t="str">
        <x:v>2025-10</x:v>
      </x:c>
      <x:c r="D18557" t="n">
        <x:v>35</x:v>
      </x:c>
      <x:c r="E18557" t="str">
        <x:v>2025-10-04</x:v>
      </x:c>
      <x:c r="F18557" t="str">
        <x:v>2025-10-22</x:v>
      </x:c>
      <x:c r="G18557" t="str">
        <x:v>Pago</x:v>
      </x:c>
    </x:row>
    <x:row r="18558">
      <x:c r="A18558" t="n">
        <x:v>18557</x:v>
      </x:c>
      <x:c r="B18558" t="n">
        <x:v>1547</x:v>
      </x:c>
      <x:c r="C18558" t="str">
        <x:v>2025-11</x:v>
      </x:c>
      <x:c r="D18558" t="n">
        <x:v>99</x:v>
      </x:c>
      <x:c r="E18558" t="str">
        <x:v>2025-11-03</x:v>
      </x:c>
      <x:c r="F18558" t="str">
        <x:v>2025-11-10</x:v>
      </x:c>
      <x:c r="G18558" t="str">
        <x:v>Pago</x:v>
      </x:c>
    </x:row>
    <x:row r="18559">
      <x:c r="A18559" t="n">
        <x:v>18558</x:v>
      </x:c>
      <x:c r="B18559" t="n">
        <x:v>1547</x:v>
      </x:c>
      <x:c r="C18559" t="str">
        <x:v>2025-12</x:v>
      </x:c>
      <x:c r="D18559" t="n">
        <x:v>699</x:v>
      </x:c>
      <x:c r="E18559" t="str">
        <x:v>2025-12-03</x:v>
      </x:c>
      <x:c r="F18559" t="str">
        <x:v>2025-12-04</x:v>
      </x:c>
      <x:c r="G18559" t="str">
        <x:v>Pago</x:v>
      </x:c>
    </x:row>
    <x:row r="18560">
      <x:c r="A18560" t="n">
        <x:v>18559</x:v>
      </x:c>
      <x:c r="B18560" t="n">
        <x:v>1547</x:v>
      </x:c>
      <x:c r="C18560" t="str">
        <x:v>2025-12</x:v>
      </x:c>
      <x:c r="D18560" t="n">
        <x:v>699</x:v>
      </x:c>
      <x:c r="E18560" t="str">
        <x:v>2025-12-29</x:v>
      </x:c>
      <x:c r="F18560" t="str">
        <x:v>2026-01-14</x:v>
      </x:c>
      <x:c r="G18560" t="str">
        <x:v>Pago</x:v>
      </x:c>
    </x:row>
    <x:row r="18561">
      <x:c r="A18561" t="n">
        <x:v>18560</x:v>
      </x:c>
      <x:c r="B18561" t="n">
        <x:v>1547</x:v>
      </x:c>
      <x:c r="C18561" t="str">
        <x:v>2026-01</x:v>
      </x:c>
      <x:c r="D18561" t="n">
        <x:v>99</x:v>
      </x:c>
      <x:c r="E18561" t="str">
        <x:v>2026-01-31</x:v>
      </x:c>
      <x:c r="F18561" t="str">
        <x:v>2026-02-05</x:v>
      </x:c>
      <x:c r="G18561" t="str">
        <x:v>Pago</x:v>
      </x:c>
    </x:row>
    <x:row r="18562">
      <x:c r="A18562" t="n">
        <x:v>18561</x:v>
      </x:c>
      <x:c r="B18562" t="n">
        <x:v>1547</x:v>
      </x:c>
      <x:c r="C18562" t="str">
        <x:v>2026-03</x:v>
      </x:c>
      <x:c r="D18562" t="n">
        <x:v>99</x:v>
      </x:c>
      <x:c r="E18562" t="str">
        <x:v>2026-03-03</x:v>
      </x:c>
      <x:c r="F18562" t="str">
        <x:v>2026-02-28</x:v>
      </x:c>
      <x:c r="G18562" t="str">
        <x:v>Pago</x:v>
      </x:c>
    </x:row>
    <x:row r="18563">
      <x:c r="A18563" t="n">
        <x:v>18562</x:v>
      </x:c>
      <x:c r="B18563" t="n">
        <x:v>1547</x:v>
      </x:c>
      <x:c r="C18563" t="str">
        <x:v>2026-03</x:v>
      </x:c>
      <x:c r="D18563" t="n">
        <x:v>149</x:v>
      </x:c>
      <x:c r="E18563" t="str">
        <x:v>2026-03-28</x:v>
      </x:c>
      <x:c r="F18563" t="str">
        <x:v>2026-04-02</x:v>
      </x:c>
      <x:c r="G18563" t="str">
        <x:v>Pago</x:v>
      </x:c>
    </x:row>
    <x:row r="18564">
      <x:c r="A18564" t="n">
        <x:v>18563</x:v>
      </x:c>
      <x:c r="B18564" t="n">
        <x:v>1547</x:v>
      </x:c>
      <x:c r="C18564" t="str">
        <x:v>2026-04</x:v>
      </x:c>
      <x:c r="D18564" t="n">
        <x:v>99</x:v>
      </x:c>
      <x:c r="E18564" t="str">
        <x:v>2026-04-30</x:v>
      </x:c>
      <x:c r="F18564" t="str">
        <x:v>2026-05-06</x:v>
      </x:c>
      <x:c r="G18564" t="str">
        <x:v>Pago</x:v>
      </x:c>
    </x:row>
    <x:row r="18565">
      <x:c r="A18565" t="n">
        <x:v>18564</x:v>
      </x:c>
      <x:c r="B18565" t="n">
        <x:v>1547</x:v>
      </x:c>
      <x:c r="C18565" t="str">
        <x:v>2026-05</x:v>
      </x:c>
      <x:c r="D18565" t="n">
        <x:v>149</x:v>
      </x:c>
      <x:c r="E18565" t="str">
        <x:v>2026-05-30</x:v>
      </x:c>
      <x:c r="F18565" t="str">
        <x:v>2026-06-05</x:v>
      </x:c>
      <x:c r="G18565" t="str">
        <x:v>Pago</x:v>
      </x:c>
    </x:row>
    <x:row r="18566">
      <x:c r="A18566" t="n">
        <x:v>18565</x:v>
      </x:c>
      <x:c r="B18566" t="n">
        <x:v>1548</x:v>
      </x:c>
      <x:c r="C18566" t="str">
        <x:v>2025-07</x:v>
      </x:c>
      <x:c r="D18566" t="n">
        <x:v>399</x:v>
      </x:c>
      <x:c r="E18566" t="str">
        <x:v>2025-07-05</x:v>
      </x:c>
      <x:c r="F18566" t="str">
        <x:v>2025-07-10</x:v>
      </x:c>
      <x:c r="G18566" t="str">
        <x:v>Pago</x:v>
      </x:c>
    </x:row>
    <x:row r="18567">
      <x:c r="A18567" t="n">
        <x:v>18566</x:v>
      </x:c>
      <x:c r="B18567" t="n">
        <x:v>1548</x:v>
      </x:c>
      <x:c r="C18567" t="str">
        <x:v>2025-07</x:v>
      </x:c>
      <x:c r="D18567" t="n">
        <x:v>149</x:v>
      </x:c>
      <x:c r="E18567" t="str">
        <x:v>2025-07-31</x:v>
      </x:c>
      <x:c r="F18567" t="str">
        <x:v>2025-08-06</x:v>
      </x:c>
      <x:c r="G18567" t="str">
        <x:v>Pago</x:v>
      </x:c>
    </x:row>
    <x:row r="18568">
      <x:c r="A18568" t="n">
        <x:v>18567</x:v>
      </x:c>
      <x:c r="B18568" t="n">
        <x:v>1548</x:v>
      </x:c>
      <x:c r="C18568" t="str">
        <x:v>2025-09</x:v>
      </x:c>
      <x:c r="D18568" t="n">
        <x:v>699</x:v>
      </x:c>
      <x:c r="E18568" t="str">
        <x:v>2025-09-02</x:v>
      </x:c>
      <x:c r="F18568" t="str">
        <x:v>2025-09-17</x:v>
      </x:c>
      <x:c r="G18568" t="str">
        <x:v>Pago</x:v>
      </x:c>
    </x:row>
    <x:row r="18569">
      <x:c r="A18569" t="n">
        <x:v>18568</x:v>
      </x:c>
      <x:c r="B18569" t="n">
        <x:v>1548</x:v>
      </x:c>
      <x:c r="C18569" t="str">
        <x:v>2025-10</x:v>
      </x:c>
      <x:c r="D18569" t="n">
        <x:v>35</x:v>
      </x:c>
      <x:c r="E18569" t="str">
        <x:v>2025-10-03</x:v>
      </x:c>
      <x:c r="F18569" t="str">
        <x:v>2025-09-30</x:v>
      </x:c>
      <x:c r="G18569" t="str">
        <x:v>Pago</x:v>
      </x:c>
    </x:row>
    <x:row r="18570">
      <x:c r="A18570" t="n">
        <x:v>18569</x:v>
      </x:c>
      <x:c r="B18570" t="n">
        <x:v>1548</x:v>
      </x:c>
      <x:c r="C18570" t="str">
        <x:v>2025-10</x:v>
      </x:c>
      <x:c r="D18570" t="n">
        <x:v>149</x:v>
      </x:c>
      <x:c r="E18570" t="str">
        <x:v>2025-10-29</x:v>
      </x:c>
      <x:c r="F18570" t="str">
        <x:v>2025-11-15</x:v>
      </x:c>
      <x:c r="G18570" t="str">
        <x:v>Pago</x:v>
      </x:c>
    </x:row>
    <x:row r="18571">
      <x:c r="A18571" t="n">
        <x:v>18570</x:v>
      </x:c>
      <x:c r="B18571" t="n">
        <x:v>1548</x:v>
      </x:c>
      <x:c r="C18571" t="str">
        <x:v>2025-11</x:v>
      </x:c>
      <x:c r="D18571" t="n">
        <x:v>399</x:v>
      </x:c>
      <x:c r="E18571" t="str">
        <x:v>2025-11-30</x:v>
      </x:c>
      <x:c r="F18571" t="str">
        <x:v>2025-12-15</x:v>
      </x:c>
      <x:c r="G18571" t="str">
        <x:v>Pago</x:v>
      </x:c>
    </x:row>
    <x:row r="18572">
      <x:c r="A18572" t="n">
        <x:v>18571</x:v>
      </x:c>
      <x:c r="B18572" t="n">
        <x:v>1548</x:v>
      </x:c>
      <x:c r="C18572" t="str">
        <x:v>2025-12</x:v>
      </x:c>
      <x:c r="D18572" t="n">
        <x:v>199</x:v>
      </x:c>
      <x:c r="E18572" t="str">
        <x:v>2025-12-28</x:v>
      </x:c>
      <x:c r="F18572" t="str">
        <x:v>2026-01-02</x:v>
      </x:c>
      <x:c r="G18572" t="str">
        <x:v>Pago</x:v>
      </x:c>
    </x:row>
    <x:row r="18573">
      <x:c r="A18573" t="n">
        <x:v>18572</x:v>
      </x:c>
      <x:c r="B18573" t="n">
        <x:v>1548</x:v>
      </x:c>
      <x:c r="C18573" t="str">
        <x:v>2026-01</x:v>
      </x:c>
      <x:c r="D18573" t="n">
        <x:v>1199</x:v>
      </x:c>
      <x:c r="E18573" t="str">
        <x:v>2026-01-27</x:v>
      </x:c>
      <x:c r="F18573" t="str">
        <x:v>2026-01-30</x:v>
      </x:c>
      <x:c r="G18573" t="str">
        <x:v>Pago</x:v>
      </x:c>
    </x:row>
    <x:row r="18574">
      <x:c r="A18574" t="n">
        <x:v>18573</x:v>
      </x:c>
      <x:c r="B18574" t="n">
        <x:v>1548</x:v>
      </x:c>
      <x:c r="C18574" t="str">
        <x:v>2026-03</x:v>
      </x:c>
      <x:c r="D18574" t="n">
        <x:v>699</x:v>
      </x:c>
      <x:c r="E18574" t="str">
        <x:v>2026-03-02</x:v>
      </x:c>
      <x:c r="F18574" t="str">
        <x:v>2026-03-08</x:v>
      </x:c>
      <x:c r="G18574" t="str">
        <x:v>Pago</x:v>
      </x:c>
    </x:row>
    <x:row r="18575">
      <x:c r="A18575" t="n">
        <x:v>18574</x:v>
      </x:c>
      <x:c r="B18575" t="n">
        <x:v>1548</x:v>
      </x:c>
      <x:c r="C18575" t="str">
        <x:v>2026-03</x:v>
      </x:c>
      <x:c r="D18575" t="n">
        <x:v>199</x:v>
      </x:c>
      <x:c r="E18575" t="str">
        <x:v>2026-03-29</x:v>
      </x:c>
      <x:c r="F18575" t="str">
        <x:v>2026-04-11</x:v>
      </x:c>
      <x:c r="G18575" t="str">
        <x:v>Pago</x:v>
      </x:c>
    </x:row>
    <x:row r="18576">
      <x:c r="A18576" t="n">
        <x:v>18575</x:v>
      </x:c>
      <x:c r="B18576" t="n">
        <x:v>1548</x:v>
      </x:c>
      <x:c r="C18576" t="str">
        <x:v>2026-04</x:v>
      </x:c>
      <x:c r="D18576" t="n">
        <x:v>35</x:v>
      </x:c>
      <x:c r="E18576" t="str">
        <x:v>2026-04-29</x:v>
      </x:c>
      <x:c r="F18576" t="str">
        <x:v>2026-05-17</x:v>
      </x:c>
      <x:c r="G18576" t="str">
        <x:v>Pago</x:v>
      </x:c>
    </x:row>
    <x:row r="18577">
      <x:c r="A18577" t="n">
        <x:v>18576</x:v>
      </x:c>
      <x:c r="B18577" t="n">
        <x:v>1548</x:v>
      </x:c>
      <x:c r="C18577" t="str">
        <x:v>2026-05</x:v>
      </x:c>
      <x:c r="D18577" t="n">
        <x:v>1199</x:v>
      </x:c>
      <x:c r="E18577" t="str">
        <x:v>2026-05-30</x:v>
      </x:c>
      <x:c r="F18577" t="str">
        <x:v>2026-06-11</x:v>
      </x:c>
      <x:c r="G18577" t="str">
        <x:v>Pago</x:v>
      </x:c>
    </x:row>
    <x:row r="18578">
      <x:c r="A18578" t="n">
        <x:v>18577</x:v>
      </x:c>
      <x:c r="B18578" t="n">
        <x:v>1549</x:v>
      </x:c>
      <x:c r="C18578" t="str">
        <x:v>2025-07</x:v>
      </x:c>
      <x:c r="D18578" t="n">
        <x:v>99</x:v>
      </x:c>
      <x:c r="E18578" t="str">
        <x:v>2025-07-01</x:v>
      </x:c>
      <x:c r="F18578" t="str">
        <x:v>2025-07-12</x:v>
      </x:c>
      <x:c r="G18578" t="str">
        <x:v>Pago</x:v>
      </x:c>
    </x:row>
    <x:row r="18579">
      <x:c r="A18579" t="n">
        <x:v>18578</x:v>
      </x:c>
      <x:c r="B18579" t="n">
        <x:v>1549</x:v>
      </x:c>
      <x:c r="C18579" t="str">
        <x:v>2025-07</x:v>
      </x:c>
      <x:c r="D18579" t="n">
        <x:v>35</x:v>
      </x:c>
      <x:c r="E18579" t="str">
        <x:v>2025-07-31</x:v>
      </x:c>
      <x:c r="F18579" t="str">
        <x:v>2025-08-05</x:v>
      </x:c>
      <x:c r="G18579" t="str">
        <x:v>Pago</x:v>
      </x:c>
    </x:row>
    <x:row r="18580">
      <x:c r="A18580" t="n">
        <x:v>18579</x:v>
      </x:c>
      <x:c r="B18580" t="n">
        <x:v>1549</x:v>
      </x:c>
      <x:c r="C18580" t="str">
        <x:v>2025-09</x:v>
      </x:c>
      <x:c r="D18580" t="n">
        <x:v>149</x:v>
      </x:c>
      <x:c r="E18580" t="str">
        <x:v>2025-09-03</x:v>
      </x:c>
      <x:c r="F18580" t="str">
        <x:v>2025-09-13</x:v>
      </x:c>
      <x:c r="G18580" t="str">
        <x:v>Pago</x:v>
      </x:c>
    </x:row>
    <x:row r="18581">
      <x:c r="A18581" t="n">
        <x:v>18580</x:v>
      </x:c>
      <x:c r="B18581" t="n">
        <x:v>1549</x:v>
      </x:c>
      <x:c r="C18581" t="str">
        <x:v>2025-10</x:v>
      </x:c>
      <x:c r="D18581" t="n">
        <x:v>109</x:v>
      </x:c>
      <x:c r="E18581" t="str">
        <x:v>2025-10-04</x:v>
      </x:c>
      <x:c r="F18581" t="str">
        <x:v>2025-10-10</x:v>
      </x:c>
      <x:c r="G18581" t="str">
        <x:v>Pago</x:v>
      </x:c>
    </x:row>
    <x:row r="18582">
      <x:c r="A18582" t="n">
        <x:v>18581</x:v>
      </x:c>
      <x:c r="B18582" t="n">
        <x:v>1549</x:v>
      </x:c>
      <x:c r="C18582" t="str">
        <x:v>2025-10</x:v>
      </x:c>
      <x:c r="D18582" t="n">
        <x:v>109</x:v>
      </x:c>
      <x:c r="E18582" t="str">
        <x:v>2025-10-29</x:v>
      </x:c>
      <x:c r="F18582" t="str">
        <x:v>2025-11-05</x:v>
      </x:c>
      <x:c r="G18582" t="str">
        <x:v>Pago</x:v>
      </x:c>
    </x:row>
    <x:row r="18583">
      <x:c r="A18583" t="n">
        <x:v>18582</x:v>
      </x:c>
      <x:c r="B18583" t="n">
        <x:v>1549</x:v>
      </x:c>
      <x:c r="C18583" t="str">
        <x:v>2025-12</x:v>
      </x:c>
      <x:c r="D18583" t="n">
        <x:v>699</x:v>
      </x:c>
      <x:c r="E18583" t="str">
        <x:v>2025-12-02</x:v>
      </x:c>
      <x:c r="F18583" t="str">
        <x:v>2025-12-10</x:v>
      </x:c>
      <x:c r="G18583" t="str">
        <x:v>Pago</x:v>
      </x:c>
    </x:row>
    <x:row r="18584">
      <x:c r="A18584" t="n">
        <x:v>18583</x:v>
      </x:c>
      <x:c r="B18584" t="n">
        <x:v>1549</x:v>
      </x:c>
      <x:c r="C18584" t="str">
        <x:v>2026-01</x:v>
      </x:c>
      <x:c r="D18584" t="n">
        <x:v>109</x:v>
      </x:c>
      <x:c r="E18584" t="str">
        <x:v>2026-01-01</x:v>
      </x:c>
      <x:c r="F18584" t="str">
        <x:v>2025-12-30</x:v>
      </x:c>
      <x:c r="G18584" t="str">
        <x:v>Pago</x:v>
      </x:c>
    </x:row>
    <x:row r="18585">
      <x:c r="A18585" t="n">
        <x:v>18584</x:v>
      </x:c>
      <x:c r="B18585" t="n">
        <x:v>1549</x:v>
      </x:c>
      <x:c r="C18585" t="str">
        <x:v>2026-01</x:v>
      </x:c>
      <x:c r="D18585" t="n">
        <x:v>35</x:v>
      </x:c>
      <x:c r="E18585" t="str">
        <x:v>2026-01-31</x:v>
      </x:c>
      <x:c r="F18585" t="str">
        <x:v>2026-02-12</x:v>
      </x:c>
      <x:c r="G18585" t="str">
        <x:v>Pago</x:v>
      </x:c>
    </x:row>
    <x:row r="18586">
      <x:c r="A18586" t="n">
        <x:v>18585</x:v>
      </x:c>
      <x:c r="B18586" t="n">
        <x:v>1549</x:v>
      </x:c>
      <x:c r="C18586" t="str">
        <x:v>2026-03</x:v>
      </x:c>
      <x:c r="D18586" t="n">
        <x:v>109</x:v>
      </x:c>
      <x:c r="E18586" t="str">
        <x:v>2026-03-03</x:v>
      </x:c>
      <x:c r="F18586" t="str">
        <x:v>2026-03-03</x:v>
      </x:c>
      <x:c r="G18586" t="str">
        <x:v>Pago</x:v>
      </x:c>
    </x:row>
    <x:row r="18587">
      <x:c r="A18587" t="n">
        <x:v>18586</x:v>
      </x:c>
      <x:c r="B18587" t="n">
        <x:v>1549</x:v>
      </x:c>
      <x:c r="C18587" t="str">
        <x:v>2026-04</x:v>
      </x:c>
      <x:c r="D18587" t="n">
        <x:v>699</x:v>
      </x:c>
      <x:c r="E18587" t="str">
        <x:v>2026-04-01</x:v>
      </x:c>
      <x:c r="F18587" t="str">
        <x:v>2026-04-04</x:v>
      </x:c>
      <x:c r="G18587" t="str">
        <x:v>Pago</x:v>
      </x:c>
    </x:row>
    <x:row r="18588">
      <x:c r="A18588" t="n">
        <x:v>18587</x:v>
      </x:c>
      <x:c r="B18588" t="n">
        <x:v>1549</x:v>
      </x:c>
      <x:c r="C18588" t="str">
        <x:v>2026-05</x:v>
      </x:c>
      <x:c r="D18588" t="n">
        <x:v>399</x:v>
      </x:c>
      <x:c r="E18588" t="str">
        <x:v>2026-05-01</x:v>
      </x:c>
      <x:c r="F18588" t="str">
        <x:v>2026-05-09</x:v>
      </x:c>
      <x:c r="G18588" t="str">
        <x:v>Pago</x:v>
      </x:c>
    </x:row>
    <x:row r="18589">
      <x:c r="A18589" t="n">
        <x:v>18588</x:v>
      </x:c>
      <x:c r="B18589" t="n">
        <x:v>1549</x:v>
      </x:c>
      <x:c r="C18589" t="str">
        <x:v>2026-05</x:v>
      </x:c>
      <x:c r="D18589" t="n">
        <x:v>1199</x:v>
      </x:c>
      <x:c r="E18589" t="str">
        <x:v>2026-05-27</x:v>
      </x:c>
      <x:c r="F18589" t="str">
        <x:v>2026-06-07</x:v>
      </x:c>
      <x:c r="G18589" t="str">
        <x:v>Pago</x:v>
      </x:c>
    </x:row>
    <x:row r="18590">
      <x:c r="A18590" t="n">
        <x:v>18589</x:v>
      </x:c>
      <x:c r="B18590" t="n">
        <x:v>1550</x:v>
      </x:c>
      <x:c r="C18590" t="str">
        <x:v>2025-07</x:v>
      </x:c>
      <x:c r="D18590" t="n">
        <x:v>109</x:v>
      </x:c>
      <x:c r="E18590" t="str">
        <x:v>2025-07-05</x:v>
      </x:c>
      <x:c r="F18590" t="str">
        <x:v>2025-07-06</x:v>
      </x:c>
      <x:c r="G18590" t="str">
        <x:v>Pago</x:v>
      </x:c>
    </x:row>
    <x:row r="18591">
      <x:c r="A18591" t="n">
        <x:v>18590</x:v>
      </x:c>
      <x:c r="B18591" t="n">
        <x:v>1550</x:v>
      </x:c>
      <x:c r="C18591" t="str">
        <x:v>2025-08</x:v>
      </x:c>
      <x:c r="D18591" t="n">
        <x:v>99</x:v>
      </x:c>
      <x:c r="E18591" t="str">
        <x:v>2025-08-01</x:v>
      </x:c>
      <x:c r="F18591" t="str">
        <x:v>2025-08-06</x:v>
      </x:c>
      <x:c r="G18591" t="str">
        <x:v>Pago</x:v>
      </x:c>
    </x:row>
    <x:row r="18592">
      <x:c r="A18592" t="n">
        <x:v>18591</x:v>
      </x:c>
      <x:c r="B18592" t="n">
        <x:v>1550</x:v>
      </x:c>
      <x:c r="C18592" t="str">
        <x:v>2025-09</x:v>
      </x:c>
      <x:c r="D18592" t="n">
        <x:v>35</x:v>
      </x:c>
      <x:c r="E18592" t="str">
        <x:v>2025-09-01</x:v>
      </x:c>
      <x:c r="F18592" t="str">
        <x:v>2025-09-18</x:v>
      </x:c>
      <x:c r="G18592" t="str">
        <x:v>Pago</x:v>
      </x:c>
    </x:row>
    <x:row r="18593">
      <x:c r="A18593" t="n">
        <x:v>18592</x:v>
      </x:c>
      <x:c r="B18593" t="n">
        <x:v>1550</x:v>
      </x:c>
      <x:c r="C18593" t="str">
        <x:v>2025-09</x:v>
      </x:c>
      <x:c r="D18593" t="n">
        <x:v>149</x:v>
      </x:c>
      <x:c r="E18593" t="str">
        <x:v>2025-09-30</x:v>
      </x:c>
      <x:c r="F18593" t="str">
        <x:v>2025-10-07</x:v>
      </x:c>
      <x:c r="G18593" t="str">
        <x:v>Pago</x:v>
      </x:c>
    </x:row>
    <x:row r="18594">
      <x:c r="A18594" t="n">
        <x:v>18593</x:v>
      </x:c>
      <x:c r="B18594" t="n">
        <x:v>1550</x:v>
      </x:c>
      <x:c r="C18594" t="str">
        <x:v>2025-10</x:v>
      </x:c>
      <x:c r="D18594" t="n">
        <x:v>199</x:v>
      </x:c>
      <x:c r="E18594" t="str">
        <x:v>2025-10-30</x:v>
      </x:c>
      <x:c r="F18594" t="str">
        <x:v>2025-11-05</x:v>
      </x:c>
      <x:c r="G18594" t="str">
        <x:v>Pago</x:v>
      </x:c>
    </x:row>
    <x:row r="18595">
      <x:c r="A18595" t="n">
        <x:v>18594</x:v>
      </x:c>
      <x:c r="B18595" t="n">
        <x:v>1550</x:v>
      </x:c>
      <x:c r="C18595" t="str">
        <x:v>2025-11</x:v>
      </x:c>
      <x:c r="D18595" t="n">
        <x:v>99</x:v>
      </x:c>
      <x:c r="E18595" t="str">
        <x:v>2025-11-29</x:v>
      </x:c>
      <x:c r="F18595" t="str">
        <x:v>2025-12-16</x:v>
      </x:c>
      <x:c r="G18595" t="str">
        <x:v>Pago</x:v>
      </x:c>
    </x:row>
    <x:row r="18596">
      <x:c r="A18596" t="n">
        <x:v>18595</x:v>
      </x:c>
      <x:c r="B18596" t="n">
        <x:v>1550</x:v>
      </x:c>
      <x:c r="C18596" t="str">
        <x:v>2025-12</x:v>
      </x:c>
      <x:c r="D18596" t="n">
        <x:v>99</x:v>
      </x:c>
      <x:c r="E18596" t="str">
        <x:v>2025-12-28</x:v>
      </x:c>
      <x:c r="F18596" t="str">
        <x:v>2025-12-27</x:v>
      </x:c>
      <x:c r="G18596" t="str">
        <x:v>Pago</x:v>
      </x:c>
    </x:row>
    <x:row r="18597">
      <x:c r="A18597" t="n">
        <x:v>18596</x:v>
      </x:c>
      <x:c r="B18597" t="n">
        <x:v>1550</x:v>
      </x:c>
      <x:c r="C18597" t="str">
        <x:v>2026-01</x:v>
      </x:c>
      <x:c r="D18597" t="n">
        <x:v>35</x:v>
      </x:c>
      <x:c r="E18597" t="str">
        <x:v>2026-01-31</x:v>
      </x:c>
      <x:c r="F18597" t="str">
        <x:v>2026-02-05</x:v>
      </x:c>
      <x:c r="G18597" t="str">
        <x:v>Pago</x:v>
      </x:c>
    </x:row>
    <x:row r="18598">
      <x:c r="A18598" t="n">
        <x:v>18597</x:v>
      </x:c>
      <x:c r="B18598" t="n">
        <x:v>1550</x:v>
      </x:c>
      <x:c r="C18598" t="str">
        <x:v>2026-03</x:v>
      </x:c>
      <x:c r="D18598" t="n">
        <x:v>399</x:v>
      </x:c>
      <x:c r="E18598" t="str">
        <x:v>2026-03-03</x:v>
      </x:c>
      <x:c r="F18598"/>
      <x:c r="G18598" t="str">
        <x:v>Vencido</x:v>
      </x:c>
    </x:row>
    <x:row r="18599">
      <x:c r="A18599" t="n">
        <x:v>18598</x:v>
      </x:c>
      <x:c r="B18599" t="n">
        <x:v>1550</x:v>
      </x:c>
      <x:c r="C18599" t="str">
        <x:v>2026-03</x:v>
      </x:c>
      <x:c r="D18599" t="n">
        <x:v>149</x:v>
      </x:c>
      <x:c r="E18599" t="str">
        <x:v>2026-03-31</x:v>
      </x:c>
      <x:c r="F18599" t="str">
        <x:v>2026-04-13</x:v>
      </x:c>
      <x:c r="G18599" t="str">
        <x:v>Pago</x:v>
      </x:c>
    </x:row>
    <x:row r="18600">
      <x:c r="A18600" t="n">
        <x:v>18599</x:v>
      </x:c>
      <x:c r="B18600" t="n">
        <x:v>1550</x:v>
      </x:c>
      <x:c r="C18600" t="str">
        <x:v>2026-04</x:v>
      </x:c>
      <x:c r="D18600" t="n">
        <x:v>699</x:v>
      </x:c>
      <x:c r="E18600" t="str">
        <x:v>2026-04-28</x:v>
      </x:c>
      <x:c r="F18600" t="str">
        <x:v>2026-05-15</x:v>
      </x:c>
      <x:c r="G18600" t="str">
        <x:v>Pago</x:v>
      </x:c>
    </x:row>
    <x:row r="18601">
      <x:c r="A18601" t="n">
        <x:v>18600</x:v>
      </x:c>
      <x:c r="B18601" t="n">
        <x:v>1550</x:v>
      </x:c>
      <x:c r="C18601" t="str">
        <x:v>2026-05</x:v>
      </x:c>
      <x:c r="D18601" t="n">
        <x:v>1199</x:v>
      </x:c>
      <x:c r="E18601" t="str">
        <x:v>2026-05-28</x:v>
      </x:c>
      <x:c r="F18601" t="str">
        <x:v>2026-06-04</x:v>
      </x:c>
      <x:c r="G18601" t="str">
        <x:v>Pago</x:v>
      </x:c>
    </x:row>
    <x:row r="18602">
      <x:c r="A18602" t="n">
        <x:v>18601</x:v>
      </x:c>
      <x:c r="B18602" t="n">
        <x:v>1551</x:v>
      </x:c>
      <x:c r="C18602" t="str">
        <x:v>2025-07</x:v>
      </x:c>
      <x:c r="D18602" t="n">
        <x:v>35</x:v>
      </x:c>
      <x:c r="E18602" t="str">
        <x:v>2025-07-02</x:v>
      </x:c>
      <x:c r="F18602" t="str">
        <x:v>2025-07-06</x:v>
      </x:c>
      <x:c r="G18602" t="str">
        <x:v>Pago</x:v>
      </x:c>
    </x:row>
    <x:row r="18603">
      <x:c r="A18603" t="n">
        <x:v>18602</x:v>
      </x:c>
      <x:c r="B18603" t="n">
        <x:v>1551</x:v>
      </x:c>
      <x:c r="C18603" t="str">
        <x:v>2025-07</x:v>
      </x:c>
      <x:c r="D18603" t="n">
        <x:v>99</x:v>
      </x:c>
      <x:c r="E18603" t="str">
        <x:v>2025-07-31</x:v>
      </x:c>
      <x:c r="F18603"/>
      <x:c r="G18603" t="str">
        <x:v>Vencido</x:v>
      </x:c>
    </x:row>
    <x:row r="18604">
      <x:c r="A18604" t="n">
        <x:v>18603</x:v>
      </x:c>
      <x:c r="B18604" t="n">
        <x:v>1551</x:v>
      </x:c>
      <x:c r="C18604" t="str">
        <x:v>2025-09</x:v>
      </x:c>
      <x:c r="D18604" t="n">
        <x:v>109</x:v>
      </x:c>
      <x:c r="E18604" t="str">
        <x:v>2025-09-04</x:v>
      </x:c>
      <x:c r="F18604" t="str">
        <x:v>2025-09-22</x:v>
      </x:c>
      <x:c r="G18604" t="str">
        <x:v>Pago</x:v>
      </x:c>
    </x:row>
    <x:row r="18605">
      <x:c r="A18605" t="n">
        <x:v>18604</x:v>
      </x:c>
      <x:c r="B18605" t="n">
        <x:v>1551</x:v>
      </x:c>
      <x:c r="C18605" t="str">
        <x:v>2025-10</x:v>
      </x:c>
      <x:c r="D18605" t="n">
        <x:v>1199</x:v>
      </x:c>
      <x:c r="E18605" t="str">
        <x:v>2025-10-03</x:v>
      </x:c>
      <x:c r="F18605" t="str">
        <x:v>2025-10-10</x:v>
      </x:c>
      <x:c r="G18605" t="str">
        <x:v>Pago</x:v>
      </x:c>
    </x:row>
    <x:row r="18606">
      <x:c r="A18606" t="n">
        <x:v>18605</x:v>
      </x:c>
      <x:c r="B18606" t="n">
        <x:v>1551</x:v>
      </x:c>
      <x:c r="C18606" t="str">
        <x:v>2025-11</x:v>
      </x:c>
      <x:c r="D18606" t="n">
        <x:v>109</x:v>
      </x:c>
      <x:c r="E18606" t="str">
        <x:v>2025-11-02</x:v>
      </x:c>
      <x:c r="F18606" t="str">
        <x:v>2025-11-06</x:v>
      </x:c>
      <x:c r="G18606" t="str">
        <x:v>Pago</x:v>
      </x:c>
    </x:row>
    <x:row r="18607">
      <x:c r="A18607" t="n">
        <x:v>18606</x:v>
      </x:c>
      <x:c r="B18607" t="n">
        <x:v>1551</x:v>
      </x:c>
      <x:c r="C18607" t="str">
        <x:v>2025-11</x:v>
      </x:c>
      <x:c r="D18607" t="n">
        <x:v>699</x:v>
      </x:c>
      <x:c r="E18607" t="str">
        <x:v>2025-11-28</x:v>
      </x:c>
      <x:c r="F18607" t="str">
        <x:v>2025-11-29</x:v>
      </x:c>
      <x:c r="G18607" t="str">
        <x:v>Pago</x:v>
      </x:c>
    </x:row>
    <x:row r="18608">
      <x:c r="A18608" t="n">
        <x:v>18607</x:v>
      </x:c>
      <x:c r="B18608" t="n">
        <x:v>1551</x:v>
      </x:c>
      <x:c r="C18608" t="str">
        <x:v>2026-01</x:v>
      </x:c>
      <x:c r="D18608" t="n">
        <x:v>149</x:v>
      </x:c>
      <x:c r="E18608" t="str">
        <x:v>2026-01-01</x:v>
      </x:c>
      <x:c r="F18608" t="str">
        <x:v>2026-01-01</x:v>
      </x:c>
      <x:c r="G18608" t="str">
        <x:v>Pago</x:v>
      </x:c>
    </x:row>
    <x:row r="18609">
      <x:c r="A18609" t="n">
        <x:v>18608</x:v>
      </x:c>
      <x:c r="B18609" t="n">
        <x:v>1551</x:v>
      </x:c>
      <x:c r="C18609" t="str">
        <x:v>2026-01</x:v>
      </x:c>
      <x:c r="D18609" t="n">
        <x:v>199</x:v>
      </x:c>
      <x:c r="E18609" t="str">
        <x:v>2026-01-27</x:v>
      </x:c>
      <x:c r="F18609" t="str">
        <x:v>2026-02-01</x:v>
      </x:c>
      <x:c r="G18609" t="str">
        <x:v>Pago</x:v>
      </x:c>
    </x:row>
    <x:row r="18610">
      <x:c r="A18610" t="n">
        <x:v>18609</x:v>
      </x:c>
      <x:c r="B18610" t="n">
        <x:v>1551</x:v>
      </x:c>
      <x:c r="C18610" t="str">
        <x:v>2026-02</x:v>
      </x:c>
      <x:c r="D18610" t="n">
        <x:v>399</x:v>
      </x:c>
      <x:c r="E18610" t="str">
        <x:v>2026-02-28</x:v>
      </x:c>
      <x:c r="F18610" t="str">
        <x:v>2026-03-10</x:v>
      </x:c>
      <x:c r="G18610" t="str">
        <x:v>Pago</x:v>
      </x:c>
    </x:row>
    <x:row r="18611">
      <x:c r="A18611" t="n">
        <x:v>18610</x:v>
      </x:c>
      <x:c r="B18611" t="n">
        <x:v>1551</x:v>
      </x:c>
      <x:c r="C18611" t="str">
        <x:v>2026-04</x:v>
      </x:c>
      <x:c r="D18611" t="n">
        <x:v>699</x:v>
      </x:c>
      <x:c r="E18611" t="str">
        <x:v>2026-04-01</x:v>
      </x:c>
      <x:c r="F18611" t="str">
        <x:v>2026-04-10</x:v>
      </x:c>
      <x:c r="G18611" t="str">
        <x:v>Pago</x:v>
      </x:c>
    </x:row>
    <x:row r="18612">
      <x:c r="A18612" t="n">
        <x:v>18611</x:v>
      </x:c>
      <x:c r="B18612" t="n">
        <x:v>1551</x:v>
      </x:c>
      <x:c r="C18612" t="str">
        <x:v>2026-05</x:v>
      </x:c>
      <x:c r="D18612" t="n">
        <x:v>199</x:v>
      </x:c>
      <x:c r="E18612" t="str">
        <x:v>2026-05-02</x:v>
      </x:c>
      <x:c r="F18612" t="str">
        <x:v>2026-05-11</x:v>
      </x:c>
      <x:c r="G18612" t="str">
        <x:v>Pago</x:v>
      </x:c>
    </x:row>
    <x:row r="18613">
      <x:c r="A18613" t="n">
        <x:v>18612</x:v>
      </x:c>
      <x:c r="B18613" t="n">
        <x:v>1551</x:v>
      </x:c>
      <x:c r="C18613" t="str">
        <x:v>2026-06</x:v>
      </x:c>
      <x:c r="D18613" t="n">
        <x:v>1199</x:v>
      </x:c>
      <x:c r="E18613" t="str">
        <x:v>2026-06-01</x:v>
      </x:c>
      <x:c r="F18613" t="str">
        <x:v>2026-06-17</x:v>
      </x:c>
      <x:c r="G18613" t="str">
        <x:v>Pago</x:v>
      </x:c>
    </x:row>
    <x:row r="18614">
      <x:c r="A18614" t="n">
        <x:v>18613</x:v>
      </x:c>
      <x:c r="B18614" t="n">
        <x:v>1552</x:v>
      </x:c>
      <x:c r="C18614" t="str">
        <x:v>2025-07</x:v>
      </x:c>
      <x:c r="D18614" t="n">
        <x:v>35</x:v>
      </x:c>
      <x:c r="E18614" t="str">
        <x:v>2025-07-05</x:v>
      </x:c>
      <x:c r="F18614" t="str">
        <x:v>2025-07-06</x:v>
      </x:c>
      <x:c r="G18614" t="str">
        <x:v>Pago</x:v>
      </x:c>
    </x:row>
    <x:row r="18615">
      <x:c r="A18615" t="n">
        <x:v>18614</x:v>
      </x:c>
      <x:c r="B18615" t="n">
        <x:v>1552</x:v>
      </x:c>
      <x:c r="C18615" t="str">
        <x:v>2025-08</x:v>
      </x:c>
      <x:c r="D18615" t="n">
        <x:v>399</x:v>
      </x:c>
      <x:c r="E18615" t="str">
        <x:v>2025-08-01</x:v>
      </x:c>
      <x:c r="F18615" t="str">
        <x:v>2025-08-18</x:v>
      </x:c>
      <x:c r="G18615" t="str">
        <x:v>Pago</x:v>
      </x:c>
    </x:row>
    <x:row r="18616">
      <x:c r="A18616" t="n">
        <x:v>18615</x:v>
      </x:c>
      <x:c r="B18616" t="n">
        <x:v>1552</x:v>
      </x:c>
      <x:c r="C18616" t="str">
        <x:v>2025-08</x:v>
      </x:c>
      <x:c r="D18616" t="n">
        <x:v>35</x:v>
      </x:c>
      <x:c r="E18616" t="str">
        <x:v>2025-08-30</x:v>
      </x:c>
      <x:c r="F18616" t="str">
        <x:v>2025-08-27</x:v>
      </x:c>
      <x:c r="G18616" t="str">
        <x:v>Pago</x:v>
      </x:c>
    </x:row>
    <x:row r="18617">
      <x:c r="A18617" t="n">
        <x:v>18616</x:v>
      </x:c>
      <x:c r="B18617" t="n">
        <x:v>1552</x:v>
      </x:c>
      <x:c r="C18617" t="str">
        <x:v>2025-10</x:v>
      </x:c>
      <x:c r="D18617" t="n">
        <x:v>399</x:v>
      </x:c>
      <x:c r="E18617" t="str">
        <x:v>2025-10-02</x:v>
      </x:c>
      <x:c r="F18617" t="str">
        <x:v>2025-10-19</x:v>
      </x:c>
      <x:c r="G18617" t="str">
        <x:v>Pago</x:v>
      </x:c>
    </x:row>
    <x:row r="18618">
      <x:c r="A18618" t="n">
        <x:v>18617</x:v>
      </x:c>
      <x:c r="B18618" t="n">
        <x:v>1552</x:v>
      </x:c>
      <x:c r="C18618" t="str">
        <x:v>2025-10</x:v>
      </x:c>
      <x:c r="D18618" t="n">
        <x:v>109</x:v>
      </x:c>
      <x:c r="E18618" t="str">
        <x:v>2025-10-30</x:v>
      </x:c>
      <x:c r="F18618" t="str">
        <x:v>2025-11-17</x:v>
      </x:c>
      <x:c r="G18618" t="str">
        <x:v>Pago</x:v>
      </x:c>
    </x:row>
    <x:row r="18619">
      <x:c r="A18619" t="n">
        <x:v>18618</x:v>
      </x:c>
      <x:c r="B18619" t="n">
        <x:v>1552</x:v>
      </x:c>
      <x:c r="C18619" t="str">
        <x:v>2025-11</x:v>
      </x:c>
      <x:c r="D18619" t="n">
        <x:v>99</x:v>
      </x:c>
      <x:c r="E18619" t="str">
        <x:v>2025-11-30</x:v>
      </x:c>
      <x:c r="F18619" t="str">
        <x:v>2025-12-17</x:v>
      </x:c>
      <x:c r="G18619" t="str">
        <x:v>Pago</x:v>
      </x:c>
    </x:row>
    <x:row r="18620">
      <x:c r="A18620" t="n">
        <x:v>18619</x:v>
      </x:c>
      <x:c r="B18620" t="n">
        <x:v>1552</x:v>
      </x:c>
      <x:c r="C18620" t="str">
        <x:v>2026-01</x:v>
      </x:c>
      <x:c r="D18620" t="n">
        <x:v>399</x:v>
      </x:c>
      <x:c r="E18620" t="str">
        <x:v>2026-01-01</x:v>
      </x:c>
      <x:c r="F18620" t="str">
        <x:v>2026-01-14</x:v>
      </x:c>
      <x:c r="G18620" t="str">
        <x:v>Pago</x:v>
      </x:c>
    </x:row>
    <x:row r="18621">
      <x:c r="A18621" t="n">
        <x:v>18620</x:v>
      </x:c>
      <x:c r="B18621" t="n">
        <x:v>1552</x:v>
      </x:c>
      <x:c r="C18621" t="str">
        <x:v>2026-01</x:v>
      </x:c>
      <x:c r="D18621" t="n">
        <x:v>399</x:v>
      </x:c>
      <x:c r="E18621" t="str">
        <x:v>2026-01-30</x:v>
      </x:c>
      <x:c r="F18621" t="str">
        <x:v>2026-02-13</x:v>
      </x:c>
      <x:c r="G18621" t="str">
        <x:v>Pago</x:v>
      </x:c>
    </x:row>
    <x:row r="18622">
      <x:c r="A18622" t="n">
        <x:v>18621</x:v>
      </x:c>
      <x:c r="B18622" t="n">
        <x:v>1552</x:v>
      </x:c>
      <x:c r="C18622" t="str">
        <x:v>2026-02</x:v>
      </x:c>
      <x:c r="D18622" t="n">
        <x:v>199</x:v>
      </x:c>
      <x:c r="E18622" t="str">
        <x:v>2026-02-27</x:v>
      </x:c>
      <x:c r="F18622" t="str">
        <x:v>2026-03-15</x:v>
      </x:c>
      <x:c r="G18622" t="str">
        <x:v>Pago</x:v>
      </x:c>
    </x:row>
    <x:row r="18623">
      <x:c r="A18623" t="n">
        <x:v>18622</x:v>
      </x:c>
      <x:c r="B18623" t="n">
        <x:v>1552</x:v>
      </x:c>
      <x:c r="C18623" t="str">
        <x:v>2026-03</x:v>
      </x:c>
      <x:c r="D18623" t="n">
        <x:v>99</x:v>
      </x:c>
      <x:c r="E18623" t="str">
        <x:v>2026-03-28</x:v>
      </x:c>
      <x:c r="F18623" t="str">
        <x:v>2026-04-10</x:v>
      </x:c>
      <x:c r="G18623" t="str">
        <x:v>Pago</x:v>
      </x:c>
    </x:row>
    <x:row r="18624">
      <x:c r="A18624" t="n">
        <x:v>18623</x:v>
      </x:c>
      <x:c r="B18624" t="n">
        <x:v>1552</x:v>
      </x:c>
      <x:c r="C18624" t="str">
        <x:v>2026-04</x:v>
      </x:c>
      <x:c r="D18624" t="n">
        <x:v>699</x:v>
      </x:c>
      <x:c r="E18624" t="str">
        <x:v>2026-04-28</x:v>
      </x:c>
      <x:c r="F18624" t="str">
        <x:v>2026-05-12</x:v>
      </x:c>
      <x:c r="G18624" t="str">
        <x:v>Pago</x:v>
      </x:c>
    </x:row>
    <x:row r="18625">
      <x:c r="A18625" t="n">
        <x:v>18624</x:v>
      </x:c>
      <x:c r="B18625" t="n">
        <x:v>1552</x:v>
      </x:c>
      <x:c r="C18625" t="str">
        <x:v>2026-05</x:v>
      </x:c>
      <x:c r="D18625" t="n">
        <x:v>149</x:v>
      </x:c>
      <x:c r="E18625" t="str">
        <x:v>2026-05-30</x:v>
      </x:c>
      <x:c r="F18625" t="str">
        <x:v>2026-06-06</x:v>
      </x:c>
      <x:c r="G18625" t="str">
        <x:v>Pago</x:v>
      </x:c>
    </x:row>
    <x:row r="18626">
      <x:c r="A18626" t="n">
        <x:v>18625</x:v>
      </x:c>
      <x:c r="B18626" t="n">
        <x:v>1553</x:v>
      </x:c>
      <x:c r="C18626" t="str">
        <x:v>2025-07</x:v>
      </x:c>
      <x:c r="D18626" t="n">
        <x:v>149</x:v>
      </x:c>
      <x:c r="E18626" t="str">
        <x:v>2025-07-06</x:v>
      </x:c>
      <x:c r="F18626" t="str">
        <x:v>2025-07-12</x:v>
      </x:c>
      <x:c r="G18626" t="str">
        <x:v>Pago</x:v>
      </x:c>
    </x:row>
    <x:row r="18627">
      <x:c r="A18627" t="n">
        <x:v>18626</x:v>
      </x:c>
      <x:c r="B18627" t="n">
        <x:v>1553</x:v>
      </x:c>
      <x:c r="C18627" t="str">
        <x:v>2025-07</x:v>
      </x:c>
      <x:c r="D18627" t="n">
        <x:v>99</x:v>
      </x:c>
      <x:c r="E18627" t="str">
        <x:v>2025-07-31</x:v>
      </x:c>
      <x:c r="F18627"/>
      <x:c r="G18627" t="str">
        <x:v>Vencido</x:v>
      </x:c>
    </x:row>
    <x:row r="18628">
      <x:c r="A18628" t="n">
        <x:v>18627</x:v>
      </x:c>
      <x:c r="B18628" t="n">
        <x:v>1553</x:v>
      </x:c>
      <x:c r="C18628" t="str">
        <x:v>2025-09</x:v>
      </x:c>
      <x:c r="D18628" t="n">
        <x:v>699</x:v>
      </x:c>
      <x:c r="E18628" t="str">
        <x:v>2025-09-01</x:v>
      </x:c>
      <x:c r="F18628" t="str">
        <x:v>2025-09-07</x:v>
      </x:c>
      <x:c r="G18628" t="str">
        <x:v>Pago</x:v>
      </x:c>
    </x:row>
    <x:row r="18629">
      <x:c r="A18629" t="n">
        <x:v>18628</x:v>
      </x:c>
      <x:c r="B18629" t="n">
        <x:v>1553</x:v>
      </x:c>
      <x:c r="C18629" t="str">
        <x:v>2025-10</x:v>
      </x:c>
      <x:c r="D18629" t="n">
        <x:v>199</x:v>
      </x:c>
      <x:c r="E18629" t="str">
        <x:v>2025-10-02</x:v>
      </x:c>
      <x:c r="F18629" t="str">
        <x:v>2025-10-17</x:v>
      </x:c>
      <x:c r="G18629" t="str">
        <x:v>Pago</x:v>
      </x:c>
    </x:row>
    <x:row r="18630">
      <x:c r="A18630" t="n">
        <x:v>18629</x:v>
      </x:c>
      <x:c r="B18630" t="n">
        <x:v>1553</x:v>
      </x:c>
      <x:c r="C18630" t="str">
        <x:v>2025-10</x:v>
      </x:c>
      <x:c r="D18630" t="n">
        <x:v>109</x:v>
      </x:c>
      <x:c r="E18630" t="str">
        <x:v>2025-10-31</x:v>
      </x:c>
      <x:c r="F18630" t="str">
        <x:v>2025-11-11</x:v>
      </x:c>
      <x:c r="G18630" t="str">
        <x:v>Pago</x:v>
      </x:c>
    </x:row>
    <x:row r="18631">
      <x:c r="A18631" t="n">
        <x:v>18630</x:v>
      </x:c>
      <x:c r="B18631" t="n">
        <x:v>1553</x:v>
      </x:c>
      <x:c r="C18631" t="str">
        <x:v>2025-11</x:v>
      </x:c>
      <x:c r="D18631" t="n">
        <x:v>199</x:v>
      </x:c>
      <x:c r="E18631" t="str">
        <x:v>2025-11-29</x:v>
      </x:c>
      <x:c r="F18631" t="str">
        <x:v>2025-12-17</x:v>
      </x:c>
      <x:c r="G18631" t="str">
        <x:v>Pago</x:v>
      </x:c>
    </x:row>
    <x:row r="18632">
      <x:c r="A18632" t="n">
        <x:v>18631</x:v>
      </x:c>
      <x:c r="B18632" t="n">
        <x:v>1553</x:v>
      </x:c>
      <x:c r="C18632" t="str">
        <x:v>2025-12</x:v>
      </x:c>
      <x:c r="D18632" t="n">
        <x:v>399</x:v>
      </x:c>
      <x:c r="E18632" t="str">
        <x:v>2025-12-31</x:v>
      </x:c>
      <x:c r="F18632" t="str">
        <x:v>2026-01-15</x:v>
      </x:c>
      <x:c r="G18632" t="str">
        <x:v>Pago</x:v>
      </x:c>
    </x:row>
    <x:row r="18633">
      <x:c r="A18633" t="n">
        <x:v>18632</x:v>
      </x:c>
      <x:c r="B18633" t="n">
        <x:v>1553</x:v>
      </x:c>
      <x:c r="C18633" t="str">
        <x:v>2026-02</x:v>
      </x:c>
      <x:c r="D18633" t="n">
        <x:v>199</x:v>
      </x:c>
      <x:c r="E18633" t="str">
        <x:v>2026-02-01</x:v>
      </x:c>
      <x:c r="F18633" t="str">
        <x:v>2026-02-13</x:v>
      </x:c>
      <x:c r="G18633" t="str">
        <x:v>Pago</x:v>
      </x:c>
    </x:row>
    <x:row r="18634">
      <x:c r="A18634" t="n">
        <x:v>18633</x:v>
      </x:c>
      <x:c r="B18634" t="n">
        <x:v>1553</x:v>
      </x:c>
      <x:c r="C18634" t="str">
        <x:v>2026-02</x:v>
      </x:c>
      <x:c r="D18634" t="n">
        <x:v>399</x:v>
      </x:c>
      <x:c r="E18634" t="str">
        <x:v>2026-02-26</x:v>
      </x:c>
      <x:c r="F18634" t="str">
        <x:v>2026-03-10</x:v>
      </x:c>
      <x:c r="G18634" t="str">
        <x:v>Pago</x:v>
      </x:c>
    </x:row>
    <x:row r="18635">
      <x:c r="A18635" t="n">
        <x:v>18634</x:v>
      </x:c>
      <x:c r="B18635" t="n">
        <x:v>1553</x:v>
      </x:c>
      <x:c r="C18635" t="str">
        <x:v>2026-03</x:v>
      </x:c>
      <x:c r="D18635" t="n">
        <x:v>99</x:v>
      </x:c>
      <x:c r="E18635" t="str">
        <x:v>2026-03-29</x:v>
      </x:c>
      <x:c r="F18635" t="str">
        <x:v>2026-04-04</x:v>
      </x:c>
      <x:c r="G18635" t="str">
        <x:v>Pago</x:v>
      </x:c>
    </x:row>
    <x:row r="18636">
      <x:c r="A18636" t="n">
        <x:v>18635</x:v>
      </x:c>
      <x:c r="B18636" t="n">
        <x:v>1553</x:v>
      </x:c>
      <x:c r="C18636" t="str">
        <x:v>2026-04</x:v>
      </x:c>
      <x:c r="D18636" t="n">
        <x:v>99</x:v>
      </x:c>
      <x:c r="E18636" t="str">
        <x:v>2026-04-30</x:v>
      </x:c>
      <x:c r="F18636"/>
      <x:c r="G18636" t="str">
        <x:v>Vencido</x:v>
      </x:c>
    </x:row>
    <x:row r="18637">
      <x:c r="A18637" t="n">
        <x:v>18636</x:v>
      </x:c>
      <x:c r="B18637" t="n">
        <x:v>1553</x:v>
      </x:c>
      <x:c r="C18637" t="str">
        <x:v>2026-05</x:v>
      </x:c>
      <x:c r="D18637" t="n">
        <x:v>199</x:v>
      </x:c>
      <x:c r="E18637" t="str">
        <x:v>2026-05-30</x:v>
      </x:c>
      <x:c r="F18637" t="str">
        <x:v>2026-06-06</x:v>
      </x:c>
      <x:c r="G18637" t="str">
        <x:v>Pago</x:v>
      </x:c>
    </x:row>
    <x:row r="18638">
      <x:c r="A18638" t="n">
        <x:v>18637</x:v>
      </x:c>
      <x:c r="B18638" t="n">
        <x:v>1554</x:v>
      </x:c>
      <x:c r="C18638" t="str">
        <x:v>2025-07</x:v>
      </x:c>
      <x:c r="D18638" t="n">
        <x:v>109</x:v>
      </x:c>
      <x:c r="E18638" t="str">
        <x:v>2025-07-03</x:v>
      </x:c>
      <x:c r="F18638" t="str">
        <x:v>2025-07-21</x:v>
      </x:c>
      <x:c r="G18638" t="str">
        <x:v>Pago</x:v>
      </x:c>
    </x:row>
    <x:row r="18639">
      <x:c r="A18639" t="n">
        <x:v>18638</x:v>
      </x:c>
      <x:c r="B18639" t="n">
        <x:v>1554</x:v>
      </x:c>
      <x:c r="C18639" t="str">
        <x:v>2025-07</x:v>
      </x:c>
      <x:c r="D18639" t="n">
        <x:v>99</x:v>
      </x:c>
      <x:c r="E18639" t="str">
        <x:v>2025-07-31</x:v>
      </x:c>
      <x:c r="F18639" t="str">
        <x:v>2025-08-10</x:v>
      </x:c>
      <x:c r="G18639" t="str">
        <x:v>Pago</x:v>
      </x:c>
    </x:row>
    <x:row r="18640">
      <x:c r="A18640" t="n">
        <x:v>18639</x:v>
      </x:c>
      <x:c r="B18640" t="n">
        <x:v>1554</x:v>
      </x:c>
      <x:c r="C18640" t="str">
        <x:v>2025-09</x:v>
      </x:c>
      <x:c r="D18640" t="n">
        <x:v>1199</x:v>
      </x:c>
      <x:c r="E18640" t="str">
        <x:v>2025-09-04</x:v>
      </x:c>
      <x:c r="F18640" t="str">
        <x:v>2025-09-01</x:v>
      </x:c>
      <x:c r="G18640" t="str">
        <x:v>Pago</x:v>
      </x:c>
    </x:row>
    <x:row r="18641">
      <x:c r="A18641" t="n">
        <x:v>18640</x:v>
      </x:c>
      <x:c r="B18641" t="n">
        <x:v>1554</x:v>
      </x:c>
      <x:c r="C18641" t="str">
        <x:v>2025-10</x:v>
      </x:c>
      <x:c r="D18641" t="n">
        <x:v>99</x:v>
      </x:c>
      <x:c r="E18641" t="str">
        <x:v>2025-10-01</x:v>
      </x:c>
      <x:c r="F18641" t="str">
        <x:v>2025-09-29</x:v>
      </x:c>
      <x:c r="G18641" t="str">
        <x:v>Pago</x:v>
      </x:c>
    </x:row>
    <x:row r="18642">
      <x:c r="A18642" t="n">
        <x:v>18641</x:v>
      </x:c>
      <x:c r="B18642" t="n">
        <x:v>1554</x:v>
      </x:c>
      <x:c r="C18642" t="str">
        <x:v>2025-11</x:v>
      </x:c>
      <x:c r="D18642" t="n">
        <x:v>199</x:v>
      </x:c>
      <x:c r="E18642" t="str">
        <x:v>2025-11-02</x:v>
      </x:c>
      <x:c r="F18642" t="str">
        <x:v>2025-11-05</x:v>
      </x:c>
      <x:c r="G18642" t="str">
        <x:v>Pago</x:v>
      </x:c>
    </x:row>
    <x:row r="18643">
      <x:c r="A18643" t="n">
        <x:v>18642</x:v>
      </x:c>
      <x:c r="B18643" t="n">
        <x:v>1554</x:v>
      </x:c>
      <x:c r="C18643" t="str">
        <x:v>2025-11</x:v>
      </x:c>
      <x:c r="D18643" t="n">
        <x:v>149</x:v>
      </x:c>
      <x:c r="E18643" t="str">
        <x:v>2025-11-29</x:v>
      </x:c>
      <x:c r="F18643" t="str">
        <x:v>2025-12-08</x:v>
      </x:c>
      <x:c r="G18643" t="str">
        <x:v>Pago</x:v>
      </x:c>
    </x:row>
    <x:row r="18644">
      <x:c r="A18644" t="n">
        <x:v>18643</x:v>
      </x:c>
      <x:c r="B18644" t="n">
        <x:v>1554</x:v>
      </x:c>
      <x:c r="C18644" t="str">
        <x:v>2025-12</x:v>
      </x:c>
      <x:c r="D18644" t="n">
        <x:v>699</x:v>
      </x:c>
      <x:c r="E18644" t="str">
        <x:v>2025-12-29</x:v>
      </x:c>
      <x:c r="F18644" t="str">
        <x:v>2026-01-10</x:v>
      </x:c>
      <x:c r="G18644" t="str">
        <x:v>Pago</x:v>
      </x:c>
    </x:row>
    <x:row r="18645">
      <x:c r="A18645" t="n">
        <x:v>18644</x:v>
      </x:c>
      <x:c r="B18645" t="n">
        <x:v>1554</x:v>
      </x:c>
      <x:c r="C18645" t="str">
        <x:v>2026-01</x:v>
      </x:c>
      <x:c r="D18645" t="n">
        <x:v>1199</x:v>
      </x:c>
      <x:c r="E18645" t="str">
        <x:v>2026-01-31</x:v>
      </x:c>
      <x:c r="F18645" t="str">
        <x:v>2026-01-29</x:v>
      </x:c>
      <x:c r="G18645" t="str">
        <x:v>Pago</x:v>
      </x:c>
    </x:row>
    <x:row r="18646">
      <x:c r="A18646" t="n">
        <x:v>18645</x:v>
      </x:c>
      <x:c r="B18646" t="n">
        <x:v>1554</x:v>
      </x:c>
      <x:c r="C18646" t="str">
        <x:v>2026-02</x:v>
      </x:c>
      <x:c r="D18646" t="n">
        <x:v>1199</x:v>
      </x:c>
      <x:c r="E18646" t="str">
        <x:v>2026-02-27</x:v>
      </x:c>
      <x:c r="F18646" t="str">
        <x:v>2026-02-27</x:v>
      </x:c>
      <x:c r="G18646" t="str">
        <x:v>Pago</x:v>
      </x:c>
    </x:row>
    <x:row r="18647">
      <x:c r="A18647" t="n">
        <x:v>18646</x:v>
      </x:c>
      <x:c r="B18647" t="n">
        <x:v>1554</x:v>
      </x:c>
      <x:c r="C18647" t="str">
        <x:v>2026-03</x:v>
      </x:c>
      <x:c r="D18647" t="n">
        <x:v>199</x:v>
      </x:c>
      <x:c r="E18647" t="str">
        <x:v>2026-03-31</x:v>
      </x:c>
      <x:c r="F18647" t="str">
        <x:v>2026-04-08</x:v>
      </x:c>
      <x:c r="G18647" t="str">
        <x:v>Pago</x:v>
      </x:c>
    </x:row>
    <x:row r="18648">
      <x:c r="A18648" t="n">
        <x:v>18647</x:v>
      </x:c>
      <x:c r="B18648" t="n">
        <x:v>1554</x:v>
      </x:c>
      <x:c r="C18648" t="str">
        <x:v>2026-05</x:v>
      </x:c>
      <x:c r="D18648" t="n">
        <x:v>149</x:v>
      </x:c>
      <x:c r="E18648" t="str">
        <x:v>2026-05-01</x:v>
      </x:c>
      <x:c r="F18648" t="str">
        <x:v>2026-04-30</x:v>
      </x:c>
      <x:c r="G18648" t="str">
        <x:v>Pago</x:v>
      </x:c>
    </x:row>
    <x:row r="18649">
      <x:c r="A18649" t="n">
        <x:v>18648</x:v>
      </x:c>
      <x:c r="B18649" t="n">
        <x:v>1554</x:v>
      </x:c>
      <x:c r="C18649" t="str">
        <x:v>2026-05</x:v>
      </x:c>
      <x:c r="D18649" t="n">
        <x:v>99</x:v>
      </x:c>
      <x:c r="E18649" t="str">
        <x:v>2026-05-30</x:v>
      </x:c>
      <x:c r="F18649"/>
      <x:c r="G18649" t="str">
        <x:v>Vencido</x:v>
      </x:c>
    </x:row>
    <x:row r="18650">
      <x:c r="A18650" t="n">
        <x:v>18649</x:v>
      </x:c>
      <x:c r="B18650" t="n">
        <x:v>1555</x:v>
      </x:c>
      <x:c r="C18650" t="str">
        <x:v>2025-07</x:v>
      </x:c>
      <x:c r="D18650" t="n">
        <x:v>199</x:v>
      </x:c>
      <x:c r="E18650" t="str">
        <x:v>2025-07-02</x:v>
      </x:c>
      <x:c r="F18650" t="str">
        <x:v>2025-07-19</x:v>
      </x:c>
      <x:c r="G18650" t="str">
        <x:v>Pago</x:v>
      </x:c>
    </x:row>
    <x:row r="18651">
      <x:c r="A18651" t="n">
        <x:v>18650</x:v>
      </x:c>
      <x:c r="B18651" t="n">
        <x:v>1555</x:v>
      </x:c>
      <x:c r="C18651" t="str">
        <x:v>2025-08</x:v>
      </x:c>
      <x:c r="D18651" t="n">
        <x:v>1199</x:v>
      </x:c>
      <x:c r="E18651" t="str">
        <x:v>2025-08-02</x:v>
      </x:c>
      <x:c r="F18651" t="str">
        <x:v>2025-08-09</x:v>
      </x:c>
      <x:c r="G18651" t="str">
        <x:v>Pago</x:v>
      </x:c>
    </x:row>
    <x:row r="18652">
      <x:c r="A18652" t="n">
        <x:v>18651</x:v>
      </x:c>
      <x:c r="B18652" t="n">
        <x:v>1555</x:v>
      </x:c>
      <x:c r="C18652" t="str">
        <x:v>2025-09</x:v>
      </x:c>
      <x:c r="D18652" t="n">
        <x:v>199</x:v>
      </x:c>
      <x:c r="E18652" t="str">
        <x:v>2025-09-04</x:v>
      </x:c>
      <x:c r="F18652" t="str">
        <x:v>2025-09-09</x:v>
      </x:c>
      <x:c r="G18652" t="str">
        <x:v>Pago</x:v>
      </x:c>
    </x:row>
    <x:row r="18653">
      <x:c r="A18653" t="n">
        <x:v>18652</x:v>
      </x:c>
      <x:c r="B18653" t="n">
        <x:v>1555</x:v>
      </x:c>
      <x:c r="C18653" t="str">
        <x:v>2025-09</x:v>
      </x:c>
      <x:c r="D18653" t="n">
        <x:v>699</x:v>
      </x:c>
      <x:c r="E18653" t="str">
        <x:v>2025-09-30</x:v>
      </x:c>
      <x:c r="F18653" t="str">
        <x:v>2025-10-14</x:v>
      </x:c>
      <x:c r="G18653" t="str">
        <x:v>Pago</x:v>
      </x:c>
    </x:row>
    <x:row r="18654">
      <x:c r="A18654" t="n">
        <x:v>18653</x:v>
      </x:c>
      <x:c r="B18654" t="n">
        <x:v>1555</x:v>
      </x:c>
      <x:c r="C18654" t="str">
        <x:v>2025-10</x:v>
      </x:c>
      <x:c r="D18654" t="n">
        <x:v>1199</x:v>
      </x:c>
      <x:c r="E18654" t="str">
        <x:v>2025-10-29</x:v>
      </x:c>
      <x:c r="F18654" t="str">
        <x:v>2025-11-10</x:v>
      </x:c>
      <x:c r="G18654" t="str">
        <x:v>Pago</x:v>
      </x:c>
    </x:row>
    <x:row r="18655">
      <x:c r="A18655" t="n">
        <x:v>18654</x:v>
      </x:c>
      <x:c r="B18655" t="n">
        <x:v>1555</x:v>
      </x:c>
      <x:c r="C18655" t="str">
        <x:v>2025-11</x:v>
      </x:c>
      <x:c r="D18655" t="n">
        <x:v>1199</x:v>
      </x:c>
      <x:c r="E18655" t="str">
        <x:v>2025-11-30</x:v>
      </x:c>
      <x:c r="F18655" t="str">
        <x:v>2025-12-15</x:v>
      </x:c>
      <x:c r="G18655" t="str">
        <x:v>Pago</x:v>
      </x:c>
    </x:row>
    <x:row r="18656">
      <x:c r="A18656" t="n">
        <x:v>18655</x:v>
      </x:c>
      <x:c r="B18656" t="n">
        <x:v>1555</x:v>
      </x:c>
      <x:c r="C18656" t="str">
        <x:v>2026-01</x:v>
      </x:c>
      <x:c r="D18656" t="n">
        <x:v>149</x:v>
      </x:c>
      <x:c r="E18656" t="str">
        <x:v>2026-01-01</x:v>
      </x:c>
      <x:c r="F18656" t="str">
        <x:v>2026-01-10</x:v>
      </x:c>
      <x:c r="G18656" t="str">
        <x:v>Pago</x:v>
      </x:c>
    </x:row>
    <x:row r="18657">
      <x:c r="A18657" t="n">
        <x:v>18656</x:v>
      </x:c>
      <x:c r="B18657" t="n">
        <x:v>1555</x:v>
      </x:c>
      <x:c r="C18657" t="str">
        <x:v>2026-01</x:v>
      </x:c>
      <x:c r="D18657" t="n">
        <x:v>35</x:v>
      </x:c>
      <x:c r="E18657" t="str">
        <x:v>2026-01-27</x:v>
      </x:c>
      <x:c r="F18657" t="str">
        <x:v>2026-02-07</x:v>
      </x:c>
      <x:c r="G18657" t="str">
        <x:v>Pago</x:v>
      </x:c>
    </x:row>
    <x:row r="18658">
      <x:c r="A18658" t="n">
        <x:v>18657</x:v>
      </x:c>
      <x:c r="B18658" t="n">
        <x:v>1555</x:v>
      </x:c>
      <x:c r="C18658" t="str">
        <x:v>2026-02</x:v>
      </x:c>
      <x:c r="D18658" t="n">
        <x:v>35</x:v>
      </x:c>
      <x:c r="E18658" t="str">
        <x:v>2026-02-27</x:v>
      </x:c>
      <x:c r="F18658" t="str">
        <x:v>2026-03-07</x:v>
      </x:c>
      <x:c r="G18658" t="str">
        <x:v>Pago</x:v>
      </x:c>
    </x:row>
    <x:row r="18659">
      <x:c r="A18659" t="n">
        <x:v>18658</x:v>
      </x:c>
      <x:c r="B18659" t="n">
        <x:v>1555</x:v>
      </x:c>
      <x:c r="C18659" t="str">
        <x:v>2026-03</x:v>
      </x:c>
      <x:c r="D18659" t="n">
        <x:v>99</x:v>
      </x:c>
      <x:c r="E18659" t="str">
        <x:v>2026-03-31</x:v>
      </x:c>
      <x:c r="F18659" t="str">
        <x:v>2026-04-03</x:v>
      </x:c>
      <x:c r="G18659" t="str">
        <x:v>Pago</x:v>
      </x:c>
    </x:row>
    <x:row r="18660">
      <x:c r="A18660" t="n">
        <x:v>18659</x:v>
      </x:c>
      <x:c r="B18660" t="n">
        <x:v>1555</x:v>
      </x:c>
      <x:c r="C18660" t="str">
        <x:v>2026-04</x:v>
      </x:c>
      <x:c r="D18660" t="n">
        <x:v>149</x:v>
      </x:c>
      <x:c r="E18660" t="str">
        <x:v>2026-04-28</x:v>
      </x:c>
      <x:c r="F18660"/>
      <x:c r="G18660" t="str">
        <x:v>Vencido</x:v>
      </x:c>
    </x:row>
    <x:row r="18661">
      <x:c r="A18661" t="n">
        <x:v>18660</x:v>
      </x:c>
      <x:c r="B18661" t="n">
        <x:v>1555</x:v>
      </x:c>
      <x:c r="C18661" t="str">
        <x:v>2026-05</x:v>
      </x:c>
      <x:c r="D18661" t="n">
        <x:v>149</x:v>
      </x:c>
      <x:c r="E18661" t="str">
        <x:v>2026-05-31</x:v>
      </x:c>
      <x:c r="F18661"/>
      <x:c r="G18661" t="str">
        <x:v>Vencido</x:v>
      </x:c>
    </x:row>
    <x:row r="18662">
      <x:c r="A18662" t="n">
        <x:v>18661</x:v>
      </x:c>
      <x:c r="B18662" t="n">
        <x:v>1556</x:v>
      </x:c>
      <x:c r="C18662" t="str">
        <x:v>2025-07</x:v>
      </x:c>
      <x:c r="D18662" t="n">
        <x:v>35</x:v>
      </x:c>
      <x:c r="E18662" t="str">
        <x:v>2025-07-04</x:v>
      </x:c>
      <x:c r="F18662"/>
      <x:c r="G18662" t="str">
        <x:v>Vencido</x:v>
      </x:c>
    </x:row>
    <x:row r="18663">
      <x:c r="A18663" t="n">
        <x:v>18662</x:v>
      </x:c>
      <x:c r="B18663" t="n">
        <x:v>1556</x:v>
      </x:c>
      <x:c r="C18663" t="str">
        <x:v>2025-07</x:v>
      </x:c>
      <x:c r="D18663" t="n">
        <x:v>109</x:v>
      </x:c>
      <x:c r="E18663" t="str">
        <x:v>2025-07-31</x:v>
      </x:c>
      <x:c r="F18663" t="str">
        <x:v>2025-08-01</x:v>
      </x:c>
      <x:c r="G18663" t="str">
        <x:v>Pago</x:v>
      </x:c>
    </x:row>
    <x:row r="18664">
      <x:c r="A18664" t="n">
        <x:v>18663</x:v>
      </x:c>
      <x:c r="B18664" t="n">
        <x:v>1556</x:v>
      </x:c>
      <x:c r="C18664" t="str">
        <x:v>2025-09</x:v>
      </x:c>
      <x:c r="D18664" t="n">
        <x:v>199</x:v>
      </x:c>
      <x:c r="E18664" t="str">
        <x:v>2025-09-04</x:v>
      </x:c>
      <x:c r="F18664" t="str">
        <x:v>2025-09-20</x:v>
      </x:c>
      <x:c r="G18664" t="str">
        <x:v>Pago</x:v>
      </x:c>
    </x:row>
    <x:row r="18665">
      <x:c r="A18665" t="n">
        <x:v>18664</x:v>
      </x:c>
      <x:c r="B18665" t="n">
        <x:v>1556</x:v>
      </x:c>
      <x:c r="C18665" t="str">
        <x:v>2025-10</x:v>
      </x:c>
      <x:c r="D18665" t="n">
        <x:v>99</x:v>
      </x:c>
      <x:c r="E18665" t="str">
        <x:v>2025-10-03</x:v>
      </x:c>
      <x:c r="F18665" t="str">
        <x:v>2025-10-15</x:v>
      </x:c>
      <x:c r="G18665" t="str">
        <x:v>Pago</x:v>
      </x:c>
    </x:row>
    <x:row r="18666">
      <x:c r="A18666" t="n">
        <x:v>18665</x:v>
      </x:c>
      <x:c r="B18666" t="n">
        <x:v>1556</x:v>
      </x:c>
      <x:c r="C18666" t="str">
        <x:v>2025-10</x:v>
      </x:c>
      <x:c r="D18666" t="n">
        <x:v>199</x:v>
      </x:c>
      <x:c r="E18666" t="str">
        <x:v>2025-10-30</x:v>
      </x:c>
      <x:c r="F18666" t="str">
        <x:v>2025-11-17</x:v>
      </x:c>
      <x:c r="G18666" t="str">
        <x:v>Pago</x:v>
      </x:c>
    </x:row>
    <x:row r="18667">
      <x:c r="A18667" t="n">
        <x:v>18666</x:v>
      </x:c>
      <x:c r="B18667" t="n">
        <x:v>1556</x:v>
      </x:c>
      <x:c r="C18667" t="str">
        <x:v>2025-12</x:v>
      </x:c>
      <x:c r="D18667" t="n">
        <x:v>149</x:v>
      </x:c>
      <x:c r="E18667" t="str">
        <x:v>2025-12-03</x:v>
      </x:c>
      <x:c r="F18667" t="str">
        <x:v>2025-12-02</x:v>
      </x:c>
      <x:c r="G18667" t="str">
        <x:v>Pago</x:v>
      </x:c>
    </x:row>
    <x:row r="18668">
      <x:c r="A18668" t="n">
        <x:v>18667</x:v>
      </x:c>
      <x:c r="B18668" t="n">
        <x:v>1556</x:v>
      </x:c>
      <x:c r="C18668" t="str">
        <x:v>2025-12</x:v>
      </x:c>
      <x:c r="D18668" t="n">
        <x:v>699</x:v>
      </x:c>
      <x:c r="E18668" t="str">
        <x:v>2025-12-29</x:v>
      </x:c>
      <x:c r="F18668" t="str">
        <x:v>2026-01-10</x:v>
      </x:c>
      <x:c r="G18668" t="str">
        <x:v>Pago</x:v>
      </x:c>
    </x:row>
    <x:row r="18669">
      <x:c r="A18669" t="n">
        <x:v>18668</x:v>
      </x:c>
      <x:c r="B18669" t="n">
        <x:v>1556</x:v>
      </x:c>
      <x:c r="C18669" t="str">
        <x:v>2026-01</x:v>
      </x:c>
      <x:c r="D18669" t="n">
        <x:v>399</x:v>
      </x:c>
      <x:c r="E18669" t="str">
        <x:v>2026-01-30</x:v>
      </x:c>
      <x:c r="F18669" t="str">
        <x:v>2026-02-11</x:v>
      </x:c>
      <x:c r="G18669" t="str">
        <x:v>Pago</x:v>
      </x:c>
    </x:row>
    <x:row r="18670">
      <x:c r="A18670" t="n">
        <x:v>18669</x:v>
      </x:c>
      <x:c r="B18670" t="n">
        <x:v>1556</x:v>
      </x:c>
      <x:c r="C18670" t="str">
        <x:v>2026-02</x:v>
      </x:c>
      <x:c r="D18670" t="n">
        <x:v>699</x:v>
      </x:c>
      <x:c r="E18670" t="str">
        <x:v>2026-02-28</x:v>
      </x:c>
      <x:c r="F18670" t="str">
        <x:v>2026-03-03</x:v>
      </x:c>
      <x:c r="G18670" t="str">
        <x:v>Pago</x:v>
      </x:c>
    </x:row>
    <x:row r="18671">
      <x:c r="A18671" t="n">
        <x:v>18670</x:v>
      </x:c>
      <x:c r="B18671" t="n">
        <x:v>1556</x:v>
      </x:c>
      <x:c r="C18671" t="str">
        <x:v>2026-03</x:v>
      </x:c>
      <x:c r="D18671" t="n">
        <x:v>99</x:v>
      </x:c>
      <x:c r="E18671" t="str">
        <x:v>2026-03-31</x:v>
      </x:c>
      <x:c r="F18671" t="str">
        <x:v>2026-03-31</x:v>
      </x:c>
      <x:c r="G18671" t="str">
        <x:v>Pago</x:v>
      </x:c>
    </x:row>
    <x:row r="18672">
      <x:c r="A18672" t="n">
        <x:v>18671</x:v>
      </x:c>
      <x:c r="B18672" t="n">
        <x:v>1556</x:v>
      </x:c>
      <x:c r="C18672" t="str">
        <x:v>2026-05</x:v>
      </x:c>
      <x:c r="D18672" t="n">
        <x:v>149</x:v>
      </x:c>
      <x:c r="E18672" t="str">
        <x:v>2026-05-01</x:v>
      </x:c>
      <x:c r="F18672" t="str">
        <x:v>2026-05-04</x:v>
      </x:c>
      <x:c r="G18672" t="str">
        <x:v>Pago</x:v>
      </x:c>
    </x:row>
    <x:row r="18673">
      <x:c r="A18673" t="n">
        <x:v>18672</x:v>
      </x:c>
      <x:c r="B18673" t="n">
        <x:v>1556</x:v>
      </x:c>
      <x:c r="C18673" t="str">
        <x:v>2026-05</x:v>
      </x:c>
      <x:c r="D18673" t="n">
        <x:v>199</x:v>
      </x:c>
      <x:c r="E18673" t="str">
        <x:v>2026-05-31</x:v>
      </x:c>
      <x:c r="F18673" t="str">
        <x:v>2026-06-13</x:v>
      </x:c>
      <x:c r="G18673" t="str">
        <x:v>Pago</x:v>
      </x:c>
    </x:row>
    <x:row r="18674">
      <x:c r="A18674" t="n">
        <x:v>18673</x:v>
      </x:c>
      <x:c r="B18674" t="n">
        <x:v>1557</x:v>
      </x:c>
      <x:c r="C18674" t="str">
        <x:v>2025-07</x:v>
      </x:c>
      <x:c r="D18674" t="n">
        <x:v>199</x:v>
      </x:c>
      <x:c r="E18674" t="str">
        <x:v>2025-07-02</x:v>
      </x:c>
      <x:c r="F18674" t="str">
        <x:v>2025-06-29</x:v>
      </x:c>
      <x:c r="G18674" t="str">
        <x:v>Pago</x:v>
      </x:c>
    </x:row>
    <x:row r="18675">
      <x:c r="A18675" t="n">
        <x:v>18674</x:v>
      </x:c>
      <x:c r="B18675" t="n">
        <x:v>1557</x:v>
      </x:c>
      <x:c r="C18675" t="str">
        <x:v>2025-08</x:v>
      </x:c>
      <x:c r="D18675" t="n">
        <x:v>109</x:v>
      </x:c>
      <x:c r="E18675" t="str">
        <x:v>2025-08-01</x:v>
      </x:c>
      <x:c r="F18675" t="str">
        <x:v>2025-08-01</x:v>
      </x:c>
      <x:c r="G18675" t="str">
        <x:v>Pago</x:v>
      </x:c>
    </x:row>
    <x:row r="18676">
      <x:c r="A18676" t="n">
        <x:v>18675</x:v>
      </x:c>
      <x:c r="B18676" t="n">
        <x:v>1557</x:v>
      </x:c>
      <x:c r="C18676" t="str">
        <x:v>2025-08</x:v>
      </x:c>
      <x:c r="D18676" t="n">
        <x:v>109</x:v>
      </x:c>
      <x:c r="E18676" t="str">
        <x:v>2025-08-31</x:v>
      </x:c>
      <x:c r="F18676" t="str">
        <x:v>2025-09-10</x:v>
      </x:c>
      <x:c r="G18676" t="str">
        <x:v>Pago</x:v>
      </x:c>
    </x:row>
    <x:row r="18677">
      <x:c r="A18677" t="n">
        <x:v>18676</x:v>
      </x:c>
      <x:c r="B18677" t="n">
        <x:v>1557</x:v>
      </x:c>
      <x:c r="C18677" t="str">
        <x:v>2025-10</x:v>
      </x:c>
      <x:c r="D18677" t="n">
        <x:v>699</x:v>
      </x:c>
      <x:c r="E18677" t="str">
        <x:v>2025-10-02</x:v>
      </x:c>
      <x:c r="F18677" t="str">
        <x:v>2025-09-29</x:v>
      </x:c>
      <x:c r="G18677" t="str">
        <x:v>Pago</x:v>
      </x:c>
    </x:row>
    <x:row r="18678">
      <x:c r="A18678" t="n">
        <x:v>18677</x:v>
      </x:c>
      <x:c r="B18678" t="n">
        <x:v>1557</x:v>
      </x:c>
      <x:c r="C18678" t="str">
        <x:v>2025-10</x:v>
      </x:c>
      <x:c r="D18678" t="n">
        <x:v>699</x:v>
      </x:c>
      <x:c r="E18678" t="str">
        <x:v>2025-10-29</x:v>
      </x:c>
      <x:c r="F18678" t="str">
        <x:v>2025-11-10</x:v>
      </x:c>
      <x:c r="G18678" t="str">
        <x:v>Pago</x:v>
      </x:c>
    </x:row>
    <x:row r="18679">
      <x:c r="A18679" t="n">
        <x:v>18678</x:v>
      </x:c>
      <x:c r="B18679" t="n">
        <x:v>1557</x:v>
      </x:c>
      <x:c r="C18679" t="str">
        <x:v>2025-12</x:v>
      </x:c>
      <x:c r="D18679" t="n">
        <x:v>1199</x:v>
      </x:c>
      <x:c r="E18679" t="str">
        <x:v>2025-12-03</x:v>
      </x:c>
      <x:c r="F18679" t="str">
        <x:v>2025-12-08</x:v>
      </x:c>
      <x:c r="G18679" t="str">
        <x:v>Pago</x:v>
      </x:c>
    </x:row>
    <x:row r="18680">
      <x:c r="A18680" t="n">
        <x:v>18679</x:v>
      </x:c>
      <x:c r="B18680" t="n">
        <x:v>1557</x:v>
      </x:c>
      <x:c r="C18680" t="str">
        <x:v>2025-12</x:v>
      </x:c>
      <x:c r="D18680" t="n">
        <x:v>99</x:v>
      </x:c>
      <x:c r="E18680" t="str">
        <x:v>2025-12-29</x:v>
      </x:c>
      <x:c r="F18680" t="str">
        <x:v>2026-01-06</x:v>
      </x:c>
      <x:c r="G18680" t="str">
        <x:v>Pago</x:v>
      </x:c>
    </x:row>
    <x:row r="18681">
      <x:c r="A18681" t="n">
        <x:v>18680</x:v>
      </x:c>
      <x:c r="B18681" t="n">
        <x:v>1557</x:v>
      </x:c>
      <x:c r="C18681" t="str">
        <x:v>2026-01</x:v>
      </x:c>
      <x:c r="D18681" t="n">
        <x:v>699</x:v>
      </x:c>
      <x:c r="E18681" t="str">
        <x:v>2026-01-31</x:v>
      </x:c>
      <x:c r="F18681" t="str">
        <x:v>2026-02-16</x:v>
      </x:c>
      <x:c r="G18681" t="str">
        <x:v>Pago</x:v>
      </x:c>
    </x:row>
    <x:row r="18682">
      <x:c r="A18682" t="n">
        <x:v>18681</x:v>
      </x:c>
      <x:c r="B18682" t="n">
        <x:v>1557</x:v>
      </x:c>
      <x:c r="C18682" t="str">
        <x:v>2026-03</x:v>
      </x:c>
      <x:c r="D18682" t="n">
        <x:v>149</x:v>
      </x:c>
      <x:c r="E18682" t="str">
        <x:v>2026-03-02</x:v>
      </x:c>
      <x:c r="F18682" t="str">
        <x:v>2026-03-05</x:v>
      </x:c>
      <x:c r="G18682" t="str">
        <x:v>Pago</x:v>
      </x:c>
    </x:row>
    <x:row r="18683">
      <x:c r="A18683" t="n">
        <x:v>18682</x:v>
      </x:c>
      <x:c r="B18683" t="n">
        <x:v>1557</x:v>
      </x:c>
      <x:c r="C18683" t="str">
        <x:v>2026-03</x:v>
      </x:c>
      <x:c r="D18683" t="n">
        <x:v>199</x:v>
      </x:c>
      <x:c r="E18683" t="str">
        <x:v>2026-03-31</x:v>
      </x:c>
      <x:c r="F18683" t="str">
        <x:v>2026-04-11</x:v>
      </x:c>
      <x:c r="G18683" t="str">
        <x:v>Pago</x:v>
      </x:c>
    </x:row>
    <x:row r="18684">
      <x:c r="A18684" t="n">
        <x:v>18683</x:v>
      </x:c>
      <x:c r="B18684" t="n">
        <x:v>1557</x:v>
      </x:c>
      <x:c r="C18684" t="str">
        <x:v>2026-04</x:v>
      </x:c>
      <x:c r="D18684" t="n">
        <x:v>149</x:v>
      </x:c>
      <x:c r="E18684" t="str">
        <x:v>2026-04-29</x:v>
      </x:c>
      <x:c r="F18684" t="str">
        <x:v>2026-05-01</x:v>
      </x:c>
      <x:c r="G18684" t="str">
        <x:v>Pago</x:v>
      </x:c>
    </x:row>
    <x:row r="18685">
      <x:c r="A18685" t="n">
        <x:v>18684</x:v>
      </x:c>
      <x:c r="B18685" t="n">
        <x:v>1557</x:v>
      </x:c>
      <x:c r="C18685" t="str">
        <x:v>2026-05</x:v>
      </x:c>
      <x:c r="D18685" t="n">
        <x:v>149</x:v>
      </x:c>
      <x:c r="E18685" t="str">
        <x:v>2026-05-31</x:v>
      </x:c>
      <x:c r="F18685" t="str">
        <x:v>2026-05-29</x:v>
      </x:c>
      <x:c r="G18685" t="str">
        <x:v>Pago</x:v>
      </x:c>
    </x:row>
    <x:row r="18686">
      <x:c r="A18686" t="n">
        <x:v>18685</x:v>
      </x:c>
      <x:c r="B18686" t="n">
        <x:v>1558</x:v>
      </x:c>
      <x:c r="C18686" t="str">
        <x:v>2025-07</x:v>
      </x:c>
      <x:c r="D18686" t="n">
        <x:v>149</x:v>
      </x:c>
      <x:c r="E18686" t="str">
        <x:v>2025-07-04</x:v>
      </x:c>
      <x:c r="F18686" t="str">
        <x:v>2025-07-20</x:v>
      </x:c>
      <x:c r="G18686" t="str">
        <x:v>Pago</x:v>
      </x:c>
    </x:row>
    <x:row r="18687">
      <x:c r="A18687" t="n">
        <x:v>18686</x:v>
      </x:c>
      <x:c r="B18687" t="n">
        <x:v>1558</x:v>
      </x:c>
      <x:c r="C18687" t="str">
        <x:v>2025-08</x:v>
      </x:c>
      <x:c r="D18687" t="n">
        <x:v>1199</x:v>
      </x:c>
      <x:c r="E18687" t="str">
        <x:v>2025-08-02</x:v>
      </x:c>
      <x:c r="F18687" t="str">
        <x:v>2025-08-12</x:v>
      </x:c>
      <x:c r="G18687" t="str">
        <x:v>Pago</x:v>
      </x:c>
    </x:row>
    <x:row r="18688">
      <x:c r="A18688" t="n">
        <x:v>18687</x:v>
      </x:c>
      <x:c r="B18688" t="n">
        <x:v>1558</x:v>
      </x:c>
      <x:c r="C18688" t="str">
        <x:v>2025-09</x:v>
      </x:c>
      <x:c r="D18688" t="n">
        <x:v>149</x:v>
      </x:c>
      <x:c r="E18688" t="str">
        <x:v>2025-09-01</x:v>
      </x:c>
      <x:c r="F18688" t="str">
        <x:v>2025-09-08</x:v>
      </x:c>
      <x:c r="G18688" t="str">
        <x:v>Pago</x:v>
      </x:c>
    </x:row>
    <x:row r="18689">
      <x:c r="A18689" t="n">
        <x:v>18688</x:v>
      </x:c>
      <x:c r="B18689" t="n">
        <x:v>1558</x:v>
      </x:c>
      <x:c r="C18689" t="str">
        <x:v>2025-10</x:v>
      </x:c>
      <x:c r="D18689" t="n">
        <x:v>109</x:v>
      </x:c>
      <x:c r="E18689" t="str">
        <x:v>2025-10-02</x:v>
      </x:c>
      <x:c r="F18689" t="str">
        <x:v>2025-10-08</x:v>
      </x:c>
      <x:c r="G18689" t="str">
        <x:v>Pago</x:v>
      </x:c>
    </x:row>
    <x:row r="18690">
      <x:c r="A18690" t="n">
        <x:v>18689</x:v>
      </x:c>
      <x:c r="B18690" t="n">
        <x:v>1558</x:v>
      </x:c>
      <x:c r="C18690" t="str">
        <x:v>2025-11</x:v>
      </x:c>
      <x:c r="D18690" t="n">
        <x:v>149</x:v>
      </x:c>
      <x:c r="E18690" t="str">
        <x:v>2025-11-03</x:v>
      </x:c>
      <x:c r="F18690" t="str">
        <x:v>2025-11-16</x:v>
      </x:c>
      <x:c r="G18690" t="str">
        <x:v>Pago</x:v>
      </x:c>
    </x:row>
    <x:row r="18691">
      <x:c r="A18691" t="n">
        <x:v>18690</x:v>
      </x:c>
      <x:c r="B18691" t="n">
        <x:v>1558</x:v>
      </x:c>
      <x:c r="C18691" t="str">
        <x:v>2025-12</x:v>
      </x:c>
      <x:c r="D18691" t="n">
        <x:v>99</x:v>
      </x:c>
      <x:c r="E18691" t="str">
        <x:v>2025-12-01</x:v>
      </x:c>
      <x:c r="F18691" t="str">
        <x:v>2025-12-04</x:v>
      </x:c>
      <x:c r="G18691" t="str">
        <x:v>Pago</x:v>
      </x:c>
    </x:row>
    <x:row r="18692">
      <x:c r="A18692" t="n">
        <x:v>18691</x:v>
      </x:c>
      <x:c r="B18692" t="n">
        <x:v>1558</x:v>
      </x:c>
      <x:c r="C18692" t="str">
        <x:v>2025-12</x:v>
      </x:c>
      <x:c r="D18692" t="n">
        <x:v>199</x:v>
      </x:c>
      <x:c r="E18692" t="str">
        <x:v>2025-12-29</x:v>
      </x:c>
      <x:c r="F18692" t="str">
        <x:v>2026-01-08</x:v>
      </x:c>
      <x:c r="G18692" t="str">
        <x:v>Pago</x:v>
      </x:c>
    </x:row>
    <x:row r="18693">
      <x:c r="A18693" t="n">
        <x:v>18692</x:v>
      </x:c>
      <x:c r="B18693" t="n">
        <x:v>1558</x:v>
      </x:c>
      <x:c r="C18693" t="str">
        <x:v>2026-01</x:v>
      </x:c>
      <x:c r="D18693" t="n">
        <x:v>699</x:v>
      </x:c>
      <x:c r="E18693" t="str">
        <x:v>2026-01-27</x:v>
      </x:c>
      <x:c r="F18693" t="str">
        <x:v>2026-02-08</x:v>
      </x:c>
      <x:c r="G18693" t="str">
        <x:v>Pago</x:v>
      </x:c>
    </x:row>
    <x:row r="18694">
      <x:c r="A18694" t="n">
        <x:v>18693</x:v>
      </x:c>
      <x:c r="B18694" t="n">
        <x:v>1558</x:v>
      </x:c>
      <x:c r="C18694" t="str">
        <x:v>2026-03</x:v>
      </x:c>
      <x:c r="D18694" t="n">
        <x:v>109</x:v>
      </x:c>
      <x:c r="E18694" t="str">
        <x:v>2026-03-02</x:v>
      </x:c>
      <x:c r="F18694" t="str">
        <x:v>2026-03-09</x:v>
      </x:c>
      <x:c r="G18694" t="str">
        <x:v>Pago</x:v>
      </x:c>
    </x:row>
    <x:row r="18695">
      <x:c r="A18695" t="n">
        <x:v>18694</x:v>
      </x:c>
      <x:c r="B18695" t="n">
        <x:v>1558</x:v>
      </x:c>
      <x:c r="C18695" t="str">
        <x:v>2026-03</x:v>
      </x:c>
      <x:c r="D18695" t="n">
        <x:v>99</x:v>
      </x:c>
      <x:c r="E18695" t="str">
        <x:v>2026-03-28</x:v>
      </x:c>
      <x:c r="F18695" t="str">
        <x:v>2026-04-09</x:v>
      </x:c>
      <x:c r="G18695" t="str">
        <x:v>Pago</x:v>
      </x:c>
    </x:row>
    <x:row r="18696">
      <x:c r="A18696" t="n">
        <x:v>18695</x:v>
      </x:c>
      <x:c r="B18696" t="n">
        <x:v>1558</x:v>
      </x:c>
      <x:c r="C18696" t="str">
        <x:v>2026-05</x:v>
      </x:c>
      <x:c r="D18696" t="n">
        <x:v>699</x:v>
      </x:c>
      <x:c r="E18696" t="str">
        <x:v>2026-05-01</x:v>
      </x:c>
      <x:c r="F18696" t="str">
        <x:v>2026-05-05</x:v>
      </x:c>
      <x:c r="G18696" t="str">
        <x:v>Pago</x:v>
      </x:c>
    </x:row>
    <x:row r="18697">
      <x:c r="A18697" t="n">
        <x:v>18696</x:v>
      </x:c>
      <x:c r="B18697" t="n">
        <x:v>1558</x:v>
      </x:c>
      <x:c r="C18697" t="str">
        <x:v>2026-05</x:v>
      </x:c>
      <x:c r="D18697" t="n">
        <x:v>99</x:v>
      </x:c>
      <x:c r="E18697" t="str">
        <x:v>2026-05-31</x:v>
      </x:c>
      <x:c r="F18697" t="str">
        <x:v>2026-06-01</x:v>
      </x:c>
      <x:c r="G18697" t="str">
        <x:v>Pago</x:v>
      </x:c>
    </x:row>
    <x:row r="18698">
      <x:c r="A18698" t="n">
        <x:v>18697</x:v>
      </x:c>
      <x:c r="B18698" t="n">
        <x:v>1559</x:v>
      </x:c>
      <x:c r="C18698" t="str">
        <x:v>2025-07</x:v>
      </x:c>
      <x:c r="D18698" t="n">
        <x:v>399</x:v>
      </x:c>
      <x:c r="E18698" t="str">
        <x:v>2025-07-04</x:v>
      </x:c>
      <x:c r="F18698" t="str">
        <x:v>2025-07-18</x:v>
      </x:c>
      <x:c r="G18698" t="str">
        <x:v>Pago</x:v>
      </x:c>
    </x:row>
    <x:row r="18699">
      <x:c r="A18699" t="n">
        <x:v>18698</x:v>
      </x:c>
      <x:c r="B18699" t="n">
        <x:v>1559</x:v>
      </x:c>
      <x:c r="C18699" t="str">
        <x:v>2025-08</x:v>
      </x:c>
      <x:c r="D18699" t="n">
        <x:v>1199</x:v>
      </x:c>
      <x:c r="E18699" t="str">
        <x:v>2025-08-02</x:v>
      </x:c>
      <x:c r="F18699" t="str">
        <x:v>2025-08-19</x:v>
      </x:c>
      <x:c r="G18699" t="str">
        <x:v>Pago</x:v>
      </x:c>
    </x:row>
    <x:row r="18700">
      <x:c r="A18700" t="n">
        <x:v>18699</x:v>
      </x:c>
      <x:c r="B18700" t="n">
        <x:v>1559</x:v>
      </x:c>
      <x:c r="C18700" t="str">
        <x:v>2025-08</x:v>
      </x:c>
      <x:c r="D18700" t="n">
        <x:v>1199</x:v>
      </x:c>
      <x:c r="E18700" t="str">
        <x:v>2025-08-31</x:v>
      </x:c>
      <x:c r="F18700" t="str">
        <x:v>2025-09-13</x:v>
      </x:c>
      <x:c r="G18700" t="str">
        <x:v>Pago</x:v>
      </x:c>
    </x:row>
    <x:row r="18701">
      <x:c r="A18701" t="n">
        <x:v>18700</x:v>
      </x:c>
      <x:c r="B18701" t="n">
        <x:v>1559</x:v>
      </x:c>
      <x:c r="C18701" t="str">
        <x:v>2025-10</x:v>
      </x:c>
      <x:c r="D18701" t="n">
        <x:v>1199</x:v>
      </x:c>
      <x:c r="E18701" t="str">
        <x:v>2025-10-01</x:v>
      </x:c>
      <x:c r="F18701" t="str">
        <x:v>2025-10-16</x:v>
      </x:c>
      <x:c r="G18701" t="str">
        <x:v>Pago</x:v>
      </x:c>
    </x:row>
    <x:row r="18702">
      <x:c r="A18702" t="n">
        <x:v>18701</x:v>
      </x:c>
      <x:c r="B18702" t="n">
        <x:v>1559</x:v>
      </x:c>
      <x:c r="C18702" t="str">
        <x:v>2025-11</x:v>
      </x:c>
      <x:c r="D18702" t="n">
        <x:v>199</x:v>
      </x:c>
      <x:c r="E18702" t="str">
        <x:v>2025-11-03</x:v>
      </x:c>
      <x:c r="F18702" t="str">
        <x:v>2025-11-18</x:v>
      </x:c>
      <x:c r="G18702" t="str">
        <x:v>Pago</x:v>
      </x:c>
    </x:row>
    <x:row r="18703">
      <x:c r="A18703" t="n">
        <x:v>18702</x:v>
      </x:c>
      <x:c r="B18703" t="n">
        <x:v>1559</x:v>
      </x:c>
      <x:c r="C18703" t="str">
        <x:v>2025-12</x:v>
      </x:c>
      <x:c r="D18703" t="n">
        <x:v>35</x:v>
      </x:c>
      <x:c r="E18703" t="str">
        <x:v>2025-12-03</x:v>
      </x:c>
      <x:c r="F18703" t="str">
        <x:v>2025-11-30</x:v>
      </x:c>
      <x:c r="G18703" t="str">
        <x:v>Pago</x:v>
      </x:c>
    </x:row>
    <x:row r="18704">
      <x:c r="A18704" t="n">
        <x:v>18703</x:v>
      </x:c>
      <x:c r="B18704" t="n">
        <x:v>1559</x:v>
      </x:c>
      <x:c r="C18704" t="str">
        <x:v>2026-01</x:v>
      </x:c>
      <x:c r="D18704" t="n">
        <x:v>199</x:v>
      </x:c>
      <x:c r="E18704" t="str">
        <x:v>2026-01-01</x:v>
      </x:c>
      <x:c r="F18704" t="str">
        <x:v>2026-01-19</x:v>
      </x:c>
      <x:c r="G18704" t="str">
        <x:v>Pago</x:v>
      </x:c>
    </x:row>
    <x:row r="18705">
      <x:c r="A18705" t="n">
        <x:v>18704</x:v>
      </x:c>
      <x:c r="B18705" t="n">
        <x:v>1559</x:v>
      </x:c>
      <x:c r="C18705" t="str">
        <x:v>2026-01</x:v>
      </x:c>
      <x:c r="D18705" t="n">
        <x:v>199</x:v>
      </x:c>
      <x:c r="E18705" t="str">
        <x:v>2026-01-29</x:v>
      </x:c>
      <x:c r="F18705" t="str">
        <x:v>2026-02-14</x:v>
      </x:c>
      <x:c r="G18705" t="str">
        <x:v>Pago</x:v>
      </x:c>
    </x:row>
    <x:row r="18706">
      <x:c r="A18706" t="n">
        <x:v>18705</x:v>
      </x:c>
      <x:c r="B18706" t="n">
        <x:v>1559</x:v>
      </x:c>
      <x:c r="C18706" t="str">
        <x:v>2026-03</x:v>
      </x:c>
      <x:c r="D18706" t="n">
        <x:v>35</x:v>
      </x:c>
      <x:c r="E18706" t="str">
        <x:v>2026-03-03</x:v>
      </x:c>
      <x:c r="F18706" t="str">
        <x:v>2026-03-12</x:v>
      </x:c>
      <x:c r="G18706" t="str">
        <x:v>Pago</x:v>
      </x:c>
    </x:row>
    <x:row r="18707">
      <x:c r="A18707" t="n">
        <x:v>18706</x:v>
      </x:c>
      <x:c r="B18707" t="n">
        <x:v>1559</x:v>
      </x:c>
      <x:c r="C18707" t="str">
        <x:v>2026-03</x:v>
      </x:c>
      <x:c r="D18707" t="n">
        <x:v>35</x:v>
      </x:c>
      <x:c r="E18707" t="str">
        <x:v>2026-03-31</x:v>
      </x:c>
      <x:c r="F18707" t="str">
        <x:v>2026-03-28</x:v>
      </x:c>
      <x:c r="G18707" t="str">
        <x:v>Pago</x:v>
      </x:c>
    </x:row>
    <x:row r="18708">
      <x:c r="A18708" t="n">
        <x:v>18707</x:v>
      </x:c>
      <x:c r="B18708" t="n">
        <x:v>1559</x:v>
      </x:c>
      <x:c r="C18708" t="str">
        <x:v>2026-04</x:v>
      </x:c>
      <x:c r="D18708" t="n">
        <x:v>399</x:v>
      </x:c>
      <x:c r="E18708" t="str">
        <x:v>2026-04-28</x:v>
      </x:c>
      <x:c r="F18708" t="str">
        <x:v>2026-05-15</x:v>
      </x:c>
      <x:c r="G18708" t="str">
        <x:v>Pago</x:v>
      </x:c>
    </x:row>
    <x:row r="18709">
      <x:c r="A18709" t="n">
        <x:v>18708</x:v>
      </x:c>
      <x:c r="B18709" t="n">
        <x:v>1559</x:v>
      </x:c>
      <x:c r="C18709" t="str">
        <x:v>2026-05</x:v>
      </x:c>
      <x:c r="D18709" t="n">
        <x:v>1199</x:v>
      </x:c>
      <x:c r="E18709" t="str">
        <x:v>2026-05-30</x:v>
      </x:c>
      <x:c r="F18709" t="str">
        <x:v>2026-06-14</x:v>
      </x:c>
      <x:c r="G18709" t="str">
        <x:v>Pago</x:v>
      </x:c>
    </x:row>
    <x:row r="18710">
      <x:c r="A18710" t="n">
        <x:v>18709</x:v>
      </x:c>
      <x:c r="B18710" t="n">
        <x:v>1560</x:v>
      </x:c>
      <x:c r="C18710" t="str">
        <x:v>2025-07</x:v>
      </x:c>
      <x:c r="D18710" t="n">
        <x:v>399</x:v>
      </x:c>
      <x:c r="E18710" t="str">
        <x:v>2025-07-04</x:v>
      </x:c>
      <x:c r="F18710" t="str">
        <x:v>2025-07-05</x:v>
      </x:c>
      <x:c r="G18710" t="str">
        <x:v>Pago</x:v>
      </x:c>
    </x:row>
    <x:row r="18711">
      <x:c r="A18711" t="n">
        <x:v>18710</x:v>
      </x:c>
      <x:c r="B18711" t="n">
        <x:v>1560</x:v>
      </x:c>
      <x:c r="C18711" t="str">
        <x:v>2025-08</x:v>
      </x:c>
      <x:c r="D18711" t="n">
        <x:v>699</x:v>
      </x:c>
      <x:c r="E18711" t="str">
        <x:v>2025-08-04</x:v>
      </x:c>
      <x:c r="F18711" t="str">
        <x:v>2025-08-01</x:v>
      </x:c>
      <x:c r="G18711" t="str">
        <x:v>Pago</x:v>
      </x:c>
    </x:row>
    <x:row r="18712">
      <x:c r="A18712" t="n">
        <x:v>18711</x:v>
      </x:c>
      <x:c r="B18712" t="n">
        <x:v>1560</x:v>
      </x:c>
      <x:c r="C18712" t="str">
        <x:v>2025-08</x:v>
      </x:c>
      <x:c r="D18712" t="n">
        <x:v>99</x:v>
      </x:c>
      <x:c r="E18712" t="str">
        <x:v>2025-08-31</x:v>
      </x:c>
      <x:c r="F18712" t="str">
        <x:v>2025-09-17</x:v>
      </x:c>
      <x:c r="G18712" t="str">
        <x:v>Pago</x:v>
      </x:c>
    </x:row>
    <x:row r="18713">
      <x:c r="A18713" t="n">
        <x:v>18712</x:v>
      </x:c>
      <x:c r="B18713" t="n">
        <x:v>1560</x:v>
      </x:c>
      <x:c r="C18713" t="str">
        <x:v>2025-09</x:v>
      </x:c>
      <x:c r="D18713" t="n">
        <x:v>99</x:v>
      </x:c>
      <x:c r="E18713" t="str">
        <x:v>2025-09-29</x:v>
      </x:c>
      <x:c r="F18713" t="str">
        <x:v>2025-10-09</x:v>
      </x:c>
      <x:c r="G18713" t="str">
        <x:v>Pago</x:v>
      </x:c>
    </x:row>
    <x:row r="18714">
      <x:c r="A18714" t="n">
        <x:v>18713</x:v>
      </x:c>
      <x:c r="B18714" t="n">
        <x:v>1560</x:v>
      </x:c>
      <x:c r="C18714" t="str">
        <x:v>2025-11</x:v>
      </x:c>
      <x:c r="D18714" t="n">
        <x:v>699</x:v>
      </x:c>
      <x:c r="E18714" t="str">
        <x:v>2025-11-02</x:v>
      </x:c>
      <x:c r="F18714" t="str">
        <x:v>2025-11-17</x:v>
      </x:c>
      <x:c r="G18714" t="str">
        <x:v>Pago</x:v>
      </x:c>
    </x:row>
    <x:row r="18715">
      <x:c r="A18715" t="n">
        <x:v>18714</x:v>
      </x:c>
      <x:c r="B18715" t="n">
        <x:v>1560</x:v>
      </x:c>
      <x:c r="C18715" t="str">
        <x:v>2025-11</x:v>
      </x:c>
      <x:c r="D18715" t="n">
        <x:v>199</x:v>
      </x:c>
      <x:c r="E18715" t="str">
        <x:v>2025-11-30</x:v>
      </x:c>
      <x:c r="F18715" t="str">
        <x:v>2025-11-28</x:v>
      </x:c>
      <x:c r="G18715" t="str">
        <x:v>Pago</x:v>
      </x:c>
    </x:row>
    <x:row r="18716">
      <x:c r="A18716" t="n">
        <x:v>18715</x:v>
      </x:c>
      <x:c r="B18716" t="n">
        <x:v>1560</x:v>
      </x:c>
      <x:c r="C18716" t="str">
        <x:v>2025-12</x:v>
      </x:c>
      <x:c r="D18716" t="n">
        <x:v>1199</x:v>
      </x:c>
      <x:c r="E18716" t="str">
        <x:v>2025-12-30</x:v>
      </x:c>
      <x:c r="F18716" t="str">
        <x:v>2026-01-15</x:v>
      </x:c>
      <x:c r="G18716" t="str">
        <x:v>Pago</x:v>
      </x:c>
    </x:row>
    <x:row r="18717">
      <x:c r="A18717" t="n">
        <x:v>18716</x:v>
      </x:c>
      <x:c r="B18717" t="n">
        <x:v>1560</x:v>
      </x:c>
      <x:c r="C18717" t="str">
        <x:v>2026-01</x:v>
      </x:c>
      <x:c r="D18717" t="n">
        <x:v>99</x:v>
      </x:c>
      <x:c r="E18717" t="str">
        <x:v>2026-01-30</x:v>
      </x:c>
      <x:c r="F18717" t="str">
        <x:v>2026-02-02</x:v>
      </x:c>
      <x:c r="G18717" t="str">
        <x:v>Pago</x:v>
      </x:c>
    </x:row>
    <x:row r="18718">
      <x:c r="A18718" t="n">
        <x:v>18717</x:v>
      </x:c>
      <x:c r="B18718" t="n">
        <x:v>1560</x:v>
      </x:c>
      <x:c r="C18718" t="str">
        <x:v>2026-02</x:v>
      </x:c>
      <x:c r="D18718" t="n">
        <x:v>199</x:v>
      </x:c>
      <x:c r="E18718" t="str">
        <x:v>2026-02-28</x:v>
      </x:c>
      <x:c r="F18718" t="str">
        <x:v>2026-03-03</x:v>
      </x:c>
      <x:c r="G18718" t="str">
        <x:v>Pago</x:v>
      </x:c>
    </x:row>
    <x:row r="18719">
      <x:c r="A18719" t="n">
        <x:v>18718</x:v>
      </x:c>
      <x:c r="B18719" t="n">
        <x:v>1560</x:v>
      </x:c>
      <x:c r="C18719" t="str">
        <x:v>2026-03</x:v>
      </x:c>
      <x:c r="D18719" t="n">
        <x:v>399</x:v>
      </x:c>
      <x:c r="E18719" t="str">
        <x:v>2026-03-31</x:v>
      </x:c>
      <x:c r="F18719" t="str">
        <x:v>2026-04-08</x:v>
      </x:c>
      <x:c r="G18719" t="str">
        <x:v>Pago</x:v>
      </x:c>
    </x:row>
    <x:row r="18720">
      <x:c r="A18720" t="n">
        <x:v>18719</x:v>
      </x:c>
      <x:c r="B18720" t="n">
        <x:v>1560</x:v>
      </x:c>
      <x:c r="C18720" t="str">
        <x:v>2026-04</x:v>
      </x:c>
      <x:c r="D18720" t="n">
        <x:v>699</x:v>
      </x:c>
      <x:c r="E18720" t="str">
        <x:v>2026-04-29</x:v>
      </x:c>
      <x:c r="F18720" t="str">
        <x:v>2026-05-08</x:v>
      </x:c>
      <x:c r="G18720" t="str">
        <x:v>Pago</x:v>
      </x:c>
    </x:row>
    <x:row r="18721">
      <x:c r="A18721" t="n">
        <x:v>18720</x:v>
      </x:c>
      <x:c r="B18721" t="n">
        <x:v>1560</x:v>
      </x:c>
      <x:c r="C18721" t="str">
        <x:v>2026-05</x:v>
      </x:c>
      <x:c r="D18721" t="n">
        <x:v>399</x:v>
      </x:c>
      <x:c r="E18721" t="str">
        <x:v>2026-05-27</x:v>
      </x:c>
      <x:c r="F18721" t="str">
        <x:v>2026-06-04</x:v>
      </x:c>
      <x:c r="G18721" t="str">
        <x:v>Pago</x:v>
      </x:c>
    </x:row>
    <x:row r="18722">
      <x:c r="A18722" t="n">
        <x:v>18721</x:v>
      </x:c>
      <x:c r="B18722" t="n">
        <x:v>1561</x:v>
      </x:c>
      <x:c r="C18722" t="str">
        <x:v>2025-07</x:v>
      </x:c>
      <x:c r="D18722" t="n">
        <x:v>699</x:v>
      </x:c>
      <x:c r="E18722" t="str">
        <x:v>2025-07-05</x:v>
      </x:c>
      <x:c r="F18722" t="str">
        <x:v>2025-07-17</x:v>
      </x:c>
      <x:c r="G18722" t="str">
        <x:v>Pago</x:v>
      </x:c>
    </x:row>
    <x:row r="18723">
      <x:c r="A18723" t="n">
        <x:v>18722</x:v>
      </x:c>
      <x:c r="B18723" t="n">
        <x:v>1561</x:v>
      </x:c>
      <x:c r="C18723" t="str">
        <x:v>2025-07</x:v>
      </x:c>
      <x:c r="D18723" t="n">
        <x:v>399</x:v>
      </x:c>
      <x:c r="E18723" t="str">
        <x:v>2025-07-31</x:v>
      </x:c>
      <x:c r="F18723" t="str">
        <x:v>2025-07-30</x:v>
      </x:c>
      <x:c r="G18723" t="str">
        <x:v>Pago</x:v>
      </x:c>
    </x:row>
    <x:row r="18724">
      <x:c r="A18724" t="n">
        <x:v>18723</x:v>
      </x:c>
      <x:c r="B18724" t="n">
        <x:v>1561</x:v>
      </x:c>
      <x:c r="C18724" t="str">
        <x:v>2025-08</x:v>
      </x:c>
      <x:c r="D18724" t="n">
        <x:v>35</x:v>
      </x:c>
      <x:c r="E18724" t="str">
        <x:v>2025-08-30</x:v>
      </x:c>
      <x:c r="F18724" t="str">
        <x:v>2025-09-16</x:v>
      </x:c>
      <x:c r="G18724" t="str">
        <x:v>Pago</x:v>
      </x:c>
    </x:row>
    <x:row r="18725">
      <x:c r="A18725" t="n">
        <x:v>18724</x:v>
      </x:c>
      <x:c r="B18725" t="n">
        <x:v>1561</x:v>
      </x:c>
      <x:c r="C18725" t="str">
        <x:v>2025-10</x:v>
      </x:c>
      <x:c r="D18725" t="n">
        <x:v>699</x:v>
      </x:c>
      <x:c r="E18725" t="str">
        <x:v>2025-10-03</x:v>
      </x:c>
      <x:c r="F18725" t="str">
        <x:v>2025-10-06</x:v>
      </x:c>
      <x:c r="G18725" t="str">
        <x:v>Pago</x:v>
      </x:c>
    </x:row>
    <x:row r="18726">
      <x:c r="A18726" t="n">
        <x:v>18725</x:v>
      </x:c>
      <x:c r="B18726" t="n">
        <x:v>1561</x:v>
      </x:c>
      <x:c r="C18726" t="str">
        <x:v>2025-11</x:v>
      </x:c>
      <x:c r="D18726" t="n">
        <x:v>399</x:v>
      </x:c>
      <x:c r="E18726" t="str">
        <x:v>2025-11-03</x:v>
      </x:c>
      <x:c r="F18726" t="str">
        <x:v>2025-11-02</x:v>
      </x:c>
      <x:c r="G18726" t="str">
        <x:v>Pago</x:v>
      </x:c>
    </x:row>
    <x:row r="18727">
      <x:c r="A18727" t="n">
        <x:v>18726</x:v>
      </x:c>
      <x:c r="B18727" t="n">
        <x:v>1561</x:v>
      </x:c>
      <x:c r="C18727" t="str">
        <x:v>2025-12</x:v>
      </x:c>
      <x:c r="D18727" t="n">
        <x:v>109</x:v>
      </x:c>
      <x:c r="E18727" t="str">
        <x:v>2025-12-03</x:v>
      </x:c>
      <x:c r="F18727" t="str">
        <x:v>2025-12-14</x:v>
      </x:c>
      <x:c r="G18727" t="str">
        <x:v>Pago</x:v>
      </x:c>
    </x:row>
    <x:row r="18728">
      <x:c r="A18728" t="n">
        <x:v>18727</x:v>
      </x:c>
      <x:c r="B18728" t="n">
        <x:v>1561</x:v>
      </x:c>
      <x:c r="C18728" t="str">
        <x:v>2026-01</x:v>
      </x:c>
      <x:c r="D18728" t="n">
        <x:v>1199</x:v>
      </x:c>
      <x:c r="E18728" t="str">
        <x:v>2026-01-01</x:v>
      </x:c>
      <x:c r="F18728" t="str">
        <x:v>2026-01-10</x:v>
      </x:c>
      <x:c r="G18728" t="str">
        <x:v>Pago</x:v>
      </x:c>
    </x:row>
    <x:row r="18729">
      <x:c r="A18729" t="n">
        <x:v>18728</x:v>
      </x:c>
      <x:c r="B18729" t="n">
        <x:v>1561</x:v>
      </x:c>
      <x:c r="C18729" t="str">
        <x:v>2026-01</x:v>
      </x:c>
      <x:c r="D18729" t="n">
        <x:v>399</x:v>
      </x:c>
      <x:c r="E18729" t="str">
        <x:v>2026-01-31</x:v>
      </x:c>
      <x:c r="F18729" t="str">
        <x:v>2026-02-12</x:v>
      </x:c>
      <x:c r="G18729" t="str">
        <x:v>Pago</x:v>
      </x:c>
    </x:row>
    <x:row r="18730">
      <x:c r="A18730" t="n">
        <x:v>18729</x:v>
      </x:c>
      <x:c r="B18730" t="n">
        <x:v>1561</x:v>
      </x:c>
      <x:c r="C18730" t="str">
        <x:v>2026-02</x:v>
      </x:c>
      <x:c r="D18730" t="n">
        <x:v>35</x:v>
      </x:c>
      <x:c r="E18730" t="str">
        <x:v>2026-02-27</x:v>
      </x:c>
      <x:c r="F18730" t="str">
        <x:v>2026-03-02</x:v>
      </x:c>
      <x:c r="G18730" t="str">
        <x:v>Pago</x:v>
      </x:c>
    </x:row>
    <x:row r="18731">
      <x:c r="A18731" t="n">
        <x:v>18730</x:v>
      </x:c>
      <x:c r="B18731" t="n">
        <x:v>1561</x:v>
      </x:c>
      <x:c r="C18731" t="str">
        <x:v>2026-03</x:v>
      </x:c>
      <x:c r="D18731" t="n">
        <x:v>1199</x:v>
      </x:c>
      <x:c r="E18731" t="str">
        <x:v>2026-03-31</x:v>
      </x:c>
      <x:c r="F18731" t="str">
        <x:v>2026-03-31</x:v>
      </x:c>
      <x:c r="G18731" t="str">
        <x:v>Pago</x:v>
      </x:c>
    </x:row>
    <x:row r="18732">
      <x:c r="A18732" t="n">
        <x:v>18731</x:v>
      </x:c>
      <x:c r="B18732" t="n">
        <x:v>1561</x:v>
      </x:c>
      <x:c r="C18732" t="str">
        <x:v>2026-04</x:v>
      </x:c>
      <x:c r="D18732" t="n">
        <x:v>35</x:v>
      </x:c>
      <x:c r="E18732" t="str">
        <x:v>2026-04-30</x:v>
      </x:c>
      <x:c r="F18732" t="str">
        <x:v>2026-05-07</x:v>
      </x:c>
      <x:c r="G18732" t="str">
        <x:v>Pago</x:v>
      </x:c>
    </x:row>
    <x:row r="18733">
      <x:c r="A18733" t="n">
        <x:v>18732</x:v>
      </x:c>
      <x:c r="B18733" t="n">
        <x:v>1561</x:v>
      </x:c>
      <x:c r="C18733" t="str">
        <x:v>2026-05</x:v>
      </x:c>
      <x:c r="D18733" t="n">
        <x:v>99</x:v>
      </x:c>
      <x:c r="E18733" t="str">
        <x:v>2026-05-30</x:v>
      </x:c>
      <x:c r="F18733" t="str">
        <x:v>2026-06-15</x:v>
      </x:c>
      <x:c r="G18733" t="str">
        <x:v>Pago</x:v>
      </x:c>
    </x:row>
    <x:row r="18734">
      <x:c r="A18734" t="n">
        <x:v>18733</x:v>
      </x:c>
      <x:c r="B18734" t="n">
        <x:v>1562</x:v>
      </x:c>
      <x:c r="C18734" t="str">
        <x:v>2025-07</x:v>
      </x:c>
      <x:c r="D18734" t="n">
        <x:v>399</x:v>
      </x:c>
      <x:c r="E18734" t="str">
        <x:v>2025-07-04</x:v>
      </x:c>
      <x:c r="F18734" t="str">
        <x:v>2025-07-22</x:v>
      </x:c>
      <x:c r="G18734" t="str">
        <x:v>Pago</x:v>
      </x:c>
    </x:row>
    <x:row r="18735">
      <x:c r="A18735" t="n">
        <x:v>18734</x:v>
      </x:c>
      <x:c r="B18735" t="n">
        <x:v>1562</x:v>
      </x:c>
      <x:c r="C18735" t="str">
        <x:v>2025-08</x:v>
      </x:c>
      <x:c r="D18735" t="n">
        <x:v>199</x:v>
      </x:c>
      <x:c r="E18735" t="str">
        <x:v>2025-08-01</x:v>
      </x:c>
      <x:c r="F18735" t="str">
        <x:v>2025-08-10</x:v>
      </x:c>
      <x:c r="G18735" t="str">
        <x:v>Pago</x:v>
      </x:c>
    </x:row>
    <x:row r="18736">
      <x:c r="A18736" t="n">
        <x:v>18735</x:v>
      </x:c>
      <x:c r="B18736" t="n">
        <x:v>1562</x:v>
      </x:c>
      <x:c r="C18736" t="str">
        <x:v>2025-09</x:v>
      </x:c>
      <x:c r="D18736" t="n">
        <x:v>1199</x:v>
      </x:c>
      <x:c r="E18736" t="str">
        <x:v>2025-09-03</x:v>
      </x:c>
      <x:c r="F18736" t="str">
        <x:v>2025-09-11</x:v>
      </x:c>
      <x:c r="G18736" t="str">
        <x:v>Pago</x:v>
      </x:c>
    </x:row>
    <x:row r="18737">
      <x:c r="A18737" t="n">
        <x:v>18736</x:v>
      </x:c>
      <x:c r="B18737" t="n">
        <x:v>1562</x:v>
      </x:c>
      <x:c r="C18737" t="str">
        <x:v>2025-09</x:v>
      </x:c>
      <x:c r="D18737" t="n">
        <x:v>399</x:v>
      </x:c>
      <x:c r="E18737" t="str">
        <x:v>2025-09-30</x:v>
      </x:c>
      <x:c r="F18737" t="str">
        <x:v>2025-09-27</x:v>
      </x:c>
      <x:c r="G18737" t="str">
        <x:v>Pago</x:v>
      </x:c>
    </x:row>
    <x:row r="18738">
      <x:c r="A18738" t="n">
        <x:v>18737</x:v>
      </x:c>
      <x:c r="B18738" t="n">
        <x:v>1562</x:v>
      </x:c>
      <x:c r="C18738" t="str">
        <x:v>2025-10</x:v>
      </x:c>
      <x:c r="D18738" t="n">
        <x:v>35</x:v>
      </x:c>
      <x:c r="E18738" t="str">
        <x:v>2025-10-29</x:v>
      </x:c>
      <x:c r="F18738" t="str">
        <x:v>2025-11-15</x:v>
      </x:c>
      <x:c r="G18738" t="str">
        <x:v>Pago</x:v>
      </x:c>
    </x:row>
    <x:row r="18739">
      <x:c r="A18739" t="n">
        <x:v>18738</x:v>
      </x:c>
      <x:c r="B18739" t="n">
        <x:v>1562</x:v>
      </x:c>
      <x:c r="C18739" t="str">
        <x:v>2025-12</x:v>
      </x:c>
      <x:c r="D18739" t="n">
        <x:v>699</x:v>
      </x:c>
      <x:c r="E18739" t="str">
        <x:v>2025-12-01</x:v>
      </x:c>
      <x:c r="F18739" t="str">
        <x:v>2025-12-13</x:v>
      </x:c>
      <x:c r="G18739" t="str">
        <x:v>Pago</x:v>
      </x:c>
    </x:row>
    <x:row r="18740">
      <x:c r="A18740" t="n">
        <x:v>18739</x:v>
      </x:c>
      <x:c r="B18740" t="n">
        <x:v>1562</x:v>
      </x:c>
      <x:c r="C18740" t="str">
        <x:v>2025-12</x:v>
      </x:c>
      <x:c r="D18740" t="n">
        <x:v>35</x:v>
      </x:c>
      <x:c r="E18740" t="str">
        <x:v>2025-12-31</x:v>
      </x:c>
      <x:c r="F18740" t="str">
        <x:v>2026-01-18</x:v>
      </x:c>
      <x:c r="G18740" t="str">
        <x:v>Pago</x:v>
      </x:c>
    </x:row>
    <x:row r="18741">
      <x:c r="A18741" t="n">
        <x:v>18740</x:v>
      </x:c>
      <x:c r="B18741" t="n">
        <x:v>1562</x:v>
      </x:c>
      <x:c r="C18741" t="str">
        <x:v>2026-01</x:v>
      </x:c>
      <x:c r="D18741" t="n">
        <x:v>149</x:v>
      </x:c>
      <x:c r="E18741" t="str">
        <x:v>2026-01-31</x:v>
      </x:c>
      <x:c r="F18741" t="str">
        <x:v>2026-01-30</x:v>
      </x:c>
      <x:c r="G18741" t="str">
        <x:v>Pago</x:v>
      </x:c>
    </x:row>
    <x:row r="18742">
      <x:c r="A18742" t="n">
        <x:v>18741</x:v>
      </x:c>
      <x:c r="B18742" t="n">
        <x:v>1562</x:v>
      </x:c>
      <x:c r="C18742" t="str">
        <x:v>2026-03</x:v>
      </x:c>
      <x:c r="D18742" t="n">
        <x:v>149</x:v>
      </x:c>
      <x:c r="E18742" t="str">
        <x:v>2026-03-01</x:v>
      </x:c>
      <x:c r="F18742" t="str">
        <x:v>2026-03-02</x:v>
      </x:c>
      <x:c r="G18742" t="str">
        <x:v>Pago</x:v>
      </x:c>
    </x:row>
    <x:row r="18743">
      <x:c r="A18743" t="n">
        <x:v>18742</x:v>
      </x:c>
      <x:c r="B18743" t="n">
        <x:v>1562</x:v>
      </x:c>
      <x:c r="C18743" t="str">
        <x:v>2026-04</x:v>
      </x:c>
      <x:c r="D18743" t="n">
        <x:v>149</x:v>
      </x:c>
      <x:c r="E18743" t="str">
        <x:v>2026-04-01</x:v>
      </x:c>
      <x:c r="F18743" t="str">
        <x:v>2026-04-01</x:v>
      </x:c>
      <x:c r="G18743" t="str">
        <x:v>Pago</x:v>
      </x:c>
    </x:row>
    <x:row r="18744">
      <x:c r="A18744" t="n">
        <x:v>18743</x:v>
      </x:c>
      <x:c r="B18744" t="n">
        <x:v>1562</x:v>
      </x:c>
      <x:c r="C18744" t="str">
        <x:v>2026-04</x:v>
      </x:c>
      <x:c r="D18744" t="n">
        <x:v>149</x:v>
      </x:c>
      <x:c r="E18744" t="str">
        <x:v>2026-04-29</x:v>
      </x:c>
      <x:c r="F18744" t="str">
        <x:v>2026-05-08</x:v>
      </x:c>
      <x:c r="G18744" t="str">
        <x:v>Pago</x:v>
      </x:c>
    </x:row>
    <x:row r="18745">
      <x:c r="A18745" t="n">
        <x:v>18744</x:v>
      </x:c>
      <x:c r="B18745" t="n">
        <x:v>1562</x:v>
      </x:c>
      <x:c r="C18745" t="str">
        <x:v>2026-05</x:v>
      </x:c>
      <x:c r="D18745" t="n">
        <x:v>109</x:v>
      </x:c>
      <x:c r="E18745" t="str">
        <x:v>2026-05-29</x:v>
      </x:c>
      <x:c r="F18745" t="str">
        <x:v>2026-06-15</x:v>
      </x:c>
      <x:c r="G18745" t="str">
        <x:v>Pago</x:v>
      </x:c>
    </x:row>
    <x:row r="18746">
      <x:c r="A18746" t="n">
        <x:v>18745</x:v>
      </x:c>
      <x:c r="B18746" t="n">
        <x:v>1563</x:v>
      </x:c>
      <x:c r="C18746" t="str">
        <x:v>2025-07</x:v>
      </x:c>
      <x:c r="D18746" t="n">
        <x:v>399</x:v>
      </x:c>
      <x:c r="E18746" t="str">
        <x:v>2025-07-06</x:v>
      </x:c>
      <x:c r="F18746" t="str">
        <x:v>2025-07-17</x:v>
      </x:c>
      <x:c r="G18746" t="str">
        <x:v>Pago</x:v>
      </x:c>
    </x:row>
    <x:row r="18747">
      <x:c r="A18747" t="n">
        <x:v>18746</x:v>
      </x:c>
      <x:c r="B18747" t="n">
        <x:v>1563</x:v>
      </x:c>
      <x:c r="C18747" t="str">
        <x:v>2025-08</x:v>
      </x:c>
      <x:c r="D18747" t="n">
        <x:v>199</x:v>
      </x:c>
      <x:c r="E18747" t="str">
        <x:v>2025-08-01</x:v>
      </x:c>
      <x:c r="F18747" t="str">
        <x:v>2025-08-15</x:v>
      </x:c>
      <x:c r="G18747" t="str">
        <x:v>Pago</x:v>
      </x:c>
    </x:row>
    <x:row r="18748">
      <x:c r="A18748" t="n">
        <x:v>18747</x:v>
      </x:c>
      <x:c r="B18748" t="n">
        <x:v>1563</x:v>
      </x:c>
      <x:c r="C18748" t="str">
        <x:v>2025-08</x:v>
      </x:c>
      <x:c r="D18748" t="n">
        <x:v>149</x:v>
      </x:c>
      <x:c r="E18748" t="str">
        <x:v>2025-08-30</x:v>
      </x:c>
      <x:c r="F18748" t="str">
        <x:v>2025-09-16</x:v>
      </x:c>
      <x:c r="G18748" t="str">
        <x:v>Pago</x:v>
      </x:c>
    </x:row>
    <x:row r="18749">
      <x:c r="A18749" t="n">
        <x:v>18748</x:v>
      </x:c>
      <x:c r="B18749" t="n">
        <x:v>1563</x:v>
      </x:c>
      <x:c r="C18749" t="str">
        <x:v>2025-09</x:v>
      </x:c>
      <x:c r="D18749" t="n">
        <x:v>99</x:v>
      </x:c>
      <x:c r="E18749" t="str">
        <x:v>2025-09-29</x:v>
      </x:c>
      <x:c r="F18749" t="str">
        <x:v>2025-10-14</x:v>
      </x:c>
      <x:c r="G18749" t="str">
        <x:v>Pago</x:v>
      </x:c>
    </x:row>
    <x:row r="18750">
      <x:c r="A18750" t="n">
        <x:v>18749</x:v>
      </x:c>
      <x:c r="B18750" t="n">
        <x:v>1563</x:v>
      </x:c>
      <x:c r="C18750" t="str">
        <x:v>2025-10</x:v>
      </x:c>
      <x:c r="D18750" t="n">
        <x:v>109</x:v>
      </x:c>
      <x:c r="E18750" t="str">
        <x:v>2025-10-29</x:v>
      </x:c>
      <x:c r="F18750" t="str">
        <x:v>2025-11-02</x:v>
      </x:c>
      <x:c r="G18750" t="str">
        <x:v>Pago</x:v>
      </x:c>
    </x:row>
    <x:row r="18751">
      <x:c r="A18751" t="n">
        <x:v>18750</x:v>
      </x:c>
      <x:c r="B18751" t="n">
        <x:v>1563</x:v>
      </x:c>
      <x:c r="C18751" t="str">
        <x:v>2025-11</x:v>
      </x:c>
      <x:c r="D18751" t="n">
        <x:v>699</x:v>
      </x:c>
      <x:c r="E18751" t="str">
        <x:v>2025-11-29</x:v>
      </x:c>
      <x:c r="F18751" t="str">
        <x:v>2025-12-16</x:v>
      </x:c>
      <x:c r="G18751" t="str">
        <x:v>Pago</x:v>
      </x:c>
    </x:row>
    <x:row r="18752">
      <x:c r="A18752" t="n">
        <x:v>18751</x:v>
      </x:c>
      <x:c r="B18752" t="n">
        <x:v>1563</x:v>
      </x:c>
      <x:c r="C18752" t="str">
        <x:v>2025-12</x:v>
      </x:c>
      <x:c r="D18752" t="n">
        <x:v>1199</x:v>
      </x:c>
      <x:c r="E18752" t="str">
        <x:v>2025-12-31</x:v>
      </x:c>
      <x:c r="F18752" t="str">
        <x:v>2026-01-09</x:v>
      </x:c>
      <x:c r="G18752" t="str">
        <x:v>Pago</x:v>
      </x:c>
    </x:row>
    <x:row r="18753">
      <x:c r="A18753" t="n">
        <x:v>18752</x:v>
      </x:c>
      <x:c r="B18753" t="n">
        <x:v>1563</x:v>
      </x:c>
      <x:c r="C18753" t="str">
        <x:v>2026-01</x:v>
      </x:c>
      <x:c r="D18753" t="n">
        <x:v>1199</x:v>
      </x:c>
      <x:c r="E18753" t="str">
        <x:v>2026-01-30</x:v>
      </x:c>
      <x:c r="F18753" t="str">
        <x:v>2026-01-27</x:v>
      </x:c>
      <x:c r="G18753" t="str">
        <x:v>Pago</x:v>
      </x:c>
    </x:row>
    <x:row r="18754">
      <x:c r="A18754" t="n">
        <x:v>18753</x:v>
      </x:c>
      <x:c r="B18754" t="n">
        <x:v>1563</x:v>
      </x:c>
      <x:c r="C18754" t="str">
        <x:v>2026-02</x:v>
      </x:c>
      <x:c r="D18754" t="n">
        <x:v>99</x:v>
      </x:c>
      <x:c r="E18754" t="str">
        <x:v>2026-02-26</x:v>
      </x:c>
      <x:c r="F18754" t="str">
        <x:v>2026-02-23</x:v>
      </x:c>
      <x:c r="G18754" t="str">
        <x:v>Pago</x:v>
      </x:c>
    </x:row>
    <x:row r="18755">
      <x:c r="A18755" t="n">
        <x:v>18754</x:v>
      </x:c>
      <x:c r="B18755" t="n">
        <x:v>1563</x:v>
      </x:c>
      <x:c r="C18755" t="str">
        <x:v>2026-03</x:v>
      </x:c>
      <x:c r="D18755" t="n">
        <x:v>99</x:v>
      </x:c>
      <x:c r="E18755" t="str">
        <x:v>2026-03-30</x:v>
      </x:c>
      <x:c r="F18755" t="str">
        <x:v>2026-04-06</x:v>
      </x:c>
      <x:c r="G18755" t="str">
        <x:v>Pago</x:v>
      </x:c>
    </x:row>
    <x:row r="18756">
      <x:c r="A18756" t="n">
        <x:v>18755</x:v>
      </x:c>
      <x:c r="B18756" t="n">
        <x:v>1563</x:v>
      </x:c>
      <x:c r="C18756" t="str">
        <x:v>2026-04</x:v>
      </x:c>
      <x:c r="D18756" t="n">
        <x:v>35</x:v>
      </x:c>
      <x:c r="E18756" t="str">
        <x:v>2026-04-30</x:v>
      </x:c>
      <x:c r="F18756" t="str">
        <x:v>2026-04-28</x:v>
      </x:c>
      <x:c r="G18756" t="str">
        <x:v>Pago</x:v>
      </x:c>
    </x:row>
    <x:row r="18757">
      <x:c r="A18757" t="n">
        <x:v>18756</x:v>
      </x:c>
      <x:c r="B18757" t="n">
        <x:v>1563</x:v>
      </x:c>
      <x:c r="C18757" t="str">
        <x:v>2026-06</x:v>
      </x:c>
      <x:c r="D18757" t="n">
        <x:v>399</x:v>
      </x:c>
      <x:c r="E18757" t="str">
        <x:v>2026-06-01</x:v>
      </x:c>
      <x:c r="F18757" t="str">
        <x:v>2026-06-04</x:v>
      </x:c>
      <x:c r="G18757" t="str">
        <x:v>Pago</x:v>
      </x:c>
    </x:row>
    <x:row r="18758">
      <x:c r="A18758" t="n">
        <x:v>18757</x:v>
      </x:c>
      <x:c r="B18758" t="n">
        <x:v>1564</x:v>
      </x:c>
      <x:c r="C18758" t="str">
        <x:v>2025-07</x:v>
      </x:c>
      <x:c r="D18758" t="n">
        <x:v>1199</x:v>
      </x:c>
      <x:c r="E18758" t="str">
        <x:v>2025-07-06</x:v>
      </x:c>
      <x:c r="F18758" t="str">
        <x:v>2025-07-04</x:v>
      </x:c>
      <x:c r="G18758" t="str">
        <x:v>Pago</x:v>
      </x:c>
    </x:row>
    <x:row r="18759">
      <x:c r="A18759" t="n">
        <x:v>18758</x:v>
      </x:c>
      <x:c r="B18759" t="n">
        <x:v>1564</x:v>
      </x:c>
      <x:c r="C18759" t="str">
        <x:v>2025-08</x:v>
      </x:c>
      <x:c r="D18759" t="n">
        <x:v>399</x:v>
      </x:c>
      <x:c r="E18759" t="str">
        <x:v>2025-08-01</x:v>
      </x:c>
      <x:c r="F18759" t="str">
        <x:v>2025-08-15</x:v>
      </x:c>
      <x:c r="G18759" t="str">
        <x:v>Pago</x:v>
      </x:c>
    </x:row>
    <x:row r="18760">
      <x:c r="A18760" t="n">
        <x:v>18759</x:v>
      </x:c>
      <x:c r="B18760" t="n">
        <x:v>1564</x:v>
      </x:c>
      <x:c r="C18760" t="str">
        <x:v>2025-08</x:v>
      </x:c>
      <x:c r="D18760" t="n">
        <x:v>99</x:v>
      </x:c>
      <x:c r="E18760" t="str">
        <x:v>2025-08-31</x:v>
      </x:c>
      <x:c r="F18760"/>
      <x:c r="G18760" t="str">
        <x:v>Vencido</x:v>
      </x:c>
    </x:row>
    <x:row r="18761">
      <x:c r="A18761" t="n">
        <x:v>18760</x:v>
      </x:c>
      <x:c r="B18761" t="n">
        <x:v>1564</x:v>
      </x:c>
      <x:c r="C18761" t="str">
        <x:v>2025-10</x:v>
      </x:c>
      <x:c r="D18761" t="n">
        <x:v>399</x:v>
      </x:c>
      <x:c r="E18761" t="str">
        <x:v>2025-10-02</x:v>
      </x:c>
      <x:c r="F18761" t="str">
        <x:v>2025-10-06</x:v>
      </x:c>
      <x:c r="G18761" t="str">
        <x:v>Pago</x:v>
      </x:c>
    </x:row>
    <x:row r="18762">
      <x:c r="A18762" t="n">
        <x:v>18761</x:v>
      </x:c>
      <x:c r="B18762" t="n">
        <x:v>1564</x:v>
      </x:c>
      <x:c r="C18762" t="str">
        <x:v>2025-11</x:v>
      </x:c>
      <x:c r="D18762" t="n">
        <x:v>199</x:v>
      </x:c>
      <x:c r="E18762" t="str">
        <x:v>2025-11-01</x:v>
      </x:c>
      <x:c r="F18762" t="str">
        <x:v>2025-11-11</x:v>
      </x:c>
      <x:c r="G18762" t="str">
        <x:v>Pago</x:v>
      </x:c>
    </x:row>
    <x:row r="18763">
      <x:c r="A18763" t="n">
        <x:v>18762</x:v>
      </x:c>
      <x:c r="B18763" t="n">
        <x:v>1564</x:v>
      </x:c>
      <x:c r="C18763" t="str">
        <x:v>2025-12</x:v>
      </x:c>
      <x:c r="D18763" t="n">
        <x:v>35</x:v>
      </x:c>
      <x:c r="E18763" t="str">
        <x:v>2025-12-01</x:v>
      </x:c>
      <x:c r="F18763" t="str">
        <x:v>2025-12-02</x:v>
      </x:c>
      <x:c r="G18763" t="str">
        <x:v>Pago</x:v>
      </x:c>
    </x:row>
    <x:row r="18764">
      <x:c r="A18764" t="n">
        <x:v>18763</x:v>
      </x:c>
      <x:c r="B18764" t="n">
        <x:v>1564</x:v>
      </x:c>
      <x:c r="C18764" t="str">
        <x:v>2025-12</x:v>
      </x:c>
      <x:c r="D18764" t="n">
        <x:v>149</x:v>
      </x:c>
      <x:c r="E18764" t="str">
        <x:v>2025-12-30</x:v>
      </x:c>
      <x:c r="F18764" t="str">
        <x:v>2026-01-01</x:v>
      </x:c>
      <x:c r="G18764" t="str">
        <x:v>Pago</x:v>
      </x:c>
    </x:row>
    <x:row r="18765">
      <x:c r="A18765" t="n">
        <x:v>18764</x:v>
      </x:c>
      <x:c r="B18765" t="n">
        <x:v>1564</x:v>
      </x:c>
      <x:c r="C18765" t="str">
        <x:v>2026-01</x:v>
      </x:c>
      <x:c r="D18765" t="n">
        <x:v>149</x:v>
      </x:c>
      <x:c r="E18765" t="str">
        <x:v>2026-01-31</x:v>
      </x:c>
      <x:c r="F18765" t="str">
        <x:v>2026-01-30</x:v>
      </x:c>
      <x:c r="G18765" t="str">
        <x:v>Pago</x:v>
      </x:c>
    </x:row>
    <x:row r="18766">
      <x:c r="A18766" t="n">
        <x:v>18765</x:v>
      </x:c>
      <x:c r="B18766" t="n">
        <x:v>1564</x:v>
      </x:c>
      <x:c r="C18766" t="str">
        <x:v>2026-03</x:v>
      </x:c>
      <x:c r="D18766" t="n">
        <x:v>699</x:v>
      </x:c>
      <x:c r="E18766" t="str">
        <x:v>2026-03-02</x:v>
      </x:c>
      <x:c r="F18766" t="str">
        <x:v>2026-03-13</x:v>
      </x:c>
      <x:c r="G18766" t="str">
        <x:v>Pago</x:v>
      </x:c>
    </x:row>
    <x:row r="18767">
      <x:c r="A18767" t="n">
        <x:v>18766</x:v>
      </x:c>
      <x:c r="B18767" t="n">
        <x:v>1564</x:v>
      </x:c>
      <x:c r="C18767" t="str">
        <x:v>2026-03</x:v>
      </x:c>
      <x:c r="D18767" t="n">
        <x:v>1199</x:v>
      </x:c>
      <x:c r="E18767" t="str">
        <x:v>2026-03-30</x:v>
      </x:c>
      <x:c r="F18767" t="str">
        <x:v>2026-04-07</x:v>
      </x:c>
      <x:c r="G18767" t="str">
        <x:v>Pago</x:v>
      </x:c>
    </x:row>
    <x:row r="18768">
      <x:c r="A18768" t="n">
        <x:v>18767</x:v>
      </x:c>
      <x:c r="B18768" t="n">
        <x:v>1564</x:v>
      </x:c>
      <x:c r="C18768" t="str">
        <x:v>2026-05</x:v>
      </x:c>
      <x:c r="D18768" t="n">
        <x:v>109</x:v>
      </x:c>
      <x:c r="E18768" t="str">
        <x:v>2026-05-02</x:v>
      </x:c>
      <x:c r="F18768"/>
      <x:c r="G18768" t="str">
        <x:v>Vencido</x:v>
      </x:c>
    </x:row>
    <x:row r="18769">
      <x:c r="A18769" t="n">
        <x:v>18768</x:v>
      </x:c>
      <x:c r="B18769" t="n">
        <x:v>1564</x:v>
      </x:c>
      <x:c r="C18769" t="str">
        <x:v>2026-05</x:v>
      </x:c>
      <x:c r="D18769" t="n">
        <x:v>1199</x:v>
      </x:c>
      <x:c r="E18769" t="str">
        <x:v>2026-05-27</x:v>
      </x:c>
      <x:c r="F18769" t="str">
        <x:v>2026-06-10</x:v>
      </x:c>
      <x:c r="G18769" t="str">
        <x:v>Pago</x:v>
      </x:c>
    </x:row>
    <x:row r="18770">
      <x:c r="A18770" t="n">
        <x:v>18769</x:v>
      </x:c>
      <x:c r="B18770" t="n">
        <x:v>1565</x:v>
      </x:c>
      <x:c r="C18770" t="str">
        <x:v>2025-07</x:v>
      </x:c>
      <x:c r="D18770" t="n">
        <x:v>99</x:v>
      </x:c>
      <x:c r="E18770" t="str">
        <x:v>2025-07-02</x:v>
      </x:c>
      <x:c r="F18770" t="str">
        <x:v>2025-07-10</x:v>
      </x:c>
      <x:c r="G18770" t="str">
        <x:v>Pago</x:v>
      </x:c>
    </x:row>
    <x:row r="18771">
      <x:c r="A18771" t="n">
        <x:v>18770</x:v>
      </x:c>
      <x:c r="B18771" t="n">
        <x:v>1565</x:v>
      </x:c>
      <x:c r="C18771" t="str">
        <x:v>2025-07</x:v>
      </x:c>
      <x:c r="D18771" t="n">
        <x:v>399</x:v>
      </x:c>
      <x:c r="E18771" t="str">
        <x:v>2025-07-31</x:v>
      </x:c>
      <x:c r="F18771" t="str">
        <x:v>2025-08-01</x:v>
      </x:c>
      <x:c r="G18771" t="str">
        <x:v>Pago</x:v>
      </x:c>
    </x:row>
    <x:row r="18772">
      <x:c r="A18772" t="n">
        <x:v>18771</x:v>
      </x:c>
      <x:c r="B18772" t="n">
        <x:v>1565</x:v>
      </x:c>
      <x:c r="C18772" t="str">
        <x:v>2025-09</x:v>
      </x:c>
      <x:c r="D18772" t="n">
        <x:v>149</x:v>
      </x:c>
      <x:c r="E18772" t="str">
        <x:v>2025-09-03</x:v>
      </x:c>
      <x:c r="F18772" t="str">
        <x:v>2025-09-08</x:v>
      </x:c>
      <x:c r="G18772" t="str">
        <x:v>Pago</x:v>
      </x:c>
    </x:row>
    <x:row r="18773">
      <x:c r="A18773" t="n">
        <x:v>18772</x:v>
      </x:c>
      <x:c r="B18773" t="n">
        <x:v>1565</x:v>
      </x:c>
      <x:c r="C18773" t="str">
        <x:v>2025-10</x:v>
      </x:c>
      <x:c r="D18773" t="n">
        <x:v>699</x:v>
      </x:c>
      <x:c r="E18773" t="str">
        <x:v>2025-10-02</x:v>
      </x:c>
      <x:c r="F18773"/>
      <x:c r="G18773" t="str">
        <x:v>Vencido</x:v>
      </x:c>
    </x:row>
    <x:row r="18774">
      <x:c r="A18774" t="n">
        <x:v>18773</x:v>
      </x:c>
      <x:c r="B18774" t="n">
        <x:v>1565</x:v>
      </x:c>
      <x:c r="C18774" t="str">
        <x:v>2025-11</x:v>
      </x:c>
      <x:c r="D18774" t="n">
        <x:v>699</x:v>
      </x:c>
      <x:c r="E18774" t="str">
        <x:v>2025-11-03</x:v>
      </x:c>
      <x:c r="F18774" t="str">
        <x:v>2025-11-01</x:v>
      </x:c>
      <x:c r="G18774" t="str">
        <x:v>Pago</x:v>
      </x:c>
    </x:row>
    <x:row r="18775">
      <x:c r="A18775" t="n">
        <x:v>18774</x:v>
      </x:c>
      <x:c r="B18775" t="n">
        <x:v>1565</x:v>
      </x:c>
      <x:c r="C18775" t="str">
        <x:v>2025-11</x:v>
      </x:c>
      <x:c r="D18775" t="n">
        <x:v>99</x:v>
      </x:c>
      <x:c r="E18775" t="str">
        <x:v>2025-11-29</x:v>
      </x:c>
      <x:c r="F18775" t="str">
        <x:v>2025-12-08</x:v>
      </x:c>
      <x:c r="G18775" t="str">
        <x:v>Pago</x:v>
      </x:c>
    </x:row>
    <x:row r="18776">
      <x:c r="A18776" t="n">
        <x:v>18775</x:v>
      </x:c>
      <x:c r="B18776" t="n">
        <x:v>1565</x:v>
      </x:c>
      <x:c r="C18776" t="str">
        <x:v>2025-12</x:v>
      </x:c>
      <x:c r="D18776" t="n">
        <x:v>199</x:v>
      </x:c>
      <x:c r="E18776" t="str">
        <x:v>2025-12-28</x:v>
      </x:c>
      <x:c r="F18776" t="str">
        <x:v>2025-12-30</x:v>
      </x:c>
      <x:c r="G18776" t="str">
        <x:v>Pago</x:v>
      </x:c>
    </x:row>
    <x:row r="18777">
      <x:c r="A18777" t="n">
        <x:v>18776</x:v>
      </x:c>
      <x:c r="B18777" t="n">
        <x:v>1565</x:v>
      </x:c>
      <x:c r="C18777" t="str">
        <x:v>2026-01</x:v>
      </x:c>
      <x:c r="D18777" t="n">
        <x:v>699</x:v>
      </x:c>
      <x:c r="E18777" t="str">
        <x:v>2026-01-31</x:v>
      </x:c>
      <x:c r="F18777" t="str">
        <x:v>2026-02-08</x:v>
      </x:c>
      <x:c r="G18777" t="str">
        <x:v>Pago</x:v>
      </x:c>
    </x:row>
    <x:row r="18778">
      <x:c r="A18778" t="n">
        <x:v>18777</x:v>
      </x:c>
      <x:c r="B18778" t="n">
        <x:v>1565</x:v>
      </x:c>
      <x:c r="C18778" t="str">
        <x:v>2026-02</x:v>
      </x:c>
      <x:c r="D18778" t="n">
        <x:v>399</x:v>
      </x:c>
      <x:c r="E18778" t="str">
        <x:v>2026-02-28</x:v>
      </x:c>
      <x:c r="F18778" t="str">
        <x:v>2026-03-13</x:v>
      </x:c>
      <x:c r="G18778" t="str">
        <x:v>Pago</x:v>
      </x:c>
    </x:row>
    <x:row r="18779">
      <x:c r="A18779" t="n">
        <x:v>18778</x:v>
      </x:c>
      <x:c r="B18779" t="n">
        <x:v>1565</x:v>
      </x:c>
      <x:c r="C18779" t="str">
        <x:v>2026-04</x:v>
      </x:c>
      <x:c r="D18779" t="n">
        <x:v>699</x:v>
      </x:c>
      <x:c r="E18779" t="str">
        <x:v>2026-04-01</x:v>
      </x:c>
      <x:c r="F18779" t="str">
        <x:v>2026-03-29</x:v>
      </x:c>
      <x:c r="G18779" t="str">
        <x:v>Pago</x:v>
      </x:c>
    </x:row>
    <x:row r="18780">
      <x:c r="A18780" t="n">
        <x:v>18779</x:v>
      </x:c>
      <x:c r="B18780" t="n">
        <x:v>1565</x:v>
      </x:c>
      <x:c r="C18780" t="str">
        <x:v>2026-04</x:v>
      </x:c>
      <x:c r="D18780" t="n">
        <x:v>109</x:v>
      </x:c>
      <x:c r="E18780" t="str">
        <x:v>2026-04-27</x:v>
      </x:c>
      <x:c r="F18780" t="str">
        <x:v>2026-05-01</x:v>
      </x:c>
      <x:c r="G18780" t="str">
        <x:v>Pago</x:v>
      </x:c>
    </x:row>
    <x:row r="18781">
      <x:c r="A18781" t="n">
        <x:v>18780</x:v>
      </x:c>
      <x:c r="B18781" t="n">
        <x:v>1565</x:v>
      </x:c>
      <x:c r="C18781" t="str">
        <x:v>2026-05</x:v>
      </x:c>
      <x:c r="D18781" t="n">
        <x:v>699</x:v>
      </x:c>
      <x:c r="E18781" t="str">
        <x:v>2026-05-27</x:v>
      </x:c>
      <x:c r="F18781" t="str">
        <x:v>2026-05-29</x:v>
      </x:c>
      <x:c r="G18781" t="str">
        <x:v>Pago</x:v>
      </x:c>
    </x:row>
    <x:row r="18782">
      <x:c r="A18782" t="n">
        <x:v>18781</x:v>
      </x:c>
      <x:c r="B18782" t="n">
        <x:v>1566</x:v>
      </x:c>
      <x:c r="C18782" t="str">
        <x:v>2025-07</x:v>
      </x:c>
      <x:c r="D18782" t="n">
        <x:v>109</x:v>
      </x:c>
      <x:c r="E18782" t="str">
        <x:v>2025-07-01</x:v>
      </x:c>
      <x:c r="F18782" t="str">
        <x:v>2025-07-05</x:v>
      </x:c>
      <x:c r="G18782" t="str">
        <x:v>Pago</x:v>
      </x:c>
    </x:row>
    <x:row r="18783">
      <x:c r="A18783" t="n">
        <x:v>18782</x:v>
      </x:c>
      <x:c r="B18783" t="n">
        <x:v>1566</x:v>
      </x:c>
      <x:c r="C18783" t="str">
        <x:v>2025-08</x:v>
      </x:c>
      <x:c r="D18783" t="n">
        <x:v>99</x:v>
      </x:c>
      <x:c r="E18783" t="str">
        <x:v>2025-08-02</x:v>
      </x:c>
      <x:c r="F18783" t="str">
        <x:v>2025-08-15</x:v>
      </x:c>
      <x:c r="G18783" t="str">
        <x:v>Pago</x:v>
      </x:c>
    </x:row>
    <x:row r="18784">
      <x:c r="A18784" t="n">
        <x:v>18783</x:v>
      </x:c>
      <x:c r="B18784" t="n">
        <x:v>1566</x:v>
      </x:c>
      <x:c r="C18784" t="str">
        <x:v>2025-09</x:v>
      </x:c>
      <x:c r="D18784" t="n">
        <x:v>35</x:v>
      </x:c>
      <x:c r="E18784" t="str">
        <x:v>2025-09-03</x:v>
      </x:c>
      <x:c r="F18784" t="str">
        <x:v>2025-09-20</x:v>
      </x:c>
      <x:c r="G18784" t="str">
        <x:v>Pago</x:v>
      </x:c>
    </x:row>
    <x:row r="18785">
      <x:c r="A18785" t="n">
        <x:v>18784</x:v>
      </x:c>
      <x:c r="B18785" t="n">
        <x:v>1566</x:v>
      </x:c>
      <x:c r="C18785" t="str">
        <x:v>2025-10</x:v>
      </x:c>
      <x:c r="D18785" t="n">
        <x:v>149</x:v>
      </x:c>
      <x:c r="E18785" t="str">
        <x:v>2025-10-01</x:v>
      </x:c>
      <x:c r="F18785" t="str">
        <x:v>2025-09-28</x:v>
      </x:c>
      <x:c r="G18785" t="str">
        <x:v>Pago</x:v>
      </x:c>
    </x:row>
    <x:row r="18786">
      <x:c r="A18786" t="n">
        <x:v>18785</x:v>
      </x:c>
      <x:c r="B18786" t="n">
        <x:v>1566</x:v>
      </x:c>
      <x:c r="C18786" t="str">
        <x:v>2025-10</x:v>
      </x:c>
      <x:c r="D18786" t="n">
        <x:v>199</x:v>
      </x:c>
      <x:c r="E18786" t="str">
        <x:v>2025-10-30</x:v>
      </x:c>
      <x:c r="F18786" t="str">
        <x:v>2025-10-27</x:v>
      </x:c>
      <x:c r="G18786" t="str">
        <x:v>Pago</x:v>
      </x:c>
    </x:row>
    <x:row r="18787">
      <x:c r="A18787" t="n">
        <x:v>18786</x:v>
      </x:c>
      <x:c r="B18787" t="n">
        <x:v>1566</x:v>
      </x:c>
      <x:c r="C18787" t="str">
        <x:v>2025-11</x:v>
      </x:c>
      <x:c r="D18787" t="n">
        <x:v>399</x:v>
      </x:c>
      <x:c r="E18787" t="str">
        <x:v>2025-11-29</x:v>
      </x:c>
      <x:c r="F18787"/>
      <x:c r="G18787" t="str">
        <x:v>Vencido</x:v>
      </x:c>
    </x:row>
    <x:row r="18788">
      <x:c r="A18788" t="n">
        <x:v>18787</x:v>
      </x:c>
      <x:c r="B18788" t="n">
        <x:v>1566</x:v>
      </x:c>
      <x:c r="C18788" t="str">
        <x:v>2026-01</x:v>
      </x:c>
      <x:c r="D18788" t="n">
        <x:v>699</x:v>
      </x:c>
      <x:c r="E18788" t="str">
        <x:v>2026-01-01</x:v>
      </x:c>
      <x:c r="F18788" t="str">
        <x:v>2026-01-05</x:v>
      </x:c>
      <x:c r="G18788" t="str">
        <x:v>Pago</x:v>
      </x:c>
    </x:row>
    <x:row r="18789">
      <x:c r="A18789" t="n">
        <x:v>18788</x:v>
      </x:c>
      <x:c r="B18789" t="n">
        <x:v>1566</x:v>
      </x:c>
      <x:c r="C18789" t="str">
        <x:v>2026-02</x:v>
      </x:c>
      <x:c r="D18789" t="n">
        <x:v>35</x:v>
      </x:c>
      <x:c r="E18789" t="str">
        <x:v>2026-02-01</x:v>
      </x:c>
      <x:c r="F18789" t="str">
        <x:v>2026-02-09</x:v>
      </x:c>
      <x:c r="G18789" t="str">
        <x:v>Pago</x:v>
      </x:c>
    </x:row>
    <x:row r="18790">
      <x:c r="A18790" t="n">
        <x:v>18789</x:v>
      </x:c>
      <x:c r="B18790" t="n">
        <x:v>1566</x:v>
      </x:c>
      <x:c r="C18790" t="str">
        <x:v>2026-02</x:v>
      </x:c>
      <x:c r="D18790" t="n">
        <x:v>109</x:v>
      </x:c>
      <x:c r="E18790" t="str">
        <x:v>2026-02-26</x:v>
      </x:c>
      <x:c r="F18790" t="str">
        <x:v>2026-02-25</x:v>
      </x:c>
      <x:c r="G18790" t="str">
        <x:v>Pago</x:v>
      </x:c>
    </x:row>
    <x:row r="18791">
      <x:c r="A18791" t="n">
        <x:v>18790</x:v>
      </x:c>
      <x:c r="B18791" t="n">
        <x:v>1566</x:v>
      </x:c>
      <x:c r="C18791" t="str">
        <x:v>2026-03</x:v>
      </x:c>
      <x:c r="D18791" t="n">
        <x:v>99</x:v>
      </x:c>
      <x:c r="E18791" t="str">
        <x:v>2026-03-31</x:v>
      </x:c>
      <x:c r="F18791" t="str">
        <x:v>2026-04-10</x:v>
      </x:c>
      <x:c r="G18791" t="str">
        <x:v>Pago</x:v>
      </x:c>
    </x:row>
    <x:row r="18792">
      <x:c r="A18792" t="n">
        <x:v>18791</x:v>
      </x:c>
      <x:c r="B18792" t="n">
        <x:v>1566</x:v>
      </x:c>
      <x:c r="C18792" t="str">
        <x:v>2026-04</x:v>
      </x:c>
      <x:c r="D18792" t="n">
        <x:v>35</x:v>
      </x:c>
      <x:c r="E18792" t="str">
        <x:v>2026-04-28</x:v>
      </x:c>
      <x:c r="F18792" t="str">
        <x:v>2026-05-04</x:v>
      </x:c>
      <x:c r="G18792" t="str">
        <x:v>Pago</x:v>
      </x:c>
    </x:row>
    <x:row r="18793">
      <x:c r="A18793" t="n">
        <x:v>18792</x:v>
      </x:c>
      <x:c r="B18793" t="n">
        <x:v>1566</x:v>
      </x:c>
      <x:c r="C18793" t="str">
        <x:v>2026-05</x:v>
      </x:c>
      <x:c r="D18793" t="n">
        <x:v>699</x:v>
      </x:c>
      <x:c r="E18793" t="str">
        <x:v>2026-05-31</x:v>
      </x:c>
      <x:c r="F18793"/>
      <x:c r="G18793" t="str">
        <x:v>Vencido</x:v>
      </x:c>
    </x:row>
    <x:row r="18794">
      <x:c r="A18794" t="n">
        <x:v>18793</x:v>
      </x:c>
      <x:c r="B18794" t="n">
        <x:v>1567</x:v>
      </x:c>
      <x:c r="C18794" t="str">
        <x:v>2025-07</x:v>
      </x:c>
      <x:c r="D18794" t="n">
        <x:v>199</x:v>
      </x:c>
      <x:c r="E18794" t="str">
        <x:v>2025-07-06</x:v>
      </x:c>
      <x:c r="F18794" t="str">
        <x:v>2025-07-21</x:v>
      </x:c>
      <x:c r="G18794" t="str">
        <x:v>Pago</x:v>
      </x:c>
    </x:row>
    <x:row r="18795">
      <x:c r="A18795" t="n">
        <x:v>18794</x:v>
      </x:c>
      <x:c r="B18795" t="n">
        <x:v>1567</x:v>
      </x:c>
      <x:c r="C18795" t="str">
        <x:v>2025-07</x:v>
      </x:c>
      <x:c r="D18795" t="n">
        <x:v>699</x:v>
      </x:c>
      <x:c r="E18795" t="str">
        <x:v>2025-07-31</x:v>
      </x:c>
      <x:c r="F18795" t="str">
        <x:v>2025-08-15</x:v>
      </x:c>
      <x:c r="G18795" t="str">
        <x:v>Pago</x:v>
      </x:c>
    </x:row>
    <x:row r="18796">
      <x:c r="A18796" t="n">
        <x:v>18795</x:v>
      </x:c>
      <x:c r="B18796" t="n">
        <x:v>1567</x:v>
      </x:c>
      <x:c r="C18796" t="str">
        <x:v>2025-09</x:v>
      </x:c>
      <x:c r="D18796" t="n">
        <x:v>399</x:v>
      </x:c>
      <x:c r="E18796" t="str">
        <x:v>2025-09-04</x:v>
      </x:c>
      <x:c r="F18796"/>
      <x:c r="G18796" t="str">
        <x:v>Vencido</x:v>
      </x:c>
    </x:row>
    <x:row r="18797">
      <x:c r="A18797" t="n">
        <x:v>18796</x:v>
      </x:c>
      <x:c r="B18797" t="n">
        <x:v>1567</x:v>
      </x:c>
      <x:c r="C18797" t="str">
        <x:v>2025-10</x:v>
      </x:c>
      <x:c r="D18797" t="n">
        <x:v>1199</x:v>
      </x:c>
      <x:c r="E18797" t="str">
        <x:v>2025-10-01</x:v>
      </x:c>
      <x:c r="F18797" t="str">
        <x:v>2025-10-13</x:v>
      </x:c>
      <x:c r="G18797" t="str">
        <x:v>Pago</x:v>
      </x:c>
    </x:row>
    <x:row r="18798">
      <x:c r="A18798" t="n">
        <x:v>18797</x:v>
      </x:c>
      <x:c r="B18798" t="n">
        <x:v>1567</x:v>
      </x:c>
      <x:c r="C18798" t="str">
        <x:v>2025-11</x:v>
      </x:c>
      <x:c r="D18798" t="n">
        <x:v>35</x:v>
      </x:c>
      <x:c r="E18798" t="str">
        <x:v>2025-11-03</x:v>
      </x:c>
      <x:c r="F18798" t="str">
        <x:v>2025-11-10</x:v>
      </x:c>
      <x:c r="G18798" t="str">
        <x:v>Pago</x:v>
      </x:c>
    </x:row>
    <x:row r="18799">
      <x:c r="A18799" t="n">
        <x:v>18798</x:v>
      </x:c>
      <x:c r="B18799" t="n">
        <x:v>1567</x:v>
      </x:c>
      <x:c r="C18799" t="str">
        <x:v>2025-12</x:v>
      </x:c>
      <x:c r="D18799" t="n">
        <x:v>199</x:v>
      </x:c>
      <x:c r="E18799" t="str">
        <x:v>2025-12-02</x:v>
      </x:c>
      <x:c r="F18799" t="str">
        <x:v>2025-12-19</x:v>
      </x:c>
      <x:c r="G18799" t="str">
        <x:v>Pago</x:v>
      </x:c>
    </x:row>
    <x:row r="18800">
      <x:c r="A18800" t="n">
        <x:v>18799</x:v>
      </x:c>
      <x:c r="B18800" t="n">
        <x:v>1567</x:v>
      </x:c>
      <x:c r="C18800" t="str">
        <x:v>2025-12</x:v>
      </x:c>
      <x:c r="D18800" t="n">
        <x:v>399</x:v>
      </x:c>
      <x:c r="E18800" t="str">
        <x:v>2025-12-28</x:v>
      </x:c>
      <x:c r="F18800" t="str">
        <x:v>2026-01-04</x:v>
      </x:c>
      <x:c r="G18800" t="str">
        <x:v>Pago</x:v>
      </x:c>
    </x:row>
    <x:row r="18801">
      <x:c r="A18801" t="n">
        <x:v>18800</x:v>
      </x:c>
      <x:c r="B18801" t="n">
        <x:v>1567</x:v>
      </x:c>
      <x:c r="C18801" t="str">
        <x:v>2026-01</x:v>
      </x:c>
      <x:c r="D18801" t="n">
        <x:v>399</x:v>
      </x:c>
      <x:c r="E18801" t="str">
        <x:v>2026-01-29</x:v>
      </x:c>
      <x:c r="F18801" t="str">
        <x:v>2026-01-28</x:v>
      </x:c>
      <x:c r="G18801" t="str">
        <x:v>Pago</x:v>
      </x:c>
    </x:row>
    <x:row r="18802">
      <x:c r="A18802" t="n">
        <x:v>18801</x:v>
      </x:c>
      <x:c r="B18802" t="n">
        <x:v>1567</x:v>
      </x:c>
      <x:c r="C18802" t="str">
        <x:v>2026-03</x:v>
      </x:c>
      <x:c r="D18802" t="n">
        <x:v>149</x:v>
      </x:c>
      <x:c r="E18802" t="str">
        <x:v>2026-03-02</x:v>
      </x:c>
      <x:c r="F18802"/>
      <x:c r="G18802" t="str">
        <x:v>Vencido</x:v>
      </x:c>
    </x:row>
    <x:row r="18803">
      <x:c r="A18803" t="n">
        <x:v>18802</x:v>
      </x:c>
      <x:c r="B18803" t="n">
        <x:v>1567</x:v>
      </x:c>
      <x:c r="C18803" t="str">
        <x:v>2026-04</x:v>
      </x:c>
      <x:c r="D18803" t="n">
        <x:v>35</x:v>
      </x:c>
      <x:c r="E18803" t="str">
        <x:v>2026-04-01</x:v>
      </x:c>
      <x:c r="F18803" t="str">
        <x:v>2026-04-11</x:v>
      </x:c>
      <x:c r="G18803" t="str">
        <x:v>Pago</x:v>
      </x:c>
    </x:row>
    <x:row r="18804">
      <x:c r="A18804" t="n">
        <x:v>18803</x:v>
      </x:c>
      <x:c r="B18804" t="n">
        <x:v>1567</x:v>
      </x:c>
      <x:c r="C18804" t="str">
        <x:v>2026-04</x:v>
      </x:c>
      <x:c r="D18804" t="n">
        <x:v>699</x:v>
      </x:c>
      <x:c r="E18804" t="str">
        <x:v>2026-04-27</x:v>
      </x:c>
      <x:c r="F18804"/>
      <x:c r="G18804" t="str">
        <x:v>Vencido</x:v>
      </x:c>
    </x:row>
    <x:row r="18805">
      <x:c r="A18805" t="n">
        <x:v>18804</x:v>
      </x:c>
      <x:c r="B18805" t="n">
        <x:v>1567</x:v>
      </x:c>
      <x:c r="C18805" t="str">
        <x:v>2026-05</x:v>
      </x:c>
      <x:c r="D18805" t="n">
        <x:v>99</x:v>
      </x:c>
      <x:c r="E18805" t="str">
        <x:v>2026-05-30</x:v>
      </x:c>
      <x:c r="F18805" t="str">
        <x:v>2026-06-17</x:v>
      </x:c>
      <x:c r="G18805" t="str">
        <x:v>Pago</x:v>
      </x:c>
    </x:row>
    <x:row r="18806">
      <x:c r="A18806" t="n">
        <x:v>18805</x:v>
      </x:c>
      <x:c r="B18806" t="n">
        <x:v>1568</x:v>
      </x:c>
      <x:c r="C18806" t="str">
        <x:v>2025-07</x:v>
      </x:c>
      <x:c r="D18806" t="n">
        <x:v>109</x:v>
      </x:c>
      <x:c r="E18806" t="str">
        <x:v>2025-07-03</x:v>
      </x:c>
      <x:c r="F18806" t="str">
        <x:v>2025-07-13</x:v>
      </x:c>
      <x:c r="G18806" t="str">
        <x:v>Pago</x:v>
      </x:c>
    </x:row>
    <x:row r="18807">
      <x:c r="A18807" t="n">
        <x:v>18806</x:v>
      </x:c>
      <x:c r="B18807" t="n">
        <x:v>1568</x:v>
      </x:c>
      <x:c r="C18807" t="str">
        <x:v>2025-08</x:v>
      </x:c>
      <x:c r="D18807" t="n">
        <x:v>399</x:v>
      </x:c>
      <x:c r="E18807" t="str">
        <x:v>2025-08-04</x:v>
      </x:c>
      <x:c r="F18807" t="str">
        <x:v>2025-08-17</x:v>
      </x:c>
      <x:c r="G18807" t="str">
        <x:v>Pago</x:v>
      </x:c>
    </x:row>
    <x:row r="18808">
      <x:c r="A18808" t="n">
        <x:v>18807</x:v>
      </x:c>
      <x:c r="B18808" t="n">
        <x:v>1568</x:v>
      </x:c>
      <x:c r="C18808" t="str">
        <x:v>2025-08</x:v>
      </x:c>
      <x:c r="D18808" t="n">
        <x:v>1199</x:v>
      </x:c>
      <x:c r="E18808" t="str">
        <x:v>2025-08-30</x:v>
      </x:c>
      <x:c r="F18808" t="str">
        <x:v>2025-09-05</x:v>
      </x:c>
      <x:c r="G18808" t="str">
        <x:v>Pago</x:v>
      </x:c>
    </x:row>
    <x:row r="18809">
      <x:c r="A18809" t="n">
        <x:v>18808</x:v>
      </x:c>
      <x:c r="B18809" t="n">
        <x:v>1568</x:v>
      </x:c>
      <x:c r="C18809" t="str">
        <x:v>2025-09</x:v>
      </x:c>
      <x:c r="D18809" t="n">
        <x:v>109</x:v>
      </x:c>
      <x:c r="E18809" t="str">
        <x:v>2025-09-30</x:v>
      </x:c>
      <x:c r="F18809" t="str">
        <x:v>2025-10-11</x:v>
      </x:c>
      <x:c r="G18809" t="str">
        <x:v>Pago</x:v>
      </x:c>
    </x:row>
    <x:row r="18810">
      <x:c r="A18810" t="n">
        <x:v>18809</x:v>
      </x:c>
      <x:c r="B18810" t="n">
        <x:v>1568</x:v>
      </x:c>
      <x:c r="C18810" t="str">
        <x:v>2025-11</x:v>
      </x:c>
      <x:c r="D18810" t="n">
        <x:v>199</x:v>
      </x:c>
      <x:c r="E18810" t="str">
        <x:v>2025-11-03</x:v>
      </x:c>
      <x:c r="F18810" t="str">
        <x:v>2025-11-14</x:v>
      </x:c>
      <x:c r="G18810" t="str">
        <x:v>Pago</x:v>
      </x:c>
    </x:row>
    <x:row r="18811">
      <x:c r="A18811" t="n">
        <x:v>18810</x:v>
      </x:c>
      <x:c r="B18811" t="n">
        <x:v>1568</x:v>
      </x:c>
      <x:c r="C18811" t="str">
        <x:v>2025-12</x:v>
      </x:c>
      <x:c r="D18811" t="n">
        <x:v>1199</x:v>
      </x:c>
      <x:c r="E18811" t="str">
        <x:v>2025-12-01</x:v>
      </x:c>
      <x:c r="F18811"/>
      <x:c r="G18811" t="str">
        <x:v>Vencido</x:v>
      </x:c>
    </x:row>
    <x:row r="18812">
      <x:c r="A18812" t="n">
        <x:v>18811</x:v>
      </x:c>
      <x:c r="B18812" t="n">
        <x:v>1568</x:v>
      </x:c>
      <x:c r="C18812" t="str">
        <x:v>2025-12</x:v>
      </x:c>
      <x:c r="D18812" t="n">
        <x:v>399</x:v>
      </x:c>
      <x:c r="E18812" t="str">
        <x:v>2025-12-29</x:v>
      </x:c>
      <x:c r="F18812" t="str">
        <x:v>2026-01-08</x:v>
      </x:c>
      <x:c r="G18812" t="str">
        <x:v>Pago</x:v>
      </x:c>
    </x:row>
    <x:row r="18813">
      <x:c r="A18813" t="n">
        <x:v>18812</x:v>
      </x:c>
      <x:c r="B18813" t="n">
        <x:v>1568</x:v>
      </x:c>
      <x:c r="C18813" t="str">
        <x:v>2026-01</x:v>
      </x:c>
      <x:c r="D18813" t="n">
        <x:v>399</x:v>
      </x:c>
      <x:c r="E18813" t="str">
        <x:v>2026-01-30</x:v>
      </x:c>
      <x:c r="F18813" t="str">
        <x:v>2026-01-27</x:v>
      </x:c>
      <x:c r="G18813" t="str">
        <x:v>Pago</x:v>
      </x:c>
    </x:row>
    <x:row r="18814">
      <x:c r="A18814" t="n">
        <x:v>18813</x:v>
      </x:c>
      <x:c r="B18814" t="n">
        <x:v>1568</x:v>
      </x:c>
      <x:c r="C18814" t="str">
        <x:v>2026-02</x:v>
      </x:c>
      <x:c r="D18814" t="n">
        <x:v>35</x:v>
      </x:c>
      <x:c r="E18814" t="str">
        <x:v>2026-02-27</x:v>
      </x:c>
      <x:c r="F18814" t="str">
        <x:v>2026-03-10</x:v>
      </x:c>
      <x:c r="G18814" t="str">
        <x:v>Pago</x:v>
      </x:c>
    </x:row>
    <x:row r="18815">
      <x:c r="A18815" t="n">
        <x:v>18814</x:v>
      </x:c>
      <x:c r="B18815" t="n">
        <x:v>1568</x:v>
      </x:c>
      <x:c r="C18815" t="str">
        <x:v>2026-03</x:v>
      </x:c>
      <x:c r="D18815" t="n">
        <x:v>149</x:v>
      </x:c>
      <x:c r="E18815" t="str">
        <x:v>2026-03-29</x:v>
      </x:c>
      <x:c r="F18815" t="str">
        <x:v>2026-04-04</x:v>
      </x:c>
      <x:c r="G18815" t="str">
        <x:v>Pago</x:v>
      </x:c>
    </x:row>
    <x:row r="18816">
      <x:c r="A18816" t="n">
        <x:v>18815</x:v>
      </x:c>
      <x:c r="B18816" t="n">
        <x:v>1568</x:v>
      </x:c>
      <x:c r="C18816" t="str">
        <x:v>2026-04</x:v>
      </x:c>
      <x:c r="D18816" t="n">
        <x:v>199</x:v>
      </x:c>
      <x:c r="E18816" t="str">
        <x:v>2026-04-30</x:v>
      </x:c>
      <x:c r="F18816" t="str">
        <x:v>2026-05-03</x:v>
      </x:c>
      <x:c r="G18816" t="str">
        <x:v>Pago</x:v>
      </x:c>
    </x:row>
    <x:row r="18817">
      <x:c r="A18817" t="n">
        <x:v>18816</x:v>
      </x:c>
      <x:c r="B18817" t="n">
        <x:v>1568</x:v>
      </x:c>
      <x:c r="C18817" t="str">
        <x:v>2026-05</x:v>
      </x:c>
      <x:c r="D18817" t="n">
        <x:v>399</x:v>
      </x:c>
      <x:c r="E18817" t="str">
        <x:v>2026-05-27</x:v>
      </x:c>
      <x:c r="F18817" t="str">
        <x:v>2026-06-06</x:v>
      </x:c>
      <x:c r="G18817" t="str">
        <x:v>Pago</x:v>
      </x:c>
    </x:row>
    <x:row r="18818">
      <x:c r="A18818" t="n">
        <x:v>18817</x:v>
      </x:c>
      <x:c r="B18818" t="n">
        <x:v>1569</x:v>
      </x:c>
      <x:c r="C18818" t="str">
        <x:v>2025-07</x:v>
      </x:c>
      <x:c r="D18818" t="n">
        <x:v>1199</x:v>
      </x:c>
      <x:c r="E18818" t="str">
        <x:v>2025-07-02</x:v>
      </x:c>
      <x:c r="F18818" t="str">
        <x:v>2025-07-12</x:v>
      </x:c>
      <x:c r="G18818" t="str">
        <x:v>Pago</x:v>
      </x:c>
    </x:row>
    <x:row r="18819">
      <x:c r="A18819" t="n">
        <x:v>18818</x:v>
      </x:c>
      <x:c r="B18819" t="n">
        <x:v>1569</x:v>
      </x:c>
      <x:c r="C18819" t="str">
        <x:v>2025-08</x:v>
      </x:c>
      <x:c r="D18819" t="n">
        <x:v>1199</x:v>
      </x:c>
      <x:c r="E18819" t="str">
        <x:v>2025-08-03</x:v>
      </x:c>
      <x:c r="F18819" t="str">
        <x:v>2025-08-13</x:v>
      </x:c>
      <x:c r="G18819" t="str">
        <x:v>Pago</x:v>
      </x:c>
    </x:row>
    <x:row r="18820">
      <x:c r="A18820" t="n">
        <x:v>18819</x:v>
      </x:c>
      <x:c r="B18820" t="n">
        <x:v>1569</x:v>
      </x:c>
      <x:c r="C18820" t="str">
        <x:v>2025-08</x:v>
      </x:c>
      <x:c r="D18820" t="n">
        <x:v>99</x:v>
      </x:c>
      <x:c r="E18820" t="str">
        <x:v>2025-08-30</x:v>
      </x:c>
      <x:c r="F18820" t="str">
        <x:v>2025-08-29</x:v>
      </x:c>
      <x:c r="G18820" t="str">
        <x:v>Pago</x:v>
      </x:c>
    </x:row>
    <x:row r="18821">
      <x:c r="A18821" t="n">
        <x:v>18820</x:v>
      </x:c>
      <x:c r="B18821" t="n">
        <x:v>1569</x:v>
      </x:c>
      <x:c r="C18821" t="str">
        <x:v>2025-10</x:v>
      </x:c>
      <x:c r="D18821" t="n">
        <x:v>109</x:v>
      </x:c>
      <x:c r="E18821" t="str">
        <x:v>2025-10-02</x:v>
      </x:c>
      <x:c r="F18821" t="str">
        <x:v>2025-10-14</x:v>
      </x:c>
      <x:c r="G18821" t="str">
        <x:v>Pago</x:v>
      </x:c>
    </x:row>
    <x:row r="18822">
      <x:c r="A18822" t="n">
        <x:v>18821</x:v>
      </x:c>
      <x:c r="B18822" t="n">
        <x:v>1569</x:v>
      </x:c>
      <x:c r="C18822" t="str">
        <x:v>2025-10</x:v>
      </x:c>
      <x:c r="D18822" t="n">
        <x:v>109</x:v>
      </x:c>
      <x:c r="E18822" t="str">
        <x:v>2025-10-29</x:v>
      </x:c>
      <x:c r="F18822" t="str">
        <x:v>2025-10-26</x:v>
      </x:c>
      <x:c r="G18822" t="str">
        <x:v>Pago</x:v>
      </x:c>
    </x:row>
    <x:row r="18823">
      <x:c r="A18823" t="n">
        <x:v>18822</x:v>
      </x:c>
      <x:c r="B18823" t="n">
        <x:v>1569</x:v>
      </x:c>
      <x:c r="C18823" t="str">
        <x:v>2025-11</x:v>
      </x:c>
      <x:c r="D18823" t="n">
        <x:v>149</x:v>
      </x:c>
      <x:c r="E18823" t="str">
        <x:v>2025-11-30</x:v>
      </x:c>
      <x:c r="F18823" t="str">
        <x:v>2025-12-15</x:v>
      </x:c>
      <x:c r="G18823" t="str">
        <x:v>Pago</x:v>
      </x:c>
    </x:row>
    <x:row r="18824">
      <x:c r="A18824" t="n">
        <x:v>18823</x:v>
      </x:c>
      <x:c r="B18824" t="n">
        <x:v>1569</x:v>
      </x:c>
      <x:c r="C18824" t="str">
        <x:v>2026-01</x:v>
      </x:c>
      <x:c r="D18824" t="n">
        <x:v>399</x:v>
      </x:c>
      <x:c r="E18824" t="str">
        <x:v>2026-01-02</x:v>
      </x:c>
      <x:c r="F18824" t="str">
        <x:v>2026-01-18</x:v>
      </x:c>
      <x:c r="G18824" t="str">
        <x:v>Pago</x:v>
      </x:c>
    </x:row>
    <x:row r="18825">
      <x:c r="A18825" t="n">
        <x:v>18824</x:v>
      </x:c>
      <x:c r="B18825" t="n">
        <x:v>1569</x:v>
      </x:c>
      <x:c r="C18825" t="str">
        <x:v>2026-01</x:v>
      </x:c>
      <x:c r="D18825" t="n">
        <x:v>149</x:v>
      </x:c>
      <x:c r="E18825" t="str">
        <x:v>2026-01-28</x:v>
      </x:c>
      <x:c r="F18825" t="str">
        <x:v>2026-02-11</x:v>
      </x:c>
      <x:c r="G18825" t="str">
        <x:v>Pago</x:v>
      </x:c>
    </x:row>
    <x:row r="18826">
      <x:c r="A18826" t="n">
        <x:v>18825</x:v>
      </x:c>
      <x:c r="B18826" t="n">
        <x:v>1569</x:v>
      </x:c>
      <x:c r="C18826" t="str">
        <x:v>2026-02</x:v>
      </x:c>
      <x:c r="D18826" t="n">
        <x:v>199</x:v>
      </x:c>
      <x:c r="E18826" t="str">
        <x:v>2026-02-27</x:v>
      </x:c>
      <x:c r="F18826" t="str">
        <x:v>2026-03-04</x:v>
      </x:c>
      <x:c r="G18826" t="str">
        <x:v>Pago</x:v>
      </x:c>
    </x:row>
    <x:row r="18827">
      <x:c r="A18827" t="n">
        <x:v>18826</x:v>
      </x:c>
      <x:c r="B18827" t="n">
        <x:v>1569</x:v>
      </x:c>
      <x:c r="C18827" t="str">
        <x:v>2026-03</x:v>
      </x:c>
      <x:c r="D18827" t="n">
        <x:v>109</x:v>
      </x:c>
      <x:c r="E18827" t="str">
        <x:v>2026-03-30</x:v>
      </x:c>
      <x:c r="F18827" t="str">
        <x:v>2026-04-17</x:v>
      </x:c>
      <x:c r="G18827" t="str">
        <x:v>Pago</x:v>
      </x:c>
    </x:row>
    <x:row r="18828">
      <x:c r="A18828" t="n">
        <x:v>18827</x:v>
      </x:c>
      <x:c r="B18828" t="n">
        <x:v>1569</x:v>
      </x:c>
      <x:c r="C18828" t="str">
        <x:v>2026-04</x:v>
      </x:c>
      <x:c r="D18828" t="n">
        <x:v>199</x:v>
      </x:c>
      <x:c r="E18828" t="str">
        <x:v>2026-04-27</x:v>
      </x:c>
      <x:c r="F18828" t="str">
        <x:v>2026-05-12</x:v>
      </x:c>
      <x:c r="G18828" t="str">
        <x:v>Pago</x:v>
      </x:c>
    </x:row>
    <x:row r="18829">
      <x:c r="A18829" t="n">
        <x:v>18828</x:v>
      </x:c>
      <x:c r="B18829" t="n">
        <x:v>1569</x:v>
      </x:c>
      <x:c r="C18829" t="str">
        <x:v>2026-05</x:v>
      </x:c>
      <x:c r="D18829" t="n">
        <x:v>399</x:v>
      </x:c>
      <x:c r="E18829" t="str">
        <x:v>2026-05-28</x:v>
      </x:c>
      <x:c r="F18829" t="str">
        <x:v>2026-06-13</x:v>
      </x:c>
      <x:c r="G18829" t="str">
        <x:v>Pago</x:v>
      </x:c>
    </x:row>
    <x:row r="18830">
      <x:c r="A18830" t="n">
        <x:v>18829</x:v>
      </x:c>
      <x:c r="B18830" t="n">
        <x:v>1570</x:v>
      </x:c>
      <x:c r="C18830" t="str">
        <x:v>2025-07</x:v>
      </x:c>
      <x:c r="D18830" t="n">
        <x:v>699</x:v>
      </x:c>
      <x:c r="E18830" t="str">
        <x:v>2025-07-04</x:v>
      </x:c>
      <x:c r="F18830" t="str">
        <x:v>2025-07-21</x:v>
      </x:c>
      <x:c r="G18830" t="str">
        <x:v>Pago</x:v>
      </x:c>
    </x:row>
    <x:row r="18831">
      <x:c r="A18831" t="n">
        <x:v>18830</x:v>
      </x:c>
      <x:c r="B18831" t="n">
        <x:v>1570</x:v>
      </x:c>
      <x:c r="C18831" t="str">
        <x:v>2025-08</x:v>
      </x:c>
      <x:c r="D18831" t="n">
        <x:v>399</x:v>
      </x:c>
      <x:c r="E18831" t="str">
        <x:v>2025-08-03</x:v>
      </x:c>
      <x:c r="F18831" t="str">
        <x:v>2025-08-19</x:v>
      </x:c>
      <x:c r="G18831" t="str">
        <x:v>Pago</x:v>
      </x:c>
    </x:row>
    <x:row r="18832">
      <x:c r="A18832" t="n">
        <x:v>18831</x:v>
      </x:c>
      <x:c r="B18832" t="n">
        <x:v>1570</x:v>
      </x:c>
      <x:c r="C18832" t="str">
        <x:v>2025-08</x:v>
      </x:c>
      <x:c r="D18832" t="n">
        <x:v>199</x:v>
      </x:c>
      <x:c r="E18832" t="str">
        <x:v>2025-08-30</x:v>
      </x:c>
      <x:c r="F18832" t="str">
        <x:v>2025-09-12</x:v>
      </x:c>
      <x:c r="G18832" t="str">
        <x:v>Pago</x:v>
      </x:c>
    </x:row>
    <x:row r="18833">
      <x:c r="A18833" t="n">
        <x:v>18832</x:v>
      </x:c>
      <x:c r="B18833" t="n">
        <x:v>1570</x:v>
      </x:c>
      <x:c r="C18833" t="str">
        <x:v>2025-09</x:v>
      </x:c>
      <x:c r="D18833" t="n">
        <x:v>699</x:v>
      </x:c>
      <x:c r="E18833" t="str">
        <x:v>2025-09-29</x:v>
      </x:c>
      <x:c r="F18833" t="str">
        <x:v>2025-10-13</x:v>
      </x:c>
      <x:c r="G18833" t="str">
        <x:v>Pago</x:v>
      </x:c>
    </x:row>
    <x:row r="18834">
      <x:c r="A18834" t="n">
        <x:v>18833</x:v>
      </x:c>
      <x:c r="B18834" t="n">
        <x:v>1570</x:v>
      </x:c>
      <x:c r="C18834" t="str">
        <x:v>2025-10</x:v>
      </x:c>
      <x:c r="D18834" t="n">
        <x:v>199</x:v>
      </x:c>
      <x:c r="E18834" t="str">
        <x:v>2025-10-29</x:v>
      </x:c>
      <x:c r="F18834" t="str">
        <x:v>2025-11-13</x:v>
      </x:c>
      <x:c r="G18834" t="str">
        <x:v>Pago</x:v>
      </x:c>
    </x:row>
    <x:row r="18835">
      <x:c r="A18835" t="n">
        <x:v>18834</x:v>
      </x:c>
      <x:c r="B18835" t="n">
        <x:v>1570</x:v>
      </x:c>
      <x:c r="C18835" t="str">
        <x:v>2025-12</x:v>
      </x:c>
      <x:c r="D18835" t="n">
        <x:v>35</x:v>
      </x:c>
      <x:c r="E18835" t="str">
        <x:v>2025-12-01</x:v>
      </x:c>
      <x:c r="F18835" t="str">
        <x:v>2025-11-30</x:v>
      </x:c>
      <x:c r="G18835" t="str">
        <x:v>Pago</x:v>
      </x:c>
    </x:row>
    <x:row r="18836">
      <x:c r="A18836" t="n">
        <x:v>18835</x:v>
      </x:c>
      <x:c r="B18836" t="n">
        <x:v>1570</x:v>
      </x:c>
      <x:c r="C18836" t="str">
        <x:v>2025-12</x:v>
      </x:c>
      <x:c r="D18836" t="n">
        <x:v>149</x:v>
      </x:c>
      <x:c r="E18836" t="str">
        <x:v>2025-12-28</x:v>
      </x:c>
      <x:c r="F18836" t="str">
        <x:v>2026-01-04</x:v>
      </x:c>
      <x:c r="G18836" t="str">
        <x:v>Pago</x:v>
      </x:c>
    </x:row>
    <x:row r="18837">
      <x:c r="A18837" t="n">
        <x:v>18836</x:v>
      </x:c>
      <x:c r="B18837" t="n">
        <x:v>1570</x:v>
      </x:c>
      <x:c r="C18837" t="str">
        <x:v>2026-02</x:v>
      </x:c>
      <x:c r="D18837" t="n">
        <x:v>35</x:v>
      </x:c>
      <x:c r="E18837" t="str">
        <x:v>2026-02-01</x:v>
      </x:c>
      <x:c r="F18837" t="str">
        <x:v>2026-02-12</x:v>
      </x:c>
      <x:c r="G18837" t="str">
        <x:v>Pago</x:v>
      </x:c>
    </x:row>
    <x:row r="18838">
      <x:c r="A18838" t="n">
        <x:v>18837</x:v>
      </x:c>
      <x:c r="B18838" t="n">
        <x:v>1570</x:v>
      </x:c>
      <x:c r="C18838" t="str">
        <x:v>2026-03</x:v>
      </x:c>
      <x:c r="D18838" t="n">
        <x:v>109</x:v>
      </x:c>
      <x:c r="E18838" t="str">
        <x:v>2026-03-03</x:v>
      </x:c>
      <x:c r="F18838" t="str">
        <x:v>2026-03-10</x:v>
      </x:c>
      <x:c r="G18838" t="str">
        <x:v>Pago</x:v>
      </x:c>
    </x:row>
    <x:row r="18839">
      <x:c r="A18839" t="n">
        <x:v>18838</x:v>
      </x:c>
      <x:c r="B18839" t="n">
        <x:v>1570</x:v>
      </x:c>
      <x:c r="C18839" t="str">
        <x:v>2026-04</x:v>
      </x:c>
      <x:c r="D18839" t="n">
        <x:v>149</x:v>
      </x:c>
      <x:c r="E18839" t="str">
        <x:v>2026-04-01</x:v>
      </x:c>
      <x:c r="F18839" t="str">
        <x:v>2026-04-03</x:v>
      </x:c>
      <x:c r="G18839" t="str">
        <x:v>Pago</x:v>
      </x:c>
    </x:row>
    <x:row r="18840">
      <x:c r="A18840" t="n">
        <x:v>18839</x:v>
      </x:c>
      <x:c r="B18840" t="n">
        <x:v>1570</x:v>
      </x:c>
      <x:c r="C18840" t="str">
        <x:v>2026-05</x:v>
      </x:c>
      <x:c r="D18840" t="n">
        <x:v>199</x:v>
      </x:c>
      <x:c r="E18840" t="str">
        <x:v>2026-05-02</x:v>
      </x:c>
      <x:c r="F18840" t="str">
        <x:v>2026-05-02</x:v>
      </x:c>
      <x:c r="G18840" t="str">
        <x:v>Pago</x:v>
      </x:c>
    </x:row>
    <x:row r="18841">
      <x:c r="A18841" t="n">
        <x:v>18840</x:v>
      </x:c>
      <x:c r="B18841" t="n">
        <x:v>1570</x:v>
      </x:c>
      <x:c r="C18841" t="str">
        <x:v>2026-05</x:v>
      </x:c>
      <x:c r="D18841" t="n">
        <x:v>35</x:v>
      </x:c>
      <x:c r="E18841" t="str">
        <x:v>2026-05-27</x:v>
      </x:c>
      <x:c r="F18841"/>
      <x:c r="G18841" t="str">
        <x:v>Vencido</x:v>
      </x:c>
    </x:row>
    <x:row r="18842">
      <x:c r="A18842" t="n">
        <x:v>18841</x:v>
      </x:c>
      <x:c r="B18842" t="n">
        <x:v>1571</x:v>
      </x:c>
      <x:c r="C18842" t="str">
        <x:v>2025-07</x:v>
      </x:c>
      <x:c r="D18842" t="n">
        <x:v>199</x:v>
      </x:c>
      <x:c r="E18842" t="str">
        <x:v>2025-07-02</x:v>
      </x:c>
      <x:c r="F18842" t="str">
        <x:v>2025-07-10</x:v>
      </x:c>
      <x:c r="G18842" t="str">
        <x:v>Pago</x:v>
      </x:c>
    </x:row>
    <x:row r="18843">
      <x:c r="A18843" t="n">
        <x:v>18842</x:v>
      </x:c>
      <x:c r="B18843" t="n">
        <x:v>1571</x:v>
      </x:c>
      <x:c r="C18843" t="str">
        <x:v>2025-08</x:v>
      </x:c>
      <x:c r="D18843" t="n">
        <x:v>199</x:v>
      </x:c>
      <x:c r="E18843" t="str">
        <x:v>2025-08-02</x:v>
      </x:c>
      <x:c r="F18843" t="str">
        <x:v>2025-08-18</x:v>
      </x:c>
      <x:c r="G18843" t="str">
        <x:v>Pago</x:v>
      </x:c>
    </x:row>
    <x:row r="18844">
      <x:c r="A18844" t="n">
        <x:v>18843</x:v>
      </x:c>
      <x:c r="B18844" t="n">
        <x:v>1571</x:v>
      </x:c>
      <x:c r="C18844" t="str">
        <x:v>2025-09</x:v>
      </x:c>
      <x:c r="D18844" t="n">
        <x:v>1199</x:v>
      </x:c>
      <x:c r="E18844" t="str">
        <x:v>2025-09-01</x:v>
      </x:c>
      <x:c r="F18844" t="str">
        <x:v>2025-09-09</x:v>
      </x:c>
      <x:c r="G18844" t="str">
        <x:v>Pago</x:v>
      </x:c>
    </x:row>
    <x:row r="18845">
      <x:c r="A18845" t="n">
        <x:v>18844</x:v>
      </x:c>
      <x:c r="B18845" t="n">
        <x:v>1571</x:v>
      </x:c>
      <x:c r="C18845" t="str">
        <x:v>2025-10</x:v>
      </x:c>
      <x:c r="D18845" t="n">
        <x:v>199</x:v>
      </x:c>
      <x:c r="E18845" t="str">
        <x:v>2025-10-04</x:v>
      </x:c>
      <x:c r="F18845"/>
      <x:c r="G18845" t="str">
        <x:v>Vencido</x:v>
      </x:c>
    </x:row>
    <x:row r="18846">
      <x:c r="A18846" t="n">
        <x:v>18845</x:v>
      </x:c>
      <x:c r="B18846" t="n">
        <x:v>1571</x:v>
      </x:c>
      <x:c r="C18846" t="str">
        <x:v>2025-10</x:v>
      </x:c>
      <x:c r="D18846" t="n">
        <x:v>1199</x:v>
      </x:c>
      <x:c r="E18846" t="str">
        <x:v>2025-10-30</x:v>
      </x:c>
      <x:c r="F18846" t="str">
        <x:v>2025-11-04</x:v>
      </x:c>
      <x:c r="G18846" t="str">
        <x:v>Pago</x:v>
      </x:c>
    </x:row>
    <x:row r="18847">
      <x:c r="A18847" t="n">
        <x:v>18846</x:v>
      </x:c>
      <x:c r="B18847" t="n">
        <x:v>1571</x:v>
      </x:c>
      <x:c r="C18847" t="str">
        <x:v>2025-12</x:v>
      </x:c>
      <x:c r="D18847" t="n">
        <x:v>149</x:v>
      </x:c>
      <x:c r="E18847" t="str">
        <x:v>2025-12-03</x:v>
      </x:c>
      <x:c r="F18847" t="str">
        <x:v>2025-12-12</x:v>
      </x:c>
      <x:c r="G18847" t="str">
        <x:v>Pago</x:v>
      </x:c>
    </x:row>
    <x:row r="18848">
      <x:c r="A18848" t="n">
        <x:v>18847</x:v>
      </x:c>
      <x:c r="B18848" t="n">
        <x:v>1571</x:v>
      </x:c>
      <x:c r="C18848" t="str">
        <x:v>2025-12</x:v>
      </x:c>
      <x:c r="D18848" t="n">
        <x:v>1199</x:v>
      </x:c>
      <x:c r="E18848" t="str">
        <x:v>2025-12-29</x:v>
      </x:c>
      <x:c r="F18848" t="str">
        <x:v>2025-12-31</x:v>
      </x:c>
      <x:c r="G18848" t="str">
        <x:v>Pago</x:v>
      </x:c>
    </x:row>
    <x:row r="18849">
      <x:c r="A18849" t="n">
        <x:v>18848</x:v>
      </x:c>
      <x:c r="B18849" t="n">
        <x:v>1571</x:v>
      </x:c>
      <x:c r="C18849" t="str">
        <x:v>2026-01</x:v>
      </x:c>
      <x:c r="D18849" t="n">
        <x:v>1199</x:v>
      </x:c>
      <x:c r="E18849" t="str">
        <x:v>2026-01-29</x:v>
      </x:c>
      <x:c r="F18849" t="str">
        <x:v>2026-02-06</x:v>
      </x:c>
      <x:c r="G18849" t="str">
        <x:v>Pago</x:v>
      </x:c>
    </x:row>
    <x:row r="18850">
      <x:c r="A18850" t="n">
        <x:v>18849</x:v>
      </x:c>
      <x:c r="B18850" t="n">
        <x:v>1571</x:v>
      </x:c>
      <x:c r="C18850" t="str">
        <x:v>2026-02</x:v>
      </x:c>
      <x:c r="D18850" t="n">
        <x:v>99</x:v>
      </x:c>
      <x:c r="E18850" t="str">
        <x:v>2026-02-28</x:v>
      </x:c>
      <x:c r="F18850" t="str">
        <x:v>2026-03-08</x:v>
      </x:c>
      <x:c r="G18850" t="str">
        <x:v>Pago</x:v>
      </x:c>
    </x:row>
    <x:row r="18851">
      <x:c r="A18851" t="n">
        <x:v>18850</x:v>
      </x:c>
      <x:c r="B18851" t="n">
        <x:v>1571</x:v>
      </x:c>
      <x:c r="C18851" t="str">
        <x:v>2026-04</x:v>
      </x:c>
      <x:c r="D18851" t="n">
        <x:v>35</x:v>
      </x:c>
      <x:c r="E18851" t="str">
        <x:v>2026-04-02</x:v>
      </x:c>
      <x:c r="F18851" t="str">
        <x:v>2026-04-06</x:v>
      </x:c>
      <x:c r="G18851" t="str">
        <x:v>Pago</x:v>
      </x:c>
    </x:row>
    <x:row r="18852">
      <x:c r="A18852" t="n">
        <x:v>18851</x:v>
      </x:c>
      <x:c r="B18852" t="n">
        <x:v>1571</x:v>
      </x:c>
      <x:c r="C18852" t="str">
        <x:v>2026-05</x:v>
      </x:c>
      <x:c r="D18852" t="n">
        <x:v>199</x:v>
      </x:c>
      <x:c r="E18852" t="str">
        <x:v>2026-05-02</x:v>
      </x:c>
      <x:c r="F18852" t="str">
        <x:v>2026-05-19</x:v>
      </x:c>
      <x:c r="G18852" t="str">
        <x:v>Pago</x:v>
      </x:c>
    </x:row>
    <x:row r="18853">
      <x:c r="A18853" t="n">
        <x:v>18852</x:v>
      </x:c>
      <x:c r="B18853" t="n">
        <x:v>1571</x:v>
      </x:c>
      <x:c r="C18853" t="str">
        <x:v>2026-06</x:v>
      </x:c>
      <x:c r="D18853" t="n">
        <x:v>699</x:v>
      </x:c>
      <x:c r="E18853" t="str">
        <x:v>2026-06-01</x:v>
      </x:c>
      <x:c r="F18853" t="str">
        <x:v>2026-06-16</x:v>
      </x:c>
      <x:c r="G18853" t="str">
        <x:v>Pago</x:v>
      </x:c>
    </x:row>
    <x:row r="18854">
      <x:c r="A18854" t="n">
        <x:v>18853</x:v>
      </x:c>
      <x:c r="B18854" t="n">
        <x:v>1572</x:v>
      </x:c>
      <x:c r="C18854" t="str">
        <x:v>2025-07</x:v>
      </x:c>
      <x:c r="D18854" t="n">
        <x:v>109</x:v>
      </x:c>
      <x:c r="E18854" t="str">
        <x:v>2025-07-04</x:v>
      </x:c>
      <x:c r="F18854" t="str">
        <x:v>2025-07-22</x:v>
      </x:c>
      <x:c r="G18854" t="str">
        <x:v>Pago</x:v>
      </x:c>
    </x:row>
    <x:row r="18855">
      <x:c r="A18855" t="n">
        <x:v>18854</x:v>
      </x:c>
      <x:c r="B18855" t="n">
        <x:v>1572</x:v>
      </x:c>
      <x:c r="C18855" t="str">
        <x:v>2025-08</x:v>
      </x:c>
      <x:c r="D18855" t="n">
        <x:v>199</x:v>
      </x:c>
      <x:c r="E18855" t="str">
        <x:v>2025-08-05</x:v>
      </x:c>
      <x:c r="F18855" t="str">
        <x:v>2025-08-20</x:v>
      </x:c>
      <x:c r="G18855" t="str">
        <x:v>Pago</x:v>
      </x:c>
    </x:row>
    <x:row r="18856">
      <x:c r="A18856" t="n">
        <x:v>18855</x:v>
      </x:c>
      <x:c r="B18856" t="n">
        <x:v>1572</x:v>
      </x:c>
      <x:c r="C18856" t="str">
        <x:v>2025-09</x:v>
      </x:c>
      <x:c r="D18856" t="n">
        <x:v>35</x:v>
      </x:c>
      <x:c r="E18856" t="str">
        <x:v>2025-09-04</x:v>
      </x:c>
      <x:c r="F18856" t="str">
        <x:v>2025-09-03</x:v>
      </x:c>
      <x:c r="G18856" t="str">
        <x:v>Pago</x:v>
      </x:c>
    </x:row>
    <x:row r="18857">
      <x:c r="A18857" t="n">
        <x:v>18856</x:v>
      </x:c>
      <x:c r="B18857" t="n">
        <x:v>1572</x:v>
      </x:c>
      <x:c r="C18857" t="str">
        <x:v>2025-09</x:v>
      </x:c>
      <x:c r="D18857" t="n">
        <x:v>149</x:v>
      </x:c>
      <x:c r="E18857" t="str">
        <x:v>2025-09-29</x:v>
      </x:c>
      <x:c r="F18857" t="str">
        <x:v>2025-10-02</x:v>
      </x:c>
      <x:c r="G18857" t="str">
        <x:v>Pago</x:v>
      </x:c>
    </x:row>
    <x:row r="18858">
      <x:c r="A18858" t="n">
        <x:v>18857</x:v>
      </x:c>
      <x:c r="B18858" t="n">
        <x:v>1572</x:v>
      </x:c>
      <x:c r="C18858" t="str">
        <x:v>2025-11</x:v>
      </x:c>
      <x:c r="D18858" t="n">
        <x:v>399</x:v>
      </x:c>
      <x:c r="E18858" t="str">
        <x:v>2025-11-03</x:v>
      </x:c>
      <x:c r="F18858" t="str">
        <x:v>2025-11-01</x:v>
      </x:c>
      <x:c r="G18858" t="str">
        <x:v>Pago</x:v>
      </x:c>
    </x:row>
    <x:row r="18859">
      <x:c r="A18859" t="n">
        <x:v>18858</x:v>
      </x:c>
      <x:c r="B18859" t="n">
        <x:v>1572</x:v>
      </x:c>
      <x:c r="C18859" t="str">
        <x:v>2025-12</x:v>
      </x:c>
      <x:c r="D18859" t="n">
        <x:v>199</x:v>
      </x:c>
      <x:c r="E18859" t="str">
        <x:v>2025-12-03</x:v>
      </x:c>
      <x:c r="F18859" t="str">
        <x:v>2025-12-12</x:v>
      </x:c>
      <x:c r="G18859" t="str">
        <x:v>Pago</x:v>
      </x:c>
    </x:row>
    <x:row r="18860">
      <x:c r="A18860" t="n">
        <x:v>18859</x:v>
      </x:c>
      <x:c r="B18860" t="n">
        <x:v>1572</x:v>
      </x:c>
      <x:c r="C18860" t="str">
        <x:v>2026-01</x:v>
      </x:c>
      <x:c r="D18860" t="n">
        <x:v>1199</x:v>
      </x:c>
      <x:c r="E18860" t="str">
        <x:v>2026-01-02</x:v>
      </x:c>
      <x:c r="F18860" t="str">
        <x:v>2026-01-01</x:v>
      </x:c>
      <x:c r="G18860" t="str">
        <x:v>Pago</x:v>
      </x:c>
    </x:row>
    <x:row r="18861">
      <x:c r="A18861" t="n">
        <x:v>18860</x:v>
      </x:c>
      <x:c r="B18861" t="n">
        <x:v>1572</x:v>
      </x:c>
      <x:c r="C18861" t="str">
        <x:v>2026-01</x:v>
      </x:c>
      <x:c r="D18861" t="n">
        <x:v>699</x:v>
      </x:c>
      <x:c r="E18861" t="str">
        <x:v>2026-01-28</x:v>
      </x:c>
      <x:c r="F18861" t="str">
        <x:v>2026-01-29</x:v>
      </x:c>
      <x:c r="G18861" t="str">
        <x:v>Pago</x:v>
      </x:c>
    </x:row>
    <x:row r="18862">
      <x:c r="A18862" t="n">
        <x:v>18861</x:v>
      </x:c>
      <x:c r="B18862" t="n">
        <x:v>1572</x:v>
      </x:c>
      <x:c r="C18862" t="str">
        <x:v>2026-03</x:v>
      </x:c>
      <x:c r="D18862" t="n">
        <x:v>149</x:v>
      </x:c>
      <x:c r="E18862" t="str">
        <x:v>2026-03-02</x:v>
      </x:c>
      <x:c r="F18862" t="str">
        <x:v>2026-02-28</x:v>
      </x:c>
      <x:c r="G18862" t="str">
        <x:v>Pago</x:v>
      </x:c>
    </x:row>
    <x:row r="18863">
      <x:c r="A18863" t="n">
        <x:v>18862</x:v>
      </x:c>
      <x:c r="B18863" t="n">
        <x:v>1572</x:v>
      </x:c>
      <x:c r="C18863" t="str">
        <x:v>2026-04</x:v>
      </x:c>
      <x:c r="D18863" t="n">
        <x:v>399</x:v>
      </x:c>
      <x:c r="E18863" t="str">
        <x:v>2026-04-01</x:v>
      </x:c>
      <x:c r="F18863" t="str">
        <x:v>2026-04-11</x:v>
      </x:c>
      <x:c r="G18863" t="str">
        <x:v>Pago</x:v>
      </x:c>
    </x:row>
    <x:row r="18864">
      <x:c r="A18864" t="n">
        <x:v>18863</x:v>
      </x:c>
      <x:c r="B18864" t="n">
        <x:v>1572</x:v>
      </x:c>
      <x:c r="C18864" t="str">
        <x:v>2026-04</x:v>
      </x:c>
      <x:c r="D18864" t="n">
        <x:v>399</x:v>
      </x:c>
      <x:c r="E18864" t="str">
        <x:v>2026-04-27</x:v>
      </x:c>
      <x:c r="F18864" t="str">
        <x:v>2026-05-09</x:v>
      </x:c>
      <x:c r="G18864" t="str">
        <x:v>Pago</x:v>
      </x:c>
    </x:row>
    <x:row r="18865">
      <x:c r="A18865" t="n">
        <x:v>18864</x:v>
      </x:c>
      <x:c r="B18865" t="n">
        <x:v>1572</x:v>
      </x:c>
      <x:c r="C18865" t="str">
        <x:v>2026-05</x:v>
      </x:c>
      <x:c r="D18865" t="n">
        <x:v>199</x:v>
      </x:c>
      <x:c r="E18865" t="str">
        <x:v>2026-05-30</x:v>
      </x:c>
      <x:c r="F18865" t="str">
        <x:v>2026-06-11</x:v>
      </x:c>
      <x:c r="G18865" t="str">
        <x:v>Pago</x:v>
      </x:c>
    </x:row>
    <x:row r="18866">
      <x:c r="A18866" t="n">
        <x:v>18865</x:v>
      </x:c>
      <x:c r="B18866" t="n">
        <x:v>1573</x:v>
      </x:c>
      <x:c r="C18866" t="str">
        <x:v>2025-07</x:v>
      </x:c>
      <x:c r="D18866" t="n">
        <x:v>1199</x:v>
      </x:c>
      <x:c r="E18866" t="str">
        <x:v>2025-07-01</x:v>
      </x:c>
      <x:c r="F18866" t="str">
        <x:v>2025-07-05</x:v>
      </x:c>
      <x:c r="G18866" t="str">
        <x:v>Pago</x:v>
      </x:c>
    </x:row>
    <x:row r="18867">
      <x:c r="A18867" t="n">
        <x:v>18866</x:v>
      </x:c>
      <x:c r="B18867" t="n">
        <x:v>1573</x:v>
      </x:c>
      <x:c r="C18867" t="str">
        <x:v>2025-08</x:v>
      </x:c>
      <x:c r="D18867" t="n">
        <x:v>109</x:v>
      </x:c>
      <x:c r="E18867" t="str">
        <x:v>2025-08-05</x:v>
      </x:c>
      <x:c r="F18867" t="str">
        <x:v>2025-08-10</x:v>
      </x:c>
      <x:c r="G18867" t="str">
        <x:v>Pago</x:v>
      </x:c>
    </x:row>
    <x:row r="18868">
      <x:c r="A18868" t="n">
        <x:v>18867</x:v>
      </x:c>
      <x:c r="B18868" t="n">
        <x:v>1573</x:v>
      </x:c>
      <x:c r="C18868" t="str">
        <x:v>2025-09</x:v>
      </x:c>
      <x:c r="D18868" t="n">
        <x:v>149</x:v>
      </x:c>
      <x:c r="E18868" t="str">
        <x:v>2025-09-02</x:v>
      </x:c>
      <x:c r="F18868" t="str">
        <x:v>2025-09-20</x:v>
      </x:c>
      <x:c r="G18868" t="str">
        <x:v>Pago</x:v>
      </x:c>
    </x:row>
    <x:row r="18869">
      <x:c r="A18869" t="n">
        <x:v>18868</x:v>
      </x:c>
      <x:c r="B18869" t="n">
        <x:v>1573</x:v>
      </x:c>
      <x:c r="C18869" t="str">
        <x:v>2025-10</x:v>
      </x:c>
      <x:c r="D18869" t="n">
        <x:v>699</x:v>
      </x:c>
      <x:c r="E18869" t="str">
        <x:v>2025-10-04</x:v>
      </x:c>
      <x:c r="F18869" t="str">
        <x:v>2025-10-15</x:v>
      </x:c>
      <x:c r="G18869" t="str">
        <x:v>Pago</x:v>
      </x:c>
    </x:row>
    <x:row r="18870">
      <x:c r="A18870" t="n">
        <x:v>18869</x:v>
      </x:c>
      <x:c r="B18870" t="n">
        <x:v>1573</x:v>
      </x:c>
      <x:c r="C18870" t="str">
        <x:v>2025-10</x:v>
      </x:c>
      <x:c r="D18870" t="n">
        <x:v>399</x:v>
      </x:c>
      <x:c r="E18870" t="str">
        <x:v>2025-10-30</x:v>
      </x:c>
      <x:c r="F18870" t="str">
        <x:v>2025-11-05</x:v>
      </x:c>
      <x:c r="G18870" t="str">
        <x:v>Pago</x:v>
      </x:c>
    </x:row>
    <x:row r="18871">
      <x:c r="A18871" t="n">
        <x:v>18870</x:v>
      </x:c>
      <x:c r="B18871" t="n">
        <x:v>1573</x:v>
      </x:c>
      <x:c r="C18871" t="str">
        <x:v>2025-12</x:v>
      </x:c>
      <x:c r="D18871" t="n">
        <x:v>1199</x:v>
      </x:c>
      <x:c r="E18871" t="str">
        <x:v>2025-12-02</x:v>
      </x:c>
      <x:c r="F18871" t="str">
        <x:v>2025-12-03</x:v>
      </x:c>
      <x:c r="G18871" t="str">
        <x:v>Pago</x:v>
      </x:c>
    </x:row>
    <x:row r="18872">
      <x:c r="A18872" t="n">
        <x:v>18871</x:v>
      </x:c>
      <x:c r="B18872" t="n">
        <x:v>1573</x:v>
      </x:c>
      <x:c r="C18872" t="str">
        <x:v>2025-12</x:v>
      </x:c>
      <x:c r="D18872" t="n">
        <x:v>399</x:v>
      </x:c>
      <x:c r="E18872" t="str">
        <x:v>2025-12-28</x:v>
      </x:c>
      <x:c r="F18872" t="str">
        <x:v>2026-01-04</x:v>
      </x:c>
      <x:c r="G18872" t="str">
        <x:v>Pago</x:v>
      </x:c>
    </x:row>
    <x:row r="18873">
      <x:c r="A18873" t="n">
        <x:v>18872</x:v>
      </x:c>
      <x:c r="B18873" t="n">
        <x:v>1573</x:v>
      </x:c>
      <x:c r="C18873" t="str">
        <x:v>2026-01</x:v>
      </x:c>
      <x:c r="D18873" t="n">
        <x:v>149</x:v>
      </x:c>
      <x:c r="E18873" t="str">
        <x:v>2026-01-31</x:v>
      </x:c>
      <x:c r="F18873"/>
      <x:c r="G18873" t="str">
        <x:v>Vencido</x:v>
      </x:c>
    </x:row>
    <x:row r="18874">
      <x:c r="A18874" t="n">
        <x:v>18873</x:v>
      </x:c>
      <x:c r="B18874" t="n">
        <x:v>1573</x:v>
      </x:c>
      <x:c r="C18874" t="str">
        <x:v>2026-02</x:v>
      </x:c>
      <x:c r="D18874" t="n">
        <x:v>35</x:v>
      </x:c>
      <x:c r="E18874" t="str">
        <x:v>2026-02-28</x:v>
      </x:c>
      <x:c r="F18874"/>
      <x:c r="G18874" t="str">
        <x:v>Vencido</x:v>
      </x:c>
    </x:row>
    <x:row r="18875">
      <x:c r="A18875" t="n">
        <x:v>18874</x:v>
      </x:c>
      <x:c r="B18875" t="n">
        <x:v>1573</x:v>
      </x:c>
      <x:c r="C18875" t="str">
        <x:v>2026-03</x:v>
      </x:c>
      <x:c r="D18875" t="n">
        <x:v>99</x:v>
      </x:c>
      <x:c r="E18875" t="str">
        <x:v>2026-03-31</x:v>
      </x:c>
      <x:c r="F18875" t="str">
        <x:v>2026-04-07</x:v>
      </x:c>
      <x:c r="G18875" t="str">
        <x:v>Pago</x:v>
      </x:c>
    </x:row>
    <x:row r="18876">
      <x:c r="A18876" t="n">
        <x:v>18875</x:v>
      </x:c>
      <x:c r="B18876" t="n">
        <x:v>1573</x:v>
      </x:c>
      <x:c r="C18876" t="str">
        <x:v>2026-04</x:v>
      </x:c>
      <x:c r="D18876" t="n">
        <x:v>1199</x:v>
      </x:c>
      <x:c r="E18876" t="str">
        <x:v>2026-04-27</x:v>
      </x:c>
      <x:c r="F18876" t="str">
        <x:v>2026-05-11</x:v>
      </x:c>
      <x:c r="G18876" t="str">
        <x:v>Pago</x:v>
      </x:c>
    </x:row>
    <x:row r="18877">
      <x:c r="A18877" t="n">
        <x:v>18876</x:v>
      </x:c>
      <x:c r="B18877" t="n">
        <x:v>1573</x:v>
      </x:c>
      <x:c r="C18877" t="str">
        <x:v>2026-05</x:v>
      </x:c>
      <x:c r="D18877" t="n">
        <x:v>1199</x:v>
      </x:c>
      <x:c r="E18877" t="str">
        <x:v>2026-05-31</x:v>
      </x:c>
      <x:c r="F18877" t="str">
        <x:v>2026-06-02</x:v>
      </x:c>
      <x:c r="G18877" t="str">
        <x:v>Pago</x:v>
      </x:c>
    </x:row>
    <x:row r="18878">
      <x:c r="A18878" t="n">
        <x:v>18877</x:v>
      </x:c>
      <x:c r="B18878" t="n">
        <x:v>1574</x:v>
      </x:c>
      <x:c r="C18878" t="str">
        <x:v>2025-07</x:v>
      </x:c>
      <x:c r="D18878" t="n">
        <x:v>1199</x:v>
      </x:c>
      <x:c r="E18878" t="str">
        <x:v>2025-07-02</x:v>
      </x:c>
      <x:c r="F18878" t="str">
        <x:v>2025-07-13</x:v>
      </x:c>
      <x:c r="G18878" t="str">
        <x:v>Pago</x:v>
      </x:c>
    </x:row>
    <x:row r="18879">
      <x:c r="A18879" t="n">
        <x:v>18878</x:v>
      </x:c>
      <x:c r="B18879" t="n">
        <x:v>1574</x:v>
      </x:c>
      <x:c r="C18879" t="str">
        <x:v>2025-08</x:v>
      </x:c>
      <x:c r="D18879" t="n">
        <x:v>149</x:v>
      </x:c>
      <x:c r="E18879" t="str">
        <x:v>2025-08-04</x:v>
      </x:c>
      <x:c r="F18879"/>
      <x:c r="G18879" t="str">
        <x:v>Vencido</x:v>
      </x:c>
    </x:row>
    <x:row r="18880">
      <x:c r="A18880" t="n">
        <x:v>18879</x:v>
      </x:c>
      <x:c r="B18880" t="n">
        <x:v>1574</x:v>
      </x:c>
      <x:c r="C18880" t="str">
        <x:v>2025-08</x:v>
      </x:c>
      <x:c r="D18880" t="n">
        <x:v>399</x:v>
      </x:c>
      <x:c r="E18880" t="str">
        <x:v>2025-08-30</x:v>
      </x:c>
      <x:c r="F18880"/>
      <x:c r="G18880" t="str">
        <x:v>Vencido</x:v>
      </x:c>
    </x:row>
    <x:row r="18881">
      <x:c r="A18881" t="n">
        <x:v>18880</x:v>
      </x:c>
      <x:c r="B18881" t="n">
        <x:v>1574</x:v>
      </x:c>
      <x:c r="C18881" t="str">
        <x:v>2025-09</x:v>
      </x:c>
      <x:c r="D18881" t="n">
        <x:v>99</x:v>
      </x:c>
      <x:c r="E18881" t="str">
        <x:v>2025-09-29</x:v>
      </x:c>
      <x:c r="F18881" t="str">
        <x:v>2025-10-10</x:v>
      </x:c>
      <x:c r="G18881" t="str">
        <x:v>Pago</x:v>
      </x:c>
    </x:row>
    <x:row r="18882">
      <x:c r="A18882" t="n">
        <x:v>18881</x:v>
      </x:c>
      <x:c r="B18882" t="n">
        <x:v>1574</x:v>
      </x:c>
      <x:c r="C18882" t="str">
        <x:v>2025-10</x:v>
      </x:c>
      <x:c r="D18882" t="n">
        <x:v>1199</x:v>
      </x:c>
      <x:c r="E18882" t="str">
        <x:v>2025-10-30</x:v>
      </x:c>
      <x:c r="F18882" t="str">
        <x:v>2025-11-15</x:v>
      </x:c>
      <x:c r="G18882" t="str">
        <x:v>Pago</x:v>
      </x:c>
    </x:row>
    <x:row r="18883">
      <x:c r="A18883" t="n">
        <x:v>18882</x:v>
      </x:c>
      <x:c r="B18883" t="n">
        <x:v>1574</x:v>
      </x:c>
      <x:c r="C18883" t="str">
        <x:v>2025-12</x:v>
      </x:c>
      <x:c r="D18883" t="n">
        <x:v>149</x:v>
      </x:c>
      <x:c r="E18883" t="str">
        <x:v>2025-12-03</x:v>
      </x:c>
      <x:c r="F18883" t="str">
        <x:v>2025-12-02</x:v>
      </x:c>
      <x:c r="G18883" t="str">
        <x:v>Pago</x:v>
      </x:c>
    </x:row>
    <x:row r="18884">
      <x:c r="A18884" t="n">
        <x:v>18883</x:v>
      </x:c>
      <x:c r="B18884" t="n">
        <x:v>1574</x:v>
      </x:c>
      <x:c r="C18884" t="str">
        <x:v>2025-12</x:v>
      </x:c>
      <x:c r="D18884" t="n">
        <x:v>1199</x:v>
      </x:c>
      <x:c r="E18884" t="str">
        <x:v>2025-12-29</x:v>
      </x:c>
      <x:c r="F18884"/>
      <x:c r="G18884" t="str">
        <x:v>Vencido</x:v>
      </x:c>
    </x:row>
    <x:row r="18885">
      <x:c r="A18885" t="n">
        <x:v>18884</x:v>
      </x:c>
      <x:c r="B18885" t="n">
        <x:v>1574</x:v>
      </x:c>
      <x:c r="C18885" t="str">
        <x:v>2026-01</x:v>
      </x:c>
      <x:c r="D18885" t="n">
        <x:v>99</x:v>
      </x:c>
      <x:c r="E18885" t="str">
        <x:v>2026-01-30</x:v>
      </x:c>
      <x:c r="F18885" t="str">
        <x:v>2026-02-16</x:v>
      </x:c>
      <x:c r="G18885" t="str">
        <x:v>Pago</x:v>
      </x:c>
    </x:row>
    <x:row r="18886">
      <x:c r="A18886" t="n">
        <x:v>18885</x:v>
      </x:c>
      <x:c r="B18886" t="n">
        <x:v>1574</x:v>
      </x:c>
      <x:c r="C18886" t="str">
        <x:v>2026-03</x:v>
      </x:c>
      <x:c r="D18886" t="n">
        <x:v>35</x:v>
      </x:c>
      <x:c r="E18886" t="str">
        <x:v>2026-03-01</x:v>
      </x:c>
      <x:c r="F18886" t="str">
        <x:v>2026-03-02</x:v>
      </x:c>
      <x:c r="G18886" t="str">
        <x:v>Pago</x:v>
      </x:c>
    </x:row>
    <x:row r="18887">
      <x:c r="A18887" t="n">
        <x:v>18886</x:v>
      </x:c>
      <x:c r="B18887" t="n">
        <x:v>1574</x:v>
      </x:c>
      <x:c r="C18887" t="str">
        <x:v>2026-03</x:v>
      </x:c>
      <x:c r="D18887" t="n">
        <x:v>699</x:v>
      </x:c>
      <x:c r="E18887" t="str">
        <x:v>2026-03-29</x:v>
      </x:c>
      <x:c r="F18887" t="str">
        <x:v>2026-04-13</x:v>
      </x:c>
      <x:c r="G18887" t="str">
        <x:v>Pago</x:v>
      </x:c>
    </x:row>
    <x:row r="18888">
      <x:c r="A18888" t="n">
        <x:v>18887</x:v>
      </x:c>
      <x:c r="B18888" t="n">
        <x:v>1574</x:v>
      </x:c>
      <x:c r="C18888" t="str">
        <x:v>2026-04</x:v>
      </x:c>
      <x:c r="D18888" t="n">
        <x:v>149</x:v>
      </x:c>
      <x:c r="E18888" t="str">
        <x:v>2026-04-28</x:v>
      </x:c>
      <x:c r="F18888" t="str">
        <x:v>2026-05-01</x:v>
      </x:c>
      <x:c r="G18888" t="str">
        <x:v>Pago</x:v>
      </x:c>
    </x:row>
    <x:row r="18889">
      <x:c r="A18889" t="n">
        <x:v>18888</x:v>
      </x:c>
      <x:c r="B18889" t="n">
        <x:v>1574</x:v>
      </x:c>
      <x:c r="C18889" t="str">
        <x:v>2026-05</x:v>
      </x:c>
      <x:c r="D18889" t="n">
        <x:v>149</x:v>
      </x:c>
      <x:c r="E18889" t="str">
        <x:v>2026-05-29</x:v>
      </x:c>
      <x:c r="F18889" t="str">
        <x:v>2026-06-06</x:v>
      </x:c>
      <x:c r="G18889" t="str">
        <x:v>Pago</x:v>
      </x:c>
    </x:row>
    <x:row r="18890">
      <x:c r="A18890" t="n">
        <x:v>18889</x:v>
      </x:c>
      <x:c r="B18890" t="n">
        <x:v>1575</x:v>
      </x:c>
      <x:c r="C18890" t="str">
        <x:v>2025-07</x:v>
      </x:c>
      <x:c r="D18890" t="n">
        <x:v>399</x:v>
      </x:c>
      <x:c r="E18890" t="str">
        <x:v>2025-07-02</x:v>
      </x:c>
      <x:c r="F18890" t="str">
        <x:v>2025-06-30</x:v>
      </x:c>
      <x:c r="G18890" t="str">
        <x:v>Pago</x:v>
      </x:c>
    </x:row>
    <x:row r="18891">
      <x:c r="A18891" t="n">
        <x:v>18890</x:v>
      </x:c>
      <x:c r="B18891" t="n">
        <x:v>1575</x:v>
      </x:c>
      <x:c r="C18891" t="str">
        <x:v>2025-08</x:v>
      </x:c>
      <x:c r="D18891" t="n">
        <x:v>149</x:v>
      </x:c>
      <x:c r="E18891" t="str">
        <x:v>2025-08-02</x:v>
      </x:c>
      <x:c r="F18891" t="str">
        <x:v>2025-08-18</x:v>
      </x:c>
      <x:c r="G18891" t="str">
        <x:v>Pago</x:v>
      </x:c>
    </x:row>
    <x:row r="18892">
      <x:c r="A18892" t="n">
        <x:v>18891</x:v>
      </x:c>
      <x:c r="B18892" t="n">
        <x:v>1575</x:v>
      </x:c>
      <x:c r="C18892" t="str">
        <x:v>2025-08</x:v>
      </x:c>
      <x:c r="D18892" t="n">
        <x:v>699</x:v>
      </x:c>
      <x:c r="E18892" t="str">
        <x:v>2025-08-31</x:v>
      </x:c>
      <x:c r="F18892" t="str">
        <x:v>2025-09-16</x:v>
      </x:c>
      <x:c r="G18892" t="str">
        <x:v>Pago</x:v>
      </x:c>
    </x:row>
    <x:row r="18893">
      <x:c r="A18893" t="n">
        <x:v>18892</x:v>
      </x:c>
      <x:c r="B18893" t="n">
        <x:v>1575</x:v>
      </x:c>
      <x:c r="C18893" t="str">
        <x:v>2025-10</x:v>
      </x:c>
      <x:c r="D18893" t="n">
        <x:v>199</x:v>
      </x:c>
      <x:c r="E18893" t="str">
        <x:v>2025-10-04</x:v>
      </x:c>
      <x:c r="F18893" t="str">
        <x:v>2025-10-18</x:v>
      </x:c>
      <x:c r="G18893" t="str">
        <x:v>Pago</x:v>
      </x:c>
    </x:row>
    <x:row r="18894">
      <x:c r="A18894" t="n">
        <x:v>18893</x:v>
      </x:c>
      <x:c r="B18894" t="n">
        <x:v>1575</x:v>
      </x:c>
      <x:c r="C18894" t="str">
        <x:v>2025-10</x:v>
      </x:c>
      <x:c r="D18894" t="n">
        <x:v>399</x:v>
      </x:c>
      <x:c r="E18894" t="str">
        <x:v>2025-10-30</x:v>
      </x:c>
      <x:c r="F18894" t="str">
        <x:v>2025-11-14</x:v>
      </x:c>
      <x:c r="G18894" t="str">
        <x:v>Pago</x:v>
      </x:c>
    </x:row>
    <x:row r="18895">
      <x:c r="A18895" t="n">
        <x:v>18894</x:v>
      </x:c>
      <x:c r="B18895" t="n">
        <x:v>1575</x:v>
      </x:c>
      <x:c r="C18895" t="str">
        <x:v>2025-12</x:v>
      </x:c>
      <x:c r="D18895" t="n">
        <x:v>699</x:v>
      </x:c>
      <x:c r="E18895" t="str">
        <x:v>2025-12-03</x:v>
      </x:c>
      <x:c r="F18895" t="str">
        <x:v>2025-12-14</x:v>
      </x:c>
      <x:c r="G18895" t="str">
        <x:v>Pago</x:v>
      </x:c>
    </x:row>
    <x:row r="18896">
      <x:c r="A18896" t="n">
        <x:v>18895</x:v>
      </x:c>
      <x:c r="B18896" t="n">
        <x:v>1575</x:v>
      </x:c>
      <x:c r="C18896" t="str">
        <x:v>2025-12</x:v>
      </x:c>
      <x:c r="D18896" t="n">
        <x:v>699</x:v>
      </x:c>
      <x:c r="E18896" t="str">
        <x:v>2025-12-28</x:v>
      </x:c>
      <x:c r="F18896" t="str">
        <x:v>2026-01-02</x:v>
      </x:c>
      <x:c r="G18896" t="str">
        <x:v>Pago</x:v>
      </x:c>
    </x:row>
    <x:row r="18897">
      <x:c r="A18897" t="n">
        <x:v>18896</x:v>
      </x:c>
      <x:c r="B18897" t="n">
        <x:v>1575</x:v>
      </x:c>
      <x:c r="C18897" t="str">
        <x:v>2026-01</x:v>
      </x:c>
      <x:c r="D18897" t="n">
        <x:v>149</x:v>
      </x:c>
      <x:c r="E18897" t="str">
        <x:v>2026-01-27</x:v>
      </x:c>
      <x:c r="F18897" t="str">
        <x:v>2026-02-09</x:v>
      </x:c>
      <x:c r="G18897" t="str">
        <x:v>Pago</x:v>
      </x:c>
    </x:row>
    <x:row r="18898">
      <x:c r="A18898" t="n">
        <x:v>18897</x:v>
      </x:c>
      <x:c r="B18898" t="n">
        <x:v>1575</x:v>
      </x:c>
      <x:c r="C18898" t="str">
        <x:v>2026-02</x:v>
      </x:c>
      <x:c r="D18898" t="n">
        <x:v>99</x:v>
      </x:c>
      <x:c r="E18898" t="str">
        <x:v>2026-02-28</x:v>
      </x:c>
      <x:c r="F18898" t="str">
        <x:v>2026-03-17</x:v>
      </x:c>
      <x:c r="G18898" t="str">
        <x:v>Pago</x:v>
      </x:c>
    </x:row>
    <x:row r="18899">
      <x:c r="A18899" t="n">
        <x:v>18898</x:v>
      </x:c>
      <x:c r="B18899" t="n">
        <x:v>1575</x:v>
      </x:c>
      <x:c r="C18899" t="str">
        <x:v>2026-03</x:v>
      </x:c>
      <x:c r="D18899" t="n">
        <x:v>35</x:v>
      </x:c>
      <x:c r="E18899" t="str">
        <x:v>2026-03-29</x:v>
      </x:c>
      <x:c r="F18899" t="str">
        <x:v>2026-04-04</x:v>
      </x:c>
      <x:c r="G18899" t="str">
        <x:v>Pago</x:v>
      </x:c>
    </x:row>
    <x:row r="18900">
      <x:c r="A18900" t="n">
        <x:v>18899</x:v>
      </x:c>
      <x:c r="B18900" t="n">
        <x:v>1575</x:v>
      </x:c>
      <x:c r="C18900" t="str">
        <x:v>2026-04</x:v>
      </x:c>
      <x:c r="D18900" t="n">
        <x:v>399</x:v>
      </x:c>
      <x:c r="E18900" t="str">
        <x:v>2026-04-29</x:v>
      </x:c>
      <x:c r="F18900" t="str">
        <x:v>2026-04-27</x:v>
      </x:c>
      <x:c r="G18900" t="str">
        <x:v>Pago</x:v>
      </x:c>
    </x:row>
    <x:row r="18901">
      <x:c r="A18901" t="n">
        <x:v>18900</x:v>
      </x:c>
      <x:c r="B18901" t="n">
        <x:v>1575</x:v>
      </x:c>
      <x:c r="C18901" t="str">
        <x:v>2026-05</x:v>
      </x:c>
      <x:c r="D18901" t="n">
        <x:v>399</x:v>
      </x:c>
      <x:c r="E18901" t="str">
        <x:v>2026-05-29</x:v>
      </x:c>
      <x:c r="F18901" t="str">
        <x:v>2026-05-30</x:v>
      </x:c>
      <x:c r="G18901" t="str">
        <x:v>Pago</x:v>
      </x:c>
    </x:row>
    <x:row r="18902">
      <x:c r="A18902" t="n">
        <x:v>18901</x:v>
      </x:c>
      <x:c r="B18902" t="n">
        <x:v>1576</x:v>
      </x:c>
      <x:c r="C18902" t="str">
        <x:v>2025-07</x:v>
      </x:c>
      <x:c r="D18902" t="n">
        <x:v>35</x:v>
      </x:c>
      <x:c r="E18902" t="str">
        <x:v>2025-07-02</x:v>
      </x:c>
      <x:c r="F18902" t="str">
        <x:v>2025-07-01</x:v>
      </x:c>
      <x:c r="G18902" t="str">
        <x:v>Pago</x:v>
      </x:c>
    </x:row>
    <x:row r="18903">
      <x:c r="A18903" t="n">
        <x:v>18902</x:v>
      </x:c>
      <x:c r="B18903" t="n">
        <x:v>1576</x:v>
      </x:c>
      <x:c r="C18903" t="str">
        <x:v>2025-08</x:v>
      </x:c>
      <x:c r="D18903" t="n">
        <x:v>109</x:v>
      </x:c>
      <x:c r="E18903" t="str">
        <x:v>2025-08-02</x:v>
      </x:c>
      <x:c r="F18903" t="str">
        <x:v>2025-08-18</x:v>
      </x:c>
      <x:c r="G18903" t="str">
        <x:v>Pago</x:v>
      </x:c>
    </x:row>
    <x:row r="18904">
      <x:c r="A18904" t="n">
        <x:v>18903</x:v>
      </x:c>
      <x:c r="B18904" t="n">
        <x:v>1576</x:v>
      </x:c>
      <x:c r="C18904" t="str">
        <x:v>2025-09</x:v>
      </x:c>
      <x:c r="D18904" t="n">
        <x:v>199</x:v>
      </x:c>
      <x:c r="E18904" t="str">
        <x:v>2025-09-02</x:v>
      </x:c>
      <x:c r="F18904" t="str">
        <x:v>2025-09-03</x:v>
      </x:c>
      <x:c r="G18904" t="str">
        <x:v>Pago</x:v>
      </x:c>
    </x:row>
    <x:row r="18905">
      <x:c r="A18905" t="n">
        <x:v>18904</x:v>
      </x:c>
      <x:c r="B18905" t="n">
        <x:v>1576</x:v>
      </x:c>
      <x:c r="C18905" t="str">
        <x:v>2025-09</x:v>
      </x:c>
      <x:c r="D18905" t="n">
        <x:v>99</x:v>
      </x:c>
      <x:c r="E18905" t="str">
        <x:v>2025-09-29</x:v>
      </x:c>
      <x:c r="F18905" t="str">
        <x:v>2025-10-03</x:v>
      </x:c>
      <x:c r="G18905" t="str">
        <x:v>Pago</x:v>
      </x:c>
    </x:row>
    <x:row r="18906">
      <x:c r="A18906" t="n">
        <x:v>18905</x:v>
      </x:c>
      <x:c r="B18906" t="n">
        <x:v>1576</x:v>
      </x:c>
      <x:c r="C18906" t="str">
        <x:v>2025-10</x:v>
      </x:c>
      <x:c r="D18906" t="n">
        <x:v>1199</x:v>
      </x:c>
      <x:c r="E18906" t="str">
        <x:v>2025-10-29</x:v>
      </x:c>
      <x:c r="F18906" t="str">
        <x:v>2025-11-11</x:v>
      </x:c>
      <x:c r="G18906" t="str">
        <x:v>Pago</x:v>
      </x:c>
    </x:row>
    <x:row r="18907">
      <x:c r="A18907" t="n">
        <x:v>18906</x:v>
      </x:c>
      <x:c r="B18907" t="n">
        <x:v>1576</x:v>
      </x:c>
      <x:c r="C18907" t="str">
        <x:v>2025-12</x:v>
      </x:c>
      <x:c r="D18907" t="n">
        <x:v>99</x:v>
      </x:c>
      <x:c r="E18907" t="str">
        <x:v>2025-12-03</x:v>
      </x:c>
      <x:c r="F18907" t="str">
        <x:v>2025-12-10</x:v>
      </x:c>
      <x:c r="G18907" t="str">
        <x:v>Pago</x:v>
      </x:c>
    </x:row>
    <x:row r="18908">
      <x:c r="A18908" t="n">
        <x:v>18907</x:v>
      </x:c>
      <x:c r="B18908" t="n">
        <x:v>1576</x:v>
      </x:c>
      <x:c r="C18908" t="str">
        <x:v>2025-12</x:v>
      </x:c>
      <x:c r="D18908" t="n">
        <x:v>199</x:v>
      </x:c>
      <x:c r="E18908" t="str">
        <x:v>2025-12-31</x:v>
      </x:c>
      <x:c r="F18908" t="str">
        <x:v>2026-01-11</x:v>
      </x:c>
      <x:c r="G18908" t="str">
        <x:v>Pago</x:v>
      </x:c>
    </x:row>
    <x:row r="18909">
      <x:c r="A18909" t="n">
        <x:v>18908</x:v>
      </x:c>
      <x:c r="B18909" t="n">
        <x:v>1576</x:v>
      </x:c>
      <x:c r="C18909" t="str">
        <x:v>2026-01</x:v>
      </x:c>
      <x:c r="D18909" t="n">
        <x:v>149</x:v>
      </x:c>
      <x:c r="E18909" t="str">
        <x:v>2026-01-27</x:v>
      </x:c>
      <x:c r="F18909" t="str">
        <x:v>2026-01-24</x:v>
      </x:c>
      <x:c r="G18909" t="str">
        <x:v>Pago</x:v>
      </x:c>
    </x:row>
    <x:row r="18910">
      <x:c r="A18910" t="n">
        <x:v>18909</x:v>
      </x:c>
      <x:c r="B18910" t="n">
        <x:v>1576</x:v>
      </x:c>
      <x:c r="C18910" t="str">
        <x:v>2026-03</x:v>
      </x:c>
      <x:c r="D18910" t="n">
        <x:v>1199</x:v>
      </x:c>
      <x:c r="E18910" t="str">
        <x:v>2026-03-01</x:v>
      </x:c>
      <x:c r="F18910" t="str">
        <x:v>2026-03-10</x:v>
      </x:c>
      <x:c r="G18910" t="str">
        <x:v>Pago</x:v>
      </x:c>
    </x:row>
    <x:row r="18911">
      <x:c r="A18911" t="n">
        <x:v>18910</x:v>
      </x:c>
      <x:c r="B18911" t="n">
        <x:v>1576</x:v>
      </x:c>
      <x:c r="C18911" t="str">
        <x:v>2026-04</x:v>
      </x:c>
      <x:c r="D18911" t="n">
        <x:v>99</x:v>
      </x:c>
      <x:c r="E18911" t="str">
        <x:v>2026-04-02</x:v>
      </x:c>
      <x:c r="F18911" t="str">
        <x:v>2026-04-03</x:v>
      </x:c>
      <x:c r="G18911" t="str">
        <x:v>Pago</x:v>
      </x:c>
    </x:row>
    <x:row r="18912">
      <x:c r="A18912" t="n">
        <x:v>18911</x:v>
      </x:c>
      <x:c r="B18912" t="n">
        <x:v>1576</x:v>
      </x:c>
      <x:c r="C18912" t="str">
        <x:v>2026-04</x:v>
      </x:c>
      <x:c r="D18912" t="n">
        <x:v>699</x:v>
      </x:c>
      <x:c r="E18912" t="str">
        <x:v>2026-04-27</x:v>
      </x:c>
      <x:c r="F18912"/>
      <x:c r="G18912" t="str">
        <x:v>Vencido</x:v>
      </x:c>
    </x:row>
    <x:row r="18913">
      <x:c r="A18913" t="n">
        <x:v>18912</x:v>
      </x:c>
      <x:c r="B18913" t="n">
        <x:v>1576</x:v>
      </x:c>
      <x:c r="C18913" t="str">
        <x:v>2026-05</x:v>
      </x:c>
      <x:c r="D18913" t="n">
        <x:v>109</x:v>
      </x:c>
      <x:c r="E18913" t="str">
        <x:v>2026-05-30</x:v>
      </x:c>
      <x:c r="F18913" t="str">
        <x:v>2026-06-07</x:v>
      </x:c>
      <x:c r="G18913" t="str">
        <x:v>Pago</x:v>
      </x:c>
    </x:row>
    <x:row r="18914">
      <x:c r="A18914" t="n">
        <x:v>18913</x:v>
      </x:c>
      <x:c r="B18914" t="n">
        <x:v>1577</x:v>
      </x:c>
      <x:c r="C18914" t="str">
        <x:v>2025-07</x:v>
      </x:c>
      <x:c r="D18914" t="n">
        <x:v>699</x:v>
      </x:c>
      <x:c r="E18914" t="str">
        <x:v>2025-07-05</x:v>
      </x:c>
      <x:c r="F18914" t="str">
        <x:v>2025-07-08</x:v>
      </x:c>
      <x:c r="G18914" t="str">
        <x:v>Pago</x:v>
      </x:c>
    </x:row>
    <x:row r="18915">
      <x:c r="A18915" t="n">
        <x:v>18914</x:v>
      </x:c>
      <x:c r="B18915" t="n">
        <x:v>1577</x:v>
      </x:c>
      <x:c r="C18915" t="str">
        <x:v>2025-08</x:v>
      </x:c>
      <x:c r="D18915" t="n">
        <x:v>109</x:v>
      </x:c>
      <x:c r="E18915" t="str">
        <x:v>2025-08-02</x:v>
      </x:c>
      <x:c r="F18915" t="str">
        <x:v>2025-08-09</x:v>
      </x:c>
      <x:c r="G18915" t="str">
        <x:v>Pago</x:v>
      </x:c>
    </x:row>
    <x:row r="18916">
      <x:c r="A18916" t="n">
        <x:v>18915</x:v>
      </x:c>
      <x:c r="B18916" t="n">
        <x:v>1577</x:v>
      </x:c>
      <x:c r="C18916" t="str">
        <x:v>2025-08</x:v>
      </x:c>
      <x:c r="D18916" t="n">
        <x:v>399</x:v>
      </x:c>
      <x:c r="E18916" t="str">
        <x:v>2025-08-30</x:v>
      </x:c>
      <x:c r="F18916" t="str">
        <x:v>2025-09-13</x:v>
      </x:c>
      <x:c r="G18916" t="str">
        <x:v>Pago</x:v>
      </x:c>
    </x:row>
    <x:row r="18917">
      <x:c r="A18917" t="n">
        <x:v>18916</x:v>
      </x:c>
      <x:c r="B18917" t="n">
        <x:v>1577</x:v>
      </x:c>
      <x:c r="C18917" t="str">
        <x:v>2025-09</x:v>
      </x:c>
      <x:c r="D18917" t="n">
        <x:v>699</x:v>
      </x:c>
      <x:c r="E18917" t="str">
        <x:v>2025-09-29</x:v>
      </x:c>
      <x:c r="F18917" t="str">
        <x:v>2025-10-06</x:v>
      </x:c>
      <x:c r="G18917" t="str">
        <x:v>Pago</x:v>
      </x:c>
    </x:row>
    <x:row r="18918">
      <x:c r="A18918" t="n">
        <x:v>18917</x:v>
      </x:c>
      <x:c r="B18918" t="n">
        <x:v>1577</x:v>
      </x:c>
      <x:c r="C18918" t="str">
        <x:v>2025-11</x:v>
      </x:c>
      <x:c r="D18918" t="n">
        <x:v>1199</x:v>
      </x:c>
      <x:c r="E18918" t="str">
        <x:v>2025-11-01</x:v>
      </x:c>
      <x:c r="F18918" t="str">
        <x:v>2025-11-09</x:v>
      </x:c>
      <x:c r="G18918" t="str">
        <x:v>Pago</x:v>
      </x:c>
    </x:row>
    <x:row r="18919">
      <x:c r="A18919" t="n">
        <x:v>18918</x:v>
      </x:c>
      <x:c r="B18919" t="n">
        <x:v>1577</x:v>
      </x:c>
      <x:c r="C18919" t="str">
        <x:v>2025-11</x:v>
      </x:c>
      <x:c r="D18919" t="n">
        <x:v>199</x:v>
      </x:c>
      <x:c r="E18919" t="str">
        <x:v>2025-11-28</x:v>
      </x:c>
      <x:c r="F18919" t="str">
        <x:v>2025-12-13</x:v>
      </x:c>
      <x:c r="G18919" t="str">
        <x:v>Pago</x:v>
      </x:c>
    </x:row>
    <x:row r="18920">
      <x:c r="A18920" t="n">
        <x:v>18919</x:v>
      </x:c>
      <x:c r="B18920" t="n">
        <x:v>1577</x:v>
      </x:c>
      <x:c r="C18920" t="str">
        <x:v>2025-12</x:v>
      </x:c>
      <x:c r="D18920" t="n">
        <x:v>399</x:v>
      </x:c>
      <x:c r="E18920" t="str">
        <x:v>2025-12-29</x:v>
      </x:c>
      <x:c r="F18920" t="str">
        <x:v>2025-12-27</x:v>
      </x:c>
      <x:c r="G18920" t="str">
        <x:v>Pago</x:v>
      </x:c>
    </x:row>
    <x:row r="18921">
      <x:c r="A18921" t="n">
        <x:v>18920</x:v>
      </x:c>
      <x:c r="B18921" t="n">
        <x:v>1577</x:v>
      </x:c>
      <x:c r="C18921" t="str">
        <x:v>2026-01</x:v>
      </x:c>
      <x:c r="D18921" t="n">
        <x:v>1199</x:v>
      </x:c>
      <x:c r="E18921" t="str">
        <x:v>2026-01-31</x:v>
      </x:c>
      <x:c r="F18921" t="str">
        <x:v>2026-02-13</x:v>
      </x:c>
      <x:c r="G18921" t="str">
        <x:v>Pago</x:v>
      </x:c>
    </x:row>
    <x:row r="18922">
      <x:c r="A18922" t="n">
        <x:v>18921</x:v>
      </x:c>
      <x:c r="B18922" t="n">
        <x:v>1577</x:v>
      </x:c>
      <x:c r="C18922" t="str">
        <x:v>2026-03</x:v>
      </x:c>
      <x:c r="D18922" t="n">
        <x:v>149</x:v>
      </x:c>
      <x:c r="E18922" t="str">
        <x:v>2026-03-02</x:v>
      </x:c>
      <x:c r="F18922" t="str">
        <x:v>2026-03-10</x:v>
      </x:c>
      <x:c r="G18922" t="str">
        <x:v>Pago</x:v>
      </x:c>
    </x:row>
    <x:row r="18923">
      <x:c r="A18923" t="n">
        <x:v>18922</x:v>
      </x:c>
      <x:c r="B18923" t="n">
        <x:v>1577</x:v>
      </x:c>
      <x:c r="C18923" t="str">
        <x:v>2026-03</x:v>
      </x:c>
      <x:c r="D18923" t="n">
        <x:v>35</x:v>
      </x:c>
      <x:c r="E18923" t="str">
        <x:v>2026-03-29</x:v>
      </x:c>
      <x:c r="F18923" t="str">
        <x:v>2026-04-08</x:v>
      </x:c>
      <x:c r="G18923" t="str">
        <x:v>Pago</x:v>
      </x:c>
    </x:row>
    <x:row r="18924">
      <x:c r="A18924" t="n">
        <x:v>18923</x:v>
      </x:c>
      <x:c r="B18924" t="n">
        <x:v>1577</x:v>
      </x:c>
      <x:c r="C18924" t="str">
        <x:v>2026-04</x:v>
      </x:c>
      <x:c r="D18924" t="n">
        <x:v>35</x:v>
      </x:c>
      <x:c r="E18924" t="str">
        <x:v>2026-04-28</x:v>
      </x:c>
      <x:c r="F18924" t="str">
        <x:v>2026-05-07</x:v>
      </x:c>
      <x:c r="G18924" t="str">
        <x:v>Pago</x:v>
      </x:c>
    </x:row>
    <x:row r="18925">
      <x:c r="A18925" t="n">
        <x:v>18924</x:v>
      </x:c>
      <x:c r="B18925" t="n">
        <x:v>1577</x:v>
      </x:c>
      <x:c r="C18925" t="str">
        <x:v>2026-05</x:v>
      </x:c>
      <x:c r="D18925" t="n">
        <x:v>35</x:v>
      </x:c>
      <x:c r="E18925" t="str">
        <x:v>2026-05-28</x:v>
      </x:c>
      <x:c r="F18925" t="str">
        <x:v>2026-05-28</x:v>
      </x:c>
      <x:c r="G18925" t="str">
        <x:v>Pago</x:v>
      </x:c>
    </x:row>
    <x:row r="18926">
      <x:c r="A18926" t="n">
        <x:v>18925</x:v>
      </x:c>
      <x:c r="B18926" t="n">
        <x:v>1578</x:v>
      </x:c>
      <x:c r="C18926" t="str">
        <x:v>2025-07</x:v>
      </x:c>
      <x:c r="D18926" t="n">
        <x:v>99</x:v>
      </x:c>
      <x:c r="E18926" t="str">
        <x:v>2025-07-02</x:v>
      </x:c>
      <x:c r="F18926" t="str">
        <x:v>2025-06-30</x:v>
      </x:c>
      <x:c r="G18926" t="str">
        <x:v>Pago</x:v>
      </x:c>
    </x:row>
    <x:row r="18927">
      <x:c r="A18927" t="n">
        <x:v>18926</x:v>
      </x:c>
      <x:c r="B18927" t="n">
        <x:v>1578</x:v>
      </x:c>
      <x:c r="C18927" t="str">
        <x:v>2025-08</x:v>
      </x:c>
      <x:c r="D18927" t="n">
        <x:v>199</x:v>
      </x:c>
      <x:c r="E18927" t="str">
        <x:v>2025-08-02</x:v>
      </x:c>
      <x:c r="F18927" t="str">
        <x:v>2025-08-01</x:v>
      </x:c>
      <x:c r="G18927" t="str">
        <x:v>Pago</x:v>
      </x:c>
    </x:row>
    <x:row r="18928">
      <x:c r="A18928" t="n">
        <x:v>18927</x:v>
      </x:c>
      <x:c r="B18928" t="n">
        <x:v>1578</x:v>
      </x:c>
      <x:c r="C18928" t="str">
        <x:v>2025-09</x:v>
      </x:c>
      <x:c r="D18928" t="n">
        <x:v>99</x:v>
      </x:c>
      <x:c r="E18928" t="str">
        <x:v>2025-09-03</x:v>
      </x:c>
      <x:c r="F18928" t="str">
        <x:v>2025-09-10</x:v>
      </x:c>
      <x:c r="G18928" t="str">
        <x:v>Pago</x:v>
      </x:c>
    </x:row>
    <x:row r="18929">
      <x:c r="A18929" t="n">
        <x:v>18928</x:v>
      </x:c>
      <x:c r="B18929" t="n">
        <x:v>1578</x:v>
      </x:c>
      <x:c r="C18929" t="str">
        <x:v>2025-10</x:v>
      </x:c>
      <x:c r="D18929" t="n">
        <x:v>35</x:v>
      </x:c>
      <x:c r="E18929" t="str">
        <x:v>2025-10-01</x:v>
      </x:c>
      <x:c r="F18929" t="str">
        <x:v>2025-10-19</x:v>
      </x:c>
      <x:c r="G18929" t="str">
        <x:v>Pago</x:v>
      </x:c>
    </x:row>
    <x:row r="18930">
      <x:c r="A18930" t="n">
        <x:v>18929</x:v>
      </x:c>
      <x:c r="B18930" t="n">
        <x:v>1578</x:v>
      </x:c>
      <x:c r="C18930" t="str">
        <x:v>2025-11</x:v>
      </x:c>
      <x:c r="D18930" t="n">
        <x:v>199</x:v>
      </x:c>
      <x:c r="E18930" t="str">
        <x:v>2025-11-01</x:v>
      </x:c>
      <x:c r="F18930" t="str">
        <x:v>2025-11-02</x:v>
      </x:c>
      <x:c r="G18930" t="str">
        <x:v>Pago</x:v>
      </x:c>
    </x:row>
    <x:row r="18931">
      <x:c r="A18931" t="n">
        <x:v>18930</x:v>
      </x:c>
      <x:c r="B18931" t="n">
        <x:v>1578</x:v>
      </x:c>
      <x:c r="C18931" t="str">
        <x:v>2025-12</x:v>
      </x:c>
      <x:c r="D18931" t="n">
        <x:v>149</x:v>
      </x:c>
      <x:c r="E18931" t="str">
        <x:v>2025-12-03</x:v>
      </x:c>
      <x:c r="F18931" t="str">
        <x:v>2025-12-18</x:v>
      </x:c>
      <x:c r="G18931" t="str">
        <x:v>Pago</x:v>
      </x:c>
    </x:row>
    <x:row r="18932">
      <x:c r="A18932" t="n">
        <x:v>18931</x:v>
      </x:c>
      <x:c r="B18932" t="n">
        <x:v>1578</x:v>
      </x:c>
      <x:c r="C18932" t="str">
        <x:v>2026-01</x:v>
      </x:c>
      <x:c r="D18932" t="n">
        <x:v>399</x:v>
      </x:c>
      <x:c r="E18932" t="str">
        <x:v>2026-01-02</x:v>
      </x:c>
      <x:c r="F18932" t="str">
        <x:v>2026-01-17</x:v>
      </x:c>
      <x:c r="G18932" t="str">
        <x:v>Pago</x:v>
      </x:c>
    </x:row>
    <x:row r="18933">
      <x:c r="A18933" t="n">
        <x:v>18932</x:v>
      </x:c>
      <x:c r="B18933" t="n">
        <x:v>1578</x:v>
      </x:c>
      <x:c r="C18933" t="str">
        <x:v>2026-01</x:v>
      </x:c>
      <x:c r="D18933" t="n">
        <x:v>1199</x:v>
      </x:c>
      <x:c r="E18933" t="str">
        <x:v>2026-01-28</x:v>
      </x:c>
      <x:c r="F18933" t="str">
        <x:v>2026-01-30</x:v>
      </x:c>
      <x:c r="G18933" t="str">
        <x:v>Pago</x:v>
      </x:c>
    </x:row>
    <x:row r="18934">
      <x:c r="A18934" t="n">
        <x:v>18933</x:v>
      </x:c>
      <x:c r="B18934" t="n">
        <x:v>1578</x:v>
      </x:c>
      <x:c r="C18934" t="str">
        <x:v>2026-03</x:v>
      </x:c>
      <x:c r="D18934" t="n">
        <x:v>149</x:v>
      </x:c>
      <x:c r="E18934" t="str">
        <x:v>2026-03-03</x:v>
      </x:c>
      <x:c r="F18934" t="str">
        <x:v>2026-03-02</x:v>
      </x:c>
      <x:c r="G18934" t="str">
        <x:v>Pago</x:v>
      </x:c>
    </x:row>
    <x:row r="18935">
      <x:c r="A18935" t="n">
        <x:v>18934</x:v>
      </x:c>
      <x:c r="B18935" t="n">
        <x:v>1578</x:v>
      </x:c>
      <x:c r="C18935" t="str">
        <x:v>2026-03</x:v>
      </x:c>
      <x:c r="D18935" t="n">
        <x:v>199</x:v>
      </x:c>
      <x:c r="E18935" t="str">
        <x:v>2026-03-28</x:v>
      </x:c>
      <x:c r="F18935" t="str">
        <x:v>2026-03-28</x:v>
      </x:c>
      <x:c r="G18935" t="str">
        <x:v>Pago</x:v>
      </x:c>
    </x:row>
    <x:row r="18936">
      <x:c r="A18936" t="n">
        <x:v>18935</x:v>
      </x:c>
      <x:c r="B18936" t="n">
        <x:v>1578</x:v>
      </x:c>
      <x:c r="C18936" t="str">
        <x:v>2026-04</x:v>
      </x:c>
      <x:c r="D18936" t="n">
        <x:v>199</x:v>
      </x:c>
      <x:c r="E18936" t="str">
        <x:v>2026-04-28</x:v>
      </x:c>
      <x:c r="F18936" t="str">
        <x:v>2026-04-27</x:v>
      </x:c>
      <x:c r="G18936" t="str">
        <x:v>Pago</x:v>
      </x:c>
    </x:row>
    <x:row r="18937">
      <x:c r="A18937" t="n">
        <x:v>18936</x:v>
      </x:c>
      <x:c r="B18937" t="n">
        <x:v>1578</x:v>
      </x:c>
      <x:c r="C18937" t="str">
        <x:v>2026-06</x:v>
      </x:c>
      <x:c r="D18937" t="n">
        <x:v>35</x:v>
      </x:c>
      <x:c r="E18937" t="str">
        <x:v>2026-06-01</x:v>
      </x:c>
      <x:c r="F18937" t="str">
        <x:v>2026-06-19</x:v>
      </x:c>
      <x:c r="G18937" t="str">
        <x:v>Pago</x:v>
      </x:c>
    </x:row>
    <x:row r="18938">
      <x:c r="A18938" t="n">
        <x:v>18937</x:v>
      </x:c>
      <x:c r="B18938" t="n">
        <x:v>1579</x:v>
      </x:c>
      <x:c r="C18938" t="str">
        <x:v>2025-07</x:v>
      </x:c>
      <x:c r="D18938" t="n">
        <x:v>1199</x:v>
      </x:c>
      <x:c r="E18938" t="str">
        <x:v>2025-07-04</x:v>
      </x:c>
      <x:c r="F18938" t="str">
        <x:v>2025-07-19</x:v>
      </x:c>
      <x:c r="G18938" t="str">
        <x:v>Pago</x:v>
      </x:c>
    </x:row>
    <x:row r="18939">
      <x:c r="A18939" t="n">
        <x:v>18938</x:v>
      </x:c>
      <x:c r="B18939" t="n">
        <x:v>1579</x:v>
      </x:c>
      <x:c r="C18939" t="str">
        <x:v>2025-08</x:v>
      </x:c>
      <x:c r="D18939" t="n">
        <x:v>199</x:v>
      </x:c>
      <x:c r="E18939" t="str">
        <x:v>2025-08-04</x:v>
      </x:c>
      <x:c r="F18939" t="str">
        <x:v>2025-08-08</x:v>
      </x:c>
      <x:c r="G18939" t="str">
        <x:v>Pago</x:v>
      </x:c>
    </x:row>
    <x:row r="18940">
      <x:c r="A18940" t="n">
        <x:v>18939</x:v>
      </x:c>
      <x:c r="B18940" t="n">
        <x:v>1579</x:v>
      </x:c>
      <x:c r="C18940" t="str">
        <x:v>2025-09</x:v>
      </x:c>
      <x:c r="D18940" t="n">
        <x:v>149</x:v>
      </x:c>
      <x:c r="E18940" t="str">
        <x:v>2025-09-03</x:v>
      </x:c>
      <x:c r="F18940" t="str">
        <x:v>2025-09-20</x:v>
      </x:c>
      <x:c r="G18940" t="str">
        <x:v>Pago</x:v>
      </x:c>
    </x:row>
    <x:row r="18941">
      <x:c r="A18941" t="n">
        <x:v>18940</x:v>
      </x:c>
      <x:c r="B18941" t="n">
        <x:v>1579</x:v>
      </x:c>
      <x:c r="C18941" t="str">
        <x:v>2025-09</x:v>
      </x:c>
      <x:c r="D18941" t="n">
        <x:v>1199</x:v>
      </x:c>
      <x:c r="E18941" t="str">
        <x:v>2025-09-29</x:v>
      </x:c>
      <x:c r="F18941" t="str">
        <x:v>2025-10-03</x:v>
      </x:c>
      <x:c r="G18941" t="str">
        <x:v>Pago</x:v>
      </x:c>
    </x:row>
    <x:row r="18942">
      <x:c r="A18942" t="n">
        <x:v>18941</x:v>
      </x:c>
      <x:c r="B18942" t="n">
        <x:v>1579</x:v>
      </x:c>
      <x:c r="C18942" t="str">
        <x:v>2025-11</x:v>
      </x:c>
      <x:c r="D18942" t="n">
        <x:v>109</x:v>
      </x:c>
      <x:c r="E18942" t="str">
        <x:v>2025-11-01</x:v>
      </x:c>
      <x:c r="F18942" t="str">
        <x:v>2025-10-30</x:v>
      </x:c>
      <x:c r="G18942" t="str">
        <x:v>Pago</x:v>
      </x:c>
    </x:row>
    <x:row r="18943">
      <x:c r="A18943" t="n">
        <x:v>18942</x:v>
      </x:c>
      <x:c r="B18943" t="n">
        <x:v>1579</x:v>
      </x:c>
      <x:c r="C18943" t="str">
        <x:v>2025-12</x:v>
      </x:c>
      <x:c r="D18943" t="n">
        <x:v>99</x:v>
      </x:c>
      <x:c r="E18943" t="str">
        <x:v>2025-12-01</x:v>
      </x:c>
      <x:c r="F18943" t="str">
        <x:v>2025-12-19</x:v>
      </x:c>
      <x:c r="G18943" t="str">
        <x:v>Pago</x:v>
      </x:c>
    </x:row>
    <x:row r="18944">
      <x:c r="A18944" t="n">
        <x:v>18943</x:v>
      </x:c>
      <x:c r="B18944" t="n">
        <x:v>1579</x:v>
      </x:c>
      <x:c r="C18944" t="str">
        <x:v>2026-01</x:v>
      </x:c>
      <x:c r="D18944" t="n">
        <x:v>149</x:v>
      </x:c>
      <x:c r="E18944" t="str">
        <x:v>2026-01-01</x:v>
      </x:c>
      <x:c r="F18944" t="str">
        <x:v>2026-01-06</x:v>
      </x:c>
      <x:c r="G18944" t="str">
        <x:v>Pago</x:v>
      </x:c>
    </x:row>
    <x:row r="18945">
      <x:c r="A18945" t="n">
        <x:v>18944</x:v>
      </x:c>
      <x:c r="B18945" t="n">
        <x:v>1579</x:v>
      </x:c>
      <x:c r="C18945" t="str">
        <x:v>2026-01</x:v>
      </x:c>
      <x:c r="D18945" t="n">
        <x:v>109</x:v>
      </x:c>
      <x:c r="E18945" t="str">
        <x:v>2026-01-27</x:v>
      </x:c>
      <x:c r="F18945" t="str">
        <x:v>2026-02-04</x:v>
      </x:c>
      <x:c r="G18945" t="str">
        <x:v>Pago</x:v>
      </x:c>
    </x:row>
    <x:row r="18946">
      <x:c r="A18946" t="n">
        <x:v>18945</x:v>
      </x:c>
      <x:c r="B18946" t="n">
        <x:v>1579</x:v>
      </x:c>
      <x:c r="C18946" t="str">
        <x:v>2026-03</x:v>
      </x:c>
      <x:c r="D18946" t="n">
        <x:v>699</x:v>
      </x:c>
      <x:c r="E18946" t="str">
        <x:v>2026-03-02</x:v>
      </x:c>
      <x:c r="F18946" t="str">
        <x:v>2026-03-15</x:v>
      </x:c>
      <x:c r="G18946" t="str">
        <x:v>Pago</x:v>
      </x:c>
    </x:row>
    <x:row r="18947">
      <x:c r="A18947" t="n">
        <x:v>18946</x:v>
      </x:c>
      <x:c r="B18947" t="n">
        <x:v>1579</x:v>
      </x:c>
      <x:c r="C18947" t="str">
        <x:v>2026-03</x:v>
      </x:c>
      <x:c r="D18947" t="n">
        <x:v>35</x:v>
      </x:c>
      <x:c r="E18947" t="str">
        <x:v>2026-03-31</x:v>
      </x:c>
      <x:c r="F18947" t="str">
        <x:v>2026-04-04</x:v>
      </x:c>
      <x:c r="G18947" t="str">
        <x:v>Pago</x:v>
      </x:c>
    </x:row>
    <x:row r="18948">
      <x:c r="A18948" t="n">
        <x:v>18947</x:v>
      </x:c>
      <x:c r="B18948" t="n">
        <x:v>1579</x:v>
      </x:c>
      <x:c r="C18948" t="str">
        <x:v>2026-04</x:v>
      </x:c>
      <x:c r="D18948" t="n">
        <x:v>1199</x:v>
      </x:c>
      <x:c r="E18948" t="str">
        <x:v>2026-04-28</x:v>
      </x:c>
      <x:c r="F18948" t="str">
        <x:v>2026-04-29</x:v>
      </x:c>
      <x:c r="G18948" t="str">
        <x:v>Pago</x:v>
      </x:c>
    </x:row>
    <x:row r="18949">
      <x:c r="A18949" t="n">
        <x:v>18948</x:v>
      </x:c>
      <x:c r="B18949" t="n">
        <x:v>1579</x:v>
      </x:c>
      <x:c r="C18949" t="str">
        <x:v>2026-05</x:v>
      </x:c>
      <x:c r="D18949" t="n">
        <x:v>35</x:v>
      </x:c>
      <x:c r="E18949" t="str">
        <x:v>2026-05-31</x:v>
      </x:c>
      <x:c r="F18949" t="str">
        <x:v>2026-06-15</x:v>
      </x:c>
      <x:c r="G18949" t="str">
        <x:v>Pago</x:v>
      </x:c>
    </x:row>
    <x:row r="18950">
      <x:c r="A18950" t="n">
        <x:v>18949</x:v>
      </x:c>
      <x:c r="B18950" t="n">
        <x:v>1580</x:v>
      </x:c>
      <x:c r="C18950" t="str">
        <x:v>2025-07</x:v>
      </x:c>
      <x:c r="D18950" t="n">
        <x:v>109</x:v>
      </x:c>
      <x:c r="E18950" t="str">
        <x:v>2025-07-02</x:v>
      </x:c>
      <x:c r="F18950" t="str">
        <x:v>2025-07-05</x:v>
      </x:c>
      <x:c r="G18950" t="str">
        <x:v>Pago</x:v>
      </x:c>
    </x:row>
    <x:row r="18951">
      <x:c r="A18951" t="n">
        <x:v>18950</x:v>
      </x:c>
      <x:c r="B18951" t="n">
        <x:v>1580</x:v>
      </x:c>
      <x:c r="C18951" t="str">
        <x:v>2025-08</x:v>
      </x:c>
      <x:c r="D18951" t="n">
        <x:v>699</x:v>
      </x:c>
      <x:c r="E18951" t="str">
        <x:v>2025-08-03</x:v>
      </x:c>
      <x:c r="F18951"/>
      <x:c r="G18951" t="str">
        <x:v>Vencido</x:v>
      </x:c>
    </x:row>
    <x:row r="18952">
      <x:c r="A18952" t="n">
        <x:v>18951</x:v>
      </x:c>
      <x:c r="B18952" t="n">
        <x:v>1580</x:v>
      </x:c>
      <x:c r="C18952" t="str">
        <x:v>2025-09</x:v>
      </x:c>
      <x:c r="D18952" t="n">
        <x:v>149</x:v>
      </x:c>
      <x:c r="E18952" t="str">
        <x:v>2025-09-01</x:v>
      </x:c>
      <x:c r="F18952" t="str">
        <x:v>2025-09-12</x:v>
      </x:c>
      <x:c r="G18952" t="str">
        <x:v>Pago</x:v>
      </x:c>
    </x:row>
    <x:row r="18953">
      <x:c r="A18953" t="n">
        <x:v>18952</x:v>
      </x:c>
      <x:c r="B18953" t="n">
        <x:v>1580</x:v>
      </x:c>
      <x:c r="C18953" t="str">
        <x:v>2025-10</x:v>
      </x:c>
      <x:c r="D18953" t="n">
        <x:v>149</x:v>
      </x:c>
      <x:c r="E18953" t="str">
        <x:v>2025-10-02</x:v>
      </x:c>
      <x:c r="F18953" t="str">
        <x:v>2025-10-19</x:v>
      </x:c>
      <x:c r="G18953" t="str">
        <x:v>Pago</x:v>
      </x:c>
    </x:row>
    <x:row r="18954">
      <x:c r="A18954" t="n">
        <x:v>18953</x:v>
      </x:c>
      <x:c r="B18954" t="n">
        <x:v>1580</x:v>
      </x:c>
      <x:c r="C18954" t="str">
        <x:v>2025-11</x:v>
      </x:c>
      <x:c r="D18954" t="n">
        <x:v>1199</x:v>
      </x:c>
      <x:c r="E18954" t="str">
        <x:v>2025-11-01</x:v>
      </x:c>
      <x:c r="F18954" t="str">
        <x:v>2025-11-14</x:v>
      </x:c>
      <x:c r="G18954" t="str">
        <x:v>Pago</x:v>
      </x:c>
    </x:row>
    <x:row r="18955">
      <x:c r="A18955" t="n">
        <x:v>18954</x:v>
      </x:c>
      <x:c r="B18955" t="n">
        <x:v>1580</x:v>
      </x:c>
      <x:c r="C18955" t="str">
        <x:v>2025-11</x:v>
      </x:c>
      <x:c r="D18955" t="n">
        <x:v>99</x:v>
      </x:c>
      <x:c r="E18955" t="str">
        <x:v>2025-11-30</x:v>
      </x:c>
      <x:c r="F18955" t="str">
        <x:v>2025-11-30</x:v>
      </x:c>
      <x:c r="G18955" t="str">
        <x:v>Pago</x:v>
      </x:c>
    </x:row>
    <x:row r="18956">
      <x:c r="A18956" t="n">
        <x:v>18955</x:v>
      </x:c>
      <x:c r="B18956" t="n">
        <x:v>1580</x:v>
      </x:c>
      <x:c r="C18956" t="str">
        <x:v>2025-12</x:v>
      </x:c>
      <x:c r="D18956" t="n">
        <x:v>199</x:v>
      </x:c>
      <x:c r="E18956" t="str">
        <x:v>2025-12-30</x:v>
      </x:c>
      <x:c r="F18956" t="str">
        <x:v>2026-01-02</x:v>
      </x:c>
      <x:c r="G18956" t="str">
        <x:v>Pago</x:v>
      </x:c>
    </x:row>
    <x:row r="18957">
      <x:c r="A18957" t="n">
        <x:v>18956</x:v>
      </x:c>
      <x:c r="B18957" t="n">
        <x:v>1580</x:v>
      </x:c>
      <x:c r="C18957" t="str">
        <x:v>2026-01</x:v>
      </x:c>
      <x:c r="D18957" t="n">
        <x:v>149</x:v>
      </x:c>
      <x:c r="E18957" t="str">
        <x:v>2026-01-30</x:v>
      </x:c>
      <x:c r="F18957" t="str">
        <x:v>2026-02-01</x:v>
      </x:c>
      <x:c r="G18957" t="str">
        <x:v>Pago</x:v>
      </x:c>
    </x:row>
    <x:row r="18958">
      <x:c r="A18958" t="n">
        <x:v>18957</x:v>
      </x:c>
      <x:c r="B18958" t="n">
        <x:v>1580</x:v>
      </x:c>
      <x:c r="C18958" t="str">
        <x:v>2026-03</x:v>
      </x:c>
      <x:c r="D18958" t="n">
        <x:v>99</x:v>
      </x:c>
      <x:c r="E18958" t="str">
        <x:v>2026-03-03</x:v>
      </x:c>
      <x:c r="F18958"/>
      <x:c r="G18958" t="str">
        <x:v>Vencido</x:v>
      </x:c>
    </x:row>
    <x:row r="18959">
      <x:c r="A18959" t="n">
        <x:v>18958</x:v>
      </x:c>
      <x:c r="B18959" t="n">
        <x:v>1580</x:v>
      </x:c>
      <x:c r="C18959" t="str">
        <x:v>2026-03</x:v>
      </x:c>
      <x:c r="D18959" t="n">
        <x:v>199</x:v>
      </x:c>
      <x:c r="E18959" t="str">
        <x:v>2026-03-29</x:v>
      </x:c>
      <x:c r="F18959" t="str">
        <x:v>2026-03-28</x:v>
      </x:c>
      <x:c r="G18959" t="str">
        <x:v>Pago</x:v>
      </x:c>
    </x:row>
    <x:row r="18960">
      <x:c r="A18960" t="n">
        <x:v>18959</x:v>
      </x:c>
      <x:c r="B18960" t="n">
        <x:v>1580</x:v>
      </x:c>
      <x:c r="C18960" t="str">
        <x:v>2026-04</x:v>
      </x:c>
      <x:c r="D18960" t="n">
        <x:v>199</x:v>
      </x:c>
      <x:c r="E18960" t="str">
        <x:v>2026-04-27</x:v>
      </x:c>
      <x:c r="F18960" t="str">
        <x:v>2026-05-12</x:v>
      </x:c>
      <x:c r="G18960" t="str">
        <x:v>Pago</x:v>
      </x:c>
    </x:row>
    <x:row r="18961">
      <x:c r="A18961" t="n">
        <x:v>18960</x:v>
      </x:c>
      <x:c r="B18961" t="n">
        <x:v>1580</x:v>
      </x:c>
      <x:c r="C18961" t="str">
        <x:v>2026-05</x:v>
      </x:c>
      <x:c r="D18961" t="n">
        <x:v>699</x:v>
      </x:c>
      <x:c r="E18961" t="str">
        <x:v>2026-05-31</x:v>
      </x:c>
      <x:c r="F18961" t="str">
        <x:v>2026-06-12</x:v>
      </x:c>
      <x:c r="G18961" t="str">
        <x:v>Pago</x:v>
      </x:c>
    </x:row>
    <x:row r="18962">
      <x:c r="A18962" t="n">
        <x:v>18961</x:v>
      </x:c>
      <x:c r="B18962" t="n">
        <x:v>1581</x:v>
      </x:c>
      <x:c r="C18962" t="str">
        <x:v>2025-07</x:v>
      </x:c>
      <x:c r="D18962" t="n">
        <x:v>35</x:v>
      </x:c>
      <x:c r="E18962" t="str">
        <x:v>2025-07-05</x:v>
      </x:c>
      <x:c r="F18962" t="str">
        <x:v>2025-07-22</x:v>
      </x:c>
      <x:c r="G18962" t="str">
        <x:v>Pago</x:v>
      </x:c>
    </x:row>
    <x:row r="18963">
      <x:c r="A18963" t="n">
        <x:v>18962</x:v>
      </x:c>
      <x:c r="B18963" t="n">
        <x:v>1581</x:v>
      </x:c>
      <x:c r="C18963" t="str">
        <x:v>2025-07</x:v>
      </x:c>
      <x:c r="D18963" t="n">
        <x:v>399</x:v>
      </x:c>
      <x:c r="E18963" t="str">
        <x:v>2025-07-31</x:v>
      </x:c>
      <x:c r="F18963" t="str">
        <x:v>2025-08-11</x:v>
      </x:c>
      <x:c r="G18963" t="str">
        <x:v>Pago</x:v>
      </x:c>
    </x:row>
    <x:row r="18964">
      <x:c r="A18964" t="n">
        <x:v>18963</x:v>
      </x:c>
      <x:c r="B18964" t="n">
        <x:v>1581</x:v>
      </x:c>
      <x:c r="C18964" t="str">
        <x:v>2025-09</x:v>
      </x:c>
      <x:c r="D18964" t="n">
        <x:v>149</x:v>
      </x:c>
      <x:c r="E18964" t="str">
        <x:v>2025-09-01</x:v>
      </x:c>
      <x:c r="F18964" t="str">
        <x:v>2025-09-03</x:v>
      </x:c>
      <x:c r="G18964" t="str">
        <x:v>Pago</x:v>
      </x:c>
    </x:row>
    <x:row r="18965">
      <x:c r="A18965" t="n">
        <x:v>18964</x:v>
      </x:c>
      <x:c r="B18965" t="n">
        <x:v>1581</x:v>
      </x:c>
      <x:c r="C18965" t="str">
        <x:v>2025-10</x:v>
      </x:c>
      <x:c r="D18965" t="n">
        <x:v>699</x:v>
      </x:c>
      <x:c r="E18965" t="str">
        <x:v>2025-10-02</x:v>
      </x:c>
      <x:c r="F18965" t="str">
        <x:v>2025-10-07</x:v>
      </x:c>
      <x:c r="G18965" t="str">
        <x:v>Pago</x:v>
      </x:c>
    </x:row>
    <x:row r="18966">
      <x:c r="A18966" t="n">
        <x:v>18965</x:v>
      </x:c>
      <x:c r="B18966" t="n">
        <x:v>1581</x:v>
      </x:c>
      <x:c r="C18966" t="str">
        <x:v>2025-11</x:v>
      </x:c>
      <x:c r="D18966" t="n">
        <x:v>199</x:v>
      </x:c>
      <x:c r="E18966" t="str">
        <x:v>2025-11-03</x:v>
      </x:c>
      <x:c r="F18966" t="str">
        <x:v>2025-11-06</x:v>
      </x:c>
      <x:c r="G18966" t="str">
        <x:v>Pago</x:v>
      </x:c>
    </x:row>
    <x:row r="18967">
      <x:c r="A18967" t="n">
        <x:v>18966</x:v>
      </x:c>
      <x:c r="B18967" t="n">
        <x:v>1581</x:v>
      </x:c>
      <x:c r="C18967" t="str">
        <x:v>2025-11</x:v>
      </x:c>
      <x:c r="D18967" t="n">
        <x:v>35</x:v>
      </x:c>
      <x:c r="E18967" t="str">
        <x:v>2025-11-30</x:v>
      </x:c>
      <x:c r="F18967" t="str">
        <x:v>2025-12-13</x:v>
      </x:c>
      <x:c r="G18967" t="str">
        <x:v>Pago</x:v>
      </x:c>
    </x:row>
    <x:row r="18968">
      <x:c r="A18968" t="n">
        <x:v>18967</x:v>
      </x:c>
      <x:c r="B18968" t="n">
        <x:v>1581</x:v>
      </x:c>
      <x:c r="C18968" t="str">
        <x:v>2025-12</x:v>
      </x:c>
      <x:c r="D18968" t="n">
        <x:v>109</x:v>
      </x:c>
      <x:c r="E18968" t="str">
        <x:v>2025-12-28</x:v>
      </x:c>
      <x:c r="F18968" t="str">
        <x:v>2026-01-12</x:v>
      </x:c>
      <x:c r="G18968" t="str">
        <x:v>Pago</x:v>
      </x:c>
    </x:row>
    <x:row r="18969">
      <x:c r="A18969" t="n">
        <x:v>18968</x:v>
      </x:c>
      <x:c r="B18969" t="n">
        <x:v>1581</x:v>
      </x:c>
      <x:c r="C18969" t="str">
        <x:v>2026-02</x:v>
      </x:c>
      <x:c r="D18969" t="n">
        <x:v>1199</x:v>
      </x:c>
      <x:c r="E18969" t="str">
        <x:v>2026-02-01</x:v>
      </x:c>
      <x:c r="F18969" t="str">
        <x:v>2026-02-01</x:v>
      </x:c>
      <x:c r="G18969" t="str">
        <x:v>Pago</x:v>
      </x:c>
    </x:row>
    <x:row r="18970">
      <x:c r="A18970" t="n">
        <x:v>18969</x:v>
      </x:c>
      <x:c r="B18970" t="n">
        <x:v>1581</x:v>
      </x:c>
      <x:c r="C18970" t="str">
        <x:v>2026-03</x:v>
      </x:c>
      <x:c r="D18970" t="n">
        <x:v>1199</x:v>
      </x:c>
      <x:c r="E18970" t="str">
        <x:v>2026-03-02</x:v>
      </x:c>
      <x:c r="F18970" t="str">
        <x:v>2026-03-02</x:v>
      </x:c>
      <x:c r="G18970" t="str">
        <x:v>Pago</x:v>
      </x:c>
    </x:row>
    <x:row r="18971">
      <x:c r="A18971" t="n">
        <x:v>18970</x:v>
      </x:c>
      <x:c r="B18971" t="n">
        <x:v>1581</x:v>
      </x:c>
      <x:c r="C18971" t="str">
        <x:v>2026-04</x:v>
      </x:c>
      <x:c r="D18971" t="n">
        <x:v>149</x:v>
      </x:c>
      <x:c r="E18971" t="str">
        <x:v>2026-04-01</x:v>
      </x:c>
      <x:c r="F18971" t="str">
        <x:v>2026-04-17</x:v>
      </x:c>
      <x:c r="G18971" t="str">
        <x:v>Pago</x:v>
      </x:c>
    </x:row>
    <x:row r="18972">
      <x:c r="A18972" t="n">
        <x:v>18971</x:v>
      </x:c>
      <x:c r="B18972" t="n">
        <x:v>1581</x:v>
      </x:c>
      <x:c r="C18972" t="str">
        <x:v>2026-05</x:v>
      </x:c>
      <x:c r="D18972" t="n">
        <x:v>149</x:v>
      </x:c>
      <x:c r="E18972" t="str">
        <x:v>2026-05-01</x:v>
      </x:c>
      <x:c r="F18972" t="str">
        <x:v>2026-05-19</x:v>
      </x:c>
      <x:c r="G18972" t="str">
        <x:v>Pago</x:v>
      </x:c>
    </x:row>
    <x:row r="18973">
      <x:c r="A18973" t="n">
        <x:v>18972</x:v>
      </x:c>
      <x:c r="B18973" t="n">
        <x:v>1581</x:v>
      </x:c>
      <x:c r="C18973" t="str">
        <x:v>2026-06</x:v>
      </x:c>
      <x:c r="D18973" t="n">
        <x:v>109</x:v>
      </x:c>
      <x:c r="E18973" t="str">
        <x:v>2026-06-01</x:v>
      </x:c>
      <x:c r="F18973" t="str">
        <x:v>2026-06-01</x:v>
      </x:c>
      <x:c r="G18973" t="str">
        <x:v>Pago</x:v>
      </x:c>
    </x:row>
    <x:row r="18974">
      <x:c r="A18974" t="n">
        <x:v>18973</x:v>
      </x:c>
      <x:c r="B18974" t="n">
        <x:v>1582</x:v>
      </x:c>
      <x:c r="C18974" t="str">
        <x:v>2025-07</x:v>
      </x:c>
      <x:c r="D18974" t="n">
        <x:v>1199</x:v>
      </x:c>
      <x:c r="E18974" t="str">
        <x:v>2025-07-04</x:v>
      </x:c>
      <x:c r="F18974" t="str">
        <x:v>2025-07-06</x:v>
      </x:c>
      <x:c r="G18974" t="str">
        <x:v>Pago</x:v>
      </x:c>
    </x:row>
    <x:row r="18975">
      <x:c r="A18975" t="n">
        <x:v>18974</x:v>
      </x:c>
      <x:c r="B18975" t="n">
        <x:v>1582</x:v>
      </x:c>
      <x:c r="C18975" t="str">
        <x:v>2025-08</x:v>
      </x:c>
      <x:c r="D18975" t="n">
        <x:v>399</x:v>
      </x:c>
      <x:c r="E18975" t="str">
        <x:v>2025-08-03</x:v>
      </x:c>
      <x:c r="F18975" t="str">
        <x:v>2025-08-12</x:v>
      </x:c>
      <x:c r="G18975" t="str">
        <x:v>Pago</x:v>
      </x:c>
    </x:row>
    <x:row r="18976">
      <x:c r="A18976" t="n">
        <x:v>18975</x:v>
      </x:c>
      <x:c r="B18976" t="n">
        <x:v>1582</x:v>
      </x:c>
      <x:c r="C18976" t="str">
        <x:v>2025-09</x:v>
      </x:c>
      <x:c r="D18976" t="n">
        <x:v>35</x:v>
      </x:c>
      <x:c r="E18976" t="str">
        <x:v>2025-09-03</x:v>
      </x:c>
      <x:c r="F18976" t="str">
        <x:v>2025-09-01</x:v>
      </x:c>
      <x:c r="G18976" t="str">
        <x:v>Pago</x:v>
      </x:c>
    </x:row>
    <x:row r="18977">
      <x:c r="A18977" t="n">
        <x:v>18976</x:v>
      </x:c>
      <x:c r="B18977" t="n">
        <x:v>1582</x:v>
      </x:c>
      <x:c r="C18977" t="str">
        <x:v>2025-10</x:v>
      </x:c>
      <x:c r="D18977" t="n">
        <x:v>109</x:v>
      </x:c>
      <x:c r="E18977" t="str">
        <x:v>2025-10-04</x:v>
      </x:c>
      <x:c r="F18977" t="str">
        <x:v>2025-10-17</x:v>
      </x:c>
      <x:c r="G18977" t="str">
        <x:v>Pago</x:v>
      </x:c>
    </x:row>
    <x:row r="18978">
      <x:c r="A18978" t="n">
        <x:v>18977</x:v>
      </x:c>
      <x:c r="B18978" t="n">
        <x:v>1582</x:v>
      </x:c>
      <x:c r="C18978" t="str">
        <x:v>2025-11</x:v>
      </x:c>
      <x:c r="D18978" t="n">
        <x:v>99</x:v>
      </x:c>
      <x:c r="E18978" t="str">
        <x:v>2025-11-03</x:v>
      </x:c>
      <x:c r="F18978" t="str">
        <x:v>2025-11-20</x:v>
      </x:c>
      <x:c r="G18978" t="str">
        <x:v>Pago</x:v>
      </x:c>
    </x:row>
    <x:row r="18979">
      <x:c r="A18979" t="n">
        <x:v>18978</x:v>
      </x:c>
      <x:c r="B18979" t="n">
        <x:v>1582</x:v>
      </x:c>
      <x:c r="C18979" t="str">
        <x:v>2025-12</x:v>
      </x:c>
      <x:c r="D18979" t="n">
        <x:v>399</x:v>
      </x:c>
      <x:c r="E18979" t="str">
        <x:v>2025-12-03</x:v>
      </x:c>
      <x:c r="F18979"/>
      <x:c r="G18979" t="str">
        <x:v>Vencido</x:v>
      </x:c>
    </x:row>
    <x:row r="18980">
      <x:c r="A18980" t="n">
        <x:v>18979</x:v>
      </x:c>
      <x:c r="B18980" t="n">
        <x:v>1582</x:v>
      </x:c>
      <x:c r="C18980" t="str">
        <x:v>2025-12</x:v>
      </x:c>
      <x:c r="D18980" t="n">
        <x:v>35</x:v>
      </x:c>
      <x:c r="E18980" t="str">
        <x:v>2025-12-28</x:v>
      </x:c>
      <x:c r="F18980" t="str">
        <x:v>2025-12-28</x:v>
      </x:c>
      <x:c r="G18980" t="str">
        <x:v>Pago</x:v>
      </x:c>
    </x:row>
    <x:row r="18981">
      <x:c r="A18981" t="n">
        <x:v>18980</x:v>
      </x:c>
      <x:c r="B18981" t="n">
        <x:v>1582</x:v>
      </x:c>
      <x:c r="C18981" t="str">
        <x:v>2026-01</x:v>
      </x:c>
      <x:c r="D18981" t="n">
        <x:v>149</x:v>
      </x:c>
      <x:c r="E18981" t="str">
        <x:v>2026-01-31</x:v>
      </x:c>
      <x:c r="F18981" t="str">
        <x:v>2026-02-09</x:v>
      </x:c>
      <x:c r="G18981" t="str">
        <x:v>Pago</x:v>
      </x:c>
    </x:row>
    <x:row r="18982">
      <x:c r="A18982" t="n">
        <x:v>18981</x:v>
      </x:c>
      <x:c r="B18982" t="n">
        <x:v>1582</x:v>
      </x:c>
      <x:c r="C18982" t="str">
        <x:v>2026-02</x:v>
      </x:c>
      <x:c r="D18982" t="n">
        <x:v>35</x:v>
      </x:c>
      <x:c r="E18982" t="str">
        <x:v>2026-02-27</x:v>
      </x:c>
      <x:c r="F18982" t="str">
        <x:v>2026-02-25</x:v>
      </x:c>
      <x:c r="G18982" t="str">
        <x:v>Pago</x:v>
      </x:c>
    </x:row>
    <x:row r="18983">
      <x:c r="A18983" t="n">
        <x:v>18982</x:v>
      </x:c>
      <x:c r="B18983" t="n">
        <x:v>1582</x:v>
      </x:c>
      <x:c r="C18983" t="str">
        <x:v>2026-03</x:v>
      </x:c>
      <x:c r="D18983" t="n">
        <x:v>699</x:v>
      </x:c>
      <x:c r="E18983" t="str">
        <x:v>2026-03-29</x:v>
      </x:c>
      <x:c r="F18983" t="str">
        <x:v>2026-03-31</x:v>
      </x:c>
      <x:c r="G18983" t="str">
        <x:v>Pago</x:v>
      </x:c>
    </x:row>
    <x:row r="18984">
      <x:c r="A18984" t="n">
        <x:v>18983</x:v>
      </x:c>
      <x:c r="B18984" t="n">
        <x:v>1582</x:v>
      </x:c>
      <x:c r="C18984" t="str">
        <x:v>2026-05</x:v>
      </x:c>
      <x:c r="D18984" t="n">
        <x:v>109</x:v>
      </x:c>
      <x:c r="E18984" t="str">
        <x:v>2026-05-01</x:v>
      </x:c>
      <x:c r="F18984" t="str">
        <x:v>2026-04-29</x:v>
      </x:c>
      <x:c r="G18984" t="str">
        <x:v>Pago</x:v>
      </x:c>
    </x:row>
    <x:row r="18985">
      <x:c r="A18985" t="n">
        <x:v>18984</x:v>
      </x:c>
      <x:c r="B18985" t="n">
        <x:v>1582</x:v>
      </x:c>
      <x:c r="C18985" t="str">
        <x:v>2026-05</x:v>
      </x:c>
      <x:c r="D18985" t="n">
        <x:v>399</x:v>
      </x:c>
      <x:c r="E18985" t="str">
        <x:v>2026-05-29</x:v>
      </x:c>
      <x:c r="F18985" t="str">
        <x:v>2026-05-28</x:v>
      </x:c>
      <x:c r="G18985" t="str">
        <x:v>Pago</x:v>
      </x:c>
    </x:row>
    <x:row r="18986">
      <x:c r="A18986" t="n">
        <x:v>18985</x:v>
      </x:c>
      <x:c r="B18986" t="n">
        <x:v>1583</x:v>
      </x:c>
      <x:c r="C18986" t="str">
        <x:v>2025-07</x:v>
      </x:c>
      <x:c r="D18986" t="n">
        <x:v>35</x:v>
      </x:c>
      <x:c r="E18986" t="str">
        <x:v>2025-07-02</x:v>
      </x:c>
      <x:c r="F18986" t="str">
        <x:v>2025-07-04</x:v>
      </x:c>
      <x:c r="G18986" t="str">
        <x:v>Pago</x:v>
      </x:c>
    </x:row>
    <x:row r="18987">
      <x:c r="A18987" t="n">
        <x:v>18986</x:v>
      </x:c>
      <x:c r="B18987" t="n">
        <x:v>1583</x:v>
      </x:c>
      <x:c r="C18987" t="str">
        <x:v>2025-08</x:v>
      </x:c>
      <x:c r="D18987" t="n">
        <x:v>149</x:v>
      </x:c>
      <x:c r="E18987" t="str">
        <x:v>2025-08-03</x:v>
      </x:c>
      <x:c r="F18987" t="str">
        <x:v>2025-07-31</x:v>
      </x:c>
      <x:c r="G18987" t="str">
        <x:v>Pago</x:v>
      </x:c>
    </x:row>
    <x:row r="18988">
      <x:c r="A18988" t="n">
        <x:v>18987</x:v>
      </x:c>
      <x:c r="B18988" t="n">
        <x:v>1583</x:v>
      </x:c>
      <x:c r="C18988" t="str">
        <x:v>2025-09</x:v>
      </x:c>
      <x:c r="D18988" t="n">
        <x:v>399</x:v>
      </x:c>
      <x:c r="E18988" t="str">
        <x:v>2025-09-03</x:v>
      </x:c>
      <x:c r="F18988" t="str">
        <x:v>2025-09-10</x:v>
      </x:c>
      <x:c r="G18988" t="str">
        <x:v>Pago</x:v>
      </x:c>
    </x:row>
    <x:row r="18989">
      <x:c r="A18989" t="n">
        <x:v>18988</x:v>
      </x:c>
      <x:c r="B18989" t="n">
        <x:v>1583</x:v>
      </x:c>
      <x:c r="C18989" t="str">
        <x:v>2025-09</x:v>
      </x:c>
      <x:c r="D18989" t="n">
        <x:v>149</x:v>
      </x:c>
      <x:c r="E18989" t="str">
        <x:v>2025-09-30</x:v>
      </x:c>
      <x:c r="F18989" t="str">
        <x:v>2025-09-29</x:v>
      </x:c>
      <x:c r="G18989" t="str">
        <x:v>Pago</x:v>
      </x:c>
    </x:row>
    <x:row r="18990">
      <x:c r="A18990" t="n">
        <x:v>18989</x:v>
      </x:c>
      <x:c r="B18990" t="n">
        <x:v>1583</x:v>
      </x:c>
      <x:c r="C18990" t="str">
        <x:v>2025-10</x:v>
      </x:c>
      <x:c r="D18990" t="n">
        <x:v>1199</x:v>
      </x:c>
      <x:c r="E18990" t="str">
        <x:v>2025-10-31</x:v>
      </x:c>
      <x:c r="F18990" t="str">
        <x:v>2025-11-18</x:v>
      </x:c>
      <x:c r="G18990" t="str">
        <x:v>Pago</x:v>
      </x:c>
    </x:row>
    <x:row r="18991">
      <x:c r="A18991" t="n">
        <x:v>18990</x:v>
      </x:c>
      <x:c r="B18991" t="n">
        <x:v>1583</x:v>
      </x:c>
      <x:c r="C18991" t="str">
        <x:v>2025-12</x:v>
      </x:c>
      <x:c r="D18991" t="n">
        <x:v>699</x:v>
      </x:c>
      <x:c r="E18991" t="str">
        <x:v>2025-12-01</x:v>
      </x:c>
      <x:c r="F18991" t="str">
        <x:v>2025-12-05</x:v>
      </x:c>
      <x:c r="G18991" t="str">
        <x:v>Pago</x:v>
      </x:c>
    </x:row>
    <x:row r="18992">
      <x:c r="A18992" t="n">
        <x:v>18991</x:v>
      </x:c>
      <x:c r="B18992" t="n">
        <x:v>1583</x:v>
      </x:c>
      <x:c r="C18992" t="str">
        <x:v>2025-12</x:v>
      </x:c>
      <x:c r="D18992" t="n">
        <x:v>109</x:v>
      </x:c>
      <x:c r="E18992" t="str">
        <x:v>2025-12-29</x:v>
      </x:c>
      <x:c r="F18992" t="str">
        <x:v>2026-01-10</x:v>
      </x:c>
      <x:c r="G18992" t="str">
        <x:v>Pago</x:v>
      </x:c>
    </x:row>
    <x:row r="18993">
      <x:c r="A18993" t="n">
        <x:v>18992</x:v>
      </x:c>
      <x:c r="B18993" t="n">
        <x:v>1583</x:v>
      </x:c>
      <x:c r="C18993" t="str">
        <x:v>2026-01</x:v>
      </x:c>
      <x:c r="D18993" t="n">
        <x:v>199</x:v>
      </x:c>
      <x:c r="E18993" t="str">
        <x:v>2026-01-30</x:v>
      </x:c>
      <x:c r="F18993" t="str">
        <x:v>2026-02-01</x:v>
      </x:c>
      <x:c r="G18993" t="str">
        <x:v>Pago</x:v>
      </x:c>
    </x:row>
    <x:row r="18994">
      <x:c r="A18994" t="n">
        <x:v>18993</x:v>
      </x:c>
      <x:c r="B18994" t="n">
        <x:v>1583</x:v>
      </x:c>
      <x:c r="C18994" t="str">
        <x:v>2026-03</x:v>
      </x:c>
      <x:c r="D18994" t="n">
        <x:v>699</x:v>
      </x:c>
      <x:c r="E18994" t="str">
        <x:v>2026-03-03</x:v>
      </x:c>
      <x:c r="F18994"/>
      <x:c r="G18994" t="str">
        <x:v>Vencido</x:v>
      </x:c>
    </x:row>
    <x:row r="18995">
      <x:c r="A18995" t="n">
        <x:v>18994</x:v>
      </x:c>
      <x:c r="B18995" t="n">
        <x:v>1583</x:v>
      </x:c>
      <x:c r="C18995" t="str">
        <x:v>2026-04</x:v>
      </x:c>
      <x:c r="D18995" t="n">
        <x:v>149</x:v>
      </x:c>
      <x:c r="E18995" t="str">
        <x:v>2026-04-01</x:v>
      </x:c>
      <x:c r="F18995" t="str">
        <x:v>2026-04-11</x:v>
      </x:c>
      <x:c r="G18995" t="str">
        <x:v>Pago</x:v>
      </x:c>
    </x:row>
    <x:row r="18996">
      <x:c r="A18996" t="n">
        <x:v>18995</x:v>
      </x:c>
      <x:c r="B18996" t="n">
        <x:v>1583</x:v>
      </x:c>
      <x:c r="C18996" t="str">
        <x:v>2026-04</x:v>
      </x:c>
      <x:c r="D18996" t="n">
        <x:v>109</x:v>
      </x:c>
      <x:c r="E18996" t="str">
        <x:v>2026-04-30</x:v>
      </x:c>
      <x:c r="F18996" t="str">
        <x:v>2026-05-15</x:v>
      </x:c>
      <x:c r="G18996" t="str">
        <x:v>Pago</x:v>
      </x:c>
    </x:row>
    <x:row r="18997">
      <x:c r="A18997" t="n">
        <x:v>18996</x:v>
      </x:c>
      <x:c r="B18997" t="n">
        <x:v>1583</x:v>
      </x:c>
      <x:c r="C18997" t="str">
        <x:v>2026-05</x:v>
      </x:c>
      <x:c r="D18997" t="n">
        <x:v>199</x:v>
      </x:c>
      <x:c r="E18997" t="str">
        <x:v>2026-05-31</x:v>
      </x:c>
      <x:c r="F18997" t="str">
        <x:v>2026-06-15</x:v>
      </x:c>
      <x:c r="G18997" t="str">
        <x:v>Pago</x:v>
      </x:c>
    </x:row>
    <x:row r="18998">
      <x:c r="A18998" t="n">
        <x:v>18997</x:v>
      </x:c>
      <x:c r="B18998" t="n">
        <x:v>1584</x:v>
      </x:c>
      <x:c r="C18998" t="str">
        <x:v>2025-07</x:v>
      </x:c>
      <x:c r="D18998" t="n">
        <x:v>149</x:v>
      </x:c>
      <x:c r="E18998" t="str">
        <x:v>2025-07-02</x:v>
      </x:c>
      <x:c r="F18998" t="str">
        <x:v>2025-07-03</x:v>
      </x:c>
      <x:c r="G18998" t="str">
        <x:v>Pago</x:v>
      </x:c>
    </x:row>
    <x:row r="18999">
      <x:c r="A18999" t="n">
        <x:v>18998</x:v>
      </x:c>
      <x:c r="B18999" t="n">
        <x:v>1584</x:v>
      </x:c>
      <x:c r="C18999" t="str">
        <x:v>2025-08</x:v>
      </x:c>
      <x:c r="D18999" t="n">
        <x:v>699</x:v>
      </x:c>
      <x:c r="E18999" t="str">
        <x:v>2025-08-05</x:v>
      </x:c>
      <x:c r="F18999" t="str">
        <x:v>2025-08-23</x:v>
      </x:c>
      <x:c r="G18999" t="str">
        <x:v>Pago</x:v>
      </x:c>
    </x:row>
    <x:row r="19000">
      <x:c r="A19000" t="n">
        <x:v>18999</x:v>
      </x:c>
      <x:c r="B19000" t="n">
        <x:v>1584</x:v>
      </x:c>
      <x:c r="C19000" t="str">
        <x:v>2025-09</x:v>
      </x:c>
      <x:c r="D19000" t="n">
        <x:v>149</x:v>
      </x:c>
      <x:c r="E19000" t="str">
        <x:v>2025-09-03</x:v>
      </x:c>
      <x:c r="F19000"/>
      <x:c r="G19000" t="str">
        <x:v>Vencido</x:v>
      </x:c>
    </x:row>
    <x:row r="19001">
      <x:c r="A19001" t="n">
        <x:v>19000</x:v>
      </x:c>
      <x:c r="B19001" t="n">
        <x:v>1584</x:v>
      </x:c>
      <x:c r="C19001" t="str">
        <x:v>2025-10</x:v>
      </x:c>
      <x:c r="D19001" t="n">
        <x:v>109</x:v>
      </x:c>
      <x:c r="E19001" t="str">
        <x:v>2025-10-03</x:v>
      </x:c>
      <x:c r="F19001" t="str">
        <x:v>2025-10-03</x:v>
      </x:c>
      <x:c r="G19001" t="str">
        <x:v>Pago</x:v>
      </x:c>
    </x:row>
    <x:row r="19002">
      <x:c r="A19002" t="n">
        <x:v>19001</x:v>
      </x:c>
      <x:c r="B19002" t="n">
        <x:v>1584</x:v>
      </x:c>
      <x:c r="C19002" t="str">
        <x:v>2025-11</x:v>
      </x:c>
      <x:c r="D19002" t="n">
        <x:v>99</x:v>
      </x:c>
      <x:c r="E19002" t="str">
        <x:v>2025-11-02</x:v>
      </x:c>
      <x:c r="F19002" t="str">
        <x:v>2025-11-16</x:v>
      </x:c>
      <x:c r="G19002" t="str">
        <x:v>Pago</x:v>
      </x:c>
    </x:row>
    <x:row r="19003">
      <x:c r="A19003" t="n">
        <x:v>19002</x:v>
      </x:c>
      <x:c r="B19003" t="n">
        <x:v>1584</x:v>
      </x:c>
      <x:c r="C19003" t="str">
        <x:v>2025-12</x:v>
      </x:c>
      <x:c r="D19003" t="n">
        <x:v>399</x:v>
      </x:c>
      <x:c r="E19003" t="str">
        <x:v>2025-12-02</x:v>
      </x:c>
      <x:c r="F19003" t="str">
        <x:v>2025-12-18</x:v>
      </x:c>
      <x:c r="G19003" t="str">
        <x:v>Pago</x:v>
      </x:c>
    </x:row>
    <x:row r="19004">
      <x:c r="A19004" t="n">
        <x:v>19003</x:v>
      </x:c>
      <x:c r="B19004" t="n">
        <x:v>1584</x:v>
      </x:c>
      <x:c r="C19004" t="str">
        <x:v>2026-01</x:v>
      </x:c>
      <x:c r="D19004" t="n">
        <x:v>199</x:v>
      </x:c>
      <x:c r="E19004" t="str">
        <x:v>2026-01-02</x:v>
      </x:c>
      <x:c r="F19004" t="str">
        <x:v>2026-01-14</x:v>
      </x:c>
      <x:c r="G19004" t="str">
        <x:v>Pago</x:v>
      </x:c>
    </x:row>
    <x:row r="19005">
      <x:c r="A19005" t="n">
        <x:v>19004</x:v>
      </x:c>
      <x:c r="B19005" t="n">
        <x:v>1584</x:v>
      </x:c>
      <x:c r="C19005" t="str">
        <x:v>2026-02</x:v>
      </x:c>
      <x:c r="D19005" t="n">
        <x:v>699</x:v>
      </x:c>
      <x:c r="E19005" t="str">
        <x:v>2026-02-01</x:v>
      </x:c>
      <x:c r="F19005" t="str">
        <x:v>2026-02-11</x:v>
      </x:c>
      <x:c r="G19005" t="str">
        <x:v>Pago</x:v>
      </x:c>
    </x:row>
    <x:row r="19006">
      <x:c r="A19006" t="n">
        <x:v>19005</x:v>
      </x:c>
      <x:c r="B19006" t="n">
        <x:v>1584</x:v>
      </x:c>
      <x:c r="C19006" t="str">
        <x:v>2026-02</x:v>
      </x:c>
      <x:c r="D19006" t="n">
        <x:v>699</x:v>
      </x:c>
      <x:c r="E19006" t="str">
        <x:v>2026-02-28</x:v>
      </x:c>
      <x:c r="F19006" t="str">
        <x:v>2026-03-12</x:v>
      </x:c>
      <x:c r="G19006" t="str">
        <x:v>Pago</x:v>
      </x:c>
    </x:row>
    <x:row r="19007">
      <x:c r="A19007" t="n">
        <x:v>19006</x:v>
      </x:c>
      <x:c r="B19007" t="n">
        <x:v>1584</x:v>
      </x:c>
      <x:c r="C19007" t="str">
        <x:v>2026-04</x:v>
      </x:c>
      <x:c r="D19007" t="n">
        <x:v>699</x:v>
      </x:c>
      <x:c r="E19007" t="str">
        <x:v>2026-04-02</x:v>
      </x:c>
      <x:c r="F19007" t="str">
        <x:v>2026-04-14</x:v>
      </x:c>
      <x:c r="G19007" t="str">
        <x:v>Pago</x:v>
      </x:c>
    </x:row>
    <x:row r="19008">
      <x:c r="A19008" t="n">
        <x:v>19007</x:v>
      </x:c>
      <x:c r="B19008" t="n">
        <x:v>1584</x:v>
      </x:c>
      <x:c r="C19008" t="str">
        <x:v>2026-04</x:v>
      </x:c>
      <x:c r="D19008" t="n">
        <x:v>1199</x:v>
      </x:c>
      <x:c r="E19008" t="str">
        <x:v>2026-04-30</x:v>
      </x:c>
      <x:c r="F19008" t="str">
        <x:v>2026-05-02</x:v>
      </x:c>
      <x:c r="G19008" t="str">
        <x:v>Pago</x:v>
      </x:c>
    </x:row>
    <x:row r="19009">
      <x:c r="A19009" t="n">
        <x:v>19008</x:v>
      </x:c>
      <x:c r="B19009" t="n">
        <x:v>1584</x:v>
      </x:c>
      <x:c r="C19009" t="str">
        <x:v>2026-06</x:v>
      </x:c>
      <x:c r="D19009" t="n">
        <x:v>109</x:v>
      </x:c>
      <x:c r="E19009" t="str">
        <x:v>2026-06-01</x:v>
      </x:c>
      <x:c r="F19009" t="str">
        <x:v>2026-06-01</x:v>
      </x:c>
      <x:c r="G19009" t="str">
        <x:v>Pago</x:v>
      </x:c>
    </x:row>
    <x:row r="19010">
      <x:c r="A19010" t="n">
        <x:v>19009</x:v>
      </x:c>
      <x:c r="B19010" t="n">
        <x:v>1585</x:v>
      </x:c>
      <x:c r="C19010" t="str">
        <x:v>2025-07</x:v>
      </x:c>
      <x:c r="D19010" t="n">
        <x:v>1199</x:v>
      </x:c>
      <x:c r="E19010" t="str">
        <x:v>2025-07-02</x:v>
      </x:c>
      <x:c r="F19010" t="str">
        <x:v>2025-07-17</x:v>
      </x:c>
      <x:c r="G19010" t="str">
        <x:v>Pago</x:v>
      </x:c>
    </x:row>
    <x:row r="19011">
      <x:c r="A19011" t="n">
        <x:v>19010</x:v>
      </x:c>
      <x:c r="B19011" t="n">
        <x:v>1585</x:v>
      </x:c>
      <x:c r="C19011" t="str">
        <x:v>2025-08</x:v>
      </x:c>
      <x:c r="D19011" t="n">
        <x:v>99</x:v>
      </x:c>
      <x:c r="E19011" t="str">
        <x:v>2025-08-04</x:v>
      </x:c>
      <x:c r="F19011" t="str">
        <x:v>2025-08-08</x:v>
      </x:c>
      <x:c r="G19011" t="str">
        <x:v>Pago</x:v>
      </x:c>
    </x:row>
    <x:row r="19012">
      <x:c r="A19012" t="n">
        <x:v>19011</x:v>
      </x:c>
      <x:c r="B19012" t="n">
        <x:v>1585</x:v>
      </x:c>
      <x:c r="C19012" t="str">
        <x:v>2025-09</x:v>
      </x:c>
      <x:c r="D19012" t="n">
        <x:v>99</x:v>
      </x:c>
      <x:c r="E19012" t="str">
        <x:v>2025-09-04</x:v>
      </x:c>
      <x:c r="F19012"/>
      <x:c r="G19012" t="str">
        <x:v>Vencido</x:v>
      </x:c>
    </x:row>
    <x:row r="19013">
      <x:c r="A19013" t="n">
        <x:v>19012</x:v>
      </x:c>
      <x:c r="B19013" t="n">
        <x:v>1585</x:v>
      </x:c>
      <x:c r="C19013" t="str">
        <x:v>2025-09</x:v>
      </x:c>
      <x:c r="D19013" t="n">
        <x:v>149</x:v>
      </x:c>
      <x:c r="E19013" t="str">
        <x:v>2025-09-29</x:v>
      </x:c>
      <x:c r="F19013" t="str">
        <x:v>2025-10-08</x:v>
      </x:c>
      <x:c r="G19013" t="str">
        <x:v>Pago</x:v>
      </x:c>
    </x:row>
    <x:row r="19014">
      <x:c r="A19014" t="n">
        <x:v>19013</x:v>
      </x:c>
      <x:c r="B19014" t="n">
        <x:v>1585</x:v>
      </x:c>
      <x:c r="C19014" t="str">
        <x:v>2025-11</x:v>
      </x:c>
      <x:c r="D19014" t="n">
        <x:v>109</x:v>
      </x:c>
      <x:c r="E19014" t="str">
        <x:v>2025-11-02</x:v>
      </x:c>
      <x:c r="F19014" t="str">
        <x:v>2025-11-15</x:v>
      </x:c>
      <x:c r="G19014" t="str">
        <x:v>Pago</x:v>
      </x:c>
    </x:row>
    <x:row r="19015">
      <x:c r="A19015" t="n">
        <x:v>19014</x:v>
      </x:c>
      <x:c r="B19015" t="n">
        <x:v>1585</x:v>
      </x:c>
      <x:c r="C19015" t="str">
        <x:v>2025-11</x:v>
      </x:c>
      <x:c r="D19015" t="n">
        <x:v>399</x:v>
      </x:c>
      <x:c r="E19015" t="str">
        <x:v>2025-11-28</x:v>
      </x:c>
      <x:c r="F19015" t="str">
        <x:v>2025-12-05</x:v>
      </x:c>
      <x:c r="G19015" t="str">
        <x:v>Pago</x:v>
      </x:c>
    </x:row>
    <x:row r="19016">
      <x:c r="A19016" t="n">
        <x:v>19015</x:v>
      </x:c>
      <x:c r="B19016" t="n">
        <x:v>1585</x:v>
      </x:c>
      <x:c r="C19016" t="str">
        <x:v>2025-12</x:v>
      </x:c>
      <x:c r="D19016" t="n">
        <x:v>1199</x:v>
      </x:c>
      <x:c r="E19016" t="str">
        <x:v>2025-12-30</x:v>
      </x:c>
      <x:c r="F19016" t="str">
        <x:v>2026-01-09</x:v>
      </x:c>
      <x:c r="G19016" t="str">
        <x:v>Pago</x:v>
      </x:c>
    </x:row>
    <x:row r="19017">
      <x:c r="A19017" t="n">
        <x:v>19016</x:v>
      </x:c>
      <x:c r="B19017" t="n">
        <x:v>1585</x:v>
      </x:c>
      <x:c r="C19017" t="str">
        <x:v>2026-01</x:v>
      </x:c>
      <x:c r="D19017" t="n">
        <x:v>35</x:v>
      </x:c>
      <x:c r="E19017" t="str">
        <x:v>2026-01-27</x:v>
      </x:c>
      <x:c r="F19017" t="str">
        <x:v>2026-01-29</x:v>
      </x:c>
      <x:c r="G19017" t="str">
        <x:v>Pago</x:v>
      </x:c>
    </x:row>
    <x:row r="19018">
      <x:c r="A19018" t="n">
        <x:v>19017</x:v>
      </x:c>
      <x:c r="B19018" t="n">
        <x:v>1585</x:v>
      </x:c>
      <x:c r="C19018" t="str">
        <x:v>2026-02</x:v>
      </x:c>
      <x:c r="D19018" t="n">
        <x:v>99</x:v>
      </x:c>
      <x:c r="E19018" t="str">
        <x:v>2026-02-27</x:v>
      </x:c>
      <x:c r="F19018" t="str">
        <x:v>2026-02-28</x:v>
      </x:c>
      <x:c r="G19018" t="str">
        <x:v>Pago</x:v>
      </x:c>
    </x:row>
    <x:row r="19019">
      <x:c r="A19019" t="n">
        <x:v>19018</x:v>
      </x:c>
      <x:c r="B19019" t="n">
        <x:v>1585</x:v>
      </x:c>
      <x:c r="C19019" t="str">
        <x:v>2026-04</x:v>
      </x:c>
      <x:c r="D19019" t="n">
        <x:v>35</x:v>
      </x:c>
      <x:c r="E19019" t="str">
        <x:v>2026-04-01</x:v>
      </x:c>
      <x:c r="F19019" t="str">
        <x:v>2026-04-11</x:v>
      </x:c>
      <x:c r="G19019" t="str">
        <x:v>Pago</x:v>
      </x:c>
    </x:row>
    <x:row r="19020">
      <x:c r="A19020" t="n">
        <x:v>19019</x:v>
      </x:c>
      <x:c r="B19020" t="n">
        <x:v>1585</x:v>
      </x:c>
      <x:c r="C19020" t="str">
        <x:v>2026-04</x:v>
      </x:c>
      <x:c r="D19020" t="n">
        <x:v>1199</x:v>
      </x:c>
      <x:c r="E19020" t="str">
        <x:v>2026-04-28</x:v>
      </x:c>
      <x:c r="F19020" t="str">
        <x:v>2026-05-16</x:v>
      </x:c>
      <x:c r="G19020" t="str">
        <x:v>Pago</x:v>
      </x:c>
    </x:row>
    <x:row r="19021">
      <x:c r="A19021" t="n">
        <x:v>19020</x:v>
      </x:c>
      <x:c r="B19021" t="n">
        <x:v>1585</x:v>
      </x:c>
      <x:c r="C19021" t="str">
        <x:v>2026-05</x:v>
      </x:c>
      <x:c r="D19021" t="n">
        <x:v>699</x:v>
      </x:c>
      <x:c r="E19021" t="str">
        <x:v>2026-05-31</x:v>
      </x:c>
      <x:c r="F19021" t="str">
        <x:v>2026-06-08</x:v>
      </x:c>
      <x:c r="G19021" t="str">
        <x:v>Pago</x:v>
      </x:c>
    </x:row>
    <x:row r="19022">
      <x:c r="A19022" t="n">
        <x:v>19021</x:v>
      </x:c>
      <x:c r="B19022" t="n">
        <x:v>1586</x:v>
      </x:c>
      <x:c r="C19022" t="str">
        <x:v>2025-07</x:v>
      </x:c>
      <x:c r="D19022" t="n">
        <x:v>99</x:v>
      </x:c>
      <x:c r="E19022" t="str">
        <x:v>2025-07-02</x:v>
      </x:c>
      <x:c r="F19022" t="str">
        <x:v>2025-06-29</x:v>
      </x:c>
      <x:c r="G19022" t="str">
        <x:v>Pago</x:v>
      </x:c>
    </x:row>
    <x:row r="19023">
      <x:c r="A19023" t="n">
        <x:v>19022</x:v>
      </x:c>
      <x:c r="B19023" t="n">
        <x:v>1586</x:v>
      </x:c>
      <x:c r="C19023" t="str">
        <x:v>2025-07</x:v>
      </x:c>
      <x:c r="D19023" t="n">
        <x:v>199</x:v>
      </x:c>
      <x:c r="E19023" t="str">
        <x:v>2025-07-31</x:v>
      </x:c>
      <x:c r="F19023"/>
      <x:c r="G19023" t="str">
        <x:v>Vencido</x:v>
      </x:c>
    </x:row>
    <x:row r="19024">
      <x:c r="A19024" t="n">
        <x:v>19023</x:v>
      </x:c>
      <x:c r="B19024" t="n">
        <x:v>1586</x:v>
      </x:c>
      <x:c r="C19024" t="str">
        <x:v>2025-09</x:v>
      </x:c>
      <x:c r="D19024" t="n">
        <x:v>1199</x:v>
      </x:c>
      <x:c r="E19024" t="str">
        <x:v>2025-09-02</x:v>
      </x:c>
      <x:c r="F19024" t="str">
        <x:v>2025-09-09</x:v>
      </x:c>
      <x:c r="G19024" t="str">
        <x:v>Pago</x:v>
      </x:c>
    </x:row>
    <x:row r="19025">
      <x:c r="A19025" t="n">
        <x:v>19024</x:v>
      </x:c>
      <x:c r="B19025" t="n">
        <x:v>1586</x:v>
      </x:c>
      <x:c r="C19025" t="str">
        <x:v>2025-10</x:v>
      </x:c>
      <x:c r="D19025" t="n">
        <x:v>35</x:v>
      </x:c>
      <x:c r="E19025" t="str">
        <x:v>2025-10-03</x:v>
      </x:c>
      <x:c r="F19025" t="str">
        <x:v>2025-10-07</x:v>
      </x:c>
      <x:c r="G19025" t="str">
        <x:v>Pago</x:v>
      </x:c>
    </x:row>
    <x:row r="19026">
      <x:c r="A19026" t="n">
        <x:v>19025</x:v>
      </x:c>
      <x:c r="B19026" t="n">
        <x:v>1586</x:v>
      </x:c>
      <x:c r="C19026" t="str">
        <x:v>2025-10</x:v>
      </x:c>
      <x:c r="D19026" t="n">
        <x:v>109</x:v>
      </x:c>
      <x:c r="E19026" t="str">
        <x:v>2025-10-30</x:v>
      </x:c>
      <x:c r="F19026" t="str">
        <x:v>2025-11-11</x:v>
      </x:c>
      <x:c r="G19026" t="str">
        <x:v>Pago</x:v>
      </x:c>
    </x:row>
    <x:row r="19027">
      <x:c r="A19027" t="n">
        <x:v>19026</x:v>
      </x:c>
      <x:c r="B19027" t="n">
        <x:v>1586</x:v>
      </x:c>
      <x:c r="C19027" t="str">
        <x:v>2025-11</x:v>
      </x:c>
      <x:c r="D19027" t="n">
        <x:v>99</x:v>
      </x:c>
      <x:c r="E19027" t="str">
        <x:v>2025-11-28</x:v>
      </x:c>
      <x:c r="F19027" t="str">
        <x:v>2025-12-03</x:v>
      </x:c>
      <x:c r="G19027" t="str">
        <x:v>Pago</x:v>
      </x:c>
    </x:row>
    <x:row r="19028">
      <x:c r="A19028" t="n">
        <x:v>19027</x:v>
      </x:c>
      <x:c r="B19028" t="n">
        <x:v>1586</x:v>
      </x:c>
      <x:c r="C19028" t="str">
        <x:v>2025-12</x:v>
      </x:c>
      <x:c r="D19028" t="n">
        <x:v>99</x:v>
      </x:c>
      <x:c r="E19028" t="str">
        <x:v>2025-12-29</x:v>
      </x:c>
      <x:c r="F19028" t="str">
        <x:v>2026-01-16</x:v>
      </x:c>
      <x:c r="G19028" t="str">
        <x:v>Pago</x:v>
      </x:c>
    </x:row>
    <x:row r="19029">
      <x:c r="A19029" t="n">
        <x:v>19028</x:v>
      </x:c>
      <x:c r="B19029" t="n">
        <x:v>1586</x:v>
      </x:c>
      <x:c r="C19029" t="str">
        <x:v>2026-01</x:v>
      </x:c>
      <x:c r="D19029" t="n">
        <x:v>1199</x:v>
      </x:c>
      <x:c r="E19029" t="str">
        <x:v>2026-01-31</x:v>
      </x:c>
      <x:c r="F19029" t="str">
        <x:v>2026-02-16</x:v>
      </x:c>
      <x:c r="G19029" t="str">
        <x:v>Pago</x:v>
      </x:c>
    </x:row>
    <x:row r="19030">
      <x:c r="A19030" t="n">
        <x:v>19029</x:v>
      </x:c>
      <x:c r="B19030" t="n">
        <x:v>1586</x:v>
      </x:c>
      <x:c r="C19030" t="str">
        <x:v>2026-02</x:v>
      </x:c>
      <x:c r="D19030" t="n">
        <x:v>199</x:v>
      </x:c>
      <x:c r="E19030" t="str">
        <x:v>2026-02-27</x:v>
      </x:c>
      <x:c r="F19030" t="str">
        <x:v>2026-03-14</x:v>
      </x:c>
      <x:c r="G19030" t="str">
        <x:v>Pago</x:v>
      </x:c>
    </x:row>
    <x:row r="19031">
      <x:c r="A19031" t="n">
        <x:v>19030</x:v>
      </x:c>
      <x:c r="B19031" t="n">
        <x:v>1586</x:v>
      </x:c>
      <x:c r="C19031" t="str">
        <x:v>2026-03</x:v>
      </x:c>
      <x:c r="D19031" t="n">
        <x:v>109</x:v>
      </x:c>
      <x:c r="E19031" t="str">
        <x:v>2026-03-28</x:v>
      </x:c>
      <x:c r="F19031" t="str">
        <x:v>2026-04-04</x:v>
      </x:c>
      <x:c r="G19031" t="str">
        <x:v>Pago</x:v>
      </x:c>
    </x:row>
    <x:row r="19032">
      <x:c r="A19032" t="n">
        <x:v>19031</x:v>
      </x:c>
      <x:c r="B19032" t="n">
        <x:v>1586</x:v>
      </x:c>
      <x:c r="C19032" t="str">
        <x:v>2026-04</x:v>
      </x:c>
      <x:c r="D19032" t="n">
        <x:v>109</x:v>
      </x:c>
      <x:c r="E19032" t="str">
        <x:v>2026-04-28</x:v>
      </x:c>
      <x:c r="F19032" t="str">
        <x:v>2026-05-12</x:v>
      </x:c>
      <x:c r="G19032" t="str">
        <x:v>Pago</x:v>
      </x:c>
    </x:row>
    <x:row r="19033">
      <x:c r="A19033" t="n">
        <x:v>19032</x:v>
      </x:c>
      <x:c r="B19033" t="n">
        <x:v>1586</x:v>
      </x:c>
      <x:c r="C19033" t="str">
        <x:v>2026-05</x:v>
      </x:c>
      <x:c r="D19033" t="n">
        <x:v>99</x:v>
      </x:c>
      <x:c r="E19033" t="str">
        <x:v>2026-05-28</x:v>
      </x:c>
      <x:c r="F19033" t="str">
        <x:v>2026-06-05</x:v>
      </x:c>
      <x:c r="G19033" t="str">
        <x:v>Pago</x:v>
      </x:c>
    </x:row>
    <x:row r="19034">
      <x:c r="A19034" t="n">
        <x:v>19033</x:v>
      </x:c>
      <x:c r="B19034" t="n">
        <x:v>1587</x:v>
      </x:c>
      <x:c r="C19034" t="str">
        <x:v>2025-07</x:v>
      </x:c>
      <x:c r="D19034" t="n">
        <x:v>109</x:v>
      </x:c>
      <x:c r="E19034" t="str">
        <x:v>2025-07-02</x:v>
      </x:c>
      <x:c r="F19034" t="str">
        <x:v>2025-07-05</x:v>
      </x:c>
      <x:c r="G19034" t="str">
        <x:v>Pago</x:v>
      </x:c>
    </x:row>
    <x:row r="19035">
      <x:c r="A19035" t="n">
        <x:v>19034</x:v>
      </x:c>
      <x:c r="B19035" t="n">
        <x:v>1587</x:v>
      </x:c>
      <x:c r="C19035" t="str">
        <x:v>2025-08</x:v>
      </x:c>
      <x:c r="D19035" t="n">
        <x:v>35</x:v>
      </x:c>
      <x:c r="E19035" t="str">
        <x:v>2025-08-04</x:v>
      </x:c>
      <x:c r="F19035" t="str">
        <x:v>2025-08-01</x:v>
      </x:c>
      <x:c r="G19035" t="str">
        <x:v>Pago</x:v>
      </x:c>
    </x:row>
    <x:row r="19036">
      <x:c r="A19036" t="n">
        <x:v>19035</x:v>
      </x:c>
      <x:c r="B19036" t="n">
        <x:v>1587</x:v>
      </x:c>
      <x:c r="C19036" t="str">
        <x:v>2025-08</x:v>
      </x:c>
      <x:c r="D19036" t="n">
        <x:v>35</x:v>
      </x:c>
      <x:c r="E19036" t="str">
        <x:v>2025-08-30</x:v>
      </x:c>
      <x:c r="F19036" t="str">
        <x:v>2025-09-02</x:v>
      </x:c>
      <x:c r="G19036" t="str">
        <x:v>Pago</x:v>
      </x:c>
    </x:row>
    <x:row r="19037">
      <x:c r="A19037" t="n">
        <x:v>19036</x:v>
      </x:c>
      <x:c r="B19037" t="n">
        <x:v>1587</x:v>
      </x:c>
      <x:c r="C19037" t="str">
        <x:v>2025-10</x:v>
      </x:c>
      <x:c r="D19037" t="n">
        <x:v>1199</x:v>
      </x:c>
      <x:c r="E19037" t="str">
        <x:v>2025-10-02</x:v>
      </x:c>
      <x:c r="F19037"/>
      <x:c r="G19037" t="str">
        <x:v>Vencido</x:v>
      </x:c>
    </x:row>
    <x:row r="19038">
      <x:c r="A19038" t="n">
        <x:v>19037</x:v>
      </x:c>
      <x:c r="B19038" t="n">
        <x:v>1587</x:v>
      </x:c>
      <x:c r="C19038" t="str">
        <x:v>2025-11</x:v>
      </x:c>
      <x:c r="D19038" t="n">
        <x:v>99</x:v>
      </x:c>
      <x:c r="E19038" t="str">
        <x:v>2025-11-01</x:v>
      </x:c>
      <x:c r="F19038" t="str">
        <x:v>2025-11-16</x:v>
      </x:c>
      <x:c r="G19038" t="str">
        <x:v>Pago</x:v>
      </x:c>
    </x:row>
    <x:row r="19039">
      <x:c r="A19039" t="n">
        <x:v>19038</x:v>
      </x:c>
      <x:c r="B19039" t="n">
        <x:v>1587</x:v>
      </x:c>
      <x:c r="C19039" t="str">
        <x:v>2025-11</x:v>
      </x:c>
      <x:c r="D19039" t="n">
        <x:v>1199</x:v>
      </x:c>
      <x:c r="E19039" t="str">
        <x:v>2025-11-28</x:v>
      </x:c>
      <x:c r="F19039" t="str">
        <x:v>2025-12-03</x:v>
      </x:c>
      <x:c r="G19039" t="str">
        <x:v>Pago</x:v>
      </x:c>
    </x:row>
    <x:row r="19040">
      <x:c r="A19040" t="n">
        <x:v>19039</x:v>
      </x:c>
      <x:c r="B19040" t="n">
        <x:v>1587</x:v>
      </x:c>
      <x:c r="C19040" t="str">
        <x:v>2026-01</x:v>
      </x:c>
      <x:c r="D19040" t="n">
        <x:v>99</x:v>
      </x:c>
      <x:c r="E19040" t="str">
        <x:v>2026-01-01</x:v>
      </x:c>
      <x:c r="F19040" t="str">
        <x:v>2026-01-08</x:v>
      </x:c>
      <x:c r="G19040" t="str">
        <x:v>Pago</x:v>
      </x:c>
    </x:row>
    <x:row r="19041">
      <x:c r="A19041" t="n">
        <x:v>19040</x:v>
      </x:c>
      <x:c r="B19041" t="n">
        <x:v>1587</x:v>
      </x:c>
      <x:c r="C19041" t="str">
        <x:v>2026-01</x:v>
      </x:c>
      <x:c r="D19041" t="n">
        <x:v>399</x:v>
      </x:c>
      <x:c r="E19041" t="str">
        <x:v>2026-01-29</x:v>
      </x:c>
      <x:c r="F19041" t="str">
        <x:v>2026-01-29</x:v>
      </x:c>
      <x:c r="G19041" t="str">
        <x:v>Pago</x:v>
      </x:c>
    </x:row>
    <x:row r="19042">
      <x:c r="A19042" t="n">
        <x:v>19041</x:v>
      </x:c>
      <x:c r="B19042" t="n">
        <x:v>1587</x:v>
      </x:c>
      <x:c r="C19042" t="str">
        <x:v>2026-03</x:v>
      </x:c>
      <x:c r="D19042" t="n">
        <x:v>109</x:v>
      </x:c>
      <x:c r="E19042" t="str">
        <x:v>2026-03-02</x:v>
      </x:c>
      <x:c r="F19042" t="str">
        <x:v>2026-03-17</x:v>
      </x:c>
      <x:c r="G19042" t="str">
        <x:v>Pago</x:v>
      </x:c>
    </x:row>
    <x:row r="19043">
      <x:c r="A19043" t="n">
        <x:v>19042</x:v>
      </x:c>
      <x:c r="B19043" t="n">
        <x:v>1587</x:v>
      </x:c>
      <x:c r="C19043" t="str">
        <x:v>2026-03</x:v>
      </x:c>
      <x:c r="D19043" t="n">
        <x:v>1199</x:v>
      </x:c>
      <x:c r="E19043" t="str">
        <x:v>2026-03-31</x:v>
      </x:c>
      <x:c r="F19043" t="str">
        <x:v>2026-03-28</x:v>
      </x:c>
      <x:c r="G19043" t="str">
        <x:v>Pago</x:v>
      </x:c>
    </x:row>
    <x:row r="19044">
      <x:c r="A19044" t="n">
        <x:v>19043</x:v>
      </x:c>
      <x:c r="B19044" t="n">
        <x:v>1587</x:v>
      </x:c>
      <x:c r="C19044" t="str">
        <x:v>2026-04</x:v>
      </x:c>
      <x:c r="D19044" t="n">
        <x:v>699</x:v>
      </x:c>
      <x:c r="E19044" t="str">
        <x:v>2026-04-30</x:v>
      </x:c>
      <x:c r="F19044" t="str">
        <x:v>2026-05-08</x:v>
      </x:c>
      <x:c r="G19044" t="str">
        <x:v>Pago</x:v>
      </x:c>
    </x:row>
    <x:row r="19045">
      <x:c r="A19045" t="n">
        <x:v>19044</x:v>
      </x:c>
      <x:c r="B19045" t="n">
        <x:v>1587</x:v>
      </x:c>
      <x:c r="C19045" t="str">
        <x:v>2026-05</x:v>
      </x:c>
      <x:c r="D19045" t="n">
        <x:v>399</x:v>
      </x:c>
      <x:c r="E19045" t="str">
        <x:v>2026-05-27</x:v>
      </x:c>
      <x:c r="F19045" t="str">
        <x:v>2026-06-01</x:v>
      </x:c>
      <x:c r="G19045" t="str">
        <x:v>Pago</x:v>
      </x:c>
    </x:row>
    <x:row r="19046">
      <x:c r="A19046" t="n">
        <x:v>19045</x:v>
      </x:c>
      <x:c r="B19046" t="n">
        <x:v>1588</x:v>
      </x:c>
      <x:c r="C19046" t="str">
        <x:v>2025-07</x:v>
      </x:c>
      <x:c r="D19046" t="n">
        <x:v>1199</x:v>
      </x:c>
      <x:c r="E19046" t="str">
        <x:v>2025-07-02</x:v>
      </x:c>
      <x:c r="F19046" t="str">
        <x:v>2025-07-12</x:v>
      </x:c>
      <x:c r="G19046" t="str">
        <x:v>Pago</x:v>
      </x:c>
    </x:row>
    <x:row r="19047">
      <x:c r="A19047" t="n">
        <x:v>19046</x:v>
      </x:c>
      <x:c r="B19047" t="n">
        <x:v>1588</x:v>
      </x:c>
      <x:c r="C19047" t="str">
        <x:v>2025-08</x:v>
      </x:c>
      <x:c r="D19047" t="n">
        <x:v>1199</x:v>
      </x:c>
      <x:c r="E19047" t="str">
        <x:v>2025-08-05</x:v>
      </x:c>
      <x:c r="F19047" t="str">
        <x:v>2025-08-15</x:v>
      </x:c>
      <x:c r="G19047" t="str">
        <x:v>Pago</x:v>
      </x:c>
    </x:row>
    <x:row r="19048">
      <x:c r="A19048" t="n">
        <x:v>19047</x:v>
      </x:c>
      <x:c r="B19048" t="n">
        <x:v>1588</x:v>
      </x:c>
      <x:c r="C19048" t="str">
        <x:v>2025-08</x:v>
      </x:c>
      <x:c r="D19048" t="n">
        <x:v>399</x:v>
      </x:c>
      <x:c r="E19048" t="str">
        <x:v>2025-08-30</x:v>
      </x:c>
      <x:c r="F19048" t="str">
        <x:v>2025-09-02</x:v>
      </x:c>
      <x:c r="G19048" t="str">
        <x:v>Pago</x:v>
      </x:c>
    </x:row>
    <x:row r="19049">
      <x:c r="A19049" t="n">
        <x:v>19048</x:v>
      </x:c>
      <x:c r="B19049" t="n">
        <x:v>1588</x:v>
      </x:c>
      <x:c r="C19049" t="str">
        <x:v>2025-10</x:v>
      </x:c>
      <x:c r="D19049" t="n">
        <x:v>109</x:v>
      </x:c>
      <x:c r="E19049" t="str">
        <x:v>2025-10-02</x:v>
      </x:c>
      <x:c r="F19049" t="str">
        <x:v>2025-10-13</x:v>
      </x:c>
      <x:c r="G19049" t="str">
        <x:v>Pago</x:v>
      </x:c>
    </x:row>
    <x:row r="19050">
      <x:c r="A19050" t="n">
        <x:v>19049</x:v>
      </x:c>
      <x:c r="B19050" t="n">
        <x:v>1588</x:v>
      </x:c>
      <x:c r="C19050" t="str">
        <x:v>2025-10</x:v>
      </x:c>
      <x:c r="D19050" t="n">
        <x:v>1199</x:v>
      </x:c>
      <x:c r="E19050" t="str">
        <x:v>2025-10-30</x:v>
      </x:c>
      <x:c r="F19050"/>
      <x:c r="G19050" t="str">
        <x:v>Vencido</x:v>
      </x:c>
    </x:row>
    <x:row r="19051">
      <x:c r="A19051" t="n">
        <x:v>19050</x:v>
      </x:c>
      <x:c r="B19051" t="n">
        <x:v>1588</x:v>
      </x:c>
      <x:c r="C19051" t="str">
        <x:v>2025-12</x:v>
      </x:c>
      <x:c r="D19051" t="n">
        <x:v>99</x:v>
      </x:c>
      <x:c r="E19051" t="str">
        <x:v>2025-12-02</x:v>
      </x:c>
      <x:c r="F19051" t="str">
        <x:v>2025-12-18</x:v>
      </x:c>
      <x:c r="G19051" t="str">
        <x:v>Pago</x:v>
      </x:c>
    </x:row>
    <x:row r="19052">
      <x:c r="A19052" t="n">
        <x:v>19051</x:v>
      </x:c>
      <x:c r="B19052" t="n">
        <x:v>1588</x:v>
      </x:c>
      <x:c r="C19052" t="str">
        <x:v>2025-12</x:v>
      </x:c>
      <x:c r="D19052" t="n">
        <x:v>149</x:v>
      </x:c>
      <x:c r="E19052" t="str">
        <x:v>2025-12-28</x:v>
      </x:c>
      <x:c r="F19052" t="str">
        <x:v>2025-12-26</x:v>
      </x:c>
      <x:c r="G19052" t="str">
        <x:v>Pago</x:v>
      </x:c>
    </x:row>
    <x:row r="19053">
      <x:c r="A19053" t="n">
        <x:v>19052</x:v>
      </x:c>
      <x:c r="B19053" t="n">
        <x:v>1588</x:v>
      </x:c>
      <x:c r="C19053" t="str">
        <x:v>2026-02</x:v>
      </x:c>
      <x:c r="D19053" t="n">
        <x:v>35</x:v>
      </x:c>
      <x:c r="E19053" t="str">
        <x:v>2026-02-01</x:v>
      </x:c>
      <x:c r="F19053" t="str">
        <x:v>2026-02-15</x:v>
      </x:c>
      <x:c r="G19053" t="str">
        <x:v>Pago</x:v>
      </x:c>
    </x:row>
    <x:row r="19054">
      <x:c r="A19054" t="n">
        <x:v>19053</x:v>
      </x:c>
      <x:c r="B19054" t="n">
        <x:v>1588</x:v>
      </x:c>
      <x:c r="C19054" t="str">
        <x:v>2026-03</x:v>
      </x:c>
      <x:c r="D19054" t="n">
        <x:v>35</x:v>
      </x:c>
      <x:c r="E19054" t="str">
        <x:v>2026-03-03</x:v>
      </x:c>
      <x:c r="F19054" t="str">
        <x:v>2026-03-05</x:v>
      </x:c>
      <x:c r="G19054" t="str">
        <x:v>Pago</x:v>
      </x:c>
    </x:row>
    <x:row r="19055">
      <x:c r="A19055" t="n">
        <x:v>19054</x:v>
      </x:c>
      <x:c r="B19055" t="n">
        <x:v>1588</x:v>
      </x:c>
      <x:c r="C19055" t="str">
        <x:v>2026-03</x:v>
      </x:c>
      <x:c r="D19055" t="n">
        <x:v>699</x:v>
      </x:c>
      <x:c r="E19055" t="str">
        <x:v>2026-03-31</x:v>
      </x:c>
      <x:c r="F19055" t="str">
        <x:v>2026-04-16</x:v>
      </x:c>
      <x:c r="G19055" t="str">
        <x:v>Pago</x:v>
      </x:c>
    </x:row>
    <x:row r="19056">
      <x:c r="A19056" t="n">
        <x:v>19055</x:v>
      </x:c>
      <x:c r="B19056" t="n">
        <x:v>1588</x:v>
      </x:c>
      <x:c r="C19056" t="str">
        <x:v>2026-04</x:v>
      </x:c>
      <x:c r="D19056" t="n">
        <x:v>399</x:v>
      </x:c>
      <x:c r="E19056" t="str">
        <x:v>2026-04-27</x:v>
      </x:c>
      <x:c r="F19056" t="str">
        <x:v>2026-05-14</x:v>
      </x:c>
      <x:c r="G19056" t="str">
        <x:v>Pago</x:v>
      </x:c>
    </x:row>
    <x:row r="19057">
      <x:c r="A19057" t="n">
        <x:v>19056</x:v>
      </x:c>
      <x:c r="B19057" t="n">
        <x:v>1588</x:v>
      </x:c>
      <x:c r="C19057" t="str">
        <x:v>2026-05</x:v>
      </x:c>
      <x:c r="D19057" t="n">
        <x:v>35</x:v>
      </x:c>
      <x:c r="E19057" t="str">
        <x:v>2026-05-27</x:v>
      </x:c>
      <x:c r="F19057" t="str">
        <x:v>2026-06-11</x:v>
      </x:c>
      <x:c r="G19057" t="str">
        <x:v>Pago</x:v>
      </x:c>
    </x:row>
    <x:row r="19058">
      <x:c r="A19058" t="n">
        <x:v>19057</x:v>
      </x:c>
      <x:c r="B19058" t="n">
        <x:v>1589</x:v>
      </x:c>
      <x:c r="C19058" t="str">
        <x:v>2025-07</x:v>
      </x:c>
      <x:c r="D19058" t="n">
        <x:v>699</x:v>
      </x:c>
      <x:c r="E19058" t="str">
        <x:v>2025-07-05</x:v>
      </x:c>
      <x:c r="F19058" t="str">
        <x:v>2025-07-02</x:v>
      </x:c>
      <x:c r="G19058" t="str">
        <x:v>Pago</x:v>
      </x:c>
    </x:row>
    <x:row r="19059">
      <x:c r="A19059" t="n">
        <x:v>19058</x:v>
      </x:c>
      <x:c r="B19059" t="n">
        <x:v>1589</x:v>
      </x:c>
      <x:c r="C19059" t="str">
        <x:v>2025-08</x:v>
      </x:c>
      <x:c r="D19059" t="n">
        <x:v>149</x:v>
      </x:c>
      <x:c r="E19059" t="str">
        <x:v>2025-08-03</x:v>
      </x:c>
      <x:c r="F19059" t="str">
        <x:v>2025-08-17</x:v>
      </x:c>
      <x:c r="G19059" t="str">
        <x:v>Pago</x:v>
      </x:c>
    </x:row>
    <x:row r="19060">
      <x:c r="A19060" t="n">
        <x:v>19059</x:v>
      </x:c>
      <x:c r="B19060" t="n">
        <x:v>1589</x:v>
      </x:c>
      <x:c r="C19060" t="str">
        <x:v>2025-09</x:v>
      </x:c>
      <x:c r="D19060" t="n">
        <x:v>149</x:v>
      </x:c>
      <x:c r="E19060" t="str">
        <x:v>2025-09-03</x:v>
      </x:c>
      <x:c r="F19060" t="str">
        <x:v>2025-09-16</x:v>
      </x:c>
      <x:c r="G19060" t="str">
        <x:v>Pago</x:v>
      </x:c>
    </x:row>
    <x:row r="19061">
      <x:c r="A19061" t="n">
        <x:v>19060</x:v>
      </x:c>
      <x:c r="B19061" t="n">
        <x:v>1589</x:v>
      </x:c>
      <x:c r="C19061" t="str">
        <x:v>2025-10</x:v>
      </x:c>
      <x:c r="D19061" t="n">
        <x:v>199</x:v>
      </x:c>
      <x:c r="E19061" t="str">
        <x:v>2025-10-02</x:v>
      </x:c>
      <x:c r="F19061" t="str">
        <x:v>2025-10-19</x:v>
      </x:c>
      <x:c r="G19061" t="str">
        <x:v>Pago</x:v>
      </x:c>
    </x:row>
    <x:row r="19062">
      <x:c r="A19062" t="n">
        <x:v>19061</x:v>
      </x:c>
      <x:c r="B19062" t="n">
        <x:v>1589</x:v>
      </x:c>
      <x:c r="C19062" t="str">
        <x:v>2025-10</x:v>
      </x:c>
      <x:c r="D19062" t="n">
        <x:v>109</x:v>
      </x:c>
      <x:c r="E19062" t="str">
        <x:v>2025-10-29</x:v>
      </x:c>
      <x:c r="F19062" t="str">
        <x:v>2025-11-06</x:v>
      </x:c>
      <x:c r="G19062" t="str">
        <x:v>Pago</x:v>
      </x:c>
    </x:row>
    <x:row r="19063">
      <x:c r="A19063" t="n">
        <x:v>19062</x:v>
      </x:c>
      <x:c r="B19063" t="n">
        <x:v>1589</x:v>
      </x:c>
      <x:c r="C19063" t="str">
        <x:v>2025-12</x:v>
      </x:c>
      <x:c r="D19063" t="n">
        <x:v>149</x:v>
      </x:c>
      <x:c r="E19063" t="str">
        <x:v>2025-12-02</x:v>
      </x:c>
      <x:c r="F19063" t="str">
        <x:v>2025-12-14</x:v>
      </x:c>
      <x:c r="G19063" t="str">
        <x:v>Pago</x:v>
      </x:c>
    </x:row>
    <x:row r="19064">
      <x:c r="A19064" t="n">
        <x:v>19063</x:v>
      </x:c>
      <x:c r="B19064" t="n">
        <x:v>1589</x:v>
      </x:c>
      <x:c r="C19064" t="str">
        <x:v>2025-12</x:v>
      </x:c>
      <x:c r="D19064" t="n">
        <x:v>699</x:v>
      </x:c>
      <x:c r="E19064" t="str">
        <x:v>2025-12-30</x:v>
      </x:c>
      <x:c r="F19064" t="str">
        <x:v>2026-01-09</x:v>
      </x:c>
      <x:c r="G19064" t="str">
        <x:v>Pago</x:v>
      </x:c>
    </x:row>
    <x:row r="19065">
      <x:c r="A19065" t="n">
        <x:v>19064</x:v>
      </x:c>
      <x:c r="B19065" t="n">
        <x:v>1589</x:v>
      </x:c>
      <x:c r="C19065" t="str">
        <x:v>2026-01</x:v>
      </x:c>
      <x:c r="D19065" t="n">
        <x:v>35</x:v>
      </x:c>
      <x:c r="E19065" t="str">
        <x:v>2026-01-30</x:v>
      </x:c>
      <x:c r="F19065" t="str">
        <x:v>2026-02-02</x:v>
      </x:c>
      <x:c r="G19065" t="str">
        <x:v>Pago</x:v>
      </x:c>
    </x:row>
    <x:row r="19066">
      <x:c r="A19066" t="n">
        <x:v>19065</x:v>
      </x:c>
      <x:c r="B19066" t="n">
        <x:v>1589</x:v>
      </x:c>
      <x:c r="C19066" t="str">
        <x:v>2026-03</x:v>
      </x:c>
      <x:c r="D19066" t="n">
        <x:v>99</x:v>
      </x:c>
      <x:c r="E19066" t="str">
        <x:v>2026-03-02</x:v>
      </x:c>
      <x:c r="F19066" t="str">
        <x:v>2026-03-06</x:v>
      </x:c>
      <x:c r="G19066" t="str">
        <x:v>Pago</x:v>
      </x:c>
    </x:row>
    <x:row r="19067">
      <x:c r="A19067" t="n">
        <x:v>19066</x:v>
      </x:c>
      <x:c r="B19067" t="n">
        <x:v>1589</x:v>
      </x:c>
      <x:c r="C19067" t="str">
        <x:v>2026-04</x:v>
      </x:c>
      <x:c r="D19067" t="n">
        <x:v>399</x:v>
      </x:c>
      <x:c r="E19067" t="str">
        <x:v>2026-04-01</x:v>
      </x:c>
      <x:c r="F19067"/>
      <x:c r="G19067" t="str">
        <x:v>Vencido</x:v>
      </x:c>
    </x:row>
    <x:row r="19068">
      <x:c r="A19068" t="n">
        <x:v>19067</x:v>
      </x:c>
      <x:c r="B19068" t="n">
        <x:v>1589</x:v>
      </x:c>
      <x:c r="C19068" t="str">
        <x:v>2026-04</x:v>
      </x:c>
      <x:c r="D19068" t="n">
        <x:v>399</x:v>
      </x:c>
      <x:c r="E19068" t="str">
        <x:v>2026-04-28</x:v>
      </x:c>
      <x:c r="F19068" t="str">
        <x:v>2026-05-08</x:v>
      </x:c>
      <x:c r="G19068" t="str">
        <x:v>Pago</x:v>
      </x:c>
    </x:row>
    <x:row r="19069">
      <x:c r="A19069" t="n">
        <x:v>19068</x:v>
      </x:c>
      <x:c r="B19069" t="n">
        <x:v>1589</x:v>
      </x:c>
      <x:c r="C19069" t="str">
        <x:v>2026-05</x:v>
      </x:c>
      <x:c r="D19069" t="n">
        <x:v>399</x:v>
      </x:c>
      <x:c r="E19069" t="str">
        <x:v>2026-05-28</x:v>
      </x:c>
      <x:c r="F19069"/>
      <x:c r="G19069" t="str">
        <x:v>Vencido</x:v>
      </x:c>
    </x:row>
    <x:row r="19070">
      <x:c r="A19070" t="n">
        <x:v>19069</x:v>
      </x:c>
      <x:c r="B19070" t="n">
        <x:v>1590</x:v>
      </x:c>
      <x:c r="C19070" t="str">
        <x:v>2025-07</x:v>
      </x:c>
      <x:c r="D19070" t="n">
        <x:v>109</x:v>
      </x:c>
      <x:c r="E19070" t="str">
        <x:v>2025-07-06</x:v>
      </x:c>
      <x:c r="F19070" t="str">
        <x:v>2025-07-19</x:v>
      </x:c>
      <x:c r="G19070" t="str">
        <x:v>Pago</x:v>
      </x:c>
    </x:row>
    <x:row r="19071">
      <x:c r="A19071" t="n">
        <x:v>19070</x:v>
      </x:c>
      <x:c r="B19071" t="n">
        <x:v>1590</x:v>
      </x:c>
      <x:c r="C19071" t="str">
        <x:v>2025-08</x:v>
      </x:c>
      <x:c r="D19071" t="n">
        <x:v>199</x:v>
      </x:c>
      <x:c r="E19071" t="str">
        <x:v>2025-08-05</x:v>
      </x:c>
      <x:c r="F19071" t="str">
        <x:v>2025-08-15</x:v>
      </x:c>
      <x:c r="G19071" t="str">
        <x:v>Pago</x:v>
      </x:c>
    </x:row>
    <x:row r="19072">
      <x:c r="A19072" t="n">
        <x:v>19071</x:v>
      </x:c>
      <x:c r="B19072" t="n">
        <x:v>1590</x:v>
      </x:c>
      <x:c r="C19072" t="str">
        <x:v>2025-09</x:v>
      </x:c>
      <x:c r="D19072" t="n">
        <x:v>1199</x:v>
      </x:c>
      <x:c r="E19072" t="str">
        <x:v>2025-09-01</x:v>
      </x:c>
      <x:c r="F19072" t="str">
        <x:v>2025-08-29</x:v>
      </x:c>
      <x:c r="G19072" t="str">
        <x:v>Pago</x:v>
      </x:c>
    </x:row>
    <x:row r="19073">
      <x:c r="A19073" t="n">
        <x:v>19072</x:v>
      </x:c>
      <x:c r="B19073" t="n">
        <x:v>1590</x:v>
      </x:c>
      <x:c r="C19073" t="str">
        <x:v>2025-10</x:v>
      </x:c>
      <x:c r="D19073" t="n">
        <x:v>109</x:v>
      </x:c>
      <x:c r="E19073" t="str">
        <x:v>2025-10-02</x:v>
      </x:c>
      <x:c r="F19073" t="str">
        <x:v>2025-10-07</x:v>
      </x:c>
      <x:c r="G19073" t="str">
        <x:v>Pago</x:v>
      </x:c>
    </x:row>
    <x:row r="19074">
      <x:c r="A19074" t="n">
        <x:v>19073</x:v>
      </x:c>
      <x:c r="B19074" t="n">
        <x:v>1590</x:v>
      </x:c>
      <x:c r="C19074" t="str">
        <x:v>2025-11</x:v>
      </x:c>
      <x:c r="D19074" t="n">
        <x:v>99</x:v>
      </x:c>
      <x:c r="E19074" t="str">
        <x:v>2025-11-02</x:v>
      </x:c>
      <x:c r="F19074" t="str">
        <x:v>2025-11-16</x:v>
      </x:c>
      <x:c r="G19074" t="str">
        <x:v>Pago</x:v>
      </x:c>
    </x:row>
    <x:row r="19075">
      <x:c r="A19075" t="n">
        <x:v>19074</x:v>
      </x:c>
      <x:c r="B19075" t="n">
        <x:v>1590</x:v>
      </x:c>
      <x:c r="C19075" t="str">
        <x:v>2025-12</x:v>
      </x:c>
      <x:c r="D19075" t="n">
        <x:v>109</x:v>
      </x:c>
      <x:c r="E19075" t="str">
        <x:v>2025-12-03</x:v>
      </x:c>
      <x:c r="F19075" t="str">
        <x:v>2025-12-17</x:v>
      </x:c>
      <x:c r="G19075" t="str">
        <x:v>Pago</x:v>
      </x:c>
    </x:row>
    <x:row r="19076">
      <x:c r="A19076" t="n">
        <x:v>19075</x:v>
      </x:c>
      <x:c r="B19076" t="n">
        <x:v>1590</x:v>
      </x:c>
      <x:c r="C19076" t="str">
        <x:v>2026-01</x:v>
      </x:c>
      <x:c r="D19076" t="n">
        <x:v>35</x:v>
      </x:c>
      <x:c r="E19076" t="str">
        <x:v>2026-01-01</x:v>
      </x:c>
      <x:c r="F19076" t="str">
        <x:v>2026-01-06</x:v>
      </x:c>
      <x:c r="G19076" t="str">
        <x:v>Pago</x:v>
      </x:c>
    </x:row>
    <x:row r="19077">
      <x:c r="A19077" t="n">
        <x:v>19076</x:v>
      </x:c>
      <x:c r="B19077" t="n">
        <x:v>1590</x:v>
      </x:c>
      <x:c r="C19077" t="str">
        <x:v>2026-01</x:v>
      </x:c>
      <x:c r="D19077" t="n">
        <x:v>699</x:v>
      </x:c>
      <x:c r="E19077" t="str">
        <x:v>2026-01-30</x:v>
      </x:c>
      <x:c r="F19077" t="str">
        <x:v>2026-02-13</x:v>
      </x:c>
      <x:c r="G19077" t="str">
        <x:v>Pago</x:v>
      </x:c>
    </x:row>
    <x:row r="19078">
      <x:c r="A19078" t="n">
        <x:v>19077</x:v>
      </x:c>
      <x:c r="B19078" t="n">
        <x:v>1590</x:v>
      </x:c>
      <x:c r="C19078" t="str">
        <x:v>2026-02</x:v>
      </x:c>
      <x:c r="D19078" t="n">
        <x:v>35</x:v>
      </x:c>
      <x:c r="E19078" t="str">
        <x:v>2026-02-27</x:v>
      </x:c>
      <x:c r="F19078" t="str">
        <x:v>2026-03-13</x:v>
      </x:c>
      <x:c r="G19078" t="str">
        <x:v>Pago</x:v>
      </x:c>
    </x:row>
    <x:row r="19079">
      <x:c r="A19079" t="n">
        <x:v>19078</x:v>
      </x:c>
      <x:c r="B19079" t="n">
        <x:v>1590</x:v>
      </x:c>
      <x:c r="C19079" t="str">
        <x:v>2026-03</x:v>
      </x:c>
      <x:c r="D19079" t="n">
        <x:v>399</x:v>
      </x:c>
      <x:c r="E19079" t="str">
        <x:v>2026-03-30</x:v>
      </x:c>
      <x:c r="F19079" t="str">
        <x:v>2026-04-01</x:v>
      </x:c>
      <x:c r="G19079" t="str">
        <x:v>Pago</x:v>
      </x:c>
    </x:row>
    <x:row r="19080">
      <x:c r="A19080" t="n">
        <x:v>19079</x:v>
      </x:c>
      <x:c r="B19080" t="n">
        <x:v>1590</x:v>
      </x:c>
      <x:c r="C19080" t="str">
        <x:v>2026-05</x:v>
      </x:c>
      <x:c r="D19080" t="n">
        <x:v>149</x:v>
      </x:c>
      <x:c r="E19080" t="str">
        <x:v>2026-05-01</x:v>
      </x:c>
      <x:c r="F19080" t="str">
        <x:v>2026-04-28</x:v>
      </x:c>
      <x:c r="G19080" t="str">
        <x:v>Pago</x:v>
      </x:c>
    </x:row>
    <x:row r="19081">
      <x:c r="A19081" t="n">
        <x:v>19080</x:v>
      </x:c>
      <x:c r="B19081" t="n">
        <x:v>1590</x:v>
      </x:c>
      <x:c r="C19081" t="str">
        <x:v>2026-05</x:v>
      </x:c>
      <x:c r="D19081" t="n">
        <x:v>109</x:v>
      </x:c>
      <x:c r="E19081" t="str">
        <x:v>2026-05-28</x:v>
      </x:c>
      <x:c r="F19081" t="str">
        <x:v>2026-06-09</x:v>
      </x:c>
      <x:c r="G19081" t="str">
        <x:v>Pago</x:v>
      </x:c>
    </x:row>
    <x:row r="19082">
      <x:c r="A19082" t="n">
        <x:v>19081</x:v>
      </x:c>
      <x:c r="B19082" t="n">
        <x:v>1591</x:v>
      </x:c>
      <x:c r="C19082" t="str">
        <x:v>2025-07</x:v>
      </x:c>
      <x:c r="D19082" t="n">
        <x:v>149</x:v>
      </x:c>
      <x:c r="E19082" t="str">
        <x:v>2025-07-06</x:v>
      </x:c>
      <x:c r="F19082" t="str">
        <x:v>2025-07-23</x:v>
      </x:c>
      <x:c r="G19082" t="str">
        <x:v>Pago</x:v>
      </x:c>
    </x:row>
    <x:row r="19083">
      <x:c r="A19083" t="n">
        <x:v>19082</x:v>
      </x:c>
      <x:c r="B19083" t="n">
        <x:v>1591</x:v>
      </x:c>
      <x:c r="C19083" t="str">
        <x:v>2025-08</x:v>
      </x:c>
      <x:c r="D19083" t="n">
        <x:v>399</x:v>
      </x:c>
      <x:c r="E19083" t="str">
        <x:v>2025-08-01</x:v>
      </x:c>
      <x:c r="F19083" t="str">
        <x:v>2025-08-08</x:v>
      </x:c>
      <x:c r="G19083" t="str">
        <x:v>Pago</x:v>
      </x:c>
    </x:row>
    <x:row r="19084">
      <x:c r="A19084" t="n">
        <x:v>19083</x:v>
      </x:c>
      <x:c r="B19084" t="n">
        <x:v>1591</x:v>
      </x:c>
      <x:c r="C19084" t="str">
        <x:v>2025-08</x:v>
      </x:c>
      <x:c r="D19084" t="n">
        <x:v>99</x:v>
      </x:c>
      <x:c r="E19084" t="str">
        <x:v>2025-08-30</x:v>
      </x:c>
      <x:c r="F19084" t="str">
        <x:v>2025-08-27</x:v>
      </x:c>
      <x:c r="G19084" t="str">
        <x:v>Pago</x:v>
      </x:c>
    </x:row>
    <x:row r="19085">
      <x:c r="A19085" t="n">
        <x:v>19084</x:v>
      </x:c>
      <x:c r="B19085" t="n">
        <x:v>1591</x:v>
      </x:c>
      <x:c r="C19085" t="str">
        <x:v>2025-10</x:v>
      </x:c>
      <x:c r="D19085" t="n">
        <x:v>699</x:v>
      </x:c>
      <x:c r="E19085" t="str">
        <x:v>2025-10-02</x:v>
      </x:c>
      <x:c r="F19085" t="str">
        <x:v>2025-10-14</x:v>
      </x:c>
      <x:c r="G19085" t="str">
        <x:v>Pago</x:v>
      </x:c>
    </x:row>
    <x:row r="19086">
      <x:c r="A19086" t="n">
        <x:v>19085</x:v>
      </x:c>
      <x:c r="B19086" t="n">
        <x:v>1591</x:v>
      </x:c>
      <x:c r="C19086" t="str">
        <x:v>2025-10</x:v>
      </x:c>
      <x:c r="D19086" t="n">
        <x:v>399</x:v>
      </x:c>
      <x:c r="E19086" t="str">
        <x:v>2025-10-30</x:v>
      </x:c>
      <x:c r="F19086"/>
      <x:c r="G19086" t="str">
        <x:v>Vencido</x:v>
      </x:c>
    </x:row>
    <x:row r="19087">
      <x:c r="A19087" t="n">
        <x:v>19086</x:v>
      </x:c>
      <x:c r="B19087" t="n">
        <x:v>1591</x:v>
      </x:c>
      <x:c r="C19087" t="str">
        <x:v>2025-12</x:v>
      </x:c>
      <x:c r="D19087" t="n">
        <x:v>109</x:v>
      </x:c>
      <x:c r="E19087" t="str">
        <x:v>2025-12-02</x:v>
      </x:c>
      <x:c r="F19087" t="str">
        <x:v>2025-12-06</x:v>
      </x:c>
      <x:c r="G19087" t="str">
        <x:v>Pago</x:v>
      </x:c>
    </x:row>
    <x:row r="19088">
      <x:c r="A19088" t="n">
        <x:v>19087</x:v>
      </x:c>
      <x:c r="B19088" t="n">
        <x:v>1591</x:v>
      </x:c>
      <x:c r="C19088" t="str">
        <x:v>2025-12</x:v>
      </x:c>
      <x:c r="D19088" t="n">
        <x:v>199</x:v>
      </x:c>
      <x:c r="E19088" t="str">
        <x:v>2025-12-31</x:v>
      </x:c>
      <x:c r="F19088" t="str">
        <x:v>2026-01-01</x:v>
      </x:c>
      <x:c r="G19088" t="str">
        <x:v>Pago</x:v>
      </x:c>
    </x:row>
    <x:row r="19089">
      <x:c r="A19089" t="n">
        <x:v>19088</x:v>
      </x:c>
      <x:c r="B19089" t="n">
        <x:v>1591</x:v>
      </x:c>
      <x:c r="C19089" t="str">
        <x:v>2026-01</x:v>
      </x:c>
      <x:c r="D19089" t="n">
        <x:v>1199</x:v>
      </x:c>
      <x:c r="E19089" t="str">
        <x:v>2026-01-30</x:v>
      </x:c>
      <x:c r="F19089" t="str">
        <x:v>2026-01-28</x:v>
      </x:c>
      <x:c r="G19089" t="str">
        <x:v>Pago</x:v>
      </x:c>
    </x:row>
    <x:row r="19090">
      <x:c r="A19090" t="n">
        <x:v>19089</x:v>
      </x:c>
      <x:c r="B19090" t="n">
        <x:v>1591</x:v>
      </x:c>
      <x:c r="C19090" t="str">
        <x:v>2026-03</x:v>
      </x:c>
      <x:c r="D19090" t="n">
        <x:v>99</x:v>
      </x:c>
      <x:c r="E19090" t="str">
        <x:v>2026-03-01</x:v>
      </x:c>
      <x:c r="F19090" t="str">
        <x:v>2026-03-15</x:v>
      </x:c>
      <x:c r="G19090" t="str">
        <x:v>Pago</x:v>
      </x:c>
    </x:row>
    <x:row r="19091">
      <x:c r="A19091" t="n">
        <x:v>19090</x:v>
      </x:c>
      <x:c r="B19091" t="n">
        <x:v>1591</x:v>
      </x:c>
      <x:c r="C19091" t="str">
        <x:v>2026-04</x:v>
      </x:c>
      <x:c r="D19091" t="n">
        <x:v>1199</x:v>
      </x:c>
      <x:c r="E19091" t="str">
        <x:v>2026-04-01</x:v>
      </x:c>
      <x:c r="F19091" t="str">
        <x:v>2026-04-07</x:v>
      </x:c>
      <x:c r="G19091" t="str">
        <x:v>Pago</x:v>
      </x:c>
    </x:row>
    <x:row r="19092">
      <x:c r="A19092" t="n">
        <x:v>19091</x:v>
      </x:c>
      <x:c r="B19092" t="n">
        <x:v>1591</x:v>
      </x:c>
      <x:c r="C19092" t="str">
        <x:v>2026-05</x:v>
      </x:c>
      <x:c r="D19092" t="n">
        <x:v>35</x:v>
      </x:c>
      <x:c r="E19092" t="str">
        <x:v>2026-05-01</x:v>
      </x:c>
      <x:c r="F19092" t="str">
        <x:v>2026-04-29</x:v>
      </x:c>
      <x:c r="G19092" t="str">
        <x:v>Pago</x:v>
      </x:c>
    </x:row>
    <x:row r="19093">
      <x:c r="A19093" t="n">
        <x:v>19092</x:v>
      </x:c>
      <x:c r="B19093" t="n">
        <x:v>1591</x:v>
      </x:c>
      <x:c r="C19093" t="str">
        <x:v>2026-06</x:v>
      </x:c>
      <x:c r="D19093" t="n">
        <x:v>35</x:v>
      </x:c>
      <x:c r="E19093" t="str">
        <x:v>2026-06-01</x:v>
      </x:c>
      <x:c r="F19093" t="str">
        <x:v>2026-05-30</x:v>
      </x:c>
      <x:c r="G19093" t="str">
        <x:v>Pago</x:v>
      </x:c>
    </x:row>
    <x:row r="19094">
      <x:c r="A19094" t="n">
        <x:v>19093</x:v>
      </x:c>
      <x:c r="B19094" t="n">
        <x:v>1592</x:v>
      </x:c>
      <x:c r="C19094" t="str">
        <x:v>2025-07</x:v>
      </x:c>
      <x:c r="D19094" t="n">
        <x:v>199</x:v>
      </x:c>
      <x:c r="E19094" t="str">
        <x:v>2025-07-05</x:v>
      </x:c>
      <x:c r="F19094" t="str">
        <x:v>2025-07-13</x:v>
      </x:c>
      <x:c r="G19094" t="str">
        <x:v>Pago</x:v>
      </x:c>
    </x:row>
    <x:row r="19095">
      <x:c r="A19095" t="n">
        <x:v>19094</x:v>
      </x:c>
      <x:c r="B19095" t="n">
        <x:v>1592</x:v>
      </x:c>
      <x:c r="C19095" t="str">
        <x:v>2025-08</x:v>
      </x:c>
      <x:c r="D19095" t="n">
        <x:v>109</x:v>
      </x:c>
      <x:c r="E19095" t="str">
        <x:v>2025-08-01</x:v>
      </x:c>
      <x:c r="F19095"/>
      <x:c r="G19095" t="str">
        <x:v>Vencido</x:v>
      </x:c>
    </x:row>
    <x:row r="19096">
      <x:c r="A19096" t="n">
        <x:v>19095</x:v>
      </x:c>
      <x:c r="B19096" t="n">
        <x:v>1592</x:v>
      </x:c>
      <x:c r="C19096" t="str">
        <x:v>2025-09</x:v>
      </x:c>
      <x:c r="D19096" t="n">
        <x:v>1199</x:v>
      </x:c>
      <x:c r="E19096" t="str">
        <x:v>2025-09-03</x:v>
      </x:c>
      <x:c r="F19096" t="str">
        <x:v>2025-09-08</x:v>
      </x:c>
      <x:c r="G19096" t="str">
        <x:v>Pago</x:v>
      </x:c>
    </x:row>
    <x:row r="19097">
      <x:c r="A19097" t="n">
        <x:v>19096</x:v>
      </x:c>
      <x:c r="B19097" t="n">
        <x:v>1592</x:v>
      </x:c>
      <x:c r="C19097" t="str">
        <x:v>2025-10</x:v>
      </x:c>
      <x:c r="D19097" t="n">
        <x:v>699</x:v>
      </x:c>
      <x:c r="E19097" t="str">
        <x:v>2025-10-04</x:v>
      </x:c>
      <x:c r="F19097" t="str">
        <x:v>2025-10-07</x:v>
      </x:c>
      <x:c r="G19097" t="str">
        <x:v>Pago</x:v>
      </x:c>
    </x:row>
    <x:row r="19098">
      <x:c r="A19098" t="n">
        <x:v>19097</x:v>
      </x:c>
      <x:c r="B19098" t="n">
        <x:v>1592</x:v>
      </x:c>
      <x:c r="C19098" t="str">
        <x:v>2025-11</x:v>
      </x:c>
      <x:c r="D19098" t="n">
        <x:v>99</x:v>
      </x:c>
      <x:c r="E19098" t="str">
        <x:v>2025-11-01</x:v>
      </x:c>
      <x:c r="F19098" t="str">
        <x:v>2025-11-18</x:v>
      </x:c>
      <x:c r="G19098" t="str">
        <x:v>Pago</x:v>
      </x:c>
    </x:row>
    <x:row r="19099">
      <x:c r="A19099" t="n">
        <x:v>19098</x:v>
      </x:c>
      <x:c r="B19099" t="n">
        <x:v>1592</x:v>
      </x:c>
      <x:c r="C19099" t="str">
        <x:v>2025-12</x:v>
      </x:c>
      <x:c r="D19099" t="n">
        <x:v>99</x:v>
      </x:c>
      <x:c r="E19099" t="str">
        <x:v>2025-12-01</x:v>
      </x:c>
      <x:c r="F19099" t="str">
        <x:v>2025-12-11</x:v>
      </x:c>
      <x:c r="G19099" t="str">
        <x:v>Pago</x:v>
      </x:c>
    </x:row>
    <x:row r="19100">
      <x:c r="A19100" t="n">
        <x:v>19099</x:v>
      </x:c>
      <x:c r="B19100" t="n">
        <x:v>1592</x:v>
      </x:c>
      <x:c r="C19100" t="str">
        <x:v>2025-12</x:v>
      </x:c>
      <x:c r="D19100" t="n">
        <x:v>109</x:v>
      </x:c>
      <x:c r="E19100" t="str">
        <x:v>2025-12-29</x:v>
      </x:c>
      <x:c r="F19100" t="str">
        <x:v>2026-01-03</x:v>
      </x:c>
      <x:c r="G19100" t="str">
        <x:v>Pago</x:v>
      </x:c>
    </x:row>
    <x:row r="19101">
      <x:c r="A19101" t="n">
        <x:v>19100</x:v>
      </x:c>
      <x:c r="B19101" t="n">
        <x:v>1592</x:v>
      </x:c>
      <x:c r="C19101" t="str">
        <x:v>2026-02</x:v>
      </x:c>
      <x:c r="D19101" t="n">
        <x:v>399</x:v>
      </x:c>
      <x:c r="E19101" t="str">
        <x:v>2026-02-01</x:v>
      </x:c>
      <x:c r="F19101"/>
      <x:c r="G19101" t="str">
        <x:v>Vencido</x:v>
      </x:c>
    </x:row>
    <x:row r="19102">
      <x:c r="A19102" t="n">
        <x:v>19101</x:v>
      </x:c>
      <x:c r="B19102" t="n">
        <x:v>1592</x:v>
      </x:c>
      <x:c r="C19102" t="str">
        <x:v>2026-03</x:v>
      </x:c>
      <x:c r="D19102" t="n">
        <x:v>1199</x:v>
      </x:c>
      <x:c r="E19102" t="str">
        <x:v>2026-03-03</x:v>
      </x:c>
      <x:c r="F19102" t="str">
        <x:v>2026-03-18</x:v>
      </x:c>
      <x:c r="G19102" t="str">
        <x:v>Pago</x:v>
      </x:c>
    </x:row>
    <x:row r="19103">
      <x:c r="A19103" t="n">
        <x:v>19102</x:v>
      </x:c>
      <x:c r="B19103" t="n">
        <x:v>1592</x:v>
      </x:c>
      <x:c r="C19103" t="str">
        <x:v>2026-04</x:v>
      </x:c>
      <x:c r="D19103" t="n">
        <x:v>699</x:v>
      </x:c>
      <x:c r="E19103" t="str">
        <x:v>2026-04-02</x:v>
      </x:c>
      <x:c r="F19103" t="str">
        <x:v>2026-04-10</x:v>
      </x:c>
      <x:c r="G19103" t="str">
        <x:v>Pago</x:v>
      </x:c>
    </x:row>
    <x:row r="19104">
      <x:c r="A19104" t="n">
        <x:v>19103</x:v>
      </x:c>
      <x:c r="B19104" t="n">
        <x:v>1592</x:v>
      </x:c>
      <x:c r="C19104" t="str">
        <x:v>2026-04</x:v>
      </x:c>
      <x:c r="D19104" t="n">
        <x:v>149</x:v>
      </x:c>
      <x:c r="E19104" t="str">
        <x:v>2026-04-29</x:v>
      </x:c>
      <x:c r="F19104" t="str">
        <x:v>2026-05-08</x:v>
      </x:c>
      <x:c r="G19104" t="str">
        <x:v>Pago</x:v>
      </x:c>
    </x:row>
    <x:row r="19105">
      <x:c r="A19105" t="n">
        <x:v>19104</x:v>
      </x:c>
      <x:c r="B19105" t="n">
        <x:v>1592</x:v>
      </x:c>
      <x:c r="C19105" t="str">
        <x:v>2026-05</x:v>
      </x:c>
      <x:c r="D19105" t="n">
        <x:v>1199</x:v>
      </x:c>
      <x:c r="E19105" t="str">
        <x:v>2026-05-30</x:v>
      </x:c>
      <x:c r="F19105" t="str">
        <x:v>2026-06-06</x:v>
      </x:c>
      <x:c r="G19105" t="str">
        <x:v>Pago</x:v>
      </x:c>
    </x:row>
    <x:row r="19106">
      <x:c r="A19106" t="n">
        <x:v>19105</x:v>
      </x:c>
      <x:c r="B19106" t="n">
        <x:v>1593</x:v>
      </x:c>
      <x:c r="C19106" t="str">
        <x:v>2025-07</x:v>
      </x:c>
      <x:c r="D19106" t="n">
        <x:v>35</x:v>
      </x:c>
      <x:c r="E19106" t="str">
        <x:v>2025-07-05</x:v>
      </x:c>
      <x:c r="F19106" t="str">
        <x:v>2025-07-23</x:v>
      </x:c>
      <x:c r="G19106" t="str">
        <x:v>Pago</x:v>
      </x:c>
    </x:row>
    <x:row r="19107">
      <x:c r="A19107" t="n">
        <x:v>19106</x:v>
      </x:c>
      <x:c r="B19107" t="n">
        <x:v>1593</x:v>
      </x:c>
      <x:c r="C19107" t="str">
        <x:v>2025-08</x:v>
      </x:c>
      <x:c r="D19107" t="n">
        <x:v>99</x:v>
      </x:c>
      <x:c r="E19107" t="str">
        <x:v>2025-08-02</x:v>
      </x:c>
      <x:c r="F19107" t="str">
        <x:v>2025-07-31</x:v>
      </x:c>
      <x:c r="G19107" t="str">
        <x:v>Pago</x:v>
      </x:c>
    </x:row>
    <x:row r="19108">
      <x:c r="A19108" t="n">
        <x:v>19107</x:v>
      </x:c>
      <x:c r="B19108" t="n">
        <x:v>1593</x:v>
      </x:c>
      <x:c r="C19108" t="str">
        <x:v>2025-08</x:v>
      </x:c>
      <x:c r="D19108" t="n">
        <x:v>199</x:v>
      </x:c>
      <x:c r="E19108" t="str">
        <x:v>2025-08-30</x:v>
      </x:c>
      <x:c r="F19108" t="str">
        <x:v>2025-09-17</x:v>
      </x:c>
      <x:c r="G19108" t="str">
        <x:v>Pago</x:v>
      </x:c>
    </x:row>
    <x:row r="19109">
      <x:c r="A19109" t="n">
        <x:v>19108</x:v>
      </x:c>
      <x:c r="B19109" t="n">
        <x:v>1593</x:v>
      </x:c>
      <x:c r="C19109" t="str">
        <x:v>2025-09</x:v>
      </x:c>
      <x:c r="D19109" t="n">
        <x:v>699</x:v>
      </x:c>
      <x:c r="E19109" t="str">
        <x:v>2025-09-29</x:v>
      </x:c>
      <x:c r="F19109" t="str">
        <x:v>2025-10-11</x:v>
      </x:c>
      <x:c r="G19109" t="str">
        <x:v>Pago</x:v>
      </x:c>
    </x:row>
    <x:row r="19110">
      <x:c r="A19110" t="n">
        <x:v>19109</x:v>
      </x:c>
      <x:c r="B19110" t="n">
        <x:v>1593</x:v>
      </x:c>
      <x:c r="C19110" t="str">
        <x:v>2025-10</x:v>
      </x:c>
      <x:c r="D19110" t="n">
        <x:v>399</x:v>
      </x:c>
      <x:c r="E19110" t="str">
        <x:v>2025-10-29</x:v>
      </x:c>
      <x:c r="F19110" t="str">
        <x:v>2025-11-12</x:v>
      </x:c>
      <x:c r="G19110" t="str">
        <x:v>Pago</x:v>
      </x:c>
    </x:row>
    <x:row r="19111">
      <x:c r="A19111" t="n">
        <x:v>19110</x:v>
      </x:c>
      <x:c r="B19111" t="n">
        <x:v>1593</x:v>
      </x:c>
      <x:c r="C19111" t="str">
        <x:v>2025-11</x:v>
      </x:c>
      <x:c r="D19111" t="n">
        <x:v>1199</x:v>
      </x:c>
      <x:c r="E19111" t="str">
        <x:v>2025-11-29</x:v>
      </x:c>
      <x:c r="F19111" t="str">
        <x:v>2025-12-17</x:v>
      </x:c>
      <x:c r="G19111" t="str">
        <x:v>Pago</x:v>
      </x:c>
    </x:row>
    <x:row r="19112">
      <x:c r="A19112" t="n">
        <x:v>19111</x:v>
      </x:c>
      <x:c r="B19112" t="n">
        <x:v>1593</x:v>
      </x:c>
      <x:c r="C19112" t="str">
        <x:v>2025-12</x:v>
      </x:c>
      <x:c r="D19112" t="n">
        <x:v>35</x:v>
      </x:c>
      <x:c r="E19112" t="str">
        <x:v>2025-12-28</x:v>
      </x:c>
      <x:c r="F19112" t="str">
        <x:v>2025-12-26</x:v>
      </x:c>
      <x:c r="G19112" t="str">
        <x:v>Pago</x:v>
      </x:c>
    </x:row>
    <x:row r="19113">
      <x:c r="A19113" t="n">
        <x:v>19112</x:v>
      </x:c>
      <x:c r="B19113" t="n">
        <x:v>1593</x:v>
      </x:c>
      <x:c r="C19113" t="str">
        <x:v>2026-02</x:v>
      </x:c>
      <x:c r="D19113" t="n">
        <x:v>99</x:v>
      </x:c>
      <x:c r="E19113" t="str">
        <x:v>2026-02-01</x:v>
      </x:c>
      <x:c r="F19113" t="str">
        <x:v>2026-02-15</x:v>
      </x:c>
      <x:c r="G19113" t="str">
        <x:v>Pago</x:v>
      </x:c>
    </x:row>
    <x:row r="19114">
      <x:c r="A19114" t="n">
        <x:v>19113</x:v>
      </x:c>
      <x:c r="B19114" t="n">
        <x:v>1593</x:v>
      </x:c>
      <x:c r="C19114" t="str">
        <x:v>2026-03</x:v>
      </x:c>
      <x:c r="D19114" t="n">
        <x:v>1199</x:v>
      </x:c>
      <x:c r="E19114" t="str">
        <x:v>2026-03-01</x:v>
      </x:c>
      <x:c r="F19114"/>
      <x:c r="G19114" t="str">
        <x:v>Vencido</x:v>
      </x:c>
    </x:row>
    <x:row r="19115">
      <x:c r="A19115" t="n">
        <x:v>19114</x:v>
      </x:c>
      <x:c r="B19115" t="n">
        <x:v>1593</x:v>
      </x:c>
      <x:c r="C19115" t="str">
        <x:v>2026-03</x:v>
      </x:c>
      <x:c r="D19115" t="n">
        <x:v>399</x:v>
      </x:c>
      <x:c r="E19115" t="str">
        <x:v>2026-03-29</x:v>
      </x:c>
      <x:c r="F19115" t="str">
        <x:v>2026-04-02</x:v>
      </x:c>
      <x:c r="G19115" t="str">
        <x:v>Pago</x:v>
      </x:c>
    </x:row>
    <x:row r="19116">
      <x:c r="A19116" t="n">
        <x:v>19115</x:v>
      </x:c>
      <x:c r="B19116" t="n">
        <x:v>1593</x:v>
      </x:c>
      <x:c r="C19116" t="str">
        <x:v>2026-05</x:v>
      </x:c>
      <x:c r="D19116" t="n">
        <x:v>199</x:v>
      </x:c>
      <x:c r="E19116" t="str">
        <x:v>2026-05-01</x:v>
      </x:c>
      <x:c r="F19116" t="str">
        <x:v>2026-05-15</x:v>
      </x:c>
      <x:c r="G19116" t="str">
        <x:v>Pago</x:v>
      </x:c>
    </x:row>
    <x:row r="19117">
      <x:c r="A19117" t="n">
        <x:v>19116</x:v>
      </x:c>
      <x:c r="B19117" t="n">
        <x:v>1593</x:v>
      </x:c>
      <x:c r="C19117" t="str">
        <x:v>2026-05</x:v>
      </x:c>
      <x:c r="D19117" t="n">
        <x:v>1199</x:v>
      </x:c>
      <x:c r="E19117" t="str">
        <x:v>2026-05-28</x:v>
      </x:c>
      <x:c r="F19117" t="str">
        <x:v>2026-06-04</x:v>
      </x:c>
      <x:c r="G19117" t="str">
        <x:v>Pago</x:v>
      </x:c>
    </x:row>
    <x:row r="19118">
      <x:c r="A19118" t="n">
        <x:v>19117</x:v>
      </x:c>
      <x:c r="B19118" t="n">
        <x:v>1594</x:v>
      </x:c>
      <x:c r="C19118" t="str">
        <x:v>2025-07</x:v>
      </x:c>
      <x:c r="D19118" t="n">
        <x:v>1199</x:v>
      </x:c>
      <x:c r="E19118" t="str">
        <x:v>2025-07-03</x:v>
      </x:c>
      <x:c r="F19118"/>
      <x:c r="G19118" t="str">
        <x:v>Vencido</x:v>
      </x:c>
    </x:row>
    <x:row r="19119">
      <x:c r="A19119" t="n">
        <x:v>19118</x:v>
      </x:c>
      <x:c r="B19119" t="n">
        <x:v>1594</x:v>
      </x:c>
      <x:c r="C19119" t="str">
        <x:v>2025-07</x:v>
      </x:c>
      <x:c r="D19119" t="n">
        <x:v>99</x:v>
      </x:c>
      <x:c r="E19119" t="str">
        <x:v>2025-07-31</x:v>
      </x:c>
      <x:c r="F19119" t="str">
        <x:v>2025-08-02</x:v>
      </x:c>
      <x:c r="G19119" t="str">
        <x:v>Pago</x:v>
      </x:c>
    </x:row>
    <x:row r="19120">
      <x:c r="A19120" t="n">
        <x:v>19119</x:v>
      </x:c>
      <x:c r="B19120" t="n">
        <x:v>1594</x:v>
      </x:c>
      <x:c r="C19120" t="str">
        <x:v>2025-09</x:v>
      </x:c>
      <x:c r="D19120" t="n">
        <x:v>699</x:v>
      </x:c>
      <x:c r="E19120" t="str">
        <x:v>2025-09-02</x:v>
      </x:c>
      <x:c r="F19120"/>
      <x:c r="G19120" t="str">
        <x:v>Vencido</x:v>
      </x:c>
    </x:row>
    <x:row r="19121">
      <x:c r="A19121" t="n">
        <x:v>19120</x:v>
      </x:c>
      <x:c r="B19121" t="n">
        <x:v>1594</x:v>
      </x:c>
      <x:c r="C19121" t="str">
        <x:v>2025-09</x:v>
      </x:c>
      <x:c r="D19121" t="n">
        <x:v>1199</x:v>
      </x:c>
      <x:c r="E19121" t="str">
        <x:v>2025-09-29</x:v>
      </x:c>
      <x:c r="F19121"/>
      <x:c r="G19121" t="str">
        <x:v>Vencido</x:v>
      </x:c>
    </x:row>
    <x:row r="19122">
      <x:c r="A19122" t="n">
        <x:v>19121</x:v>
      </x:c>
      <x:c r="B19122" t="n">
        <x:v>1594</x:v>
      </x:c>
      <x:c r="C19122" t="str">
        <x:v>2025-11</x:v>
      </x:c>
      <x:c r="D19122" t="n">
        <x:v>109</x:v>
      </x:c>
      <x:c r="E19122" t="str">
        <x:v>2025-11-01</x:v>
      </x:c>
      <x:c r="F19122" t="str">
        <x:v>2025-11-04</x:v>
      </x:c>
      <x:c r="G19122" t="str">
        <x:v>Pago</x:v>
      </x:c>
    </x:row>
    <x:row r="19123">
      <x:c r="A19123" t="n">
        <x:v>19122</x:v>
      </x:c>
      <x:c r="B19123" t="n">
        <x:v>1594</x:v>
      </x:c>
      <x:c r="C19123" t="str">
        <x:v>2025-12</x:v>
      </x:c>
      <x:c r="D19123" t="n">
        <x:v>699</x:v>
      </x:c>
      <x:c r="E19123" t="str">
        <x:v>2025-12-01</x:v>
      </x:c>
      <x:c r="F19123" t="str">
        <x:v>2025-12-08</x:v>
      </x:c>
      <x:c r="G19123" t="str">
        <x:v>Pago</x:v>
      </x:c>
    </x:row>
    <x:row r="19124">
      <x:c r="A19124" t="n">
        <x:v>19123</x:v>
      </x:c>
      <x:c r="B19124" t="n">
        <x:v>1594</x:v>
      </x:c>
      <x:c r="C19124" t="str">
        <x:v>2025-12</x:v>
      </x:c>
      <x:c r="D19124" t="n">
        <x:v>109</x:v>
      </x:c>
      <x:c r="E19124" t="str">
        <x:v>2025-12-29</x:v>
      </x:c>
      <x:c r="F19124" t="str">
        <x:v>2026-01-07</x:v>
      </x:c>
      <x:c r="G19124" t="str">
        <x:v>Pago</x:v>
      </x:c>
    </x:row>
    <x:row r="19125">
      <x:c r="A19125" t="n">
        <x:v>19124</x:v>
      </x:c>
      <x:c r="B19125" t="n">
        <x:v>1594</x:v>
      </x:c>
      <x:c r="C19125" t="str">
        <x:v>2026-01</x:v>
      </x:c>
      <x:c r="D19125" t="n">
        <x:v>35</x:v>
      </x:c>
      <x:c r="E19125" t="str">
        <x:v>2026-01-30</x:v>
      </x:c>
      <x:c r="F19125" t="str">
        <x:v>2026-02-05</x:v>
      </x:c>
      <x:c r="G19125" t="str">
        <x:v>Pago</x:v>
      </x:c>
    </x:row>
    <x:row r="19126">
      <x:c r="A19126" t="n">
        <x:v>19125</x:v>
      </x:c>
      <x:c r="B19126" t="n">
        <x:v>1594</x:v>
      </x:c>
      <x:c r="C19126" t="str">
        <x:v>2026-03</x:v>
      </x:c>
      <x:c r="D19126" t="n">
        <x:v>1199</x:v>
      </x:c>
      <x:c r="E19126" t="str">
        <x:v>2026-03-03</x:v>
      </x:c>
      <x:c r="F19126" t="str">
        <x:v>2026-03-10</x:v>
      </x:c>
      <x:c r="G19126" t="str">
        <x:v>Pago</x:v>
      </x:c>
    </x:row>
    <x:row r="19127">
      <x:c r="A19127" t="n">
        <x:v>19126</x:v>
      </x:c>
      <x:c r="B19127" t="n">
        <x:v>1594</x:v>
      </x:c>
      <x:c r="C19127" t="str">
        <x:v>2026-04</x:v>
      </x:c>
      <x:c r="D19127" t="n">
        <x:v>199</x:v>
      </x:c>
      <x:c r="E19127" t="str">
        <x:v>2026-04-02</x:v>
      </x:c>
      <x:c r="F19127" t="str">
        <x:v>2026-04-18</x:v>
      </x:c>
      <x:c r="G19127" t="str">
        <x:v>Pago</x:v>
      </x:c>
    </x:row>
    <x:row r="19128">
      <x:c r="A19128" t="n">
        <x:v>19127</x:v>
      </x:c>
      <x:c r="B19128" t="n">
        <x:v>1594</x:v>
      </x:c>
      <x:c r="C19128" t="str">
        <x:v>2026-04</x:v>
      </x:c>
      <x:c r="D19128" t="n">
        <x:v>149</x:v>
      </x:c>
      <x:c r="E19128" t="str">
        <x:v>2026-04-27</x:v>
      </x:c>
      <x:c r="F19128" t="str">
        <x:v>2026-05-10</x:v>
      </x:c>
      <x:c r="G19128" t="str">
        <x:v>Pago</x:v>
      </x:c>
    </x:row>
    <x:row r="19129">
      <x:c r="A19129" t="n">
        <x:v>19128</x:v>
      </x:c>
      <x:c r="B19129" t="n">
        <x:v>1594</x:v>
      </x:c>
      <x:c r="C19129" t="str">
        <x:v>2026-05</x:v>
      </x:c>
      <x:c r="D19129" t="n">
        <x:v>199</x:v>
      </x:c>
      <x:c r="E19129" t="str">
        <x:v>2026-05-29</x:v>
      </x:c>
      <x:c r="F19129"/>
      <x:c r="G19129" t="str">
        <x:v>Vencido</x:v>
      </x:c>
    </x:row>
    <x:row r="19130">
      <x:c r="A19130" t="n">
        <x:v>19129</x:v>
      </x:c>
      <x:c r="B19130" t="n">
        <x:v>1595</x:v>
      </x:c>
      <x:c r="C19130" t="str">
        <x:v>2025-07</x:v>
      </x:c>
      <x:c r="D19130" t="n">
        <x:v>109</x:v>
      </x:c>
      <x:c r="E19130" t="str">
        <x:v>2025-07-03</x:v>
      </x:c>
      <x:c r="F19130"/>
      <x:c r="G19130" t="str">
        <x:v>Vencido</x:v>
      </x:c>
    </x:row>
    <x:row r="19131">
      <x:c r="A19131" t="n">
        <x:v>19130</x:v>
      </x:c>
      <x:c r="B19131" t="n">
        <x:v>1595</x:v>
      </x:c>
      <x:c r="C19131" t="str">
        <x:v>2025-08</x:v>
      </x:c>
      <x:c r="D19131" t="n">
        <x:v>199</x:v>
      </x:c>
      <x:c r="E19131" t="str">
        <x:v>2025-08-05</x:v>
      </x:c>
      <x:c r="F19131" t="str">
        <x:v>2025-08-12</x:v>
      </x:c>
      <x:c r="G19131" t="str">
        <x:v>Pago</x:v>
      </x:c>
    </x:row>
    <x:row r="19132">
      <x:c r="A19132" t="n">
        <x:v>19131</x:v>
      </x:c>
      <x:c r="B19132" t="n">
        <x:v>1595</x:v>
      </x:c>
      <x:c r="C19132" t="str">
        <x:v>2025-08</x:v>
      </x:c>
      <x:c r="D19132" t="n">
        <x:v>1199</x:v>
      </x:c>
      <x:c r="E19132" t="str">
        <x:v>2025-08-31</x:v>
      </x:c>
      <x:c r="F19132"/>
      <x:c r="G19132" t="str">
        <x:v>Vencido</x:v>
      </x:c>
    </x:row>
    <x:row r="19133">
      <x:c r="A19133" t="n">
        <x:v>19132</x:v>
      </x:c>
      <x:c r="B19133" t="n">
        <x:v>1595</x:v>
      </x:c>
      <x:c r="C19133" t="str">
        <x:v>2025-10</x:v>
      </x:c>
      <x:c r="D19133" t="n">
        <x:v>99</x:v>
      </x:c>
      <x:c r="E19133" t="str">
        <x:v>2025-10-04</x:v>
      </x:c>
      <x:c r="F19133"/>
      <x:c r="G19133" t="str">
        <x:v>Vencido</x:v>
      </x:c>
    </x:row>
    <x:row r="19134">
      <x:c r="A19134" t="n">
        <x:v>19133</x:v>
      </x:c>
      <x:c r="B19134" t="n">
        <x:v>1595</x:v>
      </x:c>
      <x:c r="C19134" t="str">
        <x:v>2025-10</x:v>
      </x:c>
      <x:c r="D19134" t="n">
        <x:v>35</x:v>
      </x:c>
      <x:c r="E19134" t="str">
        <x:v>2025-10-30</x:v>
      </x:c>
      <x:c r="F19134" t="str">
        <x:v>2025-11-07</x:v>
      </x:c>
      <x:c r="G19134" t="str">
        <x:v>Pago</x:v>
      </x:c>
    </x:row>
    <x:row r="19135">
      <x:c r="A19135" t="n">
        <x:v>19134</x:v>
      </x:c>
      <x:c r="B19135" t="n">
        <x:v>1595</x:v>
      </x:c>
      <x:c r="C19135" t="str">
        <x:v>2025-11</x:v>
      </x:c>
      <x:c r="D19135" t="n">
        <x:v>1199</x:v>
      </x:c>
      <x:c r="E19135" t="str">
        <x:v>2025-11-28</x:v>
      </x:c>
      <x:c r="F19135" t="str">
        <x:v>2025-12-07</x:v>
      </x:c>
      <x:c r="G19135" t="str">
        <x:v>Pago</x:v>
      </x:c>
    </x:row>
    <x:row r="19136">
      <x:c r="A19136" t="n">
        <x:v>19135</x:v>
      </x:c>
      <x:c r="B19136" t="n">
        <x:v>1595</x:v>
      </x:c>
      <x:c r="C19136" t="str">
        <x:v>2025-12</x:v>
      </x:c>
      <x:c r="D19136" t="n">
        <x:v>149</x:v>
      </x:c>
      <x:c r="E19136" t="str">
        <x:v>2025-12-29</x:v>
      </x:c>
      <x:c r="F19136" t="str">
        <x:v>2026-01-10</x:v>
      </x:c>
      <x:c r="G19136" t="str">
        <x:v>Pago</x:v>
      </x:c>
    </x:row>
    <x:row r="19137">
      <x:c r="A19137" t="n">
        <x:v>19136</x:v>
      </x:c>
      <x:c r="B19137" t="n">
        <x:v>1595</x:v>
      </x:c>
      <x:c r="C19137" t="str">
        <x:v>2026-01</x:v>
      </x:c>
      <x:c r="D19137" t="n">
        <x:v>199</x:v>
      </x:c>
      <x:c r="E19137" t="str">
        <x:v>2026-01-31</x:v>
      </x:c>
      <x:c r="F19137" t="str">
        <x:v>2026-02-08</x:v>
      </x:c>
      <x:c r="G19137" t="str">
        <x:v>Pago</x:v>
      </x:c>
    </x:row>
    <x:row r="19138">
      <x:c r="A19138" t="n">
        <x:v>19137</x:v>
      </x:c>
      <x:c r="B19138" t="n">
        <x:v>1595</x:v>
      </x:c>
      <x:c r="C19138" t="str">
        <x:v>2026-03</x:v>
      </x:c>
      <x:c r="D19138" t="n">
        <x:v>1199</x:v>
      </x:c>
      <x:c r="E19138" t="str">
        <x:v>2026-03-02</x:v>
      </x:c>
      <x:c r="F19138" t="str">
        <x:v>2026-03-18</x:v>
      </x:c>
      <x:c r="G19138" t="str">
        <x:v>Pago</x:v>
      </x:c>
    </x:row>
    <x:row r="19139">
      <x:c r="A19139" t="n">
        <x:v>19138</x:v>
      </x:c>
      <x:c r="B19139" t="n">
        <x:v>1595</x:v>
      </x:c>
      <x:c r="C19139" t="str">
        <x:v>2026-03</x:v>
      </x:c>
      <x:c r="D19139" t="n">
        <x:v>35</x:v>
      </x:c>
      <x:c r="E19139" t="str">
        <x:v>2026-03-30</x:v>
      </x:c>
      <x:c r="F19139" t="str">
        <x:v>2026-03-30</x:v>
      </x:c>
      <x:c r="G19139" t="str">
        <x:v>Pago</x:v>
      </x:c>
    </x:row>
    <x:row r="19140">
      <x:c r="A19140" t="n">
        <x:v>19139</x:v>
      </x:c>
      <x:c r="B19140" t="n">
        <x:v>1595</x:v>
      </x:c>
      <x:c r="C19140" t="str">
        <x:v>2026-04</x:v>
      </x:c>
      <x:c r="D19140" t="n">
        <x:v>199</x:v>
      </x:c>
      <x:c r="E19140" t="str">
        <x:v>2026-04-30</x:v>
      </x:c>
      <x:c r="F19140" t="str">
        <x:v>2026-05-12</x:v>
      </x:c>
      <x:c r="G19140" t="str">
        <x:v>Pago</x:v>
      </x:c>
    </x:row>
    <x:row r="19141">
      <x:c r="A19141" t="n">
        <x:v>19140</x:v>
      </x:c>
      <x:c r="B19141" t="n">
        <x:v>1595</x:v>
      </x:c>
      <x:c r="C19141" t="str">
        <x:v>2026-05</x:v>
      </x:c>
      <x:c r="D19141" t="n">
        <x:v>35</x:v>
      </x:c>
      <x:c r="E19141" t="str">
        <x:v>2026-05-28</x:v>
      </x:c>
      <x:c r="F19141" t="str">
        <x:v>2026-06-08</x:v>
      </x:c>
      <x:c r="G19141" t="str">
        <x:v>Pago</x:v>
      </x:c>
    </x:row>
    <x:row r="19142">
      <x:c r="A19142" t="n">
        <x:v>19141</x:v>
      </x:c>
      <x:c r="B19142" t="n">
        <x:v>1596</x:v>
      </x:c>
      <x:c r="C19142" t="str">
        <x:v>2025-07</x:v>
      </x:c>
      <x:c r="D19142" t="n">
        <x:v>99</x:v>
      </x:c>
      <x:c r="E19142" t="str">
        <x:v>2025-07-04</x:v>
      </x:c>
      <x:c r="F19142" t="str">
        <x:v>2025-07-03</x:v>
      </x:c>
      <x:c r="G19142" t="str">
        <x:v>Pago</x:v>
      </x:c>
    </x:row>
    <x:row r="19143">
      <x:c r="A19143" t="n">
        <x:v>19142</x:v>
      </x:c>
      <x:c r="B19143" t="n">
        <x:v>1596</x:v>
      </x:c>
      <x:c r="C19143" t="str">
        <x:v>2025-08</x:v>
      </x:c>
      <x:c r="D19143" t="n">
        <x:v>199</x:v>
      </x:c>
      <x:c r="E19143" t="str">
        <x:v>2025-08-02</x:v>
      </x:c>
      <x:c r="F19143" t="str">
        <x:v>2025-08-08</x:v>
      </x:c>
      <x:c r="G19143" t="str">
        <x:v>Pago</x:v>
      </x:c>
    </x:row>
    <x:row r="19144">
      <x:c r="A19144" t="n">
        <x:v>19143</x:v>
      </x:c>
      <x:c r="B19144" t="n">
        <x:v>1596</x:v>
      </x:c>
      <x:c r="C19144" t="str">
        <x:v>2025-08</x:v>
      </x:c>
      <x:c r="D19144" t="n">
        <x:v>109</x:v>
      </x:c>
      <x:c r="E19144" t="str">
        <x:v>2025-08-31</x:v>
      </x:c>
      <x:c r="F19144" t="str">
        <x:v>2025-09-17</x:v>
      </x:c>
      <x:c r="G19144" t="str">
        <x:v>Pago</x:v>
      </x:c>
    </x:row>
    <x:row r="19145">
      <x:c r="A19145" t="n">
        <x:v>19144</x:v>
      </x:c>
      <x:c r="B19145" t="n">
        <x:v>1596</x:v>
      </x:c>
      <x:c r="C19145" t="str">
        <x:v>2025-10</x:v>
      </x:c>
      <x:c r="D19145" t="n">
        <x:v>99</x:v>
      </x:c>
      <x:c r="E19145" t="str">
        <x:v>2025-10-04</x:v>
      </x:c>
      <x:c r="F19145" t="str">
        <x:v>2025-10-20</x:v>
      </x:c>
      <x:c r="G19145" t="str">
        <x:v>Pago</x:v>
      </x:c>
    </x:row>
    <x:row r="19146">
      <x:c r="A19146" t="n">
        <x:v>19145</x:v>
      </x:c>
      <x:c r="B19146" t="n">
        <x:v>1596</x:v>
      </x:c>
      <x:c r="C19146" t="str">
        <x:v>2025-10</x:v>
      </x:c>
      <x:c r="D19146" t="n">
        <x:v>149</x:v>
      </x:c>
      <x:c r="E19146" t="str">
        <x:v>2025-10-30</x:v>
      </x:c>
      <x:c r="F19146" t="str">
        <x:v>2025-11-15</x:v>
      </x:c>
      <x:c r="G19146" t="str">
        <x:v>Pago</x:v>
      </x:c>
    </x:row>
    <x:row r="19147">
      <x:c r="A19147" t="n">
        <x:v>19146</x:v>
      </x:c>
      <x:c r="B19147" t="n">
        <x:v>1596</x:v>
      </x:c>
      <x:c r="C19147" t="str">
        <x:v>2025-12</x:v>
      </x:c>
      <x:c r="D19147" t="n">
        <x:v>699</x:v>
      </x:c>
      <x:c r="E19147" t="str">
        <x:v>2025-12-01</x:v>
      </x:c>
      <x:c r="F19147"/>
      <x:c r="G19147" t="str">
        <x:v>Vencido</x:v>
      </x:c>
    </x:row>
    <x:row r="19148">
      <x:c r="A19148" t="n">
        <x:v>19147</x:v>
      </x:c>
      <x:c r="B19148" t="n">
        <x:v>1596</x:v>
      </x:c>
      <x:c r="C19148" t="str">
        <x:v>2026-01</x:v>
      </x:c>
      <x:c r="D19148" t="n">
        <x:v>99</x:v>
      </x:c>
      <x:c r="E19148" t="str">
        <x:v>2026-01-01</x:v>
      </x:c>
      <x:c r="F19148" t="str">
        <x:v>2026-01-16</x:v>
      </x:c>
      <x:c r="G19148" t="str">
        <x:v>Pago</x:v>
      </x:c>
    </x:row>
    <x:row r="19149">
      <x:c r="A19149" t="n">
        <x:v>19148</x:v>
      </x:c>
      <x:c r="B19149" t="n">
        <x:v>1596</x:v>
      </x:c>
      <x:c r="C19149" t="str">
        <x:v>2026-01</x:v>
      </x:c>
      <x:c r="D19149" t="n">
        <x:v>199</x:v>
      </x:c>
      <x:c r="E19149" t="str">
        <x:v>2026-01-30</x:v>
      </x:c>
      <x:c r="F19149"/>
      <x:c r="G19149" t="str">
        <x:v>Vencido</x:v>
      </x:c>
    </x:row>
    <x:row r="19150">
      <x:c r="A19150" t="n">
        <x:v>19149</x:v>
      </x:c>
      <x:c r="B19150" t="n">
        <x:v>1596</x:v>
      </x:c>
      <x:c r="C19150" t="str">
        <x:v>2026-03</x:v>
      </x:c>
      <x:c r="D19150" t="n">
        <x:v>1199</x:v>
      </x:c>
      <x:c r="E19150" t="str">
        <x:v>2026-03-02</x:v>
      </x:c>
      <x:c r="F19150" t="str">
        <x:v>2026-02-28</x:v>
      </x:c>
      <x:c r="G19150" t="str">
        <x:v>Pago</x:v>
      </x:c>
    </x:row>
    <x:row r="19151">
      <x:c r="A19151" t="n">
        <x:v>19150</x:v>
      </x:c>
      <x:c r="B19151" t="n">
        <x:v>1596</x:v>
      </x:c>
      <x:c r="C19151" t="str">
        <x:v>2026-04</x:v>
      </x:c>
      <x:c r="D19151" t="n">
        <x:v>99</x:v>
      </x:c>
      <x:c r="E19151" t="str">
        <x:v>2026-04-01</x:v>
      </x:c>
      <x:c r="F19151" t="str">
        <x:v>2026-03-29</x:v>
      </x:c>
      <x:c r="G19151" t="str">
        <x:v>Pago</x:v>
      </x:c>
    </x:row>
    <x:row r="19152">
      <x:c r="A19152" t="n">
        <x:v>19151</x:v>
      </x:c>
      <x:c r="B19152" t="n">
        <x:v>1596</x:v>
      </x:c>
      <x:c r="C19152" t="str">
        <x:v>2026-04</x:v>
      </x:c>
      <x:c r="D19152" t="n">
        <x:v>35</x:v>
      </x:c>
      <x:c r="E19152" t="str">
        <x:v>2026-04-30</x:v>
      </x:c>
      <x:c r="F19152" t="str">
        <x:v>2026-05-15</x:v>
      </x:c>
      <x:c r="G19152" t="str">
        <x:v>Pago</x:v>
      </x:c>
    </x:row>
    <x:row r="19153">
      <x:c r="A19153" t="n">
        <x:v>19152</x:v>
      </x:c>
      <x:c r="B19153" t="n">
        <x:v>1596</x:v>
      </x:c>
      <x:c r="C19153" t="str">
        <x:v>2026-05</x:v>
      </x:c>
      <x:c r="D19153" t="n">
        <x:v>149</x:v>
      </x:c>
      <x:c r="E19153" t="str">
        <x:v>2026-05-30</x:v>
      </x:c>
      <x:c r="F19153"/>
      <x:c r="G19153" t="str">
        <x:v>Vencido</x:v>
      </x:c>
    </x:row>
    <x:row r="19154">
      <x:c r="A19154" t="n">
        <x:v>19153</x:v>
      </x:c>
      <x:c r="B19154" t="n">
        <x:v>1597</x:v>
      </x:c>
      <x:c r="C19154" t="str">
        <x:v>2025-07</x:v>
      </x:c>
      <x:c r="D19154" t="n">
        <x:v>149</x:v>
      </x:c>
      <x:c r="E19154" t="str">
        <x:v>2025-07-06</x:v>
      </x:c>
      <x:c r="F19154" t="str">
        <x:v>2025-07-16</x:v>
      </x:c>
      <x:c r="G19154" t="str">
        <x:v>Pago</x:v>
      </x:c>
    </x:row>
    <x:row r="19155">
      <x:c r="A19155" t="n">
        <x:v>19154</x:v>
      </x:c>
      <x:c r="B19155" t="n">
        <x:v>1597</x:v>
      </x:c>
      <x:c r="C19155" t="str">
        <x:v>2025-08</x:v>
      </x:c>
      <x:c r="D19155" t="n">
        <x:v>1199</x:v>
      </x:c>
      <x:c r="E19155" t="str">
        <x:v>2025-08-02</x:v>
      </x:c>
      <x:c r="F19155" t="str">
        <x:v>2025-08-17</x:v>
      </x:c>
      <x:c r="G19155" t="str">
        <x:v>Pago</x:v>
      </x:c>
    </x:row>
    <x:row r="19156">
      <x:c r="A19156" t="n">
        <x:v>19155</x:v>
      </x:c>
      <x:c r="B19156" t="n">
        <x:v>1597</x:v>
      </x:c>
      <x:c r="C19156" t="str">
        <x:v>2025-09</x:v>
      </x:c>
      <x:c r="D19156" t="n">
        <x:v>399</x:v>
      </x:c>
      <x:c r="E19156" t="str">
        <x:v>2025-09-03</x:v>
      </x:c>
      <x:c r="F19156" t="str">
        <x:v>2025-09-20</x:v>
      </x:c>
      <x:c r="G19156" t="str">
        <x:v>Pago</x:v>
      </x:c>
    </x:row>
    <x:row r="19157">
      <x:c r="A19157" t="n">
        <x:v>19156</x:v>
      </x:c>
      <x:c r="B19157" t="n">
        <x:v>1597</x:v>
      </x:c>
      <x:c r="C19157" t="str">
        <x:v>2025-09</x:v>
      </x:c>
      <x:c r="D19157" t="n">
        <x:v>199</x:v>
      </x:c>
      <x:c r="E19157" t="str">
        <x:v>2025-09-29</x:v>
      </x:c>
      <x:c r="F19157" t="str">
        <x:v>2025-10-17</x:v>
      </x:c>
      <x:c r="G19157" t="str">
        <x:v>Pago</x:v>
      </x:c>
    </x:row>
    <x:row r="19158">
      <x:c r="A19158" t="n">
        <x:v>19157</x:v>
      </x:c>
      <x:c r="B19158" t="n">
        <x:v>1597</x:v>
      </x:c>
      <x:c r="C19158" t="str">
        <x:v>2025-11</x:v>
      </x:c>
      <x:c r="D19158" t="n">
        <x:v>35</x:v>
      </x:c>
      <x:c r="E19158" t="str">
        <x:v>2025-11-03</x:v>
      </x:c>
      <x:c r="F19158" t="str">
        <x:v>2025-11-02</x:v>
      </x:c>
      <x:c r="G19158" t="str">
        <x:v>Pago</x:v>
      </x:c>
    </x:row>
    <x:row r="19159">
      <x:c r="A19159" t="n">
        <x:v>19158</x:v>
      </x:c>
      <x:c r="B19159" t="n">
        <x:v>1597</x:v>
      </x:c>
      <x:c r="C19159" t="str">
        <x:v>2025-11</x:v>
      </x:c>
      <x:c r="D19159" t="n">
        <x:v>99</x:v>
      </x:c>
      <x:c r="E19159" t="str">
        <x:v>2025-11-28</x:v>
      </x:c>
      <x:c r="F19159" t="str">
        <x:v>2025-11-28</x:v>
      </x:c>
      <x:c r="G19159" t="str">
        <x:v>Pago</x:v>
      </x:c>
    </x:row>
    <x:row r="19160">
      <x:c r="A19160" t="n">
        <x:v>19159</x:v>
      </x:c>
      <x:c r="B19160" t="n">
        <x:v>1597</x:v>
      </x:c>
      <x:c r="C19160" t="str">
        <x:v>2026-01</x:v>
      </x:c>
      <x:c r="D19160" t="n">
        <x:v>35</x:v>
      </x:c>
      <x:c r="E19160" t="str">
        <x:v>2026-01-01</x:v>
      </x:c>
      <x:c r="F19160" t="str">
        <x:v>2026-01-17</x:v>
      </x:c>
      <x:c r="G19160" t="str">
        <x:v>Pago</x:v>
      </x:c>
    </x:row>
    <x:row r="19161">
      <x:c r="A19161" t="n">
        <x:v>19160</x:v>
      </x:c>
      <x:c r="B19161" t="n">
        <x:v>1597</x:v>
      </x:c>
      <x:c r="C19161" t="str">
        <x:v>2026-01</x:v>
      </x:c>
      <x:c r="D19161" t="n">
        <x:v>99</x:v>
      </x:c>
      <x:c r="E19161" t="str">
        <x:v>2026-01-28</x:v>
      </x:c>
      <x:c r="F19161" t="str">
        <x:v>2026-02-14</x:v>
      </x:c>
      <x:c r="G19161" t="str">
        <x:v>Pago</x:v>
      </x:c>
    </x:row>
    <x:row r="19162">
      <x:c r="A19162" t="n">
        <x:v>19161</x:v>
      </x:c>
      <x:c r="B19162" t="n">
        <x:v>1597</x:v>
      </x:c>
      <x:c r="C19162" t="str">
        <x:v>2026-03</x:v>
      </x:c>
      <x:c r="D19162" t="n">
        <x:v>35</x:v>
      </x:c>
      <x:c r="E19162" t="str">
        <x:v>2026-03-02</x:v>
      </x:c>
      <x:c r="F19162" t="str">
        <x:v>2026-03-03</x:v>
      </x:c>
      <x:c r="G19162" t="str">
        <x:v>Pago</x:v>
      </x:c>
    </x:row>
    <x:row r="19163">
      <x:c r="A19163" t="n">
        <x:v>19162</x:v>
      </x:c>
      <x:c r="B19163" t="n">
        <x:v>1597</x:v>
      </x:c>
      <x:c r="C19163" t="str">
        <x:v>2026-04</x:v>
      </x:c>
      <x:c r="D19163" t="n">
        <x:v>109</x:v>
      </x:c>
      <x:c r="E19163" t="str">
        <x:v>2026-04-02</x:v>
      </x:c>
      <x:c r="F19163" t="str">
        <x:v>2026-04-06</x:v>
      </x:c>
      <x:c r="G19163" t="str">
        <x:v>Pago</x:v>
      </x:c>
    </x:row>
    <x:row r="19164">
      <x:c r="A19164" t="n">
        <x:v>19163</x:v>
      </x:c>
      <x:c r="B19164" t="n">
        <x:v>1597</x:v>
      </x:c>
      <x:c r="C19164" t="str">
        <x:v>2026-05</x:v>
      </x:c>
      <x:c r="D19164" t="n">
        <x:v>149</x:v>
      </x:c>
      <x:c r="E19164" t="str">
        <x:v>2026-05-01</x:v>
      </x:c>
      <x:c r="F19164"/>
      <x:c r="G19164" t="str">
        <x:v>Vencido</x:v>
      </x:c>
    </x:row>
    <x:row r="19165">
      <x:c r="A19165" t="n">
        <x:v>19164</x:v>
      </x:c>
      <x:c r="B19165" t="n">
        <x:v>1597</x:v>
      </x:c>
      <x:c r="C19165" t="str">
        <x:v>2026-06</x:v>
      </x:c>
      <x:c r="D19165" t="n">
        <x:v>1199</x:v>
      </x:c>
      <x:c r="E19165" t="str">
        <x:v>2026-06-01</x:v>
      </x:c>
      <x:c r="F19165" t="str">
        <x:v>2026-06-06</x:v>
      </x:c>
      <x:c r="G19165" t="str">
        <x:v>Pago</x:v>
      </x:c>
    </x:row>
    <x:row r="19166">
      <x:c r="A19166" t="n">
        <x:v>19165</x:v>
      </x:c>
      <x:c r="B19166" t="n">
        <x:v>1598</x:v>
      </x:c>
      <x:c r="C19166" t="str">
        <x:v>2025-07</x:v>
      </x:c>
      <x:c r="D19166" t="n">
        <x:v>1199</x:v>
      </x:c>
      <x:c r="E19166" t="str">
        <x:v>2025-07-01</x:v>
      </x:c>
      <x:c r="F19166" t="str">
        <x:v>2025-07-08</x:v>
      </x:c>
      <x:c r="G19166" t="str">
        <x:v>Pago</x:v>
      </x:c>
    </x:row>
    <x:row r="19167">
      <x:c r="A19167" t="n">
        <x:v>19166</x:v>
      </x:c>
      <x:c r="B19167" t="n">
        <x:v>1598</x:v>
      </x:c>
      <x:c r="C19167" t="str">
        <x:v>2025-08</x:v>
      </x:c>
      <x:c r="D19167" t="n">
        <x:v>1199</x:v>
      </x:c>
      <x:c r="E19167" t="str">
        <x:v>2025-08-05</x:v>
      </x:c>
      <x:c r="F19167" t="str">
        <x:v>2025-08-06</x:v>
      </x:c>
      <x:c r="G19167" t="str">
        <x:v>Pago</x:v>
      </x:c>
    </x:row>
    <x:row r="19168">
      <x:c r="A19168" t="n">
        <x:v>19167</x:v>
      </x:c>
      <x:c r="B19168" t="n">
        <x:v>1598</x:v>
      </x:c>
      <x:c r="C19168" t="str">
        <x:v>2025-09</x:v>
      </x:c>
      <x:c r="D19168" t="n">
        <x:v>199</x:v>
      </x:c>
      <x:c r="E19168" t="str">
        <x:v>2025-09-03</x:v>
      </x:c>
      <x:c r="F19168" t="str">
        <x:v>2025-09-03</x:v>
      </x:c>
      <x:c r="G19168" t="str">
        <x:v>Pago</x:v>
      </x:c>
    </x:row>
    <x:row r="19169">
      <x:c r="A19169" t="n">
        <x:v>19168</x:v>
      </x:c>
      <x:c r="B19169" t="n">
        <x:v>1598</x:v>
      </x:c>
      <x:c r="C19169" t="str">
        <x:v>2025-09</x:v>
      </x:c>
      <x:c r="D19169" t="n">
        <x:v>1199</x:v>
      </x:c>
      <x:c r="E19169" t="str">
        <x:v>2025-09-30</x:v>
      </x:c>
      <x:c r="F19169" t="str">
        <x:v>2025-10-05</x:v>
      </x:c>
      <x:c r="G19169" t="str">
        <x:v>Pago</x:v>
      </x:c>
    </x:row>
    <x:row r="19170">
      <x:c r="A19170" t="n">
        <x:v>19169</x:v>
      </x:c>
      <x:c r="B19170" t="n">
        <x:v>1598</x:v>
      </x:c>
      <x:c r="C19170" t="str">
        <x:v>2025-11</x:v>
      </x:c>
      <x:c r="D19170" t="n">
        <x:v>1199</x:v>
      </x:c>
      <x:c r="E19170" t="str">
        <x:v>2025-11-02</x:v>
      </x:c>
      <x:c r="F19170" t="str">
        <x:v>2025-11-13</x:v>
      </x:c>
      <x:c r="G19170" t="str">
        <x:v>Pago</x:v>
      </x:c>
    </x:row>
    <x:row r="19171">
      <x:c r="A19171" t="n">
        <x:v>19170</x:v>
      </x:c>
      <x:c r="B19171" t="n">
        <x:v>1598</x:v>
      </x:c>
      <x:c r="C19171" t="str">
        <x:v>2025-12</x:v>
      </x:c>
      <x:c r="D19171" t="n">
        <x:v>35</x:v>
      </x:c>
      <x:c r="E19171" t="str">
        <x:v>2025-12-02</x:v>
      </x:c>
      <x:c r="F19171" t="str">
        <x:v>2025-12-15</x:v>
      </x:c>
      <x:c r="G19171" t="str">
        <x:v>Pago</x:v>
      </x:c>
    </x:row>
    <x:row r="19172">
      <x:c r="A19172" t="n">
        <x:v>19171</x:v>
      </x:c>
      <x:c r="B19172" t="n">
        <x:v>1598</x:v>
      </x:c>
      <x:c r="C19172" t="str">
        <x:v>2025-12</x:v>
      </x:c>
      <x:c r="D19172" t="n">
        <x:v>199</x:v>
      </x:c>
      <x:c r="E19172" t="str">
        <x:v>2025-12-31</x:v>
      </x:c>
      <x:c r="F19172" t="str">
        <x:v>2026-01-18</x:v>
      </x:c>
      <x:c r="G19172" t="str">
        <x:v>Pago</x:v>
      </x:c>
    </x:row>
    <x:row r="19173">
      <x:c r="A19173" t="n">
        <x:v>19172</x:v>
      </x:c>
      <x:c r="B19173" t="n">
        <x:v>1598</x:v>
      </x:c>
      <x:c r="C19173" t="str">
        <x:v>2026-01</x:v>
      </x:c>
      <x:c r="D19173" t="n">
        <x:v>699</x:v>
      </x:c>
      <x:c r="E19173" t="str">
        <x:v>2026-01-28</x:v>
      </x:c>
      <x:c r="F19173" t="str">
        <x:v>2026-02-11</x:v>
      </x:c>
      <x:c r="G19173" t="str">
        <x:v>Pago</x:v>
      </x:c>
    </x:row>
    <x:row r="19174">
      <x:c r="A19174" t="n">
        <x:v>19173</x:v>
      </x:c>
      <x:c r="B19174" t="n">
        <x:v>1598</x:v>
      </x:c>
      <x:c r="C19174" t="str">
        <x:v>2026-03</x:v>
      </x:c>
      <x:c r="D19174" t="n">
        <x:v>109</x:v>
      </x:c>
      <x:c r="E19174" t="str">
        <x:v>2026-03-02</x:v>
      </x:c>
      <x:c r="F19174" t="str">
        <x:v>2026-03-09</x:v>
      </x:c>
      <x:c r="G19174" t="str">
        <x:v>Pago</x:v>
      </x:c>
    </x:row>
    <x:row r="19175">
      <x:c r="A19175" t="n">
        <x:v>19174</x:v>
      </x:c>
      <x:c r="B19175" t="n">
        <x:v>1598</x:v>
      </x:c>
      <x:c r="C19175" t="str">
        <x:v>2026-03</x:v>
      </x:c>
      <x:c r="D19175" t="n">
        <x:v>99</x:v>
      </x:c>
      <x:c r="E19175" t="str">
        <x:v>2026-03-28</x:v>
      </x:c>
      <x:c r="F19175" t="str">
        <x:v>2026-04-14</x:v>
      </x:c>
      <x:c r="G19175" t="str">
        <x:v>Pago</x:v>
      </x:c>
    </x:row>
    <x:row r="19176">
      <x:c r="A19176" t="n">
        <x:v>19175</x:v>
      </x:c>
      <x:c r="B19176" t="n">
        <x:v>1598</x:v>
      </x:c>
      <x:c r="C19176" t="str">
        <x:v>2026-04</x:v>
      </x:c>
      <x:c r="D19176" t="n">
        <x:v>99</x:v>
      </x:c>
      <x:c r="E19176" t="str">
        <x:v>2026-04-30</x:v>
      </x:c>
      <x:c r="F19176" t="str">
        <x:v>2026-05-03</x:v>
      </x:c>
      <x:c r="G19176" t="str">
        <x:v>Pago</x:v>
      </x:c>
    </x:row>
    <x:row r="19177">
      <x:c r="A19177" t="n">
        <x:v>19176</x:v>
      </x:c>
      <x:c r="B19177" t="n">
        <x:v>1598</x:v>
      </x:c>
      <x:c r="C19177" t="str">
        <x:v>2026-05</x:v>
      </x:c>
      <x:c r="D19177" t="n">
        <x:v>699</x:v>
      </x:c>
      <x:c r="E19177" t="str">
        <x:v>2026-05-30</x:v>
      </x:c>
      <x:c r="F19177" t="str">
        <x:v>2026-06-06</x:v>
      </x:c>
      <x:c r="G19177" t="str">
        <x:v>Pago</x:v>
      </x:c>
    </x:row>
    <x:row r="19178">
      <x:c r="A19178" t="n">
        <x:v>19177</x:v>
      </x:c>
      <x:c r="B19178" t="n">
        <x:v>1599</x:v>
      </x:c>
      <x:c r="C19178" t="str">
        <x:v>2025-07</x:v>
      </x:c>
      <x:c r="D19178" t="n">
        <x:v>199</x:v>
      </x:c>
      <x:c r="E19178" t="str">
        <x:v>2025-07-03</x:v>
      </x:c>
      <x:c r="F19178" t="str">
        <x:v>2025-07-04</x:v>
      </x:c>
      <x:c r="G19178" t="str">
        <x:v>Pago</x:v>
      </x:c>
    </x:row>
    <x:row r="19179">
      <x:c r="A19179" t="n">
        <x:v>19178</x:v>
      </x:c>
      <x:c r="B19179" t="n">
        <x:v>1599</x:v>
      </x:c>
      <x:c r="C19179" t="str">
        <x:v>2025-08</x:v>
      </x:c>
      <x:c r="D19179" t="n">
        <x:v>99</x:v>
      </x:c>
      <x:c r="E19179" t="str">
        <x:v>2025-08-02</x:v>
      </x:c>
      <x:c r="F19179"/>
      <x:c r="G19179" t="str">
        <x:v>Vencido</x:v>
      </x:c>
    </x:row>
    <x:row r="19180">
      <x:c r="A19180" t="n">
        <x:v>19179</x:v>
      </x:c>
      <x:c r="B19180" t="n">
        <x:v>1599</x:v>
      </x:c>
      <x:c r="C19180" t="str">
        <x:v>2025-09</x:v>
      </x:c>
      <x:c r="D19180" t="n">
        <x:v>35</x:v>
      </x:c>
      <x:c r="E19180" t="str">
        <x:v>2025-09-04</x:v>
      </x:c>
      <x:c r="F19180" t="str">
        <x:v>2025-09-02</x:v>
      </x:c>
      <x:c r="G19180" t="str">
        <x:v>Pago</x:v>
      </x:c>
    </x:row>
    <x:row r="19181">
      <x:c r="A19181" t="n">
        <x:v>19180</x:v>
      </x:c>
      <x:c r="B19181" t="n">
        <x:v>1599</x:v>
      </x:c>
      <x:c r="C19181" t="str">
        <x:v>2025-10</x:v>
      </x:c>
      <x:c r="D19181" t="n">
        <x:v>35</x:v>
      </x:c>
      <x:c r="E19181" t="str">
        <x:v>2025-10-04</x:v>
      </x:c>
      <x:c r="F19181" t="str">
        <x:v>2025-10-19</x:v>
      </x:c>
      <x:c r="G19181" t="str">
        <x:v>Pago</x:v>
      </x:c>
    </x:row>
    <x:row r="19182">
      <x:c r="A19182" t="n">
        <x:v>19181</x:v>
      </x:c>
      <x:c r="B19182" t="n">
        <x:v>1599</x:v>
      </x:c>
      <x:c r="C19182" t="str">
        <x:v>2025-10</x:v>
      </x:c>
      <x:c r="D19182" t="n">
        <x:v>35</x:v>
      </x:c>
      <x:c r="E19182" t="str">
        <x:v>2025-10-30</x:v>
      </x:c>
      <x:c r="F19182" t="str">
        <x:v>2025-11-05</x:v>
      </x:c>
      <x:c r="G19182" t="str">
        <x:v>Pago</x:v>
      </x:c>
    </x:row>
    <x:row r="19183">
      <x:c r="A19183" t="n">
        <x:v>19182</x:v>
      </x:c>
      <x:c r="B19183" t="n">
        <x:v>1599</x:v>
      </x:c>
      <x:c r="C19183" t="str">
        <x:v>2025-12</x:v>
      </x:c>
      <x:c r="D19183" t="n">
        <x:v>35</x:v>
      </x:c>
      <x:c r="E19183" t="str">
        <x:v>2025-12-03</x:v>
      </x:c>
      <x:c r="F19183" t="str">
        <x:v>2025-12-05</x:v>
      </x:c>
      <x:c r="G19183" t="str">
        <x:v>Pago</x:v>
      </x:c>
    </x:row>
    <x:row r="19184">
      <x:c r="A19184" t="n">
        <x:v>19183</x:v>
      </x:c>
      <x:c r="B19184" t="n">
        <x:v>1599</x:v>
      </x:c>
      <x:c r="C19184" t="str">
        <x:v>2025-12</x:v>
      </x:c>
      <x:c r="D19184" t="n">
        <x:v>199</x:v>
      </x:c>
      <x:c r="E19184" t="str">
        <x:v>2025-12-29</x:v>
      </x:c>
      <x:c r="F19184" t="str">
        <x:v>2025-12-27</x:v>
      </x:c>
      <x:c r="G19184" t="str">
        <x:v>Pago</x:v>
      </x:c>
    </x:row>
    <x:row r="19185">
      <x:c r="A19185" t="n">
        <x:v>19184</x:v>
      </x:c>
      <x:c r="B19185" t="n">
        <x:v>1599</x:v>
      </x:c>
      <x:c r="C19185" t="str">
        <x:v>2026-01</x:v>
      </x:c>
      <x:c r="D19185" t="n">
        <x:v>149</x:v>
      </x:c>
      <x:c r="E19185" t="str">
        <x:v>2026-01-30</x:v>
      </x:c>
      <x:c r="F19185" t="str">
        <x:v>2026-02-05</x:v>
      </x:c>
      <x:c r="G19185" t="str">
        <x:v>Pago</x:v>
      </x:c>
    </x:row>
    <x:row r="19186">
      <x:c r="A19186" t="n">
        <x:v>19185</x:v>
      </x:c>
      <x:c r="B19186" t="n">
        <x:v>1599</x:v>
      </x:c>
      <x:c r="C19186" t="str">
        <x:v>2026-03</x:v>
      </x:c>
      <x:c r="D19186" t="n">
        <x:v>109</x:v>
      </x:c>
      <x:c r="E19186" t="str">
        <x:v>2026-03-03</x:v>
      </x:c>
      <x:c r="F19186" t="str">
        <x:v>2026-03-05</x:v>
      </x:c>
      <x:c r="G19186" t="str">
        <x:v>Pago</x:v>
      </x:c>
    </x:row>
    <x:row r="19187">
      <x:c r="A19187" t="n">
        <x:v>19186</x:v>
      </x:c>
      <x:c r="B19187" t="n">
        <x:v>1599</x:v>
      </x:c>
      <x:c r="C19187" t="str">
        <x:v>2026-03</x:v>
      </x:c>
      <x:c r="D19187" t="n">
        <x:v>1199</x:v>
      </x:c>
      <x:c r="E19187" t="str">
        <x:v>2026-03-28</x:v>
      </x:c>
      <x:c r="F19187" t="str">
        <x:v>2026-03-31</x:v>
      </x:c>
      <x:c r="G19187" t="str">
        <x:v>Pago</x:v>
      </x:c>
    </x:row>
    <x:row r="19188">
      <x:c r="A19188" t="n">
        <x:v>19187</x:v>
      </x:c>
      <x:c r="B19188" t="n">
        <x:v>1599</x:v>
      </x:c>
      <x:c r="C19188" t="str">
        <x:v>2026-04</x:v>
      </x:c>
      <x:c r="D19188" t="n">
        <x:v>149</x:v>
      </x:c>
      <x:c r="E19188" t="str">
        <x:v>2026-04-30</x:v>
      </x:c>
      <x:c r="F19188" t="str">
        <x:v>2026-05-11</x:v>
      </x:c>
      <x:c r="G19188" t="str">
        <x:v>Pago</x:v>
      </x:c>
    </x:row>
    <x:row r="19189">
      <x:c r="A19189" t="n">
        <x:v>19188</x:v>
      </x:c>
      <x:c r="B19189" t="n">
        <x:v>1599</x:v>
      </x:c>
      <x:c r="C19189" t="str">
        <x:v>2026-05</x:v>
      </x:c>
      <x:c r="D19189" t="n">
        <x:v>699</x:v>
      </x:c>
      <x:c r="E19189" t="str">
        <x:v>2026-05-30</x:v>
      </x:c>
      <x:c r="F19189" t="str">
        <x:v>2026-05-28</x:v>
      </x:c>
      <x:c r="G19189" t="str">
        <x:v>Pago</x:v>
      </x:c>
    </x:row>
    <x:row r="19190">
      <x:c r="A19190" t="n">
        <x:v>19189</x:v>
      </x:c>
      <x:c r="B19190" t="n">
        <x:v>1600</x:v>
      </x:c>
      <x:c r="C19190" t="str">
        <x:v>2025-07</x:v>
      </x:c>
      <x:c r="D19190" t="n">
        <x:v>699</x:v>
      </x:c>
      <x:c r="E19190" t="str">
        <x:v>2025-07-01</x:v>
      </x:c>
      <x:c r="F19190" t="str">
        <x:v>2025-06-30</x:v>
      </x:c>
      <x:c r="G19190" t="str">
        <x:v>Pago</x:v>
      </x:c>
    </x:row>
    <x:row r="19191">
      <x:c r="A19191" t="n">
        <x:v>19190</x:v>
      </x:c>
      <x:c r="B19191" t="n">
        <x:v>1600</x:v>
      </x:c>
      <x:c r="C19191" t="str">
        <x:v>2025-08</x:v>
      </x:c>
      <x:c r="D19191" t="n">
        <x:v>699</x:v>
      </x:c>
      <x:c r="E19191" t="str">
        <x:v>2025-08-02</x:v>
      </x:c>
      <x:c r="F19191" t="str">
        <x:v>2025-08-16</x:v>
      </x:c>
      <x:c r="G19191" t="str">
        <x:v>Pago</x:v>
      </x:c>
    </x:row>
    <x:row r="19192">
      <x:c r="A19192" t="n">
        <x:v>19191</x:v>
      </x:c>
      <x:c r="B19192" t="n">
        <x:v>1600</x:v>
      </x:c>
      <x:c r="C19192" t="str">
        <x:v>2025-08</x:v>
      </x:c>
      <x:c r="D19192" t="n">
        <x:v>99</x:v>
      </x:c>
      <x:c r="E19192" t="str">
        <x:v>2025-08-31</x:v>
      </x:c>
      <x:c r="F19192" t="str">
        <x:v>2025-09-10</x:v>
      </x:c>
      <x:c r="G19192" t="str">
        <x:v>Pago</x:v>
      </x:c>
    </x:row>
    <x:row r="19193">
      <x:c r="A19193" t="n">
        <x:v>19192</x:v>
      </x:c>
      <x:c r="B19193" t="n">
        <x:v>1600</x:v>
      </x:c>
      <x:c r="C19193" t="str">
        <x:v>2025-10</x:v>
      </x:c>
      <x:c r="D19193" t="n">
        <x:v>35</x:v>
      </x:c>
      <x:c r="E19193" t="str">
        <x:v>2025-10-01</x:v>
      </x:c>
      <x:c r="F19193"/>
      <x:c r="G19193" t="str">
        <x:v>Vencido</x:v>
      </x:c>
    </x:row>
    <x:row r="19194">
      <x:c r="A19194" t="n">
        <x:v>19193</x:v>
      </x:c>
      <x:c r="B19194" t="n">
        <x:v>1600</x:v>
      </x:c>
      <x:c r="C19194" t="str">
        <x:v>2025-10</x:v>
      </x:c>
      <x:c r="D19194" t="n">
        <x:v>199</x:v>
      </x:c>
      <x:c r="E19194" t="str">
        <x:v>2025-10-29</x:v>
      </x:c>
      <x:c r="F19194" t="str">
        <x:v>2025-10-30</x:v>
      </x:c>
      <x:c r="G19194" t="str">
        <x:v>Pago</x:v>
      </x:c>
    </x:row>
    <x:row r="19195">
      <x:c r="A19195" t="n">
        <x:v>19194</x:v>
      </x:c>
      <x:c r="B19195" t="n">
        <x:v>1600</x:v>
      </x:c>
      <x:c r="C19195" t="str">
        <x:v>2025-11</x:v>
      </x:c>
      <x:c r="D19195" t="n">
        <x:v>35</x:v>
      </x:c>
      <x:c r="E19195" t="str">
        <x:v>2025-11-29</x:v>
      </x:c>
      <x:c r="F19195"/>
      <x:c r="G19195" t="str">
        <x:v>Vencido</x:v>
      </x:c>
    </x:row>
    <x:row r="19196">
      <x:c r="A19196" t="n">
        <x:v>19195</x:v>
      </x:c>
      <x:c r="B19196" t="n">
        <x:v>1600</x:v>
      </x:c>
      <x:c r="C19196" t="str">
        <x:v>2025-12</x:v>
      </x:c>
      <x:c r="D19196" t="n">
        <x:v>199</x:v>
      </x:c>
      <x:c r="E19196" t="str">
        <x:v>2025-12-31</x:v>
      </x:c>
      <x:c r="F19196" t="str">
        <x:v>2026-01-10</x:v>
      </x:c>
      <x:c r="G19196" t="str">
        <x:v>Pago</x:v>
      </x:c>
    </x:row>
    <x:row r="19197">
      <x:c r="A19197" t="n">
        <x:v>19196</x:v>
      </x:c>
      <x:c r="B19197" t="n">
        <x:v>1600</x:v>
      </x:c>
      <x:c r="C19197" t="str">
        <x:v>2026-01</x:v>
      </x:c>
      <x:c r="D19197" t="n">
        <x:v>1199</x:v>
      </x:c>
      <x:c r="E19197" t="str">
        <x:v>2026-01-31</x:v>
      </x:c>
      <x:c r="F19197" t="str">
        <x:v>2026-02-16</x:v>
      </x:c>
      <x:c r="G19197" t="str">
        <x:v>Pago</x:v>
      </x:c>
    </x:row>
    <x:row r="19198">
      <x:c r="A19198" t="n">
        <x:v>19197</x:v>
      </x:c>
      <x:c r="B19198" t="n">
        <x:v>1600</x:v>
      </x:c>
      <x:c r="C19198" t="str">
        <x:v>2026-03</x:v>
      </x:c>
      <x:c r="D19198" t="n">
        <x:v>109</x:v>
      </x:c>
      <x:c r="E19198" t="str">
        <x:v>2026-03-03</x:v>
      </x:c>
      <x:c r="F19198"/>
      <x:c r="G19198" t="str">
        <x:v>Vencido</x:v>
      </x:c>
    </x:row>
    <x:row r="19199">
      <x:c r="A19199" t="n">
        <x:v>19198</x:v>
      </x:c>
      <x:c r="B19199" t="n">
        <x:v>1600</x:v>
      </x:c>
      <x:c r="C19199" t="str">
        <x:v>2026-03</x:v>
      </x:c>
      <x:c r="D19199" t="n">
        <x:v>399</x:v>
      </x:c>
      <x:c r="E19199" t="str">
        <x:v>2026-03-29</x:v>
      </x:c>
      <x:c r="F19199" t="str">
        <x:v>2026-03-31</x:v>
      </x:c>
      <x:c r="G19199" t="str">
        <x:v>Pago</x:v>
      </x:c>
    </x:row>
    <x:row r="19200">
      <x:c r="A19200" t="n">
        <x:v>19199</x:v>
      </x:c>
      <x:c r="B19200" t="n">
        <x:v>1600</x:v>
      </x:c>
      <x:c r="C19200" t="str">
        <x:v>2026-04</x:v>
      </x:c>
      <x:c r="D19200" t="n">
        <x:v>699</x:v>
      </x:c>
      <x:c r="E19200" t="str">
        <x:v>2026-04-29</x:v>
      </x:c>
      <x:c r="F19200"/>
      <x:c r="G19200" t="str">
        <x:v>Vencido</x:v>
      </x:c>
    </x:row>
    <x:row r="19201">
      <x:c r="A19201" t="n">
        <x:v>19200</x:v>
      </x:c>
      <x:c r="B19201" t="n">
        <x:v>1600</x:v>
      </x:c>
      <x:c r="C19201" t="str">
        <x:v>2026-05</x:v>
      </x:c>
      <x:c r="D19201" t="n">
        <x:v>199</x:v>
      </x:c>
      <x:c r="E19201" t="str">
        <x:v>2026-05-27</x:v>
      </x:c>
      <x:c r="F19201" t="str">
        <x:v>2026-05-25</x:v>
      </x:c>
      <x:c r="G19201" t="str">
        <x:v>Pago</x:v>
      </x:c>
    </x:row>
    <x:row r="19202">
      <x:c r="A19202" t="n">
        <x:v>19201</x:v>
      </x:c>
      <x:c r="B19202" t="n">
        <x:v>1601</x:v>
      </x:c>
      <x:c r="C19202" t="str">
        <x:v>2025-07</x:v>
      </x:c>
      <x:c r="D19202" t="n">
        <x:v>399</x:v>
      </x:c>
      <x:c r="E19202" t="str">
        <x:v>2025-07-04</x:v>
      </x:c>
      <x:c r="F19202" t="str">
        <x:v>2025-07-09</x:v>
      </x:c>
      <x:c r="G19202" t="str">
        <x:v>Pago</x:v>
      </x:c>
    </x:row>
    <x:row r="19203">
      <x:c r="A19203" t="n">
        <x:v>19202</x:v>
      </x:c>
      <x:c r="B19203" t="n">
        <x:v>1601</x:v>
      </x:c>
      <x:c r="C19203" t="str">
        <x:v>2025-07</x:v>
      </x:c>
      <x:c r="D19203" t="n">
        <x:v>109</x:v>
      </x:c>
      <x:c r="E19203" t="str">
        <x:v>2025-07-31</x:v>
      </x:c>
      <x:c r="F19203" t="str">
        <x:v>2025-08-12</x:v>
      </x:c>
      <x:c r="G19203" t="str">
        <x:v>Pago</x:v>
      </x:c>
    </x:row>
    <x:row r="19204">
      <x:c r="A19204" t="n">
        <x:v>19203</x:v>
      </x:c>
      <x:c r="B19204" t="n">
        <x:v>1601</x:v>
      </x:c>
      <x:c r="C19204" t="str">
        <x:v>2025-08</x:v>
      </x:c>
      <x:c r="D19204" t="n">
        <x:v>399</x:v>
      </x:c>
      <x:c r="E19204" t="str">
        <x:v>2025-08-31</x:v>
      </x:c>
      <x:c r="F19204" t="str">
        <x:v>2025-09-12</x:v>
      </x:c>
      <x:c r="G19204" t="str">
        <x:v>Pago</x:v>
      </x:c>
    </x:row>
    <x:row r="19205">
      <x:c r="A19205" t="n">
        <x:v>19204</x:v>
      </x:c>
      <x:c r="B19205" t="n">
        <x:v>1601</x:v>
      </x:c>
      <x:c r="C19205" t="str">
        <x:v>2025-10</x:v>
      </x:c>
      <x:c r="D19205" t="n">
        <x:v>99</x:v>
      </x:c>
      <x:c r="E19205" t="str">
        <x:v>2025-10-04</x:v>
      </x:c>
      <x:c r="F19205" t="str">
        <x:v>2025-10-02</x:v>
      </x:c>
      <x:c r="G19205" t="str">
        <x:v>Pago</x:v>
      </x:c>
    </x:row>
    <x:row r="19206">
      <x:c r="A19206" t="n">
        <x:v>19205</x:v>
      </x:c>
      <x:c r="B19206" t="n">
        <x:v>1601</x:v>
      </x:c>
      <x:c r="C19206" t="str">
        <x:v>2025-10</x:v>
      </x:c>
      <x:c r="D19206" t="n">
        <x:v>199</x:v>
      </x:c>
      <x:c r="E19206" t="str">
        <x:v>2025-10-29</x:v>
      </x:c>
      <x:c r="F19206" t="str">
        <x:v>2025-11-16</x:v>
      </x:c>
      <x:c r="G19206" t="str">
        <x:v>Pago</x:v>
      </x:c>
    </x:row>
    <x:row r="19207">
      <x:c r="A19207" t="n">
        <x:v>19206</x:v>
      </x:c>
      <x:c r="B19207" t="n">
        <x:v>1601</x:v>
      </x:c>
      <x:c r="C19207" t="str">
        <x:v>2025-12</x:v>
      </x:c>
      <x:c r="D19207" t="n">
        <x:v>109</x:v>
      </x:c>
      <x:c r="E19207" t="str">
        <x:v>2025-12-02</x:v>
      </x:c>
      <x:c r="F19207" t="str">
        <x:v>2025-12-02</x:v>
      </x:c>
      <x:c r="G19207" t="str">
        <x:v>Pago</x:v>
      </x:c>
    </x:row>
    <x:row r="19208">
      <x:c r="A19208" t="n">
        <x:v>19207</x:v>
      </x:c>
      <x:c r="B19208" t="n">
        <x:v>1601</x:v>
      </x:c>
      <x:c r="C19208" t="str">
        <x:v>2025-12</x:v>
      </x:c>
      <x:c r="D19208" t="n">
        <x:v>99</x:v>
      </x:c>
      <x:c r="E19208" t="str">
        <x:v>2025-12-31</x:v>
      </x:c>
      <x:c r="F19208" t="str">
        <x:v>2025-12-28</x:v>
      </x:c>
      <x:c r="G19208" t="str">
        <x:v>Pago</x:v>
      </x:c>
    </x:row>
    <x:row r="19209">
      <x:c r="A19209" t="n">
        <x:v>19208</x:v>
      </x:c>
      <x:c r="B19209" t="n">
        <x:v>1601</x:v>
      </x:c>
      <x:c r="C19209" t="str">
        <x:v>2026-02</x:v>
      </x:c>
      <x:c r="D19209" t="n">
        <x:v>99</x:v>
      </x:c>
      <x:c r="E19209" t="str">
        <x:v>2026-02-01</x:v>
      </x:c>
      <x:c r="F19209" t="str">
        <x:v>2026-02-08</x:v>
      </x:c>
      <x:c r="G19209" t="str">
        <x:v>Pago</x:v>
      </x:c>
    </x:row>
    <x:row r="19210">
      <x:c r="A19210" t="n">
        <x:v>19209</x:v>
      </x:c>
      <x:c r="B19210" t="n">
        <x:v>1601</x:v>
      </x:c>
      <x:c r="C19210" t="str">
        <x:v>2026-02</x:v>
      </x:c>
      <x:c r="D19210" t="n">
        <x:v>199</x:v>
      </x:c>
      <x:c r="E19210" t="str">
        <x:v>2026-02-26</x:v>
      </x:c>
      <x:c r="F19210" t="str">
        <x:v>2026-03-04</x:v>
      </x:c>
      <x:c r="G19210" t="str">
        <x:v>Pago</x:v>
      </x:c>
    </x:row>
    <x:row r="19211">
      <x:c r="A19211" t="n">
        <x:v>19210</x:v>
      </x:c>
      <x:c r="B19211" t="n">
        <x:v>1601</x:v>
      </x:c>
      <x:c r="C19211" t="str">
        <x:v>2026-03</x:v>
      </x:c>
      <x:c r="D19211" t="n">
        <x:v>149</x:v>
      </x:c>
      <x:c r="E19211" t="str">
        <x:v>2026-03-29</x:v>
      </x:c>
      <x:c r="F19211" t="str">
        <x:v>2026-04-02</x:v>
      </x:c>
      <x:c r="G19211" t="str">
        <x:v>Pago</x:v>
      </x:c>
    </x:row>
    <x:row r="19212">
      <x:c r="A19212" t="n">
        <x:v>19211</x:v>
      </x:c>
      <x:c r="B19212" t="n">
        <x:v>1601</x:v>
      </x:c>
      <x:c r="C19212" t="str">
        <x:v>2026-04</x:v>
      </x:c>
      <x:c r="D19212" t="n">
        <x:v>699</x:v>
      </x:c>
      <x:c r="E19212" t="str">
        <x:v>2026-04-30</x:v>
      </x:c>
      <x:c r="F19212" t="str">
        <x:v>2026-05-13</x:v>
      </x:c>
      <x:c r="G19212" t="str">
        <x:v>Pago</x:v>
      </x:c>
    </x:row>
    <x:row r="19213">
      <x:c r="A19213" t="n">
        <x:v>19212</x:v>
      </x:c>
      <x:c r="B19213" t="n">
        <x:v>1601</x:v>
      </x:c>
      <x:c r="C19213" t="str">
        <x:v>2026-05</x:v>
      </x:c>
      <x:c r="D19213" t="n">
        <x:v>99</x:v>
      </x:c>
      <x:c r="E19213" t="str">
        <x:v>2026-05-28</x:v>
      </x:c>
      <x:c r="F19213" t="str">
        <x:v>2026-06-04</x:v>
      </x:c>
      <x:c r="G19213" t="str">
        <x:v>Pago</x:v>
      </x:c>
    </x:row>
    <x:row r="19214">
      <x:c r="A19214" t="n">
        <x:v>19213</x:v>
      </x:c>
      <x:c r="B19214" t="n">
        <x:v>1602</x:v>
      </x:c>
      <x:c r="C19214" t="str">
        <x:v>2025-07</x:v>
      </x:c>
      <x:c r="D19214" t="n">
        <x:v>699</x:v>
      </x:c>
      <x:c r="E19214" t="str">
        <x:v>2025-07-04</x:v>
      </x:c>
      <x:c r="F19214" t="str">
        <x:v>2025-07-16</x:v>
      </x:c>
      <x:c r="G19214" t="str">
        <x:v>Pago</x:v>
      </x:c>
    </x:row>
    <x:row r="19215">
      <x:c r="A19215" t="n">
        <x:v>19214</x:v>
      </x:c>
      <x:c r="B19215" t="n">
        <x:v>1602</x:v>
      </x:c>
      <x:c r="C19215" t="str">
        <x:v>2025-08</x:v>
      </x:c>
      <x:c r="D19215" t="n">
        <x:v>199</x:v>
      </x:c>
      <x:c r="E19215" t="str">
        <x:v>2025-08-03</x:v>
      </x:c>
      <x:c r="F19215" t="str">
        <x:v>2025-08-17</x:v>
      </x:c>
      <x:c r="G19215" t="str">
        <x:v>Pago</x:v>
      </x:c>
    </x:row>
    <x:row r="19216">
      <x:c r="A19216" t="n">
        <x:v>19215</x:v>
      </x:c>
      <x:c r="B19216" t="n">
        <x:v>1602</x:v>
      </x:c>
      <x:c r="C19216" t="str">
        <x:v>2025-09</x:v>
      </x:c>
      <x:c r="D19216" t="n">
        <x:v>699</x:v>
      </x:c>
      <x:c r="E19216" t="str">
        <x:v>2025-09-03</x:v>
      </x:c>
      <x:c r="F19216" t="str">
        <x:v>2025-09-05</x:v>
      </x:c>
      <x:c r="G19216" t="str">
        <x:v>Pago</x:v>
      </x:c>
    </x:row>
    <x:row r="19217">
      <x:c r="A19217" t="n">
        <x:v>19216</x:v>
      </x:c>
      <x:c r="B19217" t="n">
        <x:v>1602</x:v>
      </x:c>
      <x:c r="C19217" t="str">
        <x:v>2025-10</x:v>
      </x:c>
      <x:c r="D19217" t="n">
        <x:v>149</x:v>
      </x:c>
      <x:c r="E19217" t="str">
        <x:v>2025-10-03</x:v>
      </x:c>
      <x:c r="F19217" t="str">
        <x:v>2025-10-12</x:v>
      </x:c>
      <x:c r="G19217" t="str">
        <x:v>Pago</x:v>
      </x:c>
    </x:row>
    <x:row r="19218">
      <x:c r="A19218" t="n">
        <x:v>19217</x:v>
      </x:c>
      <x:c r="B19218" t="n">
        <x:v>1602</x:v>
      </x:c>
      <x:c r="C19218" t="str">
        <x:v>2025-11</x:v>
      </x:c>
      <x:c r="D19218" t="n">
        <x:v>149</x:v>
      </x:c>
      <x:c r="E19218" t="str">
        <x:v>2025-11-01</x:v>
      </x:c>
      <x:c r="F19218" t="str">
        <x:v>2025-11-11</x:v>
      </x:c>
      <x:c r="G19218" t="str">
        <x:v>Pago</x:v>
      </x:c>
    </x:row>
    <x:row r="19219">
      <x:c r="A19219" t="n">
        <x:v>19218</x:v>
      </x:c>
      <x:c r="B19219" t="n">
        <x:v>1602</x:v>
      </x:c>
      <x:c r="C19219" t="str">
        <x:v>2025-12</x:v>
      </x:c>
      <x:c r="D19219" t="n">
        <x:v>699</x:v>
      </x:c>
      <x:c r="E19219" t="str">
        <x:v>2025-12-02</x:v>
      </x:c>
      <x:c r="F19219" t="str">
        <x:v>2025-11-29</x:v>
      </x:c>
      <x:c r="G19219" t="str">
        <x:v>Pago</x:v>
      </x:c>
    </x:row>
    <x:row r="19220">
      <x:c r="A19220" t="n">
        <x:v>19219</x:v>
      </x:c>
      <x:c r="B19220" t="n">
        <x:v>1602</x:v>
      </x:c>
      <x:c r="C19220" t="str">
        <x:v>2026-01</x:v>
      </x:c>
      <x:c r="D19220" t="n">
        <x:v>149</x:v>
      </x:c>
      <x:c r="E19220" t="str">
        <x:v>2026-01-02</x:v>
      </x:c>
      <x:c r="F19220" t="str">
        <x:v>2026-01-04</x:v>
      </x:c>
      <x:c r="G19220" t="str">
        <x:v>Pago</x:v>
      </x:c>
    </x:row>
    <x:row r="19221">
      <x:c r="A19221" t="n">
        <x:v>19220</x:v>
      </x:c>
      <x:c r="B19221" t="n">
        <x:v>1602</x:v>
      </x:c>
      <x:c r="C19221" t="str">
        <x:v>2026-01</x:v>
      </x:c>
      <x:c r="D19221" t="n">
        <x:v>199</x:v>
      </x:c>
      <x:c r="E19221" t="str">
        <x:v>2026-01-31</x:v>
      </x:c>
      <x:c r="F19221" t="str">
        <x:v>2026-02-18</x:v>
      </x:c>
      <x:c r="G19221" t="str">
        <x:v>Pago</x:v>
      </x:c>
    </x:row>
    <x:row r="19222">
      <x:c r="A19222" t="n">
        <x:v>19221</x:v>
      </x:c>
      <x:c r="B19222" t="n">
        <x:v>1602</x:v>
      </x:c>
      <x:c r="C19222" t="str">
        <x:v>2026-03</x:v>
      </x:c>
      <x:c r="D19222" t="n">
        <x:v>35</x:v>
      </x:c>
      <x:c r="E19222" t="str">
        <x:v>2026-03-02</x:v>
      </x:c>
      <x:c r="F19222" t="str">
        <x:v>2026-03-08</x:v>
      </x:c>
      <x:c r="G19222" t="str">
        <x:v>Pago</x:v>
      </x:c>
    </x:row>
    <x:row r="19223">
      <x:c r="A19223" t="n">
        <x:v>19222</x:v>
      </x:c>
      <x:c r="B19223" t="n">
        <x:v>1602</x:v>
      </x:c>
      <x:c r="C19223" t="str">
        <x:v>2026-04</x:v>
      </x:c>
      <x:c r="D19223" t="n">
        <x:v>149</x:v>
      </x:c>
      <x:c r="E19223" t="str">
        <x:v>2026-04-02</x:v>
      </x:c>
      <x:c r="F19223" t="str">
        <x:v>2026-04-02</x:v>
      </x:c>
      <x:c r="G19223" t="str">
        <x:v>Pago</x:v>
      </x:c>
    </x:row>
    <x:row r="19224">
      <x:c r="A19224" t="n">
        <x:v>19223</x:v>
      </x:c>
      <x:c r="B19224" t="n">
        <x:v>1602</x:v>
      </x:c>
      <x:c r="C19224" t="str">
        <x:v>2026-05</x:v>
      </x:c>
      <x:c r="D19224" t="n">
        <x:v>99</x:v>
      </x:c>
      <x:c r="E19224" t="str">
        <x:v>2026-05-02</x:v>
      </x:c>
      <x:c r="F19224" t="str">
        <x:v>2026-05-07</x:v>
      </x:c>
      <x:c r="G19224" t="str">
        <x:v>Pago</x:v>
      </x:c>
    </x:row>
    <x:row r="19225">
      <x:c r="A19225" t="n">
        <x:v>19224</x:v>
      </x:c>
      <x:c r="B19225" t="n">
        <x:v>1602</x:v>
      </x:c>
      <x:c r="C19225" t="str">
        <x:v>2026-05</x:v>
      </x:c>
      <x:c r="D19225" t="n">
        <x:v>35</x:v>
      </x:c>
      <x:c r="E19225" t="str">
        <x:v>2026-05-29</x:v>
      </x:c>
      <x:c r="F19225" t="str">
        <x:v>2026-06-02</x:v>
      </x:c>
      <x:c r="G19225" t="str">
        <x:v>Pago</x:v>
      </x:c>
    </x:row>
    <x:row r="19226">
      <x:c r="A19226" t="n">
        <x:v>19225</x:v>
      </x:c>
      <x:c r="B19226" t="n">
        <x:v>1603</x:v>
      </x:c>
      <x:c r="C19226" t="str">
        <x:v>2025-07</x:v>
      </x:c>
      <x:c r="D19226" t="n">
        <x:v>99</x:v>
      </x:c>
      <x:c r="E19226" t="str">
        <x:v>2025-07-02</x:v>
      </x:c>
      <x:c r="F19226" t="str">
        <x:v>2025-07-16</x:v>
      </x:c>
      <x:c r="G19226" t="str">
        <x:v>Pago</x:v>
      </x:c>
    </x:row>
    <x:row r="19227">
      <x:c r="A19227" t="n">
        <x:v>19226</x:v>
      </x:c>
      <x:c r="B19227" t="n">
        <x:v>1603</x:v>
      </x:c>
      <x:c r="C19227" t="str">
        <x:v>2025-08</x:v>
      </x:c>
      <x:c r="D19227" t="n">
        <x:v>109</x:v>
      </x:c>
      <x:c r="E19227" t="str">
        <x:v>2025-08-02</x:v>
      </x:c>
      <x:c r="F19227" t="str">
        <x:v>2025-08-16</x:v>
      </x:c>
      <x:c r="G19227" t="str">
        <x:v>Pago</x:v>
      </x:c>
    </x:row>
    <x:row r="19228">
      <x:c r="A19228" t="n">
        <x:v>19227</x:v>
      </x:c>
      <x:c r="B19228" t="n">
        <x:v>1603</x:v>
      </x:c>
      <x:c r="C19228" t="str">
        <x:v>2025-09</x:v>
      </x:c>
      <x:c r="D19228" t="n">
        <x:v>199</x:v>
      </x:c>
      <x:c r="E19228" t="str">
        <x:v>2025-09-03</x:v>
      </x:c>
      <x:c r="F19228" t="str">
        <x:v>2025-09-07</x:v>
      </x:c>
      <x:c r="G19228" t="str">
        <x:v>Pago</x:v>
      </x:c>
    </x:row>
    <x:row r="19229">
      <x:c r="A19229" t="n">
        <x:v>19228</x:v>
      </x:c>
      <x:c r="B19229" t="n">
        <x:v>1603</x:v>
      </x:c>
      <x:c r="C19229" t="str">
        <x:v>2025-10</x:v>
      </x:c>
      <x:c r="D19229" t="n">
        <x:v>399</x:v>
      </x:c>
      <x:c r="E19229" t="str">
        <x:v>2025-10-03</x:v>
      </x:c>
      <x:c r="F19229" t="str">
        <x:v>2025-10-03</x:v>
      </x:c>
      <x:c r="G19229" t="str">
        <x:v>Pago</x:v>
      </x:c>
    </x:row>
    <x:row r="19230">
      <x:c r="A19230" t="n">
        <x:v>19229</x:v>
      </x:c>
      <x:c r="B19230" t="n">
        <x:v>1603</x:v>
      </x:c>
      <x:c r="C19230" t="str">
        <x:v>2025-10</x:v>
      </x:c>
      <x:c r="D19230" t="n">
        <x:v>99</x:v>
      </x:c>
      <x:c r="E19230" t="str">
        <x:v>2025-10-30</x:v>
      </x:c>
      <x:c r="F19230" t="str">
        <x:v>2025-11-14</x:v>
      </x:c>
      <x:c r="G19230" t="str">
        <x:v>Pago</x:v>
      </x:c>
    </x:row>
    <x:row r="19231">
      <x:c r="A19231" t="n">
        <x:v>19230</x:v>
      </x:c>
      <x:c r="B19231" t="n">
        <x:v>1603</x:v>
      </x:c>
      <x:c r="C19231" t="str">
        <x:v>2025-12</x:v>
      </x:c>
      <x:c r="D19231" t="n">
        <x:v>199</x:v>
      </x:c>
      <x:c r="E19231" t="str">
        <x:v>2025-12-01</x:v>
      </x:c>
      <x:c r="F19231" t="str">
        <x:v>2025-12-11</x:v>
      </x:c>
      <x:c r="G19231" t="str">
        <x:v>Pago</x:v>
      </x:c>
    </x:row>
    <x:row r="19232">
      <x:c r="A19232" t="n">
        <x:v>19231</x:v>
      </x:c>
      <x:c r="B19232" t="n">
        <x:v>1603</x:v>
      </x:c>
      <x:c r="C19232" t="str">
        <x:v>2025-12</x:v>
      </x:c>
      <x:c r="D19232" t="n">
        <x:v>199</x:v>
      </x:c>
      <x:c r="E19232" t="str">
        <x:v>2025-12-30</x:v>
      </x:c>
      <x:c r="F19232" t="str">
        <x:v>2026-01-08</x:v>
      </x:c>
      <x:c r="G19232" t="str">
        <x:v>Pago</x:v>
      </x:c>
    </x:row>
    <x:row r="19233">
      <x:c r="A19233" t="n">
        <x:v>19232</x:v>
      </x:c>
      <x:c r="B19233" t="n">
        <x:v>1603</x:v>
      </x:c>
      <x:c r="C19233" t="str">
        <x:v>2026-02</x:v>
      </x:c>
      <x:c r="D19233" t="n">
        <x:v>1199</x:v>
      </x:c>
      <x:c r="E19233" t="str">
        <x:v>2026-02-01</x:v>
      </x:c>
      <x:c r="F19233" t="str">
        <x:v>2026-01-29</x:v>
      </x:c>
      <x:c r="G19233" t="str">
        <x:v>Pago</x:v>
      </x:c>
    </x:row>
    <x:row r="19234">
      <x:c r="A19234" t="n">
        <x:v>19233</x:v>
      </x:c>
      <x:c r="B19234" t="n">
        <x:v>1603</x:v>
      </x:c>
      <x:c r="C19234" t="str">
        <x:v>2026-02</x:v>
      </x:c>
      <x:c r="D19234" t="n">
        <x:v>35</x:v>
      </x:c>
      <x:c r="E19234" t="str">
        <x:v>2026-02-27</x:v>
      </x:c>
      <x:c r="F19234" t="str">
        <x:v>2026-03-08</x:v>
      </x:c>
      <x:c r="G19234" t="str">
        <x:v>Pago</x:v>
      </x:c>
    </x:row>
    <x:row r="19235">
      <x:c r="A19235" t="n">
        <x:v>19234</x:v>
      </x:c>
      <x:c r="B19235" t="n">
        <x:v>1603</x:v>
      </x:c>
      <x:c r="C19235" t="str">
        <x:v>2026-04</x:v>
      </x:c>
      <x:c r="D19235" t="n">
        <x:v>699</x:v>
      </x:c>
      <x:c r="E19235" t="str">
        <x:v>2026-04-02</x:v>
      </x:c>
      <x:c r="F19235" t="str">
        <x:v>2026-04-02</x:v>
      </x:c>
      <x:c r="G19235" t="str">
        <x:v>Pago</x:v>
      </x:c>
    </x:row>
    <x:row r="19236">
      <x:c r="A19236" t="n">
        <x:v>19235</x:v>
      </x:c>
      <x:c r="B19236" t="n">
        <x:v>1603</x:v>
      </x:c>
      <x:c r="C19236" t="str">
        <x:v>2026-05</x:v>
      </x:c>
      <x:c r="D19236" t="n">
        <x:v>109</x:v>
      </x:c>
      <x:c r="E19236" t="str">
        <x:v>2026-05-02</x:v>
      </x:c>
      <x:c r="F19236" t="str">
        <x:v>2026-05-19</x:v>
      </x:c>
      <x:c r="G19236" t="str">
        <x:v>Pago</x:v>
      </x:c>
    </x:row>
    <x:row r="19237">
      <x:c r="A19237" t="n">
        <x:v>19236</x:v>
      </x:c>
      <x:c r="B19237" t="n">
        <x:v>1603</x:v>
      </x:c>
      <x:c r="C19237" t="str">
        <x:v>2026-05</x:v>
      </x:c>
      <x:c r="D19237" t="n">
        <x:v>199</x:v>
      </x:c>
      <x:c r="E19237" t="str">
        <x:v>2026-05-27</x:v>
      </x:c>
      <x:c r="F19237" t="str">
        <x:v>2026-06-07</x:v>
      </x:c>
      <x:c r="G19237" t="str">
        <x:v>Pago</x:v>
      </x:c>
    </x:row>
    <x:row r="19238">
      <x:c r="A19238" t="n">
        <x:v>19237</x:v>
      </x:c>
      <x:c r="B19238" t="n">
        <x:v>1604</x:v>
      </x:c>
      <x:c r="C19238" t="str">
        <x:v>2025-07</x:v>
      </x:c>
      <x:c r="D19238" t="n">
        <x:v>149</x:v>
      </x:c>
      <x:c r="E19238" t="str">
        <x:v>2025-07-02</x:v>
      </x:c>
      <x:c r="F19238" t="str">
        <x:v>2025-07-10</x:v>
      </x:c>
      <x:c r="G19238" t="str">
        <x:v>Pago</x:v>
      </x:c>
    </x:row>
    <x:row r="19239">
      <x:c r="A19239" t="n">
        <x:v>19238</x:v>
      </x:c>
      <x:c r="B19239" t="n">
        <x:v>1604</x:v>
      </x:c>
      <x:c r="C19239" t="str">
        <x:v>2025-08</x:v>
      </x:c>
      <x:c r="D19239" t="n">
        <x:v>99</x:v>
      </x:c>
      <x:c r="E19239" t="str">
        <x:v>2025-08-02</x:v>
      </x:c>
      <x:c r="F19239" t="str">
        <x:v>2025-08-09</x:v>
      </x:c>
      <x:c r="G19239" t="str">
        <x:v>Pago</x:v>
      </x:c>
    </x:row>
    <x:row r="19240">
      <x:c r="A19240" t="n">
        <x:v>19239</x:v>
      </x:c>
      <x:c r="B19240" t="n">
        <x:v>1604</x:v>
      </x:c>
      <x:c r="C19240" t="str">
        <x:v>2025-08</x:v>
      </x:c>
      <x:c r="D19240" t="n">
        <x:v>699</x:v>
      </x:c>
      <x:c r="E19240" t="str">
        <x:v>2025-08-30</x:v>
      </x:c>
      <x:c r="F19240" t="str">
        <x:v>2025-09-03</x:v>
      </x:c>
      <x:c r="G19240" t="str">
        <x:v>Pago</x:v>
      </x:c>
    </x:row>
    <x:row r="19241">
      <x:c r="A19241" t="n">
        <x:v>19240</x:v>
      </x:c>
      <x:c r="B19241" t="n">
        <x:v>1604</x:v>
      </x:c>
      <x:c r="C19241" t="str">
        <x:v>2025-10</x:v>
      </x:c>
      <x:c r="D19241" t="n">
        <x:v>99</x:v>
      </x:c>
      <x:c r="E19241" t="str">
        <x:v>2025-10-02</x:v>
      </x:c>
      <x:c r="F19241" t="str">
        <x:v>2025-10-16</x:v>
      </x:c>
      <x:c r="G19241" t="str">
        <x:v>Pago</x:v>
      </x:c>
    </x:row>
    <x:row r="19242">
      <x:c r="A19242" t="n">
        <x:v>19241</x:v>
      </x:c>
      <x:c r="B19242" t="n">
        <x:v>1604</x:v>
      </x:c>
      <x:c r="C19242" t="str">
        <x:v>2025-11</x:v>
      </x:c>
      <x:c r="D19242" t="n">
        <x:v>35</x:v>
      </x:c>
      <x:c r="E19242" t="str">
        <x:v>2025-11-02</x:v>
      </x:c>
      <x:c r="F19242" t="str">
        <x:v>2025-11-05</x:v>
      </x:c>
      <x:c r="G19242" t="str">
        <x:v>Pago</x:v>
      </x:c>
    </x:row>
    <x:row r="19243">
      <x:c r="A19243" t="n">
        <x:v>19242</x:v>
      </x:c>
      <x:c r="B19243" t="n">
        <x:v>1604</x:v>
      </x:c>
      <x:c r="C19243" t="str">
        <x:v>2025-12</x:v>
      </x:c>
      <x:c r="D19243" t="n">
        <x:v>1199</x:v>
      </x:c>
      <x:c r="E19243" t="str">
        <x:v>2025-12-02</x:v>
      </x:c>
      <x:c r="F19243" t="str">
        <x:v>2025-12-16</x:v>
      </x:c>
      <x:c r="G19243" t="str">
        <x:v>Pago</x:v>
      </x:c>
    </x:row>
    <x:row r="19244">
      <x:c r="A19244" t="n">
        <x:v>19243</x:v>
      </x:c>
      <x:c r="B19244" t="n">
        <x:v>1604</x:v>
      </x:c>
      <x:c r="C19244" t="str">
        <x:v>2026-01</x:v>
      </x:c>
      <x:c r="D19244" t="n">
        <x:v>199</x:v>
      </x:c>
      <x:c r="E19244" t="str">
        <x:v>2026-01-01</x:v>
      </x:c>
      <x:c r="F19244" t="str">
        <x:v>2026-01-06</x:v>
      </x:c>
      <x:c r="G19244" t="str">
        <x:v>Pago</x:v>
      </x:c>
    </x:row>
    <x:row r="19245">
      <x:c r="A19245" t="n">
        <x:v>19244</x:v>
      </x:c>
      <x:c r="B19245" t="n">
        <x:v>1604</x:v>
      </x:c>
      <x:c r="C19245" t="str">
        <x:v>2026-01</x:v>
      </x:c>
      <x:c r="D19245" t="n">
        <x:v>399</x:v>
      </x:c>
      <x:c r="E19245" t="str">
        <x:v>2026-01-28</x:v>
      </x:c>
      <x:c r="F19245" t="str">
        <x:v>2026-02-14</x:v>
      </x:c>
      <x:c r="G19245" t="str">
        <x:v>Pago</x:v>
      </x:c>
    </x:row>
    <x:row r="19246">
      <x:c r="A19246" t="n">
        <x:v>19245</x:v>
      </x:c>
      <x:c r="B19246" t="n">
        <x:v>1604</x:v>
      </x:c>
      <x:c r="C19246" t="str">
        <x:v>2026-03</x:v>
      </x:c>
      <x:c r="D19246" t="n">
        <x:v>99</x:v>
      </x:c>
      <x:c r="E19246" t="str">
        <x:v>2026-03-01</x:v>
      </x:c>
      <x:c r="F19246" t="str">
        <x:v>2026-03-15</x:v>
      </x:c>
      <x:c r="G19246" t="str">
        <x:v>Pago</x:v>
      </x:c>
    </x:row>
    <x:row r="19247">
      <x:c r="A19247" t="n">
        <x:v>19246</x:v>
      </x:c>
      <x:c r="B19247" t="n">
        <x:v>1604</x:v>
      </x:c>
      <x:c r="C19247" t="str">
        <x:v>2026-03</x:v>
      </x:c>
      <x:c r="D19247" t="n">
        <x:v>35</x:v>
      </x:c>
      <x:c r="E19247" t="str">
        <x:v>2026-03-29</x:v>
      </x:c>
      <x:c r="F19247" t="str">
        <x:v>2026-04-11</x:v>
      </x:c>
      <x:c r="G19247" t="str">
        <x:v>Pago</x:v>
      </x:c>
    </x:row>
    <x:row r="19248">
      <x:c r="A19248" t="n">
        <x:v>19247</x:v>
      </x:c>
      <x:c r="B19248" t="n">
        <x:v>1604</x:v>
      </x:c>
      <x:c r="C19248" t="str">
        <x:v>2026-04</x:v>
      </x:c>
      <x:c r="D19248" t="n">
        <x:v>699</x:v>
      </x:c>
      <x:c r="E19248" t="str">
        <x:v>2026-04-28</x:v>
      </x:c>
      <x:c r="F19248" t="str">
        <x:v>2026-05-11</x:v>
      </x:c>
      <x:c r="G19248" t="str">
        <x:v>Pago</x:v>
      </x:c>
    </x:row>
    <x:row r="19249">
      <x:c r="A19249" t="n">
        <x:v>19248</x:v>
      </x:c>
      <x:c r="B19249" t="n">
        <x:v>1604</x:v>
      </x:c>
      <x:c r="C19249" t="str">
        <x:v>2026-05</x:v>
      </x:c>
      <x:c r="D19249" t="n">
        <x:v>399</x:v>
      </x:c>
      <x:c r="E19249" t="str">
        <x:v>2026-05-27</x:v>
      </x:c>
      <x:c r="F19249" t="str">
        <x:v>2026-05-27</x:v>
      </x:c>
      <x:c r="G19249" t="str">
        <x:v>Pago</x:v>
      </x:c>
    </x:row>
    <x:row r="19250">
      <x:c r="A19250" t="n">
        <x:v>19249</x:v>
      </x:c>
      <x:c r="B19250" t="n">
        <x:v>1605</x:v>
      </x:c>
      <x:c r="C19250" t="str">
        <x:v>2025-07</x:v>
      </x:c>
      <x:c r="D19250" t="n">
        <x:v>399</x:v>
      </x:c>
      <x:c r="E19250" t="str">
        <x:v>2025-07-01</x:v>
      </x:c>
      <x:c r="F19250" t="str">
        <x:v>2025-07-06</x:v>
      </x:c>
      <x:c r="G19250" t="str">
        <x:v>Pago</x:v>
      </x:c>
    </x:row>
    <x:row r="19251">
      <x:c r="A19251" t="n">
        <x:v>19250</x:v>
      </x:c>
      <x:c r="B19251" t="n">
        <x:v>1605</x:v>
      </x:c>
      <x:c r="C19251" t="str">
        <x:v>2025-08</x:v>
      </x:c>
      <x:c r="D19251" t="n">
        <x:v>699</x:v>
      </x:c>
      <x:c r="E19251" t="str">
        <x:v>2025-08-02</x:v>
      </x:c>
      <x:c r="F19251" t="str">
        <x:v>2025-08-01</x:v>
      </x:c>
      <x:c r="G19251" t="str">
        <x:v>Pago</x:v>
      </x:c>
    </x:row>
    <x:row r="19252">
      <x:c r="A19252" t="n">
        <x:v>19251</x:v>
      </x:c>
      <x:c r="B19252" t="n">
        <x:v>1605</x:v>
      </x:c>
      <x:c r="C19252" t="str">
        <x:v>2025-08</x:v>
      </x:c>
      <x:c r="D19252" t="n">
        <x:v>399</x:v>
      </x:c>
      <x:c r="E19252" t="str">
        <x:v>2025-08-31</x:v>
      </x:c>
      <x:c r="F19252" t="str">
        <x:v>2025-09-01</x:v>
      </x:c>
      <x:c r="G19252" t="str">
        <x:v>Pago</x:v>
      </x:c>
    </x:row>
    <x:row r="19253">
      <x:c r="A19253" t="n">
        <x:v>19252</x:v>
      </x:c>
      <x:c r="B19253" t="n">
        <x:v>1605</x:v>
      </x:c>
      <x:c r="C19253" t="str">
        <x:v>2025-10</x:v>
      </x:c>
      <x:c r="D19253" t="n">
        <x:v>399</x:v>
      </x:c>
      <x:c r="E19253" t="str">
        <x:v>2025-10-03</x:v>
      </x:c>
      <x:c r="F19253" t="str">
        <x:v>2025-10-14</x:v>
      </x:c>
      <x:c r="G19253" t="str">
        <x:v>Pago</x:v>
      </x:c>
    </x:row>
    <x:row r="19254">
      <x:c r="A19254" t="n">
        <x:v>19253</x:v>
      </x:c>
      <x:c r="B19254" t="n">
        <x:v>1605</x:v>
      </x:c>
      <x:c r="C19254" t="str">
        <x:v>2025-10</x:v>
      </x:c>
      <x:c r="D19254" t="n">
        <x:v>35</x:v>
      </x:c>
      <x:c r="E19254" t="str">
        <x:v>2025-10-31</x:v>
      </x:c>
      <x:c r="F19254" t="str">
        <x:v>2025-11-03</x:v>
      </x:c>
      <x:c r="G19254" t="str">
        <x:v>Pago</x:v>
      </x:c>
    </x:row>
    <x:row r="19255">
      <x:c r="A19255" t="n">
        <x:v>19254</x:v>
      </x:c>
      <x:c r="B19255" t="n">
        <x:v>1605</x:v>
      </x:c>
      <x:c r="C19255" t="str">
        <x:v>2025-12</x:v>
      </x:c>
      <x:c r="D19255" t="n">
        <x:v>109</x:v>
      </x:c>
      <x:c r="E19255" t="str">
        <x:v>2025-12-01</x:v>
      </x:c>
      <x:c r="F19255" t="str">
        <x:v>2025-12-16</x:v>
      </x:c>
      <x:c r="G19255" t="str">
        <x:v>Pago</x:v>
      </x:c>
    </x:row>
    <x:row r="19256">
      <x:c r="A19256" t="n">
        <x:v>19255</x:v>
      </x:c>
      <x:c r="B19256" t="n">
        <x:v>1605</x:v>
      </x:c>
      <x:c r="C19256" t="str">
        <x:v>2025-12</x:v>
      </x:c>
      <x:c r="D19256" t="n">
        <x:v>149</x:v>
      </x:c>
      <x:c r="E19256" t="str">
        <x:v>2025-12-29</x:v>
      </x:c>
      <x:c r="F19256" t="str">
        <x:v>2026-01-04</x:v>
      </x:c>
      <x:c r="G19256" t="str">
        <x:v>Pago</x:v>
      </x:c>
    </x:row>
    <x:row r="19257">
      <x:c r="A19257" t="n">
        <x:v>19256</x:v>
      </x:c>
      <x:c r="B19257" t="n">
        <x:v>1605</x:v>
      </x:c>
      <x:c r="C19257" t="str">
        <x:v>2026-02</x:v>
      </x:c>
      <x:c r="D19257" t="n">
        <x:v>699</x:v>
      </x:c>
      <x:c r="E19257" t="str">
        <x:v>2026-02-01</x:v>
      </x:c>
      <x:c r="F19257" t="str">
        <x:v>2026-02-08</x:v>
      </x:c>
      <x:c r="G19257" t="str">
        <x:v>Pago</x:v>
      </x:c>
    </x:row>
    <x:row r="19258">
      <x:c r="A19258" t="n">
        <x:v>19257</x:v>
      </x:c>
      <x:c r="B19258" t="n">
        <x:v>1605</x:v>
      </x:c>
      <x:c r="C19258" t="str">
        <x:v>2026-02</x:v>
      </x:c>
      <x:c r="D19258" t="n">
        <x:v>199</x:v>
      </x:c>
      <x:c r="E19258" t="str">
        <x:v>2026-02-27</x:v>
      </x:c>
      <x:c r="F19258" t="str">
        <x:v>2026-02-24</x:v>
      </x:c>
      <x:c r="G19258" t="str">
        <x:v>Pago</x:v>
      </x:c>
    </x:row>
    <x:row r="19259">
      <x:c r="A19259" t="n">
        <x:v>19258</x:v>
      </x:c>
      <x:c r="B19259" t="n">
        <x:v>1605</x:v>
      </x:c>
      <x:c r="C19259" t="str">
        <x:v>2026-03</x:v>
      </x:c>
      <x:c r="D19259" t="n">
        <x:v>149</x:v>
      </x:c>
      <x:c r="E19259" t="str">
        <x:v>2026-03-29</x:v>
      </x:c>
      <x:c r="F19259" t="str">
        <x:v>2026-03-29</x:v>
      </x:c>
      <x:c r="G19259" t="str">
        <x:v>Pago</x:v>
      </x:c>
    </x:row>
    <x:row r="19260">
      <x:c r="A19260" t="n">
        <x:v>19259</x:v>
      </x:c>
      <x:c r="B19260" t="n">
        <x:v>1605</x:v>
      </x:c>
      <x:c r="C19260" t="str">
        <x:v>2026-05</x:v>
      </x:c>
      <x:c r="D19260" t="n">
        <x:v>99</x:v>
      </x:c>
      <x:c r="E19260" t="str">
        <x:v>2026-05-01</x:v>
      </x:c>
      <x:c r="F19260" t="str">
        <x:v>2026-05-03</x:v>
      </x:c>
      <x:c r="G19260" t="str">
        <x:v>Pago</x:v>
      </x:c>
    </x:row>
    <x:row r="19261">
      <x:c r="A19261" t="n">
        <x:v>19260</x:v>
      </x:c>
      <x:c r="B19261" t="n">
        <x:v>1605</x:v>
      </x:c>
      <x:c r="C19261" t="str">
        <x:v>2026-06</x:v>
      </x:c>
      <x:c r="D19261" t="n">
        <x:v>399</x:v>
      </x:c>
      <x:c r="E19261" t="str">
        <x:v>2026-06-01</x:v>
      </x:c>
      <x:c r="F19261" t="str">
        <x:v>2026-06-17</x:v>
      </x:c>
      <x:c r="G19261" t="str">
        <x:v>Pago</x:v>
      </x:c>
    </x:row>
    <x:row r="19262">
      <x:c r="A19262" t="n">
        <x:v>19261</x:v>
      </x:c>
      <x:c r="B19262" t="n">
        <x:v>1606</x:v>
      </x:c>
      <x:c r="C19262" t="str">
        <x:v>2025-07</x:v>
      </x:c>
      <x:c r="D19262" t="n">
        <x:v>399</x:v>
      </x:c>
      <x:c r="E19262" t="str">
        <x:v>2025-07-03</x:v>
      </x:c>
      <x:c r="F19262" t="str">
        <x:v>2025-07-21</x:v>
      </x:c>
      <x:c r="G19262" t="str">
        <x:v>Pago</x:v>
      </x:c>
    </x:row>
    <x:row r="19263">
      <x:c r="A19263" t="n">
        <x:v>19262</x:v>
      </x:c>
      <x:c r="B19263" t="n">
        <x:v>1606</x:v>
      </x:c>
      <x:c r="C19263" t="str">
        <x:v>2025-08</x:v>
      </x:c>
      <x:c r="D19263" t="n">
        <x:v>1199</x:v>
      </x:c>
      <x:c r="E19263" t="str">
        <x:v>2025-08-02</x:v>
      </x:c>
      <x:c r="F19263" t="str">
        <x:v>2025-08-19</x:v>
      </x:c>
      <x:c r="G19263" t="str">
        <x:v>Pago</x:v>
      </x:c>
    </x:row>
    <x:row r="19264">
      <x:c r="A19264" t="n">
        <x:v>19263</x:v>
      </x:c>
      <x:c r="B19264" t="n">
        <x:v>1606</x:v>
      </x:c>
      <x:c r="C19264" t="str">
        <x:v>2025-09</x:v>
      </x:c>
      <x:c r="D19264" t="n">
        <x:v>35</x:v>
      </x:c>
      <x:c r="E19264" t="str">
        <x:v>2025-09-03</x:v>
      </x:c>
      <x:c r="F19264" t="str">
        <x:v>2025-09-19</x:v>
      </x:c>
      <x:c r="G19264" t="str">
        <x:v>Pago</x:v>
      </x:c>
    </x:row>
    <x:row r="19265">
      <x:c r="A19265" t="n">
        <x:v>19264</x:v>
      </x:c>
      <x:c r="B19265" t="n">
        <x:v>1606</x:v>
      </x:c>
      <x:c r="C19265" t="str">
        <x:v>2025-10</x:v>
      </x:c>
      <x:c r="D19265" t="n">
        <x:v>1199</x:v>
      </x:c>
      <x:c r="E19265" t="str">
        <x:v>2025-10-01</x:v>
      </x:c>
      <x:c r="F19265" t="str">
        <x:v>2025-10-19</x:v>
      </x:c>
      <x:c r="G19265" t="str">
        <x:v>Pago</x:v>
      </x:c>
    </x:row>
    <x:row r="19266">
      <x:c r="A19266" t="n">
        <x:v>19265</x:v>
      </x:c>
      <x:c r="B19266" t="n">
        <x:v>1606</x:v>
      </x:c>
      <x:c r="C19266" t="str">
        <x:v>2025-10</x:v>
      </x:c>
      <x:c r="D19266" t="n">
        <x:v>99</x:v>
      </x:c>
      <x:c r="E19266" t="str">
        <x:v>2025-10-31</x:v>
      </x:c>
      <x:c r="F19266" t="str">
        <x:v>2025-11-11</x:v>
      </x:c>
      <x:c r="G19266" t="str">
        <x:v>Pago</x:v>
      </x:c>
    </x:row>
    <x:row r="19267">
      <x:c r="A19267" t="n">
        <x:v>19266</x:v>
      </x:c>
      <x:c r="B19267" t="n">
        <x:v>1606</x:v>
      </x:c>
      <x:c r="C19267" t="str">
        <x:v>2025-12</x:v>
      </x:c>
      <x:c r="D19267" t="n">
        <x:v>109</x:v>
      </x:c>
      <x:c r="E19267" t="str">
        <x:v>2025-12-02</x:v>
      </x:c>
      <x:c r="F19267" t="str">
        <x:v>2025-12-10</x:v>
      </x:c>
      <x:c r="G19267" t="str">
        <x:v>Pago</x:v>
      </x:c>
    </x:row>
    <x:row r="19268">
      <x:c r="A19268" t="n">
        <x:v>19267</x:v>
      </x:c>
      <x:c r="B19268" t="n">
        <x:v>1606</x:v>
      </x:c>
      <x:c r="C19268" t="str">
        <x:v>2025-12</x:v>
      </x:c>
      <x:c r="D19268" t="n">
        <x:v>35</x:v>
      </x:c>
      <x:c r="E19268" t="str">
        <x:v>2025-12-28</x:v>
      </x:c>
      <x:c r="F19268" t="str">
        <x:v>2026-01-12</x:v>
      </x:c>
      <x:c r="G19268" t="str">
        <x:v>Pago</x:v>
      </x:c>
    </x:row>
    <x:row r="19269">
      <x:c r="A19269" t="n">
        <x:v>19268</x:v>
      </x:c>
      <x:c r="B19269" t="n">
        <x:v>1606</x:v>
      </x:c>
      <x:c r="C19269" t="str">
        <x:v>2026-01</x:v>
      </x:c>
      <x:c r="D19269" t="n">
        <x:v>199</x:v>
      </x:c>
      <x:c r="E19269" t="str">
        <x:v>2026-01-30</x:v>
      </x:c>
      <x:c r="F19269" t="str">
        <x:v>2026-02-10</x:v>
      </x:c>
      <x:c r="G19269" t="str">
        <x:v>Pago</x:v>
      </x:c>
    </x:row>
    <x:row r="19270">
      <x:c r="A19270" t="n">
        <x:v>19269</x:v>
      </x:c>
      <x:c r="B19270" t="n">
        <x:v>1606</x:v>
      </x:c>
      <x:c r="C19270" t="str">
        <x:v>2026-02</x:v>
      </x:c>
      <x:c r="D19270" t="n">
        <x:v>149</x:v>
      </x:c>
      <x:c r="E19270" t="str">
        <x:v>2026-02-26</x:v>
      </x:c>
      <x:c r="F19270"/>
      <x:c r="G19270" t="str">
        <x:v>Vencido</x:v>
      </x:c>
    </x:row>
    <x:row r="19271">
      <x:c r="A19271" t="n">
        <x:v>19270</x:v>
      </x:c>
      <x:c r="B19271" t="n">
        <x:v>1606</x:v>
      </x:c>
      <x:c r="C19271" t="str">
        <x:v>2026-04</x:v>
      </x:c>
      <x:c r="D19271" t="n">
        <x:v>109</x:v>
      </x:c>
      <x:c r="E19271" t="str">
        <x:v>2026-04-01</x:v>
      </x:c>
      <x:c r="F19271" t="str">
        <x:v>2026-04-11</x:v>
      </x:c>
      <x:c r="G19271" t="str">
        <x:v>Pago</x:v>
      </x:c>
    </x:row>
    <x:row r="19272">
      <x:c r="A19272" t="n">
        <x:v>19271</x:v>
      </x:c>
      <x:c r="B19272" t="n">
        <x:v>1606</x:v>
      </x:c>
      <x:c r="C19272" t="str">
        <x:v>2026-05</x:v>
      </x:c>
      <x:c r="D19272" t="n">
        <x:v>199</x:v>
      </x:c>
      <x:c r="E19272" t="str">
        <x:v>2026-05-01</x:v>
      </x:c>
      <x:c r="F19272" t="str">
        <x:v>2026-04-28</x:v>
      </x:c>
      <x:c r="G19272" t="str">
        <x:v>Pago</x:v>
      </x:c>
    </x:row>
    <x:row r="19273">
      <x:c r="A19273" t="n">
        <x:v>19272</x:v>
      </x:c>
      <x:c r="B19273" t="n">
        <x:v>1606</x:v>
      </x:c>
      <x:c r="C19273" t="str">
        <x:v>2026-05</x:v>
      </x:c>
      <x:c r="D19273" t="n">
        <x:v>99</x:v>
      </x:c>
      <x:c r="E19273" t="str">
        <x:v>2026-05-29</x:v>
      </x:c>
      <x:c r="F19273" t="str">
        <x:v>2026-06-15</x:v>
      </x:c>
      <x:c r="G19273" t="str">
        <x:v>Pago</x:v>
      </x:c>
    </x:row>
    <x:row r="19274">
      <x:c r="A19274" t="n">
        <x:v>19273</x:v>
      </x:c>
      <x:c r="B19274" t="n">
        <x:v>1607</x:v>
      </x:c>
      <x:c r="C19274" t="str">
        <x:v>2025-07</x:v>
      </x:c>
      <x:c r="D19274" t="n">
        <x:v>35</x:v>
      </x:c>
      <x:c r="E19274" t="str">
        <x:v>2025-07-03</x:v>
      </x:c>
      <x:c r="F19274" t="str">
        <x:v>2025-07-02</x:v>
      </x:c>
      <x:c r="G19274" t="str">
        <x:v>Pago</x:v>
      </x:c>
    </x:row>
    <x:row r="19275">
      <x:c r="A19275" t="n">
        <x:v>19274</x:v>
      </x:c>
      <x:c r="B19275" t="n">
        <x:v>1607</x:v>
      </x:c>
      <x:c r="C19275" t="str">
        <x:v>2025-08</x:v>
      </x:c>
      <x:c r="D19275" t="n">
        <x:v>199</x:v>
      </x:c>
      <x:c r="E19275" t="str">
        <x:v>2025-08-01</x:v>
      </x:c>
      <x:c r="F19275" t="str">
        <x:v>2025-08-01</x:v>
      </x:c>
      <x:c r="G19275" t="str">
        <x:v>Pago</x:v>
      </x:c>
    </x:row>
    <x:row r="19276">
      <x:c r="A19276" t="n">
        <x:v>19275</x:v>
      </x:c>
      <x:c r="B19276" t="n">
        <x:v>1607</x:v>
      </x:c>
      <x:c r="C19276" t="str">
        <x:v>2025-08</x:v>
      </x:c>
      <x:c r="D19276" t="n">
        <x:v>149</x:v>
      </x:c>
      <x:c r="E19276" t="str">
        <x:v>2025-08-30</x:v>
      </x:c>
      <x:c r="F19276" t="str">
        <x:v>2025-08-30</x:v>
      </x:c>
      <x:c r="G19276" t="str">
        <x:v>Pago</x:v>
      </x:c>
    </x:row>
    <x:row r="19277">
      <x:c r="A19277" t="n">
        <x:v>19276</x:v>
      </x:c>
      <x:c r="B19277" t="n">
        <x:v>1607</x:v>
      </x:c>
      <x:c r="C19277" t="str">
        <x:v>2025-10</x:v>
      </x:c>
      <x:c r="D19277" t="n">
        <x:v>35</x:v>
      </x:c>
      <x:c r="E19277" t="str">
        <x:v>2025-10-01</x:v>
      </x:c>
      <x:c r="F19277" t="str">
        <x:v>2025-10-11</x:v>
      </x:c>
      <x:c r="G19277" t="str">
        <x:v>Pago</x:v>
      </x:c>
    </x:row>
    <x:row r="19278">
      <x:c r="A19278" t="n">
        <x:v>19277</x:v>
      </x:c>
      <x:c r="B19278" t="n">
        <x:v>1607</x:v>
      </x:c>
      <x:c r="C19278" t="str">
        <x:v>2025-11</x:v>
      </x:c>
      <x:c r="D19278" t="n">
        <x:v>699</x:v>
      </x:c>
      <x:c r="E19278" t="str">
        <x:v>2025-11-01</x:v>
      </x:c>
      <x:c r="F19278"/>
      <x:c r="G19278" t="str">
        <x:v>Vencido</x:v>
      </x:c>
    </x:row>
    <x:row r="19279">
      <x:c r="A19279" t="n">
        <x:v>19278</x:v>
      </x:c>
      <x:c r="B19279" t="n">
        <x:v>1607</x:v>
      </x:c>
      <x:c r="C19279" t="str">
        <x:v>2025-11</x:v>
      </x:c>
      <x:c r="D19279" t="n">
        <x:v>149</x:v>
      </x:c>
      <x:c r="E19279" t="str">
        <x:v>2025-11-28</x:v>
      </x:c>
      <x:c r="F19279"/>
      <x:c r="G19279" t="str">
        <x:v>Vencido</x:v>
      </x:c>
    </x:row>
    <x:row r="19280">
      <x:c r="A19280" t="n">
        <x:v>19279</x:v>
      </x:c>
      <x:c r="B19280" t="n">
        <x:v>1607</x:v>
      </x:c>
      <x:c r="C19280" t="str">
        <x:v>2026-01</x:v>
      </x:c>
      <x:c r="D19280" t="n">
        <x:v>99</x:v>
      </x:c>
      <x:c r="E19280" t="str">
        <x:v>2026-01-02</x:v>
      </x:c>
      <x:c r="F19280" t="str">
        <x:v>2026-01-14</x:v>
      </x:c>
      <x:c r="G19280" t="str">
        <x:v>Pago</x:v>
      </x:c>
    </x:row>
    <x:row r="19281">
      <x:c r="A19281" t="n">
        <x:v>19280</x:v>
      </x:c>
      <x:c r="B19281" t="n">
        <x:v>1607</x:v>
      </x:c>
      <x:c r="C19281" t="str">
        <x:v>2026-02</x:v>
      </x:c>
      <x:c r="D19281" t="n">
        <x:v>109</x:v>
      </x:c>
      <x:c r="E19281" t="str">
        <x:v>2026-02-01</x:v>
      </x:c>
      <x:c r="F19281" t="str">
        <x:v>2026-02-03</x:v>
      </x:c>
      <x:c r="G19281" t="str">
        <x:v>Pago</x:v>
      </x:c>
    </x:row>
    <x:row r="19282">
      <x:c r="A19282" t="n">
        <x:v>19281</x:v>
      </x:c>
      <x:c r="B19282" t="n">
        <x:v>1607</x:v>
      </x:c>
      <x:c r="C19282" t="str">
        <x:v>2026-02</x:v>
      </x:c>
      <x:c r="D19282" t="n">
        <x:v>99</x:v>
      </x:c>
      <x:c r="E19282" t="str">
        <x:v>2026-02-27</x:v>
      </x:c>
      <x:c r="F19282" t="str">
        <x:v>2026-02-25</x:v>
      </x:c>
      <x:c r="G19282" t="str">
        <x:v>Pago</x:v>
      </x:c>
    </x:row>
    <x:row r="19283">
      <x:c r="A19283" t="n">
        <x:v>19282</x:v>
      </x:c>
      <x:c r="B19283" t="n">
        <x:v>1607</x:v>
      </x:c>
      <x:c r="C19283" t="str">
        <x:v>2026-04</x:v>
      </x:c>
      <x:c r="D19283" t="n">
        <x:v>99</x:v>
      </x:c>
      <x:c r="E19283" t="str">
        <x:v>2026-04-02</x:v>
      </x:c>
      <x:c r="F19283" t="str">
        <x:v>2026-04-07</x:v>
      </x:c>
      <x:c r="G19283" t="str">
        <x:v>Pago</x:v>
      </x:c>
    </x:row>
    <x:row r="19284">
      <x:c r="A19284" t="n">
        <x:v>19283</x:v>
      </x:c>
      <x:c r="B19284" t="n">
        <x:v>1607</x:v>
      </x:c>
      <x:c r="C19284" t="str">
        <x:v>2026-04</x:v>
      </x:c>
      <x:c r="D19284" t="n">
        <x:v>149</x:v>
      </x:c>
      <x:c r="E19284" t="str">
        <x:v>2026-04-29</x:v>
      </x:c>
      <x:c r="F19284" t="str">
        <x:v>2026-05-05</x:v>
      </x:c>
      <x:c r="G19284" t="str">
        <x:v>Pago</x:v>
      </x:c>
    </x:row>
    <x:row r="19285">
      <x:c r="A19285" t="n">
        <x:v>19284</x:v>
      </x:c>
      <x:c r="B19285" t="n">
        <x:v>1607</x:v>
      </x:c>
      <x:c r="C19285" t="str">
        <x:v>2026-05</x:v>
      </x:c>
      <x:c r="D19285" t="n">
        <x:v>399</x:v>
      </x:c>
      <x:c r="E19285" t="str">
        <x:v>2026-05-31</x:v>
      </x:c>
      <x:c r="F19285" t="str">
        <x:v>2026-06-01</x:v>
      </x:c>
      <x:c r="G19285" t="str">
        <x:v>Pago</x:v>
      </x:c>
    </x:row>
    <x:row r="19286">
      <x:c r="A19286" t="n">
        <x:v>19285</x:v>
      </x:c>
      <x:c r="B19286" t="n">
        <x:v>1608</x:v>
      </x:c>
      <x:c r="C19286" t="str">
        <x:v>2025-07</x:v>
      </x:c>
      <x:c r="D19286" t="n">
        <x:v>149</x:v>
      </x:c>
      <x:c r="E19286" t="str">
        <x:v>2025-07-03</x:v>
      </x:c>
      <x:c r="F19286" t="str">
        <x:v>2025-07-09</x:v>
      </x:c>
      <x:c r="G19286" t="str">
        <x:v>Pago</x:v>
      </x:c>
    </x:row>
    <x:row r="19287">
      <x:c r="A19287" t="n">
        <x:v>19286</x:v>
      </x:c>
      <x:c r="B19287" t="n">
        <x:v>1608</x:v>
      </x:c>
      <x:c r="C19287" t="str">
        <x:v>2025-07</x:v>
      </x:c>
      <x:c r="D19287" t="n">
        <x:v>109</x:v>
      </x:c>
      <x:c r="E19287" t="str">
        <x:v>2025-07-31</x:v>
      </x:c>
      <x:c r="F19287" t="str">
        <x:v>2025-08-03</x:v>
      </x:c>
      <x:c r="G19287" t="str">
        <x:v>Pago</x:v>
      </x:c>
    </x:row>
    <x:row r="19288">
      <x:c r="A19288" t="n">
        <x:v>19287</x:v>
      </x:c>
      <x:c r="B19288" t="n">
        <x:v>1608</x:v>
      </x:c>
      <x:c r="C19288" t="str">
        <x:v>2025-09</x:v>
      </x:c>
      <x:c r="D19288" t="n">
        <x:v>109</x:v>
      </x:c>
      <x:c r="E19288" t="str">
        <x:v>2025-09-02</x:v>
      </x:c>
      <x:c r="F19288" t="str">
        <x:v>2025-09-12</x:v>
      </x:c>
      <x:c r="G19288" t="str">
        <x:v>Pago</x:v>
      </x:c>
    </x:row>
    <x:row r="19289">
      <x:c r="A19289" t="n">
        <x:v>19288</x:v>
      </x:c>
      <x:c r="B19289" t="n">
        <x:v>1608</x:v>
      </x:c>
      <x:c r="C19289" t="str">
        <x:v>2025-09</x:v>
      </x:c>
      <x:c r="D19289" t="n">
        <x:v>699</x:v>
      </x:c>
      <x:c r="E19289" t="str">
        <x:v>2025-09-30</x:v>
      </x:c>
      <x:c r="F19289" t="str">
        <x:v>2025-10-02</x:v>
      </x:c>
      <x:c r="G19289" t="str">
        <x:v>Pago</x:v>
      </x:c>
    </x:row>
    <x:row r="19290">
      <x:c r="A19290" t="n">
        <x:v>19289</x:v>
      </x:c>
      <x:c r="B19290" t="n">
        <x:v>1608</x:v>
      </x:c>
      <x:c r="C19290" t="str">
        <x:v>2025-11</x:v>
      </x:c>
      <x:c r="D19290" t="n">
        <x:v>699</x:v>
      </x:c>
      <x:c r="E19290" t="str">
        <x:v>2025-11-01</x:v>
      </x:c>
      <x:c r="F19290" t="str">
        <x:v>2025-11-19</x:v>
      </x:c>
      <x:c r="G19290" t="str">
        <x:v>Pago</x:v>
      </x:c>
    </x:row>
    <x:row r="19291">
      <x:c r="A19291" t="n">
        <x:v>19290</x:v>
      </x:c>
      <x:c r="B19291" t="n">
        <x:v>1608</x:v>
      </x:c>
      <x:c r="C19291" t="str">
        <x:v>2025-11</x:v>
      </x:c>
      <x:c r="D19291" t="n">
        <x:v>109</x:v>
      </x:c>
      <x:c r="E19291" t="str">
        <x:v>2025-11-30</x:v>
      </x:c>
      <x:c r="F19291" t="str">
        <x:v>2025-12-07</x:v>
      </x:c>
      <x:c r="G19291" t="str">
        <x:v>Pago</x:v>
      </x:c>
    </x:row>
    <x:row r="19292">
      <x:c r="A19292" t="n">
        <x:v>19291</x:v>
      </x:c>
      <x:c r="B19292" t="n">
        <x:v>1608</x:v>
      </x:c>
      <x:c r="C19292" t="str">
        <x:v>2025-12</x:v>
      </x:c>
      <x:c r="D19292" t="n">
        <x:v>109</x:v>
      </x:c>
      <x:c r="E19292" t="str">
        <x:v>2025-12-31</x:v>
      </x:c>
      <x:c r="F19292" t="str">
        <x:v>2026-01-18</x:v>
      </x:c>
      <x:c r="G19292" t="str">
        <x:v>Pago</x:v>
      </x:c>
    </x:row>
    <x:row r="19293">
      <x:c r="A19293" t="n">
        <x:v>19292</x:v>
      </x:c>
      <x:c r="B19293" t="n">
        <x:v>1608</x:v>
      </x:c>
      <x:c r="C19293" t="str">
        <x:v>2026-01</x:v>
      </x:c>
      <x:c r="D19293" t="n">
        <x:v>99</x:v>
      </x:c>
      <x:c r="E19293" t="str">
        <x:v>2026-01-28</x:v>
      </x:c>
      <x:c r="F19293" t="str">
        <x:v>2026-02-14</x:v>
      </x:c>
      <x:c r="G19293" t="str">
        <x:v>Pago</x:v>
      </x:c>
    </x:row>
    <x:row r="19294">
      <x:c r="A19294" t="n">
        <x:v>19293</x:v>
      </x:c>
      <x:c r="B19294" t="n">
        <x:v>1608</x:v>
      </x:c>
      <x:c r="C19294" t="str">
        <x:v>2026-02</x:v>
      </x:c>
      <x:c r="D19294" t="n">
        <x:v>35</x:v>
      </x:c>
      <x:c r="E19294" t="str">
        <x:v>2026-02-28</x:v>
      </x:c>
      <x:c r="F19294" t="str">
        <x:v>2026-03-06</x:v>
      </x:c>
      <x:c r="G19294" t="str">
        <x:v>Pago</x:v>
      </x:c>
    </x:row>
    <x:row r="19295">
      <x:c r="A19295" t="n">
        <x:v>19294</x:v>
      </x:c>
      <x:c r="B19295" t="n">
        <x:v>1608</x:v>
      </x:c>
      <x:c r="C19295" t="str">
        <x:v>2026-03</x:v>
      </x:c>
      <x:c r="D19295" t="n">
        <x:v>35</x:v>
      </x:c>
      <x:c r="E19295" t="str">
        <x:v>2026-03-30</x:v>
      </x:c>
      <x:c r="F19295" t="str">
        <x:v>2026-04-07</x:v>
      </x:c>
      <x:c r="G19295" t="str">
        <x:v>Pago</x:v>
      </x:c>
    </x:row>
    <x:row r="19296">
      <x:c r="A19296" t="n">
        <x:v>19295</x:v>
      </x:c>
      <x:c r="B19296" t="n">
        <x:v>1608</x:v>
      </x:c>
      <x:c r="C19296" t="str">
        <x:v>2026-04</x:v>
      </x:c>
      <x:c r="D19296" t="n">
        <x:v>199</x:v>
      </x:c>
      <x:c r="E19296" t="str">
        <x:v>2026-04-27</x:v>
      </x:c>
      <x:c r="F19296" t="str">
        <x:v>2026-04-25</x:v>
      </x:c>
      <x:c r="G19296" t="str">
        <x:v>Pago</x:v>
      </x:c>
    </x:row>
    <x:row r="19297">
      <x:c r="A19297" t="n">
        <x:v>19296</x:v>
      </x:c>
      <x:c r="B19297" t="n">
        <x:v>1608</x:v>
      </x:c>
      <x:c r="C19297" t="str">
        <x:v>2026-06</x:v>
      </x:c>
      <x:c r="D19297" t="n">
        <x:v>149</x:v>
      </x:c>
      <x:c r="E19297" t="str">
        <x:v>2026-06-01</x:v>
      </x:c>
      <x:c r="F19297" t="str">
        <x:v>2026-05-30</x:v>
      </x:c>
      <x:c r="G19297" t="str">
        <x:v>Pago</x:v>
      </x:c>
    </x:row>
    <x:row r="19298">
      <x:c r="A19298" t="n">
        <x:v>19297</x:v>
      </x:c>
      <x:c r="B19298" t="n">
        <x:v>1609</x:v>
      </x:c>
      <x:c r="C19298" t="str">
        <x:v>2025-07</x:v>
      </x:c>
      <x:c r="D19298" t="n">
        <x:v>1199</x:v>
      </x:c>
      <x:c r="E19298" t="str">
        <x:v>2025-07-02</x:v>
      </x:c>
      <x:c r="F19298" t="str">
        <x:v>2025-07-17</x:v>
      </x:c>
      <x:c r="G19298" t="str">
        <x:v>Pago</x:v>
      </x:c>
    </x:row>
    <x:row r="19299">
      <x:c r="A19299" t="n">
        <x:v>19298</x:v>
      </x:c>
      <x:c r="B19299" t="n">
        <x:v>1609</x:v>
      </x:c>
      <x:c r="C19299" t="str">
        <x:v>2025-08</x:v>
      </x:c>
      <x:c r="D19299" t="n">
        <x:v>35</x:v>
      </x:c>
      <x:c r="E19299" t="str">
        <x:v>2025-08-02</x:v>
      </x:c>
      <x:c r="F19299" t="str">
        <x:v>2025-07-30</x:v>
      </x:c>
      <x:c r="G19299" t="str">
        <x:v>Pago</x:v>
      </x:c>
    </x:row>
    <x:row r="19300">
      <x:c r="A19300" t="n">
        <x:v>19299</x:v>
      </x:c>
      <x:c r="B19300" t="n">
        <x:v>1609</x:v>
      </x:c>
      <x:c r="C19300" t="str">
        <x:v>2025-09</x:v>
      </x:c>
      <x:c r="D19300" t="n">
        <x:v>99</x:v>
      </x:c>
      <x:c r="E19300" t="str">
        <x:v>2025-09-04</x:v>
      </x:c>
      <x:c r="F19300"/>
      <x:c r="G19300" t="str">
        <x:v>Vencido</x:v>
      </x:c>
    </x:row>
    <x:row r="19301">
      <x:c r="A19301" t="n">
        <x:v>19300</x:v>
      </x:c>
      <x:c r="B19301" t="n">
        <x:v>1609</x:v>
      </x:c>
      <x:c r="C19301" t="str">
        <x:v>2025-10</x:v>
      </x:c>
      <x:c r="D19301" t="n">
        <x:v>199</x:v>
      </x:c>
      <x:c r="E19301" t="str">
        <x:v>2025-10-04</x:v>
      </x:c>
      <x:c r="F19301" t="str">
        <x:v>2025-10-19</x:v>
      </x:c>
      <x:c r="G19301" t="str">
        <x:v>Pago</x:v>
      </x:c>
    </x:row>
    <x:row r="19302">
      <x:c r="A19302" t="n">
        <x:v>19301</x:v>
      </x:c>
      <x:c r="B19302" t="n">
        <x:v>1609</x:v>
      </x:c>
      <x:c r="C19302" t="str">
        <x:v>2025-10</x:v>
      </x:c>
      <x:c r="D19302" t="n">
        <x:v>1199</x:v>
      </x:c>
      <x:c r="E19302" t="str">
        <x:v>2025-10-31</x:v>
      </x:c>
      <x:c r="F19302" t="str">
        <x:v>2025-11-09</x:v>
      </x:c>
      <x:c r="G19302" t="str">
        <x:v>Pago</x:v>
      </x:c>
    </x:row>
    <x:row r="19303">
      <x:c r="A19303" t="n">
        <x:v>19302</x:v>
      </x:c>
      <x:c r="B19303" t="n">
        <x:v>1609</x:v>
      </x:c>
      <x:c r="C19303" t="str">
        <x:v>2025-11</x:v>
      </x:c>
      <x:c r="D19303" t="n">
        <x:v>199</x:v>
      </x:c>
      <x:c r="E19303" t="str">
        <x:v>2025-11-29</x:v>
      </x:c>
      <x:c r="F19303" t="str">
        <x:v>2025-12-11</x:v>
      </x:c>
      <x:c r="G19303" t="str">
        <x:v>Pago</x:v>
      </x:c>
    </x:row>
    <x:row r="19304">
      <x:c r="A19304" t="n">
        <x:v>19303</x:v>
      </x:c>
      <x:c r="B19304" t="n">
        <x:v>1609</x:v>
      </x:c>
      <x:c r="C19304" t="str">
        <x:v>2025-12</x:v>
      </x:c>
      <x:c r="D19304" t="n">
        <x:v>399</x:v>
      </x:c>
      <x:c r="E19304" t="str">
        <x:v>2025-12-29</x:v>
      </x:c>
      <x:c r="F19304" t="str">
        <x:v>2026-01-15</x:v>
      </x:c>
      <x:c r="G19304" t="str">
        <x:v>Pago</x:v>
      </x:c>
    </x:row>
    <x:row r="19305">
      <x:c r="A19305" t="n">
        <x:v>19304</x:v>
      </x:c>
      <x:c r="B19305" t="n">
        <x:v>1609</x:v>
      </x:c>
      <x:c r="C19305" t="str">
        <x:v>2026-01</x:v>
      </x:c>
      <x:c r="D19305" t="n">
        <x:v>699</x:v>
      </x:c>
      <x:c r="E19305" t="str">
        <x:v>2026-01-29</x:v>
      </x:c>
      <x:c r="F19305" t="str">
        <x:v>2026-01-27</x:v>
      </x:c>
      <x:c r="G19305" t="str">
        <x:v>Pago</x:v>
      </x:c>
    </x:row>
    <x:row r="19306">
      <x:c r="A19306" t="n">
        <x:v>19305</x:v>
      </x:c>
      <x:c r="B19306" t="n">
        <x:v>1609</x:v>
      </x:c>
      <x:c r="C19306" t="str">
        <x:v>2026-03</x:v>
      </x:c>
      <x:c r="D19306" t="n">
        <x:v>199</x:v>
      </x:c>
      <x:c r="E19306" t="str">
        <x:v>2026-03-01</x:v>
      </x:c>
      <x:c r="F19306" t="str">
        <x:v>2026-03-05</x:v>
      </x:c>
      <x:c r="G19306" t="str">
        <x:v>Pago</x:v>
      </x:c>
    </x:row>
    <x:row r="19307">
      <x:c r="A19307" t="n">
        <x:v>19306</x:v>
      </x:c>
      <x:c r="B19307" t="n">
        <x:v>1609</x:v>
      </x:c>
      <x:c r="C19307" t="str">
        <x:v>2026-03</x:v>
      </x:c>
      <x:c r="D19307" t="n">
        <x:v>1199</x:v>
      </x:c>
      <x:c r="E19307" t="str">
        <x:v>2026-03-30</x:v>
      </x:c>
      <x:c r="F19307"/>
      <x:c r="G19307" t="str">
        <x:v>Vencido</x:v>
      </x:c>
    </x:row>
    <x:row r="19308">
      <x:c r="A19308" t="n">
        <x:v>19307</x:v>
      </x:c>
      <x:c r="B19308" t="n">
        <x:v>1609</x:v>
      </x:c>
      <x:c r="C19308" t="str">
        <x:v>2026-04</x:v>
      </x:c>
      <x:c r="D19308" t="n">
        <x:v>199</x:v>
      </x:c>
      <x:c r="E19308" t="str">
        <x:v>2026-04-29</x:v>
      </x:c>
      <x:c r="F19308" t="str">
        <x:v>2026-05-01</x:v>
      </x:c>
      <x:c r="G19308" t="str">
        <x:v>Pago</x:v>
      </x:c>
    </x:row>
    <x:row r="19309">
      <x:c r="A19309" t="n">
        <x:v>19308</x:v>
      </x:c>
      <x:c r="B19309" t="n">
        <x:v>1609</x:v>
      </x:c>
      <x:c r="C19309" t="str">
        <x:v>2026-05</x:v>
      </x:c>
      <x:c r="D19309" t="n">
        <x:v>399</x:v>
      </x:c>
      <x:c r="E19309" t="str">
        <x:v>2026-05-31</x:v>
      </x:c>
      <x:c r="F19309" t="str">
        <x:v>2026-06-06</x:v>
      </x:c>
      <x:c r="G19309" t="str">
        <x:v>Pago</x:v>
      </x:c>
    </x:row>
    <x:row r="19310">
      <x:c r="A19310" t="n">
        <x:v>19309</x:v>
      </x:c>
      <x:c r="B19310" t="n">
        <x:v>1610</x:v>
      </x:c>
      <x:c r="C19310" t="str">
        <x:v>2025-07</x:v>
      </x:c>
      <x:c r="D19310" t="n">
        <x:v>699</x:v>
      </x:c>
      <x:c r="E19310" t="str">
        <x:v>2025-07-04</x:v>
      </x:c>
      <x:c r="F19310" t="str">
        <x:v>2025-07-11</x:v>
      </x:c>
      <x:c r="G19310" t="str">
        <x:v>Pago</x:v>
      </x:c>
    </x:row>
    <x:row r="19311">
      <x:c r="A19311" t="n">
        <x:v>19310</x:v>
      </x:c>
      <x:c r="B19311" t="n">
        <x:v>1610</x:v>
      </x:c>
      <x:c r="C19311" t="str">
        <x:v>2025-07</x:v>
      </x:c>
      <x:c r="D19311" t="n">
        <x:v>699</x:v>
      </x:c>
      <x:c r="E19311" t="str">
        <x:v>2025-07-31</x:v>
      </x:c>
      <x:c r="F19311" t="str">
        <x:v>2025-08-04</x:v>
      </x:c>
      <x:c r="G19311" t="str">
        <x:v>Pago</x:v>
      </x:c>
    </x:row>
    <x:row r="19312">
      <x:c r="A19312" t="n">
        <x:v>19311</x:v>
      </x:c>
      <x:c r="B19312" t="n">
        <x:v>1610</x:v>
      </x:c>
      <x:c r="C19312" t="str">
        <x:v>2025-09</x:v>
      </x:c>
      <x:c r="D19312" t="n">
        <x:v>1199</x:v>
      </x:c>
      <x:c r="E19312" t="str">
        <x:v>2025-09-04</x:v>
      </x:c>
      <x:c r="F19312" t="str">
        <x:v>2025-09-20</x:v>
      </x:c>
      <x:c r="G19312" t="str">
        <x:v>Pago</x:v>
      </x:c>
    </x:row>
    <x:row r="19313">
      <x:c r="A19313" t="n">
        <x:v>19312</x:v>
      </x:c>
      <x:c r="B19313" t="n">
        <x:v>1610</x:v>
      </x:c>
      <x:c r="C19313" t="str">
        <x:v>2025-10</x:v>
      </x:c>
      <x:c r="D19313" t="n">
        <x:v>149</x:v>
      </x:c>
      <x:c r="E19313" t="str">
        <x:v>2025-10-03</x:v>
      </x:c>
      <x:c r="F19313"/>
      <x:c r="G19313" t="str">
        <x:v>Vencido</x:v>
      </x:c>
    </x:row>
    <x:row r="19314">
      <x:c r="A19314" t="n">
        <x:v>19313</x:v>
      </x:c>
      <x:c r="B19314" t="n">
        <x:v>1610</x:v>
      </x:c>
      <x:c r="C19314" t="str">
        <x:v>2025-11</x:v>
      </x:c>
      <x:c r="D19314" t="n">
        <x:v>199</x:v>
      </x:c>
      <x:c r="E19314" t="str">
        <x:v>2025-11-03</x:v>
      </x:c>
      <x:c r="F19314" t="str">
        <x:v>2025-11-15</x:v>
      </x:c>
      <x:c r="G19314" t="str">
        <x:v>Pago</x:v>
      </x:c>
    </x:row>
    <x:row r="19315">
      <x:c r="A19315" t="n">
        <x:v>19314</x:v>
      </x:c>
      <x:c r="B19315" t="n">
        <x:v>1610</x:v>
      </x:c>
      <x:c r="C19315" t="str">
        <x:v>2025-11</x:v>
      </x:c>
      <x:c r="D19315" t="n">
        <x:v>35</x:v>
      </x:c>
      <x:c r="E19315" t="str">
        <x:v>2025-11-30</x:v>
      </x:c>
      <x:c r="F19315" t="str">
        <x:v>2025-12-04</x:v>
      </x:c>
      <x:c r="G19315" t="str">
        <x:v>Pago</x:v>
      </x:c>
    </x:row>
    <x:row r="19316">
      <x:c r="A19316" t="n">
        <x:v>19315</x:v>
      </x:c>
      <x:c r="B19316" t="n">
        <x:v>1610</x:v>
      </x:c>
      <x:c r="C19316" t="str">
        <x:v>2025-12</x:v>
      </x:c>
      <x:c r="D19316" t="n">
        <x:v>109</x:v>
      </x:c>
      <x:c r="E19316" t="str">
        <x:v>2025-12-28</x:v>
      </x:c>
      <x:c r="F19316" t="str">
        <x:v>2025-12-29</x:v>
      </x:c>
      <x:c r="G19316" t="str">
        <x:v>Pago</x:v>
      </x:c>
    </x:row>
    <x:row r="19317">
      <x:c r="A19317" t="n">
        <x:v>19316</x:v>
      </x:c>
      <x:c r="B19317" t="n">
        <x:v>1610</x:v>
      </x:c>
      <x:c r="C19317" t="str">
        <x:v>2026-01</x:v>
      </x:c>
      <x:c r="D19317" t="n">
        <x:v>199</x:v>
      </x:c>
      <x:c r="E19317" t="str">
        <x:v>2026-01-28</x:v>
      </x:c>
      <x:c r="F19317" t="str">
        <x:v>2026-02-11</x:v>
      </x:c>
      <x:c r="G19317" t="str">
        <x:v>Pago</x:v>
      </x:c>
    </x:row>
    <x:row r="19318">
      <x:c r="A19318" t="n">
        <x:v>19317</x:v>
      </x:c>
      <x:c r="B19318" t="n">
        <x:v>1610</x:v>
      </x:c>
      <x:c r="C19318" t="str">
        <x:v>2026-02</x:v>
      </x:c>
      <x:c r="D19318" t="n">
        <x:v>99</x:v>
      </x:c>
      <x:c r="E19318" t="str">
        <x:v>2026-02-28</x:v>
      </x:c>
      <x:c r="F19318" t="str">
        <x:v>2026-03-14</x:v>
      </x:c>
      <x:c r="G19318" t="str">
        <x:v>Pago</x:v>
      </x:c>
    </x:row>
    <x:row r="19319">
      <x:c r="A19319" t="n">
        <x:v>19318</x:v>
      </x:c>
      <x:c r="B19319" t="n">
        <x:v>1610</x:v>
      </x:c>
      <x:c r="C19319" t="str">
        <x:v>2026-04</x:v>
      </x:c>
      <x:c r="D19319" t="n">
        <x:v>99</x:v>
      </x:c>
      <x:c r="E19319" t="str">
        <x:v>2026-04-01</x:v>
      </x:c>
      <x:c r="F19319" t="str">
        <x:v>2026-04-15</x:v>
      </x:c>
      <x:c r="G19319" t="str">
        <x:v>Pago</x:v>
      </x:c>
    </x:row>
    <x:row r="19320">
      <x:c r="A19320" t="n">
        <x:v>19319</x:v>
      </x:c>
      <x:c r="B19320" t="n">
        <x:v>1610</x:v>
      </x:c>
      <x:c r="C19320" t="str">
        <x:v>2026-04</x:v>
      </x:c>
      <x:c r="D19320" t="n">
        <x:v>699</x:v>
      </x:c>
      <x:c r="E19320" t="str">
        <x:v>2026-04-28</x:v>
      </x:c>
      <x:c r="F19320" t="str">
        <x:v>2026-04-25</x:v>
      </x:c>
      <x:c r="G19320" t="str">
        <x:v>Pago</x:v>
      </x:c>
    </x:row>
    <x:row r="19321">
      <x:c r="A19321" t="n">
        <x:v>19320</x:v>
      </x:c>
      <x:c r="B19321" t="n">
        <x:v>1610</x:v>
      </x:c>
      <x:c r="C19321" t="str">
        <x:v>2026-05</x:v>
      </x:c>
      <x:c r="D19321" t="n">
        <x:v>109</x:v>
      </x:c>
      <x:c r="E19321" t="str">
        <x:v>2026-05-29</x:v>
      </x:c>
      <x:c r="F19321"/>
      <x:c r="G19321" t="str">
        <x:v>Vencido</x:v>
      </x:c>
    </x:row>
    <x:row r="19322">
      <x:c r="A19322" t="n">
        <x:v>19321</x:v>
      </x:c>
      <x:c r="B19322" t="n">
        <x:v>1611</x:v>
      </x:c>
      <x:c r="C19322" t="str">
        <x:v>2025-07</x:v>
      </x:c>
      <x:c r="D19322" t="n">
        <x:v>1199</x:v>
      </x:c>
      <x:c r="E19322" t="str">
        <x:v>2025-07-04</x:v>
      </x:c>
      <x:c r="F19322" t="str">
        <x:v>2025-07-21</x:v>
      </x:c>
      <x:c r="G19322" t="str">
        <x:v>Pago</x:v>
      </x:c>
    </x:row>
    <x:row r="19323">
      <x:c r="A19323" t="n">
        <x:v>19322</x:v>
      </x:c>
      <x:c r="B19323" t="n">
        <x:v>1611</x:v>
      </x:c>
      <x:c r="C19323" t="str">
        <x:v>2025-08</x:v>
      </x:c>
      <x:c r="D19323" t="n">
        <x:v>35</x:v>
      </x:c>
      <x:c r="E19323" t="str">
        <x:v>2025-08-03</x:v>
      </x:c>
      <x:c r="F19323" t="str">
        <x:v>2025-08-21</x:v>
      </x:c>
      <x:c r="G19323" t="str">
        <x:v>Pago</x:v>
      </x:c>
    </x:row>
    <x:row r="19324">
      <x:c r="A19324" t="n">
        <x:v>19323</x:v>
      </x:c>
      <x:c r="B19324" t="n">
        <x:v>1611</x:v>
      </x:c>
      <x:c r="C19324" t="str">
        <x:v>2025-09</x:v>
      </x:c>
      <x:c r="D19324" t="n">
        <x:v>149</x:v>
      </x:c>
      <x:c r="E19324" t="str">
        <x:v>2025-09-03</x:v>
      </x:c>
      <x:c r="F19324" t="str">
        <x:v>2025-09-04</x:v>
      </x:c>
      <x:c r="G19324" t="str">
        <x:v>Pago</x:v>
      </x:c>
    </x:row>
    <x:row r="19325">
      <x:c r="A19325" t="n">
        <x:v>19324</x:v>
      </x:c>
      <x:c r="B19325" t="n">
        <x:v>1611</x:v>
      </x:c>
      <x:c r="C19325" t="str">
        <x:v>2025-09</x:v>
      </x:c>
      <x:c r="D19325" t="n">
        <x:v>149</x:v>
      </x:c>
      <x:c r="E19325" t="str">
        <x:v>2025-09-30</x:v>
      </x:c>
      <x:c r="F19325" t="str">
        <x:v>2025-10-02</x:v>
      </x:c>
      <x:c r="G19325" t="str">
        <x:v>Pago</x:v>
      </x:c>
    </x:row>
    <x:row r="19326">
      <x:c r="A19326" t="n">
        <x:v>19325</x:v>
      </x:c>
      <x:c r="B19326" t="n">
        <x:v>1611</x:v>
      </x:c>
      <x:c r="C19326" t="str">
        <x:v>2025-10</x:v>
      </x:c>
      <x:c r="D19326" t="n">
        <x:v>35</x:v>
      </x:c>
      <x:c r="E19326" t="str">
        <x:v>2025-10-29</x:v>
      </x:c>
      <x:c r="F19326" t="str">
        <x:v>2025-11-15</x:v>
      </x:c>
      <x:c r="G19326" t="str">
        <x:v>Pago</x:v>
      </x:c>
    </x:row>
    <x:row r="19327">
      <x:c r="A19327" t="n">
        <x:v>19326</x:v>
      </x:c>
      <x:c r="B19327" t="n">
        <x:v>1611</x:v>
      </x:c>
      <x:c r="C19327" t="str">
        <x:v>2025-11</x:v>
      </x:c>
      <x:c r="D19327" t="n">
        <x:v>399</x:v>
      </x:c>
      <x:c r="E19327" t="str">
        <x:v>2025-11-29</x:v>
      </x:c>
      <x:c r="F19327" t="str">
        <x:v>2025-12-07</x:v>
      </x:c>
      <x:c r="G19327" t="str">
        <x:v>Pago</x:v>
      </x:c>
    </x:row>
    <x:row r="19328">
      <x:c r="A19328" t="n">
        <x:v>19327</x:v>
      </x:c>
      <x:c r="B19328" t="n">
        <x:v>1611</x:v>
      </x:c>
      <x:c r="C19328" t="str">
        <x:v>2025-12</x:v>
      </x:c>
      <x:c r="D19328" t="n">
        <x:v>35</x:v>
      </x:c>
      <x:c r="E19328" t="str">
        <x:v>2025-12-29</x:v>
      </x:c>
      <x:c r="F19328" t="str">
        <x:v>2025-12-30</x:v>
      </x:c>
      <x:c r="G19328" t="str">
        <x:v>Pago</x:v>
      </x:c>
    </x:row>
    <x:row r="19329">
      <x:c r="A19329" t="n">
        <x:v>19328</x:v>
      </x:c>
      <x:c r="B19329" t="n">
        <x:v>1611</x:v>
      </x:c>
      <x:c r="C19329" t="str">
        <x:v>2026-01</x:v>
      </x:c>
      <x:c r="D19329" t="n">
        <x:v>1199</x:v>
      </x:c>
      <x:c r="E19329" t="str">
        <x:v>2026-01-28</x:v>
      </x:c>
      <x:c r="F19329" t="str">
        <x:v>2026-02-02</x:v>
      </x:c>
      <x:c r="G19329" t="str">
        <x:v>Pago</x:v>
      </x:c>
    </x:row>
    <x:row r="19330">
      <x:c r="A19330" t="n">
        <x:v>19329</x:v>
      </x:c>
      <x:c r="B19330" t="n">
        <x:v>1611</x:v>
      </x:c>
      <x:c r="C19330" t="str">
        <x:v>2026-02</x:v>
      </x:c>
      <x:c r="D19330" t="n">
        <x:v>35</x:v>
      </x:c>
      <x:c r="E19330" t="str">
        <x:v>2026-02-26</x:v>
      </x:c>
      <x:c r="F19330" t="str">
        <x:v>2026-03-02</x:v>
      </x:c>
      <x:c r="G19330" t="str">
        <x:v>Pago</x:v>
      </x:c>
    </x:row>
    <x:row r="19331">
      <x:c r="A19331" t="n">
        <x:v>19330</x:v>
      </x:c>
      <x:c r="B19331" t="n">
        <x:v>1611</x:v>
      </x:c>
      <x:c r="C19331" t="str">
        <x:v>2026-03</x:v>
      </x:c>
      <x:c r="D19331" t="n">
        <x:v>199</x:v>
      </x:c>
      <x:c r="E19331" t="str">
        <x:v>2026-03-29</x:v>
      </x:c>
      <x:c r="F19331" t="str">
        <x:v>2026-03-28</x:v>
      </x:c>
      <x:c r="G19331" t="str">
        <x:v>Pago</x:v>
      </x:c>
    </x:row>
    <x:row r="19332">
      <x:c r="A19332" t="n">
        <x:v>19331</x:v>
      </x:c>
      <x:c r="B19332" t="n">
        <x:v>1611</x:v>
      </x:c>
      <x:c r="C19332" t="str">
        <x:v>2026-05</x:v>
      </x:c>
      <x:c r="D19332" t="n">
        <x:v>399</x:v>
      </x:c>
      <x:c r="E19332" t="str">
        <x:v>2026-05-01</x:v>
      </x:c>
      <x:c r="F19332" t="str">
        <x:v>2026-05-16</x:v>
      </x:c>
      <x:c r="G19332" t="str">
        <x:v>Pago</x:v>
      </x:c>
    </x:row>
    <x:row r="19333">
      <x:c r="A19333" t="n">
        <x:v>19332</x:v>
      </x:c>
      <x:c r="B19333" t="n">
        <x:v>1611</x:v>
      </x:c>
      <x:c r="C19333" t="str">
        <x:v>2026-05</x:v>
      </x:c>
      <x:c r="D19333" t="n">
        <x:v>149</x:v>
      </x:c>
      <x:c r="E19333" t="str">
        <x:v>2026-05-29</x:v>
      </x:c>
      <x:c r="F19333" t="str">
        <x:v>2026-05-28</x:v>
      </x:c>
      <x:c r="G19333" t="str">
        <x:v>Pago</x:v>
      </x:c>
    </x:row>
    <x:row r="19334">
      <x:c r="A19334" t="n">
        <x:v>19333</x:v>
      </x:c>
      <x:c r="B19334" t="n">
        <x:v>1612</x:v>
      </x:c>
      <x:c r="C19334" t="str">
        <x:v>2025-07</x:v>
      </x:c>
      <x:c r="D19334" t="n">
        <x:v>109</x:v>
      </x:c>
      <x:c r="E19334" t="str">
        <x:v>2025-07-06</x:v>
      </x:c>
      <x:c r="F19334" t="str">
        <x:v>2025-07-23</x:v>
      </x:c>
      <x:c r="G19334" t="str">
        <x:v>Pago</x:v>
      </x:c>
    </x:row>
    <x:row r="19335">
      <x:c r="A19335" t="n">
        <x:v>19334</x:v>
      </x:c>
      <x:c r="B19335" t="n">
        <x:v>1612</x:v>
      </x:c>
      <x:c r="C19335" t="str">
        <x:v>2025-08</x:v>
      </x:c>
      <x:c r="D19335" t="n">
        <x:v>109</x:v>
      </x:c>
      <x:c r="E19335" t="str">
        <x:v>2025-08-01</x:v>
      </x:c>
      <x:c r="F19335" t="str">
        <x:v>2025-08-18</x:v>
      </x:c>
      <x:c r="G19335" t="str">
        <x:v>Pago</x:v>
      </x:c>
    </x:row>
    <x:row r="19336">
      <x:c r="A19336" t="n">
        <x:v>19335</x:v>
      </x:c>
      <x:c r="B19336" t="n">
        <x:v>1612</x:v>
      </x:c>
      <x:c r="C19336" t="str">
        <x:v>2025-08</x:v>
      </x:c>
      <x:c r="D19336" t="n">
        <x:v>699</x:v>
      </x:c>
      <x:c r="E19336" t="str">
        <x:v>2025-08-30</x:v>
      </x:c>
      <x:c r="F19336" t="str">
        <x:v>2025-09-07</x:v>
      </x:c>
      <x:c r="G19336" t="str">
        <x:v>Pago</x:v>
      </x:c>
    </x:row>
    <x:row r="19337">
      <x:c r="A19337" t="n">
        <x:v>19336</x:v>
      </x:c>
      <x:c r="B19337" t="n">
        <x:v>1612</x:v>
      </x:c>
      <x:c r="C19337" t="str">
        <x:v>2025-10</x:v>
      </x:c>
      <x:c r="D19337" t="n">
        <x:v>35</x:v>
      </x:c>
      <x:c r="E19337" t="str">
        <x:v>2025-10-02</x:v>
      </x:c>
      <x:c r="F19337" t="str">
        <x:v>2025-10-20</x:v>
      </x:c>
      <x:c r="G19337" t="str">
        <x:v>Pago</x:v>
      </x:c>
    </x:row>
    <x:row r="19338">
      <x:c r="A19338" t="n">
        <x:v>19337</x:v>
      </x:c>
      <x:c r="B19338" t="n">
        <x:v>1612</x:v>
      </x:c>
      <x:c r="C19338" t="str">
        <x:v>2025-10</x:v>
      </x:c>
      <x:c r="D19338" t="n">
        <x:v>699</x:v>
      </x:c>
      <x:c r="E19338" t="str">
        <x:v>2025-10-30</x:v>
      </x:c>
      <x:c r="F19338" t="str">
        <x:v>2025-11-13</x:v>
      </x:c>
      <x:c r="G19338" t="str">
        <x:v>Pago</x:v>
      </x:c>
    </x:row>
    <x:row r="19339">
      <x:c r="A19339" t="n">
        <x:v>19338</x:v>
      </x:c>
      <x:c r="B19339" t="n">
        <x:v>1612</x:v>
      </x:c>
      <x:c r="C19339" t="str">
        <x:v>2025-12</x:v>
      </x:c>
      <x:c r="D19339" t="n">
        <x:v>99</x:v>
      </x:c>
      <x:c r="E19339" t="str">
        <x:v>2025-12-03</x:v>
      </x:c>
      <x:c r="F19339" t="str">
        <x:v>2025-12-09</x:v>
      </x:c>
      <x:c r="G19339" t="str">
        <x:v>Pago</x:v>
      </x:c>
    </x:row>
    <x:row r="19340">
      <x:c r="A19340" t="n">
        <x:v>19339</x:v>
      </x:c>
      <x:c r="B19340" t="n">
        <x:v>1612</x:v>
      </x:c>
      <x:c r="C19340" t="str">
        <x:v>2026-01</x:v>
      </x:c>
      <x:c r="D19340" t="n">
        <x:v>99</x:v>
      </x:c>
      <x:c r="E19340" t="str">
        <x:v>2026-01-01</x:v>
      </x:c>
      <x:c r="F19340" t="str">
        <x:v>2026-01-10</x:v>
      </x:c>
      <x:c r="G19340" t="str">
        <x:v>Pago</x:v>
      </x:c>
    </x:row>
    <x:row r="19341">
      <x:c r="A19341" t="n">
        <x:v>19340</x:v>
      </x:c>
      <x:c r="B19341" t="n">
        <x:v>1612</x:v>
      </x:c>
      <x:c r="C19341" t="str">
        <x:v>2026-01</x:v>
      </x:c>
      <x:c r="D19341" t="n">
        <x:v>109</x:v>
      </x:c>
      <x:c r="E19341" t="str">
        <x:v>2026-01-28</x:v>
      </x:c>
      <x:c r="F19341" t="str">
        <x:v>2026-02-08</x:v>
      </x:c>
      <x:c r="G19341" t="str">
        <x:v>Pago</x:v>
      </x:c>
    </x:row>
    <x:row r="19342">
      <x:c r="A19342" t="n">
        <x:v>19341</x:v>
      </x:c>
      <x:c r="B19342" t="n">
        <x:v>1612</x:v>
      </x:c>
      <x:c r="C19342" t="str">
        <x:v>2026-03</x:v>
      </x:c>
      <x:c r="D19342" t="n">
        <x:v>109</x:v>
      </x:c>
      <x:c r="E19342" t="str">
        <x:v>2026-03-02</x:v>
      </x:c>
      <x:c r="F19342" t="str">
        <x:v>2026-03-09</x:v>
      </x:c>
      <x:c r="G19342" t="str">
        <x:v>Pago</x:v>
      </x:c>
    </x:row>
    <x:row r="19343">
      <x:c r="A19343" t="n">
        <x:v>19342</x:v>
      </x:c>
      <x:c r="B19343" t="n">
        <x:v>1612</x:v>
      </x:c>
      <x:c r="C19343" t="str">
        <x:v>2026-03</x:v>
      </x:c>
      <x:c r="D19343" t="n">
        <x:v>1199</x:v>
      </x:c>
      <x:c r="E19343" t="str">
        <x:v>2026-03-30</x:v>
      </x:c>
      <x:c r="F19343" t="str">
        <x:v>2026-04-14</x:v>
      </x:c>
      <x:c r="G19343" t="str">
        <x:v>Pago</x:v>
      </x:c>
    </x:row>
    <x:row r="19344">
      <x:c r="A19344" t="n">
        <x:v>19343</x:v>
      </x:c>
      <x:c r="B19344" t="n">
        <x:v>1612</x:v>
      </x:c>
      <x:c r="C19344" t="str">
        <x:v>2026-05</x:v>
      </x:c>
      <x:c r="D19344" t="n">
        <x:v>99</x:v>
      </x:c>
      <x:c r="E19344" t="str">
        <x:v>2026-05-02</x:v>
      </x:c>
      <x:c r="F19344"/>
      <x:c r="G19344" t="str">
        <x:v>Vencido</x:v>
      </x:c>
    </x:row>
    <x:row r="19345">
      <x:c r="A19345" t="n">
        <x:v>19344</x:v>
      </x:c>
      <x:c r="B19345" t="n">
        <x:v>1612</x:v>
      </x:c>
      <x:c r="C19345" t="str">
        <x:v>2026-05</x:v>
      </x:c>
      <x:c r="D19345" t="n">
        <x:v>699</x:v>
      </x:c>
      <x:c r="E19345" t="str">
        <x:v>2026-05-29</x:v>
      </x:c>
      <x:c r="F19345" t="str">
        <x:v>2026-05-28</x:v>
      </x:c>
      <x:c r="G19345" t="str">
        <x:v>Pago</x:v>
      </x:c>
    </x:row>
    <x:row r="19346">
      <x:c r="A19346" t="n">
        <x:v>19345</x:v>
      </x:c>
      <x:c r="B19346" t="n">
        <x:v>1613</x:v>
      </x:c>
      <x:c r="C19346" t="str">
        <x:v>2025-07</x:v>
      </x:c>
      <x:c r="D19346" t="n">
        <x:v>699</x:v>
      </x:c>
      <x:c r="E19346" t="str">
        <x:v>2025-07-06</x:v>
      </x:c>
      <x:c r="F19346" t="str">
        <x:v>2025-07-06</x:v>
      </x:c>
      <x:c r="G19346" t="str">
        <x:v>Pago</x:v>
      </x:c>
    </x:row>
    <x:row r="19347">
      <x:c r="A19347" t="n">
        <x:v>19346</x:v>
      </x:c>
      <x:c r="B19347" t="n">
        <x:v>1613</x:v>
      </x:c>
      <x:c r="C19347" t="str">
        <x:v>2025-08</x:v>
      </x:c>
      <x:c r="D19347" t="n">
        <x:v>399</x:v>
      </x:c>
      <x:c r="E19347" t="str">
        <x:v>2025-08-05</x:v>
      </x:c>
      <x:c r="F19347" t="str">
        <x:v>2025-08-20</x:v>
      </x:c>
      <x:c r="G19347" t="str">
        <x:v>Pago</x:v>
      </x:c>
    </x:row>
    <x:row r="19348">
      <x:c r="A19348" t="n">
        <x:v>19347</x:v>
      </x:c>
      <x:c r="B19348" t="n">
        <x:v>1613</x:v>
      </x:c>
      <x:c r="C19348" t="str">
        <x:v>2025-09</x:v>
      </x:c>
      <x:c r="D19348" t="n">
        <x:v>399</x:v>
      </x:c>
      <x:c r="E19348" t="str">
        <x:v>2025-09-01</x:v>
      </x:c>
      <x:c r="F19348" t="str">
        <x:v>2025-09-06</x:v>
      </x:c>
      <x:c r="G19348" t="str">
        <x:v>Pago</x:v>
      </x:c>
    </x:row>
    <x:row r="19349">
      <x:c r="A19349" t="n">
        <x:v>19348</x:v>
      </x:c>
      <x:c r="B19349" t="n">
        <x:v>1613</x:v>
      </x:c>
      <x:c r="C19349" t="str">
        <x:v>2025-10</x:v>
      </x:c>
      <x:c r="D19349" t="n">
        <x:v>109</x:v>
      </x:c>
      <x:c r="E19349" t="str">
        <x:v>2025-10-04</x:v>
      </x:c>
      <x:c r="F19349" t="str">
        <x:v>2025-10-22</x:v>
      </x:c>
      <x:c r="G19349" t="str">
        <x:v>Pago</x:v>
      </x:c>
    </x:row>
    <x:row r="19350">
      <x:c r="A19350" t="n">
        <x:v>19349</x:v>
      </x:c>
      <x:c r="B19350" t="n">
        <x:v>1613</x:v>
      </x:c>
      <x:c r="C19350" t="str">
        <x:v>2025-11</x:v>
      </x:c>
      <x:c r="D19350" t="n">
        <x:v>199</x:v>
      </x:c>
      <x:c r="E19350" t="str">
        <x:v>2025-11-03</x:v>
      </x:c>
      <x:c r="F19350"/>
      <x:c r="G19350" t="str">
        <x:v>Vencido</x:v>
      </x:c>
    </x:row>
    <x:row r="19351">
      <x:c r="A19351" t="n">
        <x:v>19350</x:v>
      </x:c>
      <x:c r="B19351" t="n">
        <x:v>1613</x:v>
      </x:c>
      <x:c r="C19351" t="str">
        <x:v>2025-11</x:v>
      </x:c>
      <x:c r="D19351" t="n">
        <x:v>35</x:v>
      </x:c>
      <x:c r="E19351" t="str">
        <x:v>2025-11-28</x:v>
      </x:c>
      <x:c r="F19351" t="str">
        <x:v>2025-12-03</x:v>
      </x:c>
      <x:c r="G19351" t="str">
        <x:v>Pago</x:v>
      </x:c>
    </x:row>
    <x:row r="19352">
      <x:c r="A19352" t="n">
        <x:v>19351</x:v>
      </x:c>
      <x:c r="B19352" t="n">
        <x:v>1613</x:v>
      </x:c>
      <x:c r="C19352" t="str">
        <x:v>2026-01</x:v>
      </x:c>
      <x:c r="D19352" t="n">
        <x:v>109</x:v>
      </x:c>
      <x:c r="E19352" t="str">
        <x:v>2026-01-02</x:v>
      </x:c>
      <x:c r="F19352" t="str">
        <x:v>2026-01-14</x:v>
      </x:c>
      <x:c r="G19352" t="str">
        <x:v>Pago</x:v>
      </x:c>
    </x:row>
    <x:row r="19353">
      <x:c r="A19353" t="n">
        <x:v>19352</x:v>
      </x:c>
      <x:c r="B19353" t="n">
        <x:v>1613</x:v>
      </x:c>
      <x:c r="C19353" t="str">
        <x:v>2026-01</x:v>
      </x:c>
      <x:c r="D19353" t="n">
        <x:v>99</x:v>
      </x:c>
      <x:c r="E19353" t="str">
        <x:v>2026-01-29</x:v>
      </x:c>
      <x:c r="F19353" t="str">
        <x:v>2026-02-14</x:v>
      </x:c>
      <x:c r="G19353" t="str">
        <x:v>Pago</x:v>
      </x:c>
    </x:row>
    <x:row r="19354">
      <x:c r="A19354" t="n">
        <x:v>19353</x:v>
      </x:c>
      <x:c r="B19354" t="n">
        <x:v>1613</x:v>
      </x:c>
      <x:c r="C19354" t="str">
        <x:v>2026-02</x:v>
      </x:c>
      <x:c r="D19354" t="n">
        <x:v>1199</x:v>
      </x:c>
      <x:c r="E19354" t="str">
        <x:v>2026-02-27</x:v>
      </x:c>
      <x:c r="F19354" t="str">
        <x:v>2026-03-02</x:v>
      </x:c>
      <x:c r="G19354" t="str">
        <x:v>Pago</x:v>
      </x:c>
    </x:row>
    <x:row r="19355">
      <x:c r="A19355" t="n">
        <x:v>19354</x:v>
      </x:c>
      <x:c r="B19355" t="n">
        <x:v>1613</x:v>
      </x:c>
      <x:c r="C19355" t="str">
        <x:v>2026-03</x:v>
      </x:c>
      <x:c r="D19355" t="n">
        <x:v>35</x:v>
      </x:c>
      <x:c r="E19355" t="str">
        <x:v>2026-03-30</x:v>
      </x:c>
      <x:c r="F19355" t="str">
        <x:v>2026-04-15</x:v>
      </x:c>
      <x:c r="G19355" t="str">
        <x:v>Pago</x:v>
      </x:c>
    </x:row>
    <x:row r="19356">
      <x:c r="A19356" t="n">
        <x:v>19355</x:v>
      </x:c>
      <x:c r="B19356" t="n">
        <x:v>1613</x:v>
      </x:c>
      <x:c r="C19356" t="str">
        <x:v>2026-04</x:v>
      </x:c>
      <x:c r="D19356" t="n">
        <x:v>35</x:v>
      </x:c>
      <x:c r="E19356" t="str">
        <x:v>2026-04-30</x:v>
      </x:c>
      <x:c r="F19356" t="str">
        <x:v>2026-05-15</x:v>
      </x:c>
      <x:c r="G19356" t="str">
        <x:v>Pago</x:v>
      </x:c>
    </x:row>
    <x:row r="19357">
      <x:c r="A19357" t="n">
        <x:v>19356</x:v>
      </x:c>
      <x:c r="B19357" t="n">
        <x:v>1613</x:v>
      </x:c>
      <x:c r="C19357" t="str">
        <x:v>2026-05</x:v>
      </x:c>
      <x:c r="D19357" t="n">
        <x:v>199</x:v>
      </x:c>
      <x:c r="E19357" t="str">
        <x:v>2026-05-29</x:v>
      </x:c>
      <x:c r="F19357" t="str">
        <x:v>2026-05-29</x:v>
      </x:c>
      <x:c r="G19357" t="str">
        <x:v>Pago</x:v>
      </x:c>
    </x:row>
    <x:row r="19358">
      <x:c r="A19358" t="n">
        <x:v>19357</x:v>
      </x:c>
      <x:c r="B19358" t="n">
        <x:v>1614</x:v>
      </x:c>
      <x:c r="C19358" t="str">
        <x:v>2025-07</x:v>
      </x:c>
      <x:c r="D19358" t="n">
        <x:v>35</x:v>
      </x:c>
      <x:c r="E19358" t="str">
        <x:v>2025-07-01</x:v>
      </x:c>
      <x:c r="F19358" t="str">
        <x:v>2025-07-03</x:v>
      </x:c>
      <x:c r="G19358" t="str">
        <x:v>Pago</x:v>
      </x:c>
    </x:row>
    <x:row r="19359">
      <x:c r="A19359" t="n">
        <x:v>19358</x:v>
      </x:c>
      <x:c r="B19359" t="n">
        <x:v>1614</x:v>
      </x:c>
      <x:c r="C19359" t="str">
        <x:v>2025-08</x:v>
      </x:c>
      <x:c r="D19359" t="n">
        <x:v>199</x:v>
      </x:c>
      <x:c r="E19359" t="str">
        <x:v>2025-08-04</x:v>
      </x:c>
      <x:c r="F19359" t="str">
        <x:v>2025-08-19</x:v>
      </x:c>
      <x:c r="G19359" t="str">
        <x:v>Pago</x:v>
      </x:c>
    </x:row>
    <x:row r="19360">
      <x:c r="A19360" t="n">
        <x:v>19359</x:v>
      </x:c>
      <x:c r="B19360" t="n">
        <x:v>1614</x:v>
      </x:c>
      <x:c r="C19360" t="str">
        <x:v>2025-09</x:v>
      </x:c>
      <x:c r="D19360" t="n">
        <x:v>35</x:v>
      </x:c>
      <x:c r="E19360" t="str">
        <x:v>2025-09-01</x:v>
      </x:c>
      <x:c r="F19360" t="str">
        <x:v>2025-09-06</x:v>
      </x:c>
      <x:c r="G19360" t="str">
        <x:v>Pago</x:v>
      </x:c>
    </x:row>
    <x:row r="19361">
      <x:c r="A19361" t="n">
        <x:v>19360</x:v>
      </x:c>
      <x:c r="B19361" t="n">
        <x:v>1614</x:v>
      </x:c>
      <x:c r="C19361" t="str">
        <x:v>2025-10</x:v>
      </x:c>
      <x:c r="D19361" t="n">
        <x:v>149</x:v>
      </x:c>
      <x:c r="E19361" t="str">
        <x:v>2025-10-04</x:v>
      </x:c>
      <x:c r="F19361"/>
      <x:c r="G19361" t="str">
        <x:v>Vencido</x:v>
      </x:c>
    </x:row>
    <x:row r="19362">
      <x:c r="A19362" t="n">
        <x:v>19361</x:v>
      </x:c>
      <x:c r="B19362" t="n">
        <x:v>1614</x:v>
      </x:c>
      <x:c r="C19362" t="str">
        <x:v>2025-11</x:v>
      </x:c>
      <x:c r="D19362" t="n">
        <x:v>699</x:v>
      </x:c>
      <x:c r="E19362" t="str">
        <x:v>2025-11-02</x:v>
      </x:c>
      <x:c r="F19362" t="str">
        <x:v>2025-11-04</x:v>
      </x:c>
      <x:c r="G19362" t="str">
        <x:v>Pago</x:v>
      </x:c>
    </x:row>
    <x:row r="19363">
      <x:c r="A19363" t="n">
        <x:v>19362</x:v>
      </x:c>
      <x:c r="B19363" t="n">
        <x:v>1614</x:v>
      </x:c>
      <x:c r="C19363" t="str">
        <x:v>2025-11</x:v>
      </x:c>
      <x:c r="D19363" t="n">
        <x:v>99</x:v>
      </x:c>
      <x:c r="E19363" t="str">
        <x:v>2025-11-30</x:v>
      </x:c>
      <x:c r="F19363" t="str">
        <x:v>2025-12-13</x:v>
      </x:c>
      <x:c r="G19363" t="str">
        <x:v>Pago</x:v>
      </x:c>
    </x:row>
    <x:row r="19364">
      <x:c r="A19364" t="n">
        <x:v>19363</x:v>
      </x:c>
      <x:c r="B19364" t="n">
        <x:v>1614</x:v>
      </x:c>
      <x:c r="C19364" t="str">
        <x:v>2026-01</x:v>
      </x:c>
      <x:c r="D19364" t="n">
        <x:v>109</x:v>
      </x:c>
      <x:c r="E19364" t="str">
        <x:v>2026-01-01</x:v>
      </x:c>
      <x:c r="F19364" t="str">
        <x:v>2026-01-04</x:v>
      </x:c>
      <x:c r="G19364" t="str">
        <x:v>Pago</x:v>
      </x:c>
    </x:row>
    <x:row r="19365">
      <x:c r="A19365" t="n">
        <x:v>19364</x:v>
      </x:c>
      <x:c r="B19365" t="n">
        <x:v>1614</x:v>
      </x:c>
      <x:c r="C19365" t="str">
        <x:v>2026-02</x:v>
      </x:c>
      <x:c r="D19365" t="n">
        <x:v>699</x:v>
      </x:c>
      <x:c r="E19365" t="str">
        <x:v>2026-02-01</x:v>
      </x:c>
      <x:c r="F19365" t="str">
        <x:v>2026-02-09</x:v>
      </x:c>
      <x:c r="G19365" t="str">
        <x:v>Pago</x:v>
      </x:c>
    </x:row>
    <x:row r="19366">
      <x:c r="A19366" t="n">
        <x:v>19365</x:v>
      </x:c>
      <x:c r="B19366" t="n">
        <x:v>1614</x:v>
      </x:c>
      <x:c r="C19366" t="str">
        <x:v>2026-02</x:v>
      </x:c>
      <x:c r="D19366" t="n">
        <x:v>399</x:v>
      </x:c>
      <x:c r="E19366" t="str">
        <x:v>2026-02-28</x:v>
      </x:c>
      <x:c r="F19366"/>
      <x:c r="G19366" t="str">
        <x:v>Vencido</x:v>
      </x:c>
    </x:row>
    <x:row r="19367">
      <x:c r="A19367" t="n">
        <x:v>19366</x:v>
      </x:c>
      <x:c r="B19367" t="n">
        <x:v>1614</x:v>
      </x:c>
      <x:c r="C19367" t="str">
        <x:v>2026-03</x:v>
      </x:c>
      <x:c r="D19367" t="n">
        <x:v>399</x:v>
      </x:c>
      <x:c r="E19367" t="str">
        <x:v>2026-03-28</x:v>
      </x:c>
      <x:c r="F19367" t="str">
        <x:v>2026-04-09</x:v>
      </x:c>
      <x:c r="G19367" t="str">
        <x:v>Pago</x:v>
      </x:c>
    </x:row>
    <x:row r="19368">
      <x:c r="A19368" t="n">
        <x:v>19367</x:v>
      </x:c>
      <x:c r="B19368" t="n">
        <x:v>1614</x:v>
      </x:c>
      <x:c r="C19368" t="str">
        <x:v>2026-05</x:v>
      </x:c>
      <x:c r="D19368" t="n">
        <x:v>699</x:v>
      </x:c>
      <x:c r="E19368" t="str">
        <x:v>2026-05-02</x:v>
      </x:c>
      <x:c r="F19368" t="str">
        <x:v>2026-05-05</x:v>
      </x:c>
      <x:c r="G19368" t="str">
        <x:v>Pago</x:v>
      </x:c>
    </x:row>
    <x:row r="19369">
      <x:c r="A19369" t="n">
        <x:v>19368</x:v>
      </x:c>
      <x:c r="B19369" t="n">
        <x:v>1614</x:v>
      </x:c>
      <x:c r="C19369" t="str">
        <x:v>2026-05</x:v>
      </x:c>
      <x:c r="D19369" t="n">
        <x:v>699</x:v>
      </x:c>
      <x:c r="E19369" t="str">
        <x:v>2026-05-29</x:v>
      </x:c>
      <x:c r="F19369" t="str">
        <x:v>2026-06-08</x:v>
      </x:c>
      <x:c r="G19369" t="str">
        <x:v>Pago</x:v>
      </x:c>
    </x:row>
    <x:row r="19370">
      <x:c r="A19370" t="n">
        <x:v>19369</x:v>
      </x:c>
      <x:c r="B19370" t="n">
        <x:v>1615</x:v>
      </x:c>
      <x:c r="C19370" t="str">
        <x:v>2025-07</x:v>
      </x:c>
      <x:c r="D19370" t="n">
        <x:v>109</x:v>
      </x:c>
      <x:c r="E19370" t="str">
        <x:v>2025-07-02</x:v>
      </x:c>
      <x:c r="F19370" t="str">
        <x:v>2025-07-01</x:v>
      </x:c>
      <x:c r="G19370" t="str">
        <x:v>Pago</x:v>
      </x:c>
    </x:row>
    <x:row r="19371">
      <x:c r="A19371" t="n">
        <x:v>19370</x:v>
      </x:c>
      <x:c r="B19371" t="n">
        <x:v>1615</x:v>
      </x:c>
      <x:c r="C19371" t="str">
        <x:v>2025-08</x:v>
      </x:c>
      <x:c r="D19371" t="n">
        <x:v>35</x:v>
      </x:c>
      <x:c r="E19371" t="str">
        <x:v>2025-08-03</x:v>
      </x:c>
      <x:c r="F19371" t="str">
        <x:v>2025-08-19</x:v>
      </x:c>
      <x:c r="G19371" t="str">
        <x:v>Pago</x:v>
      </x:c>
    </x:row>
    <x:row r="19372">
      <x:c r="A19372" t="n">
        <x:v>19371</x:v>
      </x:c>
      <x:c r="B19372" t="n">
        <x:v>1615</x:v>
      </x:c>
      <x:c r="C19372" t="str">
        <x:v>2025-09</x:v>
      </x:c>
      <x:c r="D19372" t="n">
        <x:v>109</x:v>
      </x:c>
      <x:c r="E19372" t="str">
        <x:v>2025-09-03</x:v>
      </x:c>
      <x:c r="F19372" t="str">
        <x:v>2025-09-06</x:v>
      </x:c>
      <x:c r="G19372" t="str">
        <x:v>Pago</x:v>
      </x:c>
    </x:row>
    <x:row r="19373">
      <x:c r="A19373" t="n">
        <x:v>19372</x:v>
      </x:c>
      <x:c r="B19373" t="n">
        <x:v>1615</x:v>
      </x:c>
      <x:c r="C19373" t="str">
        <x:v>2025-09</x:v>
      </x:c>
      <x:c r="D19373" t="n">
        <x:v>1199</x:v>
      </x:c>
      <x:c r="E19373" t="str">
        <x:v>2025-09-29</x:v>
      </x:c>
      <x:c r="F19373" t="str">
        <x:v>2025-09-28</x:v>
      </x:c>
      <x:c r="G19373" t="str">
        <x:v>Pago</x:v>
      </x:c>
    </x:row>
    <x:row r="19374">
      <x:c r="A19374" t="n">
        <x:v>19373</x:v>
      </x:c>
      <x:c r="B19374" t="n">
        <x:v>1615</x:v>
      </x:c>
      <x:c r="C19374" t="str">
        <x:v>2025-10</x:v>
      </x:c>
      <x:c r="D19374" t="n">
        <x:v>399</x:v>
      </x:c>
      <x:c r="E19374" t="str">
        <x:v>2025-10-30</x:v>
      </x:c>
      <x:c r="F19374"/>
      <x:c r="G19374" t="str">
        <x:v>Vencido</x:v>
      </x:c>
    </x:row>
    <x:row r="19375">
      <x:c r="A19375" t="n">
        <x:v>19374</x:v>
      </x:c>
      <x:c r="B19375" t="n">
        <x:v>1615</x:v>
      </x:c>
      <x:c r="C19375" t="str">
        <x:v>2025-11</x:v>
      </x:c>
      <x:c r="D19375" t="n">
        <x:v>1199</x:v>
      </x:c>
      <x:c r="E19375" t="str">
        <x:v>2025-11-28</x:v>
      </x:c>
      <x:c r="F19375" t="str">
        <x:v>2025-12-02</x:v>
      </x:c>
      <x:c r="G19375" t="str">
        <x:v>Pago</x:v>
      </x:c>
    </x:row>
    <x:row r="19376">
      <x:c r="A19376" t="n">
        <x:v>19375</x:v>
      </x:c>
      <x:c r="B19376" t="n">
        <x:v>1615</x:v>
      </x:c>
      <x:c r="C19376" t="str">
        <x:v>2025-12</x:v>
      </x:c>
      <x:c r="D19376" t="n">
        <x:v>109</x:v>
      </x:c>
      <x:c r="E19376" t="str">
        <x:v>2025-12-31</x:v>
      </x:c>
      <x:c r="F19376" t="str">
        <x:v>2026-01-01</x:v>
      </x:c>
      <x:c r="G19376" t="str">
        <x:v>Pago</x:v>
      </x:c>
    </x:row>
    <x:row r="19377">
      <x:c r="A19377" t="n">
        <x:v>19376</x:v>
      </x:c>
      <x:c r="B19377" t="n">
        <x:v>1615</x:v>
      </x:c>
      <x:c r="C19377" t="str">
        <x:v>2026-01</x:v>
      </x:c>
      <x:c r="D19377" t="n">
        <x:v>399</x:v>
      </x:c>
      <x:c r="E19377" t="str">
        <x:v>2026-01-31</x:v>
      </x:c>
      <x:c r="F19377" t="str">
        <x:v>2026-02-13</x:v>
      </x:c>
      <x:c r="G19377" t="str">
        <x:v>Pago</x:v>
      </x:c>
    </x:row>
    <x:row r="19378">
      <x:c r="A19378" t="n">
        <x:v>19377</x:v>
      </x:c>
      <x:c r="B19378" t="n">
        <x:v>1615</x:v>
      </x:c>
      <x:c r="C19378" t="str">
        <x:v>2026-02</x:v>
      </x:c>
      <x:c r="D19378" t="n">
        <x:v>399</x:v>
      </x:c>
      <x:c r="E19378" t="str">
        <x:v>2026-02-27</x:v>
      </x:c>
      <x:c r="F19378" t="str">
        <x:v>2026-02-25</x:v>
      </x:c>
      <x:c r="G19378" t="str">
        <x:v>Pago</x:v>
      </x:c>
    </x:row>
    <x:row r="19379">
      <x:c r="A19379" t="n">
        <x:v>19378</x:v>
      </x:c>
      <x:c r="B19379" t="n">
        <x:v>1615</x:v>
      </x:c>
      <x:c r="C19379" t="str">
        <x:v>2026-03</x:v>
      </x:c>
      <x:c r="D19379" t="n">
        <x:v>1199</x:v>
      </x:c>
      <x:c r="E19379" t="str">
        <x:v>2026-03-28</x:v>
      </x:c>
      <x:c r="F19379" t="str">
        <x:v>2026-04-01</x:v>
      </x:c>
      <x:c r="G19379" t="str">
        <x:v>Pago</x:v>
      </x:c>
    </x:row>
    <x:row r="19380">
      <x:c r="A19380" t="n">
        <x:v>19379</x:v>
      </x:c>
      <x:c r="B19380" t="n">
        <x:v>1615</x:v>
      </x:c>
      <x:c r="C19380" t="str">
        <x:v>2026-05</x:v>
      </x:c>
      <x:c r="D19380" t="n">
        <x:v>1199</x:v>
      </x:c>
      <x:c r="E19380" t="str">
        <x:v>2026-05-02</x:v>
      </x:c>
      <x:c r="F19380" t="str">
        <x:v>2026-05-10</x:v>
      </x:c>
      <x:c r="G19380" t="str">
        <x:v>Pago</x:v>
      </x:c>
    </x:row>
    <x:row r="19381">
      <x:c r="A19381" t="n">
        <x:v>19380</x:v>
      </x:c>
      <x:c r="B19381" t="n">
        <x:v>1615</x:v>
      </x:c>
      <x:c r="C19381" t="str">
        <x:v>2026-05</x:v>
      </x:c>
      <x:c r="D19381" t="n">
        <x:v>149</x:v>
      </x:c>
      <x:c r="E19381" t="str">
        <x:v>2026-05-29</x:v>
      </x:c>
      <x:c r="F19381" t="str">
        <x:v>2026-06-06</x:v>
      </x:c>
      <x:c r="G19381" t="str">
        <x:v>Pago</x:v>
      </x:c>
    </x:row>
    <x:row r="19382">
      <x:c r="A19382" t="n">
        <x:v>19381</x:v>
      </x:c>
      <x:c r="B19382" t="n">
        <x:v>1616</x:v>
      </x:c>
      <x:c r="C19382" t="str">
        <x:v>2025-07</x:v>
      </x:c>
      <x:c r="D19382" t="n">
        <x:v>99</x:v>
      </x:c>
      <x:c r="E19382" t="str">
        <x:v>2025-07-06</x:v>
      </x:c>
      <x:c r="F19382" t="str">
        <x:v>2025-07-10</x:v>
      </x:c>
      <x:c r="G19382" t="str">
        <x:v>Pago</x:v>
      </x:c>
    </x:row>
    <x:row r="19383">
      <x:c r="A19383" t="n">
        <x:v>19382</x:v>
      </x:c>
      <x:c r="B19383" t="n">
        <x:v>1616</x:v>
      </x:c>
      <x:c r="C19383" t="str">
        <x:v>2025-07</x:v>
      </x:c>
      <x:c r="D19383" t="n">
        <x:v>199</x:v>
      </x:c>
      <x:c r="E19383" t="str">
        <x:v>2025-07-31</x:v>
      </x:c>
      <x:c r="F19383" t="str">
        <x:v>2025-08-17</x:v>
      </x:c>
      <x:c r="G19383" t="str">
        <x:v>Pago</x:v>
      </x:c>
    </x:row>
    <x:row r="19384">
      <x:c r="A19384" t="n">
        <x:v>19383</x:v>
      </x:c>
      <x:c r="B19384" t="n">
        <x:v>1616</x:v>
      </x:c>
      <x:c r="C19384" t="str">
        <x:v>2025-09</x:v>
      </x:c>
      <x:c r="D19384" t="n">
        <x:v>399</x:v>
      </x:c>
      <x:c r="E19384" t="str">
        <x:v>2025-09-02</x:v>
      </x:c>
      <x:c r="F19384"/>
      <x:c r="G19384" t="str">
        <x:v>Vencido</x:v>
      </x:c>
    </x:row>
    <x:row r="19385">
      <x:c r="A19385" t="n">
        <x:v>19384</x:v>
      </x:c>
      <x:c r="B19385" t="n">
        <x:v>1616</x:v>
      </x:c>
      <x:c r="C19385" t="str">
        <x:v>2025-09</x:v>
      </x:c>
      <x:c r="D19385" t="n">
        <x:v>199</x:v>
      </x:c>
      <x:c r="E19385" t="str">
        <x:v>2025-09-29</x:v>
      </x:c>
      <x:c r="F19385" t="str">
        <x:v>2025-09-28</x:v>
      </x:c>
      <x:c r="G19385" t="str">
        <x:v>Pago</x:v>
      </x:c>
    </x:row>
    <x:row r="19386">
      <x:c r="A19386" t="n">
        <x:v>19385</x:v>
      </x:c>
      <x:c r="B19386" t="n">
        <x:v>1616</x:v>
      </x:c>
      <x:c r="C19386" t="str">
        <x:v>2025-10</x:v>
      </x:c>
      <x:c r="D19386" t="n">
        <x:v>1199</x:v>
      </x:c>
      <x:c r="E19386" t="str">
        <x:v>2025-10-29</x:v>
      </x:c>
      <x:c r="F19386" t="str">
        <x:v>2025-11-12</x:v>
      </x:c>
      <x:c r="G19386" t="str">
        <x:v>Pago</x:v>
      </x:c>
    </x:row>
    <x:row r="19387">
      <x:c r="A19387" t="n">
        <x:v>19386</x:v>
      </x:c>
      <x:c r="B19387" t="n">
        <x:v>1616</x:v>
      </x:c>
      <x:c r="C19387" t="str">
        <x:v>2025-11</x:v>
      </x:c>
      <x:c r="D19387" t="n">
        <x:v>1199</x:v>
      </x:c>
      <x:c r="E19387" t="str">
        <x:v>2025-11-30</x:v>
      </x:c>
      <x:c r="F19387" t="str">
        <x:v>2025-12-05</x:v>
      </x:c>
      <x:c r="G19387" t="str">
        <x:v>Pago</x:v>
      </x:c>
    </x:row>
    <x:row r="19388">
      <x:c r="A19388" t="n">
        <x:v>19387</x:v>
      </x:c>
      <x:c r="B19388" t="n">
        <x:v>1616</x:v>
      </x:c>
      <x:c r="C19388" t="str">
        <x:v>2026-01</x:v>
      </x:c>
      <x:c r="D19388" t="n">
        <x:v>35</x:v>
      </x:c>
      <x:c r="E19388" t="str">
        <x:v>2026-01-02</x:v>
      </x:c>
      <x:c r="F19388" t="str">
        <x:v>2025-12-30</x:v>
      </x:c>
      <x:c r="G19388" t="str">
        <x:v>Pago</x:v>
      </x:c>
    </x:row>
    <x:row r="19389">
      <x:c r="A19389" t="n">
        <x:v>19388</x:v>
      </x:c>
      <x:c r="B19389" t="n">
        <x:v>1616</x:v>
      </x:c>
      <x:c r="C19389" t="str">
        <x:v>2026-01</x:v>
      </x:c>
      <x:c r="D19389" t="n">
        <x:v>35</x:v>
      </x:c>
      <x:c r="E19389" t="str">
        <x:v>2026-01-27</x:v>
      </x:c>
      <x:c r="F19389" t="str">
        <x:v>2026-01-24</x:v>
      </x:c>
      <x:c r="G19389" t="str">
        <x:v>Pago</x:v>
      </x:c>
    </x:row>
    <x:row r="19390">
      <x:c r="A19390" t="n">
        <x:v>19389</x:v>
      </x:c>
      <x:c r="B19390" t="n">
        <x:v>1616</x:v>
      </x:c>
      <x:c r="C19390" t="str">
        <x:v>2026-02</x:v>
      </x:c>
      <x:c r="D19390" t="n">
        <x:v>1199</x:v>
      </x:c>
      <x:c r="E19390" t="str">
        <x:v>2026-02-28</x:v>
      </x:c>
      <x:c r="F19390" t="str">
        <x:v>2026-03-05</x:v>
      </x:c>
      <x:c r="G19390" t="str">
        <x:v>Pago</x:v>
      </x:c>
    </x:row>
    <x:row r="19391">
      <x:c r="A19391" t="n">
        <x:v>19390</x:v>
      </x:c>
      <x:c r="B19391" t="n">
        <x:v>1616</x:v>
      </x:c>
      <x:c r="C19391" t="str">
        <x:v>2026-04</x:v>
      </x:c>
      <x:c r="D19391" t="n">
        <x:v>1199</x:v>
      </x:c>
      <x:c r="E19391" t="str">
        <x:v>2026-04-02</x:v>
      </x:c>
      <x:c r="F19391" t="str">
        <x:v>2026-04-05</x:v>
      </x:c>
      <x:c r="G19391" t="str">
        <x:v>Pago</x:v>
      </x:c>
    </x:row>
    <x:row r="19392">
      <x:c r="A19392" t="n">
        <x:v>19391</x:v>
      </x:c>
      <x:c r="B19392" t="n">
        <x:v>1616</x:v>
      </x:c>
      <x:c r="C19392" t="str">
        <x:v>2026-04</x:v>
      </x:c>
      <x:c r="D19392" t="n">
        <x:v>699</x:v>
      </x:c>
      <x:c r="E19392" t="str">
        <x:v>2026-04-30</x:v>
      </x:c>
      <x:c r="F19392"/>
      <x:c r="G19392" t="str">
        <x:v>Vencido</x:v>
      </x:c>
    </x:row>
    <x:row r="19393">
      <x:c r="A19393" t="n">
        <x:v>19392</x:v>
      </x:c>
      <x:c r="B19393" t="n">
        <x:v>1616</x:v>
      </x:c>
      <x:c r="C19393" t="str">
        <x:v>2026-05</x:v>
      </x:c>
      <x:c r="D19393" t="n">
        <x:v>99</x:v>
      </x:c>
      <x:c r="E19393" t="str">
        <x:v>2026-05-31</x:v>
      </x:c>
      <x:c r="F19393" t="str">
        <x:v>2026-06-15</x:v>
      </x:c>
      <x:c r="G19393" t="str">
        <x:v>Pago</x:v>
      </x:c>
    </x:row>
    <x:row r="19394">
      <x:c r="A19394" t="n">
        <x:v>19393</x:v>
      </x:c>
      <x:c r="B19394" t="n">
        <x:v>1617</x:v>
      </x:c>
      <x:c r="C19394" t="str">
        <x:v>2025-07</x:v>
      </x:c>
      <x:c r="D19394" t="n">
        <x:v>1199</x:v>
      </x:c>
      <x:c r="E19394" t="str">
        <x:v>2025-07-03</x:v>
      </x:c>
      <x:c r="F19394" t="str">
        <x:v>2025-07-03</x:v>
      </x:c>
      <x:c r="G19394" t="str">
        <x:v>Pago</x:v>
      </x:c>
    </x:row>
    <x:row r="19395">
      <x:c r="A19395" t="n">
        <x:v>19394</x:v>
      </x:c>
      <x:c r="B19395" t="n">
        <x:v>1617</x:v>
      </x:c>
      <x:c r="C19395" t="str">
        <x:v>2025-08</x:v>
      </x:c>
      <x:c r="D19395" t="n">
        <x:v>199</x:v>
      </x:c>
      <x:c r="E19395" t="str">
        <x:v>2025-08-02</x:v>
      </x:c>
      <x:c r="F19395" t="str">
        <x:v>2025-07-31</x:v>
      </x:c>
      <x:c r="G19395" t="str">
        <x:v>Pago</x:v>
      </x:c>
    </x:row>
    <x:row r="19396">
      <x:c r="A19396" t="n">
        <x:v>19395</x:v>
      </x:c>
      <x:c r="B19396" t="n">
        <x:v>1617</x:v>
      </x:c>
      <x:c r="C19396" t="str">
        <x:v>2025-09</x:v>
      </x:c>
      <x:c r="D19396" t="n">
        <x:v>699</x:v>
      </x:c>
      <x:c r="E19396" t="str">
        <x:v>2025-09-03</x:v>
      </x:c>
      <x:c r="F19396" t="str">
        <x:v>2025-09-17</x:v>
      </x:c>
      <x:c r="G19396" t="str">
        <x:v>Pago</x:v>
      </x:c>
    </x:row>
    <x:row r="19397">
      <x:c r="A19397" t="n">
        <x:v>19396</x:v>
      </x:c>
      <x:c r="B19397" t="n">
        <x:v>1617</x:v>
      </x:c>
      <x:c r="C19397" t="str">
        <x:v>2025-10</x:v>
      </x:c>
      <x:c r="D19397" t="n">
        <x:v>1199</x:v>
      </x:c>
      <x:c r="E19397" t="str">
        <x:v>2025-10-02</x:v>
      </x:c>
      <x:c r="F19397" t="str">
        <x:v>2025-10-13</x:v>
      </x:c>
      <x:c r="G19397" t="str">
        <x:v>Pago</x:v>
      </x:c>
    </x:row>
    <x:row r="19398">
      <x:c r="A19398" t="n">
        <x:v>19397</x:v>
      </x:c>
      <x:c r="B19398" t="n">
        <x:v>1617</x:v>
      </x:c>
      <x:c r="C19398" t="str">
        <x:v>2025-11</x:v>
      </x:c>
      <x:c r="D19398" t="n">
        <x:v>399</x:v>
      </x:c>
      <x:c r="E19398" t="str">
        <x:v>2025-11-03</x:v>
      </x:c>
      <x:c r="F19398" t="str">
        <x:v>2025-11-14</x:v>
      </x:c>
      <x:c r="G19398" t="str">
        <x:v>Pago</x:v>
      </x:c>
    </x:row>
    <x:row r="19399">
      <x:c r="A19399" t="n">
        <x:v>19398</x:v>
      </x:c>
      <x:c r="B19399" t="n">
        <x:v>1617</x:v>
      </x:c>
      <x:c r="C19399" t="str">
        <x:v>2025-12</x:v>
      </x:c>
      <x:c r="D19399" t="n">
        <x:v>109</x:v>
      </x:c>
      <x:c r="E19399" t="str">
        <x:v>2025-12-03</x:v>
      </x:c>
      <x:c r="F19399" t="str">
        <x:v>2025-12-03</x:v>
      </x:c>
      <x:c r="G19399" t="str">
        <x:v>Pago</x:v>
      </x:c>
    </x:row>
    <x:row r="19400">
      <x:c r="A19400" t="n">
        <x:v>19399</x:v>
      </x:c>
      <x:c r="B19400" t="n">
        <x:v>1617</x:v>
      </x:c>
      <x:c r="C19400" t="str">
        <x:v>2025-12</x:v>
      </x:c>
      <x:c r="D19400" t="n">
        <x:v>199</x:v>
      </x:c>
      <x:c r="E19400" t="str">
        <x:v>2025-12-31</x:v>
      </x:c>
      <x:c r="F19400" t="str">
        <x:v>2026-01-18</x:v>
      </x:c>
      <x:c r="G19400" t="str">
        <x:v>Pago</x:v>
      </x:c>
    </x:row>
    <x:row r="19401">
      <x:c r="A19401" t="n">
        <x:v>19400</x:v>
      </x:c>
      <x:c r="B19401" t="n">
        <x:v>1617</x:v>
      </x:c>
      <x:c r="C19401" t="str">
        <x:v>2026-01</x:v>
      </x:c>
      <x:c r="D19401" t="n">
        <x:v>199</x:v>
      </x:c>
      <x:c r="E19401" t="str">
        <x:v>2026-01-31</x:v>
      </x:c>
      <x:c r="F19401" t="str">
        <x:v>2026-02-14</x:v>
      </x:c>
      <x:c r="G19401" t="str">
        <x:v>Pago</x:v>
      </x:c>
    </x:row>
    <x:row r="19402">
      <x:c r="A19402" t="n">
        <x:v>19401</x:v>
      </x:c>
      <x:c r="B19402" t="n">
        <x:v>1617</x:v>
      </x:c>
      <x:c r="C19402" t="str">
        <x:v>2026-02</x:v>
      </x:c>
      <x:c r="D19402" t="n">
        <x:v>1199</x:v>
      </x:c>
      <x:c r="E19402" t="str">
        <x:v>2026-02-27</x:v>
      </x:c>
      <x:c r="F19402" t="str">
        <x:v>2026-03-01</x:v>
      </x:c>
      <x:c r="G19402" t="str">
        <x:v>Pago</x:v>
      </x:c>
    </x:row>
    <x:row r="19403">
      <x:c r="A19403" t="n">
        <x:v>19402</x:v>
      </x:c>
      <x:c r="B19403" t="n">
        <x:v>1617</x:v>
      </x:c>
      <x:c r="C19403" t="str">
        <x:v>2026-04</x:v>
      </x:c>
      <x:c r="D19403" t="n">
        <x:v>399</x:v>
      </x:c>
      <x:c r="E19403" t="str">
        <x:v>2026-04-02</x:v>
      </x:c>
      <x:c r="F19403" t="str">
        <x:v>2026-04-10</x:v>
      </x:c>
      <x:c r="G19403" t="str">
        <x:v>Pago</x:v>
      </x:c>
    </x:row>
    <x:row r="19404">
      <x:c r="A19404" t="n">
        <x:v>19403</x:v>
      </x:c>
      <x:c r="B19404" t="n">
        <x:v>1617</x:v>
      </x:c>
      <x:c r="C19404" t="str">
        <x:v>2026-05</x:v>
      </x:c>
      <x:c r="D19404" t="n">
        <x:v>149</x:v>
      </x:c>
      <x:c r="E19404" t="str">
        <x:v>2026-05-02</x:v>
      </x:c>
      <x:c r="F19404" t="str">
        <x:v>2026-05-16</x:v>
      </x:c>
      <x:c r="G19404" t="str">
        <x:v>Pago</x:v>
      </x:c>
    </x:row>
    <x:row r="19405">
      <x:c r="A19405" t="n">
        <x:v>19404</x:v>
      </x:c>
      <x:c r="B19405" t="n">
        <x:v>1617</x:v>
      </x:c>
      <x:c r="C19405" t="str">
        <x:v>2026-05</x:v>
      </x:c>
      <x:c r="D19405" t="n">
        <x:v>399</x:v>
      </x:c>
      <x:c r="E19405" t="str">
        <x:v>2026-05-30</x:v>
      </x:c>
      <x:c r="F19405" t="str">
        <x:v>2026-06-04</x:v>
      </x:c>
      <x:c r="G19405" t="str">
        <x:v>Pago</x:v>
      </x:c>
    </x:row>
    <x:row r="19406">
      <x:c r="A19406" t="n">
        <x:v>19405</x:v>
      </x:c>
      <x:c r="B19406" t="n">
        <x:v>1618</x:v>
      </x:c>
      <x:c r="C19406" t="str">
        <x:v>2025-07</x:v>
      </x:c>
      <x:c r="D19406" t="n">
        <x:v>99</x:v>
      </x:c>
      <x:c r="E19406" t="str">
        <x:v>2025-07-05</x:v>
      </x:c>
      <x:c r="F19406" t="str">
        <x:v>2025-07-19</x:v>
      </x:c>
      <x:c r="G19406" t="str">
        <x:v>Pago</x:v>
      </x:c>
    </x:row>
    <x:row r="19407">
      <x:c r="A19407" t="n">
        <x:v>19406</x:v>
      </x:c>
      <x:c r="B19407" t="n">
        <x:v>1618</x:v>
      </x:c>
      <x:c r="C19407" t="str">
        <x:v>2025-07</x:v>
      </x:c>
      <x:c r="D19407" t="n">
        <x:v>1199</x:v>
      </x:c>
      <x:c r="E19407" t="str">
        <x:v>2025-07-31</x:v>
      </x:c>
      <x:c r="F19407" t="str">
        <x:v>2025-08-11</x:v>
      </x:c>
      <x:c r="G19407" t="str">
        <x:v>Pago</x:v>
      </x:c>
    </x:row>
    <x:row r="19408">
      <x:c r="A19408" t="n">
        <x:v>19407</x:v>
      </x:c>
      <x:c r="B19408" t="n">
        <x:v>1618</x:v>
      </x:c>
      <x:c r="C19408" t="str">
        <x:v>2025-08</x:v>
      </x:c>
      <x:c r="D19408" t="n">
        <x:v>699</x:v>
      </x:c>
      <x:c r="E19408" t="str">
        <x:v>2025-08-30</x:v>
      </x:c>
      <x:c r="F19408" t="str">
        <x:v>2025-09-16</x:v>
      </x:c>
      <x:c r="G19408" t="str">
        <x:v>Pago</x:v>
      </x:c>
    </x:row>
    <x:row r="19409">
      <x:c r="A19409" t="n">
        <x:v>19408</x:v>
      </x:c>
      <x:c r="B19409" t="n">
        <x:v>1618</x:v>
      </x:c>
      <x:c r="C19409" t="str">
        <x:v>2025-09</x:v>
      </x:c>
      <x:c r="D19409" t="n">
        <x:v>109</x:v>
      </x:c>
      <x:c r="E19409" t="str">
        <x:v>2025-09-29</x:v>
      </x:c>
      <x:c r="F19409" t="str">
        <x:v>2025-10-14</x:v>
      </x:c>
      <x:c r="G19409" t="str">
        <x:v>Pago</x:v>
      </x:c>
    </x:row>
    <x:row r="19410">
      <x:c r="A19410" t="n">
        <x:v>19409</x:v>
      </x:c>
      <x:c r="B19410" t="n">
        <x:v>1618</x:v>
      </x:c>
      <x:c r="C19410" t="str">
        <x:v>2025-10</x:v>
      </x:c>
      <x:c r="D19410" t="n">
        <x:v>149</x:v>
      </x:c>
      <x:c r="E19410" t="str">
        <x:v>2025-10-30</x:v>
      </x:c>
      <x:c r="F19410" t="str">
        <x:v>2025-11-16</x:v>
      </x:c>
      <x:c r="G19410" t="str">
        <x:v>Pago</x:v>
      </x:c>
    </x:row>
    <x:row r="19411">
      <x:c r="A19411" t="n">
        <x:v>19410</x:v>
      </x:c>
      <x:c r="B19411" t="n">
        <x:v>1618</x:v>
      </x:c>
      <x:c r="C19411" t="str">
        <x:v>2025-11</x:v>
      </x:c>
      <x:c r="D19411" t="n">
        <x:v>199</x:v>
      </x:c>
      <x:c r="E19411" t="str">
        <x:v>2025-11-29</x:v>
      </x:c>
      <x:c r="F19411" t="str">
        <x:v>2025-12-15</x:v>
      </x:c>
      <x:c r="G19411" t="str">
        <x:v>Pago</x:v>
      </x:c>
    </x:row>
    <x:row r="19412">
      <x:c r="A19412" t="n">
        <x:v>19411</x:v>
      </x:c>
      <x:c r="B19412" t="n">
        <x:v>1618</x:v>
      </x:c>
      <x:c r="C19412" t="str">
        <x:v>2025-12</x:v>
      </x:c>
      <x:c r="D19412" t="n">
        <x:v>99</x:v>
      </x:c>
      <x:c r="E19412" t="str">
        <x:v>2025-12-29</x:v>
      </x:c>
      <x:c r="F19412" t="str">
        <x:v>2026-01-09</x:v>
      </x:c>
      <x:c r="G19412" t="str">
        <x:v>Pago</x:v>
      </x:c>
    </x:row>
    <x:row r="19413">
      <x:c r="A19413" t="n">
        <x:v>19412</x:v>
      </x:c>
      <x:c r="B19413" t="n">
        <x:v>1618</x:v>
      </x:c>
      <x:c r="C19413" t="str">
        <x:v>2026-01</x:v>
      </x:c>
      <x:c r="D19413" t="n">
        <x:v>109</x:v>
      </x:c>
      <x:c r="E19413" t="str">
        <x:v>2026-01-30</x:v>
      </x:c>
      <x:c r="F19413" t="str">
        <x:v>2026-01-27</x:v>
      </x:c>
      <x:c r="G19413" t="str">
        <x:v>Pago</x:v>
      </x:c>
    </x:row>
    <x:row r="19414">
      <x:c r="A19414" t="n">
        <x:v>19413</x:v>
      </x:c>
      <x:c r="B19414" t="n">
        <x:v>1618</x:v>
      </x:c>
      <x:c r="C19414" t="str">
        <x:v>2026-03</x:v>
      </x:c>
      <x:c r="D19414" t="n">
        <x:v>1199</x:v>
      </x:c>
      <x:c r="E19414" t="str">
        <x:v>2026-03-01</x:v>
      </x:c>
      <x:c r="F19414" t="str">
        <x:v>2026-03-15</x:v>
      </x:c>
      <x:c r="G19414" t="str">
        <x:v>Pago</x:v>
      </x:c>
    </x:row>
    <x:row r="19415">
      <x:c r="A19415" t="n">
        <x:v>19414</x:v>
      </x:c>
      <x:c r="B19415" t="n">
        <x:v>1618</x:v>
      </x:c>
      <x:c r="C19415" t="str">
        <x:v>2026-03</x:v>
      </x:c>
      <x:c r="D19415" t="n">
        <x:v>699</x:v>
      </x:c>
      <x:c r="E19415" t="str">
        <x:v>2026-03-30</x:v>
      </x:c>
      <x:c r="F19415" t="str">
        <x:v>2026-04-15</x:v>
      </x:c>
      <x:c r="G19415" t="str">
        <x:v>Pago</x:v>
      </x:c>
    </x:row>
    <x:row r="19416">
      <x:c r="A19416" t="n">
        <x:v>19415</x:v>
      </x:c>
      <x:c r="B19416" t="n">
        <x:v>1618</x:v>
      </x:c>
      <x:c r="C19416" t="str">
        <x:v>2026-05</x:v>
      </x:c>
      <x:c r="D19416" t="n">
        <x:v>109</x:v>
      </x:c>
      <x:c r="E19416" t="str">
        <x:v>2026-05-01</x:v>
      </x:c>
      <x:c r="F19416"/>
      <x:c r="G19416" t="str">
        <x:v>Vencido</x:v>
      </x:c>
    </x:row>
    <x:row r="19417">
      <x:c r="A19417" t="n">
        <x:v>19416</x:v>
      </x:c>
      <x:c r="B19417" t="n">
        <x:v>1618</x:v>
      </x:c>
      <x:c r="C19417" t="str">
        <x:v>2026-05</x:v>
      </x:c>
      <x:c r="D19417" t="n">
        <x:v>99</x:v>
      </x:c>
      <x:c r="E19417" t="str">
        <x:v>2026-05-29</x:v>
      </x:c>
      <x:c r="F19417" t="str">
        <x:v>2026-06-12</x:v>
      </x:c>
      <x:c r="G19417" t="str">
        <x:v>Pago</x:v>
      </x:c>
    </x:row>
    <x:row r="19418">
      <x:c r="A19418" t="n">
        <x:v>19417</x:v>
      </x:c>
      <x:c r="B19418" t="n">
        <x:v>1619</x:v>
      </x:c>
      <x:c r="C19418" t="str">
        <x:v>2025-07</x:v>
      </x:c>
      <x:c r="D19418" t="n">
        <x:v>699</x:v>
      </x:c>
      <x:c r="E19418" t="str">
        <x:v>2025-07-02</x:v>
      </x:c>
      <x:c r="F19418" t="str">
        <x:v>2025-06-29</x:v>
      </x:c>
      <x:c r="G19418" t="str">
        <x:v>Pago</x:v>
      </x:c>
    </x:row>
    <x:row r="19419">
      <x:c r="A19419" t="n">
        <x:v>19418</x:v>
      </x:c>
      <x:c r="B19419" t="n">
        <x:v>1619</x:v>
      </x:c>
      <x:c r="C19419" t="str">
        <x:v>2025-08</x:v>
      </x:c>
      <x:c r="D19419" t="n">
        <x:v>199</x:v>
      </x:c>
      <x:c r="E19419" t="str">
        <x:v>2025-08-01</x:v>
      </x:c>
      <x:c r="F19419"/>
      <x:c r="G19419" t="str">
        <x:v>Vencido</x:v>
      </x:c>
    </x:row>
    <x:row r="19420">
      <x:c r="A19420" t="n">
        <x:v>19419</x:v>
      </x:c>
      <x:c r="B19420" t="n">
        <x:v>1619</x:v>
      </x:c>
      <x:c r="C19420" t="str">
        <x:v>2025-08</x:v>
      </x:c>
      <x:c r="D19420" t="n">
        <x:v>199</x:v>
      </x:c>
      <x:c r="E19420" t="str">
        <x:v>2025-08-31</x:v>
      </x:c>
      <x:c r="F19420" t="str">
        <x:v>2025-09-15</x:v>
      </x:c>
      <x:c r="G19420" t="str">
        <x:v>Pago</x:v>
      </x:c>
    </x:row>
    <x:row r="19421">
      <x:c r="A19421" t="n">
        <x:v>19420</x:v>
      </x:c>
      <x:c r="B19421" t="n">
        <x:v>1619</x:v>
      </x:c>
      <x:c r="C19421" t="str">
        <x:v>2025-09</x:v>
      </x:c>
      <x:c r="D19421" t="n">
        <x:v>109</x:v>
      </x:c>
      <x:c r="E19421" t="str">
        <x:v>2025-09-30</x:v>
      </x:c>
      <x:c r="F19421" t="str">
        <x:v>2025-10-10</x:v>
      </x:c>
      <x:c r="G19421" t="str">
        <x:v>Pago</x:v>
      </x:c>
    </x:row>
    <x:row r="19422">
      <x:c r="A19422" t="n">
        <x:v>19421</x:v>
      </x:c>
      <x:c r="B19422" t="n">
        <x:v>1619</x:v>
      </x:c>
      <x:c r="C19422" t="str">
        <x:v>2025-10</x:v>
      </x:c>
      <x:c r="D19422" t="n">
        <x:v>99</x:v>
      </x:c>
      <x:c r="E19422" t="str">
        <x:v>2025-10-31</x:v>
      </x:c>
      <x:c r="F19422"/>
      <x:c r="G19422" t="str">
        <x:v>Vencido</x:v>
      </x:c>
    </x:row>
    <x:row r="19423">
      <x:c r="A19423" t="n">
        <x:v>19422</x:v>
      </x:c>
      <x:c r="B19423" t="n">
        <x:v>1619</x:v>
      </x:c>
      <x:c r="C19423" t="str">
        <x:v>2025-12</x:v>
      </x:c>
      <x:c r="D19423" t="n">
        <x:v>199</x:v>
      </x:c>
      <x:c r="E19423" t="str">
        <x:v>2025-12-02</x:v>
      </x:c>
      <x:c r="F19423" t="str">
        <x:v>2025-12-12</x:v>
      </x:c>
      <x:c r="G19423" t="str">
        <x:v>Pago</x:v>
      </x:c>
    </x:row>
    <x:row r="19424">
      <x:c r="A19424" t="n">
        <x:v>19423</x:v>
      </x:c>
      <x:c r="B19424" t="n">
        <x:v>1619</x:v>
      </x:c>
      <x:c r="C19424" t="str">
        <x:v>2025-12</x:v>
      </x:c>
      <x:c r="D19424" t="n">
        <x:v>99</x:v>
      </x:c>
      <x:c r="E19424" t="str">
        <x:v>2025-12-28</x:v>
      </x:c>
      <x:c r="F19424" t="str">
        <x:v>2026-01-12</x:v>
      </x:c>
      <x:c r="G19424" t="str">
        <x:v>Pago</x:v>
      </x:c>
    </x:row>
    <x:row r="19425">
      <x:c r="A19425" t="n">
        <x:v>19424</x:v>
      </x:c>
      <x:c r="B19425" t="n">
        <x:v>1619</x:v>
      </x:c>
      <x:c r="C19425" t="str">
        <x:v>2026-01</x:v>
      </x:c>
      <x:c r="D19425" t="n">
        <x:v>399</x:v>
      </x:c>
      <x:c r="E19425" t="str">
        <x:v>2026-01-27</x:v>
      </x:c>
      <x:c r="F19425" t="str">
        <x:v>2026-01-29</x:v>
      </x:c>
      <x:c r="G19425" t="str">
        <x:v>Pago</x:v>
      </x:c>
    </x:row>
    <x:row r="19426">
      <x:c r="A19426" t="n">
        <x:v>19425</x:v>
      </x:c>
      <x:c r="B19426" t="n">
        <x:v>1619</x:v>
      </x:c>
      <x:c r="C19426" t="str">
        <x:v>2026-03</x:v>
      </x:c>
      <x:c r="D19426" t="n">
        <x:v>35</x:v>
      </x:c>
      <x:c r="E19426" t="str">
        <x:v>2026-03-01</x:v>
      </x:c>
      <x:c r="F19426" t="str">
        <x:v>2026-03-05</x:v>
      </x:c>
      <x:c r="G19426" t="str">
        <x:v>Pago</x:v>
      </x:c>
    </x:row>
    <x:row r="19427">
      <x:c r="A19427" t="n">
        <x:v>19426</x:v>
      </x:c>
      <x:c r="B19427" t="n">
        <x:v>1619</x:v>
      </x:c>
      <x:c r="C19427" t="str">
        <x:v>2026-03</x:v>
      </x:c>
      <x:c r="D19427" t="n">
        <x:v>149</x:v>
      </x:c>
      <x:c r="E19427" t="str">
        <x:v>2026-03-30</x:v>
      </x:c>
      <x:c r="F19427" t="str">
        <x:v>2026-04-02</x:v>
      </x:c>
      <x:c r="G19427" t="str">
        <x:v>Pago</x:v>
      </x:c>
    </x:row>
    <x:row r="19428">
      <x:c r="A19428" t="n">
        <x:v>19427</x:v>
      </x:c>
      <x:c r="B19428" t="n">
        <x:v>1619</x:v>
      </x:c>
      <x:c r="C19428" t="str">
        <x:v>2026-04</x:v>
      </x:c>
      <x:c r="D19428" t="n">
        <x:v>99</x:v>
      </x:c>
      <x:c r="E19428" t="str">
        <x:v>2026-04-30</x:v>
      </x:c>
      <x:c r="F19428" t="str">
        <x:v>2026-05-07</x:v>
      </x:c>
      <x:c r="G19428" t="str">
        <x:v>Pago</x:v>
      </x:c>
    </x:row>
    <x:row r="19429">
      <x:c r="A19429" t="n">
        <x:v>19428</x:v>
      </x:c>
      <x:c r="B19429" t="n">
        <x:v>1619</x:v>
      </x:c>
      <x:c r="C19429" t="str">
        <x:v>2026-06</x:v>
      </x:c>
      <x:c r="D19429" t="n">
        <x:v>109</x:v>
      </x:c>
      <x:c r="E19429" t="str">
        <x:v>2026-06-01</x:v>
      </x:c>
      <x:c r="F19429" t="str">
        <x:v>2026-06-08</x:v>
      </x:c>
      <x:c r="G19429" t="str">
        <x:v>Pago</x:v>
      </x:c>
    </x:row>
    <x:row r="19430">
      <x:c r="A19430" t="n">
        <x:v>19429</x:v>
      </x:c>
      <x:c r="B19430" t="n">
        <x:v>1620</x:v>
      </x:c>
      <x:c r="C19430" t="str">
        <x:v>2025-07</x:v>
      </x:c>
      <x:c r="D19430" t="n">
        <x:v>149</x:v>
      </x:c>
      <x:c r="E19430" t="str">
        <x:v>2025-07-02</x:v>
      </x:c>
      <x:c r="F19430" t="str">
        <x:v>2025-07-20</x:v>
      </x:c>
      <x:c r="G19430" t="str">
        <x:v>Pago</x:v>
      </x:c>
    </x:row>
    <x:row r="19431">
      <x:c r="A19431" t="n">
        <x:v>19430</x:v>
      </x:c>
      <x:c r="B19431" t="n">
        <x:v>1620</x:v>
      </x:c>
      <x:c r="C19431" t="str">
        <x:v>2025-07</x:v>
      </x:c>
      <x:c r="D19431" t="n">
        <x:v>1199</x:v>
      </x:c>
      <x:c r="E19431" t="str">
        <x:v>2025-07-31</x:v>
      </x:c>
      <x:c r="F19431" t="str">
        <x:v>2025-08-10</x:v>
      </x:c>
      <x:c r="G19431" t="str">
        <x:v>Pago</x:v>
      </x:c>
    </x:row>
    <x:row r="19432">
      <x:c r="A19432" t="n">
        <x:v>19431</x:v>
      </x:c>
      <x:c r="B19432" t="n">
        <x:v>1620</x:v>
      </x:c>
      <x:c r="C19432" t="str">
        <x:v>2025-08</x:v>
      </x:c>
      <x:c r="D19432" t="n">
        <x:v>35</x:v>
      </x:c>
      <x:c r="E19432" t="str">
        <x:v>2025-08-30</x:v>
      </x:c>
      <x:c r="F19432" t="str">
        <x:v>2025-09-16</x:v>
      </x:c>
      <x:c r="G19432" t="str">
        <x:v>Pago</x:v>
      </x:c>
    </x:row>
    <x:row r="19433">
      <x:c r="A19433" t="n">
        <x:v>19432</x:v>
      </x:c>
      <x:c r="B19433" t="n">
        <x:v>1620</x:v>
      </x:c>
      <x:c r="C19433" t="str">
        <x:v>2025-10</x:v>
      </x:c>
      <x:c r="D19433" t="n">
        <x:v>149</x:v>
      </x:c>
      <x:c r="E19433" t="str">
        <x:v>2025-10-03</x:v>
      </x:c>
      <x:c r="F19433" t="str">
        <x:v>2025-10-07</x:v>
      </x:c>
      <x:c r="G19433" t="str">
        <x:v>Pago</x:v>
      </x:c>
    </x:row>
    <x:row r="19434">
      <x:c r="A19434" t="n">
        <x:v>19433</x:v>
      </x:c>
      <x:c r="B19434" t="n">
        <x:v>1620</x:v>
      </x:c>
      <x:c r="C19434" t="str">
        <x:v>2025-10</x:v>
      </x:c>
      <x:c r="D19434" t="n">
        <x:v>399</x:v>
      </x:c>
      <x:c r="E19434" t="str">
        <x:v>2025-10-31</x:v>
      </x:c>
      <x:c r="F19434" t="str">
        <x:v>2025-11-03</x:v>
      </x:c>
      <x:c r="G19434" t="str">
        <x:v>Pago</x:v>
      </x:c>
    </x:row>
    <x:row r="19435">
      <x:c r="A19435" t="n">
        <x:v>19434</x:v>
      </x:c>
      <x:c r="B19435" t="n">
        <x:v>1620</x:v>
      </x:c>
      <x:c r="C19435" t="str">
        <x:v>2025-11</x:v>
      </x:c>
      <x:c r="D19435" t="n">
        <x:v>399</x:v>
      </x:c>
      <x:c r="E19435" t="str">
        <x:v>2025-11-29</x:v>
      </x:c>
      <x:c r="F19435" t="str">
        <x:v>2025-12-14</x:v>
      </x:c>
      <x:c r="G19435" t="str">
        <x:v>Pago</x:v>
      </x:c>
    </x:row>
    <x:row r="19436">
      <x:c r="A19436" t="n">
        <x:v>19435</x:v>
      </x:c>
      <x:c r="B19436" t="n">
        <x:v>1620</x:v>
      </x:c>
      <x:c r="C19436" t="str">
        <x:v>2026-01</x:v>
      </x:c>
      <x:c r="D19436" t="n">
        <x:v>99</x:v>
      </x:c>
      <x:c r="E19436" t="str">
        <x:v>2026-01-01</x:v>
      </x:c>
      <x:c r="F19436" t="str">
        <x:v>2025-12-29</x:v>
      </x:c>
      <x:c r="G19436" t="str">
        <x:v>Pago</x:v>
      </x:c>
    </x:row>
    <x:row r="19437">
      <x:c r="A19437" t="n">
        <x:v>19436</x:v>
      </x:c>
      <x:c r="B19437" t="n">
        <x:v>1620</x:v>
      </x:c>
      <x:c r="C19437" t="str">
        <x:v>2026-01</x:v>
      </x:c>
      <x:c r="D19437" t="n">
        <x:v>1199</x:v>
      </x:c>
      <x:c r="E19437" t="str">
        <x:v>2026-01-28</x:v>
      </x:c>
      <x:c r="F19437" t="str">
        <x:v>2026-02-08</x:v>
      </x:c>
      <x:c r="G19437" t="str">
        <x:v>Pago</x:v>
      </x:c>
    </x:row>
    <x:row r="19438">
      <x:c r="A19438" t="n">
        <x:v>19437</x:v>
      </x:c>
      <x:c r="B19438" t="n">
        <x:v>1620</x:v>
      </x:c>
      <x:c r="C19438" t="str">
        <x:v>2026-02</x:v>
      </x:c>
      <x:c r="D19438" t="n">
        <x:v>199</x:v>
      </x:c>
      <x:c r="E19438" t="str">
        <x:v>2026-02-28</x:v>
      </x:c>
      <x:c r="F19438" t="str">
        <x:v>2026-03-15</x:v>
      </x:c>
      <x:c r="G19438" t="str">
        <x:v>Pago</x:v>
      </x:c>
    </x:row>
    <x:row r="19439">
      <x:c r="A19439" t="n">
        <x:v>19438</x:v>
      </x:c>
      <x:c r="B19439" t="n">
        <x:v>1620</x:v>
      </x:c>
      <x:c r="C19439" t="str">
        <x:v>2026-03</x:v>
      </x:c>
      <x:c r="D19439" t="n">
        <x:v>35</x:v>
      </x:c>
      <x:c r="E19439" t="str">
        <x:v>2026-03-31</x:v>
      </x:c>
      <x:c r="F19439" t="str">
        <x:v>2026-04-01</x:v>
      </x:c>
      <x:c r="G19439" t="str">
        <x:v>Pago</x:v>
      </x:c>
    </x:row>
    <x:row r="19440">
      <x:c r="A19440" t="n">
        <x:v>19439</x:v>
      </x:c>
      <x:c r="B19440" t="n">
        <x:v>1620</x:v>
      </x:c>
      <x:c r="C19440" t="str">
        <x:v>2026-04</x:v>
      </x:c>
      <x:c r="D19440" t="n">
        <x:v>399</x:v>
      </x:c>
      <x:c r="E19440" t="str">
        <x:v>2026-04-29</x:v>
      </x:c>
      <x:c r="F19440" t="str">
        <x:v>2026-04-30</x:v>
      </x:c>
      <x:c r="G19440" t="str">
        <x:v>Pago</x:v>
      </x:c>
    </x:row>
    <x:row r="19441">
      <x:c r="A19441" t="n">
        <x:v>19440</x:v>
      </x:c>
      <x:c r="B19441" t="n">
        <x:v>1620</x:v>
      </x:c>
      <x:c r="C19441" t="str">
        <x:v>2026-05</x:v>
      </x:c>
      <x:c r="D19441" t="n">
        <x:v>109</x:v>
      </x:c>
      <x:c r="E19441" t="str">
        <x:v>2026-05-31</x:v>
      </x:c>
      <x:c r="F19441" t="str">
        <x:v>2026-06-13</x:v>
      </x:c>
      <x:c r="G19441" t="str">
        <x:v>Pago</x:v>
      </x:c>
    </x:row>
    <x:row r="19442">
      <x:c r="A19442" t="n">
        <x:v>19441</x:v>
      </x:c>
      <x:c r="B19442" t="n">
        <x:v>1621</x:v>
      </x:c>
      <x:c r="C19442" t="str">
        <x:v>2025-07</x:v>
      </x:c>
      <x:c r="D19442" t="n">
        <x:v>399</x:v>
      </x:c>
      <x:c r="E19442" t="str">
        <x:v>2025-07-03</x:v>
      </x:c>
      <x:c r="F19442" t="str">
        <x:v>2025-07-17</x:v>
      </x:c>
      <x:c r="G19442" t="str">
        <x:v>Pago</x:v>
      </x:c>
    </x:row>
    <x:row r="19443">
      <x:c r="A19443" t="n">
        <x:v>19442</x:v>
      </x:c>
      <x:c r="B19443" t="n">
        <x:v>1621</x:v>
      </x:c>
      <x:c r="C19443" t="str">
        <x:v>2025-07</x:v>
      </x:c>
      <x:c r="D19443" t="n">
        <x:v>1199</x:v>
      </x:c>
      <x:c r="E19443" t="str">
        <x:v>2025-07-31</x:v>
      </x:c>
      <x:c r="F19443" t="str">
        <x:v>2025-07-31</x:v>
      </x:c>
      <x:c r="G19443" t="str">
        <x:v>Pago</x:v>
      </x:c>
    </x:row>
    <x:row r="19444">
      <x:c r="A19444" t="n">
        <x:v>19443</x:v>
      </x:c>
      <x:c r="B19444" t="n">
        <x:v>1621</x:v>
      </x:c>
      <x:c r="C19444" t="str">
        <x:v>2025-08</x:v>
      </x:c>
      <x:c r="D19444" t="n">
        <x:v>99</x:v>
      </x:c>
      <x:c r="E19444" t="str">
        <x:v>2025-08-31</x:v>
      </x:c>
      <x:c r="F19444" t="str">
        <x:v>2025-08-30</x:v>
      </x:c>
      <x:c r="G19444" t="str">
        <x:v>Pago</x:v>
      </x:c>
    </x:row>
    <x:row r="19445">
      <x:c r="A19445" t="n">
        <x:v>19444</x:v>
      </x:c>
      <x:c r="B19445" t="n">
        <x:v>1621</x:v>
      </x:c>
      <x:c r="C19445" t="str">
        <x:v>2025-10</x:v>
      </x:c>
      <x:c r="D19445" t="n">
        <x:v>699</x:v>
      </x:c>
      <x:c r="E19445" t="str">
        <x:v>2025-10-01</x:v>
      </x:c>
      <x:c r="F19445" t="str">
        <x:v>2025-10-03</x:v>
      </x:c>
      <x:c r="G19445" t="str">
        <x:v>Pago</x:v>
      </x:c>
    </x:row>
    <x:row r="19446">
      <x:c r="A19446" t="n">
        <x:v>19445</x:v>
      </x:c>
      <x:c r="B19446" t="n">
        <x:v>1621</x:v>
      </x:c>
      <x:c r="C19446" t="str">
        <x:v>2025-11</x:v>
      </x:c>
      <x:c r="D19446" t="n">
        <x:v>699</x:v>
      </x:c>
      <x:c r="E19446" t="str">
        <x:v>2025-11-02</x:v>
      </x:c>
      <x:c r="F19446" t="str">
        <x:v>2025-11-09</x:v>
      </x:c>
      <x:c r="G19446" t="str">
        <x:v>Pago</x:v>
      </x:c>
    </x:row>
    <x:row r="19447">
      <x:c r="A19447" t="n">
        <x:v>19446</x:v>
      </x:c>
      <x:c r="B19447" t="n">
        <x:v>1621</x:v>
      </x:c>
      <x:c r="C19447" t="str">
        <x:v>2025-11</x:v>
      </x:c>
      <x:c r="D19447" t="n">
        <x:v>35</x:v>
      </x:c>
      <x:c r="E19447" t="str">
        <x:v>2025-11-30</x:v>
      </x:c>
      <x:c r="F19447" t="str">
        <x:v>2025-12-13</x:v>
      </x:c>
      <x:c r="G19447" t="str">
        <x:v>Pago</x:v>
      </x:c>
    </x:row>
    <x:row r="19448">
      <x:c r="A19448" t="n">
        <x:v>19447</x:v>
      </x:c>
      <x:c r="B19448" t="n">
        <x:v>1621</x:v>
      </x:c>
      <x:c r="C19448" t="str">
        <x:v>2025-12</x:v>
      </x:c>
      <x:c r="D19448" t="n">
        <x:v>699</x:v>
      </x:c>
      <x:c r="E19448" t="str">
        <x:v>2025-12-30</x:v>
      </x:c>
      <x:c r="F19448" t="str">
        <x:v>2026-01-03</x:v>
      </x:c>
      <x:c r="G19448" t="str">
        <x:v>Pago</x:v>
      </x:c>
    </x:row>
    <x:row r="19449">
      <x:c r="A19449" t="n">
        <x:v>19448</x:v>
      </x:c>
      <x:c r="B19449" t="n">
        <x:v>1621</x:v>
      </x:c>
      <x:c r="C19449" t="str">
        <x:v>2026-01</x:v>
      </x:c>
      <x:c r="D19449" t="n">
        <x:v>699</x:v>
      </x:c>
      <x:c r="E19449" t="str">
        <x:v>2026-01-27</x:v>
      </x:c>
      <x:c r="F19449" t="str">
        <x:v>2026-02-05</x:v>
      </x:c>
      <x:c r="G19449" t="str">
        <x:v>Pago</x:v>
      </x:c>
    </x:row>
    <x:row r="19450">
      <x:c r="A19450" t="n">
        <x:v>19449</x:v>
      </x:c>
      <x:c r="B19450" t="n">
        <x:v>1621</x:v>
      </x:c>
      <x:c r="C19450" t="str">
        <x:v>2026-03</x:v>
      </x:c>
      <x:c r="D19450" t="n">
        <x:v>199</x:v>
      </x:c>
      <x:c r="E19450" t="str">
        <x:v>2026-03-03</x:v>
      </x:c>
      <x:c r="F19450" t="str">
        <x:v>2026-03-17</x:v>
      </x:c>
      <x:c r="G19450" t="str">
        <x:v>Pago</x:v>
      </x:c>
    </x:row>
    <x:row r="19451">
      <x:c r="A19451" t="n">
        <x:v>19450</x:v>
      </x:c>
      <x:c r="B19451" t="n">
        <x:v>1621</x:v>
      </x:c>
      <x:c r="C19451" t="str">
        <x:v>2026-04</x:v>
      </x:c>
      <x:c r="D19451" t="n">
        <x:v>99</x:v>
      </x:c>
      <x:c r="E19451" t="str">
        <x:v>2026-04-01</x:v>
      </x:c>
      <x:c r="F19451" t="str">
        <x:v>2026-04-06</x:v>
      </x:c>
      <x:c r="G19451" t="str">
        <x:v>Pago</x:v>
      </x:c>
    </x:row>
    <x:row r="19452">
      <x:c r="A19452" t="n">
        <x:v>19451</x:v>
      </x:c>
      <x:c r="B19452" t="n">
        <x:v>1621</x:v>
      </x:c>
      <x:c r="C19452" t="str">
        <x:v>2026-05</x:v>
      </x:c>
      <x:c r="D19452" t="n">
        <x:v>109</x:v>
      </x:c>
      <x:c r="E19452" t="str">
        <x:v>2026-05-02</x:v>
      </x:c>
      <x:c r="F19452" t="str">
        <x:v>2026-05-14</x:v>
      </x:c>
      <x:c r="G19452" t="str">
        <x:v>Pago</x:v>
      </x:c>
    </x:row>
    <x:row r="19453">
      <x:c r="A19453" t="n">
        <x:v>19452</x:v>
      </x:c>
      <x:c r="B19453" t="n">
        <x:v>1621</x:v>
      </x:c>
      <x:c r="C19453" t="str">
        <x:v>2026-05</x:v>
      </x:c>
      <x:c r="D19453" t="n">
        <x:v>199</x:v>
      </x:c>
      <x:c r="E19453" t="str">
        <x:v>2026-05-30</x:v>
      </x:c>
      <x:c r="F19453" t="str">
        <x:v>2026-06-11</x:v>
      </x:c>
      <x:c r="G19453" t="str">
        <x:v>Pago</x:v>
      </x:c>
    </x:row>
    <x:row r="19454">
      <x:c r="A19454" t="n">
        <x:v>19453</x:v>
      </x:c>
      <x:c r="B19454" t="n">
        <x:v>1622</x:v>
      </x:c>
      <x:c r="C19454" t="str">
        <x:v>2025-07</x:v>
      </x:c>
      <x:c r="D19454" t="n">
        <x:v>99</x:v>
      </x:c>
      <x:c r="E19454" t="str">
        <x:v>2025-07-01</x:v>
      </x:c>
      <x:c r="F19454" t="str">
        <x:v>2025-07-03</x:v>
      </x:c>
      <x:c r="G19454" t="str">
        <x:v>Pago</x:v>
      </x:c>
    </x:row>
    <x:row r="19455">
      <x:c r="A19455" t="n">
        <x:v>19454</x:v>
      </x:c>
      <x:c r="B19455" t="n">
        <x:v>1622</x:v>
      </x:c>
      <x:c r="C19455" t="str">
        <x:v>2025-08</x:v>
      </x:c>
      <x:c r="D19455" t="n">
        <x:v>199</x:v>
      </x:c>
      <x:c r="E19455" t="str">
        <x:v>2025-08-04</x:v>
      </x:c>
      <x:c r="F19455" t="str">
        <x:v>2025-08-16</x:v>
      </x:c>
      <x:c r="G19455" t="str">
        <x:v>Pago</x:v>
      </x:c>
    </x:row>
    <x:row r="19456">
      <x:c r="A19456" t="n">
        <x:v>19455</x:v>
      </x:c>
      <x:c r="B19456" t="n">
        <x:v>1622</x:v>
      </x:c>
      <x:c r="C19456" t="str">
        <x:v>2025-09</x:v>
      </x:c>
      <x:c r="D19456" t="n">
        <x:v>1199</x:v>
      </x:c>
      <x:c r="E19456" t="str">
        <x:v>2025-09-02</x:v>
      </x:c>
      <x:c r="F19456" t="str">
        <x:v>2025-08-30</x:v>
      </x:c>
      <x:c r="G19456" t="str">
        <x:v>Pago</x:v>
      </x:c>
    </x:row>
    <x:row r="19457">
      <x:c r="A19457" t="n">
        <x:v>19456</x:v>
      </x:c>
      <x:c r="B19457" t="n">
        <x:v>1622</x:v>
      </x:c>
      <x:c r="C19457" t="str">
        <x:v>2025-09</x:v>
      </x:c>
      <x:c r="D19457" t="n">
        <x:v>35</x:v>
      </x:c>
      <x:c r="E19457" t="str">
        <x:v>2025-09-30</x:v>
      </x:c>
      <x:c r="F19457" t="str">
        <x:v>2025-10-02</x:v>
      </x:c>
      <x:c r="G19457" t="str">
        <x:v>Pago</x:v>
      </x:c>
    </x:row>
    <x:row r="19458">
      <x:c r="A19458" t="n">
        <x:v>19457</x:v>
      </x:c>
      <x:c r="B19458" t="n">
        <x:v>1622</x:v>
      </x:c>
      <x:c r="C19458" t="str">
        <x:v>2025-10</x:v>
      </x:c>
      <x:c r="D19458" t="n">
        <x:v>199</x:v>
      </x:c>
      <x:c r="E19458" t="str">
        <x:v>2025-10-31</x:v>
      </x:c>
      <x:c r="F19458" t="str">
        <x:v>2025-10-28</x:v>
      </x:c>
      <x:c r="G19458" t="str">
        <x:v>Pago</x:v>
      </x:c>
    </x:row>
    <x:row r="19459">
      <x:c r="A19459" t="n">
        <x:v>19458</x:v>
      </x:c>
      <x:c r="B19459" t="n">
        <x:v>1622</x:v>
      </x:c>
      <x:c r="C19459" t="str">
        <x:v>2025-11</x:v>
      </x:c>
      <x:c r="D19459" t="n">
        <x:v>99</x:v>
      </x:c>
      <x:c r="E19459" t="str">
        <x:v>2025-11-30</x:v>
      </x:c>
      <x:c r="F19459" t="str">
        <x:v>2025-12-14</x:v>
      </x:c>
      <x:c r="G19459" t="str">
        <x:v>Pago</x:v>
      </x:c>
    </x:row>
    <x:row r="19460">
      <x:c r="A19460" t="n">
        <x:v>19459</x:v>
      </x:c>
      <x:c r="B19460" t="n">
        <x:v>1622</x:v>
      </x:c>
      <x:c r="C19460" t="str">
        <x:v>2026-01</x:v>
      </x:c>
      <x:c r="D19460" t="n">
        <x:v>399</x:v>
      </x:c>
      <x:c r="E19460" t="str">
        <x:v>2026-01-01</x:v>
      </x:c>
      <x:c r="F19460" t="str">
        <x:v>2026-01-19</x:v>
      </x:c>
      <x:c r="G19460" t="str">
        <x:v>Pago</x:v>
      </x:c>
    </x:row>
    <x:row r="19461">
      <x:c r="A19461" t="n">
        <x:v>19460</x:v>
      </x:c>
      <x:c r="B19461" t="n">
        <x:v>1622</x:v>
      </x:c>
      <x:c r="C19461" t="str">
        <x:v>2026-02</x:v>
      </x:c>
      <x:c r="D19461" t="n">
        <x:v>109</x:v>
      </x:c>
      <x:c r="E19461" t="str">
        <x:v>2026-02-01</x:v>
      </x:c>
      <x:c r="F19461" t="str">
        <x:v>2026-02-07</x:v>
      </x:c>
      <x:c r="G19461" t="str">
        <x:v>Pago</x:v>
      </x:c>
    </x:row>
    <x:row r="19462">
      <x:c r="A19462" t="n">
        <x:v>19461</x:v>
      </x:c>
      <x:c r="B19462" t="n">
        <x:v>1622</x:v>
      </x:c>
      <x:c r="C19462" t="str">
        <x:v>2026-02</x:v>
      </x:c>
      <x:c r="D19462" t="n">
        <x:v>399</x:v>
      </x:c>
      <x:c r="E19462" t="str">
        <x:v>2026-02-26</x:v>
      </x:c>
      <x:c r="F19462" t="str">
        <x:v>2026-03-05</x:v>
      </x:c>
      <x:c r="G19462" t="str">
        <x:v>Pago</x:v>
      </x:c>
    </x:row>
    <x:row r="19463">
      <x:c r="A19463" t="n">
        <x:v>19462</x:v>
      </x:c>
      <x:c r="B19463" t="n">
        <x:v>1622</x:v>
      </x:c>
      <x:c r="C19463" t="str">
        <x:v>2026-04</x:v>
      </x:c>
      <x:c r="D19463" t="n">
        <x:v>99</x:v>
      </x:c>
      <x:c r="E19463" t="str">
        <x:v>2026-04-01</x:v>
      </x:c>
      <x:c r="F19463" t="str">
        <x:v>2026-04-19</x:v>
      </x:c>
      <x:c r="G19463" t="str">
        <x:v>Pago</x:v>
      </x:c>
    </x:row>
    <x:row r="19464">
      <x:c r="A19464" t="n">
        <x:v>19463</x:v>
      </x:c>
      <x:c r="B19464" t="n">
        <x:v>1622</x:v>
      </x:c>
      <x:c r="C19464" t="str">
        <x:v>2026-05</x:v>
      </x:c>
      <x:c r="D19464" t="n">
        <x:v>399</x:v>
      </x:c>
      <x:c r="E19464" t="str">
        <x:v>2026-05-01</x:v>
      </x:c>
      <x:c r="F19464" t="str">
        <x:v>2026-04-28</x:v>
      </x:c>
      <x:c r="G19464" t="str">
        <x:v>Pago</x:v>
      </x:c>
    </x:row>
    <x:row r="19465">
      <x:c r="A19465" t="n">
        <x:v>19464</x:v>
      </x:c>
      <x:c r="B19465" t="n">
        <x:v>1622</x:v>
      </x:c>
      <x:c r="C19465" t="str">
        <x:v>2026-05</x:v>
      </x:c>
      <x:c r="D19465" t="n">
        <x:v>399</x:v>
      </x:c>
      <x:c r="E19465" t="str">
        <x:v>2026-05-30</x:v>
      </x:c>
      <x:c r="F19465" t="str">
        <x:v>2026-06-04</x:v>
      </x:c>
      <x:c r="G19465" t="str">
        <x:v>Pago</x:v>
      </x:c>
    </x:row>
    <x:row r="19466">
      <x:c r="A19466" t="n">
        <x:v>19465</x:v>
      </x:c>
      <x:c r="B19466" t="n">
        <x:v>1623</x:v>
      </x:c>
      <x:c r="C19466" t="str">
        <x:v>2025-07</x:v>
      </x:c>
      <x:c r="D19466" t="n">
        <x:v>399</x:v>
      </x:c>
      <x:c r="E19466" t="str">
        <x:v>2025-07-04</x:v>
      </x:c>
      <x:c r="F19466" t="str">
        <x:v>2025-07-01</x:v>
      </x:c>
      <x:c r="G19466" t="str">
        <x:v>Pago</x:v>
      </x:c>
    </x:row>
    <x:row r="19467">
      <x:c r="A19467" t="n">
        <x:v>19466</x:v>
      </x:c>
      <x:c r="B19467" t="n">
        <x:v>1623</x:v>
      </x:c>
      <x:c r="C19467" t="str">
        <x:v>2025-08</x:v>
      </x:c>
      <x:c r="D19467" t="n">
        <x:v>1199</x:v>
      </x:c>
      <x:c r="E19467" t="str">
        <x:v>2025-08-02</x:v>
      </x:c>
      <x:c r="F19467" t="str">
        <x:v>2025-08-17</x:v>
      </x:c>
      <x:c r="G19467" t="str">
        <x:v>Pago</x:v>
      </x:c>
    </x:row>
    <x:row r="19468">
      <x:c r="A19468" t="n">
        <x:v>19467</x:v>
      </x:c>
      <x:c r="B19468" t="n">
        <x:v>1623</x:v>
      </x:c>
      <x:c r="C19468" t="str">
        <x:v>2025-09</x:v>
      </x:c>
      <x:c r="D19468" t="n">
        <x:v>399</x:v>
      </x:c>
      <x:c r="E19468" t="str">
        <x:v>2025-09-04</x:v>
      </x:c>
      <x:c r="F19468" t="str">
        <x:v>2025-09-20</x:v>
      </x:c>
      <x:c r="G19468" t="str">
        <x:v>Pago</x:v>
      </x:c>
    </x:row>
    <x:row r="19469">
      <x:c r="A19469" t="n">
        <x:v>19468</x:v>
      </x:c>
      <x:c r="B19469" t="n">
        <x:v>1623</x:v>
      </x:c>
      <x:c r="C19469" t="str">
        <x:v>2025-09</x:v>
      </x:c>
      <x:c r="D19469" t="n">
        <x:v>1199</x:v>
      </x:c>
      <x:c r="E19469" t="str">
        <x:v>2025-09-29</x:v>
      </x:c>
      <x:c r="F19469" t="str">
        <x:v>2025-10-08</x:v>
      </x:c>
      <x:c r="G19469" t="str">
        <x:v>Pago</x:v>
      </x:c>
    </x:row>
    <x:row r="19470">
      <x:c r="A19470" t="n">
        <x:v>19469</x:v>
      </x:c>
      <x:c r="B19470" t="n">
        <x:v>1623</x:v>
      </x:c>
      <x:c r="C19470" t="str">
        <x:v>2025-10</x:v>
      </x:c>
      <x:c r="D19470" t="n">
        <x:v>699</x:v>
      </x:c>
      <x:c r="E19470" t="str">
        <x:v>2025-10-29</x:v>
      </x:c>
      <x:c r="F19470"/>
      <x:c r="G19470" t="str">
        <x:v>Vencido</x:v>
      </x:c>
    </x:row>
    <x:row r="19471">
      <x:c r="A19471" t="n">
        <x:v>19470</x:v>
      </x:c>
      <x:c r="B19471" t="n">
        <x:v>1623</x:v>
      </x:c>
      <x:c r="C19471" t="str">
        <x:v>2025-12</x:v>
      </x:c>
      <x:c r="D19471" t="n">
        <x:v>109</x:v>
      </x:c>
      <x:c r="E19471" t="str">
        <x:v>2025-12-01</x:v>
      </x:c>
      <x:c r="F19471"/>
      <x:c r="G19471" t="str">
        <x:v>Vencido</x:v>
      </x:c>
    </x:row>
    <x:row r="19472">
      <x:c r="A19472" t="n">
        <x:v>19471</x:v>
      </x:c>
      <x:c r="B19472" t="n">
        <x:v>1623</x:v>
      </x:c>
      <x:c r="C19472" t="str">
        <x:v>2026-01</x:v>
      </x:c>
      <x:c r="D19472" t="n">
        <x:v>699</x:v>
      </x:c>
      <x:c r="E19472" t="str">
        <x:v>2026-01-01</x:v>
      </x:c>
      <x:c r="F19472"/>
      <x:c r="G19472" t="str">
        <x:v>Vencido</x:v>
      </x:c>
    </x:row>
    <x:row r="19473">
      <x:c r="A19473" t="n">
        <x:v>19472</x:v>
      </x:c>
      <x:c r="B19473" t="n">
        <x:v>1623</x:v>
      </x:c>
      <x:c r="C19473" t="str">
        <x:v>2026-01</x:v>
      </x:c>
      <x:c r="D19473" t="n">
        <x:v>399</x:v>
      </x:c>
      <x:c r="E19473" t="str">
        <x:v>2026-01-31</x:v>
      </x:c>
      <x:c r="F19473" t="str">
        <x:v>2026-02-10</x:v>
      </x:c>
      <x:c r="G19473" t="str">
        <x:v>Pago</x:v>
      </x:c>
    </x:row>
    <x:row r="19474">
      <x:c r="A19474" t="n">
        <x:v>19473</x:v>
      </x:c>
      <x:c r="B19474" t="n">
        <x:v>1623</x:v>
      </x:c>
      <x:c r="C19474" t="str">
        <x:v>2026-02</x:v>
      </x:c>
      <x:c r="D19474" t="n">
        <x:v>699</x:v>
      </x:c>
      <x:c r="E19474" t="str">
        <x:v>2026-02-26</x:v>
      </x:c>
      <x:c r="F19474" t="str">
        <x:v>2026-03-08</x:v>
      </x:c>
      <x:c r="G19474" t="str">
        <x:v>Pago</x:v>
      </x:c>
    </x:row>
    <x:row r="19475">
      <x:c r="A19475" t="n">
        <x:v>19474</x:v>
      </x:c>
      <x:c r="B19475" t="n">
        <x:v>1623</x:v>
      </x:c>
      <x:c r="C19475" t="str">
        <x:v>2026-03</x:v>
      </x:c>
      <x:c r="D19475" t="n">
        <x:v>35</x:v>
      </x:c>
      <x:c r="E19475" t="str">
        <x:v>2026-03-30</x:v>
      </x:c>
      <x:c r="F19475" t="str">
        <x:v>2026-03-30</x:v>
      </x:c>
      <x:c r="G19475" t="str">
        <x:v>Pago</x:v>
      </x:c>
    </x:row>
    <x:row r="19476">
      <x:c r="A19476" t="n">
        <x:v>19475</x:v>
      </x:c>
      <x:c r="B19476" t="n">
        <x:v>1623</x:v>
      </x:c>
      <x:c r="C19476" t="str">
        <x:v>2026-04</x:v>
      </x:c>
      <x:c r="D19476" t="n">
        <x:v>199</x:v>
      </x:c>
      <x:c r="E19476" t="str">
        <x:v>2026-04-27</x:v>
      </x:c>
      <x:c r="F19476" t="str">
        <x:v>2026-04-27</x:v>
      </x:c>
      <x:c r="G19476" t="str">
        <x:v>Pago</x:v>
      </x:c>
    </x:row>
    <x:row r="19477">
      <x:c r="A19477" t="n">
        <x:v>19476</x:v>
      </x:c>
      <x:c r="B19477" t="n">
        <x:v>1623</x:v>
      </x:c>
      <x:c r="C19477" t="str">
        <x:v>2026-05</x:v>
      </x:c>
      <x:c r="D19477" t="n">
        <x:v>109</x:v>
      </x:c>
      <x:c r="E19477" t="str">
        <x:v>2026-05-30</x:v>
      </x:c>
      <x:c r="F19477" t="str">
        <x:v>2026-06-09</x:v>
      </x:c>
      <x:c r="G19477" t="str">
        <x:v>Pago</x:v>
      </x:c>
    </x:row>
    <x:row r="19478">
      <x:c r="A19478" t="n">
        <x:v>19477</x:v>
      </x:c>
      <x:c r="B19478" t="n">
        <x:v>1624</x:v>
      </x:c>
      <x:c r="C19478" t="str">
        <x:v>2025-07</x:v>
      </x:c>
      <x:c r="D19478" t="n">
        <x:v>399</x:v>
      </x:c>
      <x:c r="E19478" t="str">
        <x:v>2025-07-04</x:v>
      </x:c>
      <x:c r="F19478" t="str">
        <x:v>2025-07-19</x:v>
      </x:c>
      <x:c r="G19478" t="str">
        <x:v>Pago</x:v>
      </x:c>
    </x:row>
    <x:row r="19479">
      <x:c r="A19479" t="n">
        <x:v>19478</x:v>
      </x:c>
      <x:c r="B19479" t="n">
        <x:v>1624</x:v>
      </x:c>
      <x:c r="C19479" t="str">
        <x:v>2025-07</x:v>
      </x:c>
      <x:c r="D19479" t="n">
        <x:v>35</x:v>
      </x:c>
      <x:c r="E19479" t="str">
        <x:v>2025-07-31</x:v>
      </x:c>
      <x:c r="F19479" t="str">
        <x:v>2025-08-04</x:v>
      </x:c>
      <x:c r="G19479" t="str">
        <x:v>Pago</x:v>
      </x:c>
    </x:row>
    <x:row r="19480">
      <x:c r="A19480" t="n">
        <x:v>19479</x:v>
      </x:c>
      <x:c r="B19480" t="n">
        <x:v>1624</x:v>
      </x:c>
      <x:c r="C19480" t="str">
        <x:v>2025-08</x:v>
      </x:c>
      <x:c r="D19480" t="n">
        <x:v>1199</x:v>
      </x:c>
      <x:c r="E19480" t="str">
        <x:v>2025-08-30</x:v>
      </x:c>
      <x:c r="F19480" t="str">
        <x:v>2025-08-30</x:v>
      </x:c>
      <x:c r="G19480" t="str">
        <x:v>Pago</x:v>
      </x:c>
    </x:row>
    <x:row r="19481">
      <x:c r="A19481" t="n">
        <x:v>19480</x:v>
      </x:c>
      <x:c r="B19481" t="n">
        <x:v>1624</x:v>
      </x:c>
      <x:c r="C19481" t="str">
        <x:v>2025-09</x:v>
      </x:c>
      <x:c r="D19481" t="n">
        <x:v>1199</x:v>
      </x:c>
      <x:c r="E19481" t="str">
        <x:v>2025-09-30</x:v>
      </x:c>
      <x:c r="F19481" t="str">
        <x:v>2025-10-03</x:v>
      </x:c>
      <x:c r="G19481" t="str">
        <x:v>Pago</x:v>
      </x:c>
    </x:row>
    <x:row r="19482">
      <x:c r="A19482" t="n">
        <x:v>19481</x:v>
      </x:c>
      <x:c r="B19482" t="n">
        <x:v>1624</x:v>
      </x:c>
      <x:c r="C19482" t="str">
        <x:v>2025-10</x:v>
      </x:c>
      <x:c r="D19482" t="n">
        <x:v>199</x:v>
      </x:c>
      <x:c r="E19482" t="str">
        <x:v>2025-10-31</x:v>
      </x:c>
      <x:c r="F19482"/>
      <x:c r="G19482" t="str">
        <x:v>Vencido</x:v>
      </x:c>
    </x:row>
    <x:row r="19483">
      <x:c r="A19483" t="n">
        <x:v>19482</x:v>
      </x:c>
      <x:c r="B19483" t="n">
        <x:v>1624</x:v>
      </x:c>
      <x:c r="C19483" t="str">
        <x:v>2025-12</x:v>
      </x:c>
      <x:c r="D19483" t="n">
        <x:v>1199</x:v>
      </x:c>
      <x:c r="E19483" t="str">
        <x:v>2025-12-03</x:v>
      </x:c>
      <x:c r="F19483" t="str">
        <x:v>2025-12-21</x:v>
      </x:c>
      <x:c r="G19483" t="str">
        <x:v>Pago</x:v>
      </x:c>
    </x:row>
    <x:row r="19484">
      <x:c r="A19484" t="n">
        <x:v>19483</x:v>
      </x:c>
      <x:c r="B19484" t="n">
        <x:v>1624</x:v>
      </x:c>
      <x:c r="C19484" t="str">
        <x:v>2025-12</x:v>
      </x:c>
      <x:c r="D19484" t="n">
        <x:v>99</x:v>
      </x:c>
      <x:c r="E19484" t="str">
        <x:v>2025-12-28</x:v>
      </x:c>
      <x:c r="F19484" t="str">
        <x:v>2026-01-07</x:v>
      </x:c>
      <x:c r="G19484" t="str">
        <x:v>Pago</x:v>
      </x:c>
    </x:row>
    <x:row r="19485">
      <x:c r="A19485" t="n">
        <x:v>19484</x:v>
      </x:c>
      <x:c r="B19485" t="n">
        <x:v>1624</x:v>
      </x:c>
      <x:c r="C19485" t="str">
        <x:v>2026-01</x:v>
      </x:c>
      <x:c r="D19485" t="n">
        <x:v>35</x:v>
      </x:c>
      <x:c r="E19485" t="str">
        <x:v>2026-01-30</x:v>
      </x:c>
      <x:c r="F19485" t="str">
        <x:v>2026-02-06</x:v>
      </x:c>
      <x:c r="G19485" t="str">
        <x:v>Pago</x:v>
      </x:c>
    </x:row>
    <x:row r="19486">
      <x:c r="A19486" t="n">
        <x:v>19485</x:v>
      </x:c>
      <x:c r="B19486" t="n">
        <x:v>1624</x:v>
      </x:c>
      <x:c r="C19486" t="str">
        <x:v>2026-02</x:v>
      </x:c>
      <x:c r="D19486" t="n">
        <x:v>149</x:v>
      </x:c>
      <x:c r="E19486" t="str">
        <x:v>2026-02-27</x:v>
      </x:c>
      <x:c r="F19486" t="str">
        <x:v>2026-02-25</x:v>
      </x:c>
      <x:c r="G19486" t="str">
        <x:v>Pago</x:v>
      </x:c>
    </x:row>
    <x:row r="19487">
      <x:c r="A19487" t="n">
        <x:v>19486</x:v>
      </x:c>
      <x:c r="B19487" t="n">
        <x:v>1624</x:v>
      </x:c>
      <x:c r="C19487" t="str">
        <x:v>2026-03</x:v>
      </x:c>
      <x:c r="D19487" t="n">
        <x:v>149</x:v>
      </x:c>
      <x:c r="E19487" t="str">
        <x:v>2026-03-31</x:v>
      </x:c>
      <x:c r="F19487" t="str">
        <x:v>2026-04-04</x:v>
      </x:c>
      <x:c r="G19487" t="str">
        <x:v>Pago</x:v>
      </x:c>
    </x:row>
    <x:row r="19488">
      <x:c r="A19488" t="n">
        <x:v>19487</x:v>
      </x:c>
      <x:c r="B19488" t="n">
        <x:v>1624</x:v>
      </x:c>
      <x:c r="C19488" t="str">
        <x:v>2026-05</x:v>
      </x:c>
      <x:c r="D19488" t="n">
        <x:v>149</x:v>
      </x:c>
      <x:c r="E19488" t="str">
        <x:v>2026-05-01</x:v>
      </x:c>
      <x:c r="F19488" t="str">
        <x:v>2026-05-15</x:v>
      </x:c>
      <x:c r="G19488" t="str">
        <x:v>Pago</x:v>
      </x:c>
    </x:row>
    <x:row r="19489">
      <x:c r="A19489" t="n">
        <x:v>19488</x:v>
      </x:c>
      <x:c r="B19489" t="n">
        <x:v>1624</x:v>
      </x:c>
      <x:c r="C19489" t="str">
        <x:v>2026-05</x:v>
      </x:c>
      <x:c r="D19489" t="n">
        <x:v>99</x:v>
      </x:c>
      <x:c r="E19489" t="str">
        <x:v>2026-05-27</x:v>
      </x:c>
      <x:c r="F19489" t="str">
        <x:v>2026-05-26</x:v>
      </x:c>
      <x:c r="G19489" t="str">
        <x:v>Pago</x:v>
      </x:c>
    </x:row>
    <x:row r="19490">
      <x:c r="A19490" t="n">
        <x:v>19489</x:v>
      </x:c>
      <x:c r="B19490" t="n">
        <x:v>1625</x:v>
      </x:c>
      <x:c r="C19490" t="str">
        <x:v>2025-07</x:v>
      </x:c>
      <x:c r="D19490" t="n">
        <x:v>399</x:v>
      </x:c>
      <x:c r="E19490" t="str">
        <x:v>2025-07-05</x:v>
      </x:c>
      <x:c r="F19490" t="str">
        <x:v>2025-07-16</x:v>
      </x:c>
      <x:c r="G19490" t="str">
        <x:v>Pago</x:v>
      </x:c>
    </x:row>
    <x:row r="19491">
      <x:c r="A19491" t="n">
        <x:v>19490</x:v>
      </x:c>
      <x:c r="B19491" t="n">
        <x:v>1625</x:v>
      </x:c>
      <x:c r="C19491" t="str">
        <x:v>2025-07</x:v>
      </x:c>
      <x:c r="D19491" t="n">
        <x:v>699</x:v>
      </x:c>
      <x:c r="E19491" t="str">
        <x:v>2025-07-31</x:v>
      </x:c>
      <x:c r="F19491" t="str">
        <x:v>2025-08-06</x:v>
      </x:c>
      <x:c r="G19491" t="str">
        <x:v>Pago</x:v>
      </x:c>
    </x:row>
    <x:row r="19492">
      <x:c r="A19492" t="n">
        <x:v>19491</x:v>
      </x:c>
      <x:c r="B19492" t="n">
        <x:v>1625</x:v>
      </x:c>
      <x:c r="C19492" t="str">
        <x:v>2025-08</x:v>
      </x:c>
      <x:c r="D19492" t="n">
        <x:v>35</x:v>
      </x:c>
      <x:c r="E19492" t="str">
        <x:v>2025-08-30</x:v>
      </x:c>
      <x:c r="F19492" t="str">
        <x:v>2025-09-04</x:v>
      </x:c>
      <x:c r="G19492" t="str">
        <x:v>Pago</x:v>
      </x:c>
    </x:row>
    <x:row r="19493">
      <x:c r="A19493" t="n">
        <x:v>19492</x:v>
      </x:c>
      <x:c r="B19493" t="n">
        <x:v>1625</x:v>
      </x:c>
      <x:c r="C19493" t="str">
        <x:v>2025-09</x:v>
      </x:c>
      <x:c r="D19493" t="n">
        <x:v>699</x:v>
      </x:c>
      <x:c r="E19493" t="str">
        <x:v>2025-09-30</x:v>
      </x:c>
      <x:c r="F19493"/>
      <x:c r="G19493" t="str">
        <x:v>Vencido</x:v>
      </x:c>
    </x:row>
    <x:row r="19494">
      <x:c r="A19494" t="n">
        <x:v>19493</x:v>
      </x:c>
      <x:c r="B19494" t="n">
        <x:v>1625</x:v>
      </x:c>
      <x:c r="C19494" t="str">
        <x:v>2025-11</x:v>
      </x:c>
      <x:c r="D19494" t="n">
        <x:v>99</x:v>
      </x:c>
      <x:c r="E19494" t="str">
        <x:v>2025-11-03</x:v>
      </x:c>
      <x:c r="F19494" t="str">
        <x:v>2025-11-03</x:v>
      </x:c>
      <x:c r="G19494" t="str">
        <x:v>Pago</x:v>
      </x:c>
    </x:row>
    <x:row r="19495">
      <x:c r="A19495" t="n">
        <x:v>19494</x:v>
      </x:c>
      <x:c r="B19495" t="n">
        <x:v>1625</x:v>
      </x:c>
      <x:c r="C19495" t="str">
        <x:v>2025-11</x:v>
      </x:c>
      <x:c r="D19495" t="n">
        <x:v>199</x:v>
      </x:c>
      <x:c r="E19495" t="str">
        <x:v>2025-11-29</x:v>
      </x:c>
      <x:c r="F19495" t="str">
        <x:v>2025-12-12</x:v>
      </x:c>
      <x:c r="G19495" t="str">
        <x:v>Pago</x:v>
      </x:c>
    </x:row>
    <x:row r="19496">
      <x:c r="A19496" t="n">
        <x:v>19495</x:v>
      </x:c>
      <x:c r="B19496" t="n">
        <x:v>1625</x:v>
      </x:c>
      <x:c r="C19496" t="str">
        <x:v>2025-12</x:v>
      </x:c>
      <x:c r="D19496" t="n">
        <x:v>149</x:v>
      </x:c>
      <x:c r="E19496" t="str">
        <x:v>2025-12-30</x:v>
      </x:c>
      <x:c r="F19496" t="str">
        <x:v>2026-01-11</x:v>
      </x:c>
      <x:c r="G19496" t="str">
        <x:v>Pago</x:v>
      </x:c>
    </x:row>
    <x:row r="19497">
      <x:c r="A19497" t="n">
        <x:v>19496</x:v>
      </x:c>
      <x:c r="B19497" t="n">
        <x:v>1625</x:v>
      </x:c>
      <x:c r="C19497" t="str">
        <x:v>2026-01</x:v>
      </x:c>
      <x:c r="D19497" t="n">
        <x:v>109</x:v>
      </x:c>
      <x:c r="E19497" t="str">
        <x:v>2026-01-29</x:v>
      </x:c>
      <x:c r="F19497" t="str">
        <x:v>2026-02-12</x:v>
      </x:c>
      <x:c r="G19497" t="str">
        <x:v>Pago</x:v>
      </x:c>
    </x:row>
    <x:row r="19498">
      <x:c r="A19498" t="n">
        <x:v>19497</x:v>
      </x:c>
      <x:c r="B19498" t="n">
        <x:v>1625</x:v>
      </x:c>
      <x:c r="C19498" t="str">
        <x:v>2026-03</x:v>
      </x:c>
      <x:c r="D19498" t="n">
        <x:v>99</x:v>
      </x:c>
      <x:c r="E19498" t="str">
        <x:v>2026-03-02</x:v>
      </x:c>
      <x:c r="F19498" t="str">
        <x:v>2026-03-04</x:v>
      </x:c>
      <x:c r="G19498" t="str">
        <x:v>Pago</x:v>
      </x:c>
    </x:row>
    <x:row r="19499">
      <x:c r="A19499" t="n">
        <x:v>19498</x:v>
      </x:c>
      <x:c r="B19499" t="n">
        <x:v>1625</x:v>
      </x:c>
      <x:c r="C19499" t="str">
        <x:v>2026-03</x:v>
      </x:c>
      <x:c r="D19499" t="n">
        <x:v>35</x:v>
      </x:c>
      <x:c r="E19499" t="str">
        <x:v>2026-03-31</x:v>
      </x:c>
      <x:c r="F19499" t="str">
        <x:v>2026-03-29</x:v>
      </x:c>
      <x:c r="G19499" t="str">
        <x:v>Pago</x:v>
      </x:c>
    </x:row>
    <x:row r="19500">
      <x:c r="A19500" t="n">
        <x:v>19499</x:v>
      </x:c>
      <x:c r="B19500" t="n">
        <x:v>1625</x:v>
      </x:c>
      <x:c r="C19500" t="str">
        <x:v>2026-04</x:v>
      </x:c>
      <x:c r="D19500" t="n">
        <x:v>399</x:v>
      </x:c>
      <x:c r="E19500" t="str">
        <x:v>2026-04-28</x:v>
      </x:c>
      <x:c r="F19500" t="str">
        <x:v>2026-05-11</x:v>
      </x:c>
      <x:c r="G19500" t="str">
        <x:v>Pago</x:v>
      </x:c>
    </x:row>
    <x:row r="19501">
      <x:c r="A19501" t="n">
        <x:v>19500</x:v>
      </x:c>
      <x:c r="B19501" t="n">
        <x:v>1625</x:v>
      </x:c>
      <x:c r="C19501" t="str">
        <x:v>2026-06</x:v>
      </x:c>
      <x:c r="D19501" t="n">
        <x:v>149</x:v>
      </x:c>
      <x:c r="E19501" t="str">
        <x:v>2026-06-01</x:v>
      </x:c>
      <x:c r="F19501" t="str">
        <x:v>2026-06-09</x:v>
      </x:c>
      <x:c r="G19501" t="str">
        <x:v>Pago</x:v>
      </x:c>
    </x:row>
    <x:row r="19502">
      <x:c r="A19502" t="n">
        <x:v>19501</x:v>
      </x:c>
      <x:c r="B19502" t="n">
        <x:v>1626</x:v>
      </x:c>
      <x:c r="C19502" t="str">
        <x:v>2025-07</x:v>
      </x:c>
      <x:c r="D19502" t="n">
        <x:v>149</x:v>
      </x:c>
      <x:c r="E19502" t="str">
        <x:v>2025-07-01</x:v>
      </x:c>
      <x:c r="F19502" t="str">
        <x:v>2025-07-14</x:v>
      </x:c>
      <x:c r="G19502" t="str">
        <x:v>Pago</x:v>
      </x:c>
    </x:row>
    <x:row r="19503">
      <x:c r="A19503" t="n">
        <x:v>19502</x:v>
      </x:c>
      <x:c r="B19503" t="n">
        <x:v>1626</x:v>
      </x:c>
      <x:c r="C19503" t="str">
        <x:v>2025-07</x:v>
      </x:c>
      <x:c r="D19503" t="n">
        <x:v>149</x:v>
      </x:c>
      <x:c r="E19503" t="str">
        <x:v>2025-07-31</x:v>
      </x:c>
      <x:c r="F19503" t="str">
        <x:v>2025-08-18</x:v>
      </x:c>
      <x:c r="G19503" t="str">
        <x:v>Pago</x:v>
      </x:c>
    </x:row>
    <x:row r="19504">
      <x:c r="A19504" t="n">
        <x:v>19503</x:v>
      </x:c>
      <x:c r="B19504" t="n">
        <x:v>1626</x:v>
      </x:c>
      <x:c r="C19504" t="str">
        <x:v>2025-08</x:v>
      </x:c>
      <x:c r="D19504" t="n">
        <x:v>99</x:v>
      </x:c>
      <x:c r="E19504" t="str">
        <x:v>2025-08-31</x:v>
      </x:c>
      <x:c r="F19504" t="str">
        <x:v>2025-08-30</x:v>
      </x:c>
      <x:c r="G19504" t="str">
        <x:v>Pago</x:v>
      </x:c>
    </x:row>
    <x:row r="19505">
      <x:c r="A19505" t="n">
        <x:v>19504</x:v>
      </x:c>
      <x:c r="B19505" t="n">
        <x:v>1626</x:v>
      </x:c>
      <x:c r="C19505" t="str">
        <x:v>2025-10</x:v>
      </x:c>
      <x:c r="D19505" t="n">
        <x:v>35</x:v>
      </x:c>
      <x:c r="E19505" t="str">
        <x:v>2025-10-03</x:v>
      </x:c>
      <x:c r="F19505" t="str">
        <x:v>2025-10-03</x:v>
      </x:c>
      <x:c r="G19505" t="str">
        <x:v>Pago</x:v>
      </x:c>
    </x:row>
    <x:row r="19506">
      <x:c r="A19506" t="n">
        <x:v>19505</x:v>
      </x:c>
      <x:c r="B19506" t="n">
        <x:v>1626</x:v>
      </x:c>
      <x:c r="C19506" t="str">
        <x:v>2025-11</x:v>
      </x:c>
      <x:c r="D19506" t="n">
        <x:v>399</x:v>
      </x:c>
      <x:c r="E19506" t="str">
        <x:v>2025-11-03</x:v>
      </x:c>
      <x:c r="F19506" t="str">
        <x:v>2025-11-08</x:v>
      </x:c>
      <x:c r="G19506" t="str">
        <x:v>Pago</x:v>
      </x:c>
    </x:row>
    <x:row r="19507">
      <x:c r="A19507" t="n">
        <x:v>19506</x:v>
      </x:c>
      <x:c r="B19507" t="n">
        <x:v>1626</x:v>
      </x:c>
      <x:c r="C19507" t="str">
        <x:v>2025-12</x:v>
      </x:c>
      <x:c r="D19507" t="n">
        <x:v>199</x:v>
      </x:c>
      <x:c r="E19507" t="str">
        <x:v>2025-12-02</x:v>
      </x:c>
      <x:c r="F19507"/>
      <x:c r="G19507" t="str">
        <x:v>Vencido</x:v>
      </x:c>
    </x:row>
    <x:row r="19508">
      <x:c r="A19508" t="n">
        <x:v>19507</x:v>
      </x:c>
      <x:c r="B19508" t="n">
        <x:v>1626</x:v>
      </x:c>
      <x:c r="C19508" t="str">
        <x:v>2026-01</x:v>
      </x:c>
      <x:c r="D19508" t="n">
        <x:v>99</x:v>
      </x:c>
      <x:c r="E19508" t="str">
        <x:v>2026-01-02</x:v>
      </x:c>
      <x:c r="F19508" t="str">
        <x:v>2026-01-04</x:v>
      </x:c>
      <x:c r="G19508" t="str">
        <x:v>Pago</x:v>
      </x:c>
    </x:row>
    <x:row r="19509">
      <x:c r="A19509" t="n">
        <x:v>19508</x:v>
      </x:c>
      <x:c r="B19509" t="n">
        <x:v>1626</x:v>
      </x:c>
      <x:c r="C19509" t="str">
        <x:v>2026-01</x:v>
      </x:c>
      <x:c r="D19509" t="n">
        <x:v>1199</x:v>
      </x:c>
      <x:c r="E19509" t="str">
        <x:v>2026-01-29</x:v>
      </x:c>
      <x:c r="F19509" t="str">
        <x:v>2026-01-29</x:v>
      </x:c>
      <x:c r="G19509" t="str">
        <x:v>Pago</x:v>
      </x:c>
    </x:row>
    <x:row r="19510">
      <x:c r="A19510" t="n">
        <x:v>19509</x:v>
      </x:c>
      <x:c r="B19510" t="n">
        <x:v>1626</x:v>
      </x:c>
      <x:c r="C19510" t="str">
        <x:v>2026-02</x:v>
      </x:c>
      <x:c r="D19510" t="n">
        <x:v>699</x:v>
      </x:c>
      <x:c r="E19510" t="str">
        <x:v>2026-02-28</x:v>
      </x:c>
      <x:c r="F19510"/>
      <x:c r="G19510" t="str">
        <x:v>Vencido</x:v>
      </x:c>
    </x:row>
    <x:row r="19511">
      <x:c r="A19511" t="n">
        <x:v>19510</x:v>
      </x:c>
      <x:c r="B19511" t="n">
        <x:v>1626</x:v>
      </x:c>
      <x:c r="C19511" t="str">
        <x:v>2026-04</x:v>
      </x:c>
      <x:c r="D19511" t="n">
        <x:v>399</x:v>
      </x:c>
      <x:c r="E19511" t="str">
        <x:v>2026-04-01</x:v>
      </x:c>
      <x:c r="F19511" t="str">
        <x:v>2026-04-15</x:v>
      </x:c>
      <x:c r="G19511" t="str">
        <x:v>Pago</x:v>
      </x:c>
    </x:row>
    <x:row r="19512">
      <x:c r="A19512" t="n">
        <x:v>19511</x:v>
      </x:c>
      <x:c r="B19512" t="n">
        <x:v>1626</x:v>
      </x:c>
      <x:c r="C19512" t="str">
        <x:v>2026-04</x:v>
      </x:c>
      <x:c r="D19512" t="n">
        <x:v>35</x:v>
      </x:c>
      <x:c r="E19512" t="str">
        <x:v>2026-04-28</x:v>
      </x:c>
      <x:c r="F19512" t="str">
        <x:v>2026-05-12</x:v>
      </x:c>
      <x:c r="G19512" t="str">
        <x:v>Pago</x:v>
      </x:c>
    </x:row>
    <x:row r="19513">
      <x:c r="A19513" t="n">
        <x:v>19512</x:v>
      </x:c>
      <x:c r="B19513" t="n">
        <x:v>1626</x:v>
      </x:c>
      <x:c r="C19513" t="str">
        <x:v>2026-05</x:v>
      </x:c>
      <x:c r="D19513" t="n">
        <x:v>399</x:v>
      </x:c>
      <x:c r="E19513" t="str">
        <x:v>2026-05-31</x:v>
      </x:c>
      <x:c r="F19513" t="str">
        <x:v>2026-06-18</x:v>
      </x:c>
      <x:c r="G19513" t="str">
        <x:v>Pago</x:v>
      </x:c>
    </x:row>
    <x:row r="19514">
      <x:c r="A19514" t="n">
        <x:v>19513</x:v>
      </x:c>
      <x:c r="B19514" t="n">
        <x:v>1627</x:v>
      </x:c>
      <x:c r="C19514" t="str">
        <x:v>2025-07</x:v>
      </x:c>
      <x:c r="D19514" t="n">
        <x:v>399</x:v>
      </x:c>
      <x:c r="E19514" t="str">
        <x:v>2025-07-06</x:v>
      </x:c>
      <x:c r="F19514" t="str">
        <x:v>2025-07-16</x:v>
      </x:c>
      <x:c r="G19514" t="str">
        <x:v>Pago</x:v>
      </x:c>
    </x:row>
    <x:row r="19515">
      <x:c r="A19515" t="n">
        <x:v>19514</x:v>
      </x:c>
      <x:c r="B19515" t="n">
        <x:v>1627</x:v>
      </x:c>
      <x:c r="C19515" t="str">
        <x:v>2025-08</x:v>
      </x:c>
      <x:c r="D19515" t="n">
        <x:v>35</x:v>
      </x:c>
      <x:c r="E19515" t="str">
        <x:v>2025-08-01</x:v>
      </x:c>
      <x:c r="F19515"/>
      <x:c r="G19515" t="str">
        <x:v>Vencido</x:v>
      </x:c>
    </x:row>
    <x:row r="19516">
      <x:c r="A19516" t="n">
        <x:v>19515</x:v>
      </x:c>
      <x:c r="B19516" t="n">
        <x:v>1627</x:v>
      </x:c>
      <x:c r="C19516" t="str">
        <x:v>2025-09</x:v>
      </x:c>
      <x:c r="D19516" t="n">
        <x:v>109</x:v>
      </x:c>
      <x:c r="E19516" t="str">
        <x:v>2025-09-04</x:v>
      </x:c>
      <x:c r="F19516" t="str">
        <x:v>2025-09-04</x:v>
      </x:c>
      <x:c r="G19516" t="str">
        <x:v>Pago</x:v>
      </x:c>
    </x:row>
    <x:row r="19517">
      <x:c r="A19517" t="n">
        <x:v>19516</x:v>
      </x:c>
      <x:c r="B19517" t="n">
        <x:v>1627</x:v>
      </x:c>
      <x:c r="C19517" t="str">
        <x:v>2025-10</x:v>
      </x:c>
      <x:c r="D19517" t="n">
        <x:v>99</x:v>
      </x:c>
      <x:c r="E19517" t="str">
        <x:v>2025-10-03</x:v>
      </x:c>
      <x:c r="F19517" t="str">
        <x:v>2025-10-09</x:v>
      </x:c>
      <x:c r="G19517" t="str">
        <x:v>Pago</x:v>
      </x:c>
    </x:row>
    <x:row r="19518">
      <x:c r="A19518" t="n">
        <x:v>19517</x:v>
      </x:c>
      <x:c r="B19518" t="n">
        <x:v>1627</x:v>
      </x:c>
      <x:c r="C19518" t="str">
        <x:v>2025-11</x:v>
      </x:c>
      <x:c r="D19518" t="n">
        <x:v>35</x:v>
      </x:c>
      <x:c r="E19518" t="str">
        <x:v>2025-11-02</x:v>
      </x:c>
      <x:c r="F19518" t="str">
        <x:v>2025-11-18</x:v>
      </x:c>
      <x:c r="G19518" t="str">
        <x:v>Pago</x:v>
      </x:c>
    </x:row>
    <x:row r="19519">
      <x:c r="A19519" t="n">
        <x:v>19518</x:v>
      </x:c>
      <x:c r="B19519" t="n">
        <x:v>1627</x:v>
      </x:c>
      <x:c r="C19519" t="str">
        <x:v>2025-11</x:v>
      </x:c>
      <x:c r="D19519" t="n">
        <x:v>399</x:v>
      </x:c>
      <x:c r="E19519" t="str">
        <x:v>2025-11-29</x:v>
      </x:c>
      <x:c r="F19519" t="str">
        <x:v>2025-11-29</x:v>
      </x:c>
      <x:c r="G19519" t="str">
        <x:v>Pago</x:v>
      </x:c>
    </x:row>
    <x:row r="19520">
      <x:c r="A19520" t="n">
        <x:v>19519</x:v>
      </x:c>
      <x:c r="B19520" t="n">
        <x:v>1627</x:v>
      </x:c>
      <x:c r="C19520" t="str">
        <x:v>2025-12</x:v>
      </x:c>
      <x:c r="D19520" t="n">
        <x:v>699</x:v>
      </x:c>
      <x:c r="E19520" t="str">
        <x:v>2025-12-31</x:v>
      </x:c>
      <x:c r="F19520" t="str">
        <x:v>2026-01-15</x:v>
      </x:c>
      <x:c r="G19520" t="str">
        <x:v>Pago</x:v>
      </x:c>
    </x:row>
    <x:row r="19521">
      <x:c r="A19521" t="n">
        <x:v>19520</x:v>
      </x:c>
      <x:c r="B19521" t="n">
        <x:v>1627</x:v>
      </x:c>
      <x:c r="C19521" t="str">
        <x:v>2026-01</x:v>
      </x:c>
      <x:c r="D19521" t="n">
        <x:v>1199</x:v>
      </x:c>
      <x:c r="E19521" t="str">
        <x:v>2026-01-28</x:v>
      </x:c>
      <x:c r="F19521" t="str">
        <x:v>2026-02-07</x:v>
      </x:c>
      <x:c r="G19521" t="str">
        <x:v>Pago</x:v>
      </x:c>
    </x:row>
    <x:row r="19522">
      <x:c r="A19522" t="n">
        <x:v>19521</x:v>
      </x:c>
      <x:c r="B19522" t="n">
        <x:v>1627</x:v>
      </x:c>
      <x:c r="C19522" t="str">
        <x:v>2026-03</x:v>
      </x:c>
      <x:c r="D19522" t="n">
        <x:v>1199</x:v>
      </x:c>
      <x:c r="E19522" t="str">
        <x:v>2026-03-03</x:v>
      </x:c>
      <x:c r="F19522" t="str">
        <x:v>2026-03-04</x:v>
      </x:c>
      <x:c r="G19522" t="str">
        <x:v>Pago</x:v>
      </x:c>
    </x:row>
    <x:row r="19523">
      <x:c r="A19523" t="n">
        <x:v>19522</x:v>
      </x:c>
      <x:c r="B19523" t="n">
        <x:v>1627</x:v>
      </x:c>
      <x:c r="C19523" t="str">
        <x:v>2026-04</x:v>
      </x:c>
      <x:c r="D19523" t="n">
        <x:v>109</x:v>
      </x:c>
      <x:c r="E19523" t="str">
        <x:v>2026-04-01</x:v>
      </x:c>
      <x:c r="F19523" t="str">
        <x:v>2026-04-12</x:v>
      </x:c>
      <x:c r="G19523" t="str">
        <x:v>Pago</x:v>
      </x:c>
    </x:row>
    <x:row r="19524">
      <x:c r="A19524" t="n">
        <x:v>19523</x:v>
      </x:c>
      <x:c r="B19524" t="n">
        <x:v>1627</x:v>
      </x:c>
      <x:c r="C19524" t="str">
        <x:v>2026-05</x:v>
      </x:c>
      <x:c r="D19524" t="n">
        <x:v>149</x:v>
      </x:c>
      <x:c r="E19524" t="str">
        <x:v>2026-05-02</x:v>
      </x:c>
      <x:c r="F19524" t="str">
        <x:v>2026-05-16</x:v>
      </x:c>
      <x:c r="G19524" t="str">
        <x:v>Pago</x:v>
      </x:c>
    </x:row>
    <x:row r="19525">
      <x:c r="A19525" t="n">
        <x:v>19524</x:v>
      </x:c>
      <x:c r="B19525" t="n">
        <x:v>1627</x:v>
      </x:c>
      <x:c r="C19525" t="str">
        <x:v>2026-05</x:v>
      </x:c>
      <x:c r="D19525" t="n">
        <x:v>149</x:v>
      </x:c>
      <x:c r="E19525" t="str">
        <x:v>2026-05-30</x:v>
      </x:c>
      <x:c r="F19525" t="str">
        <x:v>2026-06-11</x:v>
      </x:c>
      <x:c r="G19525" t="str">
        <x:v>Pago</x:v>
      </x:c>
    </x:row>
    <x:row r="19526">
      <x:c r="A19526" t="n">
        <x:v>19525</x:v>
      </x:c>
      <x:c r="B19526" t="n">
        <x:v>1628</x:v>
      </x:c>
      <x:c r="C19526" t="str">
        <x:v>2025-07</x:v>
      </x:c>
      <x:c r="D19526" t="n">
        <x:v>699</x:v>
      </x:c>
      <x:c r="E19526" t="str">
        <x:v>2025-07-02</x:v>
      </x:c>
      <x:c r="F19526" t="str">
        <x:v>2025-07-12</x:v>
      </x:c>
      <x:c r="G19526" t="str">
        <x:v>Pago</x:v>
      </x:c>
    </x:row>
    <x:row r="19527">
      <x:c r="A19527" t="n">
        <x:v>19526</x:v>
      </x:c>
      <x:c r="B19527" t="n">
        <x:v>1628</x:v>
      </x:c>
      <x:c r="C19527" t="str">
        <x:v>2025-07</x:v>
      </x:c>
      <x:c r="D19527" t="n">
        <x:v>399</x:v>
      </x:c>
      <x:c r="E19527" t="str">
        <x:v>2025-07-31</x:v>
      </x:c>
      <x:c r="F19527" t="str">
        <x:v>2025-07-29</x:v>
      </x:c>
      <x:c r="G19527" t="str">
        <x:v>Pago</x:v>
      </x:c>
    </x:row>
    <x:row r="19528">
      <x:c r="A19528" t="n">
        <x:v>19527</x:v>
      </x:c>
      <x:c r="B19528" t="n">
        <x:v>1628</x:v>
      </x:c>
      <x:c r="C19528" t="str">
        <x:v>2025-09</x:v>
      </x:c>
      <x:c r="D19528" t="n">
        <x:v>199</x:v>
      </x:c>
      <x:c r="E19528" t="str">
        <x:v>2025-09-02</x:v>
      </x:c>
      <x:c r="F19528"/>
      <x:c r="G19528" t="str">
        <x:v>Vencido</x:v>
      </x:c>
    </x:row>
    <x:row r="19529">
      <x:c r="A19529" t="n">
        <x:v>19528</x:v>
      </x:c>
      <x:c r="B19529" t="n">
        <x:v>1628</x:v>
      </x:c>
      <x:c r="C19529" t="str">
        <x:v>2025-10</x:v>
      </x:c>
      <x:c r="D19529" t="n">
        <x:v>149</x:v>
      </x:c>
      <x:c r="E19529" t="str">
        <x:v>2025-10-01</x:v>
      </x:c>
      <x:c r="F19529" t="str">
        <x:v>2025-10-11</x:v>
      </x:c>
      <x:c r="G19529" t="str">
        <x:v>Pago</x:v>
      </x:c>
    </x:row>
    <x:row r="19530">
      <x:c r="A19530" t="n">
        <x:v>19529</x:v>
      </x:c>
      <x:c r="B19530" t="n">
        <x:v>1628</x:v>
      </x:c>
      <x:c r="C19530" t="str">
        <x:v>2025-11</x:v>
      </x:c>
      <x:c r="D19530" t="n">
        <x:v>109</x:v>
      </x:c>
      <x:c r="E19530" t="str">
        <x:v>2025-11-03</x:v>
      </x:c>
      <x:c r="F19530" t="str">
        <x:v>2025-11-19</x:v>
      </x:c>
      <x:c r="G19530" t="str">
        <x:v>Pago</x:v>
      </x:c>
    </x:row>
    <x:row r="19531">
      <x:c r="A19531" t="n">
        <x:v>19530</x:v>
      </x:c>
      <x:c r="B19531" t="n">
        <x:v>1628</x:v>
      </x:c>
      <x:c r="C19531" t="str">
        <x:v>2025-12</x:v>
      </x:c>
      <x:c r="D19531" t="n">
        <x:v>35</x:v>
      </x:c>
      <x:c r="E19531" t="str">
        <x:v>2025-12-03</x:v>
      </x:c>
      <x:c r="F19531" t="str">
        <x:v>2025-12-02</x:v>
      </x:c>
      <x:c r="G19531" t="str">
        <x:v>Pago</x:v>
      </x:c>
    </x:row>
    <x:row r="19532">
      <x:c r="A19532" t="n">
        <x:v>19531</x:v>
      </x:c>
      <x:c r="B19532" t="n">
        <x:v>1628</x:v>
      </x:c>
      <x:c r="C19532" t="str">
        <x:v>2026-01</x:v>
      </x:c>
      <x:c r="D19532" t="n">
        <x:v>399</x:v>
      </x:c>
      <x:c r="E19532" t="str">
        <x:v>2026-01-02</x:v>
      </x:c>
      <x:c r="F19532" t="str">
        <x:v>2026-01-10</x:v>
      </x:c>
      <x:c r="G19532" t="str">
        <x:v>Pago</x:v>
      </x:c>
    </x:row>
    <x:row r="19533">
      <x:c r="A19533" t="n">
        <x:v>19532</x:v>
      </x:c>
      <x:c r="B19533" t="n">
        <x:v>1628</x:v>
      </x:c>
      <x:c r="C19533" t="str">
        <x:v>2026-01</x:v>
      </x:c>
      <x:c r="D19533" t="n">
        <x:v>699</x:v>
      </x:c>
      <x:c r="E19533" t="str">
        <x:v>2026-01-30</x:v>
      </x:c>
      <x:c r="F19533" t="str">
        <x:v>2026-01-28</x:v>
      </x:c>
      <x:c r="G19533" t="str">
        <x:v>Pago</x:v>
      </x:c>
    </x:row>
    <x:row r="19534">
      <x:c r="A19534" t="n">
        <x:v>19533</x:v>
      </x:c>
      <x:c r="B19534" t="n">
        <x:v>1628</x:v>
      </x:c>
      <x:c r="C19534" t="str">
        <x:v>2026-03</x:v>
      </x:c>
      <x:c r="D19534" t="n">
        <x:v>99</x:v>
      </x:c>
      <x:c r="E19534" t="str">
        <x:v>2026-03-01</x:v>
      </x:c>
      <x:c r="F19534" t="str">
        <x:v>2026-03-17</x:v>
      </x:c>
      <x:c r="G19534" t="str">
        <x:v>Pago</x:v>
      </x:c>
    </x:row>
    <x:row r="19535">
      <x:c r="A19535" t="n">
        <x:v>19534</x:v>
      </x:c>
      <x:c r="B19535" t="n">
        <x:v>1628</x:v>
      </x:c>
      <x:c r="C19535" t="str">
        <x:v>2026-03</x:v>
      </x:c>
      <x:c r="D19535" t="n">
        <x:v>1199</x:v>
      </x:c>
      <x:c r="E19535" t="str">
        <x:v>2026-03-30</x:v>
      </x:c>
      <x:c r="F19535"/>
      <x:c r="G19535" t="str">
        <x:v>Vencido</x:v>
      </x:c>
    </x:row>
    <x:row r="19536">
      <x:c r="A19536" t="n">
        <x:v>19535</x:v>
      </x:c>
      <x:c r="B19536" t="n">
        <x:v>1628</x:v>
      </x:c>
      <x:c r="C19536" t="str">
        <x:v>2026-05</x:v>
      </x:c>
      <x:c r="D19536" t="n">
        <x:v>699</x:v>
      </x:c>
      <x:c r="E19536" t="str">
        <x:v>2026-05-01</x:v>
      </x:c>
      <x:c r="F19536" t="str">
        <x:v>2026-04-30</x:v>
      </x:c>
      <x:c r="G19536" t="str">
        <x:v>Pago</x:v>
      </x:c>
    </x:row>
    <x:row r="19537">
      <x:c r="A19537" t="n">
        <x:v>19536</x:v>
      </x:c>
      <x:c r="B19537" t="n">
        <x:v>1628</x:v>
      </x:c>
      <x:c r="C19537" t="str">
        <x:v>2026-05</x:v>
      </x:c>
      <x:c r="D19537" t="n">
        <x:v>35</x:v>
      </x:c>
      <x:c r="E19537" t="str">
        <x:v>2026-05-28</x:v>
      </x:c>
      <x:c r="F19537" t="str">
        <x:v>2026-06-04</x:v>
      </x:c>
      <x:c r="G19537" t="str">
        <x:v>Pago</x:v>
      </x:c>
    </x:row>
    <x:row r="19538">
      <x:c r="A19538" t="n">
        <x:v>19537</x:v>
      </x:c>
      <x:c r="B19538" t="n">
        <x:v>1629</x:v>
      </x:c>
      <x:c r="C19538" t="str">
        <x:v>2025-07</x:v>
      </x:c>
      <x:c r="D19538" t="n">
        <x:v>149</x:v>
      </x:c>
      <x:c r="E19538" t="str">
        <x:v>2025-07-01</x:v>
      </x:c>
      <x:c r="F19538" t="str">
        <x:v>2025-07-01</x:v>
      </x:c>
      <x:c r="G19538" t="str">
        <x:v>Pago</x:v>
      </x:c>
    </x:row>
    <x:row r="19539">
      <x:c r="A19539" t="n">
        <x:v>19538</x:v>
      </x:c>
      <x:c r="B19539" t="n">
        <x:v>1629</x:v>
      </x:c>
      <x:c r="C19539" t="str">
        <x:v>2025-08</x:v>
      </x:c>
      <x:c r="D19539" t="n">
        <x:v>35</x:v>
      </x:c>
      <x:c r="E19539" t="str">
        <x:v>2025-08-03</x:v>
      </x:c>
      <x:c r="F19539"/>
      <x:c r="G19539" t="str">
        <x:v>Vencido</x:v>
      </x:c>
    </x:row>
    <x:row r="19540">
      <x:c r="A19540" t="n">
        <x:v>19539</x:v>
      </x:c>
      <x:c r="B19540" t="n">
        <x:v>1629</x:v>
      </x:c>
      <x:c r="C19540" t="str">
        <x:v>2025-08</x:v>
      </x:c>
      <x:c r="D19540" t="n">
        <x:v>109</x:v>
      </x:c>
      <x:c r="E19540" t="str">
        <x:v>2025-08-31</x:v>
      </x:c>
      <x:c r="F19540" t="str">
        <x:v>2025-09-18</x:v>
      </x:c>
      <x:c r="G19540" t="str">
        <x:v>Pago</x:v>
      </x:c>
    </x:row>
    <x:row r="19541">
      <x:c r="A19541" t="n">
        <x:v>19540</x:v>
      </x:c>
      <x:c r="B19541" t="n">
        <x:v>1629</x:v>
      </x:c>
      <x:c r="C19541" t="str">
        <x:v>2025-09</x:v>
      </x:c>
      <x:c r="D19541" t="n">
        <x:v>109</x:v>
      </x:c>
      <x:c r="E19541" t="str">
        <x:v>2025-09-29</x:v>
      </x:c>
      <x:c r="F19541" t="str">
        <x:v>2025-10-05</x:v>
      </x:c>
      <x:c r="G19541" t="str">
        <x:v>Pago</x:v>
      </x:c>
    </x:row>
    <x:row r="19542">
      <x:c r="A19542" t="n">
        <x:v>19541</x:v>
      </x:c>
      <x:c r="B19542" t="n">
        <x:v>1629</x:v>
      </x:c>
      <x:c r="C19542" t="str">
        <x:v>2025-11</x:v>
      </x:c>
      <x:c r="D19542" t="n">
        <x:v>35</x:v>
      </x:c>
      <x:c r="E19542" t="str">
        <x:v>2025-11-02</x:v>
      </x:c>
      <x:c r="F19542" t="str">
        <x:v>2025-11-18</x:v>
      </x:c>
      <x:c r="G19542" t="str">
        <x:v>Pago</x:v>
      </x:c>
    </x:row>
    <x:row r="19543">
      <x:c r="A19543" t="n">
        <x:v>19542</x:v>
      </x:c>
      <x:c r="B19543" t="n">
        <x:v>1629</x:v>
      </x:c>
      <x:c r="C19543" t="str">
        <x:v>2025-12</x:v>
      </x:c>
      <x:c r="D19543" t="n">
        <x:v>99</x:v>
      </x:c>
      <x:c r="E19543" t="str">
        <x:v>2025-12-02</x:v>
      </x:c>
      <x:c r="F19543"/>
      <x:c r="G19543" t="str">
        <x:v>Vencido</x:v>
      </x:c>
    </x:row>
    <x:row r="19544">
      <x:c r="A19544" t="n">
        <x:v>19543</x:v>
      </x:c>
      <x:c r="B19544" t="n">
        <x:v>1629</x:v>
      </x:c>
      <x:c r="C19544" t="str">
        <x:v>2025-12</x:v>
      </x:c>
      <x:c r="D19544" t="n">
        <x:v>99</x:v>
      </x:c>
      <x:c r="E19544" t="str">
        <x:v>2025-12-29</x:v>
      </x:c>
      <x:c r="F19544" t="str">
        <x:v>2025-12-27</x:v>
      </x:c>
      <x:c r="G19544" t="str">
        <x:v>Pago</x:v>
      </x:c>
    </x:row>
    <x:row r="19545">
      <x:c r="A19545" t="n">
        <x:v>19544</x:v>
      </x:c>
      <x:c r="B19545" t="n">
        <x:v>1629</x:v>
      </x:c>
      <x:c r="C19545" t="str">
        <x:v>2026-01</x:v>
      </x:c>
      <x:c r="D19545" t="n">
        <x:v>399</x:v>
      </x:c>
      <x:c r="E19545" t="str">
        <x:v>2026-01-29</x:v>
      </x:c>
      <x:c r="F19545" t="str">
        <x:v>2026-02-08</x:v>
      </x:c>
      <x:c r="G19545" t="str">
        <x:v>Pago</x:v>
      </x:c>
    </x:row>
    <x:row r="19546">
      <x:c r="A19546" t="n">
        <x:v>19545</x:v>
      </x:c>
      <x:c r="B19546" t="n">
        <x:v>1629</x:v>
      </x:c>
      <x:c r="C19546" t="str">
        <x:v>2026-02</x:v>
      </x:c>
      <x:c r="D19546" t="n">
        <x:v>99</x:v>
      </x:c>
      <x:c r="E19546" t="str">
        <x:v>2026-02-27</x:v>
      </x:c>
      <x:c r="F19546" t="str">
        <x:v>2026-03-14</x:v>
      </x:c>
      <x:c r="G19546" t="str">
        <x:v>Pago</x:v>
      </x:c>
    </x:row>
    <x:row r="19547">
      <x:c r="A19547" t="n">
        <x:v>19546</x:v>
      </x:c>
      <x:c r="B19547" t="n">
        <x:v>1629</x:v>
      </x:c>
      <x:c r="C19547" t="str">
        <x:v>2026-03</x:v>
      </x:c>
      <x:c r="D19547" t="n">
        <x:v>199</x:v>
      </x:c>
      <x:c r="E19547" t="str">
        <x:v>2026-03-30</x:v>
      </x:c>
      <x:c r="F19547" t="str">
        <x:v>2026-03-31</x:v>
      </x:c>
      <x:c r="G19547" t="str">
        <x:v>Pago</x:v>
      </x:c>
    </x:row>
    <x:row r="19548">
      <x:c r="A19548" t="n">
        <x:v>19547</x:v>
      </x:c>
      <x:c r="B19548" t="n">
        <x:v>1629</x:v>
      </x:c>
      <x:c r="C19548" t="str">
        <x:v>2026-05</x:v>
      </x:c>
      <x:c r="D19548" t="n">
        <x:v>149</x:v>
      </x:c>
      <x:c r="E19548" t="str">
        <x:v>2026-05-02</x:v>
      </x:c>
      <x:c r="F19548" t="str">
        <x:v>2026-05-08</x:v>
      </x:c>
      <x:c r="G19548" t="str">
        <x:v>Pago</x:v>
      </x:c>
    </x:row>
    <x:row r="19549">
      <x:c r="A19549" t="n">
        <x:v>19548</x:v>
      </x:c>
      <x:c r="B19549" t="n">
        <x:v>1629</x:v>
      </x:c>
      <x:c r="C19549" t="str">
        <x:v>2026-06</x:v>
      </x:c>
      <x:c r="D19549" t="n">
        <x:v>99</x:v>
      </x:c>
      <x:c r="E19549" t="str">
        <x:v>2026-06-01</x:v>
      </x:c>
      <x:c r="F19549" t="str">
        <x:v>2026-06-17</x:v>
      </x:c>
      <x:c r="G19549" t="str">
        <x:v>Pago</x:v>
      </x:c>
    </x:row>
    <x:row r="19550">
      <x:c r="A19550" t="n">
        <x:v>19549</x:v>
      </x:c>
      <x:c r="B19550" t="n">
        <x:v>1630</x:v>
      </x:c>
      <x:c r="C19550" t="str">
        <x:v>2025-07</x:v>
      </x:c>
      <x:c r="D19550" t="n">
        <x:v>99</x:v>
      </x:c>
      <x:c r="E19550" t="str">
        <x:v>2025-07-01</x:v>
      </x:c>
      <x:c r="F19550" t="str">
        <x:v>2025-07-15</x:v>
      </x:c>
      <x:c r="G19550" t="str">
        <x:v>Pago</x:v>
      </x:c>
    </x:row>
    <x:row r="19551">
      <x:c r="A19551" t="n">
        <x:v>19550</x:v>
      </x:c>
      <x:c r="B19551" t="n">
        <x:v>1630</x:v>
      </x:c>
      <x:c r="C19551" t="str">
        <x:v>2025-07</x:v>
      </x:c>
      <x:c r="D19551" t="n">
        <x:v>35</x:v>
      </x:c>
      <x:c r="E19551" t="str">
        <x:v>2025-07-31</x:v>
      </x:c>
      <x:c r="F19551" t="str">
        <x:v>2025-08-14</x:v>
      </x:c>
      <x:c r="G19551" t="str">
        <x:v>Pago</x:v>
      </x:c>
    </x:row>
    <x:row r="19552">
      <x:c r="A19552" t="n">
        <x:v>19551</x:v>
      </x:c>
      <x:c r="B19552" t="n">
        <x:v>1630</x:v>
      </x:c>
      <x:c r="C19552" t="str">
        <x:v>2025-08</x:v>
      </x:c>
      <x:c r="D19552" t="n">
        <x:v>149</x:v>
      </x:c>
      <x:c r="E19552" t="str">
        <x:v>2025-08-31</x:v>
      </x:c>
      <x:c r="F19552" t="str">
        <x:v>2025-09-18</x:v>
      </x:c>
      <x:c r="G19552" t="str">
        <x:v>Pago</x:v>
      </x:c>
    </x:row>
    <x:row r="19553">
      <x:c r="A19553" t="n">
        <x:v>19552</x:v>
      </x:c>
      <x:c r="B19553" t="n">
        <x:v>1630</x:v>
      </x:c>
      <x:c r="C19553" t="str">
        <x:v>2025-10</x:v>
      </x:c>
      <x:c r="D19553" t="n">
        <x:v>99</x:v>
      </x:c>
      <x:c r="E19553" t="str">
        <x:v>2025-10-01</x:v>
      </x:c>
      <x:c r="F19553" t="str">
        <x:v>2025-10-14</x:v>
      </x:c>
      <x:c r="G19553" t="str">
        <x:v>Pago</x:v>
      </x:c>
    </x:row>
    <x:row r="19554">
      <x:c r="A19554" t="n">
        <x:v>19553</x:v>
      </x:c>
      <x:c r="B19554" t="n">
        <x:v>1630</x:v>
      </x:c>
      <x:c r="C19554" t="str">
        <x:v>2025-10</x:v>
      </x:c>
      <x:c r="D19554" t="n">
        <x:v>699</x:v>
      </x:c>
      <x:c r="E19554" t="str">
        <x:v>2025-10-30</x:v>
      </x:c>
      <x:c r="F19554" t="str">
        <x:v>2025-11-04</x:v>
      </x:c>
      <x:c r="G19554" t="str">
        <x:v>Pago</x:v>
      </x:c>
    </x:row>
    <x:row r="19555">
      <x:c r="A19555" t="n">
        <x:v>19554</x:v>
      </x:c>
      <x:c r="B19555" t="n">
        <x:v>1630</x:v>
      </x:c>
      <x:c r="C19555" t="str">
        <x:v>2025-12</x:v>
      </x:c>
      <x:c r="D19555" t="n">
        <x:v>199</x:v>
      </x:c>
      <x:c r="E19555" t="str">
        <x:v>2025-12-01</x:v>
      </x:c>
      <x:c r="F19555" t="str">
        <x:v>2025-12-19</x:v>
      </x:c>
      <x:c r="G19555" t="str">
        <x:v>Pago</x:v>
      </x:c>
    </x:row>
    <x:row r="19556">
      <x:c r="A19556" t="n">
        <x:v>19555</x:v>
      </x:c>
      <x:c r="B19556" t="n">
        <x:v>1630</x:v>
      </x:c>
      <x:c r="C19556" t="str">
        <x:v>2025-12</x:v>
      </x:c>
      <x:c r="D19556" t="n">
        <x:v>199</x:v>
      </x:c>
      <x:c r="E19556" t="str">
        <x:v>2025-12-29</x:v>
      </x:c>
      <x:c r="F19556"/>
      <x:c r="G19556" t="str">
        <x:v>Vencido</x:v>
      </x:c>
    </x:row>
    <x:row r="19557">
      <x:c r="A19557" t="n">
        <x:v>19556</x:v>
      </x:c>
      <x:c r="B19557" t="n">
        <x:v>1630</x:v>
      </x:c>
      <x:c r="C19557" t="str">
        <x:v>2026-01</x:v>
      </x:c>
      <x:c r="D19557" t="n">
        <x:v>699</x:v>
      </x:c>
      <x:c r="E19557" t="str">
        <x:v>2026-01-28</x:v>
      </x:c>
      <x:c r="F19557" t="str">
        <x:v>2026-02-07</x:v>
      </x:c>
      <x:c r="G19557" t="str">
        <x:v>Pago</x:v>
      </x:c>
    </x:row>
    <x:row r="19558">
      <x:c r="A19558" t="n">
        <x:v>19557</x:v>
      </x:c>
      <x:c r="B19558" t="n">
        <x:v>1630</x:v>
      </x:c>
      <x:c r="C19558" t="str">
        <x:v>2026-03</x:v>
      </x:c>
      <x:c r="D19558" t="n">
        <x:v>399</x:v>
      </x:c>
      <x:c r="E19558" t="str">
        <x:v>2026-03-02</x:v>
      </x:c>
      <x:c r="F19558" t="str">
        <x:v>2026-03-18</x:v>
      </x:c>
      <x:c r="G19558" t="str">
        <x:v>Pago</x:v>
      </x:c>
    </x:row>
    <x:row r="19559">
      <x:c r="A19559" t="n">
        <x:v>19558</x:v>
      </x:c>
      <x:c r="B19559" t="n">
        <x:v>1630</x:v>
      </x:c>
      <x:c r="C19559" t="str">
        <x:v>2026-04</x:v>
      </x:c>
      <x:c r="D19559" t="n">
        <x:v>699</x:v>
      </x:c>
      <x:c r="E19559" t="str">
        <x:v>2026-04-02</x:v>
      </x:c>
      <x:c r="F19559" t="str">
        <x:v>2026-04-04</x:v>
      </x:c>
      <x:c r="G19559" t="str">
        <x:v>Pago</x:v>
      </x:c>
    </x:row>
    <x:row r="19560">
      <x:c r="A19560" t="n">
        <x:v>19559</x:v>
      </x:c>
      <x:c r="B19560" t="n">
        <x:v>1630</x:v>
      </x:c>
      <x:c r="C19560" t="str">
        <x:v>2026-04</x:v>
      </x:c>
      <x:c r="D19560" t="n">
        <x:v>399</x:v>
      </x:c>
      <x:c r="E19560" t="str">
        <x:v>2026-04-28</x:v>
      </x:c>
      <x:c r="F19560" t="str">
        <x:v>2026-05-07</x:v>
      </x:c>
      <x:c r="G19560" t="str">
        <x:v>Pago</x:v>
      </x:c>
    </x:row>
    <x:row r="19561">
      <x:c r="A19561" t="n">
        <x:v>19560</x:v>
      </x:c>
      <x:c r="B19561" t="n">
        <x:v>1630</x:v>
      </x:c>
      <x:c r="C19561" t="str">
        <x:v>2026-05</x:v>
      </x:c>
      <x:c r="D19561" t="n">
        <x:v>399</x:v>
      </x:c>
      <x:c r="E19561" t="str">
        <x:v>2026-05-27</x:v>
      </x:c>
      <x:c r="F19561" t="str">
        <x:v>2026-05-30</x:v>
      </x:c>
      <x:c r="G19561" t="str">
        <x:v>Pago</x:v>
      </x:c>
    </x:row>
    <x:row r="19562">
      <x:c r="A19562" t="n">
        <x:v>19561</x:v>
      </x:c>
      <x:c r="B19562" t="n">
        <x:v>1631</x:v>
      </x:c>
      <x:c r="C19562" t="str">
        <x:v>2025-07</x:v>
      </x:c>
      <x:c r="D19562" t="n">
        <x:v>399</x:v>
      </x:c>
      <x:c r="E19562" t="str">
        <x:v>2025-07-02</x:v>
      </x:c>
      <x:c r="F19562" t="str">
        <x:v>2025-07-05</x:v>
      </x:c>
      <x:c r="G19562" t="str">
        <x:v>Pago</x:v>
      </x:c>
    </x:row>
    <x:row r="19563">
      <x:c r="A19563" t="n">
        <x:v>19562</x:v>
      </x:c>
      <x:c r="B19563" t="n">
        <x:v>1631</x:v>
      </x:c>
      <x:c r="C19563" t="str">
        <x:v>2025-08</x:v>
      </x:c>
      <x:c r="D19563" t="n">
        <x:v>399</x:v>
      </x:c>
      <x:c r="E19563" t="str">
        <x:v>2025-08-02</x:v>
      </x:c>
      <x:c r="F19563" t="str">
        <x:v>2025-08-12</x:v>
      </x:c>
      <x:c r="G19563" t="str">
        <x:v>Pago</x:v>
      </x:c>
    </x:row>
    <x:row r="19564">
      <x:c r="A19564" t="n">
        <x:v>19563</x:v>
      </x:c>
      <x:c r="B19564" t="n">
        <x:v>1631</x:v>
      </x:c>
      <x:c r="C19564" t="str">
        <x:v>2025-09</x:v>
      </x:c>
      <x:c r="D19564" t="n">
        <x:v>149</x:v>
      </x:c>
      <x:c r="E19564" t="str">
        <x:v>2025-09-04</x:v>
      </x:c>
      <x:c r="F19564" t="str">
        <x:v>2025-09-03</x:v>
      </x:c>
      <x:c r="G19564" t="str">
        <x:v>Pago</x:v>
      </x:c>
    </x:row>
    <x:row r="19565">
      <x:c r="A19565" t="n">
        <x:v>19564</x:v>
      </x:c>
      <x:c r="B19565" t="n">
        <x:v>1631</x:v>
      </x:c>
      <x:c r="C19565" t="str">
        <x:v>2025-10</x:v>
      </x:c>
      <x:c r="D19565" t="n">
        <x:v>35</x:v>
      </x:c>
      <x:c r="E19565" t="str">
        <x:v>2025-10-04</x:v>
      </x:c>
      <x:c r="F19565" t="str">
        <x:v>2025-10-09</x:v>
      </x:c>
      <x:c r="G19565" t="str">
        <x:v>Pago</x:v>
      </x:c>
    </x:row>
    <x:row r="19566">
      <x:c r="A19566" t="n">
        <x:v>19565</x:v>
      </x:c>
      <x:c r="B19566" t="n">
        <x:v>1631</x:v>
      </x:c>
      <x:c r="C19566" t="str">
        <x:v>2025-11</x:v>
      </x:c>
      <x:c r="D19566" t="n">
        <x:v>99</x:v>
      </x:c>
      <x:c r="E19566" t="str">
        <x:v>2025-11-01</x:v>
      </x:c>
      <x:c r="F19566" t="str">
        <x:v>2025-11-18</x:v>
      </x:c>
      <x:c r="G19566" t="str">
        <x:v>Pago</x:v>
      </x:c>
    </x:row>
    <x:row r="19567">
      <x:c r="A19567" t="n">
        <x:v>19566</x:v>
      </x:c>
      <x:c r="B19567" t="n">
        <x:v>1631</x:v>
      </x:c>
      <x:c r="C19567" t="str">
        <x:v>2025-12</x:v>
      </x:c>
      <x:c r="D19567" t="n">
        <x:v>399</x:v>
      </x:c>
      <x:c r="E19567" t="str">
        <x:v>2025-12-03</x:v>
      </x:c>
      <x:c r="F19567" t="str">
        <x:v>2025-12-15</x:v>
      </x:c>
      <x:c r="G19567" t="str">
        <x:v>Pago</x:v>
      </x:c>
    </x:row>
    <x:row r="19568">
      <x:c r="A19568" t="n">
        <x:v>19567</x:v>
      </x:c>
      <x:c r="B19568" t="n">
        <x:v>1631</x:v>
      </x:c>
      <x:c r="C19568" t="str">
        <x:v>2025-12</x:v>
      </x:c>
      <x:c r="D19568" t="n">
        <x:v>1199</x:v>
      </x:c>
      <x:c r="E19568" t="str">
        <x:v>2025-12-28</x:v>
      </x:c>
      <x:c r="F19568" t="str">
        <x:v>2026-01-06</x:v>
      </x:c>
      <x:c r="G19568" t="str">
        <x:v>Pago</x:v>
      </x:c>
    </x:row>
    <x:row r="19569">
      <x:c r="A19569" t="n">
        <x:v>19568</x:v>
      </x:c>
      <x:c r="B19569" t="n">
        <x:v>1631</x:v>
      </x:c>
      <x:c r="C19569" t="str">
        <x:v>2026-01</x:v>
      </x:c>
      <x:c r="D19569" t="n">
        <x:v>699</x:v>
      </x:c>
      <x:c r="E19569" t="str">
        <x:v>2026-01-28</x:v>
      </x:c>
      <x:c r="F19569" t="str">
        <x:v>2026-01-31</x:v>
      </x:c>
      <x:c r="G19569" t="str">
        <x:v>Pago</x:v>
      </x:c>
    </x:row>
    <x:row r="19570">
      <x:c r="A19570" t="n">
        <x:v>19569</x:v>
      </x:c>
      <x:c r="B19570" t="n">
        <x:v>1631</x:v>
      </x:c>
      <x:c r="C19570" t="str">
        <x:v>2026-03</x:v>
      </x:c>
      <x:c r="D19570" t="n">
        <x:v>399</x:v>
      </x:c>
      <x:c r="E19570" t="str">
        <x:v>2026-03-03</x:v>
      </x:c>
      <x:c r="F19570" t="str">
        <x:v>2026-03-13</x:v>
      </x:c>
      <x:c r="G19570" t="str">
        <x:v>Pago</x:v>
      </x:c>
    </x:row>
    <x:row r="19571">
      <x:c r="A19571" t="n">
        <x:v>19570</x:v>
      </x:c>
      <x:c r="B19571" t="n">
        <x:v>1631</x:v>
      </x:c>
      <x:c r="C19571" t="str">
        <x:v>2026-04</x:v>
      </x:c>
      <x:c r="D19571" t="n">
        <x:v>109</x:v>
      </x:c>
      <x:c r="E19571" t="str">
        <x:v>2026-04-02</x:v>
      </x:c>
      <x:c r="F19571" t="str">
        <x:v>2026-03-31</x:v>
      </x:c>
      <x:c r="G19571" t="str">
        <x:v>Pago</x:v>
      </x:c>
    </x:row>
    <x:row r="19572">
      <x:c r="A19572" t="n">
        <x:v>19571</x:v>
      </x:c>
      <x:c r="B19572" t="n">
        <x:v>1631</x:v>
      </x:c>
      <x:c r="C19572" t="str">
        <x:v>2026-04</x:v>
      </x:c>
      <x:c r="D19572" t="n">
        <x:v>399</x:v>
      </x:c>
      <x:c r="E19572" t="str">
        <x:v>2026-04-28</x:v>
      </x:c>
      <x:c r="F19572" t="str">
        <x:v>2026-05-08</x:v>
      </x:c>
      <x:c r="G19572" t="str">
        <x:v>Pago</x:v>
      </x:c>
    </x:row>
    <x:row r="19573">
      <x:c r="A19573" t="n">
        <x:v>19572</x:v>
      </x:c>
      <x:c r="B19573" t="n">
        <x:v>1631</x:v>
      </x:c>
      <x:c r="C19573" t="str">
        <x:v>2026-05</x:v>
      </x:c>
      <x:c r="D19573" t="n">
        <x:v>99</x:v>
      </x:c>
      <x:c r="E19573" t="str">
        <x:v>2026-05-29</x:v>
      </x:c>
      <x:c r="F19573" t="str">
        <x:v>2026-06-02</x:v>
      </x:c>
      <x:c r="G19573" t="str">
        <x:v>Pago</x:v>
      </x:c>
    </x:row>
    <x:row r="19574">
      <x:c r="A19574" t="n">
        <x:v>19573</x:v>
      </x:c>
      <x:c r="B19574" t="n">
        <x:v>1632</x:v>
      </x:c>
      <x:c r="C19574" t="str">
        <x:v>2025-07</x:v>
      </x:c>
      <x:c r="D19574" t="n">
        <x:v>109</x:v>
      </x:c>
      <x:c r="E19574" t="str">
        <x:v>2025-07-06</x:v>
      </x:c>
      <x:c r="F19574" t="str">
        <x:v>2025-07-04</x:v>
      </x:c>
      <x:c r="G19574" t="str">
        <x:v>Pago</x:v>
      </x:c>
    </x:row>
    <x:row r="19575">
      <x:c r="A19575" t="n">
        <x:v>19574</x:v>
      </x:c>
      <x:c r="B19575" t="n">
        <x:v>1632</x:v>
      </x:c>
      <x:c r="C19575" t="str">
        <x:v>2025-08</x:v>
      </x:c>
      <x:c r="D19575" t="n">
        <x:v>35</x:v>
      </x:c>
      <x:c r="E19575" t="str">
        <x:v>2025-08-01</x:v>
      </x:c>
      <x:c r="F19575"/>
      <x:c r="G19575" t="str">
        <x:v>Vencido</x:v>
      </x:c>
    </x:row>
    <x:row r="19576">
      <x:c r="A19576" t="n">
        <x:v>19575</x:v>
      </x:c>
      <x:c r="B19576" t="n">
        <x:v>1632</x:v>
      </x:c>
      <x:c r="C19576" t="str">
        <x:v>2025-09</x:v>
      </x:c>
      <x:c r="D19576" t="n">
        <x:v>399</x:v>
      </x:c>
      <x:c r="E19576" t="str">
        <x:v>2025-09-01</x:v>
      </x:c>
      <x:c r="F19576" t="str">
        <x:v>2025-09-06</x:v>
      </x:c>
      <x:c r="G19576" t="str">
        <x:v>Pago</x:v>
      </x:c>
    </x:row>
    <x:row r="19577">
      <x:c r="A19577" t="n">
        <x:v>19576</x:v>
      </x:c>
      <x:c r="B19577" t="n">
        <x:v>1632</x:v>
      </x:c>
      <x:c r="C19577" t="str">
        <x:v>2025-10</x:v>
      </x:c>
      <x:c r="D19577" t="n">
        <x:v>199</x:v>
      </x:c>
      <x:c r="E19577" t="str">
        <x:v>2025-10-04</x:v>
      </x:c>
      <x:c r="F19577" t="str">
        <x:v>2025-10-02</x:v>
      </x:c>
      <x:c r="G19577" t="str">
        <x:v>Pago</x:v>
      </x:c>
    </x:row>
    <x:row r="19578">
      <x:c r="A19578" t="n">
        <x:v>19577</x:v>
      </x:c>
      <x:c r="B19578" t="n">
        <x:v>1632</x:v>
      </x:c>
      <x:c r="C19578" t="str">
        <x:v>2025-11</x:v>
      </x:c>
      <x:c r="D19578" t="n">
        <x:v>1199</x:v>
      </x:c>
      <x:c r="E19578" t="str">
        <x:v>2025-11-03</x:v>
      </x:c>
      <x:c r="F19578" t="str">
        <x:v>2025-11-18</x:v>
      </x:c>
      <x:c r="G19578" t="str">
        <x:v>Pago</x:v>
      </x:c>
    </x:row>
    <x:row r="19579">
      <x:c r="A19579" t="n">
        <x:v>19578</x:v>
      </x:c>
      <x:c r="B19579" t="n">
        <x:v>1632</x:v>
      </x:c>
      <x:c r="C19579" t="str">
        <x:v>2025-11</x:v>
      </x:c>
      <x:c r="D19579" t="n">
        <x:v>99</x:v>
      </x:c>
      <x:c r="E19579" t="str">
        <x:v>2025-11-30</x:v>
      </x:c>
      <x:c r="F19579"/>
      <x:c r="G19579" t="str">
        <x:v>Vencido</x:v>
      </x:c>
    </x:row>
    <x:row r="19580">
      <x:c r="A19580" t="n">
        <x:v>19579</x:v>
      </x:c>
      <x:c r="B19580" t="n">
        <x:v>1632</x:v>
      </x:c>
      <x:c r="C19580" t="str">
        <x:v>2025-12</x:v>
      </x:c>
      <x:c r="D19580" t="n">
        <x:v>399</x:v>
      </x:c>
      <x:c r="E19580" t="str">
        <x:v>2025-12-28</x:v>
      </x:c>
      <x:c r="F19580" t="str">
        <x:v>2026-01-10</x:v>
      </x:c>
      <x:c r="G19580" t="str">
        <x:v>Pago</x:v>
      </x:c>
    </x:row>
    <x:row r="19581">
      <x:c r="A19581" t="n">
        <x:v>19580</x:v>
      </x:c>
      <x:c r="B19581" t="n">
        <x:v>1632</x:v>
      </x:c>
      <x:c r="C19581" t="str">
        <x:v>2026-01</x:v>
      </x:c>
      <x:c r="D19581" t="n">
        <x:v>399</x:v>
      </x:c>
      <x:c r="E19581" t="str">
        <x:v>2026-01-28</x:v>
      </x:c>
      <x:c r="F19581" t="str">
        <x:v>2026-01-30</x:v>
      </x:c>
      <x:c r="G19581" t="str">
        <x:v>Pago</x:v>
      </x:c>
    </x:row>
    <x:row r="19582">
      <x:c r="A19582" t="n">
        <x:v>19581</x:v>
      </x:c>
      <x:c r="B19582" t="n">
        <x:v>1632</x:v>
      </x:c>
      <x:c r="C19582" t="str">
        <x:v>2026-03</x:v>
      </x:c>
      <x:c r="D19582" t="n">
        <x:v>1199</x:v>
      </x:c>
      <x:c r="E19582" t="str">
        <x:v>2026-03-02</x:v>
      </x:c>
      <x:c r="F19582" t="str">
        <x:v>2026-03-08</x:v>
      </x:c>
      <x:c r="G19582" t="str">
        <x:v>Pago</x:v>
      </x:c>
    </x:row>
    <x:row r="19583">
      <x:c r="A19583" t="n">
        <x:v>19582</x:v>
      </x:c>
      <x:c r="B19583" t="n">
        <x:v>1632</x:v>
      </x:c>
      <x:c r="C19583" t="str">
        <x:v>2026-03</x:v>
      </x:c>
      <x:c r="D19583" t="n">
        <x:v>399</x:v>
      </x:c>
      <x:c r="E19583" t="str">
        <x:v>2026-03-30</x:v>
      </x:c>
      <x:c r="F19583" t="str">
        <x:v>2026-04-06</x:v>
      </x:c>
      <x:c r="G19583" t="str">
        <x:v>Pago</x:v>
      </x:c>
    </x:row>
    <x:row r="19584">
      <x:c r="A19584" t="n">
        <x:v>19583</x:v>
      </x:c>
      <x:c r="B19584" t="n">
        <x:v>1632</x:v>
      </x:c>
      <x:c r="C19584" t="str">
        <x:v>2026-04</x:v>
      </x:c>
      <x:c r="D19584" t="n">
        <x:v>149</x:v>
      </x:c>
      <x:c r="E19584" t="str">
        <x:v>2026-04-30</x:v>
      </x:c>
      <x:c r="F19584" t="str">
        <x:v>2026-05-02</x:v>
      </x:c>
      <x:c r="G19584" t="str">
        <x:v>Pago</x:v>
      </x:c>
    </x:row>
    <x:row r="19585">
      <x:c r="A19585" t="n">
        <x:v>19584</x:v>
      </x:c>
      <x:c r="B19585" t="n">
        <x:v>1632</x:v>
      </x:c>
      <x:c r="C19585" t="str">
        <x:v>2026-05</x:v>
      </x:c>
      <x:c r="D19585" t="n">
        <x:v>149</x:v>
      </x:c>
      <x:c r="E19585" t="str">
        <x:v>2026-05-31</x:v>
      </x:c>
      <x:c r="F19585" t="str">
        <x:v>2026-06-16</x:v>
      </x:c>
      <x:c r="G19585" t="str">
        <x:v>Pago</x:v>
      </x:c>
    </x:row>
    <x:row r="19586">
      <x:c r="A19586" t="n">
        <x:v>19585</x:v>
      </x:c>
      <x:c r="B19586" t="n">
        <x:v>1633</x:v>
      </x:c>
      <x:c r="C19586" t="str">
        <x:v>2025-07</x:v>
      </x:c>
      <x:c r="D19586" t="n">
        <x:v>699</x:v>
      </x:c>
      <x:c r="E19586" t="str">
        <x:v>2025-07-04</x:v>
      </x:c>
      <x:c r="F19586" t="str">
        <x:v>2025-07-20</x:v>
      </x:c>
      <x:c r="G19586" t="str">
        <x:v>Pago</x:v>
      </x:c>
    </x:row>
    <x:row r="19587">
      <x:c r="A19587" t="n">
        <x:v>19586</x:v>
      </x:c>
      <x:c r="B19587" t="n">
        <x:v>1633</x:v>
      </x:c>
      <x:c r="C19587" t="str">
        <x:v>2025-08</x:v>
      </x:c>
      <x:c r="D19587" t="n">
        <x:v>699</x:v>
      </x:c>
      <x:c r="E19587" t="str">
        <x:v>2025-08-04</x:v>
      </x:c>
      <x:c r="F19587" t="str">
        <x:v>2025-08-08</x:v>
      </x:c>
      <x:c r="G19587" t="str">
        <x:v>Pago</x:v>
      </x:c>
    </x:row>
    <x:row r="19588">
      <x:c r="A19588" t="n">
        <x:v>19587</x:v>
      </x:c>
      <x:c r="B19588" t="n">
        <x:v>1633</x:v>
      </x:c>
      <x:c r="C19588" t="str">
        <x:v>2025-08</x:v>
      </x:c>
      <x:c r="D19588" t="n">
        <x:v>109</x:v>
      </x:c>
      <x:c r="E19588" t="str">
        <x:v>2025-08-31</x:v>
      </x:c>
      <x:c r="F19588" t="str">
        <x:v>2025-09-13</x:v>
      </x:c>
      <x:c r="G19588" t="str">
        <x:v>Pago</x:v>
      </x:c>
    </x:row>
    <x:row r="19589">
      <x:c r="A19589" t="n">
        <x:v>19588</x:v>
      </x:c>
      <x:c r="B19589" t="n">
        <x:v>1633</x:v>
      </x:c>
      <x:c r="C19589" t="str">
        <x:v>2025-10</x:v>
      </x:c>
      <x:c r="D19589" t="n">
        <x:v>35</x:v>
      </x:c>
      <x:c r="E19589" t="str">
        <x:v>2025-10-04</x:v>
      </x:c>
      <x:c r="F19589" t="str">
        <x:v>2025-10-19</x:v>
      </x:c>
      <x:c r="G19589" t="str">
        <x:v>Pago</x:v>
      </x:c>
    </x:row>
    <x:row r="19590">
      <x:c r="A19590" t="n">
        <x:v>19589</x:v>
      </x:c>
      <x:c r="B19590" t="n">
        <x:v>1633</x:v>
      </x:c>
      <x:c r="C19590" t="str">
        <x:v>2025-11</x:v>
      </x:c>
      <x:c r="D19590" t="n">
        <x:v>99</x:v>
      </x:c>
      <x:c r="E19590" t="str">
        <x:v>2025-11-02</x:v>
      </x:c>
      <x:c r="F19590" t="str">
        <x:v>2025-11-06</x:v>
      </x:c>
      <x:c r="G19590" t="str">
        <x:v>Pago</x:v>
      </x:c>
    </x:row>
    <x:row r="19591">
      <x:c r="A19591" t="n">
        <x:v>19590</x:v>
      </x:c>
      <x:c r="B19591" t="n">
        <x:v>1633</x:v>
      </x:c>
      <x:c r="C19591" t="str">
        <x:v>2025-11</x:v>
      </x:c>
      <x:c r="D19591" t="n">
        <x:v>99</x:v>
      </x:c>
      <x:c r="E19591" t="str">
        <x:v>2025-11-29</x:v>
      </x:c>
      <x:c r="F19591" t="str">
        <x:v>2025-12-09</x:v>
      </x:c>
      <x:c r="G19591" t="str">
        <x:v>Pago</x:v>
      </x:c>
    </x:row>
    <x:row r="19592">
      <x:c r="A19592" t="n">
        <x:v>19591</x:v>
      </x:c>
      <x:c r="B19592" t="n">
        <x:v>1633</x:v>
      </x:c>
      <x:c r="C19592" t="str">
        <x:v>2025-12</x:v>
      </x:c>
      <x:c r="D19592" t="n">
        <x:v>109</x:v>
      </x:c>
      <x:c r="E19592" t="str">
        <x:v>2025-12-29</x:v>
      </x:c>
      <x:c r="F19592" t="str">
        <x:v>2026-01-10</x:v>
      </x:c>
      <x:c r="G19592" t="str">
        <x:v>Pago</x:v>
      </x:c>
    </x:row>
    <x:row r="19593">
      <x:c r="A19593" t="n">
        <x:v>19592</x:v>
      </x:c>
      <x:c r="B19593" t="n">
        <x:v>1633</x:v>
      </x:c>
      <x:c r="C19593" t="str">
        <x:v>2026-01</x:v>
      </x:c>
      <x:c r="D19593" t="n">
        <x:v>35</x:v>
      </x:c>
      <x:c r="E19593" t="str">
        <x:v>2026-01-31</x:v>
      </x:c>
      <x:c r="F19593" t="str">
        <x:v>2026-01-30</x:v>
      </x:c>
      <x:c r="G19593" t="str">
        <x:v>Pago</x:v>
      </x:c>
    </x:row>
    <x:row r="19594">
      <x:c r="A19594" t="n">
        <x:v>19593</x:v>
      </x:c>
      <x:c r="B19594" t="n">
        <x:v>1633</x:v>
      </x:c>
      <x:c r="C19594" t="str">
        <x:v>2026-02</x:v>
      </x:c>
      <x:c r="D19594" t="n">
        <x:v>699</x:v>
      </x:c>
      <x:c r="E19594" t="str">
        <x:v>2026-02-26</x:v>
      </x:c>
      <x:c r="F19594" t="str">
        <x:v>2026-03-01</x:v>
      </x:c>
      <x:c r="G19594" t="str">
        <x:v>Pago</x:v>
      </x:c>
    </x:row>
    <x:row r="19595">
      <x:c r="A19595" t="n">
        <x:v>19594</x:v>
      </x:c>
      <x:c r="B19595" t="n">
        <x:v>1633</x:v>
      </x:c>
      <x:c r="C19595" t="str">
        <x:v>2026-03</x:v>
      </x:c>
      <x:c r="D19595" t="n">
        <x:v>699</x:v>
      </x:c>
      <x:c r="E19595" t="str">
        <x:v>2026-03-30</x:v>
      </x:c>
      <x:c r="F19595" t="str">
        <x:v>2026-03-31</x:v>
      </x:c>
      <x:c r="G19595" t="str">
        <x:v>Pago</x:v>
      </x:c>
    </x:row>
    <x:row r="19596">
      <x:c r="A19596" t="n">
        <x:v>19595</x:v>
      </x:c>
      <x:c r="B19596" t="n">
        <x:v>1633</x:v>
      </x:c>
      <x:c r="C19596" t="str">
        <x:v>2026-04</x:v>
      </x:c>
      <x:c r="D19596" t="n">
        <x:v>199</x:v>
      </x:c>
      <x:c r="E19596" t="str">
        <x:v>2026-04-29</x:v>
      </x:c>
      <x:c r="F19596" t="str">
        <x:v>2026-04-26</x:v>
      </x:c>
      <x:c r="G19596" t="str">
        <x:v>Pago</x:v>
      </x:c>
    </x:row>
    <x:row r="19597">
      <x:c r="A19597" t="n">
        <x:v>19596</x:v>
      </x:c>
      <x:c r="B19597" t="n">
        <x:v>1633</x:v>
      </x:c>
      <x:c r="C19597" t="str">
        <x:v>2026-05</x:v>
      </x:c>
      <x:c r="D19597" t="n">
        <x:v>199</x:v>
      </x:c>
      <x:c r="E19597" t="str">
        <x:v>2026-05-28</x:v>
      </x:c>
      <x:c r="F19597" t="str">
        <x:v>2026-06-04</x:v>
      </x:c>
      <x:c r="G19597" t="str">
        <x:v>Pago</x:v>
      </x:c>
    </x:row>
    <x:row r="19598">
      <x:c r="A19598" t="n">
        <x:v>19597</x:v>
      </x:c>
      <x:c r="B19598" t="n">
        <x:v>1634</x:v>
      </x:c>
      <x:c r="C19598" t="str">
        <x:v>2025-07</x:v>
      </x:c>
      <x:c r="D19598" t="n">
        <x:v>99</x:v>
      </x:c>
      <x:c r="E19598" t="str">
        <x:v>2025-07-05</x:v>
      </x:c>
      <x:c r="F19598"/>
      <x:c r="G19598" t="str">
        <x:v>Vencido</x:v>
      </x:c>
    </x:row>
    <x:row r="19599">
      <x:c r="A19599" t="n">
        <x:v>19598</x:v>
      </x:c>
      <x:c r="B19599" t="n">
        <x:v>1634</x:v>
      </x:c>
      <x:c r="C19599" t="str">
        <x:v>2025-08</x:v>
      </x:c>
      <x:c r="D19599" t="n">
        <x:v>1199</x:v>
      </x:c>
      <x:c r="E19599" t="str">
        <x:v>2025-08-01</x:v>
      </x:c>
      <x:c r="F19599" t="str">
        <x:v>2025-08-05</x:v>
      </x:c>
      <x:c r="G19599" t="str">
        <x:v>Pago</x:v>
      </x:c>
    </x:row>
    <x:row r="19600">
      <x:c r="A19600" t="n">
        <x:v>19599</x:v>
      </x:c>
      <x:c r="B19600" t="n">
        <x:v>1634</x:v>
      </x:c>
      <x:c r="C19600" t="str">
        <x:v>2025-08</x:v>
      </x:c>
      <x:c r="D19600" t="n">
        <x:v>1199</x:v>
      </x:c>
      <x:c r="E19600" t="str">
        <x:v>2025-08-31</x:v>
      </x:c>
      <x:c r="F19600" t="str">
        <x:v>2025-09-03</x:v>
      </x:c>
      <x:c r="G19600" t="str">
        <x:v>Pago</x:v>
      </x:c>
    </x:row>
    <x:row r="19601">
      <x:c r="A19601" t="n">
        <x:v>19600</x:v>
      </x:c>
      <x:c r="B19601" t="n">
        <x:v>1634</x:v>
      </x:c>
      <x:c r="C19601" t="str">
        <x:v>2025-10</x:v>
      </x:c>
      <x:c r="D19601" t="n">
        <x:v>1199</x:v>
      </x:c>
      <x:c r="E19601" t="str">
        <x:v>2025-10-02</x:v>
      </x:c>
      <x:c r="F19601" t="str">
        <x:v>2025-10-04</x:v>
      </x:c>
      <x:c r="G19601" t="str">
        <x:v>Pago</x:v>
      </x:c>
    </x:row>
    <x:row r="19602">
      <x:c r="A19602" t="n">
        <x:v>19601</x:v>
      </x:c>
      <x:c r="B19602" t="n">
        <x:v>1634</x:v>
      </x:c>
      <x:c r="C19602" t="str">
        <x:v>2025-11</x:v>
      </x:c>
      <x:c r="D19602" t="n">
        <x:v>699</x:v>
      </x:c>
      <x:c r="E19602" t="str">
        <x:v>2025-11-02</x:v>
      </x:c>
      <x:c r="F19602" t="str">
        <x:v>2025-11-06</x:v>
      </x:c>
      <x:c r="G19602" t="str">
        <x:v>Pago</x:v>
      </x:c>
    </x:row>
    <x:row r="19603">
      <x:c r="A19603" t="n">
        <x:v>19602</x:v>
      </x:c>
      <x:c r="B19603" t="n">
        <x:v>1634</x:v>
      </x:c>
      <x:c r="C19603" t="str">
        <x:v>2025-12</x:v>
      </x:c>
      <x:c r="D19603" t="n">
        <x:v>1199</x:v>
      </x:c>
      <x:c r="E19603" t="str">
        <x:v>2025-12-03</x:v>
      </x:c>
      <x:c r="F19603" t="str">
        <x:v>2025-12-19</x:v>
      </x:c>
      <x:c r="G19603" t="str">
        <x:v>Pago</x:v>
      </x:c>
    </x:row>
    <x:row r="19604">
      <x:c r="A19604" t="n">
        <x:v>19603</x:v>
      </x:c>
      <x:c r="B19604" t="n">
        <x:v>1634</x:v>
      </x:c>
      <x:c r="C19604" t="str">
        <x:v>2026-01</x:v>
      </x:c>
      <x:c r="D19604" t="n">
        <x:v>99</x:v>
      </x:c>
      <x:c r="E19604" t="str">
        <x:v>2026-01-01</x:v>
      </x:c>
      <x:c r="F19604" t="str">
        <x:v>2026-01-08</x:v>
      </x:c>
      <x:c r="G19604" t="str">
        <x:v>Pago</x:v>
      </x:c>
    </x:row>
    <x:row r="19605">
      <x:c r="A19605" t="n">
        <x:v>19604</x:v>
      </x:c>
      <x:c r="B19605" t="n">
        <x:v>1634</x:v>
      </x:c>
      <x:c r="C19605" t="str">
        <x:v>2026-02</x:v>
      </x:c>
      <x:c r="D19605" t="n">
        <x:v>35</x:v>
      </x:c>
      <x:c r="E19605" t="str">
        <x:v>2026-02-01</x:v>
      </x:c>
      <x:c r="F19605" t="str">
        <x:v>2026-02-04</x:v>
      </x:c>
      <x:c r="G19605" t="str">
        <x:v>Pago</x:v>
      </x:c>
    </x:row>
    <x:row r="19606">
      <x:c r="A19606" t="n">
        <x:v>19605</x:v>
      </x:c>
      <x:c r="B19606" t="n">
        <x:v>1634</x:v>
      </x:c>
      <x:c r="C19606" t="str">
        <x:v>2026-03</x:v>
      </x:c>
      <x:c r="D19606" t="n">
        <x:v>35</x:v>
      </x:c>
      <x:c r="E19606" t="str">
        <x:v>2026-03-03</x:v>
      </x:c>
      <x:c r="F19606" t="str">
        <x:v>2026-03-05</x:v>
      </x:c>
      <x:c r="G19606" t="str">
        <x:v>Pago</x:v>
      </x:c>
    </x:row>
    <x:row r="19607">
      <x:c r="A19607" t="n">
        <x:v>19606</x:v>
      </x:c>
      <x:c r="B19607" t="n">
        <x:v>1634</x:v>
      </x:c>
      <x:c r="C19607" t="str">
        <x:v>2026-03</x:v>
      </x:c>
      <x:c r="D19607" t="n">
        <x:v>109</x:v>
      </x:c>
      <x:c r="E19607" t="str">
        <x:v>2026-03-30</x:v>
      </x:c>
      <x:c r="F19607" t="str">
        <x:v>2026-04-09</x:v>
      </x:c>
      <x:c r="G19607" t="str">
        <x:v>Pago</x:v>
      </x:c>
    </x:row>
    <x:row r="19608">
      <x:c r="A19608" t="n">
        <x:v>19607</x:v>
      </x:c>
      <x:c r="B19608" t="n">
        <x:v>1634</x:v>
      </x:c>
      <x:c r="C19608" t="str">
        <x:v>2026-05</x:v>
      </x:c>
      <x:c r="D19608" t="n">
        <x:v>699</x:v>
      </x:c>
      <x:c r="E19608" t="str">
        <x:v>2026-05-02</x:v>
      </x:c>
      <x:c r="F19608" t="str">
        <x:v>2026-05-15</x:v>
      </x:c>
      <x:c r="G19608" t="str">
        <x:v>Pago</x:v>
      </x:c>
    </x:row>
    <x:row r="19609">
      <x:c r="A19609" t="n">
        <x:v>19608</x:v>
      </x:c>
      <x:c r="B19609" t="n">
        <x:v>1634</x:v>
      </x:c>
      <x:c r="C19609" t="str">
        <x:v>2026-05</x:v>
      </x:c>
      <x:c r="D19609" t="n">
        <x:v>699</x:v>
      </x:c>
      <x:c r="E19609" t="str">
        <x:v>2026-05-27</x:v>
      </x:c>
      <x:c r="F19609" t="str">
        <x:v>2026-06-01</x:v>
      </x:c>
      <x:c r="G19609" t="str">
        <x:v>Pago</x:v>
      </x:c>
    </x:row>
    <x:row r="19610">
      <x:c r="A19610" t="n">
        <x:v>19609</x:v>
      </x:c>
      <x:c r="B19610" t="n">
        <x:v>1635</x:v>
      </x:c>
      <x:c r="C19610" t="str">
        <x:v>2025-07</x:v>
      </x:c>
      <x:c r="D19610" t="n">
        <x:v>399</x:v>
      </x:c>
      <x:c r="E19610" t="str">
        <x:v>2025-07-01</x:v>
      </x:c>
      <x:c r="F19610" t="str">
        <x:v>2025-07-11</x:v>
      </x:c>
      <x:c r="G19610" t="str">
        <x:v>Pago</x:v>
      </x:c>
    </x:row>
    <x:row r="19611">
      <x:c r="A19611" t="n">
        <x:v>19610</x:v>
      </x:c>
      <x:c r="B19611" t="n">
        <x:v>1635</x:v>
      </x:c>
      <x:c r="C19611" t="str">
        <x:v>2025-08</x:v>
      </x:c>
      <x:c r="D19611" t="n">
        <x:v>699</x:v>
      </x:c>
      <x:c r="E19611" t="str">
        <x:v>2025-08-01</x:v>
      </x:c>
      <x:c r="F19611" t="str">
        <x:v>2025-07-30</x:v>
      </x:c>
      <x:c r="G19611" t="str">
        <x:v>Pago</x:v>
      </x:c>
    </x:row>
    <x:row r="19612">
      <x:c r="A19612" t="n">
        <x:v>19611</x:v>
      </x:c>
      <x:c r="B19612" t="n">
        <x:v>1635</x:v>
      </x:c>
      <x:c r="C19612" t="str">
        <x:v>2025-08</x:v>
      </x:c>
      <x:c r="D19612" t="n">
        <x:v>99</x:v>
      </x:c>
      <x:c r="E19612" t="str">
        <x:v>2025-08-30</x:v>
      </x:c>
      <x:c r="F19612" t="str">
        <x:v>2025-08-27</x:v>
      </x:c>
      <x:c r="G19612" t="str">
        <x:v>Pago</x:v>
      </x:c>
    </x:row>
    <x:row r="19613">
      <x:c r="A19613" t="n">
        <x:v>19612</x:v>
      </x:c>
      <x:c r="B19613" t="n">
        <x:v>1635</x:v>
      </x:c>
      <x:c r="C19613" t="str">
        <x:v>2025-09</x:v>
      </x:c>
      <x:c r="D19613" t="n">
        <x:v>399</x:v>
      </x:c>
      <x:c r="E19613" t="str">
        <x:v>2025-09-30</x:v>
      </x:c>
      <x:c r="F19613" t="str">
        <x:v>2025-10-09</x:v>
      </x:c>
      <x:c r="G19613" t="str">
        <x:v>Pago</x:v>
      </x:c>
    </x:row>
    <x:row r="19614">
      <x:c r="A19614" t="n">
        <x:v>19613</x:v>
      </x:c>
      <x:c r="B19614" t="n">
        <x:v>1635</x:v>
      </x:c>
      <x:c r="C19614" t="str">
        <x:v>2025-11</x:v>
      </x:c>
      <x:c r="D19614" t="n">
        <x:v>199</x:v>
      </x:c>
      <x:c r="E19614" t="str">
        <x:v>2025-11-01</x:v>
      </x:c>
      <x:c r="F19614" t="str">
        <x:v>2025-11-06</x:v>
      </x:c>
      <x:c r="G19614" t="str">
        <x:v>Pago</x:v>
      </x:c>
    </x:row>
    <x:row r="19615">
      <x:c r="A19615" t="n">
        <x:v>19614</x:v>
      </x:c>
      <x:c r="B19615" t="n">
        <x:v>1635</x:v>
      </x:c>
      <x:c r="C19615" t="str">
        <x:v>2025-12</x:v>
      </x:c>
      <x:c r="D19615" t="n">
        <x:v>199</x:v>
      </x:c>
      <x:c r="E19615" t="str">
        <x:v>2025-12-01</x:v>
      </x:c>
      <x:c r="F19615" t="str">
        <x:v>2025-12-09</x:v>
      </x:c>
      <x:c r="G19615" t="str">
        <x:v>Pago</x:v>
      </x:c>
    </x:row>
    <x:row r="19616">
      <x:c r="A19616" t="n">
        <x:v>19615</x:v>
      </x:c>
      <x:c r="B19616" t="n">
        <x:v>1635</x:v>
      </x:c>
      <x:c r="C19616" t="str">
        <x:v>2025-12</x:v>
      </x:c>
      <x:c r="D19616" t="n">
        <x:v>1199</x:v>
      </x:c>
      <x:c r="E19616" t="str">
        <x:v>2025-12-28</x:v>
      </x:c>
      <x:c r="F19616" t="str">
        <x:v>2026-01-15</x:v>
      </x:c>
      <x:c r="G19616" t="str">
        <x:v>Pago</x:v>
      </x:c>
    </x:row>
    <x:row r="19617">
      <x:c r="A19617" t="n">
        <x:v>19616</x:v>
      </x:c>
      <x:c r="B19617" t="n">
        <x:v>1635</x:v>
      </x:c>
      <x:c r="C19617" t="str">
        <x:v>2026-01</x:v>
      </x:c>
      <x:c r="D19617" t="n">
        <x:v>399</x:v>
      </x:c>
      <x:c r="E19617" t="str">
        <x:v>2026-01-28</x:v>
      </x:c>
      <x:c r="F19617" t="str">
        <x:v>2026-02-11</x:v>
      </x:c>
      <x:c r="G19617" t="str">
        <x:v>Pago</x:v>
      </x:c>
    </x:row>
    <x:row r="19618">
      <x:c r="A19618" t="n">
        <x:v>19617</x:v>
      </x:c>
      <x:c r="B19618" t="n">
        <x:v>1635</x:v>
      </x:c>
      <x:c r="C19618" t="str">
        <x:v>2026-02</x:v>
      </x:c>
      <x:c r="D19618" t="n">
        <x:v>199</x:v>
      </x:c>
      <x:c r="E19618" t="str">
        <x:v>2026-02-28</x:v>
      </x:c>
      <x:c r="F19618" t="str">
        <x:v>2026-03-01</x:v>
      </x:c>
      <x:c r="G19618" t="str">
        <x:v>Pago</x:v>
      </x:c>
    </x:row>
    <x:row r="19619">
      <x:c r="A19619" t="n">
        <x:v>19618</x:v>
      </x:c>
      <x:c r="B19619" t="n">
        <x:v>1635</x:v>
      </x:c>
      <x:c r="C19619" t="str">
        <x:v>2026-03</x:v>
      </x:c>
      <x:c r="D19619" t="n">
        <x:v>99</x:v>
      </x:c>
      <x:c r="E19619" t="str">
        <x:v>2026-03-29</x:v>
      </x:c>
      <x:c r="F19619" t="str">
        <x:v>2026-04-10</x:v>
      </x:c>
      <x:c r="G19619" t="str">
        <x:v>Pago</x:v>
      </x:c>
    </x:row>
    <x:row r="19620">
      <x:c r="A19620" t="n">
        <x:v>19619</x:v>
      </x:c>
      <x:c r="B19620" t="n">
        <x:v>1635</x:v>
      </x:c>
      <x:c r="C19620" t="str">
        <x:v>2026-04</x:v>
      </x:c>
      <x:c r="D19620" t="n">
        <x:v>99</x:v>
      </x:c>
      <x:c r="E19620" t="str">
        <x:v>2026-04-30</x:v>
      </x:c>
      <x:c r="F19620"/>
      <x:c r="G19620" t="str">
        <x:v>Vencido</x:v>
      </x:c>
    </x:row>
    <x:row r="19621">
      <x:c r="A19621" t="n">
        <x:v>19620</x:v>
      </x:c>
      <x:c r="B19621" t="n">
        <x:v>1635</x:v>
      </x:c>
      <x:c r="C19621" t="str">
        <x:v>2026-05</x:v>
      </x:c>
      <x:c r="D19621" t="n">
        <x:v>99</x:v>
      </x:c>
      <x:c r="E19621" t="str">
        <x:v>2026-05-28</x:v>
      </x:c>
      <x:c r="F19621" t="str">
        <x:v>2026-05-27</x:v>
      </x:c>
      <x:c r="G19621" t="str">
        <x:v>Pago</x:v>
      </x:c>
    </x:row>
    <x:row r="19622">
      <x:c r="A19622" t="n">
        <x:v>19621</x:v>
      </x:c>
      <x:c r="B19622" t="n">
        <x:v>1636</x:v>
      </x:c>
      <x:c r="C19622" t="str">
        <x:v>2025-07</x:v>
      </x:c>
      <x:c r="D19622" t="n">
        <x:v>35</x:v>
      </x:c>
      <x:c r="E19622" t="str">
        <x:v>2025-07-01</x:v>
      </x:c>
      <x:c r="F19622"/>
      <x:c r="G19622" t="str">
        <x:v>Vencido</x:v>
      </x:c>
    </x:row>
    <x:row r="19623">
      <x:c r="A19623" t="n">
        <x:v>19622</x:v>
      </x:c>
      <x:c r="B19623" t="n">
        <x:v>1636</x:v>
      </x:c>
      <x:c r="C19623" t="str">
        <x:v>2025-08</x:v>
      </x:c>
      <x:c r="D19623" t="n">
        <x:v>99</x:v>
      </x:c>
      <x:c r="E19623" t="str">
        <x:v>2025-08-05</x:v>
      </x:c>
      <x:c r="F19623" t="str">
        <x:v>2025-08-13</x:v>
      </x:c>
      <x:c r="G19623" t="str">
        <x:v>Pago</x:v>
      </x:c>
    </x:row>
    <x:row r="19624">
      <x:c r="A19624" t="n">
        <x:v>19623</x:v>
      </x:c>
      <x:c r="B19624" t="n">
        <x:v>1636</x:v>
      </x:c>
      <x:c r="C19624" t="str">
        <x:v>2025-08</x:v>
      </x:c>
      <x:c r="D19624" t="n">
        <x:v>1199</x:v>
      </x:c>
      <x:c r="E19624" t="str">
        <x:v>2025-08-30</x:v>
      </x:c>
      <x:c r="F19624" t="str">
        <x:v>2025-09-12</x:v>
      </x:c>
      <x:c r="G19624" t="str">
        <x:v>Pago</x:v>
      </x:c>
    </x:row>
    <x:row r="19625">
      <x:c r="A19625" t="n">
        <x:v>19624</x:v>
      </x:c>
      <x:c r="B19625" t="n">
        <x:v>1636</x:v>
      </x:c>
      <x:c r="C19625" t="str">
        <x:v>2025-10</x:v>
      </x:c>
      <x:c r="D19625" t="n">
        <x:v>399</x:v>
      </x:c>
      <x:c r="E19625" t="str">
        <x:v>2025-10-02</x:v>
      </x:c>
      <x:c r="F19625" t="str">
        <x:v>2025-10-09</x:v>
      </x:c>
      <x:c r="G19625" t="str">
        <x:v>Pago</x:v>
      </x:c>
    </x:row>
    <x:row r="19626">
      <x:c r="A19626" t="n">
        <x:v>19625</x:v>
      </x:c>
      <x:c r="B19626" t="n">
        <x:v>1636</x:v>
      </x:c>
      <x:c r="C19626" t="str">
        <x:v>2025-11</x:v>
      </x:c>
      <x:c r="D19626" t="n">
        <x:v>109</x:v>
      </x:c>
      <x:c r="E19626" t="str">
        <x:v>2025-11-02</x:v>
      </x:c>
      <x:c r="F19626" t="str">
        <x:v>2025-11-07</x:v>
      </x:c>
      <x:c r="G19626" t="str">
        <x:v>Pago</x:v>
      </x:c>
    </x:row>
    <x:row r="19627">
      <x:c r="A19627" t="n">
        <x:v>19626</x:v>
      </x:c>
      <x:c r="B19627" t="n">
        <x:v>1636</x:v>
      </x:c>
      <x:c r="C19627" t="str">
        <x:v>2025-11</x:v>
      </x:c>
      <x:c r="D19627" t="n">
        <x:v>109</x:v>
      </x:c>
      <x:c r="E19627" t="str">
        <x:v>2025-11-29</x:v>
      </x:c>
      <x:c r="F19627" t="str">
        <x:v>2025-12-14</x:v>
      </x:c>
      <x:c r="G19627" t="str">
        <x:v>Pago</x:v>
      </x:c>
    </x:row>
    <x:row r="19628">
      <x:c r="A19628" t="n">
        <x:v>19627</x:v>
      </x:c>
      <x:c r="B19628" t="n">
        <x:v>1636</x:v>
      </x:c>
      <x:c r="C19628" t="str">
        <x:v>2025-12</x:v>
      </x:c>
      <x:c r="D19628" t="n">
        <x:v>1199</x:v>
      </x:c>
      <x:c r="E19628" t="str">
        <x:v>2025-12-28</x:v>
      </x:c>
      <x:c r="F19628"/>
      <x:c r="G19628" t="str">
        <x:v>Vencido</x:v>
      </x:c>
    </x:row>
    <x:row r="19629">
      <x:c r="A19629" t="n">
        <x:v>19628</x:v>
      </x:c>
      <x:c r="B19629" t="n">
        <x:v>1636</x:v>
      </x:c>
      <x:c r="C19629" t="str">
        <x:v>2026-01</x:v>
      </x:c>
      <x:c r="D19629" t="n">
        <x:v>199</x:v>
      </x:c>
      <x:c r="E19629" t="str">
        <x:v>2026-01-27</x:v>
      </x:c>
      <x:c r="F19629" t="str">
        <x:v>2026-01-28</x:v>
      </x:c>
      <x:c r="G19629" t="str">
        <x:v>Pago</x:v>
      </x:c>
    </x:row>
    <x:row r="19630">
      <x:c r="A19630" t="n">
        <x:v>19629</x:v>
      </x:c>
      <x:c r="B19630" t="n">
        <x:v>1636</x:v>
      </x:c>
      <x:c r="C19630" t="str">
        <x:v>2026-03</x:v>
      </x:c>
      <x:c r="D19630" t="n">
        <x:v>149</x:v>
      </x:c>
      <x:c r="E19630" t="str">
        <x:v>2026-03-01</x:v>
      </x:c>
      <x:c r="F19630" t="str">
        <x:v>2026-03-10</x:v>
      </x:c>
      <x:c r="G19630" t="str">
        <x:v>Pago</x:v>
      </x:c>
    </x:row>
    <x:row r="19631">
      <x:c r="A19631" t="n">
        <x:v>19630</x:v>
      </x:c>
      <x:c r="B19631" t="n">
        <x:v>1636</x:v>
      </x:c>
      <x:c r="C19631" t="str">
        <x:v>2026-04</x:v>
      </x:c>
      <x:c r="D19631" t="n">
        <x:v>99</x:v>
      </x:c>
      <x:c r="E19631" t="str">
        <x:v>2026-04-01</x:v>
      </x:c>
      <x:c r="F19631" t="str">
        <x:v>2026-04-17</x:v>
      </x:c>
      <x:c r="G19631" t="str">
        <x:v>Pago</x:v>
      </x:c>
    </x:row>
    <x:row r="19632">
      <x:c r="A19632" t="n">
        <x:v>19631</x:v>
      </x:c>
      <x:c r="B19632" t="n">
        <x:v>1636</x:v>
      </x:c>
      <x:c r="C19632" t="str">
        <x:v>2026-05</x:v>
      </x:c>
      <x:c r="D19632" t="n">
        <x:v>99</x:v>
      </x:c>
      <x:c r="E19632" t="str">
        <x:v>2026-05-01</x:v>
      </x:c>
      <x:c r="F19632" t="str">
        <x:v>2026-04-28</x:v>
      </x:c>
      <x:c r="G19632" t="str">
        <x:v>Pago</x:v>
      </x:c>
    </x:row>
    <x:row r="19633">
      <x:c r="A19633" t="n">
        <x:v>19632</x:v>
      </x:c>
      <x:c r="B19633" t="n">
        <x:v>1636</x:v>
      </x:c>
      <x:c r="C19633" t="str">
        <x:v>2026-05</x:v>
      </x:c>
      <x:c r="D19633" t="n">
        <x:v>149</x:v>
      </x:c>
      <x:c r="E19633" t="str">
        <x:v>2026-05-29</x:v>
      </x:c>
      <x:c r="F19633" t="str">
        <x:v>2026-06-05</x:v>
      </x:c>
      <x:c r="G19633" t="str">
        <x:v>Pago</x:v>
      </x:c>
    </x:row>
    <x:row r="19634">
      <x:c r="A19634" t="n">
        <x:v>19633</x:v>
      </x:c>
      <x:c r="B19634" t="n">
        <x:v>1637</x:v>
      </x:c>
      <x:c r="C19634" t="str">
        <x:v>2025-07</x:v>
      </x:c>
      <x:c r="D19634" t="n">
        <x:v>699</x:v>
      </x:c>
      <x:c r="E19634" t="str">
        <x:v>2025-07-04</x:v>
      </x:c>
      <x:c r="F19634" t="str">
        <x:v>2025-07-14</x:v>
      </x:c>
      <x:c r="G19634" t="str">
        <x:v>Pago</x:v>
      </x:c>
    </x:row>
    <x:row r="19635">
      <x:c r="A19635" t="n">
        <x:v>19634</x:v>
      </x:c>
      <x:c r="B19635" t="n">
        <x:v>1637</x:v>
      </x:c>
      <x:c r="C19635" t="str">
        <x:v>2025-08</x:v>
      </x:c>
      <x:c r="D19635" t="n">
        <x:v>99</x:v>
      </x:c>
      <x:c r="E19635" t="str">
        <x:v>2025-08-03</x:v>
      </x:c>
      <x:c r="F19635" t="str">
        <x:v>2025-08-05</x:v>
      </x:c>
      <x:c r="G19635" t="str">
        <x:v>Pago</x:v>
      </x:c>
    </x:row>
    <x:row r="19636">
      <x:c r="A19636" t="n">
        <x:v>19635</x:v>
      </x:c>
      <x:c r="B19636" t="n">
        <x:v>1637</x:v>
      </x:c>
      <x:c r="C19636" t="str">
        <x:v>2025-08</x:v>
      </x:c>
      <x:c r="D19636" t="n">
        <x:v>399</x:v>
      </x:c>
      <x:c r="E19636" t="str">
        <x:v>2025-08-30</x:v>
      </x:c>
      <x:c r="F19636"/>
      <x:c r="G19636" t="str">
        <x:v>Vencido</x:v>
      </x:c>
    </x:row>
    <x:row r="19637">
      <x:c r="A19637" t="n">
        <x:v>19636</x:v>
      </x:c>
      <x:c r="B19637" t="n">
        <x:v>1637</x:v>
      </x:c>
      <x:c r="C19637" t="str">
        <x:v>2025-10</x:v>
      </x:c>
      <x:c r="D19637" t="n">
        <x:v>35</x:v>
      </x:c>
      <x:c r="E19637" t="str">
        <x:v>2025-10-02</x:v>
      </x:c>
      <x:c r="F19637"/>
      <x:c r="G19637" t="str">
        <x:v>Vencido</x:v>
      </x:c>
    </x:row>
    <x:row r="19638">
      <x:c r="A19638" t="n">
        <x:v>19637</x:v>
      </x:c>
      <x:c r="B19638" t="n">
        <x:v>1637</x:v>
      </x:c>
      <x:c r="C19638" t="str">
        <x:v>2025-11</x:v>
      </x:c>
      <x:c r="D19638" t="n">
        <x:v>399</x:v>
      </x:c>
      <x:c r="E19638" t="str">
        <x:v>2025-11-03</x:v>
      </x:c>
      <x:c r="F19638" t="str">
        <x:v>2025-11-10</x:v>
      </x:c>
      <x:c r="G19638" t="str">
        <x:v>Pago</x:v>
      </x:c>
    </x:row>
    <x:row r="19639">
      <x:c r="A19639" t="n">
        <x:v>19638</x:v>
      </x:c>
      <x:c r="B19639" t="n">
        <x:v>1637</x:v>
      </x:c>
      <x:c r="C19639" t="str">
        <x:v>2025-12</x:v>
      </x:c>
      <x:c r="D19639" t="n">
        <x:v>699</x:v>
      </x:c>
      <x:c r="E19639" t="str">
        <x:v>2025-12-03</x:v>
      </x:c>
      <x:c r="F19639" t="str">
        <x:v>2025-12-16</x:v>
      </x:c>
      <x:c r="G19639" t="str">
        <x:v>Pago</x:v>
      </x:c>
    </x:row>
    <x:row r="19640">
      <x:c r="A19640" t="n">
        <x:v>19639</x:v>
      </x:c>
      <x:c r="B19640" t="n">
        <x:v>1637</x:v>
      </x:c>
      <x:c r="C19640" t="str">
        <x:v>2025-12</x:v>
      </x:c>
      <x:c r="D19640" t="n">
        <x:v>149</x:v>
      </x:c>
      <x:c r="E19640" t="str">
        <x:v>2025-12-30</x:v>
      </x:c>
      <x:c r="F19640" t="str">
        <x:v>2026-01-06</x:v>
      </x:c>
      <x:c r="G19640" t="str">
        <x:v>Pago</x:v>
      </x:c>
    </x:row>
    <x:row r="19641">
      <x:c r="A19641" t="n">
        <x:v>19640</x:v>
      </x:c>
      <x:c r="B19641" t="n">
        <x:v>1637</x:v>
      </x:c>
      <x:c r="C19641" t="str">
        <x:v>2026-01</x:v>
      </x:c>
      <x:c r="D19641" t="n">
        <x:v>199</x:v>
      </x:c>
      <x:c r="E19641" t="str">
        <x:v>2026-01-27</x:v>
      </x:c>
      <x:c r="F19641" t="str">
        <x:v>2026-01-26</x:v>
      </x:c>
      <x:c r="G19641" t="str">
        <x:v>Pago</x:v>
      </x:c>
    </x:row>
    <x:row r="19642">
      <x:c r="A19642" t="n">
        <x:v>19641</x:v>
      </x:c>
      <x:c r="B19642" t="n">
        <x:v>1637</x:v>
      </x:c>
      <x:c r="C19642" t="str">
        <x:v>2026-03</x:v>
      </x:c>
      <x:c r="D19642" t="n">
        <x:v>199</x:v>
      </x:c>
      <x:c r="E19642" t="str">
        <x:v>2026-03-03</x:v>
      </x:c>
      <x:c r="F19642"/>
      <x:c r="G19642" t="str">
        <x:v>Vencido</x:v>
      </x:c>
    </x:row>
    <x:row r="19643">
      <x:c r="A19643" t="n">
        <x:v>19642</x:v>
      </x:c>
      <x:c r="B19643" t="n">
        <x:v>1637</x:v>
      </x:c>
      <x:c r="C19643" t="str">
        <x:v>2026-03</x:v>
      </x:c>
      <x:c r="D19643" t="n">
        <x:v>399</x:v>
      </x:c>
      <x:c r="E19643" t="str">
        <x:v>2026-03-31</x:v>
      </x:c>
      <x:c r="F19643" t="str">
        <x:v>2026-04-04</x:v>
      </x:c>
      <x:c r="G19643" t="str">
        <x:v>Pago</x:v>
      </x:c>
    </x:row>
    <x:row r="19644">
      <x:c r="A19644" t="n">
        <x:v>19643</x:v>
      </x:c>
      <x:c r="B19644" t="n">
        <x:v>1637</x:v>
      </x:c>
      <x:c r="C19644" t="str">
        <x:v>2026-05</x:v>
      </x:c>
      <x:c r="D19644" t="n">
        <x:v>109</x:v>
      </x:c>
      <x:c r="E19644" t="str">
        <x:v>2026-05-01</x:v>
      </x:c>
      <x:c r="F19644" t="str">
        <x:v>2026-05-11</x:v>
      </x:c>
      <x:c r="G19644" t="str">
        <x:v>Pago</x:v>
      </x:c>
    </x:row>
    <x:row r="19645">
      <x:c r="A19645" t="n">
        <x:v>19644</x:v>
      </x:c>
      <x:c r="B19645" t="n">
        <x:v>1637</x:v>
      </x:c>
      <x:c r="C19645" t="str">
        <x:v>2026-05</x:v>
      </x:c>
      <x:c r="D19645" t="n">
        <x:v>35</x:v>
      </x:c>
      <x:c r="E19645" t="str">
        <x:v>2026-05-31</x:v>
      </x:c>
      <x:c r="F19645" t="str">
        <x:v>2026-06-13</x:v>
      </x:c>
      <x:c r="G19645" t="str">
        <x:v>Pago</x:v>
      </x:c>
    </x:row>
    <x:row r="19646">
      <x:c r="A19646" t="n">
        <x:v>19645</x:v>
      </x:c>
      <x:c r="B19646" t="n">
        <x:v>1638</x:v>
      </x:c>
      <x:c r="C19646" t="str">
        <x:v>2025-07</x:v>
      </x:c>
      <x:c r="D19646" t="n">
        <x:v>399</x:v>
      </x:c>
      <x:c r="E19646" t="str">
        <x:v>2025-07-04</x:v>
      </x:c>
      <x:c r="F19646"/>
      <x:c r="G19646" t="str">
        <x:v>Vencido</x:v>
      </x:c>
    </x:row>
    <x:row r="19647">
      <x:c r="A19647" t="n">
        <x:v>19646</x:v>
      </x:c>
      <x:c r="B19647" t="n">
        <x:v>1638</x:v>
      </x:c>
      <x:c r="C19647" t="str">
        <x:v>2025-08</x:v>
      </x:c>
      <x:c r="D19647" t="n">
        <x:v>35</x:v>
      </x:c>
      <x:c r="E19647" t="str">
        <x:v>2025-08-05</x:v>
      </x:c>
      <x:c r="F19647" t="str">
        <x:v>2025-08-21</x:v>
      </x:c>
      <x:c r="G19647" t="str">
        <x:v>Pago</x:v>
      </x:c>
    </x:row>
    <x:row r="19648">
      <x:c r="A19648" t="n">
        <x:v>19647</x:v>
      </x:c>
      <x:c r="B19648" t="n">
        <x:v>1638</x:v>
      </x:c>
      <x:c r="C19648" t="str">
        <x:v>2025-09</x:v>
      </x:c>
      <x:c r="D19648" t="n">
        <x:v>1199</x:v>
      </x:c>
      <x:c r="E19648" t="str">
        <x:v>2025-09-01</x:v>
      </x:c>
      <x:c r="F19648"/>
      <x:c r="G19648" t="str">
        <x:v>Vencido</x:v>
      </x:c>
    </x:row>
    <x:row r="19649">
      <x:c r="A19649" t="n">
        <x:v>19648</x:v>
      </x:c>
      <x:c r="B19649" t="n">
        <x:v>1638</x:v>
      </x:c>
      <x:c r="C19649" t="str">
        <x:v>2025-10</x:v>
      </x:c>
      <x:c r="D19649" t="n">
        <x:v>699</x:v>
      </x:c>
      <x:c r="E19649" t="str">
        <x:v>2025-10-04</x:v>
      </x:c>
      <x:c r="F19649" t="str">
        <x:v>2025-10-14</x:v>
      </x:c>
      <x:c r="G19649" t="str">
        <x:v>Pago</x:v>
      </x:c>
    </x:row>
    <x:row r="19650">
      <x:c r="A19650" t="n">
        <x:v>19649</x:v>
      </x:c>
      <x:c r="B19650" t="n">
        <x:v>1638</x:v>
      </x:c>
      <x:c r="C19650" t="str">
        <x:v>2025-11</x:v>
      </x:c>
      <x:c r="D19650" t="n">
        <x:v>699</x:v>
      </x:c>
      <x:c r="E19650" t="str">
        <x:v>2025-11-01</x:v>
      </x:c>
      <x:c r="F19650" t="str">
        <x:v>2025-11-07</x:v>
      </x:c>
      <x:c r="G19650" t="str">
        <x:v>Pago</x:v>
      </x:c>
    </x:row>
    <x:row r="19651">
      <x:c r="A19651" t="n">
        <x:v>19650</x:v>
      </x:c>
      <x:c r="B19651" t="n">
        <x:v>1638</x:v>
      </x:c>
      <x:c r="C19651" t="str">
        <x:v>2025-12</x:v>
      </x:c>
      <x:c r="D19651" t="n">
        <x:v>35</x:v>
      </x:c>
      <x:c r="E19651" t="str">
        <x:v>2025-12-02</x:v>
      </x:c>
      <x:c r="F19651" t="str">
        <x:v>2025-12-12</x:v>
      </x:c>
      <x:c r="G19651" t="str">
        <x:v>Pago</x:v>
      </x:c>
    </x:row>
    <x:row r="19652">
      <x:c r="A19652" t="n">
        <x:v>19651</x:v>
      </x:c>
      <x:c r="B19652" t="n">
        <x:v>1638</x:v>
      </x:c>
      <x:c r="C19652" t="str">
        <x:v>2025-12</x:v>
      </x:c>
      <x:c r="D19652" t="n">
        <x:v>35</x:v>
      </x:c>
      <x:c r="E19652" t="str">
        <x:v>2025-12-30</x:v>
      </x:c>
      <x:c r="F19652" t="str">
        <x:v>2026-01-16</x:v>
      </x:c>
      <x:c r="G19652" t="str">
        <x:v>Pago</x:v>
      </x:c>
    </x:row>
    <x:row r="19653">
      <x:c r="A19653" t="n">
        <x:v>19652</x:v>
      </x:c>
      <x:c r="B19653" t="n">
        <x:v>1638</x:v>
      </x:c>
      <x:c r="C19653" t="str">
        <x:v>2026-01</x:v>
      </x:c>
      <x:c r="D19653" t="n">
        <x:v>99</x:v>
      </x:c>
      <x:c r="E19653" t="str">
        <x:v>2026-01-31</x:v>
      </x:c>
      <x:c r="F19653" t="str">
        <x:v>2026-02-17</x:v>
      </x:c>
      <x:c r="G19653" t="str">
        <x:v>Pago</x:v>
      </x:c>
    </x:row>
    <x:row r="19654">
      <x:c r="A19654" t="n">
        <x:v>19653</x:v>
      </x:c>
      <x:c r="B19654" t="n">
        <x:v>1638</x:v>
      </x:c>
      <x:c r="C19654" t="str">
        <x:v>2026-03</x:v>
      </x:c>
      <x:c r="D19654" t="n">
        <x:v>699</x:v>
      </x:c>
      <x:c r="E19654" t="str">
        <x:v>2026-03-01</x:v>
      </x:c>
      <x:c r="F19654" t="str">
        <x:v>2026-02-27</x:v>
      </x:c>
      <x:c r="G19654" t="str">
        <x:v>Pago</x:v>
      </x:c>
    </x:row>
    <x:row r="19655">
      <x:c r="A19655" t="n">
        <x:v>19654</x:v>
      </x:c>
      <x:c r="B19655" t="n">
        <x:v>1638</x:v>
      </x:c>
      <x:c r="C19655" t="str">
        <x:v>2026-03</x:v>
      </x:c>
      <x:c r="D19655" t="n">
        <x:v>699</x:v>
      </x:c>
      <x:c r="E19655" t="str">
        <x:v>2026-03-31</x:v>
      </x:c>
      <x:c r="F19655" t="str">
        <x:v>2026-04-04</x:v>
      </x:c>
      <x:c r="G19655" t="str">
        <x:v>Pago</x:v>
      </x:c>
    </x:row>
    <x:row r="19656">
      <x:c r="A19656" t="n">
        <x:v>19655</x:v>
      </x:c>
      <x:c r="B19656" t="n">
        <x:v>1638</x:v>
      </x:c>
      <x:c r="C19656" t="str">
        <x:v>2026-04</x:v>
      </x:c>
      <x:c r="D19656" t="n">
        <x:v>99</x:v>
      </x:c>
      <x:c r="E19656" t="str">
        <x:v>2026-04-30</x:v>
      </x:c>
      <x:c r="F19656" t="str">
        <x:v>2026-05-18</x:v>
      </x:c>
      <x:c r="G19656" t="str">
        <x:v>Pago</x:v>
      </x:c>
    </x:row>
    <x:row r="19657">
      <x:c r="A19657" t="n">
        <x:v>19656</x:v>
      </x:c>
      <x:c r="B19657" t="n">
        <x:v>1638</x:v>
      </x:c>
      <x:c r="C19657" t="str">
        <x:v>2026-05</x:v>
      </x:c>
      <x:c r="D19657" t="n">
        <x:v>35</x:v>
      </x:c>
      <x:c r="E19657" t="str">
        <x:v>2026-05-29</x:v>
      </x:c>
      <x:c r="F19657" t="str">
        <x:v>2026-06-01</x:v>
      </x:c>
      <x:c r="G19657" t="str">
        <x:v>Pago</x:v>
      </x:c>
    </x:row>
    <x:row r="19658">
      <x:c r="A19658" t="n">
        <x:v>19657</x:v>
      </x:c>
      <x:c r="B19658" t="n">
        <x:v>1639</x:v>
      </x:c>
      <x:c r="C19658" t="str">
        <x:v>2025-07</x:v>
      </x:c>
      <x:c r="D19658" t="n">
        <x:v>35</x:v>
      </x:c>
      <x:c r="E19658" t="str">
        <x:v>2025-07-02</x:v>
      </x:c>
      <x:c r="F19658"/>
      <x:c r="G19658" t="str">
        <x:v>Vencido</x:v>
      </x:c>
    </x:row>
    <x:row r="19659">
      <x:c r="A19659" t="n">
        <x:v>19658</x:v>
      </x:c>
      <x:c r="B19659" t="n">
        <x:v>1639</x:v>
      </x:c>
      <x:c r="C19659" t="str">
        <x:v>2025-08</x:v>
      </x:c>
      <x:c r="D19659" t="n">
        <x:v>99</x:v>
      </x:c>
      <x:c r="E19659" t="str">
        <x:v>2025-08-04</x:v>
      </x:c>
      <x:c r="F19659" t="str">
        <x:v>2025-08-14</x:v>
      </x:c>
      <x:c r="G19659" t="str">
        <x:v>Pago</x:v>
      </x:c>
    </x:row>
    <x:row r="19660">
      <x:c r="A19660" t="n">
        <x:v>19659</x:v>
      </x:c>
      <x:c r="B19660" t="n">
        <x:v>1639</x:v>
      </x:c>
      <x:c r="C19660" t="str">
        <x:v>2025-09</x:v>
      </x:c>
      <x:c r="D19660" t="n">
        <x:v>149</x:v>
      </x:c>
      <x:c r="E19660" t="str">
        <x:v>2025-09-02</x:v>
      </x:c>
      <x:c r="F19660" t="str">
        <x:v>2025-09-14</x:v>
      </x:c>
      <x:c r="G19660" t="str">
        <x:v>Pago</x:v>
      </x:c>
    </x:row>
    <x:row r="19661">
      <x:c r="A19661" t="n">
        <x:v>19660</x:v>
      </x:c>
      <x:c r="B19661" t="n">
        <x:v>1639</x:v>
      </x:c>
      <x:c r="C19661" t="str">
        <x:v>2025-10</x:v>
      </x:c>
      <x:c r="D19661" t="n">
        <x:v>149</x:v>
      </x:c>
      <x:c r="E19661" t="str">
        <x:v>2025-10-04</x:v>
      </x:c>
      <x:c r="F19661" t="str">
        <x:v>2025-10-15</x:v>
      </x:c>
      <x:c r="G19661" t="str">
        <x:v>Pago</x:v>
      </x:c>
    </x:row>
    <x:row r="19662">
      <x:c r="A19662" t="n">
        <x:v>19661</x:v>
      </x:c>
      <x:c r="B19662" t="n">
        <x:v>1639</x:v>
      </x:c>
      <x:c r="C19662" t="str">
        <x:v>2025-10</x:v>
      </x:c>
      <x:c r="D19662" t="n">
        <x:v>199</x:v>
      </x:c>
      <x:c r="E19662" t="str">
        <x:v>2025-10-29</x:v>
      </x:c>
      <x:c r="F19662" t="str">
        <x:v>2025-11-11</x:v>
      </x:c>
      <x:c r="G19662" t="str">
        <x:v>Pago</x:v>
      </x:c>
    </x:row>
    <x:row r="19663">
      <x:c r="A19663" t="n">
        <x:v>19662</x:v>
      </x:c>
      <x:c r="B19663" t="n">
        <x:v>1639</x:v>
      </x:c>
      <x:c r="C19663" t="str">
        <x:v>2025-11</x:v>
      </x:c>
      <x:c r="D19663" t="n">
        <x:v>399</x:v>
      </x:c>
      <x:c r="E19663" t="str">
        <x:v>2025-11-30</x:v>
      </x:c>
      <x:c r="F19663" t="str">
        <x:v>2025-12-18</x:v>
      </x:c>
      <x:c r="G19663" t="str">
        <x:v>Pago</x:v>
      </x:c>
    </x:row>
    <x:row r="19664">
      <x:c r="A19664" t="n">
        <x:v>19663</x:v>
      </x:c>
      <x:c r="B19664" t="n">
        <x:v>1639</x:v>
      </x:c>
      <x:c r="C19664" t="str">
        <x:v>2025-12</x:v>
      </x:c>
      <x:c r="D19664" t="n">
        <x:v>199</x:v>
      </x:c>
      <x:c r="E19664" t="str">
        <x:v>2025-12-31</x:v>
      </x:c>
      <x:c r="F19664" t="str">
        <x:v>2026-01-15</x:v>
      </x:c>
      <x:c r="G19664" t="str">
        <x:v>Pago</x:v>
      </x:c>
    </x:row>
    <x:row r="19665">
      <x:c r="A19665" t="n">
        <x:v>19664</x:v>
      </x:c>
      <x:c r="B19665" t="n">
        <x:v>1639</x:v>
      </x:c>
      <x:c r="C19665" t="str">
        <x:v>2026-01</x:v>
      </x:c>
      <x:c r="D19665" t="n">
        <x:v>399</x:v>
      </x:c>
      <x:c r="E19665" t="str">
        <x:v>2026-01-28</x:v>
      </x:c>
      <x:c r="F19665" t="str">
        <x:v>2026-02-07</x:v>
      </x:c>
      <x:c r="G19665" t="str">
        <x:v>Pago</x:v>
      </x:c>
    </x:row>
    <x:row r="19666">
      <x:c r="A19666" t="n">
        <x:v>19665</x:v>
      </x:c>
      <x:c r="B19666" t="n">
        <x:v>1639</x:v>
      </x:c>
      <x:c r="C19666" t="str">
        <x:v>2026-02</x:v>
      </x:c>
      <x:c r="D19666" t="n">
        <x:v>199</x:v>
      </x:c>
      <x:c r="E19666" t="str">
        <x:v>2026-02-28</x:v>
      </x:c>
      <x:c r="F19666" t="str">
        <x:v>2026-03-09</x:v>
      </x:c>
      <x:c r="G19666" t="str">
        <x:v>Pago</x:v>
      </x:c>
    </x:row>
    <x:row r="19667">
      <x:c r="A19667" t="n">
        <x:v>19666</x:v>
      </x:c>
      <x:c r="B19667" t="n">
        <x:v>1639</x:v>
      </x:c>
      <x:c r="C19667" t="str">
        <x:v>2026-03</x:v>
      </x:c>
      <x:c r="D19667" t="n">
        <x:v>199</x:v>
      </x:c>
      <x:c r="E19667" t="str">
        <x:v>2026-03-31</x:v>
      </x:c>
      <x:c r="F19667" t="str">
        <x:v>2026-04-18</x:v>
      </x:c>
      <x:c r="G19667" t="str">
        <x:v>Pago</x:v>
      </x:c>
    </x:row>
    <x:row r="19668">
      <x:c r="A19668" t="n">
        <x:v>19667</x:v>
      </x:c>
      <x:c r="B19668" t="n">
        <x:v>1639</x:v>
      </x:c>
      <x:c r="C19668" t="str">
        <x:v>2026-04</x:v>
      </x:c>
      <x:c r="D19668" t="n">
        <x:v>35</x:v>
      </x:c>
      <x:c r="E19668" t="str">
        <x:v>2026-04-28</x:v>
      </x:c>
      <x:c r="F19668" t="str">
        <x:v>2026-04-28</x:v>
      </x:c>
      <x:c r="G19668" t="str">
        <x:v>Pago</x:v>
      </x:c>
    </x:row>
    <x:row r="19669">
      <x:c r="A19669" t="n">
        <x:v>19668</x:v>
      </x:c>
      <x:c r="B19669" t="n">
        <x:v>1639</x:v>
      </x:c>
      <x:c r="C19669" t="str">
        <x:v>2026-05</x:v>
      </x:c>
      <x:c r="D19669" t="n">
        <x:v>109</x:v>
      </x:c>
      <x:c r="E19669" t="str">
        <x:v>2026-05-29</x:v>
      </x:c>
      <x:c r="F19669" t="str">
        <x:v>2026-06-03</x:v>
      </x:c>
      <x:c r="G19669" t="str">
        <x:v>Pago</x:v>
      </x:c>
    </x:row>
    <x:row r="19670">
      <x:c r="A19670" t="n">
        <x:v>19669</x:v>
      </x:c>
      <x:c r="B19670" t="n">
        <x:v>1640</x:v>
      </x:c>
      <x:c r="C19670" t="str">
        <x:v>2025-07</x:v>
      </x:c>
      <x:c r="D19670" t="n">
        <x:v>1199</x:v>
      </x:c>
      <x:c r="E19670" t="str">
        <x:v>2025-07-03</x:v>
      </x:c>
      <x:c r="F19670" t="str">
        <x:v>2025-07-04</x:v>
      </x:c>
      <x:c r="G19670" t="str">
        <x:v>Pago</x:v>
      </x:c>
    </x:row>
    <x:row r="19671">
      <x:c r="A19671" t="n">
        <x:v>19670</x:v>
      </x:c>
      <x:c r="B19671" t="n">
        <x:v>1640</x:v>
      </x:c>
      <x:c r="C19671" t="str">
        <x:v>2025-08</x:v>
      </x:c>
      <x:c r="D19671" t="n">
        <x:v>35</x:v>
      </x:c>
      <x:c r="E19671" t="str">
        <x:v>2025-08-01</x:v>
      </x:c>
      <x:c r="F19671" t="str">
        <x:v>2025-08-18</x:v>
      </x:c>
      <x:c r="G19671" t="str">
        <x:v>Pago</x:v>
      </x:c>
    </x:row>
    <x:row r="19672">
      <x:c r="A19672" t="n">
        <x:v>19671</x:v>
      </x:c>
      <x:c r="B19672" t="n">
        <x:v>1640</x:v>
      </x:c>
      <x:c r="C19672" t="str">
        <x:v>2025-08</x:v>
      </x:c>
      <x:c r="D19672" t="n">
        <x:v>199</x:v>
      </x:c>
      <x:c r="E19672" t="str">
        <x:v>2025-08-31</x:v>
      </x:c>
      <x:c r="F19672" t="str">
        <x:v>2025-09-07</x:v>
      </x:c>
      <x:c r="G19672" t="str">
        <x:v>Pago</x:v>
      </x:c>
    </x:row>
    <x:row r="19673">
      <x:c r="A19673" t="n">
        <x:v>19672</x:v>
      </x:c>
      <x:c r="B19673" t="n">
        <x:v>1640</x:v>
      </x:c>
      <x:c r="C19673" t="str">
        <x:v>2025-10</x:v>
      </x:c>
      <x:c r="D19673" t="n">
        <x:v>35</x:v>
      </x:c>
      <x:c r="E19673" t="str">
        <x:v>2025-10-01</x:v>
      </x:c>
      <x:c r="F19673" t="str">
        <x:v>2025-10-12</x:v>
      </x:c>
      <x:c r="G19673" t="str">
        <x:v>Pago</x:v>
      </x:c>
    </x:row>
    <x:row r="19674">
      <x:c r="A19674" t="n">
        <x:v>19673</x:v>
      </x:c>
      <x:c r="B19674" t="n">
        <x:v>1640</x:v>
      </x:c>
      <x:c r="C19674" t="str">
        <x:v>2025-10</x:v>
      </x:c>
      <x:c r="D19674" t="n">
        <x:v>1199</x:v>
      </x:c>
      <x:c r="E19674" t="str">
        <x:v>2025-10-29</x:v>
      </x:c>
      <x:c r="F19674" t="str">
        <x:v>2025-11-01</x:v>
      </x:c>
      <x:c r="G19674" t="str">
        <x:v>Pago</x:v>
      </x:c>
    </x:row>
    <x:row r="19675">
      <x:c r="A19675" t="n">
        <x:v>19674</x:v>
      </x:c>
      <x:c r="B19675" t="n">
        <x:v>1640</x:v>
      </x:c>
      <x:c r="C19675" t="str">
        <x:v>2025-12</x:v>
      </x:c>
      <x:c r="D19675" t="n">
        <x:v>199</x:v>
      </x:c>
      <x:c r="E19675" t="str">
        <x:v>2025-12-02</x:v>
      </x:c>
      <x:c r="F19675"/>
      <x:c r="G19675" t="str">
        <x:v>Vencido</x:v>
      </x:c>
    </x:row>
    <x:row r="19676">
      <x:c r="A19676" t="n">
        <x:v>19675</x:v>
      </x:c>
      <x:c r="B19676" t="n">
        <x:v>1640</x:v>
      </x:c>
      <x:c r="C19676" t="str">
        <x:v>2025-12</x:v>
      </x:c>
      <x:c r="D19676" t="n">
        <x:v>399</x:v>
      </x:c>
      <x:c r="E19676" t="str">
        <x:v>2025-12-30</x:v>
      </x:c>
      <x:c r="F19676" t="str">
        <x:v>2026-01-09</x:v>
      </x:c>
      <x:c r="G19676" t="str">
        <x:v>Pago</x:v>
      </x:c>
    </x:row>
    <x:row r="19677">
      <x:c r="A19677" t="n">
        <x:v>19676</x:v>
      </x:c>
      <x:c r="B19677" t="n">
        <x:v>1640</x:v>
      </x:c>
      <x:c r="C19677" t="str">
        <x:v>2026-02</x:v>
      </x:c>
      <x:c r="D19677" t="n">
        <x:v>35</x:v>
      </x:c>
      <x:c r="E19677" t="str">
        <x:v>2026-02-01</x:v>
      </x:c>
      <x:c r="F19677" t="str">
        <x:v>2026-01-29</x:v>
      </x:c>
      <x:c r="G19677" t="str">
        <x:v>Pago</x:v>
      </x:c>
    </x:row>
    <x:row r="19678">
      <x:c r="A19678" t="n">
        <x:v>19677</x:v>
      </x:c>
      <x:c r="B19678" t="n">
        <x:v>1640</x:v>
      </x:c>
      <x:c r="C19678" t="str">
        <x:v>2026-03</x:v>
      </x:c>
      <x:c r="D19678" t="n">
        <x:v>35</x:v>
      </x:c>
      <x:c r="E19678" t="str">
        <x:v>2026-03-02</x:v>
      </x:c>
      <x:c r="F19678" t="str">
        <x:v>2026-02-28</x:v>
      </x:c>
      <x:c r="G19678" t="str">
        <x:v>Pago</x:v>
      </x:c>
    </x:row>
    <x:row r="19679">
      <x:c r="A19679" t="n">
        <x:v>19678</x:v>
      </x:c>
      <x:c r="B19679" t="n">
        <x:v>1640</x:v>
      </x:c>
      <x:c r="C19679" t="str">
        <x:v>2026-03</x:v>
      </x:c>
      <x:c r="D19679" t="n">
        <x:v>109</x:v>
      </x:c>
      <x:c r="E19679" t="str">
        <x:v>2026-03-30</x:v>
      </x:c>
      <x:c r="F19679" t="str">
        <x:v>2026-03-29</x:v>
      </x:c>
      <x:c r="G19679" t="str">
        <x:v>Pago</x:v>
      </x:c>
    </x:row>
    <x:row r="19680">
      <x:c r="A19680" t="n">
        <x:v>19679</x:v>
      </x:c>
      <x:c r="B19680" t="n">
        <x:v>1640</x:v>
      </x:c>
      <x:c r="C19680" t="str">
        <x:v>2026-04</x:v>
      </x:c>
      <x:c r="D19680" t="n">
        <x:v>35</x:v>
      </x:c>
      <x:c r="E19680" t="str">
        <x:v>2026-04-30</x:v>
      </x:c>
      <x:c r="F19680" t="str">
        <x:v>2026-05-07</x:v>
      </x:c>
      <x:c r="G19680" t="str">
        <x:v>Pago</x:v>
      </x:c>
    </x:row>
    <x:row r="19681">
      <x:c r="A19681" t="n">
        <x:v>19680</x:v>
      </x:c>
      <x:c r="B19681" t="n">
        <x:v>1640</x:v>
      </x:c>
      <x:c r="C19681" t="str">
        <x:v>2026-05</x:v>
      </x:c>
      <x:c r="D19681" t="n">
        <x:v>109</x:v>
      </x:c>
      <x:c r="E19681" t="str">
        <x:v>2026-05-30</x:v>
      </x:c>
      <x:c r="F19681" t="str">
        <x:v>2026-06-07</x:v>
      </x:c>
      <x:c r="G19681" t="str">
        <x:v>Pago</x:v>
      </x:c>
    </x:row>
    <x:row r="19682">
      <x:c r="A19682" t="n">
        <x:v>19681</x:v>
      </x:c>
      <x:c r="B19682" t="n">
        <x:v>1641</x:v>
      </x:c>
      <x:c r="C19682" t="str">
        <x:v>2025-07</x:v>
      </x:c>
      <x:c r="D19682" t="n">
        <x:v>99</x:v>
      </x:c>
      <x:c r="E19682" t="str">
        <x:v>2025-07-04</x:v>
      </x:c>
      <x:c r="F19682" t="str">
        <x:v>2025-07-20</x:v>
      </x:c>
      <x:c r="G19682" t="str">
        <x:v>Pago</x:v>
      </x:c>
    </x:row>
    <x:row r="19683">
      <x:c r="A19683" t="n">
        <x:v>19682</x:v>
      </x:c>
      <x:c r="B19683" t="n">
        <x:v>1641</x:v>
      </x:c>
      <x:c r="C19683" t="str">
        <x:v>2025-08</x:v>
      </x:c>
      <x:c r="D19683" t="n">
        <x:v>99</x:v>
      </x:c>
      <x:c r="E19683" t="str">
        <x:v>2025-08-02</x:v>
      </x:c>
      <x:c r="F19683"/>
      <x:c r="G19683" t="str">
        <x:v>Vencido</x:v>
      </x:c>
    </x:row>
    <x:row r="19684">
      <x:c r="A19684" t="n">
        <x:v>19683</x:v>
      </x:c>
      <x:c r="B19684" t="n">
        <x:v>1641</x:v>
      </x:c>
      <x:c r="C19684" t="str">
        <x:v>2025-09</x:v>
      </x:c>
      <x:c r="D19684" t="n">
        <x:v>1199</x:v>
      </x:c>
      <x:c r="E19684" t="str">
        <x:v>2025-09-01</x:v>
      </x:c>
      <x:c r="F19684"/>
      <x:c r="G19684" t="str">
        <x:v>Vencido</x:v>
      </x:c>
    </x:row>
    <x:row r="19685">
      <x:c r="A19685" t="n">
        <x:v>19684</x:v>
      </x:c>
      <x:c r="B19685" t="n">
        <x:v>1641</x:v>
      </x:c>
      <x:c r="C19685" t="str">
        <x:v>2025-10</x:v>
      </x:c>
      <x:c r="D19685" t="n">
        <x:v>99</x:v>
      </x:c>
      <x:c r="E19685" t="str">
        <x:v>2025-10-03</x:v>
      </x:c>
      <x:c r="F19685" t="str">
        <x:v>2025-10-19</x:v>
      </x:c>
      <x:c r="G19685" t="str">
        <x:v>Pago</x:v>
      </x:c>
    </x:row>
    <x:row r="19686">
      <x:c r="A19686" t="n">
        <x:v>19685</x:v>
      </x:c>
      <x:c r="B19686" t="n">
        <x:v>1641</x:v>
      </x:c>
      <x:c r="C19686" t="str">
        <x:v>2025-11</x:v>
      </x:c>
      <x:c r="D19686" t="n">
        <x:v>149</x:v>
      </x:c>
      <x:c r="E19686" t="str">
        <x:v>2025-11-02</x:v>
      </x:c>
      <x:c r="F19686" t="str">
        <x:v>2025-11-05</x:v>
      </x:c>
      <x:c r="G19686" t="str">
        <x:v>Pago</x:v>
      </x:c>
    </x:row>
    <x:row r="19687">
      <x:c r="A19687" t="n">
        <x:v>19686</x:v>
      </x:c>
      <x:c r="B19687" t="n">
        <x:v>1641</x:v>
      </x:c>
      <x:c r="C19687" t="str">
        <x:v>2025-12</x:v>
      </x:c>
      <x:c r="D19687" t="n">
        <x:v>199</x:v>
      </x:c>
      <x:c r="E19687" t="str">
        <x:v>2025-12-02</x:v>
      </x:c>
      <x:c r="F19687"/>
      <x:c r="G19687" t="str">
        <x:v>Vencido</x:v>
      </x:c>
    </x:row>
    <x:row r="19688">
      <x:c r="A19688" t="n">
        <x:v>19687</x:v>
      </x:c>
      <x:c r="B19688" t="n">
        <x:v>1641</x:v>
      </x:c>
      <x:c r="C19688" t="str">
        <x:v>2026-01</x:v>
      </x:c>
      <x:c r="D19688" t="n">
        <x:v>35</x:v>
      </x:c>
      <x:c r="E19688" t="str">
        <x:v>2026-01-02</x:v>
      </x:c>
      <x:c r="F19688"/>
      <x:c r="G19688" t="str">
        <x:v>Vencido</x:v>
      </x:c>
    </x:row>
    <x:row r="19689">
      <x:c r="A19689" t="n">
        <x:v>19688</x:v>
      </x:c>
      <x:c r="B19689" t="n">
        <x:v>1641</x:v>
      </x:c>
      <x:c r="C19689" t="str">
        <x:v>2026-01</x:v>
      </x:c>
      <x:c r="D19689" t="n">
        <x:v>35</x:v>
      </x:c>
      <x:c r="E19689" t="str">
        <x:v>2026-01-28</x:v>
      </x:c>
      <x:c r="F19689" t="str">
        <x:v>2026-01-28</x:v>
      </x:c>
      <x:c r="G19689" t="str">
        <x:v>Pago</x:v>
      </x:c>
    </x:row>
    <x:row r="19690">
      <x:c r="A19690" t="n">
        <x:v>19689</x:v>
      </x:c>
      <x:c r="B19690" t="n">
        <x:v>1641</x:v>
      </x:c>
      <x:c r="C19690" t="str">
        <x:v>2026-03</x:v>
      </x:c>
      <x:c r="D19690" t="n">
        <x:v>109</x:v>
      </x:c>
      <x:c r="E19690" t="str">
        <x:v>2026-03-02</x:v>
      </x:c>
      <x:c r="F19690" t="str">
        <x:v>2026-03-05</x:v>
      </x:c>
      <x:c r="G19690" t="str">
        <x:v>Pago</x:v>
      </x:c>
    </x:row>
    <x:row r="19691">
      <x:c r="A19691" t="n">
        <x:v>19690</x:v>
      </x:c>
      <x:c r="B19691" t="n">
        <x:v>1641</x:v>
      </x:c>
      <x:c r="C19691" t="str">
        <x:v>2026-04</x:v>
      </x:c>
      <x:c r="D19691" t="n">
        <x:v>199</x:v>
      </x:c>
      <x:c r="E19691" t="str">
        <x:v>2026-04-02</x:v>
      </x:c>
      <x:c r="F19691" t="str">
        <x:v>2026-04-20</x:v>
      </x:c>
      <x:c r="G19691" t="str">
        <x:v>Pago</x:v>
      </x:c>
    </x:row>
    <x:row r="19692">
      <x:c r="A19692" t="n">
        <x:v>19691</x:v>
      </x:c>
      <x:c r="B19692" t="n">
        <x:v>1641</x:v>
      </x:c>
      <x:c r="C19692" t="str">
        <x:v>2026-05</x:v>
      </x:c>
      <x:c r="D19692" t="n">
        <x:v>35</x:v>
      </x:c>
      <x:c r="E19692" t="str">
        <x:v>2026-05-02</x:v>
      </x:c>
      <x:c r="F19692" t="str">
        <x:v>2026-05-16</x:v>
      </x:c>
      <x:c r="G19692" t="str">
        <x:v>Pago</x:v>
      </x:c>
    </x:row>
    <x:row r="19693">
      <x:c r="A19693" t="n">
        <x:v>19692</x:v>
      </x:c>
      <x:c r="B19693" t="n">
        <x:v>1641</x:v>
      </x:c>
      <x:c r="C19693" t="str">
        <x:v>2026-05</x:v>
      </x:c>
      <x:c r="D19693" t="n">
        <x:v>399</x:v>
      </x:c>
      <x:c r="E19693" t="str">
        <x:v>2026-05-29</x:v>
      </x:c>
      <x:c r="F19693" t="str">
        <x:v>2026-06-14</x:v>
      </x:c>
      <x:c r="G19693" t="str">
        <x:v>Pago</x:v>
      </x:c>
    </x:row>
    <x:row r="19694">
      <x:c r="A19694" t="n">
        <x:v>19693</x:v>
      </x:c>
      <x:c r="B19694" t="n">
        <x:v>1642</x:v>
      </x:c>
      <x:c r="C19694" t="str">
        <x:v>2025-07</x:v>
      </x:c>
      <x:c r="D19694" t="n">
        <x:v>699</x:v>
      </x:c>
      <x:c r="E19694" t="str">
        <x:v>2025-07-04</x:v>
      </x:c>
      <x:c r="F19694" t="str">
        <x:v>2025-07-09</x:v>
      </x:c>
      <x:c r="G19694" t="str">
        <x:v>Pago</x:v>
      </x:c>
    </x:row>
    <x:row r="19695">
      <x:c r="A19695" t="n">
        <x:v>19694</x:v>
      </x:c>
      <x:c r="B19695" t="n">
        <x:v>1642</x:v>
      </x:c>
      <x:c r="C19695" t="str">
        <x:v>2025-08</x:v>
      </x:c>
      <x:c r="D19695" t="n">
        <x:v>699</x:v>
      </x:c>
      <x:c r="E19695" t="str">
        <x:v>2025-08-05</x:v>
      </x:c>
      <x:c r="F19695" t="str">
        <x:v>2025-08-20</x:v>
      </x:c>
      <x:c r="G19695" t="str">
        <x:v>Pago</x:v>
      </x:c>
    </x:row>
    <x:row r="19696">
      <x:c r="A19696" t="n">
        <x:v>19695</x:v>
      </x:c>
      <x:c r="B19696" t="n">
        <x:v>1642</x:v>
      </x:c>
      <x:c r="C19696" t="str">
        <x:v>2025-08</x:v>
      </x:c>
      <x:c r="D19696" t="n">
        <x:v>1199</x:v>
      </x:c>
      <x:c r="E19696" t="str">
        <x:v>2025-08-31</x:v>
      </x:c>
      <x:c r="F19696" t="str">
        <x:v>2025-09-04</x:v>
      </x:c>
      <x:c r="G19696" t="str">
        <x:v>Pago</x:v>
      </x:c>
    </x:row>
    <x:row r="19697">
      <x:c r="A19697" t="n">
        <x:v>19696</x:v>
      </x:c>
      <x:c r="B19697" t="n">
        <x:v>1642</x:v>
      </x:c>
      <x:c r="C19697" t="str">
        <x:v>2025-09</x:v>
      </x:c>
      <x:c r="D19697" t="n">
        <x:v>149</x:v>
      </x:c>
      <x:c r="E19697" t="str">
        <x:v>2025-09-30</x:v>
      </x:c>
      <x:c r="F19697" t="str">
        <x:v>2025-10-15</x:v>
      </x:c>
      <x:c r="G19697" t="str">
        <x:v>Pago</x:v>
      </x:c>
    </x:row>
    <x:row r="19698">
      <x:c r="A19698" t="n">
        <x:v>19697</x:v>
      </x:c>
      <x:c r="B19698" t="n">
        <x:v>1642</x:v>
      </x:c>
      <x:c r="C19698" t="str">
        <x:v>2025-11</x:v>
      </x:c>
      <x:c r="D19698" t="n">
        <x:v>399</x:v>
      </x:c>
      <x:c r="E19698" t="str">
        <x:v>2025-11-01</x:v>
      </x:c>
      <x:c r="F19698" t="str">
        <x:v>2025-11-14</x:v>
      </x:c>
      <x:c r="G19698" t="str">
        <x:v>Pago</x:v>
      </x:c>
    </x:row>
    <x:row r="19699">
      <x:c r="A19699" t="n">
        <x:v>19698</x:v>
      </x:c>
      <x:c r="B19699" t="n">
        <x:v>1642</x:v>
      </x:c>
      <x:c r="C19699" t="str">
        <x:v>2025-11</x:v>
      </x:c>
      <x:c r="D19699" t="n">
        <x:v>35</x:v>
      </x:c>
      <x:c r="E19699" t="str">
        <x:v>2025-11-29</x:v>
      </x:c>
      <x:c r="F19699" t="str">
        <x:v>2025-12-10</x:v>
      </x:c>
      <x:c r="G19699" t="str">
        <x:v>Pago</x:v>
      </x:c>
    </x:row>
    <x:row r="19700">
      <x:c r="A19700" t="n">
        <x:v>19699</x:v>
      </x:c>
      <x:c r="B19700" t="n">
        <x:v>1642</x:v>
      </x:c>
      <x:c r="C19700" t="str">
        <x:v>2025-12</x:v>
      </x:c>
      <x:c r="D19700" t="n">
        <x:v>149</x:v>
      </x:c>
      <x:c r="E19700" t="str">
        <x:v>2025-12-31</x:v>
      </x:c>
      <x:c r="F19700"/>
      <x:c r="G19700" t="str">
        <x:v>Vencido</x:v>
      </x:c>
    </x:row>
    <x:row r="19701">
      <x:c r="A19701" t="n">
        <x:v>19700</x:v>
      </x:c>
      <x:c r="B19701" t="n">
        <x:v>1642</x:v>
      </x:c>
      <x:c r="C19701" t="str">
        <x:v>2026-01</x:v>
      </x:c>
      <x:c r="D19701" t="n">
        <x:v>699</x:v>
      </x:c>
      <x:c r="E19701" t="str">
        <x:v>2026-01-27</x:v>
      </x:c>
      <x:c r="F19701" t="str">
        <x:v>2026-02-06</x:v>
      </x:c>
      <x:c r="G19701" t="str">
        <x:v>Pago</x:v>
      </x:c>
    </x:row>
    <x:row r="19702">
      <x:c r="A19702" t="n">
        <x:v>19701</x:v>
      </x:c>
      <x:c r="B19702" t="n">
        <x:v>1642</x:v>
      </x:c>
      <x:c r="C19702" t="str">
        <x:v>2026-03</x:v>
      </x:c>
      <x:c r="D19702" t="n">
        <x:v>399</x:v>
      </x:c>
      <x:c r="E19702" t="str">
        <x:v>2026-03-02</x:v>
      </x:c>
      <x:c r="F19702" t="str">
        <x:v>2026-03-17</x:v>
      </x:c>
      <x:c r="G19702" t="str">
        <x:v>Pago</x:v>
      </x:c>
    </x:row>
    <x:row r="19703">
      <x:c r="A19703" t="n">
        <x:v>19702</x:v>
      </x:c>
      <x:c r="B19703" t="n">
        <x:v>1642</x:v>
      </x:c>
      <x:c r="C19703" t="str">
        <x:v>2026-03</x:v>
      </x:c>
      <x:c r="D19703" t="n">
        <x:v>199</x:v>
      </x:c>
      <x:c r="E19703" t="str">
        <x:v>2026-03-31</x:v>
      </x:c>
      <x:c r="F19703" t="str">
        <x:v>2026-04-02</x:v>
      </x:c>
      <x:c r="G19703" t="str">
        <x:v>Pago</x:v>
      </x:c>
    </x:row>
    <x:row r="19704">
      <x:c r="A19704" t="n">
        <x:v>19703</x:v>
      </x:c>
      <x:c r="B19704" t="n">
        <x:v>1642</x:v>
      </x:c>
      <x:c r="C19704" t="str">
        <x:v>2026-04</x:v>
      </x:c>
      <x:c r="D19704" t="n">
        <x:v>1199</x:v>
      </x:c>
      <x:c r="E19704" t="str">
        <x:v>2026-04-30</x:v>
      </x:c>
      <x:c r="F19704"/>
      <x:c r="G19704" t="str">
        <x:v>Vencido</x:v>
      </x:c>
    </x:row>
    <x:row r="19705">
      <x:c r="A19705" t="n">
        <x:v>19704</x:v>
      </x:c>
      <x:c r="B19705" t="n">
        <x:v>1642</x:v>
      </x:c>
      <x:c r="C19705" t="str">
        <x:v>2026-05</x:v>
      </x:c>
      <x:c r="D19705" t="n">
        <x:v>109</x:v>
      </x:c>
      <x:c r="E19705" t="str">
        <x:v>2026-05-30</x:v>
      </x:c>
      <x:c r="F19705" t="str">
        <x:v>2026-05-28</x:v>
      </x:c>
      <x:c r="G19705" t="str">
        <x:v>Pago</x:v>
      </x:c>
    </x:row>
    <x:row r="19706">
      <x:c r="A19706" t="n">
        <x:v>19705</x:v>
      </x:c>
      <x:c r="B19706" t="n">
        <x:v>1643</x:v>
      </x:c>
      <x:c r="C19706" t="str">
        <x:v>2025-07</x:v>
      </x:c>
      <x:c r="D19706" t="n">
        <x:v>199</x:v>
      </x:c>
      <x:c r="E19706" t="str">
        <x:v>2025-07-01</x:v>
      </x:c>
      <x:c r="F19706" t="str">
        <x:v>2025-07-15</x:v>
      </x:c>
      <x:c r="G19706" t="str">
        <x:v>Pago</x:v>
      </x:c>
    </x:row>
    <x:row r="19707">
      <x:c r="A19707" t="n">
        <x:v>19706</x:v>
      </x:c>
      <x:c r="B19707" t="n">
        <x:v>1643</x:v>
      </x:c>
      <x:c r="C19707" t="str">
        <x:v>2025-07</x:v>
      </x:c>
      <x:c r="D19707" t="n">
        <x:v>199</x:v>
      </x:c>
      <x:c r="E19707" t="str">
        <x:v>2025-07-31</x:v>
      </x:c>
      <x:c r="F19707" t="str">
        <x:v>2025-07-30</x:v>
      </x:c>
      <x:c r="G19707" t="str">
        <x:v>Pago</x:v>
      </x:c>
    </x:row>
    <x:row r="19708">
      <x:c r="A19708" t="n">
        <x:v>19707</x:v>
      </x:c>
      <x:c r="B19708" t="n">
        <x:v>1643</x:v>
      </x:c>
      <x:c r="C19708" t="str">
        <x:v>2025-09</x:v>
      </x:c>
      <x:c r="D19708" t="n">
        <x:v>149</x:v>
      </x:c>
      <x:c r="E19708" t="str">
        <x:v>2025-09-04</x:v>
      </x:c>
      <x:c r="F19708" t="str">
        <x:v>2025-09-07</x:v>
      </x:c>
      <x:c r="G19708" t="str">
        <x:v>Pago</x:v>
      </x:c>
    </x:row>
    <x:row r="19709">
      <x:c r="A19709" t="n">
        <x:v>19708</x:v>
      </x:c>
      <x:c r="B19709" t="n">
        <x:v>1643</x:v>
      </x:c>
      <x:c r="C19709" t="str">
        <x:v>2025-10</x:v>
      </x:c>
      <x:c r="D19709" t="n">
        <x:v>35</x:v>
      </x:c>
      <x:c r="E19709" t="str">
        <x:v>2025-10-04</x:v>
      </x:c>
      <x:c r="F19709" t="str">
        <x:v>2025-10-17</x:v>
      </x:c>
      <x:c r="G19709" t="str">
        <x:v>Pago</x:v>
      </x:c>
    </x:row>
    <x:row r="19710">
      <x:c r="A19710" t="n">
        <x:v>19709</x:v>
      </x:c>
      <x:c r="B19710" t="n">
        <x:v>1643</x:v>
      </x:c>
      <x:c r="C19710" t="str">
        <x:v>2025-11</x:v>
      </x:c>
      <x:c r="D19710" t="n">
        <x:v>35</x:v>
      </x:c>
      <x:c r="E19710" t="str">
        <x:v>2025-11-02</x:v>
      </x:c>
      <x:c r="F19710" t="str">
        <x:v>2025-11-18</x:v>
      </x:c>
      <x:c r="G19710" t="str">
        <x:v>Pago</x:v>
      </x:c>
    </x:row>
    <x:row r="19711">
      <x:c r="A19711" t="n">
        <x:v>19710</x:v>
      </x:c>
      <x:c r="B19711" t="n">
        <x:v>1643</x:v>
      </x:c>
      <x:c r="C19711" t="str">
        <x:v>2025-12</x:v>
      </x:c>
      <x:c r="D19711" t="n">
        <x:v>199</x:v>
      </x:c>
      <x:c r="E19711" t="str">
        <x:v>2025-12-01</x:v>
      </x:c>
      <x:c r="F19711" t="str">
        <x:v>2025-12-15</x:v>
      </x:c>
      <x:c r="G19711" t="str">
        <x:v>Pago</x:v>
      </x:c>
    </x:row>
    <x:row r="19712">
      <x:c r="A19712" t="n">
        <x:v>19711</x:v>
      </x:c>
      <x:c r="B19712" t="n">
        <x:v>1643</x:v>
      </x:c>
      <x:c r="C19712" t="str">
        <x:v>2026-01</x:v>
      </x:c>
      <x:c r="D19712" t="n">
        <x:v>109</x:v>
      </x:c>
      <x:c r="E19712" t="str">
        <x:v>2026-01-01</x:v>
      </x:c>
      <x:c r="F19712"/>
      <x:c r="G19712" t="str">
        <x:v>Vencido</x:v>
      </x:c>
    </x:row>
    <x:row r="19713">
      <x:c r="A19713" t="n">
        <x:v>19712</x:v>
      </x:c>
      <x:c r="B19713" t="n">
        <x:v>1643</x:v>
      </x:c>
      <x:c r="C19713" t="str">
        <x:v>2026-01</x:v>
      </x:c>
      <x:c r="D19713" t="n">
        <x:v>99</x:v>
      </x:c>
      <x:c r="E19713" t="str">
        <x:v>2026-01-29</x:v>
      </x:c>
      <x:c r="F19713" t="str">
        <x:v>2026-02-05</x:v>
      </x:c>
      <x:c r="G19713" t="str">
        <x:v>Pago</x:v>
      </x:c>
    </x:row>
    <x:row r="19714">
      <x:c r="A19714" t="n">
        <x:v>19713</x:v>
      </x:c>
      <x:c r="B19714" t="n">
        <x:v>1643</x:v>
      </x:c>
      <x:c r="C19714" t="str">
        <x:v>2026-02</x:v>
      </x:c>
      <x:c r="D19714" t="n">
        <x:v>109</x:v>
      </x:c>
      <x:c r="E19714" t="str">
        <x:v>2026-02-27</x:v>
      </x:c>
      <x:c r="F19714" t="str">
        <x:v>2026-02-28</x:v>
      </x:c>
      <x:c r="G19714" t="str">
        <x:v>Pago</x:v>
      </x:c>
    </x:row>
    <x:row r="19715">
      <x:c r="A19715" t="n">
        <x:v>19714</x:v>
      </x:c>
      <x:c r="B19715" t="n">
        <x:v>1643</x:v>
      </x:c>
      <x:c r="C19715" t="str">
        <x:v>2026-03</x:v>
      </x:c>
      <x:c r="D19715" t="n">
        <x:v>109</x:v>
      </x:c>
      <x:c r="E19715" t="str">
        <x:v>2026-03-29</x:v>
      </x:c>
      <x:c r="F19715" t="str">
        <x:v>2026-03-30</x:v>
      </x:c>
      <x:c r="G19715" t="str">
        <x:v>Pago</x:v>
      </x:c>
    </x:row>
    <x:row r="19716">
      <x:c r="A19716" t="n">
        <x:v>19715</x:v>
      </x:c>
      <x:c r="B19716" t="n">
        <x:v>1643</x:v>
      </x:c>
      <x:c r="C19716" t="str">
        <x:v>2026-04</x:v>
      </x:c>
      <x:c r="D19716" t="n">
        <x:v>199</x:v>
      </x:c>
      <x:c r="E19716" t="str">
        <x:v>2026-04-27</x:v>
      </x:c>
      <x:c r="F19716" t="str">
        <x:v>2026-04-28</x:v>
      </x:c>
      <x:c r="G19716" t="str">
        <x:v>Pago</x:v>
      </x:c>
    </x:row>
    <x:row r="19717">
      <x:c r="A19717" t="n">
        <x:v>19716</x:v>
      </x:c>
      <x:c r="B19717" t="n">
        <x:v>1643</x:v>
      </x:c>
      <x:c r="C19717" t="str">
        <x:v>2026-05</x:v>
      </x:c>
      <x:c r="D19717" t="n">
        <x:v>35</x:v>
      </x:c>
      <x:c r="E19717" t="str">
        <x:v>2026-05-31</x:v>
      </x:c>
      <x:c r="F19717" t="str">
        <x:v>2026-06-10</x:v>
      </x:c>
      <x:c r="G19717" t="str">
        <x:v>Pago</x:v>
      </x:c>
    </x:row>
    <x:row r="19718">
      <x:c r="A19718" t="n">
        <x:v>19717</x:v>
      </x:c>
      <x:c r="B19718" t="n">
        <x:v>1644</x:v>
      </x:c>
      <x:c r="C19718" t="str">
        <x:v>2025-07</x:v>
      </x:c>
      <x:c r="D19718" t="n">
        <x:v>109</x:v>
      </x:c>
      <x:c r="E19718" t="str">
        <x:v>2025-07-02</x:v>
      </x:c>
      <x:c r="F19718" t="str">
        <x:v>2025-07-19</x:v>
      </x:c>
      <x:c r="G19718" t="str">
        <x:v>Pago</x:v>
      </x:c>
    </x:row>
    <x:row r="19719">
      <x:c r="A19719" t="n">
        <x:v>19718</x:v>
      </x:c>
      <x:c r="B19719" t="n">
        <x:v>1644</x:v>
      </x:c>
      <x:c r="C19719" t="str">
        <x:v>2025-08</x:v>
      </x:c>
      <x:c r="D19719" t="n">
        <x:v>149</x:v>
      </x:c>
      <x:c r="E19719" t="str">
        <x:v>2025-08-01</x:v>
      </x:c>
      <x:c r="F19719" t="str">
        <x:v>2025-08-19</x:v>
      </x:c>
      <x:c r="G19719" t="str">
        <x:v>Pago</x:v>
      </x:c>
    </x:row>
    <x:row r="19720">
      <x:c r="A19720" t="n">
        <x:v>19719</x:v>
      </x:c>
      <x:c r="B19720" t="n">
        <x:v>1644</x:v>
      </x:c>
      <x:c r="C19720" t="str">
        <x:v>2025-09</x:v>
      </x:c>
      <x:c r="D19720" t="n">
        <x:v>399</x:v>
      </x:c>
      <x:c r="E19720" t="str">
        <x:v>2025-09-04</x:v>
      </x:c>
      <x:c r="F19720" t="str">
        <x:v>2025-09-20</x:v>
      </x:c>
      <x:c r="G19720" t="str">
        <x:v>Pago</x:v>
      </x:c>
    </x:row>
    <x:row r="19721">
      <x:c r="A19721" t="n">
        <x:v>19720</x:v>
      </x:c>
      <x:c r="B19721" t="n">
        <x:v>1644</x:v>
      </x:c>
      <x:c r="C19721" t="str">
        <x:v>2025-09</x:v>
      </x:c>
      <x:c r="D19721" t="n">
        <x:v>199</x:v>
      </x:c>
      <x:c r="E19721" t="str">
        <x:v>2025-09-29</x:v>
      </x:c>
      <x:c r="F19721" t="str">
        <x:v>2025-10-14</x:v>
      </x:c>
      <x:c r="G19721" t="str">
        <x:v>Pago</x:v>
      </x:c>
    </x:row>
    <x:row r="19722">
      <x:c r="A19722" t="n">
        <x:v>19721</x:v>
      </x:c>
      <x:c r="B19722" t="n">
        <x:v>1644</x:v>
      </x:c>
      <x:c r="C19722" t="str">
        <x:v>2025-11</x:v>
      </x:c>
      <x:c r="D19722" t="n">
        <x:v>109</x:v>
      </x:c>
      <x:c r="E19722" t="str">
        <x:v>2025-11-01</x:v>
      </x:c>
      <x:c r="F19722" t="str">
        <x:v>2025-11-17</x:v>
      </x:c>
      <x:c r="G19722" t="str">
        <x:v>Pago</x:v>
      </x:c>
    </x:row>
    <x:row r="19723">
      <x:c r="A19723" t="n">
        <x:v>19722</x:v>
      </x:c>
      <x:c r="B19723" t="n">
        <x:v>1644</x:v>
      </x:c>
      <x:c r="C19723" t="str">
        <x:v>2025-11</x:v>
      </x:c>
      <x:c r="D19723" t="n">
        <x:v>199</x:v>
      </x:c>
      <x:c r="E19723" t="str">
        <x:v>2025-11-29</x:v>
      </x:c>
      <x:c r="F19723"/>
      <x:c r="G19723" t="str">
        <x:v>Vencido</x:v>
      </x:c>
    </x:row>
    <x:row r="19724">
      <x:c r="A19724" t="n">
        <x:v>19723</x:v>
      </x:c>
      <x:c r="B19724" t="n">
        <x:v>1644</x:v>
      </x:c>
      <x:c r="C19724" t="str">
        <x:v>2025-12</x:v>
      </x:c>
      <x:c r="D19724" t="n">
        <x:v>149</x:v>
      </x:c>
      <x:c r="E19724" t="str">
        <x:v>2025-12-29</x:v>
      </x:c>
      <x:c r="F19724" t="str">
        <x:v>2025-12-26</x:v>
      </x:c>
      <x:c r="G19724" t="str">
        <x:v>Pago</x:v>
      </x:c>
    </x:row>
    <x:row r="19725">
      <x:c r="A19725" t="n">
        <x:v>19724</x:v>
      </x:c>
      <x:c r="B19725" t="n">
        <x:v>1644</x:v>
      </x:c>
      <x:c r="C19725" t="str">
        <x:v>2026-01</x:v>
      </x:c>
      <x:c r="D19725" t="n">
        <x:v>1199</x:v>
      </x:c>
      <x:c r="E19725" t="str">
        <x:v>2026-01-28</x:v>
      </x:c>
      <x:c r="F19725" t="str">
        <x:v>2026-02-01</x:v>
      </x:c>
      <x:c r="G19725" t="str">
        <x:v>Pago</x:v>
      </x:c>
    </x:row>
    <x:row r="19726">
      <x:c r="A19726" t="n">
        <x:v>19725</x:v>
      </x:c>
      <x:c r="B19726" t="n">
        <x:v>1644</x:v>
      </x:c>
      <x:c r="C19726" t="str">
        <x:v>2026-03</x:v>
      </x:c>
      <x:c r="D19726" t="n">
        <x:v>1199</x:v>
      </x:c>
      <x:c r="E19726" t="str">
        <x:v>2026-03-03</x:v>
      </x:c>
      <x:c r="F19726" t="str">
        <x:v>2026-03-07</x:v>
      </x:c>
      <x:c r="G19726" t="str">
        <x:v>Pago</x:v>
      </x:c>
    </x:row>
    <x:row r="19727">
      <x:c r="A19727" t="n">
        <x:v>19726</x:v>
      </x:c>
      <x:c r="B19727" t="n">
        <x:v>1644</x:v>
      </x:c>
      <x:c r="C19727" t="str">
        <x:v>2026-04</x:v>
      </x:c>
      <x:c r="D19727" t="n">
        <x:v>699</x:v>
      </x:c>
      <x:c r="E19727" t="str">
        <x:v>2026-04-02</x:v>
      </x:c>
      <x:c r="F19727" t="str">
        <x:v>2026-04-14</x:v>
      </x:c>
      <x:c r="G19727" t="str">
        <x:v>Pago</x:v>
      </x:c>
    </x:row>
    <x:row r="19728">
      <x:c r="A19728" t="n">
        <x:v>19727</x:v>
      </x:c>
      <x:c r="B19728" t="n">
        <x:v>1644</x:v>
      </x:c>
      <x:c r="C19728" t="str">
        <x:v>2026-04</x:v>
      </x:c>
      <x:c r="D19728" t="n">
        <x:v>199</x:v>
      </x:c>
      <x:c r="E19728" t="str">
        <x:v>2026-04-29</x:v>
      </x:c>
      <x:c r="F19728" t="str">
        <x:v>2026-05-06</x:v>
      </x:c>
      <x:c r="G19728" t="str">
        <x:v>Pago</x:v>
      </x:c>
    </x:row>
    <x:row r="19729">
      <x:c r="A19729" t="n">
        <x:v>19728</x:v>
      </x:c>
      <x:c r="B19729" t="n">
        <x:v>1644</x:v>
      </x:c>
      <x:c r="C19729" t="str">
        <x:v>2026-05</x:v>
      </x:c>
      <x:c r="D19729" t="n">
        <x:v>1199</x:v>
      </x:c>
      <x:c r="E19729" t="str">
        <x:v>2026-05-27</x:v>
      </x:c>
      <x:c r="F19729" t="str">
        <x:v>2026-05-28</x:v>
      </x:c>
      <x:c r="G19729" t="str">
        <x:v>Pago</x:v>
      </x:c>
    </x:row>
    <x:row r="19730">
      <x:c r="A19730" t="n">
        <x:v>19729</x:v>
      </x:c>
      <x:c r="B19730" t="n">
        <x:v>1645</x:v>
      </x:c>
      <x:c r="C19730" t="str">
        <x:v>2025-07</x:v>
      </x:c>
      <x:c r="D19730" t="n">
        <x:v>399</x:v>
      </x:c>
      <x:c r="E19730" t="str">
        <x:v>2025-07-04</x:v>
      </x:c>
      <x:c r="F19730" t="str">
        <x:v>2025-07-11</x:v>
      </x:c>
      <x:c r="G19730" t="str">
        <x:v>Pago</x:v>
      </x:c>
    </x:row>
    <x:row r="19731">
      <x:c r="A19731" t="n">
        <x:v>19730</x:v>
      </x:c>
      <x:c r="B19731" t="n">
        <x:v>1645</x:v>
      </x:c>
      <x:c r="C19731" t="str">
        <x:v>2025-08</x:v>
      </x:c>
      <x:c r="D19731" t="n">
        <x:v>1199</x:v>
      </x:c>
      <x:c r="E19731" t="str">
        <x:v>2025-08-03</x:v>
      </x:c>
      <x:c r="F19731"/>
      <x:c r="G19731" t="str">
        <x:v>Vencido</x:v>
      </x:c>
    </x:row>
    <x:row r="19732">
      <x:c r="A19732" t="n">
        <x:v>19731</x:v>
      </x:c>
      <x:c r="B19732" t="n">
        <x:v>1645</x:v>
      </x:c>
      <x:c r="C19732" t="str">
        <x:v>2025-09</x:v>
      </x:c>
      <x:c r="D19732" t="n">
        <x:v>1199</x:v>
      </x:c>
      <x:c r="E19732" t="str">
        <x:v>2025-09-04</x:v>
      </x:c>
      <x:c r="F19732" t="str">
        <x:v>2025-09-06</x:v>
      </x:c>
      <x:c r="G19732" t="str">
        <x:v>Pago</x:v>
      </x:c>
    </x:row>
    <x:row r="19733">
      <x:c r="A19733" t="n">
        <x:v>19732</x:v>
      </x:c>
      <x:c r="B19733" t="n">
        <x:v>1645</x:v>
      </x:c>
      <x:c r="C19733" t="str">
        <x:v>2025-10</x:v>
      </x:c>
      <x:c r="D19733" t="n">
        <x:v>35</x:v>
      </x:c>
      <x:c r="E19733" t="str">
        <x:v>2025-10-01</x:v>
      </x:c>
      <x:c r="F19733" t="str">
        <x:v>2025-10-05</x:v>
      </x:c>
      <x:c r="G19733" t="str">
        <x:v>Pago</x:v>
      </x:c>
    </x:row>
    <x:row r="19734">
      <x:c r="A19734" t="n">
        <x:v>19733</x:v>
      </x:c>
      <x:c r="B19734" t="n">
        <x:v>1645</x:v>
      </x:c>
      <x:c r="C19734" t="str">
        <x:v>2025-11</x:v>
      </x:c>
      <x:c r="D19734" t="n">
        <x:v>699</x:v>
      </x:c>
      <x:c r="E19734" t="str">
        <x:v>2025-11-01</x:v>
      </x:c>
      <x:c r="F19734" t="str">
        <x:v>2025-10-31</x:v>
      </x:c>
      <x:c r="G19734" t="str">
        <x:v>Pago</x:v>
      </x:c>
    </x:row>
    <x:row r="19735">
      <x:c r="A19735" t="n">
        <x:v>19734</x:v>
      </x:c>
      <x:c r="B19735" t="n">
        <x:v>1645</x:v>
      </x:c>
      <x:c r="C19735" t="str">
        <x:v>2025-11</x:v>
      </x:c>
      <x:c r="D19735" t="n">
        <x:v>149</x:v>
      </x:c>
      <x:c r="E19735" t="str">
        <x:v>2025-11-29</x:v>
      </x:c>
      <x:c r="F19735" t="str">
        <x:v>2025-12-03</x:v>
      </x:c>
      <x:c r="G19735" t="str">
        <x:v>Pago</x:v>
      </x:c>
    </x:row>
    <x:row r="19736">
      <x:c r="A19736" t="n">
        <x:v>19735</x:v>
      </x:c>
      <x:c r="B19736" t="n">
        <x:v>1645</x:v>
      </x:c>
      <x:c r="C19736" t="str">
        <x:v>2026-01</x:v>
      </x:c>
      <x:c r="D19736" t="n">
        <x:v>109</x:v>
      </x:c>
      <x:c r="E19736" t="str">
        <x:v>2026-01-01</x:v>
      </x:c>
      <x:c r="F19736" t="str">
        <x:v>2026-01-11</x:v>
      </x:c>
      <x:c r="G19736" t="str">
        <x:v>Pago</x:v>
      </x:c>
    </x:row>
    <x:row r="19737">
      <x:c r="A19737" t="n">
        <x:v>19736</x:v>
      </x:c>
      <x:c r="B19737" t="n">
        <x:v>1645</x:v>
      </x:c>
      <x:c r="C19737" t="str">
        <x:v>2026-01</x:v>
      </x:c>
      <x:c r="D19737" t="n">
        <x:v>699</x:v>
      </x:c>
      <x:c r="E19737" t="str">
        <x:v>2026-01-31</x:v>
      </x:c>
      <x:c r="F19737" t="str">
        <x:v>2026-02-17</x:v>
      </x:c>
      <x:c r="G19737" t="str">
        <x:v>Pago</x:v>
      </x:c>
    </x:row>
    <x:row r="19738">
      <x:c r="A19738" t="n">
        <x:v>19737</x:v>
      </x:c>
      <x:c r="B19738" t="n">
        <x:v>1645</x:v>
      </x:c>
      <x:c r="C19738" t="str">
        <x:v>2026-03</x:v>
      </x:c>
      <x:c r="D19738" t="n">
        <x:v>99</x:v>
      </x:c>
      <x:c r="E19738" t="str">
        <x:v>2026-03-01</x:v>
      </x:c>
      <x:c r="F19738" t="str">
        <x:v>2026-03-13</x:v>
      </x:c>
      <x:c r="G19738" t="str">
        <x:v>Pago</x:v>
      </x:c>
    </x:row>
    <x:row r="19739">
      <x:c r="A19739" t="n">
        <x:v>19738</x:v>
      </x:c>
      <x:c r="B19739" t="n">
        <x:v>1645</x:v>
      </x:c>
      <x:c r="C19739" t="str">
        <x:v>2026-04</x:v>
      </x:c>
      <x:c r="D19739" t="n">
        <x:v>699</x:v>
      </x:c>
      <x:c r="E19739" t="str">
        <x:v>2026-04-01</x:v>
      </x:c>
      <x:c r="F19739" t="str">
        <x:v>2026-03-29</x:v>
      </x:c>
      <x:c r="G19739" t="str">
        <x:v>Pago</x:v>
      </x:c>
    </x:row>
    <x:row r="19740">
      <x:c r="A19740" t="n">
        <x:v>19739</x:v>
      </x:c>
      <x:c r="B19740" t="n">
        <x:v>1645</x:v>
      </x:c>
      <x:c r="C19740" t="str">
        <x:v>2026-04</x:v>
      </x:c>
      <x:c r="D19740" t="n">
        <x:v>109</x:v>
      </x:c>
      <x:c r="E19740" t="str">
        <x:v>2026-04-28</x:v>
      </x:c>
      <x:c r="F19740" t="str">
        <x:v>2026-04-25</x:v>
      </x:c>
      <x:c r="G19740" t="str">
        <x:v>Pago</x:v>
      </x:c>
    </x:row>
    <x:row r="19741">
      <x:c r="A19741" t="n">
        <x:v>19740</x:v>
      </x:c>
      <x:c r="B19741" t="n">
        <x:v>1645</x:v>
      </x:c>
      <x:c r="C19741" t="str">
        <x:v>2026-05</x:v>
      </x:c>
      <x:c r="D19741" t="n">
        <x:v>199</x:v>
      </x:c>
      <x:c r="E19741" t="str">
        <x:v>2026-05-30</x:v>
      </x:c>
      <x:c r="F19741" t="str">
        <x:v>2026-06-06</x:v>
      </x:c>
      <x:c r="G19741" t="str">
        <x:v>Pago</x:v>
      </x:c>
    </x:row>
    <x:row r="19742">
      <x:c r="A19742" t="n">
        <x:v>19741</x:v>
      </x:c>
      <x:c r="B19742" t="n">
        <x:v>1646</x:v>
      </x:c>
      <x:c r="C19742" t="str">
        <x:v>2025-07</x:v>
      </x:c>
      <x:c r="D19742" t="n">
        <x:v>99</x:v>
      </x:c>
      <x:c r="E19742" t="str">
        <x:v>2025-07-06</x:v>
      </x:c>
      <x:c r="F19742" t="str">
        <x:v>2025-07-16</x:v>
      </x:c>
      <x:c r="G19742" t="str">
        <x:v>Pago</x:v>
      </x:c>
    </x:row>
    <x:row r="19743">
      <x:c r="A19743" t="n">
        <x:v>19742</x:v>
      </x:c>
      <x:c r="B19743" t="n">
        <x:v>1646</x:v>
      </x:c>
      <x:c r="C19743" t="str">
        <x:v>2025-08</x:v>
      </x:c>
      <x:c r="D19743" t="n">
        <x:v>699</x:v>
      </x:c>
      <x:c r="E19743" t="str">
        <x:v>2025-08-03</x:v>
      </x:c>
      <x:c r="F19743" t="str">
        <x:v>2025-08-15</x:v>
      </x:c>
      <x:c r="G19743" t="str">
        <x:v>Pago</x:v>
      </x:c>
    </x:row>
    <x:row r="19744">
      <x:c r="A19744" t="n">
        <x:v>19743</x:v>
      </x:c>
      <x:c r="B19744" t="n">
        <x:v>1646</x:v>
      </x:c>
      <x:c r="C19744" t="str">
        <x:v>2025-09</x:v>
      </x:c>
      <x:c r="D19744" t="n">
        <x:v>99</x:v>
      </x:c>
      <x:c r="E19744" t="str">
        <x:v>2025-09-04</x:v>
      </x:c>
      <x:c r="F19744" t="str">
        <x:v>2025-09-06</x:v>
      </x:c>
      <x:c r="G19744" t="str">
        <x:v>Pago</x:v>
      </x:c>
    </x:row>
    <x:row r="19745">
      <x:c r="A19745" t="n">
        <x:v>19744</x:v>
      </x:c>
      <x:c r="B19745" t="n">
        <x:v>1646</x:v>
      </x:c>
      <x:c r="C19745" t="str">
        <x:v>2025-10</x:v>
      </x:c>
      <x:c r="D19745" t="n">
        <x:v>109</x:v>
      </x:c>
      <x:c r="E19745" t="str">
        <x:v>2025-10-04</x:v>
      </x:c>
      <x:c r="F19745" t="str">
        <x:v>2025-10-19</x:v>
      </x:c>
      <x:c r="G19745" t="str">
        <x:v>Pago</x:v>
      </x:c>
    </x:row>
    <x:row r="19746">
      <x:c r="A19746" t="n">
        <x:v>19745</x:v>
      </x:c>
      <x:c r="B19746" t="n">
        <x:v>1646</x:v>
      </x:c>
      <x:c r="C19746" t="str">
        <x:v>2025-11</x:v>
      </x:c>
      <x:c r="D19746" t="n">
        <x:v>109</x:v>
      </x:c>
      <x:c r="E19746" t="str">
        <x:v>2025-11-02</x:v>
      </x:c>
      <x:c r="F19746" t="str">
        <x:v>2025-11-09</x:v>
      </x:c>
      <x:c r="G19746" t="str">
        <x:v>Pago</x:v>
      </x:c>
    </x:row>
    <x:row r="19747">
      <x:c r="A19747" t="n">
        <x:v>19746</x:v>
      </x:c>
      <x:c r="B19747" t="n">
        <x:v>1646</x:v>
      </x:c>
      <x:c r="C19747" t="str">
        <x:v>2025-11</x:v>
      </x:c>
      <x:c r="D19747" t="n">
        <x:v>199</x:v>
      </x:c>
      <x:c r="E19747" t="str">
        <x:v>2025-11-28</x:v>
      </x:c>
      <x:c r="F19747" t="str">
        <x:v>2025-12-12</x:v>
      </x:c>
      <x:c r="G19747" t="str">
        <x:v>Pago</x:v>
      </x:c>
    </x:row>
    <x:row r="19748">
      <x:c r="A19748" t="n">
        <x:v>19747</x:v>
      </x:c>
      <x:c r="B19748" t="n">
        <x:v>1646</x:v>
      </x:c>
      <x:c r="C19748" t="str">
        <x:v>2026-01</x:v>
      </x:c>
      <x:c r="D19748" t="n">
        <x:v>199</x:v>
      </x:c>
      <x:c r="E19748" t="str">
        <x:v>2026-01-02</x:v>
      </x:c>
      <x:c r="F19748" t="str">
        <x:v>2026-01-08</x:v>
      </x:c>
      <x:c r="G19748" t="str">
        <x:v>Pago</x:v>
      </x:c>
    </x:row>
    <x:row r="19749">
      <x:c r="A19749" t="n">
        <x:v>19748</x:v>
      </x:c>
      <x:c r="B19749" t="n">
        <x:v>1646</x:v>
      </x:c>
      <x:c r="C19749" t="str">
        <x:v>2026-01</x:v>
      </x:c>
      <x:c r="D19749" t="n">
        <x:v>199</x:v>
      </x:c>
      <x:c r="E19749" t="str">
        <x:v>2026-01-28</x:v>
      </x:c>
      <x:c r="F19749" t="str">
        <x:v>2026-02-05</x:v>
      </x:c>
      <x:c r="G19749" t="str">
        <x:v>Pago</x:v>
      </x:c>
    </x:row>
    <x:row r="19750">
      <x:c r="A19750" t="n">
        <x:v>19749</x:v>
      </x:c>
      <x:c r="B19750" t="n">
        <x:v>1646</x:v>
      </x:c>
      <x:c r="C19750" t="str">
        <x:v>2026-02</x:v>
      </x:c>
      <x:c r="D19750" t="n">
        <x:v>149</x:v>
      </x:c>
      <x:c r="E19750" t="str">
        <x:v>2026-02-28</x:v>
      </x:c>
      <x:c r="F19750" t="str">
        <x:v>2026-02-28</x:v>
      </x:c>
      <x:c r="G19750" t="str">
        <x:v>Pago</x:v>
      </x:c>
    </x:row>
    <x:row r="19751">
      <x:c r="A19751" t="n">
        <x:v>19750</x:v>
      </x:c>
      <x:c r="B19751" t="n">
        <x:v>1646</x:v>
      </x:c>
      <x:c r="C19751" t="str">
        <x:v>2026-04</x:v>
      </x:c>
      <x:c r="D19751" t="n">
        <x:v>99</x:v>
      </x:c>
      <x:c r="E19751" t="str">
        <x:v>2026-04-01</x:v>
      </x:c>
      <x:c r="F19751"/>
      <x:c r="G19751" t="str">
        <x:v>Vencido</x:v>
      </x:c>
    </x:row>
    <x:row r="19752">
      <x:c r="A19752" t="n">
        <x:v>19751</x:v>
      </x:c>
      <x:c r="B19752" t="n">
        <x:v>1646</x:v>
      </x:c>
      <x:c r="C19752" t="str">
        <x:v>2026-05</x:v>
      </x:c>
      <x:c r="D19752" t="n">
        <x:v>1199</x:v>
      </x:c>
      <x:c r="E19752" t="str">
        <x:v>2026-05-01</x:v>
      </x:c>
      <x:c r="F19752" t="str">
        <x:v>2026-05-09</x:v>
      </x:c>
      <x:c r="G19752" t="str">
        <x:v>Pago</x:v>
      </x:c>
    </x:row>
    <x:row r="19753">
      <x:c r="A19753" t="n">
        <x:v>19752</x:v>
      </x:c>
      <x:c r="B19753" t="n">
        <x:v>1646</x:v>
      </x:c>
      <x:c r="C19753" t="str">
        <x:v>2026-06</x:v>
      </x:c>
      <x:c r="D19753" t="n">
        <x:v>1199</x:v>
      </x:c>
      <x:c r="E19753" t="str">
        <x:v>2026-06-01</x:v>
      </x:c>
      <x:c r="F19753"/>
      <x:c r="G19753" t="str">
        <x:v>Vencido</x:v>
      </x:c>
    </x:row>
    <x:row r="19754">
      <x:c r="A19754" t="n">
        <x:v>19753</x:v>
      </x:c>
      <x:c r="B19754" t="n">
        <x:v>1647</x:v>
      </x:c>
      <x:c r="C19754" t="str">
        <x:v>2025-07</x:v>
      </x:c>
      <x:c r="D19754" t="n">
        <x:v>399</x:v>
      </x:c>
      <x:c r="E19754" t="str">
        <x:v>2025-07-02</x:v>
      </x:c>
      <x:c r="F19754" t="str">
        <x:v>2025-07-19</x:v>
      </x:c>
      <x:c r="G19754" t="str">
        <x:v>Pago</x:v>
      </x:c>
    </x:row>
    <x:row r="19755">
      <x:c r="A19755" t="n">
        <x:v>19754</x:v>
      </x:c>
      <x:c r="B19755" t="n">
        <x:v>1647</x:v>
      </x:c>
      <x:c r="C19755" t="str">
        <x:v>2025-08</x:v>
      </x:c>
      <x:c r="D19755" t="n">
        <x:v>35</x:v>
      </x:c>
      <x:c r="E19755" t="str">
        <x:v>2025-08-05</x:v>
      </x:c>
      <x:c r="F19755"/>
      <x:c r="G19755" t="str">
        <x:v>Vencido</x:v>
      </x:c>
    </x:row>
    <x:row r="19756">
      <x:c r="A19756" t="n">
        <x:v>19755</x:v>
      </x:c>
      <x:c r="B19756" t="n">
        <x:v>1647</x:v>
      </x:c>
      <x:c r="C19756" t="str">
        <x:v>2025-08</x:v>
      </x:c>
      <x:c r="D19756" t="n">
        <x:v>1199</x:v>
      </x:c>
      <x:c r="E19756" t="str">
        <x:v>2025-08-30</x:v>
      </x:c>
      <x:c r="F19756" t="str">
        <x:v>2025-09-10</x:v>
      </x:c>
      <x:c r="G19756" t="str">
        <x:v>Pago</x:v>
      </x:c>
    </x:row>
    <x:row r="19757">
      <x:c r="A19757" t="n">
        <x:v>19756</x:v>
      </x:c>
      <x:c r="B19757" t="n">
        <x:v>1647</x:v>
      </x:c>
      <x:c r="C19757" t="str">
        <x:v>2025-10</x:v>
      </x:c>
      <x:c r="D19757" t="n">
        <x:v>399</x:v>
      </x:c>
      <x:c r="E19757" t="str">
        <x:v>2025-10-04</x:v>
      </x:c>
      <x:c r="F19757" t="str">
        <x:v>2025-10-04</x:v>
      </x:c>
      <x:c r="G19757" t="str">
        <x:v>Pago</x:v>
      </x:c>
    </x:row>
    <x:row r="19758">
      <x:c r="A19758" t="n">
        <x:v>19757</x:v>
      </x:c>
      <x:c r="B19758" t="n">
        <x:v>1647</x:v>
      </x:c>
      <x:c r="C19758" t="str">
        <x:v>2025-10</x:v>
      </x:c>
      <x:c r="D19758" t="n">
        <x:v>699</x:v>
      </x:c>
      <x:c r="E19758" t="str">
        <x:v>2025-10-29</x:v>
      </x:c>
      <x:c r="F19758" t="str">
        <x:v>2025-11-02</x:v>
      </x:c>
      <x:c r="G19758" t="str">
        <x:v>Pago</x:v>
      </x:c>
    </x:row>
    <x:row r="19759">
      <x:c r="A19759" t="n">
        <x:v>19758</x:v>
      </x:c>
      <x:c r="B19759" t="n">
        <x:v>1647</x:v>
      </x:c>
      <x:c r="C19759" t="str">
        <x:v>2025-12</x:v>
      </x:c>
      <x:c r="D19759" t="n">
        <x:v>699</x:v>
      </x:c>
      <x:c r="E19759" t="str">
        <x:v>2025-12-03</x:v>
      </x:c>
      <x:c r="F19759"/>
      <x:c r="G19759" t="str">
        <x:v>Vencido</x:v>
      </x:c>
    </x:row>
    <x:row r="19760">
      <x:c r="A19760" t="n">
        <x:v>19759</x:v>
      </x:c>
      <x:c r="B19760" t="n">
        <x:v>1647</x:v>
      </x:c>
      <x:c r="C19760" t="str">
        <x:v>2026-01</x:v>
      </x:c>
      <x:c r="D19760" t="n">
        <x:v>109</x:v>
      </x:c>
      <x:c r="E19760" t="str">
        <x:v>2026-01-02</x:v>
      </x:c>
      <x:c r="F19760" t="str">
        <x:v>2026-01-12</x:v>
      </x:c>
      <x:c r="G19760" t="str">
        <x:v>Pago</x:v>
      </x:c>
    </x:row>
    <x:row r="19761">
      <x:c r="A19761" t="n">
        <x:v>19760</x:v>
      </x:c>
      <x:c r="B19761" t="n">
        <x:v>1647</x:v>
      </x:c>
      <x:c r="C19761" t="str">
        <x:v>2026-01</x:v>
      </x:c>
      <x:c r="D19761" t="n">
        <x:v>1199</x:v>
      </x:c>
      <x:c r="E19761" t="str">
        <x:v>2026-01-31</x:v>
      </x:c>
      <x:c r="F19761" t="str">
        <x:v>2026-01-28</x:v>
      </x:c>
      <x:c r="G19761" t="str">
        <x:v>Pago</x:v>
      </x:c>
    </x:row>
    <x:row r="19762">
      <x:c r="A19762" t="n">
        <x:v>19761</x:v>
      </x:c>
      <x:c r="B19762" t="n">
        <x:v>1647</x:v>
      </x:c>
      <x:c r="C19762" t="str">
        <x:v>2026-02</x:v>
      </x:c>
      <x:c r="D19762" t="n">
        <x:v>699</x:v>
      </x:c>
      <x:c r="E19762" t="str">
        <x:v>2026-02-27</x:v>
      </x:c>
      <x:c r="F19762" t="str">
        <x:v>2026-03-14</x:v>
      </x:c>
      <x:c r="G19762" t="str">
        <x:v>Pago</x:v>
      </x:c>
    </x:row>
    <x:row r="19763">
      <x:c r="A19763" t="n">
        <x:v>19762</x:v>
      </x:c>
      <x:c r="B19763" t="n">
        <x:v>1647</x:v>
      </x:c>
      <x:c r="C19763" t="str">
        <x:v>2026-04</x:v>
      </x:c>
      <x:c r="D19763" t="n">
        <x:v>399</x:v>
      </x:c>
      <x:c r="E19763" t="str">
        <x:v>2026-04-02</x:v>
      </x:c>
      <x:c r="F19763" t="str">
        <x:v>2026-04-04</x:v>
      </x:c>
      <x:c r="G19763" t="str">
        <x:v>Pago</x:v>
      </x:c>
    </x:row>
    <x:row r="19764">
      <x:c r="A19764" t="n">
        <x:v>19763</x:v>
      </x:c>
      <x:c r="B19764" t="n">
        <x:v>1647</x:v>
      </x:c>
      <x:c r="C19764" t="str">
        <x:v>2026-04</x:v>
      </x:c>
      <x:c r="D19764" t="n">
        <x:v>199</x:v>
      </x:c>
      <x:c r="E19764" t="str">
        <x:v>2026-04-28</x:v>
      </x:c>
      <x:c r="F19764" t="str">
        <x:v>2026-05-13</x:v>
      </x:c>
      <x:c r="G19764" t="str">
        <x:v>Pago</x:v>
      </x:c>
    </x:row>
    <x:row r="19765">
      <x:c r="A19765" t="n">
        <x:v>19764</x:v>
      </x:c>
      <x:c r="B19765" t="n">
        <x:v>1647</x:v>
      </x:c>
      <x:c r="C19765" t="str">
        <x:v>2026-05</x:v>
      </x:c>
      <x:c r="D19765" t="n">
        <x:v>1199</x:v>
      </x:c>
      <x:c r="E19765" t="str">
        <x:v>2026-05-29</x:v>
      </x:c>
      <x:c r="F19765"/>
      <x:c r="G19765" t="str">
        <x:v>Vencido</x:v>
      </x:c>
    </x:row>
    <x:row r="19766">
      <x:c r="A19766" t="n">
        <x:v>19765</x:v>
      </x:c>
      <x:c r="B19766" t="n">
        <x:v>1648</x:v>
      </x:c>
      <x:c r="C19766" t="str">
        <x:v>2025-07</x:v>
      </x:c>
      <x:c r="D19766" t="n">
        <x:v>199</x:v>
      </x:c>
      <x:c r="E19766" t="str">
        <x:v>2025-07-01</x:v>
      </x:c>
      <x:c r="F19766"/>
      <x:c r="G19766" t="str">
        <x:v>Vencido</x:v>
      </x:c>
    </x:row>
    <x:row r="19767">
      <x:c r="A19767" t="n">
        <x:v>19766</x:v>
      </x:c>
      <x:c r="B19767" t="n">
        <x:v>1648</x:v>
      </x:c>
      <x:c r="C19767" t="str">
        <x:v>2025-08</x:v>
      </x:c>
      <x:c r="D19767" t="n">
        <x:v>699</x:v>
      </x:c>
      <x:c r="E19767" t="str">
        <x:v>2025-08-02</x:v>
      </x:c>
      <x:c r="F19767" t="str">
        <x:v>2025-07-31</x:v>
      </x:c>
      <x:c r="G19767" t="str">
        <x:v>Pago</x:v>
      </x:c>
    </x:row>
    <x:row r="19768">
      <x:c r="A19768" t="n">
        <x:v>19767</x:v>
      </x:c>
      <x:c r="B19768" t="n">
        <x:v>1648</x:v>
      </x:c>
      <x:c r="C19768" t="str">
        <x:v>2025-09</x:v>
      </x:c>
      <x:c r="D19768" t="n">
        <x:v>1199</x:v>
      </x:c>
      <x:c r="E19768" t="str">
        <x:v>2025-09-04</x:v>
      </x:c>
      <x:c r="F19768"/>
      <x:c r="G19768" t="str">
        <x:v>Vencido</x:v>
      </x:c>
    </x:row>
    <x:row r="19769">
      <x:c r="A19769" t="n">
        <x:v>19768</x:v>
      </x:c>
      <x:c r="B19769" t="n">
        <x:v>1648</x:v>
      </x:c>
      <x:c r="C19769" t="str">
        <x:v>2025-10</x:v>
      </x:c>
      <x:c r="D19769" t="n">
        <x:v>699</x:v>
      </x:c>
      <x:c r="E19769" t="str">
        <x:v>2025-10-02</x:v>
      </x:c>
      <x:c r="F19769" t="str">
        <x:v>2025-10-06</x:v>
      </x:c>
      <x:c r="G19769" t="str">
        <x:v>Pago</x:v>
      </x:c>
    </x:row>
    <x:row r="19770">
      <x:c r="A19770" t="n">
        <x:v>19769</x:v>
      </x:c>
      <x:c r="B19770" t="n">
        <x:v>1648</x:v>
      </x:c>
      <x:c r="C19770" t="str">
        <x:v>2025-10</x:v>
      </x:c>
      <x:c r="D19770" t="n">
        <x:v>109</x:v>
      </x:c>
      <x:c r="E19770" t="str">
        <x:v>2025-10-31</x:v>
      </x:c>
      <x:c r="F19770" t="str">
        <x:v>2025-10-31</x:v>
      </x:c>
      <x:c r="G19770" t="str">
        <x:v>Pago</x:v>
      </x:c>
    </x:row>
    <x:row r="19771">
      <x:c r="A19771" t="n">
        <x:v>19770</x:v>
      </x:c>
      <x:c r="B19771" t="n">
        <x:v>1648</x:v>
      </x:c>
      <x:c r="C19771" t="str">
        <x:v>2025-11</x:v>
      </x:c>
      <x:c r="D19771" t="n">
        <x:v>199</x:v>
      </x:c>
      <x:c r="E19771" t="str">
        <x:v>2025-11-30</x:v>
      </x:c>
      <x:c r="F19771" t="str">
        <x:v>2025-12-07</x:v>
      </x:c>
      <x:c r="G19771" t="str">
        <x:v>Pago</x:v>
      </x:c>
    </x:row>
    <x:row r="19772">
      <x:c r="A19772" t="n">
        <x:v>19771</x:v>
      </x:c>
      <x:c r="B19772" t="n">
        <x:v>1648</x:v>
      </x:c>
      <x:c r="C19772" t="str">
        <x:v>2025-12</x:v>
      </x:c>
      <x:c r="D19772" t="n">
        <x:v>109</x:v>
      </x:c>
      <x:c r="E19772" t="str">
        <x:v>2025-12-29</x:v>
      </x:c>
      <x:c r="F19772" t="str">
        <x:v>2025-12-29</x:v>
      </x:c>
      <x:c r="G19772" t="str">
        <x:v>Pago</x:v>
      </x:c>
    </x:row>
    <x:row r="19773">
      <x:c r="A19773" t="n">
        <x:v>19772</x:v>
      </x:c>
      <x:c r="B19773" t="n">
        <x:v>1648</x:v>
      </x:c>
      <x:c r="C19773" t="str">
        <x:v>2026-02</x:v>
      </x:c>
      <x:c r="D19773" t="n">
        <x:v>149</x:v>
      </x:c>
      <x:c r="E19773" t="str">
        <x:v>2026-02-01</x:v>
      </x:c>
      <x:c r="F19773" t="str">
        <x:v>2026-02-13</x:v>
      </x:c>
      <x:c r="G19773" t="str">
        <x:v>Pago</x:v>
      </x:c>
    </x:row>
    <x:row r="19774">
      <x:c r="A19774" t="n">
        <x:v>19773</x:v>
      </x:c>
      <x:c r="B19774" t="n">
        <x:v>1648</x:v>
      </x:c>
      <x:c r="C19774" t="str">
        <x:v>2026-02</x:v>
      </x:c>
      <x:c r="D19774" t="n">
        <x:v>99</x:v>
      </x:c>
      <x:c r="E19774" t="str">
        <x:v>2026-02-27</x:v>
      </x:c>
      <x:c r="F19774" t="str">
        <x:v>2026-03-06</x:v>
      </x:c>
      <x:c r="G19774" t="str">
        <x:v>Pago</x:v>
      </x:c>
    </x:row>
    <x:row r="19775">
      <x:c r="A19775" t="n">
        <x:v>19774</x:v>
      </x:c>
      <x:c r="B19775" t="n">
        <x:v>1648</x:v>
      </x:c>
      <x:c r="C19775" t="str">
        <x:v>2026-04</x:v>
      </x:c>
      <x:c r="D19775" t="n">
        <x:v>199</x:v>
      </x:c>
      <x:c r="E19775" t="str">
        <x:v>2026-04-02</x:v>
      </x:c>
      <x:c r="F19775" t="str">
        <x:v>2026-04-05</x:v>
      </x:c>
      <x:c r="G19775" t="str">
        <x:v>Pago</x:v>
      </x:c>
    </x:row>
    <x:row r="19776">
      <x:c r="A19776" t="n">
        <x:v>19775</x:v>
      </x:c>
      <x:c r="B19776" t="n">
        <x:v>1648</x:v>
      </x:c>
      <x:c r="C19776" t="str">
        <x:v>2026-05</x:v>
      </x:c>
      <x:c r="D19776" t="n">
        <x:v>35</x:v>
      </x:c>
      <x:c r="E19776" t="str">
        <x:v>2026-05-01</x:v>
      </x:c>
      <x:c r="F19776" t="str">
        <x:v>2026-05-02</x:v>
      </x:c>
      <x:c r="G19776" t="str">
        <x:v>Pago</x:v>
      </x:c>
    </x:row>
    <x:row r="19777">
      <x:c r="A19777" t="n">
        <x:v>19776</x:v>
      </x:c>
      <x:c r="B19777" t="n">
        <x:v>1648</x:v>
      </x:c>
      <x:c r="C19777" t="str">
        <x:v>2026-05</x:v>
      </x:c>
      <x:c r="D19777" t="n">
        <x:v>109</x:v>
      </x:c>
      <x:c r="E19777" t="str">
        <x:v>2026-05-27</x:v>
      </x:c>
      <x:c r="F19777" t="str">
        <x:v>2026-05-30</x:v>
      </x:c>
      <x:c r="G19777" t="str">
        <x:v>Pago</x:v>
      </x:c>
    </x:row>
    <x:row r="19778">
      <x:c r="A19778" t="n">
        <x:v>19777</x:v>
      </x:c>
      <x:c r="B19778" t="n">
        <x:v>1649</x:v>
      </x:c>
      <x:c r="C19778" t="str">
        <x:v>2025-07</x:v>
      </x:c>
      <x:c r="D19778" t="n">
        <x:v>109</x:v>
      </x:c>
      <x:c r="E19778" t="str">
        <x:v>2025-07-01</x:v>
      </x:c>
      <x:c r="F19778" t="str">
        <x:v>2025-06-29</x:v>
      </x:c>
      <x:c r="G19778" t="str">
        <x:v>Pago</x:v>
      </x:c>
    </x:row>
    <x:row r="19779">
      <x:c r="A19779" t="n">
        <x:v>19778</x:v>
      </x:c>
      <x:c r="B19779" t="n">
        <x:v>1649</x:v>
      </x:c>
      <x:c r="C19779" t="str">
        <x:v>2025-08</x:v>
      </x:c>
      <x:c r="D19779" t="n">
        <x:v>1199</x:v>
      </x:c>
      <x:c r="E19779" t="str">
        <x:v>2025-08-01</x:v>
      </x:c>
      <x:c r="F19779" t="str">
        <x:v>2025-08-11</x:v>
      </x:c>
      <x:c r="G19779" t="str">
        <x:v>Pago</x:v>
      </x:c>
    </x:row>
    <x:row r="19780">
      <x:c r="A19780" t="n">
        <x:v>19779</x:v>
      </x:c>
      <x:c r="B19780" t="n">
        <x:v>1649</x:v>
      </x:c>
      <x:c r="C19780" t="str">
        <x:v>2025-09</x:v>
      </x:c>
      <x:c r="D19780" t="n">
        <x:v>699</x:v>
      </x:c>
      <x:c r="E19780" t="str">
        <x:v>2025-09-02</x:v>
      </x:c>
      <x:c r="F19780" t="str">
        <x:v>2025-09-07</x:v>
      </x:c>
      <x:c r="G19780" t="str">
        <x:v>Pago</x:v>
      </x:c>
    </x:row>
    <x:row r="19781">
      <x:c r="A19781" t="n">
        <x:v>19780</x:v>
      </x:c>
      <x:c r="B19781" t="n">
        <x:v>1649</x:v>
      </x:c>
      <x:c r="C19781" t="str">
        <x:v>2025-09</x:v>
      </x:c>
      <x:c r="D19781" t="n">
        <x:v>99</x:v>
      </x:c>
      <x:c r="E19781" t="str">
        <x:v>2025-09-29</x:v>
      </x:c>
      <x:c r="F19781" t="str">
        <x:v>2025-10-16</x:v>
      </x:c>
      <x:c r="G19781" t="str">
        <x:v>Pago</x:v>
      </x:c>
    </x:row>
    <x:row r="19782">
      <x:c r="A19782" t="n">
        <x:v>19781</x:v>
      </x:c>
      <x:c r="B19782" t="n">
        <x:v>1649</x:v>
      </x:c>
      <x:c r="C19782" t="str">
        <x:v>2025-10</x:v>
      </x:c>
      <x:c r="D19782" t="n">
        <x:v>699</x:v>
      </x:c>
      <x:c r="E19782" t="str">
        <x:v>2025-10-30</x:v>
      </x:c>
      <x:c r="F19782" t="str">
        <x:v>2025-11-17</x:v>
      </x:c>
      <x:c r="G19782" t="str">
        <x:v>Pago</x:v>
      </x:c>
    </x:row>
    <x:row r="19783">
      <x:c r="A19783" t="n">
        <x:v>19782</x:v>
      </x:c>
      <x:c r="B19783" t="n">
        <x:v>1649</x:v>
      </x:c>
      <x:c r="C19783" t="str">
        <x:v>2025-12</x:v>
      </x:c>
      <x:c r="D19783" t="n">
        <x:v>35</x:v>
      </x:c>
      <x:c r="E19783" t="str">
        <x:v>2025-12-02</x:v>
      </x:c>
      <x:c r="F19783" t="str">
        <x:v>2025-12-11</x:v>
      </x:c>
      <x:c r="G19783" t="str">
        <x:v>Pago</x:v>
      </x:c>
    </x:row>
    <x:row r="19784">
      <x:c r="A19784" t="n">
        <x:v>19783</x:v>
      </x:c>
      <x:c r="B19784" t="n">
        <x:v>1649</x:v>
      </x:c>
      <x:c r="C19784" t="str">
        <x:v>2025-12</x:v>
      </x:c>
      <x:c r="D19784" t="n">
        <x:v>99</x:v>
      </x:c>
      <x:c r="E19784" t="str">
        <x:v>2025-12-31</x:v>
      </x:c>
      <x:c r="F19784" t="str">
        <x:v>2025-12-30</x:v>
      </x:c>
      <x:c r="G19784" t="str">
        <x:v>Pago</x:v>
      </x:c>
    </x:row>
    <x:row r="19785">
      <x:c r="A19785" t="n">
        <x:v>19784</x:v>
      </x:c>
      <x:c r="B19785" t="n">
        <x:v>1649</x:v>
      </x:c>
      <x:c r="C19785" t="str">
        <x:v>2026-01</x:v>
      </x:c>
      <x:c r="D19785" t="n">
        <x:v>399</x:v>
      </x:c>
      <x:c r="E19785" t="str">
        <x:v>2026-01-27</x:v>
      </x:c>
      <x:c r="F19785" t="str">
        <x:v>2026-02-10</x:v>
      </x:c>
      <x:c r="G19785" t="str">
        <x:v>Pago</x:v>
      </x:c>
    </x:row>
    <x:row r="19786">
      <x:c r="A19786" t="n">
        <x:v>19785</x:v>
      </x:c>
      <x:c r="B19786" t="n">
        <x:v>1649</x:v>
      </x:c>
      <x:c r="C19786" t="str">
        <x:v>2026-02</x:v>
      </x:c>
      <x:c r="D19786" t="n">
        <x:v>149</x:v>
      </x:c>
      <x:c r="E19786" t="str">
        <x:v>2026-02-27</x:v>
      </x:c>
      <x:c r="F19786" t="str">
        <x:v>2026-02-28</x:v>
      </x:c>
      <x:c r="G19786" t="str">
        <x:v>Pago</x:v>
      </x:c>
    </x:row>
    <x:row r="19787">
      <x:c r="A19787" t="n">
        <x:v>19786</x:v>
      </x:c>
      <x:c r="B19787" t="n">
        <x:v>1649</x:v>
      </x:c>
      <x:c r="C19787" t="str">
        <x:v>2026-04</x:v>
      </x:c>
      <x:c r="D19787" t="n">
        <x:v>99</x:v>
      </x:c>
      <x:c r="E19787" t="str">
        <x:v>2026-04-02</x:v>
      </x:c>
      <x:c r="F19787" t="str">
        <x:v>2026-04-09</x:v>
      </x:c>
      <x:c r="G19787" t="str">
        <x:v>Pago</x:v>
      </x:c>
    </x:row>
    <x:row r="19788">
      <x:c r="A19788" t="n">
        <x:v>19787</x:v>
      </x:c>
      <x:c r="B19788" t="n">
        <x:v>1649</x:v>
      </x:c>
      <x:c r="C19788" t="str">
        <x:v>2026-05</x:v>
      </x:c>
      <x:c r="D19788" t="n">
        <x:v>1199</x:v>
      </x:c>
      <x:c r="E19788" t="str">
        <x:v>2026-05-02</x:v>
      </x:c>
      <x:c r="F19788" t="str">
        <x:v>2026-05-05</x:v>
      </x:c>
      <x:c r="G19788" t="str">
        <x:v>Pago</x:v>
      </x:c>
    </x:row>
    <x:row r="19789">
      <x:c r="A19789" t="n">
        <x:v>19788</x:v>
      </x:c>
      <x:c r="B19789" t="n">
        <x:v>1649</x:v>
      </x:c>
      <x:c r="C19789" t="str">
        <x:v>2026-05</x:v>
      </x:c>
      <x:c r="D19789" t="n">
        <x:v>99</x:v>
      </x:c>
      <x:c r="E19789" t="str">
        <x:v>2026-05-28</x:v>
      </x:c>
      <x:c r="F19789" t="str">
        <x:v>2026-06-02</x:v>
      </x:c>
      <x:c r="G19789" t="str">
        <x:v>Pago</x:v>
      </x:c>
    </x:row>
    <x:row r="19790">
      <x:c r="A19790" t="n">
        <x:v>19789</x:v>
      </x:c>
      <x:c r="B19790" t="n">
        <x:v>1650</x:v>
      </x:c>
      <x:c r="C19790" t="str">
        <x:v>2025-07</x:v>
      </x:c>
      <x:c r="D19790" t="n">
        <x:v>109</x:v>
      </x:c>
      <x:c r="E19790" t="str">
        <x:v>2025-07-03</x:v>
      </x:c>
      <x:c r="F19790" t="str">
        <x:v>2025-07-05</x:v>
      </x:c>
      <x:c r="G19790" t="str">
        <x:v>Pago</x:v>
      </x:c>
    </x:row>
    <x:row r="19791">
      <x:c r="A19791" t="n">
        <x:v>19790</x:v>
      </x:c>
      <x:c r="B19791" t="n">
        <x:v>1650</x:v>
      </x:c>
      <x:c r="C19791" t="str">
        <x:v>2025-08</x:v>
      </x:c>
      <x:c r="D19791" t="n">
        <x:v>1199</x:v>
      </x:c>
      <x:c r="E19791" t="str">
        <x:v>2025-08-05</x:v>
      </x:c>
      <x:c r="F19791" t="str">
        <x:v>2025-08-23</x:v>
      </x:c>
      <x:c r="G19791" t="str">
        <x:v>Pago</x:v>
      </x:c>
    </x:row>
    <x:row r="19792">
      <x:c r="A19792" t="n">
        <x:v>19791</x:v>
      </x:c>
      <x:c r="B19792" t="n">
        <x:v>1650</x:v>
      </x:c>
      <x:c r="C19792" t="str">
        <x:v>2025-09</x:v>
      </x:c>
      <x:c r="D19792" t="n">
        <x:v>35</x:v>
      </x:c>
      <x:c r="E19792" t="str">
        <x:v>2025-09-01</x:v>
      </x:c>
      <x:c r="F19792" t="str">
        <x:v>2025-09-12</x:v>
      </x:c>
      <x:c r="G19792" t="str">
        <x:v>Pago</x:v>
      </x:c>
    </x:row>
    <x:row r="19793">
      <x:c r="A19793" t="n">
        <x:v>19792</x:v>
      </x:c>
      <x:c r="B19793" t="n">
        <x:v>1650</x:v>
      </x:c>
      <x:c r="C19793" t="str">
        <x:v>2025-09</x:v>
      </x:c>
      <x:c r="D19793" t="n">
        <x:v>99</x:v>
      </x:c>
      <x:c r="E19793" t="str">
        <x:v>2025-09-30</x:v>
      </x:c>
      <x:c r="F19793" t="str">
        <x:v>2025-10-09</x:v>
      </x:c>
      <x:c r="G19793" t="str">
        <x:v>Pago</x:v>
      </x:c>
    </x:row>
    <x:row r="19794">
      <x:c r="A19794" t="n">
        <x:v>19793</x:v>
      </x:c>
      <x:c r="B19794" t="n">
        <x:v>1650</x:v>
      </x:c>
      <x:c r="C19794" t="str">
        <x:v>2025-10</x:v>
      </x:c>
      <x:c r="D19794" t="n">
        <x:v>109</x:v>
      </x:c>
      <x:c r="E19794" t="str">
        <x:v>2025-10-30</x:v>
      </x:c>
      <x:c r="F19794" t="str">
        <x:v>2025-11-16</x:v>
      </x:c>
      <x:c r="G19794" t="str">
        <x:v>Pago</x:v>
      </x:c>
    </x:row>
    <x:row r="19795">
      <x:c r="A19795" t="n">
        <x:v>19794</x:v>
      </x:c>
      <x:c r="B19795" t="n">
        <x:v>1650</x:v>
      </x:c>
      <x:c r="C19795" t="str">
        <x:v>2025-12</x:v>
      </x:c>
      <x:c r="D19795" t="n">
        <x:v>109</x:v>
      </x:c>
      <x:c r="E19795" t="str">
        <x:v>2025-12-03</x:v>
      </x:c>
      <x:c r="F19795" t="str">
        <x:v>2025-11-30</x:v>
      </x:c>
      <x:c r="G19795" t="str">
        <x:v>Pago</x:v>
      </x:c>
    </x:row>
    <x:row r="19796">
      <x:c r="A19796" t="n">
        <x:v>19795</x:v>
      </x:c>
      <x:c r="B19796" t="n">
        <x:v>1650</x:v>
      </x:c>
      <x:c r="C19796" t="str">
        <x:v>2025-12</x:v>
      </x:c>
      <x:c r="D19796" t="n">
        <x:v>109</x:v>
      </x:c>
      <x:c r="E19796" t="str">
        <x:v>2025-12-30</x:v>
      </x:c>
      <x:c r="F19796" t="str">
        <x:v>2026-01-09</x:v>
      </x:c>
      <x:c r="G19796" t="str">
        <x:v>Pago</x:v>
      </x:c>
    </x:row>
    <x:row r="19797">
      <x:c r="A19797" t="n">
        <x:v>19796</x:v>
      </x:c>
      <x:c r="B19797" t="n">
        <x:v>1650</x:v>
      </x:c>
      <x:c r="C19797" t="str">
        <x:v>2026-01</x:v>
      </x:c>
      <x:c r="D19797" t="n">
        <x:v>399</x:v>
      </x:c>
      <x:c r="E19797" t="str">
        <x:v>2026-01-28</x:v>
      </x:c>
      <x:c r="F19797" t="str">
        <x:v>2026-02-10</x:v>
      </x:c>
      <x:c r="G19797" t="str">
        <x:v>Pago</x:v>
      </x:c>
    </x:row>
    <x:row r="19798">
      <x:c r="A19798" t="n">
        <x:v>19797</x:v>
      </x:c>
      <x:c r="B19798" t="n">
        <x:v>1650</x:v>
      </x:c>
      <x:c r="C19798" t="str">
        <x:v>2026-03</x:v>
      </x:c>
      <x:c r="D19798" t="n">
        <x:v>109</x:v>
      </x:c>
      <x:c r="E19798" t="str">
        <x:v>2026-03-01</x:v>
      </x:c>
      <x:c r="F19798" t="str">
        <x:v>2026-03-07</x:v>
      </x:c>
      <x:c r="G19798" t="str">
        <x:v>Pago</x:v>
      </x:c>
    </x:row>
    <x:row r="19799">
      <x:c r="A19799" t="n">
        <x:v>19798</x:v>
      </x:c>
      <x:c r="B19799" t="n">
        <x:v>1650</x:v>
      </x:c>
      <x:c r="C19799" t="str">
        <x:v>2026-03</x:v>
      </x:c>
      <x:c r="D19799" t="n">
        <x:v>399</x:v>
      </x:c>
      <x:c r="E19799" t="str">
        <x:v>2026-03-31</x:v>
      </x:c>
      <x:c r="F19799"/>
      <x:c r="G19799" t="str">
        <x:v>Vencido</x:v>
      </x:c>
    </x:row>
    <x:row r="19800">
      <x:c r="A19800" t="n">
        <x:v>19799</x:v>
      </x:c>
      <x:c r="B19800" t="n">
        <x:v>1650</x:v>
      </x:c>
      <x:c r="C19800" t="str">
        <x:v>2026-05</x:v>
      </x:c>
      <x:c r="D19800" t="n">
        <x:v>1199</x:v>
      </x:c>
      <x:c r="E19800" t="str">
        <x:v>2026-05-01</x:v>
      </x:c>
      <x:c r="F19800" t="str">
        <x:v>2026-05-04</x:v>
      </x:c>
      <x:c r="G19800" t="str">
        <x:v>Pago</x:v>
      </x:c>
    </x:row>
    <x:row r="19801">
      <x:c r="A19801" t="n">
        <x:v>19800</x:v>
      </x:c>
      <x:c r="B19801" t="n">
        <x:v>1650</x:v>
      </x:c>
      <x:c r="C19801" t="str">
        <x:v>2026-05</x:v>
      </x:c>
      <x:c r="D19801" t="n">
        <x:v>99</x:v>
      </x:c>
      <x:c r="E19801" t="str">
        <x:v>2026-05-27</x:v>
      </x:c>
      <x:c r="F19801" t="str">
        <x:v>2026-05-27</x:v>
      </x:c>
      <x:c r="G19801" t="str">
        <x:v>Pago</x:v>
      </x:c>
    </x:row>
    <x:row r="19802">
      <x:c r="A19802" t="n">
        <x:v>19801</x:v>
      </x:c>
      <x:c r="B19802" t="n">
        <x:v>1651</x:v>
      </x:c>
      <x:c r="C19802" t="str">
        <x:v>2025-07</x:v>
      </x:c>
      <x:c r="D19802" t="n">
        <x:v>109</x:v>
      </x:c>
      <x:c r="E19802" t="str">
        <x:v>2025-07-01</x:v>
      </x:c>
      <x:c r="F19802" t="str">
        <x:v>2025-07-11</x:v>
      </x:c>
      <x:c r="G19802" t="str">
        <x:v>Pago</x:v>
      </x:c>
    </x:row>
    <x:row r="19803">
      <x:c r="A19803" t="n">
        <x:v>19802</x:v>
      </x:c>
      <x:c r="B19803" t="n">
        <x:v>1651</x:v>
      </x:c>
      <x:c r="C19803" t="str">
        <x:v>2025-08</x:v>
      </x:c>
      <x:c r="D19803" t="n">
        <x:v>199</x:v>
      </x:c>
      <x:c r="E19803" t="str">
        <x:v>2025-08-03</x:v>
      </x:c>
      <x:c r="F19803" t="str">
        <x:v>2025-08-02</x:v>
      </x:c>
      <x:c r="G19803" t="str">
        <x:v>Pago</x:v>
      </x:c>
    </x:row>
    <x:row r="19804">
      <x:c r="A19804" t="n">
        <x:v>19803</x:v>
      </x:c>
      <x:c r="B19804" t="n">
        <x:v>1651</x:v>
      </x:c>
      <x:c r="C19804" t="str">
        <x:v>2025-09</x:v>
      </x:c>
      <x:c r="D19804" t="n">
        <x:v>1199</x:v>
      </x:c>
      <x:c r="E19804" t="str">
        <x:v>2025-09-04</x:v>
      </x:c>
      <x:c r="F19804" t="str">
        <x:v>2025-09-14</x:v>
      </x:c>
      <x:c r="G19804" t="str">
        <x:v>Pago</x:v>
      </x:c>
    </x:row>
    <x:row r="19805">
      <x:c r="A19805" t="n">
        <x:v>19804</x:v>
      </x:c>
      <x:c r="B19805" t="n">
        <x:v>1651</x:v>
      </x:c>
      <x:c r="C19805" t="str">
        <x:v>2025-10</x:v>
      </x:c>
      <x:c r="D19805" t="n">
        <x:v>699</x:v>
      </x:c>
      <x:c r="E19805" t="str">
        <x:v>2025-10-02</x:v>
      </x:c>
      <x:c r="F19805" t="str">
        <x:v>2025-10-19</x:v>
      </x:c>
      <x:c r="G19805" t="str">
        <x:v>Pago</x:v>
      </x:c>
    </x:row>
    <x:row r="19806">
      <x:c r="A19806" t="n">
        <x:v>19805</x:v>
      </x:c>
      <x:c r="B19806" t="n">
        <x:v>1651</x:v>
      </x:c>
      <x:c r="C19806" t="str">
        <x:v>2025-11</x:v>
      </x:c>
      <x:c r="D19806" t="n">
        <x:v>35</x:v>
      </x:c>
      <x:c r="E19806" t="str">
        <x:v>2025-11-01</x:v>
      </x:c>
      <x:c r="F19806" t="str">
        <x:v>2025-11-18</x:v>
      </x:c>
      <x:c r="G19806" t="str">
        <x:v>Pago</x:v>
      </x:c>
    </x:row>
    <x:row r="19807">
      <x:c r="A19807" t="n">
        <x:v>19806</x:v>
      </x:c>
      <x:c r="B19807" t="n">
        <x:v>1651</x:v>
      </x:c>
      <x:c r="C19807" t="str">
        <x:v>2025-12</x:v>
      </x:c>
      <x:c r="D19807" t="n">
        <x:v>99</x:v>
      </x:c>
      <x:c r="E19807" t="str">
        <x:v>2025-12-01</x:v>
      </x:c>
      <x:c r="F19807" t="str">
        <x:v>2025-12-05</x:v>
      </x:c>
      <x:c r="G19807" t="str">
        <x:v>Pago</x:v>
      </x:c>
    </x:row>
    <x:row r="19808">
      <x:c r="A19808" t="n">
        <x:v>19807</x:v>
      </x:c>
      <x:c r="B19808" t="n">
        <x:v>1651</x:v>
      </x:c>
      <x:c r="C19808" t="str">
        <x:v>2025-12</x:v>
      </x:c>
      <x:c r="D19808" t="n">
        <x:v>99</x:v>
      </x:c>
      <x:c r="E19808" t="str">
        <x:v>2025-12-30</x:v>
      </x:c>
      <x:c r="F19808" t="str">
        <x:v>2026-01-05</x:v>
      </x:c>
      <x:c r="G19808" t="str">
        <x:v>Pago</x:v>
      </x:c>
    </x:row>
    <x:row r="19809">
      <x:c r="A19809" t="n">
        <x:v>19808</x:v>
      </x:c>
      <x:c r="B19809" t="n">
        <x:v>1651</x:v>
      </x:c>
      <x:c r="C19809" t="str">
        <x:v>2026-01</x:v>
      </x:c>
      <x:c r="D19809" t="n">
        <x:v>149</x:v>
      </x:c>
      <x:c r="E19809" t="str">
        <x:v>2026-01-30</x:v>
      </x:c>
      <x:c r="F19809" t="str">
        <x:v>2026-02-09</x:v>
      </x:c>
      <x:c r="G19809" t="str">
        <x:v>Pago</x:v>
      </x:c>
    </x:row>
    <x:row r="19810">
      <x:c r="A19810" t="n">
        <x:v>19809</x:v>
      </x:c>
      <x:c r="B19810" t="n">
        <x:v>1651</x:v>
      </x:c>
      <x:c r="C19810" t="str">
        <x:v>2026-03</x:v>
      </x:c>
      <x:c r="D19810" t="n">
        <x:v>199</x:v>
      </x:c>
      <x:c r="E19810" t="str">
        <x:v>2026-03-02</x:v>
      </x:c>
      <x:c r="F19810" t="str">
        <x:v>2026-03-16</x:v>
      </x:c>
      <x:c r="G19810" t="str">
        <x:v>Pago</x:v>
      </x:c>
    </x:row>
    <x:row r="19811">
      <x:c r="A19811" t="n">
        <x:v>19810</x:v>
      </x:c>
      <x:c r="B19811" t="n">
        <x:v>1651</x:v>
      </x:c>
      <x:c r="C19811" t="str">
        <x:v>2026-03</x:v>
      </x:c>
      <x:c r="D19811" t="n">
        <x:v>699</x:v>
      </x:c>
      <x:c r="E19811" t="str">
        <x:v>2026-03-29</x:v>
      </x:c>
      <x:c r="F19811" t="str">
        <x:v>2026-04-13</x:v>
      </x:c>
      <x:c r="G19811" t="str">
        <x:v>Pago</x:v>
      </x:c>
    </x:row>
    <x:row r="19812">
      <x:c r="A19812" t="n">
        <x:v>19811</x:v>
      </x:c>
      <x:c r="B19812" t="n">
        <x:v>1651</x:v>
      </x:c>
      <x:c r="C19812" t="str">
        <x:v>2026-04</x:v>
      </x:c>
      <x:c r="D19812" t="n">
        <x:v>199</x:v>
      </x:c>
      <x:c r="E19812" t="str">
        <x:v>2026-04-27</x:v>
      </x:c>
      <x:c r="F19812"/>
      <x:c r="G19812" t="str">
        <x:v>Vencido</x:v>
      </x:c>
    </x:row>
    <x:row r="19813">
      <x:c r="A19813" t="n">
        <x:v>19812</x:v>
      </x:c>
      <x:c r="B19813" t="n">
        <x:v>1651</x:v>
      </x:c>
      <x:c r="C19813" t="str">
        <x:v>2026-05</x:v>
      </x:c>
      <x:c r="D19813" t="n">
        <x:v>99</x:v>
      </x:c>
      <x:c r="E19813" t="str">
        <x:v>2026-05-28</x:v>
      </x:c>
      <x:c r="F19813" t="str">
        <x:v>2026-06-02</x:v>
      </x:c>
      <x:c r="G19813" t="str">
        <x:v>Pago</x:v>
      </x:c>
    </x:row>
    <x:row r="19814">
      <x:c r="A19814" t="n">
        <x:v>19813</x:v>
      </x:c>
      <x:c r="B19814" t="n">
        <x:v>1652</x:v>
      </x:c>
      <x:c r="C19814" t="str">
        <x:v>2025-07</x:v>
      </x:c>
      <x:c r="D19814" t="n">
        <x:v>199</x:v>
      </x:c>
      <x:c r="E19814" t="str">
        <x:v>2025-07-06</x:v>
      </x:c>
      <x:c r="F19814" t="str">
        <x:v>2025-07-15</x:v>
      </x:c>
      <x:c r="G19814" t="str">
        <x:v>Pago</x:v>
      </x:c>
    </x:row>
    <x:row r="19815">
      <x:c r="A19815" t="n">
        <x:v>19814</x:v>
      </x:c>
      <x:c r="B19815" t="n">
        <x:v>1652</x:v>
      </x:c>
      <x:c r="C19815" t="str">
        <x:v>2025-08</x:v>
      </x:c>
      <x:c r="D19815" t="n">
        <x:v>149</x:v>
      </x:c>
      <x:c r="E19815" t="str">
        <x:v>2025-08-02</x:v>
      </x:c>
      <x:c r="F19815" t="str">
        <x:v>2025-08-05</x:v>
      </x:c>
      <x:c r="G19815" t="str">
        <x:v>Pago</x:v>
      </x:c>
    </x:row>
    <x:row r="19816">
      <x:c r="A19816" t="n">
        <x:v>19815</x:v>
      </x:c>
      <x:c r="B19816" t="n">
        <x:v>1652</x:v>
      </x:c>
      <x:c r="C19816" t="str">
        <x:v>2025-08</x:v>
      </x:c>
      <x:c r="D19816" t="n">
        <x:v>1199</x:v>
      </x:c>
      <x:c r="E19816" t="str">
        <x:v>2025-08-31</x:v>
      </x:c>
      <x:c r="F19816" t="str">
        <x:v>2025-09-09</x:v>
      </x:c>
      <x:c r="G19816" t="str">
        <x:v>Pago</x:v>
      </x:c>
    </x:row>
    <x:row r="19817">
      <x:c r="A19817" t="n">
        <x:v>19816</x:v>
      </x:c>
      <x:c r="B19817" t="n">
        <x:v>1652</x:v>
      </x:c>
      <x:c r="C19817" t="str">
        <x:v>2025-09</x:v>
      </x:c>
      <x:c r="D19817" t="n">
        <x:v>199</x:v>
      </x:c>
      <x:c r="E19817" t="str">
        <x:v>2025-09-29</x:v>
      </x:c>
      <x:c r="F19817" t="str">
        <x:v>2025-10-03</x:v>
      </x:c>
      <x:c r="G19817" t="str">
        <x:v>Pago</x:v>
      </x:c>
    </x:row>
    <x:row r="19818">
      <x:c r="A19818" t="n">
        <x:v>19817</x:v>
      </x:c>
      <x:c r="B19818" t="n">
        <x:v>1652</x:v>
      </x:c>
      <x:c r="C19818" t="str">
        <x:v>2025-10</x:v>
      </x:c>
      <x:c r="D19818" t="n">
        <x:v>399</x:v>
      </x:c>
      <x:c r="E19818" t="str">
        <x:v>2025-10-31</x:v>
      </x:c>
      <x:c r="F19818" t="str">
        <x:v>2025-11-05</x:v>
      </x:c>
      <x:c r="G19818" t="str">
        <x:v>Pago</x:v>
      </x:c>
    </x:row>
    <x:row r="19819">
      <x:c r="A19819" t="n">
        <x:v>19818</x:v>
      </x:c>
      <x:c r="B19819" t="n">
        <x:v>1652</x:v>
      </x:c>
      <x:c r="C19819" t="str">
        <x:v>2025-12</x:v>
      </x:c>
      <x:c r="D19819" t="n">
        <x:v>1199</x:v>
      </x:c>
      <x:c r="E19819" t="str">
        <x:v>2025-12-03</x:v>
      </x:c>
      <x:c r="F19819" t="str">
        <x:v>2025-12-12</x:v>
      </x:c>
      <x:c r="G19819" t="str">
        <x:v>Pago</x:v>
      </x:c>
    </x:row>
    <x:row r="19820">
      <x:c r="A19820" t="n">
        <x:v>19819</x:v>
      </x:c>
      <x:c r="B19820" t="n">
        <x:v>1652</x:v>
      </x:c>
      <x:c r="C19820" t="str">
        <x:v>2025-12</x:v>
      </x:c>
      <x:c r="D19820" t="n">
        <x:v>99</x:v>
      </x:c>
      <x:c r="E19820" t="str">
        <x:v>2025-12-31</x:v>
      </x:c>
      <x:c r="F19820" t="str">
        <x:v>2026-01-17</x:v>
      </x:c>
      <x:c r="G19820" t="str">
        <x:v>Pago</x:v>
      </x:c>
    </x:row>
    <x:row r="19821">
      <x:c r="A19821" t="n">
        <x:v>19820</x:v>
      </x:c>
      <x:c r="B19821" t="n">
        <x:v>1652</x:v>
      </x:c>
      <x:c r="C19821" t="str">
        <x:v>2026-01</x:v>
      </x:c>
      <x:c r="D19821" t="n">
        <x:v>99</x:v>
      </x:c>
      <x:c r="E19821" t="str">
        <x:v>2026-01-29</x:v>
      </x:c>
      <x:c r="F19821" t="str">
        <x:v>2026-02-12</x:v>
      </x:c>
      <x:c r="G19821" t="str">
        <x:v>Pago</x:v>
      </x:c>
    </x:row>
    <x:row r="19822">
      <x:c r="A19822" t="n">
        <x:v>19821</x:v>
      </x:c>
      <x:c r="B19822" t="n">
        <x:v>1652</x:v>
      </x:c>
      <x:c r="C19822" t="str">
        <x:v>2026-03</x:v>
      </x:c>
      <x:c r="D19822" t="n">
        <x:v>149</x:v>
      </x:c>
      <x:c r="E19822" t="str">
        <x:v>2026-03-02</x:v>
      </x:c>
      <x:c r="F19822" t="str">
        <x:v>2026-02-27</x:v>
      </x:c>
      <x:c r="G19822" t="str">
        <x:v>Pago</x:v>
      </x:c>
    </x:row>
    <x:row r="19823">
      <x:c r="A19823" t="n">
        <x:v>19822</x:v>
      </x:c>
      <x:c r="B19823" t="n">
        <x:v>1652</x:v>
      </x:c>
      <x:c r="C19823" t="str">
        <x:v>2026-03</x:v>
      </x:c>
      <x:c r="D19823" t="n">
        <x:v>149</x:v>
      </x:c>
      <x:c r="E19823" t="str">
        <x:v>2026-03-30</x:v>
      </x:c>
      <x:c r="F19823" t="str">
        <x:v>2026-03-30</x:v>
      </x:c>
      <x:c r="G19823" t="str">
        <x:v>Pago</x:v>
      </x:c>
    </x:row>
    <x:row r="19824">
      <x:c r="A19824" t="n">
        <x:v>19823</x:v>
      </x:c>
      <x:c r="B19824" t="n">
        <x:v>1652</x:v>
      </x:c>
      <x:c r="C19824" t="str">
        <x:v>2026-04</x:v>
      </x:c>
      <x:c r="D19824" t="n">
        <x:v>109</x:v>
      </x:c>
      <x:c r="E19824" t="str">
        <x:v>2026-04-27</x:v>
      </x:c>
      <x:c r="F19824" t="str">
        <x:v>2026-05-09</x:v>
      </x:c>
      <x:c r="G19824" t="str">
        <x:v>Pago</x:v>
      </x:c>
    </x:row>
    <x:row r="19825">
      <x:c r="A19825" t="n">
        <x:v>19824</x:v>
      </x:c>
      <x:c r="B19825" t="n">
        <x:v>1652</x:v>
      </x:c>
      <x:c r="C19825" t="str">
        <x:v>2026-05</x:v>
      </x:c>
      <x:c r="D19825" t="n">
        <x:v>199</x:v>
      </x:c>
      <x:c r="E19825" t="str">
        <x:v>2026-05-28</x:v>
      </x:c>
      <x:c r="F19825"/>
      <x:c r="G19825" t="str">
        <x:v>Vencido</x:v>
      </x:c>
    </x:row>
    <x:row r="19826">
      <x:c r="A19826" t="n">
        <x:v>19825</x:v>
      </x:c>
      <x:c r="B19826" t="n">
        <x:v>1653</x:v>
      </x:c>
      <x:c r="C19826" t="str">
        <x:v>2025-07</x:v>
      </x:c>
      <x:c r="D19826" t="n">
        <x:v>35</x:v>
      </x:c>
      <x:c r="E19826" t="str">
        <x:v>2025-07-06</x:v>
      </x:c>
      <x:c r="F19826" t="str">
        <x:v>2025-07-18</x:v>
      </x:c>
      <x:c r="G19826" t="str">
        <x:v>Pago</x:v>
      </x:c>
    </x:row>
    <x:row r="19827">
      <x:c r="A19827" t="n">
        <x:v>19826</x:v>
      </x:c>
      <x:c r="B19827" t="n">
        <x:v>1653</x:v>
      </x:c>
      <x:c r="C19827" t="str">
        <x:v>2025-08</x:v>
      </x:c>
      <x:c r="D19827" t="n">
        <x:v>99</x:v>
      </x:c>
      <x:c r="E19827" t="str">
        <x:v>2025-08-01</x:v>
      </x:c>
      <x:c r="F19827" t="str">
        <x:v>2025-08-17</x:v>
      </x:c>
      <x:c r="G19827" t="str">
        <x:v>Pago</x:v>
      </x:c>
    </x:row>
    <x:row r="19828">
      <x:c r="A19828" t="n">
        <x:v>19827</x:v>
      </x:c>
      <x:c r="B19828" t="n">
        <x:v>1653</x:v>
      </x:c>
      <x:c r="C19828" t="str">
        <x:v>2025-08</x:v>
      </x:c>
      <x:c r="D19828" t="n">
        <x:v>199</x:v>
      </x:c>
      <x:c r="E19828" t="str">
        <x:v>2025-08-31</x:v>
      </x:c>
      <x:c r="F19828" t="str">
        <x:v>2025-08-30</x:v>
      </x:c>
      <x:c r="G19828" t="str">
        <x:v>Pago</x:v>
      </x:c>
    </x:row>
    <x:row r="19829">
      <x:c r="A19829" t="n">
        <x:v>19828</x:v>
      </x:c>
      <x:c r="B19829" t="n">
        <x:v>1653</x:v>
      </x:c>
      <x:c r="C19829" t="str">
        <x:v>2025-10</x:v>
      </x:c>
      <x:c r="D19829" t="n">
        <x:v>199</x:v>
      </x:c>
      <x:c r="E19829" t="str">
        <x:v>2025-10-04</x:v>
      </x:c>
      <x:c r="F19829"/>
      <x:c r="G19829" t="str">
        <x:v>Vencido</x:v>
      </x:c>
    </x:row>
    <x:row r="19830">
      <x:c r="A19830" t="n">
        <x:v>19829</x:v>
      </x:c>
      <x:c r="B19830" t="n">
        <x:v>1653</x:v>
      </x:c>
      <x:c r="C19830" t="str">
        <x:v>2025-10</x:v>
      </x:c>
      <x:c r="D19830" t="n">
        <x:v>35</x:v>
      </x:c>
      <x:c r="E19830" t="str">
        <x:v>2025-10-30</x:v>
      </x:c>
      <x:c r="F19830" t="str">
        <x:v>2025-11-16</x:v>
      </x:c>
      <x:c r="G19830" t="str">
        <x:v>Pago</x:v>
      </x:c>
    </x:row>
    <x:row r="19831">
      <x:c r="A19831" t="n">
        <x:v>19830</x:v>
      </x:c>
      <x:c r="B19831" t="n">
        <x:v>1653</x:v>
      </x:c>
      <x:c r="C19831" t="str">
        <x:v>2025-11</x:v>
      </x:c>
      <x:c r="D19831" t="n">
        <x:v>149</x:v>
      </x:c>
      <x:c r="E19831" t="str">
        <x:v>2025-11-30</x:v>
      </x:c>
      <x:c r="F19831" t="str">
        <x:v>2025-12-13</x:v>
      </x:c>
      <x:c r="G19831" t="str">
        <x:v>Pago</x:v>
      </x:c>
    </x:row>
    <x:row r="19832">
      <x:c r="A19832" t="n">
        <x:v>19831</x:v>
      </x:c>
      <x:c r="B19832" t="n">
        <x:v>1653</x:v>
      </x:c>
      <x:c r="C19832" t="str">
        <x:v>2025-12</x:v>
      </x:c>
      <x:c r="D19832" t="n">
        <x:v>109</x:v>
      </x:c>
      <x:c r="E19832" t="str">
        <x:v>2025-12-30</x:v>
      </x:c>
      <x:c r="F19832" t="str">
        <x:v>2026-01-05</x:v>
      </x:c>
      <x:c r="G19832" t="str">
        <x:v>Pago</x:v>
      </x:c>
    </x:row>
    <x:row r="19833">
      <x:c r="A19833" t="n">
        <x:v>19832</x:v>
      </x:c>
      <x:c r="B19833" t="n">
        <x:v>1653</x:v>
      </x:c>
      <x:c r="C19833" t="str">
        <x:v>2026-01</x:v>
      </x:c>
      <x:c r="D19833" t="n">
        <x:v>99</x:v>
      </x:c>
      <x:c r="E19833" t="str">
        <x:v>2026-01-27</x:v>
      </x:c>
      <x:c r="F19833" t="str">
        <x:v>2026-01-29</x:v>
      </x:c>
      <x:c r="G19833" t="str">
        <x:v>Pago</x:v>
      </x:c>
    </x:row>
    <x:row r="19834">
      <x:c r="A19834" t="n">
        <x:v>19833</x:v>
      </x:c>
      <x:c r="B19834" t="n">
        <x:v>1653</x:v>
      </x:c>
      <x:c r="C19834" t="str">
        <x:v>2026-03</x:v>
      </x:c>
      <x:c r="D19834" t="n">
        <x:v>199</x:v>
      </x:c>
      <x:c r="E19834" t="str">
        <x:v>2026-03-02</x:v>
      </x:c>
      <x:c r="F19834" t="str">
        <x:v>2026-03-17</x:v>
      </x:c>
      <x:c r="G19834" t="str">
        <x:v>Pago</x:v>
      </x:c>
    </x:row>
    <x:row r="19835">
      <x:c r="A19835" t="n">
        <x:v>19834</x:v>
      </x:c>
      <x:c r="B19835" t="n">
        <x:v>1653</x:v>
      </x:c>
      <x:c r="C19835" t="str">
        <x:v>2026-04</x:v>
      </x:c>
      <x:c r="D19835" t="n">
        <x:v>35</x:v>
      </x:c>
      <x:c r="E19835" t="str">
        <x:v>2026-04-02</x:v>
      </x:c>
      <x:c r="F19835" t="str">
        <x:v>2026-04-03</x:v>
      </x:c>
      <x:c r="G19835" t="str">
        <x:v>Pago</x:v>
      </x:c>
    </x:row>
    <x:row r="19836">
      <x:c r="A19836" t="n">
        <x:v>19835</x:v>
      </x:c>
      <x:c r="B19836" t="n">
        <x:v>1653</x:v>
      </x:c>
      <x:c r="C19836" t="str">
        <x:v>2026-05</x:v>
      </x:c>
      <x:c r="D19836" t="n">
        <x:v>35</x:v>
      </x:c>
      <x:c r="E19836" t="str">
        <x:v>2026-05-02</x:v>
      </x:c>
      <x:c r="F19836" t="str">
        <x:v>2026-05-12</x:v>
      </x:c>
      <x:c r="G19836" t="str">
        <x:v>Pago</x:v>
      </x:c>
    </x:row>
    <x:row r="19837">
      <x:c r="A19837" t="n">
        <x:v>19836</x:v>
      </x:c>
      <x:c r="B19837" t="n">
        <x:v>1653</x:v>
      </x:c>
      <x:c r="C19837" t="str">
        <x:v>2026-05</x:v>
      </x:c>
      <x:c r="D19837" t="n">
        <x:v>109</x:v>
      </x:c>
      <x:c r="E19837" t="str">
        <x:v>2026-05-29</x:v>
      </x:c>
      <x:c r="F19837" t="str">
        <x:v>2026-05-26</x:v>
      </x:c>
      <x:c r="G19837" t="str">
        <x:v>Pago</x:v>
      </x:c>
    </x:row>
    <x:row r="19838">
      <x:c r="A19838" t="n">
        <x:v>19837</x:v>
      </x:c>
      <x:c r="B19838" t="n">
        <x:v>1654</x:v>
      </x:c>
      <x:c r="C19838" t="str">
        <x:v>2025-07</x:v>
      </x:c>
      <x:c r="D19838" t="n">
        <x:v>199</x:v>
      </x:c>
      <x:c r="E19838" t="str">
        <x:v>2025-07-02</x:v>
      </x:c>
      <x:c r="F19838" t="str">
        <x:v>2025-07-11</x:v>
      </x:c>
      <x:c r="G19838" t="str">
        <x:v>Pago</x:v>
      </x:c>
    </x:row>
    <x:row r="19839">
      <x:c r="A19839" t="n">
        <x:v>19838</x:v>
      </x:c>
      <x:c r="B19839" t="n">
        <x:v>1654</x:v>
      </x:c>
      <x:c r="C19839" t="str">
        <x:v>2025-08</x:v>
      </x:c>
      <x:c r="D19839" t="n">
        <x:v>199</x:v>
      </x:c>
      <x:c r="E19839" t="str">
        <x:v>2025-08-03</x:v>
      </x:c>
      <x:c r="F19839"/>
      <x:c r="G19839" t="str">
        <x:v>Vencido</x:v>
      </x:c>
    </x:row>
    <x:row r="19840">
      <x:c r="A19840" t="n">
        <x:v>19839</x:v>
      </x:c>
      <x:c r="B19840" t="n">
        <x:v>1654</x:v>
      </x:c>
      <x:c r="C19840" t="str">
        <x:v>2025-08</x:v>
      </x:c>
      <x:c r="D19840" t="n">
        <x:v>149</x:v>
      </x:c>
      <x:c r="E19840" t="str">
        <x:v>2025-08-30</x:v>
      </x:c>
      <x:c r="F19840" t="str">
        <x:v>2025-09-03</x:v>
      </x:c>
      <x:c r="G19840" t="str">
        <x:v>Pago</x:v>
      </x:c>
    </x:row>
    <x:row r="19841">
      <x:c r="A19841" t="n">
        <x:v>19840</x:v>
      </x:c>
      <x:c r="B19841" t="n">
        <x:v>1654</x:v>
      </x:c>
      <x:c r="C19841" t="str">
        <x:v>2025-10</x:v>
      </x:c>
      <x:c r="D19841" t="n">
        <x:v>699</x:v>
      </x:c>
      <x:c r="E19841" t="str">
        <x:v>2025-10-02</x:v>
      </x:c>
      <x:c r="F19841" t="str">
        <x:v>2025-10-04</x:v>
      </x:c>
      <x:c r="G19841" t="str">
        <x:v>Pago</x:v>
      </x:c>
    </x:row>
    <x:row r="19842">
      <x:c r="A19842" t="n">
        <x:v>19841</x:v>
      </x:c>
      <x:c r="B19842" t="n">
        <x:v>1654</x:v>
      </x:c>
      <x:c r="C19842" t="str">
        <x:v>2025-11</x:v>
      </x:c>
      <x:c r="D19842" t="n">
        <x:v>109</x:v>
      </x:c>
      <x:c r="E19842" t="str">
        <x:v>2025-11-02</x:v>
      </x:c>
      <x:c r="F19842" t="str">
        <x:v>2025-11-17</x:v>
      </x:c>
      <x:c r="G19842" t="str">
        <x:v>Pago</x:v>
      </x:c>
    </x:row>
    <x:row r="19843">
      <x:c r="A19843" t="n">
        <x:v>19842</x:v>
      </x:c>
      <x:c r="B19843" t="n">
        <x:v>1654</x:v>
      </x:c>
      <x:c r="C19843" t="str">
        <x:v>2025-11</x:v>
      </x:c>
      <x:c r="D19843" t="n">
        <x:v>149</x:v>
      </x:c>
      <x:c r="E19843" t="str">
        <x:v>2025-11-28</x:v>
      </x:c>
      <x:c r="F19843"/>
      <x:c r="G19843" t="str">
        <x:v>Vencido</x:v>
      </x:c>
    </x:row>
    <x:row r="19844">
      <x:c r="A19844" t="n">
        <x:v>19843</x:v>
      </x:c>
      <x:c r="B19844" t="n">
        <x:v>1654</x:v>
      </x:c>
      <x:c r="C19844" t="str">
        <x:v>2026-01</x:v>
      </x:c>
      <x:c r="D19844" t="n">
        <x:v>149</x:v>
      </x:c>
      <x:c r="E19844" t="str">
        <x:v>2026-01-02</x:v>
      </x:c>
      <x:c r="F19844" t="str">
        <x:v>2026-01-04</x:v>
      </x:c>
      <x:c r="G19844" t="str">
        <x:v>Pago</x:v>
      </x:c>
    </x:row>
    <x:row r="19845">
      <x:c r="A19845" t="n">
        <x:v>19844</x:v>
      </x:c>
      <x:c r="B19845" t="n">
        <x:v>1654</x:v>
      </x:c>
      <x:c r="C19845" t="str">
        <x:v>2026-01</x:v>
      </x:c>
      <x:c r="D19845" t="n">
        <x:v>35</x:v>
      </x:c>
      <x:c r="E19845" t="str">
        <x:v>2026-01-29</x:v>
      </x:c>
      <x:c r="F19845" t="str">
        <x:v>2026-02-06</x:v>
      </x:c>
      <x:c r="G19845" t="str">
        <x:v>Pago</x:v>
      </x:c>
    </x:row>
    <x:row r="19846">
      <x:c r="A19846" t="n">
        <x:v>19845</x:v>
      </x:c>
      <x:c r="B19846" t="n">
        <x:v>1654</x:v>
      </x:c>
      <x:c r="C19846" t="str">
        <x:v>2026-03</x:v>
      </x:c>
      <x:c r="D19846" t="n">
        <x:v>149</x:v>
      </x:c>
      <x:c r="E19846" t="str">
        <x:v>2026-03-02</x:v>
      </x:c>
      <x:c r="F19846"/>
      <x:c r="G19846" t="str">
        <x:v>Vencido</x:v>
      </x:c>
    </x:row>
    <x:row r="19847">
      <x:c r="A19847" t="n">
        <x:v>19846</x:v>
      </x:c>
      <x:c r="B19847" t="n">
        <x:v>1654</x:v>
      </x:c>
      <x:c r="C19847" t="str">
        <x:v>2026-04</x:v>
      </x:c>
      <x:c r="D19847" t="n">
        <x:v>99</x:v>
      </x:c>
      <x:c r="E19847" t="str">
        <x:v>2026-04-01</x:v>
      </x:c>
      <x:c r="F19847" t="str">
        <x:v>2026-04-16</x:v>
      </x:c>
      <x:c r="G19847" t="str">
        <x:v>Pago</x:v>
      </x:c>
    </x:row>
    <x:row r="19848">
      <x:c r="A19848" t="n">
        <x:v>19847</x:v>
      </x:c>
      <x:c r="B19848" t="n">
        <x:v>1654</x:v>
      </x:c>
      <x:c r="C19848" t="str">
        <x:v>2026-04</x:v>
      </x:c>
      <x:c r="D19848" t="n">
        <x:v>699</x:v>
      </x:c>
      <x:c r="E19848" t="str">
        <x:v>2026-04-30</x:v>
      </x:c>
      <x:c r="F19848" t="str">
        <x:v>2026-05-04</x:v>
      </x:c>
      <x:c r="G19848" t="str">
        <x:v>Pago</x:v>
      </x:c>
    </x:row>
    <x:row r="19849">
      <x:c r="A19849" t="n">
        <x:v>19848</x:v>
      </x:c>
      <x:c r="B19849" t="n">
        <x:v>1654</x:v>
      </x:c>
      <x:c r="C19849" t="str">
        <x:v>2026-05</x:v>
      </x:c>
      <x:c r="D19849" t="n">
        <x:v>699</x:v>
      </x:c>
      <x:c r="E19849" t="str">
        <x:v>2026-05-30</x:v>
      </x:c>
      <x:c r="F19849" t="str">
        <x:v>2026-06-13</x:v>
      </x:c>
      <x:c r="G19849" t="str">
        <x:v>Pago</x:v>
      </x:c>
    </x:row>
    <x:row r="19850">
      <x:c r="A19850" t="n">
        <x:v>19849</x:v>
      </x:c>
      <x:c r="B19850" t="n">
        <x:v>1655</x:v>
      </x:c>
      <x:c r="C19850" t="str">
        <x:v>2025-07</x:v>
      </x:c>
      <x:c r="D19850" t="n">
        <x:v>109</x:v>
      </x:c>
      <x:c r="E19850" t="str">
        <x:v>2025-07-04</x:v>
      </x:c>
      <x:c r="F19850" t="str">
        <x:v>2025-07-16</x:v>
      </x:c>
      <x:c r="G19850" t="str">
        <x:v>Pago</x:v>
      </x:c>
    </x:row>
    <x:row r="19851">
      <x:c r="A19851" t="n">
        <x:v>19850</x:v>
      </x:c>
      <x:c r="B19851" t="n">
        <x:v>1655</x:v>
      </x:c>
      <x:c r="C19851" t="str">
        <x:v>2025-08</x:v>
      </x:c>
      <x:c r="D19851" t="n">
        <x:v>149</x:v>
      </x:c>
      <x:c r="E19851" t="str">
        <x:v>2025-08-03</x:v>
      </x:c>
      <x:c r="F19851" t="str">
        <x:v>2025-08-10</x:v>
      </x:c>
      <x:c r="G19851" t="str">
        <x:v>Pago</x:v>
      </x:c>
    </x:row>
    <x:row r="19852">
      <x:c r="A19852" t="n">
        <x:v>19851</x:v>
      </x:c>
      <x:c r="B19852" t="n">
        <x:v>1655</x:v>
      </x:c>
      <x:c r="C19852" t="str">
        <x:v>2025-08</x:v>
      </x:c>
      <x:c r="D19852" t="n">
        <x:v>199</x:v>
      </x:c>
      <x:c r="E19852" t="str">
        <x:v>2025-08-30</x:v>
      </x:c>
      <x:c r="F19852" t="str">
        <x:v>2025-09-16</x:v>
      </x:c>
      <x:c r="G19852" t="str">
        <x:v>Pago</x:v>
      </x:c>
    </x:row>
    <x:row r="19853">
      <x:c r="A19853" t="n">
        <x:v>19852</x:v>
      </x:c>
      <x:c r="B19853" t="n">
        <x:v>1655</x:v>
      </x:c>
      <x:c r="C19853" t="str">
        <x:v>2025-10</x:v>
      </x:c>
      <x:c r="D19853" t="n">
        <x:v>149</x:v>
      </x:c>
      <x:c r="E19853" t="str">
        <x:v>2025-10-04</x:v>
      </x:c>
      <x:c r="F19853" t="str">
        <x:v>2025-10-15</x:v>
      </x:c>
      <x:c r="G19853" t="str">
        <x:v>Pago</x:v>
      </x:c>
    </x:row>
    <x:row r="19854">
      <x:c r="A19854" t="n">
        <x:v>19853</x:v>
      </x:c>
      <x:c r="B19854" t="n">
        <x:v>1655</x:v>
      </x:c>
      <x:c r="C19854" t="str">
        <x:v>2025-11</x:v>
      </x:c>
      <x:c r="D19854" t="n">
        <x:v>149</x:v>
      </x:c>
      <x:c r="E19854" t="str">
        <x:v>2025-11-03</x:v>
      </x:c>
      <x:c r="F19854" t="str">
        <x:v>2025-11-11</x:v>
      </x:c>
      <x:c r="G19854" t="str">
        <x:v>Pago</x:v>
      </x:c>
    </x:row>
    <x:row r="19855">
      <x:c r="A19855" t="n">
        <x:v>19854</x:v>
      </x:c>
      <x:c r="B19855" t="n">
        <x:v>1655</x:v>
      </x:c>
      <x:c r="C19855" t="str">
        <x:v>2025-11</x:v>
      </x:c>
      <x:c r="D19855" t="n">
        <x:v>35</x:v>
      </x:c>
      <x:c r="E19855" t="str">
        <x:v>2025-11-29</x:v>
      </x:c>
      <x:c r="F19855" t="str">
        <x:v>2025-12-05</x:v>
      </x:c>
      <x:c r="G19855" t="str">
        <x:v>Pago</x:v>
      </x:c>
    </x:row>
    <x:row r="19856">
      <x:c r="A19856" t="n">
        <x:v>19855</x:v>
      </x:c>
      <x:c r="B19856" t="n">
        <x:v>1655</x:v>
      </x:c>
      <x:c r="C19856" t="str">
        <x:v>2025-12</x:v>
      </x:c>
      <x:c r="D19856" t="n">
        <x:v>699</x:v>
      </x:c>
      <x:c r="E19856" t="str">
        <x:v>2025-12-31</x:v>
      </x:c>
      <x:c r="F19856" t="str">
        <x:v>2026-01-05</x:v>
      </x:c>
      <x:c r="G19856" t="str">
        <x:v>Pago</x:v>
      </x:c>
    </x:row>
    <x:row r="19857">
      <x:c r="A19857" t="n">
        <x:v>19856</x:v>
      </x:c>
      <x:c r="B19857" t="n">
        <x:v>1655</x:v>
      </x:c>
      <x:c r="C19857" t="str">
        <x:v>2026-01</x:v>
      </x:c>
      <x:c r="D19857" t="n">
        <x:v>1199</x:v>
      </x:c>
      <x:c r="E19857" t="str">
        <x:v>2026-01-31</x:v>
      </x:c>
      <x:c r="F19857" t="str">
        <x:v>2026-02-03</x:v>
      </x:c>
      <x:c r="G19857" t="str">
        <x:v>Pago</x:v>
      </x:c>
    </x:row>
    <x:row r="19858">
      <x:c r="A19858" t="n">
        <x:v>19857</x:v>
      </x:c>
      <x:c r="B19858" t="n">
        <x:v>1655</x:v>
      </x:c>
      <x:c r="C19858" t="str">
        <x:v>2026-02</x:v>
      </x:c>
      <x:c r="D19858" t="n">
        <x:v>35</x:v>
      </x:c>
      <x:c r="E19858" t="str">
        <x:v>2026-02-26</x:v>
      </x:c>
      <x:c r="F19858" t="str">
        <x:v>2026-03-10</x:v>
      </x:c>
      <x:c r="G19858" t="str">
        <x:v>Pago</x:v>
      </x:c>
    </x:row>
    <x:row r="19859">
      <x:c r="A19859" t="n">
        <x:v>19858</x:v>
      </x:c>
      <x:c r="B19859" t="n">
        <x:v>1655</x:v>
      </x:c>
      <x:c r="C19859" t="str">
        <x:v>2026-04</x:v>
      </x:c>
      <x:c r="D19859" t="n">
        <x:v>109</x:v>
      </x:c>
      <x:c r="E19859" t="str">
        <x:v>2026-04-01</x:v>
      </x:c>
      <x:c r="F19859" t="str">
        <x:v>2026-04-11</x:v>
      </x:c>
      <x:c r="G19859" t="str">
        <x:v>Pago</x:v>
      </x:c>
    </x:row>
    <x:row r="19860">
      <x:c r="A19860" t="n">
        <x:v>19859</x:v>
      </x:c>
      <x:c r="B19860" t="n">
        <x:v>1655</x:v>
      </x:c>
      <x:c r="C19860" t="str">
        <x:v>2026-04</x:v>
      </x:c>
      <x:c r="D19860" t="n">
        <x:v>35</x:v>
      </x:c>
      <x:c r="E19860" t="str">
        <x:v>2026-04-30</x:v>
      </x:c>
      <x:c r="F19860"/>
      <x:c r="G19860" t="str">
        <x:v>Vencido</x:v>
      </x:c>
    </x:row>
    <x:row r="19861">
      <x:c r="A19861" t="n">
        <x:v>19860</x:v>
      </x:c>
      <x:c r="B19861" t="n">
        <x:v>1655</x:v>
      </x:c>
      <x:c r="C19861" t="str">
        <x:v>2026-05</x:v>
      </x:c>
      <x:c r="D19861" t="n">
        <x:v>35</x:v>
      </x:c>
      <x:c r="E19861" t="str">
        <x:v>2026-05-29</x:v>
      </x:c>
      <x:c r="F19861" t="str">
        <x:v>2026-06-03</x:v>
      </x:c>
      <x:c r="G19861" t="str">
        <x:v>Pago</x:v>
      </x:c>
    </x:row>
    <x:row r="19862">
      <x:c r="A19862" t="n">
        <x:v>19861</x:v>
      </x:c>
      <x:c r="B19862" t="n">
        <x:v>1656</x:v>
      </x:c>
      <x:c r="C19862" t="str">
        <x:v>2025-07</x:v>
      </x:c>
      <x:c r="D19862" t="n">
        <x:v>109</x:v>
      </x:c>
      <x:c r="E19862" t="str">
        <x:v>2025-07-05</x:v>
      </x:c>
      <x:c r="F19862" t="str">
        <x:v>2025-07-21</x:v>
      </x:c>
      <x:c r="G19862" t="str">
        <x:v>Pago</x:v>
      </x:c>
    </x:row>
    <x:row r="19863">
      <x:c r="A19863" t="n">
        <x:v>19862</x:v>
      </x:c>
      <x:c r="B19863" t="n">
        <x:v>1656</x:v>
      </x:c>
      <x:c r="C19863" t="str">
        <x:v>2025-08</x:v>
      </x:c>
      <x:c r="D19863" t="n">
        <x:v>149</x:v>
      </x:c>
      <x:c r="E19863" t="str">
        <x:v>2025-08-02</x:v>
      </x:c>
      <x:c r="F19863" t="str">
        <x:v>2025-08-19</x:v>
      </x:c>
      <x:c r="G19863" t="str">
        <x:v>Pago</x:v>
      </x:c>
    </x:row>
    <x:row r="19864">
      <x:c r="A19864" t="n">
        <x:v>19863</x:v>
      </x:c>
      <x:c r="B19864" t="n">
        <x:v>1656</x:v>
      </x:c>
      <x:c r="C19864" t="str">
        <x:v>2025-09</x:v>
      </x:c>
      <x:c r="D19864" t="n">
        <x:v>399</x:v>
      </x:c>
      <x:c r="E19864" t="str">
        <x:v>2025-09-01</x:v>
      </x:c>
      <x:c r="F19864" t="str">
        <x:v>2025-09-13</x:v>
      </x:c>
      <x:c r="G19864" t="str">
        <x:v>Pago</x:v>
      </x:c>
    </x:row>
    <x:row r="19865">
      <x:c r="A19865" t="n">
        <x:v>19864</x:v>
      </x:c>
      <x:c r="B19865" t="n">
        <x:v>1656</x:v>
      </x:c>
      <x:c r="C19865" t="str">
        <x:v>2025-10</x:v>
      </x:c>
      <x:c r="D19865" t="n">
        <x:v>199</x:v>
      </x:c>
      <x:c r="E19865" t="str">
        <x:v>2025-10-04</x:v>
      </x:c>
      <x:c r="F19865"/>
      <x:c r="G19865" t="str">
        <x:v>Vencido</x:v>
      </x:c>
    </x:row>
    <x:row r="19866">
      <x:c r="A19866" t="n">
        <x:v>19865</x:v>
      </x:c>
      <x:c r="B19866" t="n">
        <x:v>1656</x:v>
      </x:c>
      <x:c r="C19866" t="str">
        <x:v>2025-10</x:v>
      </x:c>
      <x:c r="D19866" t="n">
        <x:v>99</x:v>
      </x:c>
      <x:c r="E19866" t="str">
        <x:v>2025-10-29</x:v>
      </x:c>
      <x:c r="F19866" t="str">
        <x:v>2025-10-29</x:v>
      </x:c>
      <x:c r="G19866" t="str">
        <x:v>Pago</x:v>
      </x:c>
    </x:row>
    <x:row r="19867">
      <x:c r="A19867" t="n">
        <x:v>19866</x:v>
      </x:c>
      <x:c r="B19867" t="n">
        <x:v>1656</x:v>
      </x:c>
      <x:c r="C19867" t="str">
        <x:v>2025-12</x:v>
      </x:c>
      <x:c r="D19867" t="n">
        <x:v>149</x:v>
      </x:c>
      <x:c r="E19867" t="str">
        <x:v>2025-12-03</x:v>
      </x:c>
      <x:c r="F19867" t="str">
        <x:v>2025-11-30</x:v>
      </x:c>
      <x:c r="G19867" t="str">
        <x:v>Pago</x:v>
      </x:c>
    </x:row>
    <x:row r="19868">
      <x:c r="A19868" t="n">
        <x:v>19867</x:v>
      </x:c>
      <x:c r="B19868" t="n">
        <x:v>1656</x:v>
      </x:c>
      <x:c r="C19868" t="str">
        <x:v>2025-12</x:v>
      </x:c>
      <x:c r="D19868" t="n">
        <x:v>1199</x:v>
      </x:c>
      <x:c r="E19868" t="str">
        <x:v>2025-12-30</x:v>
      </x:c>
      <x:c r="F19868" t="str">
        <x:v>2025-12-27</x:v>
      </x:c>
      <x:c r="G19868" t="str">
        <x:v>Pago</x:v>
      </x:c>
    </x:row>
    <x:row r="19869">
      <x:c r="A19869" t="n">
        <x:v>19868</x:v>
      </x:c>
      <x:c r="B19869" t="n">
        <x:v>1656</x:v>
      </x:c>
      <x:c r="C19869" t="str">
        <x:v>2026-01</x:v>
      </x:c>
      <x:c r="D19869" t="n">
        <x:v>399</x:v>
      </x:c>
      <x:c r="E19869" t="str">
        <x:v>2026-01-29</x:v>
      </x:c>
      <x:c r="F19869" t="str">
        <x:v>2026-02-04</x:v>
      </x:c>
      <x:c r="G19869" t="str">
        <x:v>Pago</x:v>
      </x:c>
    </x:row>
    <x:row r="19870">
      <x:c r="A19870" t="n">
        <x:v>19869</x:v>
      </x:c>
      <x:c r="B19870" t="n">
        <x:v>1656</x:v>
      </x:c>
      <x:c r="C19870" t="str">
        <x:v>2026-02</x:v>
      </x:c>
      <x:c r="D19870" t="n">
        <x:v>35</x:v>
      </x:c>
      <x:c r="E19870" t="str">
        <x:v>2026-02-27</x:v>
      </x:c>
      <x:c r="F19870" t="str">
        <x:v>2026-02-25</x:v>
      </x:c>
      <x:c r="G19870" t="str">
        <x:v>Pago</x:v>
      </x:c>
    </x:row>
    <x:row r="19871">
      <x:c r="A19871" t="n">
        <x:v>19870</x:v>
      </x:c>
      <x:c r="B19871" t="n">
        <x:v>1656</x:v>
      </x:c>
      <x:c r="C19871" t="str">
        <x:v>2026-03</x:v>
      </x:c>
      <x:c r="D19871" t="n">
        <x:v>35</x:v>
      </x:c>
      <x:c r="E19871" t="str">
        <x:v>2026-03-28</x:v>
      </x:c>
      <x:c r="F19871" t="str">
        <x:v>2026-04-09</x:v>
      </x:c>
      <x:c r="G19871" t="str">
        <x:v>Pago</x:v>
      </x:c>
    </x:row>
    <x:row r="19872">
      <x:c r="A19872" t="n">
        <x:v>19871</x:v>
      </x:c>
      <x:c r="B19872" t="n">
        <x:v>1656</x:v>
      </x:c>
      <x:c r="C19872" t="str">
        <x:v>2026-04</x:v>
      </x:c>
      <x:c r="D19872" t="n">
        <x:v>699</x:v>
      </x:c>
      <x:c r="E19872" t="str">
        <x:v>2026-04-30</x:v>
      </x:c>
      <x:c r="F19872" t="str">
        <x:v>2026-05-12</x:v>
      </x:c>
      <x:c r="G19872" t="str">
        <x:v>Pago</x:v>
      </x:c>
    </x:row>
    <x:row r="19873">
      <x:c r="A19873" t="n">
        <x:v>19872</x:v>
      </x:c>
      <x:c r="B19873" t="n">
        <x:v>1656</x:v>
      </x:c>
      <x:c r="C19873" t="str">
        <x:v>2026-05</x:v>
      </x:c>
      <x:c r="D19873" t="n">
        <x:v>109</x:v>
      </x:c>
      <x:c r="E19873" t="str">
        <x:v>2026-05-30</x:v>
      </x:c>
      <x:c r="F19873" t="str">
        <x:v>2026-06-17</x:v>
      </x:c>
      <x:c r="G19873" t="str">
        <x:v>Pago</x:v>
      </x:c>
    </x:row>
    <x:row r="19874">
      <x:c r="A19874" t="n">
        <x:v>19873</x:v>
      </x:c>
      <x:c r="B19874" t="n">
        <x:v>1657</x:v>
      </x:c>
      <x:c r="C19874" t="str">
        <x:v>2025-07</x:v>
      </x:c>
      <x:c r="D19874" t="n">
        <x:v>1199</x:v>
      </x:c>
      <x:c r="E19874" t="str">
        <x:v>2025-07-03</x:v>
      </x:c>
      <x:c r="F19874"/>
      <x:c r="G19874" t="str">
        <x:v>Vencido</x:v>
      </x:c>
    </x:row>
    <x:row r="19875">
      <x:c r="A19875" t="n">
        <x:v>19874</x:v>
      </x:c>
      <x:c r="B19875" t="n">
        <x:v>1657</x:v>
      </x:c>
      <x:c r="C19875" t="str">
        <x:v>2025-08</x:v>
      </x:c>
      <x:c r="D19875" t="n">
        <x:v>35</x:v>
      </x:c>
      <x:c r="E19875" t="str">
        <x:v>2025-08-01</x:v>
      </x:c>
      <x:c r="F19875" t="str">
        <x:v>2025-08-16</x:v>
      </x:c>
      <x:c r="G19875" t="str">
        <x:v>Pago</x:v>
      </x:c>
    </x:row>
    <x:row r="19876">
      <x:c r="A19876" t="n">
        <x:v>19875</x:v>
      </x:c>
      <x:c r="B19876" t="n">
        <x:v>1657</x:v>
      </x:c>
      <x:c r="C19876" t="str">
        <x:v>2025-09</x:v>
      </x:c>
      <x:c r="D19876" t="n">
        <x:v>109</x:v>
      </x:c>
      <x:c r="E19876" t="str">
        <x:v>2025-09-02</x:v>
      </x:c>
      <x:c r="F19876" t="str">
        <x:v>2025-09-03</x:v>
      </x:c>
      <x:c r="G19876" t="str">
        <x:v>Pago</x:v>
      </x:c>
    </x:row>
    <x:row r="19877">
      <x:c r="A19877" t="n">
        <x:v>19876</x:v>
      </x:c>
      <x:c r="B19877" t="n">
        <x:v>1657</x:v>
      </x:c>
      <x:c r="C19877" t="str">
        <x:v>2025-10</x:v>
      </x:c>
      <x:c r="D19877" t="n">
        <x:v>99</x:v>
      </x:c>
      <x:c r="E19877" t="str">
        <x:v>2025-10-03</x:v>
      </x:c>
      <x:c r="F19877" t="str">
        <x:v>2025-10-14</x:v>
      </x:c>
      <x:c r="G19877" t="str">
        <x:v>Pago</x:v>
      </x:c>
    </x:row>
    <x:row r="19878">
      <x:c r="A19878" t="n">
        <x:v>19877</x:v>
      </x:c>
      <x:c r="B19878" t="n">
        <x:v>1657</x:v>
      </x:c>
      <x:c r="C19878" t="str">
        <x:v>2025-10</x:v>
      </x:c>
      <x:c r="D19878" t="n">
        <x:v>109</x:v>
      </x:c>
      <x:c r="E19878" t="str">
        <x:v>2025-10-31</x:v>
      </x:c>
      <x:c r="F19878" t="str">
        <x:v>2025-11-16</x:v>
      </x:c>
      <x:c r="G19878" t="str">
        <x:v>Pago</x:v>
      </x:c>
    </x:row>
    <x:row r="19879">
      <x:c r="A19879" t="n">
        <x:v>19878</x:v>
      </x:c>
      <x:c r="B19879" t="n">
        <x:v>1657</x:v>
      </x:c>
      <x:c r="C19879" t="str">
        <x:v>2025-11</x:v>
      </x:c>
      <x:c r="D19879" t="n">
        <x:v>399</x:v>
      </x:c>
      <x:c r="E19879" t="str">
        <x:v>2025-11-28</x:v>
      </x:c>
      <x:c r="F19879" t="str">
        <x:v>2025-11-30</x:v>
      </x:c>
      <x:c r="G19879" t="str">
        <x:v>Pago</x:v>
      </x:c>
    </x:row>
    <x:row r="19880">
      <x:c r="A19880" t="n">
        <x:v>19879</x:v>
      </x:c>
      <x:c r="B19880" t="n">
        <x:v>1657</x:v>
      </x:c>
      <x:c r="C19880" t="str">
        <x:v>2026-01</x:v>
      </x:c>
      <x:c r="D19880" t="n">
        <x:v>99</x:v>
      </x:c>
      <x:c r="E19880" t="str">
        <x:v>2026-01-02</x:v>
      </x:c>
      <x:c r="F19880" t="str">
        <x:v>2026-01-08</x:v>
      </x:c>
      <x:c r="G19880" t="str">
        <x:v>Pago</x:v>
      </x:c>
    </x:row>
    <x:row r="19881">
      <x:c r="A19881" t="n">
        <x:v>19880</x:v>
      </x:c>
      <x:c r="B19881" t="n">
        <x:v>1657</x:v>
      </x:c>
      <x:c r="C19881" t="str">
        <x:v>2026-01</x:v>
      </x:c>
      <x:c r="D19881" t="n">
        <x:v>99</x:v>
      </x:c>
      <x:c r="E19881" t="str">
        <x:v>2026-01-27</x:v>
      </x:c>
      <x:c r="F19881" t="str">
        <x:v>2026-02-03</x:v>
      </x:c>
      <x:c r="G19881" t="str">
        <x:v>Pago</x:v>
      </x:c>
    </x:row>
    <x:row r="19882">
      <x:c r="A19882" t="n">
        <x:v>19881</x:v>
      </x:c>
      <x:c r="B19882" t="n">
        <x:v>1657</x:v>
      </x:c>
      <x:c r="C19882" t="str">
        <x:v>2026-03</x:v>
      </x:c>
      <x:c r="D19882" t="n">
        <x:v>1199</x:v>
      </x:c>
      <x:c r="E19882" t="str">
        <x:v>2026-03-02</x:v>
      </x:c>
      <x:c r="F19882" t="str">
        <x:v>2026-03-08</x:v>
      </x:c>
      <x:c r="G19882" t="str">
        <x:v>Pago</x:v>
      </x:c>
    </x:row>
    <x:row r="19883">
      <x:c r="A19883" t="n">
        <x:v>19882</x:v>
      </x:c>
      <x:c r="B19883" t="n">
        <x:v>1657</x:v>
      </x:c>
      <x:c r="C19883" t="str">
        <x:v>2026-03</x:v>
      </x:c>
      <x:c r="D19883" t="n">
        <x:v>699</x:v>
      </x:c>
      <x:c r="E19883" t="str">
        <x:v>2026-03-30</x:v>
      </x:c>
      <x:c r="F19883" t="str">
        <x:v>2026-04-12</x:v>
      </x:c>
      <x:c r="G19883" t="str">
        <x:v>Pago</x:v>
      </x:c>
    </x:row>
    <x:row r="19884">
      <x:c r="A19884" t="n">
        <x:v>19883</x:v>
      </x:c>
      <x:c r="B19884" t="n">
        <x:v>1657</x:v>
      </x:c>
      <x:c r="C19884" t="str">
        <x:v>2026-05</x:v>
      </x:c>
      <x:c r="D19884" t="n">
        <x:v>199</x:v>
      </x:c>
      <x:c r="E19884" t="str">
        <x:v>2026-05-02</x:v>
      </x:c>
      <x:c r="F19884" t="str">
        <x:v>2026-04-30</x:v>
      </x:c>
      <x:c r="G19884" t="str">
        <x:v>Pago</x:v>
      </x:c>
    </x:row>
    <x:row r="19885">
      <x:c r="A19885" t="n">
        <x:v>19884</x:v>
      </x:c>
      <x:c r="B19885" t="n">
        <x:v>1657</x:v>
      </x:c>
      <x:c r="C19885" t="str">
        <x:v>2026-05</x:v>
      </x:c>
      <x:c r="D19885" t="n">
        <x:v>109</x:v>
      </x:c>
      <x:c r="E19885" t="str">
        <x:v>2026-05-30</x:v>
      </x:c>
      <x:c r="F19885" t="str">
        <x:v>2026-06-07</x:v>
      </x:c>
      <x:c r="G19885" t="str">
        <x:v>Pago</x:v>
      </x:c>
    </x:row>
    <x:row r="19886">
      <x:c r="A19886" t="n">
        <x:v>19885</x:v>
      </x:c>
      <x:c r="B19886" t="n">
        <x:v>1658</x:v>
      </x:c>
      <x:c r="C19886" t="str">
        <x:v>2025-07</x:v>
      </x:c>
      <x:c r="D19886" t="n">
        <x:v>109</x:v>
      </x:c>
      <x:c r="E19886" t="str">
        <x:v>2025-07-04</x:v>
      </x:c>
      <x:c r="F19886" t="str">
        <x:v>2025-07-15</x:v>
      </x:c>
      <x:c r="G19886" t="str">
        <x:v>Pago</x:v>
      </x:c>
    </x:row>
    <x:row r="19887">
      <x:c r="A19887" t="n">
        <x:v>19886</x:v>
      </x:c>
      <x:c r="B19887" t="n">
        <x:v>1658</x:v>
      </x:c>
      <x:c r="C19887" t="str">
        <x:v>2025-07</x:v>
      </x:c>
      <x:c r="D19887" t="n">
        <x:v>199</x:v>
      </x:c>
      <x:c r="E19887" t="str">
        <x:v>2025-07-31</x:v>
      </x:c>
      <x:c r="F19887" t="str">
        <x:v>2025-08-15</x:v>
      </x:c>
      <x:c r="G19887" t="str">
        <x:v>Pago</x:v>
      </x:c>
    </x:row>
    <x:row r="19888">
      <x:c r="A19888" t="n">
        <x:v>19887</x:v>
      </x:c>
      <x:c r="B19888" t="n">
        <x:v>1658</x:v>
      </x:c>
      <x:c r="C19888" t="str">
        <x:v>2025-09</x:v>
      </x:c>
      <x:c r="D19888" t="n">
        <x:v>699</x:v>
      </x:c>
      <x:c r="E19888" t="str">
        <x:v>2025-09-01</x:v>
      </x:c>
      <x:c r="F19888" t="str">
        <x:v>2025-09-04</x:v>
      </x:c>
      <x:c r="G19888" t="str">
        <x:v>Pago</x:v>
      </x:c>
    </x:row>
    <x:row r="19889">
      <x:c r="A19889" t="n">
        <x:v>19888</x:v>
      </x:c>
      <x:c r="B19889" t="n">
        <x:v>1658</x:v>
      </x:c>
      <x:c r="C19889" t="str">
        <x:v>2025-09</x:v>
      </x:c>
      <x:c r="D19889" t="n">
        <x:v>99</x:v>
      </x:c>
      <x:c r="E19889" t="str">
        <x:v>2025-09-29</x:v>
      </x:c>
      <x:c r="F19889" t="str">
        <x:v>2025-10-07</x:v>
      </x:c>
      <x:c r="G19889" t="str">
        <x:v>Pago</x:v>
      </x:c>
    </x:row>
    <x:row r="19890">
      <x:c r="A19890" t="n">
        <x:v>19889</x:v>
      </x:c>
      <x:c r="B19890" t="n">
        <x:v>1658</x:v>
      </x:c>
      <x:c r="C19890" t="str">
        <x:v>2025-10</x:v>
      </x:c>
      <x:c r="D19890" t="n">
        <x:v>399</x:v>
      </x:c>
      <x:c r="E19890" t="str">
        <x:v>2025-10-30</x:v>
      </x:c>
      <x:c r="F19890" t="str">
        <x:v>2025-11-09</x:v>
      </x:c>
      <x:c r="G19890" t="str">
        <x:v>Pago</x:v>
      </x:c>
    </x:row>
    <x:row r="19891">
      <x:c r="A19891" t="n">
        <x:v>19890</x:v>
      </x:c>
      <x:c r="B19891" t="n">
        <x:v>1658</x:v>
      </x:c>
      <x:c r="C19891" t="str">
        <x:v>2025-11</x:v>
      </x:c>
      <x:c r="D19891" t="n">
        <x:v>399</x:v>
      </x:c>
      <x:c r="E19891" t="str">
        <x:v>2025-11-28</x:v>
      </x:c>
      <x:c r="F19891" t="str">
        <x:v>2025-11-27</x:v>
      </x:c>
      <x:c r="G19891" t="str">
        <x:v>Pago</x:v>
      </x:c>
    </x:row>
    <x:row r="19892">
      <x:c r="A19892" t="n">
        <x:v>19891</x:v>
      </x:c>
      <x:c r="B19892" t="n">
        <x:v>1658</x:v>
      </x:c>
      <x:c r="C19892" t="str">
        <x:v>2025-12</x:v>
      </x:c>
      <x:c r="D19892" t="n">
        <x:v>399</x:v>
      </x:c>
      <x:c r="E19892" t="str">
        <x:v>2025-12-29</x:v>
      </x:c>
      <x:c r="F19892" t="str">
        <x:v>2025-12-27</x:v>
      </x:c>
      <x:c r="G19892" t="str">
        <x:v>Pago</x:v>
      </x:c>
    </x:row>
    <x:row r="19893">
      <x:c r="A19893" t="n">
        <x:v>19892</x:v>
      </x:c>
      <x:c r="B19893" t="n">
        <x:v>1658</x:v>
      </x:c>
      <x:c r="C19893" t="str">
        <x:v>2026-01</x:v>
      </x:c>
      <x:c r="D19893" t="n">
        <x:v>99</x:v>
      </x:c>
      <x:c r="E19893" t="str">
        <x:v>2026-01-29</x:v>
      </x:c>
      <x:c r="F19893" t="str">
        <x:v>2026-02-03</x:v>
      </x:c>
      <x:c r="G19893" t="str">
        <x:v>Pago</x:v>
      </x:c>
    </x:row>
    <x:row r="19894">
      <x:c r="A19894" t="n">
        <x:v>19893</x:v>
      </x:c>
      <x:c r="B19894" t="n">
        <x:v>1658</x:v>
      </x:c>
      <x:c r="C19894" t="str">
        <x:v>2026-02</x:v>
      </x:c>
      <x:c r="D19894" t="n">
        <x:v>99</x:v>
      </x:c>
      <x:c r="E19894" t="str">
        <x:v>2026-02-26</x:v>
      </x:c>
      <x:c r="F19894" t="str">
        <x:v>2026-02-24</x:v>
      </x:c>
      <x:c r="G19894" t="str">
        <x:v>Pago</x:v>
      </x:c>
    </x:row>
    <x:row r="19895">
      <x:c r="A19895" t="n">
        <x:v>19894</x:v>
      </x:c>
      <x:c r="B19895" t="n">
        <x:v>1658</x:v>
      </x:c>
      <x:c r="C19895" t="str">
        <x:v>2026-03</x:v>
      </x:c>
      <x:c r="D19895" t="n">
        <x:v>199</x:v>
      </x:c>
      <x:c r="E19895" t="str">
        <x:v>2026-03-29</x:v>
      </x:c>
      <x:c r="F19895" t="str">
        <x:v>2026-04-05</x:v>
      </x:c>
      <x:c r="G19895" t="str">
        <x:v>Pago</x:v>
      </x:c>
    </x:row>
    <x:row r="19896">
      <x:c r="A19896" t="n">
        <x:v>19895</x:v>
      </x:c>
      <x:c r="B19896" t="n">
        <x:v>1658</x:v>
      </x:c>
      <x:c r="C19896" t="str">
        <x:v>2026-04</x:v>
      </x:c>
      <x:c r="D19896" t="n">
        <x:v>699</x:v>
      </x:c>
      <x:c r="E19896" t="str">
        <x:v>2026-04-29</x:v>
      </x:c>
      <x:c r="F19896" t="str">
        <x:v>2026-05-05</x:v>
      </x:c>
      <x:c r="G19896" t="str">
        <x:v>Pago</x:v>
      </x:c>
    </x:row>
    <x:row r="19897">
      <x:c r="A19897" t="n">
        <x:v>19896</x:v>
      </x:c>
      <x:c r="B19897" t="n">
        <x:v>1658</x:v>
      </x:c>
      <x:c r="C19897" t="str">
        <x:v>2026-05</x:v>
      </x:c>
      <x:c r="D19897" t="n">
        <x:v>399</x:v>
      </x:c>
      <x:c r="E19897" t="str">
        <x:v>2026-05-31</x:v>
      </x:c>
      <x:c r="F19897" t="str">
        <x:v>2026-05-28</x:v>
      </x:c>
      <x:c r="G19897" t="str">
        <x:v>Pago</x:v>
      </x:c>
    </x:row>
    <x:row r="19898">
      <x:c r="A19898" t="n">
        <x:v>19897</x:v>
      </x:c>
      <x:c r="B19898" t="n">
        <x:v>1659</x:v>
      </x:c>
      <x:c r="C19898" t="str">
        <x:v>2025-07</x:v>
      </x:c>
      <x:c r="D19898" t="n">
        <x:v>199</x:v>
      </x:c>
      <x:c r="E19898" t="str">
        <x:v>2025-07-04</x:v>
      </x:c>
      <x:c r="F19898" t="str">
        <x:v>2025-07-17</x:v>
      </x:c>
      <x:c r="G19898" t="str">
        <x:v>Pago</x:v>
      </x:c>
    </x:row>
    <x:row r="19899">
      <x:c r="A19899" t="n">
        <x:v>19898</x:v>
      </x:c>
      <x:c r="B19899" t="n">
        <x:v>1659</x:v>
      </x:c>
      <x:c r="C19899" t="str">
        <x:v>2025-08</x:v>
      </x:c>
      <x:c r="D19899" t="n">
        <x:v>699</x:v>
      </x:c>
      <x:c r="E19899" t="str">
        <x:v>2025-08-02</x:v>
      </x:c>
      <x:c r="F19899" t="str">
        <x:v>2025-08-04</x:v>
      </x:c>
      <x:c r="G19899" t="str">
        <x:v>Pago</x:v>
      </x:c>
    </x:row>
    <x:row r="19900">
      <x:c r="A19900" t="n">
        <x:v>19899</x:v>
      </x:c>
      <x:c r="B19900" t="n">
        <x:v>1659</x:v>
      </x:c>
      <x:c r="C19900" t="str">
        <x:v>2025-09</x:v>
      </x:c>
      <x:c r="D19900" t="n">
        <x:v>109</x:v>
      </x:c>
      <x:c r="E19900" t="str">
        <x:v>2025-09-02</x:v>
      </x:c>
      <x:c r="F19900" t="str">
        <x:v>2025-08-30</x:v>
      </x:c>
      <x:c r="G19900" t="str">
        <x:v>Pago</x:v>
      </x:c>
    </x:row>
    <x:row r="19901">
      <x:c r="A19901" t="n">
        <x:v>19900</x:v>
      </x:c>
      <x:c r="B19901" t="n">
        <x:v>1659</x:v>
      </x:c>
      <x:c r="C19901" t="str">
        <x:v>2025-10</x:v>
      </x:c>
      <x:c r="D19901" t="n">
        <x:v>99</x:v>
      </x:c>
      <x:c r="E19901" t="str">
        <x:v>2025-10-02</x:v>
      </x:c>
      <x:c r="F19901" t="str">
        <x:v>2025-09-30</x:v>
      </x:c>
      <x:c r="G19901" t="str">
        <x:v>Pago</x:v>
      </x:c>
    </x:row>
    <x:row r="19902">
      <x:c r="A19902" t="n">
        <x:v>19901</x:v>
      </x:c>
      <x:c r="B19902" t="n">
        <x:v>1659</x:v>
      </x:c>
      <x:c r="C19902" t="str">
        <x:v>2025-11</x:v>
      </x:c>
      <x:c r="D19902" t="n">
        <x:v>699</x:v>
      </x:c>
      <x:c r="E19902" t="str">
        <x:v>2025-11-03</x:v>
      </x:c>
      <x:c r="F19902" t="str">
        <x:v>2025-11-06</x:v>
      </x:c>
      <x:c r="G19902" t="str">
        <x:v>Pago</x:v>
      </x:c>
    </x:row>
    <x:row r="19903">
      <x:c r="A19903" t="n">
        <x:v>19902</x:v>
      </x:c>
      <x:c r="B19903" t="n">
        <x:v>1659</x:v>
      </x:c>
      <x:c r="C19903" t="str">
        <x:v>2025-12</x:v>
      </x:c>
      <x:c r="D19903" t="n">
        <x:v>399</x:v>
      </x:c>
      <x:c r="E19903" t="str">
        <x:v>2025-12-03</x:v>
      </x:c>
      <x:c r="F19903" t="str">
        <x:v>2025-12-03</x:v>
      </x:c>
      <x:c r="G19903" t="str">
        <x:v>Pago</x:v>
      </x:c>
    </x:row>
    <x:row r="19904">
      <x:c r="A19904" t="n">
        <x:v>19903</x:v>
      </x:c>
      <x:c r="B19904" t="n">
        <x:v>1659</x:v>
      </x:c>
      <x:c r="C19904" t="str">
        <x:v>2026-01</x:v>
      </x:c>
      <x:c r="D19904" t="n">
        <x:v>35</x:v>
      </x:c>
      <x:c r="E19904" t="str">
        <x:v>2026-01-02</x:v>
      </x:c>
      <x:c r="F19904"/>
      <x:c r="G19904" t="str">
        <x:v>Vencido</x:v>
      </x:c>
    </x:row>
    <x:row r="19905">
      <x:c r="A19905" t="n">
        <x:v>19904</x:v>
      </x:c>
      <x:c r="B19905" t="n">
        <x:v>1659</x:v>
      </x:c>
      <x:c r="C19905" t="str">
        <x:v>2026-01</x:v>
      </x:c>
      <x:c r="D19905" t="n">
        <x:v>199</x:v>
      </x:c>
      <x:c r="E19905" t="str">
        <x:v>2026-01-28</x:v>
      </x:c>
      <x:c r="F19905" t="str">
        <x:v>2026-02-11</x:v>
      </x:c>
      <x:c r="G19905" t="str">
        <x:v>Pago</x:v>
      </x:c>
    </x:row>
    <x:row r="19906">
      <x:c r="A19906" t="n">
        <x:v>19905</x:v>
      </x:c>
      <x:c r="B19906" t="n">
        <x:v>1659</x:v>
      </x:c>
      <x:c r="C19906" t="str">
        <x:v>2026-03</x:v>
      </x:c>
      <x:c r="D19906" t="n">
        <x:v>109</x:v>
      </x:c>
      <x:c r="E19906" t="str">
        <x:v>2026-03-03</x:v>
      </x:c>
      <x:c r="F19906" t="str">
        <x:v>2026-03-16</x:v>
      </x:c>
      <x:c r="G19906" t="str">
        <x:v>Pago</x:v>
      </x:c>
    </x:row>
    <x:row r="19907">
      <x:c r="A19907" t="n">
        <x:v>19906</x:v>
      </x:c>
      <x:c r="B19907" t="n">
        <x:v>1659</x:v>
      </x:c>
      <x:c r="C19907" t="str">
        <x:v>2026-03</x:v>
      </x:c>
      <x:c r="D19907" t="n">
        <x:v>199</x:v>
      </x:c>
      <x:c r="E19907" t="str">
        <x:v>2026-03-29</x:v>
      </x:c>
      <x:c r="F19907" t="str">
        <x:v>2026-03-27</x:v>
      </x:c>
      <x:c r="G19907" t="str">
        <x:v>Pago</x:v>
      </x:c>
    </x:row>
    <x:row r="19908">
      <x:c r="A19908" t="n">
        <x:v>19907</x:v>
      </x:c>
      <x:c r="B19908" t="n">
        <x:v>1659</x:v>
      </x:c>
      <x:c r="C19908" t="str">
        <x:v>2026-04</x:v>
      </x:c>
      <x:c r="D19908" t="n">
        <x:v>699</x:v>
      </x:c>
      <x:c r="E19908" t="str">
        <x:v>2026-04-29</x:v>
      </x:c>
      <x:c r="F19908" t="str">
        <x:v>2026-05-03</x:v>
      </x:c>
      <x:c r="G19908" t="str">
        <x:v>Pago</x:v>
      </x:c>
    </x:row>
    <x:row r="19909">
      <x:c r="A19909" t="n">
        <x:v>19908</x:v>
      </x:c>
      <x:c r="B19909" t="n">
        <x:v>1659</x:v>
      </x:c>
      <x:c r="C19909" t="str">
        <x:v>2026-05</x:v>
      </x:c>
      <x:c r="D19909" t="n">
        <x:v>699</x:v>
      </x:c>
      <x:c r="E19909" t="str">
        <x:v>2026-05-27</x:v>
      </x:c>
      <x:c r="F19909" t="str">
        <x:v>2026-05-27</x:v>
      </x:c>
      <x:c r="G19909" t="str">
        <x:v>Pago</x:v>
      </x:c>
    </x:row>
    <x:row r="19910">
      <x:c r="A19910" t="n">
        <x:v>19909</x:v>
      </x:c>
      <x:c r="B19910" t="n">
        <x:v>1660</x:v>
      </x:c>
      <x:c r="C19910" t="str">
        <x:v>2025-07</x:v>
      </x:c>
      <x:c r="D19910" t="n">
        <x:v>1199</x:v>
      </x:c>
      <x:c r="E19910" t="str">
        <x:v>2025-07-06</x:v>
      </x:c>
      <x:c r="F19910" t="str">
        <x:v>2025-07-13</x:v>
      </x:c>
      <x:c r="G19910" t="str">
        <x:v>Pago</x:v>
      </x:c>
    </x:row>
    <x:row r="19911">
      <x:c r="A19911" t="n">
        <x:v>19910</x:v>
      </x:c>
      <x:c r="B19911" t="n">
        <x:v>1660</x:v>
      </x:c>
      <x:c r="C19911" t="str">
        <x:v>2025-08</x:v>
      </x:c>
      <x:c r="D19911" t="n">
        <x:v>199</x:v>
      </x:c>
      <x:c r="E19911" t="str">
        <x:v>2025-08-04</x:v>
      </x:c>
      <x:c r="F19911" t="str">
        <x:v>2025-08-03</x:v>
      </x:c>
      <x:c r="G19911" t="str">
        <x:v>Pago</x:v>
      </x:c>
    </x:row>
    <x:row r="19912">
      <x:c r="A19912" t="n">
        <x:v>19911</x:v>
      </x:c>
      <x:c r="B19912" t="n">
        <x:v>1660</x:v>
      </x:c>
      <x:c r="C19912" t="str">
        <x:v>2025-09</x:v>
      </x:c>
      <x:c r="D19912" t="n">
        <x:v>399</x:v>
      </x:c>
      <x:c r="E19912" t="str">
        <x:v>2025-09-01</x:v>
      </x:c>
      <x:c r="F19912" t="str">
        <x:v>2025-09-18</x:v>
      </x:c>
      <x:c r="G19912" t="str">
        <x:v>Pago</x:v>
      </x:c>
    </x:row>
    <x:row r="19913">
      <x:c r="A19913" t="n">
        <x:v>19912</x:v>
      </x:c>
      <x:c r="B19913" t="n">
        <x:v>1660</x:v>
      </x:c>
      <x:c r="C19913" t="str">
        <x:v>2025-10</x:v>
      </x:c>
      <x:c r="D19913" t="n">
        <x:v>35</x:v>
      </x:c>
      <x:c r="E19913" t="str">
        <x:v>2025-10-02</x:v>
      </x:c>
      <x:c r="F19913" t="str">
        <x:v>2025-10-16</x:v>
      </x:c>
      <x:c r="G19913" t="str">
        <x:v>Pago</x:v>
      </x:c>
    </x:row>
    <x:row r="19914">
      <x:c r="A19914" t="n">
        <x:v>19913</x:v>
      </x:c>
      <x:c r="B19914" t="n">
        <x:v>1660</x:v>
      </x:c>
      <x:c r="C19914" t="str">
        <x:v>2025-10</x:v>
      </x:c>
      <x:c r="D19914" t="n">
        <x:v>1199</x:v>
      </x:c>
      <x:c r="E19914" t="str">
        <x:v>2025-10-29</x:v>
      </x:c>
      <x:c r="F19914" t="str">
        <x:v>2025-11-08</x:v>
      </x:c>
      <x:c r="G19914" t="str">
        <x:v>Pago</x:v>
      </x:c>
    </x:row>
    <x:row r="19915">
      <x:c r="A19915" t="n">
        <x:v>19914</x:v>
      </x:c>
      <x:c r="B19915" t="n">
        <x:v>1660</x:v>
      </x:c>
      <x:c r="C19915" t="str">
        <x:v>2025-12</x:v>
      </x:c>
      <x:c r="D19915" t="n">
        <x:v>1199</x:v>
      </x:c>
      <x:c r="E19915" t="str">
        <x:v>2025-12-02</x:v>
      </x:c>
      <x:c r="F19915" t="str">
        <x:v>2025-12-20</x:v>
      </x:c>
      <x:c r="G19915" t="str">
        <x:v>Pago</x:v>
      </x:c>
    </x:row>
    <x:row r="19916">
      <x:c r="A19916" t="n">
        <x:v>19915</x:v>
      </x:c>
      <x:c r="B19916" t="n">
        <x:v>1660</x:v>
      </x:c>
      <x:c r="C19916" t="str">
        <x:v>2026-01</x:v>
      </x:c>
      <x:c r="D19916" t="n">
        <x:v>99</x:v>
      </x:c>
      <x:c r="E19916" t="str">
        <x:v>2026-01-01</x:v>
      </x:c>
      <x:c r="F19916" t="str">
        <x:v>2026-01-05</x:v>
      </x:c>
      <x:c r="G19916" t="str">
        <x:v>Pago</x:v>
      </x:c>
    </x:row>
    <x:row r="19917">
      <x:c r="A19917" t="n">
        <x:v>19916</x:v>
      </x:c>
      <x:c r="B19917" t="n">
        <x:v>1660</x:v>
      </x:c>
      <x:c r="C19917" t="str">
        <x:v>2026-01</x:v>
      </x:c>
      <x:c r="D19917" t="n">
        <x:v>699</x:v>
      </x:c>
      <x:c r="E19917" t="str">
        <x:v>2026-01-28</x:v>
      </x:c>
      <x:c r="F19917" t="str">
        <x:v>2026-02-01</x:v>
      </x:c>
      <x:c r="G19917" t="str">
        <x:v>Pago</x:v>
      </x:c>
    </x:row>
    <x:row r="19918">
      <x:c r="A19918" t="n">
        <x:v>19917</x:v>
      </x:c>
      <x:c r="B19918" t="n">
        <x:v>1660</x:v>
      </x:c>
      <x:c r="C19918" t="str">
        <x:v>2026-02</x:v>
      </x:c>
      <x:c r="D19918" t="n">
        <x:v>1199</x:v>
      </x:c>
      <x:c r="E19918" t="str">
        <x:v>2026-02-27</x:v>
      </x:c>
      <x:c r="F19918" t="str">
        <x:v>2026-02-26</x:v>
      </x:c>
      <x:c r="G19918" t="str">
        <x:v>Pago</x:v>
      </x:c>
    </x:row>
    <x:row r="19919">
      <x:c r="A19919" t="n">
        <x:v>19918</x:v>
      </x:c>
      <x:c r="B19919" t="n">
        <x:v>1660</x:v>
      </x:c>
      <x:c r="C19919" t="str">
        <x:v>2026-03</x:v>
      </x:c>
      <x:c r="D19919" t="n">
        <x:v>699</x:v>
      </x:c>
      <x:c r="E19919" t="str">
        <x:v>2026-03-30</x:v>
      </x:c>
      <x:c r="F19919" t="str">
        <x:v>2026-04-10</x:v>
      </x:c>
      <x:c r="G19919" t="str">
        <x:v>Pago</x:v>
      </x:c>
    </x:row>
    <x:row r="19920">
      <x:c r="A19920" t="n">
        <x:v>19919</x:v>
      </x:c>
      <x:c r="B19920" t="n">
        <x:v>1660</x:v>
      </x:c>
      <x:c r="C19920" t="str">
        <x:v>2026-04</x:v>
      </x:c>
      <x:c r="D19920" t="n">
        <x:v>149</x:v>
      </x:c>
      <x:c r="E19920" t="str">
        <x:v>2026-04-30</x:v>
      </x:c>
      <x:c r="F19920" t="str">
        <x:v>2026-05-08</x:v>
      </x:c>
      <x:c r="G19920" t="str">
        <x:v>Pago</x:v>
      </x:c>
    </x:row>
    <x:row r="19921">
      <x:c r="A19921" t="n">
        <x:v>19920</x:v>
      </x:c>
      <x:c r="B19921" t="n">
        <x:v>1660</x:v>
      </x:c>
      <x:c r="C19921" t="str">
        <x:v>2026-06</x:v>
      </x:c>
      <x:c r="D19921" t="n">
        <x:v>399</x:v>
      </x:c>
      <x:c r="E19921" t="str">
        <x:v>2026-06-01</x:v>
      </x:c>
      <x:c r="F19921" t="str">
        <x:v>2026-05-30</x:v>
      </x:c>
      <x:c r="G19921" t="str">
        <x:v>Pago</x:v>
      </x:c>
    </x:row>
    <x:row r="19922">
      <x:c r="A19922" t="n">
        <x:v>19921</x:v>
      </x:c>
      <x:c r="B19922" t="n">
        <x:v>1661</x:v>
      </x:c>
      <x:c r="C19922" t="str">
        <x:v>2025-07</x:v>
      </x:c>
      <x:c r="D19922" t="n">
        <x:v>149</x:v>
      </x:c>
      <x:c r="E19922" t="str">
        <x:v>2025-07-06</x:v>
      </x:c>
      <x:c r="F19922" t="str">
        <x:v>2025-07-18</x:v>
      </x:c>
      <x:c r="G19922" t="str">
        <x:v>Pago</x:v>
      </x:c>
    </x:row>
    <x:row r="19923">
      <x:c r="A19923" t="n">
        <x:v>19922</x:v>
      </x:c>
      <x:c r="B19923" t="n">
        <x:v>1661</x:v>
      </x:c>
      <x:c r="C19923" t="str">
        <x:v>2025-07</x:v>
      </x:c>
      <x:c r="D19923" t="n">
        <x:v>199</x:v>
      </x:c>
      <x:c r="E19923" t="str">
        <x:v>2025-07-31</x:v>
      </x:c>
      <x:c r="F19923" t="str">
        <x:v>2025-08-11</x:v>
      </x:c>
      <x:c r="G19923" t="str">
        <x:v>Pago</x:v>
      </x:c>
    </x:row>
    <x:row r="19924">
      <x:c r="A19924" t="n">
        <x:v>19923</x:v>
      </x:c>
      <x:c r="B19924" t="n">
        <x:v>1661</x:v>
      </x:c>
      <x:c r="C19924" t="str">
        <x:v>2025-09</x:v>
      </x:c>
      <x:c r="D19924" t="n">
        <x:v>109</x:v>
      </x:c>
      <x:c r="E19924" t="str">
        <x:v>2025-09-01</x:v>
      </x:c>
      <x:c r="F19924" t="str">
        <x:v>2025-09-01</x:v>
      </x:c>
      <x:c r="G19924" t="str">
        <x:v>Pago</x:v>
      </x:c>
    </x:row>
    <x:row r="19925">
      <x:c r="A19925" t="n">
        <x:v>19924</x:v>
      </x:c>
      <x:c r="B19925" t="n">
        <x:v>1661</x:v>
      </x:c>
      <x:c r="C19925" t="str">
        <x:v>2025-10</x:v>
      </x:c>
      <x:c r="D19925" t="n">
        <x:v>35</x:v>
      </x:c>
      <x:c r="E19925" t="str">
        <x:v>2025-10-03</x:v>
      </x:c>
      <x:c r="F19925" t="str">
        <x:v>2025-10-21</x:v>
      </x:c>
      <x:c r="G19925" t="str">
        <x:v>Pago</x:v>
      </x:c>
    </x:row>
    <x:row r="19926">
      <x:c r="A19926" t="n">
        <x:v>19925</x:v>
      </x:c>
      <x:c r="B19926" t="n">
        <x:v>1661</x:v>
      </x:c>
      <x:c r="C19926" t="str">
        <x:v>2025-11</x:v>
      </x:c>
      <x:c r="D19926" t="n">
        <x:v>1199</x:v>
      </x:c>
      <x:c r="E19926" t="str">
        <x:v>2025-11-03</x:v>
      </x:c>
      <x:c r="F19926" t="str">
        <x:v>2025-11-07</x:v>
      </x:c>
      <x:c r="G19926" t="str">
        <x:v>Pago</x:v>
      </x:c>
    </x:row>
    <x:row r="19927">
      <x:c r="A19927" t="n">
        <x:v>19926</x:v>
      </x:c>
      <x:c r="B19927" t="n">
        <x:v>1661</x:v>
      </x:c>
      <x:c r="C19927" t="str">
        <x:v>2025-12</x:v>
      </x:c>
      <x:c r="D19927" t="n">
        <x:v>149</x:v>
      </x:c>
      <x:c r="E19927" t="str">
        <x:v>2025-12-02</x:v>
      </x:c>
      <x:c r="F19927" t="str">
        <x:v>2025-11-29</x:v>
      </x:c>
      <x:c r="G19927" t="str">
        <x:v>Pago</x:v>
      </x:c>
    </x:row>
    <x:row r="19928">
      <x:c r="A19928" t="n">
        <x:v>19927</x:v>
      </x:c>
      <x:c r="B19928" t="n">
        <x:v>1661</x:v>
      </x:c>
      <x:c r="C19928" t="str">
        <x:v>2025-12</x:v>
      </x:c>
      <x:c r="D19928" t="n">
        <x:v>699</x:v>
      </x:c>
      <x:c r="E19928" t="str">
        <x:v>2025-12-30</x:v>
      </x:c>
      <x:c r="F19928" t="str">
        <x:v>2025-12-30</x:v>
      </x:c>
      <x:c r="G19928" t="str">
        <x:v>Pago</x:v>
      </x:c>
    </x:row>
    <x:row r="19929">
      <x:c r="A19929" t="n">
        <x:v>19928</x:v>
      </x:c>
      <x:c r="B19929" t="n">
        <x:v>1661</x:v>
      </x:c>
      <x:c r="C19929" t="str">
        <x:v>2026-01</x:v>
      </x:c>
      <x:c r="D19929" t="n">
        <x:v>99</x:v>
      </x:c>
      <x:c r="E19929" t="str">
        <x:v>2026-01-29</x:v>
      </x:c>
      <x:c r="F19929" t="str">
        <x:v>2026-02-14</x:v>
      </x:c>
      <x:c r="G19929" t="str">
        <x:v>Pago</x:v>
      </x:c>
    </x:row>
    <x:row r="19930">
      <x:c r="A19930" t="n">
        <x:v>19929</x:v>
      </x:c>
      <x:c r="B19930" t="n">
        <x:v>1661</x:v>
      </x:c>
      <x:c r="C19930" t="str">
        <x:v>2026-03</x:v>
      </x:c>
      <x:c r="D19930" t="n">
        <x:v>699</x:v>
      </x:c>
      <x:c r="E19930" t="str">
        <x:v>2026-03-01</x:v>
      </x:c>
      <x:c r="F19930" t="str">
        <x:v>2026-03-18</x:v>
      </x:c>
      <x:c r="G19930" t="str">
        <x:v>Pago</x:v>
      </x:c>
    </x:row>
    <x:row r="19931">
      <x:c r="A19931" t="n">
        <x:v>19930</x:v>
      </x:c>
      <x:c r="B19931" t="n">
        <x:v>1661</x:v>
      </x:c>
      <x:c r="C19931" t="str">
        <x:v>2026-03</x:v>
      </x:c>
      <x:c r="D19931" t="n">
        <x:v>109</x:v>
      </x:c>
      <x:c r="E19931" t="str">
        <x:v>2026-03-30</x:v>
      </x:c>
      <x:c r="F19931" t="str">
        <x:v>2026-04-08</x:v>
      </x:c>
      <x:c r="G19931" t="str">
        <x:v>Pago</x:v>
      </x:c>
    </x:row>
    <x:row r="19932">
      <x:c r="A19932" t="n">
        <x:v>19931</x:v>
      </x:c>
      <x:c r="B19932" t="n">
        <x:v>1661</x:v>
      </x:c>
      <x:c r="C19932" t="str">
        <x:v>2026-04</x:v>
      </x:c>
      <x:c r="D19932" t="n">
        <x:v>35</x:v>
      </x:c>
      <x:c r="E19932" t="str">
        <x:v>2026-04-30</x:v>
      </x:c>
      <x:c r="F19932"/>
      <x:c r="G19932" t="str">
        <x:v>Vencido</x:v>
      </x:c>
    </x:row>
    <x:row r="19933">
      <x:c r="A19933" t="n">
        <x:v>19932</x:v>
      </x:c>
      <x:c r="B19933" t="n">
        <x:v>1661</x:v>
      </x:c>
      <x:c r="C19933" t="str">
        <x:v>2026-05</x:v>
      </x:c>
      <x:c r="D19933" t="n">
        <x:v>35</x:v>
      </x:c>
      <x:c r="E19933" t="str">
        <x:v>2026-05-31</x:v>
      </x:c>
      <x:c r="F19933" t="str">
        <x:v>2026-05-30</x:v>
      </x:c>
      <x:c r="G19933" t="str">
        <x:v>Pago</x:v>
      </x:c>
    </x:row>
    <x:row r="19934">
      <x:c r="A19934" t="n">
        <x:v>19933</x:v>
      </x:c>
      <x:c r="B19934" t="n">
        <x:v>1662</x:v>
      </x:c>
      <x:c r="C19934" t="str">
        <x:v>2025-07</x:v>
      </x:c>
      <x:c r="D19934" t="n">
        <x:v>109</x:v>
      </x:c>
      <x:c r="E19934" t="str">
        <x:v>2025-07-05</x:v>
      </x:c>
      <x:c r="F19934" t="str">
        <x:v>2025-07-10</x:v>
      </x:c>
      <x:c r="G19934" t="str">
        <x:v>Pago</x:v>
      </x:c>
    </x:row>
    <x:row r="19935">
      <x:c r="A19935" t="n">
        <x:v>19934</x:v>
      </x:c>
      <x:c r="B19935" t="n">
        <x:v>1662</x:v>
      </x:c>
      <x:c r="C19935" t="str">
        <x:v>2025-07</x:v>
      </x:c>
      <x:c r="D19935" t="n">
        <x:v>99</x:v>
      </x:c>
      <x:c r="E19935" t="str">
        <x:v>2025-07-31</x:v>
      </x:c>
      <x:c r="F19935" t="str">
        <x:v>2025-07-30</x:v>
      </x:c>
      <x:c r="G19935" t="str">
        <x:v>Pago</x:v>
      </x:c>
    </x:row>
    <x:row r="19936">
      <x:c r="A19936" t="n">
        <x:v>19935</x:v>
      </x:c>
      <x:c r="B19936" t="n">
        <x:v>1662</x:v>
      </x:c>
      <x:c r="C19936" t="str">
        <x:v>2025-09</x:v>
      </x:c>
      <x:c r="D19936" t="n">
        <x:v>35</x:v>
      </x:c>
      <x:c r="E19936" t="str">
        <x:v>2025-09-03</x:v>
      </x:c>
      <x:c r="F19936" t="str">
        <x:v>2025-09-15</x:v>
      </x:c>
      <x:c r="G19936" t="str">
        <x:v>Pago</x:v>
      </x:c>
    </x:row>
    <x:row r="19937">
      <x:c r="A19937" t="n">
        <x:v>19936</x:v>
      </x:c>
      <x:c r="B19937" t="n">
        <x:v>1662</x:v>
      </x:c>
      <x:c r="C19937" t="str">
        <x:v>2025-10</x:v>
      </x:c>
      <x:c r="D19937" t="n">
        <x:v>199</x:v>
      </x:c>
      <x:c r="E19937" t="str">
        <x:v>2025-10-04</x:v>
      </x:c>
      <x:c r="F19937"/>
      <x:c r="G19937" t="str">
        <x:v>Vencido</x:v>
      </x:c>
    </x:row>
    <x:row r="19938">
      <x:c r="A19938" t="n">
        <x:v>19937</x:v>
      </x:c>
      <x:c r="B19938" t="n">
        <x:v>1662</x:v>
      </x:c>
      <x:c r="C19938" t="str">
        <x:v>2025-10</x:v>
      </x:c>
      <x:c r="D19938" t="n">
        <x:v>35</x:v>
      </x:c>
      <x:c r="E19938" t="str">
        <x:v>2025-10-29</x:v>
      </x:c>
      <x:c r="F19938" t="str">
        <x:v>2025-11-14</x:v>
      </x:c>
      <x:c r="G19938" t="str">
        <x:v>Pago</x:v>
      </x:c>
    </x:row>
    <x:row r="19939">
      <x:c r="A19939" t="n">
        <x:v>19938</x:v>
      </x:c>
      <x:c r="B19939" t="n">
        <x:v>1662</x:v>
      </x:c>
      <x:c r="C19939" t="str">
        <x:v>2025-11</x:v>
      </x:c>
      <x:c r="D19939" t="n">
        <x:v>699</x:v>
      </x:c>
      <x:c r="E19939" t="str">
        <x:v>2025-11-29</x:v>
      </x:c>
      <x:c r="F19939" t="str">
        <x:v>2025-12-11</x:v>
      </x:c>
      <x:c r="G19939" t="str">
        <x:v>Pago</x:v>
      </x:c>
    </x:row>
    <x:row r="19940">
      <x:c r="A19940" t="n">
        <x:v>19939</x:v>
      </x:c>
      <x:c r="B19940" t="n">
        <x:v>1662</x:v>
      </x:c>
      <x:c r="C19940" t="str">
        <x:v>2025-12</x:v>
      </x:c>
      <x:c r="D19940" t="n">
        <x:v>699</x:v>
      </x:c>
      <x:c r="E19940" t="str">
        <x:v>2025-12-28</x:v>
      </x:c>
      <x:c r="F19940" t="str">
        <x:v>2026-01-05</x:v>
      </x:c>
      <x:c r="G19940" t="str">
        <x:v>Pago</x:v>
      </x:c>
    </x:row>
    <x:row r="19941">
      <x:c r="A19941" t="n">
        <x:v>19940</x:v>
      </x:c>
      <x:c r="B19941" t="n">
        <x:v>1662</x:v>
      </x:c>
      <x:c r="C19941" t="str">
        <x:v>2026-01</x:v>
      </x:c>
      <x:c r="D19941" t="n">
        <x:v>399</x:v>
      </x:c>
      <x:c r="E19941" t="str">
        <x:v>2026-01-30</x:v>
      </x:c>
      <x:c r="F19941" t="str">
        <x:v>2026-01-30</x:v>
      </x:c>
      <x:c r="G19941" t="str">
        <x:v>Pago</x:v>
      </x:c>
    </x:row>
    <x:row r="19942">
      <x:c r="A19942" t="n">
        <x:v>19941</x:v>
      </x:c>
      <x:c r="B19942" t="n">
        <x:v>1662</x:v>
      </x:c>
      <x:c r="C19942" t="str">
        <x:v>2026-02</x:v>
      </x:c>
      <x:c r="D19942" t="n">
        <x:v>109</x:v>
      </x:c>
      <x:c r="E19942" t="str">
        <x:v>2026-02-28</x:v>
      </x:c>
      <x:c r="F19942" t="str">
        <x:v>2026-03-16</x:v>
      </x:c>
      <x:c r="G19942" t="str">
        <x:v>Pago</x:v>
      </x:c>
    </x:row>
    <x:row r="19943">
      <x:c r="A19943" t="n">
        <x:v>19942</x:v>
      </x:c>
      <x:c r="B19943" t="n">
        <x:v>1662</x:v>
      </x:c>
      <x:c r="C19943" t="str">
        <x:v>2026-03</x:v>
      </x:c>
      <x:c r="D19943" t="n">
        <x:v>199</x:v>
      </x:c>
      <x:c r="E19943" t="str">
        <x:v>2026-03-29</x:v>
      </x:c>
      <x:c r="F19943" t="str">
        <x:v>2026-04-08</x:v>
      </x:c>
      <x:c r="G19943" t="str">
        <x:v>Pago</x:v>
      </x:c>
    </x:row>
    <x:row r="19944">
      <x:c r="A19944" t="n">
        <x:v>19943</x:v>
      </x:c>
      <x:c r="B19944" t="n">
        <x:v>1662</x:v>
      </x:c>
      <x:c r="C19944" t="str">
        <x:v>2026-04</x:v>
      </x:c>
      <x:c r="D19944" t="n">
        <x:v>99</x:v>
      </x:c>
      <x:c r="E19944" t="str">
        <x:v>2026-04-30</x:v>
      </x:c>
      <x:c r="F19944"/>
      <x:c r="G19944" t="str">
        <x:v>Vencido</x:v>
      </x:c>
    </x:row>
    <x:row r="19945">
      <x:c r="A19945" t="n">
        <x:v>19944</x:v>
      </x:c>
      <x:c r="B19945" t="n">
        <x:v>1662</x:v>
      </x:c>
      <x:c r="C19945" t="str">
        <x:v>2026-05</x:v>
      </x:c>
      <x:c r="D19945" t="n">
        <x:v>35</x:v>
      </x:c>
      <x:c r="E19945" t="str">
        <x:v>2026-05-30</x:v>
      </x:c>
      <x:c r="F19945" t="str">
        <x:v>2026-06-14</x:v>
      </x:c>
      <x:c r="G19945" t="str">
        <x:v>Pago</x:v>
      </x:c>
    </x:row>
    <x:row r="19946">
      <x:c r="A19946" t="n">
        <x:v>19945</x:v>
      </x:c>
      <x:c r="B19946" t="n">
        <x:v>1663</x:v>
      </x:c>
      <x:c r="C19946" t="str">
        <x:v>2025-07</x:v>
      </x:c>
      <x:c r="D19946" t="n">
        <x:v>149</x:v>
      </x:c>
      <x:c r="E19946" t="str">
        <x:v>2025-07-03</x:v>
      </x:c>
      <x:c r="F19946" t="str">
        <x:v>2025-07-03</x:v>
      </x:c>
      <x:c r="G19946" t="str">
        <x:v>Pago</x:v>
      </x:c>
    </x:row>
    <x:row r="19947">
      <x:c r="A19947" t="n">
        <x:v>19946</x:v>
      </x:c>
      <x:c r="B19947" t="n">
        <x:v>1663</x:v>
      </x:c>
      <x:c r="C19947" t="str">
        <x:v>2025-08</x:v>
      </x:c>
      <x:c r="D19947" t="n">
        <x:v>1199</x:v>
      </x:c>
      <x:c r="E19947" t="str">
        <x:v>2025-08-05</x:v>
      </x:c>
      <x:c r="F19947" t="str">
        <x:v>2025-08-15</x:v>
      </x:c>
      <x:c r="G19947" t="str">
        <x:v>Pago</x:v>
      </x:c>
    </x:row>
    <x:row r="19948">
      <x:c r="A19948" t="n">
        <x:v>19947</x:v>
      </x:c>
      <x:c r="B19948" t="n">
        <x:v>1663</x:v>
      </x:c>
      <x:c r="C19948" t="str">
        <x:v>2025-09</x:v>
      </x:c>
      <x:c r="D19948" t="n">
        <x:v>199</x:v>
      </x:c>
      <x:c r="E19948" t="str">
        <x:v>2025-09-01</x:v>
      </x:c>
      <x:c r="F19948" t="str">
        <x:v>2025-09-08</x:v>
      </x:c>
      <x:c r="G19948" t="str">
        <x:v>Pago</x:v>
      </x:c>
    </x:row>
    <x:row r="19949">
      <x:c r="A19949" t="n">
        <x:v>19948</x:v>
      </x:c>
      <x:c r="B19949" t="n">
        <x:v>1663</x:v>
      </x:c>
      <x:c r="C19949" t="str">
        <x:v>2025-10</x:v>
      </x:c>
      <x:c r="D19949" t="n">
        <x:v>35</x:v>
      </x:c>
      <x:c r="E19949" t="str">
        <x:v>2025-10-03</x:v>
      </x:c>
      <x:c r="F19949" t="str">
        <x:v>2025-10-16</x:v>
      </x:c>
      <x:c r="G19949" t="str">
        <x:v>Pago</x:v>
      </x:c>
    </x:row>
    <x:row r="19950">
      <x:c r="A19950" t="n">
        <x:v>19949</x:v>
      </x:c>
      <x:c r="B19950" t="n">
        <x:v>1663</x:v>
      </x:c>
      <x:c r="C19950" t="str">
        <x:v>2025-10</x:v>
      </x:c>
      <x:c r="D19950" t="n">
        <x:v>699</x:v>
      </x:c>
      <x:c r="E19950" t="str">
        <x:v>2025-10-29</x:v>
      </x:c>
      <x:c r="F19950"/>
      <x:c r="G19950" t="str">
        <x:v>Vencido</x:v>
      </x:c>
    </x:row>
    <x:row r="19951">
      <x:c r="A19951" t="n">
        <x:v>19950</x:v>
      </x:c>
      <x:c r="B19951" t="n">
        <x:v>1663</x:v>
      </x:c>
      <x:c r="C19951" t="str">
        <x:v>2025-12</x:v>
      </x:c>
      <x:c r="D19951" t="n">
        <x:v>149</x:v>
      </x:c>
      <x:c r="E19951" t="str">
        <x:v>2025-12-03</x:v>
      </x:c>
      <x:c r="F19951"/>
      <x:c r="G19951" t="str">
        <x:v>Vencido</x:v>
      </x:c>
    </x:row>
    <x:row r="19952">
      <x:c r="A19952" t="n">
        <x:v>19951</x:v>
      </x:c>
      <x:c r="B19952" t="n">
        <x:v>1663</x:v>
      </x:c>
      <x:c r="C19952" t="str">
        <x:v>2025-12</x:v>
      </x:c>
      <x:c r="D19952" t="n">
        <x:v>399</x:v>
      </x:c>
      <x:c r="E19952" t="str">
        <x:v>2025-12-29</x:v>
      </x:c>
      <x:c r="F19952" t="str">
        <x:v>2025-12-26</x:v>
      </x:c>
      <x:c r="G19952" t="str">
        <x:v>Pago</x:v>
      </x:c>
    </x:row>
    <x:row r="19953">
      <x:c r="A19953" t="n">
        <x:v>19952</x:v>
      </x:c>
      <x:c r="B19953" t="n">
        <x:v>1663</x:v>
      </x:c>
      <x:c r="C19953" t="str">
        <x:v>2026-02</x:v>
      </x:c>
      <x:c r="D19953" t="n">
        <x:v>109</x:v>
      </x:c>
      <x:c r="E19953" t="str">
        <x:v>2026-02-01</x:v>
      </x:c>
      <x:c r="F19953" t="str">
        <x:v>2026-02-12</x:v>
      </x:c>
      <x:c r="G19953" t="str">
        <x:v>Pago</x:v>
      </x:c>
    </x:row>
    <x:row r="19954">
      <x:c r="A19954" t="n">
        <x:v>19953</x:v>
      </x:c>
      <x:c r="B19954" t="n">
        <x:v>1663</x:v>
      </x:c>
      <x:c r="C19954" t="str">
        <x:v>2026-03</x:v>
      </x:c>
      <x:c r="D19954" t="n">
        <x:v>35</x:v>
      </x:c>
      <x:c r="E19954" t="str">
        <x:v>2026-03-01</x:v>
      </x:c>
      <x:c r="F19954" t="str">
        <x:v>2026-03-04</x:v>
      </x:c>
      <x:c r="G19954" t="str">
        <x:v>Pago</x:v>
      </x:c>
    </x:row>
    <x:row r="19955">
      <x:c r="A19955" t="n">
        <x:v>19954</x:v>
      </x:c>
      <x:c r="B19955" t="n">
        <x:v>1663</x:v>
      </x:c>
      <x:c r="C19955" t="str">
        <x:v>2026-03</x:v>
      </x:c>
      <x:c r="D19955" t="n">
        <x:v>99</x:v>
      </x:c>
      <x:c r="E19955" t="str">
        <x:v>2026-03-30</x:v>
      </x:c>
      <x:c r="F19955" t="str">
        <x:v>2026-04-05</x:v>
      </x:c>
      <x:c r="G19955" t="str">
        <x:v>Pago</x:v>
      </x:c>
    </x:row>
    <x:row r="19956">
      <x:c r="A19956" t="n">
        <x:v>19955</x:v>
      </x:c>
      <x:c r="B19956" t="n">
        <x:v>1663</x:v>
      </x:c>
      <x:c r="C19956" t="str">
        <x:v>2026-05</x:v>
      </x:c>
      <x:c r="D19956" t="n">
        <x:v>199</x:v>
      </x:c>
      <x:c r="E19956" t="str">
        <x:v>2026-05-01</x:v>
      </x:c>
      <x:c r="F19956" t="str">
        <x:v>2026-05-05</x:v>
      </x:c>
      <x:c r="G19956" t="str">
        <x:v>Pago</x:v>
      </x:c>
    </x:row>
    <x:row r="19957">
      <x:c r="A19957" t="n">
        <x:v>19956</x:v>
      </x:c>
      <x:c r="B19957" t="n">
        <x:v>1663</x:v>
      </x:c>
      <x:c r="C19957" t="str">
        <x:v>2026-05</x:v>
      </x:c>
      <x:c r="D19957" t="n">
        <x:v>99</x:v>
      </x:c>
      <x:c r="E19957" t="str">
        <x:v>2026-05-27</x:v>
      </x:c>
      <x:c r="F19957" t="str">
        <x:v>2026-05-29</x:v>
      </x:c>
      <x:c r="G19957" t="str">
        <x:v>Pago</x:v>
      </x:c>
    </x:row>
    <x:row r="19958">
      <x:c r="A19958" t="n">
        <x:v>19957</x:v>
      </x:c>
      <x:c r="B19958" t="n">
        <x:v>1664</x:v>
      </x:c>
      <x:c r="C19958" t="str">
        <x:v>2025-07</x:v>
      </x:c>
      <x:c r="D19958" t="n">
        <x:v>399</x:v>
      </x:c>
      <x:c r="E19958" t="str">
        <x:v>2025-07-06</x:v>
      </x:c>
      <x:c r="F19958" t="str">
        <x:v>2025-07-10</x:v>
      </x:c>
      <x:c r="G19958" t="str">
        <x:v>Pago</x:v>
      </x:c>
    </x:row>
    <x:row r="19959">
      <x:c r="A19959" t="n">
        <x:v>19958</x:v>
      </x:c>
      <x:c r="B19959" t="n">
        <x:v>1664</x:v>
      </x:c>
      <x:c r="C19959" t="str">
        <x:v>2025-08</x:v>
      </x:c>
      <x:c r="D19959" t="n">
        <x:v>199</x:v>
      </x:c>
      <x:c r="E19959" t="str">
        <x:v>2025-08-05</x:v>
      </x:c>
      <x:c r="F19959" t="str">
        <x:v>2025-08-19</x:v>
      </x:c>
      <x:c r="G19959" t="str">
        <x:v>Pago</x:v>
      </x:c>
    </x:row>
    <x:row r="19960">
      <x:c r="A19960" t="n">
        <x:v>19959</x:v>
      </x:c>
      <x:c r="B19960" t="n">
        <x:v>1664</x:v>
      </x:c>
      <x:c r="C19960" t="str">
        <x:v>2025-08</x:v>
      </x:c>
      <x:c r="D19960" t="n">
        <x:v>35</x:v>
      </x:c>
      <x:c r="E19960" t="str">
        <x:v>2025-08-30</x:v>
      </x:c>
      <x:c r="F19960" t="str">
        <x:v>2025-09-17</x:v>
      </x:c>
      <x:c r="G19960" t="str">
        <x:v>Pago</x:v>
      </x:c>
    </x:row>
    <x:row r="19961">
      <x:c r="A19961" t="n">
        <x:v>19960</x:v>
      </x:c>
      <x:c r="B19961" t="n">
        <x:v>1664</x:v>
      </x:c>
      <x:c r="C19961" t="str">
        <x:v>2025-10</x:v>
      </x:c>
      <x:c r="D19961" t="n">
        <x:v>99</x:v>
      </x:c>
      <x:c r="E19961" t="str">
        <x:v>2025-10-04</x:v>
      </x:c>
      <x:c r="F19961" t="str">
        <x:v>2025-10-11</x:v>
      </x:c>
      <x:c r="G19961" t="str">
        <x:v>Pago</x:v>
      </x:c>
    </x:row>
    <x:row r="19962">
      <x:c r="A19962" t="n">
        <x:v>19961</x:v>
      </x:c>
      <x:c r="B19962" t="n">
        <x:v>1664</x:v>
      </x:c>
      <x:c r="C19962" t="str">
        <x:v>2025-11</x:v>
      </x:c>
      <x:c r="D19962" t="n">
        <x:v>399</x:v>
      </x:c>
      <x:c r="E19962" t="str">
        <x:v>2025-11-03</x:v>
      </x:c>
      <x:c r="F19962" t="str">
        <x:v>2025-11-14</x:v>
      </x:c>
      <x:c r="G19962" t="str">
        <x:v>Pago</x:v>
      </x:c>
    </x:row>
    <x:row r="19963">
      <x:c r="A19963" t="n">
        <x:v>19962</x:v>
      </x:c>
      <x:c r="B19963" t="n">
        <x:v>1664</x:v>
      </x:c>
      <x:c r="C19963" t="str">
        <x:v>2025-11</x:v>
      </x:c>
      <x:c r="D19963" t="n">
        <x:v>1199</x:v>
      </x:c>
      <x:c r="E19963" t="str">
        <x:v>2025-11-29</x:v>
      </x:c>
      <x:c r="F19963" t="str">
        <x:v>2025-12-14</x:v>
      </x:c>
      <x:c r="G19963" t="str">
        <x:v>Pago</x:v>
      </x:c>
    </x:row>
    <x:row r="19964">
      <x:c r="A19964" t="n">
        <x:v>19963</x:v>
      </x:c>
      <x:c r="B19964" t="n">
        <x:v>1664</x:v>
      </x:c>
      <x:c r="C19964" t="str">
        <x:v>2025-12</x:v>
      </x:c>
      <x:c r="D19964" t="n">
        <x:v>699</x:v>
      </x:c>
      <x:c r="E19964" t="str">
        <x:v>2025-12-29</x:v>
      </x:c>
      <x:c r="F19964" t="str">
        <x:v>2026-01-13</x:v>
      </x:c>
      <x:c r="G19964" t="str">
        <x:v>Pago</x:v>
      </x:c>
    </x:row>
    <x:row r="19965">
      <x:c r="A19965" t="n">
        <x:v>19964</x:v>
      </x:c>
      <x:c r="B19965" t="n">
        <x:v>1664</x:v>
      </x:c>
      <x:c r="C19965" t="str">
        <x:v>2026-01</x:v>
      </x:c>
      <x:c r="D19965" t="n">
        <x:v>35</x:v>
      </x:c>
      <x:c r="E19965" t="str">
        <x:v>2026-01-28</x:v>
      </x:c>
      <x:c r="F19965" t="str">
        <x:v>2026-02-07</x:v>
      </x:c>
      <x:c r="G19965" t="str">
        <x:v>Pago</x:v>
      </x:c>
    </x:row>
    <x:row r="19966">
      <x:c r="A19966" t="n">
        <x:v>19965</x:v>
      </x:c>
      <x:c r="B19966" t="n">
        <x:v>1664</x:v>
      </x:c>
      <x:c r="C19966" t="str">
        <x:v>2026-02</x:v>
      </x:c>
      <x:c r="D19966" t="n">
        <x:v>199</x:v>
      </x:c>
      <x:c r="E19966" t="str">
        <x:v>2026-02-26</x:v>
      </x:c>
      <x:c r="F19966" t="str">
        <x:v>2026-03-08</x:v>
      </x:c>
      <x:c r="G19966" t="str">
        <x:v>Pago</x:v>
      </x:c>
    </x:row>
    <x:row r="19967">
      <x:c r="A19967" t="n">
        <x:v>19966</x:v>
      </x:c>
      <x:c r="B19967" t="n">
        <x:v>1664</x:v>
      </x:c>
      <x:c r="C19967" t="str">
        <x:v>2026-03</x:v>
      </x:c>
      <x:c r="D19967" t="n">
        <x:v>1199</x:v>
      </x:c>
      <x:c r="E19967" t="str">
        <x:v>2026-03-28</x:v>
      </x:c>
      <x:c r="F19967" t="str">
        <x:v>2026-04-13</x:v>
      </x:c>
      <x:c r="G19967" t="str">
        <x:v>Pago</x:v>
      </x:c>
    </x:row>
    <x:row r="19968">
      <x:c r="A19968" t="n">
        <x:v>19967</x:v>
      </x:c>
      <x:c r="B19968" t="n">
        <x:v>1664</x:v>
      </x:c>
      <x:c r="C19968" t="str">
        <x:v>2026-04</x:v>
      </x:c>
      <x:c r="D19968" t="n">
        <x:v>35</x:v>
      </x:c>
      <x:c r="E19968" t="str">
        <x:v>2026-04-28</x:v>
      </x:c>
      <x:c r="F19968" t="str">
        <x:v>2026-04-26</x:v>
      </x:c>
      <x:c r="G19968" t="str">
        <x:v>Pago</x:v>
      </x:c>
    </x:row>
    <x:row r="19969">
      <x:c r="A19969" t="n">
        <x:v>19968</x:v>
      </x:c>
      <x:c r="B19969" t="n">
        <x:v>1664</x:v>
      </x:c>
      <x:c r="C19969" t="str">
        <x:v>2026-06</x:v>
      </x:c>
      <x:c r="D19969" t="n">
        <x:v>99</x:v>
      </x:c>
      <x:c r="E19969" t="str">
        <x:v>2026-06-01</x:v>
      </x:c>
      <x:c r="F19969" t="str">
        <x:v>2026-06-19</x:v>
      </x:c>
      <x:c r="G19969" t="str">
        <x:v>Pago</x:v>
      </x:c>
    </x:row>
    <x:row r="19970">
      <x:c r="A19970" t="n">
        <x:v>19969</x:v>
      </x:c>
      <x:c r="B19970" t="n">
        <x:v>1665</x:v>
      </x:c>
      <x:c r="C19970" t="str">
        <x:v>2025-07</x:v>
      </x:c>
      <x:c r="D19970" t="n">
        <x:v>149</x:v>
      </x:c>
      <x:c r="E19970" t="str">
        <x:v>2025-07-06</x:v>
      </x:c>
      <x:c r="F19970" t="str">
        <x:v>2025-07-17</x:v>
      </x:c>
      <x:c r="G19970" t="str">
        <x:v>Pago</x:v>
      </x:c>
    </x:row>
    <x:row r="19971">
      <x:c r="A19971" t="n">
        <x:v>19970</x:v>
      </x:c>
      <x:c r="B19971" t="n">
        <x:v>1665</x:v>
      </x:c>
      <x:c r="C19971" t="str">
        <x:v>2025-07</x:v>
      </x:c>
      <x:c r="D19971" t="n">
        <x:v>199</x:v>
      </x:c>
      <x:c r="E19971" t="str">
        <x:v>2025-07-31</x:v>
      </x:c>
      <x:c r="F19971" t="str">
        <x:v>2025-08-05</x:v>
      </x:c>
      <x:c r="G19971" t="str">
        <x:v>Pago</x:v>
      </x:c>
    </x:row>
    <x:row r="19972">
      <x:c r="A19972" t="n">
        <x:v>19971</x:v>
      </x:c>
      <x:c r="B19972" t="n">
        <x:v>1665</x:v>
      </x:c>
      <x:c r="C19972" t="str">
        <x:v>2025-08</x:v>
      </x:c>
      <x:c r="D19972" t="n">
        <x:v>399</x:v>
      </x:c>
      <x:c r="E19972" t="str">
        <x:v>2025-08-31</x:v>
      </x:c>
      <x:c r="F19972" t="str">
        <x:v>2025-09-10</x:v>
      </x:c>
      <x:c r="G19972" t="str">
        <x:v>Pago</x:v>
      </x:c>
    </x:row>
    <x:row r="19973">
      <x:c r="A19973" t="n">
        <x:v>19972</x:v>
      </x:c>
      <x:c r="B19973" t="n">
        <x:v>1665</x:v>
      </x:c>
      <x:c r="C19973" t="str">
        <x:v>2025-09</x:v>
      </x:c>
      <x:c r="D19973" t="n">
        <x:v>199</x:v>
      </x:c>
      <x:c r="E19973" t="str">
        <x:v>2025-09-29</x:v>
      </x:c>
      <x:c r="F19973" t="str">
        <x:v>2025-10-06</x:v>
      </x:c>
      <x:c r="G19973" t="str">
        <x:v>Pago</x:v>
      </x:c>
    </x:row>
    <x:row r="19974">
      <x:c r="A19974" t="n">
        <x:v>19973</x:v>
      </x:c>
      <x:c r="B19974" t="n">
        <x:v>1665</x:v>
      </x:c>
      <x:c r="C19974" t="str">
        <x:v>2025-10</x:v>
      </x:c>
      <x:c r="D19974" t="n">
        <x:v>699</x:v>
      </x:c>
      <x:c r="E19974" t="str">
        <x:v>2025-10-31</x:v>
      </x:c>
      <x:c r="F19974" t="str">
        <x:v>2025-11-12</x:v>
      </x:c>
      <x:c r="G19974" t="str">
        <x:v>Pago</x:v>
      </x:c>
    </x:row>
    <x:row r="19975">
      <x:c r="A19975" t="n">
        <x:v>19974</x:v>
      </x:c>
      <x:c r="B19975" t="n">
        <x:v>1665</x:v>
      </x:c>
      <x:c r="C19975" t="str">
        <x:v>2025-12</x:v>
      </x:c>
      <x:c r="D19975" t="n">
        <x:v>1199</x:v>
      </x:c>
      <x:c r="E19975" t="str">
        <x:v>2025-12-01</x:v>
      </x:c>
      <x:c r="F19975" t="str">
        <x:v>2025-12-13</x:v>
      </x:c>
      <x:c r="G19975" t="str">
        <x:v>Pago</x:v>
      </x:c>
    </x:row>
    <x:row r="19976">
      <x:c r="A19976" t="n">
        <x:v>19975</x:v>
      </x:c>
      <x:c r="B19976" t="n">
        <x:v>1665</x:v>
      </x:c>
      <x:c r="C19976" t="str">
        <x:v>2026-01</x:v>
      </x:c>
      <x:c r="D19976" t="n">
        <x:v>99</x:v>
      </x:c>
      <x:c r="E19976" t="str">
        <x:v>2026-01-01</x:v>
      </x:c>
      <x:c r="F19976" t="str">
        <x:v>2026-01-08</x:v>
      </x:c>
      <x:c r="G19976" t="str">
        <x:v>Pago</x:v>
      </x:c>
    </x:row>
    <x:row r="19977">
      <x:c r="A19977" t="n">
        <x:v>19976</x:v>
      </x:c>
      <x:c r="B19977" t="n">
        <x:v>1665</x:v>
      </x:c>
      <x:c r="C19977" t="str">
        <x:v>2026-01</x:v>
      </x:c>
      <x:c r="D19977" t="n">
        <x:v>399</x:v>
      </x:c>
      <x:c r="E19977" t="str">
        <x:v>2026-01-30</x:v>
      </x:c>
      <x:c r="F19977" t="str">
        <x:v>2026-02-11</x:v>
      </x:c>
      <x:c r="G19977" t="str">
        <x:v>Pago</x:v>
      </x:c>
    </x:row>
    <x:row r="19978">
      <x:c r="A19978" t="n">
        <x:v>19977</x:v>
      </x:c>
      <x:c r="B19978" t="n">
        <x:v>1665</x:v>
      </x:c>
      <x:c r="C19978" t="str">
        <x:v>2026-02</x:v>
      </x:c>
      <x:c r="D19978" t="n">
        <x:v>99</x:v>
      </x:c>
      <x:c r="E19978" t="str">
        <x:v>2026-02-28</x:v>
      </x:c>
      <x:c r="F19978" t="str">
        <x:v>2026-02-25</x:v>
      </x:c>
      <x:c r="G19978" t="str">
        <x:v>Pago</x:v>
      </x:c>
    </x:row>
    <x:row r="19979">
      <x:c r="A19979" t="n">
        <x:v>19978</x:v>
      </x:c>
      <x:c r="B19979" t="n">
        <x:v>1665</x:v>
      </x:c>
      <x:c r="C19979" t="str">
        <x:v>2026-03</x:v>
      </x:c>
      <x:c r="D19979" t="n">
        <x:v>399</x:v>
      </x:c>
      <x:c r="E19979" t="str">
        <x:v>2026-03-31</x:v>
      </x:c>
      <x:c r="F19979" t="str">
        <x:v>2026-04-06</x:v>
      </x:c>
      <x:c r="G19979" t="str">
        <x:v>Pago</x:v>
      </x:c>
    </x:row>
    <x:row r="19980">
      <x:c r="A19980" t="n">
        <x:v>19979</x:v>
      </x:c>
      <x:c r="B19980" t="n">
        <x:v>1665</x:v>
      </x:c>
      <x:c r="C19980" t="str">
        <x:v>2026-05</x:v>
      </x:c>
      <x:c r="D19980" t="n">
        <x:v>149</x:v>
      </x:c>
      <x:c r="E19980" t="str">
        <x:v>2026-05-02</x:v>
      </x:c>
      <x:c r="F19980" t="str">
        <x:v>2026-05-20</x:v>
      </x:c>
      <x:c r="G19980" t="str">
        <x:v>Pago</x:v>
      </x:c>
    </x:row>
    <x:row r="19981">
      <x:c r="A19981" t="n">
        <x:v>19980</x:v>
      </x:c>
      <x:c r="B19981" t="n">
        <x:v>1665</x:v>
      </x:c>
      <x:c r="C19981" t="str">
        <x:v>2026-05</x:v>
      </x:c>
      <x:c r="D19981" t="n">
        <x:v>1199</x:v>
      </x:c>
      <x:c r="E19981" t="str">
        <x:v>2026-05-28</x:v>
      </x:c>
      <x:c r="F19981" t="str">
        <x:v>2026-05-30</x:v>
      </x:c>
      <x:c r="G19981" t="str">
        <x:v>Pago</x:v>
      </x:c>
    </x:row>
    <x:row r="19982">
      <x:c r="A19982" t="n">
        <x:v>19981</x:v>
      </x:c>
      <x:c r="B19982" t="n">
        <x:v>1666</x:v>
      </x:c>
      <x:c r="C19982" t="str">
        <x:v>2025-07</x:v>
      </x:c>
      <x:c r="D19982" t="n">
        <x:v>99</x:v>
      </x:c>
      <x:c r="E19982" t="str">
        <x:v>2025-07-04</x:v>
      </x:c>
      <x:c r="F19982"/>
      <x:c r="G19982" t="str">
        <x:v>Vencido</x:v>
      </x:c>
    </x:row>
    <x:row r="19983">
      <x:c r="A19983" t="n">
        <x:v>19982</x:v>
      </x:c>
      <x:c r="B19983" t="n">
        <x:v>1666</x:v>
      </x:c>
      <x:c r="C19983" t="str">
        <x:v>2025-08</x:v>
      </x:c>
      <x:c r="D19983" t="n">
        <x:v>399</x:v>
      </x:c>
      <x:c r="E19983" t="str">
        <x:v>2025-08-03</x:v>
      </x:c>
      <x:c r="F19983"/>
      <x:c r="G19983" t="str">
        <x:v>Vencido</x:v>
      </x:c>
    </x:row>
    <x:row r="19984">
      <x:c r="A19984" t="n">
        <x:v>19983</x:v>
      </x:c>
      <x:c r="B19984" t="n">
        <x:v>1666</x:v>
      </x:c>
      <x:c r="C19984" t="str">
        <x:v>2025-09</x:v>
      </x:c>
      <x:c r="D19984" t="n">
        <x:v>1199</x:v>
      </x:c>
      <x:c r="E19984" t="str">
        <x:v>2025-09-01</x:v>
      </x:c>
      <x:c r="F19984" t="str">
        <x:v>2025-09-03</x:v>
      </x:c>
      <x:c r="G19984" t="str">
        <x:v>Pago</x:v>
      </x:c>
    </x:row>
    <x:row r="19985">
      <x:c r="A19985" t="n">
        <x:v>19984</x:v>
      </x:c>
      <x:c r="B19985" t="n">
        <x:v>1666</x:v>
      </x:c>
      <x:c r="C19985" t="str">
        <x:v>2025-10</x:v>
      </x:c>
      <x:c r="D19985" t="n">
        <x:v>699</x:v>
      </x:c>
      <x:c r="E19985" t="str">
        <x:v>2025-10-04</x:v>
      </x:c>
      <x:c r="F19985" t="str">
        <x:v>2025-10-09</x:v>
      </x:c>
      <x:c r="G19985" t="str">
        <x:v>Pago</x:v>
      </x:c>
    </x:row>
    <x:row r="19986">
      <x:c r="A19986" t="n">
        <x:v>19985</x:v>
      </x:c>
      <x:c r="B19986" t="n">
        <x:v>1666</x:v>
      </x:c>
      <x:c r="C19986" t="str">
        <x:v>2025-10</x:v>
      </x:c>
      <x:c r="D19986" t="n">
        <x:v>99</x:v>
      </x:c>
      <x:c r="E19986" t="str">
        <x:v>2025-10-31</x:v>
      </x:c>
      <x:c r="F19986" t="str">
        <x:v>2025-11-02</x:v>
      </x:c>
      <x:c r="G19986" t="str">
        <x:v>Pago</x:v>
      </x:c>
    </x:row>
    <x:row r="19987">
      <x:c r="A19987" t="n">
        <x:v>19986</x:v>
      </x:c>
      <x:c r="B19987" t="n">
        <x:v>1666</x:v>
      </x:c>
      <x:c r="C19987" t="str">
        <x:v>2025-12</x:v>
      </x:c>
      <x:c r="D19987" t="n">
        <x:v>199</x:v>
      </x:c>
      <x:c r="E19987" t="str">
        <x:v>2025-12-03</x:v>
      </x:c>
      <x:c r="F19987" t="str">
        <x:v>2025-12-18</x:v>
      </x:c>
      <x:c r="G19987" t="str">
        <x:v>Pago</x:v>
      </x:c>
    </x:row>
    <x:row r="19988">
      <x:c r="A19988" t="n">
        <x:v>19987</x:v>
      </x:c>
      <x:c r="B19988" t="n">
        <x:v>1666</x:v>
      </x:c>
      <x:c r="C19988" t="str">
        <x:v>2026-01</x:v>
      </x:c>
      <x:c r="D19988" t="n">
        <x:v>1199</x:v>
      </x:c>
      <x:c r="E19988" t="str">
        <x:v>2026-01-02</x:v>
      </x:c>
      <x:c r="F19988" t="str">
        <x:v>2026-01-16</x:v>
      </x:c>
      <x:c r="G19988" t="str">
        <x:v>Pago</x:v>
      </x:c>
    </x:row>
    <x:row r="19989">
      <x:c r="A19989" t="n">
        <x:v>19988</x:v>
      </x:c>
      <x:c r="B19989" t="n">
        <x:v>1666</x:v>
      </x:c>
      <x:c r="C19989" t="str">
        <x:v>2026-01</x:v>
      </x:c>
      <x:c r="D19989" t="n">
        <x:v>1199</x:v>
      </x:c>
      <x:c r="E19989" t="str">
        <x:v>2026-01-28</x:v>
      </x:c>
      <x:c r="F19989" t="str">
        <x:v>2026-02-15</x:v>
      </x:c>
      <x:c r="G19989" t="str">
        <x:v>Pago</x:v>
      </x:c>
    </x:row>
    <x:row r="19990">
      <x:c r="A19990" t="n">
        <x:v>19989</x:v>
      </x:c>
      <x:c r="B19990" t="n">
        <x:v>1666</x:v>
      </x:c>
      <x:c r="C19990" t="str">
        <x:v>2026-02</x:v>
      </x:c>
      <x:c r="D19990" t="n">
        <x:v>109</x:v>
      </x:c>
      <x:c r="E19990" t="str">
        <x:v>2026-02-28</x:v>
      </x:c>
      <x:c r="F19990" t="str">
        <x:v>2026-03-08</x:v>
      </x:c>
      <x:c r="G19990" t="str">
        <x:v>Pago</x:v>
      </x:c>
    </x:row>
    <x:row r="19991">
      <x:c r="A19991" t="n">
        <x:v>19990</x:v>
      </x:c>
      <x:c r="B19991" t="n">
        <x:v>1666</x:v>
      </x:c>
      <x:c r="C19991" t="str">
        <x:v>2026-03</x:v>
      </x:c>
      <x:c r="D19991" t="n">
        <x:v>199</x:v>
      </x:c>
      <x:c r="E19991" t="str">
        <x:v>2026-03-29</x:v>
      </x:c>
      <x:c r="F19991" t="str">
        <x:v>2026-03-31</x:v>
      </x:c>
      <x:c r="G19991" t="str">
        <x:v>Pago</x:v>
      </x:c>
    </x:row>
    <x:row r="19992">
      <x:c r="A19992" t="n">
        <x:v>19991</x:v>
      </x:c>
      <x:c r="B19992" t="n">
        <x:v>1666</x:v>
      </x:c>
      <x:c r="C19992" t="str">
        <x:v>2026-04</x:v>
      </x:c>
      <x:c r="D19992" t="n">
        <x:v>399</x:v>
      </x:c>
      <x:c r="E19992" t="str">
        <x:v>2026-04-29</x:v>
      </x:c>
      <x:c r="F19992" t="str">
        <x:v>2026-04-30</x:v>
      </x:c>
      <x:c r="G19992" t="str">
        <x:v>Pago</x:v>
      </x:c>
    </x:row>
    <x:row r="19993">
      <x:c r="A19993" t="n">
        <x:v>19992</x:v>
      </x:c>
      <x:c r="B19993" t="n">
        <x:v>1666</x:v>
      </x:c>
      <x:c r="C19993" t="str">
        <x:v>2026-05</x:v>
      </x:c>
      <x:c r="D19993" t="n">
        <x:v>399</x:v>
      </x:c>
      <x:c r="E19993" t="str">
        <x:v>2026-05-29</x:v>
      </x:c>
      <x:c r="F19993" t="str">
        <x:v>2026-05-29</x:v>
      </x:c>
      <x:c r="G19993" t="str">
        <x:v>Pago</x:v>
      </x:c>
    </x:row>
    <x:row r="19994">
      <x:c r="A19994" t="n">
        <x:v>19993</x:v>
      </x:c>
      <x:c r="B19994" t="n">
        <x:v>1667</x:v>
      </x:c>
      <x:c r="C19994" t="str">
        <x:v>2025-07</x:v>
      </x:c>
      <x:c r="D19994" t="n">
        <x:v>35</x:v>
      </x:c>
      <x:c r="E19994" t="str">
        <x:v>2025-07-01</x:v>
      </x:c>
      <x:c r="F19994" t="str">
        <x:v>2025-07-13</x:v>
      </x:c>
      <x:c r="G19994" t="str">
        <x:v>Pago</x:v>
      </x:c>
    </x:row>
    <x:row r="19995">
      <x:c r="A19995" t="n">
        <x:v>19994</x:v>
      </x:c>
      <x:c r="B19995" t="n">
        <x:v>1667</x:v>
      </x:c>
      <x:c r="C19995" t="str">
        <x:v>2025-08</x:v>
      </x:c>
      <x:c r="D19995" t="n">
        <x:v>149</x:v>
      </x:c>
      <x:c r="E19995" t="str">
        <x:v>2025-08-04</x:v>
      </x:c>
      <x:c r="F19995" t="str">
        <x:v>2025-08-17</x:v>
      </x:c>
      <x:c r="G19995" t="str">
        <x:v>Pago</x:v>
      </x:c>
    </x:row>
    <x:row r="19996">
      <x:c r="A19996" t="n">
        <x:v>19995</x:v>
      </x:c>
      <x:c r="B19996" t="n">
        <x:v>1667</x:v>
      </x:c>
      <x:c r="C19996" t="str">
        <x:v>2025-09</x:v>
      </x:c>
      <x:c r="D19996" t="n">
        <x:v>149</x:v>
      </x:c>
      <x:c r="E19996" t="str">
        <x:v>2025-09-04</x:v>
      </x:c>
      <x:c r="F19996" t="str">
        <x:v>2025-09-20</x:v>
      </x:c>
      <x:c r="G19996" t="str">
        <x:v>Pago</x:v>
      </x:c>
    </x:row>
    <x:row r="19997">
      <x:c r="A19997" t="n">
        <x:v>19996</x:v>
      </x:c>
      <x:c r="B19997" t="n">
        <x:v>1667</x:v>
      </x:c>
      <x:c r="C19997" t="str">
        <x:v>2025-10</x:v>
      </x:c>
      <x:c r="D19997" t="n">
        <x:v>109</x:v>
      </x:c>
      <x:c r="E19997" t="str">
        <x:v>2025-10-01</x:v>
      </x:c>
      <x:c r="F19997" t="str">
        <x:v>2025-10-16</x:v>
      </x:c>
      <x:c r="G19997" t="str">
        <x:v>Pago</x:v>
      </x:c>
    </x:row>
    <x:row r="19998">
      <x:c r="A19998" t="n">
        <x:v>19997</x:v>
      </x:c>
      <x:c r="B19998" t="n">
        <x:v>1667</x:v>
      </x:c>
      <x:c r="C19998" t="str">
        <x:v>2025-11</x:v>
      </x:c>
      <x:c r="D19998" t="n">
        <x:v>99</x:v>
      </x:c>
      <x:c r="E19998" t="str">
        <x:v>2025-11-03</x:v>
      </x:c>
      <x:c r="F19998" t="str">
        <x:v>2025-11-16</x:v>
      </x:c>
      <x:c r="G19998" t="str">
        <x:v>Pago</x:v>
      </x:c>
    </x:row>
    <x:row r="19999">
      <x:c r="A19999" t="n">
        <x:v>19998</x:v>
      </x:c>
      <x:c r="B19999" t="n">
        <x:v>1667</x:v>
      </x:c>
      <x:c r="C19999" t="str">
        <x:v>2025-11</x:v>
      </x:c>
      <x:c r="D19999" t="n">
        <x:v>699</x:v>
      </x:c>
      <x:c r="E19999" t="str">
        <x:v>2025-11-30</x:v>
      </x:c>
      <x:c r="F19999" t="str">
        <x:v>2025-12-03</x:v>
      </x:c>
      <x:c r="G19999" t="str">
        <x:v>Pago</x:v>
      </x:c>
    </x:row>
    <x:row r="20000">
      <x:c r="A20000" t="n">
        <x:v>19999</x:v>
      </x:c>
      <x:c r="B20000" t="n">
        <x:v>1667</x:v>
      </x:c>
      <x:c r="C20000" t="str">
        <x:v>2026-01</x:v>
      </x:c>
      <x:c r="D20000" t="n">
        <x:v>1199</x:v>
      </x:c>
      <x:c r="E20000" t="str">
        <x:v>2026-01-01</x:v>
      </x:c>
      <x:c r="F20000" t="str">
        <x:v>2026-01-12</x:v>
      </x:c>
      <x:c r="G20000" t="str">
        <x:v>Pago</x:v>
      </x:c>
    </x:row>
    <x:row r="20001">
      <x:c r="A20001" t="n">
        <x:v>20000</x:v>
      </x:c>
      <x:c r="B20001" t="n">
        <x:v>1667</x:v>
      </x:c>
      <x:c r="C20001" t="str">
        <x:v>2026-01</x:v>
      </x:c>
      <x:c r="D20001" t="n">
        <x:v>35</x:v>
      </x:c>
      <x:c r="E20001" t="str">
        <x:v>2026-01-29</x:v>
      </x:c>
      <x:c r="F20001" t="str">
        <x:v>2026-02-05</x:v>
      </x:c>
      <x:c r="G20001" t="str">
        <x:v>Pago</x:v>
      </x:c>
    </x:row>
    <x:row r="20002">
      <x:c r="A20002" t="n">
        <x:v>20001</x:v>
      </x:c>
      <x:c r="B20002" t="n">
        <x:v>1667</x:v>
      </x:c>
      <x:c r="C20002" t="str">
        <x:v>2026-02</x:v>
      </x:c>
      <x:c r="D20002" t="n">
        <x:v>149</x:v>
      </x:c>
      <x:c r="E20002" t="str">
        <x:v>2026-02-27</x:v>
      </x:c>
      <x:c r="F20002" t="str">
        <x:v>2026-03-07</x:v>
      </x:c>
      <x:c r="G20002" t="str">
        <x:v>Pago</x:v>
      </x:c>
    </x:row>
    <x:row r="20003">
      <x:c r="A20003" t="n">
        <x:v>20002</x:v>
      </x:c>
      <x:c r="B20003" t="n">
        <x:v>1667</x:v>
      </x:c>
      <x:c r="C20003" t="str">
        <x:v>2026-04</x:v>
      </x:c>
      <x:c r="D20003" t="n">
        <x:v>1199</x:v>
      </x:c>
      <x:c r="E20003" t="str">
        <x:v>2026-04-02</x:v>
      </x:c>
      <x:c r="F20003" t="str">
        <x:v>2026-04-16</x:v>
      </x:c>
      <x:c r="G20003" t="str">
        <x:v>Pago</x:v>
      </x:c>
    </x:row>
    <x:row r="20004">
      <x:c r="A20004" t="n">
        <x:v>20003</x:v>
      </x:c>
      <x:c r="B20004" t="n">
        <x:v>1667</x:v>
      </x:c>
      <x:c r="C20004" t="str">
        <x:v>2026-04</x:v>
      </x:c>
      <x:c r="D20004" t="n">
        <x:v>399</x:v>
      </x:c>
      <x:c r="E20004" t="str">
        <x:v>2026-04-30</x:v>
      </x:c>
      <x:c r="F20004" t="str">
        <x:v>2026-05-13</x:v>
      </x:c>
      <x:c r="G20004" t="str">
        <x:v>Pago</x:v>
      </x:c>
    </x:row>
    <x:row r="20005">
      <x:c r="A20005" t="n">
        <x:v>20004</x:v>
      </x:c>
      <x:c r="B20005" t="n">
        <x:v>1667</x:v>
      </x:c>
      <x:c r="C20005" t="str">
        <x:v>2026-05</x:v>
      </x:c>
      <x:c r="D20005" t="n">
        <x:v>1199</x:v>
      </x:c>
      <x:c r="E20005" t="str">
        <x:v>2026-05-30</x:v>
      </x:c>
      <x:c r="F20005" t="str">
        <x:v>2026-05-29</x:v>
      </x:c>
      <x:c r="G20005" t="str">
        <x:v>Pago</x:v>
      </x:c>
    </x:row>
    <x:row r="20006">
      <x:c r="A20006" t="n">
        <x:v>20005</x:v>
      </x:c>
      <x:c r="B20006" t="n">
        <x:v>1668</x:v>
      </x:c>
      <x:c r="C20006" t="str">
        <x:v>2025-07</x:v>
      </x:c>
      <x:c r="D20006" t="n">
        <x:v>1199</x:v>
      </x:c>
      <x:c r="E20006" t="str">
        <x:v>2025-07-04</x:v>
      </x:c>
      <x:c r="F20006" t="str">
        <x:v>2025-07-06</x:v>
      </x:c>
      <x:c r="G20006" t="str">
        <x:v>Pago</x:v>
      </x:c>
    </x:row>
    <x:row r="20007">
      <x:c r="A20007" t="n">
        <x:v>20006</x:v>
      </x:c>
      <x:c r="B20007" t="n">
        <x:v>1668</x:v>
      </x:c>
      <x:c r="C20007" t="str">
        <x:v>2025-08</x:v>
      </x:c>
      <x:c r="D20007" t="n">
        <x:v>149</x:v>
      </x:c>
      <x:c r="E20007" t="str">
        <x:v>2025-08-02</x:v>
      </x:c>
      <x:c r="F20007" t="str">
        <x:v>2025-08-15</x:v>
      </x:c>
      <x:c r="G20007" t="str">
        <x:v>Pago</x:v>
      </x:c>
    </x:row>
    <x:row r="20008">
      <x:c r="A20008" t="n">
        <x:v>20007</x:v>
      </x:c>
      <x:c r="B20008" t="n">
        <x:v>1668</x:v>
      </x:c>
      <x:c r="C20008" t="str">
        <x:v>2025-09</x:v>
      </x:c>
      <x:c r="D20008" t="n">
        <x:v>149</x:v>
      </x:c>
      <x:c r="E20008" t="str">
        <x:v>2025-09-03</x:v>
      </x:c>
      <x:c r="F20008" t="str">
        <x:v>2025-09-14</x:v>
      </x:c>
      <x:c r="G20008" t="str">
        <x:v>Pago</x:v>
      </x:c>
    </x:row>
    <x:row r="20009">
      <x:c r="A20009" t="n">
        <x:v>20008</x:v>
      </x:c>
      <x:c r="B20009" t="n">
        <x:v>1668</x:v>
      </x:c>
      <x:c r="C20009" t="str">
        <x:v>2025-10</x:v>
      </x:c>
      <x:c r="D20009" t="n">
        <x:v>149</x:v>
      </x:c>
      <x:c r="E20009" t="str">
        <x:v>2025-10-03</x:v>
      </x:c>
      <x:c r="F20009" t="str">
        <x:v>2025-10-03</x:v>
      </x:c>
      <x:c r="G20009" t="str">
        <x:v>Pago</x:v>
      </x:c>
    </x:row>
    <x:row r="20010">
      <x:c r="A20010" t="n">
        <x:v>20009</x:v>
      </x:c>
      <x:c r="B20010" t="n">
        <x:v>1668</x:v>
      </x:c>
      <x:c r="C20010" t="str">
        <x:v>2025-11</x:v>
      </x:c>
      <x:c r="D20010" t="n">
        <x:v>99</x:v>
      </x:c>
      <x:c r="E20010" t="str">
        <x:v>2025-11-02</x:v>
      </x:c>
      <x:c r="F20010" t="str">
        <x:v>2025-11-04</x:v>
      </x:c>
      <x:c r="G20010" t="str">
        <x:v>Pago</x:v>
      </x:c>
    </x:row>
    <x:row r="20011">
      <x:c r="A20011" t="n">
        <x:v>20010</x:v>
      </x:c>
      <x:c r="B20011" t="n">
        <x:v>1668</x:v>
      </x:c>
      <x:c r="C20011" t="str">
        <x:v>2025-11</x:v>
      </x:c>
      <x:c r="D20011" t="n">
        <x:v>699</x:v>
      </x:c>
      <x:c r="E20011" t="str">
        <x:v>2025-11-29</x:v>
      </x:c>
      <x:c r="F20011" t="str">
        <x:v>2025-12-10</x:v>
      </x:c>
      <x:c r="G20011" t="str">
        <x:v>Pago</x:v>
      </x:c>
    </x:row>
    <x:row r="20012">
      <x:c r="A20012" t="n">
        <x:v>20011</x:v>
      </x:c>
      <x:c r="B20012" t="n">
        <x:v>1668</x:v>
      </x:c>
      <x:c r="C20012" t="str">
        <x:v>2025-12</x:v>
      </x:c>
      <x:c r="D20012" t="n">
        <x:v>109</x:v>
      </x:c>
      <x:c r="E20012" t="str">
        <x:v>2025-12-28</x:v>
      </x:c>
      <x:c r="F20012"/>
      <x:c r="G20012" t="str">
        <x:v>Vencido</x:v>
      </x:c>
    </x:row>
    <x:row r="20013">
      <x:c r="A20013" t="n">
        <x:v>20012</x:v>
      </x:c>
      <x:c r="B20013" t="n">
        <x:v>1668</x:v>
      </x:c>
      <x:c r="C20013" t="str">
        <x:v>2026-01</x:v>
      </x:c>
      <x:c r="D20013" t="n">
        <x:v>399</x:v>
      </x:c>
      <x:c r="E20013" t="str">
        <x:v>2026-01-28</x:v>
      </x:c>
      <x:c r="F20013" t="str">
        <x:v>2026-02-12</x:v>
      </x:c>
      <x:c r="G20013" t="str">
        <x:v>Pago</x:v>
      </x:c>
    </x:row>
    <x:row r="20014">
      <x:c r="A20014" t="n">
        <x:v>20013</x:v>
      </x:c>
      <x:c r="B20014" t="n">
        <x:v>1668</x:v>
      </x:c>
      <x:c r="C20014" t="str">
        <x:v>2026-03</x:v>
      </x:c>
      <x:c r="D20014" t="n">
        <x:v>199</x:v>
      </x:c>
      <x:c r="E20014" t="str">
        <x:v>2026-03-03</x:v>
      </x:c>
      <x:c r="F20014" t="str">
        <x:v>2026-03-21</x:v>
      </x:c>
      <x:c r="G20014" t="str">
        <x:v>Pago</x:v>
      </x:c>
    </x:row>
    <x:row r="20015">
      <x:c r="A20015" t="n">
        <x:v>20014</x:v>
      </x:c>
      <x:c r="B20015" t="n">
        <x:v>1668</x:v>
      </x:c>
      <x:c r="C20015" t="str">
        <x:v>2026-03</x:v>
      </x:c>
      <x:c r="D20015" t="n">
        <x:v>1199</x:v>
      </x:c>
      <x:c r="E20015" t="str">
        <x:v>2026-03-31</x:v>
      </x:c>
      <x:c r="F20015" t="str">
        <x:v>2026-03-28</x:v>
      </x:c>
      <x:c r="G20015" t="str">
        <x:v>Pago</x:v>
      </x:c>
    </x:row>
    <x:row r="20016">
      <x:c r="A20016" t="n">
        <x:v>20015</x:v>
      </x:c>
      <x:c r="B20016" t="n">
        <x:v>1668</x:v>
      </x:c>
      <x:c r="C20016" t="str">
        <x:v>2026-04</x:v>
      </x:c>
      <x:c r="D20016" t="n">
        <x:v>1199</x:v>
      </x:c>
      <x:c r="E20016" t="str">
        <x:v>2026-04-28</x:v>
      </x:c>
      <x:c r="F20016" t="str">
        <x:v>2026-05-08</x:v>
      </x:c>
      <x:c r="G20016" t="str">
        <x:v>Pago</x:v>
      </x:c>
    </x:row>
    <x:row r="20017">
      <x:c r="A20017" t="n">
        <x:v>20016</x:v>
      </x:c>
      <x:c r="B20017" t="n">
        <x:v>1668</x:v>
      </x:c>
      <x:c r="C20017" t="str">
        <x:v>2026-05</x:v>
      </x:c>
      <x:c r="D20017" t="n">
        <x:v>99</x:v>
      </x:c>
      <x:c r="E20017" t="str">
        <x:v>2026-05-27</x:v>
      </x:c>
      <x:c r="F20017" t="str">
        <x:v>2026-05-30</x:v>
      </x:c>
      <x:c r="G20017" t="str">
        <x:v>Pago</x:v>
      </x:c>
    </x:row>
    <x:row r="20018">
      <x:c r="A20018" t="n">
        <x:v>20017</x:v>
      </x:c>
      <x:c r="B20018" t="n">
        <x:v>1669</x:v>
      </x:c>
      <x:c r="C20018" t="str">
        <x:v>2025-07</x:v>
      </x:c>
      <x:c r="D20018" t="n">
        <x:v>109</x:v>
      </x:c>
      <x:c r="E20018" t="str">
        <x:v>2025-07-05</x:v>
      </x:c>
      <x:c r="F20018" t="str">
        <x:v>2025-07-05</x:v>
      </x:c>
      <x:c r="G20018" t="str">
        <x:v>Pago</x:v>
      </x:c>
    </x:row>
    <x:row r="20019">
      <x:c r="A20019" t="n">
        <x:v>20018</x:v>
      </x:c>
      <x:c r="B20019" t="n">
        <x:v>1669</x:v>
      </x:c>
      <x:c r="C20019" t="str">
        <x:v>2025-07</x:v>
      </x:c>
      <x:c r="D20019" t="n">
        <x:v>1199</x:v>
      </x:c>
      <x:c r="E20019" t="str">
        <x:v>2025-07-31</x:v>
      </x:c>
      <x:c r="F20019" t="str">
        <x:v>2025-08-17</x:v>
      </x:c>
      <x:c r="G20019" t="str">
        <x:v>Pago</x:v>
      </x:c>
    </x:row>
    <x:row r="20020">
      <x:c r="A20020" t="n">
        <x:v>20019</x:v>
      </x:c>
      <x:c r="B20020" t="n">
        <x:v>1669</x:v>
      </x:c>
      <x:c r="C20020" t="str">
        <x:v>2025-08</x:v>
      </x:c>
      <x:c r="D20020" t="n">
        <x:v>35</x:v>
      </x:c>
      <x:c r="E20020" t="str">
        <x:v>2025-08-30</x:v>
      </x:c>
      <x:c r="F20020"/>
      <x:c r="G20020" t="str">
        <x:v>Vencido</x:v>
      </x:c>
    </x:row>
    <x:row r="20021">
      <x:c r="A20021" t="n">
        <x:v>20020</x:v>
      </x:c>
      <x:c r="B20021" t="n">
        <x:v>1669</x:v>
      </x:c>
      <x:c r="C20021" t="str">
        <x:v>2025-09</x:v>
      </x:c>
      <x:c r="D20021" t="n">
        <x:v>399</x:v>
      </x:c>
      <x:c r="E20021" t="str">
        <x:v>2025-09-30</x:v>
      </x:c>
      <x:c r="F20021" t="str">
        <x:v>2025-10-09</x:v>
      </x:c>
      <x:c r="G20021" t="str">
        <x:v>Pago</x:v>
      </x:c>
    </x:row>
    <x:row r="20022">
      <x:c r="A20022" t="n">
        <x:v>20021</x:v>
      </x:c>
      <x:c r="B20022" t="n">
        <x:v>1669</x:v>
      </x:c>
      <x:c r="C20022" t="str">
        <x:v>2025-11</x:v>
      </x:c>
      <x:c r="D20022" t="n">
        <x:v>199</x:v>
      </x:c>
      <x:c r="E20022" t="str">
        <x:v>2025-11-01</x:v>
      </x:c>
      <x:c r="F20022" t="str">
        <x:v>2025-11-19</x:v>
      </x:c>
      <x:c r="G20022" t="str">
        <x:v>Pago</x:v>
      </x:c>
    </x:row>
    <x:row r="20023">
      <x:c r="A20023" t="n">
        <x:v>20022</x:v>
      </x:c>
      <x:c r="B20023" t="n">
        <x:v>1669</x:v>
      </x:c>
      <x:c r="C20023" t="str">
        <x:v>2025-11</x:v>
      </x:c>
      <x:c r="D20023" t="n">
        <x:v>1199</x:v>
      </x:c>
      <x:c r="E20023" t="str">
        <x:v>2025-11-30</x:v>
      </x:c>
      <x:c r="F20023" t="str">
        <x:v>2025-11-29</x:v>
      </x:c>
      <x:c r="G20023" t="str">
        <x:v>Pago</x:v>
      </x:c>
    </x:row>
    <x:row r="20024">
      <x:c r="A20024" t="n">
        <x:v>20023</x:v>
      </x:c>
      <x:c r="B20024" t="n">
        <x:v>1669</x:v>
      </x:c>
      <x:c r="C20024" t="str">
        <x:v>2025-12</x:v>
      </x:c>
      <x:c r="D20024" t="n">
        <x:v>99</x:v>
      </x:c>
      <x:c r="E20024" t="str">
        <x:v>2025-12-31</x:v>
      </x:c>
      <x:c r="F20024" t="str">
        <x:v>2026-01-10</x:v>
      </x:c>
      <x:c r="G20024" t="str">
        <x:v>Pago</x:v>
      </x:c>
    </x:row>
    <x:row r="20025">
      <x:c r="A20025" t="n">
        <x:v>20024</x:v>
      </x:c>
      <x:c r="B20025" t="n">
        <x:v>1669</x:v>
      </x:c>
      <x:c r="C20025" t="str">
        <x:v>2026-01</x:v>
      </x:c>
      <x:c r="D20025" t="n">
        <x:v>109</x:v>
      </x:c>
      <x:c r="E20025" t="str">
        <x:v>2026-01-29</x:v>
      </x:c>
      <x:c r="F20025" t="str">
        <x:v>2026-02-13</x:v>
      </x:c>
      <x:c r="G20025" t="str">
        <x:v>Pago</x:v>
      </x:c>
    </x:row>
    <x:row r="20026">
      <x:c r="A20026" t="n">
        <x:v>20025</x:v>
      </x:c>
      <x:c r="B20026" t="n">
        <x:v>1669</x:v>
      </x:c>
      <x:c r="C20026" t="str">
        <x:v>2026-03</x:v>
      </x:c>
      <x:c r="D20026" t="n">
        <x:v>99</x:v>
      </x:c>
      <x:c r="E20026" t="str">
        <x:v>2026-03-01</x:v>
      </x:c>
      <x:c r="F20026" t="str">
        <x:v>2026-03-11</x:v>
      </x:c>
      <x:c r="G20026" t="str">
        <x:v>Pago</x:v>
      </x:c>
    </x:row>
    <x:row r="20027">
      <x:c r="A20027" t="n">
        <x:v>20026</x:v>
      </x:c>
      <x:c r="B20027" t="n">
        <x:v>1669</x:v>
      </x:c>
      <x:c r="C20027" t="str">
        <x:v>2026-04</x:v>
      </x:c>
      <x:c r="D20027" t="n">
        <x:v>109</x:v>
      </x:c>
      <x:c r="E20027" t="str">
        <x:v>2026-04-01</x:v>
      </x:c>
      <x:c r="F20027" t="str">
        <x:v>2026-04-11</x:v>
      </x:c>
      <x:c r="G20027" t="str">
        <x:v>Pago</x:v>
      </x:c>
    </x:row>
    <x:row r="20028">
      <x:c r="A20028" t="n">
        <x:v>20027</x:v>
      </x:c>
      <x:c r="B20028" t="n">
        <x:v>1669</x:v>
      </x:c>
      <x:c r="C20028" t="str">
        <x:v>2026-05</x:v>
      </x:c>
      <x:c r="D20028" t="n">
        <x:v>35</x:v>
      </x:c>
      <x:c r="E20028" t="str">
        <x:v>2026-05-02</x:v>
      </x:c>
      <x:c r="F20028" t="str">
        <x:v>2026-05-11</x:v>
      </x:c>
      <x:c r="G20028" t="str">
        <x:v>Pago</x:v>
      </x:c>
    </x:row>
    <x:row r="20029">
      <x:c r="A20029" t="n">
        <x:v>20028</x:v>
      </x:c>
      <x:c r="B20029" t="n">
        <x:v>1669</x:v>
      </x:c>
      <x:c r="C20029" t="str">
        <x:v>2026-05</x:v>
      </x:c>
      <x:c r="D20029" t="n">
        <x:v>699</x:v>
      </x:c>
      <x:c r="E20029" t="str">
        <x:v>2026-05-27</x:v>
      </x:c>
      <x:c r="F20029" t="str">
        <x:v>2026-06-04</x:v>
      </x:c>
      <x:c r="G20029" t="str">
        <x:v>Pago</x:v>
      </x:c>
    </x:row>
    <x:row r="20030">
      <x:c r="A20030" t="n">
        <x:v>20029</x:v>
      </x:c>
      <x:c r="B20030" t="n">
        <x:v>1670</x:v>
      </x:c>
      <x:c r="C20030" t="str">
        <x:v>2025-07</x:v>
      </x:c>
      <x:c r="D20030" t="n">
        <x:v>99</x:v>
      </x:c>
      <x:c r="E20030" t="str">
        <x:v>2025-07-03</x:v>
      </x:c>
      <x:c r="F20030" t="str">
        <x:v>2025-07-13</x:v>
      </x:c>
      <x:c r="G20030" t="str">
        <x:v>Pago</x:v>
      </x:c>
    </x:row>
    <x:row r="20031">
      <x:c r="A20031" t="n">
        <x:v>20030</x:v>
      </x:c>
      <x:c r="B20031" t="n">
        <x:v>1670</x:v>
      </x:c>
      <x:c r="C20031" t="str">
        <x:v>2025-08</x:v>
      </x:c>
      <x:c r="D20031" t="n">
        <x:v>399</x:v>
      </x:c>
      <x:c r="E20031" t="str">
        <x:v>2025-08-05</x:v>
      </x:c>
      <x:c r="F20031" t="str">
        <x:v>2025-08-13</x:v>
      </x:c>
      <x:c r="G20031" t="str">
        <x:v>Pago</x:v>
      </x:c>
    </x:row>
    <x:row r="20032">
      <x:c r="A20032" t="n">
        <x:v>20031</x:v>
      </x:c>
      <x:c r="B20032" t="n">
        <x:v>1670</x:v>
      </x:c>
      <x:c r="C20032" t="str">
        <x:v>2025-09</x:v>
      </x:c>
      <x:c r="D20032" t="n">
        <x:v>109</x:v>
      </x:c>
      <x:c r="E20032" t="str">
        <x:v>2025-09-03</x:v>
      </x:c>
      <x:c r="F20032"/>
      <x:c r="G20032" t="str">
        <x:v>Vencido</x:v>
      </x:c>
    </x:row>
    <x:row r="20033">
      <x:c r="A20033" t="n">
        <x:v>20032</x:v>
      </x:c>
      <x:c r="B20033" t="n">
        <x:v>1670</x:v>
      </x:c>
      <x:c r="C20033" t="str">
        <x:v>2025-09</x:v>
      </x:c>
      <x:c r="D20033" t="n">
        <x:v>109</x:v>
      </x:c>
      <x:c r="E20033" t="str">
        <x:v>2025-09-30</x:v>
      </x:c>
      <x:c r="F20033" t="str">
        <x:v>2025-10-14</x:v>
      </x:c>
      <x:c r="G20033" t="str">
        <x:v>Pago</x:v>
      </x:c>
    </x:row>
    <x:row r="20034">
      <x:c r="A20034" t="n">
        <x:v>20033</x:v>
      </x:c>
      <x:c r="B20034" t="n">
        <x:v>1670</x:v>
      </x:c>
      <x:c r="C20034" t="str">
        <x:v>2025-11</x:v>
      </x:c>
      <x:c r="D20034" t="n">
        <x:v>35</x:v>
      </x:c>
      <x:c r="E20034" t="str">
        <x:v>2025-11-01</x:v>
      </x:c>
      <x:c r="F20034" t="str">
        <x:v>2025-10-30</x:v>
      </x:c>
      <x:c r="G20034" t="str">
        <x:v>Pago</x:v>
      </x:c>
    </x:row>
    <x:row r="20035">
      <x:c r="A20035" t="n">
        <x:v>20034</x:v>
      </x:c>
      <x:c r="B20035" t="n">
        <x:v>1670</x:v>
      </x:c>
      <x:c r="C20035" t="str">
        <x:v>2025-12</x:v>
      </x:c>
      <x:c r="D20035" t="n">
        <x:v>199</x:v>
      </x:c>
      <x:c r="E20035" t="str">
        <x:v>2025-12-03</x:v>
      </x:c>
      <x:c r="F20035" t="str">
        <x:v>2025-12-07</x:v>
      </x:c>
      <x:c r="G20035" t="str">
        <x:v>Pago</x:v>
      </x:c>
    </x:row>
    <x:row r="20036">
      <x:c r="A20036" t="n">
        <x:v>20035</x:v>
      </x:c>
      <x:c r="B20036" t="n">
        <x:v>1670</x:v>
      </x:c>
      <x:c r="C20036" t="str">
        <x:v>2025-12</x:v>
      </x:c>
      <x:c r="D20036" t="n">
        <x:v>109</x:v>
      </x:c>
      <x:c r="E20036" t="str">
        <x:v>2025-12-30</x:v>
      </x:c>
      <x:c r="F20036" t="str">
        <x:v>2026-01-12</x:v>
      </x:c>
      <x:c r="G20036" t="str">
        <x:v>Pago</x:v>
      </x:c>
    </x:row>
    <x:row r="20037">
      <x:c r="A20037" t="n">
        <x:v>20036</x:v>
      </x:c>
      <x:c r="B20037" t="n">
        <x:v>1670</x:v>
      </x:c>
      <x:c r="C20037" t="str">
        <x:v>2026-01</x:v>
      </x:c>
      <x:c r="D20037" t="n">
        <x:v>149</x:v>
      </x:c>
      <x:c r="E20037" t="str">
        <x:v>2026-01-29</x:v>
      </x:c>
      <x:c r="F20037" t="str">
        <x:v>2026-02-12</x:v>
      </x:c>
      <x:c r="G20037" t="str">
        <x:v>Pago</x:v>
      </x:c>
    </x:row>
    <x:row r="20038">
      <x:c r="A20038" t="n">
        <x:v>20037</x:v>
      </x:c>
      <x:c r="B20038" t="n">
        <x:v>1670</x:v>
      </x:c>
      <x:c r="C20038" t="str">
        <x:v>2026-03</x:v>
      </x:c>
      <x:c r="D20038" t="n">
        <x:v>699</x:v>
      </x:c>
      <x:c r="E20038" t="str">
        <x:v>2026-03-02</x:v>
      </x:c>
      <x:c r="F20038" t="str">
        <x:v>2026-03-06</x:v>
      </x:c>
      <x:c r="G20038" t="str">
        <x:v>Pago</x:v>
      </x:c>
    </x:row>
    <x:row r="20039">
      <x:c r="A20039" t="n">
        <x:v>20038</x:v>
      </x:c>
      <x:c r="B20039" t="n">
        <x:v>1670</x:v>
      </x:c>
      <x:c r="C20039" t="str">
        <x:v>2026-04</x:v>
      </x:c>
      <x:c r="D20039" t="n">
        <x:v>109</x:v>
      </x:c>
      <x:c r="E20039" t="str">
        <x:v>2026-04-02</x:v>
      </x:c>
      <x:c r="F20039" t="str">
        <x:v>2026-04-16</x:v>
      </x:c>
      <x:c r="G20039" t="str">
        <x:v>Pago</x:v>
      </x:c>
    </x:row>
    <x:row r="20040">
      <x:c r="A20040" t="n">
        <x:v>20039</x:v>
      </x:c>
      <x:c r="B20040" t="n">
        <x:v>1670</x:v>
      </x:c>
      <x:c r="C20040" t="str">
        <x:v>2026-04</x:v>
      </x:c>
      <x:c r="D20040" t="n">
        <x:v>1199</x:v>
      </x:c>
      <x:c r="E20040" t="str">
        <x:v>2026-04-30</x:v>
      </x:c>
      <x:c r="F20040" t="str">
        <x:v>2026-05-15</x:v>
      </x:c>
      <x:c r="G20040" t="str">
        <x:v>Pago</x:v>
      </x:c>
    </x:row>
    <x:row r="20041">
      <x:c r="A20041" t="n">
        <x:v>20040</x:v>
      </x:c>
      <x:c r="B20041" t="n">
        <x:v>1670</x:v>
      </x:c>
      <x:c r="C20041" t="str">
        <x:v>2026-06</x:v>
      </x:c>
      <x:c r="D20041" t="n">
        <x:v>149</x:v>
      </x:c>
      <x:c r="E20041" t="str">
        <x:v>2026-06-01</x:v>
      </x:c>
      <x:c r="F20041" t="str">
        <x:v>2026-06-01</x:v>
      </x:c>
      <x:c r="G20041" t="str">
        <x:v>Pago</x:v>
      </x:c>
    </x:row>
    <x:row r="20042">
      <x:c r="A20042" t="n">
        <x:v>20041</x:v>
      </x:c>
      <x:c r="B20042" t="n">
        <x:v>1671</x:v>
      </x:c>
      <x:c r="C20042" t="str">
        <x:v>2025-07</x:v>
      </x:c>
      <x:c r="D20042" t="n">
        <x:v>399</x:v>
      </x:c>
      <x:c r="E20042" t="str">
        <x:v>2025-07-05</x:v>
      </x:c>
      <x:c r="F20042" t="str">
        <x:v>2025-07-18</x:v>
      </x:c>
      <x:c r="G20042" t="str">
        <x:v>Pago</x:v>
      </x:c>
    </x:row>
    <x:row r="20043">
      <x:c r="A20043" t="n">
        <x:v>20042</x:v>
      </x:c>
      <x:c r="B20043" t="n">
        <x:v>1671</x:v>
      </x:c>
      <x:c r="C20043" t="str">
        <x:v>2025-07</x:v>
      </x:c>
      <x:c r="D20043" t="n">
        <x:v>1199</x:v>
      </x:c>
      <x:c r="E20043" t="str">
        <x:v>2025-07-31</x:v>
      </x:c>
      <x:c r="F20043" t="str">
        <x:v>2025-08-01</x:v>
      </x:c>
      <x:c r="G20043" t="str">
        <x:v>Pago</x:v>
      </x:c>
    </x:row>
    <x:row r="20044">
      <x:c r="A20044" t="n">
        <x:v>20043</x:v>
      </x:c>
      <x:c r="B20044" t="n">
        <x:v>1671</x:v>
      </x:c>
      <x:c r="C20044" t="str">
        <x:v>2025-09</x:v>
      </x:c>
      <x:c r="D20044" t="n">
        <x:v>109</x:v>
      </x:c>
      <x:c r="E20044" t="str">
        <x:v>2025-09-04</x:v>
      </x:c>
      <x:c r="F20044" t="str">
        <x:v>2025-09-07</x:v>
      </x:c>
      <x:c r="G20044" t="str">
        <x:v>Pago</x:v>
      </x:c>
    </x:row>
    <x:row r="20045">
      <x:c r="A20045" t="n">
        <x:v>20044</x:v>
      </x:c>
      <x:c r="B20045" t="n">
        <x:v>1671</x:v>
      </x:c>
      <x:c r="C20045" t="str">
        <x:v>2025-10</x:v>
      </x:c>
      <x:c r="D20045" t="n">
        <x:v>399</x:v>
      </x:c>
      <x:c r="E20045" t="str">
        <x:v>2025-10-02</x:v>
      </x:c>
      <x:c r="F20045" t="str">
        <x:v>2025-10-02</x:v>
      </x:c>
      <x:c r="G20045" t="str">
        <x:v>Pago</x:v>
      </x:c>
    </x:row>
    <x:row r="20046">
      <x:c r="A20046" t="n">
        <x:v>20045</x:v>
      </x:c>
      <x:c r="B20046" t="n">
        <x:v>1671</x:v>
      </x:c>
      <x:c r="C20046" t="str">
        <x:v>2025-11</x:v>
      </x:c>
      <x:c r="D20046" t="n">
        <x:v>109</x:v>
      </x:c>
      <x:c r="E20046" t="str">
        <x:v>2025-11-02</x:v>
      </x:c>
      <x:c r="F20046" t="str">
        <x:v>2025-11-03</x:v>
      </x:c>
      <x:c r="G20046" t="str">
        <x:v>Pago</x:v>
      </x:c>
    </x:row>
    <x:row r="20047">
      <x:c r="A20047" t="n">
        <x:v>20046</x:v>
      </x:c>
      <x:c r="B20047" t="n">
        <x:v>1671</x:v>
      </x:c>
      <x:c r="C20047" t="str">
        <x:v>2025-12</x:v>
      </x:c>
      <x:c r="D20047" t="n">
        <x:v>99</x:v>
      </x:c>
      <x:c r="E20047" t="str">
        <x:v>2025-12-01</x:v>
      </x:c>
      <x:c r="F20047" t="str">
        <x:v>2025-12-11</x:v>
      </x:c>
      <x:c r="G20047" t="str">
        <x:v>Pago</x:v>
      </x:c>
    </x:row>
    <x:row r="20048">
      <x:c r="A20048" t="n">
        <x:v>20047</x:v>
      </x:c>
      <x:c r="B20048" t="n">
        <x:v>1671</x:v>
      </x:c>
      <x:c r="C20048" t="str">
        <x:v>2025-12</x:v>
      </x:c>
      <x:c r="D20048" t="n">
        <x:v>99</x:v>
      </x:c>
      <x:c r="E20048" t="str">
        <x:v>2025-12-29</x:v>
      </x:c>
      <x:c r="F20048" t="str">
        <x:v>2025-12-28</x:v>
      </x:c>
      <x:c r="G20048" t="str">
        <x:v>Pago</x:v>
      </x:c>
    </x:row>
    <x:row r="20049">
      <x:c r="A20049" t="n">
        <x:v>20048</x:v>
      </x:c>
      <x:c r="B20049" t="n">
        <x:v>1671</x:v>
      </x:c>
      <x:c r="C20049" t="str">
        <x:v>2026-01</x:v>
      </x:c>
      <x:c r="D20049" t="n">
        <x:v>35</x:v>
      </x:c>
      <x:c r="E20049" t="str">
        <x:v>2026-01-28</x:v>
      </x:c>
      <x:c r="F20049" t="str">
        <x:v>2026-02-13</x:v>
      </x:c>
      <x:c r="G20049" t="str">
        <x:v>Pago</x:v>
      </x:c>
    </x:row>
    <x:row r="20050">
      <x:c r="A20050" t="n">
        <x:v>20049</x:v>
      </x:c>
      <x:c r="B20050" t="n">
        <x:v>1671</x:v>
      </x:c>
      <x:c r="C20050" t="str">
        <x:v>2026-02</x:v>
      </x:c>
      <x:c r="D20050" t="n">
        <x:v>109</x:v>
      </x:c>
      <x:c r="E20050" t="str">
        <x:v>2026-02-26</x:v>
      </x:c>
      <x:c r="F20050" t="str">
        <x:v>2026-03-08</x:v>
      </x:c>
      <x:c r="G20050" t="str">
        <x:v>Pago</x:v>
      </x:c>
    </x:row>
    <x:row r="20051">
      <x:c r="A20051" t="n">
        <x:v>20050</x:v>
      </x:c>
      <x:c r="B20051" t="n">
        <x:v>1671</x:v>
      </x:c>
      <x:c r="C20051" t="str">
        <x:v>2026-04</x:v>
      </x:c>
      <x:c r="D20051" t="n">
        <x:v>35</x:v>
      </x:c>
      <x:c r="E20051" t="str">
        <x:v>2026-04-01</x:v>
      </x:c>
      <x:c r="F20051" t="str">
        <x:v>2026-04-14</x:v>
      </x:c>
      <x:c r="G20051" t="str">
        <x:v>Pago</x:v>
      </x:c>
    </x:row>
    <x:row r="20052">
      <x:c r="A20052" t="n">
        <x:v>20051</x:v>
      </x:c>
      <x:c r="B20052" t="n">
        <x:v>1671</x:v>
      </x:c>
      <x:c r="C20052" t="str">
        <x:v>2026-04</x:v>
      </x:c>
      <x:c r="D20052" t="n">
        <x:v>149</x:v>
      </x:c>
      <x:c r="E20052" t="str">
        <x:v>2026-04-30</x:v>
      </x:c>
      <x:c r="F20052" t="str">
        <x:v>2026-05-01</x:v>
      </x:c>
      <x:c r="G20052" t="str">
        <x:v>Pago</x:v>
      </x:c>
    </x:row>
    <x:row r="20053">
      <x:c r="A20053" t="n">
        <x:v>20052</x:v>
      </x:c>
      <x:c r="B20053" t="n">
        <x:v>1671</x:v>
      </x:c>
      <x:c r="C20053" t="str">
        <x:v>2026-05</x:v>
      </x:c>
      <x:c r="D20053" t="n">
        <x:v>1199</x:v>
      </x:c>
      <x:c r="E20053" t="str">
        <x:v>2026-05-27</x:v>
      </x:c>
      <x:c r="F20053" t="str">
        <x:v>2026-06-14</x:v>
      </x:c>
      <x:c r="G20053" t="str">
        <x:v>Pago</x:v>
      </x:c>
    </x:row>
    <x:row r="20054">
      <x:c r="A20054" t="n">
        <x:v>20053</x:v>
      </x:c>
      <x:c r="B20054" t="n">
        <x:v>1672</x:v>
      </x:c>
      <x:c r="C20054" t="str">
        <x:v>2025-07</x:v>
      </x:c>
      <x:c r="D20054" t="n">
        <x:v>149</x:v>
      </x:c>
      <x:c r="E20054" t="str">
        <x:v>2025-07-05</x:v>
      </x:c>
      <x:c r="F20054" t="str">
        <x:v>2025-07-13</x:v>
      </x:c>
      <x:c r="G20054" t="str">
        <x:v>Pago</x:v>
      </x:c>
    </x:row>
    <x:row r="20055">
      <x:c r="A20055" t="n">
        <x:v>20054</x:v>
      </x:c>
      <x:c r="B20055" t="n">
        <x:v>1672</x:v>
      </x:c>
      <x:c r="C20055" t="str">
        <x:v>2025-08</x:v>
      </x:c>
      <x:c r="D20055" t="n">
        <x:v>1199</x:v>
      </x:c>
      <x:c r="E20055" t="str">
        <x:v>2025-08-02</x:v>
      </x:c>
      <x:c r="F20055" t="str">
        <x:v>2025-08-10</x:v>
      </x:c>
      <x:c r="G20055" t="str">
        <x:v>Pago</x:v>
      </x:c>
    </x:row>
    <x:row r="20056">
      <x:c r="A20056" t="n">
        <x:v>20055</x:v>
      </x:c>
      <x:c r="B20056" t="n">
        <x:v>1672</x:v>
      </x:c>
      <x:c r="C20056" t="str">
        <x:v>2025-08</x:v>
      </x:c>
      <x:c r="D20056" t="n">
        <x:v>199</x:v>
      </x:c>
      <x:c r="E20056" t="str">
        <x:v>2025-08-31</x:v>
      </x:c>
      <x:c r="F20056" t="str">
        <x:v>2025-09-05</x:v>
      </x:c>
      <x:c r="G20056" t="str">
        <x:v>Pago</x:v>
      </x:c>
    </x:row>
    <x:row r="20057">
      <x:c r="A20057" t="n">
        <x:v>20056</x:v>
      </x:c>
      <x:c r="B20057" t="n">
        <x:v>1672</x:v>
      </x:c>
      <x:c r="C20057" t="str">
        <x:v>2025-09</x:v>
      </x:c>
      <x:c r="D20057" t="n">
        <x:v>699</x:v>
      </x:c>
      <x:c r="E20057" t="str">
        <x:v>2025-09-30</x:v>
      </x:c>
      <x:c r="F20057" t="str">
        <x:v>2025-10-08</x:v>
      </x:c>
      <x:c r="G20057" t="str">
        <x:v>Pago</x:v>
      </x:c>
    </x:row>
    <x:row r="20058">
      <x:c r="A20058" t="n">
        <x:v>20057</x:v>
      </x:c>
      <x:c r="B20058" t="n">
        <x:v>1672</x:v>
      </x:c>
      <x:c r="C20058" t="str">
        <x:v>2025-11</x:v>
      </x:c>
      <x:c r="D20058" t="n">
        <x:v>149</x:v>
      </x:c>
      <x:c r="E20058" t="str">
        <x:v>2025-11-01</x:v>
      </x:c>
      <x:c r="F20058" t="str">
        <x:v>2025-10-30</x:v>
      </x:c>
      <x:c r="G20058" t="str">
        <x:v>Pago</x:v>
      </x:c>
    </x:row>
    <x:row r="20059">
      <x:c r="A20059" t="n">
        <x:v>20058</x:v>
      </x:c>
      <x:c r="B20059" t="n">
        <x:v>1672</x:v>
      </x:c>
      <x:c r="C20059" t="str">
        <x:v>2025-11</x:v>
      </x:c>
      <x:c r="D20059" t="n">
        <x:v>35</x:v>
      </x:c>
      <x:c r="E20059" t="str">
        <x:v>2025-11-30</x:v>
      </x:c>
      <x:c r="F20059" t="str">
        <x:v>2025-12-05</x:v>
      </x:c>
      <x:c r="G20059" t="str">
        <x:v>Pago</x:v>
      </x:c>
    </x:row>
    <x:row r="20060">
      <x:c r="A20060" t="n">
        <x:v>20059</x:v>
      </x:c>
      <x:c r="B20060" t="n">
        <x:v>1672</x:v>
      </x:c>
      <x:c r="C20060" t="str">
        <x:v>2026-01</x:v>
      </x:c>
      <x:c r="D20060" t="n">
        <x:v>35</x:v>
      </x:c>
      <x:c r="E20060" t="str">
        <x:v>2026-01-01</x:v>
      </x:c>
      <x:c r="F20060" t="str">
        <x:v>2026-01-07</x:v>
      </x:c>
      <x:c r="G20060" t="str">
        <x:v>Pago</x:v>
      </x:c>
    </x:row>
    <x:row r="20061">
      <x:c r="A20061" t="n">
        <x:v>20060</x:v>
      </x:c>
      <x:c r="B20061" t="n">
        <x:v>1672</x:v>
      </x:c>
      <x:c r="C20061" t="str">
        <x:v>2026-01</x:v>
      </x:c>
      <x:c r="D20061" t="n">
        <x:v>1199</x:v>
      </x:c>
      <x:c r="E20061" t="str">
        <x:v>2026-01-29</x:v>
      </x:c>
      <x:c r="F20061" t="str">
        <x:v>2026-02-12</x:v>
      </x:c>
      <x:c r="G20061" t="str">
        <x:v>Pago</x:v>
      </x:c>
    </x:row>
    <x:row r="20062">
      <x:c r="A20062" t="n">
        <x:v>20061</x:v>
      </x:c>
      <x:c r="B20062" t="n">
        <x:v>1672</x:v>
      </x:c>
      <x:c r="C20062" t="str">
        <x:v>2026-02</x:v>
      </x:c>
      <x:c r="D20062" t="n">
        <x:v>199</x:v>
      </x:c>
      <x:c r="E20062" t="str">
        <x:v>2026-02-26</x:v>
      </x:c>
      <x:c r="F20062" t="str">
        <x:v>2026-03-02</x:v>
      </x:c>
      <x:c r="G20062" t="str">
        <x:v>Pago</x:v>
      </x:c>
    </x:row>
    <x:row r="20063">
      <x:c r="A20063" t="n">
        <x:v>20062</x:v>
      </x:c>
      <x:c r="B20063" t="n">
        <x:v>1672</x:v>
      </x:c>
      <x:c r="C20063" t="str">
        <x:v>2026-03</x:v>
      </x:c>
      <x:c r="D20063" t="n">
        <x:v>699</x:v>
      </x:c>
      <x:c r="E20063" t="str">
        <x:v>2026-03-31</x:v>
      </x:c>
      <x:c r="F20063"/>
      <x:c r="G20063" t="str">
        <x:v>Vencido</x:v>
      </x:c>
    </x:row>
    <x:row r="20064">
      <x:c r="A20064" t="n">
        <x:v>20063</x:v>
      </x:c>
      <x:c r="B20064" t="n">
        <x:v>1672</x:v>
      </x:c>
      <x:c r="C20064" t="str">
        <x:v>2026-04</x:v>
      </x:c>
      <x:c r="D20064" t="n">
        <x:v>99</x:v>
      </x:c>
      <x:c r="E20064" t="str">
        <x:v>2026-04-28</x:v>
      </x:c>
      <x:c r="F20064" t="str">
        <x:v>2026-05-04</x:v>
      </x:c>
      <x:c r="G20064" t="str">
        <x:v>Pago</x:v>
      </x:c>
    </x:row>
    <x:row r="20065">
      <x:c r="A20065" t="n">
        <x:v>20064</x:v>
      </x:c>
      <x:c r="B20065" t="n">
        <x:v>1672</x:v>
      </x:c>
      <x:c r="C20065" t="str">
        <x:v>2026-05</x:v>
      </x:c>
      <x:c r="D20065" t="n">
        <x:v>35</x:v>
      </x:c>
      <x:c r="E20065" t="str">
        <x:v>2026-05-27</x:v>
      </x:c>
      <x:c r="F20065"/>
      <x:c r="G20065" t="str">
        <x:v>Vencido</x:v>
      </x:c>
    </x:row>
    <x:row r="20066">
      <x:c r="A20066" t="n">
        <x:v>20065</x:v>
      </x:c>
      <x:c r="B20066" t="n">
        <x:v>1673</x:v>
      </x:c>
      <x:c r="C20066" t="str">
        <x:v>2025-07</x:v>
      </x:c>
      <x:c r="D20066" t="n">
        <x:v>1199</x:v>
      </x:c>
      <x:c r="E20066" t="str">
        <x:v>2025-07-02</x:v>
      </x:c>
      <x:c r="F20066" t="str">
        <x:v>2025-06-29</x:v>
      </x:c>
      <x:c r="G20066" t="str">
        <x:v>Pago</x:v>
      </x:c>
    </x:row>
    <x:row r="20067">
      <x:c r="A20067" t="n">
        <x:v>20066</x:v>
      </x:c>
      <x:c r="B20067" t="n">
        <x:v>1673</x:v>
      </x:c>
      <x:c r="C20067" t="str">
        <x:v>2025-08</x:v>
      </x:c>
      <x:c r="D20067" t="n">
        <x:v>1199</x:v>
      </x:c>
      <x:c r="E20067" t="str">
        <x:v>2025-08-01</x:v>
      </x:c>
      <x:c r="F20067" t="str">
        <x:v>2025-08-13</x:v>
      </x:c>
      <x:c r="G20067" t="str">
        <x:v>Pago</x:v>
      </x:c>
    </x:row>
    <x:row r="20068">
      <x:c r="A20068" t="n">
        <x:v>20067</x:v>
      </x:c>
      <x:c r="B20068" t="n">
        <x:v>1673</x:v>
      </x:c>
      <x:c r="C20068" t="str">
        <x:v>2025-08</x:v>
      </x:c>
      <x:c r="D20068" t="n">
        <x:v>399</x:v>
      </x:c>
      <x:c r="E20068" t="str">
        <x:v>2025-08-31</x:v>
      </x:c>
      <x:c r="F20068" t="str">
        <x:v>2025-09-06</x:v>
      </x:c>
      <x:c r="G20068" t="str">
        <x:v>Pago</x:v>
      </x:c>
    </x:row>
    <x:row r="20069">
      <x:c r="A20069" t="n">
        <x:v>20068</x:v>
      </x:c>
      <x:c r="B20069" t="n">
        <x:v>1673</x:v>
      </x:c>
      <x:c r="C20069" t="str">
        <x:v>2025-10</x:v>
      </x:c>
      <x:c r="D20069" t="n">
        <x:v>99</x:v>
      </x:c>
      <x:c r="E20069" t="str">
        <x:v>2025-10-01</x:v>
      </x:c>
      <x:c r="F20069"/>
      <x:c r="G20069" t="str">
        <x:v>Vencido</x:v>
      </x:c>
    </x:row>
    <x:row r="20070">
      <x:c r="A20070" t="n">
        <x:v>20069</x:v>
      </x:c>
      <x:c r="B20070" t="n">
        <x:v>1673</x:v>
      </x:c>
      <x:c r="C20070" t="str">
        <x:v>2025-10</x:v>
      </x:c>
      <x:c r="D20070" t="n">
        <x:v>149</x:v>
      </x:c>
      <x:c r="E20070" t="str">
        <x:v>2025-10-31</x:v>
      </x:c>
      <x:c r="F20070" t="str">
        <x:v>2025-11-02</x:v>
      </x:c>
      <x:c r="G20070" t="str">
        <x:v>Pago</x:v>
      </x:c>
    </x:row>
    <x:row r="20071">
      <x:c r="A20071" t="n">
        <x:v>20070</x:v>
      </x:c>
      <x:c r="B20071" t="n">
        <x:v>1673</x:v>
      </x:c>
      <x:c r="C20071" t="str">
        <x:v>2025-11</x:v>
      </x:c>
      <x:c r="D20071" t="n">
        <x:v>199</x:v>
      </x:c>
      <x:c r="E20071" t="str">
        <x:v>2025-11-30</x:v>
      </x:c>
      <x:c r="F20071" t="str">
        <x:v>2025-11-30</x:v>
      </x:c>
      <x:c r="G20071" t="str">
        <x:v>Pago</x:v>
      </x:c>
    </x:row>
    <x:row r="20072">
      <x:c r="A20072" t="n">
        <x:v>20071</x:v>
      </x:c>
      <x:c r="B20072" t="n">
        <x:v>1673</x:v>
      </x:c>
      <x:c r="C20072" t="str">
        <x:v>2025-12</x:v>
      </x:c>
      <x:c r="D20072" t="n">
        <x:v>1199</x:v>
      </x:c>
      <x:c r="E20072" t="str">
        <x:v>2025-12-29</x:v>
      </x:c>
      <x:c r="F20072" t="str">
        <x:v>2026-01-14</x:v>
      </x:c>
      <x:c r="G20072" t="str">
        <x:v>Pago</x:v>
      </x:c>
    </x:row>
    <x:row r="20073">
      <x:c r="A20073" t="n">
        <x:v>20072</x:v>
      </x:c>
      <x:c r="B20073" t="n">
        <x:v>1673</x:v>
      </x:c>
      <x:c r="C20073" t="str">
        <x:v>2026-01</x:v>
      </x:c>
      <x:c r="D20073" t="n">
        <x:v>99</x:v>
      </x:c>
      <x:c r="E20073" t="str">
        <x:v>2026-01-31</x:v>
      </x:c>
      <x:c r="F20073" t="str">
        <x:v>2026-02-07</x:v>
      </x:c>
      <x:c r="G20073" t="str">
        <x:v>Pago</x:v>
      </x:c>
    </x:row>
    <x:row r="20074">
      <x:c r="A20074" t="n">
        <x:v>20073</x:v>
      </x:c>
      <x:c r="B20074" t="n">
        <x:v>1673</x:v>
      </x:c>
      <x:c r="C20074" t="str">
        <x:v>2026-03</x:v>
      </x:c>
      <x:c r="D20074" t="n">
        <x:v>99</x:v>
      </x:c>
      <x:c r="E20074" t="str">
        <x:v>2026-03-01</x:v>
      </x:c>
      <x:c r="F20074"/>
      <x:c r="G20074" t="str">
        <x:v>Vencido</x:v>
      </x:c>
    </x:row>
    <x:row r="20075">
      <x:c r="A20075" t="n">
        <x:v>20074</x:v>
      </x:c>
      <x:c r="B20075" t="n">
        <x:v>1673</x:v>
      </x:c>
      <x:c r="C20075" t="str">
        <x:v>2026-03</x:v>
      </x:c>
      <x:c r="D20075" t="n">
        <x:v>1199</x:v>
      </x:c>
      <x:c r="E20075" t="str">
        <x:v>2026-03-30</x:v>
      </x:c>
      <x:c r="F20075" t="str">
        <x:v>2026-04-11</x:v>
      </x:c>
      <x:c r="G20075" t="str">
        <x:v>Pago</x:v>
      </x:c>
    </x:row>
    <x:row r="20076">
      <x:c r="A20076" t="n">
        <x:v>20075</x:v>
      </x:c>
      <x:c r="B20076" t="n">
        <x:v>1673</x:v>
      </x:c>
      <x:c r="C20076" t="str">
        <x:v>2026-05</x:v>
      </x:c>
      <x:c r="D20076" t="n">
        <x:v>699</x:v>
      </x:c>
      <x:c r="E20076" t="str">
        <x:v>2026-05-01</x:v>
      </x:c>
      <x:c r="F20076" t="str">
        <x:v>2026-05-05</x:v>
      </x:c>
      <x:c r="G20076" t="str">
        <x:v>Pago</x:v>
      </x:c>
    </x:row>
    <x:row r="20077">
      <x:c r="A20077" t="n">
        <x:v>20076</x:v>
      </x:c>
      <x:c r="B20077" t="n">
        <x:v>1673</x:v>
      </x:c>
      <x:c r="C20077" t="str">
        <x:v>2026-05</x:v>
      </x:c>
      <x:c r="D20077" t="n">
        <x:v>399</x:v>
      </x:c>
      <x:c r="E20077" t="str">
        <x:v>2026-05-31</x:v>
      </x:c>
      <x:c r="F20077" t="str">
        <x:v>2026-06-14</x:v>
      </x:c>
      <x:c r="G20077" t="str">
        <x:v>Pago</x:v>
      </x:c>
    </x:row>
    <x:row r="20078">
      <x:c r="A20078" t="n">
        <x:v>20077</x:v>
      </x:c>
      <x:c r="B20078" t="n">
        <x:v>1674</x:v>
      </x:c>
      <x:c r="C20078" t="str">
        <x:v>2025-07</x:v>
      </x:c>
      <x:c r="D20078" t="n">
        <x:v>199</x:v>
      </x:c>
      <x:c r="E20078" t="str">
        <x:v>2025-07-06</x:v>
      </x:c>
      <x:c r="F20078" t="str">
        <x:v>2025-07-06</x:v>
      </x:c>
      <x:c r="G20078" t="str">
        <x:v>Pago</x:v>
      </x:c>
    </x:row>
    <x:row r="20079">
      <x:c r="A20079" t="n">
        <x:v>20078</x:v>
      </x:c>
      <x:c r="B20079" t="n">
        <x:v>1674</x:v>
      </x:c>
      <x:c r="C20079" t="str">
        <x:v>2025-08</x:v>
      </x:c>
      <x:c r="D20079" t="n">
        <x:v>399</x:v>
      </x:c>
      <x:c r="E20079" t="str">
        <x:v>2025-08-04</x:v>
      </x:c>
      <x:c r="F20079" t="str">
        <x:v>2025-08-01</x:v>
      </x:c>
      <x:c r="G20079" t="str">
        <x:v>Pago</x:v>
      </x:c>
    </x:row>
    <x:row r="20080">
      <x:c r="A20080" t="n">
        <x:v>20079</x:v>
      </x:c>
      <x:c r="B20080" t="n">
        <x:v>1674</x:v>
      </x:c>
      <x:c r="C20080" t="str">
        <x:v>2025-09</x:v>
      </x:c>
      <x:c r="D20080" t="n">
        <x:v>109</x:v>
      </x:c>
      <x:c r="E20080" t="str">
        <x:v>2025-09-01</x:v>
      </x:c>
      <x:c r="F20080"/>
      <x:c r="G20080" t="str">
        <x:v>Vencido</x:v>
      </x:c>
    </x:row>
    <x:row r="20081">
      <x:c r="A20081" t="n">
        <x:v>20080</x:v>
      </x:c>
      <x:c r="B20081" t="n">
        <x:v>1674</x:v>
      </x:c>
      <x:c r="C20081" t="str">
        <x:v>2025-10</x:v>
      </x:c>
      <x:c r="D20081" t="n">
        <x:v>149</x:v>
      </x:c>
      <x:c r="E20081" t="str">
        <x:v>2025-10-01</x:v>
      </x:c>
      <x:c r="F20081" t="str">
        <x:v>2025-09-30</x:v>
      </x:c>
      <x:c r="G20081" t="str">
        <x:v>Pago</x:v>
      </x:c>
    </x:row>
    <x:row r="20082">
      <x:c r="A20082" t="n">
        <x:v>20081</x:v>
      </x:c>
      <x:c r="B20082" t="n">
        <x:v>1674</x:v>
      </x:c>
      <x:c r="C20082" t="str">
        <x:v>2025-10</x:v>
      </x:c>
      <x:c r="D20082" t="n">
        <x:v>109</x:v>
      </x:c>
      <x:c r="E20082" t="str">
        <x:v>2025-10-29</x:v>
      </x:c>
      <x:c r="F20082" t="str">
        <x:v>2025-10-29</x:v>
      </x:c>
      <x:c r="G20082" t="str">
        <x:v>Pago</x:v>
      </x:c>
    </x:row>
    <x:row r="20083">
      <x:c r="A20083" t="n">
        <x:v>20082</x:v>
      </x:c>
      <x:c r="B20083" t="n">
        <x:v>1674</x:v>
      </x:c>
      <x:c r="C20083" t="str">
        <x:v>2025-11</x:v>
      </x:c>
      <x:c r="D20083" t="n">
        <x:v>99</x:v>
      </x:c>
      <x:c r="E20083" t="str">
        <x:v>2025-11-30</x:v>
      </x:c>
      <x:c r="F20083" t="str">
        <x:v>2025-12-18</x:v>
      </x:c>
      <x:c r="G20083" t="str">
        <x:v>Pago</x:v>
      </x:c>
    </x:row>
    <x:row r="20084">
      <x:c r="A20084" t="n">
        <x:v>20083</x:v>
      </x:c>
      <x:c r="B20084" t="n">
        <x:v>1674</x:v>
      </x:c>
      <x:c r="C20084" t="str">
        <x:v>2025-12</x:v>
      </x:c>
      <x:c r="D20084" t="n">
        <x:v>35</x:v>
      </x:c>
      <x:c r="E20084" t="str">
        <x:v>2025-12-30</x:v>
      </x:c>
      <x:c r="F20084" t="str">
        <x:v>2026-01-16</x:v>
      </x:c>
      <x:c r="G20084" t="str">
        <x:v>Pago</x:v>
      </x:c>
    </x:row>
    <x:row r="20085">
      <x:c r="A20085" t="n">
        <x:v>20084</x:v>
      </x:c>
      <x:c r="B20085" t="n">
        <x:v>1674</x:v>
      </x:c>
      <x:c r="C20085" t="str">
        <x:v>2026-01</x:v>
      </x:c>
      <x:c r="D20085" t="n">
        <x:v>399</x:v>
      </x:c>
      <x:c r="E20085" t="str">
        <x:v>2026-01-30</x:v>
      </x:c>
      <x:c r="F20085" t="str">
        <x:v>2026-02-05</x:v>
      </x:c>
      <x:c r="G20085" t="str">
        <x:v>Pago</x:v>
      </x:c>
    </x:row>
    <x:row r="20086">
      <x:c r="A20086" t="n">
        <x:v>20085</x:v>
      </x:c>
      <x:c r="B20086" t="n">
        <x:v>1674</x:v>
      </x:c>
      <x:c r="C20086" t="str">
        <x:v>2026-03</x:v>
      </x:c>
      <x:c r="D20086" t="n">
        <x:v>699</x:v>
      </x:c>
      <x:c r="E20086" t="str">
        <x:v>2026-03-02</x:v>
      </x:c>
      <x:c r="F20086" t="str">
        <x:v>2026-03-11</x:v>
      </x:c>
      <x:c r="G20086" t="str">
        <x:v>Pago</x:v>
      </x:c>
    </x:row>
    <x:row r="20087">
      <x:c r="A20087" t="n">
        <x:v>20086</x:v>
      </x:c>
      <x:c r="B20087" t="n">
        <x:v>1674</x:v>
      </x:c>
      <x:c r="C20087" t="str">
        <x:v>2026-03</x:v>
      </x:c>
      <x:c r="D20087" t="n">
        <x:v>1199</x:v>
      </x:c>
      <x:c r="E20087" t="str">
        <x:v>2026-03-28</x:v>
      </x:c>
      <x:c r="F20087" t="str">
        <x:v>2026-04-13</x:v>
      </x:c>
      <x:c r="G20087" t="str">
        <x:v>Pago</x:v>
      </x:c>
    </x:row>
    <x:row r="20088">
      <x:c r="A20088" t="n">
        <x:v>20087</x:v>
      </x:c>
      <x:c r="B20088" t="n">
        <x:v>1674</x:v>
      </x:c>
      <x:c r="C20088" t="str">
        <x:v>2026-04</x:v>
      </x:c>
      <x:c r="D20088" t="n">
        <x:v>399</x:v>
      </x:c>
      <x:c r="E20088" t="str">
        <x:v>2026-04-29</x:v>
      </x:c>
      <x:c r="F20088" t="str">
        <x:v>2026-04-27</x:v>
      </x:c>
      <x:c r="G20088" t="str">
        <x:v>Pago</x:v>
      </x:c>
    </x:row>
    <x:row r="20089">
      <x:c r="A20089" t="n">
        <x:v>20088</x:v>
      </x:c>
      <x:c r="B20089" t="n">
        <x:v>1674</x:v>
      </x:c>
      <x:c r="C20089" t="str">
        <x:v>2026-05</x:v>
      </x:c>
      <x:c r="D20089" t="n">
        <x:v>399</x:v>
      </x:c>
      <x:c r="E20089" t="str">
        <x:v>2026-05-30</x:v>
      </x:c>
      <x:c r="F20089" t="str">
        <x:v>2026-05-30</x:v>
      </x:c>
      <x:c r="G20089" t="str">
        <x:v>Pago</x:v>
      </x:c>
    </x:row>
    <x:row r="20090">
      <x:c r="A20090" t="n">
        <x:v>20089</x:v>
      </x:c>
      <x:c r="B20090" t="n">
        <x:v>1675</x:v>
      </x:c>
      <x:c r="C20090" t="str">
        <x:v>2025-07</x:v>
      </x:c>
      <x:c r="D20090" t="n">
        <x:v>199</x:v>
      </x:c>
      <x:c r="E20090" t="str">
        <x:v>2025-07-01</x:v>
      </x:c>
      <x:c r="F20090" t="str">
        <x:v>2025-07-17</x:v>
      </x:c>
      <x:c r="G20090" t="str">
        <x:v>Pago</x:v>
      </x:c>
    </x:row>
    <x:row r="20091">
      <x:c r="A20091" t="n">
        <x:v>20090</x:v>
      </x:c>
      <x:c r="B20091" t="n">
        <x:v>1675</x:v>
      </x:c>
      <x:c r="C20091" t="str">
        <x:v>2025-08</x:v>
      </x:c>
      <x:c r="D20091" t="n">
        <x:v>399</x:v>
      </x:c>
      <x:c r="E20091" t="str">
        <x:v>2025-08-01</x:v>
      </x:c>
      <x:c r="F20091" t="str">
        <x:v>2025-08-16</x:v>
      </x:c>
      <x:c r="G20091" t="str">
        <x:v>Pago</x:v>
      </x:c>
    </x:row>
    <x:row r="20092">
      <x:c r="A20092" t="n">
        <x:v>20091</x:v>
      </x:c>
      <x:c r="B20092" t="n">
        <x:v>1675</x:v>
      </x:c>
      <x:c r="C20092" t="str">
        <x:v>2025-08</x:v>
      </x:c>
      <x:c r="D20092" t="n">
        <x:v>35</x:v>
      </x:c>
      <x:c r="E20092" t="str">
        <x:v>2025-08-31</x:v>
      </x:c>
      <x:c r="F20092" t="str">
        <x:v>2025-08-29</x:v>
      </x:c>
      <x:c r="G20092" t="str">
        <x:v>Pago</x:v>
      </x:c>
    </x:row>
    <x:row r="20093">
      <x:c r="A20093" t="n">
        <x:v>20092</x:v>
      </x:c>
      <x:c r="B20093" t="n">
        <x:v>1675</x:v>
      </x:c>
      <x:c r="C20093" t="str">
        <x:v>2025-10</x:v>
      </x:c>
      <x:c r="D20093" t="n">
        <x:v>199</x:v>
      </x:c>
      <x:c r="E20093" t="str">
        <x:v>2025-10-02</x:v>
      </x:c>
      <x:c r="F20093" t="str">
        <x:v>2025-09-29</x:v>
      </x:c>
      <x:c r="G20093" t="str">
        <x:v>Pago</x:v>
      </x:c>
    </x:row>
    <x:row r="20094">
      <x:c r="A20094" t="n">
        <x:v>20093</x:v>
      </x:c>
      <x:c r="B20094" t="n">
        <x:v>1675</x:v>
      </x:c>
      <x:c r="C20094" t="str">
        <x:v>2025-10</x:v>
      </x:c>
      <x:c r="D20094" t="n">
        <x:v>109</x:v>
      </x:c>
      <x:c r="E20094" t="str">
        <x:v>2025-10-29</x:v>
      </x:c>
      <x:c r="F20094" t="str">
        <x:v>2025-11-05</x:v>
      </x:c>
      <x:c r="G20094" t="str">
        <x:v>Pago</x:v>
      </x:c>
    </x:row>
    <x:row r="20095">
      <x:c r="A20095" t="n">
        <x:v>20094</x:v>
      </x:c>
      <x:c r="B20095" t="n">
        <x:v>1675</x:v>
      </x:c>
      <x:c r="C20095" t="str">
        <x:v>2025-12</x:v>
      </x:c>
      <x:c r="D20095" t="n">
        <x:v>199</x:v>
      </x:c>
      <x:c r="E20095" t="str">
        <x:v>2025-12-02</x:v>
      </x:c>
      <x:c r="F20095" t="str">
        <x:v>2025-12-02</x:v>
      </x:c>
      <x:c r="G20095" t="str">
        <x:v>Pago</x:v>
      </x:c>
    </x:row>
    <x:row r="20096">
      <x:c r="A20096" t="n">
        <x:v>20095</x:v>
      </x:c>
      <x:c r="B20096" t="n">
        <x:v>1675</x:v>
      </x:c>
      <x:c r="C20096" t="str">
        <x:v>2025-12</x:v>
      </x:c>
      <x:c r="D20096" t="n">
        <x:v>149</x:v>
      </x:c>
      <x:c r="E20096" t="str">
        <x:v>2025-12-29</x:v>
      </x:c>
      <x:c r="F20096" t="str">
        <x:v>2026-01-13</x:v>
      </x:c>
      <x:c r="G20096" t="str">
        <x:v>Pago</x:v>
      </x:c>
    </x:row>
    <x:row r="20097">
      <x:c r="A20097" t="n">
        <x:v>20096</x:v>
      </x:c>
      <x:c r="B20097" t="n">
        <x:v>1675</x:v>
      </x:c>
      <x:c r="C20097" t="str">
        <x:v>2026-01</x:v>
      </x:c>
      <x:c r="D20097" t="n">
        <x:v>399</x:v>
      </x:c>
      <x:c r="E20097" t="str">
        <x:v>2026-01-31</x:v>
      </x:c>
      <x:c r="F20097" t="str">
        <x:v>2026-02-17</x:v>
      </x:c>
      <x:c r="G20097" t="str">
        <x:v>Pago</x:v>
      </x:c>
    </x:row>
    <x:row r="20098">
      <x:c r="A20098" t="n">
        <x:v>20097</x:v>
      </x:c>
      <x:c r="B20098" t="n">
        <x:v>1675</x:v>
      </x:c>
      <x:c r="C20098" t="str">
        <x:v>2026-02</x:v>
      </x:c>
      <x:c r="D20098" t="n">
        <x:v>99</x:v>
      </x:c>
      <x:c r="E20098" t="str">
        <x:v>2026-02-27</x:v>
      </x:c>
      <x:c r="F20098" t="str">
        <x:v>2026-02-26</x:v>
      </x:c>
      <x:c r="G20098" t="str">
        <x:v>Pago</x:v>
      </x:c>
    </x:row>
    <x:row r="20099">
      <x:c r="A20099" t="n">
        <x:v>20098</x:v>
      </x:c>
      <x:c r="B20099" t="n">
        <x:v>1675</x:v>
      </x:c>
      <x:c r="C20099" t="str">
        <x:v>2026-03</x:v>
      </x:c>
      <x:c r="D20099" t="n">
        <x:v>99</x:v>
      </x:c>
      <x:c r="E20099" t="str">
        <x:v>2026-03-30</x:v>
      </x:c>
      <x:c r="F20099" t="str">
        <x:v>2026-04-16</x:v>
      </x:c>
      <x:c r="G20099" t="str">
        <x:v>Pago</x:v>
      </x:c>
    </x:row>
    <x:row r="20100">
      <x:c r="A20100" t="n">
        <x:v>20099</x:v>
      </x:c>
      <x:c r="B20100" t="n">
        <x:v>1675</x:v>
      </x:c>
      <x:c r="C20100" t="str">
        <x:v>2026-04</x:v>
      </x:c>
      <x:c r="D20100" t="n">
        <x:v>399</x:v>
      </x:c>
      <x:c r="E20100" t="str">
        <x:v>2026-04-28</x:v>
      </x:c>
      <x:c r="F20100" t="str">
        <x:v>2026-05-06</x:v>
      </x:c>
      <x:c r="G20100" t="str">
        <x:v>Pago</x:v>
      </x:c>
    </x:row>
    <x:row r="20101">
      <x:c r="A20101" t="n">
        <x:v>20100</x:v>
      </x:c>
      <x:c r="B20101" t="n">
        <x:v>1675</x:v>
      </x:c>
      <x:c r="C20101" t="str">
        <x:v>2026-05</x:v>
      </x:c>
      <x:c r="D20101" t="n">
        <x:v>99</x:v>
      </x:c>
      <x:c r="E20101" t="str">
        <x:v>2026-05-29</x:v>
      </x:c>
      <x:c r="F20101" t="str">
        <x:v>2026-05-27</x:v>
      </x:c>
      <x:c r="G20101" t="str">
        <x:v>Pago</x:v>
      </x:c>
    </x:row>
    <x:row r="20102">
      <x:c r="A20102" t="n">
        <x:v>20101</x:v>
      </x:c>
      <x:c r="B20102" t="n">
        <x:v>1676</x:v>
      </x:c>
      <x:c r="C20102" t="str">
        <x:v>2025-07</x:v>
      </x:c>
      <x:c r="D20102" t="n">
        <x:v>699</x:v>
      </x:c>
      <x:c r="E20102" t="str">
        <x:v>2025-07-06</x:v>
      </x:c>
      <x:c r="F20102"/>
      <x:c r="G20102" t="str">
        <x:v>Vencido</x:v>
      </x:c>
    </x:row>
    <x:row r="20103">
      <x:c r="A20103" t="n">
        <x:v>20102</x:v>
      </x:c>
      <x:c r="B20103" t="n">
        <x:v>1676</x:v>
      </x:c>
      <x:c r="C20103" t="str">
        <x:v>2025-07</x:v>
      </x:c>
      <x:c r="D20103" t="n">
        <x:v>699</x:v>
      </x:c>
      <x:c r="E20103" t="str">
        <x:v>2025-07-31</x:v>
      </x:c>
      <x:c r="F20103"/>
      <x:c r="G20103" t="str">
        <x:v>Vencido</x:v>
      </x:c>
    </x:row>
    <x:row r="20104">
      <x:c r="A20104" t="n">
        <x:v>20103</x:v>
      </x:c>
      <x:c r="B20104" t="n">
        <x:v>1676</x:v>
      </x:c>
      <x:c r="C20104" t="str">
        <x:v>2025-08</x:v>
      </x:c>
      <x:c r="D20104" t="n">
        <x:v>149</x:v>
      </x:c>
      <x:c r="E20104" t="str">
        <x:v>2025-08-31</x:v>
      </x:c>
      <x:c r="F20104" t="str">
        <x:v>2025-09-10</x:v>
      </x:c>
      <x:c r="G20104" t="str">
        <x:v>Pago</x:v>
      </x:c>
    </x:row>
    <x:row r="20105">
      <x:c r="A20105" t="n">
        <x:v>20104</x:v>
      </x:c>
      <x:c r="B20105" t="n">
        <x:v>1676</x:v>
      </x:c>
      <x:c r="C20105" t="str">
        <x:v>2025-10</x:v>
      </x:c>
      <x:c r="D20105" t="n">
        <x:v>1199</x:v>
      </x:c>
      <x:c r="E20105" t="str">
        <x:v>2025-10-03</x:v>
      </x:c>
      <x:c r="F20105" t="str">
        <x:v>2025-10-19</x:v>
      </x:c>
      <x:c r="G20105" t="str">
        <x:v>Pago</x:v>
      </x:c>
    </x:row>
    <x:row r="20106">
      <x:c r="A20106" t="n">
        <x:v>20105</x:v>
      </x:c>
      <x:c r="B20106" t="n">
        <x:v>1676</x:v>
      </x:c>
      <x:c r="C20106" t="str">
        <x:v>2025-11</x:v>
      </x:c>
      <x:c r="D20106" t="n">
        <x:v>199</x:v>
      </x:c>
      <x:c r="E20106" t="str">
        <x:v>2025-11-03</x:v>
      </x:c>
      <x:c r="F20106" t="str">
        <x:v>2025-10-31</x:v>
      </x:c>
      <x:c r="G20106" t="str">
        <x:v>Pago</x:v>
      </x:c>
    </x:row>
    <x:row r="20107">
      <x:c r="A20107" t="n">
        <x:v>20106</x:v>
      </x:c>
      <x:c r="B20107" t="n">
        <x:v>1676</x:v>
      </x:c>
      <x:c r="C20107" t="str">
        <x:v>2025-12</x:v>
      </x:c>
      <x:c r="D20107" t="n">
        <x:v>149</x:v>
      </x:c>
      <x:c r="E20107" t="str">
        <x:v>2025-12-02</x:v>
      </x:c>
      <x:c r="F20107" t="str">
        <x:v>2025-12-18</x:v>
      </x:c>
      <x:c r="G20107" t="str">
        <x:v>Pago</x:v>
      </x:c>
    </x:row>
    <x:row r="20108">
      <x:c r="A20108" t="n">
        <x:v>20107</x:v>
      </x:c>
      <x:c r="B20108" t="n">
        <x:v>1676</x:v>
      </x:c>
      <x:c r="C20108" t="str">
        <x:v>2025-12</x:v>
      </x:c>
      <x:c r="D20108" t="n">
        <x:v>99</x:v>
      </x:c>
      <x:c r="E20108" t="str">
        <x:v>2025-12-29</x:v>
      </x:c>
      <x:c r="F20108"/>
      <x:c r="G20108" t="str">
        <x:v>Vencido</x:v>
      </x:c>
    </x:row>
    <x:row r="20109">
      <x:c r="A20109" t="n">
        <x:v>20108</x:v>
      </x:c>
      <x:c r="B20109" t="n">
        <x:v>1676</x:v>
      </x:c>
      <x:c r="C20109" t="str">
        <x:v>2026-01</x:v>
      </x:c>
      <x:c r="D20109" t="n">
        <x:v>699</x:v>
      </x:c>
      <x:c r="E20109" t="str">
        <x:v>2026-01-27</x:v>
      </x:c>
      <x:c r="F20109" t="str">
        <x:v>2026-02-02</x:v>
      </x:c>
      <x:c r="G20109" t="str">
        <x:v>Pago</x:v>
      </x:c>
    </x:row>
    <x:row r="20110">
      <x:c r="A20110" t="n">
        <x:v>20109</x:v>
      </x:c>
      <x:c r="B20110" t="n">
        <x:v>1676</x:v>
      </x:c>
      <x:c r="C20110" t="str">
        <x:v>2026-03</x:v>
      </x:c>
      <x:c r="D20110" t="n">
        <x:v>149</x:v>
      </x:c>
      <x:c r="E20110" t="str">
        <x:v>2026-03-03</x:v>
      </x:c>
      <x:c r="F20110" t="str">
        <x:v>2026-03-17</x:v>
      </x:c>
      <x:c r="G20110" t="str">
        <x:v>Pago</x:v>
      </x:c>
    </x:row>
    <x:row r="20111">
      <x:c r="A20111" t="n">
        <x:v>20110</x:v>
      </x:c>
      <x:c r="B20111" t="n">
        <x:v>1676</x:v>
      </x:c>
      <x:c r="C20111" t="str">
        <x:v>2026-03</x:v>
      </x:c>
      <x:c r="D20111" t="n">
        <x:v>199</x:v>
      </x:c>
      <x:c r="E20111" t="str">
        <x:v>2026-03-30</x:v>
      </x:c>
      <x:c r="F20111" t="str">
        <x:v>2026-04-03</x:v>
      </x:c>
      <x:c r="G20111" t="str">
        <x:v>Pago</x:v>
      </x:c>
    </x:row>
    <x:row r="20112">
      <x:c r="A20112" t="n">
        <x:v>20111</x:v>
      </x:c>
      <x:c r="B20112" t="n">
        <x:v>1676</x:v>
      </x:c>
      <x:c r="C20112" t="str">
        <x:v>2026-05</x:v>
      </x:c>
      <x:c r="D20112" t="n">
        <x:v>399</x:v>
      </x:c>
      <x:c r="E20112" t="str">
        <x:v>2026-05-01</x:v>
      </x:c>
      <x:c r="F20112" t="str">
        <x:v>2026-05-02</x:v>
      </x:c>
      <x:c r="G20112" t="str">
        <x:v>Pago</x:v>
      </x:c>
    </x:row>
    <x:row r="20113">
      <x:c r="A20113" t="n">
        <x:v>20112</x:v>
      </x:c>
      <x:c r="B20113" t="n">
        <x:v>1676</x:v>
      </x:c>
      <x:c r="C20113" t="str">
        <x:v>2026-06</x:v>
      </x:c>
      <x:c r="D20113" t="n">
        <x:v>149</x:v>
      </x:c>
      <x:c r="E20113" t="str">
        <x:v>2026-06-01</x:v>
      </x:c>
      <x:c r="F20113" t="str">
        <x:v>2026-06-12</x:v>
      </x:c>
      <x:c r="G20113" t="str">
        <x:v>Pago</x:v>
      </x:c>
    </x:row>
    <x:row r="20114">
      <x:c r="A20114" t="n">
        <x:v>20113</x:v>
      </x:c>
      <x:c r="B20114" t="n">
        <x:v>1677</x:v>
      </x:c>
      <x:c r="C20114" t="str">
        <x:v>2025-07</x:v>
      </x:c>
      <x:c r="D20114" t="n">
        <x:v>99</x:v>
      </x:c>
      <x:c r="E20114" t="str">
        <x:v>2025-07-01</x:v>
      </x:c>
      <x:c r="F20114" t="str">
        <x:v>2025-07-09</x:v>
      </x:c>
      <x:c r="G20114" t="str">
        <x:v>Pago</x:v>
      </x:c>
    </x:row>
    <x:row r="20115">
      <x:c r="A20115" t="n">
        <x:v>20114</x:v>
      </x:c>
      <x:c r="B20115" t="n">
        <x:v>1677</x:v>
      </x:c>
      <x:c r="C20115" t="str">
        <x:v>2025-08</x:v>
      </x:c>
      <x:c r="D20115" t="n">
        <x:v>109</x:v>
      </x:c>
      <x:c r="E20115" t="str">
        <x:v>2025-08-03</x:v>
      </x:c>
      <x:c r="F20115" t="str">
        <x:v>2025-08-09</x:v>
      </x:c>
      <x:c r="G20115" t="str">
        <x:v>Pago</x:v>
      </x:c>
    </x:row>
    <x:row r="20116">
      <x:c r="A20116" t="n">
        <x:v>20115</x:v>
      </x:c>
      <x:c r="B20116" t="n">
        <x:v>1677</x:v>
      </x:c>
      <x:c r="C20116" t="str">
        <x:v>2025-08</x:v>
      </x:c>
      <x:c r="D20116" t="n">
        <x:v>699</x:v>
      </x:c>
      <x:c r="E20116" t="str">
        <x:v>2025-08-31</x:v>
      </x:c>
      <x:c r="F20116" t="str">
        <x:v>2025-09-09</x:v>
      </x:c>
      <x:c r="G20116" t="str">
        <x:v>Pago</x:v>
      </x:c>
    </x:row>
    <x:row r="20117">
      <x:c r="A20117" t="n">
        <x:v>20116</x:v>
      </x:c>
      <x:c r="B20117" t="n">
        <x:v>1677</x:v>
      </x:c>
      <x:c r="C20117" t="str">
        <x:v>2025-09</x:v>
      </x:c>
      <x:c r="D20117" t="n">
        <x:v>99</x:v>
      </x:c>
      <x:c r="E20117" t="str">
        <x:v>2025-09-29</x:v>
      </x:c>
      <x:c r="F20117" t="str">
        <x:v>2025-09-26</x:v>
      </x:c>
      <x:c r="G20117" t="str">
        <x:v>Pago</x:v>
      </x:c>
    </x:row>
    <x:row r="20118">
      <x:c r="A20118" t="n">
        <x:v>20117</x:v>
      </x:c>
      <x:c r="B20118" t="n">
        <x:v>1677</x:v>
      </x:c>
      <x:c r="C20118" t="str">
        <x:v>2025-11</x:v>
      </x:c>
      <x:c r="D20118" t="n">
        <x:v>109</x:v>
      </x:c>
      <x:c r="E20118" t="str">
        <x:v>2025-11-02</x:v>
      </x:c>
      <x:c r="F20118" t="str">
        <x:v>2025-11-19</x:v>
      </x:c>
      <x:c r="G20118" t="str">
        <x:v>Pago</x:v>
      </x:c>
    </x:row>
    <x:row r="20119">
      <x:c r="A20119" t="n">
        <x:v>20118</x:v>
      </x:c>
      <x:c r="B20119" t="n">
        <x:v>1677</x:v>
      </x:c>
      <x:c r="C20119" t="str">
        <x:v>2025-11</x:v>
      </x:c>
      <x:c r="D20119" t="n">
        <x:v>199</x:v>
      </x:c>
      <x:c r="E20119" t="str">
        <x:v>2025-11-28</x:v>
      </x:c>
      <x:c r="F20119" t="str">
        <x:v>2025-12-05</x:v>
      </x:c>
      <x:c r="G20119" t="str">
        <x:v>Pago</x:v>
      </x:c>
    </x:row>
    <x:row r="20120">
      <x:c r="A20120" t="n">
        <x:v>20119</x:v>
      </x:c>
      <x:c r="B20120" t="n">
        <x:v>1677</x:v>
      </x:c>
      <x:c r="C20120" t="str">
        <x:v>2025-12</x:v>
      </x:c>
      <x:c r="D20120" t="n">
        <x:v>1199</x:v>
      </x:c>
      <x:c r="E20120" t="str">
        <x:v>2025-12-31</x:v>
      </x:c>
      <x:c r="F20120" t="str">
        <x:v>2026-01-08</x:v>
      </x:c>
      <x:c r="G20120" t="str">
        <x:v>Pago</x:v>
      </x:c>
    </x:row>
    <x:row r="20121">
      <x:c r="A20121" t="n">
        <x:v>20120</x:v>
      </x:c>
      <x:c r="B20121" t="n">
        <x:v>1677</x:v>
      </x:c>
      <x:c r="C20121" t="str">
        <x:v>2026-01</x:v>
      </x:c>
      <x:c r="D20121" t="n">
        <x:v>699</x:v>
      </x:c>
      <x:c r="E20121" t="str">
        <x:v>2026-01-30</x:v>
      </x:c>
      <x:c r="F20121" t="str">
        <x:v>2026-02-04</x:v>
      </x:c>
      <x:c r="G20121" t="str">
        <x:v>Pago</x:v>
      </x:c>
    </x:row>
    <x:row r="20122">
      <x:c r="A20122" t="n">
        <x:v>20121</x:v>
      </x:c>
      <x:c r="B20122" t="n">
        <x:v>1677</x:v>
      </x:c>
      <x:c r="C20122" t="str">
        <x:v>2026-03</x:v>
      </x:c>
      <x:c r="D20122" t="n">
        <x:v>399</x:v>
      </x:c>
      <x:c r="E20122" t="str">
        <x:v>2026-03-01</x:v>
      </x:c>
      <x:c r="F20122" t="str">
        <x:v>2026-02-28</x:v>
      </x:c>
      <x:c r="G20122" t="str">
        <x:v>Pago</x:v>
      </x:c>
    </x:row>
    <x:row r="20123">
      <x:c r="A20123" t="n">
        <x:v>20122</x:v>
      </x:c>
      <x:c r="B20123" t="n">
        <x:v>1677</x:v>
      </x:c>
      <x:c r="C20123" t="str">
        <x:v>2026-03</x:v>
      </x:c>
      <x:c r="D20123" t="n">
        <x:v>109</x:v>
      </x:c>
      <x:c r="E20123" t="str">
        <x:v>2026-03-30</x:v>
      </x:c>
      <x:c r="F20123" t="str">
        <x:v>2026-03-29</x:v>
      </x:c>
      <x:c r="G20123" t="str">
        <x:v>Pago</x:v>
      </x:c>
    </x:row>
    <x:row r="20124">
      <x:c r="A20124" t="n">
        <x:v>20123</x:v>
      </x:c>
      <x:c r="B20124" t="n">
        <x:v>1677</x:v>
      </x:c>
      <x:c r="C20124" t="str">
        <x:v>2026-05</x:v>
      </x:c>
      <x:c r="D20124" t="n">
        <x:v>399</x:v>
      </x:c>
      <x:c r="E20124" t="str">
        <x:v>2026-05-02</x:v>
      </x:c>
      <x:c r="F20124" t="str">
        <x:v>2026-05-04</x:v>
      </x:c>
      <x:c r="G20124" t="str">
        <x:v>Pago</x:v>
      </x:c>
    </x:row>
    <x:row r="20125">
      <x:c r="A20125" t="n">
        <x:v>20124</x:v>
      </x:c>
      <x:c r="B20125" t="n">
        <x:v>1677</x:v>
      </x:c>
      <x:c r="C20125" t="str">
        <x:v>2026-05</x:v>
      </x:c>
      <x:c r="D20125" t="n">
        <x:v>109</x:v>
      </x:c>
      <x:c r="E20125" t="str">
        <x:v>2026-05-31</x:v>
      </x:c>
      <x:c r="F20125" t="str">
        <x:v>2026-06-06</x:v>
      </x:c>
      <x:c r="G20125" t="str">
        <x:v>Pago</x:v>
      </x:c>
    </x:row>
    <x:row r="20126">
      <x:c r="A20126" t="n">
        <x:v>20125</x:v>
      </x:c>
      <x:c r="B20126" t="n">
        <x:v>1678</x:v>
      </x:c>
      <x:c r="C20126" t="str">
        <x:v>2025-07</x:v>
      </x:c>
      <x:c r="D20126" t="n">
        <x:v>109</x:v>
      </x:c>
      <x:c r="E20126" t="str">
        <x:v>2025-07-06</x:v>
      </x:c>
      <x:c r="F20126" t="str">
        <x:v>2025-07-22</x:v>
      </x:c>
      <x:c r="G20126" t="str">
        <x:v>Pago</x:v>
      </x:c>
    </x:row>
    <x:row r="20127">
      <x:c r="A20127" t="n">
        <x:v>20126</x:v>
      </x:c>
      <x:c r="B20127" t="n">
        <x:v>1678</x:v>
      </x:c>
      <x:c r="C20127" t="str">
        <x:v>2025-08</x:v>
      </x:c>
      <x:c r="D20127" t="n">
        <x:v>1199</x:v>
      </x:c>
      <x:c r="E20127" t="str">
        <x:v>2025-08-03</x:v>
      </x:c>
      <x:c r="F20127" t="str">
        <x:v>2025-08-03</x:v>
      </x:c>
      <x:c r="G20127" t="str">
        <x:v>Pago</x:v>
      </x:c>
    </x:row>
    <x:row r="20128">
      <x:c r="A20128" t="n">
        <x:v>20127</x:v>
      </x:c>
      <x:c r="B20128" t="n">
        <x:v>1678</x:v>
      </x:c>
      <x:c r="C20128" t="str">
        <x:v>2025-08</x:v>
      </x:c>
      <x:c r="D20128" t="n">
        <x:v>99</x:v>
      </x:c>
      <x:c r="E20128" t="str">
        <x:v>2025-08-31</x:v>
      </x:c>
      <x:c r="F20128" t="str">
        <x:v>2025-08-30</x:v>
      </x:c>
      <x:c r="G20128" t="str">
        <x:v>Pago</x:v>
      </x:c>
    </x:row>
    <x:row r="20129">
      <x:c r="A20129" t="n">
        <x:v>20128</x:v>
      </x:c>
      <x:c r="B20129" t="n">
        <x:v>1678</x:v>
      </x:c>
      <x:c r="C20129" t="str">
        <x:v>2025-09</x:v>
      </x:c>
      <x:c r="D20129" t="n">
        <x:v>149</x:v>
      </x:c>
      <x:c r="E20129" t="str">
        <x:v>2025-09-29</x:v>
      </x:c>
      <x:c r="F20129" t="str">
        <x:v>2025-10-03</x:v>
      </x:c>
      <x:c r="G20129" t="str">
        <x:v>Pago</x:v>
      </x:c>
    </x:row>
    <x:row r="20130">
      <x:c r="A20130" t="n">
        <x:v>20129</x:v>
      </x:c>
      <x:c r="B20130" t="n">
        <x:v>1678</x:v>
      </x:c>
      <x:c r="C20130" t="str">
        <x:v>2025-11</x:v>
      </x:c>
      <x:c r="D20130" t="n">
        <x:v>149</x:v>
      </x:c>
      <x:c r="E20130" t="str">
        <x:v>2025-11-03</x:v>
      </x:c>
      <x:c r="F20130" t="str">
        <x:v>2025-11-13</x:v>
      </x:c>
      <x:c r="G20130" t="str">
        <x:v>Pago</x:v>
      </x:c>
    </x:row>
    <x:row r="20131">
      <x:c r="A20131" t="n">
        <x:v>20130</x:v>
      </x:c>
      <x:c r="B20131" t="n">
        <x:v>1678</x:v>
      </x:c>
      <x:c r="C20131" t="str">
        <x:v>2025-12</x:v>
      </x:c>
      <x:c r="D20131" t="n">
        <x:v>99</x:v>
      </x:c>
      <x:c r="E20131" t="str">
        <x:v>2025-12-02</x:v>
      </x:c>
      <x:c r="F20131" t="str">
        <x:v>2025-12-14</x:v>
      </x:c>
      <x:c r="G20131" t="str">
        <x:v>Pago</x:v>
      </x:c>
    </x:row>
    <x:row r="20132">
      <x:c r="A20132" t="n">
        <x:v>20131</x:v>
      </x:c>
      <x:c r="B20132" t="n">
        <x:v>1678</x:v>
      </x:c>
      <x:c r="C20132" t="str">
        <x:v>2025-12</x:v>
      </x:c>
      <x:c r="D20132" t="n">
        <x:v>109</x:v>
      </x:c>
      <x:c r="E20132" t="str">
        <x:v>2025-12-29</x:v>
      </x:c>
      <x:c r="F20132" t="str">
        <x:v>2026-01-14</x:v>
      </x:c>
      <x:c r="G20132" t="str">
        <x:v>Pago</x:v>
      </x:c>
    </x:row>
    <x:row r="20133">
      <x:c r="A20133" t="n">
        <x:v>20132</x:v>
      </x:c>
      <x:c r="B20133" t="n">
        <x:v>1678</x:v>
      </x:c>
      <x:c r="C20133" t="str">
        <x:v>2026-01</x:v>
      </x:c>
      <x:c r="D20133" t="n">
        <x:v>109</x:v>
      </x:c>
      <x:c r="E20133" t="str">
        <x:v>2026-01-31</x:v>
      </x:c>
      <x:c r="F20133" t="str">
        <x:v>2026-02-16</x:v>
      </x:c>
      <x:c r="G20133" t="str">
        <x:v>Pago</x:v>
      </x:c>
    </x:row>
    <x:row r="20134">
      <x:c r="A20134" t="n">
        <x:v>20133</x:v>
      </x:c>
      <x:c r="B20134" t="n">
        <x:v>1678</x:v>
      </x:c>
      <x:c r="C20134" t="str">
        <x:v>2026-02</x:v>
      </x:c>
      <x:c r="D20134" t="n">
        <x:v>699</x:v>
      </x:c>
      <x:c r="E20134" t="str">
        <x:v>2026-02-27</x:v>
      </x:c>
      <x:c r="F20134" t="str">
        <x:v>2026-03-11</x:v>
      </x:c>
      <x:c r="G20134" t="str">
        <x:v>Pago</x:v>
      </x:c>
    </x:row>
    <x:row r="20135">
      <x:c r="A20135" t="n">
        <x:v>20134</x:v>
      </x:c>
      <x:c r="B20135" t="n">
        <x:v>1678</x:v>
      </x:c>
      <x:c r="C20135" t="str">
        <x:v>2026-03</x:v>
      </x:c>
      <x:c r="D20135" t="n">
        <x:v>199</x:v>
      </x:c>
      <x:c r="E20135" t="str">
        <x:v>2026-03-30</x:v>
      </x:c>
      <x:c r="F20135" t="str">
        <x:v>2026-04-03</x:v>
      </x:c>
      <x:c r="G20135" t="str">
        <x:v>Pago</x:v>
      </x:c>
    </x:row>
    <x:row r="20136">
      <x:c r="A20136" t="n">
        <x:v>20135</x:v>
      </x:c>
      <x:c r="B20136" t="n">
        <x:v>1678</x:v>
      </x:c>
      <x:c r="C20136" t="str">
        <x:v>2026-05</x:v>
      </x:c>
      <x:c r="D20136" t="n">
        <x:v>109</x:v>
      </x:c>
      <x:c r="E20136" t="str">
        <x:v>2026-05-02</x:v>
      </x:c>
      <x:c r="F20136" t="str">
        <x:v>2026-05-19</x:v>
      </x:c>
      <x:c r="G20136" t="str">
        <x:v>Pago</x:v>
      </x:c>
    </x:row>
    <x:row r="20137">
      <x:c r="A20137" t="n">
        <x:v>20136</x:v>
      </x:c>
      <x:c r="B20137" t="n">
        <x:v>1678</x:v>
      </x:c>
      <x:c r="C20137" t="str">
        <x:v>2026-05</x:v>
      </x:c>
      <x:c r="D20137" t="n">
        <x:v>699</x:v>
      </x:c>
      <x:c r="E20137" t="str">
        <x:v>2026-05-31</x:v>
      </x:c>
      <x:c r="F20137" t="str">
        <x:v>2026-06-12</x:v>
      </x:c>
      <x:c r="G20137" t="str">
        <x:v>Pago</x:v>
      </x:c>
    </x:row>
    <x:row r="20138">
      <x:c r="A20138" t="n">
        <x:v>20137</x:v>
      </x:c>
      <x:c r="B20138" t="n">
        <x:v>1679</x:v>
      </x:c>
      <x:c r="C20138" t="str">
        <x:v>2025-07</x:v>
      </x:c>
      <x:c r="D20138" t="n">
        <x:v>199</x:v>
      </x:c>
      <x:c r="E20138" t="str">
        <x:v>2025-07-02</x:v>
      </x:c>
      <x:c r="F20138" t="str">
        <x:v>2025-07-20</x:v>
      </x:c>
      <x:c r="G20138" t="str">
        <x:v>Pago</x:v>
      </x:c>
    </x:row>
    <x:row r="20139">
      <x:c r="A20139" t="n">
        <x:v>20138</x:v>
      </x:c>
      <x:c r="B20139" t="n">
        <x:v>1679</x:v>
      </x:c>
      <x:c r="C20139" t="str">
        <x:v>2025-07</x:v>
      </x:c>
      <x:c r="D20139" t="n">
        <x:v>149</x:v>
      </x:c>
      <x:c r="E20139" t="str">
        <x:v>2025-07-31</x:v>
      </x:c>
      <x:c r="F20139" t="str">
        <x:v>2025-08-13</x:v>
      </x:c>
      <x:c r="G20139" t="str">
        <x:v>Pago</x:v>
      </x:c>
    </x:row>
    <x:row r="20140">
      <x:c r="A20140" t="n">
        <x:v>20139</x:v>
      </x:c>
      <x:c r="B20140" t="n">
        <x:v>1679</x:v>
      </x:c>
      <x:c r="C20140" t="str">
        <x:v>2025-08</x:v>
      </x:c>
      <x:c r="D20140" t="n">
        <x:v>109</x:v>
      </x:c>
      <x:c r="E20140" t="str">
        <x:v>2025-08-30</x:v>
      </x:c>
      <x:c r="F20140" t="str">
        <x:v>2025-09-12</x:v>
      </x:c>
      <x:c r="G20140" t="str">
        <x:v>Pago</x:v>
      </x:c>
    </x:row>
    <x:row r="20141">
      <x:c r="A20141" t="n">
        <x:v>20140</x:v>
      </x:c>
      <x:c r="B20141" t="n">
        <x:v>1679</x:v>
      </x:c>
      <x:c r="C20141" t="str">
        <x:v>2025-10</x:v>
      </x:c>
      <x:c r="D20141" t="n">
        <x:v>35</x:v>
      </x:c>
      <x:c r="E20141" t="str">
        <x:v>2025-10-03</x:v>
      </x:c>
      <x:c r="F20141" t="str">
        <x:v>2025-10-19</x:v>
      </x:c>
      <x:c r="G20141" t="str">
        <x:v>Pago</x:v>
      </x:c>
    </x:row>
    <x:row r="20142">
      <x:c r="A20142" t="n">
        <x:v>20141</x:v>
      </x:c>
      <x:c r="B20142" t="n">
        <x:v>1679</x:v>
      </x:c>
      <x:c r="C20142" t="str">
        <x:v>2025-10</x:v>
      </x:c>
      <x:c r="D20142" t="n">
        <x:v>199</x:v>
      </x:c>
      <x:c r="E20142" t="str">
        <x:v>2025-10-31</x:v>
      </x:c>
      <x:c r="F20142" t="str">
        <x:v>2025-10-31</x:v>
      </x:c>
      <x:c r="G20142" t="str">
        <x:v>Pago</x:v>
      </x:c>
    </x:row>
    <x:row r="20143">
      <x:c r="A20143" t="n">
        <x:v>20142</x:v>
      </x:c>
      <x:c r="B20143" t="n">
        <x:v>1679</x:v>
      </x:c>
      <x:c r="C20143" t="str">
        <x:v>2025-12</x:v>
      </x:c>
      <x:c r="D20143" t="n">
        <x:v>1199</x:v>
      </x:c>
      <x:c r="E20143" t="str">
        <x:v>2025-12-01</x:v>
      </x:c>
      <x:c r="F20143"/>
      <x:c r="G20143" t="str">
        <x:v>Vencido</x:v>
      </x:c>
    </x:row>
    <x:row r="20144">
      <x:c r="A20144" t="n">
        <x:v>20143</x:v>
      </x:c>
      <x:c r="B20144" t="n">
        <x:v>1679</x:v>
      </x:c>
      <x:c r="C20144" t="str">
        <x:v>2026-01</x:v>
      </x:c>
      <x:c r="D20144" t="n">
        <x:v>1199</x:v>
      </x:c>
      <x:c r="E20144" t="str">
        <x:v>2026-01-01</x:v>
      </x:c>
      <x:c r="F20144" t="str">
        <x:v>2026-01-05</x:v>
      </x:c>
      <x:c r="G20144" t="str">
        <x:v>Pago</x:v>
      </x:c>
    </x:row>
    <x:row r="20145">
      <x:c r="A20145" t="n">
        <x:v>20144</x:v>
      </x:c>
      <x:c r="B20145" t="n">
        <x:v>1679</x:v>
      </x:c>
      <x:c r="C20145" t="str">
        <x:v>2026-01</x:v>
      </x:c>
      <x:c r="D20145" t="n">
        <x:v>199</x:v>
      </x:c>
      <x:c r="E20145" t="str">
        <x:v>2026-01-31</x:v>
      </x:c>
      <x:c r="F20145" t="str">
        <x:v>2026-02-06</x:v>
      </x:c>
      <x:c r="G20145" t="str">
        <x:v>Pago</x:v>
      </x:c>
    </x:row>
    <x:row r="20146">
      <x:c r="A20146" t="n">
        <x:v>20145</x:v>
      </x:c>
      <x:c r="B20146" t="n">
        <x:v>1679</x:v>
      </x:c>
      <x:c r="C20146" t="str">
        <x:v>2026-03</x:v>
      </x:c>
      <x:c r="D20146" t="n">
        <x:v>149</x:v>
      </x:c>
      <x:c r="E20146" t="str">
        <x:v>2026-03-01</x:v>
      </x:c>
      <x:c r="F20146" t="str">
        <x:v>2026-03-09</x:v>
      </x:c>
      <x:c r="G20146" t="str">
        <x:v>Pago</x:v>
      </x:c>
    </x:row>
    <x:row r="20147">
      <x:c r="A20147" t="n">
        <x:v>20146</x:v>
      </x:c>
      <x:c r="B20147" t="n">
        <x:v>1679</x:v>
      </x:c>
      <x:c r="C20147" t="str">
        <x:v>2026-03</x:v>
      </x:c>
      <x:c r="D20147" t="n">
        <x:v>199</x:v>
      </x:c>
      <x:c r="E20147" t="str">
        <x:v>2026-03-31</x:v>
      </x:c>
      <x:c r="F20147"/>
      <x:c r="G20147" t="str">
        <x:v>Vencido</x:v>
      </x:c>
    </x:row>
    <x:row r="20148">
      <x:c r="A20148" t="n">
        <x:v>20147</x:v>
      </x:c>
      <x:c r="B20148" t="n">
        <x:v>1679</x:v>
      </x:c>
      <x:c r="C20148" t="str">
        <x:v>2026-05</x:v>
      </x:c>
      <x:c r="D20148" t="n">
        <x:v>99</x:v>
      </x:c>
      <x:c r="E20148" t="str">
        <x:v>2026-05-01</x:v>
      </x:c>
      <x:c r="F20148" t="str">
        <x:v>2026-05-12</x:v>
      </x:c>
      <x:c r="G20148" t="str">
        <x:v>Pago</x:v>
      </x:c>
    </x:row>
    <x:row r="20149">
      <x:c r="A20149" t="n">
        <x:v>20148</x:v>
      </x:c>
      <x:c r="B20149" t="n">
        <x:v>1679</x:v>
      </x:c>
      <x:c r="C20149" t="str">
        <x:v>2026-05</x:v>
      </x:c>
      <x:c r="D20149" t="n">
        <x:v>699</x:v>
      </x:c>
      <x:c r="E20149" t="str">
        <x:v>2026-05-27</x:v>
      </x:c>
      <x:c r="F20149" t="str">
        <x:v>2026-06-13</x:v>
      </x:c>
      <x:c r="G20149" t="str">
        <x:v>Pago</x:v>
      </x:c>
    </x:row>
    <x:row r="20150">
      <x:c r="A20150" t="n">
        <x:v>20149</x:v>
      </x:c>
      <x:c r="B20150" t="n">
        <x:v>1680</x:v>
      </x:c>
      <x:c r="C20150" t="str">
        <x:v>2025-07</x:v>
      </x:c>
      <x:c r="D20150" t="n">
        <x:v>99</x:v>
      </x:c>
      <x:c r="E20150" t="str">
        <x:v>2025-07-02</x:v>
      </x:c>
      <x:c r="F20150" t="str">
        <x:v>2025-07-12</x:v>
      </x:c>
      <x:c r="G20150" t="str">
        <x:v>Pago</x:v>
      </x:c>
    </x:row>
    <x:row r="20151">
      <x:c r="A20151" t="n">
        <x:v>20150</x:v>
      </x:c>
      <x:c r="B20151" t="n">
        <x:v>1680</x:v>
      </x:c>
      <x:c r="C20151" t="str">
        <x:v>2025-08</x:v>
      </x:c>
      <x:c r="D20151" t="n">
        <x:v>99</x:v>
      </x:c>
      <x:c r="E20151" t="str">
        <x:v>2025-08-03</x:v>
      </x:c>
      <x:c r="F20151" t="str">
        <x:v>2025-08-06</x:v>
      </x:c>
      <x:c r="G20151" t="str">
        <x:v>Pago</x:v>
      </x:c>
    </x:row>
    <x:row r="20152">
      <x:c r="A20152" t="n">
        <x:v>20151</x:v>
      </x:c>
      <x:c r="B20152" t="n">
        <x:v>1680</x:v>
      </x:c>
      <x:c r="C20152" t="str">
        <x:v>2025-08</x:v>
      </x:c>
      <x:c r="D20152" t="n">
        <x:v>99</x:v>
      </x:c>
      <x:c r="E20152" t="str">
        <x:v>2025-08-30</x:v>
      </x:c>
      <x:c r="F20152" t="str">
        <x:v>2025-09-03</x:v>
      </x:c>
      <x:c r="G20152" t="str">
        <x:v>Pago</x:v>
      </x:c>
    </x:row>
    <x:row r="20153">
      <x:c r="A20153" t="n">
        <x:v>20152</x:v>
      </x:c>
      <x:c r="B20153" t="n">
        <x:v>1680</x:v>
      </x:c>
      <x:c r="C20153" t="str">
        <x:v>2025-10</x:v>
      </x:c>
      <x:c r="D20153" t="n">
        <x:v>1199</x:v>
      </x:c>
      <x:c r="E20153" t="str">
        <x:v>2025-10-03</x:v>
      </x:c>
      <x:c r="F20153" t="str">
        <x:v>2025-10-12</x:v>
      </x:c>
      <x:c r="G20153" t="str">
        <x:v>Pago</x:v>
      </x:c>
    </x:row>
    <x:row r="20154">
      <x:c r="A20154" t="n">
        <x:v>20153</x:v>
      </x:c>
      <x:c r="B20154" t="n">
        <x:v>1680</x:v>
      </x:c>
      <x:c r="C20154" t="str">
        <x:v>2025-10</x:v>
      </x:c>
      <x:c r="D20154" t="n">
        <x:v>99</x:v>
      </x:c>
      <x:c r="E20154" t="str">
        <x:v>2025-10-31</x:v>
      </x:c>
      <x:c r="F20154" t="str">
        <x:v>2025-11-08</x:v>
      </x:c>
      <x:c r="G20154" t="str">
        <x:v>Pago</x:v>
      </x:c>
    </x:row>
    <x:row r="20155">
      <x:c r="A20155" t="n">
        <x:v>20154</x:v>
      </x:c>
      <x:c r="B20155" t="n">
        <x:v>1680</x:v>
      </x:c>
      <x:c r="C20155" t="str">
        <x:v>2025-11</x:v>
      </x:c>
      <x:c r="D20155" t="n">
        <x:v>149</x:v>
      </x:c>
      <x:c r="E20155" t="str">
        <x:v>2025-11-28</x:v>
      </x:c>
      <x:c r="F20155" t="str">
        <x:v>2025-12-06</x:v>
      </x:c>
      <x:c r="G20155" t="str">
        <x:v>Pago</x:v>
      </x:c>
    </x:row>
    <x:row r="20156">
      <x:c r="A20156" t="n">
        <x:v>20155</x:v>
      </x:c>
      <x:c r="B20156" t="n">
        <x:v>1680</x:v>
      </x:c>
      <x:c r="C20156" t="str">
        <x:v>2026-01</x:v>
      </x:c>
      <x:c r="D20156" t="n">
        <x:v>699</x:v>
      </x:c>
      <x:c r="E20156" t="str">
        <x:v>2026-01-01</x:v>
      </x:c>
      <x:c r="F20156" t="str">
        <x:v>2026-01-08</x:v>
      </x:c>
      <x:c r="G20156" t="str">
        <x:v>Pago</x:v>
      </x:c>
    </x:row>
    <x:row r="20157">
      <x:c r="A20157" t="n">
        <x:v>20156</x:v>
      </x:c>
      <x:c r="B20157" t="n">
        <x:v>1680</x:v>
      </x:c>
      <x:c r="C20157" t="str">
        <x:v>2026-02</x:v>
      </x:c>
      <x:c r="D20157" t="n">
        <x:v>399</x:v>
      </x:c>
      <x:c r="E20157" t="str">
        <x:v>2026-02-01</x:v>
      </x:c>
      <x:c r="F20157" t="str">
        <x:v>2026-02-19</x:v>
      </x:c>
      <x:c r="G20157" t="str">
        <x:v>Pago</x:v>
      </x:c>
    </x:row>
    <x:row r="20158">
      <x:c r="A20158" t="n">
        <x:v>20157</x:v>
      </x:c>
      <x:c r="B20158" t="n">
        <x:v>1680</x:v>
      </x:c>
      <x:c r="C20158" t="str">
        <x:v>2026-02</x:v>
      </x:c>
      <x:c r="D20158" t="n">
        <x:v>35</x:v>
      </x:c>
      <x:c r="E20158" t="str">
        <x:v>2026-02-27</x:v>
      </x:c>
      <x:c r="F20158" t="str">
        <x:v>2026-03-02</x:v>
      </x:c>
      <x:c r="G20158" t="str">
        <x:v>Pago</x:v>
      </x:c>
    </x:row>
    <x:row r="20159">
      <x:c r="A20159" t="n">
        <x:v>20158</x:v>
      </x:c>
      <x:c r="B20159" t="n">
        <x:v>1680</x:v>
      </x:c>
      <x:c r="C20159" t="str">
        <x:v>2026-03</x:v>
      </x:c>
      <x:c r="D20159" t="n">
        <x:v>699</x:v>
      </x:c>
      <x:c r="E20159" t="str">
        <x:v>2026-03-28</x:v>
      </x:c>
      <x:c r="F20159" t="str">
        <x:v>2026-04-11</x:v>
      </x:c>
      <x:c r="G20159" t="str">
        <x:v>Pago</x:v>
      </x:c>
    </x:row>
    <x:row r="20160">
      <x:c r="A20160" t="n">
        <x:v>20159</x:v>
      </x:c>
      <x:c r="B20160" t="n">
        <x:v>1680</x:v>
      </x:c>
      <x:c r="C20160" t="str">
        <x:v>2026-04</x:v>
      </x:c>
      <x:c r="D20160" t="n">
        <x:v>199</x:v>
      </x:c>
      <x:c r="E20160" t="str">
        <x:v>2026-04-27</x:v>
      </x:c>
      <x:c r="F20160" t="str">
        <x:v>2026-05-04</x:v>
      </x:c>
      <x:c r="G20160" t="str">
        <x:v>Pago</x:v>
      </x:c>
    </x:row>
    <x:row r="20161">
      <x:c r="A20161" t="n">
        <x:v>20160</x:v>
      </x:c>
      <x:c r="B20161" t="n">
        <x:v>1680</x:v>
      </x:c>
      <x:c r="C20161" t="str">
        <x:v>2026-06</x:v>
      </x:c>
      <x:c r="D20161" t="n">
        <x:v>199</x:v>
      </x:c>
      <x:c r="E20161" t="str">
        <x:v>2026-06-01</x:v>
      </x:c>
      <x:c r="F20161" t="str">
        <x:v>2026-06-07</x:v>
      </x:c>
      <x:c r="G20161" t="str">
        <x:v>Pago</x:v>
      </x:c>
    </x:row>
    <x:row r="20162">
      <x:c r="A20162" t="n">
        <x:v>20161</x:v>
      </x:c>
      <x:c r="B20162" t="n">
        <x:v>1681</x:v>
      </x:c>
      <x:c r="C20162" t="str">
        <x:v>2025-07</x:v>
      </x:c>
      <x:c r="D20162" t="n">
        <x:v>99</x:v>
      </x:c>
      <x:c r="E20162" t="str">
        <x:v>2025-07-06</x:v>
      </x:c>
      <x:c r="F20162" t="str">
        <x:v>2025-07-17</x:v>
      </x:c>
      <x:c r="G20162" t="str">
        <x:v>Pago</x:v>
      </x:c>
    </x:row>
    <x:row r="20163">
      <x:c r="A20163" t="n">
        <x:v>20162</x:v>
      </x:c>
      <x:c r="B20163" t="n">
        <x:v>1681</x:v>
      </x:c>
      <x:c r="C20163" t="str">
        <x:v>2025-07</x:v>
      </x:c>
      <x:c r="D20163" t="n">
        <x:v>35</x:v>
      </x:c>
      <x:c r="E20163" t="str">
        <x:v>2025-07-31</x:v>
      </x:c>
      <x:c r="F20163" t="str">
        <x:v>2025-08-16</x:v>
      </x:c>
      <x:c r="G20163" t="str">
        <x:v>Pago</x:v>
      </x:c>
    </x:row>
    <x:row r="20164">
      <x:c r="A20164" t="n">
        <x:v>20163</x:v>
      </x:c>
      <x:c r="B20164" t="n">
        <x:v>1681</x:v>
      </x:c>
      <x:c r="C20164" t="str">
        <x:v>2025-08</x:v>
      </x:c>
      <x:c r="D20164" t="n">
        <x:v>699</x:v>
      </x:c>
      <x:c r="E20164" t="str">
        <x:v>2025-08-30</x:v>
      </x:c>
      <x:c r="F20164" t="str">
        <x:v>2025-09-07</x:v>
      </x:c>
      <x:c r="G20164" t="str">
        <x:v>Pago</x:v>
      </x:c>
    </x:row>
    <x:row r="20165">
      <x:c r="A20165" t="n">
        <x:v>20164</x:v>
      </x:c>
      <x:c r="B20165" t="n">
        <x:v>1681</x:v>
      </x:c>
      <x:c r="C20165" t="str">
        <x:v>2025-10</x:v>
      </x:c>
      <x:c r="D20165" t="n">
        <x:v>399</x:v>
      </x:c>
      <x:c r="E20165" t="str">
        <x:v>2025-10-01</x:v>
      </x:c>
      <x:c r="F20165" t="str">
        <x:v>2025-10-01</x:v>
      </x:c>
      <x:c r="G20165" t="str">
        <x:v>Pago</x:v>
      </x:c>
    </x:row>
    <x:row r="20166">
      <x:c r="A20166" t="n">
        <x:v>20165</x:v>
      </x:c>
      <x:c r="B20166" t="n">
        <x:v>1681</x:v>
      </x:c>
      <x:c r="C20166" t="str">
        <x:v>2025-10</x:v>
      </x:c>
      <x:c r="D20166" t="n">
        <x:v>699</x:v>
      </x:c>
      <x:c r="E20166" t="str">
        <x:v>2025-10-31</x:v>
      </x:c>
      <x:c r="F20166" t="str">
        <x:v>2025-11-01</x:v>
      </x:c>
      <x:c r="G20166" t="str">
        <x:v>Pago</x:v>
      </x:c>
    </x:row>
    <x:row r="20167">
      <x:c r="A20167" t="n">
        <x:v>20166</x:v>
      </x:c>
      <x:c r="B20167" t="n">
        <x:v>1681</x:v>
      </x:c>
      <x:c r="C20167" t="str">
        <x:v>2025-12</x:v>
      </x:c>
      <x:c r="D20167" t="n">
        <x:v>35</x:v>
      </x:c>
      <x:c r="E20167" t="str">
        <x:v>2025-12-02</x:v>
      </x:c>
      <x:c r="F20167" t="str">
        <x:v>2025-12-17</x:v>
      </x:c>
      <x:c r="G20167" t="str">
        <x:v>Pago</x:v>
      </x:c>
    </x:row>
    <x:row r="20168">
      <x:c r="A20168" t="n">
        <x:v>20167</x:v>
      </x:c>
      <x:c r="B20168" t="n">
        <x:v>1681</x:v>
      </x:c>
      <x:c r="C20168" t="str">
        <x:v>2026-01</x:v>
      </x:c>
      <x:c r="D20168" t="n">
        <x:v>99</x:v>
      </x:c>
      <x:c r="E20168" t="str">
        <x:v>2026-01-01</x:v>
      </x:c>
      <x:c r="F20168" t="str">
        <x:v>2026-01-09</x:v>
      </x:c>
      <x:c r="G20168" t="str">
        <x:v>Pago</x:v>
      </x:c>
    </x:row>
    <x:row r="20169">
      <x:c r="A20169" t="n">
        <x:v>20168</x:v>
      </x:c>
      <x:c r="B20169" t="n">
        <x:v>1681</x:v>
      </x:c>
      <x:c r="C20169" t="str">
        <x:v>2026-01</x:v>
      </x:c>
      <x:c r="D20169" t="n">
        <x:v>199</x:v>
      </x:c>
      <x:c r="E20169" t="str">
        <x:v>2026-01-31</x:v>
      </x:c>
      <x:c r="F20169" t="str">
        <x:v>2026-02-05</x:v>
      </x:c>
      <x:c r="G20169" t="str">
        <x:v>Pago</x:v>
      </x:c>
    </x:row>
    <x:row r="20170">
      <x:c r="A20170" t="n">
        <x:v>20169</x:v>
      </x:c>
      <x:c r="B20170" t="n">
        <x:v>1681</x:v>
      </x:c>
      <x:c r="C20170" t="str">
        <x:v>2026-03</x:v>
      </x:c>
      <x:c r="D20170" t="n">
        <x:v>399</x:v>
      </x:c>
      <x:c r="E20170" t="str">
        <x:v>2026-03-01</x:v>
      </x:c>
      <x:c r="F20170" t="str">
        <x:v>2026-03-12</x:v>
      </x:c>
      <x:c r="G20170" t="str">
        <x:v>Pago</x:v>
      </x:c>
    </x:row>
    <x:row r="20171">
      <x:c r="A20171" t="n">
        <x:v>20170</x:v>
      </x:c>
      <x:c r="B20171" t="n">
        <x:v>1681</x:v>
      </x:c>
      <x:c r="C20171" t="str">
        <x:v>2026-03</x:v>
      </x:c>
      <x:c r="D20171" t="n">
        <x:v>699</x:v>
      </x:c>
      <x:c r="E20171" t="str">
        <x:v>2026-03-31</x:v>
      </x:c>
      <x:c r="F20171" t="str">
        <x:v>2026-04-06</x:v>
      </x:c>
      <x:c r="G20171" t="str">
        <x:v>Pago</x:v>
      </x:c>
    </x:row>
    <x:row r="20172">
      <x:c r="A20172" t="n">
        <x:v>20171</x:v>
      </x:c>
      <x:c r="B20172" t="n">
        <x:v>1681</x:v>
      </x:c>
      <x:c r="C20172" t="str">
        <x:v>2026-05</x:v>
      </x:c>
      <x:c r="D20172" t="n">
        <x:v>35</x:v>
      </x:c>
      <x:c r="E20172" t="str">
        <x:v>2026-05-01</x:v>
      </x:c>
      <x:c r="F20172"/>
      <x:c r="G20172" t="str">
        <x:v>Vencido</x:v>
      </x:c>
    </x:row>
    <x:row r="20173">
      <x:c r="A20173" t="n">
        <x:v>20172</x:v>
      </x:c>
      <x:c r="B20173" t="n">
        <x:v>1681</x:v>
      </x:c>
      <x:c r="C20173" t="str">
        <x:v>2026-05</x:v>
      </x:c>
      <x:c r="D20173" t="n">
        <x:v>99</x:v>
      </x:c>
      <x:c r="E20173" t="str">
        <x:v>2026-05-30</x:v>
      </x:c>
      <x:c r="F20173" t="str">
        <x:v>2026-06-10</x:v>
      </x:c>
      <x:c r="G20173" t="str">
        <x:v>Pago</x:v>
      </x:c>
    </x:row>
    <x:row r="20174">
      <x:c r="A20174" t="n">
        <x:v>20173</x:v>
      </x:c>
      <x:c r="B20174" t="n">
        <x:v>1682</x:v>
      </x:c>
      <x:c r="C20174" t="str">
        <x:v>2025-07</x:v>
      </x:c>
      <x:c r="D20174" t="n">
        <x:v>35</x:v>
      </x:c>
      <x:c r="E20174" t="str">
        <x:v>2025-07-04</x:v>
      </x:c>
      <x:c r="F20174" t="str">
        <x:v>2025-07-03</x:v>
      </x:c>
      <x:c r="G20174" t="str">
        <x:v>Pago</x:v>
      </x:c>
    </x:row>
    <x:row r="20175">
      <x:c r="A20175" t="n">
        <x:v>20174</x:v>
      </x:c>
      <x:c r="B20175" t="n">
        <x:v>1682</x:v>
      </x:c>
      <x:c r="C20175" t="str">
        <x:v>2025-08</x:v>
      </x:c>
      <x:c r="D20175" t="n">
        <x:v>99</x:v>
      </x:c>
      <x:c r="E20175" t="str">
        <x:v>2025-08-03</x:v>
      </x:c>
      <x:c r="F20175"/>
      <x:c r="G20175" t="str">
        <x:v>Vencido</x:v>
      </x:c>
    </x:row>
    <x:row r="20176">
      <x:c r="A20176" t="n">
        <x:v>20175</x:v>
      </x:c>
      <x:c r="B20176" t="n">
        <x:v>1682</x:v>
      </x:c>
      <x:c r="C20176" t="str">
        <x:v>2025-08</x:v>
      </x:c>
      <x:c r="D20176" t="n">
        <x:v>99</x:v>
      </x:c>
      <x:c r="E20176" t="str">
        <x:v>2025-08-30</x:v>
      </x:c>
      <x:c r="F20176" t="str">
        <x:v>2025-09-15</x:v>
      </x:c>
      <x:c r="G20176" t="str">
        <x:v>Pago</x:v>
      </x:c>
    </x:row>
    <x:row r="20177">
      <x:c r="A20177" t="n">
        <x:v>20176</x:v>
      </x:c>
      <x:c r="B20177" t="n">
        <x:v>1682</x:v>
      </x:c>
      <x:c r="C20177" t="str">
        <x:v>2025-10</x:v>
      </x:c>
      <x:c r="D20177" t="n">
        <x:v>399</x:v>
      </x:c>
      <x:c r="E20177" t="str">
        <x:v>2025-10-01</x:v>
      </x:c>
      <x:c r="F20177"/>
      <x:c r="G20177" t="str">
        <x:v>Vencido</x:v>
      </x:c>
    </x:row>
    <x:row r="20178">
      <x:c r="A20178" t="n">
        <x:v>20177</x:v>
      </x:c>
      <x:c r="B20178" t="n">
        <x:v>1682</x:v>
      </x:c>
      <x:c r="C20178" t="str">
        <x:v>2025-10</x:v>
      </x:c>
      <x:c r="D20178" t="n">
        <x:v>35</x:v>
      </x:c>
      <x:c r="E20178" t="str">
        <x:v>2025-10-31</x:v>
      </x:c>
      <x:c r="F20178" t="str">
        <x:v>2025-11-06</x:v>
      </x:c>
      <x:c r="G20178" t="str">
        <x:v>Pago</x:v>
      </x:c>
    </x:row>
    <x:row r="20179">
      <x:c r="A20179" t="n">
        <x:v>20178</x:v>
      </x:c>
      <x:c r="B20179" t="n">
        <x:v>1682</x:v>
      </x:c>
      <x:c r="C20179" t="str">
        <x:v>2025-12</x:v>
      </x:c>
      <x:c r="D20179" t="n">
        <x:v>99</x:v>
      </x:c>
      <x:c r="E20179" t="str">
        <x:v>2025-12-03</x:v>
      </x:c>
      <x:c r="F20179" t="str">
        <x:v>2025-12-12</x:v>
      </x:c>
      <x:c r="G20179" t="str">
        <x:v>Pago</x:v>
      </x:c>
    </x:row>
    <x:row r="20180">
      <x:c r="A20180" t="n">
        <x:v>20179</x:v>
      </x:c>
      <x:c r="B20180" t="n">
        <x:v>1682</x:v>
      </x:c>
      <x:c r="C20180" t="str">
        <x:v>2026-01</x:v>
      </x:c>
      <x:c r="D20180" t="n">
        <x:v>99</x:v>
      </x:c>
      <x:c r="E20180" t="str">
        <x:v>2026-01-02</x:v>
      </x:c>
      <x:c r="F20180" t="str">
        <x:v>2026-01-20</x:v>
      </x:c>
      <x:c r="G20180" t="str">
        <x:v>Pago</x:v>
      </x:c>
    </x:row>
    <x:row r="20181">
      <x:c r="A20181" t="n">
        <x:v>20180</x:v>
      </x:c>
      <x:c r="B20181" t="n">
        <x:v>1682</x:v>
      </x:c>
      <x:c r="C20181" t="str">
        <x:v>2026-01</x:v>
      </x:c>
      <x:c r="D20181" t="n">
        <x:v>109</x:v>
      </x:c>
      <x:c r="E20181" t="str">
        <x:v>2026-01-31</x:v>
      </x:c>
      <x:c r="F20181" t="str">
        <x:v>2026-01-29</x:v>
      </x:c>
      <x:c r="G20181" t="str">
        <x:v>Pago</x:v>
      </x:c>
    </x:row>
    <x:row r="20182">
      <x:c r="A20182" t="n">
        <x:v>20181</x:v>
      </x:c>
      <x:c r="B20182" t="n">
        <x:v>1682</x:v>
      </x:c>
      <x:c r="C20182" t="str">
        <x:v>2026-03</x:v>
      </x:c>
      <x:c r="D20182" t="n">
        <x:v>35</x:v>
      </x:c>
      <x:c r="E20182" t="str">
        <x:v>2026-03-02</x:v>
      </x:c>
      <x:c r="F20182" t="str">
        <x:v>2026-03-18</x:v>
      </x:c>
      <x:c r="G20182" t="str">
        <x:v>Pago</x:v>
      </x:c>
    </x:row>
    <x:row r="20183">
      <x:c r="A20183" t="n">
        <x:v>20182</x:v>
      </x:c>
      <x:c r="B20183" t="n">
        <x:v>1682</x:v>
      </x:c>
      <x:c r="C20183" t="str">
        <x:v>2026-03</x:v>
      </x:c>
      <x:c r="D20183" t="n">
        <x:v>399</x:v>
      </x:c>
      <x:c r="E20183" t="str">
        <x:v>2026-03-29</x:v>
      </x:c>
      <x:c r="F20183" t="str">
        <x:v>2026-04-07</x:v>
      </x:c>
      <x:c r="G20183" t="str">
        <x:v>Pago</x:v>
      </x:c>
    </x:row>
    <x:row r="20184">
      <x:c r="A20184" t="n">
        <x:v>20183</x:v>
      </x:c>
      <x:c r="B20184" t="n">
        <x:v>1682</x:v>
      </x:c>
      <x:c r="C20184" t="str">
        <x:v>2026-05</x:v>
      </x:c>
      <x:c r="D20184" t="n">
        <x:v>399</x:v>
      </x:c>
      <x:c r="E20184" t="str">
        <x:v>2026-05-01</x:v>
      </x:c>
      <x:c r="F20184" t="str">
        <x:v>2026-05-04</x:v>
      </x:c>
      <x:c r="G20184" t="str">
        <x:v>Pago</x:v>
      </x:c>
    </x:row>
    <x:row r="20185">
      <x:c r="A20185" t="n">
        <x:v>20184</x:v>
      </x:c>
      <x:c r="B20185" t="n">
        <x:v>1682</x:v>
      </x:c>
      <x:c r="C20185" t="str">
        <x:v>2026-05</x:v>
      </x:c>
      <x:c r="D20185" t="n">
        <x:v>149</x:v>
      </x:c>
      <x:c r="E20185" t="str">
        <x:v>2026-05-28</x:v>
      </x:c>
      <x:c r="F20185" t="str">
        <x:v>2026-05-31</x:v>
      </x:c>
      <x:c r="G20185" t="str">
        <x:v>Pago</x:v>
      </x:c>
    </x:row>
    <x:row r="20186">
      <x:c r="A20186" t="n">
        <x:v>20185</x:v>
      </x:c>
      <x:c r="B20186" t="n">
        <x:v>1683</x:v>
      </x:c>
      <x:c r="C20186" t="str">
        <x:v>2025-07</x:v>
      </x:c>
      <x:c r="D20186" t="n">
        <x:v>1199</x:v>
      </x:c>
      <x:c r="E20186" t="str">
        <x:v>2025-07-05</x:v>
      </x:c>
      <x:c r="F20186" t="str">
        <x:v>2025-07-12</x:v>
      </x:c>
      <x:c r="G20186" t="str">
        <x:v>Pago</x:v>
      </x:c>
    </x:row>
    <x:row r="20187">
      <x:c r="A20187" t="n">
        <x:v>20186</x:v>
      </x:c>
      <x:c r="B20187" t="n">
        <x:v>1683</x:v>
      </x:c>
      <x:c r="C20187" t="str">
        <x:v>2025-08</x:v>
      </x:c>
      <x:c r="D20187" t="n">
        <x:v>399</x:v>
      </x:c>
      <x:c r="E20187" t="str">
        <x:v>2025-08-04</x:v>
      </x:c>
      <x:c r="F20187" t="str">
        <x:v>2025-08-13</x:v>
      </x:c>
      <x:c r="G20187" t="str">
        <x:v>Pago</x:v>
      </x:c>
    </x:row>
    <x:row r="20188">
      <x:c r="A20188" t="n">
        <x:v>20187</x:v>
      </x:c>
      <x:c r="B20188" t="n">
        <x:v>1683</x:v>
      </x:c>
      <x:c r="C20188" t="str">
        <x:v>2025-09</x:v>
      </x:c>
      <x:c r="D20188" t="n">
        <x:v>109</x:v>
      </x:c>
      <x:c r="E20188" t="str">
        <x:v>2025-09-04</x:v>
      </x:c>
      <x:c r="F20188" t="str">
        <x:v>2025-09-20</x:v>
      </x:c>
      <x:c r="G20188" t="str">
        <x:v>Pago</x:v>
      </x:c>
    </x:row>
    <x:row r="20189">
      <x:c r="A20189" t="n">
        <x:v>20188</x:v>
      </x:c>
      <x:c r="B20189" t="n">
        <x:v>1683</x:v>
      </x:c>
      <x:c r="C20189" t="str">
        <x:v>2025-10</x:v>
      </x:c>
      <x:c r="D20189" t="n">
        <x:v>399</x:v>
      </x:c>
      <x:c r="E20189" t="str">
        <x:v>2025-10-03</x:v>
      </x:c>
      <x:c r="F20189"/>
      <x:c r="G20189" t="str">
        <x:v>Vencido</x:v>
      </x:c>
    </x:row>
    <x:row r="20190">
      <x:c r="A20190" t="n">
        <x:v>20189</x:v>
      </x:c>
      <x:c r="B20190" t="n">
        <x:v>1683</x:v>
      </x:c>
      <x:c r="C20190" t="str">
        <x:v>2025-11</x:v>
      </x:c>
      <x:c r="D20190" t="n">
        <x:v>99</x:v>
      </x:c>
      <x:c r="E20190" t="str">
        <x:v>2025-11-01</x:v>
      </x:c>
      <x:c r="F20190" t="str">
        <x:v>2025-11-18</x:v>
      </x:c>
      <x:c r="G20190" t="str">
        <x:v>Pago</x:v>
      </x:c>
    </x:row>
    <x:row r="20191">
      <x:c r="A20191" t="n">
        <x:v>20190</x:v>
      </x:c>
      <x:c r="B20191" t="n">
        <x:v>1683</x:v>
      </x:c>
      <x:c r="C20191" t="str">
        <x:v>2025-11</x:v>
      </x:c>
      <x:c r="D20191" t="n">
        <x:v>109</x:v>
      </x:c>
      <x:c r="E20191" t="str">
        <x:v>2025-11-29</x:v>
      </x:c>
      <x:c r="F20191" t="str">
        <x:v>2025-12-10</x:v>
      </x:c>
      <x:c r="G20191" t="str">
        <x:v>Pago</x:v>
      </x:c>
    </x:row>
    <x:row r="20192">
      <x:c r="A20192" t="n">
        <x:v>20191</x:v>
      </x:c>
      <x:c r="B20192" t="n">
        <x:v>1683</x:v>
      </x:c>
      <x:c r="C20192" t="str">
        <x:v>2025-12</x:v>
      </x:c>
      <x:c r="D20192" t="n">
        <x:v>199</x:v>
      </x:c>
      <x:c r="E20192" t="str">
        <x:v>2025-12-30</x:v>
      </x:c>
      <x:c r="F20192" t="str">
        <x:v>2025-12-29</x:v>
      </x:c>
      <x:c r="G20192" t="str">
        <x:v>Pago</x:v>
      </x:c>
    </x:row>
    <x:row r="20193">
      <x:c r="A20193" t="n">
        <x:v>20192</x:v>
      </x:c>
      <x:c r="B20193" t="n">
        <x:v>1683</x:v>
      </x:c>
      <x:c r="C20193" t="str">
        <x:v>2026-01</x:v>
      </x:c>
      <x:c r="D20193" t="n">
        <x:v>1199</x:v>
      </x:c>
      <x:c r="E20193" t="str">
        <x:v>2026-01-29</x:v>
      </x:c>
      <x:c r="F20193" t="str">
        <x:v>2026-02-11</x:v>
      </x:c>
      <x:c r="G20193" t="str">
        <x:v>Pago</x:v>
      </x:c>
    </x:row>
    <x:row r="20194">
      <x:c r="A20194" t="n">
        <x:v>20193</x:v>
      </x:c>
      <x:c r="B20194" t="n">
        <x:v>1683</x:v>
      </x:c>
      <x:c r="C20194" t="str">
        <x:v>2026-02</x:v>
      </x:c>
      <x:c r="D20194" t="n">
        <x:v>35</x:v>
      </x:c>
      <x:c r="E20194" t="str">
        <x:v>2026-02-27</x:v>
      </x:c>
      <x:c r="F20194" t="str">
        <x:v>2026-03-03</x:v>
      </x:c>
      <x:c r="G20194" t="str">
        <x:v>Pago</x:v>
      </x:c>
    </x:row>
    <x:row r="20195">
      <x:c r="A20195" t="n">
        <x:v>20194</x:v>
      </x:c>
      <x:c r="B20195" t="n">
        <x:v>1683</x:v>
      </x:c>
      <x:c r="C20195" t="str">
        <x:v>2026-04</x:v>
      </x:c>
      <x:c r="D20195" t="n">
        <x:v>109</x:v>
      </x:c>
      <x:c r="E20195" t="str">
        <x:v>2026-04-01</x:v>
      </x:c>
      <x:c r="F20195" t="str">
        <x:v>2026-04-10</x:v>
      </x:c>
      <x:c r="G20195" t="str">
        <x:v>Pago</x:v>
      </x:c>
    </x:row>
    <x:row r="20196">
      <x:c r="A20196" t="n">
        <x:v>20195</x:v>
      </x:c>
      <x:c r="B20196" t="n">
        <x:v>1683</x:v>
      </x:c>
      <x:c r="C20196" t="str">
        <x:v>2026-04</x:v>
      </x:c>
      <x:c r="D20196" t="n">
        <x:v>1199</x:v>
      </x:c>
      <x:c r="E20196" t="str">
        <x:v>2026-04-28</x:v>
      </x:c>
      <x:c r="F20196" t="str">
        <x:v>2026-05-03</x:v>
      </x:c>
      <x:c r="G20196" t="str">
        <x:v>Pago</x:v>
      </x:c>
    </x:row>
    <x:row r="20197">
      <x:c r="A20197" t="n">
        <x:v>20196</x:v>
      </x:c>
      <x:c r="B20197" t="n">
        <x:v>1683</x:v>
      </x:c>
      <x:c r="C20197" t="str">
        <x:v>2026-05</x:v>
      </x:c>
      <x:c r="D20197" t="n">
        <x:v>149</x:v>
      </x:c>
      <x:c r="E20197" t="str">
        <x:v>2026-05-30</x:v>
      </x:c>
      <x:c r="F20197" t="str">
        <x:v>2026-06-05</x:v>
      </x:c>
      <x:c r="G20197" t="str">
        <x:v>Pago</x:v>
      </x:c>
    </x:row>
    <x:row r="20198">
      <x:c r="A20198" t="n">
        <x:v>20197</x:v>
      </x:c>
      <x:c r="B20198" t="n">
        <x:v>1684</x:v>
      </x:c>
      <x:c r="C20198" t="str">
        <x:v>2025-07</x:v>
      </x:c>
      <x:c r="D20198" t="n">
        <x:v>35</x:v>
      </x:c>
      <x:c r="E20198" t="str">
        <x:v>2025-07-06</x:v>
      </x:c>
      <x:c r="F20198"/>
      <x:c r="G20198" t="str">
        <x:v>Vencido</x:v>
      </x:c>
    </x:row>
    <x:row r="20199">
      <x:c r="A20199" t="n">
        <x:v>20198</x:v>
      </x:c>
      <x:c r="B20199" t="n">
        <x:v>1684</x:v>
      </x:c>
      <x:c r="C20199" t="str">
        <x:v>2025-07</x:v>
      </x:c>
      <x:c r="D20199" t="n">
        <x:v>399</x:v>
      </x:c>
      <x:c r="E20199" t="str">
        <x:v>2025-07-31</x:v>
      </x:c>
      <x:c r="F20199" t="str">
        <x:v>2025-08-12</x:v>
      </x:c>
      <x:c r="G20199" t="str">
        <x:v>Pago</x:v>
      </x:c>
    </x:row>
    <x:row r="20200">
      <x:c r="A20200" t="n">
        <x:v>20199</x:v>
      </x:c>
      <x:c r="B20200" t="n">
        <x:v>1684</x:v>
      </x:c>
      <x:c r="C20200" t="str">
        <x:v>2025-09</x:v>
      </x:c>
      <x:c r="D20200" t="n">
        <x:v>699</x:v>
      </x:c>
      <x:c r="E20200" t="str">
        <x:v>2025-09-01</x:v>
      </x:c>
      <x:c r="F20200" t="str">
        <x:v>2025-09-12</x:v>
      </x:c>
      <x:c r="G20200" t="str">
        <x:v>Pago</x:v>
      </x:c>
    </x:row>
    <x:row r="20201">
      <x:c r="A20201" t="n">
        <x:v>20200</x:v>
      </x:c>
      <x:c r="B20201" t="n">
        <x:v>1684</x:v>
      </x:c>
      <x:c r="C20201" t="str">
        <x:v>2025-09</x:v>
      </x:c>
      <x:c r="D20201" t="n">
        <x:v>199</x:v>
      </x:c>
      <x:c r="E20201" t="str">
        <x:v>2025-09-30</x:v>
      </x:c>
      <x:c r="F20201" t="str">
        <x:v>2025-10-14</x:v>
      </x:c>
      <x:c r="G20201" t="str">
        <x:v>Pago</x:v>
      </x:c>
    </x:row>
    <x:row r="20202">
      <x:c r="A20202" t="n">
        <x:v>20201</x:v>
      </x:c>
      <x:c r="B20202" t="n">
        <x:v>1684</x:v>
      </x:c>
      <x:c r="C20202" t="str">
        <x:v>2025-11</x:v>
      </x:c>
      <x:c r="D20202" t="n">
        <x:v>399</x:v>
      </x:c>
      <x:c r="E20202" t="str">
        <x:v>2025-11-01</x:v>
      </x:c>
      <x:c r="F20202" t="str">
        <x:v>2025-11-12</x:v>
      </x:c>
      <x:c r="G20202" t="str">
        <x:v>Pago</x:v>
      </x:c>
    </x:row>
    <x:row r="20203">
      <x:c r="A20203" t="n">
        <x:v>20202</x:v>
      </x:c>
      <x:c r="B20203" t="n">
        <x:v>1684</x:v>
      </x:c>
      <x:c r="C20203" t="str">
        <x:v>2025-11</x:v>
      </x:c>
      <x:c r="D20203" t="n">
        <x:v>1199</x:v>
      </x:c>
      <x:c r="E20203" t="str">
        <x:v>2025-11-28</x:v>
      </x:c>
      <x:c r="F20203" t="str">
        <x:v>2025-12-10</x:v>
      </x:c>
      <x:c r="G20203" t="str">
        <x:v>Pago</x:v>
      </x:c>
    </x:row>
    <x:row r="20204">
      <x:c r="A20204" t="n">
        <x:v>20203</x:v>
      </x:c>
      <x:c r="B20204" t="n">
        <x:v>1684</x:v>
      </x:c>
      <x:c r="C20204" t="str">
        <x:v>2026-01</x:v>
      </x:c>
      <x:c r="D20204" t="n">
        <x:v>149</x:v>
      </x:c>
      <x:c r="E20204" t="str">
        <x:v>2026-01-01</x:v>
      </x:c>
      <x:c r="F20204" t="str">
        <x:v>2026-01-01</x:v>
      </x:c>
      <x:c r="G20204" t="str">
        <x:v>Pago</x:v>
      </x:c>
    </x:row>
    <x:row r="20205">
      <x:c r="A20205" t="n">
        <x:v>20204</x:v>
      </x:c>
      <x:c r="B20205" t="n">
        <x:v>1684</x:v>
      </x:c>
      <x:c r="C20205" t="str">
        <x:v>2026-01</x:v>
      </x:c>
      <x:c r="D20205" t="n">
        <x:v>699</x:v>
      </x:c>
      <x:c r="E20205" t="str">
        <x:v>2026-01-27</x:v>
      </x:c>
      <x:c r="F20205" t="str">
        <x:v>2026-02-06</x:v>
      </x:c>
      <x:c r="G20205" t="str">
        <x:v>Pago</x:v>
      </x:c>
    </x:row>
    <x:row r="20206">
      <x:c r="A20206" t="n">
        <x:v>20205</x:v>
      </x:c>
      <x:c r="B20206" t="n">
        <x:v>1684</x:v>
      </x:c>
      <x:c r="C20206" t="str">
        <x:v>2026-02</x:v>
      </x:c>
      <x:c r="D20206" t="n">
        <x:v>99</x:v>
      </x:c>
      <x:c r="E20206" t="str">
        <x:v>2026-02-26</x:v>
      </x:c>
      <x:c r="F20206" t="str">
        <x:v>2026-03-03</x:v>
      </x:c>
      <x:c r="G20206" t="str">
        <x:v>Pago</x:v>
      </x:c>
    </x:row>
    <x:row r="20207">
      <x:c r="A20207" t="n">
        <x:v>20206</x:v>
      </x:c>
      <x:c r="B20207" t="n">
        <x:v>1684</x:v>
      </x:c>
      <x:c r="C20207" t="str">
        <x:v>2026-03</x:v>
      </x:c>
      <x:c r="D20207" t="n">
        <x:v>1199</x:v>
      </x:c>
      <x:c r="E20207" t="str">
        <x:v>2026-03-28</x:v>
      </x:c>
      <x:c r="F20207" t="str">
        <x:v>2026-04-12</x:v>
      </x:c>
      <x:c r="G20207" t="str">
        <x:v>Pago</x:v>
      </x:c>
    </x:row>
    <x:row r="20208">
      <x:c r="A20208" t="n">
        <x:v>20207</x:v>
      </x:c>
      <x:c r="B20208" t="n">
        <x:v>1684</x:v>
      </x:c>
      <x:c r="C20208" t="str">
        <x:v>2026-04</x:v>
      </x:c>
      <x:c r="D20208" t="n">
        <x:v>399</x:v>
      </x:c>
      <x:c r="E20208" t="str">
        <x:v>2026-04-28</x:v>
      </x:c>
      <x:c r="F20208" t="str">
        <x:v>2026-05-16</x:v>
      </x:c>
      <x:c r="G20208" t="str">
        <x:v>Pago</x:v>
      </x:c>
    </x:row>
    <x:row r="20209">
      <x:c r="A20209" t="n">
        <x:v>20208</x:v>
      </x:c>
      <x:c r="B20209" t="n">
        <x:v>1684</x:v>
      </x:c>
      <x:c r="C20209" t="str">
        <x:v>2026-06</x:v>
      </x:c>
      <x:c r="D20209" t="n">
        <x:v>1199</x:v>
      </x:c>
      <x:c r="E20209" t="str">
        <x:v>2026-06-01</x:v>
      </x:c>
      <x:c r="F20209" t="str">
        <x:v>2026-06-10</x:v>
      </x:c>
      <x:c r="G20209" t="str">
        <x:v>Pago</x:v>
      </x:c>
    </x:row>
    <x:row r="20210">
      <x:c r="A20210" t="n">
        <x:v>20209</x:v>
      </x:c>
      <x:c r="B20210" t="n">
        <x:v>1685</x:v>
      </x:c>
      <x:c r="C20210" t="str">
        <x:v>2025-07</x:v>
      </x:c>
      <x:c r="D20210" t="n">
        <x:v>1199</x:v>
      </x:c>
      <x:c r="E20210" t="str">
        <x:v>2025-07-01</x:v>
      </x:c>
      <x:c r="F20210" t="str">
        <x:v>2025-07-15</x:v>
      </x:c>
      <x:c r="G20210" t="str">
        <x:v>Pago</x:v>
      </x:c>
    </x:row>
    <x:row r="20211">
      <x:c r="A20211" t="n">
        <x:v>20210</x:v>
      </x:c>
      <x:c r="B20211" t="n">
        <x:v>1685</x:v>
      </x:c>
      <x:c r="C20211" t="str">
        <x:v>2025-08</x:v>
      </x:c>
      <x:c r="D20211" t="n">
        <x:v>1199</x:v>
      </x:c>
      <x:c r="E20211" t="str">
        <x:v>2025-08-03</x:v>
      </x:c>
      <x:c r="F20211" t="str">
        <x:v>2025-08-02</x:v>
      </x:c>
      <x:c r="G20211" t="str">
        <x:v>Pago</x:v>
      </x:c>
    </x:row>
    <x:row r="20212">
      <x:c r="A20212" t="n">
        <x:v>20211</x:v>
      </x:c>
      <x:c r="B20212" t="n">
        <x:v>1685</x:v>
      </x:c>
      <x:c r="C20212" t="str">
        <x:v>2025-09</x:v>
      </x:c>
      <x:c r="D20212" t="n">
        <x:v>99</x:v>
      </x:c>
      <x:c r="E20212" t="str">
        <x:v>2025-09-01</x:v>
      </x:c>
      <x:c r="F20212" t="str">
        <x:v>2025-09-10</x:v>
      </x:c>
      <x:c r="G20212" t="str">
        <x:v>Pago</x:v>
      </x:c>
    </x:row>
    <x:row r="20213">
      <x:c r="A20213" t="n">
        <x:v>20212</x:v>
      </x:c>
      <x:c r="B20213" t="n">
        <x:v>1685</x:v>
      </x:c>
      <x:c r="C20213" t="str">
        <x:v>2025-09</x:v>
      </x:c>
      <x:c r="D20213" t="n">
        <x:v>199</x:v>
      </x:c>
      <x:c r="E20213" t="str">
        <x:v>2025-09-29</x:v>
      </x:c>
      <x:c r="F20213"/>
      <x:c r="G20213" t="str">
        <x:v>Vencido</x:v>
      </x:c>
    </x:row>
    <x:row r="20214">
      <x:c r="A20214" t="n">
        <x:v>20213</x:v>
      </x:c>
      <x:c r="B20214" t="n">
        <x:v>1685</x:v>
      </x:c>
      <x:c r="C20214" t="str">
        <x:v>2025-10</x:v>
      </x:c>
      <x:c r="D20214" t="n">
        <x:v>35</x:v>
      </x:c>
      <x:c r="E20214" t="str">
        <x:v>2025-10-30</x:v>
      </x:c>
      <x:c r="F20214" t="str">
        <x:v>2025-10-28</x:v>
      </x:c>
      <x:c r="G20214" t="str">
        <x:v>Pago</x:v>
      </x:c>
    </x:row>
    <x:row r="20215">
      <x:c r="A20215" t="n">
        <x:v>20214</x:v>
      </x:c>
      <x:c r="B20215" t="n">
        <x:v>1685</x:v>
      </x:c>
      <x:c r="C20215" t="str">
        <x:v>2025-11</x:v>
      </x:c>
      <x:c r="D20215" t="n">
        <x:v>35</x:v>
      </x:c>
      <x:c r="E20215" t="str">
        <x:v>2025-11-30</x:v>
      </x:c>
      <x:c r="F20215"/>
      <x:c r="G20215" t="str">
        <x:v>Vencido</x:v>
      </x:c>
    </x:row>
    <x:row r="20216">
      <x:c r="A20216" t="n">
        <x:v>20215</x:v>
      </x:c>
      <x:c r="B20216" t="n">
        <x:v>1685</x:v>
      </x:c>
      <x:c r="C20216" t="str">
        <x:v>2026-01</x:v>
      </x:c>
      <x:c r="D20216" t="n">
        <x:v>99</x:v>
      </x:c>
      <x:c r="E20216" t="str">
        <x:v>2026-01-01</x:v>
      </x:c>
      <x:c r="F20216"/>
      <x:c r="G20216" t="str">
        <x:v>Vencido</x:v>
      </x:c>
    </x:row>
    <x:row r="20217">
      <x:c r="A20217" t="n">
        <x:v>20216</x:v>
      </x:c>
      <x:c r="B20217" t="n">
        <x:v>1685</x:v>
      </x:c>
      <x:c r="C20217" t="str">
        <x:v>2026-02</x:v>
      </x:c>
      <x:c r="D20217" t="n">
        <x:v>109</x:v>
      </x:c>
      <x:c r="E20217" t="str">
        <x:v>2026-02-01</x:v>
      </x:c>
      <x:c r="F20217" t="str">
        <x:v>2026-01-31</x:v>
      </x:c>
      <x:c r="G20217" t="str">
        <x:v>Pago</x:v>
      </x:c>
    </x:row>
    <x:row r="20218">
      <x:c r="A20218" t="n">
        <x:v>20217</x:v>
      </x:c>
      <x:c r="B20218" t="n">
        <x:v>1685</x:v>
      </x:c>
      <x:c r="C20218" t="str">
        <x:v>2026-03</x:v>
      </x:c>
      <x:c r="D20218" t="n">
        <x:v>399</x:v>
      </x:c>
      <x:c r="E20218" t="str">
        <x:v>2026-03-01</x:v>
      </x:c>
      <x:c r="F20218" t="str">
        <x:v>2026-03-01</x:v>
      </x:c>
      <x:c r="G20218" t="str">
        <x:v>Pago</x:v>
      </x:c>
    </x:row>
    <x:row r="20219">
      <x:c r="A20219" t="n">
        <x:v>20218</x:v>
      </x:c>
      <x:c r="B20219" t="n">
        <x:v>1685</x:v>
      </x:c>
      <x:c r="C20219" t="str">
        <x:v>2026-03</x:v>
      </x:c>
      <x:c r="D20219" t="n">
        <x:v>399</x:v>
      </x:c>
      <x:c r="E20219" t="str">
        <x:v>2026-03-30</x:v>
      </x:c>
      <x:c r="F20219" t="str">
        <x:v>2026-03-27</x:v>
      </x:c>
      <x:c r="G20219" t="str">
        <x:v>Pago</x:v>
      </x:c>
    </x:row>
    <x:row r="20220">
      <x:c r="A20220" t="n">
        <x:v>20219</x:v>
      </x:c>
      <x:c r="B20220" t="n">
        <x:v>1685</x:v>
      </x:c>
      <x:c r="C20220" t="str">
        <x:v>2026-04</x:v>
      </x:c>
      <x:c r="D20220" t="n">
        <x:v>1199</x:v>
      </x:c>
      <x:c r="E20220" t="str">
        <x:v>2026-04-30</x:v>
      </x:c>
      <x:c r="F20220" t="str">
        <x:v>2026-04-27</x:v>
      </x:c>
      <x:c r="G20220" t="str">
        <x:v>Pago</x:v>
      </x:c>
    </x:row>
    <x:row r="20221">
      <x:c r="A20221" t="n">
        <x:v>20220</x:v>
      </x:c>
      <x:c r="B20221" t="n">
        <x:v>1685</x:v>
      </x:c>
      <x:c r="C20221" t="str">
        <x:v>2026-05</x:v>
      </x:c>
      <x:c r="D20221" t="n">
        <x:v>35</x:v>
      </x:c>
      <x:c r="E20221" t="str">
        <x:v>2026-05-29</x:v>
      </x:c>
      <x:c r="F20221" t="str">
        <x:v>2026-06-14</x:v>
      </x:c>
      <x:c r="G20221" t="str">
        <x:v>Pago</x:v>
      </x:c>
    </x:row>
    <x:row r="20222">
      <x:c r="A20222" t="n">
        <x:v>20221</x:v>
      </x:c>
      <x:c r="B20222" t="n">
        <x:v>1686</x:v>
      </x:c>
      <x:c r="C20222" t="str">
        <x:v>2025-07</x:v>
      </x:c>
      <x:c r="D20222" t="n">
        <x:v>199</x:v>
      </x:c>
      <x:c r="E20222" t="str">
        <x:v>2025-07-06</x:v>
      </x:c>
      <x:c r="F20222" t="str">
        <x:v>2025-07-22</x:v>
      </x:c>
      <x:c r="G20222" t="str">
        <x:v>Pago</x:v>
      </x:c>
    </x:row>
    <x:row r="20223">
      <x:c r="A20223" t="n">
        <x:v>20222</x:v>
      </x:c>
      <x:c r="B20223" t="n">
        <x:v>1686</x:v>
      </x:c>
      <x:c r="C20223" t="str">
        <x:v>2025-08</x:v>
      </x:c>
      <x:c r="D20223" t="n">
        <x:v>149</x:v>
      </x:c>
      <x:c r="E20223" t="str">
        <x:v>2025-08-04</x:v>
      </x:c>
      <x:c r="F20223" t="str">
        <x:v>2025-08-15</x:v>
      </x:c>
      <x:c r="G20223" t="str">
        <x:v>Pago</x:v>
      </x:c>
    </x:row>
    <x:row r="20224">
      <x:c r="A20224" t="n">
        <x:v>20223</x:v>
      </x:c>
      <x:c r="B20224" t="n">
        <x:v>1686</x:v>
      </x:c>
      <x:c r="C20224" t="str">
        <x:v>2025-08</x:v>
      </x:c>
      <x:c r="D20224" t="n">
        <x:v>199</x:v>
      </x:c>
      <x:c r="E20224" t="str">
        <x:v>2025-08-30</x:v>
      </x:c>
      <x:c r="F20224" t="str">
        <x:v>2025-09-11</x:v>
      </x:c>
      <x:c r="G20224" t="str">
        <x:v>Pago</x:v>
      </x:c>
    </x:row>
    <x:row r="20225">
      <x:c r="A20225" t="n">
        <x:v>20224</x:v>
      </x:c>
      <x:c r="B20225" t="n">
        <x:v>1686</x:v>
      </x:c>
      <x:c r="C20225" t="str">
        <x:v>2025-09</x:v>
      </x:c>
      <x:c r="D20225" t="n">
        <x:v>99</x:v>
      </x:c>
      <x:c r="E20225" t="str">
        <x:v>2025-09-29</x:v>
      </x:c>
      <x:c r="F20225" t="str">
        <x:v>2025-09-29</x:v>
      </x:c>
      <x:c r="G20225" t="str">
        <x:v>Pago</x:v>
      </x:c>
    </x:row>
    <x:row r="20226">
      <x:c r="A20226" t="n">
        <x:v>20225</x:v>
      </x:c>
      <x:c r="B20226" t="n">
        <x:v>1686</x:v>
      </x:c>
      <x:c r="C20226" t="str">
        <x:v>2025-10</x:v>
      </x:c>
      <x:c r="D20226" t="n">
        <x:v>1199</x:v>
      </x:c>
      <x:c r="E20226" t="str">
        <x:v>2025-10-31</x:v>
      </x:c>
      <x:c r="F20226" t="str">
        <x:v>2025-11-15</x:v>
      </x:c>
      <x:c r="G20226" t="str">
        <x:v>Pago</x:v>
      </x:c>
    </x:row>
    <x:row r="20227">
      <x:c r="A20227" t="n">
        <x:v>20226</x:v>
      </x:c>
      <x:c r="B20227" t="n">
        <x:v>1686</x:v>
      </x:c>
      <x:c r="C20227" t="str">
        <x:v>2025-12</x:v>
      </x:c>
      <x:c r="D20227" t="n">
        <x:v>149</x:v>
      </x:c>
      <x:c r="E20227" t="str">
        <x:v>2025-12-03</x:v>
      </x:c>
      <x:c r="F20227"/>
      <x:c r="G20227" t="str">
        <x:v>Vencido</x:v>
      </x:c>
    </x:row>
    <x:row r="20228">
      <x:c r="A20228" t="n">
        <x:v>20227</x:v>
      </x:c>
      <x:c r="B20228" t="n">
        <x:v>1686</x:v>
      </x:c>
      <x:c r="C20228" t="str">
        <x:v>2025-12</x:v>
      </x:c>
      <x:c r="D20228" t="n">
        <x:v>109</x:v>
      </x:c>
      <x:c r="E20228" t="str">
        <x:v>2025-12-28</x:v>
      </x:c>
      <x:c r="F20228" t="str">
        <x:v>2026-01-13</x:v>
      </x:c>
      <x:c r="G20228" t="str">
        <x:v>Pago</x:v>
      </x:c>
    </x:row>
    <x:row r="20229">
      <x:c r="A20229" t="n">
        <x:v>20228</x:v>
      </x:c>
      <x:c r="B20229" t="n">
        <x:v>1686</x:v>
      </x:c>
      <x:c r="C20229" t="str">
        <x:v>2026-01</x:v>
      </x:c>
      <x:c r="D20229" t="n">
        <x:v>35</x:v>
      </x:c>
      <x:c r="E20229" t="str">
        <x:v>2026-01-31</x:v>
      </x:c>
      <x:c r="F20229" t="str">
        <x:v>2026-02-07</x:v>
      </x:c>
      <x:c r="G20229" t="str">
        <x:v>Pago</x:v>
      </x:c>
    </x:row>
    <x:row r="20230">
      <x:c r="A20230" t="n">
        <x:v>20229</x:v>
      </x:c>
      <x:c r="B20230" t="n">
        <x:v>1686</x:v>
      </x:c>
      <x:c r="C20230" t="str">
        <x:v>2026-02</x:v>
      </x:c>
      <x:c r="D20230" t="n">
        <x:v>1199</x:v>
      </x:c>
      <x:c r="E20230" t="str">
        <x:v>2026-02-26</x:v>
      </x:c>
      <x:c r="F20230" t="str">
        <x:v>2026-03-07</x:v>
      </x:c>
      <x:c r="G20230" t="str">
        <x:v>Pago</x:v>
      </x:c>
    </x:row>
    <x:row r="20231">
      <x:c r="A20231" t="n">
        <x:v>20230</x:v>
      </x:c>
      <x:c r="B20231" t="n">
        <x:v>1686</x:v>
      </x:c>
      <x:c r="C20231" t="str">
        <x:v>2026-04</x:v>
      </x:c>
      <x:c r="D20231" t="n">
        <x:v>99</x:v>
      </x:c>
      <x:c r="E20231" t="str">
        <x:v>2026-04-01</x:v>
      </x:c>
      <x:c r="F20231" t="str">
        <x:v>2026-04-06</x:v>
      </x:c>
      <x:c r="G20231" t="str">
        <x:v>Pago</x:v>
      </x:c>
    </x:row>
    <x:row r="20232">
      <x:c r="A20232" t="n">
        <x:v>20231</x:v>
      </x:c>
      <x:c r="B20232" t="n">
        <x:v>1686</x:v>
      </x:c>
      <x:c r="C20232" t="str">
        <x:v>2026-04</x:v>
      </x:c>
      <x:c r="D20232" t="n">
        <x:v>99</x:v>
      </x:c>
      <x:c r="E20232" t="str">
        <x:v>2026-04-30</x:v>
      </x:c>
      <x:c r="F20232" t="str">
        <x:v>2026-04-28</x:v>
      </x:c>
      <x:c r="G20232" t="str">
        <x:v>Pago</x:v>
      </x:c>
    </x:row>
    <x:row r="20233">
      <x:c r="A20233" t="n">
        <x:v>20232</x:v>
      </x:c>
      <x:c r="B20233" t="n">
        <x:v>1686</x:v>
      </x:c>
      <x:c r="C20233" t="str">
        <x:v>2026-05</x:v>
      </x:c>
      <x:c r="D20233" t="n">
        <x:v>699</x:v>
      </x:c>
      <x:c r="E20233" t="str">
        <x:v>2026-05-30</x:v>
      </x:c>
      <x:c r="F20233" t="str">
        <x:v>2026-05-27</x:v>
      </x:c>
      <x:c r="G20233" t="str">
        <x:v>Pago</x:v>
      </x:c>
    </x:row>
    <x:row r="20234">
      <x:c r="A20234" t="n">
        <x:v>20233</x:v>
      </x:c>
      <x:c r="B20234" t="n">
        <x:v>1687</x:v>
      </x:c>
      <x:c r="C20234" t="str">
        <x:v>2025-07</x:v>
      </x:c>
      <x:c r="D20234" t="n">
        <x:v>1199</x:v>
      </x:c>
      <x:c r="E20234" t="str">
        <x:v>2025-07-01</x:v>
      </x:c>
      <x:c r="F20234" t="str">
        <x:v>2025-07-13</x:v>
      </x:c>
      <x:c r="G20234" t="str">
        <x:v>Pago</x:v>
      </x:c>
    </x:row>
    <x:row r="20235">
      <x:c r="A20235" t="n">
        <x:v>20234</x:v>
      </x:c>
      <x:c r="B20235" t="n">
        <x:v>1687</x:v>
      </x:c>
      <x:c r="C20235" t="str">
        <x:v>2025-08</x:v>
      </x:c>
      <x:c r="D20235" t="n">
        <x:v>149</x:v>
      </x:c>
      <x:c r="E20235" t="str">
        <x:v>2025-08-01</x:v>
      </x:c>
      <x:c r="F20235" t="str">
        <x:v>2025-07-29</x:v>
      </x:c>
      <x:c r="G20235" t="str">
        <x:v>Pago</x:v>
      </x:c>
    </x:row>
    <x:row r="20236">
      <x:c r="A20236" t="n">
        <x:v>20235</x:v>
      </x:c>
      <x:c r="B20236" t="n">
        <x:v>1687</x:v>
      </x:c>
      <x:c r="C20236" t="str">
        <x:v>2025-09</x:v>
      </x:c>
      <x:c r="D20236" t="n">
        <x:v>149</x:v>
      </x:c>
      <x:c r="E20236" t="str">
        <x:v>2025-09-03</x:v>
      </x:c>
      <x:c r="F20236" t="str">
        <x:v>2025-09-20</x:v>
      </x:c>
      <x:c r="G20236" t="str">
        <x:v>Pago</x:v>
      </x:c>
    </x:row>
    <x:row r="20237">
      <x:c r="A20237" t="n">
        <x:v>20236</x:v>
      </x:c>
      <x:c r="B20237" t="n">
        <x:v>1687</x:v>
      </x:c>
      <x:c r="C20237" t="str">
        <x:v>2025-10</x:v>
      </x:c>
      <x:c r="D20237" t="n">
        <x:v>699</x:v>
      </x:c>
      <x:c r="E20237" t="str">
        <x:v>2025-10-01</x:v>
      </x:c>
      <x:c r="F20237" t="str">
        <x:v>2025-09-30</x:v>
      </x:c>
      <x:c r="G20237" t="str">
        <x:v>Pago</x:v>
      </x:c>
    </x:row>
    <x:row r="20238">
      <x:c r="A20238" t="n">
        <x:v>20237</x:v>
      </x:c>
      <x:c r="B20238" t="n">
        <x:v>1687</x:v>
      </x:c>
      <x:c r="C20238" t="str">
        <x:v>2025-11</x:v>
      </x:c>
      <x:c r="D20238" t="n">
        <x:v>109</x:v>
      </x:c>
      <x:c r="E20238" t="str">
        <x:v>2025-11-01</x:v>
      </x:c>
      <x:c r="F20238" t="str">
        <x:v>2025-11-19</x:v>
      </x:c>
      <x:c r="G20238" t="str">
        <x:v>Pago</x:v>
      </x:c>
    </x:row>
    <x:row r="20239">
      <x:c r="A20239" t="n">
        <x:v>20238</x:v>
      </x:c>
      <x:c r="B20239" t="n">
        <x:v>1687</x:v>
      </x:c>
      <x:c r="C20239" t="str">
        <x:v>2025-12</x:v>
      </x:c>
      <x:c r="D20239" t="n">
        <x:v>699</x:v>
      </x:c>
      <x:c r="E20239" t="str">
        <x:v>2025-12-02</x:v>
      </x:c>
      <x:c r="F20239" t="str">
        <x:v>2025-12-16</x:v>
      </x:c>
      <x:c r="G20239" t="str">
        <x:v>Pago</x:v>
      </x:c>
    </x:row>
    <x:row r="20240">
      <x:c r="A20240" t="n">
        <x:v>20239</x:v>
      </x:c>
      <x:c r="B20240" t="n">
        <x:v>1687</x:v>
      </x:c>
      <x:c r="C20240" t="str">
        <x:v>2026-01</x:v>
      </x:c>
      <x:c r="D20240" t="n">
        <x:v>35</x:v>
      </x:c>
      <x:c r="E20240" t="str">
        <x:v>2026-01-01</x:v>
      </x:c>
      <x:c r="F20240" t="str">
        <x:v>2026-01-03</x:v>
      </x:c>
      <x:c r="G20240" t="str">
        <x:v>Pago</x:v>
      </x:c>
    </x:row>
    <x:row r="20241">
      <x:c r="A20241" t="n">
        <x:v>20240</x:v>
      </x:c>
      <x:c r="B20241" t="n">
        <x:v>1687</x:v>
      </x:c>
      <x:c r="C20241" t="str">
        <x:v>2026-01</x:v>
      </x:c>
      <x:c r="D20241" t="n">
        <x:v>35</x:v>
      </x:c>
      <x:c r="E20241" t="str">
        <x:v>2026-01-31</x:v>
      </x:c>
      <x:c r="F20241"/>
      <x:c r="G20241" t="str">
        <x:v>Vencido</x:v>
      </x:c>
    </x:row>
    <x:row r="20242">
      <x:c r="A20242" t="n">
        <x:v>20241</x:v>
      </x:c>
      <x:c r="B20242" t="n">
        <x:v>1687</x:v>
      </x:c>
      <x:c r="C20242" t="str">
        <x:v>2026-02</x:v>
      </x:c>
      <x:c r="D20242" t="n">
        <x:v>1199</x:v>
      </x:c>
      <x:c r="E20242" t="str">
        <x:v>2026-02-27</x:v>
      </x:c>
      <x:c r="F20242"/>
      <x:c r="G20242" t="str">
        <x:v>Vencido</x:v>
      </x:c>
    </x:row>
    <x:row r="20243">
      <x:c r="A20243" t="n">
        <x:v>20242</x:v>
      </x:c>
      <x:c r="B20243" t="n">
        <x:v>1687</x:v>
      </x:c>
      <x:c r="C20243" t="str">
        <x:v>2026-03</x:v>
      </x:c>
      <x:c r="D20243" t="n">
        <x:v>1199</x:v>
      </x:c>
      <x:c r="E20243" t="str">
        <x:v>2026-03-31</x:v>
      </x:c>
      <x:c r="F20243"/>
      <x:c r="G20243" t="str">
        <x:v>Vencido</x:v>
      </x:c>
    </x:row>
    <x:row r="20244">
      <x:c r="A20244" t="n">
        <x:v>20243</x:v>
      </x:c>
      <x:c r="B20244" t="n">
        <x:v>1687</x:v>
      </x:c>
      <x:c r="C20244" t="str">
        <x:v>2026-04</x:v>
      </x:c>
      <x:c r="D20244" t="n">
        <x:v>199</x:v>
      </x:c>
      <x:c r="E20244" t="str">
        <x:v>2026-04-28</x:v>
      </x:c>
      <x:c r="F20244" t="str">
        <x:v>2026-05-08</x:v>
      </x:c>
      <x:c r="G20244" t="str">
        <x:v>Pago</x:v>
      </x:c>
    </x:row>
    <x:row r="20245">
      <x:c r="A20245" t="n">
        <x:v>20244</x:v>
      </x:c>
      <x:c r="B20245" t="n">
        <x:v>1687</x:v>
      </x:c>
      <x:c r="C20245" t="str">
        <x:v>2026-05</x:v>
      </x:c>
      <x:c r="D20245" t="n">
        <x:v>199</x:v>
      </x:c>
      <x:c r="E20245" t="str">
        <x:v>2026-05-28</x:v>
      </x:c>
      <x:c r="F20245" t="str">
        <x:v>2026-06-02</x:v>
      </x:c>
      <x:c r="G20245" t="str">
        <x:v>Pago</x:v>
      </x:c>
    </x:row>
    <x:row r="20246">
      <x:c r="A20246" t="n">
        <x:v>20245</x:v>
      </x:c>
      <x:c r="B20246" t="n">
        <x:v>1688</x:v>
      </x:c>
      <x:c r="C20246" t="str">
        <x:v>2025-07</x:v>
      </x:c>
      <x:c r="D20246" t="n">
        <x:v>1199</x:v>
      </x:c>
      <x:c r="E20246" t="str">
        <x:v>2025-07-01</x:v>
      </x:c>
      <x:c r="F20246" t="str">
        <x:v>2025-07-18</x:v>
      </x:c>
      <x:c r="G20246" t="str">
        <x:v>Pago</x:v>
      </x:c>
    </x:row>
    <x:row r="20247">
      <x:c r="A20247" t="n">
        <x:v>20246</x:v>
      </x:c>
      <x:c r="B20247" t="n">
        <x:v>1688</x:v>
      </x:c>
      <x:c r="C20247" t="str">
        <x:v>2025-08</x:v>
      </x:c>
      <x:c r="D20247" t="n">
        <x:v>1199</x:v>
      </x:c>
      <x:c r="E20247" t="str">
        <x:v>2025-08-03</x:v>
      </x:c>
      <x:c r="F20247" t="str">
        <x:v>2025-08-16</x:v>
      </x:c>
      <x:c r="G20247" t="str">
        <x:v>Pago</x:v>
      </x:c>
    </x:row>
    <x:row r="20248">
      <x:c r="A20248" t="n">
        <x:v>20247</x:v>
      </x:c>
      <x:c r="B20248" t="n">
        <x:v>1688</x:v>
      </x:c>
      <x:c r="C20248" t="str">
        <x:v>2025-09</x:v>
      </x:c>
      <x:c r="D20248" t="n">
        <x:v>149</x:v>
      </x:c>
      <x:c r="E20248" t="str">
        <x:v>2025-09-04</x:v>
      </x:c>
      <x:c r="F20248" t="str">
        <x:v>2025-09-03</x:v>
      </x:c>
      <x:c r="G20248" t="str">
        <x:v>Pago</x:v>
      </x:c>
    </x:row>
    <x:row r="20249">
      <x:c r="A20249" t="n">
        <x:v>20248</x:v>
      </x:c>
      <x:c r="B20249" t="n">
        <x:v>1688</x:v>
      </x:c>
      <x:c r="C20249" t="str">
        <x:v>2025-10</x:v>
      </x:c>
      <x:c r="D20249" t="n">
        <x:v>399</x:v>
      </x:c>
      <x:c r="E20249" t="str">
        <x:v>2025-10-02</x:v>
      </x:c>
      <x:c r="F20249" t="str">
        <x:v>2025-10-13</x:v>
      </x:c>
      <x:c r="G20249" t="str">
        <x:v>Pago</x:v>
      </x:c>
    </x:row>
    <x:row r="20250">
      <x:c r="A20250" t="n">
        <x:v>20249</x:v>
      </x:c>
      <x:c r="B20250" t="n">
        <x:v>1688</x:v>
      </x:c>
      <x:c r="C20250" t="str">
        <x:v>2025-10</x:v>
      </x:c>
      <x:c r="D20250" t="n">
        <x:v>399</x:v>
      </x:c>
      <x:c r="E20250" t="str">
        <x:v>2025-10-30</x:v>
      </x:c>
      <x:c r="F20250"/>
      <x:c r="G20250" t="str">
        <x:v>Vencido</x:v>
      </x:c>
    </x:row>
    <x:row r="20251">
      <x:c r="A20251" t="n">
        <x:v>20250</x:v>
      </x:c>
      <x:c r="B20251" t="n">
        <x:v>1688</x:v>
      </x:c>
      <x:c r="C20251" t="str">
        <x:v>2025-11</x:v>
      </x:c>
      <x:c r="D20251" t="n">
        <x:v>149</x:v>
      </x:c>
      <x:c r="E20251" t="str">
        <x:v>2025-11-30</x:v>
      </x:c>
      <x:c r="F20251" t="str">
        <x:v>2025-12-05</x:v>
      </x:c>
      <x:c r="G20251" t="str">
        <x:v>Pago</x:v>
      </x:c>
    </x:row>
    <x:row r="20252">
      <x:c r="A20252" t="n">
        <x:v>20251</x:v>
      </x:c>
      <x:c r="B20252" t="n">
        <x:v>1688</x:v>
      </x:c>
      <x:c r="C20252" t="str">
        <x:v>2026-01</x:v>
      </x:c>
      <x:c r="D20252" t="n">
        <x:v>99</x:v>
      </x:c>
      <x:c r="E20252" t="str">
        <x:v>2026-01-02</x:v>
      </x:c>
      <x:c r="F20252" t="str">
        <x:v>2026-01-06</x:v>
      </x:c>
      <x:c r="G20252" t="str">
        <x:v>Pago</x:v>
      </x:c>
    </x:row>
    <x:row r="20253">
      <x:c r="A20253" t="n">
        <x:v>20252</x:v>
      </x:c>
      <x:c r="B20253" t="n">
        <x:v>1688</x:v>
      </x:c>
      <x:c r="C20253" t="str">
        <x:v>2026-01</x:v>
      </x:c>
      <x:c r="D20253" t="n">
        <x:v>35</x:v>
      </x:c>
      <x:c r="E20253" t="str">
        <x:v>2026-01-27</x:v>
      </x:c>
      <x:c r="F20253" t="str">
        <x:v>2026-02-03</x:v>
      </x:c>
      <x:c r="G20253" t="str">
        <x:v>Pago</x:v>
      </x:c>
    </x:row>
    <x:row r="20254">
      <x:c r="A20254" t="n">
        <x:v>20253</x:v>
      </x:c>
      <x:c r="B20254" t="n">
        <x:v>1688</x:v>
      </x:c>
      <x:c r="C20254" t="str">
        <x:v>2026-02</x:v>
      </x:c>
      <x:c r="D20254" t="n">
        <x:v>699</x:v>
      </x:c>
      <x:c r="E20254" t="str">
        <x:v>2026-02-26</x:v>
      </x:c>
      <x:c r="F20254" t="str">
        <x:v>2026-03-01</x:v>
      </x:c>
      <x:c r="G20254" t="str">
        <x:v>Pago</x:v>
      </x:c>
    </x:row>
    <x:row r="20255">
      <x:c r="A20255" t="n">
        <x:v>20254</x:v>
      </x:c>
      <x:c r="B20255" t="n">
        <x:v>1688</x:v>
      </x:c>
      <x:c r="C20255" t="str">
        <x:v>2026-03</x:v>
      </x:c>
      <x:c r="D20255" t="n">
        <x:v>109</x:v>
      </x:c>
      <x:c r="E20255" t="str">
        <x:v>2026-03-28</x:v>
      </x:c>
      <x:c r="F20255" t="str">
        <x:v>2026-04-13</x:v>
      </x:c>
      <x:c r="G20255" t="str">
        <x:v>Pago</x:v>
      </x:c>
    </x:row>
    <x:row r="20256">
      <x:c r="A20256" t="n">
        <x:v>20255</x:v>
      </x:c>
      <x:c r="B20256" t="n">
        <x:v>1688</x:v>
      </x:c>
      <x:c r="C20256" t="str">
        <x:v>2026-04</x:v>
      </x:c>
      <x:c r="D20256" t="n">
        <x:v>1199</x:v>
      </x:c>
      <x:c r="E20256" t="str">
        <x:v>2026-04-30</x:v>
      </x:c>
      <x:c r="F20256" t="str">
        <x:v>2026-05-18</x:v>
      </x:c>
      <x:c r="G20256" t="str">
        <x:v>Pago</x:v>
      </x:c>
    </x:row>
    <x:row r="20257">
      <x:c r="A20257" t="n">
        <x:v>20256</x:v>
      </x:c>
      <x:c r="B20257" t="n">
        <x:v>1688</x:v>
      </x:c>
      <x:c r="C20257" t="str">
        <x:v>2026-05</x:v>
      </x:c>
      <x:c r="D20257" t="n">
        <x:v>699</x:v>
      </x:c>
      <x:c r="E20257" t="str">
        <x:v>2026-05-28</x:v>
      </x:c>
      <x:c r="F20257" t="str">
        <x:v>2026-05-27</x:v>
      </x:c>
      <x:c r="G20257" t="str">
        <x:v>Pago</x:v>
      </x:c>
    </x:row>
    <x:row r="20258">
      <x:c r="A20258" t="n">
        <x:v>20257</x:v>
      </x:c>
      <x:c r="B20258" t="n">
        <x:v>1689</x:v>
      </x:c>
      <x:c r="C20258" t="str">
        <x:v>2025-07</x:v>
      </x:c>
      <x:c r="D20258" t="n">
        <x:v>1199</x:v>
      </x:c>
      <x:c r="E20258" t="str">
        <x:v>2025-07-03</x:v>
      </x:c>
      <x:c r="F20258" t="str">
        <x:v>2025-06-30</x:v>
      </x:c>
      <x:c r="G20258" t="str">
        <x:v>Pago</x:v>
      </x:c>
    </x:row>
    <x:row r="20259">
      <x:c r="A20259" t="n">
        <x:v>20258</x:v>
      </x:c>
      <x:c r="B20259" t="n">
        <x:v>1689</x:v>
      </x:c>
      <x:c r="C20259" t="str">
        <x:v>2025-07</x:v>
      </x:c>
      <x:c r="D20259" t="n">
        <x:v>109</x:v>
      </x:c>
      <x:c r="E20259" t="str">
        <x:v>2025-07-31</x:v>
      </x:c>
      <x:c r="F20259" t="str">
        <x:v>2025-08-10</x:v>
      </x:c>
      <x:c r="G20259" t="str">
        <x:v>Pago</x:v>
      </x:c>
    </x:row>
    <x:row r="20260">
      <x:c r="A20260" t="n">
        <x:v>20259</x:v>
      </x:c>
      <x:c r="B20260" t="n">
        <x:v>1689</x:v>
      </x:c>
      <x:c r="C20260" t="str">
        <x:v>2025-08</x:v>
      </x:c>
      <x:c r="D20260" t="n">
        <x:v>109</x:v>
      </x:c>
      <x:c r="E20260" t="str">
        <x:v>2025-08-31</x:v>
      </x:c>
      <x:c r="F20260" t="str">
        <x:v>2025-09-05</x:v>
      </x:c>
      <x:c r="G20260" t="str">
        <x:v>Pago</x:v>
      </x:c>
    </x:row>
    <x:row r="20261">
      <x:c r="A20261" t="n">
        <x:v>20260</x:v>
      </x:c>
      <x:c r="B20261" t="n">
        <x:v>1689</x:v>
      </x:c>
      <x:c r="C20261" t="str">
        <x:v>2025-10</x:v>
      </x:c>
      <x:c r="D20261" t="n">
        <x:v>99</x:v>
      </x:c>
      <x:c r="E20261" t="str">
        <x:v>2025-10-04</x:v>
      </x:c>
      <x:c r="F20261" t="str">
        <x:v>2025-10-09</x:v>
      </x:c>
      <x:c r="G20261" t="str">
        <x:v>Pago</x:v>
      </x:c>
    </x:row>
    <x:row r="20262">
      <x:c r="A20262" t="n">
        <x:v>20261</x:v>
      </x:c>
      <x:c r="B20262" t="n">
        <x:v>1689</x:v>
      </x:c>
      <x:c r="C20262" t="str">
        <x:v>2025-11</x:v>
      </x:c>
      <x:c r="D20262" t="n">
        <x:v>99</x:v>
      </x:c>
      <x:c r="E20262" t="str">
        <x:v>2025-11-02</x:v>
      </x:c>
      <x:c r="F20262"/>
      <x:c r="G20262" t="str">
        <x:v>Vencido</x:v>
      </x:c>
    </x:row>
    <x:row r="20263">
      <x:c r="A20263" t="n">
        <x:v>20262</x:v>
      </x:c>
      <x:c r="B20263" t="n">
        <x:v>1689</x:v>
      </x:c>
      <x:c r="C20263" t="str">
        <x:v>2025-11</x:v>
      </x:c>
      <x:c r="D20263" t="n">
        <x:v>109</x:v>
      </x:c>
      <x:c r="E20263" t="str">
        <x:v>2025-11-29</x:v>
      </x:c>
      <x:c r="F20263" t="str">
        <x:v>2025-12-14</x:v>
      </x:c>
      <x:c r="G20263" t="str">
        <x:v>Pago</x:v>
      </x:c>
    </x:row>
    <x:row r="20264">
      <x:c r="A20264" t="n">
        <x:v>20263</x:v>
      </x:c>
      <x:c r="B20264" t="n">
        <x:v>1689</x:v>
      </x:c>
      <x:c r="C20264" t="str">
        <x:v>2025-12</x:v>
      </x:c>
      <x:c r="D20264" t="n">
        <x:v>99</x:v>
      </x:c>
      <x:c r="E20264" t="str">
        <x:v>2025-12-29</x:v>
      </x:c>
      <x:c r="F20264" t="str">
        <x:v>2026-01-13</x:v>
      </x:c>
      <x:c r="G20264" t="str">
        <x:v>Pago</x:v>
      </x:c>
    </x:row>
    <x:row r="20265">
      <x:c r="A20265" t="n">
        <x:v>20264</x:v>
      </x:c>
      <x:c r="B20265" t="n">
        <x:v>1689</x:v>
      </x:c>
      <x:c r="C20265" t="str">
        <x:v>2026-01</x:v>
      </x:c>
      <x:c r="D20265" t="n">
        <x:v>399</x:v>
      </x:c>
      <x:c r="E20265" t="str">
        <x:v>2026-01-30</x:v>
      </x:c>
      <x:c r="F20265" t="str">
        <x:v>2026-02-15</x:v>
      </x:c>
      <x:c r="G20265" t="str">
        <x:v>Pago</x:v>
      </x:c>
    </x:row>
    <x:row r="20266">
      <x:c r="A20266" t="n">
        <x:v>20265</x:v>
      </x:c>
      <x:c r="B20266" t="n">
        <x:v>1689</x:v>
      </x:c>
      <x:c r="C20266" t="str">
        <x:v>2026-02</x:v>
      </x:c>
      <x:c r="D20266" t="n">
        <x:v>699</x:v>
      </x:c>
      <x:c r="E20266" t="str">
        <x:v>2026-02-27</x:v>
      </x:c>
      <x:c r="F20266" t="str">
        <x:v>2026-03-06</x:v>
      </x:c>
      <x:c r="G20266" t="str">
        <x:v>Pago</x:v>
      </x:c>
    </x:row>
    <x:row r="20267">
      <x:c r="A20267" t="n">
        <x:v>20266</x:v>
      </x:c>
      <x:c r="B20267" t="n">
        <x:v>1689</x:v>
      </x:c>
      <x:c r="C20267" t="str">
        <x:v>2026-03</x:v>
      </x:c>
      <x:c r="D20267" t="n">
        <x:v>149</x:v>
      </x:c>
      <x:c r="E20267" t="str">
        <x:v>2026-03-29</x:v>
      </x:c>
      <x:c r="F20267" t="str">
        <x:v>2026-04-03</x:v>
      </x:c>
      <x:c r="G20267" t="str">
        <x:v>Pago</x:v>
      </x:c>
    </x:row>
    <x:row r="20268">
      <x:c r="A20268" t="n">
        <x:v>20267</x:v>
      </x:c>
      <x:c r="B20268" t="n">
        <x:v>1689</x:v>
      </x:c>
      <x:c r="C20268" t="str">
        <x:v>2026-04</x:v>
      </x:c>
      <x:c r="D20268" t="n">
        <x:v>109</x:v>
      </x:c>
      <x:c r="E20268" t="str">
        <x:v>2026-04-29</x:v>
      </x:c>
      <x:c r="F20268" t="str">
        <x:v>2026-05-09</x:v>
      </x:c>
      <x:c r="G20268" t="str">
        <x:v>Pago</x:v>
      </x:c>
    </x:row>
    <x:row r="20269">
      <x:c r="A20269" t="n">
        <x:v>20268</x:v>
      </x:c>
      <x:c r="B20269" t="n">
        <x:v>1689</x:v>
      </x:c>
      <x:c r="C20269" t="str">
        <x:v>2026-05</x:v>
      </x:c>
      <x:c r="D20269" t="n">
        <x:v>399</x:v>
      </x:c>
      <x:c r="E20269" t="str">
        <x:v>2026-05-29</x:v>
      </x:c>
      <x:c r="F20269" t="str">
        <x:v>2026-05-31</x:v>
      </x:c>
      <x:c r="G20269" t="str">
        <x:v>Pago</x:v>
      </x:c>
    </x:row>
    <x:row r="20270">
      <x:c r="A20270" t="n">
        <x:v>20269</x:v>
      </x:c>
      <x:c r="B20270" t="n">
        <x:v>1690</x:v>
      </x:c>
      <x:c r="C20270" t="str">
        <x:v>2025-07</x:v>
      </x:c>
      <x:c r="D20270" t="n">
        <x:v>99</x:v>
      </x:c>
      <x:c r="E20270" t="str">
        <x:v>2025-07-05</x:v>
      </x:c>
      <x:c r="F20270" t="str">
        <x:v>2025-07-07</x:v>
      </x:c>
      <x:c r="G20270" t="str">
        <x:v>Pago</x:v>
      </x:c>
    </x:row>
    <x:row r="20271">
      <x:c r="A20271" t="n">
        <x:v>20270</x:v>
      </x:c>
      <x:c r="B20271" t="n">
        <x:v>1690</x:v>
      </x:c>
      <x:c r="C20271" t="str">
        <x:v>2025-08</x:v>
      </x:c>
      <x:c r="D20271" t="n">
        <x:v>109</x:v>
      </x:c>
      <x:c r="E20271" t="str">
        <x:v>2025-08-02</x:v>
      </x:c>
      <x:c r="F20271" t="str">
        <x:v>2025-08-13</x:v>
      </x:c>
      <x:c r="G20271" t="str">
        <x:v>Pago</x:v>
      </x:c>
    </x:row>
    <x:row r="20272">
      <x:c r="A20272" t="n">
        <x:v>20271</x:v>
      </x:c>
      <x:c r="B20272" t="n">
        <x:v>1690</x:v>
      </x:c>
      <x:c r="C20272" t="str">
        <x:v>2025-09</x:v>
      </x:c>
      <x:c r="D20272" t="n">
        <x:v>149</x:v>
      </x:c>
      <x:c r="E20272" t="str">
        <x:v>2025-09-02</x:v>
      </x:c>
      <x:c r="F20272" t="str">
        <x:v>2025-09-03</x:v>
      </x:c>
      <x:c r="G20272" t="str">
        <x:v>Pago</x:v>
      </x:c>
    </x:row>
    <x:row r="20273">
      <x:c r="A20273" t="n">
        <x:v>20272</x:v>
      </x:c>
      <x:c r="B20273" t="n">
        <x:v>1690</x:v>
      </x:c>
      <x:c r="C20273" t="str">
        <x:v>2025-09</x:v>
      </x:c>
      <x:c r="D20273" t="n">
        <x:v>699</x:v>
      </x:c>
      <x:c r="E20273" t="str">
        <x:v>2025-09-30</x:v>
      </x:c>
      <x:c r="F20273"/>
      <x:c r="G20273" t="str">
        <x:v>Vencido</x:v>
      </x:c>
    </x:row>
    <x:row r="20274">
      <x:c r="A20274" t="n">
        <x:v>20273</x:v>
      </x:c>
      <x:c r="B20274" t="n">
        <x:v>1690</x:v>
      </x:c>
      <x:c r="C20274" t="str">
        <x:v>2025-11</x:v>
      </x:c>
      <x:c r="D20274" t="n">
        <x:v>99</x:v>
      </x:c>
      <x:c r="E20274" t="str">
        <x:v>2025-11-02</x:v>
      </x:c>
      <x:c r="F20274" t="str">
        <x:v>2025-10-30</x:v>
      </x:c>
      <x:c r="G20274" t="str">
        <x:v>Pago</x:v>
      </x:c>
    </x:row>
    <x:row r="20275">
      <x:c r="A20275" t="n">
        <x:v>20274</x:v>
      </x:c>
      <x:c r="B20275" t="n">
        <x:v>1690</x:v>
      </x:c>
      <x:c r="C20275" t="str">
        <x:v>2025-12</x:v>
      </x:c>
      <x:c r="D20275" t="n">
        <x:v>35</x:v>
      </x:c>
      <x:c r="E20275" t="str">
        <x:v>2025-12-01</x:v>
      </x:c>
      <x:c r="F20275" t="str">
        <x:v>2025-12-13</x:v>
      </x:c>
      <x:c r="G20275" t="str">
        <x:v>Pago</x:v>
      </x:c>
    </x:row>
    <x:row r="20276">
      <x:c r="A20276" t="n">
        <x:v>20275</x:v>
      </x:c>
      <x:c r="B20276" t="n">
        <x:v>1690</x:v>
      </x:c>
      <x:c r="C20276" t="str">
        <x:v>2025-12</x:v>
      </x:c>
      <x:c r="D20276" t="n">
        <x:v>99</x:v>
      </x:c>
      <x:c r="E20276" t="str">
        <x:v>2025-12-28</x:v>
      </x:c>
      <x:c r="F20276" t="str">
        <x:v>2025-12-28</x:v>
      </x:c>
      <x:c r="G20276" t="str">
        <x:v>Pago</x:v>
      </x:c>
    </x:row>
    <x:row r="20277">
      <x:c r="A20277" t="n">
        <x:v>20276</x:v>
      </x:c>
      <x:c r="B20277" t="n">
        <x:v>1690</x:v>
      </x:c>
      <x:c r="C20277" t="str">
        <x:v>2026-01</x:v>
      </x:c>
      <x:c r="D20277" t="n">
        <x:v>1199</x:v>
      </x:c>
      <x:c r="E20277" t="str">
        <x:v>2026-01-30</x:v>
      </x:c>
      <x:c r="F20277" t="str">
        <x:v>2026-02-13</x:v>
      </x:c>
      <x:c r="G20277" t="str">
        <x:v>Pago</x:v>
      </x:c>
    </x:row>
    <x:row r="20278">
      <x:c r="A20278" t="n">
        <x:v>20277</x:v>
      </x:c>
      <x:c r="B20278" t="n">
        <x:v>1690</x:v>
      </x:c>
      <x:c r="C20278" t="str">
        <x:v>2026-03</x:v>
      </x:c>
      <x:c r="D20278" t="n">
        <x:v>149</x:v>
      </x:c>
      <x:c r="E20278" t="str">
        <x:v>2026-03-03</x:v>
      </x:c>
      <x:c r="F20278" t="str">
        <x:v>2026-03-19</x:v>
      </x:c>
      <x:c r="G20278" t="str">
        <x:v>Pago</x:v>
      </x:c>
    </x:row>
    <x:row r="20279">
      <x:c r="A20279" t="n">
        <x:v>20278</x:v>
      </x:c>
      <x:c r="B20279" t="n">
        <x:v>1690</x:v>
      </x:c>
      <x:c r="C20279" t="str">
        <x:v>2026-04</x:v>
      </x:c>
      <x:c r="D20279" t="n">
        <x:v>1199</x:v>
      </x:c>
      <x:c r="E20279" t="str">
        <x:v>2026-04-01</x:v>
      </x:c>
      <x:c r="F20279" t="str">
        <x:v>2026-04-19</x:v>
      </x:c>
      <x:c r="G20279" t="str">
        <x:v>Pago</x:v>
      </x:c>
    </x:row>
    <x:row r="20280">
      <x:c r="A20280" t="n">
        <x:v>20279</x:v>
      </x:c>
      <x:c r="B20280" t="n">
        <x:v>1690</x:v>
      </x:c>
      <x:c r="C20280" t="str">
        <x:v>2026-04</x:v>
      </x:c>
      <x:c r="D20280" t="n">
        <x:v>699</x:v>
      </x:c>
      <x:c r="E20280" t="str">
        <x:v>2026-04-30</x:v>
      </x:c>
      <x:c r="F20280" t="str">
        <x:v>2026-04-29</x:v>
      </x:c>
      <x:c r="G20280" t="str">
        <x:v>Pago</x:v>
      </x:c>
    </x:row>
    <x:row r="20281">
      <x:c r="A20281" t="n">
        <x:v>20280</x:v>
      </x:c>
      <x:c r="B20281" t="n">
        <x:v>1690</x:v>
      </x:c>
      <x:c r="C20281" t="str">
        <x:v>2026-05</x:v>
      </x:c>
      <x:c r="D20281" t="n">
        <x:v>1199</x:v>
      </x:c>
      <x:c r="E20281" t="str">
        <x:v>2026-05-31</x:v>
      </x:c>
      <x:c r="F20281" t="str">
        <x:v>2026-06-07</x:v>
      </x:c>
      <x:c r="G20281" t="str">
        <x:v>Pago</x:v>
      </x:c>
    </x:row>
    <x:row r="20282">
      <x:c r="A20282" t="n">
        <x:v>20281</x:v>
      </x:c>
      <x:c r="B20282" t="n">
        <x:v>1691</x:v>
      </x:c>
      <x:c r="C20282" t="str">
        <x:v>2025-07</x:v>
      </x:c>
      <x:c r="D20282" t="n">
        <x:v>35</x:v>
      </x:c>
      <x:c r="E20282" t="str">
        <x:v>2025-07-05</x:v>
      </x:c>
      <x:c r="F20282" t="str">
        <x:v>2025-07-19</x:v>
      </x:c>
      <x:c r="G20282" t="str">
        <x:v>Pago</x:v>
      </x:c>
    </x:row>
    <x:row r="20283">
      <x:c r="A20283" t="n">
        <x:v>20282</x:v>
      </x:c>
      <x:c r="B20283" t="n">
        <x:v>1691</x:v>
      </x:c>
      <x:c r="C20283" t="str">
        <x:v>2025-08</x:v>
      </x:c>
      <x:c r="D20283" t="n">
        <x:v>699</x:v>
      </x:c>
      <x:c r="E20283" t="str">
        <x:v>2025-08-04</x:v>
      </x:c>
      <x:c r="F20283" t="str">
        <x:v>2025-08-02</x:v>
      </x:c>
      <x:c r="G20283" t="str">
        <x:v>Pago</x:v>
      </x:c>
    </x:row>
    <x:row r="20284">
      <x:c r="A20284" t="n">
        <x:v>20283</x:v>
      </x:c>
      <x:c r="B20284" t="n">
        <x:v>1691</x:v>
      </x:c>
      <x:c r="C20284" t="str">
        <x:v>2025-09</x:v>
      </x:c>
      <x:c r="D20284" t="n">
        <x:v>399</x:v>
      </x:c>
      <x:c r="E20284" t="str">
        <x:v>2025-09-02</x:v>
      </x:c>
      <x:c r="F20284" t="str">
        <x:v>2025-09-12</x:v>
      </x:c>
      <x:c r="G20284" t="str">
        <x:v>Pago</x:v>
      </x:c>
    </x:row>
    <x:row r="20285">
      <x:c r="A20285" t="n">
        <x:v>20284</x:v>
      </x:c>
      <x:c r="B20285" t="n">
        <x:v>1691</x:v>
      </x:c>
      <x:c r="C20285" t="str">
        <x:v>2025-09</x:v>
      </x:c>
      <x:c r="D20285" t="n">
        <x:v>399</x:v>
      </x:c>
      <x:c r="E20285" t="str">
        <x:v>2025-09-29</x:v>
      </x:c>
      <x:c r="F20285" t="str">
        <x:v>2025-10-03</x:v>
      </x:c>
      <x:c r="G20285" t="str">
        <x:v>Pago</x:v>
      </x:c>
    </x:row>
    <x:row r="20286">
      <x:c r="A20286" t="n">
        <x:v>20285</x:v>
      </x:c>
      <x:c r="B20286" t="n">
        <x:v>1691</x:v>
      </x:c>
      <x:c r="C20286" t="str">
        <x:v>2025-10</x:v>
      </x:c>
      <x:c r="D20286" t="n">
        <x:v>199</x:v>
      </x:c>
      <x:c r="E20286" t="str">
        <x:v>2025-10-29</x:v>
      </x:c>
      <x:c r="F20286" t="str">
        <x:v>2025-11-06</x:v>
      </x:c>
      <x:c r="G20286" t="str">
        <x:v>Pago</x:v>
      </x:c>
    </x:row>
    <x:row r="20287">
      <x:c r="A20287" t="n">
        <x:v>20286</x:v>
      </x:c>
      <x:c r="B20287" t="n">
        <x:v>1691</x:v>
      </x:c>
      <x:c r="C20287" t="str">
        <x:v>2025-11</x:v>
      </x:c>
      <x:c r="D20287" t="n">
        <x:v>399</x:v>
      </x:c>
      <x:c r="E20287" t="str">
        <x:v>2025-11-30</x:v>
      </x:c>
      <x:c r="F20287" t="str">
        <x:v>2025-12-04</x:v>
      </x:c>
      <x:c r="G20287" t="str">
        <x:v>Pago</x:v>
      </x:c>
    </x:row>
    <x:row r="20288">
      <x:c r="A20288" t="n">
        <x:v>20287</x:v>
      </x:c>
      <x:c r="B20288" t="n">
        <x:v>1691</x:v>
      </x:c>
      <x:c r="C20288" t="str">
        <x:v>2026-01</x:v>
      </x:c>
      <x:c r="D20288" t="n">
        <x:v>99</x:v>
      </x:c>
      <x:c r="E20288" t="str">
        <x:v>2026-01-01</x:v>
      </x:c>
      <x:c r="F20288" t="str">
        <x:v>2026-01-15</x:v>
      </x:c>
      <x:c r="G20288" t="str">
        <x:v>Pago</x:v>
      </x:c>
    </x:row>
    <x:row r="20289">
      <x:c r="A20289" t="n">
        <x:v>20288</x:v>
      </x:c>
      <x:c r="B20289" t="n">
        <x:v>1691</x:v>
      </x:c>
      <x:c r="C20289" t="str">
        <x:v>2026-02</x:v>
      </x:c>
      <x:c r="D20289" t="n">
        <x:v>399</x:v>
      </x:c>
      <x:c r="E20289" t="str">
        <x:v>2026-02-01</x:v>
      </x:c>
      <x:c r="F20289"/>
      <x:c r="G20289" t="str">
        <x:v>Vencido</x:v>
      </x:c>
    </x:row>
    <x:row r="20290">
      <x:c r="A20290" t="n">
        <x:v>20289</x:v>
      </x:c>
      <x:c r="B20290" t="n">
        <x:v>1691</x:v>
      </x:c>
      <x:c r="C20290" t="str">
        <x:v>2026-03</x:v>
      </x:c>
      <x:c r="D20290" t="n">
        <x:v>399</x:v>
      </x:c>
      <x:c r="E20290" t="str">
        <x:v>2026-03-01</x:v>
      </x:c>
      <x:c r="F20290" t="str">
        <x:v>2026-03-06</x:v>
      </x:c>
      <x:c r="G20290" t="str">
        <x:v>Pago</x:v>
      </x:c>
    </x:row>
    <x:row r="20291">
      <x:c r="A20291" t="n">
        <x:v>20290</x:v>
      </x:c>
      <x:c r="B20291" t="n">
        <x:v>1691</x:v>
      </x:c>
      <x:c r="C20291" t="str">
        <x:v>2026-04</x:v>
      </x:c>
      <x:c r="D20291" t="n">
        <x:v>399</x:v>
      </x:c>
      <x:c r="E20291" t="str">
        <x:v>2026-04-02</x:v>
      </x:c>
      <x:c r="F20291" t="str">
        <x:v>2026-03-30</x:v>
      </x:c>
      <x:c r="G20291" t="str">
        <x:v>Pago</x:v>
      </x:c>
    </x:row>
    <x:row r="20292">
      <x:c r="A20292" t="n">
        <x:v>20291</x:v>
      </x:c>
      <x:c r="B20292" t="n">
        <x:v>1691</x:v>
      </x:c>
      <x:c r="C20292" t="str">
        <x:v>2026-04</x:v>
      </x:c>
      <x:c r="D20292" t="n">
        <x:v>199</x:v>
      </x:c>
      <x:c r="E20292" t="str">
        <x:v>2026-04-28</x:v>
      </x:c>
      <x:c r="F20292" t="str">
        <x:v>2026-05-08</x:v>
      </x:c>
      <x:c r="G20292" t="str">
        <x:v>Pago</x:v>
      </x:c>
    </x:row>
    <x:row r="20293">
      <x:c r="A20293" t="n">
        <x:v>20292</x:v>
      </x:c>
      <x:c r="B20293" t="n">
        <x:v>1691</x:v>
      </x:c>
      <x:c r="C20293" t="str">
        <x:v>2026-06</x:v>
      </x:c>
      <x:c r="D20293" t="n">
        <x:v>199</x:v>
      </x:c>
      <x:c r="E20293" t="str">
        <x:v>2026-06-01</x:v>
      </x:c>
      <x:c r="F20293" t="str">
        <x:v>2026-06-05</x:v>
      </x:c>
      <x:c r="G20293" t="str">
        <x:v>Pago</x:v>
      </x:c>
    </x:row>
    <x:row r="20294">
      <x:c r="A20294" t="n">
        <x:v>20293</x:v>
      </x:c>
      <x:c r="B20294" t="n">
        <x:v>1692</x:v>
      </x:c>
      <x:c r="C20294" t="str">
        <x:v>2025-07</x:v>
      </x:c>
      <x:c r="D20294" t="n">
        <x:v>399</x:v>
      </x:c>
      <x:c r="E20294" t="str">
        <x:v>2025-07-02</x:v>
      </x:c>
      <x:c r="F20294" t="str">
        <x:v>2025-07-18</x:v>
      </x:c>
      <x:c r="G20294" t="str">
        <x:v>Pago</x:v>
      </x:c>
    </x:row>
    <x:row r="20295">
      <x:c r="A20295" t="n">
        <x:v>20294</x:v>
      </x:c>
      <x:c r="B20295" t="n">
        <x:v>1692</x:v>
      </x:c>
      <x:c r="C20295" t="str">
        <x:v>2025-07</x:v>
      </x:c>
      <x:c r="D20295" t="n">
        <x:v>109</x:v>
      </x:c>
      <x:c r="E20295" t="str">
        <x:v>2025-07-31</x:v>
      </x:c>
      <x:c r="F20295" t="str">
        <x:v>2025-08-18</x:v>
      </x:c>
      <x:c r="G20295" t="str">
        <x:v>Pago</x:v>
      </x:c>
    </x:row>
    <x:row r="20296">
      <x:c r="A20296" t="n">
        <x:v>20295</x:v>
      </x:c>
      <x:c r="B20296" t="n">
        <x:v>1692</x:v>
      </x:c>
      <x:c r="C20296" t="str">
        <x:v>2025-08</x:v>
      </x:c>
      <x:c r="D20296" t="n">
        <x:v>99</x:v>
      </x:c>
      <x:c r="E20296" t="str">
        <x:v>2025-08-30</x:v>
      </x:c>
      <x:c r="F20296" t="str">
        <x:v>2025-09-06</x:v>
      </x:c>
      <x:c r="G20296" t="str">
        <x:v>Pago</x:v>
      </x:c>
    </x:row>
    <x:row r="20297">
      <x:c r="A20297" t="n">
        <x:v>20296</x:v>
      </x:c>
      <x:c r="B20297" t="n">
        <x:v>1692</x:v>
      </x:c>
      <x:c r="C20297" t="str">
        <x:v>2025-10</x:v>
      </x:c>
      <x:c r="D20297" t="n">
        <x:v>109</x:v>
      </x:c>
      <x:c r="E20297" t="str">
        <x:v>2025-10-03</x:v>
      </x:c>
      <x:c r="F20297" t="str">
        <x:v>2025-10-10</x:v>
      </x:c>
      <x:c r="G20297" t="str">
        <x:v>Pago</x:v>
      </x:c>
    </x:row>
    <x:row r="20298">
      <x:c r="A20298" t="n">
        <x:v>20297</x:v>
      </x:c>
      <x:c r="B20298" t="n">
        <x:v>1692</x:v>
      </x:c>
      <x:c r="C20298" t="str">
        <x:v>2025-11</x:v>
      </x:c>
      <x:c r="D20298" t="n">
        <x:v>1199</x:v>
      </x:c>
      <x:c r="E20298" t="str">
        <x:v>2025-11-03</x:v>
      </x:c>
      <x:c r="F20298" t="str">
        <x:v>2025-11-15</x:v>
      </x:c>
      <x:c r="G20298" t="str">
        <x:v>Pago</x:v>
      </x:c>
    </x:row>
    <x:row r="20299">
      <x:c r="A20299" t="n">
        <x:v>20298</x:v>
      </x:c>
      <x:c r="B20299" t="n">
        <x:v>1692</x:v>
      </x:c>
      <x:c r="C20299" t="str">
        <x:v>2025-12</x:v>
      </x:c>
      <x:c r="D20299" t="n">
        <x:v>35</x:v>
      </x:c>
      <x:c r="E20299" t="str">
        <x:v>2025-12-02</x:v>
      </x:c>
      <x:c r="F20299" t="str">
        <x:v>2025-12-05</x:v>
      </x:c>
      <x:c r="G20299" t="str">
        <x:v>Pago</x:v>
      </x:c>
    </x:row>
    <x:row r="20300">
      <x:c r="A20300" t="n">
        <x:v>20299</x:v>
      </x:c>
      <x:c r="B20300" t="n">
        <x:v>1692</x:v>
      </x:c>
      <x:c r="C20300" t="str">
        <x:v>2025-12</x:v>
      </x:c>
      <x:c r="D20300" t="n">
        <x:v>199</x:v>
      </x:c>
      <x:c r="E20300" t="str">
        <x:v>2025-12-31</x:v>
      </x:c>
      <x:c r="F20300" t="str">
        <x:v>2026-01-12</x:v>
      </x:c>
      <x:c r="G20300" t="str">
        <x:v>Pago</x:v>
      </x:c>
    </x:row>
    <x:row r="20301">
      <x:c r="A20301" t="n">
        <x:v>20300</x:v>
      </x:c>
      <x:c r="B20301" t="n">
        <x:v>1692</x:v>
      </x:c>
      <x:c r="C20301" t="str">
        <x:v>2026-02</x:v>
      </x:c>
      <x:c r="D20301" t="n">
        <x:v>199</x:v>
      </x:c>
      <x:c r="E20301" t="str">
        <x:v>2026-02-01</x:v>
      </x:c>
      <x:c r="F20301" t="str">
        <x:v>2026-02-04</x:v>
      </x:c>
      <x:c r="G20301" t="str">
        <x:v>Pago</x:v>
      </x:c>
    </x:row>
    <x:row r="20302">
      <x:c r="A20302" t="n">
        <x:v>20301</x:v>
      </x:c>
      <x:c r="B20302" t="n">
        <x:v>1692</x:v>
      </x:c>
      <x:c r="C20302" t="str">
        <x:v>2026-02</x:v>
      </x:c>
      <x:c r="D20302" t="n">
        <x:v>1199</x:v>
      </x:c>
      <x:c r="E20302" t="str">
        <x:v>2026-02-28</x:v>
      </x:c>
      <x:c r="F20302" t="str">
        <x:v>2026-03-07</x:v>
      </x:c>
      <x:c r="G20302" t="str">
        <x:v>Pago</x:v>
      </x:c>
    </x:row>
    <x:row r="20303">
      <x:c r="A20303" t="n">
        <x:v>20302</x:v>
      </x:c>
      <x:c r="B20303" t="n">
        <x:v>1692</x:v>
      </x:c>
      <x:c r="C20303" t="str">
        <x:v>2026-03</x:v>
      </x:c>
      <x:c r="D20303" t="n">
        <x:v>399</x:v>
      </x:c>
      <x:c r="E20303" t="str">
        <x:v>2026-03-29</x:v>
      </x:c>
      <x:c r="F20303" t="str">
        <x:v>2026-04-07</x:v>
      </x:c>
      <x:c r="G20303" t="str">
        <x:v>Pago</x:v>
      </x:c>
    </x:row>
    <x:row r="20304">
      <x:c r="A20304" t="n">
        <x:v>20303</x:v>
      </x:c>
      <x:c r="B20304" t="n">
        <x:v>1692</x:v>
      </x:c>
      <x:c r="C20304" t="str">
        <x:v>2026-04</x:v>
      </x:c>
      <x:c r="D20304" t="n">
        <x:v>99</x:v>
      </x:c>
      <x:c r="E20304" t="str">
        <x:v>2026-04-29</x:v>
      </x:c>
      <x:c r="F20304" t="str">
        <x:v>2026-05-11</x:v>
      </x:c>
      <x:c r="G20304" t="str">
        <x:v>Pago</x:v>
      </x:c>
    </x:row>
    <x:row r="20305">
      <x:c r="A20305" t="n">
        <x:v>20304</x:v>
      </x:c>
      <x:c r="B20305" t="n">
        <x:v>1692</x:v>
      </x:c>
      <x:c r="C20305" t="str">
        <x:v>2026-05</x:v>
      </x:c>
      <x:c r="D20305" t="n">
        <x:v>35</x:v>
      </x:c>
      <x:c r="E20305" t="str">
        <x:v>2026-05-29</x:v>
      </x:c>
      <x:c r="F20305" t="str">
        <x:v>2026-06-02</x:v>
      </x:c>
      <x:c r="G20305" t="str">
        <x:v>Pago</x:v>
      </x:c>
    </x:row>
    <x:row r="20306">
      <x:c r="A20306" t="n">
        <x:v>20305</x:v>
      </x:c>
      <x:c r="B20306" t="n">
        <x:v>1693</x:v>
      </x:c>
      <x:c r="C20306" t="str">
        <x:v>2025-07</x:v>
      </x:c>
      <x:c r="D20306" t="n">
        <x:v>99</x:v>
      </x:c>
      <x:c r="E20306" t="str">
        <x:v>2025-07-02</x:v>
      </x:c>
      <x:c r="F20306" t="str">
        <x:v>2025-07-09</x:v>
      </x:c>
      <x:c r="G20306" t="str">
        <x:v>Pago</x:v>
      </x:c>
    </x:row>
    <x:row r="20307">
      <x:c r="A20307" t="n">
        <x:v>20306</x:v>
      </x:c>
      <x:c r="B20307" t="n">
        <x:v>1693</x:v>
      </x:c>
      <x:c r="C20307" t="str">
        <x:v>2025-08</x:v>
      </x:c>
      <x:c r="D20307" t="n">
        <x:v>149</x:v>
      </x:c>
      <x:c r="E20307" t="str">
        <x:v>2025-08-05</x:v>
      </x:c>
      <x:c r="F20307" t="str">
        <x:v>2025-08-10</x:v>
      </x:c>
      <x:c r="G20307" t="str">
        <x:v>Pago</x:v>
      </x:c>
    </x:row>
    <x:row r="20308">
      <x:c r="A20308" t="n">
        <x:v>20307</x:v>
      </x:c>
      <x:c r="B20308" t="n">
        <x:v>1693</x:v>
      </x:c>
      <x:c r="C20308" t="str">
        <x:v>2025-09</x:v>
      </x:c>
      <x:c r="D20308" t="n">
        <x:v>99</x:v>
      </x:c>
      <x:c r="E20308" t="str">
        <x:v>2025-09-02</x:v>
      </x:c>
      <x:c r="F20308" t="str">
        <x:v>2025-09-03</x:v>
      </x:c>
      <x:c r="G20308" t="str">
        <x:v>Pago</x:v>
      </x:c>
    </x:row>
    <x:row r="20309">
      <x:c r="A20309" t="n">
        <x:v>20308</x:v>
      </x:c>
      <x:c r="B20309" t="n">
        <x:v>1693</x:v>
      </x:c>
      <x:c r="C20309" t="str">
        <x:v>2025-09</x:v>
      </x:c>
      <x:c r="D20309" t="n">
        <x:v>199</x:v>
      </x:c>
      <x:c r="E20309" t="str">
        <x:v>2025-09-30</x:v>
      </x:c>
      <x:c r="F20309" t="str">
        <x:v>2025-09-30</x:v>
      </x:c>
      <x:c r="G20309" t="str">
        <x:v>Pago</x:v>
      </x:c>
    </x:row>
    <x:row r="20310">
      <x:c r="A20310" t="n">
        <x:v>20309</x:v>
      </x:c>
      <x:c r="B20310" t="n">
        <x:v>1693</x:v>
      </x:c>
      <x:c r="C20310" t="str">
        <x:v>2025-11</x:v>
      </x:c>
      <x:c r="D20310" t="n">
        <x:v>399</x:v>
      </x:c>
      <x:c r="E20310" t="str">
        <x:v>2025-11-02</x:v>
      </x:c>
      <x:c r="F20310" t="str">
        <x:v>2025-11-20</x:v>
      </x:c>
      <x:c r="G20310" t="str">
        <x:v>Pago</x:v>
      </x:c>
    </x:row>
    <x:row r="20311">
      <x:c r="A20311" t="n">
        <x:v>20310</x:v>
      </x:c>
      <x:c r="B20311" t="n">
        <x:v>1693</x:v>
      </x:c>
      <x:c r="C20311" t="str">
        <x:v>2025-11</x:v>
      </x:c>
      <x:c r="D20311" t="n">
        <x:v>699</x:v>
      </x:c>
      <x:c r="E20311" t="str">
        <x:v>2025-11-28</x:v>
      </x:c>
      <x:c r="F20311" t="str">
        <x:v>2025-12-03</x:v>
      </x:c>
      <x:c r="G20311" t="str">
        <x:v>Pago</x:v>
      </x:c>
    </x:row>
    <x:row r="20312">
      <x:c r="A20312" t="n">
        <x:v>20311</x:v>
      </x:c>
      <x:c r="B20312" t="n">
        <x:v>1693</x:v>
      </x:c>
      <x:c r="C20312" t="str">
        <x:v>2025-12</x:v>
      </x:c>
      <x:c r="D20312" t="n">
        <x:v>99</x:v>
      </x:c>
      <x:c r="E20312" t="str">
        <x:v>2025-12-28</x:v>
      </x:c>
      <x:c r="F20312" t="str">
        <x:v>2025-12-27</x:v>
      </x:c>
      <x:c r="G20312" t="str">
        <x:v>Pago</x:v>
      </x:c>
    </x:row>
    <x:row r="20313">
      <x:c r="A20313" t="n">
        <x:v>20312</x:v>
      </x:c>
      <x:c r="B20313" t="n">
        <x:v>1693</x:v>
      </x:c>
      <x:c r="C20313" t="str">
        <x:v>2026-01</x:v>
      </x:c>
      <x:c r="D20313" t="n">
        <x:v>699</x:v>
      </x:c>
      <x:c r="E20313" t="str">
        <x:v>2026-01-27</x:v>
      </x:c>
      <x:c r="F20313" t="str">
        <x:v>2026-02-06</x:v>
      </x:c>
      <x:c r="G20313" t="str">
        <x:v>Pago</x:v>
      </x:c>
    </x:row>
    <x:row r="20314">
      <x:c r="A20314" t="n">
        <x:v>20313</x:v>
      </x:c>
      <x:c r="B20314" t="n">
        <x:v>1693</x:v>
      </x:c>
      <x:c r="C20314" t="str">
        <x:v>2026-03</x:v>
      </x:c>
      <x:c r="D20314" t="n">
        <x:v>35</x:v>
      </x:c>
      <x:c r="E20314" t="str">
        <x:v>2026-03-03</x:v>
      </x:c>
      <x:c r="F20314" t="str">
        <x:v>2026-03-13</x:v>
      </x:c>
      <x:c r="G20314" t="str">
        <x:v>Pago</x:v>
      </x:c>
    </x:row>
    <x:row r="20315">
      <x:c r="A20315" t="n">
        <x:v>20314</x:v>
      </x:c>
      <x:c r="B20315" t="n">
        <x:v>1693</x:v>
      </x:c>
      <x:c r="C20315" t="str">
        <x:v>2026-03</x:v>
      </x:c>
      <x:c r="D20315" t="n">
        <x:v>109</x:v>
      </x:c>
      <x:c r="E20315" t="str">
        <x:v>2026-03-29</x:v>
      </x:c>
      <x:c r="F20315" t="str">
        <x:v>2026-04-06</x:v>
      </x:c>
      <x:c r="G20315" t="str">
        <x:v>Pago</x:v>
      </x:c>
    </x:row>
    <x:row r="20316">
      <x:c r="A20316" t="n">
        <x:v>20315</x:v>
      </x:c>
      <x:c r="B20316" t="n">
        <x:v>1693</x:v>
      </x:c>
      <x:c r="C20316" t="str">
        <x:v>2026-05</x:v>
      </x:c>
      <x:c r="D20316" t="n">
        <x:v>399</x:v>
      </x:c>
      <x:c r="E20316" t="str">
        <x:v>2026-05-01</x:v>
      </x:c>
      <x:c r="F20316" t="str">
        <x:v>2026-05-18</x:v>
      </x:c>
      <x:c r="G20316" t="str">
        <x:v>Pago</x:v>
      </x:c>
    </x:row>
    <x:row r="20317">
      <x:c r="A20317" t="n">
        <x:v>20316</x:v>
      </x:c>
      <x:c r="B20317" t="n">
        <x:v>1693</x:v>
      </x:c>
      <x:c r="C20317" t="str">
        <x:v>2026-05</x:v>
      </x:c>
      <x:c r="D20317" t="n">
        <x:v>149</x:v>
      </x:c>
      <x:c r="E20317" t="str">
        <x:v>2026-05-29</x:v>
      </x:c>
      <x:c r="F20317" t="str">
        <x:v>2026-05-29</x:v>
      </x:c>
      <x:c r="G20317" t="str">
        <x:v>Pago</x:v>
      </x:c>
    </x:row>
    <x:row r="20318">
      <x:c r="A20318" t="n">
        <x:v>20317</x:v>
      </x:c>
      <x:c r="B20318" t="n">
        <x:v>1694</x:v>
      </x:c>
      <x:c r="C20318" t="str">
        <x:v>2025-07</x:v>
      </x:c>
      <x:c r="D20318" t="n">
        <x:v>199</x:v>
      </x:c>
      <x:c r="E20318" t="str">
        <x:v>2025-07-04</x:v>
      </x:c>
      <x:c r="F20318" t="str">
        <x:v>2025-07-17</x:v>
      </x:c>
      <x:c r="G20318" t="str">
        <x:v>Pago</x:v>
      </x:c>
    </x:row>
    <x:row r="20319">
      <x:c r="A20319" t="n">
        <x:v>20318</x:v>
      </x:c>
      <x:c r="B20319" t="n">
        <x:v>1694</x:v>
      </x:c>
      <x:c r="C20319" t="str">
        <x:v>2025-08</x:v>
      </x:c>
      <x:c r="D20319" t="n">
        <x:v>1199</x:v>
      </x:c>
      <x:c r="E20319" t="str">
        <x:v>2025-08-04</x:v>
      </x:c>
      <x:c r="F20319" t="str">
        <x:v>2025-08-17</x:v>
      </x:c>
      <x:c r="G20319" t="str">
        <x:v>Pago</x:v>
      </x:c>
    </x:row>
    <x:row r="20320">
      <x:c r="A20320" t="n">
        <x:v>20319</x:v>
      </x:c>
      <x:c r="B20320" t="n">
        <x:v>1694</x:v>
      </x:c>
      <x:c r="C20320" t="str">
        <x:v>2025-09</x:v>
      </x:c>
      <x:c r="D20320" t="n">
        <x:v>399</x:v>
      </x:c>
      <x:c r="E20320" t="str">
        <x:v>2025-09-01</x:v>
      </x:c>
      <x:c r="F20320" t="str">
        <x:v>2025-08-31</x:v>
      </x:c>
      <x:c r="G20320" t="str">
        <x:v>Pago</x:v>
      </x:c>
    </x:row>
    <x:row r="20321">
      <x:c r="A20321" t="n">
        <x:v>20320</x:v>
      </x:c>
      <x:c r="B20321" t="n">
        <x:v>1694</x:v>
      </x:c>
      <x:c r="C20321" t="str">
        <x:v>2025-10</x:v>
      </x:c>
      <x:c r="D20321" t="n">
        <x:v>1199</x:v>
      </x:c>
      <x:c r="E20321" t="str">
        <x:v>2025-10-03</x:v>
      </x:c>
      <x:c r="F20321" t="str">
        <x:v>2025-10-20</x:v>
      </x:c>
      <x:c r="G20321" t="str">
        <x:v>Pago</x:v>
      </x:c>
    </x:row>
    <x:row r="20322">
      <x:c r="A20322" t="n">
        <x:v>20321</x:v>
      </x:c>
      <x:c r="B20322" t="n">
        <x:v>1694</x:v>
      </x:c>
      <x:c r="C20322" t="str">
        <x:v>2025-11</x:v>
      </x:c>
      <x:c r="D20322" t="n">
        <x:v>35</x:v>
      </x:c>
      <x:c r="E20322" t="str">
        <x:v>2025-11-03</x:v>
      </x:c>
      <x:c r="F20322" t="str">
        <x:v>2025-11-11</x:v>
      </x:c>
      <x:c r="G20322" t="str">
        <x:v>Pago</x:v>
      </x:c>
    </x:row>
    <x:row r="20323">
      <x:c r="A20323" t="n">
        <x:v>20322</x:v>
      </x:c>
      <x:c r="B20323" t="n">
        <x:v>1694</x:v>
      </x:c>
      <x:c r="C20323" t="str">
        <x:v>2025-11</x:v>
      </x:c>
      <x:c r="D20323" t="n">
        <x:v>199</x:v>
      </x:c>
      <x:c r="E20323" t="str">
        <x:v>2025-11-29</x:v>
      </x:c>
      <x:c r="F20323" t="str">
        <x:v>2025-11-27</x:v>
      </x:c>
      <x:c r="G20323" t="str">
        <x:v>Pago</x:v>
      </x:c>
    </x:row>
    <x:row r="20324">
      <x:c r="A20324" t="n">
        <x:v>20323</x:v>
      </x:c>
      <x:c r="B20324" t="n">
        <x:v>1694</x:v>
      </x:c>
      <x:c r="C20324" t="str">
        <x:v>2025-12</x:v>
      </x:c>
      <x:c r="D20324" t="n">
        <x:v>149</x:v>
      </x:c>
      <x:c r="E20324" t="str">
        <x:v>2025-12-31</x:v>
      </x:c>
      <x:c r="F20324" t="str">
        <x:v>2025-12-29</x:v>
      </x:c>
      <x:c r="G20324" t="str">
        <x:v>Pago</x:v>
      </x:c>
    </x:row>
    <x:row r="20325">
      <x:c r="A20325" t="n">
        <x:v>20324</x:v>
      </x:c>
      <x:c r="B20325" t="n">
        <x:v>1694</x:v>
      </x:c>
      <x:c r="C20325" t="str">
        <x:v>2026-01</x:v>
      </x:c>
      <x:c r="D20325" t="n">
        <x:v>35</x:v>
      </x:c>
      <x:c r="E20325" t="str">
        <x:v>2026-01-30</x:v>
      </x:c>
      <x:c r="F20325" t="str">
        <x:v>2026-01-27</x:v>
      </x:c>
      <x:c r="G20325" t="str">
        <x:v>Pago</x:v>
      </x:c>
    </x:row>
    <x:row r="20326">
      <x:c r="A20326" t="n">
        <x:v>20325</x:v>
      </x:c>
      <x:c r="B20326" t="n">
        <x:v>1694</x:v>
      </x:c>
      <x:c r="C20326" t="str">
        <x:v>2026-02</x:v>
      </x:c>
      <x:c r="D20326" t="n">
        <x:v>109</x:v>
      </x:c>
      <x:c r="E20326" t="str">
        <x:v>2026-02-27</x:v>
      </x:c>
      <x:c r="F20326" t="str">
        <x:v>2026-03-08</x:v>
      </x:c>
      <x:c r="G20326" t="str">
        <x:v>Pago</x:v>
      </x:c>
    </x:row>
    <x:row r="20327">
      <x:c r="A20327" t="n">
        <x:v>20326</x:v>
      </x:c>
      <x:c r="B20327" t="n">
        <x:v>1694</x:v>
      </x:c>
      <x:c r="C20327" t="str">
        <x:v>2026-04</x:v>
      </x:c>
      <x:c r="D20327" t="n">
        <x:v>699</x:v>
      </x:c>
      <x:c r="E20327" t="str">
        <x:v>2026-04-01</x:v>
      </x:c>
      <x:c r="F20327" t="str">
        <x:v>2026-04-14</x:v>
      </x:c>
      <x:c r="G20327" t="str">
        <x:v>Pago</x:v>
      </x:c>
    </x:row>
    <x:row r="20328">
      <x:c r="A20328" t="n">
        <x:v>20327</x:v>
      </x:c>
      <x:c r="B20328" t="n">
        <x:v>1694</x:v>
      </x:c>
      <x:c r="C20328" t="str">
        <x:v>2026-05</x:v>
      </x:c>
      <x:c r="D20328" t="n">
        <x:v>35</x:v>
      </x:c>
      <x:c r="E20328" t="str">
        <x:v>2026-05-02</x:v>
      </x:c>
      <x:c r="F20328" t="str">
        <x:v>2026-05-08</x:v>
      </x:c>
      <x:c r="G20328" t="str">
        <x:v>Pago</x:v>
      </x:c>
    </x:row>
    <x:row r="20329">
      <x:c r="A20329" t="n">
        <x:v>20328</x:v>
      </x:c>
      <x:c r="B20329" t="n">
        <x:v>1694</x:v>
      </x:c>
      <x:c r="C20329" t="str">
        <x:v>2026-05</x:v>
      </x:c>
      <x:c r="D20329" t="n">
        <x:v>109</x:v>
      </x:c>
      <x:c r="E20329" t="str">
        <x:v>2026-05-29</x:v>
      </x:c>
      <x:c r="F20329" t="str">
        <x:v>2026-06-15</x:v>
      </x:c>
      <x:c r="G20329" t="str">
        <x:v>Pago</x:v>
      </x:c>
    </x:row>
    <x:row r="20330">
      <x:c r="A20330" t="n">
        <x:v>20329</x:v>
      </x:c>
      <x:c r="B20330" t="n">
        <x:v>1695</x:v>
      </x:c>
      <x:c r="C20330" t="str">
        <x:v>2025-07</x:v>
      </x:c>
      <x:c r="D20330" t="n">
        <x:v>199</x:v>
      </x:c>
      <x:c r="E20330" t="str">
        <x:v>2025-07-02</x:v>
      </x:c>
      <x:c r="F20330" t="str">
        <x:v>2025-07-19</x:v>
      </x:c>
      <x:c r="G20330" t="str">
        <x:v>Pago</x:v>
      </x:c>
    </x:row>
    <x:row r="20331">
      <x:c r="A20331" t="n">
        <x:v>20330</x:v>
      </x:c>
      <x:c r="B20331" t="n">
        <x:v>1695</x:v>
      </x:c>
      <x:c r="C20331" t="str">
        <x:v>2025-07</x:v>
      </x:c>
      <x:c r="D20331" t="n">
        <x:v>199</x:v>
      </x:c>
      <x:c r="E20331" t="str">
        <x:v>2025-07-31</x:v>
      </x:c>
      <x:c r="F20331" t="str">
        <x:v>2025-07-28</x:v>
      </x:c>
      <x:c r="G20331" t="str">
        <x:v>Pago</x:v>
      </x:c>
    </x:row>
    <x:row r="20332">
      <x:c r="A20332" t="n">
        <x:v>20331</x:v>
      </x:c>
      <x:c r="B20332" t="n">
        <x:v>1695</x:v>
      </x:c>
      <x:c r="C20332" t="str">
        <x:v>2025-08</x:v>
      </x:c>
      <x:c r="D20332" t="n">
        <x:v>399</x:v>
      </x:c>
      <x:c r="E20332" t="str">
        <x:v>2025-08-31</x:v>
      </x:c>
      <x:c r="F20332" t="str">
        <x:v>2025-08-29</x:v>
      </x:c>
      <x:c r="G20332" t="str">
        <x:v>Pago</x:v>
      </x:c>
    </x:row>
    <x:row r="20333">
      <x:c r="A20333" t="n">
        <x:v>20332</x:v>
      </x:c>
      <x:c r="B20333" t="n">
        <x:v>1695</x:v>
      </x:c>
      <x:c r="C20333" t="str">
        <x:v>2025-10</x:v>
      </x:c>
      <x:c r="D20333" t="n">
        <x:v>399</x:v>
      </x:c>
      <x:c r="E20333" t="str">
        <x:v>2025-10-02</x:v>
      </x:c>
      <x:c r="F20333"/>
      <x:c r="G20333" t="str">
        <x:v>Vencido</x:v>
      </x:c>
    </x:row>
    <x:row r="20334">
      <x:c r="A20334" t="n">
        <x:v>20333</x:v>
      </x:c>
      <x:c r="B20334" t="n">
        <x:v>1695</x:v>
      </x:c>
      <x:c r="C20334" t="str">
        <x:v>2025-11</x:v>
      </x:c>
      <x:c r="D20334" t="n">
        <x:v>1199</x:v>
      </x:c>
      <x:c r="E20334" t="str">
        <x:v>2025-11-01</x:v>
      </x:c>
      <x:c r="F20334" t="str">
        <x:v>2025-10-30</x:v>
      </x:c>
      <x:c r="G20334" t="str">
        <x:v>Pago</x:v>
      </x:c>
    </x:row>
    <x:row r="20335">
      <x:c r="A20335" t="n">
        <x:v>20334</x:v>
      </x:c>
      <x:c r="B20335" t="n">
        <x:v>1695</x:v>
      </x:c>
      <x:c r="C20335" t="str">
        <x:v>2025-11</x:v>
      </x:c>
      <x:c r="D20335" t="n">
        <x:v>699</x:v>
      </x:c>
      <x:c r="E20335" t="str">
        <x:v>2025-11-28</x:v>
      </x:c>
      <x:c r="F20335" t="str">
        <x:v>2025-12-14</x:v>
      </x:c>
      <x:c r="G20335" t="str">
        <x:v>Pago</x:v>
      </x:c>
    </x:row>
    <x:row r="20336">
      <x:c r="A20336" t="n">
        <x:v>20335</x:v>
      </x:c>
      <x:c r="B20336" t="n">
        <x:v>1695</x:v>
      </x:c>
      <x:c r="C20336" t="str">
        <x:v>2025-12</x:v>
      </x:c>
      <x:c r="D20336" t="n">
        <x:v>399</x:v>
      </x:c>
      <x:c r="E20336" t="str">
        <x:v>2025-12-28</x:v>
      </x:c>
      <x:c r="F20336" t="str">
        <x:v>2026-01-06</x:v>
      </x:c>
      <x:c r="G20336" t="str">
        <x:v>Pago</x:v>
      </x:c>
    </x:row>
    <x:row r="20337">
      <x:c r="A20337" t="n">
        <x:v>20336</x:v>
      </x:c>
      <x:c r="B20337" t="n">
        <x:v>1695</x:v>
      </x:c>
      <x:c r="C20337" t="str">
        <x:v>2026-01</x:v>
      </x:c>
      <x:c r="D20337" t="n">
        <x:v>109</x:v>
      </x:c>
      <x:c r="E20337" t="str">
        <x:v>2026-01-30</x:v>
      </x:c>
      <x:c r="F20337" t="str">
        <x:v>2026-02-13</x:v>
      </x:c>
      <x:c r="G20337" t="str">
        <x:v>Pago</x:v>
      </x:c>
    </x:row>
    <x:row r="20338">
      <x:c r="A20338" t="n">
        <x:v>20337</x:v>
      </x:c>
      <x:c r="B20338" t="n">
        <x:v>1695</x:v>
      </x:c>
      <x:c r="C20338" t="str">
        <x:v>2026-02</x:v>
      </x:c>
      <x:c r="D20338" t="n">
        <x:v>109</x:v>
      </x:c>
      <x:c r="E20338" t="str">
        <x:v>2026-02-28</x:v>
      </x:c>
      <x:c r="F20338" t="str">
        <x:v>2026-03-09</x:v>
      </x:c>
      <x:c r="G20338" t="str">
        <x:v>Pago</x:v>
      </x:c>
    </x:row>
    <x:row r="20339">
      <x:c r="A20339" t="n">
        <x:v>20338</x:v>
      </x:c>
      <x:c r="B20339" t="n">
        <x:v>1695</x:v>
      </x:c>
      <x:c r="C20339" t="str">
        <x:v>2026-03</x:v>
      </x:c>
      <x:c r="D20339" t="n">
        <x:v>199</x:v>
      </x:c>
      <x:c r="E20339" t="str">
        <x:v>2026-03-28</x:v>
      </x:c>
      <x:c r="F20339" t="str">
        <x:v>2026-04-08</x:v>
      </x:c>
      <x:c r="G20339" t="str">
        <x:v>Pago</x:v>
      </x:c>
    </x:row>
    <x:row r="20340">
      <x:c r="A20340" t="n">
        <x:v>20339</x:v>
      </x:c>
      <x:c r="B20340" t="n">
        <x:v>1695</x:v>
      </x:c>
      <x:c r="C20340" t="str">
        <x:v>2026-05</x:v>
      </x:c>
      <x:c r="D20340" t="n">
        <x:v>99</x:v>
      </x:c>
      <x:c r="E20340" t="str">
        <x:v>2026-05-01</x:v>
      </x:c>
      <x:c r="F20340" t="str">
        <x:v>2026-05-17</x:v>
      </x:c>
      <x:c r="G20340" t="str">
        <x:v>Pago</x:v>
      </x:c>
    </x:row>
    <x:row r="20341">
      <x:c r="A20341" t="n">
        <x:v>20340</x:v>
      </x:c>
      <x:c r="B20341" t="n">
        <x:v>1695</x:v>
      </x:c>
      <x:c r="C20341" t="str">
        <x:v>2026-06</x:v>
      </x:c>
      <x:c r="D20341" t="n">
        <x:v>109</x:v>
      </x:c>
      <x:c r="E20341" t="str">
        <x:v>2026-06-01</x:v>
      </x:c>
      <x:c r="F20341"/>
      <x:c r="G20341" t="str">
        <x:v>Vencido</x:v>
      </x:c>
    </x:row>
    <x:row r="20342">
      <x:c r="A20342" t="n">
        <x:v>20341</x:v>
      </x:c>
      <x:c r="B20342" t="n">
        <x:v>1696</x:v>
      </x:c>
      <x:c r="C20342" t="str">
        <x:v>2025-07</x:v>
      </x:c>
      <x:c r="D20342" t="n">
        <x:v>35</x:v>
      </x:c>
      <x:c r="E20342" t="str">
        <x:v>2025-07-03</x:v>
      </x:c>
      <x:c r="F20342" t="str">
        <x:v>2025-07-05</x:v>
      </x:c>
      <x:c r="G20342" t="str">
        <x:v>Pago</x:v>
      </x:c>
    </x:row>
    <x:row r="20343">
      <x:c r="A20343" t="n">
        <x:v>20342</x:v>
      </x:c>
      <x:c r="B20343" t="n">
        <x:v>1696</x:v>
      </x:c>
      <x:c r="C20343" t="str">
        <x:v>2025-07</x:v>
      </x:c>
      <x:c r="D20343" t="n">
        <x:v>1199</x:v>
      </x:c>
      <x:c r="E20343" t="str">
        <x:v>2025-07-31</x:v>
      </x:c>
      <x:c r="F20343" t="str">
        <x:v>2025-08-11</x:v>
      </x:c>
      <x:c r="G20343" t="str">
        <x:v>Pago</x:v>
      </x:c>
    </x:row>
    <x:row r="20344">
      <x:c r="A20344" t="n">
        <x:v>20343</x:v>
      </x:c>
      <x:c r="B20344" t="n">
        <x:v>1696</x:v>
      </x:c>
      <x:c r="C20344" t="str">
        <x:v>2025-09</x:v>
      </x:c>
      <x:c r="D20344" t="n">
        <x:v>199</x:v>
      </x:c>
      <x:c r="E20344" t="str">
        <x:v>2025-09-02</x:v>
      </x:c>
      <x:c r="F20344" t="str">
        <x:v>2025-09-10</x:v>
      </x:c>
      <x:c r="G20344" t="str">
        <x:v>Pago</x:v>
      </x:c>
    </x:row>
    <x:row r="20345">
      <x:c r="A20345" t="n">
        <x:v>20344</x:v>
      </x:c>
      <x:c r="B20345" t="n">
        <x:v>1696</x:v>
      </x:c>
      <x:c r="C20345" t="str">
        <x:v>2025-10</x:v>
      </x:c>
      <x:c r="D20345" t="n">
        <x:v>399</x:v>
      </x:c>
      <x:c r="E20345" t="str">
        <x:v>2025-10-01</x:v>
      </x:c>
      <x:c r="F20345" t="str">
        <x:v>2025-10-09</x:v>
      </x:c>
      <x:c r="G20345" t="str">
        <x:v>Pago</x:v>
      </x:c>
    </x:row>
    <x:row r="20346">
      <x:c r="A20346" t="n">
        <x:v>20345</x:v>
      </x:c>
      <x:c r="B20346" t="n">
        <x:v>1696</x:v>
      </x:c>
      <x:c r="C20346" t="str">
        <x:v>2025-10</x:v>
      </x:c>
      <x:c r="D20346" t="n">
        <x:v>199</x:v>
      </x:c>
      <x:c r="E20346" t="str">
        <x:v>2025-10-29</x:v>
      </x:c>
      <x:c r="F20346" t="str">
        <x:v>2025-11-01</x:v>
      </x:c>
      <x:c r="G20346" t="str">
        <x:v>Pago</x:v>
      </x:c>
    </x:row>
    <x:row r="20347">
      <x:c r="A20347" t="n">
        <x:v>20346</x:v>
      </x:c>
      <x:c r="B20347" t="n">
        <x:v>1696</x:v>
      </x:c>
      <x:c r="C20347" t="str">
        <x:v>2025-11</x:v>
      </x:c>
      <x:c r="D20347" t="n">
        <x:v>699</x:v>
      </x:c>
      <x:c r="E20347" t="str">
        <x:v>2025-11-28</x:v>
      </x:c>
      <x:c r="F20347" t="str">
        <x:v>2025-11-27</x:v>
      </x:c>
      <x:c r="G20347" t="str">
        <x:v>Pago</x:v>
      </x:c>
    </x:row>
    <x:row r="20348">
      <x:c r="A20348" t="n">
        <x:v>20347</x:v>
      </x:c>
      <x:c r="B20348" t="n">
        <x:v>1696</x:v>
      </x:c>
      <x:c r="C20348" t="str">
        <x:v>2025-12</x:v>
      </x:c>
      <x:c r="D20348" t="n">
        <x:v>399</x:v>
      </x:c>
      <x:c r="E20348" t="str">
        <x:v>2025-12-30</x:v>
      </x:c>
      <x:c r="F20348" t="str">
        <x:v>2026-01-11</x:v>
      </x:c>
      <x:c r="G20348" t="str">
        <x:v>Pago</x:v>
      </x:c>
    </x:row>
    <x:row r="20349">
      <x:c r="A20349" t="n">
        <x:v>20348</x:v>
      </x:c>
      <x:c r="B20349" t="n">
        <x:v>1696</x:v>
      </x:c>
      <x:c r="C20349" t="str">
        <x:v>2026-01</x:v>
      </x:c>
      <x:c r="D20349" t="n">
        <x:v>399</x:v>
      </x:c>
      <x:c r="E20349" t="str">
        <x:v>2026-01-28</x:v>
      </x:c>
      <x:c r="F20349" t="str">
        <x:v>2026-02-07</x:v>
      </x:c>
      <x:c r="G20349" t="str">
        <x:v>Pago</x:v>
      </x:c>
    </x:row>
    <x:row r="20350">
      <x:c r="A20350" t="n">
        <x:v>20349</x:v>
      </x:c>
      <x:c r="B20350" t="n">
        <x:v>1696</x:v>
      </x:c>
      <x:c r="C20350" t="str">
        <x:v>2026-02</x:v>
      </x:c>
      <x:c r="D20350" t="n">
        <x:v>199</x:v>
      </x:c>
      <x:c r="E20350" t="str">
        <x:v>2026-02-27</x:v>
      </x:c>
      <x:c r="F20350" t="str">
        <x:v>2026-03-17</x:v>
      </x:c>
      <x:c r="G20350" t="str">
        <x:v>Pago</x:v>
      </x:c>
    </x:row>
    <x:row r="20351">
      <x:c r="A20351" t="n">
        <x:v>20350</x:v>
      </x:c>
      <x:c r="B20351" t="n">
        <x:v>1696</x:v>
      </x:c>
      <x:c r="C20351" t="str">
        <x:v>2026-03</x:v>
      </x:c>
      <x:c r="D20351" t="n">
        <x:v>99</x:v>
      </x:c>
      <x:c r="E20351" t="str">
        <x:v>2026-03-28</x:v>
      </x:c>
      <x:c r="F20351" t="str">
        <x:v>2026-04-10</x:v>
      </x:c>
      <x:c r="G20351" t="str">
        <x:v>Pago</x:v>
      </x:c>
    </x:row>
    <x:row r="20352">
      <x:c r="A20352" t="n">
        <x:v>20351</x:v>
      </x:c>
      <x:c r="B20352" t="n">
        <x:v>1696</x:v>
      </x:c>
      <x:c r="C20352" t="str">
        <x:v>2026-05</x:v>
      </x:c>
      <x:c r="D20352" t="n">
        <x:v>149</x:v>
      </x:c>
      <x:c r="E20352" t="str">
        <x:v>2026-05-01</x:v>
      </x:c>
      <x:c r="F20352" t="str">
        <x:v>2026-05-17</x:v>
      </x:c>
      <x:c r="G20352" t="str">
        <x:v>Pago</x:v>
      </x:c>
    </x:row>
    <x:row r="20353">
      <x:c r="A20353" t="n">
        <x:v>20352</x:v>
      </x:c>
      <x:c r="B20353" t="n">
        <x:v>1696</x:v>
      </x:c>
      <x:c r="C20353" t="str">
        <x:v>2026-05</x:v>
      </x:c>
      <x:c r="D20353" t="n">
        <x:v>99</x:v>
      </x:c>
      <x:c r="E20353" t="str">
        <x:v>2026-05-31</x:v>
      </x:c>
      <x:c r="F20353" t="str">
        <x:v>2026-05-29</x:v>
      </x:c>
      <x:c r="G20353" t="str">
        <x:v>Pago</x:v>
      </x:c>
    </x:row>
    <x:row r="20354">
      <x:c r="A20354" t="n">
        <x:v>20353</x:v>
      </x:c>
      <x:c r="B20354" t="n">
        <x:v>1697</x:v>
      </x:c>
      <x:c r="C20354" t="str">
        <x:v>2025-07</x:v>
      </x:c>
      <x:c r="D20354" t="n">
        <x:v>399</x:v>
      </x:c>
      <x:c r="E20354" t="str">
        <x:v>2025-07-02</x:v>
      </x:c>
      <x:c r="F20354" t="str">
        <x:v>2025-07-17</x:v>
      </x:c>
      <x:c r="G20354" t="str">
        <x:v>Pago</x:v>
      </x:c>
    </x:row>
    <x:row r="20355">
      <x:c r="A20355" t="n">
        <x:v>20354</x:v>
      </x:c>
      <x:c r="B20355" t="n">
        <x:v>1697</x:v>
      </x:c>
      <x:c r="C20355" t="str">
        <x:v>2025-08</x:v>
      </x:c>
      <x:c r="D20355" t="n">
        <x:v>199</x:v>
      </x:c>
      <x:c r="E20355" t="str">
        <x:v>2025-08-05</x:v>
      </x:c>
      <x:c r="F20355" t="str">
        <x:v>2025-08-20</x:v>
      </x:c>
      <x:c r="G20355" t="str">
        <x:v>Pago</x:v>
      </x:c>
    </x:row>
    <x:row r="20356">
      <x:c r="A20356" t="n">
        <x:v>20355</x:v>
      </x:c>
      <x:c r="B20356" t="n">
        <x:v>1697</x:v>
      </x:c>
      <x:c r="C20356" t="str">
        <x:v>2025-09</x:v>
      </x:c>
      <x:c r="D20356" t="n">
        <x:v>109</x:v>
      </x:c>
      <x:c r="E20356" t="str">
        <x:v>2025-09-02</x:v>
      </x:c>
      <x:c r="F20356" t="str">
        <x:v>2025-09-07</x:v>
      </x:c>
      <x:c r="G20356" t="str">
        <x:v>Pago</x:v>
      </x:c>
    </x:row>
    <x:row r="20357">
      <x:c r="A20357" t="n">
        <x:v>20356</x:v>
      </x:c>
      <x:c r="B20357" t="n">
        <x:v>1697</x:v>
      </x:c>
      <x:c r="C20357" t="str">
        <x:v>2025-10</x:v>
      </x:c>
      <x:c r="D20357" t="n">
        <x:v>35</x:v>
      </x:c>
      <x:c r="E20357" t="str">
        <x:v>2025-10-03</x:v>
      </x:c>
      <x:c r="F20357" t="str">
        <x:v>2025-10-08</x:v>
      </x:c>
      <x:c r="G20357" t="str">
        <x:v>Pago</x:v>
      </x:c>
    </x:row>
    <x:row r="20358">
      <x:c r="A20358" t="n">
        <x:v>20357</x:v>
      </x:c>
      <x:c r="B20358" t="n">
        <x:v>1697</x:v>
      </x:c>
      <x:c r="C20358" t="str">
        <x:v>2025-11</x:v>
      </x:c>
      <x:c r="D20358" t="n">
        <x:v>1199</x:v>
      </x:c>
      <x:c r="E20358" t="str">
        <x:v>2025-11-03</x:v>
      </x:c>
      <x:c r="F20358" t="str">
        <x:v>2025-11-12</x:v>
      </x:c>
      <x:c r="G20358" t="str">
        <x:v>Pago</x:v>
      </x:c>
    </x:row>
    <x:row r="20359">
      <x:c r="A20359" t="n">
        <x:v>20358</x:v>
      </x:c>
      <x:c r="B20359" t="n">
        <x:v>1697</x:v>
      </x:c>
      <x:c r="C20359" t="str">
        <x:v>2025-12</x:v>
      </x:c>
      <x:c r="D20359" t="n">
        <x:v>149</x:v>
      </x:c>
      <x:c r="E20359" t="str">
        <x:v>2025-12-02</x:v>
      </x:c>
      <x:c r="F20359" t="str">
        <x:v>2025-11-30</x:v>
      </x:c>
      <x:c r="G20359" t="str">
        <x:v>Pago</x:v>
      </x:c>
    </x:row>
    <x:row r="20360">
      <x:c r="A20360" t="n">
        <x:v>20359</x:v>
      </x:c>
      <x:c r="B20360" t="n">
        <x:v>1697</x:v>
      </x:c>
      <x:c r="C20360" t="str">
        <x:v>2025-12</x:v>
      </x:c>
      <x:c r="D20360" t="n">
        <x:v>109</x:v>
      </x:c>
      <x:c r="E20360" t="str">
        <x:v>2025-12-31</x:v>
      </x:c>
      <x:c r="F20360" t="str">
        <x:v>2025-12-28</x:v>
      </x:c>
      <x:c r="G20360" t="str">
        <x:v>Pago</x:v>
      </x:c>
    </x:row>
    <x:row r="20361">
      <x:c r="A20361" t="n">
        <x:v>20360</x:v>
      </x:c>
      <x:c r="B20361" t="n">
        <x:v>1697</x:v>
      </x:c>
      <x:c r="C20361" t="str">
        <x:v>2026-02</x:v>
      </x:c>
      <x:c r="D20361" t="n">
        <x:v>109</x:v>
      </x:c>
      <x:c r="E20361" t="str">
        <x:v>2026-02-01</x:v>
      </x:c>
      <x:c r="F20361" t="str">
        <x:v>2026-01-29</x:v>
      </x:c>
      <x:c r="G20361" t="str">
        <x:v>Pago</x:v>
      </x:c>
    </x:row>
    <x:row r="20362">
      <x:c r="A20362" t="n">
        <x:v>20361</x:v>
      </x:c>
      <x:c r="B20362" t="n">
        <x:v>1697</x:v>
      </x:c>
      <x:c r="C20362" t="str">
        <x:v>2026-02</x:v>
      </x:c>
      <x:c r="D20362" t="n">
        <x:v>1199</x:v>
      </x:c>
      <x:c r="E20362" t="str">
        <x:v>2026-02-28</x:v>
      </x:c>
      <x:c r="F20362" t="str">
        <x:v>2026-03-16</x:v>
      </x:c>
      <x:c r="G20362" t="str">
        <x:v>Pago</x:v>
      </x:c>
    </x:row>
    <x:row r="20363">
      <x:c r="A20363" t="n">
        <x:v>20362</x:v>
      </x:c>
      <x:c r="B20363" t="n">
        <x:v>1697</x:v>
      </x:c>
      <x:c r="C20363" t="str">
        <x:v>2026-04</x:v>
      </x:c>
      <x:c r="D20363" t="n">
        <x:v>99</x:v>
      </x:c>
      <x:c r="E20363" t="str">
        <x:v>2026-04-02</x:v>
      </x:c>
      <x:c r="F20363" t="str">
        <x:v>2026-04-16</x:v>
      </x:c>
      <x:c r="G20363" t="str">
        <x:v>Pago</x:v>
      </x:c>
    </x:row>
    <x:row r="20364">
      <x:c r="A20364" t="n">
        <x:v>20363</x:v>
      </x:c>
      <x:c r="B20364" t="n">
        <x:v>1697</x:v>
      </x:c>
      <x:c r="C20364" t="str">
        <x:v>2026-04</x:v>
      </x:c>
      <x:c r="D20364" t="n">
        <x:v>199</x:v>
      </x:c>
      <x:c r="E20364" t="str">
        <x:v>2026-04-28</x:v>
      </x:c>
      <x:c r="F20364" t="str">
        <x:v>2026-04-25</x:v>
      </x:c>
      <x:c r="G20364" t="str">
        <x:v>Pago</x:v>
      </x:c>
    </x:row>
    <x:row r="20365">
      <x:c r="A20365" t="n">
        <x:v>20364</x:v>
      </x:c>
      <x:c r="B20365" t="n">
        <x:v>1697</x:v>
      </x:c>
      <x:c r="C20365" t="str">
        <x:v>2026-05</x:v>
      </x:c>
      <x:c r="D20365" t="n">
        <x:v>199</x:v>
      </x:c>
      <x:c r="E20365" t="str">
        <x:v>2026-05-27</x:v>
      </x:c>
      <x:c r="F20365" t="str">
        <x:v>2026-06-11</x:v>
      </x:c>
      <x:c r="G20365" t="str">
        <x:v>Pago</x:v>
      </x:c>
    </x:row>
    <x:row r="20366">
      <x:c r="A20366" t="n">
        <x:v>20365</x:v>
      </x:c>
      <x:c r="B20366" t="n">
        <x:v>1698</x:v>
      </x:c>
      <x:c r="C20366" t="str">
        <x:v>2025-07</x:v>
      </x:c>
      <x:c r="D20366" t="n">
        <x:v>35</x:v>
      </x:c>
      <x:c r="E20366" t="str">
        <x:v>2025-07-02</x:v>
      </x:c>
      <x:c r="F20366" t="str">
        <x:v>2025-07-11</x:v>
      </x:c>
      <x:c r="G20366" t="str">
        <x:v>Pago</x:v>
      </x:c>
    </x:row>
    <x:row r="20367">
      <x:c r="A20367" t="n">
        <x:v>20366</x:v>
      </x:c>
      <x:c r="B20367" t="n">
        <x:v>1698</x:v>
      </x:c>
      <x:c r="C20367" t="str">
        <x:v>2025-08</x:v>
      </x:c>
      <x:c r="D20367" t="n">
        <x:v>199</x:v>
      </x:c>
      <x:c r="E20367" t="str">
        <x:v>2025-08-05</x:v>
      </x:c>
      <x:c r="F20367" t="str">
        <x:v>2025-08-18</x:v>
      </x:c>
      <x:c r="G20367" t="str">
        <x:v>Pago</x:v>
      </x:c>
    </x:row>
    <x:row r="20368">
      <x:c r="A20368" t="n">
        <x:v>20367</x:v>
      </x:c>
      <x:c r="B20368" t="n">
        <x:v>1698</x:v>
      </x:c>
      <x:c r="C20368" t="str">
        <x:v>2025-09</x:v>
      </x:c>
      <x:c r="D20368" t="n">
        <x:v>699</x:v>
      </x:c>
      <x:c r="E20368" t="str">
        <x:v>2025-09-04</x:v>
      </x:c>
      <x:c r="F20368" t="str">
        <x:v>2025-09-07</x:v>
      </x:c>
      <x:c r="G20368" t="str">
        <x:v>Pago</x:v>
      </x:c>
    </x:row>
    <x:row r="20369">
      <x:c r="A20369" t="n">
        <x:v>20368</x:v>
      </x:c>
      <x:c r="B20369" t="n">
        <x:v>1698</x:v>
      </x:c>
      <x:c r="C20369" t="str">
        <x:v>2025-09</x:v>
      </x:c>
      <x:c r="D20369" t="n">
        <x:v>199</x:v>
      </x:c>
      <x:c r="E20369" t="str">
        <x:v>2025-09-29</x:v>
      </x:c>
      <x:c r="F20369" t="str">
        <x:v>2025-10-11</x:v>
      </x:c>
      <x:c r="G20369" t="str">
        <x:v>Pago</x:v>
      </x:c>
    </x:row>
    <x:row r="20370">
      <x:c r="A20370" t="n">
        <x:v>20369</x:v>
      </x:c>
      <x:c r="B20370" t="n">
        <x:v>1698</x:v>
      </x:c>
      <x:c r="C20370" t="str">
        <x:v>2025-11</x:v>
      </x:c>
      <x:c r="D20370" t="n">
        <x:v>149</x:v>
      </x:c>
      <x:c r="E20370" t="str">
        <x:v>2025-11-02</x:v>
      </x:c>
      <x:c r="F20370" t="str">
        <x:v>2025-11-01</x:v>
      </x:c>
      <x:c r="G20370" t="str">
        <x:v>Pago</x:v>
      </x:c>
    </x:row>
    <x:row r="20371">
      <x:c r="A20371" t="n">
        <x:v>20370</x:v>
      </x:c>
      <x:c r="B20371" t="n">
        <x:v>1698</x:v>
      </x:c>
      <x:c r="C20371" t="str">
        <x:v>2025-11</x:v>
      </x:c>
      <x:c r="D20371" t="n">
        <x:v>1199</x:v>
      </x:c>
      <x:c r="E20371" t="str">
        <x:v>2025-11-29</x:v>
      </x:c>
      <x:c r="F20371" t="str">
        <x:v>2025-11-28</x:v>
      </x:c>
      <x:c r="G20371" t="str">
        <x:v>Pago</x:v>
      </x:c>
    </x:row>
    <x:row r="20372">
      <x:c r="A20372" t="n">
        <x:v>20371</x:v>
      </x:c>
      <x:c r="B20372" t="n">
        <x:v>1698</x:v>
      </x:c>
      <x:c r="C20372" t="str">
        <x:v>2026-01</x:v>
      </x:c>
      <x:c r="D20372" t="n">
        <x:v>149</x:v>
      </x:c>
      <x:c r="E20372" t="str">
        <x:v>2026-01-02</x:v>
      </x:c>
      <x:c r="F20372"/>
      <x:c r="G20372" t="str">
        <x:v>Vencido</x:v>
      </x:c>
    </x:row>
    <x:row r="20373">
      <x:c r="A20373" t="n">
        <x:v>20372</x:v>
      </x:c>
      <x:c r="B20373" t="n">
        <x:v>1698</x:v>
      </x:c>
      <x:c r="C20373" t="str">
        <x:v>2026-02</x:v>
      </x:c>
      <x:c r="D20373" t="n">
        <x:v>99</x:v>
      </x:c>
      <x:c r="E20373" t="str">
        <x:v>2026-02-01</x:v>
      </x:c>
      <x:c r="F20373" t="str">
        <x:v>2026-02-18</x:v>
      </x:c>
      <x:c r="G20373" t="str">
        <x:v>Pago</x:v>
      </x:c>
    </x:row>
    <x:row r="20374">
      <x:c r="A20374" t="n">
        <x:v>20373</x:v>
      </x:c>
      <x:c r="B20374" t="n">
        <x:v>1698</x:v>
      </x:c>
      <x:c r="C20374" t="str">
        <x:v>2026-02</x:v>
      </x:c>
      <x:c r="D20374" t="n">
        <x:v>199</x:v>
      </x:c>
      <x:c r="E20374" t="str">
        <x:v>2026-02-28</x:v>
      </x:c>
      <x:c r="F20374" t="str">
        <x:v>2026-03-09</x:v>
      </x:c>
      <x:c r="G20374" t="str">
        <x:v>Pago</x:v>
      </x:c>
    </x:row>
    <x:row r="20375">
      <x:c r="A20375" t="n">
        <x:v>20374</x:v>
      </x:c>
      <x:c r="B20375" t="n">
        <x:v>1698</x:v>
      </x:c>
      <x:c r="C20375" t="str">
        <x:v>2026-03</x:v>
      </x:c>
      <x:c r="D20375" t="n">
        <x:v>1199</x:v>
      </x:c>
      <x:c r="E20375" t="str">
        <x:v>2026-03-28</x:v>
      </x:c>
      <x:c r="F20375" t="str">
        <x:v>2026-03-27</x:v>
      </x:c>
      <x:c r="G20375" t="str">
        <x:v>Pago</x:v>
      </x:c>
    </x:row>
    <x:row r="20376">
      <x:c r="A20376" t="n">
        <x:v>20375</x:v>
      </x:c>
      <x:c r="B20376" t="n">
        <x:v>1698</x:v>
      </x:c>
      <x:c r="C20376" t="str">
        <x:v>2026-04</x:v>
      </x:c>
      <x:c r="D20376" t="n">
        <x:v>699</x:v>
      </x:c>
      <x:c r="E20376" t="str">
        <x:v>2026-04-27</x:v>
      </x:c>
      <x:c r="F20376" t="str">
        <x:v>2026-04-28</x:v>
      </x:c>
      <x:c r="G20376" t="str">
        <x:v>Pago</x:v>
      </x:c>
    </x:row>
    <x:row r="20377">
      <x:c r="A20377" t="n">
        <x:v>20376</x:v>
      </x:c>
      <x:c r="B20377" t="n">
        <x:v>1698</x:v>
      </x:c>
      <x:c r="C20377" t="str">
        <x:v>2026-05</x:v>
      </x:c>
      <x:c r="D20377" t="n">
        <x:v>99</x:v>
      </x:c>
      <x:c r="E20377" t="str">
        <x:v>2026-05-28</x:v>
      </x:c>
      <x:c r="F20377" t="str">
        <x:v>2026-06-01</x:v>
      </x:c>
      <x:c r="G20377" t="str">
        <x:v>Pago</x:v>
      </x:c>
    </x:row>
    <x:row r="20378">
      <x:c r="A20378" t="n">
        <x:v>20377</x:v>
      </x:c>
      <x:c r="B20378" t="n">
        <x:v>1699</x:v>
      </x:c>
      <x:c r="C20378" t="str">
        <x:v>2025-07</x:v>
      </x:c>
      <x:c r="D20378" t="n">
        <x:v>109</x:v>
      </x:c>
      <x:c r="E20378" t="str">
        <x:v>2025-07-05</x:v>
      </x:c>
      <x:c r="F20378" t="str">
        <x:v>2025-07-22</x:v>
      </x:c>
      <x:c r="G20378" t="str">
        <x:v>Pago</x:v>
      </x:c>
    </x:row>
    <x:row r="20379">
      <x:c r="A20379" t="n">
        <x:v>20378</x:v>
      </x:c>
      <x:c r="B20379" t="n">
        <x:v>1699</x:v>
      </x:c>
      <x:c r="C20379" t="str">
        <x:v>2025-08</x:v>
      </x:c>
      <x:c r="D20379" t="n">
        <x:v>699</x:v>
      </x:c>
      <x:c r="E20379" t="str">
        <x:v>2025-08-05</x:v>
      </x:c>
      <x:c r="F20379" t="str">
        <x:v>2025-08-14</x:v>
      </x:c>
      <x:c r="G20379" t="str">
        <x:v>Pago</x:v>
      </x:c>
    </x:row>
    <x:row r="20380">
      <x:c r="A20380" t="n">
        <x:v>20379</x:v>
      </x:c>
      <x:c r="B20380" t="n">
        <x:v>1699</x:v>
      </x:c>
      <x:c r="C20380" t="str">
        <x:v>2025-09</x:v>
      </x:c>
      <x:c r="D20380" t="n">
        <x:v>699</x:v>
      </x:c>
      <x:c r="E20380" t="str">
        <x:v>2025-09-01</x:v>
      </x:c>
      <x:c r="F20380" t="str">
        <x:v>2025-09-02</x:v>
      </x:c>
      <x:c r="G20380" t="str">
        <x:v>Pago</x:v>
      </x:c>
    </x:row>
    <x:row r="20381">
      <x:c r="A20381" t="n">
        <x:v>20380</x:v>
      </x:c>
      <x:c r="B20381" t="n">
        <x:v>1699</x:v>
      </x:c>
      <x:c r="C20381" t="str">
        <x:v>2025-10</x:v>
      </x:c>
      <x:c r="D20381" t="n">
        <x:v>199</x:v>
      </x:c>
      <x:c r="E20381" t="str">
        <x:v>2025-10-01</x:v>
      </x:c>
      <x:c r="F20381" t="str">
        <x:v>2025-10-12</x:v>
      </x:c>
      <x:c r="G20381" t="str">
        <x:v>Pago</x:v>
      </x:c>
    </x:row>
    <x:row r="20382">
      <x:c r="A20382" t="n">
        <x:v>20381</x:v>
      </x:c>
      <x:c r="B20382" t="n">
        <x:v>1699</x:v>
      </x:c>
      <x:c r="C20382" t="str">
        <x:v>2025-10</x:v>
      </x:c>
      <x:c r="D20382" t="n">
        <x:v>35</x:v>
      </x:c>
      <x:c r="E20382" t="str">
        <x:v>2025-10-31</x:v>
      </x:c>
      <x:c r="F20382" t="str">
        <x:v>2025-11-06</x:v>
      </x:c>
      <x:c r="G20382" t="str">
        <x:v>Pago</x:v>
      </x:c>
    </x:row>
    <x:row r="20383">
      <x:c r="A20383" t="n">
        <x:v>20382</x:v>
      </x:c>
      <x:c r="B20383" t="n">
        <x:v>1699</x:v>
      </x:c>
      <x:c r="C20383" t="str">
        <x:v>2025-11</x:v>
      </x:c>
      <x:c r="D20383" t="n">
        <x:v>399</x:v>
      </x:c>
      <x:c r="E20383" t="str">
        <x:v>2025-11-29</x:v>
      </x:c>
      <x:c r="F20383" t="str">
        <x:v>2025-12-13</x:v>
      </x:c>
      <x:c r="G20383" t="str">
        <x:v>Pago</x:v>
      </x:c>
    </x:row>
    <x:row r="20384">
      <x:c r="A20384" t="n">
        <x:v>20383</x:v>
      </x:c>
      <x:c r="B20384" t="n">
        <x:v>1699</x:v>
      </x:c>
      <x:c r="C20384" t="str">
        <x:v>2025-12</x:v>
      </x:c>
      <x:c r="D20384" t="n">
        <x:v>1199</x:v>
      </x:c>
      <x:c r="E20384" t="str">
        <x:v>2025-12-30</x:v>
      </x:c>
      <x:c r="F20384" t="str">
        <x:v>2026-01-02</x:v>
      </x:c>
      <x:c r="G20384" t="str">
        <x:v>Pago</x:v>
      </x:c>
    </x:row>
    <x:row r="20385">
      <x:c r="A20385" t="n">
        <x:v>20384</x:v>
      </x:c>
      <x:c r="B20385" t="n">
        <x:v>1699</x:v>
      </x:c>
      <x:c r="C20385" t="str">
        <x:v>2026-01</x:v>
      </x:c>
      <x:c r="D20385" t="n">
        <x:v>35</x:v>
      </x:c>
      <x:c r="E20385" t="str">
        <x:v>2026-01-27</x:v>
      </x:c>
      <x:c r="F20385" t="str">
        <x:v>2026-02-03</x:v>
      </x:c>
      <x:c r="G20385" t="str">
        <x:v>Pago</x:v>
      </x:c>
    </x:row>
    <x:row r="20386">
      <x:c r="A20386" t="n">
        <x:v>20385</x:v>
      </x:c>
      <x:c r="B20386" t="n">
        <x:v>1699</x:v>
      </x:c>
      <x:c r="C20386" t="str">
        <x:v>2026-03</x:v>
      </x:c>
      <x:c r="D20386" t="n">
        <x:v>199</x:v>
      </x:c>
      <x:c r="E20386" t="str">
        <x:v>2026-03-03</x:v>
      </x:c>
      <x:c r="F20386" t="str">
        <x:v>2026-03-12</x:v>
      </x:c>
      <x:c r="G20386" t="str">
        <x:v>Pago</x:v>
      </x:c>
    </x:row>
    <x:row r="20387">
      <x:c r="A20387" t="n">
        <x:v>20386</x:v>
      </x:c>
      <x:c r="B20387" t="n">
        <x:v>1699</x:v>
      </x:c>
      <x:c r="C20387" t="str">
        <x:v>2026-04</x:v>
      </x:c>
      <x:c r="D20387" t="n">
        <x:v>35</x:v>
      </x:c>
      <x:c r="E20387" t="str">
        <x:v>2026-04-01</x:v>
      </x:c>
      <x:c r="F20387" t="str">
        <x:v>2026-04-09</x:v>
      </x:c>
      <x:c r="G20387" t="str">
        <x:v>Pago</x:v>
      </x:c>
    </x:row>
    <x:row r="20388">
      <x:c r="A20388" t="n">
        <x:v>20387</x:v>
      </x:c>
      <x:c r="B20388" t="n">
        <x:v>1699</x:v>
      </x:c>
      <x:c r="C20388" t="str">
        <x:v>2026-04</x:v>
      </x:c>
      <x:c r="D20388" t="n">
        <x:v>149</x:v>
      </x:c>
      <x:c r="E20388" t="str">
        <x:v>2026-04-28</x:v>
      </x:c>
      <x:c r="F20388" t="str">
        <x:v>2026-04-30</x:v>
      </x:c>
      <x:c r="G20388" t="str">
        <x:v>Pago</x:v>
      </x:c>
    </x:row>
    <x:row r="20389">
      <x:c r="A20389" t="n">
        <x:v>20388</x:v>
      </x:c>
      <x:c r="B20389" t="n">
        <x:v>1699</x:v>
      </x:c>
      <x:c r="C20389" t="str">
        <x:v>2026-05</x:v>
      </x:c>
      <x:c r="D20389" t="n">
        <x:v>199</x:v>
      </x:c>
      <x:c r="E20389" t="str">
        <x:v>2026-05-29</x:v>
      </x:c>
      <x:c r="F20389"/>
      <x:c r="G20389" t="str">
        <x:v>Vencido</x:v>
      </x:c>
    </x:row>
    <x:row r="20390">
      <x:c r="A20390" t="n">
        <x:v>20389</x:v>
      </x:c>
      <x:c r="B20390" t="n">
        <x:v>1700</x:v>
      </x:c>
      <x:c r="C20390" t="str">
        <x:v>2025-07</x:v>
      </x:c>
      <x:c r="D20390" t="n">
        <x:v>99</x:v>
      </x:c>
      <x:c r="E20390" t="str">
        <x:v>2025-07-02</x:v>
      </x:c>
      <x:c r="F20390"/>
      <x:c r="G20390" t="str">
        <x:v>Vencido</x:v>
      </x:c>
    </x:row>
    <x:row r="20391">
      <x:c r="A20391" t="n">
        <x:v>20390</x:v>
      </x:c>
      <x:c r="B20391" t="n">
        <x:v>1700</x:v>
      </x:c>
      <x:c r="C20391" t="str">
        <x:v>2025-08</x:v>
      </x:c>
      <x:c r="D20391" t="n">
        <x:v>1199</x:v>
      </x:c>
      <x:c r="E20391" t="str">
        <x:v>2025-08-03</x:v>
      </x:c>
      <x:c r="F20391" t="str">
        <x:v>2025-08-05</x:v>
      </x:c>
      <x:c r="G20391" t="str">
        <x:v>Pago</x:v>
      </x:c>
    </x:row>
    <x:row r="20392">
      <x:c r="A20392" t="n">
        <x:v>20391</x:v>
      </x:c>
      <x:c r="B20392" t="n">
        <x:v>1700</x:v>
      </x:c>
      <x:c r="C20392" t="str">
        <x:v>2025-09</x:v>
      </x:c>
      <x:c r="D20392" t="n">
        <x:v>399</x:v>
      </x:c>
      <x:c r="E20392" t="str">
        <x:v>2025-09-01</x:v>
      </x:c>
      <x:c r="F20392" t="str">
        <x:v>2025-09-03</x:v>
      </x:c>
      <x:c r="G20392" t="str">
        <x:v>Pago</x:v>
      </x:c>
    </x:row>
    <x:row r="20393">
      <x:c r="A20393" t="n">
        <x:v>20392</x:v>
      </x:c>
      <x:c r="B20393" t="n">
        <x:v>1700</x:v>
      </x:c>
      <x:c r="C20393" t="str">
        <x:v>2025-10</x:v>
      </x:c>
      <x:c r="D20393" t="n">
        <x:v>149</x:v>
      </x:c>
      <x:c r="E20393" t="str">
        <x:v>2025-10-02</x:v>
      </x:c>
      <x:c r="F20393" t="str">
        <x:v>2025-10-08</x:v>
      </x:c>
      <x:c r="G20393" t="str">
        <x:v>Pago</x:v>
      </x:c>
    </x:row>
    <x:row r="20394">
      <x:c r="A20394" t="n">
        <x:v>20393</x:v>
      </x:c>
      <x:c r="B20394" t="n">
        <x:v>1700</x:v>
      </x:c>
      <x:c r="C20394" t="str">
        <x:v>2025-11</x:v>
      </x:c>
      <x:c r="D20394" t="n">
        <x:v>109</x:v>
      </x:c>
      <x:c r="E20394" t="str">
        <x:v>2025-11-01</x:v>
      </x:c>
      <x:c r="F20394" t="str">
        <x:v>2025-11-11</x:v>
      </x:c>
      <x:c r="G20394" t="str">
        <x:v>Pago</x:v>
      </x:c>
    </x:row>
    <x:row r="20395">
      <x:c r="A20395" t="n">
        <x:v>20394</x:v>
      </x:c>
      <x:c r="B20395" t="n">
        <x:v>1700</x:v>
      </x:c>
      <x:c r="C20395" t="str">
        <x:v>2025-11</x:v>
      </x:c>
      <x:c r="D20395" t="n">
        <x:v>199</x:v>
      </x:c>
      <x:c r="E20395" t="str">
        <x:v>2025-11-30</x:v>
      </x:c>
      <x:c r="F20395" t="str">
        <x:v>2025-11-27</x:v>
      </x:c>
      <x:c r="G20395" t="str">
        <x:v>Pago</x:v>
      </x:c>
    </x:row>
    <x:row r="20396">
      <x:c r="A20396" t="n">
        <x:v>20395</x:v>
      </x:c>
      <x:c r="B20396" t="n">
        <x:v>1700</x:v>
      </x:c>
      <x:c r="C20396" t="str">
        <x:v>2026-01</x:v>
      </x:c>
      <x:c r="D20396" t="n">
        <x:v>109</x:v>
      </x:c>
      <x:c r="E20396" t="str">
        <x:v>2026-01-01</x:v>
      </x:c>
      <x:c r="F20396" t="str">
        <x:v>2026-01-11</x:v>
      </x:c>
      <x:c r="G20396" t="str">
        <x:v>Pago</x:v>
      </x:c>
    </x:row>
    <x:row r="20397">
      <x:c r="A20397" t="n">
        <x:v>20396</x:v>
      </x:c>
      <x:c r="B20397" t="n">
        <x:v>1700</x:v>
      </x:c>
      <x:c r="C20397" t="str">
        <x:v>2026-01</x:v>
      </x:c>
      <x:c r="D20397" t="n">
        <x:v>109</x:v>
      </x:c>
      <x:c r="E20397" t="str">
        <x:v>2026-01-28</x:v>
      </x:c>
      <x:c r="F20397" t="str">
        <x:v>2026-02-09</x:v>
      </x:c>
      <x:c r="G20397" t="str">
        <x:v>Pago</x:v>
      </x:c>
    </x:row>
    <x:row r="20398">
      <x:c r="A20398" t="n">
        <x:v>20397</x:v>
      </x:c>
      <x:c r="B20398" t="n">
        <x:v>1700</x:v>
      </x:c>
      <x:c r="C20398" t="str">
        <x:v>2026-03</x:v>
      </x:c>
      <x:c r="D20398" t="n">
        <x:v>699</x:v>
      </x:c>
      <x:c r="E20398" t="str">
        <x:v>2026-03-01</x:v>
      </x:c>
      <x:c r="F20398" t="str">
        <x:v>2026-03-14</x:v>
      </x:c>
      <x:c r="G20398" t="str">
        <x:v>Pago</x:v>
      </x:c>
    </x:row>
    <x:row r="20399">
      <x:c r="A20399" t="n">
        <x:v>20398</x:v>
      </x:c>
      <x:c r="B20399" t="n">
        <x:v>1700</x:v>
      </x:c>
      <x:c r="C20399" t="str">
        <x:v>2026-03</x:v>
      </x:c>
      <x:c r="D20399" t="n">
        <x:v>35</x:v>
      </x:c>
      <x:c r="E20399" t="str">
        <x:v>2026-03-30</x:v>
      </x:c>
      <x:c r="F20399" t="str">
        <x:v>2026-04-17</x:v>
      </x:c>
      <x:c r="G20399" t="str">
        <x:v>Pago</x:v>
      </x:c>
    </x:row>
    <x:row r="20400">
      <x:c r="A20400" t="n">
        <x:v>20399</x:v>
      </x:c>
      <x:c r="B20400" t="n">
        <x:v>1700</x:v>
      </x:c>
      <x:c r="C20400" t="str">
        <x:v>2026-04</x:v>
      </x:c>
      <x:c r="D20400" t="n">
        <x:v>109</x:v>
      </x:c>
      <x:c r="E20400" t="str">
        <x:v>2026-04-29</x:v>
      </x:c>
      <x:c r="F20400" t="str">
        <x:v>2026-05-06</x:v>
      </x:c>
      <x:c r="G20400" t="str">
        <x:v>Pago</x:v>
      </x:c>
    </x:row>
    <x:row r="20401">
      <x:c r="A20401" t="n">
        <x:v>20400</x:v>
      </x:c>
      <x:c r="B20401" t="n">
        <x:v>1700</x:v>
      </x:c>
      <x:c r="C20401" t="str">
        <x:v>2026-05</x:v>
      </x:c>
      <x:c r="D20401" t="n">
        <x:v>199</x:v>
      </x:c>
      <x:c r="E20401" t="str">
        <x:v>2026-05-29</x:v>
      </x:c>
      <x:c r="F20401" t="str">
        <x:v>2026-06-10</x:v>
      </x:c>
      <x:c r="G20401" t="str">
        <x:v>Pago</x:v>
      </x:c>
    </x:row>
    <x:row r="20402">
      <x:c r="A20402" t="n">
        <x:v>20401</x:v>
      </x:c>
      <x:c r="B20402" t="n">
        <x:v>1701</x:v>
      </x:c>
      <x:c r="C20402" t="str">
        <x:v>2025-07</x:v>
      </x:c>
      <x:c r="D20402" t="n">
        <x:v>99</x:v>
      </x:c>
      <x:c r="E20402" t="str">
        <x:v>2025-07-03</x:v>
      </x:c>
      <x:c r="F20402"/>
      <x:c r="G20402" t="str">
        <x:v>Vencido</x:v>
      </x:c>
    </x:row>
    <x:row r="20403">
      <x:c r="A20403" t="n">
        <x:v>20402</x:v>
      </x:c>
      <x:c r="B20403" t="n">
        <x:v>1701</x:v>
      </x:c>
      <x:c r="C20403" t="str">
        <x:v>2025-08</x:v>
      </x:c>
      <x:c r="D20403" t="n">
        <x:v>399</x:v>
      </x:c>
      <x:c r="E20403" t="str">
        <x:v>2025-08-03</x:v>
      </x:c>
      <x:c r="F20403" t="str">
        <x:v>2025-08-03</x:v>
      </x:c>
      <x:c r="G20403" t="str">
        <x:v>Pago</x:v>
      </x:c>
    </x:row>
    <x:row r="20404">
      <x:c r="A20404" t="n">
        <x:v>20403</x:v>
      </x:c>
      <x:c r="B20404" t="n">
        <x:v>1701</x:v>
      </x:c>
      <x:c r="C20404" t="str">
        <x:v>2025-08</x:v>
      </x:c>
      <x:c r="D20404" t="n">
        <x:v>99</x:v>
      </x:c>
      <x:c r="E20404" t="str">
        <x:v>2025-08-31</x:v>
      </x:c>
      <x:c r="F20404" t="str">
        <x:v>2025-09-01</x:v>
      </x:c>
      <x:c r="G20404" t="str">
        <x:v>Pago</x:v>
      </x:c>
    </x:row>
    <x:row r="20405">
      <x:c r="A20405" t="n">
        <x:v>20404</x:v>
      </x:c>
      <x:c r="B20405" t="n">
        <x:v>1701</x:v>
      </x:c>
      <x:c r="C20405" t="str">
        <x:v>2025-10</x:v>
      </x:c>
      <x:c r="D20405" t="n">
        <x:v>1199</x:v>
      </x:c>
      <x:c r="E20405" t="str">
        <x:v>2025-10-03</x:v>
      </x:c>
      <x:c r="F20405" t="str">
        <x:v>2025-10-04</x:v>
      </x:c>
      <x:c r="G20405" t="str">
        <x:v>Pago</x:v>
      </x:c>
    </x:row>
    <x:row r="20406">
      <x:c r="A20406" t="n">
        <x:v>20405</x:v>
      </x:c>
      <x:c r="B20406" t="n">
        <x:v>1701</x:v>
      </x:c>
      <x:c r="C20406" t="str">
        <x:v>2025-10</x:v>
      </x:c>
      <x:c r="D20406" t="n">
        <x:v>1199</x:v>
      </x:c>
      <x:c r="E20406" t="str">
        <x:v>2025-10-29</x:v>
      </x:c>
      <x:c r="F20406" t="str">
        <x:v>2025-11-10</x:v>
      </x:c>
      <x:c r="G20406" t="str">
        <x:v>Pago</x:v>
      </x:c>
    </x:row>
    <x:row r="20407">
      <x:c r="A20407" t="n">
        <x:v>20406</x:v>
      </x:c>
      <x:c r="B20407" t="n">
        <x:v>1701</x:v>
      </x:c>
      <x:c r="C20407" t="str">
        <x:v>2025-11</x:v>
      </x:c>
      <x:c r="D20407" t="n">
        <x:v>1199</x:v>
      </x:c>
      <x:c r="E20407" t="str">
        <x:v>2025-11-28</x:v>
      </x:c>
      <x:c r="F20407" t="str">
        <x:v>2025-12-05</x:v>
      </x:c>
      <x:c r="G20407" t="str">
        <x:v>Pago</x:v>
      </x:c>
    </x:row>
    <x:row r="20408">
      <x:c r="A20408" t="n">
        <x:v>20407</x:v>
      </x:c>
      <x:c r="B20408" t="n">
        <x:v>1701</x:v>
      </x:c>
      <x:c r="C20408" t="str">
        <x:v>2025-12</x:v>
      </x:c>
      <x:c r="D20408" t="n">
        <x:v>1199</x:v>
      </x:c>
      <x:c r="E20408" t="str">
        <x:v>2025-12-31</x:v>
      </x:c>
      <x:c r="F20408" t="str">
        <x:v>2025-12-28</x:v>
      </x:c>
      <x:c r="G20408" t="str">
        <x:v>Pago</x:v>
      </x:c>
    </x:row>
    <x:row r="20409">
      <x:c r="A20409" t="n">
        <x:v>20408</x:v>
      </x:c>
      <x:c r="B20409" t="n">
        <x:v>1701</x:v>
      </x:c>
      <x:c r="C20409" t="str">
        <x:v>2026-01</x:v>
      </x:c>
      <x:c r="D20409" t="n">
        <x:v>1199</x:v>
      </x:c>
      <x:c r="E20409" t="str">
        <x:v>2026-01-30</x:v>
      </x:c>
      <x:c r="F20409" t="str">
        <x:v>2026-01-27</x:v>
      </x:c>
      <x:c r="G20409" t="str">
        <x:v>Pago</x:v>
      </x:c>
    </x:row>
    <x:row r="20410">
      <x:c r="A20410" t="n">
        <x:v>20409</x:v>
      </x:c>
      <x:c r="B20410" t="n">
        <x:v>1701</x:v>
      </x:c>
      <x:c r="C20410" t="str">
        <x:v>2026-03</x:v>
      </x:c>
      <x:c r="D20410" t="n">
        <x:v>99</x:v>
      </x:c>
      <x:c r="E20410" t="str">
        <x:v>2026-03-01</x:v>
      </x:c>
      <x:c r="F20410" t="str">
        <x:v>2026-03-03</x:v>
      </x:c>
      <x:c r="G20410" t="str">
        <x:v>Pago</x:v>
      </x:c>
    </x:row>
    <x:row r="20411">
      <x:c r="A20411" t="n">
        <x:v>20410</x:v>
      </x:c>
      <x:c r="B20411" t="n">
        <x:v>1701</x:v>
      </x:c>
      <x:c r="C20411" t="str">
        <x:v>2026-03</x:v>
      </x:c>
      <x:c r="D20411" t="n">
        <x:v>149</x:v>
      </x:c>
      <x:c r="E20411" t="str">
        <x:v>2026-03-31</x:v>
      </x:c>
      <x:c r="F20411" t="str">
        <x:v>2026-04-10</x:v>
      </x:c>
      <x:c r="G20411" t="str">
        <x:v>Pago</x:v>
      </x:c>
    </x:row>
    <x:row r="20412">
      <x:c r="A20412" t="n">
        <x:v>20411</x:v>
      </x:c>
      <x:c r="B20412" t="n">
        <x:v>1701</x:v>
      </x:c>
      <x:c r="C20412" t="str">
        <x:v>2026-04</x:v>
      </x:c>
      <x:c r="D20412" t="n">
        <x:v>199</x:v>
      </x:c>
      <x:c r="E20412" t="str">
        <x:v>2026-04-28</x:v>
      </x:c>
      <x:c r="F20412" t="str">
        <x:v>2026-04-26</x:v>
      </x:c>
      <x:c r="G20412" t="str">
        <x:v>Pago</x:v>
      </x:c>
    </x:row>
    <x:row r="20413">
      <x:c r="A20413" t="n">
        <x:v>20412</x:v>
      </x:c>
      <x:c r="B20413" t="n">
        <x:v>1701</x:v>
      </x:c>
      <x:c r="C20413" t="str">
        <x:v>2026-05</x:v>
      </x:c>
      <x:c r="D20413" t="n">
        <x:v>99</x:v>
      </x:c>
      <x:c r="E20413" t="str">
        <x:v>2026-05-29</x:v>
      </x:c>
      <x:c r="F20413" t="str">
        <x:v>2026-06-10</x:v>
      </x:c>
      <x:c r="G20413" t="str">
        <x:v>Pago</x:v>
      </x:c>
    </x:row>
    <x:row r="20414">
      <x:c r="A20414" t="n">
        <x:v>20413</x:v>
      </x:c>
      <x:c r="B20414" t="n">
        <x:v>1702</x:v>
      </x:c>
      <x:c r="C20414" t="str">
        <x:v>2025-07</x:v>
      </x:c>
      <x:c r="D20414" t="n">
        <x:v>99</x:v>
      </x:c>
      <x:c r="E20414" t="str">
        <x:v>2025-07-04</x:v>
      </x:c>
      <x:c r="F20414" t="str">
        <x:v>2025-07-16</x:v>
      </x:c>
      <x:c r="G20414" t="str">
        <x:v>Pago</x:v>
      </x:c>
    </x:row>
    <x:row r="20415">
      <x:c r="A20415" t="n">
        <x:v>20414</x:v>
      </x:c>
      <x:c r="B20415" t="n">
        <x:v>1702</x:v>
      </x:c>
      <x:c r="C20415" t="str">
        <x:v>2025-07</x:v>
      </x:c>
      <x:c r="D20415" t="n">
        <x:v>99</x:v>
      </x:c>
      <x:c r="E20415" t="str">
        <x:v>2025-07-31</x:v>
      </x:c>
      <x:c r="F20415" t="str">
        <x:v>2025-08-09</x:v>
      </x:c>
      <x:c r="G20415" t="str">
        <x:v>Pago</x:v>
      </x:c>
    </x:row>
    <x:row r="20416">
      <x:c r="A20416" t="n">
        <x:v>20415</x:v>
      </x:c>
      <x:c r="B20416" t="n">
        <x:v>1702</x:v>
      </x:c>
      <x:c r="C20416" t="str">
        <x:v>2025-08</x:v>
      </x:c>
      <x:c r="D20416" t="n">
        <x:v>699</x:v>
      </x:c>
      <x:c r="E20416" t="str">
        <x:v>2025-08-31</x:v>
      </x:c>
      <x:c r="F20416" t="str">
        <x:v>2025-09-05</x:v>
      </x:c>
      <x:c r="G20416" t="str">
        <x:v>Pago</x:v>
      </x:c>
    </x:row>
    <x:row r="20417">
      <x:c r="A20417" t="n">
        <x:v>20416</x:v>
      </x:c>
      <x:c r="B20417" t="n">
        <x:v>1702</x:v>
      </x:c>
      <x:c r="C20417" t="str">
        <x:v>2025-09</x:v>
      </x:c>
      <x:c r="D20417" t="n">
        <x:v>1199</x:v>
      </x:c>
      <x:c r="E20417" t="str">
        <x:v>2025-09-29</x:v>
      </x:c>
      <x:c r="F20417" t="str">
        <x:v>2025-10-01</x:v>
      </x:c>
      <x:c r="G20417" t="str">
        <x:v>Pago</x:v>
      </x:c>
    </x:row>
    <x:row r="20418">
      <x:c r="A20418" t="n">
        <x:v>20417</x:v>
      </x:c>
      <x:c r="B20418" t="n">
        <x:v>1702</x:v>
      </x:c>
      <x:c r="C20418" t="str">
        <x:v>2025-11</x:v>
      </x:c>
      <x:c r="D20418" t="n">
        <x:v>1199</x:v>
      </x:c>
      <x:c r="E20418" t="str">
        <x:v>2025-11-03</x:v>
      </x:c>
      <x:c r="F20418" t="str">
        <x:v>2025-11-01</x:v>
      </x:c>
      <x:c r="G20418" t="str">
        <x:v>Pago</x:v>
      </x:c>
    </x:row>
    <x:row r="20419">
      <x:c r="A20419" t="n">
        <x:v>20418</x:v>
      </x:c>
      <x:c r="B20419" t="n">
        <x:v>1702</x:v>
      </x:c>
      <x:c r="C20419" t="str">
        <x:v>2025-11</x:v>
      </x:c>
      <x:c r="D20419" t="n">
        <x:v>99</x:v>
      </x:c>
      <x:c r="E20419" t="str">
        <x:v>2025-11-29</x:v>
      </x:c>
      <x:c r="F20419" t="str">
        <x:v>2025-11-27</x:v>
      </x:c>
      <x:c r="G20419" t="str">
        <x:v>Pago</x:v>
      </x:c>
    </x:row>
    <x:row r="20420">
      <x:c r="A20420" t="n">
        <x:v>20419</x:v>
      </x:c>
      <x:c r="B20420" t="n">
        <x:v>1702</x:v>
      </x:c>
      <x:c r="C20420" t="str">
        <x:v>2026-01</x:v>
      </x:c>
      <x:c r="D20420" t="n">
        <x:v>199</x:v>
      </x:c>
      <x:c r="E20420" t="str">
        <x:v>2026-01-01</x:v>
      </x:c>
      <x:c r="F20420" t="str">
        <x:v>2026-01-01</x:v>
      </x:c>
      <x:c r="G20420" t="str">
        <x:v>Pago</x:v>
      </x:c>
    </x:row>
    <x:row r="20421">
      <x:c r="A20421" t="n">
        <x:v>20420</x:v>
      </x:c>
      <x:c r="B20421" t="n">
        <x:v>1702</x:v>
      </x:c>
      <x:c r="C20421" t="str">
        <x:v>2026-01</x:v>
      </x:c>
      <x:c r="D20421" t="n">
        <x:v>109</x:v>
      </x:c>
      <x:c r="E20421" t="str">
        <x:v>2026-01-31</x:v>
      </x:c>
      <x:c r="F20421" t="str">
        <x:v>2026-02-07</x:v>
      </x:c>
      <x:c r="G20421" t="str">
        <x:v>Pago</x:v>
      </x:c>
    </x:row>
    <x:row r="20422">
      <x:c r="A20422" t="n">
        <x:v>20421</x:v>
      </x:c>
      <x:c r="B20422" t="n">
        <x:v>1702</x:v>
      </x:c>
      <x:c r="C20422" t="str">
        <x:v>2026-02</x:v>
      </x:c>
      <x:c r="D20422" t="n">
        <x:v>699</x:v>
      </x:c>
      <x:c r="E20422" t="str">
        <x:v>2026-02-26</x:v>
      </x:c>
      <x:c r="F20422" t="str">
        <x:v>2026-03-02</x:v>
      </x:c>
      <x:c r="G20422" t="str">
        <x:v>Pago</x:v>
      </x:c>
    </x:row>
    <x:row r="20423">
      <x:c r="A20423" t="n">
        <x:v>20422</x:v>
      </x:c>
      <x:c r="B20423" t="n">
        <x:v>1702</x:v>
      </x:c>
      <x:c r="C20423" t="str">
        <x:v>2026-03</x:v>
      </x:c>
      <x:c r="D20423" t="n">
        <x:v>699</x:v>
      </x:c>
      <x:c r="E20423" t="str">
        <x:v>2026-03-30</x:v>
      </x:c>
      <x:c r="F20423"/>
      <x:c r="G20423" t="str">
        <x:v>Vencido</x:v>
      </x:c>
    </x:row>
    <x:row r="20424">
      <x:c r="A20424" t="n">
        <x:v>20423</x:v>
      </x:c>
      <x:c r="B20424" t="n">
        <x:v>1702</x:v>
      </x:c>
      <x:c r="C20424" t="str">
        <x:v>2026-04</x:v>
      </x:c>
      <x:c r="D20424" t="n">
        <x:v>399</x:v>
      </x:c>
      <x:c r="E20424" t="str">
        <x:v>2026-04-29</x:v>
      </x:c>
      <x:c r="F20424" t="str">
        <x:v>2026-05-15</x:v>
      </x:c>
      <x:c r="G20424" t="str">
        <x:v>Pago</x:v>
      </x:c>
    </x:row>
    <x:row r="20425">
      <x:c r="A20425" t="n">
        <x:v>20424</x:v>
      </x:c>
      <x:c r="B20425" t="n">
        <x:v>1702</x:v>
      </x:c>
      <x:c r="C20425" t="str">
        <x:v>2026-05</x:v>
      </x:c>
      <x:c r="D20425" t="n">
        <x:v>699</x:v>
      </x:c>
      <x:c r="E20425" t="str">
        <x:v>2026-05-28</x:v>
      </x:c>
      <x:c r="F20425" t="str">
        <x:v>2026-06-10</x:v>
      </x:c>
      <x:c r="G20425" t="str">
        <x:v>Pago</x:v>
      </x:c>
    </x:row>
    <x:row r="20426">
      <x:c r="A20426" t="n">
        <x:v>20425</x:v>
      </x:c>
      <x:c r="B20426" t="n">
        <x:v>1703</x:v>
      </x:c>
      <x:c r="C20426" t="str">
        <x:v>2025-07</x:v>
      </x:c>
      <x:c r="D20426" t="n">
        <x:v>99</x:v>
      </x:c>
      <x:c r="E20426" t="str">
        <x:v>2025-07-03</x:v>
      </x:c>
      <x:c r="F20426" t="str">
        <x:v>2025-07-11</x:v>
      </x:c>
      <x:c r="G20426" t="str">
        <x:v>Pago</x:v>
      </x:c>
    </x:row>
    <x:row r="20427">
      <x:c r="A20427" t="n">
        <x:v>20426</x:v>
      </x:c>
      <x:c r="B20427" t="n">
        <x:v>1703</x:v>
      </x:c>
      <x:c r="C20427" t="str">
        <x:v>2025-07</x:v>
      </x:c>
      <x:c r="D20427" t="n">
        <x:v>149</x:v>
      </x:c>
      <x:c r="E20427" t="str">
        <x:v>2025-07-31</x:v>
      </x:c>
      <x:c r="F20427" t="str">
        <x:v>2025-08-15</x:v>
      </x:c>
      <x:c r="G20427" t="str">
        <x:v>Pago</x:v>
      </x:c>
    </x:row>
    <x:row r="20428">
      <x:c r="A20428" t="n">
        <x:v>20427</x:v>
      </x:c>
      <x:c r="B20428" t="n">
        <x:v>1703</x:v>
      </x:c>
      <x:c r="C20428" t="str">
        <x:v>2025-08</x:v>
      </x:c>
      <x:c r="D20428" t="n">
        <x:v>35</x:v>
      </x:c>
      <x:c r="E20428" t="str">
        <x:v>2025-08-30</x:v>
      </x:c>
      <x:c r="F20428" t="str">
        <x:v>2025-08-28</x:v>
      </x:c>
      <x:c r="G20428" t="str">
        <x:v>Pago</x:v>
      </x:c>
    </x:row>
    <x:row r="20429">
      <x:c r="A20429" t="n">
        <x:v>20428</x:v>
      </x:c>
      <x:c r="B20429" t="n">
        <x:v>1703</x:v>
      </x:c>
      <x:c r="C20429" t="str">
        <x:v>2025-10</x:v>
      </x:c>
      <x:c r="D20429" t="n">
        <x:v>149</x:v>
      </x:c>
      <x:c r="E20429" t="str">
        <x:v>2025-10-01</x:v>
      </x:c>
      <x:c r="F20429" t="str">
        <x:v>2025-10-14</x:v>
      </x:c>
      <x:c r="G20429" t="str">
        <x:v>Pago</x:v>
      </x:c>
    </x:row>
    <x:row r="20430">
      <x:c r="A20430" t="n">
        <x:v>20429</x:v>
      </x:c>
      <x:c r="B20430" t="n">
        <x:v>1703</x:v>
      </x:c>
      <x:c r="C20430" t="str">
        <x:v>2025-11</x:v>
      </x:c>
      <x:c r="D20430" t="n">
        <x:v>149</x:v>
      </x:c>
      <x:c r="E20430" t="str">
        <x:v>2025-11-03</x:v>
      </x:c>
      <x:c r="F20430" t="str">
        <x:v>2025-11-05</x:v>
      </x:c>
      <x:c r="G20430" t="str">
        <x:v>Pago</x:v>
      </x:c>
    </x:row>
    <x:row r="20431">
      <x:c r="A20431" t="n">
        <x:v>20430</x:v>
      </x:c>
      <x:c r="B20431" t="n">
        <x:v>1703</x:v>
      </x:c>
      <x:c r="C20431" t="str">
        <x:v>2025-11</x:v>
      </x:c>
      <x:c r="D20431" t="n">
        <x:v>1199</x:v>
      </x:c>
      <x:c r="E20431" t="str">
        <x:v>2025-11-28</x:v>
      </x:c>
      <x:c r="F20431" t="str">
        <x:v>2025-11-25</x:v>
      </x:c>
      <x:c r="G20431" t="str">
        <x:v>Pago</x:v>
      </x:c>
    </x:row>
    <x:row r="20432">
      <x:c r="A20432" t="n">
        <x:v>20431</x:v>
      </x:c>
      <x:c r="B20432" t="n">
        <x:v>1703</x:v>
      </x:c>
      <x:c r="C20432" t="str">
        <x:v>2025-12</x:v>
      </x:c>
      <x:c r="D20432" t="n">
        <x:v>399</x:v>
      </x:c>
      <x:c r="E20432" t="str">
        <x:v>2025-12-29</x:v>
      </x:c>
      <x:c r="F20432" t="str">
        <x:v>2026-01-01</x:v>
      </x:c>
      <x:c r="G20432" t="str">
        <x:v>Pago</x:v>
      </x:c>
    </x:row>
    <x:row r="20433">
      <x:c r="A20433" t="n">
        <x:v>20432</x:v>
      </x:c>
      <x:c r="B20433" t="n">
        <x:v>1703</x:v>
      </x:c>
      <x:c r="C20433" t="str">
        <x:v>2026-01</x:v>
      </x:c>
      <x:c r="D20433" t="n">
        <x:v>199</x:v>
      </x:c>
      <x:c r="E20433" t="str">
        <x:v>2026-01-31</x:v>
      </x:c>
      <x:c r="F20433" t="str">
        <x:v>2026-02-18</x:v>
      </x:c>
      <x:c r="G20433" t="str">
        <x:v>Pago</x:v>
      </x:c>
    </x:row>
    <x:row r="20434">
      <x:c r="A20434" t="n">
        <x:v>20433</x:v>
      </x:c>
      <x:c r="B20434" t="n">
        <x:v>1703</x:v>
      </x:c>
      <x:c r="C20434" t="str">
        <x:v>2026-02</x:v>
      </x:c>
      <x:c r="D20434" t="n">
        <x:v>35</x:v>
      </x:c>
      <x:c r="E20434" t="str">
        <x:v>2026-02-26</x:v>
      </x:c>
      <x:c r="F20434" t="str">
        <x:v>2026-03-14</x:v>
      </x:c>
      <x:c r="G20434" t="str">
        <x:v>Pago</x:v>
      </x:c>
    </x:row>
    <x:row r="20435">
      <x:c r="A20435" t="n">
        <x:v>20434</x:v>
      </x:c>
      <x:c r="B20435" t="n">
        <x:v>1703</x:v>
      </x:c>
      <x:c r="C20435" t="str">
        <x:v>2026-03</x:v>
      </x:c>
      <x:c r="D20435" t="n">
        <x:v>1199</x:v>
      </x:c>
      <x:c r="E20435" t="str">
        <x:v>2026-03-30</x:v>
      </x:c>
      <x:c r="F20435" t="str">
        <x:v>2026-04-11</x:v>
      </x:c>
      <x:c r="G20435" t="str">
        <x:v>Pago</x:v>
      </x:c>
    </x:row>
    <x:row r="20436">
      <x:c r="A20436" t="n">
        <x:v>20435</x:v>
      </x:c>
      <x:c r="B20436" t="n">
        <x:v>1703</x:v>
      </x:c>
      <x:c r="C20436" t="str">
        <x:v>2026-04</x:v>
      </x:c>
      <x:c r="D20436" t="n">
        <x:v>99</x:v>
      </x:c>
      <x:c r="E20436" t="str">
        <x:v>2026-04-28</x:v>
      </x:c>
      <x:c r="F20436" t="str">
        <x:v>2026-05-04</x:v>
      </x:c>
      <x:c r="G20436" t="str">
        <x:v>Pago</x:v>
      </x:c>
    </x:row>
    <x:row r="20437">
      <x:c r="A20437" t="n">
        <x:v>20436</x:v>
      </x:c>
      <x:c r="B20437" t="n">
        <x:v>1703</x:v>
      </x:c>
      <x:c r="C20437" t="str">
        <x:v>2026-05</x:v>
      </x:c>
      <x:c r="D20437" t="n">
        <x:v>399</x:v>
      </x:c>
      <x:c r="E20437" t="str">
        <x:v>2026-05-29</x:v>
      </x:c>
      <x:c r="F20437" t="str">
        <x:v>2026-06-02</x:v>
      </x:c>
      <x:c r="G20437" t="str">
        <x:v>Pago</x:v>
      </x:c>
    </x:row>
    <x:row r="20438">
      <x:c r="A20438" t="n">
        <x:v>20437</x:v>
      </x:c>
      <x:c r="B20438" t="n">
        <x:v>1704</x:v>
      </x:c>
      <x:c r="C20438" t="str">
        <x:v>2025-07</x:v>
      </x:c>
      <x:c r="D20438" t="n">
        <x:v>109</x:v>
      </x:c>
      <x:c r="E20438" t="str">
        <x:v>2025-07-05</x:v>
      </x:c>
      <x:c r="F20438" t="str">
        <x:v>2025-07-09</x:v>
      </x:c>
      <x:c r="G20438" t="str">
        <x:v>Pago</x:v>
      </x:c>
    </x:row>
    <x:row r="20439">
      <x:c r="A20439" t="n">
        <x:v>20438</x:v>
      </x:c>
      <x:c r="B20439" t="n">
        <x:v>1704</x:v>
      </x:c>
      <x:c r="C20439" t="str">
        <x:v>2025-07</x:v>
      </x:c>
      <x:c r="D20439" t="n">
        <x:v>399</x:v>
      </x:c>
      <x:c r="E20439" t="str">
        <x:v>2025-07-31</x:v>
      </x:c>
      <x:c r="F20439" t="str">
        <x:v>2025-08-16</x:v>
      </x:c>
      <x:c r="G20439" t="str">
        <x:v>Pago</x:v>
      </x:c>
    </x:row>
    <x:row r="20440">
      <x:c r="A20440" t="n">
        <x:v>20439</x:v>
      </x:c>
      <x:c r="B20440" t="n">
        <x:v>1704</x:v>
      </x:c>
      <x:c r="C20440" t="str">
        <x:v>2025-09</x:v>
      </x:c>
      <x:c r="D20440" t="n">
        <x:v>699</x:v>
      </x:c>
      <x:c r="E20440" t="str">
        <x:v>2025-09-03</x:v>
      </x:c>
      <x:c r="F20440" t="str">
        <x:v>2025-09-20</x:v>
      </x:c>
      <x:c r="G20440" t="str">
        <x:v>Pago</x:v>
      </x:c>
    </x:row>
    <x:row r="20441">
      <x:c r="A20441" t="n">
        <x:v>20440</x:v>
      </x:c>
      <x:c r="B20441" t="n">
        <x:v>1704</x:v>
      </x:c>
      <x:c r="C20441" t="str">
        <x:v>2025-10</x:v>
      </x:c>
      <x:c r="D20441" t="n">
        <x:v>399</x:v>
      </x:c>
      <x:c r="E20441" t="str">
        <x:v>2025-10-01</x:v>
      </x:c>
      <x:c r="F20441" t="str">
        <x:v>2025-09-29</x:v>
      </x:c>
      <x:c r="G20441" t="str">
        <x:v>Pago</x:v>
      </x:c>
    </x:row>
    <x:row r="20442">
      <x:c r="A20442" t="n">
        <x:v>20441</x:v>
      </x:c>
      <x:c r="B20442" t="n">
        <x:v>1704</x:v>
      </x:c>
      <x:c r="C20442" t="str">
        <x:v>2025-11</x:v>
      </x:c>
      <x:c r="D20442" t="n">
        <x:v>99</x:v>
      </x:c>
      <x:c r="E20442" t="str">
        <x:v>2025-11-01</x:v>
      </x:c>
      <x:c r="F20442" t="str">
        <x:v>2025-11-06</x:v>
      </x:c>
      <x:c r="G20442" t="str">
        <x:v>Pago</x:v>
      </x:c>
    </x:row>
    <x:row r="20443">
      <x:c r="A20443" t="n">
        <x:v>20442</x:v>
      </x:c>
      <x:c r="B20443" t="n">
        <x:v>1704</x:v>
      </x:c>
      <x:c r="C20443" t="str">
        <x:v>2025-11</x:v>
      </x:c>
      <x:c r="D20443" t="n">
        <x:v>109</x:v>
      </x:c>
      <x:c r="E20443" t="str">
        <x:v>2025-11-29</x:v>
      </x:c>
      <x:c r="F20443"/>
      <x:c r="G20443" t="str">
        <x:v>Vencido</x:v>
      </x:c>
    </x:row>
    <x:row r="20444">
      <x:c r="A20444" t="n">
        <x:v>20443</x:v>
      </x:c>
      <x:c r="B20444" t="n">
        <x:v>1704</x:v>
      </x:c>
      <x:c r="C20444" t="str">
        <x:v>2026-01</x:v>
      </x:c>
      <x:c r="D20444" t="n">
        <x:v>99</x:v>
      </x:c>
      <x:c r="E20444" t="str">
        <x:v>2026-01-02</x:v>
      </x:c>
      <x:c r="F20444" t="str">
        <x:v>2026-01-12</x:v>
      </x:c>
      <x:c r="G20444" t="str">
        <x:v>Pago</x:v>
      </x:c>
    </x:row>
    <x:row r="20445">
      <x:c r="A20445" t="n">
        <x:v>20444</x:v>
      </x:c>
      <x:c r="B20445" t="n">
        <x:v>1704</x:v>
      </x:c>
      <x:c r="C20445" t="str">
        <x:v>2026-01</x:v>
      </x:c>
      <x:c r="D20445" t="n">
        <x:v>399</x:v>
      </x:c>
      <x:c r="E20445" t="str">
        <x:v>2026-01-28</x:v>
      </x:c>
      <x:c r="F20445" t="str">
        <x:v>2026-02-10</x:v>
      </x:c>
      <x:c r="G20445" t="str">
        <x:v>Pago</x:v>
      </x:c>
    </x:row>
    <x:row r="20446">
      <x:c r="A20446" t="n">
        <x:v>20445</x:v>
      </x:c>
      <x:c r="B20446" t="n">
        <x:v>1704</x:v>
      </x:c>
      <x:c r="C20446" t="str">
        <x:v>2026-03</x:v>
      </x:c>
      <x:c r="D20446" t="n">
        <x:v>199</x:v>
      </x:c>
      <x:c r="E20446" t="str">
        <x:v>2026-03-02</x:v>
      </x:c>
      <x:c r="F20446" t="str">
        <x:v>2026-03-19</x:v>
      </x:c>
      <x:c r="G20446" t="str">
        <x:v>Pago</x:v>
      </x:c>
    </x:row>
    <x:row r="20447">
      <x:c r="A20447" t="n">
        <x:v>20446</x:v>
      </x:c>
      <x:c r="B20447" t="n">
        <x:v>1704</x:v>
      </x:c>
      <x:c r="C20447" t="str">
        <x:v>2026-03</x:v>
      </x:c>
      <x:c r="D20447" t="n">
        <x:v>35</x:v>
      </x:c>
      <x:c r="E20447" t="str">
        <x:v>2026-03-30</x:v>
      </x:c>
      <x:c r="F20447" t="str">
        <x:v>2026-04-04</x:v>
      </x:c>
      <x:c r="G20447" t="str">
        <x:v>Pago</x:v>
      </x:c>
    </x:row>
    <x:row r="20448">
      <x:c r="A20448" t="n">
        <x:v>20447</x:v>
      </x:c>
      <x:c r="B20448" t="n">
        <x:v>1704</x:v>
      </x:c>
      <x:c r="C20448" t="str">
        <x:v>2026-05</x:v>
      </x:c>
      <x:c r="D20448" t="n">
        <x:v>699</x:v>
      </x:c>
      <x:c r="E20448" t="str">
        <x:v>2026-05-01</x:v>
      </x:c>
      <x:c r="F20448" t="str">
        <x:v>2026-05-13</x:v>
      </x:c>
      <x:c r="G20448" t="str">
        <x:v>Pago</x:v>
      </x:c>
    </x:row>
    <x:row r="20449">
      <x:c r="A20449" t="n">
        <x:v>20448</x:v>
      </x:c>
      <x:c r="B20449" t="n">
        <x:v>1704</x:v>
      </x:c>
      <x:c r="C20449" t="str">
        <x:v>2026-05</x:v>
      </x:c>
      <x:c r="D20449" t="n">
        <x:v>35</x:v>
      </x:c>
      <x:c r="E20449" t="str">
        <x:v>2026-05-27</x:v>
      </x:c>
      <x:c r="F20449" t="str">
        <x:v>2026-06-02</x:v>
      </x:c>
      <x:c r="G20449" t="str">
        <x:v>Pago</x:v>
      </x:c>
    </x:row>
    <x:row r="20450">
      <x:c r="A20450" t="n">
        <x:v>20449</x:v>
      </x:c>
      <x:c r="B20450" t="n">
        <x:v>1705</x:v>
      </x:c>
      <x:c r="C20450" t="str">
        <x:v>2025-07</x:v>
      </x:c>
      <x:c r="D20450" t="n">
        <x:v>35</x:v>
      </x:c>
      <x:c r="E20450" t="str">
        <x:v>2025-07-05</x:v>
      </x:c>
      <x:c r="F20450" t="str">
        <x:v>2025-07-23</x:v>
      </x:c>
      <x:c r="G20450" t="str">
        <x:v>Pago</x:v>
      </x:c>
    </x:row>
    <x:row r="20451">
      <x:c r="A20451" t="n">
        <x:v>20450</x:v>
      </x:c>
      <x:c r="B20451" t="n">
        <x:v>1705</x:v>
      </x:c>
      <x:c r="C20451" t="str">
        <x:v>2025-08</x:v>
      </x:c>
      <x:c r="D20451" t="n">
        <x:v>699</x:v>
      </x:c>
      <x:c r="E20451" t="str">
        <x:v>2025-08-01</x:v>
      </x:c>
      <x:c r="F20451" t="str">
        <x:v>2025-08-05</x:v>
      </x:c>
      <x:c r="G20451" t="str">
        <x:v>Pago</x:v>
      </x:c>
    </x:row>
    <x:row r="20452">
      <x:c r="A20452" t="n">
        <x:v>20451</x:v>
      </x:c>
      <x:c r="B20452" t="n">
        <x:v>1705</x:v>
      </x:c>
      <x:c r="C20452" t="str">
        <x:v>2025-09</x:v>
      </x:c>
      <x:c r="D20452" t="n">
        <x:v>699</x:v>
      </x:c>
      <x:c r="E20452" t="str">
        <x:v>2025-09-04</x:v>
      </x:c>
      <x:c r="F20452" t="str">
        <x:v>2025-09-12</x:v>
      </x:c>
      <x:c r="G20452" t="str">
        <x:v>Pago</x:v>
      </x:c>
    </x:row>
    <x:row r="20453">
      <x:c r="A20453" t="n">
        <x:v>20452</x:v>
      </x:c>
      <x:c r="B20453" t="n">
        <x:v>1705</x:v>
      </x:c>
      <x:c r="C20453" t="str">
        <x:v>2025-10</x:v>
      </x:c>
      <x:c r="D20453" t="n">
        <x:v>699</x:v>
      </x:c>
      <x:c r="E20453" t="str">
        <x:v>2025-10-03</x:v>
      </x:c>
      <x:c r="F20453" t="str">
        <x:v>2025-10-05</x:v>
      </x:c>
      <x:c r="G20453" t="str">
        <x:v>Pago</x:v>
      </x:c>
    </x:row>
    <x:row r="20454">
      <x:c r="A20454" t="n">
        <x:v>20453</x:v>
      </x:c>
      <x:c r="B20454" t="n">
        <x:v>1705</x:v>
      </x:c>
      <x:c r="C20454" t="str">
        <x:v>2025-10</x:v>
      </x:c>
      <x:c r="D20454" t="n">
        <x:v>35</x:v>
      </x:c>
      <x:c r="E20454" t="str">
        <x:v>2025-10-29</x:v>
      </x:c>
      <x:c r="F20454" t="str">
        <x:v>2025-11-11</x:v>
      </x:c>
      <x:c r="G20454" t="str">
        <x:v>Pago</x:v>
      </x:c>
    </x:row>
    <x:row r="20455">
      <x:c r="A20455" t="n">
        <x:v>20454</x:v>
      </x:c>
      <x:c r="B20455" t="n">
        <x:v>1705</x:v>
      </x:c>
      <x:c r="C20455" t="str">
        <x:v>2025-12</x:v>
      </x:c>
      <x:c r="D20455" t="n">
        <x:v>1199</x:v>
      </x:c>
      <x:c r="E20455" t="str">
        <x:v>2025-12-03</x:v>
      </x:c>
      <x:c r="F20455" t="str">
        <x:v>2025-11-30</x:v>
      </x:c>
      <x:c r="G20455" t="str">
        <x:v>Pago</x:v>
      </x:c>
    </x:row>
    <x:row r="20456">
      <x:c r="A20456" t="n">
        <x:v>20455</x:v>
      </x:c>
      <x:c r="B20456" t="n">
        <x:v>1705</x:v>
      </x:c>
      <x:c r="C20456" t="str">
        <x:v>2026-01</x:v>
      </x:c>
      <x:c r="D20456" t="n">
        <x:v>399</x:v>
      </x:c>
      <x:c r="E20456" t="str">
        <x:v>2026-01-02</x:v>
      </x:c>
      <x:c r="F20456"/>
      <x:c r="G20456" t="str">
        <x:v>Vencido</x:v>
      </x:c>
    </x:row>
    <x:row r="20457">
      <x:c r="A20457" t="n">
        <x:v>20456</x:v>
      </x:c>
      <x:c r="B20457" t="n">
        <x:v>1705</x:v>
      </x:c>
      <x:c r="C20457" t="str">
        <x:v>2026-01</x:v>
      </x:c>
      <x:c r="D20457" t="n">
        <x:v>109</x:v>
      </x:c>
      <x:c r="E20457" t="str">
        <x:v>2026-01-31</x:v>
      </x:c>
      <x:c r="F20457" t="str">
        <x:v>2026-02-18</x:v>
      </x:c>
      <x:c r="G20457" t="str">
        <x:v>Pago</x:v>
      </x:c>
    </x:row>
    <x:row r="20458">
      <x:c r="A20458" t="n">
        <x:v>20457</x:v>
      </x:c>
      <x:c r="B20458" t="n">
        <x:v>1705</x:v>
      </x:c>
      <x:c r="C20458" t="str">
        <x:v>2026-02</x:v>
      </x:c>
      <x:c r="D20458" t="n">
        <x:v>99</x:v>
      </x:c>
      <x:c r="E20458" t="str">
        <x:v>2026-02-27</x:v>
      </x:c>
      <x:c r="F20458" t="str">
        <x:v>2026-03-10</x:v>
      </x:c>
      <x:c r="G20458" t="str">
        <x:v>Pago</x:v>
      </x:c>
    </x:row>
    <x:row r="20459">
      <x:c r="A20459" t="n">
        <x:v>20458</x:v>
      </x:c>
      <x:c r="B20459" t="n">
        <x:v>1705</x:v>
      </x:c>
      <x:c r="C20459" t="str">
        <x:v>2026-04</x:v>
      </x:c>
      <x:c r="D20459" t="n">
        <x:v>99</x:v>
      </x:c>
      <x:c r="E20459" t="str">
        <x:v>2026-04-02</x:v>
      </x:c>
      <x:c r="F20459" t="str">
        <x:v>2026-04-18</x:v>
      </x:c>
      <x:c r="G20459" t="str">
        <x:v>Pago</x:v>
      </x:c>
    </x:row>
    <x:row r="20460">
      <x:c r="A20460" t="n">
        <x:v>20459</x:v>
      </x:c>
      <x:c r="B20460" t="n">
        <x:v>1705</x:v>
      </x:c>
      <x:c r="C20460" t="str">
        <x:v>2026-04</x:v>
      </x:c>
      <x:c r="D20460" t="n">
        <x:v>399</x:v>
      </x:c>
      <x:c r="E20460" t="str">
        <x:v>2026-04-28</x:v>
      </x:c>
      <x:c r="F20460" t="str">
        <x:v>2026-04-29</x:v>
      </x:c>
      <x:c r="G20460" t="str">
        <x:v>Pago</x:v>
      </x:c>
    </x:row>
    <x:row r="20461">
      <x:c r="A20461" t="n">
        <x:v>20460</x:v>
      </x:c>
      <x:c r="B20461" t="n">
        <x:v>1705</x:v>
      </x:c>
      <x:c r="C20461" t="str">
        <x:v>2026-05</x:v>
      </x:c>
      <x:c r="D20461" t="n">
        <x:v>199</x:v>
      </x:c>
      <x:c r="E20461" t="str">
        <x:v>2026-05-31</x:v>
      </x:c>
      <x:c r="F20461" t="str">
        <x:v>2026-06-18</x:v>
      </x:c>
      <x:c r="G20461" t="str">
        <x:v>Pago</x:v>
      </x:c>
    </x:row>
    <x:row r="20462">
      <x:c r="A20462" t="n">
        <x:v>20461</x:v>
      </x:c>
      <x:c r="B20462" t="n">
        <x:v>1706</x:v>
      </x:c>
      <x:c r="C20462" t="str">
        <x:v>2025-07</x:v>
      </x:c>
      <x:c r="D20462" t="n">
        <x:v>199</x:v>
      </x:c>
      <x:c r="E20462" t="str">
        <x:v>2025-07-01</x:v>
      </x:c>
      <x:c r="F20462" t="str">
        <x:v>2025-07-17</x:v>
      </x:c>
      <x:c r="G20462" t="str">
        <x:v>Pago</x:v>
      </x:c>
    </x:row>
    <x:row r="20463">
      <x:c r="A20463" t="n">
        <x:v>20462</x:v>
      </x:c>
      <x:c r="B20463" t="n">
        <x:v>1706</x:v>
      </x:c>
      <x:c r="C20463" t="str">
        <x:v>2025-08</x:v>
      </x:c>
      <x:c r="D20463" t="n">
        <x:v>699</x:v>
      </x:c>
      <x:c r="E20463" t="str">
        <x:v>2025-08-05</x:v>
      </x:c>
      <x:c r="F20463" t="str">
        <x:v>2025-08-18</x:v>
      </x:c>
      <x:c r="G20463" t="str">
        <x:v>Pago</x:v>
      </x:c>
    </x:row>
    <x:row r="20464">
      <x:c r="A20464" t="n">
        <x:v>20463</x:v>
      </x:c>
      <x:c r="B20464" t="n">
        <x:v>1706</x:v>
      </x:c>
      <x:c r="C20464" t="str">
        <x:v>2025-09</x:v>
      </x:c>
      <x:c r="D20464" t="n">
        <x:v>1199</x:v>
      </x:c>
      <x:c r="E20464" t="str">
        <x:v>2025-09-01</x:v>
      </x:c>
      <x:c r="F20464" t="str">
        <x:v>2025-09-03</x:v>
      </x:c>
      <x:c r="G20464" t="str">
        <x:v>Pago</x:v>
      </x:c>
    </x:row>
    <x:row r="20465">
      <x:c r="A20465" t="n">
        <x:v>20464</x:v>
      </x:c>
      <x:c r="B20465" t="n">
        <x:v>1706</x:v>
      </x:c>
      <x:c r="C20465" t="str">
        <x:v>2025-10</x:v>
      </x:c>
      <x:c r="D20465" t="n">
        <x:v>699</x:v>
      </x:c>
      <x:c r="E20465" t="str">
        <x:v>2025-10-02</x:v>
      </x:c>
      <x:c r="F20465" t="str">
        <x:v>2025-10-20</x:v>
      </x:c>
      <x:c r="G20465" t="str">
        <x:v>Pago</x:v>
      </x:c>
    </x:row>
    <x:row r="20466">
      <x:c r="A20466" t="n">
        <x:v>20465</x:v>
      </x:c>
      <x:c r="B20466" t="n">
        <x:v>1706</x:v>
      </x:c>
      <x:c r="C20466" t="str">
        <x:v>2025-11</x:v>
      </x:c>
      <x:c r="D20466" t="n">
        <x:v>699</x:v>
      </x:c>
      <x:c r="E20466" t="str">
        <x:v>2025-11-03</x:v>
      </x:c>
      <x:c r="F20466" t="str">
        <x:v>2025-11-01</x:v>
      </x:c>
      <x:c r="G20466" t="str">
        <x:v>Pago</x:v>
      </x:c>
    </x:row>
    <x:row r="20467">
      <x:c r="A20467" t="n">
        <x:v>20466</x:v>
      </x:c>
      <x:c r="B20467" t="n">
        <x:v>1706</x:v>
      </x:c>
      <x:c r="C20467" t="str">
        <x:v>2025-12</x:v>
      </x:c>
      <x:c r="D20467" t="n">
        <x:v>699</x:v>
      </x:c>
      <x:c r="E20467" t="str">
        <x:v>2025-12-02</x:v>
      </x:c>
      <x:c r="F20467" t="str">
        <x:v>2025-12-13</x:v>
      </x:c>
      <x:c r="G20467" t="str">
        <x:v>Pago</x:v>
      </x:c>
    </x:row>
    <x:row r="20468">
      <x:c r="A20468" t="n">
        <x:v>20467</x:v>
      </x:c>
      <x:c r="B20468" t="n">
        <x:v>1706</x:v>
      </x:c>
      <x:c r="C20468" t="str">
        <x:v>2025-12</x:v>
      </x:c>
      <x:c r="D20468" t="n">
        <x:v>99</x:v>
      </x:c>
      <x:c r="E20468" t="str">
        <x:v>2025-12-31</x:v>
      </x:c>
      <x:c r="F20468" t="str">
        <x:v>2026-01-18</x:v>
      </x:c>
      <x:c r="G20468" t="str">
        <x:v>Pago</x:v>
      </x:c>
    </x:row>
    <x:row r="20469">
      <x:c r="A20469" t="n">
        <x:v>20468</x:v>
      </x:c>
      <x:c r="B20469" t="n">
        <x:v>1706</x:v>
      </x:c>
      <x:c r="C20469" t="str">
        <x:v>2026-01</x:v>
      </x:c>
      <x:c r="D20469" t="n">
        <x:v>199</x:v>
      </x:c>
      <x:c r="E20469" t="str">
        <x:v>2026-01-31</x:v>
      </x:c>
      <x:c r="F20469" t="str">
        <x:v>2026-02-03</x:v>
      </x:c>
      <x:c r="G20469" t="str">
        <x:v>Pago</x:v>
      </x:c>
    </x:row>
    <x:row r="20470">
      <x:c r="A20470" t="n">
        <x:v>20469</x:v>
      </x:c>
      <x:c r="B20470" t="n">
        <x:v>1706</x:v>
      </x:c>
      <x:c r="C20470" t="str">
        <x:v>2026-03</x:v>
      </x:c>
      <x:c r="D20470" t="n">
        <x:v>99</x:v>
      </x:c>
      <x:c r="E20470" t="str">
        <x:v>2026-03-01</x:v>
      </x:c>
      <x:c r="F20470" t="str">
        <x:v>2026-03-13</x:v>
      </x:c>
      <x:c r="G20470" t="str">
        <x:v>Pago</x:v>
      </x:c>
    </x:row>
    <x:row r="20471">
      <x:c r="A20471" t="n">
        <x:v>20470</x:v>
      </x:c>
      <x:c r="B20471" t="n">
        <x:v>1706</x:v>
      </x:c>
      <x:c r="C20471" t="str">
        <x:v>2026-03</x:v>
      </x:c>
      <x:c r="D20471" t="n">
        <x:v>99</x:v>
      </x:c>
      <x:c r="E20471" t="str">
        <x:v>2026-03-30</x:v>
      </x:c>
      <x:c r="F20471" t="str">
        <x:v>2026-04-06</x:v>
      </x:c>
      <x:c r="G20471" t="str">
        <x:v>Pago</x:v>
      </x:c>
    </x:row>
    <x:row r="20472">
      <x:c r="A20472" t="n">
        <x:v>20471</x:v>
      </x:c>
      <x:c r="B20472" t="n">
        <x:v>1706</x:v>
      </x:c>
      <x:c r="C20472" t="str">
        <x:v>2026-05</x:v>
      </x:c>
      <x:c r="D20472" t="n">
        <x:v>35</x:v>
      </x:c>
      <x:c r="E20472" t="str">
        <x:v>2026-05-01</x:v>
      </x:c>
      <x:c r="F20472" t="str">
        <x:v>2026-05-18</x:v>
      </x:c>
      <x:c r="G20472" t="str">
        <x:v>Pago</x:v>
      </x:c>
    </x:row>
    <x:row r="20473">
      <x:c r="A20473" t="n">
        <x:v>20472</x:v>
      </x:c>
      <x:c r="B20473" t="n">
        <x:v>1706</x:v>
      </x:c>
      <x:c r="C20473" t="str">
        <x:v>2026-05</x:v>
      </x:c>
      <x:c r="D20473" t="n">
        <x:v>199</x:v>
      </x:c>
      <x:c r="E20473" t="str">
        <x:v>2026-05-29</x:v>
      </x:c>
      <x:c r="F20473" t="str">
        <x:v>2026-06-01</x:v>
      </x:c>
      <x:c r="G20473" t="str">
        <x:v>Pago</x:v>
      </x:c>
    </x:row>
    <x:row r="20474">
      <x:c r="A20474" t="n">
        <x:v>20473</x:v>
      </x:c>
      <x:c r="B20474" t="n">
        <x:v>1707</x:v>
      </x:c>
      <x:c r="C20474" t="str">
        <x:v>2025-07</x:v>
      </x:c>
      <x:c r="D20474" t="n">
        <x:v>35</x:v>
      </x:c>
      <x:c r="E20474" t="str">
        <x:v>2025-07-05</x:v>
      </x:c>
      <x:c r="F20474" t="str">
        <x:v>2025-07-03</x:v>
      </x:c>
      <x:c r="G20474" t="str">
        <x:v>Pago</x:v>
      </x:c>
    </x:row>
    <x:row r="20475">
      <x:c r="A20475" t="n">
        <x:v>20474</x:v>
      </x:c>
      <x:c r="B20475" t="n">
        <x:v>1707</x:v>
      </x:c>
      <x:c r="C20475" t="str">
        <x:v>2025-08</x:v>
      </x:c>
      <x:c r="D20475" t="n">
        <x:v>109</x:v>
      </x:c>
      <x:c r="E20475" t="str">
        <x:v>2025-08-02</x:v>
      </x:c>
      <x:c r="F20475" t="str">
        <x:v>2025-07-30</x:v>
      </x:c>
      <x:c r="G20475" t="str">
        <x:v>Pago</x:v>
      </x:c>
    </x:row>
    <x:row r="20476">
      <x:c r="A20476" t="n">
        <x:v>20475</x:v>
      </x:c>
      <x:c r="B20476" t="n">
        <x:v>1707</x:v>
      </x:c>
      <x:c r="C20476" t="str">
        <x:v>2025-09</x:v>
      </x:c>
      <x:c r="D20476" t="n">
        <x:v>99</x:v>
      </x:c>
      <x:c r="E20476" t="str">
        <x:v>2025-09-01</x:v>
      </x:c>
      <x:c r="F20476"/>
      <x:c r="G20476" t="str">
        <x:v>Vencido</x:v>
      </x:c>
    </x:row>
    <x:row r="20477">
      <x:c r="A20477" t="n">
        <x:v>20476</x:v>
      </x:c>
      <x:c r="B20477" t="n">
        <x:v>1707</x:v>
      </x:c>
      <x:c r="C20477" t="str">
        <x:v>2025-10</x:v>
      </x:c>
      <x:c r="D20477" t="n">
        <x:v>109</x:v>
      </x:c>
      <x:c r="E20477" t="str">
        <x:v>2025-10-03</x:v>
      </x:c>
      <x:c r="F20477"/>
      <x:c r="G20477" t="str">
        <x:v>Vencido</x:v>
      </x:c>
    </x:row>
    <x:row r="20478">
      <x:c r="A20478" t="n">
        <x:v>20477</x:v>
      </x:c>
      <x:c r="B20478" t="n">
        <x:v>1707</x:v>
      </x:c>
      <x:c r="C20478" t="str">
        <x:v>2025-10</x:v>
      </x:c>
      <x:c r="D20478" t="n">
        <x:v>109</x:v>
      </x:c>
      <x:c r="E20478" t="str">
        <x:v>2025-10-31</x:v>
      </x:c>
      <x:c r="F20478"/>
      <x:c r="G20478" t="str">
        <x:v>Vencido</x:v>
      </x:c>
    </x:row>
    <x:row r="20479">
      <x:c r="A20479" t="n">
        <x:v>20478</x:v>
      </x:c>
      <x:c r="B20479" t="n">
        <x:v>1707</x:v>
      </x:c>
      <x:c r="C20479" t="str">
        <x:v>2025-12</x:v>
      </x:c>
      <x:c r="D20479" t="n">
        <x:v>109</x:v>
      </x:c>
      <x:c r="E20479" t="str">
        <x:v>2025-12-03</x:v>
      </x:c>
      <x:c r="F20479" t="str">
        <x:v>2025-12-07</x:v>
      </x:c>
      <x:c r="G20479" t="str">
        <x:v>Pago</x:v>
      </x:c>
    </x:row>
    <x:row r="20480">
      <x:c r="A20480" t="n">
        <x:v>20479</x:v>
      </x:c>
      <x:c r="B20480" t="n">
        <x:v>1707</x:v>
      </x:c>
      <x:c r="C20480" t="str">
        <x:v>2025-12</x:v>
      </x:c>
      <x:c r="D20480" t="n">
        <x:v>399</x:v>
      </x:c>
      <x:c r="E20480" t="str">
        <x:v>2025-12-29</x:v>
      </x:c>
      <x:c r="F20480" t="str">
        <x:v>2025-12-27</x:v>
      </x:c>
      <x:c r="G20480" t="str">
        <x:v>Pago</x:v>
      </x:c>
    </x:row>
    <x:row r="20481">
      <x:c r="A20481" t="n">
        <x:v>20480</x:v>
      </x:c>
      <x:c r="B20481" t="n">
        <x:v>1707</x:v>
      </x:c>
      <x:c r="C20481" t="str">
        <x:v>2026-01</x:v>
      </x:c>
      <x:c r="D20481" t="n">
        <x:v>109</x:v>
      </x:c>
      <x:c r="E20481" t="str">
        <x:v>2026-01-29</x:v>
      </x:c>
      <x:c r="F20481" t="str">
        <x:v>2026-02-07</x:v>
      </x:c>
      <x:c r="G20481" t="str">
        <x:v>Pago</x:v>
      </x:c>
    </x:row>
    <x:row r="20482">
      <x:c r="A20482" t="n">
        <x:v>20481</x:v>
      </x:c>
      <x:c r="B20482" t="n">
        <x:v>1707</x:v>
      </x:c>
      <x:c r="C20482" t="str">
        <x:v>2026-03</x:v>
      </x:c>
      <x:c r="D20482" t="n">
        <x:v>149</x:v>
      </x:c>
      <x:c r="E20482" t="str">
        <x:v>2026-03-03</x:v>
      </x:c>
      <x:c r="F20482" t="str">
        <x:v>2026-03-05</x:v>
      </x:c>
      <x:c r="G20482" t="str">
        <x:v>Pago</x:v>
      </x:c>
    </x:row>
    <x:row r="20483">
      <x:c r="A20483" t="n">
        <x:v>20482</x:v>
      </x:c>
      <x:c r="B20483" t="n">
        <x:v>1707</x:v>
      </x:c>
      <x:c r="C20483" t="str">
        <x:v>2026-03</x:v>
      </x:c>
      <x:c r="D20483" t="n">
        <x:v>1199</x:v>
      </x:c>
      <x:c r="E20483" t="str">
        <x:v>2026-03-30</x:v>
      </x:c>
      <x:c r="F20483" t="str">
        <x:v>2026-04-15</x:v>
      </x:c>
      <x:c r="G20483" t="str">
        <x:v>Pago</x:v>
      </x:c>
    </x:row>
    <x:row r="20484">
      <x:c r="A20484" t="n">
        <x:v>20483</x:v>
      </x:c>
      <x:c r="B20484" t="n">
        <x:v>1707</x:v>
      </x:c>
      <x:c r="C20484" t="str">
        <x:v>2026-04</x:v>
      </x:c>
      <x:c r="D20484" t="n">
        <x:v>109</x:v>
      </x:c>
      <x:c r="E20484" t="str">
        <x:v>2026-04-28</x:v>
      </x:c>
      <x:c r="F20484"/>
      <x:c r="G20484" t="str">
        <x:v>Vencido</x:v>
      </x:c>
    </x:row>
    <x:row r="20485">
      <x:c r="A20485" t="n">
        <x:v>20484</x:v>
      </x:c>
      <x:c r="B20485" t="n">
        <x:v>1707</x:v>
      </x:c>
      <x:c r="C20485" t="str">
        <x:v>2026-05</x:v>
      </x:c>
      <x:c r="D20485" t="n">
        <x:v>199</x:v>
      </x:c>
      <x:c r="E20485" t="str">
        <x:v>2026-05-29</x:v>
      </x:c>
      <x:c r="F20485" t="str">
        <x:v>2026-06-03</x:v>
      </x:c>
      <x:c r="G20485" t="str">
        <x:v>Pago</x:v>
      </x:c>
    </x:row>
    <x:row r="20486">
      <x:c r="A20486" t="n">
        <x:v>20485</x:v>
      </x:c>
      <x:c r="B20486" t="n">
        <x:v>1708</x:v>
      </x:c>
      <x:c r="C20486" t="str">
        <x:v>2025-07</x:v>
      </x:c>
      <x:c r="D20486" t="n">
        <x:v>699</x:v>
      </x:c>
      <x:c r="E20486" t="str">
        <x:v>2025-07-02</x:v>
      </x:c>
      <x:c r="F20486" t="str">
        <x:v>2025-07-08</x:v>
      </x:c>
      <x:c r="G20486" t="str">
        <x:v>Pago</x:v>
      </x:c>
    </x:row>
    <x:row r="20487">
      <x:c r="A20487" t="n">
        <x:v>20486</x:v>
      </x:c>
      <x:c r="B20487" t="n">
        <x:v>1708</x:v>
      </x:c>
      <x:c r="C20487" t="str">
        <x:v>2025-08</x:v>
      </x:c>
      <x:c r="D20487" t="n">
        <x:v>699</x:v>
      </x:c>
      <x:c r="E20487" t="str">
        <x:v>2025-08-05</x:v>
      </x:c>
      <x:c r="F20487" t="str">
        <x:v>2025-08-04</x:v>
      </x:c>
      <x:c r="G20487" t="str">
        <x:v>Pago</x:v>
      </x:c>
    </x:row>
    <x:row r="20488">
      <x:c r="A20488" t="n">
        <x:v>20487</x:v>
      </x:c>
      <x:c r="B20488" t="n">
        <x:v>1708</x:v>
      </x:c>
      <x:c r="C20488" t="str">
        <x:v>2025-08</x:v>
      </x:c>
      <x:c r="D20488" t="n">
        <x:v>99</x:v>
      </x:c>
      <x:c r="E20488" t="str">
        <x:v>2025-08-31</x:v>
      </x:c>
      <x:c r="F20488" t="str">
        <x:v>2025-09-04</x:v>
      </x:c>
      <x:c r="G20488" t="str">
        <x:v>Pago</x:v>
      </x:c>
    </x:row>
    <x:row r="20489">
      <x:c r="A20489" t="n">
        <x:v>20488</x:v>
      </x:c>
      <x:c r="B20489" t="n">
        <x:v>1708</x:v>
      </x:c>
      <x:c r="C20489" t="str">
        <x:v>2025-10</x:v>
      </x:c>
      <x:c r="D20489" t="n">
        <x:v>149</x:v>
      </x:c>
      <x:c r="E20489" t="str">
        <x:v>2025-10-02</x:v>
      </x:c>
      <x:c r="F20489" t="str">
        <x:v>2025-09-30</x:v>
      </x:c>
      <x:c r="G20489" t="str">
        <x:v>Pago</x:v>
      </x:c>
    </x:row>
    <x:row r="20490">
      <x:c r="A20490" t="n">
        <x:v>20489</x:v>
      </x:c>
      <x:c r="B20490" t="n">
        <x:v>1708</x:v>
      </x:c>
      <x:c r="C20490" t="str">
        <x:v>2025-11</x:v>
      </x:c>
      <x:c r="D20490" t="n">
        <x:v>199</x:v>
      </x:c>
      <x:c r="E20490" t="str">
        <x:v>2025-11-01</x:v>
      </x:c>
      <x:c r="F20490" t="str">
        <x:v>2025-11-16</x:v>
      </x:c>
      <x:c r="G20490" t="str">
        <x:v>Pago</x:v>
      </x:c>
    </x:row>
    <x:row r="20491">
      <x:c r="A20491" t="n">
        <x:v>20490</x:v>
      </x:c>
      <x:c r="B20491" t="n">
        <x:v>1708</x:v>
      </x:c>
      <x:c r="C20491" t="str">
        <x:v>2025-11</x:v>
      </x:c>
      <x:c r="D20491" t="n">
        <x:v>99</x:v>
      </x:c>
      <x:c r="E20491" t="str">
        <x:v>2025-11-29</x:v>
      </x:c>
      <x:c r="F20491" t="str">
        <x:v>2025-11-27</x:v>
      </x:c>
      <x:c r="G20491" t="str">
        <x:v>Pago</x:v>
      </x:c>
    </x:row>
    <x:row r="20492">
      <x:c r="A20492" t="n">
        <x:v>20491</x:v>
      </x:c>
      <x:c r="B20492" t="n">
        <x:v>1708</x:v>
      </x:c>
      <x:c r="C20492" t="str">
        <x:v>2025-12</x:v>
      </x:c>
      <x:c r="D20492" t="n">
        <x:v>399</x:v>
      </x:c>
      <x:c r="E20492" t="str">
        <x:v>2025-12-29</x:v>
      </x:c>
      <x:c r="F20492" t="str">
        <x:v>2025-12-30</x:v>
      </x:c>
      <x:c r="G20492" t="str">
        <x:v>Pago</x:v>
      </x:c>
    </x:row>
    <x:row r="20493">
      <x:c r="A20493" t="n">
        <x:v>20492</x:v>
      </x:c>
      <x:c r="B20493" t="n">
        <x:v>1708</x:v>
      </x:c>
      <x:c r="C20493" t="str">
        <x:v>2026-01</x:v>
      </x:c>
      <x:c r="D20493" t="n">
        <x:v>399</x:v>
      </x:c>
      <x:c r="E20493" t="str">
        <x:v>2026-01-27</x:v>
      </x:c>
      <x:c r="F20493"/>
      <x:c r="G20493" t="str">
        <x:v>Vencido</x:v>
      </x:c>
    </x:row>
    <x:row r="20494">
      <x:c r="A20494" t="n">
        <x:v>20493</x:v>
      </x:c>
      <x:c r="B20494" t="n">
        <x:v>1708</x:v>
      </x:c>
      <x:c r="C20494" t="str">
        <x:v>2026-03</x:v>
      </x:c>
      <x:c r="D20494" t="n">
        <x:v>399</x:v>
      </x:c>
      <x:c r="E20494" t="str">
        <x:v>2026-03-01</x:v>
      </x:c>
      <x:c r="F20494" t="str">
        <x:v>2026-03-08</x:v>
      </x:c>
      <x:c r="G20494" t="str">
        <x:v>Pago</x:v>
      </x:c>
    </x:row>
    <x:row r="20495">
      <x:c r="A20495" t="n">
        <x:v>20494</x:v>
      </x:c>
      <x:c r="B20495" t="n">
        <x:v>1708</x:v>
      </x:c>
      <x:c r="C20495" t="str">
        <x:v>2026-03</x:v>
      </x:c>
      <x:c r="D20495" t="n">
        <x:v>149</x:v>
      </x:c>
      <x:c r="E20495" t="str">
        <x:v>2026-03-30</x:v>
      </x:c>
      <x:c r="F20495" t="str">
        <x:v>2026-04-11</x:v>
      </x:c>
      <x:c r="G20495" t="str">
        <x:v>Pago</x:v>
      </x:c>
    </x:row>
    <x:row r="20496">
      <x:c r="A20496" t="n">
        <x:v>20495</x:v>
      </x:c>
      <x:c r="B20496" t="n">
        <x:v>1708</x:v>
      </x:c>
      <x:c r="C20496" t="str">
        <x:v>2026-04</x:v>
      </x:c>
      <x:c r="D20496" t="n">
        <x:v>149</x:v>
      </x:c>
      <x:c r="E20496" t="str">
        <x:v>2026-04-28</x:v>
      </x:c>
      <x:c r="F20496" t="str">
        <x:v>2026-05-03</x:v>
      </x:c>
      <x:c r="G20496" t="str">
        <x:v>Pago</x:v>
      </x:c>
    </x:row>
    <x:row r="20497">
      <x:c r="A20497" t="n">
        <x:v>20496</x:v>
      </x:c>
      <x:c r="B20497" t="n">
        <x:v>1708</x:v>
      </x:c>
      <x:c r="C20497" t="str">
        <x:v>2026-05</x:v>
      </x:c>
      <x:c r="D20497" t="n">
        <x:v>699</x:v>
      </x:c>
      <x:c r="E20497" t="str">
        <x:v>2026-05-27</x:v>
      </x:c>
      <x:c r="F20497" t="str">
        <x:v>2026-06-04</x:v>
      </x:c>
      <x:c r="G20497" t="str">
        <x:v>Pago</x:v>
      </x:c>
    </x:row>
    <x:row r="20498">
      <x:c r="A20498" t="n">
        <x:v>20497</x:v>
      </x:c>
      <x:c r="B20498" t="n">
        <x:v>1709</x:v>
      </x:c>
      <x:c r="C20498" t="str">
        <x:v>2025-07</x:v>
      </x:c>
      <x:c r="D20498" t="n">
        <x:v>109</x:v>
      </x:c>
      <x:c r="E20498" t="str">
        <x:v>2025-07-02</x:v>
      </x:c>
      <x:c r="F20498" t="str">
        <x:v>2025-07-18</x:v>
      </x:c>
      <x:c r="G20498" t="str">
        <x:v>Pago</x:v>
      </x:c>
    </x:row>
    <x:row r="20499">
      <x:c r="A20499" t="n">
        <x:v>20498</x:v>
      </x:c>
      <x:c r="B20499" t="n">
        <x:v>1709</x:v>
      </x:c>
      <x:c r="C20499" t="str">
        <x:v>2025-08</x:v>
      </x:c>
      <x:c r="D20499" t="n">
        <x:v>99</x:v>
      </x:c>
      <x:c r="E20499" t="str">
        <x:v>2025-08-02</x:v>
      </x:c>
      <x:c r="F20499" t="str">
        <x:v>2025-08-10</x:v>
      </x:c>
      <x:c r="G20499" t="str">
        <x:v>Pago</x:v>
      </x:c>
    </x:row>
    <x:row r="20500">
      <x:c r="A20500" t="n">
        <x:v>20499</x:v>
      </x:c>
      <x:c r="B20500" t="n">
        <x:v>1709</x:v>
      </x:c>
      <x:c r="C20500" t="str">
        <x:v>2025-08</x:v>
      </x:c>
      <x:c r="D20500" t="n">
        <x:v>199</x:v>
      </x:c>
      <x:c r="E20500" t="str">
        <x:v>2025-08-30</x:v>
      </x:c>
      <x:c r="F20500" t="str">
        <x:v>2025-09-05</x:v>
      </x:c>
      <x:c r="G20500" t="str">
        <x:v>Pago</x:v>
      </x:c>
    </x:row>
    <x:row r="20501">
      <x:c r="A20501" t="n">
        <x:v>20500</x:v>
      </x:c>
      <x:c r="B20501" t="n">
        <x:v>1709</x:v>
      </x:c>
      <x:c r="C20501" t="str">
        <x:v>2025-09</x:v>
      </x:c>
      <x:c r="D20501" t="n">
        <x:v>1199</x:v>
      </x:c>
      <x:c r="E20501" t="str">
        <x:v>2025-09-29</x:v>
      </x:c>
      <x:c r="F20501" t="str">
        <x:v>2025-10-02</x:v>
      </x:c>
      <x:c r="G20501" t="str">
        <x:v>Pago</x:v>
      </x:c>
    </x:row>
    <x:row r="20502">
      <x:c r="A20502" t="n">
        <x:v>20501</x:v>
      </x:c>
      <x:c r="B20502" t="n">
        <x:v>1709</x:v>
      </x:c>
      <x:c r="C20502" t="str">
        <x:v>2025-11</x:v>
      </x:c>
      <x:c r="D20502" t="n">
        <x:v>699</x:v>
      </x:c>
      <x:c r="E20502" t="str">
        <x:v>2025-11-01</x:v>
      </x:c>
      <x:c r="F20502"/>
      <x:c r="G20502" t="str">
        <x:v>Vencido</x:v>
      </x:c>
    </x:row>
    <x:row r="20503">
      <x:c r="A20503" t="n">
        <x:v>20502</x:v>
      </x:c>
      <x:c r="B20503" t="n">
        <x:v>1709</x:v>
      </x:c>
      <x:c r="C20503" t="str">
        <x:v>2025-11</x:v>
      </x:c>
      <x:c r="D20503" t="n">
        <x:v>35</x:v>
      </x:c>
      <x:c r="E20503" t="str">
        <x:v>2025-11-28</x:v>
      </x:c>
      <x:c r="F20503" t="str">
        <x:v>2025-12-03</x:v>
      </x:c>
      <x:c r="G20503" t="str">
        <x:v>Pago</x:v>
      </x:c>
    </x:row>
    <x:row r="20504">
      <x:c r="A20504" t="n">
        <x:v>20503</x:v>
      </x:c>
      <x:c r="B20504" t="n">
        <x:v>1709</x:v>
      </x:c>
      <x:c r="C20504" t="str">
        <x:v>2026-01</x:v>
      </x:c>
      <x:c r="D20504" t="n">
        <x:v>149</x:v>
      </x:c>
      <x:c r="E20504" t="str">
        <x:v>2026-01-01</x:v>
      </x:c>
      <x:c r="F20504"/>
      <x:c r="G20504" t="str">
        <x:v>Vencido</x:v>
      </x:c>
    </x:row>
    <x:row r="20505">
      <x:c r="A20505" t="n">
        <x:v>20504</x:v>
      </x:c>
      <x:c r="B20505" t="n">
        <x:v>1709</x:v>
      </x:c>
      <x:c r="C20505" t="str">
        <x:v>2026-01</x:v>
      </x:c>
      <x:c r="D20505" t="n">
        <x:v>35</x:v>
      </x:c>
      <x:c r="E20505" t="str">
        <x:v>2026-01-29</x:v>
      </x:c>
      <x:c r="F20505" t="str">
        <x:v>2026-02-13</x:v>
      </x:c>
      <x:c r="G20505" t="str">
        <x:v>Pago</x:v>
      </x:c>
    </x:row>
    <x:row r="20506">
      <x:c r="A20506" t="n">
        <x:v>20505</x:v>
      </x:c>
      <x:c r="B20506" t="n">
        <x:v>1709</x:v>
      </x:c>
      <x:c r="C20506" t="str">
        <x:v>2026-02</x:v>
      </x:c>
      <x:c r="D20506" t="n">
        <x:v>199</x:v>
      </x:c>
      <x:c r="E20506" t="str">
        <x:v>2026-02-26</x:v>
      </x:c>
      <x:c r="F20506" t="str">
        <x:v>2026-03-13</x:v>
      </x:c>
      <x:c r="G20506" t="str">
        <x:v>Pago</x:v>
      </x:c>
    </x:row>
    <x:row r="20507">
      <x:c r="A20507" t="n">
        <x:v>20506</x:v>
      </x:c>
      <x:c r="B20507" t="n">
        <x:v>1709</x:v>
      </x:c>
      <x:c r="C20507" t="str">
        <x:v>2026-03</x:v>
      </x:c>
      <x:c r="D20507" t="n">
        <x:v>35</x:v>
      </x:c>
      <x:c r="E20507" t="str">
        <x:v>2026-03-31</x:v>
      </x:c>
      <x:c r="F20507" t="str">
        <x:v>2026-04-06</x:v>
      </x:c>
      <x:c r="G20507" t="str">
        <x:v>Pago</x:v>
      </x:c>
    </x:row>
    <x:row r="20508">
      <x:c r="A20508" t="n">
        <x:v>20507</x:v>
      </x:c>
      <x:c r="B20508" t="n">
        <x:v>1709</x:v>
      </x:c>
      <x:c r="C20508" t="str">
        <x:v>2026-04</x:v>
      </x:c>
      <x:c r="D20508" t="n">
        <x:v>1199</x:v>
      </x:c>
      <x:c r="E20508" t="str">
        <x:v>2026-04-27</x:v>
      </x:c>
      <x:c r="F20508"/>
      <x:c r="G20508" t="str">
        <x:v>Vencido</x:v>
      </x:c>
    </x:row>
    <x:row r="20509">
      <x:c r="A20509" t="n">
        <x:v>20508</x:v>
      </x:c>
      <x:c r="B20509" t="n">
        <x:v>1709</x:v>
      </x:c>
      <x:c r="C20509" t="str">
        <x:v>2026-05</x:v>
      </x:c>
      <x:c r="D20509" t="n">
        <x:v>35</x:v>
      </x:c>
      <x:c r="E20509" t="str">
        <x:v>2026-05-29</x:v>
      </x:c>
      <x:c r="F20509" t="str">
        <x:v>2026-05-29</x:v>
      </x:c>
      <x:c r="G20509" t="str">
        <x:v>Pago</x:v>
      </x:c>
    </x:row>
    <x:row r="20510">
      <x:c r="A20510" t="n">
        <x:v>20509</x:v>
      </x:c>
      <x:c r="B20510" t="n">
        <x:v>1710</x:v>
      </x:c>
      <x:c r="C20510" t="str">
        <x:v>2025-07</x:v>
      </x:c>
      <x:c r="D20510" t="n">
        <x:v>199</x:v>
      </x:c>
      <x:c r="E20510" t="str">
        <x:v>2025-07-04</x:v>
      </x:c>
      <x:c r="F20510" t="str">
        <x:v>2025-07-22</x:v>
      </x:c>
      <x:c r="G20510" t="str">
        <x:v>Pago</x:v>
      </x:c>
    </x:row>
    <x:row r="20511">
      <x:c r="A20511" t="n">
        <x:v>20510</x:v>
      </x:c>
      <x:c r="B20511" t="n">
        <x:v>1710</x:v>
      </x:c>
      <x:c r="C20511" t="str">
        <x:v>2025-07</x:v>
      </x:c>
      <x:c r="D20511" t="n">
        <x:v>399</x:v>
      </x:c>
      <x:c r="E20511" t="str">
        <x:v>2025-07-31</x:v>
      </x:c>
      <x:c r="F20511" t="str">
        <x:v>2025-08-05</x:v>
      </x:c>
      <x:c r="G20511" t="str">
        <x:v>Pago</x:v>
      </x:c>
    </x:row>
    <x:row r="20512">
      <x:c r="A20512" t="n">
        <x:v>20511</x:v>
      </x:c>
      <x:c r="B20512" t="n">
        <x:v>1710</x:v>
      </x:c>
      <x:c r="C20512" t="str">
        <x:v>2025-09</x:v>
      </x:c>
      <x:c r="D20512" t="n">
        <x:v>99</x:v>
      </x:c>
      <x:c r="E20512" t="str">
        <x:v>2025-09-03</x:v>
      </x:c>
      <x:c r="F20512" t="str">
        <x:v>2025-09-06</x:v>
      </x:c>
      <x:c r="G20512" t="str">
        <x:v>Pago</x:v>
      </x:c>
    </x:row>
    <x:row r="20513">
      <x:c r="A20513" t="n">
        <x:v>20512</x:v>
      </x:c>
      <x:c r="B20513" t="n">
        <x:v>1710</x:v>
      </x:c>
      <x:c r="C20513" t="str">
        <x:v>2025-09</x:v>
      </x:c>
      <x:c r="D20513" t="n">
        <x:v>35</x:v>
      </x:c>
      <x:c r="E20513" t="str">
        <x:v>2025-09-30</x:v>
      </x:c>
      <x:c r="F20513" t="str">
        <x:v>2025-10-03</x:v>
      </x:c>
      <x:c r="G20513" t="str">
        <x:v>Pago</x:v>
      </x:c>
    </x:row>
    <x:row r="20514">
      <x:c r="A20514" t="n">
        <x:v>20513</x:v>
      </x:c>
      <x:c r="B20514" t="n">
        <x:v>1710</x:v>
      </x:c>
      <x:c r="C20514" t="str">
        <x:v>2025-11</x:v>
      </x:c>
      <x:c r="D20514" t="n">
        <x:v>699</x:v>
      </x:c>
      <x:c r="E20514" t="str">
        <x:v>2025-11-02</x:v>
      </x:c>
      <x:c r="F20514" t="str">
        <x:v>2025-10-31</x:v>
      </x:c>
      <x:c r="G20514" t="str">
        <x:v>Pago</x:v>
      </x:c>
    </x:row>
    <x:row r="20515">
      <x:c r="A20515" t="n">
        <x:v>20514</x:v>
      </x:c>
      <x:c r="B20515" t="n">
        <x:v>1710</x:v>
      </x:c>
      <x:c r="C20515" t="str">
        <x:v>2025-12</x:v>
      </x:c>
      <x:c r="D20515" t="n">
        <x:v>99</x:v>
      </x:c>
      <x:c r="E20515" t="str">
        <x:v>2025-12-01</x:v>
      </x:c>
      <x:c r="F20515" t="str">
        <x:v>2025-12-07</x:v>
      </x:c>
      <x:c r="G20515" t="str">
        <x:v>Pago</x:v>
      </x:c>
    </x:row>
    <x:row r="20516">
      <x:c r="A20516" t="n">
        <x:v>20515</x:v>
      </x:c>
      <x:c r="B20516" t="n">
        <x:v>1710</x:v>
      </x:c>
      <x:c r="C20516" t="str">
        <x:v>2025-12</x:v>
      </x:c>
      <x:c r="D20516" t="n">
        <x:v>699</x:v>
      </x:c>
      <x:c r="E20516" t="str">
        <x:v>2025-12-29</x:v>
      </x:c>
      <x:c r="F20516" t="str">
        <x:v>2026-01-15</x:v>
      </x:c>
      <x:c r="G20516" t="str">
        <x:v>Pago</x:v>
      </x:c>
    </x:row>
    <x:row r="20517">
      <x:c r="A20517" t="n">
        <x:v>20516</x:v>
      </x:c>
      <x:c r="B20517" t="n">
        <x:v>1710</x:v>
      </x:c>
      <x:c r="C20517" t="str">
        <x:v>2026-02</x:v>
      </x:c>
      <x:c r="D20517" t="n">
        <x:v>399</x:v>
      </x:c>
      <x:c r="E20517" t="str">
        <x:v>2026-02-01</x:v>
      </x:c>
      <x:c r="F20517" t="str">
        <x:v>2026-02-14</x:v>
      </x:c>
      <x:c r="G20517" t="str">
        <x:v>Pago</x:v>
      </x:c>
    </x:row>
    <x:row r="20518">
      <x:c r="A20518" t="n">
        <x:v>20517</x:v>
      </x:c>
      <x:c r="B20518" t="n">
        <x:v>1710</x:v>
      </x:c>
      <x:c r="C20518" t="str">
        <x:v>2026-03</x:v>
      </x:c>
      <x:c r="D20518" t="n">
        <x:v>199</x:v>
      </x:c>
      <x:c r="E20518" t="str">
        <x:v>2026-03-01</x:v>
      </x:c>
      <x:c r="F20518" t="str">
        <x:v>2026-03-11</x:v>
      </x:c>
      <x:c r="G20518" t="str">
        <x:v>Pago</x:v>
      </x:c>
    </x:row>
    <x:row r="20519">
      <x:c r="A20519" t="n">
        <x:v>20518</x:v>
      </x:c>
      <x:c r="B20519" t="n">
        <x:v>1710</x:v>
      </x:c>
      <x:c r="C20519" t="str">
        <x:v>2026-04</x:v>
      </x:c>
      <x:c r="D20519" t="n">
        <x:v>1199</x:v>
      </x:c>
      <x:c r="E20519" t="str">
        <x:v>2026-04-01</x:v>
      </x:c>
      <x:c r="F20519" t="str">
        <x:v>2026-04-06</x:v>
      </x:c>
      <x:c r="G20519" t="str">
        <x:v>Pago</x:v>
      </x:c>
    </x:row>
    <x:row r="20520">
      <x:c r="A20520" t="n">
        <x:v>20519</x:v>
      </x:c>
      <x:c r="B20520" t="n">
        <x:v>1710</x:v>
      </x:c>
      <x:c r="C20520" t="str">
        <x:v>2026-05</x:v>
      </x:c>
      <x:c r="D20520" t="n">
        <x:v>1199</x:v>
      </x:c>
      <x:c r="E20520" t="str">
        <x:v>2026-05-01</x:v>
      </x:c>
      <x:c r="F20520" t="str">
        <x:v>2026-04-29</x:v>
      </x:c>
      <x:c r="G20520" t="str">
        <x:v>Pago</x:v>
      </x:c>
    </x:row>
    <x:row r="20521">
      <x:c r="A20521" t="n">
        <x:v>20520</x:v>
      </x:c>
      <x:c r="B20521" t="n">
        <x:v>1710</x:v>
      </x:c>
      <x:c r="C20521" t="str">
        <x:v>2026-05</x:v>
      </x:c>
      <x:c r="D20521" t="n">
        <x:v>699</x:v>
      </x:c>
      <x:c r="E20521" t="str">
        <x:v>2026-05-29</x:v>
      </x:c>
      <x:c r="F20521" t="str">
        <x:v>2026-05-28</x:v>
      </x:c>
      <x:c r="G20521" t="str">
        <x:v>Pago</x:v>
      </x:c>
    </x:row>
    <x:row r="20522">
      <x:c r="A20522" t="n">
        <x:v>20521</x:v>
      </x:c>
      <x:c r="B20522" t="n">
        <x:v>1711</x:v>
      </x:c>
      <x:c r="C20522" t="str">
        <x:v>2025-07</x:v>
      </x:c>
      <x:c r="D20522" t="n">
        <x:v>149</x:v>
      </x:c>
      <x:c r="E20522" t="str">
        <x:v>2025-07-04</x:v>
      </x:c>
      <x:c r="F20522" t="str">
        <x:v>2025-07-13</x:v>
      </x:c>
      <x:c r="G20522" t="str">
        <x:v>Pago</x:v>
      </x:c>
    </x:row>
    <x:row r="20523">
      <x:c r="A20523" t="n">
        <x:v>20522</x:v>
      </x:c>
      <x:c r="B20523" t="n">
        <x:v>1711</x:v>
      </x:c>
      <x:c r="C20523" t="str">
        <x:v>2025-08</x:v>
      </x:c>
      <x:c r="D20523" t="n">
        <x:v>109</x:v>
      </x:c>
      <x:c r="E20523" t="str">
        <x:v>2025-08-01</x:v>
      </x:c>
      <x:c r="F20523" t="str">
        <x:v>2025-08-16</x:v>
      </x:c>
      <x:c r="G20523" t="str">
        <x:v>Pago</x:v>
      </x:c>
    </x:row>
    <x:row r="20524">
      <x:c r="A20524" t="n">
        <x:v>20523</x:v>
      </x:c>
      <x:c r="B20524" t="n">
        <x:v>1711</x:v>
      </x:c>
      <x:c r="C20524" t="str">
        <x:v>2025-09</x:v>
      </x:c>
      <x:c r="D20524" t="n">
        <x:v>1199</x:v>
      </x:c>
      <x:c r="E20524" t="str">
        <x:v>2025-09-01</x:v>
      </x:c>
      <x:c r="F20524" t="str">
        <x:v>2025-09-14</x:v>
      </x:c>
      <x:c r="G20524" t="str">
        <x:v>Pago</x:v>
      </x:c>
    </x:row>
    <x:row r="20525">
      <x:c r="A20525" t="n">
        <x:v>20524</x:v>
      </x:c>
      <x:c r="B20525" t="n">
        <x:v>1711</x:v>
      </x:c>
      <x:c r="C20525" t="str">
        <x:v>2025-09</x:v>
      </x:c>
      <x:c r="D20525" t="n">
        <x:v>1199</x:v>
      </x:c>
      <x:c r="E20525" t="str">
        <x:v>2025-09-30</x:v>
      </x:c>
      <x:c r="F20525" t="str">
        <x:v>2025-09-29</x:v>
      </x:c>
      <x:c r="G20525" t="str">
        <x:v>Pago</x:v>
      </x:c>
    </x:row>
    <x:row r="20526">
      <x:c r="A20526" t="n">
        <x:v>20525</x:v>
      </x:c>
      <x:c r="B20526" t="n">
        <x:v>1711</x:v>
      </x:c>
      <x:c r="C20526" t="str">
        <x:v>2025-11</x:v>
      </x:c>
      <x:c r="D20526" t="n">
        <x:v>109</x:v>
      </x:c>
      <x:c r="E20526" t="str">
        <x:v>2025-11-02</x:v>
      </x:c>
      <x:c r="F20526" t="str">
        <x:v>2025-11-13</x:v>
      </x:c>
      <x:c r="G20526" t="str">
        <x:v>Pago</x:v>
      </x:c>
    </x:row>
    <x:row r="20527">
      <x:c r="A20527" t="n">
        <x:v>20526</x:v>
      </x:c>
      <x:c r="B20527" t="n">
        <x:v>1711</x:v>
      </x:c>
      <x:c r="C20527" t="str">
        <x:v>2025-12</x:v>
      </x:c>
      <x:c r="D20527" t="n">
        <x:v>1199</x:v>
      </x:c>
      <x:c r="E20527" t="str">
        <x:v>2025-12-02</x:v>
      </x:c>
      <x:c r="F20527" t="str">
        <x:v>2025-12-07</x:v>
      </x:c>
      <x:c r="G20527" t="str">
        <x:v>Pago</x:v>
      </x:c>
    </x:row>
    <x:row r="20528">
      <x:c r="A20528" t="n">
        <x:v>20527</x:v>
      </x:c>
      <x:c r="B20528" t="n">
        <x:v>1711</x:v>
      </x:c>
      <x:c r="C20528" t="str">
        <x:v>2025-12</x:v>
      </x:c>
      <x:c r="D20528" t="n">
        <x:v>35</x:v>
      </x:c>
      <x:c r="E20528" t="str">
        <x:v>2025-12-29</x:v>
      </x:c>
      <x:c r="F20528" t="str">
        <x:v>2025-12-26</x:v>
      </x:c>
      <x:c r="G20528" t="str">
        <x:v>Pago</x:v>
      </x:c>
    </x:row>
    <x:row r="20529">
      <x:c r="A20529" t="n">
        <x:v>20528</x:v>
      </x:c>
      <x:c r="B20529" t="n">
        <x:v>1711</x:v>
      </x:c>
      <x:c r="C20529" t="str">
        <x:v>2026-01</x:v>
      </x:c>
      <x:c r="D20529" t="n">
        <x:v>109</x:v>
      </x:c>
      <x:c r="E20529" t="str">
        <x:v>2026-01-27</x:v>
      </x:c>
      <x:c r="F20529" t="str">
        <x:v>2026-01-26</x:v>
      </x:c>
      <x:c r="G20529" t="str">
        <x:v>Pago</x:v>
      </x:c>
    </x:row>
    <x:row r="20530">
      <x:c r="A20530" t="n">
        <x:v>20529</x:v>
      </x:c>
      <x:c r="B20530" t="n">
        <x:v>1711</x:v>
      </x:c>
      <x:c r="C20530" t="str">
        <x:v>2026-03</x:v>
      </x:c>
      <x:c r="D20530" t="n">
        <x:v>35</x:v>
      </x:c>
      <x:c r="E20530" t="str">
        <x:v>2026-03-03</x:v>
      </x:c>
      <x:c r="F20530" t="str">
        <x:v>2026-03-06</x:v>
      </x:c>
      <x:c r="G20530" t="str">
        <x:v>Pago</x:v>
      </x:c>
    </x:row>
    <x:row r="20531">
      <x:c r="A20531" t="n">
        <x:v>20530</x:v>
      </x:c>
      <x:c r="B20531" t="n">
        <x:v>1711</x:v>
      </x:c>
      <x:c r="C20531" t="str">
        <x:v>2026-04</x:v>
      </x:c>
      <x:c r="D20531" t="n">
        <x:v>99</x:v>
      </x:c>
      <x:c r="E20531" t="str">
        <x:v>2026-04-01</x:v>
      </x:c>
      <x:c r="F20531" t="str">
        <x:v>2026-04-13</x:v>
      </x:c>
      <x:c r="G20531" t="str">
        <x:v>Pago</x:v>
      </x:c>
    </x:row>
    <x:row r="20532">
      <x:c r="A20532" t="n">
        <x:v>20531</x:v>
      </x:c>
      <x:c r="B20532" t="n">
        <x:v>1711</x:v>
      </x:c>
      <x:c r="C20532" t="str">
        <x:v>2026-04</x:v>
      </x:c>
      <x:c r="D20532" t="n">
        <x:v>399</x:v>
      </x:c>
      <x:c r="E20532" t="str">
        <x:v>2026-04-27</x:v>
      </x:c>
      <x:c r="F20532" t="str">
        <x:v>2026-05-08</x:v>
      </x:c>
      <x:c r="G20532" t="str">
        <x:v>Pago</x:v>
      </x:c>
    </x:row>
    <x:row r="20533">
      <x:c r="A20533" t="n">
        <x:v>20532</x:v>
      </x:c>
      <x:c r="B20533" t="n">
        <x:v>1711</x:v>
      </x:c>
      <x:c r="C20533" t="str">
        <x:v>2026-05</x:v>
      </x:c>
      <x:c r="D20533" t="n">
        <x:v>199</x:v>
      </x:c>
      <x:c r="E20533" t="str">
        <x:v>2026-05-29</x:v>
      </x:c>
      <x:c r="F20533" t="str">
        <x:v>2026-06-04</x:v>
      </x:c>
      <x:c r="G20533" t="str">
        <x:v>Pago</x:v>
      </x:c>
    </x:row>
    <x:row r="20534">
      <x:c r="A20534" t="n">
        <x:v>20533</x:v>
      </x:c>
      <x:c r="B20534" t="n">
        <x:v>1712</x:v>
      </x:c>
      <x:c r="C20534" t="str">
        <x:v>2025-07</x:v>
      </x:c>
      <x:c r="D20534" t="n">
        <x:v>199</x:v>
      </x:c>
      <x:c r="E20534" t="str">
        <x:v>2025-07-01</x:v>
      </x:c>
      <x:c r="F20534" t="str">
        <x:v>2025-07-10</x:v>
      </x:c>
      <x:c r="G20534" t="str">
        <x:v>Pago</x:v>
      </x:c>
    </x:row>
    <x:row r="20535">
      <x:c r="A20535" t="n">
        <x:v>20534</x:v>
      </x:c>
      <x:c r="B20535" t="n">
        <x:v>1712</x:v>
      </x:c>
      <x:c r="C20535" t="str">
        <x:v>2025-07</x:v>
      </x:c>
      <x:c r="D20535" t="n">
        <x:v>109</x:v>
      </x:c>
      <x:c r="E20535" t="str">
        <x:v>2025-07-31</x:v>
      </x:c>
      <x:c r="F20535" t="str">
        <x:v>2025-08-02</x:v>
      </x:c>
      <x:c r="G20535" t="str">
        <x:v>Pago</x:v>
      </x:c>
    </x:row>
    <x:row r="20536">
      <x:c r="A20536" t="n">
        <x:v>20535</x:v>
      </x:c>
      <x:c r="B20536" t="n">
        <x:v>1712</x:v>
      </x:c>
      <x:c r="C20536" t="str">
        <x:v>2025-08</x:v>
      </x:c>
      <x:c r="D20536" t="n">
        <x:v>35</x:v>
      </x:c>
      <x:c r="E20536" t="str">
        <x:v>2025-08-30</x:v>
      </x:c>
      <x:c r="F20536" t="str">
        <x:v>2025-09-05</x:v>
      </x:c>
      <x:c r="G20536" t="str">
        <x:v>Pago</x:v>
      </x:c>
    </x:row>
    <x:row r="20537">
      <x:c r="A20537" t="n">
        <x:v>20536</x:v>
      </x:c>
      <x:c r="B20537" t="n">
        <x:v>1712</x:v>
      </x:c>
      <x:c r="C20537" t="str">
        <x:v>2025-09</x:v>
      </x:c>
      <x:c r="D20537" t="n">
        <x:v>1199</x:v>
      </x:c>
      <x:c r="E20537" t="str">
        <x:v>2025-09-29</x:v>
      </x:c>
      <x:c r="F20537" t="str">
        <x:v>2025-10-10</x:v>
      </x:c>
      <x:c r="G20537" t="str">
        <x:v>Pago</x:v>
      </x:c>
    </x:row>
    <x:row r="20538">
      <x:c r="A20538" t="n">
        <x:v>20537</x:v>
      </x:c>
      <x:c r="B20538" t="n">
        <x:v>1712</x:v>
      </x:c>
      <x:c r="C20538" t="str">
        <x:v>2025-11</x:v>
      </x:c>
      <x:c r="D20538" t="n">
        <x:v>399</x:v>
      </x:c>
      <x:c r="E20538" t="str">
        <x:v>2025-11-01</x:v>
      </x:c>
      <x:c r="F20538" t="str">
        <x:v>2025-11-12</x:v>
      </x:c>
      <x:c r="G20538" t="str">
        <x:v>Pago</x:v>
      </x:c>
    </x:row>
    <x:row r="20539">
      <x:c r="A20539" t="n">
        <x:v>20538</x:v>
      </x:c>
      <x:c r="B20539" t="n">
        <x:v>1712</x:v>
      </x:c>
      <x:c r="C20539" t="str">
        <x:v>2025-11</x:v>
      </x:c>
      <x:c r="D20539" t="n">
        <x:v>109</x:v>
      </x:c>
      <x:c r="E20539" t="str">
        <x:v>2025-11-30</x:v>
      </x:c>
      <x:c r="F20539" t="str">
        <x:v>2025-11-30</x:v>
      </x:c>
      <x:c r="G20539" t="str">
        <x:v>Pago</x:v>
      </x:c>
    </x:row>
    <x:row r="20540">
      <x:c r="A20540" t="n">
        <x:v>20539</x:v>
      </x:c>
      <x:c r="B20540" t="n">
        <x:v>1712</x:v>
      </x:c>
      <x:c r="C20540" t="str">
        <x:v>2026-01</x:v>
      </x:c>
      <x:c r="D20540" t="n">
        <x:v>399</x:v>
      </x:c>
      <x:c r="E20540" t="str">
        <x:v>2026-01-02</x:v>
      </x:c>
      <x:c r="F20540" t="str">
        <x:v>2026-01-08</x:v>
      </x:c>
      <x:c r="G20540" t="str">
        <x:v>Pago</x:v>
      </x:c>
    </x:row>
    <x:row r="20541">
      <x:c r="A20541" t="n">
        <x:v>20540</x:v>
      </x:c>
      <x:c r="B20541" t="n">
        <x:v>1712</x:v>
      </x:c>
      <x:c r="C20541" t="str">
        <x:v>2026-01</x:v>
      </x:c>
      <x:c r="D20541" t="n">
        <x:v>109</x:v>
      </x:c>
      <x:c r="E20541" t="str">
        <x:v>2026-01-31</x:v>
      </x:c>
      <x:c r="F20541" t="str">
        <x:v>2026-02-01</x:v>
      </x:c>
      <x:c r="G20541" t="str">
        <x:v>Pago</x:v>
      </x:c>
    </x:row>
    <x:row r="20542">
      <x:c r="A20542" t="n">
        <x:v>20541</x:v>
      </x:c>
      <x:c r="B20542" t="n">
        <x:v>1712</x:v>
      </x:c>
      <x:c r="C20542" t="str">
        <x:v>2026-02</x:v>
      </x:c>
      <x:c r="D20542" t="n">
        <x:v>35</x:v>
      </x:c>
      <x:c r="E20542" t="str">
        <x:v>2026-02-28</x:v>
      </x:c>
      <x:c r="F20542" t="str">
        <x:v>2026-03-02</x:v>
      </x:c>
      <x:c r="G20542" t="str">
        <x:v>Pago</x:v>
      </x:c>
    </x:row>
    <x:row r="20543">
      <x:c r="A20543" t="n">
        <x:v>20542</x:v>
      </x:c>
      <x:c r="B20543" t="n">
        <x:v>1712</x:v>
      </x:c>
      <x:c r="C20543" t="str">
        <x:v>2026-03</x:v>
      </x:c>
      <x:c r="D20543" t="n">
        <x:v>99</x:v>
      </x:c>
      <x:c r="E20543" t="str">
        <x:v>2026-03-29</x:v>
      </x:c>
      <x:c r="F20543" t="str">
        <x:v>2026-04-02</x:v>
      </x:c>
      <x:c r="G20543" t="str">
        <x:v>Pago</x:v>
      </x:c>
    </x:row>
    <x:row r="20544">
      <x:c r="A20544" t="n">
        <x:v>20543</x:v>
      </x:c>
      <x:c r="B20544" t="n">
        <x:v>1712</x:v>
      </x:c>
      <x:c r="C20544" t="str">
        <x:v>2026-05</x:v>
      </x:c>
      <x:c r="D20544" t="n">
        <x:v>1199</x:v>
      </x:c>
      <x:c r="E20544" t="str">
        <x:v>2026-05-01</x:v>
      </x:c>
      <x:c r="F20544" t="str">
        <x:v>2026-05-11</x:v>
      </x:c>
      <x:c r="G20544" t="str">
        <x:v>Pago</x:v>
      </x:c>
    </x:row>
    <x:row r="20545">
      <x:c r="A20545" t="n">
        <x:v>20544</x:v>
      </x:c>
      <x:c r="B20545" t="n">
        <x:v>1712</x:v>
      </x:c>
      <x:c r="C20545" t="str">
        <x:v>2026-05</x:v>
      </x:c>
      <x:c r="D20545" t="n">
        <x:v>149</x:v>
      </x:c>
      <x:c r="E20545" t="str">
        <x:v>2026-05-31</x:v>
      </x:c>
      <x:c r="F20545" t="str">
        <x:v>2026-06-17</x:v>
      </x:c>
      <x:c r="G20545" t="str">
        <x:v>Pago</x:v>
      </x:c>
    </x:row>
    <x:row r="20546">
      <x:c r="A20546" t="n">
        <x:v>20545</x:v>
      </x:c>
      <x:c r="B20546" t="n">
        <x:v>1713</x:v>
      </x:c>
      <x:c r="C20546" t="str">
        <x:v>2025-07</x:v>
      </x:c>
      <x:c r="D20546" t="n">
        <x:v>399</x:v>
      </x:c>
      <x:c r="E20546" t="str">
        <x:v>2025-07-05</x:v>
      </x:c>
      <x:c r="F20546"/>
      <x:c r="G20546" t="str">
        <x:v>Vencido</x:v>
      </x:c>
    </x:row>
    <x:row r="20547">
      <x:c r="A20547" t="n">
        <x:v>20546</x:v>
      </x:c>
      <x:c r="B20547" t="n">
        <x:v>1713</x:v>
      </x:c>
      <x:c r="C20547" t="str">
        <x:v>2025-08</x:v>
      </x:c>
      <x:c r="D20547" t="n">
        <x:v>109</x:v>
      </x:c>
      <x:c r="E20547" t="str">
        <x:v>2025-08-02</x:v>
      </x:c>
      <x:c r="F20547" t="str">
        <x:v>2025-08-08</x:v>
      </x:c>
      <x:c r="G20547" t="str">
        <x:v>Pago</x:v>
      </x:c>
    </x:row>
    <x:row r="20548">
      <x:c r="A20548" t="n">
        <x:v>20547</x:v>
      </x:c>
      <x:c r="B20548" t="n">
        <x:v>1713</x:v>
      </x:c>
      <x:c r="C20548" t="str">
        <x:v>2025-09</x:v>
      </x:c>
      <x:c r="D20548" t="n">
        <x:v>199</x:v>
      </x:c>
      <x:c r="E20548" t="str">
        <x:v>2025-09-01</x:v>
      </x:c>
      <x:c r="F20548" t="str">
        <x:v>2025-09-18</x:v>
      </x:c>
      <x:c r="G20548" t="str">
        <x:v>Pago</x:v>
      </x:c>
    </x:row>
    <x:row r="20549">
      <x:c r="A20549" t="n">
        <x:v>20548</x:v>
      </x:c>
      <x:c r="B20549" t="n">
        <x:v>1713</x:v>
      </x:c>
      <x:c r="C20549" t="str">
        <x:v>2025-10</x:v>
      </x:c>
      <x:c r="D20549" t="n">
        <x:v>35</x:v>
      </x:c>
      <x:c r="E20549" t="str">
        <x:v>2025-10-02</x:v>
      </x:c>
      <x:c r="F20549" t="str">
        <x:v>2025-10-11</x:v>
      </x:c>
      <x:c r="G20549" t="str">
        <x:v>Pago</x:v>
      </x:c>
    </x:row>
    <x:row r="20550">
      <x:c r="A20550" t="n">
        <x:v>20549</x:v>
      </x:c>
      <x:c r="B20550" t="n">
        <x:v>1713</x:v>
      </x:c>
      <x:c r="C20550" t="str">
        <x:v>2025-11</x:v>
      </x:c>
      <x:c r="D20550" t="n">
        <x:v>109</x:v>
      </x:c>
      <x:c r="E20550" t="str">
        <x:v>2025-11-02</x:v>
      </x:c>
      <x:c r="F20550" t="str">
        <x:v>2025-11-08</x:v>
      </x:c>
      <x:c r="G20550" t="str">
        <x:v>Pago</x:v>
      </x:c>
    </x:row>
    <x:row r="20551">
      <x:c r="A20551" t="n">
        <x:v>20550</x:v>
      </x:c>
      <x:c r="B20551" t="n">
        <x:v>1713</x:v>
      </x:c>
      <x:c r="C20551" t="str">
        <x:v>2025-12</x:v>
      </x:c>
      <x:c r="D20551" t="n">
        <x:v>199</x:v>
      </x:c>
      <x:c r="E20551" t="str">
        <x:v>2025-12-01</x:v>
      </x:c>
      <x:c r="F20551" t="str">
        <x:v>2025-12-03</x:v>
      </x:c>
      <x:c r="G20551" t="str">
        <x:v>Pago</x:v>
      </x:c>
    </x:row>
    <x:row r="20552">
      <x:c r="A20552" t="n">
        <x:v>20551</x:v>
      </x:c>
      <x:c r="B20552" t="n">
        <x:v>1713</x:v>
      </x:c>
      <x:c r="C20552" t="str">
        <x:v>2026-01</x:v>
      </x:c>
      <x:c r="D20552" t="n">
        <x:v>699</x:v>
      </x:c>
      <x:c r="E20552" t="str">
        <x:v>2026-01-02</x:v>
      </x:c>
      <x:c r="F20552" t="str">
        <x:v>2026-01-08</x:v>
      </x:c>
      <x:c r="G20552" t="str">
        <x:v>Pago</x:v>
      </x:c>
    </x:row>
    <x:row r="20553">
      <x:c r="A20553" t="n">
        <x:v>20552</x:v>
      </x:c>
      <x:c r="B20553" t="n">
        <x:v>1713</x:v>
      </x:c>
      <x:c r="C20553" t="str">
        <x:v>2026-01</x:v>
      </x:c>
      <x:c r="D20553" t="n">
        <x:v>99</x:v>
      </x:c>
      <x:c r="E20553" t="str">
        <x:v>2026-01-27</x:v>
      </x:c>
      <x:c r="F20553" t="str">
        <x:v>2026-01-30</x:v>
      </x:c>
      <x:c r="G20553" t="str">
        <x:v>Pago</x:v>
      </x:c>
    </x:row>
    <x:row r="20554">
      <x:c r="A20554" t="n">
        <x:v>20553</x:v>
      </x:c>
      <x:c r="B20554" t="n">
        <x:v>1713</x:v>
      </x:c>
      <x:c r="C20554" t="str">
        <x:v>2026-03</x:v>
      </x:c>
      <x:c r="D20554" t="n">
        <x:v>1199</x:v>
      </x:c>
      <x:c r="E20554" t="str">
        <x:v>2026-03-02</x:v>
      </x:c>
      <x:c r="F20554" t="str">
        <x:v>2026-03-01</x:v>
      </x:c>
      <x:c r="G20554" t="str">
        <x:v>Pago</x:v>
      </x:c>
    </x:row>
    <x:row r="20555">
      <x:c r="A20555" t="n">
        <x:v>20554</x:v>
      </x:c>
      <x:c r="B20555" t="n">
        <x:v>1713</x:v>
      </x:c>
      <x:c r="C20555" t="str">
        <x:v>2026-03</x:v>
      </x:c>
      <x:c r="D20555" t="n">
        <x:v>699</x:v>
      </x:c>
      <x:c r="E20555" t="str">
        <x:v>2026-03-28</x:v>
      </x:c>
      <x:c r="F20555" t="str">
        <x:v>2026-04-10</x:v>
      </x:c>
      <x:c r="G20555" t="str">
        <x:v>Pago</x:v>
      </x:c>
    </x:row>
    <x:row r="20556">
      <x:c r="A20556" t="n">
        <x:v>20555</x:v>
      </x:c>
      <x:c r="B20556" t="n">
        <x:v>1713</x:v>
      </x:c>
      <x:c r="C20556" t="str">
        <x:v>2026-04</x:v>
      </x:c>
      <x:c r="D20556" t="n">
        <x:v>109</x:v>
      </x:c>
      <x:c r="E20556" t="str">
        <x:v>2026-04-28</x:v>
      </x:c>
      <x:c r="F20556" t="str">
        <x:v>2026-05-08</x:v>
      </x:c>
      <x:c r="G20556" t="str">
        <x:v>Pago</x:v>
      </x:c>
    </x:row>
    <x:row r="20557">
      <x:c r="A20557" t="n">
        <x:v>20556</x:v>
      </x:c>
      <x:c r="B20557" t="n">
        <x:v>1713</x:v>
      </x:c>
      <x:c r="C20557" t="str">
        <x:v>2026-05</x:v>
      </x:c>
      <x:c r="D20557" t="n">
        <x:v>399</x:v>
      </x:c>
      <x:c r="E20557" t="str">
        <x:v>2026-05-28</x:v>
      </x:c>
      <x:c r="F20557" t="str">
        <x:v>2026-05-25</x:v>
      </x:c>
      <x:c r="G20557" t="str">
        <x:v>Pago</x:v>
      </x:c>
    </x:row>
    <x:row r="20558">
      <x:c r="A20558" t="n">
        <x:v>20557</x:v>
      </x:c>
      <x:c r="B20558" t="n">
        <x:v>1714</x:v>
      </x:c>
      <x:c r="C20558" t="str">
        <x:v>2025-07</x:v>
      </x:c>
      <x:c r="D20558" t="n">
        <x:v>399</x:v>
      </x:c>
      <x:c r="E20558" t="str">
        <x:v>2025-07-02</x:v>
      </x:c>
      <x:c r="F20558" t="str">
        <x:v>2025-07-09</x:v>
      </x:c>
      <x:c r="G20558" t="str">
        <x:v>Pago</x:v>
      </x:c>
    </x:row>
    <x:row r="20559">
      <x:c r="A20559" t="n">
        <x:v>20558</x:v>
      </x:c>
      <x:c r="B20559" t="n">
        <x:v>1714</x:v>
      </x:c>
      <x:c r="C20559" t="str">
        <x:v>2025-08</x:v>
      </x:c>
      <x:c r="D20559" t="n">
        <x:v>699</x:v>
      </x:c>
      <x:c r="E20559" t="str">
        <x:v>2025-08-03</x:v>
      </x:c>
      <x:c r="F20559" t="str">
        <x:v>2025-08-08</x:v>
      </x:c>
      <x:c r="G20559" t="str">
        <x:v>Pago</x:v>
      </x:c>
    </x:row>
    <x:row r="20560">
      <x:c r="A20560" t="n">
        <x:v>20559</x:v>
      </x:c>
      <x:c r="B20560" t="n">
        <x:v>1714</x:v>
      </x:c>
      <x:c r="C20560" t="str">
        <x:v>2025-09</x:v>
      </x:c>
      <x:c r="D20560" t="n">
        <x:v>399</x:v>
      </x:c>
      <x:c r="E20560" t="str">
        <x:v>2025-09-04</x:v>
      </x:c>
      <x:c r="F20560"/>
      <x:c r="G20560" t="str">
        <x:v>Vencido</x:v>
      </x:c>
    </x:row>
    <x:row r="20561">
      <x:c r="A20561" t="n">
        <x:v>20560</x:v>
      </x:c>
      <x:c r="B20561" t="n">
        <x:v>1714</x:v>
      </x:c>
      <x:c r="C20561" t="str">
        <x:v>2025-09</x:v>
      </x:c>
      <x:c r="D20561" t="n">
        <x:v>35</x:v>
      </x:c>
      <x:c r="E20561" t="str">
        <x:v>2025-09-30</x:v>
      </x:c>
      <x:c r="F20561" t="str">
        <x:v>2025-10-14</x:v>
      </x:c>
      <x:c r="G20561" t="str">
        <x:v>Pago</x:v>
      </x:c>
    </x:row>
    <x:row r="20562">
      <x:c r="A20562" t="n">
        <x:v>20561</x:v>
      </x:c>
      <x:c r="B20562" t="n">
        <x:v>1714</x:v>
      </x:c>
      <x:c r="C20562" t="str">
        <x:v>2025-11</x:v>
      </x:c>
      <x:c r="D20562" t="n">
        <x:v>399</x:v>
      </x:c>
      <x:c r="E20562" t="str">
        <x:v>2025-11-03</x:v>
      </x:c>
      <x:c r="F20562" t="str">
        <x:v>2025-11-01</x:v>
      </x:c>
      <x:c r="G20562" t="str">
        <x:v>Pago</x:v>
      </x:c>
    </x:row>
    <x:row r="20563">
      <x:c r="A20563" t="n">
        <x:v>20562</x:v>
      </x:c>
      <x:c r="B20563" t="n">
        <x:v>1714</x:v>
      </x:c>
      <x:c r="C20563" t="str">
        <x:v>2025-11</x:v>
      </x:c>
      <x:c r="D20563" t="n">
        <x:v>399</x:v>
      </x:c>
      <x:c r="E20563" t="str">
        <x:v>2025-11-28</x:v>
      </x:c>
      <x:c r="F20563" t="str">
        <x:v>2025-12-14</x:v>
      </x:c>
      <x:c r="G20563" t="str">
        <x:v>Pago</x:v>
      </x:c>
    </x:row>
    <x:row r="20564">
      <x:c r="A20564" t="n">
        <x:v>20563</x:v>
      </x:c>
      <x:c r="B20564" t="n">
        <x:v>1714</x:v>
      </x:c>
      <x:c r="C20564" t="str">
        <x:v>2025-12</x:v>
      </x:c>
      <x:c r="D20564" t="n">
        <x:v>99</x:v>
      </x:c>
      <x:c r="E20564" t="str">
        <x:v>2025-12-28</x:v>
      </x:c>
      <x:c r="F20564" t="str">
        <x:v>2026-01-10</x:v>
      </x:c>
      <x:c r="G20564" t="str">
        <x:v>Pago</x:v>
      </x:c>
    </x:row>
    <x:row r="20565">
      <x:c r="A20565" t="n">
        <x:v>20564</x:v>
      </x:c>
      <x:c r="B20565" t="n">
        <x:v>1714</x:v>
      </x:c>
      <x:c r="C20565" t="str">
        <x:v>2026-01</x:v>
      </x:c>
      <x:c r="D20565" t="n">
        <x:v>1199</x:v>
      </x:c>
      <x:c r="E20565" t="str">
        <x:v>2026-01-27</x:v>
      </x:c>
      <x:c r="F20565" t="str">
        <x:v>2026-02-01</x:v>
      </x:c>
      <x:c r="G20565" t="str">
        <x:v>Pago</x:v>
      </x:c>
    </x:row>
    <x:row r="20566">
      <x:c r="A20566" t="n">
        <x:v>20565</x:v>
      </x:c>
      <x:c r="B20566" t="n">
        <x:v>1714</x:v>
      </x:c>
      <x:c r="C20566" t="str">
        <x:v>2026-03</x:v>
      </x:c>
      <x:c r="D20566" t="n">
        <x:v>199</x:v>
      </x:c>
      <x:c r="E20566" t="str">
        <x:v>2026-03-03</x:v>
      </x:c>
      <x:c r="F20566" t="str">
        <x:v>2026-03-14</x:v>
      </x:c>
      <x:c r="G20566" t="str">
        <x:v>Pago</x:v>
      </x:c>
    </x:row>
    <x:row r="20567">
      <x:c r="A20567" t="n">
        <x:v>20566</x:v>
      </x:c>
      <x:c r="B20567" t="n">
        <x:v>1714</x:v>
      </x:c>
      <x:c r="C20567" t="str">
        <x:v>2026-03</x:v>
      </x:c>
      <x:c r="D20567" t="n">
        <x:v>699</x:v>
      </x:c>
      <x:c r="E20567" t="str">
        <x:v>2026-03-29</x:v>
      </x:c>
      <x:c r="F20567" t="str">
        <x:v>2026-03-29</x:v>
      </x:c>
      <x:c r="G20567" t="str">
        <x:v>Pago</x:v>
      </x:c>
    </x:row>
    <x:row r="20568">
      <x:c r="A20568" t="n">
        <x:v>20567</x:v>
      </x:c>
      <x:c r="B20568" t="n">
        <x:v>1714</x:v>
      </x:c>
      <x:c r="C20568" t="str">
        <x:v>2026-05</x:v>
      </x:c>
      <x:c r="D20568" t="n">
        <x:v>149</x:v>
      </x:c>
      <x:c r="E20568" t="str">
        <x:v>2026-05-02</x:v>
      </x:c>
      <x:c r="F20568" t="str">
        <x:v>2026-05-05</x:v>
      </x:c>
      <x:c r="G20568" t="str">
        <x:v>Pago</x:v>
      </x:c>
    </x:row>
    <x:row r="20569">
      <x:c r="A20569" t="n">
        <x:v>20568</x:v>
      </x:c>
      <x:c r="B20569" t="n">
        <x:v>1714</x:v>
      </x:c>
      <x:c r="C20569" t="str">
        <x:v>2026-05</x:v>
      </x:c>
      <x:c r="D20569" t="n">
        <x:v>1199</x:v>
      </x:c>
      <x:c r="E20569" t="str">
        <x:v>2026-05-30</x:v>
      </x:c>
      <x:c r="F20569" t="str">
        <x:v>2026-06-14</x:v>
      </x:c>
      <x:c r="G20569" t="str">
        <x:v>Pago</x:v>
      </x:c>
    </x:row>
    <x:row r="20570">
      <x:c r="A20570" t="n">
        <x:v>20569</x:v>
      </x:c>
      <x:c r="B20570" t="n">
        <x:v>1715</x:v>
      </x:c>
      <x:c r="C20570" t="str">
        <x:v>2025-07</x:v>
      </x:c>
      <x:c r="D20570" t="n">
        <x:v>99</x:v>
      </x:c>
      <x:c r="E20570" t="str">
        <x:v>2025-07-06</x:v>
      </x:c>
      <x:c r="F20570" t="str">
        <x:v>2025-07-10</x:v>
      </x:c>
      <x:c r="G20570" t="str">
        <x:v>Pago</x:v>
      </x:c>
    </x:row>
    <x:row r="20571">
      <x:c r="A20571" t="n">
        <x:v>20570</x:v>
      </x:c>
      <x:c r="B20571" t="n">
        <x:v>1715</x:v>
      </x:c>
      <x:c r="C20571" t="str">
        <x:v>2025-07</x:v>
      </x:c>
      <x:c r="D20571" t="n">
        <x:v>1199</x:v>
      </x:c>
      <x:c r="E20571" t="str">
        <x:v>2025-07-31</x:v>
      </x:c>
      <x:c r="F20571" t="str">
        <x:v>2025-07-30</x:v>
      </x:c>
      <x:c r="G20571" t="str">
        <x:v>Pago</x:v>
      </x:c>
    </x:row>
    <x:row r="20572">
      <x:c r="A20572" t="n">
        <x:v>20571</x:v>
      </x:c>
      <x:c r="B20572" t="n">
        <x:v>1715</x:v>
      </x:c>
      <x:c r="C20572" t="str">
        <x:v>2025-09</x:v>
      </x:c>
      <x:c r="D20572" t="n">
        <x:v>149</x:v>
      </x:c>
      <x:c r="E20572" t="str">
        <x:v>2025-09-01</x:v>
      </x:c>
      <x:c r="F20572" t="str">
        <x:v>2025-09-15</x:v>
      </x:c>
      <x:c r="G20572" t="str">
        <x:v>Pago</x:v>
      </x:c>
    </x:row>
    <x:row r="20573">
      <x:c r="A20573" t="n">
        <x:v>20572</x:v>
      </x:c>
      <x:c r="B20573" t="n">
        <x:v>1715</x:v>
      </x:c>
      <x:c r="C20573" t="str">
        <x:v>2025-09</x:v>
      </x:c>
      <x:c r="D20573" t="n">
        <x:v>35</x:v>
      </x:c>
      <x:c r="E20573" t="str">
        <x:v>2025-09-29</x:v>
      </x:c>
      <x:c r="F20573" t="str">
        <x:v>2025-09-28</x:v>
      </x:c>
      <x:c r="G20573" t="str">
        <x:v>Pago</x:v>
      </x:c>
    </x:row>
    <x:row r="20574">
      <x:c r="A20574" t="n">
        <x:v>20573</x:v>
      </x:c>
      <x:c r="B20574" t="n">
        <x:v>1715</x:v>
      </x:c>
      <x:c r="C20574" t="str">
        <x:v>2025-11</x:v>
      </x:c>
      <x:c r="D20574" t="n">
        <x:v>149</x:v>
      </x:c>
      <x:c r="E20574" t="str">
        <x:v>2025-11-02</x:v>
      </x:c>
      <x:c r="F20574" t="str">
        <x:v>2025-11-20</x:v>
      </x:c>
      <x:c r="G20574" t="str">
        <x:v>Pago</x:v>
      </x:c>
    </x:row>
    <x:row r="20575">
      <x:c r="A20575" t="n">
        <x:v>20574</x:v>
      </x:c>
      <x:c r="B20575" t="n">
        <x:v>1715</x:v>
      </x:c>
      <x:c r="C20575" t="str">
        <x:v>2025-12</x:v>
      </x:c>
      <x:c r="D20575" t="n">
        <x:v>99</x:v>
      </x:c>
      <x:c r="E20575" t="str">
        <x:v>2025-12-03</x:v>
      </x:c>
      <x:c r="F20575"/>
      <x:c r="G20575" t="str">
        <x:v>Vencido</x:v>
      </x:c>
    </x:row>
    <x:row r="20576">
      <x:c r="A20576" t="n">
        <x:v>20575</x:v>
      </x:c>
      <x:c r="B20576" t="n">
        <x:v>1715</x:v>
      </x:c>
      <x:c r="C20576" t="str">
        <x:v>2025-12</x:v>
      </x:c>
      <x:c r="D20576" t="n">
        <x:v>149</x:v>
      </x:c>
      <x:c r="E20576" t="str">
        <x:v>2025-12-29</x:v>
      </x:c>
      <x:c r="F20576" t="str">
        <x:v>2026-01-11</x:v>
      </x:c>
      <x:c r="G20576" t="str">
        <x:v>Pago</x:v>
      </x:c>
    </x:row>
    <x:row r="20577">
      <x:c r="A20577" t="n">
        <x:v>20576</x:v>
      </x:c>
      <x:c r="B20577" t="n">
        <x:v>1715</x:v>
      </x:c>
      <x:c r="C20577" t="str">
        <x:v>2026-01</x:v>
      </x:c>
      <x:c r="D20577" t="n">
        <x:v>399</x:v>
      </x:c>
      <x:c r="E20577" t="str">
        <x:v>2026-01-29</x:v>
      </x:c>
      <x:c r="F20577" t="str">
        <x:v>2026-02-12</x:v>
      </x:c>
      <x:c r="G20577" t="str">
        <x:v>Pago</x:v>
      </x:c>
    </x:row>
    <x:row r="20578">
      <x:c r="A20578" t="n">
        <x:v>20577</x:v>
      </x:c>
      <x:c r="B20578" t="n">
        <x:v>1715</x:v>
      </x:c>
      <x:c r="C20578" t="str">
        <x:v>2026-03</x:v>
      </x:c>
      <x:c r="D20578" t="n">
        <x:v>109</x:v>
      </x:c>
      <x:c r="E20578" t="str">
        <x:v>2026-03-01</x:v>
      </x:c>
      <x:c r="F20578" t="str">
        <x:v>2026-03-09</x:v>
      </x:c>
      <x:c r="G20578" t="str">
        <x:v>Pago</x:v>
      </x:c>
    </x:row>
    <x:row r="20579">
      <x:c r="A20579" t="n">
        <x:v>20578</x:v>
      </x:c>
      <x:c r="B20579" t="n">
        <x:v>1715</x:v>
      </x:c>
      <x:c r="C20579" t="str">
        <x:v>2026-03</x:v>
      </x:c>
      <x:c r="D20579" t="n">
        <x:v>35</x:v>
      </x:c>
      <x:c r="E20579" t="str">
        <x:v>2026-03-30</x:v>
      </x:c>
      <x:c r="F20579" t="str">
        <x:v>2026-04-15</x:v>
      </x:c>
      <x:c r="G20579" t="str">
        <x:v>Pago</x:v>
      </x:c>
    </x:row>
    <x:row r="20580">
      <x:c r="A20580" t="n">
        <x:v>20579</x:v>
      </x:c>
      <x:c r="B20580" t="n">
        <x:v>1715</x:v>
      </x:c>
      <x:c r="C20580" t="str">
        <x:v>2026-04</x:v>
      </x:c>
      <x:c r="D20580" t="n">
        <x:v>399</x:v>
      </x:c>
      <x:c r="E20580" t="str">
        <x:v>2026-04-29</x:v>
      </x:c>
      <x:c r="F20580" t="str">
        <x:v>2026-05-04</x:v>
      </x:c>
      <x:c r="G20580" t="str">
        <x:v>Pago</x:v>
      </x:c>
    </x:row>
    <x:row r="20581">
      <x:c r="A20581" t="n">
        <x:v>20580</x:v>
      </x:c>
      <x:c r="B20581" t="n">
        <x:v>1715</x:v>
      </x:c>
      <x:c r="C20581" t="str">
        <x:v>2026-05</x:v>
      </x:c>
      <x:c r="D20581" t="n">
        <x:v>149</x:v>
      </x:c>
      <x:c r="E20581" t="str">
        <x:v>2026-05-27</x:v>
      </x:c>
      <x:c r="F20581" t="str">
        <x:v>2026-06-08</x:v>
      </x:c>
      <x:c r="G20581" t="str">
        <x:v>Pago</x:v>
      </x:c>
    </x:row>
    <x:row r="20582">
      <x:c r="A20582" t="n">
        <x:v>20581</x:v>
      </x:c>
      <x:c r="B20582" t="n">
        <x:v>1716</x:v>
      </x:c>
      <x:c r="C20582" t="str">
        <x:v>2025-07</x:v>
      </x:c>
      <x:c r="D20582" t="n">
        <x:v>699</x:v>
      </x:c>
      <x:c r="E20582" t="str">
        <x:v>2025-07-06</x:v>
      </x:c>
      <x:c r="F20582" t="str">
        <x:v>2025-07-12</x:v>
      </x:c>
      <x:c r="G20582" t="str">
        <x:v>Pago</x:v>
      </x:c>
    </x:row>
    <x:row r="20583">
      <x:c r="A20583" t="n">
        <x:v>20582</x:v>
      </x:c>
      <x:c r="B20583" t="n">
        <x:v>1716</x:v>
      </x:c>
      <x:c r="C20583" t="str">
        <x:v>2025-07</x:v>
      </x:c>
      <x:c r="D20583" t="n">
        <x:v>1199</x:v>
      </x:c>
      <x:c r="E20583" t="str">
        <x:v>2025-07-31</x:v>
      </x:c>
      <x:c r="F20583"/>
      <x:c r="G20583" t="str">
        <x:v>Vencido</x:v>
      </x:c>
    </x:row>
    <x:row r="20584">
      <x:c r="A20584" t="n">
        <x:v>20583</x:v>
      </x:c>
      <x:c r="B20584" t="n">
        <x:v>1716</x:v>
      </x:c>
      <x:c r="C20584" t="str">
        <x:v>2025-09</x:v>
      </x:c>
      <x:c r="D20584" t="n">
        <x:v>149</x:v>
      </x:c>
      <x:c r="E20584" t="str">
        <x:v>2025-09-03</x:v>
      </x:c>
      <x:c r="F20584" t="str">
        <x:v>2025-09-08</x:v>
      </x:c>
      <x:c r="G20584" t="str">
        <x:v>Pago</x:v>
      </x:c>
    </x:row>
    <x:row r="20585">
      <x:c r="A20585" t="n">
        <x:v>20584</x:v>
      </x:c>
      <x:c r="B20585" t="n">
        <x:v>1716</x:v>
      </x:c>
      <x:c r="C20585" t="str">
        <x:v>2025-10</x:v>
      </x:c>
      <x:c r="D20585" t="n">
        <x:v>99</x:v>
      </x:c>
      <x:c r="E20585" t="str">
        <x:v>2025-10-04</x:v>
      </x:c>
      <x:c r="F20585" t="str">
        <x:v>2025-10-18</x:v>
      </x:c>
      <x:c r="G20585" t="str">
        <x:v>Pago</x:v>
      </x:c>
    </x:row>
    <x:row r="20586">
      <x:c r="A20586" t="n">
        <x:v>20585</x:v>
      </x:c>
      <x:c r="B20586" t="n">
        <x:v>1716</x:v>
      </x:c>
      <x:c r="C20586" t="str">
        <x:v>2025-10</x:v>
      </x:c>
      <x:c r="D20586" t="n">
        <x:v>399</x:v>
      </x:c>
      <x:c r="E20586" t="str">
        <x:v>2025-10-31</x:v>
      </x:c>
      <x:c r="F20586" t="str">
        <x:v>2025-10-28</x:v>
      </x:c>
      <x:c r="G20586" t="str">
        <x:v>Pago</x:v>
      </x:c>
    </x:row>
    <x:row r="20587">
      <x:c r="A20587" t="n">
        <x:v>20586</x:v>
      </x:c>
      <x:c r="B20587" t="n">
        <x:v>1716</x:v>
      </x:c>
      <x:c r="C20587" t="str">
        <x:v>2025-12</x:v>
      </x:c>
      <x:c r="D20587" t="n">
        <x:v>149</x:v>
      </x:c>
      <x:c r="E20587" t="str">
        <x:v>2025-12-01</x:v>
      </x:c>
      <x:c r="F20587" t="str">
        <x:v>2025-12-17</x:v>
      </x:c>
      <x:c r="G20587" t="str">
        <x:v>Pago</x:v>
      </x:c>
    </x:row>
    <x:row r="20588">
      <x:c r="A20588" t="n">
        <x:v>20587</x:v>
      </x:c>
      <x:c r="B20588" t="n">
        <x:v>1716</x:v>
      </x:c>
      <x:c r="C20588" t="str">
        <x:v>2025-12</x:v>
      </x:c>
      <x:c r="D20588" t="n">
        <x:v>1199</x:v>
      </x:c>
      <x:c r="E20588" t="str">
        <x:v>2025-12-29</x:v>
      </x:c>
      <x:c r="F20588" t="str">
        <x:v>2026-01-10</x:v>
      </x:c>
      <x:c r="G20588" t="str">
        <x:v>Pago</x:v>
      </x:c>
    </x:row>
    <x:row r="20589">
      <x:c r="A20589" t="n">
        <x:v>20588</x:v>
      </x:c>
      <x:c r="B20589" t="n">
        <x:v>1716</x:v>
      </x:c>
      <x:c r="C20589" t="str">
        <x:v>2026-01</x:v>
      </x:c>
      <x:c r="D20589" t="n">
        <x:v>109</x:v>
      </x:c>
      <x:c r="E20589" t="str">
        <x:v>2026-01-28</x:v>
      </x:c>
      <x:c r="F20589" t="str">
        <x:v>2026-01-29</x:v>
      </x:c>
      <x:c r="G20589" t="str">
        <x:v>Pago</x:v>
      </x:c>
    </x:row>
    <x:row r="20590">
      <x:c r="A20590" t="n">
        <x:v>20589</x:v>
      </x:c>
      <x:c r="B20590" t="n">
        <x:v>1716</x:v>
      </x:c>
      <x:c r="C20590" t="str">
        <x:v>2026-03</x:v>
      </x:c>
      <x:c r="D20590" t="n">
        <x:v>99</x:v>
      </x:c>
      <x:c r="E20590" t="str">
        <x:v>2026-03-02</x:v>
      </x:c>
      <x:c r="F20590"/>
      <x:c r="G20590" t="str">
        <x:v>Vencido</x:v>
      </x:c>
    </x:row>
    <x:row r="20591">
      <x:c r="A20591" t="n">
        <x:v>20590</x:v>
      </x:c>
      <x:c r="B20591" t="n">
        <x:v>1716</x:v>
      </x:c>
      <x:c r="C20591" t="str">
        <x:v>2026-03</x:v>
      </x:c>
      <x:c r="D20591" t="n">
        <x:v>1199</x:v>
      </x:c>
      <x:c r="E20591" t="str">
        <x:v>2026-03-29</x:v>
      </x:c>
      <x:c r="F20591" t="str">
        <x:v>2026-04-05</x:v>
      </x:c>
      <x:c r="G20591" t="str">
        <x:v>Pago</x:v>
      </x:c>
    </x:row>
    <x:row r="20592">
      <x:c r="A20592" t="n">
        <x:v>20591</x:v>
      </x:c>
      <x:c r="B20592" t="n">
        <x:v>1716</x:v>
      </x:c>
      <x:c r="C20592" t="str">
        <x:v>2026-04</x:v>
      </x:c>
      <x:c r="D20592" t="n">
        <x:v>35</x:v>
      </x:c>
      <x:c r="E20592" t="str">
        <x:v>2026-04-28</x:v>
      </x:c>
      <x:c r="F20592" t="str">
        <x:v>2026-05-13</x:v>
      </x:c>
      <x:c r="G20592" t="str">
        <x:v>Pago</x:v>
      </x:c>
    </x:row>
    <x:row r="20593">
      <x:c r="A20593" t="n">
        <x:v>20592</x:v>
      </x:c>
      <x:c r="B20593" t="n">
        <x:v>1716</x:v>
      </x:c>
      <x:c r="C20593" t="str">
        <x:v>2026-05</x:v>
      </x:c>
      <x:c r="D20593" t="n">
        <x:v>109</x:v>
      </x:c>
      <x:c r="E20593" t="str">
        <x:v>2026-05-27</x:v>
      </x:c>
      <x:c r="F20593" t="str">
        <x:v>2026-06-09</x:v>
      </x:c>
      <x:c r="G20593" t="str">
        <x:v>Pago</x:v>
      </x:c>
    </x:row>
    <x:row r="20594">
      <x:c r="A20594" t="n">
        <x:v>20593</x:v>
      </x:c>
      <x:c r="B20594" t="n">
        <x:v>1717</x:v>
      </x:c>
      <x:c r="C20594" t="str">
        <x:v>2025-07</x:v>
      </x:c>
      <x:c r="D20594" t="n">
        <x:v>109</x:v>
      </x:c>
      <x:c r="E20594" t="str">
        <x:v>2025-07-05</x:v>
      </x:c>
      <x:c r="F20594" t="str">
        <x:v>2025-07-19</x:v>
      </x:c>
      <x:c r="G20594" t="str">
        <x:v>Pago</x:v>
      </x:c>
    </x:row>
    <x:row r="20595">
      <x:c r="A20595" t="n">
        <x:v>20594</x:v>
      </x:c>
      <x:c r="B20595" t="n">
        <x:v>1717</x:v>
      </x:c>
      <x:c r="C20595" t="str">
        <x:v>2025-08</x:v>
      </x:c>
      <x:c r="D20595" t="n">
        <x:v>399</x:v>
      </x:c>
      <x:c r="E20595" t="str">
        <x:v>2025-08-01</x:v>
      </x:c>
      <x:c r="F20595" t="str">
        <x:v>2025-08-14</x:v>
      </x:c>
      <x:c r="G20595" t="str">
        <x:v>Pago</x:v>
      </x:c>
    </x:row>
    <x:row r="20596">
      <x:c r="A20596" t="n">
        <x:v>20595</x:v>
      </x:c>
      <x:c r="B20596" t="n">
        <x:v>1717</x:v>
      </x:c>
      <x:c r="C20596" t="str">
        <x:v>2025-08</x:v>
      </x:c>
      <x:c r="D20596" t="n">
        <x:v>1199</x:v>
      </x:c>
      <x:c r="E20596" t="str">
        <x:v>2025-08-31</x:v>
      </x:c>
      <x:c r="F20596" t="str">
        <x:v>2025-08-31</x:v>
      </x:c>
      <x:c r="G20596" t="str">
        <x:v>Pago</x:v>
      </x:c>
    </x:row>
    <x:row r="20597">
      <x:c r="A20597" t="n">
        <x:v>20596</x:v>
      </x:c>
      <x:c r="B20597" t="n">
        <x:v>1717</x:v>
      </x:c>
      <x:c r="C20597" t="str">
        <x:v>2025-09</x:v>
      </x:c>
      <x:c r="D20597" t="n">
        <x:v>399</x:v>
      </x:c>
      <x:c r="E20597" t="str">
        <x:v>2025-09-29</x:v>
      </x:c>
      <x:c r="F20597" t="str">
        <x:v>2025-09-27</x:v>
      </x:c>
      <x:c r="G20597" t="str">
        <x:v>Pago</x:v>
      </x:c>
    </x:row>
    <x:row r="20598">
      <x:c r="A20598" t="n">
        <x:v>20597</x:v>
      </x:c>
      <x:c r="B20598" t="n">
        <x:v>1717</x:v>
      </x:c>
      <x:c r="C20598" t="str">
        <x:v>2025-11</x:v>
      </x:c>
      <x:c r="D20598" t="n">
        <x:v>149</x:v>
      </x:c>
      <x:c r="E20598" t="str">
        <x:v>2025-11-01</x:v>
      </x:c>
      <x:c r="F20598" t="str">
        <x:v>2025-11-13</x:v>
      </x:c>
      <x:c r="G20598" t="str">
        <x:v>Pago</x:v>
      </x:c>
    </x:row>
    <x:row r="20599">
      <x:c r="A20599" t="n">
        <x:v>20598</x:v>
      </x:c>
      <x:c r="B20599" t="n">
        <x:v>1717</x:v>
      </x:c>
      <x:c r="C20599" t="str">
        <x:v>2025-12</x:v>
      </x:c>
      <x:c r="D20599" t="n">
        <x:v>99</x:v>
      </x:c>
      <x:c r="E20599" t="str">
        <x:v>2025-12-02</x:v>
      </x:c>
      <x:c r="F20599" t="str">
        <x:v>2025-12-12</x:v>
      </x:c>
      <x:c r="G20599" t="str">
        <x:v>Pago</x:v>
      </x:c>
    </x:row>
    <x:row r="20600">
      <x:c r="A20600" t="n">
        <x:v>20599</x:v>
      </x:c>
      <x:c r="B20600" t="n">
        <x:v>1717</x:v>
      </x:c>
      <x:c r="C20600" t="str">
        <x:v>2025-12</x:v>
      </x:c>
      <x:c r="D20600" t="n">
        <x:v>35</x:v>
      </x:c>
      <x:c r="E20600" t="str">
        <x:v>2025-12-28</x:v>
      </x:c>
      <x:c r="F20600"/>
      <x:c r="G20600" t="str">
        <x:v>Vencido</x:v>
      </x:c>
    </x:row>
    <x:row r="20601">
      <x:c r="A20601" t="n">
        <x:v>20600</x:v>
      </x:c>
      <x:c r="B20601" t="n">
        <x:v>1717</x:v>
      </x:c>
      <x:c r="C20601" t="str">
        <x:v>2026-01</x:v>
      </x:c>
      <x:c r="D20601" t="n">
        <x:v>99</x:v>
      </x:c>
      <x:c r="E20601" t="str">
        <x:v>2026-01-28</x:v>
      </x:c>
      <x:c r="F20601" t="str">
        <x:v>2026-02-09</x:v>
      </x:c>
      <x:c r="G20601" t="str">
        <x:v>Pago</x:v>
      </x:c>
    </x:row>
    <x:row r="20602">
      <x:c r="A20602" t="n">
        <x:v>20601</x:v>
      </x:c>
      <x:c r="B20602" t="n">
        <x:v>1717</x:v>
      </x:c>
      <x:c r="C20602" t="str">
        <x:v>2026-03</x:v>
      </x:c>
      <x:c r="D20602" t="n">
        <x:v>399</x:v>
      </x:c>
      <x:c r="E20602" t="str">
        <x:v>2026-03-01</x:v>
      </x:c>
      <x:c r="F20602" t="str">
        <x:v>2026-03-19</x:v>
      </x:c>
      <x:c r="G20602" t="str">
        <x:v>Pago</x:v>
      </x:c>
    </x:row>
    <x:row r="20603">
      <x:c r="A20603" t="n">
        <x:v>20602</x:v>
      </x:c>
      <x:c r="B20603" t="n">
        <x:v>1717</x:v>
      </x:c>
      <x:c r="C20603" t="str">
        <x:v>2026-04</x:v>
      </x:c>
      <x:c r="D20603" t="n">
        <x:v>35</x:v>
      </x:c>
      <x:c r="E20603" t="str">
        <x:v>2026-04-02</x:v>
      </x:c>
      <x:c r="F20603" t="str">
        <x:v>2026-04-11</x:v>
      </x:c>
      <x:c r="G20603" t="str">
        <x:v>Pago</x:v>
      </x:c>
    </x:row>
    <x:row r="20604">
      <x:c r="A20604" t="n">
        <x:v>20603</x:v>
      </x:c>
      <x:c r="B20604" t="n">
        <x:v>1717</x:v>
      </x:c>
      <x:c r="C20604" t="str">
        <x:v>2026-04</x:v>
      </x:c>
      <x:c r="D20604" t="n">
        <x:v>149</x:v>
      </x:c>
      <x:c r="E20604" t="str">
        <x:v>2026-04-27</x:v>
      </x:c>
      <x:c r="F20604" t="str">
        <x:v>2026-05-05</x:v>
      </x:c>
      <x:c r="G20604" t="str">
        <x:v>Pago</x:v>
      </x:c>
    </x:row>
    <x:row r="20605">
      <x:c r="A20605" t="n">
        <x:v>20604</x:v>
      </x:c>
      <x:c r="B20605" t="n">
        <x:v>1717</x:v>
      </x:c>
      <x:c r="C20605" t="str">
        <x:v>2026-05</x:v>
      </x:c>
      <x:c r="D20605" t="n">
        <x:v>35</x:v>
      </x:c>
      <x:c r="E20605" t="str">
        <x:v>2026-05-29</x:v>
      </x:c>
      <x:c r="F20605" t="str">
        <x:v>2026-06-03</x:v>
      </x:c>
      <x:c r="G20605" t="str">
        <x:v>Pago</x:v>
      </x:c>
    </x:row>
    <x:row r="20606">
      <x:c r="A20606" t="n">
        <x:v>20605</x:v>
      </x:c>
      <x:c r="B20606" t="n">
        <x:v>1718</x:v>
      </x:c>
      <x:c r="C20606" t="str">
        <x:v>2025-07</x:v>
      </x:c>
      <x:c r="D20606" t="n">
        <x:v>109</x:v>
      </x:c>
      <x:c r="E20606" t="str">
        <x:v>2025-07-06</x:v>
      </x:c>
      <x:c r="F20606" t="str">
        <x:v>2025-07-18</x:v>
      </x:c>
      <x:c r="G20606" t="str">
        <x:v>Pago</x:v>
      </x:c>
    </x:row>
    <x:row r="20607">
      <x:c r="A20607" t="n">
        <x:v>20606</x:v>
      </x:c>
      <x:c r="B20607" t="n">
        <x:v>1718</x:v>
      </x:c>
      <x:c r="C20607" t="str">
        <x:v>2025-08</x:v>
      </x:c>
      <x:c r="D20607" t="n">
        <x:v>199</x:v>
      </x:c>
      <x:c r="E20607" t="str">
        <x:v>2025-08-03</x:v>
      </x:c>
      <x:c r="F20607" t="str">
        <x:v>2025-08-04</x:v>
      </x:c>
      <x:c r="G20607" t="str">
        <x:v>Pago</x:v>
      </x:c>
    </x:row>
    <x:row r="20608">
      <x:c r="A20608" t="n">
        <x:v>20607</x:v>
      </x:c>
      <x:c r="B20608" t="n">
        <x:v>1718</x:v>
      </x:c>
      <x:c r="C20608" t="str">
        <x:v>2025-09</x:v>
      </x:c>
      <x:c r="D20608" t="n">
        <x:v>199</x:v>
      </x:c>
      <x:c r="E20608" t="str">
        <x:v>2025-09-03</x:v>
      </x:c>
      <x:c r="F20608" t="str">
        <x:v>2025-09-14</x:v>
      </x:c>
      <x:c r="G20608" t="str">
        <x:v>Pago</x:v>
      </x:c>
    </x:row>
    <x:row r="20609">
      <x:c r="A20609" t="n">
        <x:v>20608</x:v>
      </x:c>
      <x:c r="B20609" t="n">
        <x:v>1718</x:v>
      </x:c>
      <x:c r="C20609" t="str">
        <x:v>2025-10</x:v>
      </x:c>
      <x:c r="D20609" t="n">
        <x:v>399</x:v>
      </x:c>
      <x:c r="E20609" t="str">
        <x:v>2025-10-03</x:v>
      </x:c>
      <x:c r="F20609" t="str">
        <x:v>2025-10-20</x:v>
      </x:c>
      <x:c r="G20609" t="str">
        <x:v>Pago</x:v>
      </x:c>
    </x:row>
    <x:row r="20610">
      <x:c r="A20610" t="n">
        <x:v>20609</x:v>
      </x:c>
      <x:c r="B20610" t="n">
        <x:v>1718</x:v>
      </x:c>
      <x:c r="C20610" t="str">
        <x:v>2025-11</x:v>
      </x:c>
      <x:c r="D20610" t="n">
        <x:v>399</x:v>
      </x:c>
      <x:c r="E20610" t="str">
        <x:v>2025-11-02</x:v>
      </x:c>
      <x:c r="F20610" t="str">
        <x:v>2025-11-02</x:v>
      </x:c>
      <x:c r="G20610" t="str">
        <x:v>Pago</x:v>
      </x:c>
    </x:row>
    <x:row r="20611">
      <x:c r="A20611" t="n">
        <x:v>20610</x:v>
      </x:c>
      <x:c r="B20611" t="n">
        <x:v>1718</x:v>
      </x:c>
      <x:c r="C20611" t="str">
        <x:v>2025-12</x:v>
      </x:c>
      <x:c r="D20611" t="n">
        <x:v>99</x:v>
      </x:c>
      <x:c r="E20611" t="str">
        <x:v>2025-12-02</x:v>
      </x:c>
      <x:c r="F20611" t="str">
        <x:v>2025-12-08</x:v>
      </x:c>
      <x:c r="G20611" t="str">
        <x:v>Pago</x:v>
      </x:c>
    </x:row>
    <x:row r="20612">
      <x:c r="A20612" t="n">
        <x:v>20611</x:v>
      </x:c>
      <x:c r="B20612" t="n">
        <x:v>1718</x:v>
      </x:c>
      <x:c r="C20612" t="str">
        <x:v>2026-01</x:v>
      </x:c>
      <x:c r="D20612" t="n">
        <x:v>99</x:v>
      </x:c>
      <x:c r="E20612" t="str">
        <x:v>2026-01-02</x:v>
      </x:c>
      <x:c r="F20612" t="str">
        <x:v>2026-01-14</x:v>
      </x:c>
      <x:c r="G20612" t="str">
        <x:v>Pago</x:v>
      </x:c>
    </x:row>
    <x:row r="20613">
      <x:c r="A20613" t="n">
        <x:v>20612</x:v>
      </x:c>
      <x:c r="B20613" t="n">
        <x:v>1718</x:v>
      </x:c>
      <x:c r="C20613" t="str">
        <x:v>2026-01</x:v>
      </x:c>
      <x:c r="D20613" t="n">
        <x:v>399</x:v>
      </x:c>
      <x:c r="E20613" t="str">
        <x:v>2026-01-29</x:v>
      </x:c>
      <x:c r="F20613" t="str">
        <x:v>2026-02-05</x:v>
      </x:c>
      <x:c r="G20613" t="str">
        <x:v>Pago</x:v>
      </x:c>
    </x:row>
    <x:row r="20614">
      <x:c r="A20614" t="n">
        <x:v>20613</x:v>
      </x:c>
      <x:c r="B20614" t="n">
        <x:v>1718</x:v>
      </x:c>
      <x:c r="C20614" t="str">
        <x:v>2026-02</x:v>
      </x:c>
      <x:c r="D20614" t="n">
        <x:v>399</x:v>
      </x:c>
      <x:c r="E20614" t="str">
        <x:v>2026-02-26</x:v>
      </x:c>
      <x:c r="F20614" t="str">
        <x:v>2026-03-11</x:v>
      </x:c>
      <x:c r="G20614" t="str">
        <x:v>Pago</x:v>
      </x:c>
    </x:row>
    <x:row r="20615">
      <x:c r="A20615" t="n">
        <x:v>20614</x:v>
      </x:c>
      <x:c r="B20615" t="n">
        <x:v>1718</x:v>
      </x:c>
      <x:c r="C20615" t="str">
        <x:v>2026-03</x:v>
      </x:c>
      <x:c r="D20615" t="n">
        <x:v>149</x:v>
      </x:c>
      <x:c r="E20615" t="str">
        <x:v>2026-03-28</x:v>
      </x:c>
      <x:c r="F20615" t="str">
        <x:v>2026-04-03</x:v>
      </x:c>
      <x:c r="G20615" t="str">
        <x:v>Pago</x:v>
      </x:c>
    </x:row>
    <x:row r="20616">
      <x:c r="A20616" t="n">
        <x:v>20615</x:v>
      </x:c>
      <x:c r="B20616" t="n">
        <x:v>1718</x:v>
      </x:c>
      <x:c r="C20616" t="str">
        <x:v>2026-04</x:v>
      </x:c>
      <x:c r="D20616" t="n">
        <x:v>399</x:v>
      </x:c>
      <x:c r="E20616" t="str">
        <x:v>2026-04-28</x:v>
      </x:c>
      <x:c r="F20616" t="str">
        <x:v>2026-04-26</x:v>
      </x:c>
      <x:c r="G20616" t="str">
        <x:v>Pago</x:v>
      </x:c>
    </x:row>
    <x:row r="20617">
      <x:c r="A20617" t="n">
        <x:v>20616</x:v>
      </x:c>
      <x:c r="B20617" t="n">
        <x:v>1718</x:v>
      </x:c>
      <x:c r="C20617" t="str">
        <x:v>2026-05</x:v>
      </x:c>
      <x:c r="D20617" t="n">
        <x:v>699</x:v>
      </x:c>
      <x:c r="E20617" t="str">
        <x:v>2026-05-29</x:v>
      </x:c>
      <x:c r="F20617" t="str">
        <x:v>2026-06-03</x:v>
      </x:c>
      <x:c r="G20617" t="str">
        <x:v>Pago</x:v>
      </x:c>
    </x:row>
    <x:row r="20618">
      <x:c r="A20618" t="n">
        <x:v>20617</x:v>
      </x:c>
      <x:c r="B20618" t="n">
        <x:v>1719</x:v>
      </x:c>
      <x:c r="C20618" t="str">
        <x:v>2025-07</x:v>
      </x:c>
      <x:c r="D20618" t="n">
        <x:v>35</x:v>
      </x:c>
      <x:c r="E20618" t="str">
        <x:v>2025-07-06</x:v>
      </x:c>
      <x:c r="F20618" t="str">
        <x:v>2025-07-06</x:v>
      </x:c>
      <x:c r="G20618" t="str">
        <x:v>Pago</x:v>
      </x:c>
    </x:row>
    <x:row r="20619">
      <x:c r="A20619" t="n">
        <x:v>20618</x:v>
      </x:c>
      <x:c r="B20619" t="n">
        <x:v>1719</x:v>
      </x:c>
      <x:c r="C20619" t="str">
        <x:v>2025-08</x:v>
      </x:c>
      <x:c r="D20619" t="n">
        <x:v>35</x:v>
      </x:c>
      <x:c r="E20619" t="str">
        <x:v>2025-08-01</x:v>
      </x:c>
      <x:c r="F20619" t="str">
        <x:v>2025-08-05</x:v>
      </x:c>
      <x:c r="G20619" t="str">
        <x:v>Pago</x:v>
      </x:c>
    </x:row>
    <x:row r="20620">
      <x:c r="A20620" t="n">
        <x:v>20619</x:v>
      </x:c>
      <x:c r="B20620" t="n">
        <x:v>1719</x:v>
      </x:c>
      <x:c r="C20620" t="str">
        <x:v>2025-09</x:v>
      </x:c>
      <x:c r="D20620" t="n">
        <x:v>149</x:v>
      </x:c>
      <x:c r="E20620" t="str">
        <x:v>2025-09-02</x:v>
      </x:c>
      <x:c r="F20620" t="str">
        <x:v>2025-08-31</x:v>
      </x:c>
      <x:c r="G20620" t="str">
        <x:v>Pago</x:v>
      </x:c>
    </x:row>
    <x:row r="20621">
      <x:c r="A20621" t="n">
        <x:v>20620</x:v>
      </x:c>
      <x:c r="B20621" t="n">
        <x:v>1719</x:v>
      </x:c>
      <x:c r="C20621" t="str">
        <x:v>2025-09</x:v>
      </x:c>
      <x:c r="D20621" t="n">
        <x:v>399</x:v>
      </x:c>
      <x:c r="E20621" t="str">
        <x:v>2025-09-30</x:v>
      </x:c>
      <x:c r="F20621" t="str">
        <x:v>2025-10-18</x:v>
      </x:c>
      <x:c r="G20621" t="str">
        <x:v>Pago</x:v>
      </x:c>
    </x:row>
    <x:row r="20622">
      <x:c r="A20622" t="n">
        <x:v>20621</x:v>
      </x:c>
      <x:c r="B20622" t="n">
        <x:v>1719</x:v>
      </x:c>
      <x:c r="C20622" t="str">
        <x:v>2025-10</x:v>
      </x:c>
      <x:c r="D20622" t="n">
        <x:v>99</x:v>
      </x:c>
      <x:c r="E20622" t="str">
        <x:v>2025-10-29</x:v>
      </x:c>
      <x:c r="F20622" t="str">
        <x:v>2025-11-09</x:v>
      </x:c>
      <x:c r="G20622" t="str">
        <x:v>Pago</x:v>
      </x:c>
    </x:row>
    <x:row r="20623">
      <x:c r="A20623" t="n">
        <x:v>20622</x:v>
      </x:c>
      <x:c r="B20623" t="n">
        <x:v>1719</x:v>
      </x:c>
      <x:c r="C20623" t="str">
        <x:v>2025-11</x:v>
      </x:c>
      <x:c r="D20623" t="n">
        <x:v>699</x:v>
      </x:c>
      <x:c r="E20623" t="str">
        <x:v>2025-11-29</x:v>
      </x:c>
      <x:c r="F20623" t="str">
        <x:v>2025-12-04</x:v>
      </x:c>
      <x:c r="G20623" t="str">
        <x:v>Pago</x:v>
      </x:c>
    </x:row>
    <x:row r="20624">
      <x:c r="A20624" t="n">
        <x:v>20623</x:v>
      </x:c>
      <x:c r="B20624" t="n">
        <x:v>1719</x:v>
      </x:c>
      <x:c r="C20624" t="str">
        <x:v>2026-01</x:v>
      </x:c>
      <x:c r="D20624" t="n">
        <x:v>109</x:v>
      </x:c>
      <x:c r="E20624" t="str">
        <x:v>2026-01-01</x:v>
      </x:c>
      <x:c r="F20624" t="str">
        <x:v>2026-01-08</x:v>
      </x:c>
      <x:c r="G20624" t="str">
        <x:v>Pago</x:v>
      </x:c>
    </x:row>
    <x:row r="20625">
      <x:c r="A20625" t="n">
        <x:v>20624</x:v>
      </x:c>
      <x:c r="B20625" t="n">
        <x:v>1719</x:v>
      </x:c>
      <x:c r="C20625" t="str">
        <x:v>2026-01</x:v>
      </x:c>
      <x:c r="D20625" t="n">
        <x:v>199</x:v>
      </x:c>
      <x:c r="E20625" t="str">
        <x:v>2026-01-30</x:v>
      </x:c>
      <x:c r="F20625" t="str">
        <x:v>2026-01-27</x:v>
      </x:c>
      <x:c r="G20625" t="str">
        <x:v>Pago</x:v>
      </x:c>
    </x:row>
    <x:row r="20626">
      <x:c r="A20626" t="n">
        <x:v>20625</x:v>
      </x:c>
      <x:c r="B20626" t="n">
        <x:v>1719</x:v>
      </x:c>
      <x:c r="C20626" t="str">
        <x:v>2026-02</x:v>
      </x:c>
      <x:c r="D20626" t="n">
        <x:v>109</x:v>
      </x:c>
      <x:c r="E20626" t="str">
        <x:v>2026-02-26</x:v>
      </x:c>
      <x:c r="F20626" t="str">
        <x:v>2026-03-15</x:v>
      </x:c>
      <x:c r="G20626" t="str">
        <x:v>Pago</x:v>
      </x:c>
    </x:row>
    <x:row r="20627">
      <x:c r="A20627" t="n">
        <x:v>20626</x:v>
      </x:c>
      <x:c r="B20627" t="n">
        <x:v>1719</x:v>
      </x:c>
      <x:c r="C20627" t="str">
        <x:v>2026-04</x:v>
      </x:c>
      <x:c r="D20627" t="n">
        <x:v>99</x:v>
      </x:c>
      <x:c r="E20627" t="str">
        <x:v>2026-04-01</x:v>
      </x:c>
      <x:c r="F20627" t="str">
        <x:v>2026-04-19</x:v>
      </x:c>
      <x:c r="G20627" t="str">
        <x:v>Pago</x:v>
      </x:c>
    </x:row>
    <x:row r="20628">
      <x:c r="A20628" t="n">
        <x:v>20627</x:v>
      </x:c>
      <x:c r="B20628" t="n">
        <x:v>1719</x:v>
      </x:c>
      <x:c r="C20628" t="str">
        <x:v>2026-04</x:v>
      </x:c>
      <x:c r="D20628" t="n">
        <x:v>99</x:v>
      </x:c>
      <x:c r="E20628" t="str">
        <x:v>2026-04-27</x:v>
      </x:c>
      <x:c r="F20628" t="str">
        <x:v>2026-04-25</x:v>
      </x:c>
      <x:c r="G20628" t="str">
        <x:v>Pago</x:v>
      </x:c>
    </x:row>
    <x:row r="20629">
      <x:c r="A20629" t="n">
        <x:v>20628</x:v>
      </x:c>
      <x:c r="B20629" t="n">
        <x:v>1719</x:v>
      </x:c>
      <x:c r="C20629" t="str">
        <x:v>2026-05</x:v>
      </x:c>
      <x:c r="D20629" t="n">
        <x:v>399</x:v>
      </x:c>
      <x:c r="E20629" t="str">
        <x:v>2026-05-27</x:v>
      </x:c>
      <x:c r="F20629" t="str">
        <x:v>2026-05-25</x:v>
      </x:c>
      <x:c r="G20629" t="str">
        <x:v>Pago</x:v>
      </x:c>
    </x:row>
    <x:row r="20630">
      <x:c r="A20630" t="n">
        <x:v>20629</x:v>
      </x:c>
      <x:c r="B20630" t="n">
        <x:v>1720</x:v>
      </x:c>
      <x:c r="C20630" t="str">
        <x:v>2025-07</x:v>
      </x:c>
      <x:c r="D20630" t="n">
        <x:v>199</x:v>
      </x:c>
      <x:c r="E20630" t="str">
        <x:v>2025-07-04</x:v>
      </x:c>
      <x:c r="F20630" t="str">
        <x:v>2025-07-20</x:v>
      </x:c>
      <x:c r="G20630" t="str">
        <x:v>Pago</x:v>
      </x:c>
    </x:row>
    <x:row r="20631">
      <x:c r="A20631" t="n">
        <x:v>20630</x:v>
      </x:c>
      <x:c r="B20631" t="n">
        <x:v>1720</x:v>
      </x:c>
      <x:c r="C20631" t="str">
        <x:v>2025-08</x:v>
      </x:c>
      <x:c r="D20631" t="n">
        <x:v>699</x:v>
      </x:c>
      <x:c r="E20631" t="str">
        <x:v>2025-08-04</x:v>
      </x:c>
      <x:c r="F20631" t="str">
        <x:v>2025-08-16</x:v>
      </x:c>
      <x:c r="G20631" t="str">
        <x:v>Pago</x:v>
      </x:c>
    </x:row>
    <x:row r="20632">
      <x:c r="A20632" t="n">
        <x:v>20631</x:v>
      </x:c>
      <x:c r="B20632" t="n">
        <x:v>1720</x:v>
      </x:c>
      <x:c r="C20632" t="str">
        <x:v>2025-09</x:v>
      </x:c>
      <x:c r="D20632" t="n">
        <x:v>149</x:v>
      </x:c>
      <x:c r="E20632" t="str">
        <x:v>2025-09-01</x:v>
      </x:c>
      <x:c r="F20632" t="str">
        <x:v>2025-09-07</x:v>
      </x:c>
      <x:c r="G20632" t="str">
        <x:v>Pago</x:v>
      </x:c>
    </x:row>
    <x:row r="20633">
      <x:c r="A20633" t="n">
        <x:v>20632</x:v>
      </x:c>
      <x:c r="B20633" t="n">
        <x:v>1720</x:v>
      </x:c>
      <x:c r="C20633" t="str">
        <x:v>2025-10</x:v>
      </x:c>
      <x:c r="D20633" t="n">
        <x:v>149</x:v>
      </x:c>
      <x:c r="E20633" t="str">
        <x:v>2025-10-01</x:v>
      </x:c>
      <x:c r="F20633"/>
      <x:c r="G20633" t="str">
        <x:v>Vencido</x:v>
      </x:c>
    </x:row>
    <x:row r="20634">
      <x:c r="A20634" t="n">
        <x:v>20633</x:v>
      </x:c>
      <x:c r="B20634" t="n">
        <x:v>1720</x:v>
      </x:c>
      <x:c r="C20634" t="str">
        <x:v>2025-10</x:v>
      </x:c>
      <x:c r="D20634" t="n">
        <x:v>399</x:v>
      </x:c>
      <x:c r="E20634" t="str">
        <x:v>2025-10-31</x:v>
      </x:c>
      <x:c r="F20634" t="str">
        <x:v>2025-11-13</x:v>
      </x:c>
      <x:c r="G20634" t="str">
        <x:v>Pago</x:v>
      </x:c>
    </x:row>
    <x:row r="20635">
      <x:c r="A20635" t="n">
        <x:v>20634</x:v>
      </x:c>
      <x:c r="B20635" t="n">
        <x:v>1720</x:v>
      </x:c>
      <x:c r="C20635" t="str">
        <x:v>2025-12</x:v>
      </x:c>
      <x:c r="D20635" t="n">
        <x:v>99</x:v>
      </x:c>
      <x:c r="E20635" t="str">
        <x:v>2025-12-01</x:v>
      </x:c>
      <x:c r="F20635" t="str">
        <x:v>2025-12-06</x:v>
      </x:c>
      <x:c r="G20635" t="str">
        <x:v>Pago</x:v>
      </x:c>
    </x:row>
    <x:row r="20636">
      <x:c r="A20636" t="n">
        <x:v>20635</x:v>
      </x:c>
      <x:c r="B20636" t="n">
        <x:v>1720</x:v>
      </x:c>
      <x:c r="C20636" t="str">
        <x:v>2025-12</x:v>
      </x:c>
      <x:c r="D20636" t="n">
        <x:v>399</x:v>
      </x:c>
      <x:c r="E20636" t="str">
        <x:v>2025-12-29</x:v>
      </x:c>
      <x:c r="F20636" t="str">
        <x:v>2026-01-10</x:v>
      </x:c>
      <x:c r="G20636" t="str">
        <x:v>Pago</x:v>
      </x:c>
    </x:row>
    <x:row r="20637">
      <x:c r="A20637" t="n">
        <x:v>20636</x:v>
      </x:c>
      <x:c r="B20637" t="n">
        <x:v>1720</x:v>
      </x:c>
      <x:c r="C20637" t="str">
        <x:v>2026-01</x:v>
      </x:c>
      <x:c r="D20637" t="n">
        <x:v>1199</x:v>
      </x:c>
      <x:c r="E20637" t="str">
        <x:v>2026-01-27</x:v>
      </x:c>
      <x:c r="F20637" t="str">
        <x:v>2026-02-03</x:v>
      </x:c>
      <x:c r="G20637" t="str">
        <x:v>Pago</x:v>
      </x:c>
    </x:row>
    <x:row r="20638">
      <x:c r="A20638" t="n">
        <x:v>20637</x:v>
      </x:c>
      <x:c r="B20638" t="n">
        <x:v>1720</x:v>
      </x:c>
      <x:c r="C20638" t="str">
        <x:v>2026-03</x:v>
      </x:c>
      <x:c r="D20638" t="n">
        <x:v>99</x:v>
      </x:c>
      <x:c r="E20638" t="str">
        <x:v>2026-03-03</x:v>
      </x:c>
      <x:c r="F20638" t="str">
        <x:v>2026-03-14</x:v>
      </x:c>
      <x:c r="G20638" t="str">
        <x:v>Pago</x:v>
      </x:c>
    </x:row>
    <x:row r="20639">
      <x:c r="A20639" t="n">
        <x:v>20638</x:v>
      </x:c>
      <x:c r="B20639" t="n">
        <x:v>1720</x:v>
      </x:c>
      <x:c r="C20639" t="str">
        <x:v>2026-03</x:v>
      </x:c>
      <x:c r="D20639" t="n">
        <x:v>149</x:v>
      </x:c>
      <x:c r="E20639" t="str">
        <x:v>2026-03-29</x:v>
      </x:c>
      <x:c r="F20639" t="str">
        <x:v>2026-04-09</x:v>
      </x:c>
      <x:c r="G20639" t="str">
        <x:v>Pago</x:v>
      </x:c>
    </x:row>
    <x:row r="20640">
      <x:c r="A20640" t="n">
        <x:v>20639</x:v>
      </x:c>
      <x:c r="B20640" t="n">
        <x:v>1720</x:v>
      </x:c>
      <x:c r="C20640" t="str">
        <x:v>2026-05</x:v>
      </x:c>
      <x:c r="D20640" t="n">
        <x:v>1199</x:v>
      </x:c>
      <x:c r="E20640" t="str">
        <x:v>2026-05-01</x:v>
      </x:c>
      <x:c r="F20640" t="str">
        <x:v>2026-05-19</x:v>
      </x:c>
      <x:c r="G20640" t="str">
        <x:v>Pago</x:v>
      </x:c>
    </x:row>
    <x:row r="20641">
      <x:c r="A20641" t="n">
        <x:v>20640</x:v>
      </x:c>
      <x:c r="B20641" t="n">
        <x:v>1720</x:v>
      </x:c>
      <x:c r="C20641" t="str">
        <x:v>2026-05</x:v>
      </x:c>
      <x:c r="D20641" t="n">
        <x:v>109</x:v>
      </x:c>
      <x:c r="E20641" t="str">
        <x:v>2026-05-30</x:v>
      </x:c>
      <x:c r="F20641"/>
      <x:c r="G20641" t="str">
        <x:v>Vencido</x:v>
      </x:c>
    </x:row>
    <x:row r="20642">
      <x:c r="A20642" t="n">
        <x:v>20641</x:v>
      </x:c>
      <x:c r="B20642" t="n">
        <x:v>1721</x:v>
      </x:c>
      <x:c r="C20642" t="str">
        <x:v>2025-07</x:v>
      </x:c>
      <x:c r="D20642" t="n">
        <x:v>199</x:v>
      </x:c>
      <x:c r="E20642" t="str">
        <x:v>2025-07-04</x:v>
      </x:c>
      <x:c r="F20642" t="str">
        <x:v>2025-07-08</x:v>
      </x:c>
      <x:c r="G20642" t="str">
        <x:v>Pago</x:v>
      </x:c>
    </x:row>
    <x:row r="20643">
      <x:c r="A20643" t="n">
        <x:v>20642</x:v>
      </x:c>
      <x:c r="B20643" t="n">
        <x:v>1721</x:v>
      </x:c>
      <x:c r="C20643" t="str">
        <x:v>2025-07</x:v>
      </x:c>
      <x:c r="D20643" t="n">
        <x:v>199</x:v>
      </x:c>
      <x:c r="E20643" t="str">
        <x:v>2025-07-31</x:v>
      </x:c>
      <x:c r="F20643" t="str">
        <x:v>2025-08-16</x:v>
      </x:c>
      <x:c r="G20643" t="str">
        <x:v>Pago</x:v>
      </x:c>
    </x:row>
    <x:row r="20644">
      <x:c r="A20644" t="n">
        <x:v>20643</x:v>
      </x:c>
      <x:c r="B20644" t="n">
        <x:v>1721</x:v>
      </x:c>
      <x:c r="C20644" t="str">
        <x:v>2025-08</x:v>
      </x:c>
      <x:c r="D20644" t="n">
        <x:v>149</x:v>
      </x:c>
      <x:c r="E20644" t="str">
        <x:v>2025-08-30</x:v>
      </x:c>
      <x:c r="F20644" t="str">
        <x:v>2025-09-01</x:v>
      </x:c>
      <x:c r="G20644" t="str">
        <x:v>Pago</x:v>
      </x:c>
    </x:row>
    <x:row r="20645">
      <x:c r="A20645" t="n">
        <x:v>20644</x:v>
      </x:c>
      <x:c r="B20645" t="n">
        <x:v>1721</x:v>
      </x:c>
      <x:c r="C20645" t="str">
        <x:v>2025-10</x:v>
      </x:c>
      <x:c r="D20645" t="n">
        <x:v>109</x:v>
      </x:c>
      <x:c r="E20645" t="str">
        <x:v>2025-10-03</x:v>
      </x:c>
      <x:c r="F20645" t="str">
        <x:v>2025-10-20</x:v>
      </x:c>
      <x:c r="G20645" t="str">
        <x:v>Pago</x:v>
      </x:c>
    </x:row>
    <x:row r="20646">
      <x:c r="A20646" t="n">
        <x:v>20645</x:v>
      </x:c>
      <x:c r="B20646" t="n">
        <x:v>1721</x:v>
      </x:c>
      <x:c r="C20646" t="str">
        <x:v>2025-11</x:v>
      </x:c>
      <x:c r="D20646" t="n">
        <x:v>199</x:v>
      </x:c>
      <x:c r="E20646" t="str">
        <x:v>2025-11-02</x:v>
      </x:c>
      <x:c r="F20646" t="str">
        <x:v>2025-11-09</x:v>
      </x:c>
      <x:c r="G20646" t="str">
        <x:v>Pago</x:v>
      </x:c>
    </x:row>
    <x:row r="20647">
      <x:c r="A20647" t="n">
        <x:v>20646</x:v>
      </x:c>
      <x:c r="B20647" t="n">
        <x:v>1721</x:v>
      </x:c>
      <x:c r="C20647" t="str">
        <x:v>2025-12</x:v>
      </x:c>
      <x:c r="D20647" t="n">
        <x:v>1199</x:v>
      </x:c>
      <x:c r="E20647" t="str">
        <x:v>2025-12-03</x:v>
      </x:c>
      <x:c r="F20647" t="str">
        <x:v>2025-12-04</x:v>
      </x:c>
      <x:c r="G20647" t="str">
        <x:v>Pago</x:v>
      </x:c>
    </x:row>
    <x:row r="20648">
      <x:c r="A20648" t="n">
        <x:v>20647</x:v>
      </x:c>
      <x:c r="B20648" t="n">
        <x:v>1721</x:v>
      </x:c>
      <x:c r="C20648" t="str">
        <x:v>2025-12</x:v>
      </x:c>
      <x:c r="D20648" t="n">
        <x:v>399</x:v>
      </x:c>
      <x:c r="E20648" t="str">
        <x:v>2025-12-31</x:v>
      </x:c>
      <x:c r="F20648" t="str">
        <x:v>2026-01-08</x:v>
      </x:c>
      <x:c r="G20648" t="str">
        <x:v>Pago</x:v>
      </x:c>
    </x:row>
    <x:row r="20649">
      <x:c r="A20649" t="n">
        <x:v>20648</x:v>
      </x:c>
      <x:c r="B20649" t="n">
        <x:v>1721</x:v>
      </x:c>
      <x:c r="C20649" t="str">
        <x:v>2026-02</x:v>
      </x:c>
      <x:c r="D20649" t="n">
        <x:v>99</x:v>
      </x:c>
      <x:c r="E20649" t="str">
        <x:v>2026-02-01</x:v>
      </x:c>
      <x:c r="F20649" t="str">
        <x:v>2026-01-29</x:v>
      </x:c>
      <x:c r="G20649" t="str">
        <x:v>Pago</x:v>
      </x:c>
    </x:row>
    <x:row r="20650">
      <x:c r="A20650" t="n">
        <x:v>20649</x:v>
      </x:c>
      <x:c r="B20650" t="n">
        <x:v>1721</x:v>
      </x:c>
      <x:c r="C20650" t="str">
        <x:v>2026-02</x:v>
      </x:c>
      <x:c r="D20650" t="n">
        <x:v>199</x:v>
      </x:c>
      <x:c r="E20650" t="str">
        <x:v>2026-02-28</x:v>
      </x:c>
      <x:c r="F20650" t="str">
        <x:v>2026-03-11</x:v>
      </x:c>
      <x:c r="G20650" t="str">
        <x:v>Pago</x:v>
      </x:c>
    </x:row>
    <x:row r="20651">
      <x:c r="A20651" t="n">
        <x:v>20650</x:v>
      </x:c>
      <x:c r="B20651" t="n">
        <x:v>1721</x:v>
      </x:c>
      <x:c r="C20651" t="str">
        <x:v>2026-03</x:v>
      </x:c>
      <x:c r="D20651" t="n">
        <x:v>99</x:v>
      </x:c>
      <x:c r="E20651" t="str">
        <x:v>2026-03-29</x:v>
      </x:c>
      <x:c r="F20651"/>
      <x:c r="G20651" t="str">
        <x:v>Vencido</x:v>
      </x:c>
    </x:row>
    <x:row r="20652">
      <x:c r="A20652" t="n">
        <x:v>20651</x:v>
      </x:c>
      <x:c r="B20652" t="n">
        <x:v>1721</x:v>
      </x:c>
      <x:c r="C20652" t="str">
        <x:v>2026-04</x:v>
      </x:c>
      <x:c r="D20652" t="n">
        <x:v>399</x:v>
      </x:c>
      <x:c r="E20652" t="str">
        <x:v>2026-04-29</x:v>
      </x:c>
      <x:c r="F20652"/>
      <x:c r="G20652" t="str">
        <x:v>Vencido</x:v>
      </x:c>
    </x:row>
    <x:row r="20653">
      <x:c r="A20653" t="n">
        <x:v>20652</x:v>
      </x:c>
      <x:c r="B20653" t="n">
        <x:v>1721</x:v>
      </x:c>
      <x:c r="C20653" t="str">
        <x:v>2026-05</x:v>
      </x:c>
      <x:c r="D20653" t="n">
        <x:v>99</x:v>
      </x:c>
      <x:c r="E20653" t="str">
        <x:v>2026-05-31</x:v>
      </x:c>
      <x:c r="F20653" t="str">
        <x:v>2026-06-03</x:v>
      </x:c>
      <x:c r="G20653" t="str">
        <x:v>Pago</x:v>
      </x:c>
    </x:row>
    <x:row r="20654">
      <x:c r="A20654" t="n">
        <x:v>20653</x:v>
      </x:c>
      <x:c r="B20654" t="n">
        <x:v>1722</x:v>
      </x:c>
      <x:c r="C20654" t="str">
        <x:v>2025-07</x:v>
      </x:c>
      <x:c r="D20654" t="n">
        <x:v>399</x:v>
      </x:c>
      <x:c r="E20654" t="str">
        <x:v>2025-07-03</x:v>
      </x:c>
      <x:c r="F20654" t="str">
        <x:v>2025-07-20</x:v>
      </x:c>
      <x:c r="G20654" t="str">
        <x:v>Pago</x:v>
      </x:c>
    </x:row>
    <x:row r="20655">
      <x:c r="A20655" t="n">
        <x:v>20654</x:v>
      </x:c>
      <x:c r="B20655" t="n">
        <x:v>1722</x:v>
      </x:c>
      <x:c r="C20655" t="str">
        <x:v>2025-08</x:v>
      </x:c>
      <x:c r="D20655" t="n">
        <x:v>699</x:v>
      </x:c>
      <x:c r="E20655" t="str">
        <x:v>2025-08-05</x:v>
      </x:c>
      <x:c r="F20655" t="str">
        <x:v>2025-08-12</x:v>
      </x:c>
      <x:c r="G20655" t="str">
        <x:v>Pago</x:v>
      </x:c>
    </x:row>
    <x:row r="20656">
      <x:c r="A20656" t="n">
        <x:v>20655</x:v>
      </x:c>
      <x:c r="B20656" t="n">
        <x:v>1722</x:v>
      </x:c>
      <x:c r="C20656" t="str">
        <x:v>2025-09</x:v>
      </x:c>
      <x:c r="D20656" t="n">
        <x:v>399</x:v>
      </x:c>
      <x:c r="E20656" t="str">
        <x:v>2025-09-04</x:v>
      </x:c>
      <x:c r="F20656" t="str">
        <x:v>2025-09-06</x:v>
      </x:c>
      <x:c r="G20656" t="str">
        <x:v>Pago</x:v>
      </x:c>
    </x:row>
    <x:row r="20657">
      <x:c r="A20657" t="n">
        <x:v>20656</x:v>
      </x:c>
      <x:c r="B20657" t="n">
        <x:v>1722</x:v>
      </x:c>
      <x:c r="C20657" t="str">
        <x:v>2025-10</x:v>
      </x:c>
      <x:c r="D20657" t="n">
        <x:v>99</x:v>
      </x:c>
      <x:c r="E20657" t="str">
        <x:v>2025-10-01</x:v>
      </x:c>
      <x:c r="F20657" t="str">
        <x:v>2025-10-19</x:v>
      </x:c>
      <x:c r="G20657" t="str">
        <x:v>Pago</x:v>
      </x:c>
    </x:row>
    <x:row r="20658">
      <x:c r="A20658" t="n">
        <x:v>20657</x:v>
      </x:c>
      <x:c r="B20658" t="n">
        <x:v>1722</x:v>
      </x:c>
      <x:c r="C20658" t="str">
        <x:v>2025-11</x:v>
      </x:c>
      <x:c r="D20658" t="n">
        <x:v>149</x:v>
      </x:c>
      <x:c r="E20658" t="str">
        <x:v>2025-11-02</x:v>
      </x:c>
      <x:c r="F20658" t="str">
        <x:v>2025-11-03</x:v>
      </x:c>
      <x:c r="G20658" t="str">
        <x:v>Pago</x:v>
      </x:c>
    </x:row>
    <x:row r="20659">
      <x:c r="A20659" t="n">
        <x:v>20658</x:v>
      </x:c>
      <x:c r="B20659" t="n">
        <x:v>1722</x:v>
      </x:c>
      <x:c r="C20659" t="str">
        <x:v>2025-12</x:v>
      </x:c>
      <x:c r="D20659" t="n">
        <x:v>399</x:v>
      </x:c>
      <x:c r="E20659" t="str">
        <x:v>2025-12-01</x:v>
      </x:c>
      <x:c r="F20659" t="str">
        <x:v>2025-11-30</x:v>
      </x:c>
      <x:c r="G20659" t="str">
        <x:v>Pago</x:v>
      </x:c>
    </x:row>
    <x:row r="20660">
      <x:c r="A20660" t="n">
        <x:v>20659</x:v>
      </x:c>
      <x:c r="B20660" t="n">
        <x:v>1722</x:v>
      </x:c>
      <x:c r="C20660" t="str">
        <x:v>2026-01</x:v>
      </x:c>
      <x:c r="D20660" t="n">
        <x:v>99</x:v>
      </x:c>
      <x:c r="E20660" t="str">
        <x:v>2026-01-02</x:v>
      </x:c>
      <x:c r="F20660" t="str">
        <x:v>2026-01-13</x:v>
      </x:c>
      <x:c r="G20660" t="str">
        <x:v>Pago</x:v>
      </x:c>
    </x:row>
    <x:row r="20661">
      <x:c r="A20661" t="n">
        <x:v>20660</x:v>
      </x:c>
      <x:c r="B20661" t="n">
        <x:v>1722</x:v>
      </x:c>
      <x:c r="C20661" t="str">
        <x:v>2026-01</x:v>
      </x:c>
      <x:c r="D20661" t="n">
        <x:v>1199</x:v>
      </x:c>
      <x:c r="E20661" t="str">
        <x:v>2026-01-28</x:v>
      </x:c>
      <x:c r="F20661" t="str">
        <x:v>2026-02-12</x:v>
      </x:c>
      <x:c r="G20661" t="str">
        <x:v>Pago</x:v>
      </x:c>
    </x:row>
    <x:row r="20662">
      <x:c r="A20662" t="n">
        <x:v>20661</x:v>
      </x:c>
      <x:c r="B20662" t="n">
        <x:v>1722</x:v>
      </x:c>
      <x:c r="C20662" t="str">
        <x:v>2026-02</x:v>
      </x:c>
      <x:c r="D20662" t="n">
        <x:v>199</x:v>
      </x:c>
      <x:c r="E20662" t="str">
        <x:v>2026-02-27</x:v>
      </x:c>
      <x:c r="F20662" t="str">
        <x:v>2026-03-09</x:v>
      </x:c>
      <x:c r="G20662" t="str">
        <x:v>Pago</x:v>
      </x:c>
    </x:row>
    <x:row r="20663">
      <x:c r="A20663" t="n">
        <x:v>20662</x:v>
      </x:c>
      <x:c r="B20663" t="n">
        <x:v>1722</x:v>
      </x:c>
      <x:c r="C20663" t="str">
        <x:v>2026-03</x:v>
      </x:c>
      <x:c r="D20663" t="n">
        <x:v>399</x:v>
      </x:c>
      <x:c r="E20663" t="str">
        <x:v>2026-03-29</x:v>
      </x:c>
      <x:c r="F20663" t="str">
        <x:v>2026-04-07</x:v>
      </x:c>
      <x:c r="G20663" t="str">
        <x:v>Pago</x:v>
      </x:c>
    </x:row>
    <x:row r="20664">
      <x:c r="A20664" t="n">
        <x:v>20663</x:v>
      </x:c>
      <x:c r="B20664" t="n">
        <x:v>1722</x:v>
      </x:c>
      <x:c r="C20664" t="str">
        <x:v>2026-04</x:v>
      </x:c>
      <x:c r="D20664" t="n">
        <x:v>1199</x:v>
      </x:c>
      <x:c r="E20664" t="str">
        <x:v>2026-04-29</x:v>
      </x:c>
      <x:c r="F20664" t="str">
        <x:v>2026-05-01</x:v>
      </x:c>
      <x:c r="G20664" t="str">
        <x:v>Pago</x:v>
      </x:c>
    </x:row>
    <x:row r="20665">
      <x:c r="A20665" t="n">
        <x:v>20664</x:v>
      </x:c>
      <x:c r="B20665" t="n">
        <x:v>1722</x:v>
      </x:c>
      <x:c r="C20665" t="str">
        <x:v>2026-05</x:v>
      </x:c>
      <x:c r="D20665" t="n">
        <x:v>699</x:v>
      </x:c>
      <x:c r="E20665" t="str">
        <x:v>2026-05-27</x:v>
      </x:c>
      <x:c r="F20665" t="str">
        <x:v>2026-06-04</x:v>
      </x:c>
      <x:c r="G20665" t="str">
        <x:v>Pago</x:v>
      </x:c>
    </x:row>
    <x:row r="20666">
      <x:c r="A20666" t="n">
        <x:v>20665</x:v>
      </x:c>
      <x:c r="B20666" t="n">
        <x:v>1723</x:v>
      </x:c>
      <x:c r="C20666" t="str">
        <x:v>2025-07</x:v>
      </x:c>
      <x:c r="D20666" t="n">
        <x:v>99</x:v>
      </x:c>
      <x:c r="E20666" t="str">
        <x:v>2025-07-06</x:v>
      </x:c>
      <x:c r="F20666"/>
      <x:c r="G20666" t="str">
        <x:v>Vencido</x:v>
      </x:c>
    </x:row>
    <x:row r="20667">
      <x:c r="A20667" t="n">
        <x:v>20666</x:v>
      </x:c>
      <x:c r="B20667" t="n">
        <x:v>1723</x:v>
      </x:c>
      <x:c r="C20667" t="str">
        <x:v>2025-08</x:v>
      </x:c>
      <x:c r="D20667" t="n">
        <x:v>699</x:v>
      </x:c>
      <x:c r="E20667" t="str">
        <x:v>2025-08-01</x:v>
      </x:c>
      <x:c r="F20667" t="str">
        <x:v>2025-08-05</x:v>
      </x:c>
      <x:c r="G20667" t="str">
        <x:v>Pago</x:v>
      </x:c>
    </x:row>
    <x:row r="20668">
      <x:c r="A20668" t="n">
        <x:v>20667</x:v>
      </x:c>
      <x:c r="B20668" t="n">
        <x:v>1723</x:v>
      </x:c>
      <x:c r="C20668" t="str">
        <x:v>2025-09</x:v>
      </x:c>
      <x:c r="D20668" t="n">
        <x:v>699</x:v>
      </x:c>
      <x:c r="E20668" t="str">
        <x:v>2025-09-01</x:v>
      </x:c>
      <x:c r="F20668" t="str">
        <x:v>2025-09-19</x:v>
      </x:c>
      <x:c r="G20668" t="str">
        <x:v>Pago</x:v>
      </x:c>
    </x:row>
    <x:row r="20669">
      <x:c r="A20669" t="n">
        <x:v>20668</x:v>
      </x:c>
      <x:c r="B20669" t="n">
        <x:v>1723</x:v>
      </x:c>
      <x:c r="C20669" t="str">
        <x:v>2025-10</x:v>
      </x:c>
      <x:c r="D20669" t="n">
        <x:v>109</x:v>
      </x:c>
      <x:c r="E20669" t="str">
        <x:v>2025-10-01</x:v>
      </x:c>
      <x:c r="F20669" t="str">
        <x:v>2025-10-06</x:v>
      </x:c>
      <x:c r="G20669" t="str">
        <x:v>Pago</x:v>
      </x:c>
    </x:row>
    <x:row r="20670">
      <x:c r="A20670" t="n">
        <x:v>20669</x:v>
      </x:c>
      <x:c r="B20670" t="n">
        <x:v>1723</x:v>
      </x:c>
      <x:c r="C20670" t="str">
        <x:v>2025-11</x:v>
      </x:c>
      <x:c r="D20670" t="n">
        <x:v>35</x:v>
      </x:c>
      <x:c r="E20670" t="str">
        <x:v>2025-11-02</x:v>
      </x:c>
      <x:c r="F20670" t="str">
        <x:v>2025-11-05</x:v>
      </x:c>
      <x:c r="G20670" t="str">
        <x:v>Pago</x:v>
      </x:c>
    </x:row>
    <x:row r="20671">
      <x:c r="A20671" t="n">
        <x:v>20670</x:v>
      </x:c>
      <x:c r="B20671" t="n">
        <x:v>1723</x:v>
      </x:c>
      <x:c r="C20671" t="str">
        <x:v>2025-11</x:v>
      </x:c>
      <x:c r="D20671" t="n">
        <x:v>399</x:v>
      </x:c>
      <x:c r="E20671" t="str">
        <x:v>2025-11-28</x:v>
      </x:c>
      <x:c r="F20671" t="str">
        <x:v>2025-11-27</x:v>
      </x:c>
      <x:c r="G20671" t="str">
        <x:v>Pago</x:v>
      </x:c>
    </x:row>
    <x:row r="20672">
      <x:c r="A20672" t="n">
        <x:v>20671</x:v>
      </x:c>
      <x:c r="B20672" t="n">
        <x:v>1723</x:v>
      </x:c>
      <x:c r="C20672" t="str">
        <x:v>2025-12</x:v>
      </x:c>
      <x:c r="D20672" t="n">
        <x:v>35</x:v>
      </x:c>
      <x:c r="E20672" t="str">
        <x:v>2025-12-30</x:v>
      </x:c>
      <x:c r="F20672" t="str">
        <x:v>2026-01-17</x:v>
      </x:c>
      <x:c r="G20672" t="str">
        <x:v>Pago</x:v>
      </x:c>
    </x:row>
    <x:row r="20673">
      <x:c r="A20673" t="n">
        <x:v>20672</x:v>
      </x:c>
      <x:c r="B20673" t="n">
        <x:v>1723</x:v>
      </x:c>
      <x:c r="C20673" t="str">
        <x:v>2026-02</x:v>
      </x:c>
      <x:c r="D20673" t="n">
        <x:v>99</x:v>
      </x:c>
      <x:c r="E20673" t="str">
        <x:v>2026-02-01</x:v>
      </x:c>
      <x:c r="F20673" t="str">
        <x:v>2026-02-01</x:v>
      </x:c>
      <x:c r="G20673" t="str">
        <x:v>Pago</x:v>
      </x:c>
    </x:row>
    <x:row r="20674">
      <x:c r="A20674" t="n">
        <x:v>20673</x:v>
      </x:c>
      <x:c r="B20674" t="n">
        <x:v>1723</x:v>
      </x:c>
      <x:c r="C20674" t="str">
        <x:v>2026-03</x:v>
      </x:c>
      <x:c r="D20674" t="n">
        <x:v>149</x:v>
      </x:c>
      <x:c r="E20674" t="str">
        <x:v>2026-03-03</x:v>
      </x:c>
      <x:c r="F20674" t="str">
        <x:v>2026-03-18</x:v>
      </x:c>
      <x:c r="G20674" t="str">
        <x:v>Pago</x:v>
      </x:c>
    </x:row>
    <x:row r="20675">
      <x:c r="A20675" t="n">
        <x:v>20674</x:v>
      </x:c>
      <x:c r="B20675" t="n">
        <x:v>1723</x:v>
      </x:c>
      <x:c r="C20675" t="str">
        <x:v>2026-03</x:v>
      </x:c>
      <x:c r="D20675" t="n">
        <x:v>399</x:v>
      </x:c>
      <x:c r="E20675" t="str">
        <x:v>2026-03-29</x:v>
      </x:c>
      <x:c r="F20675" t="str">
        <x:v>2026-04-14</x:v>
      </x:c>
      <x:c r="G20675" t="str">
        <x:v>Pago</x:v>
      </x:c>
    </x:row>
    <x:row r="20676">
      <x:c r="A20676" t="n">
        <x:v>20675</x:v>
      </x:c>
      <x:c r="B20676" t="n">
        <x:v>1723</x:v>
      </x:c>
      <x:c r="C20676" t="str">
        <x:v>2026-04</x:v>
      </x:c>
      <x:c r="D20676" t="n">
        <x:v>109</x:v>
      </x:c>
      <x:c r="E20676" t="str">
        <x:v>2026-04-27</x:v>
      </x:c>
      <x:c r="F20676" t="str">
        <x:v>2026-05-05</x:v>
      </x:c>
      <x:c r="G20676" t="str">
        <x:v>Pago</x:v>
      </x:c>
    </x:row>
    <x:row r="20677">
      <x:c r="A20677" t="n">
        <x:v>20676</x:v>
      </x:c>
      <x:c r="B20677" t="n">
        <x:v>1723</x:v>
      </x:c>
      <x:c r="C20677" t="str">
        <x:v>2026-05</x:v>
      </x:c>
      <x:c r="D20677" t="n">
        <x:v>35</x:v>
      </x:c>
      <x:c r="E20677" t="str">
        <x:v>2026-05-27</x:v>
      </x:c>
      <x:c r="F20677" t="str">
        <x:v>2026-05-25</x:v>
      </x:c>
      <x:c r="G20677" t="str">
        <x:v>Pago</x:v>
      </x:c>
    </x:row>
    <x:row r="20678">
      <x:c r="A20678" t="n">
        <x:v>20677</x:v>
      </x:c>
      <x:c r="B20678" t="n">
        <x:v>1724</x:v>
      </x:c>
      <x:c r="C20678" t="str">
        <x:v>2025-07</x:v>
      </x:c>
      <x:c r="D20678" t="n">
        <x:v>399</x:v>
      </x:c>
      <x:c r="E20678" t="str">
        <x:v>2025-07-06</x:v>
      </x:c>
      <x:c r="F20678" t="str">
        <x:v>2025-07-07</x:v>
      </x:c>
      <x:c r="G20678" t="str">
        <x:v>Pago</x:v>
      </x:c>
    </x:row>
    <x:row r="20679">
      <x:c r="A20679" t="n">
        <x:v>20678</x:v>
      </x:c>
      <x:c r="B20679" t="n">
        <x:v>1724</x:v>
      </x:c>
      <x:c r="C20679" t="str">
        <x:v>2025-08</x:v>
      </x:c>
      <x:c r="D20679" t="n">
        <x:v>699</x:v>
      </x:c>
      <x:c r="E20679" t="str">
        <x:v>2025-08-02</x:v>
      </x:c>
      <x:c r="F20679" t="str">
        <x:v>2025-08-13</x:v>
      </x:c>
      <x:c r="G20679" t="str">
        <x:v>Pago</x:v>
      </x:c>
    </x:row>
    <x:row r="20680">
      <x:c r="A20680" t="n">
        <x:v>20679</x:v>
      </x:c>
      <x:c r="B20680" t="n">
        <x:v>1724</x:v>
      </x:c>
      <x:c r="C20680" t="str">
        <x:v>2025-09</x:v>
      </x:c>
      <x:c r="D20680" t="n">
        <x:v>199</x:v>
      </x:c>
      <x:c r="E20680" t="str">
        <x:v>2025-09-01</x:v>
      </x:c>
      <x:c r="F20680" t="str">
        <x:v>2025-09-05</x:v>
      </x:c>
      <x:c r="G20680" t="str">
        <x:v>Pago</x:v>
      </x:c>
    </x:row>
    <x:row r="20681">
      <x:c r="A20681" t="n">
        <x:v>20680</x:v>
      </x:c>
      <x:c r="B20681" t="n">
        <x:v>1724</x:v>
      </x:c>
      <x:c r="C20681" t="str">
        <x:v>2025-10</x:v>
      </x:c>
      <x:c r="D20681" t="n">
        <x:v>699</x:v>
      </x:c>
      <x:c r="E20681" t="str">
        <x:v>2025-10-01</x:v>
      </x:c>
      <x:c r="F20681"/>
      <x:c r="G20681" t="str">
        <x:v>Vencido</x:v>
      </x:c>
    </x:row>
    <x:row r="20682">
      <x:c r="A20682" t="n">
        <x:v>20681</x:v>
      </x:c>
      <x:c r="B20682" t="n">
        <x:v>1724</x:v>
      </x:c>
      <x:c r="C20682" t="str">
        <x:v>2025-11</x:v>
      </x:c>
      <x:c r="D20682" t="n">
        <x:v>399</x:v>
      </x:c>
      <x:c r="E20682" t="str">
        <x:v>2025-11-02</x:v>
      </x:c>
      <x:c r="F20682" t="str">
        <x:v>2025-11-12</x:v>
      </x:c>
      <x:c r="G20682" t="str">
        <x:v>Pago</x:v>
      </x:c>
    </x:row>
    <x:row r="20683">
      <x:c r="A20683" t="n">
        <x:v>20682</x:v>
      </x:c>
      <x:c r="B20683" t="n">
        <x:v>1724</x:v>
      </x:c>
      <x:c r="C20683" t="str">
        <x:v>2025-11</x:v>
      </x:c>
      <x:c r="D20683" t="n">
        <x:v>399</x:v>
      </x:c>
      <x:c r="E20683" t="str">
        <x:v>2025-11-29</x:v>
      </x:c>
      <x:c r="F20683"/>
      <x:c r="G20683" t="str">
        <x:v>Vencido</x:v>
      </x:c>
    </x:row>
    <x:row r="20684">
      <x:c r="A20684" t="n">
        <x:v>20683</x:v>
      </x:c>
      <x:c r="B20684" t="n">
        <x:v>1724</x:v>
      </x:c>
      <x:c r="C20684" t="str">
        <x:v>2025-12</x:v>
      </x:c>
      <x:c r="D20684" t="n">
        <x:v>1199</x:v>
      </x:c>
      <x:c r="E20684" t="str">
        <x:v>2025-12-29</x:v>
      </x:c>
      <x:c r="F20684" t="str">
        <x:v>2026-01-02</x:v>
      </x:c>
      <x:c r="G20684" t="str">
        <x:v>Pago</x:v>
      </x:c>
    </x:row>
    <x:row r="20685">
      <x:c r="A20685" t="n">
        <x:v>20684</x:v>
      </x:c>
      <x:c r="B20685" t="n">
        <x:v>1724</x:v>
      </x:c>
      <x:c r="C20685" t="str">
        <x:v>2026-01</x:v>
      </x:c>
      <x:c r="D20685" t="n">
        <x:v>1199</x:v>
      </x:c>
      <x:c r="E20685" t="str">
        <x:v>2026-01-29</x:v>
      </x:c>
      <x:c r="F20685" t="str">
        <x:v>2026-02-15</x:v>
      </x:c>
      <x:c r="G20685" t="str">
        <x:v>Pago</x:v>
      </x:c>
    </x:row>
    <x:row r="20686">
      <x:c r="A20686" t="n">
        <x:v>20685</x:v>
      </x:c>
      <x:c r="B20686" t="n">
        <x:v>1724</x:v>
      </x:c>
      <x:c r="C20686" t="str">
        <x:v>2026-03</x:v>
      </x:c>
      <x:c r="D20686" t="n">
        <x:v>99</x:v>
      </x:c>
      <x:c r="E20686" t="str">
        <x:v>2026-03-01</x:v>
      </x:c>
      <x:c r="F20686"/>
      <x:c r="G20686" t="str">
        <x:v>Vencido</x:v>
      </x:c>
    </x:row>
    <x:row r="20687">
      <x:c r="A20687" t="n">
        <x:v>20686</x:v>
      </x:c>
      <x:c r="B20687" t="n">
        <x:v>1724</x:v>
      </x:c>
      <x:c r="C20687" t="str">
        <x:v>2026-03</x:v>
      </x:c>
      <x:c r="D20687" t="n">
        <x:v>199</x:v>
      </x:c>
      <x:c r="E20687" t="str">
        <x:v>2026-03-29</x:v>
      </x:c>
      <x:c r="F20687" t="str">
        <x:v>2026-04-04</x:v>
      </x:c>
      <x:c r="G20687" t="str">
        <x:v>Pago</x:v>
      </x:c>
    </x:row>
    <x:row r="20688">
      <x:c r="A20688" t="n">
        <x:v>20687</x:v>
      </x:c>
      <x:c r="B20688" t="n">
        <x:v>1724</x:v>
      </x:c>
      <x:c r="C20688" t="str">
        <x:v>2026-04</x:v>
      </x:c>
      <x:c r="D20688" t="n">
        <x:v>699</x:v>
      </x:c>
      <x:c r="E20688" t="str">
        <x:v>2026-04-27</x:v>
      </x:c>
      <x:c r="F20688" t="str">
        <x:v>2026-05-06</x:v>
      </x:c>
      <x:c r="G20688" t="str">
        <x:v>Pago</x:v>
      </x:c>
    </x:row>
    <x:row r="20689">
      <x:c r="A20689" t="n">
        <x:v>20688</x:v>
      </x:c>
      <x:c r="B20689" t="n">
        <x:v>1724</x:v>
      </x:c>
      <x:c r="C20689" t="str">
        <x:v>2026-05</x:v>
      </x:c>
      <x:c r="D20689" t="n">
        <x:v>699</x:v>
      </x:c>
      <x:c r="E20689" t="str">
        <x:v>2026-05-29</x:v>
      </x:c>
      <x:c r="F20689"/>
      <x:c r="G20689" t="str">
        <x:v>Vencido</x:v>
      </x:c>
    </x:row>
    <x:row r="20690">
      <x:c r="A20690" t="n">
        <x:v>20689</x:v>
      </x:c>
      <x:c r="B20690" t="n">
        <x:v>1725</x:v>
      </x:c>
      <x:c r="C20690" t="str">
        <x:v>2025-07</x:v>
      </x:c>
      <x:c r="D20690" t="n">
        <x:v>149</x:v>
      </x:c>
      <x:c r="E20690" t="str">
        <x:v>2025-07-01</x:v>
      </x:c>
      <x:c r="F20690"/>
      <x:c r="G20690" t="str">
        <x:v>Vencido</x:v>
      </x:c>
    </x:row>
    <x:row r="20691">
      <x:c r="A20691" t="n">
        <x:v>20690</x:v>
      </x:c>
      <x:c r="B20691" t="n">
        <x:v>1725</x:v>
      </x:c>
      <x:c r="C20691" t="str">
        <x:v>2025-08</x:v>
      </x:c>
      <x:c r="D20691" t="n">
        <x:v>1199</x:v>
      </x:c>
      <x:c r="E20691" t="str">
        <x:v>2025-08-02</x:v>
      </x:c>
      <x:c r="F20691" t="str">
        <x:v>2025-08-09</x:v>
      </x:c>
      <x:c r="G20691" t="str">
        <x:v>Pago</x:v>
      </x:c>
    </x:row>
    <x:row r="20692">
      <x:c r="A20692" t="n">
        <x:v>20691</x:v>
      </x:c>
      <x:c r="B20692" t="n">
        <x:v>1725</x:v>
      </x:c>
      <x:c r="C20692" t="str">
        <x:v>2025-08</x:v>
      </x:c>
      <x:c r="D20692" t="n">
        <x:v>109</x:v>
      </x:c>
      <x:c r="E20692" t="str">
        <x:v>2025-08-31</x:v>
      </x:c>
      <x:c r="F20692" t="str">
        <x:v>2025-08-30</x:v>
      </x:c>
      <x:c r="G20692" t="str">
        <x:v>Pago</x:v>
      </x:c>
    </x:row>
    <x:row r="20693">
      <x:c r="A20693" t="n">
        <x:v>20692</x:v>
      </x:c>
      <x:c r="B20693" t="n">
        <x:v>1725</x:v>
      </x:c>
      <x:c r="C20693" t="str">
        <x:v>2025-09</x:v>
      </x:c>
      <x:c r="D20693" t="n">
        <x:v>1199</x:v>
      </x:c>
      <x:c r="E20693" t="str">
        <x:v>2025-09-29</x:v>
      </x:c>
      <x:c r="F20693"/>
      <x:c r="G20693" t="str">
        <x:v>Vencido</x:v>
      </x:c>
    </x:row>
    <x:row r="20694">
      <x:c r="A20694" t="n">
        <x:v>20693</x:v>
      </x:c>
      <x:c r="B20694" t="n">
        <x:v>1725</x:v>
      </x:c>
      <x:c r="C20694" t="str">
        <x:v>2025-10</x:v>
      </x:c>
      <x:c r="D20694" t="n">
        <x:v>699</x:v>
      </x:c>
      <x:c r="E20694" t="str">
        <x:v>2025-10-29</x:v>
      </x:c>
      <x:c r="F20694" t="str">
        <x:v>2025-11-05</x:v>
      </x:c>
      <x:c r="G20694" t="str">
        <x:v>Pago</x:v>
      </x:c>
    </x:row>
    <x:row r="20695">
      <x:c r="A20695" t="n">
        <x:v>20694</x:v>
      </x:c>
      <x:c r="B20695" t="n">
        <x:v>1725</x:v>
      </x:c>
      <x:c r="C20695" t="str">
        <x:v>2025-12</x:v>
      </x:c>
      <x:c r="D20695" t="n">
        <x:v>199</x:v>
      </x:c>
      <x:c r="E20695" t="str">
        <x:v>2025-12-01</x:v>
      </x:c>
      <x:c r="F20695" t="str">
        <x:v>2025-12-13</x:v>
      </x:c>
      <x:c r="G20695" t="str">
        <x:v>Pago</x:v>
      </x:c>
    </x:row>
    <x:row r="20696">
      <x:c r="A20696" t="n">
        <x:v>20695</x:v>
      </x:c>
      <x:c r="B20696" t="n">
        <x:v>1725</x:v>
      </x:c>
      <x:c r="C20696" t="str">
        <x:v>2025-12</x:v>
      </x:c>
      <x:c r="D20696" t="n">
        <x:v>199</x:v>
      </x:c>
      <x:c r="E20696" t="str">
        <x:v>2025-12-28</x:v>
      </x:c>
      <x:c r="F20696" t="str">
        <x:v>2025-12-29</x:v>
      </x:c>
      <x:c r="G20696" t="str">
        <x:v>Pago</x:v>
      </x:c>
    </x:row>
    <x:row r="20697">
      <x:c r="A20697" t="n">
        <x:v>20696</x:v>
      </x:c>
      <x:c r="B20697" t="n">
        <x:v>1725</x:v>
      </x:c>
      <x:c r="C20697" t="str">
        <x:v>2026-01</x:v>
      </x:c>
      <x:c r="D20697" t="n">
        <x:v>199</x:v>
      </x:c>
      <x:c r="E20697" t="str">
        <x:v>2026-01-27</x:v>
      </x:c>
      <x:c r="F20697" t="str">
        <x:v>2026-02-10</x:v>
      </x:c>
      <x:c r="G20697" t="str">
        <x:v>Pago</x:v>
      </x:c>
    </x:row>
    <x:row r="20698">
      <x:c r="A20698" t="n">
        <x:v>20697</x:v>
      </x:c>
      <x:c r="B20698" t="n">
        <x:v>1725</x:v>
      </x:c>
      <x:c r="C20698" t="str">
        <x:v>2026-02</x:v>
      </x:c>
      <x:c r="D20698" t="n">
        <x:v>99</x:v>
      </x:c>
      <x:c r="E20698" t="str">
        <x:v>2026-02-28</x:v>
      </x:c>
      <x:c r="F20698" t="str">
        <x:v>2026-03-04</x:v>
      </x:c>
      <x:c r="G20698" t="str">
        <x:v>Pago</x:v>
      </x:c>
    </x:row>
    <x:row r="20699">
      <x:c r="A20699" t="n">
        <x:v>20698</x:v>
      </x:c>
      <x:c r="B20699" t="n">
        <x:v>1725</x:v>
      </x:c>
      <x:c r="C20699" t="str">
        <x:v>2026-03</x:v>
      </x:c>
      <x:c r="D20699" t="n">
        <x:v>149</x:v>
      </x:c>
      <x:c r="E20699" t="str">
        <x:v>2026-03-29</x:v>
      </x:c>
      <x:c r="F20699"/>
      <x:c r="G20699" t="str">
        <x:v>Vencido</x:v>
      </x:c>
    </x:row>
    <x:row r="20700">
      <x:c r="A20700" t="n">
        <x:v>20699</x:v>
      </x:c>
      <x:c r="B20700" t="n">
        <x:v>1725</x:v>
      </x:c>
      <x:c r="C20700" t="str">
        <x:v>2026-04</x:v>
      </x:c>
      <x:c r="D20700" t="n">
        <x:v>99</x:v>
      </x:c>
      <x:c r="E20700" t="str">
        <x:v>2026-04-27</x:v>
      </x:c>
      <x:c r="F20700" t="str">
        <x:v>2026-05-09</x:v>
      </x:c>
      <x:c r="G20700" t="str">
        <x:v>Pago</x:v>
      </x:c>
    </x:row>
    <x:row r="20701">
      <x:c r="A20701" t="n">
        <x:v>20700</x:v>
      </x:c>
      <x:c r="B20701" t="n">
        <x:v>1725</x:v>
      </x:c>
      <x:c r="C20701" t="str">
        <x:v>2026-05</x:v>
      </x:c>
      <x:c r="D20701" t="n">
        <x:v>399</x:v>
      </x:c>
      <x:c r="E20701" t="str">
        <x:v>2026-05-29</x:v>
      </x:c>
      <x:c r="F20701"/>
      <x:c r="G20701" t="str">
        <x:v>Vencido</x:v>
      </x:c>
    </x:row>
    <x:row r="20702">
      <x:c r="A20702" t="n">
        <x:v>20701</x:v>
      </x:c>
      <x:c r="B20702" t="n">
        <x:v>1726</x:v>
      </x:c>
      <x:c r="C20702" t="str">
        <x:v>2025-07</x:v>
      </x:c>
      <x:c r="D20702" t="n">
        <x:v>109</x:v>
      </x:c>
      <x:c r="E20702" t="str">
        <x:v>2025-07-02</x:v>
      </x:c>
      <x:c r="F20702" t="str">
        <x:v>2025-07-05</x:v>
      </x:c>
      <x:c r="G20702" t="str">
        <x:v>Pago</x:v>
      </x:c>
    </x:row>
    <x:row r="20703">
      <x:c r="A20703" t="n">
        <x:v>20702</x:v>
      </x:c>
      <x:c r="B20703" t="n">
        <x:v>1726</x:v>
      </x:c>
      <x:c r="C20703" t="str">
        <x:v>2025-08</x:v>
      </x:c>
      <x:c r="D20703" t="n">
        <x:v>1199</x:v>
      </x:c>
      <x:c r="E20703" t="str">
        <x:v>2025-08-02</x:v>
      </x:c>
      <x:c r="F20703" t="str">
        <x:v>2025-08-15</x:v>
      </x:c>
      <x:c r="G20703" t="str">
        <x:v>Pago</x:v>
      </x:c>
    </x:row>
    <x:row r="20704">
      <x:c r="A20704" t="n">
        <x:v>20703</x:v>
      </x:c>
      <x:c r="B20704" t="n">
        <x:v>1726</x:v>
      </x:c>
      <x:c r="C20704" t="str">
        <x:v>2025-09</x:v>
      </x:c>
      <x:c r="D20704" t="n">
        <x:v>1199</x:v>
      </x:c>
      <x:c r="E20704" t="str">
        <x:v>2025-09-02</x:v>
      </x:c>
      <x:c r="F20704"/>
      <x:c r="G20704" t="str">
        <x:v>Vencido</x:v>
      </x:c>
    </x:row>
    <x:row r="20705">
      <x:c r="A20705" t="n">
        <x:v>20704</x:v>
      </x:c>
      <x:c r="B20705" t="n">
        <x:v>1726</x:v>
      </x:c>
      <x:c r="C20705" t="str">
        <x:v>2025-10</x:v>
      </x:c>
      <x:c r="D20705" t="n">
        <x:v>399</x:v>
      </x:c>
      <x:c r="E20705" t="str">
        <x:v>2025-10-04</x:v>
      </x:c>
      <x:c r="F20705" t="str">
        <x:v>2025-10-03</x:v>
      </x:c>
      <x:c r="G20705" t="str">
        <x:v>Pago</x:v>
      </x:c>
    </x:row>
    <x:row r="20706">
      <x:c r="A20706" t="n">
        <x:v>20705</x:v>
      </x:c>
      <x:c r="B20706" t="n">
        <x:v>1726</x:v>
      </x:c>
      <x:c r="C20706" t="str">
        <x:v>2025-11</x:v>
      </x:c>
      <x:c r="D20706" t="n">
        <x:v>109</x:v>
      </x:c>
      <x:c r="E20706" t="str">
        <x:v>2025-11-03</x:v>
      </x:c>
      <x:c r="F20706" t="str">
        <x:v>2025-11-20</x:v>
      </x:c>
      <x:c r="G20706" t="str">
        <x:v>Pago</x:v>
      </x:c>
    </x:row>
    <x:row r="20707">
      <x:c r="A20707" t="n">
        <x:v>20706</x:v>
      </x:c>
      <x:c r="B20707" t="n">
        <x:v>1726</x:v>
      </x:c>
      <x:c r="C20707" t="str">
        <x:v>2025-11</x:v>
      </x:c>
      <x:c r="D20707" t="n">
        <x:v>109</x:v>
      </x:c>
      <x:c r="E20707" t="str">
        <x:v>2025-11-28</x:v>
      </x:c>
      <x:c r="F20707" t="str">
        <x:v>2025-11-25</x:v>
      </x:c>
      <x:c r="G20707" t="str">
        <x:v>Pago</x:v>
      </x:c>
    </x:row>
    <x:row r="20708">
      <x:c r="A20708" t="n">
        <x:v>20707</x:v>
      </x:c>
      <x:c r="B20708" t="n">
        <x:v>1726</x:v>
      </x:c>
      <x:c r="C20708" t="str">
        <x:v>2026-01</x:v>
      </x:c>
      <x:c r="D20708" t="n">
        <x:v>399</x:v>
      </x:c>
      <x:c r="E20708" t="str">
        <x:v>2026-01-01</x:v>
      </x:c>
      <x:c r="F20708" t="str">
        <x:v>2026-01-09</x:v>
      </x:c>
      <x:c r="G20708" t="str">
        <x:v>Pago</x:v>
      </x:c>
    </x:row>
    <x:row r="20709">
      <x:c r="A20709" t="n">
        <x:v>20708</x:v>
      </x:c>
      <x:c r="B20709" t="n">
        <x:v>1726</x:v>
      </x:c>
      <x:c r="C20709" t="str">
        <x:v>2026-01</x:v>
      </x:c>
      <x:c r="D20709" t="n">
        <x:v>1199</x:v>
      </x:c>
      <x:c r="E20709" t="str">
        <x:v>2026-01-29</x:v>
      </x:c>
      <x:c r="F20709" t="str">
        <x:v>2026-02-07</x:v>
      </x:c>
      <x:c r="G20709" t="str">
        <x:v>Pago</x:v>
      </x:c>
    </x:row>
    <x:row r="20710">
      <x:c r="A20710" t="n">
        <x:v>20709</x:v>
      </x:c>
      <x:c r="B20710" t="n">
        <x:v>1726</x:v>
      </x:c>
      <x:c r="C20710" t="str">
        <x:v>2026-03</x:v>
      </x:c>
      <x:c r="D20710" t="n">
        <x:v>149</x:v>
      </x:c>
      <x:c r="E20710" t="str">
        <x:v>2026-03-02</x:v>
      </x:c>
      <x:c r="F20710" t="str">
        <x:v>2026-03-11</x:v>
      </x:c>
      <x:c r="G20710" t="str">
        <x:v>Pago</x:v>
      </x:c>
    </x:row>
    <x:row r="20711">
      <x:c r="A20711" t="n">
        <x:v>20710</x:v>
      </x:c>
      <x:c r="B20711" t="n">
        <x:v>1726</x:v>
      </x:c>
      <x:c r="C20711" t="str">
        <x:v>2026-04</x:v>
      </x:c>
      <x:c r="D20711" t="n">
        <x:v>109</x:v>
      </x:c>
      <x:c r="E20711" t="str">
        <x:v>2026-04-01</x:v>
      </x:c>
      <x:c r="F20711" t="str">
        <x:v>2026-04-10</x:v>
      </x:c>
      <x:c r="G20711" t="str">
        <x:v>Pago</x:v>
      </x:c>
    </x:row>
    <x:row r="20712">
      <x:c r="A20712" t="n">
        <x:v>20711</x:v>
      </x:c>
      <x:c r="B20712" t="n">
        <x:v>1726</x:v>
      </x:c>
      <x:c r="C20712" t="str">
        <x:v>2026-04</x:v>
      </x:c>
      <x:c r="D20712" t="n">
        <x:v>1199</x:v>
      </x:c>
      <x:c r="E20712" t="str">
        <x:v>2026-04-28</x:v>
      </x:c>
      <x:c r="F20712" t="str">
        <x:v>2026-05-08</x:v>
      </x:c>
      <x:c r="G20712" t="str">
        <x:v>Pago</x:v>
      </x:c>
    </x:row>
    <x:row r="20713">
      <x:c r="A20713" t="n">
        <x:v>20712</x:v>
      </x:c>
      <x:c r="B20713" t="n">
        <x:v>1726</x:v>
      </x:c>
      <x:c r="C20713" t="str">
        <x:v>2026-05</x:v>
      </x:c>
      <x:c r="D20713" t="n">
        <x:v>109</x:v>
      </x:c>
      <x:c r="E20713" t="str">
        <x:v>2026-05-27</x:v>
      </x:c>
      <x:c r="F20713" t="str">
        <x:v>2026-06-08</x:v>
      </x:c>
      <x:c r="G20713" t="str">
        <x:v>Pago</x:v>
      </x:c>
    </x:row>
    <x:row r="20714">
      <x:c r="A20714" t="n">
        <x:v>20713</x:v>
      </x:c>
      <x:c r="B20714" t="n">
        <x:v>1727</x:v>
      </x:c>
      <x:c r="C20714" t="str">
        <x:v>2025-07</x:v>
      </x:c>
      <x:c r="D20714" t="n">
        <x:v>1199</x:v>
      </x:c>
      <x:c r="E20714" t="str">
        <x:v>2025-07-04</x:v>
      </x:c>
      <x:c r="F20714" t="str">
        <x:v>2025-07-05</x:v>
      </x:c>
      <x:c r="G20714" t="str">
        <x:v>Pago</x:v>
      </x:c>
    </x:row>
    <x:row r="20715">
      <x:c r="A20715" t="n">
        <x:v>20714</x:v>
      </x:c>
      <x:c r="B20715" t="n">
        <x:v>1727</x:v>
      </x:c>
      <x:c r="C20715" t="str">
        <x:v>2025-08</x:v>
      </x:c>
      <x:c r="D20715" t="n">
        <x:v>199</x:v>
      </x:c>
      <x:c r="E20715" t="str">
        <x:v>2025-08-05</x:v>
      </x:c>
      <x:c r="F20715" t="str">
        <x:v>2025-08-08</x:v>
      </x:c>
      <x:c r="G20715" t="str">
        <x:v>Pago</x:v>
      </x:c>
    </x:row>
    <x:row r="20716">
      <x:c r="A20716" t="n">
        <x:v>20715</x:v>
      </x:c>
      <x:c r="B20716" t="n">
        <x:v>1727</x:v>
      </x:c>
      <x:c r="C20716" t="str">
        <x:v>2025-08</x:v>
      </x:c>
      <x:c r="D20716" t="n">
        <x:v>399</x:v>
      </x:c>
      <x:c r="E20716" t="str">
        <x:v>2025-08-31</x:v>
      </x:c>
      <x:c r="F20716" t="str">
        <x:v>2025-09-03</x:v>
      </x:c>
      <x:c r="G20716" t="str">
        <x:v>Pago</x:v>
      </x:c>
    </x:row>
    <x:row r="20717">
      <x:c r="A20717" t="n">
        <x:v>20716</x:v>
      </x:c>
      <x:c r="B20717" t="n">
        <x:v>1727</x:v>
      </x:c>
      <x:c r="C20717" t="str">
        <x:v>2025-10</x:v>
      </x:c>
      <x:c r="D20717" t="n">
        <x:v>399</x:v>
      </x:c>
      <x:c r="E20717" t="str">
        <x:v>2025-10-01</x:v>
      </x:c>
      <x:c r="F20717" t="str">
        <x:v>2025-09-30</x:v>
      </x:c>
      <x:c r="G20717" t="str">
        <x:v>Pago</x:v>
      </x:c>
    </x:row>
    <x:row r="20718">
      <x:c r="A20718" t="n">
        <x:v>20717</x:v>
      </x:c>
      <x:c r="B20718" t="n">
        <x:v>1727</x:v>
      </x:c>
      <x:c r="C20718" t="str">
        <x:v>2025-10</x:v>
      </x:c>
      <x:c r="D20718" t="n">
        <x:v>199</x:v>
      </x:c>
      <x:c r="E20718" t="str">
        <x:v>2025-10-31</x:v>
      </x:c>
      <x:c r="F20718" t="str">
        <x:v>2025-11-01</x:v>
      </x:c>
      <x:c r="G20718" t="str">
        <x:v>Pago</x:v>
      </x:c>
    </x:row>
    <x:row r="20719">
      <x:c r="A20719" t="n">
        <x:v>20718</x:v>
      </x:c>
      <x:c r="B20719" t="n">
        <x:v>1727</x:v>
      </x:c>
      <x:c r="C20719" t="str">
        <x:v>2025-11</x:v>
      </x:c>
      <x:c r="D20719" t="n">
        <x:v>109</x:v>
      </x:c>
      <x:c r="E20719" t="str">
        <x:v>2025-11-28</x:v>
      </x:c>
      <x:c r="F20719" t="str">
        <x:v>2025-11-29</x:v>
      </x:c>
      <x:c r="G20719" t="str">
        <x:v>Pago</x:v>
      </x:c>
    </x:row>
    <x:row r="20720">
      <x:c r="A20720" t="n">
        <x:v>20719</x:v>
      </x:c>
      <x:c r="B20720" t="n">
        <x:v>1727</x:v>
      </x:c>
      <x:c r="C20720" t="str">
        <x:v>2025-12</x:v>
      </x:c>
      <x:c r="D20720" t="n">
        <x:v>399</x:v>
      </x:c>
      <x:c r="E20720" t="str">
        <x:v>2025-12-30</x:v>
      </x:c>
      <x:c r="F20720" t="str">
        <x:v>2025-12-28</x:v>
      </x:c>
      <x:c r="G20720" t="str">
        <x:v>Pago</x:v>
      </x:c>
    </x:row>
    <x:row r="20721">
      <x:c r="A20721" t="n">
        <x:v>20720</x:v>
      </x:c>
      <x:c r="B20721" t="n">
        <x:v>1727</x:v>
      </x:c>
      <x:c r="C20721" t="str">
        <x:v>2026-01</x:v>
      </x:c>
      <x:c r="D20721" t="n">
        <x:v>35</x:v>
      </x:c>
      <x:c r="E20721" t="str">
        <x:v>2026-01-30</x:v>
      </x:c>
      <x:c r="F20721"/>
      <x:c r="G20721" t="str">
        <x:v>Vencido</x:v>
      </x:c>
    </x:row>
    <x:row r="20722">
      <x:c r="A20722" t="n">
        <x:v>20721</x:v>
      </x:c>
      <x:c r="B20722" t="n">
        <x:v>1727</x:v>
      </x:c>
      <x:c r="C20722" t="str">
        <x:v>2026-02</x:v>
      </x:c>
      <x:c r="D20722" t="n">
        <x:v>399</x:v>
      </x:c>
      <x:c r="E20722" t="str">
        <x:v>2026-02-26</x:v>
      </x:c>
      <x:c r="F20722" t="str">
        <x:v>2026-03-03</x:v>
      </x:c>
      <x:c r="G20722" t="str">
        <x:v>Pago</x:v>
      </x:c>
    </x:row>
    <x:row r="20723">
      <x:c r="A20723" t="n">
        <x:v>20722</x:v>
      </x:c>
      <x:c r="B20723" t="n">
        <x:v>1727</x:v>
      </x:c>
      <x:c r="C20723" t="str">
        <x:v>2026-03</x:v>
      </x:c>
      <x:c r="D20723" t="n">
        <x:v>199</x:v>
      </x:c>
      <x:c r="E20723" t="str">
        <x:v>2026-03-28</x:v>
      </x:c>
      <x:c r="F20723" t="str">
        <x:v>2026-04-09</x:v>
      </x:c>
      <x:c r="G20723" t="str">
        <x:v>Pago</x:v>
      </x:c>
    </x:row>
    <x:row r="20724">
      <x:c r="A20724" t="n">
        <x:v>20723</x:v>
      </x:c>
      <x:c r="B20724" t="n">
        <x:v>1727</x:v>
      </x:c>
      <x:c r="C20724" t="str">
        <x:v>2026-05</x:v>
      </x:c>
      <x:c r="D20724" t="n">
        <x:v>699</x:v>
      </x:c>
      <x:c r="E20724" t="str">
        <x:v>2026-05-02</x:v>
      </x:c>
      <x:c r="F20724" t="str">
        <x:v>2026-05-01</x:v>
      </x:c>
      <x:c r="G20724" t="str">
        <x:v>Pago</x:v>
      </x:c>
    </x:row>
    <x:row r="20725">
      <x:c r="A20725" t="n">
        <x:v>20724</x:v>
      </x:c>
      <x:c r="B20725" t="n">
        <x:v>1727</x:v>
      </x:c>
      <x:c r="C20725" t="str">
        <x:v>2026-05</x:v>
      </x:c>
      <x:c r="D20725" t="n">
        <x:v>199</x:v>
      </x:c>
      <x:c r="E20725" t="str">
        <x:v>2026-05-27</x:v>
      </x:c>
      <x:c r="F20725" t="str">
        <x:v>2026-06-03</x:v>
      </x:c>
      <x:c r="G20725" t="str">
        <x:v>Pago</x:v>
      </x:c>
    </x:row>
    <x:row r="20726">
      <x:c r="A20726" t="n">
        <x:v>20725</x:v>
      </x:c>
      <x:c r="B20726" t="n">
        <x:v>1728</x:v>
      </x:c>
      <x:c r="C20726" t="str">
        <x:v>2025-07</x:v>
      </x:c>
      <x:c r="D20726" t="n">
        <x:v>149</x:v>
      </x:c>
      <x:c r="E20726" t="str">
        <x:v>2025-07-02</x:v>
      </x:c>
      <x:c r="F20726" t="str">
        <x:v>2025-07-08</x:v>
      </x:c>
      <x:c r="G20726" t="str">
        <x:v>Pago</x:v>
      </x:c>
    </x:row>
    <x:row r="20727">
      <x:c r="A20727" t="n">
        <x:v>20726</x:v>
      </x:c>
      <x:c r="B20727" t="n">
        <x:v>1728</x:v>
      </x:c>
      <x:c r="C20727" t="str">
        <x:v>2025-08</x:v>
      </x:c>
      <x:c r="D20727" t="n">
        <x:v>399</x:v>
      </x:c>
      <x:c r="E20727" t="str">
        <x:v>2025-08-02</x:v>
      </x:c>
      <x:c r="F20727" t="str">
        <x:v>2025-07-31</x:v>
      </x:c>
      <x:c r="G20727" t="str">
        <x:v>Pago</x:v>
      </x:c>
    </x:row>
    <x:row r="20728">
      <x:c r="A20728" t="n">
        <x:v>20727</x:v>
      </x:c>
      <x:c r="B20728" t="n">
        <x:v>1728</x:v>
      </x:c>
      <x:c r="C20728" t="str">
        <x:v>2025-09</x:v>
      </x:c>
      <x:c r="D20728" t="n">
        <x:v>109</x:v>
      </x:c>
      <x:c r="E20728" t="str">
        <x:v>2025-09-03</x:v>
      </x:c>
      <x:c r="F20728" t="str">
        <x:v>2025-09-13</x:v>
      </x:c>
      <x:c r="G20728" t="str">
        <x:v>Pago</x:v>
      </x:c>
    </x:row>
    <x:row r="20729">
      <x:c r="A20729" t="n">
        <x:v>20728</x:v>
      </x:c>
      <x:c r="B20729" t="n">
        <x:v>1728</x:v>
      </x:c>
      <x:c r="C20729" t="str">
        <x:v>2025-09</x:v>
      </x:c>
      <x:c r="D20729" t="n">
        <x:v>199</x:v>
      </x:c>
      <x:c r="E20729" t="str">
        <x:v>2025-09-29</x:v>
      </x:c>
      <x:c r="F20729" t="str">
        <x:v>2025-10-03</x:v>
      </x:c>
      <x:c r="G20729" t="str">
        <x:v>Pago</x:v>
      </x:c>
    </x:row>
    <x:row r="20730">
      <x:c r="A20730" t="n">
        <x:v>20729</x:v>
      </x:c>
      <x:c r="B20730" t="n">
        <x:v>1728</x:v>
      </x:c>
      <x:c r="C20730" t="str">
        <x:v>2025-10</x:v>
      </x:c>
      <x:c r="D20730" t="n">
        <x:v>399</x:v>
      </x:c>
      <x:c r="E20730" t="str">
        <x:v>2025-10-29</x:v>
      </x:c>
      <x:c r="F20730" t="str">
        <x:v>2025-11-12</x:v>
      </x:c>
      <x:c r="G20730" t="str">
        <x:v>Pago</x:v>
      </x:c>
    </x:row>
    <x:row r="20731">
      <x:c r="A20731" t="n">
        <x:v>20730</x:v>
      </x:c>
      <x:c r="B20731" t="n">
        <x:v>1728</x:v>
      </x:c>
      <x:c r="C20731" t="str">
        <x:v>2025-11</x:v>
      </x:c>
      <x:c r="D20731" t="n">
        <x:v>35</x:v>
      </x:c>
      <x:c r="E20731" t="str">
        <x:v>2025-11-30</x:v>
      </x:c>
      <x:c r="F20731" t="str">
        <x:v>2025-11-29</x:v>
      </x:c>
      <x:c r="G20731" t="str">
        <x:v>Pago</x:v>
      </x:c>
    </x:row>
    <x:row r="20732">
      <x:c r="A20732" t="n">
        <x:v>20731</x:v>
      </x:c>
      <x:c r="B20732" t="n">
        <x:v>1728</x:v>
      </x:c>
      <x:c r="C20732" t="str">
        <x:v>2025-12</x:v>
      </x:c>
      <x:c r="D20732" t="n">
        <x:v>399</x:v>
      </x:c>
      <x:c r="E20732" t="str">
        <x:v>2025-12-31</x:v>
      </x:c>
      <x:c r="F20732" t="str">
        <x:v>2026-01-05</x:v>
      </x:c>
      <x:c r="G20732" t="str">
        <x:v>Pago</x:v>
      </x:c>
    </x:row>
    <x:row r="20733">
      <x:c r="A20733" t="n">
        <x:v>20732</x:v>
      </x:c>
      <x:c r="B20733" t="n">
        <x:v>1728</x:v>
      </x:c>
      <x:c r="C20733" t="str">
        <x:v>2026-01</x:v>
      </x:c>
      <x:c r="D20733" t="n">
        <x:v>399</x:v>
      </x:c>
      <x:c r="E20733" t="str">
        <x:v>2026-01-27</x:v>
      </x:c>
      <x:c r="F20733" t="str">
        <x:v>2026-02-08</x:v>
      </x:c>
      <x:c r="G20733" t="str">
        <x:v>Pago</x:v>
      </x:c>
    </x:row>
    <x:row r="20734">
      <x:c r="A20734" t="n">
        <x:v>20733</x:v>
      </x:c>
      <x:c r="B20734" t="n">
        <x:v>1728</x:v>
      </x:c>
      <x:c r="C20734" t="str">
        <x:v>2026-02</x:v>
      </x:c>
      <x:c r="D20734" t="n">
        <x:v>699</x:v>
      </x:c>
      <x:c r="E20734" t="str">
        <x:v>2026-02-28</x:v>
      </x:c>
      <x:c r="F20734" t="str">
        <x:v>2026-03-16</x:v>
      </x:c>
      <x:c r="G20734" t="str">
        <x:v>Pago</x:v>
      </x:c>
    </x:row>
    <x:row r="20735">
      <x:c r="A20735" t="n">
        <x:v>20734</x:v>
      </x:c>
      <x:c r="B20735" t="n">
        <x:v>1728</x:v>
      </x:c>
      <x:c r="C20735" t="str">
        <x:v>2026-04</x:v>
      </x:c>
      <x:c r="D20735" t="n">
        <x:v>1199</x:v>
      </x:c>
      <x:c r="E20735" t="str">
        <x:v>2026-04-02</x:v>
      </x:c>
      <x:c r="F20735" t="str">
        <x:v>2026-04-14</x:v>
      </x:c>
      <x:c r="G20735" t="str">
        <x:v>Pago</x:v>
      </x:c>
    </x:row>
    <x:row r="20736">
      <x:c r="A20736" t="n">
        <x:v>20735</x:v>
      </x:c>
      <x:c r="B20736" t="n">
        <x:v>1728</x:v>
      </x:c>
      <x:c r="C20736" t="str">
        <x:v>2026-05</x:v>
      </x:c>
      <x:c r="D20736" t="n">
        <x:v>99</x:v>
      </x:c>
      <x:c r="E20736" t="str">
        <x:v>2026-05-02</x:v>
      </x:c>
      <x:c r="F20736" t="str">
        <x:v>2026-05-03</x:v>
      </x:c>
      <x:c r="G20736" t="str">
        <x:v>Pago</x:v>
      </x:c>
    </x:row>
    <x:row r="20737">
      <x:c r="A20737" t="n">
        <x:v>20736</x:v>
      </x:c>
      <x:c r="B20737" t="n">
        <x:v>1728</x:v>
      </x:c>
      <x:c r="C20737" t="str">
        <x:v>2026-05</x:v>
      </x:c>
      <x:c r="D20737" t="n">
        <x:v>399</x:v>
      </x:c>
      <x:c r="E20737" t="str">
        <x:v>2026-05-30</x:v>
      </x:c>
      <x:c r="F20737"/>
      <x:c r="G20737" t="str">
        <x:v>Vencido</x:v>
      </x:c>
    </x:row>
    <x:row r="20738">
      <x:c r="A20738" t="n">
        <x:v>20737</x:v>
      </x:c>
      <x:c r="B20738" t="n">
        <x:v>1729</x:v>
      </x:c>
      <x:c r="C20738" t="str">
        <x:v>2025-07</x:v>
      </x:c>
      <x:c r="D20738" t="n">
        <x:v>35</x:v>
      </x:c>
      <x:c r="E20738" t="str">
        <x:v>2025-07-04</x:v>
      </x:c>
      <x:c r="F20738" t="str">
        <x:v>2025-07-15</x:v>
      </x:c>
      <x:c r="G20738" t="str">
        <x:v>Pago</x:v>
      </x:c>
    </x:row>
    <x:row r="20739">
      <x:c r="A20739" t="n">
        <x:v>20738</x:v>
      </x:c>
      <x:c r="B20739" t="n">
        <x:v>1729</x:v>
      </x:c>
      <x:c r="C20739" t="str">
        <x:v>2025-07</x:v>
      </x:c>
      <x:c r="D20739" t="n">
        <x:v>149</x:v>
      </x:c>
      <x:c r="E20739" t="str">
        <x:v>2025-07-31</x:v>
      </x:c>
      <x:c r="F20739" t="str">
        <x:v>2025-08-03</x:v>
      </x:c>
      <x:c r="G20739" t="str">
        <x:v>Pago</x:v>
      </x:c>
    </x:row>
    <x:row r="20740">
      <x:c r="A20740" t="n">
        <x:v>20739</x:v>
      </x:c>
      <x:c r="B20740" t="n">
        <x:v>1729</x:v>
      </x:c>
      <x:c r="C20740" t="str">
        <x:v>2025-08</x:v>
      </x:c>
      <x:c r="D20740" t="n">
        <x:v>399</x:v>
      </x:c>
      <x:c r="E20740" t="str">
        <x:v>2025-08-30</x:v>
      </x:c>
      <x:c r="F20740" t="str">
        <x:v>2025-09-11</x:v>
      </x:c>
      <x:c r="G20740" t="str">
        <x:v>Pago</x:v>
      </x:c>
    </x:row>
    <x:row r="20741">
      <x:c r="A20741" t="n">
        <x:v>20740</x:v>
      </x:c>
      <x:c r="B20741" t="n">
        <x:v>1729</x:v>
      </x:c>
      <x:c r="C20741" t="str">
        <x:v>2025-10</x:v>
      </x:c>
      <x:c r="D20741" t="n">
        <x:v>35</x:v>
      </x:c>
      <x:c r="E20741" t="str">
        <x:v>2025-10-04</x:v>
      </x:c>
      <x:c r="F20741" t="str">
        <x:v>2025-10-09</x:v>
      </x:c>
      <x:c r="G20741" t="str">
        <x:v>Pago</x:v>
      </x:c>
    </x:row>
    <x:row r="20742">
      <x:c r="A20742" t="n">
        <x:v>20741</x:v>
      </x:c>
      <x:c r="B20742" t="n">
        <x:v>1729</x:v>
      </x:c>
      <x:c r="C20742" t="str">
        <x:v>2025-11</x:v>
      </x:c>
      <x:c r="D20742" t="n">
        <x:v>149</x:v>
      </x:c>
      <x:c r="E20742" t="str">
        <x:v>2025-11-01</x:v>
      </x:c>
      <x:c r="F20742" t="str">
        <x:v>2025-11-19</x:v>
      </x:c>
      <x:c r="G20742" t="str">
        <x:v>Pago</x:v>
      </x:c>
    </x:row>
    <x:row r="20743">
      <x:c r="A20743" t="n">
        <x:v>20742</x:v>
      </x:c>
      <x:c r="B20743" t="n">
        <x:v>1729</x:v>
      </x:c>
      <x:c r="C20743" t="str">
        <x:v>2025-12</x:v>
      </x:c>
      <x:c r="D20743" t="n">
        <x:v>99</x:v>
      </x:c>
      <x:c r="E20743" t="str">
        <x:v>2025-12-02</x:v>
      </x:c>
      <x:c r="F20743"/>
      <x:c r="G20743" t="str">
        <x:v>Vencido</x:v>
      </x:c>
    </x:row>
    <x:row r="20744">
      <x:c r="A20744" t="n">
        <x:v>20743</x:v>
      </x:c>
      <x:c r="B20744" t="n">
        <x:v>1729</x:v>
      </x:c>
      <x:c r="C20744" t="str">
        <x:v>2025-12</x:v>
      </x:c>
      <x:c r="D20744" t="n">
        <x:v>199</x:v>
      </x:c>
      <x:c r="E20744" t="str">
        <x:v>2025-12-31</x:v>
      </x:c>
      <x:c r="F20744" t="str">
        <x:v>2026-01-11</x:v>
      </x:c>
      <x:c r="G20744" t="str">
        <x:v>Pago</x:v>
      </x:c>
    </x:row>
    <x:row r="20745">
      <x:c r="A20745" t="n">
        <x:v>20744</x:v>
      </x:c>
      <x:c r="B20745" t="n">
        <x:v>1729</x:v>
      </x:c>
      <x:c r="C20745" t="str">
        <x:v>2026-01</x:v>
      </x:c>
      <x:c r="D20745" t="n">
        <x:v>149</x:v>
      </x:c>
      <x:c r="E20745" t="str">
        <x:v>2026-01-28</x:v>
      </x:c>
      <x:c r="F20745" t="str">
        <x:v>2026-01-27</x:v>
      </x:c>
      <x:c r="G20745" t="str">
        <x:v>Pago</x:v>
      </x:c>
    </x:row>
    <x:row r="20746">
      <x:c r="A20746" t="n">
        <x:v>20745</x:v>
      </x:c>
      <x:c r="B20746" t="n">
        <x:v>1729</x:v>
      </x:c>
      <x:c r="C20746" t="str">
        <x:v>2026-03</x:v>
      </x:c>
      <x:c r="D20746" t="n">
        <x:v>99</x:v>
      </x:c>
      <x:c r="E20746" t="str">
        <x:v>2026-03-02</x:v>
      </x:c>
      <x:c r="F20746" t="str">
        <x:v>2026-03-16</x:v>
      </x:c>
      <x:c r="G20746" t="str">
        <x:v>Pago</x:v>
      </x:c>
    </x:row>
    <x:row r="20747">
      <x:c r="A20747" t="n">
        <x:v>20746</x:v>
      </x:c>
      <x:c r="B20747" t="n">
        <x:v>1729</x:v>
      </x:c>
      <x:c r="C20747" t="str">
        <x:v>2026-03</x:v>
      </x:c>
      <x:c r="D20747" t="n">
        <x:v>149</x:v>
      </x:c>
      <x:c r="E20747" t="str">
        <x:v>2026-03-30</x:v>
      </x:c>
      <x:c r="F20747" t="str">
        <x:v>2026-04-16</x:v>
      </x:c>
      <x:c r="G20747" t="str">
        <x:v>Pago</x:v>
      </x:c>
    </x:row>
    <x:row r="20748">
      <x:c r="A20748" t="n">
        <x:v>20747</x:v>
      </x:c>
      <x:c r="B20748" t="n">
        <x:v>1729</x:v>
      </x:c>
      <x:c r="C20748" t="str">
        <x:v>2026-05</x:v>
      </x:c>
      <x:c r="D20748" t="n">
        <x:v>699</x:v>
      </x:c>
      <x:c r="E20748" t="str">
        <x:v>2026-05-02</x:v>
      </x:c>
      <x:c r="F20748" t="str">
        <x:v>2026-04-30</x:v>
      </x:c>
      <x:c r="G20748" t="str">
        <x:v>Pago</x:v>
      </x:c>
    </x:row>
    <x:row r="20749">
      <x:c r="A20749" t="n">
        <x:v>20748</x:v>
      </x:c>
      <x:c r="B20749" t="n">
        <x:v>1729</x:v>
      </x:c>
      <x:c r="C20749" t="str">
        <x:v>2026-05</x:v>
      </x:c>
      <x:c r="D20749" t="n">
        <x:v>109</x:v>
      </x:c>
      <x:c r="E20749" t="str">
        <x:v>2026-05-29</x:v>
      </x:c>
      <x:c r="F20749" t="str">
        <x:v>2026-06-12</x:v>
      </x:c>
      <x:c r="G20749" t="str">
        <x:v>Pago</x:v>
      </x:c>
    </x:row>
    <x:row r="20750">
      <x:c r="A20750" t="n">
        <x:v>20749</x:v>
      </x:c>
      <x:c r="B20750" t="n">
        <x:v>1730</x:v>
      </x:c>
      <x:c r="C20750" t="str">
        <x:v>2025-07</x:v>
      </x:c>
      <x:c r="D20750" t="n">
        <x:v>399</x:v>
      </x:c>
      <x:c r="E20750" t="str">
        <x:v>2025-07-05</x:v>
      </x:c>
      <x:c r="F20750" t="str">
        <x:v>2025-07-08</x:v>
      </x:c>
      <x:c r="G20750" t="str">
        <x:v>Pago</x:v>
      </x:c>
    </x:row>
    <x:row r="20751">
      <x:c r="A20751" t="n">
        <x:v>20750</x:v>
      </x:c>
      <x:c r="B20751" t="n">
        <x:v>1730</x:v>
      </x:c>
      <x:c r="C20751" t="str">
        <x:v>2025-08</x:v>
      </x:c>
      <x:c r="D20751" t="n">
        <x:v>35</x:v>
      </x:c>
      <x:c r="E20751" t="str">
        <x:v>2025-08-04</x:v>
      </x:c>
      <x:c r="F20751" t="str">
        <x:v>2025-08-08</x:v>
      </x:c>
      <x:c r="G20751" t="str">
        <x:v>Pago</x:v>
      </x:c>
    </x:row>
    <x:row r="20752">
      <x:c r="A20752" t="n">
        <x:v>20751</x:v>
      </x:c>
      <x:c r="B20752" t="n">
        <x:v>1730</x:v>
      </x:c>
      <x:c r="C20752" t="str">
        <x:v>2025-09</x:v>
      </x:c>
      <x:c r="D20752" t="n">
        <x:v>1199</x:v>
      </x:c>
      <x:c r="E20752" t="str">
        <x:v>2025-09-04</x:v>
      </x:c>
      <x:c r="F20752" t="str">
        <x:v>2025-09-04</x:v>
      </x:c>
      <x:c r="G20752" t="str">
        <x:v>Pago</x:v>
      </x:c>
    </x:row>
    <x:row r="20753">
      <x:c r="A20753" t="n">
        <x:v>20752</x:v>
      </x:c>
      <x:c r="B20753" t="n">
        <x:v>1730</x:v>
      </x:c>
      <x:c r="C20753" t="str">
        <x:v>2025-10</x:v>
      </x:c>
      <x:c r="D20753" t="n">
        <x:v>109</x:v>
      </x:c>
      <x:c r="E20753" t="str">
        <x:v>2025-10-01</x:v>
      </x:c>
      <x:c r="F20753"/>
      <x:c r="G20753" t="str">
        <x:v>Vencido</x:v>
      </x:c>
    </x:row>
    <x:row r="20754">
      <x:c r="A20754" t="n">
        <x:v>20753</x:v>
      </x:c>
      <x:c r="B20754" t="n">
        <x:v>1730</x:v>
      </x:c>
      <x:c r="C20754" t="str">
        <x:v>2025-10</x:v>
      </x:c>
      <x:c r="D20754" t="n">
        <x:v>109</x:v>
      </x:c>
      <x:c r="E20754" t="str">
        <x:v>2025-10-31</x:v>
      </x:c>
      <x:c r="F20754" t="str">
        <x:v>2025-10-30</x:v>
      </x:c>
      <x:c r="G20754" t="str">
        <x:v>Pago</x:v>
      </x:c>
    </x:row>
    <x:row r="20755">
      <x:c r="A20755" t="n">
        <x:v>20754</x:v>
      </x:c>
      <x:c r="B20755" t="n">
        <x:v>1730</x:v>
      </x:c>
      <x:c r="C20755" t="str">
        <x:v>2025-12</x:v>
      </x:c>
      <x:c r="D20755" t="n">
        <x:v>149</x:v>
      </x:c>
      <x:c r="E20755" t="str">
        <x:v>2025-12-02</x:v>
      </x:c>
      <x:c r="F20755" t="str">
        <x:v>2025-12-07</x:v>
      </x:c>
      <x:c r="G20755" t="str">
        <x:v>Pago</x:v>
      </x:c>
    </x:row>
    <x:row r="20756">
      <x:c r="A20756" t="n">
        <x:v>20755</x:v>
      </x:c>
      <x:c r="B20756" t="n">
        <x:v>1730</x:v>
      </x:c>
      <x:c r="C20756" t="str">
        <x:v>2025-12</x:v>
      </x:c>
      <x:c r="D20756" t="n">
        <x:v>109</x:v>
      </x:c>
      <x:c r="E20756" t="str">
        <x:v>2025-12-31</x:v>
      </x:c>
      <x:c r="F20756" t="str">
        <x:v>2026-01-10</x:v>
      </x:c>
      <x:c r="G20756" t="str">
        <x:v>Pago</x:v>
      </x:c>
    </x:row>
    <x:row r="20757">
      <x:c r="A20757" t="n">
        <x:v>20756</x:v>
      </x:c>
      <x:c r="B20757" t="n">
        <x:v>1730</x:v>
      </x:c>
      <x:c r="C20757" t="str">
        <x:v>2026-01</x:v>
      </x:c>
      <x:c r="D20757" t="n">
        <x:v>99</x:v>
      </x:c>
      <x:c r="E20757" t="str">
        <x:v>2026-01-29</x:v>
      </x:c>
      <x:c r="F20757" t="str">
        <x:v>2026-01-28</x:v>
      </x:c>
      <x:c r="G20757" t="str">
        <x:v>Pago</x:v>
      </x:c>
    </x:row>
    <x:row r="20758">
      <x:c r="A20758" t="n">
        <x:v>20757</x:v>
      </x:c>
      <x:c r="B20758" t="n">
        <x:v>1730</x:v>
      </x:c>
      <x:c r="C20758" t="str">
        <x:v>2026-03</x:v>
      </x:c>
      <x:c r="D20758" t="n">
        <x:v>99</x:v>
      </x:c>
      <x:c r="E20758" t="str">
        <x:v>2026-03-03</x:v>
      </x:c>
      <x:c r="F20758" t="str">
        <x:v>2026-03-09</x:v>
      </x:c>
      <x:c r="G20758" t="str">
        <x:v>Pago</x:v>
      </x:c>
    </x:row>
    <x:row r="20759">
      <x:c r="A20759" t="n">
        <x:v>20758</x:v>
      </x:c>
      <x:c r="B20759" t="n">
        <x:v>1730</x:v>
      </x:c>
      <x:c r="C20759" t="str">
        <x:v>2026-04</x:v>
      </x:c>
      <x:c r="D20759" t="n">
        <x:v>99</x:v>
      </x:c>
      <x:c r="E20759" t="str">
        <x:v>2026-04-01</x:v>
      </x:c>
      <x:c r="F20759"/>
      <x:c r="G20759" t="str">
        <x:v>Vencido</x:v>
      </x:c>
    </x:row>
    <x:row r="20760">
      <x:c r="A20760" t="n">
        <x:v>20759</x:v>
      </x:c>
      <x:c r="B20760" t="n">
        <x:v>1730</x:v>
      </x:c>
      <x:c r="C20760" t="str">
        <x:v>2026-05</x:v>
      </x:c>
      <x:c r="D20760" t="n">
        <x:v>99</x:v>
      </x:c>
      <x:c r="E20760" t="str">
        <x:v>2026-05-02</x:v>
      </x:c>
      <x:c r="F20760" t="str">
        <x:v>2026-05-03</x:v>
      </x:c>
      <x:c r="G20760" t="str">
        <x:v>Pago</x:v>
      </x:c>
    </x:row>
    <x:row r="20761">
      <x:c r="A20761" t="n">
        <x:v>20760</x:v>
      </x:c>
      <x:c r="B20761" t="n">
        <x:v>1730</x:v>
      </x:c>
      <x:c r="C20761" t="str">
        <x:v>2026-05</x:v>
      </x:c>
      <x:c r="D20761" t="n">
        <x:v>99</x:v>
      </x:c>
      <x:c r="E20761" t="str">
        <x:v>2026-05-30</x:v>
      </x:c>
      <x:c r="F20761" t="str">
        <x:v>2026-06-05</x:v>
      </x:c>
      <x:c r="G20761" t="str">
        <x:v>Pago</x:v>
      </x:c>
    </x:row>
    <x:row r="20762">
      <x:c r="A20762" t="n">
        <x:v>20761</x:v>
      </x:c>
      <x:c r="B20762" t="n">
        <x:v>1731</x:v>
      </x:c>
      <x:c r="C20762" t="str">
        <x:v>2025-07</x:v>
      </x:c>
      <x:c r="D20762" t="n">
        <x:v>99</x:v>
      </x:c>
      <x:c r="E20762" t="str">
        <x:v>2025-07-06</x:v>
      </x:c>
      <x:c r="F20762" t="str">
        <x:v>2025-07-18</x:v>
      </x:c>
      <x:c r="G20762" t="str">
        <x:v>Pago</x:v>
      </x:c>
    </x:row>
    <x:row r="20763">
      <x:c r="A20763" t="n">
        <x:v>20762</x:v>
      </x:c>
      <x:c r="B20763" t="n">
        <x:v>1731</x:v>
      </x:c>
      <x:c r="C20763" t="str">
        <x:v>2025-07</x:v>
      </x:c>
      <x:c r="D20763" t="n">
        <x:v>1199</x:v>
      </x:c>
      <x:c r="E20763" t="str">
        <x:v>2025-07-31</x:v>
      </x:c>
      <x:c r="F20763" t="str">
        <x:v>2025-08-03</x:v>
      </x:c>
      <x:c r="G20763" t="str">
        <x:v>Pago</x:v>
      </x:c>
    </x:row>
    <x:row r="20764">
      <x:c r="A20764" t="n">
        <x:v>20763</x:v>
      </x:c>
      <x:c r="B20764" t="n">
        <x:v>1731</x:v>
      </x:c>
      <x:c r="C20764" t="str">
        <x:v>2025-09</x:v>
      </x:c>
      <x:c r="D20764" t="n">
        <x:v>699</x:v>
      </x:c>
      <x:c r="E20764" t="str">
        <x:v>2025-09-03</x:v>
      </x:c>
      <x:c r="F20764" t="str">
        <x:v>2025-09-21</x:v>
      </x:c>
      <x:c r="G20764" t="str">
        <x:v>Pago</x:v>
      </x:c>
    </x:row>
    <x:row r="20765">
      <x:c r="A20765" t="n">
        <x:v>20764</x:v>
      </x:c>
      <x:c r="B20765" t="n">
        <x:v>1731</x:v>
      </x:c>
      <x:c r="C20765" t="str">
        <x:v>2025-10</x:v>
      </x:c>
      <x:c r="D20765" t="n">
        <x:v>99</x:v>
      </x:c>
      <x:c r="E20765" t="str">
        <x:v>2025-10-01</x:v>
      </x:c>
      <x:c r="F20765" t="str">
        <x:v>2025-10-09</x:v>
      </x:c>
      <x:c r="G20765" t="str">
        <x:v>Pago</x:v>
      </x:c>
    </x:row>
    <x:row r="20766">
      <x:c r="A20766" t="n">
        <x:v>20765</x:v>
      </x:c>
      <x:c r="B20766" t="n">
        <x:v>1731</x:v>
      </x:c>
      <x:c r="C20766" t="str">
        <x:v>2025-10</x:v>
      </x:c>
      <x:c r="D20766" t="n">
        <x:v>99</x:v>
      </x:c>
      <x:c r="E20766" t="str">
        <x:v>2025-10-29</x:v>
      </x:c>
      <x:c r="F20766"/>
      <x:c r="G20766" t="str">
        <x:v>Vencido</x:v>
      </x:c>
    </x:row>
    <x:row r="20767">
      <x:c r="A20767" t="n">
        <x:v>20766</x:v>
      </x:c>
      <x:c r="B20767" t="n">
        <x:v>1731</x:v>
      </x:c>
      <x:c r="C20767" t="str">
        <x:v>2025-11</x:v>
      </x:c>
      <x:c r="D20767" t="n">
        <x:v>109</x:v>
      </x:c>
      <x:c r="E20767" t="str">
        <x:v>2025-11-28</x:v>
      </x:c>
      <x:c r="F20767" t="str">
        <x:v>2025-11-29</x:v>
      </x:c>
      <x:c r="G20767" t="str">
        <x:v>Pago</x:v>
      </x:c>
    </x:row>
    <x:row r="20768">
      <x:c r="A20768" t="n">
        <x:v>20767</x:v>
      </x:c>
      <x:c r="B20768" t="n">
        <x:v>1731</x:v>
      </x:c>
      <x:c r="C20768" t="str">
        <x:v>2025-12</x:v>
      </x:c>
      <x:c r="D20768" t="n">
        <x:v>699</x:v>
      </x:c>
      <x:c r="E20768" t="str">
        <x:v>2025-12-30</x:v>
      </x:c>
      <x:c r="F20768" t="str">
        <x:v>2026-01-03</x:v>
      </x:c>
      <x:c r="G20768" t="str">
        <x:v>Pago</x:v>
      </x:c>
    </x:row>
    <x:row r="20769">
      <x:c r="A20769" t="n">
        <x:v>20768</x:v>
      </x:c>
      <x:c r="B20769" t="n">
        <x:v>1731</x:v>
      </x:c>
      <x:c r="C20769" t="str">
        <x:v>2026-01</x:v>
      </x:c>
      <x:c r="D20769" t="n">
        <x:v>149</x:v>
      </x:c>
      <x:c r="E20769" t="str">
        <x:v>2026-01-31</x:v>
      </x:c>
      <x:c r="F20769" t="str">
        <x:v>2026-02-01</x:v>
      </x:c>
      <x:c r="G20769" t="str">
        <x:v>Pago</x:v>
      </x:c>
    </x:row>
    <x:row r="20770">
      <x:c r="A20770" t="n">
        <x:v>20769</x:v>
      </x:c>
      <x:c r="B20770" t="n">
        <x:v>1731</x:v>
      </x:c>
      <x:c r="C20770" t="str">
        <x:v>2026-03</x:v>
      </x:c>
      <x:c r="D20770" t="n">
        <x:v>99</x:v>
      </x:c>
      <x:c r="E20770" t="str">
        <x:v>2026-03-01</x:v>
      </x:c>
      <x:c r="F20770"/>
      <x:c r="G20770" t="str">
        <x:v>Vencido</x:v>
      </x:c>
    </x:row>
    <x:row r="20771">
      <x:c r="A20771" t="n">
        <x:v>20770</x:v>
      </x:c>
      <x:c r="B20771" t="n">
        <x:v>1731</x:v>
      </x:c>
      <x:c r="C20771" t="str">
        <x:v>2026-04</x:v>
      </x:c>
      <x:c r="D20771" t="n">
        <x:v>699</x:v>
      </x:c>
      <x:c r="E20771" t="str">
        <x:v>2026-04-01</x:v>
      </x:c>
      <x:c r="F20771" t="str">
        <x:v>2026-04-07</x:v>
      </x:c>
      <x:c r="G20771" t="str">
        <x:v>Pago</x:v>
      </x:c>
    </x:row>
    <x:row r="20772">
      <x:c r="A20772" t="n">
        <x:v>20771</x:v>
      </x:c>
      <x:c r="B20772" t="n">
        <x:v>1731</x:v>
      </x:c>
      <x:c r="C20772" t="str">
        <x:v>2026-05</x:v>
      </x:c>
      <x:c r="D20772" t="n">
        <x:v>699</x:v>
      </x:c>
      <x:c r="E20772" t="str">
        <x:v>2026-05-01</x:v>
      </x:c>
      <x:c r="F20772" t="str">
        <x:v>2026-05-06</x:v>
      </x:c>
      <x:c r="G20772" t="str">
        <x:v>Pago</x:v>
      </x:c>
    </x:row>
    <x:row r="20773">
      <x:c r="A20773" t="n">
        <x:v>20772</x:v>
      </x:c>
      <x:c r="B20773" t="n">
        <x:v>1731</x:v>
      </x:c>
      <x:c r="C20773" t="str">
        <x:v>2026-06</x:v>
      </x:c>
      <x:c r="D20773" t="n">
        <x:v>99</x:v>
      </x:c>
      <x:c r="E20773" t="str">
        <x:v>2026-06-01</x:v>
      </x:c>
      <x:c r="F20773"/>
      <x:c r="G20773" t="str">
        <x:v>Vencido</x:v>
      </x:c>
    </x:row>
    <x:row r="20774">
      <x:c r="A20774" t="n">
        <x:v>20773</x:v>
      </x:c>
      <x:c r="B20774" t="n">
        <x:v>1732</x:v>
      </x:c>
      <x:c r="C20774" t="str">
        <x:v>2025-07</x:v>
      </x:c>
      <x:c r="D20774" t="n">
        <x:v>149</x:v>
      </x:c>
      <x:c r="E20774" t="str">
        <x:v>2025-07-06</x:v>
      </x:c>
      <x:c r="F20774" t="str">
        <x:v>2025-07-22</x:v>
      </x:c>
      <x:c r="G20774" t="str">
        <x:v>Pago</x:v>
      </x:c>
    </x:row>
    <x:row r="20775">
      <x:c r="A20775" t="n">
        <x:v>20774</x:v>
      </x:c>
      <x:c r="B20775" t="n">
        <x:v>1732</x:v>
      </x:c>
      <x:c r="C20775" t="str">
        <x:v>2025-08</x:v>
      </x:c>
      <x:c r="D20775" t="n">
        <x:v>699</x:v>
      </x:c>
      <x:c r="E20775" t="str">
        <x:v>2025-08-02</x:v>
      </x:c>
      <x:c r="F20775"/>
      <x:c r="G20775" t="str">
        <x:v>Vencido</x:v>
      </x:c>
    </x:row>
    <x:row r="20776">
      <x:c r="A20776" t="n">
        <x:v>20775</x:v>
      </x:c>
      <x:c r="B20776" t="n">
        <x:v>1732</x:v>
      </x:c>
      <x:c r="C20776" t="str">
        <x:v>2025-09</x:v>
      </x:c>
      <x:c r="D20776" t="n">
        <x:v>399</x:v>
      </x:c>
      <x:c r="E20776" t="str">
        <x:v>2025-09-03</x:v>
      </x:c>
      <x:c r="F20776" t="str">
        <x:v>2025-09-02</x:v>
      </x:c>
      <x:c r="G20776" t="str">
        <x:v>Pago</x:v>
      </x:c>
    </x:row>
    <x:row r="20777">
      <x:c r="A20777" t="n">
        <x:v>20776</x:v>
      </x:c>
      <x:c r="B20777" t="n">
        <x:v>1732</x:v>
      </x:c>
      <x:c r="C20777" t="str">
        <x:v>2025-09</x:v>
      </x:c>
      <x:c r="D20777" t="n">
        <x:v>149</x:v>
      </x:c>
      <x:c r="E20777" t="str">
        <x:v>2025-09-29</x:v>
      </x:c>
      <x:c r="F20777" t="str">
        <x:v>2025-10-14</x:v>
      </x:c>
      <x:c r="G20777" t="str">
        <x:v>Pago</x:v>
      </x:c>
    </x:row>
    <x:row r="20778">
      <x:c r="A20778" t="n">
        <x:v>20777</x:v>
      </x:c>
      <x:c r="B20778" t="n">
        <x:v>1732</x:v>
      </x:c>
      <x:c r="C20778" t="str">
        <x:v>2025-11</x:v>
      </x:c>
      <x:c r="D20778" t="n">
        <x:v>399</x:v>
      </x:c>
      <x:c r="E20778" t="str">
        <x:v>2025-11-03</x:v>
      </x:c>
      <x:c r="F20778" t="str">
        <x:v>2025-11-04</x:v>
      </x:c>
      <x:c r="G20778" t="str">
        <x:v>Pago</x:v>
      </x:c>
    </x:row>
    <x:row r="20779">
      <x:c r="A20779" t="n">
        <x:v>20778</x:v>
      </x:c>
      <x:c r="B20779" t="n">
        <x:v>1732</x:v>
      </x:c>
      <x:c r="C20779" t="str">
        <x:v>2025-12</x:v>
      </x:c>
      <x:c r="D20779" t="n">
        <x:v>109</x:v>
      </x:c>
      <x:c r="E20779" t="str">
        <x:v>2025-12-01</x:v>
      </x:c>
      <x:c r="F20779" t="str">
        <x:v>2025-12-11</x:v>
      </x:c>
      <x:c r="G20779" t="str">
        <x:v>Pago</x:v>
      </x:c>
    </x:row>
    <x:row r="20780">
      <x:c r="A20780" t="n">
        <x:v>20779</x:v>
      </x:c>
      <x:c r="B20780" t="n">
        <x:v>1732</x:v>
      </x:c>
      <x:c r="C20780" t="str">
        <x:v>2025-12</x:v>
      </x:c>
      <x:c r="D20780" t="n">
        <x:v>35</x:v>
      </x:c>
      <x:c r="E20780" t="str">
        <x:v>2025-12-30</x:v>
      </x:c>
      <x:c r="F20780" t="str">
        <x:v>2026-01-09</x:v>
      </x:c>
      <x:c r="G20780" t="str">
        <x:v>Pago</x:v>
      </x:c>
    </x:row>
    <x:row r="20781">
      <x:c r="A20781" t="n">
        <x:v>20780</x:v>
      </x:c>
      <x:c r="B20781" t="n">
        <x:v>1732</x:v>
      </x:c>
      <x:c r="C20781" t="str">
        <x:v>2026-01</x:v>
      </x:c>
      <x:c r="D20781" t="n">
        <x:v>699</x:v>
      </x:c>
      <x:c r="E20781" t="str">
        <x:v>2026-01-30</x:v>
      </x:c>
      <x:c r="F20781" t="str">
        <x:v>2026-01-29</x:v>
      </x:c>
      <x:c r="G20781" t="str">
        <x:v>Pago</x:v>
      </x:c>
    </x:row>
    <x:row r="20782">
      <x:c r="A20782" t="n">
        <x:v>20781</x:v>
      </x:c>
      <x:c r="B20782" t="n">
        <x:v>1732</x:v>
      </x:c>
      <x:c r="C20782" t="str">
        <x:v>2026-03</x:v>
      </x:c>
      <x:c r="D20782" t="n">
        <x:v>99</x:v>
      </x:c>
      <x:c r="E20782" t="str">
        <x:v>2026-03-02</x:v>
      </x:c>
      <x:c r="F20782" t="str">
        <x:v>2026-03-17</x:v>
      </x:c>
      <x:c r="G20782" t="str">
        <x:v>Pago</x:v>
      </x:c>
    </x:row>
    <x:row r="20783">
      <x:c r="A20783" t="n">
        <x:v>20782</x:v>
      </x:c>
      <x:c r="B20783" t="n">
        <x:v>1732</x:v>
      </x:c>
      <x:c r="C20783" t="str">
        <x:v>2026-04</x:v>
      </x:c>
      <x:c r="D20783" t="n">
        <x:v>699</x:v>
      </x:c>
      <x:c r="E20783" t="str">
        <x:v>2026-04-02</x:v>
      </x:c>
      <x:c r="F20783" t="str">
        <x:v>2026-04-02</x:v>
      </x:c>
      <x:c r="G20783" t="str">
        <x:v>Pago</x:v>
      </x:c>
    </x:row>
    <x:row r="20784">
      <x:c r="A20784" t="n">
        <x:v>20783</x:v>
      </x:c>
      <x:c r="B20784" t="n">
        <x:v>1732</x:v>
      </x:c>
      <x:c r="C20784" t="str">
        <x:v>2026-04</x:v>
      </x:c>
      <x:c r="D20784" t="n">
        <x:v>699</x:v>
      </x:c>
      <x:c r="E20784" t="str">
        <x:v>2026-04-30</x:v>
      </x:c>
      <x:c r="F20784" t="str">
        <x:v>2026-05-12</x:v>
      </x:c>
      <x:c r="G20784" t="str">
        <x:v>Pago</x:v>
      </x:c>
    </x:row>
    <x:row r="20785">
      <x:c r="A20785" t="n">
        <x:v>20784</x:v>
      </x:c>
      <x:c r="B20785" t="n">
        <x:v>1732</x:v>
      </x:c>
      <x:c r="C20785" t="str">
        <x:v>2026-05</x:v>
      </x:c>
      <x:c r="D20785" t="n">
        <x:v>699</x:v>
      </x:c>
      <x:c r="E20785" t="str">
        <x:v>2026-05-30</x:v>
      </x:c>
      <x:c r="F20785" t="str">
        <x:v>2026-06-14</x:v>
      </x:c>
      <x:c r="G20785" t="str">
        <x:v>Pago</x:v>
      </x:c>
    </x:row>
    <x:row r="20786">
      <x:c r="A20786" t="n">
        <x:v>20785</x:v>
      </x:c>
      <x:c r="B20786" t="n">
        <x:v>1733</x:v>
      </x:c>
      <x:c r="C20786" t="str">
        <x:v>2025-07</x:v>
      </x:c>
      <x:c r="D20786" t="n">
        <x:v>399</x:v>
      </x:c>
      <x:c r="E20786" t="str">
        <x:v>2025-07-05</x:v>
      </x:c>
      <x:c r="F20786" t="str">
        <x:v>2025-07-06</x:v>
      </x:c>
      <x:c r="G20786" t="str">
        <x:v>Pago</x:v>
      </x:c>
    </x:row>
    <x:row r="20787">
      <x:c r="A20787" t="n">
        <x:v>20786</x:v>
      </x:c>
      <x:c r="B20787" t="n">
        <x:v>1733</x:v>
      </x:c>
      <x:c r="C20787" t="str">
        <x:v>2025-08</x:v>
      </x:c>
      <x:c r="D20787" t="n">
        <x:v>35</x:v>
      </x:c>
      <x:c r="E20787" t="str">
        <x:v>2025-08-01</x:v>
      </x:c>
      <x:c r="F20787" t="str">
        <x:v>2025-08-12</x:v>
      </x:c>
      <x:c r="G20787" t="str">
        <x:v>Pago</x:v>
      </x:c>
    </x:row>
    <x:row r="20788">
      <x:c r="A20788" t="n">
        <x:v>20787</x:v>
      </x:c>
      <x:c r="B20788" t="n">
        <x:v>1733</x:v>
      </x:c>
      <x:c r="C20788" t="str">
        <x:v>2025-08</x:v>
      </x:c>
      <x:c r="D20788" t="n">
        <x:v>35</x:v>
      </x:c>
      <x:c r="E20788" t="str">
        <x:v>2025-08-31</x:v>
      </x:c>
      <x:c r="F20788" t="str">
        <x:v>2025-09-02</x:v>
      </x:c>
      <x:c r="G20788" t="str">
        <x:v>Pago</x:v>
      </x:c>
    </x:row>
    <x:row r="20789">
      <x:c r="A20789" t="n">
        <x:v>20788</x:v>
      </x:c>
      <x:c r="B20789" t="n">
        <x:v>1733</x:v>
      </x:c>
      <x:c r="C20789" t="str">
        <x:v>2025-10</x:v>
      </x:c>
      <x:c r="D20789" t="n">
        <x:v>109</x:v>
      </x:c>
      <x:c r="E20789" t="str">
        <x:v>2025-10-03</x:v>
      </x:c>
      <x:c r="F20789" t="str">
        <x:v>2025-10-16</x:v>
      </x:c>
      <x:c r="G20789" t="str">
        <x:v>Pago</x:v>
      </x:c>
    </x:row>
    <x:row r="20790">
      <x:c r="A20790" t="n">
        <x:v>20789</x:v>
      </x:c>
      <x:c r="B20790" t="n">
        <x:v>1733</x:v>
      </x:c>
      <x:c r="C20790" t="str">
        <x:v>2025-10</x:v>
      </x:c>
      <x:c r="D20790" t="n">
        <x:v>109</x:v>
      </x:c>
      <x:c r="E20790" t="str">
        <x:v>2025-10-30</x:v>
      </x:c>
      <x:c r="F20790" t="str">
        <x:v>2025-10-27</x:v>
      </x:c>
      <x:c r="G20790" t="str">
        <x:v>Pago</x:v>
      </x:c>
    </x:row>
    <x:row r="20791">
      <x:c r="A20791" t="n">
        <x:v>20790</x:v>
      </x:c>
      <x:c r="B20791" t="n">
        <x:v>1733</x:v>
      </x:c>
      <x:c r="C20791" t="str">
        <x:v>2025-11</x:v>
      </x:c>
      <x:c r="D20791" t="n">
        <x:v>699</x:v>
      </x:c>
      <x:c r="E20791" t="str">
        <x:v>2025-11-30</x:v>
      </x:c>
      <x:c r="F20791" t="str">
        <x:v>2025-12-12</x:v>
      </x:c>
      <x:c r="G20791" t="str">
        <x:v>Pago</x:v>
      </x:c>
    </x:row>
    <x:row r="20792">
      <x:c r="A20792" t="n">
        <x:v>20791</x:v>
      </x:c>
      <x:c r="B20792" t="n">
        <x:v>1733</x:v>
      </x:c>
      <x:c r="C20792" t="str">
        <x:v>2025-12</x:v>
      </x:c>
      <x:c r="D20792" t="n">
        <x:v>99</x:v>
      </x:c>
      <x:c r="E20792" t="str">
        <x:v>2025-12-31</x:v>
      </x:c>
      <x:c r="F20792" t="str">
        <x:v>2026-01-16</x:v>
      </x:c>
      <x:c r="G20792" t="str">
        <x:v>Pago</x:v>
      </x:c>
    </x:row>
    <x:row r="20793">
      <x:c r="A20793" t="n">
        <x:v>20792</x:v>
      </x:c>
      <x:c r="B20793" t="n">
        <x:v>1733</x:v>
      </x:c>
      <x:c r="C20793" t="str">
        <x:v>2026-01</x:v>
      </x:c>
      <x:c r="D20793" t="n">
        <x:v>699</x:v>
      </x:c>
      <x:c r="E20793" t="str">
        <x:v>2026-01-30</x:v>
      </x:c>
      <x:c r="F20793" t="str">
        <x:v>2026-01-30</x:v>
      </x:c>
      <x:c r="G20793" t="str">
        <x:v>Pago</x:v>
      </x:c>
    </x:row>
    <x:row r="20794">
      <x:c r="A20794" t="n">
        <x:v>20793</x:v>
      </x:c>
      <x:c r="B20794" t="n">
        <x:v>1733</x:v>
      </x:c>
      <x:c r="C20794" t="str">
        <x:v>2026-03</x:v>
      </x:c>
      <x:c r="D20794" t="n">
        <x:v>109</x:v>
      </x:c>
      <x:c r="E20794" t="str">
        <x:v>2026-03-01</x:v>
      </x:c>
      <x:c r="F20794" t="str">
        <x:v>2026-03-02</x:v>
      </x:c>
      <x:c r="G20794" t="str">
        <x:v>Pago</x:v>
      </x:c>
    </x:row>
    <x:row r="20795">
      <x:c r="A20795" t="n">
        <x:v>20794</x:v>
      </x:c>
      <x:c r="B20795" t="n">
        <x:v>1733</x:v>
      </x:c>
      <x:c r="C20795" t="str">
        <x:v>2026-04</x:v>
      </x:c>
      <x:c r="D20795" t="n">
        <x:v>149</x:v>
      </x:c>
      <x:c r="E20795" t="str">
        <x:v>2026-04-02</x:v>
      </x:c>
      <x:c r="F20795" t="str">
        <x:v>2026-04-17</x:v>
      </x:c>
      <x:c r="G20795" t="str">
        <x:v>Pago</x:v>
      </x:c>
    </x:row>
    <x:row r="20796">
      <x:c r="A20796" t="n">
        <x:v>20795</x:v>
      </x:c>
      <x:c r="B20796" t="n">
        <x:v>1733</x:v>
      </x:c>
      <x:c r="C20796" t="str">
        <x:v>2026-04</x:v>
      </x:c>
      <x:c r="D20796" t="n">
        <x:v>109</x:v>
      </x:c>
      <x:c r="E20796" t="str">
        <x:v>2026-04-30</x:v>
      </x:c>
      <x:c r="F20796" t="str">
        <x:v>2026-05-11</x:v>
      </x:c>
      <x:c r="G20796" t="str">
        <x:v>Pago</x:v>
      </x:c>
    </x:row>
    <x:row r="20797">
      <x:c r="A20797" t="n">
        <x:v>20796</x:v>
      </x:c>
      <x:c r="B20797" t="n">
        <x:v>1733</x:v>
      </x:c>
      <x:c r="C20797" t="str">
        <x:v>2026-05</x:v>
      </x:c>
      <x:c r="D20797" t="n">
        <x:v>399</x:v>
      </x:c>
      <x:c r="E20797" t="str">
        <x:v>2026-05-30</x:v>
      </x:c>
      <x:c r="F20797" t="str">
        <x:v>2026-05-30</x:v>
      </x:c>
      <x:c r="G20797" t="str">
        <x:v>Pago</x:v>
      </x:c>
    </x:row>
    <x:row r="20798">
      <x:c r="A20798" t="n">
        <x:v>20797</x:v>
      </x:c>
      <x:c r="B20798" t="n">
        <x:v>1734</x:v>
      </x:c>
      <x:c r="C20798" t="str">
        <x:v>2025-07</x:v>
      </x:c>
      <x:c r="D20798" t="n">
        <x:v>109</x:v>
      </x:c>
      <x:c r="E20798" t="str">
        <x:v>2025-07-05</x:v>
      </x:c>
      <x:c r="F20798" t="str">
        <x:v>2025-07-04</x:v>
      </x:c>
      <x:c r="G20798" t="str">
        <x:v>Pago</x:v>
      </x:c>
    </x:row>
    <x:row r="20799">
      <x:c r="A20799" t="n">
        <x:v>20798</x:v>
      </x:c>
      <x:c r="B20799" t="n">
        <x:v>1734</x:v>
      </x:c>
      <x:c r="C20799" t="str">
        <x:v>2025-08</x:v>
      </x:c>
      <x:c r="D20799" t="n">
        <x:v>199</x:v>
      </x:c>
      <x:c r="E20799" t="str">
        <x:v>2025-08-02</x:v>
      </x:c>
      <x:c r="F20799" t="str">
        <x:v>2025-08-12</x:v>
      </x:c>
      <x:c r="G20799" t="str">
        <x:v>Pago</x:v>
      </x:c>
    </x:row>
    <x:row r="20800">
      <x:c r="A20800" t="n">
        <x:v>20799</x:v>
      </x:c>
      <x:c r="B20800" t="n">
        <x:v>1734</x:v>
      </x:c>
      <x:c r="C20800" t="str">
        <x:v>2025-09</x:v>
      </x:c>
      <x:c r="D20800" t="n">
        <x:v>99</x:v>
      </x:c>
      <x:c r="E20800" t="str">
        <x:v>2025-09-01</x:v>
      </x:c>
      <x:c r="F20800" t="str">
        <x:v>2025-09-16</x:v>
      </x:c>
      <x:c r="G20800" t="str">
        <x:v>Pago</x:v>
      </x:c>
    </x:row>
    <x:row r="20801">
      <x:c r="A20801" t="n">
        <x:v>20800</x:v>
      </x:c>
      <x:c r="B20801" t="n">
        <x:v>1734</x:v>
      </x:c>
      <x:c r="C20801" t="str">
        <x:v>2025-10</x:v>
      </x:c>
      <x:c r="D20801" t="n">
        <x:v>1199</x:v>
      </x:c>
      <x:c r="E20801" t="str">
        <x:v>2025-10-01</x:v>
      </x:c>
      <x:c r="F20801" t="str">
        <x:v>2025-10-14</x:v>
      </x:c>
      <x:c r="G20801" t="str">
        <x:v>Pago</x:v>
      </x:c>
    </x:row>
    <x:row r="20802">
      <x:c r="A20802" t="n">
        <x:v>20801</x:v>
      </x:c>
      <x:c r="B20802" t="n">
        <x:v>1734</x:v>
      </x:c>
      <x:c r="C20802" t="str">
        <x:v>2025-10</x:v>
      </x:c>
      <x:c r="D20802" t="n">
        <x:v>699</x:v>
      </x:c>
      <x:c r="E20802" t="str">
        <x:v>2025-10-31</x:v>
      </x:c>
      <x:c r="F20802" t="str">
        <x:v>2025-11-14</x:v>
      </x:c>
      <x:c r="G20802" t="str">
        <x:v>Pago</x:v>
      </x:c>
    </x:row>
    <x:row r="20803">
      <x:c r="A20803" t="n">
        <x:v>20802</x:v>
      </x:c>
      <x:c r="B20803" t="n">
        <x:v>1734</x:v>
      </x:c>
      <x:c r="C20803" t="str">
        <x:v>2025-12</x:v>
      </x:c>
      <x:c r="D20803" t="n">
        <x:v>199</x:v>
      </x:c>
      <x:c r="E20803" t="str">
        <x:v>2025-12-02</x:v>
      </x:c>
      <x:c r="F20803" t="str">
        <x:v>2025-11-30</x:v>
      </x:c>
      <x:c r="G20803" t="str">
        <x:v>Pago</x:v>
      </x:c>
    </x:row>
    <x:row r="20804">
      <x:c r="A20804" t="n">
        <x:v>20803</x:v>
      </x:c>
      <x:c r="B20804" t="n">
        <x:v>1734</x:v>
      </x:c>
      <x:c r="C20804" t="str">
        <x:v>2025-12</x:v>
      </x:c>
      <x:c r="D20804" t="n">
        <x:v>1199</x:v>
      </x:c>
      <x:c r="E20804" t="str">
        <x:v>2025-12-30</x:v>
      </x:c>
      <x:c r="F20804" t="str">
        <x:v>2026-01-08</x:v>
      </x:c>
      <x:c r="G20804" t="str">
        <x:v>Pago</x:v>
      </x:c>
    </x:row>
    <x:row r="20805">
      <x:c r="A20805" t="n">
        <x:v>20804</x:v>
      </x:c>
      <x:c r="B20805" t="n">
        <x:v>1734</x:v>
      </x:c>
      <x:c r="C20805" t="str">
        <x:v>2026-01</x:v>
      </x:c>
      <x:c r="D20805" t="n">
        <x:v>109</x:v>
      </x:c>
      <x:c r="E20805" t="str">
        <x:v>2026-01-27</x:v>
      </x:c>
      <x:c r="F20805" t="str">
        <x:v>2026-02-04</x:v>
      </x:c>
      <x:c r="G20805" t="str">
        <x:v>Pago</x:v>
      </x:c>
    </x:row>
    <x:row r="20806">
      <x:c r="A20806" t="n">
        <x:v>20805</x:v>
      </x:c>
      <x:c r="B20806" t="n">
        <x:v>1734</x:v>
      </x:c>
      <x:c r="C20806" t="str">
        <x:v>2026-02</x:v>
      </x:c>
      <x:c r="D20806" t="n">
        <x:v>35</x:v>
      </x:c>
      <x:c r="E20806" t="str">
        <x:v>2026-02-26</x:v>
      </x:c>
      <x:c r="F20806" t="str">
        <x:v>2026-02-26</x:v>
      </x:c>
      <x:c r="G20806" t="str">
        <x:v>Pago</x:v>
      </x:c>
    </x:row>
    <x:row r="20807">
      <x:c r="A20807" t="n">
        <x:v>20806</x:v>
      </x:c>
      <x:c r="B20807" t="n">
        <x:v>1734</x:v>
      </x:c>
      <x:c r="C20807" t="str">
        <x:v>2026-03</x:v>
      </x:c>
      <x:c r="D20807" t="n">
        <x:v>35</x:v>
      </x:c>
      <x:c r="E20807" t="str">
        <x:v>2026-03-29</x:v>
      </x:c>
      <x:c r="F20807" t="str">
        <x:v>2026-03-30</x:v>
      </x:c>
      <x:c r="G20807" t="str">
        <x:v>Pago</x:v>
      </x:c>
    </x:row>
    <x:row r="20808">
      <x:c r="A20808" t="n">
        <x:v>20807</x:v>
      </x:c>
      <x:c r="B20808" t="n">
        <x:v>1734</x:v>
      </x:c>
      <x:c r="C20808" t="str">
        <x:v>2026-04</x:v>
      </x:c>
      <x:c r="D20808" t="n">
        <x:v>109</x:v>
      </x:c>
      <x:c r="E20808" t="str">
        <x:v>2026-04-30</x:v>
      </x:c>
      <x:c r="F20808" t="str">
        <x:v>2026-05-04</x:v>
      </x:c>
      <x:c r="G20808" t="str">
        <x:v>Pago</x:v>
      </x:c>
    </x:row>
    <x:row r="20809">
      <x:c r="A20809" t="n">
        <x:v>20808</x:v>
      </x:c>
      <x:c r="B20809" t="n">
        <x:v>1734</x:v>
      </x:c>
      <x:c r="C20809" t="str">
        <x:v>2026-05</x:v>
      </x:c>
      <x:c r="D20809" t="n">
        <x:v>35</x:v>
      </x:c>
      <x:c r="E20809" t="str">
        <x:v>2026-05-30</x:v>
      </x:c>
      <x:c r="F20809" t="str">
        <x:v>2026-06-10</x:v>
      </x:c>
      <x:c r="G20809" t="str">
        <x:v>Pago</x:v>
      </x:c>
    </x:row>
    <x:row r="20810">
      <x:c r="A20810" t="n">
        <x:v>20809</x:v>
      </x:c>
      <x:c r="B20810" t="n">
        <x:v>1735</x:v>
      </x:c>
      <x:c r="C20810" t="str">
        <x:v>2025-07</x:v>
      </x:c>
      <x:c r="D20810" t="n">
        <x:v>399</x:v>
      </x:c>
      <x:c r="E20810" t="str">
        <x:v>2025-07-05</x:v>
      </x:c>
      <x:c r="F20810" t="str">
        <x:v>2025-07-13</x:v>
      </x:c>
      <x:c r="G20810" t="str">
        <x:v>Pago</x:v>
      </x:c>
    </x:row>
    <x:row r="20811">
      <x:c r="A20811" t="n">
        <x:v>20810</x:v>
      </x:c>
      <x:c r="B20811" t="n">
        <x:v>1735</x:v>
      </x:c>
      <x:c r="C20811" t="str">
        <x:v>2025-08</x:v>
      </x:c>
      <x:c r="D20811" t="n">
        <x:v>35</x:v>
      </x:c>
      <x:c r="E20811" t="str">
        <x:v>2025-08-03</x:v>
      </x:c>
      <x:c r="F20811" t="str">
        <x:v>2025-08-01</x:v>
      </x:c>
      <x:c r="G20811" t="str">
        <x:v>Pago</x:v>
      </x:c>
    </x:row>
    <x:row r="20812">
      <x:c r="A20812" t="n">
        <x:v>20811</x:v>
      </x:c>
      <x:c r="B20812" t="n">
        <x:v>1735</x:v>
      </x:c>
      <x:c r="C20812" t="str">
        <x:v>2025-08</x:v>
      </x:c>
      <x:c r="D20812" t="n">
        <x:v>199</x:v>
      </x:c>
      <x:c r="E20812" t="str">
        <x:v>2025-08-31</x:v>
      </x:c>
      <x:c r="F20812" t="str">
        <x:v>2025-08-31</x:v>
      </x:c>
      <x:c r="G20812" t="str">
        <x:v>Pago</x:v>
      </x:c>
    </x:row>
    <x:row r="20813">
      <x:c r="A20813" t="n">
        <x:v>20812</x:v>
      </x:c>
      <x:c r="B20813" t="n">
        <x:v>1735</x:v>
      </x:c>
      <x:c r="C20813" t="str">
        <x:v>2025-10</x:v>
      </x:c>
      <x:c r="D20813" t="n">
        <x:v>699</x:v>
      </x:c>
      <x:c r="E20813" t="str">
        <x:v>2025-10-03</x:v>
      </x:c>
      <x:c r="F20813" t="str">
        <x:v>2025-10-12</x:v>
      </x:c>
      <x:c r="G20813" t="str">
        <x:v>Pago</x:v>
      </x:c>
    </x:row>
    <x:row r="20814">
      <x:c r="A20814" t="n">
        <x:v>20813</x:v>
      </x:c>
      <x:c r="B20814" t="n">
        <x:v>1735</x:v>
      </x:c>
      <x:c r="C20814" t="str">
        <x:v>2025-11</x:v>
      </x:c>
      <x:c r="D20814" t="n">
        <x:v>109</x:v>
      </x:c>
      <x:c r="E20814" t="str">
        <x:v>2025-11-01</x:v>
      </x:c>
      <x:c r="F20814" t="str">
        <x:v>2025-11-13</x:v>
      </x:c>
      <x:c r="G20814" t="str">
        <x:v>Pago</x:v>
      </x:c>
    </x:row>
    <x:row r="20815">
      <x:c r="A20815" t="n">
        <x:v>20814</x:v>
      </x:c>
      <x:c r="B20815" t="n">
        <x:v>1735</x:v>
      </x:c>
      <x:c r="C20815" t="str">
        <x:v>2025-11</x:v>
      </x:c>
      <x:c r="D20815" t="n">
        <x:v>35</x:v>
      </x:c>
      <x:c r="E20815" t="str">
        <x:v>2025-11-29</x:v>
      </x:c>
      <x:c r="F20815" t="str">
        <x:v>2025-12-05</x:v>
      </x:c>
      <x:c r="G20815" t="str">
        <x:v>Pago</x:v>
      </x:c>
    </x:row>
    <x:row r="20816">
      <x:c r="A20816" t="n">
        <x:v>20815</x:v>
      </x:c>
      <x:c r="B20816" t="n">
        <x:v>1735</x:v>
      </x:c>
      <x:c r="C20816" t="str">
        <x:v>2025-12</x:v>
      </x:c>
      <x:c r="D20816" t="n">
        <x:v>99</x:v>
      </x:c>
      <x:c r="E20816" t="str">
        <x:v>2025-12-29</x:v>
      </x:c>
      <x:c r="F20816" t="str">
        <x:v>2026-01-09</x:v>
      </x:c>
      <x:c r="G20816" t="str">
        <x:v>Pago</x:v>
      </x:c>
    </x:row>
    <x:row r="20817">
      <x:c r="A20817" t="n">
        <x:v>20816</x:v>
      </x:c>
      <x:c r="B20817" t="n">
        <x:v>1735</x:v>
      </x:c>
      <x:c r="C20817" t="str">
        <x:v>2026-01</x:v>
      </x:c>
      <x:c r="D20817" t="n">
        <x:v>699</x:v>
      </x:c>
      <x:c r="E20817" t="str">
        <x:v>2026-01-27</x:v>
      </x:c>
      <x:c r="F20817" t="str">
        <x:v>2026-02-06</x:v>
      </x:c>
      <x:c r="G20817" t="str">
        <x:v>Pago</x:v>
      </x:c>
    </x:row>
    <x:row r="20818">
      <x:c r="A20818" t="n">
        <x:v>20817</x:v>
      </x:c>
      <x:c r="B20818" t="n">
        <x:v>1735</x:v>
      </x:c>
      <x:c r="C20818" t="str">
        <x:v>2026-03</x:v>
      </x:c>
      <x:c r="D20818" t="n">
        <x:v>149</x:v>
      </x:c>
      <x:c r="E20818" t="str">
        <x:v>2026-03-01</x:v>
      </x:c>
      <x:c r="F20818" t="str">
        <x:v>2026-03-17</x:v>
      </x:c>
      <x:c r="G20818" t="str">
        <x:v>Pago</x:v>
      </x:c>
    </x:row>
    <x:row r="20819">
      <x:c r="A20819" t="n">
        <x:v>20818</x:v>
      </x:c>
      <x:c r="B20819" t="n">
        <x:v>1735</x:v>
      </x:c>
      <x:c r="C20819" t="str">
        <x:v>2026-03</x:v>
      </x:c>
      <x:c r="D20819" t="n">
        <x:v>199</x:v>
      </x:c>
      <x:c r="E20819" t="str">
        <x:v>2026-03-28</x:v>
      </x:c>
      <x:c r="F20819" t="str">
        <x:v>2026-04-12</x:v>
      </x:c>
      <x:c r="G20819" t="str">
        <x:v>Pago</x:v>
      </x:c>
    </x:row>
    <x:row r="20820">
      <x:c r="A20820" t="n">
        <x:v>20819</x:v>
      </x:c>
      <x:c r="B20820" t="n">
        <x:v>1735</x:v>
      </x:c>
      <x:c r="C20820" t="str">
        <x:v>2026-04</x:v>
      </x:c>
      <x:c r="D20820" t="n">
        <x:v>35</x:v>
      </x:c>
      <x:c r="E20820" t="str">
        <x:v>2026-04-29</x:v>
      </x:c>
      <x:c r="F20820" t="str">
        <x:v>2026-05-14</x:v>
      </x:c>
      <x:c r="G20820" t="str">
        <x:v>Pago</x:v>
      </x:c>
    </x:row>
    <x:row r="20821">
      <x:c r="A20821" t="n">
        <x:v>20820</x:v>
      </x:c>
      <x:c r="B20821" t="n">
        <x:v>1735</x:v>
      </x:c>
      <x:c r="C20821" t="str">
        <x:v>2026-05</x:v>
      </x:c>
      <x:c r="D20821" t="n">
        <x:v>199</x:v>
      </x:c>
      <x:c r="E20821" t="str">
        <x:v>2026-05-30</x:v>
      </x:c>
      <x:c r="F20821" t="str">
        <x:v>2026-06-10</x:v>
      </x:c>
      <x:c r="G20821" t="str">
        <x:v>Pago</x:v>
      </x:c>
    </x:row>
    <x:row r="20822">
      <x:c r="A20822" t="n">
        <x:v>20821</x:v>
      </x:c>
      <x:c r="B20822" t="n">
        <x:v>1736</x:v>
      </x:c>
      <x:c r="C20822" t="str">
        <x:v>2025-07</x:v>
      </x:c>
      <x:c r="D20822" t="n">
        <x:v>699</x:v>
      </x:c>
      <x:c r="E20822" t="str">
        <x:v>2025-07-04</x:v>
      </x:c>
      <x:c r="F20822" t="str">
        <x:v>2025-07-18</x:v>
      </x:c>
      <x:c r="G20822" t="str">
        <x:v>Pago</x:v>
      </x:c>
    </x:row>
    <x:row r="20823">
      <x:c r="A20823" t="n">
        <x:v>20822</x:v>
      </x:c>
      <x:c r="B20823" t="n">
        <x:v>1736</x:v>
      </x:c>
      <x:c r="C20823" t="str">
        <x:v>2025-08</x:v>
      </x:c>
      <x:c r="D20823" t="n">
        <x:v>109</x:v>
      </x:c>
      <x:c r="E20823" t="str">
        <x:v>2025-08-05</x:v>
      </x:c>
      <x:c r="F20823" t="str">
        <x:v>2025-08-04</x:v>
      </x:c>
      <x:c r="G20823" t="str">
        <x:v>Pago</x:v>
      </x:c>
    </x:row>
    <x:row r="20824">
      <x:c r="A20824" t="n">
        <x:v>20823</x:v>
      </x:c>
      <x:c r="B20824" t="n">
        <x:v>1736</x:v>
      </x:c>
      <x:c r="C20824" t="str">
        <x:v>2025-09</x:v>
      </x:c>
      <x:c r="D20824" t="n">
        <x:v>149</x:v>
      </x:c>
      <x:c r="E20824" t="str">
        <x:v>2025-09-04</x:v>
      </x:c>
      <x:c r="F20824" t="str">
        <x:v>2025-09-09</x:v>
      </x:c>
      <x:c r="G20824" t="str">
        <x:v>Pago</x:v>
      </x:c>
    </x:row>
    <x:row r="20825">
      <x:c r="A20825" t="n">
        <x:v>20824</x:v>
      </x:c>
      <x:c r="B20825" t="n">
        <x:v>1736</x:v>
      </x:c>
      <x:c r="C20825" t="str">
        <x:v>2025-09</x:v>
      </x:c>
      <x:c r="D20825" t="n">
        <x:v>199</x:v>
      </x:c>
      <x:c r="E20825" t="str">
        <x:v>2025-09-29</x:v>
      </x:c>
      <x:c r="F20825" t="str">
        <x:v>2025-10-07</x:v>
      </x:c>
      <x:c r="G20825" t="str">
        <x:v>Pago</x:v>
      </x:c>
    </x:row>
    <x:row r="20826">
      <x:c r="A20826" t="n">
        <x:v>20825</x:v>
      </x:c>
      <x:c r="B20826" t="n">
        <x:v>1736</x:v>
      </x:c>
      <x:c r="C20826" t="str">
        <x:v>2025-10</x:v>
      </x:c>
      <x:c r="D20826" t="n">
        <x:v>199</x:v>
      </x:c>
      <x:c r="E20826" t="str">
        <x:v>2025-10-29</x:v>
      </x:c>
      <x:c r="F20826"/>
      <x:c r="G20826" t="str">
        <x:v>Vencido</x:v>
      </x:c>
    </x:row>
    <x:row r="20827">
      <x:c r="A20827" t="n">
        <x:v>20826</x:v>
      </x:c>
      <x:c r="B20827" t="n">
        <x:v>1736</x:v>
      </x:c>
      <x:c r="C20827" t="str">
        <x:v>2025-11</x:v>
      </x:c>
      <x:c r="D20827" t="n">
        <x:v>99</x:v>
      </x:c>
      <x:c r="E20827" t="str">
        <x:v>2025-11-30</x:v>
      </x:c>
      <x:c r="F20827" t="str">
        <x:v>2025-11-28</x:v>
      </x:c>
      <x:c r="G20827" t="str">
        <x:v>Pago</x:v>
      </x:c>
    </x:row>
    <x:row r="20828">
      <x:c r="A20828" t="n">
        <x:v>20827</x:v>
      </x:c>
      <x:c r="B20828" t="n">
        <x:v>1736</x:v>
      </x:c>
      <x:c r="C20828" t="str">
        <x:v>2025-12</x:v>
      </x:c>
      <x:c r="D20828" t="n">
        <x:v>1199</x:v>
      </x:c>
      <x:c r="E20828" t="str">
        <x:v>2025-12-31</x:v>
      </x:c>
      <x:c r="F20828" t="str">
        <x:v>2025-12-30</x:v>
      </x:c>
      <x:c r="G20828" t="str">
        <x:v>Pago</x:v>
      </x:c>
    </x:row>
    <x:row r="20829">
      <x:c r="A20829" t="n">
        <x:v>20828</x:v>
      </x:c>
      <x:c r="B20829" t="n">
        <x:v>1736</x:v>
      </x:c>
      <x:c r="C20829" t="str">
        <x:v>2026-01</x:v>
      </x:c>
      <x:c r="D20829" t="n">
        <x:v>399</x:v>
      </x:c>
      <x:c r="E20829" t="str">
        <x:v>2026-01-31</x:v>
      </x:c>
      <x:c r="F20829"/>
      <x:c r="G20829" t="str">
        <x:v>Vencido</x:v>
      </x:c>
    </x:row>
    <x:row r="20830">
      <x:c r="A20830" t="n">
        <x:v>20829</x:v>
      </x:c>
      <x:c r="B20830" t="n">
        <x:v>1736</x:v>
      </x:c>
      <x:c r="C20830" t="str">
        <x:v>2026-03</x:v>
      </x:c>
      <x:c r="D20830" t="n">
        <x:v>399</x:v>
      </x:c>
      <x:c r="E20830" t="str">
        <x:v>2026-03-03</x:v>
      </x:c>
      <x:c r="F20830" t="str">
        <x:v>2026-03-18</x:v>
      </x:c>
      <x:c r="G20830" t="str">
        <x:v>Pago</x:v>
      </x:c>
    </x:row>
    <x:row r="20831">
      <x:c r="A20831" t="n">
        <x:v>20830</x:v>
      </x:c>
      <x:c r="B20831" t="n">
        <x:v>1736</x:v>
      </x:c>
      <x:c r="C20831" t="str">
        <x:v>2026-03</x:v>
      </x:c>
      <x:c r="D20831" t="n">
        <x:v>399</x:v>
      </x:c>
      <x:c r="E20831" t="str">
        <x:v>2026-03-31</x:v>
      </x:c>
      <x:c r="F20831" t="str">
        <x:v>2026-04-01</x:v>
      </x:c>
      <x:c r="G20831" t="str">
        <x:v>Pago</x:v>
      </x:c>
    </x:row>
    <x:row r="20832">
      <x:c r="A20832" t="n">
        <x:v>20831</x:v>
      </x:c>
      <x:c r="B20832" t="n">
        <x:v>1736</x:v>
      </x:c>
      <x:c r="C20832" t="str">
        <x:v>2026-05</x:v>
      </x:c>
      <x:c r="D20832" t="n">
        <x:v>399</x:v>
      </x:c>
      <x:c r="E20832" t="str">
        <x:v>2026-05-01</x:v>
      </x:c>
      <x:c r="F20832" t="str">
        <x:v>2026-05-10</x:v>
      </x:c>
      <x:c r="G20832" t="str">
        <x:v>Pago</x:v>
      </x:c>
    </x:row>
    <x:row r="20833">
      <x:c r="A20833" t="n">
        <x:v>20832</x:v>
      </x:c>
      <x:c r="B20833" t="n">
        <x:v>1736</x:v>
      </x:c>
      <x:c r="C20833" t="str">
        <x:v>2026-05</x:v>
      </x:c>
      <x:c r="D20833" t="n">
        <x:v>699</x:v>
      </x:c>
      <x:c r="E20833" t="str">
        <x:v>2026-05-29</x:v>
      </x:c>
      <x:c r="F20833" t="str">
        <x:v>2026-06-15</x:v>
      </x:c>
      <x:c r="G20833" t="str">
        <x:v>Pago</x:v>
      </x:c>
    </x:row>
    <x:row r="20834">
      <x:c r="A20834" t="n">
        <x:v>20833</x:v>
      </x:c>
      <x:c r="B20834" t="n">
        <x:v>1737</x:v>
      </x:c>
      <x:c r="C20834" t="str">
        <x:v>2025-07</x:v>
      </x:c>
      <x:c r="D20834" t="n">
        <x:v>699</x:v>
      </x:c>
      <x:c r="E20834" t="str">
        <x:v>2025-07-01</x:v>
      </x:c>
      <x:c r="F20834"/>
      <x:c r="G20834" t="str">
        <x:v>Vencido</x:v>
      </x:c>
    </x:row>
    <x:row r="20835">
      <x:c r="A20835" t="n">
        <x:v>20834</x:v>
      </x:c>
      <x:c r="B20835" t="n">
        <x:v>1737</x:v>
      </x:c>
      <x:c r="C20835" t="str">
        <x:v>2025-08</x:v>
      </x:c>
      <x:c r="D20835" t="n">
        <x:v>399</x:v>
      </x:c>
      <x:c r="E20835" t="str">
        <x:v>2025-08-04</x:v>
      </x:c>
      <x:c r="F20835" t="str">
        <x:v>2025-08-02</x:v>
      </x:c>
      <x:c r="G20835" t="str">
        <x:v>Pago</x:v>
      </x:c>
    </x:row>
    <x:row r="20836">
      <x:c r="A20836" t="n">
        <x:v>20835</x:v>
      </x:c>
      <x:c r="B20836" t="n">
        <x:v>1737</x:v>
      </x:c>
      <x:c r="C20836" t="str">
        <x:v>2025-09</x:v>
      </x:c>
      <x:c r="D20836" t="n">
        <x:v>149</x:v>
      </x:c>
      <x:c r="E20836" t="str">
        <x:v>2025-09-01</x:v>
      </x:c>
      <x:c r="F20836" t="str">
        <x:v>2025-08-29</x:v>
      </x:c>
      <x:c r="G20836" t="str">
        <x:v>Pago</x:v>
      </x:c>
    </x:row>
    <x:row r="20837">
      <x:c r="A20837" t="n">
        <x:v>20836</x:v>
      </x:c>
      <x:c r="B20837" t="n">
        <x:v>1737</x:v>
      </x:c>
      <x:c r="C20837" t="str">
        <x:v>2025-10</x:v>
      </x:c>
      <x:c r="D20837" t="n">
        <x:v>699</x:v>
      </x:c>
      <x:c r="E20837" t="str">
        <x:v>2025-10-04</x:v>
      </x:c>
      <x:c r="F20837" t="str">
        <x:v>2025-10-06</x:v>
      </x:c>
      <x:c r="G20837" t="str">
        <x:v>Pago</x:v>
      </x:c>
    </x:row>
    <x:row r="20838">
      <x:c r="A20838" t="n">
        <x:v>20837</x:v>
      </x:c>
      <x:c r="B20838" t="n">
        <x:v>1737</x:v>
      </x:c>
      <x:c r="C20838" t="str">
        <x:v>2025-10</x:v>
      </x:c>
      <x:c r="D20838" t="n">
        <x:v>99</x:v>
      </x:c>
      <x:c r="E20838" t="str">
        <x:v>2025-10-29</x:v>
      </x:c>
      <x:c r="F20838" t="str">
        <x:v>2025-11-05</x:v>
      </x:c>
      <x:c r="G20838" t="str">
        <x:v>Pago</x:v>
      </x:c>
    </x:row>
    <x:row r="20839">
      <x:c r="A20839" t="n">
        <x:v>20838</x:v>
      </x:c>
      <x:c r="B20839" t="n">
        <x:v>1737</x:v>
      </x:c>
      <x:c r="C20839" t="str">
        <x:v>2025-11</x:v>
      </x:c>
      <x:c r="D20839" t="n">
        <x:v>399</x:v>
      </x:c>
      <x:c r="E20839" t="str">
        <x:v>2025-11-30</x:v>
      </x:c>
      <x:c r="F20839" t="str">
        <x:v>2025-12-13</x:v>
      </x:c>
      <x:c r="G20839" t="str">
        <x:v>Pago</x:v>
      </x:c>
    </x:row>
    <x:row r="20840">
      <x:c r="A20840" t="n">
        <x:v>20839</x:v>
      </x:c>
      <x:c r="B20840" t="n">
        <x:v>1737</x:v>
      </x:c>
      <x:c r="C20840" t="str">
        <x:v>2025-12</x:v>
      </x:c>
      <x:c r="D20840" t="n">
        <x:v>399</x:v>
      </x:c>
      <x:c r="E20840" t="str">
        <x:v>2025-12-30</x:v>
      </x:c>
      <x:c r="F20840" t="str">
        <x:v>2026-01-07</x:v>
      </x:c>
      <x:c r="G20840" t="str">
        <x:v>Pago</x:v>
      </x:c>
    </x:row>
    <x:row r="20841">
      <x:c r="A20841" t="n">
        <x:v>20840</x:v>
      </x:c>
      <x:c r="B20841" t="n">
        <x:v>1737</x:v>
      </x:c>
      <x:c r="C20841" t="str">
        <x:v>2026-01</x:v>
      </x:c>
      <x:c r="D20841" t="n">
        <x:v>35</x:v>
      </x:c>
      <x:c r="E20841" t="str">
        <x:v>2026-01-31</x:v>
      </x:c>
      <x:c r="F20841" t="str">
        <x:v>2026-01-29</x:v>
      </x:c>
      <x:c r="G20841" t="str">
        <x:v>Pago</x:v>
      </x:c>
    </x:row>
    <x:row r="20842">
      <x:c r="A20842" t="n">
        <x:v>20841</x:v>
      </x:c>
      <x:c r="B20842" t="n">
        <x:v>1737</x:v>
      </x:c>
      <x:c r="C20842" t="str">
        <x:v>2026-02</x:v>
      </x:c>
      <x:c r="D20842" t="n">
        <x:v>1199</x:v>
      </x:c>
      <x:c r="E20842" t="str">
        <x:v>2026-02-26</x:v>
      </x:c>
      <x:c r="F20842" t="str">
        <x:v>2026-03-05</x:v>
      </x:c>
      <x:c r="G20842" t="str">
        <x:v>Pago</x:v>
      </x:c>
    </x:row>
    <x:row r="20843">
      <x:c r="A20843" t="n">
        <x:v>20842</x:v>
      </x:c>
      <x:c r="B20843" t="n">
        <x:v>1737</x:v>
      </x:c>
      <x:c r="C20843" t="str">
        <x:v>2026-03</x:v>
      </x:c>
      <x:c r="D20843" t="n">
        <x:v>109</x:v>
      </x:c>
      <x:c r="E20843" t="str">
        <x:v>2026-03-29</x:v>
      </x:c>
      <x:c r="F20843" t="str">
        <x:v>2026-03-31</x:v>
      </x:c>
      <x:c r="G20843" t="str">
        <x:v>Pago</x:v>
      </x:c>
    </x:row>
    <x:row r="20844">
      <x:c r="A20844" t="n">
        <x:v>20843</x:v>
      </x:c>
      <x:c r="B20844" t="n">
        <x:v>1737</x:v>
      </x:c>
      <x:c r="C20844" t="str">
        <x:v>2026-05</x:v>
      </x:c>
      <x:c r="D20844" t="n">
        <x:v>109</x:v>
      </x:c>
      <x:c r="E20844" t="str">
        <x:v>2026-05-01</x:v>
      </x:c>
      <x:c r="F20844" t="str">
        <x:v>2026-05-06</x:v>
      </x:c>
      <x:c r="G20844" t="str">
        <x:v>Pago</x:v>
      </x:c>
    </x:row>
    <x:row r="20845">
      <x:c r="A20845" t="n">
        <x:v>20844</x:v>
      </x:c>
      <x:c r="B20845" t="n">
        <x:v>1737</x:v>
      </x:c>
      <x:c r="C20845" t="str">
        <x:v>2026-05</x:v>
      </x:c>
      <x:c r="D20845" t="n">
        <x:v>35</x:v>
      </x:c>
      <x:c r="E20845" t="str">
        <x:v>2026-05-28</x:v>
      </x:c>
      <x:c r="F20845" t="str">
        <x:v>2026-05-30</x:v>
      </x:c>
      <x:c r="G20845" t="str">
        <x:v>Pago</x:v>
      </x:c>
    </x:row>
    <x:row r="20846">
      <x:c r="A20846" t="n">
        <x:v>20845</x:v>
      </x:c>
      <x:c r="B20846" t="n">
        <x:v>1738</x:v>
      </x:c>
      <x:c r="C20846" t="str">
        <x:v>2025-07</x:v>
      </x:c>
      <x:c r="D20846" t="n">
        <x:v>35</x:v>
      </x:c>
      <x:c r="E20846" t="str">
        <x:v>2025-07-05</x:v>
      </x:c>
      <x:c r="F20846" t="str">
        <x:v>2025-07-21</x:v>
      </x:c>
      <x:c r="G20846" t="str">
        <x:v>Pago</x:v>
      </x:c>
    </x:row>
    <x:row r="20847">
      <x:c r="A20847" t="n">
        <x:v>20846</x:v>
      </x:c>
      <x:c r="B20847" t="n">
        <x:v>1738</x:v>
      </x:c>
      <x:c r="C20847" t="str">
        <x:v>2025-08</x:v>
      </x:c>
      <x:c r="D20847" t="n">
        <x:v>109</x:v>
      </x:c>
      <x:c r="E20847" t="str">
        <x:v>2025-08-03</x:v>
      </x:c>
      <x:c r="F20847" t="str">
        <x:v>2025-08-14</x:v>
      </x:c>
      <x:c r="G20847" t="str">
        <x:v>Pago</x:v>
      </x:c>
    </x:row>
    <x:row r="20848">
      <x:c r="A20848" t="n">
        <x:v>20847</x:v>
      </x:c>
      <x:c r="B20848" t="n">
        <x:v>1738</x:v>
      </x:c>
      <x:c r="C20848" t="str">
        <x:v>2025-08</x:v>
      </x:c>
      <x:c r="D20848" t="n">
        <x:v>199</x:v>
      </x:c>
      <x:c r="E20848" t="str">
        <x:v>2025-08-30</x:v>
      </x:c>
      <x:c r="F20848" t="str">
        <x:v>2025-09-06</x:v>
      </x:c>
      <x:c r="G20848" t="str">
        <x:v>Pago</x:v>
      </x:c>
    </x:row>
    <x:row r="20849">
      <x:c r="A20849" t="n">
        <x:v>20848</x:v>
      </x:c>
      <x:c r="B20849" t="n">
        <x:v>1738</x:v>
      </x:c>
      <x:c r="C20849" t="str">
        <x:v>2025-10</x:v>
      </x:c>
      <x:c r="D20849" t="n">
        <x:v>399</x:v>
      </x:c>
      <x:c r="E20849" t="str">
        <x:v>2025-10-04</x:v>
      </x:c>
      <x:c r="F20849" t="str">
        <x:v>2025-10-20</x:v>
      </x:c>
      <x:c r="G20849" t="str">
        <x:v>Pago</x:v>
      </x:c>
    </x:row>
    <x:row r="20850">
      <x:c r="A20850" t="n">
        <x:v>20849</x:v>
      </x:c>
      <x:c r="B20850" t="n">
        <x:v>1738</x:v>
      </x:c>
      <x:c r="C20850" t="str">
        <x:v>2025-11</x:v>
      </x:c>
      <x:c r="D20850" t="n">
        <x:v>149</x:v>
      </x:c>
      <x:c r="E20850" t="str">
        <x:v>2025-11-01</x:v>
      </x:c>
      <x:c r="F20850" t="str">
        <x:v>2025-11-06</x:v>
      </x:c>
      <x:c r="G20850" t="str">
        <x:v>Pago</x:v>
      </x:c>
    </x:row>
    <x:row r="20851">
      <x:c r="A20851" t="n">
        <x:v>20850</x:v>
      </x:c>
      <x:c r="B20851" t="n">
        <x:v>1738</x:v>
      </x:c>
      <x:c r="C20851" t="str">
        <x:v>2025-12</x:v>
      </x:c>
      <x:c r="D20851" t="n">
        <x:v>149</x:v>
      </x:c>
      <x:c r="E20851" t="str">
        <x:v>2025-12-02</x:v>
      </x:c>
      <x:c r="F20851" t="str">
        <x:v>2025-12-11</x:v>
      </x:c>
      <x:c r="G20851" t="str">
        <x:v>Pago</x:v>
      </x:c>
    </x:row>
    <x:row r="20852">
      <x:c r="A20852" t="n">
        <x:v>20851</x:v>
      </x:c>
      <x:c r="B20852" t="n">
        <x:v>1738</x:v>
      </x:c>
      <x:c r="C20852" t="str">
        <x:v>2026-01</x:v>
      </x:c>
      <x:c r="D20852" t="n">
        <x:v>35</x:v>
      </x:c>
      <x:c r="E20852" t="str">
        <x:v>2026-01-02</x:v>
      </x:c>
      <x:c r="F20852" t="str">
        <x:v>2026-01-14</x:v>
      </x:c>
      <x:c r="G20852" t="str">
        <x:v>Pago</x:v>
      </x:c>
    </x:row>
    <x:row r="20853">
      <x:c r="A20853" t="n">
        <x:v>20852</x:v>
      </x:c>
      <x:c r="B20853" t="n">
        <x:v>1738</x:v>
      </x:c>
      <x:c r="C20853" t="str">
        <x:v>2026-02</x:v>
      </x:c>
      <x:c r="D20853" t="n">
        <x:v>35</x:v>
      </x:c>
      <x:c r="E20853" t="str">
        <x:v>2026-02-01</x:v>
      </x:c>
      <x:c r="F20853" t="str">
        <x:v>2026-02-05</x:v>
      </x:c>
      <x:c r="G20853" t="str">
        <x:v>Pago</x:v>
      </x:c>
    </x:row>
    <x:row r="20854">
      <x:c r="A20854" t="n">
        <x:v>20853</x:v>
      </x:c>
      <x:c r="B20854" t="n">
        <x:v>1738</x:v>
      </x:c>
      <x:c r="C20854" t="str">
        <x:v>2026-03</x:v>
      </x:c>
      <x:c r="D20854" t="n">
        <x:v>35</x:v>
      </x:c>
      <x:c r="E20854" t="str">
        <x:v>2026-03-01</x:v>
      </x:c>
      <x:c r="F20854" t="str">
        <x:v>2026-03-10</x:v>
      </x:c>
      <x:c r="G20854" t="str">
        <x:v>Pago</x:v>
      </x:c>
    </x:row>
    <x:row r="20855">
      <x:c r="A20855" t="n">
        <x:v>20854</x:v>
      </x:c>
      <x:c r="B20855" t="n">
        <x:v>1738</x:v>
      </x:c>
      <x:c r="C20855" t="str">
        <x:v>2026-03</x:v>
      </x:c>
      <x:c r="D20855" t="n">
        <x:v>199</x:v>
      </x:c>
      <x:c r="E20855" t="str">
        <x:v>2026-03-31</x:v>
      </x:c>
      <x:c r="F20855" t="str">
        <x:v>2026-03-29</x:v>
      </x:c>
      <x:c r="G20855" t="str">
        <x:v>Pago</x:v>
      </x:c>
    </x:row>
    <x:row r="20856">
      <x:c r="A20856" t="n">
        <x:v>20855</x:v>
      </x:c>
      <x:c r="B20856" t="n">
        <x:v>1738</x:v>
      </x:c>
      <x:c r="C20856" t="str">
        <x:v>2026-04</x:v>
      </x:c>
      <x:c r="D20856" t="n">
        <x:v>149</x:v>
      </x:c>
      <x:c r="E20856" t="str">
        <x:v>2026-04-28</x:v>
      </x:c>
      <x:c r="F20856" t="str">
        <x:v>2026-04-29</x:v>
      </x:c>
      <x:c r="G20856" t="str">
        <x:v>Pago</x:v>
      </x:c>
    </x:row>
    <x:row r="20857">
      <x:c r="A20857" t="n">
        <x:v>20856</x:v>
      </x:c>
      <x:c r="B20857" t="n">
        <x:v>1738</x:v>
      </x:c>
      <x:c r="C20857" t="str">
        <x:v>2026-05</x:v>
      </x:c>
      <x:c r="D20857" t="n">
        <x:v>699</x:v>
      </x:c>
      <x:c r="E20857" t="str">
        <x:v>2026-05-31</x:v>
      </x:c>
      <x:c r="F20857" t="str">
        <x:v>2026-06-17</x:v>
      </x:c>
      <x:c r="G20857" t="str">
        <x:v>Pago</x:v>
      </x:c>
    </x:row>
    <x:row r="20858">
      <x:c r="A20858" t="n">
        <x:v>20857</x:v>
      </x:c>
      <x:c r="B20858" t="n">
        <x:v>1739</x:v>
      </x:c>
      <x:c r="C20858" t="str">
        <x:v>2025-07</x:v>
      </x:c>
      <x:c r="D20858" t="n">
        <x:v>99</x:v>
      </x:c>
      <x:c r="E20858" t="str">
        <x:v>2025-07-03</x:v>
      </x:c>
      <x:c r="F20858" t="str">
        <x:v>2025-07-01</x:v>
      </x:c>
      <x:c r="G20858" t="str">
        <x:v>Pago</x:v>
      </x:c>
    </x:row>
    <x:row r="20859">
      <x:c r="A20859" t="n">
        <x:v>20858</x:v>
      </x:c>
      <x:c r="B20859" t="n">
        <x:v>1739</x:v>
      </x:c>
      <x:c r="C20859" t="str">
        <x:v>2025-07</x:v>
      </x:c>
      <x:c r="D20859" t="n">
        <x:v>399</x:v>
      </x:c>
      <x:c r="E20859" t="str">
        <x:v>2025-07-31</x:v>
      </x:c>
      <x:c r="F20859" t="str">
        <x:v>2025-08-04</x:v>
      </x:c>
      <x:c r="G20859" t="str">
        <x:v>Pago</x:v>
      </x:c>
    </x:row>
    <x:row r="20860">
      <x:c r="A20860" t="n">
        <x:v>20859</x:v>
      </x:c>
      <x:c r="B20860" t="n">
        <x:v>1739</x:v>
      </x:c>
      <x:c r="C20860" t="str">
        <x:v>2025-09</x:v>
      </x:c>
      <x:c r="D20860" t="n">
        <x:v>199</x:v>
      </x:c>
      <x:c r="E20860" t="str">
        <x:v>2025-09-04</x:v>
      </x:c>
      <x:c r="F20860" t="str">
        <x:v>2025-09-09</x:v>
      </x:c>
      <x:c r="G20860" t="str">
        <x:v>Pago</x:v>
      </x:c>
    </x:row>
    <x:row r="20861">
      <x:c r="A20861" t="n">
        <x:v>20860</x:v>
      </x:c>
      <x:c r="B20861" t="n">
        <x:v>1739</x:v>
      </x:c>
      <x:c r="C20861" t="str">
        <x:v>2025-10</x:v>
      </x:c>
      <x:c r="D20861" t="n">
        <x:v>1199</x:v>
      </x:c>
      <x:c r="E20861" t="str">
        <x:v>2025-10-02</x:v>
      </x:c>
      <x:c r="F20861" t="str">
        <x:v>2025-10-06</x:v>
      </x:c>
      <x:c r="G20861" t="str">
        <x:v>Pago</x:v>
      </x:c>
    </x:row>
    <x:row r="20862">
      <x:c r="A20862" t="n">
        <x:v>20861</x:v>
      </x:c>
      <x:c r="B20862" t="n">
        <x:v>1739</x:v>
      </x:c>
      <x:c r="C20862" t="str">
        <x:v>2025-11</x:v>
      </x:c>
      <x:c r="D20862" t="n">
        <x:v>35</x:v>
      </x:c>
      <x:c r="E20862" t="str">
        <x:v>2025-11-02</x:v>
      </x:c>
      <x:c r="F20862" t="str">
        <x:v>2025-11-16</x:v>
      </x:c>
      <x:c r="G20862" t="str">
        <x:v>Pago</x:v>
      </x:c>
    </x:row>
    <x:row r="20863">
      <x:c r="A20863" t="n">
        <x:v>20862</x:v>
      </x:c>
      <x:c r="B20863" t="n">
        <x:v>1739</x:v>
      </x:c>
      <x:c r="C20863" t="str">
        <x:v>2025-11</x:v>
      </x:c>
      <x:c r="D20863" t="n">
        <x:v>109</x:v>
      </x:c>
      <x:c r="E20863" t="str">
        <x:v>2025-11-30</x:v>
      </x:c>
      <x:c r="F20863" t="str">
        <x:v>2025-12-09</x:v>
      </x:c>
      <x:c r="G20863" t="str">
        <x:v>Pago</x:v>
      </x:c>
    </x:row>
    <x:row r="20864">
      <x:c r="A20864" t="n">
        <x:v>20863</x:v>
      </x:c>
      <x:c r="B20864" t="n">
        <x:v>1739</x:v>
      </x:c>
      <x:c r="C20864" t="str">
        <x:v>2025-12</x:v>
      </x:c>
      <x:c r="D20864" t="n">
        <x:v>109</x:v>
      </x:c>
      <x:c r="E20864" t="str">
        <x:v>2025-12-28</x:v>
      </x:c>
      <x:c r="F20864" t="str">
        <x:v>2026-01-07</x:v>
      </x:c>
      <x:c r="G20864" t="str">
        <x:v>Pago</x:v>
      </x:c>
    </x:row>
    <x:row r="20865">
      <x:c r="A20865" t="n">
        <x:v>20864</x:v>
      </x:c>
      <x:c r="B20865" t="n">
        <x:v>1739</x:v>
      </x:c>
      <x:c r="C20865" t="str">
        <x:v>2026-01</x:v>
      </x:c>
      <x:c r="D20865" t="n">
        <x:v>699</x:v>
      </x:c>
      <x:c r="E20865" t="str">
        <x:v>2026-01-31</x:v>
      </x:c>
      <x:c r="F20865" t="str">
        <x:v>2026-02-04</x:v>
      </x:c>
      <x:c r="G20865" t="str">
        <x:v>Pago</x:v>
      </x:c>
    </x:row>
    <x:row r="20866">
      <x:c r="A20866" t="n">
        <x:v>20865</x:v>
      </x:c>
      <x:c r="B20866" t="n">
        <x:v>1739</x:v>
      </x:c>
      <x:c r="C20866" t="str">
        <x:v>2026-03</x:v>
      </x:c>
      <x:c r="D20866" t="n">
        <x:v>109</x:v>
      </x:c>
      <x:c r="E20866" t="str">
        <x:v>2026-03-02</x:v>
      </x:c>
      <x:c r="F20866" t="str">
        <x:v>2026-03-10</x:v>
      </x:c>
      <x:c r="G20866" t="str">
        <x:v>Pago</x:v>
      </x:c>
    </x:row>
    <x:row r="20867">
      <x:c r="A20867" t="n">
        <x:v>20866</x:v>
      </x:c>
      <x:c r="B20867" t="n">
        <x:v>1739</x:v>
      </x:c>
      <x:c r="C20867" t="str">
        <x:v>2026-04</x:v>
      </x:c>
      <x:c r="D20867" t="n">
        <x:v>109</x:v>
      </x:c>
      <x:c r="E20867" t="str">
        <x:v>2026-04-02</x:v>
      </x:c>
      <x:c r="F20867" t="str">
        <x:v>2026-04-16</x:v>
      </x:c>
      <x:c r="G20867" t="str">
        <x:v>Pago</x:v>
      </x:c>
    </x:row>
    <x:row r="20868">
      <x:c r="A20868" t="n">
        <x:v>20867</x:v>
      </x:c>
      <x:c r="B20868" t="n">
        <x:v>1739</x:v>
      </x:c>
      <x:c r="C20868" t="str">
        <x:v>2026-04</x:v>
      </x:c>
      <x:c r="D20868" t="n">
        <x:v>35</x:v>
      </x:c>
      <x:c r="E20868" t="str">
        <x:v>2026-04-29</x:v>
      </x:c>
      <x:c r="F20868" t="str">
        <x:v>2026-05-07</x:v>
      </x:c>
      <x:c r="G20868" t="str">
        <x:v>Pago</x:v>
      </x:c>
    </x:row>
    <x:row r="20869">
      <x:c r="A20869" t="n">
        <x:v>20868</x:v>
      </x:c>
      <x:c r="B20869" t="n">
        <x:v>1739</x:v>
      </x:c>
      <x:c r="C20869" t="str">
        <x:v>2026-05</x:v>
      </x:c>
      <x:c r="D20869" t="n">
        <x:v>399</x:v>
      </x:c>
      <x:c r="E20869" t="str">
        <x:v>2026-05-30</x:v>
      </x:c>
      <x:c r="F20869" t="str">
        <x:v>2026-06-15</x:v>
      </x:c>
      <x:c r="G20869" t="str">
        <x:v>Pago</x:v>
      </x:c>
    </x:row>
    <x:row r="20870">
      <x:c r="A20870" t="n">
        <x:v>20869</x:v>
      </x:c>
      <x:c r="B20870" t="n">
        <x:v>1740</x:v>
      </x:c>
      <x:c r="C20870" t="str">
        <x:v>2025-07</x:v>
      </x:c>
      <x:c r="D20870" t="n">
        <x:v>1199</x:v>
      </x:c>
      <x:c r="E20870" t="str">
        <x:v>2025-07-04</x:v>
      </x:c>
      <x:c r="F20870" t="str">
        <x:v>2025-07-18</x:v>
      </x:c>
      <x:c r="G20870" t="str">
        <x:v>Pago</x:v>
      </x:c>
    </x:row>
    <x:row r="20871">
      <x:c r="A20871" t="n">
        <x:v>20870</x:v>
      </x:c>
      <x:c r="B20871" t="n">
        <x:v>1740</x:v>
      </x:c>
      <x:c r="C20871" t="str">
        <x:v>2025-08</x:v>
      </x:c>
      <x:c r="D20871" t="n">
        <x:v>149</x:v>
      </x:c>
      <x:c r="E20871" t="str">
        <x:v>2025-08-02</x:v>
      </x:c>
      <x:c r="F20871" t="str">
        <x:v>2025-08-07</x:v>
      </x:c>
      <x:c r="G20871" t="str">
        <x:v>Pago</x:v>
      </x:c>
    </x:row>
    <x:row r="20872">
      <x:c r="A20872" t="n">
        <x:v>20871</x:v>
      </x:c>
      <x:c r="B20872" t="n">
        <x:v>1740</x:v>
      </x:c>
      <x:c r="C20872" t="str">
        <x:v>2025-09</x:v>
      </x:c>
      <x:c r="D20872" t="n">
        <x:v>1199</x:v>
      </x:c>
      <x:c r="E20872" t="str">
        <x:v>2025-09-03</x:v>
      </x:c>
      <x:c r="F20872" t="str">
        <x:v>2025-09-12</x:v>
      </x:c>
      <x:c r="G20872" t="str">
        <x:v>Pago</x:v>
      </x:c>
    </x:row>
    <x:row r="20873">
      <x:c r="A20873" t="n">
        <x:v>20872</x:v>
      </x:c>
      <x:c r="B20873" t="n">
        <x:v>1740</x:v>
      </x:c>
      <x:c r="C20873" t="str">
        <x:v>2025-10</x:v>
      </x:c>
      <x:c r="D20873" t="n">
        <x:v>199</x:v>
      </x:c>
      <x:c r="E20873" t="str">
        <x:v>2025-10-04</x:v>
      </x:c>
      <x:c r="F20873" t="str">
        <x:v>2025-10-06</x:v>
      </x:c>
      <x:c r="G20873" t="str">
        <x:v>Pago</x:v>
      </x:c>
    </x:row>
    <x:row r="20874">
      <x:c r="A20874" t="n">
        <x:v>20873</x:v>
      </x:c>
      <x:c r="B20874" t="n">
        <x:v>1740</x:v>
      </x:c>
      <x:c r="C20874" t="str">
        <x:v>2025-11</x:v>
      </x:c>
      <x:c r="D20874" t="n">
        <x:v>1199</x:v>
      </x:c>
      <x:c r="E20874" t="str">
        <x:v>2025-11-02</x:v>
      </x:c>
      <x:c r="F20874" t="str">
        <x:v>2025-11-05</x:v>
      </x:c>
      <x:c r="G20874" t="str">
        <x:v>Pago</x:v>
      </x:c>
    </x:row>
    <x:row r="20875">
      <x:c r="A20875" t="n">
        <x:v>20874</x:v>
      </x:c>
      <x:c r="B20875" t="n">
        <x:v>1740</x:v>
      </x:c>
      <x:c r="C20875" t="str">
        <x:v>2025-11</x:v>
      </x:c>
      <x:c r="D20875" t="n">
        <x:v>35</x:v>
      </x:c>
      <x:c r="E20875" t="str">
        <x:v>2025-11-28</x:v>
      </x:c>
      <x:c r="F20875" t="str">
        <x:v>2025-11-26</x:v>
      </x:c>
      <x:c r="G20875" t="str">
        <x:v>Pago</x:v>
      </x:c>
    </x:row>
    <x:row r="20876">
      <x:c r="A20876" t="n">
        <x:v>20875</x:v>
      </x:c>
      <x:c r="B20876" t="n">
        <x:v>1740</x:v>
      </x:c>
      <x:c r="C20876" t="str">
        <x:v>2026-01</x:v>
      </x:c>
      <x:c r="D20876" t="n">
        <x:v>199</x:v>
      </x:c>
      <x:c r="E20876" t="str">
        <x:v>2026-01-02</x:v>
      </x:c>
      <x:c r="F20876"/>
      <x:c r="G20876" t="str">
        <x:v>Vencido</x:v>
      </x:c>
    </x:row>
    <x:row r="20877">
      <x:c r="A20877" t="n">
        <x:v>20876</x:v>
      </x:c>
      <x:c r="B20877" t="n">
        <x:v>1740</x:v>
      </x:c>
      <x:c r="C20877" t="str">
        <x:v>2026-01</x:v>
      </x:c>
      <x:c r="D20877" t="n">
        <x:v>99</x:v>
      </x:c>
      <x:c r="E20877" t="str">
        <x:v>2026-01-31</x:v>
      </x:c>
      <x:c r="F20877" t="str">
        <x:v>2026-02-17</x:v>
      </x:c>
      <x:c r="G20877" t="str">
        <x:v>Pago</x:v>
      </x:c>
    </x:row>
    <x:row r="20878">
      <x:c r="A20878" t="n">
        <x:v>20877</x:v>
      </x:c>
      <x:c r="B20878" t="n">
        <x:v>1740</x:v>
      </x:c>
      <x:c r="C20878" t="str">
        <x:v>2026-03</x:v>
      </x:c>
      <x:c r="D20878" t="n">
        <x:v>149</x:v>
      </x:c>
      <x:c r="E20878" t="str">
        <x:v>2026-03-02</x:v>
      </x:c>
      <x:c r="F20878" t="str">
        <x:v>2026-02-28</x:v>
      </x:c>
      <x:c r="G20878" t="str">
        <x:v>Pago</x:v>
      </x:c>
    </x:row>
    <x:row r="20879">
      <x:c r="A20879" t="n">
        <x:v>20878</x:v>
      </x:c>
      <x:c r="B20879" t="n">
        <x:v>1740</x:v>
      </x:c>
      <x:c r="C20879" t="str">
        <x:v>2026-04</x:v>
      </x:c>
      <x:c r="D20879" t="n">
        <x:v>399</x:v>
      </x:c>
      <x:c r="E20879" t="str">
        <x:v>2026-04-01</x:v>
      </x:c>
      <x:c r="F20879" t="str">
        <x:v>2026-04-08</x:v>
      </x:c>
      <x:c r="G20879" t="str">
        <x:v>Pago</x:v>
      </x:c>
    </x:row>
    <x:row r="20880">
      <x:c r="A20880" t="n">
        <x:v>20879</x:v>
      </x:c>
      <x:c r="B20880" t="n">
        <x:v>1740</x:v>
      </x:c>
      <x:c r="C20880" t="str">
        <x:v>2026-04</x:v>
      </x:c>
      <x:c r="D20880" t="n">
        <x:v>99</x:v>
      </x:c>
      <x:c r="E20880" t="str">
        <x:v>2026-04-28</x:v>
      </x:c>
      <x:c r="F20880" t="str">
        <x:v>2026-05-09</x:v>
      </x:c>
      <x:c r="G20880" t="str">
        <x:v>Pago</x:v>
      </x:c>
    </x:row>
    <x:row r="20881">
      <x:c r="A20881" t="n">
        <x:v>20880</x:v>
      </x:c>
      <x:c r="B20881" t="n">
        <x:v>1740</x:v>
      </x:c>
      <x:c r="C20881" t="str">
        <x:v>2026-05</x:v>
      </x:c>
      <x:c r="D20881" t="n">
        <x:v>199</x:v>
      </x:c>
      <x:c r="E20881" t="str">
        <x:v>2026-05-27</x:v>
      </x:c>
      <x:c r="F20881" t="str">
        <x:v>2026-06-12</x:v>
      </x:c>
      <x:c r="G20881" t="str">
        <x:v>Pago</x:v>
      </x:c>
    </x:row>
    <x:row r="20882">
      <x:c r="A20882" t="n">
        <x:v>20881</x:v>
      </x:c>
      <x:c r="B20882" t="n">
        <x:v>1741</x:v>
      </x:c>
      <x:c r="C20882" t="str">
        <x:v>2025-07</x:v>
      </x:c>
      <x:c r="D20882" t="n">
        <x:v>35</x:v>
      </x:c>
      <x:c r="E20882" t="str">
        <x:v>2025-07-06</x:v>
      </x:c>
      <x:c r="F20882"/>
      <x:c r="G20882" t="str">
        <x:v>Vencido</x:v>
      </x:c>
    </x:row>
    <x:row r="20883">
      <x:c r="A20883" t="n">
        <x:v>20882</x:v>
      </x:c>
      <x:c r="B20883" t="n">
        <x:v>1741</x:v>
      </x:c>
      <x:c r="C20883" t="str">
        <x:v>2025-08</x:v>
      </x:c>
      <x:c r="D20883" t="n">
        <x:v>699</x:v>
      </x:c>
      <x:c r="E20883" t="str">
        <x:v>2025-08-05</x:v>
      </x:c>
      <x:c r="F20883" t="str">
        <x:v>2025-08-03</x:v>
      </x:c>
      <x:c r="G20883" t="str">
        <x:v>Pago</x:v>
      </x:c>
    </x:row>
    <x:row r="20884">
      <x:c r="A20884" t="n">
        <x:v>20883</x:v>
      </x:c>
      <x:c r="B20884" t="n">
        <x:v>1741</x:v>
      </x:c>
      <x:c r="C20884" t="str">
        <x:v>2025-09</x:v>
      </x:c>
      <x:c r="D20884" t="n">
        <x:v>699</x:v>
      </x:c>
      <x:c r="E20884" t="str">
        <x:v>2025-09-03</x:v>
      </x:c>
      <x:c r="F20884" t="str">
        <x:v>2025-09-06</x:v>
      </x:c>
      <x:c r="G20884" t="str">
        <x:v>Pago</x:v>
      </x:c>
    </x:row>
    <x:row r="20885">
      <x:c r="A20885" t="n">
        <x:v>20884</x:v>
      </x:c>
      <x:c r="B20885" t="n">
        <x:v>1741</x:v>
      </x:c>
      <x:c r="C20885" t="str">
        <x:v>2025-10</x:v>
      </x:c>
      <x:c r="D20885" t="n">
        <x:v>99</x:v>
      </x:c>
      <x:c r="E20885" t="str">
        <x:v>2025-10-01</x:v>
      </x:c>
      <x:c r="F20885" t="str">
        <x:v>2025-10-08</x:v>
      </x:c>
      <x:c r="G20885" t="str">
        <x:v>Pago</x:v>
      </x:c>
    </x:row>
    <x:row r="20886">
      <x:c r="A20886" t="n">
        <x:v>20885</x:v>
      </x:c>
      <x:c r="B20886" t="n">
        <x:v>1741</x:v>
      </x:c>
      <x:c r="C20886" t="str">
        <x:v>2025-10</x:v>
      </x:c>
      <x:c r="D20886" t="n">
        <x:v>35</x:v>
      </x:c>
      <x:c r="E20886" t="str">
        <x:v>2025-10-29</x:v>
      </x:c>
      <x:c r="F20886" t="str">
        <x:v>2025-10-28</x:v>
      </x:c>
      <x:c r="G20886" t="str">
        <x:v>Pago</x:v>
      </x:c>
    </x:row>
    <x:row r="20887">
      <x:c r="A20887" t="n">
        <x:v>20886</x:v>
      </x:c>
      <x:c r="B20887" t="n">
        <x:v>1741</x:v>
      </x:c>
      <x:c r="C20887" t="str">
        <x:v>2025-11</x:v>
      </x:c>
      <x:c r="D20887" t="n">
        <x:v>199</x:v>
      </x:c>
      <x:c r="E20887" t="str">
        <x:v>2025-11-30</x:v>
      </x:c>
      <x:c r="F20887" t="str">
        <x:v>2025-12-16</x:v>
      </x:c>
      <x:c r="G20887" t="str">
        <x:v>Pago</x:v>
      </x:c>
    </x:row>
    <x:row r="20888">
      <x:c r="A20888" t="n">
        <x:v>20887</x:v>
      </x:c>
      <x:c r="B20888" t="n">
        <x:v>1741</x:v>
      </x:c>
      <x:c r="C20888" t="str">
        <x:v>2025-12</x:v>
      </x:c>
      <x:c r="D20888" t="n">
        <x:v>1199</x:v>
      </x:c>
      <x:c r="E20888" t="str">
        <x:v>2025-12-30</x:v>
      </x:c>
      <x:c r="F20888" t="str">
        <x:v>2025-12-30</x:v>
      </x:c>
      <x:c r="G20888" t="str">
        <x:v>Pago</x:v>
      </x:c>
    </x:row>
    <x:row r="20889">
      <x:c r="A20889" t="n">
        <x:v>20888</x:v>
      </x:c>
      <x:c r="B20889" t="n">
        <x:v>1741</x:v>
      </x:c>
      <x:c r="C20889" t="str">
        <x:v>2026-01</x:v>
      </x:c>
      <x:c r="D20889" t="n">
        <x:v>35</x:v>
      </x:c>
      <x:c r="E20889" t="str">
        <x:v>2026-01-28</x:v>
      </x:c>
      <x:c r="F20889" t="str">
        <x:v>2026-02-10</x:v>
      </x:c>
      <x:c r="G20889" t="str">
        <x:v>Pago</x:v>
      </x:c>
    </x:row>
    <x:row r="20890">
      <x:c r="A20890" t="n">
        <x:v>20889</x:v>
      </x:c>
      <x:c r="B20890" t="n">
        <x:v>1741</x:v>
      </x:c>
      <x:c r="C20890" t="str">
        <x:v>2026-02</x:v>
      </x:c>
      <x:c r="D20890" t="n">
        <x:v>35</x:v>
      </x:c>
      <x:c r="E20890" t="str">
        <x:v>2026-02-27</x:v>
      </x:c>
      <x:c r="F20890" t="str">
        <x:v>2026-03-13</x:v>
      </x:c>
      <x:c r="G20890" t="str">
        <x:v>Pago</x:v>
      </x:c>
    </x:row>
    <x:row r="20891">
      <x:c r="A20891" t="n">
        <x:v>20890</x:v>
      </x:c>
      <x:c r="B20891" t="n">
        <x:v>1741</x:v>
      </x:c>
      <x:c r="C20891" t="str">
        <x:v>2026-03</x:v>
      </x:c>
      <x:c r="D20891" t="n">
        <x:v>149</x:v>
      </x:c>
      <x:c r="E20891" t="str">
        <x:v>2026-03-30</x:v>
      </x:c>
      <x:c r="F20891" t="str">
        <x:v>2026-04-14</x:v>
      </x:c>
      <x:c r="G20891" t="str">
        <x:v>Pago</x:v>
      </x:c>
    </x:row>
    <x:row r="20892">
      <x:c r="A20892" t="n">
        <x:v>20891</x:v>
      </x:c>
      <x:c r="B20892" t="n">
        <x:v>1741</x:v>
      </x:c>
      <x:c r="C20892" t="str">
        <x:v>2026-04</x:v>
      </x:c>
      <x:c r="D20892" t="n">
        <x:v>149</x:v>
      </x:c>
      <x:c r="E20892" t="str">
        <x:v>2026-04-29</x:v>
      </x:c>
      <x:c r="F20892" t="str">
        <x:v>2026-05-15</x:v>
      </x:c>
      <x:c r="G20892" t="str">
        <x:v>Pago</x:v>
      </x:c>
    </x:row>
    <x:row r="20893">
      <x:c r="A20893" t="n">
        <x:v>20892</x:v>
      </x:c>
      <x:c r="B20893" t="n">
        <x:v>1741</x:v>
      </x:c>
      <x:c r="C20893" t="str">
        <x:v>2026-05</x:v>
      </x:c>
      <x:c r="D20893" t="n">
        <x:v>199</x:v>
      </x:c>
      <x:c r="E20893" t="str">
        <x:v>2026-05-28</x:v>
      </x:c>
      <x:c r="F20893" t="str">
        <x:v>2026-05-31</x:v>
      </x:c>
      <x:c r="G20893" t="str">
        <x:v>Pago</x:v>
      </x:c>
    </x:row>
    <x:row r="20894">
      <x:c r="A20894" t="n">
        <x:v>20893</x:v>
      </x:c>
      <x:c r="B20894" t="n">
        <x:v>1742</x:v>
      </x:c>
      <x:c r="C20894" t="str">
        <x:v>2025-07</x:v>
      </x:c>
      <x:c r="D20894" t="n">
        <x:v>1199</x:v>
      </x:c>
      <x:c r="E20894" t="str">
        <x:v>2025-07-04</x:v>
      </x:c>
      <x:c r="F20894" t="str">
        <x:v>2025-07-07</x:v>
      </x:c>
      <x:c r="G20894" t="str">
        <x:v>Pago</x:v>
      </x:c>
    </x:row>
    <x:row r="20895">
      <x:c r="A20895" t="n">
        <x:v>20894</x:v>
      </x:c>
      <x:c r="B20895" t="n">
        <x:v>1742</x:v>
      </x:c>
      <x:c r="C20895" t="str">
        <x:v>2025-08</x:v>
      </x:c>
      <x:c r="D20895" t="n">
        <x:v>149</x:v>
      </x:c>
      <x:c r="E20895" t="str">
        <x:v>2025-08-03</x:v>
      </x:c>
      <x:c r="F20895" t="str">
        <x:v>2025-08-13</x:v>
      </x:c>
      <x:c r="G20895" t="str">
        <x:v>Pago</x:v>
      </x:c>
    </x:row>
    <x:row r="20896">
      <x:c r="A20896" t="n">
        <x:v>20895</x:v>
      </x:c>
      <x:c r="B20896" t="n">
        <x:v>1742</x:v>
      </x:c>
      <x:c r="C20896" t="str">
        <x:v>2025-09</x:v>
      </x:c>
      <x:c r="D20896" t="n">
        <x:v>699</x:v>
      </x:c>
      <x:c r="E20896" t="str">
        <x:v>2025-09-01</x:v>
      </x:c>
      <x:c r="F20896" t="str">
        <x:v>2025-08-31</x:v>
      </x:c>
      <x:c r="G20896" t="str">
        <x:v>Pago</x:v>
      </x:c>
    </x:row>
    <x:row r="20897">
      <x:c r="A20897" t="n">
        <x:v>20896</x:v>
      </x:c>
      <x:c r="B20897" t="n">
        <x:v>1742</x:v>
      </x:c>
      <x:c r="C20897" t="str">
        <x:v>2025-10</x:v>
      </x:c>
      <x:c r="D20897" t="n">
        <x:v>399</x:v>
      </x:c>
      <x:c r="E20897" t="str">
        <x:v>2025-10-01</x:v>
      </x:c>
      <x:c r="F20897" t="str">
        <x:v>2025-09-30</x:v>
      </x:c>
      <x:c r="G20897" t="str">
        <x:v>Pago</x:v>
      </x:c>
    </x:row>
    <x:row r="20898">
      <x:c r="A20898" t="n">
        <x:v>20897</x:v>
      </x:c>
      <x:c r="B20898" t="n">
        <x:v>1742</x:v>
      </x:c>
      <x:c r="C20898" t="str">
        <x:v>2025-10</x:v>
      </x:c>
      <x:c r="D20898" t="n">
        <x:v>149</x:v>
      </x:c>
      <x:c r="E20898" t="str">
        <x:v>2025-10-31</x:v>
      </x:c>
      <x:c r="F20898" t="str">
        <x:v>2025-11-10</x:v>
      </x:c>
      <x:c r="G20898" t="str">
        <x:v>Pago</x:v>
      </x:c>
    </x:row>
    <x:row r="20899">
      <x:c r="A20899" t="n">
        <x:v>20898</x:v>
      </x:c>
      <x:c r="B20899" t="n">
        <x:v>1742</x:v>
      </x:c>
      <x:c r="C20899" t="str">
        <x:v>2025-11</x:v>
      </x:c>
      <x:c r="D20899" t="n">
        <x:v>699</x:v>
      </x:c>
      <x:c r="E20899" t="str">
        <x:v>2025-11-29</x:v>
      </x:c>
      <x:c r="F20899" t="str">
        <x:v>2025-12-10</x:v>
      </x:c>
      <x:c r="G20899" t="str">
        <x:v>Pago</x:v>
      </x:c>
    </x:row>
    <x:row r="20900">
      <x:c r="A20900" t="n">
        <x:v>20899</x:v>
      </x:c>
      <x:c r="B20900" t="n">
        <x:v>1742</x:v>
      </x:c>
      <x:c r="C20900" t="str">
        <x:v>2026-01</x:v>
      </x:c>
      <x:c r="D20900" t="n">
        <x:v>199</x:v>
      </x:c>
      <x:c r="E20900" t="str">
        <x:v>2026-01-02</x:v>
      </x:c>
      <x:c r="F20900" t="str">
        <x:v>2026-01-07</x:v>
      </x:c>
      <x:c r="G20900" t="str">
        <x:v>Pago</x:v>
      </x:c>
    </x:row>
    <x:row r="20901">
      <x:c r="A20901" t="n">
        <x:v>20900</x:v>
      </x:c>
      <x:c r="B20901" t="n">
        <x:v>1742</x:v>
      </x:c>
      <x:c r="C20901" t="str">
        <x:v>2026-01</x:v>
      </x:c>
      <x:c r="D20901" t="n">
        <x:v>1199</x:v>
      </x:c>
      <x:c r="E20901" t="str">
        <x:v>2026-01-29</x:v>
      </x:c>
      <x:c r="F20901" t="str">
        <x:v>2026-01-30</x:v>
      </x:c>
      <x:c r="G20901" t="str">
        <x:v>Pago</x:v>
      </x:c>
    </x:row>
    <x:row r="20902">
      <x:c r="A20902" t="n">
        <x:v>20901</x:v>
      </x:c>
      <x:c r="B20902" t="n">
        <x:v>1742</x:v>
      </x:c>
      <x:c r="C20902" t="str">
        <x:v>2026-03</x:v>
      </x:c>
      <x:c r="D20902" t="n">
        <x:v>149</x:v>
      </x:c>
      <x:c r="E20902" t="str">
        <x:v>2026-03-01</x:v>
      </x:c>
      <x:c r="F20902" t="str">
        <x:v>2026-03-05</x:v>
      </x:c>
      <x:c r="G20902" t="str">
        <x:v>Pago</x:v>
      </x:c>
    </x:row>
    <x:row r="20903">
      <x:c r="A20903" t="n">
        <x:v>20902</x:v>
      </x:c>
      <x:c r="B20903" t="n">
        <x:v>1742</x:v>
      </x:c>
      <x:c r="C20903" t="str">
        <x:v>2026-04</x:v>
      </x:c>
      <x:c r="D20903" t="n">
        <x:v>399</x:v>
      </x:c>
      <x:c r="E20903" t="str">
        <x:v>2026-04-02</x:v>
      </x:c>
      <x:c r="F20903" t="str">
        <x:v>2026-04-15</x:v>
      </x:c>
      <x:c r="G20903" t="str">
        <x:v>Pago</x:v>
      </x:c>
    </x:row>
    <x:row r="20904">
      <x:c r="A20904" t="n">
        <x:v>20903</x:v>
      </x:c>
      <x:c r="B20904" t="n">
        <x:v>1742</x:v>
      </x:c>
      <x:c r="C20904" t="str">
        <x:v>2026-05</x:v>
      </x:c>
      <x:c r="D20904" t="n">
        <x:v>399</x:v>
      </x:c>
      <x:c r="E20904" t="str">
        <x:v>2026-05-01</x:v>
      </x:c>
      <x:c r="F20904" t="str">
        <x:v>2026-05-16</x:v>
      </x:c>
      <x:c r="G20904" t="str">
        <x:v>Pago</x:v>
      </x:c>
    </x:row>
    <x:row r="20905">
      <x:c r="A20905" t="n">
        <x:v>20904</x:v>
      </x:c>
      <x:c r="B20905" t="n">
        <x:v>1742</x:v>
      </x:c>
      <x:c r="C20905" t="str">
        <x:v>2026-05</x:v>
      </x:c>
      <x:c r="D20905" t="n">
        <x:v>399</x:v>
      </x:c>
      <x:c r="E20905" t="str">
        <x:v>2026-05-30</x:v>
      </x:c>
      <x:c r="F20905" t="str">
        <x:v>2026-06-01</x:v>
      </x:c>
      <x:c r="G20905" t="str">
        <x:v>Pago</x:v>
      </x:c>
    </x:row>
    <x:row r="20906">
      <x:c r="A20906" t="n">
        <x:v>20905</x:v>
      </x:c>
      <x:c r="B20906" t="n">
        <x:v>1743</x:v>
      </x:c>
      <x:c r="C20906" t="str">
        <x:v>2025-07</x:v>
      </x:c>
      <x:c r="D20906" t="n">
        <x:v>109</x:v>
      </x:c>
      <x:c r="E20906" t="str">
        <x:v>2025-07-04</x:v>
      </x:c>
      <x:c r="F20906" t="str">
        <x:v>2025-07-08</x:v>
      </x:c>
      <x:c r="G20906" t="str">
        <x:v>Pago</x:v>
      </x:c>
    </x:row>
    <x:row r="20907">
      <x:c r="A20907" t="n">
        <x:v>20906</x:v>
      </x:c>
      <x:c r="B20907" t="n">
        <x:v>1743</x:v>
      </x:c>
      <x:c r="C20907" t="str">
        <x:v>2025-08</x:v>
      </x:c>
      <x:c r="D20907" t="n">
        <x:v>149</x:v>
      </x:c>
      <x:c r="E20907" t="str">
        <x:v>2025-08-02</x:v>
      </x:c>
      <x:c r="F20907" t="str">
        <x:v>2025-08-01</x:v>
      </x:c>
      <x:c r="G20907" t="str">
        <x:v>Pago</x:v>
      </x:c>
    </x:row>
    <x:row r="20908">
      <x:c r="A20908" t="n">
        <x:v>20907</x:v>
      </x:c>
      <x:c r="B20908" t="n">
        <x:v>1743</x:v>
      </x:c>
      <x:c r="C20908" t="str">
        <x:v>2025-09</x:v>
      </x:c>
      <x:c r="D20908" t="n">
        <x:v>35</x:v>
      </x:c>
      <x:c r="E20908" t="str">
        <x:v>2025-09-02</x:v>
      </x:c>
      <x:c r="F20908" t="str">
        <x:v>2025-09-11</x:v>
      </x:c>
      <x:c r="G20908" t="str">
        <x:v>Pago</x:v>
      </x:c>
    </x:row>
    <x:row r="20909">
      <x:c r="A20909" t="n">
        <x:v>20908</x:v>
      </x:c>
      <x:c r="B20909" t="n">
        <x:v>1743</x:v>
      </x:c>
      <x:c r="C20909" t="str">
        <x:v>2025-10</x:v>
      </x:c>
      <x:c r="D20909" t="n">
        <x:v>199</x:v>
      </x:c>
      <x:c r="E20909" t="str">
        <x:v>2025-10-02</x:v>
      </x:c>
      <x:c r="F20909" t="str">
        <x:v>2025-10-16</x:v>
      </x:c>
      <x:c r="G20909" t="str">
        <x:v>Pago</x:v>
      </x:c>
    </x:row>
    <x:row r="20910">
      <x:c r="A20910" t="n">
        <x:v>20909</x:v>
      </x:c>
      <x:c r="B20910" t="n">
        <x:v>1743</x:v>
      </x:c>
      <x:c r="C20910" t="str">
        <x:v>2025-11</x:v>
      </x:c>
      <x:c r="D20910" t="n">
        <x:v>35</x:v>
      </x:c>
      <x:c r="E20910" t="str">
        <x:v>2025-11-03</x:v>
      </x:c>
      <x:c r="F20910" t="str">
        <x:v>2025-11-07</x:v>
      </x:c>
      <x:c r="G20910" t="str">
        <x:v>Pago</x:v>
      </x:c>
    </x:row>
    <x:row r="20911">
      <x:c r="A20911" t="n">
        <x:v>20910</x:v>
      </x:c>
      <x:c r="B20911" t="n">
        <x:v>1743</x:v>
      </x:c>
      <x:c r="C20911" t="str">
        <x:v>2025-12</x:v>
      </x:c>
      <x:c r="D20911" t="n">
        <x:v>199</x:v>
      </x:c>
      <x:c r="E20911" t="str">
        <x:v>2025-12-02</x:v>
      </x:c>
      <x:c r="F20911" t="str">
        <x:v>2025-12-13</x:v>
      </x:c>
      <x:c r="G20911" t="str">
        <x:v>Pago</x:v>
      </x:c>
    </x:row>
    <x:row r="20912">
      <x:c r="A20912" t="n">
        <x:v>20911</x:v>
      </x:c>
      <x:c r="B20912" t="n">
        <x:v>1743</x:v>
      </x:c>
      <x:c r="C20912" t="str">
        <x:v>2025-12</x:v>
      </x:c>
      <x:c r="D20912" t="n">
        <x:v>699</x:v>
      </x:c>
      <x:c r="E20912" t="str">
        <x:v>2025-12-31</x:v>
      </x:c>
      <x:c r="F20912" t="str">
        <x:v>2026-01-15</x:v>
      </x:c>
      <x:c r="G20912" t="str">
        <x:v>Pago</x:v>
      </x:c>
    </x:row>
    <x:row r="20913">
      <x:c r="A20913" t="n">
        <x:v>20912</x:v>
      </x:c>
      <x:c r="B20913" t="n">
        <x:v>1743</x:v>
      </x:c>
      <x:c r="C20913" t="str">
        <x:v>2026-01</x:v>
      </x:c>
      <x:c r="D20913" t="n">
        <x:v>149</x:v>
      </x:c>
      <x:c r="E20913" t="str">
        <x:v>2026-01-30</x:v>
      </x:c>
      <x:c r="F20913"/>
      <x:c r="G20913" t="str">
        <x:v>Vencido</x:v>
      </x:c>
    </x:row>
    <x:row r="20914">
      <x:c r="A20914" t="n">
        <x:v>20913</x:v>
      </x:c>
      <x:c r="B20914" t="n">
        <x:v>1743</x:v>
      </x:c>
      <x:c r="C20914" t="str">
        <x:v>2026-02</x:v>
      </x:c>
      <x:c r="D20914" t="n">
        <x:v>149</x:v>
      </x:c>
      <x:c r="E20914" t="str">
        <x:v>2026-02-26</x:v>
      </x:c>
      <x:c r="F20914" t="str">
        <x:v>2026-03-08</x:v>
      </x:c>
      <x:c r="G20914" t="str">
        <x:v>Pago</x:v>
      </x:c>
    </x:row>
    <x:row r="20915">
      <x:c r="A20915" t="n">
        <x:v>20914</x:v>
      </x:c>
      <x:c r="B20915" t="n">
        <x:v>1743</x:v>
      </x:c>
      <x:c r="C20915" t="str">
        <x:v>2026-03</x:v>
      </x:c>
      <x:c r="D20915" t="n">
        <x:v>149</x:v>
      </x:c>
      <x:c r="E20915" t="str">
        <x:v>2026-03-30</x:v>
      </x:c>
      <x:c r="F20915" t="str">
        <x:v>2026-04-08</x:v>
      </x:c>
      <x:c r="G20915" t="str">
        <x:v>Pago</x:v>
      </x:c>
    </x:row>
    <x:row r="20916">
      <x:c r="A20916" t="n">
        <x:v>20915</x:v>
      </x:c>
      <x:c r="B20916" t="n">
        <x:v>1743</x:v>
      </x:c>
      <x:c r="C20916" t="str">
        <x:v>2026-05</x:v>
      </x:c>
      <x:c r="D20916" t="n">
        <x:v>99</x:v>
      </x:c>
      <x:c r="E20916" t="str">
        <x:v>2026-05-01</x:v>
      </x:c>
      <x:c r="F20916"/>
      <x:c r="G20916" t="str">
        <x:v>Vencido</x:v>
      </x:c>
    </x:row>
    <x:row r="20917">
      <x:c r="A20917" t="n">
        <x:v>20916</x:v>
      </x:c>
      <x:c r="B20917" t="n">
        <x:v>1743</x:v>
      </x:c>
      <x:c r="C20917" t="str">
        <x:v>2026-05</x:v>
      </x:c>
      <x:c r="D20917" t="n">
        <x:v>699</x:v>
      </x:c>
      <x:c r="E20917" t="str">
        <x:v>2026-05-28</x:v>
      </x:c>
      <x:c r="F20917" t="str">
        <x:v>2026-06-07</x:v>
      </x:c>
      <x:c r="G20917" t="str">
        <x:v>Pago</x:v>
      </x:c>
    </x:row>
    <x:row r="20918">
      <x:c r="A20918" t="n">
        <x:v>20917</x:v>
      </x:c>
      <x:c r="B20918" t="n">
        <x:v>1744</x:v>
      </x:c>
      <x:c r="C20918" t="str">
        <x:v>2025-07</x:v>
      </x:c>
      <x:c r="D20918" t="n">
        <x:v>1199</x:v>
      </x:c>
      <x:c r="E20918" t="str">
        <x:v>2025-07-06</x:v>
      </x:c>
      <x:c r="F20918" t="str">
        <x:v>2025-07-10</x:v>
      </x:c>
      <x:c r="G20918" t="str">
        <x:v>Pago</x:v>
      </x:c>
    </x:row>
    <x:row r="20919">
      <x:c r="A20919" t="n">
        <x:v>20918</x:v>
      </x:c>
      <x:c r="B20919" t="n">
        <x:v>1744</x:v>
      </x:c>
      <x:c r="C20919" t="str">
        <x:v>2025-08</x:v>
      </x:c>
      <x:c r="D20919" t="n">
        <x:v>35</x:v>
      </x:c>
      <x:c r="E20919" t="str">
        <x:v>2025-08-05</x:v>
      </x:c>
      <x:c r="F20919" t="str">
        <x:v>2025-08-13</x:v>
      </x:c>
      <x:c r="G20919" t="str">
        <x:v>Pago</x:v>
      </x:c>
    </x:row>
    <x:row r="20920">
      <x:c r="A20920" t="n">
        <x:v>20919</x:v>
      </x:c>
      <x:c r="B20920" t="n">
        <x:v>1744</x:v>
      </x:c>
      <x:c r="C20920" t="str">
        <x:v>2025-09</x:v>
      </x:c>
      <x:c r="D20920" t="n">
        <x:v>399</x:v>
      </x:c>
      <x:c r="E20920" t="str">
        <x:v>2025-09-03</x:v>
      </x:c>
      <x:c r="F20920" t="str">
        <x:v>2025-09-10</x:v>
      </x:c>
      <x:c r="G20920" t="str">
        <x:v>Pago</x:v>
      </x:c>
    </x:row>
    <x:row r="20921">
      <x:c r="A20921" t="n">
        <x:v>20920</x:v>
      </x:c>
      <x:c r="B20921" t="n">
        <x:v>1744</x:v>
      </x:c>
      <x:c r="C20921" t="str">
        <x:v>2025-10</x:v>
      </x:c>
      <x:c r="D20921" t="n">
        <x:v>35</x:v>
      </x:c>
      <x:c r="E20921" t="str">
        <x:v>2025-10-04</x:v>
      </x:c>
      <x:c r="F20921" t="str">
        <x:v>2025-10-22</x:v>
      </x:c>
      <x:c r="G20921" t="str">
        <x:v>Pago</x:v>
      </x:c>
    </x:row>
    <x:row r="20922">
      <x:c r="A20922" t="n">
        <x:v>20921</x:v>
      </x:c>
      <x:c r="B20922" t="n">
        <x:v>1744</x:v>
      </x:c>
      <x:c r="C20922" t="str">
        <x:v>2025-10</x:v>
      </x:c>
      <x:c r="D20922" t="n">
        <x:v>699</x:v>
      </x:c>
      <x:c r="E20922" t="str">
        <x:v>2025-10-29</x:v>
      </x:c>
      <x:c r="F20922" t="str">
        <x:v>2025-11-04</x:v>
      </x:c>
      <x:c r="G20922" t="str">
        <x:v>Pago</x:v>
      </x:c>
    </x:row>
    <x:row r="20923">
      <x:c r="A20923" t="n">
        <x:v>20922</x:v>
      </x:c>
      <x:c r="B20923" t="n">
        <x:v>1744</x:v>
      </x:c>
      <x:c r="C20923" t="str">
        <x:v>2025-11</x:v>
      </x:c>
      <x:c r="D20923" t="n">
        <x:v>99</x:v>
      </x:c>
      <x:c r="E20923" t="str">
        <x:v>2025-11-28</x:v>
      </x:c>
      <x:c r="F20923"/>
      <x:c r="G20923" t="str">
        <x:v>Vencido</x:v>
      </x:c>
    </x:row>
    <x:row r="20924">
      <x:c r="A20924" t="n">
        <x:v>20923</x:v>
      </x:c>
      <x:c r="B20924" t="n">
        <x:v>1744</x:v>
      </x:c>
      <x:c r="C20924" t="str">
        <x:v>2026-01</x:v>
      </x:c>
      <x:c r="D20924" t="n">
        <x:v>149</x:v>
      </x:c>
      <x:c r="E20924" t="str">
        <x:v>2026-01-01</x:v>
      </x:c>
      <x:c r="F20924" t="str">
        <x:v>2026-01-13</x:v>
      </x:c>
      <x:c r="G20924" t="str">
        <x:v>Pago</x:v>
      </x:c>
    </x:row>
    <x:row r="20925">
      <x:c r="A20925" t="n">
        <x:v>20924</x:v>
      </x:c>
      <x:c r="B20925" t="n">
        <x:v>1744</x:v>
      </x:c>
      <x:c r="C20925" t="str">
        <x:v>2026-02</x:v>
      </x:c>
      <x:c r="D20925" t="n">
        <x:v>699</x:v>
      </x:c>
      <x:c r="E20925" t="str">
        <x:v>2026-02-01</x:v>
      </x:c>
      <x:c r="F20925" t="str">
        <x:v>2026-01-31</x:v>
      </x:c>
      <x:c r="G20925" t="str">
        <x:v>Pago</x:v>
      </x:c>
    </x:row>
    <x:row r="20926">
      <x:c r="A20926" t="n">
        <x:v>20925</x:v>
      </x:c>
      <x:c r="B20926" t="n">
        <x:v>1744</x:v>
      </x:c>
      <x:c r="C20926" t="str">
        <x:v>2026-02</x:v>
      </x:c>
      <x:c r="D20926" t="n">
        <x:v>149</x:v>
      </x:c>
      <x:c r="E20926" t="str">
        <x:v>2026-02-28</x:v>
      </x:c>
      <x:c r="F20926"/>
      <x:c r="G20926" t="str">
        <x:v>Vencido</x:v>
      </x:c>
    </x:row>
    <x:row r="20927">
      <x:c r="A20927" t="n">
        <x:v>20926</x:v>
      </x:c>
      <x:c r="B20927" t="n">
        <x:v>1744</x:v>
      </x:c>
      <x:c r="C20927" t="str">
        <x:v>2026-03</x:v>
      </x:c>
      <x:c r="D20927" t="n">
        <x:v>199</x:v>
      </x:c>
      <x:c r="E20927" t="str">
        <x:v>2026-03-30</x:v>
      </x:c>
      <x:c r="F20927" t="str">
        <x:v>2026-04-09</x:v>
      </x:c>
      <x:c r="G20927" t="str">
        <x:v>Pago</x:v>
      </x:c>
    </x:row>
    <x:row r="20928">
      <x:c r="A20928" t="n">
        <x:v>20927</x:v>
      </x:c>
      <x:c r="B20928" t="n">
        <x:v>1744</x:v>
      </x:c>
      <x:c r="C20928" t="str">
        <x:v>2026-04</x:v>
      </x:c>
      <x:c r="D20928" t="n">
        <x:v>699</x:v>
      </x:c>
      <x:c r="E20928" t="str">
        <x:v>2026-04-27</x:v>
      </x:c>
      <x:c r="F20928" t="str">
        <x:v>2026-04-27</x:v>
      </x:c>
      <x:c r="G20928" t="str">
        <x:v>Pago</x:v>
      </x:c>
    </x:row>
    <x:row r="20929">
      <x:c r="A20929" t="n">
        <x:v>20928</x:v>
      </x:c>
      <x:c r="B20929" t="n">
        <x:v>1744</x:v>
      </x:c>
      <x:c r="C20929" t="str">
        <x:v>2026-05</x:v>
      </x:c>
      <x:c r="D20929" t="n">
        <x:v>35</x:v>
      </x:c>
      <x:c r="E20929" t="str">
        <x:v>2026-05-28</x:v>
      </x:c>
      <x:c r="F20929"/>
      <x:c r="G20929" t="str">
        <x:v>Vencido</x:v>
      </x:c>
    </x:row>
    <x:row r="20930">
      <x:c r="A20930" t="n">
        <x:v>20929</x:v>
      </x:c>
      <x:c r="B20930" t="n">
        <x:v>1745</x:v>
      </x:c>
      <x:c r="C20930" t="str">
        <x:v>2025-07</x:v>
      </x:c>
      <x:c r="D20930" t="n">
        <x:v>199</x:v>
      </x:c>
      <x:c r="E20930" t="str">
        <x:v>2025-07-04</x:v>
      </x:c>
      <x:c r="F20930" t="str">
        <x:v>2025-07-02</x:v>
      </x:c>
      <x:c r="G20930" t="str">
        <x:v>Pago</x:v>
      </x:c>
    </x:row>
    <x:row r="20931">
      <x:c r="A20931" t="n">
        <x:v>20930</x:v>
      </x:c>
      <x:c r="B20931" t="n">
        <x:v>1745</x:v>
      </x:c>
      <x:c r="C20931" t="str">
        <x:v>2025-08</x:v>
      </x:c>
      <x:c r="D20931" t="n">
        <x:v>99</x:v>
      </x:c>
      <x:c r="E20931" t="str">
        <x:v>2025-08-01</x:v>
      </x:c>
      <x:c r="F20931" t="str">
        <x:v>2025-07-29</x:v>
      </x:c>
      <x:c r="G20931" t="str">
        <x:v>Pago</x:v>
      </x:c>
    </x:row>
    <x:row r="20932">
      <x:c r="A20932" t="n">
        <x:v>20931</x:v>
      </x:c>
      <x:c r="B20932" t="n">
        <x:v>1745</x:v>
      </x:c>
      <x:c r="C20932" t="str">
        <x:v>2025-08</x:v>
      </x:c>
      <x:c r="D20932" t="n">
        <x:v>699</x:v>
      </x:c>
      <x:c r="E20932" t="str">
        <x:v>2025-08-31</x:v>
      </x:c>
      <x:c r="F20932" t="str">
        <x:v>2025-09-05</x:v>
      </x:c>
      <x:c r="G20932" t="str">
        <x:v>Pago</x:v>
      </x:c>
    </x:row>
    <x:row r="20933">
      <x:c r="A20933" t="n">
        <x:v>20932</x:v>
      </x:c>
      <x:c r="B20933" t="n">
        <x:v>1745</x:v>
      </x:c>
      <x:c r="C20933" t="str">
        <x:v>2025-10</x:v>
      </x:c>
      <x:c r="D20933" t="n">
        <x:v>149</x:v>
      </x:c>
      <x:c r="E20933" t="str">
        <x:v>2025-10-04</x:v>
      </x:c>
      <x:c r="F20933" t="str">
        <x:v>2025-10-09</x:v>
      </x:c>
      <x:c r="G20933" t="str">
        <x:v>Pago</x:v>
      </x:c>
    </x:row>
    <x:row r="20934">
      <x:c r="A20934" t="n">
        <x:v>20933</x:v>
      </x:c>
      <x:c r="B20934" t="n">
        <x:v>1745</x:v>
      </x:c>
      <x:c r="C20934" t="str">
        <x:v>2025-10</x:v>
      </x:c>
      <x:c r="D20934" t="n">
        <x:v>109</x:v>
      </x:c>
      <x:c r="E20934" t="str">
        <x:v>2025-10-31</x:v>
      </x:c>
      <x:c r="F20934" t="str">
        <x:v>2025-11-06</x:v>
      </x:c>
      <x:c r="G20934" t="str">
        <x:v>Pago</x:v>
      </x:c>
    </x:row>
    <x:row r="20935">
      <x:c r="A20935" t="n">
        <x:v>20934</x:v>
      </x:c>
      <x:c r="B20935" t="n">
        <x:v>1745</x:v>
      </x:c>
      <x:c r="C20935" t="str">
        <x:v>2025-12</x:v>
      </x:c>
      <x:c r="D20935" t="n">
        <x:v>35</x:v>
      </x:c>
      <x:c r="E20935" t="str">
        <x:v>2025-12-02</x:v>
      </x:c>
      <x:c r="F20935" t="str">
        <x:v>2025-12-07</x:v>
      </x:c>
      <x:c r="G20935" t="str">
        <x:v>Pago</x:v>
      </x:c>
    </x:row>
    <x:row r="20936">
      <x:c r="A20936" t="n">
        <x:v>20935</x:v>
      </x:c>
      <x:c r="B20936" t="n">
        <x:v>1745</x:v>
      </x:c>
      <x:c r="C20936" t="str">
        <x:v>2025-12</x:v>
      </x:c>
      <x:c r="D20936" t="n">
        <x:v>35</x:v>
      </x:c>
      <x:c r="E20936" t="str">
        <x:v>2025-12-30</x:v>
      </x:c>
      <x:c r="F20936" t="str">
        <x:v>2026-01-14</x:v>
      </x:c>
      <x:c r="G20936" t="str">
        <x:v>Pago</x:v>
      </x:c>
    </x:row>
    <x:row r="20937">
      <x:c r="A20937" t="n">
        <x:v>20936</x:v>
      </x:c>
      <x:c r="B20937" t="n">
        <x:v>1745</x:v>
      </x:c>
      <x:c r="C20937" t="str">
        <x:v>2026-01</x:v>
      </x:c>
      <x:c r="D20937" t="n">
        <x:v>99</x:v>
      </x:c>
      <x:c r="E20937" t="str">
        <x:v>2026-01-31</x:v>
      </x:c>
      <x:c r="F20937" t="str">
        <x:v>2026-02-06</x:v>
      </x:c>
      <x:c r="G20937" t="str">
        <x:v>Pago</x:v>
      </x:c>
    </x:row>
    <x:row r="20938">
      <x:c r="A20938" t="n">
        <x:v>20937</x:v>
      </x:c>
      <x:c r="B20938" t="n">
        <x:v>1745</x:v>
      </x:c>
      <x:c r="C20938" t="str">
        <x:v>2026-02</x:v>
      </x:c>
      <x:c r="D20938" t="n">
        <x:v>699</x:v>
      </x:c>
      <x:c r="E20938" t="str">
        <x:v>2026-02-27</x:v>
      </x:c>
      <x:c r="F20938" t="str">
        <x:v>2026-02-28</x:v>
      </x:c>
      <x:c r="G20938" t="str">
        <x:v>Pago</x:v>
      </x:c>
    </x:row>
    <x:row r="20939">
      <x:c r="A20939" t="n">
        <x:v>20938</x:v>
      </x:c>
      <x:c r="B20939" t="n">
        <x:v>1745</x:v>
      </x:c>
      <x:c r="C20939" t="str">
        <x:v>2026-03</x:v>
      </x:c>
      <x:c r="D20939" t="n">
        <x:v>199</x:v>
      </x:c>
      <x:c r="E20939" t="str">
        <x:v>2026-03-28</x:v>
      </x:c>
      <x:c r="F20939" t="str">
        <x:v>2026-03-29</x:v>
      </x:c>
      <x:c r="G20939" t="str">
        <x:v>Pago</x:v>
      </x:c>
    </x:row>
    <x:row r="20940">
      <x:c r="A20940" t="n">
        <x:v>20939</x:v>
      </x:c>
      <x:c r="B20940" t="n">
        <x:v>1745</x:v>
      </x:c>
      <x:c r="C20940" t="str">
        <x:v>2026-04</x:v>
      </x:c>
      <x:c r="D20940" t="n">
        <x:v>35</x:v>
      </x:c>
      <x:c r="E20940" t="str">
        <x:v>2026-04-27</x:v>
      </x:c>
      <x:c r="F20940" t="str">
        <x:v>2026-04-26</x:v>
      </x:c>
      <x:c r="G20940" t="str">
        <x:v>Pago</x:v>
      </x:c>
    </x:row>
    <x:row r="20941">
      <x:c r="A20941" t="n">
        <x:v>20940</x:v>
      </x:c>
      <x:c r="B20941" t="n">
        <x:v>1745</x:v>
      </x:c>
      <x:c r="C20941" t="str">
        <x:v>2026-05</x:v>
      </x:c>
      <x:c r="D20941" t="n">
        <x:v>35</x:v>
      </x:c>
      <x:c r="E20941" t="str">
        <x:v>2026-05-29</x:v>
      </x:c>
      <x:c r="F20941" t="str">
        <x:v>2026-05-27</x:v>
      </x:c>
      <x:c r="G20941" t="str">
        <x:v>Pago</x:v>
      </x:c>
    </x:row>
    <x:row r="20942">
      <x:c r="A20942" t="n">
        <x:v>20941</x:v>
      </x:c>
      <x:c r="B20942" t="n">
        <x:v>1746</x:v>
      </x:c>
      <x:c r="C20942" t="str">
        <x:v>2025-07</x:v>
      </x:c>
      <x:c r="D20942" t="n">
        <x:v>35</x:v>
      </x:c>
      <x:c r="E20942" t="str">
        <x:v>2025-07-02</x:v>
      </x:c>
      <x:c r="F20942" t="str">
        <x:v>2025-06-30</x:v>
      </x:c>
      <x:c r="G20942" t="str">
        <x:v>Pago</x:v>
      </x:c>
    </x:row>
    <x:row r="20943">
      <x:c r="A20943" t="n">
        <x:v>20942</x:v>
      </x:c>
      <x:c r="B20943" t="n">
        <x:v>1746</x:v>
      </x:c>
      <x:c r="C20943" t="str">
        <x:v>2025-08</x:v>
      </x:c>
      <x:c r="D20943" t="n">
        <x:v>1199</x:v>
      </x:c>
      <x:c r="E20943" t="str">
        <x:v>2025-08-03</x:v>
      </x:c>
      <x:c r="F20943" t="str">
        <x:v>2025-08-12</x:v>
      </x:c>
      <x:c r="G20943" t="str">
        <x:v>Pago</x:v>
      </x:c>
    </x:row>
    <x:row r="20944">
      <x:c r="A20944" t="n">
        <x:v>20943</x:v>
      </x:c>
      <x:c r="B20944" t="n">
        <x:v>1746</x:v>
      </x:c>
      <x:c r="C20944" t="str">
        <x:v>2025-09</x:v>
      </x:c>
      <x:c r="D20944" t="n">
        <x:v>699</x:v>
      </x:c>
      <x:c r="E20944" t="str">
        <x:v>2025-09-01</x:v>
      </x:c>
      <x:c r="F20944" t="str">
        <x:v>2025-09-03</x:v>
      </x:c>
      <x:c r="G20944" t="str">
        <x:v>Pago</x:v>
      </x:c>
    </x:row>
    <x:row r="20945">
      <x:c r="A20945" t="n">
        <x:v>20944</x:v>
      </x:c>
      <x:c r="B20945" t="n">
        <x:v>1746</x:v>
      </x:c>
      <x:c r="C20945" t="str">
        <x:v>2025-10</x:v>
      </x:c>
      <x:c r="D20945" t="n">
        <x:v>399</x:v>
      </x:c>
      <x:c r="E20945" t="str">
        <x:v>2025-10-01</x:v>
      </x:c>
      <x:c r="F20945"/>
      <x:c r="G20945" t="str">
        <x:v>Vencido</x:v>
      </x:c>
    </x:row>
    <x:row r="20946">
      <x:c r="A20946" t="n">
        <x:v>20945</x:v>
      </x:c>
      <x:c r="B20946" t="n">
        <x:v>1746</x:v>
      </x:c>
      <x:c r="C20946" t="str">
        <x:v>2025-11</x:v>
      </x:c>
      <x:c r="D20946" t="n">
        <x:v>399</x:v>
      </x:c>
      <x:c r="E20946" t="str">
        <x:v>2025-11-01</x:v>
      </x:c>
      <x:c r="F20946" t="str">
        <x:v>2025-11-09</x:v>
      </x:c>
      <x:c r="G20946" t="str">
        <x:v>Pago</x:v>
      </x:c>
    </x:row>
    <x:row r="20947">
      <x:c r="A20947" t="n">
        <x:v>20946</x:v>
      </x:c>
      <x:c r="B20947" t="n">
        <x:v>1746</x:v>
      </x:c>
      <x:c r="C20947" t="str">
        <x:v>2025-11</x:v>
      </x:c>
      <x:c r="D20947" t="n">
        <x:v>149</x:v>
      </x:c>
      <x:c r="E20947" t="str">
        <x:v>2025-11-29</x:v>
      </x:c>
      <x:c r="F20947" t="str">
        <x:v>2025-12-11</x:v>
      </x:c>
      <x:c r="G20947" t="str">
        <x:v>Pago</x:v>
      </x:c>
    </x:row>
    <x:row r="20948">
      <x:c r="A20948" t="n">
        <x:v>20947</x:v>
      </x:c>
      <x:c r="B20948" t="n">
        <x:v>1746</x:v>
      </x:c>
      <x:c r="C20948" t="str">
        <x:v>2026-01</x:v>
      </x:c>
      <x:c r="D20948" t="n">
        <x:v>699</x:v>
      </x:c>
      <x:c r="E20948" t="str">
        <x:v>2026-01-01</x:v>
      </x:c>
      <x:c r="F20948" t="str">
        <x:v>2026-01-12</x:v>
      </x:c>
      <x:c r="G20948" t="str">
        <x:v>Pago</x:v>
      </x:c>
    </x:row>
    <x:row r="20949">
      <x:c r="A20949" t="n">
        <x:v>20948</x:v>
      </x:c>
      <x:c r="B20949" t="n">
        <x:v>1746</x:v>
      </x:c>
      <x:c r="C20949" t="str">
        <x:v>2026-01</x:v>
      </x:c>
      <x:c r="D20949" t="n">
        <x:v>149</x:v>
      </x:c>
      <x:c r="E20949" t="str">
        <x:v>2026-01-29</x:v>
      </x:c>
      <x:c r="F20949" t="str">
        <x:v>2026-01-28</x:v>
      </x:c>
      <x:c r="G20949" t="str">
        <x:v>Pago</x:v>
      </x:c>
    </x:row>
    <x:row r="20950">
      <x:c r="A20950" t="n">
        <x:v>20949</x:v>
      </x:c>
      <x:c r="B20950" t="n">
        <x:v>1746</x:v>
      </x:c>
      <x:c r="C20950" t="str">
        <x:v>2026-03</x:v>
      </x:c>
      <x:c r="D20950" t="n">
        <x:v>1199</x:v>
      </x:c>
      <x:c r="E20950" t="str">
        <x:v>2026-03-03</x:v>
      </x:c>
      <x:c r="F20950" t="str">
        <x:v>2026-03-11</x:v>
      </x:c>
      <x:c r="G20950" t="str">
        <x:v>Pago</x:v>
      </x:c>
    </x:row>
    <x:row r="20951">
      <x:c r="A20951" t="n">
        <x:v>20950</x:v>
      </x:c>
      <x:c r="B20951" t="n">
        <x:v>1746</x:v>
      </x:c>
      <x:c r="C20951" t="str">
        <x:v>2026-03</x:v>
      </x:c>
      <x:c r="D20951" t="n">
        <x:v>99</x:v>
      </x:c>
      <x:c r="E20951" t="str">
        <x:v>2026-03-28</x:v>
      </x:c>
      <x:c r="F20951" t="str">
        <x:v>2026-04-03</x:v>
      </x:c>
      <x:c r="G20951" t="str">
        <x:v>Pago</x:v>
      </x:c>
    </x:row>
    <x:row r="20952">
      <x:c r="A20952" t="n">
        <x:v>20951</x:v>
      </x:c>
      <x:c r="B20952" t="n">
        <x:v>1746</x:v>
      </x:c>
      <x:c r="C20952" t="str">
        <x:v>2026-04</x:v>
      </x:c>
      <x:c r="D20952" t="n">
        <x:v>109</x:v>
      </x:c>
      <x:c r="E20952" t="str">
        <x:v>2026-04-28</x:v>
      </x:c>
      <x:c r="F20952" t="str">
        <x:v>2026-04-25</x:v>
      </x:c>
      <x:c r="G20952" t="str">
        <x:v>Pago</x:v>
      </x:c>
    </x:row>
    <x:row r="20953">
      <x:c r="A20953" t="n">
        <x:v>20952</x:v>
      </x:c>
      <x:c r="B20953" t="n">
        <x:v>1746</x:v>
      </x:c>
      <x:c r="C20953" t="str">
        <x:v>2026-05</x:v>
      </x:c>
      <x:c r="D20953" t="n">
        <x:v>399</x:v>
      </x:c>
      <x:c r="E20953" t="str">
        <x:v>2026-05-29</x:v>
      </x:c>
      <x:c r="F20953" t="str">
        <x:v>2026-06-14</x:v>
      </x:c>
      <x:c r="G20953" t="str">
        <x:v>Pago</x:v>
      </x:c>
    </x:row>
    <x:row r="20954">
      <x:c r="A20954" t="n">
        <x:v>20953</x:v>
      </x:c>
      <x:c r="B20954" t="n">
        <x:v>1747</x:v>
      </x:c>
      <x:c r="C20954" t="str">
        <x:v>2025-07</x:v>
      </x:c>
      <x:c r="D20954" t="n">
        <x:v>109</x:v>
      </x:c>
      <x:c r="E20954" t="str">
        <x:v>2025-07-05</x:v>
      </x:c>
      <x:c r="F20954"/>
      <x:c r="G20954" t="str">
        <x:v>Vencido</x:v>
      </x:c>
    </x:row>
    <x:row r="20955">
      <x:c r="A20955" t="n">
        <x:v>20954</x:v>
      </x:c>
      <x:c r="B20955" t="n">
        <x:v>1747</x:v>
      </x:c>
      <x:c r="C20955" t="str">
        <x:v>2025-08</x:v>
      </x:c>
      <x:c r="D20955" t="n">
        <x:v>1199</x:v>
      </x:c>
      <x:c r="E20955" t="str">
        <x:v>2025-08-03</x:v>
      </x:c>
      <x:c r="F20955" t="str">
        <x:v>2025-08-17</x:v>
      </x:c>
      <x:c r="G20955" t="str">
        <x:v>Pago</x:v>
      </x:c>
    </x:row>
    <x:row r="20956">
      <x:c r="A20956" t="n">
        <x:v>20955</x:v>
      </x:c>
      <x:c r="B20956" t="n">
        <x:v>1747</x:v>
      </x:c>
      <x:c r="C20956" t="str">
        <x:v>2025-09</x:v>
      </x:c>
      <x:c r="D20956" t="n">
        <x:v>199</x:v>
      </x:c>
      <x:c r="E20956" t="str">
        <x:v>2025-09-02</x:v>
      </x:c>
      <x:c r="F20956" t="str">
        <x:v>2025-09-10</x:v>
      </x:c>
      <x:c r="G20956" t="str">
        <x:v>Pago</x:v>
      </x:c>
    </x:row>
    <x:row r="20957">
      <x:c r="A20957" t="n">
        <x:v>20956</x:v>
      </x:c>
      <x:c r="B20957" t="n">
        <x:v>1747</x:v>
      </x:c>
      <x:c r="C20957" t="str">
        <x:v>2025-10</x:v>
      </x:c>
      <x:c r="D20957" t="n">
        <x:v>399</x:v>
      </x:c>
      <x:c r="E20957" t="str">
        <x:v>2025-10-01</x:v>
      </x:c>
      <x:c r="F20957" t="str">
        <x:v>2025-10-10</x:v>
      </x:c>
      <x:c r="G20957" t="str">
        <x:v>Pago</x:v>
      </x:c>
    </x:row>
    <x:row r="20958">
      <x:c r="A20958" t="n">
        <x:v>20957</x:v>
      </x:c>
      <x:c r="B20958" t="n">
        <x:v>1747</x:v>
      </x:c>
      <x:c r="C20958" t="str">
        <x:v>2025-11</x:v>
      </x:c>
      <x:c r="D20958" t="n">
        <x:v>35</x:v>
      </x:c>
      <x:c r="E20958" t="str">
        <x:v>2025-11-01</x:v>
      </x:c>
      <x:c r="F20958" t="str">
        <x:v>2025-11-12</x:v>
      </x:c>
      <x:c r="G20958" t="str">
        <x:v>Pago</x:v>
      </x:c>
    </x:row>
    <x:row r="20959">
      <x:c r="A20959" t="n">
        <x:v>20958</x:v>
      </x:c>
      <x:c r="B20959" t="n">
        <x:v>1747</x:v>
      </x:c>
      <x:c r="C20959" t="str">
        <x:v>2025-12</x:v>
      </x:c>
      <x:c r="D20959" t="n">
        <x:v>149</x:v>
      </x:c>
      <x:c r="E20959" t="str">
        <x:v>2025-12-02</x:v>
      </x:c>
      <x:c r="F20959" t="str">
        <x:v>2025-12-20</x:v>
      </x:c>
      <x:c r="G20959" t="str">
        <x:v>Pago</x:v>
      </x:c>
    </x:row>
    <x:row r="20960">
      <x:c r="A20960" t="n">
        <x:v>20959</x:v>
      </x:c>
      <x:c r="B20960" t="n">
        <x:v>1747</x:v>
      </x:c>
      <x:c r="C20960" t="str">
        <x:v>2026-01</x:v>
      </x:c>
      <x:c r="D20960" t="n">
        <x:v>35</x:v>
      </x:c>
      <x:c r="E20960" t="str">
        <x:v>2026-01-02</x:v>
      </x:c>
      <x:c r="F20960"/>
      <x:c r="G20960" t="str">
        <x:v>Vencido</x:v>
      </x:c>
    </x:row>
    <x:row r="20961">
      <x:c r="A20961" t="n">
        <x:v>20960</x:v>
      </x:c>
      <x:c r="B20961" t="n">
        <x:v>1747</x:v>
      </x:c>
      <x:c r="C20961" t="str">
        <x:v>2026-02</x:v>
      </x:c>
      <x:c r="D20961" t="n">
        <x:v>109</x:v>
      </x:c>
      <x:c r="E20961" t="str">
        <x:v>2026-02-01</x:v>
      </x:c>
      <x:c r="F20961" t="str">
        <x:v>2026-02-15</x:v>
      </x:c>
      <x:c r="G20961" t="str">
        <x:v>Pago</x:v>
      </x:c>
    </x:row>
    <x:row r="20962">
      <x:c r="A20962" t="n">
        <x:v>20961</x:v>
      </x:c>
      <x:c r="B20962" t="n">
        <x:v>1747</x:v>
      </x:c>
      <x:c r="C20962" t="str">
        <x:v>2026-03</x:v>
      </x:c>
      <x:c r="D20962" t="n">
        <x:v>699</x:v>
      </x:c>
      <x:c r="E20962" t="str">
        <x:v>2026-03-03</x:v>
      </x:c>
      <x:c r="F20962" t="str">
        <x:v>2026-03-18</x:v>
      </x:c>
      <x:c r="G20962" t="str">
        <x:v>Pago</x:v>
      </x:c>
    </x:row>
    <x:row r="20963">
      <x:c r="A20963" t="n">
        <x:v>20962</x:v>
      </x:c>
      <x:c r="B20963" t="n">
        <x:v>1747</x:v>
      </x:c>
      <x:c r="C20963" t="str">
        <x:v>2026-03</x:v>
      </x:c>
      <x:c r="D20963" t="n">
        <x:v>199</x:v>
      </x:c>
      <x:c r="E20963" t="str">
        <x:v>2026-03-31</x:v>
      </x:c>
      <x:c r="F20963" t="str">
        <x:v>2026-04-10</x:v>
      </x:c>
      <x:c r="G20963" t="str">
        <x:v>Pago</x:v>
      </x:c>
    </x:row>
    <x:row r="20964">
      <x:c r="A20964" t="n">
        <x:v>20963</x:v>
      </x:c>
      <x:c r="B20964" t="n">
        <x:v>1747</x:v>
      </x:c>
      <x:c r="C20964" t="str">
        <x:v>2026-04</x:v>
      </x:c>
      <x:c r="D20964" t="n">
        <x:v>99</x:v>
      </x:c>
      <x:c r="E20964" t="str">
        <x:v>2026-04-27</x:v>
      </x:c>
      <x:c r="F20964" t="str">
        <x:v>2026-05-14</x:v>
      </x:c>
      <x:c r="G20964" t="str">
        <x:v>Pago</x:v>
      </x:c>
    </x:row>
    <x:row r="20965">
      <x:c r="A20965" t="n">
        <x:v>20964</x:v>
      </x:c>
      <x:c r="B20965" t="n">
        <x:v>1747</x:v>
      </x:c>
      <x:c r="C20965" t="str">
        <x:v>2026-06</x:v>
      </x:c>
      <x:c r="D20965" t="n">
        <x:v>199</x:v>
      </x:c>
      <x:c r="E20965" t="str">
        <x:v>2026-06-01</x:v>
      </x:c>
      <x:c r="F20965" t="str">
        <x:v>2026-06-06</x:v>
      </x:c>
      <x:c r="G20965" t="str">
        <x:v>Pago</x:v>
      </x:c>
    </x:row>
    <x:row r="20966">
      <x:c r="A20966" t="n">
        <x:v>20965</x:v>
      </x:c>
      <x:c r="B20966" t="n">
        <x:v>1748</x:v>
      </x:c>
      <x:c r="C20966" t="str">
        <x:v>2025-07</x:v>
      </x:c>
      <x:c r="D20966" t="n">
        <x:v>109</x:v>
      </x:c>
      <x:c r="E20966" t="str">
        <x:v>2025-07-05</x:v>
      </x:c>
      <x:c r="F20966" t="str">
        <x:v>2025-07-02</x:v>
      </x:c>
      <x:c r="G20966" t="str">
        <x:v>Pago</x:v>
      </x:c>
    </x:row>
    <x:row r="20967">
      <x:c r="A20967" t="n">
        <x:v>20966</x:v>
      </x:c>
      <x:c r="B20967" t="n">
        <x:v>1748</x:v>
      </x:c>
      <x:c r="C20967" t="str">
        <x:v>2025-07</x:v>
      </x:c>
      <x:c r="D20967" t="n">
        <x:v>149</x:v>
      </x:c>
      <x:c r="E20967" t="str">
        <x:v>2025-07-31</x:v>
      </x:c>
      <x:c r="F20967" t="str">
        <x:v>2025-08-13</x:v>
      </x:c>
      <x:c r="G20967" t="str">
        <x:v>Pago</x:v>
      </x:c>
    </x:row>
    <x:row r="20968">
      <x:c r="A20968" t="n">
        <x:v>20967</x:v>
      </x:c>
      <x:c r="B20968" t="n">
        <x:v>1748</x:v>
      </x:c>
      <x:c r="C20968" t="str">
        <x:v>2025-08</x:v>
      </x:c>
      <x:c r="D20968" t="n">
        <x:v>399</x:v>
      </x:c>
      <x:c r="E20968" t="str">
        <x:v>2025-08-30</x:v>
      </x:c>
      <x:c r="F20968" t="str">
        <x:v>2025-09-05</x:v>
      </x:c>
      <x:c r="G20968" t="str">
        <x:v>Pago</x:v>
      </x:c>
    </x:row>
    <x:row r="20969">
      <x:c r="A20969" t="n">
        <x:v>20968</x:v>
      </x:c>
      <x:c r="B20969" t="n">
        <x:v>1748</x:v>
      </x:c>
      <x:c r="C20969" t="str">
        <x:v>2025-10</x:v>
      </x:c>
      <x:c r="D20969" t="n">
        <x:v>149</x:v>
      </x:c>
      <x:c r="E20969" t="str">
        <x:v>2025-10-04</x:v>
      </x:c>
      <x:c r="F20969" t="str">
        <x:v>2025-10-02</x:v>
      </x:c>
      <x:c r="G20969" t="str">
        <x:v>Pago</x:v>
      </x:c>
    </x:row>
    <x:row r="20970">
      <x:c r="A20970" t="n">
        <x:v>20969</x:v>
      </x:c>
      <x:c r="B20970" t="n">
        <x:v>1748</x:v>
      </x:c>
      <x:c r="C20970" t="str">
        <x:v>2025-10</x:v>
      </x:c>
      <x:c r="D20970" t="n">
        <x:v>99</x:v>
      </x:c>
      <x:c r="E20970" t="str">
        <x:v>2025-10-29</x:v>
      </x:c>
      <x:c r="F20970" t="str">
        <x:v>2025-11-14</x:v>
      </x:c>
      <x:c r="G20970" t="str">
        <x:v>Pago</x:v>
      </x:c>
    </x:row>
    <x:row r="20971">
      <x:c r="A20971" t="n">
        <x:v>20970</x:v>
      </x:c>
      <x:c r="B20971" t="n">
        <x:v>1748</x:v>
      </x:c>
      <x:c r="C20971" t="str">
        <x:v>2025-11</x:v>
      </x:c>
      <x:c r="D20971" t="n">
        <x:v>399</x:v>
      </x:c>
      <x:c r="E20971" t="str">
        <x:v>2025-11-29</x:v>
      </x:c>
      <x:c r="F20971" t="str">
        <x:v>2025-12-11</x:v>
      </x:c>
      <x:c r="G20971" t="str">
        <x:v>Pago</x:v>
      </x:c>
    </x:row>
    <x:row r="20972">
      <x:c r="A20972" t="n">
        <x:v>20971</x:v>
      </x:c>
      <x:c r="B20972" t="n">
        <x:v>1748</x:v>
      </x:c>
      <x:c r="C20972" t="str">
        <x:v>2025-12</x:v>
      </x:c>
      <x:c r="D20972" t="n">
        <x:v>699</x:v>
      </x:c>
      <x:c r="E20972" t="str">
        <x:v>2025-12-30</x:v>
      </x:c>
      <x:c r="F20972" t="str">
        <x:v>2026-01-13</x:v>
      </x:c>
      <x:c r="G20972" t="str">
        <x:v>Pago</x:v>
      </x:c>
    </x:row>
    <x:row r="20973">
      <x:c r="A20973" t="n">
        <x:v>20972</x:v>
      </x:c>
      <x:c r="B20973" t="n">
        <x:v>1748</x:v>
      </x:c>
      <x:c r="C20973" t="str">
        <x:v>2026-01</x:v>
      </x:c>
      <x:c r="D20973" t="n">
        <x:v>199</x:v>
      </x:c>
      <x:c r="E20973" t="str">
        <x:v>2026-01-28</x:v>
      </x:c>
      <x:c r="F20973" t="str">
        <x:v>2026-02-14</x:v>
      </x:c>
      <x:c r="G20973" t="str">
        <x:v>Pago</x:v>
      </x:c>
    </x:row>
    <x:row r="20974">
      <x:c r="A20974" t="n">
        <x:v>20973</x:v>
      </x:c>
      <x:c r="B20974" t="n">
        <x:v>1748</x:v>
      </x:c>
      <x:c r="C20974" t="str">
        <x:v>2026-03</x:v>
      </x:c>
      <x:c r="D20974" t="n">
        <x:v>99</x:v>
      </x:c>
      <x:c r="E20974" t="str">
        <x:v>2026-03-02</x:v>
      </x:c>
      <x:c r="F20974" t="str">
        <x:v>2026-03-12</x:v>
      </x:c>
      <x:c r="G20974" t="str">
        <x:v>Pago</x:v>
      </x:c>
    </x:row>
    <x:row r="20975">
      <x:c r="A20975" t="n">
        <x:v>20974</x:v>
      </x:c>
      <x:c r="B20975" t="n">
        <x:v>1748</x:v>
      </x:c>
      <x:c r="C20975" t="str">
        <x:v>2026-03</x:v>
      </x:c>
      <x:c r="D20975" t="n">
        <x:v>1199</x:v>
      </x:c>
      <x:c r="E20975" t="str">
        <x:v>2026-03-28</x:v>
      </x:c>
      <x:c r="F20975" t="str">
        <x:v>2026-03-31</x:v>
      </x:c>
      <x:c r="G20975" t="str">
        <x:v>Pago</x:v>
      </x:c>
    </x:row>
    <x:row r="20976">
      <x:c r="A20976" t="n">
        <x:v>20975</x:v>
      </x:c>
      <x:c r="B20976" t="n">
        <x:v>1748</x:v>
      </x:c>
      <x:c r="C20976" t="str">
        <x:v>2026-04</x:v>
      </x:c>
      <x:c r="D20976" t="n">
        <x:v>1199</x:v>
      </x:c>
      <x:c r="E20976" t="str">
        <x:v>2026-04-27</x:v>
      </x:c>
      <x:c r="F20976" t="str">
        <x:v>2026-04-29</x:v>
      </x:c>
      <x:c r="G20976" t="str">
        <x:v>Pago</x:v>
      </x:c>
    </x:row>
    <x:row r="20977">
      <x:c r="A20977" t="n">
        <x:v>20976</x:v>
      </x:c>
      <x:c r="B20977" t="n">
        <x:v>1748</x:v>
      </x:c>
      <x:c r="C20977" t="str">
        <x:v>2026-05</x:v>
      </x:c>
      <x:c r="D20977" t="n">
        <x:v>99</x:v>
      </x:c>
      <x:c r="E20977" t="str">
        <x:v>2026-05-30</x:v>
      </x:c>
      <x:c r="F20977" t="str">
        <x:v>2026-06-05</x:v>
      </x:c>
      <x:c r="G20977" t="str">
        <x:v>Pago</x:v>
      </x:c>
    </x:row>
    <x:row r="20978">
      <x:c r="A20978" t="n">
        <x:v>20977</x:v>
      </x:c>
      <x:c r="B20978" t="n">
        <x:v>1749</x:v>
      </x:c>
      <x:c r="C20978" t="str">
        <x:v>2025-07</x:v>
      </x:c>
      <x:c r="D20978" t="n">
        <x:v>399</x:v>
      </x:c>
      <x:c r="E20978" t="str">
        <x:v>2025-07-04</x:v>
      </x:c>
      <x:c r="F20978" t="str">
        <x:v>2025-07-02</x:v>
      </x:c>
      <x:c r="G20978" t="str">
        <x:v>Pago</x:v>
      </x:c>
    </x:row>
    <x:row r="20979">
      <x:c r="A20979" t="n">
        <x:v>20978</x:v>
      </x:c>
      <x:c r="B20979" t="n">
        <x:v>1749</x:v>
      </x:c>
      <x:c r="C20979" t="str">
        <x:v>2025-08</x:v>
      </x:c>
      <x:c r="D20979" t="n">
        <x:v>109</x:v>
      </x:c>
      <x:c r="E20979" t="str">
        <x:v>2025-08-01</x:v>
      </x:c>
      <x:c r="F20979" t="str">
        <x:v>2025-08-10</x:v>
      </x:c>
      <x:c r="G20979" t="str">
        <x:v>Pago</x:v>
      </x:c>
    </x:row>
    <x:row r="20980">
      <x:c r="A20980" t="n">
        <x:v>20979</x:v>
      </x:c>
      <x:c r="B20980" t="n">
        <x:v>1749</x:v>
      </x:c>
      <x:c r="C20980" t="str">
        <x:v>2025-09</x:v>
      </x:c>
      <x:c r="D20980" t="n">
        <x:v>1199</x:v>
      </x:c>
      <x:c r="E20980" t="str">
        <x:v>2025-09-01</x:v>
      </x:c>
      <x:c r="F20980" t="str">
        <x:v>2025-08-31</x:v>
      </x:c>
      <x:c r="G20980" t="str">
        <x:v>Pago</x:v>
      </x:c>
    </x:row>
    <x:row r="20981">
      <x:c r="A20981" t="n">
        <x:v>20980</x:v>
      </x:c>
      <x:c r="B20981" t="n">
        <x:v>1749</x:v>
      </x:c>
      <x:c r="C20981" t="str">
        <x:v>2025-09</x:v>
      </x:c>
      <x:c r="D20981" t="n">
        <x:v>699</x:v>
      </x:c>
      <x:c r="E20981" t="str">
        <x:v>2025-09-30</x:v>
      </x:c>
      <x:c r="F20981" t="str">
        <x:v>2025-09-30</x:v>
      </x:c>
      <x:c r="G20981" t="str">
        <x:v>Pago</x:v>
      </x:c>
    </x:row>
    <x:row r="20982">
      <x:c r="A20982" t="n">
        <x:v>20981</x:v>
      </x:c>
      <x:c r="B20982" t="n">
        <x:v>1749</x:v>
      </x:c>
      <x:c r="C20982" t="str">
        <x:v>2025-11</x:v>
      </x:c>
      <x:c r="D20982" t="n">
        <x:v>149</x:v>
      </x:c>
      <x:c r="E20982" t="str">
        <x:v>2025-11-01</x:v>
      </x:c>
      <x:c r="F20982" t="str">
        <x:v>2025-11-11</x:v>
      </x:c>
      <x:c r="G20982" t="str">
        <x:v>Pago</x:v>
      </x:c>
    </x:row>
    <x:row r="20983">
      <x:c r="A20983" t="n">
        <x:v>20982</x:v>
      </x:c>
      <x:c r="B20983" t="n">
        <x:v>1749</x:v>
      </x:c>
      <x:c r="C20983" t="str">
        <x:v>2025-11</x:v>
      </x:c>
      <x:c r="D20983" t="n">
        <x:v>99</x:v>
      </x:c>
      <x:c r="E20983" t="str">
        <x:v>2025-11-30</x:v>
      </x:c>
      <x:c r="F20983" t="str">
        <x:v>2025-12-04</x:v>
      </x:c>
      <x:c r="G20983" t="str">
        <x:v>Pago</x:v>
      </x:c>
    </x:row>
    <x:row r="20984">
      <x:c r="A20984" t="n">
        <x:v>20983</x:v>
      </x:c>
      <x:c r="B20984" t="n">
        <x:v>1749</x:v>
      </x:c>
      <x:c r="C20984" t="str">
        <x:v>2025-12</x:v>
      </x:c>
      <x:c r="D20984" t="n">
        <x:v>35</x:v>
      </x:c>
      <x:c r="E20984" t="str">
        <x:v>2025-12-31</x:v>
      </x:c>
      <x:c r="F20984" t="str">
        <x:v>2026-01-14</x:v>
      </x:c>
      <x:c r="G20984" t="str">
        <x:v>Pago</x:v>
      </x:c>
    </x:row>
    <x:row r="20985">
      <x:c r="A20985" t="n">
        <x:v>20984</x:v>
      </x:c>
      <x:c r="B20985" t="n">
        <x:v>1749</x:v>
      </x:c>
      <x:c r="C20985" t="str">
        <x:v>2026-01</x:v>
      </x:c>
      <x:c r="D20985" t="n">
        <x:v>35</x:v>
      </x:c>
      <x:c r="E20985" t="str">
        <x:v>2026-01-28</x:v>
      </x:c>
      <x:c r="F20985" t="str">
        <x:v>2026-01-30</x:v>
      </x:c>
      <x:c r="G20985" t="str">
        <x:v>Pago</x:v>
      </x:c>
    </x:row>
    <x:row r="20986">
      <x:c r="A20986" t="n">
        <x:v>20985</x:v>
      </x:c>
      <x:c r="B20986" t="n">
        <x:v>1749</x:v>
      </x:c>
      <x:c r="C20986" t="str">
        <x:v>2026-02</x:v>
      </x:c>
      <x:c r="D20986" t="n">
        <x:v>399</x:v>
      </x:c>
      <x:c r="E20986" t="str">
        <x:v>2026-02-26</x:v>
      </x:c>
      <x:c r="F20986" t="str">
        <x:v>2026-03-04</x:v>
      </x:c>
      <x:c r="G20986" t="str">
        <x:v>Pago</x:v>
      </x:c>
    </x:row>
    <x:row r="20987">
      <x:c r="A20987" t="n">
        <x:v>20986</x:v>
      </x:c>
      <x:c r="B20987" t="n">
        <x:v>1749</x:v>
      </x:c>
      <x:c r="C20987" t="str">
        <x:v>2026-03</x:v>
      </x:c>
      <x:c r="D20987" t="n">
        <x:v>149</x:v>
      </x:c>
      <x:c r="E20987" t="str">
        <x:v>2026-03-29</x:v>
      </x:c>
      <x:c r="F20987" t="str">
        <x:v>2026-04-03</x:v>
      </x:c>
      <x:c r="G20987" t="str">
        <x:v>Pago</x:v>
      </x:c>
    </x:row>
    <x:row r="20988">
      <x:c r="A20988" t="n">
        <x:v>20987</x:v>
      </x:c>
      <x:c r="B20988" t="n">
        <x:v>1749</x:v>
      </x:c>
      <x:c r="C20988" t="str">
        <x:v>2026-04</x:v>
      </x:c>
      <x:c r="D20988" t="n">
        <x:v>399</x:v>
      </x:c>
      <x:c r="E20988" t="str">
        <x:v>2026-04-30</x:v>
      </x:c>
      <x:c r="F20988" t="str">
        <x:v>2026-04-27</x:v>
      </x:c>
      <x:c r="G20988" t="str">
        <x:v>Pago</x:v>
      </x:c>
    </x:row>
    <x:row r="20989">
      <x:c r="A20989" t="n">
        <x:v>20988</x:v>
      </x:c>
      <x:c r="B20989" t="n">
        <x:v>1749</x:v>
      </x:c>
      <x:c r="C20989" t="str">
        <x:v>2026-05</x:v>
      </x:c>
      <x:c r="D20989" t="n">
        <x:v>1199</x:v>
      </x:c>
      <x:c r="E20989" t="str">
        <x:v>2026-05-28</x:v>
      </x:c>
      <x:c r="F20989" t="str">
        <x:v>2026-06-06</x:v>
      </x:c>
      <x:c r="G20989" t="str">
        <x:v>Pago</x:v>
      </x:c>
    </x:row>
    <x:row r="20990">
      <x:c r="A20990" t="n">
        <x:v>20989</x:v>
      </x:c>
      <x:c r="B20990" t="n">
        <x:v>1750</x:v>
      </x:c>
      <x:c r="C20990" t="str">
        <x:v>2025-07</x:v>
      </x:c>
      <x:c r="D20990" t="n">
        <x:v>399</x:v>
      </x:c>
      <x:c r="E20990" t="str">
        <x:v>2025-07-03</x:v>
      </x:c>
      <x:c r="F20990" t="str">
        <x:v>2025-07-14</x:v>
      </x:c>
      <x:c r="G20990" t="str">
        <x:v>Pago</x:v>
      </x:c>
    </x:row>
    <x:row r="20991">
      <x:c r="A20991" t="n">
        <x:v>20990</x:v>
      </x:c>
      <x:c r="B20991" t="n">
        <x:v>1750</x:v>
      </x:c>
      <x:c r="C20991" t="str">
        <x:v>2025-08</x:v>
      </x:c>
      <x:c r="D20991" t="n">
        <x:v>99</x:v>
      </x:c>
      <x:c r="E20991" t="str">
        <x:v>2025-08-03</x:v>
      </x:c>
      <x:c r="F20991" t="str">
        <x:v>2025-08-01</x:v>
      </x:c>
      <x:c r="G20991" t="str">
        <x:v>Pago</x:v>
      </x:c>
    </x:row>
    <x:row r="20992">
      <x:c r="A20992" t="n">
        <x:v>20991</x:v>
      </x:c>
      <x:c r="B20992" t="n">
        <x:v>1750</x:v>
      </x:c>
      <x:c r="C20992" t="str">
        <x:v>2025-09</x:v>
      </x:c>
      <x:c r="D20992" t="n">
        <x:v>99</x:v>
      </x:c>
      <x:c r="E20992" t="str">
        <x:v>2025-09-03</x:v>
      </x:c>
      <x:c r="F20992" t="str">
        <x:v>2025-09-17</x:v>
      </x:c>
      <x:c r="G20992" t="str">
        <x:v>Pago</x:v>
      </x:c>
    </x:row>
    <x:row r="20993">
      <x:c r="A20993" t="n">
        <x:v>20992</x:v>
      </x:c>
      <x:c r="B20993" t="n">
        <x:v>1750</x:v>
      </x:c>
      <x:c r="C20993" t="str">
        <x:v>2025-10</x:v>
      </x:c>
      <x:c r="D20993" t="n">
        <x:v>149</x:v>
      </x:c>
      <x:c r="E20993" t="str">
        <x:v>2025-10-02</x:v>
      </x:c>
      <x:c r="F20993" t="str">
        <x:v>2025-10-17</x:v>
      </x:c>
      <x:c r="G20993" t="str">
        <x:v>Pago</x:v>
      </x:c>
    </x:row>
    <x:row r="20994">
      <x:c r="A20994" t="n">
        <x:v>20993</x:v>
      </x:c>
      <x:c r="B20994" t="n">
        <x:v>1750</x:v>
      </x:c>
      <x:c r="C20994" t="str">
        <x:v>2025-10</x:v>
      </x:c>
      <x:c r="D20994" t="n">
        <x:v>399</x:v>
      </x:c>
      <x:c r="E20994" t="str">
        <x:v>2025-10-29</x:v>
      </x:c>
      <x:c r="F20994" t="str">
        <x:v>2025-11-13</x:v>
      </x:c>
      <x:c r="G20994" t="str">
        <x:v>Pago</x:v>
      </x:c>
    </x:row>
    <x:row r="20995">
      <x:c r="A20995" t="n">
        <x:v>20994</x:v>
      </x:c>
      <x:c r="B20995" t="n">
        <x:v>1750</x:v>
      </x:c>
      <x:c r="C20995" t="str">
        <x:v>2025-12</x:v>
      </x:c>
      <x:c r="D20995" t="n">
        <x:v>699</x:v>
      </x:c>
      <x:c r="E20995" t="str">
        <x:v>2025-12-01</x:v>
      </x:c>
      <x:c r="F20995"/>
      <x:c r="G20995" t="str">
        <x:v>Vencido</x:v>
      </x:c>
    </x:row>
    <x:row r="20996">
      <x:c r="A20996" t="n">
        <x:v>20995</x:v>
      </x:c>
      <x:c r="B20996" t="n">
        <x:v>1750</x:v>
      </x:c>
      <x:c r="C20996" t="str">
        <x:v>2026-01</x:v>
      </x:c>
      <x:c r="D20996" t="n">
        <x:v>1199</x:v>
      </x:c>
      <x:c r="E20996" t="str">
        <x:v>2026-01-02</x:v>
      </x:c>
      <x:c r="F20996" t="str">
        <x:v>2026-01-14</x:v>
      </x:c>
      <x:c r="G20996" t="str">
        <x:v>Pago</x:v>
      </x:c>
    </x:row>
    <x:row r="20997">
      <x:c r="A20997" t="n">
        <x:v>20996</x:v>
      </x:c>
      <x:c r="B20997" t="n">
        <x:v>1750</x:v>
      </x:c>
      <x:c r="C20997" t="str">
        <x:v>2026-02</x:v>
      </x:c>
      <x:c r="D20997" t="n">
        <x:v>35</x:v>
      </x:c>
      <x:c r="E20997" t="str">
        <x:v>2026-02-01</x:v>
      </x:c>
      <x:c r="F20997" t="str">
        <x:v>2026-02-08</x:v>
      </x:c>
      <x:c r="G20997" t="str">
        <x:v>Pago</x:v>
      </x:c>
    </x:row>
    <x:row r="20998">
      <x:c r="A20998" t="n">
        <x:v>20997</x:v>
      </x:c>
      <x:c r="B20998" t="n">
        <x:v>1750</x:v>
      </x:c>
      <x:c r="C20998" t="str">
        <x:v>2026-02</x:v>
      </x:c>
      <x:c r="D20998" t="n">
        <x:v>699</x:v>
      </x:c>
      <x:c r="E20998" t="str">
        <x:v>2026-02-28</x:v>
      </x:c>
      <x:c r="F20998" t="str">
        <x:v>2026-03-07</x:v>
      </x:c>
      <x:c r="G20998" t="str">
        <x:v>Pago</x:v>
      </x:c>
    </x:row>
    <x:row r="20999">
      <x:c r="A20999" t="n">
        <x:v>20998</x:v>
      </x:c>
      <x:c r="B20999" t="n">
        <x:v>1750</x:v>
      </x:c>
      <x:c r="C20999" t="str">
        <x:v>2026-04</x:v>
      </x:c>
      <x:c r="D20999" t="n">
        <x:v>399</x:v>
      </x:c>
      <x:c r="E20999" t="str">
        <x:v>2026-04-02</x:v>
      </x:c>
      <x:c r="F20999" t="str">
        <x:v>2026-04-03</x:v>
      </x:c>
      <x:c r="G20999" t="str">
        <x:v>Pago</x:v>
      </x:c>
    </x:row>
    <x:row r="21000">
      <x:c r="A21000" t="n">
        <x:v>20999</x:v>
      </x:c>
      <x:c r="B21000" t="n">
        <x:v>1750</x:v>
      </x:c>
      <x:c r="C21000" t="str">
        <x:v>2026-04</x:v>
      </x:c>
      <x:c r="D21000" t="n">
        <x:v>199</x:v>
      </x:c>
      <x:c r="E21000" t="str">
        <x:v>2026-04-29</x:v>
      </x:c>
      <x:c r="F21000"/>
      <x:c r="G21000" t="str">
        <x:v>Vencido</x:v>
      </x:c>
    </x:row>
    <x:row r="21001">
      <x:c r="A21001" t="n">
        <x:v>21000</x:v>
      </x:c>
      <x:c r="B21001" t="n">
        <x:v>1750</x:v>
      </x:c>
      <x:c r="C21001" t="str">
        <x:v>2026-05</x:v>
      </x:c>
      <x:c r="D21001" t="n">
        <x:v>109</x:v>
      </x:c>
      <x:c r="E21001" t="str">
        <x:v>2026-05-29</x:v>
      </x:c>
      <x:c r="F21001" t="str">
        <x:v>2026-06-10</x:v>
      </x:c>
      <x:c r="G21001" t="str">
        <x:v>Pago</x:v>
      </x:c>
    </x:row>
    <x:row r="21002">
      <x:c r="A21002" t="n">
        <x:v>21001</x:v>
      </x:c>
      <x:c r="B21002" t="n">
        <x:v>1751</x:v>
      </x:c>
      <x:c r="C21002" t="str">
        <x:v>2025-07</x:v>
      </x:c>
      <x:c r="D21002" t="n">
        <x:v>35</x:v>
      </x:c>
      <x:c r="E21002" t="str">
        <x:v>2025-07-06</x:v>
      </x:c>
      <x:c r="F21002" t="str">
        <x:v>2025-07-15</x:v>
      </x:c>
      <x:c r="G21002" t="str">
        <x:v>Pago</x:v>
      </x:c>
    </x:row>
    <x:row r="21003">
      <x:c r="A21003" t="n">
        <x:v>21002</x:v>
      </x:c>
      <x:c r="B21003" t="n">
        <x:v>1751</x:v>
      </x:c>
      <x:c r="C21003" t="str">
        <x:v>2025-08</x:v>
      </x:c>
      <x:c r="D21003" t="n">
        <x:v>699</x:v>
      </x:c>
      <x:c r="E21003" t="str">
        <x:v>2025-08-05</x:v>
      </x:c>
      <x:c r="F21003" t="str">
        <x:v>2025-08-09</x:v>
      </x:c>
      <x:c r="G21003" t="str">
        <x:v>Pago</x:v>
      </x:c>
    </x:row>
    <x:row r="21004">
      <x:c r="A21004" t="n">
        <x:v>21003</x:v>
      </x:c>
      <x:c r="B21004" t="n">
        <x:v>1751</x:v>
      </x:c>
      <x:c r="C21004" t="str">
        <x:v>2025-08</x:v>
      </x:c>
      <x:c r="D21004" t="n">
        <x:v>399</x:v>
      </x:c>
      <x:c r="E21004" t="str">
        <x:v>2025-08-31</x:v>
      </x:c>
      <x:c r="F21004" t="str">
        <x:v>2025-09-02</x:v>
      </x:c>
      <x:c r="G21004" t="str">
        <x:v>Pago</x:v>
      </x:c>
    </x:row>
    <x:row r="21005">
      <x:c r="A21005" t="n">
        <x:v>21004</x:v>
      </x:c>
      <x:c r="B21005" t="n">
        <x:v>1751</x:v>
      </x:c>
      <x:c r="C21005" t="str">
        <x:v>2025-10</x:v>
      </x:c>
      <x:c r="D21005" t="n">
        <x:v>35</x:v>
      </x:c>
      <x:c r="E21005" t="str">
        <x:v>2025-10-02</x:v>
      </x:c>
      <x:c r="F21005" t="str">
        <x:v>2025-10-10</x:v>
      </x:c>
      <x:c r="G21005" t="str">
        <x:v>Pago</x:v>
      </x:c>
    </x:row>
    <x:row r="21006">
      <x:c r="A21006" t="n">
        <x:v>21005</x:v>
      </x:c>
      <x:c r="B21006" t="n">
        <x:v>1751</x:v>
      </x:c>
      <x:c r="C21006" t="str">
        <x:v>2025-11</x:v>
      </x:c>
      <x:c r="D21006" t="n">
        <x:v>149</x:v>
      </x:c>
      <x:c r="E21006" t="str">
        <x:v>2025-11-02</x:v>
      </x:c>
      <x:c r="F21006" t="str">
        <x:v>2025-10-31</x:v>
      </x:c>
      <x:c r="G21006" t="str">
        <x:v>Pago</x:v>
      </x:c>
    </x:row>
    <x:row r="21007">
      <x:c r="A21007" t="n">
        <x:v>21006</x:v>
      </x:c>
      <x:c r="B21007" t="n">
        <x:v>1751</x:v>
      </x:c>
      <x:c r="C21007" t="str">
        <x:v>2025-12</x:v>
      </x:c>
      <x:c r="D21007" t="n">
        <x:v>99</x:v>
      </x:c>
      <x:c r="E21007" t="str">
        <x:v>2025-12-02</x:v>
      </x:c>
      <x:c r="F21007" t="str">
        <x:v>2025-12-18</x:v>
      </x:c>
      <x:c r="G21007" t="str">
        <x:v>Pago</x:v>
      </x:c>
    </x:row>
    <x:row r="21008">
      <x:c r="A21008" t="n">
        <x:v>21007</x:v>
      </x:c>
      <x:c r="B21008" t="n">
        <x:v>1751</x:v>
      </x:c>
      <x:c r="C21008" t="str">
        <x:v>2025-12</x:v>
      </x:c>
      <x:c r="D21008" t="n">
        <x:v>149</x:v>
      </x:c>
      <x:c r="E21008" t="str">
        <x:v>2025-12-28</x:v>
      </x:c>
      <x:c r="F21008" t="str">
        <x:v>2026-01-07</x:v>
      </x:c>
      <x:c r="G21008" t="str">
        <x:v>Pago</x:v>
      </x:c>
    </x:row>
    <x:row r="21009">
      <x:c r="A21009" t="n">
        <x:v>21008</x:v>
      </x:c>
      <x:c r="B21009" t="n">
        <x:v>1751</x:v>
      </x:c>
      <x:c r="C21009" t="str">
        <x:v>2026-01</x:v>
      </x:c>
      <x:c r="D21009" t="n">
        <x:v>699</x:v>
      </x:c>
      <x:c r="E21009" t="str">
        <x:v>2026-01-30</x:v>
      </x:c>
      <x:c r="F21009" t="str">
        <x:v>2026-02-12</x:v>
      </x:c>
      <x:c r="G21009" t="str">
        <x:v>Pago</x:v>
      </x:c>
    </x:row>
    <x:row r="21010">
      <x:c r="A21010" t="n">
        <x:v>21009</x:v>
      </x:c>
      <x:c r="B21010" t="n">
        <x:v>1751</x:v>
      </x:c>
      <x:c r="C21010" t="str">
        <x:v>2026-03</x:v>
      </x:c>
      <x:c r="D21010" t="n">
        <x:v>109</x:v>
      </x:c>
      <x:c r="E21010" t="str">
        <x:v>2026-03-03</x:v>
      </x:c>
      <x:c r="F21010" t="str">
        <x:v>2026-03-03</x:v>
      </x:c>
      <x:c r="G21010" t="str">
        <x:v>Pago</x:v>
      </x:c>
    </x:row>
    <x:row r="21011">
      <x:c r="A21011" t="n">
        <x:v>21010</x:v>
      </x:c>
      <x:c r="B21011" t="n">
        <x:v>1751</x:v>
      </x:c>
      <x:c r="C21011" t="str">
        <x:v>2026-03</x:v>
      </x:c>
      <x:c r="D21011" t="n">
        <x:v>399</x:v>
      </x:c>
      <x:c r="E21011" t="str">
        <x:v>2026-03-30</x:v>
      </x:c>
      <x:c r="F21011" t="str">
        <x:v>2026-04-05</x:v>
      </x:c>
      <x:c r="G21011" t="str">
        <x:v>Pago</x:v>
      </x:c>
    </x:row>
    <x:row r="21012">
      <x:c r="A21012" t="n">
        <x:v>21011</x:v>
      </x:c>
      <x:c r="B21012" t="n">
        <x:v>1751</x:v>
      </x:c>
      <x:c r="C21012" t="str">
        <x:v>2026-04</x:v>
      </x:c>
      <x:c r="D21012" t="n">
        <x:v>699</x:v>
      </x:c>
      <x:c r="E21012" t="str">
        <x:v>2026-04-28</x:v>
      </x:c>
      <x:c r="F21012" t="str">
        <x:v>2026-05-07</x:v>
      </x:c>
      <x:c r="G21012" t="str">
        <x:v>Pago</x:v>
      </x:c>
    </x:row>
    <x:row r="21013">
      <x:c r="A21013" t="n">
        <x:v>21012</x:v>
      </x:c>
      <x:c r="B21013" t="n">
        <x:v>1751</x:v>
      </x:c>
      <x:c r="C21013" t="str">
        <x:v>2026-05</x:v>
      </x:c>
      <x:c r="D21013" t="n">
        <x:v>35</x:v>
      </x:c>
      <x:c r="E21013" t="str">
        <x:v>2026-05-27</x:v>
      </x:c>
      <x:c r="F21013"/>
      <x:c r="G21013" t="str">
        <x:v>Vencido</x:v>
      </x:c>
    </x:row>
    <x:row r="21014">
      <x:c r="A21014" t="n">
        <x:v>21013</x:v>
      </x:c>
      <x:c r="B21014" t="n">
        <x:v>1752</x:v>
      </x:c>
      <x:c r="C21014" t="str">
        <x:v>2025-07</x:v>
      </x:c>
      <x:c r="D21014" t="n">
        <x:v>149</x:v>
      </x:c>
      <x:c r="E21014" t="str">
        <x:v>2025-07-02</x:v>
      </x:c>
      <x:c r="F21014" t="str">
        <x:v>2025-07-05</x:v>
      </x:c>
      <x:c r="G21014" t="str">
        <x:v>Pago</x:v>
      </x:c>
    </x:row>
    <x:row r="21015">
      <x:c r="A21015" t="n">
        <x:v>21014</x:v>
      </x:c>
      <x:c r="B21015" t="n">
        <x:v>1752</x:v>
      </x:c>
      <x:c r="C21015" t="str">
        <x:v>2025-08</x:v>
      </x:c>
      <x:c r="D21015" t="n">
        <x:v>399</x:v>
      </x:c>
      <x:c r="E21015" t="str">
        <x:v>2025-08-05</x:v>
      </x:c>
      <x:c r="F21015"/>
      <x:c r="G21015" t="str">
        <x:v>Vencido</x:v>
      </x:c>
    </x:row>
    <x:row r="21016">
      <x:c r="A21016" t="n">
        <x:v>21015</x:v>
      </x:c>
      <x:c r="B21016" t="n">
        <x:v>1752</x:v>
      </x:c>
      <x:c r="C21016" t="str">
        <x:v>2025-09</x:v>
      </x:c>
      <x:c r="D21016" t="n">
        <x:v>35</x:v>
      </x:c>
      <x:c r="E21016" t="str">
        <x:v>2025-09-03</x:v>
      </x:c>
      <x:c r="F21016" t="str">
        <x:v>2025-09-04</x:v>
      </x:c>
      <x:c r="G21016" t="str">
        <x:v>Pago</x:v>
      </x:c>
    </x:row>
    <x:row r="21017">
      <x:c r="A21017" t="n">
        <x:v>21016</x:v>
      </x:c>
      <x:c r="B21017" t="n">
        <x:v>1752</x:v>
      </x:c>
      <x:c r="C21017" t="str">
        <x:v>2025-09</x:v>
      </x:c>
      <x:c r="D21017" t="n">
        <x:v>149</x:v>
      </x:c>
      <x:c r="E21017" t="str">
        <x:v>2025-09-29</x:v>
      </x:c>
      <x:c r="F21017" t="str">
        <x:v>2025-09-30</x:v>
      </x:c>
      <x:c r="G21017" t="str">
        <x:v>Pago</x:v>
      </x:c>
    </x:row>
    <x:row r="21018">
      <x:c r="A21018" t="n">
        <x:v>21017</x:v>
      </x:c>
      <x:c r="B21018" t="n">
        <x:v>1752</x:v>
      </x:c>
      <x:c r="C21018" t="str">
        <x:v>2025-11</x:v>
      </x:c>
      <x:c r="D21018" t="n">
        <x:v>35</x:v>
      </x:c>
      <x:c r="E21018" t="str">
        <x:v>2025-11-02</x:v>
      </x:c>
      <x:c r="F21018"/>
      <x:c r="G21018" t="str">
        <x:v>Vencido</x:v>
      </x:c>
    </x:row>
    <x:row r="21019">
      <x:c r="A21019" t="n">
        <x:v>21018</x:v>
      </x:c>
      <x:c r="B21019" t="n">
        <x:v>1752</x:v>
      </x:c>
      <x:c r="C21019" t="str">
        <x:v>2025-11</x:v>
      </x:c>
      <x:c r="D21019" t="n">
        <x:v>1199</x:v>
      </x:c>
      <x:c r="E21019" t="str">
        <x:v>2025-11-30</x:v>
      </x:c>
      <x:c r="F21019" t="str">
        <x:v>2025-12-10</x:v>
      </x:c>
      <x:c r="G21019" t="str">
        <x:v>Pago</x:v>
      </x:c>
    </x:row>
    <x:row r="21020">
      <x:c r="A21020" t="n">
        <x:v>21019</x:v>
      </x:c>
      <x:c r="B21020" t="n">
        <x:v>1752</x:v>
      </x:c>
      <x:c r="C21020" t="str">
        <x:v>2025-12</x:v>
      </x:c>
      <x:c r="D21020" t="n">
        <x:v>99</x:v>
      </x:c>
      <x:c r="E21020" t="str">
        <x:v>2025-12-31</x:v>
      </x:c>
      <x:c r="F21020" t="str">
        <x:v>2025-12-30</x:v>
      </x:c>
      <x:c r="G21020" t="str">
        <x:v>Pago</x:v>
      </x:c>
    </x:row>
    <x:row r="21021">
      <x:c r="A21021" t="n">
        <x:v>21020</x:v>
      </x:c>
      <x:c r="B21021" t="n">
        <x:v>1752</x:v>
      </x:c>
      <x:c r="C21021" t="str">
        <x:v>2026-01</x:v>
      </x:c>
      <x:c r="D21021" t="n">
        <x:v>199</x:v>
      </x:c>
      <x:c r="E21021" t="str">
        <x:v>2026-01-28</x:v>
      </x:c>
      <x:c r="F21021" t="str">
        <x:v>2026-02-03</x:v>
      </x:c>
      <x:c r="G21021" t="str">
        <x:v>Pago</x:v>
      </x:c>
    </x:row>
    <x:row r="21022">
      <x:c r="A21022" t="n">
        <x:v>21021</x:v>
      </x:c>
      <x:c r="B21022" t="n">
        <x:v>1752</x:v>
      </x:c>
      <x:c r="C21022" t="str">
        <x:v>2026-03</x:v>
      </x:c>
      <x:c r="D21022" t="n">
        <x:v>699</x:v>
      </x:c>
      <x:c r="E21022" t="str">
        <x:v>2026-03-02</x:v>
      </x:c>
      <x:c r="F21022" t="str">
        <x:v>2026-02-27</x:v>
      </x:c>
      <x:c r="G21022" t="str">
        <x:v>Pago</x:v>
      </x:c>
    </x:row>
    <x:row r="21023">
      <x:c r="A21023" t="n">
        <x:v>21022</x:v>
      </x:c>
      <x:c r="B21023" t="n">
        <x:v>1752</x:v>
      </x:c>
      <x:c r="C21023" t="str">
        <x:v>2026-03</x:v>
      </x:c>
      <x:c r="D21023" t="n">
        <x:v>699</x:v>
      </x:c>
      <x:c r="E21023" t="str">
        <x:v>2026-03-31</x:v>
      </x:c>
      <x:c r="F21023" t="str">
        <x:v>2026-04-14</x:v>
      </x:c>
      <x:c r="G21023" t="str">
        <x:v>Pago</x:v>
      </x:c>
    </x:row>
    <x:row r="21024">
      <x:c r="A21024" t="n">
        <x:v>21023</x:v>
      </x:c>
      <x:c r="B21024" t="n">
        <x:v>1752</x:v>
      </x:c>
      <x:c r="C21024" t="str">
        <x:v>2026-04</x:v>
      </x:c>
      <x:c r="D21024" t="n">
        <x:v>399</x:v>
      </x:c>
      <x:c r="E21024" t="str">
        <x:v>2026-04-28</x:v>
      </x:c>
      <x:c r="F21024" t="str">
        <x:v>2026-05-10</x:v>
      </x:c>
      <x:c r="G21024" t="str">
        <x:v>Pago</x:v>
      </x:c>
    </x:row>
    <x:row r="21025">
      <x:c r="A21025" t="n">
        <x:v>21024</x:v>
      </x:c>
      <x:c r="B21025" t="n">
        <x:v>1752</x:v>
      </x:c>
      <x:c r="C21025" t="str">
        <x:v>2026-05</x:v>
      </x:c>
      <x:c r="D21025" t="n">
        <x:v>199</x:v>
      </x:c>
      <x:c r="E21025" t="str">
        <x:v>2026-05-31</x:v>
      </x:c>
      <x:c r="F21025" t="str">
        <x:v>2026-06-11</x:v>
      </x:c>
      <x:c r="G21025" t="str">
        <x:v>Pago</x:v>
      </x:c>
    </x:row>
    <x:row r="21026">
      <x:c r="A21026" t="n">
        <x:v>21025</x:v>
      </x:c>
      <x:c r="B21026" t="n">
        <x:v>1753</x:v>
      </x:c>
      <x:c r="C21026" t="str">
        <x:v>2025-07</x:v>
      </x:c>
      <x:c r="D21026" t="n">
        <x:v>699</x:v>
      </x:c>
      <x:c r="E21026" t="str">
        <x:v>2025-07-04</x:v>
      </x:c>
      <x:c r="F21026" t="str">
        <x:v>2025-07-01</x:v>
      </x:c>
      <x:c r="G21026" t="str">
        <x:v>Pago</x:v>
      </x:c>
    </x:row>
    <x:row r="21027">
      <x:c r="A21027" t="n">
        <x:v>21026</x:v>
      </x:c>
      <x:c r="B21027" t="n">
        <x:v>1753</x:v>
      </x:c>
      <x:c r="C21027" t="str">
        <x:v>2025-08</x:v>
      </x:c>
      <x:c r="D21027" t="n">
        <x:v>699</x:v>
      </x:c>
      <x:c r="E21027" t="str">
        <x:v>2025-08-04</x:v>
      </x:c>
      <x:c r="F21027" t="str">
        <x:v>2025-08-06</x:v>
      </x:c>
      <x:c r="G21027" t="str">
        <x:v>Pago</x:v>
      </x:c>
    </x:row>
    <x:row r="21028">
      <x:c r="A21028" t="n">
        <x:v>21027</x:v>
      </x:c>
      <x:c r="B21028" t="n">
        <x:v>1753</x:v>
      </x:c>
      <x:c r="C21028" t="str">
        <x:v>2025-09</x:v>
      </x:c>
      <x:c r="D21028" t="n">
        <x:v>1199</x:v>
      </x:c>
      <x:c r="E21028" t="str">
        <x:v>2025-09-03</x:v>
      </x:c>
      <x:c r="F21028" t="str">
        <x:v>2025-09-14</x:v>
      </x:c>
      <x:c r="G21028" t="str">
        <x:v>Pago</x:v>
      </x:c>
    </x:row>
    <x:row r="21029">
      <x:c r="A21029" t="n">
        <x:v>21028</x:v>
      </x:c>
      <x:c r="B21029" t="n">
        <x:v>1753</x:v>
      </x:c>
      <x:c r="C21029" t="str">
        <x:v>2025-10</x:v>
      </x:c>
      <x:c r="D21029" t="n">
        <x:v>1199</x:v>
      </x:c>
      <x:c r="E21029" t="str">
        <x:v>2025-10-01</x:v>
      </x:c>
      <x:c r="F21029" t="str">
        <x:v>2025-10-15</x:v>
      </x:c>
      <x:c r="G21029" t="str">
        <x:v>Pago</x:v>
      </x:c>
    </x:row>
    <x:row r="21030">
      <x:c r="A21030" t="n">
        <x:v>21029</x:v>
      </x:c>
      <x:c r="B21030" t="n">
        <x:v>1753</x:v>
      </x:c>
      <x:c r="C21030" t="str">
        <x:v>2025-11</x:v>
      </x:c>
      <x:c r="D21030" t="n">
        <x:v>699</x:v>
      </x:c>
      <x:c r="E21030" t="str">
        <x:v>2025-11-01</x:v>
      </x:c>
      <x:c r="F21030" t="str">
        <x:v>2025-11-14</x:v>
      </x:c>
      <x:c r="G21030" t="str">
        <x:v>Pago</x:v>
      </x:c>
    </x:row>
    <x:row r="21031">
      <x:c r="A21031" t="n">
        <x:v>21030</x:v>
      </x:c>
      <x:c r="B21031" t="n">
        <x:v>1753</x:v>
      </x:c>
      <x:c r="C21031" t="str">
        <x:v>2025-12</x:v>
      </x:c>
      <x:c r="D21031" t="n">
        <x:v>109</x:v>
      </x:c>
      <x:c r="E21031" t="str">
        <x:v>2025-12-02</x:v>
      </x:c>
      <x:c r="F21031" t="str">
        <x:v>2025-12-04</x:v>
      </x:c>
      <x:c r="G21031" t="str">
        <x:v>Pago</x:v>
      </x:c>
    </x:row>
    <x:row r="21032">
      <x:c r="A21032" t="n">
        <x:v>21031</x:v>
      </x:c>
      <x:c r="B21032" t="n">
        <x:v>1753</x:v>
      </x:c>
      <x:c r="C21032" t="str">
        <x:v>2025-12</x:v>
      </x:c>
      <x:c r="D21032" t="n">
        <x:v>35</x:v>
      </x:c>
      <x:c r="E21032" t="str">
        <x:v>2025-12-30</x:v>
      </x:c>
      <x:c r="F21032" t="str">
        <x:v>2026-01-13</x:v>
      </x:c>
      <x:c r="G21032" t="str">
        <x:v>Pago</x:v>
      </x:c>
    </x:row>
    <x:row r="21033">
      <x:c r="A21033" t="n">
        <x:v>21032</x:v>
      </x:c>
      <x:c r="B21033" t="n">
        <x:v>1753</x:v>
      </x:c>
      <x:c r="C21033" t="str">
        <x:v>2026-01</x:v>
      </x:c>
      <x:c r="D21033" t="n">
        <x:v>35</x:v>
      </x:c>
      <x:c r="E21033" t="str">
        <x:v>2026-01-29</x:v>
      </x:c>
      <x:c r="F21033" t="str">
        <x:v>2026-01-28</x:v>
      </x:c>
      <x:c r="G21033" t="str">
        <x:v>Pago</x:v>
      </x:c>
    </x:row>
    <x:row r="21034">
      <x:c r="A21034" t="n">
        <x:v>21033</x:v>
      </x:c>
      <x:c r="B21034" t="n">
        <x:v>1753</x:v>
      </x:c>
      <x:c r="C21034" t="str">
        <x:v>2026-02</x:v>
      </x:c>
      <x:c r="D21034" t="n">
        <x:v>199</x:v>
      </x:c>
      <x:c r="E21034" t="str">
        <x:v>2026-02-26</x:v>
      </x:c>
      <x:c r="F21034" t="str">
        <x:v>2026-02-24</x:v>
      </x:c>
      <x:c r="G21034" t="str">
        <x:v>Pago</x:v>
      </x:c>
    </x:row>
    <x:row r="21035">
      <x:c r="A21035" t="n">
        <x:v>21034</x:v>
      </x:c>
      <x:c r="B21035" t="n">
        <x:v>1753</x:v>
      </x:c>
      <x:c r="C21035" t="str">
        <x:v>2026-04</x:v>
      </x:c>
      <x:c r="D21035" t="n">
        <x:v>399</x:v>
      </x:c>
      <x:c r="E21035" t="str">
        <x:v>2026-04-01</x:v>
      </x:c>
      <x:c r="F21035" t="str">
        <x:v>2026-04-15</x:v>
      </x:c>
      <x:c r="G21035" t="str">
        <x:v>Pago</x:v>
      </x:c>
    </x:row>
    <x:row r="21036">
      <x:c r="A21036" t="n">
        <x:v>21035</x:v>
      </x:c>
      <x:c r="B21036" t="n">
        <x:v>1753</x:v>
      </x:c>
      <x:c r="C21036" t="str">
        <x:v>2026-05</x:v>
      </x:c>
      <x:c r="D21036" t="n">
        <x:v>399</x:v>
      </x:c>
      <x:c r="E21036" t="str">
        <x:v>2026-05-01</x:v>
      </x:c>
      <x:c r="F21036" t="str">
        <x:v>2026-05-13</x:v>
      </x:c>
      <x:c r="G21036" t="str">
        <x:v>Pago</x:v>
      </x:c>
    </x:row>
    <x:row r="21037">
      <x:c r="A21037" t="n">
        <x:v>21036</x:v>
      </x:c>
      <x:c r="B21037" t="n">
        <x:v>1753</x:v>
      </x:c>
      <x:c r="C21037" t="str">
        <x:v>2026-05</x:v>
      </x:c>
      <x:c r="D21037" t="n">
        <x:v>699</x:v>
      </x:c>
      <x:c r="E21037" t="str">
        <x:v>2026-05-30</x:v>
      </x:c>
      <x:c r="F21037" t="str">
        <x:v>2026-06-05</x:v>
      </x:c>
      <x:c r="G21037" t="str">
        <x:v>Pago</x:v>
      </x:c>
    </x:row>
    <x:row r="21038">
      <x:c r="A21038" t="n">
        <x:v>21037</x:v>
      </x:c>
      <x:c r="B21038" t="n">
        <x:v>1754</x:v>
      </x:c>
      <x:c r="C21038" t="str">
        <x:v>2025-07</x:v>
      </x:c>
      <x:c r="D21038" t="n">
        <x:v>99</x:v>
      </x:c>
      <x:c r="E21038" t="str">
        <x:v>2025-07-05</x:v>
      </x:c>
      <x:c r="F21038" t="str">
        <x:v>2025-07-22</x:v>
      </x:c>
      <x:c r="G21038" t="str">
        <x:v>Pago</x:v>
      </x:c>
    </x:row>
    <x:row r="21039">
      <x:c r="A21039" t="n">
        <x:v>21038</x:v>
      </x:c>
      <x:c r="B21039" t="n">
        <x:v>1754</x:v>
      </x:c>
      <x:c r="C21039" t="str">
        <x:v>2025-08</x:v>
      </x:c>
      <x:c r="D21039" t="n">
        <x:v>109</x:v>
      </x:c>
      <x:c r="E21039" t="str">
        <x:v>2025-08-04</x:v>
      </x:c>
      <x:c r="F21039" t="str">
        <x:v>2025-08-21</x:v>
      </x:c>
      <x:c r="G21039" t="str">
        <x:v>Pago</x:v>
      </x:c>
    </x:row>
    <x:row r="21040">
      <x:c r="A21040" t="n">
        <x:v>21039</x:v>
      </x:c>
      <x:c r="B21040" t="n">
        <x:v>1754</x:v>
      </x:c>
      <x:c r="C21040" t="str">
        <x:v>2025-09</x:v>
      </x:c>
      <x:c r="D21040" t="n">
        <x:v>35</x:v>
      </x:c>
      <x:c r="E21040" t="str">
        <x:v>2025-09-03</x:v>
      </x:c>
      <x:c r="F21040" t="str">
        <x:v>2025-09-20</x:v>
      </x:c>
      <x:c r="G21040" t="str">
        <x:v>Pago</x:v>
      </x:c>
    </x:row>
    <x:row r="21041">
      <x:c r="A21041" t="n">
        <x:v>21040</x:v>
      </x:c>
      <x:c r="B21041" t="n">
        <x:v>1754</x:v>
      </x:c>
      <x:c r="C21041" t="str">
        <x:v>2025-10</x:v>
      </x:c>
      <x:c r="D21041" t="n">
        <x:v>699</x:v>
      </x:c>
      <x:c r="E21041" t="str">
        <x:v>2025-10-04</x:v>
      </x:c>
      <x:c r="F21041" t="str">
        <x:v>2025-10-13</x:v>
      </x:c>
      <x:c r="G21041" t="str">
        <x:v>Pago</x:v>
      </x:c>
    </x:row>
    <x:row r="21042">
      <x:c r="A21042" t="n">
        <x:v>21041</x:v>
      </x:c>
      <x:c r="B21042" t="n">
        <x:v>1754</x:v>
      </x:c>
      <x:c r="C21042" t="str">
        <x:v>2025-10</x:v>
      </x:c>
      <x:c r="D21042" t="n">
        <x:v>35</x:v>
      </x:c>
      <x:c r="E21042" t="str">
        <x:v>2025-10-30</x:v>
      </x:c>
      <x:c r="F21042" t="str">
        <x:v>2025-10-30</x:v>
      </x:c>
      <x:c r="G21042" t="str">
        <x:v>Pago</x:v>
      </x:c>
    </x:row>
    <x:row r="21043">
      <x:c r="A21043" t="n">
        <x:v>21042</x:v>
      </x:c>
      <x:c r="B21043" t="n">
        <x:v>1754</x:v>
      </x:c>
      <x:c r="C21043" t="str">
        <x:v>2025-12</x:v>
      </x:c>
      <x:c r="D21043" t="n">
        <x:v>699</x:v>
      </x:c>
      <x:c r="E21043" t="str">
        <x:v>2025-12-01</x:v>
      </x:c>
      <x:c r="F21043" t="str">
        <x:v>2025-12-12</x:v>
      </x:c>
      <x:c r="G21043" t="str">
        <x:v>Pago</x:v>
      </x:c>
    </x:row>
    <x:row r="21044">
      <x:c r="A21044" t="n">
        <x:v>21043</x:v>
      </x:c>
      <x:c r="B21044" t="n">
        <x:v>1754</x:v>
      </x:c>
      <x:c r="C21044" t="str">
        <x:v>2025-12</x:v>
      </x:c>
      <x:c r="D21044" t="n">
        <x:v>149</x:v>
      </x:c>
      <x:c r="E21044" t="str">
        <x:v>2025-12-29</x:v>
      </x:c>
      <x:c r="F21044" t="str">
        <x:v>2025-12-26</x:v>
      </x:c>
      <x:c r="G21044" t="str">
        <x:v>Pago</x:v>
      </x:c>
    </x:row>
    <x:row r="21045">
      <x:c r="A21045" t="n">
        <x:v>21044</x:v>
      </x:c>
      <x:c r="B21045" t="n">
        <x:v>1754</x:v>
      </x:c>
      <x:c r="C21045" t="str">
        <x:v>2026-01</x:v>
      </x:c>
      <x:c r="D21045" t="n">
        <x:v>99</x:v>
      </x:c>
      <x:c r="E21045" t="str">
        <x:v>2026-01-30</x:v>
      </x:c>
      <x:c r="F21045" t="str">
        <x:v>2026-01-27</x:v>
      </x:c>
      <x:c r="G21045" t="str">
        <x:v>Pago</x:v>
      </x:c>
    </x:row>
    <x:row r="21046">
      <x:c r="A21046" t="n">
        <x:v>21045</x:v>
      </x:c>
      <x:c r="B21046" t="n">
        <x:v>1754</x:v>
      </x:c>
      <x:c r="C21046" t="str">
        <x:v>2026-02</x:v>
      </x:c>
      <x:c r="D21046" t="n">
        <x:v>35</x:v>
      </x:c>
      <x:c r="E21046" t="str">
        <x:v>2026-02-26</x:v>
      </x:c>
      <x:c r="F21046" t="str">
        <x:v>2026-03-08</x:v>
      </x:c>
      <x:c r="G21046" t="str">
        <x:v>Pago</x:v>
      </x:c>
    </x:row>
    <x:row r="21047">
      <x:c r="A21047" t="n">
        <x:v>21046</x:v>
      </x:c>
      <x:c r="B21047" t="n">
        <x:v>1754</x:v>
      </x:c>
      <x:c r="C21047" t="str">
        <x:v>2026-03</x:v>
      </x:c>
      <x:c r="D21047" t="n">
        <x:v>99</x:v>
      </x:c>
      <x:c r="E21047" t="str">
        <x:v>2026-03-29</x:v>
      </x:c>
      <x:c r="F21047" t="str">
        <x:v>2026-03-31</x:v>
      </x:c>
      <x:c r="G21047" t="str">
        <x:v>Pago</x:v>
      </x:c>
    </x:row>
    <x:row r="21048">
      <x:c r="A21048" t="n">
        <x:v>21047</x:v>
      </x:c>
      <x:c r="B21048" t="n">
        <x:v>1754</x:v>
      </x:c>
      <x:c r="C21048" t="str">
        <x:v>2026-05</x:v>
      </x:c>
      <x:c r="D21048" t="n">
        <x:v>109</x:v>
      </x:c>
      <x:c r="E21048" t="str">
        <x:v>2026-05-01</x:v>
      </x:c>
      <x:c r="F21048" t="str">
        <x:v>2026-05-02</x:v>
      </x:c>
      <x:c r="G21048" t="str">
        <x:v>Pago</x:v>
      </x:c>
    </x:row>
    <x:row r="21049">
      <x:c r="A21049" t="n">
        <x:v>21048</x:v>
      </x:c>
      <x:c r="B21049" t="n">
        <x:v>1754</x:v>
      </x:c>
      <x:c r="C21049" t="str">
        <x:v>2026-05</x:v>
      </x:c>
      <x:c r="D21049" t="n">
        <x:v>199</x:v>
      </x:c>
      <x:c r="E21049" t="str">
        <x:v>2026-05-28</x:v>
      </x:c>
      <x:c r="F21049" t="str">
        <x:v>2026-06-07</x:v>
      </x:c>
      <x:c r="G21049" t="str">
        <x:v>Pago</x:v>
      </x:c>
    </x:row>
    <x:row r="21050">
      <x:c r="A21050" t="n">
        <x:v>21049</x:v>
      </x:c>
      <x:c r="B21050" t="n">
        <x:v>1755</x:v>
      </x:c>
      <x:c r="C21050" t="str">
        <x:v>2025-07</x:v>
      </x:c>
      <x:c r="D21050" t="n">
        <x:v>399</x:v>
      </x:c>
      <x:c r="E21050" t="str">
        <x:v>2025-07-03</x:v>
      </x:c>
      <x:c r="F21050" t="str">
        <x:v>2025-07-03</x:v>
      </x:c>
      <x:c r="G21050" t="str">
        <x:v>Pago</x:v>
      </x:c>
    </x:row>
    <x:row r="21051">
      <x:c r="A21051" t="n">
        <x:v>21050</x:v>
      </x:c>
      <x:c r="B21051" t="n">
        <x:v>1755</x:v>
      </x:c>
      <x:c r="C21051" t="str">
        <x:v>2025-08</x:v>
      </x:c>
      <x:c r="D21051" t="n">
        <x:v>1199</x:v>
      </x:c>
      <x:c r="E21051" t="str">
        <x:v>2025-08-01</x:v>
      </x:c>
      <x:c r="F21051" t="str">
        <x:v>2025-08-05</x:v>
      </x:c>
      <x:c r="G21051" t="str">
        <x:v>Pago</x:v>
      </x:c>
    </x:row>
    <x:row r="21052">
      <x:c r="A21052" t="n">
        <x:v>21051</x:v>
      </x:c>
      <x:c r="B21052" t="n">
        <x:v>1755</x:v>
      </x:c>
      <x:c r="C21052" t="str">
        <x:v>2025-08</x:v>
      </x:c>
      <x:c r="D21052" t="n">
        <x:v>1199</x:v>
      </x:c>
      <x:c r="E21052" t="str">
        <x:v>2025-08-31</x:v>
      </x:c>
      <x:c r="F21052" t="str">
        <x:v>2025-09-03</x:v>
      </x:c>
      <x:c r="G21052" t="str">
        <x:v>Pago</x:v>
      </x:c>
    </x:row>
    <x:row r="21053">
      <x:c r="A21053" t="n">
        <x:v>21052</x:v>
      </x:c>
      <x:c r="B21053" t="n">
        <x:v>1755</x:v>
      </x:c>
      <x:c r="C21053" t="str">
        <x:v>2025-09</x:v>
      </x:c>
      <x:c r="D21053" t="n">
        <x:v>35</x:v>
      </x:c>
      <x:c r="E21053" t="str">
        <x:v>2025-09-29</x:v>
      </x:c>
      <x:c r="F21053" t="str">
        <x:v>2025-09-30</x:v>
      </x:c>
      <x:c r="G21053" t="str">
        <x:v>Pago</x:v>
      </x:c>
    </x:row>
    <x:row r="21054">
      <x:c r="A21054" t="n">
        <x:v>21053</x:v>
      </x:c>
      <x:c r="B21054" t="n">
        <x:v>1755</x:v>
      </x:c>
      <x:c r="C21054" t="str">
        <x:v>2025-10</x:v>
      </x:c>
      <x:c r="D21054" t="n">
        <x:v>109</x:v>
      </x:c>
      <x:c r="E21054" t="str">
        <x:v>2025-10-29</x:v>
      </x:c>
      <x:c r="F21054"/>
      <x:c r="G21054" t="str">
        <x:v>Vencido</x:v>
      </x:c>
    </x:row>
    <x:row r="21055">
      <x:c r="A21055" t="n">
        <x:v>21054</x:v>
      </x:c>
      <x:c r="B21055" t="n">
        <x:v>1755</x:v>
      </x:c>
      <x:c r="C21055" t="str">
        <x:v>2025-12</x:v>
      </x:c>
      <x:c r="D21055" t="n">
        <x:v>35</x:v>
      </x:c>
      <x:c r="E21055" t="str">
        <x:v>2025-12-01</x:v>
      </x:c>
      <x:c r="F21055" t="str">
        <x:v>2025-12-08</x:v>
      </x:c>
      <x:c r="G21055" t="str">
        <x:v>Pago</x:v>
      </x:c>
    </x:row>
    <x:row r="21056">
      <x:c r="A21056" t="n">
        <x:v>21055</x:v>
      </x:c>
      <x:c r="B21056" t="n">
        <x:v>1755</x:v>
      </x:c>
      <x:c r="C21056" t="str">
        <x:v>2025-12</x:v>
      </x:c>
      <x:c r="D21056" t="n">
        <x:v>699</x:v>
      </x:c>
      <x:c r="E21056" t="str">
        <x:v>2025-12-31</x:v>
      </x:c>
      <x:c r="F21056"/>
      <x:c r="G21056" t="str">
        <x:v>Vencido</x:v>
      </x:c>
    </x:row>
    <x:row r="21057">
      <x:c r="A21057" t="n">
        <x:v>21056</x:v>
      </x:c>
      <x:c r="B21057" t="n">
        <x:v>1755</x:v>
      </x:c>
      <x:c r="C21057" t="str">
        <x:v>2026-01</x:v>
      </x:c>
      <x:c r="D21057" t="n">
        <x:v>99</x:v>
      </x:c>
      <x:c r="E21057" t="str">
        <x:v>2026-01-30</x:v>
      </x:c>
      <x:c r="F21057"/>
      <x:c r="G21057" t="str">
        <x:v>Vencido</x:v>
      </x:c>
    </x:row>
    <x:row r="21058">
      <x:c r="A21058" t="n">
        <x:v>21057</x:v>
      </x:c>
      <x:c r="B21058" t="n">
        <x:v>1755</x:v>
      </x:c>
      <x:c r="C21058" t="str">
        <x:v>2026-03</x:v>
      </x:c>
      <x:c r="D21058" t="n">
        <x:v>199</x:v>
      </x:c>
      <x:c r="E21058" t="str">
        <x:v>2026-03-03</x:v>
      </x:c>
      <x:c r="F21058" t="str">
        <x:v>2026-03-15</x:v>
      </x:c>
      <x:c r="G21058" t="str">
        <x:v>Pago</x:v>
      </x:c>
    </x:row>
    <x:row r="21059">
      <x:c r="A21059" t="n">
        <x:v>21058</x:v>
      </x:c>
      <x:c r="B21059" t="n">
        <x:v>1755</x:v>
      </x:c>
      <x:c r="C21059" t="str">
        <x:v>2026-03</x:v>
      </x:c>
      <x:c r="D21059" t="n">
        <x:v>199</x:v>
      </x:c>
      <x:c r="E21059" t="str">
        <x:v>2026-03-30</x:v>
      </x:c>
      <x:c r="F21059" t="str">
        <x:v>2026-04-06</x:v>
      </x:c>
      <x:c r="G21059" t="str">
        <x:v>Pago</x:v>
      </x:c>
    </x:row>
    <x:row r="21060">
      <x:c r="A21060" t="n">
        <x:v>21059</x:v>
      </x:c>
      <x:c r="B21060" t="n">
        <x:v>1755</x:v>
      </x:c>
      <x:c r="C21060" t="str">
        <x:v>2026-04</x:v>
      </x:c>
      <x:c r="D21060" t="n">
        <x:v>99</x:v>
      </x:c>
      <x:c r="E21060" t="str">
        <x:v>2026-04-28</x:v>
      </x:c>
      <x:c r="F21060" t="str">
        <x:v>2026-05-12</x:v>
      </x:c>
      <x:c r="G21060" t="str">
        <x:v>Pago</x:v>
      </x:c>
    </x:row>
    <x:row r="21061">
      <x:c r="A21061" t="n">
        <x:v>21060</x:v>
      </x:c>
      <x:c r="B21061" t="n">
        <x:v>1755</x:v>
      </x:c>
      <x:c r="C21061" t="str">
        <x:v>2026-05</x:v>
      </x:c>
      <x:c r="D21061" t="n">
        <x:v>99</x:v>
      </x:c>
      <x:c r="E21061" t="str">
        <x:v>2026-05-31</x:v>
      </x:c>
      <x:c r="F21061" t="str">
        <x:v>2026-06-10</x:v>
      </x:c>
      <x:c r="G21061" t="str">
        <x:v>Pago</x:v>
      </x:c>
    </x:row>
    <x:row r="21062">
      <x:c r="A21062" t="n">
        <x:v>21061</x:v>
      </x:c>
      <x:c r="B21062" t="n">
        <x:v>1756</x:v>
      </x:c>
      <x:c r="C21062" t="str">
        <x:v>2025-07</x:v>
      </x:c>
      <x:c r="D21062" t="n">
        <x:v>199</x:v>
      </x:c>
      <x:c r="E21062" t="str">
        <x:v>2025-07-02</x:v>
      </x:c>
      <x:c r="F21062" t="str">
        <x:v>2025-07-17</x:v>
      </x:c>
      <x:c r="G21062" t="str">
        <x:v>Pago</x:v>
      </x:c>
    </x:row>
    <x:row r="21063">
      <x:c r="A21063" t="n">
        <x:v>21062</x:v>
      </x:c>
      <x:c r="B21063" t="n">
        <x:v>1756</x:v>
      </x:c>
      <x:c r="C21063" t="str">
        <x:v>2025-08</x:v>
      </x:c>
      <x:c r="D21063" t="n">
        <x:v>35</x:v>
      </x:c>
      <x:c r="E21063" t="str">
        <x:v>2025-08-01</x:v>
      </x:c>
      <x:c r="F21063" t="str">
        <x:v>2025-08-09</x:v>
      </x:c>
      <x:c r="G21063" t="str">
        <x:v>Pago</x:v>
      </x:c>
    </x:row>
    <x:row r="21064">
      <x:c r="A21064" t="n">
        <x:v>21063</x:v>
      </x:c>
      <x:c r="B21064" t="n">
        <x:v>1756</x:v>
      </x:c>
      <x:c r="C21064" t="str">
        <x:v>2025-09</x:v>
      </x:c>
      <x:c r="D21064" t="n">
        <x:v>399</x:v>
      </x:c>
      <x:c r="E21064" t="str">
        <x:v>2025-09-03</x:v>
      </x:c>
      <x:c r="F21064" t="str">
        <x:v>2025-09-21</x:v>
      </x:c>
      <x:c r="G21064" t="str">
        <x:v>Pago</x:v>
      </x:c>
    </x:row>
    <x:row r="21065">
      <x:c r="A21065" t="n">
        <x:v>21064</x:v>
      </x:c>
      <x:c r="B21065" t="n">
        <x:v>1756</x:v>
      </x:c>
      <x:c r="C21065" t="str">
        <x:v>2025-10</x:v>
      </x:c>
      <x:c r="D21065" t="n">
        <x:v>109</x:v>
      </x:c>
      <x:c r="E21065" t="str">
        <x:v>2025-10-01</x:v>
      </x:c>
      <x:c r="F21065" t="str">
        <x:v>2025-10-08</x:v>
      </x:c>
      <x:c r="G21065" t="str">
        <x:v>Pago</x:v>
      </x:c>
    </x:row>
    <x:row r="21066">
      <x:c r="A21066" t="n">
        <x:v>21065</x:v>
      </x:c>
      <x:c r="B21066" t="n">
        <x:v>1756</x:v>
      </x:c>
      <x:c r="C21066" t="str">
        <x:v>2025-11</x:v>
      </x:c>
      <x:c r="D21066" t="n">
        <x:v>199</x:v>
      </x:c>
      <x:c r="E21066" t="str">
        <x:v>2025-11-02</x:v>
      </x:c>
      <x:c r="F21066" t="str">
        <x:v>2025-10-30</x:v>
      </x:c>
      <x:c r="G21066" t="str">
        <x:v>Pago</x:v>
      </x:c>
    </x:row>
    <x:row r="21067">
      <x:c r="A21067" t="n">
        <x:v>21066</x:v>
      </x:c>
      <x:c r="B21067" t="n">
        <x:v>1756</x:v>
      </x:c>
      <x:c r="C21067" t="str">
        <x:v>2025-11</x:v>
      </x:c>
      <x:c r="D21067" t="n">
        <x:v>699</x:v>
      </x:c>
      <x:c r="E21067" t="str">
        <x:v>2025-11-29</x:v>
      </x:c>
      <x:c r="F21067" t="str">
        <x:v>2025-12-06</x:v>
      </x:c>
      <x:c r="G21067" t="str">
        <x:v>Pago</x:v>
      </x:c>
    </x:row>
    <x:row r="21068">
      <x:c r="A21068" t="n">
        <x:v>21067</x:v>
      </x:c>
      <x:c r="B21068" t="n">
        <x:v>1756</x:v>
      </x:c>
      <x:c r="C21068" t="str">
        <x:v>2025-12</x:v>
      </x:c>
      <x:c r="D21068" t="n">
        <x:v>699</x:v>
      </x:c>
      <x:c r="E21068" t="str">
        <x:v>2025-12-30</x:v>
      </x:c>
      <x:c r="F21068" t="str">
        <x:v>2026-01-04</x:v>
      </x:c>
      <x:c r="G21068" t="str">
        <x:v>Pago</x:v>
      </x:c>
    </x:row>
    <x:row r="21069">
      <x:c r="A21069" t="n">
        <x:v>21068</x:v>
      </x:c>
      <x:c r="B21069" t="n">
        <x:v>1756</x:v>
      </x:c>
      <x:c r="C21069" t="str">
        <x:v>2026-01</x:v>
      </x:c>
      <x:c r="D21069" t="n">
        <x:v>109</x:v>
      </x:c>
      <x:c r="E21069" t="str">
        <x:v>2026-01-30</x:v>
      </x:c>
      <x:c r="F21069" t="str">
        <x:v>2026-02-14</x:v>
      </x:c>
      <x:c r="G21069" t="str">
        <x:v>Pago</x:v>
      </x:c>
    </x:row>
    <x:row r="21070">
      <x:c r="A21070" t="n">
        <x:v>21069</x:v>
      </x:c>
      <x:c r="B21070" t="n">
        <x:v>1756</x:v>
      </x:c>
      <x:c r="C21070" t="str">
        <x:v>2026-03</x:v>
      </x:c>
      <x:c r="D21070" t="n">
        <x:v>1199</x:v>
      </x:c>
      <x:c r="E21070" t="str">
        <x:v>2026-03-03</x:v>
      </x:c>
      <x:c r="F21070" t="str">
        <x:v>2026-03-21</x:v>
      </x:c>
      <x:c r="G21070" t="str">
        <x:v>Pago</x:v>
      </x:c>
    </x:row>
    <x:row r="21071">
      <x:c r="A21071" t="n">
        <x:v>21070</x:v>
      </x:c>
      <x:c r="B21071" t="n">
        <x:v>1756</x:v>
      </x:c>
      <x:c r="C21071" t="str">
        <x:v>2026-03</x:v>
      </x:c>
      <x:c r="D21071" t="n">
        <x:v>199</x:v>
      </x:c>
      <x:c r="E21071" t="str">
        <x:v>2026-03-30</x:v>
      </x:c>
      <x:c r="F21071" t="str">
        <x:v>2026-04-08</x:v>
      </x:c>
      <x:c r="G21071" t="str">
        <x:v>Pago</x:v>
      </x:c>
    </x:row>
    <x:row r="21072">
      <x:c r="A21072" t="n">
        <x:v>21071</x:v>
      </x:c>
      <x:c r="B21072" t="n">
        <x:v>1756</x:v>
      </x:c>
      <x:c r="C21072" t="str">
        <x:v>2026-04</x:v>
      </x:c>
      <x:c r="D21072" t="n">
        <x:v>199</x:v>
      </x:c>
      <x:c r="E21072" t="str">
        <x:v>2026-04-28</x:v>
      </x:c>
      <x:c r="F21072" t="str">
        <x:v>2026-05-06</x:v>
      </x:c>
      <x:c r="G21072" t="str">
        <x:v>Pago</x:v>
      </x:c>
    </x:row>
    <x:row r="21073">
      <x:c r="A21073" t="n">
        <x:v>21072</x:v>
      </x:c>
      <x:c r="B21073" t="n">
        <x:v>1756</x:v>
      </x:c>
      <x:c r="C21073" t="str">
        <x:v>2026-05</x:v>
      </x:c>
      <x:c r="D21073" t="n">
        <x:v>99</x:v>
      </x:c>
      <x:c r="E21073" t="str">
        <x:v>2026-05-27</x:v>
      </x:c>
      <x:c r="F21073" t="str">
        <x:v>2026-06-07</x:v>
      </x:c>
      <x:c r="G21073" t="str">
        <x:v>Pago</x:v>
      </x:c>
    </x:row>
    <x:row r="21074">
      <x:c r="A21074" t="n">
        <x:v>21073</x:v>
      </x:c>
      <x:c r="B21074" t="n">
        <x:v>1757</x:v>
      </x:c>
      <x:c r="C21074" t="str">
        <x:v>2025-07</x:v>
      </x:c>
      <x:c r="D21074" t="n">
        <x:v>35</x:v>
      </x:c>
      <x:c r="E21074" t="str">
        <x:v>2025-07-02</x:v>
      </x:c>
      <x:c r="F21074" t="str">
        <x:v>2025-07-09</x:v>
      </x:c>
      <x:c r="G21074" t="str">
        <x:v>Pago</x:v>
      </x:c>
    </x:row>
    <x:row r="21075">
      <x:c r="A21075" t="n">
        <x:v>21074</x:v>
      </x:c>
      <x:c r="B21075" t="n">
        <x:v>1757</x:v>
      </x:c>
      <x:c r="C21075" t="str">
        <x:v>2025-08</x:v>
      </x:c>
      <x:c r="D21075" t="n">
        <x:v>99</x:v>
      </x:c>
      <x:c r="E21075" t="str">
        <x:v>2025-08-05</x:v>
      </x:c>
      <x:c r="F21075" t="str">
        <x:v>2025-08-02</x:v>
      </x:c>
      <x:c r="G21075" t="str">
        <x:v>Pago</x:v>
      </x:c>
    </x:row>
    <x:row r="21076">
      <x:c r="A21076" t="n">
        <x:v>21075</x:v>
      </x:c>
      <x:c r="B21076" t="n">
        <x:v>1757</x:v>
      </x:c>
      <x:c r="C21076" t="str">
        <x:v>2025-09</x:v>
      </x:c>
      <x:c r="D21076" t="n">
        <x:v>35</x:v>
      </x:c>
      <x:c r="E21076" t="str">
        <x:v>2025-09-01</x:v>
      </x:c>
      <x:c r="F21076" t="str">
        <x:v>2025-09-14</x:v>
      </x:c>
      <x:c r="G21076" t="str">
        <x:v>Pago</x:v>
      </x:c>
    </x:row>
    <x:row r="21077">
      <x:c r="A21077" t="n">
        <x:v>21076</x:v>
      </x:c>
      <x:c r="B21077" t="n">
        <x:v>1757</x:v>
      </x:c>
      <x:c r="C21077" t="str">
        <x:v>2025-10</x:v>
      </x:c>
      <x:c r="D21077" t="n">
        <x:v>699</x:v>
      </x:c>
      <x:c r="E21077" t="str">
        <x:v>2025-10-04</x:v>
      </x:c>
      <x:c r="F21077" t="str">
        <x:v>2025-10-22</x:v>
      </x:c>
      <x:c r="G21077" t="str">
        <x:v>Pago</x:v>
      </x:c>
    </x:row>
    <x:row r="21078">
      <x:c r="A21078" t="n">
        <x:v>21077</x:v>
      </x:c>
      <x:c r="B21078" t="n">
        <x:v>1757</x:v>
      </x:c>
      <x:c r="C21078" t="str">
        <x:v>2025-10</x:v>
      </x:c>
      <x:c r="D21078" t="n">
        <x:v>109</x:v>
      </x:c>
      <x:c r="E21078" t="str">
        <x:v>2025-10-31</x:v>
      </x:c>
      <x:c r="F21078" t="str">
        <x:v>2025-11-10</x:v>
      </x:c>
      <x:c r="G21078" t="str">
        <x:v>Pago</x:v>
      </x:c>
    </x:row>
    <x:row r="21079">
      <x:c r="A21079" t="n">
        <x:v>21078</x:v>
      </x:c>
      <x:c r="B21079" t="n">
        <x:v>1757</x:v>
      </x:c>
      <x:c r="C21079" t="str">
        <x:v>2025-11</x:v>
      </x:c>
      <x:c r="D21079" t="n">
        <x:v>99</x:v>
      </x:c>
      <x:c r="E21079" t="str">
        <x:v>2025-11-28</x:v>
      </x:c>
      <x:c r="F21079" t="str">
        <x:v>2025-12-09</x:v>
      </x:c>
      <x:c r="G21079" t="str">
        <x:v>Pago</x:v>
      </x:c>
    </x:row>
    <x:row r="21080">
      <x:c r="A21080" t="n">
        <x:v>21079</x:v>
      </x:c>
      <x:c r="B21080" t="n">
        <x:v>1757</x:v>
      </x:c>
      <x:c r="C21080" t="str">
        <x:v>2026-01</x:v>
      </x:c>
      <x:c r="D21080" t="n">
        <x:v>199</x:v>
      </x:c>
      <x:c r="E21080" t="str">
        <x:v>2026-01-01</x:v>
      </x:c>
      <x:c r="F21080" t="str">
        <x:v>2026-01-10</x:v>
      </x:c>
      <x:c r="G21080" t="str">
        <x:v>Pago</x:v>
      </x:c>
    </x:row>
    <x:row r="21081">
      <x:c r="A21081" t="n">
        <x:v>21080</x:v>
      </x:c>
      <x:c r="B21081" t="n">
        <x:v>1757</x:v>
      </x:c>
      <x:c r="C21081" t="str">
        <x:v>2026-01</x:v>
      </x:c>
      <x:c r="D21081" t="n">
        <x:v>35</x:v>
      </x:c>
      <x:c r="E21081" t="str">
        <x:v>2026-01-27</x:v>
      </x:c>
      <x:c r="F21081" t="str">
        <x:v>2026-02-11</x:v>
      </x:c>
      <x:c r="G21081" t="str">
        <x:v>Pago</x:v>
      </x:c>
    </x:row>
    <x:row r="21082">
      <x:c r="A21082" t="n">
        <x:v>21081</x:v>
      </x:c>
      <x:c r="B21082" t="n">
        <x:v>1757</x:v>
      </x:c>
      <x:c r="C21082" t="str">
        <x:v>2026-02</x:v>
      </x:c>
      <x:c r="D21082" t="n">
        <x:v>699</x:v>
      </x:c>
      <x:c r="E21082" t="str">
        <x:v>2026-02-26</x:v>
      </x:c>
      <x:c r="F21082" t="str">
        <x:v>2026-02-26</x:v>
      </x:c>
      <x:c r="G21082" t="str">
        <x:v>Pago</x:v>
      </x:c>
    </x:row>
    <x:row r="21083">
      <x:c r="A21083" t="n">
        <x:v>21082</x:v>
      </x:c>
      <x:c r="B21083" t="n">
        <x:v>1757</x:v>
      </x:c>
      <x:c r="C21083" t="str">
        <x:v>2026-04</x:v>
      </x:c>
      <x:c r="D21083" t="n">
        <x:v>699</x:v>
      </x:c>
      <x:c r="E21083" t="str">
        <x:v>2026-04-02</x:v>
      </x:c>
      <x:c r="F21083" t="str">
        <x:v>2026-04-12</x:v>
      </x:c>
      <x:c r="G21083" t="str">
        <x:v>Pago</x:v>
      </x:c>
    </x:row>
    <x:row r="21084">
      <x:c r="A21084" t="n">
        <x:v>21083</x:v>
      </x:c>
      <x:c r="B21084" t="n">
        <x:v>1757</x:v>
      </x:c>
      <x:c r="C21084" t="str">
        <x:v>2026-04</x:v>
      </x:c>
      <x:c r="D21084" t="n">
        <x:v>199</x:v>
      </x:c>
      <x:c r="E21084" t="str">
        <x:v>2026-04-29</x:v>
      </x:c>
      <x:c r="F21084" t="str">
        <x:v>2026-05-14</x:v>
      </x:c>
      <x:c r="G21084" t="str">
        <x:v>Pago</x:v>
      </x:c>
    </x:row>
    <x:row r="21085">
      <x:c r="A21085" t="n">
        <x:v>21084</x:v>
      </x:c>
      <x:c r="B21085" t="n">
        <x:v>1757</x:v>
      </x:c>
      <x:c r="C21085" t="str">
        <x:v>2026-05</x:v>
      </x:c>
      <x:c r="D21085" t="n">
        <x:v>399</x:v>
      </x:c>
      <x:c r="E21085" t="str">
        <x:v>2026-05-29</x:v>
      </x:c>
      <x:c r="F21085" t="str">
        <x:v>2026-06-02</x:v>
      </x:c>
      <x:c r="G21085" t="str">
        <x:v>Pago</x:v>
      </x:c>
    </x:row>
    <x:row r="21086">
      <x:c r="A21086" t="n">
        <x:v>21085</x:v>
      </x:c>
      <x:c r="B21086" t="n">
        <x:v>1758</x:v>
      </x:c>
      <x:c r="C21086" t="str">
        <x:v>2025-07</x:v>
      </x:c>
      <x:c r="D21086" t="n">
        <x:v>149</x:v>
      </x:c>
      <x:c r="E21086" t="str">
        <x:v>2025-07-06</x:v>
      </x:c>
      <x:c r="F21086" t="str">
        <x:v>2025-07-08</x:v>
      </x:c>
      <x:c r="G21086" t="str">
        <x:v>Pago</x:v>
      </x:c>
    </x:row>
    <x:row r="21087">
      <x:c r="A21087" t="n">
        <x:v>21086</x:v>
      </x:c>
      <x:c r="B21087" t="n">
        <x:v>1758</x:v>
      </x:c>
      <x:c r="C21087" t="str">
        <x:v>2025-08</x:v>
      </x:c>
      <x:c r="D21087" t="n">
        <x:v>1199</x:v>
      </x:c>
      <x:c r="E21087" t="str">
        <x:v>2025-08-05</x:v>
      </x:c>
      <x:c r="F21087" t="str">
        <x:v>2025-08-09</x:v>
      </x:c>
      <x:c r="G21087" t="str">
        <x:v>Pago</x:v>
      </x:c>
    </x:row>
    <x:row r="21088">
      <x:c r="A21088" t="n">
        <x:v>21087</x:v>
      </x:c>
      <x:c r="B21088" t="n">
        <x:v>1758</x:v>
      </x:c>
      <x:c r="C21088" t="str">
        <x:v>2025-09</x:v>
      </x:c>
      <x:c r="D21088" t="n">
        <x:v>99</x:v>
      </x:c>
      <x:c r="E21088" t="str">
        <x:v>2025-09-04</x:v>
      </x:c>
      <x:c r="F21088" t="str">
        <x:v>2025-09-17</x:v>
      </x:c>
      <x:c r="G21088" t="str">
        <x:v>Pago</x:v>
      </x:c>
    </x:row>
    <x:row r="21089">
      <x:c r="A21089" t="n">
        <x:v>21088</x:v>
      </x:c>
      <x:c r="B21089" t="n">
        <x:v>1758</x:v>
      </x:c>
      <x:c r="C21089" t="str">
        <x:v>2025-10</x:v>
      </x:c>
      <x:c r="D21089" t="n">
        <x:v>109</x:v>
      </x:c>
      <x:c r="E21089" t="str">
        <x:v>2025-10-04</x:v>
      </x:c>
      <x:c r="F21089" t="str">
        <x:v>2025-10-04</x:v>
      </x:c>
      <x:c r="G21089" t="str">
        <x:v>Pago</x:v>
      </x:c>
    </x:row>
    <x:row r="21090">
      <x:c r="A21090" t="n">
        <x:v>21089</x:v>
      </x:c>
      <x:c r="B21090" t="n">
        <x:v>1758</x:v>
      </x:c>
      <x:c r="C21090" t="str">
        <x:v>2025-10</x:v>
      </x:c>
      <x:c r="D21090" t="n">
        <x:v>699</x:v>
      </x:c>
      <x:c r="E21090" t="str">
        <x:v>2025-10-29</x:v>
      </x:c>
      <x:c r="F21090" t="str">
        <x:v>2025-11-06</x:v>
      </x:c>
      <x:c r="G21090" t="str">
        <x:v>Pago</x:v>
      </x:c>
    </x:row>
    <x:row r="21091">
      <x:c r="A21091" t="n">
        <x:v>21090</x:v>
      </x:c>
      <x:c r="B21091" t="n">
        <x:v>1758</x:v>
      </x:c>
      <x:c r="C21091" t="str">
        <x:v>2025-12</x:v>
      </x:c>
      <x:c r="D21091" t="n">
        <x:v>1199</x:v>
      </x:c>
      <x:c r="E21091" t="str">
        <x:v>2025-12-03</x:v>
      </x:c>
      <x:c r="F21091" t="str">
        <x:v>2025-12-08</x:v>
      </x:c>
      <x:c r="G21091" t="str">
        <x:v>Pago</x:v>
      </x:c>
    </x:row>
    <x:row r="21092">
      <x:c r="A21092" t="n">
        <x:v>21091</x:v>
      </x:c>
      <x:c r="B21092" t="n">
        <x:v>1758</x:v>
      </x:c>
      <x:c r="C21092" t="str">
        <x:v>2026-01</x:v>
      </x:c>
      <x:c r="D21092" t="n">
        <x:v>35</x:v>
      </x:c>
      <x:c r="E21092" t="str">
        <x:v>2026-01-01</x:v>
      </x:c>
      <x:c r="F21092" t="str">
        <x:v>2026-01-06</x:v>
      </x:c>
      <x:c r="G21092" t="str">
        <x:v>Pago</x:v>
      </x:c>
    </x:row>
    <x:row r="21093">
      <x:c r="A21093" t="n">
        <x:v>21092</x:v>
      </x:c>
      <x:c r="B21093" t="n">
        <x:v>1758</x:v>
      </x:c>
      <x:c r="C21093" t="str">
        <x:v>2026-01</x:v>
      </x:c>
      <x:c r="D21093" t="n">
        <x:v>109</x:v>
      </x:c>
      <x:c r="E21093" t="str">
        <x:v>2026-01-28</x:v>
      </x:c>
      <x:c r="F21093" t="str">
        <x:v>2026-01-26</x:v>
      </x:c>
      <x:c r="G21093" t="str">
        <x:v>Pago</x:v>
      </x:c>
    </x:row>
    <x:row r="21094">
      <x:c r="A21094" t="n">
        <x:v>21093</x:v>
      </x:c>
      <x:c r="B21094" t="n">
        <x:v>1758</x:v>
      </x:c>
      <x:c r="C21094" t="str">
        <x:v>2026-03</x:v>
      </x:c>
      <x:c r="D21094" t="n">
        <x:v>399</x:v>
      </x:c>
      <x:c r="E21094" t="str">
        <x:v>2026-03-02</x:v>
      </x:c>
      <x:c r="F21094" t="str">
        <x:v>2026-02-27</x:v>
      </x:c>
      <x:c r="G21094" t="str">
        <x:v>Pago</x:v>
      </x:c>
    </x:row>
    <x:row r="21095">
      <x:c r="A21095" t="n">
        <x:v>21094</x:v>
      </x:c>
      <x:c r="B21095" t="n">
        <x:v>1758</x:v>
      </x:c>
      <x:c r="C21095" t="str">
        <x:v>2026-03</x:v>
      </x:c>
      <x:c r="D21095" t="n">
        <x:v>35</x:v>
      </x:c>
      <x:c r="E21095" t="str">
        <x:v>2026-03-28</x:v>
      </x:c>
      <x:c r="F21095" t="str">
        <x:v>2026-03-30</x:v>
      </x:c>
      <x:c r="G21095" t="str">
        <x:v>Pago</x:v>
      </x:c>
    </x:row>
    <x:row r="21096">
      <x:c r="A21096" t="n">
        <x:v>21095</x:v>
      </x:c>
      <x:c r="B21096" t="n">
        <x:v>1758</x:v>
      </x:c>
      <x:c r="C21096" t="str">
        <x:v>2026-04</x:v>
      </x:c>
      <x:c r="D21096" t="n">
        <x:v>99</x:v>
      </x:c>
      <x:c r="E21096" t="str">
        <x:v>2026-04-30</x:v>
      </x:c>
      <x:c r="F21096" t="str">
        <x:v>2026-04-29</x:v>
      </x:c>
      <x:c r="G21096" t="str">
        <x:v>Pago</x:v>
      </x:c>
    </x:row>
    <x:row r="21097">
      <x:c r="A21097" t="n">
        <x:v>21096</x:v>
      </x:c>
      <x:c r="B21097" t="n">
        <x:v>1758</x:v>
      </x:c>
      <x:c r="C21097" t="str">
        <x:v>2026-05</x:v>
      </x:c>
      <x:c r="D21097" t="n">
        <x:v>399</x:v>
      </x:c>
      <x:c r="E21097" t="str">
        <x:v>2026-05-31</x:v>
      </x:c>
      <x:c r="F21097" t="str">
        <x:v>2026-06-06</x:v>
      </x:c>
      <x:c r="G21097" t="str">
        <x:v>Pago</x:v>
      </x:c>
    </x:row>
    <x:row r="21098">
      <x:c r="A21098" t="n">
        <x:v>21097</x:v>
      </x:c>
      <x:c r="B21098" t="n">
        <x:v>1759</x:v>
      </x:c>
      <x:c r="C21098" t="str">
        <x:v>2025-07</x:v>
      </x:c>
      <x:c r="D21098" t="n">
        <x:v>699</x:v>
      </x:c>
      <x:c r="E21098" t="str">
        <x:v>2025-07-01</x:v>
      </x:c>
      <x:c r="F21098" t="str">
        <x:v>2025-07-02</x:v>
      </x:c>
      <x:c r="G21098" t="str">
        <x:v>Pago</x:v>
      </x:c>
    </x:row>
    <x:row r="21099">
      <x:c r="A21099" t="n">
        <x:v>21098</x:v>
      </x:c>
      <x:c r="B21099" t="n">
        <x:v>1759</x:v>
      </x:c>
      <x:c r="C21099" t="str">
        <x:v>2025-08</x:v>
      </x:c>
      <x:c r="D21099" t="n">
        <x:v>399</x:v>
      </x:c>
      <x:c r="E21099" t="str">
        <x:v>2025-08-03</x:v>
      </x:c>
      <x:c r="F21099" t="str">
        <x:v>2025-08-02</x:v>
      </x:c>
      <x:c r="G21099" t="str">
        <x:v>Pago</x:v>
      </x:c>
    </x:row>
    <x:row r="21100">
      <x:c r="A21100" t="n">
        <x:v>21099</x:v>
      </x:c>
      <x:c r="B21100" t="n">
        <x:v>1759</x:v>
      </x:c>
      <x:c r="C21100" t="str">
        <x:v>2025-09</x:v>
      </x:c>
      <x:c r="D21100" t="n">
        <x:v>199</x:v>
      </x:c>
      <x:c r="E21100" t="str">
        <x:v>2025-09-03</x:v>
      </x:c>
      <x:c r="F21100" t="str">
        <x:v>2025-09-03</x:v>
      </x:c>
      <x:c r="G21100" t="str">
        <x:v>Pago</x:v>
      </x:c>
    </x:row>
    <x:row r="21101">
      <x:c r="A21101" t="n">
        <x:v>21100</x:v>
      </x:c>
      <x:c r="B21101" t="n">
        <x:v>1759</x:v>
      </x:c>
      <x:c r="C21101" t="str">
        <x:v>2025-10</x:v>
      </x:c>
      <x:c r="D21101" t="n">
        <x:v>99</x:v>
      </x:c>
      <x:c r="E21101" t="str">
        <x:v>2025-10-01</x:v>
      </x:c>
      <x:c r="F21101" t="str">
        <x:v>2025-10-11</x:v>
      </x:c>
      <x:c r="G21101" t="str">
        <x:v>Pago</x:v>
      </x:c>
    </x:row>
    <x:row r="21102">
      <x:c r="A21102" t="n">
        <x:v>21101</x:v>
      </x:c>
      <x:c r="B21102" t="n">
        <x:v>1759</x:v>
      </x:c>
      <x:c r="C21102" t="str">
        <x:v>2025-10</x:v>
      </x:c>
      <x:c r="D21102" t="n">
        <x:v>35</x:v>
      </x:c>
      <x:c r="E21102" t="str">
        <x:v>2025-10-29</x:v>
      </x:c>
      <x:c r="F21102" t="str">
        <x:v>2025-11-12</x:v>
      </x:c>
      <x:c r="G21102" t="str">
        <x:v>Pago</x:v>
      </x:c>
    </x:row>
    <x:row r="21103">
      <x:c r="A21103" t="n">
        <x:v>21102</x:v>
      </x:c>
      <x:c r="B21103" t="n">
        <x:v>1759</x:v>
      </x:c>
      <x:c r="C21103" t="str">
        <x:v>2025-12</x:v>
      </x:c>
      <x:c r="D21103" t="n">
        <x:v>99</x:v>
      </x:c>
      <x:c r="E21103" t="str">
        <x:v>2025-12-01</x:v>
      </x:c>
      <x:c r="F21103" t="str">
        <x:v>2025-12-17</x:v>
      </x:c>
      <x:c r="G21103" t="str">
        <x:v>Pago</x:v>
      </x:c>
    </x:row>
    <x:row r="21104">
      <x:c r="A21104" t="n">
        <x:v>21103</x:v>
      </x:c>
      <x:c r="B21104" t="n">
        <x:v>1759</x:v>
      </x:c>
      <x:c r="C21104" t="str">
        <x:v>2026-01</x:v>
      </x:c>
      <x:c r="D21104" t="n">
        <x:v>199</x:v>
      </x:c>
      <x:c r="E21104" t="str">
        <x:v>2026-01-01</x:v>
      </x:c>
      <x:c r="F21104" t="str">
        <x:v>2026-01-10</x:v>
      </x:c>
      <x:c r="G21104" t="str">
        <x:v>Pago</x:v>
      </x:c>
    </x:row>
    <x:row r="21105">
      <x:c r="A21105" t="n">
        <x:v>21104</x:v>
      </x:c>
      <x:c r="B21105" t="n">
        <x:v>1759</x:v>
      </x:c>
      <x:c r="C21105" t="str">
        <x:v>2026-01</x:v>
      </x:c>
      <x:c r="D21105" t="n">
        <x:v>109</x:v>
      </x:c>
      <x:c r="E21105" t="str">
        <x:v>2026-01-29</x:v>
      </x:c>
      <x:c r="F21105" t="str">
        <x:v>2026-02-16</x:v>
      </x:c>
      <x:c r="G21105" t="str">
        <x:v>Pago</x:v>
      </x:c>
    </x:row>
    <x:row r="21106">
      <x:c r="A21106" t="n">
        <x:v>21105</x:v>
      </x:c>
      <x:c r="B21106" t="n">
        <x:v>1759</x:v>
      </x:c>
      <x:c r="C21106" t="str">
        <x:v>2026-03</x:v>
      </x:c>
      <x:c r="D21106" t="n">
        <x:v>149</x:v>
      </x:c>
      <x:c r="E21106" t="str">
        <x:v>2026-03-01</x:v>
      </x:c>
      <x:c r="F21106" t="str">
        <x:v>2026-03-05</x:v>
      </x:c>
      <x:c r="G21106" t="str">
        <x:v>Pago</x:v>
      </x:c>
    </x:row>
    <x:row r="21107">
      <x:c r="A21107" t="n">
        <x:v>21106</x:v>
      </x:c>
      <x:c r="B21107" t="n">
        <x:v>1759</x:v>
      </x:c>
      <x:c r="C21107" t="str">
        <x:v>2026-03</x:v>
      </x:c>
      <x:c r="D21107" t="n">
        <x:v>699</x:v>
      </x:c>
      <x:c r="E21107" t="str">
        <x:v>2026-03-31</x:v>
      </x:c>
      <x:c r="F21107" t="str">
        <x:v>2026-04-18</x:v>
      </x:c>
      <x:c r="G21107" t="str">
        <x:v>Pago</x:v>
      </x:c>
    </x:row>
    <x:row r="21108">
      <x:c r="A21108" t="n">
        <x:v>21107</x:v>
      </x:c>
      <x:c r="B21108" t="n">
        <x:v>1759</x:v>
      </x:c>
      <x:c r="C21108" t="str">
        <x:v>2026-05</x:v>
      </x:c>
      <x:c r="D21108" t="n">
        <x:v>99</x:v>
      </x:c>
      <x:c r="E21108" t="str">
        <x:v>2026-05-02</x:v>
      </x:c>
      <x:c r="F21108" t="str">
        <x:v>2026-05-10</x:v>
      </x:c>
      <x:c r="G21108" t="str">
        <x:v>Pago</x:v>
      </x:c>
    </x:row>
    <x:row r="21109">
      <x:c r="A21109" t="n">
        <x:v>21108</x:v>
      </x:c>
      <x:c r="B21109" t="n">
        <x:v>1759</x:v>
      </x:c>
      <x:c r="C21109" t="str">
        <x:v>2026-05</x:v>
      </x:c>
      <x:c r="D21109" t="n">
        <x:v>399</x:v>
      </x:c>
      <x:c r="E21109" t="str">
        <x:v>2026-05-28</x:v>
      </x:c>
      <x:c r="F21109" t="str">
        <x:v>2026-06-06</x:v>
      </x:c>
      <x:c r="G21109" t="str">
        <x:v>Pago</x:v>
      </x:c>
    </x:row>
    <x:row r="21110">
      <x:c r="A21110" t="n">
        <x:v>21109</x:v>
      </x:c>
      <x:c r="B21110" t="n">
        <x:v>1760</x:v>
      </x:c>
      <x:c r="C21110" t="str">
        <x:v>2025-07</x:v>
      </x:c>
      <x:c r="D21110" t="n">
        <x:v>199</x:v>
      </x:c>
      <x:c r="E21110" t="str">
        <x:v>2025-07-05</x:v>
      </x:c>
      <x:c r="F21110" t="str">
        <x:v>2025-07-08</x:v>
      </x:c>
      <x:c r="G21110" t="str">
        <x:v>Pago</x:v>
      </x:c>
    </x:row>
    <x:row r="21111">
      <x:c r="A21111" t="n">
        <x:v>21110</x:v>
      </x:c>
      <x:c r="B21111" t="n">
        <x:v>1760</x:v>
      </x:c>
      <x:c r="C21111" t="str">
        <x:v>2025-08</x:v>
      </x:c>
      <x:c r="D21111" t="n">
        <x:v>149</x:v>
      </x:c>
      <x:c r="E21111" t="str">
        <x:v>2025-08-02</x:v>
      </x:c>
      <x:c r="F21111" t="str">
        <x:v>2025-08-20</x:v>
      </x:c>
      <x:c r="G21111" t="str">
        <x:v>Pago</x:v>
      </x:c>
    </x:row>
    <x:row r="21112">
      <x:c r="A21112" t="n">
        <x:v>21111</x:v>
      </x:c>
      <x:c r="B21112" t="n">
        <x:v>1760</x:v>
      </x:c>
      <x:c r="C21112" t="str">
        <x:v>2025-08</x:v>
      </x:c>
      <x:c r="D21112" t="n">
        <x:v>99</x:v>
      </x:c>
      <x:c r="E21112" t="str">
        <x:v>2025-08-31</x:v>
      </x:c>
      <x:c r="F21112"/>
      <x:c r="G21112" t="str">
        <x:v>Vencido</x:v>
      </x:c>
    </x:row>
    <x:row r="21113">
      <x:c r="A21113" t="n">
        <x:v>21112</x:v>
      </x:c>
      <x:c r="B21113" t="n">
        <x:v>1760</x:v>
      </x:c>
      <x:c r="C21113" t="str">
        <x:v>2025-10</x:v>
      </x:c>
      <x:c r="D21113" t="n">
        <x:v>699</x:v>
      </x:c>
      <x:c r="E21113" t="str">
        <x:v>2025-10-03</x:v>
      </x:c>
      <x:c r="F21113" t="str">
        <x:v>2025-10-01</x:v>
      </x:c>
      <x:c r="G21113" t="str">
        <x:v>Pago</x:v>
      </x:c>
    </x:row>
    <x:row r="21114">
      <x:c r="A21114" t="n">
        <x:v>21113</x:v>
      </x:c>
      <x:c r="B21114" t="n">
        <x:v>1760</x:v>
      </x:c>
      <x:c r="C21114" t="str">
        <x:v>2025-11</x:v>
      </x:c>
      <x:c r="D21114" t="n">
        <x:v>399</x:v>
      </x:c>
      <x:c r="E21114" t="str">
        <x:v>2025-11-02</x:v>
      </x:c>
      <x:c r="F21114" t="str">
        <x:v>2025-11-09</x:v>
      </x:c>
      <x:c r="G21114" t="str">
        <x:v>Pago</x:v>
      </x:c>
    </x:row>
    <x:row r="21115">
      <x:c r="A21115" t="n">
        <x:v>21114</x:v>
      </x:c>
      <x:c r="B21115" t="n">
        <x:v>1760</x:v>
      </x:c>
      <x:c r="C21115" t="str">
        <x:v>2025-11</x:v>
      </x:c>
      <x:c r="D21115" t="n">
        <x:v>699</x:v>
      </x:c>
      <x:c r="E21115" t="str">
        <x:v>2025-11-28</x:v>
      </x:c>
      <x:c r="F21115" t="str">
        <x:v>2025-11-27</x:v>
      </x:c>
      <x:c r="G21115" t="str">
        <x:v>Pago</x:v>
      </x:c>
    </x:row>
    <x:row r="21116">
      <x:c r="A21116" t="n">
        <x:v>21115</x:v>
      </x:c>
      <x:c r="B21116" t="n">
        <x:v>1760</x:v>
      </x:c>
      <x:c r="C21116" t="str">
        <x:v>2026-01</x:v>
      </x:c>
      <x:c r="D21116" t="n">
        <x:v>1199</x:v>
      </x:c>
      <x:c r="E21116" t="str">
        <x:v>2026-01-02</x:v>
      </x:c>
      <x:c r="F21116" t="str">
        <x:v>2026-01-16</x:v>
      </x:c>
      <x:c r="G21116" t="str">
        <x:v>Pago</x:v>
      </x:c>
    </x:row>
    <x:row r="21117">
      <x:c r="A21117" t="n">
        <x:v>21116</x:v>
      </x:c>
      <x:c r="B21117" t="n">
        <x:v>1760</x:v>
      </x:c>
      <x:c r="C21117" t="str">
        <x:v>2026-01</x:v>
      </x:c>
      <x:c r="D21117" t="n">
        <x:v>699</x:v>
      </x:c>
      <x:c r="E21117" t="str">
        <x:v>2026-01-28</x:v>
      </x:c>
      <x:c r="F21117" t="str">
        <x:v>2026-02-02</x:v>
      </x:c>
      <x:c r="G21117" t="str">
        <x:v>Pago</x:v>
      </x:c>
    </x:row>
    <x:row r="21118">
      <x:c r="A21118" t="n">
        <x:v>21117</x:v>
      </x:c>
      <x:c r="B21118" t="n">
        <x:v>1760</x:v>
      </x:c>
      <x:c r="C21118" t="str">
        <x:v>2026-02</x:v>
      </x:c>
      <x:c r="D21118" t="n">
        <x:v>399</x:v>
      </x:c>
      <x:c r="E21118" t="str">
        <x:v>2026-02-28</x:v>
      </x:c>
      <x:c r="F21118" t="str">
        <x:v>2026-03-12</x:v>
      </x:c>
      <x:c r="G21118" t="str">
        <x:v>Pago</x:v>
      </x:c>
    </x:row>
    <x:row r="21119">
      <x:c r="A21119" t="n">
        <x:v>21118</x:v>
      </x:c>
      <x:c r="B21119" t="n">
        <x:v>1760</x:v>
      </x:c>
      <x:c r="C21119" t="str">
        <x:v>2026-04</x:v>
      </x:c>
      <x:c r="D21119" t="n">
        <x:v>109</x:v>
      </x:c>
      <x:c r="E21119" t="str">
        <x:v>2026-04-02</x:v>
      </x:c>
      <x:c r="F21119" t="str">
        <x:v>2026-04-01</x:v>
      </x:c>
      <x:c r="G21119" t="str">
        <x:v>Pago</x:v>
      </x:c>
    </x:row>
    <x:row r="21120">
      <x:c r="A21120" t="n">
        <x:v>21119</x:v>
      </x:c>
      <x:c r="B21120" t="n">
        <x:v>1760</x:v>
      </x:c>
      <x:c r="C21120" t="str">
        <x:v>2026-04</x:v>
      </x:c>
      <x:c r="D21120" t="n">
        <x:v>149</x:v>
      </x:c>
      <x:c r="E21120" t="str">
        <x:v>2026-04-29</x:v>
      </x:c>
      <x:c r="F21120" t="str">
        <x:v>2026-05-07</x:v>
      </x:c>
      <x:c r="G21120" t="str">
        <x:v>Pago</x:v>
      </x:c>
    </x:row>
    <x:row r="21121">
      <x:c r="A21121" t="n">
        <x:v>21120</x:v>
      </x:c>
      <x:c r="B21121" t="n">
        <x:v>1760</x:v>
      </x:c>
      <x:c r="C21121" t="str">
        <x:v>2026-05</x:v>
      </x:c>
      <x:c r="D21121" t="n">
        <x:v>1199</x:v>
      </x:c>
      <x:c r="E21121" t="str">
        <x:v>2026-05-30</x:v>
      </x:c>
      <x:c r="F21121" t="str">
        <x:v>2026-06-11</x:v>
      </x:c>
      <x:c r="G21121" t="str">
        <x:v>Pago</x:v>
      </x:c>
    </x:row>
    <x:row r="21122">
      <x:c r="A21122" t="n">
        <x:v>21121</x:v>
      </x:c>
      <x:c r="B21122" t="n">
        <x:v>1761</x:v>
      </x:c>
      <x:c r="C21122" t="str">
        <x:v>2025-07</x:v>
      </x:c>
      <x:c r="D21122" t="n">
        <x:v>1199</x:v>
      </x:c>
      <x:c r="E21122" t="str">
        <x:v>2025-07-05</x:v>
      </x:c>
      <x:c r="F21122" t="str">
        <x:v>2025-07-18</x:v>
      </x:c>
      <x:c r="G21122" t="str">
        <x:v>Pago</x:v>
      </x:c>
    </x:row>
    <x:row r="21123">
      <x:c r="A21123" t="n">
        <x:v>21122</x:v>
      </x:c>
      <x:c r="B21123" t="n">
        <x:v>1761</x:v>
      </x:c>
      <x:c r="C21123" t="str">
        <x:v>2025-08</x:v>
      </x:c>
      <x:c r="D21123" t="n">
        <x:v>109</x:v>
      </x:c>
      <x:c r="E21123" t="str">
        <x:v>2025-08-03</x:v>
      </x:c>
      <x:c r="F21123" t="str">
        <x:v>2025-08-19</x:v>
      </x:c>
      <x:c r="G21123" t="str">
        <x:v>Pago</x:v>
      </x:c>
    </x:row>
    <x:row r="21124">
      <x:c r="A21124" t="n">
        <x:v>21123</x:v>
      </x:c>
      <x:c r="B21124" t="n">
        <x:v>1761</x:v>
      </x:c>
      <x:c r="C21124" t="str">
        <x:v>2025-09</x:v>
      </x:c>
      <x:c r="D21124" t="n">
        <x:v>149</x:v>
      </x:c>
      <x:c r="E21124" t="str">
        <x:v>2025-09-03</x:v>
      </x:c>
      <x:c r="F21124" t="str">
        <x:v>2025-09-08</x:v>
      </x:c>
      <x:c r="G21124" t="str">
        <x:v>Pago</x:v>
      </x:c>
    </x:row>
    <x:row r="21125">
      <x:c r="A21125" t="n">
        <x:v>21124</x:v>
      </x:c>
      <x:c r="B21125" t="n">
        <x:v>1761</x:v>
      </x:c>
      <x:c r="C21125" t="str">
        <x:v>2025-10</x:v>
      </x:c>
      <x:c r="D21125" t="n">
        <x:v>399</x:v>
      </x:c>
      <x:c r="E21125" t="str">
        <x:v>2025-10-01</x:v>
      </x:c>
      <x:c r="F21125" t="str">
        <x:v>2025-10-15</x:v>
      </x:c>
      <x:c r="G21125" t="str">
        <x:v>Pago</x:v>
      </x:c>
    </x:row>
    <x:row r="21126">
      <x:c r="A21126" t="n">
        <x:v>21125</x:v>
      </x:c>
      <x:c r="B21126" t="n">
        <x:v>1761</x:v>
      </x:c>
      <x:c r="C21126" t="str">
        <x:v>2025-10</x:v>
      </x:c>
      <x:c r="D21126" t="n">
        <x:v>35</x:v>
      </x:c>
      <x:c r="E21126" t="str">
        <x:v>2025-10-29</x:v>
      </x:c>
      <x:c r="F21126"/>
      <x:c r="G21126" t="str">
        <x:v>Vencido</x:v>
      </x:c>
    </x:row>
    <x:row r="21127">
      <x:c r="A21127" t="n">
        <x:v>21126</x:v>
      </x:c>
      <x:c r="B21127" t="n">
        <x:v>1761</x:v>
      </x:c>
      <x:c r="C21127" t="str">
        <x:v>2025-12</x:v>
      </x:c>
      <x:c r="D21127" t="n">
        <x:v>199</x:v>
      </x:c>
      <x:c r="E21127" t="str">
        <x:v>2025-12-01</x:v>
      </x:c>
      <x:c r="F21127" t="str">
        <x:v>2025-12-05</x:v>
      </x:c>
      <x:c r="G21127" t="str">
        <x:v>Pago</x:v>
      </x:c>
    </x:row>
    <x:row r="21128">
      <x:c r="A21128" t="n">
        <x:v>21127</x:v>
      </x:c>
      <x:c r="B21128" t="n">
        <x:v>1761</x:v>
      </x:c>
      <x:c r="C21128" t="str">
        <x:v>2026-01</x:v>
      </x:c>
      <x:c r="D21128" t="n">
        <x:v>149</x:v>
      </x:c>
      <x:c r="E21128" t="str">
        <x:v>2026-01-01</x:v>
      </x:c>
      <x:c r="F21128" t="str">
        <x:v>2025-12-31</x:v>
      </x:c>
      <x:c r="G21128" t="str">
        <x:v>Pago</x:v>
      </x:c>
    </x:row>
    <x:row r="21129">
      <x:c r="A21129" t="n">
        <x:v>21128</x:v>
      </x:c>
      <x:c r="B21129" t="n">
        <x:v>1761</x:v>
      </x:c>
      <x:c r="C21129" t="str">
        <x:v>2026-01</x:v>
      </x:c>
      <x:c r="D21129" t="n">
        <x:v>99</x:v>
      </x:c>
      <x:c r="E21129" t="str">
        <x:v>2026-01-28</x:v>
      </x:c>
      <x:c r="F21129" t="str">
        <x:v>2026-02-11</x:v>
      </x:c>
      <x:c r="G21129" t="str">
        <x:v>Pago</x:v>
      </x:c>
    </x:row>
    <x:row r="21130">
      <x:c r="A21130" t="n">
        <x:v>21129</x:v>
      </x:c>
      <x:c r="B21130" t="n">
        <x:v>1761</x:v>
      </x:c>
      <x:c r="C21130" t="str">
        <x:v>2026-02</x:v>
      </x:c>
      <x:c r="D21130" t="n">
        <x:v>99</x:v>
      </x:c>
      <x:c r="E21130" t="str">
        <x:v>2026-02-26</x:v>
      </x:c>
      <x:c r="F21130" t="str">
        <x:v>2026-02-26</x:v>
      </x:c>
      <x:c r="G21130" t="str">
        <x:v>Pago</x:v>
      </x:c>
    </x:row>
    <x:row r="21131">
      <x:c r="A21131" t="n">
        <x:v>21130</x:v>
      </x:c>
      <x:c r="B21131" t="n">
        <x:v>1761</x:v>
      </x:c>
      <x:c r="C21131" t="str">
        <x:v>2026-03</x:v>
      </x:c>
      <x:c r="D21131" t="n">
        <x:v>699</x:v>
      </x:c>
      <x:c r="E21131" t="str">
        <x:v>2026-03-31</x:v>
      </x:c>
      <x:c r="F21131" t="str">
        <x:v>2026-04-16</x:v>
      </x:c>
      <x:c r="G21131" t="str">
        <x:v>Pago</x:v>
      </x:c>
    </x:row>
    <x:row r="21132">
      <x:c r="A21132" t="n">
        <x:v>21131</x:v>
      </x:c>
      <x:c r="B21132" t="n">
        <x:v>1761</x:v>
      </x:c>
      <x:c r="C21132" t="str">
        <x:v>2026-04</x:v>
      </x:c>
      <x:c r="D21132" t="n">
        <x:v>699</x:v>
      </x:c>
      <x:c r="E21132" t="str">
        <x:v>2026-04-29</x:v>
      </x:c>
      <x:c r="F21132" t="str">
        <x:v>2026-05-05</x:v>
      </x:c>
      <x:c r="G21132" t="str">
        <x:v>Pago</x:v>
      </x:c>
    </x:row>
    <x:row r="21133">
      <x:c r="A21133" t="n">
        <x:v>21132</x:v>
      </x:c>
      <x:c r="B21133" t="n">
        <x:v>1761</x:v>
      </x:c>
      <x:c r="C21133" t="str">
        <x:v>2026-05</x:v>
      </x:c>
      <x:c r="D21133" t="n">
        <x:v>35</x:v>
      </x:c>
      <x:c r="E21133" t="str">
        <x:v>2026-05-28</x:v>
      </x:c>
      <x:c r="F21133" t="str">
        <x:v>2026-05-31</x:v>
      </x:c>
      <x:c r="G21133" t="str">
        <x:v>Pago</x:v>
      </x:c>
    </x:row>
    <x:row r="21134">
      <x:c r="A21134" t="n">
        <x:v>21133</x:v>
      </x:c>
      <x:c r="B21134" t="n">
        <x:v>1762</x:v>
      </x:c>
      <x:c r="C21134" t="str">
        <x:v>2025-07</x:v>
      </x:c>
      <x:c r="D21134" t="n">
        <x:v>99</x:v>
      </x:c>
      <x:c r="E21134" t="str">
        <x:v>2025-07-03</x:v>
      </x:c>
      <x:c r="F21134" t="str">
        <x:v>2025-07-14</x:v>
      </x:c>
      <x:c r="G21134" t="str">
        <x:v>Pago</x:v>
      </x:c>
    </x:row>
    <x:row r="21135">
      <x:c r="A21135" t="n">
        <x:v>21134</x:v>
      </x:c>
      <x:c r="B21135" t="n">
        <x:v>1762</x:v>
      </x:c>
      <x:c r="C21135" t="str">
        <x:v>2025-08</x:v>
      </x:c>
      <x:c r="D21135" t="n">
        <x:v>699</x:v>
      </x:c>
      <x:c r="E21135" t="str">
        <x:v>2025-08-05</x:v>
      </x:c>
      <x:c r="F21135" t="str">
        <x:v>2025-08-04</x:v>
      </x:c>
      <x:c r="G21135" t="str">
        <x:v>Pago</x:v>
      </x:c>
    </x:row>
    <x:row r="21136">
      <x:c r="A21136" t="n">
        <x:v>21135</x:v>
      </x:c>
      <x:c r="B21136" t="n">
        <x:v>1762</x:v>
      </x:c>
      <x:c r="C21136" t="str">
        <x:v>2025-09</x:v>
      </x:c>
      <x:c r="D21136" t="n">
        <x:v>399</x:v>
      </x:c>
      <x:c r="E21136" t="str">
        <x:v>2025-09-01</x:v>
      </x:c>
      <x:c r="F21136" t="str">
        <x:v>2025-09-11</x:v>
      </x:c>
      <x:c r="G21136" t="str">
        <x:v>Pago</x:v>
      </x:c>
    </x:row>
    <x:row r="21137">
      <x:c r="A21137" t="n">
        <x:v>21136</x:v>
      </x:c>
      <x:c r="B21137" t="n">
        <x:v>1762</x:v>
      </x:c>
      <x:c r="C21137" t="str">
        <x:v>2025-10</x:v>
      </x:c>
      <x:c r="D21137" t="n">
        <x:v>1199</x:v>
      </x:c>
      <x:c r="E21137" t="str">
        <x:v>2025-10-02</x:v>
      </x:c>
      <x:c r="F21137" t="str">
        <x:v>2025-10-05</x:v>
      </x:c>
      <x:c r="G21137" t="str">
        <x:v>Pago</x:v>
      </x:c>
    </x:row>
    <x:row r="21138">
      <x:c r="A21138" t="n">
        <x:v>21137</x:v>
      </x:c>
      <x:c r="B21138" t="n">
        <x:v>1762</x:v>
      </x:c>
      <x:c r="C21138" t="str">
        <x:v>2025-10</x:v>
      </x:c>
      <x:c r="D21138" t="n">
        <x:v>1199</x:v>
      </x:c>
      <x:c r="E21138" t="str">
        <x:v>2025-10-29</x:v>
      </x:c>
      <x:c r="F21138" t="str">
        <x:v>2025-10-31</x:v>
      </x:c>
      <x:c r="G21138" t="str">
        <x:v>Pago</x:v>
      </x:c>
    </x:row>
    <x:row r="21139">
      <x:c r="A21139" t="n">
        <x:v>21138</x:v>
      </x:c>
      <x:c r="B21139" t="n">
        <x:v>1762</x:v>
      </x:c>
      <x:c r="C21139" t="str">
        <x:v>2025-11</x:v>
      </x:c>
      <x:c r="D21139" t="n">
        <x:v>199</x:v>
      </x:c>
      <x:c r="E21139" t="str">
        <x:v>2025-11-29</x:v>
      </x:c>
      <x:c r="F21139" t="str">
        <x:v>2025-12-07</x:v>
      </x:c>
      <x:c r="G21139" t="str">
        <x:v>Pago</x:v>
      </x:c>
    </x:row>
    <x:row r="21140">
      <x:c r="A21140" t="n">
        <x:v>21139</x:v>
      </x:c>
      <x:c r="B21140" t="n">
        <x:v>1762</x:v>
      </x:c>
      <x:c r="C21140" t="str">
        <x:v>2026-01</x:v>
      </x:c>
      <x:c r="D21140" t="n">
        <x:v>109</x:v>
      </x:c>
      <x:c r="E21140" t="str">
        <x:v>2026-01-02</x:v>
      </x:c>
      <x:c r="F21140" t="str">
        <x:v>2026-01-20</x:v>
      </x:c>
      <x:c r="G21140" t="str">
        <x:v>Pago</x:v>
      </x:c>
    </x:row>
    <x:row r="21141">
      <x:c r="A21141" t="n">
        <x:v>21140</x:v>
      </x:c>
      <x:c r="B21141" t="n">
        <x:v>1762</x:v>
      </x:c>
      <x:c r="C21141" t="str">
        <x:v>2026-01</x:v>
      </x:c>
      <x:c r="D21141" t="n">
        <x:v>1199</x:v>
      </x:c>
      <x:c r="E21141" t="str">
        <x:v>2026-01-28</x:v>
      </x:c>
      <x:c r="F21141" t="str">
        <x:v>2026-02-02</x:v>
      </x:c>
      <x:c r="G21141" t="str">
        <x:v>Pago</x:v>
      </x:c>
    </x:row>
    <x:row r="21142">
      <x:c r="A21142" t="n">
        <x:v>21141</x:v>
      </x:c>
      <x:c r="B21142" t="n">
        <x:v>1762</x:v>
      </x:c>
      <x:c r="C21142" t="str">
        <x:v>2026-02</x:v>
      </x:c>
      <x:c r="D21142" t="n">
        <x:v>149</x:v>
      </x:c>
      <x:c r="E21142" t="str">
        <x:v>2026-02-28</x:v>
      </x:c>
      <x:c r="F21142" t="str">
        <x:v>2026-03-02</x:v>
      </x:c>
      <x:c r="G21142" t="str">
        <x:v>Pago</x:v>
      </x:c>
    </x:row>
    <x:row r="21143">
      <x:c r="A21143" t="n">
        <x:v>21142</x:v>
      </x:c>
      <x:c r="B21143" t="n">
        <x:v>1762</x:v>
      </x:c>
      <x:c r="C21143" t="str">
        <x:v>2026-03</x:v>
      </x:c>
      <x:c r="D21143" t="n">
        <x:v>1199</x:v>
      </x:c>
      <x:c r="E21143" t="str">
        <x:v>2026-03-31</x:v>
      </x:c>
      <x:c r="F21143" t="str">
        <x:v>2026-04-04</x:v>
      </x:c>
      <x:c r="G21143" t="str">
        <x:v>Pago</x:v>
      </x:c>
    </x:row>
    <x:row r="21144">
      <x:c r="A21144" t="n">
        <x:v>21143</x:v>
      </x:c>
      <x:c r="B21144" t="n">
        <x:v>1762</x:v>
      </x:c>
      <x:c r="C21144" t="str">
        <x:v>2026-04</x:v>
      </x:c>
      <x:c r="D21144" t="n">
        <x:v>109</x:v>
      </x:c>
      <x:c r="E21144" t="str">
        <x:v>2026-04-30</x:v>
      </x:c>
      <x:c r="F21144" t="str">
        <x:v>2026-05-09</x:v>
      </x:c>
      <x:c r="G21144" t="str">
        <x:v>Pago</x:v>
      </x:c>
    </x:row>
    <x:row r="21145">
      <x:c r="A21145" t="n">
        <x:v>21144</x:v>
      </x:c>
      <x:c r="B21145" t="n">
        <x:v>1762</x:v>
      </x:c>
      <x:c r="C21145" t="str">
        <x:v>2026-05</x:v>
      </x:c>
      <x:c r="D21145" t="n">
        <x:v>99</x:v>
      </x:c>
      <x:c r="E21145" t="str">
        <x:v>2026-05-29</x:v>
      </x:c>
      <x:c r="F21145"/>
      <x:c r="G21145" t="str">
        <x:v>Vencido</x:v>
      </x:c>
    </x:row>
    <x:row r="21146">
      <x:c r="A21146" t="n">
        <x:v>21145</x:v>
      </x:c>
      <x:c r="B21146" t="n">
        <x:v>1763</x:v>
      </x:c>
      <x:c r="C21146" t="str">
        <x:v>2025-07</x:v>
      </x:c>
      <x:c r="D21146" t="n">
        <x:v>149</x:v>
      </x:c>
      <x:c r="E21146" t="str">
        <x:v>2025-07-05</x:v>
      </x:c>
      <x:c r="F21146" t="str">
        <x:v>2025-07-13</x:v>
      </x:c>
      <x:c r="G21146" t="str">
        <x:v>Pago</x:v>
      </x:c>
    </x:row>
    <x:row r="21147">
      <x:c r="A21147" t="n">
        <x:v>21146</x:v>
      </x:c>
      <x:c r="B21147" t="n">
        <x:v>1763</x:v>
      </x:c>
      <x:c r="C21147" t="str">
        <x:v>2025-08</x:v>
      </x:c>
      <x:c r="D21147" t="n">
        <x:v>199</x:v>
      </x:c>
      <x:c r="E21147" t="str">
        <x:v>2025-08-03</x:v>
      </x:c>
      <x:c r="F21147" t="str">
        <x:v>2025-08-20</x:v>
      </x:c>
      <x:c r="G21147" t="str">
        <x:v>Pago</x:v>
      </x:c>
    </x:row>
    <x:row r="21148">
      <x:c r="A21148" t="n">
        <x:v>21147</x:v>
      </x:c>
      <x:c r="B21148" t="n">
        <x:v>1763</x:v>
      </x:c>
      <x:c r="C21148" t="str">
        <x:v>2025-09</x:v>
      </x:c>
      <x:c r="D21148" t="n">
        <x:v>699</x:v>
      </x:c>
      <x:c r="E21148" t="str">
        <x:v>2025-09-02</x:v>
      </x:c>
      <x:c r="F21148" t="str">
        <x:v>2025-09-15</x:v>
      </x:c>
      <x:c r="G21148" t="str">
        <x:v>Pago</x:v>
      </x:c>
    </x:row>
    <x:row r="21149">
      <x:c r="A21149" t="n">
        <x:v>21148</x:v>
      </x:c>
      <x:c r="B21149" t="n">
        <x:v>1763</x:v>
      </x:c>
      <x:c r="C21149" t="str">
        <x:v>2025-10</x:v>
      </x:c>
      <x:c r="D21149" t="n">
        <x:v>399</x:v>
      </x:c>
      <x:c r="E21149" t="str">
        <x:v>2025-10-01</x:v>
      </x:c>
      <x:c r="F21149"/>
      <x:c r="G21149" t="str">
        <x:v>Vencido</x:v>
      </x:c>
    </x:row>
    <x:row r="21150">
      <x:c r="A21150" t="n">
        <x:v>21149</x:v>
      </x:c>
      <x:c r="B21150" t="n">
        <x:v>1763</x:v>
      </x:c>
      <x:c r="C21150" t="str">
        <x:v>2025-11</x:v>
      </x:c>
      <x:c r="D21150" t="n">
        <x:v>1199</x:v>
      </x:c>
      <x:c r="E21150" t="str">
        <x:v>2025-11-01</x:v>
      </x:c>
      <x:c r="F21150" t="str">
        <x:v>2025-11-06</x:v>
      </x:c>
      <x:c r="G21150" t="str">
        <x:v>Pago</x:v>
      </x:c>
    </x:row>
    <x:row r="21151">
      <x:c r="A21151" t="n">
        <x:v>21150</x:v>
      </x:c>
      <x:c r="B21151" t="n">
        <x:v>1763</x:v>
      </x:c>
      <x:c r="C21151" t="str">
        <x:v>2025-11</x:v>
      </x:c>
      <x:c r="D21151" t="n">
        <x:v>1199</x:v>
      </x:c>
      <x:c r="E21151" t="str">
        <x:v>2025-11-28</x:v>
      </x:c>
      <x:c r="F21151" t="str">
        <x:v>2025-12-01</x:v>
      </x:c>
      <x:c r="G21151" t="str">
        <x:v>Pago</x:v>
      </x:c>
    </x:row>
    <x:row r="21152">
      <x:c r="A21152" t="n">
        <x:v>21151</x:v>
      </x:c>
      <x:c r="B21152" t="n">
        <x:v>1763</x:v>
      </x:c>
      <x:c r="C21152" t="str">
        <x:v>2025-12</x:v>
      </x:c>
      <x:c r="D21152" t="n">
        <x:v>399</x:v>
      </x:c>
      <x:c r="E21152" t="str">
        <x:v>2025-12-31</x:v>
      </x:c>
      <x:c r="F21152" t="str">
        <x:v>2026-01-05</x:v>
      </x:c>
      <x:c r="G21152" t="str">
        <x:v>Pago</x:v>
      </x:c>
    </x:row>
    <x:row r="21153">
      <x:c r="A21153" t="n">
        <x:v>21152</x:v>
      </x:c>
      <x:c r="B21153" t="n">
        <x:v>1763</x:v>
      </x:c>
      <x:c r="C21153" t="str">
        <x:v>2026-01</x:v>
      </x:c>
      <x:c r="D21153" t="n">
        <x:v>1199</x:v>
      </x:c>
      <x:c r="E21153" t="str">
        <x:v>2026-01-28</x:v>
      </x:c>
      <x:c r="F21153" t="str">
        <x:v>2026-02-15</x:v>
      </x:c>
      <x:c r="G21153" t="str">
        <x:v>Pago</x:v>
      </x:c>
    </x:row>
    <x:row r="21154">
      <x:c r="A21154" t="n">
        <x:v>21153</x:v>
      </x:c>
      <x:c r="B21154" t="n">
        <x:v>1763</x:v>
      </x:c>
      <x:c r="C21154" t="str">
        <x:v>2026-02</x:v>
      </x:c>
      <x:c r="D21154" t="n">
        <x:v>399</x:v>
      </x:c>
      <x:c r="E21154" t="str">
        <x:v>2026-02-28</x:v>
      </x:c>
      <x:c r="F21154" t="str">
        <x:v>2026-02-27</x:v>
      </x:c>
      <x:c r="G21154" t="str">
        <x:v>Pago</x:v>
      </x:c>
    </x:row>
    <x:row r="21155">
      <x:c r="A21155" t="n">
        <x:v>21154</x:v>
      </x:c>
      <x:c r="B21155" t="n">
        <x:v>1763</x:v>
      </x:c>
      <x:c r="C21155" t="str">
        <x:v>2026-03</x:v>
      </x:c>
      <x:c r="D21155" t="n">
        <x:v>199</x:v>
      </x:c>
      <x:c r="E21155" t="str">
        <x:v>2026-03-28</x:v>
      </x:c>
      <x:c r="F21155" t="str">
        <x:v>2026-03-27</x:v>
      </x:c>
      <x:c r="G21155" t="str">
        <x:v>Pago</x:v>
      </x:c>
    </x:row>
    <x:row r="21156">
      <x:c r="A21156" t="n">
        <x:v>21155</x:v>
      </x:c>
      <x:c r="B21156" t="n">
        <x:v>1763</x:v>
      </x:c>
      <x:c r="C21156" t="str">
        <x:v>2026-05</x:v>
      </x:c>
      <x:c r="D21156" t="n">
        <x:v>35</x:v>
      </x:c>
      <x:c r="E21156" t="str">
        <x:v>2026-05-02</x:v>
      </x:c>
      <x:c r="F21156" t="str">
        <x:v>2026-05-03</x:v>
      </x:c>
      <x:c r="G21156" t="str">
        <x:v>Pago</x:v>
      </x:c>
    </x:row>
    <x:row r="21157">
      <x:c r="A21157" t="n">
        <x:v>21156</x:v>
      </x:c>
      <x:c r="B21157" t="n">
        <x:v>1763</x:v>
      </x:c>
      <x:c r="C21157" t="str">
        <x:v>2026-05</x:v>
      </x:c>
      <x:c r="D21157" t="n">
        <x:v>1199</x:v>
      </x:c>
      <x:c r="E21157" t="str">
        <x:v>2026-05-31</x:v>
      </x:c>
      <x:c r="F21157" t="str">
        <x:v>2026-06-13</x:v>
      </x:c>
      <x:c r="G21157" t="str">
        <x:v>Pago</x:v>
      </x:c>
    </x:row>
    <x:row r="21158">
      <x:c r="A21158" t="n">
        <x:v>21157</x:v>
      </x:c>
      <x:c r="B21158" t="n">
        <x:v>1764</x:v>
      </x:c>
      <x:c r="C21158" t="str">
        <x:v>2025-07</x:v>
      </x:c>
      <x:c r="D21158" t="n">
        <x:v>149</x:v>
      </x:c>
      <x:c r="E21158" t="str">
        <x:v>2025-07-02</x:v>
      </x:c>
      <x:c r="F21158" t="str">
        <x:v>2025-07-17</x:v>
      </x:c>
      <x:c r="G21158" t="str">
        <x:v>Pago</x:v>
      </x:c>
    </x:row>
    <x:row r="21159">
      <x:c r="A21159" t="n">
        <x:v>21158</x:v>
      </x:c>
      <x:c r="B21159" t="n">
        <x:v>1764</x:v>
      </x:c>
      <x:c r="C21159" t="str">
        <x:v>2025-08</x:v>
      </x:c>
      <x:c r="D21159" t="n">
        <x:v>99</x:v>
      </x:c>
      <x:c r="E21159" t="str">
        <x:v>2025-08-03</x:v>
      </x:c>
      <x:c r="F21159" t="str">
        <x:v>2025-08-12</x:v>
      </x:c>
      <x:c r="G21159" t="str">
        <x:v>Pago</x:v>
      </x:c>
    </x:row>
    <x:row r="21160">
      <x:c r="A21160" t="n">
        <x:v>21159</x:v>
      </x:c>
      <x:c r="B21160" t="n">
        <x:v>1764</x:v>
      </x:c>
      <x:c r="C21160" t="str">
        <x:v>2025-08</x:v>
      </x:c>
      <x:c r="D21160" t="n">
        <x:v>149</x:v>
      </x:c>
      <x:c r="E21160" t="str">
        <x:v>2025-08-30</x:v>
      </x:c>
      <x:c r="F21160" t="str">
        <x:v>2025-09-13</x:v>
      </x:c>
      <x:c r="G21160" t="str">
        <x:v>Pago</x:v>
      </x:c>
    </x:row>
    <x:row r="21161">
      <x:c r="A21161" t="n">
        <x:v>21160</x:v>
      </x:c>
      <x:c r="B21161" t="n">
        <x:v>1764</x:v>
      </x:c>
      <x:c r="C21161" t="str">
        <x:v>2025-10</x:v>
      </x:c>
      <x:c r="D21161" t="n">
        <x:v>1199</x:v>
      </x:c>
      <x:c r="E21161" t="str">
        <x:v>2025-10-03</x:v>
      </x:c>
      <x:c r="F21161" t="str">
        <x:v>2025-10-12</x:v>
      </x:c>
      <x:c r="G21161" t="str">
        <x:v>Pago</x:v>
      </x:c>
    </x:row>
    <x:row r="21162">
      <x:c r="A21162" t="n">
        <x:v>21161</x:v>
      </x:c>
      <x:c r="B21162" t="n">
        <x:v>1764</x:v>
      </x:c>
      <x:c r="C21162" t="str">
        <x:v>2025-11</x:v>
      </x:c>
      <x:c r="D21162" t="n">
        <x:v>199</x:v>
      </x:c>
      <x:c r="E21162" t="str">
        <x:v>2025-11-03</x:v>
      </x:c>
      <x:c r="F21162" t="str">
        <x:v>2025-11-06</x:v>
      </x:c>
      <x:c r="G21162" t="str">
        <x:v>Pago</x:v>
      </x:c>
    </x:row>
    <x:row r="21163">
      <x:c r="A21163" t="n">
        <x:v>21162</x:v>
      </x:c>
      <x:c r="B21163" t="n">
        <x:v>1764</x:v>
      </x:c>
      <x:c r="C21163" t="str">
        <x:v>2025-12</x:v>
      </x:c>
      <x:c r="D21163" t="n">
        <x:v>109</x:v>
      </x:c>
      <x:c r="E21163" t="str">
        <x:v>2025-12-03</x:v>
      </x:c>
      <x:c r="F21163" t="str">
        <x:v>2025-12-07</x:v>
      </x:c>
      <x:c r="G21163" t="str">
        <x:v>Pago</x:v>
      </x:c>
    </x:row>
    <x:row r="21164">
      <x:c r="A21164" t="n">
        <x:v>21163</x:v>
      </x:c>
      <x:c r="B21164" t="n">
        <x:v>1764</x:v>
      </x:c>
      <x:c r="C21164" t="str">
        <x:v>2025-12</x:v>
      </x:c>
      <x:c r="D21164" t="n">
        <x:v>1199</x:v>
      </x:c>
      <x:c r="E21164" t="str">
        <x:v>2025-12-29</x:v>
      </x:c>
      <x:c r="F21164" t="str">
        <x:v>2026-01-11</x:v>
      </x:c>
      <x:c r="G21164" t="str">
        <x:v>Pago</x:v>
      </x:c>
    </x:row>
    <x:row r="21165">
      <x:c r="A21165" t="n">
        <x:v>21164</x:v>
      </x:c>
      <x:c r="B21165" t="n">
        <x:v>1764</x:v>
      </x:c>
      <x:c r="C21165" t="str">
        <x:v>2026-01</x:v>
      </x:c>
      <x:c r="D21165" t="n">
        <x:v>199</x:v>
      </x:c>
      <x:c r="E21165" t="str">
        <x:v>2026-01-31</x:v>
      </x:c>
      <x:c r="F21165" t="str">
        <x:v>2026-02-17</x:v>
      </x:c>
      <x:c r="G21165" t="str">
        <x:v>Pago</x:v>
      </x:c>
    </x:row>
    <x:row r="21166">
      <x:c r="A21166" t="n">
        <x:v>21165</x:v>
      </x:c>
      <x:c r="B21166" t="n">
        <x:v>1764</x:v>
      </x:c>
      <x:c r="C21166" t="str">
        <x:v>2026-03</x:v>
      </x:c>
      <x:c r="D21166" t="n">
        <x:v>699</x:v>
      </x:c>
      <x:c r="E21166" t="str">
        <x:v>2026-03-03</x:v>
      </x:c>
      <x:c r="F21166" t="str">
        <x:v>2026-03-11</x:v>
      </x:c>
      <x:c r="G21166" t="str">
        <x:v>Pago</x:v>
      </x:c>
    </x:row>
    <x:row r="21167">
      <x:c r="A21167" t="n">
        <x:v>21166</x:v>
      </x:c>
      <x:c r="B21167" t="n">
        <x:v>1764</x:v>
      </x:c>
      <x:c r="C21167" t="str">
        <x:v>2026-03</x:v>
      </x:c>
      <x:c r="D21167" t="n">
        <x:v>99</x:v>
      </x:c>
      <x:c r="E21167" t="str">
        <x:v>2026-03-29</x:v>
      </x:c>
      <x:c r="F21167"/>
      <x:c r="G21167" t="str">
        <x:v>Vencido</x:v>
      </x:c>
    </x:row>
    <x:row r="21168">
      <x:c r="A21168" t="n">
        <x:v>21167</x:v>
      </x:c>
      <x:c r="B21168" t="n">
        <x:v>1764</x:v>
      </x:c>
      <x:c r="C21168" t="str">
        <x:v>2026-04</x:v>
      </x:c>
      <x:c r="D21168" t="n">
        <x:v>699</x:v>
      </x:c>
      <x:c r="E21168" t="str">
        <x:v>2026-04-30</x:v>
      </x:c>
      <x:c r="F21168" t="str">
        <x:v>2026-05-15</x:v>
      </x:c>
      <x:c r="G21168" t="str">
        <x:v>Pago</x:v>
      </x:c>
    </x:row>
    <x:row r="21169">
      <x:c r="A21169" t="n">
        <x:v>21168</x:v>
      </x:c>
      <x:c r="B21169" t="n">
        <x:v>1764</x:v>
      </x:c>
      <x:c r="C21169" t="str">
        <x:v>2026-05</x:v>
      </x:c>
      <x:c r="D21169" t="n">
        <x:v>99</x:v>
      </x:c>
      <x:c r="E21169" t="str">
        <x:v>2026-05-28</x:v>
      </x:c>
      <x:c r="F21169" t="str">
        <x:v>2026-06-08</x:v>
      </x:c>
      <x:c r="G21169" t="str">
        <x:v>Pago</x:v>
      </x:c>
    </x:row>
    <x:row r="21170">
      <x:c r="A21170" t="n">
        <x:v>21169</x:v>
      </x:c>
      <x:c r="B21170" t="n">
        <x:v>1765</x:v>
      </x:c>
      <x:c r="C21170" t="str">
        <x:v>2025-07</x:v>
      </x:c>
      <x:c r="D21170" t="n">
        <x:v>149</x:v>
      </x:c>
      <x:c r="E21170" t="str">
        <x:v>2025-07-03</x:v>
      </x:c>
      <x:c r="F21170" t="str">
        <x:v>2025-07-01</x:v>
      </x:c>
      <x:c r="G21170" t="str">
        <x:v>Pago</x:v>
      </x:c>
    </x:row>
    <x:row r="21171">
      <x:c r="A21171" t="n">
        <x:v>21170</x:v>
      </x:c>
      <x:c r="B21171" t="n">
        <x:v>1765</x:v>
      </x:c>
      <x:c r="C21171" t="str">
        <x:v>2025-08</x:v>
      </x:c>
      <x:c r="D21171" t="n">
        <x:v>109</x:v>
      </x:c>
      <x:c r="E21171" t="str">
        <x:v>2025-08-03</x:v>
      </x:c>
      <x:c r="F21171" t="str">
        <x:v>2025-08-11</x:v>
      </x:c>
      <x:c r="G21171" t="str">
        <x:v>Pago</x:v>
      </x:c>
    </x:row>
    <x:row r="21172">
      <x:c r="A21172" t="n">
        <x:v>21171</x:v>
      </x:c>
      <x:c r="B21172" t="n">
        <x:v>1765</x:v>
      </x:c>
      <x:c r="C21172" t="str">
        <x:v>2025-09</x:v>
      </x:c>
      <x:c r="D21172" t="n">
        <x:v>399</x:v>
      </x:c>
      <x:c r="E21172" t="str">
        <x:v>2025-09-02</x:v>
      </x:c>
      <x:c r="F21172" t="str">
        <x:v>2025-09-20</x:v>
      </x:c>
      <x:c r="G21172" t="str">
        <x:v>Pago</x:v>
      </x:c>
    </x:row>
    <x:row r="21173">
      <x:c r="A21173" t="n">
        <x:v>21172</x:v>
      </x:c>
      <x:c r="B21173" t="n">
        <x:v>1765</x:v>
      </x:c>
      <x:c r="C21173" t="str">
        <x:v>2025-10</x:v>
      </x:c>
      <x:c r="D21173" t="n">
        <x:v>1199</x:v>
      </x:c>
      <x:c r="E21173" t="str">
        <x:v>2025-10-04</x:v>
      </x:c>
      <x:c r="F21173" t="str">
        <x:v>2025-10-11</x:v>
      </x:c>
      <x:c r="G21173" t="str">
        <x:v>Pago</x:v>
      </x:c>
    </x:row>
    <x:row r="21174">
      <x:c r="A21174" t="n">
        <x:v>21173</x:v>
      </x:c>
      <x:c r="B21174" t="n">
        <x:v>1765</x:v>
      </x:c>
      <x:c r="C21174" t="str">
        <x:v>2025-10</x:v>
      </x:c>
      <x:c r="D21174" t="n">
        <x:v>1199</x:v>
      </x:c>
      <x:c r="E21174" t="str">
        <x:v>2025-10-31</x:v>
      </x:c>
      <x:c r="F21174" t="str">
        <x:v>2025-11-01</x:v>
      </x:c>
      <x:c r="G21174" t="str">
        <x:v>Pago</x:v>
      </x:c>
    </x:row>
    <x:row r="21175">
      <x:c r="A21175" t="n">
        <x:v>21174</x:v>
      </x:c>
      <x:c r="B21175" t="n">
        <x:v>1765</x:v>
      </x:c>
      <x:c r="C21175" t="str">
        <x:v>2025-11</x:v>
      </x:c>
      <x:c r="D21175" t="n">
        <x:v>1199</x:v>
      </x:c>
      <x:c r="E21175" t="str">
        <x:v>2025-11-29</x:v>
      </x:c>
      <x:c r="F21175" t="str">
        <x:v>2025-12-03</x:v>
      </x:c>
      <x:c r="G21175" t="str">
        <x:v>Pago</x:v>
      </x:c>
    </x:row>
    <x:row r="21176">
      <x:c r="A21176" t="n">
        <x:v>21175</x:v>
      </x:c>
      <x:c r="B21176" t="n">
        <x:v>1765</x:v>
      </x:c>
      <x:c r="C21176" t="str">
        <x:v>2026-01</x:v>
      </x:c>
      <x:c r="D21176" t="n">
        <x:v>1199</x:v>
      </x:c>
      <x:c r="E21176" t="str">
        <x:v>2026-01-02</x:v>
      </x:c>
      <x:c r="F21176" t="str">
        <x:v>2026-01-17</x:v>
      </x:c>
      <x:c r="G21176" t="str">
        <x:v>Pago</x:v>
      </x:c>
    </x:row>
    <x:row r="21177">
      <x:c r="A21177" t="n">
        <x:v>21176</x:v>
      </x:c>
      <x:c r="B21177" t="n">
        <x:v>1765</x:v>
      </x:c>
      <x:c r="C21177" t="str">
        <x:v>2026-01</x:v>
      </x:c>
      <x:c r="D21177" t="n">
        <x:v>109</x:v>
      </x:c>
      <x:c r="E21177" t="str">
        <x:v>2026-01-27</x:v>
      </x:c>
      <x:c r="F21177" t="str">
        <x:v>2026-01-25</x:v>
      </x:c>
      <x:c r="G21177" t="str">
        <x:v>Pago</x:v>
      </x:c>
    </x:row>
    <x:row r="21178">
      <x:c r="A21178" t="n">
        <x:v>21177</x:v>
      </x:c>
      <x:c r="B21178" t="n">
        <x:v>1765</x:v>
      </x:c>
      <x:c r="C21178" t="str">
        <x:v>2026-02</x:v>
      </x:c>
      <x:c r="D21178" t="n">
        <x:v>149</x:v>
      </x:c>
      <x:c r="E21178" t="str">
        <x:v>2026-02-28</x:v>
      </x:c>
      <x:c r="F21178" t="str">
        <x:v>2026-03-18</x:v>
      </x:c>
      <x:c r="G21178" t="str">
        <x:v>Pago</x:v>
      </x:c>
    </x:row>
    <x:row r="21179">
      <x:c r="A21179" t="n">
        <x:v>21178</x:v>
      </x:c>
      <x:c r="B21179" t="n">
        <x:v>1765</x:v>
      </x:c>
      <x:c r="C21179" t="str">
        <x:v>2026-03</x:v>
      </x:c>
      <x:c r="D21179" t="n">
        <x:v>149</x:v>
      </x:c>
      <x:c r="E21179" t="str">
        <x:v>2026-03-30</x:v>
      </x:c>
      <x:c r="F21179" t="str">
        <x:v>2026-04-05</x:v>
      </x:c>
      <x:c r="G21179" t="str">
        <x:v>Pago</x:v>
      </x:c>
    </x:row>
    <x:row r="21180">
      <x:c r="A21180" t="n">
        <x:v>21179</x:v>
      </x:c>
      <x:c r="B21180" t="n">
        <x:v>1765</x:v>
      </x:c>
      <x:c r="C21180" t="str">
        <x:v>2026-04</x:v>
      </x:c>
      <x:c r="D21180" t="n">
        <x:v>199</x:v>
      </x:c>
      <x:c r="E21180" t="str">
        <x:v>2026-04-30</x:v>
      </x:c>
      <x:c r="F21180" t="str">
        <x:v>2026-05-05</x:v>
      </x:c>
      <x:c r="G21180" t="str">
        <x:v>Pago</x:v>
      </x:c>
    </x:row>
    <x:row r="21181">
      <x:c r="A21181" t="n">
        <x:v>21180</x:v>
      </x:c>
      <x:c r="B21181" t="n">
        <x:v>1765</x:v>
      </x:c>
      <x:c r="C21181" t="str">
        <x:v>2026-05</x:v>
      </x:c>
      <x:c r="D21181" t="n">
        <x:v>399</x:v>
      </x:c>
      <x:c r="E21181" t="str">
        <x:v>2026-05-29</x:v>
      </x:c>
      <x:c r="F21181" t="str">
        <x:v>2026-06-12</x:v>
      </x:c>
      <x:c r="G21181" t="str">
        <x:v>Pago</x:v>
      </x:c>
    </x:row>
    <x:row r="21182">
      <x:c r="A21182" t="n">
        <x:v>21181</x:v>
      </x:c>
      <x:c r="B21182" t="n">
        <x:v>1766</x:v>
      </x:c>
      <x:c r="C21182" t="str">
        <x:v>2025-07</x:v>
      </x:c>
      <x:c r="D21182" t="n">
        <x:v>399</x:v>
      </x:c>
      <x:c r="E21182" t="str">
        <x:v>2025-07-04</x:v>
      </x:c>
      <x:c r="F21182"/>
      <x:c r="G21182" t="str">
        <x:v>Vencido</x:v>
      </x:c>
    </x:row>
    <x:row r="21183">
      <x:c r="A21183" t="n">
        <x:v>21182</x:v>
      </x:c>
      <x:c r="B21183" t="n">
        <x:v>1766</x:v>
      </x:c>
      <x:c r="C21183" t="str">
        <x:v>2025-08</x:v>
      </x:c>
      <x:c r="D21183" t="n">
        <x:v>199</x:v>
      </x:c>
      <x:c r="E21183" t="str">
        <x:v>2025-08-05</x:v>
      </x:c>
      <x:c r="F21183" t="str">
        <x:v>2025-08-05</x:v>
      </x:c>
      <x:c r="G21183" t="str">
        <x:v>Pago</x:v>
      </x:c>
    </x:row>
    <x:row r="21184">
      <x:c r="A21184" t="n">
        <x:v>21183</x:v>
      </x:c>
      <x:c r="B21184" t="n">
        <x:v>1766</x:v>
      </x:c>
      <x:c r="C21184" t="str">
        <x:v>2025-09</x:v>
      </x:c>
      <x:c r="D21184" t="n">
        <x:v>99</x:v>
      </x:c>
      <x:c r="E21184" t="str">
        <x:v>2025-09-02</x:v>
      </x:c>
      <x:c r="F21184" t="str">
        <x:v>2025-09-04</x:v>
      </x:c>
      <x:c r="G21184" t="str">
        <x:v>Pago</x:v>
      </x:c>
    </x:row>
    <x:row r="21185">
      <x:c r="A21185" t="n">
        <x:v>21184</x:v>
      </x:c>
      <x:c r="B21185" t="n">
        <x:v>1766</x:v>
      </x:c>
      <x:c r="C21185" t="str">
        <x:v>2025-10</x:v>
      </x:c>
      <x:c r="D21185" t="n">
        <x:v>99</x:v>
      </x:c>
      <x:c r="E21185" t="str">
        <x:v>2025-10-04</x:v>
      </x:c>
      <x:c r="F21185"/>
      <x:c r="G21185" t="str">
        <x:v>Vencido</x:v>
      </x:c>
    </x:row>
    <x:row r="21186">
      <x:c r="A21186" t="n">
        <x:v>21185</x:v>
      </x:c>
      <x:c r="B21186" t="n">
        <x:v>1766</x:v>
      </x:c>
      <x:c r="C21186" t="str">
        <x:v>2025-10</x:v>
      </x:c>
      <x:c r="D21186" t="n">
        <x:v>399</x:v>
      </x:c>
      <x:c r="E21186" t="str">
        <x:v>2025-10-31</x:v>
      </x:c>
      <x:c r="F21186" t="str">
        <x:v>2025-11-07</x:v>
      </x:c>
      <x:c r="G21186" t="str">
        <x:v>Pago</x:v>
      </x:c>
    </x:row>
    <x:row r="21187">
      <x:c r="A21187" t="n">
        <x:v>21186</x:v>
      </x:c>
      <x:c r="B21187" t="n">
        <x:v>1766</x:v>
      </x:c>
      <x:c r="C21187" t="str">
        <x:v>2025-12</x:v>
      </x:c>
      <x:c r="D21187" t="n">
        <x:v>99</x:v>
      </x:c>
      <x:c r="E21187" t="str">
        <x:v>2025-12-02</x:v>
      </x:c>
      <x:c r="F21187" t="str">
        <x:v>2025-12-18</x:v>
      </x:c>
      <x:c r="G21187" t="str">
        <x:v>Pago</x:v>
      </x:c>
    </x:row>
    <x:row r="21188">
      <x:c r="A21188" t="n">
        <x:v>21187</x:v>
      </x:c>
      <x:c r="B21188" t="n">
        <x:v>1766</x:v>
      </x:c>
      <x:c r="C21188" t="str">
        <x:v>2026-01</x:v>
      </x:c>
      <x:c r="D21188" t="n">
        <x:v>149</x:v>
      </x:c>
      <x:c r="E21188" t="str">
        <x:v>2026-01-01</x:v>
      </x:c>
      <x:c r="F21188" t="str">
        <x:v>2026-01-07</x:v>
      </x:c>
      <x:c r="G21188" t="str">
        <x:v>Pago</x:v>
      </x:c>
    </x:row>
    <x:row r="21189">
      <x:c r="A21189" t="n">
        <x:v>21188</x:v>
      </x:c>
      <x:c r="B21189" t="n">
        <x:v>1766</x:v>
      </x:c>
      <x:c r="C21189" t="str">
        <x:v>2026-01</x:v>
      </x:c>
      <x:c r="D21189" t="n">
        <x:v>149</x:v>
      </x:c>
      <x:c r="E21189" t="str">
        <x:v>2026-01-29</x:v>
      </x:c>
      <x:c r="F21189" t="str">
        <x:v>2026-01-31</x:v>
      </x:c>
      <x:c r="G21189" t="str">
        <x:v>Pago</x:v>
      </x:c>
    </x:row>
    <x:row r="21190">
      <x:c r="A21190" t="n">
        <x:v>21189</x:v>
      </x:c>
      <x:c r="B21190" t="n">
        <x:v>1766</x:v>
      </x:c>
      <x:c r="C21190" t="str">
        <x:v>2026-02</x:v>
      </x:c>
      <x:c r="D21190" t="n">
        <x:v>149</x:v>
      </x:c>
      <x:c r="E21190" t="str">
        <x:v>2026-02-27</x:v>
      </x:c>
      <x:c r="F21190"/>
      <x:c r="G21190" t="str">
        <x:v>Vencido</x:v>
      </x:c>
    </x:row>
    <x:row r="21191">
      <x:c r="A21191" t="n">
        <x:v>21190</x:v>
      </x:c>
      <x:c r="B21191" t="n">
        <x:v>1766</x:v>
      </x:c>
      <x:c r="C21191" t="str">
        <x:v>2026-04</x:v>
      </x:c>
      <x:c r="D21191" t="n">
        <x:v>199</x:v>
      </x:c>
      <x:c r="E21191" t="str">
        <x:v>2026-04-01</x:v>
      </x:c>
      <x:c r="F21191" t="str">
        <x:v>2026-04-14</x:v>
      </x:c>
      <x:c r="G21191" t="str">
        <x:v>Pago</x:v>
      </x:c>
    </x:row>
    <x:row r="21192">
      <x:c r="A21192" t="n">
        <x:v>21191</x:v>
      </x:c>
      <x:c r="B21192" t="n">
        <x:v>1766</x:v>
      </x:c>
      <x:c r="C21192" t="str">
        <x:v>2026-05</x:v>
      </x:c>
      <x:c r="D21192" t="n">
        <x:v>35</x:v>
      </x:c>
      <x:c r="E21192" t="str">
        <x:v>2026-05-02</x:v>
      </x:c>
      <x:c r="F21192" t="str">
        <x:v>2026-04-29</x:v>
      </x:c>
      <x:c r="G21192" t="str">
        <x:v>Pago</x:v>
      </x:c>
    </x:row>
    <x:row r="21193">
      <x:c r="A21193" t="n">
        <x:v>21192</x:v>
      </x:c>
      <x:c r="B21193" t="n">
        <x:v>1766</x:v>
      </x:c>
      <x:c r="C21193" t="str">
        <x:v>2026-05</x:v>
      </x:c>
      <x:c r="D21193" t="n">
        <x:v>109</x:v>
      </x:c>
      <x:c r="E21193" t="str">
        <x:v>2026-05-29</x:v>
      </x:c>
      <x:c r="F21193" t="str">
        <x:v>2026-05-27</x:v>
      </x:c>
      <x:c r="G21193" t="str">
        <x:v>Pago</x:v>
      </x:c>
    </x:row>
    <x:row r="21194">
      <x:c r="A21194" t="n">
        <x:v>21193</x:v>
      </x:c>
      <x:c r="B21194" t="n">
        <x:v>1767</x:v>
      </x:c>
      <x:c r="C21194" t="str">
        <x:v>2025-07</x:v>
      </x:c>
      <x:c r="D21194" t="n">
        <x:v>399</x:v>
      </x:c>
      <x:c r="E21194" t="str">
        <x:v>2025-07-01</x:v>
      </x:c>
      <x:c r="F21194" t="str">
        <x:v>2025-07-18</x:v>
      </x:c>
      <x:c r="G21194" t="str">
        <x:v>Pago</x:v>
      </x:c>
    </x:row>
    <x:row r="21195">
      <x:c r="A21195" t="n">
        <x:v>21194</x:v>
      </x:c>
      <x:c r="B21195" t="n">
        <x:v>1767</x:v>
      </x:c>
      <x:c r="C21195" t="str">
        <x:v>2025-08</x:v>
      </x:c>
      <x:c r="D21195" t="n">
        <x:v>149</x:v>
      </x:c>
      <x:c r="E21195" t="str">
        <x:v>2025-08-04</x:v>
      </x:c>
      <x:c r="F21195" t="str">
        <x:v>2025-08-08</x:v>
      </x:c>
      <x:c r="G21195" t="str">
        <x:v>Pago</x:v>
      </x:c>
    </x:row>
    <x:row r="21196">
      <x:c r="A21196" t="n">
        <x:v>21195</x:v>
      </x:c>
      <x:c r="B21196" t="n">
        <x:v>1767</x:v>
      </x:c>
      <x:c r="C21196" t="str">
        <x:v>2025-09</x:v>
      </x:c>
      <x:c r="D21196" t="n">
        <x:v>149</x:v>
      </x:c>
      <x:c r="E21196" t="str">
        <x:v>2025-09-03</x:v>
      </x:c>
      <x:c r="F21196" t="str">
        <x:v>2025-09-12</x:v>
      </x:c>
      <x:c r="G21196" t="str">
        <x:v>Pago</x:v>
      </x:c>
    </x:row>
    <x:row r="21197">
      <x:c r="A21197" t="n">
        <x:v>21196</x:v>
      </x:c>
      <x:c r="B21197" t="n">
        <x:v>1767</x:v>
      </x:c>
      <x:c r="C21197" t="str">
        <x:v>2025-10</x:v>
      </x:c>
      <x:c r="D21197" t="n">
        <x:v>399</x:v>
      </x:c>
      <x:c r="E21197" t="str">
        <x:v>2025-10-02</x:v>
      </x:c>
      <x:c r="F21197" t="str">
        <x:v>2025-10-07</x:v>
      </x:c>
      <x:c r="G21197" t="str">
        <x:v>Pago</x:v>
      </x:c>
    </x:row>
    <x:row r="21198">
      <x:c r="A21198" t="n">
        <x:v>21197</x:v>
      </x:c>
      <x:c r="B21198" t="n">
        <x:v>1767</x:v>
      </x:c>
      <x:c r="C21198" t="str">
        <x:v>2025-11</x:v>
      </x:c>
      <x:c r="D21198" t="n">
        <x:v>109</x:v>
      </x:c>
      <x:c r="E21198" t="str">
        <x:v>2025-11-03</x:v>
      </x:c>
      <x:c r="F21198" t="str">
        <x:v>2025-11-16</x:v>
      </x:c>
      <x:c r="G21198" t="str">
        <x:v>Pago</x:v>
      </x:c>
    </x:row>
    <x:row r="21199">
      <x:c r="A21199" t="n">
        <x:v>21198</x:v>
      </x:c>
      <x:c r="B21199" t="n">
        <x:v>1767</x:v>
      </x:c>
      <x:c r="C21199" t="str">
        <x:v>2025-12</x:v>
      </x:c>
      <x:c r="D21199" t="n">
        <x:v>35</x:v>
      </x:c>
      <x:c r="E21199" t="str">
        <x:v>2025-12-01</x:v>
      </x:c>
      <x:c r="F21199" t="str">
        <x:v>2025-12-17</x:v>
      </x:c>
      <x:c r="G21199" t="str">
        <x:v>Pago</x:v>
      </x:c>
    </x:row>
    <x:row r="21200">
      <x:c r="A21200" t="n">
        <x:v>21199</x:v>
      </x:c>
      <x:c r="B21200" t="n">
        <x:v>1767</x:v>
      </x:c>
      <x:c r="C21200" t="str">
        <x:v>2026-01</x:v>
      </x:c>
      <x:c r="D21200" t="n">
        <x:v>149</x:v>
      </x:c>
      <x:c r="E21200" t="str">
        <x:v>2026-01-02</x:v>
      </x:c>
      <x:c r="F21200" t="str">
        <x:v>2026-01-09</x:v>
      </x:c>
      <x:c r="G21200" t="str">
        <x:v>Pago</x:v>
      </x:c>
    </x:row>
    <x:row r="21201">
      <x:c r="A21201" t="n">
        <x:v>21200</x:v>
      </x:c>
      <x:c r="B21201" t="n">
        <x:v>1767</x:v>
      </x:c>
      <x:c r="C21201" t="str">
        <x:v>2026-02</x:v>
      </x:c>
      <x:c r="D21201" t="n">
        <x:v>399</x:v>
      </x:c>
      <x:c r="E21201" t="str">
        <x:v>2026-02-01</x:v>
      </x:c>
      <x:c r="F21201" t="str">
        <x:v>2026-02-05</x:v>
      </x:c>
      <x:c r="G21201" t="str">
        <x:v>Pago</x:v>
      </x:c>
    </x:row>
    <x:row r="21202">
      <x:c r="A21202" t="n">
        <x:v>21201</x:v>
      </x:c>
      <x:c r="B21202" t="n">
        <x:v>1767</x:v>
      </x:c>
      <x:c r="C21202" t="str">
        <x:v>2026-02</x:v>
      </x:c>
      <x:c r="D21202" t="n">
        <x:v>1199</x:v>
      </x:c>
      <x:c r="E21202" t="str">
        <x:v>2026-02-28</x:v>
      </x:c>
      <x:c r="F21202" t="str">
        <x:v>2026-03-10</x:v>
      </x:c>
      <x:c r="G21202" t="str">
        <x:v>Pago</x:v>
      </x:c>
    </x:row>
    <x:row r="21203">
      <x:c r="A21203" t="n">
        <x:v>21202</x:v>
      </x:c>
      <x:c r="B21203" t="n">
        <x:v>1767</x:v>
      </x:c>
      <x:c r="C21203" t="str">
        <x:v>2026-04</x:v>
      </x:c>
      <x:c r="D21203" t="n">
        <x:v>1199</x:v>
      </x:c>
      <x:c r="E21203" t="str">
        <x:v>2026-04-02</x:v>
      </x:c>
      <x:c r="F21203" t="str">
        <x:v>2026-04-01</x:v>
      </x:c>
      <x:c r="G21203" t="str">
        <x:v>Pago</x:v>
      </x:c>
    </x:row>
    <x:row r="21204">
      <x:c r="A21204" t="n">
        <x:v>21203</x:v>
      </x:c>
      <x:c r="B21204" t="n">
        <x:v>1767</x:v>
      </x:c>
      <x:c r="C21204" t="str">
        <x:v>2026-04</x:v>
      </x:c>
      <x:c r="D21204" t="n">
        <x:v>109</x:v>
      </x:c>
      <x:c r="E21204" t="str">
        <x:v>2026-04-30</x:v>
      </x:c>
      <x:c r="F21204" t="str">
        <x:v>2026-05-14</x:v>
      </x:c>
      <x:c r="G21204" t="str">
        <x:v>Pago</x:v>
      </x:c>
    </x:row>
    <x:row r="21205">
      <x:c r="A21205" t="n">
        <x:v>21204</x:v>
      </x:c>
      <x:c r="B21205" t="n">
        <x:v>1767</x:v>
      </x:c>
      <x:c r="C21205" t="str">
        <x:v>2026-06</x:v>
      </x:c>
      <x:c r="D21205" t="n">
        <x:v>699</x:v>
      </x:c>
      <x:c r="E21205" t="str">
        <x:v>2026-06-01</x:v>
      </x:c>
      <x:c r="F21205"/>
      <x:c r="G21205" t="str">
        <x:v>Vencido</x:v>
      </x:c>
    </x:row>
    <x:row r="21206">
      <x:c r="A21206" t="n">
        <x:v>21205</x:v>
      </x:c>
      <x:c r="B21206" t="n">
        <x:v>1768</x:v>
      </x:c>
      <x:c r="C21206" t="str">
        <x:v>2025-07</x:v>
      </x:c>
      <x:c r="D21206" t="n">
        <x:v>109</x:v>
      </x:c>
      <x:c r="E21206" t="str">
        <x:v>2025-07-05</x:v>
      </x:c>
      <x:c r="F21206" t="str">
        <x:v>2025-07-20</x:v>
      </x:c>
      <x:c r="G21206" t="str">
        <x:v>Pago</x:v>
      </x:c>
    </x:row>
    <x:row r="21207">
      <x:c r="A21207" t="n">
        <x:v>21206</x:v>
      </x:c>
      <x:c r="B21207" t="n">
        <x:v>1768</x:v>
      </x:c>
      <x:c r="C21207" t="str">
        <x:v>2025-08</x:v>
      </x:c>
      <x:c r="D21207" t="n">
        <x:v>99</x:v>
      </x:c>
      <x:c r="E21207" t="str">
        <x:v>2025-08-04</x:v>
      </x:c>
      <x:c r="F21207" t="str">
        <x:v>2025-08-06</x:v>
      </x:c>
      <x:c r="G21207" t="str">
        <x:v>Pago</x:v>
      </x:c>
    </x:row>
    <x:row r="21208">
      <x:c r="A21208" t="n">
        <x:v>21207</x:v>
      </x:c>
      <x:c r="B21208" t="n">
        <x:v>1768</x:v>
      </x:c>
      <x:c r="C21208" t="str">
        <x:v>2025-09</x:v>
      </x:c>
      <x:c r="D21208" t="n">
        <x:v>399</x:v>
      </x:c>
      <x:c r="E21208" t="str">
        <x:v>2025-09-01</x:v>
      </x:c>
      <x:c r="F21208" t="str">
        <x:v>2025-08-30</x:v>
      </x:c>
      <x:c r="G21208" t="str">
        <x:v>Pago</x:v>
      </x:c>
    </x:row>
    <x:row r="21209">
      <x:c r="A21209" t="n">
        <x:v>21208</x:v>
      </x:c>
      <x:c r="B21209" t="n">
        <x:v>1768</x:v>
      </x:c>
      <x:c r="C21209" t="str">
        <x:v>2025-09</x:v>
      </x:c>
      <x:c r="D21209" t="n">
        <x:v>149</x:v>
      </x:c>
      <x:c r="E21209" t="str">
        <x:v>2025-09-29</x:v>
      </x:c>
      <x:c r="F21209" t="str">
        <x:v>2025-10-06</x:v>
      </x:c>
      <x:c r="G21209" t="str">
        <x:v>Pago</x:v>
      </x:c>
    </x:row>
    <x:row r="21210">
      <x:c r="A21210" t="n">
        <x:v>21209</x:v>
      </x:c>
      <x:c r="B21210" t="n">
        <x:v>1768</x:v>
      </x:c>
      <x:c r="C21210" t="str">
        <x:v>2025-11</x:v>
      </x:c>
      <x:c r="D21210" t="n">
        <x:v>109</x:v>
      </x:c>
      <x:c r="E21210" t="str">
        <x:v>2025-11-01</x:v>
      </x:c>
      <x:c r="F21210" t="str">
        <x:v>2025-11-06</x:v>
      </x:c>
      <x:c r="G21210" t="str">
        <x:v>Pago</x:v>
      </x:c>
    </x:row>
    <x:row r="21211">
      <x:c r="A21211" t="n">
        <x:v>21210</x:v>
      </x:c>
      <x:c r="B21211" t="n">
        <x:v>1768</x:v>
      </x:c>
      <x:c r="C21211" t="str">
        <x:v>2025-11</x:v>
      </x:c>
      <x:c r="D21211" t="n">
        <x:v>199</x:v>
      </x:c>
      <x:c r="E21211" t="str">
        <x:v>2025-11-29</x:v>
      </x:c>
      <x:c r="F21211" t="str">
        <x:v>2025-12-01</x:v>
      </x:c>
      <x:c r="G21211" t="str">
        <x:v>Pago</x:v>
      </x:c>
    </x:row>
    <x:row r="21212">
      <x:c r="A21212" t="n">
        <x:v>21211</x:v>
      </x:c>
      <x:c r="B21212" t="n">
        <x:v>1768</x:v>
      </x:c>
      <x:c r="C21212" t="str">
        <x:v>2025-12</x:v>
      </x:c>
      <x:c r="D21212" t="n">
        <x:v>399</x:v>
      </x:c>
      <x:c r="E21212" t="str">
        <x:v>2025-12-28</x:v>
      </x:c>
      <x:c r="F21212" t="str">
        <x:v>2026-01-14</x:v>
      </x:c>
      <x:c r="G21212" t="str">
        <x:v>Pago</x:v>
      </x:c>
    </x:row>
    <x:row r="21213">
      <x:c r="A21213" t="n">
        <x:v>21212</x:v>
      </x:c>
      <x:c r="B21213" t="n">
        <x:v>1768</x:v>
      </x:c>
      <x:c r="C21213" t="str">
        <x:v>2026-01</x:v>
      </x:c>
      <x:c r="D21213" t="n">
        <x:v>699</x:v>
      </x:c>
      <x:c r="E21213" t="str">
        <x:v>2026-01-27</x:v>
      </x:c>
      <x:c r="F21213" t="str">
        <x:v>2026-02-08</x:v>
      </x:c>
      <x:c r="G21213" t="str">
        <x:v>Pago</x:v>
      </x:c>
    </x:row>
    <x:row r="21214">
      <x:c r="A21214" t="n">
        <x:v>21213</x:v>
      </x:c>
      <x:c r="B21214" t="n">
        <x:v>1768</x:v>
      </x:c>
      <x:c r="C21214" t="str">
        <x:v>2026-02</x:v>
      </x:c>
      <x:c r="D21214" t="n">
        <x:v>399</x:v>
      </x:c>
      <x:c r="E21214" t="str">
        <x:v>2026-02-28</x:v>
      </x:c>
      <x:c r="F21214" t="str">
        <x:v>2026-03-18</x:v>
      </x:c>
      <x:c r="G21214" t="str">
        <x:v>Pago</x:v>
      </x:c>
    </x:row>
    <x:row r="21215">
      <x:c r="A21215" t="n">
        <x:v>21214</x:v>
      </x:c>
      <x:c r="B21215" t="n">
        <x:v>1768</x:v>
      </x:c>
      <x:c r="C21215" t="str">
        <x:v>2026-03</x:v>
      </x:c>
      <x:c r="D21215" t="n">
        <x:v>99</x:v>
      </x:c>
      <x:c r="E21215" t="str">
        <x:v>2026-03-31</x:v>
      </x:c>
      <x:c r="F21215" t="str">
        <x:v>2026-04-03</x:v>
      </x:c>
      <x:c r="G21215" t="str">
        <x:v>Pago</x:v>
      </x:c>
    </x:row>
    <x:row r="21216">
      <x:c r="A21216" t="n">
        <x:v>21215</x:v>
      </x:c>
      <x:c r="B21216" t="n">
        <x:v>1768</x:v>
      </x:c>
      <x:c r="C21216" t="str">
        <x:v>2026-04</x:v>
      </x:c>
      <x:c r="D21216" t="n">
        <x:v>35</x:v>
      </x:c>
      <x:c r="E21216" t="str">
        <x:v>2026-04-28</x:v>
      </x:c>
      <x:c r="F21216" t="str">
        <x:v>2026-04-30</x:v>
      </x:c>
      <x:c r="G21216" t="str">
        <x:v>Pago</x:v>
      </x:c>
    </x:row>
    <x:row r="21217">
      <x:c r="A21217" t="n">
        <x:v>21216</x:v>
      </x:c>
      <x:c r="B21217" t="n">
        <x:v>1768</x:v>
      </x:c>
      <x:c r="C21217" t="str">
        <x:v>2026-05</x:v>
      </x:c>
      <x:c r="D21217" t="n">
        <x:v>399</x:v>
      </x:c>
      <x:c r="E21217" t="str">
        <x:v>2026-05-31</x:v>
      </x:c>
      <x:c r="F21217" t="str">
        <x:v>2026-06-15</x:v>
      </x:c>
      <x:c r="G21217" t="str">
        <x:v>Pago</x:v>
      </x:c>
    </x:row>
    <x:row r="21218">
      <x:c r="A21218" t="n">
        <x:v>21217</x:v>
      </x:c>
      <x:c r="B21218" t="n">
        <x:v>1769</x:v>
      </x:c>
      <x:c r="C21218" t="str">
        <x:v>2025-07</x:v>
      </x:c>
      <x:c r="D21218" t="n">
        <x:v>699</x:v>
      </x:c>
      <x:c r="E21218" t="str">
        <x:v>2025-07-06</x:v>
      </x:c>
      <x:c r="F21218" t="str">
        <x:v>2025-07-04</x:v>
      </x:c>
      <x:c r="G21218" t="str">
        <x:v>Pago</x:v>
      </x:c>
    </x:row>
    <x:row r="21219">
      <x:c r="A21219" t="n">
        <x:v>21218</x:v>
      </x:c>
      <x:c r="B21219" t="n">
        <x:v>1769</x:v>
      </x:c>
      <x:c r="C21219" t="str">
        <x:v>2025-08</x:v>
      </x:c>
      <x:c r="D21219" t="n">
        <x:v>149</x:v>
      </x:c>
      <x:c r="E21219" t="str">
        <x:v>2025-08-05</x:v>
      </x:c>
      <x:c r="F21219" t="str">
        <x:v>2025-08-06</x:v>
      </x:c>
      <x:c r="G21219" t="str">
        <x:v>Pago</x:v>
      </x:c>
    </x:row>
    <x:row r="21220">
      <x:c r="A21220" t="n">
        <x:v>21219</x:v>
      </x:c>
      <x:c r="B21220" t="n">
        <x:v>1769</x:v>
      </x:c>
      <x:c r="C21220" t="str">
        <x:v>2025-08</x:v>
      </x:c>
      <x:c r="D21220" t="n">
        <x:v>149</x:v>
      </x:c>
      <x:c r="E21220" t="str">
        <x:v>2025-08-31</x:v>
      </x:c>
      <x:c r="F21220" t="str">
        <x:v>2025-09-03</x:v>
      </x:c>
      <x:c r="G21220" t="str">
        <x:v>Pago</x:v>
      </x:c>
    </x:row>
    <x:row r="21221">
      <x:c r="A21221" t="n">
        <x:v>21220</x:v>
      </x:c>
      <x:c r="B21221" t="n">
        <x:v>1769</x:v>
      </x:c>
      <x:c r="C21221" t="str">
        <x:v>2025-09</x:v>
      </x:c>
      <x:c r="D21221" t="n">
        <x:v>199</x:v>
      </x:c>
      <x:c r="E21221" t="str">
        <x:v>2025-09-30</x:v>
      </x:c>
      <x:c r="F21221" t="str">
        <x:v>2025-09-27</x:v>
      </x:c>
      <x:c r="G21221" t="str">
        <x:v>Pago</x:v>
      </x:c>
    </x:row>
    <x:row r="21222">
      <x:c r="A21222" t="n">
        <x:v>21221</x:v>
      </x:c>
      <x:c r="B21222" t="n">
        <x:v>1769</x:v>
      </x:c>
      <x:c r="C21222" t="str">
        <x:v>2025-10</x:v>
      </x:c>
      <x:c r="D21222" t="n">
        <x:v>699</x:v>
      </x:c>
      <x:c r="E21222" t="str">
        <x:v>2025-10-29</x:v>
      </x:c>
      <x:c r="F21222" t="str">
        <x:v>2025-11-08</x:v>
      </x:c>
      <x:c r="G21222" t="str">
        <x:v>Pago</x:v>
      </x:c>
    </x:row>
    <x:row r="21223">
      <x:c r="A21223" t="n">
        <x:v>21222</x:v>
      </x:c>
      <x:c r="B21223" t="n">
        <x:v>1769</x:v>
      </x:c>
      <x:c r="C21223" t="str">
        <x:v>2025-11</x:v>
      </x:c>
      <x:c r="D21223" t="n">
        <x:v>35</x:v>
      </x:c>
      <x:c r="E21223" t="str">
        <x:v>2025-11-30</x:v>
      </x:c>
      <x:c r="F21223" t="str">
        <x:v>2025-12-11</x:v>
      </x:c>
      <x:c r="G21223" t="str">
        <x:v>Pago</x:v>
      </x:c>
    </x:row>
    <x:row r="21224">
      <x:c r="A21224" t="n">
        <x:v>21223</x:v>
      </x:c>
      <x:c r="B21224" t="n">
        <x:v>1769</x:v>
      </x:c>
      <x:c r="C21224" t="str">
        <x:v>2025-12</x:v>
      </x:c>
      <x:c r="D21224" t="n">
        <x:v>699</x:v>
      </x:c>
      <x:c r="E21224" t="str">
        <x:v>2025-12-31</x:v>
      </x:c>
      <x:c r="F21224" t="str">
        <x:v>2025-12-29</x:v>
      </x:c>
      <x:c r="G21224" t="str">
        <x:v>Pago</x:v>
      </x:c>
    </x:row>
    <x:row r="21225">
      <x:c r="A21225" t="n">
        <x:v>21224</x:v>
      </x:c>
      <x:c r="B21225" t="n">
        <x:v>1769</x:v>
      </x:c>
      <x:c r="C21225" t="str">
        <x:v>2026-01</x:v>
      </x:c>
      <x:c r="D21225" t="n">
        <x:v>699</x:v>
      </x:c>
      <x:c r="E21225" t="str">
        <x:v>2026-01-30</x:v>
      </x:c>
      <x:c r="F21225" t="str">
        <x:v>2026-02-09</x:v>
      </x:c>
      <x:c r="G21225" t="str">
        <x:v>Pago</x:v>
      </x:c>
    </x:row>
    <x:row r="21226">
      <x:c r="A21226" t="n">
        <x:v>21225</x:v>
      </x:c>
      <x:c r="B21226" t="n">
        <x:v>1769</x:v>
      </x:c>
      <x:c r="C21226" t="str">
        <x:v>2026-03</x:v>
      </x:c>
      <x:c r="D21226" t="n">
        <x:v>399</x:v>
      </x:c>
      <x:c r="E21226" t="str">
        <x:v>2026-03-01</x:v>
      </x:c>
      <x:c r="F21226" t="str">
        <x:v>2026-02-27</x:v>
      </x:c>
      <x:c r="G21226" t="str">
        <x:v>Pago</x:v>
      </x:c>
    </x:row>
    <x:row r="21227">
      <x:c r="A21227" t="n">
        <x:v>21226</x:v>
      </x:c>
      <x:c r="B21227" t="n">
        <x:v>1769</x:v>
      </x:c>
      <x:c r="C21227" t="str">
        <x:v>2026-03</x:v>
      </x:c>
      <x:c r="D21227" t="n">
        <x:v>1199</x:v>
      </x:c>
      <x:c r="E21227" t="str">
        <x:v>2026-03-31</x:v>
      </x:c>
      <x:c r="F21227" t="str">
        <x:v>2026-04-13</x:v>
      </x:c>
      <x:c r="G21227" t="str">
        <x:v>Pago</x:v>
      </x:c>
    </x:row>
    <x:row r="21228">
      <x:c r="A21228" t="n">
        <x:v>21227</x:v>
      </x:c>
      <x:c r="B21228" t="n">
        <x:v>1769</x:v>
      </x:c>
      <x:c r="C21228" t="str">
        <x:v>2026-04</x:v>
      </x:c>
      <x:c r="D21228" t="n">
        <x:v>199</x:v>
      </x:c>
      <x:c r="E21228" t="str">
        <x:v>2026-04-29</x:v>
      </x:c>
      <x:c r="F21228" t="str">
        <x:v>2026-05-12</x:v>
      </x:c>
      <x:c r="G21228" t="str">
        <x:v>Pago</x:v>
      </x:c>
    </x:row>
    <x:row r="21229">
      <x:c r="A21229" t="n">
        <x:v>21228</x:v>
      </x:c>
      <x:c r="B21229" t="n">
        <x:v>1769</x:v>
      </x:c>
      <x:c r="C21229" t="str">
        <x:v>2026-05</x:v>
      </x:c>
      <x:c r="D21229" t="n">
        <x:v>699</x:v>
      </x:c>
      <x:c r="E21229" t="str">
        <x:v>2026-05-27</x:v>
      </x:c>
      <x:c r="F21229" t="str">
        <x:v>2026-05-29</x:v>
      </x:c>
      <x:c r="G21229" t="str">
        <x:v>Pago</x:v>
      </x:c>
    </x:row>
    <x:row r="21230">
      <x:c r="A21230" t="n">
        <x:v>21229</x:v>
      </x:c>
      <x:c r="B21230" t="n">
        <x:v>1770</x:v>
      </x:c>
      <x:c r="C21230" t="str">
        <x:v>2025-07</x:v>
      </x:c>
      <x:c r="D21230" t="n">
        <x:v>149</x:v>
      </x:c>
      <x:c r="E21230" t="str">
        <x:v>2025-07-04</x:v>
      </x:c>
      <x:c r="F21230" t="str">
        <x:v>2025-07-11</x:v>
      </x:c>
      <x:c r="G21230" t="str">
        <x:v>Pago</x:v>
      </x:c>
    </x:row>
    <x:row r="21231">
      <x:c r="A21231" t="n">
        <x:v>21230</x:v>
      </x:c>
      <x:c r="B21231" t="n">
        <x:v>1770</x:v>
      </x:c>
      <x:c r="C21231" t="str">
        <x:v>2025-08</x:v>
      </x:c>
      <x:c r="D21231" t="n">
        <x:v>699</x:v>
      </x:c>
      <x:c r="E21231" t="str">
        <x:v>2025-08-03</x:v>
      </x:c>
      <x:c r="F21231" t="str">
        <x:v>2025-08-19</x:v>
      </x:c>
      <x:c r="G21231" t="str">
        <x:v>Pago</x:v>
      </x:c>
    </x:row>
    <x:row r="21232">
      <x:c r="A21232" t="n">
        <x:v>21231</x:v>
      </x:c>
      <x:c r="B21232" t="n">
        <x:v>1770</x:v>
      </x:c>
      <x:c r="C21232" t="str">
        <x:v>2025-08</x:v>
      </x:c>
      <x:c r="D21232" t="n">
        <x:v>99</x:v>
      </x:c>
      <x:c r="E21232" t="str">
        <x:v>2025-08-31</x:v>
      </x:c>
      <x:c r="F21232" t="str">
        <x:v>2025-09-07</x:v>
      </x:c>
      <x:c r="G21232" t="str">
        <x:v>Pago</x:v>
      </x:c>
    </x:row>
    <x:row r="21233">
      <x:c r="A21233" t="n">
        <x:v>21232</x:v>
      </x:c>
      <x:c r="B21233" t="n">
        <x:v>1770</x:v>
      </x:c>
      <x:c r="C21233" t="str">
        <x:v>2025-10</x:v>
      </x:c>
      <x:c r="D21233" t="n">
        <x:v>199</x:v>
      </x:c>
      <x:c r="E21233" t="str">
        <x:v>2025-10-01</x:v>
      </x:c>
      <x:c r="F21233" t="str">
        <x:v>2025-10-11</x:v>
      </x:c>
      <x:c r="G21233" t="str">
        <x:v>Pago</x:v>
      </x:c>
    </x:row>
    <x:row r="21234">
      <x:c r="A21234" t="n">
        <x:v>21233</x:v>
      </x:c>
      <x:c r="B21234" t="n">
        <x:v>1770</x:v>
      </x:c>
      <x:c r="C21234" t="str">
        <x:v>2025-10</x:v>
      </x:c>
      <x:c r="D21234" t="n">
        <x:v>199</x:v>
      </x:c>
      <x:c r="E21234" t="str">
        <x:v>2025-10-29</x:v>
      </x:c>
      <x:c r="F21234" t="str">
        <x:v>2025-11-12</x:v>
      </x:c>
      <x:c r="G21234" t="str">
        <x:v>Pago</x:v>
      </x:c>
    </x:row>
    <x:row r="21235">
      <x:c r="A21235" t="n">
        <x:v>21234</x:v>
      </x:c>
      <x:c r="B21235" t="n">
        <x:v>1770</x:v>
      </x:c>
      <x:c r="C21235" t="str">
        <x:v>2025-11</x:v>
      </x:c>
      <x:c r="D21235" t="n">
        <x:v>99</x:v>
      </x:c>
      <x:c r="E21235" t="str">
        <x:v>2025-11-30</x:v>
      </x:c>
      <x:c r="F21235" t="str">
        <x:v>2025-12-10</x:v>
      </x:c>
      <x:c r="G21235" t="str">
        <x:v>Pago</x:v>
      </x:c>
    </x:row>
    <x:row r="21236">
      <x:c r="A21236" t="n">
        <x:v>21235</x:v>
      </x:c>
      <x:c r="B21236" t="n">
        <x:v>1770</x:v>
      </x:c>
      <x:c r="C21236" t="str">
        <x:v>2025-12</x:v>
      </x:c>
      <x:c r="D21236" t="n">
        <x:v>199</x:v>
      </x:c>
      <x:c r="E21236" t="str">
        <x:v>2025-12-29</x:v>
      </x:c>
      <x:c r="F21236" t="str">
        <x:v>2025-12-30</x:v>
      </x:c>
      <x:c r="G21236" t="str">
        <x:v>Pago</x:v>
      </x:c>
    </x:row>
    <x:row r="21237">
      <x:c r="A21237" t="n">
        <x:v>21236</x:v>
      </x:c>
      <x:c r="B21237" t="n">
        <x:v>1770</x:v>
      </x:c>
      <x:c r="C21237" t="str">
        <x:v>2026-01</x:v>
      </x:c>
      <x:c r="D21237" t="n">
        <x:v>199</x:v>
      </x:c>
      <x:c r="E21237" t="str">
        <x:v>2026-01-30</x:v>
      </x:c>
      <x:c r="F21237" t="str">
        <x:v>2026-01-31</x:v>
      </x:c>
      <x:c r="G21237" t="str">
        <x:v>Pago</x:v>
      </x:c>
    </x:row>
    <x:row r="21238">
      <x:c r="A21238" t="n">
        <x:v>21237</x:v>
      </x:c>
      <x:c r="B21238" t="n">
        <x:v>1770</x:v>
      </x:c>
      <x:c r="C21238" t="str">
        <x:v>2026-02</x:v>
      </x:c>
      <x:c r="D21238" t="n">
        <x:v>1199</x:v>
      </x:c>
      <x:c r="E21238" t="str">
        <x:v>2026-02-26</x:v>
      </x:c>
      <x:c r="F21238" t="str">
        <x:v>2026-02-28</x:v>
      </x:c>
      <x:c r="G21238" t="str">
        <x:v>Pago</x:v>
      </x:c>
    </x:row>
    <x:row r="21239">
      <x:c r="A21239" t="n">
        <x:v>21238</x:v>
      </x:c>
      <x:c r="B21239" t="n">
        <x:v>1770</x:v>
      </x:c>
      <x:c r="C21239" t="str">
        <x:v>2026-03</x:v>
      </x:c>
      <x:c r="D21239" t="n">
        <x:v>35</x:v>
      </x:c>
      <x:c r="E21239" t="str">
        <x:v>2026-03-29</x:v>
      </x:c>
      <x:c r="F21239" t="str">
        <x:v>2026-04-11</x:v>
      </x:c>
      <x:c r="G21239" t="str">
        <x:v>Pago</x:v>
      </x:c>
    </x:row>
    <x:row r="21240">
      <x:c r="A21240" t="n">
        <x:v>21239</x:v>
      </x:c>
      <x:c r="B21240" t="n">
        <x:v>1770</x:v>
      </x:c>
      <x:c r="C21240" t="str">
        <x:v>2026-05</x:v>
      </x:c>
      <x:c r="D21240" t="n">
        <x:v>699</x:v>
      </x:c>
      <x:c r="E21240" t="str">
        <x:v>2026-05-01</x:v>
      </x:c>
      <x:c r="F21240"/>
      <x:c r="G21240" t="str">
        <x:v>Vencido</x:v>
      </x:c>
    </x:row>
    <x:row r="21241">
      <x:c r="A21241" t="n">
        <x:v>21240</x:v>
      </x:c>
      <x:c r="B21241" t="n">
        <x:v>1770</x:v>
      </x:c>
      <x:c r="C21241" t="str">
        <x:v>2026-06</x:v>
      </x:c>
      <x:c r="D21241" t="n">
        <x:v>199</x:v>
      </x:c>
      <x:c r="E21241" t="str">
        <x:v>2026-06-01</x:v>
      </x:c>
      <x:c r="F21241" t="str">
        <x:v>2026-06-18</x:v>
      </x:c>
      <x:c r="G21241" t="str">
        <x:v>Pago</x:v>
      </x:c>
    </x:row>
    <x:row r="21242">
      <x:c r="A21242" t="n">
        <x:v>21241</x:v>
      </x:c>
      <x:c r="B21242" t="n">
        <x:v>1771</x:v>
      </x:c>
      <x:c r="C21242" t="str">
        <x:v>2025-07</x:v>
      </x:c>
      <x:c r="D21242" t="n">
        <x:v>99</x:v>
      </x:c>
      <x:c r="E21242" t="str">
        <x:v>2025-07-02</x:v>
      </x:c>
      <x:c r="F21242"/>
      <x:c r="G21242" t="str">
        <x:v>Vencido</x:v>
      </x:c>
    </x:row>
    <x:row r="21243">
      <x:c r="A21243" t="n">
        <x:v>21242</x:v>
      </x:c>
      <x:c r="B21243" t="n">
        <x:v>1771</x:v>
      </x:c>
      <x:c r="C21243" t="str">
        <x:v>2025-08</x:v>
      </x:c>
      <x:c r="D21243" t="n">
        <x:v>35</x:v>
      </x:c>
      <x:c r="E21243" t="str">
        <x:v>2025-08-03</x:v>
      </x:c>
      <x:c r="F21243" t="str">
        <x:v>2025-08-13</x:v>
      </x:c>
      <x:c r="G21243" t="str">
        <x:v>Pago</x:v>
      </x:c>
    </x:row>
    <x:row r="21244">
      <x:c r="A21244" t="n">
        <x:v>21243</x:v>
      </x:c>
      <x:c r="B21244" t="n">
        <x:v>1771</x:v>
      </x:c>
      <x:c r="C21244" t="str">
        <x:v>2025-09</x:v>
      </x:c>
      <x:c r="D21244" t="n">
        <x:v>35</x:v>
      </x:c>
      <x:c r="E21244" t="str">
        <x:v>2025-09-01</x:v>
      </x:c>
      <x:c r="F21244" t="str">
        <x:v>2025-09-04</x:v>
      </x:c>
      <x:c r="G21244" t="str">
        <x:v>Pago</x:v>
      </x:c>
    </x:row>
    <x:row r="21245">
      <x:c r="A21245" t="n">
        <x:v>21244</x:v>
      </x:c>
      <x:c r="B21245" t="n">
        <x:v>1771</x:v>
      </x:c>
      <x:c r="C21245" t="str">
        <x:v>2025-09</x:v>
      </x:c>
      <x:c r="D21245" t="n">
        <x:v>699</x:v>
      </x:c>
      <x:c r="E21245" t="str">
        <x:v>2025-09-29</x:v>
      </x:c>
      <x:c r="F21245" t="str">
        <x:v>2025-10-11</x:v>
      </x:c>
      <x:c r="G21245" t="str">
        <x:v>Pago</x:v>
      </x:c>
    </x:row>
    <x:row r="21246">
      <x:c r="A21246" t="n">
        <x:v>21245</x:v>
      </x:c>
      <x:c r="B21246" t="n">
        <x:v>1771</x:v>
      </x:c>
      <x:c r="C21246" t="str">
        <x:v>2025-10</x:v>
      </x:c>
      <x:c r="D21246" t="n">
        <x:v>699</x:v>
      </x:c>
      <x:c r="E21246" t="str">
        <x:v>2025-10-31</x:v>
      </x:c>
      <x:c r="F21246" t="str">
        <x:v>2025-11-10</x:v>
      </x:c>
      <x:c r="G21246" t="str">
        <x:v>Pago</x:v>
      </x:c>
    </x:row>
    <x:row r="21247">
      <x:c r="A21247" t="n">
        <x:v>21246</x:v>
      </x:c>
      <x:c r="B21247" t="n">
        <x:v>1771</x:v>
      </x:c>
      <x:c r="C21247" t="str">
        <x:v>2025-12</x:v>
      </x:c>
      <x:c r="D21247" t="n">
        <x:v>399</x:v>
      </x:c>
      <x:c r="E21247" t="str">
        <x:v>2025-12-03</x:v>
      </x:c>
      <x:c r="F21247" t="str">
        <x:v>2025-12-16</x:v>
      </x:c>
      <x:c r="G21247" t="str">
        <x:v>Pago</x:v>
      </x:c>
    </x:row>
    <x:row r="21248">
      <x:c r="A21248" t="n">
        <x:v>21247</x:v>
      </x:c>
      <x:c r="B21248" t="n">
        <x:v>1771</x:v>
      </x:c>
      <x:c r="C21248" t="str">
        <x:v>2026-01</x:v>
      </x:c>
      <x:c r="D21248" t="n">
        <x:v>109</x:v>
      </x:c>
      <x:c r="E21248" t="str">
        <x:v>2026-01-02</x:v>
      </x:c>
      <x:c r="F21248" t="str">
        <x:v>2026-01-08</x:v>
      </x:c>
      <x:c r="G21248" t="str">
        <x:v>Pago</x:v>
      </x:c>
    </x:row>
    <x:row r="21249">
      <x:c r="A21249" t="n">
        <x:v>21248</x:v>
      </x:c>
      <x:c r="B21249" t="n">
        <x:v>1771</x:v>
      </x:c>
      <x:c r="C21249" t="str">
        <x:v>2026-01</x:v>
      </x:c>
      <x:c r="D21249" t="n">
        <x:v>35</x:v>
      </x:c>
      <x:c r="E21249" t="str">
        <x:v>2026-01-28</x:v>
      </x:c>
      <x:c r="F21249"/>
      <x:c r="G21249" t="str">
        <x:v>Vencido</x:v>
      </x:c>
    </x:row>
    <x:row r="21250">
      <x:c r="A21250" t="n">
        <x:v>21249</x:v>
      </x:c>
      <x:c r="B21250" t="n">
        <x:v>1771</x:v>
      </x:c>
      <x:c r="C21250" t="str">
        <x:v>2026-02</x:v>
      </x:c>
      <x:c r="D21250" t="n">
        <x:v>35</x:v>
      </x:c>
      <x:c r="E21250" t="str">
        <x:v>2026-02-27</x:v>
      </x:c>
      <x:c r="F21250" t="str">
        <x:v>2026-03-09</x:v>
      </x:c>
      <x:c r="G21250" t="str">
        <x:v>Pago</x:v>
      </x:c>
    </x:row>
    <x:row r="21251">
      <x:c r="A21251" t="n">
        <x:v>21250</x:v>
      </x:c>
      <x:c r="B21251" t="n">
        <x:v>1771</x:v>
      </x:c>
      <x:c r="C21251" t="str">
        <x:v>2026-04</x:v>
      </x:c>
      <x:c r="D21251" t="n">
        <x:v>99</x:v>
      </x:c>
      <x:c r="E21251" t="str">
        <x:v>2026-04-02</x:v>
      </x:c>
      <x:c r="F21251" t="str">
        <x:v>2026-04-17</x:v>
      </x:c>
      <x:c r="G21251" t="str">
        <x:v>Pago</x:v>
      </x:c>
    </x:row>
    <x:row r="21252">
      <x:c r="A21252" t="n">
        <x:v>21251</x:v>
      </x:c>
      <x:c r="B21252" t="n">
        <x:v>1771</x:v>
      </x:c>
      <x:c r="C21252" t="str">
        <x:v>2026-05</x:v>
      </x:c>
      <x:c r="D21252" t="n">
        <x:v>99</x:v>
      </x:c>
      <x:c r="E21252" t="str">
        <x:v>2026-05-01</x:v>
      </x:c>
      <x:c r="F21252" t="str">
        <x:v>2026-05-07</x:v>
      </x:c>
      <x:c r="G21252" t="str">
        <x:v>Pago</x:v>
      </x:c>
    </x:row>
    <x:row r="21253">
      <x:c r="A21253" t="n">
        <x:v>21252</x:v>
      </x:c>
      <x:c r="B21253" t="n">
        <x:v>1771</x:v>
      </x:c>
      <x:c r="C21253" t="str">
        <x:v>2026-05</x:v>
      </x:c>
      <x:c r="D21253" t="n">
        <x:v>399</x:v>
      </x:c>
      <x:c r="E21253" t="str">
        <x:v>2026-05-28</x:v>
      </x:c>
      <x:c r="F21253"/>
      <x:c r="G21253" t="str">
        <x:v>Vencido</x:v>
      </x:c>
    </x:row>
    <x:row r="21254">
      <x:c r="A21254" t="n">
        <x:v>21253</x:v>
      </x:c>
      <x:c r="B21254" t="n">
        <x:v>1772</x:v>
      </x:c>
      <x:c r="C21254" t="str">
        <x:v>2025-07</x:v>
      </x:c>
      <x:c r="D21254" t="n">
        <x:v>99</x:v>
      </x:c>
      <x:c r="E21254" t="str">
        <x:v>2025-07-04</x:v>
      </x:c>
      <x:c r="F21254" t="str">
        <x:v>2025-07-19</x:v>
      </x:c>
      <x:c r="G21254" t="str">
        <x:v>Pago</x:v>
      </x:c>
    </x:row>
    <x:row r="21255">
      <x:c r="A21255" t="n">
        <x:v>21254</x:v>
      </x:c>
      <x:c r="B21255" t="n">
        <x:v>1772</x:v>
      </x:c>
      <x:c r="C21255" t="str">
        <x:v>2025-08</x:v>
      </x:c>
      <x:c r="D21255" t="n">
        <x:v>1199</x:v>
      </x:c>
      <x:c r="E21255" t="str">
        <x:v>2025-08-03</x:v>
      </x:c>
      <x:c r="F21255" t="str">
        <x:v>2025-08-13</x:v>
      </x:c>
      <x:c r="G21255" t="str">
        <x:v>Pago</x:v>
      </x:c>
    </x:row>
    <x:row r="21256">
      <x:c r="A21256" t="n">
        <x:v>21255</x:v>
      </x:c>
      <x:c r="B21256" t="n">
        <x:v>1772</x:v>
      </x:c>
      <x:c r="C21256" t="str">
        <x:v>2025-09</x:v>
      </x:c>
      <x:c r="D21256" t="n">
        <x:v>109</x:v>
      </x:c>
      <x:c r="E21256" t="str">
        <x:v>2025-09-03</x:v>
      </x:c>
      <x:c r="F21256" t="str">
        <x:v>2025-09-19</x:v>
      </x:c>
      <x:c r="G21256" t="str">
        <x:v>Pago</x:v>
      </x:c>
    </x:row>
    <x:row r="21257">
      <x:c r="A21257" t="n">
        <x:v>21256</x:v>
      </x:c>
      <x:c r="B21257" t="n">
        <x:v>1772</x:v>
      </x:c>
      <x:c r="C21257" t="str">
        <x:v>2025-10</x:v>
      </x:c>
      <x:c r="D21257" t="n">
        <x:v>399</x:v>
      </x:c>
      <x:c r="E21257" t="str">
        <x:v>2025-10-03</x:v>
      </x:c>
      <x:c r="F21257"/>
      <x:c r="G21257" t="str">
        <x:v>Vencido</x:v>
      </x:c>
    </x:row>
    <x:row r="21258">
      <x:c r="A21258" t="n">
        <x:v>21257</x:v>
      </x:c>
      <x:c r="B21258" t="n">
        <x:v>1772</x:v>
      </x:c>
      <x:c r="C21258" t="str">
        <x:v>2025-10</x:v>
      </x:c>
      <x:c r="D21258" t="n">
        <x:v>109</x:v>
      </x:c>
      <x:c r="E21258" t="str">
        <x:v>2025-10-31</x:v>
      </x:c>
      <x:c r="F21258" t="str">
        <x:v>2025-11-14</x:v>
      </x:c>
      <x:c r="G21258" t="str">
        <x:v>Pago</x:v>
      </x:c>
    </x:row>
    <x:row r="21259">
      <x:c r="A21259" t="n">
        <x:v>21258</x:v>
      </x:c>
      <x:c r="B21259" t="n">
        <x:v>1772</x:v>
      </x:c>
      <x:c r="C21259" t="str">
        <x:v>2025-12</x:v>
      </x:c>
      <x:c r="D21259" t="n">
        <x:v>199</x:v>
      </x:c>
      <x:c r="E21259" t="str">
        <x:v>2025-12-01</x:v>
      </x:c>
      <x:c r="F21259" t="str">
        <x:v>2025-12-16</x:v>
      </x:c>
      <x:c r="G21259" t="str">
        <x:v>Pago</x:v>
      </x:c>
    </x:row>
    <x:row r="21260">
      <x:c r="A21260" t="n">
        <x:v>21259</x:v>
      </x:c>
      <x:c r="B21260" t="n">
        <x:v>1772</x:v>
      </x:c>
      <x:c r="C21260" t="str">
        <x:v>2025-12</x:v>
      </x:c>
      <x:c r="D21260" t="n">
        <x:v>199</x:v>
      </x:c>
      <x:c r="E21260" t="str">
        <x:v>2025-12-28</x:v>
      </x:c>
      <x:c r="F21260" t="str">
        <x:v>2026-01-10</x:v>
      </x:c>
      <x:c r="G21260" t="str">
        <x:v>Pago</x:v>
      </x:c>
    </x:row>
    <x:row r="21261">
      <x:c r="A21261" t="n">
        <x:v>21260</x:v>
      </x:c>
      <x:c r="B21261" t="n">
        <x:v>1772</x:v>
      </x:c>
      <x:c r="C21261" t="str">
        <x:v>2026-01</x:v>
      </x:c>
      <x:c r="D21261" t="n">
        <x:v>699</x:v>
      </x:c>
      <x:c r="E21261" t="str">
        <x:v>2026-01-29</x:v>
      </x:c>
      <x:c r="F21261" t="str">
        <x:v>2026-02-01</x:v>
      </x:c>
      <x:c r="G21261" t="str">
        <x:v>Pago</x:v>
      </x:c>
    </x:row>
    <x:row r="21262">
      <x:c r="A21262" t="n">
        <x:v>21261</x:v>
      </x:c>
      <x:c r="B21262" t="n">
        <x:v>1772</x:v>
      </x:c>
      <x:c r="C21262" t="str">
        <x:v>2026-03</x:v>
      </x:c>
      <x:c r="D21262" t="n">
        <x:v>1199</x:v>
      </x:c>
      <x:c r="E21262" t="str">
        <x:v>2026-03-01</x:v>
      </x:c>
      <x:c r="F21262" t="str">
        <x:v>2026-03-18</x:v>
      </x:c>
      <x:c r="G21262" t="str">
        <x:v>Pago</x:v>
      </x:c>
    </x:row>
    <x:row r="21263">
      <x:c r="A21263" t="n">
        <x:v>21262</x:v>
      </x:c>
      <x:c r="B21263" t="n">
        <x:v>1772</x:v>
      </x:c>
      <x:c r="C21263" t="str">
        <x:v>2026-03</x:v>
      </x:c>
      <x:c r="D21263" t="n">
        <x:v>699</x:v>
      </x:c>
      <x:c r="E21263" t="str">
        <x:v>2026-03-31</x:v>
      </x:c>
      <x:c r="F21263"/>
      <x:c r="G21263" t="str">
        <x:v>Vencido</x:v>
      </x:c>
    </x:row>
    <x:row r="21264">
      <x:c r="A21264" t="n">
        <x:v>21263</x:v>
      </x:c>
      <x:c r="B21264" t="n">
        <x:v>1772</x:v>
      </x:c>
      <x:c r="C21264" t="str">
        <x:v>2026-04</x:v>
      </x:c>
      <x:c r="D21264" t="n">
        <x:v>399</x:v>
      </x:c>
      <x:c r="E21264" t="str">
        <x:v>2026-04-27</x:v>
      </x:c>
      <x:c r="F21264" t="str">
        <x:v>2026-05-02</x:v>
      </x:c>
      <x:c r="G21264" t="str">
        <x:v>Pago</x:v>
      </x:c>
    </x:row>
    <x:row r="21265">
      <x:c r="A21265" t="n">
        <x:v>21264</x:v>
      </x:c>
      <x:c r="B21265" t="n">
        <x:v>1772</x:v>
      </x:c>
      <x:c r="C21265" t="str">
        <x:v>2026-05</x:v>
      </x:c>
      <x:c r="D21265" t="n">
        <x:v>149</x:v>
      </x:c>
      <x:c r="E21265" t="str">
        <x:v>2026-05-30</x:v>
      </x:c>
      <x:c r="F21265" t="str">
        <x:v>2026-06-09</x:v>
      </x:c>
      <x:c r="G21265" t="str">
        <x:v>Pago</x:v>
      </x:c>
    </x:row>
    <x:row r="21266">
      <x:c r="A21266" t="n">
        <x:v>21265</x:v>
      </x:c>
      <x:c r="B21266" t="n">
        <x:v>1773</x:v>
      </x:c>
      <x:c r="C21266" t="str">
        <x:v>2025-07</x:v>
      </x:c>
      <x:c r="D21266" t="n">
        <x:v>35</x:v>
      </x:c>
      <x:c r="E21266" t="str">
        <x:v>2025-07-02</x:v>
      </x:c>
      <x:c r="F21266" t="str">
        <x:v>2025-07-14</x:v>
      </x:c>
      <x:c r="G21266" t="str">
        <x:v>Pago</x:v>
      </x:c>
    </x:row>
    <x:row r="21267">
      <x:c r="A21267" t="n">
        <x:v>21266</x:v>
      </x:c>
      <x:c r="B21267" t="n">
        <x:v>1773</x:v>
      </x:c>
      <x:c r="C21267" t="str">
        <x:v>2025-07</x:v>
      </x:c>
      <x:c r="D21267" t="n">
        <x:v>35</x:v>
      </x:c>
      <x:c r="E21267" t="str">
        <x:v>2025-07-31</x:v>
      </x:c>
      <x:c r="F21267" t="str">
        <x:v>2025-08-12</x:v>
      </x:c>
      <x:c r="G21267" t="str">
        <x:v>Pago</x:v>
      </x:c>
    </x:row>
    <x:row r="21268">
      <x:c r="A21268" t="n">
        <x:v>21267</x:v>
      </x:c>
      <x:c r="B21268" t="n">
        <x:v>1773</x:v>
      </x:c>
      <x:c r="C21268" t="str">
        <x:v>2025-08</x:v>
      </x:c>
      <x:c r="D21268" t="n">
        <x:v>699</x:v>
      </x:c>
      <x:c r="E21268" t="str">
        <x:v>2025-08-30</x:v>
      </x:c>
      <x:c r="F21268" t="str">
        <x:v>2025-09-03</x:v>
      </x:c>
      <x:c r="G21268" t="str">
        <x:v>Pago</x:v>
      </x:c>
    </x:row>
    <x:row r="21269">
      <x:c r="A21269" t="n">
        <x:v>21268</x:v>
      </x:c>
      <x:c r="B21269" t="n">
        <x:v>1773</x:v>
      </x:c>
      <x:c r="C21269" t="str">
        <x:v>2025-10</x:v>
      </x:c>
      <x:c r="D21269" t="n">
        <x:v>699</x:v>
      </x:c>
      <x:c r="E21269" t="str">
        <x:v>2025-10-03</x:v>
      </x:c>
      <x:c r="F21269" t="str">
        <x:v>2025-10-05</x:v>
      </x:c>
      <x:c r="G21269" t="str">
        <x:v>Pago</x:v>
      </x:c>
    </x:row>
    <x:row r="21270">
      <x:c r="A21270" t="n">
        <x:v>21269</x:v>
      </x:c>
      <x:c r="B21270" t="n">
        <x:v>1773</x:v>
      </x:c>
      <x:c r="C21270" t="str">
        <x:v>2025-11</x:v>
      </x:c>
      <x:c r="D21270" t="n">
        <x:v>399</x:v>
      </x:c>
      <x:c r="E21270" t="str">
        <x:v>2025-11-01</x:v>
      </x:c>
      <x:c r="F21270"/>
      <x:c r="G21270" t="str">
        <x:v>Vencido</x:v>
      </x:c>
    </x:row>
    <x:row r="21271">
      <x:c r="A21271" t="n">
        <x:v>21270</x:v>
      </x:c>
      <x:c r="B21271" t="n">
        <x:v>1773</x:v>
      </x:c>
      <x:c r="C21271" t="str">
        <x:v>2025-12</x:v>
      </x:c>
      <x:c r="D21271" t="n">
        <x:v>199</x:v>
      </x:c>
      <x:c r="E21271" t="str">
        <x:v>2025-12-03</x:v>
      </x:c>
      <x:c r="F21271" t="str">
        <x:v>2025-12-05</x:v>
      </x:c>
      <x:c r="G21271" t="str">
        <x:v>Pago</x:v>
      </x:c>
    </x:row>
    <x:row r="21272">
      <x:c r="A21272" t="n">
        <x:v>21271</x:v>
      </x:c>
      <x:c r="B21272" t="n">
        <x:v>1773</x:v>
      </x:c>
      <x:c r="C21272" t="str">
        <x:v>2025-12</x:v>
      </x:c>
      <x:c r="D21272" t="n">
        <x:v>699</x:v>
      </x:c>
      <x:c r="E21272" t="str">
        <x:v>2025-12-29</x:v>
      </x:c>
      <x:c r="F21272" t="str">
        <x:v>2026-01-16</x:v>
      </x:c>
      <x:c r="G21272" t="str">
        <x:v>Pago</x:v>
      </x:c>
    </x:row>
    <x:row r="21273">
      <x:c r="A21273" t="n">
        <x:v>21272</x:v>
      </x:c>
      <x:c r="B21273" t="n">
        <x:v>1773</x:v>
      </x:c>
      <x:c r="C21273" t="str">
        <x:v>2026-01</x:v>
      </x:c>
      <x:c r="D21273" t="n">
        <x:v>699</x:v>
      </x:c>
      <x:c r="E21273" t="str">
        <x:v>2026-01-30</x:v>
      </x:c>
      <x:c r="F21273" t="str">
        <x:v>2026-01-28</x:v>
      </x:c>
      <x:c r="G21273" t="str">
        <x:v>Pago</x:v>
      </x:c>
    </x:row>
    <x:row r="21274">
      <x:c r="A21274" t="n">
        <x:v>21273</x:v>
      </x:c>
      <x:c r="B21274" t="n">
        <x:v>1773</x:v>
      </x:c>
      <x:c r="C21274" t="str">
        <x:v>2026-03</x:v>
      </x:c>
      <x:c r="D21274" t="n">
        <x:v>199</x:v>
      </x:c>
      <x:c r="E21274" t="str">
        <x:v>2026-03-01</x:v>
      </x:c>
      <x:c r="F21274" t="str">
        <x:v>2026-02-27</x:v>
      </x:c>
      <x:c r="G21274" t="str">
        <x:v>Pago</x:v>
      </x:c>
    </x:row>
    <x:row r="21275">
      <x:c r="A21275" t="n">
        <x:v>21274</x:v>
      </x:c>
      <x:c r="B21275" t="n">
        <x:v>1773</x:v>
      </x:c>
      <x:c r="C21275" t="str">
        <x:v>2026-03</x:v>
      </x:c>
      <x:c r="D21275" t="n">
        <x:v>199</x:v>
      </x:c>
      <x:c r="E21275" t="str">
        <x:v>2026-03-30</x:v>
      </x:c>
      <x:c r="F21275" t="str">
        <x:v>2026-03-29</x:v>
      </x:c>
      <x:c r="G21275" t="str">
        <x:v>Pago</x:v>
      </x:c>
    </x:row>
    <x:row r="21276">
      <x:c r="A21276" t="n">
        <x:v>21275</x:v>
      </x:c>
      <x:c r="B21276" t="n">
        <x:v>1773</x:v>
      </x:c>
      <x:c r="C21276" t="str">
        <x:v>2026-04</x:v>
      </x:c>
      <x:c r="D21276" t="n">
        <x:v>109</x:v>
      </x:c>
      <x:c r="E21276" t="str">
        <x:v>2026-04-27</x:v>
      </x:c>
      <x:c r="F21276" t="str">
        <x:v>2026-05-07</x:v>
      </x:c>
      <x:c r="G21276" t="str">
        <x:v>Pago</x:v>
      </x:c>
    </x:row>
    <x:row r="21277">
      <x:c r="A21277" t="n">
        <x:v>21276</x:v>
      </x:c>
      <x:c r="B21277" t="n">
        <x:v>1773</x:v>
      </x:c>
      <x:c r="C21277" t="str">
        <x:v>2026-05</x:v>
      </x:c>
      <x:c r="D21277" t="n">
        <x:v>149</x:v>
      </x:c>
      <x:c r="E21277" t="str">
        <x:v>2026-05-31</x:v>
      </x:c>
      <x:c r="F21277" t="str">
        <x:v>2026-06-13</x:v>
      </x:c>
      <x:c r="G21277" t="str">
        <x:v>Pago</x:v>
      </x:c>
    </x:row>
    <x:row r="21278">
      <x:c r="A21278" t="n">
        <x:v>21277</x:v>
      </x:c>
      <x:c r="B21278" t="n">
        <x:v>1774</x:v>
      </x:c>
      <x:c r="C21278" t="str">
        <x:v>2025-07</x:v>
      </x:c>
      <x:c r="D21278" t="n">
        <x:v>1199</x:v>
      </x:c>
      <x:c r="E21278" t="str">
        <x:v>2025-07-03</x:v>
      </x:c>
      <x:c r="F21278" t="str">
        <x:v>2025-07-02</x:v>
      </x:c>
      <x:c r="G21278" t="str">
        <x:v>Pago</x:v>
      </x:c>
    </x:row>
    <x:row r="21279">
      <x:c r="A21279" t="n">
        <x:v>21278</x:v>
      </x:c>
      <x:c r="B21279" t="n">
        <x:v>1774</x:v>
      </x:c>
      <x:c r="C21279" t="str">
        <x:v>2025-07</x:v>
      </x:c>
      <x:c r="D21279" t="n">
        <x:v>399</x:v>
      </x:c>
      <x:c r="E21279" t="str">
        <x:v>2025-07-31</x:v>
      </x:c>
      <x:c r="F21279" t="str">
        <x:v>2025-07-28</x:v>
      </x:c>
      <x:c r="G21279" t="str">
        <x:v>Pago</x:v>
      </x:c>
    </x:row>
    <x:row r="21280">
      <x:c r="A21280" t="n">
        <x:v>21279</x:v>
      </x:c>
      <x:c r="B21280" t="n">
        <x:v>1774</x:v>
      </x:c>
      <x:c r="C21280" t="str">
        <x:v>2025-09</x:v>
      </x:c>
      <x:c r="D21280" t="n">
        <x:v>399</x:v>
      </x:c>
      <x:c r="E21280" t="str">
        <x:v>2025-09-02</x:v>
      </x:c>
      <x:c r="F21280" t="str">
        <x:v>2025-09-03</x:v>
      </x:c>
      <x:c r="G21280" t="str">
        <x:v>Pago</x:v>
      </x:c>
    </x:row>
    <x:row r="21281">
      <x:c r="A21281" t="n">
        <x:v>21280</x:v>
      </x:c>
      <x:c r="B21281" t="n">
        <x:v>1774</x:v>
      </x:c>
      <x:c r="C21281" t="str">
        <x:v>2025-10</x:v>
      </x:c>
      <x:c r="D21281" t="n">
        <x:v>109</x:v>
      </x:c>
      <x:c r="E21281" t="str">
        <x:v>2025-10-02</x:v>
      </x:c>
      <x:c r="F21281" t="str">
        <x:v>2025-09-29</x:v>
      </x:c>
      <x:c r="G21281" t="str">
        <x:v>Pago</x:v>
      </x:c>
    </x:row>
    <x:row r="21282">
      <x:c r="A21282" t="n">
        <x:v>21281</x:v>
      </x:c>
      <x:c r="B21282" t="n">
        <x:v>1774</x:v>
      </x:c>
      <x:c r="C21282" t="str">
        <x:v>2025-11</x:v>
      </x:c>
      <x:c r="D21282" t="n">
        <x:v>699</x:v>
      </x:c>
      <x:c r="E21282" t="str">
        <x:v>2025-11-01</x:v>
      </x:c>
      <x:c r="F21282" t="str">
        <x:v>2025-10-31</x:v>
      </x:c>
      <x:c r="G21282" t="str">
        <x:v>Pago</x:v>
      </x:c>
    </x:row>
    <x:row r="21283">
      <x:c r="A21283" t="n">
        <x:v>21282</x:v>
      </x:c>
      <x:c r="B21283" t="n">
        <x:v>1774</x:v>
      </x:c>
      <x:c r="C21283" t="str">
        <x:v>2025-11</x:v>
      </x:c>
      <x:c r="D21283" t="n">
        <x:v>99</x:v>
      </x:c>
      <x:c r="E21283" t="str">
        <x:v>2025-11-30</x:v>
      </x:c>
      <x:c r="F21283" t="str">
        <x:v>2025-12-12</x:v>
      </x:c>
      <x:c r="G21283" t="str">
        <x:v>Pago</x:v>
      </x:c>
    </x:row>
    <x:row r="21284">
      <x:c r="A21284" t="n">
        <x:v>21283</x:v>
      </x:c>
      <x:c r="B21284" t="n">
        <x:v>1774</x:v>
      </x:c>
      <x:c r="C21284" t="str">
        <x:v>2025-12</x:v>
      </x:c>
      <x:c r="D21284" t="n">
        <x:v>99</x:v>
      </x:c>
      <x:c r="E21284" t="str">
        <x:v>2025-12-29</x:v>
      </x:c>
      <x:c r="F21284" t="str">
        <x:v>2026-01-04</x:v>
      </x:c>
      <x:c r="G21284" t="str">
        <x:v>Pago</x:v>
      </x:c>
    </x:row>
    <x:row r="21285">
      <x:c r="A21285" t="n">
        <x:v>21284</x:v>
      </x:c>
      <x:c r="B21285" t="n">
        <x:v>1774</x:v>
      </x:c>
      <x:c r="C21285" t="str">
        <x:v>2026-01</x:v>
      </x:c>
      <x:c r="D21285" t="n">
        <x:v>699</x:v>
      </x:c>
      <x:c r="E21285" t="str">
        <x:v>2026-01-30</x:v>
      </x:c>
      <x:c r="F21285" t="str">
        <x:v>2026-02-06</x:v>
      </x:c>
      <x:c r="G21285" t="str">
        <x:v>Pago</x:v>
      </x:c>
    </x:row>
    <x:row r="21286">
      <x:c r="A21286" t="n">
        <x:v>21285</x:v>
      </x:c>
      <x:c r="B21286" t="n">
        <x:v>1774</x:v>
      </x:c>
      <x:c r="C21286" t="str">
        <x:v>2026-03</x:v>
      </x:c>
      <x:c r="D21286" t="n">
        <x:v>699</x:v>
      </x:c>
      <x:c r="E21286" t="str">
        <x:v>2026-03-01</x:v>
      </x:c>
      <x:c r="F21286" t="str">
        <x:v>2026-03-01</x:v>
      </x:c>
      <x:c r="G21286" t="str">
        <x:v>Pago</x:v>
      </x:c>
    </x:row>
    <x:row r="21287">
      <x:c r="A21287" t="n">
        <x:v>21286</x:v>
      </x:c>
      <x:c r="B21287" t="n">
        <x:v>1774</x:v>
      </x:c>
      <x:c r="C21287" t="str">
        <x:v>2026-03</x:v>
      </x:c>
      <x:c r="D21287" t="n">
        <x:v>35</x:v>
      </x:c>
      <x:c r="E21287" t="str">
        <x:v>2026-03-29</x:v>
      </x:c>
      <x:c r="F21287" t="str">
        <x:v>2026-03-30</x:v>
      </x:c>
      <x:c r="G21287" t="str">
        <x:v>Pago</x:v>
      </x:c>
    </x:row>
    <x:row r="21288">
      <x:c r="A21288" t="n">
        <x:v>21287</x:v>
      </x:c>
      <x:c r="B21288" t="n">
        <x:v>1774</x:v>
      </x:c>
      <x:c r="C21288" t="str">
        <x:v>2026-05</x:v>
      </x:c>
      <x:c r="D21288" t="n">
        <x:v>1199</x:v>
      </x:c>
      <x:c r="E21288" t="str">
        <x:v>2026-05-02</x:v>
      </x:c>
      <x:c r="F21288" t="str">
        <x:v>2026-05-06</x:v>
      </x:c>
      <x:c r="G21288" t="str">
        <x:v>Pago</x:v>
      </x:c>
    </x:row>
    <x:row r="21289">
      <x:c r="A21289" t="n">
        <x:v>21288</x:v>
      </x:c>
      <x:c r="B21289" t="n">
        <x:v>1774</x:v>
      </x:c>
      <x:c r="C21289" t="str">
        <x:v>2026-05</x:v>
      </x:c>
      <x:c r="D21289" t="n">
        <x:v>1199</x:v>
      </x:c>
      <x:c r="E21289" t="str">
        <x:v>2026-05-31</x:v>
      </x:c>
      <x:c r="F21289" t="str">
        <x:v>2026-06-18</x:v>
      </x:c>
      <x:c r="G21289" t="str">
        <x:v>Pago</x:v>
      </x:c>
    </x:row>
    <x:row r="21290">
      <x:c r="A21290" t="n">
        <x:v>21289</x:v>
      </x:c>
      <x:c r="B21290" t="n">
        <x:v>1775</x:v>
      </x:c>
      <x:c r="C21290" t="str">
        <x:v>2025-07</x:v>
      </x:c>
      <x:c r="D21290" t="n">
        <x:v>149</x:v>
      </x:c>
      <x:c r="E21290" t="str">
        <x:v>2025-07-03</x:v>
      </x:c>
      <x:c r="F21290"/>
      <x:c r="G21290" t="str">
        <x:v>Vencido</x:v>
      </x:c>
    </x:row>
    <x:row r="21291">
      <x:c r="A21291" t="n">
        <x:v>21290</x:v>
      </x:c>
      <x:c r="B21291" t="n">
        <x:v>1775</x:v>
      </x:c>
      <x:c r="C21291" t="str">
        <x:v>2025-08</x:v>
      </x:c>
      <x:c r="D21291" t="n">
        <x:v>35</x:v>
      </x:c>
      <x:c r="E21291" t="str">
        <x:v>2025-08-05</x:v>
      </x:c>
      <x:c r="F21291"/>
      <x:c r="G21291" t="str">
        <x:v>Vencido</x:v>
      </x:c>
    </x:row>
    <x:row r="21292">
      <x:c r="A21292" t="n">
        <x:v>21291</x:v>
      </x:c>
      <x:c r="B21292" t="n">
        <x:v>1775</x:v>
      </x:c>
      <x:c r="C21292" t="str">
        <x:v>2025-08</x:v>
      </x:c>
      <x:c r="D21292" t="n">
        <x:v>1199</x:v>
      </x:c>
      <x:c r="E21292" t="str">
        <x:v>2025-08-30</x:v>
      </x:c>
      <x:c r="F21292" t="str">
        <x:v>2025-09-16</x:v>
      </x:c>
      <x:c r="G21292" t="str">
        <x:v>Pago</x:v>
      </x:c>
    </x:row>
    <x:row r="21293">
      <x:c r="A21293" t="n">
        <x:v>21292</x:v>
      </x:c>
      <x:c r="B21293" t="n">
        <x:v>1775</x:v>
      </x:c>
      <x:c r="C21293" t="str">
        <x:v>2025-09</x:v>
      </x:c>
      <x:c r="D21293" t="n">
        <x:v>399</x:v>
      </x:c>
      <x:c r="E21293" t="str">
        <x:v>2025-09-30</x:v>
      </x:c>
      <x:c r="F21293" t="str">
        <x:v>2025-10-03</x:v>
      </x:c>
      <x:c r="G21293" t="str">
        <x:v>Pago</x:v>
      </x:c>
    </x:row>
    <x:row r="21294">
      <x:c r="A21294" t="n">
        <x:v>21293</x:v>
      </x:c>
      <x:c r="B21294" t="n">
        <x:v>1775</x:v>
      </x:c>
      <x:c r="C21294" t="str">
        <x:v>2025-10</x:v>
      </x:c>
      <x:c r="D21294" t="n">
        <x:v>199</x:v>
      </x:c>
      <x:c r="E21294" t="str">
        <x:v>2025-10-29</x:v>
      </x:c>
      <x:c r="F21294" t="str">
        <x:v>2025-11-01</x:v>
      </x:c>
      <x:c r="G21294" t="str">
        <x:v>Pago</x:v>
      </x:c>
    </x:row>
    <x:row r="21295">
      <x:c r="A21295" t="n">
        <x:v>21294</x:v>
      </x:c>
      <x:c r="B21295" t="n">
        <x:v>1775</x:v>
      </x:c>
      <x:c r="C21295" t="str">
        <x:v>2025-11</x:v>
      </x:c>
      <x:c r="D21295" t="n">
        <x:v>149</x:v>
      </x:c>
      <x:c r="E21295" t="str">
        <x:v>2025-11-30</x:v>
      </x:c>
      <x:c r="F21295" t="str">
        <x:v>2025-12-01</x:v>
      </x:c>
      <x:c r="G21295" t="str">
        <x:v>Pago</x:v>
      </x:c>
    </x:row>
    <x:row r="21296">
      <x:c r="A21296" t="n">
        <x:v>21295</x:v>
      </x:c>
      <x:c r="B21296" t="n">
        <x:v>1775</x:v>
      </x:c>
      <x:c r="C21296" t="str">
        <x:v>2025-12</x:v>
      </x:c>
      <x:c r="D21296" t="n">
        <x:v>149</x:v>
      </x:c>
      <x:c r="E21296" t="str">
        <x:v>2025-12-30</x:v>
      </x:c>
      <x:c r="F21296" t="str">
        <x:v>2026-01-01</x:v>
      </x:c>
      <x:c r="G21296" t="str">
        <x:v>Pago</x:v>
      </x:c>
    </x:row>
    <x:row r="21297">
      <x:c r="A21297" t="n">
        <x:v>21296</x:v>
      </x:c>
      <x:c r="B21297" t="n">
        <x:v>1775</x:v>
      </x:c>
      <x:c r="C21297" t="str">
        <x:v>2026-01</x:v>
      </x:c>
      <x:c r="D21297" t="n">
        <x:v>199</x:v>
      </x:c>
      <x:c r="E21297" t="str">
        <x:v>2026-01-31</x:v>
      </x:c>
      <x:c r="F21297" t="str">
        <x:v>2026-01-30</x:v>
      </x:c>
      <x:c r="G21297" t="str">
        <x:v>Pago</x:v>
      </x:c>
    </x:row>
    <x:row r="21298">
      <x:c r="A21298" t="n">
        <x:v>21297</x:v>
      </x:c>
      <x:c r="B21298" t="n">
        <x:v>1775</x:v>
      </x:c>
      <x:c r="C21298" t="str">
        <x:v>2026-03</x:v>
      </x:c>
      <x:c r="D21298" t="n">
        <x:v>399</x:v>
      </x:c>
      <x:c r="E21298" t="str">
        <x:v>2026-03-01</x:v>
      </x:c>
      <x:c r="F21298" t="str">
        <x:v>2026-03-07</x:v>
      </x:c>
      <x:c r="G21298" t="str">
        <x:v>Pago</x:v>
      </x:c>
    </x:row>
    <x:row r="21299">
      <x:c r="A21299" t="n">
        <x:v>21298</x:v>
      </x:c>
      <x:c r="B21299" t="n">
        <x:v>1775</x:v>
      </x:c>
      <x:c r="C21299" t="str">
        <x:v>2026-03</x:v>
      </x:c>
      <x:c r="D21299" t="n">
        <x:v>109</x:v>
      </x:c>
      <x:c r="E21299" t="str">
        <x:v>2026-03-31</x:v>
      </x:c>
      <x:c r="F21299" t="str">
        <x:v>2026-04-05</x:v>
      </x:c>
      <x:c r="G21299" t="str">
        <x:v>Pago</x:v>
      </x:c>
    </x:row>
    <x:row r="21300">
      <x:c r="A21300" t="n">
        <x:v>21299</x:v>
      </x:c>
      <x:c r="B21300" t="n">
        <x:v>1775</x:v>
      </x:c>
      <x:c r="C21300" t="str">
        <x:v>2026-04</x:v>
      </x:c>
      <x:c r="D21300" t="n">
        <x:v>699</x:v>
      </x:c>
      <x:c r="E21300" t="str">
        <x:v>2026-04-28</x:v>
      </x:c>
      <x:c r="F21300"/>
      <x:c r="G21300" t="str">
        <x:v>Vencido</x:v>
      </x:c>
    </x:row>
    <x:row r="21301">
      <x:c r="A21301" t="n">
        <x:v>21300</x:v>
      </x:c>
      <x:c r="B21301" t="n">
        <x:v>1775</x:v>
      </x:c>
      <x:c r="C21301" t="str">
        <x:v>2026-05</x:v>
      </x:c>
      <x:c r="D21301" t="n">
        <x:v>399</x:v>
      </x:c>
      <x:c r="E21301" t="str">
        <x:v>2026-05-31</x:v>
      </x:c>
      <x:c r="F21301" t="str">
        <x:v>2026-06-15</x:v>
      </x:c>
      <x:c r="G21301" t="str">
        <x:v>Pago</x:v>
      </x:c>
    </x:row>
    <x:row r="21302">
      <x:c r="A21302" t="n">
        <x:v>21301</x:v>
      </x:c>
      <x:c r="B21302" t="n">
        <x:v>1776</x:v>
      </x:c>
      <x:c r="C21302" t="str">
        <x:v>2025-07</x:v>
      </x:c>
      <x:c r="D21302" t="n">
        <x:v>109</x:v>
      </x:c>
      <x:c r="E21302" t="str">
        <x:v>2025-07-02</x:v>
      </x:c>
      <x:c r="F21302" t="str">
        <x:v>2025-07-13</x:v>
      </x:c>
      <x:c r="G21302" t="str">
        <x:v>Pago</x:v>
      </x:c>
    </x:row>
    <x:row r="21303">
      <x:c r="A21303" t="n">
        <x:v>21302</x:v>
      </x:c>
      <x:c r="B21303" t="n">
        <x:v>1776</x:v>
      </x:c>
      <x:c r="C21303" t="str">
        <x:v>2025-08</x:v>
      </x:c>
      <x:c r="D21303" t="n">
        <x:v>199</x:v>
      </x:c>
      <x:c r="E21303" t="str">
        <x:v>2025-08-02</x:v>
      </x:c>
      <x:c r="F21303" t="str">
        <x:v>2025-08-07</x:v>
      </x:c>
      <x:c r="G21303" t="str">
        <x:v>Pago</x:v>
      </x:c>
    </x:row>
    <x:row r="21304">
      <x:c r="A21304" t="n">
        <x:v>21303</x:v>
      </x:c>
      <x:c r="B21304" t="n">
        <x:v>1776</x:v>
      </x:c>
      <x:c r="C21304" t="str">
        <x:v>2025-09</x:v>
      </x:c>
      <x:c r="D21304" t="n">
        <x:v>99</x:v>
      </x:c>
      <x:c r="E21304" t="str">
        <x:v>2025-09-04</x:v>
      </x:c>
      <x:c r="F21304" t="str">
        <x:v>2025-09-19</x:v>
      </x:c>
      <x:c r="G21304" t="str">
        <x:v>Pago</x:v>
      </x:c>
    </x:row>
    <x:row r="21305">
      <x:c r="A21305" t="n">
        <x:v>21304</x:v>
      </x:c>
      <x:c r="B21305" t="n">
        <x:v>1776</x:v>
      </x:c>
      <x:c r="C21305" t="str">
        <x:v>2025-10</x:v>
      </x:c>
      <x:c r="D21305" t="n">
        <x:v>99</x:v>
      </x:c>
      <x:c r="E21305" t="str">
        <x:v>2025-10-04</x:v>
      </x:c>
      <x:c r="F21305" t="str">
        <x:v>2025-10-03</x:v>
      </x:c>
      <x:c r="G21305" t="str">
        <x:v>Pago</x:v>
      </x:c>
    </x:row>
    <x:row r="21306">
      <x:c r="A21306" t="n">
        <x:v>21305</x:v>
      </x:c>
      <x:c r="B21306" t="n">
        <x:v>1776</x:v>
      </x:c>
      <x:c r="C21306" t="str">
        <x:v>2025-10</x:v>
      </x:c>
      <x:c r="D21306" t="n">
        <x:v>109</x:v>
      </x:c>
      <x:c r="E21306" t="str">
        <x:v>2025-10-31</x:v>
      </x:c>
      <x:c r="F21306" t="str">
        <x:v>2025-11-04</x:v>
      </x:c>
      <x:c r="G21306" t="str">
        <x:v>Pago</x:v>
      </x:c>
    </x:row>
    <x:row r="21307">
      <x:c r="A21307" t="n">
        <x:v>21306</x:v>
      </x:c>
      <x:c r="B21307" t="n">
        <x:v>1776</x:v>
      </x:c>
      <x:c r="C21307" t="str">
        <x:v>2025-11</x:v>
      </x:c>
      <x:c r="D21307" t="n">
        <x:v>199</x:v>
      </x:c>
      <x:c r="E21307" t="str">
        <x:v>2025-11-28</x:v>
      </x:c>
      <x:c r="F21307" t="str">
        <x:v>2025-11-28</x:v>
      </x:c>
      <x:c r="G21307" t="str">
        <x:v>Pago</x:v>
      </x:c>
    </x:row>
    <x:row r="21308">
      <x:c r="A21308" t="n">
        <x:v>21307</x:v>
      </x:c>
      <x:c r="B21308" t="n">
        <x:v>1776</x:v>
      </x:c>
      <x:c r="C21308" t="str">
        <x:v>2026-01</x:v>
      </x:c>
      <x:c r="D21308" t="n">
        <x:v>1199</x:v>
      </x:c>
      <x:c r="E21308" t="str">
        <x:v>2026-01-02</x:v>
      </x:c>
      <x:c r="F21308" t="str">
        <x:v>2026-01-16</x:v>
      </x:c>
      <x:c r="G21308" t="str">
        <x:v>Pago</x:v>
      </x:c>
    </x:row>
    <x:row r="21309">
      <x:c r="A21309" t="n">
        <x:v>21308</x:v>
      </x:c>
      <x:c r="B21309" t="n">
        <x:v>1776</x:v>
      </x:c>
      <x:c r="C21309" t="str">
        <x:v>2026-01</x:v>
      </x:c>
      <x:c r="D21309" t="n">
        <x:v>399</x:v>
      </x:c>
      <x:c r="E21309" t="str">
        <x:v>2026-01-28</x:v>
      </x:c>
      <x:c r="F21309" t="str">
        <x:v>2026-02-06</x:v>
      </x:c>
      <x:c r="G21309" t="str">
        <x:v>Pago</x:v>
      </x:c>
    </x:row>
    <x:row r="21310">
      <x:c r="A21310" t="n">
        <x:v>21309</x:v>
      </x:c>
      <x:c r="B21310" t="n">
        <x:v>1776</x:v>
      </x:c>
      <x:c r="C21310" t="str">
        <x:v>2026-03</x:v>
      </x:c>
      <x:c r="D21310" t="n">
        <x:v>199</x:v>
      </x:c>
      <x:c r="E21310" t="str">
        <x:v>2026-03-01</x:v>
      </x:c>
      <x:c r="F21310" t="str">
        <x:v>2026-03-04</x:v>
      </x:c>
      <x:c r="G21310" t="str">
        <x:v>Pago</x:v>
      </x:c>
    </x:row>
    <x:row r="21311">
      <x:c r="A21311" t="n">
        <x:v>21310</x:v>
      </x:c>
      <x:c r="B21311" t="n">
        <x:v>1776</x:v>
      </x:c>
      <x:c r="C21311" t="str">
        <x:v>2026-03</x:v>
      </x:c>
      <x:c r="D21311" t="n">
        <x:v>1199</x:v>
      </x:c>
      <x:c r="E21311" t="str">
        <x:v>2026-03-28</x:v>
      </x:c>
      <x:c r="F21311" t="str">
        <x:v>2026-04-15</x:v>
      </x:c>
      <x:c r="G21311" t="str">
        <x:v>Pago</x:v>
      </x:c>
    </x:row>
    <x:row r="21312">
      <x:c r="A21312" t="n">
        <x:v>21311</x:v>
      </x:c>
      <x:c r="B21312" t="n">
        <x:v>1776</x:v>
      </x:c>
      <x:c r="C21312" t="str">
        <x:v>2026-05</x:v>
      </x:c>
      <x:c r="D21312" t="n">
        <x:v>699</x:v>
      </x:c>
      <x:c r="E21312" t="str">
        <x:v>2026-05-01</x:v>
      </x:c>
      <x:c r="F21312" t="str">
        <x:v>2026-05-13</x:v>
      </x:c>
      <x:c r="G21312" t="str">
        <x:v>Pago</x:v>
      </x:c>
    </x:row>
    <x:row r="21313">
      <x:c r="A21313" t="n">
        <x:v>21312</x:v>
      </x:c>
      <x:c r="B21313" t="n">
        <x:v>1776</x:v>
      </x:c>
      <x:c r="C21313" t="str">
        <x:v>2026-05</x:v>
      </x:c>
      <x:c r="D21313" t="n">
        <x:v>35</x:v>
      </x:c>
      <x:c r="E21313" t="str">
        <x:v>2026-05-31</x:v>
      </x:c>
      <x:c r="F21313" t="str">
        <x:v>2026-05-30</x:v>
      </x:c>
      <x:c r="G21313" t="str">
        <x:v>Pago</x:v>
      </x:c>
    </x:row>
    <x:row r="21314">
      <x:c r="A21314" t="n">
        <x:v>21313</x:v>
      </x:c>
      <x:c r="B21314" t="n">
        <x:v>1777</x:v>
      </x:c>
      <x:c r="C21314" t="str">
        <x:v>2025-07</x:v>
      </x:c>
      <x:c r="D21314" t="n">
        <x:v>149</x:v>
      </x:c>
      <x:c r="E21314" t="str">
        <x:v>2025-07-05</x:v>
      </x:c>
      <x:c r="F21314" t="str">
        <x:v>2025-07-08</x:v>
      </x:c>
      <x:c r="G21314" t="str">
        <x:v>Pago</x:v>
      </x:c>
    </x:row>
    <x:row r="21315">
      <x:c r="A21315" t="n">
        <x:v>21314</x:v>
      </x:c>
      <x:c r="B21315" t="n">
        <x:v>1777</x:v>
      </x:c>
      <x:c r="C21315" t="str">
        <x:v>2025-08</x:v>
      </x:c>
      <x:c r="D21315" t="n">
        <x:v>109</x:v>
      </x:c>
      <x:c r="E21315" t="str">
        <x:v>2025-08-05</x:v>
      </x:c>
      <x:c r="F21315" t="str">
        <x:v>2025-08-22</x:v>
      </x:c>
      <x:c r="G21315" t="str">
        <x:v>Pago</x:v>
      </x:c>
    </x:row>
    <x:row r="21316">
      <x:c r="A21316" t="n">
        <x:v>21315</x:v>
      </x:c>
      <x:c r="B21316" t="n">
        <x:v>1777</x:v>
      </x:c>
      <x:c r="C21316" t="str">
        <x:v>2025-09</x:v>
      </x:c>
      <x:c r="D21316" t="n">
        <x:v>99</x:v>
      </x:c>
      <x:c r="E21316" t="str">
        <x:v>2025-09-03</x:v>
      </x:c>
      <x:c r="F21316" t="str">
        <x:v>2025-09-19</x:v>
      </x:c>
      <x:c r="G21316" t="str">
        <x:v>Pago</x:v>
      </x:c>
    </x:row>
    <x:row r="21317">
      <x:c r="A21317" t="n">
        <x:v>21316</x:v>
      </x:c>
      <x:c r="B21317" t="n">
        <x:v>1777</x:v>
      </x:c>
      <x:c r="C21317" t="str">
        <x:v>2025-09</x:v>
      </x:c>
      <x:c r="D21317" t="n">
        <x:v>699</x:v>
      </x:c>
      <x:c r="E21317" t="str">
        <x:v>2025-09-30</x:v>
      </x:c>
      <x:c r="F21317" t="str">
        <x:v>2025-10-08</x:v>
      </x:c>
      <x:c r="G21317" t="str">
        <x:v>Pago</x:v>
      </x:c>
    </x:row>
    <x:row r="21318">
      <x:c r="A21318" t="n">
        <x:v>21317</x:v>
      </x:c>
      <x:c r="B21318" t="n">
        <x:v>1777</x:v>
      </x:c>
      <x:c r="C21318" t="str">
        <x:v>2025-10</x:v>
      </x:c>
      <x:c r="D21318" t="n">
        <x:v>199</x:v>
      </x:c>
      <x:c r="E21318" t="str">
        <x:v>2025-10-29</x:v>
      </x:c>
      <x:c r="F21318" t="str">
        <x:v>2025-11-08</x:v>
      </x:c>
      <x:c r="G21318" t="str">
        <x:v>Pago</x:v>
      </x:c>
    </x:row>
    <x:row r="21319">
      <x:c r="A21319" t="n">
        <x:v>21318</x:v>
      </x:c>
      <x:c r="B21319" t="n">
        <x:v>1777</x:v>
      </x:c>
      <x:c r="C21319" t="str">
        <x:v>2025-12</x:v>
      </x:c>
      <x:c r="D21319" t="n">
        <x:v>399</x:v>
      </x:c>
      <x:c r="E21319" t="str">
        <x:v>2025-12-03</x:v>
      </x:c>
      <x:c r="F21319"/>
      <x:c r="G21319" t="str">
        <x:v>Vencido</x:v>
      </x:c>
    </x:row>
    <x:row r="21320">
      <x:c r="A21320" t="n">
        <x:v>21319</x:v>
      </x:c>
      <x:c r="B21320" t="n">
        <x:v>1777</x:v>
      </x:c>
      <x:c r="C21320" t="str">
        <x:v>2026-01</x:v>
      </x:c>
      <x:c r="D21320" t="n">
        <x:v>199</x:v>
      </x:c>
      <x:c r="E21320" t="str">
        <x:v>2026-01-02</x:v>
      </x:c>
      <x:c r="F21320" t="str">
        <x:v>2026-01-14</x:v>
      </x:c>
      <x:c r="G21320" t="str">
        <x:v>Pago</x:v>
      </x:c>
    </x:row>
    <x:row r="21321">
      <x:c r="A21321" t="n">
        <x:v>21320</x:v>
      </x:c>
      <x:c r="B21321" t="n">
        <x:v>1777</x:v>
      </x:c>
      <x:c r="C21321" t="str">
        <x:v>2026-01</x:v>
      </x:c>
      <x:c r="D21321" t="n">
        <x:v>1199</x:v>
      </x:c>
      <x:c r="E21321" t="str">
        <x:v>2026-01-29</x:v>
      </x:c>
      <x:c r="F21321" t="str">
        <x:v>2026-02-03</x:v>
      </x:c>
      <x:c r="G21321" t="str">
        <x:v>Pago</x:v>
      </x:c>
    </x:row>
    <x:row r="21322">
      <x:c r="A21322" t="n">
        <x:v>21321</x:v>
      </x:c>
      <x:c r="B21322" t="n">
        <x:v>1777</x:v>
      </x:c>
      <x:c r="C21322" t="str">
        <x:v>2026-02</x:v>
      </x:c>
      <x:c r="D21322" t="n">
        <x:v>109</x:v>
      </x:c>
      <x:c r="E21322" t="str">
        <x:v>2026-02-26</x:v>
      </x:c>
      <x:c r="F21322" t="str">
        <x:v>2026-03-13</x:v>
      </x:c>
      <x:c r="G21322" t="str">
        <x:v>Pago</x:v>
      </x:c>
    </x:row>
    <x:row r="21323">
      <x:c r="A21323" t="n">
        <x:v>21322</x:v>
      </x:c>
      <x:c r="B21323" t="n">
        <x:v>1777</x:v>
      </x:c>
      <x:c r="C21323" t="str">
        <x:v>2026-03</x:v>
      </x:c>
      <x:c r="D21323" t="n">
        <x:v>35</x:v>
      </x:c>
      <x:c r="E21323" t="str">
        <x:v>2026-03-30</x:v>
      </x:c>
      <x:c r="F21323" t="str">
        <x:v>2026-04-13</x:v>
      </x:c>
      <x:c r="G21323" t="str">
        <x:v>Pago</x:v>
      </x:c>
    </x:row>
    <x:row r="21324">
      <x:c r="A21324" t="n">
        <x:v>21323</x:v>
      </x:c>
      <x:c r="B21324" t="n">
        <x:v>1777</x:v>
      </x:c>
      <x:c r="C21324" t="str">
        <x:v>2026-04</x:v>
      </x:c>
      <x:c r="D21324" t="n">
        <x:v>699</x:v>
      </x:c>
      <x:c r="E21324" t="str">
        <x:v>2026-04-27</x:v>
      </x:c>
      <x:c r="F21324" t="str">
        <x:v>2026-05-04</x:v>
      </x:c>
      <x:c r="G21324" t="str">
        <x:v>Pago</x:v>
      </x:c>
    </x:row>
    <x:row r="21325">
      <x:c r="A21325" t="n">
        <x:v>21324</x:v>
      </x:c>
      <x:c r="B21325" t="n">
        <x:v>1777</x:v>
      </x:c>
      <x:c r="C21325" t="str">
        <x:v>2026-05</x:v>
      </x:c>
      <x:c r="D21325" t="n">
        <x:v>149</x:v>
      </x:c>
      <x:c r="E21325" t="str">
        <x:v>2026-05-31</x:v>
      </x:c>
      <x:c r="F21325" t="str">
        <x:v>2026-05-31</x:v>
      </x:c>
      <x:c r="G21325" t="str">
        <x:v>Pago</x:v>
      </x:c>
    </x:row>
    <x:row r="21326">
      <x:c r="A21326" t="n">
        <x:v>21325</x:v>
      </x:c>
      <x:c r="B21326" t="n">
        <x:v>1778</x:v>
      </x:c>
      <x:c r="C21326" t="str">
        <x:v>2025-07</x:v>
      </x:c>
      <x:c r="D21326" t="n">
        <x:v>35</x:v>
      </x:c>
      <x:c r="E21326" t="str">
        <x:v>2025-07-05</x:v>
      </x:c>
      <x:c r="F21326" t="str">
        <x:v>2025-07-17</x:v>
      </x:c>
      <x:c r="G21326" t="str">
        <x:v>Pago</x:v>
      </x:c>
    </x:row>
    <x:row r="21327">
      <x:c r="A21327" t="n">
        <x:v>21326</x:v>
      </x:c>
      <x:c r="B21327" t="n">
        <x:v>1778</x:v>
      </x:c>
      <x:c r="C21327" t="str">
        <x:v>2025-08</x:v>
      </x:c>
      <x:c r="D21327" t="n">
        <x:v>399</x:v>
      </x:c>
      <x:c r="E21327" t="str">
        <x:v>2025-08-02</x:v>
      </x:c>
      <x:c r="F21327" t="str">
        <x:v>2025-08-13</x:v>
      </x:c>
      <x:c r="G21327" t="str">
        <x:v>Pago</x:v>
      </x:c>
    </x:row>
    <x:row r="21328">
      <x:c r="A21328" t="n">
        <x:v>21327</x:v>
      </x:c>
      <x:c r="B21328" t="n">
        <x:v>1778</x:v>
      </x:c>
      <x:c r="C21328" t="str">
        <x:v>2025-09</x:v>
      </x:c>
      <x:c r="D21328" t="n">
        <x:v>199</x:v>
      </x:c>
      <x:c r="E21328" t="str">
        <x:v>2025-09-01</x:v>
      </x:c>
      <x:c r="F21328" t="str">
        <x:v>2025-09-13</x:v>
      </x:c>
      <x:c r="G21328" t="str">
        <x:v>Pago</x:v>
      </x:c>
    </x:row>
    <x:row r="21329">
      <x:c r="A21329" t="n">
        <x:v>21328</x:v>
      </x:c>
      <x:c r="B21329" t="n">
        <x:v>1778</x:v>
      </x:c>
      <x:c r="C21329" t="str">
        <x:v>2025-09</x:v>
      </x:c>
      <x:c r="D21329" t="n">
        <x:v>99</x:v>
      </x:c>
      <x:c r="E21329" t="str">
        <x:v>2025-09-30</x:v>
      </x:c>
      <x:c r="F21329" t="str">
        <x:v>2025-10-08</x:v>
      </x:c>
      <x:c r="G21329" t="str">
        <x:v>Pago</x:v>
      </x:c>
    </x:row>
    <x:row r="21330">
      <x:c r="A21330" t="n">
        <x:v>21329</x:v>
      </x:c>
      <x:c r="B21330" t="n">
        <x:v>1778</x:v>
      </x:c>
      <x:c r="C21330" t="str">
        <x:v>2025-10</x:v>
      </x:c>
      <x:c r="D21330" t="n">
        <x:v>109</x:v>
      </x:c>
      <x:c r="E21330" t="str">
        <x:v>2025-10-31</x:v>
      </x:c>
      <x:c r="F21330" t="str">
        <x:v>2025-11-12</x:v>
      </x:c>
      <x:c r="G21330" t="str">
        <x:v>Pago</x:v>
      </x:c>
    </x:row>
    <x:row r="21331">
      <x:c r="A21331" t="n">
        <x:v>21330</x:v>
      </x:c>
      <x:c r="B21331" t="n">
        <x:v>1778</x:v>
      </x:c>
      <x:c r="C21331" t="str">
        <x:v>2025-11</x:v>
      </x:c>
      <x:c r="D21331" t="n">
        <x:v>1199</x:v>
      </x:c>
      <x:c r="E21331" t="str">
        <x:v>2025-11-30</x:v>
      </x:c>
      <x:c r="F21331" t="str">
        <x:v>2025-11-30</x:v>
      </x:c>
      <x:c r="G21331" t="str">
        <x:v>Pago</x:v>
      </x:c>
    </x:row>
    <x:row r="21332">
      <x:c r="A21332" t="n">
        <x:v>21331</x:v>
      </x:c>
      <x:c r="B21332" t="n">
        <x:v>1778</x:v>
      </x:c>
      <x:c r="C21332" t="str">
        <x:v>2025-12</x:v>
      </x:c>
      <x:c r="D21332" t="n">
        <x:v>149</x:v>
      </x:c>
      <x:c r="E21332" t="str">
        <x:v>2025-12-30</x:v>
      </x:c>
      <x:c r="F21332" t="str">
        <x:v>2025-12-29</x:v>
      </x:c>
      <x:c r="G21332" t="str">
        <x:v>Pago</x:v>
      </x:c>
    </x:row>
    <x:row r="21333">
      <x:c r="A21333" t="n">
        <x:v>21332</x:v>
      </x:c>
      <x:c r="B21333" t="n">
        <x:v>1778</x:v>
      </x:c>
      <x:c r="C21333" t="str">
        <x:v>2026-02</x:v>
      </x:c>
      <x:c r="D21333" t="n">
        <x:v>35</x:v>
      </x:c>
      <x:c r="E21333" t="str">
        <x:v>2026-02-01</x:v>
      </x:c>
      <x:c r="F21333" t="str">
        <x:v>2026-02-06</x:v>
      </x:c>
      <x:c r="G21333" t="str">
        <x:v>Pago</x:v>
      </x:c>
    </x:row>
    <x:row r="21334">
      <x:c r="A21334" t="n">
        <x:v>21333</x:v>
      </x:c>
      <x:c r="B21334" t="n">
        <x:v>1778</x:v>
      </x:c>
      <x:c r="C21334" t="str">
        <x:v>2026-03</x:v>
      </x:c>
      <x:c r="D21334" t="n">
        <x:v>199</x:v>
      </x:c>
      <x:c r="E21334" t="str">
        <x:v>2026-03-01</x:v>
      </x:c>
      <x:c r="F21334" t="str">
        <x:v>2026-03-14</x:v>
      </x:c>
      <x:c r="G21334" t="str">
        <x:v>Pago</x:v>
      </x:c>
    </x:row>
    <x:row r="21335">
      <x:c r="A21335" t="n">
        <x:v>21334</x:v>
      </x:c>
      <x:c r="B21335" t="n">
        <x:v>1778</x:v>
      </x:c>
      <x:c r="C21335" t="str">
        <x:v>2026-03</x:v>
      </x:c>
      <x:c r="D21335" t="n">
        <x:v>149</x:v>
      </x:c>
      <x:c r="E21335" t="str">
        <x:v>2026-03-30</x:v>
      </x:c>
      <x:c r="F21335" t="str">
        <x:v>2026-04-11</x:v>
      </x:c>
      <x:c r="G21335" t="str">
        <x:v>Pago</x:v>
      </x:c>
    </x:row>
    <x:row r="21336">
      <x:c r="A21336" t="n">
        <x:v>21335</x:v>
      </x:c>
      <x:c r="B21336" t="n">
        <x:v>1778</x:v>
      </x:c>
      <x:c r="C21336" t="str">
        <x:v>2026-04</x:v>
      </x:c>
      <x:c r="D21336" t="n">
        <x:v>109</x:v>
      </x:c>
      <x:c r="E21336" t="str">
        <x:v>2026-04-30</x:v>
      </x:c>
      <x:c r="F21336" t="str">
        <x:v>2026-05-18</x:v>
      </x:c>
      <x:c r="G21336" t="str">
        <x:v>Pago</x:v>
      </x:c>
    </x:row>
    <x:row r="21337">
      <x:c r="A21337" t="n">
        <x:v>21336</x:v>
      </x:c>
      <x:c r="B21337" t="n">
        <x:v>1778</x:v>
      </x:c>
      <x:c r="C21337" t="str">
        <x:v>2026-05</x:v>
      </x:c>
      <x:c r="D21337" t="n">
        <x:v>199</x:v>
      </x:c>
      <x:c r="E21337" t="str">
        <x:v>2026-05-29</x:v>
      </x:c>
      <x:c r="F21337" t="str">
        <x:v>2026-06-13</x:v>
      </x:c>
      <x:c r="G21337" t="str">
        <x:v>Pago</x:v>
      </x:c>
    </x:row>
    <x:row r="21338">
      <x:c r="A21338" t="n">
        <x:v>21337</x:v>
      </x:c>
      <x:c r="B21338" t="n">
        <x:v>1779</x:v>
      </x:c>
      <x:c r="C21338" t="str">
        <x:v>2025-07</x:v>
      </x:c>
      <x:c r="D21338" t="n">
        <x:v>199</x:v>
      </x:c>
      <x:c r="E21338" t="str">
        <x:v>2025-07-05</x:v>
      </x:c>
      <x:c r="F21338" t="str">
        <x:v>2025-07-13</x:v>
      </x:c>
      <x:c r="G21338" t="str">
        <x:v>Pago</x:v>
      </x:c>
    </x:row>
    <x:row r="21339">
      <x:c r="A21339" t="n">
        <x:v>21338</x:v>
      </x:c>
      <x:c r="B21339" t="n">
        <x:v>1779</x:v>
      </x:c>
      <x:c r="C21339" t="str">
        <x:v>2025-07</x:v>
      </x:c>
      <x:c r="D21339" t="n">
        <x:v>1199</x:v>
      </x:c>
      <x:c r="E21339" t="str">
        <x:v>2025-07-31</x:v>
      </x:c>
      <x:c r="F21339" t="str">
        <x:v>2025-08-08</x:v>
      </x:c>
      <x:c r="G21339" t="str">
        <x:v>Pago</x:v>
      </x:c>
    </x:row>
    <x:row r="21340">
      <x:c r="A21340" t="n">
        <x:v>21339</x:v>
      </x:c>
      <x:c r="B21340" t="n">
        <x:v>1779</x:v>
      </x:c>
      <x:c r="C21340" t="str">
        <x:v>2025-09</x:v>
      </x:c>
      <x:c r="D21340" t="n">
        <x:v>149</x:v>
      </x:c>
      <x:c r="E21340" t="str">
        <x:v>2025-09-03</x:v>
      </x:c>
      <x:c r="F21340" t="str">
        <x:v>2025-09-20</x:v>
      </x:c>
      <x:c r="G21340" t="str">
        <x:v>Pago</x:v>
      </x:c>
    </x:row>
    <x:row r="21341">
      <x:c r="A21341" t="n">
        <x:v>21340</x:v>
      </x:c>
      <x:c r="B21341" t="n">
        <x:v>1779</x:v>
      </x:c>
      <x:c r="C21341" t="str">
        <x:v>2025-10</x:v>
      </x:c>
      <x:c r="D21341" t="n">
        <x:v>1199</x:v>
      </x:c>
      <x:c r="E21341" t="str">
        <x:v>2025-10-02</x:v>
      </x:c>
      <x:c r="F21341" t="str">
        <x:v>2025-10-10</x:v>
      </x:c>
      <x:c r="G21341" t="str">
        <x:v>Pago</x:v>
      </x:c>
    </x:row>
    <x:row r="21342">
      <x:c r="A21342" t="n">
        <x:v>21341</x:v>
      </x:c>
      <x:c r="B21342" t="n">
        <x:v>1779</x:v>
      </x:c>
      <x:c r="C21342" t="str">
        <x:v>2025-11</x:v>
      </x:c>
      <x:c r="D21342" t="n">
        <x:v>99</x:v>
      </x:c>
      <x:c r="E21342" t="str">
        <x:v>2025-11-01</x:v>
      </x:c>
      <x:c r="F21342" t="str">
        <x:v>2025-11-04</x:v>
      </x:c>
      <x:c r="G21342" t="str">
        <x:v>Pago</x:v>
      </x:c>
    </x:row>
    <x:row r="21343">
      <x:c r="A21343" t="n">
        <x:v>21342</x:v>
      </x:c>
      <x:c r="B21343" t="n">
        <x:v>1779</x:v>
      </x:c>
      <x:c r="C21343" t="str">
        <x:v>2025-11</x:v>
      </x:c>
      <x:c r="D21343" t="n">
        <x:v>35</x:v>
      </x:c>
      <x:c r="E21343" t="str">
        <x:v>2025-11-30</x:v>
      </x:c>
      <x:c r="F21343" t="str">
        <x:v>2025-11-28</x:v>
      </x:c>
      <x:c r="G21343" t="str">
        <x:v>Pago</x:v>
      </x:c>
    </x:row>
    <x:row r="21344">
      <x:c r="A21344" t="n">
        <x:v>21343</x:v>
      </x:c>
      <x:c r="B21344" t="n">
        <x:v>1779</x:v>
      </x:c>
      <x:c r="C21344" t="str">
        <x:v>2025-12</x:v>
      </x:c>
      <x:c r="D21344" t="n">
        <x:v>149</x:v>
      </x:c>
      <x:c r="E21344" t="str">
        <x:v>2025-12-28</x:v>
      </x:c>
      <x:c r="F21344" t="str">
        <x:v>2025-12-27</x:v>
      </x:c>
      <x:c r="G21344" t="str">
        <x:v>Pago</x:v>
      </x:c>
    </x:row>
    <x:row r="21345">
      <x:c r="A21345" t="n">
        <x:v>21344</x:v>
      </x:c>
      <x:c r="B21345" t="n">
        <x:v>1779</x:v>
      </x:c>
      <x:c r="C21345" t="str">
        <x:v>2026-01</x:v>
      </x:c>
      <x:c r="D21345" t="n">
        <x:v>109</x:v>
      </x:c>
      <x:c r="E21345" t="str">
        <x:v>2026-01-31</x:v>
      </x:c>
      <x:c r="F21345" t="str">
        <x:v>2026-01-29</x:v>
      </x:c>
      <x:c r="G21345" t="str">
        <x:v>Pago</x:v>
      </x:c>
    </x:row>
    <x:row r="21346">
      <x:c r="A21346" t="n">
        <x:v>21345</x:v>
      </x:c>
      <x:c r="B21346" t="n">
        <x:v>1779</x:v>
      </x:c>
      <x:c r="C21346" t="str">
        <x:v>2026-03</x:v>
      </x:c>
      <x:c r="D21346" t="n">
        <x:v>699</x:v>
      </x:c>
      <x:c r="E21346" t="str">
        <x:v>2026-03-01</x:v>
      </x:c>
      <x:c r="F21346" t="str">
        <x:v>2026-03-17</x:v>
      </x:c>
      <x:c r="G21346" t="str">
        <x:v>Pago</x:v>
      </x:c>
    </x:row>
    <x:row r="21347">
      <x:c r="A21347" t="n">
        <x:v>21346</x:v>
      </x:c>
      <x:c r="B21347" t="n">
        <x:v>1779</x:v>
      </x:c>
      <x:c r="C21347" t="str">
        <x:v>2026-04</x:v>
      </x:c>
      <x:c r="D21347" t="n">
        <x:v>99</x:v>
      </x:c>
      <x:c r="E21347" t="str">
        <x:v>2026-04-02</x:v>
      </x:c>
      <x:c r="F21347" t="str">
        <x:v>2026-04-08</x:v>
      </x:c>
      <x:c r="G21347" t="str">
        <x:v>Pago</x:v>
      </x:c>
    </x:row>
    <x:row r="21348">
      <x:c r="A21348" t="n">
        <x:v>21347</x:v>
      </x:c>
      <x:c r="B21348" t="n">
        <x:v>1779</x:v>
      </x:c>
      <x:c r="C21348" t="str">
        <x:v>2026-04</x:v>
      </x:c>
      <x:c r="D21348" t="n">
        <x:v>109</x:v>
      </x:c>
      <x:c r="E21348" t="str">
        <x:v>2026-04-30</x:v>
      </x:c>
      <x:c r="F21348" t="str">
        <x:v>2026-05-18</x:v>
      </x:c>
      <x:c r="G21348" t="str">
        <x:v>Pago</x:v>
      </x:c>
    </x:row>
    <x:row r="21349">
      <x:c r="A21349" t="n">
        <x:v>21348</x:v>
      </x:c>
      <x:c r="B21349" t="n">
        <x:v>1779</x:v>
      </x:c>
      <x:c r="C21349" t="str">
        <x:v>2026-05</x:v>
      </x:c>
      <x:c r="D21349" t="n">
        <x:v>149</x:v>
      </x:c>
      <x:c r="E21349" t="str">
        <x:v>2026-05-31</x:v>
      </x:c>
      <x:c r="F21349"/>
      <x:c r="G21349" t="str">
        <x:v>Vencido</x:v>
      </x:c>
    </x:row>
    <x:row r="21350">
      <x:c r="A21350" t="n">
        <x:v>21349</x:v>
      </x:c>
      <x:c r="B21350" t="n">
        <x:v>1780</x:v>
      </x:c>
      <x:c r="C21350" t="str">
        <x:v>2025-07</x:v>
      </x:c>
      <x:c r="D21350" t="n">
        <x:v>1199</x:v>
      </x:c>
      <x:c r="E21350" t="str">
        <x:v>2025-07-03</x:v>
      </x:c>
      <x:c r="F21350" t="str">
        <x:v>2025-06-30</x:v>
      </x:c>
      <x:c r="G21350" t="str">
        <x:v>Pago</x:v>
      </x:c>
    </x:row>
    <x:row r="21351">
      <x:c r="A21351" t="n">
        <x:v>21350</x:v>
      </x:c>
      <x:c r="B21351" t="n">
        <x:v>1780</x:v>
      </x:c>
      <x:c r="C21351" t="str">
        <x:v>2025-08</x:v>
      </x:c>
      <x:c r="D21351" t="n">
        <x:v>149</x:v>
      </x:c>
      <x:c r="E21351" t="str">
        <x:v>2025-08-03</x:v>
      </x:c>
      <x:c r="F21351" t="str">
        <x:v>2025-08-07</x:v>
      </x:c>
      <x:c r="G21351" t="str">
        <x:v>Pago</x:v>
      </x:c>
    </x:row>
    <x:row r="21352">
      <x:c r="A21352" t="n">
        <x:v>21351</x:v>
      </x:c>
      <x:c r="B21352" t="n">
        <x:v>1780</x:v>
      </x:c>
      <x:c r="C21352" t="str">
        <x:v>2025-09</x:v>
      </x:c>
      <x:c r="D21352" t="n">
        <x:v>149</x:v>
      </x:c>
      <x:c r="E21352" t="str">
        <x:v>2025-09-03</x:v>
      </x:c>
      <x:c r="F21352" t="str">
        <x:v>2025-09-20</x:v>
      </x:c>
      <x:c r="G21352" t="str">
        <x:v>Pago</x:v>
      </x:c>
    </x:row>
    <x:row r="21353">
      <x:c r="A21353" t="n">
        <x:v>21352</x:v>
      </x:c>
      <x:c r="B21353" t="n">
        <x:v>1780</x:v>
      </x:c>
      <x:c r="C21353" t="str">
        <x:v>2025-09</x:v>
      </x:c>
      <x:c r="D21353" t="n">
        <x:v>1199</x:v>
      </x:c>
      <x:c r="E21353" t="str">
        <x:v>2025-09-29</x:v>
      </x:c>
      <x:c r="F21353" t="str">
        <x:v>2025-10-15</x:v>
      </x:c>
      <x:c r="G21353" t="str">
        <x:v>Pago</x:v>
      </x:c>
    </x:row>
    <x:row r="21354">
      <x:c r="A21354" t="n">
        <x:v>21353</x:v>
      </x:c>
      <x:c r="B21354" t="n">
        <x:v>1780</x:v>
      </x:c>
      <x:c r="C21354" t="str">
        <x:v>2025-10</x:v>
      </x:c>
      <x:c r="D21354" t="n">
        <x:v>699</x:v>
      </x:c>
      <x:c r="E21354" t="str">
        <x:v>2025-10-30</x:v>
      </x:c>
      <x:c r="F21354"/>
      <x:c r="G21354" t="str">
        <x:v>Vencido</x:v>
      </x:c>
    </x:row>
    <x:row r="21355">
      <x:c r="A21355" t="n">
        <x:v>21354</x:v>
      </x:c>
      <x:c r="B21355" t="n">
        <x:v>1780</x:v>
      </x:c>
      <x:c r="C21355" t="str">
        <x:v>2025-11</x:v>
      </x:c>
      <x:c r="D21355" t="n">
        <x:v>35</x:v>
      </x:c>
      <x:c r="E21355" t="str">
        <x:v>2025-11-29</x:v>
      </x:c>
      <x:c r="F21355" t="str">
        <x:v>2025-12-06</x:v>
      </x:c>
      <x:c r="G21355" t="str">
        <x:v>Pago</x:v>
      </x:c>
    </x:row>
    <x:row r="21356">
      <x:c r="A21356" t="n">
        <x:v>21355</x:v>
      </x:c>
      <x:c r="B21356" t="n">
        <x:v>1780</x:v>
      </x:c>
      <x:c r="C21356" t="str">
        <x:v>2025-12</x:v>
      </x:c>
      <x:c r="D21356" t="n">
        <x:v>35</x:v>
      </x:c>
      <x:c r="E21356" t="str">
        <x:v>2025-12-31</x:v>
      </x:c>
      <x:c r="F21356" t="str">
        <x:v>2026-01-16</x:v>
      </x:c>
      <x:c r="G21356" t="str">
        <x:v>Pago</x:v>
      </x:c>
    </x:row>
    <x:row r="21357">
      <x:c r="A21357" t="n">
        <x:v>21356</x:v>
      </x:c>
      <x:c r="B21357" t="n">
        <x:v>1780</x:v>
      </x:c>
      <x:c r="C21357" t="str">
        <x:v>2026-01</x:v>
      </x:c>
      <x:c r="D21357" t="n">
        <x:v>109</x:v>
      </x:c>
      <x:c r="E21357" t="str">
        <x:v>2026-01-31</x:v>
      </x:c>
      <x:c r="F21357"/>
      <x:c r="G21357" t="str">
        <x:v>Vencido</x:v>
      </x:c>
    </x:row>
    <x:row r="21358">
      <x:c r="A21358" t="n">
        <x:v>21357</x:v>
      </x:c>
      <x:c r="B21358" t="n">
        <x:v>1780</x:v>
      </x:c>
      <x:c r="C21358" t="str">
        <x:v>2026-03</x:v>
      </x:c>
      <x:c r="D21358" t="n">
        <x:v>35</x:v>
      </x:c>
      <x:c r="E21358" t="str">
        <x:v>2026-03-02</x:v>
      </x:c>
      <x:c r="F21358"/>
      <x:c r="G21358" t="str">
        <x:v>Vencido</x:v>
      </x:c>
    </x:row>
    <x:row r="21359">
      <x:c r="A21359" t="n">
        <x:v>21358</x:v>
      </x:c>
      <x:c r="B21359" t="n">
        <x:v>1780</x:v>
      </x:c>
      <x:c r="C21359" t="str">
        <x:v>2026-04</x:v>
      </x:c>
      <x:c r="D21359" t="n">
        <x:v>149</x:v>
      </x:c>
      <x:c r="E21359" t="str">
        <x:v>2026-04-02</x:v>
      </x:c>
      <x:c r="F21359" t="str">
        <x:v>2026-03-31</x:v>
      </x:c>
      <x:c r="G21359" t="str">
        <x:v>Pago</x:v>
      </x:c>
    </x:row>
    <x:row r="21360">
      <x:c r="A21360" t="n">
        <x:v>21359</x:v>
      </x:c>
      <x:c r="B21360" t="n">
        <x:v>1780</x:v>
      </x:c>
      <x:c r="C21360" t="str">
        <x:v>2026-05</x:v>
      </x:c>
      <x:c r="D21360" t="n">
        <x:v>399</x:v>
      </x:c>
      <x:c r="E21360" t="str">
        <x:v>2026-05-01</x:v>
      </x:c>
      <x:c r="F21360" t="str">
        <x:v>2026-05-18</x:v>
      </x:c>
      <x:c r="G21360" t="str">
        <x:v>Pago</x:v>
      </x:c>
    </x:row>
    <x:row r="21361">
      <x:c r="A21361" t="n">
        <x:v>21360</x:v>
      </x:c>
      <x:c r="B21361" t="n">
        <x:v>1780</x:v>
      </x:c>
      <x:c r="C21361" t="str">
        <x:v>2026-05</x:v>
      </x:c>
      <x:c r="D21361" t="n">
        <x:v>149</x:v>
      </x:c>
      <x:c r="E21361" t="str">
        <x:v>2026-05-28</x:v>
      </x:c>
      <x:c r="F21361" t="str">
        <x:v>2026-06-15</x:v>
      </x:c>
      <x:c r="G21361" t="str">
        <x:v>Pago</x:v>
      </x:c>
    </x:row>
    <x:row r="21362">
      <x:c r="A21362" t="n">
        <x:v>21361</x:v>
      </x:c>
      <x:c r="B21362" t="n">
        <x:v>1781</x:v>
      </x:c>
      <x:c r="C21362" t="str">
        <x:v>2025-07</x:v>
      </x:c>
      <x:c r="D21362" t="n">
        <x:v>35</x:v>
      </x:c>
      <x:c r="E21362" t="str">
        <x:v>2025-07-05</x:v>
      </x:c>
      <x:c r="F21362"/>
      <x:c r="G21362" t="str">
        <x:v>Vencido</x:v>
      </x:c>
    </x:row>
    <x:row r="21363">
      <x:c r="A21363" t="n">
        <x:v>21362</x:v>
      </x:c>
      <x:c r="B21363" t="n">
        <x:v>1781</x:v>
      </x:c>
      <x:c r="C21363" t="str">
        <x:v>2025-07</x:v>
      </x:c>
      <x:c r="D21363" t="n">
        <x:v>199</x:v>
      </x:c>
      <x:c r="E21363" t="str">
        <x:v>2025-07-31</x:v>
      </x:c>
      <x:c r="F21363" t="str">
        <x:v>2025-08-16</x:v>
      </x:c>
      <x:c r="G21363" t="str">
        <x:v>Pago</x:v>
      </x:c>
    </x:row>
    <x:row r="21364">
      <x:c r="A21364" t="n">
        <x:v>21363</x:v>
      </x:c>
      <x:c r="B21364" t="n">
        <x:v>1781</x:v>
      </x:c>
      <x:c r="C21364" t="str">
        <x:v>2025-09</x:v>
      </x:c>
      <x:c r="D21364" t="n">
        <x:v>99</x:v>
      </x:c>
      <x:c r="E21364" t="str">
        <x:v>2025-09-01</x:v>
      </x:c>
      <x:c r="F21364"/>
      <x:c r="G21364" t="str">
        <x:v>Vencido</x:v>
      </x:c>
    </x:row>
    <x:row r="21365">
      <x:c r="A21365" t="n">
        <x:v>21364</x:v>
      </x:c>
      <x:c r="B21365" t="n">
        <x:v>1781</x:v>
      </x:c>
      <x:c r="C21365" t="str">
        <x:v>2025-10</x:v>
      </x:c>
      <x:c r="D21365" t="n">
        <x:v>35</x:v>
      </x:c>
      <x:c r="E21365" t="str">
        <x:v>2025-10-04</x:v>
      </x:c>
      <x:c r="F21365"/>
      <x:c r="G21365" t="str">
        <x:v>Vencido</x:v>
      </x:c>
    </x:row>
    <x:row r="21366">
      <x:c r="A21366" t="n">
        <x:v>21365</x:v>
      </x:c>
      <x:c r="B21366" t="n">
        <x:v>1781</x:v>
      </x:c>
      <x:c r="C21366" t="str">
        <x:v>2025-11</x:v>
      </x:c>
      <x:c r="D21366" t="n">
        <x:v>109</x:v>
      </x:c>
      <x:c r="E21366" t="str">
        <x:v>2025-11-03</x:v>
      </x:c>
      <x:c r="F21366" t="str">
        <x:v>2025-11-13</x:v>
      </x:c>
      <x:c r="G21366" t="str">
        <x:v>Pago</x:v>
      </x:c>
    </x:row>
    <x:row r="21367">
      <x:c r="A21367" t="n">
        <x:v>21366</x:v>
      </x:c>
      <x:c r="B21367" t="n">
        <x:v>1781</x:v>
      </x:c>
      <x:c r="C21367" t="str">
        <x:v>2025-11</x:v>
      </x:c>
      <x:c r="D21367" t="n">
        <x:v>99</x:v>
      </x:c>
      <x:c r="E21367" t="str">
        <x:v>2025-11-28</x:v>
      </x:c>
      <x:c r="F21367" t="str">
        <x:v>2025-12-04</x:v>
      </x:c>
      <x:c r="G21367" t="str">
        <x:v>Pago</x:v>
      </x:c>
    </x:row>
    <x:row r="21368">
      <x:c r="A21368" t="n">
        <x:v>21367</x:v>
      </x:c>
      <x:c r="B21368" t="n">
        <x:v>1781</x:v>
      </x:c>
      <x:c r="C21368" t="str">
        <x:v>2025-12</x:v>
      </x:c>
      <x:c r="D21368" t="n">
        <x:v>399</x:v>
      </x:c>
      <x:c r="E21368" t="str">
        <x:v>2025-12-29</x:v>
      </x:c>
      <x:c r="F21368"/>
      <x:c r="G21368" t="str">
        <x:v>Vencido</x:v>
      </x:c>
    </x:row>
    <x:row r="21369">
      <x:c r="A21369" t="n">
        <x:v>21368</x:v>
      </x:c>
      <x:c r="B21369" t="n">
        <x:v>1781</x:v>
      </x:c>
      <x:c r="C21369" t="str">
        <x:v>2026-01</x:v>
      </x:c>
      <x:c r="D21369" t="n">
        <x:v>699</x:v>
      </x:c>
      <x:c r="E21369" t="str">
        <x:v>2026-01-31</x:v>
      </x:c>
      <x:c r="F21369" t="str">
        <x:v>2026-02-03</x:v>
      </x:c>
      <x:c r="G21369" t="str">
        <x:v>Pago</x:v>
      </x:c>
    </x:row>
    <x:row r="21370">
      <x:c r="A21370" t="n">
        <x:v>21369</x:v>
      </x:c>
      <x:c r="B21370" t="n">
        <x:v>1781</x:v>
      </x:c>
      <x:c r="C21370" t="str">
        <x:v>2026-02</x:v>
      </x:c>
      <x:c r="D21370" t="n">
        <x:v>109</x:v>
      </x:c>
      <x:c r="E21370" t="str">
        <x:v>2026-02-26</x:v>
      </x:c>
      <x:c r="F21370" t="str">
        <x:v>2026-03-11</x:v>
      </x:c>
      <x:c r="G21370" t="str">
        <x:v>Pago</x:v>
      </x:c>
    </x:row>
    <x:row r="21371">
      <x:c r="A21371" t="n">
        <x:v>21370</x:v>
      </x:c>
      <x:c r="B21371" t="n">
        <x:v>1781</x:v>
      </x:c>
      <x:c r="C21371" t="str">
        <x:v>2026-03</x:v>
      </x:c>
      <x:c r="D21371" t="n">
        <x:v>99</x:v>
      </x:c>
      <x:c r="E21371" t="str">
        <x:v>2026-03-28</x:v>
      </x:c>
      <x:c r="F21371" t="str">
        <x:v>2026-03-29</x:v>
      </x:c>
      <x:c r="G21371" t="str">
        <x:v>Pago</x:v>
      </x:c>
    </x:row>
    <x:row r="21372">
      <x:c r="A21372" t="n">
        <x:v>21371</x:v>
      </x:c>
      <x:c r="B21372" t="n">
        <x:v>1781</x:v>
      </x:c>
      <x:c r="C21372" t="str">
        <x:v>2026-04</x:v>
      </x:c>
      <x:c r="D21372" t="n">
        <x:v>1199</x:v>
      </x:c>
      <x:c r="E21372" t="str">
        <x:v>2026-04-30</x:v>
      </x:c>
      <x:c r="F21372" t="str">
        <x:v>2026-04-27</x:v>
      </x:c>
      <x:c r="G21372" t="str">
        <x:v>Pago</x:v>
      </x:c>
    </x:row>
    <x:row r="21373">
      <x:c r="A21373" t="n">
        <x:v>21372</x:v>
      </x:c>
      <x:c r="B21373" t="n">
        <x:v>1781</x:v>
      </x:c>
      <x:c r="C21373" t="str">
        <x:v>2026-06</x:v>
      </x:c>
      <x:c r="D21373" t="n">
        <x:v>149</x:v>
      </x:c>
      <x:c r="E21373" t="str">
        <x:v>2026-06-01</x:v>
      </x:c>
      <x:c r="F21373" t="str">
        <x:v>2026-06-04</x:v>
      </x:c>
      <x:c r="G21373" t="str">
        <x:v>Pago</x:v>
      </x:c>
    </x:row>
    <x:row r="21374">
      <x:c r="A21374" t="n">
        <x:v>21373</x:v>
      </x:c>
      <x:c r="B21374" t="n">
        <x:v>1782</x:v>
      </x:c>
      <x:c r="C21374" t="str">
        <x:v>2025-07</x:v>
      </x:c>
      <x:c r="D21374" t="n">
        <x:v>109</x:v>
      </x:c>
      <x:c r="E21374" t="str">
        <x:v>2025-07-03</x:v>
      </x:c>
      <x:c r="F21374" t="str">
        <x:v>2025-07-05</x:v>
      </x:c>
      <x:c r="G21374" t="str">
        <x:v>Pago</x:v>
      </x:c>
    </x:row>
    <x:row r="21375">
      <x:c r="A21375" t="n">
        <x:v>21374</x:v>
      </x:c>
      <x:c r="B21375" t="n">
        <x:v>1782</x:v>
      </x:c>
      <x:c r="C21375" t="str">
        <x:v>2025-08</x:v>
      </x:c>
      <x:c r="D21375" t="n">
        <x:v>149</x:v>
      </x:c>
      <x:c r="E21375" t="str">
        <x:v>2025-08-05</x:v>
      </x:c>
      <x:c r="F21375" t="str">
        <x:v>2025-08-11</x:v>
      </x:c>
      <x:c r="G21375" t="str">
        <x:v>Pago</x:v>
      </x:c>
    </x:row>
    <x:row r="21376">
      <x:c r="A21376" t="n">
        <x:v>21375</x:v>
      </x:c>
      <x:c r="B21376" t="n">
        <x:v>1782</x:v>
      </x:c>
      <x:c r="C21376" t="str">
        <x:v>2025-08</x:v>
      </x:c>
      <x:c r="D21376" t="n">
        <x:v>699</x:v>
      </x:c>
      <x:c r="E21376" t="str">
        <x:v>2025-08-30</x:v>
      </x:c>
      <x:c r="F21376" t="str">
        <x:v>2025-09-08</x:v>
      </x:c>
      <x:c r="G21376" t="str">
        <x:v>Pago</x:v>
      </x:c>
    </x:row>
    <x:row r="21377">
      <x:c r="A21377" t="n">
        <x:v>21376</x:v>
      </x:c>
      <x:c r="B21377" t="n">
        <x:v>1782</x:v>
      </x:c>
      <x:c r="C21377" t="str">
        <x:v>2025-10</x:v>
      </x:c>
      <x:c r="D21377" t="n">
        <x:v>199</x:v>
      </x:c>
      <x:c r="E21377" t="str">
        <x:v>2025-10-02</x:v>
      </x:c>
      <x:c r="F21377" t="str">
        <x:v>2025-10-08</x:v>
      </x:c>
      <x:c r="G21377" t="str">
        <x:v>Pago</x:v>
      </x:c>
    </x:row>
    <x:row r="21378">
      <x:c r="A21378" t="n">
        <x:v>21377</x:v>
      </x:c>
      <x:c r="B21378" t="n">
        <x:v>1782</x:v>
      </x:c>
      <x:c r="C21378" t="str">
        <x:v>2025-10</x:v>
      </x:c>
      <x:c r="D21378" t="n">
        <x:v>99</x:v>
      </x:c>
      <x:c r="E21378" t="str">
        <x:v>2025-10-30</x:v>
      </x:c>
      <x:c r="F21378" t="str">
        <x:v>2025-11-08</x:v>
      </x:c>
      <x:c r="G21378" t="str">
        <x:v>Pago</x:v>
      </x:c>
    </x:row>
    <x:row r="21379">
      <x:c r="A21379" t="n">
        <x:v>21378</x:v>
      </x:c>
      <x:c r="B21379" t="n">
        <x:v>1782</x:v>
      </x:c>
      <x:c r="C21379" t="str">
        <x:v>2025-11</x:v>
      </x:c>
      <x:c r="D21379" t="n">
        <x:v>149</x:v>
      </x:c>
      <x:c r="E21379" t="str">
        <x:v>2025-11-30</x:v>
      </x:c>
      <x:c r="F21379" t="str">
        <x:v>2025-12-09</x:v>
      </x:c>
      <x:c r="G21379" t="str">
        <x:v>Pago</x:v>
      </x:c>
    </x:row>
    <x:row r="21380">
      <x:c r="A21380" t="n">
        <x:v>21379</x:v>
      </x:c>
      <x:c r="B21380" t="n">
        <x:v>1782</x:v>
      </x:c>
      <x:c r="C21380" t="str">
        <x:v>2025-12</x:v>
      </x:c>
      <x:c r="D21380" t="n">
        <x:v>109</x:v>
      </x:c>
      <x:c r="E21380" t="str">
        <x:v>2025-12-28</x:v>
      </x:c>
      <x:c r="F21380" t="str">
        <x:v>2026-01-03</x:v>
      </x:c>
      <x:c r="G21380" t="str">
        <x:v>Pago</x:v>
      </x:c>
    </x:row>
    <x:row r="21381">
      <x:c r="A21381" t="n">
        <x:v>21380</x:v>
      </x:c>
      <x:c r="B21381" t="n">
        <x:v>1782</x:v>
      </x:c>
      <x:c r="C21381" t="str">
        <x:v>2026-02</x:v>
      </x:c>
      <x:c r="D21381" t="n">
        <x:v>699</x:v>
      </x:c>
      <x:c r="E21381" t="str">
        <x:v>2026-02-01</x:v>
      </x:c>
      <x:c r="F21381" t="str">
        <x:v>2026-02-08</x:v>
      </x:c>
      <x:c r="G21381" t="str">
        <x:v>Pago</x:v>
      </x:c>
    </x:row>
    <x:row r="21382">
      <x:c r="A21382" t="n">
        <x:v>21381</x:v>
      </x:c>
      <x:c r="B21382" t="n">
        <x:v>1782</x:v>
      </x:c>
      <x:c r="C21382" t="str">
        <x:v>2026-02</x:v>
      </x:c>
      <x:c r="D21382" t="n">
        <x:v>35</x:v>
      </x:c>
      <x:c r="E21382" t="str">
        <x:v>2026-02-27</x:v>
      </x:c>
      <x:c r="F21382" t="str">
        <x:v>2026-03-08</x:v>
      </x:c>
      <x:c r="G21382" t="str">
        <x:v>Pago</x:v>
      </x:c>
    </x:row>
    <x:row r="21383">
      <x:c r="A21383" t="n">
        <x:v>21382</x:v>
      </x:c>
      <x:c r="B21383" t="n">
        <x:v>1782</x:v>
      </x:c>
      <x:c r="C21383" t="str">
        <x:v>2026-04</x:v>
      </x:c>
      <x:c r="D21383" t="n">
        <x:v>699</x:v>
      </x:c>
      <x:c r="E21383" t="str">
        <x:v>2026-04-01</x:v>
      </x:c>
      <x:c r="F21383" t="str">
        <x:v>2026-04-08</x:v>
      </x:c>
      <x:c r="G21383" t="str">
        <x:v>Pago</x:v>
      </x:c>
    </x:row>
    <x:row r="21384">
      <x:c r="A21384" t="n">
        <x:v>21383</x:v>
      </x:c>
      <x:c r="B21384" t="n">
        <x:v>1782</x:v>
      </x:c>
      <x:c r="C21384" t="str">
        <x:v>2026-04</x:v>
      </x:c>
      <x:c r="D21384" t="n">
        <x:v>35</x:v>
      </x:c>
      <x:c r="E21384" t="str">
        <x:v>2026-04-27</x:v>
      </x:c>
      <x:c r="F21384" t="str">
        <x:v>2026-05-04</x:v>
      </x:c>
      <x:c r="G21384" t="str">
        <x:v>Pago</x:v>
      </x:c>
    </x:row>
    <x:row r="21385">
      <x:c r="A21385" t="n">
        <x:v>21384</x:v>
      </x:c>
      <x:c r="B21385" t="n">
        <x:v>1782</x:v>
      </x:c>
      <x:c r="C21385" t="str">
        <x:v>2026-05</x:v>
      </x:c>
      <x:c r="D21385" t="n">
        <x:v>35</x:v>
      </x:c>
      <x:c r="E21385" t="str">
        <x:v>2026-05-30</x:v>
      </x:c>
      <x:c r="F21385" t="str">
        <x:v>2026-06-10</x:v>
      </x:c>
      <x:c r="G21385" t="str">
        <x:v>Pago</x:v>
      </x:c>
    </x:row>
    <x:row r="21386">
      <x:c r="A21386" t="n">
        <x:v>21385</x:v>
      </x:c>
      <x:c r="B21386" t="n">
        <x:v>1783</x:v>
      </x:c>
      <x:c r="C21386" t="str">
        <x:v>2025-07</x:v>
      </x:c>
      <x:c r="D21386" t="n">
        <x:v>35</x:v>
      </x:c>
      <x:c r="E21386" t="str">
        <x:v>2025-07-02</x:v>
      </x:c>
      <x:c r="F21386" t="str">
        <x:v>2025-07-18</x:v>
      </x:c>
      <x:c r="G21386" t="str">
        <x:v>Pago</x:v>
      </x:c>
    </x:row>
    <x:row r="21387">
      <x:c r="A21387" t="n">
        <x:v>21386</x:v>
      </x:c>
      <x:c r="B21387" t="n">
        <x:v>1783</x:v>
      </x:c>
      <x:c r="C21387" t="str">
        <x:v>2025-08</x:v>
      </x:c>
      <x:c r="D21387" t="n">
        <x:v>399</x:v>
      </x:c>
      <x:c r="E21387" t="str">
        <x:v>2025-08-04</x:v>
      </x:c>
      <x:c r="F21387" t="str">
        <x:v>2025-08-14</x:v>
      </x:c>
      <x:c r="G21387" t="str">
        <x:v>Pago</x:v>
      </x:c>
    </x:row>
    <x:row r="21388">
      <x:c r="A21388" t="n">
        <x:v>21387</x:v>
      </x:c>
      <x:c r="B21388" t="n">
        <x:v>1783</x:v>
      </x:c>
      <x:c r="C21388" t="str">
        <x:v>2025-08</x:v>
      </x:c>
      <x:c r="D21388" t="n">
        <x:v>399</x:v>
      </x:c>
      <x:c r="E21388" t="str">
        <x:v>2025-08-31</x:v>
      </x:c>
      <x:c r="F21388" t="str">
        <x:v>2025-09-02</x:v>
      </x:c>
      <x:c r="G21388" t="str">
        <x:v>Pago</x:v>
      </x:c>
    </x:row>
    <x:row r="21389">
      <x:c r="A21389" t="n">
        <x:v>21388</x:v>
      </x:c>
      <x:c r="B21389" t="n">
        <x:v>1783</x:v>
      </x:c>
      <x:c r="C21389" t="str">
        <x:v>2025-10</x:v>
      </x:c>
      <x:c r="D21389" t="n">
        <x:v>199</x:v>
      </x:c>
      <x:c r="E21389" t="str">
        <x:v>2025-10-04</x:v>
      </x:c>
      <x:c r="F21389" t="str">
        <x:v>2025-10-06</x:v>
      </x:c>
      <x:c r="G21389" t="str">
        <x:v>Pago</x:v>
      </x:c>
    </x:row>
    <x:row r="21390">
      <x:c r="A21390" t="n">
        <x:v>21389</x:v>
      </x:c>
      <x:c r="B21390" t="n">
        <x:v>1783</x:v>
      </x:c>
      <x:c r="C21390" t="str">
        <x:v>2025-11</x:v>
      </x:c>
      <x:c r="D21390" t="n">
        <x:v>35</x:v>
      </x:c>
      <x:c r="E21390" t="str">
        <x:v>2025-11-01</x:v>
      </x:c>
      <x:c r="F21390" t="str">
        <x:v>2025-11-12</x:v>
      </x:c>
      <x:c r="G21390" t="str">
        <x:v>Pago</x:v>
      </x:c>
    </x:row>
    <x:row r="21391">
      <x:c r="A21391" t="n">
        <x:v>21390</x:v>
      </x:c>
      <x:c r="B21391" t="n">
        <x:v>1783</x:v>
      </x:c>
      <x:c r="C21391" t="str">
        <x:v>2025-12</x:v>
      </x:c>
      <x:c r="D21391" t="n">
        <x:v>1199</x:v>
      </x:c>
      <x:c r="E21391" t="str">
        <x:v>2025-12-02</x:v>
      </x:c>
      <x:c r="F21391" t="str">
        <x:v>2025-12-08</x:v>
      </x:c>
      <x:c r="G21391" t="str">
        <x:v>Pago</x:v>
      </x:c>
    </x:row>
    <x:row r="21392">
      <x:c r="A21392" t="n">
        <x:v>21391</x:v>
      </x:c>
      <x:c r="B21392" t="n">
        <x:v>1783</x:v>
      </x:c>
      <x:c r="C21392" t="str">
        <x:v>2025-12</x:v>
      </x:c>
      <x:c r="D21392" t="n">
        <x:v>35</x:v>
      </x:c>
      <x:c r="E21392" t="str">
        <x:v>2025-12-30</x:v>
      </x:c>
      <x:c r="F21392"/>
      <x:c r="G21392" t="str">
        <x:v>Vencido</x:v>
      </x:c>
    </x:row>
    <x:row r="21393">
      <x:c r="A21393" t="n">
        <x:v>21392</x:v>
      </x:c>
      <x:c r="B21393" t="n">
        <x:v>1783</x:v>
      </x:c>
      <x:c r="C21393" t="str">
        <x:v>2026-01</x:v>
      </x:c>
      <x:c r="D21393" t="n">
        <x:v>699</x:v>
      </x:c>
      <x:c r="E21393" t="str">
        <x:v>2026-01-31</x:v>
      </x:c>
      <x:c r="F21393" t="str">
        <x:v>2026-02-08</x:v>
      </x:c>
      <x:c r="G21393" t="str">
        <x:v>Pago</x:v>
      </x:c>
    </x:row>
    <x:row r="21394">
      <x:c r="A21394" t="n">
        <x:v>21393</x:v>
      </x:c>
      <x:c r="B21394" t="n">
        <x:v>1783</x:v>
      </x:c>
      <x:c r="C21394" t="str">
        <x:v>2026-03</x:v>
      </x:c>
      <x:c r="D21394" t="n">
        <x:v>99</x:v>
      </x:c>
      <x:c r="E21394" t="str">
        <x:v>2026-03-01</x:v>
      </x:c>
      <x:c r="F21394" t="str">
        <x:v>2026-03-17</x:v>
      </x:c>
      <x:c r="G21394" t="str">
        <x:v>Pago</x:v>
      </x:c>
    </x:row>
    <x:row r="21395">
      <x:c r="A21395" t="n">
        <x:v>21394</x:v>
      </x:c>
      <x:c r="B21395" t="n">
        <x:v>1783</x:v>
      </x:c>
      <x:c r="C21395" t="str">
        <x:v>2026-03</x:v>
      </x:c>
      <x:c r="D21395" t="n">
        <x:v>149</x:v>
      </x:c>
      <x:c r="E21395" t="str">
        <x:v>2026-03-29</x:v>
      </x:c>
      <x:c r="F21395" t="str">
        <x:v>2026-03-27</x:v>
      </x:c>
      <x:c r="G21395" t="str">
        <x:v>Pago</x:v>
      </x:c>
    </x:row>
    <x:row r="21396">
      <x:c r="A21396" t="n">
        <x:v>21395</x:v>
      </x:c>
      <x:c r="B21396" t="n">
        <x:v>1783</x:v>
      </x:c>
      <x:c r="C21396" t="str">
        <x:v>2026-05</x:v>
      </x:c>
      <x:c r="D21396" t="n">
        <x:v>699</x:v>
      </x:c>
      <x:c r="E21396" t="str">
        <x:v>2026-05-01</x:v>
      </x:c>
      <x:c r="F21396" t="str">
        <x:v>2026-05-19</x:v>
      </x:c>
      <x:c r="G21396" t="str">
        <x:v>Pago</x:v>
      </x:c>
    </x:row>
    <x:row r="21397">
      <x:c r="A21397" t="n">
        <x:v>21396</x:v>
      </x:c>
      <x:c r="B21397" t="n">
        <x:v>1783</x:v>
      </x:c>
      <x:c r="C21397" t="str">
        <x:v>2026-05</x:v>
      </x:c>
      <x:c r="D21397" t="n">
        <x:v>109</x:v>
      </x:c>
      <x:c r="E21397" t="str">
        <x:v>2026-05-29</x:v>
      </x:c>
      <x:c r="F21397" t="str">
        <x:v>2026-06-08</x:v>
      </x:c>
      <x:c r="G21397" t="str">
        <x:v>Pago</x:v>
      </x:c>
    </x:row>
    <x:row r="21398">
      <x:c r="A21398" t="n">
        <x:v>21397</x:v>
      </x:c>
      <x:c r="B21398" t="n">
        <x:v>1784</x:v>
      </x:c>
      <x:c r="C21398" t="str">
        <x:v>2025-07</x:v>
      </x:c>
      <x:c r="D21398" t="n">
        <x:v>99</x:v>
      </x:c>
      <x:c r="E21398" t="str">
        <x:v>2025-07-06</x:v>
      </x:c>
      <x:c r="F21398" t="str">
        <x:v>2025-07-21</x:v>
      </x:c>
      <x:c r="G21398" t="str">
        <x:v>Pago</x:v>
      </x:c>
    </x:row>
    <x:row r="21399">
      <x:c r="A21399" t="n">
        <x:v>21398</x:v>
      </x:c>
      <x:c r="B21399" t="n">
        <x:v>1784</x:v>
      </x:c>
      <x:c r="C21399" t="str">
        <x:v>2025-08</x:v>
      </x:c>
      <x:c r="D21399" t="n">
        <x:v>699</x:v>
      </x:c>
      <x:c r="E21399" t="str">
        <x:v>2025-08-03</x:v>
      </x:c>
      <x:c r="F21399" t="str">
        <x:v>2025-08-18</x:v>
      </x:c>
      <x:c r="G21399" t="str">
        <x:v>Pago</x:v>
      </x:c>
    </x:row>
    <x:row r="21400">
      <x:c r="A21400" t="n">
        <x:v>21399</x:v>
      </x:c>
      <x:c r="B21400" t="n">
        <x:v>1784</x:v>
      </x:c>
      <x:c r="C21400" t="str">
        <x:v>2025-09</x:v>
      </x:c>
      <x:c r="D21400" t="n">
        <x:v>149</x:v>
      </x:c>
      <x:c r="E21400" t="str">
        <x:v>2025-09-01</x:v>
      </x:c>
      <x:c r="F21400" t="str">
        <x:v>2025-09-08</x:v>
      </x:c>
      <x:c r="G21400" t="str">
        <x:v>Pago</x:v>
      </x:c>
    </x:row>
    <x:row r="21401">
      <x:c r="A21401" t="n">
        <x:v>21400</x:v>
      </x:c>
      <x:c r="B21401" t="n">
        <x:v>1784</x:v>
      </x:c>
      <x:c r="C21401" t="str">
        <x:v>2025-10</x:v>
      </x:c>
      <x:c r="D21401" t="n">
        <x:v>109</x:v>
      </x:c>
      <x:c r="E21401" t="str">
        <x:v>2025-10-03</x:v>
      </x:c>
      <x:c r="F21401" t="str">
        <x:v>2025-10-17</x:v>
      </x:c>
      <x:c r="G21401" t="str">
        <x:v>Pago</x:v>
      </x:c>
    </x:row>
    <x:row r="21402">
      <x:c r="A21402" t="n">
        <x:v>21401</x:v>
      </x:c>
      <x:c r="B21402" t="n">
        <x:v>1784</x:v>
      </x:c>
      <x:c r="C21402" t="str">
        <x:v>2025-10</x:v>
      </x:c>
      <x:c r="D21402" t="n">
        <x:v>149</x:v>
      </x:c>
      <x:c r="E21402" t="str">
        <x:v>2025-10-30</x:v>
      </x:c>
      <x:c r="F21402" t="str">
        <x:v>2025-10-31</x:v>
      </x:c>
      <x:c r="G21402" t="str">
        <x:v>Pago</x:v>
      </x:c>
    </x:row>
    <x:row r="21403">
      <x:c r="A21403" t="n">
        <x:v>21402</x:v>
      </x:c>
      <x:c r="B21403" t="n">
        <x:v>1784</x:v>
      </x:c>
      <x:c r="C21403" t="str">
        <x:v>2025-12</x:v>
      </x:c>
      <x:c r="D21403" t="n">
        <x:v>149</x:v>
      </x:c>
      <x:c r="E21403" t="str">
        <x:v>2025-12-02</x:v>
      </x:c>
      <x:c r="F21403" t="str">
        <x:v>2025-12-15</x:v>
      </x:c>
      <x:c r="G21403" t="str">
        <x:v>Pago</x:v>
      </x:c>
    </x:row>
    <x:row r="21404">
      <x:c r="A21404" t="n">
        <x:v>21403</x:v>
      </x:c>
      <x:c r="B21404" t="n">
        <x:v>1784</x:v>
      </x:c>
      <x:c r="C21404" t="str">
        <x:v>2026-01</x:v>
      </x:c>
      <x:c r="D21404" t="n">
        <x:v>699</x:v>
      </x:c>
      <x:c r="E21404" t="str">
        <x:v>2026-01-01</x:v>
      </x:c>
      <x:c r="F21404" t="str">
        <x:v>2026-01-02</x:v>
      </x:c>
      <x:c r="G21404" t="str">
        <x:v>Pago</x:v>
      </x:c>
    </x:row>
    <x:row r="21405">
      <x:c r="A21405" t="n">
        <x:v>21404</x:v>
      </x:c>
      <x:c r="B21405" t="n">
        <x:v>1784</x:v>
      </x:c>
      <x:c r="C21405" t="str">
        <x:v>2026-01</x:v>
      </x:c>
      <x:c r="D21405" t="n">
        <x:v>149</x:v>
      </x:c>
      <x:c r="E21405" t="str">
        <x:v>2026-01-29</x:v>
      </x:c>
      <x:c r="F21405" t="str">
        <x:v>2026-01-31</x:v>
      </x:c>
      <x:c r="G21405" t="str">
        <x:v>Pago</x:v>
      </x:c>
    </x:row>
    <x:row r="21406">
      <x:c r="A21406" t="n">
        <x:v>21405</x:v>
      </x:c>
      <x:c r="B21406" t="n">
        <x:v>1784</x:v>
      </x:c>
      <x:c r="C21406" t="str">
        <x:v>2026-03</x:v>
      </x:c>
      <x:c r="D21406" t="n">
        <x:v>199</x:v>
      </x:c>
      <x:c r="E21406" t="str">
        <x:v>2026-03-03</x:v>
      </x:c>
      <x:c r="F21406" t="str">
        <x:v>2026-03-01</x:v>
      </x:c>
      <x:c r="G21406" t="str">
        <x:v>Pago</x:v>
      </x:c>
    </x:row>
    <x:row r="21407">
      <x:c r="A21407" t="n">
        <x:v>21406</x:v>
      </x:c>
      <x:c r="B21407" t="n">
        <x:v>1784</x:v>
      </x:c>
      <x:c r="C21407" t="str">
        <x:v>2026-04</x:v>
      </x:c>
      <x:c r="D21407" t="n">
        <x:v>1199</x:v>
      </x:c>
      <x:c r="E21407" t="str">
        <x:v>2026-04-02</x:v>
      </x:c>
      <x:c r="F21407" t="str">
        <x:v>2026-04-04</x:v>
      </x:c>
      <x:c r="G21407" t="str">
        <x:v>Pago</x:v>
      </x:c>
    </x:row>
    <x:row r="21408">
      <x:c r="A21408" t="n">
        <x:v>21407</x:v>
      </x:c>
      <x:c r="B21408" t="n">
        <x:v>1784</x:v>
      </x:c>
      <x:c r="C21408" t="str">
        <x:v>2026-04</x:v>
      </x:c>
      <x:c r="D21408" t="n">
        <x:v>99</x:v>
      </x:c>
      <x:c r="E21408" t="str">
        <x:v>2026-04-28</x:v>
      </x:c>
      <x:c r="F21408" t="str">
        <x:v>2026-05-06</x:v>
      </x:c>
      <x:c r="G21408" t="str">
        <x:v>Pago</x:v>
      </x:c>
    </x:row>
    <x:row r="21409">
      <x:c r="A21409" t="n">
        <x:v>21408</x:v>
      </x:c>
      <x:c r="B21409" t="n">
        <x:v>1784</x:v>
      </x:c>
      <x:c r="C21409" t="str">
        <x:v>2026-05</x:v>
      </x:c>
      <x:c r="D21409" t="n">
        <x:v>99</x:v>
      </x:c>
      <x:c r="E21409" t="str">
        <x:v>2026-05-28</x:v>
      </x:c>
      <x:c r="F21409"/>
      <x:c r="G21409" t="str">
        <x:v>Vencido</x:v>
      </x:c>
    </x:row>
    <x:row r="21410">
      <x:c r="A21410" t="n">
        <x:v>21409</x:v>
      </x:c>
      <x:c r="B21410" t="n">
        <x:v>1785</x:v>
      </x:c>
      <x:c r="C21410" t="str">
        <x:v>2025-07</x:v>
      </x:c>
      <x:c r="D21410" t="n">
        <x:v>199</x:v>
      </x:c>
      <x:c r="E21410" t="str">
        <x:v>2025-07-05</x:v>
      </x:c>
      <x:c r="F21410" t="str">
        <x:v>2025-07-08</x:v>
      </x:c>
      <x:c r="G21410" t="str">
        <x:v>Pago</x:v>
      </x:c>
    </x:row>
    <x:row r="21411">
      <x:c r="A21411" t="n">
        <x:v>21410</x:v>
      </x:c>
      <x:c r="B21411" t="n">
        <x:v>1785</x:v>
      </x:c>
      <x:c r="C21411" t="str">
        <x:v>2025-08</x:v>
      </x:c>
      <x:c r="D21411" t="n">
        <x:v>199</x:v>
      </x:c>
      <x:c r="E21411" t="str">
        <x:v>2025-08-01</x:v>
      </x:c>
      <x:c r="F21411" t="str">
        <x:v>2025-08-07</x:v>
      </x:c>
      <x:c r="G21411" t="str">
        <x:v>Pago</x:v>
      </x:c>
    </x:row>
    <x:row r="21412">
      <x:c r="A21412" t="n">
        <x:v>21411</x:v>
      </x:c>
      <x:c r="B21412" t="n">
        <x:v>1785</x:v>
      </x:c>
      <x:c r="C21412" t="str">
        <x:v>2025-09</x:v>
      </x:c>
      <x:c r="D21412" t="n">
        <x:v>1199</x:v>
      </x:c>
      <x:c r="E21412" t="str">
        <x:v>2025-09-01</x:v>
      </x:c>
      <x:c r="F21412" t="str">
        <x:v>2025-09-09</x:v>
      </x:c>
      <x:c r="G21412" t="str">
        <x:v>Pago</x:v>
      </x:c>
    </x:row>
    <x:row r="21413">
      <x:c r="A21413" t="n">
        <x:v>21412</x:v>
      </x:c>
      <x:c r="B21413" t="n">
        <x:v>1785</x:v>
      </x:c>
      <x:c r="C21413" t="str">
        <x:v>2025-09</x:v>
      </x:c>
      <x:c r="D21413" t="n">
        <x:v>699</x:v>
      </x:c>
      <x:c r="E21413" t="str">
        <x:v>2025-09-30</x:v>
      </x:c>
      <x:c r="F21413" t="str">
        <x:v>2025-10-02</x:v>
      </x:c>
      <x:c r="G21413" t="str">
        <x:v>Pago</x:v>
      </x:c>
    </x:row>
    <x:row r="21414">
      <x:c r="A21414" t="n">
        <x:v>21413</x:v>
      </x:c>
      <x:c r="B21414" t="n">
        <x:v>1785</x:v>
      </x:c>
      <x:c r="C21414" t="str">
        <x:v>2025-11</x:v>
      </x:c>
      <x:c r="D21414" t="n">
        <x:v>399</x:v>
      </x:c>
      <x:c r="E21414" t="str">
        <x:v>2025-11-02</x:v>
      </x:c>
      <x:c r="F21414" t="str">
        <x:v>2025-11-02</x:v>
      </x:c>
      <x:c r="G21414" t="str">
        <x:v>Pago</x:v>
      </x:c>
    </x:row>
    <x:row r="21415">
      <x:c r="A21415" t="n">
        <x:v>21414</x:v>
      </x:c>
      <x:c r="B21415" t="n">
        <x:v>1785</x:v>
      </x:c>
      <x:c r="C21415" t="str">
        <x:v>2025-11</x:v>
      </x:c>
      <x:c r="D21415" t="n">
        <x:v>35</x:v>
      </x:c>
      <x:c r="E21415" t="str">
        <x:v>2025-11-28</x:v>
      </x:c>
      <x:c r="F21415" t="str">
        <x:v>2025-11-29</x:v>
      </x:c>
      <x:c r="G21415" t="str">
        <x:v>Pago</x:v>
      </x:c>
    </x:row>
    <x:row r="21416">
      <x:c r="A21416" t="n">
        <x:v>21415</x:v>
      </x:c>
      <x:c r="B21416" t="n">
        <x:v>1785</x:v>
      </x:c>
      <x:c r="C21416" t="str">
        <x:v>2025-12</x:v>
      </x:c>
      <x:c r="D21416" t="n">
        <x:v>399</x:v>
      </x:c>
      <x:c r="E21416" t="str">
        <x:v>2025-12-30</x:v>
      </x:c>
      <x:c r="F21416" t="str">
        <x:v>2025-12-29</x:v>
      </x:c>
      <x:c r="G21416" t="str">
        <x:v>Pago</x:v>
      </x:c>
    </x:row>
    <x:row r="21417">
      <x:c r="A21417" t="n">
        <x:v>21416</x:v>
      </x:c>
      <x:c r="B21417" t="n">
        <x:v>1785</x:v>
      </x:c>
      <x:c r="C21417" t="str">
        <x:v>2026-01</x:v>
      </x:c>
      <x:c r="D21417" t="n">
        <x:v>149</x:v>
      </x:c>
      <x:c r="E21417" t="str">
        <x:v>2026-01-30</x:v>
      </x:c>
      <x:c r="F21417" t="str">
        <x:v>2026-02-09</x:v>
      </x:c>
      <x:c r="G21417" t="str">
        <x:v>Pago</x:v>
      </x:c>
    </x:row>
    <x:row r="21418">
      <x:c r="A21418" t="n">
        <x:v>21417</x:v>
      </x:c>
      <x:c r="B21418" t="n">
        <x:v>1785</x:v>
      </x:c>
      <x:c r="C21418" t="str">
        <x:v>2026-03</x:v>
      </x:c>
      <x:c r="D21418" t="n">
        <x:v>399</x:v>
      </x:c>
      <x:c r="E21418" t="str">
        <x:v>2026-03-01</x:v>
      </x:c>
      <x:c r="F21418" t="str">
        <x:v>2026-03-05</x:v>
      </x:c>
      <x:c r="G21418" t="str">
        <x:v>Pago</x:v>
      </x:c>
    </x:row>
    <x:row r="21419">
      <x:c r="A21419" t="n">
        <x:v>21418</x:v>
      </x:c>
      <x:c r="B21419" t="n">
        <x:v>1785</x:v>
      </x:c>
      <x:c r="C21419" t="str">
        <x:v>2026-03</x:v>
      </x:c>
      <x:c r="D21419" t="n">
        <x:v>199</x:v>
      </x:c>
      <x:c r="E21419" t="str">
        <x:v>2026-03-28</x:v>
      </x:c>
      <x:c r="F21419"/>
      <x:c r="G21419" t="str">
        <x:v>Vencido</x:v>
      </x:c>
    </x:row>
    <x:row r="21420">
      <x:c r="A21420" t="n">
        <x:v>21419</x:v>
      </x:c>
      <x:c r="B21420" t="n">
        <x:v>1785</x:v>
      </x:c>
      <x:c r="C21420" t="str">
        <x:v>2026-04</x:v>
      </x:c>
      <x:c r="D21420" t="n">
        <x:v>1199</x:v>
      </x:c>
      <x:c r="E21420" t="str">
        <x:v>2026-04-28</x:v>
      </x:c>
      <x:c r="F21420" t="str">
        <x:v>2026-05-09</x:v>
      </x:c>
      <x:c r="G21420" t="str">
        <x:v>Pago</x:v>
      </x:c>
    </x:row>
    <x:row r="21421">
      <x:c r="A21421" t="n">
        <x:v>21420</x:v>
      </x:c>
      <x:c r="B21421" t="n">
        <x:v>1785</x:v>
      </x:c>
      <x:c r="C21421" t="str">
        <x:v>2026-06</x:v>
      </x:c>
      <x:c r="D21421" t="n">
        <x:v>1199</x:v>
      </x:c>
      <x:c r="E21421" t="str">
        <x:v>2026-06-01</x:v>
      </x:c>
      <x:c r="F21421" t="str">
        <x:v>2026-06-07</x:v>
      </x:c>
      <x:c r="G21421" t="str">
        <x:v>Pago</x:v>
      </x:c>
    </x:row>
    <x:row r="21422">
      <x:c r="A21422" t="n">
        <x:v>21421</x:v>
      </x:c>
      <x:c r="B21422" t="n">
        <x:v>1786</x:v>
      </x:c>
      <x:c r="C21422" t="str">
        <x:v>2025-07</x:v>
      </x:c>
      <x:c r="D21422" t="n">
        <x:v>699</x:v>
      </x:c>
      <x:c r="E21422" t="str">
        <x:v>2025-07-04</x:v>
      </x:c>
      <x:c r="F21422" t="str">
        <x:v>2025-07-05</x:v>
      </x:c>
      <x:c r="G21422" t="str">
        <x:v>Pago</x:v>
      </x:c>
    </x:row>
    <x:row r="21423">
      <x:c r="A21423" t="n">
        <x:v>21422</x:v>
      </x:c>
      <x:c r="B21423" t="n">
        <x:v>1786</x:v>
      </x:c>
      <x:c r="C21423" t="str">
        <x:v>2025-08</x:v>
      </x:c>
      <x:c r="D21423" t="n">
        <x:v>99</x:v>
      </x:c>
      <x:c r="E21423" t="str">
        <x:v>2025-08-01</x:v>
      </x:c>
      <x:c r="F21423" t="str">
        <x:v>2025-08-13</x:v>
      </x:c>
      <x:c r="G21423" t="str">
        <x:v>Pago</x:v>
      </x:c>
    </x:row>
    <x:row r="21424">
      <x:c r="A21424" t="n">
        <x:v>21423</x:v>
      </x:c>
      <x:c r="B21424" t="n">
        <x:v>1786</x:v>
      </x:c>
      <x:c r="C21424" t="str">
        <x:v>2025-08</x:v>
      </x:c>
      <x:c r="D21424" t="n">
        <x:v>149</x:v>
      </x:c>
      <x:c r="E21424" t="str">
        <x:v>2025-08-30</x:v>
      </x:c>
      <x:c r="F21424" t="str">
        <x:v>2025-09-09</x:v>
      </x:c>
      <x:c r="G21424" t="str">
        <x:v>Pago</x:v>
      </x:c>
    </x:row>
    <x:row r="21425">
      <x:c r="A21425" t="n">
        <x:v>21424</x:v>
      </x:c>
      <x:c r="B21425" t="n">
        <x:v>1786</x:v>
      </x:c>
      <x:c r="C21425" t="str">
        <x:v>2025-10</x:v>
      </x:c>
      <x:c r="D21425" t="n">
        <x:v>1199</x:v>
      </x:c>
      <x:c r="E21425" t="str">
        <x:v>2025-10-01</x:v>
      </x:c>
      <x:c r="F21425" t="str">
        <x:v>2025-10-12</x:v>
      </x:c>
      <x:c r="G21425" t="str">
        <x:v>Pago</x:v>
      </x:c>
    </x:row>
    <x:row r="21426">
      <x:c r="A21426" t="n">
        <x:v>21425</x:v>
      </x:c>
      <x:c r="B21426" t="n">
        <x:v>1786</x:v>
      </x:c>
      <x:c r="C21426" t="str">
        <x:v>2025-11</x:v>
      </x:c>
      <x:c r="D21426" t="n">
        <x:v>1199</x:v>
      </x:c>
      <x:c r="E21426" t="str">
        <x:v>2025-11-02</x:v>
      </x:c>
      <x:c r="F21426" t="str">
        <x:v>2025-11-19</x:v>
      </x:c>
      <x:c r="G21426" t="str">
        <x:v>Pago</x:v>
      </x:c>
    </x:row>
    <x:row r="21427">
      <x:c r="A21427" t="n">
        <x:v>21426</x:v>
      </x:c>
      <x:c r="B21427" t="n">
        <x:v>1786</x:v>
      </x:c>
      <x:c r="C21427" t="str">
        <x:v>2025-11</x:v>
      </x:c>
      <x:c r="D21427" t="n">
        <x:v>199</x:v>
      </x:c>
      <x:c r="E21427" t="str">
        <x:v>2025-11-28</x:v>
      </x:c>
      <x:c r="F21427" t="str">
        <x:v>2025-11-27</x:v>
      </x:c>
      <x:c r="G21427" t="str">
        <x:v>Pago</x:v>
      </x:c>
    </x:row>
    <x:row r="21428">
      <x:c r="A21428" t="n">
        <x:v>21427</x:v>
      </x:c>
      <x:c r="B21428" t="n">
        <x:v>1786</x:v>
      </x:c>
      <x:c r="C21428" t="str">
        <x:v>2025-12</x:v>
      </x:c>
      <x:c r="D21428" t="n">
        <x:v>699</x:v>
      </x:c>
      <x:c r="E21428" t="str">
        <x:v>2025-12-28</x:v>
      </x:c>
      <x:c r="F21428" t="str">
        <x:v>2025-12-28</x:v>
      </x:c>
      <x:c r="G21428" t="str">
        <x:v>Pago</x:v>
      </x:c>
    </x:row>
    <x:row r="21429">
      <x:c r="A21429" t="n">
        <x:v>21428</x:v>
      </x:c>
      <x:c r="B21429" t="n">
        <x:v>1786</x:v>
      </x:c>
      <x:c r="C21429" t="str">
        <x:v>2026-02</x:v>
      </x:c>
      <x:c r="D21429" t="n">
        <x:v>109</x:v>
      </x:c>
      <x:c r="E21429" t="str">
        <x:v>2026-02-01</x:v>
      </x:c>
      <x:c r="F21429" t="str">
        <x:v>2026-02-03</x:v>
      </x:c>
      <x:c r="G21429" t="str">
        <x:v>Pago</x:v>
      </x:c>
    </x:row>
    <x:row r="21430">
      <x:c r="A21430" t="n">
        <x:v>21429</x:v>
      </x:c>
      <x:c r="B21430" t="n">
        <x:v>1786</x:v>
      </x:c>
      <x:c r="C21430" t="str">
        <x:v>2026-02</x:v>
      </x:c>
      <x:c r="D21430" t="n">
        <x:v>99</x:v>
      </x:c>
      <x:c r="E21430" t="str">
        <x:v>2026-02-26</x:v>
      </x:c>
      <x:c r="F21430" t="str">
        <x:v>2026-03-02</x:v>
      </x:c>
      <x:c r="G21430" t="str">
        <x:v>Pago</x:v>
      </x:c>
    </x:row>
    <x:row r="21431">
      <x:c r="A21431" t="n">
        <x:v>21430</x:v>
      </x:c>
      <x:c r="B21431" t="n">
        <x:v>1786</x:v>
      </x:c>
      <x:c r="C21431" t="str">
        <x:v>2026-04</x:v>
      </x:c>
      <x:c r="D21431" t="n">
        <x:v>199</x:v>
      </x:c>
      <x:c r="E21431" t="str">
        <x:v>2026-04-01</x:v>
      </x:c>
      <x:c r="F21431" t="str">
        <x:v>2026-04-09</x:v>
      </x:c>
      <x:c r="G21431" t="str">
        <x:v>Pago</x:v>
      </x:c>
    </x:row>
    <x:row r="21432">
      <x:c r="A21432" t="n">
        <x:v>21431</x:v>
      </x:c>
      <x:c r="B21432" t="n">
        <x:v>1786</x:v>
      </x:c>
      <x:c r="C21432" t="str">
        <x:v>2026-04</x:v>
      </x:c>
      <x:c r="D21432" t="n">
        <x:v>109</x:v>
      </x:c>
      <x:c r="E21432" t="str">
        <x:v>2026-04-27</x:v>
      </x:c>
      <x:c r="F21432" t="str">
        <x:v>2026-04-28</x:v>
      </x:c>
      <x:c r="G21432" t="str">
        <x:v>Pago</x:v>
      </x:c>
    </x:row>
    <x:row r="21433">
      <x:c r="A21433" t="n">
        <x:v>21432</x:v>
      </x:c>
      <x:c r="B21433" t="n">
        <x:v>1786</x:v>
      </x:c>
      <x:c r="C21433" t="str">
        <x:v>2026-05</x:v>
      </x:c>
      <x:c r="D21433" t="n">
        <x:v>699</x:v>
      </x:c>
      <x:c r="E21433" t="str">
        <x:v>2026-05-30</x:v>
      </x:c>
      <x:c r="F21433" t="str">
        <x:v>2026-06-08</x:v>
      </x:c>
      <x:c r="G21433" t="str">
        <x:v>Pago</x:v>
      </x:c>
    </x:row>
    <x:row r="21434">
      <x:c r="A21434" t="n">
        <x:v>21433</x:v>
      </x:c>
      <x:c r="B21434" t="n">
        <x:v>1787</x:v>
      </x:c>
      <x:c r="C21434" t="str">
        <x:v>2025-07</x:v>
      </x:c>
      <x:c r="D21434" t="n">
        <x:v>1199</x:v>
      </x:c>
      <x:c r="E21434" t="str">
        <x:v>2025-07-05</x:v>
      </x:c>
      <x:c r="F21434" t="str">
        <x:v>2025-07-06</x:v>
      </x:c>
      <x:c r="G21434" t="str">
        <x:v>Pago</x:v>
      </x:c>
    </x:row>
    <x:row r="21435">
      <x:c r="A21435" t="n">
        <x:v>21434</x:v>
      </x:c>
      <x:c r="B21435" t="n">
        <x:v>1787</x:v>
      </x:c>
      <x:c r="C21435" t="str">
        <x:v>2025-08</x:v>
      </x:c>
      <x:c r="D21435" t="n">
        <x:v>699</x:v>
      </x:c>
      <x:c r="E21435" t="str">
        <x:v>2025-08-02</x:v>
      </x:c>
      <x:c r="F21435" t="str">
        <x:v>2025-08-20</x:v>
      </x:c>
      <x:c r="G21435" t="str">
        <x:v>Pago</x:v>
      </x:c>
    </x:row>
    <x:row r="21436">
      <x:c r="A21436" t="n">
        <x:v>21435</x:v>
      </x:c>
      <x:c r="B21436" t="n">
        <x:v>1787</x:v>
      </x:c>
      <x:c r="C21436" t="str">
        <x:v>2025-09</x:v>
      </x:c>
      <x:c r="D21436" t="n">
        <x:v>99</x:v>
      </x:c>
      <x:c r="E21436" t="str">
        <x:v>2025-09-02</x:v>
      </x:c>
      <x:c r="F21436" t="str">
        <x:v>2025-09-18</x:v>
      </x:c>
      <x:c r="G21436" t="str">
        <x:v>Pago</x:v>
      </x:c>
    </x:row>
    <x:row r="21437">
      <x:c r="A21437" t="n">
        <x:v>21436</x:v>
      </x:c>
      <x:c r="B21437" t="n">
        <x:v>1787</x:v>
      </x:c>
      <x:c r="C21437" t="str">
        <x:v>2025-09</x:v>
      </x:c>
      <x:c r="D21437" t="n">
        <x:v>399</x:v>
      </x:c>
      <x:c r="E21437" t="str">
        <x:v>2025-09-30</x:v>
      </x:c>
      <x:c r="F21437" t="str">
        <x:v>2025-10-05</x:v>
      </x:c>
      <x:c r="G21437" t="str">
        <x:v>Pago</x:v>
      </x:c>
    </x:row>
    <x:row r="21438">
      <x:c r="A21438" t="n">
        <x:v>21437</x:v>
      </x:c>
      <x:c r="B21438" t="n">
        <x:v>1787</x:v>
      </x:c>
      <x:c r="C21438" t="str">
        <x:v>2025-10</x:v>
      </x:c>
      <x:c r="D21438" t="n">
        <x:v>109</x:v>
      </x:c>
      <x:c r="E21438" t="str">
        <x:v>2025-10-29</x:v>
      </x:c>
      <x:c r="F21438"/>
      <x:c r="G21438" t="str">
        <x:v>Vencido</x:v>
      </x:c>
    </x:row>
    <x:row r="21439">
      <x:c r="A21439" t="n">
        <x:v>21438</x:v>
      </x:c>
      <x:c r="B21439" t="n">
        <x:v>1787</x:v>
      </x:c>
      <x:c r="C21439" t="str">
        <x:v>2025-12</x:v>
      </x:c>
      <x:c r="D21439" t="n">
        <x:v>399</x:v>
      </x:c>
      <x:c r="E21439" t="str">
        <x:v>2025-12-03</x:v>
      </x:c>
      <x:c r="F21439" t="str">
        <x:v>2025-12-13</x:v>
      </x:c>
      <x:c r="G21439" t="str">
        <x:v>Pago</x:v>
      </x:c>
    </x:row>
    <x:row r="21440">
      <x:c r="A21440" t="n">
        <x:v>21439</x:v>
      </x:c>
      <x:c r="B21440" t="n">
        <x:v>1787</x:v>
      </x:c>
      <x:c r="C21440" t="str">
        <x:v>2025-12</x:v>
      </x:c>
      <x:c r="D21440" t="n">
        <x:v>699</x:v>
      </x:c>
      <x:c r="E21440" t="str">
        <x:v>2025-12-31</x:v>
      </x:c>
      <x:c r="F21440" t="str">
        <x:v>2026-01-10</x:v>
      </x:c>
      <x:c r="G21440" t="str">
        <x:v>Pago</x:v>
      </x:c>
    </x:row>
    <x:row r="21441">
      <x:c r="A21441" t="n">
        <x:v>21440</x:v>
      </x:c>
      <x:c r="B21441" t="n">
        <x:v>1787</x:v>
      </x:c>
      <x:c r="C21441" t="str">
        <x:v>2026-01</x:v>
      </x:c>
      <x:c r="D21441" t="n">
        <x:v>399</x:v>
      </x:c>
      <x:c r="E21441" t="str">
        <x:v>2026-01-29</x:v>
      </x:c>
      <x:c r="F21441" t="str">
        <x:v>2026-02-05</x:v>
      </x:c>
      <x:c r="G21441" t="str">
        <x:v>Pago</x:v>
      </x:c>
    </x:row>
    <x:row r="21442">
      <x:c r="A21442" t="n">
        <x:v>21441</x:v>
      </x:c>
      <x:c r="B21442" t="n">
        <x:v>1787</x:v>
      </x:c>
      <x:c r="C21442" t="str">
        <x:v>2026-03</x:v>
      </x:c>
      <x:c r="D21442" t="n">
        <x:v>1199</x:v>
      </x:c>
      <x:c r="E21442" t="str">
        <x:v>2026-03-03</x:v>
      </x:c>
      <x:c r="F21442" t="str">
        <x:v>2026-03-04</x:v>
      </x:c>
      <x:c r="G21442" t="str">
        <x:v>Pago</x:v>
      </x:c>
    </x:row>
    <x:row r="21443">
      <x:c r="A21443" t="n">
        <x:v>21442</x:v>
      </x:c>
      <x:c r="B21443" t="n">
        <x:v>1787</x:v>
      </x:c>
      <x:c r="C21443" t="str">
        <x:v>2026-04</x:v>
      </x:c>
      <x:c r="D21443" t="n">
        <x:v>109</x:v>
      </x:c>
      <x:c r="E21443" t="str">
        <x:v>2026-04-02</x:v>
      </x:c>
      <x:c r="F21443" t="str">
        <x:v>2026-04-16</x:v>
      </x:c>
      <x:c r="G21443" t="str">
        <x:v>Pago</x:v>
      </x:c>
    </x:row>
    <x:row r="21444">
      <x:c r="A21444" t="n">
        <x:v>21443</x:v>
      </x:c>
      <x:c r="B21444" t="n">
        <x:v>1787</x:v>
      </x:c>
      <x:c r="C21444" t="str">
        <x:v>2026-04</x:v>
      </x:c>
      <x:c r="D21444" t="n">
        <x:v>149</x:v>
      </x:c>
      <x:c r="E21444" t="str">
        <x:v>2026-04-28</x:v>
      </x:c>
      <x:c r="F21444" t="str">
        <x:v>2026-05-12</x:v>
      </x:c>
      <x:c r="G21444" t="str">
        <x:v>Pago</x:v>
      </x:c>
    </x:row>
    <x:row r="21445">
      <x:c r="A21445" t="n">
        <x:v>21444</x:v>
      </x:c>
      <x:c r="B21445" t="n">
        <x:v>1787</x:v>
      </x:c>
      <x:c r="C21445" t="str">
        <x:v>2026-05</x:v>
      </x:c>
      <x:c r="D21445" t="n">
        <x:v>199</x:v>
      </x:c>
      <x:c r="E21445" t="str">
        <x:v>2026-05-31</x:v>
      </x:c>
      <x:c r="F21445" t="str">
        <x:v>2026-05-31</x:v>
      </x:c>
      <x:c r="G21445" t="str">
        <x:v>Pago</x:v>
      </x:c>
    </x:row>
    <x:row r="21446">
      <x:c r="A21446" t="n">
        <x:v>21445</x:v>
      </x:c>
      <x:c r="B21446" t="n">
        <x:v>1788</x:v>
      </x:c>
      <x:c r="C21446" t="str">
        <x:v>2025-07</x:v>
      </x:c>
      <x:c r="D21446" t="n">
        <x:v>199</x:v>
      </x:c>
      <x:c r="E21446" t="str">
        <x:v>2025-07-06</x:v>
      </x:c>
      <x:c r="F21446" t="str">
        <x:v>2025-07-20</x:v>
      </x:c>
      <x:c r="G21446" t="str">
        <x:v>Pago</x:v>
      </x:c>
    </x:row>
    <x:row r="21447">
      <x:c r="A21447" t="n">
        <x:v>21446</x:v>
      </x:c>
      <x:c r="B21447" t="n">
        <x:v>1788</x:v>
      </x:c>
      <x:c r="C21447" t="str">
        <x:v>2025-07</x:v>
      </x:c>
      <x:c r="D21447" t="n">
        <x:v>149</x:v>
      </x:c>
      <x:c r="E21447" t="str">
        <x:v>2025-07-31</x:v>
      </x:c>
      <x:c r="F21447" t="str">
        <x:v>2025-07-28</x:v>
      </x:c>
      <x:c r="G21447" t="str">
        <x:v>Pago</x:v>
      </x:c>
    </x:row>
    <x:row r="21448">
      <x:c r="A21448" t="n">
        <x:v>21447</x:v>
      </x:c>
      <x:c r="B21448" t="n">
        <x:v>1788</x:v>
      </x:c>
      <x:c r="C21448" t="str">
        <x:v>2025-09</x:v>
      </x:c>
      <x:c r="D21448" t="n">
        <x:v>35</x:v>
      </x:c>
      <x:c r="E21448" t="str">
        <x:v>2025-09-01</x:v>
      </x:c>
      <x:c r="F21448" t="str">
        <x:v>2025-08-30</x:v>
      </x:c>
      <x:c r="G21448" t="str">
        <x:v>Pago</x:v>
      </x:c>
    </x:row>
    <x:row r="21449">
      <x:c r="A21449" t="n">
        <x:v>21448</x:v>
      </x:c>
      <x:c r="B21449" t="n">
        <x:v>1788</x:v>
      </x:c>
      <x:c r="C21449" t="str">
        <x:v>2025-09</x:v>
      </x:c>
      <x:c r="D21449" t="n">
        <x:v>399</x:v>
      </x:c>
      <x:c r="E21449" t="str">
        <x:v>2025-09-30</x:v>
      </x:c>
      <x:c r="F21449" t="str">
        <x:v>2025-10-07</x:v>
      </x:c>
      <x:c r="G21449" t="str">
        <x:v>Pago</x:v>
      </x:c>
    </x:row>
    <x:row r="21450">
      <x:c r="A21450" t="n">
        <x:v>21449</x:v>
      </x:c>
      <x:c r="B21450" t="n">
        <x:v>1788</x:v>
      </x:c>
      <x:c r="C21450" t="str">
        <x:v>2025-10</x:v>
      </x:c>
      <x:c r="D21450" t="n">
        <x:v>149</x:v>
      </x:c>
      <x:c r="E21450" t="str">
        <x:v>2025-10-30</x:v>
      </x:c>
      <x:c r="F21450" t="str">
        <x:v>2025-10-29</x:v>
      </x:c>
      <x:c r="G21450" t="str">
        <x:v>Pago</x:v>
      </x:c>
    </x:row>
    <x:row r="21451">
      <x:c r="A21451" t="n">
        <x:v>21450</x:v>
      </x:c>
      <x:c r="B21451" t="n">
        <x:v>1788</x:v>
      </x:c>
      <x:c r="C21451" t="str">
        <x:v>2025-12</x:v>
      </x:c>
      <x:c r="D21451" t="n">
        <x:v>199</x:v>
      </x:c>
      <x:c r="E21451" t="str">
        <x:v>2025-12-03</x:v>
      </x:c>
      <x:c r="F21451" t="str">
        <x:v>2025-12-12</x:v>
      </x:c>
      <x:c r="G21451" t="str">
        <x:v>Pago</x:v>
      </x:c>
    </x:row>
    <x:row r="21452">
      <x:c r="A21452" t="n">
        <x:v>21451</x:v>
      </x:c>
      <x:c r="B21452" t="n">
        <x:v>1788</x:v>
      </x:c>
      <x:c r="C21452" t="str">
        <x:v>2025-12</x:v>
      </x:c>
      <x:c r="D21452" t="n">
        <x:v>149</x:v>
      </x:c>
      <x:c r="E21452" t="str">
        <x:v>2025-12-30</x:v>
      </x:c>
      <x:c r="F21452"/>
      <x:c r="G21452" t="str">
        <x:v>Vencido</x:v>
      </x:c>
    </x:row>
    <x:row r="21453">
      <x:c r="A21453" t="n">
        <x:v>21452</x:v>
      </x:c>
      <x:c r="B21453" t="n">
        <x:v>1788</x:v>
      </x:c>
      <x:c r="C21453" t="str">
        <x:v>2026-01</x:v>
      </x:c>
      <x:c r="D21453" t="n">
        <x:v>99</x:v>
      </x:c>
      <x:c r="E21453" t="str">
        <x:v>2026-01-29</x:v>
      </x:c>
      <x:c r="F21453" t="str">
        <x:v>2026-02-15</x:v>
      </x:c>
      <x:c r="G21453" t="str">
        <x:v>Pago</x:v>
      </x:c>
    </x:row>
    <x:row r="21454">
      <x:c r="A21454" t="n">
        <x:v>21453</x:v>
      </x:c>
      <x:c r="B21454" t="n">
        <x:v>1788</x:v>
      </x:c>
      <x:c r="C21454" t="str">
        <x:v>2026-02</x:v>
      </x:c>
      <x:c r="D21454" t="n">
        <x:v>99</x:v>
      </x:c>
      <x:c r="E21454" t="str">
        <x:v>2026-02-28</x:v>
      </x:c>
      <x:c r="F21454" t="str">
        <x:v>2026-03-10</x:v>
      </x:c>
      <x:c r="G21454" t="str">
        <x:v>Pago</x:v>
      </x:c>
    </x:row>
    <x:row r="21455">
      <x:c r="A21455" t="n">
        <x:v>21454</x:v>
      </x:c>
      <x:c r="B21455" t="n">
        <x:v>1788</x:v>
      </x:c>
      <x:c r="C21455" t="str">
        <x:v>2026-03</x:v>
      </x:c>
      <x:c r="D21455" t="n">
        <x:v>399</x:v>
      </x:c>
      <x:c r="E21455" t="str">
        <x:v>2026-03-29</x:v>
      </x:c>
      <x:c r="F21455" t="str">
        <x:v>2026-04-04</x:v>
      </x:c>
      <x:c r="G21455" t="str">
        <x:v>Pago</x:v>
      </x:c>
    </x:row>
    <x:row r="21456">
      <x:c r="A21456" t="n">
        <x:v>21455</x:v>
      </x:c>
      <x:c r="B21456" t="n">
        <x:v>1788</x:v>
      </x:c>
      <x:c r="C21456" t="str">
        <x:v>2026-05</x:v>
      </x:c>
      <x:c r="D21456" t="n">
        <x:v>99</x:v>
      </x:c>
      <x:c r="E21456" t="str">
        <x:v>2026-05-01</x:v>
      </x:c>
      <x:c r="F21456"/>
      <x:c r="G21456" t="str">
        <x:v>Vencido</x:v>
      </x:c>
    </x:row>
    <x:row r="21457">
      <x:c r="A21457" t="n">
        <x:v>21456</x:v>
      </x:c>
      <x:c r="B21457" t="n">
        <x:v>1788</x:v>
      </x:c>
      <x:c r="C21457" t="str">
        <x:v>2026-05</x:v>
      </x:c>
      <x:c r="D21457" t="n">
        <x:v>1199</x:v>
      </x:c>
      <x:c r="E21457" t="str">
        <x:v>2026-05-27</x:v>
      </x:c>
      <x:c r="F21457" t="str">
        <x:v>2026-05-30</x:v>
      </x:c>
      <x:c r="G21457" t="str">
        <x:v>Pago</x:v>
      </x:c>
    </x:row>
    <x:row r="21458">
      <x:c r="A21458" t="n">
        <x:v>21457</x:v>
      </x:c>
      <x:c r="B21458" t="n">
        <x:v>1789</x:v>
      </x:c>
      <x:c r="C21458" t="str">
        <x:v>2025-07</x:v>
      </x:c>
      <x:c r="D21458" t="n">
        <x:v>1199</x:v>
      </x:c>
      <x:c r="E21458" t="str">
        <x:v>2025-07-05</x:v>
      </x:c>
      <x:c r="F21458"/>
      <x:c r="G21458" t="str">
        <x:v>Vencido</x:v>
      </x:c>
    </x:row>
    <x:row r="21459">
      <x:c r="A21459" t="n">
        <x:v>21458</x:v>
      </x:c>
      <x:c r="B21459" t="n">
        <x:v>1789</x:v>
      </x:c>
      <x:c r="C21459" t="str">
        <x:v>2025-08</x:v>
      </x:c>
      <x:c r="D21459" t="n">
        <x:v>1199</x:v>
      </x:c>
      <x:c r="E21459" t="str">
        <x:v>2025-08-04</x:v>
      </x:c>
      <x:c r="F21459" t="str">
        <x:v>2025-08-05</x:v>
      </x:c>
      <x:c r="G21459" t="str">
        <x:v>Pago</x:v>
      </x:c>
    </x:row>
    <x:row r="21460">
      <x:c r="A21460" t="n">
        <x:v>21459</x:v>
      </x:c>
      <x:c r="B21460" t="n">
        <x:v>1789</x:v>
      </x:c>
      <x:c r="C21460" t="str">
        <x:v>2025-09</x:v>
      </x:c>
      <x:c r="D21460" t="n">
        <x:v>35</x:v>
      </x:c>
      <x:c r="E21460" t="str">
        <x:v>2025-09-03</x:v>
      </x:c>
      <x:c r="F21460" t="str">
        <x:v>2025-09-06</x:v>
      </x:c>
      <x:c r="G21460" t="str">
        <x:v>Pago</x:v>
      </x:c>
    </x:row>
    <x:row r="21461">
      <x:c r="A21461" t="n">
        <x:v>21460</x:v>
      </x:c>
      <x:c r="B21461" t="n">
        <x:v>1789</x:v>
      </x:c>
      <x:c r="C21461" t="str">
        <x:v>2025-10</x:v>
      </x:c>
      <x:c r="D21461" t="n">
        <x:v>399</x:v>
      </x:c>
      <x:c r="E21461" t="str">
        <x:v>2025-10-01</x:v>
      </x:c>
      <x:c r="F21461" t="str">
        <x:v>2025-10-07</x:v>
      </x:c>
      <x:c r="G21461" t="str">
        <x:v>Pago</x:v>
      </x:c>
    </x:row>
    <x:row r="21462">
      <x:c r="A21462" t="n">
        <x:v>21461</x:v>
      </x:c>
      <x:c r="B21462" t="n">
        <x:v>1789</x:v>
      </x:c>
      <x:c r="C21462" t="str">
        <x:v>2025-10</x:v>
      </x:c>
      <x:c r="D21462" t="n">
        <x:v>149</x:v>
      </x:c>
      <x:c r="E21462" t="str">
        <x:v>2025-10-30</x:v>
      </x:c>
      <x:c r="F21462" t="str">
        <x:v>2025-11-06</x:v>
      </x:c>
      <x:c r="G21462" t="str">
        <x:v>Pago</x:v>
      </x:c>
    </x:row>
    <x:row r="21463">
      <x:c r="A21463" t="n">
        <x:v>21462</x:v>
      </x:c>
      <x:c r="B21463" t="n">
        <x:v>1789</x:v>
      </x:c>
      <x:c r="C21463" t="str">
        <x:v>2025-11</x:v>
      </x:c>
      <x:c r="D21463" t="n">
        <x:v>199</x:v>
      </x:c>
      <x:c r="E21463" t="str">
        <x:v>2025-11-29</x:v>
      </x:c>
      <x:c r="F21463" t="str">
        <x:v>2025-12-05</x:v>
      </x:c>
      <x:c r="G21463" t="str">
        <x:v>Pago</x:v>
      </x:c>
    </x:row>
    <x:row r="21464">
      <x:c r="A21464" t="n">
        <x:v>21463</x:v>
      </x:c>
      <x:c r="B21464" t="n">
        <x:v>1789</x:v>
      </x:c>
      <x:c r="C21464" t="str">
        <x:v>2025-12</x:v>
      </x:c>
      <x:c r="D21464" t="n">
        <x:v>1199</x:v>
      </x:c>
      <x:c r="E21464" t="str">
        <x:v>2025-12-28</x:v>
      </x:c>
      <x:c r="F21464" t="str">
        <x:v>2025-12-25</x:v>
      </x:c>
      <x:c r="G21464" t="str">
        <x:v>Pago</x:v>
      </x:c>
    </x:row>
    <x:row r="21465">
      <x:c r="A21465" t="n">
        <x:v>21464</x:v>
      </x:c>
      <x:c r="B21465" t="n">
        <x:v>1789</x:v>
      </x:c>
      <x:c r="C21465" t="str">
        <x:v>2026-02</x:v>
      </x:c>
      <x:c r="D21465" t="n">
        <x:v>149</x:v>
      </x:c>
      <x:c r="E21465" t="str">
        <x:v>2026-02-01</x:v>
      </x:c>
      <x:c r="F21465" t="str">
        <x:v>2026-02-04</x:v>
      </x:c>
      <x:c r="G21465" t="str">
        <x:v>Pago</x:v>
      </x:c>
    </x:row>
    <x:row r="21466">
      <x:c r="A21466" t="n">
        <x:v>21465</x:v>
      </x:c>
      <x:c r="B21466" t="n">
        <x:v>1789</x:v>
      </x:c>
      <x:c r="C21466" t="str">
        <x:v>2026-03</x:v>
      </x:c>
      <x:c r="D21466" t="n">
        <x:v>699</x:v>
      </x:c>
      <x:c r="E21466" t="str">
        <x:v>2026-03-03</x:v>
      </x:c>
      <x:c r="F21466" t="str">
        <x:v>2026-03-07</x:v>
      </x:c>
      <x:c r="G21466" t="str">
        <x:v>Pago</x:v>
      </x:c>
    </x:row>
    <x:row r="21467">
      <x:c r="A21467" t="n">
        <x:v>21466</x:v>
      </x:c>
      <x:c r="B21467" t="n">
        <x:v>1789</x:v>
      </x:c>
      <x:c r="C21467" t="str">
        <x:v>2026-04</x:v>
      </x:c>
      <x:c r="D21467" t="n">
        <x:v>399</x:v>
      </x:c>
      <x:c r="E21467" t="str">
        <x:v>2026-04-02</x:v>
      </x:c>
      <x:c r="F21467" t="str">
        <x:v>2026-04-09</x:v>
      </x:c>
      <x:c r="G21467" t="str">
        <x:v>Pago</x:v>
      </x:c>
    </x:row>
    <x:row r="21468">
      <x:c r="A21468" t="n">
        <x:v>21467</x:v>
      </x:c>
      <x:c r="B21468" t="n">
        <x:v>1789</x:v>
      </x:c>
      <x:c r="C21468" t="str">
        <x:v>2026-04</x:v>
      </x:c>
      <x:c r="D21468" t="n">
        <x:v>1199</x:v>
      </x:c>
      <x:c r="E21468" t="str">
        <x:v>2026-04-27</x:v>
      </x:c>
      <x:c r="F21468" t="str">
        <x:v>2026-04-30</x:v>
      </x:c>
      <x:c r="G21468" t="str">
        <x:v>Pago</x:v>
      </x:c>
    </x:row>
    <x:row r="21469">
      <x:c r="A21469" t="n">
        <x:v>21468</x:v>
      </x:c>
      <x:c r="B21469" t="n">
        <x:v>1789</x:v>
      </x:c>
      <x:c r="C21469" t="str">
        <x:v>2026-05</x:v>
      </x:c>
      <x:c r="D21469" t="n">
        <x:v>699</x:v>
      </x:c>
      <x:c r="E21469" t="str">
        <x:v>2026-05-30</x:v>
      </x:c>
      <x:c r="F21469" t="str">
        <x:v>2026-05-28</x:v>
      </x:c>
      <x:c r="G21469" t="str">
        <x:v>Pago</x:v>
      </x:c>
    </x:row>
    <x:row r="21470">
      <x:c r="A21470" t="n">
        <x:v>21469</x:v>
      </x:c>
      <x:c r="B21470" t="n">
        <x:v>1790</x:v>
      </x:c>
      <x:c r="C21470" t="str">
        <x:v>2025-07</x:v>
      </x:c>
      <x:c r="D21470" t="n">
        <x:v>199</x:v>
      </x:c>
      <x:c r="E21470" t="str">
        <x:v>2025-07-02</x:v>
      </x:c>
      <x:c r="F21470" t="str">
        <x:v>2025-07-12</x:v>
      </x:c>
      <x:c r="G21470" t="str">
        <x:v>Pago</x:v>
      </x:c>
    </x:row>
    <x:row r="21471">
      <x:c r="A21471" t="n">
        <x:v>21470</x:v>
      </x:c>
      <x:c r="B21471" t="n">
        <x:v>1790</x:v>
      </x:c>
      <x:c r="C21471" t="str">
        <x:v>2025-08</x:v>
      </x:c>
      <x:c r="D21471" t="n">
        <x:v>399</x:v>
      </x:c>
      <x:c r="E21471" t="str">
        <x:v>2025-08-05</x:v>
      </x:c>
      <x:c r="F21471" t="str">
        <x:v>2025-08-12</x:v>
      </x:c>
      <x:c r="G21471" t="str">
        <x:v>Pago</x:v>
      </x:c>
    </x:row>
    <x:row r="21472">
      <x:c r="A21472" t="n">
        <x:v>21471</x:v>
      </x:c>
      <x:c r="B21472" t="n">
        <x:v>1790</x:v>
      </x:c>
      <x:c r="C21472" t="str">
        <x:v>2025-09</x:v>
      </x:c>
      <x:c r="D21472" t="n">
        <x:v>199</x:v>
      </x:c>
      <x:c r="E21472" t="str">
        <x:v>2025-09-01</x:v>
      </x:c>
      <x:c r="F21472" t="str">
        <x:v>2025-09-15</x:v>
      </x:c>
      <x:c r="G21472" t="str">
        <x:v>Pago</x:v>
      </x:c>
    </x:row>
    <x:row r="21473">
      <x:c r="A21473" t="n">
        <x:v>21472</x:v>
      </x:c>
      <x:c r="B21473" t="n">
        <x:v>1790</x:v>
      </x:c>
      <x:c r="C21473" t="str">
        <x:v>2025-10</x:v>
      </x:c>
      <x:c r="D21473" t="n">
        <x:v>199</x:v>
      </x:c>
      <x:c r="E21473" t="str">
        <x:v>2025-10-01</x:v>
      </x:c>
      <x:c r="F21473" t="str">
        <x:v>2025-10-07</x:v>
      </x:c>
      <x:c r="G21473" t="str">
        <x:v>Pago</x:v>
      </x:c>
    </x:row>
    <x:row r="21474">
      <x:c r="A21474" t="n">
        <x:v>21473</x:v>
      </x:c>
      <x:c r="B21474" t="n">
        <x:v>1790</x:v>
      </x:c>
      <x:c r="C21474" t="str">
        <x:v>2025-10</x:v>
      </x:c>
      <x:c r="D21474" t="n">
        <x:v>109</x:v>
      </x:c>
      <x:c r="E21474" t="str">
        <x:v>2025-10-29</x:v>
      </x:c>
      <x:c r="F21474" t="str">
        <x:v>2025-11-08</x:v>
      </x:c>
      <x:c r="G21474" t="str">
        <x:v>Pago</x:v>
      </x:c>
    </x:row>
    <x:row r="21475">
      <x:c r="A21475" t="n">
        <x:v>21474</x:v>
      </x:c>
      <x:c r="B21475" t="n">
        <x:v>1790</x:v>
      </x:c>
      <x:c r="C21475" t="str">
        <x:v>2025-12</x:v>
      </x:c>
      <x:c r="D21475" t="n">
        <x:v>149</x:v>
      </x:c>
      <x:c r="E21475" t="str">
        <x:v>2025-12-01</x:v>
      </x:c>
      <x:c r="F21475" t="str">
        <x:v>2025-12-07</x:v>
      </x:c>
      <x:c r="G21475" t="str">
        <x:v>Pago</x:v>
      </x:c>
    </x:row>
    <x:row r="21476">
      <x:c r="A21476" t="n">
        <x:v>21475</x:v>
      </x:c>
      <x:c r="B21476" t="n">
        <x:v>1790</x:v>
      </x:c>
      <x:c r="C21476" t="str">
        <x:v>2025-12</x:v>
      </x:c>
      <x:c r="D21476" t="n">
        <x:v>35</x:v>
      </x:c>
      <x:c r="E21476" t="str">
        <x:v>2025-12-30</x:v>
      </x:c>
      <x:c r="F21476" t="str">
        <x:v>2025-12-29</x:v>
      </x:c>
      <x:c r="G21476" t="str">
        <x:v>Pago</x:v>
      </x:c>
    </x:row>
    <x:row r="21477">
      <x:c r="A21477" t="n">
        <x:v>21476</x:v>
      </x:c>
      <x:c r="B21477" t="n">
        <x:v>1790</x:v>
      </x:c>
      <x:c r="C21477" t="str">
        <x:v>2026-01</x:v>
      </x:c>
      <x:c r="D21477" t="n">
        <x:v>109</x:v>
      </x:c>
      <x:c r="E21477" t="str">
        <x:v>2026-01-29</x:v>
      </x:c>
      <x:c r="F21477"/>
      <x:c r="G21477" t="str">
        <x:v>Vencido</x:v>
      </x:c>
    </x:row>
    <x:row r="21478">
      <x:c r="A21478" t="n">
        <x:v>21477</x:v>
      </x:c>
      <x:c r="B21478" t="n">
        <x:v>1790</x:v>
      </x:c>
      <x:c r="C21478" t="str">
        <x:v>2026-03</x:v>
      </x:c>
      <x:c r="D21478" t="n">
        <x:v>699</x:v>
      </x:c>
      <x:c r="E21478" t="str">
        <x:v>2026-03-02</x:v>
      </x:c>
      <x:c r="F21478" t="str">
        <x:v>2026-03-08</x:v>
      </x:c>
      <x:c r="G21478" t="str">
        <x:v>Pago</x:v>
      </x:c>
    </x:row>
    <x:row r="21479">
      <x:c r="A21479" t="n">
        <x:v>21478</x:v>
      </x:c>
      <x:c r="B21479" t="n">
        <x:v>1790</x:v>
      </x:c>
      <x:c r="C21479" t="str">
        <x:v>2026-03</x:v>
      </x:c>
      <x:c r="D21479" t="n">
        <x:v>149</x:v>
      </x:c>
      <x:c r="E21479" t="str">
        <x:v>2026-03-31</x:v>
      </x:c>
      <x:c r="F21479" t="str">
        <x:v>2026-04-18</x:v>
      </x:c>
      <x:c r="G21479" t="str">
        <x:v>Pago</x:v>
      </x:c>
    </x:row>
    <x:row r="21480">
      <x:c r="A21480" t="n">
        <x:v>21479</x:v>
      </x:c>
      <x:c r="B21480" t="n">
        <x:v>1790</x:v>
      </x:c>
      <x:c r="C21480" t="str">
        <x:v>2026-04</x:v>
      </x:c>
      <x:c r="D21480" t="n">
        <x:v>109</x:v>
      </x:c>
      <x:c r="E21480" t="str">
        <x:v>2026-04-27</x:v>
      </x:c>
      <x:c r="F21480" t="str">
        <x:v>2026-04-24</x:v>
      </x:c>
      <x:c r="G21480" t="str">
        <x:v>Pago</x:v>
      </x:c>
    </x:row>
    <x:row r="21481">
      <x:c r="A21481" t="n">
        <x:v>21480</x:v>
      </x:c>
      <x:c r="B21481" t="n">
        <x:v>1790</x:v>
      </x:c>
      <x:c r="C21481" t="str">
        <x:v>2026-05</x:v>
      </x:c>
      <x:c r="D21481" t="n">
        <x:v>149</x:v>
      </x:c>
      <x:c r="E21481" t="str">
        <x:v>2026-05-29</x:v>
      </x:c>
      <x:c r="F21481" t="str">
        <x:v>2026-06-04</x:v>
      </x:c>
      <x:c r="G21481" t="str">
        <x:v>Pago</x:v>
      </x:c>
    </x:row>
    <x:row r="21482">
      <x:c r="A21482" t="n">
        <x:v>21481</x:v>
      </x:c>
      <x:c r="B21482" t="n">
        <x:v>1791</x:v>
      </x:c>
      <x:c r="C21482" t="str">
        <x:v>2025-07</x:v>
      </x:c>
      <x:c r="D21482" t="n">
        <x:v>109</x:v>
      </x:c>
      <x:c r="E21482" t="str">
        <x:v>2025-07-02</x:v>
      </x:c>
      <x:c r="F21482" t="str">
        <x:v>2025-07-20</x:v>
      </x:c>
      <x:c r="G21482" t="str">
        <x:v>Pago</x:v>
      </x:c>
    </x:row>
    <x:row r="21483">
      <x:c r="A21483" t="n">
        <x:v>21482</x:v>
      </x:c>
      <x:c r="B21483" t="n">
        <x:v>1791</x:v>
      </x:c>
      <x:c r="C21483" t="str">
        <x:v>2025-08</x:v>
      </x:c>
      <x:c r="D21483" t="n">
        <x:v>99</x:v>
      </x:c>
      <x:c r="E21483" t="str">
        <x:v>2025-08-04</x:v>
      </x:c>
      <x:c r="F21483" t="str">
        <x:v>2025-08-11</x:v>
      </x:c>
      <x:c r="G21483" t="str">
        <x:v>Pago</x:v>
      </x:c>
    </x:row>
    <x:row r="21484">
      <x:c r="A21484" t="n">
        <x:v>21483</x:v>
      </x:c>
      <x:c r="B21484" t="n">
        <x:v>1791</x:v>
      </x:c>
      <x:c r="C21484" t="str">
        <x:v>2025-09</x:v>
      </x:c>
      <x:c r="D21484" t="n">
        <x:v>1199</x:v>
      </x:c>
      <x:c r="E21484" t="str">
        <x:v>2025-09-04</x:v>
      </x:c>
      <x:c r="F21484" t="str">
        <x:v>2025-09-18</x:v>
      </x:c>
      <x:c r="G21484" t="str">
        <x:v>Pago</x:v>
      </x:c>
    </x:row>
    <x:row r="21485">
      <x:c r="A21485" t="n">
        <x:v>21484</x:v>
      </x:c>
      <x:c r="B21485" t="n">
        <x:v>1791</x:v>
      </x:c>
      <x:c r="C21485" t="str">
        <x:v>2025-10</x:v>
      </x:c>
      <x:c r="D21485" t="n">
        <x:v>1199</x:v>
      </x:c>
      <x:c r="E21485" t="str">
        <x:v>2025-10-03</x:v>
      </x:c>
      <x:c r="F21485" t="str">
        <x:v>2025-10-03</x:v>
      </x:c>
      <x:c r="G21485" t="str">
        <x:v>Pago</x:v>
      </x:c>
    </x:row>
    <x:row r="21486">
      <x:c r="A21486" t="n">
        <x:v>21485</x:v>
      </x:c>
      <x:c r="B21486" t="n">
        <x:v>1791</x:v>
      </x:c>
      <x:c r="C21486" t="str">
        <x:v>2025-11</x:v>
      </x:c>
      <x:c r="D21486" t="n">
        <x:v>109</x:v>
      </x:c>
      <x:c r="E21486" t="str">
        <x:v>2025-11-02</x:v>
      </x:c>
      <x:c r="F21486" t="str">
        <x:v>2025-11-17</x:v>
      </x:c>
      <x:c r="G21486" t="str">
        <x:v>Pago</x:v>
      </x:c>
    </x:row>
    <x:row r="21487">
      <x:c r="A21487" t="n">
        <x:v>21486</x:v>
      </x:c>
      <x:c r="B21487" t="n">
        <x:v>1791</x:v>
      </x:c>
      <x:c r="C21487" t="str">
        <x:v>2025-11</x:v>
      </x:c>
      <x:c r="D21487" t="n">
        <x:v>199</x:v>
      </x:c>
      <x:c r="E21487" t="str">
        <x:v>2025-11-30</x:v>
      </x:c>
      <x:c r="F21487" t="str">
        <x:v>2025-12-05</x:v>
      </x:c>
      <x:c r="G21487" t="str">
        <x:v>Pago</x:v>
      </x:c>
    </x:row>
    <x:row r="21488">
      <x:c r="A21488" t="n">
        <x:v>21487</x:v>
      </x:c>
      <x:c r="B21488" t="n">
        <x:v>1791</x:v>
      </x:c>
      <x:c r="C21488" t="str">
        <x:v>2025-12</x:v>
      </x:c>
      <x:c r="D21488" t="n">
        <x:v>1199</x:v>
      </x:c>
      <x:c r="E21488" t="str">
        <x:v>2025-12-28</x:v>
      </x:c>
      <x:c r="F21488" t="str">
        <x:v>2026-01-03</x:v>
      </x:c>
      <x:c r="G21488" t="str">
        <x:v>Pago</x:v>
      </x:c>
    </x:row>
    <x:row r="21489">
      <x:c r="A21489" t="n">
        <x:v>21488</x:v>
      </x:c>
      <x:c r="B21489" t="n">
        <x:v>1791</x:v>
      </x:c>
      <x:c r="C21489" t="str">
        <x:v>2026-01</x:v>
      </x:c>
      <x:c r="D21489" t="n">
        <x:v>99</x:v>
      </x:c>
      <x:c r="E21489" t="str">
        <x:v>2026-01-31</x:v>
      </x:c>
      <x:c r="F21489" t="str">
        <x:v>2026-02-09</x:v>
      </x:c>
      <x:c r="G21489" t="str">
        <x:v>Pago</x:v>
      </x:c>
    </x:row>
    <x:row r="21490">
      <x:c r="A21490" t="n">
        <x:v>21489</x:v>
      </x:c>
      <x:c r="B21490" t="n">
        <x:v>1791</x:v>
      </x:c>
      <x:c r="C21490" t="str">
        <x:v>2026-03</x:v>
      </x:c>
      <x:c r="D21490" t="n">
        <x:v>199</x:v>
      </x:c>
      <x:c r="E21490" t="str">
        <x:v>2026-03-01</x:v>
      </x:c>
      <x:c r="F21490"/>
      <x:c r="G21490" t="str">
        <x:v>Vencido</x:v>
      </x:c>
    </x:row>
    <x:row r="21491">
      <x:c r="A21491" t="n">
        <x:v>21490</x:v>
      </x:c>
      <x:c r="B21491" t="n">
        <x:v>1791</x:v>
      </x:c>
      <x:c r="C21491" t="str">
        <x:v>2026-04</x:v>
      </x:c>
      <x:c r="D21491" t="n">
        <x:v>99</x:v>
      </x:c>
      <x:c r="E21491" t="str">
        <x:v>2026-04-02</x:v>
      </x:c>
      <x:c r="F21491"/>
      <x:c r="G21491" t="str">
        <x:v>Vencido</x:v>
      </x:c>
    </x:row>
    <x:row r="21492">
      <x:c r="A21492" t="n">
        <x:v>21491</x:v>
      </x:c>
      <x:c r="B21492" t="n">
        <x:v>1791</x:v>
      </x:c>
      <x:c r="C21492" t="str">
        <x:v>2026-04</x:v>
      </x:c>
      <x:c r="D21492" t="n">
        <x:v>109</x:v>
      </x:c>
      <x:c r="E21492" t="str">
        <x:v>2026-04-30</x:v>
      </x:c>
      <x:c r="F21492" t="str">
        <x:v>2026-05-01</x:v>
      </x:c>
      <x:c r="G21492" t="str">
        <x:v>Pago</x:v>
      </x:c>
    </x:row>
    <x:row r="21493">
      <x:c r="A21493" t="n">
        <x:v>21492</x:v>
      </x:c>
      <x:c r="B21493" t="n">
        <x:v>1791</x:v>
      </x:c>
      <x:c r="C21493" t="str">
        <x:v>2026-05</x:v>
      </x:c>
      <x:c r="D21493" t="n">
        <x:v>35</x:v>
      </x:c>
      <x:c r="E21493" t="str">
        <x:v>2026-05-28</x:v>
      </x:c>
      <x:c r="F21493" t="str">
        <x:v>2026-06-05</x:v>
      </x:c>
      <x:c r="G21493" t="str">
        <x:v>Pago</x:v>
      </x:c>
    </x:row>
    <x:row r="21494">
      <x:c r="A21494" t="n">
        <x:v>21493</x:v>
      </x:c>
      <x:c r="B21494" t="n">
        <x:v>1792</x:v>
      </x:c>
      <x:c r="C21494" t="str">
        <x:v>2025-07</x:v>
      </x:c>
      <x:c r="D21494" t="n">
        <x:v>149</x:v>
      </x:c>
      <x:c r="E21494" t="str">
        <x:v>2025-07-01</x:v>
      </x:c>
      <x:c r="F21494"/>
      <x:c r="G21494" t="str">
        <x:v>Vencido</x:v>
      </x:c>
    </x:row>
    <x:row r="21495">
      <x:c r="A21495" t="n">
        <x:v>21494</x:v>
      </x:c>
      <x:c r="B21495" t="n">
        <x:v>1792</x:v>
      </x:c>
      <x:c r="C21495" t="str">
        <x:v>2025-08</x:v>
      </x:c>
      <x:c r="D21495" t="n">
        <x:v>1199</x:v>
      </x:c>
      <x:c r="E21495" t="str">
        <x:v>2025-08-01</x:v>
      </x:c>
      <x:c r="F21495" t="str">
        <x:v>2025-08-02</x:v>
      </x:c>
      <x:c r="G21495" t="str">
        <x:v>Pago</x:v>
      </x:c>
    </x:row>
    <x:row r="21496">
      <x:c r="A21496" t="n">
        <x:v>21495</x:v>
      </x:c>
      <x:c r="B21496" t="n">
        <x:v>1792</x:v>
      </x:c>
      <x:c r="C21496" t="str">
        <x:v>2025-08</x:v>
      </x:c>
      <x:c r="D21496" t="n">
        <x:v>699</x:v>
      </x:c>
      <x:c r="E21496" t="str">
        <x:v>2025-08-30</x:v>
      </x:c>
      <x:c r="F21496" t="str">
        <x:v>2025-09-04</x:v>
      </x:c>
      <x:c r="G21496" t="str">
        <x:v>Pago</x:v>
      </x:c>
    </x:row>
    <x:row r="21497">
      <x:c r="A21497" t="n">
        <x:v>21496</x:v>
      </x:c>
      <x:c r="B21497" t="n">
        <x:v>1792</x:v>
      </x:c>
      <x:c r="C21497" t="str">
        <x:v>2025-10</x:v>
      </x:c>
      <x:c r="D21497" t="n">
        <x:v>35</x:v>
      </x:c>
      <x:c r="E21497" t="str">
        <x:v>2025-10-02</x:v>
      </x:c>
      <x:c r="F21497" t="str">
        <x:v>2025-10-16</x:v>
      </x:c>
      <x:c r="G21497" t="str">
        <x:v>Pago</x:v>
      </x:c>
    </x:row>
    <x:row r="21498">
      <x:c r="A21498" t="n">
        <x:v>21497</x:v>
      </x:c>
      <x:c r="B21498" t="n">
        <x:v>1792</x:v>
      </x:c>
      <x:c r="C21498" t="str">
        <x:v>2025-11</x:v>
      </x:c>
      <x:c r="D21498" t="n">
        <x:v>399</x:v>
      </x:c>
      <x:c r="E21498" t="str">
        <x:v>2025-11-02</x:v>
      </x:c>
      <x:c r="F21498" t="str">
        <x:v>2025-11-05</x:v>
      </x:c>
      <x:c r="G21498" t="str">
        <x:v>Pago</x:v>
      </x:c>
    </x:row>
    <x:row r="21499">
      <x:c r="A21499" t="n">
        <x:v>21498</x:v>
      </x:c>
      <x:c r="B21499" t="n">
        <x:v>1792</x:v>
      </x:c>
      <x:c r="C21499" t="str">
        <x:v>2025-12</x:v>
      </x:c>
      <x:c r="D21499" t="n">
        <x:v>199</x:v>
      </x:c>
      <x:c r="E21499" t="str">
        <x:v>2025-12-02</x:v>
      </x:c>
      <x:c r="F21499" t="str">
        <x:v>2025-12-15</x:v>
      </x:c>
      <x:c r="G21499" t="str">
        <x:v>Pago</x:v>
      </x:c>
    </x:row>
    <x:row r="21500">
      <x:c r="A21500" t="n">
        <x:v>21499</x:v>
      </x:c>
      <x:c r="B21500" t="n">
        <x:v>1792</x:v>
      </x:c>
      <x:c r="C21500" t="str">
        <x:v>2025-12</x:v>
      </x:c>
      <x:c r="D21500" t="n">
        <x:v>109</x:v>
      </x:c>
      <x:c r="E21500" t="str">
        <x:v>2025-12-28</x:v>
      </x:c>
      <x:c r="F21500" t="str">
        <x:v>2026-01-02</x:v>
      </x:c>
      <x:c r="G21500" t="str">
        <x:v>Pago</x:v>
      </x:c>
    </x:row>
    <x:row r="21501">
      <x:c r="A21501" t="n">
        <x:v>21500</x:v>
      </x:c>
      <x:c r="B21501" t="n">
        <x:v>1792</x:v>
      </x:c>
      <x:c r="C21501" t="str">
        <x:v>2026-01</x:v>
      </x:c>
      <x:c r="D21501" t="n">
        <x:v>399</x:v>
      </x:c>
      <x:c r="E21501" t="str">
        <x:v>2026-01-31</x:v>
      </x:c>
      <x:c r="F21501" t="str">
        <x:v>2026-02-11</x:v>
      </x:c>
      <x:c r="G21501" t="str">
        <x:v>Pago</x:v>
      </x:c>
    </x:row>
    <x:row r="21502">
      <x:c r="A21502" t="n">
        <x:v>21501</x:v>
      </x:c>
      <x:c r="B21502" t="n">
        <x:v>1792</x:v>
      </x:c>
      <x:c r="C21502" t="str">
        <x:v>2026-03</x:v>
      </x:c>
      <x:c r="D21502" t="n">
        <x:v>99</x:v>
      </x:c>
      <x:c r="E21502" t="str">
        <x:v>2026-03-03</x:v>
      </x:c>
      <x:c r="F21502" t="str">
        <x:v>2026-03-20</x:v>
      </x:c>
      <x:c r="G21502" t="str">
        <x:v>Pago</x:v>
      </x:c>
    </x:row>
    <x:row r="21503">
      <x:c r="A21503" t="n">
        <x:v>21502</x:v>
      </x:c>
      <x:c r="B21503" t="n">
        <x:v>1792</x:v>
      </x:c>
      <x:c r="C21503" t="str">
        <x:v>2026-04</x:v>
      </x:c>
      <x:c r="D21503" t="n">
        <x:v>109</x:v>
      </x:c>
      <x:c r="E21503" t="str">
        <x:v>2026-04-02</x:v>
      </x:c>
      <x:c r="F21503" t="str">
        <x:v>2026-04-18</x:v>
      </x:c>
      <x:c r="G21503" t="str">
        <x:v>Pago</x:v>
      </x:c>
    </x:row>
    <x:row r="21504">
      <x:c r="A21504" t="n">
        <x:v>21503</x:v>
      </x:c>
      <x:c r="B21504" t="n">
        <x:v>1792</x:v>
      </x:c>
      <x:c r="C21504" t="str">
        <x:v>2026-04</x:v>
      </x:c>
      <x:c r="D21504" t="n">
        <x:v>1199</x:v>
      </x:c>
      <x:c r="E21504" t="str">
        <x:v>2026-04-30</x:v>
      </x:c>
      <x:c r="F21504" t="str">
        <x:v>2026-05-01</x:v>
      </x:c>
      <x:c r="G21504" t="str">
        <x:v>Pago</x:v>
      </x:c>
    </x:row>
    <x:row r="21505">
      <x:c r="A21505" t="n">
        <x:v>21504</x:v>
      </x:c>
      <x:c r="B21505" t="n">
        <x:v>1792</x:v>
      </x:c>
      <x:c r="C21505" t="str">
        <x:v>2026-05</x:v>
      </x:c>
      <x:c r="D21505" t="n">
        <x:v>35</x:v>
      </x:c>
      <x:c r="E21505" t="str">
        <x:v>2026-05-27</x:v>
      </x:c>
      <x:c r="F21505" t="str">
        <x:v>2026-06-07</x:v>
      </x:c>
      <x:c r="G21505" t="str">
        <x:v>Pago</x:v>
      </x:c>
    </x:row>
    <x:row r="21506">
      <x:c r="A21506" t="n">
        <x:v>21505</x:v>
      </x:c>
      <x:c r="B21506" t="n">
        <x:v>1793</x:v>
      </x:c>
      <x:c r="C21506" t="str">
        <x:v>2025-07</x:v>
      </x:c>
      <x:c r="D21506" t="n">
        <x:v>109</x:v>
      </x:c>
      <x:c r="E21506" t="str">
        <x:v>2025-07-06</x:v>
      </x:c>
      <x:c r="F21506" t="str">
        <x:v>2025-07-23</x:v>
      </x:c>
      <x:c r="G21506" t="str">
        <x:v>Pago</x:v>
      </x:c>
    </x:row>
    <x:row r="21507">
      <x:c r="A21507" t="n">
        <x:v>21506</x:v>
      </x:c>
      <x:c r="B21507" t="n">
        <x:v>1793</x:v>
      </x:c>
      <x:c r="C21507" t="str">
        <x:v>2025-08</x:v>
      </x:c>
      <x:c r="D21507" t="n">
        <x:v>1199</x:v>
      </x:c>
      <x:c r="E21507" t="str">
        <x:v>2025-08-03</x:v>
      </x:c>
      <x:c r="F21507" t="str">
        <x:v>2025-08-05</x:v>
      </x:c>
      <x:c r="G21507" t="str">
        <x:v>Pago</x:v>
      </x:c>
    </x:row>
    <x:row r="21508">
      <x:c r="A21508" t="n">
        <x:v>21507</x:v>
      </x:c>
      <x:c r="B21508" t="n">
        <x:v>1793</x:v>
      </x:c>
      <x:c r="C21508" t="str">
        <x:v>2025-09</x:v>
      </x:c>
      <x:c r="D21508" t="n">
        <x:v>35</x:v>
      </x:c>
      <x:c r="E21508" t="str">
        <x:v>2025-09-03</x:v>
      </x:c>
      <x:c r="F21508" t="str">
        <x:v>2025-09-20</x:v>
      </x:c>
      <x:c r="G21508" t="str">
        <x:v>Pago</x:v>
      </x:c>
    </x:row>
    <x:row r="21509">
      <x:c r="A21509" t="n">
        <x:v>21508</x:v>
      </x:c>
      <x:c r="B21509" t="n">
        <x:v>1793</x:v>
      </x:c>
      <x:c r="C21509" t="str">
        <x:v>2025-10</x:v>
      </x:c>
      <x:c r="D21509" t="n">
        <x:v>699</x:v>
      </x:c>
      <x:c r="E21509" t="str">
        <x:v>2025-10-04</x:v>
      </x:c>
      <x:c r="F21509" t="str">
        <x:v>2025-10-01</x:v>
      </x:c>
      <x:c r="G21509" t="str">
        <x:v>Pago</x:v>
      </x:c>
    </x:row>
    <x:row r="21510">
      <x:c r="A21510" t="n">
        <x:v>21509</x:v>
      </x:c>
      <x:c r="B21510" t="n">
        <x:v>1793</x:v>
      </x:c>
      <x:c r="C21510" t="str">
        <x:v>2025-10</x:v>
      </x:c>
      <x:c r="D21510" t="n">
        <x:v>149</x:v>
      </x:c>
      <x:c r="E21510" t="str">
        <x:v>2025-10-29</x:v>
      </x:c>
      <x:c r="F21510" t="str">
        <x:v>2025-11-03</x:v>
      </x:c>
      <x:c r="G21510" t="str">
        <x:v>Pago</x:v>
      </x:c>
    </x:row>
    <x:row r="21511">
      <x:c r="A21511" t="n">
        <x:v>21510</x:v>
      </x:c>
      <x:c r="B21511" t="n">
        <x:v>1793</x:v>
      </x:c>
      <x:c r="C21511" t="str">
        <x:v>2025-12</x:v>
      </x:c>
      <x:c r="D21511" t="n">
        <x:v>699</x:v>
      </x:c>
      <x:c r="E21511" t="str">
        <x:v>2025-12-01</x:v>
      </x:c>
      <x:c r="F21511" t="str">
        <x:v>2025-12-18</x:v>
      </x:c>
      <x:c r="G21511" t="str">
        <x:v>Pago</x:v>
      </x:c>
    </x:row>
    <x:row r="21512">
      <x:c r="A21512" t="n">
        <x:v>21511</x:v>
      </x:c>
      <x:c r="B21512" t="n">
        <x:v>1793</x:v>
      </x:c>
      <x:c r="C21512" t="str">
        <x:v>2026-01</x:v>
      </x:c>
      <x:c r="D21512" t="n">
        <x:v>399</x:v>
      </x:c>
      <x:c r="E21512" t="str">
        <x:v>2026-01-01</x:v>
      </x:c>
      <x:c r="F21512" t="str">
        <x:v>2026-01-18</x:v>
      </x:c>
      <x:c r="G21512" t="str">
        <x:v>Pago</x:v>
      </x:c>
    </x:row>
    <x:row r="21513">
      <x:c r="A21513" t="n">
        <x:v>21512</x:v>
      </x:c>
      <x:c r="B21513" t="n">
        <x:v>1793</x:v>
      </x:c>
      <x:c r="C21513" t="str">
        <x:v>2026-01</x:v>
      </x:c>
      <x:c r="D21513" t="n">
        <x:v>149</x:v>
      </x:c>
      <x:c r="E21513" t="str">
        <x:v>2026-01-29</x:v>
      </x:c>
      <x:c r="F21513" t="str">
        <x:v>2026-02-15</x:v>
      </x:c>
      <x:c r="G21513" t="str">
        <x:v>Pago</x:v>
      </x:c>
    </x:row>
    <x:row r="21514">
      <x:c r="A21514" t="n">
        <x:v>21513</x:v>
      </x:c>
      <x:c r="B21514" t="n">
        <x:v>1793</x:v>
      </x:c>
      <x:c r="C21514" t="str">
        <x:v>2026-03</x:v>
      </x:c>
      <x:c r="D21514" t="n">
        <x:v>199</x:v>
      </x:c>
      <x:c r="E21514" t="str">
        <x:v>2026-03-03</x:v>
      </x:c>
      <x:c r="F21514" t="str">
        <x:v>2026-03-01</x:v>
      </x:c>
      <x:c r="G21514" t="str">
        <x:v>Pago</x:v>
      </x:c>
    </x:row>
    <x:row r="21515">
      <x:c r="A21515" t="n">
        <x:v>21514</x:v>
      </x:c>
      <x:c r="B21515" t="n">
        <x:v>1793</x:v>
      </x:c>
      <x:c r="C21515" t="str">
        <x:v>2026-04</x:v>
      </x:c>
      <x:c r="D21515" t="n">
        <x:v>1199</x:v>
      </x:c>
      <x:c r="E21515" t="str">
        <x:v>2026-04-02</x:v>
      </x:c>
      <x:c r="F21515"/>
      <x:c r="G21515" t="str">
        <x:v>Vencido</x:v>
      </x:c>
    </x:row>
    <x:row r="21516">
      <x:c r="A21516" t="n">
        <x:v>21515</x:v>
      </x:c>
      <x:c r="B21516" t="n">
        <x:v>1793</x:v>
      </x:c>
      <x:c r="C21516" t="str">
        <x:v>2026-05</x:v>
      </x:c>
      <x:c r="D21516" t="n">
        <x:v>35</x:v>
      </x:c>
      <x:c r="E21516" t="str">
        <x:v>2026-05-01</x:v>
      </x:c>
      <x:c r="F21516" t="str">
        <x:v>2026-05-02</x:v>
      </x:c>
      <x:c r="G21516" t="str">
        <x:v>Pago</x:v>
      </x:c>
    </x:row>
    <x:row r="21517">
      <x:c r="A21517" t="n">
        <x:v>21516</x:v>
      </x:c>
      <x:c r="B21517" t="n">
        <x:v>1793</x:v>
      </x:c>
      <x:c r="C21517" t="str">
        <x:v>2026-05</x:v>
      </x:c>
      <x:c r="D21517" t="n">
        <x:v>149</x:v>
      </x:c>
      <x:c r="E21517" t="str">
        <x:v>2026-05-27</x:v>
      </x:c>
      <x:c r="F21517"/>
      <x:c r="G21517" t="str">
        <x:v>Vencido</x:v>
      </x:c>
    </x:row>
    <x:row r="21518">
      <x:c r="A21518" t="n">
        <x:v>21517</x:v>
      </x:c>
      <x:c r="B21518" t="n">
        <x:v>1794</x:v>
      </x:c>
      <x:c r="C21518" t="str">
        <x:v>2025-07</x:v>
      </x:c>
      <x:c r="D21518" t="n">
        <x:v>149</x:v>
      </x:c>
      <x:c r="E21518" t="str">
        <x:v>2025-07-01</x:v>
      </x:c>
      <x:c r="F21518" t="str">
        <x:v>2025-07-07</x:v>
      </x:c>
      <x:c r="G21518" t="str">
        <x:v>Pago</x:v>
      </x:c>
    </x:row>
    <x:row r="21519">
      <x:c r="A21519" t="n">
        <x:v>21518</x:v>
      </x:c>
      <x:c r="B21519" t="n">
        <x:v>1794</x:v>
      </x:c>
      <x:c r="C21519" t="str">
        <x:v>2025-08</x:v>
      </x:c>
      <x:c r="D21519" t="n">
        <x:v>199</x:v>
      </x:c>
      <x:c r="E21519" t="str">
        <x:v>2025-08-04</x:v>
      </x:c>
      <x:c r="F21519" t="str">
        <x:v>2025-08-13</x:v>
      </x:c>
      <x:c r="G21519" t="str">
        <x:v>Pago</x:v>
      </x:c>
    </x:row>
    <x:row r="21520">
      <x:c r="A21520" t="n">
        <x:v>21519</x:v>
      </x:c>
      <x:c r="B21520" t="n">
        <x:v>1794</x:v>
      </x:c>
      <x:c r="C21520" t="str">
        <x:v>2025-08</x:v>
      </x:c>
      <x:c r="D21520" t="n">
        <x:v>109</x:v>
      </x:c>
      <x:c r="E21520" t="str">
        <x:v>2025-08-31</x:v>
      </x:c>
      <x:c r="F21520"/>
      <x:c r="G21520" t="str">
        <x:v>Vencido</x:v>
      </x:c>
    </x:row>
    <x:row r="21521">
      <x:c r="A21521" t="n">
        <x:v>21520</x:v>
      </x:c>
      <x:c r="B21521" t="n">
        <x:v>1794</x:v>
      </x:c>
      <x:c r="C21521" t="str">
        <x:v>2025-10</x:v>
      </x:c>
      <x:c r="D21521" t="n">
        <x:v>1199</x:v>
      </x:c>
      <x:c r="E21521" t="str">
        <x:v>2025-10-04</x:v>
      </x:c>
      <x:c r="F21521" t="str">
        <x:v>2025-10-12</x:v>
      </x:c>
      <x:c r="G21521" t="str">
        <x:v>Pago</x:v>
      </x:c>
    </x:row>
    <x:row r="21522">
      <x:c r="A21522" t="n">
        <x:v>21521</x:v>
      </x:c>
      <x:c r="B21522" t="n">
        <x:v>1794</x:v>
      </x:c>
      <x:c r="C21522" t="str">
        <x:v>2025-11</x:v>
      </x:c>
      <x:c r="D21522" t="n">
        <x:v>199</x:v>
      </x:c>
      <x:c r="E21522" t="str">
        <x:v>2025-11-02</x:v>
      </x:c>
      <x:c r="F21522" t="str">
        <x:v>2025-11-18</x:v>
      </x:c>
      <x:c r="G21522" t="str">
        <x:v>Pago</x:v>
      </x:c>
    </x:row>
    <x:row r="21523">
      <x:c r="A21523" t="n">
        <x:v>21522</x:v>
      </x:c>
      <x:c r="B21523" t="n">
        <x:v>1794</x:v>
      </x:c>
      <x:c r="C21523" t="str">
        <x:v>2025-11</x:v>
      </x:c>
      <x:c r="D21523" t="n">
        <x:v>1199</x:v>
      </x:c>
      <x:c r="E21523" t="str">
        <x:v>2025-11-28</x:v>
      </x:c>
      <x:c r="F21523" t="str">
        <x:v>2025-12-01</x:v>
      </x:c>
      <x:c r="G21523" t="str">
        <x:v>Pago</x:v>
      </x:c>
    </x:row>
    <x:row r="21524">
      <x:c r="A21524" t="n">
        <x:v>21523</x:v>
      </x:c>
      <x:c r="B21524" t="n">
        <x:v>1794</x:v>
      </x:c>
      <x:c r="C21524" t="str">
        <x:v>2025-12</x:v>
      </x:c>
      <x:c r="D21524" t="n">
        <x:v>99</x:v>
      </x:c>
      <x:c r="E21524" t="str">
        <x:v>2025-12-30</x:v>
      </x:c>
      <x:c r="F21524" t="str">
        <x:v>2026-01-02</x:v>
      </x:c>
      <x:c r="G21524" t="str">
        <x:v>Pago</x:v>
      </x:c>
    </x:row>
    <x:row r="21525">
      <x:c r="A21525" t="n">
        <x:v>21524</x:v>
      </x:c>
      <x:c r="B21525" t="n">
        <x:v>1794</x:v>
      </x:c>
      <x:c r="C21525" t="str">
        <x:v>2026-01</x:v>
      </x:c>
      <x:c r="D21525" t="n">
        <x:v>35</x:v>
      </x:c>
      <x:c r="E21525" t="str">
        <x:v>2026-01-30</x:v>
      </x:c>
      <x:c r="F21525" t="str">
        <x:v>2026-02-11</x:v>
      </x:c>
      <x:c r="G21525" t="str">
        <x:v>Pago</x:v>
      </x:c>
    </x:row>
    <x:row r="21526">
      <x:c r="A21526" t="n">
        <x:v>21525</x:v>
      </x:c>
      <x:c r="B21526" t="n">
        <x:v>1794</x:v>
      </x:c>
      <x:c r="C21526" t="str">
        <x:v>2026-03</x:v>
      </x:c>
      <x:c r="D21526" t="n">
        <x:v>35</x:v>
      </x:c>
      <x:c r="E21526" t="str">
        <x:v>2026-03-02</x:v>
      </x:c>
      <x:c r="F21526" t="str">
        <x:v>2026-03-19</x:v>
      </x:c>
      <x:c r="G21526" t="str">
        <x:v>Pago</x:v>
      </x:c>
    </x:row>
    <x:row r="21527">
      <x:c r="A21527" t="n">
        <x:v>21526</x:v>
      </x:c>
      <x:c r="B21527" t="n">
        <x:v>1794</x:v>
      </x:c>
      <x:c r="C21527" t="str">
        <x:v>2026-03</x:v>
      </x:c>
      <x:c r="D21527" t="n">
        <x:v>109</x:v>
      </x:c>
      <x:c r="E21527" t="str">
        <x:v>2026-03-31</x:v>
      </x:c>
      <x:c r="F21527" t="str">
        <x:v>2026-04-17</x:v>
      </x:c>
      <x:c r="G21527" t="str">
        <x:v>Pago</x:v>
      </x:c>
    </x:row>
    <x:row r="21528">
      <x:c r="A21528" t="n">
        <x:v>21527</x:v>
      </x:c>
      <x:c r="B21528" t="n">
        <x:v>1794</x:v>
      </x:c>
      <x:c r="C21528" t="str">
        <x:v>2026-04</x:v>
      </x:c>
      <x:c r="D21528" t="n">
        <x:v>149</x:v>
      </x:c>
      <x:c r="E21528" t="str">
        <x:v>2026-04-29</x:v>
      </x:c>
      <x:c r="F21528" t="str">
        <x:v>2026-04-27</x:v>
      </x:c>
      <x:c r="G21528" t="str">
        <x:v>Pago</x:v>
      </x:c>
    </x:row>
    <x:row r="21529">
      <x:c r="A21529" t="n">
        <x:v>21528</x:v>
      </x:c>
      <x:c r="B21529" t="n">
        <x:v>1794</x:v>
      </x:c>
      <x:c r="C21529" t="str">
        <x:v>2026-05</x:v>
      </x:c>
      <x:c r="D21529" t="n">
        <x:v>199</x:v>
      </x:c>
      <x:c r="E21529" t="str">
        <x:v>2026-05-30</x:v>
      </x:c>
      <x:c r="F21529" t="str">
        <x:v>2026-06-16</x:v>
      </x:c>
      <x:c r="G21529" t="str">
        <x:v>Pago</x:v>
      </x:c>
    </x:row>
    <x:row r="21530">
      <x:c r="A21530" t="n">
        <x:v>21529</x:v>
      </x:c>
      <x:c r="B21530" t="n">
        <x:v>1795</x:v>
      </x:c>
      <x:c r="C21530" t="str">
        <x:v>2025-07</x:v>
      </x:c>
      <x:c r="D21530" t="n">
        <x:v>99</x:v>
      </x:c>
      <x:c r="E21530" t="str">
        <x:v>2025-07-05</x:v>
      </x:c>
      <x:c r="F21530" t="str">
        <x:v>2025-07-11</x:v>
      </x:c>
      <x:c r="G21530" t="str">
        <x:v>Pago</x:v>
      </x:c>
    </x:row>
    <x:row r="21531">
      <x:c r="A21531" t="n">
        <x:v>21530</x:v>
      </x:c>
      <x:c r="B21531" t="n">
        <x:v>1795</x:v>
      </x:c>
      <x:c r="C21531" t="str">
        <x:v>2025-08</x:v>
      </x:c>
      <x:c r="D21531" t="n">
        <x:v>699</x:v>
      </x:c>
      <x:c r="E21531" t="str">
        <x:v>2025-08-02</x:v>
      </x:c>
      <x:c r="F21531" t="str">
        <x:v>2025-08-17</x:v>
      </x:c>
      <x:c r="G21531" t="str">
        <x:v>Pago</x:v>
      </x:c>
    </x:row>
    <x:row r="21532">
      <x:c r="A21532" t="n">
        <x:v>21531</x:v>
      </x:c>
      <x:c r="B21532" t="n">
        <x:v>1795</x:v>
      </x:c>
      <x:c r="C21532" t="str">
        <x:v>2025-09</x:v>
      </x:c>
      <x:c r="D21532" t="n">
        <x:v>109</x:v>
      </x:c>
      <x:c r="E21532" t="str">
        <x:v>2025-09-02</x:v>
      </x:c>
      <x:c r="F21532" t="str">
        <x:v>2025-09-05</x:v>
      </x:c>
      <x:c r="G21532" t="str">
        <x:v>Pago</x:v>
      </x:c>
    </x:row>
    <x:row r="21533">
      <x:c r="A21533" t="n">
        <x:v>21532</x:v>
      </x:c>
      <x:c r="B21533" t="n">
        <x:v>1795</x:v>
      </x:c>
      <x:c r="C21533" t="str">
        <x:v>2025-10</x:v>
      </x:c>
      <x:c r="D21533" t="n">
        <x:v>199</x:v>
      </x:c>
      <x:c r="E21533" t="str">
        <x:v>2025-10-03</x:v>
      </x:c>
      <x:c r="F21533" t="str">
        <x:v>2025-10-14</x:v>
      </x:c>
      <x:c r="G21533" t="str">
        <x:v>Pago</x:v>
      </x:c>
    </x:row>
    <x:row r="21534">
      <x:c r="A21534" t="n">
        <x:v>21533</x:v>
      </x:c>
      <x:c r="B21534" t="n">
        <x:v>1795</x:v>
      </x:c>
      <x:c r="C21534" t="str">
        <x:v>2025-10</x:v>
      </x:c>
      <x:c r="D21534" t="n">
        <x:v>109</x:v>
      </x:c>
      <x:c r="E21534" t="str">
        <x:v>2025-10-29</x:v>
      </x:c>
      <x:c r="F21534" t="str">
        <x:v>2025-11-06</x:v>
      </x:c>
      <x:c r="G21534" t="str">
        <x:v>Pago</x:v>
      </x:c>
    </x:row>
    <x:row r="21535">
      <x:c r="A21535" t="n">
        <x:v>21534</x:v>
      </x:c>
      <x:c r="B21535" t="n">
        <x:v>1795</x:v>
      </x:c>
      <x:c r="C21535" t="str">
        <x:v>2025-12</x:v>
      </x:c>
      <x:c r="D21535" t="n">
        <x:v>699</x:v>
      </x:c>
      <x:c r="E21535" t="str">
        <x:v>2025-12-02</x:v>
      </x:c>
      <x:c r="F21535" t="str">
        <x:v>2025-12-03</x:v>
      </x:c>
      <x:c r="G21535" t="str">
        <x:v>Pago</x:v>
      </x:c>
    </x:row>
    <x:row r="21536">
      <x:c r="A21536" t="n">
        <x:v>21535</x:v>
      </x:c>
      <x:c r="B21536" t="n">
        <x:v>1795</x:v>
      </x:c>
      <x:c r="C21536" t="str">
        <x:v>2026-01</x:v>
      </x:c>
      <x:c r="D21536" t="n">
        <x:v>149</x:v>
      </x:c>
      <x:c r="E21536" t="str">
        <x:v>2026-01-02</x:v>
      </x:c>
      <x:c r="F21536" t="str">
        <x:v>2026-01-01</x:v>
      </x:c>
      <x:c r="G21536" t="str">
        <x:v>Pago</x:v>
      </x:c>
    </x:row>
    <x:row r="21537">
      <x:c r="A21537" t="n">
        <x:v>21536</x:v>
      </x:c>
      <x:c r="B21537" t="n">
        <x:v>1795</x:v>
      </x:c>
      <x:c r="C21537" t="str">
        <x:v>2026-01</x:v>
      </x:c>
      <x:c r="D21537" t="n">
        <x:v>699</x:v>
      </x:c>
      <x:c r="E21537" t="str">
        <x:v>2026-01-28</x:v>
      </x:c>
      <x:c r="F21537" t="str">
        <x:v>2026-01-27</x:v>
      </x:c>
      <x:c r="G21537" t="str">
        <x:v>Pago</x:v>
      </x:c>
    </x:row>
    <x:row r="21538">
      <x:c r="A21538" t="n">
        <x:v>21537</x:v>
      </x:c>
      <x:c r="B21538" t="n">
        <x:v>1795</x:v>
      </x:c>
      <x:c r="C21538" t="str">
        <x:v>2026-03</x:v>
      </x:c>
      <x:c r="D21538" t="n">
        <x:v>109</x:v>
      </x:c>
      <x:c r="E21538" t="str">
        <x:v>2026-03-02</x:v>
      </x:c>
      <x:c r="F21538" t="str">
        <x:v>2026-03-09</x:v>
      </x:c>
      <x:c r="G21538" t="str">
        <x:v>Pago</x:v>
      </x:c>
    </x:row>
    <x:row r="21539">
      <x:c r="A21539" t="n">
        <x:v>21538</x:v>
      </x:c>
      <x:c r="B21539" t="n">
        <x:v>1795</x:v>
      </x:c>
      <x:c r="C21539" t="str">
        <x:v>2026-03</x:v>
      </x:c>
      <x:c r="D21539" t="n">
        <x:v>399</x:v>
      </x:c>
      <x:c r="E21539" t="str">
        <x:v>2026-03-28</x:v>
      </x:c>
      <x:c r="F21539" t="str">
        <x:v>2026-04-13</x:v>
      </x:c>
      <x:c r="G21539" t="str">
        <x:v>Pago</x:v>
      </x:c>
    </x:row>
    <x:row r="21540">
      <x:c r="A21540" t="n">
        <x:v>21539</x:v>
      </x:c>
      <x:c r="B21540" t="n">
        <x:v>1795</x:v>
      </x:c>
      <x:c r="C21540" t="str">
        <x:v>2026-04</x:v>
      </x:c>
      <x:c r="D21540" t="n">
        <x:v>99</x:v>
      </x:c>
      <x:c r="E21540" t="str">
        <x:v>2026-04-28</x:v>
      </x:c>
      <x:c r="F21540" t="str">
        <x:v>2026-05-15</x:v>
      </x:c>
      <x:c r="G21540" t="str">
        <x:v>Pago</x:v>
      </x:c>
    </x:row>
    <x:row r="21541">
      <x:c r="A21541" t="n">
        <x:v>21540</x:v>
      </x:c>
      <x:c r="B21541" t="n">
        <x:v>1795</x:v>
      </x:c>
      <x:c r="C21541" t="str">
        <x:v>2026-05</x:v>
      </x:c>
      <x:c r="D21541" t="n">
        <x:v>699</x:v>
      </x:c>
      <x:c r="E21541" t="str">
        <x:v>2026-05-28</x:v>
      </x:c>
      <x:c r="F21541" t="str">
        <x:v>2026-06-14</x:v>
      </x:c>
      <x:c r="G21541" t="str">
        <x:v>Pago</x:v>
      </x:c>
    </x:row>
    <x:row r="21542">
      <x:c r="A21542" t="n">
        <x:v>21541</x:v>
      </x:c>
      <x:c r="B21542" t="n">
        <x:v>1796</x:v>
      </x:c>
      <x:c r="C21542" t="str">
        <x:v>2025-07</x:v>
      </x:c>
      <x:c r="D21542" t="n">
        <x:v>109</x:v>
      </x:c>
      <x:c r="E21542" t="str">
        <x:v>2025-07-03</x:v>
      </x:c>
      <x:c r="F21542" t="str">
        <x:v>2025-07-10</x:v>
      </x:c>
      <x:c r="G21542" t="str">
        <x:v>Pago</x:v>
      </x:c>
    </x:row>
    <x:row r="21543">
      <x:c r="A21543" t="n">
        <x:v>21542</x:v>
      </x:c>
      <x:c r="B21543" t="n">
        <x:v>1796</x:v>
      </x:c>
      <x:c r="C21543" t="str">
        <x:v>2025-08</x:v>
      </x:c>
      <x:c r="D21543" t="n">
        <x:v>109</x:v>
      </x:c>
      <x:c r="E21543" t="str">
        <x:v>2025-08-03</x:v>
      </x:c>
      <x:c r="F21543" t="str">
        <x:v>2025-08-03</x:v>
      </x:c>
      <x:c r="G21543" t="str">
        <x:v>Pago</x:v>
      </x:c>
    </x:row>
    <x:row r="21544">
      <x:c r="A21544" t="n">
        <x:v>21543</x:v>
      </x:c>
      <x:c r="B21544" t="n">
        <x:v>1796</x:v>
      </x:c>
      <x:c r="C21544" t="str">
        <x:v>2025-09</x:v>
      </x:c>
      <x:c r="D21544" t="n">
        <x:v>1199</x:v>
      </x:c>
      <x:c r="E21544" t="str">
        <x:v>2025-09-03</x:v>
      </x:c>
      <x:c r="F21544" t="str">
        <x:v>2025-09-04</x:v>
      </x:c>
      <x:c r="G21544" t="str">
        <x:v>Pago</x:v>
      </x:c>
    </x:row>
    <x:row r="21545">
      <x:c r="A21545" t="n">
        <x:v>21544</x:v>
      </x:c>
      <x:c r="B21545" t="n">
        <x:v>1796</x:v>
      </x:c>
      <x:c r="C21545" t="str">
        <x:v>2025-10</x:v>
      </x:c>
      <x:c r="D21545" t="n">
        <x:v>109</x:v>
      </x:c>
      <x:c r="E21545" t="str">
        <x:v>2025-10-03</x:v>
      </x:c>
      <x:c r="F21545" t="str">
        <x:v>2025-10-17</x:v>
      </x:c>
      <x:c r="G21545" t="str">
        <x:v>Pago</x:v>
      </x:c>
    </x:row>
    <x:row r="21546">
      <x:c r="A21546" t="n">
        <x:v>21545</x:v>
      </x:c>
      <x:c r="B21546" t="n">
        <x:v>1796</x:v>
      </x:c>
      <x:c r="C21546" t="str">
        <x:v>2025-11</x:v>
      </x:c>
      <x:c r="D21546" t="n">
        <x:v>199</x:v>
      </x:c>
      <x:c r="E21546" t="str">
        <x:v>2025-11-02</x:v>
      </x:c>
      <x:c r="F21546" t="str">
        <x:v>2025-11-18</x:v>
      </x:c>
      <x:c r="G21546" t="str">
        <x:v>Pago</x:v>
      </x:c>
    </x:row>
    <x:row r="21547">
      <x:c r="A21547" t="n">
        <x:v>21546</x:v>
      </x:c>
      <x:c r="B21547" t="n">
        <x:v>1796</x:v>
      </x:c>
      <x:c r="C21547" t="str">
        <x:v>2025-11</x:v>
      </x:c>
      <x:c r="D21547" t="n">
        <x:v>35</x:v>
      </x:c>
      <x:c r="E21547" t="str">
        <x:v>2025-11-30</x:v>
      </x:c>
      <x:c r="F21547" t="str">
        <x:v>2025-12-18</x:v>
      </x:c>
      <x:c r="G21547" t="str">
        <x:v>Pago</x:v>
      </x:c>
    </x:row>
    <x:row r="21548">
      <x:c r="A21548" t="n">
        <x:v>21547</x:v>
      </x:c>
      <x:c r="B21548" t="n">
        <x:v>1796</x:v>
      </x:c>
      <x:c r="C21548" t="str">
        <x:v>2025-12</x:v>
      </x:c>
      <x:c r="D21548" t="n">
        <x:v>1199</x:v>
      </x:c>
      <x:c r="E21548" t="str">
        <x:v>2025-12-30</x:v>
      </x:c>
      <x:c r="F21548" t="str">
        <x:v>2025-12-30</x:v>
      </x:c>
      <x:c r="G21548" t="str">
        <x:v>Pago</x:v>
      </x:c>
    </x:row>
    <x:row r="21549">
      <x:c r="A21549" t="n">
        <x:v>21548</x:v>
      </x:c>
      <x:c r="B21549" t="n">
        <x:v>1796</x:v>
      </x:c>
      <x:c r="C21549" t="str">
        <x:v>2026-01</x:v>
      </x:c>
      <x:c r="D21549" t="n">
        <x:v>35</x:v>
      </x:c>
      <x:c r="E21549" t="str">
        <x:v>2026-01-28</x:v>
      </x:c>
      <x:c r="F21549" t="str">
        <x:v>2026-02-09</x:v>
      </x:c>
      <x:c r="G21549" t="str">
        <x:v>Pago</x:v>
      </x:c>
    </x:row>
    <x:row r="21550">
      <x:c r="A21550" t="n">
        <x:v>21549</x:v>
      </x:c>
      <x:c r="B21550" t="n">
        <x:v>1796</x:v>
      </x:c>
      <x:c r="C21550" t="str">
        <x:v>2026-02</x:v>
      </x:c>
      <x:c r="D21550" t="n">
        <x:v>149</x:v>
      </x:c>
      <x:c r="E21550" t="str">
        <x:v>2026-02-26</x:v>
      </x:c>
      <x:c r="F21550" t="str">
        <x:v>2026-02-24</x:v>
      </x:c>
      <x:c r="G21550" t="str">
        <x:v>Pago</x:v>
      </x:c>
    </x:row>
    <x:row r="21551">
      <x:c r="A21551" t="n">
        <x:v>21550</x:v>
      </x:c>
      <x:c r="B21551" t="n">
        <x:v>1796</x:v>
      </x:c>
      <x:c r="C21551" t="str">
        <x:v>2026-03</x:v>
      </x:c>
      <x:c r="D21551" t="n">
        <x:v>99</x:v>
      </x:c>
      <x:c r="E21551" t="str">
        <x:v>2026-03-31</x:v>
      </x:c>
      <x:c r="F21551" t="str">
        <x:v>2026-04-16</x:v>
      </x:c>
      <x:c r="G21551" t="str">
        <x:v>Pago</x:v>
      </x:c>
    </x:row>
    <x:row r="21552">
      <x:c r="A21552" t="n">
        <x:v>21551</x:v>
      </x:c>
      <x:c r="B21552" t="n">
        <x:v>1796</x:v>
      </x:c>
      <x:c r="C21552" t="str">
        <x:v>2026-05</x:v>
      </x:c>
      <x:c r="D21552" t="n">
        <x:v>109</x:v>
      </x:c>
      <x:c r="E21552" t="str">
        <x:v>2026-05-01</x:v>
      </x:c>
      <x:c r="F21552" t="str">
        <x:v>2026-05-07</x:v>
      </x:c>
      <x:c r="G21552" t="str">
        <x:v>Pago</x:v>
      </x:c>
    </x:row>
    <x:row r="21553">
      <x:c r="A21553" t="n">
        <x:v>21552</x:v>
      </x:c>
      <x:c r="B21553" t="n">
        <x:v>1796</x:v>
      </x:c>
      <x:c r="C21553" t="str">
        <x:v>2026-06</x:v>
      </x:c>
      <x:c r="D21553" t="n">
        <x:v>109</x:v>
      </x:c>
      <x:c r="E21553" t="str">
        <x:v>2026-06-01</x:v>
      </x:c>
      <x:c r="F21553"/>
      <x:c r="G21553" t="str">
        <x:v>Vencido</x:v>
      </x:c>
    </x:row>
    <x:row r="21554">
      <x:c r="A21554" t="n">
        <x:v>21553</x:v>
      </x:c>
      <x:c r="B21554" t="n">
        <x:v>1797</x:v>
      </x:c>
      <x:c r="C21554" t="str">
        <x:v>2025-07</x:v>
      </x:c>
      <x:c r="D21554" t="n">
        <x:v>149</x:v>
      </x:c>
      <x:c r="E21554" t="str">
        <x:v>2025-07-02</x:v>
      </x:c>
      <x:c r="F21554" t="str">
        <x:v>2025-07-03</x:v>
      </x:c>
      <x:c r="G21554" t="str">
        <x:v>Pago</x:v>
      </x:c>
    </x:row>
    <x:row r="21555">
      <x:c r="A21555" t="n">
        <x:v>21554</x:v>
      </x:c>
      <x:c r="B21555" t="n">
        <x:v>1797</x:v>
      </x:c>
      <x:c r="C21555" t="str">
        <x:v>2025-08</x:v>
      </x:c>
      <x:c r="D21555" t="n">
        <x:v>149</x:v>
      </x:c>
      <x:c r="E21555" t="str">
        <x:v>2025-08-02</x:v>
      </x:c>
      <x:c r="F21555" t="str">
        <x:v>2025-08-19</x:v>
      </x:c>
      <x:c r="G21555" t="str">
        <x:v>Pago</x:v>
      </x:c>
    </x:row>
    <x:row r="21556">
      <x:c r="A21556" t="n">
        <x:v>21555</x:v>
      </x:c>
      <x:c r="B21556" t="n">
        <x:v>1797</x:v>
      </x:c>
      <x:c r="C21556" t="str">
        <x:v>2025-09</x:v>
      </x:c>
      <x:c r="D21556" t="n">
        <x:v>149</x:v>
      </x:c>
      <x:c r="E21556" t="str">
        <x:v>2025-09-02</x:v>
      </x:c>
      <x:c r="F21556" t="str">
        <x:v>2025-09-09</x:v>
      </x:c>
      <x:c r="G21556" t="str">
        <x:v>Pago</x:v>
      </x:c>
    </x:row>
    <x:row r="21557">
      <x:c r="A21557" t="n">
        <x:v>21556</x:v>
      </x:c>
      <x:c r="B21557" t="n">
        <x:v>1797</x:v>
      </x:c>
      <x:c r="C21557" t="str">
        <x:v>2025-10</x:v>
      </x:c>
      <x:c r="D21557" t="n">
        <x:v>35</x:v>
      </x:c>
      <x:c r="E21557" t="str">
        <x:v>2025-10-03</x:v>
      </x:c>
      <x:c r="F21557" t="str">
        <x:v>2025-10-15</x:v>
      </x:c>
      <x:c r="G21557" t="str">
        <x:v>Pago</x:v>
      </x:c>
    </x:row>
    <x:row r="21558">
      <x:c r="A21558" t="n">
        <x:v>21557</x:v>
      </x:c>
      <x:c r="B21558" t="n">
        <x:v>1797</x:v>
      </x:c>
      <x:c r="C21558" t="str">
        <x:v>2025-11</x:v>
      </x:c>
      <x:c r="D21558" t="n">
        <x:v>35</x:v>
      </x:c>
      <x:c r="E21558" t="str">
        <x:v>2025-11-01</x:v>
      </x:c>
      <x:c r="F21558"/>
      <x:c r="G21558" t="str">
        <x:v>Vencido</x:v>
      </x:c>
    </x:row>
    <x:row r="21559">
      <x:c r="A21559" t="n">
        <x:v>21558</x:v>
      </x:c>
      <x:c r="B21559" t="n">
        <x:v>1797</x:v>
      </x:c>
      <x:c r="C21559" t="str">
        <x:v>2025-11</x:v>
      </x:c>
      <x:c r="D21559" t="n">
        <x:v>699</x:v>
      </x:c>
      <x:c r="E21559" t="str">
        <x:v>2025-11-30</x:v>
      </x:c>
      <x:c r="F21559" t="str">
        <x:v>2025-12-12</x:v>
      </x:c>
      <x:c r="G21559" t="str">
        <x:v>Pago</x:v>
      </x:c>
    </x:row>
    <x:row r="21560">
      <x:c r="A21560" t="n">
        <x:v>21559</x:v>
      </x:c>
      <x:c r="B21560" t="n">
        <x:v>1797</x:v>
      </x:c>
      <x:c r="C21560" t="str">
        <x:v>2025-12</x:v>
      </x:c>
      <x:c r="D21560" t="n">
        <x:v>109</x:v>
      </x:c>
      <x:c r="E21560" t="str">
        <x:v>2025-12-28</x:v>
      </x:c>
      <x:c r="F21560" t="str">
        <x:v>2026-01-06</x:v>
      </x:c>
      <x:c r="G21560" t="str">
        <x:v>Pago</x:v>
      </x:c>
    </x:row>
    <x:row r="21561">
      <x:c r="A21561" t="n">
        <x:v>21560</x:v>
      </x:c>
      <x:c r="B21561" t="n">
        <x:v>1797</x:v>
      </x:c>
      <x:c r="C21561" t="str">
        <x:v>2026-01</x:v>
      </x:c>
      <x:c r="D21561" t="n">
        <x:v>35</x:v>
      </x:c>
      <x:c r="E21561" t="str">
        <x:v>2026-01-27</x:v>
      </x:c>
      <x:c r="F21561" t="str">
        <x:v>2026-02-07</x:v>
      </x:c>
      <x:c r="G21561" t="str">
        <x:v>Pago</x:v>
      </x:c>
    </x:row>
    <x:row r="21562">
      <x:c r="A21562" t="n">
        <x:v>21561</x:v>
      </x:c>
      <x:c r="B21562" t="n">
        <x:v>1797</x:v>
      </x:c>
      <x:c r="C21562" t="str">
        <x:v>2026-02</x:v>
      </x:c>
      <x:c r="D21562" t="n">
        <x:v>1199</x:v>
      </x:c>
      <x:c r="E21562" t="str">
        <x:v>2026-02-28</x:v>
      </x:c>
      <x:c r="F21562" t="str">
        <x:v>2026-03-12</x:v>
      </x:c>
      <x:c r="G21562" t="str">
        <x:v>Pago</x:v>
      </x:c>
    </x:row>
    <x:row r="21563">
      <x:c r="A21563" t="n">
        <x:v>21562</x:v>
      </x:c>
      <x:c r="B21563" t="n">
        <x:v>1797</x:v>
      </x:c>
      <x:c r="C21563" t="str">
        <x:v>2026-03</x:v>
      </x:c>
      <x:c r="D21563" t="n">
        <x:v>99</x:v>
      </x:c>
      <x:c r="E21563" t="str">
        <x:v>2026-03-30</x:v>
      </x:c>
      <x:c r="F21563" t="str">
        <x:v>2026-04-15</x:v>
      </x:c>
      <x:c r="G21563" t="str">
        <x:v>Pago</x:v>
      </x:c>
    </x:row>
    <x:row r="21564">
      <x:c r="A21564" t="n">
        <x:v>21563</x:v>
      </x:c>
      <x:c r="B21564" t="n">
        <x:v>1797</x:v>
      </x:c>
      <x:c r="C21564" t="str">
        <x:v>2026-05</x:v>
      </x:c>
      <x:c r="D21564" t="n">
        <x:v>699</x:v>
      </x:c>
      <x:c r="E21564" t="str">
        <x:v>2026-05-01</x:v>
      </x:c>
      <x:c r="F21564" t="str">
        <x:v>2026-05-05</x:v>
      </x:c>
      <x:c r="G21564" t="str">
        <x:v>Pago</x:v>
      </x:c>
    </x:row>
    <x:row r="21565">
      <x:c r="A21565" t="n">
        <x:v>21564</x:v>
      </x:c>
      <x:c r="B21565" t="n">
        <x:v>1797</x:v>
      </x:c>
      <x:c r="C21565" t="str">
        <x:v>2026-06</x:v>
      </x:c>
      <x:c r="D21565" t="n">
        <x:v>99</x:v>
      </x:c>
      <x:c r="E21565" t="str">
        <x:v>2026-06-01</x:v>
      </x:c>
      <x:c r="F21565" t="str">
        <x:v>2026-06-10</x:v>
      </x:c>
      <x:c r="G21565" t="str">
        <x:v>Pago</x:v>
      </x:c>
    </x:row>
    <x:row r="21566">
      <x:c r="A21566" t="n">
        <x:v>21565</x:v>
      </x:c>
      <x:c r="B21566" t="n">
        <x:v>1798</x:v>
      </x:c>
      <x:c r="C21566" t="str">
        <x:v>2025-07</x:v>
      </x:c>
      <x:c r="D21566" t="n">
        <x:v>109</x:v>
      </x:c>
      <x:c r="E21566" t="str">
        <x:v>2025-07-06</x:v>
      </x:c>
      <x:c r="F21566" t="str">
        <x:v>2025-07-04</x:v>
      </x:c>
      <x:c r="G21566" t="str">
        <x:v>Pago</x:v>
      </x:c>
    </x:row>
    <x:row r="21567">
      <x:c r="A21567" t="n">
        <x:v>21566</x:v>
      </x:c>
      <x:c r="B21567" t="n">
        <x:v>1798</x:v>
      </x:c>
      <x:c r="C21567" t="str">
        <x:v>2025-08</x:v>
      </x:c>
      <x:c r="D21567" t="n">
        <x:v>399</x:v>
      </x:c>
      <x:c r="E21567" t="str">
        <x:v>2025-08-02</x:v>
      </x:c>
      <x:c r="F21567" t="str">
        <x:v>2025-07-30</x:v>
      </x:c>
      <x:c r="G21567" t="str">
        <x:v>Pago</x:v>
      </x:c>
    </x:row>
    <x:row r="21568">
      <x:c r="A21568" t="n">
        <x:v>21567</x:v>
      </x:c>
      <x:c r="B21568" t="n">
        <x:v>1798</x:v>
      </x:c>
      <x:c r="C21568" t="str">
        <x:v>2025-08</x:v>
      </x:c>
      <x:c r="D21568" t="n">
        <x:v>149</x:v>
      </x:c>
      <x:c r="E21568" t="str">
        <x:v>2025-08-31</x:v>
      </x:c>
      <x:c r="F21568" t="str">
        <x:v>2025-09-04</x:v>
      </x:c>
      <x:c r="G21568" t="str">
        <x:v>Pago</x:v>
      </x:c>
    </x:row>
    <x:row r="21569">
      <x:c r="A21569" t="n">
        <x:v>21568</x:v>
      </x:c>
      <x:c r="B21569" t="n">
        <x:v>1798</x:v>
      </x:c>
      <x:c r="C21569" t="str">
        <x:v>2025-10</x:v>
      </x:c>
      <x:c r="D21569" t="n">
        <x:v>35</x:v>
      </x:c>
      <x:c r="E21569" t="str">
        <x:v>2025-10-03</x:v>
      </x:c>
      <x:c r="F21569" t="str">
        <x:v>2025-09-30</x:v>
      </x:c>
      <x:c r="G21569" t="str">
        <x:v>Pago</x:v>
      </x:c>
    </x:row>
    <x:row r="21570">
      <x:c r="A21570" t="n">
        <x:v>21569</x:v>
      </x:c>
      <x:c r="B21570" t="n">
        <x:v>1798</x:v>
      </x:c>
      <x:c r="C21570" t="str">
        <x:v>2025-11</x:v>
      </x:c>
      <x:c r="D21570" t="n">
        <x:v>109</x:v>
      </x:c>
      <x:c r="E21570" t="str">
        <x:v>2025-11-03</x:v>
      </x:c>
      <x:c r="F21570" t="str">
        <x:v>2025-11-01</x:v>
      </x:c>
      <x:c r="G21570" t="str">
        <x:v>Pago</x:v>
      </x:c>
    </x:row>
    <x:row r="21571">
      <x:c r="A21571" t="n">
        <x:v>21570</x:v>
      </x:c>
      <x:c r="B21571" t="n">
        <x:v>1798</x:v>
      </x:c>
      <x:c r="C21571" t="str">
        <x:v>2025-12</x:v>
      </x:c>
      <x:c r="D21571" t="n">
        <x:v>1199</x:v>
      </x:c>
      <x:c r="E21571" t="str">
        <x:v>2025-12-01</x:v>
      </x:c>
      <x:c r="F21571" t="str">
        <x:v>2025-11-29</x:v>
      </x:c>
      <x:c r="G21571" t="str">
        <x:v>Pago</x:v>
      </x:c>
    </x:row>
    <x:row r="21572">
      <x:c r="A21572" t="n">
        <x:v>21571</x:v>
      </x:c>
      <x:c r="B21572" t="n">
        <x:v>1798</x:v>
      </x:c>
      <x:c r="C21572" t="str">
        <x:v>2025-12</x:v>
      </x:c>
      <x:c r="D21572" t="n">
        <x:v>149</x:v>
      </x:c>
      <x:c r="E21572" t="str">
        <x:v>2025-12-30</x:v>
      </x:c>
      <x:c r="F21572" t="str">
        <x:v>2026-01-08</x:v>
      </x:c>
      <x:c r="G21572" t="str">
        <x:v>Pago</x:v>
      </x:c>
    </x:row>
    <x:row r="21573">
      <x:c r="A21573" t="n">
        <x:v>21572</x:v>
      </x:c>
      <x:c r="B21573" t="n">
        <x:v>1798</x:v>
      </x:c>
      <x:c r="C21573" t="str">
        <x:v>2026-01</x:v>
      </x:c>
      <x:c r="D21573" t="n">
        <x:v>99</x:v>
      </x:c>
      <x:c r="E21573" t="str">
        <x:v>2026-01-28</x:v>
      </x:c>
      <x:c r="F21573" t="str">
        <x:v>2026-02-09</x:v>
      </x:c>
      <x:c r="G21573" t="str">
        <x:v>Pago</x:v>
      </x:c>
    </x:row>
    <x:row r="21574">
      <x:c r="A21574" t="n">
        <x:v>21573</x:v>
      </x:c>
      <x:c r="B21574" t="n">
        <x:v>1798</x:v>
      </x:c>
      <x:c r="C21574" t="str">
        <x:v>2026-03</x:v>
      </x:c>
      <x:c r="D21574" t="n">
        <x:v>399</x:v>
      </x:c>
      <x:c r="E21574" t="str">
        <x:v>2026-03-03</x:v>
      </x:c>
      <x:c r="F21574" t="str">
        <x:v>2026-03-13</x:v>
      </x:c>
      <x:c r="G21574" t="str">
        <x:v>Pago</x:v>
      </x:c>
    </x:row>
    <x:row r="21575">
      <x:c r="A21575" t="n">
        <x:v>21574</x:v>
      </x:c>
      <x:c r="B21575" t="n">
        <x:v>1798</x:v>
      </x:c>
      <x:c r="C21575" t="str">
        <x:v>2026-03</x:v>
      </x:c>
      <x:c r="D21575" t="n">
        <x:v>99</x:v>
      </x:c>
      <x:c r="E21575" t="str">
        <x:v>2026-03-30</x:v>
      </x:c>
      <x:c r="F21575" t="str">
        <x:v>2026-04-01</x:v>
      </x:c>
      <x:c r="G21575" t="str">
        <x:v>Pago</x:v>
      </x:c>
    </x:row>
    <x:row r="21576">
      <x:c r="A21576" t="n">
        <x:v>21575</x:v>
      </x:c>
      <x:c r="B21576" t="n">
        <x:v>1798</x:v>
      </x:c>
      <x:c r="C21576" t="str">
        <x:v>2026-04</x:v>
      </x:c>
      <x:c r="D21576" t="n">
        <x:v>399</x:v>
      </x:c>
      <x:c r="E21576" t="str">
        <x:v>2026-04-27</x:v>
      </x:c>
      <x:c r="F21576" t="str">
        <x:v>2026-05-11</x:v>
      </x:c>
      <x:c r="G21576" t="str">
        <x:v>Pago</x:v>
      </x:c>
    </x:row>
    <x:row r="21577">
      <x:c r="A21577" t="n">
        <x:v>21576</x:v>
      </x:c>
      <x:c r="B21577" t="n">
        <x:v>1798</x:v>
      </x:c>
      <x:c r="C21577" t="str">
        <x:v>2026-05</x:v>
      </x:c>
      <x:c r="D21577" t="n">
        <x:v>1199</x:v>
      </x:c>
      <x:c r="E21577" t="str">
        <x:v>2026-05-28</x:v>
      </x:c>
      <x:c r="F21577" t="str">
        <x:v>2026-06-07</x:v>
      </x:c>
      <x:c r="G21577" t="str">
        <x:v>Pago</x:v>
      </x:c>
    </x:row>
    <x:row r="21578">
      <x:c r="A21578" t="n">
        <x:v>21577</x:v>
      </x:c>
      <x:c r="B21578" t="n">
        <x:v>1799</x:v>
      </x:c>
      <x:c r="C21578" t="str">
        <x:v>2025-07</x:v>
      </x:c>
      <x:c r="D21578" t="n">
        <x:v>1199</x:v>
      </x:c>
      <x:c r="E21578" t="str">
        <x:v>2025-07-03</x:v>
      </x:c>
      <x:c r="F21578" t="str">
        <x:v>2025-07-08</x:v>
      </x:c>
      <x:c r="G21578" t="str">
        <x:v>Pago</x:v>
      </x:c>
    </x:row>
    <x:row r="21579">
      <x:c r="A21579" t="n">
        <x:v>21578</x:v>
      </x:c>
      <x:c r="B21579" t="n">
        <x:v>1799</x:v>
      </x:c>
      <x:c r="C21579" t="str">
        <x:v>2025-08</x:v>
      </x:c>
      <x:c r="D21579" t="n">
        <x:v>109</x:v>
      </x:c>
      <x:c r="E21579" t="str">
        <x:v>2025-08-02</x:v>
      </x:c>
      <x:c r="F21579" t="str">
        <x:v>2025-08-11</x:v>
      </x:c>
      <x:c r="G21579" t="str">
        <x:v>Pago</x:v>
      </x:c>
    </x:row>
    <x:row r="21580">
      <x:c r="A21580" t="n">
        <x:v>21579</x:v>
      </x:c>
      <x:c r="B21580" t="n">
        <x:v>1799</x:v>
      </x:c>
      <x:c r="C21580" t="str">
        <x:v>2025-08</x:v>
      </x:c>
      <x:c r="D21580" t="n">
        <x:v>1199</x:v>
      </x:c>
      <x:c r="E21580" t="str">
        <x:v>2025-08-30</x:v>
      </x:c>
      <x:c r="F21580" t="str">
        <x:v>2025-09-07</x:v>
      </x:c>
      <x:c r="G21580" t="str">
        <x:v>Pago</x:v>
      </x:c>
    </x:row>
    <x:row r="21581">
      <x:c r="A21581" t="n">
        <x:v>21580</x:v>
      </x:c>
      <x:c r="B21581" t="n">
        <x:v>1799</x:v>
      </x:c>
      <x:c r="C21581" t="str">
        <x:v>2025-10</x:v>
      </x:c>
      <x:c r="D21581" t="n">
        <x:v>99</x:v>
      </x:c>
      <x:c r="E21581" t="str">
        <x:v>2025-10-04</x:v>
      </x:c>
      <x:c r="F21581" t="str">
        <x:v>2025-10-06</x:v>
      </x:c>
      <x:c r="G21581" t="str">
        <x:v>Pago</x:v>
      </x:c>
    </x:row>
    <x:row r="21582">
      <x:c r="A21582" t="n">
        <x:v>21581</x:v>
      </x:c>
      <x:c r="B21582" t="n">
        <x:v>1799</x:v>
      </x:c>
      <x:c r="C21582" t="str">
        <x:v>2025-10</x:v>
      </x:c>
      <x:c r="D21582" t="n">
        <x:v>109</x:v>
      </x:c>
      <x:c r="E21582" t="str">
        <x:v>2025-10-31</x:v>
      </x:c>
      <x:c r="F21582" t="str">
        <x:v>2025-10-30</x:v>
      </x:c>
      <x:c r="G21582" t="str">
        <x:v>Pago</x:v>
      </x:c>
    </x:row>
    <x:row r="21583">
      <x:c r="A21583" t="n">
        <x:v>21582</x:v>
      </x:c>
      <x:c r="B21583" t="n">
        <x:v>1799</x:v>
      </x:c>
      <x:c r="C21583" t="str">
        <x:v>2025-11</x:v>
      </x:c>
      <x:c r="D21583" t="n">
        <x:v>699</x:v>
      </x:c>
      <x:c r="E21583" t="str">
        <x:v>2025-11-30</x:v>
      </x:c>
      <x:c r="F21583" t="str">
        <x:v>2025-12-14</x:v>
      </x:c>
      <x:c r="G21583" t="str">
        <x:v>Pago</x:v>
      </x:c>
    </x:row>
    <x:row r="21584">
      <x:c r="A21584" t="n">
        <x:v>21583</x:v>
      </x:c>
      <x:c r="B21584" t="n">
        <x:v>1799</x:v>
      </x:c>
      <x:c r="C21584" t="str">
        <x:v>2026-01</x:v>
      </x:c>
      <x:c r="D21584" t="n">
        <x:v>35</x:v>
      </x:c>
      <x:c r="E21584" t="str">
        <x:v>2026-01-01</x:v>
      </x:c>
      <x:c r="F21584" t="str">
        <x:v>2026-01-14</x:v>
      </x:c>
      <x:c r="G21584" t="str">
        <x:v>Pago</x:v>
      </x:c>
    </x:row>
    <x:row r="21585">
      <x:c r="A21585" t="n">
        <x:v>21584</x:v>
      </x:c>
      <x:c r="B21585" t="n">
        <x:v>1799</x:v>
      </x:c>
      <x:c r="C21585" t="str">
        <x:v>2026-01</x:v>
      </x:c>
      <x:c r="D21585" t="n">
        <x:v>1199</x:v>
      </x:c>
      <x:c r="E21585" t="str">
        <x:v>2026-01-28</x:v>
      </x:c>
      <x:c r="F21585" t="str">
        <x:v>2026-02-11</x:v>
      </x:c>
      <x:c r="G21585" t="str">
        <x:v>Pago</x:v>
      </x:c>
    </x:row>
    <x:row r="21586">
      <x:c r="A21586" t="n">
        <x:v>21585</x:v>
      </x:c>
      <x:c r="B21586" t="n">
        <x:v>1799</x:v>
      </x:c>
      <x:c r="C21586" t="str">
        <x:v>2026-03</x:v>
      </x:c>
      <x:c r="D21586" t="n">
        <x:v>35</x:v>
      </x:c>
      <x:c r="E21586" t="str">
        <x:v>2026-03-01</x:v>
      </x:c>
      <x:c r="F21586" t="str">
        <x:v>2026-02-28</x:v>
      </x:c>
      <x:c r="G21586" t="str">
        <x:v>Pago</x:v>
      </x:c>
    </x:row>
    <x:row r="21587">
      <x:c r="A21587" t="n">
        <x:v>21586</x:v>
      </x:c>
      <x:c r="B21587" t="n">
        <x:v>1799</x:v>
      </x:c>
      <x:c r="C21587" t="str">
        <x:v>2026-04</x:v>
      </x:c>
      <x:c r="D21587" t="n">
        <x:v>99</x:v>
      </x:c>
      <x:c r="E21587" t="str">
        <x:v>2026-04-01</x:v>
      </x:c>
      <x:c r="F21587" t="str">
        <x:v>2026-04-19</x:v>
      </x:c>
      <x:c r="G21587" t="str">
        <x:v>Pago</x:v>
      </x:c>
    </x:row>
    <x:row r="21588">
      <x:c r="A21588" t="n">
        <x:v>21587</x:v>
      </x:c>
      <x:c r="B21588" t="n">
        <x:v>1799</x:v>
      </x:c>
      <x:c r="C21588" t="str">
        <x:v>2026-04</x:v>
      </x:c>
      <x:c r="D21588" t="n">
        <x:v>35</x:v>
      </x:c>
      <x:c r="E21588" t="str">
        <x:v>2026-04-30</x:v>
      </x:c>
      <x:c r="F21588" t="str">
        <x:v>2026-04-28</x:v>
      </x:c>
      <x:c r="G21588" t="str">
        <x:v>Pago</x:v>
      </x:c>
    </x:row>
    <x:row r="21589">
      <x:c r="A21589" t="n">
        <x:v>21588</x:v>
      </x:c>
      <x:c r="B21589" t="n">
        <x:v>1799</x:v>
      </x:c>
      <x:c r="C21589" t="str">
        <x:v>2026-05</x:v>
      </x:c>
      <x:c r="D21589" t="n">
        <x:v>35</x:v>
      </x:c>
      <x:c r="E21589" t="str">
        <x:v>2026-05-27</x:v>
      </x:c>
      <x:c r="F21589" t="str">
        <x:v>2026-06-02</x:v>
      </x:c>
      <x:c r="G21589" t="str">
        <x:v>Pago</x:v>
      </x:c>
    </x:row>
    <x:row r="21590">
      <x:c r="A21590" t="n">
        <x:v>21589</x:v>
      </x:c>
      <x:c r="B21590" t="n">
        <x:v>1800</x:v>
      </x:c>
      <x:c r="C21590" t="str">
        <x:v>2025-07</x:v>
      </x:c>
      <x:c r="D21590" t="n">
        <x:v>199</x:v>
      </x:c>
      <x:c r="E21590" t="str">
        <x:v>2025-07-02</x:v>
      </x:c>
      <x:c r="F21590" t="str">
        <x:v>2025-07-06</x:v>
      </x:c>
      <x:c r="G21590" t="str">
        <x:v>Pago</x:v>
      </x:c>
    </x:row>
    <x:row r="21591">
      <x:c r="A21591" t="n">
        <x:v>21590</x:v>
      </x:c>
      <x:c r="B21591" t="n">
        <x:v>1800</x:v>
      </x:c>
      <x:c r="C21591" t="str">
        <x:v>2025-08</x:v>
      </x:c>
      <x:c r="D21591" t="n">
        <x:v>149</x:v>
      </x:c>
      <x:c r="E21591" t="str">
        <x:v>2025-08-03</x:v>
      </x:c>
      <x:c r="F21591" t="str">
        <x:v>2025-08-07</x:v>
      </x:c>
      <x:c r="G21591" t="str">
        <x:v>Pago</x:v>
      </x:c>
    </x:row>
    <x:row r="21592">
      <x:c r="A21592" t="n">
        <x:v>21591</x:v>
      </x:c>
      <x:c r="B21592" t="n">
        <x:v>1800</x:v>
      </x:c>
      <x:c r="C21592" t="str">
        <x:v>2025-09</x:v>
      </x:c>
      <x:c r="D21592" t="n">
        <x:v>399</x:v>
      </x:c>
      <x:c r="E21592" t="str">
        <x:v>2025-09-04</x:v>
      </x:c>
      <x:c r="F21592" t="str">
        <x:v>2025-09-12</x:v>
      </x:c>
      <x:c r="G21592" t="str">
        <x:v>Pago</x:v>
      </x:c>
    </x:row>
    <x:row r="21593">
      <x:c r="A21593" t="n">
        <x:v>21592</x:v>
      </x:c>
      <x:c r="B21593" t="n">
        <x:v>1800</x:v>
      </x:c>
      <x:c r="C21593" t="str">
        <x:v>2025-10</x:v>
      </x:c>
      <x:c r="D21593" t="n">
        <x:v>99</x:v>
      </x:c>
      <x:c r="E21593" t="str">
        <x:v>2025-10-01</x:v>
      </x:c>
      <x:c r="F21593" t="str">
        <x:v>2025-10-11</x:v>
      </x:c>
      <x:c r="G21593" t="str">
        <x:v>Pago</x:v>
      </x:c>
    </x:row>
    <x:row r="21594">
      <x:c r="A21594" t="n">
        <x:v>21593</x:v>
      </x:c>
      <x:c r="B21594" t="n">
        <x:v>1800</x:v>
      </x:c>
      <x:c r="C21594" t="str">
        <x:v>2025-10</x:v>
      </x:c>
      <x:c r="D21594" t="n">
        <x:v>149</x:v>
      </x:c>
      <x:c r="E21594" t="str">
        <x:v>2025-10-30</x:v>
      </x:c>
      <x:c r="F21594" t="str">
        <x:v>2025-11-02</x:v>
      </x:c>
      <x:c r="G21594" t="str">
        <x:v>Pago</x:v>
      </x:c>
    </x:row>
    <x:row r="21595">
      <x:c r="A21595" t="n">
        <x:v>21594</x:v>
      </x:c>
      <x:c r="B21595" t="n">
        <x:v>1800</x:v>
      </x:c>
      <x:c r="C21595" t="str">
        <x:v>2025-12</x:v>
      </x:c>
      <x:c r="D21595" t="n">
        <x:v>149</x:v>
      </x:c>
      <x:c r="E21595" t="str">
        <x:v>2025-12-02</x:v>
      </x:c>
      <x:c r="F21595" t="str">
        <x:v>2025-12-06</x:v>
      </x:c>
      <x:c r="G21595" t="str">
        <x:v>Pago</x:v>
      </x:c>
    </x:row>
    <x:row r="21596">
      <x:c r="A21596" t="n">
        <x:v>21595</x:v>
      </x:c>
      <x:c r="B21596" t="n">
        <x:v>1800</x:v>
      </x:c>
      <x:c r="C21596" t="str">
        <x:v>2026-01</x:v>
      </x:c>
      <x:c r="D21596" t="n">
        <x:v>35</x:v>
      </x:c>
      <x:c r="E21596" t="str">
        <x:v>2026-01-02</x:v>
      </x:c>
      <x:c r="F21596" t="str">
        <x:v>2026-01-04</x:v>
      </x:c>
      <x:c r="G21596" t="str">
        <x:v>Pago</x:v>
      </x:c>
    </x:row>
    <x:row r="21597">
      <x:c r="A21597" t="n">
        <x:v>21596</x:v>
      </x:c>
      <x:c r="B21597" t="n">
        <x:v>1800</x:v>
      </x:c>
      <x:c r="C21597" t="str">
        <x:v>2026-02</x:v>
      </x:c>
      <x:c r="D21597" t="n">
        <x:v>35</x:v>
      </x:c>
      <x:c r="E21597" t="str">
        <x:v>2026-02-01</x:v>
      </x:c>
      <x:c r="F21597" t="str">
        <x:v>2026-02-03</x:v>
      </x:c>
      <x:c r="G21597" t="str">
        <x:v>Pago</x:v>
      </x:c>
    </x:row>
    <x:row r="21598">
      <x:c r="A21598" t="n">
        <x:v>21597</x:v>
      </x:c>
      <x:c r="B21598" t="n">
        <x:v>1800</x:v>
      </x:c>
      <x:c r="C21598" t="str">
        <x:v>2026-03</x:v>
      </x:c>
      <x:c r="D21598" t="n">
        <x:v>109</x:v>
      </x:c>
      <x:c r="E21598" t="str">
        <x:v>2026-03-03</x:v>
      </x:c>
      <x:c r="F21598" t="str">
        <x:v>2026-03-05</x:v>
      </x:c>
      <x:c r="G21598" t="str">
        <x:v>Pago</x:v>
      </x:c>
    </x:row>
    <x:row r="21599">
      <x:c r="A21599" t="n">
        <x:v>21598</x:v>
      </x:c>
      <x:c r="B21599" t="n">
        <x:v>1800</x:v>
      </x:c>
      <x:c r="C21599" t="str">
        <x:v>2026-03</x:v>
      </x:c>
      <x:c r="D21599" t="n">
        <x:v>109</x:v>
      </x:c>
      <x:c r="E21599" t="str">
        <x:v>2026-03-30</x:v>
      </x:c>
      <x:c r="F21599" t="str">
        <x:v>2026-04-05</x:v>
      </x:c>
      <x:c r="G21599" t="str">
        <x:v>Pago</x:v>
      </x:c>
    </x:row>
    <x:row r="21600">
      <x:c r="A21600" t="n">
        <x:v>21599</x:v>
      </x:c>
      <x:c r="B21600" t="n">
        <x:v>1800</x:v>
      </x:c>
      <x:c r="C21600" t="str">
        <x:v>2026-04</x:v>
      </x:c>
      <x:c r="D21600" t="n">
        <x:v>149</x:v>
      </x:c>
      <x:c r="E21600" t="str">
        <x:v>2026-04-29</x:v>
      </x:c>
      <x:c r="F21600" t="str">
        <x:v>2026-05-10</x:v>
      </x:c>
      <x:c r="G21600" t="str">
        <x:v>Pago</x:v>
      </x:c>
    </x:row>
    <x:row r="21601">
      <x:c r="A21601" t="n">
        <x:v>21600</x:v>
      </x:c>
      <x:c r="B21601" t="n">
        <x:v>1800</x:v>
      </x:c>
      <x:c r="C21601" t="str">
        <x:v>2026-05</x:v>
      </x:c>
      <x:c r="D21601" t="n">
        <x:v>35</x:v>
      </x:c>
      <x:c r="E21601" t="str">
        <x:v>2026-05-31</x:v>
      </x:c>
      <x:c r="F21601" t="str">
        <x:v>2026-06-07</x:v>
      </x:c>
      <x:c r="G21601" t="str">
        <x:v>Pago</x:v>
      </x:c>
    </x:row>
    <x:row r="21602">
      <x:c r="A21602" t="n">
        <x:v>21601</x:v>
      </x:c>
      <x:c r="B21602" t="n">
        <x:v>1801</x:v>
      </x:c>
      <x:c r="C21602" t="str">
        <x:v>2025-07</x:v>
      </x:c>
      <x:c r="D21602" t="n">
        <x:v>35</x:v>
      </x:c>
      <x:c r="E21602" t="str">
        <x:v>2025-07-05</x:v>
      </x:c>
      <x:c r="F21602"/>
      <x:c r="G21602" t="str">
        <x:v>Vencido</x:v>
      </x:c>
    </x:row>
    <x:row r="21603">
      <x:c r="A21603" t="n">
        <x:v>21602</x:v>
      </x:c>
      <x:c r="B21603" t="n">
        <x:v>1801</x:v>
      </x:c>
      <x:c r="C21603" t="str">
        <x:v>2025-08</x:v>
      </x:c>
      <x:c r="D21603" t="n">
        <x:v>199</x:v>
      </x:c>
      <x:c r="E21603" t="str">
        <x:v>2025-08-04</x:v>
      </x:c>
      <x:c r="F21603" t="str">
        <x:v>2025-08-07</x:v>
      </x:c>
      <x:c r="G21603" t="str">
        <x:v>Pago</x:v>
      </x:c>
    </x:row>
    <x:row r="21604">
      <x:c r="A21604" t="n">
        <x:v>21603</x:v>
      </x:c>
      <x:c r="B21604" t="n">
        <x:v>1801</x:v>
      </x:c>
      <x:c r="C21604" t="str">
        <x:v>2025-09</x:v>
      </x:c>
      <x:c r="D21604" t="n">
        <x:v>109</x:v>
      </x:c>
      <x:c r="E21604" t="str">
        <x:v>2025-09-02</x:v>
      </x:c>
      <x:c r="F21604" t="str">
        <x:v>2025-09-13</x:v>
      </x:c>
      <x:c r="G21604" t="str">
        <x:v>Pago</x:v>
      </x:c>
    </x:row>
    <x:row r="21605">
      <x:c r="A21605" t="n">
        <x:v>21604</x:v>
      </x:c>
      <x:c r="B21605" t="n">
        <x:v>1801</x:v>
      </x:c>
      <x:c r="C21605" t="str">
        <x:v>2025-10</x:v>
      </x:c>
      <x:c r="D21605" t="n">
        <x:v>199</x:v>
      </x:c>
      <x:c r="E21605" t="str">
        <x:v>2025-10-01</x:v>
      </x:c>
      <x:c r="F21605" t="str">
        <x:v>2025-10-05</x:v>
      </x:c>
      <x:c r="G21605" t="str">
        <x:v>Pago</x:v>
      </x:c>
    </x:row>
    <x:row r="21606">
      <x:c r="A21606" t="n">
        <x:v>21605</x:v>
      </x:c>
      <x:c r="B21606" t="n">
        <x:v>1801</x:v>
      </x:c>
      <x:c r="C21606" t="str">
        <x:v>2025-10</x:v>
      </x:c>
      <x:c r="D21606" t="n">
        <x:v>399</x:v>
      </x:c>
      <x:c r="E21606" t="str">
        <x:v>2025-10-29</x:v>
      </x:c>
      <x:c r="F21606" t="str">
        <x:v>2025-11-05</x:v>
      </x:c>
      <x:c r="G21606" t="str">
        <x:v>Pago</x:v>
      </x:c>
    </x:row>
    <x:row r="21607">
      <x:c r="A21607" t="n">
        <x:v>21606</x:v>
      </x:c>
      <x:c r="B21607" t="n">
        <x:v>1801</x:v>
      </x:c>
      <x:c r="C21607" t="str">
        <x:v>2025-11</x:v>
      </x:c>
      <x:c r="D21607" t="n">
        <x:v>199</x:v>
      </x:c>
      <x:c r="E21607" t="str">
        <x:v>2025-11-30</x:v>
      </x:c>
      <x:c r="F21607" t="str">
        <x:v>2025-12-10</x:v>
      </x:c>
      <x:c r="G21607" t="str">
        <x:v>Pago</x:v>
      </x:c>
    </x:row>
    <x:row r="21608">
      <x:c r="A21608" t="n">
        <x:v>21607</x:v>
      </x:c>
      <x:c r="B21608" t="n">
        <x:v>1801</x:v>
      </x:c>
      <x:c r="C21608" t="str">
        <x:v>2025-12</x:v>
      </x:c>
      <x:c r="D21608" t="n">
        <x:v>99</x:v>
      </x:c>
      <x:c r="E21608" t="str">
        <x:v>2025-12-28</x:v>
      </x:c>
      <x:c r="F21608"/>
      <x:c r="G21608" t="str">
        <x:v>Vencido</x:v>
      </x:c>
    </x:row>
    <x:row r="21609">
      <x:c r="A21609" t="n">
        <x:v>21608</x:v>
      </x:c>
      <x:c r="B21609" t="n">
        <x:v>1801</x:v>
      </x:c>
      <x:c r="C21609" t="str">
        <x:v>2026-02</x:v>
      </x:c>
      <x:c r="D21609" t="n">
        <x:v>399</x:v>
      </x:c>
      <x:c r="E21609" t="str">
        <x:v>2026-02-01</x:v>
      </x:c>
      <x:c r="F21609" t="str">
        <x:v>2026-02-15</x:v>
      </x:c>
      <x:c r="G21609" t="str">
        <x:v>Pago</x:v>
      </x:c>
    </x:row>
    <x:row r="21610">
      <x:c r="A21610" t="n">
        <x:v>21609</x:v>
      </x:c>
      <x:c r="B21610" t="n">
        <x:v>1801</x:v>
      </x:c>
      <x:c r="C21610" t="str">
        <x:v>2026-02</x:v>
      </x:c>
      <x:c r="D21610" t="n">
        <x:v>1199</x:v>
      </x:c>
      <x:c r="E21610" t="str">
        <x:v>2026-02-26</x:v>
      </x:c>
      <x:c r="F21610" t="str">
        <x:v>2026-03-14</x:v>
      </x:c>
      <x:c r="G21610" t="str">
        <x:v>Pago</x:v>
      </x:c>
    </x:row>
    <x:row r="21611">
      <x:c r="A21611" t="n">
        <x:v>21610</x:v>
      </x:c>
      <x:c r="B21611" t="n">
        <x:v>1801</x:v>
      </x:c>
      <x:c r="C21611" t="str">
        <x:v>2026-04</x:v>
      </x:c>
      <x:c r="D21611" t="n">
        <x:v>699</x:v>
      </x:c>
      <x:c r="E21611" t="str">
        <x:v>2026-04-02</x:v>
      </x:c>
      <x:c r="F21611" t="str">
        <x:v>2026-04-10</x:v>
      </x:c>
      <x:c r="G21611" t="str">
        <x:v>Pago</x:v>
      </x:c>
    </x:row>
    <x:row r="21612">
      <x:c r="A21612" t="n">
        <x:v>21611</x:v>
      </x:c>
      <x:c r="B21612" t="n">
        <x:v>1801</x:v>
      </x:c>
      <x:c r="C21612" t="str">
        <x:v>2026-04</x:v>
      </x:c>
      <x:c r="D21612" t="n">
        <x:v>99</x:v>
      </x:c>
      <x:c r="E21612" t="str">
        <x:v>2026-04-28</x:v>
      </x:c>
      <x:c r="F21612" t="str">
        <x:v>2026-05-12</x:v>
      </x:c>
      <x:c r="G21612" t="str">
        <x:v>Pago</x:v>
      </x:c>
    </x:row>
    <x:row r="21613">
      <x:c r="A21613" t="n">
        <x:v>21612</x:v>
      </x:c>
      <x:c r="B21613" t="n">
        <x:v>1801</x:v>
      </x:c>
      <x:c r="C21613" t="str">
        <x:v>2026-06</x:v>
      </x:c>
      <x:c r="D21613" t="n">
        <x:v>99</x:v>
      </x:c>
      <x:c r="E21613" t="str">
        <x:v>2026-06-01</x:v>
      </x:c>
      <x:c r="F21613" t="str">
        <x:v>2026-06-16</x:v>
      </x:c>
      <x:c r="G21613" t="str">
        <x:v>Pago</x:v>
      </x:c>
    </x:row>
    <x:row r="21614">
      <x:c r="A21614" t="n">
        <x:v>21613</x:v>
      </x:c>
      <x:c r="B21614" t="n">
        <x:v>1802</x:v>
      </x:c>
      <x:c r="C21614" t="str">
        <x:v>2025-07</x:v>
      </x:c>
      <x:c r="D21614" t="n">
        <x:v>149</x:v>
      </x:c>
      <x:c r="E21614" t="str">
        <x:v>2025-07-03</x:v>
      </x:c>
      <x:c r="F21614" t="str">
        <x:v>2025-07-08</x:v>
      </x:c>
      <x:c r="G21614" t="str">
        <x:v>Pago</x:v>
      </x:c>
    </x:row>
    <x:row r="21615">
      <x:c r="A21615" t="n">
        <x:v>21614</x:v>
      </x:c>
      <x:c r="B21615" t="n">
        <x:v>1802</x:v>
      </x:c>
      <x:c r="C21615" t="str">
        <x:v>2025-08</x:v>
      </x:c>
      <x:c r="D21615" t="n">
        <x:v>99</x:v>
      </x:c>
      <x:c r="E21615" t="str">
        <x:v>2025-08-05</x:v>
      </x:c>
      <x:c r="F21615" t="str">
        <x:v>2025-08-04</x:v>
      </x:c>
      <x:c r="G21615" t="str">
        <x:v>Pago</x:v>
      </x:c>
    </x:row>
    <x:row r="21616">
      <x:c r="A21616" t="n">
        <x:v>21615</x:v>
      </x:c>
      <x:c r="B21616" t="n">
        <x:v>1802</x:v>
      </x:c>
      <x:c r="C21616" t="str">
        <x:v>2025-08</x:v>
      </x:c>
      <x:c r="D21616" t="n">
        <x:v>149</x:v>
      </x:c>
      <x:c r="E21616" t="str">
        <x:v>2025-08-31</x:v>
      </x:c>
      <x:c r="F21616" t="str">
        <x:v>2025-09-10</x:v>
      </x:c>
      <x:c r="G21616" t="str">
        <x:v>Pago</x:v>
      </x:c>
    </x:row>
    <x:row r="21617">
      <x:c r="A21617" t="n">
        <x:v>21616</x:v>
      </x:c>
      <x:c r="B21617" t="n">
        <x:v>1802</x:v>
      </x:c>
      <x:c r="C21617" t="str">
        <x:v>2025-10</x:v>
      </x:c>
      <x:c r="D21617" t="n">
        <x:v>109</x:v>
      </x:c>
      <x:c r="E21617" t="str">
        <x:v>2025-10-01</x:v>
      </x:c>
      <x:c r="F21617" t="str">
        <x:v>2025-10-17</x:v>
      </x:c>
      <x:c r="G21617" t="str">
        <x:v>Pago</x:v>
      </x:c>
    </x:row>
    <x:row r="21618">
      <x:c r="A21618" t="n">
        <x:v>21617</x:v>
      </x:c>
      <x:c r="B21618" t="n">
        <x:v>1802</x:v>
      </x:c>
      <x:c r="C21618" t="str">
        <x:v>2025-11</x:v>
      </x:c>
      <x:c r="D21618" t="n">
        <x:v>149</x:v>
      </x:c>
      <x:c r="E21618" t="str">
        <x:v>2025-11-02</x:v>
      </x:c>
      <x:c r="F21618" t="str">
        <x:v>2025-11-03</x:v>
      </x:c>
      <x:c r="G21618" t="str">
        <x:v>Pago</x:v>
      </x:c>
    </x:row>
    <x:row r="21619">
      <x:c r="A21619" t="n">
        <x:v>21618</x:v>
      </x:c>
      <x:c r="B21619" t="n">
        <x:v>1802</x:v>
      </x:c>
      <x:c r="C21619" t="str">
        <x:v>2025-11</x:v>
      </x:c>
      <x:c r="D21619" t="n">
        <x:v>199</x:v>
      </x:c>
      <x:c r="E21619" t="str">
        <x:v>2025-11-29</x:v>
      </x:c>
      <x:c r="F21619" t="str">
        <x:v>2025-11-27</x:v>
      </x:c>
      <x:c r="G21619" t="str">
        <x:v>Pago</x:v>
      </x:c>
    </x:row>
    <x:row r="21620">
      <x:c r="A21620" t="n">
        <x:v>21619</x:v>
      </x:c>
      <x:c r="B21620" t="n">
        <x:v>1802</x:v>
      </x:c>
      <x:c r="C21620" t="str">
        <x:v>2025-12</x:v>
      </x:c>
      <x:c r="D21620" t="n">
        <x:v>399</x:v>
      </x:c>
      <x:c r="E21620" t="str">
        <x:v>2025-12-28</x:v>
      </x:c>
      <x:c r="F21620" t="str">
        <x:v>2026-01-06</x:v>
      </x:c>
      <x:c r="G21620" t="str">
        <x:v>Pago</x:v>
      </x:c>
    </x:row>
    <x:row r="21621">
      <x:c r="A21621" t="n">
        <x:v>21620</x:v>
      </x:c>
      <x:c r="B21621" t="n">
        <x:v>1802</x:v>
      </x:c>
      <x:c r="C21621" t="str">
        <x:v>2026-01</x:v>
      </x:c>
      <x:c r="D21621" t="n">
        <x:v>1199</x:v>
      </x:c>
      <x:c r="E21621" t="str">
        <x:v>2026-01-29</x:v>
      </x:c>
      <x:c r="F21621" t="str">
        <x:v>2026-02-08</x:v>
      </x:c>
      <x:c r="G21621" t="str">
        <x:v>Pago</x:v>
      </x:c>
    </x:row>
    <x:row r="21622">
      <x:c r="A21622" t="n">
        <x:v>21621</x:v>
      </x:c>
      <x:c r="B21622" t="n">
        <x:v>1802</x:v>
      </x:c>
      <x:c r="C21622" t="str">
        <x:v>2026-02</x:v>
      </x:c>
      <x:c r="D21622" t="n">
        <x:v>399</x:v>
      </x:c>
      <x:c r="E21622" t="str">
        <x:v>2026-02-27</x:v>
      </x:c>
      <x:c r="F21622" t="str">
        <x:v>2026-03-13</x:v>
      </x:c>
      <x:c r="G21622" t="str">
        <x:v>Pago</x:v>
      </x:c>
    </x:row>
    <x:row r="21623">
      <x:c r="A21623" t="n">
        <x:v>21622</x:v>
      </x:c>
      <x:c r="B21623" t="n">
        <x:v>1802</x:v>
      </x:c>
      <x:c r="C21623" t="str">
        <x:v>2026-03</x:v>
      </x:c>
      <x:c r="D21623" t="n">
        <x:v>109</x:v>
      </x:c>
      <x:c r="E21623" t="str">
        <x:v>2026-03-28</x:v>
      </x:c>
      <x:c r="F21623" t="str">
        <x:v>2026-03-27</x:v>
      </x:c>
      <x:c r="G21623" t="str">
        <x:v>Pago</x:v>
      </x:c>
    </x:row>
    <x:row r="21624">
      <x:c r="A21624" t="n">
        <x:v>21623</x:v>
      </x:c>
      <x:c r="B21624" t="n">
        <x:v>1802</x:v>
      </x:c>
      <x:c r="C21624" t="str">
        <x:v>2026-04</x:v>
      </x:c>
      <x:c r="D21624" t="n">
        <x:v>99</x:v>
      </x:c>
      <x:c r="E21624" t="str">
        <x:v>2026-04-28</x:v>
      </x:c>
      <x:c r="F21624" t="str">
        <x:v>2026-05-05</x:v>
      </x:c>
      <x:c r="G21624" t="str">
        <x:v>Pago</x:v>
      </x:c>
    </x:row>
    <x:row r="21625">
      <x:c r="A21625" t="n">
        <x:v>21624</x:v>
      </x:c>
      <x:c r="B21625" t="n">
        <x:v>1802</x:v>
      </x:c>
      <x:c r="C21625" t="str">
        <x:v>2026-05</x:v>
      </x:c>
      <x:c r="D21625" t="n">
        <x:v>99</x:v>
      </x:c>
      <x:c r="E21625" t="str">
        <x:v>2026-05-28</x:v>
      </x:c>
      <x:c r="F21625" t="str">
        <x:v>2026-06-14</x:v>
      </x:c>
      <x:c r="G21625" t="str">
        <x:v>Pago</x:v>
      </x:c>
    </x:row>
    <x:row r="21626">
      <x:c r="A21626" t="n">
        <x:v>21625</x:v>
      </x:c>
      <x:c r="B21626" t="n">
        <x:v>1803</x:v>
      </x:c>
      <x:c r="C21626" t="str">
        <x:v>2025-07</x:v>
      </x:c>
      <x:c r="D21626" t="n">
        <x:v>199</x:v>
      </x:c>
      <x:c r="E21626" t="str">
        <x:v>2025-07-02</x:v>
      </x:c>
      <x:c r="F21626" t="str">
        <x:v>2025-07-06</x:v>
      </x:c>
      <x:c r="G21626" t="str">
        <x:v>Pago</x:v>
      </x:c>
    </x:row>
    <x:row r="21627">
      <x:c r="A21627" t="n">
        <x:v>21626</x:v>
      </x:c>
      <x:c r="B21627" t="n">
        <x:v>1803</x:v>
      </x:c>
      <x:c r="C21627" t="str">
        <x:v>2025-08</x:v>
      </x:c>
      <x:c r="D21627" t="n">
        <x:v>99</x:v>
      </x:c>
      <x:c r="E21627" t="str">
        <x:v>2025-08-02</x:v>
      </x:c>
      <x:c r="F21627"/>
      <x:c r="G21627" t="str">
        <x:v>Vencido</x:v>
      </x:c>
    </x:row>
    <x:row r="21628">
      <x:c r="A21628" t="n">
        <x:v>21627</x:v>
      </x:c>
      <x:c r="B21628" t="n">
        <x:v>1803</x:v>
      </x:c>
      <x:c r="C21628" t="str">
        <x:v>2025-09</x:v>
      </x:c>
      <x:c r="D21628" t="n">
        <x:v>99</x:v>
      </x:c>
      <x:c r="E21628" t="str">
        <x:v>2025-09-04</x:v>
      </x:c>
      <x:c r="F21628" t="str">
        <x:v>2025-09-02</x:v>
      </x:c>
      <x:c r="G21628" t="str">
        <x:v>Pago</x:v>
      </x:c>
    </x:row>
    <x:row r="21629">
      <x:c r="A21629" t="n">
        <x:v>21628</x:v>
      </x:c>
      <x:c r="B21629" t="n">
        <x:v>1803</x:v>
      </x:c>
      <x:c r="C21629" t="str">
        <x:v>2025-10</x:v>
      </x:c>
      <x:c r="D21629" t="n">
        <x:v>149</x:v>
      </x:c>
      <x:c r="E21629" t="str">
        <x:v>2025-10-03</x:v>
      </x:c>
      <x:c r="F21629" t="str">
        <x:v>2025-10-12</x:v>
      </x:c>
      <x:c r="G21629" t="str">
        <x:v>Pago</x:v>
      </x:c>
    </x:row>
    <x:row r="21630">
      <x:c r="A21630" t="n">
        <x:v>21629</x:v>
      </x:c>
      <x:c r="B21630" t="n">
        <x:v>1803</x:v>
      </x:c>
      <x:c r="C21630" t="str">
        <x:v>2025-10</x:v>
      </x:c>
      <x:c r="D21630" t="n">
        <x:v>699</x:v>
      </x:c>
      <x:c r="E21630" t="str">
        <x:v>2025-10-31</x:v>
      </x:c>
      <x:c r="F21630" t="str">
        <x:v>2025-11-10</x:v>
      </x:c>
      <x:c r="G21630" t="str">
        <x:v>Pago</x:v>
      </x:c>
    </x:row>
    <x:row r="21631">
      <x:c r="A21631" t="n">
        <x:v>21630</x:v>
      </x:c>
      <x:c r="B21631" t="n">
        <x:v>1803</x:v>
      </x:c>
      <x:c r="C21631" t="str">
        <x:v>2025-11</x:v>
      </x:c>
      <x:c r="D21631" t="n">
        <x:v>109</x:v>
      </x:c>
      <x:c r="E21631" t="str">
        <x:v>2025-11-28</x:v>
      </x:c>
      <x:c r="F21631" t="str">
        <x:v>2025-12-06</x:v>
      </x:c>
      <x:c r="G21631" t="str">
        <x:v>Pago</x:v>
      </x:c>
    </x:row>
    <x:row r="21632">
      <x:c r="A21632" t="n">
        <x:v>21631</x:v>
      </x:c>
      <x:c r="B21632" t="n">
        <x:v>1803</x:v>
      </x:c>
      <x:c r="C21632" t="str">
        <x:v>2025-12</x:v>
      </x:c>
      <x:c r="D21632" t="n">
        <x:v>399</x:v>
      </x:c>
      <x:c r="E21632" t="str">
        <x:v>2025-12-28</x:v>
      </x:c>
      <x:c r="F21632" t="str">
        <x:v>2026-01-09</x:v>
      </x:c>
      <x:c r="G21632" t="str">
        <x:v>Pago</x:v>
      </x:c>
    </x:row>
    <x:row r="21633">
      <x:c r="A21633" t="n">
        <x:v>21632</x:v>
      </x:c>
      <x:c r="B21633" t="n">
        <x:v>1803</x:v>
      </x:c>
      <x:c r="C21633" t="str">
        <x:v>2026-01</x:v>
      </x:c>
      <x:c r="D21633" t="n">
        <x:v>35</x:v>
      </x:c>
      <x:c r="E21633" t="str">
        <x:v>2026-01-31</x:v>
      </x:c>
      <x:c r="F21633" t="str">
        <x:v>2026-02-16</x:v>
      </x:c>
      <x:c r="G21633" t="str">
        <x:v>Pago</x:v>
      </x:c>
    </x:row>
    <x:row r="21634">
      <x:c r="A21634" t="n">
        <x:v>21633</x:v>
      </x:c>
      <x:c r="B21634" t="n">
        <x:v>1803</x:v>
      </x:c>
      <x:c r="C21634" t="str">
        <x:v>2026-03</x:v>
      </x:c>
      <x:c r="D21634" t="n">
        <x:v>99</x:v>
      </x:c>
      <x:c r="E21634" t="str">
        <x:v>2026-03-03</x:v>
      </x:c>
      <x:c r="F21634" t="str">
        <x:v>2026-03-01</x:v>
      </x:c>
      <x:c r="G21634" t="str">
        <x:v>Pago</x:v>
      </x:c>
    </x:row>
    <x:row r="21635">
      <x:c r="A21635" t="n">
        <x:v>21634</x:v>
      </x:c>
      <x:c r="B21635" t="n">
        <x:v>1803</x:v>
      </x:c>
      <x:c r="C21635" t="str">
        <x:v>2026-03</x:v>
      </x:c>
      <x:c r="D21635" t="n">
        <x:v>109</x:v>
      </x:c>
      <x:c r="E21635" t="str">
        <x:v>2026-03-28</x:v>
      </x:c>
      <x:c r="F21635" t="str">
        <x:v>2026-03-30</x:v>
      </x:c>
      <x:c r="G21635" t="str">
        <x:v>Pago</x:v>
      </x:c>
    </x:row>
    <x:row r="21636">
      <x:c r="A21636" t="n">
        <x:v>21635</x:v>
      </x:c>
      <x:c r="B21636" t="n">
        <x:v>1803</x:v>
      </x:c>
      <x:c r="C21636" t="str">
        <x:v>2026-04</x:v>
      </x:c>
      <x:c r="D21636" t="n">
        <x:v>399</x:v>
      </x:c>
      <x:c r="E21636" t="str">
        <x:v>2026-04-29</x:v>
      </x:c>
      <x:c r="F21636" t="str">
        <x:v>2026-05-02</x:v>
      </x:c>
      <x:c r="G21636" t="str">
        <x:v>Pago</x:v>
      </x:c>
    </x:row>
    <x:row r="21637">
      <x:c r="A21637" t="n">
        <x:v>21636</x:v>
      </x:c>
      <x:c r="B21637" t="n">
        <x:v>1803</x:v>
      </x:c>
      <x:c r="C21637" t="str">
        <x:v>2026-05</x:v>
      </x:c>
      <x:c r="D21637" t="n">
        <x:v>35</x:v>
      </x:c>
      <x:c r="E21637" t="str">
        <x:v>2026-05-29</x:v>
      </x:c>
      <x:c r="F21637" t="str">
        <x:v>2026-06-09</x:v>
      </x:c>
      <x:c r="G21637" t="str">
        <x:v>Pago</x:v>
      </x:c>
    </x:row>
    <x:row r="21638">
      <x:c r="A21638" t="n">
        <x:v>21637</x:v>
      </x:c>
      <x:c r="B21638" t="n">
        <x:v>1804</x:v>
      </x:c>
      <x:c r="C21638" t="str">
        <x:v>2025-07</x:v>
      </x:c>
      <x:c r="D21638" t="n">
        <x:v>699</x:v>
      </x:c>
      <x:c r="E21638" t="str">
        <x:v>2025-07-04</x:v>
      </x:c>
      <x:c r="F21638" t="str">
        <x:v>2025-07-03</x:v>
      </x:c>
      <x:c r="G21638" t="str">
        <x:v>Pago</x:v>
      </x:c>
    </x:row>
    <x:row r="21639">
      <x:c r="A21639" t="n">
        <x:v>21638</x:v>
      </x:c>
      <x:c r="B21639" t="n">
        <x:v>1804</x:v>
      </x:c>
      <x:c r="C21639" t="str">
        <x:v>2025-08</x:v>
      </x:c>
      <x:c r="D21639" t="n">
        <x:v>199</x:v>
      </x:c>
      <x:c r="E21639" t="str">
        <x:v>2025-08-05</x:v>
      </x:c>
      <x:c r="F21639" t="str">
        <x:v>2025-08-10</x:v>
      </x:c>
      <x:c r="G21639" t="str">
        <x:v>Pago</x:v>
      </x:c>
    </x:row>
    <x:row r="21640">
      <x:c r="A21640" t="n">
        <x:v>21639</x:v>
      </x:c>
      <x:c r="B21640" t="n">
        <x:v>1804</x:v>
      </x:c>
      <x:c r="C21640" t="str">
        <x:v>2025-09</x:v>
      </x:c>
      <x:c r="D21640" t="n">
        <x:v>149</x:v>
      </x:c>
      <x:c r="E21640" t="str">
        <x:v>2025-09-02</x:v>
      </x:c>
      <x:c r="F21640" t="str">
        <x:v>2025-09-10</x:v>
      </x:c>
      <x:c r="G21640" t="str">
        <x:v>Pago</x:v>
      </x:c>
    </x:row>
    <x:row r="21641">
      <x:c r="A21641" t="n">
        <x:v>21640</x:v>
      </x:c>
      <x:c r="B21641" t="n">
        <x:v>1804</x:v>
      </x:c>
      <x:c r="C21641" t="str">
        <x:v>2025-09</x:v>
      </x:c>
      <x:c r="D21641" t="n">
        <x:v>399</x:v>
      </x:c>
      <x:c r="E21641" t="str">
        <x:v>2025-09-29</x:v>
      </x:c>
      <x:c r="F21641" t="str">
        <x:v>2025-09-30</x:v>
      </x:c>
      <x:c r="G21641" t="str">
        <x:v>Pago</x:v>
      </x:c>
    </x:row>
    <x:row r="21642">
      <x:c r="A21642" t="n">
        <x:v>21641</x:v>
      </x:c>
      <x:c r="B21642" t="n">
        <x:v>1804</x:v>
      </x:c>
      <x:c r="C21642" t="str">
        <x:v>2025-10</x:v>
      </x:c>
      <x:c r="D21642" t="n">
        <x:v>99</x:v>
      </x:c>
      <x:c r="E21642" t="str">
        <x:v>2025-10-31</x:v>
      </x:c>
      <x:c r="F21642"/>
      <x:c r="G21642" t="str">
        <x:v>Vencido</x:v>
      </x:c>
    </x:row>
    <x:row r="21643">
      <x:c r="A21643" t="n">
        <x:v>21642</x:v>
      </x:c>
      <x:c r="B21643" t="n">
        <x:v>1804</x:v>
      </x:c>
      <x:c r="C21643" t="str">
        <x:v>2025-11</x:v>
      </x:c>
      <x:c r="D21643" t="n">
        <x:v>99</x:v>
      </x:c>
      <x:c r="E21643" t="str">
        <x:v>2025-11-30</x:v>
      </x:c>
      <x:c r="F21643" t="str">
        <x:v>2025-12-06</x:v>
      </x:c>
      <x:c r="G21643" t="str">
        <x:v>Pago</x:v>
      </x:c>
    </x:row>
    <x:row r="21644">
      <x:c r="A21644" t="n">
        <x:v>21643</x:v>
      </x:c>
      <x:c r="B21644" t="n">
        <x:v>1804</x:v>
      </x:c>
      <x:c r="C21644" t="str">
        <x:v>2026-01</x:v>
      </x:c>
      <x:c r="D21644" t="n">
        <x:v>699</x:v>
      </x:c>
      <x:c r="E21644" t="str">
        <x:v>2026-01-02</x:v>
      </x:c>
      <x:c r="F21644" t="str">
        <x:v>2026-01-13</x:v>
      </x:c>
      <x:c r="G21644" t="str">
        <x:v>Pago</x:v>
      </x:c>
    </x:row>
    <x:row r="21645">
      <x:c r="A21645" t="n">
        <x:v>21644</x:v>
      </x:c>
      <x:c r="B21645" t="n">
        <x:v>1804</x:v>
      </x:c>
      <x:c r="C21645" t="str">
        <x:v>2026-02</x:v>
      </x:c>
      <x:c r="D21645" t="n">
        <x:v>109</x:v>
      </x:c>
      <x:c r="E21645" t="str">
        <x:v>2026-02-01</x:v>
      </x:c>
      <x:c r="F21645" t="str">
        <x:v>2026-02-13</x:v>
      </x:c>
      <x:c r="G21645" t="str">
        <x:v>Pago</x:v>
      </x:c>
    </x:row>
    <x:row r="21646">
      <x:c r="A21646" t="n">
        <x:v>21645</x:v>
      </x:c>
      <x:c r="B21646" t="n">
        <x:v>1804</x:v>
      </x:c>
      <x:c r="C21646" t="str">
        <x:v>2026-03</x:v>
      </x:c>
      <x:c r="D21646" t="n">
        <x:v>199</x:v>
      </x:c>
      <x:c r="E21646" t="str">
        <x:v>2026-03-03</x:v>
      </x:c>
      <x:c r="F21646" t="str">
        <x:v>2026-03-20</x:v>
      </x:c>
      <x:c r="G21646" t="str">
        <x:v>Pago</x:v>
      </x:c>
    </x:row>
    <x:row r="21647">
      <x:c r="A21647" t="n">
        <x:v>21646</x:v>
      </x:c>
      <x:c r="B21647" t="n">
        <x:v>1804</x:v>
      </x:c>
      <x:c r="C21647" t="str">
        <x:v>2026-04</x:v>
      </x:c>
      <x:c r="D21647" t="n">
        <x:v>99</x:v>
      </x:c>
      <x:c r="E21647" t="str">
        <x:v>2026-04-02</x:v>
      </x:c>
      <x:c r="F21647" t="str">
        <x:v>2026-04-13</x:v>
      </x:c>
      <x:c r="G21647" t="str">
        <x:v>Pago</x:v>
      </x:c>
    </x:row>
    <x:row r="21648">
      <x:c r="A21648" t="n">
        <x:v>21647</x:v>
      </x:c>
      <x:c r="B21648" t="n">
        <x:v>1804</x:v>
      </x:c>
      <x:c r="C21648" t="str">
        <x:v>2026-04</x:v>
      </x:c>
      <x:c r="D21648" t="n">
        <x:v>35</x:v>
      </x:c>
      <x:c r="E21648" t="str">
        <x:v>2026-04-29</x:v>
      </x:c>
      <x:c r="F21648" t="str">
        <x:v>2026-05-15</x:v>
      </x:c>
      <x:c r="G21648" t="str">
        <x:v>Pago</x:v>
      </x:c>
    </x:row>
    <x:row r="21649">
      <x:c r="A21649" t="n">
        <x:v>21648</x:v>
      </x:c>
      <x:c r="B21649" t="n">
        <x:v>1804</x:v>
      </x:c>
      <x:c r="C21649" t="str">
        <x:v>2026-05</x:v>
      </x:c>
      <x:c r="D21649" t="n">
        <x:v>199</x:v>
      </x:c>
      <x:c r="E21649" t="str">
        <x:v>2026-05-29</x:v>
      </x:c>
      <x:c r="F21649" t="str">
        <x:v>2026-06-01</x:v>
      </x:c>
      <x:c r="G21649" t="str">
        <x:v>Pago</x:v>
      </x:c>
    </x:row>
    <x:row r="21650">
      <x:c r="A21650" t="n">
        <x:v>21649</x:v>
      </x:c>
      <x:c r="B21650" t="n">
        <x:v>1805</x:v>
      </x:c>
      <x:c r="C21650" t="str">
        <x:v>2025-07</x:v>
      </x:c>
      <x:c r="D21650" t="n">
        <x:v>35</x:v>
      </x:c>
      <x:c r="E21650" t="str">
        <x:v>2025-07-05</x:v>
      </x:c>
      <x:c r="F21650" t="str">
        <x:v>2025-07-15</x:v>
      </x:c>
      <x:c r="G21650" t="str">
        <x:v>Pago</x:v>
      </x:c>
    </x:row>
    <x:row r="21651">
      <x:c r="A21651" t="n">
        <x:v>21650</x:v>
      </x:c>
      <x:c r="B21651" t="n">
        <x:v>1805</x:v>
      </x:c>
      <x:c r="C21651" t="str">
        <x:v>2025-07</x:v>
      </x:c>
      <x:c r="D21651" t="n">
        <x:v>1199</x:v>
      </x:c>
      <x:c r="E21651" t="str">
        <x:v>2025-07-31</x:v>
      </x:c>
      <x:c r="F21651" t="str">
        <x:v>2025-08-07</x:v>
      </x:c>
      <x:c r="G21651" t="str">
        <x:v>Pago</x:v>
      </x:c>
    </x:row>
    <x:row r="21652">
      <x:c r="A21652" t="n">
        <x:v>21651</x:v>
      </x:c>
      <x:c r="B21652" t="n">
        <x:v>1805</x:v>
      </x:c>
      <x:c r="C21652" t="str">
        <x:v>2025-09</x:v>
      </x:c>
      <x:c r="D21652" t="n">
        <x:v>149</x:v>
      </x:c>
      <x:c r="E21652" t="str">
        <x:v>2025-09-03</x:v>
      </x:c>
      <x:c r="F21652" t="str">
        <x:v>2025-09-19</x:v>
      </x:c>
      <x:c r="G21652" t="str">
        <x:v>Pago</x:v>
      </x:c>
    </x:row>
    <x:row r="21653">
      <x:c r="A21653" t="n">
        <x:v>21652</x:v>
      </x:c>
      <x:c r="B21653" t="n">
        <x:v>1805</x:v>
      </x:c>
      <x:c r="C21653" t="str">
        <x:v>2025-10</x:v>
      </x:c>
      <x:c r="D21653" t="n">
        <x:v>35</x:v>
      </x:c>
      <x:c r="E21653" t="str">
        <x:v>2025-10-04</x:v>
      </x:c>
      <x:c r="F21653"/>
      <x:c r="G21653" t="str">
        <x:v>Vencido</x:v>
      </x:c>
    </x:row>
    <x:row r="21654">
      <x:c r="A21654" t="n">
        <x:v>21653</x:v>
      </x:c>
      <x:c r="B21654" t="n">
        <x:v>1805</x:v>
      </x:c>
      <x:c r="C21654" t="str">
        <x:v>2025-10</x:v>
      </x:c>
      <x:c r="D21654" t="n">
        <x:v>1199</x:v>
      </x:c>
      <x:c r="E21654" t="str">
        <x:v>2025-10-29</x:v>
      </x:c>
      <x:c r="F21654" t="str">
        <x:v>2025-11-13</x:v>
      </x:c>
      <x:c r="G21654" t="str">
        <x:v>Pago</x:v>
      </x:c>
    </x:row>
    <x:row r="21655">
      <x:c r="A21655" t="n">
        <x:v>21654</x:v>
      </x:c>
      <x:c r="B21655" t="n">
        <x:v>1805</x:v>
      </x:c>
      <x:c r="C21655" t="str">
        <x:v>2025-11</x:v>
      </x:c>
      <x:c r="D21655" t="n">
        <x:v>399</x:v>
      </x:c>
      <x:c r="E21655" t="str">
        <x:v>2025-11-28</x:v>
      </x:c>
      <x:c r="F21655" t="str">
        <x:v>2025-12-16</x:v>
      </x:c>
      <x:c r="G21655" t="str">
        <x:v>Pago</x:v>
      </x:c>
    </x:row>
    <x:row r="21656">
      <x:c r="A21656" t="n">
        <x:v>21655</x:v>
      </x:c>
      <x:c r="B21656" t="n">
        <x:v>1805</x:v>
      </x:c>
      <x:c r="C21656" t="str">
        <x:v>2026-01</x:v>
      </x:c>
      <x:c r="D21656" t="n">
        <x:v>35</x:v>
      </x:c>
      <x:c r="E21656" t="str">
        <x:v>2026-01-02</x:v>
      </x:c>
      <x:c r="F21656"/>
      <x:c r="G21656" t="str">
        <x:v>Vencido</x:v>
      </x:c>
    </x:row>
    <x:row r="21657">
      <x:c r="A21657" t="n">
        <x:v>21656</x:v>
      </x:c>
      <x:c r="B21657" t="n">
        <x:v>1805</x:v>
      </x:c>
      <x:c r="C21657" t="str">
        <x:v>2026-01</x:v>
      </x:c>
      <x:c r="D21657" t="n">
        <x:v>35</x:v>
      </x:c>
      <x:c r="E21657" t="str">
        <x:v>2026-01-29</x:v>
      </x:c>
      <x:c r="F21657"/>
      <x:c r="G21657" t="str">
        <x:v>Vencido</x:v>
      </x:c>
    </x:row>
    <x:row r="21658">
      <x:c r="A21658" t="n">
        <x:v>21657</x:v>
      </x:c>
      <x:c r="B21658" t="n">
        <x:v>1805</x:v>
      </x:c>
      <x:c r="C21658" t="str">
        <x:v>2026-02</x:v>
      </x:c>
      <x:c r="D21658" t="n">
        <x:v>1199</x:v>
      </x:c>
      <x:c r="E21658" t="str">
        <x:v>2026-02-26</x:v>
      </x:c>
      <x:c r="F21658" t="str">
        <x:v>2026-03-12</x:v>
      </x:c>
      <x:c r="G21658" t="str">
        <x:v>Pago</x:v>
      </x:c>
    </x:row>
    <x:row r="21659">
      <x:c r="A21659" t="n">
        <x:v>21658</x:v>
      </x:c>
      <x:c r="B21659" t="n">
        <x:v>1805</x:v>
      </x:c>
      <x:c r="C21659" t="str">
        <x:v>2026-03</x:v>
      </x:c>
      <x:c r="D21659" t="n">
        <x:v>199</x:v>
      </x:c>
      <x:c r="E21659" t="str">
        <x:v>2026-03-30</x:v>
      </x:c>
      <x:c r="F21659" t="str">
        <x:v>2026-04-17</x:v>
      </x:c>
      <x:c r="G21659" t="str">
        <x:v>Pago</x:v>
      </x:c>
    </x:row>
    <x:row r="21660">
      <x:c r="A21660" t="n">
        <x:v>21659</x:v>
      </x:c>
      <x:c r="B21660" t="n">
        <x:v>1805</x:v>
      </x:c>
      <x:c r="C21660" t="str">
        <x:v>2026-05</x:v>
      </x:c>
      <x:c r="D21660" t="n">
        <x:v>35</x:v>
      </x:c>
      <x:c r="E21660" t="str">
        <x:v>2026-05-01</x:v>
      </x:c>
      <x:c r="F21660" t="str">
        <x:v>2026-05-10</x:v>
      </x:c>
      <x:c r="G21660" t="str">
        <x:v>Pago</x:v>
      </x:c>
    </x:row>
    <x:row r="21661">
      <x:c r="A21661" t="n">
        <x:v>21660</x:v>
      </x:c>
      <x:c r="B21661" t="n">
        <x:v>1805</x:v>
      </x:c>
      <x:c r="C21661" t="str">
        <x:v>2026-05</x:v>
      </x:c>
      <x:c r="D21661" t="n">
        <x:v>99</x:v>
      </x:c>
      <x:c r="E21661" t="str">
        <x:v>2026-05-28</x:v>
      </x:c>
      <x:c r="F21661" t="str">
        <x:v>2026-05-30</x:v>
      </x:c>
      <x:c r="G21661" t="str">
        <x:v>Pago</x:v>
      </x:c>
    </x:row>
    <x:row r="21662">
      <x:c r="A21662" t="n">
        <x:v>21661</x:v>
      </x:c>
      <x:c r="B21662" t="n">
        <x:v>1806</x:v>
      </x:c>
      <x:c r="C21662" t="str">
        <x:v>2025-07</x:v>
      </x:c>
      <x:c r="D21662" t="n">
        <x:v>1199</x:v>
      </x:c>
      <x:c r="E21662" t="str">
        <x:v>2025-07-04</x:v>
      </x:c>
      <x:c r="F21662" t="str">
        <x:v>2025-07-19</x:v>
      </x:c>
      <x:c r="G21662" t="str">
        <x:v>Pago</x:v>
      </x:c>
    </x:row>
    <x:row r="21663">
      <x:c r="A21663" t="n">
        <x:v>21662</x:v>
      </x:c>
      <x:c r="B21663" t="n">
        <x:v>1806</x:v>
      </x:c>
      <x:c r="C21663" t="str">
        <x:v>2025-07</x:v>
      </x:c>
      <x:c r="D21663" t="n">
        <x:v>1199</x:v>
      </x:c>
      <x:c r="E21663" t="str">
        <x:v>2025-07-31</x:v>
      </x:c>
      <x:c r="F21663" t="str">
        <x:v>2025-08-17</x:v>
      </x:c>
      <x:c r="G21663" t="str">
        <x:v>Pago</x:v>
      </x:c>
    </x:row>
    <x:row r="21664">
      <x:c r="A21664" t="n">
        <x:v>21663</x:v>
      </x:c>
      <x:c r="B21664" t="n">
        <x:v>1806</x:v>
      </x:c>
      <x:c r="C21664" t="str">
        <x:v>2025-09</x:v>
      </x:c>
      <x:c r="D21664" t="n">
        <x:v>99</x:v>
      </x:c>
      <x:c r="E21664" t="str">
        <x:v>2025-09-03</x:v>
      </x:c>
      <x:c r="F21664"/>
      <x:c r="G21664" t="str">
        <x:v>Vencido</x:v>
      </x:c>
    </x:row>
    <x:row r="21665">
      <x:c r="A21665" t="n">
        <x:v>21664</x:v>
      </x:c>
      <x:c r="B21665" t="n">
        <x:v>1806</x:v>
      </x:c>
      <x:c r="C21665" t="str">
        <x:v>2025-10</x:v>
      </x:c>
      <x:c r="D21665" t="n">
        <x:v>149</x:v>
      </x:c>
      <x:c r="E21665" t="str">
        <x:v>2025-10-03</x:v>
      </x:c>
      <x:c r="F21665" t="str">
        <x:v>2025-10-09</x:v>
      </x:c>
      <x:c r="G21665" t="str">
        <x:v>Pago</x:v>
      </x:c>
    </x:row>
    <x:row r="21666">
      <x:c r="A21666" t="n">
        <x:v>21665</x:v>
      </x:c>
      <x:c r="B21666" t="n">
        <x:v>1806</x:v>
      </x:c>
      <x:c r="C21666" t="str">
        <x:v>2025-11</x:v>
      </x:c>
      <x:c r="D21666" t="n">
        <x:v>399</x:v>
      </x:c>
      <x:c r="E21666" t="str">
        <x:v>2025-11-02</x:v>
      </x:c>
      <x:c r="F21666" t="str">
        <x:v>2025-11-10</x:v>
      </x:c>
      <x:c r="G21666" t="str">
        <x:v>Pago</x:v>
      </x:c>
    </x:row>
    <x:row r="21667">
      <x:c r="A21667" t="n">
        <x:v>21666</x:v>
      </x:c>
      <x:c r="B21667" t="n">
        <x:v>1806</x:v>
      </x:c>
      <x:c r="C21667" t="str">
        <x:v>2025-11</x:v>
      </x:c>
      <x:c r="D21667" t="n">
        <x:v>99</x:v>
      </x:c>
      <x:c r="E21667" t="str">
        <x:v>2025-11-30</x:v>
      </x:c>
      <x:c r="F21667" t="str">
        <x:v>2025-12-07</x:v>
      </x:c>
      <x:c r="G21667" t="str">
        <x:v>Pago</x:v>
      </x:c>
    </x:row>
    <x:row r="21668">
      <x:c r="A21668" t="n">
        <x:v>21667</x:v>
      </x:c>
      <x:c r="B21668" t="n">
        <x:v>1806</x:v>
      </x:c>
      <x:c r="C21668" t="str">
        <x:v>2025-12</x:v>
      </x:c>
      <x:c r="D21668" t="n">
        <x:v>99</x:v>
      </x:c>
      <x:c r="E21668" t="str">
        <x:v>2025-12-28</x:v>
      </x:c>
      <x:c r="F21668" t="str">
        <x:v>2025-12-31</x:v>
      </x:c>
      <x:c r="G21668" t="str">
        <x:v>Pago</x:v>
      </x:c>
    </x:row>
    <x:row r="21669">
      <x:c r="A21669" t="n">
        <x:v>21668</x:v>
      </x:c>
      <x:c r="B21669" t="n">
        <x:v>1806</x:v>
      </x:c>
      <x:c r="C21669" t="str">
        <x:v>2026-01</x:v>
      </x:c>
      <x:c r="D21669" t="n">
        <x:v>699</x:v>
      </x:c>
      <x:c r="E21669" t="str">
        <x:v>2026-01-31</x:v>
      </x:c>
      <x:c r="F21669" t="str">
        <x:v>2026-02-08</x:v>
      </x:c>
      <x:c r="G21669" t="str">
        <x:v>Pago</x:v>
      </x:c>
    </x:row>
    <x:row r="21670">
      <x:c r="A21670" t="n">
        <x:v>21669</x:v>
      </x:c>
      <x:c r="B21670" t="n">
        <x:v>1806</x:v>
      </x:c>
      <x:c r="C21670" t="str">
        <x:v>2026-02</x:v>
      </x:c>
      <x:c r="D21670" t="n">
        <x:v>99</x:v>
      </x:c>
      <x:c r="E21670" t="str">
        <x:v>2026-02-28</x:v>
      </x:c>
      <x:c r="F21670" t="str">
        <x:v>2026-02-28</x:v>
      </x:c>
      <x:c r="G21670" t="str">
        <x:v>Pago</x:v>
      </x:c>
    </x:row>
    <x:row r="21671">
      <x:c r="A21671" t="n">
        <x:v>21670</x:v>
      </x:c>
      <x:c r="B21671" t="n">
        <x:v>1806</x:v>
      </x:c>
      <x:c r="C21671" t="str">
        <x:v>2026-04</x:v>
      </x:c>
      <x:c r="D21671" t="n">
        <x:v>399</x:v>
      </x:c>
      <x:c r="E21671" t="str">
        <x:v>2026-04-02</x:v>
      </x:c>
      <x:c r="F21671" t="str">
        <x:v>2026-04-13</x:v>
      </x:c>
      <x:c r="G21671" t="str">
        <x:v>Pago</x:v>
      </x:c>
    </x:row>
    <x:row r="21672">
      <x:c r="A21672" t="n">
        <x:v>21671</x:v>
      </x:c>
      <x:c r="B21672" t="n">
        <x:v>1806</x:v>
      </x:c>
      <x:c r="C21672" t="str">
        <x:v>2026-04</x:v>
      </x:c>
      <x:c r="D21672" t="n">
        <x:v>109</x:v>
      </x:c>
      <x:c r="E21672" t="str">
        <x:v>2026-04-29</x:v>
      </x:c>
      <x:c r="F21672" t="str">
        <x:v>2026-05-02</x:v>
      </x:c>
      <x:c r="G21672" t="str">
        <x:v>Pago</x:v>
      </x:c>
    </x:row>
    <x:row r="21673">
      <x:c r="A21673" t="n">
        <x:v>21672</x:v>
      </x:c>
      <x:c r="B21673" t="n">
        <x:v>1806</x:v>
      </x:c>
      <x:c r="C21673" t="str">
        <x:v>2026-05</x:v>
      </x:c>
      <x:c r="D21673" t="n">
        <x:v>399</x:v>
      </x:c>
      <x:c r="E21673" t="str">
        <x:v>2026-05-29</x:v>
      </x:c>
      <x:c r="F21673" t="str">
        <x:v>2026-05-28</x:v>
      </x:c>
      <x:c r="G21673" t="str">
        <x:v>Pago</x:v>
      </x:c>
    </x:row>
    <x:row r="21674">
      <x:c r="A21674" t="n">
        <x:v>21673</x:v>
      </x:c>
      <x:c r="B21674" t="n">
        <x:v>1807</x:v>
      </x:c>
      <x:c r="C21674" t="str">
        <x:v>2025-07</x:v>
      </x:c>
      <x:c r="D21674" t="n">
        <x:v>699</x:v>
      </x:c>
      <x:c r="E21674" t="str">
        <x:v>2025-07-06</x:v>
      </x:c>
      <x:c r="F21674" t="str">
        <x:v>2025-07-14</x:v>
      </x:c>
      <x:c r="G21674" t="str">
        <x:v>Pago</x:v>
      </x:c>
    </x:row>
    <x:row r="21675">
      <x:c r="A21675" t="n">
        <x:v>21674</x:v>
      </x:c>
      <x:c r="B21675" t="n">
        <x:v>1807</x:v>
      </x:c>
      <x:c r="C21675" t="str">
        <x:v>2025-07</x:v>
      </x:c>
      <x:c r="D21675" t="n">
        <x:v>199</x:v>
      </x:c>
      <x:c r="E21675" t="str">
        <x:v>2025-07-31</x:v>
      </x:c>
      <x:c r="F21675" t="str">
        <x:v>2025-08-05</x:v>
      </x:c>
      <x:c r="G21675" t="str">
        <x:v>Pago</x:v>
      </x:c>
    </x:row>
    <x:row r="21676">
      <x:c r="A21676" t="n">
        <x:v>21675</x:v>
      </x:c>
      <x:c r="B21676" t="n">
        <x:v>1807</x:v>
      </x:c>
      <x:c r="C21676" t="str">
        <x:v>2025-08</x:v>
      </x:c>
      <x:c r="D21676" t="n">
        <x:v>1199</x:v>
      </x:c>
      <x:c r="E21676" t="str">
        <x:v>2025-08-30</x:v>
      </x:c>
      <x:c r="F21676" t="str">
        <x:v>2025-09-04</x:v>
      </x:c>
      <x:c r="G21676" t="str">
        <x:v>Pago</x:v>
      </x:c>
    </x:row>
    <x:row r="21677">
      <x:c r="A21677" t="n">
        <x:v>21676</x:v>
      </x:c>
      <x:c r="B21677" t="n">
        <x:v>1807</x:v>
      </x:c>
      <x:c r="C21677" t="str">
        <x:v>2025-10</x:v>
      </x:c>
      <x:c r="D21677" t="n">
        <x:v>399</x:v>
      </x:c>
      <x:c r="E21677" t="str">
        <x:v>2025-10-01</x:v>
      </x:c>
      <x:c r="F21677" t="str">
        <x:v>2025-09-28</x:v>
      </x:c>
      <x:c r="G21677" t="str">
        <x:v>Pago</x:v>
      </x:c>
    </x:row>
    <x:row r="21678">
      <x:c r="A21678" t="n">
        <x:v>21677</x:v>
      </x:c>
      <x:c r="B21678" t="n">
        <x:v>1807</x:v>
      </x:c>
      <x:c r="C21678" t="str">
        <x:v>2025-11</x:v>
      </x:c>
      <x:c r="D21678" t="n">
        <x:v>199</x:v>
      </x:c>
      <x:c r="E21678" t="str">
        <x:v>2025-11-03</x:v>
      </x:c>
      <x:c r="F21678" t="str">
        <x:v>2025-11-08</x:v>
      </x:c>
      <x:c r="G21678" t="str">
        <x:v>Pago</x:v>
      </x:c>
    </x:row>
    <x:row r="21679">
      <x:c r="A21679" t="n">
        <x:v>21678</x:v>
      </x:c>
      <x:c r="B21679" t="n">
        <x:v>1807</x:v>
      </x:c>
      <x:c r="C21679" t="str">
        <x:v>2025-11</x:v>
      </x:c>
      <x:c r="D21679" t="n">
        <x:v>199</x:v>
      </x:c>
      <x:c r="E21679" t="str">
        <x:v>2025-11-29</x:v>
      </x:c>
      <x:c r="F21679" t="str">
        <x:v>2025-12-11</x:v>
      </x:c>
      <x:c r="G21679" t="str">
        <x:v>Pago</x:v>
      </x:c>
    </x:row>
    <x:row r="21680">
      <x:c r="A21680" t="n">
        <x:v>21679</x:v>
      </x:c>
      <x:c r="B21680" t="n">
        <x:v>1807</x:v>
      </x:c>
      <x:c r="C21680" t="str">
        <x:v>2026-01</x:v>
      </x:c>
      <x:c r="D21680" t="n">
        <x:v>199</x:v>
      </x:c>
      <x:c r="E21680" t="str">
        <x:v>2026-01-01</x:v>
      </x:c>
      <x:c r="F21680" t="str">
        <x:v>2026-01-04</x:v>
      </x:c>
      <x:c r="G21680" t="str">
        <x:v>Pago</x:v>
      </x:c>
    </x:row>
    <x:row r="21681">
      <x:c r="A21681" t="n">
        <x:v>21680</x:v>
      </x:c>
      <x:c r="B21681" t="n">
        <x:v>1807</x:v>
      </x:c>
      <x:c r="C21681" t="str">
        <x:v>2026-01</x:v>
      </x:c>
      <x:c r="D21681" t="n">
        <x:v>399</x:v>
      </x:c>
      <x:c r="E21681" t="str">
        <x:v>2026-01-28</x:v>
      </x:c>
      <x:c r="F21681" t="str">
        <x:v>2026-01-27</x:v>
      </x:c>
      <x:c r="G21681" t="str">
        <x:v>Pago</x:v>
      </x:c>
    </x:row>
    <x:row r="21682">
      <x:c r="A21682" t="n">
        <x:v>21681</x:v>
      </x:c>
      <x:c r="B21682" t="n">
        <x:v>1807</x:v>
      </x:c>
      <x:c r="C21682" t="str">
        <x:v>2026-02</x:v>
      </x:c>
      <x:c r="D21682" t="n">
        <x:v>199</x:v>
      </x:c>
      <x:c r="E21682" t="str">
        <x:v>2026-02-28</x:v>
      </x:c>
      <x:c r="F21682" t="str">
        <x:v>2026-02-26</x:v>
      </x:c>
      <x:c r="G21682" t="str">
        <x:v>Pago</x:v>
      </x:c>
    </x:row>
    <x:row r="21683">
      <x:c r="A21683" t="n">
        <x:v>21682</x:v>
      </x:c>
      <x:c r="B21683" t="n">
        <x:v>1807</x:v>
      </x:c>
      <x:c r="C21683" t="str">
        <x:v>2026-03</x:v>
      </x:c>
      <x:c r="D21683" t="n">
        <x:v>199</x:v>
      </x:c>
      <x:c r="E21683" t="str">
        <x:v>2026-03-28</x:v>
      </x:c>
      <x:c r="F21683" t="str">
        <x:v>2026-03-25</x:v>
      </x:c>
      <x:c r="G21683" t="str">
        <x:v>Pago</x:v>
      </x:c>
    </x:row>
    <x:row r="21684">
      <x:c r="A21684" t="n">
        <x:v>21683</x:v>
      </x:c>
      <x:c r="B21684" t="n">
        <x:v>1807</x:v>
      </x:c>
      <x:c r="C21684" t="str">
        <x:v>2026-05</x:v>
      </x:c>
      <x:c r="D21684" t="n">
        <x:v>199</x:v>
      </x:c>
      <x:c r="E21684" t="str">
        <x:v>2026-05-02</x:v>
      </x:c>
      <x:c r="F21684" t="str">
        <x:v>2026-05-04</x:v>
      </x:c>
      <x:c r="G21684" t="str">
        <x:v>Pago</x:v>
      </x:c>
    </x:row>
    <x:row r="21685">
      <x:c r="A21685" t="n">
        <x:v>21684</x:v>
      </x:c>
      <x:c r="B21685" t="n">
        <x:v>1807</x:v>
      </x:c>
      <x:c r="C21685" t="str">
        <x:v>2026-05</x:v>
      </x:c>
      <x:c r="D21685" t="n">
        <x:v>699</x:v>
      </x:c>
      <x:c r="E21685" t="str">
        <x:v>2026-05-27</x:v>
      </x:c>
      <x:c r="F21685" t="str">
        <x:v>2026-05-26</x:v>
      </x:c>
      <x:c r="G21685" t="str">
        <x:v>Pago</x:v>
      </x:c>
    </x:row>
    <x:row r="21686">
      <x:c r="A21686" t="n">
        <x:v>21685</x:v>
      </x:c>
      <x:c r="B21686" t="n">
        <x:v>1808</x:v>
      </x:c>
      <x:c r="C21686" t="str">
        <x:v>2025-07</x:v>
      </x:c>
      <x:c r="D21686" t="n">
        <x:v>99</x:v>
      </x:c>
      <x:c r="E21686" t="str">
        <x:v>2025-07-05</x:v>
      </x:c>
      <x:c r="F21686" t="str">
        <x:v>2025-07-06</x:v>
      </x:c>
      <x:c r="G21686" t="str">
        <x:v>Pago</x:v>
      </x:c>
    </x:row>
    <x:row r="21687">
      <x:c r="A21687" t="n">
        <x:v>21686</x:v>
      </x:c>
      <x:c r="B21687" t="n">
        <x:v>1808</x:v>
      </x:c>
      <x:c r="C21687" t="str">
        <x:v>2025-08</x:v>
      </x:c>
      <x:c r="D21687" t="n">
        <x:v>35</x:v>
      </x:c>
      <x:c r="E21687" t="str">
        <x:v>2025-08-02</x:v>
      </x:c>
      <x:c r="F21687" t="str">
        <x:v>2025-08-13</x:v>
      </x:c>
      <x:c r="G21687" t="str">
        <x:v>Pago</x:v>
      </x:c>
    </x:row>
    <x:row r="21688">
      <x:c r="A21688" t="n">
        <x:v>21687</x:v>
      </x:c>
      <x:c r="B21688" t="n">
        <x:v>1808</x:v>
      </x:c>
      <x:c r="C21688" t="str">
        <x:v>2025-09</x:v>
      </x:c>
      <x:c r="D21688" t="n">
        <x:v>35</x:v>
      </x:c>
      <x:c r="E21688" t="str">
        <x:v>2025-09-04</x:v>
      </x:c>
      <x:c r="F21688" t="str">
        <x:v>2025-09-20</x:v>
      </x:c>
      <x:c r="G21688" t="str">
        <x:v>Pago</x:v>
      </x:c>
    </x:row>
    <x:row r="21689">
      <x:c r="A21689" t="n">
        <x:v>21688</x:v>
      </x:c>
      <x:c r="B21689" t="n">
        <x:v>1808</x:v>
      </x:c>
      <x:c r="C21689" t="str">
        <x:v>2025-10</x:v>
      </x:c>
      <x:c r="D21689" t="n">
        <x:v>1199</x:v>
      </x:c>
      <x:c r="E21689" t="str">
        <x:v>2025-10-02</x:v>
      </x:c>
      <x:c r="F21689" t="str">
        <x:v>2025-10-16</x:v>
      </x:c>
      <x:c r="G21689" t="str">
        <x:v>Pago</x:v>
      </x:c>
    </x:row>
    <x:row r="21690">
      <x:c r="A21690" t="n">
        <x:v>21689</x:v>
      </x:c>
      <x:c r="B21690" t="n">
        <x:v>1808</x:v>
      </x:c>
      <x:c r="C21690" t="str">
        <x:v>2025-10</x:v>
      </x:c>
      <x:c r="D21690" t="n">
        <x:v>149</x:v>
      </x:c>
      <x:c r="E21690" t="str">
        <x:v>2025-10-31</x:v>
      </x:c>
      <x:c r="F21690" t="str">
        <x:v>2025-11-13</x:v>
      </x:c>
      <x:c r="G21690" t="str">
        <x:v>Pago</x:v>
      </x:c>
    </x:row>
    <x:row r="21691">
      <x:c r="A21691" t="n">
        <x:v>21690</x:v>
      </x:c>
      <x:c r="B21691" t="n">
        <x:v>1808</x:v>
      </x:c>
      <x:c r="C21691" t="str">
        <x:v>2025-12</x:v>
      </x:c>
      <x:c r="D21691" t="n">
        <x:v>1199</x:v>
      </x:c>
      <x:c r="E21691" t="str">
        <x:v>2025-12-01</x:v>
      </x:c>
      <x:c r="F21691" t="str">
        <x:v>2025-12-18</x:v>
      </x:c>
      <x:c r="G21691" t="str">
        <x:v>Pago</x:v>
      </x:c>
    </x:row>
    <x:row r="21692">
      <x:c r="A21692" t="n">
        <x:v>21691</x:v>
      </x:c>
      <x:c r="B21692" t="n">
        <x:v>1808</x:v>
      </x:c>
      <x:c r="C21692" t="str">
        <x:v>2025-12</x:v>
      </x:c>
      <x:c r="D21692" t="n">
        <x:v>699</x:v>
      </x:c>
      <x:c r="E21692" t="str">
        <x:v>2025-12-31</x:v>
      </x:c>
      <x:c r="F21692" t="str">
        <x:v>2026-01-13</x:v>
      </x:c>
      <x:c r="G21692" t="str">
        <x:v>Pago</x:v>
      </x:c>
    </x:row>
    <x:row r="21693">
      <x:c r="A21693" t="n">
        <x:v>21692</x:v>
      </x:c>
      <x:c r="B21693" t="n">
        <x:v>1808</x:v>
      </x:c>
      <x:c r="C21693" t="str">
        <x:v>2026-01</x:v>
      </x:c>
      <x:c r="D21693" t="n">
        <x:v>699</x:v>
      </x:c>
      <x:c r="E21693" t="str">
        <x:v>2026-01-28</x:v>
      </x:c>
      <x:c r="F21693" t="str">
        <x:v>2026-02-14</x:v>
      </x:c>
      <x:c r="G21693" t="str">
        <x:v>Pago</x:v>
      </x:c>
    </x:row>
    <x:row r="21694">
      <x:c r="A21694" t="n">
        <x:v>21693</x:v>
      </x:c>
      <x:c r="B21694" t="n">
        <x:v>1808</x:v>
      </x:c>
      <x:c r="C21694" t="str">
        <x:v>2026-02</x:v>
      </x:c>
      <x:c r="D21694" t="n">
        <x:v>99</x:v>
      </x:c>
      <x:c r="E21694" t="str">
        <x:v>2026-02-26</x:v>
      </x:c>
      <x:c r="F21694"/>
      <x:c r="G21694" t="str">
        <x:v>Vencido</x:v>
      </x:c>
    </x:row>
    <x:row r="21695">
      <x:c r="A21695" t="n">
        <x:v>21694</x:v>
      </x:c>
      <x:c r="B21695" t="n">
        <x:v>1808</x:v>
      </x:c>
      <x:c r="C21695" t="str">
        <x:v>2026-04</x:v>
      </x:c>
      <x:c r="D21695" t="n">
        <x:v>399</x:v>
      </x:c>
      <x:c r="E21695" t="str">
        <x:v>2026-04-01</x:v>
      </x:c>
      <x:c r="F21695" t="str">
        <x:v>2026-04-14</x:v>
      </x:c>
      <x:c r="G21695" t="str">
        <x:v>Pago</x:v>
      </x:c>
    </x:row>
    <x:row r="21696">
      <x:c r="A21696" t="n">
        <x:v>21695</x:v>
      </x:c>
      <x:c r="B21696" t="n">
        <x:v>1808</x:v>
      </x:c>
      <x:c r="C21696" t="str">
        <x:v>2026-04</x:v>
      </x:c>
      <x:c r="D21696" t="n">
        <x:v>35</x:v>
      </x:c>
      <x:c r="E21696" t="str">
        <x:v>2026-04-30</x:v>
      </x:c>
      <x:c r="F21696" t="str">
        <x:v>2026-05-18</x:v>
      </x:c>
      <x:c r="G21696" t="str">
        <x:v>Pago</x:v>
      </x:c>
    </x:row>
    <x:row r="21697">
      <x:c r="A21697" t="n">
        <x:v>21696</x:v>
      </x:c>
      <x:c r="B21697" t="n">
        <x:v>1808</x:v>
      </x:c>
      <x:c r="C21697" t="str">
        <x:v>2026-06</x:v>
      </x:c>
      <x:c r="D21697" t="n">
        <x:v>35</x:v>
      </x:c>
      <x:c r="E21697" t="str">
        <x:v>2026-06-01</x:v>
      </x:c>
      <x:c r="F21697" t="str">
        <x:v>2026-06-09</x:v>
      </x:c>
      <x:c r="G21697" t="str">
        <x:v>Pago</x:v>
      </x:c>
    </x:row>
    <x:row r="21698">
      <x:c r="A21698" t="n">
        <x:v>21697</x:v>
      </x:c>
      <x:c r="B21698" t="n">
        <x:v>1809</x:v>
      </x:c>
      <x:c r="C21698" t="str">
        <x:v>2025-07</x:v>
      </x:c>
      <x:c r="D21698" t="n">
        <x:v>1199</x:v>
      </x:c>
      <x:c r="E21698" t="str">
        <x:v>2025-07-02</x:v>
      </x:c>
      <x:c r="F21698" t="str">
        <x:v>2025-07-07</x:v>
      </x:c>
      <x:c r="G21698" t="str">
        <x:v>Pago</x:v>
      </x:c>
    </x:row>
    <x:row r="21699">
      <x:c r="A21699" t="n">
        <x:v>21698</x:v>
      </x:c>
      <x:c r="B21699" t="n">
        <x:v>1809</x:v>
      </x:c>
      <x:c r="C21699" t="str">
        <x:v>2025-08</x:v>
      </x:c>
      <x:c r="D21699" t="n">
        <x:v>399</x:v>
      </x:c>
      <x:c r="E21699" t="str">
        <x:v>2025-08-01</x:v>
      </x:c>
      <x:c r="F21699" t="str">
        <x:v>2025-07-29</x:v>
      </x:c>
      <x:c r="G21699" t="str">
        <x:v>Pago</x:v>
      </x:c>
    </x:row>
    <x:row r="21700">
      <x:c r="A21700" t="n">
        <x:v>21699</x:v>
      </x:c>
      <x:c r="B21700" t="n">
        <x:v>1809</x:v>
      </x:c>
      <x:c r="C21700" t="str">
        <x:v>2025-08</x:v>
      </x:c>
      <x:c r="D21700" t="n">
        <x:v>699</x:v>
      </x:c>
      <x:c r="E21700" t="str">
        <x:v>2025-08-30</x:v>
      </x:c>
      <x:c r="F21700" t="str">
        <x:v>2025-09-10</x:v>
      </x:c>
      <x:c r="G21700" t="str">
        <x:v>Pago</x:v>
      </x:c>
    </x:row>
    <x:row r="21701">
      <x:c r="A21701" t="n">
        <x:v>21700</x:v>
      </x:c>
      <x:c r="B21701" t="n">
        <x:v>1809</x:v>
      </x:c>
      <x:c r="C21701" t="str">
        <x:v>2025-09</x:v>
      </x:c>
      <x:c r="D21701" t="n">
        <x:v>399</x:v>
      </x:c>
      <x:c r="E21701" t="str">
        <x:v>2025-09-29</x:v>
      </x:c>
      <x:c r="F21701" t="str">
        <x:v>2025-10-10</x:v>
      </x:c>
      <x:c r="G21701" t="str">
        <x:v>Pago</x:v>
      </x:c>
    </x:row>
    <x:row r="21702">
      <x:c r="A21702" t="n">
        <x:v>21701</x:v>
      </x:c>
      <x:c r="B21702" t="n">
        <x:v>1809</x:v>
      </x:c>
      <x:c r="C21702" t="str">
        <x:v>2025-11</x:v>
      </x:c>
      <x:c r="D21702" t="n">
        <x:v>199</x:v>
      </x:c>
      <x:c r="E21702" t="str">
        <x:v>2025-11-03</x:v>
      </x:c>
      <x:c r="F21702"/>
      <x:c r="G21702" t="str">
        <x:v>Vencido</x:v>
      </x:c>
    </x:row>
    <x:row r="21703">
      <x:c r="A21703" t="n">
        <x:v>21702</x:v>
      </x:c>
      <x:c r="B21703" t="n">
        <x:v>1809</x:v>
      </x:c>
      <x:c r="C21703" t="str">
        <x:v>2025-12</x:v>
      </x:c>
      <x:c r="D21703" t="n">
        <x:v>699</x:v>
      </x:c>
      <x:c r="E21703" t="str">
        <x:v>2025-12-02</x:v>
      </x:c>
      <x:c r="F21703" t="str">
        <x:v>2025-12-04</x:v>
      </x:c>
      <x:c r="G21703" t="str">
        <x:v>Pago</x:v>
      </x:c>
    </x:row>
    <x:row r="21704">
      <x:c r="A21704" t="n">
        <x:v>21703</x:v>
      </x:c>
      <x:c r="B21704" t="n">
        <x:v>1809</x:v>
      </x:c>
      <x:c r="C21704" t="str">
        <x:v>2025-12</x:v>
      </x:c>
      <x:c r="D21704" t="n">
        <x:v>1199</x:v>
      </x:c>
      <x:c r="E21704" t="str">
        <x:v>2025-12-28</x:v>
      </x:c>
      <x:c r="F21704"/>
      <x:c r="G21704" t="str">
        <x:v>Vencido</x:v>
      </x:c>
    </x:row>
    <x:row r="21705">
      <x:c r="A21705" t="n">
        <x:v>21704</x:v>
      </x:c>
      <x:c r="B21705" t="n">
        <x:v>1809</x:v>
      </x:c>
      <x:c r="C21705" t="str">
        <x:v>2026-01</x:v>
      </x:c>
      <x:c r="D21705" t="n">
        <x:v>149</x:v>
      </x:c>
      <x:c r="E21705" t="str">
        <x:v>2026-01-31</x:v>
      </x:c>
      <x:c r="F21705" t="str">
        <x:v>2026-02-03</x:v>
      </x:c>
      <x:c r="G21705" t="str">
        <x:v>Pago</x:v>
      </x:c>
    </x:row>
    <x:row r="21706">
      <x:c r="A21706" t="n">
        <x:v>21705</x:v>
      </x:c>
      <x:c r="B21706" t="n">
        <x:v>1809</x:v>
      </x:c>
      <x:c r="C21706" t="str">
        <x:v>2026-03</x:v>
      </x:c>
      <x:c r="D21706" t="n">
        <x:v>1199</x:v>
      </x:c>
      <x:c r="E21706" t="str">
        <x:v>2026-03-02</x:v>
      </x:c>
      <x:c r="F21706" t="str">
        <x:v>2026-03-07</x:v>
      </x:c>
      <x:c r="G21706" t="str">
        <x:v>Pago</x:v>
      </x:c>
    </x:row>
    <x:row r="21707">
      <x:c r="A21707" t="n">
        <x:v>21706</x:v>
      </x:c>
      <x:c r="B21707" t="n">
        <x:v>1809</x:v>
      </x:c>
      <x:c r="C21707" t="str">
        <x:v>2026-03</x:v>
      </x:c>
      <x:c r="D21707" t="n">
        <x:v>109</x:v>
      </x:c>
      <x:c r="E21707" t="str">
        <x:v>2026-03-30</x:v>
      </x:c>
      <x:c r="F21707" t="str">
        <x:v>2026-04-10</x:v>
      </x:c>
      <x:c r="G21707" t="str">
        <x:v>Pago</x:v>
      </x:c>
    </x:row>
    <x:row r="21708">
      <x:c r="A21708" t="n">
        <x:v>21707</x:v>
      </x:c>
      <x:c r="B21708" t="n">
        <x:v>1809</x:v>
      </x:c>
      <x:c r="C21708" t="str">
        <x:v>2026-04</x:v>
      </x:c>
      <x:c r="D21708" t="n">
        <x:v>699</x:v>
      </x:c>
      <x:c r="E21708" t="str">
        <x:v>2026-04-28</x:v>
      </x:c>
      <x:c r="F21708" t="str">
        <x:v>2026-05-16</x:v>
      </x:c>
      <x:c r="G21708" t="str">
        <x:v>Pago</x:v>
      </x:c>
    </x:row>
    <x:row r="21709">
      <x:c r="A21709" t="n">
        <x:v>21708</x:v>
      </x:c>
      <x:c r="B21709" t="n">
        <x:v>1809</x:v>
      </x:c>
      <x:c r="C21709" t="str">
        <x:v>2026-05</x:v>
      </x:c>
      <x:c r="D21709" t="n">
        <x:v>99</x:v>
      </x:c>
      <x:c r="E21709" t="str">
        <x:v>2026-05-29</x:v>
      </x:c>
      <x:c r="F21709" t="str">
        <x:v>2026-06-05</x:v>
      </x:c>
      <x:c r="G21709" t="str">
        <x:v>Pago</x:v>
      </x:c>
    </x:row>
    <x:row r="21710">
      <x:c r="A21710" t="n">
        <x:v>21709</x:v>
      </x:c>
      <x:c r="B21710" t="n">
        <x:v>1810</x:v>
      </x:c>
      <x:c r="C21710" t="str">
        <x:v>2025-07</x:v>
      </x:c>
      <x:c r="D21710" t="n">
        <x:v>199</x:v>
      </x:c>
      <x:c r="E21710" t="str">
        <x:v>2025-07-05</x:v>
      </x:c>
      <x:c r="F21710" t="str">
        <x:v>2025-07-12</x:v>
      </x:c>
      <x:c r="G21710" t="str">
        <x:v>Pago</x:v>
      </x:c>
    </x:row>
    <x:row r="21711">
      <x:c r="A21711" t="n">
        <x:v>21710</x:v>
      </x:c>
      <x:c r="B21711" t="n">
        <x:v>1810</x:v>
      </x:c>
      <x:c r="C21711" t="str">
        <x:v>2025-08</x:v>
      </x:c>
      <x:c r="D21711" t="n">
        <x:v>149</x:v>
      </x:c>
      <x:c r="E21711" t="str">
        <x:v>2025-08-03</x:v>
      </x:c>
      <x:c r="F21711" t="str">
        <x:v>2025-08-19</x:v>
      </x:c>
      <x:c r="G21711" t="str">
        <x:v>Pago</x:v>
      </x:c>
    </x:row>
    <x:row r="21712">
      <x:c r="A21712" t="n">
        <x:v>21711</x:v>
      </x:c>
      <x:c r="B21712" t="n">
        <x:v>1810</x:v>
      </x:c>
      <x:c r="C21712" t="str">
        <x:v>2025-09</x:v>
      </x:c>
      <x:c r="D21712" t="n">
        <x:v>149</x:v>
      </x:c>
      <x:c r="E21712" t="str">
        <x:v>2025-09-04</x:v>
      </x:c>
      <x:c r="F21712" t="str">
        <x:v>2025-09-01</x:v>
      </x:c>
      <x:c r="G21712" t="str">
        <x:v>Pago</x:v>
      </x:c>
    </x:row>
    <x:row r="21713">
      <x:c r="A21713" t="n">
        <x:v>21712</x:v>
      </x:c>
      <x:c r="B21713" t="n">
        <x:v>1810</x:v>
      </x:c>
      <x:c r="C21713" t="str">
        <x:v>2025-10</x:v>
      </x:c>
      <x:c r="D21713" t="n">
        <x:v>399</x:v>
      </x:c>
      <x:c r="E21713" t="str">
        <x:v>2025-10-02</x:v>
      </x:c>
      <x:c r="F21713" t="str">
        <x:v>2025-10-08</x:v>
      </x:c>
      <x:c r="G21713" t="str">
        <x:v>Pago</x:v>
      </x:c>
    </x:row>
    <x:row r="21714">
      <x:c r="A21714" t="n">
        <x:v>21713</x:v>
      </x:c>
      <x:c r="B21714" t="n">
        <x:v>1810</x:v>
      </x:c>
      <x:c r="C21714" t="str">
        <x:v>2025-11</x:v>
      </x:c>
      <x:c r="D21714" t="n">
        <x:v>1199</x:v>
      </x:c>
      <x:c r="E21714" t="str">
        <x:v>2025-11-02</x:v>
      </x:c>
      <x:c r="F21714" t="str">
        <x:v>2025-11-09</x:v>
      </x:c>
      <x:c r="G21714" t="str">
        <x:v>Pago</x:v>
      </x:c>
    </x:row>
    <x:row r="21715">
      <x:c r="A21715" t="n">
        <x:v>21714</x:v>
      </x:c>
      <x:c r="B21715" t="n">
        <x:v>1810</x:v>
      </x:c>
      <x:c r="C21715" t="str">
        <x:v>2025-12</x:v>
      </x:c>
      <x:c r="D21715" t="n">
        <x:v>99</x:v>
      </x:c>
      <x:c r="E21715" t="str">
        <x:v>2025-12-03</x:v>
      </x:c>
      <x:c r="F21715" t="str">
        <x:v>2025-12-17</x:v>
      </x:c>
      <x:c r="G21715" t="str">
        <x:v>Pago</x:v>
      </x:c>
    </x:row>
    <x:row r="21716">
      <x:c r="A21716" t="n">
        <x:v>21715</x:v>
      </x:c>
      <x:c r="B21716" t="n">
        <x:v>1810</x:v>
      </x:c>
      <x:c r="C21716" t="str">
        <x:v>2026-01</x:v>
      </x:c>
      <x:c r="D21716" t="n">
        <x:v>109</x:v>
      </x:c>
      <x:c r="E21716" t="str">
        <x:v>2026-01-02</x:v>
      </x:c>
      <x:c r="F21716" t="str">
        <x:v>2026-01-05</x:v>
      </x:c>
      <x:c r="G21716" t="str">
        <x:v>Pago</x:v>
      </x:c>
    </x:row>
    <x:row r="21717">
      <x:c r="A21717" t="n">
        <x:v>21716</x:v>
      </x:c>
      <x:c r="B21717" t="n">
        <x:v>1810</x:v>
      </x:c>
      <x:c r="C21717" t="str">
        <x:v>2026-01</x:v>
      </x:c>
      <x:c r="D21717" t="n">
        <x:v>1199</x:v>
      </x:c>
      <x:c r="E21717" t="str">
        <x:v>2026-01-29</x:v>
      </x:c>
      <x:c r="F21717" t="str">
        <x:v>2026-02-04</x:v>
      </x:c>
      <x:c r="G21717" t="str">
        <x:v>Pago</x:v>
      </x:c>
    </x:row>
    <x:row r="21718">
      <x:c r="A21718" t="n">
        <x:v>21717</x:v>
      </x:c>
      <x:c r="B21718" t="n">
        <x:v>1810</x:v>
      </x:c>
      <x:c r="C21718" t="str">
        <x:v>2026-02</x:v>
      </x:c>
      <x:c r="D21718" t="n">
        <x:v>109</x:v>
      </x:c>
      <x:c r="E21718" t="str">
        <x:v>2026-02-27</x:v>
      </x:c>
      <x:c r="F21718"/>
      <x:c r="G21718" t="str">
        <x:v>Vencido</x:v>
      </x:c>
    </x:row>
    <x:row r="21719">
      <x:c r="A21719" t="n">
        <x:v>21718</x:v>
      </x:c>
      <x:c r="B21719" t="n">
        <x:v>1810</x:v>
      </x:c>
      <x:c r="C21719" t="str">
        <x:v>2026-04</x:v>
      </x:c>
      <x:c r="D21719" t="n">
        <x:v>699</x:v>
      </x:c>
      <x:c r="E21719" t="str">
        <x:v>2026-04-02</x:v>
      </x:c>
      <x:c r="F21719"/>
      <x:c r="G21719" t="str">
        <x:v>Vencido</x:v>
      </x:c>
    </x:row>
    <x:row r="21720">
      <x:c r="A21720" t="n">
        <x:v>21719</x:v>
      </x:c>
      <x:c r="B21720" t="n">
        <x:v>1810</x:v>
      </x:c>
      <x:c r="C21720" t="str">
        <x:v>2026-04</x:v>
      </x:c>
      <x:c r="D21720" t="n">
        <x:v>99</x:v>
      </x:c>
      <x:c r="E21720" t="str">
        <x:v>2026-04-28</x:v>
      </x:c>
      <x:c r="F21720" t="str">
        <x:v>2026-05-16</x:v>
      </x:c>
      <x:c r="G21720" t="str">
        <x:v>Pago</x:v>
      </x:c>
    </x:row>
    <x:row r="21721">
      <x:c r="A21721" t="n">
        <x:v>21720</x:v>
      </x:c>
      <x:c r="B21721" t="n">
        <x:v>1810</x:v>
      </x:c>
      <x:c r="C21721" t="str">
        <x:v>2026-05</x:v>
      </x:c>
      <x:c r="D21721" t="n">
        <x:v>149</x:v>
      </x:c>
      <x:c r="E21721" t="str">
        <x:v>2026-05-28</x:v>
      </x:c>
      <x:c r="F21721" t="str">
        <x:v>2026-06-14</x:v>
      </x:c>
      <x:c r="G21721" t="str">
        <x:v>Pago</x:v>
      </x:c>
    </x:row>
    <x:row r="21722">
      <x:c r="A21722" t="n">
        <x:v>21721</x:v>
      </x:c>
      <x:c r="B21722" t="n">
        <x:v>1811</x:v>
      </x:c>
      <x:c r="C21722" t="str">
        <x:v>2025-07</x:v>
      </x:c>
      <x:c r="D21722" t="n">
        <x:v>699</x:v>
      </x:c>
      <x:c r="E21722" t="str">
        <x:v>2025-07-01</x:v>
      </x:c>
      <x:c r="F21722" t="str">
        <x:v>2025-06-28</x:v>
      </x:c>
      <x:c r="G21722" t="str">
        <x:v>Pago</x:v>
      </x:c>
    </x:row>
    <x:row r="21723">
      <x:c r="A21723" t="n">
        <x:v>21722</x:v>
      </x:c>
      <x:c r="B21723" t="n">
        <x:v>1811</x:v>
      </x:c>
      <x:c r="C21723" t="str">
        <x:v>2025-08</x:v>
      </x:c>
      <x:c r="D21723" t="n">
        <x:v>109</x:v>
      </x:c>
      <x:c r="E21723" t="str">
        <x:v>2025-08-05</x:v>
      </x:c>
      <x:c r="F21723" t="str">
        <x:v>2025-08-19</x:v>
      </x:c>
      <x:c r="G21723" t="str">
        <x:v>Pago</x:v>
      </x:c>
    </x:row>
    <x:row r="21724">
      <x:c r="A21724" t="n">
        <x:v>21723</x:v>
      </x:c>
      <x:c r="B21724" t="n">
        <x:v>1811</x:v>
      </x:c>
      <x:c r="C21724" t="str">
        <x:v>2025-08</x:v>
      </x:c>
      <x:c r="D21724" t="n">
        <x:v>35</x:v>
      </x:c>
      <x:c r="E21724" t="str">
        <x:v>2025-08-31</x:v>
      </x:c>
      <x:c r="F21724"/>
      <x:c r="G21724" t="str">
        <x:v>Vencido</x:v>
      </x:c>
    </x:row>
    <x:row r="21725">
      <x:c r="A21725" t="n">
        <x:v>21724</x:v>
      </x:c>
      <x:c r="B21725" t="n">
        <x:v>1811</x:v>
      </x:c>
      <x:c r="C21725" t="str">
        <x:v>2025-09</x:v>
      </x:c>
      <x:c r="D21725" t="n">
        <x:v>399</x:v>
      </x:c>
      <x:c r="E21725" t="str">
        <x:v>2025-09-29</x:v>
      </x:c>
      <x:c r="F21725"/>
      <x:c r="G21725" t="str">
        <x:v>Vencido</x:v>
      </x:c>
    </x:row>
    <x:row r="21726">
      <x:c r="A21726" t="n">
        <x:v>21725</x:v>
      </x:c>
      <x:c r="B21726" t="n">
        <x:v>1811</x:v>
      </x:c>
      <x:c r="C21726" t="str">
        <x:v>2025-11</x:v>
      </x:c>
      <x:c r="D21726" t="n">
        <x:v>35</x:v>
      </x:c>
      <x:c r="E21726" t="str">
        <x:v>2025-11-01</x:v>
      </x:c>
      <x:c r="F21726" t="str">
        <x:v>2025-11-13</x:v>
      </x:c>
      <x:c r="G21726" t="str">
        <x:v>Pago</x:v>
      </x:c>
    </x:row>
    <x:row r="21727">
      <x:c r="A21727" t="n">
        <x:v>21726</x:v>
      </x:c>
      <x:c r="B21727" t="n">
        <x:v>1811</x:v>
      </x:c>
      <x:c r="C21727" t="str">
        <x:v>2025-12</x:v>
      </x:c>
      <x:c r="D21727" t="n">
        <x:v>149</x:v>
      </x:c>
      <x:c r="E21727" t="str">
        <x:v>2025-12-02</x:v>
      </x:c>
      <x:c r="F21727" t="str">
        <x:v>2025-12-10</x:v>
      </x:c>
      <x:c r="G21727" t="str">
        <x:v>Pago</x:v>
      </x:c>
    </x:row>
    <x:row r="21728">
      <x:c r="A21728" t="n">
        <x:v>21727</x:v>
      </x:c>
      <x:c r="B21728" t="n">
        <x:v>1811</x:v>
      </x:c>
      <x:c r="C21728" t="str">
        <x:v>2026-01</x:v>
      </x:c>
      <x:c r="D21728" t="n">
        <x:v>699</x:v>
      </x:c>
      <x:c r="E21728" t="str">
        <x:v>2026-01-02</x:v>
      </x:c>
      <x:c r="F21728" t="str">
        <x:v>2026-01-13</x:v>
      </x:c>
      <x:c r="G21728" t="str">
        <x:v>Pago</x:v>
      </x:c>
    </x:row>
    <x:row r="21729">
      <x:c r="A21729" t="n">
        <x:v>21728</x:v>
      </x:c>
      <x:c r="B21729" t="n">
        <x:v>1811</x:v>
      </x:c>
      <x:c r="C21729" t="str">
        <x:v>2026-01</x:v>
      </x:c>
      <x:c r="D21729" t="n">
        <x:v>1199</x:v>
      </x:c>
      <x:c r="E21729" t="str">
        <x:v>2026-01-30</x:v>
      </x:c>
      <x:c r="F21729" t="str">
        <x:v>2026-02-07</x:v>
      </x:c>
      <x:c r="G21729" t="str">
        <x:v>Pago</x:v>
      </x:c>
    </x:row>
    <x:row r="21730">
      <x:c r="A21730" t="n">
        <x:v>21729</x:v>
      </x:c>
      <x:c r="B21730" t="n">
        <x:v>1811</x:v>
      </x:c>
      <x:c r="C21730" t="str">
        <x:v>2026-02</x:v>
      </x:c>
      <x:c r="D21730" t="n">
        <x:v>99</x:v>
      </x:c>
      <x:c r="E21730" t="str">
        <x:v>2026-02-28</x:v>
      </x:c>
      <x:c r="F21730" t="str">
        <x:v>2026-03-02</x:v>
      </x:c>
      <x:c r="G21730" t="str">
        <x:v>Pago</x:v>
      </x:c>
    </x:row>
    <x:row r="21731">
      <x:c r="A21731" t="n">
        <x:v>21730</x:v>
      </x:c>
      <x:c r="B21731" t="n">
        <x:v>1811</x:v>
      </x:c>
      <x:c r="C21731" t="str">
        <x:v>2026-03</x:v>
      </x:c>
      <x:c r="D21731" t="n">
        <x:v>149</x:v>
      </x:c>
      <x:c r="E21731" t="str">
        <x:v>2026-03-31</x:v>
      </x:c>
      <x:c r="F21731" t="str">
        <x:v>2026-04-04</x:v>
      </x:c>
      <x:c r="G21731" t="str">
        <x:v>Pago</x:v>
      </x:c>
    </x:row>
    <x:row r="21732">
      <x:c r="A21732" t="n">
        <x:v>21731</x:v>
      </x:c>
      <x:c r="B21732" t="n">
        <x:v>1811</x:v>
      </x:c>
      <x:c r="C21732" t="str">
        <x:v>2026-04</x:v>
      </x:c>
      <x:c r="D21732" t="n">
        <x:v>1199</x:v>
      </x:c>
      <x:c r="E21732" t="str">
        <x:v>2026-04-29</x:v>
      </x:c>
      <x:c r="F21732" t="str">
        <x:v>2026-05-01</x:v>
      </x:c>
      <x:c r="G21732" t="str">
        <x:v>Pago</x:v>
      </x:c>
    </x:row>
    <x:row r="21733">
      <x:c r="A21733" t="n">
        <x:v>21732</x:v>
      </x:c>
      <x:c r="B21733" t="n">
        <x:v>1811</x:v>
      </x:c>
      <x:c r="C21733" t="str">
        <x:v>2026-05</x:v>
      </x:c>
      <x:c r="D21733" t="n">
        <x:v>1199</x:v>
      </x:c>
      <x:c r="E21733" t="str">
        <x:v>2026-05-27</x:v>
      </x:c>
      <x:c r="F21733" t="str">
        <x:v>2026-06-12</x:v>
      </x:c>
      <x:c r="G21733" t="str">
        <x:v>Pago</x:v>
      </x:c>
    </x:row>
    <x:row r="21734">
      <x:c r="A21734" t="n">
        <x:v>21733</x:v>
      </x:c>
      <x:c r="B21734" t="n">
        <x:v>1812</x:v>
      </x:c>
      <x:c r="C21734" t="str">
        <x:v>2025-07</x:v>
      </x:c>
      <x:c r="D21734" t="n">
        <x:v>199</x:v>
      </x:c>
      <x:c r="E21734" t="str">
        <x:v>2025-07-03</x:v>
      </x:c>
      <x:c r="F21734" t="str">
        <x:v>2025-07-20</x:v>
      </x:c>
      <x:c r="G21734" t="str">
        <x:v>Pago</x:v>
      </x:c>
    </x:row>
    <x:row r="21735">
      <x:c r="A21735" t="n">
        <x:v>21734</x:v>
      </x:c>
      <x:c r="B21735" t="n">
        <x:v>1812</x:v>
      </x:c>
      <x:c r="C21735" t="str">
        <x:v>2025-08</x:v>
      </x:c>
      <x:c r="D21735" t="n">
        <x:v>199</x:v>
      </x:c>
      <x:c r="E21735" t="str">
        <x:v>2025-08-05</x:v>
      </x:c>
      <x:c r="F21735" t="str">
        <x:v>2025-08-19</x:v>
      </x:c>
      <x:c r="G21735" t="str">
        <x:v>Pago</x:v>
      </x:c>
    </x:row>
    <x:row r="21736">
      <x:c r="A21736" t="n">
        <x:v>21735</x:v>
      </x:c>
      <x:c r="B21736" t="n">
        <x:v>1812</x:v>
      </x:c>
      <x:c r="C21736" t="str">
        <x:v>2025-08</x:v>
      </x:c>
      <x:c r="D21736" t="n">
        <x:v>35</x:v>
      </x:c>
      <x:c r="E21736" t="str">
        <x:v>2025-08-30</x:v>
      </x:c>
      <x:c r="F21736" t="str">
        <x:v>2025-08-28</x:v>
      </x:c>
      <x:c r="G21736" t="str">
        <x:v>Pago</x:v>
      </x:c>
    </x:row>
    <x:row r="21737">
      <x:c r="A21737" t="n">
        <x:v>21736</x:v>
      </x:c>
      <x:c r="B21737" t="n">
        <x:v>1812</x:v>
      </x:c>
      <x:c r="C21737" t="str">
        <x:v>2025-09</x:v>
      </x:c>
      <x:c r="D21737" t="n">
        <x:v>149</x:v>
      </x:c>
      <x:c r="E21737" t="str">
        <x:v>2025-09-30</x:v>
      </x:c>
      <x:c r="F21737" t="str">
        <x:v>2025-10-13</x:v>
      </x:c>
      <x:c r="G21737" t="str">
        <x:v>Pago</x:v>
      </x:c>
    </x:row>
    <x:row r="21738">
      <x:c r="A21738" t="n">
        <x:v>21737</x:v>
      </x:c>
      <x:c r="B21738" t="n">
        <x:v>1812</x:v>
      </x:c>
      <x:c r="C21738" t="str">
        <x:v>2025-11</x:v>
      </x:c>
      <x:c r="D21738" t="n">
        <x:v>1199</x:v>
      </x:c>
      <x:c r="E21738" t="str">
        <x:v>2025-11-01</x:v>
      </x:c>
      <x:c r="F21738" t="str">
        <x:v>2025-11-16</x:v>
      </x:c>
      <x:c r="G21738" t="str">
        <x:v>Pago</x:v>
      </x:c>
    </x:row>
    <x:row r="21739">
      <x:c r="A21739" t="n">
        <x:v>21738</x:v>
      </x:c>
      <x:c r="B21739" t="n">
        <x:v>1812</x:v>
      </x:c>
      <x:c r="C21739" t="str">
        <x:v>2025-12</x:v>
      </x:c>
      <x:c r="D21739" t="n">
        <x:v>109</x:v>
      </x:c>
      <x:c r="E21739" t="str">
        <x:v>2025-12-03</x:v>
      </x:c>
      <x:c r="F21739" t="str">
        <x:v>2025-12-12</x:v>
      </x:c>
      <x:c r="G21739" t="str">
        <x:v>Pago</x:v>
      </x:c>
    </x:row>
    <x:row r="21740">
      <x:c r="A21740" t="n">
        <x:v>21739</x:v>
      </x:c>
      <x:c r="B21740" t="n">
        <x:v>1812</x:v>
      </x:c>
      <x:c r="C21740" t="str">
        <x:v>2025-12</x:v>
      </x:c>
      <x:c r="D21740" t="n">
        <x:v>35</x:v>
      </x:c>
      <x:c r="E21740" t="str">
        <x:v>2025-12-29</x:v>
      </x:c>
      <x:c r="F21740" t="str">
        <x:v>2026-01-01</x:v>
      </x:c>
      <x:c r="G21740" t="str">
        <x:v>Pago</x:v>
      </x:c>
    </x:row>
    <x:row r="21741">
      <x:c r="A21741" t="n">
        <x:v>21740</x:v>
      </x:c>
      <x:c r="B21741" t="n">
        <x:v>1812</x:v>
      </x:c>
      <x:c r="C21741" t="str">
        <x:v>2026-01</x:v>
      </x:c>
      <x:c r="D21741" t="n">
        <x:v>199</x:v>
      </x:c>
      <x:c r="E21741" t="str">
        <x:v>2026-01-30</x:v>
      </x:c>
      <x:c r="F21741" t="str">
        <x:v>2026-02-01</x:v>
      </x:c>
      <x:c r="G21741" t="str">
        <x:v>Pago</x:v>
      </x:c>
    </x:row>
    <x:row r="21742">
      <x:c r="A21742" t="n">
        <x:v>21741</x:v>
      </x:c>
      <x:c r="B21742" t="n">
        <x:v>1812</x:v>
      </x:c>
      <x:c r="C21742" t="str">
        <x:v>2026-03</x:v>
      </x:c>
      <x:c r="D21742" t="n">
        <x:v>99</x:v>
      </x:c>
      <x:c r="E21742" t="str">
        <x:v>2026-03-02</x:v>
      </x:c>
      <x:c r="F21742" t="str">
        <x:v>2026-03-16</x:v>
      </x:c>
      <x:c r="G21742" t="str">
        <x:v>Pago</x:v>
      </x:c>
    </x:row>
    <x:row r="21743">
      <x:c r="A21743" t="n">
        <x:v>21742</x:v>
      </x:c>
      <x:c r="B21743" t="n">
        <x:v>1812</x:v>
      </x:c>
      <x:c r="C21743" t="str">
        <x:v>2026-03</x:v>
      </x:c>
      <x:c r="D21743" t="n">
        <x:v>699</x:v>
      </x:c>
      <x:c r="E21743" t="str">
        <x:v>2026-03-31</x:v>
      </x:c>
      <x:c r="F21743" t="str">
        <x:v>2026-04-08</x:v>
      </x:c>
      <x:c r="G21743" t="str">
        <x:v>Pago</x:v>
      </x:c>
    </x:row>
    <x:row r="21744">
      <x:c r="A21744" t="n">
        <x:v>21743</x:v>
      </x:c>
      <x:c r="B21744" t="n">
        <x:v>1812</x:v>
      </x:c>
      <x:c r="C21744" t="str">
        <x:v>2026-05</x:v>
      </x:c>
      <x:c r="D21744" t="n">
        <x:v>109</x:v>
      </x:c>
      <x:c r="E21744" t="str">
        <x:v>2026-05-02</x:v>
      </x:c>
      <x:c r="F21744" t="str">
        <x:v>2026-05-02</x:v>
      </x:c>
      <x:c r="G21744" t="str">
        <x:v>Pago</x:v>
      </x:c>
    </x:row>
    <x:row r="21745">
      <x:c r="A21745" t="n">
        <x:v>21744</x:v>
      </x:c>
      <x:c r="B21745" t="n">
        <x:v>1812</x:v>
      </x:c>
      <x:c r="C21745" t="str">
        <x:v>2026-05</x:v>
      </x:c>
      <x:c r="D21745" t="n">
        <x:v>35</x:v>
      </x:c>
      <x:c r="E21745" t="str">
        <x:v>2026-05-29</x:v>
      </x:c>
      <x:c r="F21745" t="str">
        <x:v>2026-06-13</x:v>
      </x:c>
      <x:c r="G21745" t="str">
        <x:v>Pago</x:v>
      </x:c>
    </x:row>
    <x:row r="21746">
      <x:c r="A21746" t="n">
        <x:v>21745</x:v>
      </x:c>
      <x:c r="B21746" t="n">
        <x:v>1813</x:v>
      </x:c>
      <x:c r="C21746" t="str">
        <x:v>2025-07</x:v>
      </x:c>
      <x:c r="D21746" t="n">
        <x:v>149</x:v>
      </x:c>
      <x:c r="E21746" t="str">
        <x:v>2025-07-04</x:v>
      </x:c>
      <x:c r="F21746" t="str">
        <x:v>2025-07-14</x:v>
      </x:c>
      <x:c r="G21746" t="str">
        <x:v>Pago</x:v>
      </x:c>
    </x:row>
    <x:row r="21747">
      <x:c r="A21747" t="n">
        <x:v>21746</x:v>
      </x:c>
      <x:c r="B21747" t="n">
        <x:v>1813</x:v>
      </x:c>
      <x:c r="C21747" t="str">
        <x:v>2025-08</x:v>
      </x:c>
      <x:c r="D21747" t="n">
        <x:v>35</x:v>
      </x:c>
      <x:c r="E21747" t="str">
        <x:v>2025-08-04</x:v>
      </x:c>
      <x:c r="F21747" t="str">
        <x:v>2025-08-17</x:v>
      </x:c>
      <x:c r="G21747" t="str">
        <x:v>Pago</x:v>
      </x:c>
    </x:row>
    <x:row r="21748">
      <x:c r="A21748" t="n">
        <x:v>21747</x:v>
      </x:c>
      <x:c r="B21748" t="n">
        <x:v>1813</x:v>
      </x:c>
      <x:c r="C21748" t="str">
        <x:v>2025-08</x:v>
      </x:c>
      <x:c r="D21748" t="n">
        <x:v>99</x:v>
      </x:c>
      <x:c r="E21748" t="str">
        <x:v>2025-08-31</x:v>
      </x:c>
      <x:c r="F21748" t="str">
        <x:v>2025-09-14</x:v>
      </x:c>
      <x:c r="G21748" t="str">
        <x:v>Pago</x:v>
      </x:c>
    </x:row>
    <x:row r="21749">
      <x:c r="A21749" t="n">
        <x:v>21748</x:v>
      </x:c>
      <x:c r="B21749" t="n">
        <x:v>1813</x:v>
      </x:c>
      <x:c r="C21749" t="str">
        <x:v>2025-10</x:v>
      </x:c>
      <x:c r="D21749" t="n">
        <x:v>149</x:v>
      </x:c>
      <x:c r="E21749" t="str">
        <x:v>2025-10-04</x:v>
      </x:c>
      <x:c r="F21749" t="str">
        <x:v>2025-10-01</x:v>
      </x:c>
      <x:c r="G21749" t="str">
        <x:v>Pago</x:v>
      </x:c>
    </x:row>
    <x:row r="21750">
      <x:c r="A21750" t="n">
        <x:v>21749</x:v>
      </x:c>
      <x:c r="B21750" t="n">
        <x:v>1813</x:v>
      </x:c>
      <x:c r="C21750" t="str">
        <x:v>2025-11</x:v>
      </x:c>
      <x:c r="D21750" t="n">
        <x:v>109</x:v>
      </x:c>
      <x:c r="E21750" t="str">
        <x:v>2025-11-03</x:v>
      </x:c>
      <x:c r="F21750" t="str">
        <x:v>2025-11-03</x:v>
      </x:c>
      <x:c r="G21750" t="str">
        <x:v>Pago</x:v>
      </x:c>
    </x:row>
    <x:row r="21751">
      <x:c r="A21751" t="n">
        <x:v>21750</x:v>
      </x:c>
      <x:c r="B21751" t="n">
        <x:v>1813</x:v>
      </x:c>
      <x:c r="C21751" t="str">
        <x:v>2025-12</x:v>
      </x:c>
      <x:c r="D21751" t="n">
        <x:v>399</x:v>
      </x:c>
      <x:c r="E21751" t="str">
        <x:v>2025-12-03</x:v>
      </x:c>
      <x:c r="F21751" t="str">
        <x:v>2025-12-13</x:v>
      </x:c>
      <x:c r="G21751" t="str">
        <x:v>Pago</x:v>
      </x:c>
    </x:row>
    <x:row r="21752">
      <x:c r="A21752" t="n">
        <x:v>21751</x:v>
      </x:c>
      <x:c r="B21752" t="n">
        <x:v>1813</x:v>
      </x:c>
      <x:c r="C21752" t="str">
        <x:v>2026-01</x:v>
      </x:c>
      <x:c r="D21752" t="n">
        <x:v>109</x:v>
      </x:c>
      <x:c r="E21752" t="str">
        <x:v>2026-01-02</x:v>
      </x:c>
      <x:c r="F21752"/>
      <x:c r="G21752" t="str">
        <x:v>Vencido</x:v>
      </x:c>
    </x:row>
    <x:row r="21753">
      <x:c r="A21753" t="n">
        <x:v>21752</x:v>
      </x:c>
      <x:c r="B21753" t="n">
        <x:v>1813</x:v>
      </x:c>
      <x:c r="C21753" t="str">
        <x:v>2026-02</x:v>
      </x:c>
      <x:c r="D21753" t="n">
        <x:v>1199</x:v>
      </x:c>
      <x:c r="E21753" t="str">
        <x:v>2026-02-01</x:v>
      </x:c>
      <x:c r="F21753" t="str">
        <x:v>2026-02-16</x:v>
      </x:c>
      <x:c r="G21753" t="str">
        <x:v>Pago</x:v>
      </x:c>
    </x:row>
    <x:row r="21754">
      <x:c r="A21754" t="n">
        <x:v>21753</x:v>
      </x:c>
      <x:c r="B21754" t="n">
        <x:v>1813</x:v>
      </x:c>
      <x:c r="C21754" t="str">
        <x:v>2026-03</x:v>
      </x:c>
      <x:c r="D21754" t="n">
        <x:v>1199</x:v>
      </x:c>
      <x:c r="E21754" t="str">
        <x:v>2026-03-03</x:v>
      </x:c>
      <x:c r="F21754" t="str">
        <x:v>2026-03-09</x:v>
      </x:c>
      <x:c r="G21754" t="str">
        <x:v>Pago</x:v>
      </x:c>
    </x:row>
    <x:row r="21755">
      <x:c r="A21755" t="n">
        <x:v>21754</x:v>
      </x:c>
      <x:c r="B21755" t="n">
        <x:v>1813</x:v>
      </x:c>
      <x:c r="C21755" t="str">
        <x:v>2026-04</x:v>
      </x:c>
      <x:c r="D21755" t="n">
        <x:v>109</x:v>
      </x:c>
      <x:c r="E21755" t="str">
        <x:v>2026-04-02</x:v>
      </x:c>
      <x:c r="F21755" t="str">
        <x:v>2026-04-16</x:v>
      </x:c>
      <x:c r="G21755" t="str">
        <x:v>Pago</x:v>
      </x:c>
    </x:row>
    <x:row r="21756">
      <x:c r="A21756" t="n">
        <x:v>21755</x:v>
      </x:c>
      <x:c r="B21756" t="n">
        <x:v>1813</x:v>
      </x:c>
      <x:c r="C21756" t="str">
        <x:v>2026-05</x:v>
      </x:c>
      <x:c r="D21756" t="n">
        <x:v>1199</x:v>
      </x:c>
      <x:c r="E21756" t="str">
        <x:v>2026-05-02</x:v>
      </x:c>
      <x:c r="F21756" t="str">
        <x:v>2026-05-05</x:v>
      </x:c>
      <x:c r="G21756" t="str">
        <x:v>Pago</x:v>
      </x:c>
    </x:row>
    <x:row r="21757">
      <x:c r="A21757" t="n">
        <x:v>21756</x:v>
      </x:c>
      <x:c r="B21757" t="n">
        <x:v>1813</x:v>
      </x:c>
      <x:c r="C21757" t="str">
        <x:v>2026-05</x:v>
      </x:c>
      <x:c r="D21757" t="n">
        <x:v>1199</x:v>
      </x:c>
      <x:c r="E21757" t="str">
        <x:v>2026-05-30</x:v>
      </x:c>
      <x:c r="F21757" t="str">
        <x:v>2026-05-28</x:v>
      </x:c>
      <x:c r="G21757" t="str">
        <x:v>Pago</x:v>
      </x:c>
    </x:row>
    <x:row r="21758">
      <x:c r="A21758" t="n">
        <x:v>21757</x:v>
      </x:c>
      <x:c r="B21758" t="n">
        <x:v>1814</x:v>
      </x:c>
      <x:c r="C21758" t="str">
        <x:v>2025-07</x:v>
      </x:c>
      <x:c r="D21758" t="n">
        <x:v>1199</x:v>
      </x:c>
      <x:c r="E21758" t="str">
        <x:v>2025-07-01</x:v>
      </x:c>
      <x:c r="F21758" t="str">
        <x:v>2025-07-14</x:v>
      </x:c>
      <x:c r="G21758" t="str">
        <x:v>Pago</x:v>
      </x:c>
    </x:row>
    <x:row r="21759">
      <x:c r="A21759" t="n">
        <x:v>21758</x:v>
      </x:c>
      <x:c r="B21759" t="n">
        <x:v>1814</x:v>
      </x:c>
      <x:c r="C21759" t="str">
        <x:v>2025-08</x:v>
      </x:c>
      <x:c r="D21759" t="n">
        <x:v>99</x:v>
      </x:c>
      <x:c r="E21759" t="str">
        <x:v>2025-08-05</x:v>
      </x:c>
      <x:c r="F21759"/>
      <x:c r="G21759" t="str">
        <x:v>Vencido</x:v>
      </x:c>
    </x:row>
    <x:row r="21760">
      <x:c r="A21760" t="n">
        <x:v>21759</x:v>
      </x:c>
      <x:c r="B21760" t="n">
        <x:v>1814</x:v>
      </x:c>
      <x:c r="C21760" t="str">
        <x:v>2025-08</x:v>
      </x:c>
      <x:c r="D21760" t="n">
        <x:v>149</x:v>
      </x:c>
      <x:c r="E21760" t="str">
        <x:v>2025-08-31</x:v>
      </x:c>
      <x:c r="F21760" t="str">
        <x:v>2025-09-03</x:v>
      </x:c>
      <x:c r="G21760" t="str">
        <x:v>Pago</x:v>
      </x:c>
    </x:row>
    <x:row r="21761">
      <x:c r="A21761" t="n">
        <x:v>21760</x:v>
      </x:c>
      <x:c r="B21761" t="n">
        <x:v>1814</x:v>
      </x:c>
      <x:c r="C21761" t="str">
        <x:v>2025-10</x:v>
      </x:c>
      <x:c r="D21761" t="n">
        <x:v>99</x:v>
      </x:c>
      <x:c r="E21761" t="str">
        <x:v>2025-10-02</x:v>
      </x:c>
      <x:c r="F21761" t="str">
        <x:v>2025-10-05</x:v>
      </x:c>
      <x:c r="G21761" t="str">
        <x:v>Pago</x:v>
      </x:c>
    </x:row>
    <x:row r="21762">
      <x:c r="A21762" t="n">
        <x:v>21761</x:v>
      </x:c>
      <x:c r="B21762" t="n">
        <x:v>1814</x:v>
      </x:c>
      <x:c r="C21762" t="str">
        <x:v>2025-10</x:v>
      </x:c>
      <x:c r="D21762" t="n">
        <x:v>35</x:v>
      </x:c>
      <x:c r="E21762" t="str">
        <x:v>2025-10-29</x:v>
      </x:c>
      <x:c r="F21762" t="str">
        <x:v>2025-10-26</x:v>
      </x:c>
      <x:c r="G21762" t="str">
        <x:v>Pago</x:v>
      </x:c>
    </x:row>
    <x:row r="21763">
      <x:c r="A21763" t="n">
        <x:v>21762</x:v>
      </x:c>
      <x:c r="B21763" t="n">
        <x:v>1814</x:v>
      </x:c>
      <x:c r="C21763" t="str">
        <x:v>2025-11</x:v>
      </x:c>
      <x:c r="D21763" t="n">
        <x:v>99</x:v>
      </x:c>
      <x:c r="E21763" t="str">
        <x:v>2025-11-28</x:v>
      </x:c>
      <x:c r="F21763" t="str">
        <x:v>2025-12-04</x:v>
      </x:c>
      <x:c r="G21763" t="str">
        <x:v>Pago</x:v>
      </x:c>
    </x:row>
    <x:row r="21764">
      <x:c r="A21764" t="n">
        <x:v>21763</x:v>
      </x:c>
      <x:c r="B21764" t="n">
        <x:v>1814</x:v>
      </x:c>
      <x:c r="C21764" t="str">
        <x:v>2026-01</x:v>
      </x:c>
      <x:c r="D21764" t="n">
        <x:v>149</x:v>
      </x:c>
      <x:c r="E21764" t="str">
        <x:v>2026-01-01</x:v>
      </x:c>
      <x:c r="F21764" t="str">
        <x:v>2026-01-07</x:v>
      </x:c>
      <x:c r="G21764" t="str">
        <x:v>Pago</x:v>
      </x:c>
    </x:row>
    <x:row r="21765">
      <x:c r="A21765" t="n">
        <x:v>21764</x:v>
      </x:c>
      <x:c r="B21765" t="n">
        <x:v>1814</x:v>
      </x:c>
      <x:c r="C21765" t="str">
        <x:v>2026-01</x:v>
      </x:c>
      <x:c r="D21765" t="n">
        <x:v>199</x:v>
      </x:c>
      <x:c r="E21765" t="str">
        <x:v>2026-01-28</x:v>
      </x:c>
      <x:c r="F21765" t="str">
        <x:v>2026-02-13</x:v>
      </x:c>
      <x:c r="G21765" t="str">
        <x:v>Pago</x:v>
      </x:c>
    </x:row>
    <x:row r="21766">
      <x:c r="A21766" t="n">
        <x:v>21765</x:v>
      </x:c>
      <x:c r="B21766" t="n">
        <x:v>1814</x:v>
      </x:c>
      <x:c r="C21766" t="str">
        <x:v>2026-02</x:v>
      </x:c>
      <x:c r="D21766" t="n">
        <x:v>149</x:v>
      </x:c>
      <x:c r="E21766" t="str">
        <x:v>2026-02-28</x:v>
      </x:c>
      <x:c r="F21766" t="str">
        <x:v>2026-03-08</x:v>
      </x:c>
      <x:c r="G21766" t="str">
        <x:v>Pago</x:v>
      </x:c>
    </x:row>
    <x:row r="21767">
      <x:c r="A21767" t="n">
        <x:v>21766</x:v>
      </x:c>
      <x:c r="B21767" t="n">
        <x:v>1814</x:v>
      </x:c>
      <x:c r="C21767" t="str">
        <x:v>2026-03</x:v>
      </x:c>
      <x:c r="D21767" t="n">
        <x:v>1199</x:v>
      </x:c>
      <x:c r="E21767" t="str">
        <x:v>2026-03-28</x:v>
      </x:c>
      <x:c r="F21767" t="str">
        <x:v>2026-03-27</x:v>
      </x:c>
      <x:c r="G21767" t="str">
        <x:v>Pago</x:v>
      </x:c>
    </x:row>
    <x:row r="21768">
      <x:c r="A21768" t="n">
        <x:v>21767</x:v>
      </x:c>
      <x:c r="B21768" t="n">
        <x:v>1814</x:v>
      </x:c>
      <x:c r="C21768" t="str">
        <x:v>2026-04</x:v>
      </x:c>
      <x:c r="D21768" t="n">
        <x:v>99</x:v>
      </x:c>
      <x:c r="E21768" t="str">
        <x:v>2026-04-29</x:v>
      </x:c>
      <x:c r="F21768" t="str">
        <x:v>2026-05-05</x:v>
      </x:c>
      <x:c r="G21768" t="str">
        <x:v>Pago</x:v>
      </x:c>
    </x:row>
    <x:row r="21769">
      <x:c r="A21769" t="n">
        <x:v>21768</x:v>
      </x:c>
      <x:c r="B21769" t="n">
        <x:v>1814</x:v>
      </x:c>
      <x:c r="C21769" t="str">
        <x:v>2026-05</x:v>
      </x:c>
      <x:c r="D21769" t="n">
        <x:v>199</x:v>
      </x:c>
      <x:c r="E21769" t="str">
        <x:v>2026-05-29</x:v>
      </x:c>
      <x:c r="F21769" t="str">
        <x:v>2026-06-13</x:v>
      </x:c>
      <x:c r="G21769" t="str">
        <x:v>Pago</x:v>
      </x:c>
    </x:row>
    <x:row r="21770">
      <x:c r="A21770" t="n">
        <x:v>21769</x:v>
      </x:c>
      <x:c r="B21770" t="n">
        <x:v>1815</x:v>
      </x:c>
      <x:c r="C21770" t="str">
        <x:v>2025-07</x:v>
      </x:c>
      <x:c r="D21770" t="n">
        <x:v>109</x:v>
      </x:c>
      <x:c r="E21770" t="str">
        <x:v>2025-07-06</x:v>
      </x:c>
      <x:c r="F21770" t="str">
        <x:v>2025-07-06</x:v>
      </x:c>
      <x:c r="G21770" t="str">
        <x:v>Pago</x:v>
      </x:c>
    </x:row>
    <x:row r="21771">
      <x:c r="A21771" t="n">
        <x:v>21770</x:v>
      </x:c>
      <x:c r="B21771" t="n">
        <x:v>1815</x:v>
      </x:c>
      <x:c r="C21771" t="str">
        <x:v>2025-07</x:v>
      </x:c>
      <x:c r="D21771" t="n">
        <x:v>399</x:v>
      </x:c>
      <x:c r="E21771" t="str">
        <x:v>2025-07-31</x:v>
      </x:c>
      <x:c r="F21771" t="str">
        <x:v>2025-08-07</x:v>
      </x:c>
      <x:c r="G21771" t="str">
        <x:v>Pago</x:v>
      </x:c>
    </x:row>
    <x:row r="21772">
      <x:c r="A21772" t="n">
        <x:v>21771</x:v>
      </x:c>
      <x:c r="B21772" t="n">
        <x:v>1815</x:v>
      </x:c>
      <x:c r="C21772" t="str">
        <x:v>2025-08</x:v>
      </x:c>
      <x:c r="D21772" t="n">
        <x:v>35</x:v>
      </x:c>
      <x:c r="E21772" t="str">
        <x:v>2025-08-30</x:v>
      </x:c>
      <x:c r="F21772" t="str">
        <x:v>2025-09-01</x:v>
      </x:c>
      <x:c r="G21772" t="str">
        <x:v>Pago</x:v>
      </x:c>
    </x:row>
    <x:row r="21773">
      <x:c r="A21773" t="n">
        <x:v>21772</x:v>
      </x:c>
      <x:c r="B21773" t="n">
        <x:v>1815</x:v>
      </x:c>
      <x:c r="C21773" t="str">
        <x:v>2025-09</x:v>
      </x:c>
      <x:c r="D21773" t="n">
        <x:v>109</x:v>
      </x:c>
      <x:c r="E21773" t="str">
        <x:v>2025-09-29</x:v>
      </x:c>
      <x:c r="F21773" t="str">
        <x:v>2025-10-11</x:v>
      </x:c>
      <x:c r="G21773" t="str">
        <x:v>Pago</x:v>
      </x:c>
    </x:row>
    <x:row r="21774">
      <x:c r="A21774" t="n">
        <x:v>21773</x:v>
      </x:c>
      <x:c r="B21774" t="n">
        <x:v>1815</x:v>
      </x:c>
      <x:c r="C21774" t="str">
        <x:v>2025-11</x:v>
      </x:c>
      <x:c r="D21774" t="n">
        <x:v>99</x:v>
      </x:c>
      <x:c r="E21774" t="str">
        <x:v>2025-11-02</x:v>
      </x:c>
      <x:c r="F21774" t="str">
        <x:v>2025-11-20</x:v>
      </x:c>
      <x:c r="G21774" t="str">
        <x:v>Pago</x:v>
      </x:c>
    </x:row>
    <x:row r="21775">
      <x:c r="A21775" t="n">
        <x:v>21774</x:v>
      </x:c>
      <x:c r="B21775" t="n">
        <x:v>1815</x:v>
      </x:c>
      <x:c r="C21775" t="str">
        <x:v>2025-11</x:v>
      </x:c>
      <x:c r="D21775" t="n">
        <x:v>1199</x:v>
      </x:c>
      <x:c r="E21775" t="str">
        <x:v>2025-11-30</x:v>
      </x:c>
      <x:c r="F21775" t="str">
        <x:v>2025-12-07</x:v>
      </x:c>
      <x:c r="G21775" t="str">
        <x:v>Pago</x:v>
      </x:c>
    </x:row>
    <x:row r="21776">
      <x:c r="A21776" t="n">
        <x:v>21775</x:v>
      </x:c>
      <x:c r="B21776" t="n">
        <x:v>1815</x:v>
      </x:c>
      <x:c r="C21776" t="str">
        <x:v>2025-12</x:v>
      </x:c>
      <x:c r="D21776" t="n">
        <x:v>109</x:v>
      </x:c>
      <x:c r="E21776" t="str">
        <x:v>2025-12-29</x:v>
      </x:c>
      <x:c r="F21776" t="str">
        <x:v>2025-12-27</x:v>
      </x:c>
      <x:c r="G21776" t="str">
        <x:v>Pago</x:v>
      </x:c>
    </x:row>
    <x:row r="21777">
      <x:c r="A21777" t="n">
        <x:v>21776</x:v>
      </x:c>
      <x:c r="B21777" t="n">
        <x:v>1815</x:v>
      </x:c>
      <x:c r="C21777" t="str">
        <x:v>2026-01</x:v>
      </x:c>
      <x:c r="D21777" t="n">
        <x:v>399</x:v>
      </x:c>
      <x:c r="E21777" t="str">
        <x:v>2026-01-30</x:v>
      </x:c>
      <x:c r="F21777" t="str">
        <x:v>2026-02-09</x:v>
      </x:c>
      <x:c r="G21777" t="str">
        <x:v>Pago</x:v>
      </x:c>
    </x:row>
    <x:row r="21778">
      <x:c r="A21778" t="n">
        <x:v>21777</x:v>
      </x:c>
      <x:c r="B21778" t="n">
        <x:v>1815</x:v>
      </x:c>
      <x:c r="C21778" t="str">
        <x:v>2026-02</x:v>
      </x:c>
      <x:c r="D21778" t="n">
        <x:v>1199</x:v>
      </x:c>
      <x:c r="E21778" t="str">
        <x:v>2026-02-28</x:v>
      </x:c>
      <x:c r="F21778" t="str">
        <x:v>2026-03-16</x:v>
      </x:c>
      <x:c r="G21778" t="str">
        <x:v>Pago</x:v>
      </x:c>
    </x:row>
    <x:row r="21779">
      <x:c r="A21779" t="n">
        <x:v>21778</x:v>
      </x:c>
      <x:c r="B21779" t="n">
        <x:v>1815</x:v>
      </x:c>
      <x:c r="C21779" t="str">
        <x:v>2026-03</x:v>
      </x:c>
      <x:c r="D21779" t="n">
        <x:v>699</x:v>
      </x:c>
      <x:c r="E21779" t="str">
        <x:v>2026-03-29</x:v>
      </x:c>
      <x:c r="F21779" t="str">
        <x:v>2026-04-02</x:v>
      </x:c>
      <x:c r="G21779" t="str">
        <x:v>Pago</x:v>
      </x:c>
    </x:row>
    <x:row r="21780">
      <x:c r="A21780" t="n">
        <x:v>21779</x:v>
      </x:c>
      <x:c r="B21780" t="n">
        <x:v>1815</x:v>
      </x:c>
      <x:c r="C21780" t="str">
        <x:v>2026-04</x:v>
      </x:c>
      <x:c r="D21780" t="n">
        <x:v>35</x:v>
      </x:c>
      <x:c r="E21780" t="str">
        <x:v>2026-04-27</x:v>
      </x:c>
      <x:c r="F21780"/>
      <x:c r="G21780" t="str">
        <x:v>Vencido</x:v>
      </x:c>
    </x:row>
    <x:row r="21781">
      <x:c r="A21781" t="n">
        <x:v>21780</x:v>
      </x:c>
      <x:c r="B21781" t="n">
        <x:v>1815</x:v>
      </x:c>
      <x:c r="C21781" t="str">
        <x:v>2026-06</x:v>
      </x:c>
      <x:c r="D21781" t="n">
        <x:v>149</x:v>
      </x:c>
      <x:c r="E21781" t="str">
        <x:v>2026-06-01</x:v>
      </x:c>
      <x:c r="F21781" t="str">
        <x:v>2026-06-08</x:v>
      </x:c>
      <x:c r="G21781" t="str">
        <x:v>Pago</x:v>
      </x:c>
    </x:row>
    <x:row r="21782">
      <x:c r="A21782" t="n">
        <x:v>21781</x:v>
      </x:c>
      <x:c r="B21782" t="n">
        <x:v>1816</x:v>
      </x:c>
      <x:c r="C21782" t="str">
        <x:v>2025-07</x:v>
      </x:c>
      <x:c r="D21782" t="n">
        <x:v>699</x:v>
      </x:c>
      <x:c r="E21782" t="str">
        <x:v>2025-07-03</x:v>
      </x:c>
      <x:c r="F21782" t="str">
        <x:v>2025-07-04</x:v>
      </x:c>
      <x:c r="G21782" t="str">
        <x:v>Pago</x:v>
      </x:c>
    </x:row>
    <x:row r="21783">
      <x:c r="A21783" t="n">
        <x:v>21782</x:v>
      </x:c>
      <x:c r="B21783" t="n">
        <x:v>1816</x:v>
      </x:c>
      <x:c r="C21783" t="str">
        <x:v>2025-08</x:v>
      </x:c>
      <x:c r="D21783" t="n">
        <x:v>399</x:v>
      </x:c>
      <x:c r="E21783" t="str">
        <x:v>2025-08-02</x:v>
      </x:c>
      <x:c r="F21783" t="str">
        <x:v>2025-08-09</x:v>
      </x:c>
      <x:c r="G21783" t="str">
        <x:v>Pago</x:v>
      </x:c>
    </x:row>
    <x:row r="21784">
      <x:c r="A21784" t="n">
        <x:v>21783</x:v>
      </x:c>
      <x:c r="B21784" t="n">
        <x:v>1816</x:v>
      </x:c>
      <x:c r="C21784" t="str">
        <x:v>2025-09</x:v>
      </x:c>
      <x:c r="D21784" t="n">
        <x:v>109</x:v>
      </x:c>
      <x:c r="E21784" t="str">
        <x:v>2025-09-03</x:v>
      </x:c>
      <x:c r="F21784" t="str">
        <x:v>2025-09-05</x:v>
      </x:c>
      <x:c r="G21784" t="str">
        <x:v>Pago</x:v>
      </x:c>
    </x:row>
    <x:row r="21785">
      <x:c r="A21785" t="n">
        <x:v>21784</x:v>
      </x:c>
      <x:c r="B21785" t="n">
        <x:v>1816</x:v>
      </x:c>
      <x:c r="C21785" t="str">
        <x:v>2025-09</x:v>
      </x:c>
      <x:c r="D21785" t="n">
        <x:v>109</x:v>
      </x:c>
      <x:c r="E21785" t="str">
        <x:v>2025-09-29</x:v>
      </x:c>
      <x:c r="F21785" t="str">
        <x:v>2025-10-04</x:v>
      </x:c>
      <x:c r="G21785" t="str">
        <x:v>Pago</x:v>
      </x:c>
    </x:row>
    <x:row r="21786">
      <x:c r="A21786" t="n">
        <x:v>21785</x:v>
      </x:c>
      <x:c r="B21786" t="n">
        <x:v>1816</x:v>
      </x:c>
      <x:c r="C21786" t="str">
        <x:v>2025-11</x:v>
      </x:c>
      <x:c r="D21786" t="n">
        <x:v>149</x:v>
      </x:c>
      <x:c r="E21786" t="str">
        <x:v>2025-11-03</x:v>
      </x:c>
      <x:c r="F21786" t="str">
        <x:v>2025-11-06</x:v>
      </x:c>
      <x:c r="G21786" t="str">
        <x:v>Pago</x:v>
      </x:c>
    </x:row>
    <x:row r="21787">
      <x:c r="A21787" t="n">
        <x:v>21786</x:v>
      </x:c>
      <x:c r="B21787" t="n">
        <x:v>1816</x:v>
      </x:c>
      <x:c r="C21787" t="str">
        <x:v>2025-12</x:v>
      </x:c>
      <x:c r="D21787" t="n">
        <x:v>399</x:v>
      </x:c>
      <x:c r="E21787" t="str">
        <x:v>2025-12-01</x:v>
      </x:c>
      <x:c r="F21787" t="str">
        <x:v>2025-12-08</x:v>
      </x:c>
      <x:c r="G21787" t="str">
        <x:v>Pago</x:v>
      </x:c>
    </x:row>
    <x:row r="21788">
      <x:c r="A21788" t="n">
        <x:v>21787</x:v>
      </x:c>
      <x:c r="B21788" t="n">
        <x:v>1816</x:v>
      </x:c>
      <x:c r="C21788" t="str">
        <x:v>2025-12</x:v>
      </x:c>
      <x:c r="D21788" t="n">
        <x:v>109</x:v>
      </x:c>
      <x:c r="E21788" t="str">
        <x:v>2025-12-28</x:v>
      </x:c>
      <x:c r="F21788" t="str">
        <x:v>2026-01-13</x:v>
      </x:c>
      <x:c r="G21788" t="str">
        <x:v>Pago</x:v>
      </x:c>
    </x:row>
    <x:row r="21789">
      <x:c r="A21789" t="n">
        <x:v>21788</x:v>
      </x:c>
      <x:c r="B21789" t="n">
        <x:v>1816</x:v>
      </x:c>
      <x:c r="C21789" t="str">
        <x:v>2026-01</x:v>
      </x:c>
      <x:c r="D21789" t="n">
        <x:v>699</x:v>
      </x:c>
      <x:c r="E21789" t="str">
        <x:v>2026-01-27</x:v>
      </x:c>
      <x:c r="F21789" t="str">
        <x:v>2026-02-07</x:v>
      </x:c>
      <x:c r="G21789" t="str">
        <x:v>Pago</x:v>
      </x:c>
    </x:row>
    <x:row r="21790">
      <x:c r="A21790" t="n">
        <x:v>21789</x:v>
      </x:c>
      <x:c r="B21790" t="n">
        <x:v>1816</x:v>
      </x:c>
      <x:c r="C21790" t="str">
        <x:v>2026-03</x:v>
      </x:c>
      <x:c r="D21790" t="n">
        <x:v>399</x:v>
      </x:c>
      <x:c r="E21790" t="str">
        <x:v>2026-03-02</x:v>
      </x:c>
      <x:c r="F21790" t="str">
        <x:v>2026-03-20</x:v>
      </x:c>
      <x:c r="G21790" t="str">
        <x:v>Pago</x:v>
      </x:c>
    </x:row>
    <x:row r="21791">
      <x:c r="A21791" t="n">
        <x:v>21790</x:v>
      </x:c>
      <x:c r="B21791" t="n">
        <x:v>1816</x:v>
      </x:c>
      <x:c r="C21791" t="str">
        <x:v>2026-04</x:v>
      </x:c>
      <x:c r="D21791" t="n">
        <x:v>699</x:v>
      </x:c>
      <x:c r="E21791" t="str">
        <x:v>2026-04-02</x:v>
      </x:c>
      <x:c r="F21791" t="str">
        <x:v>2026-04-14</x:v>
      </x:c>
      <x:c r="G21791" t="str">
        <x:v>Pago</x:v>
      </x:c>
    </x:row>
    <x:row r="21792">
      <x:c r="A21792" t="n">
        <x:v>21791</x:v>
      </x:c>
      <x:c r="B21792" t="n">
        <x:v>1816</x:v>
      </x:c>
      <x:c r="C21792" t="str">
        <x:v>2026-04</x:v>
      </x:c>
      <x:c r="D21792" t="n">
        <x:v>1199</x:v>
      </x:c>
      <x:c r="E21792" t="str">
        <x:v>2026-04-27</x:v>
      </x:c>
      <x:c r="F21792" t="str">
        <x:v>2026-05-11</x:v>
      </x:c>
      <x:c r="G21792" t="str">
        <x:v>Pago</x:v>
      </x:c>
    </x:row>
    <x:row r="21793">
      <x:c r="A21793" t="n">
        <x:v>21792</x:v>
      </x:c>
      <x:c r="B21793" t="n">
        <x:v>1816</x:v>
      </x:c>
      <x:c r="C21793" t="str">
        <x:v>2026-05</x:v>
      </x:c>
      <x:c r="D21793" t="n">
        <x:v>1199</x:v>
      </x:c>
      <x:c r="E21793" t="str">
        <x:v>2026-05-29</x:v>
      </x:c>
      <x:c r="F21793" t="str">
        <x:v>2026-06-04</x:v>
      </x:c>
      <x:c r="G21793" t="str">
        <x:v>Pago</x:v>
      </x:c>
    </x:row>
    <x:row r="21794">
      <x:c r="A21794" t="n">
        <x:v>21793</x:v>
      </x:c>
      <x:c r="B21794" t="n">
        <x:v>1817</x:v>
      </x:c>
      <x:c r="C21794" t="str">
        <x:v>2025-07</x:v>
      </x:c>
      <x:c r="D21794" t="n">
        <x:v>35</x:v>
      </x:c>
      <x:c r="E21794" t="str">
        <x:v>2025-07-02</x:v>
      </x:c>
      <x:c r="F21794" t="str">
        <x:v>2025-06-29</x:v>
      </x:c>
      <x:c r="G21794" t="str">
        <x:v>Pago</x:v>
      </x:c>
    </x:row>
    <x:row r="21795">
      <x:c r="A21795" t="n">
        <x:v>21794</x:v>
      </x:c>
      <x:c r="B21795" t="n">
        <x:v>1817</x:v>
      </x:c>
      <x:c r="C21795" t="str">
        <x:v>2025-08</x:v>
      </x:c>
      <x:c r="D21795" t="n">
        <x:v>35</x:v>
      </x:c>
      <x:c r="E21795" t="str">
        <x:v>2025-08-01</x:v>
      </x:c>
      <x:c r="F21795"/>
      <x:c r="G21795" t="str">
        <x:v>Vencido</x:v>
      </x:c>
    </x:row>
    <x:row r="21796">
      <x:c r="A21796" t="n">
        <x:v>21795</x:v>
      </x:c>
      <x:c r="B21796" t="n">
        <x:v>1817</x:v>
      </x:c>
      <x:c r="C21796" t="str">
        <x:v>2025-09</x:v>
      </x:c>
      <x:c r="D21796" t="n">
        <x:v>149</x:v>
      </x:c>
      <x:c r="E21796" t="str">
        <x:v>2025-09-03</x:v>
      </x:c>
      <x:c r="F21796" t="str">
        <x:v>2025-09-10</x:v>
      </x:c>
      <x:c r="G21796" t="str">
        <x:v>Pago</x:v>
      </x:c>
    </x:row>
    <x:row r="21797">
      <x:c r="A21797" t="n">
        <x:v>21796</x:v>
      </x:c>
      <x:c r="B21797" t="n">
        <x:v>1817</x:v>
      </x:c>
      <x:c r="C21797" t="str">
        <x:v>2025-10</x:v>
      </x:c>
      <x:c r="D21797" t="n">
        <x:v>699</x:v>
      </x:c>
      <x:c r="E21797" t="str">
        <x:v>2025-10-04</x:v>
      </x:c>
      <x:c r="F21797"/>
      <x:c r="G21797" t="str">
        <x:v>Vencido</x:v>
      </x:c>
    </x:row>
    <x:row r="21798">
      <x:c r="A21798" t="n">
        <x:v>21797</x:v>
      </x:c>
      <x:c r="B21798" t="n">
        <x:v>1817</x:v>
      </x:c>
      <x:c r="C21798" t="str">
        <x:v>2025-11</x:v>
      </x:c>
      <x:c r="D21798" t="n">
        <x:v>149</x:v>
      </x:c>
      <x:c r="E21798" t="str">
        <x:v>2025-11-01</x:v>
      </x:c>
      <x:c r="F21798" t="str">
        <x:v>2025-11-08</x:v>
      </x:c>
      <x:c r="G21798" t="str">
        <x:v>Pago</x:v>
      </x:c>
    </x:row>
    <x:row r="21799">
      <x:c r="A21799" t="n">
        <x:v>21798</x:v>
      </x:c>
      <x:c r="B21799" t="n">
        <x:v>1817</x:v>
      </x:c>
      <x:c r="C21799" t="str">
        <x:v>2025-12</x:v>
      </x:c>
      <x:c r="D21799" t="n">
        <x:v>35</x:v>
      </x:c>
      <x:c r="E21799" t="str">
        <x:v>2025-12-02</x:v>
      </x:c>
      <x:c r="F21799" t="str">
        <x:v>2025-12-04</x:v>
      </x:c>
      <x:c r="G21799" t="str">
        <x:v>Pago</x:v>
      </x:c>
    </x:row>
    <x:row r="21800">
      <x:c r="A21800" t="n">
        <x:v>21799</x:v>
      </x:c>
      <x:c r="B21800" t="n">
        <x:v>1817</x:v>
      </x:c>
      <x:c r="C21800" t="str">
        <x:v>2025-12</x:v>
      </x:c>
      <x:c r="D21800" t="n">
        <x:v>199</x:v>
      </x:c>
      <x:c r="E21800" t="str">
        <x:v>2025-12-31</x:v>
      </x:c>
      <x:c r="F21800" t="str">
        <x:v>2025-12-29</x:v>
      </x:c>
      <x:c r="G21800" t="str">
        <x:v>Pago</x:v>
      </x:c>
    </x:row>
    <x:row r="21801">
      <x:c r="A21801" t="n">
        <x:v>21800</x:v>
      </x:c>
      <x:c r="B21801" t="n">
        <x:v>1817</x:v>
      </x:c>
      <x:c r="C21801" t="str">
        <x:v>2026-01</x:v>
      </x:c>
      <x:c r="D21801" t="n">
        <x:v>149</x:v>
      </x:c>
      <x:c r="E21801" t="str">
        <x:v>2026-01-30</x:v>
      </x:c>
      <x:c r="F21801" t="str">
        <x:v>2026-02-01</x:v>
      </x:c>
      <x:c r="G21801" t="str">
        <x:v>Pago</x:v>
      </x:c>
    </x:row>
    <x:row r="21802">
      <x:c r="A21802" t="n">
        <x:v>21801</x:v>
      </x:c>
      <x:c r="B21802" t="n">
        <x:v>1817</x:v>
      </x:c>
      <x:c r="C21802" t="str">
        <x:v>2026-03</x:v>
      </x:c>
      <x:c r="D21802" t="n">
        <x:v>1199</x:v>
      </x:c>
      <x:c r="E21802" t="str">
        <x:v>2026-03-03</x:v>
      </x:c>
      <x:c r="F21802" t="str">
        <x:v>2026-03-17</x:v>
      </x:c>
      <x:c r="G21802" t="str">
        <x:v>Pago</x:v>
      </x:c>
    </x:row>
    <x:row r="21803">
      <x:c r="A21803" t="n">
        <x:v>21802</x:v>
      </x:c>
      <x:c r="B21803" t="n">
        <x:v>1817</x:v>
      </x:c>
      <x:c r="C21803" t="str">
        <x:v>2026-04</x:v>
      </x:c>
      <x:c r="D21803" t="n">
        <x:v>109</x:v>
      </x:c>
      <x:c r="E21803" t="str">
        <x:v>2026-04-02</x:v>
      </x:c>
      <x:c r="F21803" t="str">
        <x:v>2026-04-14</x:v>
      </x:c>
      <x:c r="G21803" t="str">
        <x:v>Pago</x:v>
      </x:c>
    </x:row>
    <x:row r="21804">
      <x:c r="A21804" t="n">
        <x:v>21803</x:v>
      </x:c>
      <x:c r="B21804" t="n">
        <x:v>1817</x:v>
      </x:c>
      <x:c r="C21804" t="str">
        <x:v>2026-04</x:v>
      </x:c>
      <x:c r="D21804" t="n">
        <x:v>1199</x:v>
      </x:c>
      <x:c r="E21804" t="str">
        <x:v>2026-04-27</x:v>
      </x:c>
      <x:c r="F21804" t="str">
        <x:v>2026-04-29</x:v>
      </x:c>
      <x:c r="G21804" t="str">
        <x:v>Pago</x:v>
      </x:c>
    </x:row>
    <x:row r="21805">
      <x:c r="A21805" t="n">
        <x:v>21804</x:v>
      </x:c>
      <x:c r="B21805" t="n">
        <x:v>1817</x:v>
      </x:c>
      <x:c r="C21805" t="str">
        <x:v>2026-05</x:v>
      </x:c>
      <x:c r="D21805" t="n">
        <x:v>199</x:v>
      </x:c>
      <x:c r="E21805" t="str">
        <x:v>2026-05-28</x:v>
      </x:c>
      <x:c r="F21805" t="str">
        <x:v>2026-06-05</x:v>
      </x:c>
      <x:c r="G21805" t="str">
        <x:v>Pago</x:v>
      </x:c>
    </x:row>
    <x:row r="21806">
      <x:c r="A21806" t="n">
        <x:v>21805</x:v>
      </x:c>
      <x:c r="B21806" t="n">
        <x:v>1818</x:v>
      </x:c>
      <x:c r="C21806" t="str">
        <x:v>2025-07</x:v>
      </x:c>
      <x:c r="D21806" t="n">
        <x:v>35</x:v>
      </x:c>
      <x:c r="E21806" t="str">
        <x:v>2025-07-03</x:v>
      </x:c>
      <x:c r="F21806" t="str">
        <x:v>2025-07-21</x:v>
      </x:c>
      <x:c r="G21806" t="str">
        <x:v>Pago</x:v>
      </x:c>
    </x:row>
    <x:row r="21807">
      <x:c r="A21807" t="n">
        <x:v>21806</x:v>
      </x:c>
      <x:c r="B21807" t="n">
        <x:v>1818</x:v>
      </x:c>
      <x:c r="C21807" t="str">
        <x:v>2025-08</x:v>
      </x:c>
      <x:c r="D21807" t="n">
        <x:v>1199</x:v>
      </x:c>
      <x:c r="E21807" t="str">
        <x:v>2025-08-03</x:v>
      </x:c>
      <x:c r="F21807" t="str">
        <x:v>2025-08-07</x:v>
      </x:c>
      <x:c r="G21807" t="str">
        <x:v>Pago</x:v>
      </x:c>
    </x:row>
    <x:row r="21808">
      <x:c r="A21808" t="n">
        <x:v>21807</x:v>
      </x:c>
      <x:c r="B21808" t="n">
        <x:v>1818</x:v>
      </x:c>
      <x:c r="C21808" t="str">
        <x:v>2025-09</x:v>
      </x:c>
      <x:c r="D21808" t="n">
        <x:v>149</x:v>
      </x:c>
      <x:c r="E21808" t="str">
        <x:v>2025-09-04</x:v>
      </x:c>
      <x:c r="F21808" t="str">
        <x:v>2025-09-20</x:v>
      </x:c>
      <x:c r="G21808" t="str">
        <x:v>Pago</x:v>
      </x:c>
    </x:row>
    <x:row r="21809">
      <x:c r="A21809" t="n">
        <x:v>21808</x:v>
      </x:c>
      <x:c r="B21809" t="n">
        <x:v>1818</x:v>
      </x:c>
      <x:c r="C21809" t="str">
        <x:v>2025-09</x:v>
      </x:c>
      <x:c r="D21809" t="n">
        <x:v>149</x:v>
      </x:c>
      <x:c r="E21809" t="str">
        <x:v>2025-09-30</x:v>
      </x:c>
      <x:c r="F21809" t="str">
        <x:v>2025-10-09</x:v>
      </x:c>
      <x:c r="G21809" t="str">
        <x:v>Pago</x:v>
      </x:c>
    </x:row>
    <x:row r="21810">
      <x:c r="A21810" t="n">
        <x:v>21809</x:v>
      </x:c>
      <x:c r="B21810" t="n">
        <x:v>1818</x:v>
      </x:c>
      <x:c r="C21810" t="str">
        <x:v>2025-11</x:v>
      </x:c>
      <x:c r="D21810" t="n">
        <x:v>699</x:v>
      </x:c>
      <x:c r="E21810" t="str">
        <x:v>2025-11-03</x:v>
      </x:c>
      <x:c r="F21810" t="str">
        <x:v>2025-11-01</x:v>
      </x:c>
      <x:c r="G21810" t="str">
        <x:v>Pago</x:v>
      </x:c>
    </x:row>
    <x:row r="21811">
      <x:c r="A21811" t="n">
        <x:v>21810</x:v>
      </x:c>
      <x:c r="B21811" t="n">
        <x:v>1818</x:v>
      </x:c>
      <x:c r="C21811" t="str">
        <x:v>2025-12</x:v>
      </x:c>
      <x:c r="D21811" t="n">
        <x:v>399</x:v>
      </x:c>
      <x:c r="E21811" t="str">
        <x:v>2025-12-01</x:v>
      </x:c>
      <x:c r="F21811" t="str">
        <x:v>2025-12-02</x:v>
      </x:c>
      <x:c r="G21811" t="str">
        <x:v>Pago</x:v>
      </x:c>
    </x:row>
    <x:row r="21812">
      <x:c r="A21812" t="n">
        <x:v>21811</x:v>
      </x:c>
      <x:c r="B21812" t="n">
        <x:v>1818</x:v>
      </x:c>
      <x:c r="C21812" t="str">
        <x:v>2026-01</x:v>
      </x:c>
      <x:c r="D21812" t="n">
        <x:v>399</x:v>
      </x:c>
      <x:c r="E21812" t="str">
        <x:v>2026-01-02</x:v>
      </x:c>
      <x:c r="F21812"/>
      <x:c r="G21812" t="str">
        <x:v>Vencido</x:v>
      </x:c>
    </x:row>
    <x:row r="21813">
      <x:c r="A21813" t="n">
        <x:v>21812</x:v>
      </x:c>
      <x:c r="B21813" t="n">
        <x:v>1818</x:v>
      </x:c>
      <x:c r="C21813" t="str">
        <x:v>2026-01</x:v>
      </x:c>
      <x:c r="D21813" t="n">
        <x:v>109</x:v>
      </x:c>
      <x:c r="E21813" t="str">
        <x:v>2026-01-28</x:v>
      </x:c>
      <x:c r="F21813" t="str">
        <x:v>2026-01-28</x:v>
      </x:c>
      <x:c r="G21813" t="str">
        <x:v>Pago</x:v>
      </x:c>
    </x:row>
    <x:row r="21814">
      <x:c r="A21814" t="n">
        <x:v>21813</x:v>
      </x:c>
      <x:c r="B21814" t="n">
        <x:v>1818</x:v>
      </x:c>
      <x:c r="C21814" t="str">
        <x:v>2026-02</x:v>
      </x:c>
      <x:c r="D21814" t="n">
        <x:v>1199</x:v>
      </x:c>
      <x:c r="E21814" t="str">
        <x:v>2026-02-28</x:v>
      </x:c>
      <x:c r="F21814" t="str">
        <x:v>2026-02-25</x:v>
      </x:c>
      <x:c r="G21814" t="str">
        <x:v>Pago</x:v>
      </x:c>
    </x:row>
    <x:row r="21815">
      <x:c r="A21815" t="n">
        <x:v>21814</x:v>
      </x:c>
      <x:c r="B21815" t="n">
        <x:v>1818</x:v>
      </x:c>
      <x:c r="C21815" t="str">
        <x:v>2026-04</x:v>
      </x:c>
      <x:c r="D21815" t="n">
        <x:v>699</x:v>
      </x:c>
      <x:c r="E21815" t="str">
        <x:v>2026-04-01</x:v>
      </x:c>
      <x:c r="F21815" t="str">
        <x:v>2026-04-14</x:v>
      </x:c>
      <x:c r="G21815" t="str">
        <x:v>Pago</x:v>
      </x:c>
    </x:row>
    <x:row r="21816">
      <x:c r="A21816" t="n">
        <x:v>21815</x:v>
      </x:c>
      <x:c r="B21816" t="n">
        <x:v>1818</x:v>
      </x:c>
      <x:c r="C21816" t="str">
        <x:v>2026-05</x:v>
      </x:c>
      <x:c r="D21816" t="n">
        <x:v>149</x:v>
      </x:c>
      <x:c r="E21816" t="str">
        <x:v>2026-05-02</x:v>
      </x:c>
      <x:c r="F21816" t="str">
        <x:v>2026-05-05</x:v>
      </x:c>
      <x:c r="G21816" t="str">
        <x:v>Pago</x:v>
      </x:c>
    </x:row>
    <x:row r="21817">
      <x:c r="A21817" t="n">
        <x:v>21816</x:v>
      </x:c>
      <x:c r="B21817" t="n">
        <x:v>1818</x:v>
      </x:c>
      <x:c r="C21817" t="str">
        <x:v>2026-05</x:v>
      </x:c>
      <x:c r="D21817" t="n">
        <x:v>1199</x:v>
      </x:c>
      <x:c r="E21817" t="str">
        <x:v>2026-05-30</x:v>
      </x:c>
      <x:c r="F21817" t="str">
        <x:v>2026-06-02</x:v>
      </x:c>
      <x:c r="G21817" t="str">
        <x:v>Pago</x:v>
      </x:c>
    </x:row>
    <x:row r="21818">
      <x:c r="A21818" t="n">
        <x:v>21817</x:v>
      </x:c>
      <x:c r="B21818" t="n">
        <x:v>1819</x:v>
      </x:c>
      <x:c r="C21818" t="str">
        <x:v>2025-07</x:v>
      </x:c>
      <x:c r="D21818" t="n">
        <x:v>109</x:v>
      </x:c>
      <x:c r="E21818" t="str">
        <x:v>2025-07-03</x:v>
      </x:c>
      <x:c r="F21818" t="str">
        <x:v>2025-07-02</x:v>
      </x:c>
      <x:c r="G21818" t="str">
        <x:v>Pago</x:v>
      </x:c>
    </x:row>
    <x:row r="21819">
      <x:c r="A21819" t="n">
        <x:v>21818</x:v>
      </x:c>
      <x:c r="B21819" t="n">
        <x:v>1819</x:v>
      </x:c>
      <x:c r="C21819" t="str">
        <x:v>2025-07</x:v>
      </x:c>
      <x:c r="D21819" t="n">
        <x:v>199</x:v>
      </x:c>
      <x:c r="E21819" t="str">
        <x:v>2025-07-31</x:v>
      </x:c>
      <x:c r="F21819" t="str">
        <x:v>2025-08-09</x:v>
      </x:c>
      <x:c r="G21819" t="str">
        <x:v>Pago</x:v>
      </x:c>
    </x:row>
    <x:row r="21820">
      <x:c r="A21820" t="n">
        <x:v>21819</x:v>
      </x:c>
      <x:c r="B21820" t="n">
        <x:v>1819</x:v>
      </x:c>
      <x:c r="C21820" t="str">
        <x:v>2025-09</x:v>
      </x:c>
      <x:c r="D21820" t="n">
        <x:v>99</x:v>
      </x:c>
      <x:c r="E21820" t="str">
        <x:v>2025-09-01</x:v>
      </x:c>
      <x:c r="F21820" t="str">
        <x:v>2025-08-30</x:v>
      </x:c>
      <x:c r="G21820" t="str">
        <x:v>Pago</x:v>
      </x:c>
    </x:row>
    <x:row r="21821">
      <x:c r="A21821" t="n">
        <x:v>21820</x:v>
      </x:c>
      <x:c r="B21821" t="n">
        <x:v>1819</x:v>
      </x:c>
      <x:c r="C21821" t="str">
        <x:v>2025-10</x:v>
      </x:c>
      <x:c r="D21821" t="n">
        <x:v>109</x:v>
      </x:c>
      <x:c r="E21821" t="str">
        <x:v>2025-10-04</x:v>
      </x:c>
      <x:c r="F21821"/>
      <x:c r="G21821" t="str">
        <x:v>Vencido</x:v>
      </x:c>
    </x:row>
    <x:row r="21822">
      <x:c r="A21822" t="n">
        <x:v>21821</x:v>
      </x:c>
      <x:c r="B21822" t="n">
        <x:v>1819</x:v>
      </x:c>
      <x:c r="C21822" t="str">
        <x:v>2025-10</x:v>
      </x:c>
      <x:c r="D21822" t="n">
        <x:v>699</x:v>
      </x:c>
      <x:c r="E21822" t="str">
        <x:v>2025-10-29</x:v>
      </x:c>
      <x:c r="F21822" t="str">
        <x:v>2025-10-28</x:v>
      </x:c>
      <x:c r="G21822" t="str">
        <x:v>Pago</x:v>
      </x:c>
    </x:row>
    <x:row r="21823">
      <x:c r="A21823" t="n">
        <x:v>21822</x:v>
      </x:c>
      <x:c r="B21823" t="n">
        <x:v>1819</x:v>
      </x:c>
      <x:c r="C21823" t="str">
        <x:v>2025-12</x:v>
      </x:c>
      <x:c r="D21823" t="n">
        <x:v>149</x:v>
      </x:c>
      <x:c r="E21823" t="str">
        <x:v>2025-12-02</x:v>
      </x:c>
      <x:c r="F21823" t="str">
        <x:v>2025-12-15</x:v>
      </x:c>
      <x:c r="G21823" t="str">
        <x:v>Pago</x:v>
      </x:c>
    </x:row>
    <x:row r="21824">
      <x:c r="A21824" t="n">
        <x:v>21823</x:v>
      </x:c>
      <x:c r="B21824" t="n">
        <x:v>1819</x:v>
      </x:c>
      <x:c r="C21824" t="str">
        <x:v>2026-01</x:v>
      </x:c>
      <x:c r="D21824" t="n">
        <x:v>35</x:v>
      </x:c>
      <x:c r="E21824" t="str">
        <x:v>2026-01-01</x:v>
      </x:c>
      <x:c r="F21824"/>
      <x:c r="G21824" t="str">
        <x:v>Vencido</x:v>
      </x:c>
    </x:row>
    <x:row r="21825">
      <x:c r="A21825" t="n">
        <x:v>21824</x:v>
      </x:c>
      <x:c r="B21825" t="n">
        <x:v>1819</x:v>
      </x:c>
      <x:c r="C21825" t="str">
        <x:v>2026-01</x:v>
      </x:c>
      <x:c r="D21825" t="n">
        <x:v>149</x:v>
      </x:c>
      <x:c r="E21825" t="str">
        <x:v>2026-01-31</x:v>
      </x:c>
      <x:c r="F21825" t="str">
        <x:v>2026-02-07</x:v>
      </x:c>
      <x:c r="G21825" t="str">
        <x:v>Pago</x:v>
      </x:c>
    </x:row>
    <x:row r="21826">
      <x:c r="A21826" t="n">
        <x:v>21825</x:v>
      </x:c>
      <x:c r="B21826" t="n">
        <x:v>1819</x:v>
      </x:c>
      <x:c r="C21826" t="str">
        <x:v>2026-02</x:v>
      </x:c>
      <x:c r="D21826" t="n">
        <x:v>1199</x:v>
      </x:c>
      <x:c r="E21826" t="str">
        <x:v>2026-02-26</x:v>
      </x:c>
      <x:c r="F21826"/>
      <x:c r="G21826" t="str">
        <x:v>Vencido</x:v>
      </x:c>
    </x:row>
    <x:row r="21827">
      <x:c r="A21827" t="n">
        <x:v>21826</x:v>
      </x:c>
      <x:c r="B21827" t="n">
        <x:v>1819</x:v>
      </x:c>
      <x:c r="C21827" t="str">
        <x:v>2026-03</x:v>
      </x:c>
      <x:c r="D21827" t="n">
        <x:v>99</x:v>
      </x:c>
      <x:c r="E21827" t="str">
        <x:v>2026-03-29</x:v>
      </x:c>
      <x:c r="F21827" t="str">
        <x:v>2026-03-28</x:v>
      </x:c>
      <x:c r="G21827" t="str">
        <x:v>Pago</x:v>
      </x:c>
    </x:row>
    <x:row r="21828">
      <x:c r="A21828" t="n">
        <x:v>21827</x:v>
      </x:c>
      <x:c r="B21828" t="n">
        <x:v>1819</x:v>
      </x:c>
      <x:c r="C21828" t="str">
        <x:v>2026-04</x:v>
      </x:c>
      <x:c r="D21828" t="n">
        <x:v>399</x:v>
      </x:c>
      <x:c r="E21828" t="str">
        <x:v>2026-04-29</x:v>
      </x:c>
      <x:c r="F21828" t="str">
        <x:v>2026-05-15</x:v>
      </x:c>
      <x:c r="G21828" t="str">
        <x:v>Pago</x:v>
      </x:c>
    </x:row>
    <x:row r="21829">
      <x:c r="A21829" t="n">
        <x:v>21828</x:v>
      </x:c>
      <x:c r="B21829" t="n">
        <x:v>1819</x:v>
      </x:c>
      <x:c r="C21829" t="str">
        <x:v>2026-05</x:v>
      </x:c>
      <x:c r="D21829" t="n">
        <x:v>699</x:v>
      </x:c>
      <x:c r="E21829" t="str">
        <x:v>2026-05-30</x:v>
      </x:c>
      <x:c r="F21829" t="str">
        <x:v>2026-06-02</x:v>
      </x:c>
      <x:c r="G21829" t="str">
        <x:v>Pago</x:v>
      </x:c>
    </x:row>
    <x:row r="21830">
      <x:c r="A21830" t="n">
        <x:v>21829</x:v>
      </x:c>
      <x:c r="B21830" t="n">
        <x:v>1820</x:v>
      </x:c>
      <x:c r="C21830" t="str">
        <x:v>2025-07</x:v>
      </x:c>
      <x:c r="D21830" t="n">
        <x:v>1199</x:v>
      </x:c>
      <x:c r="E21830" t="str">
        <x:v>2025-07-05</x:v>
      </x:c>
      <x:c r="F21830" t="str">
        <x:v>2025-07-23</x:v>
      </x:c>
      <x:c r="G21830" t="str">
        <x:v>Pago</x:v>
      </x:c>
    </x:row>
    <x:row r="21831">
      <x:c r="A21831" t="n">
        <x:v>21830</x:v>
      </x:c>
      <x:c r="B21831" t="n">
        <x:v>1820</x:v>
      </x:c>
      <x:c r="C21831" t="str">
        <x:v>2025-08</x:v>
      </x:c>
      <x:c r="D21831" t="n">
        <x:v>699</x:v>
      </x:c>
      <x:c r="E21831" t="str">
        <x:v>2025-08-02</x:v>
      </x:c>
      <x:c r="F21831"/>
      <x:c r="G21831" t="str">
        <x:v>Vencido</x:v>
      </x:c>
    </x:row>
    <x:row r="21832">
      <x:c r="A21832" t="n">
        <x:v>21831</x:v>
      </x:c>
      <x:c r="B21832" t="n">
        <x:v>1820</x:v>
      </x:c>
      <x:c r="C21832" t="str">
        <x:v>2025-08</x:v>
      </x:c>
      <x:c r="D21832" t="n">
        <x:v>1199</x:v>
      </x:c>
      <x:c r="E21832" t="str">
        <x:v>2025-08-30</x:v>
      </x:c>
      <x:c r="F21832"/>
      <x:c r="G21832" t="str">
        <x:v>Vencido</x:v>
      </x:c>
    </x:row>
    <x:row r="21833">
      <x:c r="A21833" t="n">
        <x:v>21832</x:v>
      </x:c>
      <x:c r="B21833" t="n">
        <x:v>1820</x:v>
      </x:c>
      <x:c r="C21833" t="str">
        <x:v>2025-09</x:v>
      </x:c>
      <x:c r="D21833" t="n">
        <x:v>149</x:v>
      </x:c>
      <x:c r="E21833" t="str">
        <x:v>2025-09-30</x:v>
      </x:c>
      <x:c r="F21833" t="str">
        <x:v>2025-10-11</x:v>
      </x:c>
      <x:c r="G21833" t="str">
        <x:v>Pago</x:v>
      </x:c>
    </x:row>
    <x:row r="21834">
      <x:c r="A21834" t="n">
        <x:v>21833</x:v>
      </x:c>
      <x:c r="B21834" t="n">
        <x:v>1820</x:v>
      </x:c>
      <x:c r="C21834" t="str">
        <x:v>2025-10</x:v>
      </x:c>
      <x:c r="D21834" t="n">
        <x:v>199</x:v>
      </x:c>
      <x:c r="E21834" t="str">
        <x:v>2025-10-29</x:v>
      </x:c>
      <x:c r="F21834" t="str">
        <x:v>2025-11-15</x:v>
      </x:c>
      <x:c r="G21834" t="str">
        <x:v>Pago</x:v>
      </x:c>
    </x:row>
    <x:row r="21835">
      <x:c r="A21835" t="n">
        <x:v>21834</x:v>
      </x:c>
      <x:c r="B21835" t="n">
        <x:v>1820</x:v>
      </x:c>
      <x:c r="C21835" t="str">
        <x:v>2025-12</x:v>
      </x:c>
      <x:c r="D21835" t="n">
        <x:v>35</x:v>
      </x:c>
      <x:c r="E21835" t="str">
        <x:v>2025-12-01</x:v>
      </x:c>
      <x:c r="F21835" t="str">
        <x:v>2025-12-06</x:v>
      </x:c>
      <x:c r="G21835" t="str">
        <x:v>Pago</x:v>
      </x:c>
    </x:row>
    <x:row r="21836">
      <x:c r="A21836" t="n">
        <x:v>21835</x:v>
      </x:c>
      <x:c r="B21836" t="n">
        <x:v>1820</x:v>
      </x:c>
      <x:c r="C21836" t="str">
        <x:v>2026-01</x:v>
      </x:c>
      <x:c r="D21836" t="n">
        <x:v>199</x:v>
      </x:c>
      <x:c r="E21836" t="str">
        <x:v>2026-01-02</x:v>
      </x:c>
      <x:c r="F21836" t="str">
        <x:v>2026-01-11</x:v>
      </x:c>
      <x:c r="G21836" t="str">
        <x:v>Pago</x:v>
      </x:c>
    </x:row>
    <x:row r="21837">
      <x:c r="A21837" t="n">
        <x:v>21836</x:v>
      </x:c>
      <x:c r="B21837" t="n">
        <x:v>1820</x:v>
      </x:c>
      <x:c r="C21837" t="str">
        <x:v>2026-01</x:v>
      </x:c>
      <x:c r="D21837" t="n">
        <x:v>109</x:v>
      </x:c>
      <x:c r="E21837" t="str">
        <x:v>2026-01-28</x:v>
      </x:c>
      <x:c r="F21837" t="str">
        <x:v>2026-01-25</x:v>
      </x:c>
      <x:c r="G21837" t="str">
        <x:v>Pago</x:v>
      </x:c>
    </x:row>
    <x:row r="21838">
      <x:c r="A21838" t="n">
        <x:v>21837</x:v>
      </x:c>
      <x:c r="B21838" t="n">
        <x:v>1820</x:v>
      </x:c>
      <x:c r="C21838" t="str">
        <x:v>2026-03</x:v>
      </x:c>
      <x:c r="D21838" t="n">
        <x:v>1199</x:v>
      </x:c>
      <x:c r="E21838" t="str">
        <x:v>2026-03-02</x:v>
      </x:c>
      <x:c r="F21838" t="str">
        <x:v>2026-03-18</x:v>
      </x:c>
      <x:c r="G21838" t="str">
        <x:v>Pago</x:v>
      </x:c>
    </x:row>
    <x:row r="21839">
      <x:c r="A21839" t="n">
        <x:v>21838</x:v>
      </x:c>
      <x:c r="B21839" t="n">
        <x:v>1820</x:v>
      </x:c>
      <x:c r="C21839" t="str">
        <x:v>2026-03</x:v>
      </x:c>
      <x:c r="D21839" t="n">
        <x:v>699</x:v>
      </x:c>
      <x:c r="E21839" t="str">
        <x:v>2026-03-30</x:v>
      </x:c>
      <x:c r="F21839" t="str">
        <x:v>2026-03-31</x:v>
      </x:c>
      <x:c r="G21839" t="str">
        <x:v>Pago</x:v>
      </x:c>
    </x:row>
    <x:row r="21840">
      <x:c r="A21840" t="n">
        <x:v>21839</x:v>
      </x:c>
      <x:c r="B21840" t="n">
        <x:v>1820</x:v>
      </x:c>
      <x:c r="C21840" t="str">
        <x:v>2026-04</x:v>
      </x:c>
      <x:c r="D21840" t="n">
        <x:v>109</x:v>
      </x:c>
      <x:c r="E21840" t="str">
        <x:v>2026-04-28</x:v>
      </x:c>
      <x:c r="F21840" t="str">
        <x:v>2026-04-29</x:v>
      </x:c>
      <x:c r="G21840" t="str">
        <x:v>Pago</x:v>
      </x:c>
    </x:row>
    <x:row r="21841">
      <x:c r="A21841" t="n">
        <x:v>21840</x:v>
      </x:c>
      <x:c r="B21841" t="n">
        <x:v>1820</x:v>
      </x:c>
      <x:c r="C21841" t="str">
        <x:v>2026-05</x:v>
      </x:c>
      <x:c r="D21841" t="n">
        <x:v>1199</x:v>
      </x:c>
      <x:c r="E21841" t="str">
        <x:v>2026-05-29</x:v>
      </x:c>
      <x:c r="F21841" t="str">
        <x:v>2026-05-28</x:v>
      </x:c>
      <x:c r="G21841" t="str">
        <x:v>Pago</x:v>
      </x:c>
    </x:row>
    <x:row r="21842">
      <x:c r="A21842" t="n">
        <x:v>21841</x:v>
      </x:c>
      <x:c r="B21842" t="n">
        <x:v>1821</x:v>
      </x:c>
      <x:c r="C21842" t="str">
        <x:v>2025-07</x:v>
      </x:c>
      <x:c r="D21842" t="n">
        <x:v>99</x:v>
      </x:c>
      <x:c r="E21842" t="str">
        <x:v>2025-07-01</x:v>
      </x:c>
      <x:c r="F21842" t="str">
        <x:v>2025-07-17</x:v>
      </x:c>
      <x:c r="G21842" t="str">
        <x:v>Pago</x:v>
      </x:c>
    </x:row>
    <x:row r="21843">
      <x:c r="A21843" t="n">
        <x:v>21842</x:v>
      </x:c>
      <x:c r="B21843" t="n">
        <x:v>1821</x:v>
      </x:c>
      <x:c r="C21843" t="str">
        <x:v>2025-08</x:v>
      </x:c>
      <x:c r="D21843" t="n">
        <x:v>35</x:v>
      </x:c>
      <x:c r="E21843" t="str">
        <x:v>2025-08-04</x:v>
      </x:c>
      <x:c r="F21843" t="str">
        <x:v>2025-08-05</x:v>
      </x:c>
      <x:c r="G21843" t="str">
        <x:v>Pago</x:v>
      </x:c>
    </x:row>
    <x:row r="21844">
      <x:c r="A21844" t="n">
        <x:v>21843</x:v>
      </x:c>
      <x:c r="B21844" t="n">
        <x:v>1821</x:v>
      </x:c>
      <x:c r="C21844" t="str">
        <x:v>2025-09</x:v>
      </x:c>
      <x:c r="D21844" t="n">
        <x:v>399</x:v>
      </x:c>
      <x:c r="E21844" t="str">
        <x:v>2025-09-02</x:v>
      </x:c>
      <x:c r="F21844"/>
      <x:c r="G21844" t="str">
        <x:v>Vencido</x:v>
      </x:c>
    </x:row>
    <x:row r="21845">
      <x:c r="A21845" t="n">
        <x:v>21844</x:v>
      </x:c>
      <x:c r="B21845" t="n">
        <x:v>1821</x:v>
      </x:c>
      <x:c r="C21845" t="str">
        <x:v>2025-10</x:v>
      </x:c>
      <x:c r="D21845" t="n">
        <x:v>399</x:v>
      </x:c>
      <x:c r="E21845" t="str">
        <x:v>2025-10-02</x:v>
      </x:c>
      <x:c r="F21845" t="str">
        <x:v>2025-10-08</x:v>
      </x:c>
      <x:c r="G21845" t="str">
        <x:v>Pago</x:v>
      </x:c>
    </x:row>
    <x:row r="21846">
      <x:c r="A21846" t="n">
        <x:v>21845</x:v>
      </x:c>
      <x:c r="B21846" t="n">
        <x:v>1821</x:v>
      </x:c>
      <x:c r="C21846" t="str">
        <x:v>2025-11</x:v>
      </x:c>
      <x:c r="D21846" t="n">
        <x:v>1199</x:v>
      </x:c>
      <x:c r="E21846" t="str">
        <x:v>2025-11-03</x:v>
      </x:c>
      <x:c r="F21846"/>
      <x:c r="G21846" t="str">
        <x:v>Vencido</x:v>
      </x:c>
    </x:row>
    <x:row r="21847">
      <x:c r="A21847" t="n">
        <x:v>21846</x:v>
      </x:c>
      <x:c r="B21847" t="n">
        <x:v>1821</x:v>
      </x:c>
      <x:c r="C21847" t="str">
        <x:v>2025-12</x:v>
      </x:c>
      <x:c r="D21847" t="n">
        <x:v>699</x:v>
      </x:c>
      <x:c r="E21847" t="str">
        <x:v>2025-12-02</x:v>
      </x:c>
      <x:c r="F21847" t="str">
        <x:v>2025-12-18</x:v>
      </x:c>
      <x:c r="G21847" t="str">
        <x:v>Pago</x:v>
      </x:c>
    </x:row>
    <x:row r="21848">
      <x:c r="A21848" t="n">
        <x:v>21847</x:v>
      </x:c>
      <x:c r="B21848" t="n">
        <x:v>1821</x:v>
      </x:c>
      <x:c r="C21848" t="str">
        <x:v>2026-01</x:v>
      </x:c>
      <x:c r="D21848" t="n">
        <x:v>399</x:v>
      </x:c>
      <x:c r="E21848" t="str">
        <x:v>2026-01-01</x:v>
      </x:c>
      <x:c r="F21848" t="str">
        <x:v>2026-01-14</x:v>
      </x:c>
      <x:c r="G21848" t="str">
        <x:v>Pago</x:v>
      </x:c>
    </x:row>
    <x:row r="21849">
      <x:c r="A21849" t="n">
        <x:v>21848</x:v>
      </x:c>
      <x:c r="B21849" t="n">
        <x:v>1821</x:v>
      </x:c>
      <x:c r="C21849" t="str">
        <x:v>2026-02</x:v>
      </x:c>
      <x:c r="D21849" t="n">
        <x:v>109</x:v>
      </x:c>
      <x:c r="E21849" t="str">
        <x:v>2026-02-01</x:v>
      </x:c>
      <x:c r="F21849" t="str">
        <x:v>2026-02-10</x:v>
      </x:c>
      <x:c r="G21849" t="str">
        <x:v>Pago</x:v>
      </x:c>
    </x:row>
    <x:row r="21850">
      <x:c r="A21850" t="n">
        <x:v>21849</x:v>
      </x:c>
      <x:c r="B21850" t="n">
        <x:v>1821</x:v>
      </x:c>
      <x:c r="C21850" t="str">
        <x:v>2026-02</x:v>
      </x:c>
      <x:c r="D21850" t="n">
        <x:v>399</x:v>
      </x:c>
      <x:c r="E21850" t="str">
        <x:v>2026-02-26</x:v>
      </x:c>
      <x:c r="F21850" t="str">
        <x:v>2026-03-13</x:v>
      </x:c>
      <x:c r="G21850" t="str">
        <x:v>Pago</x:v>
      </x:c>
    </x:row>
    <x:row r="21851">
      <x:c r="A21851" t="n">
        <x:v>21850</x:v>
      </x:c>
      <x:c r="B21851" t="n">
        <x:v>1821</x:v>
      </x:c>
      <x:c r="C21851" t="str">
        <x:v>2026-04</x:v>
      </x:c>
      <x:c r="D21851" t="n">
        <x:v>99</x:v>
      </x:c>
      <x:c r="E21851" t="str">
        <x:v>2026-04-02</x:v>
      </x:c>
      <x:c r="F21851" t="str">
        <x:v>2026-04-06</x:v>
      </x:c>
      <x:c r="G21851" t="str">
        <x:v>Pago</x:v>
      </x:c>
    </x:row>
    <x:row r="21852">
      <x:c r="A21852" t="n">
        <x:v>21851</x:v>
      </x:c>
      <x:c r="B21852" t="n">
        <x:v>1821</x:v>
      </x:c>
      <x:c r="C21852" t="str">
        <x:v>2026-05</x:v>
      </x:c>
      <x:c r="D21852" t="n">
        <x:v>35</x:v>
      </x:c>
      <x:c r="E21852" t="str">
        <x:v>2026-05-02</x:v>
      </x:c>
      <x:c r="F21852" t="str">
        <x:v>2026-05-09</x:v>
      </x:c>
      <x:c r="G21852" t="str">
        <x:v>Pago</x:v>
      </x:c>
    </x:row>
    <x:row r="21853">
      <x:c r="A21853" t="n">
        <x:v>21852</x:v>
      </x:c>
      <x:c r="B21853" t="n">
        <x:v>1821</x:v>
      </x:c>
      <x:c r="C21853" t="str">
        <x:v>2026-05</x:v>
      </x:c>
      <x:c r="D21853" t="n">
        <x:v>1199</x:v>
      </x:c>
      <x:c r="E21853" t="str">
        <x:v>2026-05-27</x:v>
      </x:c>
      <x:c r="F21853" t="str">
        <x:v>2026-06-13</x:v>
      </x:c>
      <x:c r="G21853" t="str">
        <x:v>Pago</x:v>
      </x:c>
    </x:row>
    <x:row r="21854">
      <x:c r="A21854" t="n">
        <x:v>21853</x:v>
      </x:c>
      <x:c r="B21854" t="n">
        <x:v>1822</x:v>
      </x:c>
      <x:c r="C21854" t="str">
        <x:v>2025-07</x:v>
      </x:c>
      <x:c r="D21854" t="n">
        <x:v>699</x:v>
      </x:c>
      <x:c r="E21854" t="str">
        <x:v>2025-07-03</x:v>
      </x:c>
      <x:c r="F21854" t="str">
        <x:v>2025-07-16</x:v>
      </x:c>
      <x:c r="G21854" t="str">
        <x:v>Pago</x:v>
      </x:c>
    </x:row>
    <x:row r="21855">
      <x:c r="A21855" t="n">
        <x:v>21854</x:v>
      </x:c>
      <x:c r="B21855" t="n">
        <x:v>1822</x:v>
      </x:c>
      <x:c r="C21855" t="str">
        <x:v>2025-08</x:v>
      </x:c>
      <x:c r="D21855" t="n">
        <x:v>199</x:v>
      </x:c>
      <x:c r="E21855" t="str">
        <x:v>2025-08-04</x:v>
      </x:c>
      <x:c r="F21855" t="str">
        <x:v>2025-08-15</x:v>
      </x:c>
      <x:c r="G21855" t="str">
        <x:v>Pago</x:v>
      </x:c>
    </x:row>
    <x:row r="21856">
      <x:c r="A21856" t="n">
        <x:v>21855</x:v>
      </x:c>
      <x:c r="B21856" t="n">
        <x:v>1822</x:v>
      </x:c>
      <x:c r="C21856" t="str">
        <x:v>2025-08</x:v>
      </x:c>
      <x:c r="D21856" t="n">
        <x:v>699</x:v>
      </x:c>
      <x:c r="E21856" t="str">
        <x:v>2025-08-31</x:v>
      </x:c>
      <x:c r="F21856"/>
      <x:c r="G21856" t="str">
        <x:v>Vencido</x:v>
      </x:c>
    </x:row>
    <x:row r="21857">
      <x:c r="A21857" t="n">
        <x:v>21856</x:v>
      </x:c>
      <x:c r="B21857" t="n">
        <x:v>1822</x:v>
      </x:c>
      <x:c r="C21857" t="str">
        <x:v>2025-09</x:v>
      </x:c>
      <x:c r="D21857" t="n">
        <x:v>109</x:v>
      </x:c>
      <x:c r="E21857" t="str">
        <x:v>2025-09-30</x:v>
      </x:c>
      <x:c r="F21857" t="str">
        <x:v>2025-09-29</x:v>
      </x:c>
      <x:c r="G21857" t="str">
        <x:v>Pago</x:v>
      </x:c>
    </x:row>
    <x:row r="21858">
      <x:c r="A21858" t="n">
        <x:v>21857</x:v>
      </x:c>
      <x:c r="B21858" t="n">
        <x:v>1822</x:v>
      </x:c>
      <x:c r="C21858" t="str">
        <x:v>2025-10</x:v>
      </x:c>
      <x:c r="D21858" t="n">
        <x:v>399</x:v>
      </x:c>
      <x:c r="E21858" t="str">
        <x:v>2025-10-31</x:v>
      </x:c>
      <x:c r="F21858" t="str">
        <x:v>2025-11-17</x:v>
      </x:c>
      <x:c r="G21858" t="str">
        <x:v>Pago</x:v>
      </x:c>
    </x:row>
    <x:row r="21859">
      <x:c r="A21859" t="n">
        <x:v>21858</x:v>
      </x:c>
      <x:c r="B21859" t="n">
        <x:v>1822</x:v>
      </x:c>
      <x:c r="C21859" t="str">
        <x:v>2025-12</x:v>
      </x:c>
      <x:c r="D21859" t="n">
        <x:v>1199</x:v>
      </x:c>
      <x:c r="E21859" t="str">
        <x:v>2025-12-02</x:v>
      </x:c>
      <x:c r="F21859" t="str">
        <x:v>2025-12-12</x:v>
      </x:c>
      <x:c r="G21859" t="str">
        <x:v>Pago</x:v>
      </x:c>
    </x:row>
    <x:row r="21860">
      <x:c r="A21860" t="n">
        <x:v>21859</x:v>
      </x:c>
      <x:c r="B21860" t="n">
        <x:v>1822</x:v>
      </x:c>
      <x:c r="C21860" t="str">
        <x:v>2025-12</x:v>
      </x:c>
      <x:c r="D21860" t="n">
        <x:v>1199</x:v>
      </x:c>
      <x:c r="E21860" t="str">
        <x:v>2025-12-31</x:v>
      </x:c>
      <x:c r="F21860" t="str">
        <x:v>2026-01-08</x:v>
      </x:c>
      <x:c r="G21860" t="str">
        <x:v>Pago</x:v>
      </x:c>
    </x:row>
    <x:row r="21861">
      <x:c r="A21861" t="n">
        <x:v>21860</x:v>
      </x:c>
      <x:c r="B21861" t="n">
        <x:v>1822</x:v>
      </x:c>
      <x:c r="C21861" t="str">
        <x:v>2026-01</x:v>
      </x:c>
      <x:c r="D21861" t="n">
        <x:v>399</x:v>
      </x:c>
      <x:c r="E21861" t="str">
        <x:v>2026-01-29</x:v>
      </x:c>
      <x:c r="F21861" t="str">
        <x:v>2026-01-28</x:v>
      </x:c>
      <x:c r="G21861" t="str">
        <x:v>Pago</x:v>
      </x:c>
    </x:row>
    <x:row r="21862">
      <x:c r="A21862" t="n">
        <x:v>21861</x:v>
      </x:c>
      <x:c r="B21862" t="n">
        <x:v>1822</x:v>
      </x:c>
      <x:c r="C21862" t="str">
        <x:v>2026-02</x:v>
      </x:c>
      <x:c r="D21862" t="n">
        <x:v>109</x:v>
      </x:c>
      <x:c r="E21862" t="str">
        <x:v>2026-02-28</x:v>
      </x:c>
      <x:c r="F21862" t="str">
        <x:v>2026-03-09</x:v>
      </x:c>
      <x:c r="G21862" t="str">
        <x:v>Pago</x:v>
      </x:c>
    </x:row>
    <x:row r="21863">
      <x:c r="A21863" t="n">
        <x:v>21862</x:v>
      </x:c>
      <x:c r="B21863" t="n">
        <x:v>1822</x:v>
      </x:c>
      <x:c r="C21863" t="str">
        <x:v>2026-03</x:v>
      </x:c>
      <x:c r="D21863" t="n">
        <x:v>399</x:v>
      </x:c>
      <x:c r="E21863" t="str">
        <x:v>2026-03-31</x:v>
      </x:c>
      <x:c r="F21863" t="str">
        <x:v>2026-04-02</x:v>
      </x:c>
      <x:c r="G21863" t="str">
        <x:v>Pago</x:v>
      </x:c>
    </x:row>
    <x:row r="21864">
      <x:c r="A21864" t="n">
        <x:v>21863</x:v>
      </x:c>
      <x:c r="B21864" t="n">
        <x:v>1822</x:v>
      </x:c>
      <x:c r="C21864" t="str">
        <x:v>2026-04</x:v>
      </x:c>
      <x:c r="D21864" t="n">
        <x:v>149</x:v>
      </x:c>
      <x:c r="E21864" t="str">
        <x:v>2026-04-28</x:v>
      </x:c>
      <x:c r="F21864" t="str">
        <x:v>2026-05-13</x:v>
      </x:c>
      <x:c r="G21864" t="str">
        <x:v>Pago</x:v>
      </x:c>
    </x:row>
    <x:row r="21865">
      <x:c r="A21865" t="n">
        <x:v>21864</x:v>
      </x:c>
      <x:c r="B21865" t="n">
        <x:v>1822</x:v>
      </x:c>
      <x:c r="C21865" t="str">
        <x:v>2026-05</x:v>
      </x:c>
      <x:c r="D21865" t="n">
        <x:v>199</x:v>
      </x:c>
      <x:c r="E21865" t="str">
        <x:v>2026-05-27</x:v>
      </x:c>
      <x:c r="F21865" t="str">
        <x:v>2026-05-24</x:v>
      </x:c>
      <x:c r="G21865" t="str">
        <x:v>Pago</x:v>
      </x:c>
    </x:row>
    <x:row r="21866">
      <x:c r="A21866" t="n">
        <x:v>21865</x:v>
      </x:c>
      <x:c r="B21866" t="n">
        <x:v>1823</x:v>
      </x:c>
      <x:c r="C21866" t="str">
        <x:v>2025-07</x:v>
      </x:c>
      <x:c r="D21866" t="n">
        <x:v>1199</x:v>
      </x:c>
      <x:c r="E21866" t="str">
        <x:v>2025-07-04</x:v>
      </x:c>
      <x:c r="F21866" t="str">
        <x:v>2025-07-11</x:v>
      </x:c>
      <x:c r="G21866" t="str">
        <x:v>Pago</x:v>
      </x:c>
    </x:row>
    <x:row r="21867">
      <x:c r="A21867" t="n">
        <x:v>21866</x:v>
      </x:c>
      <x:c r="B21867" t="n">
        <x:v>1823</x:v>
      </x:c>
      <x:c r="C21867" t="str">
        <x:v>2025-07</x:v>
      </x:c>
      <x:c r="D21867" t="n">
        <x:v>199</x:v>
      </x:c>
      <x:c r="E21867" t="str">
        <x:v>2025-07-31</x:v>
      </x:c>
      <x:c r="F21867" t="str">
        <x:v>2025-07-31</x:v>
      </x:c>
      <x:c r="G21867" t="str">
        <x:v>Pago</x:v>
      </x:c>
    </x:row>
    <x:row r="21868">
      <x:c r="A21868" t="n">
        <x:v>21867</x:v>
      </x:c>
      <x:c r="B21868" t="n">
        <x:v>1823</x:v>
      </x:c>
      <x:c r="C21868" t="str">
        <x:v>2025-09</x:v>
      </x:c>
      <x:c r="D21868" t="n">
        <x:v>699</x:v>
      </x:c>
      <x:c r="E21868" t="str">
        <x:v>2025-09-04</x:v>
      </x:c>
      <x:c r="F21868" t="str">
        <x:v>2025-09-21</x:v>
      </x:c>
      <x:c r="G21868" t="str">
        <x:v>Pago</x:v>
      </x:c>
    </x:row>
    <x:row r="21869">
      <x:c r="A21869" t="n">
        <x:v>21868</x:v>
      </x:c>
      <x:c r="B21869" t="n">
        <x:v>1823</x:v>
      </x:c>
      <x:c r="C21869" t="str">
        <x:v>2025-10</x:v>
      </x:c>
      <x:c r="D21869" t="n">
        <x:v>199</x:v>
      </x:c>
      <x:c r="E21869" t="str">
        <x:v>2025-10-03</x:v>
      </x:c>
      <x:c r="F21869" t="str">
        <x:v>2025-10-14</x:v>
      </x:c>
      <x:c r="G21869" t="str">
        <x:v>Pago</x:v>
      </x:c>
    </x:row>
    <x:row r="21870">
      <x:c r="A21870" t="n">
        <x:v>21869</x:v>
      </x:c>
      <x:c r="B21870" t="n">
        <x:v>1823</x:v>
      </x:c>
      <x:c r="C21870" t="str">
        <x:v>2025-11</x:v>
      </x:c>
      <x:c r="D21870" t="n">
        <x:v>35</x:v>
      </x:c>
      <x:c r="E21870" t="str">
        <x:v>2025-11-02</x:v>
      </x:c>
      <x:c r="F21870" t="str">
        <x:v>2025-11-16</x:v>
      </x:c>
      <x:c r="G21870" t="str">
        <x:v>Pago</x:v>
      </x:c>
    </x:row>
    <x:row r="21871">
      <x:c r="A21871" t="n">
        <x:v>21870</x:v>
      </x:c>
      <x:c r="B21871" t="n">
        <x:v>1823</x:v>
      </x:c>
      <x:c r="C21871" t="str">
        <x:v>2025-11</x:v>
      </x:c>
      <x:c r="D21871" t="n">
        <x:v>99</x:v>
      </x:c>
      <x:c r="E21871" t="str">
        <x:v>2025-11-28</x:v>
      </x:c>
      <x:c r="F21871" t="str">
        <x:v>2025-11-30</x:v>
      </x:c>
      <x:c r="G21871" t="str">
        <x:v>Pago</x:v>
      </x:c>
    </x:row>
    <x:row r="21872">
      <x:c r="A21872" t="n">
        <x:v>21871</x:v>
      </x:c>
      <x:c r="B21872" t="n">
        <x:v>1823</x:v>
      </x:c>
      <x:c r="C21872" t="str">
        <x:v>2025-12</x:v>
      </x:c>
      <x:c r="D21872" t="n">
        <x:v>199</x:v>
      </x:c>
      <x:c r="E21872" t="str">
        <x:v>2025-12-31</x:v>
      </x:c>
      <x:c r="F21872" t="str">
        <x:v>2026-01-18</x:v>
      </x:c>
      <x:c r="G21872" t="str">
        <x:v>Pago</x:v>
      </x:c>
    </x:row>
    <x:row r="21873">
      <x:c r="A21873" t="n">
        <x:v>21872</x:v>
      </x:c>
      <x:c r="B21873" t="n">
        <x:v>1823</x:v>
      </x:c>
      <x:c r="C21873" t="str">
        <x:v>2026-01</x:v>
      </x:c>
      <x:c r="D21873" t="n">
        <x:v>699</x:v>
      </x:c>
      <x:c r="E21873" t="str">
        <x:v>2026-01-27</x:v>
      </x:c>
      <x:c r="F21873"/>
      <x:c r="G21873" t="str">
        <x:v>Vencido</x:v>
      </x:c>
    </x:row>
    <x:row r="21874">
      <x:c r="A21874" t="n">
        <x:v>21873</x:v>
      </x:c>
      <x:c r="B21874" t="n">
        <x:v>1823</x:v>
      </x:c>
      <x:c r="C21874" t="str">
        <x:v>2026-02</x:v>
      </x:c>
      <x:c r="D21874" t="n">
        <x:v>109</x:v>
      </x:c>
      <x:c r="E21874" t="str">
        <x:v>2026-02-28</x:v>
      </x:c>
      <x:c r="F21874" t="str">
        <x:v>2026-03-09</x:v>
      </x:c>
      <x:c r="G21874" t="str">
        <x:v>Pago</x:v>
      </x:c>
    </x:row>
    <x:row r="21875">
      <x:c r="A21875" t="n">
        <x:v>21874</x:v>
      </x:c>
      <x:c r="B21875" t="n">
        <x:v>1823</x:v>
      </x:c>
      <x:c r="C21875" t="str">
        <x:v>2026-03</x:v>
      </x:c>
      <x:c r="D21875" t="n">
        <x:v>109</x:v>
      </x:c>
      <x:c r="E21875" t="str">
        <x:v>2026-03-31</x:v>
      </x:c>
      <x:c r="F21875" t="str">
        <x:v>2026-04-16</x:v>
      </x:c>
      <x:c r="G21875" t="str">
        <x:v>Pago</x:v>
      </x:c>
    </x:row>
    <x:row r="21876">
      <x:c r="A21876" t="n">
        <x:v>21875</x:v>
      </x:c>
      <x:c r="B21876" t="n">
        <x:v>1823</x:v>
      </x:c>
      <x:c r="C21876" t="str">
        <x:v>2026-05</x:v>
      </x:c>
      <x:c r="D21876" t="n">
        <x:v>399</x:v>
      </x:c>
      <x:c r="E21876" t="str">
        <x:v>2026-05-01</x:v>
      </x:c>
      <x:c r="F21876" t="str">
        <x:v>2026-05-05</x:v>
      </x:c>
      <x:c r="G21876" t="str">
        <x:v>Pago</x:v>
      </x:c>
    </x:row>
    <x:row r="21877">
      <x:c r="A21877" t="n">
        <x:v>21876</x:v>
      </x:c>
      <x:c r="B21877" t="n">
        <x:v>1823</x:v>
      </x:c>
      <x:c r="C21877" t="str">
        <x:v>2026-05</x:v>
      </x:c>
      <x:c r="D21877" t="n">
        <x:v>699</x:v>
      </x:c>
      <x:c r="E21877" t="str">
        <x:v>2026-05-27</x:v>
      </x:c>
      <x:c r="F21877"/>
      <x:c r="G21877" t="str">
        <x:v>Vencido</x:v>
      </x:c>
    </x:row>
    <x:row r="21878">
      <x:c r="A21878" t="n">
        <x:v>21877</x:v>
      </x:c>
      <x:c r="B21878" t="n">
        <x:v>1824</x:v>
      </x:c>
      <x:c r="C21878" t="str">
        <x:v>2025-07</x:v>
      </x:c>
      <x:c r="D21878" t="n">
        <x:v>199</x:v>
      </x:c>
      <x:c r="E21878" t="str">
        <x:v>2025-07-03</x:v>
      </x:c>
      <x:c r="F21878" t="str">
        <x:v>2025-07-01</x:v>
      </x:c>
      <x:c r="G21878" t="str">
        <x:v>Pago</x:v>
      </x:c>
    </x:row>
    <x:row r="21879">
      <x:c r="A21879" t="n">
        <x:v>21878</x:v>
      </x:c>
      <x:c r="B21879" t="n">
        <x:v>1824</x:v>
      </x:c>
      <x:c r="C21879" t="str">
        <x:v>2025-08</x:v>
      </x:c>
      <x:c r="D21879" t="n">
        <x:v>35</x:v>
      </x:c>
      <x:c r="E21879" t="str">
        <x:v>2025-08-03</x:v>
      </x:c>
      <x:c r="F21879" t="str">
        <x:v>2025-08-14</x:v>
      </x:c>
      <x:c r="G21879" t="str">
        <x:v>Pago</x:v>
      </x:c>
    </x:row>
    <x:row r="21880">
      <x:c r="A21880" t="n">
        <x:v>21879</x:v>
      </x:c>
      <x:c r="B21880" t="n">
        <x:v>1824</x:v>
      </x:c>
      <x:c r="C21880" t="str">
        <x:v>2025-08</x:v>
      </x:c>
      <x:c r="D21880" t="n">
        <x:v>399</x:v>
      </x:c>
      <x:c r="E21880" t="str">
        <x:v>2025-08-31</x:v>
      </x:c>
      <x:c r="F21880"/>
      <x:c r="G21880" t="str">
        <x:v>Vencido</x:v>
      </x:c>
    </x:row>
    <x:row r="21881">
      <x:c r="A21881" t="n">
        <x:v>21880</x:v>
      </x:c>
      <x:c r="B21881" t="n">
        <x:v>1824</x:v>
      </x:c>
      <x:c r="C21881" t="str">
        <x:v>2025-10</x:v>
      </x:c>
      <x:c r="D21881" t="n">
        <x:v>99</x:v>
      </x:c>
      <x:c r="E21881" t="str">
        <x:v>2025-10-01</x:v>
      </x:c>
      <x:c r="F21881" t="str">
        <x:v>2025-09-30</x:v>
      </x:c>
      <x:c r="G21881" t="str">
        <x:v>Pago</x:v>
      </x:c>
    </x:row>
    <x:row r="21882">
      <x:c r="A21882" t="n">
        <x:v>21881</x:v>
      </x:c>
      <x:c r="B21882" t="n">
        <x:v>1824</x:v>
      </x:c>
      <x:c r="C21882" t="str">
        <x:v>2025-11</x:v>
      </x:c>
      <x:c r="D21882" t="n">
        <x:v>399</x:v>
      </x:c>
      <x:c r="E21882" t="str">
        <x:v>2025-11-03</x:v>
      </x:c>
      <x:c r="F21882" t="str">
        <x:v>2025-11-05</x:v>
      </x:c>
      <x:c r="G21882" t="str">
        <x:v>Pago</x:v>
      </x:c>
    </x:row>
    <x:row r="21883">
      <x:c r="A21883" t="n">
        <x:v>21882</x:v>
      </x:c>
      <x:c r="B21883" t="n">
        <x:v>1824</x:v>
      </x:c>
      <x:c r="C21883" t="str">
        <x:v>2025-12</x:v>
      </x:c>
      <x:c r="D21883" t="n">
        <x:v>699</x:v>
      </x:c>
      <x:c r="E21883" t="str">
        <x:v>2025-12-02</x:v>
      </x:c>
      <x:c r="F21883" t="str">
        <x:v>2025-12-02</x:v>
      </x:c>
      <x:c r="G21883" t="str">
        <x:v>Pago</x:v>
      </x:c>
    </x:row>
    <x:row r="21884">
      <x:c r="A21884" t="n">
        <x:v>21883</x:v>
      </x:c>
      <x:c r="B21884" t="n">
        <x:v>1824</x:v>
      </x:c>
      <x:c r="C21884" t="str">
        <x:v>2025-12</x:v>
      </x:c>
      <x:c r="D21884" t="n">
        <x:v>99</x:v>
      </x:c>
      <x:c r="E21884" t="str">
        <x:v>2025-12-31</x:v>
      </x:c>
      <x:c r="F21884" t="str">
        <x:v>2026-01-12</x:v>
      </x:c>
      <x:c r="G21884" t="str">
        <x:v>Pago</x:v>
      </x:c>
    </x:row>
    <x:row r="21885">
      <x:c r="A21885" t="n">
        <x:v>21884</x:v>
      </x:c>
      <x:c r="B21885" t="n">
        <x:v>1824</x:v>
      </x:c>
      <x:c r="C21885" t="str">
        <x:v>2026-01</x:v>
      </x:c>
      <x:c r="D21885" t="n">
        <x:v>99</x:v>
      </x:c>
      <x:c r="E21885" t="str">
        <x:v>2026-01-27</x:v>
      </x:c>
      <x:c r="F21885" t="str">
        <x:v>2026-01-27</x:v>
      </x:c>
      <x:c r="G21885" t="str">
        <x:v>Pago</x:v>
      </x:c>
    </x:row>
    <x:row r="21886">
      <x:c r="A21886" t="n">
        <x:v>21885</x:v>
      </x:c>
      <x:c r="B21886" t="n">
        <x:v>1824</x:v>
      </x:c>
      <x:c r="C21886" t="str">
        <x:v>2026-02</x:v>
      </x:c>
      <x:c r="D21886" t="n">
        <x:v>149</x:v>
      </x:c>
      <x:c r="E21886" t="str">
        <x:v>2026-02-26</x:v>
      </x:c>
      <x:c r="F21886" t="str">
        <x:v>2026-03-02</x:v>
      </x:c>
      <x:c r="G21886" t="str">
        <x:v>Pago</x:v>
      </x:c>
    </x:row>
    <x:row r="21887">
      <x:c r="A21887" t="n">
        <x:v>21886</x:v>
      </x:c>
      <x:c r="B21887" t="n">
        <x:v>1824</x:v>
      </x:c>
      <x:c r="C21887" t="str">
        <x:v>2026-04</x:v>
      </x:c>
      <x:c r="D21887" t="n">
        <x:v>109</x:v>
      </x:c>
      <x:c r="E21887" t="str">
        <x:v>2026-04-01</x:v>
      </x:c>
      <x:c r="F21887" t="str">
        <x:v>2026-04-18</x:v>
      </x:c>
      <x:c r="G21887" t="str">
        <x:v>Pago</x:v>
      </x:c>
    </x:row>
    <x:row r="21888">
      <x:c r="A21888" t="n">
        <x:v>21887</x:v>
      </x:c>
      <x:c r="B21888" t="n">
        <x:v>1824</x:v>
      </x:c>
      <x:c r="C21888" t="str">
        <x:v>2026-04</x:v>
      </x:c>
      <x:c r="D21888" t="n">
        <x:v>35</x:v>
      </x:c>
      <x:c r="E21888" t="str">
        <x:v>2026-04-29</x:v>
      </x:c>
      <x:c r="F21888" t="str">
        <x:v>2026-05-05</x:v>
      </x:c>
      <x:c r="G21888" t="str">
        <x:v>Pago</x:v>
      </x:c>
    </x:row>
    <x:row r="21889">
      <x:c r="A21889" t="n">
        <x:v>21888</x:v>
      </x:c>
      <x:c r="B21889" t="n">
        <x:v>1824</x:v>
      </x:c>
      <x:c r="C21889" t="str">
        <x:v>2026-06</x:v>
      </x:c>
      <x:c r="D21889" t="n">
        <x:v>35</x:v>
      </x:c>
      <x:c r="E21889" t="str">
        <x:v>2026-06-01</x:v>
      </x:c>
      <x:c r="F21889" t="str">
        <x:v>2026-06-06</x:v>
      </x:c>
      <x:c r="G21889" t="str">
        <x:v>Pago</x:v>
      </x:c>
    </x:row>
    <x:row r="21890">
      <x:c r="A21890" t="n">
        <x:v>21889</x:v>
      </x:c>
      <x:c r="B21890" t="n">
        <x:v>1825</x:v>
      </x:c>
      <x:c r="C21890" t="str">
        <x:v>2025-07</x:v>
      </x:c>
      <x:c r="D21890" t="n">
        <x:v>399</x:v>
      </x:c>
      <x:c r="E21890" t="str">
        <x:v>2025-07-05</x:v>
      </x:c>
      <x:c r="F21890" t="str">
        <x:v>2025-07-04</x:v>
      </x:c>
      <x:c r="G21890" t="str">
        <x:v>Pago</x:v>
      </x:c>
    </x:row>
    <x:row r="21891">
      <x:c r="A21891" t="n">
        <x:v>21890</x:v>
      </x:c>
      <x:c r="B21891" t="n">
        <x:v>1825</x:v>
      </x:c>
      <x:c r="C21891" t="str">
        <x:v>2025-08</x:v>
      </x:c>
      <x:c r="D21891" t="n">
        <x:v>1199</x:v>
      </x:c>
      <x:c r="E21891" t="str">
        <x:v>2025-08-02</x:v>
      </x:c>
      <x:c r="F21891" t="str">
        <x:v>2025-08-05</x:v>
      </x:c>
      <x:c r="G21891" t="str">
        <x:v>Pago</x:v>
      </x:c>
    </x:row>
    <x:row r="21892">
      <x:c r="A21892" t="n">
        <x:v>21891</x:v>
      </x:c>
      <x:c r="B21892" t="n">
        <x:v>1825</x:v>
      </x:c>
      <x:c r="C21892" t="str">
        <x:v>2025-09</x:v>
      </x:c>
      <x:c r="D21892" t="n">
        <x:v>399</x:v>
      </x:c>
      <x:c r="E21892" t="str">
        <x:v>2025-09-02</x:v>
      </x:c>
      <x:c r="F21892" t="str">
        <x:v>2025-08-30</x:v>
      </x:c>
      <x:c r="G21892" t="str">
        <x:v>Pago</x:v>
      </x:c>
    </x:row>
    <x:row r="21893">
      <x:c r="A21893" t="n">
        <x:v>21892</x:v>
      </x:c>
      <x:c r="B21893" t="n">
        <x:v>1825</x:v>
      </x:c>
      <x:c r="C21893" t="str">
        <x:v>2025-10</x:v>
      </x:c>
      <x:c r="D21893" t="n">
        <x:v>699</x:v>
      </x:c>
      <x:c r="E21893" t="str">
        <x:v>2025-10-04</x:v>
      </x:c>
      <x:c r="F21893" t="str">
        <x:v>2025-10-01</x:v>
      </x:c>
      <x:c r="G21893" t="str">
        <x:v>Pago</x:v>
      </x:c>
    </x:row>
    <x:row r="21894">
      <x:c r="A21894" t="n">
        <x:v>21893</x:v>
      </x:c>
      <x:c r="B21894" t="n">
        <x:v>1825</x:v>
      </x:c>
      <x:c r="C21894" t="str">
        <x:v>2025-10</x:v>
      </x:c>
      <x:c r="D21894" t="n">
        <x:v>1199</x:v>
      </x:c>
      <x:c r="E21894" t="str">
        <x:v>2025-10-31</x:v>
      </x:c>
      <x:c r="F21894"/>
      <x:c r="G21894" t="str">
        <x:v>Vencido</x:v>
      </x:c>
    </x:row>
    <x:row r="21895">
      <x:c r="A21895" t="n">
        <x:v>21894</x:v>
      </x:c>
      <x:c r="B21895" t="n">
        <x:v>1825</x:v>
      </x:c>
      <x:c r="C21895" t="str">
        <x:v>2025-11</x:v>
      </x:c>
      <x:c r="D21895" t="n">
        <x:v>199</x:v>
      </x:c>
      <x:c r="E21895" t="str">
        <x:v>2025-11-30</x:v>
      </x:c>
      <x:c r="F21895" t="str">
        <x:v>2025-12-16</x:v>
      </x:c>
      <x:c r="G21895" t="str">
        <x:v>Pago</x:v>
      </x:c>
    </x:row>
    <x:row r="21896">
      <x:c r="A21896" t="n">
        <x:v>21895</x:v>
      </x:c>
      <x:c r="B21896" t="n">
        <x:v>1825</x:v>
      </x:c>
      <x:c r="C21896" t="str">
        <x:v>2025-12</x:v>
      </x:c>
      <x:c r="D21896" t="n">
        <x:v>199</x:v>
      </x:c>
      <x:c r="E21896" t="str">
        <x:v>2025-12-31</x:v>
      </x:c>
      <x:c r="F21896" t="str">
        <x:v>2025-12-28</x:v>
      </x:c>
      <x:c r="G21896" t="str">
        <x:v>Pago</x:v>
      </x:c>
    </x:row>
    <x:row r="21897">
      <x:c r="A21897" t="n">
        <x:v>21896</x:v>
      </x:c>
      <x:c r="B21897" t="n">
        <x:v>1825</x:v>
      </x:c>
      <x:c r="C21897" t="str">
        <x:v>2026-02</x:v>
      </x:c>
      <x:c r="D21897" t="n">
        <x:v>199</x:v>
      </x:c>
      <x:c r="E21897" t="str">
        <x:v>2026-02-01</x:v>
      </x:c>
      <x:c r="F21897" t="str">
        <x:v>2026-02-11</x:v>
      </x:c>
      <x:c r="G21897" t="str">
        <x:v>Pago</x:v>
      </x:c>
    </x:row>
    <x:row r="21898">
      <x:c r="A21898" t="n">
        <x:v>21897</x:v>
      </x:c>
      <x:c r="B21898" t="n">
        <x:v>1825</x:v>
      </x:c>
      <x:c r="C21898" t="str">
        <x:v>2026-02</x:v>
      </x:c>
      <x:c r="D21898" t="n">
        <x:v>149</x:v>
      </x:c>
      <x:c r="E21898" t="str">
        <x:v>2026-02-26</x:v>
      </x:c>
      <x:c r="F21898" t="str">
        <x:v>2026-03-05</x:v>
      </x:c>
      <x:c r="G21898" t="str">
        <x:v>Pago</x:v>
      </x:c>
    </x:row>
    <x:row r="21899">
      <x:c r="A21899" t="n">
        <x:v>21898</x:v>
      </x:c>
      <x:c r="B21899" t="n">
        <x:v>1825</x:v>
      </x:c>
      <x:c r="C21899" t="str">
        <x:v>2026-03</x:v>
      </x:c>
      <x:c r="D21899" t="n">
        <x:v>99</x:v>
      </x:c>
      <x:c r="E21899" t="str">
        <x:v>2026-03-31</x:v>
      </x:c>
      <x:c r="F21899" t="str">
        <x:v>2026-04-05</x:v>
      </x:c>
      <x:c r="G21899" t="str">
        <x:v>Pago</x:v>
      </x:c>
    </x:row>
    <x:row r="21900">
      <x:c r="A21900" t="n">
        <x:v>21899</x:v>
      </x:c>
      <x:c r="B21900" t="n">
        <x:v>1825</x:v>
      </x:c>
      <x:c r="C21900" t="str">
        <x:v>2026-04</x:v>
      </x:c>
      <x:c r="D21900" t="n">
        <x:v>1199</x:v>
      </x:c>
      <x:c r="E21900" t="str">
        <x:v>2026-04-28</x:v>
      </x:c>
      <x:c r="F21900" t="str">
        <x:v>2026-05-15</x:v>
      </x:c>
      <x:c r="G21900" t="str">
        <x:v>Pago</x:v>
      </x:c>
    </x:row>
    <x:row r="21901">
      <x:c r="A21901" t="n">
        <x:v>21900</x:v>
      </x:c>
      <x:c r="B21901" t="n">
        <x:v>1825</x:v>
      </x:c>
      <x:c r="C21901" t="str">
        <x:v>2026-05</x:v>
      </x:c>
      <x:c r="D21901" t="n">
        <x:v>199</x:v>
      </x:c>
      <x:c r="E21901" t="str">
        <x:v>2026-05-31</x:v>
      </x:c>
      <x:c r="F21901" t="str">
        <x:v>2026-05-30</x:v>
      </x:c>
      <x:c r="G21901" t="str">
        <x:v>Pago</x:v>
      </x:c>
    </x:row>
    <x:row r="21902">
      <x:c r="A21902" t="n">
        <x:v>21901</x:v>
      </x:c>
      <x:c r="B21902" t="n">
        <x:v>1826</x:v>
      </x:c>
      <x:c r="C21902" t="str">
        <x:v>2025-07</x:v>
      </x:c>
      <x:c r="D21902" t="n">
        <x:v>35</x:v>
      </x:c>
      <x:c r="E21902" t="str">
        <x:v>2025-07-01</x:v>
      </x:c>
      <x:c r="F21902"/>
      <x:c r="G21902" t="str">
        <x:v>Vencido</x:v>
      </x:c>
    </x:row>
    <x:row r="21903">
      <x:c r="A21903" t="n">
        <x:v>21902</x:v>
      </x:c>
      <x:c r="B21903" t="n">
        <x:v>1826</x:v>
      </x:c>
      <x:c r="C21903" t="str">
        <x:v>2025-08</x:v>
      </x:c>
      <x:c r="D21903" t="n">
        <x:v>99</x:v>
      </x:c>
      <x:c r="E21903" t="str">
        <x:v>2025-08-01</x:v>
      </x:c>
      <x:c r="F21903" t="str">
        <x:v>2025-08-12</x:v>
      </x:c>
      <x:c r="G21903" t="str">
        <x:v>Pago</x:v>
      </x:c>
    </x:row>
    <x:row r="21904">
      <x:c r="A21904" t="n">
        <x:v>21903</x:v>
      </x:c>
      <x:c r="B21904" t="n">
        <x:v>1826</x:v>
      </x:c>
      <x:c r="C21904" t="str">
        <x:v>2025-08</x:v>
      </x:c>
      <x:c r="D21904" t="n">
        <x:v>699</x:v>
      </x:c>
      <x:c r="E21904" t="str">
        <x:v>2025-08-30</x:v>
      </x:c>
      <x:c r="F21904" t="str">
        <x:v>2025-08-30</x:v>
      </x:c>
      <x:c r="G21904" t="str">
        <x:v>Pago</x:v>
      </x:c>
    </x:row>
    <x:row r="21905">
      <x:c r="A21905" t="n">
        <x:v>21904</x:v>
      </x:c>
      <x:c r="B21905" t="n">
        <x:v>1826</x:v>
      </x:c>
      <x:c r="C21905" t="str">
        <x:v>2025-10</x:v>
      </x:c>
      <x:c r="D21905" t="n">
        <x:v>35</x:v>
      </x:c>
      <x:c r="E21905" t="str">
        <x:v>2025-10-02</x:v>
      </x:c>
      <x:c r="F21905" t="str">
        <x:v>2025-10-03</x:v>
      </x:c>
      <x:c r="G21905" t="str">
        <x:v>Pago</x:v>
      </x:c>
    </x:row>
    <x:row r="21906">
      <x:c r="A21906" t="n">
        <x:v>21905</x:v>
      </x:c>
      <x:c r="B21906" t="n">
        <x:v>1826</x:v>
      </x:c>
      <x:c r="C21906" t="str">
        <x:v>2025-11</x:v>
      </x:c>
      <x:c r="D21906" t="n">
        <x:v>1199</x:v>
      </x:c>
      <x:c r="E21906" t="str">
        <x:v>2025-11-03</x:v>
      </x:c>
      <x:c r="F21906" t="str">
        <x:v>2025-11-09</x:v>
      </x:c>
      <x:c r="G21906" t="str">
        <x:v>Pago</x:v>
      </x:c>
    </x:row>
    <x:row r="21907">
      <x:c r="A21907" t="n">
        <x:v>21906</x:v>
      </x:c>
      <x:c r="B21907" t="n">
        <x:v>1826</x:v>
      </x:c>
      <x:c r="C21907" t="str">
        <x:v>2025-11</x:v>
      </x:c>
      <x:c r="D21907" t="n">
        <x:v>99</x:v>
      </x:c>
      <x:c r="E21907" t="str">
        <x:v>2025-11-29</x:v>
      </x:c>
      <x:c r="F21907" t="str">
        <x:v>2025-11-27</x:v>
      </x:c>
      <x:c r="G21907" t="str">
        <x:v>Pago</x:v>
      </x:c>
    </x:row>
    <x:row r="21908">
      <x:c r="A21908" t="n">
        <x:v>21907</x:v>
      </x:c>
      <x:c r="B21908" t="n">
        <x:v>1826</x:v>
      </x:c>
      <x:c r="C21908" t="str">
        <x:v>2025-12</x:v>
      </x:c>
      <x:c r="D21908" t="n">
        <x:v>199</x:v>
      </x:c>
      <x:c r="E21908" t="str">
        <x:v>2025-12-29</x:v>
      </x:c>
      <x:c r="F21908" t="str">
        <x:v>2025-12-30</x:v>
      </x:c>
      <x:c r="G21908" t="str">
        <x:v>Pago</x:v>
      </x:c>
    </x:row>
    <x:row r="21909">
      <x:c r="A21909" t="n">
        <x:v>21908</x:v>
      </x:c>
      <x:c r="B21909" t="n">
        <x:v>1826</x:v>
      </x:c>
      <x:c r="C21909" t="str">
        <x:v>2026-01</x:v>
      </x:c>
      <x:c r="D21909" t="n">
        <x:v>1199</x:v>
      </x:c>
      <x:c r="E21909" t="str">
        <x:v>2026-01-29</x:v>
      </x:c>
      <x:c r="F21909"/>
      <x:c r="G21909" t="str">
        <x:v>Vencido</x:v>
      </x:c>
    </x:row>
    <x:row r="21910">
      <x:c r="A21910" t="n">
        <x:v>21909</x:v>
      </x:c>
      <x:c r="B21910" t="n">
        <x:v>1826</x:v>
      </x:c>
      <x:c r="C21910" t="str">
        <x:v>2026-03</x:v>
      </x:c>
      <x:c r="D21910" t="n">
        <x:v>149</x:v>
      </x:c>
      <x:c r="E21910" t="str">
        <x:v>2026-03-02</x:v>
      </x:c>
      <x:c r="F21910" t="str">
        <x:v>2026-03-11</x:v>
      </x:c>
      <x:c r="G21910" t="str">
        <x:v>Pago</x:v>
      </x:c>
    </x:row>
    <x:row r="21911">
      <x:c r="A21911" t="n">
        <x:v>21910</x:v>
      </x:c>
      <x:c r="B21911" t="n">
        <x:v>1826</x:v>
      </x:c>
      <x:c r="C21911" t="str">
        <x:v>2026-04</x:v>
      </x:c>
      <x:c r="D21911" t="n">
        <x:v>149</x:v>
      </x:c>
      <x:c r="E21911" t="str">
        <x:v>2026-04-01</x:v>
      </x:c>
      <x:c r="F21911" t="str">
        <x:v>2026-04-10</x:v>
      </x:c>
      <x:c r="G21911" t="str">
        <x:v>Pago</x:v>
      </x:c>
    </x:row>
    <x:row r="21912">
      <x:c r="A21912" t="n">
        <x:v>21911</x:v>
      </x:c>
      <x:c r="B21912" t="n">
        <x:v>1826</x:v>
      </x:c>
      <x:c r="C21912" t="str">
        <x:v>2026-05</x:v>
      </x:c>
      <x:c r="D21912" t="n">
        <x:v>699</x:v>
      </x:c>
      <x:c r="E21912" t="str">
        <x:v>2026-05-01</x:v>
      </x:c>
      <x:c r="F21912" t="str">
        <x:v>2026-05-03</x:v>
      </x:c>
      <x:c r="G21912" t="str">
        <x:v>Pago</x:v>
      </x:c>
    </x:row>
    <x:row r="21913">
      <x:c r="A21913" t="n">
        <x:v>21912</x:v>
      </x:c>
      <x:c r="B21913" t="n">
        <x:v>1826</x:v>
      </x:c>
      <x:c r="C21913" t="str">
        <x:v>2026-05</x:v>
      </x:c>
      <x:c r="D21913" t="n">
        <x:v>149</x:v>
      </x:c>
      <x:c r="E21913" t="str">
        <x:v>2026-05-28</x:v>
      </x:c>
      <x:c r="F21913" t="str">
        <x:v>2026-06-10</x:v>
      </x:c>
      <x:c r="G21913" t="str">
        <x:v>Pago</x:v>
      </x:c>
    </x:row>
    <x:row r="21914">
      <x:c r="A21914" t="n">
        <x:v>21913</x:v>
      </x:c>
      <x:c r="B21914" t="n">
        <x:v>1827</x:v>
      </x:c>
      <x:c r="C21914" t="str">
        <x:v>2025-07</x:v>
      </x:c>
      <x:c r="D21914" t="n">
        <x:v>699</x:v>
      </x:c>
      <x:c r="E21914" t="str">
        <x:v>2025-07-05</x:v>
      </x:c>
      <x:c r="F21914"/>
      <x:c r="G21914" t="str">
        <x:v>Vencido</x:v>
      </x:c>
    </x:row>
    <x:row r="21915">
      <x:c r="A21915" t="n">
        <x:v>21914</x:v>
      </x:c>
      <x:c r="B21915" t="n">
        <x:v>1827</x:v>
      </x:c>
      <x:c r="C21915" t="str">
        <x:v>2025-08</x:v>
      </x:c>
      <x:c r="D21915" t="n">
        <x:v>199</x:v>
      </x:c>
      <x:c r="E21915" t="str">
        <x:v>2025-08-04</x:v>
      </x:c>
      <x:c r="F21915" t="str">
        <x:v>2025-08-17</x:v>
      </x:c>
      <x:c r="G21915" t="str">
        <x:v>Pago</x:v>
      </x:c>
    </x:row>
    <x:row r="21916">
      <x:c r="A21916" t="n">
        <x:v>21915</x:v>
      </x:c>
      <x:c r="B21916" t="n">
        <x:v>1827</x:v>
      </x:c>
      <x:c r="C21916" t="str">
        <x:v>2025-08</x:v>
      </x:c>
      <x:c r="D21916" t="n">
        <x:v>109</x:v>
      </x:c>
      <x:c r="E21916" t="str">
        <x:v>2025-08-31</x:v>
      </x:c>
      <x:c r="F21916" t="str">
        <x:v>2025-09-06</x:v>
      </x:c>
      <x:c r="G21916" t="str">
        <x:v>Pago</x:v>
      </x:c>
    </x:row>
    <x:row r="21917">
      <x:c r="A21917" t="n">
        <x:v>21916</x:v>
      </x:c>
      <x:c r="B21917" t="n">
        <x:v>1827</x:v>
      </x:c>
      <x:c r="C21917" t="str">
        <x:v>2025-09</x:v>
      </x:c>
      <x:c r="D21917" t="n">
        <x:v>99</x:v>
      </x:c>
      <x:c r="E21917" t="str">
        <x:v>2025-09-29</x:v>
      </x:c>
      <x:c r="F21917"/>
      <x:c r="G21917" t="str">
        <x:v>Vencido</x:v>
      </x:c>
    </x:row>
    <x:row r="21918">
      <x:c r="A21918" t="n">
        <x:v>21917</x:v>
      </x:c>
      <x:c r="B21918" t="n">
        <x:v>1827</x:v>
      </x:c>
      <x:c r="C21918" t="str">
        <x:v>2025-11</x:v>
      </x:c>
      <x:c r="D21918" t="n">
        <x:v>1199</x:v>
      </x:c>
      <x:c r="E21918" t="str">
        <x:v>2025-11-03</x:v>
      </x:c>
      <x:c r="F21918" t="str">
        <x:v>2025-11-17</x:v>
      </x:c>
      <x:c r="G21918" t="str">
        <x:v>Pago</x:v>
      </x:c>
    </x:row>
    <x:row r="21919">
      <x:c r="A21919" t="n">
        <x:v>21918</x:v>
      </x:c>
      <x:c r="B21919" t="n">
        <x:v>1827</x:v>
      </x:c>
      <x:c r="C21919" t="str">
        <x:v>2025-11</x:v>
      </x:c>
      <x:c r="D21919" t="n">
        <x:v>99</x:v>
      </x:c>
      <x:c r="E21919" t="str">
        <x:v>2025-11-28</x:v>
      </x:c>
      <x:c r="F21919" t="str">
        <x:v>2025-12-04</x:v>
      </x:c>
      <x:c r="G21919" t="str">
        <x:v>Pago</x:v>
      </x:c>
    </x:row>
    <x:row r="21920">
      <x:c r="A21920" t="n">
        <x:v>21919</x:v>
      </x:c>
      <x:c r="B21920" t="n">
        <x:v>1827</x:v>
      </x:c>
      <x:c r="C21920" t="str">
        <x:v>2025-12</x:v>
      </x:c>
      <x:c r="D21920" t="n">
        <x:v>199</x:v>
      </x:c>
      <x:c r="E21920" t="str">
        <x:v>2025-12-30</x:v>
      </x:c>
      <x:c r="F21920" t="str">
        <x:v>2026-01-09</x:v>
      </x:c>
      <x:c r="G21920" t="str">
        <x:v>Pago</x:v>
      </x:c>
    </x:row>
    <x:row r="21921">
      <x:c r="A21921" t="n">
        <x:v>21920</x:v>
      </x:c>
      <x:c r="B21921" t="n">
        <x:v>1827</x:v>
      </x:c>
      <x:c r="C21921" t="str">
        <x:v>2026-01</x:v>
      </x:c>
      <x:c r="D21921" t="n">
        <x:v>1199</x:v>
      </x:c>
      <x:c r="E21921" t="str">
        <x:v>2026-01-27</x:v>
      </x:c>
      <x:c r="F21921" t="str">
        <x:v>2026-01-30</x:v>
      </x:c>
      <x:c r="G21921" t="str">
        <x:v>Pago</x:v>
      </x:c>
    </x:row>
    <x:row r="21922">
      <x:c r="A21922" t="n">
        <x:v>21921</x:v>
      </x:c>
      <x:c r="B21922" t="n">
        <x:v>1827</x:v>
      </x:c>
      <x:c r="C21922" t="str">
        <x:v>2026-02</x:v>
      </x:c>
      <x:c r="D21922" t="n">
        <x:v>699</x:v>
      </x:c>
      <x:c r="E21922" t="str">
        <x:v>2026-02-27</x:v>
      </x:c>
      <x:c r="F21922" t="str">
        <x:v>2026-03-05</x:v>
      </x:c>
      <x:c r="G21922" t="str">
        <x:v>Pago</x:v>
      </x:c>
    </x:row>
    <x:row r="21923">
      <x:c r="A21923" t="n">
        <x:v>21922</x:v>
      </x:c>
      <x:c r="B21923" t="n">
        <x:v>1827</x:v>
      </x:c>
      <x:c r="C21923" t="str">
        <x:v>2026-03</x:v>
      </x:c>
      <x:c r="D21923" t="n">
        <x:v>99</x:v>
      </x:c>
      <x:c r="E21923" t="str">
        <x:v>2026-03-31</x:v>
      </x:c>
      <x:c r="F21923" t="str">
        <x:v>2026-03-31</x:v>
      </x:c>
      <x:c r="G21923" t="str">
        <x:v>Pago</x:v>
      </x:c>
    </x:row>
    <x:row r="21924">
      <x:c r="A21924" t="n">
        <x:v>21923</x:v>
      </x:c>
      <x:c r="B21924" t="n">
        <x:v>1827</x:v>
      </x:c>
      <x:c r="C21924" t="str">
        <x:v>2026-04</x:v>
      </x:c>
      <x:c r="D21924" t="n">
        <x:v>35</x:v>
      </x:c>
      <x:c r="E21924" t="str">
        <x:v>2026-04-27</x:v>
      </x:c>
      <x:c r="F21924" t="str">
        <x:v>2026-05-07</x:v>
      </x:c>
      <x:c r="G21924" t="str">
        <x:v>Pago</x:v>
      </x:c>
    </x:row>
    <x:row r="21925">
      <x:c r="A21925" t="n">
        <x:v>21924</x:v>
      </x:c>
      <x:c r="B21925" t="n">
        <x:v>1827</x:v>
      </x:c>
      <x:c r="C21925" t="str">
        <x:v>2026-05</x:v>
      </x:c>
      <x:c r="D21925" t="n">
        <x:v>1199</x:v>
      </x:c>
      <x:c r="E21925" t="str">
        <x:v>2026-05-27</x:v>
      </x:c>
      <x:c r="F21925" t="str">
        <x:v>2026-06-03</x:v>
      </x:c>
      <x:c r="G21925" t="str">
        <x:v>Pago</x:v>
      </x:c>
    </x:row>
    <x:row r="21926">
      <x:c r="A21926" t="n">
        <x:v>21925</x:v>
      </x:c>
      <x:c r="B21926" t="n">
        <x:v>1828</x:v>
      </x:c>
      <x:c r="C21926" t="str">
        <x:v>2025-07</x:v>
      </x:c>
      <x:c r="D21926" t="n">
        <x:v>1199</x:v>
      </x:c>
      <x:c r="E21926" t="str">
        <x:v>2025-07-04</x:v>
      </x:c>
      <x:c r="F21926" t="str">
        <x:v>2025-07-01</x:v>
      </x:c>
      <x:c r="G21926" t="str">
        <x:v>Pago</x:v>
      </x:c>
    </x:row>
    <x:row r="21927">
      <x:c r="A21927" t="n">
        <x:v>21926</x:v>
      </x:c>
      <x:c r="B21927" t="n">
        <x:v>1828</x:v>
      </x:c>
      <x:c r="C21927" t="str">
        <x:v>2025-07</x:v>
      </x:c>
      <x:c r="D21927" t="n">
        <x:v>99</x:v>
      </x:c>
      <x:c r="E21927" t="str">
        <x:v>2025-07-31</x:v>
      </x:c>
      <x:c r="F21927" t="str">
        <x:v>2025-08-02</x:v>
      </x:c>
      <x:c r="G21927" t="str">
        <x:v>Pago</x:v>
      </x:c>
    </x:row>
    <x:row r="21928">
      <x:c r="A21928" t="n">
        <x:v>21927</x:v>
      </x:c>
      <x:c r="B21928" t="n">
        <x:v>1828</x:v>
      </x:c>
      <x:c r="C21928" t="str">
        <x:v>2025-09</x:v>
      </x:c>
      <x:c r="D21928" t="n">
        <x:v>199</x:v>
      </x:c>
      <x:c r="E21928" t="str">
        <x:v>2025-09-02</x:v>
      </x:c>
      <x:c r="F21928" t="str">
        <x:v>2025-09-19</x:v>
      </x:c>
      <x:c r="G21928" t="str">
        <x:v>Pago</x:v>
      </x:c>
    </x:row>
    <x:row r="21929">
      <x:c r="A21929" t="n">
        <x:v>21928</x:v>
      </x:c>
      <x:c r="B21929" t="n">
        <x:v>1828</x:v>
      </x:c>
      <x:c r="C21929" t="str">
        <x:v>2025-09</x:v>
      </x:c>
      <x:c r="D21929" t="n">
        <x:v>149</x:v>
      </x:c>
      <x:c r="E21929" t="str">
        <x:v>2025-09-29</x:v>
      </x:c>
      <x:c r="F21929" t="str">
        <x:v>2025-10-16</x:v>
      </x:c>
      <x:c r="G21929" t="str">
        <x:v>Pago</x:v>
      </x:c>
    </x:row>
    <x:row r="21930">
      <x:c r="A21930" t="n">
        <x:v>21929</x:v>
      </x:c>
      <x:c r="B21930" t="n">
        <x:v>1828</x:v>
      </x:c>
      <x:c r="C21930" t="str">
        <x:v>2025-10</x:v>
      </x:c>
      <x:c r="D21930" t="n">
        <x:v>1199</x:v>
      </x:c>
      <x:c r="E21930" t="str">
        <x:v>2025-10-30</x:v>
      </x:c>
      <x:c r="F21930" t="str">
        <x:v>2025-11-12</x:v>
      </x:c>
      <x:c r="G21930" t="str">
        <x:v>Pago</x:v>
      </x:c>
    </x:row>
    <x:row r="21931">
      <x:c r="A21931" t="n">
        <x:v>21930</x:v>
      </x:c>
      <x:c r="B21931" t="n">
        <x:v>1828</x:v>
      </x:c>
      <x:c r="C21931" t="str">
        <x:v>2025-11</x:v>
      </x:c>
      <x:c r="D21931" t="n">
        <x:v>109</x:v>
      </x:c>
      <x:c r="E21931" t="str">
        <x:v>2025-11-28</x:v>
      </x:c>
      <x:c r="F21931" t="str">
        <x:v>2025-12-01</x:v>
      </x:c>
      <x:c r="G21931" t="str">
        <x:v>Pago</x:v>
      </x:c>
    </x:row>
    <x:row r="21932">
      <x:c r="A21932" t="n">
        <x:v>21931</x:v>
      </x:c>
      <x:c r="B21932" t="n">
        <x:v>1828</x:v>
      </x:c>
      <x:c r="C21932" t="str">
        <x:v>2025-12</x:v>
      </x:c>
      <x:c r="D21932" t="n">
        <x:v>699</x:v>
      </x:c>
      <x:c r="E21932" t="str">
        <x:v>2025-12-30</x:v>
      </x:c>
      <x:c r="F21932"/>
      <x:c r="G21932" t="str">
        <x:v>Vencido</x:v>
      </x:c>
    </x:row>
    <x:row r="21933">
      <x:c r="A21933" t="n">
        <x:v>21932</x:v>
      </x:c>
      <x:c r="B21933" t="n">
        <x:v>1828</x:v>
      </x:c>
      <x:c r="C21933" t="str">
        <x:v>2026-02</x:v>
      </x:c>
      <x:c r="D21933" t="n">
        <x:v>399</x:v>
      </x:c>
      <x:c r="E21933" t="str">
        <x:v>2026-02-01</x:v>
      </x:c>
      <x:c r="F21933" t="str">
        <x:v>2026-02-07</x:v>
      </x:c>
      <x:c r="G21933" t="str">
        <x:v>Pago</x:v>
      </x:c>
    </x:row>
    <x:row r="21934">
      <x:c r="A21934" t="n">
        <x:v>21933</x:v>
      </x:c>
      <x:c r="B21934" t="n">
        <x:v>1828</x:v>
      </x:c>
      <x:c r="C21934" t="str">
        <x:v>2026-02</x:v>
      </x:c>
      <x:c r="D21934" t="n">
        <x:v>109</x:v>
      </x:c>
      <x:c r="E21934" t="str">
        <x:v>2026-02-26</x:v>
      </x:c>
      <x:c r="F21934" t="str">
        <x:v>2026-03-16</x:v>
      </x:c>
      <x:c r="G21934" t="str">
        <x:v>Pago</x:v>
      </x:c>
    </x:row>
    <x:row r="21935">
      <x:c r="A21935" t="n">
        <x:v>21934</x:v>
      </x:c>
      <x:c r="B21935" t="n">
        <x:v>1828</x:v>
      </x:c>
      <x:c r="C21935" t="str">
        <x:v>2026-04</x:v>
      </x:c>
      <x:c r="D21935" t="n">
        <x:v>199</x:v>
      </x:c>
      <x:c r="E21935" t="str">
        <x:v>2026-04-01</x:v>
      </x:c>
      <x:c r="F21935" t="str">
        <x:v>2026-04-05</x:v>
      </x:c>
      <x:c r="G21935" t="str">
        <x:v>Pago</x:v>
      </x:c>
    </x:row>
    <x:row r="21936">
      <x:c r="A21936" t="n">
        <x:v>21935</x:v>
      </x:c>
      <x:c r="B21936" t="n">
        <x:v>1828</x:v>
      </x:c>
      <x:c r="C21936" t="str">
        <x:v>2026-05</x:v>
      </x:c>
      <x:c r="D21936" t="n">
        <x:v>35</x:v>
      </x:c>
      <x:c r="E21936" t="str">
        <x:v>2026-05-01</x:v>
      </x:c>
      <x:c r="F21936" t="str">
        <x:v>2026-05-14</x:v>
      </x:c>
      <x:c r="G21936" t="str">
        <x:v>Pago</x:v>
      </x:c>
    </x:row>
    <x:row r="21937">
      <x:c r="A21937" t="n">
        <x:v>21936</x:v>
      </x:c>
      <x:c r="B21937" t="n">
        <x:v>1828</x:v>
      </x:c>
      <x:c r="C21937" t="str">
        <x:v>2026-05</x:v>
      </x:c>
      <x:c r="D21937" t="n">
        <x:v>399</x:v>
      </x:c>
      <x:c r="E21937" t="str">
        <x:v>2026-05-30</x:v>
      </x:c>
      <x:c r="F21937" t="str">
        <x:v>2026-06-13</x:v>
      </x:c>
      <x:c r="G21937" t="str">
        <x:v>Pago</x:v>
      </x:c>
    </x:row>
    <x:row r="21938">
      <x:c r="A21938" t="n">
        <x:v>21937</x:v>
      </x:c>
      <x:c r="B21938" t="n">
        <x:v>1829</x:v>
      </x:c>
      <x:c r="C21938" t="str">
        <x:v>2025-07</x:v>
      </x:c>
      <x:c r="D21938" t="n">
        <x:v>399</x:v>
      </x:c>
      <x:c r="E21938" t="str">
        <x:v>2025-07-03</x:v>
      </x:c>
      <x:c r="F21938" t="str">
        <x:v>2025-07-01</x:v>
      </x:c>
      <x:c r="G21938" t="str">
        <x:v>Pago</x:v>
      </x:c>
    </x:row>
    <x:row r="21939">
      <x:c r="A21939" t="n">
        <x:v>21938</x:v>
      </x:c>
      <x:c r="B21939" t="n">
        <x:v>1829</x:v>
      </x:c>
      <x:c r="C21939" t="str">
        <x:v>2025-08</x:v>
      </x:c>
      <x:c r="D21939" t="n">
        <x:v>1199</x:v>
      </x:c>
      <x:c r="E21939" t="str">
        <x:v>2025-08-01</x:v>
      </x:c>
      <x:c r="F21939" t="str">
        <x:v>2025-08-09</x:v>
      </x:c>
      <x:c r="G21939" t="str">
        <x:v>Pago</x:v>
      </x:c>
    </x:row>
    <x:row r="21940">
      <x:c r="A21940" t="n">
        <x:v>21939</x:v>
      </x:c>
      <x:c r="B21940" t="n">
        <x:v>1829</x:v>
      </x:c>
      <x:c r="C21940" t="str">
        <x:v>2025-09</x:v>
      </x:c>
      <x:c r="D21940" t="n">
        <x:v>699</x:v>
      </x:c>
      <x:c r="E21940" t="str">
        <x:v>2025-09-02</x:v>
      </x:c>
      <x:c r="F21940" t="str">
        <x:v>2025-08-30</x:v>
      </x:c>
      <x:c r="G21940" t="str">
        <x:v>Pago</x:v>
      </x:c>
    </x:row>
    <x:row r="21941">
      <x:c r="A21941" t="n">
        <x:v>21940</x:v>
      </x:c>
      <x:c r="B21941" t="n">
        <x:v>1829</x:v>
      </x:c>
      <x:c r="C21941" t="str">
        <x:v>2025-10</x:v>
      </x:c>
      <x:c r="D21941" t="n">
        <x:v>109</x:v>
      </x:c>
      <x:c r="E21941" t="str">
        <x:v>2025-10-03</x:v>
      </x:c>
      <x:c r="F21941" t="str">
        <x:v>2025-10-08</x:v>
      </x:c>
      <x:c r="G21941" t="str">
        <x:v>Pago</x:v>
      </x:c>
    </x:row>
    <x:row r="21942">
      <x:c r="A21942" t="n">
        <x:v>21941</x:v>
      </x:c>
      <x:c r="B21942" t="n">
        <x:v>1829</x:v>
      </x:c>
      <x:c r="C21942" t="str">
        <x:v>2025-10</x:v>
      </x:c>
      <x:c r="D21942" t="n">
        <x:v>199</x:v>
      </x:c>
      <x:c r="E21942" t="str">
        <x:v>2025-10-29</x:v>
      </x:c>
      <x:c r="F21942" t="str">
        <x:v>2025-11-07</x:v>
      </x:c>
      <x:c r="G21942" t="str">
        <x:v>Pago</x:v>
      </x:c>
    </x:row>
    <x:row r="21943">
      <x:c r="A21943" t="n">
        <x:v>21942</x:v>
      </x:c>
      <x:c r="B21943" t="n">
        <x:v>1829</x:v>
      </x:c>
      <x:c r="C21943" t="str">
        <x:v>2025-11</x:v>
      </x:c>
      <x:c r="D21943" t="n">
        <x:v>399</x:v>
      </x:c>
      <x:c r="E21943" t="str">
        <x:v>2025-11-29</x:v>
      </x:c>
      <x:c r="F21943" t="str">
        <x:v>2025-11-26</x:v>
      </x:c>
      <x:c r="G21943" t="str">
        <x:v>Pago</x:v>
      </x:c>
    </x:row>
    <x:row r="21944">
      <x:c r="A21944" t="n">
        <x:v>21943</x:v>
      </x:c>
      <x:c r="B21944" t="n">
        <x:v>1829</x:v>
      </x:c>
      <x:c r="C21944" t="str">
        <x:v>2025-12</x:v>
      </x:c>
      <x:c r="D21944" t="n">
        <x:v>399</x:v>
      </x:c>
      <x:c r="E21944" t="str">
        <x:v>2025-12-28</x:v>
      </x:c>
      <x:c r="F21944" t="str">
        <x:v>2025-12-30</x:v>
      </x:c>
      <x:c r="G21944" t="str">
        <x:v>Pago</x:v>
      </x:c>
    </x:row>
    <x:row r="21945">
      <x:c r="A21945" t="n">
        <x:v>21944</x:v>
      </x:c>
      <x:c r="B21945" t="n">
        <x:v>1829</x:v>
      </x:c>
      <x:c r="C21945" t="str">
        <x:v>2026-01</x:v>
      </x:c>
      <x:c r="D21945" t="n">
        <x:v>99</x:v>
      </x:c>
      <x:c r="E21945" t="str">
        <x:v>2026-01-31</x:v>
      </x:c>
      <x:c r="F21945"/>
      <x:c r="G21945" t="str">
        <x:v>Vencido</x:v>
      </x:c>
    </x:row>
    <x:row r="21946">
      <x:c r="A21946" t="n">
        <x:v>21945</x:v>
      </x:c>
      <x:c r="B21946" t="n">
        <x:v>1829</x:v>
      </x:c>
      <x:c r="C21946" t="str">
        <x:v>2026-03</x:v>
      </x:c>
      <x:c r="D21946" t="n">
        <x:v>699</x:v>
      </x:c>
      <x:c r="E21946" t="str">
        <x:v>2026-03-03</x:v>
      </x:c>
      <x:c r="F21946" t="str">
        <x:v>2026-03-06</x:v>
      </x:c>
      <x:c r="G21946" t="str">
        <x:v>Pago</x:v>
      </x:c>
    </x:row>
    <x:row r="21947">
      <x:c r="A21947" t="n">
        <x:v>21946</x:v>
      </x:c>
      <x:c r="B21947" t="n">
        <x:v>1829</x:v>
      </x:c>
      <x:c r="C21947" t="str">
        <x:v>2026-04</x:v>
      </x:c>
      <x:c r="D21947" t="n">
        <x:v>35</x:v>
      </x:c>
      <x:c r="E21947" t="str">
        <x:v>2026-04-02</x:v>
      </x:c>
      <x:c r="F21947" t="str">
        <x:v>2026-04-06</x:v>
      </x:c>
      <x:c r="G21947" t="str">
        <x:v>Pago</x:v>
      </x:c>
    </x:row>
    <x:row r="21948">
      <x:c r="A21948" t="n">
        <x:v>21947</x:v>
      </x:c>
      <x:c r="B21948" t="n">
        <x:v>1829</x:v>
      </x:c>
      <x:c r="C21948" t="str">
        <x:v>2026-04</x:v>
      </x:c>
      <x:c r="D21948" t="n">
        <x:v>699</x:v>
      </x:c>
      <x:c r="E21948" t="str">
        <x:v>2026-04-29</x:v>
      </x:c>
      <x:c r="F21948" t="str">
        <x:v>2026-05-14</x:v>
      </x:c>
      <x:c r="G21948" t="str">
        <x:v>Pago</x:v>
      </x:c>
    </x:row>
    <x:row r="21949">
      <x:c r="A21949" t="n">
        <x:v>21948</x:v>
      </x:c>
      <x:c r="B21949" t="n">
        <x:v>1829</x:v>
      </x:c>
      <x:c r="C21949" t="str">
        <x:v>2026-05</x:v>
      </x:c>
      <x:c r="D21949" t="n">
        <x:v>35</x:v>
      </x:c>
      <x:c r="E21949" t="str">
        <x:v>2026-05-27</x:v>
      </x:c>
      <x:c r="F21949" t="str">
        <x:v>2026-05-29</x:v>
      </x:c>
      <x:c r="G21949" t="str">
        <x:v>Pago</x:v>
      </x:c>
    </x:row>
    <x:row r="21950">
      <x:c r="A21950" t="n">
        <x:v>21949</x:v>
      </x:c>
      <x:c r="B21950" t="n">
        <x:v>1830</x:v>
      </x:c>
      <x:c r="C21950" t="str">
        <x:v>2025-07</x:v>
      </x:c>
      <x:c r="D21950" t="n">
        <x:v>149</x:v>
      </x:c>
      <x:c r="E21950" t="str">
        <x:v>2025-07-02</x:v>
      </x:c>
      <x:c r="F21950" t="str">
        <x:v>2025-07-05</x:v>
      </x:c>
      <x:c r="G21950" t="str">
        <x:v>Pago</x:v>
      </x:c>
    </x:row>
    <x:row r="21951">
      <x:c r="A21951" t="n">
        <x:v>21950</x:v>
      </x:c>
      <x:c r="B21951" t="n">
        <x:v>1830</x:v>
      </x:c>
      <x:c r="C21951" t="str">
        <x:v>2025-08</x:v>
      </x:c>
      <x:c r="D21951" t="n">
        <x:v>199</x:v>
      </x:c>
      <x:c r="E21951" t="str">
        <x:v>2025-08-03</x:v>
      </x:c>
      <x:c r="F21951" t="str">
        <x:v>2025-08-02</x:v>
      </x:c>
      <x:c r="G21951" t="str">
        <x:v>Pago</x:v>
      </x:c>
    </x:row>
    <x:row r="21952">
      <x:c r="A21952" t="n">
        <x:v>21951</x:v>
      </x:c>
      <x:c r="B21952" t="n">
        <x:v>1830</x:v>
      </x:c>
      <x:c r="C21952" t="str">
        <x:v>2025-08</x:v>
      </x:c>
      <x:c r="D21952" t="n">
        <x:v>149</x:v>
      </x:c>
      <x:c r="E21952" t="str">
        <x:v>2025-08-30</x:v>
      </x:c>
      <x:c r="F21952" t="str">
        <x:v>2025-09-08</x:v>
      </x:c>
      <x:c r="G21952" t="str">
        <x:v>Pago</x:v>
      </x:c>
    </x:row>
    <x:row r="21953">
      <x:c r="A21953" t="n">
        <x:v>21952</x:v>
      </x:c>
      <x:c r="B21953" t="n">
        <x:v>1830</x:v>
      </x:c>
      <x:c r="C21953" t="str">
        <x:v>2025-09</x:v>
      </x:c>
      <x:c r="D21953" t="n">
        <x:v>109</x:v>
      </x:c>
      <x:c r="E21953" t="str">
        <x:v>2025-09-29</x:v>
      </x:c>
      <x:c r="F21953" t="str">
        <x:v>2025-10-02</x:v>
      </x:c>
      <x:c r="G21953" t="str">
        <x:v>Pago</x:v>
      </x:c>
    </x:row>
    <x:row r="21954">
      <x:c r="A21954" t="n">
        <x:v>21953</x:v>
      </x:c>
      <x:c r="B21954" t="n">
        <x:v>1830</x:v>
      </x:c>
      <x:c r="C21954" t="str">
        <x:v>2025-10</x:v>
      </x:c>
      <x:c r="D21954" t="n">
        <x:v>399</x:v>
      </x:c>
      <x:c r="E21954" t="str">
        <x:v>2025-10-29</x:v>
      </x:c>
      <x:c r="F21954" t="str">
        <x:v>2025-10-29</x:v>
      </x:c>
      <x:c r="G21954" t="str">
        <x:v>Pago</x:v>
      </x:c>
    </x:row>
    <x:row r="21955">
      <x:c r="A21955" t="n">
        <x:v>21954</x:v>
      </x:c>
      <x:c r="B21955" t="n">
        <x:v>1830</x:v>
      </x:c>
      <x:c r="C21955" t="str">
        <x:v>2025-11</x:v>
      </x:c>
      <x:c r="D21955" t="n">
        <x:v>149</x:v>
      </x:c>
      <x:c r="E21955" t="str">
        <x:v>2025-11-29</x:v>
      </x:c>
      <x:c r="F21955" t="str">
        <x:v>2025-11-28</x:v>
      </x:c>
      <x:c r="G21955" t="str">
        <x:v>Pago</x:v>
      </x:c>
    </x:row>
    <x:row r="21956">
      <x:c r="A21956" t="n">
        <x:v>21955</x:v>
      </x:c>
      <x:c r="B21956" t="n">
        <x:v>1830</x:v>
      </x:c>
      <x:c r="C21956" t="str">
        <x:v>2025-12</x:v>
      </x:c>
      <x:c r="D21956" t="n">
        <x:v>35</x:v>
      </x:c>
      <x:c r="E21956" t="str">
        <x:v>2025-12-30</x:v>
      </x:c>
      <x:c r="F21956" t="str">
        <x:v>2026-01-15</x:v>
      </x:c>
      <x:c r="G21956" t="str">
        <x:v>Pago</x:v>
      </x:c>
    </x:row>
    <x:row r="21957">
      <x:c r="A21957" t="n">
        <x:v>21956</x:v>
      </x:c>
      <x:c r="B21957" t="n">
        <x:v>1830</x:v>
      </x:c>
      <x:c r="C21957" t="str">
        <x:v>2026-01</x:v>
      </x:c>
      <x:c r="D21957" t="n">
        <x:v>99</x:v>
      </x:c>
      <x:c r="E21957" t="str">
        <x:v>2026-01-27</x:v>
      </x:c>
      <x:c r="F21957" t="str">
        <x:v>2026-02-02</x:v>
      </x:c>
      <x:c r="G21957" t="str">
        <x:v>Pago</x:v>
      </x:c>
    </x:row>
    <x:row r="21958">
      <x:c r="A21958" t="n">
        <x:v>21957</x:v>
      </x:c>
      <x:c r="B21958" t="n">
        <x:v>1830</x:v>
      </x:c>
      <x:c r="C21958" t="str">
        <x:v>2026-02</x:v>
      </x:c>
      <x:c r="D21958" t="n">
        <x:v>99</x:v>
      </x:c>
      <x:c r="E21958" t="str">
        <x:v>2026-02-27</x:v>
      </x:c>
      <x:c r="F21958" t="str">
        <x:v>2026-03-01</x:v>
      </x:c>
      <x:c r="G21958" t="str">
        <x:v>Pago</x:v>
      </x:c>
    </x:row>
    <x:row r="21959">
      <x:c r="A21959" t="n">
        <x:v>21958</x:v>
      </x:c>
      <x:c r="B21959" t="n">
        <x:v>1830</x:v>
      </x:c>
      <x:c r="C21959" t="str">
        <x:v>2026-03</x:v>
      </x:c>
      <x:c r="D21959" t="n">
        <x:v>199</x:v>
      </x:c>
      <x:c r="E21959" t="str">
        <x:v>2026-03-29</x:v>
      </x:c>
      <x:c r="F21959" t="str">
        <x:v>2026-04-05</x:v>
      </x:c>
      <x:c r="G21959" t="str">
        <x:v>Pago</x:v>
      </x:c>
    </x:row>
    <x:row r="21960">
      <x:c r="A21960" t="n">
        <x:v>21959</x:v>
      </x:c>
      <x:c r="B21960" t="n">
        <x:v>1830</x:v>
      </x:c>
      <x:c r="C21960" t="str">
        <x:v>2026-04</x:v>
      </x:c>
      <x:c r="D21960" t="n">
        <x:v>199</x:v>
      </x:c>
      <x:c r="E21960" t="str">
        <x:v>2026-04-29</x:v>
      </x:c>
      <x:c r="F21960" t="str">
        <x:v>2026-05-10</x:v>
      </x:c>
      <x:c r="G21960" t="str">
        <x:v>Pago</x:v>
      </x:c>
    </x:row>
    <x:row r="21961">
      <x:c r="A21961" t="n">
        <x:v>21960</x:v>
      </x:c>
      <x:c r="B21961" t="n">
        <x:v>1830</x:v>
      </x:c>
      <x:c r="C21961" t="str">
        <x:v>2026-05</x:v>
      </x:c>
      <x:c r="D21961" t="n">
        <x:v>1199</x:v>
      </x:c>
      <x:c r="E21961" t="str">
        <x:v>2026-05-29</x:v>
      </x:c>
      <x:c r="F21961" t="str">
        <x:v>2026-06-12</x:v>
      </x:c>
      <x:c r="G21961" t="str">
        <x:v>Pago</x:v>
      </x:c>
    </x:row>
    <x:row r="21962">
      <x:c r="A21962" t="n">
        <x:v>21961</x:v>
      </x:c>
      <x:c r="B21962" t="n">
        <x:v>1831</x:v>
      </x:c>
      <x:c r="C21962" t="str">
        <x:v>2025-07</x:v>
      </x:c>
      <x:c r="D21962" t="n">
        <x:v>149</x:v>
      </x:c>
      <x:c r="E21962" t="str">
        <x:v>2025-07-05</x:v>
      </x:c>
      <x:c r="F21962" t="str">
        <x:v>2025-07-03</x:v>
      </x:c>
      <x:c r="G21962" t="str">
        <x:v>Pago</x:v>
      </x:c>
    </x:row>
    <x:row r="21963">
      <x:c r="A21963" t="n">
        <x:v>21962</x:v>
      </x:c>
      <x:c r="B21963" t="n">
        <x:v>1831</x:v>
      </x:c>
      <x:c r="C21963" t="str">
        <x:v>2025-07</x:v>
      </x:c>
      <x:c r="D21963" t="n">
        <x:v>35</x:v>
      </x:c>
      <x:c r="E21963" t="str">
        <x:v>2025-07-31</x:v>
      </x:c>
      <x:c r="F21963" t="str">
        <x:v>2025-08-07</x:v>
      </x:c>
      <x:c r="G21963" t="str">
        <x:v>Pago</x:v>
      </x:c>
    </x:row>
    <x:row r="21964">
      <x:c r="A21964" t="n">
        <x:v>21963</x:v>
      </x:c>
      <x:c r="B21964" t="n">
        <x:v>1831</x:v>
      </x:c>
      <x:c r="C21964" t="str">
        <x:v>2025-09</x:v>
      </x:c>
      <x:c r="D21964" t="n">
        <x:v>109</x:v>
      </x:c>
      <x:c r="E21964" t="str">
        <x:v>2025-09-03</x:v>
      </x:c>
      <x:c r="F21964" t="str">
        <x:v>2025-09-13</x:v>
      </x:c>
      <x:c r="G21964" t="str">
        <x:v>Pago</x:v>
      </x:c>
    </x:row>
    <x:row r="21965">
      <x:c r="A21965" t="n">
        <x:v>21964</x:v>
      </x:c>
      <x:c r="B21965" t="n">
        <x:v>1831</x:v>
      </x:c>
      <x:c r="C21965" t="str">
        <x:v>2025-09</x:v>
      </x:c>
      <x:c r="D21965" t="n">
        <x:v>109</x:v>
      </x:c>
      <x:c r="E21965" t="str">
        <x:v>2025-09-29</x:v>
      </x:c>
      <x:c r="F21965" t="str">
        <x:v>2025-10-14</x:v>
      </x:c>
      <x:c r="G21965" t="str">
        <x:v>Pago</x:v>
      </x:c>
    </x:row>
    <x:row r="21966">
      <x:c r="A21966" t="n">
        <x:v>21965</x:v>
      </x:c>
      <x:c r="B21966" t="n">
        <x:v>1831</x:v>
      </x:c>
      <x:c r="C21966" t="str">
        <x:v>2025-11</x:v>
      </x:c>
      <x:c r="D21966" t="n">
        <x:v>99</x:v>
      </x:c>
      <x:c r="E21966" t="str">
        <x:v>2025-11-02</x:v>
      </x:c>
      <x:c r="F21966"/>
      <x:c r="G21966" t="str">
        <x:v>Vencido</x:v>
      </x:c>
    </x:row>
    <x:row r="21967">
      <x:c r="A21967" t="n">
        <x:v>21966</x:v>
      </x:c>
      <x:c r="B21967" t="n">
        <x:v>1831</x:v>
      </x:c>
      <x:c r="C21967" t="str">
        <x:v>2025-12</x:v>
      </x:c>
      <x:c r="D21967" t="n">
        <x:v>699</x:v>
      </x:c>
      <x:c r="E21967" t="str">
        <x:v>2025-12-01</x:v>
      </x:c>
      <x:c r="F21967" t="str">
        <x:v>2025-12-14</x:v>
      </x:c>
      <x:c r="G21967" t="str">
        <x:v>Pago</x:v>
      </x:c>
    </x:row>
    <x:row r="21968">
      <x:c r="A21968" t="n">
        <x:v>21967</x:v>
      </x:c>
      <x:c r="B21968" t="n">
        <x:v>1831</x:v>
      </x:c>
      <x:c r="C21968" t="str">
        <x:v>2026-01</x:v>
      </x:c>
      <x:c r="D21968" t="n">
        <x:v>99</x:v>
      </x:c>
      <x:c r="E21968" t="str">
        <x:v>2026-01-02</x:v>
      </x:c>
      <x:c r="F21968" t="str">
        <x:v>2026-01-05</x:v>
      </x:c>
      <x:c r="G21968" t="str">
        <x:v>Pago</x:v>
      </x:c>
    </x:row>
    <x:row r="21969">
      <x:c r="A21969" t="n">
        <x:v>21968</x:v>
      </x:c>
      <x:c r="B21969" t="n">
        <x:v>1831</x:v>
      </x:c>
      <x:c r="C21969" t="str">
        <x:v>2026-01</x:v>
      </x:c>
      <x:c r="D21969" t="n">
        <x:v>399</x:v>
      </x:c>
      <x:c r="E21969" t="str">
        <x:v>2026-01-31</x:v>
      </x:c>
      <x:c r="F21969" t="str">
        <x:v>2026-02-09</x:v>
      </x:c>
      <x:c r="G21969" t="str">
        <x:v>Pago</x:v>
      </x:c>
    </x:row>
    <x:row r="21970">
      <x:c r="A21970" t="n">
        <x:v>21969</x:v>
      </x:c>
      <x:c r="B21970" t="n">
        <x:v>1831</x:v>
      </x:c>
      <x:c r="C21970" t="str">
        <x:v>2026-02</x:v>
      </x:c>
      <x:c r="D21970" t="n">
        <x:v>99</x:v>
      </x:c>
      <x:c r="E21970" t="str">
        <x:v>2026-02-28</x:v>
      </x:c>
      <x:c r="F21970" t="str">
        <x:v>2026-03-10</x:v>
      </x:c>
      <x:c r="G21970" t="str">
        <x:v>Pago</x:v>
      </x:c>
    </x:row>
    <x:row r="21971">
      <x:c r="A21971" t="n">
        <x:v>21970</x:v>
      </x:c>
      <x:c r="B21971" t="n">
        <x:v>1831</x:v>
      </x:c>
      <x:c r="C21971" t="str">
        <x:v>2026-03</x:v>
      </x:c>
      <x:c r="D21971" t="n">
        <x:v>1199</x:v>
      </x:c>
      <x:c r="E21971" t="str">
        <x:v>2026-03-30</x:v>
      </x:c>
      <x:c r="F21971" t="str">
        <x:v>2026-03-29</x:v>
      </x:c>
      <x:c r="G21971" t="str">
        <x:v>Pago</x:v>
      </x:c>
    </x:row>
    <x:row r="21972">
      <x:c r="A21972" t="n">
        <x:v>21971</x:v>
      </x:c>
      <x:c r="B21972" t="n">
        <x:v>1831</x:v>
      </x:c>
      <x:c r="C21972" t="str">
        <x:v>2026-05</x:v>
      </x:c>
      <x:c r="D21972" t="n">
        <x:v>1199</x:v>
      </x:c>
      <x:c r="E21972" t="str">
        <x:v>2026-05-02</x:v>
      </x:c>
      <x:c r="F21972" t="str">
        <x:v>2026-05-06</x:v>
      </x:c>
      <x:c r="G21972" t="str">
        <x:v>Pago</x:v>
      </x:c>
    </x:row>
    <x:row r="21973">
      <x:c r="A21973" t="n">
        <x:v>21972</x:v>
      </x:c>
      <x:c r="B21973" t="n">
        <x:v>1831</x:v>
      </x:c>
      <x:c r="C21973" t="str">
        <x:v>2026-05</x:v>
      </x:c>
      <x:c r="D21973" t="n">
        <x:v>699</x:v>
      </x:c>
      <x:c r="E21973" t="str">
        <x:v>2026-05-31</x:v>
      </x:c>
      <x:c r="F21973"/>
      <x:c r="G21973" t="str">
        <x:v>Vencido</x:v>
      </x:c>
    </x:row>
    <x:row r="21974">
      <x:c r="A21974" t="n">
        <x:v>21973</x:v>
      </x:c>
      <x:c r="B21974" t="n">
        <x:v>1832</x:v>
      </x:c>
      <x:c r="C21974" t="str">
        <x:v>2025-07</x:v>
      </x:c>
      <x:c r="D21974" t="n">
        <x:v>199</x:v>
      </x:c>
      <x:c r="E21974" t="str">
        <x:v>2025-07-03</x:v>
      </x:c>
      <x:c r="F21974" t="str">
        <x:v>2025-07-14</x:v>
      </x:c>
      <x:c r="G21974" t="str">
        <x:v>Pago</x:v>
      </x:c>
    </x:row>
    <x:row r="21975">
      <x:c r="A21975" t="n">
        <x:v>21974</x:v>
      </x:c>
      <x:c r="B21975" t="n">
        <x:v>1832</x:v>
      </x:c>
      <x:c r="C21975" t="str">
        <x:v>2025-08</x:v>
      </x:c>
      <x:c r="D21975" t="n">
        <x:v>1199</x:v>
      </x:c>
      <x:c r="E21975" t="str">
        <x:v>2025-08-01</x:v>
      </x:c>
      <x:c r="F21975" t="str">
        <x:v>2025-08-17</x:v>
      </x:c>
      <x:c r="G21975" t="str">
        <x:v>Pago</x:v>
      </x:c>
    </x:row>
    <x:row r="21976">
      <x:c r="A21976" t="n">
        <x:v>21975</x:v>
      </x:c>
      <x:c r="B21976" t="n">
        <x:v>1832</x:v>
      </x:c>
      <x:c r="C21976" t="str">
        <x:v>2025-08</x:v>
      </x:c>
      <x:c r="D21976" t="n">
        <x:v>199</x:v>
      </x:c>
      <x:c r="E21976" t="str">
        <x:v>2025-08-30</x:v>
      </x:c>
      <x:c r="F21976" t="str">
        <x:v>2025-09-05</x:v>
      </x:c>
      <x:c r="G21976" t="str">
        <x:v>Pago</x:v>
      </x:c>
    </x:row>
    <x:row r="21977">
      <x:c r="A21977" t="n">
        <x:v>21976</x:v>
      </x:c>
      <x:c r="B21977" t="n">
        <x:v>1832</x:v>
      </x:c>
      <x:c r="C21977" t="str">
        <x:v>2025-09</x:v>
      </x:c>
      <x:c r="D21977" t="n">
        <x:v>109</x:v>
      </x:c>
      <x:c r="E21977" t="str">
        <x:v>2025-09-29</x:v>
      </x:c>
      <x:c r="F21977" t="str">
        <x:v>2025-10-05</x:v>
      </x:c>
      <x:c r="G21977" t="str">
        <x:v>Pago</x:v>
      </x:c>
    </x:row>
    <x:row r="21978">
      <x:c r="A21978" t="n">
        <x:v>21977</x:v>
      </x:c>
      <x:c r="B21978" t="n">
        <x:v>1832</x:v>
      </x:c>
      <x:c r="C21978" t="str">
        <x:v>2025-11</x:v>
      </x:c>
      <x:c r="D21978" t="n">
        <x:v>199</x:v>
      </x:c>
      <x:c r="E21978" t="str">
        <x:v>2025-11-02</x:v>
      </x:c>
      <x:c r="F21978" t="str">
        <x:v>2025-10-31</x:v>
      </x:c>
      <x:c r="G21978" t="str">
        <x:v>Pago</x:v>
      </x:c>
    </x:row>
    <x:row r="21979">
      <x:c r="A21979" t="n">
        <x:v>21978</x:v>
      </x:c>
      <x:c r="B21979" t="n">
        <x:v>1832</x:v>
      </x:c>
      <x:c r="C21979" t="str">
        <x:v>2025-11</x:v>
      </x:c>
      <x:c r="D21979" t="n">
        <x:v>99</x:v>
      </x:c>
      <x:c r="E21979" t="str">
        <x:v>2025-11-28</x:v>
      </x:c>
      <x:c r="F21979" t="str">
        <x:v>2025-12-12</x:v>
      </x:c>
      <x:c r="G21979" t="str">
        <x:v>Pago</x:v>
      </x:c>
    </x:row>
    <x:row r="21980">
      <x:c r="A21980" t="n">
        <x:v>21979</x:v>
      </x:c>
      <x:c r="B21980" t="n">
        <x:v>1832</x:v>
      </x:c>
      <x:c r="C21980" t="str">
        <x:v>2025-12</x:v>
      </x:c>
      <x:c r="D21980" t="n">
        <x:v>199</x:v>
      </x:c>
      <x:c r="E21980" t="str">
        <x:v>2025-12-30</x:v>
      </x:c>
      <x:c r="F21980" t="str">
        <x:v>2026-01-12</x:v>
      </x:c>
      <x:c r="G21980" t="str">
        <x:v>Pago</x:v>
      </x:c>
    </x:row>
    <x:row r="21981">
      <x:c r="A21981" t="n">
        <x:v>21980</x:v>
      </x:c>
      <x:c r="B21981" t="n">
        <x:v>1832</x:v>
      </x:c>
      <x:c r="C21981" t="str">
        <x:v>2026-01</x:v>
      </x:c>
      <x:c r="D21981" t="n">
        <x:v>99</x:v>
      </x:c>
      <x:c r="E21981" t="str">
        <x:v>2026-01-29</x:v>
      </x:c>
      <x:c r="F21981" t="str">
        <x:v>2026-01-29</x:v>
      </x:c>
      <x:c r="G21981" t="str">
        <x:v>Pago</x:v>
      </x:c>
    </x:row>
    <x:row r="21982">
      <x:c r="A21982" t="n">
        <x:v>21981</x:v>
      </x:c>
      <x:c r="B21982" t="n">
        <x:v>1832</x:v>
      </x:c>
      <x:c r="C21982" t="str">
        <x:v>2026-03</x:v>
      </x:c>
      <x:c r="D21982" t="n">
        <x:v>199</x:v>
      </x:c>
      <x:c r="E21982" t="str">
        <x:v>2026-03-01</x:v>
      </x:c>
      <x:c r="F21982"/>
      <x:c r="G21982" t="str">
        <x:v>Vencido</x:v>
      </x:c>
    </x:row>
    <x:row r="21983">
      <x:c r="A21983" t="n">
        <x:v>21982</x:v>
      </x:c>
      <x:c r="B21983" t="n">
        <x:v>1832</x:v>
      </x:c>
      <x:c r="C21983" t="str">
        <x:v>2026-03</x:v>
      </x:c>
      <x:c r="D21983" t="n">
        <x:v>35</x:v>
      </x:c>
      <x:c r="E21983" t="str">
        <x:v>2026-03-29</x:v>
      </x:c>
      <x:c r="F21983" t="str">
        <x:v>2026-04-01</x:v>
      </x:c>
      <x:c r="G21983" t="str">
        <x:v>Pago</x:v>
      </x:c>
    </x:row>
    <x:row r="21984">
      <x:c r="A21984" t="n">
        <x:v>21983</x:v>
      </x:c>
      <x:c r="B21984" t="n">
        <x:v>1832</x:v>
      </x:c>
      <x:c r="C21984" t="str">
        <x:v>2026-05</x:v>
      </x:c>
      <x:c r="D21984" t="n">
        <x:v>399</x:v>
      </x:c>
      <x:c r="E21984" t="str">
        <x:v>2026-05-02</x:v>
      </x:c>
      <x:c r="F21984" t="str">
        <x:v>2026-05-09</x:v>
      </x:c>
      <x:c r="G21984" t="str">
        <x:v>Pago</x:v>
      </x:c>
    </x:row>
    <x:row r="21985">
      <x:c r="A21985" t="n">
        <x:v>21984</x:v>
      </x:c>
      <x:c r="B21985" t="n">
        <x:v>1832</x:v>
      </x:c>
      <x:c r="C21985" t="str">
        <x:v>2026-06</x:v>
      </x:c>
      <x:c r="D21985" t="n">
        <x:v>109</x:v>
      </x:c>
      <x:c r="E21985" t="str">
        <x:v>2026-06-01</x:v>
      </x:c>
      <x:c r="F21985" t="str">
        <x:v>2026-06-18</x:v>
      </x:c>
      <x:c r="G21985" t="str">
        <x:v>Pago</x:v>
      </x:c>
    </x:row>
    <x:row r="21986">
      <x:c r="A21986" t="n">
        <x:v>21985</x:v>
      </x:c>
      <x:c r="B21986" t="n">
        <x:v>1833</x:v>
      </x:c>
      <x:c r="C21986" t="str">
        <x:v>2025-07</x:v>
      </x:c>
      <x:c r="D21986" t="n">
        <x:v>399</x:v>
      </x:c>
      <x:c r="E21986" t="str">
        <x:v>2025-07-02</x:v>
      </x:c>
      <x:c r="F21986" t="str">
        <x:v>2025-07-05</x:v>
      </x:c>
      <x:c r="G21986" t="str">
        <x:v>Pago</x:v>
      </x:c>
    </x:row>
    <x:row r="21987">
      <x:c r="A21987" t="n">
        <x:v>21986</x:v>
      </x:c>
      <x:c r="B21987" t="n">
        <x:v>1833</x:v>
      </x:c>
      <x:c r="C21987" t="str">
        <x:v>2025-08</x:v>
      </x:c>
      <x:c r="D21987" t="n">
        <x:v>149</x:v>
      </x:c>
      <x:c r="E21987" t="str">
        <x:v>2025-08-04</x:v>
      </x:c>
      <x:c r="F21987" t="str">
        <x:v>2025-08-20</x:v>
      </x:c>
      <x:c r="G21987" t="str">
        <x:v>Pago</x:v>
      </x:c>
    </x:row>
    <x:row r="21988">
      <x:c r="A21988" t="n">
        <x:v>21987</x:v>
      </x:c>
      <x:c r="B21988" t="n">
        <x:v>1833</x:v>
      </x:c>
      <x:c r="C21988" t="str">
        <x:v>2025-09</x:v>
      </x:c>
      <x:c r="D21988" t="n">
        <x:v>1199</x:v>
      </x:c>
      <x:c r="E21988" t="str">
        <x:v>2025-09-02</x:v>
      </x:c>
      <x:c r="F21988" t="str">
        <x:v>2025-09-07</x:v>
      </x:c>
      <x:c r="G21988" t="str">
        <x:v>Pago</x:v>
      </x:c>
    </x:row>
    <x:row r="21989">
      <x:c r="A21989" t="n">
        <x:v>21988</x:v>
      </x:c>
      <x:c r="B21989" t="n">
        <x:v>1833</x:v>
      </x:c>
      <x:c r="C21989" t="str">
        <x:v>2025-09</x:v>
      </x:c>
      <x:c r="D21989" t="n">
        <x:v>99</x:v>
      </x:c>
      <x:c r="E21989" t="str">
        <x:v>2025-09-29</x:v>
      </x:c>
      <x:c r="F21989" t="str">
        <x:v>2025-10-01</x:v>
      </x:c>
      <x:c r="G21989" t="str">
        <x:v>Pago</x:v>
      </x:c>
    </x:row>
    <x:row r="21990">
      <x:c r="A21990" t="n">
        <x:v>21989</x:v>
      </x:c>
      <x:c r="B21990" t="n">
        <x:v>1833</x:v>
      </x:c>
      <x:c r="C21990" t="str">
        <x:v>2025-10</x:v>
      </x:c>
      <x:c r="D21990" t="n">
        <x:v>35</x:v>
      </x:c>
      <x:c r="E21990" t="str">
        <x:v>2025-10-29</x:v>
      </x:c>
      <x:c r="F21990" t="str">
        <x:v>2025-11-05</x:v>
      </x:c>
      <x:c r="G21990" t="str">
        <x:v>Pago</x:v>
      </x:c>
    </x:row>
    <x:row r="21991">
      <x:c r="A21991" t="n">
        <x:v>21990</x:v>
      </x:c>
      <x:c r="B21991" t="n">
        <x:v>1833</x:v>
      </x:c>
      <x:c r="C21991" t="str">
        <x:v>2025-12</x:v>
      </x:c>
      <x:c r="D21991" t="n">
        <x:v>399</x:v>
      </x:c>
      <x:c r="E21991" t="str">
        <x:v>2025-12-03</x:v>
      </x:c>
      <x:c r="F21991" t="str">
        <x:v>2025-12-16</x:v>
      </x:c>
      <x:c r="G21991" t="str">
        <x:v>Pago</x:v>
      </x:c>
    </x:row>
    <x:row r="21992">
      <x:c r="A21992" t="n">
        <x:v>21991</x:v>
      </x:c>
      <x:c r="B21992" t="n">
        <x:v>1833</x:v>
      </x:c>
      <x:c r="C21992" t="str">
        <x:v>2025-12</x:v>
      </x:c>
      <x:c r="D21992" t="n">
        <x:v>699</x:v>
      </x:c>
      <x:c r="E21992" t="str">
        <x:v>2025-12-31</x:v>
      </x:c>
      <x:c r="F21992" t="str">
        <x:v>2026-01-08</x:v>
      </x:c>
      <x:c r="G21992" t="str">
        <x:v>Pago</x:v>
      </x:c>
    </x:row>
    <x:row r="21993">
      <x:c r="A21993" t="n">
        <x:v>21992</x:v>
      </x:c>
      <x:c r="B21993" t="n">
        <x:v>1833</x:v>
      </x:c>
      <x:c r="C21993" t="str">
        <x:v>2026-01</x:v>
      </x:c>
      <x:c r="D21993" t="n">
        <x:v>199</x:v>
      </x:c>
      <x:c r="E21993" t="str">
        <x:v>2026-01-27</x:v>
      </x:c>
      <x:c r="F21993" t="str">
        <x:v>2026-02-05</x:v>
      </x:c>
      <x:c r="G21993" t="str">
        <x:v>Pago</x:v>
      </x:c>
    </x:row>
    <x:row r="21994">
      <x:c r="A21994" t="n">
        <x:v>21993</x:v>
      </x:c>
      <x:c r="B21994" t="n">
        <x:v>1833</x:v>
      </x:c>
      <x:c r="C21994" t="str">
        <x:v>2026-03</x:v>
      </x:c>
      <x:c r="D21994" t="n">
        <x:v>99</x:v>
      </x:c>
      <x:c r="E21994" t="str">
        <x:v>2026-03-02</x:v>
      </x:c>
      <x:c r="F21994" t="str">
        <x:v>2026-03-02</x:v>
      </x:c>
      <x:c r="G21994" t="str">
        <x:v>Pago</x:v>
      </x:c>
    </x:row>
    <x:row r="21995">
      <x:c r="A21995" t="n">
        <x:v>21994</x:v>
      </x:c>
      <x:c r="B21995" t="n">
        <x:v>1833</x:v>
      </x:c>
      <x:c r="C21995" t="str">
        <x:v>2026-04</x:v>
      </x:c>
      <x:c r="D21995" t="n">
        <x:v>1199</x:v>
      </x:c>
      <x:c r="E21995" t="str">
        <x:v>2026-04-02</x:v>
      </x:c>
      <x:c r="F21995" t="str">
        <x:v>2026-04-11</x:v>
      </x:c>
      <x:c r="G21995" t="str">
        <x:v>Pago</x:v>
      </x:c>
    </x:row>
    <x:row r="21996">
      <x:c r="A21996" t="n">
        <x:v>21995</x:v>
      </x:c>
      <x:c r="B21996" t="n">
        <x:v>1833</x:v>
      </x:c>
      <x:c r="C21996" t="str">
        <x:v>2026-04</x:v>
      </x:c>
      <x:c r="D21996" t="n">
        <x:v>99</x:v>
      </x:c>
      <x:c r="E21996" t="str">
        <x:v>2026-04-27</x:v>
      </x:c>
      <x:c r="F21996" t="str">
        <x:v>2026-04-27</x:v>
      </x:c>
      <x:c r="G21996" t="str">
        <x:v>Pago</x:v>
      </x:c>
    </x:row>
    <x:row r="21997">
      <x:c r="A21997" t="n">
        <x:v>21996</x:v>
      </x:c>
      <x:c r="B21997" t="n">
        <x:v>1833</x:v>
      </x:c>
      <x:c r="C21997" t="str">
        <x:v>2026-05</x:v>
      </x:c>
      <x:c r="D21997" t="n">
        <x:v>1199</x:v>
      </x:c>
      <x:c r="E21997" t="str">
        <x:v>2026-05-27</x:v>
      </x:c>
      <x:c r="F21997" t="str">
        <x:v>2026-06-07</x:v>
      </x:c>
      <x:c r="G21997" t="str">
        <x:v>Pago</x:v>
      </x:c>
    </x:row>
    <x:row r="21998">
      <x:c r="A21998" t="n">
        <x:v>21997</x:v>
      </x:c>
      <x:c r="B21998" t="n">
        <x:v>1834</x:v>
      </x:c>
      <x:c r="C21998" t="str">
        <x:v>2025-07</x:v>
      </x:c>
      <x:c r="D21998" t="n">
        <x:v>199</x:v>
      </x:c>
      <x:c r="E21998" t="str">
        <x:v>2025-07-03</x:v>
      </x:c>
      <x:c r="F21998" t="str">
        <x:v>2025-07-07</x:v>
      </x:c>
      <x:c r="G21998" t="str">
        <x:v>Pago</x:v>
      </x:c>
    </x:row>
    <x:row r="21999">
      <x:c r="A21999" t="n">
        <x:v>21998</x:v>
      </x:c>
      <x:c r="B21999" t="n">
        <x:v>1834</x:v>
      </x:c>
      <x:c r="C21999" t="str">
        <x:v>2025-08</x:v>
      </x:c>
      <x:c r="D21999" t="n">
        <x:v>109</x:v>
      </x:c>
      <x:c r="E21999" t="str">
        <x:v>2025-08-01</x:v>
      </x:c>
      <x:c r="F21999"/>
      <x:c r="G21999" t="str">
        <x:v>Vencido</x:v>
      </x:c>
    </x:row>
    <x:row r="22000">
      <x:c r="A22000" t="n">
        <x:v>21999</x:v>
      </x:c>
      <x:c r="B22000" t="n">
        <x:v>1834</x:v>
      </x:c>
      <x:c r="C22000" t="str">
        <x:v>2025-09</x:v>
      </x:c>
      <x:c r="D22000" t="n">
        <x:v>149</x:v>
      </x:c>
      <x:c r="E22000" t="str">
        <x:v>2025-09-04</x:v>
      </x:c>
      <x:c r="F22000" t="str">
        <x:v>2025-09-05</x:v>
      </x:c>
      <x:c r="G22000" t="str">
        <x:v>Pago</x:v>
      </x:c>
    </x:row>
    <x:row r="22001">
      <x:c r="A22001" t="n">
        <x:v>22000</x:v>
      </x:c>
      <x:c r="B22001" t="n">
        <x:v>1834</x:v>
      </x:c>
      <x:c r="C22001" t="str">
        <x:v>2025-10</x:v>
      </x:c>
      <x:c r="D22001" t="n">
        <x:v>699</x:v>
      </x:c>
      <x:c r="E22001" t="str">
        <x:v>2025-10-03</x:v>
      </x:c>
      <x:c r="F22001" t="str">
        <x:v>2025-09-30</x:v>
      </x:c>
      <x:c r="G22001" t="str">
        <x:v>Pago</x:v>
      </x:c>
    </x:row>
    <x:row r="22002">
      <x:c r="A22002" t="n">
        <x:v>22001</x:v>
      </x:c>
      <x:c r="B22002" t="n">
        <x:v>1834</x:v>
      </x:c>
      <x:c r="C22002" t="str">
        <x:v>2025-11</x:v>
      </x:c>
      <x:c r="D22002" t="n">
        <x:v>1199</x:v>
      </x:c>
      <x:c r="E22002" t="str">
        <x:v>2025-11-02</x:v>
      </x:c>
      <x:c r="F22002" t="str">
        <x:v>2025-11-13</x:v>
      </x:c>
      <x:c r="G22002" t="str">
        <x:v>Pago</x:v>
      </x:c>
    </x:row>
    <x:row r="22003">
      <x:c r="A22003" t="n">
        <x:v>22002</x:v>
      </x:c>
      <x:c r="B22003" t="n">
        <x:v>1834</x:v>
      </x:c>
      <x:c r="C22003" t="str">
        <x:v>2025-12</x:v>
      </x:c>
      <x:c r="D22003" t="n">
        <x:v>35</x:v>
      </x:c>
      <x:c r="E22003" t="str">
        <x:v>2025-12-01</x:v>
      </x:c>
      <x:c r="F22003" t="str">
        <x:v>2025-12-09</x:v>
      </x:c>
      <x:c r="G22003" t="str">
        <x:v>Pago</x:v>
      </x:c>
    </x:row>
    <x:row r="22004">
      <x:c r="A22004" t="n">
        <x:v>22003</x:v>
      </x:c>
      <x:c r="B22004" t="n">
        <x:v>1834</x:v>
      </x:c>
      <x:c r="C22004" t="str">
        <x:v>2025-12</x:v>
      </x:c>
      <x:c r="D22004" t="n">
        <x:v>399</x:v>
      </x:c>
      <x:c r="E22004" t="str">
        <x:v>2025-12-30</x:v>
      </x:c>
      <x:c r="F22004" t="str">
        <x:v>2026-01-10</x:v>
      </x:c>
      <x:c r="G22004" t="str">
        <x:v>Pago</x:v>
      </x:c>
    </x:row>
    <x:row r="22005">
      <x:c r="A22005" t="n">
        <x:v>22004</x:v>
      </x:c>
      <x:c r="B22005" t="n">
        <x:v>1834</x:v>
      </x:c>
      <x:c r="C22005" t="str">
        <x:v>2026-01</x:v>
      </x:c>
      <x:c r="D22005" t="n">
        <x:v>109</x:v>
      </x:c>
      <x:c r="E22005" t="str">
        <x:v>2026-01-27</x:v>
      </x:c>
      <x:c r="F22005" t="str">
        <x:v>2026-02-13</x:v>
      </x:c>
      <x:c r="G22005" t="str">
        <x:v>Pago</x:v>
      </x:c>
    </x:row>
    <x:row r="22006">
      <x:c r="A22006" t="n">
        <x:v>22005</x:v>
      </x:c>
      <x:c r="B22006" t="n">
        <x:v>1834</x:v>
      </x:c>
      <x:c r="C22006" t="str">
        <x:v>2026-03</x:v>
      </x:c>
      <x:c r="D22006" t="n">
        <x:v>99</x:v>
      </x:c>
      <x:c r="E22006" t="str">
        <x:v>2026-03-02</x:v>
      </x:c>
      <x:c r="F22006"/>
      <x:c r="G22006" t="str">
        <x:v>Vencido</x:v>
      </x:c>
    </x:row>
    <x:row r="22007">
      <x:c r="A22007" t="n">
        <x:v>22006</x:v>
      </x:c>
      <x:c r="B22007" t="n">
        <x:v>1834</x:v>
      </x:c>
      <x:c r="C22007" t="str">
        <x:v>2026-03</x:v>
      </x:c>
      <x:c r="D22007" t="n">
        <x:v>35</x:v>
      </x:c>
      <x:c r="E22007" t="str">
        <x:v>2026-03-30</x:v>
      </x:c>
      <x:c r="F22007" t="str">
        <x:v>2026-03-29</x:v>
      </x:c>
      <x:c r="G22007" t="str">
        <x:v>Pago</x:v>
      </x:c>
    </x:row>
    <x:row r="22008">
      <x:c r="A22008" t="n">
        <x:v>22007</x:v>
      </x:c>
      <x:c r="B22008" t="n">
        <x:v>1834</x:v>
      </x:c>
      <x:c r="C22008" t="str">
        <x:v>2026-04</x:v>
      </x:c>
      <x:c r="D22008" t="n">
        <x:v>149</x:v>
      </x:c>
      <x:c r="E22008" t="str">
        <x:v>2026-04-30</x:v>
      </x:c>
      <x:c r="F22008" t="str">
        <x:v>2026-05-01</x:v>
      </x:c>
      <x:c r="G22008" t="str">
        <x:v>Pago</x:v>
      </x:c>
    </x:row>
    <x:row r="22009">
      <x:c r="A22009" t="n">
        <x:v>22008</x:v>
      </x:c>
      <x:c r="B22009" t="n">
        <x:v>1834</x:v>
      </x:c>
      <x:c r="C22009" t="str">
        <x:v>2026-05</x:v>
      </x:c>
      <x:c r="D22009" t="n">
        <x:v>99</x:v>
      </x:c>
      <x:c r="E22009" t="str">
        <x:v>2026-05-31</x:v>
      </x:c>
      <x:c r="F22009" t="str">
        <x:v>2026-06-10</x:v>
      </x:c>
      <x:c r="G22009" t="str">
        <x:v>Pago</x:v>
      </x:c>
    </x:row>
    <x:row r="22010">
      <x:c r="A22010" t="n">
        <x:v>22009</x:v>
      </x:c>
      <x:c r="B22010" t="n">
        <x:v>1835</x:v>
      </x:c>
      <x:c r="C22010" t="str">
        <x:v>2025-07</x:v>
      </x:c>
      <x:c r="D22010" t="n">
        <x:v>1199</x:v>
      </x:c>
      <x:c r="E22010" t="str">
        <x:v>2025-07-02</x:v>
      </x:c>
      <x:c r="F22010" t="str">
        <x:v>2025-07-10</x:v>
      </x:c>
      <x:c r="G22010" t="str">
        <x:v>Pago</x:v>
      </x:c>
    </x:row>
    <x:row r="22011">
      <x:c r="A22011" t="n">
        <x:v>22010</x:v>
      </x:c>
      <x:c r="B22011" t="n">
        <x:v>1835</x:v>
      </x:c>
      <x:c r="C22011" t="str">
        <x:v>2025-08</x:v>
      </x:c>
      <x:c r="D22011" t="n">
        <x:v>199</x:v>
      </x:c>
      <x:c r="E22011" t="str">
        <x:v>2025-08-01</x:v>
      </x:c>
      <x:c r="F22011" t="str">
        <x:v>2025-08-07</x:v>
      </x:c>
      <x:c r="G22011" t="str">
        <x:v>Pago</x:v>
      </x:c>
    </x:row>
    <x:row r="22012">
      <x:c r="A22012" t="n">
        <x:v>22011</x:v>
      </x:c>
      <x:c r="B22012" t="n">
        <x:v>1835</x:v>
      </x:c>
      <x:c r="C22012" t="str">
        <x:v>2025-09</x:v>
      </x:c>
      <x:c r="D22012" t="n">
        <x:v>199</x:v>
      </x:c>
      <x:c r="E22012" t="str">
        <x:v>2025-09-02</x:v>
      </x:c>
      <x:c r="F22012" t="str">
        <x:v>2025-09-09</x:v>
      </x:c>
      <x:c r="G22012" t="str">
        <x:v>Pago</x:v>
      </x:c>
    </x:row>
    <x:row r="22013">
      <x:c r="A22013" t="n">
        <x:v>22012</x:v>
      </x:c>
      <x:c r="B22013" t="n">
        <x:v>1835</x:v>
      </x:c>
      <x:c r="C22013" t="str">
        <x:v>2025-10</x:v>
      </x:c>
      <x:c r="D22013" t="n">
        <x:v>199</x:v>
      </x:c>
      <x:c r="E22013" t="str">
        <x:v>2025-10-01</x:v>
      </x:c>
      <x:c r="F22013" t="str">
        <x:v>2025-10-02</x:v>
      </x:c>
      <x:c r="G22013" t="str">
        <x:v>Pago</x:v>
      </x:c>
    </x:row>
    <x:row r="22014">
      <x:c r="A22014" t="n">
        <x:v>22013</x:v>
      </x:c>
      <x:c r="B22014" t="n">
        <x:v>1835</x:v>
      </x:c>
      <x:c r="C22014" t="str">
        <x:v>2025-10</x:v>
      </x:c>
      <x:c r="D22014" t="n">
        <x:v>199</x:v>
      </x:c>
      <x:c r="E22014" t="str">
        <x:v>2025-10-31</x:v>
      </x:c>
      <x:c r="F22014" t="str">
        <x:v>2025-11-10</x:v>
      </x:c>
      <x:c r="G22014" t="str">
        <x:v>Pago</x:v>
      </x:c>
    </x:row>
    <x:row r="22015">
      <x:c r="A22015" t="n">
        <x:v>22014</x:v>
      </x:c>
      <x:c r="B22015" t="n">
        <x:v>1835</x:v>
      </x:c>
      <x:c r="C22015" t="str">
        <x:v>2025-11</x:v>
      </x:c>
      <x:c r="D22015" t="n">
        <x:v>35</x:v>
      </x:c>
      <x:c r="E22015" t="str">
        <x:v>2025-11-29</x:v>
      </x:c>
      <x:c r="F22015" t="str">
        <x:v>2025-12-04</x:v>
      </x:c>
      <x:c r="G22015" t="str">
        <x:v>Pago</x:v>
      </x:c>
    </x:row>
    <x:row r="22016">
      <x:c r="A22016" t="n">
        <x:v>22015</x:v>
      </x:c>
      <x:c r="B22016" t="n">
        <x:v>1835</x:v>
      </x:c>
      <x:c r="C22016" t="str">
        <x:v>2025-12</x:v>
      </x:c>
      <x:c r="D22016" t="n">
        <x:v>149</x:v>
      </x:c>
      <x:c r="E22016" t="str">
        <x:v>2025-12-30</x:v>
      </x:c>
      <x:c r="F22016" t="str">
        <x:v>2026-01-11</x:v>
      </x:c>
      <x:c r="G22016" t="str">
        <x:v>Pago</x:v>
      </x:c>
    </x:row>
    <x:row r="22017">
      <x:c r="A22017" t="n">
        <x:v>22016</x:v>
      </x:c>
      <x:c r="B22017" t="n">
        <x:v>1835</x:v>
      </x:c>
      <x:c r="C22017" t="str">
        <x:v>2026-01</x:v>
      </x:c>
      <x:c r="D22017" t="n">
        <x:v>99</x:v>
      </x:c>
      <x:c r="E22017" t="str">
        <x:v>2026-01-27</x:v>
      </x:c>
      <x:c r="F22017" t="str">
        <x:v>2026-02-05</x:v>
      </x:c>
      <x:c r="G22017" t="str">
        <x:v>Pago</x:v>
      </x:c>
    </x:row>
    <x:row r="22018">
      <x:c r="A22018" t="n">
        <x:v>22017</x:v>
      </x:c>
      <x:c r="B22018" t="n">
        <x:v>1835</x:v>
      </x:c>
      <x:c r="C22018" t="str">
        <x:v>2026-03</x:v>
      </x:c>
      <x:c r="D22018" t="n">
        <x:v>35</x:v>
      </x:c>
      <x:c r="E22018" t="str">
        <x:v>2026-03-03</x:v>
      </x:c>
      <x:c r="F22018" t="str">
        <x:v>2026-03-08</x:v>
      </x:c>
      <x:c r="G22018" t="str">
        <x:v>Pago</x:v>
      </x:c>
    </x:row>
    <x:row r="22019">
      <x:c r="A22019" t="n">
        <x:v>22018</x:v>
      </x:c>
      <x:c r="B22019" t="n">
        <x:v>1835</x:v>
      </x:c>
      <x:c r="C22019" t="str">
        <x:v>2026-04</x:v>
      </x:c>
      <x:c r="D22019" t="n">
        <x:v>399</x:v>
      </x:c>
      <x:c r="E22019" t="str">
        <x:v>2026-04-02</x:v>
      </x:c>
      <x:c r="F22019" t="str">
        <x:v>2026-04-03</x:v>
      </x:c>
      <x:c r="G22019" t="str">
        <x:v>Pago</x:v>
      </x:c>
    </x:row>
    <x:row r="22020">
      <x:c r="A22020" t="n">
        <x:v>22019</x:v>
      </x:c>
      <x:c r="B22020" t="n">
        <x:v>1835</x:v>
      </x:c>
      <x:c r="C22020" t="str">
        <x:v>2026-05</x:v>
      </x:c>
      <x:c r="D22020" t="n">
        <x:v>399</x:v>
      </x:c>
      <x:c r="E22020" t="str">
        <x:v>2026-05-02</x:v>
      </x:c>
      <x:c r="F22020" t="str">
        <x:v>2026-05-02</x:v>
      </x:c>
      <x:c r="G22020" t="str">
        <x:v>Pago</x:v>
      </x:c>
    </x:row>
    <x:row r="22021">
      <x:c r="A22021" t="n">
        <x:v>22020</x:v>
      </x:c>
      <x:c r="B22021" t="n">
        <x:v>1835</x:v>
      </x:c>
      <x:c r="C22021" t="str">
        <x:v>2026-05</x:v>
      </x:c>
      <x:c r="D22021" t="n">
        <x:v>699</x:v>
      </x:c>
      <x:c r="E22021" t="str">
        <x:v>2026-05-28</x:v>
      </x:c>
      <x:c r="F22021" t="str">
        <x:v>2026-06-13</x:v>
      </x:c>
      <x:c r="G22021" t="str">
        <x:v>Pago</x:v>
      </x:c>
    </x:row>
    <x:row r="22022">
      <x:c r="A22022" t="n">
        <x:v>22021</x:v>
      </x:c>
      <x:c r="B22022" t="n">
        <x:v>1836</x:v>
      </x:c>
      <x:c r="C22022" t="str">
        <x:v>2025-07</x:v>
      </x:c>
      <x:c r="D22022" t="n">
        <x:v>399</x:v>
      </x:c>
      <x:c r="E22022" t="str">
        <x:v>2025-07-04</x:v>
      </x:c>
      <x:c r="F22022" t="str">
        <x:v>2025-07-03</x:v>
      </x:c>
      <x:c r="G22022" t="str">
        <x:v>Pago</x:v>
      </x:c>
    </x:row>
    <x:row r="22023">
      <x:c r="A22023" t="n">
        <x:v>22022</x:v>
      </x:c>
      <x:c r="B22023" t="n">
        <x:v>1836</x:v>
      </x:c>
      <x:c r="C22023" t="str">
        <x:v>2025-08</x:v>
      </x:c>
      <x:c r="D22023" t="n">
        <x:v>699</x:v>
      </x:c>
      <x:c r="E22023" t="str">
        <x:v>2025-08-02</x:v>
      </x:c>
      <x:c r="F22023" t="str">
        <x:v>2025-08-13</x:v>
      </x:c>
      <x:c r="G22023" t="str">
        <x:v>Pago</x:v>
      </x:c>
    </x:row>
    <x:row r="22024">
      <x:c r="A22024" t="n">
        <x:v>22023</x:v>
      </x:c>
      <x:c r="B22024" t="n">
        <x:v>1836</x:v>
      </x:c>
      <x:c r="C22024" t="str">
        <x:v>2025-08</x:v>
      </x:c>
      <x:c r="D22024" t="n">
        <x:v>1199</x:v>
      </x:c>
      <x:c r="E22024" t="str">
        <x:v>2025-08-31</x:v>
      </x:c>
      <x:c r="F22024" t="str">
        <x:v>2025-08-29</x:v>
      </x:c>
      <x:c r="G22024" t="str">
        <x:v>Pago</x:v>
      </x:c>
    </x:row>
    <x:row r="22025">
      <x:c r="A22025" t="n">
        <x:v>22024</x:v>
      </x:c>
      <x:c r="B22025" t="n">
        <x:v>1836</x:v>
      </x:c>
      <x:c r="C22025" t="str">
        <x:v>2025-09</x:v>
      </x:c>
      <x:c r="D22025" t="n">
        <x:v>1199</x:v>
      </x:c>
      <x:c r="E22025" t="str">
        <x:v>2025-09-30</x:v>
      </x:c>
      <x:c r="F22025" t="str">
        <x:v>2025-10-08</x:v>
      </x:c>
      <x:c r="G22025" t="str">
        <x:v>Pago</x:v>
      </x:c>
    </x:row>
    <x:row r="22026">
      <x:c r="A22026" t="n">
        <x:v>22025</x:v>
      </x:c>
      <x:c r="B22026" t="n">
        <x:v>1836</x:v>
      </x:c>
      <x:c r="C22026" t="str">
        <x:v>2025-10</x:v>
      </x:c>
      <x:c r="D22026" t="n">
        <x:v>109</x:v>
      </x:c>
      <x:c r="E22026" t="str">
        <x:v>2025-10-29</x:v>
      </x:c>
      <x:c r="F22026" t="str">
        <x:v>2025-10-28</x:v>
      </x:c>
      <x:c r="G22026" t="str">
        <x:v>Pago</x:v>
      </x:c>
    </x:row>
    <x:row r="22027">
      <x:c r="A22027" t="n">
        <x:v>22026</x:v>
      </x:c>
      <x:c r="B22027" t="n">
        <x:v>1836</x:v>
      </x:c>
      <x:c r="C22027" t="str">
        <x:v>2025-11</x:v>
      </x:c>
      <x:c r="D22027" t="n">
        <x:v>99</x:v>
      </x:c>
      <x:c r="E22027" t="str">
        <x:v>2025-11-30</x:v>
      </x:c>
      <x:c r="F22027"/>
      <x:c r="G22027" t="str">
        <x:v>Vencido</x:v>
      </x:c>
    </x:row>
    <x:row r="22028">
      <x:c r="A22028" t="n">
        <x:v>22027</x:v>
      </x:c>
      <x:c r="B22028" t="n">
        <x:v>1836</x:v>
      </x:c>
      <x:c r="C22028" t="str">
        <x:v>2025-12</x:v>
      </x:c>
      <x:c r="D22028" t="n">
        <x:v>1199</x:v>
      </x:c>
      <x:c r="E22028" t="str">
        <x:v>2025-12-31</x:v>
      </x:c>
      <x:c r="F22028" t="str">
        <x:v>2026-01-06</x:v>
      </x:c>
      <x:c r="G22028" t="str">
        <x:v>Pago</x:v>
      </x:c>
    </x:row>
    <x:row r="22029">
      <x:c r="A22029" t="n">
        <x:v>22028</x:v>
      </x:c>
      <x:c r="B22029" t="n">
        <x:v>1836</x:v>
      </x:c>
      <x:c r="C22029" t="str">
        <x:v>2026-01</x:v>
      </x:c>
      <x:c r="D22029" t="n">
        <x:v>109</x:v>
      </x:c>
      <x:c r="E22029" t="str">
        <x:v>2026-01-29</x:v>
      </x:c>
      <x:c r="F22029" t="str">
        <x:v>2026-02-12</x:v>
      </x:c>
      <x:c r="G22029" t="str">
        <x:v>Pago</x:v>
      </x:c>
    </x:row>
    <x:row r="22030">
      <x:c r="A22030" t="n">
        <x:v>22029</x:v>
      </x:c>
      <x:c r="B22030" t="n">
        <x:v>1836</x:v>
      </x:c>
      <x:c r="C22030" t="str">
        <x:v>2026-03</x:v>
      </x:c>
      <x:c r="D22030" t="n">
        <x:v>35</x:v>
      </x:c>
      <x:c r="E22030" t="str">
        <x:v>2026-03-03</x:v>
      </x:c>
      <x:c r="F22030" t="str">
        <x:v>2026-03-04</x:v>
      </x:c>
      <x:c r="G22030" t="str">
        <x:v>Pago</x:v>
      </x:c>
    </x:row>
    <x:row r="22031">
      <x:c r="A22031" t="n">
        <x:v>22030</x:v>
      </x:c>
      <x:c r="B22031" t="n">
        <x:v>1836</x:v>
      </x:c>
      <x:c r="C22031" t="str">
        <x:v>2026-03</x:v>
      </x:c>
      <x:c r="D22031" t="n">
        <x:v>109</x:v>
      </x:c>
      <x:c r="E22031" t="str">
        <x:v>2026-03-28</x:v>
      </x:c>
      <x:c r="F22031" t="str">
        <x:v>2026-04-10</x:v>
      </x:c>
      <x:c r="G22031" t="str">
        <x:v>Pago</x:v>
      </x:c>
    </x:row>
    <x:row r="22032">
      <x:c r="A22032" t="n">
        <x:v>22031</x:v>
      </x:c>
      <x:c r="B22032" t="n">
        <x:v>1836</x:v>
      </x:c>
      <x:c r="C22032" t="str">
        <x:v>2026-05</x:v>
      </x:c>
      <x:c r="D22032" t="n">
        <x:v>699</x:v>
      </x:c>
      <x:c r="E22032" t="str">
        <x:v>2026-05-01</x:v>
      </x:c>
      <x:c r="F22032" t="str">
        <x:v>2026-05-02</x:v>
      </x:c>
      <x:c r="G22032" t="str">
        <x:v>Pago</x:v>
      </x:c>
    </x:row>
    <x:row r="22033">
      <x:c r="A22033" t="n">
        <x:v>22032</x:v>
      </x:c>
      <x:c r="B22033" t="n">
        <x:v>1836</x:v>
      </x:c>
      <x:c r="C22033" t="str">
        <x:v>2026-05</x:v>
      </x:c>
      <x:c r="D22033" t="n">
        <x:v>99</x:v>
      </x:c>
      <x:c r="E22033" t="str">
        <x:v>2026-05-27</x:v>
      </x:c>
      <x:c r="F22033"/>
      <x:c r="G22033" t="str">
        <x:v>Vencido</x:v>
      </x:c>
    </x:row>
    <x:row r="22034">
      <x:c r="A22034" t="n">
        <x:v>22033</x:v>
      </x:c>
      <x:c r="B22034" t="n">
        <x:v>1837</x:v>
      </x:c>
      <x:c r="C22034" t="str">
        <x:v>2025-07</x:v>
      </x:c>
      <x:c r="D22034" t="n">
        <x:v>99</x:v>
      </x:c>
      <x:c r="E22034" t="str">
        <x:v>2025-07-06</x:v>
      </x:c>
      <x:c r="F22034" t="str">
        <x:v>2025-07-07</x:v>
      </x:c>
      <x:c r="G22034" t="str">
        <x:v>Pago</x:v>
      </x:c>
    </x:row>
    <x:row r="22035">
      <x:c r="A22035" t="n">
        <x:v>22034</x:v>
      </x:c>
      <x:c r="B22035" t="n">
        <x:v>1837</x:v>
      </x:c>
      <x:c r="C22035" t="str">
        <x:v>2025-08</x:v>
      </x:c>
      <x:c r="D22035" t="n">
        <x:v>109</x:v>
      </x:c>
      <x:c r="E22035" t="str">
        <x:v>2025-08-04</x:v>
      </x:c>
      <x:c r="F22035" t="str">
        <x:v>2025-08-22</x:v>
      </x:c>
      <x:c r="G22035" t="str">
        <x:v>Pago</x:v>
      </x:c>
    </x:row>
    <x:row r="22036">
      <x:c r="A22036" t="n">
        <x:v>22035</x:v>
      </x:c>
      <x:c r="B22036" t="n">
        <x:v>1837</x:v>
      </x:c>
      <x:c r="C22036" t="str">
        <x:v>2025-09</x:v>
      </x:c>
      <x:c r="D22036" t="n">
        <x:v>699</x:v>
      </x:c>
      <x:c r="E22036" t="str">
        <x:v>2025-09-02</x:v>
      </x:c>
      <x:c r="F22036"/>
      <x:c r="G22036" t="str">
        <x:v>Vencido</x:v>
      </x:c>
    </x:row>
    <x:row r="22037">
      <x:c r="A22037" t="n">
        <x:v>22036</x:v>
      </x:c>
      <x:c r="B22037" t="n">
        <x:v>1837</x:v>
      </x:c>
      <x:c r="C22037" t="str">
        <x:v>2025-10</x:v>
      </x:c>
      <x:c r="D22037" t="n">
        <x:v>699</x:v>
      </x:c>
      <x:c r="E22037" t="str">
        <x:v>2025-10-01</x:v>
      </x:c>
      <x:c r="F22037" t="str">
        <x:v>2025-10-19</x:v>
      </x:c>
      <x:c r="G22037" t="str">
        <x:v>Pago</x:v>
      </x:c>
    </x:row>
    <x:row r="22038">
      <x:c r="A22038" t="n">
        <x:v>22037</x:v>
      </x:c>
      <x:c r="B22038" t="n">
        <x:v>1837</x:v>
      </x:c>
      <x:c r="C22038" t="str">
        <x:v>2025-10</x:v>
      </x:c>
      <x:c r="D22038" t="n">
        <x:v>199</x:v>
      </x:c>
      <x:c r="E22038" t="str">
        <x:v>2025-10-31</x:v>
      </x:c>
      <x:c r="F22038" t="str">
        <x:v>2025-10-29</x:v>
      </x:c>
      <x:c r="G22038" t="str">
        <x:v>Pago</x:v>
      </x:c>
    </x:row>
    <x:row r="22039">
      <x:c r="A22039" t="n">
        <x:v>22038</x:v>
      </x:c>
      <x:c r="B22039" t="n">
        <x:v>1837</x:v>
      </x:c>
      <x:c r="C22039" t="str">
        <x:v>2025-12</x:v>
      </x:c>
      <x:c r="D22039" t="n">
        <x:v>149</x:v>
      </x:c>
      <x:c r="E22039" t="str">
        <x:v>2025-12-01</x:v>
      </x:c>
      <x:c r="F22039" t="str">
        <x:v>2025-12-17</x:v>
      </x:c>
      <x:c r="G22039" t="str">
        <x:v>Pago</x:v>
      </x:c>
    </x:row>
    <x:row r="22040">
      <x:c r="A22040" t="n">
        <x:v>22039</x:v>
      </x:c>
      <x:c r="B22040" t="n">
        <x:v>1837</x:v>
      </x:c>
      <x:c r="C22040" t="str">
        <x:v>2025-12</x:v>
      </x:c>
      <x:c r="D22040" t="n">
        <x:v>35</x:v>
      </x:c>
      <x:c r="E22040" t="str">
        <x:v>2025-12-31</x:v>
      </x:c>
      <x:c r="F22040"/>
      <x:c r="G22040" t="str">
        <x:v>Vencido</x:v>
      </x:c>
    </x:row>
    <x:row r="22041">
      <x:c r="A22041" t="n">
        <x:v>22040</x:v>
      </x:c>
      <x:c r="B22041" t="n">
        <x:v>1837</x:v>
      </x:c>
      <x:c r="C22041" t="str">
        <x:v>2026-01</x:v>
      </x:c>
      <x:c r="D22041" t="n">
        <x:v>199</x:v>
      </x:c>
      <x:c r="E22041" t="str">
        <x:v>2026-01-29</x:v>
      </x:c>
      <x:c r="F22041" t="str">
        <x:v>2026-01-28</x:v>
      </x:c>
      <x:c r="G22041" t="str">
        <x:v>Pago</x:v>
      </x:c>
    </x:row>
    <x:row r="22042">
      <x:c r="A22042" t="n">
        <x:v>22041</x:v>
      </x:c>
      <x:c r="B22042" t="n">
        <x:v>1837</x:v>
      </x:c>
      <x:c r="C22042" t="str">
        <x:v>2026-03</x:v>
      </x:c>
      <x:c r="D22042" t="n">
        <x:v>35</x:v>
      </x:c>
      <x:c r="E22042" t="str">
        <x:v>2026-03-03</x:v>
      </x:c>
      <x:c r="F22042" t="str">
        <x:v>2026-03-07</x:v>
      </x:c>
      <x:c r="G22042" t="str">
        <x:v>Pago</x:v>
      </x:c>
    </x:row>
    <x:row r="22043">
      <x:c r="A22043" t="n">
        <x:v>22042</x:v>
      </x:c>
      <x:c r="B22043" t="n">
        <x:v>1837</x:v>
      </x:c>
      <x:c r="C22043" t="str">
        <x:v>2026-03</x:v>
      </x:c>
      <x:c r="D22043" t="n">
        <x:v>399</x:v>
      </x:c>
      <x:c r="E22043" t="str">
        <x:v>2026-03-31</x:v>
      </x:c>
      <x:c r="F22043" t="str">
        <x:v>2026-04-07</x:v>
      </x:c>
      <x:c r="G22043" t="str">
        <x:v>Pago</x:v>
      </x:c>
    </x:row>
    <x:row r="22044">
      <x:c r="A22044" t="n">
        <x:v>22043</x:v>
      </x:c>
      <x:c r="B22044" t="n">
        <x:v>1837</x:v>
      </x:c>
      <x:c r="C22044" t="str">
        <x:v>2026-05</x:v>
      </x:c>
      <x:c r="D22044" t="n">
        <x:v>35</x:v>
      </x:c>
      <x:c r="E22044" t="str">
        <x:v>2026-05-01</x:v>
      </x:c>
      <x:c r="F22044" t="str">
        <x:v>2026-05-06</x:v>
      </x:c>
      <x:c r="G22044" t="str">
        <x:v>Pago</x:v>
      </x:c>
    </x:row>
    <x:row r="22045">
      <x:c r="A22045" t="n">
        <x:v>22044</x:v>
      </x:c>
      <x:c r="B22045" t="n">
        <x:v>1837</x:v>
      </x:c>
      <x:c r="C22045" t="str">
        <x:v>2026-05</x:v>
      </x:c>
      <x:c r="D22045" t="n">
        <x:v>699</x:v>
      </x:c>
      <x:c r="E22045" t="str">
        <x:v>2026-05-29</x:v>
      </x:c>
      <x:c r="F22045" t="str">
        <x:v>2026-05-30</x:v>
      </x:c>
      <x:c r="G22045" t="str">
        <x:v>Pago</x:v>
      </x:c>
    </x:row>
    <x:row r="22046">
      <x:c r="A22046" t="n">
        <x:v>22045</x:v>
      </x:c>
      <x:c r="B22046" t="n">
        <x:v>1838</x:v>
      </x:c>
      <x:c r="C22046" t="str">
        <x:v>2025-07</x:v>
      </x:c>
      <x:c r="D22046" t="n">
        <x:v>199</x:v>
      </x:c>
      <x:c r="E22046" t="str">
        <x:v>2025-07-01</x:v>
      </x:c>
      <x:c r="F22046" t="str">
        <x:v>2025-07-12</x:v>
      </x:c>
      <x:c r="G22046" t="str">
        <x:v>Pago</x:v>
      </x:c>
    </x:row>
    <x:row r="22047">
      <x:c r="A22047" t="n">
        <x:v>22046</x:v>
      </x:c>
      <x:c r="B22047" t="n">
        <x:v>1838</x:v>
      </x:c>
      <x:c r="C22047" t="str">
        <x:v>2025-08</x:v>
      </x:c>
      <x:c r="D22047" t="n">
        <x:v>109</x:v>
      </x:c>
      <x:c r="E22047" t="str">
        <x:v>2025-08-04</x:v>
      </x:c>
      <x:c r="F22047" t="str">
        <x:v>2025-08-16</x:v>
      </x:c>
      <x:c r="G22047" t="str">
        <x:v>Pago</x:v>
      </x:c>
    </x:row>
    <x:row r="22048">
      <x:c r="A22048" t="n">
        <x:v>22047</x:v>
      </x:c>
      <x:c r="B22048" t="n">
        <x:v>1838</x:v>
      </x:c>
      <x:c r="C22048" t="str">
        <x:v>2025-09</x:v>
      </x:c>
      <x:c r="D22048" t="n">
        <x:v>1199</x:v>
      </x:c>
      <x:c r="E22048" t="str">
        <x:v>2025-09-04</x:v>
      </x:c>
      <x:c r="F22048" t="str">
        <x:v>2025-09-08</x:v>
      </x:c>
      <x:c r="G22048" t="str">
        <x:v>Pago</x:v>
      </x:c>
    </x:row>
    <x:row r="22049">
      <x:c r="A22049" t="n">
        <x:v>22048</x:v>
      </x:c>
      <x:c r="B22049" t="n">
        <x:v>1838</x:v>
      </x:c>
      <x:c r="C22049" t="str">
        <x:v>2025-09</x:v>
      </x:c>
      <x:c r="D22049" t="n">
        <x:v>149</x:v>
      </x:c>
      <x:c r="E22049" t="str">
        <x:v>2025-09-29</x:v>
      </x:c>
      <x:c r="F22049" t="str">
        <x:v>2025-09-28</x:v>
      </x:c>
      <x:c r="G22049" t="str">
        <x:v>Pago</x:v>
      </x:c>
    </x:row>
    <x:row r="22050">
      <x:c r="A22050" t="n">
        <x:v>22049</x:v>
      </x:c>
      <x:c r="B22050" t="n">
        <x:v>1838</x:v>
      </x:c>
      <x:c r="C22050" t="str">
        <x:v>2025-10</x:v>
      </x:c>
      <x:c r="D22050" t="n">
        <x:v>699</x:v>
      </x:c>
      <x:c r="E22050" t="str">
        <x:v>2025-10-29</x:v>
      </x:c>
      <x:c r="F22050" t="str">
        <x:v>2025-11-03</x:v>
      </x:c>
      <x:c r="G22050" t="str">
        <x:v>Pago</x:v>
      </x:c>
    </x:row>
    <x:row r="22051">
      <x:c r="A22051" t="n">
        <x:v>22050</x:v>
      </x:c>
      <x:c r="B22051" t="n">
        <x:v>1838</x:v>
      </x:c>
      <x:c r="C22051" t="str">
        <x:v>2025-11</x:v>
      </x:c>
      <x:c r="D22051" t="n">
        <x:v>399</x:v>
      </x:c>
      <x:c r="E22051" t="str">
        <x:v>2025-11-28</x:v>
      </x:c>
      <x:c r="F22051" t="str">
        <x:v>2025-12-13</x:v>
      </x:c>
      <x:c r="G22051" t="str">
        <x:v>Pago</x:v>
      </x:c>
    </x:row>
    <x:row r="22052">
      <x:c r="A22052" t="n">
        <x:v>22051</x:v>
      </x:c>
      <x:c r="B22052" t="n">
        <x:v>1838</x:v>
      </x:c>
      <x:c r="C22052" t="str">
        <x:v>2025-12</x:v>
      </x:c>
      <x:c r="D22052" t="n">
        <x:v>1199</x:v>
      </x:c>
      <x:c r="E22052" t="str">
        <x:v>2025-12-30</x:v>
      </x:c>
      <x:c r="F22052" t="str">
        <x:v>2026-01-13</x:v>
      </x:c>
      <x:c r="G22052" t="str">
        <x:v>Pago</x:v>
      </x:c>
    </x:row>
    <x:row r="22053">
      <x:c r="A22053" t="n">
        <x:v>22052</x:v>
      </x:c>
      <x:c r="B22053" t="n">
        <x:v>1838</x:v>
      </x:c>
      <x:c r="C22053" t="str">
        <x:v>2026-01</x:v>
      </x:c>
      <x:c r="D22053" t="n">
        <x:v>199</x:v>
      </x:c>
      <x:c r="E22053" t="str">
        <x:v>2026-01-31</x:v>
      </x:c>
      <x:c r="F22053" t="str">
        <x:v>2026-02-01</x:v>
      </x:c>
      <x:c r="G22053" t="str">
        <x:v>Pago</x:v>
      </x:c>
    </x:row>
    <x:row r="22054">
      <x:c r="A22054" t="n">
        <x:v>22053</x:v>
      </x:c>
      <x:c r="B22054" t="n">
        <x:v>1838</x:v>
      </x:c>
      <x:c r="C22054" t="str">
        <x:v>2026-03</x:v>
      </x:c>
      <x:c r="D22054" t="n">
        <x:v>699</x:v>
      </x:c>
      <x:c r="E22054" t="str">
        <x:v>2026-03-01</x:v>
      </x:c>
      <x:c r="F22054" t="str">
        <x:v>2026-03-12</x:v>
      </x:c>
      <x:c r="G22054" t="str">
        <x:v>Pago</x:v>
      </x:c>
    </x:row>
    <x:row r="22055">
      <x:c r="A22055" t="n">
        <x:v>22054</x:v>
      </x:c>
      <x:c r="B22055" t="n">
        <x:v>1838</x:v>
      </x:c>
      <x:c r="C22055" t="str">
        <x:v>2026-04</x:v>
      </x:c>
      <x:c r="D22055" t="n">
        <x:v>35</x:v>
      </x:c>
      <x:c r="E22055" t="str">
        <x:v>2026-04-01</x:v>
      </x:c>
      <x:c r="F22055" t="str">
        <x:v>2026-04-18</x:v>
      </x:c>
      <x:c r="G22055" t="str">
        <x:v>Pago</x:v>
      </x:c>
    </x:row>
    <x:row r="22056">
      <x:c r="A22056" t="n">
        <x:v>22055</x:v>
      </x:c>
      <x:c r="B22056" t="n">
        <x:v>1838</x:v>
      </x:c>
      <x:c r="C22056" t="str">
        <x:v>2026-05</x:v>
      </x:c>
      <x:c r="D22056" t="n">
        <x:v>399</x:v>
      </x:c>
      <x:c r="E22056" t="str">
        <x:v>2026-05-02</x:v>
      </x:c>
      <x:c r="F22056" t="str">
        <x:v>2026-05-17</x:v>
      </x:c>
      <x:c r="G22056" t="str">
        <x:v>Pago</x:v>
      </x:c>
    </x:row>
    <x:row r="22057">
      <x:c r="A22057" t="n">
        <x:v>22056</x:v>
      </x:c>
      <x:c r="B22057" t="n">
        <x:v>1838</x:v>
      </x:c>
      <x:c r="C22057" t="str">
        <x:v>2026-05</x:v>
      </x:c>
      <x:c r="D22057" t="n">
        <x:v>1199</x:v>
      </x:c>
      <x:c r="E22057" t="str">
        <x:v>2026-05-29</x:v>
      </x:c>
      <x:c r="F22057" t="str">
        <x:v>2026-06-16</x:v>
      </x:c>
      <x:c r="G22057" t="str">
        <x:v>Pago</x:v>
      </x:c>
    </x:row>
    <x:row r="22058">
      <x:c r="A22058" t="n">
        <x:v>22057</x:v>
      </x:c>
      <x:c r="B22058" t="n">
        <x:v>1839</x:v>
      </x:c>
      <x:c r="C22058" t="str">
        <x:v>2025-07</x:v>
      </x:c>
      <x:c r="D22058" t="n">
        <x:v>149</x:v>
      </x:c>
      <x:c r="E22058" t="str">
        <x:v>2025-07-01</x:v>
      </x:c>
      <x:c r="F22058" t="str">
        <x:v>2025-07-04</x:v>
      </x:c>
      <x:c r="G22058" t="str">
        <x:v>Pago</x:v>
      </x:c>
    </x:row>
    <x:row r="22059">
      <x:c r="A22059" t="n">
        <x:v>22058</x:v>
      </x:c>
      <x:c r="B22059" t="n">
        <x:v>1839</x:v>
      </x:c>
      <x:c r="C22059" t="str">
        <x:v>2025-08</x:v>
      </x:c>
      <x:c r="D22059" t="n">
        <x:v>149</x:v>
      </x:c>
      <x:c r="E22059" t="str">
        <x:v>2025-08-04</x:v>
      </x:c>
      <x:c r="F22059" t="str">
        <x:v>2025-08-11</x:v>
      </x:c>
      <x:c r="G22059" t="str">
        <x:v>Pago</x:v>
      </x:c>
    </x:row>
    <x:row r="22060">
      <x:c r="A22060" t="n">
        <x:v>22059</x:v>
      </x:c>
      <x:c r="B22060" t="n">
        <x:v>1839</x:v>
      </x:c>
      <x:c r="C22060" t="str">
        <x:v>2025-08</x:v>
      </x:c>
      <x:c r="D22060" t="n">
        <x:v>99</x:v>
      </x:c>
      <x:c r="E22060" t="str">
        <x:v>2025-08-31</x:v>
      </x:c>
      <x:c r="F22060" t="str">
        <x:v>2025-09-14</x:v>
      </x:c>
      <x:c r="G22060" t="str">
        <x:v>Pago</x:v>
      </x:c>
    </x:row>
    <x:row r="22061">
      <x:c r="A22061" t="n">
        <x:v>22060</x:v>
      </x:c>
      <x:c r="B22061" t="n">
        <x:v>1839</x:v>
      </x:c>
      <x:c r="C22061" t="str">
        <x:v>2025-09</x:v>
      </x:c>
      <x:c r="D22061" t="n">
        <x:v>1199</x:v>
      </x:c>
      <x:c r="E22061" t="str">
        <x:v>2025-09-30</x:v>
      </x:c>
      <x:c r="F22061" t="str">
        <x:v>2025-10-15</x:v>
      </x:c>
      <x:c r="G22061" t="str">
        <x:v>Pago</x:v>
      </x:c>
    </x:row>
    <x:row r="22062">
      <x:c r="A22062" t="n">
        <x:v>22061</x:v>
      </x:c>
      <x:c r="B22062" t="n">
        <x:v>1839</x:v>
      </x:c>
      <x:c r="C22062" t="str">
        <x:v>2025-11</x:v>
      </x:c>
      <x:c r="D22062" t="n">
        <x:v>199</x:v>
      </x:c>
      <x:c r="E22062" t="str">
        <x:v>2025-11-03</x:v>
      </x:c>
      <x:c r="F22062" t="str">
        <x:v>2025-11-10</x:v>
      </x:c>
      <x:c r="G22062" t="str">
        <x:v>Pago</x:v>
      </x:c>
    </x:row>
    <x:row r="22063">
      <x:c r="A22063" t="n">
        <x:v>22062</x:v>
      </x:c>
      <x:c r="B22063" t="n">
        <x:v>1839</x:v>
      </x:c>
      <x:c r="C22063" t="str">
        <x:v>2025-11</x:v>
      </x:c>
      <x:c r="D22063" t="n">
        <x:v>1199</x:v>
      </x:c>
      <x:c r="E22063" t="str">
        <x:v>2025-11-28</x:v>
      </x:c>
      <x:c r="F22063" t="str">
        <x:v>2025-11-28</x:v>
      </x:c>
      <x:c r="G22063" t="str">
        <x:v>Pago</x:v>
      </x:c>
    </x:row>
    <x:row r="22064">
      <x:c r="A22064" t="n">
        <x:v>22063</x:v>
      </x:c>
      <x:c r="B22064" t="n">
        <x:v>1839</x:v>
      </x:c>
      <x:c r="C22064" t="str">
        <x:v>2025-12</x:v>
      </x:c>
      <x:c r="D22064" t="n">
        <x:v>399</x:v>
      </x:c>
      <x:c r="E22064" t="str">
        <x:v>2025-12-31</x:v>
      </x:c>
      <x:c r="F22064"/>
      <x:c r="G22064" t="str">
        <x:v>Vencido</x:v>
      </x:c>
    </x:row>
    <x:row r="22065">
      <x:c r="A22065" t="n">
        <x:v>22064</x:v>
      </x:c>
      <x:c r="B22065" t="n">
        <x:v>1839</x:v>
      </x:c>
      <x:c r="C22065" t="str">
        <x:v>2026-01</x:v>
      </x:c>
      <x:c r="D22065" t="n">
        <x:v>149</x:v>
      </x:c>
      <x:c r="E22065" t="str">
        <x:v>2026-01-27</x:v>
      </x:c>
      <x:c r="F22065" t="str">
        <x:v>2026-02-09</x:v>
      </x:c>
      <x:c r="G22065" t="str">
        <x:v>Pago</x:v>
      </x:c>
    </x:row>
    <x:row r="22066">
      <x:c r="A22066" t="n">
        <x:v>22065</x:v>
      </x:c>
      <x:c r="B22066" t="n">
        <x:v>1839</x:v>
      </x:c>
      <x:c r="C22066" t="str">
        <x:v>2026-02</x:v>
      </x:c>
      <x:c r="D22066" t="n">
        <x:v>109</x:v>
      </x:c>
      <x:c r="E22066" t="str">
        <x:v>2026-02-27</x:v>
      </x:c>
      <x:c r="F22066" t="str">
        <x:v>2026-02-26</x:v>
      </x:c>
      <x:c r="G22066" t="str">
        <x:v>Pago</x:v>
      </x:c>
    </x:row>
    <x:row r="22067">
      <x:c r="A22067" t="n">
        <x:v>22066</x:v>
      </x:c>
      <x:c r="B22067" t="n">
        <x:v>1839</x:v>
      </x:c>
      <x:c r="C22067" t="str">
        <x:v>2026-04</x:v>
      </x:c>
      <x:c r="D22067" t="n">
        <x:v>35</x:v>
      </x:c>
      <x:c r="E22067" t="str">
        <x:v>2026-04-01</x:v>
      </x:c>
      <x:c r="F22067" t="str">
        <x:v>2026-04-15</x:v>
      </x:c>
      <x:c r="G22067" t="str">
        <x:v>Pago</x:v>
      </x:c>
    </x:row>
    <x:row r="22068">
      <x:c r="A22068" t="n">
        <x:v>22067</x:v>
      </x:c>
      <x:c r="B22068" t="n">
        <x:v>1839</x:v>
      </x:c>
      <x:c r="C22068" t="str">
        <x:v>2026-05</x:v>
      </x:c>
      <x:c r="D22068" t="n">
        <x:v>149</x:v>
      </x:c>
      <x:c r="E22068" t="str">
        <x:v>2026-05-02</x:v>
      </x:c>
      <x:c r="F22068"/>
      <x:c r="G22068" t="str">
        <x:v>Vencido</x:v>
      </x:c>
    </x:row>
    <x:row r="22069">
      <x:c r="A22069" t="n">
        <x:v>22068</x:v>
      </x:c>
      <x:c r="B22069" t="n">
        <x:v>1839</x:v>
      </x:c>
      <x:c r="C22069" t="str">
        <x:v>2026-05</x:v>
      </x:c>
      <x:c r="D22069" t="n">
        <x:v>109</x:v>
      </x:c>
      <x:c r="E22069" t="str">
        <x:v>2026-05-30</x:v>
      </x:c>
      <x:c r="F22069" t="str">
        <x:v>2026-06-05</x:v>
      </x:c>
      <x:c r="G22069" t="str">
        <x:v>Pago</x:v>
      </x:c>
    </x:row>
    <x:row r="22070">
      <x:c r="A22070" t="n">
        <x:v>22069</x:v>
      </x:c>
      <x:c r="B22070" t="n">
        <x:v>1840</x:v>
      </x:c>
      <x:c r="C22070" t="str">
        <x:v>2025-07</x:v>
      </x:c>
      <x:c r="D22070" t="n">
        <x:v>149</x:v>
      </x:c>
      <x:c r="E22070" t="str">
        <x:v>2025-07-02</x:v>
      </x:c>
      <x:c r="F22070" t="str">
        <x:v>2025-07-19</x:v>
      </x:c>
      <x:c r="G22070" t="str">
        <x:v>Pago</x:v>
      </x:c>
    </x:row>
    <x:row r="22071">
      <x:c r="A22071" t="n">
        <x:v>22070</x:v>
      </x:c>
      <x:c r="B22071" t="n">
        <x:v>1840</x:v>
      </x:c>
      <x:c r="C22071" t="str">
        <x:v>2025-08</x:v>
      </x:c>
      <x:c r="D22071" t="n">
        <x:v>199</x:v>
      </x:c>
      <x:c r="E22071" t="str">
        <x:v>2025-08-03</x:v>
      </x:c>
      <x:c r="F22071" t="str">
        <x:v>2025-08-20</x:v>
      </x:c>
      <x:c r="G22071" t="str">
        <x:v>Pago</x:v>
      </x:c>
    </x:row>
    <x:row r="22072">
      <x:c r="A22072" t="n">
        <x:v>22071</x:v>
      </x:c>
      <x:c r="B22072" t="n">
        <x:v>1840</x:v>
      </x:c>
      <x:c r="C22072" t="str">
        <x:v>2025-08</x:v>
      </x:c>
      <x:c r="D22072" t="n">
        <x:v>35</x:v>
      </x:c>
      <x:c r="E22072" t="str">
        <x:v>2025-08-31</x:v>
      </x:c>
      <x:c r="F22072" t="str">
        <x:v>2025-09-10</x:v>
      </x:c>
      <x:c r="G22072" t="str">
        <x:v>Pago</x:v>
      </x:c>
    </x:row>
    <x:row r="22073">
      <x:c r="A22073" t="n">
        <x:v>22072</x:v>
      </x:c>
      <x:c r="B22073" t="n">
        <x:v>1840</x:v>
      </x:c>
      <x:c r="C22073" t="str">
        <x:v>2025-10</x:v>
      </x:c>
      <x:c r="D22073" t="n">
        <x:v>399</x:v>
      </x:c>
      <x:c r="E22073" t="str">
        <x:v>2025-10-02</x:v>
      </x:c>
      <x:c r="F22073"/>
      <x:c r="G22073" t="str">
        <x:v>Vencido</x:v>
      </x:c>
    </x:row>
    <x:row r="22074">
      <x:c r="A22074" t="n">
        <x:v>22073</x:v>
      </x:c>
      <x:c r="B22074" t="n">
        <x:v>1840</x:v>
      </x:c>
      <x:c r="C22074" t="str">
        <x:v>2025-10</x:v>
      </x:c>
      <x:c r="D22074" t="n">
        <x:v>699</x:v>
      </x:c>
      <x:c r="E22074" t="str">
        <x:v>2025-10-30</x:v>
      </x:c>
      <x:c r="F22074" t="str">
        <x:v>2025-10-27</x:v>
      </x:c>
      <x:c r="G22074" t="str">
        <x:v>Pago</x:v>
      </x:c>
    </x:row>
    <x:row r="22075">
      <x:c r="A22075" t="n">
        <x:v>22074</x:v>
      </x:c>
      <x:c r="B22075" t="n">
        <x:v>1840</x:v>
      </x:c>
      <x:c r="C22075" t="str">
        <x:v>2025-12</x:v>
      </x:c>
      <x:c r="D22075" t="n">
        <x:v>109</x:v>
      </x:c>
      <x:c r="E22075" t="str">
        <x:v>2025-12-01</x:v>
      </x:c>
      <x:c r="F22075" t="str">
        <x:v>2025-11-30</x:v>
      </x:c>
      <x:c r="G22075" t="str">
        <x:v>Pago</x:v>
      </x:c>
    </x:row>
    <x:row r="22076">
      <x:c r="A22076" t="n">
        <x:v>22075</x:v>
      </x:c>
      <x:c r="B22076" t="n">
        <x:v>1840</x:v>
      </x:c>
      <x:c r="C22076" t="str">
        <x:v>2025-12</x:v>
      </x:c>
      <x:c r="D22076" t="n">
        <x:v>1199</x:v>
      </x:c>
      <x:c r="E22076" t="str">
        <x:v>2025-12-29</x:v>
      </x:c>
      <x:c r="F22076" t="str">
        <x:v>2026-01-07</x:v>
      </x:c>
      <x:c r="G22076" t="str">
        <x:v>Pago</x:v>
      </x:c>
    </x:row>
    <x:row r="22077">
      <x:c r="A22077" t="n">
        <x:v>22076</x:v>
      </x:c>
      <x:c r="B22077" t="n">
        <x:v>1840</x:v>
      </x:c>
      <x:c r="C22077" t="str">
        <x:v>2026-01</x:v>
      </x:c>
      <x:c r="D22077" t="n">
        <x:v>109</x:v>
      </x:c>
      <x:c r="E22077" t="str">
        <x:v>2026-01-29</x:v>
      </x:c>
      <x:c r="F22077" t="str">
        <x:v>2026-02-14</x:v>
      </x:c>
      <x:c r="G22077" t="str">
        <x:v>Pago</x:v>
      </x:c>
    </x:row>
    <x:row r="22078">
      <x:c r="A22078" t="n">
        <x:v>22077</x:v>
      </x:c>
      <x:c r="B22078" t="n">
        <x:v>1840</x:v>
      </x:c>
      <x:c r="C22078" t="str">
        <x:v>2026-02</x:v>
      </x:c>
      <x:c r="D22078" t="n">
        <x:v>699</x:v>
      </x:c>
      <x:c r="E22078" t="str">
        <x:v>2026-02-28</x:v>
      </x:c>
      <x:c r="F22078" t="str">
        <x:v>2026-03-16</x:v>
      </x:c>
      <x:c r="G22078" t="str">
        <x:v>Pago</x:v>
      </x:c>
    </x:row>
    <x:row r="22079">
      <x:c r="A22079" t="n">
        <x:v>22078</x:v>
      </x:c>
      <x:c r="B22079" t="n">
        <x:v>1840</x:v>
      </x:c>
      <x:c r="C22079" t="str">
        <x:v>2026-03</x:v>
      </x:c>
      <x:c r="D22079" t="n">
        <x:v>699</x:v>
      </x:c>
      <x:c r="E22079" t="str">
        <x:v>2026-03-28</x:v>
      </x:c>
      <x:c r="F22079" t="str">
        <x:v>2026-04-14</x:v>
      </x:c>
      <x:c r="G22079" t="str">
        <x:v>Pago</x:v>
      </x:c>
    </x:row>
    <x:row r="22080">
      <x:c r="A22080" t="n">
        <x:v>22079</x:v>
      </x:c>
      <x:c r="B22080" t="n">
        <x:v>1840</x:v>
      </x:c>
      <x:c r="C22080" t="str">
        <x:v>2026-04</x:v>
      </x:c>
      <x:c r="D22080" t="n">
        <x:v>149</x:v>
      </x:c>
      <x:c r="E22080" t="str">
        <x:v>2026-04-29</x:v>
      </x:c>
      <x:c r="F22080" t="str">
        <x:v>2026-05-17</x:v>
      </x:c>
      <x:c r="G22080" t="str">
        <x:v>Pago</x:v>
      </x:c>
    </x:row>
    <x:row r="22081">
      <x:c r="A22081" t="n">
        <x:v>22080</x:v>
      </x:c>
      <x:c r="B22081" t="n">
        <x:v>1840</x:v>
      </x:c>
      <x:c r="C22081" t="str">
        <x:v>2026-06</x:v>
      </x:c>
      <x:c r="D22081" t="n">
        <x:v>699</x:v>
      </x:c>
      <x:c r="E22081" t="str">
        <x:v>2026-06-01</x:v>
      </x:c>
      <x:c r="F22081" t="str">
        <x:v>2026-06-03</x:v>
      </x:c>
      <x:c r="G22081" t="str">
        <x:v>Pago</x:v>
      </x:c>
    </x:row>
    <x:row r="22082">
      <x:c r="A22082" t="n">
        <x:v>22081</x:v>
      </x:c>
      <x:c r="B22082" t="n">
        <x:v>1841</x:v>
      </x:c>
      <x:c r="C22082" t="str">
        <x:v>2025-07</x:v>
      </x:c>
      <x:c r="D22082" t="n">
        <x:v>199</x:v>
      </x:c>
      <x:c r="E22082" t="str">
        <x:v>2025-07-03</x:v>
      </x:c>
      <x:c r="F22082" t="str">
        <x:v>2025-07-20</x:v>
      </x:c>
      <x:c r="G22082" t="str">
        <x:v>Pago</x:v>
      </x:c>
    </x:row>
    <x:row r="22083">
      <x:c r="A22083" t="n">
        <x:v>22082</x:v>
      </x:c>
      <x:c r="B22083" t="n">
        <x:v>1841</x:v>
      </x:c>
      <x:c r="C22083" t="str">
        <x:v>2025-08</x:v>
      </x:c>
      <x:c r="D22083" t="n">
        <x:v>149</x:v>
      </x:c>
      <x:c r="E22083" t="str">
        <x:v>2025-08-02</x:v>
      </x:c>
      <x:c r="F22083" t="str">
        <x:v>2025-08-02</x:v>
      </x:c>
      <x:c r="G22083" t="str">
        <x:v>Pago</x:v>
      </x:c>
    </x:row>
    <x:row r="22084">
      <x:c r="A22084" t="n">
        <x:v>22083</x:v>
      </x:c>
      <x:c r="B22084" t="n">
        <x:v>1841</x:v>
      </x:c>
      <x:c r="C22084" t="str">
        <x:v>2025-09</x:v>
      </x:c>
      <x:c r="D22084" t="n">
        <x:v>149</x:v>
      </x:c>
      <x:c r="E22084" t="str">
        <x:v>2025-09-03</x:v>
      </x:c>
      <x:c r="F22084" t="str">
        <x:v>2025-09-12</x:v>
      </x:c>
      <x:c r="G22084" t="str">
        <x:v>Pago</x:v>
      </x:c>
    </x:row>
    <x:row r="22085">
      <x:c r="A22085" t="n">
        <x:v>22084</x:v>
      </x:c>
      <x:c r="B22085" t="n">
        <x:v>1841</x:v>
      </x:c>
      <x:c r="C22085" t="str">
        <x:v>2025-09</x:v>
      </x:c>
      <x:c r="D22085" t="n">
        <x:v>149</x:v>
      </x:c>
      <x:c r="E22085" t="str">
        <x:v>2025-09-30</x:v>
      </x:c>
      <x:c r="F22085" t="str">
        <x:v>2025-10-05</x:v>
      </x:c>
      <x:c r="G22085" t="str">
        <x:v>Pago</x:v>
      </x:c>
    </x:row>
    <x:row r="22086">
      <x:c r="A22086" t="n">
        <x:v>22085</x:v>
      </x:c>
      <x:c r="B22086" t="n">
        <x:v>1841</x:v>
      </x:c>
      <x:c r="C22086" t="str">
        <x:v>2025-11</x:v>
      </x:c>
      <x:c r="D22086" t="n">
        <x:v>35</x:v>
      </x:c>
      <x:c r="E22086" t="str">
        <x:v>2025-11-02</x:v>
      </x:c>
      <x:c r="F22086" t="str">
        <x:v>2025-10-31</x:v>
      </x:c>
      <x:c r="G22086" t="str">
        <x:v>Pago</x:v>
      </x:c>
    </x:row>
    <x:row r="22087">
      <x:c r="A22087" t="n">
        <x:v>22086</x:v>
      </x:c>
      <x:c r="B22087" t="n">
        <x:v>1841</x:v>
      </x:c>
      <x:c r="C22087" t="str">
        <x:v>2025-12</x:v>
      </x:c>
      <x:c r="D22087" t="n">
        <x:v>399</x:v>
      </x:c>
      <x:c r="E22087" t="str">
        <x:v>2025-12-03</x:v>
      </x:c>
      <x:c r="F22087"/>
      <x:c r="G22087" t="str">
        <x:v>Vencido</x:v>
      </x:c>
    </x:row>
    <x:row r="22088">
      <x:c r="A22088" t="n">
        <x:v>22087</x:v>
      </x:c>
      <x:c r="B22088" t="n">
        <x:v>1841</x:v>
      </x:c>
      <x:c r="C22088" t="str">
        <x:v>2026-01</x:v>
      </x:c>
      <x:c r="D22088" t="n">
        <x:v>699</x:v>
      </x:c>
      <x:c r="E22088" t="str">
        <x:v>2026-01-02</x:v>
      </x:c>
      <x:c r="F22088" t="str">
        <x:v>2026-01-19</x:v>
      </x:c>
      <x:c r="G22088" t="str">
        <x:v>Pago</x:v>
      </x:c>
    </x:row>
    <x:row r="22089">
      <x:c r="A22089" t="n">
        <x:v>22088</x:v>
      </x:c>
      <x:c r="B22089" t="n">
        <x:v>1841</x:v>
      </x:c>
      <x:c r="C22089" t="str">
        <x:v>2026-01</x:v>
      </x:c>
      <x:c r="D22089" t="n">
        <x:v>699</x:v>
      </x:c>
      <x:c r="E22089" t="str">
        <x:v>2026-01-30</x:v>
      </x:c>
      <x:c r="F22089" t="str">
        <x:v>2026-01-27</x:v>
      </x:c>
      <x:c r="G22089" t="str">
        <x:v>Pago</x:v>
      </x:c>
    </x:row>
    <x:row r="22090">
      <x:c r="A22090" t="n">
        <x:v>22089</x:v>
      </x:c>
      <x:c r="B22090" t="n">
        <x:v>1841</x:v>
      </x:c>
      <x:c r="C22090" t="str">
        <x:v>2026-03</x:v>
      </x:c>
      <x:c r="D22090" t="n">
        <x:v>99</x:v>
      </x:c>
      <x:c r="E22090" t="str">
        <x:v>2026-03-01</x:v>
      </x:c>
      <x:c r="F22090" t="str">
        <x:v>2026-03-02</x:v>
      </x:c>
      <x:c r="G22090" t="str">
        <x:v>Pago</x:v>
      </x:c>
    </x:row>
    <x:row r="22091">
      <x:c r="A22091" t="n">
        <x:v>22090</x:v>
      </x:c>
      <x:c r="B22091" t="n">
        <x:v>1841</x:v>
      </x:c>
      <x:c r="C22091" t="str">
        <x:v>2026-03</x:v>
      </x:c>
      <x:c r="D22091" t="n">
        <x:v>35</x:v>
      </x:c>
      <x:c r="E22091" t="str">
        <x:v>2026-03-30</x:v>
      </x:c>
      <x:c r="F22091" t="str">
        <x:v>2026-03-27</x:v>
      </x:c>
      <x:c r="G22091" t="str">
        <x:v>Pago</x:v>
      </x:c>
    </x:row>
    <x:row r="22092">
      <x:c r="A22092" t="n">
        <x:v>22091</x:v>
      </x:c>
      <x:c r="B22092" t="n">
        <x:v>1841</x:v>
      </x:c>
      <x:c r="C22092" t="str">
        <x:v>2026-05</x:v>
      </x:c>
      <x:c r="D22092" t="n">
        <x:v>149</x:v>
      </x:c>
      <x:c r="E22092" t="str">
        <x:v>2026-05-02</x:v>
      </x:c>
      <x:c r="F22092" t="str">
        <x:v>2026-04-30</x:v>
      </x:c>
      <x:c r="G22092" t="str">
        <x:v>Pago</x:v>
      </x:c>
    </x:row>
    <x:row r="22093">
      <x:c r="A22093" t="n">
        <x:v>22092</x:v>
      </x:c>
      <x:c r="B22093" t="n">
        <x:v>1841</x:v>
      </x:c>
      <x:c r="C22093" t="str">
        <x:v>2026-05</x:v>
      </x:c>
      <x:c r="D22093" t="n">
        <x:v>149</x:v>
      </x:c>
      <x:c r="E22093" t="str">
        <x:v>2026-05-30</x:v>
      </x:c>
      <x:c r="F22093" t="str">
        <x:v>2026-06-13</x:v>
      </x:c>
      <x:c r="G22093" t="str">
        <x:v>Pago</x:v>
      </x:c>
    </x:row>
    <x:row r="22094">
      <x:c r="A22094" t="n">
        <x:v>22093</x:v>
      </x:c>
      <x:c r="B22094" t="n">
        <x:v>1842</x:v>
      </x:c>
      <x:c r="C22094" t="str">
        <x:v>2025-07</x:v>
      </x:c>
      <x:c r="D22094" t="n">
        <x:v>1199</x:v>
      </x:c>
      <x:c r="E22094" t="str">
        <x:v>2025-07-04</x:v>
      </x:c>
      <x:c r="F22094" t="str">
        <x:v>2025-07-07</x:v>
      </x:c>
      <x:c r="G22094" t="str">
        <x:v>Pago</x:v>
      </x:c>
    </x:row>
    <x:row r="22095">
      <x:c r="A22095" t="n">
        <x:v>22094</x:v>
      </x:c>
      <x:c r="B22095" t="n">
        <x:v>1842</x:v>
      </x:c>
      <x:c r="C22095" t="str">
        <x:v>2025-08</x:v>
      </x:c>
      <x:c r="D22095" t="n">
        <x:v>149</x:v>
      </x:c>
      <x:c r="E22095" t="str">
        <x:v>2025-08-01</x:v>
      </x:c>
      <x:c r="F22095" t="str">
        <x:v>2025-08-11</x:v>
      </x:c>
      <x:c r="G22095" t="str">
        <x:v>Pago</x:v>
      </x:c>
    </x:row>
    <x:row r="22096">
      <x:c r="A22096" t="n">
        <x:v>22095</x:v>
      </x:c>
      <x:c r="B22096" t="n">
        <x:v>1842</x:v>
      </x:c>
      <x:c r="C22096" t="str">
        <x:v>2025-09</x:v>
      </x:c>
      <x:c r="D22096" t="n">
        <x:v>109</x:v>
      </x:c>
      <x:c r="E22096" t="str">
        <x:v>2025-09-04</x:v>
      </x:c>
      <x:c r="F22096" t="str">
        <x:v>2025-09-12</x:v>
      </x:c>
      <x:c r="G22096" t="str">
        <x:v>Pago</x:v>
      </x:c>
    </x:row>
    <x:row r="22097">
      <x:c r="A22097" t="n">
        <x:v>22096</x:v>
      </x:c>
      <x:c r="B22097" t="n">
        <x:v>1842</x:v>
      </x:c>
      <x:c r="C22097" t="str">
        <x:v>2025-10</x:v>
      </x:c>
      <x:c r="D22097" t="n">
        <x:v>149</x:v>
      </x:c>
      <x:c r="E22097" t="str">
        <x:v>2025-10-02</x:v>
      </x:c>
      <x:c r="F22097"/>
      <x:c r="G22097" t="str">
        <x:v>Vencido</x:v>
      </x:c>
    </x:row>
    <x:row r="22098">
      <x:c r="A22098" t="n">
        <x:v>22097</x:v>
      </x:c>
      <x:c r="B22098" t="n">
        <x:v>1842</x:v>
      </x:c>
      <x:c r="C22098" t="str">
        <x:v>2025-11</x:v>
      </x:c>
      <x:c r="D22098" t="n">
        <x:v>35</x:v>
      </x:c>
      <x:c r="E22098" t="str">
        <x:v>2025-11-01</x:v>
      </x:c>
      <x:c r="F22098" t="str">
        <x:v>2025-11-06</x:v>
      </x:c>
      <x:c r="G22098" t="str">
        <x:v>Pago</x:v>
      </x:c>
    </x:row>
    <x:row r="22099">
      <x:c r="A22099" t="n">
        <x:v>22098</x:v>
      </x:c>
      <x:c r="B22099" t="n">
        <x:v>1842</x:v>
      </x:c>
      <x:c r="C22099" t="str">
        <x:v>2025-11</x:v>
      </x:c>
      <x:c r="D22099" t="n">
        <x:v>1199</x:v>
      </x:c>
      <x:c r="E22099" t="str">
        <x:v>2025-11-28</x:v>
      </x:c>
      <x:c r="F22099" t="str">
        <x:v>2025-12-08</x:v>
      </x:c>
      <x:c r="G22099" t="str">
        <x:v>Pago</x:v>
      </x:c>
    </x:row>
    <x:row r="22100">
      <x:c r="A22100" t="n">
        <x:v>22099</x:v>
      </x:c>
      <x:c r="B22100" t="n">
        <x:v>1842</x:v>
      </x:c>
      <x:c r="C22100" t="str">
        <x:v>2025-12</x:v>
      </x:c>
      <x:c r="D22100" t="n">
        <x:v>699</x:v>
      </x:c>
      <x:c r="E22100" t="str">
        <x:v>2025-12-31</x:v>
      </x:c>
      <x:c r="F22100" t="str">
        <x:v>2026-01-15</x:v>
      </x:c>
      <x:c r="G22100" t="str">
        <x:v>Pago</x:v>
      </x:c>
    </x:row>
    <x:row r="22101">
      <x:c r="A22101" t="n">
        <x:v>22100</x:v>
      </x:c>
      <x:c r="B22101" t="n">
        <x:v>1842</x:v>
      </x:c>
      <x:c r="C22101" t="str">
        <x:v>2026-01</x:v>
      </x:c>
      <x:c r="D22101" t="n">
        <x:v>399</x:v>
      </x:c>
      <x:c r="E22101" t="str">
        <x:v>2026-01-30</x:v>
      </x:c>
      <x:c r="F22101" t="str">
        <x:v>2026-02-12</x:v>
      </x:c>
      <x:c r="G22101" t="str">
        <x:v>Pago</x:v>
      </x:c>
    </x:row>
    <x:row r="22102">
      <x:c r="A22102" t="n">
        <x:v>22101</x:v>
      </x:c>
      <x:c r="B22102" t="n">
        <x:v>1842</x:v>
      </x:c>
      <x:c r="C22102" t="str">
        <x:v>2026-02</x:v>
      </x:c>
      <x:c r="D22102" t="n">
        <x:v>35</x:v>
      </x:c>
      <x:c r="E22102" t="str">
        <x:v>2026-02-28</x:v>
      </x:c>
      <x:c r="F22102" t="str">
        <x:v>2026-03-03</x:v>
      </x:c>
      <x:c r="G22102" t="str">
        <x:v>Pago</x:v>
      </x:c>
    </x:row>
    <x:row r="22103">
      <x:c r="A22103" t="n">
        <x:v>22102</x:v>
      </x:c>
      <x:c r="B22103" t="n">
        <x:v>1842</x:v>
      </x:c>
      <x:c r="C22103" t="str">
        <x:v>2026-04</x:v>
      </x:c>
      <x:c r="D22103" t="n">
        <x:v>399</x:v>
      </x:c>
      <x:c r="E22103" t="str">
        <x:v>2026-04-02</x:v>
      </x:c>
      <x:c r="F22103" t="str">
        <x:v>2026-04-11</x:v>
      </x:c>
      <x:c r="G22103" t="str">
        <x:v>Pago</x:v>
      </x:c>
    </x:row>
    <x:row r="22104">
      <x:c r="A22104" t="n">
        <x:v>22103</x:v>
      </x:c>
      <x:c r="B22104" t="n">
        <x:v>1842</x:v>
      </x:c>
      <x:c r="C22104" t="str">
        <x:v>2026-04</x:v>
      </x:c>
      <x:c r="D22104" t="n">
        <x:v>399</x:v>
      </x:c>
      <x:c r="E22104" t="str">
        <x:v>2026-04-28</x:v>
      </x:c>
      <x:c r="F22104" t="str">
        <x:v>2026-05-11</x:v>
      </x:c>
      <x:c r="G22104" t="str">
        <x:v>Pago</x:v>
      </x:c>
    </x:row>
    <x:row r="22105">
      <x:c r="A22105" t="n">
        <x:v>22104</x:v>
      </x:c>
      <x:c r="B22105" t="n">
        <x:v>1842</x:v>
      </x:c>
      <x:c r="C22105" t="str">
        <x:v>2026-05</x:v>
      </x:c>
      <x:c r="D22105" t="n">
        <x:v>149</x:v>
      </x:c>
      <x:c r="E22105" t="str">
        <x:v>2026-05-28</x:v>
      </x:c>
      <x:c r="F22105" t="str">
        <x:v>2026-06-15</x:v>
      </x:c>
      <x:c r="G22105" t="str">
        <x:v>Pago</x:v>
      </x:c>
    </x:row>
    <x:row r="22106">
      <x:c r="A22106" t="n">
        <x:v>22105</x:v>
      </x:c>
      <x:c r="B22106" t="n">
        <x:v>1843</x:v>
      </x:c>
      <x:c r="C22106" t="str">
        <x:v>2025-07</x:v>
      </x:c>
      <x:c r="D22106" t="n">
        <x:v>1199</x:v>
      </x:c>
      <x:c r="E22106" t="str">
        <x:v>2025-07-01</x:v>
      </x:c>
      <x:c r="F22106" t="str">
        <x:v>2025-07-14</x:v>
      </x:c>
      <x:c r="G22106" t="str">
        <x:v>Pago</x:v>
      </x:c>
    </x:row>
    <x:row r="22107">
      <x:c r="A22107" t="n">
        <x:v>22106</x:v>
      </x:c>
      <x:c r="B22107" t="n">
        <x:v>1843</x:v>
      </x:c>
      <x:c r="C22107" t="str">
        <x:v>2025-08</x:v>
      </x:c>
      <x:c r="D22107" t="n">
        <x:v>99</x:v>
      </x:c>
      <x:c r="E22107" t="str">
        <x:v>2025-08-02</x:v>
      </x:c>
      <x:c r="F22107" t="str">
        <x:v>2025-08-11</x:v>
      </x:c>
      <x:c r="G22107" t="str">
        <x:v>Pago</x:v>
      </x:c>
    </x:row>
    <x:row r="22108">
      <x:c r="A22108" t="n">
        <x:v>22107</x:v>
      </x:c>
      <x:c r="B22108" t="n">
        <x:v>1843</x:v>
      </x:c>
      <x:c r="C22108" t="str">
        <x:v>2025-09</x:v>
      </x:c>
      <x:c r="D22108" t="n">
        <x:v>699</x:v>
      </x:c>
      <x:c r="E22108" t="str">
        <x:v>2025-09-03</x:v>
      </x:c>
      <x:c r="F22108" t="str">
        <x:v>2025-09-18</x:v>
      </x:c>
      <x:c r="G22108" t="str">
        <x:v>Pago</x:v>
      </x:c>
    </x:row>
    <x:row r="22109">
      <x:c r="A22109" t="n">
        <x:v>22108</x:v>
      </x:c>
      <x:c r="B22109" t="n">
        <x:v>1843</x:v>
      </x:c>
      <x:c r="C22109" t="str">
        <x:v>2025-10</x:v>
      </x:c>
      <x:c r="D22109" t="n">
        <x:v>199</x:v>
      </x:c>
      <x:c r="E22109" t="str">
        <x:v>2025-10-01</x:v>
      </x:c>
      <x:c r="F22109" t="str">
        <x:v>2025-10-10</x:v>
      </x:c>
      <x:c r="G22109" t="str">
        <x:v>Pago</x:v>
      </x:c>
    </x:row>
    <x:row r="22110">
      <x:c r="A22110" t="n">
        <x:v>22109</x:v>
      </x:c>
      <x:c r="B22110" t="n">
        <x:v>1843</x:v>
      </x:c>
      <x:c r="C22110" t="str">
        <x:v>2025-11</x:v>
      </x:c>
      <x:c r="D22110" t="n">
        <x:v>1199</x:v>
      </x:c>
      <x:c r="E22110" t="str">
        <x:v>2025-11-03</x:v>
      </x:c>
      <x:c r="F22110" t="str">
        <x:v>2025-11-18</x:v>
      </x:c>
      <x:c r="G22110" t="str">
        <x:v>Pago</x:v>
      </x:c>
    </x:row>
    <x:row r="22111">
      <x:c r="A22111" t="n">
        <x:v>22110</x:v>
      </x:c>
      <x:c r="B22111" t="n">
        <x:v>1843</x:v>
      </x:c>
      <x:c r="C22111" t="str">
        <x:v>2025-12</x:v>
      </x:c>
      <x:c r="D22111" t="n">
        <x:v>109</x:v>
      </x:c>
      <x:c r="E22111" t="str">
        <x:v>2025-12-03</x:v>
      </x:c>
      <x:c r="F22111" t="str">
        <x:v>2025-12-05</x:v>
      </x:c>
      <x:c r="G22111" t="str">
        <x:v>Pago</x:v>
      </x:c>
    </x:row>
    <x:row r="22112">
      <x:c r="A22112" t="n">
        <x:v>22111</x:v>
      </x:c>
      <x:c r="B22112" t="n">
        <x:v>1843</x:v>
      </x:c>
      <x:c r="C22112" t="str">
        <x:v>2025-12</x:v>
      </x:c>
      <x:c r="D22112" t="n">
        <x:v>99</x:v>
      </x:c>
      <x:c r="E22112" t="str">
        <x:v>2025-12-31</x:v>
      </x:c>
      <x:c r="F22112" t="str">
        <x:v>2026-01-14</x:v>
      </x:c>
      <x:c r="G22112" t="str">
        <x:v>Pago</x:v>
      </x:c>
    </x:row>
    <x:row r="22113">
      <x:c r="A22113" t="n">
        <x:v>22112</x:v>
      </x:c>
      <x:c r="B22113" t="n">
        <x:v>1843</x:v>
      </x:c>
      <x:c r="C22113" t="str">
        <x:v>2026-01</x:v>
      </x:c>
      <x:c r="D22113" t="n">
        <x:v>35</x:v>
      </x:c>
      <x:c r="E22113" t="str">
        <x:v>2026-01-29</x:v>
      </x:c>
      <x:c r="F22113" t="str">
        <x:v>2026-02-03</x:v>
      </x:c>
      <x:c r="G22113" t="str">
        <x:v>Pago</x:v>
      </x:c>
    </x:row>
    <x:row r="22114">
      <x:c r="A22114" t="n">
        <x:v>22113</x:v>
      </x:c>
      <x:c r="B22114" t="n">
        <x:v>1843</x:v>
      </x:c>
      <x:c r="C22114" t="str">
        <x:v>2026-02</x:v>
      </x:c>
      <x:c r="D22114" t="n">
        <x:v>399</x:v>
      </x:c>
      <x:c r="E22114" t="str">
        <x:v>2026-02-27</x:v>
      </x:c>
      <x:c r="F22114" t="str">
        <x:v>2026-03-11</x:v>
      </x:c>
      <x:c r="G22114" t="str">
        <x:v>Pago</x:v>
      </x:c>
    </x:row>
    <x:row r="22115">
      <x:c r="A22115" t="n">
        <x:v>22114</x:v>
      </x:c>
      <x:c r="B22115" t="n">
        <x:v>1843</x:v>
      </x:c>
      <x:c r="C22115" t="str">
        <x:v>2026-04</x:v>
      </x:c>
      <x:c r="D22115" t="n">
        <x:v>699</x:v>
      </x:c>
      <x:c r="E22115" t="str">
        <x:v>2026-04-01</x:v>
      </x:c>
      <x:c r="F22115" t="str">
        <x:v>2026-04-03</x:v>
      </x:c>
      <x:c r="G22115" t="str">
        <x:v>Pago</x:v>
      </x:c>
    </x:row>
    <x:row r="22116">
      <x:c r="A22116" t="n">
        <x:v>22115</x:v>
      </x:c>
      <x:c r="B22116" t="n">
        <x:v>1843</x:v>
      </x:c>
      <x:c r="C22116" t="str">
        <x:v>2026-04</x:v>
      </x:c>
      <x:c r="D22116" t="n">
        <x:v>1199</x:v>
      </x:c>
      <x:c r="E22116" t="str">
        <x:v>2026-04-29</x:v>
      </x:c>
      <x:c r="F22116" t="str">
        <x:v>2026-05-06</x:v>
      </x:c>
      <x:c r="G22116" t="str">
        <x:v>Pago</x:v>
      </x:c>
    </x:row>
    <x:row r="22117">
      <x:c r="A22117" t="n">
        <x:v>22116</x:v>
      </x:c>
      <x:c r="B22117" t="n">
        <x:v>1843</x:v>
      </x:c>
      <x:c r="C22117" t="str">
        <x:v>2026-05</x:v>
      </x:c>
      <x:c r="D22117" t="n">
        <x:v>199</x:v>
      </x:c>
      <x:c r="E22117" t="str">
        <x:v>2026-05-28</x:v>
      </x:c>
      <x:c r="F22117" t="str">
        <x:v>2026-06-04</x:v>
      </x:c>
      <x:c r="G22117" t="str">
        <x:v>Pago</x:v>
      </x:c>
    </x:row>
    <x:row r="22118">
      <x:c r="A22118" t="n">
        <x:v>22117</x:v>
      </x:c>
      <x:c r="B22118" t="n">
        <x:v>1844</x:v>
      </x:c>
      <x:c r="C22118" t="str">
        <x:v>2025-07</x:v>
      </x:c>
      <x:c r="D22118" t="n">
        <x:v>199</x:v>
      </x:c>
      <x:c r="E22118" t="str">
        <x:v>2025-07-03</x:v>
      </x:c>
      <x:c r="F22118" t="str">
        <x:v>2025-06-30</x:v>
      </x:c>
      <x:c r="G22118" t="str">
        <x:v>Pago</x:v>
      </x:c>
    </x:row>
    <x:row r="22119">
      <x:c r="A22119" t="n">
        <x:v>22118</x:v>
      </x:c>
      <x:c r="B22119" t="n">
        <x:v>1844</x:v>
      </x:c>
      <x:c r="C22119" t="str">
        <x:v>2025-08</x:v>
      </x:c>
      <x:c r="D22119" t="n">
        <x:v>199</x:v>
      </x:c>
      <x:c r="E22119" t="str">
        <x:v>2025-08-03</x:v>
      </x:c>
      <x:c r="F22119" t="str">
        <x:v>2025-08-13</x:v>
      </x:c>
      <x:c r="G22119" t="str">
        <x:v>Pago</x:v>
      </x:c>
    </x:row>
    <x:row r="22120">
      <x:c r="A22120" t="n">
        <x:v>22119</x:v>
      </x:c>
      <x:c r="B22120" t="n">
        <x:v>1844</x:v>
      </x:c>
      <x:c r="C22120" t="str">
        <x:v>2025-09</x:v>
      </x:c>
      <x:c r="D22120" t="n">
        <x:v>1199</x:v>
      </x:c>
      <x:c r="E22120" t="str">
        <x:v>2025-09-03</x:v>
      </x:c>
      <x:c r="F22120" t="str">
        <x:v>2025-09-04</x:v>
      </x:c>
      <x:c r="G22120" t="str">
        <x:v>Pago</x:v>
      </x:c>
    </x:row>
    <x:row r="22121">
      <x:c r="A22121" t="n">
        <x:v>22120</x:v>
      </x:c>
      <x:c r="B22121" t="n">
        <x:v>1844</x:v>
      </x:c>
      <x:c r="C22121" t="str">
        <x:v>2025-10</x:v>
      </x:c>
      <x:c r="D22121" t="n">
        <x:v>109</x:v>
      </x:c>
      <x:c r="E22121" t="str">
        <x:v>2025-10-03</x:v>
      </x:c>
      <x:c r="F22121" t="str">
        <x:v>2025-10-15</x:v>
      </x:c>
      <x:c r="G22121" t="str">
        <x:v>Pago</x:v>
      </x:c>
    </x:row>
    <x:row r="22122">
      <x:c r="A22122" t="n">
        <x:v>22121</x:v>
      </x:c>
      <x:c r="B22122" t="n">
        <x:v>1844</x:v>
      </x:c>
      <x:c r="C22122" t="str">
        <x:v>2025-10</x:v>
      </x:c>
      <x:c r="D22122" t="n">
        <x:v>699</x:v>
      </x:c>
      <x:c r="E22122" t="str">
        <x:v>2025-10-30</x:v>
      </x:c>
      <x:c r="F22122" t="str">
        <x:v>2025-11-04</x:v>
      </x:c>
      <x:c r="G22122" t="str">
        <x:v>Pago</x:v>
      </x:c>
    </x:row>
    <x:row r="22123">
      <x:c r="A22123" t="n">
        <x:v>22122</x:v>
      </x:c>
      <x:c r="B22123" t="n">
        <x:v>1844</x:v>
      </x:c>
      <x:c r="C22123" t="str">
        <x:v>2025-12</x:v>
      </x:c>
      <x:c r="D22123" t="n">
        <x:v>99</x:v>
      </x:c>
      <x:c r="E22123" t="str">
        <x:v>2025-12-02</x:v>
      </x:c>
      <x:c r="F22123" t="str">
        <x:v>2025-12-08</x:v>
      </x:c>
      <x:c r="G22123" t="str">
        <x:v>Pago</x:v>
      </x:c>
    </x:row>
    <x:row r="22124">
      <x:c r="A22124" t="n">
        <x:v>22123</x:v>
      </x:c>
      <x:c r="B22124" t="n">
        <x:v>1844</x:v>
      </x:c>
      <x:c r="C22124" t="str">
        <x:v>2025-12</x:v>
      </x:c>
      <x:c r="D22124" t="n">
        <x:v>1199</x:v>
      </x:c>
      <x:c r="E22124" t="str">
        <x:v>2025-12-28</x:v>
      </x:c>
      <x:c r="F22124" t="str">
        <x:v>2026-01-14</x:v>
      </x:c>
      <x:c r="G22124" t="str">
        <x:v>Pago</x:v>
      </x:c>
    </x:row>
    <x:row r="22125">
      <x:c r="A22125" t="n">
        <x:v>22124</x:v>
      </x:c>
      <x:c r="B22125" t="n">
        <x:v>1844</x:v>
      </x:c>
      <x:c r="C22125" t="str">
        <x:v>2026-01</x:v>
      </x:c>
      <x:c r="D22125" t="n">
        <x:v>35</x:v>
      </x:c>
      <x:c r="E22125" t="str">
        <x:v>2026-01-28</x:v>
      </x:c>
      <x:c r="F22125"/>
      <x:c r="G22125" t="str">
        <x:v>Vencido</x:v>
      </x:c>
    </x:row>
    <x:row r="22126">
      <x:c r="A22126" t="n">
        <x:v>22125</x:v>
      </x:c>
      <x:c r="B22126" t="n">
        <x:v>1844</x:v>
      </x:c>
      <x:c r="C22126" t="str">
        <x:v>2026-03</x:v>
      </x:c>
      <x:c r="D22126" t="n">
        <x:v>35</x:v>
      </x:c>
      <x:c r="E22126" t="str">
        <x:v>2026-03-03</x:v>
      </x:c>
      <x:c r="F22126" t="str">
        <x:v>2026-03-03</x:v>
      </x:c>
      <x:c r="G22126" t="str">
        <x:v>Pago</x:v>
      </x:c>
    </x:row>
    <x:row r="22127">
      <x:c r="A22127" t="n">
        <x:v>22126</x:v>
      </x:c>
      <x:c r="B22127" t="n">
        <x:v>1844</x:v>
      </x:c>
      <x:c r="C22127" t="str">
        <x:v>2026-04</x:v>
      </x:c>
      <x:c r="D22127" t="n">
        <x:v>35</x:v>
      </x:c>
      <x:c r="E22127" t="str">
        <x:v>2026-04-02</x:v>
      </x:c>
      <x:c r="F22127" t="str">
        <x:v>2026-04-04</x:v>
      </x:c>
      <x:c r="G22127" t="str">
        <x:v>Pago</x:v>
      </x:c>
    </x:row>
    <x:row r="22128">
      <x:c r="A22128" t="n">
        <x:v>22127</x:v>
      </x:c>
      <x:c r="B22128" t="n">
        <x:v>1844</x:v>
      </x:c>
      <x:c r="C22128" t="str">
        <x:v>2026-04</x:v>
      </x:c>
      <x:c r="D22128" t="n">
        <x:v>199</x:v>
      </x:c>
      <x:c r="E22128" t="str">
        <x:v>2026-04-28</x:v>
      </x:c>
      <x:c r="F22128" t="str">
        <x:v>2026-04-25</x:v>
      </x:c>
      <x:c r="G22128" t="str">
        <x:v>Pago</x:v>
      </x:c>
    </x:row>
    <x:row r="22129">
      <x:c r="A22129" t="n">
        <x:v>22128</x:v>
      </x:c>
      <x:c r="B22129" t="n">
        <x:v>1844</x:v>
      </x:c>
      <x:c r="C22129" t="str">
        <x:v>2026-05</x:v>
      </x:c>
      <x:c r="D22129" t="n">
        <x:v>399</x:v>
      </x:c>
      <x:c r="E22129" t="str">
        <x:v>2026-05-31</x:v>
      </x:c>
      <x:c r="F22129" t="str">
        <x:v>2026-05-28</x:v>
      </x:c>
      <x:c r="G22129" t="str">
        <x:v>Pago</x:v>
      </x:c>
    </x:row>
    <x:row r="22130">
      <x:c r="A22130" t="n">
        <x:v>22129</x:v>
      </x:c>
      <x:c r="B22130" t="n">
        <x:v>1845</x:v>
      </x:c>
      <x:c r="C22130" t="str">
        <x:v>2025-07</x:v>
      </x:c>
      <x:c r="D22130" t="n">
        <x:v>109</x:v>
      </x:c>
      <x:c r="E22130" t="str">
        <x:v>2025-07-06</x:v>
      </x:c>
      <x:c r="F22130" t="str">
        <x:v>2025-07-04</x:v>
      </x:c>
      <x:c r="G22130" t="str">
        <x:v>Pago</x:v>
      </x:c>
    </x:row>
    <x:row r="22131">
      <x:c r="A22131" t="n">
        <x:v>22130</x:v>
      </x:c>
      <x:c r="B22131" t="n">
        <x:v>1845</x:v>
      </x:c>
      <x:c r="C22131" t="str">
        <x:v>2025-08</x:v>
      </x:c>
      <x:c r="D22131" t="n">
        <x:v>149</x:v>
      </x:c>
      <x:c r="E22131" t="str">
        <x:v>2025-08-05</x:v>
      </x:c>
      <x:c r="F22131" t="str">
        <x:v>2025-08-18</x:v>
      </x:c>
      <x:c r="G22131" t="str">
        <x:v>Pago</x:v>
      </x:c>
    </x:row>
    <x:row r="22132">
      <x:c r="A22132" t="n">
        <x:v>22131</x:v>
      </x:c>
      <x:c r="B22132" t="n">
        <x:v>1845</x:v>
      </x:c>
      <x:c r="C22132" t="str">
        <x:v>2025-09</x:v>
      </x:c>
      <x:c r="D22132" t="n">
        <x:v>149</x:v>
      </x:c>
      <x:c r="E22132" t="str">
        <x:v>2025-09-03</x:v>
      </x:c>
      <x:c r="F22132" t="str">
        <x:v>2025-09-02</x:v>
      </x:c>
      <x:c r="G22132" t="str">
        <x:v>Pago</x:v>
      </x:c>
    </x:row>
    <x:row r="22133">
      <x:c r="A22133" t="n">
        <x:v>22132</x:v>
      </x:c>
      <x:c r="B22133" t="n">
        <x:v>1845</x:v>
      </x:c>
      <x:c r="C22133" t="str">
        <x:v>2025-10</x:v>
      </x:c>
      <x:c r="D22133" t="n">
        <x:v>99</x:v>
      </x:c>
      <x:c r="E22133" t="str">
        <x:v>2025-10-03</x:v>
      </x:c>
      <x:c r="F22133" t="str">
        <x:v>2025-10-21</x:v>
      </x:c>
      <x:c r="G22133" t="str">
        <x:v>Pago</x:v>
      </x:c>
    </x:row>
    <x:row r="22134">
      <x:c r="A22134" t="n">
        <x:v>22133</x:v>
      </x:c>
      <x:c r="B22134" t="n">
        <x:v>1845</x:v>
      </x:c>
      <x:c r="C22134" t="str">
        <x:v>2025-10</x:v>
      </x:c>
      <x:c r="D22134" t="n">
        <x:v>699</x:v>
      </x:c>
      <x:c r="E22134" t="str">
        <x:v>2025-10-29</x:v>
      </x:c>
      <x:c r="F22134" t="str">
        <x:v>2025-11-11</x:v>
      </x:c>
      <x:c r="G22134" t="str">
        <x:v>Pago</x:v>
      </x:c>
    </x:row>
    <x:row r="22135">
      <x:c r="A22135" t="n">
        <x:v>22134</x:v>
      </x:c>
      <x:c r="B22135" t="n">
        <x:v>1845</x:v>
      </x:c>
      <x:c r="C22135" t="str">
        <x:v>2025-12</x:v>
      </x:c>
      <x:c r="D22135" t="n">
        <x:v>149</x:v>
      </x:c>
      <x:c r="E22135" t="str">
        <x:v>2025-12-03</x:v>
      </x:c>
      <x:c r="F22135" t="str">
        <x:v>2025-12-19</x:v>
      </x:c>
      <x:c r="G22135" t="str">
        <x:v>Pago</x:v>
      </x:c>
    </x:row>
    <x:row r="22136">
      <x:c r="A22136" t="n">
        <x:v>22135</x:v>
      </x:c>
      <x:c r="B22136" t="n">
        <x:v>1845</x:v>
      </x:c>
      <x:c r="C22136" t="str">
        <x:v>2026-01</x:v>
      </x:c>
      <x:c r="D22136" t="n">
        <x:v>99</x:v>
      </x:c>
      <x:c r="E22136" t="str">
        <x:v>2026-01-02</x:v>
      </x:c>
      <x:c r="F22136" t="str">
        <x:v>2026-01-18</x:v>
      </x:c>
      <x:c r="G22136" t="str">
        <x:v>Pago</x:v>
      </x:c>
    </x:row>
    <x:row r="22137">
      <x:c r="A22137" t="n">
        <x:v>22136</x:v>
      </x:c>
      <x:c r="B22137" t="n">
        <x:v>1845</x:v>
      </x:c>
      <x:c r="C22137" t="str">
        <x:v>2026-01</x:v>
      </x:c>
      <x:c r="D22137" t="n">
        <x:v>35</x:v>
      </x:c>
      <x:c r="E22137" t="str">
        <x:v>2026-01-28</x:v>
      </x:c>
      <x:c r="F22137" t="str">
        <x:v>2026-01-26</x:v>
      </x:c>
      <x:c r="G22137" t="str">
        <x:v>Pago</x:v>
      </x:c>
    </x:row>
    <x:row r="22138">
      <x:c r="A22138" t="n">
        <x:v>22137</x:v>
      </x:c>
      <x:c r="B22138" t="n">
        <x:v>1845</x:v>
      </x:c>
      <x:c r="C22138" t="str">
        <x:v>2026-03</x:v>
      </x:c>
      <x:c r="D22138" t="n">
        <x:v>109</x:v>
      </x:c>
      <x:c r="E22138" t="str">
        <x:v>2026-03-01</x:v>
      </x:c>
      <x:c r="F22138" t="str">
        <x:v>2026-02-28</x:v>
      </x:c>
      <x:c r="G22138" t="str">
        <x:v>Pago</x:v>
      </x:c>
    </x:row>
    <x:row r="22139">
      <x:c r="A22139" t="n">
        <x:v>22138</x:v>
      </x:c>
      <x:c r="B22139" t="n">
        <x:v>1845</x:v>
      </x:c>
      <x:c r="C22139" t="str">
        <x:v>2026-04</x:v>
      </x:c>
      <x:c r="D22139" t="n">
        <x:v>399</x:v>
      </x:c>
      <x:c r="E22139" t="str">
        <x:v>2026-04-01</x:v>
      </x:c>
      <x:c r="F22139" t="str">
        <x:v>2026-04-01</x:v>
      </x:c>
      <x:c r="G22139" t="str">
        <x:v>Pago</x:v>
      </x:c>
    </x:row>
    <x:row r="22140">
      <x:c r="A22140" t="n">
        <x:v>22139</x:v>
      </x:c>
      <x:c r="B22140" t="n">
        <x:v>1845</x:v>
      </x:c>
      <x:c r="C22140" t="str">
        <x:v>2026-04</x:v>
      </x:c>
      <x:c r="D22140" t="n">
        <x:v>99</x:v>
      </x:c>
      <x:c r="E22140" t="str">
        <x:v>2026-04-29</x:v>
      </x:c>
      <x:c r="F22140" t="str">
        <x:v>2026-05-14</x:v>
      </x:c>
      <x:c r="G22140" t="str">
        <x:v>Pago</x:v>
      </x:c>
    </x:row>
    <x:row r="22141">
      <x:c r="A22141" t="n">
        <x:v>22140</x:v>
      </x:c>
      <x:c r="B22141" t="n">
        <x:v>1845</x:v>
      </x:c>
      <x:c r="C22141" t="str">
        <x:v>2026-05</x:v>
      </x:c>
      <x:c r="D22141" t="n">
        <x:v>149</x:v>
      </x:c>
      <x:c r="E22141" t="str">
        <x:v>2026-05-30</x:v>
      </x:c>
      <x:c r="F22141" t="str">
        <x:v>2026-06-13</x:v>
      </x:c>
      <x:c r="G22141" t="str">
        <x:v>Pago</x:v>
      </x:c>
    </x:row>
    <x:row r="22142">
      <x:c r="A22142" t="n">
        <x:v>22141</x:v>
      </x:c>
      <x:c r="B22142" t="n">
        <x:v>1846</x:v>
      </x:c>
      <x:c r="C22142" t="str">
        <x:v>2025-07</x:v>
      </x:c>
      <x:c r="D22142" t="n">
        <x:v>399</x:v>
      </x:c>
      <x:c r="E22142" t="str">
        <x:v>2025-07-02</x:v>
      </x:c>
      <x:c r="F22142" t="str">
        <x:v>2025-07-17</x:v>
      </x:c>
      <x:c r="G22142" t="str">
        <x:v>Pago</x:v>
      </x:c>
    </x:row>
    <x:row r="22143">
      <x:c r="A22143" t="n">
        <x:v>22142</x:v>
      </x:c>
      <x:c r="B22143" t="n">
        <x:v>1846</x:v>
      </x:c>
      <x:c r="C22143" t="str">
        <x:v>2025-08</x:v>
      </x:c>
      <x:c r="D22143" t="n">
        <x:v>99</x:v>
      </x:c>
      <x:c r="E22143" t="str">
        <x:v>2025-08-03</x:v>
      </x:c>
      <x:c r="F22143" t="str">
        <x:v>2025-08-13</x:v>
      </x:c>
      <x:c r="G22143" t="str">
        <x:v>Pago</x:v>
      </x:c>
    </x:row>
    <x:row r="22144">
      <x:c r="A22144" t="n">
        <x:v>22143</x:v>
      </x:c>
      <x:c r="B22144" t="n">
        <x:v>1846</x:v>
      </x:c>
      <x:c r="C22144" t="str">
        <x:v>2025-08</x:v>
      </x:c>
      <x:c r="D22144" t="n">
        <x:v>199</x:v>
      </x:c>
      <x:c r="E22144" t="str">
        <x:v>2025-08-30</x:v>
      </x:c>
      <x:c r="F22144" t="str">
        <x:v>2025-09-08</x:v>
      </x:c>
      <x:c r="G22144" t="str">
        <x:v>Pago</x:v>
      </x:c>
    </x:row>
    <x:row r="22145">
      <x:c r="A22145" t="n">
        <x:v>22144</x:v>
      </x:c>
      <x:c r="B22145" t="n">
        <x:v>1846</x:v>
      </x:c>
      <x:c r="C22145" t="str">
        <x:v>2025-10</x:v>
      </x:c>
      <x:c r="D22145" t="n">
        <x:v>199</x:v>
      </x:c>
      <x:c r="E22145" t="str">
        <x:v>2025-10-04</x:v>
      </x:c>
      <x:c r="F22145" t="str">
        <x:v>2025-10-22</x:v>
      </x:c>
      <x:c r="G22145" t="str">
        <x:v>Pago</x:v>
      </x:c>
    </x:row>
    <x:row r="22146">
      <x:c r="A22146" t="n">
        <x:v>22145</x:v>
      </x:c>
      <x:c r="B22146" t="n">
        <x:v>1846</x:v>
      </x:c>
      <x:c r="C22146" t="str">
        <x:v>2025-10</x:v>
      </x:c>
      <x:c r="D22146" t="n">
        <x:v>149</x:v>
      </x:c>
      <x:c r="E22146" t="str">
        <x:v>2025-10-30</x:v>
      </x:c>
      <x:c r="F22146" t="str">
        <x:v>2025-11-07</x:v>
      </x:c>
      <x:c r="G22146" t="str">
        <x:v>Pago</x:v>
      </x:c>
    </x:row>
    <x:row r="22147">
      <x:c r="A22147" t="n">
        <x:v>22146</x:v>
      </x:c>
      <x:c r="B22147" t="n">
        <x:v>1846</x:v>
      </x:c>
      <x:c r="C22147" t="str">
        <x:v>2025-11</x:v>
      </x:c>
      <x:c r="D22147" t="n">
        <x:v>149</x:v>
      </x:c>
      <x:c r="E22147" t="str">
        <x:v>2025-11-28</x:v>
      </x:c>
      <x:c r="F22147" t="str">
        <x:v>2025-12-14</x:v>
      </x:c>
      <x:c r="G22147" t="str">
        <x:v>Pago</x:v>
      </x:c>
    </x:row>
    <x:row r="22148">
      <x:c r="A22148" t="n">
        <x:v>22147</x:v>
      </x:c>
      <x:c r="B22148" t="n">
        <x:v>1846</x:v>
      </x:c>
      <x:c r="C22148" t="str">
        <x:v>2026-01</x:v>
      </x:c>
      <x:c r="D22148" t="n">
        <x:v>699</x:v>
      </x:c>
      <x:c r="E22148" t="str">
        <x:v>2026-01-02</x:v>
      </x:c>
      <x:c r="F22148" t="str">
        <x:v>2026-01-01</x:v>
      </x:c>
      <x:c r="G22148" t="str">
        <x:v>Pago</x:v>
      </x:c>
    </x:row>
    <x:row r="22149">
      <x:c r="A22149" t="n">
        <x:v>22148</x:v>
      </x:c>
      <x:c r="B22149" t="n">
        <x:v>1846</x:v>
      </x:c>
      <x:c r="C22149" t="str">
        <x:v>2026-02</x:v>
      </x:c>
      <x:c r="D22149" t="n">
        <x:v>1199</x:v>
      </x:c>
      <x:c r="E22149" t="str">
        <x:v>2026-02-01</x:v>
      </x:c>
      <x:c r="F22149" t="str">
        <x:v>2026-02-03</x:v>
      </x:c>
      <x:c r="G22149" t="str">
        <x:v>Pago</x:v>
      </x:c>
    </x:row>
    <x:row r="22150">
      <x:c r="A22150" t="n">
        <x:v>22149</x:v>
      </x:c>
      <x:c r="B22150" t="n">
        <x:v>1846</x:v>
      </x:c>
      <x:c r="C22150" t="str">
        <x:v>2026-03</x:v>
      </x:c>
      <x:c r="D22150" t="n">
        <x:v>109</x:v>
      </x:c>
      <x:c r="E22150" t="str">
        <x:v>2026-03-03</x:v>
      </x:c>
      <x:c r="F22150" t="str">
        <x:v>2026-03-20</x:v>
      </x:c>
      <x:c r="G22150" t="str">
        <x:v>Pago</x:v>
      </x:c>
    </x:row>
    <x:row r="22151">
      <x:c r="A22151" t="n">
        <x:v>22150</x:v>
      </x:c>
      <x:c r="B22151" t="n">
        <x:v>1846</x:v>
      </x:c>
      <x:c r="C22151" t="str">
        <x:v>2026-03</x:v>
      </x:c>
      <x:c r="D22151" t="n">
        <x:v>109</x:v>
      </x:c>
      <x:c r="E22151" t="str">
        <x:v>2026-03-28</x:v>
      </x:c>
      <x:c r="F22151" t="str">
        <x:v>2026-04-08</x:v>
      </x:c>
      <x:c r="G22151" t="str">
        <x:v>Pago</x:v>
      </x:c>
    </x:row>
    <x:row r="22152">
      <x:c r="A22152" t="n">
        <x:v>22151</x:v>
      </x:c>
      <x:c r="B22152" t="n">
        <x:v>1846</x:v>
      </x:c>
      <x:c r="C22152" t="str">
        <x:v>2026-04</x:v>
      </x:c>
      <x:c r="D22152" t="n">
        <x:v>35</x:v>
      </x:c>
      <x:c r="E22152" t="str">
        <x:v>2026-04-27</x:v>
      </x:c>
      <x:c r="F22152" t="str">
        <x:v>2026-05-06</x:v>
      </x:c>
      <x:c r="G22152" t="str">
        <x:v>Pago</x:v>
      </x:c>
    </x:row>
    <x:row r="22153">
      <x:c r="A22153" t="n">
        <x:v>22152</x:v>
      </x:c>
      <x:c r="B22153" t="n">
        <x:v>1846</x:v>
      </x:c>
      <x:c r="C22153" t="str">
        <x:v>2026-05</x:v>
      </x:c>
      <x:c r="D22153" t="n">
        <x:v>199</x:v>
      </x:c>
      <x:c r="E22153" t="str">
        <x:v>2026-05-30</x:v>
      </x:c>
      <x:c r="F22153" t="str">
        <x:v>2026-05-27</x:v>
      </x:c>
      <x:c r="G22153" t="str">
        <x:v>Pago</x:v>
      </x:c>
    </x:row>
    <x:row r="22154">
      <x:c r="A22154" t="n">
        <x:v>22153</x:v>
      </x:c>
      <x:c r="B22154" t="n">
        <x:v>1847</x:v>
      </x:c>
      <x:c r="C22154" t="str">
        <x:v>2025-07</x:v>
      </x:c>
      <x:c r="D22154" t="n">
        <x:v>1199</x:v>
      </x:c>
      <x:c r="E22154" t="str">
        <x:v>2025-07-04</x:v>
      </x:c>
      <x:c r="F22154" t="str">
        <x:v>2025-07-02</x:v>
      </x:c>
      <x:c r="G22154" t="str">
        <x:v>Pago</x:v>
      </x:c>
    </x:row>
    <x:row r="22155">
      <x:c r="A22155" t="n">
        <x:v>22154</x:v>
      </x:c>
      <x:c r="B22155" t="n">
        <x:v>1847</x:v>
      </x:c>
      <x:c r="C22155" t="str">
        <x:v>2025-08</x:v>
      </x:c>
      <x:c r="D22155" t="n">
        <x:v>35</x:v>
      </x:c>
      <x:c r="E22155" t="str">
        <x:v>2025-08-02</x:v>
      </x:c>
      <x:c r="F22155" t="str">
        <x:v>2025-08-14</x:v>
      </x:c>
      <x:c r="G22155" t="str">
        <x:v>Pago</x:v>
      </x:c>
    </x:row>
    <x:row r="22156">
      <x:c r="A22156" t="n">
        <x:v>22155</x:v>
      </x:c>
      <x:c r="B22156" t="n">
        <x:v>1847</x:v>
      </x:c>
      <x:c r="C22156" t="str">
        <x:v>2025-09</x:v>
      </x:c>
      <x:c r="D22156" t="n">
        <x:v>149</x:v>
      </x:c>
      <x:c r="E22156" t="str">
        <x:v>2025-09-03</x:v>
      </x:c>
      <x:c r="F22156" t="str">
        <x:v>2025-09-05</x:v>
      </x:c>
      <x:c r="G22156" t="str">
        <x:v>Pago</x:v>
      </x:c>
    </x:row>
    <x:row r="22157">
      <x:c r="A22157" t="n">
        <x:v>22156</x:v>
      </x:c>
      <x:c r="B22157" t="n">
        <x:v>1847</x:v>
      </x:c>
      <x:c r="C22157" t="str">
        <x:v>2025-09</x:v>
      </x:c>
      <x:c r="D22157" t="n">
        <x:v>1199</x:v>
      </x:c>
      <x:c r="E22157" t="str">
        <x:v>2025-09-30</x:v>
      </x:c>
      <x:c r="F22157" t="str">
        <x:v>2025-09-28</x:v>
      </x:c>
      <x:c r="G22157" t="str">
        <x:v>Pago</x:v>
      </x:c>
    </x:row>
    <x:row r="22158">
      <x:c r="A22158" t="n">
        <x:v>22157</x:v>
      </x:c>
      <x:c r="B22158" t="n">
        <x:v>1847</x:v>
      </x:c>
      <x:c r="C22158" t="str">
        <x:v>2025-11</x:v>
      </x:c>
      <x:c r="D22158" t="n">
        <x:v>109</x:v>
      </x:c>
      <x:c r="E22158" t="str">
        <x:v>2025-11-02</x:v>
      </x:c>
      <x:c r="F22158" t="str">
        <x:v>2025-11-19</x:v>
      </x:c>
      <x:c r="G22158" t="str">
        <x:v>Pago</x:v>
      </x:c>
    </x:row>
    <x:row r="22159">
      <x:c r="A22159" t="n">
        <x:v>22158</x:v>
      </x:c>
      <x:c r="B22159" t="n">
        <x:v>1847</x:v>
      </x:c>
      <x:c r="C22159" t="str">
        <x:v>2025-11</x:v>
      </x:c>
      <x:c r="D22159" t="n">
        <x:v>109</x:v>
      </x:c>
      <x:c r="E22159" t="str">
        <x:v>2025-11-29</x:v>
      </x:c>
      <x:c r="F22159" t="str">
        <x:v>2025-12-04</x:v>
      </x:c>
      <x:c r="G22159" t="str">
        <x:v>Pago</x:v>
      </x:c>
    </x:row>
    <x:row r="22160">
      <x:c r="A22160" t="n">
        <x:v>22159</x:v>
      </x:c>
      <x:c r="B22160" t="n">
        <x:v>1847</x:v>
      </x:c>
      <x:c r="C22160" t="str">
        <x:v>2026-01</x:v>
      </x:c>
      <x:c r="D22160" t="n">
        <x:v>199</x:v>
      </x:c>
      <x:c r="E22160" t="str">
        <x:v>2026-01-02</x:v>
      </x:c>
      <x:c r="F22160" t="str">
        <x:v>2026-01-10</x:v>
      </x:c>
      <x:c r="G22160" t="str">
        <x:v>Pago</x:v>
      </x:c>
    </x:row>
    <x:row r="22161">
      <x:c r="A22161" t="n">
        <x:v>22160</x:v>
      </x:c>
      <x:c r="B22161" t="n">
        <x:v>1847</x:v>
      </x:c>
      <x:c r="C22161" t="str">
        <x:v>2026-01</x:v>
      </x:c>
      <x:c r="D22161" t="n">
        <x:v>35</x:v>
      </x:c>
      <x:c r="E22161" t="str">
        <x:v>2026-01-30</x:v>
      </x:c>
      <x:c r="F22161" t="str">
        <x:v>2026-02-02</x:v>
      </x:c>
      <x:c r="G22161" t="str">
        <x:v>Pago</x:v>
      </x:c>
    </x:row>
    <x:row r="22162">
      <x:c r="A22162" t="n">
        <x:v>22161</x:v>
      </x:c>
      <x:c r="B22162" t="n">
        <x:v>1847</x:v>
      </x:c>
      <x:c r="C22162" t="str">
        <x:v>2026-03</x:v>
      </x:c>
      <x:c r="D22162" t="n">
        <x:v>399</x:v>
      </x:c>
      <x:c r="E22162" t="str">
        <x:v>2026-03-02</x:v>
      </x:c>
      <x:c r="F22162"/>
      <x:c r="G22162" t="str">
        <x:v>Vencido</x:v>
      </x:c>
    </x:row>
    <x:row r="22163">
      <x:c r="A22163" t="n">
        <x:v>22162</x:v>
      </x:c>
      <x:c r="B22163" t="n">
        <x:v>1847</x:v>
      </x:c>
      <x:c r="C22163" t="str">
        <x:v>2026-03</x:v>
      </x:c>
      <x:c r="D22163" t="n">
        <x:v>149</x:v>
      </x:c>
      <x:c r="E22163" t="str">
        <x:v>2026-03-28</x:v>
      </x:c>
      <x:c r="F22163" t="str">
        <x:v>2026-04-01</x:v>
      </x:c>
      <x:c r="G22163" t="str">
        <x:v>Pago</x:v>
      </x:c>
    </x:row>
    <x:row r="22164">
      <x:c r="A22164" t="n">
        <x:v>22163</x:v>
      </x:c>
      <x:c r="B22164" t="n">
        <x:v>1847</x:v>
      </x:c>
      <x:c r="C22164" t="str">
        <x:v>2026-04</x:v>
      </x:c>
      <x:c r="D22164" t="n">
        <x:v>399</x:v>
      </x:c>
      <x:c r="E22164" t="str">
        <x:v>2026-04-29</x:v>
      </x:c>
      <x:c r="F22164"/>
      <x:c r="G22164" t="str">
        <x:v>Vencido</x:v>
      </x:c>
    </x:row>
    <x:row r="22165">
      <x:c r="A22165" t="n">
        <x:v>22164</x:v>
      </x:c>
      <x:c r="B22165" t="n">
        <x:v>1847</x:v>
      </x:c>
      <x:c r="C22165" t="str">
        <x:v>2026-06</x:v>
      </x:c>
      <x:c r="D22165" t="n">
        <x:v>399</x:v>
      </x:c>
      <x:c r="E22165" t="str">
        <x:v>2026-06-01</x:v>
      </x:c>
      <x:c r="F22165" t="str">
        <x:v>2026-06-19</x:v>
      </x:c>
      <x:c r="G22165" t="str">
        <x:v>Pago</x:v>
      </x:c>
    </x:row>
    <x:row r="22166">
      <x:c r="A22166" t="n">
        <x:v>22165</x:v>
      </x:c>
      <x:c r="B22166" t="n">
        <x:v>1848</x:v>
      </x:c>
      <x:c r="C22166" t="str">
        <x:v>2025-07</x:v>
      </x:c>
      <x:c r="D22166" t="n">
        <x:v>699</x:v>
      </x:c>
      <x:c r="E22166" t="str">
        <x:v>2025-07-06</x:v>
      </x:c>
      <x:c r="F22166" t="str">
        <x:v>2025-07-08</x:v>
      </x:c>
      <x:c r="G22166" t="str">
        <x:v>Pago</x:v>
      </x:c>
    </x:row>
    <x:row r="22167">
      <x:c r="A22167" t="n">
        <x:v>22166</x:v>
      </x:c>
      <x:c r="B22167" t="n">
        <x:v>1848</x:v>
      </x:c>
      <x:c r="C22167" t="str">
        <x:v>2025-08</x:v>
      </x:c>
      <x:c r="D22167" t="n">
        <x:v>149</x:v>
      </x:c>
      <x:c r="E22167" t="str">
        <x:v>2025-08-02</x:v>
      </x:c>
      <x:c r="F22167" t="str">
        <x:v>2025-08-11</x:v>
      </x:c>
      <x:c r="G22167" t="str">
        <x:v>Pago</x:v>
      </x:c>
    </x:row>
    <x:row r="22168">
      <x:c r="A22168" t="n">
        <x:v>22167</x:v>
      </x:c>
      <x:c r="B22168" t="n">
        <x:v>1848</x:v>
      </x:c>
      <x:c r="C22168" t="str">
        <x:v>2025-09</x:v>
      </x:c>
      <x:c r="D22168" t="n">
        <x:v>35</x:v>
      </x:c>
      <x:c r="E22168" t="str">
        <x:v>2025-09-03</x:v>
      </x:c>
      <x:c r="F22168" t="str">
        <x:v>2025-09-14</x:v>
      </x:c>
      <x:c r="G22168" t="str">
        <x:v>Pago</x:v>
      </x:c>
    </x:row>
    <x:row r="22169">
      <x:c r="A22169" t="n">
        <x:v>22168</x:v>
      </x:c>
      <x:c r="B22169" t="n">
        <x:v>1848</x:v>
      </x:c>
      <x:c r="C22169" t="str">
        <x:v>2025-09</x:v>
      </x:c>
      <x:c r="D22169" t="n">
        <x:v>199</x:v>
      </x:c>
      <x:c r="E22169" t="str">
        <x:v>2025-09-30</x:v>
      </x:c>
      <x:c r="F22169" t="str">
        <x:v>2025-09-28</x:v>
      </x:c>
      <x:c r="G22169" t="str">
        <x:v>Pago</x:v>
      </x:c>
    </x:row>
    <x:row r="22170">
      <x:c r="A22170" t="n">
        <x:v>22169</x:v>
      </x:c>
      <x:c r="B22170" t="n">
        <x:v>1848</x:v>
      </x:c>
      <x:c r="C22170" t="str">
        <x:v>2025-11</x:v>
      </x:c>
      <x:c r="D22170" t="n">
        <x:v>99</x:v>
      </x:c>
      <x:c r="E22170" t="str">
        <x:v>2025-11-02</x:v>
      </x:c>
      <x:c r="F22170" t="str">
        <x:v>2025-11-02</x:v>
      </x:c>
      <x:c r="G22170" t="str">
        <x:v>Pago</x:v>
      </x:c>
    </x:row>
    <x:row r="22171">
      <x:c r="A22171" t="n">
        <x:v>22170</x:v>
      </x:c>
      <x:c r="B22171" t="n">
        <x:v>1848</x:v>
      </x:c>
      <x:c r="C22171" t="str">
        <x:v>2025-12</x:v>
      </x:c>
      <x:c r="D22171" t="n">
        <x:v>199</x:v>
      </x:c>
      <x:c r="E22171" t="str">
        <x:v>2025-12-02</x:v>
      </x:c>
      <x:c r="F22171" t="str">
        <x:v>2025-12-16</x:v>
      </x:c>
      <x:c r="G22171" t="str">
        <x:v>Pago</x:v>
      </x:c>
    </x:row>
    <x:row r="22172">
      <x:c r="A22172" t="n">
        <x:v>22171</x:v>
      </x:c>
      <x:c r="B22172" t="n">
        <x:v>1848</x:v>
      </x:c>
      <x:c r="C22172" t="str">
        <x:v>2026-01</x:v>
      </x:c>
      <x:c r="D22172" t="n">
        <x:v>699</x:v>
      </x:c>
      <x:c r="E22172" t="str">
        <x:v>2026-01-01</x:v>
      </x:c>
      <x:c r="F22172" t="str">
        <x:v>2026-01-01</x:v>
      </x:c>
      <x:c r="G22172" t="str">
        <x:v>Pago</x:v>
      </x:c>
    </x:row>
    <x:row r="22173">
      <x:c r="A22173" t="n">
        <x:v>22172</x:v>
      </x:c>
      <x:c r="B22173" t="n">
        <x:v>1848</x:v>
      </x:c>
      <x:c r="C22173" t="str">
        <x:v>2026-01</x:v>
      </x:c>
      <x:c r="D22173" t="n">
        <x:v>199</x:v>
      </x:c>
      <x:c r="E22173" t="str">
        <x:v>2026-01-29</x:v>
      </x:c>
      <x:c r="F22173" t="str">
        <x:v>2026-02-10</x:v>
      </x:c>
      <x:c r="G22173" t="str">
        <x:v>Pago</x:v>
      </x:c>
    </x:row>
    <x:row r="22174">
      <x:c r="A22174" t="n">
        <x:v>22173</x:v>
      </x:c>
      <x:c r="B22174" t="n">
        <x:v>1848</x:v>
      </x:c>
      <x:c r="C22174" t="str">
        <x:v>2026-03</x:v>
      </x:c>
      <x:c r="D22174" t="n">
        <x:v>699</x:v>
      </x:c>
      <x:c r="E22174" t="str">
        <x:v>2026-03-03</x:v>
      </x:c>
      <x:c r="F22174" t="str">
        <x:v>2026-03-13</x:v>
      </x:c>
      <x:c r="G22174" t="str">
        <x:v>Pago</x:v>
      </x:c>
    </x:row>
    <x:row r="22175">
      <x:c r="A22175" t="n">
        <x:v>22174</x:v>
      </x:c>
      <x:c r="B22175" t="n">
        <x:v>1848</x:v>
      </x:c>
      <x:c r="C22175" t="str">
        <x:v>2026-03</x:v>
      </x:c>
      <x:c r="D22175" t="n">
        <x:v>199</x:v>
      </x:c>
      <x:c r="E22175" t="str">
        <x:v>2026-03-31</x:v>
      </x:c>
      <x:c r="F22175" t="str">
        <x:v>2026-04-13</x:v>
      </x:c>
      <x:c r="G22175" t="str">
        <x:v>Pago</x:v>
      </x:c>
    </x:row>
    <x:row r="22176">
      <x:c r="A22176" t="n">
        <x:v>22175</x:v>
      </x:c>
      <x:c r="B22176" t="n">
        <x:v>1848</x:v>
      </x:c>
      <x:c r="C22176" t="str">
        <x:v>2026-04</x:v>
      </x:c>
      <x:c r="D22176" t="n">
        <x:v>99</x:v>
      </x:c>
      <x:c r="E22176" t="str">
        <x:v>2026-04-28</x:v>
      </x:c>
      <x:c r="F22176" t="str">
        <x:v>2026-05-14</x:v>
      </x:c>
      <x:c r="G22176" t="str">
        <x:v>Pago</x:v>
      </x:c>
    </x:row>
    <x:row r="22177">
      <x:c r="A22177" t="n">
        <x:v>22176</x:v>
      </x:c>
      <x:c r="B22177" t="n">
        <x:v>1848</x:v>
      </x:c>
      <x:c r="C22177" t="str">
        <x:v>2026-05</x:v>
      </x:c>
      <x:c r="D22177" t="n">
        <x:v>199</x:v>
      </x:c>
      <x:c r="E22177" t="str">
        <x:v>2026-05-30</x:v>
      </x:c>
      <x:c r="F22177" t="str">
        <x:v>2026-06-10</x:v>
      </x:c>
      <x:c r="G22177" t="str">
        <x:v>Pago</x:v>
      </x:c>
    </x:row>
    <x:row r="22178">
      <x:c r="A22178" t="n">
        <x:v>22177</x:v>
      </x:c>
      <x:c r="B22178" t="n">
        <x:v>1849</x:v>
      </x:c>
      <x:c r="C22178" t="str">
        <x:v>2025-07</x:v>
      </x:c>
      <x:c r="D22178" t="n">
        <x:v>149</x:v>
      </x:c>
      <x:c r="E22178" t="str">
        <x:v>2025-07-05</x:v>
      </x:c>
      <x:c r="F22178" t="str">
        <x:v>2025-07-21</x:v>
      </x:c>
      <x:c r="G22178" t="str">
        <x:v>Pago</x:v>
      </x:c>
    </x:row>
    <x:row r="22179">
      <x:c r="A22179" t="n">
        <x:v>22178</x:v>
      </x:c>
      <x:c r="B22179" t="n">
        <x:v>1849</x:v>
      </x:c>
      <x:c r="C22179" t="str">
        <x:v>2025-08</x:v>
      </x:c>
      <x:c r="D22179" t="n">
        <x:v>199</x:v>
      </x:c>
      <x:c r="E22179" t="str">
        <x:v>2025-08-05</x:v>
      </x:c>
      <x:c r="F22179" t="str">
        <x:v>2025-08-22</x:v>
      </x:c>
      <x:c r="G22179" t="str">
        <x:v>Pago</x:v>
      </x:c>
    </x:row>
    <x:row r="22180">
      <x:c r="A22180" t="n">
        <x:v>22179</x:v>
      </x:c>
      <x:c r="B22180" t="n">
        <x:v>1849</x:v>
      </x:c>
      <x:c r="C22180" t="str">
        <x:v>2025-09</x:v>
      </x:c>
      <x:c r="D22180" t="n">
        <x:v>399</x:v>
      </x:c>
      <x:c r="E22180" t="str">
        <x:v>2025-09-01</x:v>
      </x:c>
      <x:c r="F22180" t="str">
        <x:v>2025-08-29</x:v>
      </x:c>
      <x:c r="G22180" t="str">
        <x:v>Pago</x:v>
      </x:c>
    </x:row>
    <x:row r="22181">
      <x:c r="A22181" t="n">
        <x:v>22180</x:v>
      </x:c>
      <x:c r="B22181" t="n">
        <x:v>1849</x:v>
      </x:c>
      <x:c r="C22181" t="str">
        <x:v>2025-10</x:v>
      </x:c>
      <x:c r="D22181" t="n">
        <x:v>149</x:v>
      </x:c>
      <x:c r="E22181" t="str">
        <x:v>2025-10-03</x:v>
      </x:c>
      <x:c r="F22181" t="str">
        <x:v>2025-10-06</x:v>
      </x:c>
      <x:c r="G22181" t="str">
        <x:v>Pago</x:v>
      </x:c>
    </x:row>
    <x:row r="22182">
      <x:c r="A22182" t="n">
        <x:v>22181</x:v>
      </x:c>
      <x:c r="B22182" t="n">
        <x:v>1849</x:v>
      </x:c>
      <x:c r="C22182" t="str">
        <x:v>2025-11</x:v>
      </x:c>
      <x:c r="D22182" t="n">
        <x:v>149</x:v>
      </x:c>
      <x:c r="E22182" t="str">
        <x:v>2025-11-02</x:v>
      </x:c>
      <x:c r="F22182" t="str">
        <x:v>2025-11-14</x:v>
      </x:c>
      <x:c r="G22182" t="str">
        <x:v>Pago</x:v>
      </x:c>
    </x:row>
    <x:row r="22183">
      <x:c r="A22183" t="n">
        <x:v>22182</x:v>
      </x:c>
      <x:c r="B22183" t="n">
        <x:v>1849</x:v>
      </x:c>
      <x:c r="C22183" t="str">
        <x:v>2025-12</x:v>
      </x:c>
      <x:c r="D22183" t="n">
        <x:v>1199</x:v>
      </x:c>
      <x:c r="E22183" t="str">
        <x:v>2025-12-01</x:v>
      </x:c>
      <x:c r="F22183" t="str">
        <x:v>2025-12-01</x:v>
      </x:c>
      <x:c r="G22183" t="str">
        <x:v>Pago</x:v>
      </x:c>
    </x:row>
    <x:row r="22184">
      <x:c r="A22184" t="n">
        <x:v>22183</x:v>
      </x:c>
      <x:c r="B22184" t="n">
        <x:v>1849</x:v>
      </x:c>
      <x:c r="C22184" t="str">
        <x:v>2026-01</x:v>
      </x:c>
      <x:c r="D22184" t="n">
        <x:v>399</x:v>
      </x:c>
      <x:c r="E22184" t="str">
        <x:v>2026-01-02</x:v>
      </x:c>
      <x:c r="F22184" t="str">
        <x:v>2026-01-08</x:v>
      </x:c>
      <x:c r="G22184" t="str">
        <x:v>Pago</x:v>
      </x:c>
    </x:row>
    <x:row r="22185">
      <x:c r="A22185" t="n">
        <x:v>22184</x:v>
      </x:c>
      <x:c r="B22185" t="n">
        <x:v>1849</x:v>
      </x:c>
      <x:c r="C22185" t="str">
        <x:v>2026-01</x:v>
      </x:c>
      <x:c r="D22185" t="n">
        <x:v>35</x:v>
      </x:c>
      <x:c r="E22185" t="str">
        <x:v>2026-01-28</x:v>
      </x:c>
      <x:c r="F22185" t="str">
        <x:v>2026-02-02</x:v>
      </x:c>
      <x:c r="G22185" t="str">
        <x:v>Pago</x:v>
      </x:c>
    </x:row>
    <x:row r="22186">
      <x:c r="A22186" t="n">
        <x:v>22185</x:v>
      </x:c>
      <x:c r="B22186" t="n">
        <x:v>1849</x:v>
      </x:c>
      <x:c r="C22186" t="str">
        <x:v>2026-03</x:v>
      </x:c>
      <x:c r="D22186" t="n">
        <x:v>699</x:v>
      </x:c>
      <x:c r="E22186" t="str">
        <x:v>2026-03-03</x:v>
      </x:c>
      <x:c r="F22186" t="str">
        <x:v>2026-03-16</x:v>
      </x:c>
      <x:c r="G22186" t="str">
        <x:v>Pago</x:v>
      </x:c>
    </x:row>
    <x:row r="22187">
      <x:c r="A22187" t="n">
        <x:v>22186</x:v>
      </x:c>
      <x:c r="B22187" t="n">
        <x:v>1849</x:v>
      </x:c>
      <x:c r="C22187" t="str">
        <x:v>2026-03</x:v>
      </x:c>
      <x:c r="D22187" t="n">
        <x:v>399</x:v>
      </x:c>
      <x:c r="E22187" t="str">
        <x:v>2026-03-30</x:v>
      </x:c>
      <x:c r="F22187" t="str">
        <x:v>2026-03-28</x:v>
      </x:c>
      <x:c r="G22187" t="str">
        <x:v>Pago</x:v>
      </x:c>
    </x:row>
    <x:row r="22188">
      <x:c r="A22188" t="n">
        <x:v>22187</x:v>
      </x:c>
      <x:c r="B22188" t="n">
        <x:v>1849</x:v>
      </x:c>
      <x:c r="C22188" t="str">
        <x:v>2026-04</x:v>
      </x:c>
      <x:c r="D22188" t="n">
        <x:v>35</x:v>
      </x:c>
      <x:c r="E22188" t="str">
        <x:v>2026-04-28</x:v>
      </x:c>
      <x:c r="F22188" t="str">
        <x:v>2026-05-12</x:v>
      </x:c>
      <x:c r="G22188" t="str">
        <x:v>Pago</x:v>
      </x:c>
    </x:row>
    <x:row r="22189">
      <x:c r="A22189" t="n">
        <x:v>22188</x:v>
      </x:c>
      <x:c r="B22189" t="n">
        <x:v>1849</x:v>
      </x:c>
      <x:c r="C22189" t="str">
        <x:v>2026-06</x:v>
      </x:c>
      <x:c r="D22189" t="n">
        <x:v>99</x:v>
      </x:c>
      <x:c r="E22189" t="str">
        <x:v>2026-06-01</x:v>
      </x:c>
      <x:c r="F22189" t="str">
        <x:v>2026-05-30</x:v>
      </x:c>
      <x:c r="G22189" t="str">
        <x:v>Pago</x:v>
      </x:c>
    </x:row>
    <x:row r="22190">
      <x:c r="A22190" t="n">
        <x:v>22189</x:v>
      </x:c>
      <x:c r="B22190" t="n">
        <x:v>1850</x:v>
      </x:c>
      <x:c r="C22190" t="str">
        <x:v>2025-07</x:v>
      </x:c>
      <x:c r="D22190" t="n">
        <x:v>109</x:v>
      </x:c>
      <x:c r="E22190" t="str">
        <x:v>2025-07-01</x:v>
      </x:c>
      <x:c r="F22190" t="str">
        <x:v>2025-07-18</x:v>
      </x:c>
      <x:c r="G22190" t="str">
        <x:v>Pago</x:v>
      </x:c>
    </x:row>
    <x:row r="22191">
      <x:c r="A22191" t="n">
        <x:v>22190</x:v>
      </x:c>
      <x:c r="B22191" t="n">
        <x:v>1850</x:v>
      </x:c>
      <x:c r="C22191" t="str">
        <x:v>2025-08</x:v>
      </x:c>
      <x:c r="D22191" t="n">
        <x:v>149</x:v>
      </x:c>
      <x:c r="E22191" t="str">
        <x:v>2025-08-03</x:v>
      </x:c>
      <x:c r="F22191" t="str">
        <x:v>2025-08-03</x:v>
      </x:c>
      <x:c r="G22191" t="str">
        <x:v>Pago</x:v>
      </x:c>
    </x:row>
    <x:row r="22192">
      <x:c r="A22192" t="n">
        <x:v>22191</x:v>
      </x:c>
      <x:c r="B22192" t="n">
        <x:v>1850</x:v>
      </x:c>
      <x:c r="C22192" t="str">
        <x:v>2025-09</x:v>
      </x:c>
      <x:c r="D22192" t="n">
        <x:v>109</x:v>
      </x:c>
      <x:c r="E22192" t="str">
        <x:v>2025-09-02</x:v>
      </x:c>
      <x:c r="F22192" t="str">
        <x:v>2025-09-08</x:v>
      </x:c>
      <x:c r="G22192" t="str">
        <x:v>Pago</x:v>
      </x:c>
    </x:row>
    <x:row r="22193">
      <x:c r="A22193" t="n">
        <x:v>22192</x:v>
      </x:c>
      <x:c r="B22193" t="n">
        <x:v>1850</x:v>
      </x:c>
      <x:c r="C22193" t="str">
        <x:v>2025-10</x:v>
      </x:c>
      <x:c r="D22193" t="n">
        <x:v>149</x:v>
      </x:c>
      <x:c r="E22193" t="str">
        <x:v>2025-10-04</x:v>
      </x:c>
      <x:c r="F22193" t="str">
        <x:v>2025-10-07</x:v>
      </x:c>
      <x:c r="G22193" t="str">
        <x:v>Pago</x:v>
      </x:c>
    </x:row>
    <x:row r="22194">
      <x:c r="A22194" t="n">
        <x:v>22193</x:v>
      </x:c>
      <x:c r="B22194" t="n">
        <x:v>1850</x:v>
      </x:c>
      <x:c r="C22194" t="str">
        <x:v>2025-10</x:v>
      </x:c>
      <x:c r="D22194" t="n">
        <x:v>199</x:v>
      </x:c>
      <x:c r="E22194" t="str">
        <x:v>2025-10-29</x:v>
      </x:c>
      <x:c r="F22194" t="str">
        <x:v>2025-11-01</x:v>
      </x:c>
      <x:c r="G22194" t="str">
        <x:v>Pago</x:v>
      </x:c>
    </x:row>
    <x:row r="22195">
      <x:c r="A22195" t="n">
        <x:v>22194</x:v>
      </x:c>
      <x:c r="B22195" t="n">
        <x:v>1850</x:v>
      </x:c>
      <x:c r="C22195" t="str">
        <x:v>2025-12</x:v>
      </x:c>
      <x:c r="D22195" t="n">
        <x:v>149</x:v>
      </x:c>
      <x:c r="E22195" t="str">
        <x:v>2025-12-03</x:v>
      </x:c>
      <x:c r="F22195" t="str">
        <x:v>2025-12-04</x:v>
      </x:c>
      <x:c r="G22195" t="str">
        <x:v>Pago</x:v>
      </x:c>
    </x:row>
    <x:row r="22196">
      <x:c r="A22196" t="n">
        <x:v>22195</x:v>
      </x:c>
      <x:c r="B22196" t="n">
        <x:v>1850</x:v>
      </x:c>
      <x:c r="C22196" t="str">
        <x:v>2025-12</x:v>
      </x:c>
      <x:c r="D22196" t="n">
        <x:v>109</x:v>
      </x:c>
      <x:c r="E22196" t="str">
        <x:v>2025-12-29</x:v>
      </x:c>
      <x:c r="F22196" t="str">
        <x:v>2026-01-11</x:v>
      </x:c>
      <x:c r="G22196" t="str">
        <x:v>Pago</x:v>
      </x:c>
    </x:row>
    <x:row r="22197">
      <x:c r="A22197" t="n">
        <x:v>22196</x:v>
      </x:c>
      <x:c r="B22197" t="n">
        <x:v>1850</x:v>
      </x:c>
      <x:c r="C22197" t="str">
        <x:v>2026-01</x:v>
      </x:c>
      <x:c r="D22197" t="n">
        <x:v>35</x:v>
      </x:c>
      <x:c r="E22197" t="str">
        <x:v>2026-01-29</x:v>
      </x:c>
      <x:c r="F22197" t="str">
        <x:v>2026-02-08</x:v>
      </x:c>
      <x:c r="G22197" t="str">
        <x:v>Pago</x:v>
      </x:c>
    </x:row>
    <x:row r="22198">
      <x:c r="A22198" t="n">
        <x:v>22197</x:v>
      </x:c>
      <x:c r="B22198" t="n">
        <x:v>1850</x:v>
      </x:c>
      <x:c r="C22198" t="str">
        <x:v>2026-03</x:v>
      </x:c>
      <x:c r="D22198" t="n">
        <x:v>99</x:v>
      </x:c>
      <x:c r="E22198" t="str">
        <x:v>2026-03-03</x:v>
      </x:c>
      <x:c r="F22198" t="str">
        <x:v>2026-03-12</x:v>
      </x:c>
      <x:c r="G22198" t="str">
        <x:v>Pago</x:v>
      </x:c>
    </x:row>
    <x:row r="22199">
      <x:c r="A22199" t="n">
        <x:v>22198</x:v>
      </x:c>
      <x:c r="B22199" t="n">
        <x:v>1850</x:v>
      </x:c>
      <x:c r="C22199" t="str">
        <x:v>2026-04</x:v>
      </x:c>
      <x:c r="D22199" t="n">
        <x:v>699</x:v>
      </x:c>
      <x:c r="E22199" t="str">
        <x:v>2026-04-02</x:v>
      </x:c>
      <x:c r="F22199" t="str">
        <x:v>2026-04-17</x:v>
      </x:c>
      <x:c r="G22199" t="str">
        <x:v>Pago</x:v>
      </x:c>
    </x:row>
    <x:row r="22200">
      <x:c r="A22200" t="n">
        <x:v>22199</x:v>
      </x:c>
      <x:c r="B22200" t="n">
        <x:v>1850</x:v>
      </x:c>
      <x:c r="C22200" t="str">
        <x:v>2026-04</x:v>
      </x:c>
      <x:c r="D22200" t="n">
        <x:v>399</x:v>
      </x:c>
      <x:c r="E22200" t="str">
        <x:v>2026-04-30</x:v>
      </x:c>
      <x:c r="F22200" t="str">
        <x:v>2026-05-11</x:v>
      </x:c>
      <x:c r="G22200" t="str">
        <x:v>Pago</x:v>
      </x:c>
    </x:row>
    <x:row r="22201">
      <x:c r="A22201" t="n">
        <x:v>22200</x:v>
      </x:c>
      <x:c r="B22201" t="n">
        <x:v>1850</x:v>
      </x:c>
      <x:c r="C22201" t="str">
        <x:v>2026-05</x:v>
      </x:c>
      <x:c r="D22201" t="n">
        <x:v>1199</x:v>
      </x:c>
      <x:c r="E22201" t="str">
        <x:v>2026-05-29</x:v>
      </x:c>
      <x:c r="F22201" t="str">
        <x:v>2026-05-27</x:v>
      </x:c>
      <x:c r="G22201" t="str">
        <x:v>Pago</x:v>
      </x:c>
    </x:row>
    <x:row r="22202">
      <x:c r="A22202" t="n">
        <x:v>22201</x:v>
      </x:c>
      <x:c r="B22202" t="n">
        <x:v>1851</x:v>
      </x:c>
      <x:c r="C22202" t="str">
        <x:v>2025-07</x:v>
      </x:c>
      <x:c r="D22202" t="n">
        <x:v>109</x:v>
      </x:c>
      <x:c r="E22202" t="str">
        <x:v>2025-07-06</x:v>
      </x:c>
      <x:c r="F22202" t="str">
        <x:v>2025-07-16</x:v>
      </x:c>
      <x:c r="G22202" t="str">
        <x:v>Pago</x:v>
      </x:c>
    </x:row>
    <x:row r="22203">
      <x:c r="A22203" t="n">
        <x:v>22202</x:v>
      </x:c>
      <x:c r="B22203" t="n">
        <x:v>1851</x:v>
      </x:c>
      <x:c r="C22203" t="str">
        <x:v>2025-08</x:v>
      </x:c>
      <x:c r="D22203" t="n">
        <x:v>199</x:v>
      </x:c>
      <x:c r="E22203" t="str">
        <x:v>2025-08-04</x:v>
      </x:c>
      <x:c r="F22203" t="str">
        <x:v>2025-08-15</x:v>
      </x:c>
      <x:c r="G22203" t="str">
        <x:v>Pago</x:v>
      </x:c>
    </x:row>
    <x:row r="22204">
      <x:c r="A22204" t="n">
        <x:v>22203</x:v>
      </x:c>
      <x:c r="B22204" t="n">
        <x:v>1851</x:v>
      </x:c>
      <x:c r="C22204" t="str">
        <x:v>2025-09</x:v>
      </x:c>
      <x:c r="D22204" t="n">
        <x:v>699</x:v>
      </x:c>
      <x:c r="E22204" t="str">
        <x:v>2025-09-01</x:v>
      </x:c>
      <x:c r="F22204" t="str">
        <x:v>2025-09-10</x:v>
      </x:c>
      <x:c r="G22204" t="str">
        <x:v>Pago</x:v>
      </x:c>
    </x:row>
    <x:row r="22205">
      <x:c r="A22205" t="n">
        <x:v>22204</x:v>
      </x:c>
      <x:c r="B22205" t="n">
        <x:v>1851</x:v>
      </x:c>
      <x:c r="C22205" t="str">
        <x:v>2025-09</x:v>
      </x:c>
      <x:c r="D22205" t="n">
        <x:v>99</x:v>
      </x:c>
      <x:c r="E22205" t="str">
        <x:v>2025-09-30</x:v>
      </x:c>
      <x:c r="F22205" t="str">
        <x:v>2025-10-11</x:v>
      </x:c>
      <x:c r="G22205" t="str">
        <x:v>Pago</x:v>
      </x:c>
    </x:row>
    <x:row r="22206">
      <x:c r="A22206" t="n">
        <x:v>22205</x:v>
      </x:c>
      <x:c r="B22206" t="n">
        <x:v>1851</x:v>
      </x:c>
      <x:c r="C22206" t="str">
        <x:v>2025-11</x:v>
      </x:c>
      <x:c r="D22206" t="n">
        <x:v>1199</x:v>
      </x:c>
      <x:c r="E22206" t="str">
        <x:v>2025-11-02</x:v>
      </x:c>
      <x:c r="F22206" t="str">
        <x:v>2025-11-07</x:v>
      </x:c>
      <x:c r="G22206" t="str">
        <x:v>Pago</x:v>
      </x:c>
    </x:row>
    <x:row r="22207">
      <x:c r="A22207" t="n">
        <x:v>22206</x:v>
      </x:c>
      <x:c r="B22207" t="n">
        <x:v>1851</x:v>
      </x:c>
      <x:c r="C22207" t="str">
        <x:v>2025-12</x:v>
      </x:c>
      <x:c r="D22207" t="n">
        <x:v>1199</x:v>
      </x:c>
      <x:c r="E22207" t="str">
        <x:v>2025-12-03</x:v>
      </x:c>
      <x:c r="F22207" t="str">
        <x:v>2025-12-15</x:v>
      </x:c>
      <x:c r="G22207" t="str">
        <x:v>Pago</x:v>
      </x:c>
    </x:row>
    <x:row r="22208">
      <x:c r="A22208" t="n">
        <x:v>22207</x:v>
      </x:c>
      <x:c r="B22208" t="n">
        <x:v>1851</x:v>
      </x:c>
      <x:c r="C22208" t="str">
        <x:v>2026-01</x:v>
      </x:c>
      <x:c r="D22208" t="n">
        <x:v>99</x:v>
      </x:c>
      <x:c r="E22208" t="str">
        <x:v>2026-01-02</x:v>
      </x:c>
      <x:c r="F22208" t="str">
        <x:v>2026-01-05</x:v>
      </x:c>
      <x:c r="G22208" t="str">
        <x:v>Pago</x:v>
      </x:c>
    </x:row>
    <x:row r="22209">
      <x:c r="A22209" t="n">
        <x:v>22208</x:v>
      </x:c>
      <x:c r="B22209" t="n">
        <x:v>1851</x:v>
      </x:c>
      <x:c r="C22209" t="str">
        <x:v>2026-01</x:v>
      </x:c>
      <x:c r="D22209" t="n">
        <x:v>699</x:v>
      </x:c>
      <x:c r="E22209" t="str">
        <x:v>2026-01-29</x:v>
      </x:c>
      <x:c r="F22209" t="str">
        <x:v>2026-02-15</x:v>
      </x:c>
      <x:c r="G22209" t="str">
        <x:v>Pago</x:v>
      </x:c>
    </x:row>
    <x:row r="22210">
      <x:c r="A22210" t="n">
        <x:v>22209</x:v>
      </x:c>
      <x:c r="B22210" t="n">
        <x:v>1851</x:v>
      </x:c>
      <x:c r="C22210" t="str">
        <x:v>2026-02</x:v>
      </x:c>
      <x:c r="D22210" t="n">
        <x:v>149</x:v>
      </x:c>
      <x:c r="E22210" t="str">
        <x:v>2026-02-26</x:v>
      </x:c>
      <x:c r="F22210" t="str">
        <x:v>2026-02-27</x:v>
      </x:c>
      <x:c r="G22210" t="str">
        <x:v>Pago</x:v>
      </x:c>
    </x:row>
    <x:row r="22211">
      <x:c r="A22211" t="n">
        <x:v>22210</x:v>
      </x:c>
      <x:c r="B22211" t="n">
        <x:v>1851</x:v>
      </x:c>
      <x:c r="C22211" t="str">
        <x:v>2026-03</x:v>
      </x:c>
      <x:c r="D22211" t="n">
        <x:v>35</x:v>
      </x:c>
      <x:c r="E22211" t="str">
        <x:v>2026-03-31</x:v>
      </x:c>
      <x:c r="F22211" t="str">
        <x:v>2026-04-17</x:v>
      </x:c>
      <x:c r="G22211" t="str">
        <x:v>Pago</x:v>
      </x:c>
    </x:row>
    <x:row r="22212">
      <x:c r="A22212" t="n">
        <x:v>22211</x:v>
      </x:c>
      <x:c r="B22212" t="n">
        <x:v>1851</x:v>
      </x:c>
      <x:c r="C22212" t="str">
        <x:v>2026-04</x:v>
      </x:c>
      <x:c r="D22212" t="n">
        <x:v>109</x:v>
      </x:c>
      <x:c r="E22212" t="str">
        <x:v>2026-04-30</x:v>
      </x:c>
      <x:c r="F22212"/>
      <x:c r="G22212" t="str">
        <x:v>Vencido</x:v>
      </x:c>
    </x:row>
    <x:row r="22213">
      <x:c r="A22213" t="n">
        <x:v>22212</x:v>
      </x:c>
      <x:c r="B22213" t="n">
        <x:v>1851</x:v>
      </x:c>
      <x:c r="C22213" t="str">
        <x:v>2026-05</x:v>
      </x:c>
      <x:c r="D22213" t="n">
        <x:v>699</x:v>
      </x:c>
      <x:c r="E22213" t="str">
        <x:v>2026-05-27</x:v>
      </x:c>
      <x:c r="F22213" t="str">
        <x:v>2026-06-05</x:v>
      </x:c>
      <x:c r="G22213" t="str">
        <x:v>Pago</x:v>
      </x:c>
    </x:row>
    <x:row r="22214">
      <x:c r="A22214" t="n">
        <x:v>22213</x:v>
      </x:c>
      <x:c r="B22214" t="n">
        <x:v>1852</x:v>
      </x:c>
      <x:c r="C22214" t="str">
        <x:v>2025-07</x:v>
      </x:c>
      <x:c r="D22214" t="n">
        <x:v>109</x:v>
      </x:c>
      <x:c r="E22214" t="str">
        <x:v>2025-07-04</x:v>
      </x:c>
      <x:c r="F22214" t="str">
        <x:v>2025-07-07</x:v>
      </x:c>
      <x:c r="G22214" t="str">
        <x:v>Pago</x:v>
      </x:c>
    </x:row>
    <x:row r="22215">
      <x:c r="A22215" t="n">
        <x:v>22214</x:v>
      </x:c>
      <x:c r="B22215" t="n">
        <x:v>1852</x:v>
      </x:c>
      <x:c r="C22215" t="str">
        <x:v>2025-07</x:v>
      </x:c>
      <x:c r="D22215" t="n">
        <x:v>699</x:v>
      </x:c>
      <x:c r="E22215" t="str">
        <x:v>2025-07-31</x:v>
      </x:c>
      <x:c r="F22215" t="str">
        <x:v>2025-08-04</x:v>
      </x:c>
      <x:c r="G22215" t="str">
        <x:v>Pago</x:v>
      </x:c>
    </x:row>
    <x:row r="22216">
      <x:c r="A22216" t="n">
        <x:v>22215</x:v>
      </x:c>
      <x:c r="B22216" t="n">
        <x:v>1852</x:v>
      </x:c>
      <x:c r="C22216" t="str">
        <x:v>2025-09</x:v>
      </x:c>
      <x:c r="D22216" t="n">
        <x:v>149</x:v>
      </x:c>
      <x:c r="E22216" t="str">
        <x:v>2025-09-03</x:v>
      </x:c>
      <x:c r="F22216" t="str">
        <x:v>2025-09-21</x:v>
      </x:c>
      <x:c r="G22216" t="str">
        <x:v>Pago</x:v>
      </x:c>
    </x:row>
    <x:row r="22217">
      <x:c r="A22217" t="n">
        <x:v>22216</x:v>
      </x:c>
      <x:c r="B22217" t="n">
        <x:v>1852</x:v>
      </x:c>
      <x:c r="C22217" t="str">
        <x:v>2025-10</x:v>
      </x:c>
      <x:c r="D22217" t="n">
        <x:v>1199</x:v>
      </x:c>
      <x:c r="E22217" t="str">
        <x:v>2025-10-02</x:v>
      </x:c>
      <x:c r="F22217"/>
      <x:c r="G22217" t="str">
        <x:v>Vencido</x:v>
      </x:c>
    </x:row>
    <x:row r="22218">
      <x:c r="A22218" t="n">
        <x:v>22217</x:v>
      </x:c>
      <x:c r="B22218" t="n">
        <x:v>1852</x:v>
      </x:c>
      <x:c r="C22218" t="str">
        <x:v>2025-11</x:v>
      </x:c>
      <x:c r="D22218" t="n">
        <x:v>1199</x:v>
      </x:c>
      <x:c r="E22218" t="str">
        <x:v>2025-11-02</x:v>
      </x:c>
      <x:c r="F22218" t="str">
        <x:v>2025-11-01</x:v>
      </x:c>
      <x:c r="G22218" t="str">
        <x:v>Pago</x:v>
      </x:c>
    </x:row>
    <x:row r="22219">
      <x:c r="A22219" t="n">
        <x:v>22218</x:v>
      </x:c>
      <x:c r="B22219" t="n">
        <x:v>1852</x:v>
      </x:c>
      <x:c r="C22219" t="str">
        <x:v>2025-11</x:v>
      </x:c>
      <x:c r="D22219" t="n">
        <x:v>35</x:v>
      </x:c>
      <x:c r="E22219" t="str">
        <x:v>2025-11-30</x:v>
      </x:c>
      <x:c r="F22219" t="str">
        <x:v>2025-12-12</x:v>
      </x:c>
      <x:c r="G22219" t="str">
        <x:v>Pago</x:v>
      </x:c>
    </x:row>
    <x:row r="22220">
      <x:c r="A22220" t="n">
        <x:v>22219</x:v>
      </x:c>
      <x:c r="B22220" t="n">
        <x:v>1852</x:v>
      </x:c>
      <x:c r="C22220" t="str">
        <x:v>2025-12</x:v>
      </x:c>
      <x:c r="D22220" t="n">
        <x:v>99</x:v>
      </x:c>
      <x:c r="E22220" t="str">
        <x:v>2025-12-31</x:v>
      </x:c>
      <x:c r="F22220" t="str">
        <x:v>2026-01-14</x:v>
      </x:c>
      <x:c r="G22220" t="str">
        <x:v>Pago</x:v>
      </x:c>
    </x:row>
    <x:row r="22221">
      <x:c r="A22221" t="n">
        <x:v>22220</x:v>
      </x:c>
      <x:c r="B22221" t="n">
        <x:v>1852</x:v>
      </x:c>
      <x:c r="C22221" t="str">
        <x:v>2026-01</x:v>
      </x:c>
      <x:c r="D22221" t="n">
        <x:v>699</x:v>
      </x:c>
      <x:c r="E22221" t="str">
        <x:v>2026-01-30</x:v>
      </x:c>
      <x:c r="F22221" t="str">
        <x:v>2026-02-01</x:v>
      </x:c>
      <x:c r="G22221" t="str">
        <x:v>Pago</x:v>
      </x:c>
    </x:row>
    <x:row r="22222">
      <x:c r="A22222" t="n">
        <x:v>22221</x:v>
      </x:c>
      <x:c r="B22222" t="n">
        <x:v>1852</x:v>
      </x:c>
      <x:c r="C22222" t="str">
        <x:v>2026-03</x:v>
      </x:c>
      <x:c r="D22222" t="n">
        <x:v>1199</x:v>
      </x:c>
      <x:c r="E22222" t="str">
        <x:v>2026-03-03</x:v>
      </x:c>
      <x:c r="F22222" t="str">
        <x:v>2026-03-04</x:v>
      </x:c>
      <x:c r="G22222" t="str">
        <x:v>Pago</x:v>
      </x:c>
    </x:row>
    <x:row r="22223">
      <x:c r="A22223" t="n">
        <x:v>22222</x:v>
      </x:c>
      <x:c r="B22223" t="n">
        <x:v>1852</x:v>
      </x:c>
      <x:c r="C22223" t="str">
        <x:v>2026-03</x:v>
      </x:c>
      <x:c r="D22223" t="n">
        <x:v>99</x:v>
      </x:c>
      <x:c r="E22223" t="str">
        <x:v>2026-03-29</x:v>
      </x:c>
      <x:c r="F22223" t="str">
        <x:v>2026-04-12</x:v>
      </x:c>
      <x:c r="G22223" t="str">
        <x:v>Pago</x:v>
      </x:c>
    </x:row>
    <x:row r="22224">
      <x:c r="A22224" t="n">
        <x:v>22223</x:v>
      </x:c>
      <x:c r="B22224" t="n">
        <x:v>1852</x:v>
      </x:c>
      <x:c r="C22224" t="str">
        <x:v>2026-05</x:v>
      </x:c>
      <x:c r="D22224" t="n">
        <x:v>35</x:v>
      </x:c>
      <x:c r="E22224" t="str">
        <x:v>2026-05-01</x:v>
      </x:c>
      <x:c r="F22224" t="str">
        <x:v>2026-05-11</x:v>
      </x:c>
      <x:c r="G22224" t="str">
        <x:v>Pago</x:v>
      </x:c>
    </x:row>
    <x:row r="22225">
      <x:c r="A22225" t="n">
        <x:v>22224</x:v>
      </x:c>
      <x:c r="B22225" t="n">
        <x:v>1852</x:v>
      </x:c>
      <x:c r="C22225" t="str">
        <x:v>2026-06</x:v>
      </x:c>
      <x:c r="D22225" t="n">
        <x:v>149</x:v>
      </x:c>
      <x:c r="E22225" t="str">
        <x:v>2026-06-01</x:v>
      </x:c>
      <x:c r="F22225" t="str">
        <x:v>2026-06-02</x:v>
      </x:c>
      <x:c r="G22225" t="str">
        <x:v>Pago</x:v>
      </x:c>
    </x:row>
    <x:row r="22226">
      <x:c r="A22226" t="n">
        <x:v>22225</x:v>
      </x:c>
      <x:c r="B22226" t="n">
        <x:v>1853</x:v>
      </x:c>
      <x:c r="C22226" t="str">
        <x:v>2025-07</x:v>
      </x:c>
      <x:c r="D22226" t="n">
        <x:v>699</x:v>
      </x:c>
      <x:c r="E22226" t="str">
        <x:v>2025-07-05</x:v>
      </x:c>
      <x:c r="F22226" t="str">
        <x:v>2025-07-15</x:v>
      </x:c>
      <x:c r="G22226" t="str">
        <x:v>Pago</x:v>
      </x:c>
    </x:row>
    <x:row r="22227">
      <x:c r="A22227" t="n">
        <x:v>22226</x:v>
      </x:c>
      <x:c r="B22227" t="n">
        <x:v>1853</x:v>
      </x:c>
      <x:c r="C22227" t="str">
        <x:v>2025-07</x:v>
      </x:c>
      <x:c r="D22227" t="n">
        <x:v>35</x:v>
      </x:c>
      <x:c r="E22227" t="str">
        <x:v>2025-07-31</x:v>
      </x:c>
      <x:c r="F22227" t="str">
        <x:v>2025-07-31</x:v>
      </x:c>
      <x:c r="G22227" t="str">
        <x:v>Pago</x:v>
      </x:c>
    </x:row>
    <x:row r="22228">
      <x:c r="A22228" t="n">
        <x:v>22227</x:v>
      </x:c>
      <x:c r="B22228" t="n">
        <x:v>1853</x:v>
      </x:c>
      <x:c r="C22228" t="str">
        <x:v>2025-09</x:v>
      </x:c>
      <x:c r="D22228" t="n">
        <x:v>199</x:v>
      </x:c>
      <x:c r="E22228" t="str">
        <x:v>2025-09-04</x:v>
      </x:c>
      <x:c r="F22228" t="str">
        <x:v>2025-09-05</x:v>
      </x:c>
      <x:c r="G22228" t="str">
        <x:v>Pago</x:v>
      </x:c>
    </x:row>
    <x:row r="22229">
      <x:c r="A22229" t="n">
        <x:v>22228</x:v>
      </x:c>
      <x:c r="B22229" t="n">
        <x:v>1853</x:v>
      </x:c>
      <x:c r="C22229" t="str">
        <x:v>2025-10</x:v>
      </x:c>
      <x:c r="D22229" t="n">
        <x:v>109</x:v>
      </x:c>
      <x:c r="E22229" t="str">
        <x:v>2025-10-04</x:v>
      </x:c>
      <x:c r="F22229" t="str">
        <x:v>2025-10-01</x:v>
      </x:c>
      <x:c r="G22229" t="str">
        <x:v>Pago</x:v>
      </x:c>
    </x:row>
    <x:row r="22230">
      <x:c r="A22230" t="n">
        <x:v>22229</x:v>
      </x:c>
      <x:c r="B22230" t="n">
        <x:v>1853</x:v>
      </x:c>
      <x:c r="C22230" t="str">
        <x:v>2025-11</x:v>
      </x:c>
      <x:c r="D22230" t="n">
        <x:v>99</x:v>
      </x:c>
      <x:c r="E22230" t="str">
        <x:v>2025-11-02</x:v>
      </x:c>
      <x:c r="F22230" t="str">
        <x:v>2025-11-05</x:v>
      </x:c>
      <x:c r="G22230" t="str">
        <x:v>Pago</x:v>
      </x:c>
    </x:row>
    <x:row r="22231">
      <x:c r="A22231" t="n">
        <x:v>22230</x:v>
      </x:c>
      <x:c r="B22231" t="n">
        <x:v>1853</x:v>
      </x:c>
      <x:c r="C22231" t="str">
        <x:v>2025-12</x:v>
      </x:c>
      <x:c r="D22231" t="n">
        <x:v>35</x:v>
      </x:c>
      <x:c r="E22231" t="str">
        <x:v>2025-12-02</x:v>
      </x:c>
      <x:c r="F22231"/>
      <x:c r="G22231" t="str">
        <x:v>Vencido</x:v>
      </x:c>
    </x:row>
    <x:row r="22232">
      <x:c r="A22232" t="n">
        <x:v>22231</x:v>
      </x:c>
      <x:c r="B22232" t="n">
        <x:v>1853</x:v>
      </x:c>
      <x:c r="C22232" t="str">
        <x:v>2026-01</x:v>
      </x:c>
      <x:c r="D22232" t="n">
        <x:v>99</x:v>
      </x:c>
      <x:c r="E22232" t="str">
        <x:v>2026-01-02</x:v>
      </x:c>
      <x:c r="F22232" t="str">
        <x:v>2026-01-02</x:v>
      </x:c>
      <x:c r="G22232" t="str">
        <x:v>Pago</x:v>
      </x:c>
    </x:row>
    <x:row r="22233">
      <x:c r="A22233" t="n">
        <x:v>22232</x:v>
      </x:c>
      <x:c r="B22233" t="n">
        <x:v>1853</x:v>
      </x:c>
      <x:c r="C22233" t="str">
        <x:v>2026-02</x:v>
      </x:c>
      <x:c r="D22233" t="n">
        <x:v>35</x:v>
      </x:c>
      <x:c r="E22233" t="str">
        <x:v>2026-02-01</x:v>
      </x:c>
      <x:c r="F22233" t="str">
        <x:v>2026-02-04</x:v>
      </x:c>
      <x:c r="G22233" t="str">
        <x:v>Pago</x:v>
      </x:c>
    </x:row>
    <x:row r="22234">
      <x:c r="A22234" t="n">
        <x:v>22233</x:v>
      </x:c>
      <x:c r="B22234" t="n">
        <x:v>1853</x:v>
      </x:c>
      <x:c r="C22234" t="str">
        <x:v>2026-02</x:v>
      </x:c>
      <x:c r="D22234" t="n">
        <x:v>35</x:v>
      </x:c>
      <x:c r="E22234" t="str">
        <x:v>2026-02-28</x:v>
      </x:c>
      <x:c r="F22234" t="str">
        <x:v>2026-03-07</x:v>
      </x:c>
      <x:c r="G22234" t="str">
        <x:v>Pago</x:v>
      </x:c>
    </x:row>
    <x:row r="22235">
      <x:c r="A22235" t="n">
        <x:v>22234</x:v>
      </x:c>
      <x:c r="B22235" t="n">
        <x:v>1853</x:v>
      </x:c>
      <x:c r="C22235" t="str">
        <x:v>2026-04</x:v>
      </x:c>
      <x:c r="D22235" t="n">
        <x:v>199</x:v>
      </x:c>
      <x:c r="E22235" t="str">
        <x:v>2026-04-01</x:v>
      </x:c>
      <x:c r="F22235" t="str">
        <x:v>2026-03-29</x:v>
      </x:c>
      <x:c r="G22235" t="str">
        <x:v>Pago</x:v>
      </x:c>
    </x:row>
    <x:row r="22236">
      <x:c r="A22236" t="n">
        <x:v>22235</x:v>
      </x:c>
      <x:c r="B22236" t="n">
        <x:v>1853</x:v>
      </x:c>
      <x:c r="C22236" t="str">
        <x:v>2026-04</x:v>
      </x:c>
      <x:c r="D22236" t="n">
        <x:v>99</x:v>
      </x:c>
      <x:c r="E22236" t="str">
        <x:v>2026-04-27</x:v>
      </x:c>
      <x:c r="F22236" t="str">
        <x:v>2026-04-27</x:v>
      </x:c>
      <x:c r="G22236" t="str">
        <x:v>Pago</x:v>
      </x:c>
    </x:row>
    <x:row r="22237">
      <x:c r="A22237" t="n">
        <x:v>22236</x:v>
      </x:c>
      <x:c r="B22237" t="n">
        <x:v>1853</x:v>
      </x:c>
      <x:c r="C22237" t="str">
        <x:v>2026-05</x:v>
      </x:c>
      <x:c r="D22237" t="n">
        <x:v>1199</x:v>
      </x:c>
      <x:c r="E22237" t="str">
        <x:v>2026-05-31</x:v>
      </x:c>
      <x:c r="F22237"/>
      <x:c r="G22237" t="str">
        <x:v>Vencido</x:v>
      </x:c>
    </x:row>
    <x:row r="22238">
      <x:c r="A22238" t="n">
        <x:v>22237</x:v>
      </x:c>
      <x:c r="B22238" t="n">
        <x:v>1854</x:v>
      </x:c>
      <x:c r="C22238" t="str">
        <x:v>2025-07</x:v>
      </x:c>
      <x:c r="D22238" t="n">
        <x:v>699</x:v>
      </x:c>
      <x:c r="E22238" t="str">
        <x:v>2025-07-04</x:v>
      </x:c>
      <x:c r="F22238" t="str">
        <x:v>2025-07-18</x:v>
      </x:c>
      <x:c r="G22238" t="str">
        <x:v>Pago</x:v>
      </x:c>
    </x:row>
    <x:row r="22239">
      <x:c r="A22239" t="n">
        <x:v>22238</x:v>
      </x:c>
      <x:c r="B22239" t="n">
        <x:v>1854</x:v>
      </x:c>
      <x:c r="C22239" t="str">
        <x:v>2025-08</x:v>
      </x:c>
      <x:c r="D22239" t="n">
        <x:v>399</x:v>
      </x:c>
      <x:c r="E22239" t="str">
        <x:v>2025-08-03</x:v>
      </x:c>
      <x:c r="F22239" t="str">
        <x:v>2025-08-20</x:v>
      </x:c>
      <x:c r="G22239" t="str">
        <x:v>Pago</x:v>
      </x:c>
    </x:row>
    <x:row r="22240">
      <x:c r="A22240" t="n">
        <x:v>22239</x:v>
      </x:c>
      <x:c r="B22240" t="n">
        <x:v>1854</x:v>
      </x:c>
      <x:c r="C22240" t="str">
        <x:v>2025-09</x:v>
      </x:c>
      <x:c r="D22240" t="n">
        <x:v>149</x:v>
      </x:c>
      <x:c r="E22240" t="str">
        <x:v>2025-09-03</x:v>
      </x:c>
      <x:c r="F22240" t="str">
        <x:v>2025-09-08</x:v>
      </x:c>
      <x:c r="G22240" t="str">
        <x:v>Pago</x:v>
      </x:c>
    </x:row>
    <x:row r="22241">
      <x:c r="A22241" t="n">
        <x:v>22240</x:v>
      </x:c>
      <x:c r="B22241" t="n">
        <x:v>1854</x:v>
      </x:c>
      <x:c r="C22241" t="str">
        <x:v>2025-09</x:v>
      </x:c>
      <x:c r="D22241" t="n">
        <x:v>1199</x:v>
      </x:c>
      <x:c r="E22241" t="str">
        <x:v>2025-09-29</x:v>
      </x:c>
      <x:c r="F22241" t="str">
        <x:v>2025-10-02</x:v>
      </x:c>
      <x:c r="G22241" t="str">
        <x:v>Pago</x:v>
      </x:c>
    </x:row>
    <x:row r="22242">
      <x:c r="A22242" t="n">
        <x:v>22241</x:v>
      </x:c>
      <x:c r="B22242" t="n">
        <x:v>1854</x:v>
      </x:c>
      <x:c r="C22242" t="str">
        <x:v>2025-11</x:v>
      </x:c>
      <x:c r="D22242" t="n">
        <x:v>35</x:v>
      </x:c>
      <x:c r="E22242" t="str">
        <x:v>2025-11-02</x:v>
      </x:c>
      <x:c r="F22242"/>
      <x:c r="G22242" t="str">
        <x:v>Vencido</x:v>
      </x:c>
    </x:row>
    <x:row r="22243">
      <x:c r="A22243" t="n">
        <x:v>22242</x:v>
      </x:c>
      <x:c r="B22243" t="n">
        <x:v>1854</x:v>
      </x:c>
      <x:c r="C22243" t="str">
        <x:v>2025-12</x:v>
      </x:c>
      <x:c r="D22243" t="n">
        <x:v>99</x:v>
      </x:c>
      <x:c r="E22243" t="str">
        <x:v>2025-12-02</x:v>
      </x:c>
      <x:c r="F22243" t="str">
        <x:v>2025-12-16</x:v>
      </x:c>
      <x:c r="G22243" t="str">
        <x:v>Pago</x:v>
      </x:c>
    </x:row>
    <x:row r="22244">
      <x:c r="A22244" t="n">
        <x:v>22243</x:v>
      </x:c>
      <x:c r="B22244" t="n">
        <x:v>1854</x:v>
      </x:c>
      <x:c r="C22244" t="str">
        <x:v>2026-01</x:v>
      </x:c>
      <x:c r="D22244" t="n">
        <x:v>1199</x:v>
      </x:c>
      <x:c r="E22244" t="str">
        <x:v>2026-01-01</x:v>
      </x:c>
      <x:c r="F22244"/>
      <x:c r="G22244" t="str">
        <x:v>Vencido</x:v>
      </x:c>
    </x:row>
    <x:row r="22245">
      <x:c r="A22245" t="n">
        <x:v>22244</x:v>
      </x:c>
      <x:c r="B22245" t="n">
        <x:v>1854</x:v>
      </x:c>
      <x:c r="C22245" t="str">
        <x:v>2026-01</x:v>
      </x:c>
      <x:c r="D22245" t="n">
        <x:v>199</x:v>
      </x:c>
      <x:c r="E22245" t="str">
        <x:v>2026-01-31</x:v>
      </x:c>
      <x:c r="F22245" t="str">
        <x:v>2026-02-11</x:v>
      </x:c>
      <x:c r="G22245" t="str">
        <x:v>Pago</x:v>
      </x:c>
    </x:row>
    <x:row r="22246">
      <x:c r="A22246" t="n">
        <x:v>22245</x:v>
      </x:c>
      <x:c r="B22246" t="n">
        <x:v>1854</x:v>
      </x:c>
      <x:c r="C22246" t="str">
        <x:v>2026-03</x:v>
      </x:c>
      <x:c r="D22246" t="n">
        <x:v>199</x:v>
      </x:c>
      <x:c r="E22246" t="str">
        <x:v>2026-03-01</x:v>
      </x:c>
      <x:c r="F22246" t="str">
        <x:v>2026-03-18</x:v>
      </x:c>
      <x:c r="G22246" t="str">
        <x:v>Pago</x:v>
      </x:c>
    </x:row>
    <x:row r="22247">
      <x:c r="A22247" t="n">
        <x:v>22246</x:v>
      </x:c>
      <x:c r="B22247" t="n">
        <x:v>1854</x:v>
      </x:c>
      <x:c r="C22247" t="str">
        <x:v>2026-03</x:v>
      </x:c>
      <x:c r="D22247" t="n">
        <x:v>149</x:v>
      </x:c>
      <x:c r="E22247" t="str">
        <x:v>2026-03-30</x:v>
      </x:c>
      <x:c r="F22247" t="str">
        <x:v>2026-04-10</x:v>
      </x:c>
      <x:c r="G22247" t="str">
        <x:v>Pago</x:v>
      </x:c>
    </x:row>
    <x:row r="22248">
      <x:c r="A22248" t="n">
        <x:v>22247</x:v>
      </x:c>
      <x:c r="B22248" t="n">
        <x:v>1854</x:v>
      </x:c>
      <x:c r="C22248" t="str">
        <x:v>2026-05</x:v>
      </x:c>
      <x:c r="D22248" t="n">
        <x:v>149</x:v>
      </x:c>
      <x:c r="E22248" t="str">
        <x:v>2026-05-01</x:v>
      </x:c>
      <x:c r="F22248" t="str">
        <x:v>2026-05-07</x:v>
      </x:c>
      <x:c r="G22248" t="str">
        <x:v>Pago</x:v>
      </x:c>
    </x:row>
    <x:row r="22249">
      <x:c r="A22249" t="n">
        <x:v>22248</x:v>
      </x:c>
      <x:c r="B22249" t="n">
        <x:v>1854</x:v>
      </x:c>
      <x:c r="C22249" t="str">
        <x:v>2026-05</x:v>
      </x:c>
      <x:c r="D22249" t="n">
        <x:v>99</x:v>
      </x:c>
      <x:c r="E22249" t="str">
        <x:v>2026-05-31</x:v>
      </x:c>
      <x:c r="F22249" t="str">
        <x:v>2026-06-06</x:v>
      </x:c>
      <x:c r="G22249" t="str">
        <x:v>Pago</x:v>
      </x:c>
    </x:row>
    <x:row r="22250">
      <x:c r="A22250" t="n">
        <x:v>22249</x:v>
      </x:c>
      <x:c r="B22250" t="n">
        <x:v>1855</x:v>
      </x:c>
      <x:c r="C22250" t="str">
        <x:v>2025-07</x:v>
      </x:c>
      <x:c r="D22250" t="n">
        <x:v>109</x:v>
      </x:c>
      <x:c r="E22250" t="str">
        <x:v>2025-07-06</x:v>
      </x:c>
      <x:c r="F22250" t="str">
        <x:v>2025-07-11</x:v>
      </x:c>
      <x:c r="G22250" t="str">
        <x:v>Pago</x:v>
      </x:c>
    </x:row>
    <x:row r="22251">
      <x:c r="A22251" t="n">
        <x:v>22250</x:v>
      </x:c>
      <x:c r="B22251" t="n">
        <x:v>1855</x:v>
      </x:c>
      <x:c r="C22251" t="str">
        <x:v>2025-08</x:v>
      </x:c>
      <x:c r="D22251" t="n">
        <x:v>35</x:v>
      </x:c>
      <x:c r="E22251" t="str">
        <x:v>2025-08-02</x:v>
      </x:c>
      <x:c r="F22251" t="str">
        <x:v>2025-07-31</x:v>
      </x:c>
      <x:c r="G22251" t="str">
        <x:v>Pago</x:v>
      </x:c>
    </x:row>
    <x:row r="22252">
      <x:c r="A22252" t="n">
        <x:v>22251</x:v>
      </x:c>
      <x:c r="B22252" t="n">
        <x:v>1855</x:v>
      </x:c>
      <x:c r="C22252" t="str">
        <x:v>2025-08</x:v>
      </x:c>
      <x:c r="D22252" t="n">
        <x:v>399</x:v>
      </x:c>
      <x:c r="E22252" t="str">
        <x:v>2025-08-30</x:v>
      </x:c>
      <x:c r="F22252" t="str">
        <x:v>2025-08-29</x:v>
      </x:c>
      <x:c r="G22252" t="str">
        <x:v>Pago</x:v>
      </x:c>
    </x:row>
    <x:row r="22253">
      <x:c r="A22253" t="n">
        <x:v>22252</x:v>
      </x:c>
      <x:c r="B22253" t="n">
        <x:v>1855</x:v>
      </x:c>
      <x:c r="C22253" t="str">
        <x:v>2025-10</x:v>
      </x:c>
      <x:c r="D22253" t="n">
        <x:v>399</x:v>
      </x:c>
      <x:c r="E22253" t="str">
        <x:v>2025-10-03</x:v>
      </x:c>
      <x:c r="F22253" t="str">
        <x:v>2025-10-15</x:v>
      </x:c>
      <x:c r="G22253" t="str">
        <x:v>Pago</x:v>
      </x:c>
    </x:row>
    <x:row r="22254">
      <x:c r="A22254" t="n">
        <x:v>22253</x:v>
      </x:c>
      <x:c r="B22254" t="n">
        <x:v>1855</x:v>
      </x:c>
      <x:c r="C22254" t="str">
        <x:v>2025-10</x:v>
      </x:c>
      <x:c r="D22254" t="n">
        <x:v>109</x:v>
      </x:c>
      <x:c r="E22254" t="str">
        <x:v>2025-10-31</x:v>
      </x:c>
      <x:c r="F22254" t="str">
        <x:v>2025-11-06</x:v>
      </x:c>
      <x:c r="G22254" t="str">
        <x:v>Pago</x:v>
      </x:c>
    </x:row>
    <x:row r="22255">
      <x:c r="A22255" t="n">
        <x:v>22254</x:v>
      </x:c>
      <x:c r="B22255" t="n">
        <x:v>1855</x:v>
      </x:c>
      <x:c r="C22255" t="str">
        <x:v>2025-11</x:v>
      </x:c>
      <x:c r="D22255" t="n">
        <x:v>149</x:v>
      </x:c>
      <x:c r="E22255" t="str">
        <x:v>2025-11-30</x:v>
      </x:c>
      <x:c r="F22255" t="str">
        <x:v>2025-12-05</x:v>
      </x:c>
      <x:c r="G22255" t="str">
        <x:v>Pago</x:v>
      </x:c>
    </x:row>
    <x:row r="22256">
      <x:c r="A22256" t="n">
        <x:v>22255</x:v>
      </x:c>
      <x:c r="B22256" t="n">
        <x:v>1855</x:v>
      </x:c>
      <x:c r="C22256" t="str">
        <x:v>2025-12</x:v>
      </x:c>
      <x:c r="D22256" t="n">
        <x:v>35</x:v>
      </x:c>
      <x:c r="E22256" t="str">
        <x:v>2025-12-29</x:v>
      </x:c>
      <x:c r="F22256" t="str">
        <x:v>2026-01-03</x:v>
      </x:c>
      <x:c r="G22256" t="str">
        <x:v>Pago</x:v>
      </x:c>
    </x:row>
    <x:row r="22257">
      <x:c r="A22257" t="n">
        <x:v>22256</x:v>
      </x:c>
      <x:c r="B22257" t="n">
        <x:v>1855</x:v>
      </x:c>
      <x:c r="C22257" t="str">
        <x:v>2026-01</x:v>
      </x:c>
      <x:c r="D22257" t="n">
        <x:v>399</x:v>
      </x:c>
      <x:c r="E22257" t="str">
        <x:v>2026-01-30</x:v>
      </x:c>
      <x:c r="F22257" t="str">
        <x:v>2026-01-28</x:v>
      </x:c>
      <x:c r="G22257" t="str">
        <x:v>Pago</x:v>
      </x:c>
    </x:row>
    <x:row r="22258">
      <x:c r="A22258" t="n">
        <x:v>22257</x:v>
      </x:c>
      <x:c r="B22258" t="n">
        <x:v>1855</x:v>
      </x:c>
      <x:c r="C22258" t="str">
        <x:v>2026-03</x:v>
      </x:c>
      <x:c r="D22258" t="n">
        <x:v>109</x:v>
      </x:c>
      <x:c r="E22258" t="str">
        <x:v>2026-03-03</x:v>
      </x:c>
      <x:c r="F22258" t="str">
        <x:v>2026-03-20</x:v>
      </x:c>
      <x:c r="G22258" t="str">
        <x:v>Pago</x:v>
      </x:c>
    </x:row>
    <x:row r="22259">
      <x:c r="A22259" t="n">
        <x:v>22258</x:v>
      </x:c>
      <x:c r="B22259" t="n">
        <x:v>1855</x:v>
      </x:c>
      <x:c r="C22259" t="str">
        <x:v>2026-03</x:v>
      </x:c>
      <x:c r="D22259" t="n">
        <x:v>199</x:v>
      </x:c>
      <x:c r="E22259" t="str">
        <x:v>2026-03-31</x:v>
      </x:c>
      <x:c r="F22259" t="str">
        <x:v>2026-03-28</x:v>
      </x:c>
      <x:c r="G22259" t="str">
        <x:v>Pago</x:v>
      </x:c>
    </x:row>
    <x:row r="22260">
      <x:c r="A22260" t="n">
        <x:v>22259</x:v>
      </x:c>
      <x:c r="B22260" t="n">
        <x:v>1855</x:v>
      </x:c>
      <x:c r="C22260" t="str">
        <x:v>2026-04</x:v>
      </x:c>
      <x:c r="D22260" t="n">
        <x:v>99</x:v>
      </x:c>
      <x:c r="E22260" t="str">
        <x:v>2026-04-29</x:v>
      </x:c>
      <x:c r="F22260" t="str">
        <x:v>2026-05-07</x:v>
      </x:c>
      <x:c r="G22260" t="str">
        <x:v>Pago</x:v>
      </x:c>
    </x:row>
    <x:row r="22261">
      <x:c r="A22261" t="n">
        <x:v>22260</x:v>
      </x:c>
      <x:c r="B22261" t="n">
        <x:v>1855</x:v>
      </x:c>
      <x:c r="C22261" t="str">
        <x:v>2026-05</x:v>
      </x:c>
      <x:c r="D22261" t="n">
        <x:v>35</x:v>
      </x:c>
      <x:c r="E22261" t="str">
        <x:v>2026-05-29</x:v>
      </x:c>
      <x:c r="F22261" t="str">
        <x:v>2026-05-29</x:v>
      </x:c>
      <x:c r="G22261" t="str">
        <x:v>Pago</x:v>
      </x:c>
    </x:row>
    <x:row r="22262">
      <x:c r="A22262" t="n">
        <x:v>22261</x:v>
      </x:c>
      <x:c r="B22262" t="n">
        <x:v>1856</x:v>
      </x:c>
      <x:c r="C22262" t="str">
        <x:v>2025-07</x:v>
      </x:c>
      <x:c r="D22262" t="n">
        <x:v>1199</x:v>
      </x:c>
      <x:c r="E22262" t="str">
        <x:v>2025-07-04</x:v>
      </x:c>
      <x:c r="F22262" t="str">
        <x:v>2025-07-17</x:v>
      </x:c>
      <x:c r="G22262" t="str">
        <x:v>Pago</x:v>
      </x:c>
    </x:row>
    <x:row r="22263">
      <x:c r="A22263" t="n">
        <x:v>22262</x:v>
      </x:c>
      <x:c r="B22263" t="n">
        <x:v>1856</x:v>
      </x:c>
      <x:c r="C22263" t="str">
        <x:v>2025-08</x:v>
      </x:c>
      <x:c r="D22263" t="n">
        <x:v>109</x:v>
      </x:c>
      <x:c r="E22263" t="str">
        <x:v>2025-08-04</x:v>
      </x:c>
      <x:c r="F22263" t="str">
        <x:v>2025-08-03</x:v>
      </x:c>
      <x:c r="G22263" t="str">
        <x:v>Pago</x:v>
      </x:c>
    </x:row>
    <x:row r="22264">
      <x:c r="A22264" t="n">
        <x:v>22263</x:v>
      </x:c>
      <x:c r="B22264" t="n">
        <x:v>1856</x:v>
      </x:c>
      <x:c r="C22264" t="str">
        <x:v>2025-09</x:v>
      </x:c>
      <x:c r="D22264" t="n">
        <x:v>109</x:v>
      </x:c>
      <x:c r="E22264" t="str">
        <x:v>2025-09-04</x:v>
      </x:c>
      <x:c r="F22264" t="str">
        <x:v>2025-09-02</x:v>
      </x:c>
      <x:c r="G22264" t="str">
        <x:v>Pago</x:v>
      </x:c>
    </x:row>
    <x:row r="22265">
      <x:c r="A22265" t="n">
        <x:v>22264</x:v>
      </x:c>
      <x:c r="B22265" t="n">
        <x:v>1856</x:v>
      </x:c>
      <x:c r="C22265" t="str">
        <x:v>2025-10</x:v>
      </x:c>
      <x:c r="D22265" t="n">
        <x:v>199</x:v>
      </x:c>
      <x:c r="E22265" t="str">
        <x:v>2025-10-03</x:v>
      </x:c>
      <x:c r="F22265" t="str">
        <x:v>2025-10-18</x:v>
      </x:c>
      <x:c r="G22265" t="str">
        <x:v>Pago</x:v>
      </x:c>
    </x:row>
    <x:row r="22266">
      <x:c r="A22266" t="n">
        <x:v>22265</x:v>
      </x:c>
      <x:c r="B22266" t="n">
        <x:v>1856</x:v>
      </x:c>
      <x:c r="C22266" t="str">
        <x:v>2025-11</x:v>
      </x:c>
      <x:c r="D22266" t="n">
        <x:v>699</x:v>
      </x:c>
      <x:c r="E22266" t="str">
        <x:v>2025-11-01</x:v>
      </x:c>
      <x:c r="F22266" t="str">
        <x:v>2025-11-13</x:v>
      </x:c>
      <x:c r="G22266" t="str">
        <x:v>Pago</x:v>
      </x:c>
    </x:row>
    <x:row r="22267">
      <x:c r="A22267" t="n">
        <x:v>22266</x:v>
      </x:c>
      <x:c r="B22267" t="n">
        <x:v>1856</x:v>
      </x:c>
      <x:c r="C22267" t="str">
        <x:v>2025-12</x:v>
      </x:c>
      <x:c r="D22267" t="n">
        <x:v>1199</x:v>
      </x:c>
      <x:c r="E22267" t="str">
        <x:v>2025-12-02</x:v>
      </x:c>
      <x:c r="F22267" t="str">
        <x:v>2025-12-20</x:v>
      </x:c>
      <x:c r="G22267" t="str">
        <x:v>Pago</x:v>
      </x:c>
    </x:row>
    <x:row r="22268">
      <x:c r="A22268" t="n">
        <x:v>22267</x:v>
      </x:c>
      <x:c r="B22268" t="n">
        <x:v>1856</x:v>
      </x:c>
      <x:c r="C22268" t="str">
        <x:v>2025-12</x:v>
      </x:c>
      <x:c r="D22268" t="n">
        <x:v>99</x:v>
      </x:c>
      <x:c r="E22268" t="str">
        <x:v>2025-12-29</x:v>
      </x:c>
      <x:c r="F22268" t="str">
        <x:v>2026-01-10</x:v>
      </x:c>
      <x:c r="G22268" t="str">
        <x:v>Pago</x:v>
      </x:c>
    </x:row>
    <x:row r="22269">
      <x:c r="A22269" t="n">
        <x:v>22268</x:v>
      </x:c>
      <x:c r="B22269" t="n">
        <x:v>1856</x:v>
      </x:c>
      <x:c r="C22269" t="str">
        <x:v>2026-01</x:v>
      </x:c>
      <x:c r="D22269" t="n">
        <x:v>199</x:v>
      </x:c>
      <x:c r="E22269" t="str">
        <x:v>2026-01-29</x:v>
      </x:c>
      <x:c r="F22269" t="str">
        <x:v>2026-02-04</x:v>
      </x:c>
      <x:c r="G22269" t="str">
        <x:v>Pago</x:v>
      </x:c>
    </x:row>
    <x:row r="22270">
      <x:c r="A22270" t="n">
        <x:v>22269</x:v>
      </x:c>
      <x:c r="B22270" t="n">
        <x:v>1856</x:v>
      </x:c>
      <x:c r="C22270" t="str">
        <x:v>2026-03</x:v>
      </x:c>
      <x:c r="D22270" t="n">
        <x:v>699</x:v>
      </x:c>
      <x:c r="E22270" t="str">
        <x:v>2026-03-01</x:v>
      </x:c>
      <x:c r="F22270" t="str">
        <x:v>2026-03-11</x:v>
      </x:c>
      <x:c r="G22270" t="str">
        <x:v>Pago</x:v>
      </x:c>
    </x:row>
    <x:row r="22271">
      <x:c r="A22271" t="n">
        <x:v>22270</x:v>
      </x:c>
      <x:c r="B22271" t="n">
        <x:v>1856</x:v>
      </x:c>
      <x:c r="C22271" t="str">
        <x:v>2026-04</x:v>
      </x:c>
      <x:c r="D22271" t="n">
        <x:v>399</x:v>
      </x:c>
      <x:c r="E22271" t="str">
        <x:v>2026-04-02</x:v>
      </x:c>
      <x:c r="F22271" t="str">
        <x:v>2026-04-13</x:v>
      </x:c>
      <x:c r="G22271" t="str">
        <x:v>Pago</x:v>
      </x:c>
    </x:row>
    <x:row r="22272">
      <x:c r="A22272" t="n">
        <x:v>22271</x:v>
      </x:c>
      <x:c r="B22272" t="n">
        <x:v>1856</x:v>
      </x:c>
      <x:c r="C22272" t="str">
        <x:v>2026-04</x:v>
      </x:c>
      <x:c r="D22272" t="n">
        <x:v>1199</x:v>
      </x:c>
      <x:c r="E22272" t="str">
        <x:v>2026-04-27</x:v>
      </x:c>
      <x:c r="F22272" t="str">
        <x:v>2026-04-27</x:v>
      </x:c>
      <x:c r="G22272" t="str">
        <x:v>Pago</x:v>
      </x:c>
    </x:row>
    <x:row r="22273">
      <x:c r="A22273" t="n">
        <x:v>22272</x:v>
      </x:c>
      <x:c r="B22273" t="n">
        <x:v>1856</x:v>
      </x:c>
      <x:c r="C22273" t="str">
        <x:v>2026-05</x:v>
      </x:c>
      <x:c r="D22273" t="n">
        <x:v>1199</x:v>
      </x:c>
      <x:c r="E22273" t="str">
        <x:v>2026-05-30</x:v>
      </x:c>
      <x:c r="F22273" t="str">
        <x:v>2026-05-31</x:v>
      </x:c>
      <x:c r="G22273" t="str">
        <x:v>Pago</x:v>
      </x:c>
    </x:row>
    <x:row r="22274">
      <x:c r="A22274" t="n">
        <x:v>22273</x:v>
      </x:c>
      <x:c r="B22274" t="n">
        <x:v>1857</x:v>
      </x:c>
      <x:c r="C22274" t="str">
        <x:v>2025-07</x:v>
      </x:c>
      <x:c r="D22274" t="n">
        <x:v>399</x:v>
      </x:c>
      <x:c r="E22274" t="str">
        <x:v>2025-07-06</x:v>
      </x:c>
      <x:c r="F22274" t="str">
        <x:v>2025-07-23</x:v>
      </x:c>
      <x:c r="G22274" t="str">
        <x:v>Pago</x:v>
      </x:c>
    </x:row>
    <x:row r="22275">
      <x:c r="A22275" t="n">
        <x:v>22274</x:v>
      </x:c>
      <x:c r="B22275" t="n">
        <x:v>1857</x:v>
      </x:c>
      <x:c r="C22275" t="str">
        <x:v>2025-07</x:v>
      </x:c>
      <x:c r="D22275" t="n">
        <x:v>149</x:v>
      </x:c>
      <x:c r="E22275" t="str">
        <x:v>2025-07-31</x:v>
      </x:c>
      <x:c r="F22275" t="str">
        <x:v>2025-07-29</x:v>
      </x:c>
      <x:c r="G22275" t="str">
        <x:v>Pago</x:v>
      </x:c>
    </x:row>
    <x:row r="22276">
      <x:c r="A22276" t="n">
        <x:v>22275</x:v>
      </x:c>
      <x:c r="B22276" t="n">
        <x:v>1857</x:v>
      </x:c>
      <x:c r="C22276" t="str">
        <x:v>2025-09</x:v>
      </x:c>
      <x:c r="D22276" t="n">
        <x:v>35</x:v>
      </x:c>
      <x:c r="E22276" t="str">
        <x:v>2025-09-04</x:v>
      </x:c>
      <x:c r="F22276" t="str">
        <x:v>2025-09-13</x:v>
      </x:c>
      <x:c r="G22276" t="str">
        <x:v>Pago</x:v>
      </x:c>
    </x:row>
    <x:row r="22277">
      <x:c r="A22277" t="n">
        <x:v>22276</x:v>
      </x:c>
      <x:c r="B22277" t="n">
        <x:v>1857</x:v>
      </x:c>
      <x:c r="C22277" t="str">
        <x:v>2025-10</x:v>
      </x:c>
      <x:c r="D22277" t="n">
        <x:v>699</x:v>
      </x:c>
      <x:c r="E22277" t="str">
        <x:v>2025-10-03</x:v>
      </x:c>
      <x:c r="F22277" t="str">
        <x:v>2025-10-04</x:v>
      </x:c>
      <x:c r="G22277" t="str">
        <x:v>Pago</x:v>
      </x:c>
    </x:row>
    <x:row r="22278">
      <x:c r="A22278" t="n">
        <x:v>22277</x:v>
      </x:c>
      <x:c r="B22278" t="n">
        <x:v>1857</x:v>
      </x:c>
      <x:c r="C22278" t="str">
        <x:v>2025-11</x:v>
      </x:c>
      <x:c r="D22278" t="n">
        <x:v>399</x:v>
      </x:c>
      <x:c r="E22278" t="str">
        <x:v>2025-11-03</x:v>
      </x:c>
      <x:c r="F22278" t="str">
        <x:v>2025-10-31</x:v>
      </x:c>
      <x:c r="G22278" t="str">
        <x:v>Pago</x:v>
      </x:c>
    </x:row>
    <x:row r="22279">
      <x:c r="A22279" t="n">
        <x:v>22278</x:v>
      </x:c>
      <x:c r="B22279" t="n">
        <x:v>1857</x:v>
      </x:c>
      <x:c r="C22279" t="str">
        <x:v>2025-11</x:v>
      </x:c>
      <x:c r="D22279" t="n">
        <x:v>399</x:v>
      </x:c>
      <x:c r="E22279" t="str">
        <x:v>2025-11-29</x:v>
      </x:c>
      <x:c r="F22279" t="str">
        <x:v>2025-12-07</x:v>
      </x:c>
      <x:c r="G22279" t="str">
        <x:v>Pago</x:v>
      </x:c>
    </x:row>
    <x:row r="22280">
      <x:c r="A22280" t="n">
        <x:v>22279</x:v>
      </x:c>
      <x:c r="B22280" t="n">
        <x:v>1857</x:v>
      </x:c>
      <x:c r="C22280" t="str">
        <x:v>2026-01</x:v>
      </x:c>
      <x:c r="D22280" t="n">
        <x:v>109</x:v>
      </x:c>
      <x:c r="E22280" t="str">
        <x:v>2026-01-01</x:v>
      </x:c>
      <x:c r="F22280" t="str">
        <x:v>2026-01-11</x:v>
      </x:c>
      <x:c r="G22280" t="str">
        <x:v>Pago</x:v>
      </x:c>
    </x:row>
    <x:row r="22281">
      <x:c r="A22281" t="n">
        <x:v>22280</x:v>
      </x:c>
      <x:c r="B22281" t="n">
        <x:v>1857</x:v>
      </x:c>
      <x:c r="C22281" t="str">
        <x:v>2026-01</x:v>
      </x:c>
      <x:c r="D22281" t="n">
        <x:v>199</x:v>
      </x:c>
      <x:c r="E22281" t="str">
        <x:v>2026-01-27</x:v>
      </x:c>
      <x:c r="F22281" t="str">
        <x:v>2026-01-30</x:v>
      </x:c>
      <x:c r="G22281" t="str">
        <x:v>Pago</x:v>
      </x:c>
    </x:row>
    <x:row r="22282">
      <x:c r="A22282" t="n">
        <x:v>22281</x:v>
      </x:c>
      <x:c r="B22282" t="n">
        <x:v>1857</x:v>
      </x:c>
      <x:c r="C22282" t="str">
        <x:v>2026-03</x:v>
      </x:c>
      <x:c r="D22282" t="n">
        <x:v>149</x:v>
      </x:c>
      <x:c r="E22282" t="str">
        <x:v>2026-03-03</x:v>
      </x:c>
      <x:c r="F22282" t="str">
        <x:v>2026-03-11</x:v>
      </x:c>
      <x:c r="G22282" t="str">
        <x:v>Pago</x:v>
      </x:c>
    </x:row>
    <x:row r="22283">
      <x:c r="A22283" t="n">
        <x:v>22282</x:v>
      </x:c>
      <x:c r="B22283" t="n">
        <x:v>1857</x:v>
      </x:c>
      <x:c r="C22283" t="str">
        <x:v>2026-03</x:v>
      </x:c>
      <x:c r="D22283" t="n">
        <x:v>99</x:v>
      </x:c>
      <x:c r="E22283" t="str">
        <x:v>2026-03-29</x:v>
      </x:c>
      <x:c r="F22283" t="str">
        <x:v>2026-03-26</x:v>
      </x:c>
      <x:c r="G22283" t="str">
        <x:v>Pago</x:v>
      </x:c>
    </x:row>
    <x:row r="22284">
      <x:c r="A22284" t="n">
        <x:v>22283</x:v>
      </x:c>
      <x:c r="B22284" t="n">
        <x:v>1857</x:v>
      </x:c>
      <x:c r="C22284" t="str">
        <x:v>2026-05</x:v>
      </x:c>
      <x:c r="D22284" t="n">
        <x:v>99</x:v>
      </x:c>
      <x:c r="E22284" t="str">
        <x:v>2026-05-01</x:v>
      </x:c>
      <x:c r="F22284" t="str">
        <x:v>2026-05-10</x:v>
      </x:c>
      <x:c r="G22284" t="str">
        <x:v>Pago</x:v>
      </x:c>
    </x:row>
    <x:row r="22285">
      <x:c r="A22285" t="n">
        <x:v>22284</x:v>
      </x:c>
      <x:c r="B22285" t="n">
        <x:v>1857</x:v>
      </x:c>
      <x:c r="C22285" t="str">
        <x:v>2026-05</x:v>
      </x:c>
      <x:c r="D22285" t="n">
        <x:v>199</x:v>
      </x:c>
      <x:c r="E22285" t="str">
        <x:v>2026-05-27</x:v>
      </x:c>
      <x:c r="F22285" t="str">
        <x:v>2026-05-27</x:v>
      </x:c>
      <x:c r="G22285" t="str">
        <x:v>Pago</x:v>
      </x:c>
    </x:row>
    <x:row r="22286">
      <x:c r="A22286" t="n">
        <x:v>22285</x:v>
      </x:c>
      <x:c r="B22286" t="n">
        <x:v>1858</x:v>
      </x:c>
      <x:c r="C22286" t="str">
        <x:v>2025-07</x:v>
      </x:c>
      <x:c r="D22286" t="n">
        <x:v>399</x:v>
      </x:c>
      <x:c r="E22286" t="str">
        <x:v>2025-07-05</x:v>
      </x:c>
      <x:c r="F22286" t="str">
        <x:v>2025-07-02</x:v>
      </x:c>
      <x:c r="G22286" t="str">
        <x:v>Pago</x:v>
      </x:c>
    </x:row>
    <x:row r="22287">
      <x:c r="A22287" t="n">
        <x:v>22286</x:v>
      </x:c>
      <x:c r="B22287" t="n">
        <x:v>1858</x:v>
      </x:c>
      <x:c r="C22287" t="str">
        <x:v>2025-07</x:v>
      </x:c>
      <x:c r="D22287" t="n">
        <x:v>109</x:v>
      </x:c>
      <x:c r="E22287" t="str">
        <x:v>2025-07-31</x:v>
      </x:c>
      <x:c r="F22287" t="str">
        <x:v>2025-07-29</x:v>
      </x:c>
      <x:c r="G22287" t="str">
        <x:v>Pago</x:v>
      </x:c>
    </x:row>
    <x:row r="22288">
      <x:c r="A22288" t="n">
        <x:v>22287</x:v>
      </x:c>
      <x:c r="B22288" t="n">
        <x:v>1858</x:v>
      </x:c>
      <x:c r="C22288" t="str">
        <x:v>2025-09</x:v>
      </x:c>
      <x:c r="D22288" t="n">
        <x:v>199</x:v>
      </x:c>
      <x:c r="E22288" t="str">
        <x:v>2025-09-03</x:v>
      </x:c>
      <x:c r="F22288" t="str">
        <x:v>2025-09-16</x:v>
      </x:c>
      <x:c r="G22288" t="str">
        <x:v>Pago</x:v>
      </x:c>
    </x:row>
    <x:row r="22289">
      <x:c r="A22289" t="n">
        <x:v>22288</x:v>
      </x:c>
      <x:c r="B22289" t="n">
        <x:v>1858</x:v>
      </x:c>
      <x:c r="C22289" t="str">
        <x:v>2025-09</x:v>
      </x:c>
      <x:c r="D22289" t="n">
        <x:v>699</x:v>
      </x:c>
      <x:c r="E22289" t="str">
        <x:v>2025-09-29</x:v>
      </x:c>
      <x:c r="F22289" t="str">
        <x:v>2025-10-16</x:v>
      </x:c>
      <x:c r="G22289" t="str">
        <x:v>Pago</x:v>
      </x:c>
    </x:row>
    <x:row r="22290">
      <x:c r="A22290" t="n">
        <x:v>22289</x:v>
      </x:c>
      <x:c r="B22290" t="n">
        <x:v>1858</x:v>
      </x:c>
      <x:c r="C22290" t="str">
        <x:v>2025-10</x:v>
      </x:c>
      <x:c r="D22290" t="n">
        <x:v>699</x:v>
      </x:c>
      <x:c r="E22290" t="str">
        <x:v>2025-10-30</x:v>
      </x:c>
      <x:c r="F22290" t="str">
        <x:v>2025-11-16</x:v>
      </x:c>
      <x:c r="G22290" t="str">
        <x:v>Pago</x:v>
      </x:c>
    </x:row>
    <x:row r="22291">
      <x:c r="A22291" t="n">
        <x:v>22290</x:v>
      </x:c>
      <x:c r="B22291" t="n">
        <x:v>1858</x:v>
      </x:c>
      <x:c r="C22291" t="str">
        <x:v>2025-11</x:v>
      </x:c>
      <x:c r="D22291" t="n">
        <x:v>699</x:v>
      </x:c>
      <x:c r="E22291" t="str">
        <x:v>2025-11-28</x:v>
      </x:c>
      <x:c r="F22291" t="str">
        <x:v>2025-11-28</x:v>
      </x:c>
      <x:c r="G22291" t="str">
        <x:v>Pago</x:v>
      </x:c>
    </x:row>
    <x:row r="22292">
      <x:c r="A22292" t="n">
        <x:v>22291</x:v>
      </x:c>
      <x:c r="B22292" t="n">
        <x:v>1858</x:v>
      </x:c>
      <x:c r="C22292" t="str">
        <x:v>2025-12</x:v>
      </x:c>
      <x:c r="D22292" t="n">
        <x:v>149</x:v>
      </x:c>
      <x:c r="E22292" t="str">
        <x:v>2025-12-30</x:v>
      </x:c>
      <x:c r="F22292" t="str">
        <x:v>2026-01-07</x:v>
      </x:c>
      <x:c r="G22292" t="str">
        <x:v>Pago</x:v>
      </x:c>
    </x:row>
    <x:row r="22293">
      <x:c r="A22293" t="n">
        <x:v>22292</x:v>
      </x:c>
      <x:c r="B22293" t="n">
        <x:v>1858</x:v>
      </x:c>
      <x:c r="C22293" t="str">
        <x:v>2026-01</x:v>
      </x:c>
      <x:c r="D22293" t="n">
        <x:v>109</x:v>
      </x:c>
      <x:c r="E22293" t="str">
        <x:v>2026-01-30</x:v>
      </x:c>
      <x:c r="F22293"/>
      <x:c r="G22293" t="str">
        <x:v>Vencido</x:v>
      </x:c>
    </x:row>
    <x:row r="22294">
      <x:c r="A22294" t="n">
        <x:v>22293</x:v>
      </x:c>
      <x:c r="B22294" t="n">
        <x:v>1858</x:v>
      </x:c>
      <x:c r="C22294" t="str">
        <x:v>2026-03</x:v>
      </x:c>
      <x:c r="D22294" t="n">
        <x:v>399</x:v>
      </x:c>
      <x:c r="E22294" t="str">
        <x:v>2026-03-03</x:v>
      </x:c>
      <x:c r="F22294" t="str">
        <x:v>2026-03-03</x:v>
      </x:c>
      <x:c r="G22294" t="str">
        <x:v>Pago</x:v>
      </x:c>
    </x:row>
    <x:row r="22295">
      <x:c r="A22295" t="n">
        <x:v>22294</x:v>
      </x:c>
      <x:c r="B22295" t="n">
        <x:v>1858</x:v>
      </x:c>
      <x:c r="C22295" t="str">
        <x:v>2026-03</x:v>
      </x:c>
      <x:c r="D22295" t="n">
        <x:v>149</x:v>
      </x:c>
      <x:c r="E22295" t="str">
        <x:v>2026-03-29</x:v>
      </x:c>
      <x:c r="F22295" t="str">
        <x:v>2026-04-05</x:v>
      </x:c>
      <x:c r="G22295" t="str">
        <x:v>Pago</x:v>
      </x:c>
    </x:row>
    <x:row r="22296">
      <x:c r="A22296" t="n">
        <x:v>22295</x:v>
      </x:c>
      <x:c r="B22296" t="n">
        <x:v>1858</x:v>
      </x:c>
      <x:c r="C22296" t="str">
        <x:v>2026-04</x:v>
      </x:c>
      <x:c r="D22296" t="n">
        <x:v>399</x:v>
      </x:c>
      <x:c r="E22296" t="str">
        <x:v>2026-04-29</x:v>
      </x:c>
      <x:c r="F22296" t="str">
        <x:v>2026-05-10</x:v>
      </x:c>
      <x:c r="G22296" t="str">
        <x:v>Pago</x:v>
      </x:c>
    </x:row>
    <x:row r="22297">
      <x:c r="A22297" t="n">
        <x:v>22296</x:v>
      </x:c>
      <x:c r="B22297" t="n">
        <x:v>1858</x:v>
      </x:c>
      <x:c r="C22297" t="str">
        <x:v>2026-05</x:v>
      </x:c>
      <x:c r="D22297" t="n">
        <x:v>199</x:v>
      </x:c>
      <x:c r="E22297" t="str">
        <x:v>2026-05-28</x:v>
      </x:c>
      <x:c r="F22297" t="str">
        <x:v>2026-06-07</x:v>
      </x:c>
      <x:c r="G22297" t="str">
        <x:v>Pago</x:v>
      </x:c>
    </x:row>
    <x:row r="22298">
      <x:c r="A22298" t="n">
        <x:v>22297</x:v>
      </x:c>
      <x:c r="B22298" t="n">
        <x:v>1859</x:v>
      </x:c>
      <x:c r="C22298" t="str">
        <x:v>2025-07</x:v>
      </x:c>
      <x:c r="D22298" t="n">
        <x:v>149</x:v>
      </x:c>
      <x:c r="E22298" t="str">
        <x:v>2025-07-03</x:v>
      </x:c>
      <x:c r="F22298" t="str">
        <x:v>2025-07-13</x:v>
      </x:c>
      <x:c r="G22298" t="str">
        <x:v>Pago</x:v>
      </x:c>
    </x:row>
    <x:row r="22299">
      <x:c r="A22299" t="n">
        <x:v>22298</x:v>
      </x:c>
      <x:c r="B22299" t="n">
        <x:v>1859</x:v>
      </x:c>
      <x:c r="C22299" t="str">
        <x:v>2025-07</x:v>
      </x:c>
      <x:c r="D22299" t="n">
        <x:v>1199</x:v>
      </x:c>
      <x:c r="E22299" t="str">
        <x:v>2025-07-31</x:v>
      </x:c>
      <x:c r="F22299" t="str">
        <x:v>2025-08-03</x:v>
      </x:c>
      <x:c r="G22299" t="str">
        <x:v>Pago</x:v>
      </x:c>
    </x:row>
    <x:row r="22300">
      <x:c r="A22300" t="n">
        <x:v>22299</x:v>
      </x:c>
      <x:c r="B22300" t="n">
        <x:v>1859</x:v>
      </x:c>
      <x:c r="C22300" t="str">
        <x:v>2025-09</x:v>
      </x:c>
      <x:c r="D22300" t="n">
        <x:v>99</x:v>
      </x:c>
      <x:c r="E22300" t="str">
        <x:v>2025-09-02</x:v>
      </x:c>
      <x:c r="F22300" t="str">
        <x:v>2025-09-06</x:v>
      </x:c>
      <x:c r="G22300" t="str">
        <x:v>Pago</x:v>
      </x:c>
    </x:row>
    <x:row r="22301">
      <x:c r="A22301" t="n">
        <x:v>22300</x:v>
      </x:c>
      <x:c r="B22301" t="n">
        <x:v>1859</x:v>
      </x:c>
      <x:c r="C22301" t="str">
        <x:v>2025-10</x:v>
      </x:c>
      <x:c r="D22301" t="n">
        <x:v>699</x:v>
      </x:c>
      <x:c r="E22301" t="str">
        <x:v>2025-10-04</x:v>
      </x:c>
      <x:c r="F22301" t="str">
        <x:v>2025-10-13</x:v>
      </x:c>
      <x:c r="G22301" t="str">
        <x:v>Pago</x:v>
      </x:c>
    </x:row>
    <x:row r="22302">
      <x:c r="A22302" t="n">
        <x:v>22301</x:v>
      </x:c>
      <x:c r="B22302" t="n">
        <x:v>1859</x:v>
      </x:c>
      <x:c r="C22302" t="str">
        <x:v>2025-11</x:v>
      </x:c>
      <x:c r="D22302" t="n">
        <x:v>199</x:v>
      </x:c>
      <x:c r="E22302" t="str">
        <x:v>2025-11-03</x:v>
      </x:c>
      <x:c r="F22302" t="str">
        <x:v>2025-11-18</x:v>
      </x:c>
      <x:c r="G22302" t="str">
        <x:v>Pago</x:v>
      </x:c>
    </x:row>
    <x:row r="22303">
      <x:c r="A22303" t="n">
        <x:v>22302</x:v>
      </x:c>
      <x:c r="B22303" t="n">
        <x:v>1859</x:v>
      </x:c>
      <x:c r="C22303" t="str">
        <x:v>2025-12</x:v>
      </x:c>
      <x:c r="D22303" t="n">
        <x:v>109</x:v>
      </x:c>
      <x:c r="E22303" t="str">
        <x:v>2025-12-02</x:v>
      </x:c>
      <x:c r="F22303" t="str">
        <x:v>2025-12-15</x:v>
      </x:c>
      <x:c r="G22303" t="str">
        <x:v>Pago</x:v>
      </x:c>
    </x:row>
    <x:row r="22304">
      <x:c r="A22304" t="n">
        <x:v>22303</x:v>
      </x:c>
      <x:c r="B22304" t="n">
        <x:v>1859</x:v>
      </x:c>
      <x:c r="C22304" t="str">
        <x:v>2025-12</x:v>
      </x:c>
      <x:c r="D22304" t="n">
        <x:v>199</x:v>
      </x:c>
      <x:c r="E22304" t="str">
        <x:v>2025-12-31</x:v>
      </x:c>
      <x:c r="F22304"/>
      <x:c r="G22304" t="str">
        <x:v>Vencido</x:v>
      </x:c>
    </x:row>
    <x:row r="22305">
      <x:c r="A22305" t="n">
        <x:v>22304</x:v>
      </x:c>
      <x:c r="B22305" t="n">
        <x:v>1859</x:v>
      </x:c>
      <x:c r="C22305" t="str">
        <x:v>2026-01</x:v>
      </x:c>
      <x:c r="D22305" t="n">
        <x:v>1199</x:v>
      </x:c>
      <x:c r="E22305" t="str">
        <x:v>2026-01-31</x:v>
      </x:c>
      <x:c r="F22305" t="str">
        <x:v>2026-02-07</x:v>
      </x:c>
      <x:c r="G22305" t="str">
        <x:v>Pago</x:v>
      </x:c>
    </x:row>
    <x:row r="22306">
      <x:c r="A22306" t="n">
        <x:v>22305</x:v>
      </x:c>
      <x:c r="B22306" t="n">
        <x:v>1859</x:v>
      </x:c>
      <x:c r="C22306" t="str">
        <x:v>2026-02</x:v>
      </x:c>
      <x:c r="D22306" t="n">
        <x:v>35</x:v>
      </x:c>
      <x:c r="E22306" t="str">
        <x:v>2026-02-28</x:v>
      </x:c>
      <x:c r="F22306" t="str">
        <x:v>2026-03-08</x:v>
      </x:c>
      <x:c r="G22306" t="str">
        <x:v>Pago</x:v>
      </x:c>
    </x:row>
    <x:row r="22307">
      <x:c r="A22307" t="n">
        <x:v>22306</x:v>
      </x:c>
      <x:c r="B22307" t="n">
        <x:v>1859</x:v>
      </x:c>
      <x:c r="C22307" t="str">
        <x:v>2026-03</x:v>
      </x:c>
      <x:c r="D22307" t="n">
        <x:v>399</x:v>
      </x:c>
      <x:c r="E22307" t="str">
        <x:v>2026-03-30</x:v>
      </x:c>
      <x:c r="F22307" t="str">
        <x:v>2026-04-13</x:v>
      </x:c>
      <x:c r="G22307" t="str">
        <x:v>Pago</x:v>
      </x:c>
    </x:row>
    <x:row r="22308">
      <x:c r="A22308" t="n">
        <x:v>22307</x:v>
      </x:c>
      <x:c r="B22308" t="n">
        <x:v>1859</x:v>
      </x:c>
      <x:c r="C22308" t="str">
        <x:v>2026-04</x:v>
      </x:c>
      <x:c r="D22308" t="n">
        <x:v>699</x:v>
      </x:c>
      <x:c r="E22308" t="str">
        <x:v>2026-04-27</x:v>
      </x:c>
      <x:c r="F22308" t="str">
        <x:v>2026-05-13</x:v>
      </x:c>
      <x:c r="G22308" t="str">
        <x:v>Pago</x:v>
      </x:c>
    </x:row>
    <x:row r="22309">
      <x:c r="A22309" t="n">
        <x:v>22308</x:v>
      </x:c>
      <x:c r="B22309" t="n">
        <x:v>1859</x:v>
      </x:c>
      <x:c r="C22309" t="str">
        <x:v>2026-05</x:v>
      </x:c>
      <x:c r="D22309" t="n">
        <x:v>109</x:v>
      </x:c>
      <x:c r="E22309" t="str">
        <x:v>2026-05-29</x:v>
      </x:c>
      <x:c r="F22309" t="str">
        <x:v>2026-06-03</x:v>
      </x:c>
      <x:c r="G22309" t="str">
        <x:v>Pago</x:v>
      </x:c>
    </x:row>
    <x:row r="22310">
      <x:c r="A22310" t="n">
        <x:v>22309</x:v>
      </x:c>
      <x:c r="B22310" t="n">
        <x:v>1860</x:v>
      </x:c>
      <x:c r="C22310" t="str">
        <x:v>2025-07</x:v>
      </x:c>
      <x:c r="D22310" t="n">
        <x:v>109</x:v>
      </x:c>
      <x:c r="E22310" t="str">
        <x:v>2025-07-05</x:v>
      </x:c>
      <x:c r="F22310" t="str">
        <x:v>2025-07-11</x:v>
      </x:c>
      <x:c r="G22310" t="str">
        <x:v>Pago</x:v>
      </x:c>
    </x:row>
    <x:row r="22311">
      <x:c r="A22311" t="n">
        <x:v>22310</x:v>
      </x:c>
      <x:c r="B22311" t="n">
        <x:v>1860</x:v>
      </x:c>
      <x:c r="C22311" t="str">
        <x:v>2025-08</x:v>
      </x:c>
      <x:c r="D22311" t="n">
        <x:v>199</x:v>
      </x:c>
      <x:c r="E22311" t="str">
        <x:v>2025-08-03</x:v>
      </x:c>
      <x:c r="F22311" t="str">
        <x:v>2025-08-15</x:v>
      </x:c>
      <x:c r="G22311" t="str">
        <x:v>Pago</x:v>
      </x:c>
    </x:row>
    <x:row r="22312">
      <x:c r="A22312" t="n">
        <x:v>22311</x:v>
      </x:c>
      <x:c r="B22312" t="n">
        <x:v>1860</x:v>
      </x:c>
      <x:c r="C22312" t="str">
        <x:v>2025-09</x:v>
      </x:c>
      <x:c r="D22312" t="n">
        <x:v>99</x:v>
      </x:c>
      <x:c r="E22312" t="str">
        <x:v>2025-09-01</x:v>
      </x:c>
      <x:c r="F22312" t="str">
        <x:v>2025-09-02</x:v>
      </x:c>
      <x:c r="G22312" t="str">
        <x:v>Pago</x:v>
      </x:c>
    </x:row>
    <x:row r="22313">
      <x:c r="A22313" t="n">
        <x:v>22312</x:v>
      </x:c>
      <x:c r="B22313" t="n">
        <x:v>1860</x:v>
      </x:c>
      <x:c r="C22313" t="str">
        <x:v>2025-10</x:v>
      </x:c>
      <x:c r="D22313" t="n">
        <x:v>99</x:v>
      </x:c>
      <x:c r="E22313" t="str">
        <x:v>2025-10-04</x:v>
      </x:c>
      <x:c r="F22313"/>
      <x:c r="G22313" t="str">
        <x:v>Vencido</x:v>
      </x:c>
    </x:row>
    <x:row r="22314">
      <x:c r="A22314" t="n">
        <x:v>22313</x:v>
      </x:c>
      <x:c r="B22314" t="n">
        <x:v>1860</x:v>
      </x:c>
      <x:c r="C22314" t="str">
        <x:v>2025-10</x:v>
      </x:c>
      <x:c r="D22314" t="n">
        <x:v>1199</x:v>
      </x:c>
      <x:c r="E22314" t="str">
        <x:v>2025-10-31</x:v>
      </x:c>
      <x:c r="F22314" t="str">
        <x:v>2025-11-06</x:v>
      </x:c>
      <x:c r="G22314" t="str">
        <x:v>Pago</x:v>
      </x:c>
    </x:row>
    <x:row r="22315">
      <x:c r="A22315" t="n">
        <x:v>22314</x:v>
      </x:c>
      <x:c r="B22315" t="n">
        <x:v>1860</x:v>
      </x:c>
      <x:c r="C22315" t="str">
        <x:v>2025-12</x:v>
      </x:c>
      <x:c r="D22315" t="n">
        <x:v>1199</x:v>
      </x:c>
      <x:c r="E22315" t="str">
        <x:v>2025-12-01</x:v>
      </x:c>
      <x:c r="F22315" t="str">
        <x:v>2025-11-30</x:v>
      </x:c>
      <x:c r="G22315" t="str">
        <x:v>Pago</x:v>
      </x:c>
    </x:row>
    <x:row r="22316">
      <x:c r="A22316" t="n">
        <x:v>22315</x:v>
      </x:c>
      <x:c r="B22316" t="n">
        <x:v>1860</x:v>
      </x:c>
      <x:c r="C22316" t="str">
        <x:v>2026-01</x:v>
      </x:c>
      <x:c r="D22316" t="n">
        <x:v>149</x:v>
      </x:c>
      <x:c r="E22316" t="str">
        <x:v>2026-01-02</x:v>
      </x:c>
      <x:c r="F22316" t="str">
        <x:v>2026-01-05</x:v>
      </x:c>
      <x:c r="G22316" t="str">
        <x:v>Pago</x:v>
      </x:c>
    </x:row>
    <x:row r="22317">
      <x:c r="A22317" t="n">
        <x:v>22316</x:v>
      </x:c>
      <x:c r="B22317" t="n">
        <x:v>1860</x:v>
      </x:c>
      <x:c r="C22317" t="str">
        <x:v>2026-02</x:v>
      </x:c>
      <x:c r="D22317" t="n">
        <x:v>109</x:v>
      </x:c>
      <x:c r="E22317" t="str">
        <x:v>2026-02-01</x:v>
      </x:c>
      <x:c r="F22317" t="str">
        <x:v>2026-02-12</x:v>
      </x:c>
      <x:c r="G22317" t="str">
        <x:v>Pago</x:v>
      </x:c>
    </x:row>
    <x:row r="22318">
      <x:c r="A22318" t="n">
        <x:v>22317</x:v>
      </x:c>
      <x:c r="B22318" t="n">
        <x:v>1860</x:v>
      </x:c>
      <x:c r="C22318" t="str">
        <x:v>2026-03</x:v>
      </x:c>
      <x:c r="D22318" t="n">
        <x:v>199</x:v>
      </x:c>
      <x:c r="E22318" t="str">
        <x:v>2026-03-01</x:v>
      </x:c>
      <x:c r="F22318" t="str">
        <x:v>2026-03-01</x:v>
      </x:c>
      <x:c r="G22318" t="str">
        <x:v>Pago</x:v>
      </x:c>
    </x:row>
    <x:row r="22319">
      <x:c r="A22319" t="n">
        <x:v>22318</x:v>
      </x:c>
      <x:c r="B22319" t="n">
        <x:v>1860</x:v>
      </x:c>
      <x:c r="C22319" t="str">
        <x:v>2026-03</x:v>
      </x:c>
      <x:c r="D22319" t="n">
        <x:v>699</x:v>
      </x:c>
      <x:c r="E22319" t="str">
        <x:v>2026-03-29</x:v>
      </x:c>
      <x:c r="F22319" t="str">
        <x:v>2026-04-15</x:v>
      </x:c>
      <x:c r="G22319" t="str">
        <x:v>Pago</x:v>
      </x:c>
    </x:row>
    <x:row r="22320">
      <x:c r="A22320" t="n">
        <x:v>22319</x:v>
      </x:c>
      <x:c r="B22320" t="n">
        <x:v>1860</x:v>
      </x:c>
      <x:c r="C22320" t="str">
        <x:v>2026-04</x:v>
      </x:c>
      <x:c r="D22320" t="n">
        <x:v>149</x:v>
      </x:c>
      <x:c r="E22320" t="str">
        <x:v>2026-04-28</x:v>
      </x:c>
      <x:c r="F22320" t="str">
        <x:v>2026-05-02</x:v>
      </x:c>
      <x:c r="G22320" t="str">
        <x:v>Pago</x:v>
      </x:c>
    </x:row>
    <x:row r="22321">
      <x:c r="A22321" t="n">
        <x:v>22320</x:v>
      </x:c>
      <x:c r="B22321" t="n">
        <x:v>1860</x:v>
      </x:c>
      <x:c r="C22321" t="str">
        <x:v>2026-06</x:v>
      </x:c>
      <x:c r="D22321" t="n">
        <x:v>149</x:v>
      </x:c>
      <x:c r="E22321" t="str">
        <x:v>2026-06-01</x:v>
      </x:c>
      <x:c r="F22321" t="str">
        <x:v>2026-06-05</x:v>
      </x:c>
      <x:c r="G22321" t="str">
        <x:v>Pago</x:v>
      </x:c>
    </x:row>
    <x:row r="22322">
      <x:c r="A22322" t="n">
        <x:v>22321</x:v>
      </x:c>
      <x:c r="B22322" t="n">
        <x:v>1861</x:v>
      </x:c>
      <x:c r="C22322" t="str">
        <x:v>2025-07</x:v>
      </x:c>
      <x:c r="D22322" t="n">
        <x:v>109</x:v>
      </x:c>
      <x:c r="E22322" t="str">
        <x:v>2025-07-06</x:v>
      </x:c>
      <x:c r="F22322" t="str">
        <x:v>2025-07-14</x:v>
      </x:c>
      <x:c r="G22322" t="str">
        <x:v>Pago</x:v>
      </x:c>
    </x:row>
    <x:row r="22323">
      <x:c r="A22323" t="n">
        <x:v>22322</x:v>
      </x:c>
      <x:c r="B22323" t="n">
        <x:v>1861</x:v>
      </x:c>
      <x:c r="C22323" t="str">
        <x:v>2025-08</x:v>
      </x:c>
      <x:c r="D22323" t="n">
        <x:v>1199</x:v>
      </x:c>
      <x:c r="E22323" t="str">
        <x:v>2025-08-04</x:v>
      </x:c>
      <x:c r="F22323" t="str">
        <x:v>2025-08-16</x:v>
      </x:c>
      <x:c r="G22323" t="str">
        <x:v>Pago</x:v>
      </x:c>
    </x:row>
    <x:row r="22324">
      <x:c r="A22324" t="n">
        <x:v>22323</x:v>
      </x:c>
      <x:c r="B22324" t="n">
        <x:v>1861</x:v>
      </x:c>
      <x:c r="C22324" t="str">
        <x:v>2025-08</x:v>
      </x:c>
      <x:c r="D22324" t="n">
        <x:v>149</x:v>
      </x:c>
      <x:c r="E22324" t="str">
        <x:v>2025-08-30</x:v>
      </x:c>
      <x:c r="F22324" t="str">
        <x:v>2025-09-03</x:v>
      </x:c>
      <x:c r="G22324" t="str">
        <x:v>Pago</x:v>
      </x:c>
    </x:row>
    <x:row r="22325">
      <x:c r="A22325" t="n">
        <x:v>22324</x:v>
      </x:c>
      <x:c r="B22325" t="n">
        <x:v>1861</x:v>
      </x:c>
      <x:c r="C22325" t="str">
        <x:v>2025-10</x:v>
      </x:c>
      <x:c r="D22325" t="n">
        <x:v>1199</x:v>
      </x:c>
      <x:c r="E22325" t="str">
        <x:v>2025-10-03</x:v>
      </x:c>
      <x:c r="F22325" t="str">
        <x:v>2025-10-03</x:v>
      </x:c>
      <x:c r="G22325" t="str">
        <x:v>Pago</x:v>
      </x:c>
    </x:row>
    <x:row r="22326">
      <x:c r="A22326" t="n">
        <x:v>22325</x:v>
      </x:c>
      <x:c r="B22326" t="n">
        <x:v>1861</x:v>
      </x:c>
      <x:c r="C22326" t="str">
        <x:v>2025-10</x:v>
      </x:c>
      <x:c r="D22326" t="n">
        <x:v>99</x:v>
      </x:c>
      <x:c r="E22326" t="str">
        <x:v>2025-10-29</x:v>
      </x:c>
      <x:c r="F22326" t="str">
        <x:v>2025-11-09</x:v>
      </x:c>
      <x:c r="G22326" t="str">
        <x:v>Pago</x:v>
      </x:c>
    </x:row>
    <x:row r="22327">
      <x:c r="A22327" t="n">
        <x:v>22326</x:v>
      </x:c>
      <x:c r="B22327" t="n">
        <x:v>1861</x:v>
      </x:c>
      <x:c r="C22327" t="str">
        <x:v>2025-11</x:v>
      </x:c>
      <x:c r="D22327" t="n">
        <x:v>149</x:v>
      </x:c>
      <x:c r="E22327" t="str">
        <x:v>2025-11-29</x:v>
      </x:c>
      <x:c r="F22327" t="str">
        <x:v>2025-12-11</x:v>
      </x:c>
      <x:c r="G22327" t="str">
        <x:v>Pago</x:v>
      </x:c>
    </x:row>
    <x:row r="22328">
      <x:c r="A22328" t="n">
        <x:v>22327</x:v>
      </x:c>
      <x:c r="B22328" t="n">
        <x:v>1861</x:v>
      </x:c>
      <x:c r="C22328" t="str">
        <x:v>2026-01</x:v>
      </x:c>
      <x:c r="D22328" t="n">
        <x:v>1199</x:v>
      </x:c>
      <x:c r="E22328" t="str">
        <x:v>2026-01-01</x:v>
      </x:c>
      <x:c r="F22328" t="str">
        <x:v>2026-01-02</x:v>
      </x:c>
      <x:c r="G22328" t="str">
        <x:v>Pago</x:v>
      </x:c>
    </x:row>
    <x:row r="22329">
      <x:c r="A22329" t="n">
        <x:v>22328</x:v>
      </x:c>
      <x:c r="B22329" t="n">
        <x:v>1861</x:v>
      </x:c>
      <x:c r="C22329" t="str">
        <x:v>2026-01</x:v>
      </x:c>
      <x:c r="D22329" t="n">
        <x:v>35</x:v>
      </x:c>
      <x:c r="E22329" t="str">
        <x:v>2026-01-28</x:v>
      </x:c>
      <x:c r="F22329" t="str">
        <x:v>2026-02-05</x:v>
      </x:c>
      <x:c r="G22329" t="str">
        <x:v>Pago</x:v>
      </x:c>
    </x:row>
    <x:row r="22330">
      <x:c r="A22330" t="n">
        <x:v>22329</x:v>
      </x:c>
      <x:c r="B22330" t="n">
        <x:v>1861</x:v>
      </x:c>
      <x:c r="C22330" t="str">
        <x:v>2026-02</x:v>
      </x:c>
      <x:c r="D22330" t="n">
        <x:v>109</x:v>
      </x:c>
      <x:c r="E22330" t="str">
        <x:v>2026-02-28</x:v>
      </x:c>
      <x:c r="F22330" t="str">
        <x:v>2026-03-09</x:v>
      </x:c>
      <x:c r="G22330" t="str">
        <x:v>Pago</x:v>
      </x:c>
    </x:row>
    <x:row r="22331">
      <x:c r="A22331" t="n">
        <x:v>22330</x:v>
      </x:c>
      <x:c r="B22331" t="n">
        <x:v>1861</x:v>
      </x:c>
      <x:c r="C22331" t="str">
        <x:v>2026-04</x:v>
      </x:c>
      <x:c r="D22331" t="n">
        <x:v>99</x:v>
      </x:c>
      <x:c r="E22331" t="str">
        <x:v>2026-04-01</x:v>
      </x:c>
      <x:c r="F22331" t="str">
        <x:v>2026-04-09</x:v>
      </x:c>
      <x:c r="G22331" t="str">
        <x:v>Pago</x:v>
      </x:c>
    </x:row>
    <x:row r="22332">
      <x:c r="A22332" t="n">
        <x:v>22331</x:v>
      </x:c>
      <x:c r="B22332" t="n">
        <x:v>1861</x:v>
      </x:c>
      <x:c r="C22332" t="str">
        <x:v>2026-05</x:v>
      </x:c>
      <x:c r="D22332" t="n">
        <x:v>109</x:v>
      </x:c>
      <x:c r="E22332" t="str">
        <x:v>2026-05-02</x:v>
      </x:c>
      <x:c r="F22332" t="str">
        <x:v>2026-05-01</x:v>
      </x:c>
      <x:c r="G22332" t="str">
        <x:v>Pago</x:v>
      </x:c>
    </x:row>
    <x:row r="22333">
      <x:c r="A22333" t="n">
        <x:v>22332</x:v>
      </x:c>
      <x:c r="B22333" t="n">
        <x:v>1861</x:v>
      </x:c>
      <x:c r="C22333" t="str">
        <x:v>2026-05</x:v>
      </x:c>
      <x:c r="D22333" t="n">
        <x:v>35</x:v>
      </x:c>
      <x:c r="E22333" t="str">
        <x:v>2026-05-27</x:v>
      </x:c>
      <x:c r="F22333" t="str">
        <x:v>2026-06-03</x:v>
      </x:c>
      <x:c r="G22333" t="str">
        <x:v>Pago</x:v>
      </x:c>
    </x:row>
    <x:row r="22334">
      <x:c r="A22334" t="n">
        <x:v>22333</x:v>
      </x:c>
      <x:c r="B22334" t="n">
        <x:v>1862</x:v>
      </x:c>
      <x:c r="C22334" t="str">
        <x:v>2025-07</x:v>
      </x:c>
      <x:c r="D22334" t="n">
        <x:v>149</x:v>
      </x:c>
      <x:c r="E22334" t="str">
        <x:v>2025-07-06</x:v>
      </x:c>
      <x:c r="F22334" t="str">
        <x:v>2025-07-12</x:v>
      </x:c>
      <x:c r="G22334" t="str">
        <x:v>Pago</x:v>
      </x:c>
    </x:row>
    <x:row r="22335">
      <x:c r="A22335" t="n">
        <x:v>22334</x:v>
      </x:c>
      <x:c r="B22335" t="n">
        <x:v>1862</x:v>
      </x:c>
      <x:c r="C22335" t="str">
        <x:v>2025-08</x:v>
      </x:c>
      <x:c r="D22335" t="n">
        <x:v>99</x:v>
      </x:c>
      <x:c r="E22335" t="str">
        <x:v>2025-08-02</x:v>
      </x:c>
      <x:c r="F22335"/>
      <x:c r="G22335" t="str">
        <x:v>Vencido</x:v>
      </x:c>
    </x:row>
    <x:row r="22336">
      <x:c r="A22336" t="n">
        <x:v>22335</x:v>
      </x:c>
      <x:c r="B22336" t="n">
        <x:v>1862</x:v>
      </x:c>
      <x:c r="C22336" t="str">
        <x:v>2025-09</x:v>
      </x:c>
      <x:c r="D22336" t="n">
        <x:v>199</x:v>
      </x:c>
      <x:c r="E22336" t="str">
        <x:v>2025-09-04</x:v>
      </x:c>
      <x:c r="F22336" t="str">
        <x:v>2025-09-17</x:v>
      </x:c>
      <x:c r="G22336" t="str">
        <x:v>Pago</x:v>
      </x:c>
    </x:row>
    <x:row r="22337">
      <x:c r="A22337" t="n">
        <x:v>22336</x:v>
      </x:c>
      <x:c r="B22337" t="n">
        <x:v>1862</x:v>
      </x:c>
      <x:c r="C22337" t="str">
        <x:v>2025-10</x:v>
      </x:c>
      <x:c r="D22337" t="n">
        <x:v>199</x:v>
      </x:c>
      <x:c r="E22337" t="str">
        <x:v>2025-10-04</x:v>
      </x:c>
      <x:c r="F22337" t="str">
        <x:v>2025-10-13</x:v>
      </x:c>
      <x:c r="G22337" t="str">
        <x:v>Pago</x:v>
      </x:c>
    </x:row>
    <x:row r="22338">
      <x:c r="A22338" t="n">
        <x:v>22337</x:v>
      </x:c>
      <x:c r="B22338" t="n">
        <x:v>1862</x:v>
      </x:c>
      <x:c r="C22338" t="str">
        <x:v>2025-11</x:v>
      </x:c>
      <x:c r="D22338" t="n">
        <x:v>1199</x:v>
      </x:c>
      <x:c r="E22338" t="str">
        <x:v>2025-11-03</x:v>
      </x:c>
      <x:c r="F22338" t="str">
        <x:v>2025-11-19</x:v>
      </x:c>
      <x:c r="G22338" t="str">
        <x:v>Pago</x:v>
      </x:c>
    </x:row>
    <x:row r="22339">
      <x:c r="A22339" t="n">
        <x:v>22338</x:v>
      </x:c>
      <x:c r="B22339" t="n">
        <x:v>1862</x:v>
      </x:c>
      <x:c r="C22339" t="str">
        <x:v>2025-12</x:v>
      </x:c>
      <x:c r="D22339" t="n">
        <x:v>109</x:v>
      </x:c>
      <x:c r="E22339" t="str">
        <x:v>2025-12-02</x:v>
      </x:c>
      <x:c r="F22339" t="str">
        <x:v>2025-12-01</x:v>
      </x:c>
      <x:c r="G22339" t="str">
        <x:v>Pago</x:v>
      </x:c>
    </x:row>
    <x:row r="22340">
      <x:c r="A22340" t="n">
        <x:v>22339</x:v>
      </x:c>
      <x:c r="B22340" t="n">
        <x:v>1862</x:v>
      </x:c>
      <x:c r="C22340" t="str">
        <x:v>2025-12</x:v>
      </x:c>
      <x:c r="D22340" t="n">
        <x:v>149</x:v>
      </x:c>
      <x:c r="E22340" t="str">
        <x:v>2025-12-28</x:v>
      </x:c>
      <x:c r="F22340" t="str">
        <x:v>2025-12-31</x:v>
      </x:c>
      <x:c r="G22340" t="str">
        <x:v>Pago</x:v>
      </x:c>
    </x:row>
    <x:row r="22341">
      <x:c r="A22341" t="n">
        <x:v>22340</x:v>
      </x:c>
      <x:c r="B22341" t="n">
        <x:v>1862</x:v>
      </x:c>
      <x:c r="C22341" t="str">
        <x:v>2026-01</x:v>
      </x:c>
      <x:c r="D22341" t="n">
        <x:v>109</x:v>
      </x:c>
      <x:c r="E22341" t="str">
        <x:v>2026-01-30</x:v>
      </x:c>
      <x:c r="F22341" t="str">
        <x:v>2026-02-17</x:v>
      </x:c>
      <x:c r="G22341" t="str">
        <x:v>Pago</x:v>
      </x:c>
    </x:row>
    <x:row r="22342">
      <x:c r="A22342" t="n">
        <x:v>22341</x:v>
      </x:c>
      <x:c r="B22342" t="n">
        <x:v>1862</x:v>
      </x:c>
      <x:c r="C22342" t="str">
        <x:v>2026-03</x:v>
      </x:c>
      <x:c r="D22342" t="n">
        <x:v>199</x:v>
      </x:c>
      <x:c r="E22342" t="str">
        <x:v>2026-03-01</x:v>
      </x:c>
      <x:c r="F22342" t="str">
        <x:v>2026-03-10</x:v>
      </x:c>
      <x:c r="G22342" t="str">
        <x:v>Pago</x:v>
      </x:c>
    </x:row>
    <x:row r="22343">
      <x:c r="A22343" t="n">
        <x:v>22342</x:v>
      </x:c>
      <x:c r="B22343" t="n">
        <x:v>1862</x:v>
      </x:c>
      <x:c r="C22343" t="str">
        <x:v>2026-03</x:v>
      </x:c>
      <x:c r="D22343" t="n">
        <x:v>109</x:v>
      </x:c>
      <x:c r="E22343" t="str">
        <x:v>2026-03-28</x:v>
      </x:c>
      <x:c r="F22343" t="str">
        <x:v>2026-04-14</x:v>
      </x:c>
      <x:c r="G22343" t="str">
        <x:v>Pago</x:v>
      </x:c>
    </x:row>
    <x:row r="22344">
      <x:c r="A22344" t="n">
        <x:v>22343</x:v>
      </x:c>
      <x:c r="B22344" t="n">
        <x:v>1862</x:v>
      </x:c>
      <x:c r="C22344" t="str">
        <x:v>2026-04</x:v>
      </x:c>
      <x:c r="D22344" t="n">
        <x:v>399</x:v>
      </x:c>
      <x:c r="E22344" t="str">
        <x:v>2026-04-30</x:v>
      </x:c>
      <x:c r="F22344" t="str">
        <x:v>2026-05-03</x:v>
      </x:c>
      <x:c r="G22344" t="str">
        <x:v>Pago</x:v>
      </x:c>
    </x:row>
    <x:row r="22345">
      <x:c r="A22345" t="n">
        <x:v>22344</x:v>
      </x:c>
      <x:c r="B22345" t="n">
        <x:v>1862</x:v>
      </x:c>
      <x:c r="C22345" t="str">
        <x:v>2026-05</x:v>
      </x:c>
      <x:c r="D22345" t="n">
        <x:v>99</x:v>
      </x:c>
      <x:c r="E22345" t="str">
        <x:v>2026-05-31</x:v>
      </x:c>
      <x:c r="F22345" t="str">
        <x:v>2026-06-14</x:v>
      </x:c>
      <x:c r="G22345" t="str">
        <x:v>Pago</x:v>
      </x:c>
    </x:row>
    <x:row r="22346">
      <x:c r="A22346" t="n">
        <x:v>22345</x:v>
      </x:c>
      <x:c r="B22346" t="n">
        <x:v>1863</x:v>
      </x:c>
      <x:c r="C22346" t="str">
        <x:v>2025-07</x:v>
      </x:c>
      <x:c r="D22346" t="n">
        <x:v>699</x:v>
      </x:c>
      <x:c r="E22346" t="str">
        <x:v>2025-07-03</x:v>
      </x:c>
      <x:c r="F22346" t="str">
        <x:v>2025-07-12</x:v>
      </x:c>
      <x:c r="G22346" t="str">
        <x:v>Pago</x:v>
      </x:c>
    </x:row>
    <x:row r="22347">
      <x:c r="A22347" t="n">
        <x:v>22346</x:v>
      </x:c>
      <x:c r="B22347" t="n">
        <x:v>1863</x:v>
      </x:c>
      <x:c r="C22347" t="str">
        <x:v>2025-08</x:v>
      </x:c>
      <x:c r="D22347" t="n">
        <x:v>699</x:v>
      </x:c>
      <x:c r="E22347" t="str">
        <x:v>2025-08-02</x:v>
      </x:c>
      <x:c r="F22347" t="str">
        <x:v>2025-08-09</x:v>
      </x:c>
      <x:c r="G22347" t="str">
        <x:v>Pago</x:v>
      </x:c>
    </x:row>
    <x:row r="22348">
      <x:c r="A22348" t="n">
        <x:v>22347</x:v>
      </x:c>
      <x:c r="B22348" t="n">
        <x:v>1863</x:v>
      </x:c>
      <x:c r="C22348" t="str">
        <x:v>2025-08</x:v>
      </x:c>
      <x:c r="D22348" t="n">
        <x:v>109</x:v>
      </x:c>
      <x:c r="E22348" t="str">
        <x:v>2025-08-31</x:v>
      </x:c>
      <x:c r="F22348" t="str">
        <x:v>2025-09-12</x:v>
      </x:c>
      <x:c r="G22348" t="str">
        <x:v>Pago</x:v>
      </x:c>
    </x:row>
    <x:row r="22349">
      <x:c r="A22349" t="n">
        <x:v>22348</x:v>
      </x:c>
      <x:c r="B22349" t="n">
        <x:v>1863</x:v>
      </x:c>
      <x:c r="C22349" t="str">
        <x:v>2025-09</x:v>
      </x:c>
      <x:c r="D22349" t="n">
        <x:v>35</x:v>
      </x:c>
      <x:c r="E22349" t="str">
        <x:v>2025-09-30</x:v>
      </x:c>
      <x:c r="F22349" t="str">
        <x:v>2025-10-04</x:v>
      </x:c>
      <x:c r="G22349" t="str">
        <x:v>Pago</x:v>
      </x:c>
    </x:row>
    <x:row r="22350">
      <x:c r="A22350" t="n">
        <x:v>22349</x:v>
      </x:c>
      <x:c r="B22350" t="n">
        <x:v>1863</x:v>
      </x:c>
      <x:c r="C22350" t="str">
        <x:v>2025-11</x:v>
      </x:c>
      <x:c r="D22350" t="n">
        <x:v>149</x:v>
      </x:c>
      <x:c r="E22350" t="str">
        <x:v>2025-11-01</x:v>
      </x:c>
      <x:c r="F22350" t="str">
        <x:v>2025-11-07</x:v>
      </x:c>
      <x:c r="G22350" t="str">
        <x:v>Pago</x:v>
      </x:c>
    </x:row>
    <x:row r="22351">
      <x:c r="A22351" t="n">
        <x:v>22350</x:v>
      </x:c>
      <x:c r="B22351" t="n">
        <x:v>1863</x:v>
      </x:c>
      <x:c r="C22351" t="str">
        <x:v>2025-11</x:v>
      </x:c>
      <x:c r="D22351" t="n">
        <x:v>109</x:v>
      </x:c>
      <x:c r="E22351" t="str">
        <x:v>2025-11-30</x:v>
      </x:c>
      <x:c r="F22351" t="str">
        <x:v>2025-12-01</x:v>
      </x:c>
      <x:c r="G22351" t="str">
        <x:v>Pago</x:v>
      </x:c>
    </x:row>
    <x:row r="22352">
      <x:c r="A22352" t="n">
        <x:v>22351</x:v>
      </x:c>
      <x:c r="B22352" t="n">
        <x:v>1863</x:v>
      </x:c>
      <x:c r="C22352" t="str">
        <x:v>2025-12</x:v>
      </x:c>
      <x:c r="D22352" t="n">
        <x:v>399</x:v>
      </x:c>
      <x:c r="E22352" t="str">
        <x:v>2025-12-29</x:v>
      </x:c>
      <x:c r="F22352" t="str">
        <x:v>2026-01-05</x:v>
      </x:c>
      <x:c r="G22352" t="str">
        <x:v>Pago</x:v>
      </x:c>
    </x:row>
    <x:row r="22353">
      <x:c r="A22353" t="n">
        <x:v>22352</x:v>
      </x:c>
      <x:c r="B22353" t="n">
        <x:v>1863</x:v>
      </x:c>
      <x:c r="C22353" t="str">
        <x:v>2026-01</x:v>
      </x:c>
      <x:c r="D22353" t="n">
        <x:v>199</x:v>
      </x:c>
      <x:c r="E22353" t="str">
        <x:v>2026-01-29</x:v>
      </x:c>
      <x:c r="F22353" t="str">
        <x:v>2026-01-29</x:v>
      </x:c>
      <x:c r="G22353" t="str">
        <x:v>Pago</x:v>
      </x:c>
    </x:row>
    <x:row r="22354">
      <x:c r="A22354" t="n">
        <x:v>22353</x:v>
      </x:c>
      <x:c r="B22354" t="n">
        <x:v>1863</x:v>
      </x:c>
      <x:c r="C22354" t="str">
        <x:v>2026-03</x:v>
      </x:c>
      <x:c r="D22354" t="n">
        <x:v>699</x:v>
      </x:c>
      <x:c r="E22354" t="str">
        <x:v>2026-03-02</x:v>
      </x:c>
      <x:c r="F22354" t="str">
        <x:v>2026-03-10</x:v>
      </x:c>
      <x:c r="G22354" t="str">
        <x:v>Pago</x:v>
      </x:c>
    </x:row>
    <x:row r="22355">
      <x:c r="A22355" t="n">
        <x:v>22354</x:v>
      </x:c>
      <x:c r="B22355" t="n">
        <x:v>1863</x:v>
      </x:c>
      <x:c r="C22355" t="str">
        <x:v>2026-03</x:v>
      </x:c>
      <x:c r="D22355" t="n">
        <x:v>99</x:v>
      </x:c>
      <x:c r="E22355" t="str">
        <x:v>2026-03-30</x:v>
      </x:c>
      <x:c r="F22355" t="str">
        <x:v>2026-04-09</x:v>
      </x:c>
      <x:c r="G22355" t="str">
        <x:v>Pago</x:v>
      </x:c>
    </x:row>
    <x:row r="22356">
      <x:c r="A22356" t="n">
        <x:v>22355</x:v>
      </x:c>
      <x:c r="B22356" t="n">
        <x:v>1863</x:v>
      </x:c>
      <x:c r="C22356" t="str">
        <x:v>2026-04</x:v>
      </x:c>
      <x:c r="D22356" t="n">
        <x:v>109</x:v>
      </x:c>
      <x:c r="E22356" t="str">
        <x:v>2026-04-29</x:v>
      </x:c>
      <x:c r="F22356" t="str">
        <x:v>2026-04-30</x:v>
      </x:c>
      <x:c r="G22356" t="str">
        <x:v>Pago</x:v>
      </x:c>
    </x:row>
    <x:row r="22357">
      <x:c r="A22357" t="n">
        <x:v>22356</x:v>
      </x:c>
      <x:c r="B22357" t="n">
        <x:v>1863</x:v>
      </x:c>
      <x:c r="C22357" t="str">
        <x:v>2026-05</x:v>
      </x:c>
      <x:c r="D22357" t="n">
        <x:v>199</x:v>
      </x:c>
      <x:c r="E22357" t="str">
        <x:v>2026-05-31</x:v>
      </x:c>
      <x:c r="F22357" t="str">
        <x:v>2026-06-10</x:v>
      </x:c>
      <x:c r="G22357" t="str">
        <x:v>Pago</x:v>
      </x:c>
    </x:row>
    <x:row r="22358">
      <x:c r="A22358" t="n">
        <x:v>22357</x:v>
      </x:c>
      <x:c r="B22358" t="n">
        <x:v>1864</x:v>
      </x:c>
      <x:c r="C22358" t="str">
        <x:v>2025-07</x:v>
      </x:c>
      <x:c r="D22358" t="n">
        <x:v>109</x:v>
      </x:c>
      <x:c r="E22358" t="str">
        <x:v>2025-07-02</x:v>
      </x:c>
      <x:c r="F22358" t="str">
        <x:v>2025-07-07</x:v>
      </x:c>
      <x:c r="G22358" t="str">
        <x:v>Pago</x:v>
      </x:c>
    </x:row>
    <x:row r="22359">
      <x:c r="A22359" t="n">
        <x:v>22358</x:v>
      </x:c>
      <x:c r="B22359" t="n">
        <x:v>1864</x:v>
      </x:c>
      <x:c r="C22359" t="str">
        <x:v>2025-08</x:v>
      </x:c>
      <x:c r="D22359" t="n">
        <x:v>199</x:v>
      </x:c>
      <x:c r="E22359" t="str">
        <x:v>2025-08-03</x:v>
      </x:c>
      <x:c r="F22359" t="str">
        <x:v>2025-08-18</x:v>
      </x:c>
      <x:c r="G22359" t="str">
        <x:v>Pago</x:v>
      </x:c>
    </x:row>
    <x:row r="22360">
      <x:c r="A22360" t="n">
        <x:v>22359</x:v>
      </x:c>
      <x:c r="B22360" t="n">
        <x:v>1864</x:v>
      </x:c>
      <x:c r="C22360" t="str">
        <x:v>2025-08</x:v>
      </x:c>
      <x:c r="D22360" t="n">
        <x:v>109</x:v>
      </x:c>
      <x:c r="E22360" t="str">
        <x:v>2025-08-30</x:v>
      </x:c>
      <x:c r="F22360" t="str">
        <x:v>2025-09-05</x:v>
      </x:c>
      <x:c r="G22360" t="str">
        <x:v>Pago</x:v>
      </x:c>
    </x:row>
    <x:row r="22361">
      <x:c r="A22361" t="n">
        <x:v>22360</x:v>
      </x:c>
      <x:c r="B22361" t="n">
        <x:v>1864</x:v>
      </x:c>
      <x:c r="C22361" t="str">
        <x:v>2025-09</x:v>
      </x:c>
      <x:c r="D22361" t="n">
        <x:v>35</x:v>
      </x:c>
      <x:c r="E22361" t="str">
        <x:v>2025-09-30</x:v>
      </x:c>
      <x:c r="F22361" t="str">
        <x:v>2025-10-18</x:v>
      </x:c>
      <x:c r="G22361" t="str">
        <x:v>Pago</x:v>
      </x:c>
    </x:row>
    <x:row r="22362">
      <x:c r="A22362" t="n">
        <x:v>22361</x:v>
      </x:c>
      <x:c r="B22362" t="n">
        <x:v>1864</x:v>
      </x:c>
      <x:c r="C22362" t="str">
        <x:v>2025-11</x:v>
      </x:c>
      <x:c r="D22362" t="n">
        <x:v>99</x:v>
      </x:c>
      <x:c r="E22362" t="str">
        <x:v>2025-11-03</x:v>
      </x:c>
      <x:c r="F22362"/>
      <x:c r="G22362" t="str">
        <x:v>Vencido</x:v>
      </x:c>
    </x:row>
    <x:row r="22363">
      <x:c r="A22363" t="n">
        <x:v>22362</x:v>
      </x:c>
      <x:c r="B22363" t="n">
        <x:v>1864</x:v>
      </x:c>
      <x:c r="C22363" t="str">
        <x:v>2025-12</x:v>
      </x:c>
      <x:c r="D22363" t="n">
        <x:v>1199</x:v>
      </x:c>
      <x:c r="E22363" t="str">
        <x:v>2025-12-01</x:v>
      </x:c>
      <x:c r="F22363" t="str">
        <x:v>2025-12-17</x:v>
      </x:c>
      <x:c r="G22363" t="str">
        <x:v>Pago</x:v>
      </x:c>
    </x:row>
    <x:row r="22364">
      <x:c r="A22364" t="n">
        <x:v>22363</x:v>
      </x:c>
      <x:c r="B22364" t="n">
        <x:v>1864</x:v>
      </x:c>
      <x:c r="C22364" t="str">
        <x:v>2025-12</x:v>
      </x:c>
      <x:c r="D22364" t="n">
        <x:v>99</x:v>
      </x:c>
      <x:c r="E22364" t="str">
        <x:v>2025-12-30</x:v>
      </x:c>
      <x:c r="F22364" t="str">
        <x:v>2026-01-04</x:v>
      </x:c>
      <x:c r="G22364" t="str">
        <x:v>Pago</x:v>
      </x:c>
    </x:row>
    <x:row r="22365">
      <x:c r="A22365" t="n">
        <x:v>22364</x:v>
      </x:c>
      <x:c r="B22365" t="n">
        <x:v>1864</x:v>
      </x:c>
      <x:c r="C22365" t="str">
        <x:v>2026-01</x:v>
      </x:c>
      <x:c r="D22365" t="n">
        <x:v>1199</x:v>
      </x:c>
      <x:c r="E22365" t="str">
        <x:v>2026-01-30</x:v>
      </x:c>
      <x:c r="F22365" t="str">
        <x:v>2026-02-13</x:v>
      </x:c>
      <x:c r="G22365" t="str">
        <x:v>Pago</x:v>
      </x:c>
    </x:row>
    <x:row r="22366">
      <x:c r="A22366" t="n">
        <x:v>22365</x:v>
      </x:c>
      <x:c r="B22366" t="n">
        <x:v>1864</x:v>
      </x:c>
      <x:c r="C22366" t="str">
        <x:v>2026-02</x:v>
      </x:c>
      <x:c r="D22366" t="n">
        <x:v>1199</x:v>
      </x:c>
      <x:c r="E22366" t="str">
        <x:v>2026-02-26</x:v>
      </x:c>
      <x:c r="F22366" t="str">
        <x:v>2026-02-26</x:v>
      </x:c>
      <x:c r="G22366" t="str">
        <x:v>Pago</x:v>
      </x:c>
    </x:row>
    <x:row r="22367">
      <x:c r="A22367" t="n">
        <x:v>22366</x:v>
      </x:c>
      <x:c r="B22367" t="n">
        <x:v>1864</x:v>
      </x:c>
      <x:c r="C22367" t="str">
        <x:v>2026-04</x:v>
      </x:c>
      <x:c r="D22367" t="n">
        <x:v>199</x:v>
      </x:c>
      <x:c r="E22367" t="str">
        <x:v>2026-04-02</x:v>
      </x:c>
      <x:c r="F22367"/>
      <x:c r="G22367" t="str">
        <x:v>Vencido</x:v>
      </x:c>
    </x:row>
    <x:row r="22368">
      <x:c r="A22368" t="n">
        <x:v>22367</x:v>
      </x:c>
      <x:c r="B22368" t="n">
        <x:v>1864</x:v>
      </x:c>
      <x:c r="C22368" t="str">
        <x:v>2026-04</x:v>
      </x:c>
      <x:c r="D22368" t="n">
        <x:v>1199</x:v>
      </x:c>
      <x:c r="E22368" t="str">
        <x:v>2026-04-29</x:v>
      </x:c>
      <x:c r="F22368" t="str">
        <x:v>2026-04-26</x:v>
      </x:c>
      <x:c r="G22368" t="str">
        <x:v>Pago</x:v>
      </x:c>
    </x:row>
    <x:row r="22369">
      <x:c r="A22369" t="n">
        <x:v>22368</x:v>
      </x:c>
      <x:c r="B22369" t="n">
        <x:v>1864</x:v>
      </x:c>
      <x:c r="C22369" t="str">
        <x:v>2026-06</x:v>
      </x:c>
      <x:c r="D22369" t="n">
        <x:v>1199</x:v>
      </x:c>
      <x:c r="E22369" t="str">
        <x:v>2026-06-01</x:v>
      </x:c>
      <x:c r="F22369" t="str">
        <x:v>2026-06-03</x:v>
      </x:c>
      <x:c r="G22369" t="str">
        <x:v>Pago</x:v>
      </x:c>
    </x:row>
    <x:row r="22370">
      <x:c r="A22370" t="n">
        <x:v>22369</x:v>
      </x:c>
      <x:c r="B22370" t="n">
        <x:v>1865</x:v>
      </x:c>
      <x:c r="C22370" t="str">
        <x:v>2025-07</x:v>
      </x:c>
      <x:c r="D22370" t="n">
        <x:v>399</x:v>
      </x:c>
      <x:c r="E22370" t="str">
        <x:v>2025-07-05</x:v>
      </x:c>
      <x:c r="F22370" t="str">
        <x:v>2025-07-08</x:v>
      </x:c>
      <x:c r="G22370" t="str">
        <x:v>Pago</x:v>
      </x:c>
    </x:row>
    <x:row r="22371">
      <x:c r="A22371" t="n">
        <x:v>22370</x:v>
      </x:c>
      <x:c r="B22371" t="n">
        <x:v>1865</x:v>
      </x:c>
      <x:c r="C22371" t="str">
        <x:v>2025-08</x:v>
      </x:c>
      <x:c r="D22371" t="n">
        <x:v>149</x:v>
      </x:c>
      <x:c r="E22371" t="str">
        <x:v>2025-08-01</x:v>
      </x:c>
      <x:c r="F22371" t="str">
        <x:v>2025-08-07</x:v>
      </x:c>
      <x:c r="G22371" t="str">
        <x:v>Pago</x:v>
      </x:c>
    </x:row>
    <x:row r="22372">
      <x:c r="A22372" t="n">
        <x:v>22371</x:v>
      </x:c>
      <x:c r="B22372" t="n">
        <x:v>1865</x:v>
      </x:c>
      <x:c r="C22372" t="str">
        <x:v>2025-09</x:v>
      </x:c>
      <x:c r="D22372" t="n">
        <x:v>109</x:v>
      </x:c>
      <x:c r="E22372" t="str">
        <x:v>2025-09-01</x:v>
      </x:c>
      <x:c r="F22372" t="str">
        <x:v>2025-09-17</x:v>
      </x:c>
      <x:c r="G22372" t="str">
        <x:v>Pago</x:v>
      </x:c>
    </x:row>
    <x:row r="22373">
      <x:c r="A22373" t="n">
        <x:v>22372</x:v>
      </x:c>
      <x:c r="B22373" t="n">
        <x:v>1865</x:v>
      </x:c>
      <x:c r="C22373" t="str">
        <x:v>2025-10</x:v>
      </x:c>
      <x:c r="D22373" t="n">
        <x:v>699</x:v>
      </x:c>
      <x:c r="E22373" t="str">
        <x:v>2025-10-02</x:v>
      </x:c>
      <x:c r="F22373"/>
      <x:c r="G22373" t="str">
        <x:v>Vencido</x:v>
      </x:c>
    </x:row>
    <x:row r="22374">
      <x:c r="A22374" t="n">
        <x:v>22373</x:v>
      </x:c>
      <x:c r="B22374" t="n">
        <x:v>1865</x:v>
      </x:c>
      <x:c r="C22374" t="str">
        <x:v>2025-11</x:v>
      </x:c>
      <x:c r="D22374" t="n">
        <x:v>399</x:v>
      </x:c>
      <x:c r="E22374" t="str">
        <x:v>2025-11-03</x:v>
      </x:c>
      <x:c r="F22374" t="str">
        <x:v>2025-11-16</x:v>
      </x:c>
      <x:c r="G22374" t="str">
        <x:v>Pago</x:v>
      </x:c>
    </x:row>
    <x:row r="22375">
      <x:c r="A22375" t="n">
        <x:v>22374</x:v>
      </x:c>
      <x:c r="B22375" t="n">
        <x:v>1865</x:v>
      </x:c>
      <x:c r="C22375" t="str">
        <x:v>2025-11</x:v>
      </x:c>
      <x:c r="D22375" t="n">
        <x:v>699</x:v>
      </x:c>
      <x:c r="E22375" t="str">
        <x:v>2025-11-28</x:v>
      </x:c>
      <x:c r="F22375" t="str">
        <x:v>2025-12-07</x:v>
      </x:c>
      <x:c r="G22375" t="str">
        <x:v>Pago</x:v>
      </x:c>
    </x:row>
    <x:row r="22376">
      <x:c r="A22376" t="n">
        <x:v>22375</x:v>
      </x:c>
      <x:c r="B22376" t="n">
        <x:v>1865</x:v>
      </x:c>
      <x:c r="C22376" t="str">
        <x:v>2026-01</x:v>
      </x:c>
      <x:c r="D22376" t="n">
        <x:v>99</x:v>
      </x:c>
      <x:c r="E22376" t="str">
        <x:v>2026-01-02</x:v>
      </x:c>
      <x:c r="F22376" t="str">
        <x:v>2026-01-03</x:v>
      </x:c>
      <x:c r="G22376" t="str">
        <x:v>Pago</x:v>
      </x:c>
    </x:row>
    <x:row r="22377">
      <x:c r="A22377" t="n">
        <x:v>22376</x:v>
      </x:c>
      <x:c r="B22377" t="n">
        <x:v>1865</x:v>
      </x:c>
      <x:c r="C22377" t="str">
        <x:v>2026-01</x:v>
      </x:c>
      <x:c r="D22377" t="n">
        <x:v>699</x:v>
      </x:c>
      <x:c r="E22377" t="str">
        <x:v>2026-01-29</x:v>
      </x:c>
      <x:c r="F22377"/>
      <x:c r="G22377" t="str">
        <x:v>Vencido</x:v>
      </x:c>
    </x:row>
    <x:row r="22378">
      <x:c r="A22378" t="n">
        <x:v>22377</x:v>
      </x:c>
      <x:c r="B22378" t="n">
        <x:v>1865</x:v>
      </x:c>
      <x:c r="C22378" t="str">
        <x:v>2026-03</x:v>
      </x:c>
      <x:c r="D22378" t="n">
        <x:v>35</x:v>
      </x:c>
      <x:c r="E22378" t="str">
        <x:v>2026-03-03</x:v>
      </x:c>
      <x:c r="F22378" t="str">
        <x:v>2026-03-19</x:v>
      </x:c>
      <x:c r="G22378" t="str">
        <x:v>Pago</x:v>
      </x:c>
    </x:row>
    <x:row r="22379">
      <x:c r="A22379" t="n">
        <x:v>22378</x:v>
      </x:c>
      <x:c r="B22379" t="n">
        <x:v>1865</x:v>
      </x:c>
      <x:c r="C22379" t="str">
        <x:v>2026-03</x:v>
      </x:c>
      <x:c r="D22379" t="n">
        <x:v>699</x:v>
      </x:c>
      <x:c r="E22379" t="str">
        <x:v>2026-03-31</x:v>
      </x:c>
      <x:c r="F22379"/>
      <x:c r="G22379" t="str">
        <x:v>Vencido</x:v>
      </x:c>
    </x:row>
    <x:row r="22380">
      <x:c r="A22380" t="n">
        <x:v>22379</x:v>
      </x:c>
      <x:c r="B22380" t="n">
        <x:v>1865</x:v>
      </x:c>
      <x:c r="C22380" t="str">
        <x:v>2026-04</x:v>
      </x:c>
      <x:c r="D22380" t="n">
        <x:v>35</x:v>
      </x:c>
      <x:c r="E22380" t="str">
        <x:v>2026-04-27</x:v>
      </x:c>
      <x:c r="F22380" t="str">
        <x:v>2026-05-11</x:v>
      </x:c>
      <x:c r="G22380" t="str">
        <x:v>Pago</x:v>
      </x:c>
    </x:row>
    <x:row r="22381">
      <x:c r="A22381" t="n">
        <x:v>22380</x:v>
      </x:c>
      <x:c r="B22381" t="n">
        <x:v>1865</x:v>
      </x:c>
      <x:c r="C22381" t="str">
        <x:v>2026-05</x:v>
      </x:c>
      <x:c r="D22381" t="n">
        <x:v>109</x:v>
      </x:c>
      <x:c r="E22381" t="str">
        <x:v>2026-05-27</x:v>
      </x:c>
      <x:c r="F22381" t="str">
        <x:v>2026-06-04</x:v>
      </x:c>
      <x:c r="G22381" t="str">
        <x:v>Pago</x:v>
      </x:c>
    </x:row>
    <x:row r="22382">
      <x:c r="A22382" t="n">
        <x:v>22381</x:v>
      </x:c>
      <x:c r="B22382" t="n">
        <x:v>1866</x:v>
      </x:c>
      <x:c r="C22382" t="str">
        <x:v>2025-07</x:v>
      </x:c>
      <x:c r="D22382" t="n">
        <x:v>35</x:v>
      </x:c>
      <x:c r="E22382" t="str">
        <x:v>2025-07-02</x:v>
      </x:c>
      <x:c r="F22382" t="str">
        <x:v>2025-07-12</x:v>
      </x:c>
      <x:c r="G22382" t="str">
        <x:v>Pago</x:v>
      </x:c>
    </x:row>
    <x:row r="22383">
      <x:c r="A22383" t="n">
        <x:v>22382</x:v>
      </x:c>
      <x:c r="B22383" t="n">
        <x:v>1866</x:v>
      </x:c>
      <x:c r="C22383" t="str">
        <x:v>2025-08</x:v>
      </x:c>
      <x:c r="D22383" t="n">
        <x:v>399</x:v>
      </x:c>
      <x:c r="E22383" t="str">
        <x:v>2025-08-01</x:v>
      </x:c>
      <x:c r="F22383" t="str">
        <x:v>2025-07-29</x:v>
      </x:c>
      <x:c r="G22383" t="str">
        <x:v>Pago</x:v>
      </x:c>
    </x:row>
    <x:row r="22384">
      <x:c r="A22384" t="n">
        <x:v>22383</x:v>
      </x:c>
      <x:c r="B22384" t="n">
        <x:v>1866</x:v>
      </x:c>
      <x:c r="C22384" t="str">
        <x:v>2025-09</x:v>
      </x:c>
      <x:c r="D22384" t="n">
        <x:v>109</x:v>
      </x:c>
      <x:c r="E22384" t="str">
        <x:v>2025-09-03</x:v>
      </x:c>
      <x:c r="F22384" t="str">
        <x:v>2025-09-21</x:v>
      </x:c>
      <x:c r="G22384" t="str">
        <x:v>Pago</x:v>
      </x:c>
    </x:row>
    <x:row r="22385">
      <x:c r="A22385" t="n">
        <x:v>22384</x:v>
      </x:c>
      <x:c r="B22385" t="n">
        <x:v>1866</x:v>
      </x:c>
      <x:c r="C22385" t="str">
        <x:v>2025-09</x:v>
      </x:c>
      <x:c r="D22385" t="n">
        <x:v>149</x:v>
      </x:c>
      <x:c r="E22385" t="str">
        <x:v>2025-09-30</x:v>
      </x:c>
      <x:c r="F22385" t="str">
        <x:v>2025-10-17</x:v>
      </x:c>
      <x:c r="G22385" t="str">
        <x:v>Pago</x:v>
      </x:c>
    </x:row>
    <x:row r="22386">
      <x:c r="A22386" t="n">
        <x:v>22385</x:v>
      </x:c>
      <x:c r="B22386" t="n">
        <x:v>1866</x:v>
      </x:c>
      <x:c r="C22386" t="str">
        <x:v>2025-11</x:v>
      </x:c>
      <x:c r="D22386" t="n">
        <x:v>699</x:v>
      </x:c>
      <x:c r="E22386" t="str">
        <x:v>2025-11-01</x:v>
      </x:c>
      <x:c r="F22386" t="str">
        <x:v>2025-11-19</x:v>
      </x:c>
      <x:c r="G22386" t="str">
        <x:v>Pago</x:v>
      </x:c>
    </x:row>
    <x:row r="22387">
      <x:c r="A22387" t="n">
        <x:v>22386</x:v>
      </x:c>
      <x:c r="B22387" t="n">
        <x:v>1866</x:v>
      </x:c>
      <x:c r="C22387" t="str">
        <x:v>2025-12</x:v>
      </x:c>
      <x:c r="D22387" t="n">
        <x:v>149</x:v>
      </x:c>
      <x:c r="E22387" t="str">
        <x:v>2025-12-03</x:v>
      </x:c>
      <x:c r="F22387" t="str">
        <x:v>2025-12-01</x:v>
      </x:c>
      <x:c r="G22387" t="str">
        <x:v>Pago</x:v>
      </x:c>
    </x:row>
    <x:row r="22388">
      <x:c r="A22388" t="n">
        <x:v>22387</x:v>
      </x:c>
      <x:c r="B22388" t="n">
        <x:v>1866</x:v>
      </x:c>
      <x:c r="C22388" t="str">
        <x:v>2025-12</x:v>
      </x:c>
      <x:c r="D22388" t="n">
        <x:v>1199</x:v>
      </x:c>
      <x:c r="E22388" t="str">
        <x:v>2025-12-31</x:v>
      </x:c>
      <x:c r="F22388" t="str">
        <x:v>2025-12-31</x:v>
      </x:c>
      <x:c r="G22388" t="str">
        <x:v>Pago</x:v>
      </x:c>
    </x:row>
    <x:row r="22389">
      <x:c r="A22389" t="n">
        <x:v>22388</x:v>
      </x:c>
      <x:c r="B22389" t="n">
        <x:v>1866</x:v>
      </x:c>
      <x:c r="C22389" t="str">
        <x:v>2026-01</x:v>
      </x:c>
      <x:c r="D22389" t="n">
        <x:v>199</x:v>
      </x:c>
      <x:c r="E22389" t="str">
        <x:v>2026-01-30</x:v>
      </x:c>
      <x:c r="F22389" t="str">
        <x:v>2026-02-17</x:v>
      </x:c>
      <x:c r="G22389" t="str">
        <x:v>Pago</x:v>
      </x:c>
    </x:row>
    <x:row r="22390">
      <x:c r="A22390" t="n">
        <x:v>22389</x:v>
      </x:c>
      <x:c r="B22390" t="n">
        <x:v>1866</x:v>
      </x:c>
      <x:c r="C22390" t="str">
        <x:v>2026-02</x:v>
      </x:c>
      <x:c r="D22390" t="n">
        <x:v>699</x:v>
      </x:c>
      <x:c r="E22390" t="str">
        <x:v>2026-02-26</x:v>
      </x:c>
      <x:c r="F22390" t="str">
        <x:v>2026-03-07</x:v>
      </x:c>
      <x:c r="G22390" t="str">
        <x:v>Pago</x:v>
      </x:c>
    </x:row>
    <x:row r="22391">
      <x:c r="A22391" t="n">
        <x:v>22390</x:v>
      </x:c>
      <x:c r="B22391" t="n">
        <x:v>1866</x:v>
      </x:c>
      <x:c r="C22391" t="str">
        <x:v>2026-03</x:v>
      </x:c>
      <x:c r="D22391" t="n">
        <x:v>99</x:v>
      </x:c>
      <x:c r="E22391" t="str">
        <x:v>2026-03-29</x:v>
      </x:c>
      <x:c r="F22391" t="str">
        <x:v>2026-04-03</x:v>
      </x:c>
      <x:c r="G22391" t="str">
        <x:v>Pago</x:v>
      </x:c>
    </x:row>
    <x:row r="22392">
      <x:c r="A22392" t="n">
        <x:v>22391</x:v>
      </x:c>
      <x:c r="B22392" t="n">
        <x:v>1866</x:v>
      </x:c>
      <x:c r="C22392" t="str">
        <x:v>2026-05</x:v>
      </x:c>
      <x:c r="D22392" t="n">
        <x:v>35</x:v>
      </x:c>
      <x:c r="E22392" t="str">
        <x:v>2026-05-02</x:v>
      </x:c>
      <x:c r="F22392"/>
      <x:c r="G22392" t="str">
        <x:v>Vencido</x:v>
      </x:c>
    </x:row>
    <x:row r="22393">
      <x:c r="A22393" t="n">
        <x:v>22392</x:v>
      </x:c>
      <x:c r="B22393" t="n">
        <x:v>1866</x:v>
      </x:c>
      <x:c r="C22393" t="str">
        <x:v>2026-05</x:v>
      </x:c>
      <x:c r="D22393" t="n">
        <x:v>1199</x:v>
      </x:c>
      <x:c r="E22393" t="str">
        <x:v>2026-05-28</x:v>
      </x:c>
      <x:c r="F22393" t="str">
        <x:v>2026-05-28</x:v>
      </x:c>
      <x:c r="G22393" t="str">
        <x:v>Pago</x:v>
      </x:c>
    </x:row>
    <x:row r="22394">
      <x:c r="A22394" t="n">
        <x:v>22393</x:v>
      </x:c>
      <x:c r="B22394" t="n">
        <x:v>1867</x:v>
      </x:c>
      <x:c r="C22394" t="str">
        <x:v>2025-07</x:v>
      </x:c>
      <x:c r="D22394" t="n">
        <x:v>109</x:v>
      </x:c>
      <x:c r="E22394" t="str">
        <x:v>2025-07-02</x:v>
      </x:c>
      <x:c r="F22394" t="str">
        <x:v>2025-07-03</x:v>
      </x:c>
      <x:c r="G22394" t="str">
        <x:v>Pago</x:v>
      </x:c>
    </x:row>
    <x:row r="22395">
      <x:c r="A22395" t="n">
        <x:v>22394</x:v>
      </x:c>
      <x:c r="B22395" t="n">
        <x:v>1867</x:v>
      </x:c>
      <x:c r="C22395" t="str">
        <x:v>2025-08</x:v>
      </x:c>
      <x:c r="D22395" t="n">
        <x:v>109</x:v>
      </x:c>
      <x:c r="E22395" t="str">
        <x:v>2025-08-04</x:v>
      </x:c>
      <x:c r="F22395" t="str">
        <x:v>2025-08-11</x:v>
      </x:c>
      <x:c r="G22395" t="str">
        <x:v>Pago</x:v>
      </x:c>
    </x:row>
    <x:row r="22396">
      <x:c r="A22396" t="n">
        <x:v>22395</x:v>
      </x:c>
      <x:c r="B22396" t="n">
        <x:v>1867</x:v>
      </x:c>
      <x:c r="C22396" t="str">
        <x:v>2025-09</x:v>
      </x:c>
      <x:c r="D22396" t="n">
        <x:v>109</x:v>
      </x:c>
      <x:c r="E22396" t="str">
        <x:v>2025-09-02</x:v>
      </x:c>
      <x:c r="F22396" t="str">
        <x:v>2025-09-11</x:v>
      </x:c>
      <x:c r="G22396" t="str">
        <x:v>Pago</x:v>
      </x:c>
    </x:row>
    <x:row r="22397">
      <x:c r="A22397" t="n">
        <x:v>22396</x:v>
      </x:c>
      <x:c r="B22397" t="n">
        <x:v>1867</x:v>
      </x:c>
      <x:c r="C22397" t="str">
        <x:v>2025-10</x:v>
      </x:c>
      <x:c r="D22397" t="n">
        <x:v>35</x:v>
      </x:c>
      <x:c r="E22397" t="str">
        <x:v>2025-10-01</x:v>
      </x:c>
      <x:c r="F22397" t="str">
        <x:v>2025-10-02</x:v>
      </x:c>
      <x:c r="G22397" t="str">
        <x:v>Pago</x:v>
      </x:c>
    </x:row>
    <x:row r="22398">
      <x:c r="A22398" t="n">
        <x:v>22397</x:v>
      </x:c>
      <x:c r="B22398" t="n">
        <x:v>1867</x:v>
      </x:c>
      <x:c r="C22398" t="str">
        <x:v>2025-11</x:v>
      </x:c>
      <x:c r="D22398" t="n">
        <x:v>99</x:v>
      </x:c>
      <x:c r="E22398" t="str">
        <x:v>2025-11-03</x:v>
      </x:c>
      <x:c r="F22398" t="str">
        <x:v>2025-11-19</x:v>
      </x:c>
      <x:c r="G22398" t="str">
        <x:v>Pago</x:v>
      </x:c>
    </x:row>
    <x:row r="22399">
      <x:c r="A22399" t="n">
        <x:v>22398</x:v>
      </x:c>
      <x:c r="B22399" t="n">
        <x:v>1867</x:v>
      </x:c>
      <x:c r="C22399" t="str">
        <x:v>2025-11</x:v>
      </x:c>
      <x:c r="D22399" t="n">
        <x:v>109</x:v>
      </x:c>
      <x:c r="E22399" t="str">
        <x:v>2025-11-29</x:v>
      </x:c>
      <x:c r="F22399"/>
      <x:c r="G22399" t="str">
        <x:v>Vencido</x:v>
      </x:c>
    </x:row>
    <x:row r="22400">
      <x:c r="A22400" t="n">
        <x:v>22399</x:v>
      </x:c>
      <x:c r="B22400" t="n">
        <x:v>1867</x:v>
      </x:c>
      <x:c r="C22400" t="str">
        <x:v>2026-01</x:v>
      </x:c>
      <x:c r="D22400" t="n">
        <x:v>1199</x:v>
      </x:c>
      <x:c r="E22400" t="str">
        <x:v>2026-01-01</x:v>
      </x:c>
      <x:c r="F22400" t="str">
        <x:v>2026-01-17</x:v>
      </x:c>
      <x:c r="G22400" t="str">
        <x:v>Pago</x:v>
      </x:c>
    </x:row>
    <x:row r="22401">
      <x:c r="A22401" t="n">
        <x:v>22400</x:v>
      </x:c>
      <x:c r="B22401" t="n">
        <x:v>1867</x:v>
      </x:c>
      <x:c r="C22401" t="str">
        <x:v>2026-02</x:v>
      </x:c>
      <x:c r="D22401" t="n">
        <x:v>399</x:v>
      </x:c>
      <x:c r="E22401" t="str">
        <x:v>2026-02-01</x:v>
      </x:c>
      <x:c r="F22401" t="str">
        <x:v>2026-02-15</x:v>
      </x:c>
      <x:c r="G22401" t="str">
        <x:v>Pago</x:v>
      </x:c>
    </x:row>
    <x:row r="22402">
      <x:c r="A22402" t="n">
        <x:v>22401</x:v>
      </x:c>
      <x:c r="B22402" t="n">
        <x:v>1867</x:v>
      </x:c>
      <x:c r="C22402" t="str">
        <x:v>2026-03</x:v>
      </x:c>
      <x:c r="D22402" t="n">
        <x:v>699</x:v>
      </x:c>
      <x:c r="E22402" t="str">
        <x:v>2026-03-03</x:v>
      </x:c>
      <x:c r="F22402" t="str">
        <x:v>2026-03-11</x:v>
      </x:c>
      <x:c r="G22402" t="str">
        <x:v>Pago</x:v>
      </x:c>
    </x:row>
    <x:row r="22403">
      <x:c r="A22403" t="n">
        <x:v>22402</x:v>
      </x:c>
      <x:c r="B22403" t="n">
        <x:v>1867</x:v>
      </x:c>
      <x:c r="C22403" t="str">
        <x:v>2026-04</x:v>
      </x:c>
      <x:c r="D22403" t="n">
        <x:v>399</x:v>
      </x:c>
      <x:c r="E22403" t="str">
        <x:v>2026-04-02</x:v>
      </x:c>
      <x:c r="F22403" t="str">
        <x:v>2026-04-02</x:v>
      </x:c>
      <x:c r="G22403" t="str">
        <x:v>Pago</x:v>
      </x:c>
    </x:row>
    <x:row r="22404">
      <x:c r="A22404" t="n">
        <x:v>22403</x:v>
      </x:c>
      <x:c r="B22404" t="n">
        <x:v>1867</x:v>
      </x:c>
      <x:c r="C22404" t="str">
        <x:v>2026-04</x:v>
      </x:c>
      <x:c r="D22404" t="n">
        <x:v>699</x:v>
      </x:c>
      <x:c r="E22404" t="str">
        <x:v>2026-04-27</x:v>
      </x:c>
      <x:c r="F22404" t="str">
        <x:v>2026-05-07</x:v>
      </x:c>
      <x:c r="G22404" t="str">
        <x:v>Pago</x:v>
      </x:c>
    </x:row>
    <x:row r="22405">
      <x:c r="A22405" t="n">
        <x:v>22404</x:v>
      </x:c>
      <x:c r="B22405" t="n">
        <x:v>1867</x:v>
      </x:c>
      <x:c r="C22405" t="str">
        <x:v>2026-05</x:v>
      </x:c>
      <x:c r="D22405" t="n">
        <x:v>699</x:v>
      </x:c>
      <x:c r="E22405" t="str">
        <x:v>2026-05-30</x:v>
      </x:c>
      <x:c r="F22405" t="str">
        <x:v>2026-05-31</x:v>
      </x:c>
      <x:c r="G22405" t="str">
        <x:v>Pago</x:v>
      </x:c>
    </x:row>
    <x:row r="22406">
      <x:c r="A22406" t="n">
        <x:v>22405</x:v>
      </x:c>
      <x:c r="B22406" t="n">
        <x:v>1868</x:v>
      </x:c>
      <x:c r="C22406" t="str">
        <x:v>2025-07</x:v>
      </x:c>
      <x:c r="D22406" t="n">
        <x:v>109</x:v>
      </x:c>
      <x:c r="E22406" t="str">
        <x:v>2025-07-06</x:v>
      </x:c>
      <x:c r="F22406" t="str">
        <x:v>2025-07-03</x:v>
      </x:c>
      <x:c r="G22406" t="str">
        <x:v>Pago</x:v>
      </x:c>
    </x:row>
    <x:row r="22407">
      <x:c r="A22407" t="n">
        <x:v>22406</x:v>
      </x:c>
      <x:c r="B22407" t="n">
        <x:v>1868</x:v>
      </x:c>
      <x:c r="C22407" t="str">
        <x:v>2025-08</x:v>
      </x:c>
      <x:c r="D22407" t="n">
        <x:v>149</x:v>
      </x:c>
      <x:c r="E22407" t="str">
        <x:v>2025-08-04</x:v>
      </x:c>
      <x:c r="F22407"/>
      <x:c r="G22407" t="str">
        <x:v>Vencido</x:v>
      </x:c>
    </x:row>
    <x:row r="22408">
      <x:c r="A22408" t="n">
        <x:v>22407</x:v>
      </x:c>
      <x:c r="B22408" t="n">
        <x:v>1868</x:v>
      </x:c>
      <x:c r="C22408" t="str">
        <x:v>2025-08</x:v>
      </x:c>
      <x:c r="D22408" t="n">
        <x:v>699</x:v>
      </x:c>
      <x:c r="E22408" t="str">
        <x:v>2025-08-30</x:v>
      </x:c>
      <x:c r="F22408" t="str">
        <x:v>2025-09-03</x:v>
      </x:c>
      <x:c r="G22408" t="str">
        <x:v>Pago</x:v>
      </x:c>
    </x:row>
    <x:row r="22409">
      <x:c r="A22409" t="n">
        <x:v>22408</x:v>
      </x:c>
      <x:c r="B22409" t="n">
        <x:v>1868</x:v>
      </x:c>
      <x:c r="C22409" t="str">
        <x:v>2025-10</x:v>
      </x:c>
      <x:c r="D22409" t="n">
        <x:v>109</x:v>
      </x:c>
      <x:c r="E22409" t="str">
        <x:v>2025-10-03</x:v>
      </x:c>
      <x:c r="F22409" t="str">
        <x:v>2025-10-05</x:v>
      </x:c>
      <x:c r="G22409" t="str">
        <x:v>Pago</x:v>
      </x:c>
    </x:row>
    <x:row r="22410">
      <x:c r="A22410" t="n">
        <x:v>22409</x:v>
      </x:c>
      <x:c r="B22410" t="n">
        <x:v>1868</x:v>
      </x:c>
      <x:c r="C22410" t="str">
        <x:v>2025-11</x:v>
      </x:c>
      <x:c r="D22410" t="n">
        <x:v>99</x:v>
      </x:c>
      <x:c r="E22410" t="str">
        <x:v>2025-11-03</x:v>
      </x:c>
      <x:c r="F22410" t="str">
        <x:v>2025-11-06</x:v>
      </x:c>
      <x:c r="G22410" t="str">
        <x:v>Pago</x:v>
      </x:c>
    </x:row>
    <x:row r="22411">
      <x:c r="A22411" t="n">
        <x:v>22410</x:v>
      </x:c>
      <x:c r="B22411" t="n">
        <x:v>1868</x:v>
      </x:c>
      <x:c r="C22411" t="str">
        <x:v>2025-12</x:v>
      </x:c>
      <x:c r="D22411" t="n">
        <x:v>399</x:v>
      </x:c>
      <x:c r="E22411" t="str">
        <x:v>2025-12-03</x:v>
      </x:c>
      <x:c r="F22411" t="str">
        <x:v>2025-12-17</x:v>
      </x:c>
      <x:c r="G22411" t="str">
        <x:v>Pago</x:v>
      </x:c>
    </x:row>
    <x:row r="22412">
      <x:c r="A22412" t="n">
        <x:v>22411</x:v>
      </x:c>
      <x:c r="B22412" t="n">
        <x:v>1868</x:v>
      </x:c>
      <x:c r="C22412" t="str">
        <x:v>2026-01</x:v>
      </x:c>
      <x:c r="D22412" t="n">
        <x:v>149</x:v>
      </x:c>
      <x:c r="E22412" t="str">
        <x:v>2026-01-02</x:v>
      </x:c>
      <x:c r="F22412" t="str">
        <x:v>2026-01-20</x:v>
      </x:c>
      <x:c r="G22412" t="str">
        <x:v>Pago</x:v>
      </x:c>
    </x:row>
    <x:row r="22413">
      <x:c r="A22413" t="n">
        <x:v>22412</x:v>
      </x:c>
      <x:c r="B22413" t="n">
        <x:v>1868</x:v>
      </x:c>
      <x:c r="C22413" t="str">
        <x:v>2026-01</x:v>
      </x:c>
      <x:c r="D22413" t="n">
        <x:v>699</x:v>
      </x:c>
      <x:c r="E22413" t="str">
        <x:v>2026-01-29</x:v>
      </x:c>
      <x:c r="F22413" t="str">
        <x:v>2026-02-16</x:v>
      </x:c>
      <x:c r="G22413" t="str">
        <x:v>Pago</x:v>
      </x:c>
    </x:row>
    <x:row r="22414">
      <x:c r="A22414" t="n">
        <x:v>22413</x:v>
      </x:c>
      <x:c r="B22414" t="n">
        <x:v>1868</x:v>
      </x:c>
      <x:c r="C22414" t="str">
        <x:v>2026-02</x:v>
      </x:c>
      <x:c r="D22414" t="n">
        <x:v>35</x:v>
      </x:c>
      <x:c r="E22414" t="str">
        <x:v>2026-02-28</x:v>
      </x:c>
      <x:c r="F22414" t="str">
        <x:v>2026-03-15</x:v>
      </x:c>
      <x:c r="G22414" t="str">
        <x:v>Pago</x:v>
      </x:c>
    </x:row>
    <x:row r="22415">
      <x:c r="A22415" t="n">
        <x:v>22414</x:v>
      </x:c>
      <x:c r="B22415" t="n">
        <x:v>1868</x:v>
      </x:c>
      <x:c r="C22415" t="str">
        <x:v>2026-03</x:v>
      </x:c>
      <x:c r="D22415" t="n">
        <x:v>699</x:v>
      </x:c>
      <x:c r="E22415" t="str">
        <x:v>2026-03-30</x:v>
      </x:c>
      <x:c r="F22415" t="str">
        <x:v>2026-04-03</x:v>
      </x:c>
      <x:c r="G22415" t="str">
        <x:v>Pago</x:v>
      </x:c>
    </x:row>
    <x:row r="22416">
      <x:c r="A22416" t="n">
        <x:v>22415</x:v>
      </x:c>
      <x:c r="B22416" t="n">
        <x:v>1868</x:v>
      </x:c>
      <x:c r="C22416" t="str">
        <x:v>2026-05</x:v>
      </x:c>
      <x:c r="D22416" t="n">
        <x:v>99</x:v>
      </x:c>
      <x:c r="E22416" t="str">
        <x:v>2026-05-01</x:v>
      </x:c>
      <x:c r="F22416" t="str">
        <x:v>2026-05-09</x:v>
      </x:c>
      <x:c r="G22416" t="str">
        <x:v>Pago</x:v>
      </x:c>
    </x:row>
    <x:row r="22417">
      <x:c r="A22417" t="n">
        <x:v>22416</x:v>
      </x:c>
      <x:c r="B22417" t="n">
        <x:v>1868</x:v>
      </x:c>
      <x:c r="C22417" t="str">
        <x:v>2026-05</x:v>
      </x:c>
      <x:c r="D22417" t="n">
        <x:v>699</x:v>
      </x:c>
      <x:c r="E22417" t="str">
        <x:v>2026-05-27</x:v>
      </x:c>
      <x:c r="F22417" t="str">
        <x:v>2026-05-30</x:v>
      </x:c>
      <x:c r="G22417" t="str">
        <x:v>Pago</x:v>
      </x:c>
    </x:row>
    <x:row r="22418">
      <x:c r="A22418" t="n">
        <x:v>22417</x:v>
      </x:c>
      <x:c r="B22418" t="n">
        <x:v>1869</x:v>
      </x:c>
      <x:c r="C22418" t="str">
        <x:v>2025-07</x:v>
      </x:c>
      <x:c r="D22418" t="n">
        <x:v>99</x:v>
      </x:c>
      <x:c r="E22418" t="str">
        <x:v>2025-07-01</x:v>
      </x:c>
      <x:c r="F22418" t="str">
        <x:v>2025-07-11</x:v>
      </x:c>
      <x:c r="G22418" t="str">
        <x:v>Pago</x:v>
      </x:c>
    </x:row>
    <x:row r="22419">
      <x:c r="A22419" t="n">
        <x:v>22418</x:v>
      </x:c>
      <x:c r="B22419" t="n">
        <x:v>1869</x:v>
      </x:c>
      <x:c r="C22419" t="str">
        <x:v>2025-08</x:v>
      </x:c>
      <x:c r="D22419" t="n">
        <x:v>699</x:v>
      </x:c>
      <x:c r="E22419" t="str">
        <x:v>2025-08-02</x:v>
      </x:c>
      <x:c r="F22419" t="str">
        <x:v>2025-08-03</x:v>
      </x:c>
      <x:c r="G22419" t="str">
        <x:v>Pago</x:v>
      </x:c>
    </x:row>
    <x:row r="22420">
      <x:c r="A22420" t="n">
        <x:v>22419</x:v>
      </x:c>
      <x:c r="B22420" t="n">
        <x:v>1869</x:v>
      </x:c>
      <x:c r="C22420" t="str">
        <x:v>2025-08</x:v>
      </x:c>
      <x:c r="D22420" t="n">
        <x:v>199</x:v>
      </x:c>
      <x:c r="E22420" t="str">
        <x:v>2025-08-30</x:v>
      </x:c>
      <x:c r="F22420" t="str">
        <x:v>2025-09-14</x:v>
      </x:c>
      <x:c r="G22420" t="str">
        <x:v>Pago</x:v>
      </x:c>
    </x:row>
    <x:row r="22421">
      <x:c r="A22421" t="n">
        <x:v>22420</x:v>
      </x:c>
      <x:c r="B22421" t="n">
        <x:v>1869</x:v>
      </x:c>
      <x:c r="C22421" t="str">
        <x:v>2025-10</x:v>
      </x:c>
      <x:c r="D22421" t="n">
        <x:v>1199</x:v>
      </x:c>
      <x:c r="E22421" t="str">
        <x:v>2025-10-04</x:v>
      </x:c>
      <x:c r="F22421" t="str">
        <x:v>2025-10-16</x:v>
      </x:c>
      <x:c r="G22421" t="str">
        <x:v>Pago</x:v>
      </x:c>
    </x:row>
    <x:row r="22422">
      <x:c r="A22422" t="n">
        <x:v>22421</x:v>
      </x:c>
      <x:c r="B22422" t="n">
        <x:v>1869</x:v>
      </x:c>
      <x:c r="C22422" t="str">
        <x:v>2025-11</x:v>
      </x:c>
      <x:c r="D22422" t="n">
        <x:v>699</x:v>
      </x:c>
      <x:c r="E22422" t="str">
        <x:v>2025-11-01</x:v>
      </x:c>
      <x:c r="F22422" t="str">
        <x:v>2025-10-31</x:v>
      </x:c>
      <x:c r="G22422" t="str">
        <x:v>Pago</x:v>
      </x:c>
    </x:row>
    <x:row r="22423">
      <x:c r="A22423" t="n">
        <x:v>22422</x:v>
      </x:c>
      <x:c r="B22423" t="n">
        <x:v>1869</x:v>
      </x:c>
      <x:c r="C22423" t="str">
        <x:v>2025-11</x:v>
      </x:c>
      <x:c r="D22423" t="n">
        <x:v>399</x:v>
      </x:c>
      <x:c r="E22423" t="str">
        <x:v>2025-11-29</x:v>
      </x:c>
      <x:c r="F22423" t="str">
        <x:v>2025-12-16</x:v>
      </x:c>
      <x:c r="G22423" t="str">
        <x:v>Pago</x:v>
      </x:c>
    </x:row>
    <x:row r="22424">
      <x:c r="A22424" t="n">
        <x:v>22423</x:v>
      </x:c>
      <x:c r="B22424" t="n">
        <x:v>1869</x:v>
      </x:c>
      <x:c r="C22424" t="str">
        <x:v>2026-01</x:v>
      </x:c>
      <x:c r="D22424" t="n">
        <x:v>699</x:v>
      </x:c>
      <x:c r="E22424" t="str">
        <x:v>2026-01-02</x:v>
      </x:c>
      <x:c r="F22424" t="str">
        <x:v>2026-01-07</x:v>
      </x:c>
      <x:c r="G22424" t="str">
        <x:v>Pago</x:v>
      </x:c>
    </x:row>
    <x:row r="22425">
      <x:c r="A22425" t="n">
        <x:v>22424</x:v>
      </x:c>
      <x:c r="B22425" t="n">
        <x:v>1869</x:v>
      </x:c>
      <x:c r="C22425" t="str">
        <x:v>2026-02</x:v>
      </x:c>
      <x:c r="D22425" t="n">
        <x:v>699</x:v>
      </x:c>
      <x:c r="E22425" t="str">
        <x:v>2026-02-01</x:v>
      </x:c>
      <x:c r="F22425" t="str">
        <x:v>2026-02-15</x:v>
      </x:c>
      <x:c r="G22425" t="str">
        <x:v>Pago</x:v>
      </x:c>
    </x:row>
    <x:row r="22426">
      <x:c r="A22426" t="n">
        <x:v>22425</x:v>
      </x:c>
      <x:c r="B22426" t="n">
        <x:v>1869</x:v>
      </x:c>
      <x:c r="C22426" t="str">
        <x:v>2026-03</x:v>
      </x:c>
      <x:c r="D22426" t="n">
        <x:v>699</x:v>
      </x:c>
      <x:c r="E22426" t="str">
        <x:v>2026-03-03</x:v>
      </x:c>
      <x:c r="F22426" t="str">
        <x:v>2026-03-02</x:v>
      </x:c>
      <x:c r="G22426" t="str">
        <x:v>Pago</x:v>
      </x:c>
    </x:row>
    <x:row r="22427">
      <x:c r="A22427" t="n">
        <x:v>22426</x:v>
      </x:c>
      <x:c r="B22427" t="n">
        <x:v>1869</x:v>
      </x:c>
      <x:c r="C22427" t="str">
        <x:v>2026-04</x:v>
      </x:c>
      <x:c r="D22427" t="n">
        <x:v>1199</x:v>
      </x:c>
      <x:c r="E22427" t="str">
        <x:v>2026-04-01</x:v>
      </x:c>
      <x:c r="F22427"/>
      <x:c r="G22427" t="str">
        <x:v>Vencido</x:v>
      </x:c>
    </x:row>
    <x:row r="22428">
      <x:c r="A22428" t="n">
        <x:v>22427</x:v>
      </x:c>
      <x:c r="B22428" t="n">
        <x:v>1869</x:v>
      </x:c>
      <x:c r="C22428" t="str">
        <x:v>2026-04</x:v>
      </x:c>
      <x:c r="D22428" t="n">
        <x:v>149</x:v>
      </x:c>
      <x:c r="E22428" t="str">
        <x:v>2026-04-28</x:v>
      </x:c>
      <x:c r="F22428" t="str">
        <x:v>2026-05-15</x:v>
      </x:c>
      <x:c r="G22428" t="str">
        <x:v>Pago</x:v>
      </x:c>
    </x:row>
    <x:row r="22429">
      <x:c r="A22429" t="n">
        <x:v>22428</x:v>
      </x:c>
      <x:c r="B22429" t="n">
        <x:v>1869</x:v>
      </x:c>
      <x:c r="C22429" t="str">
        <x:v>2026-06</x:v>
      </x:c>
      <x:c r="D22429" t="n">
        <x:v>35</x:v>
      </x:c>
      <x:c r="E22429" t="str">
        <x:v>2026-06-01</x:v>
      </x:c>
      <x:c r="F22429" t="str">
        <x:v>2026-06-09</x:v>
      </x:c>
      <x:c r="G22429" t="str">
        <x:v>Pago</x:v>
      </x:c>
    </x:row>
    <x:row r="22430">
      <x:c r="A22430" t="n">
        <x:v>22429</x:v>
      </x:c>
      <x:c r="B22430" t="n">
        <x:v>1870</x:v>
      </x:c>
      <x:c r="C22430" t="str">
        <x:v>2025-07</x:v>
      </x:c>
      <x:c r="D22430" t="n">
        <x:v>1199</x:v>
      </x:c>
      <x:c r="E22430" t="str">
        <x:v>2025-07-02</x:v>
      </x:c>
      <x:c r="F22430" t="str">
        <x:v>2025-07-13</x:v>
      </x:c>
      <x:c r="G22430" t="str">
        <x:v>Pago</x:v>
      </x:c>
    </x:row>
    <x:row r="22431">
      <x:c r="A22431" t="n">
        <x:v>22430</x:v>
      </x:c>
      <x:c r="B22431" t="n">
        <x:v>1870</x:v>
      </x:c>
      <x:c r="C22431" t="str">
        <x:v>2025-08</x:v>
      </x:c>
      <x:c r="D22431" t="n">
        <x:v>99</x:v>
      </x:c>
      <x:c r="E22431" t="str">
        <x:v>2025-08-05</x:v>
      </x:c>
      <x:c r="F22431" t="str">
        <x:v>2025-08-10</x:v>
      </x:c>
      <x:c r="G22431" t="str">
        <x:v>Pago</x:v>
      </x:c>
    </x:row>
    <x:row r="22432">
      <x:c r="A22432" t="n">
        <x:v>22431</x:v>
      </x:c>
      <x:c r="B22432" t="n">
        <x:v>1870</x:v>
      </x:c>
      <x:c r="C22432" t="str">
        <x:v>2025-09</x:v>
      </x:c>
      <x:c r="D22432" t="n">
        <x:v>35</x:v>
      </x:c>
      <x:c r="E22432" t="str">
        <x:v>2025-09-04</x:v>
      </x:c>
      <x:c r="F22432" t="str">
        <x:v>2025-09-20</x:v>
      </x:c>
      <x:c r="G22432" t="str">
        <x:v>Pago</x:v>
      </x:c>
    </x:row>
    <x:row r="22433">
      <x:c r="A22433" t="n">
        <x:v>22432</x:v>
      </x:c>
      <x:c r="B22433" t="n">
        <x:v>1870</x:v>
      </x:c>
      <x:c r="C22433" t="str">
        <x:v>2025-10</x:v>
      </x:c>
      <x:c r="D22433" t="n">
        <x:v>1199</x:v>
      </x:c>
      <x:c r="E22433" t="str">
        <x:v>2025-10-01</x:v>
      </x:c>
      <x:c r="F22433" t="str">
        <x:v>2025-09-29</x:v>
      </x:c>
      <x:c r="G22433" t="str">
        <x:v>Pago</x:v>
      </x:c>
    </x:row>
    <x:row r="22434">
      <x:c r="A22434" t="n">
        <x:v>22433</x:v>
      </x:c>
      <x:c r="B22434" t="n">
        <x:v>1870</x:v>
      </x:c>
      <x:c r="C22434" t="str">
        <x:v>2025-10</x:v>
      </x:c>
      <x:c r="D22434" t="n">
        <x:v>35</x:v>
      </x:c>
      <x:c r="E22434" t="str">
        <x:v>2025-10-30</x:v>
      </x:c>
      <x:c r="F22434" t="str">
        <x:v>2025-11-06</x:v>
      </x:c>
      <x:c r="G22434" t="str">
        <x:v>Pago</x:v>
      </x:c>
    </x:row>
    <x:row r="22435">
      <x:c r="A22435" t="n">
        <x:v>22434</x:v>
      </x:c>
      <x:c r="B22435" t="n">
        <x:v>1870</x:v>
      </x:c>
      <x:c r="C22435" t="str">
        <x:v>2025-11</x:v>
      </x:c>
      <x:c r="D22435" t="n">
        <x:v>199</x:v>
      </x:c>
      <x:c r="E22435" t="str">
        <x:v>2025-11-28</x:v>
      </x:c>
      <x:c r="F22435" t="str">
        <x:v>2025-12-06</x:v>
      </x:c>
      <x:c r="G22435" t="str">
        <x:v>Pago</x:v>
      </x:c>
    </x:row>
    <x:row r="22436">
      <x:c r="A22436" t="n">
        <x:v>22435</x:v>
      </x:c>
      <x:c r="B22436" t="n">
        <x:v>1870</x:v>
      </x:c>
      <x:c r="C22436" t="str">
        <x:v>2025-12</x:v>
      </x:c>
      <x:c r="D22436" t="n">
        <x:v>199</x:v>
      </x:c>
      <x:c r="E22436" t="str">
        <x:v>2025-12-31</x:v>
      </x:c>
      <x:c r="F22436" t="str">
        <x:v>2026-01-09</x:v>
      </x:c>
      <x:c r="G22436" t="str">
        <x:v>Pago</x:v>
      </x:c>
    </x:row>
    <x:row r="22437">
      <x:c r="A22437" t="n">
        <x:v>22436</x:v>
      </x:c>
      <x:c r="B22437" t="n">
        <x:v>1870</x:v>
      </x:c>
      <x:c r="C22437" t="str">
        <x:v>2026-02</x:v>
      </x:c>
      <x:c r="D22437" t="n">
        <x:v>149</x:v>
      </x:c>
      <x:c r="E22437" t="str">
        <x:v>2026-02-01</x:v>
      </x:c>
      <x:c r="F22437" t="str">
        <x:v>2026-02-16</x:v>
      </x:c>
      <x:c r="G22437" t="str">
        <x:v>Pago</x:v>
      </x:c>
    </x:row>
    <x:row r="22438">
      <x:c r="A22438" t="n">
        <x:v>22437</x:v>
      </x:c>
      <x:c r="B22438" t="n">
        <x:v>1870</x:v>
      </x:c>
      <x:c r="C22438" t="str">
        <x:v>2026-02</x:v>
      </x:c>
      <x:c r="D22438" t="n">
        <x:v>399</x:v>
      </x:c>
      <x:c r="E22438" t="str">
        <x:v>2026-02-26</x:v>
      </x:c>
      <x:c r="F22438" t="str">
        <x:v>2026-02-28</x:v>
      </x:c>
      <x:c r="G22438" t="str">
        <x:v>Pago</x:v>
      </x:c>
    </x:row>
    <x:row r="22439">
      <x:c r="A22439" t="n">
        <x:v>22438</x:v>
      </x:c>
      <x:c r="B22439" t="n">
        <x:v>1870</x:v>
      </x:c>
      <x:c r="C22439" t="str">
        <x:v>2026-03</x:v>
      </x:c>
      <x:c r="D22439" t="n">
        <x:v>109</x:v>
      </x:c>
      <x:c r="E22439" t="str">
        <x:v>2026-03-28</x:v>
      </x:c>
      <x:c r="F22439" t="str">
        <x:v>2026-04-05</x:v>
      </x:c>
      <x:c r="G22439" t="str">
        <x:v>Pago</x:v>
      </x:c>
    </x:row>
    <x:row r="22440">
      <x:c r="A22440" t="n">
        <x:v>22439</x:v>
      </x:c>
      <x:c r="B22440" t="n">
        <x:v>1870</x:v>
      </x:c>
      <x:c r="C22440" t="str">
        <x:v>2026-05</x:v>
      </x:c>
      <x:c r="D22440" t="n">
        <x:v>149</x:v>
      </x:c>
      <x:c r="E22440" t="str">
        <x:v>2026-05-02</x:v>
      </x:c>
      <x:c r="F22440" t="str">
        <x:v>2026-05-17</x:v>
      </x:c>
      <x:c r="G22440" t="str">
        <x:v>Pago</x:v>
      </x:c>
    </x:row>
    <x:row r="22441">
      <x:c r="A22441" t="n">
        <x:v>22440</x:v>
      </x:c>
      <x:c r="B22441" t="n">
        <x:v>1870</x:v>
      </x:c>
      <x:c r="C22441" t="str">
        <x:v>2026-05</x:v>
      </x:c>
      <x:c r="D22441" t="n">
        <x:v>199</x:v>
      </x:c>
      <x:c r="E22441" t="str">
        <x:v>2026-05-28</x:v>
      </x:c>
      <x:c r="F22441" t="str">
        <x:v>2026-05-25</x:v>
      </x:c>
      <x:c r="G22441" t="str">
        <x:v>Pago</x:v>
      </x:c>
    </x:row>
    <x:row r="22442">
      <x:c r="A22442" t="n">
        <x:v>22441</x:v>
      </x:c>
      <x:c r="B22442" t="n">
        <x:v>1871</x:v>
      </x:c>
      <x:c r="C22442" t="str">
        <x:v>2025-07</x:v>
      </x:c>
      <x:c r="D22442" t="n">
        <x:v>99</x:v>
      </x:c>
      <x:c r="E22442" t="str">
        <x:v>2025-07-05</x:v>
      </x:c>
      <x:c r="F22442" t="str">
        <x:v>2025-07-19</x:v>
      </x:c>
      <x:c r="G22442" t="str">
        <x:v>Pago</x:v>
      </x:c>
    </x:row>
    <x:row r="22443">
      <x:c r="A22443" t="n">
        <x:v>22442</x:v>
      </x:c>
      <x:c r="B22443" t="n">
        <x:v>1871</x:v>
      </x:c>
      <x:c r="C22443" t="str">
        <x:v>2025-08</x:v>
      </x:c>
      <x:c r="D22443" t="n">
        <x:v>99</x:v>
      </x:c>
      <x:c r="E22443" t="str">
        <x:v>2025-08-01</x:v>
      </x:c>
      <x:c r="F22443" t="str">
        <x:v>2025-08-06</x:v>
      </x:c>
      <x:c r="G22443" t="str">
        <x:v>Pago</x:v>
      </x:c>
    </x:row>
    <x:row r="22444">
      <x:c r="A22444" t="n">
        <x:v>22443</x:v>
      </x:c>
      <x:c r="B22444" t="n">
        <x:v>1871</x:v>
      </x:c>
      <x:c r="C22444" t="str">
        <x:v>2025-09</x:v>
      </x:c>
      <x:c r="D22444" t="n">
        <x:v>35</x:v>
      </x:c>
      <x:c r="E22444" t="str">
        <x:v>2025-09-02</x:v>
      </x:c>
      <x:c r="F22444" t="str">
        <x:v>2025-09-06</x:v>
      </x:c>
      <x:c r="G22444" t="str">
        <x:v>Pago</x:v>
      </x:c>
    </x:row>
    <x:row r="22445">
      <x:c r="A22445" t="n">
        <x:v>22444</x:v>
      </x:c>
      <x:c r="B22445" t="n">
        <x:v>1871</x:v>
      </x:c>
      <x:c r="C22445" t="str">
        <x:v>2025-10</x:v>
      </x:c>
      <x:c r="D22445" t="n">
        <x:v>149</x:v>
      </x:c>
      <x:c r="E22445" t="str">
        <x:v>2025-10-01</x:v>
      </x:c>
      <x:c r="F22445" t="str">
        <x:v>2025-10-11</x:v>
      </x:c>
      <x:c r="G22445" t="str">
        <x:v>Pago</x:v>
      </x:c>
    </x:row>
    <x:row r="22446">
      <x:c r="A22446" t="n">
        <x:v>22445</x:v>
      </x:c>
      <x:c r="B22446" t="n">
        <x:v>1871</x:v>
      </x:c>
      <x:c r="C22446" t="str">
        <x:v>2025-10</x:v>
      </x:c>
      <x:c r="D22446" t="n">
        <x:v>149</x:v>
      </x:c>
      <x:c r="E22446" t="str">
        <x:v>2025-10-29</x:v>
      </x:c>
      <x:c r="F22446" t="str">
        <x:v>2025-11-01</x:v>
      </x:c>
      <x:c r="G22446" t="str">
        <x:v>Pago</x:v>
      </x:c>
    </x:row>
    <x:row r="22447">
      <x:c r="A22447" t="n">
        <x:v>22446</x:v>
      </x:c>
      <x:c r="B22447" t="n">
        <x:v>1871</x:v>
      </x:c>
      <x:c r="C22447" t="str">
        <x:v>2025-12</x:v>
      </x:c>
      <x:c r="D22447" t="n">
        <x:v>99</x:v>
      </x:c>
      <x:c r="E22447" t="str">
        <x:v>2025-12-02</x:v>
      </x:c>
      <x:c r="F22447" t="str">
        <x:v>2025-12-17</x:v>
      </x:c>
      <x:c r="G22447" t="str">
        <x:v>Pago</x:v>
      </x:c>
    </x:row>
    <x:row r="22448">
      <x:c r="A22448" t="n">
        <x:v>22447</x:v>
      </x:c>
      <x:c r="B22448" t="n">
        <x:v>1871</x:v>
      </x:c>
      <x:c r="C22448" t="str">
        <x:v>2026-01</x:v>
      </x:c>
      <x:c r="D22448" t="n">
        <x:v>699</x:v>
      </x:c>
      <x:c r="E22448" t="str">
        <x:v>2026-01-02</x:v>
      </x:c>
      <x:c r="F22448" t="str">
        <x:v>2025-12-31</x:v>
      </x:c>
      <x:c r="G22448" t="str">
        <x:v>Pago</x:v>
      </x:c>
    </x:row>
    <x:row r="22449">
      <x:c r="A22449" t="n">
        <x:v>22448</x:v>
      </x:c>
      <x:c r="B22449" t="n">
        <x:v>1871</x:v>
      </x:c>
      <x:c r="C22449" t="str">
        <x:v>2026-01</x:v>
      </x:c>
      <x:c r="D22449" t="n">
        <x:v>109</x:v>
      </x:c>
      <x:c r="E22449" t="str">
        <x:v>2026-01-30</x:v>
      </x:c>
      <x:c r="F22449"/>
      <x:c r="G22449" t="str">
        <x:v>Vencido</x:v>
      </x:c>
    </x:row>
    <x:row r="22450">
      <x:c r="A22450" t="n">
        <x:v>22449</x:v>
      </x:c>
      <x:c r="B22450" t="n">
        <x:v>1871</x:v>
      </x:c>
      <x:c r="C22450" t="str">
        <x:v>2026-02</x:v>
      </x:c>
      <x:c r="D22450" t="n">
        <x:v>199</x:v>
      </x:c>
      <x:c r="E22450" t="str">
        <x:v>2026-02-26</x:v>
      </x:c>
      <x:c r="F22450" t="str">
        <x:v>2026-03-05</x:v>
      </x:c>
      <x:c r="G22450" t="str">
        <x:v>Pago</x:v>
      </x:c>
    </x:row>
    <x:row r="22451">
      <x:c r="A22451" t="n">
        <x:v>22450</x:v>
      </x:c>
      <x:c r="B22451" t="n">
        <x:v>1871</x:v>
      </x:c>
      <x:c r="C22451" t="str">
        <x:v>2026-03</x:v>
      </x:c>
      <x:c r="D22451" t="n">
        <x:v>35</x:v>
      </x:c>
      <x:c r="E22451" t="str">
        <x:v>2026-03-29</x:v>
      </x:c>
      <x:c r="F22451" t="str">
        <x:v>2026-04-10</x:v>
      </x:c>
      <x:c r="G22451" t="str">
        <x:v>Pago</x:v>
      </x:c>
    </x:row>
    <x:row r="22452">
      <x:c r="A22452" t="n">
        <x:v>22451</x:v>
      </x:c>
      <x:c r="B22452" t="n">
        <x:v>1871</x:v>
      </x:c>
      <x:c r="C22452" t="str">
        <x:v>2026-04</x:v>
      </x:c>
      <x:c r="D22452" t="n">
        <x:v>35</x:v>
      </x:c>
      <x:c r="E22452" t="str">
        <x:v>2026-04-30</x:v>
      </x:c>
      <x:c r="F22452" t="str">
        <x:v>2026-05-16</x:v>
      </x:c>
      <x:c r="G22452" t="str">
        <x:v>Pago</x:v>
      </x:c>
    </x:row>
    <x:row r="22453">
      <x:c r="A22453" t="n">
        <x:v>22452</x:v>
      </x:c>
      <x:c r="B22453" t="n">
        <x:v>1871</x:v>
      </x:c>
      <x:c r="C22453" t="str">
        <x:v>2026-05</x:v>
      </x:c>
      <x:c r="D22453" t="n">
        <x:v>699</x:v>
      </x:c>
      <x:c r="E22453" t="str">
        <x:v>2026-05-28</x:v>
      </x:c>
      <x:c r="F22453" t="str">
        <x:v>2026-06-01</x:v>
      </x:c>
      <x:c r="G22453" t="str">
        <x:v>Pago</x:v>
      </x:c>
    </x:row>
    <x:row r="22454">
      <x:c r="A22454" t="n">
        <x:v>22453</x:v>
      </x:c>
      <x:c r="B22454" t="n">
        <x:v>1872</x:v>
      </x:c>
      <x:c r="C22454" t="str">
        <x:v>2025-07</x:v>
      </x:c>
      <x:c r="D22454" t="n">
        <x:v>399</x:v>
      </x:c>
      <x:c r="E22454" t="str">
        <x:v>2025-07-02</x:v>
      </x:c>
      <x:c r="F22454" t="str">
        <x:v>2025-07-09</x:v>
      </x:c>
      <x:c r="G22454" t="str">
        <x:v>Pago</x:v>
      </x:c>
    </x:row>
    <x:row r="22455">
      <x:c r="A22455" t="n">
        <x:v>22454</x:v>
      </x:c>
      <x:c r="B22455" t="n">
        <x:v>1872</x:v>
      </x:c>
      <x:c r="C22455" t="str">
        <x:v>2025-08</x:v>
      </x:c>
      <x:c r="D22455" t="n">
        <x:v>399</x:v>
      </x:c>
      <x:c r="E22455" t="str">
        <x:v>2025-08-01</x:v>
      </x:c>
      <x:c r="F22455" t="str">
        <x:v>2025-08-15</x:v>
      </x:c>
      <x:c r="G22455" t="str">
        <x:v>Pago</x:v>
      </x:c>
    </x:row>
    <x:row r="22456">
      <x:c r="A22456" t="n">
        <x:v>22455</x:v>
      </x:c>
      <x:c r="B22456" t="n">
        <x:v>1872</x:v>
      </x:c>
      <x:c r="C22456" t="str">
        <x:v>2025-09</x:v>
      </x:c>
      <x:c r="D22456" t="n">
        <x:v>35</x:v>
      </x:c>
      <x:c r="E22456" t="str">
        <x:v>2025-09-03</x:v>
      </x:c>
      <x:c r="F22456" t="str">
        <x:v>2025-09-01</x:v>
      </x:c>
      <x:c r="G22456" t="str">
        <x:v>Pago</x:v>
      </x:c>
    </x:row>
    <x:row r="22457">
      <x:c r="A22457" t="n">
        <x:v>22456</x:v>
      </x:c>
      <x:c r="B22457" t="n">
        <x:v>1872</x:v>
      </x:c>
      <x:c r="C22457" t="str">
        <x:v>2025-09</x:v>
      </x:c>
      <x:c r="D22457" t="n">
        <x:v>149</x:v>
      </x:c>
      <x:c r="E22457" t="str">
        <x:v>2025-09-30</x:v>
      </x:c>
      <x:c r="F22457" t="str">
        <x:v>2025-10-02</x:v>
      </x:c>
      <x:c r="G22457" t="str">
        <x:v>Pago</x:v>
      </x:c>
    </x:row>
    <x:row r="22458">
      <x:c r="A22458" t="n">
        <x:v>22457</x:v>
      </x:c>
      <x:c r="B22458" t="n">
        <x:v>1872</x:v>
      </x:c>
      <x:c r="C22458" t="str">
        <x:v>2025-10</x:v>
      </x:c>
      <x:c r="D22458" t="n">
        <x:v>149</x:v>
      </x:c>
      <x:c r="E22458" t="str">
        <x:v>2025-10-29</x:v>
      </x:c>
      <x:c r="F22458" t="str">
        <x:v>2025-11-11</x:v>
      </x:c>
      <x:c r="G22458" t="str">
        <x:v>Pago</x:v>
      </x:c>
    </x:row>
    <x:row r="22459">
      <x:c r="A22459" t="n">
        <x:v>22458</x:v>
      </x:c>
      <x:c r="B22459" t="n">
        <x:v>1872</x:v>
      </x:c>
      <x:c r="C22459" t="str">
        <x:v>2025-11</x:v>
      </x:c>
      <x:c r="D22459" t="n">
        <x:v>1199</x:v>
      </x:c>
      <x:c r="E22459" t="str">
        <x:v>2025-11-29</x:v>
      </x:c>
      <x:c r="F22459" t="str">
        <x:v>2025-12-14</x:v>
      </x:c>
      <x:c r="G22459" t="str">
        <x:v>Pago</x:v>
      </x:c>
    </x:row>
    <x:row r="22460">
      <x:c r="A22460" t="n">
        <x:v>22459</x:v>
      </x:c>
      <x:c r="B22460" t="n">
        <x:v>1872</x:v>
      </x:c>
      <x:c r="C22460" t="str">
        <x:v>2026-01</x:v>
      </x:c>
      <x:c r="D22460" t="n">
        <x:v>109</x:v>
      </x:c>
      <x:c r="E22460" t="str">
        <x:v>2026-01-02</x:v>
      </x:c>
      <x:c r="F22460" t="str">
        <x:v>2026-01-10</x:v>
      </x:c>
      <x:c r="G22460" t="str">
        <x:v>Pago</x:v>
      </x:c>
    </x:row>
    <x:row r="22461">
      <x:c r="A22461" t="n">
        <x:v>22460</x:v>
      </x:c>
      <x:c r="B22461" t="n">
        <x:v>1872</x:v>
      </x:c>
      <x:c r="C22461" t="str">
        <x:v>2026-01</x:v>
      </x:c>
      <x:c r="D22461" t="n">
        <x:v>35</x:v>
      </x:c>
      <x:c r="E22461" t="str">
        <x:v>2026-01-27</x:v>
      </x:c>
      <x:c r="F22461"/>
      <x:c r="G22461" t="str">
        <x:v>Vencido</x:v>
      </x:c>
    </x:row>
    <x:row r="22462">
      <x:c r="A22462" t="n">
        <x:v>22461</x:v>
      </x:c>
      <x:c r="B22462" t="n">
        <x:v>1872</x:v>
      </x:c>
      <x:c r="C22462" t="str">
        <x:v>2026-03</x:v>
      </x:c>
      <x:c r="D22462" t="n">
        <x:v>1199</x:v>
      </x:c>
      <x:c r="E22462" t="str">
        <x:v>2026-03-01</x:v>
      </x:c>
      <x:c r="F22462" t="str">
        <x:v>2026-03-17</x:v>
      </x:c>
      <x:c r="G22462" t="str">
        <x:v>Pago</x:v>
      </x:c>
    </x:row>
    <x:row r="22463">
      <x:c r="A22463" t="n">
        <x:v>22462</x:v>
      </x:c>
      <x:c r="B22463" t="n">
        <x:v>1872</x:v>
      </x:c>
      <x:c r="C22463" t="str">
        <x:v>2026-03</x:v>
      </x:c>
      <x:c r="D22463" t="n">
        <x:v>99</x:v>
      </x:c>
      <x:c r="E22463" t="str">
        <x:v>2026-03-31</x:v>
      </x:c>
      <x:c r="F22463" t="str">
        <x:v>2026-04-07</x:v>
      </x:c>
      <x:c r="G22463" t="str">
        <x:v>Pago</x:v>
      </x:c>
    </x:row>
    <x:row r="22464">
      <x:c r="A22464" t="n">
        <x:v>22463</x:v>
      </x:c>
      <x:c r="B22464" t="n">
        <x:v>1872</x:v>
      </x:c>
      <x:c r="C22464" t="str">
        <x:v>2026-04</x:v>
      </x:c>
      <x:c r="D22464" t="n">
        <x:v>699</x:v>
      </x:c>
      <x:c r="E22464" t="str">
        <x:v>2026-04-30</x:v>
      </x:c>
      <x:c r="F22464" t="str">
        <x:v>2026-05-02</x:v>
      </x:c>
      <x:c r="G22464" t="str">
        <x:v>Pago</x:v>
      </x:c>
    </x:row>
    <x:row r="22465">
      <x:c r="A22465" t="n">
        <x:v>22464</x:v>
      </x:c>
      <x:c r="B22465" t="n">
        <x:v>1872</x:v>
      </x:c>
      <x:c r="C22465" t="str">
        <x:v>2026-05</x:v>
      </x:c>
      <x:c r="D22465" t="n">
        <x:v>35</x:v>
      </x:c>
      <x:c r="E22465" t="str">
        <x:v>2026-05-31</x:v>
      </x:c>
      <x:c r="F22465" t="str">
        <x:v>2026-06-16</x:v>
      </x:c>
      <x:c r="G22465" t="str">
        <x:v>Pago</x:v>
      </x:c>
    </x:row>
    <x:row r="22466">
      <x:c r="A22466" t="n">
        <x:v>22465</x:v>
      </x:c>
      <x:c r="B22466" t="n">
        <x:v>1873</x:v>
      </x:c>
      <x:c r="C22466" t="str">
        <x:v>2025-07</x:v>
      </x:c>
      <x:c r="D22466" t="n">
        <x:v>109</x:v>
      </x:c>
      <x:c r="E22466" t="str">
        <x:v>2025-07-03</x:v>
      </x:c>
      <x:c r="F22466" t="str">
        <x:v>2025-07-05</x:v>
      </x:c>
      <x:c r="G22466" t="str">
        <x:v>Pago</x:v>
      </x:c>
    </x:row>
    <x:row r="22467">
      <x:c r="A22467" t="n">
        <x:v>22466</x:v>
      </x:c>
      <x:c r="B22467" t="n">
        <x:v>1873</x:v>
      </x:c>
      <x:c r="C22467" t="str">
        <x:v>2025-08</x:v>
      </x:c>
      <x:c r="D22467" t="n">
        <x:v>399</x:v>
      </x:c>
      <x:c r="E22467" t="str">
        <x:v>2025-08-05</x:v>
      </x:c>
      <x:c r="F22467" t="str">
        <x:v>2025-08-18</x:v>
      </x:c>
      <x:c r="G22467" t="str">
        <x:v>Pago</x:v>
      </x:c>
    </x:row>
    <x:row r="22468">
      <x:c r="A22468" t="n">
        <x:v>22467</x:v>
      </x:c>
      <x:c r="B22468" t="n">
        <x:v>1873</x:v>
      </x:c>
      <x:c r="C22468" t="str">
        <x:v>2025-08</x:v>
      </x:c>
      <x:c r="D22468" t="n">
        <x:v>99</x:v>
      </x:c>
      <x:c r="E22468" t="str">
        <x:v>2025-08-31</x:v>
      </x:c>
      <x:c r="F22468"/>
      <x:c r="G22468" t="str">
        <x:v>Vencido</x:v>
      </x:c>
    </x:row>
    <x:row r="22469">
      <x:c r="A22469" t="n">
        <x:v>22468</x:v>
      </x:c>
      <x:c r="B22469" t="n">
        <x:v>1873</x:v>
      </x:c>
      <x:c r="C22469" t="str">
        <x:v>2025-09</x:v>
      </x:c>
      <x:c r="D22469" t="n">
        <x:v>1199</x:v>
      </x:c>
      <x:c r="E22469" t="str">
        <x:v>2025-09-29</x:v>
      </x:c>
      <x:c r="F22469"/>
      <x:c r="G22469" t="str">
        <x:v>Vencido</x:v>
      </x:c>
    </x:row>
    <x:row r="22470">
      <x:c r="A22470" t="n">
        <x:v>22469</x:v>
      </x:c>
      <x:c r="B22470" t="n">
        <x:v>1873</x:v>
      </x:c>
      <x:c r="C22470" t="str">
        <x:v>2025-10</x:v>
      </x:c>
      <x:c r="D22470" t="n">
        <x:v>199</x:v>
      </x:c>
      <x:c r="E22470" t="str">
        <x:v>2025-10-31</x:v>
      </x:c>
      <x:c r="F22470" t="str">
        <x:v>2025-11-14</x:v>
      </x:c>
      <x:c r="G22470" t="str">
        <x:v>Pago</x:v>
      </x:c>
    </x:row>
    <x:row r="22471">
      <x:c r="A22471" t="n">
        <x:v>22470</x:v>
      </x:c>
      <x:c r="B22471" t="n">
        <x:v>1873</x:v>
      </x:c>
      <x:c r="C22471" t="str">
        <x:v>2025-12</x:v>
      </x:c>
      <x:c r="D22471" t="n">
        <x:v>109</x:v>
      </x:c>
      <x:c r="E22471" t="str">
        <x:v>2025-12-03</x:v>
      </x:c>
      <x:c r="F22471" t="str">
        <x:v>2025-12-05</x:v>
      </x:c>
      <x:c r="G22471" t="str">
        <x:v>Pago</x:v>
      </x:c>
    </x:row>
    <x:row r="22472">
      <x:c r="A22472" t="n">
        <x:v>22471</x:v>
      </x:c>
      <x:c r="B22472" t="n">
        <x:v>1873</x:v>
      </x:c>
      <x:c r="C22472" t="str">
        <x:v>2025-12</x:v>
      </x:c>
      <x:c r="D22472" t="n">
        <x:v>99</x:v>
      </x:c>
      <x:c r="E22472" t="str">
        <x:v>2025-12-28</x:v>
      </x:c>
      <x:c r="F22472" t="str">
        <x:v>2026-01-04</x:v>
      </x:c>
      <x:c r="G22472" t="str">
        <x:v>Pago</x:v>
      </x:c>
    </x:row>
    <x:row r="22473">
      <x:c r="A22473" t="n">
        <x:v>22472</x:v>
      </x:c>
      <x:c r="B22473" t="n">
        <x:v>1873</x:v>
      </x:c>
      <x:c r="C22473" t="str">
        <x:v>2026-02</x:v>
      </x:c>
      <x:c r="D22473" t="n">
        <x:v>1199</x:v>
      </x:c>
      <x:c r="E22473" t="str">
        <x:v>2026-02-01</x:v>
      </x:c>
      <x:c r="F22473" t="str">
        <x:v>2026-02-02</x:v>
      </x:c>
      <x:c r="G22473" t="str">
        <x:v>Pago</x:v>
      </x:c>
    </x:row>
    <x:row r="22474">
      <x:c r="A22474" t="n">
        <x:v>22473</x:v>
      </x:c>
      <x:c r="B22474" t="n">
        <x:v>1873</x:v>
      </x:c>
      <x:c r="C22474" t="str">
        <x:v>2026-03</x:v>
      </x:c>
      <x:c r="D22474" t="n">
        <x:v>35</x:v>
      </x:c>
      <x:c r="E22474" t="str">
        <x:v>2026-03-03</x:v>
      </x:c>
      <x:c r="F22474" t="str">
        <x:v>2026-03-02</x:v>
      </x:c>
      <x:c r="G22474" t="str">
        <x:v>Pago</x:v>
      </x:c>
    </x:row>
    <x:row r="22475">
      <x:c r="A22475" t="n">
        <x:v>22474</x:v>
      </x:c>
      <x:c r="B22475" t="n">
        <x:v>1873</x:v>
      </x:c>
      <x:c r="C22475" t="str">
        <x:v>2026-03</x:v>
      </x:c>
      <x:c r="D22475" t="n">
        <x:v>1199</x:v>
      </x:c>
      <x:c r="E22475" t="str">
        <x:v>2026-03-30</x:v>
      </x:c>
      <x:c r="F22475"/>
      <x:c r="G22475" t="str">
        <x:v>Vencido</x:v>
      </x:c>
    </x:row>
    <x:row r="22476">
      <x:c r="A22476" t="n">
        <x:v>22475</x:v>
      </x:c>
      <x:c r="B22476" t="n">
        <x:v>1873</x:v>
      </x:c>
      <x:c r="C22476" t="str">
        <x:v>2026-05</x:v>
      </x:c>
      <x:c r="D22476" t="n">
        <x:v>199</x:v>
      </x:c>
      <x:c r="E22476" t="str">
        <x:v>2026-05-01</x:v>
      </x:c>
      <x:c r="F22476" t="str">
        <x:v>2026-05-16</x:v>
      </x:c>
      <x:c r="G22476" t="str">
        <x:v>Pago</x:v>
      </x:c>
    </x:row>
    <x:row r="22477">
      <x:c r="A22477" t="n">
        <x:v>22476</x:v>
      </x:c>
      <x:c r="B22477" t="n">
        <x:v>1873</x:v>
      </x:c>
      <x:c r="C22477" t="str">
        <x:v>2026-05</x:v>
      </x:c>
      <x:c r="D22477" t="n">
        <x:v>35</x:v>
      </x:c>
      <x:c r="E22477" t="str">
        <x:v>2026-05-30</x:v>
      </x:c>
      <x:c r="F22477" t="str">
        <x:v>2026-06-15</x:v>
      </x:c>
      <x:c r="G22477" t="str">
        <x:v>Pago</x:v>
      </x:c>
    </x:row>
    <x:row r="22478">
      <x:c r="A22478" t="n">
        <x:v>22477</x:v>
      </x:c>
      <x:c r="B22478" t="n">
        <x:v>1874</x:v>
      </x:c>
      <x:c r="C22478" t="str">
        <x:v>2025-07</x:v>
      </x:c>
      <x:c r="D22478" t="n">
        <x:v>1199</x:v>
      </x:c>
      <x:c r="E22478" t="str">
        <x:v>2025-07-05</x:v>
      </x:c>
      <x:c r="F22478" t="str">
        <x:v>2025-07-15</x:v>
      </x:c>
      <x:c r="G22478" t="str">
        <x:v>Pago</x:v>
      </x:c>
    </x:row>
    <x:row r="22479">
      <x:c r="A22479" t="n">
        <x:v>22478</x:v>
      </x:c>
      <x:c r="B22479" t="n">
        <x:v>1874</x:v>
      </x:c>
      <x:c r="C22479" t="str">
        <x:v>2025-08</x:v>
      </x:c>
      <x:c r="D22479" t="n">
        <x:v>99</x:v>
      </x:c>
      <x:c r="E22479" t="str">
        <x:v>2025-08-02</x:v>
      </x:c>
      <x:c r="F22479" t="str">
        <x:v>2025-08-19</x:v>
      </x:c>
      <x:c r="G22479" t="str">
        <x:v>Pago</x:v>
      </x:c>
    </x:row>
    <x:row r="22480">
      <x:c r="A22480" t="n">
        <x:v>22479</x:v>
      </x:c>
      <x:c r="B22480" t="n">
        <x:v>1874</x:v>
      </x:c>
      <x:c r="C22480" t="str">
        <x:v>2025-08</x:v>
      </x:c>
      <x:c r="D22480" t="n">
        <x:v>699</x:v>
      </x:c>
      <x:c r="E22480" t="str">
        <x:v>2025-08-31</x:v>
      </x:c>
      <x:c r="F22480" t="str">
        <x:v>2025-08-30</x:v>
      </x:c>
      <x:c r="G22480" t="str">
        <x:v>Pago</x:v>
      </x:c>
    </x:row>
    <x:row r="22481">
      <x:c r="A22481" t="n">
        <x:v>22480</x:v>
      </x:c>
      <x:c r="B22481" t="n">
        <x:v>1874</x:v>
      </x:c>
      <x:c r="C22481" t="str">
        <x:v>2025-10</x:v>
      </x:c>
      <x:c r="D22481" t="n">
        <x:v>109</x:v>
      </x:c>
      <x:c r="E22481" t="str">
        <x:v>2025-10-04</x:v>
      </x:c>
      <x:c r="F22481" t="str">
        <x:v>2025-10-20</x:v>
      </x:c>
      <x:c r="G22481" t="str">
        <x:v>Pago</x:v>
      </x:c>
    </x:row>
    <x:row r="22482">
      <x:c r="A22482" t="n">
        <x:v>22481</x:v>
      </x:c>
      <x:c r="B22482" t="n">
        <x:v>1874</x:v>
      </x:c>
      <x:c r="C22482" t="str">
        <x:v>2025-11</x:v>
      </x:c>
      <x:c r="D22482" t="n">
        <x:v>699</x:v>
      </x:c>
      <x:c r="E22482" t="str">
        <x:v>2025-11-02</x:v>
      </x:c>
      <x:c r="F22482" t="str">
        <x:v>2025-11-11</x:v>
      </x:c>
      <x:c r="G22482" t="str">
        <x:v>Pago</x:v>
      </x:c>
    </x:row>
    <x:row r="22483">
      <x:c r="A22483" t="n">
        <x:v>22482</x:v>
      </x:c>
      <x:c r="B22483" t="n">
        <x:v>1874</x:v>
      </x:c>
      <x:c r="C22483" t="str">
        <x:v>2025-11</x:v>
      </x:c>
      <x:c r="D22483" t="n">
        <x:v>699</x:v>
      </x:c>
      <x:c r="E22483" t="str">
        <x:v>2025-11-28</x:v>
      </x:c>
      <x:c r="F22483" t="str">
        <x:v>2025-11-28</x:v>
      </x:c>
      <x:c r="G22483" t="str">
        <x:v>Pago</x:v>
      </x:c>
    </x:row>
    <x:row r="22484">
      <x:c r="A22484" t="n">
        <x:v>22483</x:v>
      </x:c>
      <x:c r="B22484" t="n">
        <x:v>1874</x:v>
      </x:c>
      <x:c r="C22484" t="str">
        <x:v>2025-12</x:v>
      </x:c>
      <x:c r="D22484" t="n">
        <x:v>109</x:v>
      </x:c>
      <x:c r="E22484" t="str">
        <x:v>2025-12-28</x:v>
      </x:c>
      <x:c r="F22484" t="str">
        <x:v>2026-01-15</x:v>
      </x:c>
      <x:c r="G22484" t="str">
        <x:v>Pago</x:v>
      </x:c>
    </x:row>
    <x:row r="22485">
      <x:c r="A22485" t="n">
        <x:v>22484</x:v>
      </x:c>
      <x:c r="B22485" t="n">
        <x:v>1874</x:v>
      </x:c>
      <x:c r="C22485" t="str">
        <x:v>2026-01</x:v>
      </x:c>
      <x:c r="D22485" t="n">
        <x:v>1199</x:v>
      </x:c>
      <x:c r="E22485" t="str">
        <x:v>2026-01-27</x:v>
      </x:c>
      <x:c r="F22485" t="str">
        <x:v>2026-02-04</x:v>
      </x:c>
      <x:c r="G22485" t="str">
        <x:v>Pago</x:v>
      </x:c>
    </x:row>
    <x:row r="22486">
      <x:c r="A22486" t="n">
        <x:v>22485</x:v>
      </x:c>
      <x:c r="B22486" t="n">
        <x:v>1874</x:v>
      </x:c>
      <x:c r="C22486" t="str">
        <x:v>2026-03</x:v>
      </x:c>
      <x:c r="D22486" t="n">
        <x:v>399</x:v>
      </x:c>
      <x:c r="E22486" t="str">
        <x:v>2026-03-03</x:v>
      </x:c>
      <x:c r="F22486" t="str">
        <x:v>2026-03-17</x:v>
      </x:c>
      <x:c r="G22486" t="str">
        <x:v>Pago</x:v>
      </x:c>
    </x:row>
    <x:row r="22487">
      <x:c r="A22487" t="n">
        <x:v>22486</x:v>
      </x:c>
      <x:c r="B22487" t="n">
        <x:v>1874</x:v>
      </x:c>
      <x:c r="C22487" t="str">
        <x:v>2026-03</x:v>
      </x:c>
      <x:c r="D22487" t="n">
        <x:v>109</x:v>
      </x:c>
      <x:c r="E22487" t="str">
        <x:v>2026-03-29</x:v>
      </x:c>
      <x:c r="F22487" t="str">
        <x:v>2026-04-13</x:v>
      </x:c>
      <x:c r="G22487" t="str">
        <x:v>Pago</x:v>
      </x:c>
    </x:row>
    <x:row r="22488">
      <x:c r="A22488" t="n">
        <x:v>22487</x:v>
      </x:c>
      <x:c r="B22488" t="n">
        <x:v>1874</x:v>
      </x:c>
      <x:c r="C22488" t="str">
        <x:v>2026-04</x:v>
      </x:c>
      <x:c r="D22488" t="n">
        <x:v>199</x:v>
      </x:c>
      <x:c r="E22488" t="str">
        <x:v>2026-04-30</x:v>
      </x:c>
      <x:c r="F22488" t="str">
        <x:v>2026-05-17</x:v>
      </x:c>
      <x:c r="G22488" t="str">
        <x:v>Pago</x:v>
      </x:c>
    </x:row>
    <x:row r="22489">
      <x:c r="A22489" t="n">
        <x:v>22488</x:v>
      </x:c>
      <x:c r="B22489" t="n">
        <x:v>1874</x:v>
      </x:c>
      <x:c r="C22489" t="str">
        <x:v>2026-05</x:v>
      </x:c>
      <x:c r="D22489" t="n">
        <x:v>199</x:v>
      </x:c>
      <x:c r="E22489" t="str">
        <x:v>2026-05-29</x:v>
      </x:c>
      <x:c r="F22489" t="str">
        <x:v>2026-05-31</x:v>
      </x:c>
      <x:c r="G22489" t="str">
        <x:v>Pago</x:v>
      </x:c>
    </x:row>
    <x:row r="22490">
      <x:c r="A22490" t="n">
        <x:v>22489</x:v>
      </x:c>
      <x:c r="B22490" t="n">
        <x:v>1875</x:v>
      </x:c>
      <x:c r="C22490" t="str">
        <x:v>2025-07</x:v>
      </x:c>
      <x:c r="D22490" t="n">
        <x:v>35</x:v>
      </x:c>
      <x:c r="E22490" t="str">
        <x:v>2025-07-05</x:v>
      </x:c>
      <x:c r="F22490" t="str">
        <x:v>2025-07-07</x:v>
      </x:c>
      <x:c r="G22490" t="str">
        <x:v>Pago</x:v>
      </x:c>
    </x:row>
    <x:row r="22491">
      <x:c r="A22491" t="n">
        <x:v>22490</x:v>
      </x:c>
      <x:c r="B22491" t="n">
        <x:v>1875</x:v>
      </x:c>
      <x:c r="C22491" t="str">
        <x:v>2025-08</x:v>
      </x:c>
      <x:c r="D22491" t="n">
        <x:v>1199</x:v>
      </x:c>
      <x:c r="E22491" t="str">
        <x:v>2025-08-02</x:v>
      </x:c>
      <x:c r="F22491" t="str">
        <x:v>2025-07-31</x:v>
      </x:c>
      <x:c r="G22491" t="str">
        <x:v>Pago</x:v>
      </x:c>
    </x:row>
    <x:row r="22492">
      <x:c r="A22492" t="n">
        <x:v>22491</x:v>
      </x:c>
      <x:c r="B22492" t="n">
        <x:v>1875</x:v>
      </x:c>
      <x:c r="C22492" t="str">
        <x:v>2025-09</x:v>
      </x:c>
      <x:c r="D22492" t="n">
        <x:v>35</x:v>
      </x:c>
      <x:c r="E22492" t="str">
        <x:v>2025-09-03</x:v>
      </x:c>
      <x:c r="F22492" t="str">
        <x:v>2025-09-17</x:v>
      </x:c>
      <x:c r="G22492" t="str">
        <x:v>Pago</x:v>
      </x:c>
    </x:row>
    <x:row r="22493">
      <x:c r="A22493" t="n">
        <x:v>22492</x:v>
      </x:c>
      <x:c r="B22493" t="n">
        <x:v>1875</x:v>
      </x:c>
      <x:c r="C22493" t="str">
        <x:v>2025-10</x:v>
      </x:c>
      <x:c r="D22493" t="n">
        <x:v>399</x:v>
      </x:c>
      <x:c r="E22493" t="str">
        <x:v>2025-10-04</x:v>
      </x:c>
      <x:c r="F22493" t="str">
        <x:v>2025-10-06</x:v>
      </x:c>
      <x:c r="G22493" t="str">
        <x:v>Pago</x:v>
      </x:c>
    </x:row>
    <x:row r="22494">
      <x:c r="A22494" t="n">
        <x:v>22493</x:v>
      </x:c>
      <x:c r="B22494" t="n">
        <x:v>1875</x:v>
      </x:c>
      <x:c r="C22494" t="str">
        <x:v>2025-11</x:v>
      </x:c>
      <x:c r="D22494" t="n">
        <x:v>399</x:v>
      </x:c>
      <x:c r="E22494" t="str">
        <x:v>2025-11-01</x:v>
      </x:c>
      <x:c r="F22494"/>
      <x:c r="G22494" t="str">
        <x:v>Vencido</x:v>
      </x:c>
    </x:row>
    <x:row r="22495">
      <x:c r="A22495" t="n">
        <x:v>22494</x:v>
      </x:c>
      <x:c r="B22495" t="n">
        <x:v>1875</x:v>
      </x:c>
      <x:c r="C22495" t="str">
        <x:v>2025-12</x:v>
      </x:c>
      <x:c r="D22495" t="n">
        <x:v>109</x:v>
      </x:c>
      <x:c r="E22495" t="str">
        <x:v>2025-12-02</x:v>
      </x:c>
      <x:c r="F22495" t="str">
        <x:v>2025-12-20</x:v>
      </x:c>
      <x:c r="G22495" t="str">
        <x:v>Pago</x:v>
      </x:c>
    </x:row>
    <x:row r="22496">
      <x:c r="A22496" t="n">
        <x:v>22495</x:v>
      </x:c>
      <x:c r="B22496" t="n">
        <x:v>1875</x:v>
      </x:c>
      <x:c r="C22496" t="str">
        <x:v>2025-12</x:v>
      </x:c>
      <x:c r="D22496" t="n">
        <x:v>199</x:v>
      </x:c>
      <x:c r="E22496" t="str">
        <x:v>2025-12-31</x:v>
      </x:c>
      <x:c r="F22496" t="str">
        <x:v>2026-01-11</x:v>
      </x:c>
      <x:c r="G22496" t="str">
        <x:v>Pago</x:v>
      </x:c>
    </x:row>
    <x:row r="22497">
      <x:c r="A22497" t="n">
        <x:v>22496</x:v>
      </x:c>
      <x:c r="B22497" t="n">
        <x:v>1875</x:v>
      </x:c>
      <x:c r="C22497" t="str">
        <x:v>2026-01</x:v>
      </x:c>
      <x:c r="D22497" t="n">
        <x:v>109</x:v>
      </x:c>
      <x:c r="E22497" t="str">
        <x:v>2026-01-27</x:v>
      </x:c>
      <x:c r="F22497" t="str">
        <x:v>2026-01-27</x:v>
      </x:c>
      <x:c r="G22497" t="str">
        <x:v>Pago</x:v>
      </x:c>
    </x:row>
    <x:row r="22498">
      <x:c r="A22498" t="n">
        <x:v>22497</x:v>
      </x:c>
      <x:c r="B22498" t="n">
        <x:v>1875</x:v>
      </x:c>
      <x:c r="C22498" t="str">
        <x:v>2026-03</x:v>
      </x:c>
      <x:c r="D22498" t="n">
        <x:v>1199</x:v>
      </x:c>
      <x:c r="E22498" t="str">
        <x:v>2026-03-01</x:v>
      </x:c>
      <x:c r="F22498" t="str">
        <x:v>2026-03-08</x:v>
      </x:c>
      <x:c r="G22498" t="str">
        <x:v>Pago</x:v>
      </x:c>
    </x:row>
    <x:row r="22499">
      <x:c r="A22499" t="n">
        <x:v>22498</x:v>
      </x:c>
      <x:c r="B22499" t="n">
        <x:v>1875</x:v>
      </x:c>
      <x:c r="C22499" t="str">
        <x:v>2026-04</x:v>
      </x:c>
      <x:c r="D22499" t="n">
        <x:v>35</x:v>
      </x:c>
      <x:c r="E22499" t="str">
        <x:v>2026-04-02</x:v>
      </x:c>
      <x:c r="F22499" t="str">
        <x:v>2026-04-02</x:v>
      </x:c>
      <x:c r="G22499" t="str">
        <x:v>Pago</x:v>
      </x:c>
    </x:row>
    <x:row r="22500">
      <x:c r="A22500" t="n">
        <x:v>22499</x:v>
      </x:c>
      <x:c r="B22500" t="n">
        <x:v>1875</x:v>
      </x:c>
      <x:c r="C22500" t="str">
        <x:v>2026-04</x:v>
      </x:c>
      <x:c r="D22500" t="n">
        <x:v>99</x:v>
      </x:c>
      <x:c r="E22500" t="str">
        <x:v>2026-04-30</x:v>
      </x:c>
      <x:c r="F22500" t="str">
        <x:v>2026-05-18</x:v>
      </x:c>
      <x:c r="G22500" t="str">
        <x:v>Pago</x:v>
      </x:c>
    </x:row>
    <x:row r="22501">
      <x:c r="A22501" t="n">
        <x:v>22500</x:v>
      </x:c>
      <x:c r="B22501" t="n">
        <x:v>1875</x:v>
      </x:c>
      <x:c r="C22501" t="str">
        <x:v>2026-05</x:v>
      </x:c>
      <x:c r="D22501" t="n">
        <x:v>699</x:v>
      </x:c>
      <x:c r="E22501" t="str">
        <x:v>2026-05-29</x:v>
      </x:c>
      <x:c r="F22501"/>
      <x:c r="G22501" t="str">
        <x:v>Vencido</x:v>
      </x:c>
    </x:row>
    <x:row r="22502">
      <x:c r="A22502" t="n">
        <x:v>22501</x:v>
      </x:c>
      <x:c r="B22502" t="n">
        <x:v>1876</x:v>
      </x:c>
      <x:c r="C22502" t="str">
        <x:v>2025-07</x:v>
      </x:c>
      <x:c r="D22502" t="n">
        <x:v>109</x:v>
      </x:c>
      <x:c r="E22502" t="str">
        <x:v>2025-07-02</x:v>
      </x:c>
      <x:c r="F22502" t="str">
        <x:v>2025-07-14</x:v>
      </x:c>
      <x:c r="G22502" t="str">
        <x:v>Pago</x:v>
      </x:c>
    </x:row>
    <x:row r="22503">
      <x:c r="A22503" t="n">
        <x:v>22502</x:v>
      </x:c>
      <x:c r="B22503" t="n">
        <x:v>1876</x:v>
      </x:c>
      <x:c r="C22503" t="str">
        <x:v>2025-07</x:v>
      </x:c>
      <x:c r="D22503" t="n">
        <x:v>1199</x:v>
      </x:c>
      <x:c r="E22503" t="str">
        <x:v>2025-07-31</x:v>
      </x:c>
      <x:c r="F22503" t="str">
        <x:v>2025-08-02</x:v>
      </x:c>
      <x:c r="G22503" t="str">
        <x:v>Pago</x:v>
      </x:c>
    </x:row>
    <x:row r="22504">
      <x:c r="A22504" t="n">
        <x:v>22503</x:v>
      </x:c>
      <x:c r="B22504" t="n">
        <x:v>1876</x:v>
      </x:c>
      <x:c r="C22504" t="str">
        <x:v>2025-09</x:v>
      </x:c>
      <x:c r="D22504" t="n">
        <x:v>109</x:v>
      </x:c>
      <x:c r="E22504" t="str">
        <x:v>2025-09-03</x:v>
      </x:c>
      <x:c r="F22504" t="str">
        <x:v>2025-09-19</x:v>
      </x:c>
      <x:c r="G22504" t="str">
        <x:v>Pago</x:v>
      </x:c>
    </x:row>
    <x:row r="22505">
      <x:c r="A22505" t="n">
        <x:v>22504</x:v>
      </x:c>
      <x:c r="B22505" t="n">
        <x:v>1876</x:v>
      </x:c>
      <x:c r="C22505" t="str">
        <x:v>2025-10</x:v>
      </x:c>
      <x:c r="D22505" t="n">
        <x:v>109</x:v>
      </x:c>
      <x:c r="E22505" t="str">
        <x:v>2025-10-02</x:v>
      </x:c>
      <x:c r="F22505" t="str">
        <x:v>2025-10-04</x:v>
      </x:c>
      <x:c r="G22505" t="str">
        <x:v>Pago</x:v>
      </x:c>
    </x:row>
    <x:row r="22506">
      <x:c r="A22506" t="n">
        <x:v>22505</x:v>
      </x:c>
      <x:c r="B22506" t="n">
        <x:v>1876</x:v>
      </x:c>
      <x:c r="C22506" t="str">
        <x:v>2025-11</x:v>
      </x:c>
      <x:c r="D22506" t="n">
        <x:v>109</x:v>
      </x:c>
      <x:c r="E22506" t="str">
        <x:v>2025-11-01</x:v>
      </x:c>
      <x:c r="F22506" t="str">
        <x:v>2025-11-10</x:v>
      </x:c>
      <x:c r="G22506" t="str">
        <x:v>Pago</x:v>
      </x:c>
    </x:row>
    <x:row r="22507">
      <x:c r="A22507" t="n">
        <x:v>22506</x:v>
      </x:c>
      <x:c r="B22507" t="n">
        <x:v>1876</x:v>
      </x:c>
      <x:c r="C22507" t="str">
        <x:v>2025-11</x:v>
      </x:c>
      <x:c r="D22507" t="n">
        <x:v>699</x:v>
      </x:c>
      <x:c r="E22507" t="str">
        <x:v>2025-11-28</x:v>
      </x:c>
      <x:c r="F22507" t="str">
        <x:v>2025-12-14</x:v>
      </x:c>
      <x:c r="G22507" t="str">
        <x:v>Pago</x:v>
      </x:c>
    </x:row>
    <x:row r="22508">
      <x:c r="A22508" t="n">
        <x:v>22507</x:v>
      </x:c>
      <x:c r="B22508" t="n">
        <x:v>1876</x:v>
      </x:c>
      <x:c r="C22508" t="str">
        <x:v>2025-12</x:v>
      </x:c>
      <x:c r="D22508" t="n">
        <x:v>35</x:v>
      </x:c>
      <x:c r="E22508" t="str">
        <x:v>2025-12-30</x:v>
      </x:c>
      <x:c r="F22508"/>
      <x:c r="G22508" t="str">
        <x:v>Vencido</x:v>
      </x:c>
    </x:row>
    <x:row r="22509">
      <x:c r="A22509" t="n">
        <x:v>22508</x:v>
      </x:c>
      <x:c r="B22509" t="n">
        <x:v>1876</x:v>
      </x:c>
      <x:c r="C22509" t="str">
        <x:v>2026-01</x:v>
      </x:c>
      <x:c r="D22509" t="n">
        <x:v>399</x:v>
      </x:c>
      <x:c r="E22509" t="str">
        <x:v>2026-01-27</x:v>
      </x:c>
      <x:c r="F22509" t="str">
        <x:v>2026-01-31</x:v>
      </x:c>
      <x:c r="G22509" t="str">
        <x:v>Pago</x:v>
      </x:c>
    </x:row>
    <x:row r="22510">
      <x:c r="A22510" t="n">
        <x:v>22509</x:v>
      </x:c>
      <x:c r="B22510" t="n">
        <x:v>1876</x:v>
      </x:c>
      <x:c r="C22510" t="str">
        <x:v>2026-03</x:v>
      </x:c>
      <x:c r="D22510" t="n">
        <x:v>1199</x:v>
      </x:c>
      <x:c r="E22510" t="str">
        <x:v>2026-03-02</x:v>
      </x:c>
      <x:c r="F22510" t="str">
        <x:v>2026-02-27</x:v>
      </x:c>
      <x:c r="G22510" t="str">
        <x:v>Pago</x:v>
      </x:c>
    </x:row>
    <x:row r="22511">
      <x:c r="A22511" t="n">
        <x:v>22510</x:v>
      </x:c>
      <x:c r="B22511" t="n">
        <x:v>1876</x:v>
      </x:c>
      <x:c r="C22511" t="str">
        <x:v>2026-04</x:v>
      </x:c>
      <x:c r="D22511" t="n">
        <x:v>149</x:v>
      </x:c>
      <x:c r="E22511" t="str">
        <x:v>2026-04-02</x:v>
      </x:c>
      <x:c r="F22511" t="str">
        <x:v>2026-04-01</x:v>
      </x:c>
      <x:c r="G22511" t="str">
        <x:v>Pago</x:v>
      </x:c>
    </x:row>
    <x:row r="22512">
      <x:c r="A22512" t="n">
        <x:v>22511</x:v>
      </x:c>
      <x:c r="B22512" t="n">
        <x:v>1876</x:v>
      </x:c>
      <x:c r="C22512" t="str">
        <x:v>2026-04</x:v>
      </x:c>
      <x:c r="D22512" t="n">
        <x:v>109</x:v>
      </x:c>
      <x:c r="E22512" t="str">
        <x:v>2026-04-27</x:v>
      </x:c>
      <x:c r="F22512" t="str">
        <x:v>2026-04-25</x:v>
      </x:c>
      <x:c r="G22512" t="str">
        <x:v>Pago</x:v>
      </x:c>
    </x:row>
    <x:row r="22513">
      <x:c r="A22513" t="n">
        <x:v>22512</x:v>
      </x:c>
      <x:c r="B22513" t="n">
        <x:v>1876</x:v>
      </x:c>
      <x:c r="C22513" t="str">
        <x:v>2026-05</x:v>
      </x:c>
      <x:c r="D22513" t="n">
        <x:v>149</x:v>
      </x:c>
      <x:c r="E22513" t="str">
        <x:v>2026-05-27</x:v>
      </x:c>
      <x:c r="F22513" t="str">
        <x:v>2026-06-09</x:v>
      </x:c>
      <x:c r="G22513" t="str">
        <x:v>Pago</x:v>
      </x:c>
    </x:row>
    <x:row r="22514">
      <x:c r="A22514" t="n">
        <x:v>22513</x:v>
      </x:c>
      <x:c r="B22514" t="n">
        <x:v>1877</x:v>
      </x:c>
      <x:c r="C22514" t="str">
        <x:v>2025-07</x:v>
      </x:c>
      <x:c r="D22514" t="n">
        <x:v>109</x:v>
      </x:c>
      <x:c r="E22514" t="str">
        <x:v>2025-07-04</x:v>
      </x:c>
      <x:c r="F22514" t="str">
        <x:v>2025-07-15</x:v>
      </x:c>
      <x:c r="G22514" t="str">
        <x:v>Pago</x:v>
      </x:c>
    </x:row>
    <x:row r="22515">
      <x:c r="A22515" t="n">
        <x:v>22514</x:v>
      </x:c>
      <x:c r="B22515" t="n">
        <x:v>1877</x:v>
      </x:c>
      <x:c r="C22515" t="str">
        <x:v>2025-08</x:v>
      </x:c>
      <x:c r="D22515" t="n">
        <x:v>109</x:v>
      </x:c>
      <x:c r="E22515" t="str">
        <x:v>2025-08-03</x:v>
      </x:c>
      <x:c r="F22515" t="str">
        <x:v>2025-08-07</x:v>
      </x:c>
      <x:c r="G22515" t="str">
        <x:v>Pago</x:v>
      </x:c>
    </x:row>
    <x:row r="22516">
      <x:c r="A22516" t="n">
        <x:v>22515</x:v>
      </x:c>
      <x:c r="B22516" t="n">
        <x:v>1877</x:v>
      </x:c>
      <x:c r="C22516" t="str">
        <x:v>2025-09</x:v>
      </x:c>
      <x:c r="D22516" t="n">
        <x:v>399</x:v>
      </x:c>
      <x:c r="E22516" t="str">
        <x:v>2025-09-04</x:v>
      </x:c>
      <x:c r="F22516" t="str">
        <x:v>2025-09-04</x:v>
      </x:c>
      <x:c r="G22516" t="str">
        <x:v>Pago</x:v>
      </x:c>
    </x:row>
    <x:row r="22517">
      <x:c r="A22517" t="n">
        <x:v>22516</x:v>
      </x:c>
      <x:c r="B22517" t="n">
        <x:v>1877</x:v>
      </x:c>
      <x:c r="C22517" t="str">
        <x:v>2025-10</x:v>
      </x:c>
      <x:c r="D22517" t="n">
        <x:v>109</x:v>
      </x:c>
      <x:c r="E22517" t="str">
        <x:v>2025-10-02</x:v>
      </x:c>
      <x:c r="F22517" t="str">
        <x:v>2025-10-02</x:v>
      </x:c>
      <x:c r="G22517" t="str">
        <x:v>Pago</x:v>
      </x:c>
    </x:row>
    <x:row r="22518">
      <x:c r="A22518" t="n">
        <x:v>22517</x:v>
      </x:c>
      <x:c r="B22518" t="n">
        <x:v>1877</x:v>
      </x:c>
      <x:c r="C22518" t="str">
        <x:v>2025-10</x:v>
      </x:c>
      <x:c r="D22518" t="n">
        <x:v>199</x:v>
      </x:c>
      <x:c r="E22518" t="str">
        <x:v>2025-10-31</x:v>
      </x:c>
      <x:c r="F22518" t="str">
        <x:v>2025-11-15</x:v>
      </x:c>
      <x:c r="G22518" t="str">
        <x:v>Pago</x:v>
      </x:c>
    </x:row>
    <x:row r="22519">
      <x:c r="A22519" t="n">
        <x:v>22518</x:v>
      </x:c>
      <x:c r="B22519" t="n">
        <x:v>1877</x:v>
      </x:c>
      <x:c r="C22519" t="str">
        <x:v>2025-12</x:v>
      </x:c>
      <x:c r="D22519" t="n">
        <x:v>1199</x:v>
      </x:c>
      <x:c r="E22519" t="str">
        <x:v>2025-12-02</x:v>
      </x:c>
      <x:c r="F22519" t="str">
        <x:v>2025-12-15</x:v>
      </x:c>
      <x:c r="G22519" t="str">
        <x:v>Pago</x:v>
      </x:c>
    </x:row>
    <x:row r="22520">
      <x:c r="A22520" t="n">
        <x:v>22519</x:v>
      </x:c>
      <x:c r="B22520" t="n">
        <x:v>1877</x:v>
      </x:c>
      <x:c r="C22520" t="str">
        <x:v>2026-01</x:v>
      </x:c>
      <x:c r="D22520" t="n">
        <x:v>109</x:v>
      </x:c>
      <x:c r="E22520" t="str">
        <x:v>2026-01-02</x:v>
      </x:c>
      <x:c r="F22520" t="str">
        <x:v>2026-01-16</x:v>
      </x:c>
      <x:c r="G22520" t="str">
        <x:v>Pago</x:v>
      </x:c>
    </x:row>
    <x:row r="22521">
      <x:c r="A22521" t="n">
        <x:v>22520</x:v>
      </x:c>
      <x:c r="B22521" t="n">
        <x:v>1877</x:v>
      </x:c>
      <x:c r="C22521" t="str">
        <x:v>2026-01</x:v>
      </x:c>
      <x:c r="D22521" t="n">
        <x:v>35</x:v>
      </x:c>
      <x:c r="E22521" t="str">
        <x:v>2026-01-27</x:v>
      </x:c>
      <x:c r="F22521" t="str">
        <x:v>2026-01-27</x:v>
      </x:c>
      <x:c r="G22521" t="str">
        <x:v>Pago</x:v>
      </x:c>
    </x:row>
    <x:row r="22522">
      <x:c r="A22522" t="n">
        <x:v>22521</x:v>
      </x:c>
      <x:c r="B22522" t="n">
        <x:v>1877</x:v>
      </x:c>
      <x:c r="C22522" t="str">
        <x:v>2026-02</x:v>
      </x:c>
      <x:c r="D22522" t="n">
        <x:v>199</x:v>
      </x:c>
      <x:c r="E22522" t="str">
        <x:v>2026-02-28</x:v>
      </x:c>
      <x:c r="F22522" t="str">
        <x:v>2026-03-02</x:v>
      </x:c>
      <x:c r="G22522" t="str">
        <x:v>Pago</x:v>
      </x:c>
    </x:row>
    <x:row r="22523">
      <x:c r="A22523" t="n">
        <x:v>22522</x:v>
      </x:c>
      <x:c r="B22523" t="n">
        <x:v>1877</x:v>
      </x:c>
      <x:c r="C22523" t="str">
        <x:v>2026-03</x:v>
      </x:c>
      <x:c r="D22523" t="n">
        <x:v>399</x:v>
      </x:c>
      <x:c r="E22523" t="str">
        <x:v>2026-03-28</x:v>
      </x:c>
      <x:c r="F22523" t="str">
        <x:v>2026-04-13</x:v>
      </x:c>
      <x:c r="G22523" t="str">
        <x:v>Pago</x:v>
      </x:c>
    </x:row>
    <x:row r="22524">
      <x:c r="A22524" t="n">
        <x:v>22523</x:v>
      </x:c>
      <x:c r="B22524" t="n">
        <x:v>1877</x:v>
      </x:c>
      <x:c r="C22524" t="str">
        <x:v>2026-04</x:v>
      </x:c>
      <x:c r="D22524" t="n">
        <x:v>199</x:v>
      </x:c>
      <x:c r="E22524" t="str">
        <x:v>2026-04-28</x:v>
      </x:c>
      <x:c r="F22524" t="str">
        <x:v>2026-05-06</x:v>
      </x:c>
      <x:c r="G22524" t="str">
        <x:v>Pago</x:v>
      </x:c>
    </x:row>
    <x:row r="22525">
      <x:c r="A22525" t="n">
        <x:v>22524</x:v>
      </x:c>
      <x:c r="B22525" t="n">
        <x:v>1877</x:v>
      </x:c>
      <x:c r="C22525" t="str">
        <x:v>2026-05</x:v>
      </x:c>
      <x:c r="D22525" t="n">
        <x:v>699</x:v>
      </x:c>
      <x:c r="E22525" t="str">
        <x:v>2026-05-31</x:v>
      </x:c>
      <x:c r="F22525"/>
      <x:c r="G22525" t="str">
        <x:v>Vencido</x:v>
      </x:c>
    </x:row>
    <x:row r="22526">
      <x:c r="A22526" t="n">
        <x:v>22525</x:v>
      </x:c>
      <x:c r="B22526" t="n">
        <x:v>1878</x:v>
      </x:c>
      <x:c r="C22526" t="str">
        <x:v>2025-07</x:v>
      </x:c>
      <x:c r="D22526" t="n">
        <x:v>109</x:v>
      </x:c>
      <x:c r="E22526" t="str">
        <x:v>2025-07-03</x:v>
      </x:c>
      <x:c r="F22526" t="str">
        <x:v>2025-07-12</x:v>
      </x:c>
      <x:c r="G22526" t="str">
        <x:v>Pago</x:v>
      </x:c>
    </x:row>
    <x:row r="22527">
      <x:c r="A22527" t="n">
        <x:v>22526</x:v>
      </x:c>
      <x:c r="B22527" t="n">
        <x:v>1878</x:v>
      </x:c>
      <x:c r="C22527" t="str">
        <x:v>2025-08</x:v>
      </x:c>
      <x:c r="D22527" t="n">
        <x:v>1199</x:v>
      </x:c>
      <x:c r="E22527" t="str">
        <x:v>2025-08-05</x:v>
      </x:c>
      <x:c r="F22527" t="str">
        <x:v>2025-08-22</x:v>
      </x:c>
      <x:c r="G22527" t="str">
        <x:v>Pago</x:v>
      </x:c>
    </x:row>
    <x:row r="22528">
      <x:c r="A22528" t="n">
        <x:v>22527</x:v>
      </x:c>
      <x:c r="B22528" t="n">
        <x:v>1878</x:v>
      </x:c>
      <x:c r="C22528" t="str">
        <x:v>2025-09</x:v>
      </x:c>
      <x:c r="D22528" t="n">
        <x:v>699</x:v>
      </x:c>
      <x:c r="E22528" t="str">
        <x:v>2025-09-01</x:v>
      </x:c>
      <x:c r="F22528" t="str">
        <x:v>2025-09-09</x:v>
      </x:c>
      <x:c r="G22528" t="str">
        <x:v>Pago</x:v>
      </x:c>
    </x:row>
    <x:row r="22529">
      <x:c r="A22529" t="n">
        <x:v>22528</x:v>
      </x:c>
      <x:c r="B22529" t="n">
        <x:v>1878</x:v>
      </x:c>
      <x:c r="C22529" t="str">
        <x:v>2025-10</x:v>
      </x:c>
      <x:c r="D22529" t="n">
        <x:v>699</x:v>
      </x:c>
      <x:c r="E22529" t="str">
        <x:v>2025-10-04</x:v>
      </x:c>
      <x:c r="F22529"/>
      <x:c r="G22529" t="str">
        <x:v>Vencido</x:v>
      </x:c>
    </x:row>
    <x:row r="22530">
      <x:c r="A22530" t="n">
        <x:v>22529</x:v>
      </x:c>
      <x:c r="B22530" t="n">
        <x:v>1878</x:v>
      </x:c>
      <x:c r="C22530" t="str">
        <x:v>2025-11</x:v>
      </x:c>
      <x:c r="D22530" t="n">
        <x:v>35</x:v>
      </x:c>
      <x:c r="E22530" t="str">
        <x:v>2025-11-03</x:v>
      </x:c>
      <x:c r="F22530" t="str">
        <x:v>2025-11-03</x:v>
      </x:c>
      <x:c r="G22530" t="str">
        <x:v>Pago</x:v>
      </x:c>
    </x:row>
    <x:row r="22531">
      <x:c r="A22531" t="n">
        <x:v>22530</x:v>
      </x:c>
      <x:c r="B22531" t="n">
        <x:v>1878</x:v>
      </x:c>
      <x:c r="C22531" t="str">
        <x:v>2025-11</x:v>
      </x:c>
      <x:c r="D22531" t="n">
        <x:v>699</x:v>
      </x:c>
      <x:c r="E22531" t="str">
        <x:v>2025-11-28</x:v>
      </x:c>
      <x:c r="F22531" t="str">
        <x:v>2025-11-27</x:v>
      </x:c>
      <x:c r="G22531" t="str">
        <x:v>Pago</x:v>
      </x:c>
    </x:row>
    <x:row r="22532">
      <x:c r="A22532" t="n">
        <x:v>22531</x:v>
      </x:c>
      <x:c r="B22532" t="n">
        <x:v>1878</x:v>
      </x:c>
      <x:c r="C22532" t="str">
        <x:v>2025-12</x:v>
      </x:c>
      <x:c r="D22532" t="n">
        <x:v>149</x:v>
      </x:c>
      <x:c r="E22532" t="str">
        <x:v>2025-12-31</x:v>
      </x:c>
      <x:c r="F22532" t="str">
        <x:v>2026-01-07</x:v>
      </x:c>
      <x:c r="G22532" t="str">
        <x:v>Pago</x:v>
      </x:c>
    </x:row>
    <x:row r="22533">
      <x:c r="A22533" t="n">
        <x:v>22532</x:v>
      </x:c>
      <x:c r="B22533" t="n">
        <x:v>1878</x:v>
      </x:c>
      <x:c r="C22533" t="str">
        <x:v>2026-01</x:v>
      </x:c>
      <x:c r="D22533" t="n">
        <x:v>149</x:v>
      </x:c>
      <x:c r="E22533" t="str">
        <x:v>2026-01-31</x:v>
      </x:c>
      <x:c r="F22533" t="str">
        <x:v>2026-02-06</x:v>
      </x:c>
      <x:c r="G22533" t="str">
        <x:v>Pago</x:v>
      </x:c>
    </x:row>
    <x:row r="22534">
      <x:c r="A22534" t="n">
        <x:v>22533</x:v>
      </x:c>
      <x:c r="B22534" t="n">
        <x:v>1878</x:v>
      </x:c>
      <x:c r="C22534" t="str">
        <x:v>2026-03</x:v>
      </x:c>
      <x:c r="D22534" t="n">
        <x:v>699</x:v>
      </x:c>
      <x:c r="E22534" t="str">
        <x:v>2026-03-03</x:v>
      </x:c>
      <x:c r="F22534" t="str">
        <x:v>2026-03-11</x:v>
      </x:c>
      <x:c r="G22534" t="str">
        <x:v>Pago</x:v>
      </x:c>
    </x:row>
    <x:row r="22535">
      <x:c r="A22535" t="n">
        <x:v>22534</x:v>
      </x:c>
      <x:c r="B22535" t="n">
        <x:v>1878</x:v>
      </x:c>
      <x:c r="C22535" t="str">
        <x:v>2026-03</x:v>
      </x:c>
      <x:c r="D22535" t="n">
        <x:v>149</x:v>
      </x:c>
      <x:c r="E22535" t="str">
        <x:v>2026-03-29</x:v>
      </x:c>
      <x:c r="F22535" t="str">
        <x:v>2026-04-11</x:v>
      </x:c>
      <x:c r="G22535" t="str">
        <x:v>Pago</x:v>
      </x:c>
    </x:row>
    <x:row r="22536">
      <x:c r="A22536" t="n">
        <x:v>22535</x:v>
      </x:c>
      <x:c r="B22536" t="n">
        <x:v>1878</x:v>
      </x:c>
      <x:c r="C22536" t="str">
        <x:v>2026-04</x:v>
      </x:c>
      <x:c r="D22536" t="n">
        <x:v>35</x:v>
      </x:c>
      <x:c r="E22536" t="str">
        <x:v>2026-04-27</x:v>
      </x:c>
      <x:c r="F22536" t="str">
        <x:v>2026-05-09</x:v>
      </x:c>
      <x:c r="G22536" t="str">
        <x:v>Pago</x:v>
      </x:c>
    </x:row>
    <x:row r="22537">
      <x:c r="A22537" t="n">
        <x:v>22536</x:v>
      </x:c>
      <x:c r="B22537" t="n">
        <x:v>1878</x:v>
      </x:c>
      <x:c r="C22537" t="str">
        <x:v>2026-05</x:v>
      </x:c>
      <x:c r="D22537" t="n">
        <x:v>149</x:v>
      </x:c>
      <x:c r="E22537" t="str">
        <x:v>2026-05-29</x:v>
      </x:c>
      <x:c r="F22537" t="str">
        <x:v>2026-06-01</x:v>
      </x:c>
      <x:c r="G22537" t="str">
        <x:v>Pago</x:v>
      </x:c>
    </x:row>
    <x:row r="22538">
      <x:c r="A22538" t="n">
        <x:v>22537</x:v>
      </x:c>
      <x:c r="B22538" t="n">
        <x:v>1879</x:v>
      </x:c>
      <x:c r="C22538" t="str">
        <x:v>2025-07</x:v>
      </x:c>
      <x:c r="D22538" t="n">
        <x:v>1199</x:v>
      </x:c>
      <x:c r="E22538" t="str">
        <x:v>2025-07-04</x:v>
      </x:c>
      <x:c r="F22538" t="str">
        <x:v>2025-07-04</x:v>
      </x:c>
      <x:c r="G22538" t="str">
        <x:v>Pago</x:v>
      </x:c>
    </x:row>
    <x:row r="22539">
      <x:c r="A22539" t="n">
        <x:v>22538</x:v>
      </x:c>
      <x:c r="B22539" t="n">
        <x:v>1879</x:v>
      </x:c>
      <x:c r="C22539" t="str">
        <x:v>2025-08</x:v>
      </x:c>
      <x:c r="D22539" t="n">
        <x:v>699</x:v>
      </x:c>
      <x:c r="E22539" t="str">
        <x:v>2025-08-05</x:v>
      </x:c>
      <x:c r="F22539" t="str">
        <x:v>2025-08-10</x:v>
      </x:c>
      <x:c r="G22539" t="str">
        <x:v>Pago</x:v>
      </x:c>
    </x:row>
    <x:row r="22540">
      <x:c r="A22540" t="n">
        <x:v>22539</x:v>
      </x:c>
      <x:c r="B22540" t="n">
        <x:v>1879</x:v>
      </x:c>
      <x:c r="C22540" t="str">
        <x:v>2025-08</x:v>
      </x:c>
      <x:c r="D22540" t="n">
        <x:v>99</x:v>
      </x:c>
      <x:c r="E22540" t="str">
        <x:v>2025-08-30</x:v>
      </x:c>
      <x:c r="F22540" t="str">
        <x:v>2025-09-08</x:v>
      </x:c>
      <x:c r="G22540" t="str">
        <x:v>Pago</x:v>
      </x:c>
    </x:row>
    <x:row r="22541">
      <x:c r="A22541" t="n">
        <x:v>22540</x:v>
      </x:c>
      <x:c r="B22541" t="n">
        <x:v>1879</x:v>
      </x:c>
      <x:c r="C22541" t="str">
        <x:v>2025-10</x:v>
      </x:c>
      <x:c r="D22541" t="n">
        <x:v>149</x:v>
      </x:c>
      <x:c r="E22541" t="str">
        <x:v>2025-10-03</x:v>
      </x:c>
      <x:c r="F22541" t="str">
        <x:v>2025-10-19</x:v>
      </x:c>
      <x:c r="G22541" t="str">
        <x:v>Pago</x:v>
      </x:c>
    </x:row>
    <x:row r="22542">
      <x:c r="A22542" t="n">
        <x:v>22541</x:v>
      </x:c>
      <x:c r="B22542" t="n">
        <x:v>1879</x:v>
      </x:c>
      <x:c r="C22542" t="str">
        <x:v>2025-10</x:v>
      </x:c>
      <x:c r="D22542" t="n">
        <x:v>99</x:v>
      </x:c>
      <x:c r="E22542" t="str">
        <x:v>2025-10-30</x:v>
      </x:c>
      <x:c r="F22542" t="str">
        <x:v>2025-10-30</x:v>
      </x:c>
      <x:c r="G22542" t="str">
        <x:v>Pago</x:v>
      </x:c>
    </x:row>
    <x:row r="22543">
      <x:c r="A22543" t="n">
        <x:v>22542</x:v>
      </x:c>
      <x:c r="B22543" t="n">
        <x:v>1879</x:v>
      </x:c>
      <x:c r="C22543" t="str">
        <x:v>2025-11</x:v>
      </x:c>
      <x:c r="D22543" t="n">
        <x:v>109</x:v>
      </x:c>
      <x:c r="E22543" t="str">
        <x:v>2025-11-29</x:v>
      </x:c>
      <x:c r="F22543" t="str">
        <x:v>2025-11-27</x:v>
      </x:c>
      <x:c r="G22543" t="str">
        <x:v>Pago</x:v>
      </x:c>
    </x:row>
    <x:row r="22544">
      <x:c r="A22544" t="n">
        <x:v>22543</x:v>
      </x:c>
      <x:c r="B22544" t="n">
        <x:v>1879</x:v>
      </x:c>
      <x:c r="C22544" t="str">
        <x:v>2026-01</x:v>
      </x:c>
      <x:c r="D22544" t="n">
        <x:v>109</x:v>
      </x:c>
      <x:c r="E22544" t="str">
        <x:v>2026-01-01</x:v>
      </x:c>
      <x:c r="F22544" t="str">
        <x:v>2026-01-15</x:v>
      </x:c>
      <x:c r="G22544" t="str">
        <x:v>Pago</x:v>
      </x:c>
    </x:row>
    <x:row r="22545">
      <x:c r="A22545" t="n">
        <x:v>22544</x:v>
      </x:c>
      <x:c r="B22545" t="n">
        <x:v>1879</x:v>
      </x:c>
      <x:c r="C22545" t="str">
        <x:v>2026-01</x:v>
      </x:c>
      <x:c r="D22545" t="n">
        <x:v>699</x:v>
      </x:c>
      <x:c r="E22545" t="str">
        <x:v>2026-01-30</x:v>
      </x:c>
      <x:c r="F22545" t="str">
        <x:v>2026-02-10</x:v>
      </x:c>
      <x:c r="G22545" t="str">
        <x:v>Pago</x:v>
      </x:c>
    </x:row>
    <x:row r="22546">
      <x:c r="A22546" t="n">
        <x:v>22545</x:v>
      </x:c>
      <x:c r="B22546" t="n">
        <x:v>1879</x:v>
      </x:c>
      <x:c r="C22546" t="str">
        <x:v>2026-02</x:v>
      </x:c>
      <x:c r="D22546" t="n">
        <x:v>109</x:v>
      </x:c>
      <x:c r="E22546" t="str">
        <x:v>2026-02-26</x:v>
      </x:c>
      <x:c r="F22546" t="str">
        <x:v>2026-03-15</x:v>
      </x:c>
      <x:c r="G22546" t="str">
        <x:v>Pago</x:v>
      </x:c>
    </x:row>
    <x:row r="22547">
      <x:c r="A22547" t="n">
        <x:v>22546</x:v>
      </x:c>
      <x:c r="B22547" t="n">
        <x:v>1879</x:v>
      </x:c>
      <x:c r="C22547" t="str">
        <x:v>2026-04</x:v>
      </x:c>
      <x:c r="D22547" t="n">
        <x:v>35</x:v>
      </x:c>
      <x:c r="E22547" t="str">
        <x:v>2026-04-02</x:v>
      </x:c>
      <x:c r="F22547" t="str">
        <x:v>2026-04-03</x:v>
      </x:c>
      <x:c r="G22547" t="str">
        <x:v>Pago</x:v>
      </x:c>
    </x:row>
    <x:row r="22548">
      <x:c r="A22548" t="n">
        <x:v>22547</x:v>
      </x:c>
      <x:c r="B22548" t="n">
        <x:v>1879</x:v>
      </x:c>
      <x:c r="C22548" t="str">
        <x:v>2026-04</x:v>
      </x:c>
      <x:c r="D22548" t="n">
        <x:v>699</x:v>
      </x:c>
      <x:c r="E22548" t="str">
        <x:v>2026-04-30</x:v>
      </x:c>
      <x:c r="F22548" t="str">
        <x:v>2026-05-08</x:v>
      </x:c>
      <x:c r="G22548" t="str">
        <x:v>Pago</x:v>
      </x:c>
    </x:row>
    <x:row r="22549">
      <x:c r="A22549" t="n">
        <x:v>22548</x:v>
      </x:c>
      <x:c r="B22549" t="n">
        <x:v>1879</x:v>
      </x:c>
      <x:c r="C22549" t="str">
        <x:v>2026-05</x:v>
      </x:c>
      <x:c r="D22549" t="n">
        <x:v>99</x:v>
      </x:c>
      <x:c r="E22549" t="str">
        <x:v>2026-05-29</x:v>
      </x:c>
      <x:c r="F22549" t="str">
        <x:v>2026-05-27</x:v>
      </x:c>
      <x:c r="G22549" t="str">
        <x:v>Pago</x:v>
      </x:c>
    </x:row>
    <x:row r="22550">
      <x:c r="A22550" t="n">
        <x:v>22549</x:v>
      </x:c>
      <x:c r="B22550" t="n">
        <x:v>1880</x:v>
      </x:c>
      <x:c r="C22550" t="str">
        <x:v>2025-07</x:v>
      </x:c>
      <x:c r="D22550" t="n">
        <x:v>1199</x:v>
      </x:c>
      <x:c r="E22550" t="str">
        <x:v>2025-07-02</x:v>
      </x:c>
      <x:c r="F22550" t="str">
        <x:v>2025-07-20</x:v>
      </x:c>
      <x:c r="G22550" t="str">
        <x:v>Pago</x:v>
      </x:c>
    </x:row>
    <x:row r="22551">
      <x:c r="A22551" t="n">
        <x:v>22550</x:v>
      </x:c>
      <x:c r="B22551" t="n">
        <x:v>1880</x:v>
      </x:c>
      <x:c r="C22551" t="str">
        <x:v>2025-07</x:v>
      </x:c>
      <x:c r="D22551" t="n">
        <x:v>109</x:v>
      </x:c>
      <x:c r="E22551" t="str">
        <x:v>2025-07-31</x:v>
      </x:c>
      <x:c r="F22551" t="str">
        <x:v>2025-08-10</x:v>
      </x:c>
      <x:c r="G22551" t="str">
        <x:v>Pago</x:v>
      </x:c>
    </x:row>
    <x:row r="22552">
      <x:c r="A22552" t="n">
        <x:v>22551</x:v>
      </x:c>
      <x:c r="B22552" t="n">
        <x:v>1880</x:v>
      </x:c>
      <x:c r="C22552" t="str">
        <x:v>2025-09</x:v>
      </x:c>
      <x:c r="D22552" t="n">
        <x:v>699</x:v>
      </x:c>
      <x:c r="E22552" t="str">
        <x:v>2025-09-03</x:v>
      </x:c>
      <x:c r="F22552"/>
      <x:c r="G22552" t="str">
        <x:v>Vencido</x:v>
      </x:c>
    </x:row>
    <x:row r="22553">
      <x:c r="A22553" t="n">
        <x:v>22552</x:v>
      </x:c>
      <x:c r="B22553" t="n">
        <x:v>1880</x:v>
      </x:c>
      <x:c r="C22553" t="str">
        <x:v>2025-10</x:v>
      </x:c>
      <x:c r="D22553" t="n">
        <x:v>199</x:v>
      </x:c>
      <x:c r="E22553" t="str">
        <x:v>2025-10-01</x:v>
      </x:c>
      <x:c r="F22553" t="str">
        <x:v>2025-09-28</x:v>
      </x:c>
      <x:c r="G22553" t="str">
        <x:v>Pago</x:v>
      </x:c>
    </x:row>
    <x:row r="22554">
      <x:c r="A22554" t="n">
        <x:v>22553</x:v>
      </x:c>
      <x:c r="B22554" t="n">
        <x:v>1880</x:v>
      </x:c>
      <x:c r="C22554" t="str">
        <x:v>2025-11</x:v>
      </x:c>
      <x:c r="D22554" t="n">
        <x:v>149</x:v>
      </x:c>
      <x:c r="E22554" t="str">
        <x:v>2025-11-02</x:v>
      </x:c>
      <x:c r="F22554" t="str">
        <x:v>2025-11-04</x:v>
      </x:c>
      <x:c r="G22554" t="str">
        <x:v>Pago</x:v>
      </x:c>
    </x:row>
    <x:row r="22555">
      <x:c r="A22555" t="n">
        <x:v>22554</x:v>
      </x:c>
      <x:c r="B22555" t="n">
        <x:v>1880</x:v>
      </x:c>
      <x:c r="C22555" t="str">
        <x:v>2025-12</x:v>
      </x:c>
      <x:c r="D22555" t="n">
        <x:v>199</x:v>
      </x:c>
      <x:c r="E22555" t="str">
        <x:v>2025-12-03</x:v>
      </x:c>
      <x:c r="F22555" t="str">
        <x:v>2025-12-20</x:v>
      </x:c>
      <x:c r="G22555" t="str">
        <x:v>Pago</x:v>
      </x:c>
    </x:row>
    <x:row r="22556">
      <x:c r="A22556" t="n">
        <x:v>22555</x:v>
      </x:c>
      <x:c r="B22556" t="n">
        <x:v>1880</x:v>
      </x:c>
      <x:c r="C22556" t="str">
        <x:v>2025-12</x:v>
      </x:c>
      <x:c r="D22556" t="n">
        <x:v>149</x:v>
      </x:c>
      <x:c r="E22556" t="str">
        <x:v>2025-12-31</x:v>
      </x:c>
      <x:c r="F22556" t="str">
        <x:v>2026-01-15</x:v>
      </x:c>
      <x:c r="G22556" t="str">
        <x:v>Pago</x:v>
      </x:c>
    </x:row>
    <x:row r="22557">
      <x:c r="A22557" t="n">
        <x:v>22556</x:v>
      </x:c>
      <x:c r="B22557" t="n">
        <x:v>1880</x:v>
      </x:c>
      <x:c r="C22557" t="str">
        <x:v>2026-01</x:v>
      </x:c>
      <x:c r="D22557" t="n">
        <x:v>199</x:v>
      </x:c>
      <x:c r="E22557" t="str">
        <x:v>2026-01-30</x:v>
      </x:c>
      <x:c r="F22557" t="str">
        <x:v>2026-01-30</x:v>
      </x:c>
      <x:c r="G22557" t="str">
        <x:v>Pago</x:v>
      </x:c>
    </x:row>
    <x:row r="22558">
      <x:c r="A22558" t="n">
        <x:v>22557</x:v>
      </x:c>
      <x:c r="B22558" t="n">
        <x:v>1880</x:v>
      </x:c>
      <x:c r="C22558" t="str">
        <x:v>2026-02</x:v>
      </x:c>
      <x:c r="D22558" t="n">
        <x:v>149</x:v>
      </x:c>
      <x:c r="E22558" t="str">
        <x:v>2026-02-27</x:v>
      </x:c>
      <x:c r="F22558" t="str">
        <x:v>2026-03-11</x:v>
      </x:c>
      <x:c r="G22558" t="str">
        <x:v>Pago</x:v>
      </x:c>
    </x:row>
    <x:row r="22559">
      <x:c r="A22559" t="n">
        <x:v>22558</x:v>
      </x:c>
      <x:c r="B22559" t="n">
        <x:v>1880</x:v>
      </x:c>
      <x:c r="C22559" t="str">
        <x:v>2026-04</x:v>
      </x:c>
      <x:c r="D22559" t="n">
        <x:v>1199</x:v>
      </x:c>
      <x:c r="E22559" t="str">
        <x:v>2026-04-01</x:v>
      </x:c>
      <x:c r="F22559" t="str">
        <x:v>2026-03-31</x:v>
      </x:c>
      <x:c r="G22559" t="str">
        <x:v>Pago</x:v>
      </x:c>
    </x:row>
    <x:row r="22560">
      <x:c r="A22560" t="n">
        <x:v>22559</x:v>
      </x:c>
      <x:c r="B22560" t="n">
        <x:v>1880</x:v>
      </x:c>
      <x:c r="C22560" t="str">
        <x:v>2026-04</x:v>
      </x:c>
      <x:c r="D22560" t="n">
        <x:v>99</x:v>
      </x:c>
      <x:c r="E22560" t="str">
        <x:v>2026-04-30</x:v>
      </x:c>
      <x:c r="F22560" t="str">
        <x:v>2026-05-03</x:v>
      </x:c>
      <x:c r="G22560" t="str">
        <x:v>Pago</x:v>
      </x:c>
    </x:row>
    <x:row r="22561">
      <x:c r="A22561" t="n">
        <x:v>22560</x:v>
      </x:c>
      <x:c r="B22561" t="n">
        <x:v>1880</x:v>
      </x:c>
      <x:c r="C22561" t="str">
        <x:v>2026-05</x:v>
      </x:c>
      <x:c r="D22561" t="n">
        <x:v>399</x:v>
      </x:c>
      <x:c r="E22561" t="str">
        <x:v>2026-05-30</x:v>
      </x:c>
      <x:c r="F22561" t="str">
        <x:v>2026-06-13</x:v>
      </x:c>
      <x:c r="G22561" t="str">
        <x:v>Pago</x:v>
      </x:c>
    </x:row>
    <x:row r="22562">
      <x:c r="A22562" t="n">
        <x:v>22561</x:v>
      </x:c>
      <x:c r="B22562" t="n">
        <x:v>1881</x:v>
      </x:c>
      <x:c r="C22562" t="str">
        <x:v>2025-07</x:v>
      </x:c>
      <x:c r="D22562" t="n">
        <x:v>35</x:v>
      </x:c>
      <x:c r="E22562" t="str">
        <x:v>2025-07-03</x:v>
      </x:c>
      <x:c r="F22562" t="str">
        <x:v>2025-07-02</x:v>
      </x:c>
      <x:c r="G22562" t="str">
        <x:v>Pago</x:v>
      </x:c>
    </x:row>
    <x:row r="22563">
      <x:c r="A22563" t="n">
        <x:v>22562</x:v>
      </x:c>
      <x:c r="B22563" t="n">
        <x:v>1881</x:v>
      </x:c>
      <x:c r="C22563" t="str">
        <x:v>2025-07</x:v>
      </x:c>
      <x:c r="D22563" t="n">
        <x:v>149</x:v>
      </x:c>
      <x:c r="E22563" t="str">
        <x:v>2025-07-31</x:v>
      </x:c>
      <x:c r="F22563" t="str">
        <x:v>2025-08-09</x:v>
      </x:c>
      <x:c r="G22563" t="str">
        <x:v>Pago</x:v>
      </x:c>
    </x:row>
    <x:row r="22564">
      <x:c r="A22564" t="n">
        <x:v>22563</x:v>
      </x:c>
      <x:c r="B22564" t="n">
        <x:v>1881</x:v>
      </x:c>
      <x:c r="C22564" t="str">
        <x:v>2025-08</x:v>
      </x:c>
      <x:c r="D22564" t="n">
        <x:v>35</x:v>
      </x:c>
      <x:c r="E22564" t="str">
        <x:v>2025-08-30</x:v>
      </x:c>
      <x:c r="F22564" t="str">
        <x:v>2025-09-06</x:v>
      </x:c>
      <x:c r="G22564" t="str">
        <x:v>Pago</x:v>
      </x:c>
    </x:row>
    <x:row r="22565">
      <x:c r="A22565" t="n">
        <x:v>22564</x:v>
      </x:c>
      <x:c r="B22565" t="n">
        <x:v>1881</x:v>
      </x:c>
      <x:c r="C22565" t="str">
        <x:v>2025-10</x:v>
      </x:c>
      <x:c r="D22565" t="n">
        <x:v>109</x:v>
      </x:c>
      <x:c r="E22565" t="str">
        <x:v>2025-10-01</x:v>
      </x:c>
      <x:c r="F22565" t="str">
        <x:v>2025-10-16</x:v>
      </x:c>
      <x:c r="G22565" t="str">
        <x:v>Pago</x:v>
      </x:c>
    </x:row>
    <x:row r="22566">
      <x:c r="A22566" t="n">
        <x:v>22565</x:v>
      </x:c>
      <x:c r="B22566" t="n">
        <x:v>1881</x:v>
      </x:c>
      <x:c r="C22566" t="str">
        <x:v>2025-11</x:v>
      </x:c>
      <x:c r="D22566" t="n">
        <x:v>699</x:v>
      </x:c>
      <x:c r="E22566" t="str">
        <x:v>2025-11-03</x:v>
      </x:c>
      <x:c r="F22566" t="str">
        <x:v>2025-11-19</x:v>
      </x:c>
      <x:c r="G22566" t="str">
        <x:v>Pago</x:v>
      </x:c>
    </x:row>
    <x:row r="22567">
      <x:c r="A22567" t="n">
        <x:v>22566</x:v>
      </x:c>
      <x:c r="B22567" t="n">
        <x:v>1881</x:v>
      </x:c>
      <x:c r="C22567" t="str">
        <x:v>2025-12</x:v>
      </x:c>
      <x:c r="D22567" t="n">
        <x:v>99</x:v>
      </x:c>
      <x:c r="E22567" t="str">
        <x:v>2025-12-01</x:v>
      </x:c>
      <x:c r="F22567" t="str">
        <x:v>2025-12-04</x:v>
      </x:c>
      <x:c r="G22567" t="str">
        <x:v>Pago</x:v>
      </x:c>
    </x:row>
    <x:row r="22568">
      <x:c r="A22568" t="n">
        <x:v>22567</x:v>
      </x:c>
      <x:c r="B22568" t="n">
        <x:v>1881</x:v>
      </x:c>
      <x:c r="C22568" t="str">
        <x:v>2025-12</x:v>
      </x:c>
      <x:c r="D22568" t="n">
        <x:v>199</x:v>
      </x:c>
      <x:c r="E22568" t="str">
        <x:v>2025-12-29</x:v>
      </x:c>
      <x:c r="F22568"/>
      <x:c r="G22568" t="str">
        <x:v>Vencido</x:v>
      </x:c>
    </x:row>
    <x:row r="22569">
      <x:c r="A22569" t="n">
        <x:v>22568</x:v>
      </x:c>
      <x:c r="B22569" t="n">
        <x:v>1881</x:v>
      </x:c>
      <x:c r="C22569" t="str">
        <x:v>2026-02</x:v>
      </x:c>
      <x:c r="D22569" t="n">
        <x:v>1199</x:v>
      </x:c>
      <x:c r="E22569" t="str">
        <x:v>2026-02-01</x:v>
      </x:c>
      <x:c r="F22569" t="str">
        <x:v>2026-02-17</x:v>
      </x:c>
      <x:c r="G22569" t="str">
        <x:v>Pago</x:v>
      </x:c>
    </x:row>
    <x:row r="22570">
      <x:c r="A22570" t="n">
        <x:v>22569</x:v>
      </x:c>
      <x:c r="B22570" t="n">
        <x:v>1881</x:v>
      </x:c>
      <x:c r="C22570" t="str">
        <x:v>2026-02</x:v>
      </x:c>
      <x:c r="D22570" t="n">
        <x:v>109</x:v>
      </x:c>
      <x:c r="E22570" t="str">
        <x:v>2026-02-28</x:v>
      </x:c>
      <x:c r="F22570" t="str">
        <x:v>2026-02-27</x:v>
      </x:c>
      <x:c r="G22570" t="str">
        <x:v>Pago</x:v>
      </x:c>
    </x:row>
    <x:row r="22571">
      <x:c r="A22571" t="n">
        <x:v>22570</x:v>
      </x:c>
      <x:c r="B22571" t="n">
        <x:v>1881</x:v>
      </x:c>
      <x:c r="C22571" t="str">
        <x:v>2026-04</x:v>
      </x:c>
      <x:c r="D22571" t="n">
        <x:v>149</x:v>
      </x:c>
      <x:c r="E22571" t="str">
        <x:v>2026-04-02</x:v>
      </x:c>
      <x:c r="F22571" t="str">
        <x:v>2026-04-15</x:v>
      </x:c>
      <x:c r="G22571" t="str">
        <x:v>Pago</x:v>
      </x:c>
    </x:row>
    <x:row r="22572">
      <x:c r="A22572" t="n">
        <x:v>22571</x:v>
      </x:c>
      <x:c r="B22572" t="n">
        <x:v>1881</x:v>
      </x:c>
      <x:c r="C22572" t="str">
        <x:v>2026-05</x:v>
      </x:c>
      <x:c r="D22572" t="n">
        <x:v>109</x:v>
      </x:c>
      <x:c r="E22572" t="str">
        <x:v>2026-05-01</x:v>
      </x:c>
      <x:c r="F22572"/>
      <x:c r="G22572" t="str">
        <x:v>Vencido</x:v>
      </x:c>
    </x:row>
    <x:row r="22573">
      <x:c r="A22573" t="n">
        <x:v>22572</x:v>
      </x:c>
      <x:c r="B22573" t="n">
        <x:v>1881</x:v>
      </x:c>
      <x:c r="C22573" t="str">
        <x:v>2026-05</x:v>
      </x:c>
      <x:c r="D22573" t="n">
        <x:v>199</x:v>
      </x:c>
      <x:c r="E22573" t="str">
        <x:v>2026-05-31</x:v>
      </x:c>
      <x:c r="F22573" t="str">
        <x:v>2026-06-14</x:v>
      </x:c>
      <x:c r="G22573" t="str">
        <x:v>Pago</x:v>
      </x:c>
    </x:row>
    <x:row r="22574">
      <x:c r="A22574" t="n">
        <x:v>22573</x:v>
      </x:c>
      <x:c r="B22574" t="n">
        <x:v>1882</x:v>
      </x:c>
      <x:c r="C22574" t="str">
        <x:v>2025-07</x:v>
      </x:c>
      <x:c r="D22574" t="n">
        <x:v>99</x:v>
      </x:c>
      <x:c r="E22574" t="str">
        <x:v>2025-07-01</x:v>
      </x:c>
      <x:c r="F22574" t="str">
        <x:v>2025-07-16</x:v>
      </x:c>
      <x:c r="G22574" t="str">
        <x:v>Pago</x:v>
      </x:c>
    </x:row>
    <x:row r="22575">
      <x:c r="A22575" t="n">
        <x:v>22574</x:v>
      </x:c>
      <x:c r="B22575" t="n">
        <x:v>1882</x:v>
      </x:c>
      <x:c r="C22575" t="str">
        <x:v>2025-08</x:v>
      </x:c>
      <x:c r="D22575" t="n">
        <x:v>1199</x:v>
      </x:c>
      <x:c r="E22575" t="str">
        <x:v>2025-08-05</x:v>
      </x:c>
      <x:c r="F22575" t="str">
        <x:v>2025-08-03</x:v>
      </x:c>
      <x:c r="G22575" t="str">
        <x:v>Pago</x:v>
      </x:c>
    </x:row>
    <x:row r="22576">
      <x:c r="A22576" t="n">
        <x:v>22575</x:v>
      </x:c>
      <x:c r="B22576" t="n">
        <x:v>1882</x:v>
      </x:c>
      <x:c r="C22576" t="str">
        <x:v>2025-09</x:v>
      </x:c>
      <x:c r="D22576" t="n">
        <x:v>1199</x:v>
      </x:c>
      <x:c r="E22576" t="str">
        <x:v>2025-09-03</x:v>
      </x:c>
      <x:c r="F22576" t="str">
        <x:v>2025-09-19</x:v>
      </x:c>
      <x:c r="G22576" t="str">
        <x:v>Pago</x:v>
      </x:c>
    </x:row>
    <x:row r="22577">
      <x:c r="A22577" t="n">
        <x:v>22576</x:v>
      </x:c>
      <x:c r="B22577" t="n">
        <x:v>1882</x:v>
      </x:c>
      <x:c r="C22577" t="str">
        <x:v>2025-09</x:v>
      </x:c>
      <x:c r="D22577" t="n">
        <x:v>109</x:v>
      </x:c>
      <x:c r="E22577" t="str">
        <x:v>2025-09-30</x:v>
      </x:c>
      <x:c r="F22577" t="str">
        <x:v>2025-10-16</x:v>
      </x:c>
      <x:c r="G22577" t="str">
        <x:v>Pago</x:v>
      </x:c>
    </x:row>
    <x:row r="22578">
      <x:c r="A22578" t="n">
        <x:v>22577</x:v>
      </x:c>
      <x:c r="B22578" t="n">
        <x:v>1882</x:v>
      </x:c>
      <x:c r="C22578" t="str">
        <x:v>2025-10</x:v>
      </x:c>
      <x:c r="D22578" t="n">
        <x:v>109</x:v>
      </x:c>
      <x:c r="E22578" t="str">
        <x:v>2025-10-31</x:v>
      </x:c>
      <x:c r="F22578" t="str">
        <x:v>2025-11-12</x:v>
      </x:c>
      <x:c r="G22578" t="str">
        <x:v>Pago</x:v>
      </x:c>
    </x:row>
    <x:row r="22579">
      <x:c r="A22579" t="n">
        <x:v>22578</x:v>
      </x:c>
      <x:c r="B22579" t="n">
        <x:v>1882</x:v>
      </x:c>
      <x:c r="C22579" t="str">
        <x:v>2025-12</x:v>
      </x:c>
      <x:c r="D22579" t="n">
        <x:v>149</x:v>
      </x:c>
      <x:c r="E22579" t="str">
        <x:v>2025-12-03</x:v>
      </x:c>
      <x:c r="F22579"/>
      <x:c r="G22579" t="str">
        <x:v>Vencido</x:v>
      </x:c>
    </x:row>
    <x:row r="22580">
      <x:c r="A22580" t="n">
        <x:v>22579</x:v>
      </x:c>
      <x:c r="B22580" t="n">
        <x:v>1882</x:v>
      </x:c>
      <x:c r="C22580" t="str">
        <x:v>2026-01</x:v>
      </x:c>
      <x:c r="D22580" t="n">
        <x:v>99</x:v>
      </x:c>
      <x:c r="E22580" t="str">
        <x:v>2026-01-02</x:v>
      </x:c>
      <x:c r="F22580" t="str">
        <x:v>2026-01-19</x:v>
      </x:c>
      <x:c r="G22580" t="str">
        <x:v>Pago</x:v>
      </x:c>
    </x:row>
    <x:row r="22581">
      <x:c r="A22581" t="n">
        <x:v>22580</x:v>
      </x:c>
      <x:c r="B22581" t="n">
        <x:v>1882</x:v>
      </x:c>
      <x:c r="C22581" t="str">
        <x:v>2026-01</x:v>
      </x:c>
      <x:c r="D22581" t="n">
        <x:v>149</x:v>
      </x:c>
      <x:c r="E22581" t="str">
        <x:v>2026-01-28</x:v>
      </x:c>
      <x:c r="F22581" t="str">
        <x:v>2026-02-15</x:v>
      </x:c>
      <x:c r="G22581" t="str">
        <x:v>Pago</x:v>
      </x:c>
    </x:row>
    <x:row r="22582">
      <x:c r="A22582" t="n">
        <x:v>22581</x:v>
      </x:c>
      <x:c r="B22582" t="n">
        <x:v>1882</x:v>
      </x:c>
      <x:c r="C22582" t="str">
        <x:v>2026-03</x:v>
      </x:c>
      <x:c r="D22582" t="n">
        <x:v>699</x:v>
      </x:c>
      <x:c r="E22582" t="str">
        <x:v>2026-03-02</x:v>
      </x:c>
      <x:c r="F22582"/>
      <x:c r="G22582" t="str">
        <x:v>Vencido</x:v>
      </x:c>
    </x:row>
    <x:row r="22583">
      <x:c r="A22583" t="n">
        <x:v>22582</x:v>
      </x:c>
      <x:c r="B22583" t="n">
        <x:v>1882</x:v>
      </x:c>
      <x:c r="C22583" t="str">
        <x:v>2026-04</x:v>
      </x:c>
      <x:c r="D22583" t="n">
        <x:v>149</x:v>
      </x:c>
      <x:c r="E22583" t="str">
        <x:v>2026-04-01</x:v>
      </x:c>
      <x:c r="F22583" t="str">
        <x:v>2026-03-31</x:v>
      </x:c>
      <x:c r="G22583" t="str">
        <x:v>Pago</x:v>
      </x:c>
    </x:row>
    <x:row r="22584">
      <x:c r="A22584" t="n">
        <x:v>22583</x:v>
      </x:c>
      <x:c r="B22584" t="n">
        <x:v>1882</x:v>
      </x:c>
      <x:c r="C22584" t="str">
        <x:v>2026-04</x:v>
      </x:c>
      <x:c r="D22584" t="n">
        <x:v>399</x:v>
      </x:c>
      <x:c r="E22584" t="str">
        <x:v>2026-04-29</x:v>
      </x:c>
      <x:c r="F22584" t="str">
        <x:v>2026-05-10</x:v>
      </x:c>
      <x:c r="G22584" t="str">
        <x:v>Pago</x:v>
      </x:c>
    </x:row>
    <x:row r="22585">
      <x:c r="A22585" t="n">
        <x:v>22584</x:v>
      </x:c>
      <x:c r="B22585" t="n">
        <x:v>1882</x:v>
      </x:c>
      <x:c r="C22585" t="str">
        <x:v>2026-05</x:v>
      </x:c>
      <x:c r="D22585" t="n">
        <x:v>199</x:v>
      </x:c>
      <x:c r="E22585" t="str">
        <x:v>2026-05-29</x:v>
      </x:c>
      <x:c r="F22585" t="str">
        <x:v>2026-06-06</x:v>
      </x:c>
      <x:c r="G22585" t="str">
        <x:v>Pago</x:v>
      </x:c>
    </x:row>
    <x:row r="22586">
      <x:c r="A22586" t="n">
        <x:v>22585</x:v>
      </x:c>
      <x:c r="B22586" t="n">
        <x:v>1883</x:v>
      </x:c>
      <x:c r="C22586" t="str">
        <x:v>2025-07</x:v>
      </x:c>
      <x:c r="D22586" t="n">
        <x:v>399</x:v>
      </x:c>
      <x:c r="E22586" t="str">
        <x:v>2025-07-05</x:v>
      </x:c>
      <x:c r="F22586" t="str">
        <x:v>2025-07-20</x:v>
      </x:c>
      <x:c r="G22586" t="str">
        <x:v>Pago</x:v>
      </x:c>
    </x:row>
    <x:row r="22587">
      <x:c r="A22587" t="n">
        <x:v>22586</x:v>
      </x:c>
      <x:c r="B22587" t="n">
        <x:v>1883</x:v>
      </x:c>
      <x:c r="C22587" t="str">
        <x:v>2025-08</x:v>
      </x:c>
      <x:c r="D22587" t="n">
        <x:v>149</x:v>
      </x:c>
      <x:c r="E22587" t="str">
        <x:v>2025-08-03</x:v>
      </x:c>
      <x:c r="F22587" t="str">
        <x:v>2025-08-05</x:v>
      </x:c>
      <x:c r="G22587" t="str">
        <x:v>Pago</x:v>
      </x:c>
    </x:row>
    <x:row r="22588">
      <x:c r="A22588" t="n">
        <x:v>22587</x:v>
      </x:c>
      <x:c r="B22588" t="n">
        <x:v>1883</x:v>
      </x:c>
      <x:c r="C22588" t="str">
        <x:v>2025-09</x:v>
      </x:c>
      <x:c r="D22588" t="n">
        <x:v>699</x:v>
      </x:c>
      <x:c r="E22588" t="str">
        <x:v>2025-09-01</x:v>
      </x:c>
      <x:c r="F22588" t="str">
        <x:v>2025-09-05</x:v>
      </x:c>
      <x:c r="G22588" t="str">
        <x:v>Pago</x:v>
      </x:c>
    </x:row>
    <x:row r="22589">
      <x:c r="A22589" t="n">
        <x:v>22588</x:v>
      </x:c>
      <x:c r="B22589" t="n">
        <x:v>1883</x:v>
      </x:c>
      <x:c r="C22589" t="str">
        <x:v>2025-10</x:v>
      </x:c>
      <x:c r="D22589" t="n">
        <x:v>149</x:v>
      </x:c>
      <x:c r="E22589" t="str">
        <x:v>2025-10-03</x:v>
      </x:c>
      <x:c r="F22589" t="str">
        <x:v>2025-10-05</x:v>
      </x:c>
      <x:c r="G22589" t="str">
        <x:v>Pago</x:v>
      </x:c>
    </x:row>
    <x:row r="22590">
      <x:c r="A22590" t="n">
        <x:v>22589</x:v>
      </x:c>
      <x:c r="B22590" t="n">
        <x:v>1883</x:v>
      </x:c>
      <x:c r="C22590" t="str">
        <x:v>2025-11</x:v>
      </x:c>
      <x:c r="D22590" t="n">
        <x:v>699</x:v>
      </x:c>
      <x:c r="E22590" t="str">
        <x:v>2025-11-01</x:v>
      </x:c>
      <x:c r="F22590" t="str">
        <x:v>2025-10-31</x:v>
      </x:c>
      <x:c r="G22590" t="str">
        <x:v>Pago</x:v>
      </x:c>
    </x:row>
    <x:row r="22591">
      <x:c r="A22591" t="n">
        <x:v>22590</x:v>
      </x:c>
      <x:c r="B22591" t="n">
        <x:v>1883</x:v>
      </x:c>
      <x:c r="C22591" t="str">
        <x:v>2025-11</x:v>
      </x:c>
      <x:c r="D22591" t="n">
        <x:v>149</x:v>
      </x:c>
      <x:c r="E22591" t="str">
        <x:v>2025-11-30</x:v>
      </x:c>
      <x:c r="F22591" t="str">
        <x:v>2025-12-07</x:v>
      </x:c>
      <x:c r="G22591" t="str">
        <x:v>Pago</x:v>
      </x:c>
    </x:row>
    <x:row r="22592">
      <x:c r="A22592" t="n">
        <x:v>22591</x:v>
      </x:c>
      <x:c r="B22592" t="n">
        <x:v>1883</x:v>
      </x:c>
      <x:c r="C22592" t="str">
        <x:v>2025-12</x:v>
      </x:c>
      <x:c r="D22592" t="n">
        <x:v>1199</x:v>
      </x:c>
      <x:c r="E22592" t="str">
        <x:v>2025-12-28</x:v>
      </x:c>
      <x:c r="F22592" t="str">
        <x:v>2026-01-11</x:v>
      </x:c>
      <x:c r="G22592" t="str">
        <x:v>Pago</x:v>
      </x:c>
    </x:row>
    <x:row r="22593">
      <x:c r="A22593" t="n">
        <x:v>22592</x:v>
      </x:c>
      <x:c r="B22593" t="n">
        <x:v>1883</x:v>
      </x:c>
      <x:c r="C22593" t="str">
        <x:v>2026-02</x:v>
      </x:c>
      <x:c r="D22593" t="n">
        <x:v>99</x:v>
      </x:c>
      <x:c r="E22593" t="str">
        <x:v>2026-02-01</x:v>
      </x:c>
      <x:c r="F22593" t="str">
        <x:v>2026-02-13</x:v>
      </x:c>
      <x:c r="G22593" t="str">
        <x:v>Pago</x:v>
      </x:c>
    </x:row>
    <x:row r="22594">
      <x:c r="A22594" t="n">
        <x:v>22593</x:v>
      </x:c>
      <x:c r="B22594" t="n">
        <x:v>1883</x:v>
      </x:c>
      <x:c r="C22594" t="str">
        <x:v>2026-03</x:v>
      </x:c>
      <x:c r="D22594" t="n">
        <x:v>35</x:v>
      </x:c>
      <x:c r="E22594" t="str">
        <x:v>2026-03-01</x:v>
      </x:c>
      <x:c r="F22594" t="str">
        <x:v>2026-03-13</x:v>
      </x:c>
      <x:c r="G22594" t="str">
        <x:v>Pago</x:v>
      </x:c>
    </x:row>
    <x:row r="22595">
      <x:c r="A22595" t="n">
        <x:v>22594</x:v>
      </x:c>
      <x:c r="B22595" t="n">
        <x:v>1883</x:v>
      </x:c>
      <x:c r="C22595" t="str">
        <x:v>2026-04</x:v>
      </x:c>
      <x:c r="D22595" t="n">
        <x:v>99</x:v>
      </x:c>
      <x:c r="E22595" t="str">
        <x:v>2026-04-02</x:v>
      </x:c>
      <x:c r="F22595" t="str">
        <x:v>2026-04-14</x:v>
      </x:c>
      <x:c r="G22595" t="str">
        <x:v>Pago</x:v>
      </x:c>
    </x:row>
    <x:row r="22596">
      <x:c r="A22596" t="n">
        <x:v>22595</x:v>
      </x:c>
      <x:c r="B22596" t="n">
        <x:v>1883</x:v>
      </x:c>
      <x:c r="C22596" t="str">
        <x:v>2026-04</x:v>
      </x:c>
      <x:c r="D22596" t="n">
        <x:v>1199</x:v>
      </x:c>
      <x:c r="E22596" t="str">
        <x:v>2026-04-29</x:v>
      </x:c>
      <x:c r="F22596" t="str">
        <x:v>2026-04-28</x:v>
      </x:c>
      <x:c r="G22596" t="str">
        <x:v>Pago</x:v>
      </x:c>
    </x:row>
    <x:row r="22597">
      <x:c r="A22597" t="n">
        <x:v>22596</x:v>
      </x:c>
      <x:c r="B22597" t="n">
        <x:v>1883</x:v>
      </x:c>
      <x:c r="C22597" t="str">
        <x:v>2026-06</x:v>
      </x:c>
      <x:c r="D22597" t="n">
        <x:v>699</x:v>
      </x:c>
      <x:c r="E22597" t="str">
        <x:v>2026-06-01</x:v>
      </x:c>
      <x:c r="F22597" t="str">
        <x:v>2026-06-06</x:v>
      </x:c>
      <x:c r="G22597" t="str">
        <x:v>Pago</x:v>
      </x:c>
    </x:row>
    <x:row r="22598">
      <x:c r="A22598" t="n">
        <x:v>22597</x:v>
      </x:c>
      <x:c r="B22598" t="n">
        <x:v>1884</x:v>
      </x:c>
      <x:c r="C22598" t="str">
        <x:v>2025-07</x:v>
      </x:c>
      <x:c r="D22598" t="n">
        <x:v>109</x:v>
      </x:c>
      <x:c r="E22598" t="str">
        <x:v>2025-07-06</x:v>
      </x:c>
      <x:c r="F22598" t="str">
        <x:v>2025-07-22</x:v>
      </x:c>
      <x:c r="G22598" t="str">
        <x:v>Pago</x:v>
      </x:c>
    </x:row>
    <x:row r="22599">
      <x:c r="A22599" t="n">
        <x:v>22598</x:v>
      </x:c>
      <x:c r="B22599" t="n">
        <x:v>1884</x:v>
      </x:c>
      <x:c r="C22599" t="str">
        <x:v>2025-07</x:v>
      </x:c>
      <x:c r="D22599" t="n">
        <x:v>199</x:v>
      </x:c>
      <x:c r="E22599" t="str">
        <x:v>2025-07-31</x:v>
      </x:c>
      <x:c r="F22599" t="str">
        <x:v>2025-08-13</x:v>
      </x:c>
      <x:c r="G22599" t="str">
        <x:v>Pago</x:v>
      </x:c>
    </x:row>
    <x:row r="22600">
      <x:c r="A22600" t="n">
        <x:v>22599</x:v>
      </x:c>
      <x:c r="B22600" t="n">
        <x:v>1884</x:v>
      </x:c>
      <x:c r="C22600" t="str">
        <x:v>2025-09</x:v>
      </x:c>
      <x:c r="D22600" t="n">
        <x:v>99</x:v>
      </x:c>
      <x:c r="E22600" t="str">
        <x:v>2025-09-01</x:v>
      </x:c>
      <x:c r="F22600" t="str">
        <x:v>2025-09-17</x:v>
      </x:c>
      <x:c r="G22600" t="str">
        <x:v>Pago</x:v>
      </x:c>
    </x:row>
    <x:row r="22601">
      <x:c r="A22601" t="n">
        <x:v>22600</x:v>
      </x:c>
      <x:c r="B22601" t="n">
        <x:v>1884</x:v>
      </x:c>
      <x:c r="C22601" t="str">
        <x:v>2025-10</x:v>
      </x:c>
      <x:c r="D22601" t="n">
        <x:v>199</x:v>
      </x:c>
      <x:c r="E22601" t="str">
        <x:v>2025-10-03</x:v>
      </x:c>
      <x:c r="F22601"/>
      <x:c r="G22601" t="str">
        <x:v>Vencido</x:v>
      </x:c>
    </x:row>
    <x:row r="22602">
      <x:c r="A22602" t="n">
        <x:v>22601</x:v>
      </x:c>
      <x:c r="B22602" t="n">
        <x:v>1884</x:v>
      </x:c>
      <x:c r="C22602" t="str">
        <x:v>2025-11</x:v>
      </x:c>
      <x:c r="D22602" t="n">
        <x:v>1199</x:v>
      </x:c>
      <x:c r="E22602" t="str">
        <x:v>2025-11-02</x:v>
      </x:c>
      <x:c r="F22602" t="str">
        <x:v>2025-11-01</x:v>
      </x:c>
      <x:c r="G22602" t="str">
        <x:v>Pago</x:v>
      </x:c>
    </x:row>
    <x:row r="22603">
      <x:c r="A22603" t="n">
        <x:v>22602</x:v>
      </x:c>
      <x:c r="B22603" t="n">
        <x:v>1884</x:v>
      </x:c>
      <x:c r="C22603" t="str">
        <x:v>2025-12</x:v>
      </x:c>
      <x:c r="D22603" t="n">
        <x:v>109</x:v>
      </x:c>
      <x:c r="E22603" t="str">
        <x:v>2025-12-03</x:v>
      </x:c>
      <x:c r="F22603" t="str">
        <x:v>2025-12-16</x:v>
      </x:c>
      <x:c r="G22603" t="str">
        <x:v>Pago</x:v>
      </x:c>
    </x:row>
    <x:row r="22604">
      <x:c r="A22604" t="n">
        <x:v>22603</x:v>
      </x:c>
      <x:c r="B22604" t="n">
        <x:v>1884</x:v>
      </x:c>
      <x:c r="C22604" t="str">
        <x:v>2025-12</x:v>
      </x:c>
      <x:c r="D22604" t="n">
        <x:v>1199</x:v>
      </x:c>
      <x:c r="E22604" t="str">
        <x:v>2025-12-28</x:v>
      </x:c>
      <x:c r="F22604" t="str">
        <x:v>2026-01-08</x:v>
      </x:c>
      <x:c r="G22604" t="str">
        <x:v>Pago</x:v>
      </x:c>
    </x:row>
    <x:row r="22605">
      <x:c r="A22605" t="n">
        <x:v>22604</x:v>
      </x:c>
      <x:c r="B22605" t="n">
        <x:v>1884</x:v>
      </x:c>
      <x:c r="C22605" t="str">
        <x:v>2026-01</x:v>
      </x:c>
      <x:c r="D22605" t="n">
        <x:v>199</x:v>
      </x:c>
      <x:c r="E22605" t="str">
        <x:v>2026-01-31</x:v>
      </x:c>
      <x:c r="F22605" t="str">
        <x:v>2026-02-01</x:v>
      </x:c>
      <x:c r="G22605" t="str">
        <x:v>Pago</x:v>
      </x:c>
    </x:row>
    <x:row r="22606">
      <x:c r="A22606" t="n">
        <x:v>22605</x:v>
      </x:c>
      <x:c r="B22606" t="n">
        <x:v>1884</x:v>
      </x:c>
      <x:c r="C22606" t="str">
        <x:v>2026-02</x:v>
      </x:c>
      <x:c r="D22606" t="n">
        <x:v>1199</x:v>
      </x:c>
      <x:c r="E22606" t="str">
        <x:v>2026-02-28</x:v>
      </x:c>
      <x:c r="F22606" t="str">
        <x:v>2026-03-11</x:v>
      </x:c>
      <x:c r="G22606" t="str">
        <x:v>Pago</x:v>
      </x:c>
    </x:row>
    <x:row r="22607">
      <x:c r="A22607" t="n">
        <x:v>22606</x:v>
      </x:c>
      <x:c r="B22607" t="n">
        <x:v>1884</x:v>
      </x:c>
      <x:c r="C22607" t="str">
        <x:v>2026-04</x:v>
      </x:c>
      <x:c r="D22607" t="n">
        <x:v>399</x:v>
      </x:c>
      <x:c r="E22607" t="str">
        <x:v>2026-04-01</x:v>
      </x:c>
      <x:c r="F22607" t="str">
        <x:v>2026-04-05</x:v>
      </x:c>
      <x:c r="G22607" t="str">
        <x:v>Pago</x:v>
      </x:c>
    </x:row>
    <x:row r="22608">
      <x:c r="A22608" t="n">
        <x:v>22607</x:v>
      </x:c>
      <x:c r="B22608" t="n">
        <x:v>1884</x:v>
      </x:c>
      <x:c r="C22608" t="str">
        <x:v>2026-05</x:v>
      </x:c>
      <x:c r="D22608" t="n">
        <x:v>35</x:v>
      </x:c>
      <x:c r="E22608" t="str">
        <x:v>2026-05-02</x:v>
      </x:c>
      <x:c r="F22608" t="str">
        <x:v>2026-05-19</x:v>
      </x:c>
      <x:c r="G22608" t="str">
        <x:v>Pago</x:v>
      </x:c>
    </x:row>
    <x:row r="22609">
      <x:c r="A22609" t="n">
        <x:v>22608</x:v>
      </x:c>
      <x:c r="B22609" t="n">
        <x:v>1884</x:v>
      </x:c>
      <x:c r="C22609" t="str">
        <x:v>2026-05</x:v>
      </x:c>
      <x:c r="D22609" t="n">
        <x:v>699</x:v>
      </x:c>
      <x:c r="E22609" t="str">
        <x:v>2026-05-27</x:v>
      </x:c>
      <x:c r="F22609" t="str">
        <x:v>2026-06-01</x:v>
      </x:c>
      <x:c r="G22609" t="str">
        <x:v>Pago</x:v>
      </x:c>
    </x:row>
    <x:row r="22610">
      <x:c r="A22610" t="n">
        <x:v>22609</x:v>
      </x:c>
      <x:c r="B22610" t="n">
        <x:v>1885</x:v>
      </x:c>
      <x:c r="C22610" t="str">
        <x:v>2025-07</x:v>
      </x:c>
      <x:c r="D22610" t="n">
        <x:v>35</x:v>
      </x:c>
      <x:c r="E22610" t="str">
        <x:v>2025-07-06</x:v>
      </x:c>
      <x:c r="F22610" t="str">
        <x:v>2025-07-22</x:v>
      </x:c>
      <x:c r="G22610" t="str">
        <x:v>Pago</x:v>
      </x:c>
    </x:row>
    <x:row r="22611">
      <x:c r="A22611" t="n">
        <x:v>22610</x:v>
      </x:c>
      <x:c r="B22611" t="n">
        <x:v>1885</x:v>
      </x:c>
      <x:c r="C22611" t="str">
        <x:v>2025-08</x:v>
      </x:c>
      <x:c r="D22611" t="n">
        <x:v>99</x:v>
      </x:c>
      <x:c r="E22611" t="str">
        <x:v>2025-08-02</x:v>
      </x:c>
      <x:c r="F22611" t="str">
        <x:v>2025-08-17</x:v>
      </x:c>
      <x:c r="G22611" t="str">
        <x:v>Pago</x:v>
      </x:c>
    </x:row>
    <x:row r="22612">
      <x:c r="A22612" t="n">
        <x:v>22611</x:v>
      </x:c>
      <x:c r="B22612" t="n">
        <x:v>1885</x:v>
      </x:c>
      <x:c r="C22612" t="str">
        <x:v>2025-09</x:v>
      </x:c>
      <x:c r="D22612" t="n">
        <x:v>109</x:v>
      </x:c>
      <x:c r="E22612" t="str">
        <x:v>2025-09-02</x:v>
      </x:c>
      <x:c r="F22612" t="str">
        <x:v>2025-09-18</x:v>
      </x:c>
      <x:c r="G22612" t="str">
        <x:v>Pago</x:v>
      </x:c>
    </x:row>
    <x:row r="22613">
      <x:c r="A22613" t="n">
        <x:v>22612</x:v>
      </x:c>
      <x:c r="B22613" t="n">
        <x:v>1885</x:v>
      </x:c>
      <x:c r="C22613" t="str">
        <x:v>2025-09</x:v>
      </x:c>
      <x:c r="D22613" t="n">
        <x:v>699</x:v>
      </x:c>
      <x:c r="E22613" t="str">
        <x:v>2025-09-29</x:v>
      </x:c>
      <x:c r="F22613" t="str">
        <x:v>2025-10-12</x:v>
      </x:c>
      <x:c r="G22613" t="str">
        <x:v>Pago</x:v>
      </x:c>
    </x:row>
    <x:row r="22614">
      <x:c r="A22614" t="n">
        <x:v>22613</x:v>
      </x:c>
      <x:c r="B22614" t="n">
        <x:v>1885</x:v>
      </x:c>
      <x:c r="C22614" t="str">
        <x:v>2025-11</x:v>
      </x:c>
      <x:c r="D22614" t="n">
        <x:v>699</x:v>
      </x:c>
      <x:c r="E22614" t="str">
        <x:v>2025-11-02</x:v>
      </x:c>
      <x:c r="F22614" t="str">
        <x:v>2025-11-01</x:v>
      </x:c>
      <x:c r="G22614" t="str">
        <x:v>Pago</x:v>
      </x:c>
    </x:row>
    <x:row r="22615">
      <x:c r="A22615" t="n">
        <x:v>22614</x:v>
      </x:c>
      <x:c r="B22615" t="n">
        <x:v>1885</x:v>
      </x:c>
      <x:c r="C22615" t="str">
        <x:v>2025-12</x:v>
      </x:c>
      <x:c r="D22615" t="n">
        <x:v>399</x:v>
      </x:c>
      <x:c r="E22615" t="str">
        <x:v>2025-12-01</x:v>
      </x:c>
      <x:c r="F22615" t="str">
        <x:v>2025-12-13</x:v>
      </x:c>
      <x:c r="G22615" t="str">
        <x:v>Pago</x:v>
      </x:c>
    </x:row>
    <x:row r="22616">
      <x:c r="A22616" t="n">
        <x:v>22615</x:v>
      </x:c>
      <x:c r="B22616" t="n">
        <x:v>1885</x:v>
      </x:c>
      <x:c r="C22616" t="str">
        <x:v>2025-12</x:v>
      </x:c>
      <x:c r="D22616" t="n">
        <x:v>199</x:v>
      </x:c>
      <x:c r="E22616" t="str">
        <x:v>2025-12-31</x:v>
      </x:c>
      <x:c r="F22616" t="str">
        <x:v>2025-12-31</x:v>
      </x:c>
      <x:c r="G22616" t="str">
        <x:v>Pago</x:v>
      </x:c>
    </x:row>
    <x:row r="22617">
      <x:c r="A22617" t="n">
        <x:v>22616</x:v>
      </x:c>
      <x:c r="B22617" t="n">
        <x:v>1885</x:v>
      </x:c>
      <x:c r="C22617" t="str">
        <x:v>2026-01</x:v>
      </x:c>
      <x:c r="D22617" t="n">
        <x:v>199</x:v>
      </x:c>
      <x:c r="E22617" t="str">
        <x:v>2026-01-31</x:v>
      </x:c>
      <x:c r="F22617" t="str">
        <x:v>2026-01-31</x:v>
      </x:c>
      <x:c r="G22617" t="str">
        <x:v>Pago</x:v>
      </x:c>
    </x:row>
    <x:row r="22618">
      <x:c r="A22618" t="n">
        <x:v>22617</x:v>
      </x:c>
      <x:c r="B22618" t="n">
        <x:v>1885</x:v>
      </x:c>
      <x:c r="C22618" t="str">
        <x:v>2026-02</x:v>
      </x:c>
      <x:c r="D22618" t="n">
        <x:v>149</x:v>
      </x:c>
      <x:c r="E22618" t="str">
        <x:v>2026-02-26</x:v>
      </x:c>
      <x:c r="F22618"/>
      <x:c r="G22618" t="str">
        <x:v>Vencido</x:v>
      </x:c>
    </x:row>
    <x:row r="22619">
      <x:c r="A22619" t="n">
        <x:v>22618</x:v>
      </x:c>
      <x:c r="B22619" t="n">
        <x:v>1885</x:v>
      </x:c>
      <x:c r="C22619" t="str">
        <x:v>2026-03</x:v>
      </x:c>
      <x:c r="D22619" t="n">
        <x:v>109</x:v>
      </x:c>
      <x:c r="E22619" t="str">
        <x:v>2026-03-29</x:v>
      </x:c>
      <x:c r="F22619" t="str">
        <x:v>2026-04-10</x:v>
      </x:c>
      <x:c r="G22619" t="str">
        <x:v>Pago</x:v>
      </x:c>
    </x:row>
    <x:row r="22620">
      <x:c r="A22620" t="n">
        <x:v>22619</x:v>
      </x:c>
      <x:c r="B22620" t="n">
        <x:v>1885</x:v>
      </x:c>
      <x:c r="C22620" t="str">
        <x:v>2026-04</x:v>
      </x:c>
      <x:c r="D22620" t="n">
        <x:v>99</x:v>
      </x:c>
      <x:c r="E22620" t="str">
        <x:v>2026-04-27</x:v>
      </x:c>
      <x:c r="F22620" t="str">
        <x:v>2026-05-09</x:v>
      </x:c>
      <x:c r="G22620" t="str">
        <x:v>Pago</x:v>
      </x:c>
    </x:row>
    <x:row r="22621">
      <x:c r="A22621" t="n">
        <x:v>22620</x:v>
      </x:c>
      <x:c r="B22621" t="n">
        <x:v>1885</x:v>
      </x:c>
      <x:c r="C22621" t="str">
        <x:v>2026-05</x:v>
      </x:c>
      <x:c r="D22621" t="n">
        <x:v>109</x:v>
      </x:c>
      <x:c r="E22621" t="str">
        <x:v>2026-05-29</x:v>
      </x:c>
      <x:c r="F22621" t="str">
        <x:v>2026-06-12</x:v>
      </x:c>
      <x:c r="G22621" t="str">
        <x:v>Pago</x:v>
      </x:c>
    </x:row>
    <x:row r="22622">
      <x:c r="A22622" t="n">
        <x:v>22621</x:v>
      </x:c>
      <x:c r="B22622" t="n">
        <x:v>1886</x:v>
      </x:c>
      <x:c r="C22622" t="str">
        <x:v>2025-07</x:v>
      </x:c>
      <x:c r="D22622" t="n">
        <x:v>199</x:v>
      </x:c>
      <x:c r="E22622" t="str">
        <x:v>2025-07-03</x:v>
      </x:c>
      <x:c r="F22622" t="str">
        <x:v>2025-07-10</x:v>
      </x:c>
      <x:c r="G22622" t="str">
        <x:v>Pago</x:v>
      </x:c>
    </x:row>
    <x:row r="22623">
      <x:c r="A22623" t="n">
        <x:v>22622</x:v>
      </x:c>
      <x:c r="B22623" t="n">
        <x:v>1886</x:v>
      </x:c>
      <x:c r="C22623" t="str">
        <x:v>2025-08</x:v>
      </x:c>
      <x:c r="D22623" t="n">
        <x:v>35</x:v>
      </x:c>
      <x:c r="E22623" t="str">
        <x:v>2025-08-01</x:v>
      </x:c>
      <x:c r="F22623" t="str">
        <x:v>2025-08-18</x:v>
      </x:c>
      <x:c r="G22623" t="str">
        <x:v>Pago</x:v>
      </x:c>
    </x:row>
    <x:row r="22624">
      <x:c r="A22624" t="n">
        <x:v>22623</x:v>
      </x:c>
      <x:c r="B22624" t="n">
        <x:v>1886</x:v>
      </x:c>
      <x:c r="C22624" t="str">
        <x:v>2025-09</x:v>
      </x:c>
      <x:c r="D22624" t="n">
        <x:v>699</x:v>
      </x:c>
      <x:c r="E22624" t="str">
        <x:v>2025-09-04</x:v>
      </x:c>
      <x:c r="F22624" t="str">
        <x:v>2025-09-16</x:v>
      </x:c>
      <x:c r="G22624" t="str">
        <x:v>Pago</x:v>
      </x:c>
    </x:row>
    <x:row r="22625">
      <x:c r="A22625" t="n">
        <x:v>22624</x:v>
      </x:c>
      <x:c r="B22625" t="n">
        <x:v>1886</x:v>
      </x:c>
      <x:c r="C22625" t="str">
        <x:v>2025-10</x:v>
      </x:c>
      <x:c r="D22625" t="n">
        <x:v>99</x:v>
      </x:c>
      <x:c r="E22625" t="str">
        <x:v>2025-10-04</x:v>
      </x:c>
      <x:c r="F22625" t="str">
        <x:v>2025-10-14</x:v>
      </x:c>
      <x:c r="G22625" t="str">
        <x:v>Pago</x:v>
      </x:c>
    </x:row>
    <x:row r="22626">
      <x:c r="A22626" t="n">
        <x:v>22625</x:v>
      </x:c>
      <x:c r="B22626" t="n">
        <x:v>1886</x:v>
      </x:c>
      <x:c r="C22626" t="str">
        <x:v>2025-11</x:v>
      </x:c>
      <x:c r="D22626" t="n">
        <x:v>99</x:v>
      </x:c>
      <x:c r="E22626" t="str">
        <x:v>2025-11-03</x:v>
      </x:c>
      <x:c r="F22626" t="str">
        <x:v>2025-11-21</x:v>
      </x:c>
      <x:c r="G22626" t="str">
        <x:v>Pago</x:v>
      </x:c>
    </x:row>
    <x:row r="22627">
      <x:c r="A22627" t="n">
        <x:v>22626</x:v>
      </x:c>
      <x:c r="B22627" t="n">
        <x:v>1886</x:v>
      </x:c>
      <x:c r="C22627" t="str">
        <x:v>2025-12</x:v>
      </x:c>
      <x:c r="D22627" t="n">
        <x:v>699</x:v>
      </x:c>
      <x:c r="E22627" t="str">
        <x:v>2025-12-03</x:v>
      </x:c>
      <x:c r="F22627" t="str">
        <x:v>2025-12-01</x:v>
      </x:c>
      <x:c r="G22627" t="str">
        <x:v>Pago</x:v>
      </x:c>
    </x:row>
    <x:row r="22628">
      <x:c r="A22628" t="n">
        <x:v>22627</x:v>
      </x:c>
      <x:c r="B22628" t="n">
        <x:v>1886</x:v>
      </x:c>
      <x:c r="C22628" t="str">
        <x:v>2026-01</x:v>
      </x:c>
      <x:c r="D22628" t="n">
        <x:v>399</x:v>
      </x:c>
      <x:c r="E22628" t="str">
        <x:v>2026-01-02</x:v>
      </x:c>
      <x:c r="F22628" t="str">
        <x:v>2026-01-05</x:v>
      </x:c>
      <x:c r="G22628" t="str">
        <x:v>Pago</x:v>
      </x:c>
    </x:row>
    <x:row r="22629">
      <x:c r="A22629" t="n">
        <x:v>22628</x:v>
      </x:c>
      <x:c r="B22629" t="n">
        <x:v>1886</x:v>
      </x:c>
      <x:c r="C22629" t="str">
        <x:v>2026-01</x:v>
      </x:c>
      <x:c r="D22629" t="n">
        <x:v>1199</x:v>
      </x:c>
      <x:c r="E22629" t="str">
        <x:v>2026-01-29</x:v>
      </x:c>
      <x:c r="F22629" t="str">
        <x:v>2026-01-31</x:v>
      </x:c>
      <x:c r="G22629" t="str">
        <x:v>Pago</x:v>
      </x:c>
    </x:row>
    <x:row r="22630">
      <x:c r="A22630" t="n">
        <x:v>22629</x:v>
      </x:c>
      <x:c r="B22630" t="n">
        <x:v>1886</x:v>
      </x:c>
      <x:c r="C22630" t="str">
        <x:v>2026-02</x:v>
      </x:c>
      <x:c r="D22630" t="n">
        <x:v>399</x:v>
      </x:c>
      <x:c r="E22630" t="str">
        <x:v>2026-02-26</x:v>
      </x:c>
      <x:c r="F22630" t="str">
        <x:v>2026-03-08</x:v>
      </x:c>
      <x:c r="G22630" t="str">
        <x:v>Pago</x:v>
      </x:c>
    </x:row>
    <x:row r="22631">
      <x:c r="A22631" t="n">
        <x:v>22630</x:v>
      </x:c>
      <x:c r="B22631" t="n">
        <x:v>1886</x:v>
      </x:c>
      <x:c r="C22631" t="str">
        <x:v>2026-03</x:v>
      </x:c>
      <x:c r="D22631" t="n">
        <x:v>699</x:v>
      </x:c>
      <x:c r="E22631" t="str">
        <x:v>2026-03-28</x:v>
      </x:c>
      <x:c r="F22631" t="str">
        <x:v>2026-04-07</x:v>
      </x:c>
      <x:c r="G22631" t="str">
        <x:v>Pago</x:v>
      </x:c>
    </x:row>
    <x:row r="22632">
      <x:c r="A22632" t="n">
        <x:v>22631</x:v>
      </x:c>
      <x:c r="B22632" t="n">
        <x:v>1886</x:v>
      </x:c>
      <x:c r="C22632" t="str">
        <x:v>2026-04</x:v>
      </x:c>
      <x:c r="D22632" t="n">
        <x:v>399</x:v>
      </x:c>
      <x:c r="E22632" t="str">
        <x:v>2026-04-30</x:v>
      </x:c>
      <x:c r="F22632" t="str">
        <x:v>2026-05-09</x:v>
      </x:c>
      <x:c r="G22632" t="str">
        <x:v>Pago</x:v>
      </x:c>
    </x:row>
    <x:row r="22633">
      <x:c r="A22633" t="n">
        <x:v>22632</x:v>
      </x:c>
      <x:c r="B22633" t="n">
        <x:v>1886</x:v>
      </x:c>
      <x:c r="C22633" t="str">
        <x:v>2026-05</x:v>
      </x:c>
      <x:c r="D22633" t="n">
        <x:v>109</x:v>
      </x:c>
      <x:c r="E22633" t="str">
        <x:v>2026-05-29</x:v>
      </x:c>
      <x:c r="F22633" t="str">
        <x:v>2026-06-10</x:v>
      </x:c>
      <x:c r="G22633" t="str">
        <x:v>Pago</x:v>
      </x:c>
    </x:row>
    <x:row r="22634">
      <x:c r="A22634" t="n">
        <x:v>22633</x:v>
      </x:c>
      <x:c r="B22634" t="n">
        <x:v>1887</x:v>
      </x:c>
      <x:c r="C22634" t="str">
        <x:v>2025-07</x:v>
      </x:c>
      <x:c r="D22634" t="n">
        <x:v>149</x:v>
      </x:c>
      <x:c r="E22634" t="str">
        <x:v>2025-07-02</x:v>
      </x:c>
      <x:c r="F22634" t="str">
        <x:v>2025-06-29</x:v>
      </x:c>
      <x:c r="G22634" t="str">
        <x:v>Pago</x:v>
      </x:c>
    </x:row>
    <x:row r="22635">
      <x:c r="A22635" t="n">
        <x:v>22634</x:v>
      </x:c>
      <x:c r="B22635" t="n">
        <x:v>1887</x:v>
      </x:c>
      <x:c r="C22635" t="str">
        <x:v>2025-08</x:v>
      </x:c>
      <x:c r="D22635" t="n">
        <x:v>35</x:v>
      </x:c>
      <x:c r="E22635" t="str">
        <x:v>2025-08-05</x:v>
      </x:c>
      <x:c r="F22635" t="str">
        <x:v>2025-08-15</x:v>
      </x:c>
      <x:c r="G22635" t="str">
        <x:v>Pago</x:v>
      </x:c>
    </x:row>
    <x:row r="22636">
      <x:c r="A22636" t="n">
        <x:v>22635</x:v>
      </x:c>
      <x:c r="B22636" t="n">
        <x:v>1887</x:v>
      </x:c>
      <x:c r="C22636" t="str">
        <x:v>2025-08</x:v>
      </x:c>
      <x:c r="D22636" t="n">
        <x:v>399</x:v>
      </x:c>
      <x:c r="E22636" t="str">
        <x:v>2025-08-30</x:v>
      </x:c>
      <x:c r="F22636" t="str">
        <x:v>2025-09-17</x:v>
      </x:c>
      <x:c r="G22636" t="str">
        <x:v>Pago</x:v>
      </x:c>
    </x:row>
    <x:row r="22637">
      <x:c r="A22637" t="n">
        <x:v>22636</x:v>
      </x:c>
      <x:c r="B22637" t="n">
        <x:v>1887</x:v>
      </x:c>
      <x:c r="C22637" t="str">
        <x:v>2025-09</x:v>
      </x:c>
      <x:c r="D22637" t="n">
        <x:v>99</x:v>
      </x:c>
      <x:c r="E22637" t="str">
        <x:v>2025-09-30</x:v>
      </x:c>
      <x:c r="F22637" t="str">
        <x:v>2025-09-28</x:v>
      </x:c>
      <x:c r="G22637" t="str">
        <x:v>Pago</x:v>
      </x:c>
    </x:row>
    <x:row r="22638">
      <x:c r="A22638" t="n">
        <x:v>22637</x:v>
      </x:c>
      <x:c r="B22638" t="n">
        <x:v>1887</x:v>
      </x:c>
      <x:c r="C22638" t="str">
        <x:v>2025-10</x:v>
      </x:c>
      <x:c r="D22638" t="n">
        <x:v>399</x:v>
      </x:c>
      <x:c r="E22638" t="str">
        <x:v>2025-10-29</x:v>
      </x:c>
      <x:c r="F22638" t="str">
        <x:v>2025-11-09</x:v>
      </x:c>
      <x:c r="G22638" t="str">
        <x:v>Pago</x:v>
      </x:c>
    </x:row>
    <x:row r="22639">
      <x:c r="A22639" t="n">
        <x:v>22638</x:v>
      </x:c>
      <x:c r="B22639" t="n">
        <x:v>1887</x:v>
      </x:c>
      <x:c r="C22639" t="str">
        <x:v>2025-11</x:v>
      </x:c>
      <x:c r="D22639" t="n">
        <x:v>99</x:v>
      </x:c>
      <x:c r="E22639" t="str">
        <x:v>2025-11-30</x:v>
      </x:c>
      <x:c r="F22639" t="str">
        <x:v>2025-12-05</x:v>
      </x:c>
      <x:c r="G22639" t="str">
        <x:v>Pago</x:v>
      </x:c>
    </x:row>
    <x:row r="22640">
      <x:c r="A22640" t="n">
        <x:v>22639</x:v>
      </x:c>
      <x:c r="B22640" t="n">
        <x:v>1887</x:v>
      </x:c>
      <x:c r="C22640" t="str">
        <x:v>2026-01</x:v>
      </x:c>
      <x:c r="D22640" t="n">
        <x:v>699</x:v>
      </x:c>
      <x:c r="E22640" t="str">
        <x:v>2026-01-01</x:v>
      </x:c>
      <x:c r="F22640" t="str">
        <x:v>2026-01-14</x:v>
      </x:c>
      <x:c r="G22640" t="str">
        <x:v>Pago</x:v>
      </x:c>
    </x:row>
    <x:row r="22641">
      <x:c r="A22641" t="n">
        <x:v>22640</x:v>
      </x:c>
      <x:c r="B22641" t="n">
        <x:v>1887</x:v>
      </x:c>
      <x:c r="C22641" t="str">
        <x:v>2026-02</x:v>
      </x:c>
      <x:c r="D22641" t="n">
        <x:v>99</x:v>
      </x:c>
      <x:c r="E22641" t="str">
        <x:v>2026-02-01</x:v>
      </x:c>
      <x:c r="F22641" t="str">
        <x:v>2026-02-12</x:v>
      </x:c>
      <x:c r="G22641" t="str">
        <x:v>Pago</x:v>
      </x:c>
    </x:row>
    <x:row r="22642">
      <x:c r="A22642" t="n">
        <x:v>22641</x:v>
      </x:c>
      <x:c r="B22642" t="n">
        <x:v>1887</x:v>
      </x:c>
      <x:c r="C22642" t="str">
        <x:v>2026-03</x:v>
      </x:c>
      <x:c r="D22642" t="n">
        <x:v>109</x:v>
      </x:c>
      <x:c r="E22642" t="str">
        <x:v>2026-03-03</x:v>
      </x:c>
      <x:c r="F22642" t="str">
        <x:v>2026-03-20</x:v>
      </x:c>
      <x:c r="G22642" t="str">
        <x:v>Pago</x:v>
      </x:c>
    </x:row>
    <x:row r="22643">
      <x:c r="A22643" t="n">
        <x:v>22642</x:v>
      </x:c>
      <x:c r="B22643" t="n">
        <x:v>1887</x:v>
      </x:c>
      <x:c r="C22643" t="str">
        <x:v>2026-04</x:v>
      </x:c>
      <x:c r="D22643" t="n">
        <x:v>109</x:v>
      </x:c>
      <x:c r="E22643" t="str">
        <x:v>2026-04-02</x:v>
      </x:c>
      <x:c r="F22643" t="str">
        <x:v>2026-04-13</x:v>
      </x:c>
      <x:c r="G22643" t="str">
        <x:v>Pago</x:v>
      </x:c>
    </x:row>
    <x:row r="22644">
      <x:c r="A22644" t="n">
        <x:v>22643</x:v>
      </x:c>
      <x:c r="B22644" t="n">
        <x:v>1887</x:v>
      </x:c>
      <x:c r="C22644" t="str">
        <x:v>2026-04</x:v>
      </x:c>
      <x:c r="D22644" t="n">
        <x:v>149</x:v>
      </x:c>
      <x:c r="E22644" t="str">
        <x:v>2026-04-30</x:v>
      </x:c>
      <x:c r="F22644" t="str">
        <x:v>2026-05-02</x:v>
      </x:c>
      <x:c r="G22644" t="str">
        <x:v>Pago</x:v>
      </x:c>
    </x:row>
    <x:row r="22645">
      <x:c r="A22645" t="n">
        <x:v>22644</x:v>
      </x:c>
      <x:c r="B22645" t="n">
        <x:v>1887</x:v>
      </x:c>
      <x:c r="C22645" t="str">
        <x:v>2026-05</x:v>
      </x:c>
      <x:c r="D22645" t="n">
        <x:v>99</x:v>
      </x:c>
      <x:c r="E22645" t="str">
        <x:v>2026-05-31</x:v>
      </x:c>
      <x:c r="F22645" t="str">
        <x:v>2026-06-01</x:v>
      </x:c>
      <x:c r="G22645" t="str">
        <x:v>Pago</x:v>
      </x:c>
    </x:row>
    <x:row r="22646">
      <x:c r="A22646" t="n">
        <x:v>22645</x:v>
      </x:c>
      <x:c r="B22646" t="n">
        <x:v>1888</x:v>
      </x:c>
      <x:c r="C22646" t="str">
        <x:v>2025-07</x:v>
      </x:c>
      <x:c r="D22646" t="n">
        <x:v>99</x:v>
      </x:c>
      <x:c r="E22646" t="str">
        <x:v>2025-07-06</x:v>
      </x:c>
      <x:c r="F22646"/>
      <x:c r="G22646" t="str">
        <x:v>Vencido</x:v>
      </x:c>
    </x:row>
    <x:row r="22647">
      <x:c r="A22647" t="n">
        <x:v>22646</x:v>
      </x:c>
      <x:c r="B22647" t="n">
        <x:v>1888</x:v>
      </x:c>
      <x:c r="C22647" t="str">
        <x:v>2025-08</x:v>
      </x:c>
      <x:c r="D22647" t="n">
        <x:v>35</x:v>
      </x:c>
      <x:c r="E22647" t="str">
        <x:v>2025-08-03</x:v>
      </x:c>
      <x:c r="F22647" t="str">
        <x:v>2025-08-04</x:v>
      </x:c>
      <x:c r="G22647" t="str">
        <x:v>Pago</x:v>
      </x:c>
    </x:row>
    <x:row r="22648">
      <x:c r="A22648" t="n">
        <x:v>22647</x:v>
      </x:c>
      <x:c r="B22648" t="n">
        <x:v>1888</x:v>
      </x:c>
      <x:c r="C22648" t="str">
        <x:v>2025-09</x:v>
      </x:c>
      <x:c r="D22648" t="n">
        <x:v>399</x:v>
      </x:c>
      <x:c r="E22648" t="str">
        <x:v>2025-09-04</x:v>
      </x:c>
      <x:c r="F22648"/>
      <x:c r="G22648" t="str">
        <x:v>Vencido</x:v>
      </x:c>
    </x:row>
    <x:row r="22649">
      <x:c r="A22649" t="n">
        <x:v>22648</x:v>
      </x:c>
      <x:c r="B22649" t="n">
        <x:v>1888</x:v>
      </x:c>
      <x:c r="C22649" t="str">
        <x:v>2025-10</x:v>
      </x:c>
      <x:c r="D22649" t="n">
        <x:v>699</x:v>
      </x:c>
      <x:c r="E22649" t="str">
        <x:v>2025-10-04</x:v>
      </x:c>
      <x:c r="F22649"/>
      <x:c r="G22649" t="str">
        <x:v>Vencido</x:v>
      </x:c>
    </x:row>
    <x:row r="22650">
      <x:c r="A22650" t="n">
        <x:v>22649</x:v>
      </x:c>
      <x:c r="B22650" t="n">
        <x:v>1888</x:v>
      </x:c>
      <x:c r="C22650" t="str">
        <x:v>2025-10</x:v>
      </x:c>
      <x:c r="D22650" t="n">
        <x:v>109</x:v>
      </x:c>
      <x:c r="E22650" t="str">
        <x:v>2025-10-31</x:v>
      </x:c>
      <x:c r="F22650" t="str">
        <x:v>2025-11-18</x:v>
      </x:c>
      <x:c r="G22650" t="str">
        <x:v>Pago</x:v>
      </x:c>
    </x:row>
    <x:row r="22651">
      <x:c r="A22651" t="n">
        <x:v>22650</x:v>
      </x:c>
      <x:c r="B22651" t="n">
        <x:v>1888</x:v>
      </x:c>
      <x:c r="C22651" t="str">
        <x:v>2025-12</x:v>
      </x:c>
      <x:c r="D22651" t="n">
        <x:v>109</x:v>
      </x:c>
      <x:c r="E22651" t="str">
        <x:v>2025-12-02</x:v>
      </x:c>
      <x:c r="F22651" t="str">
        <x:v>2025-12-09</x:v>
      </x:c>
      <x:c r="G22651" t="str">
        <x:v>Pago</x:v>
      </x:c>
    </x:row>
    <x:row r="22652">
      <x:c r="A22652" t="n">
        <x:v>22651</x:v>
      </x:c>
      <x:c r="B22652" t="n">
        <x:v>1888</x:v>
      </x:c>
      <x:c r="C22652" t="str">
        <x:v>2026-01</x:v>
      </x:c>
      <x:c r="D22652" t="n">
        <x:v>149</x:v>
      </x:c>
      <x:c r="E22652" t="str">
        <x:v>2026-01-02</x:v>
      </x:c>
      <x:c r="F22652" t="str">
        <x:v>2026-01-09</x:v>
      </x:c>
      <x:c r="G22652" t="str">
        <x:v>Pago</x:v>
      </x:c>
    </x:row>
    <x:row r="22653">
      <x:c r="A22653" t="n">
        <x:v>22652</x:v>
      </x:c>
      <x:c r="B22653" t="n">
        <x:v>1888</x:v>
      </x:c>
      <x:c r="C22653" t="str">
        <x:v>2026-01</x:v>
      </x:c>
      <x:c r="D22653" t="n">
        <x:v>149</x:v>
      </x:c>
      <x:c r="E22653" t="str">
        <x:v>2026-01-29</x:v>
      </x:c>
      <x:c r="F22653" t="str">
        <x:v>2026-02-13</x:v>
      </x:c>
      <x:c r="G22653" t="str">
        <x:v>Pago</x:v>
      </x:c>
    </x:row>
    <x:row r="22654">
      <x:c r="A22654" t="n">
        <x:v>22653</x:v>
      </x:c>
      <x:c r="B22654" t="n">
        <x:v>1888</x:v>
      </x:c>
      <x:c r="C22654" t="str">
        <x:v>2026-03</x:v>
      </x:c>
      <x:c r="D22654" t="n">
        <x:v>35</x:v>
      </x:c>
      <x:c r="E22654" t="str">
        <x:v>2026-03-01</x:v>
      </x:c>
      <x:c r="F22654" t="str">
        <x:v>2026-02-28</x:v>
      </x:c>
      <x:c r="G22654" t="str">
        <x:v>Pago</x:v>
      </x:c>
    </x:row>
    <x:row r="22655">
      <x:c r="A22655" t="n">
        <x:v>22654</x:v>
      </x:c>
      <x:c r="B22655" t="n">
        <x:v>1888</x:v>
      </x:c>
      <x:c r="C22655" t="str">
        <x:v>2026-03</x:v>
      </x:c>
      <x:c r="D22655" t="n">
        <x:v>699</x:v>
      </x:c>
      <x:c r="E22655" t="str">
        <x:v>2026-03-28</x:v>
      </x:c>
      <x:c r="F22655" t="str">
        <x:v>2026-04-12</x:v>
      </x:c>
      <x:c r="G22655" t="str">
        <x:v>Pago</x:v>
      </x:c>
    </x:row>
    <x:row r="22656">
      <x:c r="A22656" t="n">
        <x:v>22655</x:v>
      </x:c>
      <x:c r="B22656" t="n">
        <x:v>1888</x:v>
      </x:c>
      <x:c r="C22656" t="str">
        <x:v>2026-05</x:v>
      </x:c>
      <x:c r="D22656" t="n">
        <x:v>399</x:v>
      </x:c>
      <x:c r="E22656" t="str">
        <x:v>2026-05-02</x:v>
      </x:c>
      <x:c r="F22656" t="str">
        <x:v>2026-05-15</x:v>
      </x:c>
      <x:c r="G22656" t="str">
        <x:v>Pago</x:v>
      </x:c>
    </x:row>
    <x:row r="22657">
      <x:c r="A22657" t="n">
        <x:v>22656</x:v>
      </x:c>
      <x:c r="B22657" t="n">
        <x:v>1888</x:v>
      </x:c>
      <x:c r="C22657" t="str">
        <x:v>2026-06</x:v>
      </x:c>
      <x:c r="D22657" t="n">
        <x:v>199</x:v>
      </x:c>
      <x:c r="E22657" t="str">
        <x:v>2026-06-01</x:v>
      </x:c>
      <x:c r="F22657" t="str">
        <x:v>2026-06-04</x:v>
      </x:c>
      <x:c r="G22657" t="str">
        <x:v>Pago</x:v>
      </x:c>
    </x:row>
    <x:row r="22658">
      <x:c r="A22658" t="n">
        <x:v>22657</x:v>
      </x:c>
      <x:c r="B22658" t="n">
        <x:v>1889</x:v>
      </x:c>
      <x:c r="C22658" t="str">
        <x:v>2025-07</x:v>
      </x:c>
      <x:c r="D22658" t="n">
        <x:v>149</x:v>
      </x:c>
      <x:c r="E22658" t="str">
        <x:v>2025-07-03</x:v>
      </x:c>
      <x:c r="F22658" t="str">
        <x:v>2025-07-21</x:v>
      </x:c>
      <x:c r="G22658" t="str">
        <x:v>Pago</x:v>
      </x:c>
    </x:row>
    <x:row r="22659">
      <x:c r="A22659" t="n">
        <x:v>22658</x:v>
      </x:c>
      <x:c r="B22659" t="n">
        <x:v>1889</x:v>
      </x:c>
      <x:c r="C22659" t="str">
        <x:v>2025-08</x:v>
      </x:c>
      <x:c r="D22659" t="n">
        <x:v>149</x:v>
      </x:c>
      <x:c r="E22659" t="str">
        <x:v>2025-08-01</x:v>
      </x:c>
      <x:c r="F22659" t="str">
        <x:v>2025-07-30</x:v>
      </x:c>
      <x:c r="G22659" t="str">
        <x:v>Pago</x:v>
      </x:c>
    </x:row>
    <x:row r="22660">
      <x:c r="A22660" t="n">
        <x:v>22659</x:v>
      </x:c>
      <x:c r="B22660" t="n">
        <x:v>1889</x:v>
      </x:c>
      <x:c r="C22660" t="str">
        <x:v>2025-08</x:v>
      </x:c>
      <x:c r="D22660" t="n">
        <x:v>99</x:v>
      </x:c>
      <x:c r="E22660" t="str">
        <x:v>2025-08-30</x:v>
      </x:c>
      <x:c r="F22660" t="str">
        <x:v>2025-09-14</x:v>
      </x:c>
      <x:c r="G22660" t="str">
        <x:v>Pago</x:v>
      </x:c>
    </x:row>
    <x:row r="22661">
      <x:c r="A22661" t="n">
        <x:v>22660</x:v>
      </x:c>
      <x:c r="B22661" t="n">
        <x:v>1889</x:v>
      </x:c>
      <x:c r="C22661" t="str">
        <x:v>2025-10</x:v>
      </x:c>
      <x:c r="D22661" t="n">
        <x:v>109</x:v>
      </x:c>
      <x:c r="E22661" t="str">
        <x:v>2025-10-01</x:v>
      </x:c>
      <x:c r="F22661" t="str">
        <x:v>2025-10-02</x:v>
      </x:c>
      <x:c r="G22661" t="str">
        <x:v>Pago</x:v>
      </x:c>
    </x:row>
    <x:row r="22662">
      <x:c r="A22662" t="n">
        <x:v>22661</x:v>
      </x:c>
      <x:c r="B22662" t="n">
        <x:v>1889</x:v>
      </x:c>
      <x:c r="C22662" t="str">
        <x:v>2025-11</x:v>
      </x:c>
      <x:c r="D22662" t="n">
        <x:v>399</x:v>
      </x:c>
      <x:c r="E22662" t="str">
        <x:v>2025-11-03</x:v>
      </x:c>
      <x:c r="F22662" t="str">
        <x:v>2025-11-12</x:v>
      </x:c>
      <x:c r="G22662" t="str">
        <x:v>Pago</x:v>
      </x:c>
    </x:row>
    <x:row r="22663">
      <x:c r="A22663" t="n">
        <x:v>22662</x:v>
      </x:c>
      <x:c r="B22663" t="n">
        <x:v>1889</x:v>
      </x:c>
      <x:c r="C22663" t="str">
        <x:v>2025-12</x:v>
      </x:c>
      <x:c r="D22663" t="n">
        <x:v>199</x:v>
      </x:c>
      <x:c r="E22663" t="str">
        <x:v>2025-12-01</x:v>
      </x:c>
      <x:c r="F22663" t="str">
        <x:v>2025-12-09</x:v>
      </x:c>
      <x:c r="G22663" t="str">
        <x:v>Pago</x:v>
      </x:c>
    </x:row>
    <x:row r="22664">
      <x:c r="A22664" t="n">
        <x:v>22663</x:v>
      </x:c>
      <x:c r="B22664" t="n">
        <x:v>1889</x:v>
      </x:c>
      <x:c r="C22664" t="str">
        <x:v>2025-12</x:v>
      </x:c>
      <x:c r="D22664" t="n">
        <x:v>99</x:v>
      </x:c>
      <x:c r="E22664" t="str">
        <x:v>2025-12-28</x:v>
      </x:c>
      <x:c r="F22664"/>
      <x:c r="G22664" t="str">
        <x:v>Vencido</x:v>
      </x:c>
    </x:row>
    <x:row r="22665">
      <x:c r="A22665" t="n">
        <x:v>22664</x:v>
      </x:c>
      <x:c r="B22665" t="n">
        <x:v>1889</x:v>
      </x:c>
      <x:c r="C22665" t="str">
        <x:v>2026-01</x:v>
      </x:c>
      <x:c r="D22665" t="n">
        <x:v>1199</x:v>
      </x:c>
      <x:c r="E22665" t="str">
        <x:v>2026-01-27</x:v>
      </x:c>
      <x:c r="F22665" t="str">
        <x:v>2026-01-31</x:v>
      </x:c>
      <x:c r="G22665" t="str">
        <x:v>Pago</x:v>
      </x:c>
    </x:row>
    <x:row r="22666">
      <x:c r="A22666" t="n">
        <x:v>22665</x:v>
      </x:c>
      <x:c r="B22666" t="n">
        <x:v>1889</x:v>
      </x:c>
      <x:c r="C22666" t="str">
        <x:v>2026-02</x:v>
      </x:c>
      <x:c r="D22666" t="n">
        <x:v>99</x:v>
      </x:c>
      <x:c r="E22666" t="str">
        <x:v>2026-02-26</x:v>
      </x:c>
      <x:c r="F22666" t="str">
        <x:v>2026-03-03</x:v>
      </x:c>
      <x:c r="G22666" t="str">
        <x:v>Pago</x:v>
      </x:c>
    </x:row>
    <x:row r="22667">
      <x:c r="A22667" t="n">
        <x:v>22666</x:v>
      </x:c>
      <x:c r="B22667" t="n">
        <x:v>1889</x:v>
      </x:c>
      <x:c r="C22667" t="str">
        <x:v>2026-03</x:v>
      </x:c>
      <x:c r="D22667" t="n">
        <x:v>35</x:v>
      </x:c>
      <x:c r="E22667" t="str">
        <x:v>2026-03-30</x:v>
      </x:c>
      <x:c r="F22667" t="str">
        <x:v>2026-04-11</x:v>
      </x:c>
      <x:c r="G22667" t="str">
        <x:v>Pago</x:v>
      </x:c>
    </x:row>
    <x:row r="22668">
      <x:c r="A22668" t="n">
        <x:v>22667</x:v>
      </x:c>
      <x:c r="B22668" t="n">
        <x:v>1889</x:v>
      </x:c>
      <x:c r="C22668" t="str">
        <x:v>2026-05</x:v>
      </x:c>
      <x:c r="D22668" t="n">
        <x:v>699</x:v>
      </x:c>
      <x:c r="E22668" t="str">
        <x:v>2026-05-02</x:v>
      </x:c>
      <x:c r="F22668" t="str">
        <x:v>2026-05-18</x:v>
      </x:c>
      <x:c r="G22668" t="str">
        <x:v>Pago</x:v>
      </x:c>
    </x:row>
    <x:row r="22669">
      <x:c r="A22669" t="n">
        <x:v>22668</x:v>
      </x:c>
      <x:c r="B22669" t="n">
        <x:v>1889</x:v>
      </x:c>
      <x:c r="C22669" t="str">
        <x:v>2026-05</x:v>
      </x:c>
      <x:c r="D22669" t="n">
        <x:v>199</x:v>
      </x:c>
      <x:c r="E22669" t="str">
        <x:v>2026-05-29</x:v>
      </x:c>
      <x:c r="F22669" t="str">
        <x:v>2026-06-02</x:v>
      </x:c>
      <x:c r="G22669" t="str">
        <x:v>Pago</x:v>
      </x:c>
    </x:row>
    <x:row r="22670">
      <x:c r="A22670" t="n">
        <x:v>22669</x:v>
      </x:c>
      <x:c r="B22670" t="n">
        <x:v>1890</x:v>
      </x:c>
      <x:c r="C22670" t="str">
        <x:v>2025-07</x:v>
      </x:c>
      <x:c r="D22670" t="n">
        <x:v>1199</x:v>
      </x:c>
      <x:c r="E22670" t="str">
        <x:v>2025-07-02</x:v>
      </x:c>
      <x:c r="F22670" t="str">
        <x:v>2025-07-09</x:v>
      </x:c>
      <x:c r="G22670" t="str">
        <x:v>Pago</x:v>
      </x:c>
    </x:row>
    <x:row r="22671">
      <x:c r="A22671" t="n">
        <x:v>22670</x:v>
      </x:c>
      <x:c r="B22671" t="n">
        <x:v>1890</x:v>
      </x:c>
      <x:c r="C22671" t="str">
        <x:v>2025-08</x:v>
      </x:c>
      <x:c r="D22671" t="n">
        <x:v>109</x:v>
      </x:c>
      <x:c r="E22671" t="str">
        <x:v>2025-08-03</x:v>
      </x:c>
      <x:c r="F22671" t="str">
        <x:v>2025-08-19</x:v>
      </x:c>
      <x:c r="G22671" t="str">
        <x:v>Pago</x:v>
      </x:c>
    </x:row>
    <x:row r="22672">
      <x:c r="A22672" t="n">
        <x:v>22671</x:v>
      </x:c>
      <x:c r="B22672" t="n">
        <x:v>1890</x:v>
      </x:c>
      <x:c r="C22672" t="str">
        <x:v>2025-09</x:v>
      </x:c>
      <x:c r="D22672" t="n">
        <x:v>99</x:v>
      </x:c>
      <x:c r="E22672" t="str">
        <x:v>2025-09-01</x:v>
      </x:c>
      <x:c r="F22672" t="str">
        <x:v>2025-09-06</x:v>
      </x:c>
      <x:c r="G22672" t="str">
        <x:v>Pago</x:v>
      </x:c>
    </x:row>
    <x:row r="22673">
      <x:c r="A22673" t="n">
        <x:v>22672</x:v>
      </x:c>
      <x:c r="B22673" t="n">
        <x:v>1890</x:v>
      </x:c>
      <x:c r="C22673" t="str">
        <x:v>2025-10</x:v>
      </x:c>
      <x:c r="D22673" t="n">
        <x:v>99</x:v>
      </x:c>
      <x:c r="E22673" t="str">
        <x:v>2025-10-04</x:v>
      </x:c>
      <x:c r="F22673"/>
      <x:c r="G22673" t="str">
        <x:v>Vencido</x:v>
      </x:c>
    </x:row>
    <x:row r="22674">
      <x:c r="A22674" t="n">
        <x:v>22673</x:v>
      </x:c>
      <x:c r="B22674" t="n">
        <x:v>1890</x:v>
      </x:c>
      <x:c r="C22674" t="str">
        <x:v>2025-11</x:v>
      </x:c>
      <x:c r="D22674" t="n">
        <x:v>109</x:v>
      </x:c>
      <x:c r="E22674" t="str">
        <x:v>2025-11-03</x:v>
      </x:c>
      <x:c r="F22674" t="str">
        <x:v>2025-11-18</x:v>
      </x:c>
      <x:c r="G22674" t="str">
        <x:v>Pago</x:v>
      </x:c>
    </x:row>
    <x:row r="22675">
      <x:c r="A22675" t="n">
        <x:v>22674</x:v>
      </x:c>
      <x:c r="B22675" t="n">
        <x:v>1890</x:v>
      </x:c>
      <x:c r="C22675" t="str">
        <x:v>2025-12</x:v>
      </x:c>
      <x:c r="D22675" t="n">
        <x:v>109</x:v>
      </x:c>
      <x:c r="E22675" t="str">
        <x:v>2025-12-02</x:v>
      </x:c>
      <x:c r="F22675" t="str">
        <x:v>2025-12-08</x:v>
      </x:c>
      <x:c r="G22675" t="str">
        <x:v>Pago</x:v>
      </x:c>
    </x:row>
    <x:row r="22676">
      <x:c r="A22676" t="n">
        <x:v>22675</x:v>
      </x:c>
      <x:c r="B22676" t="n">
        <x:v>1890</x:v>
      </x:c>
      <x:c r="C22676" t="str">
        <x:v>2026-01</x:v>
      </x:c>
      <x:c r="D22676" t="n">
        <x:v>35</x:v>
      </x:c>
      <x:c r="E22676" t="str">
        <x:v>2026-01-01</x:v>
      </x:c>
      <x:c r="F22676" t="str">
        <x:v>2025-12-31</x:v>
      </x:c>
      <x:c r="G22676" t="str">
        <x:v>Pago</x:v>
      </x:c>
    </x:row>
    <x:row r="22677">
      <x:c r="A22677" t="n">
        <x:v>22676</x:v>
      </x:c>
      <x:c r="B22677" t="n">
        <x:v>1890</x:v>
      </x:c>
      <x:c r="C22677" t="str">
        <x:v>2026-01</x:v>
      </x:c>
      <x:c r="D22677" t="n">
        <x:v>99</x:v>
      </x:c>
      <x:c r="E22677" t="str">
        <x:v>2026-01-29</x:v>
      </x:c>
      <x:c r="F22677" t="str">
        <x:v>2026-02-05</x:v>
      </x:c>
      <x:c r="G22677" t="str">
        <x:v>Pago</x:v>
      </x:c>
    </x:row>
    <x:row r="22678">
      <x:c r="A22678" t="n">
        <x:v>22677</x:v>
      </x:c>
      <x:c r="B22678" t="n">
        <x:v>1890</x:v>
      </x:c>
      <x:c r="C22678" t="str">
        <x:v>2026-03</x:v>
      </x:c>
      <x:c r="D22678" t="n">
        <x:v>35</x:v>
      </x:c>
      <x:c r="E22678" t="str">
        <x:v>2026-03-03</x:v>
      </x:c>
      <x:c r="F22678" t="str">
        <x:v>2026-03-06</x:v>
      </x:c>
      <x:c r="G22678" t="str">
        <x:v>Pago</x:v>
      </x:c>
    </x:row>
    <x:row r="22679">
      <x:c r="A22679" t="n">
        <x:v>22678</x:v>
      </x:c>
      <x:c r="B22679" t="n">
        <x:v>1890</x:v>
      </x:c>
      <x:c r="C22679" t="str">
        <x:v>2026-04</x:v>
      </x:c>
      <x:c r="D22679" t="n">
        <x:v>109</x:v>
      </x:c>
      <x:c r="E22679" t="str">
        <x:v>2026-04-01</x:v>
      </x:c>
      <x:c r="F22679" t="str">
        <x:v>2026-04-16</x:v>
      </x:c>
      <x:c r="G22679" t="str">
        <x:v>Pago</x:v>
      </x:c>
    </x:row>
    <x:row r="22680">
      <x:c r="A22680" t="n">
        <x:v>22679</x:v>
      </x:c>
      <x:c r="B22680" t="n">
        <x:v>1890</x:v>
      </x:c>
      <x:c r="C22680" t="str">
        <x:v>2026-04</x:v>
      </x:c>
      <x:c r="D22680" t="n">
        <x:v>99</x:v>
      </x:c>
      <x:c r="E22680" t="str">
        <x:v>2026-04-30</x:v>
      </x:c>
      <x:c r="F22680" t="str">
        <x:v>2026-05-03</x:v>
      </x:c>
      <x:c r="G22680" t="str">
        <x:v>Pago</x:v>
      </x:c>
    </x:row>
    <x:row r="22681">
      <x:c r="A22681" t="n">
        <x:v>22680</x:v>
      </x:c>
      <x:c r="B22681" t="n">
        <x:v>1890</x:v>
      </x:c>
      <x:c r="C22681" t="str">
        <x:v>2026-05</x:v>
      </x:c>
      <x:c r="D22681" t="n">
        <x:v>199</x:v>
      </x:c>
      <x:c r="E22681" t="str">
        <x:v>2026-05-29</x:v>
      </x:c>
      <x:c r="F22681" t="str">
        <x:v>2026-06-09</x:v>
      </x:c>
      <x:c r="G22681" t="str">
        <x:v>Pago</x:v>
      </x:c>
    </x:row>
    <x:row r="22682">
      <x:c r="A22682" t="n">
        <x:v>22681</x:v>
      </x:c>
      <x:c r="B22682" t="n">
        <x:v>1891</x:v>
      </x:c>
      <x:c r="C22682" t="str">
        <x:v>2025-07</x:v>
      </x:c>
      <x:c r="D22682" t="n">
        <x:v>1199</x:v>
      </x:c>
      <x:c r="E22682" t="str">
        <x:v>2025-07-06</x:v>
      </x:c>
      <x:c r="F22682" t="str">
        <x:v>2025-07-13</x:v>
      </x:c>
      <x:c r="G22682" t="str">
        <x:v>Pago</x:v>
      </x:c>
    </x:row>
    <x:row r="22683">
      <x:c r="A22683" t="n">
        <x:v>22682</x:v>
      </x:c>
      <x:c r="B22683" t="n">
        <x:v>1891</x:v>
      </x:c>
      <x:c r="C22683" t="str">
        <x:v>2025-08</x:v>
      </x:c>
      <x:c r="D22683" t="n">
        <x:v>99</x:v>
      </x:c>
      <x:c r="E22683" t="str">
        <x:v>2025-08-01</x:v>
      </x:c>
      <x:c r="F22683" t="str">
        <x:v>2025-08-17</x:v>
      </x:c>
      <x:c r="G22683" t="str">
        <x:v>Pago</x:v>
      </x:c>
    </x:row>
    <x:row r="22684">
      <x:c r="A22684" t="n">
        <x:v>22683</x:v>
      </x:c>
      <x:c r="B22684" t="n">
        <x:v>1891</x:v>
      </x:c>
      <x:c r="C22684" t="str">
        <x:v>2025-08</x:v>
      </x:c>
      <x:c r="D22684" t="n">
        <x:v>149</x:v>
      </x:c>
      <x:c r="E22684" t="str">
        <x:v>2025-08-30</x:v>
      </x:c>
      <x:c r="F22684" t="str">
        <x:v>2025-09-01</x:v>
      </x:c>
      <x:c r="G22684" t="str">
        <x:v>Pago</x:v>
      </x:c>
    </x:row>
    <x:row r="22685">
      <x:c r="A22685" t="n">
        <x:v>22684</x:v>
      </x:c>
      <x:c r="B22685" t="n">
        <x:v>1891</x:v>
      </x:c>
      <x:c r="C22685" t="str">
        <x:v>2025-09</x:v>
      </x:c>
      <x:c r="D22685" t="n">
        <x:v>1199</x:v>
      </x:c>
      <x:c r="E22685" t="str">
        <x:v>2025-09-30</x:v>
      </x:c>
      <x:c r="F22685" t="str">
        <x:v>2025-10-15</x:v>
      </x:c>
      <x:c r="G22685" t="str">
        <x:v>Pago</x:v>
      </x:c>
    </x:row>
    <x:row r="22686">
      <x:c r="A22686" t="n">
        <x:v>22685</x:v>
      </x:c>
      <x:c r="B22686" t="n">
        <x:v>1891</x:v>
      </x:c>
      <x:c r="C22686" t="str">
        <x:v>2025-10</x:v>
      </x:c>
      <x:c r="D22686" t="n">
        <x:v>1199</x:v>
      </x:c>
      <x:c r="E22686" t="str">
        <x:v>2025-10-31</x:v>
      </x:c>
      <x:c r="F22686"/>
      <x:c r="G22686" t="str">
        <x:v>Vencido</x:v>
      </x:c>
    </x:row>
    <x:row r="22687">
      <x:c r="A22687" t="n">
        <x:v>22686</x:v>
      </x:c>
      <x:c r="B22687" t="n">
        <x:v>1891</x:v>
      </x:c>
      <x:c r="C22687" t="str">
        <x:v>2025-12</x:v>
      </x:c>
      <x:c r="D22687" t="n">
        <x:v>99</x:v>
      </x:c>
      <x:c r="E22687" t="str">
        <x:v>2025-12-01</x:v>
      </x:c>
      <x:c r="F22687" t="str">
        <x:v>2025-12-14</x:v>
      </x:c>
      <x:c r="G22687" t="str">
        <x:v>Pago</x:v>
      </x:c>
    </x:row>
    <x:row r="22688">
      <x:c r="A22688" t="n">
        <x:v>22687</x:v>
      </x:c>
      <x:c r="B22688" t="n">
        <x:v>1891</x:v>
      </x:c>
      <x:c r="C22688" t="str">
        <x:v>2026-01</x:v>
      </x:c>
      <x:c r="D22688" t="n">
        <x:v>99</x:v>
      </x:c>
      <x:c r="E22688" t="str">
        <x:v>2026-01-01</x:v>
      </x:c>
      <x:c r="F22688" t="str">
        <x:v>2026-01-08</x:v>
      </x:c>
      <x:c r="G22688" t="str">
        <x:v>Pago</x:v>
      </x:c>
    </x:row>
    <x:row r="22689">
      <x:c r="A22689" t="n">
        <x:v>22688</x:v>
      </x:c>
      <x:c r="B22689" t="n">
        <x:v>1891</x:v>
      </x:c>
      <x:c r="C22689" t="str">
        <x:v>2026-01</x:v>
      </x:c>
      <x:c r="D22689" t="n">
        <x:v>1199</x:v>
      </x:c>
      <x:c r="E22689" t="str">
        <x:v>2026-01-31</x:v>
      </x:c>
      <x:c r="F22689"/>
      <x:c r="G22689" t="str">
        <x:v>Vencido</x:v>
      </x:c>
    </x:row>
    <x:row r="22690">
      <x:c r="A22690" t="n">
        <x:v>22689</x:v>
      </x:c>
      <x:c r="B22690" t="n">
        <x:v>1891</x:v>
      </x:c>
      <x:c r="C22690" t="str">
        <x:v>2026-03</x:v>
      </x:c>
      <x:c r="D22690" t="n">
        <x:v>35</x:v>
      </x:c>
      <x:c r="E22690" t="str">
        <x:v>2026-03-02</x:v>
      </x:c>
      <x:c r="F22690" t="str">
        <x:v>2026-03-01</x:v>
      </x:c>
      <x:c r="G22690" t="str">
        <x:v>Pago</x:v>
      </x:c>
    </x:row>
    <x:row r="22691">
      <x:c r="A22691" t="n">
        <x:v>22690</x:v>
      </x:c>
      <x:c r="B22691" t="n">
        <x:v>1891</x:v>
      </x:c>
      <x:c r="C22691" t="str">
        <x:v>2026-03</x:v>
      </x:c>
      <x:c r="D22691" t="n">
        <x:v>99</x:v>
      </x:c>
      <x:c r="E22691" t="str">
        <x:v>2026-03-31</x:v>
      </x:c>
      <x:c r="F22691" t="str">
        <x:v>2026-04-04</x:v>
      </x:c>
      <x:c r="G22691" t="str">
        <x:v>Pago</x:v>
      </x:c>
    </x:row>
    <x:row r="22692">
      <x:c r="A22692" t="n">
        <x:v>22691</x:v>
      </x:c>
      <x:c r="B22692" t="n">
        <x:v>1891</x:v>
      </x:c>
      <x:c r="C22692" t="str">
        <x:v>2026-04</x:v>
      </x:c>
      <x:c r="D22692" t="n">
        <x:v>99</x:v>
      </x:c>
      <x:c r="E22692" t="str">
        <x:v>2026-04-29</x:v>
      </x:c>
      <x:c r="F22692" t="str">
        <x:v>2026-05-01</x:v>
      </x:c>
      <x:c r="G22692" t="str">
        <x:v>Pago</x:v>
      </x:c>
    </x:row>
    <x:row r="22693">
      <x:c r="A22693" t="n">
        <x:v>22692</x:v>
      </x:c>
      <x:c r="B22693" t="n">
        <x:v>1891</x:v>
      </x:c>
      <x:c r="C22693" t="str">
        <x:v>2026-05</x:v>
      </x:c>
      <x:c r="D22693" t="n">
        <x:v>109</x:v>
      </x:c>
      <x:c r="E22693" t="str">
        <x:v>2026-05-28</x:v>
      </x:c>
      <x:c r="F22693" t="str">
        <x:v>2026-05-27</x:v>
      </x:c>
      <x:c r="G22693" t="str">
        <x:v>Pago</x:v>
      </x:c>
    </x:row>
    <x:row r="22694">
      <x:c r="A22694" t="n">
        <x:v>22693</x:v>
      </x:c>
      <x:c r="B22694" t="n">
        <x:v>1892</x:v>
      </x:c>
      <x:c r="C22694" t="str">
        <x:v>2025-07</x:v>
      </x:c>
      <x:c r="D22694" t="n">
        <x:v>109</x:v>
      </x:c>
      <x:c r="E22694" t="str">
        <x:v>2025-07-05</x:v>
      </x:c>
      <x:c r="F22694" t="str">
        <x:v>2025-07-13</x:v>
      </x:c>
      <x:c r="G22694" t="str">
        <x:v>Pago</x:v>
      </x:c>
    </x:row>
    <x:row r="22695">
      <x:c r="A22695" t="n">
        <x:v>22694</x:v>
      </x:c>
      <x:c r="B22695" t="n">
        <x:v>1892</x:v>
      </x:c>
      <x:c r="C22695" t="str">
        <x:v>2025-07</x:v>
      </x:c>
      <x:c r="D22695" t="n">
        <x:v>149</x:v>
      </x:c>
      <x:c r="E22695" t="str">
        <x:v>2025-07-31</x:v>
      </x:c>
      <x:c r="F22695" t="str">
        <x:v>2025-08-01</x:v>
      </x:c>
      <x:c r="G22695" t="str">
        <x:v>Pago</x:v>
      </x:c>
    </x:row>
    <x:row r="22696">
      <x:c r="A22696" t="n">
        <x:v>22695</x:v>
      </x:c>
      <x:c r="B22696" t="n">
        <x:v>1892</x:v>
      </x:c>
      <x:c r="C22696" t="str">
        <x:v>2025-09</x:v>
      </x:c>
      <x:c r="D22696" t="n">
        <x:v>35</x:v>
      </x:c>
      <x:c r="E22696" t="str">
        <x:v>2025-09-02</x:v>
      </x:c>
      <x:c r="F22696" t="str">
        <x:v>2025-09-15</x:v>
      </x:c>
      <x:c r="G22696" t="str">
        <x:v>Pago</x:v>
      </x:c>
    </x:row>
    <x:row r="22697">
      <x:c r="A22697" t="n">
        <x:v>22696</x:v>
      </x:c>
      <x:c r="B22697" t="n">
        <x:v>1892</x:v>
      </x:c>
      <x:c r="C22697" t="str">
        <x:v>2025-09</x:v>
      </x:c>
      <x:c r="D22697" t="n">
        <x:v>99</x:v>
      </x:c>
      <x:c r="E22697" t="str">
        <x:v>2025-09-30</x:v>
      </x:c>
      <x:c r="F22697" t="str">
        <x:v>2025-09-30</x:v>
      </x:c>
      <x:c r="G22697" t="str">
        <x:v>Pago</x:v>
      </x:c>
    </x:row>
    <x:row r="22698">
      <x:c r="A22698" t="n">
        <x:v>22697</x:v>
      </x:c>
      <x:c r="B22698" t="n">
        <x:v>1892</x:v>
      </x:c>
      <x:c r="C22698" t="str">
        <x:v>2025-10</x:v>
      </x:c>
      <x:c r="D22698" t="n">
        <x:v>109</x:v>
      </x:c>
      <x:c r="E22698" t="str">
        <x:v>2025-10-30</x:v>
      </x:c>
      <x:c r="F22698" t="str">
        <x:v>2025-10-27</x:v>
      </x:c>
      <x:c r="G22698" t="str">
        <x:v>Pago</x:v>
      </x:c>
    </x:row>
    <x:row r="22699">
      <x:c r="A22699" t="n">
        <x:v>22698</x:v>
      </x:c>
      <x:c r="B22699" t="n">
        <x:v>1892</x:v>
      </x:c>
      <x:c r="C22699" t="str">
        <x:v>2025-11</x:v>
      </x:c>
      <x:c r="D22699" t="n">
        <x:v>99</x:v>
      </x:c>
      <x:c r="E22699" t="str">
        <x:v>2025-11-30</x:v>
      </x:c>
      <x:c r="F22699" t="str">
        <x:v>2025-12-08</x:v>
      </x:c>
      <x:c r="G22699" t="str">
        <x:v>Pago</x:v>
      </x:c>
    </x:row>
    <x:row r="22700">
      <x:c r="A22700" t="n">
        <x:v>22699</x:v>
      </x:c>
      <x:c r="B22700" t="n">
        <x:v>1892</x:v>
      </x:c>
      <x:c r="C22700" t="str">
        <x:v>2025-12</x:v>
      </x:c>
      <x:c r="D22700" t="n">
        <x:v>149</x:v>
      </x:c>
      <x:c r="E22700" t="str">
        <x:v>2025-12-29</x:v>
      </x:c>
      <x:c r="F22700"/>
      <x:c r="G22700" t="str">
        <x:v>Vencido</x:v>
      </x:c>
    </x:row>
    <x:row r="22701">
      <x:c r="A22701" t="n">
        <x:v>22700</x:v>
      </x:c>
      <x:c r="B22701" t="n">
        <x:v>1892</x:v>
      </x:c>
      <x:c r="C22701" t="str">
        <x:v>2026-01</x:v>
      </x:c>
      <x:c r="D22701" t="n">
        <x:v>399</x:v>
      </x:c>
      <x:c r="E22701" t="str">
        <x:v>2026-01-31</x:v>
      </x:c>
      <x:c r="F22701" t="str">
        <x:v>2026-02-14</x:v>
      </x:c>
      <x:c r="G22701" t="str">
        <x:v>Pago</x:v>
      </x:c>
    </x:row>
    <x:row r="22702">
      <x:c r="A22702" t="n">
        <x:v>22701</x:v>
      </x:c>
      <x:c r="B22702" t="n">
        <x:v>1892</x:v>
      </x:c>
      <x:c r="C22702" t="str">
        <x:v>2026-03</x:v>
      </x:c>
      <x:c r="D22702" t="n">
        <x:v>199</x:v>
      </x:c>
      <x:c r="E22702" t="str">
        <x:v>2026-03-02</x:v>
      </x:c>
      <x:c r="F22702" t="str">
        <x:v>2026-03-16</x:v>
      </x:c>
      <x:c r="G22702" t="str">
        <x:v>Pago</x:v>
      </x:c>
    </x:row>
    <x:row r="22703">
      <x:c r="A22703" t="n">
        <x:v>22702</x:v>
      </x:c>
      <x:c r="B22703" t="n">
        <x:v>1892</x:v>
      </x:c>
      <x:c r="C22703" t="str">
        <x:v>2026-03</x:v>
      </x:c>
      <x:c r="D22703" t="n">
        <x:v>699</x:v>
      </x:c>
      <x:c r="E22703" t="str">
        <x:v>2026-03-28</x:v>
      </x:c>
      <x:c r="F22703" t="str">
        <x:v>2026-04-03</x:v>
      </x:c>
      <x:c r="G22703" t="str">
        <x:v>Pago</x:v>
      </x:c>
    </x:row>
    <x:row r="22704">
      <x:c r="A22704" t="n">
        <x:v>22703</x:v>
      </x:c>
      <x:c r="B22704" t="n">
        <x:v>1892</x:v>
      </x:c>
      <x:c r="C22704" t="str">
        <x:v>2026-04</x:v>
      </x:c>
      <x:c r="D22704" t="n">
        <x:v>699</x:v>
      </x:c>
      <x:c r="E22704" t="str">
        <x:v>2026-04-30</x:v>
      </x:c>
      <x:c r="F22704" t="str">
        <x:v>2026-05-08</x:v>
      </x:c>
      <x:c r="G22704" t="str">
        <x:v>Pago</x:v>
      </x:c>
    </x:row>
    <x:row r="22705">
      <x:c r="A22705" t="n">
        <x:v>22704</x:v>
      </x:c>
      <x:c r="B22705" t="n">
        <x:v>1892</x:v>
      </x:c>
      <x:c r="C22705" t="str">
        <x:v>2026-05</x:v>
      </x:c>
      <x:c r="D22705" t="n">
        <x:v>109</x:v>
      </x:c>
      <x:c r="E22705" t="str">
        <x:v>2026-05-29</x:v>
      </x:c>
      <x:c r="F22705" t="str">
        <x:v>2026-06-10</x:v>
      </x:c>
      <x:c r="G22705" t="str">
        <x:v>Pago</x:v>
      </x:c>
    </x:row>
    <x:row r="22706">
      <x:c r="A22706" t="n">
        <x:v>22705</x:v>
      </x:c>
      <x:c r="B22706" t="n">
        <x:v>1893</x:v>
      </x:c>
      <x:c r="C22706" t="str">
        <x:v>2025-07</x:v>
      </x:c>
      <x:c r="D22706" t="n">
        <x:v>199</x:v>
      </x:c>
      <x:c r="E22706" t="str">
        <x:v>2025-07-01</x:v>
      </x:c>
      <x:c r="F22706"/>
      <x:c r="G22706" t="str">
        <x:v>Vencido</x:v>
      </x:c>
    </x:row>
    <x:row r="22707">
      <x:c r="A22707" t="n">
        <x:v>22706</x:v>
      </x:c>
      <x:c r="B22707" t="n">
        <x:v>1893</x:v>
      </x:c>
      <x:c r="C22707" t="str">
        <x:v>2025-08</x:v>
      </x:c>
      <x:c r="D22707" t="n">
        <x:v>399</x:v>
      </x:c>
      <x:c r="E22707" t="str">
        <x:v>2025-08-04</x:v>
      </x:c>
      <x:c r="F22707" t="str">
        <x:v>2025-08-06</x:v>
      </x:c>
      <x:c r="G22707" t="str">
        <x:v>Pago</x:v>
      </x:c>
    </x:row>
    <x:row r="22708">
      <x:c r="A22708" t="n">
        <x:v>22707</x:v>
      </x:c>
      <x:c r="B22708" t="n">
        <x:v>1893</x:v>
      </x:c>
      <x:c r="C22708" t="str">
        <x:v>2025-09</x:v>
      </x:c>
      <x:c r="D22708" t="n">
        <x:v>99</x:v>
      </x:c>
      <x:c r="E22708" t="str">
        <x:v>2025-09-04</x:v>
      </x:c>
      <x:c r="F22708" t="str">
        <x:v>2025-09-14</x:v>
      </x:c>
      <x:c r="G22708" t="str">
        <x:v>Pago</x:v>
      </x:c>
    </x:row>
    <x:row r="22709">
      <x:c r="A22709" t="n">
        <x:v>22708</x:v>
      </x:c>
      <x:c r="B22709" t="n">
        <x:v>1893</x:v>
      </x:c>
      <x:c r="C22709" t="str">
        <x:v>2025-10</x:v>
      </x:c>
      <x:c r="D22709" t="n">
        <x:v>149</x:v>
      </x:c>
      <x:c r="E22709" t="str">
        <x:v>2025-10-04</x:v>
      </x:c>
      <x:c r="F22709" t="str">
        <x:v>2025-10-22</x:v>
      </x:c>
      <x:c r="G22709" t="str">
        <x:v>Pago</x:v>
      </x:c>
    </x:row>
    <x:row r="22710">
      <x:c r="A22710" t="n">
        <x:v>22709</x:v>
      </x:c>
      <x:c r="B22710" t="n">
        <x:v>1893</x:v>
      </x:c>
      <x:c r="C22710" t="str">
        <x:v>2025-10</x:v>
      </x:c>
      <x:c r="D22710" t="n">
        <x:v>109</x:v>
      </x:c>
      <x:c r="E22710" t="str">
        <x:v>2025-10-29</x:v>
      </x:c>
      <x:c r="F22710" t="str">
        <x:v>2025-10-26</x:v>
      </x:c>
      <x:c r="G22710" t="str">
        <x:v>Pago</x:v>
      </x:c>
    </x:row>
    <x:row r="22711">
      <x:c r="A22711" t="n">
        <x:v>22710</x:v>
      </x:c>
      <x:c r="B22711" t="n">
        <x:v>1893</x:v>
      </x:c>
      <x:c r="C22711" t="str">
        <x:v>2025-12</x:v>
      </x:c>
      <x:c r="D22711" t="n">
        <x:v>35</x:v>
      </x:c>
      <x:c r="E22711" t="str">
        <x:v>2025-12-03</x:v>
      </x:c>
      <x:c r="F22711" t="str">
        <x:v>2025-12-21</x:v>
      </x:c>
      <x:c r="G22711" t="str">
        <x:v>Pago</x:v>
      </x:c>
    </x:row>
    <x:row r="22712">
      <x:c r="A22712" t="n">
        <x:v>22711</x:v>
      </x:c>
      <x:c r="B22712" t="n">
        <x:v>1893</x:v>
      </x:c>
      <x:c r="C22712" t="str">
        <x:v>2026-01</x:v>
      </x:c>
      <x:c r="D22712" t="n">
        <x:v>149</x:v>
      </x:c>
      <x:c r="E22712" t="str">
        <x:v>2026-01-02</x:v>
      </x:c>
      <x:c r="F22712" t="str">
        <x:v>2026-01-12</x:v>
      </x:c>
      <x:c r="G22712" t="str">
        <x:v>Pago</x:v>
      </x:c>
    </x:row>
    <x:row r="22713">
      <x:c r="A22713" t="n">
        <x:v>22712</x:v>
      </x:c>
      <x:c r="B22713" t="n">
        <x:v>1893</x:v>
      </x:c>
      <x:c r="C22713" t="str">
        <x:v>2026-02</x:v>
      </x:c>
      <x:c r="D22713" t="n">
        <x:v>149</x:v>
      </x:c>
      <x:c r="E22713" t="str">
        <x:v>2026-02-01</x:v>
      </x:c>
      <x:c r="F22713" t="str">
        <x:v>2026-02-01</x:v>
      </x:c>
      <x:c r="G22713" t="str">
        <x:v>Pago</x:v>
      </x:c>
    </x:row>
    <x:row r="22714">
      <x:c r="A22714" t="n">
        <x:v>22713</x:v>
      </x:c>
      <x:c r="B22714" t="n">
        <x:v>1893</x:v>
      </x:c>
      <x:c r="C22714" t="str">
        <x:v>2026-03</x:v>
      </x:c>
      <x:c r="D22714" t="n">
        <x:v>149</x:v>
      </x:c>
      <x:c r="E22714" t="str">
        <x:v>2026-03-03</x:v>
      </x:c>
      <x:c r="F22714"/>
      <x:c r="G22714" t="str">
        <x:v>Vencido</x:v>
      </x:c>
    </x:row>
    <x:row r="22715">
      <x:c r="A22715" t="n">
        <x:v>22714</x:v>
      </x:c>
      <x:c r="B22715" t="n">
        <x:v>1893</x:v>
      </x:c>
      <x:c r="C22715" t="str">
        <x:v>2026-03</x:v>
      </x:c>
      <x:c r="D22715" t="n">
        <x:v>109</x:v>
      </x:c>
      <x:c r="E22715" t="str">
        <x:v>2026-03-30</x:v>
      </x:c>
      <x:c r="F22715" t="str">
        <x:v>2026-03-27</x:v>
      </x:c>
      <x:c r="G22715" t="str">
        <x:v>Pago</x:v>
      </x:c>
    </x:row>
    <x:row r="22716">
      <x:c r="A22716" t="n">
        <x:v>22715</x:v>
      </x:c>
      <x:c r="B22716" t="n">
        <x:v>1893</x:v>
      </x:c>
      <x:c r="C22716" t="str">
        <x:v>2026-05</x:v>
      </x:c>
      <x:c r="D22716" t="n">
        <x:v>35</x:v>
      </x:c>
      <x:c r="E22716" t="str">
        <x:v>2026-05-01</x:v>
      </x:c>
      <x:c r="F22716" t="str">
        <x:v>2026-05-05</x:v>
      </x:c>
      <x:c r="G22716" t="str">
        <x:v>Pago</x:v>
      </x:c>
    </x:row>
    <x:row r="22717">
      <x:c r="A22717" t="n">
        <x:v>22716</x:v>
      </x:c>
      <x:c r="B22717" t="n">
        <x:v>1893</x:v>
      </x:c>
      <x:c r="C22717" t="str">
        <x:v>2026-05</x:v>
      </x:c>
      <x:c r="D22717" t="n">
        <x:v>109</x:v>
      </x:c>
      <x:c r="E22717" t="str">
        <x:v>2026-05-29</x:v>
      </x:c>
      <x:c r="F22717" t="str">
        <x:v>2026-06-09</x:v>
      </x:c>
      <x:c r="G22717" t="str">
        <x:v>Pago</x:v>
      </x:c>
    </x:row>
    <x:row r="22718">
      <x:c r="A22718" t="n">
        <x:v>22717</x:v>
      </x:c>
      <x:c r="B22718" t="n">
        <x:v>1894</x:v>
      </x:c>
      <x:c r="C22718" t="str">
        <x:v>2025-07</x:v>
      </x:c>
      <x:c r="D22718" t="n">
        <x:v>99</x:v>
      </x:c>
      <x:c r="E22718" t="str">
        <x:v>2025-07-06</x:v>
      </x:c>
      <x:c r="F22718" t="str">
        <x:v>2025-07-14</x:v>
      </x:c>
      <x:c r="G22718" t="str">
        <x:v>Pago</x:v>
      </x:c>
    </x:row>
    <x:row r="22719">
      <x:c r="A22719" t="n">
        <x:v>22718</x:v>
      </x:c>
      <x:c r="B22719" t="n">
        <x:v>1894</x:v>
      </x:c>
      <x:c r="C22719" t="str">
        <x:v>2025-08</x:v>
      </x:c>
      <x:c r="D22719" t="n">
        <x:v>399</x:v>
      </x:c>
      <x:c r="E22719" t="str">
        <x:v>2025-08-05</x:v>
      </x:c>
      <x:c r="F22719" t="str">
        <x:v>2025-08-21</x:v>
      </x:c>
      <x:c r="G22719" t="str">
        <x:v>Pago</x:v>
      </x:c>
    </x:row>
    <x:row r="22720">
      <x:c r="A22720" t="n">
        <x:v>22719</x:v>
      </x:c>
      <x:c r="B22720" t="n">
        <x:v>1894</x:v>
      </x:c>
      <x:c r="C22720" t="str">
        <x:v>2025-08</x:v>
      </x:c>
      <x:c r="D22720" t="n">
        <x:v>99</x:v>
      </x:c>
      <x:c r="E22720" t="str">
        <x:v>2025-08-31</x:v>
      </x:c>
      <x:c r="F22720" t="str">
        <x:v>2025-09-18</x:v>
      </x:c>
      <x:c r="G22720" t="str">
        <x:v>Pago</x:v>
      </x:c>
    </x:row>
    <x:row r="22721">
      <x:c r="A22721" t="n">
        <x:v>22720</x:v>
      </x:c>
      <x:c r="B22721" t="n">
        <x:v>1894</x:v>
      </x:c>
      <x:c r="C22721" t="str">
        <x:v>2025-10</x:v>
      </x:c>
      <x:c r="D22721" t="n">
        <x:v>35</x:v>
      </x:c>
      <x:c r="E22721" t="str">
        <x:v>2025-10-01</x:v>
      </x:c>
      <x:c r="F22721" t="str">
        <x:v>2025-10-18</x:v>
      </x:c>
      <x:c r="G22721" t="str">
        <x:v>Pago</x:v>
      </x:c>
    </x:row>
    <x:row r="22722">
      <x:c r="A22722" t="n">
        <x:v>22721</x:v>
      </x:c>
      <x:c r="B22722" t="n">
        <x:v>1894</x:v>
      </x:c>
      <x:c r="C22722" t="str">
        <x:v>2025-11</x:v>
      </x:c>
      <x:c r="D22722" t="n">
        <x:v>99</x:v>
      </x:c>
      <x:c r="E22722" t="str">
        <x:v>2025-11-02</x:v>
      </x:c>
      <x:c r="F22722" t="str">
        <x:v>2025-11-14</x:v>
      </x:c>
      <x:c r="G22722" t="str">
        <x:v>Pago</x:v>
      </x:c>
    </x:row>
    <x:row r="22723">
      <x:c r="A22723" t="n">
        <x:v>22722</x:v>
      </x:c>
      <x:c r="B22723" t="n">
        <x:v>1894</x:v>
      </x:c>
      <x:c r="C22723" t="str">
        <x:v>2025-12</x:v>
      </x:c>
      <x:c r="D22723" t="n">
        <x:v>35</x:v>
      </x:c>
      <x:c r="E22723" t="str">
        <x:v>2025-12-01</x:v>
      </x:c>
      <x:c r="F22723" t="str">
        <x:v>2025-12-07</x:v>
      </x:c>
      <x:c r="G22723" t="str">
        <x:v>Pago</x:v>
      </x:c>
    </x:row>
    <x:row r="22724">
      <x:c r="A22724" t="n">
        <x:v>22723</x:v>
      </x:c>
      <x:c r="B22724" t="n">
        <x:v>1894</x:v>
      </x:c>
      <x:c r="C22724" t="str">
        <x:v>2026-01</x:v>
      </x:c>
      <x:c r="D22724" t="n">
        <x:v>99</x:v>
      </x:c>
      <x:c r="E22724" t="str">
        <x:v>2026-01-01</x:v>
      </x:c>
      <x:c r="F22724" t="str">
        <x:v>2026-01-08</x:v>
      </x:c>
      <x:c r="G22724" t="str">
        <x:v>Pago</x:v>
      </x:c>
    </x:row>
    <x:row r="22725">
      <x:c r="A22725" t="n">
        <x:v>22724</x:v>
      </x:c>
      <x:c r="B22725" t="n">
        <x:v>1894</x:v>
      </x:c>
      <x:c r="C22725" t="str">
        <x:v>2026-01</x:v>
      </x:c>
      <x:c r="D22725" t="n">
        <x:v>99</x:v>
      </x:c>
      <x:c r="E22725" t="str">
        <x:v>2026-01-31</x:v>
      </x:c>
      <x:c r="F22725"/>
      <x:c r="G22725" t="str">
        <x:v>Vencido</x:v>
      </x:c>
    </x:row>
    <x:row r="22726">
      <x:c r="A22726" t="n">
        <x:v>22725</x:v>
      </x:c>
      <x:c r="B22726" t="n">
        <x:v>1894</x:v>
      </x:c>
      <x:c r="C22726" t="str">
        <x:v>2026-02</x:v>
      </x:c>
      <x:c r="D22726" t="n">
        <x:v>35</x:v>
      </x:c>
      <x:c r="E22726" t="str">
        <x:v>2026-02-27</x:v>
      </x:c>
      <x:c r="F22726" t="str">
        <x:v>2026-03-07</x:v>
      </x:c>
      <x:c r="G22726" t="str">
        <x:v>Pago</x:v>
      </x:c>
    </x:row>
    <x:row r="22727">
      <x:c r="A22727" t="n">
        <x:v>22726</x:v>
      </x:c>
      <x:c r="B22727" t="n">
        <x:v>1894</x:v>
      </x:c>
      <x:c r="C22727" t="str">
        <x:v>2026-03</x:v>
      </x:c>
      <x:c r="D22727" t="n">
        <x:v>699</x:v>
      </x:c>
      <x:c r="E22727" t="str">
        <x:v>2026-03-30</x:v>
      </x:c>
      <x:c r="F22727" t="str">
        <x:v>2026-04-14</x:v>
      </x:c>
      <x:c r="G22727" t="str">
        <x:v>Pago</x:v>
      </x:c>
    </x:row>
    <x:row r="22728">
      <x:c r="A22728" t="n">
        <x:v>22727</x:v>
      </x:c>
      <x:c r="B22728" t="n">
        <x:v>1894</x:v>
      </x:c>
      <x:c r="C22728" t="str">
        <x:v>2026-04</x:v>
      </x:c>
      <x:c r="D22728" t="n">
        <x:v>199</x:v>
      </x:c>
      <x:c r="E22728" t="str">
        <x:v>2026-04-28</x:v>
      </x:c>
      <x:c r="F22728" t="str">
        <x:v>2026-05-10</x:v>
      </x:c>
      <x:c r="G22728" t="str">
        <x:v>Pago</x:v>
      </x:c>
    </x:row>
    <x:row r="22729">
      <x:c r="A22729" t="n">
        <x:v>22728</x:v>
      </x:c>
      <x:c r="B22729" t="n">
        <x:v>1894</x:v>
      </x:c>
      <x:c r="C22729" t="str">
        <x:v>2026-05</x:v>
      </x:c>
      <x:c r="D22729" t="n">
        <x:v>109</x:v>
      </x:c>
      <x:c r="E22729" t="str">
        <x:v>2026-05-27</x:v>
      </x:c>
      <x:c r="F22729" t="str">
        <x:v>2026-06-07</x:v>
      </x:c>
      <x:c r="G22729" t="str">
        <x:v>Pago</x:v>
      </x:c>
    </x:row>
    <x:row r="22730">
      <x:c r="A22730" t="n">
        <x:v>22729</x:v>
      </x:c>
      <x:c r="B22730" t="n">
        <x:v>1895</x:v>
      </x:c>
      <x:c r="C22730" t="str">
        <x:v>2025-07</x:v>
      </x:c>
      <x:c r="D22730" t="n">
        <x:v>399</x:v>
      </x:c>
      <x:c r="E22730" t="str">
        <x:v>2025-07-06</x:v>
      </x:c>
      <x:c r="F22730" t="str">
        <x:v>2025-07-05</x:v>
      </x:c>
      <x:c r="G22730" t="str">
        <x:v>Pago</x:v>
      </x:c>
    </x:row>
    <x:row r="22731">
      <x:c r="A22731" t="n">
        <x:v>22730</x:v>
      </x:c>
      <x:c r="B22731" t="n">
        <x:v>1895</x:v>
      </x:c>
      <x:c r="C22731" t="str">
        <x:v>2025-08</x:v>
      </x:c>
      <x:c r="D22731" t="n">
        <x:v>109</x:v>
      </x:c>
      <x:c r="E22731" t="str">
        <x:v>2025-08-05</x:v>
      </x:c>
      <x:c r="F22731" t="str">
        <x:v>2025-08-03</x:v>
      </x:c>
      <x:c r="G22731" t="str">
        <x:v>Pago</x:v>
      </x:c>
    </x:row>
    <x:row r="22732">
      <x:c r="A22732" t="n">
        <x:v>22731</x:v>
      </x:c>
      <x:c r="B22732" t="n">
        <x:v>1895</x:v>
      </x:c>
      <x:c r="C22732" t="str">
        <x:v>2025-09</x:v>
      </x:c>
      <x:c r="D22732" t="n">
        <x:v>35</x:v>
      </x:c>
      <x:c r="E22732" t="str">
        <x:v>2025-09-04</x:v>
      </x:c>
      <x:c r="F22732" t="str">
        <x:v>2025-09-10</x:v>
      </x:c>
      <x:c r="G22732" t="str">
        <x:v>Pago</x:v>
      </x:c>
    </x:row>
    <x:row r="22733">
      <x:c r="A22733" t="n">
        <x:v>22732</x:v>
      </x:c>
      <x:c r="B22733" t="n">
        <x:v>1895</x:v>
      </x:c>
      <x:c r="C22733" t="str">
        <x:v>2025-10</x:v>
      </x:c>
      <x:c r="D22733" t="n">
        <x:v>1199</x:v>
      </x:c>
      <x:c r="E22733" t="str">
        <x:v>2025-10-02</x:v>
      </x:c>
      <x:c r="F22733" t="str">
        <x:v>2025-10-10</x:v>
      </x:c>
      <x:c r="G22733" t="str">
        <x:v>Pago</x:v>
      </x:c>
    </x:row>
    <x:row r="22734">
      <x:c r="A22734" t="n">
        <x:v>22733</x:v>
      </x:c>
      <x:c r="B22734" t="n">
        <x:v>1895</x:v>
      </x:c>
      <x:c r="C22734" t="str">
        <x:v>2025-10</x:v>
      </x:c>
      <x:c r="D22734" t="n">
        <x:v>399</x:v>
      </x:c>
      <x:c r="E22734" t="str">
        <x:v>2025-10-31</x:v>
      </x:c>
      <x:c r="F22734" t="str">
        <x:v>2025-11-09</x:v>
      </x:c>
      <x:c r="G22734" t="str">
        <x:v>Pago</x:v>
      </x:c>
    </x:row>
    <x:row r="22735">
      <x:c r="A22735" t="n">
        <x:v>22734</x:v>
      </x:c>
      <x:c r="B22735" t="n">
        <x:v>1895</x:v>
      </x:c>
      <x:c r="C22735" t="str">
        <x:v>2025-11</x:v>
      </x:c>
      <x:c r="D22735" t="n">
        <x:v>109</x:v>
      </x:c>
      <x:c r="E22735" t="str">
        <x:v>2025-11-28</x:v>
      </x:c>
      <x:c r="F22735" t="str">
        <x:v>2025-11-27</x:v>
      </x:c>
      <x:c r="G22735" t="str">
        <x:v>Pago</x:v>
      </x:c>
    </x:row>
    <x:row r="22736">
      <x:c r="A22736" t="n">
        <x:v>22735</x:v>
      </x:c>
      <x:c r="B22736" t="n">
        <x:v>1895</x:v>
      </x:c>
      <x:c r="C22736" t="str">
        <x:v>2025-12</x:v>
      </x:c>
      <x:c r="D22736" t="n">
        <x:v>399</x:v>
      </x:c>
      <x:c r="E22736" t="str">
        <x:v>2025-12-29</x:v>
      </x:c>
      <x:c r="F22736"/>
      <x:c r="G22736" t="str">
        <x:v>Vencido</x:v>
      </x:c>
    </x:row>
    <x:row r="22737">
      <x:c r="A22737" t="n">
        <x:v>22736</x:v>
      </x:c>
      <x:c r="B22737" t="n">
        <x:v>1895</x:v>
      </x:c>
      <x:c r="C22737" t="str">
        <x:v>2026-01</x:v>
      </x:c>
      <x:c r="D22737" t="n">
        <x:v>99</x:v>
      </x:c>
      <x:c r="E22737" t="str">
        <x:v>2026-01-29</x:v>
      </x:c>
      <x:c r="F22737"/>
      <x:c r="G22737" t="str">
        <x:v>Vencido</x:v>
      </x:c>
    </x:row>
    <x:row r="22738">
      <x:c r="A22738" t="n">
        <x:v>22737</x:v>
      </x:c>
      <x:c r="B22738" t="n">
        <x:v>1895</x:v>
      </x:c>
      <x:c r="C22738" t="str">
        <x:v>2026-03</x:v>
      </x:c>
      <x:c r="D22738" t="n">
        <x:v>109</x:v>
      </x:c>
      <x:c r="E22738" t="str">
        <x:v>2026-03-01</x:v>
      </x:c>
      <x:c r="F22738" t="str">
        <x:v>2026-03-02</x:v>
      </x:c>
      <x:c r="G22738" t="str">
        <x:v>Pago</x:v>
      </x:c>
    </x:row>
    <x:row r="22739">
      <x:c r="A22739" t="n">
        <x:v>22738</x:v>
      </x:c>
      <x:c r="B22739" t="n">
        <x:v>1895</x:v>
      </x:c>
      <x:c r="C22739" t="str">
        <x:v>2026-03</x:v>
      </x:c>
      <x:c r="D22739" t="n">
        <x:v>399</x:v>
      </x:c>
      <x:c r="E22739" t="str">
        <x:v>2026-03-29</x:v>
      </x:c>
      <x:c r="F22739" t="str">
        <x:v>2026-04-07</x:v>
      </x:c>
      <x:c r="G22739" t="str">
        <x:v>Pago</x:v>
      </x:c>
    </x:row>
    <x:row r="22740">
      <x:c r="A22740" t="n">
        <x:v>22739</x:v>
      </x:c>
      <x:c r="B22740" t="n">
        <x:v>1895</x:v>
      </x:c>
      <x:c r="C22740" t="str">
        <x:v>2026-05</x:v>
      </x:c>
      <x:c r="D22740" t="n">
        <x:v>699</x:v>
      </x:c>
      <x:c r="E22740" t="str">
        <x:v>2026-05-01</x:v>
      </x:c>
      <x:c r="F22740" t="str">
        <x:v>2026-04-30</x:v>
      </x:c>
      <x:c r="G22740" t="str">
        <x:v>Pago</x:v>
      </x:c>
    </x:row>
    <x:row r="22741">
      <x:c r="A22741" t="n">
        <x:v>22740</x:v>
      </x:c>
      <x:c r="B22741" t="n">
        <x:v>1895</x:v>
      </x:c>
      <x:c r="C22741" t="str">
        <x:v>2026-05</x:v>
      </x:c>
      <x:c r="D22741" t="n">
        <x:v>35</x:v>
      </x:c>
      <x:c r="E22741" t="str">
        <x:v>2026-05-29</x:v>
      </x:c>
      <x:c r="F22741" t="str">
        <x:v>2026-05-26</x:v>
      </x:c>
      <x:c r="G22741" t="str">
        <x:v>Pago</x:v>
      </x:c>
    </x:row>
    <x:row r="22742">
      <x:c r="A22742" t="n">
        <x:v>22741</x:v>
      </x:c>
      <x:c r="B22742" t="n">
        <x:v>1896</x:v>
      </x:c>
      <x:c r="C22742" t="str">
        <x:v>2025-07</x:v>
      </x:c>
      <x:c r="D22742" t="n">
        <x:v>1199</x:v>
      </x:c>
      <x:c r="E22742" t="str">
        <x:v>2025-07-03</x:v>
      </x:c>
      <x:c r="F22742" t="str">
        <x:v>2025-07-08</x:v>
      </x:c>
      <x:c r="G22742" t="str">
        <x:v>Pago</x:v>
      </x:c>
    </x:row>
    <x:row r="22743">
      <x:c r="A22743" t="n">
        <x:v>22742</x:v>
      </x:c>
      <x:c r="B22743" t="n">
        <x:v>1896</x:v>
      </x:c>
      <x:c r="C22743" t="str">
        <x:v>2025-08</x:v>
      </x:c>
      <x:c r="D22743" t="n">
        <x:v>699</x:v>
      </x:c>
      <x:c r="E22743" t="str">
        <x:v>2025-08-03</x:v>
      </x:c>
      <x:c r="F22743" t="str">
        <x:v>2025-08-02</x:v>
      </x:c>
      <x:c r="G22743" t="str">
        <x:v>Pago</x:v>
      </x:c>
    </x:row>
    <x:row r="22744">
      <x:c r="A22744" t="n">
        <x:v>22743</x:v>
      </x:c>
      <x:c r="B22744" t="n">
        <x:v>1896</x:v>
      </x:c>
      <x:c r="C22744" t="str">
        <x:v>2025-09</x:v>
      </x:c>
      <x:c r="D22744" t="n">
        <x:v>109</x:v>
      </x:c>
      <x:c r="E22744" t="str">
        <x:v>2025-09-03</x:v>
      </x:c>
      <x:c r="F22744"/>
      <x:c r="G22744" t="str">
        <x:v>Vencido</x:v>
      </x:c>
    </x:row>
    <x:row r="22745">
      <x:c r="A22745" t="n">
        <x:v>22744</x:v>
      </x:c>
      <x:c r="B22745" t="n">
        <x:v>1896</x:v>
      </x:c>
      <x:c r="C22745" t="str">
        <x:v>2025-10</x:v>
      </x:c>
      <x:c r="D22745" t="n">
        <x:v>399</x:v>
      </x:c>
      <x:c r="E22745" t="str">
        <x:v>2025-10-03</x:v>
      </x:c>
      <x:c r="F22745" t="str">
        <x:v>2025-10-18</x:v>
      </x:c>
      <x:c r="G22745" t="str">
        <x:v>Pago</x:v>
      </x:c>
    </x:row>
    <x:row r="22746">
      <x:c r="A22746" t="n">
        <x:v>22745</x:v>
      </x:c>
      <x:c r="B22746" t="n">
        <x:v>1896</x:v>
      </x:c>
      <x:c r="C22746" t="str">
        <x:v>2025-10</x:v>
      </x:c>
      <x:c r="D22746" t="n">
        <x:v>109</x:v>
      </x:c>
      <x:c r="E22746" t="str">
        <x:v>2025-10-30</x:v>
      </x:c>
      <x:c r="F22746" t="str">
        <x:v>2025-11-11</x:v>
      </x:c>
      <x:c r="G22746" t="str">
        <x:v>Pago</x:v>
      </x:c>
    </x:row>
    <x:row r="22747">
      <x:c r="A22747" t="n">
        <x:v>22746</x:v>
      </x:c>
      <x:c r="B22747" t="n">
        <x:v>1896</x:v>
      </x:c>
      <x:c r="C22747" t="str">
        <x:v>2025-12</x:v>
      </x:c>
      <x:c r="D22747" t="n">
        <x:v>149</x:v>
      </x:c>
      <x:c r="E22747" t="str">
        <x:v>2025-12-03</x:v>
      </x:c>
      <x:c r="F22747" t="str">
        <x:v>2025-12-01</x:v>
      </x:c>
      <x:c r="G22747" t="str">
        <x:v>Pago</x:v>
      </x:c>
    </x:row>
    <x:row r="22748">
      <x:c r="A22748" t="n">
        <x:v>22747</x:v>
      </x:c>
      <x:c r="B22748" t="n">
        <x:v>1896</x:v>
      </x:c>
      <x:c r="C22748" t="str">
        <x:v>2025-12</x:v>
      </x:c>
      <x:c r="D22748" t="n">
        <x:v>149</x:v>
      </x:c>
      <x:c r="E22748" t="str">
        <x:v>2025-12-29</x:v>
      </x:c>
      <x:c r="F22748" t="str">
        <x:v>2026-01-07</x:v>
      </x:c>
      <x:c r="G22748" t="str">
        <x:v>Pago</x:v>
      </x:c>
    </x:row>
    <x:row r="22749">
      <x:c r="A22749" t="n">
        <x:v>22748</x:v>
      </x:c>
      <x:c r="B22749" t="n">
        <x:v>1896</x:v>
      </x:c>
      <x:c r="C22749" t="str">
        <x:v>2026-01</x:v>
      </x:c>
      <x:c r="D22749" t="n">
        <x:v>699</x:v>
      </x:c>
      <x:c r="E22749" t="str">
        <x:v>2026-01-31</x:v>
      </x:c>
      <x:c r="F22749"/>
      <x:c r="G22749" t="str">
        <x:v>Vencido</x:v>
      </x:c>
    </x:row>
    <x:row r="22750">
      <x:c r="A22750" t="n">
        <x:v>22749</x:v>
      </x:c>
      <x:c r="B22750" t="n">
        <x:v>1896</x:v>
      </x:c>
      <x:c r="C22750" t="str">
        <x:v>2026-03</x:v>
      </x:c>
      <x:c r="D22750" t="n">
        <x:v>99</x:v>
      </x:c>
      <x:c r="E22750" t="str">
        <x:v>2026-03-01</x:v>
      </x:c>
      <x:c r="F22750"/>
      <x:c r="G22750" t="str">
        <x:v>Vencido</x:v>
      </x:c>
    </x:row>
    <x:row r="22751">
      <x:c r="A22751" t="n">
        <x:v>22750</x:v>
      </x:c>
      <x:c r="B22751" t="n">
        <x:v>1896</x:v>
      </x:c>
      <x:c r="C22751" t="str">
        <x:v>2026-04</x:v>
      </x:c>
      <x:c r="D22751" t="n">
        <x:v>35</x:v>
      </x:c>
      <x:c r="E22751" t="str">
        <x:v>2026-04-02</x:v>
      </x:c>
      <x:c r="F22751" t="str">
        <x:v>2026-03-31</x:v>
      </x:c>
      <x:c r="G22751" t="str">
        <x:v>Pago</x:v>
      </x:c>
    </x:row>
    <x:row r="22752">
      <x:c r="A22752" t="n">
        <x:v>22751</x:v>
      </x:c>
      <x:c r="B22752" t="n">
        <x:v>1896</x:v>
      </x:c>
      <x:c r="C22752" t="str">
        <x:v>2026-04</x:v>
      </x:c>
      <x:c r="D22752" t="n">
        <x:v>1199</x:v>
      </x:c>
      <x:c r="E22752" t="str">
        <x:v>2026-04-29</x:v>
      </x:c>
      <x:c r="F22752" t="str">
        <x:v>2026-05-09</x:v>
      </x:c>
      <x:c r="G22752" t="str">
        <x:v>Pago</x:v>
      </x:c>
    </x:row>
    <x:row r="22753">
      <x:c r="A22753" t="n">
        <x:v>22752</x:v>
      </x:c>
      <x:c r="B22753" t="n">
        <x:v>1896</x:v>
      </x:c>
      <x:c r="C22753" t="str">
        <x:v>2026-06</x:v>
      </x:c>
      <x:c r="D22753" t="n">
        <x:v>699</x:v>
      </x:c>
      <x:c r="E22753" t="str">
        <x:v>2026-06-01</x:v>
      </x:c>
      <x:c r="F22753" t="str">
        <x:v>2026-06-14</x:v>
      </x:c>
      <x:c r="G22753" t="str">
        <x:v>Pago</x:v>
      </x:c>
    </x:row>
    <x:row r="22754">
      <x:c r="A22754" t="n">
        <x:v>22753</x:v>
      </x:c>
      <x:c r="B22754" t="n">
        <x:v>1897</x:v>
      </x:c>
      <x:c r="C22754" t="str">
        <x:v>2025-07</x:v>
      </x:c>
      <x:c r="D22754" t="n">
        <x:v>1199</x:v>
      </x:c>
      <x:c r="E22754" t="str">
        <x:v>2025-07-03</x:v>
      </x:c>
      <x:c r="F22754" t="str">
        <x:v>2025-07-12</x:v>
      </x:c>
      <x:c r="G22754" t="str">
        <x:v>Pago</x:v>
      </x:c>
    </x:row>
    <x:row r="22755">
      <x:c r="A22755" t="n">
        <x:v>22754</x:v>
      </x:c>
      <x:c r="B22755" t="n">
        <x:v>1897</x:v>
      </x:c>
      <x:c r="C22755" t="str">
        <x:v>2025-08</x:v>
      </x:c>
      <x:c r="D22755" t="n">
        <x:v>35</x:v>
      </x:c>
      <x:c r="E22755" t="str">
        <x:v>2025-08-05</x:v>
      </x:c>
      <x:c r="F22755" t="str">
        <x:v>2025-08-19</x:v>
      </x:c>
      <x:c r="G22755" t="str">
        <x:v>Pago</x:v>
      </x:c>
    </x:row>
    <x:row r="22756">
      <x:c r="A22756" t="n">
        <x:v>22755</x:v>
      </x:c>
      <x:c r="B22756" t="n">
        <x:v>1897</x:v>
      </x:c>
      <x:c r="C22756" t="str">
        <x:v>2025-08</x:v>
      </x:c>
      <x:c r="D22756" t="n">
        <x:v>109</x:v>
      </x:c>
      <x:c r="E22756" t="str">
        <x:v>2025-08-31</x:v>
      </x:c>
      <x:c r="F22756" t="str">
        <x:v>2025-09-16</x:v>
      </x:c>
      <x:c r="G22756" t="str">
        <x:v>Pago</x:v>
      </x:c>
    </x:row>
    <x:row r="22757">
      <x:c r="A22757" t="n">
        <x:v>22756</x:v>
      </x:c>
      <x:c r="B22757" t="n">
        <x:v>1897</x:v>
      </x:c>
      <x:c r="C22757" t="str">
        <x:v>2025-09</x:v>
      </x:c>
      <x:c r="D22757" t="n">
        <x:v>199</x:v>
      </x:c>
      <x:c r="E22757" t="str">
        <x:v>2025-09-30</x:v>
      </x:c>
      <x:c r="F22757" t="str">
        <x:v>2025-10-10</x:v>
      </x:c>
      <x:c r="G22757" t="str">
        <x:v>Pago</x:v>
      </x:c>
    </x:row>
    <x:row r="22758">
      <x:c r="A22758" t="n">
        <x:v>22757</x:v>
      </x:c>
      <x:c r="B22758" t="n">
        <x:v>1897</x:v>
      </x:c>
      <x:c r="C22758" t="str">
        <x:v>2025-10</x:v>
      </x:c>
      <x:c r="D22758" t="n">
        <x:v>199</x:v>
      </x:c>
      <x:c r="E22758" t="str">
        <x:v>2025-10-30</x:v>
      </x:c>
      <x:c r="F22758" t="str">
        <x:v>2025-11-09</x:v>
      </x:c>
      <x:c r="G22758" t="str">
        <x:v>Pago</x:v>
      </x:c>
    </x:row>
    <x:row r="22759">
      <x:c r="A22759" t="n">
        <x:v>22758</x:v>
      </x:c>
      <x:c r="B22759" t="n">
        <x:v>1897</x:v>
      </x:c>
      <x:c r="C22759" t="str">
        <x:v>2025-11</x:v>
      </x:c>
      <x:c r="D22759" t="n">
        <x:v>199</x:v>
      </x:c>
      <x:c r="E22759" t="str">
        <x:v>2025-11-28</x:v>
      </x:c>
      <x:c r="F22759"/>
      <x:c r="G22759" t="str">
        <x:v>Vencido</x:v>
      </x:c>
    </x:row>
    <x:row r="22760">
      <x:c r="A22760" t="n">
        <x:v>22759</x:v>
      </x:c>
      <x:c r="B22760" t="n">
        <x:v>1897</x:v>
      </x:c>
      <x:c r="C22760" t="str">
        <x:v>2025-12</x:v>
      </x:c>
      <x:c r="D22760" t="n">
        <x:v>149</x:v>
      </x:c>
      <x:c r="E22760" t="str">
        <x:v>2025-12-30</x:v>
      </x:c>
      <x:c r="F22760" t="str">
        <x:v>2025-12-31</x:v>
      </x:c>
      <x:c r="G22760" t="str">
        <x:v>Pago</x:v>
      </x:c>
    </x:row>
    <x:row r="22761">
      <x:c r="A22761" t="n">
        <x:v>22760</x:v>
      </x:c>
      <x:c r="B22761" t="n">
        <x:v>1897</x:v>
      </x:c>
      <x:c r="C22761" t="str">
        <x:v>2026-01</x:v>
      </x:c>
      <x:c r="D22761" t="n">
        <x:v>35</x:v>
      </x:c>
      <x:c r="E22761" t="str">
        <x:v>2026-01-29</x:v>
      </x:c>
      <x:c r="F22761" t="str">
        <x:v>2026-01-29</x:v>
      </x:c>
      <x:c r="G22761" t="str">
        <x:v>Pago</x:v>
      </x:c>
    </x:row>
    <x:row r="22762">
      <x:c r="A22762" t="n">
        <x:v>22761</x:v>
      </x:c>
      <x:c r="B22762" t="n">
        <x:v>1897</x:v>
      </x:c>
      <x:c r="C22762" t="str">
        <x:v>2026-02</x:v>
      </x:c>
      <x:c r="D22762" t="n">
        <x:v>199</x:v>
      </x:c>
      <x:c r="E22762" t="str">
        <x:v>2026-02-27</x:v>
      </x:c>
      <x:c r="F22762"/>
      <x:c r="G22762" t="str">
        <x:v>Vencido</x:v>
      </x:c>
    </x:row>
    <x:row r="22763">
      <x:c r="A22763" t="n">
        <x:v>22762</x:v>
      </x:c>
      <x:c r="B22763" t="n">
        <x:v>1897</x:v>
      </x:c>
      <x:c r="C22763" t="str">
        <x:v>2026-03</x:v>
      </x:c>
      <x:c r="D22763" t="n">
        <x:v>109</x:v>
      </x:c>
      <x:c r="E22763" t="str">
        <x:v>2026-03-28</x:v>
      </x:c>
      <x:c r="F22763" t="str">
        <x:v>2026-04-01</x:v>
      </x:c>
      <x:c r="G22763" t="str">
        <x:v>Pago</x:v>
      </x:c>
    </x:row>
    <x:row r="22764">
      <x:c r="A22764" t="n">
        <x:v>22763</x:v>
      </x:c>
      <x:c r="B22764" t="n">
        <x:v>1897</x:v>
      </x:c>
      <x:c r="C22764" t="str">
        <x:v>2026-05</x:v>
      </x:c>
      <x:c r="D22764" t="n">
        <x:v>99</x:v>
      </x:c>
      <x:c r="E22764" t="str">
        <x:v>2026-05-02</x:v>
      </x:c>
      <x:c r="F22764" t="str">
        <x:v>2026-05-02</x:v>
      </x:c>
      <x:c r="G22764" t="str">
        <x:v>Pago</x:v>
      </x:c>
    </x:row>
    <x:row r="22765">
      <x:c r="A22765" t="n">
        <x:v>22764</x:v>
      </x:c>
      <x:c r="B22765" t="n">
        <x:v>1897</x:v>
      </x:c>
      <x:c r="C22765" t="str">
        <x:v>2026-05</x:v>
      </x:c>
      <x:c r="D22765" t="n">
        <x:v>109</x:v>
      </x:c>
      <x:c r="E22765" t="str">
        <x:v>2026-05-31</x:v>
      </x:c>
      <x:c r="F22765" t="str">
        <x:v>2026-05-31</x:v>
      </x:c>
      <x:c r="G22765" t="str">
        <x:v>Pago</x:v>
      </x:c>
    </x:row>
    <x:row r="22766">
      <x:c r="A22766" t="n">
        <x:v>22765</x:v>
      </x:c>
      <x:c r="B22766" t="n">
        <x:v>1898</x:v>
      </x:c>
      <x:c r="C22766" t="str">
        <x:v>2025-07</x:v>
      </x:c>
      <x:c r="D22766" t="n">
        <x:v>149</x:v>
      </x:c>
      <x:c r="E22766" t="str">
        <x:v>2025-07-02</x:v>
      </x:c>
      <x:c r="F22766" t="str">
        <x:v>2025-07-06</x:v>
      </x:c>
      <x:c r="G22766" t="str">
        <x:v>Pago</x:v>
      </x:c>
    </x:row>
    <x:row r="22767">
      <x:c r="A22767" t="n">
        <x:v>22766</x:v>
      </x:c>
      <x:c r="B22767" t="n">
        <x:v>1898</x:v>
      </x:c>
      <x:c r="C22767" t="str">
        <x:v>2025-08</x:v>
      </x:c>
      <x:c r="D22767" t="n">
        <x:v>1199</x:v>
      </x:c>
      <x:c r="E22767" t="str">
        <x:v>2025-08-02</x:v>
      </x:c>
      <x:c r="F22767" t="str">
        <x:v>2025-08-03</x:v>
      </x:c>
      <x:c r="G22767" t="str">
        <x:v>Pago</x:v>
      </x:c>
    </x:row>
    <x:row r="22768">
      <x:c r="A22768" t="n">
        <x:v>22767</x:v>
      </x:c>
      <x:c r="B22768" t="n">
        <x:v>1898</x:v>
      </x:c>
      <x:c r="C22768" t="str">
        <x:v>2025-09</x:v>
      </x:c>
      <x:c r="D22768" t="n">
        <x:v>35</x:v>
      </x:c>
      <x:c r="E22768" t="str">
        <x:v>2025-09-02</x:v>
      </x:c>
      <x:c r="F22768" t="str">
        <x:v>2025-09-04</x:v>
      </x:c>
      <x:c r="G22768" t="str">
        <x:v>Pago</x:v>
      </x:c>
    </x:row>
    <x:row r="22769">
      <x:c r="A22769" t="n">
        <x:v>22768</x:v>
      </x:c>
      <x:c r="B22769" t="n">
        <x:v>1898</x:v>
      </x:c>
      <x:c r="C22769" t="str">
        <x:v>2025-10</x:v>
      </x:c>
      <x:c r="D22769" t="n">
        <x:v>109</x:v>
      </x:c>
      <x:c r="E22769" t="str">
        <x:v>2025-10-02</x:v>
      </x:c>
      <x:c r="F22769" t="str">
        <x:v>2025-09-30</x:v>
      </x:c>
      <x:c r="G22769" t="str">
        <x:v>Pago</x:v>
      </x:c>
    </x:row>
    <x:row r="22770">
      <x:c r="A22770" t="n">
        <x:v>22769</x:v>
      </x:c>
      <x:c r="B22770" t="n">
        <x:v>1898</x:v>
      </x:c>
      <x:c r="C22770" t="str">
        <x:v>2025-10</x:v>
      </x:c>
      <x:c r="D22770" t="n">
        <x:v>149</x:v>
      </x:c>
      <x:c r="E22770" t="str">
        <x:v>2025-10-31</x:v>
      </x:c>
      <x:c r="F22770" t="str">
        <x:v>2025-10-30</x:v>
      </x:c>
      <x:c r="G22770" t="str">
        <x:v>Pago</x:v>
      </x:c>
    </x:row>
    <x:row r="22771">
      <x:c r="A22771" t="n">
        <x:v>22770</x:v>
      </x:c>
      <x:c r="B22771" t="n">
        <x:v>1898</x:v>
      </x:c>
      <x:c r="C22771" t="str">
        <x:v>2025-11</x:v>
      </x:c>
      <x:c r="D22771" t="n">
        <x:v>199</x:v>
      </x:c>
      <x:c r="E22771" t="str">
        <x:v>2025-11-29</x:v>
      </x:c>
      <x:c r="F22771" t="str">
        <x:v>2025-12-10</x:v>
      </x:c>
      <x:c r="G22771" t="str">
        <x:v>Pago</x:v>
      </x:c>
    </x:row>
    <x:row r="22772">
      <x:c r="A22772" t="n">
        <x:v>22771</x:v>
      </x:c>
      <x:c r="B22772" t="n">
        <x:v>1898</x:v>
      </x:c>
      <x:c r="C22772" t="str">
        <x:v>2025-12</x:v>
      </x:c>
      <x:c r="D22772" t="n">
        <x:v>99</x:v>
      </x:c>
      <x:c r="E22772" t="str">
        <x:v>2025-12-31</x:v>
      </x:c>
      <x:c r="F22772" t="str">
        <x:v>2026-01-03</x:v>
      </x:c>
      <x:c r="G22772" t="str">
        <x:v>Pago</x:v>
      </x:c>
    </x:row>
    <x:row r="22773">
      <x:c r="A22773" t="n">
        <x:v>22772</x:v>
      </x:c>
      <x:c r="B22773" t="n">
        <x:v>1898</x:v>
      </x:c>
      <x:c r="C22773" t="str">
        <x:v>2026-01</x:v>
      </x:c>
      <x:c r="D22773" t="n">
        <x:v>99</x:v>
      </x:c>
      <x:c r="E22773" t="str">
        <x:v>2026-01-30</x:v>
      </x:c>
      <x:c r="F22773" t="str">
        <x:v>2026-02-03</x:v>
      </x:c>
      <x:c r="G22773" t="str">
        <x:v>Pago</x:v>
      </x:c>
    </x:row>
    <x:row r="22774">
      <x:c r="A22774" t="n">
        <x:v>22773</x:v>
      </x:c>
      <x:c r="B22774" t="n">
        <x:v>1898</x:v>
      </x:c>
      <x:c r="C22774" t="str">
        <x:v>2026-02</x:v>
      </x:c>
      <x:c r="D22774" t="n">
        <x:v>35</x:v>
      </x:c>
      <x:c r="E22774" t="str">
        <x:v>2026-02-27</x:v>
      </x:c>
      <x:c r="F22774" t="str">
        <x:v>2026-03-10</x:v>
      </x:c>
      <x:c r="G22774" t="str">
        <x:v>Pago</x:v>
      </x:c>
    </x:row>
    <x:row r="22775">
      <x:c r="A22775" t="n">
        <x:v>22774</x:v>
      </x:c>
      <x:c r="B22775" t="n">
        <x:v>1898</x:v>
      </x:c>
      <x:c r="C22775" t="str">
        <x:v>2026-04</x:v>
      </x:c>
      <x:c r="D22775" t="n">
        <x:v>699</x:v>
      </x:c>
      <x:c r="E22775" t="str">
        <x:v>2026-04-02</x:v>
      </x:c>
      <x:c r="F22775" t="str">
        <x:v>2026-04-20</x:v>
      </x:c>
      <x:c r="G22775" t="str">
        <x:v>Pago</x:v>
      </x:c>
    </x:row>
    <x:row r="22776">
      <x:c r="A22776" t="n">
        <x:v>22775</x:v>
      </x:c>
      <x:c r="B22776" t="n">
        <x:v>1898</x:v>
      </x:c>
      <x:c r="C22776" t="str">
        <x:v>2026-04</x:v>
      </x:c>
      <x:c r="D22776" t="n">
        <x:v>35</x:v>
      </x:c>
      <x:c r="E22776" t="str">
        <x:v>2026-04-29</x:v>
      </x:c>
      <x:c r="F22776" t="str">
        <x:v>2026-05-09</x:v>
      </x:c>
      <x:c r="G22776" t="str">
        <x:v>Pago</x:v>
      </x:c>
    </x:row>
    <x:row r="22777">
      <x:c r="A22777" t="n">
        <x:v>22776</x:v>
      </x:c>
      <x:c r="B22777" t="n">
        <x:v>1898</x:v>
      </x:c>
      <x:c r="C22777" t="str">
        <x:v>2026-05</x:v>
      </x:c>
      <x:c r="D22777" t="n">
        <x:v>199</x:v>
      </x:c>
      <x:c r="E22777" t="str">
        <x:v>2026-05-28</x:v>
      </x:c>
      <x:c r="F22777" t="str">
        <x:v>2026-06-12</x:v>
      </x:c>
      <x:c r="G22777" t="str">
        <x:v>Pago</x:v>
      </x:c>
    </x:row>
    <x:row r="22778">
      <x:c r="A22778" t="n">
        <x:v>22777</x:v>
      </x:c>
      <x:c r="B22778" t="n">
        <x:v>1899</x:v>
      </x:c>
      <x:c r="C22778" t="str">
        <x:v>2025-07</x:v>
      </x:c>
      <x:c r="D22778" t="n">
        <x:v>699</x:v>
      </x:c>
      <x:c r="E22778" t="str">
        <x:v>2025-07-06</x:v>
      </x:c>
      <x:c r="F22778" t="str">
        <x:v>2025-07-16</x:v>
      </x:c>
      <x:c r="G22778" t="str">
        <x:v>Pago</x:v>
      </x:c>
    </x:row>
    <x:row r="22779">
      <x:c r="A22779" t="n">
        <x:v>22778</x:v>
      </x:c>
      <x:c r="B22779" t="n">
        <x:v>1899</x:v>
      </x:c>
      <x:c r="C22779" t="str">
        <x:v>2025-08</x:v>
      </x:c>
      <x:c r="D22779" t="n">
        <x:v>1199</x:v>
      </x:c>
      <x:c r="E22779" t="str">
        <x:v>2025-08-03</x:v>
      </x:c>
      <x:c r="F22779" t="str">
        <x:v>2025-08-13</x:v>
      </x:c>
      <x:c r="G22779" t="str">
        <x:v>Pago</x:v>
      </x:c>
    </x:row>
    <x:row r="22780">
      <x:c r="A22780" t="n">
        <x:v>22779</x:v>
      </x:c>
      <x:c r="B22780" t="n">
        <x:v>1899</x:v>
      </x:c>
      <x:c r="C22780" t="str">
        <x:v>2025-08</x:v>
      </x:c>
      <x:c r="D22780" t="n">
        <x:v>149</x:v>
      </x:c>
      <x:c r="E22780" t="str">
        <x:v>2025-08-31</x:v>
      </x:c>
      <x:c r="F22780" t="str">
        <x:v>2025-09-17</x:v>
      </x:c>
      <x:c r="G22780" t="str">
        <x:v>Pago</x:v>
      </x:c>
    </x:row>
    <x:row r="22781">
      <x:c r="A22781" t="n">
        <x:v>22780</x:v>
      </x:c>
      <x:c r="B22781" t="n">
        <x:v>1899</x:v>
      </x:c>
      <x:c r="C22781" t="str">
        <x:v>2025-09</x:v>
      </x:c>
      <x:c r="D22781" t="n">
        <x:v>199</x:v>
      </x:c>
      <x:c r="E22781" t="str">
        <x:v>2025-09-29</x:v>
      </x:c>
      <x:c r="F22781" t="str">
        <x:v>2025-09-26</x:v>
      </x:c>
      <x:c r="G22781" t="str">
        <x:v>Pago</x:v>
      </x:c>
    </x:row>
    <x:row r="22782">
      <x:c r="A22782" t="n">
        <x:v>22781</x:v>
      </x:c>
      <x:c r="B22782" t="n">
        <x:v>1899</x:v>
      </x:c>
      <x:c r="C22782" t="str">
        <x:v>2025-11</x:v>
      </x:c>
      <x:c r="D22782" t="n">
        <x:v>35</x:v>
      </x:c>
      <x:c r="E22782" t="str">
        <x:v>2025-11-02</x:v>
      </x:c>
      <x:c r="F22782" t="str">
        <x:v>2025-11-08</x:v>
      </x:c>
      <x:c r="G22782" t="str">
        <x:v>Pago</x:v>
      </x:c>
    </x:row>
    <x:row r="22783">
      <x:c r="A22783" t="n">
        <x:v>22782</x:v>
      </x:c>
      <x:c r="B22783" t="n">
        <x:v>1899</x:v>
      </x:c>
      <x:c r="C22783" t="str">
        <x:v>2025-12</x:v>
      </x:c>
      <x:c r="D22783" t="n">
        <x:v>35</x:v>
      </x:c>
      <x:c r="E22783" t="str">
        <x:v>2025-12-02</x:v>
      </x:c>
      <x:c r="F22783"/>
      <x:c r="G22783" t="str">
        <x:v>Vencido</x:v>
      </x:c>
    </x:row>
    <x:row r="22784">
      <x:c r="A22784" t="n">
        <x:v>22783</x:v>
      </x:c>
      <x:c r="B22784" t="n">
        <x:v>1899</x:v>
      </x:c>
      <x:c r="C22784" t="str">
        <x:v>2026-01</x:v>
      </x:c>
      <x:c r="D22784" t="n">
        <x:v>35</x:v>
      </x:c>
      <x:c r="E22784" t="str">
        <x:v>2026-01-01</x:v>
      </x:c>
      <x:c r="F22784" t="str">
        <x:v>2026-01-16</x:v>
      </x:c>
      <x:c r="G22784" t="str">
        <x:v>Pago</x:v>
      </x:c>
    </x:row>
    <x:row r="22785">
      <x:c r="A22785" t="n">
        <x:v>22784</x:v>
      </x:c>
      <x:c r="B22785" t="n">
        <x:v>1899</x:v>
      </x:c>
      <x:c r="C22785" t="str">
        <x:v>2026-01</x:v>
      </x:c>
      <x:c r="D22785" t="n">
        <x:v>99</x:v>
      </x:c>
      <x:c r="E22785" t="str">
        <x:v>2026-01-31</x:v>
      </x:c>
      <x:c r="F22785" t="str">
        <x:v>2026-01-28</x:v>
      </x:c>
      <x:c r="G22785" t="str">
        <x:v>Pago</x:v>
      </x:c>
    </x:row>
    <x:row r="22786">
      <x:c r="A22786" t="n">
        <x:v>22785</x:v>
      </x:c>
      <x:c r="B22786" t="n">
        <x:v>1899</x:v>
      </x:c>
      <x:c r="C22786" t="str">
        <x:v>2026-03</x:v>
      </x:c>
      <x:c r="D22786" t="n">
        <x:v>99</x:v>
      </x:c>
      <x:c r="E22786" t="str">
        <x:v>2026-03-03</x:v>
      </x:c>
      <x:c r="F22786" t="str">
        <x:v>2026-03-05</x:v>
      </x:c>
      <x:c r="G22786" t="str">
        <x:v>Pago</x:v>
      </x:c>
    </x:row>
    <x:row r="22787">
      <x:c r="A22787" t="n">
        <x:v>22786</x:v>
      </x:c>
      <x:c r="B22787" t="n">
        <x:v>1899</x:v>
      </x:c>
      <x:c r="C22787" t="str">
        <x:v>2026-03</x:v>
      </x:c>
      <x:c r="D22787" t="n">
        <x:v>99</x:v>
      </x:c>
      <x:c r="E22787" t="str">
        <x:v>2026-03-31</x:v>
      </x:c>
      <x:c r="F22787" t="str">
        <x:v>2026-04-06</x:v>
      </x:c>
      <x:c r="G22787" t="str">
        <x:v>Pago</x:v>
      </x:c>
    </x:row>
    <x:row r="22788">
      <x:c r="A22788" t="n">
        <x:v>22787</x:v>
      </x:c>
      <x:c r="B22788" t="n">
        <x:v>1899</x:v>
      </x:c>
      <x:c r="C22788" t="str">
        <x:v>2026-05</x:v>
      </x:c>
      <x:c r="D22788" t="n">
        <x:v>1199</x:v>
      </x:c>
      <x:c r="E22788" t="str">
        <x:v>2026-05-02</x:v>
      </x:c>
      <x:c r="F22788" t="str">
        <x:v>2026-05-09</x:v>
      </x:c>
      <x:c r="G22788" t="str">
        <x:v>Pago</x:v>
      </x:c>
    </x:row>
    <x:row r="22789">
      <x:c r="A22789" t="n">
        <x:v>22788</x:v>
      </x:c>
      <x:c r="B22789" t="n">
        <x:v>1899</x:v>
      </x:c>
      <x:c r="C22789" t="str">
        <x:v>2026-05</x:v>
      </x:c>
      <x:c r="D22789" t="n">
        <x:v>35</x:v>
      </x:c>
      <x:c r="E22789" t="str">
        <x:v>2026-05-27</x:v>
      </x:c>
      <x:c r="F22789" t="str">
        <x:v>2026-05-30</x:v>
      </x:c>
      <x:c r="G22789" t="str">
        <x:v>Pago</x:v>
      </x:c>
    </x:row>
    <x:row r="22790">
      <x:c r="A22790" t="n">
        <x:v>22789</x:v>
      </x:c>
      <x:c r="B22790" t="n">
        <x:v>1900</x:v>
      </x:c>
      <x:c r="C22790" t="str">
        <x:v>2025-07</x:v>
      </x:c>
      <x:c r="D22790" t="n">
        <x:v>149</x:v>
      </x:c>
      <x:c r="E22790" t="str">
        <x:v>2025-07-05</x:v>
      </x:c>
      <x:c r="F22790" t="str">
        <x:v>2025-07-20</x:v>
      </x:c>
      <x:c r="G22790" t="str">
        <x:v>Pago</x:v>
      </x:c>
    </x:row>
    <x:row r="22791">
      <x:c r="A22791" t="n">
        <x:v>22790</x:v>
      </x:c>
      <x:c r="B22791" t="n">
        <x:v>1900</x:v>
      </x:c>
      <x:c r="C22791" t="str">
        <x:v>2025-08</x:v>
      </x:c>
      <x:c r="D22791" t="n">
        <x:v>35</x:v>
      </x:c>
      <x:c r="E22791" t="str">
        <x:v>2025-08-04</x:v>
      </x:c>
      <x:c r="F22791" t="str">
        <x:v>2025-08-04</x:v>
      </x:c>
      <x:c r="G22791" t="str">
        <x:v>Pago</x:v>
      </x:c>
    </x:row>
    <x:row r="22792">
      <x:c r="A22792" t="n">
        <x:v>22791</x:v>
      </x:c>
      <x:c r="B22792" t="n">
        <x:v>1900</x:v>
      </x:c>
      <x:c r="C22792" t="str">
        <x:v>2025-08</x:v>
      </x:c>
      <x:c r="D22792" t="n">
        <x:v>699</x:v>
      </x:c>
      <x:c r="E22792" t="str">
        <x:v>2025-08-30</x:v>
      </x:c>
      <x:c r="F22792" t="str">
        <x:v>2025-09-02</x:v>
      </x:c>
      <x:c r="G22792" t="str">
        <x:v>Pago</x:v>
      </x:c>
    </x:row>
    <x:row r="22793">
      <x:c r="A22793" t="n">
        <x:v>22792</x:v>
      </x:c>
      <x:c r="B22793" t="n">
        <x:v>1900</x:v>
      </x:c>
      <x:c r="C22793" t="str">
        <x:v>2025-10</x:v>
      </x:c>
      <x:c r="D22793" t="n">
        <x:v>109</x:v>
      </x:c>
      <x:c r="E22793" t="str">
        <x:v>2025-10-01</x:v>
      </x:c>
      <x:c r="F22793" t="str">
        <x:v>2025-10-08</x:v>
      </x:c>
      <x:c r="G22793" t="str">
        <x:v>Pago</x:v>
      </x:c>
    </x:row>
    <x:row r="22794">
      <x:c r="A22794" t="n">
        <x:v>22793</x:v>
      </x:c>
      <x:c r="B22794" t="n">
        <x:v>1900</x:v>
      </x:c>
      <x:c r="C22794" t="str">
        <x:v>2025-11</x:v>
      </x:c>
      <x:c r="D22794" t="n">
        <x:v>99</x:v>
      </x:c>
      <x:c r="E22794" t="str">
        <x:v>2025-11-03</x:v>
      </x:c>
      <x:c r="F22794" t="str">
        <x:v>2025-10-31</x:v>
      </x:c>
      <x:c r="G22794" t="str">
        <x:v>Pago</x:v>
      </x:c>
    </x:row>
    <x:row r="22795">
      <x:c r="A22795" t="n">
        <x:v>22794</x:v>
      </x:c>
      <x:c r="B22795" t="n">
        <x:v>1900</x:v>
      </x:c>
      <x:c r="C22795" t="str">
        <x:v>2025-11</x:v>
      </x:c>
      <x:c r="D22795" t="n">
        <x:v>199</x:v>
      </x:c>
      <x:c r="E22795" t="str">
        <x:v>2025-11-30</x:v>
      </x:c>
      <x:c r="F22795" t="str">
        <x:v>2025-11-27</x:v>
      </x:c>
      <x:c r="G22795" t="str">
        <x:v>Pago</x:v>
      </x:c>
    </x:row>
    <x:row r="22796">
      <x:c r="A22796" t="n">
        <x:v>22795</x:v>
      </x:c>
      <x:c r="B22796" t="n">
        <x:v>1900</x:v>
      </x:c>
      <x:c r="C22796" t="str">
        <x:v>2025-12</x:v>
      </x:c>
      <x:c r="D22796" t="n">
        <x:v>99</x:v>
      </x:c>
      <x:c r="E22796" t="str">
        <x:v>2025-12-28</x:v>
      </x:c>
      <x:c r="F22796" t="str">
        <x:v>2025-12-27</x:v>
      </x:c>
      <x:c r="G22796" t="str">
        <x:v>Pago</x:v>
      </x:c>
    </x:row>
    <x:row r="22797">
      <x:c r="A22797" t="n">
        <x:v>22796</x:v>
      </x:c>
      <x:c r="B22797" t="n">
        <x:v>1900</x:v>
      </x:c>
      <x:c r="C22797" t="str">
        <x:v>2026-01</x:v>
      </x:c>
      <x:c r="D22797" t="n">
        <x:v>109</x:v>
      </x:c>
      <x:c r="E22797" t="str">
        <x:v>2026-01-28</x:v>
      </x:c>
      <x:c r="F22797" t="str">
        <x:v>2026-01-28</x:v>
      </x:c>
      <x:c r="G22797" t="str">
        <x:v>Pago</x:v>
      </x:c>
    </x:row>
    <x:row r="22798">
      <x:c r="A22798" t="n">
        <x:v>22797</x:v>
      </x:c>
      <x:c r="B22798" t="n">
        <x:v>1900</x:v>
      </x:c>
      <x:c r="C22798" t="str">
        <x:v>2026-03</x:v>
      </x:c>
      <x:c r="D22798" t="n">
        <x:v>399</x:v>
      </x:c>
      <x:c r="E22798" t="str">
        <x:v>2026-03-01</x:v>
      </x:c>
      <x:c r="F22798" t="str">
        <x:v>2026-02-27</x:v>
      </x:c>
      <x:c r="G22798" t="str">
        <x:v>Pago</x:v>
      </x:c>
    </x:row>
    <x:row r="22799">
      <x:c r="A22799" t="n">
        <x:v>22798</x:v>
      </x:c>
      <x:c r="B22799" t="n">
        <x:v>1900</x:v>
      </x:c>
      <x:c r="C22799" t="str">
        <x:v>2026-04</x:v>
      </x:c>
      <x:c r="D22799" t="n">
        <x:v>199</x:v>
      </x:c>
      <x:c r="E22799" t="str">
        <x:v>2026-04-02</x:v>
      </x:c>
      <x:c r="F22799" t="str">
        <x:v>2026-04-20</x:v>
      </x:c>
      <x:c r="G22799" t="str">
        <x:v>Pago</x:v>
      </x:c>
    </x:row>
    <x:row r="22800">
      <x:c r="A22800" t="n">
        <x:v>22799</x:v>
      </x:c>
      <x:c r="B22800" t="n">
        <x:v>1900</x:v>
      </x:c>
      <x:c r="C22800" t="str">
        <x:v>2026-04</x:v>
      </x:c>
      <x:c r="D22800" t="n">
        <x:v>99</x:v>
      </x:c>
      <x:c r="E22800" t="str">
        <x:v>2026-04-27</x:v>
      </x:c>
      <x:c r="F22800" t="str">
        <x:v>2026-04-28</x:v>
      </x:c>
      <x:c r="G22800" t="str">
        <x:v>Pago</x:v>
      </x:c>
    </x:row>
    <x:row r="22801">
      <x:c r="A22801" t="n">
        <x:v>22800</x:v>
      </x:c>
      <x:c r="B22801" t="n">
        <x:v>1900</x:v>
      </x:c>
      <x:c r="C22801" t="str">
        <x:v>2026-06</x:v>
      </x:c>
      <x:c r="D22801" t="n">
        <x:v>199</x:v>
      </x:c>
      <x:c r="E22801" t="str">
        <x:v>2026-06-01</x:v>
      </x:c>
      <x:c r="F22801" t="str">
        <x:v>2026-06-15</x:v>
      </x:c>
      <x:c r="G22801" t="str">
        <x:v>Pago</x:v>
      </x:c>
    </x:row>
    <x:row r="22802">
      <x:c r="A22802" t="n">
        <x:v>22801</x:v>
      </x:c>
      <x:c r="B22802" t="n">
        <x:v>1901</x:v>
      </x:c>
      <x:c r="C22802" t="str">
        <x:v>2025-07</x:v>
      </x:c>
      <x:c r="D22802" t="n">
        <x:v>699</x:v>
      </x:c>
      <x:c r="E22802" t="str">
        <x:v>2025-07-01</x:v>
      </x:c>
      <x:c r="F22802" t="str">
        <x:v>2025-07-17</x:v>
      </x:c>
      <x:c r="G22802" t="str">
        <x:v>Pago</x:v>
      </x:c>
    </x:row>
    <x:row r="22803">
      <x:c r="A22803" t="n">
        <x:v>22802</x:v>
      </x:c>
      <x:c r="B22803" t="n">
        <x:v>1901</x:v>
      </x:c>
      <x:c r="C22803" t="str">
        <x:v>2025-08</x:v>
      </x:c>
      <x:c r="D22803" t="n">
        <x:v>109</x:v>
      </x:c>
      <x:c r="E22803" t="str">
        <x:v>2025-08-05</x:v>
      </x:c>
      <x:c r="F22803" t="str">
        <x:v>2025-08-20</x:v>
      </x:c>
      <x:c r="G22803" t="str">
        <x:v>Pago</x:v>
      </x:c>
    </x:row>
    <x:row r="22804">
      <x:c r="A22804" t="n">
        <x:v>22803</x:v>
      </x:c>
      <x:c r="B22804" t="n">
        <x:v>1901</x:v>
      </x:c>
      <x:c r="C22804" t="str">
        <x:v>2025-09</x:v>
      </x:c>
      <x:c r="D22804" t="n">
        <x:v>109</x:v>
      </x:c>
      <x:c r="E22804" t="str">
        <x:v>2025-09-01</x:v>
      </x:c>
      <x:c r="F22804" t="str">
        <x:v>2025-09-04</x:v>
      </x:c>
      <x:c r="G22804" t="str">
        <x:v>Pago</x:v>
      </x:c>
    </x:row>
    <x:row r="22805">
      <x:c r="A22805" t="n">
        <x:v>22804</x:v>
      </x:c>
      <x:c r="B22805" t="n">
        <x:v>1901</x:v>
      </x:c>
      <x:c r="C22805" t="str">
        <x:v>2025-09</x:v>
      </x:c>
      <x:c r="D22805" t="n">
        <x:v>109</x:v>
      </x:c>
      <x:c r="E22805" t="str">
        <x:v>2025-09-29</x:v>
      </x:c>
      <x:c r="F22805" t="str">
        <x:v>2025-10-10</x:v>
      </x:c>
      <x:c r="G22805" t="str">
        <x:v>Pago</x:v>
      </x:c>
    </x:row>
    <x:row r="22806">
      <x:c r="A22806" t="n">
        <x:v>22805</x:v>
      </x:c>
      <x:c r="B22806" t="n">
        <x:v>1901</x:v>
      </x:c>
      <x:c r="C22806" t="str">
        <x:v>2025-11</x:v>
      </x:c>
      <x:c r="D22806" t="n">
        <x:v>199</x:v>
      </x:c>
      <x:c r="E22806" t="str">
        <x:v>2025-11-03</x:v>
      </x:c>
      <x:c r="F22806" t="str">
        <x:v>2025-11-20</x:v>
      </x:c>
      <x:c r="G22806" t="str">
        <x:v>Pago</x:v>
      </x:c>
    </x:row>
    <x:row r="22807">
      <x:c r="A22807" t="n">
        <x:v>22806</x:v>
      </x:c>
      <x:c r="B22807" t="n">
        <x:v>1901</x:v>
      </x:c>
      <x:c r="C22807" t="str">
        <x:v>2025-12</x:v>
      </x:c>
      <x:c r="D22807" t="n">
        <x:v>99</x:v>
      </x:c>
      <x:c r="E22807" t="str">
        <x:v>2025-12-02</x:v>
      </x:c>
      <x:c r="F22807" t="str">
        <x:v>2025-12-01</x:v>
      </x:c>
      <x:c r="G22807" t="str">
        <x:v>Pago</x:v>
      </x:c>
    </x:row>
    <x:row r="22808">
      <x:c r="A22808" t="n">
        <x:v>22807</x:v>
      </x:c>
      <x:c r="B22808" t="n">
        <x:v>1901</x:v>
      </x:c>
      <x:c r="C22808" t="str">
        <x:v>2025-12</x:v>
      </x:c>
      <x:c r="D22808" t="n">
        <x:v>109</x:v>
      </x:c>
      <x:c r="E22808" t="str">
        <x:v>2025-12-29</x:v>
      </x:c>
      <x:c r="F22808" t="str">
        <x:v>2026-01-07</x:v>
      </x:c>
      <x:c r="G22808" t="str">
        <x:v>Pago</x:v>
      </x:c>
    </x:row>
    <x:row r="22809">
      <x:c r="A22809" t="n">
        <x:v>22808</x:v>
      </x:c>
      <x:c r="B22809" t="n">
        <x:v>1901</x:v>
      </x:c>
      <x:c r="C22809" t="str">
        <x:v>2026-01</x:v>
      </x:c>
      <x:c r="D22809" t="n">
        <x:v>99</x:v>
      </x:c>
      <x:c r="E22809" t="str">
        <x:v>2026-01-29</x:v>
      </x:c>
      <x:c r="F22809" t="str">
        <x:v>2026-01-26</x:v>
      </x:c>
      <x:c r="G22809" t="str">
        <x:v>Pago</x:v>
      </x:c>
    </x:row>
    <x:row r="22810">
      <x:c r="A22810" t="n">
        <x:v>22809</x:v>
      </x:c>
      <x:c r="B22810" t="n">
        <x:v>1901</x:v>
      </x:c>
      <x:c r="C22810" t="str">
        <x:v>2026-03</x:v>
      </x:c>
      <x:c r="D22810" t="n">
        <x:v>149</x:v>
      </x:c>
      <x:c r="E22810" t="str">
        <x:v>2026-03-01</x:v>
      </x:c>
      <x:c r="F22810" t="str">
        <x:v>2026-03-12</x:v>
      </x:c>
      <x:c r="G22810" t="str">
        <x:v>Pago</x:v>
      </x:c>
    </x:row>
    <x:row r="22811">
      <x:c r="A22811" t="n">
        <x:v>22810</x:v>
      </x:c>
      <x:c r="B22811" t="n">
        <x:v>1901</x:v>
      </x:c>
      <x:c r="C22811" t="str">
        <x:v>2026-03</x:v>
      </x:c>
      <x:c r="D22811" t="n">
        <x:v>149</x:v>
      </x:c>
      <x:c r="E22811" t="str">
        <x:v>2026-03-31</x:v>
      </x:c>
      <x:c r="F22811"/>
      <x:c r="G22811" t="str">
        <x:v>Vencido</x:v>
      </x:c>
    </x:row>
    <x:row r="22812">
      <x:c r="A22812" t="n">
        <x:v>22811</x:v>
      </x:c>
      <x:c r="B22812" t="n">
        <x:v>1901</x:v>
      </x:c>
      <x:c r="C22812" t="str">
        <x:v>2026-05</x:v>
      </x:c>
      <x:c r="D22812" t="n">
        <x:v>199</x:v>
      </x:c>
      <x:c r="E22812" t="str">
        <x:v>2026-05-01</x:v>
      </x:c>
      <x:c r="F22812" t="str">
        <x:v>2026-05-12</x:v>
      </x:c>
      <x:c r="G22812" t="str">
        <x:v>Pago</x:v>
      </x:c>
    </x:row>
    <x:row r="22813">
      <x:c r="A22813" t="n">
        <x:v>22812</x:v>
      </x:c>
      <x:c r="B22813" t="n">
        <x:v>1901</x:v>
      </x:c>
      <x:c r="C22813" t="str">
        <x:v>2026-05</x:v>
      </x:c>
      <x:c r="D22813" t="n">
        <x:v>699</x:v>
      </x:c>
      <x:c r="E22813" t="str">
        <x:v>2026-05-28</x:v>
      </x:c>
      <x:c r="F22813" t="str">
        <x:v>2026-05-25</x:v>
      </x:c>
      <x:c r="G22813" t="str">
        <x:v>Pago</x:v>
      </x:c>
    </x:row>
    <x:row r="22814">
      <x:c r="A22814" t="n">
        <x:v>22813</x:v>
      </x:c>
      <x:c r="B22814" t="n">
        <x:v>1902</x:v>
      </x:c>
      <x:c r="C22814" t="str">
        <x:v>2025-07</x:v>
      </x:c>
      <x:c r="D22814" t="n">
        <x:v>99</x:v>
      </x:c>
      <x:c r="E22814" t="str">
        <x:v>2025-07-03</x:v>
      </x:c>
      <x:c r="F22814" t="str">
        <x:v>2025-07-10</x:v>
      </x:c>
      <x:c r="G22814" t="str">
        <x:v>Pago</x:v>
      </x:c>
    </x:row>
    <x:row r="22815">
      <x:c r="A22815" t="n">
        <x:v>22814</x:v>
      </x:c>
      <x:c r="B22815" t="n">
        <x:v>1902</x:v>
      </x:c>
      <x:c r="C22815" t="str">
        <x:v>2025-08</x:v>
      </x:c>
      <x:c r="D22815" t="n">
        <x:v>699</x:v>
      </x:c>
      <x:c r="E22815" t="str">
        <x:v>2025-08-01</x:v>
      </x:c>
      <x:c r="F22815" t="str">
        <x:v>2025-08-02</x:v>
      </x:c>
      <x:c r="G22815" t="str">
        <x:v>Pago</x:v>
      </x:c>
    </x:row>
    <x:row r="22816">
      <x:c r="A22816" t="n">
        <x:v>22815</x:v>
      </x:c>
      <x:c r="B22816" t="n">
        <x:v>1902</x:v>
      </x:c>
      <x:c r="C22816" t="str">
        <x:v>2025-08</x:v>
      </x:c>
      <x:c r="D22816" t="n">
        <x:v>399</x:v>
      </x:c>
      <x:c r="E22816" t="str">
        <x:v>2025-08-31</x:v>
      </x:c>
      <x:c r="F22816" t="str">
        <x:v>2025-08-31</x:v>
      </x:c>
      <x:c r="G22816" t="str">
        <x:v>Pago</x:v>
      </x:c>
    </x:row>
    <x:row r="22817">
      <x:c r="A22817" t="n">
        <x:v>22816</x:v>
      </x:c>
      <x:c r="B22817" t="n">
        <x:v>1902</x:v>
      </x:c>
      <x:c r="C22817" t="str">
        <x:v>2025-10</x:v>
      </x:c>
      <x:c r="D22817" t="n">
        <x:v>149</x:v>
      </x:c>
      <x:c r="E22817" t="str">
        <x:v>2025-10-02</x:v>
      </x:c>
      <x:c r="F22817" t="str">
        <x:v>2025-10-16</x:v>
      </x:c>
      <x:c r="G22817" t="str">
        <x:v>Pago</x:v>
      </x:c>
    </x:row>
    <x:row r="22818">
      <x:c r="A22818" t="n">
        <x:v>22817</x:v>
      </x:c>
      <x:c r="B22818" t="n">
        <x:v>1902</x:v>
      </x:c>
      <x:c r="C22818" t="str">
        <x:v>2025-10</x:v>
      </x:c>
      <x:c r="D22818" t="n">
        <x:v>35</x:v>
      </x:c>
      <x:c r="E22818" t="str">
        <x:v>2025-10-29</x:v>
      </x:c>
      <x:c r="F22818" t="str">
        <x:v>2025-11-06</x:v>
      </x:c>
      <x:c r="G22818" t="str">
        <x:v>Pago</x:v>
      </x:c>
    </x:row>
    <x:row r="22819">
      <x:c r="A22819" t="n">
        <x:v>22818</x:v>
      </x:c>
      <x:c r="B22819" t="n">
        <x:v>1902</x:v>
      </x:c>
      <x:c r="C22819" t="str">
        <x:v>2025-12</x:v>
      </x:c>
      <x:c r="D22819" t="n">
        <x:v>199</x:v>
      </x:c>
      <x:c r="E22819" t="str">
        <x:v>2025-12-02</x:v>
      </x:c>
      <x:c r="F22819" t="str">
        <x:v>2025-12-01</x:v>
      </x:c>
      <x:c r="G22819" t="str">
        <x:v>Pago</x:v>
      </x:c>
    </x:row>
    <x:row r="22820">
      <x:c r="A22820" t="n">
        <x:v>22819</x:v>
      </x:c>
      <x:c r="B22820" t="n">
        <x:v>1902</x:v>
      </x:c>
      <x:c r="C22820" t="str">
        <x:v>2025-12</x:v>
      </x:c>
      <x:c r="D22820" t="n">
        <x:v>109</x:v>
      </x:c>
      <x:c r="E22820" t="str">
        <x:v>2025-12-31</x:v>
      </x:c>
      <x:c r="F22820" t="str">
        <x:v>2026-01-14</x:v>
      </x:c>
      <x:c r="G22820" t="str">
        <x:v>Pago</x:v>
      </x:c>
    </x:row>
    <x:row r="22821">
      <x:c r="A22821" t="n">
        <x:v>22820</x:v>
      </x:c>
      <x:c r="B22821" t="n">
        <x:v>1902</x:v>
      </x:c>
      <x:c r="C22821" t="str">
        <x:v>2026-01</x:v>
      </x:c>
      <x:c r="D22821" t="n">
        <x:v>199</x:v>
      </x:c>
      <x:c r="E22821" t="str">
        <x:v>2026-01-28</x:v>
      </x:c>
      <x:c r="F22821" t="str">
        <x:v>2026-02-06</x:v>
      </x:c>
      <x:c r="G22821" t="str">
        <x:v>Pago</x:v>
      </x:c>
    </x:row>
    <x:row r="22822">
      <x:c r="A22822" t="n">
        <x:v>22821</x:v>
      </x:c>
      <x:c r="B22822" t="n">
        <x:v>1902</x:v>
      </x:c>
      <x:c r="C22822" t="str">
        <x:v>2026-02</x:v>
      </x:c>
      <x:c r="D22822" t="n">
        <x:v>149</x:v>
      </x:c>
      <x:c r="E22822" t="str">
        <x:v>2026-02-27</x:v>
      </x:c>
      <x:c r="F22822" t="str">
        <x:v>2026-02-25</x:v>
      </x:c>
      <x:c r="G22822" t="str">
        <x:v>Pago</x:v>
      </x:c>
    </x:row>
    <x:row r="22823">
      <x:c r="A22823" t="n">
        <x:v>22822</x:v>
      </x:c>
      <x:c r="B22823" t="n">
        <x:v>1902</x:v>
      </x:c>
      <x:c r="C22823" t="str">
        <x:v>2026-04</x:v>
      </x:c>
      <x:c r="D22823" t="n">
        <x:v>35</x:v>
      </x:c>
      <x:c r="E22823" t="str">
        <x:v>2026-04-02</x:v>
      </x:c>
      <x:c r="F22823" t="str">
        <x:v>2026-04-04</x:v>
      </x:c>
      <x:c r="G22823" t="str">
        <x:v>Pago</x:v>
      </x:c>
    </x:row>
    <x:row r="22824">
      <x:c r="A22824" t="n">
        <x:v>22823</x:v>
      </x:c>
      <x:c r="B22824" t="n">
        <x:v>1902</x:v>
      </x:c>
      <x:c r="C22824" t="str">
        <x:v>2026-04</x:v>
      </x:c>
      <x:c r="D22824" t="n">
        <x:v>99</x:v>
      </x:c>
      <x:c r="E22824" t="str">
        <x:v>2026-04-29</x:v>
      </x:c>
      <x:c r="F22824"/>
      <x:c r="G22824" t="str">
        <x:v>Vencido</x:v>
      </x:c>
    </x:row>
    <x:row r="22825">
      <x:c r="A22825" t="n">
        <x:v>22824</x:v>
      </x:c>
      <x:c r="B22825" t="n">
        <x:v>1902</x:v>
      </x:c>
      <x:c r="C22825" t="str">
        <x:v>2026-05</x:v>
      </x:c>
      <x:c r="D22825" t="n">
        <x:v>35</x:v>
      </x:c>
      <x:c r="E22825" t="str">
        <x:v>2026-05-31</x:v>
      </x:c>
      <x:c r="F22825" t="str">
        <x:v>2026-06-18</x:v>
      </x:c>
      <x:c r="G22825" t="str">
        <x:v>Pago</x:v>
      </x:c>
    </x:row>
    <x:row r="22826">
      <x:c r="A22826" t="n">
        <x:v>22825</x:v>
      </x:c>
      <x:c r="B22826" t="n">
        <x:v>1903</x:v>
      </x:c>
      <x:c r="C22826" t="str">
        <x:v>2025-07</x:v>
      </x:c>
      <x:c r="D22826" t="n">
        <x:v>699</x:v>
      </x:c>
      <x:c r="E22826" t="str">
        <x:v>2025-07-01</x:v>
      </x:c>
      <x:c r="F22826" t="str">
        <x:v>2025-07-07</x:v>
      </x:c>
      <x:c r="G22826" t="str">
        <x:v>Pago</x:v>
      </x:c>
    </x:row>
    <x:row r="22827">
      <x:c r="A22827" t="n">
        <x:v>22826</x:v>
      </x:c>
      <x:c r="B22827" t="n">
        <x:v>1903</x:v>
      </x:c>
      <x:c r="C22827" t="str">
        <x:v>2025-08</x:v>
      </x:c>
      <x:c r="D22827" t="n">
        <x:v>1199</x:v>
      </x:c>
      <x:c r="E22827" t="str">
        <x:v>2025-08-05</x:v>
      </x:c>
      <x:c r="F22827" t="str">
        <x:v>2025-08-02</x:v>
      </x:c>
      <x:c r="G22827" t="str">
        <x:v>Pago</x:v>
      </x:c>
    </x:row>
    <x:row r="22828">
      <x:c r="A22828" t="n">
        <x:v>22827</x:v>
      </x:c>
      <x:c r="B22828" t="n">
        <x:v>1903</x:v>
      </x:c>
      <x:c r="C22828" t="str">
        <x:v>2025-09</x:v>
      </x:c>
      <x:c r="D22828" t="n">
        <x:v>199</x:v>
      </x:c>
      <x:c r="E22828" t="str">
        <x:v>2025-09-01</x:v>
      </x:c>
      <x:c r="F22828" t="str">
        <x:v>2025-09-10</x:v>
      </x:c>
      <x:c r="G22828" t="str">
        <x:v>Pago</x:v>
      </x:c>
    </x:row>
    <x:row r="22829">
      <x:c r="A22829" t="n">
        <x:v>22828</x:v>
      </x:c>
      <x:c r="B22829" t="n">
        <x:v>1903</x:v>
      </x:c>
      <x:c r="C22829" t="str">
        <x:v>2025-09</x:v>
      </x:c>
      <x:c r="D22829" t="n">
        <x:v>399</x:v>
      </x:c>
      <x:c r="E22829" t="str">
        <x:v>2025-09-30</x:v>
      </x:c>
      <x:c r="F22829" t="str">
        <x:v>2025-10-02</x:v>
      </x:c>
      <x:c r="G22829" t="str">
        <x:v>Pago</x:v>
      </x:c>
    </x:row>
    <x:row r="22830">
      <x:c r="A22830" t="n">
        <x:v>22829</x:v>
      </x:c>
      <x:c r="B22830" t="n">
        <x:v>1903</x:v>
      </x:c>
      <x:c r="C22830" t="str">
        <x:v>2025-10</x:v>
      </x:c>
      <x:c r="D22830" t="n">
        <x:v>109</x:v>
      </x:c>
      <x:c r="E22830" t="str">
        <x:v>2025-10-31</x:v>
      </x:c>
      <x:c r="F22830"/>
      <x:c r="G22830" t="str">
        <x:v>Vencido</x:v>
      </x:c>
    </x:row>
    <x:row r="22831">
      <x:c r="A22831" t="n">
        <x:v>22830</x:v>
      </x:c>
      <x:c r="B22831" t="n">
        <x:v>1903</x:v>
      </x:c>
      <x:c r="C22831" t="str">
        <x:v>2025-11</x:v>
      </x:c>
      <x:c r="D22831" t="n">
        <x:v>399</x:v>
      </x:c>
      <x:c r="E22831" t="str">
        <x:v>2025-11-30</x:v>
      </x:c>
      <x:c r="F22831" t="str">
        <x:v>2025-11-28</x:v>
      </x:c>
      <x:c r="G22831" t="str">
        <x:v>Pago</x:v>
      </x:c>
    </x:row>
    <x:row r="22832">
      <x:c r="A22832" t="n">
        <x:v>22831</x:v>
      </x:c>
      <x:c r="B22832" t="n">
        <x:v>1903</x:v>
      </x:c>
      <x:c r="C22832" t="str">
        <x:v>2025-12</x:v>
      </x:c>
      <x:c r="D22832" t="n">
        <x:v>99</x:v>
      </x:c>
      <x:c r="E22832" t="str">
        <x:v>2025-12-31</x:v>
      </x:c>
      <x:c r="F22832" t="str">
        <x:v>2025-12-28</x:v>
      </x:c>
      <x:c r="G22832" t="str">
        <x:v>Pago</x:v>
      </x:c>
    </x:row>
    <x:row r="22833">
      <x:c r="A22833" t="n">
        <x:v>22832</x:v>
      </x:c>
      <x:c r="B22833" t="n">
        <x:v>1903</x:v>
      </x:c>
      <x:c r="C22833" t="str">
        <x:v>2026-01</x:v>
      </x:c>
      <x:c r="D22833" t="n">
        <x:v>99</x:v>
      </x:c>
      <x:c r="E22833" t="str">
        <x:v>2026-01-28</x:v>
      </x:c>
      <x:c r="F22833" t="str">
        <x:v>2026-02-01</x:v>
      </x:c>
      <x:c r="G22833" t="str">
        <x:v>Pago</x:v>
      </x:c>
    </x:row>
    <x:row r="22834">
      <x:c r="A22834" t="n">
        <x:v>22833</x:v>
      </x:c>
      <x:c r="B22834" t="n">
        <x:v>1903</x:v>
      </x:c>
      <x:c r="C22834" t="str">
        <x:v>2026-03</x:v>
      </x:c>
      <x:c r="D22834" t="n">
        <x:v>1199</x:v>
      </x:c>
      <x:c r="E22834" t="str">
        <x:v>2026-03-02</x:v>
      </x:c>
      <x:c r="F22834" t="str">
        <x:v>2026-03-20</x:v>
      </x:c>
      <x:c r="G22834" t="str">
        <x:v>Pago</x:v>
      </x:c>
    </x:row>
    <x:row r="22835">
      <x:c r="A22835" t="n">
        <x:v>22834</x:v>
      </x:c>
      <x:c r="B22835" t="n">
        <x:v>1903</x:v>
      </x:c>
      <x:c r="C22835" t="str">
        <x:v>2026-03</x:v>
      </x:c>
      <x:c r="D22835" t="n">
        <x:v>1199</x:v>
      </x:c>
      <x:c r="E22835" t="str">
        <x:v>2026-03-29</x:v>
      </x:c>
      <x:c r="F22835" t="str">
        <x:v>2026-03-26</x:v>
      </x:c>
      <x:c r="G22835" t="str">
        <x:v>Pago</x:v>
      </x:c>
    </x:row>
    <x:row r="22836">
      <x:c r="A22836" t="n">
        <x:v>22835</x:v>
      </x:c>
      <x:c r="B22836" t="n">
        <x:v>1903</x:v>
      </x:c>
      <x:c r="C22836" t="str">
        <x:v>2026-04</x:v>
      </x:c>
      <x:c r="D22836" t="n">
        <x:v>149</x:v>
      </x:c>
      <x:c r="E22836" t="str">
        <x:v>2026-04-28</x:v>
      </x:c>
      <x:c r="F22836" t="str">
        <x:v>2026-05-02</x:v>
      </x:c>
      <x:c r="G22836" t="str">
        <x:v>Pago</x:v>
      </x:c>
    </x:row>
    <x:row r="22837">
      <x:c r="A22837" t="n">
        <x:v>22836</x:v>
      </x:c>
      <x:c r="B22837" t="n">
        <x:v>1903</x:v>
      </x:c>
      <x:c r="C22837" t="str">
        <x:v>2026-05</x:v>
      </x:c>
      <x:c r="D22837" t="n">
        <x:v>699</x:v>
      </x:c>
      <x:c r="E22837" t="str">
        <x:v>2026-05-28</x:v>
      </x:c>
      <x:c r="F22837" t="str">
        <x:v>2026-06-11</x:v>
      </x:c>
      <x:c r="G22837" t="str">
        <x:v>Pago</x:v>
      </x:c>
    </x:row>
    <x:row r="22838">
      <x:c r="A22838" t="n">
        <x:v>22837</x:v>
      </x:c>
      <x:c r="B22838" t="n">
        <x:v>1904</x:v>
      </x:c>
      <x:c r="C22838" t="str">
        <x:v>2025-07</x:v>
      </x:c>
      <x:c r="D22838" t="n">
        <x:v>399</x:v>
      </x:c>
      <x:c r="E22838" t="str">
        <x:v>2025-07-05</x:v>
      </x:c>
      <x:c r="F22838" t="str">
        <x:v>2025-07-22</x:v>
      </x:c>
      <x:c r="G22838" t="str">
        <x:v>Pago</x:v>
      </x:c>
    </x:row>
    <x:row r="22839">
      <x:c r="A22839" t="n">
        <x:v>22838</x:v>
      </x:c>
      <x:c r="B22839" t="n">
        <x:v>1904</x:v>
      </x:c>
      <x:c r="C22839" t="str">
        <x:v>2025-08</x:v>
      </x:c>
      <x:c r="D22839" t="n">
        <x:v>149</x:v>
      </x:c>
      <x:c r="E22839" t="str">
        <x:v>2025-08-05</x:v>
      </x:c>
      <x:c r="F22839" t="str">
        <x:v>2025-08-21</x:v>
      </x:c>
      <x:c r="G22839" t="str">
        <x:v>Pago</x:v>
      </x:c>
    </x:row>
    <x:row r="22840">
      <x:c r="A22840" t="n">
        <x:v>22839</x:v>
      </x:c>
      <x:c r="B22840" t="n">
        <x:v>1904</x:v>
      </x:c>
      <x:c r="C22840" t="str">
        <x:v>2025-09</x:v>
      </x:c>
      <x:c r="D22840" t="n">
        <x:v>699</x:v>
      </x:c>
      <x:c r="E22840" t="str">
        <x:v>2025-09-02</x:v>
      </x:c>
      <x:c r="F22840" t="str">
        <x:v>2025-09-06</x:v>
      </x:c>
      <x:c r="G22840" t="str">
        <x:v>Pago</x:v>
      </x:c>
    </x:row>
    <x:row r="22841">
      <x:c r="A22841" t="n">
        <x:v>22840</x:v>
      </x:c>
      <x:c r="B22841" t="n">
        <x:v>1904</x:v>
      </x:c>
      <x:c r="C22841" t="str">
        <x:v>2025-10</x:v>
      </x:c>
      <x:c r="D22841" t="n">
        <x:v>699</x:v>
      </x:c>
      <x:c r="E22841" t="str">
        <x:v>2025-10-04</x:v>
      </x:c>
      <x:c r="F22841" t="str">
        <x:v>2025-10-18</x:v>
      </x:c>
      <x:c r="G22841" t="str">
        <x:v>Pago</x:v>
      </x:c>
    </x:row>
    <x:row r="22842">
      <x:c r="A22842" t="n">
        <x:v>22841</x:v>
      </x:c>
      <x:c r="B22842" t="n">
        <x:v>1904</x:v>
      </x:c>
      <x:c r="C22842" t="str">
        <x:v>2025-10</x:v>
      </x:c>
      <x:c r="D22842" t="n">
        <x:v>149</x:v>
      </x:c>
      <x:c r="E22842" t="str">
        <x:v>2025-10-30</x:v>
      </x:c>
      <x:c r="F22842" t="str">
        <x:v>2025-11-02</x:v>
      </x:c>
      <x:c r="G22842" t="str">
        <x:v>Pago</x:v>
      </x:c>
    </x:row>
    <x:row r="22843">
      <x:c r="A22843" t="n">
        <x:v>22842</x:v>
      </x:c>
      <x:c r="B22843" t="n">
        <x:v>1904</x:v>
      </x:c>
      <x:c r="C22843" t="str">
        <x:v>2025-11</x:v>
      </x:c>
      <x:c r="D22843" t="n">
        <x:v>35</x:v>
      </x:c>
      <x:c r="E22843" t="str">
        <x:v>2025-11-29</x:v>
      </x:c>
      <x:c r="F22843" t="str">
        <x:v>2025-12-07</x:v>
      </x:c>
      <x:c r="G22843" t="str">
        <x:v>Pago</x:v>
      </x:c>
    </x:row>
    <x:row r="22844">
      <x:c r="A22844" t="n">
        <x:v>22843</x:v>
      </x:c>
      <x:c r="B22844" t="n">
        <x:v>1904</x:v>
      </x:c>
      <x:c r="C22844" t="str">
        <x:v>2025-12</x:v>
      </x:c>
      <x:c r="D22844" t="n">
        <x:v>99</x:v>
      </x:c>
      <x:c r="E22844" t="str">
        <x:v>2025-12-30</x:v>
      </x:c>
      <x:c r="F22844" t="str">
        <x:v>2026-01-12</x:v>
      </x:c>
      <x:c r="G22844" t="str">
        <x:v>Pago</x:v>
      </x:c>
    </x:row>
    <x:row r="22845">
      <x:c r="A22845" t="n">
        <x:v>22844</x:v>
      </x:c>
      <x:c r="B22845" t="n">
        <x:v>1904</x:v>
      </x:c>
      <x:c r="C22845" t="str">
        <x:v>2026-01</x:v>
      </x:c>
      <x:c r="D22845" t="n">
        <x:v>699</x:v>
      </x:c>
      <x:c r="E22845" t="str">
        <x:v>2026-01-31</x:v>
      </x:c>
      <x:c r="F22845" t="str">
        <x:v>2026-02-11</x:v>
      </x:c>
      <x:c r="G22845" t="str">
        <x:v>Pago</x:v>
      </x:c>
    </x:row>
    <x:row r="22846">
      <x:c r="A22846" t="n">
        <x:v>22845</x:v>
      </x:c>
      <x:c r="B22846" t="n">
        <x:v>1904</x:v>
      </x:c>
      <x:c r="C22846" t="str">
        <x:v>2026-03</x:v>
      </x:c>
      <x:c r="D22846" t="n">
        <x:v>1199</x:v>
      </x:c>
      <x:c r="E22846" t="str">
        <x:v>2026-03-02</x:v>
      </x:c>
      <x:c r="F22846" t="str">
        <x:v>2026-03-08</x:v>
      </x:c>
      <x:c r="G22846" t="str">
        <x:v>Pago</x:v>
      </x:c>
    </x:row>
    <x:row r="22847">
      <x:c r="A22847" t="n">
        <x:v>22846</x:v>
      </x:c>
      <x:c r="B22847" t="n">
        <x:v>1904</x:v>
      </x:c>
      <x:c r="C22847" t="str">
        <x:v>2026-04</x:v>
      </x:c>
      <x:c r="D22847" t="n">
        <x:v>99</x:v>
      </x:c>
      <x:c r="E22847" t="str">
        <x:v>2026-04-02</x:v>
      </x:c>
      <x:c r="F22847" t="str">
        <x:v>2026-04-04</x:v>
      </x:c>
      <x:c r="G22847" t="str">
        <x:v>Pago</x:v>
      </x:c>
    </x:row>
    <x:row r="22848">
      <x:c r="A22848" t="n">
        <x:v>22847</x:v>
      </x:c>
      <x:c r="B22848" t="n">
        <x:v>1904</x:v>
      </x:c>
      <x:c r="C22848" t="str">
        <x:v>2026-05</x:v>
      </x:c>
      <x:c r="D22848" t="n">
        <x:v>1199</x:v>
      </x:c>
      <x:c r="E22848" t="str">
        <x:v>2026-05-02</x:v>
      </x:c>
      <x:c r="F22848" t="str">
        <x:v>2026-05-03</x:v>
      </x:c>
      <x:c r="G22848" t="str">
        <x:v>Pago</x:v>
      </x:c>
    </x:row>
    <x:row r="22849">
      <x:c r="A22849" t="n">
        <x:v>22848</x:v>
      </x:c>
      <x:c r="B22849" t="n">
        <x:v>1904</x:v>
      </x:c>
      <x:c r="C22849" t="str">
        <x:v>2026-05</x:v>
      </x:c>
      <x:c r="D22849" t="n">
        <x:v>35</x:v>
      </x:c>
      <x:c r="E22849" t="str">
        <x:v>2026-05-31</x:v>
      </x:c>
      <x:c r="F22849" t="str">
        <x:v>2026-06-02</x:v>
      </x:c>
      <x:c r="G22849" t="str">
        <x:v>Pago</x:v>
      </x:c>
    </x:row>
    <x:row r="22850">
      <x:c r="A22850" t="n">
        <x:v>22849</x:v>
      </x:c>
      <x:c r="B22850" t="n">
        <x:v>1905</x:v>
      </x:c>
      <x:c r="C22850" t="str">
        <x:v>2025-07</x:v>
      </x:c>
      <x:c r="D22850" t="n">
        <x:v>699</x:v>
      </x:c>
      <x:c r="E22850" t="str">
        <x:v>2025-07-02</x:v>
      </x:c>
      <x:c r="F22850" t="str">
        <x:v>2025-06-30</x:v>
      </x:c>
      <x:c r="G22850" t="str">
        <x:v>Pago</x:v>
      </x:c>
    </x:row>
    <x:row r="22851">
      <x:c r="A22851" t="n">
        <x:v>22850</x:v>
      </x:c>
      <x:c r="B22851" t="n">
        <x:v>1905</x:v>
      </x:c>
      <x:c r="C22851" t="str">
        <x:v>2025-08</x:v>
      </x:c>
      <x:c r="D22851" t="n">
        <x:v>99</x:v>
      </x:c>
      <x:c r="E22851" t="str">
        <x:v>2025-08-01</x:v>
      </x:c>
      <x:c r="F22851" t="str">
        <x:v>2025-08-13</x:v>
      </x:c>
      <x:c r="G22851" t="str">
        <x:v>Pago</x:v>
      </x:c>
    </x:row>
    <x:row r="22852">
      <x:c r="A22852" t="n">
        <x:v>22851</x:v>
      </x:c>
      <x:c r="B22852" t="n">
        <x:v>1905</x:v>
      </x:c>
      <x:c r="C22852" t="str">
        <x:v>2025-08</x:v>
      </x:c>
      <x:c r="D22852" t="n">
        <x:v>99</x:v>
      </x:c>
      <x:c r="E22852" t="str">
        <x:v>2025-08-31</x:v>
      </x:c>
      <x:c r="F22852" t="str">
        <x:v>2025-09-07</x:v>
      </x:c>
      <x:c r="G22852" t="str">
        <x:v>Pago</x:v>
      </x:c>
    </x:row>
    <x:row r="22853">
      <x:c r="A22853" t="n">
        <x:v>22852</x:v>
      </x:c>
      <x:c r="B22853" t="n">
        <x:v>1905</x:v>
      </x:c>
      <x:c r="C22853" t="str">
        <x:v>2025-09</x:v>
      </x:c>
      <x:c r="D22853" t="n">
        <x:v>99</x:v>
      </x:c>
      <x:c r="E22853" t="str">
        <x:v>2025-09-30</x:v>
      </x:c>
      <x:c r="F22853" t="str">
        <x:v>2025-10-10</x:v>
      </x:c>
      <x:c r="G22853" t="str">
        <x:v>Pago</x:v>
      </x:c>
    </x:row>
    <x:row r="22854">
      <x:c r="A22854" t="n">
        <x:v>22853</x:v>
      </x:c>
      <x:c r="B22854" t="n">
        <x:v>1905</x:v>
      </x:c>
      <x:c r="C22854" t="str">
        <x:v>2025-11</x:v>
      </x:c>
      <x:c r="D22854" t="n">
        <x:v>399</x:v>
      </x:c>
      <x:c r="E22854" t="str">
        <x:v>2025-11-03</x:v>
      </x:c>
      <x:c r="F22854" t="str">
        <x:v>2025-11-20</x:v>
      </x:c>
      <x:c r="G22854" t="str">
        <x:v>Pago</x:v>
      </x:c>
    </x:row>
    <x:row r="22855">
      <x:c r="A22855" t="n">
        <x:v>22854</x:v>
      </x:c>
      <x:c r="B22855" t="n">
        <x:v>1905</x:v>
      </x:c>
      <x:c r="C22855" t="str">
        <x:v>2025-11</x:v>
      </x:c>
      <x:c r="D22855" t="n">
        <x:v>149</x:v>
      </x:c>
      <x:c r="E22855" t="str">
        <x:v>2025-11-30</x:v>
      </x:c>
      <x:c r="F22855" t="str">
        <x:v>2025-12-03</x:v>
      </x:c>
      <x:c r="G22855" t="str">
        <x:v>Pago</x:v>
      </x:c>
    </x:row>
    <x:row r="22856">
      <x:c r="A22856" t="n">
        <x:v>22855</x:v>
      </x:c>
      <x:c r="B22856" t="n">
        <x:v>1905</x:v>
      </x:c>
      <x:c r="C22856" t="str">
        <x:v>2025-12</x:v>
      </x:c>
      <x:c r="D22856" t="n">
        <x:v>199</x:v>
      </x:c>
      <x:c r="E22856" t="str">
        <x:v>2025-12-28</x:v>
      </x:c>
      <x:c r="F22856"/>
      <x:c r="G22856" t="str">
        <x:v>Vencido</x:v>
      </x:c>
    </x:row>
    <x:row r="22857">
      <x:c r="A22857" t="n">
        <x:v>22856</x:v>
      </x:c>
      <x:c r="B22857" t="n">
        <x:v>1905</x:v>
      </x:c>
      <x:c r="C22857" t="str">
        <x:v>2026-01</x:v>
      </x:c>
      <x:c r="D22857" t="n">
        <x:v>109</x:v>
      </x:c>
      <x:c r="E22857" t="str">
        <x:v>2026-01-29</x:v>
      </x:c>
      <x:c r="F22857" t="str">
        <x:v>2026-02-09</x:v>
      </x:c>
      <x:c r="G22857" t="str">
        <x:v>Pago</x:v>
      </x:c>
    </x:row>
    <x:row r="22858">
      <x:c r="A22858" t="n">
        <x:v>22857</x:v>
      </x:c>
      <x:c r="B22858" t="n">
        <x:v>1905</x:v>
      </x:c>
      <x:c r="C22858" t="str">
        <x:v>2026-02</x:v>
      </x:c>
      <x:c r="D22858" t="n">
        <x:v>199</x:v>
      </x:c>
      <x:c r="E22858" t="str">
        <x:v>2026-02-27</x:v>
      </x:c>
      <x:c r="F22858" t="str">
        <x:v>2026-03-07</x:v>
      </x:c>
      <x:c r="G22858" t="str">
        <x:v>Pago</x:v>
      </x:c>
    </x:row>
    <x:row r="22859">
      <x:c r="A22859" t="n">
        <x:v>22858</x:v>
      </x:c>
      <x:c r="B22859" t="n">
        <x:v>1905</x:v>
      </x:c>
      <x:c r="C22859" t="str">
        <x:v>2026-03</x:v>
      </x:c>
      <x:c r="D22859" t="n">
        <x:v>399</x:v>
      </x:c>
      <x:c r="E22859" t="str">
        <x:v>2026-03-28</x:v>
      </x:c>
      <x:c r="F22859" t="str">
        <x:v>2026-03-28</x:v>
      </x:c>
      <x:c r="G22859" t="str">
        <x:v>Pago</x:v>
      </x:c>
    </x:row>
    <x:row r="22860">
      <x:c r="A22860" t="n">
        <x:v>22859</x:v>
      </x:c>
      <x:c r="B22860" t="n">
        <x:v>1905</x:v>
      </x:c>
      <x:c r="C22860" t="str">
        <x:v>2026-04</x:v>
      </x:c>
      <x:c r="D22860" t="n">
        <x:v>399</x:v>
      </x:c>
      <x:c r="E22860" t="str">
        <x:v>2026-04-30</x:v>
      </x:c>
      <x:c r="F22860" t="str">
        <x:v>2026-04-29</x:v>
      </x:c>
      <x:c r="G22860" t="str">
        <x:v>Pago</x:v>
      </x:c>
    </x:row>
    <x:row r="22861">
      <x:c r="A22861" t="n">
        <x:v>22860</x:v>
      </x:c>
      <x:c r="B22861" t="n">
        <x:v>1905</x:v>
      </x:c>
      <x:c r="C22861" t="str">
        <x:v>2026-05</x:v>
      </x:c>
      <x:c r="D22861" t="n">
        <x:v>699</x:v>
      </x:c>
      <x:c r="E22861" t="str">
        <x:v>2026-05-28</x:v>
      </x:c>
      <x:c r="F22861" t="str">
        <x:v>2026-05-26</x:v>
      </x:c>
      <x:c r="G22861" t="str">
        <x:v>Pago</x:v>
      </x:c>
    </x:row>
    <x:row r="22862">
      <x:c r="A22862" t="n">
        <x:v>22861</x:v>
      </x:c>
      <x:c r="B22862" t="n">
        <x:v>1906</x:v>
      </x:c>
      <x:c r="C22862" t="str">
        <x:v>2025-07</x:v>
      </x:c>
      <x:c r="D22862" t="n">
        <x:v>399</x:v>
      </x:c>
      <x:c r="E22862" t="str">
        <x:v>2025-07-01</x:v>
      </x:c>
      <x:c r="F22862" t="str">
        <x:v>2025-07-18</x:v>
      </x:c>
      <x:c r="G22862" t="str">
        <x:v>Pago</x:v>
      </x:c>
    </x:row>
    <x:row r="22863">
      <x:c r="A22863" t="n">
        <x:v>22862</x:v>
      </x:c>
      <x:c r="B22863" t="n">
        <x:v>1906</x:v>
      </x:c>
      <x:c r="C22863" t="str">
        <x:v>2025-08</x:v>
      </x:c>
      <x:c r="D22863" t="n">
        <x:v>149</x:v>
      </x:c>
      <x:c r="E22863" t="str">
        <x:v>2025-08-03</x:v>
      </x:c>
      <x:c r="F22863" t="str">
        <x:v>2025-08-14</x:v>
      </x:c>
      <x:c r="G22863" t="str">
        <x:v>Pago</x:v>
      </x:c>
    </x:row>
    <x:row r="22864">
      <x:c r="A22864" t="n">
        <x:v>22863</x:v>
      </x:c>
      <x:c r="B22864" t="n">
        <x:v>1906</x:v>
      </x:c>
      <x:c r="C22864" t="str">
        <x:v>2025-09</x:v>
      </x:c>
      <x:c r="D22864" t="n">
        <x:v>1199</x:v>
      </x:c>
      <x:c r="E22864" t="str">
        <x:v>2025-09-03</x:v>
      </x:c>
      <x:c r="F22864" t="str">
        <x:v>2025-09-03</x:v>
      </x:c>
      <x:c r="G22864" t="str">
        <x:v>Pago</x:v>
      </x:c>
    </x:row>
    <x:row r="22865">
      <x:c r="A22865" t="n">
        <x:v>22864</x:v>
      </x:c>
      <x:c r="B22865" t="n">
        <x:v>1906</x:v>
      </x:c>
      <x:c r="C22865" t="str">
        <x:v>2025-09</x:v>
      </x:c>
      <x:c r="D22865" t="n">
        <x:v>109</x:v>
      </x:c>
      <x:c r="E22865" t="str">
        <x:v>2025-09-30</x:v>
      </x:c>
      <x:c r="F22865" t="str">
        <x:v>2025-10-16</x:v>
      </x:c>
      <x:c r="G22865" t="str">
        <x:v>Pago</x:v>
      </x:c>
    </x:row>
    <x:row r="22866">
      <x:c r="A22866" t="n">
        <x:v>22865</x:v>
      </x:c>
      <x:c r="B22866" t="n">
        <x:v>1906</x:v>
      </x:c>
      <x:c r="C22866" t="str">
        <x:v>2025-10</x:v>
      </x:c>
      <x:c r="D22866" t="n">
        <x:v>699</x:v>
      </x:c>
      <x:c r="E22866" t="str">
        <x:v>2025-10-29</x:v>
      </x:c>
      <x:c r="F22866" t="str">
        <x:v>2025-11-10</x:v>
      </x:c>
      <x:c r="G22866" t="str">
        <x:v>Pago</x:v>
      </x:c>
    </x:row>
    <x:row r="22867">
      <x:c r="A22867" t="n">
        <x:v>22866</x:v>
      </x:c>
      <x:c r="B22867" t="n">
        <x:v>1906</x:v>
      </x:c>
      <x:c r="C22867" t="str">
        <x:v>2025-12</x:v>
      </x:c>
      <x:c r="D22867" t="n">
        <x:v>149</x:v>
      </x:c>
      <x:c r="E22867" t="str">
        <x:v>2025-12-01</x:v>
      </x:c>
      <x:c r="F22867" t="str">
        <x:v>2025-11-29</x:v>
      </x:c>
      <x:c r="G22867" t="str">
        <x:v>Pago</x:v>
      </x:c>
    </x:row>
    <x:row r="22868">
      <x:c r="A22868" t="n">
        <x:v>22867</x:v>
      </x:c>
      <x:c r="B22868" t="n">
        <x:v>1906</x:v>
      </x:c>
      <x:c r="C22868" t="str">
        <x:v>2025-12</x:v>
      </x:c>
      <x:c r="D22868" t="n">
        <x:v>399</x:v>
      </x:c>
      <x:c r="E22868" t="str">
        <x:v>2025-12-29</x:v>
      </x:c>
      <x:c r="F22868" t="str">
        <x:v>2025-12-27</x:v>
      </x:c>
      <x:c r="G22868" t="str">
        <x:v>Pago</x:v>
      </x:c>
    </x:row>
    <x:row r="22869">
      <x:c r="A22869" t="n">
        <x:v>22868</x:v>
      </x:c>
      <x:c r="B22869" t="n">
        <x:v>1906</x:v>
      </x:c>
      <x:c r="C22869" t="str">
        <x:v>2026-01</x:v>
      </x:c>
      <x:c r="D22869" t="n">
        <x:v>1199</x:v>
      </x:c>
      <x:c r="E22869" t="str">
        <x:v>2026-01-30</x:v>
      </x:c>
      <x:c r="F22869" t="str">
        <x:v>2026-02-17</x:v>
      </x:c>
      <x:c r="G22869" t="str">
        <x:v>Pago</x:v>
      </x:c>
    </x:row>
    <x:row r="22870">
      <x:c r="A22870" t="n">
        <x:v>22869</x:v>
      </x:c>
      <x:c r="B22870" t="n">
        <x:v>1906</x:v>
      </x:c>
      <x:c r="C22870" t="str">
        <x:v>2026-02</x:v>
      </x:c>
      <x:c r="D22870" t="n">
        <x:v>109</x:v>
      </x:c>
      <x:c r="E22870" t="str">
        <x:v>2026-02-28</x:v>
      </x:c>
      <x:c r="F22870" t="str">
        <x:v>2026-03-03</x:v>
      </x:c>
      <x:c r="G22870" t="str">
        <x:v>Pago</x:v>
      </x:c>
    </x:row>
    <x:row r="22871">
      <x:c r="A22871" t="n">
        <x:v>22870</x:v>
      </x:c>
      <x:c r="B22871" t="n">
        <x:v>1906</x:v>
      </x:c>
      <x:c r="C22871" t="str">
        <x:v>2026-03</x:v>
      </x:c>
      <x:c r="D22871" t="n">
        <x:v>1199</x:v>
      </x:c>
      <x:c r="E22871" t="str">
        <x:v>2026-03-30</x:v>
      </x:c>
      <x:c r="F22871" t="str">
        <x:v>2026-04-05</x:v>
      </x:c>
      <x:c r="G22871" t="str">
        <x:v>Pago</x:v>
      </x:c>
    </x:row>
    <x:row r="22872">
      <x:c r="A22872" t="n">
        <x:v>22871</x:v>
      </x:c>
      <x:c r="B22872" t="n">
        <x:v>1906</x:v>
      </x:c>
      <x:c r="C22872" t="str">
        <x:v>2026-04</x:v>
      </x:c>
      <x:c r="D22872" t="n">
        <x:v>399</x:v>
      </x:c>
      <x:c r="E22872" t="str">
        <x:v>2026-04-30</x:v>
      </x:c>
      <x:c r="F22872" t="str">
        <x:v>2026-05-06</x:v>
      </x:c>
      <x:c r="G22872" t="str">
        <x:v>Pago</x:v>
      </x:c>
    </x:row>
    <x:row r="22873">
      <x:c r="A22873" t="n">
        <x:v>22872</x:v>
      </x:c>
      <x:c r="B22873" t="n">
        <x:v>1906</x:v>
      </x:c>
      <x:c r="C22873" t="str">
        <x:v>2026-06</x:v>
      </x:c>
      <x:c r="D22873" t="n">
        <x:v>199</x:v>
      </x:c>
      <x:c r="E22873" t="str">
        <x:v>2026-06-01</x:v>
      </x:c>
      <x:c r="F22873" t="str">
        <x:v>2026-06-07</x:v>
      </x:c>
      <x:c r="G22873" t="str">
        <x:v>Pago</x:v>
      </x:c>
    </x:row>
    <x:row r="22874">
      <x:c r="A22874" t="n">
        <x:v>22873</x:v>
      </x:c>
      <x:c r="B22874" t="n">
        <x:v>1907</x:v>
      </x:c>
      <x:c r="C22874" t="str">
        <x:v>2025-07</x:v>
      </x:c>
      <x:c r="D22874" t="n">
        <x:v>149</x:v>
      </x:c>
      <x:c r="E22874" t="str">
        <x:v>2025-07-03</x:v>
      </x:c>
      <x:c r="F22874" t="str">
        <x:v>2025-07-10</x:v>
      </x:c>
      <x:c r="G22874" t="str">
        <x:v>Pago</x:v>
      </x:c>
    </x:row>
    <x:row r="22875">
      <x:c r="A22875" t="n">
        <x:v>22874</x:v>
      </x:c>
      <x:c r="B22875" t="n">
        <x:v>1907</x:v>
      </x:c>
      <x:c r="C22875" t="str">
        <x:v>2025-08</x:v>
      </x:c>
      <x:c r="D22875" t="n">
        <x:v>399</x:v>
      </x:c>
      <x:c r="E22875" t="str">
        <x:v>2025-08-04</x:v>
      </x:c>
      <x:c r="F22875" t="str">
        <x:v>2025-08-06</x:v>
      </x:c>
      <x:c r="G22875" t="str">
        <x:v>Pago</x:v>
      </x:c>
    </x:row>
    <x:row r="22876">
      <x:c r="A22876" t="n">
        <x:v>22875</x:v>
      </x:c>
      <x:c r="B22876" t="n">
        <x:v>1907</x:v>
      </x:c>
      <x:c r="C22876" t="str">
        <x:v>2025-09</x:v>
      </x:c>
      <x:c r="D22876" t="n">
        <x:v>109</x:v>
      </x:c>
      <x:c r="E22876" t="str">
        <x:v>2025-09-02</x:v>
      </x:c>
      <x:c r="F22876" t="str">
        <x:v>2025-09-01</x:v>
      </x:c>
      <x:c r="G22876" t="str">
        <x:v>Pago</x:v>
      </x:c>
    </x:row>
    <x:row r="22877">
      <x:c r="A22877" t="n">
        <x:v>22876</x:v>
      </x:c>
      <x:c r="B22877" t="n">
        <x:v>1907</x:v>
      </x:c>
      <x:c r="C22877" t="str">
        <x:v>2025-10</x:v>
      </x:c>
      <x:c r="D22877" t="n">
        <x:v>199</x:v>
      </x:c>
      <x:c r="E22877" t="str">
        <x:v>2025-10-03</x:v>
      </x:c>
      <x:c r="F22877" t="str">
        <x:v>2025-10-16</x:v>
      </x:c>
      <x:c r="G22877" t="str">
        <x:v>Pago</x:v>
      </x:c>
    </x:row>
    <x:row r="22878">
      <x:c r="A22878" t="n">
        <x:v>22877</x:v>
      </x:c>
      <x:c r="B22878" t="n">
        <x:v>1907</x:v>
      </x:c>
      <x:c r="C22878" t="str">
        <x:v>2025-11</x:v>
      </x:c>
      <x:c r="D22878" t="n">
        <x:v>199</x:v>
      </x:c>
      <x:c r="E22878" t="str">
        <x:v>2025-11-01</x:v>
      </x:c>
      <x:c r="F22878" t="str">
        <x:v>2025-11-15</x:v>
      </x:c>
      <x:c r="G22878" t="str">
        <x:v>Pago</x:v>
      </x:c>
    </x:row>
    <x:row r="22879">
      <x:c r="A22879" t="n">
        <x:v>22878</x:v>
      </x:c>
      <x:c r="B22879" t="n">
        <x:v>1907</x:v>
      </x:c>
      <x:c r="C22879" t="str">
        <x:v>2025-11</x:v>
      </x:c>
      <x:c r="D22879" t="n">
        <x:v>109</x:v>
      </x:c>
      <x:c r="E22879" t="str">
        <x:v>2025-11-28</x:v>
      </x:c>
      <x:c r="F22879"/>
      <x:c r="G22879" t="str">
        <x:v>Vencido</x:v>
      </x:c>
    </x:row>
    <x:row r="22880">
      <x:c r="A22880" t="n">
        <x:v>22879</x:v>
      </x:c>
      <x:c r="B22880" t="n">
        <x:v>1907</x:v>
      </x:c>
      <x:c r="C22880" t="str">
        <x:v>2025-12</x:v>
      </x:c>
      <x:c r="D22880" t="n">
        <x:v>199</x:v>
      </x:c>
      <x:c r="E22880" t="str">
        <x:v>2025-12-31</x:v>
      </x:c>
      <x:c r="F22880" t="str">
        <x:v>2026-01-06</x:v>
      </x:c>
      <x:c r="G22880" t="str">
        <x:v>Pago</x:v>
      </x:c>
    </x:row>
    <x:row r="22881">
      <x:c r="A22881" t="n">
        <x:v>22880</x:v>
      </x:c>
      <x:c r="B22881" t="n">
        <x:v>1907</x:v>
      </x:c>
      <x:c r="C22881" t="str">
        <x:v>2026-01</x:v>
      </x:c>
      <x:c r="D22881" t="n">
        <x:v>149</x:v>
      </x:c>
      <x:c r="E22881" t="str">
        <x:v>2026-01-30</x:v>
      </x:c>
      <x:c r="F22881" t="str">
        <x:v>2026-02-01</x:v>
      </x:c>
      <x:c r="G22881" t="str">
        <x:v>Pago</x:v>
      </x:c>
    </x:row>
    <x:row r="22882">
      <x:c r="A22882" t="n">
        <x:v>22881</x:v>
      </x:c>
      <x:c r="B22882" t="n">
        <x:v>1907</x:v>
      </x:c>
      <x:c r="C22882" t="str">
        <x:v>2026-03</x:v>
      </x:c>
      <x:c r="D22882" t="n">
        <x:v>199</x:v>
      </x:c>
      <x:c r="E22882" t="str">
        <x:v>2026-03-01</x:v>
      </x:c>
      <x:c r="F22882" t="str">
        <x:v>2026-03-10</x:v>
      </x:c>
      <x:c r="G22882" t="str">
        <x:v>Pago</x:v>
      </x:c>
    </x:row>
    <x:row r="22883">
      <x:c r="A22883" t="n">
        <x:v>22882</x:v>
      </x:c>
      <x:c r="B22883" t="n">
        <x:v>1907</x:v>
      </x:c>
      <x:c r="C22883" t="str">
        <x:v>2026-03</x:v>
      </x:c>
      <x:c r="D22883" t="n">
        <x:v>399</x:v>
      </x:c>
      <x:c r="E22883" t="str">
        <x:v>2026-03-31</x:v>
      </x:c>
      <x:c r="F22883" t="str">
        <x:v>2026-04-16</x:v>
      </x:c>
      <x:c r="G22883" t="str">
        <x:v>Pago</x:v>
      </x:c>
    </x:row>
    <x:row r="22884">
      <x:c r="A22884" t="n">
        <x:v>22883</x:v>
      </x:c>
      <x:c r="B22884" t="n">
        <x:v>1907</x:v>
      </x:c>
      <x:c r="C22884" t="str">
        <x:v>2026-04</x:v>
      </x:c>
      <x:c r="D22884" t="n">
        <x:v>109</x:v>
      </x:c>
      <x:c r="E22884" t="str">
        <x:v>2026-04-27</x:v>
      </x:c>
      <x:c r="F22884" t="str">
        <x:v>2026-05-13</x:v>
      </x:c>
      <x:c r="G22884" t="str">
        <x:v>Pago</x:v>
      </x:c>
    </x:row>
    <x:row r="22885">
      <x:c r="A22885" t="n">
        <x:v>22884</x:v>
      </x:c>
      <x:c r="B22885" t="n">
        <x:v>1907</x:v>
      </x:c>
      <x:c r="C22885" t="str">
        <x:v>2026-06</x:v>
      </x:c>
      <x:c r="D22885" t="n">
        <x:v>699</x:v>
      </x:c>
      <x:c r="E22885" t="str">
        <x:v>2026-06-01</x:v>
      </x:c>
      <x:c r="F22885" t="str">
        <x:v>2026-06-12</x:v>
      </x:c>
      <x:c r="G22885" t="str">
        <x:v>Pago</x:v>
      </x:c>
    </x:row>
    <x:row r="22886">
      <x:c r="A22886" t="n">
        <x:v>22885</x:v>
      </x:c>
      <x:c r="B22886" t="n">
        <x:v>1908</x:v>
      </x:c>
      <x:c r="C22886" t="str">
        <x:v>2025-07</x:v>
      </x:c>
      <x:c r="D22886" t="n">
        <x:v>399</x:v>
      </x:c>
      <x:c r="E22886" t="str">
        <x:v>2025-07-04</x:v>
      </x:c>
      <x:c r="F22886" t="str">
        <x:v>2025-07-13</x:v>
      </x:c>
      <x:c r="G22886" t="str">
        <x:v>Pago</x:v>
      </x:c>
    </x:row>
    <x:row r="22887">
      <x:c r="A22887" t="n">
        <x:v>22886</x:v>
      </x:c>
      <x:c r="B22887" t="n">
        <x:v>1908</x:v>
      </x:c>
      <x:c r="C22887" t="str">
        <x:v>2025-08</x:v>
      </x:c>
      <x:c r="D22887" t="n">
        <x:v>399</x:v>
      </x:c>
      <x:c r="E22887" t="str">
        <x:v>2025-08-01</x:v>
      </x:c>
      <x:c r="F22887" t="str">
        <x:v>2025-08-09</x:v>
      </x:c>
      <x:c r="G22887" t="str">
        <x:v>Pago</x:v>
      </x:c>
    </x:row>
    <x:row r="22888">
      <x:c r="A22888" t="n">
        <x:v>22887</x:v>
      </x:c>
      <x:c r="B22888" t="n">
        <x:v>1908</x:v>
      </x:c>
      <x:c r="C22888" t="str">
        <x:v>2025-09</x:v>
      </x:c>
      <x:c r="D22888" t="n">
        <x:v>1199</x:v>
      </x:c>
      <x:c r="E22888" t="str">
        <x:v>2025-09-03</x:v>
      </x:c>
      <x:c r="F22888" t="str">
        <x:v>2025-09-12</x:v>
      </x:c>
      <x:c r="G22888" t="str">
        <x:v>Pago</x:v>
      </x:c>
    </x:row>
    <x:row r="22889">
      <x:c r="A22889" t="n">
        <x:v>22888</x:v>
      </x:c>
      <x:c r="B22889" t="n">
        <x:v>1908</x:v>
      </x:c>
      <x:c r="C22889" t="str">
        <x:v>2025-10</x:v>
      </x:c>
      <x:c r="D22889" t="n">
        <x:v>99</x:v>
      </x:c>
      <x:c r="E22889" t="str">
        <x:v>2025-10-01</x:v>
      </x:c>
      <x:c r="F22889" t="str">
        <x:v>2025-10-05</x:v>
      </x:c>
      <x:c r="G22889" t="str">
        <x:v>Pago</x:v>
      </x:c>
    </x:row>
    <x:row r="22890">
      <x:c r="A22890" t="n">
        <x:v>22889</x:v>
      </x:c>
      <x:c r="B22890" t="n">
        <x:v>1908</x:v>
      </x:c>
      <x:c r="C22890" t="str">
        <x:v>2025-10</x:v>
      </x:c>
      <x:c r="D22890" t="n">
        <x:v>199</x:v>
      </x:c>
      <x:c r="E22890" t="str">
        <x:v>2025-10-31</x:v>
      </x:c>
      <x:c r="F22890"/>
      <x:c r="G22890" t="str">
        <x:v>Vencido</x:v>
      </x:c>
    </x:row>
    <x:row r="22891">
      <x:c r="A22891" t="n">
        <x:v>22890</x:v>
      </x:c>
      <x:c r="B22891" t="n">
        <x:v>1908</x:v>
      </x:c>
      <x:c r="C22891" t="str">
        <x:v>2025-11</x:v>
      </x:c>
      <x:c r="D22891" t="n">
        <x:v>699</x:v>
      </x:c>
      <x:c r="E22891" t="str">
        <x:v>2025-11-30</x:v>
      </x:c>
      <x:c r="F22891" t="str">
        <x:v>2025-12-04</x:v>
      </x:c>
      <x:c r="G22891" t="str">
        <x:v>Pago</x:v>
      </x:c>
    </x:row>
    <x:row r="22892">
      <x:c r="A22892" t="n">
        <x:v>22891</x:v>
      </x:c>
      <x:c r="B22892" t="n">
        <x:v>1908</x:v>
      </x:c>
      <x:c r="C22892" t="str">
        <x:v>2026-01</x:v>
      </x:c>
      <x:c r="D22892" t="n">
        <x:v>399</x:v>
      </x:c>
      <x:c r="E22892" t="str">
        <x:v>2026-01-02</x:v>
      </x:c>
      <x:c r="F22892" t="str">
        <x:v>2026-01-03</x:v>
      </x:c>
      <x:c r="G22892" t="str">
        <x:v>Pago</x:v>
      </x:c>
    </x:row>
    <x:row r="22893">
      <x:c r="A22893" t="n">
        <x:v>22892</x:v>
      </x:c>
      <x:c r="B22893" t="n">
        <x:v>1908</x:v>
      </x:c>
      <x:c r="C22893" t="str">
        <x:v>2026-01</x:v>
      </x:c>
      <x:c r="D22893" t="n">
        <x:v>699</x:v>
      </x:c>
      <x:c r="E22893" t="str">
        <x:v>2026-01-31</x:v>
      </x:c>
      <x:c r="F22893" t="str">
        <x:v>2026-02-07</x:v>
      </x:c>
      <x:c r="G22893" t="str">
        <x:v>Pago</x:v>
      </x:c>
    </x:row>
    <x:row r="22894">
      <x:c r="A22894" t="n">
        <x:v>22893</x:v>
      </x:c>
      <x:c r="B22894" t="n">
        <x:v>1908</x:v>
      </x:c>
      <x:c r="C22894" t="str">
        <x:v>2026-03</x:v>
      </x:c>
      <x:c r="D22894" t="n">
        <x:v>109</x:v>
      </x:c>
      <x:c r="E22894" t="str">
        <x:v>2026-03-01</x:v>
      </x:c>
      <x:c r="F22894" t="str">
        <x:v>2026-03-08</x:v>
      </x:c>
      <x:c r="G22894" t="str">
        <x:v>Pago</x:v>
      </x:c>
    </x:row>
    <x:row r="22895">
      <x:c r="A22895" t="n">
        <x:v>22894</x:v>
      </x:c>
      <x:c r="B22895" t="n">
        <x:v>1908</x:v>
      </x:c>
      <x:c r="C22895" t="str">
        <x:v>2026-04</x:v>
      </x:c>
      <x:c r="D22895" t="n">
        <x:v>699</x:v>
      </x:c>
      <x:c r="E22895" t="str">
        <x:v>2026-04-01</x:v>
      </x:c>
      <x:c r="F22895" t="str">
        <x:v>2026-04-10</x:v>
      </x:c>
      <x:c r="G22895" t="str">
        <x:v>Pago</x:v>
      </x:c>
    </x:row>
    <x:row r="22896">
      <x:c r="A22896" t="n">
        <x:v>22895</x:v>
      </x:c>
      <x:c r="B22896" t="n">
        <x:v>1908</x:v>
      </x:c>
      <x:c r="C22896" t="str">
        <x:v>2026-04</x:v>
      </x:c>
      <x:c r="D22896" t="n">
        <x:v>1199</x:v>
      </x:c>
      <x:c r="E22896" t="str">
        <x:v>2026-04-29</x:v>
      </x:c>
      <x:c r="F22896" t="str">
        <x:v>2026-05-07</x:v>
      </x:c>
      <x:c r="G22896" t="str">
        <x:v>Pago</x:v>
      </x:c>
    </x:row>
    <x:row r="22897">
      <x:c r="A22897" t="n">
        <x:v>22896</x:v>
      </x:c>
      <x:c r="B22897" t="n">
        <x:v>1908</x:v>
      </x:c>
      <x:c r="C22897" t="str">
        <x:v>2026-05</x:v>
      </x:c>
      <x:c r="D22897" t="n">
        <x:v>699</x:v>
      </x:c>
      <x:c r="E22897" t="str">
        <x:v>2026-05-27</x:v>
      </x:c>
      <x:c r="F22897" t="str">
        <x:v>2026-05-29</x:v>
      </x:c>
      <x:c r="G22897" t="str">
        <x:v>Pago</x:v>
      </x:c>
    </x:row>
    <x:row r="22898">
      <x:c r="A22898" t="n">
        <x:v>22897</x:v>
      </x:c>
      <x:c r="B22898" t="n">
        <x:v>1909</x:v>
      </x:c>
      <x:c r="C22898" t="str">
        <x:v>2025-07</x:v>
      </x:c>
      <x:c r="D22898" t="n">
        <x:v>149</x:v>
      </x:c>
      <x:c r="E22898" t="str">
        <x:v>2025-07-02</x:v>
      </x:c>
      <x:c r="F22898" t="str">
        <x:v>2025-07-11</x:v>
      </x:c>
      <x:c r="G22898" t="str">
        <x:v>Pago</x:v>
      </x:c>
    </x:row>
    <x:row r="22899">
      <x:c r="A22899" t="n">
        <x:v>22898</x:v>
      </x:c>
      <x:c r="B22899" t="n">
        <x:v>1909</x:v>
      </x:c>
      <x:c r="C22899" t="str">
        <x:v>2025-08</x:v>
      </x:c>
      <x:c r="D22899" t="n">
        <x:v>399</x:v>
      </x:c>
      <x:c r="E22899" t="str">
        <x:v>2025-08-05</x:v>
      </x:c>
      <x:c r="F22899" t="str">
        <x:v>2025-08-17</x:v>
      </x:c>
      <x:c r="G22899" t="str">
        <x:v>Pago</x:v>
      </x:c>
    </x:row>
    <x:row r="22900">
      <x:c r="A22900" t="n">
        <x:v>22899</x:v>
      </x:c>
      <x:c r="B22900" t="n">
        <x:v>1909</x:v>
      </x:c>
      <x:c r="C22900" t="str">
        <x:v>2025-08</x:v>
      </x:c>
      <x:c r="D22900" t="n">
        <x:v>399</x:v>
      </x:c>
      <x:c r="E22900" t="str">
        <x:v>2025-08-31</x:v>
      </x:c>
      <x:c r="F22900" t="str">
        <x:v>2025-09-16</x:v>
      </x:c>
      <x:c r="G22900" t="str">
        <x:v>Pago</x:v>
      </x:c>
    </x:row>
    <x:row r="22901">
      <x:c r="A22901" t="n">
        <x:v>22900</x:v>
      </x:c>
      <x:c r="B22901" t="n">
        <x:v>1909</x:v>
      </x:c>
      <x:c r="C22901" t="str">
        <x:v>2025-09</x:v>
      </x:c>
      <x:c r="D22901" t="n">
        <x:v>199</x:v>
      </x:c>
      <x:c r="E22901" t="str">
        <x:v>2025-09-29</x:v>
      </x:c>
      <x:c r="F22901" t="str">
        <x:v>2025-10-09</x:v>
      </x:c>
      <x:c r="G22901" t="str">
        <x:v>Pago</x:v>
      </x:c>
    </x:row>
    <x:row r="22902">
      <x:c r="A22902" t="n">
        <x:v>22901</x:v>
      </x:c>
      <x:c r="B22902" t="n">
        <x:v>1909</x:v>
      </x:c>
      <x:c r="C22902" t="str">
        <x:v>2025-10</x:v>
      </x:c>
      <x:c r="D22902" t="n">
        <x:v>699</x:v>
      </x:c>
      <x:c r="E22902" t="str">
        <x:v>2025-10-29</x:v>
      </x:c>
      <x:c r="F22902" t="str">
        <x:v>2025-11-14</x:v>
      </x:c>
      <x:c r="G22902" t="str">
        <x:v>Pago</x:v>
      </x:c>
    </x:row>
    <x:row r="22903">
      <x:c r="A22903" t="n">
        <x:v>22902</x:v>
      </x:c>
      <x:c r="B22903" t="n">
        <x:v>1909</x:v>
      </x:c>
      <x:c r="C22903" t="str">
        <x:v>2025-11</x:v>
      </x:c>
      <x:c r="D22903" t="n">
        <x:v>99</x:v>
      </x:c>
      <x:c r="E22903" t="str">
        <x:v>2025-11-28</x:v>
      </x:c>
      <x:c r="F22903" t="str">
        <x:v>2025-12-03</x:v>
      </x:c>
      <x:c r="G22903" t="str">
        <x:v>Pago</x:v>
      </x:c>
    </x:row>
    <x:row r="22904">
      <x:c r="A22904" t="n">
        <x:v>22903</x:v>
      </x:c>
      <x:c r="B22904" t="n">
        <x:v>1909</x:v>
      </x:c>
      <x:c r="C22904" t="str">
        <x:v>2026-01</x:v>
      </x:c>
      <x:c r="D22904" t="n">
        <x:v>35</x:v>
      </x:c>
      <x:c r="E22904" t="str">
        <x:v>2026-01-01</x:v>
      </x:c>
      <x:c r="F22904" t="str">
        <x:v>2026-01-07</x:v>
      </x:c>
      <x:c r="G22904" t="str">
        <x:v>Pago</x:v>
      </x:c>
    </x:row>
    <x:row r="22905">
      <x:c r="A22905" t="n">
        <x:v>22904</x:v>
      </x:c>
      <x:c r="B22905" t="n">
        <x:v>1909</x:v>
      </x:c>
      <x:c r="C22905" t="str">
        <x:v>2026-02</x:v>
      </x:c>
      <x:c r="D22905" t="n">
        <x:v>35</x:v>
      </x:c>
      <x:c r="E22905" t="str">
        <x:v>2026-02-01</x:v>
      </x:c>
      <x:c r="F22905" t="str">
        <x:v>2026-02-15</x:v>
      </x:c>
      <x:c r="G22905" t="str">
        <x:v>Pago</x:v>
      </x:c>
    </x:row>
    <x:row r="22906">
      <x:c r="A22906" t="n">
        <x:v>22905</x:v>
      </x:c>
      <x:c r="B22906" t="n">
        <x:v>1909</x:v>
      </x:c>
      <x:c r="C22906" t="str">
        <x:v>2026-03</x:v>
      </x:c>
      <x:c r="D22906" t="n">
        <x:v>699</x:v>
      </x:c>
      <x:c r="E22906" t="str">
        <x:v>2026-03-01</x:v>
      </x:c>
      <x:c r="F22906" t="str">
        <x:v>2026-03-02</x:v>
      </x:c>
      <x:c r="G22906" t="str">
        <x:v>Pago</x:v>
      </x:c>
    </x:row>
    <x:row r="22907">
      <x:c r="A22907" t="n">
        <x:v>22906</x:v>
      </x:c>
      <x:c r="B22907" t="n">
        <x:v>1909</x:v>
      </x:c>
      <x:c r="C22907" t="str">
        <x:v>2026-03</x:v>
      </x:c>
      <x:c r="D22907" t="n">
        <x:v>399</x:v>
      </x:c>
      <x:c r="E22907" t="str">
        <x:v>2026-03-30</x:v>
      </x:c>
      <x:c r="F22907" t="str">
        <x:v>2026-04-03</x:v>
      </x:c>
      <x:c r="G22907" t="str">
        <x:v>Pago</x:v>
      </x:c>
    </x:row>
    <x:row r="22908">
      <x:c r="A22908" t="n">
        <x:v>22907</x:v>
      </x:c>
      <x:c r="B22908" t="n">
        <x:v>1909</x:v>
      </x:c>
      <x:c r="C22908" t="str">
        <x:v>2026-05</x:v>
      </x:c>
      <x:c r="D22908" t="n">
        <x:v>699</x:v>
      </x:c>
      <x:c r="E22908" t="str">
        <x:v>2026-05-02</x:v>
      </x:c>
      <x:c r="F22908" t="str">
        <x:v>2026-05-08</x:v>
      </x:c>
      <x:c r="G22908" t="str">
        <x:v>Pago</x:v>
      </x:c>
    </x:row>
    <x:row r="22909">
      <x:c r="A22909" t="n">
        <x:v>22908</x:v>
      </x:c>
      <x:c r="B22909" t="n">
        <x:v>1909</x:v>
      </x:c>
      <x:c r="C22909" t="str">
        <x:v>2026-05</x:v>
      </x:c>
      <x:c r="D22909" t="n">
        <x:v>399</x:v>
      </x:c>
      <x:c r="E22909" t="str">
        <x:v>2026-05-30</x:v>
      </x:c>
      <x:c r="F22909" t="str">
        <x:v>2026-06-09</x:v>
      </x:c>
      <x:c r="G22909" t="str">
        <x:v>Pago</x:v>
      </x:c>
    </x:row>
    <x:row r="22910">
      <x:c r="A22910" t="n">
        <x:v>22909</x:v>
      </x:c>
      <x:c r="B22910" t="n">
        <x:v>1910</x:v>
      </x:c>
      <x:c r="C22910" t="str">
        <x:v>2025-07</x:v>
      </x:c>
      <x:c r="D22910" t="n">
        <x:v>149</x:v>
      </x:c>
      <x:c r="E22910" t="str">
        <x:v>2025-07-03</x:v>
      </x:c>
      <x:c r="F22910" t="str">
        <x:v>2025-07-14</x:v>
      </x:c>
      <x:c r="G22910" t="str">
        <x:v>Pago</x:v>
      </x:c>
    </x:row>
    <x:row r="22911">
      <x:c r="A22911" t="n">
        <x:v>22910</x:v>
      </x:c>
      <x:c r="B22911" t="n">
        <x:v>1910</x:v>
      </x:c>
      <x:c r="C22911" t="str">
        <x:v>2025-08</x:v>
      </x:c>
      <x:c r="D22911" t="n">
        <x:v>699</x:v>
      </x:c>
      <x:c r="E22911" t="str">
        <x:v>2025-08-01</x:v>
      </x:c>
      <x:c r="F22911" t="str">
        <x:v>2025-08-05</x:v>
      </x:c>
      <x:c r="G22911" t="str">
        <x:v>Pago</x:v>
      </x:c>
    </x:row>
    <x:row r="22912">
      <x:c r="A22912" t="n">
        <x:v>22911</x:v>
      </x:c>
      <x:c r="B22912" t="n">
        <x:v>1910</x:v>
      </x:c>
      <x:c r="C22912" t="str">
        <x:v>2025-09</x:v>
      </x:c>
      <x:c r="D22912" t="n">
        <x:v>109</x:v>
      </x:c>
      <x:c r="E22912" t="str">
        <x:v>2025-09-01</x:v>
      </x:c>
      <x:c r="F22912" t="str">
        <x:v>2025-09-17</x:v>
      </x:c>
      <x:c r="G22912" t="str">
        <x:v>Pago</x:v>
      </x:c>
    </x:row>
    <x:row r="22913">
      <x:c r="A22913" t="n">
        <x:v>22912</x:v>
      </x:c>
      <x:c r="B22913" t="n">
        <x:v>1910</x:v>
      </x:c>
      <x:c r="C22913" t="str">
        <x:v>2025-10</x:v>
      </x:c>
      <x:c r="D22913" t="n">
        <x:v>149</x:v>
      </x:c>
      <x:c r="E22913" t="str">
        <x:v>2025-10-03</x:v>
      </x:c>
      <x:c r="F22913" t="str">
        <x:v>2025-09-30</x:v>
      </x:c>
      <x:c r="G22913" t="str">
        <x:v>Pago</x:v>
      </x:c>
    </x:row>
    <x:row r="22914">
      <x:c r="A22914" t="n">
        <x:v>22913</x:v>
      </x:c>
      <x:c r="B22914" t="n">
        <x:v>1910</x:v>
      </x:c>
      <x:c r="C22914" t="str">
        <x:v>2025-10</x:v>
      </x:c>
      <x:c r="D22914" t="n">
        <x:v>199</x:v>
      </x:c>
      <x:c r="E22914" t="str">
        <x:v>2025-10-29</x:v>
      </x:c>
      <x:c r="F22914" t="str">
        <x:v>2025-10-27</x:v>
      </x:c>
      <x:c r="G22914" t="str">
        <x:v>Pago</x:v>
      </x:c>
    </x:row>
    <x:row r="22915">
      <x:c r="A22915" t="n">
        <x:v>22914</x:v>
      </x:c>
      <x:c r="B22915" t="n">
        <x:v>1910</x:v>
      </x:c>
      <x:c r="C22915" t="str">
        <x:v>2025-11</x:v>
      </x:c>
      <x:c r="D22915" t="n">
        <x:v>199</x:v>
      </x:c>
      <x:c r="E22915" t="str">
        <x:v>2025-11-29</x:v>
      </x:c>
      <x:c r="F22915" t="str">
        <x:v>2025-12-11</x:v>
      </x:c>
      <x:c r="G22915" t="str">
        <x:v>Pago</x:v>
      </x:c>
    </x:row>
    <x:row r="22916">
      <x:c r="A22916" t="n">
        <x:v>22915</x:v>
      </x:c>
      <x:c r="B22916" t="n">
        <x:v>1910</x:v>
      </x:c>
      <x:c r="C22916" t="str">
        <x:v>2026-01</x:v>
      </x:c>
      <x:c r="D22916" t="n">
        <x:v>109</x:v>
      </x:c>
      <x:c r="E22916" t="str">
        <x:v>2026-01-01</x:v>
      </x:c>
      <x:c r="F22916" t="str">
        <x:v>2026-01-13</x:v>
      </x:c>
      <x:c r="G22916" t="str">
        <x:v>Pago</x:v>
      </x:c>
    </x:row>
    <x:row r="22917">
      <x:c r="A22917" t="n">
        <x:v>22916</x:v>
      </x:c>
      <x:c r="B22917" t="n">
        <x:v>1910</x:v>
      </x:c>
      <x:c r="C22917" t="str">
        <x:v>2026-02</x:v>
      </x:c>
      <x:c r="D22917" t="n">
        <x:v>399</x:v>
      </x:c>
      <x:c r="E22917" t="str">
        <x:v>2026-02-01</x:v>
      </x:c>
      <x:c r="F22917" t="str">
        <x:v>2026-02-11</x:v>
      </x:c>
      <x:c r="G22917" t="str">
        <x:v>Pago</x:v>
      </x:c>
    </x:row>
    <x:row r="22918">
      <x:c r="A22918" t="n">
        <x:v>22917</x:v>
      </x:c>
      <x:c r="B22918" t="n">
        <x:v>1910</x:v>
      </x:c>
      <x:c r="C22918" t="str">
        <x:v>2026-03</x:v>
      </x:c>
      <x:c r="D22918" t="n">
        <x:v>399</x:v>
      </x:c>
      <x:c r="E22918" t="str">
        <x:v>2026-03-01</x:v>
      </x:c>
      <x:c r="F22918" t="str">
        <x:v>2026-03-10</x:v>
      </x:c>
      <x:c r="G22918" t="str">
        <x:v>Pago</x:v>
      </x:c>
    </x:row>
    <x:row r="22919">
      <x:c r="A22919" t="n">
        <x:v>22918</x:v>
      </x:c>
      <x:c r="B22919" t="n">
        <x:v>1910</x:v>
      </x:c>
      <x:c r="C22919" t="str">
        <x:v>2026-04</x:v>
      </x:c>
      <x:c r="D22919" t="n">
        <x:v>699</x:v>
      </x:c>
      <x:c r="E22919" t="str">
        <x:v>2026-04-01</x:v>
      </x:c>
      <x:c r="F22919" t="str">
        <x:v>2026-04-13</x:v>
      </x:c>
      <x:c r="G22919" t="str">
        <x:v>Pago</x:v>
      </x:c>
    </x:row>
    <x:row r="22920">
      <x:c r="A22920" t="n">
        <x:v>22919</x:v>
      </x:c>
      <x:c r="B22920" t="n">
        <x:v>1910</x:v>
      </x:c>
      <x:c r="C22920" t="str">
        <x:v>2026-04</x:v>
      </x:c>
      <x:c r="D22920" t="n">
        <x:v>109</x:v>
      </x:c>
      <x:c r="E22920" t="str">
        <x:v>2026-04-27</x:v>
      </x:c>
      <x:c r="F22920" t="str">
        <x:v>2026-05-06</x:v>
      </x:c>
      <x:c r="G22920" t="str">
        <x:v>Pago</x:v>
      </x:c>
    </x:row>
    <x:row r="22921">
      <x:c r="A22921" t="n">
        <x:v>22920</x:v>
      </x:c>
      <x:c r="B22921" t="n">
        <x:v>1910</x:v>
      </x:c>
      <x:c r="C22921" t="str">
        <x:v>2026-05</x:v>
      </x:c>
      <x:c r="D22921" t="n">
        <x:v>699</x:v>
      </x:c>
      <x:c r="E22921" t="str">
        <x:v>2026-05-30</x:v>
      </x:c>
      <x:c r="F22921" t="str">
        <x:v>2026-06-15</x:v>
      </x:c>
      <x:c r="G22921" t="str">
        <x:v>Pago</x:v>
      </x:c>
    </x:row>
    <x:row r="22922">
      <x:c r="A22922" t="n">
        <x:v>22921</x:v>
      </x:c>
      <x:c r="B22922" t="n">
        <x:v>1911</x:v>
      </x:c>
      <x:c r="C22922" t="str">
        <x:v>2025-07</x:v>
      </x:c>
      <x:c r="D22922" t="n">
        <x:v>109</x:v>
      </x:c>
      <x:c r="E22922" t="str">
        <x:v>2025-07-05</x:v>
      </x:c>
      <x:c r="F22922" t="str">
        <x:v>2025-07-04</x:v>
      </x:c>
      <x:c r="G22922" t="str">
        <x:v>Pago</x:v>
      </x:c>
    </x:row>
    <x:row r="22923">
      <x:c r="A22923" t="n">
        <x:v>22922</x:v>
      </x:c>
      <x:c r="B22923" t="n">
        <x:v>1911</x:v>
      </x:c>
      <x:c r="C22923" t="str">
        <x:v>2025-08</x:v>
      </x:c>
      <x:c r="D22923" t="n">
        <x:v>35</x:v>
      </x:c>
      <x:c r="E22923" t="str">
        <x:v>2025-08-03</x:v>
      </x:c>
      <x:c r="F22923" t="str">
        <x:v>2025-08-18</x:v>
      </x:c>
      <x:c r="G22923" t="str">
        <x:v>Pago</x:v>
      </x:c>
    </x:row>
    <x:row r="22924">
      <x:c r="A22924" t="n">
        <x:v>22923</x:v>
      </x:c>
      <x:c r="B22924" t="n">
        <x:v>1911</x:v>
      </x:c>
      <x:c r="C22924" t="str">
        <x:v>2025-09</x:v>
      </x:c>
      <x:c r="D22924" t="n">
        <x:v>699</x:v>
      </x:c>
      <x:c r="E22924" t="str">
        <x:v>2025-09-02</x:v>
      </x:c>
      <x:c r="F22924" t="str">
        <x:v>2025-09-16</x:v>
      </x:c>
      <x:c r="G22924" t="str">
        <x:v>Pago</x:v>
      </x:c>
    </x:row>
    <x:row r="22925">
      <x:c r="A22925" t="n">
        <x:v>22924</x:v>
      </x:c>
      <x:c r="B22925" t="n">
        <x:v>1911</x:v>
      </x:c>
      <x:c r="C22925" t="str">
        <x:v>2025-09</x:v>
      </x:c>
      <x:c r="D22925" t="n">
        <x:v>1199</x:v>
      </x:c>
      <x:c r="E22925" t="str">
        <x:v>2025-09-30</x:v>
      </x:c>
      <x:c r="F22925" t="str">
        <x:v>2025-09-28</x:v>
      </x:c>
      <x:c r="G22925" t="str">
        <x:v>Pago</x:v>
      </x:c>
    </x:row>
    <x:row r="22926">
      <x:c r="A22926" t="n">
        <x:v>22925</x:v>
      </x:c>
      <x:c r="B22926" t="n">
        <x:v>1911</x:v>
      </x:c>
      <x:c r="C22926" t="str">
        <x:v>2025-10</x:v>
      </x:c>
      <x:c r="D22926" t="n">
        <x:v>99</x:v>
      </x:c>
      <x:c r="E22926" t="str">
        <x:v>2025-10-30</x:v>
      </x:c>
      <x:c r="F22926" t="str">
        <x:v>2025-11-03</x:v>
      </x:c>
      <x:c r="G22926" t="str">
        <x:v>Pago</x:v>
      </x:c>
    </x:row>
    <x:row r="22927">
      <x:c r="A22927" t="n">
        <x:v>22926</x:v>
      </x:c>
      <x:c r="B22927" t="n">
        <x:v>1911</x:v>
      </x:c>
      <x:c r="C22927" t="str">
        <x:v>2025-12</x:v>
      </x:c>
      <x:c r="D22927" t="n">
        <x:v>99</x:v>
      </x:c>
      <x:c r="E22927" t="str">
        <x:v>2025-12-02</x:v>
      </x:c>
      <x:c r="F22927"/>
      <x:c r="G22927" t="str">
        <x:v>Vencido</x:v>
      </x:c>
    </x:row>
    <x:row r="22928">
      <x:c r="A22928" t="n">
        <x:v>22927</x:v>
      </x:c>
      <x:c r="B22928" t="n">
        <x:v>1911</x:v>
      </x:c>
      <x:c r="C22928" t="str">
        <x:v>2026-01</x:v>
      </x:c>
      <x:c r="D22928" t="n">
        <x:v>99</x:v>
      </x:c>
      <x:c r="E22928" t="str">
        <x:v>2026-01-01</x:v>
      </x:c>
      <x:c r="F22928" t="str">
        <x:v>2025-12-29</x:v>
      </x:c>
      <x:c r="G22928" t="str">
        <x:v>Pago</x:v>
      </x:c>
    </x:row>
    <x:row r="22929">
      <x:c r="A22929" t="n">
        <x:v>22928</x:v>
      </x:c>
      <x:c r="B22929" t="n">
        <x:v>1911</x:v>
      </x:c>
      <x:c r="C22929" t="str">
        <x:v>2026-01</x:v>
      </x:c>
      <x:c r="D22929" t="n">
        <x:v>109</x:v>
      </x:c>
      <x:c r="E22929" t="str">
        <x:v>2026-01-31</x:v>
      </x:c>
      <x:c r="F22929" t="str">
        <x:v>2026-02-07</x:v>
      </x:c>
      <x:c r="G22929" t="str">
        <x:v>Pago</x:v>
      </x:c>
    </x:row>
    <x:row r="22930">
      <x:c r="A22930" t="n">
        <x:v>22929</x:v>
      </x:c>
      <x:c r="B22930" t="n">
        <x:v>1911</x:v>
      </x:c>
      <x:c r="C22930" t="str">
        <x:v>2026-03</x:v>
      </x:c>
      <x:c r="D22930" t="n">
        <x:v>1199</x:v>
      </x:c>
      <x:c r="E22930" t="str">
        <x:v>2026-03-02</x:v>
      </x:c>
      <x:c r="F22930" t="str">
        <x:v>2026-03-14</x:v>
      </x:c>
      <x:c r="G22930" t="str">
        <x:v>Pago</x:v>
      </x:c>
    </x:row>
    <x:row r="22931">
      <x:c r="A22931" t="n">
        <x:v>22930</x:v>
      </x:c>
      <x:c r="B22931" t="n">
        <x:v>1911</x:v>
      </x:c>
      <x:c r="C22931" t="str">
        <x:v>2026-03</x:v>
      </x:c>
      <x:c r="D22931" t="n">
        <x:v>35</x:v>
      </x:c>
      <x:c r="E22931" t="str">
        <x:v>2026-03-30</x:v>
      </x:c>
      <x:c r="F22931" t="str">
        <x:v>2026-04-08</x:v>
      </x:c>
      <x:c r="G22931" t="str">
        <x:v>Pago</x:v>
      </x:c>
    </x:row>
    <x:row r="22932">
      <x:c r="A22932" t="n">
        <x:v>22931</x:v>
      </x:c>
      <x:c r="B22932" t="n">
        <x:v>1911</x:v>
      </x:c>
      <x:c r="C22932" t="str">
        <x:v>2026-05</x:v>
      </x:c>
      <x:c r="D22932" t="n">
        <x:v>35</x:v>
      </x:c>
      <x:c r="E22932" t="str">
        <x:v>2026-05-02</x:v>
      </x:c>
      <x:c r="F22932" t="str">
        <x:v>2026-05-03</x:v>
      </x:c>
      <x:c r="G22932" t="str">
        <x:v>Pago</x:v>
      </x:c>
    </x:row>
    <x:row r="22933">
      <x:c r="A22933" t="n">
        <x:v>22932</x:v>
      </x:c>
      <x:c r="B22933" t="n">
        <x:v>1911</x:v>
      </x:c>
      <x:c r="C22933" t="str">
        <x:v>2026-05</x:v>
      </x:c>
      <x:c r="D22933" t="n">
        <x:v>149</x:v>
      </x:c>
      <x:c r="E22933" t="str">
        <x:v>2026-05-28</x:v>
      </x:c>
      <x:c r="F22933" t="str">
        <x:v>2026-05-30</x:v>
      </x:c>
      <x:c r="G22933" t="str">
        <x:v>Pago</x:v>
      </x:c>
    </x:row>
    <x:row r="22934">
      <x:c r="A22934" t="n">
        <x:v>22933</x:v>
      </x:c>
      <x:c r="B22934" t="n">
        <x:v>1912</x:v>
      </x:c>
      <x:c r="C22934" t="str">
        <x:v>2025-07</x:v>
      </x:c>
      <x:c r="D22934" t="n">
        <x:v>35</x:v>
      </x:c>
      <x:c r="E22934" t="str">
        <x:v>2025-07-02</x:v>
      </x:c>
      <x:c r="F22934" t="str">
        <x:v>2025-07-04</x:v>
      </x:c>
      <x:c r="G22934" t="str">
        <x:v>Pago</x:v>
      </x:c>
    </x:row>
    <x:row r="22935">
      <x:c r="A22935" t="n">
        <x:v>22934</x:v>
      </x:c>
      <x:c r="B22935" t="n">
        <x:v>1912</x:v>
      </x:c>
      <x:c r="C22935" t="str">
        <x:v>2025-08</x:v>
      </x:c>
      <x:c r="D22935" t="n">
        <x:v>699</x:v>
      </x:c>
      <x:c r="E22935" t="str">
        <x:v>2025-08-01</x:v>
      </x:c>
      <x:c r="F22935" t="str">
        <x:v>2025-08-12</x:v>
      </x:c>
      <x:c r="G22935" t="str">
        <x:v>Pago</x:v>
      </x:c>
    </x:row>
    <x:row r="22936">
      <x:c r="A22936" t="n">
        <x:v>22935</x:v>
      </x:c>
      <x:c r="B22936" t="n">
        <x:v>1912</x:v>
      </x:c>
      <x:c r="C22936" t="str">
        <x:v>2025-09</x:v>
      </x:c>
      <x:c r="D22936" t="n">
        <x:v>1199</x:v>
      </x:c>
      <x:c r="E22936" t="str">
        <x:v>2025-09-03</x:v>
      </x:c>
      <x:c r="F22936" t="str">
        <x:v>2025-09-14</x:v>
      </x:c>
      <x:c r="G22936" t="str">
        <x:v>Pago</x:v>
      </x:c>
    </x:row>
    <x:row r="22937">
      <x:c r="A22937" t="n">
        <x:v>22936</x:v>
      </x:c>
      <x:c r="B22937" t="n">
        <x:v>1912</x:v>
      </x:c>
      <x:c r="C22937" t="str">
        <x:v>2025-09</x:v>
      </x:c>
      <x:c r="D22937" t="n">
        <x:v>99</x:v>
      </x:c>
      <x:c r="E22937" t="str">
        <x:v>2025-09-30</x:v>
      </x:c>
      <x:c r="F22937" t="str">
        <x:v>2025-10-04</x:v>
      </x:c>
      <x:c r="G22937" t="str">
        <x:v>Pago</x:v>
      </x:c>
    </x:row>
    <x:row r="22938">
      <x:c r="A22938" t="n">
        <x:v>22937</x:v>
      </x:c>
      <x:c r="B22938" t="n">
        <x:v>1912</x:v>
      </x:c>
      <x:c r="C22938" t="str">
        <x:v>2025-11</x:v>
      </x:c>
      <x:c r="D22938" t="n">
        <x:v>35</x:v>
      </x:c>
      <x:c r="E22938" t="str">
        <x:v>2025-11-01</x:v>
      </x:c>
      <x:c r="F22938" t="str">
        <x:v>2025-11-01</x:v>
      </x:c>
      <x:c r="G22938" t="str">
        <x:v>Pago</x:v>
      </x:c>
    </x:row>
    <x:row r="22939">
      <x:c r="A22939" t="n">
        <x:v>22938</x:v>
      </x:c>
      <x:c r="B22939" t="n">
        <x:v>1912</x:v>
      </x:c>
      <x:c r="C22939" t="str">
        <x:v>2025-11</x:v>
      </x:c>
      <x:c r="D22939" t="n">
        <x:v>35</x:v>
      </x:c>
      <x:c r="E22939" t="str">
        <x:v>2025-11-30</x:v>
      </x:c>
      <x:c r="F22939" t="str">
        <x:v>2025-12-12</x:v>
      </x:c>
      <x:c r="G22939" t="str">
        <x:v>Pago</x:v>
      </x:c>
    </x:row>
    <x:row r="22940">
      <x:c r="A22940" t="n">
        <x:v>22939</x:v>
      </x:c>
      <x:c r="B22940" t="n">
        <x:v>1912</x:v>
      </x:c>
      <x:c r="C22940" t="str">
        <x:v>2026-01</x:v>
      </x:c>
      <x:c r="D22940" t="n">
        <x:v>1199</x:v>
      </x:c>
      <x:c r="E22940" t="str">
        <x:v>2026-01-02</x:v>
      </x:c>
      <x:c r="F22940" t="str">
        <x:v>2026-01-04</x:v>
      </x:c>
      <x:c r="G22940" t="str">
        <x:v>Pago</x:v>
      </x:c>
    </x:row>
    <x:row r="22941">
      <x:c r="A22941" t="n">
        <x:v>22940</x:v>
      </x:c>
      <x:c r="B22941" t="n">
        <x:v>1912</x:v>
      </x:c>
      <x:c r="C22941" t="str">
        <x:v>2026-01</x:v>
      </x:c>
      <x:c r="D22941" t="n">
        <x:v>199</x:v>
      </x:c>
      <x:c r="E22941" t="str">
        <x:v>2026-01-27</x:v>
      </x:c>
      <x:c r="F22941"/>
      <x:c r="G22941" t="str">
        <x:v>Vencido</x:v>
      </x:c>
    </x:row>
    <x:row r="22942">
      <x:c r="A22942" t="n">
        <x:v>22941</x:v>
      </x:c>
      <x:c r="B22942" t="n">
        <x:v>1912</x:v>
      </x:c>
      <x:c r="C22942" t="str">
        <x:v>2026-02</x:v>
      </x:c>
      <x:c r="D22942" t="n">
        <x:v>399</x:v>
      </x:c>
      <x:c r="E22942" t="str">
        <x:v>2026-02-26</x:v>
      </x:c>
      <x:c r="F22942" t="str">
        <x:v>2026-03-07</x:v>
      </x:c>
      <x:c r="G22942" t="str">
        <x:v>Pago</x:v>
      </x:c>
    </x:row>
    <x:row r="22943">
      <x:c r="A22943" t="n">
        <x:v>22942</x:v>
      </x:c>
      <x:c r="B22943" t="n">
        <x:v>1912</x:v>
      </x:c>
      <x:c r="C22943" t="str">
        <x:v>2026-03</x:v>
      </x:c>
      <x:c r="D22943" t="n">
        <x:v>99</x:v>
      </x:c>
      <x:c r="E22943" t="str">
        <x:v>2026-03-30</x:v>
      </x:c>
      <x:c r="F22943" t="str">
        <x:v>2026-04-06</x:v>
      </x:c>
      <x:c r="G22943" t="str">
        <x:v>Pago</x:v>
      </x:c>
    </x:row>
    <x:row r="22944">
      <x:c r="A22944" t="n">
        <x:v>22943</x:v>
      </x:c>
      <x:c r="B22944" t="n">
        <x:v>1912</x:v>
      </x:c>
      <x:c r="C22944" t="str">
        <x:v>2026-04</x:v>
      </x:c>
      <x:c r="D22944" t="n">
        <x:v>109</x:v>
      </x:c>
      <x:c r="E22944" t="str">
        <x:v>2026-04-30</x:v>
      </x:c>
      <x:c r="F22944" t="str">
        <x:v>2026-05-04</x:v>
      </x:c>
      <x:c r="G22944" t="str">
        <x:v>Pago</x:v>
      </x:c>
    </x:row>
    <x:row r="22945">
      <x:c r="A22945" t="n">
        <x:v>22944</x:v>
      </x:c>
      <x:c r="B22945" t="n">
        <x:v>1912</x:v>
      </x:c>
      <x:c r="C22945" t="str">
        <x:v>2026-05</x:v>
      </x:c>
      <x:c r="D22945" t="n">
        <x:v>35</x:v>
      </x:c>
      <x:c r="E22945" t="str">
        <x:v>2026-05-27</x:v>
      </x:c>
      <x:c r="F22945" t="str">
        <x:v>2026-06-10</x:v>
      </x:c>
      <x:c r="G22945" t="str">
        <x:v>Pago</x:v>
      </x:c>
    </x:row>
    <x:row r="22946">
      <x:c r="A22946" t="n">
        <x:v>22945</x:v>
      </x:c>
      <x:c r="B22946" t="n">
        <x:v>1913</x:v>
      </x:c>
      <x:c r="C22946" t="str">
        <x:v>2025-07</x:v>
      </x:c>
      <x:c r="D22946" t="n">
        <x:v>109</x:v>
      </x:c>
      <x:c r="E22946" t="str">
        <x:v>2025-07-03</x:v>
      </x:c>
      <x:c r="F22946" t="str">
        <x:v>2025-07-19</x:v>
      </x:c>
      <x:c r="G22946" t="str">
        <x:v>Pago</x:v>
      </x:c>
    </x:row>
    <x:row r="22947">
      <x:c r="A22947" t="n">
        <x:v>22946</x:v>
      </x:c>
      <x:c r="B22947" t="n">
        <x:v>1913</x:v>
      </x:c>
      <x:c r="C22947" t="str">
        <x:v>2025-07</x:v>
      </x:c>
      <x:c r="D22947" t="n">
        <x:v>99</x:v>
      </x:c>
      <x:c r="E22947" t="str">
        <x:v>2025-07-31</x:v>
      </x:c>
      <x:c r="F22947" t="str">
        <x:v>2025-08-05</x:v>
      </x:c>
      <x:c r="G22947" t="str">
        <x:v>Pago</x:v>
      </x:c>
    </x:row>
    <x:row r="22948">
      <x:c r="A22948" t="n">
        <x:v>22947</x:v>
      </x:c>
      <x:c r="B22948" t="n">
        <x:v>1913</x:v>
      </x:c>
      <x:c r="C22948" t="str">
        <x:v>2025-08</x:v>
      </x:c>
      <x:c r="D22948" t="n">
        <x:v>35</x:v>
      </x:c>
      <x:c r="E22948" t="str">
        <x:v>2025-08-31</x:v>
      </x:c>
      <x:c r="F22948" t="str">
        <x:v>2025-09-15</x:v>
      </x:c>
      <x:c r="G22948" t="str">
        <x:v>Pago</x:v>
      </x:c>
    </x:row>
    <x:row r="22949">
      <x:c r="A22949" t="n">
        <x:v>22948</x:v>
      </x:c>
      <x:c r="B22949" t="n">
        <x:v>1913</x:v>
      </x:c>
      <x:c r="C22949" t="str">
        <x:v>2025-09</x:v>
      </x:c>
      <x:c r="D22949" t="n">
        <x:v>199</x:v>
      </x:c>
      <x:c r="E22949" t="str">
        <x:v>2025-09-30</x:v>
      </x:c>
      <x:c r="F22949"/>
      <x:c r="G22949" t="str">
        <x:v>Vencido</x:v>
      </x:c>
    </x:row>
    <x:row r="22950">
      <x:c r="A22950" t="n">
        <x:v>22949</x:v>
      </x:c>
      <x:c r="B22950" t="n">
        <x:v>1913</x:v>
      </x:c>
      <x:c r="C22950" t="str">
        <x:v>2025-10</x:v>
      </x:c>
      <x:c r="D22950" t="n">
        <x:v>109</x:v>
      </x:c>
      <x:c r="E22950" t="str">
        <x:v>2025-10-30</x:v>
      </x:c>
      <x:c r="F22950" t="str">
        <x:v>2025-11-06</x:v>
      </x:c>
      <x:c r="G22950" t="str">
        <x:v>Pago</x:v>
      </x:c>
    </x:row>
    <x:row r="22951">
      <x:c r="A22951" t="n">
        <x:v>22950</x:v>
      </x:c>
      <x:c r="B22951" t="n">
        <x:v>1913</x:v>
      </x:c>
      <x:c r="C22951" t="str">
        <x:v>2025-12</x:v>
      </x:c>
      <x:c r="D22951" t="n">
        <x:v>199</x:v>
      </x:c>
      <x:c r="E22951" t="str">
        <x:v>2025-12-01</x:v>
      </x:c>
      <x:c r="F22951" t="str">
        <x:v>2025-12-01</x:v>
      </x:c>
      <x:c r="G22951" t="str">
        <x:v>Pago</x:v>
      </x:c>
    </x:row>
    <x:row r="22952">
      <x:c r="A22952" t="n">
        <x:v>22951</x:v>
      </x:c>
      <x:c r="B22952" t="n">
        <x:v>1913</x:v>
      </x:c>
      <x:c r="C22952" t="str">
        <x:v>2025-12</x:v>
      </x:c>
      <x:c r="D22952" t="n">
        <x:v>35</x:v>
      </x:c>
      <x:c r="E22952" t="str">
        <x:v>2025-12-31</x:v>
      </x:c>
      <x:c r="F22952" t="str">
        <x:v>2026-01-14</x:v>
      </x:c>
      <x:c r="G22952" t="str">
        <x:v>Pago</x:v>
      </x:c>
    </x:row>
    <x:row r="22953">
      <x:c r="A22953" t="n">
        <x:v>22952</x:v>
      </x:c>
      <x:c r="B22953" t="n">
        <x:v>1913</x:v>
      </x:c>
      <x:c r="C22953" t="str">
        <x:v>2026-01</x:v>
      </x:c>
      <x:c r="D22953" t="n">
        <x:v>35</x:v>
      </x:c>
      <x:c r="E22953" t="str">
        <x:v>2026-01-27</x:v>
      </x:c>
      <x:c r="F22953" t="str">
        <x:v>2026-02-06</x:v>
      </x:c>
      <x:c r="G22953" t="str">
        <x:v>Pago</x:v>
      </x:c>
    </x:row>
    <x:row r="22954">
      <x:c r="A22954" t="n">
        <x:v>22953</x:v>
      </x:c>
      <x:c r="B22954" t="n">
        <x:v>1913</x:v>
      </x:c>
      <x:c r="C22954" t="str">
        <x:v>2026-03</x:v>
      </x:c>
      <x:c r="D22954" t="n">
        <x:v>199</x:v>
      </x:c>
      <x:c r="E22954" t="str">
        <x:v>2026-03-01</x:v>
      </x:c>
      <x:c r="F22954" t="str">
        <x:v>2026-03-02</x:v>
      </x:c>
      <x:c r="G22954" t="str">
        <x:v>Pago</x:v>
      </x:c>
    </x:row>
    <x:row r="22955">
      <x:c r="A22955" t="n">
        <x:v>22954</x:v>
      </x:c>
      <x:c r="B22955" t="n">
        <x:v>1913</x:v>
      </x:c>
      <x:c r="C22955" t="str">
        <x:v>2026-03</x:v>
      </x:c>
      <x:c r="D22955" t="n">
        <x:v>199</x:v>
      </x:c>
      <x:c r="E22955" t="str">
        <x:v>2026-03-31</x:v>
      </x:c>
      <x:c r="F22955" t="str">
        <x:v>2026-03-30</x:v>
      </x:c>
      <x:c r="G22955" t="str">
        <x:v>Pago</x:v>
      </x:c>
    </x:row>
    <x:row r="22956">
      <x:c r="A22956" t="n">
        <x:v>22955</x:v>
      </x:c>
      <x:c r="B22956" t="n">
        <x:v>1913</x:v>
      </x:c>
      <x:c r="C22956" t="str">
        <x:v>2026-04</x:v>
      </x:c>
      <x:c r="D22956" t="n">
        <x:v>699</x:v>
      </x:c>
      <x:c r="E22956" t="str">
        <x:v>2026-04-27</x:v>
      </x:c>
      <x:c r="F22956"/>
      <x:c r="G22956" t="str">
        <x:v>Vencido</x:v>
      </x:c>
    </x:row>
    <x:row r="22957">
      <x:c r="A22957" t="n">
        <x:v>22956</x:v>
      </x:c>
      <x:c r="B22957" t="n">
        <x:v>1913</x:v>
      </x:c>
      <x:c r="C22957" t="str">
        <x:v>2026-05</x:v>
      </x:c>
      <x:c r="D22957" t="n">
        <x:v>109</x:v>
      </x:c>
      <x:c r="E22957" t="str">
        <x:v>2026-05-31</x:v>
      </x:c>
      <x:c r="F22957" t="str">
        <x:v>2026-06-07</x:v>
      </x:c>
      <x:c r="G22957" t="str">
        <x:v>Pago</x:v>
      </x:c>
    </x:row>
    <x:row r="22958">
      <x:c r="A22958" t="n">
        <x:v>22957</x:v>
      </x:c>
      <x:c r="B22958" t="n">
        <x:v>1914</x:v>
      </x:c>
      <x:c r="C22958" t="str">
        <x:v>2025-07</x:v>
      </x:c>
      <x:c r="D22958" t="n">
        <x:v>149</x:v>
      </x:c>
      <x:c r="E22958" t="str">
        <x:v>2025-07-04</x:v>
      </x:c>
      <x:c r="F22958" t="str">
        <x:v>2025-07-21</x:v>
      </x:c>
      <x:c r="G22958" t="str">
        <x:v>Pago</x:v>
      </x:c>
    </x:row>
    <x:row r="22959">
      <x:c r="A22959" t="n">
        <x:v>22958</x:v>
      </x:c>
      <x:c r="B22959" t="n">
        <x:v>1914</x:v>
      </x:c>
      <x:c r="C22959" t="str">
        <x:v>2025-08</x:v>
      </x:c>
      <x:c r="D22959" t="n">
        <x:v>99</x:v>
      </x:c>
      <x:c r="E22959" t="str">
        <x:v>2025-08-04</x:v>
      </x:c>
      <x:c r="F22959" t="str">
        <x:v>2025-08-19</x:v>
      </x:c>
      <x:c r="G22959" t="str">
        <x:v>Pago</x:v>
      </x:c>
    </x:row>
    <x:row r="22960">
      <x:c r="A22960" t="n">
        <x:v>22959</x:v>
      </x:c>
      <x:c r="B22960" t="n">
        <x:v>1914</x:v>
      </x:c>
      <x:c r="C22960" t="str">
        <x:v>2025-09</x:v>
      </x:c>
      <x:c r="D22960" t="n">
        <x:v>199</x:v>
      </x:c>
      <x:c r="E22960" t="str">
        <x:v>2025-09-01</x:v>
      </x:c>
      <x:c r="F22960" t="str">
        <x:v>2025-09-02</x:v>
      </x:c>
      <x:c r="G22960" t="str">
        <x:v>Pago</x:v>
      </x:c>
    </x:row>
    <x:row r="22961">
      <x:c r="A22961" t="n">
        <x:v>22960</x:v>
      </x:c>
      <x:c r="B22961" t="n">
        <x:v>1914</x:v>
      </x:c>
      <x:c r="C22961" t="str">
        <x:v>2025-10</x:v>
      </x:c>
      <x:c r="D22961" t="n">
        <x:v>699</x:v>
      </x:c>
      <x:c r="E22961" t="str">
        <x:v>2025-10-03</x:v>
      </x:c>
      <x:c r="F22961" t="str">
        <x:v>2025-10-15</x:v>
      </x:c>
      <x:c r="G22961" t="str">
        <x:v>Pago</x:v>
      </x:c>
    </x:row>
    <x:row r="22962">
      <x:c r="A22962" t="n">
        <x:v>22961</x:v>
      </x:c>
      <x:c r="B22962" t="n">
        <x:v>1914</x:v>
      </x:c>
      <x:c r="C22962" t="str">
        <x:v>2025-10</x:v>
      </x:c>
      <x:c r="D22962" t="n">
        <x:v>99</x:v>
      </x:c>
      <x:c r="E22962" t="str">
        <x:v>2025-10-30</x:v>
      </x:c>
      <x:c r="F22962"/>
      <x:c r="G22962" t="str">
        <x:v>Vencido</x:v>
      </x:c>
    </x:row>
    <x:row r="22963">
      <x:c r="A22963" t="n">
        <x:v>22962</x:v>
      </x:c>
      <x:c r="B22963" t="n">
        <x:v>1914</x:v>
      </x:c>
      <x:c r="C22963" t="str">
        <x:v>2025-11</x:v>
      </x:c>
      <x:c r="D22963" t="n">
        <x:v>699</x:v>
      </x:c>
      <x:c r="E22963" t="str">
        <x:v>2025-11-28</x:v>
      </x:c>
      <x:c r="F22963" t="str">
        <x:v>2025-12-06</x:v>
      </x:c>
      <x:c r="G22963" t="str">
        <x:v>Pago</x:v>
      </x:c>
    </x:row>
    <x:row r="22964">
      <x:c r="A22964" t="n">
        <x:v>22963</x:v>
      </x:c>
      <x:c r="B22964" t="n">
        <x:v>1914</x:v>
      </x:c>
      <x:c r="C22964" t="str">
        <x:v>2025-12</x:v>
      </x:c>
      <x:c r="D22964" t="n">
        <x:v>35</x:v>
      </x:c>
      <x:c r="E22964" t="str">
        <x:v>2025-12-28</x:v>
      </x:c>
      <x:c r="F22964" t="str">
        <x:v>2026-01-15</x:v>
      </x:c>
      <x:c r="G22964" t="str">
        <x:v>Pago</x:v>
      </x:c>
    </x:row>
    <x:row r="22965">
      <x:c r="A22965" t="n">
        <x:v>22964</x:v>
      </x:c>
      <x:c r="B22965" t="n">
        <x:v>1914</x:v>
      </x:c>
      <x:c r="C22965" t="str">
        <x:v>2026-02</x:v>
      </x:c>
      <x:c r="D22965" t="n">
        <x:v>35</x:v>
      </x:c>
      <x:c r="E22965" t="str">
        <x:v>2026-02-01</x:v>
      </x:c>
      <x:c r="F22965" t="str">
        <x:v>2026-01-29</x:v>
      </x:c>
      <x:c r="G22965" t="str">
        <x:v>Pago</x:v>
      </x:c>
    </x:row>
    <x:row r="22966">
      <x:c r="A22966" t="n">
        <x:v>22965</x:v>
      </x:c>
      <x:c r="B22966" t="n">
        <x:v>1914</x:v>
      </x:c>
      <x:c r="C22966" t="str">
        <x:v>2026-03</x:v>
      </x:c>
      <x:c r="D22966" t="n">
        <x:v>109</x:v>
      </x:c>
      <x:c r="E22966" t="str">
        <x:v>2026-03-02</x:v>
      </x:c>
      <x:c r="F22966" t="str">
        <x:v>2026-02-27</x:v>
      </x:c>
      <x:c r="G22966" t="str">
        <x:v>Pago</x:v>
      </x:c>
    </x:row>
    <x:row r="22967">
      <x:c r="A22967" t="n">
        <x:v>22966</x:v>
      </x:c>
      <x:c r="B22967" t="n">
        <x:v>1914</x:v>
      </x:c>
      <x:c r="C22967" t="str">
        <x:v>2026-03</x:v>
      </x:c>
      <x:c r="D22967" t="n">
        <x:v>109</x:v>
      </x:c>
      <x:c r="E22967" t="str">
        <x:v>2026-03-31</x:v>
      </x:c>
      <x:c r="F22967" t="str">
        <x:v>2026-04-06</x:v>
      </x:c>
      <x:c r="G22967" t="str">
        <x:v>Pago</x:v>
      </x:c>
    </x:row>
    <x:row r="22968">
      <x:c r="A22968" t="n">
        <x:v>22967</x:v>
      </x:c>
      <x:c r="B22968" t="n">
        <x:v>1914</x:v>
      </x:c>
      <x:c r="C22968" t="str">
        <x:v>2026-04</x:v>
      </x:c>
      <x:c r="D22968" t="n">
        <x:v>199</x:v>
      </x:c>
      <x:c r="E22968" t="str">
        <x:v>2026-04-29</x:v>
      </x:c>
      <x:c r="F22968" t="str">
        <x:v>2026-05-06</x:v>
      </x:c>
      <x:c r="G22968" t="str">
        <x:v>Pago</x:v>
      </x:c>
    </x:row>
    <x:row r="22969">
      <x:c r="A22969" t="n">
        <x:v>22968</x:v>
      </x:c>
      <x:c r="B22969" t="n">
        <x:v>1914</x:v>
      </x:c>
      <x:c r="C22969" t="str">
        <x:v>2026-05</x:v>
      </x:c>
      <x:c r="D22969" t="n">
        <x:v>399</x:v>
      </x:c>
      <x:c r="E22969" t="str">
        <x:v>2026-05-27</x:v>
      </x:c>
      <x:c r="F22969" t="str">
        <x:v>2026-06-03</x:v>
      </x:c>
      <x:c r="G22969" t="str">
        <x:v>Pago</x:v>
      </x:c>
    </x:row>
    <x:row r="22970">
      <x:c r="A22970" t="n">
        <x:v>22969</x:v>
      </x:c>
      <x:c r="B22970" t="n">
        <x:v>1915</x:v>
      </x:c>
      <x:c r="C22970" t="str">
        <x:v>2025-07</x:v>
      </x:c>
      <x:c r="D22970" t="n">
        <x:v>109</x:v>
      </x:c>
      <x:c r="E22970" t="str">
        <x:v>2025-07-03</x:v>
      </x:c>
      <x:c r="F22970" t="str">
        <x:v>2025-07-03</x:v>
      </x:c>
      <x:c r="G22970" t="str">
        <x:v>Pago</x:v>
      </x:c>
    </x:row>
    <x:row r="22971">
      <x:c r="A22971" t="n">
        <x:v>22970</x:v>
      </x:c>
      <x:c r="B22971" t="n">
        <x:v>1915</x:v>
      </x:c>
      <x:c r="C22971" t="str">
        <x:v>2025-08</x:v>
      </x:c>
      <x:c r="D22971" t="n">
        <x:v>99</x:v>
      </x:c>
      <x:c r="E22971" t="str">
        <x:v>2025-08-04</x:v>
      </x:c>
      <x:c r="F22971" t="str">
        <x:v>2025-08-16</x:v>
      </x:c>
      <x:c r="G22971" t="str">
        <x:v>Pago</x:v>
      </x:c>
    </x:row>
    <x:row r="22972">
      <x:c r="A22972" t="n">
        <x:v>22971</x:v>
      </x:c>
      <x:c r="B22972" t="n">
        <x:v>1915</x:v>
      </x:c>
      <x:c r="C22972" t="str">
        <x:v>2025-09</x:v>
      </x:c>
      <x:c r="D22972" t="n">
        <x:v>1199</x:v>
      </x:c>
      <x:c r="E22972" t="str">
        <x:v>2025-09-03</x:v>
      </x:c>
      <x:c r="F22972" t="str">
        <x:v>2025-09-07</x:v>
      </x:c>
      <x:c r="G22972" t="str">
        <x:v>Pago</x:v>
      </x:c>
    </x:row>
    <x:row r="22973">
      <x:c r="A22973" t="n">
        <x:v>22972</x:v>
      </x:c>
      <x:c r="B22973" t="n">
        <x:v>1915</x:v>
      </x:c>
      <x:c r="C22973" t="str">
        <x:v>2025-10</x:v>
      </x:c>
      <x:c r="D22973" t="n">
        <x:v>699</x:v>
      </x:c>
      <x:c r="E22973" t="str">
        <x:v>2025-10-02</x:v>
      </x:c>
      <x:c r="F22973" t="str">
        <x:v>2025-10-01</x:v>
      </x:c>
      <x:c r="G22973" t="str">
        <x:v>Pago</x:v>
      </x:c>
    </x:row>
    <x:row r="22974">
      <x:c r="A22974" t="n">
        <x:v>22973</x:v>
      </x:c>
      <x:c r="B22974" t="n">
        <x:v>1915</x:v>
      </x:c>
      <x:c r="C22974" t="str">
        <x:v>2025-10</x:v>
      </x:c>
      <x:c r="D22974" t="n">
        <x:v>99</x:v>
      </x:c>
      <x:c r="E22974" t="str">
        <x:v>2025-10-31</x:v>
      </x:c>
      <x:c r="F22974"/>
      <x:c r="G22974" t="str">
        <x:v>Vencido</x:v>
      </x:c>
    </x:row>
    <x:row r="22975">
      <x:c r="A22975" t="n">
        <x:v>22974</x:v>
      </x:c>
      <x:c r="B22975" t="n">
        <x:v>1915</x:v>
      </x:c>
      <x:c r="C22975" t="str">
        <x:v>2025-12</x:v>
      </x:c>
      <x:c r="D22975" t="n">
        <x:v>399</x:v>
      </x:c>
      <x:c r="E22975" t="str">
        <x:v>2025-12-03</x:v>
      </x:c>
      <x:c r="F22975" t="str">
        <x:v>2025-12-08</x:v>
      </x:c>
      <x:c r="G22975" t="str">
        <x:v>Pago</x:v>
      </x:c>
    </x:row>
    <x:row r="22976">
      <x:c r="A22976" t="n">
        <x:v>22975</x:v>
      </x:c>
      <x:c r="B22976" t="n">
        <x:v>1915</x:v>
      </x:c>
      <x:c r="C22976" t="str">
        <x:v>2025-12</x:v>
      </x:c>
      <x:c r="D22976" t="n">
        <x:v>99</x:v>
      </x:c>
      <x:c r="E22976" t="str">
        <x:v>2025-12-30</x:v>
      </x:c>
      <x:c r="F22976" t="str">
        <x:v>2026-01-12</x:v>
      </x:c>
      <x:c r="G22976" t="str">
        <x:v>Pago</x:v>
      </x:c>
    </x:row>
    <x:row r="22977">
      <x:c r="A22977" t="n">
        <x:v>22976</x:v>
      </x:c>
      <x:c r="B22977" t="n">
        <x:v>1915</x:v>
      </x:c>
      <x:c r="C22977" t="str">
        <x:v>2026-02</x:v>
      </x:c>
      <x:c r="D22977" t="n">
        <x:v>199</x:v>
      </x:c>
      <x:c r="E22977" t="str">
        <x:v>2026-02-01</x:v>
      </x:c>
      <x:c r="F22977" t="str">
        <x:v>2026-02-03</x:v>
      </x:c>
      <x:c r="G22977" t="str">
        <x:v>Pago</x:v>
      </x:c>
    </x:row>
    <x:row r="22978">
      <x:c r="A22978" t="n">
        <x:v>22977</x:v>
      </x:c>
      <x:c r="B22978" t="n">
        <x:v>1915</x:v>
      </x:c>
      <x:c r="C22978" t="str">
        <x:v>2026-02</x:v>
      </x:c>
      <x:c r="D22978" t="n">
        <x:v>149</x:v>
      </x:c>
      <x:c r="E22978" t="str">
        <x:v>2026-02-27</x:v>
      </x:c>
      <x:c r="F22978"/>
      <x:c r="G22978" t="str">
        <x:v>Vencido</x:v>
      </x:c>
    </x:row>
    <x:row r="22979">
      <x:c r="A22979" t="n">
        <x:v>22978</x:v>
      </x:c>
      <x:c r="B22979" t="n">
        <x:v>1915</x:v>
      </x:c>
      <x:c r="C22979" t="str">
        <x:v>2026-04</x:v>
      </x:c>
      <x:c r="D22979" t="n">
        <x:v>109</x:v>
      </x:c>
      <x:c r="E22979" t="str">
        <x:v>2026-04-02</x:v>
      </x:c>
      <x:c r="F22979" t="str">
        <x:v>2026-04-01</x:v>
      </x:c>
      <x:c r="G22979" t="str">
        <x:v>Pago</x:v>
      </x:c>
    </x:row>
    <x:row r="22980">
      <x:c r="A22980" t="n">
        <x:v>22979</x:v>
      </x:c>
      <x:c r="B22980" t="n">
        <x:v>1915</x:v>
      </x:c>
      <x:c r="C22980" t="str">
        <x:v>2026-05</x:v>
      </x:c>
      <x:c r="D22980" t="n">
        <x:v>99</x:v>
      </x:c>
      <x:c r="E22980" t="str">
        <x:v>2026-05-02</x:v>
      </x:c>
      <x:c r="F22980" t="str">
        <x:v>2026-05-04</x:v>
      </x:c>
      <x:c r="G22980" t="str">
        <x:v>Pago</x:v>
      </x:c>
    </x:row>
    <x:row r="22981">
      <x:c r="A22981" t="n">
        <x:v>22980</x:v>
      </x:c>
      <x:c r="B22981" t="n">
        <x:v>1915</x:v>
      </x:c>
      <x:c r="C22981" t="str">
        <x:v>2026-05</x:v>
      </x:c>
      <x:c r="D22981" t="n">
        <x:v>699</x:v>
      </x:c>
      <x:c r="E22981" t="str">
        <x:v>2026-05-30</x:v>
      </x:c>
      <x:c r="F22981" t="str">
        <x:v>2026-06-10</x:v>
      </x:c>
      <x:c r="G22981" t="str">
        <x:v>Pago</x:v>
      </x:c>
    </x:row>
    <x:row r="22982">
      <x:c r="A22982" t="n">
        <x:v>22981</x:v>
      </x:c>
      <x:c r="B22982" t="n">
        <x:v>1916</x:v>
      </x:c>
      <x:c r="C22982" t="str">
        <x:v>2025-07</x:v>
      </x:c>
      <x:c r="D22982" t="n">
        <x:v>35</x:v>
      </x:c>
      <x:c r="E22982" t="str">
        <x:v>2025-07-04</x:v>
      </x:c>
      <x:c r="F22982" t="str">
        <x:v>2025-07-08</x:v>
      </x:c>
      <x:c r="G22982" t="str">
        <x:v>Pago</x:v>
      </x:c>
    </x:row>
    <x:row r="22983">
      <x:c r="A22983" t="n">
        <x:v>22982</x:v>
      </x:c>
      <x:c r="B22983" t="n">
        <x:v>1916</x:v>
      </x:c>
      <x:c r="C22983" t="str">
        <x:v>2025-07</x:v>
      </x:c>
      <x:c r="D22983" t="n">
        <x:v>149</x:v>
      </x:c>
      <x:c r="E22983" t="str">
        <x:v>2025-07-31</x:v>
      </x:c>
      <x:c r="F22983" t="str">
        <x:v>2025-08-17</x:v>
      </x:c>
      <x:c r="G22983" t="str">
        <x:v>Pago</x:v>
      </x:c>
    </x:row>
    <x:row r="22984">
      <x:c r="A22984" t="n">
        <x:v>22983</x:v>
      </x:c>
      <x:c r="B22984" t="n">
        <x:v>1916</x:v>
      </x:c>
      <x:c r="C22984" t="str">
        <x:v>2025-09</x:v>
      </x:c>
      <x:c r="D22984" t="n">
        <x:v>1199</x:v>
      </x:c>
      <x:c r="E22984" t="str">
        <x:v>2025-09-04</x:v>
      </x:c>
      <x:c r="F22984" t="str">
        <x:v>2025-09-16</x:v>
      </x:c>
      <x:c r="G22984" t="str">
        <x:v>Pago</x:v>
      </x:c>
    </x:row>
    <x:row r="22985">
      <x:c r="A22985" t="n">
        <x:v>22984</x:v>
      </x:c>
      <x:c r="B22985" t="n">
        <x:v>1916</x:v>
      </x:c>
      <x:c r="C22985" t="str">
        <x:v>2025-10</x:v>
      </x:c>
      <x:c r="D22985" t="n">
        <x:v>35</x:v>
      </x:c>
      <x:c r="E22985" t="str">
        <x:v>2025-10-04</x:v>
      </x:c>
      <x:c r="F22985" t="str">
        <x:v>2025-10-16</x:v>
      </x:c>
      <x:c r="G22985" t="str">
        <x:v>Pago</x:v>
      </x:c>
    </x:row>
    <x:row r="22986">
      <x:c r="A22986" t="n">
        <x:v>22985</x:v>
      </x:c>
      <x:c r="B22986" t="n">
        <x:v>1916</x:v>
      </x:c>
      <x:c r="C22986" t="str">
        <x:v>2025-10</x:v>
      </x:c>
      <x:c r="D22986" t="n">
        <x:v>1199</x:v>
      </x:c>
      <x:c r="E22986" t="str">
        <x:v>2025-10-31</x:v>
      </x:c>
      <x:c r="F22986" t="str">
        <x:v>2025-11-07</x:v>
      </x:c>
      <x:c r="G22986" t="str">
        <x:v>Pago</x:v>
      </x:c>
    </x:row>
    <x:row r="22987">
      <x:c r="A22987" t="n">
        <x:v>22986</x:v>
      </x:c>
      <x:c r="B22987" t="n">
        <x:v>1916</x:v>
      </x:c>
      <x:c r="C22987" t="str">
        <x:v>2025-11</x:v>
      </x:c>
      <x:c r="D22987" t="n">
        <x:v>699</x:v>
      </x:c>
      <x:c r="E22987" t="str">
        <x:v>2025-11-30</x:v>
      </x:c>
      <x:c r="F22987"/>
      <x:c r="G22987" t="str">
        <x:v>Vencido</x:v>
      </x:c>
    </x:row>
    <x:row r="22988">
      <x:c r="A22988" t="n">
        <x:v>22987</x:v>
      </x:c>
      <x:c r="B22988" t="n">
        <x:v>1916</x:v>
      </x:c>
      <x:c r="C22988" t="str">
        <x:v>2025-12</x:v>
      </x:c>
      <x:c r="D22988" t="n">
        <x:v>1199</x:v>
      </x:c>
      <x:c r="E22988" t="str">
        <x:v>2025-12-28</x:v>
      </x:c>
      <x:c r="F22988" t="str">
        <x:v>2026-01-15</x:v>
      </x:c>
      <x:c r="G22988" t="str">
        <x:v>Pago</x:v>
      </x:c>
    </x:row>
    <x:row r="22989">
      <x:c r="A22989" t="n">
        <x:v>22988</x:v>
      </x:c>
      <x:c r="B22989" t="n">
        <x:v>1916</x:v>
      </x:c>
      <x:c r="C22989" t="str">
        <x:v>2026-01</x:v>
      </x:c>
      <x:c r="D22989" t="n">
        <x:v>35</x:v>
      </x:c>
      <x:c r="E22989" t="str">
        <x:v>2026-01-31</x:v>
      </x:c>
      <x:c r="F22989" t="str">
        <x:v>2026-02-12</x:v>
      </x:c>
      <x:c r="G22989" t="str">
        <x:v>Pago</x:v>
      </x:c>
    </x:row>
    <x:row r="22990">
      <x:c r="A22990" t="n">
        <x:v>22989</x:v>
      </x:c>
      <x:c r="B22990" t="n">
        <x:v>1916</x:v>
      </x:c>
      <x:c r="C22990" t="str">
        <x:v>2026-02</x:v>
      </x:c>
      <x:c r="D22990" t="n">
        <x:v>199</x:v>
      </x:c>
      <x:c r="E22990" t="str">
        <x:v>2026-02-26</x:v>
      </x:c>
      <x:c r="F22990" t="str">
        <x:v>2026-03-12</x:v>
      </x:c>
      <x:c r="G22990" t="str">
        <x:v>Pago</x:v>
      </x:c>
    </x:row>
    <x:row r="22991">
      <x:c r="A22991" t="n">
        <x:v>22990</x:v>
      </x:c>
      <x:c r="B22991" t="n">
        <x:v>1916</x:v>
      </x:c>
      <x:c r="C22991" t="str">
        <x:v>2026-03</x:v>
      </x:c>
      <x:c r="D22991" t="n">
        <x:v>1199</x:v>
      </x:c>
      <x:c r="E22991" t="str">
        <x:v>2026-03-30</x:v>
      </x:c>
      <x:c r="F22991" t="str">
        <x:v>2026-04-12</x:v>
      </x:c>
      <x:c r="G22991" t="str">
        <x:v>Pago</x:v>
      </x:c>
    </x:row>
    <x:row r="22992">
      <x:c r="A22992" t="n">
        <x:v>22991</x:v>
      </x:c>
      <x:c r="B22992" t="n">
        <x:v>1916</x:v>
      </x:c>
      <x:c r="C22992" t="str">
        <x:v>2026-05</x:v>
      </x:c>
      <x:c r="D22992" t="n">
        <x:v>199</x:v>
      </x:c>
      <x:c r="E22992" t="str">
        <x:v>2026-05-01</x:v>
      </x:c>
      <x:c r="F22992" t="str">
        <x:v>2026-05-03</x:v>
      </x:c>
      <x:c r="G22992" t="str">
        <x:v>Pago</x:v>
      </x:c>
    </x:row>
    <x:row r="22993">
      <x:c r="A22993" t="n">
        <x:v>22992</x:v>
      </x:c>
      <x:c r="B22993" t="n">
        <x:v>1916</x:v>
      </x:c>
      <x:c r="C22993" t="str">
        <x:v>2026-05</x:v>
      </x:c>
      <x:c r="D22993" t="n">
        <x:v>99</x:v>
      </x:c>
      <x:c r="E22993" t="str">
        <x:v>2026-05-27</x:v>
      </x:c>
      <x:c r="F22993" t="str">
        <x:v>2026-05-28</x:v>
      </x:c>
      <x:c r="G22993" t="str">
        <x:v>Pago</x:v>
      </x:c>
    </x:row>
    <x:row r="22994">
      <x:c r="A22994" t="n">
        <x:v>22993</x:v>
      </x:c>
      <x:c r="B22994" t="n">
        <x:v>1917</x:v>
      </x:c>
      <x:c r="C22994" t="str">
        <x:v>2025-07</x:v>
      </x:c>
      <x:c r="D22994" t="n">
        <x:v>699</x:v>
      </x:c>
      <x:c r="E22994" t="str">
        <x:v>2025-07-05</x:v>
      </x:c>
      <x:c r="F22994"/>
      <x:c r="G22994" t="str">
        <x:v>Vencido</x:v>
      </x:c>
    </x:row>
    <x:row r="22995">
      <x:c r="A22995" t="n">
        <x:v>22994</x:v>
      </x:c>
      <x:c r="B22995" t="n">
        <x:v>1917</x:v>
      </x:c>
      <x:c r="C22995" t="str">
        <x:v>2025-08</x:v>
      </x:c>
      <x:c r="D22995" t="n">
        <x:v>1199</x:v>
      </x:c>
      <x:c r="E22995" t="str">
        <x:v>2025-08-04</x:v>
      </x:c>
      <x:c r="F22995" t="str">
        <x:v>2025-08-04</x:v>
      </x:c>
      <x:c r="G22995" t="str">
        <x:v>Pago</x:v>
      </x:c>
    </x:row>
    <x:row r="22996">
      <x:c r="A22996" t="n">
        <x:v>22995</x:v>
      </x:c>
      <x:c r="B22996" t="n">
        <x:v>1917</x:v>
      </x:c>
      <x:c r="C22996" t="str">
        <x:v>2025-08</x:v>
      </x:c>
      <x:c r="D22996" t="n">
        <x:v>399</x:v>
      </x:c>
      <x:c r="E22996" t="str">
        <x:v>2025-08-31</x:v>
      </x:c>
      <x:c r="F22996" t="str">
        <x:v>2025-09-12</x:v>
      </x:c>
      <x:c r="G22996" t="str">
        <x:v>Pago</x:v>
      </x:c>
    </x:row>
    <x:row r="22997">
      <x:c r="A22997" t="n">
        <x:v>22996</x:v>
      </x:c>
      <x:c r="B22997" t="n">
        <x:v>1917</x:v>
      </x:c>
      <x:c r="C22997" t="str">
        <x:v>2025-10</x:v>
      </x:c>
      <x:c r="D22997" t="n">
        <x:v>149</x:v>
      </x:c>
      <x:c r="E22997" t="str">
        <x:v>2025-10-02</x:v>
      </x:c>
      <x:c r="F22997"/>
      <x:c r="G22997" t="str">
        <x:v>Vencido</x:v>
      </x:c>
    </x:row>
    <x:row r="22998">
      <x:c r="A22998" t="n">
        <x:v>22997</x:v>
      </x:c>
      <x:c r="B22998" t="n">
        <x:v>1917</x:v>
      </x:c>
      <x:c r="C22998" t="str">
        <x:v>2025-11</x:v>
      </x:c>
      <x:c r="D22998" t="n">
        <x:v>699</x:v>
      </x:c>
      <x:c r="E22998" t="str">
        <x:v>2025-11-02</x:v>
      </x:c>
      <x:c r="F22998"/>
      <x:c r="G22998" t="str">
        <x:v>Vencido</x:v>
      </x:c>
    </x:row>
    <x:row r="22999">
      <x:c r="A22999" t="n">
        <x:v>22998</x:v>
      </x:c>
      <x:c r="B22999" t="n">
        <x:v>1917</x:v>
      </x:c>
      <x:c r="C22999" t="str">
        <x:v>2025-11</x:v>
      </x:c>
      <x:c r="D22999" t="n">
        <x:v>399</x:v>
      </x:c>
      <x:c r="E22999" t="str">
        <x:v>2025-11-30</x:v>
      </x:c>
      <x:c r="F22999" t="str">
        <x:v>2025-12-04</x:v>
      </x:c>
      <x:c r="G22999" t="str">
        <x:v>Pago</x:v>
      </x:c>
    </x:row>
    <x:row r="23000">
      <x:c r="A23000" t="n">
        <x:v>22999</x:v>
      </x:c>
      <x:c r="B23000" t="n">
        <x:v>1917</x:v>
      </x:c>
      <x:c r="C23000" t="str">
        <x:v>2026-01</x:v>
      </x:c>
      <x:c r="D23000" t="n">
        <x:v>699</x:v>
      </x:c>
      <x:c r="E23000" t="str">
        <x:v>2026-01-02</x:v>
      </x:c>
      <x:c r="F23000" t="str">
        <x:v>2026-01-02</x:v>
      </x:c>
      <x:c r="G23000" t="str">
        <x:v>Pago</x:v>
      </x:c>
    </x:row>
    <x:row r="23001">
      <x:c r="A23001" t="n">
        <x:v>23000</x:v>
      </x:c>
      <x:c r="B23001" t="n">
        <x:v>1917</x:v>
      </x:c>
      <x:c r="C23001" t="str">
        <x:v>2026-01</x:v>
      </x:c>
      <x:c r="D23001" t="n">
        <x:v>109</x:v>
      </x:c>
      <x:c r="E23001" t="str">
        <x:v>2026-01-27</x:v>
      </x:c>
      <x:c r="F23001" t="str">
        <x:v>2026-02-07</x:v>
      </x:c>
      <x:c r="G23001" t="str">
        <x:v>Pago</x:v>
      </x:c>
    </x:row>
    <x:row r="23002">
      <x:c r="A23002" t="n">
        <x:v>23001</x:v>
      </x:c>
      <x:c r="B23002" t="n">
        <x:v>1917</x:v>
      </x:c>
      <x:c r="C23002" t="str">
        <x:v>2026-02</x:v>
      </x:c>
      <x:c r="D23002" t="n">
        <x:v>35</x:v>
      </x:c>
      <x:c r="E23002" t="str">
        <x:v>2026-02-28</x:v>
      </x:c>
      <x:c r="F23002" t="str">
        <x:v>2026-03-02</x:v>
      </x:c>
      <x:c r="G23002" t="str">
        <x:v>Pago</x:v>
      </x:c>
    </x:row>
    <x:row r="23003">
      <x:c r="A23003" t="n">
        <x:v>23002</x:v>
      </x:c>
      <x:c r="B23003" t="n">
        <x:v>1917</x:v>
      </x:c>
      <x:c r="C23003" t="str">
        <x:v>2026-04</x:v>
      </x:c>
      <x:c r="D23003" t="n">
        <x:v>1199</x:v>
      </x:c>
      <x:c r="E23003" t="str">
        <x:v>2026-04-02</x:v>
      </x:c>
      <x:c r="F23003" t="str">
        <x:v>2026-04-12</x:v>
      </x:c>
      <x:c r="G23003" t="str">
        <x:v>Pago</x:v>
      </x:c>
    </x:row>
    <x:row r="23004">
      <x:c r="A23004" t="n">
        <x:v>23003</x:v>
      </x:c>
      <x:c r="B23004" t="n">
        <x:v>1917</x:v>
      </x:c>
      <x:c r="C23004" t="str">
        <x:v>2026-04</x:v>
      </x:c>
      <x:c r="D23004" t="n">
        <x:v>109</x:v>
      </x:c>
      <x:c r="E23004" t="str">
        <x:v>2026-04-29</x:v>
      </x:c>
      <x:c r="F23004" t="str">
        <x:v>2026-05-12</x:v>
      </x:c>
      <x:c r="G23004" t="str">
        <x:v>Pago</x:v>
      </x:c>
    </x:row>
    <x:row r="23005">
      <x:c r="A23005" t="n">
        <x:v>23004</x:v>
      </x:c>
      <x:c r="B23005" t="n">
        <x:v>1917</x:v>
      </x:c>
      <x:c r="C23005" t="str">
        <x:v>2026-05</x:v>
      </x:c>
      <x:c r="D23005" t="n">
        <x:v>399</x:v>
      </x:c>
      <x:c r="E23005" t="str">
        <x:v>2026-05-28</x:v>
      </x:c>
      <x:c r="F23005" t="str">
        <x:v>2026-06-13</x:v>
      </x:c>
      <x:c r="G23005" t="str">
        <x:v>Pago</x:v>
      </x:c>
    </x:row>
    <x:row r="23006">
      <x:c r="A23006" t="n">
        <x:v>23005</x:v>
      </x:c>
      <x:c r="B23006" t="n">
        <x:v>1918</x:v>
      </x:c>
      <x:c r="C23006" t="str">
        <x:v>2025-07</x:v>
      </x:c>
      <x:c r="D23006" t="n">
        <x:v>149</x:v>
      </x:c>
      <x:c r="E23006" t="str">
        <x:v>2025-07-03</x:v>
      </x:c>
      <x:c r="F23006" t="str">
        <x:v>2025-07-07</x:v>
      </x:c>
      <x:c r="G23006" t="str">
        <x:v>Pago</x:v>
      </x:c>
    </x:row>
    <x:row r="23007">
      <x:c r="A23007" t="n">
        <x:v>23006</x:v>
      </x:c>
      <x:c r="B23007" t="n">
        <x:v>1918</x:v>
      </x:c>
      <x:c r="C23007" t="str">
        <x:v>2025-08</x:v>
      </x:c>
      <x:c r="D23007" t="n">
        <x:v>109</x:v>
      </x:c>
      <x:c r="E23007" t="str">
        <x:v>2025-08-02</x:v>
      </x:c>
      <x:c r="F23007" t="str">
        <x:v>2025-08-20</x:v>
      </x:c>
      <x:c r="G23007" t="str">
        <x:v>Pago</x:v>
      </x:c>
    </x:row>
    <x:row r="23008">
      <x:c r="A23008" t="n">
        <x:v>23007</x:v>
      </x:c>
      <x:c r="B23008" t="n">
        <x:v>1918</x:v>
      </x:c>
      <x:c r="C23008" t="str">
        <x:v>2025-08</x:v>
      </x:c>
      <x:c r="D23008" t="n">
        <x:v>1199</x:v>
      </x:c>
      <x:c r="E23008" t="str">
        <x:v>2025-08-30</x:v>
      </x:c>
      <x:c r="F23008" t="str">
        <x:v>2025-08-31</x:v>
      </x:c>
      <x:c r="G23008" t="str">
        <x:v>Pago</x:v>
      </x:c>
    </x:row>
    <x:row r="23009">
      <x:c r="A23009" t="n">
        <x:v>23008</x:v>
      </x:c>
      <x:c r="B23009" t="n">
        <x:v>1918</x:v>
      </x:c>
      <x:c r="C23009" t="str">
        <x:v>2025-09</x:v>
      </x:c>
      <x:c r="D23009" t="n">
        <x:v>1199</x:v>
      </x:c>
      <x:c r="E23009" t="str">
        <x:v>2025-09-29</x:v>
      </x:c>
      <x:c r="F23009" t="str">
        <x:v>2025-10-13</x:v>
      </x:c>
      <x:c r="G23009" t="str">
        <x:v>Pago</x:v>
      </x:c>
    </x:row>
    <x:row r="23010">
      <x:c r="A23010" t="n">
        <x:v>23009</x:v>
      </x:c>
      <x:c r="B23010" t="n">
        <x:v>1918</x:v>
      </x:c>
      <x:c r="C23010" t="str">
        <x:v>2025-11</x:v>
      </x:c>
      <x:c r="D23010" t="n">
        <x:v>699</x:v>
      </x:c>
      <x:c r="E23010" t="str">
        <x:v>2025-11-03</x:v>
      </x:c>
      <x:c r="F23010" t="str">
        <x:v>2025-11-05</x:v>
      </x:c>
      <x:c r="G23010" t="str">
        <x:v>Pago</x:v>
      </x:c>
    </x:row>
    <x:row r="23011">
      <x:c r="A23011" t="n">
        <x:v>23010</x:v>
      </x:c>
      <x:c r="B23011" t="n">
        <x:v>1918</x:v>
      </x:c>
      <x:c r="C23011" t="str">
        <x:v>2025-12</x:v>
      </x:c>
      <x:c r="D23011" t="n">
        <x:v>99</x:v>
      </x:c>
      <x:c r="E23011" t="str">
        <x:v>2025-12-01</x:v>
      </x:c>
      <x:c r="F23011" t="str">
        <x:v>2025-12-14</x:v>
      </x:c>
      <x:c r="G23011" t="str">
        <x:v>Pago</x:v>
      </x:c>
    </x:row>
    <x:row r="23012">
      <x:c r="A23012" t="n">
        <x:v>23011</x:v>
      </x:c>
      <x:c r="B23012" t="n">
        <x:v>1918</x:v>
      </x:c>
      <x:c r="C23012" t="str">
        <x:v>2026-01</x:v>
      </x:c>
      <x:c r="D23012" t="n">
        <x:v>109</x:v>
      </x:c>
      <x:c r="E23012" t="str">
        <x:v>2026-01-02</x:v>
      </x:c>
      <x:c r="F23012" t="str">
        <x:v>2025-12-31</x:v>
      </x:c>
      <x:c r="G23012" t="str">
        <x:v>Pago</x:v>
      </x:c>
    </x:row>
    <x:row r="23013">
      <x:c r="A23013" t="n">
        <x:v>23012</x:v>
      </x:c>
      <x:c r="B23013" t="n">
        <x:v>1918</x:v>
      </x:c>
      <x:c r="C23013" t="str">
        <x:v>2026-02</x:v>
      </x:c>
      <x:c r="D23013" t="n">
        <x:v>35</x:v>
      </x:c>
      <x:c r="E23013" t="str">
        <x:v>2026-02-01</x:v>
      </x:c>
      <x:c r="F23013" t="str">
        <x:v>2026-02-16</x:v>
      </x:c>
      <x:c r="G23013" t="str">
        <x:v>Pago</x:v>
      </x:c>
    </x:row>
    <x:row r="23014">
      <x:c r="A23014" t="n">
        <x:v>23013</x:v>
      </x:c>
      <x:c r="B23014" t="n">
        <x:v>1918</x:v>
      </x:c>
      <x:c r="C23014" t="str">
        <x:v>2026-03</x:v>
      </x:c>
      <x:c r="D23014" t="n">
        <x:v>399</x:v>
      </x:c>
      <x:c r="E23014" t="str">
        <x:v>2026-03-01</x:v>
      </x:c>
      <x:c r="F23014" t="str">
        <x:v>2026-03-07</x:v>
      </x:c>
      <x:c r="G23014" t="str">
        <x:v>Pago</x:v>
      </x:c>
    </x:row>
    <x:row r="23015">
      <x:c r="A23015" t="n">
        <x:v>23014</x:v>
      </x:c>
      <x:c r="B23015" t="n">
        <x:v>1918</x:v>
      </x:c>
      <x:c r="C23015" t="str">
        <x:v>2026-03</x:v>
      </x:c>
      <x:c r="D23015" t="n">
        <x:v>99</x:v>
      </x:c>
      <x:c r="E23015" t="str">
        <x:v>2026-03-30</x:v>
      </x:c>
      <x:c r="F23015" t="str">
        <x:v>2026-04-17</x:v>
      </x:c>
      <x:c r="G23015" t="str">
        <x:v>Pago</x:v>
      </x:c>
    </x:row>
    <x:row r="23016">
      <x:c r="A23016" t="n">
        <x:v>23015</x:v>
      </x:c>
      <x:c r="B23016" t="n">
        <x:v>1918</x:v>
      </x:c>
      <x:c r="C23016" t="str">
        <x:v>2026-05</x:v>
      </x:c>
      <x:c r="D23016" t="n">
        <x:v>149</x:v>
      </x:c>
      <x:c r="E23016" t="str">
        <x:v>2026-05-01</x:v>
      </x:c>
      <x:c r="F23016" t="str">
        <x:v>2026-05-06</x:v>
      </x:c>
      <x:c r="G23016" t="str">
        <x:v>Pago</x:v>
      </x:c>
    </x:row>
    <x:row r="23017">
      <x:c r="A23017" t="n">
        <x:v>23016</x:v>
      </x:c>
      <x:c r="B23017" t="n">
        <x:v>1918</x:v>
      </x:c>
      <x:c r="C23017" t="str">
        <x:v>2026-05</x:v>
      </x:c>
      <x:c r="D23017" t="n">
        <x:v>149</x:v>
      </x:c>
      <x:c r="E23017" t="str">
        <x:v>2026-05-29</x:v>
      </x:c>
      <x:c r="F23017" t="str">
        <x:v>2026-06-16</x:v>
      </x:c>
      <x:c r="G23017" t="str">
        <x:v>Pago</x:v>
      </x:c>
    </x:row>
    <x:row r="23018">
      <x:c r="A23018" t="n">
        <x:v>23017</x:v>
      </x:c>
      <x:c r="B23018" t="n">
        <x:v>1919</x:v>
      </x:c>
      <x:c r="C23018" t="str">
        <x:v>2025-07</x:v>
      </x:c>
      <x:c r="D23018" t="n">
        <x:v>399</x:v>
      </x:c>
      <x:c r="E23018" t="str">
        <x:v>2025-07-04</x:v>
      </x:c>
      <x:c r="F23018" t="str">
        <x:v>2025-07-11</x:v>
      </x:c>
      <x:c r="G23018" t="str">
        <x:v>Pago</x:v>
      </x:c>
    </x:row>
    <x:row r="23019">
      <x:c r="A23019" t="n">
        <x:v>23018</x:v>
      </x:c>
      <x:c r="B23019" t="n">
        <x:v>1919</x:v>
      </x:c>
      <x:c r="C23019" t="str">
        <x:v>2025-08</x:v>
      </x:c>
      <x:c r="D23019" t="n">
        <x:v>149</x:v>
      </x:c>
      <x:c r="E23019" t="str">
        <x:v>2025-08-03</x:v>
      </x:c>
      <x:c r="F23019" t="str">
        <x:v>2025-08-21</x:v>
      </x:c>
      <x:c r="G23019" t="str">
        <x:v>Pago</x:v>
      </x:c>
    </x:row>
    <x:row r="23020">
      <x:c r="A23020" t="n">
        <x:v>23019</x:v>
      </x:c>
      <x:c r="B23020" t="n">
        <x:v>1919</x:v>
      </x:c>
      <x:c r="C23020" t="str">
        <x:v>2025-09</x:v>
      </x:c>
      <x:c r="D23020" t="n">
        <x:v>35</x:v>
      </x:c>
      <x:c r="E23020" t="str">
        <x:v>2025-09-01</x:v>
      </x:c>
      <x:c r="F23020" t="str">
        <x:v>2025-09-18</x:v>
      </x:c>
      <x:c r="G23020" t="str">
        <x:v>Pago</x:v>
      </x:c>
    </x:row>
    <x:row r="23021">
      <x:c r="A23021" t="n">
        <x:v>23020</x:v>
      </x:c>
      <x:c r="B23021" t="n">
        <x:v>1919</x:v>
      </x:c>
      <x:c r="C23021" t="str">
        <x:v>2025-09</x:v>
      </x:c>
      <x:c r="D23021" t="n">
        <x:v>1199</x:v>
      </x:c>
      <x:c r="E23021" t="str">
        <x:v>2025-09-29</x:v>
      </x:c>
      <x:c r="F23021"/>
      <x:c r="G23021" t="str">
        <x:v>Vencido</x:v>
      </x:c>
    </x:row>
    <x:row r="23022">
      <x:c r="A23022" t="n">
        <x:v>23021</x:v>
      </x:c>
      <x:c r="B23022" t="n">
        <x:v>1919</x:v>
      </x:c>
      <x:c r="C23022" t="str">
        <x:v>2025-10</x:v>
      </x:c>
      <x:c r="D23022" t="n">
        <x:v>399</x:v>
      </x:c>
      <x:c r="E23022" t="str">
        <x:v>2025-10-30</x:v>
      </x:c>
      <x:c r="F23022" t="str">
        <x:v>2025-11-11</x:v>
      </x:c>
      <x:c r="G23022" t="str">
        <x:v>Pago</x:v>
      </x:c>
    </x:row>
    <x:row r="23023">
      <x:c r="A23023" t="n">
        <x:v>23022</x:v>
      </x:c>
      <x:c r="B23023" t="n">
        <x:v>1919</x:v>
      </x:c>
      <x:c r="C23023" t="str">
        <x:v>2025-12</x:v>
      </x:c>
      <x:c r="D23023" t="n">
        <x:v>199</x:v>
      </x:c>
      <x:c r="E23023" t="str">
        <x:v>2025-12-03</x:v>
      </x:c>
      <x:c r="F23023" t="str">
        <x:v>2025-12-02</x:v>
      </x:c>
      <x:c r="G23023" t="str">
        <x:v>Pago</x:v>
      </x:c>
    </x:row>
    <x:row r="23024">
      <x:c r="A23024" t="n">
        <x:v>23023</x:v>
      </x:c>
      <x:c r="B23024" t="n">
        <x:v>1919</x:v>
      </x:c>
      <x:c r="C23024" t="str">
        <x:v>2025-12</x:v>
      </x:c>
      <x:c r="D23024" t="n">
        <x:v>199</x:v>
      </x:c>
      <x:c r="E23024" t="str">
        <x:v>2025-12-28</x:v>
      </x:c>
      <x:c r="F23024" t="str">
        <x:v>2026-01-04</x:v>
      </x:c>
      <x:c r="G23024" t="str">
        <x:v>Pago</x:v>
      </x:c>
    </x:row>
    <x:row r="23025">
      <x:c r="A23025" t="n">
        <x:v>23024</x:v>
      </x:c>
      <x:c r="B23025" t="n">
        <x:v>1919</x:v>
      </x:c>
      <x:c r="C23025" t="str">
        <x:v>2026-01</x:v>
      </x:c>
      <x:c r="D23025" t="n">
        <x:v>399</x:v>
      </x:c>
      <x:c r="E23025" t="str">
        <x:v>2026-01-31</x:v>
      </x:c>
      <x:c r="F23025" t="str">
        <x:v>2026-02-07</x:v>
      </x:c>
      <x:c r="G23025" t="str">
        <x:v>Pago</x:v>
      </x:c>
    </x:row>
    <x:row r="23026">
      <x:c r="A23026" t="n">
        <x:v>23025</x:v>
      </x:c>
      <x:c r="B23026" t="n">
        <x:v>1919</x:v>
      </x:c>
      <x:c r="C23026" t="str">
        <x:v>2026-02</x:v>
      </x:c>
      <x:c r="D23026" t="n">
        <x:v>109</x:v>
      </x:c>
      <x:c r="E23026" t="str">
        <x:v>2026-02-26</x:v>
      </x:c>
      <x:c r="F23026"/>
      <x:c r="G23026" t="str">
        <x:v>Vencido</x:v>
      </x:c>
    </x:row>
    <x:row r="23027">
      <x:c r="A23027" t="n">
        <x:v>23026</x:v>
      </x:c>
      <x:c r="B23027" t="n">
        <x:v>1919</x:v>
      </x:c>
      <x:c r="C23027" t="str">
        <x:v>2026-04</x:v>
      </x:c>
      <x:c r="D23027" t="n">
        <x:v>1199</x:v>
      </x:c>
      <x:c r="E23027" t="str">
        <x:v>2026-04-01</x:v>
      </x:c>
      <x:c r="F23027" t="str">
        <x:v>2026-04-12</x:v>
      </x:c>
      <x:c r="G23027" t="str">
        <x:v>Pago</x:v>
      </x:c>
    </x:row>
    <x:row r="23028">
      <x:c r="A23028" t="n">
        <x:v>23027</x:v>
      </x:c>
      <x:c r="B23028" t="n">
        <x:v>1919</x:v>
      </x:c>
      <x:c r="C23028" t="str">
        <x:v>2026-05</x:v>
      </x:c>
      <x:c r="D23028" t="n">
        <x:v>149</x:v>
      </x:c>
      <x:c r="E23028" t="str">
        <x:v>2026-05-02</x:v>
      </x:c>
      <x:c r="F23028" t="str">
        <x:v>2026-05-17</x:v>
      </x:c>
      <x:c r="G23028" t="str">
        <x:v>Pago</x:v>
      </x:c>
    </x:row>
    <x:row r="23029">
      <x:c r="A23029" t="n">
        <x:v>23028</x:v>
      </x:c>
      <x:c r="B23029" t="n">
        <x:v>1919</x:v>
      </x:c>
      <x:c r="C23029" t="str">
        <x:v>2026-05</x:v>
      </x:c>
      <x:c r="D23029" t="n">
        <x:v>99</x:v>
      </x:c>
      <x:c r="E23029" t="str">
        <x:v>2026-05-30</x:v>
      </x:c>
      <x:c r="F23029" t="str">
        <x:v>2026-06-10</x:v>
      </x:c>
      <x:c r="G23029" t="str">
        <x:v>Pago</x:v>
      </x:c>
    </x:row>
    <x:row r="23030">
      <x:c r="A23030" t="n">
        <x:v>23029</x:v>
      </x:c>
      <x:c r="B23030" t="n">
        <x:v>1920</x:v>
      </x:c>
      <x:c r="C23030" t="str">
        <x:v>2025-07</x:v>
      </x:c>
      <x:c r="D23030" t="n">
        <x:v>699</x:v>
      </x:c>
      <x:c r="E23030" t="str">
        <x:v>2025-07-05</x:v>
      </x:c>
      <x:c r="F23030" t="str">
        <x:v>2025-07-20</x:v>
      </x:c>
      <x:c r="G23030" t="str">
        <x:v>Pago</x:v>
      </x:c>
    </x:row>
    <x:row r="23031">
      <x:c r="A23031" t="n">
        <x:v>23030</x:v>
      </x:c>
      <x:c r="B23031" t="n">
        <x:v>1920</x:v>
      </x:c>
      <x:c r="C23031" t="str">
        <x:v>2025-07</x:v>
      </x:c>
      <x:c r="D23031" t="n">
        <x:v>199</x:v>
      </x:c>
      <x:c r="E23031" t="str">
        <x:v>2025-07-31</x:v>
      </x:c>
      <x:c r="F23031" t="str">
        <x:v>2025-08-06</x:v>
      </x:c>
      <x:c r="G23031" t="str">
        <x:v>Pago</x:v>
      </x:c>
    </x:row>
    <x:row r="23032">
      <x:c r="A23032" t="n">
        <x:v>23031</x:v>
      </x:c>
      <x:c r="B23032" t="n">
        <x:v>1920</x:v>
      </x:c>
      <x:c r="C23032" t="str">
        <x:v>2025-08</x:v>
      </x:c>
      <x:c r="D23032" t="n">
        <x:v>109</x:v>
      </x:c>
      <x:c r="E23032" t="str">
        <x:v>2025-08-30</x:v>
      </x:c>
      <x:c r="F23032" t="str">
        <x:v>2025-09-10</x:v>
      </x:c>
      <x:c r="G23032" t="str">
        <x:v>Pago</x:v>
      </x:c>
    </x:row>
    <x:row r="23033">
      <x:c r="A23033" t="n">
        <x:v>23032</x:v>
      </x:c>
      <x:c r="B23033" t="n">
        <x:v>1920</x:v>
      </x:c>
      <x:c r="C23033" t="str">
        <x:v>2025-10</x:v>
      </x:c>
      <x:c r="D23033" t="n">
        <x:v>109</x:v>
      </x:c>
      <x:c r="E23033" t="str">
        <x:v>2025-10-04</x:v>
      </x:c>
      <x:c r="F23033" t="str">
        <x:v>2025-10-16</x:v>
      </x:c>
      <x:c r="G23033" t="str">
        <x:v>Pago</x:v>
      </x:c>
    </x:row>
    <x:row r="23034">
      <x:c r="A23034" t="n">
        <x:v>23033</x:v>
      </x:c>
      <x:c r="B23034" t="n">
        <x:v>1920</x:v>
      </x:c>
      <x:c r="C23034" t="str">
        <x:v>2025-11</x:v>
      </x:c>
      <x:c r="D23034" t="n">
        <x:v>109</x:v>
      </x:c>
      <x:c r="E23034" t="str">
        <x:v>2025-11-03</x:v>
      </x:c>
      <x:c r="F23034" t="str">
        <x:v>2025-11-21</x:v>
      </x:c>
      <x:c r="G23034" t="str">
        <x:v>Pago</x:v>
      </x:c>
    </x:row>
    <x:row r="23035">
      <x:c r="A23035" t="n">
        <x:v>23034</x:v>
      </x:c>
      <x:c r="B23035" t="n">
        <x:v>1920</x:v>
      </x:c>
      <x:c r="C23035" t="str">
        <x:v>2025-11</x:v>
      </x:c>
      <x:c r="D23035" t="n">
        <x:v>199</x:v>
      </x:c>
      <x:c r="E23035" t="str">
        <x:v>2025-11-28</x:v>
      </x:c>
      <x:c r="F23035" t="str">
        <x:v>2025-12-14</x:v>
      </x:c>
      <x:c r="G23035" t="str">
        <x:v>Pago</x:v>
      </x:c>
    </x:row>
    <x:row r="23036">
      <x:c r="A23036" t="n">
        <x:v>23035</x:v>
      </x:c>
      <x:c r="B23036" t="n">
        <x:v>1920</x:v>
      </x:c>
      <x:c r="C23036" t="str">
        <x:v>2025-12</x:v>
      </x:c>
      <x:c r="D23036" t="n">
        <x:v>99</x:v>
      </x:c>
      <x:c r="E23036" t="str">
        <x:v>2025-12-31</x:v>
      </x:c>
      <x:c r="F23036" t="str">
        <x:v>2026-01-18</x:v>
      </x:c>
      <x:c r="G23036" t="str">
        <x:v>Pago</x:v>
      </x:c>
    </x:row>
    <x:row r="23037">
      <x:c r="A23037" t="n">
        <x:v>23036</x:v>
      </x:c>
      <x:c r="B23037" t="n">
        <x:v>1920</x:v>
      </x:c>
      <x:c r="C23037" t="str">
        <x:v>2026-01</x:v>
      </x:c>
      <x:c r="D23037" t="n">
        <x:v>99</x:v>
      </x:c>
      <x:c r="E23037" t="str">
        <x:v>2026-01-27</x:v>
      </x:c>
      <x:c r="F23037" t="str">
        <x:v>2026-02-07</x:v>
      </x:c>
      <x:c r="G23037" t="str">
        <x:v>Pago</x:v>
      </x:c>
    </x:row>
    <x:row r="23038">
      <x:c r="A23038" t="n">
        <x:v>23037</x:v>
      </x:c>
      <x:c r="B23038" t="n">
        <x:v>1920</x:v>
      </x:c>
      <x:c r="C23038" t="str">
        <x:v>2026-03</x:v>
      </x:c>
      <x:c r="D23038" t="n">
        <x:v>149</x:v>
      </x:c>
      <x:c r="E23038" t="str">
        <x:v>2026-03-03</x:v>
      </x:c>
      <x:c r="F23038" t="str">
        <x:v>2026-03-15</x:v>
      </x:c>
      <x:c r="G23038" t="str">
        <x:v>Pago</x:v>
      </x:c>
    </x:row>
    <x:row r="23039">
      <x:c r="A23039" t="n">
        <x:v>23038</x:v>
      </x:c>
      <x:c r="B23039" t="n">
        <x:v>1920</x:v>
      </x:c>
      <x:c r="C23039" t="str">
        <x:v>2026-03</x:v>
      </x:c>
      <x:c r="D23039" t="n">
        <x:v>149</x:v>
      </x:c>
      <x:c r="E23039" t="str">
        <x:v>2026-03-30</x:v>
      </x:c>
      <x:c r="F23039" t="str">
        <x:v>2026-04-02</x:v>
      </x:c>
      <x:c r="G23039" t="str">
        <x:v>Pago</x:v>
      </x:c>
    </x:row>
    <x:row r="23040">
      <x:c r="A23040" t="n">
        <x:v>23039</x:v>
      </x:c>
      <x:c r="B23040" t="n">
        <x:v>1920</x:v>
      </x:c>
      <x:c r="C23040" t="str">
        <x:v>2026-04</x:v>
      </x:c>
      <x:c r="D23040" t="n">
        <x:v>99</x:v>
      </x:c>
      <x:c r="E23040" t="str">
        <x:v>2026-04-30</x:v>
      </x:c>
      <x:c r="F23040" t="str">
        <x:v>2026-05-07</x:v>
      </x:c>
      <x:c r="G23040" t="str">
        <x:v>Pago</x:v>
      </x:c>
    </x:row>
    <x:row r="23041">
      <x:c r="A23041" t="n">
        <x:v>23040</x:v>
      </x:c>
      <x:c r="B23041" t="n">
        <x:v>1920</x:v>
      </x:c>
      <x:c r="C23041" t="str">
        <x:v>2026-05</x:v>
      </x:c>
      <x:c r="D23041" t="n">
        <x:v>399</x:v>
      </x:c>
      <x:c r="E23041" t="str">
        <x:v>2026-05-30</x:v>
      </x:c>
      <x:c r="F23041" t="str">
        <x:v>2026-05-27</x:v>
      </x:c>
      <x:c r="G23041" t="str">
        <x:v>Pago</x:v>
      </x:c>
    </x:row>
    <x:row r="23042">
      <x:c r="A23042" t="n">
        <x:v>23041</x:v>
      </x:c>
      <x:c r="B23042" t="n">
        <x:v>1921</x:v>
      </x:c>
      <x:c r="C23042" t="str">
        <x:v>2025-07</x:v>
      </x:c>
      <x:c r="D23042" t="n">
        <x:v>99</x:v>
      </x:c>
      <x:c r="E23042" t="str">
        <x:v>2025-07-04</x:v>
      </x:c>
      <x:c r="F23042" t="str">
        <x:v>2025-07-03</x:v>
      </x:c>
      <x:c r="G23042" t="str">
        <x:v>Pago</x:v>
      </x:c>
    </x:row>
    <x:row r="23043">
      <x:c r="A23043" t="n">
        <x:v>23042</x:v>
      </x:c>
      <x:c r="B23043" t="n">
        <x:v>1921</x:v>
      </x:c>
      <x:c r="C23043" t="str">
        <x:v>2025-07</x:v>
      </x:c>
      <x:c r="D23043" t="n">
        <x:v>399</x:v>
      </x:c>
      <x:c r="E23043" t="str">
        <x:v>2025-07-31</x:v>
      </x:c>
      <x:c r="F23043" t="str">
        <x:v>2025-08-12</x:v>
      </x:c>
      <x:c r="G23043" t="str">
        <x:v>Pago</x:v>
      </x:c>
    </x:row>
    <x:row r="23044">
      <x:c r="A23044" t="n">
        <x:v>23043</x:v>
      </x:c>
      <x:c r="B23044" t="n">
        <x:v>1921</x:v>
      </x:c>
      <x:c r="C23044" t="str">
        <x:v>2025-09</x:v>
      </x:c>
      <x:c r="D23044" t="n">
        <x:v>109</x:v>
      </x:c>
      <x:c r="E23044" t="str">
        <x:v>2025-09-03</x:v>
      </x:c>
      <x:c r="F23044" t="str">
        <x:v>2025-09-15</x:v>
      </x:c>
      <x:c r="G23044" t="str">
        <x:v>Pago</x:v>
      </x:c>
    </x:row>
    <x:row r="23045">
      <x:c r="A23045" t="n">
        <x:v>23044</x:v>
      </x:c>
      <x:c r="B23045" t="n">
        <x:v>1921</x:v>
      </x:c>
      <x:c r="C23045" t="str">
        <x:v>2025-10</x:v>
      </x:c>
      <x:c r="D23045" t="n">
        <x:v>109</x:v>
      </x:c>
      <x:c r="E23045" t="str">
        <x:v>2025-10-01</x:v>
      </x:c>
      <x:c r="F23045" t="str">
        <x:v>2025-10-08</x:v>
      </x:c>
      <x:c r="G23045" t="str">
        <x:v>Pago</x:v>
      </x:c>
    </x:row>
    <x:row r="23046">
      <x:c r="A23046" t="n">
        <x:v>23045</x:v>
      </x:c>
      <x:c r="B23046" t="n">
        <x:v>1921</x:v>
      </x:c>
      <x:c r="C23046" t="str">
        <x:v>2025-10</x:v>
      </x:c>
      <x:c r="D23046" t="n">
        <x:v>199</x:v>
      </x:c>
      <x:c r="E23046" t="str">
        <x:v>2025-10-29</x:v>
      </x:c>
      <x:c r="F23046" t="str">
        <x:v>2025-11-10</x:v>
      </x:c>
      <x:c r="G23046" t="str">
        <x:v>Pago</x:v>
      </x:c>
    </x:row>
    <x:row r="23047">
      <x:c r="A23047" t="n">
        <x:v>23046</x:v>
      </x:c>
      <x:c r="B23047" t="n">
        <x:v>1921</x:v>
      </x:c>
      <x:c r="C23047" t="str">
        <x:v>2025-11</x:v>
      </x:c>
      <x:c r="D23047" t="n">
        <x:v>35</x:v>
      </x:c>
      <x:c r="E23047" t="str">
        <x:v>2025-11-30</x:v>
      </x:c>
      <x:c r="F23047" t="str">
        <x:v>2025-12-18</x:v>
      </x:c>
      <x:c r="G23047" t="str">
        <x:v>Pago</x:v>
      </x:c>
    </x:row>
    <x:row r="23048">
      <x:c r="A23048" t="n">
        <x:v>23047</x:v>
      </x:c>
      <x:c r="B23048" t="n">
        <x:v>1921</x:v>
      </x:c>
      <x:c r="C23048" t="str">
        <x:v>2025-12</x:v>
      </x:c>
      <x:c r="D23048" t="n">
        <x:v>1199</x:v>
      </x:c>
      <x:c r="E23048" t="str">
        <x:v>2025-12-28</x:v>
      </x:c>
      <x:c r="F23048" t="str">
        <x:v>2026-01-13</x:v>
      </x:c>
      <x:c r="G23048" t="str">
        <x:v>Pago</x:v>
      </x:c>
    </x:row>
    <x:row r="23049">
      <x:c r="A23049" t="n">
        <x:v>23048</x:v>
      </x:c>
      <x:c r="B23049" t="n">
        <x:v>1921</x:v>
      </x:c>
      <x:c r="C23049" t="str">
        <x:v>2026-01</x:v>
      </x:c>
      <x:c r="D23049" t="n">
        <x:v>149</x:v>
      </x:c>
      <x:c r="E23049" t="str">
        <x:v>2026-01-31</x:v>
      </x:c>
      <x:c r="F23049" t="str">
        <x:v>2026-01-29</x:v>
      </x:c>
      <x:c r="G23049" t="str">
        <x:v>Pago</x:v>
      </x:c>
    </x:row>
    <x:row r="23050">
      <x:c r="A23050" t="n">
        <x:v>23049</x:v>
      </x:c>
      <x:c r="B23050" t="n">
        <x:v>1921</x:v>
      </x:c>
      <x:c r="C23050" t="str">
        <x:v>2026-03</x:v>
      </x:c>
      <x:c r="D23050" t="n">
        <x:v>1199</x:v>
      </x:c>
      <x:c r="E23050" t="str">
        <x:v>2026-03-03</x:v>
      </x:c>
      <x:c r="F23050" t="str">
        <x:v>2026-03-19</x:v>
      </x:c>
      <x:c r="G23050" t="str">
        <x:v>Pago</x:v>
      </x:c>
    </x:row>
    <x:row r="23051">
      <x:c r="A23051" t="n">
        <x:v>23050</x:v>
      </x:c>
      <x:c r="B23051" t="n">
        <x:v>1921</x:v>
      </x:c>
      <x:c r="C23051" t="str">
        <x:v>2026-03</x:v>
      </x:c>
      <x:c r="D23051" t="n">
        <x:v>699</x:v>
      </x:c>
      <x:c r="E23051" t="str">
        <x:v>2026-03-29</x:v>
      </x:c>
      <x:c r="F23051" t="str">
        <x:v>2026-04-08</x:v>
      </x:c>
      <x:c r="G23051" t="str">
        <x:v>Pago</x:v>
      </x:c>
    </x:row>
    <x:row r="23052">
      <x:c r="A23052" t="n">
        <x:v>23051</x:v>
      </x:c>
      <x:c r="B23052" t="n">
        <x:v>1921</x:v>
      </x:c>
      <x:c r="C23052" t="str">
        <x:v>2026-05</x:v>
      </x:c>
      <x:c r="D23052" t="n">
        <x:v>199</x:v>
      </x:c>
      <x:c r="E23052" t="str">
        <x:v>2026-05-01</x:v>
      </x:c>
      <x:c r="F23052" t="str">
        <x:v>2026-05-18</x:v>
      </x:c>
      <x:c r="G23052" t="str">
        <x:v>Pago</x:v>
      </x:c>
    </x:row>
    <x:row r="23053">
      <x:c r="A23053" t="n">
        <x:v>23052</x:v>
      </x:c>
      <x:c r="B23053" t="n">
        <x:v>1921</x:v>
      </x:c>
      <x:c r="C23053" t="str">
        <x:v>2026-05</x:v>
      </x:c>
      <x:c r="D23053" t="n">
        <x:v>149</x:v>
      </x:c>
      <x:c r="E23053" t="str">
        <x:v>2026-05-31</x:v>
      </x:c>
      <x:c r="F23053" t="str">
        <x:v>2026-06-12</x:v>
      </x:c>
      <x:c r="G23053" t="str">
        <x:v>Pago</x:v>
      </x:c>
    </x:row>
    <x:row r="23054">
      <x:c r="A23054" t="n">
        <x:v>23053</x:v>
      </x:c>
      <x:c r="B23054" t="n">
        <x:v>1922</x:v>
      </x:c>
      <x:c r="C23054" t="str">
        <x:v>2025-07</x:v>
      </x:c>
      <x:c r="D23054" t="n">
        <x:v>199</x:v>
      </x:c>
      <x:c r="E23054" t="str">
        <x:v>2025-07-05</x:v>
      </x:c>
      <x:c r="F23054"/>
      <x:c r="G23054" t="str">
        <x:v>Vencido</x:v>
      </x:c>
    </x:row>
    <x:row r="23055">
      <x:c r="A23055" t="n">
        <x:v>23054</x:v>
      </x:c>
      <x:c r="B23055" t="n">
        <x:v>1922</x:v>
      </x:c>
      <x:c r="C23055" t="str">
        <x:v>2025-08</x:v>
      </x:c>
      <x:c r="D23055" t="n">
        <x:v>109</x:v>
      </x:c>
      <x:c r="E23055" t="str">
        <x:v>2025-08-02</x:v>
      </x:c>
      <x:c r="F23055" t="str">
        <x:v>2025-07-30</x:v>
      </x:c>
      <x:c r="G23055" t="str">
        <x:v>Pago</x:v>
      </x:c>
    </x:row>
    <x:row r="23056">
      <x:c r="A23056" t="n">
        <x:v>23055</x:v>
      </x:c>
      <x:c r="B23056" t="n">
        <x:v>1922</x:v>
      </x:c>
      <x:c r="C23056" t="str">
        <x:v>2025-08</x:v>
      </x:c>
      <x:c r="D23056" t="n">
        <x:v>99</x:v>
      </x:c>
      <x:c r="E23056" t="str">
        <x:v>2025-08-31</x:v>
      </x:c>
      <x:c r="F23056" t="str">
        <x:v>2025-09-02</x:v>
      </x:c>
      <x:c r="G23056" t="str">
        <x:v>Pago</x:v>
      </x:c>
    </x:row>
    <x:row r="23057">
      <x:c r="A23057" t="n">
        <x:v>23056</x:v>
      </x:c>
      <x:c r="B23057" t="n">
        <x:v>1922</x:v>
      </x:c>
      <x:c r="C23057" t="str">
        <x:v>2025-10</x:v>
      </x:c>
      <x:c r="D23057" t="n">
        <x:v>399</x:v>
      </x:c>
      <x:c r="E23057" t="str">
        <x:v>2025-10-02</x:v>
      </x:c>
      <x:c r="F23057" t="str">
        <x:v>2025-10-12</x:v>
      </x:c>
      <x:c r="G23057" t="str">
        <x:v>Pago</x:v>
      </x:c>
    </x:row>
    <x:row r="23058">
      <x:c r="A23058" t="n">
        <x:v>23057</x:v>
      </x:c>
      <x:c r="B23058" t="n">
        <x:v>1922</x:v>
      </x:c>
      <x:c r="C23058" t="str">
        <x:v>2025-10</x:v>
      </x:c>
      <x:c r="D23058" t="n">
        <x:v>1199</x:v>
      </x:c>
      <x:c r="E23058" t="str">
        <x:v>2025-10-30</x:v>
      </x:c>
      <x:c r="F23058" t="str">
        <x:v>2025-11-01</x:v>
      </x:c>
      <x:c r="G23058" t="str">
        <x:v>Pago</x:v>
      </x:c>
    </x:row>
    <x:row r="23059">
      <x:c r="A23059" t="n">
        <x:v>23058</x:v>
      </x:c>
      <x:c r="B23059" t="n">
        <x:v>1922</x:v>
      </x:c>
      <x:c r="C23059" t="str">
        <x:v>2025-12</x:v>
      </x:c>
      <x:c r="D23059" t="n">
        <x:v>109</x:v>
      </x:c>
      <x:c r="E23059" t="str">
        <x:v>2025-12-01</x:v>
      </x:c>
      <x:c r="F23059"/>
      <x:c r="G23059" t="str">
        <x:v>Vencido</x:v>
      </x:c>
    </x:row>
    <x:row r="23060">
      <x:c r="A23060" t="n">
        <x:v>23059</x:v>
      </x:c>
      <x:c r="B23060" t="n">
        <x:v>1922</x:v>
      </x:c>
      <x:c r="C23060" t="str">
        <x:v>2026-01</x:v>
      </x:c>
      <x:c r="D23060" t="n">
        <x:v>99</x:v>
      </x:c>
      <x:c r="E23060" t="str">
        <x:v>2026-01-02</x:v>
      </x:c>
      <x:c r="F23060" t="str">
        <x:v>2026-01-07</x:v>
      </x:c>
      <x:c r="G23060" t="str">
        <x:v>Pago</x:v>
      </x:c>
    </x:row>
    <x:row r="23061">
      <x:c r="A23061" t="n">
        <x:v>23060</x:v>
      </x:c>
      <x:c r="B23061" t="n">
        <x:v>1922</x:v>
      </x:c>
      <x:c r="C23061" t="str">
        <x:v>2026-01</x:v>
      </x:c>
      <x:c r="D23061" t="n">
        <x:v>109</x:v>
      </x:c>
      <x:c r="E23061" t="str">
        <x:v>2026-01-29</x:v>
      </x:c>
      <x:c r="F23061" t="str">
        <x:v>2026-02-12</x:v>
      </x:c>
      <x:c r="G23061" t="str">
        <x:v>Pago</x:v>
      </x:c>
    </x:row>
    <x:row r="23062">
      <x:c r="A23062" t="n">
        <x:v>23061</x:v>
      </x:c>
      <x:c r="B23062" t="n">
        <x:v>1922</x:v>
      </x:c>
      <x:c r="C23062" t="str">
        <x:v>2026-03</x:v>
      </x:c>
      <x:c r="D23062" t="n">
        <x:v>149</x:v>
      </x:c>
      <x:c r="E23062" t="str">
        <x:v>2026-03-03</x:v>
      </x:c>
      <x:c r="F23062" t="str">
        <x:v>2026-03-07</x:v>
      </x:c>
      <x:c r="G23062" t="str">
        <x:v>Pago</x:v>
      </x:c>
    </x:row>
    <x:row r="23063">
      <x:c r="A23063" t="n">
        <x:v>23062</x:v>
      </x:c>
      <x:c r="B23063" t="n">
        <x:v>1922</x:v>
      </x:c>
      <x:c r="C23063" t="str">
        <x:v>2026-04</x:v>
      </x:c>
      <x:c r="D23063" t="n">
        <x:v>35</x:v>
      </x:c>
      <x:c r="E23063" t="str">
        <x:v>2026-04-02</x:v>
      </x:c>
      <x:c r="F23063" t="str">
        <x:v>2026-04-16</x:v>
      </x:c>
      <x:c r="G23063" t="str">
        <x:v>Pago</x:v>
      </x:c>
    </x:row>
    <x:row r="23064">
      <x:c r="A23064" t="n">
        <x:v>23063</x:v>
      </x:c>
      <x:c r="B23064" t="n">
        <x:v>1922</x:v>
      </x:c>
      <x:c r="C23064" t="str">
        <x:v>2026-04</x:v>
      </x:c>
      <x:c r="D23064" t="n">
        <x:v>699</x:v>
      </x:c>
      <x:c r="E23064" t="str">
        <x:v>2026-04-29</x:v>
      </x:c>
      <x:c r="F23064" t="str">
        <x:v>2026-05-07</x:v>
      </x:c>
      <x:c r="G23064" t="str">
        <x:v>Pago</x:v>
      </x:c>
    </x:row>
    <x:row r="23065">
      <x:c r="A23065" t="n">
        <x:v>23064</x:v>
      </x:c>
      <x:c r="B23065" t="n">
        <x:v>1922</x:v>
      </x:c>
      <x:c r="C23065" t="str">
        <x:v>2026-05</x:v>
      </x:c>
      <x:c r="D23065" t="n">
        <x:v>699</x:v>
      </x:c>
      <x:c r="E23065" t="str">
        <x:v>2026-05-30</x:v>
      </x:c>
      <x:c r="F23065" t="str">
        <x:v>2026-06-07</x:v>
      </x:c>
      <x:c r="G23065" t="str">
        <x:v>Pago</x:v>
      </x:c>
    </x:row>
    <x:row r="23066">
      <x:c r="A23066" t="n">
        <x:v>23065</x:v>
      </x:c>
      <x:c r="B23066" t="n">
        <x:v>1923</x:v>
      </x:c>
      <x:c r="C23066" t="str">
        <x:v>2025-07</x:v>
      </x:c>
      <x:c r="D23066" t="n">
        <x:v>199</x:v>
      </x:c>
      <x:c r="E23066" t="str">
        <x:v>2025-07-01</x:v>
      </x:c>
      <x:c r="F23066" t="str">
        <x:v>2025-07-15</x:v>
      </x:c>
      <x:c r="G23066" t="str">
        <x:v>Pago</x:v>
      </x:c>
    </x:row>
    <x:row r="23067">
      <x:c r="A23067" t="n">
        <x:v>23066</x:v>
      </x:c>
      <x:c r="B23067" t="n">
        <x:v>1923</x:v>
      </x:c>
      <x:c r="C23067" t="str">
        <x:v>2025-07</x:v>
      </x:c>
      <x:c r="D23067" t="n">
        <x:v>109</x:v>
      </x:c>
      <x:c r="E23067" t="str">
        <x:v>2025-07-31</x:v>
      </x:c>
      <x:c r="F23067" t="str">
        <x:v>2025-08-05</x:v>
      </x:c>
      <x:c r="G23067" t="str">
        <x:v>Pago</x:v>
      </x:c>
    </x:row>
    <x:row r="23068">
      <x:c r="A23068" t="n">
        <x:v>23067</x:v>
      </x:c>
      <x:c r="B23068" t="n">
        <x:v>1923</x:v>
      </x:c>
      <x:c r="C23068" t="str">
        <x:v>2025-09</x:v>
      </x:c>
      <x:c r="D23068" t="n">
        <x:v>35</x:v>
      </x:c>
      <x:c r="E23068" t="str">
        <x:v>2025-09-01</x:v>
      </x:c>
      <x:c r="F23068" t="str">
        <x:v>2025-09-10</x:v>
      </x:c>
      <x:c r="G23068" t="str">
        <x:v>Pago</x:v>
      </x:c>
    </x:row>
    <x:row r="23069">
      <x:c r="A23069" t="n">
        <x:v>23068</x:v>
      </x:c>
      <x:c r="B23069" t="n">
        <x:v>1923</x:v>
      </x:c>
      <x:c r="C23069" t="str">
        <x:v>2025-10</x:v>
      </x:c>
      <x:c r="D23069" t="n">
        <x:v>399</x:v>
      </x:c>
      <x:c r="E23069" t="str">
        <x:v>2025-10-03</x:v>
      </x:c>
      <x:c r="F23069" t="str">
        <x:v>2025-10-09</x:v>
      </x:c>
      <x:c r="G23069" t="str">
        <x:v>Pago</x:v>
      </x:c>
    </x:row>
    <x:row r="23070">
      <x:c r="A23070" t="n">
        <x:v>23069</x:v>
      </x:c>
      <x:c r="B23070" t="n">
        <x:v>1923</x:v>
      </x:c>
      <x:c r="C23070" t="str">
        <x:v>2025-10</x:v>
      </x:c>
      <x:c r="D23070" t="n">
        <x:v>149</x:v>
      </x:c>
      <x:c r="E23070" t="str">
        <x:v>2025-10-31</x:v>
      </x:c>
      <x:c r="F23070" t="str">
        <x:v>2025-11-15</x:v>
      </x:c>
      <x:c r="G23070" t="str">
        <x:v>Pago</x:v>
      </x:c>
    </x:row>
    <x:row r="23071">
      <x:c r="A23071" t="n">
        <x:v>23070</x:v>
      </x:c>
      <x:c r="B23071" t="n">
        <x:v>1923</x:v>
      </x:c>
      <x:c r="C23071" t="str">
        <x:v>2025-12</x:v>
      </x:c>
      <x:c r="D23071" t="n">
        <x:v>35</x:v>
      </x:c>
      <x:c r="E23071" t="str">
        <x:v>2025-12-01</x:v>
      </x:c>
      <x:c r="F23071" t="str">
        <x:v>2025-12-05</x:v>
      </x:c>
      <x:c r="G23071" t="str">
        <x:v>Pago</x:v>
      </x:c>
    </x:row>
    <x:row r="23072">
      <x:c r="A23072" t="n">
        <x:v>23071</x:v>
      </x:c>
      <x:c r="B23072" t="n">
        <x:v>1923</x:v>
      </x:c>
      <x:c r="C23072" t="str">
        <x:v>2025-12</x:v>
      </x:c>
      <x:c r="D23072" t="n">
        <x:v>699</x:v>
      </x:c>
      <x:c r="E23072" t="str">
        <x:v>2025-12-31</x:v>
      </x:c>
      <x:c r="F23072" t="str">
        <x:v>2026-01-18</x:v>
      </x:c>
      <x:c r="G23072" t="str">
        <x:v>Pago</x:v>
      </x:c>
    </x:row>
    <x:row r="23073">
      <x:c r="A23073" t="n">
        <x:v>23072</x:v>
      </x:c>
      <x:c r="B23073" t="n">
        <x:v>1923</x:v>
      </x:c>
      <x:c r="C23073" t="str">
        <x:v>2026-01</x:v>
      </x:c>
      <x:c r="D23073" t="n">
        <x:v>35</x:v>
      </x:c>
      <x:c r="E23073" t="str">
        <x:v>2026-01-30</x:v>
      </x:c>
      <x:c r="F23073" t="str">
        <x:v>2026-02-13</x:v>
      </x:c>
      <x:c r="G23073" t="str">
        <x:v>Pago</x:v>
      </x:c>
    </x:row>
    <x:row r="23074">
      <x:c r="A23074" t="n">
        <x:v>23073</x:v>
      </x:c>
      <x:c r="B23074" t="n">
        <x:v>1923</x:v>
      </x:c>
      <x:c r="C23074" t="str">
        <x:v>2026-03</x:v>
      </x:c>
      <x:c r="D23074" t="n">
        <x:v>1199</x:v>
      </x:c>
      <x:c r="E23074" t="str">
        <x:v>2026-03-03</x:v>
      </x:c>
      <x:c r="F23074" t="str">
        <x:v>2026-03-18</x:v>
      </x:c>
      <x:c r="G23074" t="str">
        <x:v>Pago</x:v>
      </x:c>
    </x:row>
    <x:row r="23075">
      <x:c r="A23075" t="n">
        <x:v>23074</x:v>
      </x:c>
      <x:c r="B23075" t="n">
        <x:v>1923</x:v>
      </x:c>
      <x:c r="C23075" t="str">
        <x:v>2026-03</x:v>
      </x:c>
      <x:c r="D23075" t="n">
        <x:v>399</x:v>
      </x:c>
      <x:c r="E23075" t="str">
        <x:v>2026-03-30</x:v>
      </x:c>
      <x:c r="F23075"/>
      <x:c r="G23075" t="str">
        <x:v>Vencido</x:v>
      </x:c>
    </x:row>
    <x:row r="23076">
      <x:c r="A23076" t="n">
        <x:v>23075</x:v>
      </x:c>
      <x:c r="B23076" t="n">
        <x:v>1923</x:v>
      </x:c>
      <x:c r="C23076" t="str">
        <x:v>2026-04</x:v>
      </x:c>
      <x:c r="D23076" t="n">
        <x:v>699</x:v>
      </x:c>
      <x:c r="E23076" t="str">
        <x:v>2026-04-27</x:v>
      </x:c>
      <x:c r="F23076" t="str">
        <x:v>2026-05-08</x:v>
      </x:c>
      <x:c r="G23076" t="str">
        <x:v>Pago</x:v>
      </x:c>
    </x:row>
    <x:row r="23077">
      <x:c r="A23077" t="n">
        <x:v>23076</x:v>
      </x:c>
      <x:c r="B23077" t="n">
        <x:v>1923</x:v>
      </x:c>
      <x:c r="C23077" t="str">
        <x:v>2026-05</x:v>
      </x:c>
      <x:c r="D23077" t="n">
        <x:v>99</x:v>
      </x:c>
      <x:c r="E23077" t="str">
        <x:v>2026-05-30</x:v>
      </x:c>
      <x:c r="F23077" t="str">
        <x:v>2026-05-30</x:v>
      </x:c>
      <x:c r="G23077" t="str">
        <x:v>Pago</x:v>
      </x:c>
    </x:row>
    <x:row r="23078">
      <x:c r="A23078" t="n">
        <x:v>23077</x:v>
      </x:c>
      <x:c r="B23078" t="n">
        <x:v>1924</x:v>
      </x:c>
      <x:c r="C23078" t="str">
        <x:v>2025-07</x:v>
      </x:c>
      <x:c r="D23078" t="n">
        <x:v>1199</x:v>
      </x:c>
      <x:c r="E23078" t="str">
        <x:v>2025-07-04</x:v>
      </x:c>
      <x:c r="F23078" t="str">
        <x:v>2025-07-06</x:v>
      </x:c>
      <x:c r="G23078" t="str">
        <x:v>Pago</x:v>
      </x:c>
    </x:row>
    <x:row r="23079">
      <x:c r="A23079" t="n">
        <x:v>23078</x:v>
      </x:c>
      <x:c r="B23079" t="n">
        <x:v>1924</x:v>
      </x:c>
      <x:c r="C23079" t="str">
        <x:v>2025-08</x:v>
      </x:c>
      <x:c r="D23079" t="n">
        <x:v>199</x:v>
      </x:c>
      <x:c r="E23079" t="str">
        <x:v>2025-08-01</x:v>
      </x:c>
      <x:c r="F23079" t="str">
        <x:v>2025-08-19</x:v>
      </x:c>
      <x:c r="G23079" t="str">
        <x:v>Pago</x:v>
      </x:c>
    </x:row>
    <x:row r="23080">
      <x:c r="A23080" t="n">
        <x:v>23079</x:v>
      </x:c>
      <x:c r="B23080" t="n">
        <x:v>1924</x:v>
      </x:c>
      <x:c r="C23080" t="str">
        <x:v>2025-09</x:v>
      </x:c>
      <x:c r="D23080" t="n">
        <x:v>149</x:v>
      </x:c>
      <x:c r="E23080" t="str">
        <x:v>2025-09-02</x:v>
      </x:c>
      <x:c r="F23080" t="str">
        <x:v>2025-09-07</x:v>
      </x:c>
      <x:c r="G23080" t="str">
        <x:v>Pago</x:v>
      </x:c>
    </x:row>
    <x:row r="23081">
      <x:c r="A23081" t="n">
        <x:v>23080</x:v>
      </x:c>
      <x:c r="B23081" t="n">
        <x:v>1924</x:v>
      </x:c>
      <x:c r="C23081" t="str">
        <x:v>2025-09</x:v>
      </x:c>
      <x:c r="D23081" t="n">
        <x:v>149</x:v>
      </x:c>
      <x:c r="E23081" t="str">
        <x:v>2025-09-29</x:v>
      </x:c>
      <x:c r="F23081" t="str">
        <x:v>2025-09-27</x:v>
      </x:c>
      <x:c r="G23081" t="str">
        <x:v>Pago</x:v>
      </x:c>
    </x:row>
    <x:row r="23082">
      <x:c r="A23082" t="n">
        <x:v>23081</x:v>
      </x:c>
      <x:c r="B23082" t="n">
        <x:v>1924</x:v>
      </x:c>
      <x:c r="C23082" t="str">
        <x:v>2025-11</x:v>
      </x:c>
      <x:c r="D23082" t="n">
        <x:v>109</x:v>
      </x:c>
      <x:c r="E23082" t="str">
        <x:v>2025-11-02</x:v>
      </x:c>
      <x:c r="F23082" t="str">
        <x:v>2025-10-30</x:v>
      </x:c>
      <x:c r="G23082" t="str">
        <x:v>Pago</x:v>
      </x:c>
    </x:row>
    <x:row r="23083">
      <x:c r="A23083" t="n">
        <x:v>23082</x:v>
      </x:c>
      <x:c r="B23083" t="n">
        <x:v>1924</x:v>
      </x:c>
      <x:c r="C23083" t="str">
        <x:v>2025-11</x:v>
      </x:c>
      <x:c r="D23083" t="n">
        <x:v>1199</x:v>
      </x:c>
      <x:c r="E23083" t="str">
        <x:v>2025-11-28</x:v>
      </x:c>
      <x:c r="F23083"/>
      <x:c r="G23083" t="str">
        <x:v>Vencido</x:v>
      </x:c>
    </x:row>
    <x:row r="23084">
      <x:c r="A23084" t="n">
        <x:v>23083</x:v>
      </x:c>
      <x:c r="B23084" t="n">
        <x:v>1924</x:v>
      </x:c>
      <x:c r="C23084" t="str">
        <x:v>2025-12</x:v>
      </x:c>
      <x:c r="D23084" t="n">
        <x:v>99</x:v>
      </x:c>
      <x:c r="E23084" t="str">
        <x:v>2025-12-30</x:v>
      </x:c>
      <x:c r="F23084" t="str">
        <x:v>2026-01-10</x:v>
      </x:c>
      <x:c r="G23084" t="str">
        <x:v>Pago</x:v>
      </x:c>
    </x:row>
    <x:row r="23085">
      <x:c r="A23085" t="n">
        <x:v>23084</x:v>
      </x:c>
      <x:c r="B23085" t="n">
        <x:v>1924</x:v>
      </x:c>
      <x:c r="C23085" t="str">
        <x:v>2026-01</x:v>
      </x:c>
      <x:c r="D23085" t="n">
        <x:v>149</x:v>
      </x:c>
      <x:c r="E23085" t="str">
        <x:v>2026-01-29</x:v>
      </x:c>
      <x:c r="F23085" t="str">
        <x:v>2026-02-08</x:v>
      </x:c>
      <x:c r="G23085" t="str">
        <x:v>Pago</x:v>
      </x:c>
    </x:row>
    <x:row r="23086">
      <x:c r="A23086" t="n">
        <x:v>23085</x:v>
      </x:c>
      <x:c r="B23086" t="n">
        <x:v>1924</x:v>
      </x:c>
      <x:c r="C23086" t="str">
        <x:v>2026-02</x:v>
      </x:c>
      <x:c r="D23086" t="n">
        <x:v>149</x:v>
      </x:c>
      <x:c r="E23086" t="str">
        <x:v>2026-02-28</x:v>
      </x:c>
      <x:c r="F23086" t="str">
        <x:v>2026-03-01</x:v>
      </x:c>
      <x:c r="G23086" t="str">
        <x:v>Pago</x:v>
      </x:c>
    </x:row>
    <x:row r="23087">
      <x:c r="A23087" t="n">
        <x:v>23086</x:v>
      </x:c>
      <x:c r="B23087" t="n">
        <x:v>1924</x:v>
      </x:c>
      <x:c r="C23087" t="str">
        <x:v>2026-04</x:v>
      </x:c>
      <x:c r="D23087" t="n">
        <x:v>1199</x:v>
      </x:c>
      <x:c r="E23087" t="str">
        <x:v>2026-04-02</x:v>
      </x:c>
      <x:c r="F23087" t="str">
        <x:v>2026-04-03</x:v>
      </x:c>
      <x:c r="G23087" t="str">
        <x:v>Pago</x:v>
      </x:c>
    </x:row>
    <x:row r="23088">
      <x:c r="A23088" t="n">
        <x:v>23087</x:v>
      </x:c>
      <x:c r="B23088" t="n">
        <x:v>1924</x:v>
      </x:c>
      <x:c r="C23088" t="str">
        <x:v>2026-05</x:v>
      </x:c>
      <x:c r="D23088" t="n">
        <x:v>399</x:v>
      </x:c>
      <x:c r="E23088" t="str">
        <x:v>2026-05-01</x:v>
      </x:c>
      <x:c r="F23088"/>
      <x:c r="G23088" t="str">
        <x:v>Vencido</x:v>
      </x:c>
    </x:row>
    <x:row r="23089">
      <x:c r="A23089" t="n">
        <x:v>23088</x:v>
      </x:c>
      <x:c r="B23089" t="n">
        <x:v>1924</x:v>
      </x:c>
      <x:c r="C23089" t="str">
        <x:v>2026-05</x:v>
      </x:c>
      <x:c r="D23089" t="n">
        <x:v>109</x:v>
      </x:c>
      <x:c r="E23089" t="str">
        <x:v>2026-05-27</x:v>
      </x:c>
      <x:c r="F23089"/>
      <x:c r="G23089" t="str">
        <x:v>Vencido</x:v>
      </x:c>
    </x:row>
    <x:row r="23090">
      <x:c r="A23090" t="n">
        <x:v>23089</x:v>
      </x:c>
      <x:c r="B23090" t="n">
        <x:v>1925</x:v>
      </x:c>
      <x:c r="C23090" t="str">
        <x:v>2025-07</x:v>
      </x:c>
      <x:c r="D23090" t="n">
        <x:v>199</x:v>
      </x:c>
      <x:c r="E23090" t="str">
        <x:v>2025-07-04</x:v>
      </x:c>
      <x:c r="F23090" t="str">
        <x:v>2025-07-09</x:v>
      </x:c>
      <x:c r="G23090" t="str">
        <x:v>Pago</x:v>
      </x:c>
    </x:row>
    <x:row r="23091">
      <x:c r="A23091" t="n">
        <x:v>23090</x:v>
      </x:c>
      <x:c r="B23091" t="n">
        <x:v>1925</x:v>
      </x:c>
      <x:c r="C23091" t="str">
        <x:v>2025-08</x:v>
      </x:c>
      <x:c r="D23091" t="n">
        <x:v>1199</x:v>
      </x:c>
      <x:c r="E23091" t="str">
        <x:v>2025-08-04</x:v>
      </x:c>
      <x:c r="F23091" t="str">
        <x:v>2025-08-20</x:v>
      </x:c>
      <x:c r="G23091" t="str">
        <x:v>Pago</x:v>
      </x:c>
    </x:row>
    <x:row r="23092">
      <x:c r="A23092" t="n">
        <x:v>23091</x:v>
      </x:c>
      <x:c r="B23092" t="n">
        <x:v>1925</x:v>
      </x:c>
      <x:c r="C23092" t="str">
        <x:v>2025-09</x:v>
      </x:c>
      <x:c r="D23092" t="n">
        <x:v>399</x:v>
      </x:c>
      <x:c r="E23092" t="str">
        <x:v>2025-09-04</x:v>
      </x:c>
      <x:c r="F23092" t="str">
        <x:v>2025-09-03</x:v>
      </x:c>
      <x:c r="G23092" t="str">
        <x:v>Pago</x:v>
      </x:c>
    </x:row>
    <x:row r="23093">
      <x:c r="A23093" t="n">
        <x:v>23092</x:v>
      </x:c>
      <x:c r="B23093" t="n">
        <x:v>1925</x:v>
      </x:c>
      <x:c r="C23093" t="str">
        <x:v>2025-10</x:v>
      </x:c>
      <x:c r="D23093" t="n">
        <x:v>199</x:v>
      </x:c>
      <x:c r="E23093" t="str">
        <x:v>2025-10-03</x:v>
      </x:c>
      <x:c r="F23093"/>
      <x:c r="G23093" t="str">
        <x:v>Vencido</x:v>
      </x:c>
    </x:row>
    <x:row r="23094">
      <x:c r="A23094" t="n">
        <x:v>23093</x:v>
      </x:c>
      <x:c r="B23094" t="n">
        <x:v>1925</x:v>
      </x:c>
      <x:c r="C23094" t="str">
        <x:v>2025-10</x:v>
      </x:c>
      <x:c r="D23094" t="n">
        <x:v>1199</x:v>
      </x:c>
      <x:c r="E23094" t="str">
        <x:v>2025-10-29</x:v>
      </x:c>
      <x:c r="F23094" t="str">
        <x:v>2025-11-13</x:v>
      </x:c>
      <x:c r="G23094" t="str">
        <x:v>Pago</x:v>
      </x:c>
    </x:row>
    <x:row r="23095">
      <x:c r="A23095" t="n">
        <x:v>23094</x:v>
      </x:c>
      <x:c r="B23095" t="n">
        <x:v>1925</x:v>
      </x:c>
      <x:c r="C23095" t="str">
        <x:v>2025-12</x:v>
      </x:c>
      <x:c r="D23095" t="n">
        <x:v>99</x:v>
      </x:c>
      <x:c r="E23095" t="str">
        <x:v>2025-12-02</x:v>
      </x:c>
      <x:c r="F23095" t="str">
        <x:v>2025-12-12</x:v>
      </x:c>
      <x:c r="G23095" t="str">
        <x:v>Pago</x:v>
      </x:c>
    </x:row>
    <x:row r="23096">
      <x:c r="A23096" t="n">
        <x:v>23095</x:v>
      </x:c>
      <x:c r="B23096" t="n">
        <x:v>1925</x:v>
      </x:c>
      <x:c r="C23096" t="str">
        <x:v>2025-12</x:v>
      </x:c>
      <x:c r="D23096" t="n">
        <x:v>199</x:v>
      </x:c>
      <x:c r="E23096" t="str">
        <x:v>2025-12-28</x:v>
      </x:c>
      <x:c r="F23096" t="str">
        <x:v>2026-01-11</x:v>
      </x:c>
      <x:c r="G23096" t="str">
        <x:v>Pago</x:v>
      </x:c>
    </x:row>
    <x:row r="23097">
      <x:c r="A23097" t="n">
        <x:v>23096</x:v>
      </x:c>
      <x:c r="B23097" t="n">
        <x:v>1925</x:v>
      </x:c>
      <x:c r="C23097" t="str">
        <x:v>2026-01</x:v>
      </x:c>
      <x:c r="D23097" t="n">
        <x:v>109</x:v>
      </x:c>
      <x:c r="E23097" t="str">
        <x:v>2026-01-27</x:v>
      </x:c>
      <x:c r="F23097"/>
      <x:c r="G23097" t="str">
        <x:v>Vencido</x:v>
      </x:c>
    </x:row>
    <x:row r="23098">
      <x:c r="A23098" t="n">
        <x:v>23097</x:v>
      </x:c>
      <x:c r="B23098" t="n">
        <x:v>1925</x:v>
      </x:c>
      <x:c r="C23098" t="str">
        <x:v>2026-03</x:v>
      </x:c>
      <x:c r="D23098" t="n">
        <x:v>99</x:v>
      </x:c>
      <x:c r="E23098" t="str">
        <x:v>2026-03-01</x:v>
      </x:c>
      <x:c r="F23098" t="str">
        <x:v>2026-03-15</x:v>
      </x:c>
      <x:c r="G23098" t="str">
        <x:v>Pago</x:v>
      </x:c>
    </x:row>
    <x:row r="23099">
      <x:c r="A23099" t="n">
        <x:v>23098</x:v>
      </x:c>
      <x:c r="B23099" t="n">
        <x:v>1925</x:v>
      </x:c>
      <x:c r="C23099" t="str">
        <x:v>2026-04</x:v>
      </x:c>
      <x:c r="D23099" t="n">
        <x:v>699</x:v>
      </x:c>
      <x:c r="E23099" t="str">
        <x:v>2026-04-02</x:v>
      </x:c>
      <x:c r="F23099" t="str">
        <x:v>2026-04-04</x:v>
      </x:c>
      <x:c r="G23099" t="str">
        <x:v>Pago</x:v>
      </x:c>
    </x:row>
    <x:row r="23100">
      <x:c r="A23100" t="n">
        <x:v>23099</x:v>
      </x:c>
      <x:c r="B23100" t="n">
        <x:v>1925</x:v>
      </x:c>
      <x:c r="C23100" t="str">
        <x:v>2026-04</x:v>
      </x:c>
      <x:c r="D23100" t="n">
        <x:v>399</x:v>
      </x:c>
      <x:c r="E23100" t="str">
        <x:v>2026-04-30</x:v>
      </x:c>
      <x:c r="F23100" t="str">
        <x:v>2026-05-05</x:v>
      </x:c>
      <x:c r="G23100" t="str">
        <x:v>Pago</x:v>
      </x:c>
    </x:row>
    <x:row r="23101">
      <x:c r="A23101" t="n">
        <x:v>23100</x:v>
      </x:c>
      <x:c r="B23101" t="n">
        <x:v>1925</x:v>
      </x:c>
      <x:c r="C23101" t="str">
        <x:v>2026-05</x:v>
      </x:c>
      <x:c r="D23101" t="n">
        <x:v>1199</x:v>
      </x:c>
      <x:c r="E23101" t="str">
        <x:v>2026-05-29</x:v>
      </x:c>
      <x:c r="F23101" t="str">
        <x:v>2026-06-09</x:v>
      </x:c>
      <x:c r="G23101" t="str">
        <x:v>Pago</x:v>
      </x:c>
    </x:row>
    <x:row r="23102">
      <x:c r="A23102" t="n">
        <x:v>23101</x:v>
      </x:c>
      <x:c r="B23102" t="n">
        <x:v>1926</x:v>
      </x:c>
      <x:c r="C23102" t="str">
        <x:v>2025-07</x:v>
      </x:c>
      <x:c r="D23102" t="n">
        <x:v>109</x:v>
      </x:c>
      <x:c r="E23102" t="str">
        <x:v>2025-07-01</x:v>
      </x:c>
      <x:c r="F23102" t="str">
        <x:v>2025-07-11</x:v>
      </x:c>
      <x:c r="G23102" t="str">
        <x:v>Pago</x:v>
      </x:c>
    </x:row>
    <x:row r="23103">
      <x:c r="A23103" t="n">
        <x:v>23102</x:v>
      </x:c>
      <x:c r="B23103" t="n">
        <x:v>1926</x:v>
      </x:c>
      <x:c r="C23103" t="str">
        <x:v>2025-08</x:v>
      </x:c>
      <x:c r="D23103" t="n">
        <x:v>149</x:v>
      </x:c>
      <x:c r="E23103" t="str">
        <x:v>2025-08-05</x:v>
      </x:c>
      <x:c r="F23103" t="str">
        <x:v>2025-08-07</x:v>
      </x:c>
      <x:c r="G23103" t="str">
        <x:v>Pago</x:v>
      </x:c>
    </x:row>
    <x:row r="23104">
      <x:c r="A23104" t="n">
        <x:v>23103</x:v>
      </x:c>
      <x:c r="B23104" t="n">
        <x:v>1926</x:v>
      </x:c>
      <x:c r="C23104" t="str">
        <x:v>2025-09</x:v>
      </x:c>
      <x:c r="D23104" t="n">
        <x:v>1199</x:v>
      </x:c>
      <x:c r="E23104" t="str">
        <x:v>2025-09-01</x:v>
      </x:c>
      <x:c r="F23104" t="str">
        <x:v>2025-09-02</x:v>
      </x:c>
      <x:c r="G23104" t="str">
        <x:v>Pago</x:v>
      </x:c>
    </x:row>
    <x:row r="23105">
      <x:c r="A23105" t="n">
        <x:v>23104</x:v>
      </x:c>
      <x:c r="B23105" t="n">
        <x:v>1926</x:v>
      </x:c>
      <x:c r="C23105" t="str">
        <x:v>2025-09</x:v>
      </x:c>
      <x:c r="D23105" t="n">
        <x:v>1199</x:v>
      </x:c>
      <x:c r="E23105" t="str">
        <x:v>2025-09-30</x:v>
      </x:c>
      <x:c r="F23105" t="str">
        <x:v>2025-10-10</x:v>
      </x:c>
      <x:c r="G23105" t="str">
        <x:v>Pago</x:v>
      </x:c>
    </x:row>
    <x:row r="23106">
      <x:c r="A23106" t="n">
        <x:v>23105</x:v>
      </x:c>
      <x:c r="B23106" t="n">
        <x:v>1926</x:v>
      </x:c>
      <x:c r="C23106" t="str">
        <x:v>2025-11</x:v>
      </x:c>
      <x:c r="D23106" t="n">
        <x:v>35</x:v>
      </x:c>
      <x:c r="E23106" t="str">
        <x:v>2025-11-03</x:v>
      </x:c>
      <x:c r="F23106" t="str">
        <x:v>2025-11-14</x:v>
      </x:c>
      <x:c r="G23106" t="str">
        <x:v>Pago</x:v>
      </x:c>
    </x:row>
    <x:row r="23107">
      <x:c r="A23107" t="n">
        <x:v>23106</x:v>
      </x:c>
      <x:c r="B23107" t="n">
        <x:v>1926</x:v>
      </x:c>
      <x:c r="C23107" t="str">
        <x:v>2025-12</x:v>
      </x:c>
      <x:c r="D23107" t="n">
        <x:v>699</x:v>
      </x:c>
      <x:c r="E23107" t="str">
        <x:v>2025-12-01</x:v>
      </x:c>
      <x:c r="F23107" t="str">
        <x:v>2025-12-02</x:v>
      </x:c>
      <x:c r="G23107" t="str">
        <x:v>Pago</x:v>
      </x:c>
    </x:row>
    <x:row r="23108">
      <x:c r="A23108" t="n">
        <x:v>23107</x:v>
      </x:c>
      <x:c r="B23108" t="n">
        <x:v>1926</x:v>
      </x:c>
      <x:c r="C23108" t="str">
        <x:v>2025-12</x:v>
      </x:c>
      <x:c r="D23108" t="n">
        <x:v>109</x:v>
      </x:c>
      <x:c r="E23108" t="str">
        <x:v>2025-12-30</x:v>
      </x:c>
      <x:c r="F23108" t="str">
        <x:v>2026-01-01</x:v>
      </x:c>
      <x:c r="G23108" t="str">
        <x:v>Pago</x:v>
      </x:c>
    </x:row>
    <x:row r="23109">
      <x:c r="A23109" t="n">
        <x:v>23108</x:v>
      </x:c>
      <x:c r="B23109" t="n">
        <x:v>1926</x:v>
      </x:c>
      <x:c r="C23109" t="str">
        <x:v>2026-01</x:v>
      </x:c>
      <x:c r="D23109" t="n">
        <x:v>699</x:v>
      </x:c>
      <x:c r="E23109" t="str">
        <x:v>2026-01-29</x:v>
      </x:c>
      <x:c r="F23109" t="str">
        <x:v>2026-02-04</x:v>
      </x:c>
      <x:c r="G23109" t="str">
        <x:v>Pago</x:v>
      </x:c>
    </x:row>
    <x:row r="23110">
      <x:c r="A23110" t="n">
        <x:v>23109</x:v>
      </x:c>
      <x:c r="B23110" t="n">
        <x:v>1926</x:v>
      </x:c>
      <x:c r="C23110" t="str">
        <x:v>2026-02</x:v>
      </x:c>
      <x:c r="D23110" t="n">
        <x:v>99</x:v>
      </x:c>
      <x:c r="E23110" t="str">
        <x:v>2026-02-28</x:v>
      </x:c>
      <x:c r="F23110" t="str">
        <x:v>2026-02-26</x:v>
      </x:c>
      <x:c r="G23110" t="str">
        <x:v>Pago</x:v>
      </x:c>
    </x:row>
    <x:row r="23111">
      <x:c r="A23111" t="n">
        <x:v>23110</x:v>
      </x:c>
      <x:c r="B23111" t="n">
        <x:v>1926</x:v>
      </x:c>
      <x:c r="C23111" t="str">
        <x:v>2026-03</x:v>
      </x:c>
      <x:c r="D23111" t="n">
        <x:v>1199</x:v>
      </x:c>
      <x:c r="E23111" t="str">
        <x:v>2026-03-31</x:v>
      </x:c>
      <x:c r="F23111"/>
      <x:c r="G23111" t="str">
        <x:v>Vencido</x:v>
      </x:c>
    </x:row>
    <x:row r="23112">
      <x:c r="A23112" t="n">
        <x:v>23111</x:v>
      </x:c>
      <x:c r="B23112" t="n">
        <x:v>1926</x:v>
      </x:c>
      <x:c r="C23112" t="str">
        <x:v>2026-04</x:v>
      </x:c>
      <x:c r="D23112" t="n">
        <x:v>1199</x:v>
      </x:c>
      <x:c r="E23112" t="str">
        <x:v>2026-04-30</x:v>
      </x:c>
      <x:c r="F23112" t="str">
        <x:v>2026-05-01</x:v>
      </x:c>
      <x:c r="G23112" t="str">
        <x:v>Pago</x:v>
      </x:c>
    </x:row>
    <x:row r="23113">
      <x:c r="A23113" t="n">
        <x:v>23112</x:v>
      </x:c>
      <x:c r="B23113" t="n">
        <x:v>1926</x:v>
      </x:c>
      <x:c r="C23113" t="str">
        <x:v>2026-05</x:v>
      </x:c>
      <x:c r="D23113" t="n">
        <x:v>149</x:v>
      </x:c>
      <x:c r="E23113" t="str">
        <x:v>2026-05-27</x:v>
      </x:c>
      <x:c r="F23113" t="str">
        <x:v>2026-06-06</x:v>
      </x:c>
      <x:c r="G23113" t="str">
        <x:v>Pago</x:v>
      </x:c>
    </x:row>
    <x:row r="23114">
      <x:c r="A23114" t="n">
        <x:v>23113</x:v>
      </x:c>
      <x:c r="B23114" t="n">
        <x:v>1927</x:v>
      </x:c>
      <x:c r="C23114" t="str">
        <x:v>2025-07</x:v>
      </x:c>
      <x:c r="D23114" t="n">
        <x:v>109</x:v>
      </x:c>
      <x:c r="E23114" t="str">
        <x:v>2025-07-06</x:v>
      </x:c>
      <x:c r="F23114" t="str">
        <x:v>2025-07-11</x:v>
      </x:c>
      <x:c r="G23114" t="str">
        <x:v>Pago</x:v>
      </x:c>
    </x:row>
    <x:row r="23115">
      <x:c r="A23115" t="n">
        <x:v>23114</x:v>
      </x:c>
      <x:c r="B23115" t="n">
        <x:v>1927</x:v>
      </x:c>
      <x:c r="C23115" t="str">
        <x:v>2025-07</x:v>
      </x:c>
      <x:c r="D23115" t="n">
        <x:v>199</x:v>
      </x:c>
      <x:c r="E23115" t="str">
        <x:v>2025-07-31</x:v>
      </x:c>
      <x:c r="F23115" t="str">
        <x:v>2025-08-02</x:v>
      </x:c>
      <x:c r="G23115" t="str">
        <x:v>Pago</x:v>
      </x:c>
    </x:row>
    <x:row r="23116">
      <x:c r="A23116" t="n">
        <x:v>23115</x:v>
      </x:c>
      <x:c r="B23116" t="n">
        <x:v>1927</x:v>
      </x:c>
      <x:c r="C23116" t="str">
        <x:v>2025-08</x:v>
      </x:c>
      <x:c r="D23116" t="n">
        <x:v>1199</x:v>
      </x:c>
      <x:c r="E23116" t="str">
        <x:v>2025-08-30</x:v>
      </x:c>
      <x:c r="F23116" t="str">
        <x:v>2025-08-31</x:v>
      </x:c>
      <x:c r="G23116" t="str">
        <x:v>Pago</x:v>
      </x:c>
    </x:row>
    <x:row r="23117">
      <x:c r="A23117" t="n">
        <x:v>23116</x:v>
      </x:c>
      <x:c r="B23117" t="n">
        <x:v>1927</x:v>
      </x:c>
      <x:c r="C23117" t="str">
        <x:v>2025-10</x:v>
      </x:c>
      <x:c r="D23117" t="n">
        <x:v>1199</x:v>
      </x:c>
      <x:c r="E23117" t="str">
        <x:v>2025-10-03</x:v>
      </x:c>
      <x:c r="F23117" t="str">
        <x:v>2025-10-17</x:v>
      </x:c>
      <x:c r="G23117" t="str">
        <x:v>Pago</x:v>
      </x:c>
    </x:row>
    <x:row r="23118">
      <x:c r="A23118" t="n">
        <x:v>23117</x:v>
      </x:c>
      <x:c r="B23118" t="n">
        <x:v>1927</x:v>
      </x:c>
      <x:c r="C23118" t="str">
        <x:v>2025-11</x:v>
      </x:c>
      <x:c r="D23118" t="n">
        <x:v>399</x:v>
      </x:c>
      <x:c r="E23118" t="str">
        <x:v>2025-11-02</x:v>
      </x:c>
      <x:c r="F23118" t="str">
        <x:v>2025-11-07</x:v>
      </x:c>
      <x:c r="G23118" t="str">
        <x:v>Pago</x:v>
      </x:c>
    </x:row>
    <x:row r="23119">
      <x:c r="A23119" t="n">
        <x:v>23118</x:v>
      </x:c>
      <x:c r="B23119" t="n">
        <x:v>1927</x:v>
      </x:c>
      <x:c r="C23119" t="str">
        <x:v>2025-12</x:v>
      </x:c>
      <x:c r="D23119" t="n">
        <x:v>399</x:v>
      </x:c>
      <x:c r="E23119" t="str">
        <x:v>2025-12-02</x:v>
      </x:c>
      <x:c r="F23119" t="str">
        <x:v>2025-12-09</x:v>
      </x:c>
      <x:c r="G23119" t="str">
        <x:v>Pago</x:v>
      </x:c>
    </x:row>
    <x:row r="23120">
      <x:c r="A23120" t="n">
        <x:v>23119</x:v>
      </x:c>
      <x:c r="B23120" t="n">
        <x:v>1927</x:v>
      </x:c>
      <x:c r="C23120" t="str">
        <x:v>2025-12</x:v>
      </x:c>
      <x:c r="D23120" t="n">
        <x:v>109</x:v>
      </x:c>
      <x:c r="E23120" t="str">
        <x:v>2025-12-31</x:v>
      </x:c>
      <x:c r="F23120" t="str">
        <x:v>2026-01-18</x:v>
      </x:c>
      <x:c r="G23120" t="str">
        <x:v>Pago</x:v>
      </x:c>
    </x:row>
    <x:row r="23121">
      <x:c r="A23121" t="n">
        <x:v>23120</x:v>
      </x:c>
      <x:c r="B23121" t="n">
        <x:v>1927</x:v>
      </x:c>
      <x:c r="C23121" t="str">
        <x:v>2026-01</x:v>
      </x:c>
      <x:c r="D23121" t="n">
        <x:v>699</x:v>
      </x:c>
      <x:c r="E23121" t="str">
        <x:v>2026-01-30</x:v>
      </x:c>
      <x:c r="F23121"/>
      <x:c r="G23121" t="str">
        <x:v>Vencido</x:v>
      </x:c>
    </x:row>
    <x:row r="23122">
      <x:c r="A23122" t="n">
        <x:v>23121</x:v>
      </x:c>
      <x:c r="B23122" t="n">
        <x:v>1927</x:v>
      </x:c>
      <x:c r="C23122" t="str">
        <x:v>2026-02</x:v>
      </x:c>
      <x:c r="D23122" t="n">
        <x:v>149</x:v>
      </x:c>
      <x:c r="E23122" t="str">
        <x:v>2026-02-27</x:v>
      </x:c>
      <x:c r="F23122" t="str">
        <x:v>2026-03-10</x:v>
      </x:c>
      <x:c r="G23122" t="str">
        <x:v>Pago</x:v>
      </x:c>
    </x:row>
    <x:row r="23123">
      <x:c r="A23123" t="n">
        <x:v>23122</x:v>
      </x:c>
      <x:c r="B23123" t="n">
        <x:v>1927</x:v>
      </x:c>
      <x:c r="C23123" t="str">
        <x:v>2026-03</x:v>
      </x:c>
      <x:c r="D23123" t="n">
        <x:v>35</x:v>
      </x:c>
      <x:c r="E23123" t="str">
        <x:v>2026-03-29</x:v>
      </x:c>
      <x:c r="F23123" t="str">
        <x:v>2026-04-12</x:v>
      </x:c>
      <x:c r="G23123" t="str">
        <x:v>Pago</x:v>
      </x:c>
    </x:row>
    <x:row r="23124">
      <x:c r="A23124" t="n">
        <x:v>23123</x:v>
      </x:c>
      <x:c r="B23124" t="n">
        <x:v>1927</x:v>
      </x:c>
      <x:c r="C23124" t="str">
        <x:v>2026-04</x:v>
      </x:c>
      <x:c r="D23124" t="n">
        <x:v>149</x:v>
      </x:c>
      <x:c r="E23124" t="str">
        <x:v>2026-04-27</x:v>
      </x:c>
      <x:c r="F23124" t="str">
        <x:v>2026-05-12</x:v>
      </x:c>
      <x:c r="G23124" t="str">
        <x:v>Pago</x:v>
      </x:c>
    </x:row>
    <x:row r="23125">
      <x:c r="A23125" t="n">
        <x:v>23124</x:v>
      </x:c>
      <x:c r="B23125" t="n">
        <x:v>1927</x:v>
      </x:c>
      <x:c r="C23125" t="str">
        <x:v>2026-06</x:v>
      </x:c>
      <x:c r="D23125" t="n">
        <x:v>199</x:v>
      </x:c>
      <x:c r="E23125" t="str">
        <x:v>2026-06-01</x:v>
      </x:c>
      <x:c r="F23125"/>
      <x:c r="G23125" t="str">
        <x:v>Vencido</x:v>
      </x:c>
    </x:row>
    <x:row r="23126">
      <x:c r="A23126" t="n">
        <x:v>23125</x:v>
      </x:c>
      <x:c r="B23126" t="n">
        <x:v>1928</x:v>
      </x:c>
      <x:c r="C23126" t="str">
        <x:v>2025-07</x:v>
      </x:c>
      <x:c r="D23126" t="n">
        <x:v>1199</x:v>
      </x:c>
      <x:c r="E23126" t="str">
        <x:v>2025-07-01</x:v>
      </x:c>
      <x:c r="F23126" t="str">
        <x:v>2025-07-11</x:v>
      </x:c>
      <x:c r="G23126" t="str">
        <x:v>Pago</x:v>
      </x:c>
    </x:row>
    <x:row r="23127">
      <x:c r="A23127" t="n">
        <x:v>23126</x:v>
      </x:c>
      <x:c r="B23127" t="n">
        <x:v>1928</x:v>
      </x:c>
      <x:c r="C23127" t="str">
        <x:v>2025-07</x:v>
      </x:c>
      <x:c r="D23127" t="n">
        <x:v>699</x:v>
      </x:c>
      <x:c r="E23127" t="str">
        <x:v>2025-07-31</x:v>
      </x:c>
      <x:c r="F23127" t="str">
        <x:v>2025-08-04</x:v>
      </x:c>
      <x:c r="G23127" t="str">
        <x:v>Pago</x:v>
      </x:c>
    </x:row>
    <x:row r="23128">
      <x:c r="A23128" t="n">
        <x:v>23127</x:v>
      </x:c>
      <x:c r="B23128" t="n">
        <x:v>1928</x:v>
      </x:c>
      <x:c r="C23128" t="str">
        <x:v>2025-09</x:v>
      </x:c>
      <x:c r="D23128" t="n">
        <x:v>1199</x:v>
      </x:c>
      <x:c r="E23128" t="str">
        <x:v>2025-09-02</x:v>
      </x:c>
      <x:c r="F23128" t="str">
        <x:v>2025-09-01</x:v>
      </x:c>
      <x:c r="G23128" t="str">
        <x:v>Pago</x:v>
      </x:c>
    </x:row>
    <x:row r="23129">
      <x:c r="A23129" t="n">
        <x:v>23128</x:v>
      </x:c>
      <x:c r="B23129" t="n">
        <x:v>1928</x:v>
      </x:c>
      <x:c r="C23129" t="str">
        <x:v>2025-10</x:v>
      </x:c>
      <x:c r="D23129" t="n">
        <x:v>399</x:v>
      </x:c>
      <x:c r="E23129" t="str">
        <x:v>2025-10-01</x:v>
      </x:c>
      <x:c r="F23129" t="str">
        <x:v>2025-10-01</x:v>
      </x:c>
      <x:c r="G23129" t="str">
        <x:v>Pago</x:v>
      </x:c>
    </x:row>
    <x:row r="23130">
      <x:c r="A23130" t="n">
        <x:v>23129</x:v>
      </x:c>
      <x:c r="B23130" t="n">
        <x:v>1928</x:v>
      </x:c>
      <x:c r="C23130" t="str">
        <x:v>2025-10</x:v>
      </x:c>
      <x:c r="D23130" t="n">
        <x:v>35</x:v>
      </x:c>
      <x:c r="E23130" t="str">
        <x:v>2025-10-30</x:v>
      </x:c>
      <x:c r="F23130" t="str">
        <x:v>2025-11-12</x:v>
      </x:c>
      <x:c r="G23130" t="str">
        <x:v>Pago</x:v>
      </x:c>
    </x:row>
    <x:row r="23131">
      <x:c r="A23131" t="n">
        <x:v>23130</x:v>
      </x:c>
      <x:c r="B23131" t="n">
        <x:v>1928</x:v>
      </x:c>
      <x:c r="C23131" t="str">
        <x:v>2025-12</x:v>
      </x:c>
      <x:c r="D23131" t="n">
        <x:v>699</x:v>
      </x:c>
      <x:c r="E23131" t="str">
        <x:v>2025-12-02</x:v>
      </x:c>
      <x:c r="F23131" t="str">
        <x:v>2025-12-18</x:v>
      </x:c>
      <x:c r="G23131" t="str">
        <x:v>Pago</x:v>
      </x:c>
    </x:row>
    <x:row r="23132">
      <x:c r="A23132" t="n">
        <x:v>23131</x:v>
      </x:c>
      <x:c r="B23132" t="n">
        <x:v>1928</x:v>
      </x:c>
      <x:c r="C23132" t="str">
        <x:v>2025-12</x:v>
      </x:c>
      <x:c r="D23132" t="n">
        <x:v>699</x:v>
      </x:c>
      <x:c r="E23132" t="str">
        <x:v>2025-12-29</x:v>
      </x:c>
      <x:c r="F23132" t="str">
        <x:v>2025-12-28</x:v>
      </x:c>
      <x:c r="G23132" t="str">
        <x:v>Pago</x:v>
      </x:c>
    </x:row>
    <x:row r="23133">
      <x:c r="A23133" t="n">
        <x:v>23132</x:v>
      </x:c>
      <x:c r="B23133" t="n">
        <x:v>1928</x:v>
      </x:c>
      <x:c r="C23133" t="str">
        <x:v>2026-01</x:v>
      </x:c>
      <x:c r="D23133" t="n">
        <x:v>99</x:v>
      </x:c>
      <x:c r="E23133" t="str">
        <x:v>2026-01-27</x:v>
      </x:c>
      <x:c r="F23133" t="str">
        <x:v>2026-02-09</x:v>
      </x:c>
      <x:c r="G23133" t="str">
        <x:v>Pago</x:v>
      </x:c>
    </x:row>
    <x:row r="23134">
      <x:c r="A23134" t="n">
        <x:v>23133</x:v>
      </x:c>
      <x:c r="B23134" t="n">
        <x:v>1928</x:v>
      </x:c>
      <x:c r="C23134" t="str">
        <x:v>2026-02</x:v>
      </x:c>
      <x:c r="D23134" t="n">
        <x:v>149</x:v>
      </x:c>
      <x:c r="E23134" t="str">
        <x:v>2026-02-27</x:v>
      </x:c>
      <x:c r="F23134" t="str">
        <x:v>2026-03-17</x:v>
      </x:c>
      <x:c r="G23134" t="str">
        <x:v>Pago</x:v>
      </x:c>
    </x:row>
    <x:row r="23135">
      <x:c r="A23135" t="n">
        <x:v>23134</x:v>
      </x:c>
      <x:c r="B23135" t="n">
        <x:v>1928</x:v>
      </x:c>
      <x:c r="C23135" t="str">
        <x:v>2026-03</x:v>
      </x:c>
      <x:c r="D23135" t="n">
        <x:v>1199</x:v>
      </x:c>
      <x:c r="E23135" t="str">
        <x:v>2026-03-30</x:v>
      </x:c>
      <x:c r="F23135" t="str">
        <x:v>2026-04-07</x:v>
      </x:c>
      <x:c r="G23135" t="str">
        <x:v>Pago</x:v>
      </x:c>
    </x:row>
    <x:row r="23136">
      <x:c r="A23136" t="n">
        <x:v>23135</x:v>
      </x:c>
      <x:c r="B23136" t="n">
        <x:v>1928</x:v>
      </x:c>
      <x:c r="C23136" t="str">
        <x:v>2026-05</x:v>
      </x:c>
      <x:c r="D23136" t="n">
        <x:v>399</x:v>
      </x:c>
      <x:c r="E23136" t="str">
        <x:v>2026-05-01</x:v>
      </x:c>
      <x:c r="F23136" t="str">
        <x:v>2026-05-17</x:v>
      </x:c>
      <x:c r="G23136" t="str">
        <x:v>Pago</x:v>
      </x:c>
    </x:row>
    <x:row r="23137">
      <x:c r="A23137" t="n">
        <x:v>23136</x:v>
      </x:c>
      <x:c r="B23137" t="n">
        <x:v>1928</x:v>
      </x:c>
      <x:c r="C23137" t="str">
        <x:v>2026-05</x:v>
      </x:c>
      <x:c r="D23137" t="n">
        <x:v>699</x:v>
      </x:c>
      <x:c r="E23137" t="str">
        <x:v>2026-05-28</x:v>
      </x:c>
      <x:c r="F23137" t="str">
        <x:v>2026-06-11</x:v>
      </x:c>
      <x:c r="G23137" t="str">
        <x:v>Pago</x:v>
      </x:c>
    </x:row>
    <x:row r="23138">
      <x:c r="A23138" t="n">
        <x:v>23137</x:v>
      </x:c>
      <x:c r="B23138" t="n">
        <x:v>1929</x:v>
      </x:c>
      <x:c r="C23138" t="str">
        <x:v>2025-07</x:v>
      </x:c>
      <x:c r="D23138" t="n">
        <x:v>99</x:v>
      </x:c>
      <x:c r="E23138" t="str">
        <x:v>2025-07-04</x:v>
      </x:c>
      <x:c r="F23138" t="str">
        <x:v>2025-07-11</x:v>
      </x:c>
      <x:c r="G23138" t="str">
        <x:v>Pago</x:v>
      </x:c>
    </x:row>
    <x:row r="23139">
      <x:c r="A23139" t="n">
        <x:v>23138</x:v>
      </x:c>
      <x:c r="B23139" t="n">
        <x:v>1929</x:v>
      </x:c>
      <x:c r="C23139" t="str">
        <x:v>2025-07</x:v>
      </x:c>
      <x:c r="D23139" t="n">
        <x:v>399</x:v>
      </x:c>
      <x:c r="E23139" t="str">
        <x:v>2025-07-31</x:v>
      </x:c>
      <x:c r="F23139" t="str">
        <x:v>2025-08-15</x:v>
      </x:c>
      <x:c r="G23139" t="str">
        <x:v>Pago</x:v>
      </x:c>
    </x:row>
    <x:row r="23140">
      <x:c r="A23140" t="n">
        <x:v>23139</x:v>
      </x:c>
      <x:c r="B23140" t="n">
        <x:v>1929</x:v>
      </x:c>
      <x:c r="C23140" t="str">
        <x:v>2025-09</x:v>
      </x:c>
      <x:c r="D23140" t="n">
        <x:v>399</x:v>
      </x:c>
      <x:c r="E23140" t="str">
        <x:v>2025-09-04</x:v>
      </x:c>
      <x:c r="F23140" t="str">
        <x:v>2025-09-02</x:v>
      </x:c>
      <x:c r="G23140" t="str">
        <x:v>Pago</x:v>
      </x:c>
    </x:row>
    <x:row r="23141">
      <x:c r="A23141" t="n">
        <x:v>23140</x:v>
      </x:c>
      <x:c r="B23141" t="n">
        <x:v>1929</x:v>
      </x:c>
      <x:c r="C23141" t="str">
        <x:v>2025-10</x:v>
      </x:c>
      <x:c r="D23141" t="n">
        <x:v>35</x:v>
      </x:c>
      <x:c r="E23141" t="str">
        <x:v>2025-10-04</x:v>
      </x:c>
      <x:c r="F23141" t="str">
        <x:v>2025-10-12</x:v>
      </x:c>
      <x:c r="G23141" t="str">
        <x:v>Pago</x:v>
      </x:c>
    </x:row>
    <x:row r="23142">
      <x:c r="A23142" t="n">
        <x:v>23141</x:v>
      </x:c>
      <x:c r="B23142" t="n">
        <x:v>1929</x:v>
      </x:c>
      <x:c r="C23142" t="str">
        <x:v>2025-11</x:v>
      </x:c>
      <x:c r="D23142" t="n">
        <x:v>199</x:v>
      </x:c>
      <x:c r="E23142" t="str">
        <x:v>2025-11-01</x:v>
      </x:c>
      <x:c r="F23142" t="str">
        <x:v>2025-11-11</x:v>
      </x:c>
      <x:c r="G23142" t="str">
        <x:v>Pago</x:v>
      </x:c>
    </x:row>
    <x:row r="23143">
      <x:c r="A23143" t="n">
        <x:v>23142</x:v>
      </x:c>
      <x:c r="B23143" t="n">
        <x:v>1929</x:v>
      </x:c>
      <x:c r="C23143" t="str">
        <x:v>2025-12</x:v>
      </x:c>
      <x:c r="D23143" t="n">
        <x:v>199</x:v>
      </x:c>
      <x:c r="E23143" t="str">
        <x:v>2025-12-03</x:v>
      </x:c>
      <x:c r="F23143" t="str">
        <x:v>2025-11-30</x:v>
      </x:c>
      <x:c r="G23143" t="str">
        <x:v>Pago</x:v>
      </x:c>
    </x:row>
    <x:row r="23144">
      <x:c r="A23144" t="n">
        <x:v>23143</x:v>
      </x:c>
      <x:c r="B23144" t="n">
        <x:v>1929</x:v>
      </x:c>
      <x:c r="C23144" t="str">
        <x:v>2025-12</x:v>
      </x:c>
      <x:c r="D23144" t="n">
        <x:v>99</x:v>
      </x:c>
      <x:c r="E23144" t="str">
        <x:v>2025-12-30</x:v>
      </x:c>
      <x:c r="F23144" t="str">
        <x:v>2026-01-13</x:v>
      </x:c>
      <x:c r="G23144" t="str">
        <x:v>Pago</x:v>
      </x:c>
    </x:row>
    <x:row r="23145">
      <x:c r="A23145" t="n">
        <x:v>23144</x:v>
      </x:c>
      <x:c r="B23145" t="n">
        <x:v>1929</x:v>
      </x:c>
      <x:c r="C23145" t="str">
        <x:v>2026-01</x:v>
      </x:c>
      <x:c r="D23145" t="n">
        <x:v>109</x:v>
      </x:c>
      <x:c r="E23145" t="str">
        <x:v>2026-01-30</x:v>
      </x:c>
      <x:c r="F23145" t="str">
        <x:v>2026-02-12</x:v>
      </x:c>
      <x:c r="G23145" t="str">
        <x:v>Pago</x:v>
      </x:c>
    </x:row>
    <x:row r="23146">
      <x:c r="A23146" t="n">
        <x:v>23145</x:v>
      </x:c>
      <x:c r="B23146" t="n">
        <x:v>1929</x:v>
      </x:c>
      <x:c r="C23146" t="str">
        <x:v>2026-02</x:v>
      </x:c>
      <x:c r="D23146" t="n">
        <x:v>399</x:v>
      </x:c>
      <x:c r="E23146" t="str">
        <x:v>2026-02-26</x:v>
      </x:c>
      <x:c r="F23146" t="str">
        <x:v>2026-03-02</x:v>
      </x:c>
      <x:c r="G23146" t="str">
        <x:v>Pago</x:v>
      </x:c>
    </x:row>
    <x:row r="23147">
      <x:c r="A23147" t="n">
        <x:v>23146</x:v>
      </x:c>
      <x:c r="B23147" t="n">
        <x:v>1929</x:v>
      </x:c>
      <x:c r="C23147" t="str">
        <x:v>2026-04</x:v>
      </x:c>
      <x:c r="D23147" t="n">
        <x:v>35</x:v>
      </x:c>
      <x:c r="E23147" t="str">
        <x:v>2026-04-01</x:v>
      </x:c>
      <x:c r="F23147" t="str">
        <x:v>2026-04-09</x:v>
      </x:c>
      <x:c r="G23147" t="str">
        <x:v>Pago</x:v>
      </x:c>
    </x:row>
    <x:row r="23148">
      <x:c r="A23148" t="n">
        <x:v>23147</x:v>
      </x:c>
      <x:c r="B23148" t="n">
        <x:v>1929</x:v>
      </x:c>
      <x:c r="C23148" t="str">
        <x:v>2026-04</x:v>
      </x:c>
      <x:c r="D23148" t="n">
        <x:v>35</x:v>
      </x:c>
      <x:c r="E23148" t="str">
        <x:v>2026-04-28</x:v>
      </x:c>
      <x:c r="F23148" t="str">
        <x:v>2026-05-14</x:v>
      </x:c>
      <x:c r="G23148" t="str">
        <x:v>Pago</x:v>
      </x:c>
    </x:row>
    <x:row r="23149">
      <x:c r="A23149" t="n">
        <x:v>23148</x:v>
      </x:c>
      <x:c r="B23149" t="n">
        <x:v>1929</x:v>
      </x:c>
      <x:c r="C23149" t="str">
        <x:v>2026-05</x:v>
      </x:c>
      <x:c r="D23149" t="n">
        <x:v>109</x:v>
      </x:c>
      <x:c r="E23149" t="str">
        <x:v>2026-05-28</x:v>
      </x:c>
      <x:c r="F23149" t="str">
        <x:v>2026-06-02</x:v>
      </x:c>
      <x:c r="G23149" t="str">
        <x:v>Pago</x:v>
      </x:c>
    </x:row>
    <x:row r="23150">
      <x:c r="A23150" t="n">
        <x:v>23149</x:v>
      </x:c>
      <x:c r="B23150" t="n">
        <x:v>1930</x:v>
      </x:c>
      <x:c r="C23150" t="str">
        <x:v>2025-07</x:v>
      </x:c>
      <x:c r="D23150" t="n">
        <x:v>149</x:v>
      </x:c>
      <x:c r="E23150" t="str">
        <x:v>2025-07-04</x:v>
      </x:c>
      <x:c r="F23150" t="str">
        <x:v>2025-07-14</x:v>
      </x:c>
      <x:c r="G23150" t="str">
        <x:v>Pago</x:v>
      </x:c>
    </x:row>
    <x:row r="23151">
      <x:c r="A23151" t="n">
        <x:v>23150</x:v>
      </x:c>
      <x:c r="B23151" t="n">
        <x:v>1930</x:v>
      </x:c>
      <x:c r="C23151" t="str">
        <x:v>2025-08</x:v>
      </x:c>
      <x:c r="D23151" t="n">
        <x:v>1199</x:v>
      </x:c>
      <x:c r="E23151" t="str">
        <x:v>2025-08-02</x:v>
      </x:c>
      <x:c r="F23151" t="str">
        <x:v>2025-07-31</x:v>
      </x:c>
      <x:c r="G23151" t="str">
        <x:v>Pago</x:v>
      </x:c>
    </x:row>
    <x:row r="23152">
      <x:c r="A23152" t="n">
        <x:v>23151</x:v>
      </x:c>
      <x:c r="B23152" t="n">
        <x:v>1930</x:v>
      </x:c>
      <x:c r="C23152" t="str">
        <x:v>2025-09</x:v>
      </x:c>
      <x:c r="D23152" t="n">
        <x:v>149</x:v>
      </x:c>
      <x:c r="E23152" t="str">
        <x:v>2025-09-01</x:v>
      </x:c>
      <x:c r="F23152" t="str">
        <x:v>2025-09-03</x:v>
      </x:c>
      <x:c r="G23152" t="str">
        <x:v>Pago</x:v>
      </x:c>
    </x:row>
    <x:row r="23153">
      <x:c r="A23153" t="n">
        <x:v>23152</x:v>
      </x:c>
      <x:c r="B23153" t="n">
        <x:v>1930</x:v>
      </x:c>
      <x:c r="C23153" t="str">
        <x:v>2025-10</x:v>
      </x:c>
      <x:c r="D23153" t="n">
        <x:v>1199</x:v>
      </x:c>
      <x:c r="E23153" t="str">
        <x:v>2025-10-03</x:v>
      </x:c>
      <x:c r="F23153" t="str">
        <x:v>2025-09-30</x:v>
      </x:c>
      <x:c r="G23153" t="str">
        <x:v>Pago</x:v>
      </x:c>
    </x:row>
    <x:row r="23154">
      <x:c r="A23154" t="n">
        <x:v>23153</x:v>
      </x:c>
      <x:c r="B23154" t="n">
        <x:v>1930</x:v>
      </x:c>
      <x:c r="C23154" t="str">
        <x:v>2025-11</x:v>
      </x:c>
      <x:c r="D23154" t="n">
        <x:v>109</x:v>
      </x:c>
      <x:c r="E23154" t="str">
        <x:v>2025-11-02</x:v>
      </x:c>
      <x:c r="F23154"/>
      <x:c r="G23154" t="str">
        <x:v>Vencido</x:v>
      </x:c>
    </x:row>
    <x:row r="23155">
      <x:c r="A23155" t="n">
        <x:v>23154</x:v>
      </x:c>
      <x:c r="B23155" t="n">
        <x:v>1930</x:v>
      </x:c>
      <x:c r="C23155" t="str">
        <x:v>2025-11</x:v>
      </x:c>
      <x:c r="D23155" t="n">
        <x:v>99</x:v>
      </x:c>
      <x:c r="E23155" t="str">
        <x:v>2025-11-28</x:v>
      </x:c>
      <x:c r="F23155" t="str">
        <x:v>2025-12-13</x:v>
      </x:c>
      <x:c r="G23155" t="str">
        <x:v>Pago</x:v>
      </x:c>
    </x:row>
    <x:row r="23156">
      <x:c r="A23156" t="n">
        <x:v>23155</x:v>
      </x:c>
      <x:c r="B23156" t="n">
        <x:v>1930</x:v>
      </x:c>
      <x:c r="C23156" t="str">
        <x:v>2026-01</x:v>
      </x:c>
      <x:c r="D23156" t="n">
        <x:v>99</x:v>
      </x:c>
      <x:c r="E23156" t="str">
        <x:v>2026-01-02</x:v>
      </x:c>
      <x:c r="F23156" t="str">
        <x:v>2026-01-07</x:v>
      </x:c>
      <x:c r="G23156" t="str">
        <x:v>Pago</x:v>
      </x:c>
    </x:row>
    <x:row r="23157">
      <x:c r="A23157" t="n">
        <x:v>23156</x:v>
      </x:c>
      <x:c r="B23157" t="n">
        <x:v>1930</x:v>
      </x:c>
      <x:c r="C23157" t="str">
        <x:v>2026-01</x:v>
      </x:c>
      <x:c r="D23157" t="n">
        <x:v>35</x:v>
      </x:c>
      <x:c r="E23157" t="str">
        <x:v>2026-01-29</x:v>
      </x:c>
      <x:c r="F23157" t="str">
        <x:v>2026-02-06</x:v>
      </x:c>
      <x:c r="G23157" t="str">
        <x:v>Pago</x:v>
      </x:c>
    </x:row>
    <x:row r="23158">
      <x:c r="A23158" t="n">
        <x:v>23157</x:v>
      </x:c>
      <x:c r="B23158" t="n">
        <x:v>1930</x:v>
      </x:c>
      <x:c r="C23158" t="str">
        <x:v>2026-02</x:v>
      </x:c>
      <x:c r="D23158" t="n">
        <x:v>149</x:v>
      </x:c>
      <x:c r="E23158" t="str">
        <x:v>2026-02-26</x:v>
      </x:c>
      <x:c r="F23158" t="str">
        <x:v>2026-02-28</x:v>
      </x:c>
      <x:c r="G23158" t="str">
        <x:v>Pago</x:v>
      </x:c>
    </x:row>
    <x:row r="23159">
      <x:c r="A23159" t="n">
        <x:v>23158</x:v>
      </x:c>
      <x:c r="B23159" t="n">
        <x:v>1930</x:v>
      </x:c>
      <x:c r="C23159" t="str">
        <x:v>2026-03</x:v>
      </x:c>
      <x:c r="D23159" t="n">
        <x:v>99</x:v>
      </x:c>
      <x:c r="E23159" t="str">
        <x:v>2026-03-30</x:v>
      </x:c>
      <x:c r="F23159" t="str">
        <x:v>2026-04-07</x:v>
      </x:c>
      <x:c r="G23159" t="str">
        <x:v>Pago</x:v>
      </x:c>
    </x:row>
    <x:row r="23160">
      <x:c r="A23160" t="n">
        <x:v>23159</x:v>
      </x:c>
      <x:c r="B23160" t="n">
        <x:v>1930</x:v>
      </x:c>
      <x:c r="C23160" t="str">
        <x:v>2026-04</x:v>
      </x:c>
      <x:c r="D23160" t="n">
        <x:v>699</x:v>
      </x:c>
      <x:c r="E23160" t="str">
        <x:v>2026-04-30</x:v>
      </x:c>
      <x:c r="F23160" t="str">
        <x:v>2026-05-08</x:v>
      </x:c>
      <x:c r="G23160" t="str">
        <x:v>Pago</x:v>
      </x:c>
    </x:row>
    <x:row r="23161">
      <x:c r="A23161" t="n">
        <x:v>23160</x:v>
      </x:c>
      <x:c r="B23161" t="n">
        <x:v>1930</x:v>
      </x:c>
      <x:c r="C23161" t="str">
        <x:v>2026-05</x:v>
      </x:c>
      <x:c r="D23161" t="n">
        <x:v>1199</x:v>
      </x:c>
      <x:c r="E23161" t="str">
        <x:v>2026-05-28</x:v>
      </x:c>
      <x:c r="F23161" t="str">
        <x:v>2026-06-06</x:v>
      </x:c>
      <x:c r="G23161" t="str">
        <x:v>Pago</x:v>
      </x:c>
    </x:row>
    <x:row r="23162">
      <x:c r="A23162" t="n">
        <x:v>23161</x:v>
      </x:c>
      <x:c r="B23162" t="n">
        <x:v>1931</x:v>
      </x:c>
      <x:c r="C23162" t="str">
        <x:v>2025-07</x:v>
      </x:c>
      <x:c r="D23162" t="n">
        <x:v>1199</x:v>
      </x:c>
      <x:c r="E23162" t="str">
        <x:v>2025-07-03</x:v>
      </x:c>
      <x:c r="F23162" t="str">
        <x:v>2025-07-18</x:v>
      </x:c>
      <x:c r="G23162" t="str">
        <x:v>Pago</x:v>
      </x:c>
    </x:row>
    <x:row r="23163">
      <x:c r="A23163" t="n">
        <x:v>23162</x:v>
      </x:c>
      <x:c r="B23163" t="n">
        <x:v>1931</x:v>
      </x:c>
      <x:c r="C23163" t="str">
        <x:v>2025-07</x:v>
      </x:c>
      <x:c r="D23163" t="n">
        <x:v>109</x:v>
      </x:c>
      <x:c r="E23163" t="str">
        <x:v>2025-07-31</x:v>
      </x:c>
      <x:c r="F23163"/>
      <x:c r="G23163" t="str">
        <x:v>Vencido</x:v>
      </x:c>
    </x:row>
    <x:row r="23164">
      <x:c r="A23164" t="n">
        <x:v>23163</x:v>
      </x:c>
      <x:c r="B23164" t="n">
        <x:v>1931</x:v>
      </x:c>
      <x:c r="C23164" t="str">
        <x:v>2025-09</x:v>
      </x:c>
      <x:c r="D23164" t="n">
        <x:v>199</x:v>
      </x:c>
      <x:c r="E23164" t="str">
        <x:v>2025-09-03</x:v>
      </x:c>
      <x:c r="F23164"/>
      <x:c r="G23164" t="str">
        <x:v>Vencido</x:v>
      </x:c>
    </x:row>
    <x:row r="23165">
      <x:c r="A23165" t="n">
        <x:v>23164</x:v>
      </x:c>
      <x:c r="B23165" t="n">
        <x:v>1931</x:v>
      </x:c>
      <x:c r="C23165" t="str">
        <x:v>2025-10</x:v>
      </x:c>
      <x:c r="D23165" t="n">
        <x:v>99</x:v>
      </x:c>
      <x:c r="E23165" t="str">
        <x:v>2025-10-02</x:v>
      </x:c>
      <x:c r="F23165" t="str">
        <x:v>2025-10-13</x:v>
      </x:c>
      <x:c r="G23165" t="str">
        <x:v>Pago</x:v>
      </x:c>
    </x:row>
    <x:row r="23166">
      <x:c r="A23166" t="n">
        <x:v>23165</x:v>
      </x:c>
      <x:c r="B23166" t="n">
        <x:v>1931</x:v>
      </x:c>
      <x:c r="C23166" t="str">
        <x:v>2025-11</x:v>
      </x:c>
      <x:c r="D23166" t="n">
        <x:v>99</x:v>
      </x:c>
      <x:c r="E23166" t="str">
        <x:v>2025-11-01</x:v>
      </x:c>
      <x:c r="F23166" t="str">
        <x:v>2025-11-13</x:v>
      </x:c>
      <x:c r="G23166" t="str">
        <x:v>Pago</x:v>
      </x:c>
    </x:row>
    <x:row r="23167">
      <x:c r="A23167" t="n">
        <x:v>23166</x:v>
      </x:c>
      <x:c r="B23167" t="n">
        <x:v>1931</x:v>
      </x:c>
      <x:c r="C23167" t="str">
        <x:v>2025-12</x:v>
      </x:c>
      <x:c r="D23167" t="n">
        <x:v>1199</x:v>
      </x:c>
      <x:c r="E23167" t="str">
        <x:v>2025-12-01</x:v>
      </x:c>
      <x:c r="F23167" t="str">
        <x:v>2025-12-11</x:v>
      </x:c>
      <x:c r="G23167" t="str">
        <x:v>Pago</x:v>
      </x:c>
    </x:row>
    <x:row r="23168">
      <x:c r="A23168" t="n">
        <x:v>23167</x:v>
      </x:c>
      <x:c r="B23168" t="n">
        <x:v>1931</x:v>
      </x:c>
      <x:c r="C23168" t="str">
        <x:v>2025-12</x:v>
      </x:c>
      <x:c r="D23168" t="n">
        <x:v>149</x:v>
      </x:c>
      <x:c r="E23168" t="str">
        <x:v>2025-12-31</x:v>
      </x:c>
      <x:c r="F23168" t="str">
        <x:v>2026-01-01</x:v>
      </x:c>
      <x:c r="G23168" t="str">
        <x:v>Pago</x:v>
      </x:c>
    </x:row>
    <x:row r="23169">
      <x:c r="A23169" t="n">
        <x:v>23168</x:v>
      </x:c>
      <x:c r="B23169" t="n">
        <x:v>1931</x:v>
      </x:c>
      <x:c r="C23169" t="str">
        <x:v>2026-01</x:v>
      </x:c>
      <x:c r="D23169" t="n">
        <x:v>1199</x:v>
      </x:c>
      <x:c r="E23169" t="str">
        <x:v>2026-01-30</x:v>
      </x:c>
      <x:c r="F23169"/>
      <x:c r="G23169" t="str">
        <x:v>Vencido</x:v>
      </x:c>
    </x:row>
    <x:row r="23170">
      <x:c r="A23170" t="n">
        <x:v>23169</x:v>
      </x:c>
      <x:c r="B23170" t="n">
        <x:v>1931</x:v>
      </x:c>
      <x:c r="C23170" t="str">
        <x:v>2026-02</x:v>
      </x:c>
      <x:c r="D23170" t="n">
        <x:v>399</x:v>
      </x:c>
      <x:c r="E23170" t="str">
        <x:v>2026-02-26</x:v>
      </x:c>
      <x:c r="F23170" t="str">
        <x:v>2026-02-24</x:v>
      </x:c>
      <x:c r="G23170" t="str">
        <x:v>Pago</x:v>
      </x:c>
    </x:row>
    <x:row r="23171">
      <x:c r="A23171" t="n">
        <x:v>23170</x:v>
      </x:c>
      <x:c r="B23171" t="n">
        <x:v>1931</x:v>
      </x:c>
      <x:c r="C23171" t="str">
        <x:v>2026-04</x:v>
      </x:c>
      <x:c r="D23171" t="n">
        <x:v>399</x:v>
      </x:c>
      <x:c r="E23171" t="str">
        <x:v>2026-04-01</x:v>
      </x:c>
      <x:c r="F23171" t="str">
        <x:v>2026-04-10</x:v>
      </x:c>
      <x:c r="G23171" t="str">
        <x:v>Pago</x:v>
      </x:c>
    </x:row>
    <x:row r="23172">
      <x:c r="A23172" t="n">
        <x:v>23171</x:v>
      </x:c>
      <x:c r="B23172" t="n">
        <x:v>1931</x:v>
      </x:c>
      <x:c r="C23172" t="str">
        <x:v>2026-05</x:v>
      </x:c>
      <x:c r="D23172" t="n">
        <x:v>149</x:v>
      </x:c>
      <x:c r="E23172" t="str">
        <x:v>2026-05-02</x:v>
      </x:c>
      <x:c r="F23172"/>
      <x:c r="G23172" t="str">
        <x:v>Vencido</x:v>
      </x:c>
    </x:row>
    <x:row r="23173">
      <x:c r="A23173" t="n">
        <x:v>23172</x:v>
      </x:c>
      <x:c r="B23173" t="n">
        <x:v>1931</x:v>
      </x:c>
      <x:c r="C23173" t="str">
        <x:v>2026-05</x:v>
      </x:c>
      <x:c r="D23173" t="n">
        <x:v>1199</x:v>
      </x:c>
      <x:c r="E23173" t="str">
        <x:v>2026-05-31</x:v>
      </x:c>
      <x:c r="F23173"/>
      <x:c r="G23173" t="str">
        <x:v>Vencido</x:v>
      </x:c>
    </x:row>
    <x:row r="23174">
      <x:c r="A23174" t="n">
        <x:v>23173</x:v>
      </x:c>
      <x:c r="B23174" t="n">
        <x:v>1932</x:v>
      </x:c>
      <x:c r="C23174" t="str">
        <x:v>2025-07</x:v>
      </x:c>
      <x:c r="D23174" t="n">
        <x:v>99</x:v>
      </x:c>
      <x:c r="E23174" t="str">
        <x:v>2025-07-03</x:v>
      </x:c>
      <x:c r="F23174" t="str">
        <x:v>2025-07-08</x:v>
      </x:c>
      <x:c r="G23174" t="str">
        <x:v>Pago</x:v>
      </x:c>
    </x:row>
    <x:row r="23175">
      <x:c r="A23175" t="n">
        <x:v>23174</x:v>
      </x:c>
      <x:c r="B23175" t="n">
        <x:v>1932</x:v>
      </x:c>
      <x:c r="C23175" t="str">
        <x:v>2025-08</x:v>
      </x:c>
      <x:c r="D23175" t="n">
        <x:v>699</x:v>
      </x:c>
      <x:c r="E23175" t="str">
        <x:v>2025-08-02</x:v>
      </x:c>
      <x:c r="F23175" t="str">
        <x:v>2025-08-09</x:v>
      </x:c>
      <x:c r="G23175" t="str">
        <x:v>Pago</x:v>
      </x:c>
    </x:row>
    <x:row r="23176">
      <x:c r="A23176" t="n">
        <x:v>23175</x:v>
      </x:c>
      <x:c r="B23176" t="n">
        <x:v>1932</x:v>
      </x:c>
      <x:c r="C23176" t="str">
        <x:v>2025-09</x:v>
      </x:c>
      <x:c r="D23176" t="n">
        <x:v>1199</x:v>
      </x:c>
      <x:c r="E23176" t="str">
        <x:v>2025-09-02</x:v>
      </x:c>
      <x:c r="F23176" t="str">
        <x:v>2025-09-11</x:v>
      </x:c>
      <x:c r="G23176" t="str">
        <x:v>Pago</x:v>
      </x:c>
    </x:row>
    <x:row r="23177">
      <x:c r="A23177" t="n">
        <x:v>23176</x:v>
      </x:c>
      <x:c r="B23177" t="n">
        <x:v>1932</x:v>
      </x:c>
      <x:c r="C23177" t="str">
        <x:v>2025-10</x:v>
      </x:c>
      <x:c r="D23177" t="n">
        <x:v>399</x:v>
      </x:c>
      <x:c r="E23177" t="str">
        <x:v>2025-10-02</x:v>
      </x:c>
      <x:c r="F23177" t="str">
        <x:v>2025-10-20</x:v>
      </x:c>
      <x:c r="G23177" t="str">
        <x:v>Pago</x:v>
      </x:c>
    </x:row>
    <x:row r="23178">
      <x:c r="A23178" t="n">
        <x:v>23177</x:v>
      </x:c>
      <x:c r="B23178" t="n">
        <x:v>1932</x:v>
      </x:c>
      <x:c r="C23178" t="str">
        <x:v>2025-11</x:v>
      </x:c>
      <x:c r="D23178" t="n">
        <x:v>1199</x:v>
      </x:c>
      <x:c r="E23178" t="str">
        <x:v>2025-11-03</x:v>
      </x:c>
      <x:c r="F23178" t="str">
        <x:v>2025-11-21</x:v>
      </x:c>
      <x:c r="G23178" t="str">
        <x:v>Pago</x:v>
      </x:c>
    </x:row>
    <x:row r="23179">
      <x:c r="A23179" t="n">
        <x:v>23178</x:v>
      </x:c>
      <x:c r="B23179" t="n">
        <x:v>1932</x:v>
      </x:c>
      <x:c r="C23179" t="str">
        <x:v>2025-12</x:v>
      </x:c>
      <x:c r="D23179" t="n">
        <x:v>149</x:v>
      </x:c>
      <x:c r="E23179" t="str">
        <x:v>2025-12-02</x:v>
      </x:c>
      <x:c r="F23179"/>
      <x:c r="G23179" t="str">
        <x:v>Vencido</x:v>
      </x:c>
    </x:row>
    <x:row r="23180">
      <x:c r="A23180" t="n">
        <x:v>23179</x:v>
      </x:c>
      <x:c r="B23180" t="n">
        <x:v>1932</x:v>
      </x:c>
      <x:c r="C23180" t="str">
        <x:v>2025-12</x:v>
      </x:c>
      <x:c r="D23180" t="n">
        <x:v>199</x:v>
      </x:c>
      <x:c r="E23180" t="str">
        <x:v>2025-12-31</x:v>
      </x:c>
      <x:c r="F23180" t="str">
        <x:v>2026-01-13</x:v>
      </x:c>
      <x:c r="G23180" t="str">
        <x:v>Pago</x:v>
      </x:c>
    </x:row>
    <x:row r="23181">
      <x:c r="A23181" t="n">
        <x:v>23180</x:v>
      </x:c>
      <x:c r="B23181" t="n">
        <x:v>1932</x:v>
      </x:c>
      <x:c r="C23181" t="str">
        <x:v>2026-01</x:v>
      </x:c>
      <x:c r="D23181" t="n">
        <x:v>99</x:v>
      </x:c>
      <x:c r="E23181" t="str">
        <x:v>2026-01-29</x:v>
      </x:c>
      <x:c r="F23181"/>
      <x:c r="G23181" t="str">
        <x:v>Vencido</x:v>
      </x:c>
    </x:row>
    <x:row r="23182">
      <x:c r="A23182" t="n">
        <x:v>23181</x:v>
      </x:c>
      <x:c r="B23182" t="n">
        <x:v>1932</x:v>
      </x:c>
      <x:c r="C23182" t="str">
        <x:v>2026-02</x:v>
      </x:c>
      <x:c r="D23182" t="n">
        <x:v>1199</x:v>
      </x:c>
      <x:c r="E23182" t="str">
        <x:v>2026-02-27</x:v>
      </x:c>
      <x:c r="F23182" t="str">
        <x:v>2026-03-03</x:v>
      </x:c>
      <x:c r="G23182" t="str">
        <x:v>Pago</x:v>
      </x:c>
    </x:row>
    <x:row r="23183">
      <x:c r="A23183" t="n">
        <x:v>23182</x:v>
      </x:c>
      <x:c r="B23183" t="n">
        <x:v>1932</x:v>
      </x:c>
      <x:c r="C23183" t="str">
        <x:v>2026-04</x:v>
      </x:c>
      <x:c r="D23183" t="n">
        <x:v>35</x:v>
      </x:c>
      <x:c r="E23183" t="str">
        <x:v>2026-04-02</x:v>
      </x:c>
      <x:c r="F23183" t="str">
        <x:v>2026-03-30</x:v>
      </x:c>
      <x:c r="G23183" t="str">
        <x:v>Pago</x:v>
      </x:c>
    </x:row>
    <x:row r="23184">
      <x:c r="A23184" t="n">
        <x:v>23183</x:v>
      </x:c>
      <x:c r="B23184" t="n">
        <x:v>1932</x:v>
      </x:c>
      <x:c r="C23184" t="str">
        <x:v>2026-04</x:v>
      </x:c>
      <x:c r="D23184" t="n">
        <x:v>399</x:v>
      </x:c>
      <x:c r="E23184" t="str">
        <x:v>2026-04-30</x:v>
      </x:c>
      <x:c r="F23184" t="str">
        <x:v>2026-05-12</x:v>
      </x:c>
      <x:c r="G23184" t="str">
        <x:v>Pago</x:v>
      </x:c>
    </x:row>
    <x:row r="23185">
      <x:c r="A23185" t="n">
        <x:v>23184</x:v>
      </x:c>
      <x:c r="B23185" t="n">
        <x:v>1932</x:v>
      </x:c>
      <x:c r="C23185" t="str">
        <x:v>2026-05</x:v>
      </x:c>
      <x:c r="D23185" t="n">
        <x:v>99</x:v>
      </x:c>
      <x:c r="E23185" t="str">
        <x:v>2026-05-29</x:v>
      </x:c>
      <x:c r="F23185" t="str">
        <x:v>2026-06-13</x:v>
      </x:c>
      <x:c r="G23185" t="str">
        <x:v>Pago</x:v>
      </x:c>
    </x:row>
    <x:row r="23186">
      <x:c r="A23186" t="n">
        <x:v>23185</x:v>
      </x:c>
      <x:c r="B23186" t="n">
        <x:v>1933</x:v>
      </x:c>
      <x:c r="C23186" t="str">
        <x:v>2025-07</x:v>
      </x:c>
      <x:c r="D23186" t="n">
        <x:v>399</x:v>
      </x:c>
      <x:c r="E23186" t="str">
        <x:v>2025-07-01</x:v>
      </x:c>
      <x:c r="F23186"/>
      <x:c r="G23186" t="str">
        <x:v>Vencido</x:v>
      </x:c>
    </x:row>
    <x:row r="23187">
      <x:c r="A23187" t="n">
        <x:v>23186</x:v>
      </x:c>
      <x:c r="B23187" t="n">
        <x:v>1933</x:v>
      </x:c>
      <x:c r="C23187" t="str">
        <x:v>2025-08</x:v>
      </x:c>
      <x:c r="D23187" t="n">
        <x:v>109</x:v>
      </x:c>
      <x:c r="E23187" t="str">
        <x:v>2025-08-04</x:v>
      </x:c>
      <x:c r="F23187" t="str">
        <x:v>2025-08-15</x:v>
      </x:c>
      <x:c r="G23187" t="str">
        <x:v>Pago</x:v>
      </x:c>
    </x:row>
    <x:row r="23188">
      <x:c r="A23188" t="n">
        <x:v>23187</x:v>
      </x:c>
      <x:c r="B23188" t="n">
        <x:v>1933</x:v>
      </x:c>
      <x:c r="C23188" t="str">
        <x:v>2025-09</x:v>
      </x:c>
      <x:c r="D23188" t="n">
        <x:v>699</x:v>
      </x:c>
      <x:c r="E23188" t="str">
        <x:v>2025-09-04</x:v>
      </x:c>
      <x:c r="F23188" t="str">
        <x:v>2025-09-15</x:v>
      </x:c>
      <x:c r="G23188" t="str">
        <x:v>Pago</x:v>
      </x:c>
    </x:row>
    <x:row r="23189">
      <x:c r="A23189" t="n">
        <x:v>23188</x:v>
      </x:c>
      <x:c r="B23189" t="n">
        <x:v>1933</x:v>
      </x:c>
      <x:c r="C23189" t="str">
        <x:v>2025-10</x:v>
      </x:c>
      <x:c r="D23189" t="n">
        <x:v>109</x:v>
      </x:c>
      <x:c r="E23189" t="str">
        <x:v>2025-10-02</x:v>
      </x:c>
      <x:c r="F23189" t="str">
        <x:v>2025-10-16</x:v>
      </x:c>
      <x:c r="G23189" t="str">
        <x:v>Pago</x:v>
      </x:c>
    </x:row>
    <x:row r="23190">
      <x:c r="A23190" t="n">
        <x:v>23189</x:v>
      </x:c>
      <x:c r="B23190" t="n">
        <x:v>1933</x:v>
      </x:c>
      <x:c r="C23190" t="str">
        <x:v>2025-10</x:v>
      </x:c>
      <x:c r="D23190" t="n">
        <x:v>399</x:v>
      </x:c>
      <x:c r="E23190" t="str">
        <x:v>2025-10-29</x:v>
      </x:c>
      <x:c r="F23190" t="str">
        <x:v>2025-11-02</x:v>
      </x:c>
      <x:c r="G23190" t="str">
        <x:v>Pago</x:v>
      </x:c>
    </x:row>
    <x:row r="23191">
      <x:c r="A23191" t="n">
        <x:v>23190</x:v>
      </x:c>
      <x:c r="B23191" t="n">
        <x:v>1933</x:v>
      </x:c>
      <x:c r="C23191" t="str">
        <x:v>2025-11</x:v>
      </x:c>
      <x:c r="D23191" t="n">
        <x:v>109</x:v>
      </x:c>
      <x:c r="E23191" t="str">
        <x:v>2025-11-30</x:v>
      </x:c>
      <x:c r="F23191" t="str">
        <x:v>2025-12-08</x:v>
      </x:c>
      <x:c r="G23191" t="str">
        <x:v>Pago</x:v>
      </x:c>
    </x:row>
    <x:row r="23192">
      <x:c r="A23192" t="n">
        <x:v>23191</x:v>
      </x:c>
      <x:c r="B23192" t="n">
        <x:v>1933</x:v>
      </x:c>
      <x:c r="C23192" t="str">
        <x:v>2026-01</x:v>
      </x:c>
      <x:c r="D23192" t="n">
        <x:v>35</x:v>
      </x:c>
      <x:c r="E23192" t="str">
        <x:v>2026-01-01</x:v>
      </x:c>
      <x:c r="F23192" t="str">
        <x:v>2026-01-19</x:v>
      </x:c>
      <x:c r="G23192" t="str">
        <x:v>Pago</x:v>
      </x:c>
    </x:row>
    <x:row r="23193">
      <x:c r="A23193" t="n">
        <x:v>23192</x:v>
      </x:c>
      <x:c r="B23193" t="n">
        <x:v>1933</x:v>
      </x:c>
      <x:c r="C23193" t="str">
        <x:v>2026-01</x:v>
      </x:c>
      <x:c r="D23193" t="n">
        <x:v>35</x:v>
      </x:c>
      <x:c r="E23193" t="str">
        <x:v>2026-01-28</x:v>
      </x:c>
      <x:c r="F23193"/>
      <x:c r="G23193" t="str">
        <x:v>Vencido</x:v>
      </x:c>
    </x:row>
    <x:row r="23194">
      <x:c r="A23194" t="n">
        <x:v>23193</x:v>
      </x:c>
      <x:c r="B23194" t="n">
        <x:v>1933</x:v>
      </x:c>
      <x:c r="C23194" t="str">
        <x:v>2026-02</x:v>
      </x:c>
      <x:c r="D23194" t="n">
        <x:v>109</x:v>
      </x:c>
      <x:c r="E23194" t="str">
        <x:v>2026-02-26</x:v>
      </x:c>
      <x:c r="F23194" t="str">
        <x:v>2026-02-24</x:v>
      </x:c>
      <x:c r="G23194" t="str">
        <x:v>Pago</x:v>
      </x:c>
    </x:row>
    <x:row r="23195">
      <x:c r="A23195" t="n">
        <x:v>23194</x:v>
      </x:c>
      <x:c r="B23195" t="n">
        <x:v>1933</x:v>
      </x:c>
      <x:c r="C23195" t="str">
        <x:v>2026-03</x:v>
      </x:c>
      <x:c r="D23195" t="n">
        <x:v>149</x:v>
      </x:c>
      <x:c r="E23195" t="str">
        <x:v>2026-03-30</x:v>
      </x:c>
      <x:c r="F23195" t="str">
        <x:v>2026-04-02</x:v>
      </x:c>
      <x:c r="G23195" t="str">
        <x:v>Pago</x:v>
      </x:c>
    </x:row>
    <x:row r="23196">
      <x:c r="A23196" t="n">
        <x:v>23195</x:v>
      </x:c>
      <x:c r="B23196" t="n">
        <x:v>1933</x:v>
      </x:c>
      <x:c r="C23196" t="str">
        <x:v>2026-04</x:v>
      </x:c>
      <x:c r="D23196" t="n">
        <x:v>99</x:v>
      </x:c>
      <x:c r="E23196" t="str">
        <x:v>2026-04-27</x:v>
      </x:c>
      <x:c r="F23196" t="str">
        <x:v>2026-05-14</x:v>
      </x:c>
      <x:c r="G23196" t="str">
        <x:v>Pago</x:v>
      </x:c>
    </x:row>
    <x:row r="23197">
      <x:c r="A23197" t="n">
        <x:v>23196</x:v>
      </x:c>
      <x:c r="B23197" t="n">
        <x:v>1933</x:v>
      </x:c>
      <x:c r="C23197" t="str">
        <x:v>2026-05</x:v>
      </x:c>
      <x:c r="D23197" t="n">
        <x:v>1199</x:v>
      </x:c>
      <x:c r="E23197" t="str">
        <x:v>2026-05-28</x:v>
      </x:c>
      <x:c r="F23197" t="str">
        <x:v>2026-05-30</x:v>
      </x:c>
      <x:c r="G23197" t="str">
        <x:v>Pago</x:v>
      </x:c>
    </x:row>
    <x:row r="23198">
      <x:c r="A23198" t="n">
        <x:v>23197</x:v>
      </x:c>
      <x:c r="B23198" t="n">
        <x:v>1934</x:v>
      </x:c>
      <x:c r="C23198" t="str">
        <x:v>2025-07</x:v>
      </x:c>
      <x:c r="D23198" t="n">
        <x:v>99</x:v>
      </x:c>
      <x:c r="E23198" t="str">
        <x:v>2025-07-04</x:v>
      </x:c>
      <x:c r="F23198" t="str">
        <x:v>2025-07-13</x:v>
      </x:c>
      <x:c r="G23198" t="str">
        <x:v>Pago</x:v>
      </x:c>
    </x:row>
    <x:row r="23199">
      <x:c r="A23199" t="n">
        <x:v>23198</x:v>
      </x:c>
      <x:c r="B23199" t="n">
        <x:v>1934</x:v>
      </x:c>
      <x:c r="C23199" t="str">
        <x:v>2025-08</x:v>
      </x:c>
      <x:c r="D23199" t="n">
        <x:v>699</x:v>
      </x:c>
      <x:c r="E23199" t="str">
        <x:v>2025-08-02</x:v>
      </x:c>
      <x:c r="F23199" t="str">
        <x:v>2025-08-20</x:v>
      </x:c>
      <x:c r="G23199" t="str">
        <x:v>Pago</x:v>
      </x:c>
    </x:row>
    <x:row r="23200">
      <x:c r="A23200" t="n">
        <x:v>23199</x:v>
      </x:c>
      <x:c r="B23200" t="n">
        <x:v>1934</x:v>
      </x:c>
      <x:c r="C23200" t="str">
        <x:v>2025-08</x:v>
      </x:c>
      <x:c r="D23200" t="n">
        <x:v>399</x:v>
      </x:c>
      <x:c r="E23200" t="str">
        <x:v>2025-08-31</x:v>
      </x:c>
      <x:c r="F23200" t="str">
        <x:v>2025-09-18</x:v>
      </x:c>
      <x:c r="G23200" t="str">
        <x:v>Pago</x:v>
      </x:c>
    </x:row>
    <x:row r="23201">
      <x:c r="A23201" t="n">
        <x:v>23200</x:v>
      </x:c>
      <x:c r="B23201" t="n">
        <x:v>1934</x:v>
      </x:c>
      <x:c r="C23201" t="str">
        <x:v>2025-10</x:v>
      </x:c>
      <x:c r="D23201" t="n">
        <x:v>1199</x:v>
      </x:c>
      <x:c r="E23201" t="str">
        <x:v>2025-10-03</x:v>
      </x:c>
      <x:c r="F23201" t="str">
        <x:v>2025-10-09</x:v>
      </x:c>
      <x:c r="G23201" t="str">
        <x:v>Pago</x:v>
      </x:c>
    </x:row>
    <x:row r="23202">
      <x:c r="A23202" t="n">
        <x:v>23201</x:v>
      </x:c>
      <x:c r="B23202" t="n">
        <x:v>1934</x:v>
      </x:c>
      <x:c r="C23202" t="str">
        <x:v>2025-11</x:v>
      </x:c>
      <x:c r="D23202" t="n">
        <x:v>35</x:v>
      </x:c>
      <x:c r="E23202" t="str">
        <x:v>2025-11-01</x:v>
      </x:c>
      <x:c r="F23202" t="str">
        <x:v>2025-11-01</x:v>
      </x:c>
      <x:c r="G23202" t="str">
        <x:v>Pago</x:v>
      </x:c>
    </x:row>
    <x:row r="23203">
      <x:c r="A23203" t="n">
        <x:v>23202</x:v>
      </x:c>
      <x:c r="B23203" t="n">
        <x:v>1934</x:v>
      </x:c>
      <x:c r="C23203" t="str">
        <x:v>2025-11</x:v>
      </x:c>
      <x:c r="D23203" t="n">
        <x:v>149</x:v>
      </x:c>
      <x:c r="E23203" t="str">
        <x:v>2025-11-29</x:v>
      </x:c>
      <x:c r="F23203" t="str">
        <x:v>2025-12-09</x:v>
      </x:c>
      <x:c r="G23203" t="str">
        <x:v>Pago</x:v>
      </x:c>
    </x:row>
    <x:row r="23204">
      <x:c r="A23204" t="n">
        <x:v>23203</x:v>
      </x:c>
      <x:c r="B23204" t="n">
        <x:v>1934</x:v>
      </x:c>
      <x:c r="C23204" t="str">
        <x:v>2025-12</x:v>
      </x:c>
      <x:c r="D23204" t="n">
        <x:v>99</x:v>
      </x:c>
      <x:c r="E23204" t="str">
        <x:v>2025-12-30</x:v>
      </x:c>
      <x:c r="F23204" t="str">
        <x:v>2025-12-28</x:v>
      </x:c>
      <x:c r="G23204" t="str">
        <x:v>Pago</x:v>
      </x:c>
    </x:row>
    <x:row r="23205">
      <x:c r="A23205" t="n">
        <x:v>23204</x:v>
      </x:c>
      <x:c r="B23205" t="n">
        <x:v>1934</x:v>
      </x:c>
      <x:c r="C23205" t="str">
        <x:v>2026-01</x:v>
      </x:c>
      <x:c r="D23205" t="n">
        <x:v>199</x:v>
      </x:c>
      <x:c r="E23205" t="str">
        <x:v>2026-01-31</x:v>
      </x:c>
      <x:c r="F23205" t="str">
        <x:v>2026-02-13</x:v>
      </x:c>
      <x:c r="G23205" t="str">
        <x:v>Pago</x:v>
      </x:c>
    </x:row>
    <x:row r="23206">
      <x:c r="A23206" t="n">
        <x:v>23205</x:v>
      </x:c>
      <x:c r="B23206" t="n">
        <x:v>1934</x:v>
      </x:c>
      <x:c r="C23206" t="str">
        <x:v>2026-02</x:v>
      </x:c>
      <x:c r="D23206" t="n">
        <x:v>1199</x:v>
      </x:c>
      <x:c r="E23206" t="str">
        <x:v>2026-02-28</x:v>
      </x:c>
      <x:c r="F23206" t="str">
        <x:v>2026-03-04</x:v>
      </x:c>
      <x:c r="G23206" t="str">
        <x:v>Pago</x:v>
      </x:c>
    </x:row>
    <x:row r="23207">
      <x:c r="A23207" t="n">
        <x:v>23206</x:v>
      </x:c>
      <x:c r="B23207" t="n">
        <x:v>1934</x:v>
      </x:c>
      <x:c r="C23207" t="str">
        <x:v>2026-04</x:v>
      </x:c>
      <x:c r="D23207" t="n">
        <x:v>99</x:v>
      </x:c>
      <x:c r="E23207" t="str">
        <x:v>2026-04-01</x:v>
      </x:c>
      <x:c r="F23207" t="str">
        <x:v>2026-04-06</x:v>
      </x:c>
      <x:c r="G23207" t="str">
        <x:v>Pago</x:v>
      </x:c>
    </x:row>
    <x:row r="23208">
      <x:c r="A23208" t="n">
        <x:v>23207</x:v>
      </x:c>
      <x:c r="B23208" t="n">
        <x:v>1934</x:v>
      </x:c>
      <x:c r="C23208" t="str">
        <x:v>2026-04</x:v>
      </x:c>
      <x:c r="D23208" t="n">
        <x:v>699</x:v>
      </x:c>
      <x:c r="E23208" t="str">
        <x:v>2026-04-29</x:v>
      </x:c>
      <x:c r="F23208" t="str">
        <x:v>2026-05-14</x:v>
      </x:c>
      <x:c r="G23208" t="str">
        <x:v>Pago</x:v>
      </x:c>
    </x:row>
    <x:row r="23209">
      <x:c r="A23209" t="n">
        <x:v>23208</x:v>
      </x:c>
      <x:c r="B23209" t="n">
        <x:v>1934</x:v>
      </x:c>
      <x:c r="C23209" t="str">
        <x:v>2026-05</x:v>
      </x:c>
      <x:c r="D23209" t="n">
        <x:v>35</x:v>
      </x:c>
      <x:c r="E23209" t="str">
        <x:v>2026-05-29</x:v>
      </x:c>
      <x:c r="F23209" t="str">
        <x:v>2026-05-27</x:v>
      </x:c>
      <x:c r="G23209" t="str">
        <x:v>Pago</x:v>
      </x:c>
    </x:row>
    <x:row r="23210">
      <x:c r="A23210" t="n">
        <x:v>23209</x:v>
      </x:c>
      <x:c r="B23210" t="n">
        <x:v>1935</x:v>
      </x:c>
      <x:c r="C23210" t="str">
        <x:v>2025-07</x:v>
      </x:c>
      <x:c r="D23210" t="n">
        <x:v>199</x:v>
      </x:c>
      <x:c r="E23210" t="str">
        <x:v>2025-07-01</x:v>
      </x:c>
      <x:c r="F23210" t="str">
        <x:v>2025-07-06</x:v>
      </x:c>
      <x:c r="G23210" t="str">
        <x:v>Pago</x:v>
      </x:c>
    </x:row>
    <x:row r="23211">
      <x:c r="A23211" t="n">
        <x:v>23210</x:v>
      </x:c>
      <x:c r="B23211" t="n">
        <x:v>1935</x:v>
      </x:c>
      <x:c r="C23211" t="str">
        <x:v>2025-08</x:v>
      </x:c>
      <x:c r="D23211" t="n">
        <x:v>1199</x:v>
      </x:c>
      <x:c r="E23211" t="str">
        <x:v>2025-08-04</x:v>
      </x:c>
      <x:c r="F23211" t="str">
        <x:v>2025-08-21</x:v>
      </x:c>
      <x:c r="G23211" t="str">
        <x:v>Pago</x:v>
      </x:c>
    </x:row>
    <x:row r="23212">
      <x:c r="A23212" t="n">
        <x:v>23211</x:v>
      </x:c>
      <x:c r="B23212" t="n">
        <x:v>1935</x:v>
      </x:c>
      <x:c r="C23212" t="str">
        <x:v>2025-08</x:v>
      </x:c>
      <x:c r="D23212" t="n">
        <x:v>199</x:v>
      </x:c>
      <x:c r="E23212" t="str">
        <x:v>2025-08-30</x:v>
      </x:c>
      <x:c r="F23212" t="str">
        <x:v>2025-09-11</x:v>
      </x:c>
      <x:c r="G23212" t="str">
        <x:v>Pago</x:v>
      </x:c>
    </x:row>
    <x:row r="23213">
      <x:c r="A23213" t="n">
        <x:v>23212</x:v>
      </x:c>
      <x:c r="B23213" t="n">
        <x:v>1935</x:v>
      </x:c>
      <x:c r="C23213" t="str">
        <x:v>2025-10</x:v>
      </x:c>
      <x:c r="D23213" t="n">
        <x:v>99</x:v>
      </x:c>
      <x:c r="E23213" t="str">
        <x:v>2025-10-02</x:v>
      </x:c>
      <x:c r="F23213" t="str">
        <x:v>2025-10-12</x:v>
      </x:c>
      <x:c r="G23213" t="str">
        <x:v>Pago</x:v>
      </x:c>
    </x:row>
    <x:row r="23214">
      <x:c r="A23214" t="n">
        <x:v>23213</x:v>
      </x:c>
      <x:c r="B23214" t="n">
        <x:v>1935</x:v>
      </x:c>
      <x:c r="C23214" t="str">
        <x:v>2025-10</x:v>
      </x:c>
      <x:c r="D23214" t="n">
        <x:v>399</x:v>
      </x:c>
      <x:c r="E23214" t="str">
        <x:v>2025-10-30</x:v>
      </x:c>
      <x:c r="F23214" t="str">
        <x:v>2025-11-11</x:v>
      </x:c>
      <x:c r="G23214" t="str">
        <x:v>Pago</x:v>
      </x:c>
    </x:row>
    <x:row r="23215">
      <x:c r="A23215" t="n">
        <x:v>23214</x:v>
      </x:c>
      <x:c r="B23215" t="n">
        <x:v>1935</x:v>
      </x:c>
      <x:c r="C23215" t="str">
        <x:v>2025-11</x:v>
      </x:c>
      <x:c r="D23215" t="n">
        <x:v>35</x:v>
      </x:c>
      <x:c r="E23215" t="str">
        <x:v>2025-11-30</x:v>
      </x:c>
      <x:c r="F23215"/>
      <x:c r="G23215" t="str">
        <x:v>Vencido</x:v>
      </x:c>
    </x:row>
    <x:row r="23216">
      <x:c r="A23216" t="n">
        <x:v>23215</x:v>
      </x:c>
      <x:c r="B23216" t="n">
        <x:v>1935</x:v>
      </x:c>
      <x:c r="C23216" t="str">
        <x:v>2026-01</x:v>
      </x:c>
      <x:c r="D23216" t="n">
        <x:v>99</x:v>
      </x:c>
      <x:c r="E23216" t="str">
        <x:v>2026-01-01</x:v>
      </x:c>
      <x:c r="F23216" t="str">
        <x:v>2026-01-06</x:v>
      </x:c>
      <x:c r="G23216" t="str">
        <x:v>Pago</x:v>
      </x:c>
    </x:row>
    <x:row r="23217">
      <x:c r="A23217" t="n">
        <x:v>23216</x:v>
      </x:c>
      <x:c r="B23217" t="n">
        <x:v>1935</x:v>
      </x:c>
      <x:c r="C23217" t="str">
        <x:v>2026-01</x:v>
      </x:c>
      <x:c r="D23217" t="n">
        <x:v>149</x:v>
      </x:c>
      <x:c r="E23217" t="str">
        <x:v>2026-01-30</x:v>
      </x:c>
      <x:c r="F23217" t="str">
        <x:v>2026-02-04</x:v>
      </x:c>
      <x:c r="G23217" t="str">
        <x:v>Pago</x:v>
      </x:c>
    </x:row>
    <x:row r="23218">
      <x:c r="A23218" t="n">
        <x:v>23217</x:v>
      </x:c>
      <x:c r="B23218" t="n">
        <x:v>1935</x:v>
      </x:c>
      <x:c r="C23218" t="str">
        <x:v>2026-02</x:v>
      </x:c>
      <x:c r="D23218" t="n">
        <x:v>1199</x:v>
      </x:c>
      <x:c r="E23218" t="str">
        <x:v>2026-02-28</x:v>
      </x:c>
      <x:c r="F23218" t="str">
        <x:v>2026-03-03</x:v>
      </x:c>
      <x:c r="G23218" t="str">
        <x:v>Pago</x:v>
      </x:c>
    </x:row>
    <x:row r="23219">
      <x:c r="A23219" t="n">
        <x:v>23218</x:v>
      </x:c>
      <x:c r="B23219" t="n">
        <x:v>1935</x:v>
      </x:c>
      <x:c r="C23219" t="str">
        <x:v>2026-04</x:v>
      </x:c>
      <x:c r="D23219" t="n">
        <x:v>699</x:v>
      </x:c>
      <x:c r="E23219" t="str">
        <x:v>2026-04-02</x:v>
      </x:c>
      <x:c r="F23219" t="str">
        <x:v>2026-04-13</x:v>
      </x:c>
      <x:c r="G23219" t="str">
        <x:v>Pago</x:v>
      </x:c>
    </x:row>
    <x:row r="23220">
      <x:c r="A23220" t="n">
        <x:v>23219</x:v>
      </x:c>
      <x:c r="B23220" t="n">
        <x:v>1935</x:v>
      </x:c>
      <x:c r="C23220" t="str">
        <x:v>2026-04</x:v>
      </x:c>
      <x:c r="D23220" t="n">
        <x:v>99</x:v>
      </x:c>
      <x:c r="E23220" t="str">
        <x:v>2026-04-27</x:v>
      </x:c>
      <x:c r="F23220" t="str">
        <x:v>2026-05-12</x:v>
      </x:c>
      <x:c r="G23220" t="str">
        <x:v>Pago</x:v>
      </x:c>
    </x:row>
    <x:row r="23221">
      <x:c r="A23221" t="n">
        <x:v>23220</x:v>
      </x:c>
      <x:c r="B23221" t="n">
        <x:v>1935</x:v>
      </x:c>
      <x:c r="C23221" t="str">
        <x:v>2026-05</x:v>
      </x:c>
      <x:c r="D23221" t="n">
        <x:v>1199</x:v>
      </x:c>
      <x:c r="E23221" t="str">
        <x:v>2026-05-30</x:v>
      </x:c>
      <x:c r="F23221" t="str">
        <x:v>2026-06-01</x:v>
      </x:c>
      <x:c r="G23221" t="str">
        <x:v>Pago</x:v>
      </x:c>
    </x:row>
    <x:row r="23222">
      <x:c r="A23222" t="n">
        <x:v>23221</x:v>
      </x:c>
      <x:c r="B23222" t="n">
        <x:v>1936</x:v>
      </x:c>
      <x:c r="C23222" t="str">
        <x:v>2025-07</x:v>
      </x:c>
      <x:c r="D23222" t="n">
        <x:v>699</x:v>
      </x:c>
      <x:c r="E23222" t="str">
        <x:v>2025-07-06</x:v>
      </x:c>
      <x:c r="F23222" t="str">
        <x:v>2025-07-12</x:v>
      </x:c>
      <x:c r="G23222" t="str">
        <x:v>Pago</x:v>
      </x:c>
    </x:row>
    <x:row r="23223">
      <x:c r="A23223" t="n">
        <x:v>23222</x:v>
      </x:c>
      <x:c r="B23223" t="n">
        <x:v>1936</x:v>
      </x:c>
      <x:c r="C23223" t="str">
        <x:v>2025-08</x:v>
      </x:c>
      <x:c r="D23223" t="n">
        <x:v>35</x:v>
      </x:c>
      <x:c r="E23223" t="str">
        <x:v>2025-08-05</x:v>
      </x:c>
      <x:c r="F23223" t="str">
        <x:v>2025-08-16</x:v>
      </x:c>
      <x:c r="G23223" t="str">
        <x:v>Pago</x:v>
      </x:c>
    </x:row>
    <x:row r="23224">
      <x:c r="A23224" t="n">
        <x:v>23223</x:v>
      </x:c>
      <x:c r="B23224" t="n">
        <x:v>1936</x:v>
      </x:c>
      <x:c r="C23224" t="str">
        <x:v>2025-09</x:v>
      </x:c>
      <x:c r="D23224" t="n">
        <x:v>699</x:v>
      </x:c>
      <x:c r="E23224" t="str">
        <x:v>2025-09-01</x:v>
      </x:c>
      <x:c r="F23224" t="str">
        <x:v>2025-09-06</x:v>
      </x:c>
      <x:c r="G23224" t="str">
        <x:v>Pago</x:v>
      </x:c>
    </x:row>
    <x:row r="23225">
      <x:c r="A23225" t="n">
        <x:v>23224</x:v>
      </x:c>
      <x:c r="B23225" t="n">
        <x:v>1936</x:v>
      </x:c>
      <x:c r="C23225" t="str">
        <x:v>2025-10</x:v>
      </x:c>
      <x:c r="D23225" t="n">
        <x:v>1199</x:v>
      </x:c>
      <x:c r="E23225" t="str">
        <x:v>2025-10-01</x:v>
      </x:c>
      <x:c r="F23225" t="str">
        <x:v>2025-10-07</x:v>
      </x:c>
      <x:c r="G23225" t="str">
        <x:v>Pago</x:v>
      </x:c>
    </x:row>
    <x:row r="23226">
      <x:c r="A23226" t="n">
        <x:v>23225</x:v>
      </x:c>
      <x:c r="B23226" t="n">
        <x:v>1936</x:v>
      </x:c>
      <x:c r="C23226" t="str">
        <x:v>2025-10</x:v>
      </x:c>
      <x:c r="D23226" t="n">
        <x:v>99</x:v>
      </x:c>
      <x:c r="E23226" t="str">
        <x:v>2025-10-30</x:v>
      </x:c>
      <x:c r="F23226" t="str">
        <x:v>2025-11-05</x:v>
      </x:c>
      <x:c r="G23226" t="str">
        <x:v>Pago</x:v>
      </x:c>
    </x:row>
    <x:row r="23227">
      <x:c r="A23227" t="n">
        <x:v>23226</x:v>
      </x:c>
      <x:c r="B23227" t="n">
        <x:v>1936</x:v>
      </x:c>
      <x:c r="C23227" t="str">
        <x:v>2025-11</x:v>
      </x:c>
      <x:c r="D23227" t="n">
        <x:v>109</x:v>
      </x:c>
      <x:c r="E23227" t="str">
        <x:v>2025-11-29</x:v>
      </x:c>
      <x:c r="F23227" t="str">
        <x:v>2025-12-14</x:v>
      </x:c>
      <x:c r="G23227" t="str">
        <x:v>Pago</x:v>
      </x:c>
    </x:row>
    <x:row r="23228">
      <x:c r="A23228" t="n">
        <x:v>23227</x:v>
      </x:c>
      <x:c r="B23228" t="n">
        <x:v>1936</x:v>
      </x:c>
      <x:c r="C23228" t="str">
        <x:v>2026-01</x:v>
      </x:c>
      <x:c r="D23228" t="n">
        <x:v>1199</x:v>
      </x:c>
      <x:c r="E23228" t="str">
        <x:v>2026-01-01</x:v>
      </x:c>
      <x:c r="F23228"/>
      <x:c r="G23228" t="str">
        <x:v>Vencido</x:v>
      </x:c>
    </x:row>
    <x:row r="23229">
      <x:c r="A23229" t="n">
        <x:v>23228</x:v>
      </x:c>
      <x:c r="B23229" t="n">
        <x:v>1936</x:v>
      </x:c>
      <x:c r="C23229" t="str">
        <x:v>2026-01</x:v>
      </x:c>
      <x:c r="D23229" t="n">
        <x:v>399</x:v>
      </x:c>
      <x:c r="E23229" t="str">
        <x:v>2026-01-30</x:v>
      </x:c>
      <x:c r="F23229" t="str">
        <x:v>2026-02-15</x:v>
      </x:c>
      <x:c r="G23229" t="str">
        <x:v>Pago</x:v>
      </x:c>
    </x:row>
    <x:row r="23230">
      <x:c r="A23230" t="n">
        <x:v>23229</x:v>
      </x:c>
      <x:c r="B23230" t="n">
        <x:v>1936</x:v>
      </x:c>
      <x:c r="C23230" t="str">
        <x:v>2026-03</x:v>
      </x:c>
      <x:c r="D23230" t="n">
        <x:v>399</x:v>
      </x:c>
      <x:c r="E23230" t="str">
        <x:v>2026-03-03</x:v>
      </x:c>
      <x:c r="F23230" t="str">
        <x:v>2026-03-09</x:v>
      </x:c>
      <x:c r="G23230" t="str">
        <x:v>Pago</x:v>
      </x:c>
    </x:row>
    <x:row r="23231">
      <x:c r="A23231" t="n">
        <x:v>23230</x:v>
      </x:c>
      <x:c r="B23231" t="n">
        <x:v>1936</x:v>
      </x:c>
      <x:c r="C23231" t="str">
        <x:v>2026-03</x:v>
      </x:c>
      <x:c r="D23231" t="n">
        <x:v>99</x:v>
      </x:c>
      <x:c r="E23231" t="str">
        <x:v>2026-03-28</x:v>
      </x:c>
      <x:c r="F23231" t="str">
        <x:v>2026-03-27</x:v>
      </x:c>
      <x:c r="G23231" t="str">
        <x:v>Pago</x:v>
      </x:c>
    </x:row>
    <x:row r="23232">
      <x:c r="A23232" t="n">
        <x:v>23231</x:v>
      </x:c>
      <x:c r="B23232" t="n">
        <x:v>1936</x:v>
      </x:c>
      <x:c r="C23232" t="str">
        <x:v>2026-05</x:v>
      </x:c>
      <x:c r="D23232" t="n">
        <x:v>149</x:v>
      </x:c>
      <x:c r="E23232" t="str">
        <x:v>2026-05-02</x:v>
      </x:c>
      <x:c r="F23232" t="str">
        <x:v>2026-05-08</x:v>
      </x:c>
      <x:c r="G23232" t="str">
        <x:v>Pago</x:v>
      </x:c>
    </x:row>
    <x:row r="23233">
      <x:c r="A23233" t="n">
        <x:v>23232</x:v>
      </x:c>
      <x:c r="B23233" t="n">
        <x:v>1936</x:v>
      </x:c>
      <x:c r="C23233" t="str">
        <x:v>2026-05</x:v>
      </x:c>
      <x:c r="D23233" t="n">
        <x:v>149</x:v>
      </x:c>
      <x:c r="E23233" t="str">
        <x:v>2026-05-30</x:v>
      </x:c>
      <x:c r="F23233" t="str">
        <x:v>2026-06-10</x:v>
      </x:c>
      <x:c r="G23233" t="str">
        <x:v>Pago</x:v>
      </x:c>
    </x:row>
    <x:row r="23234">
      <x:c r="A23234" t="n">
        <x:v>23233</x:v>
      </x:c>
      <x:c r="B23234" t="n">
        <x:v>1937</x:v>
      </x:c>
      <x:c r="C23234" t="str">
        <x:v>2025-07</x:v>
      </x:c>
      <x:c r="D23234" t="n">
        <x:v>1199</x:v>
      </x:c>
      <x:c r="E23234" t="str">
        <x:v>2025-07-03</x:v>
      </x:c>
      <x:c r="F23234" t="str">
        <x:v>2025-07-05</x:v>
      </x:c>
      <x:c r="G23234" t="str">
        <x:v>Pago</x:v>
      </x:c>
    </x:row>
    <x:row r="23235">
      <x:c r="A23235" t="n">
        <x:v>23234</x:v>
      </x:c>
      <x:c r="B23235" t="n">
        <x:v>1937</x:v>
      </x:c>
      <x:c r="C23235" t="str">
        <x:v>2025-08</x:v>
      </x:c>
      <x:c r="D23235" t="n">
        <x:v>99</x:v>
      </x:c>
      <x:c r="E23235" t="str">
        <x:v>2025-08-02</x:v>
      </x:c>
      <x:c r="F23235" t="str">
        <x:v>2025-08-16</x:v>
      </x:c>
      <x:c r="G23235" t="str">
        <x:v>Pago</x:v>
      </x:c>
    </x:row>
    <x:row r="23236">
      <x:c r="A23236" t="n">
        <x:v>23235</x:v>
      </x:c>
      <x:c r="B23236" t="n">
        <x:v>1937</x:v>
      </x:c>
      <x:c r="C23236" t="str">
        <x:v>2025-09</x:v>
      </x:c>
      <x:c r="D23236" t="n">
        <x:v>1199</x:v>
      </x:c>
      <x:c r="E23236" t="str">
        <x:v>2025-09-01</x:v>
      </x:c>
      <x:c r="F23236" t="str">
        <x:v>2025-09-17</x:v>
      </x:c>
      <x:c r="G23236" t="str">
        <x:v>Pago</x:v>
      </x:c>
    </x:row>
    <x:row r="23237">
      <x:c r="A23237" t="n">
        <x:v>23236</x:v>
      </x:c>
      <x:c r="B23237" t="n">
        <x:v>1937</x:v>
      </x:c>
      <x:c r="C23237" t="str">
        <x:v>2025-09</x:v>
      </x:c>
      <x:c r="D23237" t="n">
        <x:v>1199</x:v>
      </x:c>
      <x:c r="E23237" t="str">
        <x:v>2025-09-29</x:v>
      </x:c>
      <x:c r="F23237" t="str">
        <x:v>2025-10-10</x:v>
      </x:c>
      <x:c r="G23237" t="str">
        <x:v>Pago</x:v>
      </x:c>
    </x:row>
    <x:row r="23238">
      <x:c r="A23238" t="n">
        <x:v>23237</x:v>
      </x:c>
      <x:c r="B23238" t="n">
        <x:v>1937</x:v>
      </x:c>
      <x:c r="C23238" t="str">
        <x:v>2025-11</x:v>
      </x:c>
      <x:c r="D23238" t="n">
        <x:v>399</x:v>
      </x:c>
      <x:c r="E23238" t="str">
        <x:v>2025-11-02</x:v>
      </x:c>
      <x:c r="F23238" t="str">
        <x:v>2025-11-13</x:v>
      </x:c>
      <x:c r="G23238" t="str">
        <x:v>Pago</x:v>
      </x:c>
    </x:row>
    <x:row r="23239">
      <x:c r="A23239" t="n">
        <x:v>23238</x:v>
      </x:c>
      <x:c r="B23239" t="n">
        <x:v>1937</x:v>
      </x:c>
      <x:c r="C23239" t="str">
        <x:v>2025-11</x:v>
      </x:c>
      <x:c r="D23239" t="n">
        <x:v>1199</x:v>
      </x:c>
      <x:c r="E23239" t="str">
        <x:v>2025-11-29</x:v>
      </x:c>
      <x:c r="F23239" t="str">
        <x:v>2025-11-26</x:v>
      </x:c>
      <x:c r="G23239" t="str">
        <x:v>Pago</x:v>
      </x:c>
    </x:row>
    <x:row r="23240">
      <x:c r="A23240" t="n">
        <x:v>23239</x:v>
      </x:c>
      <x:c r="B23240" t="n">
        <x:v>1937</x:v>
      </x:c>
      <x:c r="C23240" t="str">
        <x:v>2025-12</x:v>
      </x:c>
      <x:c r="D23240" t="n">
        <x:v>199</x:v>
      </x:c>
      <x:c r="E23240" t="str">
        <x:v>2025-12-28</x:v>
      </x:c>
      <x:c r="F23240"/>
      <x:c r="G23240" t="str">
        <x:v>Vencido</x:v>
      </x:c>
    </x:row>
    <x:row r="23241">
      <x:c r="A23241" t="n">
        <x:v>23240</x:v>
      </x:c>
      <x:c r="B23241" t="n">
        <x:v>1937</x:v>
      </x:c>
      <x:c r="C23241" t="str">
        <x:v>2026-01</x:v>
      </x:c>
      <x:c r="D23241" t="n">
        <x:v>399</x:v>
      </x:c>
      <x:c r="E23241" t="str">
        <x:v>2026-01-27</x:v>
      </x:c>
      <x:c r="F23241" t="str">
        <x:v>2026-02-12</x:v>
      </x:c>
      <x:c r="G23241" t="str">
        <x:v>Pago</x:v>
      </x:c>
    </x:row>
    <x:row r="23242">
      <x:c r="A23242" t="n">
        <x:v>23241</x:v>
      </x:c>
      <x:c r="B23242" t="n">
        <x:v>1937</x:v>
      </x:c>
      <x:c r="C23242" t="str">
        <x:v>2026-02</x:v>
      </x:c>
      <x:c r="D23242" t="n">
        <x:v>699</x:v>
      </x:c>
      <x:c r="E23242" t="str">
        <x:v>2026-02-26</x:v>
      </x:c>
      <x:c r="F23242" t="str">
        <x:v>2026-03-14</x:v>
      </x:c>
      <x:c r="G23242" t="str">
        <x:v>Pago</x:v>
      </x:c>
    </x:row>
    <x:row r="23243">
      <x:c r="A23243" t="n">
        <x:v>23242</x:v>
      </x:c>
      <x:c r="B23243" t="n">
        <x:v>1937</x:v>
      </x:c>
      <x:c r="C23243" t="str">
        <x:v>2026-03</x:v>
      </x:c>
      <x:c r="D23243" t="n">
        <x:v>1199</x:v>
      </x:c>
      <x:c r="E23243" t="str">
        <x:v>2026-03-30</x:v>
      </x:c>
      <x:c r="F23243" t="str">
        <x:v>2026-04-05</x:v>
      </x:c>
      <x:c r="G23243" t="str">
        <x:v>Pago</x:v>
      </x:c>
    </x:row>
    <x:row r="23244">
      <x:c r="A23244" t="n">
        <x:v>23243</x:v>
      </x:c>
      <x:c r="B23244" t="n">
        <x:v>1937</x:v>
      </x:c>
      <x:c r="C23244" t="str">
        <x:v>2026-04</x:v>
      </x:c>
      <x:c r="D23244" t="n">
        <x:v>35</x:v>
      </x:c>
      <x:c r="E23244" t="str">
        <x:v>2026-04-28</x:v>
      </x:c>
      <x:c r="F23244" t="str">
        <x:v>2026-05-08</x:v>
      </x:c>
      <x:c r="G23244" t="str">
        <x:v>Pago</x:v>
      </x:c>
    </x:row>
    <x:row r="23245">
      <x:c r="A23245" t="n">
        <x:v>23244</x:v>
      </x:c>
      <x:c r="B23245" t="n">
        <x:v>1937</x:v>
      </x:c>
      <x:c r="C23245" t="str">
        <x:v>2026-05</x:v>
      </x:c>
      <x:c r="D23245" t="n">
        <x:v>399</x:v>
      </x:c>
      <x:c r="E23245" t="str">
        <x:v>2026-05-31</x:v>
      </x:c>
      <x:c r="F23245" t="str">
        <x:v>2026-06-07</x:v>
      </x:c>
      <x:c r="G23245" t="str">
        <x:v>Pago</x:v>
      </x:c>
    </x:row>
    <x:row r="23246">
      <x:c r="A23246" t="n">
        <x:v>23245</x:v>
      </x:c>
      <x:c r="B23246" t="n">
        <x:v>1938</x:v>
      </x:c>
      <x:c r="C23246" t="str">
        <x:v>2025-07</x:v>
      </x:c>
      <x:c r="D23246" t="n">
        <x:v>399</x:v>
      </x:c>
      <x:c r="E23246" t="str">
        <x:v>2025-07-04</x:v>
      </x:c>
      <x:c r="F23246"/>
      <x:c r="G23246" t="str">
        <x:v>Vencido</x:v>
      </x:c>
    </x:row>
    <x:row r="23247">
      <x:c r="A23247" t="n">
        <x:v>23246</x:v>
      </x:c>
      <x:c r="B23247" t="n">
        <x:v>1938</x:v>
      </x:c>
      <x:c r="C23247" t="str">
        <x:v>2025-08</x:v>
      </x:c>
      <x:c r="D23247" t="n">
        <x:v>399</x:v>
      </x:c>
      <x:c r="E23247" t="str">
        <x:v>2025-08-01</x:v>
      </x:c>
      <x:c r="F23247" t="str">
        <x:v>2025-07-29</x:v>
      </x:c>
      <x:c r="G23247" t="str">
        <x:v>Pago</x:v>
      </x:c>
    </x:row>
    <x:row r="23248">
      <x:c r="A23248" t="n">
        <x:v>23247</x:v>
      </x:c>
      <x:c r="B23248" t="n">
        <x:v>1938</x:v>
      </x:c>
      <x:c r="C23248" t="str">
        <x:v>2025-09</x:v>
      </x:c>
      <x:c r="D23248" t="n">
        <x:v>35</x:v>
      </x:c>
      <x:c r="E23248" t="str">
        <x:v>2025-09-04</x:v>
      </x:c>
      <x:c r="F23248" t="str">
        <x:v>2025-09-20</x:v>
      </x:c>
      <x:c r="G23248" t="str">
        <x:v>Pago</x:v>
      </x:c>
    </x:row>
    <x:row r="23249">
      <x:c r="A23249" t="n">
        <x:v>23248</x:v>
      </x:c>
      <x:c r="B23249" t="n">
        <x:v>1938</x:v>
      </x:c>
      <x:c r="C23249" t="str">
        <x:v>2025-09</x:v>
      </x:c>
      <x:c r="D23249" t="n">
        <x:v>699</x:v>
      </x:c>
      <x:c r="E23249" t="str">
        <x:v>2025-09-30</x:v>
      </x:c>
      <x:c r="F23249"/>
      <x:c r="G23249" t="str">
        <x:v>Vencido</x:v>
      </x:c>
    </x:row>
    <x:row r="23250">
      <x:c r="A23250" t="n">
        <x:v>23249</x:v>
      </x:c>
      <x:c r="B23250" t="n">
        <x:v>1938</x:v>
      </x:c>
      <x:c r="C23250" t="str">
        <x:v>2025-11</x:v>
      </x:c>
      <x:c r="D23250" t="n">
        <x:v>199</x:v>
      </x:c>
      <x:c r="E23250" t="str">
        <x:v>2025-11-01</x:v>
      </x:c>
      <x:c r="F23250" t="str">
        <x:v>2025-10-29</x:v>
      </x:c>
      <x:c r="G23250" t="str">
        <x:v>Pago</x:v>
      </x:c>
    </x:row>
    <x:row r="23251">
      <x:c r="A23251" t="n">
        <x:v>23250</x:v>
      </x:c>
      <x:c r="B23251" t="n">
        <x:v>1938</x:v>
      </x:c>
      <x:c r="C23251" t="str">
        <x:v>2025-12</x:v>
      </x:c>
      <x:c r="D23251" t="n">
        <x:v>199</x:v>
      </x:c>
      <x:c r="E23251" t="str">
        <x:v>2025-12-03</x:v>
      </x:c>
      <x:c r="F23251" t="str">
        <x:v>2025-12-01</x:v>
      </x:c>
      <x:c r="G23251" t="str">
        <x:v>Pago</x:v>
      </x:c>
    </x:row>
    <x:row r="23252">
      <x:c r="A23252" t="n">
        <x:v>23251</x:v>
      </x:c>
      <x:c r="B23252" t="n">
        <x:v>1938</x:v>
      </x:c>
      <x:c r="C23252" t="str">
        <x:v>2025-12</x:v>
      </x:c>
      <x:c r="D23252" t="n">
        <x:v>1199</x:v>
      </x:c>
      <x:c r="E23252" t="str">
        <x:v>2025-12-28</x:v>
      </x:c>
      <x:c r="F23252" t="str">
        <x:v>2026-01-12</x:v>
      </x:c>
      <x:c r="G23252" t="str">
        <x:v>Pago</x:v>
      </x:c>
    </x:row>
    <x:row r="23253">
      <x:c r="A23253" t="n">
        <x:v>23252</x:v>
      </x:c>
      <x:c r="B23253" t="n">
        <x:v>1938</x:v>
      </x:c>
      <x:c r="C23253" t="str">
        <x:v>2026-01</x:v>
      </x:c>
      <x:c r="D23253" t="n">
        <x:v>149</x:v>
      </x:c>
      <x:c r="E23253" t="str">
        <x:v>2026-01-31</x:v>
      </x:c>
      <x:c r="F23253" t="str">
        <x:v>2026-02-06</x:v>
      </x:c>
      <x:c r="G23253" t="str">
        <x:v>Pago</x:v>
      </x:c>
    </x:row>
    <x:row r="23254">
      <x:c r="A23254" t="n">
        <x:v>23253</x:v>
      </x:c>
      <x:c r="B23254" t="n">
        <x:v>1938</x:v>
      </x:c>
      <x:c r="C23254" t="str">
        <x:v>2026-02</x:v>
      </x:c>
      <x:c r="D23254" t="n">
        <x:v>35</x:v>
      </x:c>
      <x:c r="E23254" t="str">
        <x:v>2026-02-28</x:v>
      </x:c>
      <x:c r="F23254" t="str">
        <x:v>2026-03-03</x:v>
      </x:c>
      <x:c r="G23254" t="str">
        <x:v>Pago</x:v>
      </x:c>
    </x:row>
    <x:row r="23255">
      <x:c r="A23255" t="n">
        <x:v>23254</x:v>
      </x:c>
      <x:c r="B23255" t="n">
        <x:v>1938</x:v>
      </x:c>
      <x:c r="C23255" t="str">
        <x:v>2026-03</x:v>
      </x:c>
      <x:c r="D23255" t="n">
        <x:v>99</x:v>
      </x:c>
      <x:c r="E23255" t="str">
        <x:v>2026-03-29</x:v>
      </x:c>
      <x:c r="F23255" t="str">
        <x:v>2026-04-01</x:v>
      </x:c>
      <x:c r="G23255" t="str">
        <x:v>Pago</x:v>
      </x:c>
    </x:row>
    <x:row r="23256">
      <x:c r="A23256" t="n">
        <x:v>23255</x:v>
      </x:c>
      <x:c r="B23256" t="n">
        <x:v>1938</x:v>
      </x:c>
      <x:c r="C23256" t="str">
        <x:v>2026-04</x:v>
      </x:c>
      <x:c r="D23256" t="n">
        <x:v>149</x:v>
      </x:c>
      <x:c r="E23256" t="str">
        <x:v>2026-04-29</x:v>
      </x:c>
      <x:c r="F23256" t="str">
        <x:v>2026-05-12</x:v>
      </x:c>
      <x:c r="G23256" t="str">
        <x:v>Pago</x:v>
      </x:c>
    </x:row>
    <x:row r="23257">
      <x:c r="A23257" t="n">
        <x:v>23256</x:v>
      </x:c>
      <x:c r="B23257" t="n">
        <x:v>1938</x:v>
      </x:c>
      <x:c r="C23257" t="str">
        <x:v>2026-05</x:v>
      </x:c>
      <x:c r="D23257" t="n">
        <x:v>199</x:v>
      </x:c>
      <x:c r="E23257" t="str">
        <x:v>2026-05-29</x:v>
      </x:c>
      <x:c r="F23257" t="str">
        <x:v>2026-06-13</x:v>
      </x:c>
      <x:c r="G23257" t="str">
        <x:v>Pago</x:v>
      </x:c>
    </x:row>
    <x:row r="23258">
      <x:c r="A23258" t="n">
        <x:v>23257</x:v>
      </x:c>
      <x:c r="B23258" t="n">
        <x:v>1939</x:v>
      </x:c>
      <x:c r="C23258" t="str">
        <x:v>2025-07</x:v>
      </x:c>
      <x:c r="D23258" t="n">
        <x:v>99</x:v>
      </x:c>
      <x:c r="E23258" t="str">
        <x:v>2025-07-05</x:v>
      </x:c>
      <x:c r="F23258" t="str">
        <x:v>2025-07-10</x:v>
      </x:c>
      <x:c r="G23258" t="str">
        <x:v>Pago</x:v>
      </x:c>
    </x:row>
    <x:row r="23259">
      <x:c r="A23259" t="n">
        <x:v>23258</x:v>
      </x:c>
      <x:c r="B23259" t="n">
        <x:v>1939</x:v>
      </x:c>
      <x:c r="C23259" t="str">
        <x:v>2025-08</x:v>
      </x:c>
      <x:c r="D23259" t="n">
        <x:v>99</x:v>
      </x:c>
      <x:c r="E23259" t="str">
        <x:v>2025-08-02</x:v>
      </x:c>
      <x:c r="F23259" t="str">
        <x:v>2025-08-16</x:v>
      </x:c>
      <x:c r="G23259" t="str">
        <x:v>Pago</x:v>
      </x:c>
    </x:row>
    <x:row r="23260">
      <x:c r="A23260" t="n">
        <x:v>23259</x:v>
      </x:c>
      <x:c r="B23260" t="n">
        <x:v>1939</x:v>
      </x:c>
      <x:c r="C23260" t="str">
        <x:v>2025-09</x:v>
      </x:c>
      <x:c r="D23260" t="n">
        <x:v>35</x:v>
      </x:c>
      <x:c r="E23260" t="str">
        <x:v>2025-09-04</x:v>
      </x:c>
      <x:c r="F23260" t="str">
        <x:v>2025-09-06</x:v>
      </x:c>
      <x:c r="G23260" t="str">
        <x:v>Pago</x:v>
      </x:c>
    </x:row>
    <x:row r="23261">
      <x:c r="A23261" t="n">
        <x:v>23260</x:v>
      </x:c>
      <x:c r="B23261" t="n">
        <x:v>1939</x:v>
      </x:c>
      <x:c r="C23261" t="str">
        <x:v>2025-09</x:v>
      </x:c>
      <x:c r="D23261" t="n">
        <x:v>35</x:v>
      </x:c>
      <x:c r="E23261" t="str">
        <x:v>2025-09-30</x:v>
      </x:c>
      <x:c r="F23261" t="str">
        <x:v>2025-10-14</x:v>
      </x:c>
      <x:c r="G23261" t="str">
        <x:v>Pago</x:v>
      </x:c>
    </x:row>
    <x:row r="23262">
      <x:c r="A23262" t="n">
        <x:v>23261</x:v>
      </x:c>
      <x:c r="B23262" t="n">
        <x:v>1939</x:v>
      </x:c>
      <x:c r="C23262" t="str">
        <x:v>2025-11</x:v>
      </x:c>
      <x:c r="D23262" t="n">
        <x:v>35</x:v>
      </x:c>
      <x:c r="E23262" t="str">
        <x:v>2025-11-01</x:v>
      </x:c>
      <x:c r="F23262" t="str">
        <x:v>2025-10-29</x:v>
      </x:c>
      <x:c r="G23262" t="str">
        <x:v>Pago</x:v>
      </x:c>
    </x:row>
    <x:row r="23263">
      <x:c r="A23263" t="n">
        <x:v>23262</x:v>
      </x:c>
      <x:c r="B23263" t="n">
        <x:v>1939</x:v>
      </x:c>
      <x:c r="C23263" t="str">
        <x:v>2025-12</x:v>
      </x:c>
      <x:c r="D23263" t="n">
        <x:v>35</x:v>
      </x:c>
      <x:c r="E23263" t="str">
        <x:v>2025-12-01</x:v>
      </x:c>
      <x:c r="F23263" t="str">
        <x:v>2025-12-13</x:v>
      </x:c>
      <x:c r="G23263" t="str">
        <x:v>Pago</x:v>
      </x:c>
    </x:row>
    <x:row r="23264">
      <x:c r="A23264" t="n">
        <x:v>23263</x:v>
      </x:c>
      <x:c r="B23264" t="n">
        <x:v>1939</x:v>
      </x:c>
      <x:c r="C23264" t="str">
        <x:v>2025-12</x:v>
      </x:c>
      <x:c r="D23264" t="n">
        <x:v>35</x:v>
      </x:c>
      <x:c r="E23264" t="str">
        <x:v>2025-12-31</x:v>
      </x:c>
      <x:c r="F23264"/>
      <x:c r="G23264" t="str">
        <x:v>Vencido</x:v>
      </x:c>
    </x:row>
    <x:row r="23265">
      <x:c r="A23265" t="n">
        <x:v>23264</x:v>
      </x:c>
      <x:c r="B23265" t="n">
        <x:v>1939</x:v>
      </x:c>
      <x:c r="C23265" t="str">
        <x:v>2026-01</x:v>
      </x:c>
      <x:c r="D23265" t="n">
        <x:v>149</x:v>
      </x:c>
      <x:c r="E23265" t="str">
        <x:v>2026-01-28</x:v>
      </x:c>
      <x:c r="F23265" t="str">
        <x:v>2026-02-04</x:v>
      </x:c>
      <x:c r="G23265" t="str">
        <x:v>Pago</x:v>
      </x:c>
    </x:row>
    <x:row r="23266">
      <x:c r="A23266" t="n">
        <x:v>23265</x:v>
      </x:c>
      <x:c r="B23266" t="n">
        <x:v>1939</x:v>
      </x:c>
      <x:c r="C23266" t="str">
        <x:v>2026-03</x:v>
      </x:c>
      <x:c r="D23266" t="n">
        <x:v>1199</x:v>
      </x:c>
      <x:c r="E23266" t="str">
        <x:v>2026-03-03</x:v>
      </x:c>
      <x:c r="F23266" t="str">
        <x:v>2026-03-12</x:v>
      </x:c>
      <x:c r="G23266" t="str">
        <x:v>Pago</x:v>
      </x:c>
    </x:row>
    <x:row r="23267">
      <x:c r="A23267" t="n">
        <x:v>23266</x:v>
      </x:c>
      <x:c r="B23267" t="n">
        <x:v>1939</x:v>
      </x:c>
      <x:c r="C23267" t="str">
        <x:v>2026-03</x:v>
      </x:c>
      <x:c r="D23267" t="n">
        <x:v>399</x:v>
      </x:c>
      <x:c r="E23267" t="str">
        <x:v>2026-03-29</x:v>
      </x:c>
      <x:c r="F23267" t="str">
        <x:v>2026-03-26</x:v>
      </x:c>
      <x:c r="G23267" t="str">
        <x:v>Pago</x:v>
      </x:c>
    </x:row>
    <x:row r="23268">
      <x:c r="A23268" t="n">
        <x:v>23267</x:v>
      </x:c>
      <x:c r="B23268" t="n">
        <x:v>1939</x:v>
      </x:c>
      <x:c r="C23268" t="str">
        <x:v>2026-04</x:v>
      </x:c>
      <x:c r="D23268" t="n">
        <x:v>149</x:v>
      </x:c>
      <x:c r="E23268" t="str">
        <x:v>2026-04-27</x:v>
      </x:c>
      <x:c r="F23268" t="str">
        <x:v>2026-05-15</x:v>
      </x:c>
      <x:c r="G23268" t="str">
        <x:v>Pago</x:v>
      </x:c>
    </x:row>
    <x:row r="23269">
      <x:c r="A23269" t="n">
        <x:v>23268</x:v>
      </x:c>
      <x:c r="B23269" t="n">
        <x:v>1939</x:v>
      </x:c>
      <x:c r="C23269" t="str">
        <x:v>2026-05</x:v>
      </x:c>
      <x:c r="D23269" t="n">
        <x:v>699</x:v>
      </x:c>
      <x:c r="E23269" t="str">
        <x:v>2026-05-27</x:v>
      </x:c>
      <x:c r="F23269" t="str">
        <x:v>2026-06-14</x:v>
      </x:c>
      <x:c r="G23269" t="str">
        <x:v>Pago</x:v>
      </x:c>
    </x:row>
    <x:row r="23270">
      <x:c r="A23270" t="n">
        <x:v>23269</x:v>
      </x:c>
      <x:c r="B23270" t="n">
        <x:v>1940</x:v>
      </x:c>
      <x:c r="C23270" t="str">
        <x:v>2025-07</x:v>
      </x:c>
      <x:c r="D23270" t="n">
        <x:v>199</x:v>
      </x:c>
      <x:c r="E23270" t="str">
        <x:v>2025-07-04</x:v>
      </x:c>
      <x:c r="F23270" t="str">
        <x:v>2025-07-01</x:v>
      </x:c>
      <x:c r="G23270" t="str">
        <x:v>Pago</x:v>
      </x:c>
    </x:row>
    <x:row r="23271">
      <x:c r="A23271" t="n">
        <x:v>23270</x:v>
      </x:c>
      <x:c r="B23271" t="n">
        <x:v>1940</x:v>
      </x:c>
      <x:c r="C23271" t="str">
        <x:v>2025-08</x:v>
      </x:c>
      <x:c r="D23271" t="n">
        <x:v>35</x:v>
      </x:c>
      <x:c r="E23271" t="str">
        <x:v>2025-08-02</x:v>
      </x:c>
      <x:c r="F23271"/>
      <x:c r="G23271" t="str">
        <x:v>Vencido</x:v>
      </x:c>
    </x:row>
    <x:row r="23272">
      <x:c r="A23272" t="n">
        <x:v>23271</x:v>
      </x:c>
      <x:c r="B23272" t="n">
        <x:v>1940</x:v>
      </x:c>
      <x:c r="C23272" t="str">
        <x:v>2025-08</x:v>
      </x:c>
      <x:c r="D23272" t="n">
        <x:v>1199</x:v>
      </x:c>
      <x:c r="E23272" t="str">
        <x:v>2025-08-30</x:v>
      </x:c>
      <x:c r="F23272"/>
      <x:c r="G23272" t="str">
        <x:v>Vencido</x:v>
      </x:c>
    </x:row>
    <x:row r="23273">
      <x:c r="A23273" t="n">
        <x:v>23272</x:v>
      </x:c>
      <x:c r="B23273" t="n">
        <x:v>1940</x:v>
      </x:c>
      <x:c r="C23273" t="str">
        <x:v>2025-09</x:v>
      </x:c>
      <x:c r="D23273" t="n">
        <x:v>699</x:v>
      </x:c>
      <x:c r="E23273" t="str">
        <x:v>2025-09-29</x:v>
      </x:c>
      <x:c r="F23273" t="str">
        <x:v>2025-10-09</x:v>
      </x:c>
      <x:c r="G23273" t="str">
        <x:v>Pago</x:v>
      </x:c>
    </x:row>
    <x:row r="23274">
      <x:c r="A23274" t="n">
        <x:v>23273</x:v>
      </x:c>
      <x:c r="B23274" t="n">
        <x:v>1940</x:v>
      </x:c>
      <x:c r="C23274" t="str">
        <x:v>2025-10</x:v>
      </x:c>
      <x:c r="D23274" t="n">
        <x:v>699</x:v>
      </x:c>
      <x:c r="E23274" t="str">
        <x:v>2025-10-31</x:v>
      </x:c>
      <x:c r="F23274"/>
      <x:c r="G23274" t="str">
        <x:v>Vencido</x:v>
      </x:c>
    </x:row>
    <x:row r="23275">
      <x:c r="A23275" t="n">
        <x:v>23274</x:v>
      </x:c>
      <x:c r="B23275" t="n">
        <x:v>1940</x:v>
      </x:c>
      <x:c r="C23275" t="str">
        <x:v>2025-12</x:v>
      </x:c>
      <x:c r="D23275" t="n">
        <x:v>35</x:v>
      </x:c>
      <x:c r="E23275" t="str">
        <x:v>2025-12-03</x:v>
      </x:c>
      <x:c r="F23275" t="str">
        <x:v>2025-12-16</x:v>
      </x:c>
      <x:c r="G23275" t="str">
        <x:v>Pago</x:v>
      </x:c>
    </x:row>
    <x:row r="23276">
      <x:c r="A23276" t="n">
        <x:v>23275</x:v>
      </x:c>
      <x:c r="B23276" t="n">
        <x:v>1940</x:v>
      </x:c>
      <x:c r="C23276" t="str">
        <x:v>2025-12</x:v>
      </x:c>
      <x:c r="D23276" t="n">
        <x:v>109</x:v>
      </x:c>
      <x:c r="E23276" t="str">
        <x:v>2025-12-29</x:v>
      </x:c>
      <x:c r="F23276" t="str">
        <x:v>2026-01-13</x:v>
      </x:c>
      <x:c r="G23276" t="str">
        <x:v>Pago</x:v>
      </x:c>
    </x:row>
    <x:row r="23277">
      <x:c r="A23277" t="n">
        <x:v>23276</x:v>
      </x:c>
      <x:c r="B23277" t="n">
        <x:v>1940</x:v>
      </x:c>
      <x:c r="C23277" t="str">
        <x:v>2026-01</x:v>
      </x:c>
      <x:c r="D23277" t="n">
        <x:v>699</x:v>
      </x:c>
      <x:c r="E23277" t="str">
        <x:v>2026-01-28</x:v>
      </x:c>
      <x:c r="F23277" t="str">
        <x:v>2026-02-14</x:v>
      </x:c>
      <x:c r="G23277" t="str">
        <x:v>Pago</x:v>
      </x:c>
    </x:row>
    <x:row r="23278">
      <x:c r="A23278" t="n">
        <x:v>23277</x:v>
      </x:c>
      <x:c r="B23278" t="n">
        <x:v>1940</x:v>
      </x:c>
      <x:c r="C23278" t="str">
        <x:v>2026-02</x:v>
      </x:c>
      <x:c r="D23278" t="n">
        <x:v>699</x:v>
      </x:c>
      <x:c r="E23278" t="str">
        <x:v>2026-02-27</x:v>
      </x:c>
      <x:c r="F23278" t="str">
        <x:v>2026-03-04</x:v>
      </x:c>
      <x:c r="G23278" t="str">
        <x:v>Pago</x:v>
      </x:c>
    </x:row>
    <x:row r="23279">
      <x:c r="A23279" t="n">
        <x:v>23278</x:v>
      </x:c>
      <x:c r="B23279" t="n">
        <x:v>1940</x:v>
      </x:c>
      <x:c r="C23279" t="str">
        <x:v>2026-03</x:v>
      </x:c>
      <x:c r="D23279" t="n">
        <x:v>149</x:v>
      </x:c>
      <x:c r="E23279" t="str">
        <x:v>2026-03-28</x:v>
      </x:c>
      <x:c r="F23279" t="str">
        <x:v>2026-03-25</x:v>
      </x:c>
      <x:c r="G23279" t="str">
        <x:v>Pago</x:v>
      </x:c>
    </x:row>
    <x:row r="23280">
      <x:c r="A23280" t="n">
        <x:v>23279</x:v>
      </x:c>
      <x:c r="B23280" t="n">
        <x:v>1940</x:v>
      </x:c>
      <x:c r="C23280" t="str">
        <x:v>2026-04</x:v>
      </x:c>
      <x:c r="D23280" t="n">
        <x:v>399</x:v>
      </x:c>
      <x:c r="E23280" t="str">
        <x:v>2026-04-28</x:v>
      </x:c>
      <x:c r="F23280"/>
      <x:c r="G23280" t="str">
        <x:v>Vencido</x:v>
      </x:c>
    </x:row>
    <x:row r="23281">
      <x:c r="A23281" t="n">
        <x:v>23280</x:v>
      </x:c>
      <x:c r="B23281" t="n">
        <x:v>1940</x:v>
      </x:c>
      <x:c r="C23281" t="str">
        <x:v>2026-05</x:v>
      </x:c>
      <x:c r="D23281" t="n">
        <x:v>149</x:v>
      </x:c>
      <x:c r="E23281" t="str">
        <x:v>2026-05-28</x:v>
      </x:c>
      <x:c r="F23281" t="str">
        <x:v>2026-06-14</x:v>
      </x:c>
      <x:c r="G23281" t="str">
        <x:v>Pago</x:v>
      </x:c>
    </x:row>
    <x:row r="23282">
      <x:c r="A23282" t="n">
        <x:v>23281</x:v>
      </x:c>
      <x:c r="B23282" t="n">
        <x:v>1941</x:v>
      </x:c>
      <x:c r="C23282" t="str">
        <x:v>2025-07</x:v>
      </x:c>
      <x:c r="D23282" t="n">
        <x:v>699</x:v>
      </x:c>
      <x:c r="E23282" t="str">
        <x:v>2025-07-02</x:v>
      </x:c>
      <x:c r="F23282" t="str">
        <x:v>2025-07-15</x:v>
      </x:c>
      <x:c r="G23282" t="str">
        <x:v>Pago</x:v>
      </x:c>
    </x:row>
    <x:row r="23283">
      <x:c r="A23283" t="n">
        <x:v>23282</x:v>
      </x:c>
      <x:c r="B23283" t="n">
        <x:v>1941</x:v>
      </x:c>
      <x:c r="C23283" t="str">
        <x:v>2025-08</x:v>
      </x:c>
      <x:c r="D23283" t="n">
        <x:v>699</x:v>
      </x:c>
      <x:c r="E23283" t="str">
        <x:v>2025-08-01</x:v>
      </x:c>
      <x:c r="F23283" t="str">
        <x:v>2025-07-31</x:v>
      </x:c>
      <x:c r="G23283" t="str">
        <x:v>Pago</x:v>
      </x:c>
    </x:row>
    <x:row r="23284">
      <x:c r="A23284" t="n">
        <x:v>23283</x:v>
      </x:c>
      <x:c r="B23284" t="n">
        <x:v>1941</x:v>
      </x:c>
      <x:c r="C23284" t="str">
        <x:v>2025-08</x:v>
      </x:c>
      <x:c r="D23284" t="n">
        <x:v>109</x:v>
      </x:c>
      <x:c r="E23284" t="str">
        <x:v>2025-08-30</x:v>
      </x:c>
      <x:c r="F23284" t="str">
        <x:v>2025-09-15</x:v>
      </x:c>
      <x:c r="G23284" t="str">
        <x:v>Pago</x:v>
      </x:c>
    </x:row>
    <x:row r="23285">
      <x:c r="A23285" t="n">
        <x:v>23284</x:v>
      </x:c>
      <x:c r="B23285" t="n">
        <x:v>1941</x:v>
      </x:c>
      <x:c r="C23285" t="str">
        <x:v>2025-10</x:v>
      </x:c>
      <x:c r="D23285" t="n">
        <x:v>199</x:v>
      </x:c>
      <x:c r="E23285" t="str">
        <x:v>2025-10-03</x:v>
      </x:c>
      <x:c r="F23285" t="str">
        <x:v>2025-10-14</x:v>
      </x:c>
      <x:c r="G23285" t="str">
        <x:v>Pago</x:v>
      </x:c>
    </x:row>
    <x:row r="23286">
      <x:c r="A23286" t="n">
        <x:v>23285</x:v>
      </x:c>
      <x:c r="B23286" t="n">
        <x:v>1941</x:v>
      </x:c>
      <x:c r="C23286" t="str">
        <x:v>2025-11</x:v>
      </x:c>
      <x:c r="D23286" t="n">
        <x:v>149</x:v>
      </x:c>
      <x:c r="E23286" t="str">
        <x:v>2025-11-01</x:v>
      </x:c>
      <x:c r="F23286" t="str">
        <x:v>2025-11-15</x:v>
      </x:c>
      <x:c r="G23286" t="str">
        <x:v>Pago</x:v>
      </x:c>
    </x:row>
    <x:row r="23287">
      <x:c r="A23287" t="n">
        <x:v>23286</x:v>
      </x:c>
      <x:c r="B23287" t="n">
        <x:v>1941</x:v>
      </x:c>
      <x:c r="C23287" t="str">
        <x:v>2025-11</x:v>
      </x:c>
      <x:c r="D23287" t="n">
        <x:v>99</x:v>
      </x:c>
      <x:c r="E23287" t="str">
        <x:v>2025-11-30</x:v>
      </x:c>
      <x:c r="F23287" t="str">
        <x:v>2025-12-02</x:v>
      </x:c>
      <x:c r="G23287" t="str">
        <x:v>Pago</x:v>
      </x:c>
    </x:row>
    <x:row r="23288">
      <x:c r="A23288" t="n">
        <x:v>23287</x:v>
      </x:c>
      <x:c r="B23288" t="n">
        <x:v>1941</x:v>
      </x:c>
      <x:c r="C23288" t="str">
        <x:v>2026-01</x:v>
      </x:c>
      <x:c r="D23288" t="n">
        <x:v>199</x:v>
      </x:c>
      <x:c r="E23288" t="str">
        <x:v>2026-01-02</x:v>
      </x:c>
      <x:c r="F23288" t="str">
        <x:v>2026-01-12</x:v>
      </x:c>
      <x:c r="G23288" t="str">
        <x:v>Pago</x:v>
      </x:c>
    </x:row>
    <x:row r="23289">
      <x:c r="A23289" t="n">
        <x:v>23288</x:v>
      </x:c>
      <x:c r="B23289" t="n">
        <x:v>1941</x:v>
      </x:c>
      <x:c r="C23289" t="str">
        <x:v>2026-01</x:v>
      </x:c>
      <x:c r="D23289" t="n">
        <x:v>1199</x:v>
      </x:c>
      <x:c r="E23289" t="str">
        <x:v>2026-01-30</x:v>
      </x:c>
      <x:c r="F23289" t="str">
        <x:v>2026-02-17</x:v>
      </x:c>
      <x:c r="G23289" t="str">
        <x:v>Pago</x:v>
      </x:c>
    </x:row>
    <x:row r="23290">
      <x:c r="A23290" t="n">
        <x:v>23289</x:v>
      </x:c>
      <x:c r="B23290" t="n">
        <x:v>1941</x:v>
      </x:c>
      <x:c r="C23290" t="str">
        <x:v>2026-02</x:v>
      </x:c>
      <x:c r="D23290" t="n">
        <x:v>99</x:v>
      </x:c>
      <x:c r="E23290" t="str">
        <x:v>2026-02-26</x:v>
      </x:c>
      <x:c r="F23290" t="str">
        <x:v>2026-03-04</x:v>
      </x:c>
      <x:c r="G23290" t="str">
        <x:v>Pago</x:v>
      </x:c>
    </x:row>
    <x:row r="23291">
      <x:c r="A23291" t="n">
        <x:v>23290</x:v>
      </x:c>
      <x:c r="B23291" t="n">
        <x:v>1941</x:v>
      </x:c>
      <x:c r="C23291" t="str">
        <x:v>2026-03</x:v>
      </x:c>
      <x:c r="D23291" t="n">
        <x:v>699</x:v>
      </x:c>
      <x:c r="E23291" t="str">
        <x:v>2026-03-29</x:v>
      </x:c>
      <x:c r="F23291" t="str">
        <x:v>2026-04-04</x:v>
      </x:c>
      <x:c r="G23291" t="str">
        <x:v>Pago</x:v>
      </x:c>
    </x:row>
    <x:row r="23292">
      <x:c r="A23292" t="n">
        <x:v>23291</x:v>
      </x:c>
      <x:c r="B23292" t="n">
        <x:v>1941</x:v>
      </x:c>
      <x:c r="C23292" t="str">
        <x:v>2026-04</x:v>
      </x:c>
      <x:c r="D23292" t="n">
        <x:v>1199</x:v>
      </x:c>
      <x:c r="E23292" t="str">
        <x:v>2026-04-28</x:v>
      </x:c>
      <x:c r="F23292" t="str">
        <x:v>2026-05-07</x:v>
      </x:c>
      <x:c r="G23292" t="str">
        <x:v>Pago</x:v>
      </x:c>
    </x:row>
    <x:row r="23293">
      <x:c r="A23293" t="n">
        <x:v>23292</x:v>
      </x:c>
      <x:c r="B23293" t="n">
        <x:v>1941</x:v>
      </x:c>
      <x:c r="C23293" t="str">
        <x:v>2026-05</x:v>
      </x:c>
      <x:c r="D23293" t="n">
        <x:v>699</x:v>
      </x:c>
      <x:c r="E23293" t="str">
        <x:v>2026-05-27</x:v>
      </x:c>
      <x:c r="F23293" t="str">
        <x:v>2026-06-13</x:v>
      </x:c>
      <x:c r="G23293" t="str">
        <x:v>Pago</x:v>
      </x:c>
    </x:row>
    <x:row r="23294">
      <x:c r="A23294" t="n">
        <x:v>23293</x:v>
      </x:c>
      <x:c r="B23294" t="n">
        <x:v>1942</x:v>
      </x:c>
      <x:c r="C23294" t="str">
        <x:v>2025-07</x:v>
      </x:c>
      <x:c r="D23294" t="n">
        <x:v>1199</x:v>
      </x:c>
      <x:c r="E23294" t="str">
        <x:v>2025-07-05</x:v>
      </x:c>
      <x:c r="F23294" t="str">
        <x:v>2025-07-03</x:v>
      </x:c>
      <x:c r="G23294" t="str">
        <x:v>Pago</x:v>
      </x:c>
    </x:row>
    <x:row r="23295">
      <x:c r="A23295" t="n">
        <x:v>23294</x:v>
      </x:c>
      <x:c r="B23295" t="n">
        <x:v>1942</x:v>
      </x:c>
      <x:c r="C23295" t="str">
        <x:v>2025-08</x:v>
      </x:c>
      <x:c r="D23295" t="n">
        <x:v>149</x:v>
      </x:c>
      <x:c r="E23295" t="str">
        <x:v>2025-08-03</x:v>
      </x:c>
      <x:c r="F23295" t="str">
        <x:v>2025-08-13</x:v>
      </x:c>
      <x:c r="G23295" t="str">
        <x:v>Pago</x:v>
      </x:c>
    </x:row>
    <x:row r="23296">
      <x:c r="A23296" t="n">
        <x:v>23295</x:v>
      </x:c>
      <x:c r="B23296" t="n">
        <x:v>1942</x:v>
      </x:c>
      <x:c r="C23296" t="str">
        <x:v>2025-09</x:v>
      </x:c>
      <x:c r="D23296" t="n">
        <x:v>399</x:v>
      </x:c>
      <x:c r="E23296" t="str">
        <x:v>2025-09-03</x:v>
      </x:c>
      <x:c r="F23296" t="str">
        <x:v>2025-09-20</x:v>
      </x:c>
      <x:c r="G23296" t="str">
        <x:v>Pago</x:v>
      </x:c>
    </x:row>
    <x:row r="23297">
      <x:c r="A23297" t="n">
        <x:v>23296</x:v>
      </x:c>
      <x:c r="B23297" t="n">
        <x:v>1942</x:v>
      </x:c>
      <x:c r="C23297" t="str">
        <x:v>2025-09</x:v>
      </x:c>
      <x:c r="D23297" t="n">
        <x:v>399</x:v>
      </x:c>
      <x:c r="E23297" t="str">
        <x:v>2025-09-29</x:v>
      </x:c>
      <x:c r="F23297" t="str">
        <x:v>2025-09-27</x:v>
      </x:c>
      <x:c r="G23297" t="str">
        <x:v>Pago</x:v>
      </x:c>
    </x:row>
    <x:row r="23298">
      <x:c r="A23298" t="n">
        <x:v>23297</x:v>
      </x:c>
      <x:c r="B23298" t="n">
        <x:v>1942</x:v>
      </x:c>
      <x:c r="C23298" t="str">
        <x:v>2025-10</x:v>
      </x:c>
      <x:c r="D23298" t="n">
        <x:v>35</x:v>
      </x:c>
      <x:c r="E23298" t="str">
        <x:v>2025-10-31</x:v>
      </x:c>
      <x:c r="F23298" t="str">
        <x:v>2025-11-04</x:v>
      </x:c>
      <x:c r="G23298" t="str">
        <x:v>Pago</x:v>
      </x:c>
    </x:row>
    <x:row r="23299">
      <x:c r="A23299" t="n">
        <x:v>23298</x:v>
      </x:c>
      <x:c r="B23299" t="n">
        <x:v>1942</x:v>
      </x:c>
      <x:c r="C23299" t="str">
        <x:v>2025-11</x:v>
      </x:c>
      <x:c r="D23299" t="n">
        <x:v>399</x:v>
      </x:c>
      <x:c r="E23299" t="str">
        <x:v>2025-11-29</x:v>
      </x:c>
      <x:c r="F23299" t="str">
        <x:v>2025-12-17</x:v>
      </x:c>
      <x:c r="G23299" t="str">
        <x:v>Pago</x:v>
      </x:c>
    </x:row>
    <x:row r="23300">
      <x:c r="A23300" t="n">
        <x:v>23299</x:v>
      </x:c>
      <x:c r="B23300" t="n">
        <x:v>1942</x:v>
      </x:c>
      <x:c r="C23300" t="str">
        <x:v>2025-12</x:v>
      </x:c>
      <x:c r="D23300" t="n">
        <x:v>1199</x:v>
      </x:c>
      <x:c r="E23300" t="str">
        <x:v>2025-12-30</x:v>
      </x:c>
      <x:c r="F23300" t="str">
        <x:v>2026-01-01</x:v>
      </x:c>
      <x:c r="G23300" t="str">
        <x:v>Pago</x:v>
      </x:c>
    </x:row>
    <x:row r="23301">
      <x:c r="A23301" t="n">
        <x:v>23300</x:v>
      </x:c>
      <x:c r="B23301" t="n">
        <x:v>1942</x:v>
      </x:c>
      <x:c r="C23301" t="str">
        <x:v>2026-01</x:v>
      </x:c>
      <x:c r="D23301" t="n">
        <x:v>99</x:v>
      </x:c>
      <x:c r="E23301" t="str">
        <x:v>2026-01-29</x:v>
      </x:c>
      <x:c r="F23301" t="str">
        <x:v>2026-02-09</x:v>
      </x:c>
      <x:c r="G23301" t="str">
        <x:v>Pago</x:v>
      </x:c>
    </x:row>
    <x:row r="23302">
      <x:c r="A23302" t="n">
        <x:v>23301</x:v>
      </x:c>
      <x:c r="B23302" t="n">
        <x:v>1942</x:v>
      </x:c>
      <x:c r="C23302" t="str">
        <x:v>2026-02</x:v>
      </x:c>
      <x:c r="D23302" t="n">
        <x:v>35</x:v>
      </x:c>
      <x:c r="E23302" t="str">
        <x:v>2026-02-27</x:v>
      </x:c>
      <x:c r="F23302" t="str">
        <x:v>2026-03-12</x:v>
      </x:c>
      <x:c r="G23302" t="str">
        <x:v>Pago</x:v>
      </x:c>
    </x:row>
    <x:row r="23303">
      <x:c r="A23303" t="n">
        <x:v>23302</x:v>
      </x:c>
      <x:c r="B23303" t="n">
        <x:v>1942</x:v>
      </x:c>
      <x:c r="C23303" t="str">
        <x:v>2026-04</x:v>
      </x:c>
      <x:c r="D23303" t="n">
        <x:v>99</x:v>
      </x:c>
      <x:c r="E23303" t="str">
        <x:v>2026-04-01</x:v>
      </x:c>
      <x:c r="F23303" t="str">
        <x:v>2026-04-03</x:v>
      </x:c>
      <x:c r="G23303" t="str">
        <x:v>Pago</x:v>
      </x:c>
    </x:row>
    <x:row r="23304">
      <x:c r="A23304" t="n">
        <x:v>23303</x:v>
      </x:c>
      <x:c r="B23304" t="n">
        <x:v>1942</x:v>
      </x:c>
      <x:c r="C23304" t="str">
        <x:v>2026-04</x:v>
      </x:c>
      <x:c r="D23304" t="n">
        <x:v>99</x:v>
      </x:c>
      <x:c r="E23304" t="str">
        <x:v>2026-04-29</x:v>
      </x:c>
      <x:c r="F23304"/>
      <x:c r="G23304" t="str">
        <x:v>Vencido</x:v>
      </x:c>
    </x:row>
    <x:row r="23305">
      <x:c r="A23305" t="n">
        <x:v>23304</x:v>
      </x:c>
      <x:c r="B23305" t="n">
        <x:v>1942</x:v>
      </x:c>
      <x:c r="C23305" t="str">
        <x:v>2026-05</x:v>
      </x:c>
      <x:c r="D23305" t="n">
        <x:v>699</x:v>
      </x:c>
      <x:c r="E23305" t="str">
        <x:v>2026-05-27</x:v>
      </x:c>
      <x:c r="F23305" t="str">
        <x:v>2026-06-01</x:v>
      </x:c>
      <x:c r="G23305" t="str">
        <x:v>Pago</x:v>
      </x:c>
    </x:row>
    <x:row r="23306">
      <x:c r="A23306" t="n">
        <x:v>23305</x:v>
      </x:c>
      <x:c r="B23306" t="n">
        <x:v>1943</x:v>
      </x:c>
      <x:c r="C23306" t="str">
        <x:v>2025-07</x:v>
      </x:c>
      <x:c r="D23306" t="n">
        <x:v>99</x:v>
      </x:c>
      <x:c r="E23306" t="str">
        <x:v>2025-07-01</x:v>
      </x:c>
      <x:c r="F23306" t="str">
        <x:v>2025-07-09</x:v>
      </x:c>
      <x:c r="G23306" t="str">
        <x:v>Pago</x:v>
      </x:c>
    </x:row>
    <x:row r="23307">
      <x:c r="A23307" t="n">
        <x:v>23306</x:v>
      </x:c>
      <x:c r="B23307" t="n">
        <x:v>1943</x:v>
      </x:c>
      <x:c r="C23307" t="str">
        <x:v>2025-07</x:v>
      </x:c>
      <x:c r="D23307" t="n">
        <x:v>1199</x:v>
      </x:c>
      <x:c r="E23307" t="str">
        <x:v>2025-07-31</x:v>
      </x:c>
      <x:c r="F23307" t="str">
        <x:v>2025-08-18</x:v>
      </x:c>
      <x:c r="G23307" t="str">
        <x:v>Pago</x:v>
      </x:c>
    </x:row>
    <x:row r="23308">
      <x:c r="A23308" t="n">
        <x:v>23307</x:v>
      </x:c>
      <x:c r="B23308" t="n">
        <x:v>1943</x:v>
      </x:c>
      <x:c r="C23308" t="str">
        <x:v>2025-09</x:v>
      </x:c>
      <x:c r="D23308" t="n">
        <x:v>1199</x:v>
      </x:c>
      <x:c r="E23308" t="str">
        <x:v>2025-09-02</x:v>
      </x:c>
      <x:c r="F23308" t="str">
        <x:v>2025-09-14</x:v>
      </x:c>
      <x:c r="G23308" t="str">
        <x:v>Pago</x:v>
      </x:c>
    </x:row>
    <x:row r="23309">
      <x:c r="A23309" t="n">
        <x:v>23308</x:v>
      </x:c>
      <x:c r="B23309" t="n">
        <x:v>1943</x:v>
      </x:c>
      <x:c r="C23309" t="str">
        <x:v>2025-10</x:v>
      </x:c>
      <x:c r="D23309" t="n">
        <x:v>149</x:v>
      </x:c>
      <x:c r="E23309" t="str">
        <x:v>2025-10-02</x:v>
      </x:c>
      <x:c r="F23309"/>
      <x:c r="G23309" t="str">
        <x:v>Vencido</x:v>
      </x:c>
    </x:row>
    <x:row r="23310">
      <x:c r="A23310" t="n">
        <x:v>23309</x:v>
      </x:c>
      <x:c r="B23310" t="n">
        <x:v>1943</x:v>
      </x:c>
      <x:c r="C23310" t="str">
        <x:v>2025-11</x:v>
      </x:c>
      <x:c r="D23310" t="n">
        <x:v>99</x:v>
      </x:c>
      <x:c r="E23310" t="str">
        <x:v>2025-11-01</x:v>
      </x:c>
      <x:c r="F23310" t="str">
        <x:v>2025-11-09</x:v>
      </x:c>
      <x:c r="G23310" t="str">
        <x:v>Pago</x:v>
      </x:c>
    </x:row>
    <x:row r="23311">
      <x:c r="A23311" t="n">
        <x:v>23310</x:v>
      </x:c>
      <x:c r="B23311" t="n">
        <x:v>1943</x:v>
      </x:c>
      <x:c r="C23311" t="str">
        <x:v>2025-12</x:v>
      </x:c>
      <x:c r="D23311" t="n">
        <x:v>109</x:v>
      </x:c>
      <x:c r="E23311" t="str">
        <x:v>2025-12-01</x:v>
      </x:c>
      <x:c r="F23311" t="str">
        <x:v>2025-11-30</x:v>
      </x:c>
      <x:c r="G23311" t="str">
        <x:v>Pago</x:v>
      </x:c>
    </x:row>
    <x:row r="23312">
      <x:c r="A23312" t="n">
        <x:v>23311</x:v>
      </x:c>
      <x:c r="B23312" t="n">
        <x:v>1943</x:v>
      </x:c>
      <x:c r="C23312" t="str">
        <x:v>2026-01</x:v>
      </x:c>
      <x:c r="D23312" t="n">
        <x:v>35</x:v>
      </x:c>
      <x:c r="E23312" t="str">
        <x:v>2026-01-02</x:v>
      </x:c>
      <x:c r="F23312" t="str">
        <x:v>2025-12-30</x:v>
      </x:c>
      <x:c r="G23312" t="str">
        <x:v>Pago</x:v>
      </x:c>
    </x:row>
    <x:row r="23313">
      <x:c r="A23313" t="n">
        <x:v>23312</x:v>
      </x:c>
      <x:c r="B23313" t="n">
        <x:v>1943</x:v>
      </x:c>
      <x:c r="C23313" t="str">
        <x:v>2026-01</x:v>
      </x:c>
      <x:c r="D23313" t="n">
        <x:v>109</x:v>
      </x:c>
      <x:c r="E23313" t="str">
        <x:v>2026-01-31</x:v>
      </x:c>
      <x:c r="F23313" t="str">
        <x:v>2026-02-09</x:v>
      </x:c>
      <x:c r="G23313" t="str">
        <x:v>Pago</x:v>
      </x:c>
    </x:row>
    <x:row r="23314">
      <x:c r="A23314" t="n">
        <x:v>23313</x:v>
      </x:c>
      <x:c r="B23314" t="n">
        <x:v>1943</x:v>
      </x:c>
      <x:c r="C23314" t="str">
        <x:v>2026-03</x:v>
      </x:c>
      <x:c r="D23314" t="n">
        <x:v>1199</x:v>
      </x:c>
      <x:c r="E23314" t="str">
        <x:v>2026-03-03</x:v>
      </x:c>
      <x:c r="F23314" t="str">
        <x:v>2026-03-11</x:v>
      </x:c>
      <x:c r="G23314" t="str">
        <x:v>Pago</x:v>
      </x:c>
    </x:row>
    <x:row r="23315">
      <x:c r="A23315" t="n">
        <x:v>23314</x:v>
      </x:c>
      <x:c r="B23315" t="n">
        <x:v>1943</x:v>
      </x:c>
      <x:c r="C23315" t="str">
        <x:v>2026-03</x:v>
      </x:c>
      <x:c r="D23315" t="n">
        <x:v>1199</x:v>
      </x:c>
      <x:c r="E23315" t="str">
        <x:v>2026-03-29</x:v>
      </x:c>
      <x:c r="F23315" t="str">
        <x:v>2026-04-06</x:v>
      </x:c>
      <x:c r="G23315" t="str">
        <x:v>Pago</x:v>
      </x:c>
    </x:row>
    <x:row r="23316">
      <x:c r="A23316" t="n">
        <x:v>23315</x:v>
      </x:c>
      <x:c r="B23316" t="n">
        <x:v>1943</x:v>
      </x:c>
      <x:c r="C23316" t="str">
        <x:v>2026-05</x:v>
      </x:c>
      <x:c r="D23316" t="n">
        <x:v>149</x:v>
      </x:c>
      <x:c r="E23316" t="str">
        <x:v>2026-05-01</x:v>
      </x:c>
      <x:c r="F23316" t="str">
        <x:v>2026-05-15</x:v>
      </x:c>
      <x:c r="G23316" t="str">
        <x:v>Pago</x:v>
      </x:c>
    </x:row>
    <x:row r="23317">
      <x:c r="A23317" t="n">
        <x:v>23316</x:v>
      </x:c>
      <x:c r="B23317" t="n">
        <x:v>1943</x:v>
      </x:c>
      <x:c r="C23317" t="str">
        <x:v>2026-05</x:v>
      </x:c>
      <x:c r="D23317" t="n">
        <x:v>35</x:v>
      </x:c>
      <x:c r="E23317" t="str">
        <x:v>2026-05-28</x:v>
      </x:c>
      <x:c r="F23317" t="str">
        <x:v>2026-06-12</x:v>
      </x:c>
      <x:c r="G23317" t="str">
        <x:v>Pago</x:v>
      </x:c>
    </x:row>
    <x:row r="23318">
      <x:c r="A23318" t="n">
        <x:v>23317</x:v>
      </x:c>
      <x:c r="B23318" t="n">
        <x:v>1944</x:v>
      </x:c>
      <x:c r="C23318" t="str">
        <x:v>2025-07</x:v>
      </x:c>
      <x:c r="D23318" t="n">
        <x:v>699</x:v>
      </x:c>
      <x:c r="E23318" t="str">
        <x:v>2025-07-02</x:v>
      </x:c>
      <x:c r="F23318" t="str">
        <x:v>2025-07-16</x:v>
      </x:c>
      <x:c r="G23318" t="str">
        <x:v>Pago</x:v>
      </x:c>
    </x:row>
    <x:row r="23319">
      <x:c r="A23319" t="n">
        <x:v>23318</x:v>
      </x:c>
      <x:c r="B23319" t="n">
        <x:v>1944</x:v>
      </x:c>
      <x:c r="C23319" t="str">
        <x:v>2025-07</x:v>
      </x:c>
      <x:c r="D23319" t="n">
        <x:v>1199</x:v>
      </x:c>
      <x:c r="E23319" t="str">
        <x:v>2025-07-31</x:v>
      </x:c>
      <x:c r="F23319" t="str">
        <x:v>2025-08-03</x:v>
      </x:c>
      <x:c r="G23319" t="str">
        <x:v>Pago</x:v>
      </x:c>
    </x:row>
    <x:row r="23320">
      <x:c r="A23320" t="n">
        <x:v>23319</x:v>
      </x:c>
      <x:c r="B23320" t="n">
        <x:v>1944</x:v>
      </x:c>
      <x:c r="C23320" t="str">
        <x:v>2025-09</x:v>
      </x:c>
      <x:c r="D23320" t="n">
        <x:v>35</x:v>
      </x:c>
      <x:c r="E23320" t="str">
        <x:v>2025-09-04</x:v>
      </x:c>
      <x:c r="F23320" t="str">
        <x:v>2025-09-19</x:v>
      </x:c>
      <x:c r="G23320" t="str">
        <x:v>Pago</x:v>
      </x:c>
    </x:row>
    <x:row r="23321">
      <x:c r="A23321" t="n">
        <x:v>23320</x:v>
      </x:c>
      <x:c r="B23321" t="n">
        <x:v>1944</x:v>
      </x:c>
      <x:c r="C23321" t="str">
        <x:v>2025-10</x:v>
      </x:c>
      <x:c r="D23321" t="n">
        <x:v>399</x:v>
      </x:c>
      <x:c r="E23321" t="str">
        <x:v>2025-10-04</x:v>
      </x:c>
      <x:c r="F23321"/>
      <x:c r="G23321" t="str">
        <x:v>Vencido</x:v>
      </x:c>
    </x:row>
    <x:row r="23322">
      <x:c r="A23322" t="n">
        <x:v>23321</x:v>
      </x:c>
      <x:c r="B23322" t="n">
        <x:v>1944</x:v>
      </x:c>
      <x:c r="C23322" t="str">
        <x:v>2025-10</x:v>
      </x:c>
      <x:c r="D23322" t="n">
        <x:v>199</x:v>
      </x:c>
      <x:c r="E23322" t="str">
        <x:v>2025-10-30</x:v>
      </x:c>
      <x:c r="F23322" t="str">
        <x:v>2025-10-30</x:v>
      </x:c>
      <x:c r="G23322" t="str">
        <x:v>Pago</x:v>
      </x:c>
    </x:row>
    <x:row r="23323">
      <x:c r="A23323" t="n">
        <x:v>23322</x:v>
      </x:c>
      <x:c r="B23323" t="n">
        <x:v>1944</x:v>
      </x:c>
      <x:c r="C23323" t="str">
        <x:v>2025-12</x:v>
      </x:c>
      <x:c r="D23323" t="n">
        <x:v>699</x:v>
      </x:c>
      <x:c r="E23323" t="str">
        <x:v>2025-12-01</x:v>
      </x:c>
      <x:c r="F23323" t="str">
        <x:v>2025-11-28</x:v>
      </x:c>
      <x:c r="G23323" t="str">
        <x:v>Pago</x:v>
      </x:c>
    </x:row>
    <x:row r="23324">
      <x:c r="A23324" t="n">
        <x:v>23323</x:v>
      </x:c>
      <x:c r="B23324" t="n">
        <x:v>1944</x:v>
      </x:c>
      <x:c r="C23324" t="str">
        <x:v>2026-01</x:v>
      </x:c>
      <x:c r="D23324" t="n">
        <x:v>35</x:v>
      </x:c>
      <x:c r="E23324" t="str">
        <x:v>2026-01-01</x:v>
      </x:c>
      <x:c r="F23324" t="str">
        <x:v>2026-01-10</x:v>
      </x:c>
      <x:c r="G23324" t="str">
        <x:v>Pago</x:v>
      </x:c>
    </x:row>
    <x:row r="23325">
      <x:c r="A23325" t="n">
        <x:v>23324</x:v>
      </x:c>
      <x:c r="B23325" t="n">
        <x:v>1944</x:v>
      </x:c>
      <x:c r="C23325" t="str">
        <x:v>2026-01</x:v>
      </x:c>
      <x:c r="D23325" t="n">
        <x:v>109</x:v>
      </x:c>
      <x:c r="E23325" t="str">
        <x:v>2026-01-27</x:v>
      </x:c>
      <x:c r="F23325" t="str">
        <x:v>2026-02-04</x:v>
      </x:c>
      <x:c r="G23325" t="str">
        <x:v>Pago</x:v>
      </x:c>
    </x:row>
    <x:row r="23326">
      <x:c r="A23326" t="n">
        <x:v>23325</x:v>
      </x:c>
      <x:c r="B23326" t="n">
        <x:v>1944</x:v>
      </x:c>
      <x:c r="C23326" t="str">
        <x:v>2026-03</x:v>
      </x:c>
      <x:c r="D23326" t="n">
        <x:v>399</x:v>
      </x:c>
      <x:c r="E23326" t="str">
        <x:v>2026-03-02</x:v>
      </x:c>
      <x:c r="F23326" t="str">
        <x:v>2026-03-18</x:v>
      </x:c>
      <x:c r="G23326" t="str">
        <x:v>Pago</x:v>
      </x:c>
    </x:row>
    <x:row r="23327">
      <x:c r="A23327" t="n">
        <x:v>23326</x:v>
      </x:c>
      <x:c r="B23327" t="n">
        <x:v>1944</x:v>
      </x:c>
      <x:c r="C23327" t="str">
        <x:v>2026-03</x:v>
      </x:c>
      <x:c r="D23327" t="n">
        <x:v>1199</x:v>
      </x:c>
      <x:c r="E23327" t="str">
        <x:v>2026-03-30</x:v>
      </x:c>
      <x:c r="F23327" t="str">
        <x:v>2026-03-31</x:v>
      </x:c>
      <x:c r="G23327" t="str">
        <x:v>Pago</x:v>
      </x:c>
    </x:row>
    <x:row r="23328">
      <x:c r="A23328" t="n">
        <x:v>23327</x:v>
      </x:c>
      <x:c r="B23328" t="n">
        <x:v>1944</x:v>
      </x:c>
      <x:c r="C23328" t="str">
        <x:v>2026-05</x:v>
      </x:c>
      <x:c r="D23328" t="n">
        <x:v>1199</x:v>
      </x:c>
      <x:c r="E23328" t="str">
        <x:v>2026-05-01</x:v>
      </x:c>
      <x:c r="F23328" t="str">
        <x:v>2026-05-09</x:v>
      </x:c>
      <x:c r="G23328" t="str">
        <x:v>Pago</x:v>
      </x:c>
    </x:row>
    <x:row r="23329">
      <x:c r="A23329" t="n">
        <x:v>23328</x:v>
      </x:c>
      <x:c r="B23329" t="n">
        <x:v>1944</x:v>
      </x:c>
      <x:c r="C23329" t="str">
        <x:v>2026-06</x:v>
      </x:c>
      <x:c r="D23329" t="n">
        <x:v>35</x:v>
      </x:c>
      <x:c r="E23329" t="str">
        <x:v>2026-06-01</x:v>
      </x:c>
      <x:c r="F23329" t="str">
        <x:v>2026-06-11</x:v>
      </x:c>
      <x:c r="G23329" t="str">
        <x:v>Pago</x:v>
      </x:c>
    </x:row>
    <x:row r="23330">
      <x:c r="A23330" t="n">
        <x:v>23329</x:v>
      </x:c>
      <x:c r="B23330" t="n">
        <x:v>1945</x:v>
      </x:c>
      <x:c r="C23330" t="str">
        <x:v>2025-07</x:v>
      </x:c>
      <x:c r="D23330" t="n">
        <x:v>35</x:v>
      </x:c>
      <x:c r="E23330" t="str">
        <x:v>2025-07-04</x:v>
      </x:c>
      <x:c r="F23330" t="str">
        <x:v>2025-07-03</x:v>
      </x:c>
      <x:c r="G23330" t="str">
        <x:v>Pago</x:v>
      </x:c>
    </x:row>
    <x:row r="23331">
      <x:c r="A23331" t="n">
        <x:v>23330</x:v>
      </x:c>
      <x:c r="B23331" t="n">
        <x:v>1945</x:v>
      </x:c>
      <x:c r="C23331" t="str">
        <x:v>2025-08</x:v>
      </x:c>
      <x:c r="D23331" t="n">
        <x:v>1199</x:v>
      </x:c>
      <x:c r="E23331" t="str">
        <x:v>2025-08-02</x:v>
      </x:c>
      <x:c r="F23331" t="str">
        <x:v>2025-08-10</x:v>
      </x:c>
      <x:c r="G23331" t="str">
        <x:v>Pago</x:v>
      </x:c>
    </x:row>
    <x:row r="23332">
      <x:c r="A23332" t="n">
        <x:v>23331</x:v>
      </x:c>
      <x:c r="B23332" t="n">
        <x:v>1945</x:v>
      </x:c>
      <x:c r="C23332" t="str">
        <x:v>2025-09</x:v>
      </x:c>
      <x:c r="D23332" t="n">
        <x:v>109</x:v>
      </x:c>
      <x:c r="E23332" t="str">
        <x:v>2025-09-03</x:v>
      </x:c>
      <x:c r="F23332" t="str">
        <x:v>2025-08-31</x:v>
      </x:c>
      <x:c r="G23332" t="str">
        <x:v>Pago</x:v>
      </x:c>
    </x:row>
    <x:row r="23333">
      <x:c r="A23333" t="n">
        <x:v>23332</x:v>
      </x:c>
      <x:c r="B23333" t="n">
        <x:v>1945</x:v>
      </x:c>
      <x:c r="C23333" t="str">
        <x:v>2025-09</x:v>
      </x:c>
      <x:c r="D23333" t="n">
        <x:v>199</x:v>
      </x:c>
      <x:c r="E23333" t="str">
        <x:v>2025-09-29</x:v>
      </x:c>
      <x:c r="F23333" t="str">
        <x:v>2025-10-16</x:v>
      </x:c>
      <x:c r="G23333" t="str">
        <x:v>Pago</x:v>
      </x:c>
    </x:row>
    <x:row r="23334">
      <x:c r="A23334" t="n">
        <x:v>23333</x:v>
      </x:c>
      <x:c r="B23334" t="n">
        <x:v>1945</x:v>
      </x:c>
      <x:c r="C23334" t="str">
        <x:v>2025-10</x:v>
      </x:c>
      <x:c r="D23334" t="n">
        <x:v>699</x:v>
      </x:c>
      <x:c r="E23334" t="str">
        <x:v>2025-10-30</x:v>
      </x:c>
      <x:c r="F23334"/>
      <x:c r="G23334" t="str">
        <x:v>Vencido</x:v>
      </x:c>
    </x:row>
    <x:row r="23335">
      <x:c r="A23335" t="n">
        <x:v>23334</x:v>
      </x:c>
      <x:c r="B23335" t="n">
        <x:v>1945</x:v>
      </x:c>
      <x:c r="C23335" t="str">
        <x:v>2025-12</x:v>
      </x:c>
      <x:c r="D23335" t="n">
        <x:v>199</x:v>
      </x:c>
      <x:c r="E23335" t="str">
        <x:v>2025-12-01</x:v>
      </x:c>
      <x:c r="F23335" t="str">
        <x:v>2025-12-11</x:v>
      </x:c>
      <x:c r="G23335" t="str">
        <x:v>Pago</x:v>
      </x:c>
    </x:row>
    <x:row r="23336">
      <x:c r="A23336" t="n">
        <x:v>23335</x:v>
      </x:c>
      <x:c r="B23336" t="n">
        <x:v>1945</x:v>
      </x:c>
      <x:c r="C23336" t="str">
        <x:v>2025-12</x:v>
      </x:c>
      <x:c r="D23336" t="n">
        <x:v>35</x:v>
      </x:c>
      <x:c r="E23336" t="str">
        <x:v>2025-12-31</x:v>
      </x:c>
      <x:c r="F23336" t="str">
        <x:v>2026-01-17</x:v>
      </x:c>
      <x:c r="G23336" t="str">
        <x:v>Pago</x:v>
      </x:c>
    </x:row>
    <x:row r="23337">
      <x:c r="A23337" t="n">
        <x:v>23336</x:v>
      </x:c>
      <x:c r="B23337" t="n">
        <x:v>1945</x:v>
      </x:c>
      <x:c r="C23337" t="str">
        <x:v>2026-01</x:v>
      </x:c>
      <x:c r="D23337" t="n">
        <x:v>399</x:v>
      </x:c>
      <x:c r="E23337" t="str">
        <x:v>2026-01-31</x:v>
      </x:c>
      <x:c r="F23337" t="str">
        <x:v>2026-02-05</x:v>
      </x:c>
      <x:c r="G23337" t="str">
        <x:v>Pago</x:v>
      </x:c>
    </x:row>
    <x:row r="23338">
      <x:c r="A23338" t="n">
        <x:v>23337</x:v>
      </x:c>
      <x:c r="B23338" t="n">
        <x:v>1945</x:v>
      </x:c>
      <x:c r="C23338" t="str">
        <x:v>2026-03</x:v>
      </x:c>
      <x:c r="D23338" t="n">
        <x:v>99</x:v>
      </x:c>
      <x:c r="E23338" t="str">
        <x:v>2026-03-03</x:v>
      </x:c>
      <x:c r="F23338" t="str">
        <x:v>2026-03-18</x:v>
      </x:c>
      <x:c r="G23338" t="str">
        <x:v>Pago</x:v>
      </x:c>
    </x:row>
    <x:row r="23339">
      <x:c r="A23339" t="n">
        <x:v>23338</x:v>
      </x:c>
      <x:c r="B23339" t="n">
        <x:v>1945</x:v>
      </x:c>
      <x:c r="C23339" t="str">
        <x:v>2026-03</x:v>
      </x:c>
      <x:c r="D23339" t="n">
        <x:v>199</x:v>
      </x:c>
      <x:c r="E23339" t="str">
        <x:v>2026-03-28</x:v>
      </x:c>
      <x:c r="F23339" t="str">
        <x:v>2026-04-04</x:v>
      </x:c>
      <x:c r="G23339" t="str">
        <x:v>Pago</x:v>
      </x:c>
    </x:row>
    <x:row r="23340">
      <x:c r="A23340" t="n">
        <x:v>23339</x:v>
      </x:c>
      <x:c r="B23340" t="n">
        <x:v>1945</x:v>
      </x:c>
      <x:c r="C23340" t="str">
        <x:v>2026-04</x:v>
      </x:c>
      <x:c r="D23340" t="n">
        <x:v>699</x:v>
      </x:c>
      <x:c r="E23340" t="str">
        <x:v>2026-04-30</x:v>
      </x:c>
      <x:c r="F23340" t="str">
        <x:v>2026-05-10</x:v>
      </x:c>
      <x:c r="G23340" t="str">
        <x:v>Pago</x:v>
      </x:c>
    </x:row>
    <x:row r="23341">
      <x:c r="A23341" t="n">
        <x:v>23340</x:v>
      </x:c>
      <x:c r="B23341" t="n">
        <x:v>1945</x:v>
      </x:c>
      <x:c r="C23341" t="str">
        <x:v>2026-05</x:v>
      </x:c>
      <x:c r="D23341" t="n">
        <x:v>149</x:v>
      </x:c>
      <x:c r="E23341" t="str">
        <x:v>2026-05-29</x:v>
      </x:c>
      <x:c r="F23341" t="str">
        <x:v>2026-05-27</x:v>
      </x:c>
      <x:c r="G23341" t="str">
        <x:v>Pago</x:v>
      </x:c>
    </x:row>
    <x:row r="23342">
      <x:c r="A23342" t="n">
        <x:v>23341</x:v>
      </x:c>
      <x:c r="B23342" t="n">
        <x:v>1946</x:v>
      </x:c>
      <x:c r="C23342" t="str">
        <x:v>2025-07</x:v>
      </x:c>
      <x:c r="D23342" t="n">
        <x:v>109</x:v>
      </x:c>
      <x:c r="E23342" t="str">
        <x:v>2025-07-04</x:v>
      </x:c>
      <x:c r="F23342" t="str">
        <x:v>2025-07-14</x:v>
      </x:c>
      <x:c r="G23342" t="str">
        <x:v>Pago</x:v>
      </x:c>
    </x:row>
    <x:row r="23343">
      <x:c r="A23343" t="n">
        <x:v>23342</x:v>
      </x:c>
      <x:c r="B23343" t="n">
        <x:v>1946</x:v>
      </x:c>
      <x:c r="C23343" t="str">
        <x:v>2025-08</x:v>
      </x:c>
      <x:c r="D23343" t="n">
        <x:v>399</x:v>
      </x:c>
      <x:c r="E23343" t="str">
        <x:v>2025-08-01</x:v>
      </x:c>
      <x:c r="F23343" t="str">
        <x:v>2025-08-14</x:v>
      </x:c>
      <x:c r="G23343" t="str">
        <x:v>Pago</x:v>
      </x:c>
    </x:row>
    <x:row r="23344">
      <x:c r="A23344" t="n">
        <x:v>23343</x:v>
      </x:c>
      <x:c r="B23344" t="n">
        <x:v>1946</x:v>
      </x:c>
      <x:c r="C23344" t="str">
        <x:v>2025-08</x:v>
      </x:c>
      <x:c r="D23344" t="n">
        <x:v>1199</x:v>
      </x:c>
      <x:c r="E23344" t="str">
        <x:v>2025-08-30</x:v>
      </x:c>
      <x:c r="F23344" t="str">
        <x:v>2025-09-13</x:v>
      </x:c>
      <x:c r="G23344" t="str">
        <x:v>Pago</x:v>
      </x:c>
    </x:row>
    <x:row r="23345">
      <x:c r="A23345" t="n">
        <x:v>23344</x:v>
      </x:c>
      <x:c r="B23345" t="n">
        <x:v>1946</x:v>
      </x:c>
      <x:c r="C23345" t="str">
        <x:v>2025-10</x:v>
      </x:c>
      <x:c r="D23345" t="n">
        <x:v>99</x:v>
      </x:c>
      <x:c r="E23345" t="str">
        <x:v>2025-10-02</x:v>
      </x:c>
      <x:c r="F23345" t="str">
        <x:v>2025-10-01</x:v>
      </x:c>
      <x:c r="G23345" t="str">
        <x:v>Pago</x:v>
      </x:c>
    </x:row>
    <x:row r="23346">
      <x:c r="A23346" t="n">
        <x:v>23345</x:v>
      </x:c>
      <x:c r="B23346" t="n">
        <x:v>1946</x:v>
      </x:c>
      <x:c r="C23346" t="str">
        <x:v>2025-10</x:v>
      </x:c>
      <x:c r="D23346" t="n">
        <x:v>199</x:v>
      </x:c>
      <x:c r="E23346" t="str">
        <x:v>2025-10-30</x:v>
      </x:c>
      <x:c r="F23346" t="str">
        <x:v>2025-11-10</x:v>
      </x:c>
      <x:c r="G23346" t="str">
        <x:v>Pago</x:v>
      </x:c>
    </x:row>
    <x:row r="23347">
      <x:c r="A23347" t="n">
        <x:v>23346</x:v>
      </x:c>
      <x:c r="B23347" t="n">
        <x:v>1946</x:v>
      </x:c>
      <x:c r="C23347" t="str">
        <x:v>2025-12</x:v>
      </x:c>
      <x:c r="D23347" t="n">
        <x:v>99</x:v>
      </x:c>
      <x:c r="E23347" t="str">
        <x:v>2025-12-02</x:v>
      </x:c>
      <x:c r="F23347" t="str">
        <x:v>2025-12-01</x:v>
      </x:c>
      <x:c r="G23347" t="str">
        <x:v>Pago</x:v>
      </x:c>
    </x:row>
    <x:row r="23348">
      <x:c r="A23348" t="n">
        <x:v>23347</x:v>
      </x:c>
      <x:c r="B23348" t="n">
        <x:v>1946</x:v>
      </x:c>
      <x:c r="C23348" t="str">
        <x:v>2026-01</x:v>
      </x:c>
      <x:c r="D23348" t="n">
        <x:v>99</x:v>
      </x:c>
      <x:c r="E23348" t="str">
        <x:v>2026-01-02</x:v>
      </x:c>
      <x:c r="F23348" t="str">
        <x:v>2026-01-08</x:v>
      </x:c>
      <x:c r="G23348" t="str">
        <x:v>Pago</x:v>
      </x:c>
    </x:row>
    <x:row r="23349">
      <x:c r="A23349" t="n">
        <x:v>23348</x:v>
      </x:c>
      <x:c r="B23349" t="n">
        <x:v>1946</x:v>
      </x:c>
      <x:c r="C23349" t="str">
        <x:v>2026-01</x:v>
      </x:c>
      <x:c r="D23349" t="n">
        <x:v>699</x:v>
      </x:c>
      <x:c r="E23349" t="str">
        <x:v>2026-01-27</x:v>
      </x:c>
      <x:c r="F23349" t="str">
        <x:v>2026-02-06</x:v>
      </x:c>
      <x:c r="G23349" t="str">
        <x:v>Pago</x:v>
      </x:c>
    </x:row>
    <x:row r="23350">
      <x:c r="A23350" t="n">
        <x:v>23349</x:v>
      </x:c>
      <x:c r="B23350" t="n">
        <x:v>1946</x:v>
      </x:c>
      <x:c r="C23350" t="str">
        <x:v>2026-03</x:v>
      </x:c>
      <x:c r="D23350" t="n">
        <x:v>399</x:v>
      </x:c>
      <x:c r="E23350" t="str">
        <x:v>2026-03-03</x:v>
      </x:c>
      <x:c r="F23350" t="str">
        <x:v>2026-03-03</x:v>
      </x:c>
      <x:c r="G23350" t="str">
        <x:v>Pago</x:v>
      </x:c>
    </x:row>
    <x:row r="23351">
      <x:c r="A23351" t="n">
        <x:v>23350</x:v>
      </x:c>
      <x:c r="B23351" t="n">
        <x:v>1946</x:v>
      </x:c>
      <x:c r="C23351" t="str">
        <x:v>2026-04</x:v>
      </x:c>
      <x:c r="D23351" t="n">
        <x:v>1199</x:v>
      </x:c>
      <x:c r="E23351" t="str">
        <x:v>2026-04-01</x:v>
      </x:c>
      <x:c r="F23351" t="str">
        <x:v>2026-04-08</x:v>
      </x:c>
      <x:c r="G23351" t="str">
        <x:v>Pago</x:v>
      </x:c>
    </x:row>
    <x:row r="23352">
      <x:c r="A23352" t="n">
        <x:v>23351</x:v>
      </x:c>
      <x:c r="B23352" t="n">
        <x:v>1946</x:v>
      </x:c>
      <x:c r="C23352" t="str">
        <x:v>2026-04</x:v>
      </x:c>
      <x:c r="D23352" t="n">
        <x:v>149</x:v>
      </x:c>
      <x:c r="E23352" t="str">
        <x:v>2026-04-28</x:v>
      </x:c>
      <x:c r="F23352" t="str">
        <x:v>2026-04-29</x:v>
      </x:c>
      <x:c r="G23352" t="str">
        <x:v>Pago</x:v>
      </x:c>
    </x:row>
    <x:row r="23353">
      <x:c r="A23353" t="n">
        <x:v>23352</x:v>
      </x:c>
      <x:c r="B23353" t="n">
        <x:v>1946</x:v>
      </x:c>
      <x:c r="C23353" t="str">
        <x:v>2026-05</x:v>
      </x:c>
      <x:c r="D23353" t="n">
        <x:v>399</x:v>
      </x:c>
      <x:c r="E23353" t="str">
        <x:v>2026-05-30</x:v>
      </x:c>
      <x:c r="F23353" t="str">
        <x:v>2026-05-27</x:v>
      </x:c>
      <x:c r="G23353" t="str">
        <x:v>Pago</x:v>
      </x:c>
    </x:row>
    <x:row r="23354">
      <x:c r="A23354" t="n">
        <x:v>23353</x:v>
      </x:c>
      <x:c r="B23354" t="n">
        <x:v>1947</x:v>
      </x:c>
      <x:c r="C23354" t="str">
        <x:v>2025-07</x:v>
      </x:c>
      <x:c r="D23354" t="n">
        <x:v>199</x:v>
      </x:c>
      <x:c r="E23354" t="str">
        <x:v>2025-07-03</x:v>
      </x:c>
      <x:c r="F23354"/>
      <x:c r="G23354" t="str">
        <x:v>Vencido</x:v>
      </x:c>
    </x:row>
    <x:row r="23355">
      <x:c r="A23355" t="n">
        <x:v>23354</x:v>
      </x:c>
      <x:c r="B23355" t="n">
        <x:v>1947</x:v>
      </x:c>
      <x:c r="C23355" t="str">
        <x:v>2025-08</x:v>
      </x:c>
      <x:c r="D23355" t="n">
        <x:v>99</x:v>
      </x:c>
      <x:c r="E23355" t="str">
        <x:v>2025-08-01</x:v>
      </x:c>
      <x:c r="F23355" t="str">
        <x:v>2025-08-08</x:v>
      </x:c>
      <x:c r="G23355" t="str">
        <x:v>Pago</x:v>
      </x:c>
    </x:row>
    <x:row r="23356">
      <x:c r="A23356" t="n">
        <x:v>23355</x:v>
      </x:c>
      <x:c r="B23356" t="n">
        <x:v>1947</x:v>
      </x:c>
      <x:c r="C23356" t="str">
        <x:v>2025-08</x:v>
      </x:c>
      <x:c r="D23356" t="n">
        <x:v>99</x:v>
      </x:c>
      <x:c r="E23356" t="str">
        <x:v>2025-08-31</x:v>
      </x:c>
      <x:c r="F23356" t="str">
        <x:v>2025-08-30</x:v>
      </x:c>
      <x:c r="G23356" t="str">
        <x:v>Pago</x:v>
      </x:c>
    </x:row>
    <x:row r="23357">
      <x:c r="A23357" t="n">
        <x:v>23356</x:v>
      </x:c>
      <x:c r="B23357" t="n">
        <x:v>1947</x:v>
      </x:c>
      <x:c r="C23357" t="str">
        <x:v>2025-10</x:v>
      </x:c>
      <x:c r="D23357" t="n">
        <x:v>109</x:v>
      </x:c>
      <x:c r="E23357" t="str">
        <x:v>2025-10-04</x:v>
      </x:c>
      <x:c r="F23357" t="str">
        <x:v>2025-10-16</x:v>
      </x:c>
      <x:c r="G23357" t="str">
        <x:v>Pago</x:v>
      </x:c>
    </x:row>
    <x:row r="23358">
      <x:c r="A23358" t="n">
        <x:v>23357</x:v>
      </x:c>
      <x:c r="B23358" t="n">
        <x:v>1947</x:v>
      </x:c>
      <x:c r="C23358" t="str">
        <x:v>2025-11</x:v>
      </x:c>
      <x:c r="D23358" t="n">
        <x:v>109</x:v>
      </x:c>
      <x:c r="E23358" t="str">
        <x:v>2025-11-02</x:v>
      </x:c>
      <x:c r="F23358" t="str">
        <x:v>2025-11-09</x:v>
      </x:c>
      <x:c r="G23358" t="str">
        <x:v>Pago</x:v>
      </x:c>
    </x:row>
    <x:row r="23359">
      <x:c r="A23359" t="n">
        <x:v>23358</x:v>
      </x:c>
      <x:c r="B23359" t="n">
        <x:v>1947</x:v>
      </x:c>
      <x:c r="C23359" t="str">
        <x:v>2025-12</x:v>
      </x:c>
      <x:c r="D23359" t="n">
        <x:v>1199</x:v>
      </x:c>
      <x:c r="E23359" t="str">
        <x:v>2025-12-02</x:v>
      </x:c>
      <x:c r="F23359"/>
      <x:c r="G23359" t="str">
        <x:v>Vencido</x:v>
      </x:c>
    </x:row>
    <x:row r="23360">
      <x:c r="A23360" t="n">
        <x:v>23359</x:v>
      </x:c>
      <x:c r="B23360" t="n">
        <x:v>1947</x:v>
      </x:c>
      <x:c r="C23360" t="str">
        <x:v>2026-01</x:v>
      </x:c>
      <x:c r="D23360" t="n">
        <x:v>199</x:v>
      </x:c>
      <x:c r="E23360" t="str">
        <x:v>2026-01-01</x:v>
      </x:c>
      <x:c r="F23360" t="str">
        <x:v>2026-01-09</x:v>
      </x:c>
      <x:c r="G23360" t="str">
        <x:v>Pago</x:v>
      </x:c>
    </x:row>
    <x:row r="23361">
      <x:c r="A23361" t="n">
        <x:v>23360</x:v>
      </x:c>
      <x:c r="B23361" t="n">
        <x:v>1947</x:v>
      </x:c>
      <x:c r="C23361" t="str">
        <x:v>2026-02</x:v>
      </x:c>
      <x:c r="D23361" t="n">
        <x:v>699</x:v>
      </x:c>
      <x:c r="E23361" t="str">
        <x:v>2026-02-01</x:v>
      </x:c>
      <x:c r="F23361" t="str">
        <x:v>2026-02-09</x:v>
      </x:c>
      <x:c r="G23361" t="str">
        <x:v>Pago</x:v>
      </x:c>
    </x:row>
    <x:row r="23362">
      <x:c r="A23362" t="n">
        <x:v>23361</x:v>
      </x:c>
      <x:c r="B23362" t="n">
        <x:v>1947</x:v>
      </x:c>
      <x:c r="C23362" t="str">
        <x:v>2026-03</x:v>
      </x:c>
      <x:c r="D23362" t="n">
        <x:v>99</x:v>
      </x:c>
      <x:c r="E23362" t="str">
        <x:v>2026-03-03</x:v>
      </x:c>
      <x:c r="F23362" t="str">
        <x:v>2026-03-12</x:v>
      </x:c>
      <x:c r="G23362" t="str">
        <x:v>Pago</x:v>
      </x:c>
    </x:row>
    <x:row r="23363">
      <x:c r="A23363" t="n">
        <x:v>23362</x:v>
      </x:c>
      <x:c r="B23363" t="n">
        <x:v>1947</x:v>
      </x:c>
      <x:c r="C23363" t="str">
        <x:v>2026-03</x:v>
      </x:c>
      <x:c r="D23363" t="n">
        <x:v>149</x:v>
      </x:c>
      <x:c r="E23363" t="str">
        <x:v>2026-03-29</x:v>
      </x:c>
      <x:c r="F23363" t="str">
        <x:v>2026-04-03</x:v>
      </x:c>
      <x:c r="G23363" t="str">
        <x:v>Pago</x:v>
      </x:c>
    </x:row>
    <x:row r="23364">
      <x:c r="A23364" t="n">
        <x:v>23363</x:v>
      </x:c>
      <x:c r="B23364" t="n">
        <x:v>1947</x:v>
      </x:c>
      <x:c r="C23364" t="str">
        <x:v>2026-04</x:v>
      </x:c>
      <x:c r="D23364" t="n">
        <x:v>199</x:v>
      </x:c>
      <x:c r="E23364" t="str">
        <x:v>2026-04-30</x:v>
      </x:c>
      <x:c r="F23364"/>
      <x:c r="G23364" t="str">
        <x:v>Vencido</x:v>
      </x:c>
    </x:row>
    <x:row r="23365">
      <x:c r="A23365" t="n">
        <x:v>23364</x:v>
      </x:c>
      <x:c r="B23365" t="n">
        <x:v>1947</x:v>
      </x:c>
      <x:c r="C23365" t="str">
        <x:v>2026-05</x:v>
      </x:c>
      <x:c r="D23365" t="n">
        <x:v>109</x:v>
      </x:c>
      <x:c r="E23365" t="str">
        <x:v>2026-05-29</x:v>
      </x:c>
      <x:c r="F23365" t="str">
        <x:v>2026-06-16</x:v>
      </x:c>
      <x:c r="G23365" t="str">
        <x:v>Pago</x:v>
      </x:c>
    </x:row>
    <x:row r="23366">
      <x:c r="A23366" t="n">
        <x:v>23365</x:v>
      </x:c>
      <x:c r="B23366" t="n">
        <x:v>1948</x:v>
      </x:c>
      <x:c r="C23366" t="str">
        <x:v>2025-07</x:v>
      </x:c>
      <x:c r="D23366" t="n">
        <x:v>399</x:v>
      </x:c>
      <x:c r="E23366" t="str">
        <x:v>2025-07-06</x:v>
      </x:c>
      <x:c r="F23366" t="str">
        <x:v>2025-07-16</x:v>
      </x:c>
      <x:c r="G23366" t="str">
        <x:v>Pago</x:v>
      </x:c>
    </x:row>
    <x:row r="23367">
      <x:c r="A23367" t="n">
        <x:v>23366</x:v>
      </x:c>
      <x:c r="B23367" t="n">
        <x:v>1948</x:v>
      </x:c>
      <x:c r="C23367" t="str">
        <x:v>2025-08</x:v>
      </x:c>
      <x:c r="D23367" t="n">
        <x:v>399</x:v>
      </x:c>
      <x:c r="E23367" t="str">
        <x:v>2025-08-02</x:v>
      </x:c>
      <x:c r="F23367" t="str">
        <x:v>2025-08-12</x:v>
      </x:c>
      <x:c r="G23367" t="str">
        <x:v>Pago</x:v>
      </x:c>
    </x:row>
    <x:row r="23368">
      <x:c r="A23368" t="n">
        <x:v>23367</x:v>
      </x:c>
      <x:c r="B23368" t="n">
        <x:v>1948</x:v>
      </x:c>
      <x:c r="C23368" t="str">
        <x:v>2025-08</x:v>
      </x:c>
      <x:c r="D23368" t="n">
        <x:v>1199</x:v>
      </x:c>
      <x:c r="E23368" t="str">
        <x:v>2025-08-31</x:v>
      </x:c>
      <x:c r="F23368" t="str">
        <x:v>2025-09-09</x:v>
      </x:c>
      <x:c r="G23368" t="str">
        <x:v>Pago</x:v>
      </x:c>
    </x:row>
    <x:row r="23369">
      <x:c r="A23369" t="n">
        <x:v>23368</x:v>
      </x:c>
      <x:c r="B23369" t="n">
        <x:v>1948</x:v>
      </x:c>
      <x:c r="C23369" t="str">
        <x:v>2025-10</x:v>
      </x:c>
      <x:c r="D23369" t="n">
        <x:v>699</x:v>
      </x:c>
      <x:c r="E23369" t="str">
        <x:v>2025-10-03</x:v>
      </x:c>
      <x:c r="F23369" t="str">
        <x:v>2025-10-16</x:v>
      </x:c>
      <x:c r="G23369" t="str">
        <x:v>Pago</x:v>
      </x:c>
    </x:row>
    <x:row r="23370">
      <x:c r="A23370" t="n">
        <x:v>23369</x:v>
      </x:c>
      <x:c r="B23370" t="n">
        <x:v>1948</x:v>
      </x:c>
      <x:c r="C23370" t="str">
        <x:v>2025-10</x:v>
      </x:c>
      <x:c r="D23370" t="n">
        <x:v>399</x:v>
      </x:c>
      <x:c r="E23370" t="str">
        <x:v>2025-10-29</x:v>
      </x:c>
      <x:c r="F23370" t="str">
        <x:v>2025-11-05</x:v>
      </x:c>
      <x:c r="G23370" t="str">
        <x:v>Pago</x:v>
      </x:c>
    </x:row>
    <x:row r="23371">
      <x:c r="A23371" t="n">
        <x:v>23370</x:v>
      </x:c>
      <x:c r="B23371" t="n">
        <x:v>1948</x:v>
      </x:c>
      <x:c r="C23371" t="str">
        <x:v>2025-11</x:v>
      </x:c>
      <x:c r="D23371" t="n">
        <x:v>1199</x:v>
      </x:c>
      <x:c r="E23371" t="str">
        <x:v>2025-11-30</x:v>
      </x:c>
      <x:c r="F23371" t="str">
        <x:v>2025-11-30</x:v>
      </x:c>
      <x:c r="G23371" t="str">
        <x:v>Pago</x:v>
      </x:c>
    </x:row>
    <x:row r="23372">
      <x:c r="A23372" t="n">
        <x:v>23371</x:v>
      </x:c>
      <x:c r="B23372" t="n">
        <x:v>1948</x:v>
      </x:c>
      <x:c r="C23372" t="str">
        <x:v>2026-01</x:v>
      </x:c>
      <x:c r="D23372" t="n">
        <x:v>109</x:v>
      </x:c>
      <x:c r="E23372" t="str">
        <x:v>2026-01-02</x:v>
      </x:c>
      <x:c r="F23372" t="str">
        <x:v>2026-01-09</x:v>
      </x:c>
      <x:c r="G23372" t="str">
        <x:v>Pago</x:v>
      </x:c>
    </x:row>
    <x:row r="23373">
      <x:c r="A23373" t="n">
        <x:v>23372</x:v>
      </x:c>
      <x:c r="B23373" t="n">
        <x:v>1948</x:v>
      </x:c>
      <x:c r="C23373" t="str">
        <x:v>2026-01</x:v>
      </x:c>
      <x:c r="D23373" t="n">
        <x:v>199</x:v>
      </x:c>
      <x:c r="E23373" t="str">
        <x:v>2026-01-27</x:v>
      </x:c>
      <x:c r="F23373" t="str">
        <x:v>2026-02-11</x:v>
      </x:c>
      <x:c r="G23373" t="str">
        <x:v>Pago</x:v>
      </x:c>
    </x:row>
    <x:row r="23374">
      <x:c r="A23374" t="n">
        <x:v>23373</x:v>
      </x:c>
      <x:c r="B23374" t="n">
        <x:v>1948</x:v>
      </x:c>
      <x:c r="C23374" t="str">
        <x:v>2026-02</x:v>
      </x:c>
      <x:c r="D23374" t="n">
        <x:v>99</x:v>
      </x:c>
      <x:c r="E23374" t="str">
        <x:v>2026-02-27</x:v>
      </x:c>
      <x:c r="F23374" t="str">
        <x:v>2026-03-10</x:v>
      </x:c>
      <x:c r="G23374" t="str">
        <x:v>Pago</x:v>
      </x:c>
    </x:row>
    <x:row r="23375">
      <x:c r="A23375" t="n">
        <x:v>23374</x:v>
      </x:c>
      <x:c r="B23375" t="n">
        <x:v>1948</x:v>
      </x:c>
      <x:c r="C23375" t="str">
        <x:v>2026-03</x:v>
      </x:c>
      <x:c r="D23375" t="n">
        <x:v>149</x:v>
      </x:c>
      <x:c r="E23375" t="str">
        <x:v>2026-03-31</x:v>
      </x:c>
      <x:c r="F23375" t="str">
        <x:v>2026-03-29</x:v>
      </x:c>
      <x:c r="G23375" t="str">
        <x:v>Pago</x:v>
      </x:c>
    </x:row>
    <x:row r="23376">
      <x:c r="A23376" t="n">
        <x:v>23375</x:v>
      </x:c>
      <x:c r="B23376" t="n">
        <x:v>1948</x:v>
      </x:c>
      <x:c r="C23376" t="str">
        <x:v>2026-05</x:v>
      </x:c>
      <x:c r="D23376" t="n">
        <x:v>699</x:v>
      </x:c>
      <x:c r="E23376" t="str">
        <x:v>2026-05-01</x:v>
      </x:c>
      <x:c r="F23376" t="str">
        <x:v>2026-05-15</x:v>
      </x:c>
      <x:c r="G23376" t="str">
        <x:v>Pago</x:v>
      </x:c>
    </x:row>
    <x:row r="23377">
      <x:c r="A23377" t="n">
        <x:v>23376</x:v>
      </x:c>
      <x:c r="B23377" t="n">
        <x:v>1948</x:v>
      </x:c>
      <x:c r="C23377" t="str">
        <x:v>2026-05</x:v>
      </x:c>
      <x:c r="D23377" t="n">
        <x:v>1199</x:v>
      </x:c>
      <x:c r="E23377" t="str">
        <x:v>2026-05-27</x:v>
      </x:c>
      <x:c r="F23377" t="str">
        <x:v>2026-06-03</x:v>
      </x:c>
      <x:c r="G23377" t="str">
        <x:v>Pago</x:v>
      </x:c>
    </x:row>
    <x:row r="23378">
      <x:c r="A23378" t="n">
        <x:v>23377</x:v>
      </x:c>
      <x:c r="B23378" t="n">
        <x:v>1949</x:v>
      </x:c>
      <x:c r="C23378" t="str">
        <x:v>2025-07</x:v>
      </x:c>
      <x:c r="D23378" t="n">
        <x:v>35</x:v>
      </x:c>
      <x:c r="E23378" t="str">
        <x:v>2025-07-02</x:v>
      </x:c>
      <x:c r="F23378" t="str">
        <x:v>2025-07-03</x:v>
      </x:c>
      <x:c r="G23378" t="str">
        <x:v>Pago</x:v>
      </x:c>
    </x:row>
    <x:row r="23379">
      <x:c r="A23379" t="n">
        <x:v>23378</x:v>
      </x:c>
      <x:c r="B23379" t="n">
        <x:v>1949</x:v>
      </x:c>
      <x:c r="C23379" t="str">
        <x:v>2025-07</x:v>
      </x:c>
      <x:c r="D23379" t="n">
        <x:v>699</x:v>
      </x:c>
      <x:c r="E23379" t="str">
        <x:v>2025-07-31</x:v>
      </x:c>
      <x:c r="F23379" t="str">
        <x:v>2025-08-07</x:v>
      </x:c>
      <x:c r="G23379" t="str">
        <x:v>Pago</x:v>
      </x:c>
    </x:row>
    <x:row r="23380">
      <x:c r="A23380" t="n">
        <x:v>23379</x:v>
      </x:c>
      <x:c r="B23380" t="n">
        <x:v>1949</x:v>
      </x:c>
      <x:c r="C23380" t="str">
        <x:v>2025-09</x:v>
      </x:c>
      <x:c r="D23380" t="n">
        <x:v>699</x:v>
      </x:c>
      <x:c r="E23380" t="str">
        <x:v>2025-09-01</x:v>
      </x:c>
      <x:c r="F23380" t="str">
        <x:v>2025-09-14</x:v>
      </x:c>
      <x:c r="G23380" t="str">
        <x:v>Pago</x:v>
      </x:c>
    </x:row>
    <x:row r="23381">
      <x:c r="A23381" t="n">
        <x:v>23380</x:v>
      </x:c>
      <x:c r="B23381" t="n">
        <x:v>1949</x:v>
      </x:c>
      <x:c r="C23381" t="str">
        <x:v>2025-10</x:v>
      </x:c>
      <x:c r="D23381" t="n">
        <x:v>1199</x:v>
      </x:c>
      <x:c r="E23381" t="str">
        <x:v>2025-10-01</x:v>
      </x:c>
      <x:c r="F23381" t="str">
        <x:v>2025-09-28</x:v>
      </x:c>
      <x:c r="G23381" t="str">
        <x:v>Pago</x:v>
      </x:c>
    </x:row>
    <x:row r="23382">
      <x:c r="A23382" t="n">
        <x:v>23381</x:v>
      </x:c>
      <x:c r="B23382" t="n">
        <x:v>1949</x:v>
      </x:c>
      <x:c r="C23382" t="str">
        <x:v>2025-11</x:v>
      </x:c>
      <x:c r="D23382" t="n">
        <x:v>699</x:v>
      </x:c>
      <x:c r="E23382" t="str">
        <x:v>2025-11-02</x:v>
      </x:c>
      <x:c r="F23382" t="str">
        <x:v>2025-11-20</x:v>
      </x:c>
      <x:c r="G23382" t="str">
        <x:v>Pago</x:v>
      </x:c>
    </x:row>
    <x:row r="23383">
      <x:c r="A23383" t="n">
        <x:v>23382</x:v>
      </x:c>
      <x:c r="B23383" t="n">
        <x:v>1949</x:v>
      </x:c>
      <x:c r="C23383" t="str">
        <x:v>2025-12</x:v>
      </x:c>
      <x:c r="D23383" t="n">
        <x:v>35</x:v>
      </x:c>
      <x:c r="E23383" t="str">
        <x:v>2025-12-01</x:v>
      </x:c>
      <x:c r="F23383"/>
      <x:c r="G23383" t="str">
        <x:v>Vencido</x:v>
      </x:c>
    </x:row>
    <x:row r="23384">
      <x:c r="A23384" t="n">
        <x:v>23383</x:v>
      </x:c>
      <x:c r="B23384" t="n">
        <x:v>1949</x:v>
      </x:c>
      <x:c r="C23384" t="str">
        <x:v>2026-01</x:v>
      </x:c>
      <x:c r="D23384" t="n">
        <x:v>399</x:v>
      </x:c>
      <x:c r="E23384" t="str">
        <x:v>2026-01-01</x:v>
      </x:c>
      <x:c r="F23384" t="str">
        <x:v>2026-01-06</x:v>
      </x:c>
      <x:c r="G23384" t="str">
        <x:v>Pago</x:v>
      </x:c>
    </x:row>
    <x:row r="23385">
      <x:c r="A23385" t="n">
        <x:v>23384</x:v>
      </x:c>
      <x:c r="B23385" t="n">
        <x:v>1949</x:v>
      </x:c>
      <x:c r="C23385" t="str">
        <x:v>2026-01</x:v>
      </x:c>
      <x:c r="D23385" t="n">
        <x:v>149</x:v>
      </x:c>
      <x:c r="E23385" t="str">
        <x:v>2026-01-31</x:v>
      </x:c>
      <x:c r="F23385" t="str">
        <x:v>2026-02-09</x:v>
      </x:c>
      <x:c r="G23385" t="str">
        <x:v>Pago</x:v>
      </x:c>
    </x:row>
    <x:row r="23386">
      <x:c r="A23386" t="n">
        <x:v>23385</x:v>
      </x:c>
      <x:c r="B23386" t="n">
        <x:v>1949</x:v>
      </x:c>
      <x:c r="C23386" t="str">
        <x:v>2026-02</x:v>
      </x:c>
      <x:c r="D23386" t="n">
        <x:v>699</x:v>
      </x:c>
      <x:c r="E23386" t="str">
        <x:v>2026-02-28</x:v>
      </x:c>
      <x:c r="F23386" t="str">
        <x:v>2026-03-08</x:v>
      </x:c>
      <x:c r="G23386" t="str">
        <x:v>Pago</x:v>
      </x:c>
    </x:row>
    <x:row r="23387">
      <x:c r="A23387" t="n">
        <x:v>23386</x:v>
      </x:c>
      <x:c r="B23387" t="n">
        <x:v>1949</x:v>
      </x:c>
      <x:c r="C23387" t="str">
        <x:v>2026-03</x:v>
      </x:c>
      <x:c r="D23387" t="n">
        <x:v>99</x:v>
      </x:c>
      <x:c r="E23387" t="str">
        <x:v>2026-03-28</x:v>
      </x:c>
      <x:c r="F23387" t="str">
        <x:v>2026-03-27</x:v>
      </x:c>
      <x:c r="G23387" t="str">
        <x:v>Pago</x:v>
      </x:c>
    </x:row>
    <x:row r="23388">
      <x:c r="A23388" t="n">
        <x:v>23387</x:v>
      </x:c>
      <x:c r="B23388" t="n">
        <x:v>1949</x:v>
      </x:c>
      <x:c r="C23388" t="str">
        <x:v>2026-05</x:v>
      </x:c>
      <x:c r="D23388" t="n">
        <x:v>199</x:v>
      </x:c>
      <x:c r="E23388" t="str">
        <x:v>2026-05-02</x:v>
      </x:c>
      <x:c r="F23388" t="str">
        <x:v>2026-05-05</x:v>
      </x:c>
      <x:c r="G23388" t="str">
        <x:v>Pago</x:v>
      </x:c>
    </x:row>
    <x:row r="23389">
      <x:c r="A23389" t="n">
        <x:v>23388</x:v>
      </x:c>
      <x:c r="B23389" t="n">
        <x:v>1949</x:v>
      </x:c>
      <x:c r="C23389" t="str">
        <x:v>2026-05</x:v>
      </x:c>
      <x:c r="D23389" t="n">
        <x:v>399</x:v>
      </x:c>
      <x:c r="E23389" t="str">
        <x:v>2026-05-28</x:v>
      </x:c>
      <x:c r="F23389" t="str">
        <x:v>2026-06-09</x:v>
      </x:c>
      <x:c r="G23389" t="str">
        <x:v>Pago</x:v>
      </x:c>
    </x:row>
    <x:row r="23390">
      <x:c r="A23390" t="n">
        <x:v>23389</x:v>
      </x:c>
      <x:c r="B23390" t="n">
        <x:v>1950</x:v>
      </x:c>
      <x:c r="C23390" t="str">
        <x:v>2025-07</x:v>
      </x:c>
      <x:c r="D23390" t="n">
        <x:v>35</x:v>
      </x:c>
      <x:c r="E23390" t="str">
        <x:v>2025-07-06</x:v>
      </x:c>
      <x:c r="F23390" t="str">
        <x:v>2025-07-20</x:v>
      </x:c>
      <x:c r="G23390" t="str">
        <x:v>Pago</x:v>
      </x:c>
    </x:row>
    <x:row r="23391">
      <x:c r="A23391" t="n">
        <x:v>23390</x:v>
      </x:c>
      <x:c r="B23391" t="n">
        <x:v>1950</x:v>
      </x:c>
      <x:c r="C23391" t="str">
        <x:v>2025-08</x:v>
      </x:c>
      <x:c r="D23391" t="n">
        <x:v>109</x:v>
      </x:c>
      <x:c r="E23391" t="str">
        <x:v>2025-08-04</x:v>
      </x:c>
      <x:c r="F23391"/>
      <x:c r="G23391" t="str">
        <x:v>Vencido</x:v>
      </x:c>
    </x:row>
    <x:row r="23392">
      <x:c r="A23392" t="n">
        <x:v>23391</x:v>
      </x:c>
      <x:c r="B23392" t="n">
        <x:v>1950</x:v>
      </x:c>
      <x:c r="C23392" t="str">
        <x:v>2025-09</x:v>
      </x:c>
      <x:c r="D23392" t="n">
        <x:v>699</x:v>
      </x:c>
      <x:c r="E23392" t="str">
        <x:v>2025-09-01</x:v>
      </x:c>
      <x:c r="F23392" t="str">
        <x:v>2025-09-05</x:v>
      </x:c>
      <x:c r="G23392" t="str">
        <x:v>Pago</x:v>
      </x:c>
    </x:row>
    <x:row r="23393">
      <x:c r="A23393" t="n">
        <x:v>23392</x:v>
      </x:c>
      <x:c r="B23393" t="n">
        <x:v>1950</x:v>
      </x:c>
      <x:c r="C23393" t="str">
        <x:v>2025-10</x:v>
      </x:c>
      <x:c r="D23393" t="n">
        <x:v>199</x:v>
      </x:c>
      <x:c r="E23393" t="str">
        <x:v>2025-10-03</x:v>
      </x:c>
      <x:c r="F23393" t="str">
        <x:v>2025-10-01</x:v>
      </x:c>
      <x:c r="G23393" t="str">
        <x:v>Pago</x:v>
      </x:c>
    </x:row>
    <x:row r="23394">
      <x:c r="A23394" t="n">
        <x:v>23393</x:v>
      </x:c>
      <x:c r="B23394" t="n">
        <x:v>1950</x:v>
      </x:c>
      <x:c r="C23394" t="str">
        <x:v>2025-10</x:v>
      </x:c>
      <x:c r="D23394" t="n">
        <x:v>149</x:v>
      </x:c>
      <x:c r="E23394" t="str">
        <x:v>2025-10-29</x:v>
      </x:c>
      <x:c r="F23394" t="str">
        <x:v>2025-11-03</x:v>
      </x:c>
      <x:c r="G23394" t="str">
        <x:v>Pago</x:v>
      </x:c>
    </x:row>
    <x:row r="23395">
      <x:c r="A23395" t="n">
        <x:v>23394</x:v>
      </x:c>
      <x:c r="B23395" t="n">
        <x:v>1950</x:v>
      </x:c>
      <x:c r="C23395" t="str">
        <x:v>2025-11</x:v>
      </x:c>
      <x:c r="D23395" t="n">
        <x:v>109</x:v>
      </x:c>
      <x:c r="E23395" t="str">
        <x:v>2025-11-28</x:v>
      </x:c>
      <x:c r="F23395" t="str">
        <x:v>2025-12-10</x:v>
      </x:c>
      <x:c r="G23395" t="str">
        <x:v>Pago</x:v>
      </x:c>
    </x:row>
    <x:row r="23396">
      <x:c r="A23396" t="n">
        <x:v>23395</x:v>
      </x:c>
      <x:c r="B23396" t="n">
        <x:v>1950</x:v>
      </x:c>
      <x:c r="C23396" t="str">
        <x:v>2026-01</x:v>
      </x:c>
      <x:c r="D23396" t="n">
        <x:v>1199</x:v>
      </x:c>
      <x:c r="E23396" t="str">
        <x:v>2026-01-02</x:v>
      </x:c>
      <x:c r="F23396" t="str">
        <x:v>2026-01-08</x:v>
      </x:c>
      <x:c r="G23396" t="str">
        <x:v>Pago</x:v>
      </x:c>
    </x:row>
    <x:row r="23397">
      <x:c r="A23397" t="n">
        <x:v>23396</x:v>
      </x:c>
      <x:c r="B23397" t="n">
        <x:v>1950</x:v>
      </x:c>
      <x:c r="C23397" t="str">
        <x:v>2026-02</x:v>
      </x:c>
      <x:c r="D23397" t="n">
        <x:v>1199</x:v>
      </x:c>
      <x:c r="E23397" t="str">
        <x:v>2026-02-01</x:v>
      </x:c>
      <x:c r="F23397" t="str">
        <x:v>2026-02-07</x:v>
      </x:c>
      <x:c r="G23397" t="str">
        <x:v>Pago</x:v>
      </x:c>
    </x:row>
    <x:row r="23398">
      <x:c r="A23398" t="n">
        <x:v>23397</x:v>
      </x:c>
      <x:c r="B23398" t="n">
        <x:v>1950</x:v>
      </x:c>
      <x:c r="C23398" t="str">
        <x:v>2026-03</x:v>
      </x:c>
      <x:c r="D23398" t="n">
        <x:v>699</x:v>
      </x:c>
      <x:c r="E23398" t="str">
        <x:v>2026-03-02</x:v>
      </x:c>
      <x:c r="F23398" t="str">
        <x:v>2026-02-27</x:v>
      </x:c>
      <x:c r="G23398" t="str">
        <x:v>Pago</x:v>
      </x:c>
    </x:row>
    <x:row r="23399">
      <x:c r="A23399" t="n">
        <x:v>23398</x:v>
      </x:c>
      <x:c r="B23399" t="n">
        <x:v>1950</x:v>
      </x:c>
      <x:c r="C23399" t="str">
        <x:v>2026-03</x:v>
      </x:c>
      <x:c r="D23399" t="n">
        <x:v>199</x:v>
      </x:c>
      <x:c r="E23399" t="str">
        <x:v>2026-03-29</x:v>
      </x:c>
      <x:c r="F23399"/>
      <x:c r="G23399" t="str">
        <x:v>Vencido</x:v>
      </x:c>
    </x:row>
    <x:row r="23400">
      <x:c r="A23400" t="n">
        <x:v>23399</x:v>
      </x:c>
      <x:c r="B23400" t="n">
        <x:v>1950</x:v>
      </x:c>
      <x:c r="C23400" t="str">
        <x:v>2026-04</x:v>
      </x:c>
      <x:c r="D23400" t="n">
        <x:v>35</x:v>
      </x:c>
      <x:c r="E23400" t="str">
        <x:v>2026-04-30</x:v>
      </x:c>
      <x:c r="F23400" t="str">
        <x:v>2026-04-30</x:v>
      </x:c>
      <x:c r="G23400" t="str">
        <x:v>Pago</x:v>
      </x:c>
    </x:row>
    <x:row r="23401">
      <x:c r="A23401" t="n">
        <x:v>23400</x:v>
      </x:c>
      <x:c r="B23401" t="n">
        <x:v>1950</x:v>
      </x:c>
      <x:c r="C23401" t="str">
        <x:v>2026-06</x:v>
      </x:c>
      <x:c r="D23401" t="n">
        <x:v>399</x:v>
      </x:c>
      <x:c r="E23401" t="str">
        <x:v>2026-06-01</x:v>
      </x:c>
      <x:c r="F23401" t="str">
        <x:v>2026-06-19</x:v>
      </x:c>
      <x:c r="G23401" t="str">
        <x:v>Pago</x:v>
      </x:c>
    </x:row>
    <x:row r="23402">
      <x:c r="A23402" t="n">
        <x:v>23401</x:v>
      </x:c>
      <x:c r="B23402" t="n">
        <x:v>1951</x:v>
      </x:c>
      <x:c r="C23402" t="str">
        <x:v>2025-07</x:v>
      </x:c>
      <x:c r="D23402" t="n">
        <x:v>399</x:v>
      </x:c>
      <x:c r="E23402" t="str">
        <x:v>2025-07-03</x:v>
      </x:c>
      <x:c r="F23402"/>
      <x:c r="G23402" t="str">
        <x:v>Vencido</x:v>
      </x:c>
    </x:row>
    <x:row r="23403">
      <x:c r="A23403" t="n">
        <x:v>23402</x:v>
      </x:c>
      <x:c r="B23403" t="n">
        <x:v>1951</x:v>
      </x:c>
      <x:c r="C23403" t="str">
        <x:v>2025-08</x:v>
      </x:c>
      <x:c r="D23403" t="n">
        <x:v>149</x:v>
      </x:c>
      <x:c r="E23403" t="str">
        <x:v>2025-08-01</x:v>
      </x:c>
      <x:c r="F23403" t="str">
        <x:v>2025-08-08</x:v>
      </x:c>
      <x:c r="G23403" t="str">
        <x:v>Pago</x:v>
      </x:c>
    </x:row>
    <x:row r="23404">
      <x:c r="A23404" t="n">
        <x:v>23403</x:v>
      </x:c>
      <x:c r="B23404" t="n">
        <x:v>1951</x:v>
      </x:c>
      <x:c r="C23404" t="str">
        <x:v>2025-09</x:v>
      </x:c>
      <x:c r="D23404" t="n">
        <x:v>699</x:v>
      </x:c>
      <x:c r="E23404" t="str">
        <x:v>2025-09-03</x:v>
      </x:c>
      <x:c r="F23404" t="str">
        <x:v>2025-09-06</x:v>
      </x:c>
      <x:c r="G23404" t="str">
        <x:v>Pago</x:v>
      </x:c>
    </x:row>
    <x:row r="23405">
      <x:c r="A23405" t="n">
        <x:v>23404</x:v>
      </x:c>
      <x:c r="B23405" t="n">
        <x:v>1951</x:v>
      </x:c>
      <x:c r="C23405" t="str">
        <x:v>2025-10</x:v>
      </x:c>
      <x:c r="D23405" t="n">
        <x:v>199</x:v>
      </x:c>
      <x:c r="E23405" t="str">
        <x:v>2025-10-04</x:v>
      </x:c>
      <x:c r="F23405" t="str">
        <x:v>2025-10-09</x:v>
      </x:c>
      <x:c r="G23405" t="str">
        <x:v>Pago</x:v>
      </x:c>
    </x:row>
    <x:row r="23406">
      <x:c r="A23406" t="n">
        <x:v>23405</x:v>
      </x:c>
      <x:c r="B23406" t="n">
        <x:v>1951</x:v>
      </x:c>
      <x:c r="C23406" t="str">
        <x:v>2025-11</x:v>
      </x:c>
      <x:c r="D23406" t="n">
        <x:v>1199</x:v>
      </x:c>
      <x:c r="E23406" t="str">
        <x:v>2025-11-01</x:v>
      </x:c>
      <x:c r="F23406" t="str">
        <x:v>2025-11-04</x:v>
      </x:c>
      <x:c r="G23406" t="str">
        <x:v>Pago</x:v>
      </x:c>
    </x:row>
    <x:row r="23407">
      <x:c r="A23407" t="n">
        <x:v>23406</x:v>
      </x:c>
      <x:c r="B23407" t="n">
        <x:v>1951</x:v>
      </x:c>
      <x:c r="C23407" t="str">
        <x:v>2025-12</x:v>
      </x:c>
      <x:c r="D23407" t="n">
        <x:v>199</x:v>
      </x:c>
      <x:c r="E23407" t="str">
        <x:v>2025-12-01</x:v>
      </x:c>
      <x:c r="F23407" t="str">
        <x:v>2025-11-30</x:v>
      </x:c>
      <x:c r="G23407" t="str">
        <x:v>Pago</x:v>
      </x:c>
    </x:row>
    <x:row r="23408">
      <x:c r="A23408" t="n">
        <x:v>23407</x:v>
      </x:c>
      <x:c r="B23408" t="n">
        <x:v>1951</x:v>
      </x:c>
      <x:c r="C23408" t="str">
        <x:v>2026-01</x:v>
      </x:c>
      <x:c r="D23408" t="n">
        <x:v>1199</x:v>
      </x:c>
      <x:c r="E23408" t="str">
        <x:v>2026-01-01</x:v>
      </x:c>
      <x:c r="F23408" t="str">
        <x:v>2025-12-30</x:v>
      </x:c>
      <x:c r="G23408" t="str">
        <x:v>Pago</x:v>
      </x:c>
    </x:row>
    <x:row r="23409">
      <x:c r="A23409" t="n">
        <x:v>23408</x:v>
      </x:c>
      <x:c r="B23409" t="n">
        <x:v>1951</x:v>
      </x:c>
      <x:c r="C23409" t="str">
        <x:v>2026-01</x:v>
      </x:c>
      <x:c r="D23409" t="n">
        <x:v>399</x:v>
      </x:c>
      <x:c r="E23409" t="str">
        <x:v>2026-01-30</x:v>
      </x:c>
      <x:c r="F23409" t="str">
        <x:v>2026-02-11</x:v>
      </x:c>
      <x:c r="G23409" t="str">
        <x:v>Pago</x:v>
      </x:c>
    </x:row>
    <x:row r="23410">
      <x:c r="A23410" t="n">
        <x:v>23409</x:v>
      </x:c>
      <x:c r="B23410" t="n">
        <x:v>1951</x:v>
      </x:c>
      <x:c r="C23410" t="str">
        <x:v>2026-02</x:v>
      </x:c>
      <x:c r="D23410" t="n">
        <x:v>109</x:v>
      </x:c>
      <x:c r="E23410" t="str">
        <x:v>2026-02-26</x:v>
      </x:c>
      <x:c r="F23410" t="str">
        <x:v>2026-02-25</x:v>
      </x:c>
      <x:c r="G23410" t="str">
        <x:v>Pago</x:v>
      </x:c>
    </x:row>
    <x:row r="23411">
      <x:c r="A23411" t="n">
        <x:v>23410</x:v>
      </x:c>
      <x:c r="B23411" t="n">
        <x:v>1951</x:v>
      </x:c>
      <x:c r="C23411" t="str">
        <x:v>2026-03</x:v>
      </x:c>
      <x:c r="D23411" t="n">
        <x:v>149</x:v>
      </x:c>
      <x:c r="E23411" t="str">
        <x:v>2026-03-30</x:v>
      </x:c>
      <x:c r="F23411" t="str">
        <x:v>2026-04-10</x:v>
      </x:c>
      <x:c r="G23411" t="str">
        <x:v>Pago</x:v>
      </x:c>
    </x:row>
    <x:row r="23412">
      <x:c r="A23412" t="n">
        <x:v>23411</x:v>
      </x:c>
      <x:c r="B23412" t="n">
        <x:v>1951</x:v>
      </x:c>
      <x:c r="C23412" t="str">
        <x:v>2026-05</x:v>
      </x:c>
      <x:c r="D23412" t="n">
        <x:v>1199</x:v>
      </x:c>
      <x:c r="E23412" t="str">
        <x:v>2026-05-01</x:v>
      </x:c>
      <x:c r="F23412" t="str">
        <x:v>2026-05-16</x:v>
      </x:c>
      <x:c r="G23412" t="str">
        <x:v>Pago</x:v>
      </x:c>
    </x:row>
    <x:row r="23413">
      <x:c r="A23413" t="n">
        <x:v>23412</x:v>
      </x:c>
      <x:c r="B23413" t="n">
        <x:v>1951</x:v>
      </x:c>
      <x:c r="C23413" t="str">
        <x:v>2026-06</x:v>
      </x:c>
      <x:c r="D23413" t="n">
        <x:v>99</x:v>
      </x:c>
      <x:c r="E23413" t="str">
        <x:v>2026-06-01</x:v>
      </x:c>
      <x:c r="F23413" t="str">
        <x:v>2026-05-29</x:v>
      </x:c>
      <x:c r="G23413" t="str">
        <x:v>Pago</x:v>
      </x:c>
    </x:row>
    <x:row r="23414">
      <x:c r="A23414" t="n">
        <x:v>23413</x:v>
      </x:c>
      <x:c r="B23414" t="n">
        <x:v>1952</x:v>
      </x:c>
      <x:c r="C23414" t="str">
        <x:v>2025-07</x:v>
      </x:c>
      <x:c r="D23414" t="n">
        <x:v>399</x:v>
      </x:c>
      <x:c r="E23414" t="str">
        <x:v>2025-07-02</x:v>
      </x:c>
      <x:c r="F23414" t="str">
        <x:v>2025-07-10</x:v>
      </x:c>
      <x:c r="G23414" t="str">
        <x:v>Pago</x:v>
      </x:c>
    </x:row>
    <x:row r="23415">
      <x:c r="A23415" t="n">
        <x:v>23414</x:v>
      </x:c>
      <x:c r="B23415" t="n">
        <x:v>1952</x:v>
      </x:c>
      <x:c r="C23415" t="str">
        <x:v>2025-08</x:v>
      </x:c>
      <x:c r="D23415" t="n">
        <x:v>35</x:v>
      </x:c>
      <x:c r="E23415" t="str">
        <x:v>2025-08-04</x:v>
      </x:c>
      <x:c r="F23415" t="str">
        <x:v>2025-08-20</x:v>
      </x:c>
      <x:c r="G23415" t="str">
        <x:v>Pago</x:v>
      </x:c>
    </x:row>
    <x:row r="23416">
      <x:c r="A23416" t="n">
        <x:v>23415</x:v>
      </x:c>
      <x:c r="B23416" t="n">
        <x:v>1952</x:v>
      </x:c>
      <x:c r="C23416" t="str">
        <x:v>2025-09</x:v>
      </x:c>
      <x:c r="D23416" t="n">
        <x:v>35</x:v>
      </x:c>
      <x:c r="E23416" t="str">
        <x:v>2025-09-01</x:v>
      </x:c>
      <x:c r="F23416" t="str">
        <x:v>2025-09-11</x:v>
      </x:c>
      <x:c r="G23416" t="str">
        <x:v>Pago</x:v>
      </x:c>
    </x:row>
    <x:row r="23417">
      <x:c r="A23417" t="n">
        <x:v>23416</x:v>
      </x:c>
      <x:c r="B23417" t="n">
        <x:v>1952</x:v>
      </x:c>
      <x:c r="C23417" t="str">
        <x:v>2025-09</x:v>
      </x:c>
      <x:c r="D23417" t="n">
        <x:v>109</x:v>
      </x:c>
      <x:c r="E23417" t="str">
        <x:v>2025-09-29</x:v>
      </x:c>
      <x:c r="F23417" t="str">
        <x:v>2025-10-11</x:v>
      </x:c>
      <x:c r="G23417" t="str">
        <x:v>Pago</x:v>
      </x:c>
    </x:row>
    <x:row r="23418">
      <x:c r="A23418" t="n">
        <x:v>23417</x:v>
      </x:c>
      <x:c r="B23418" t="n">
        <x:v>1952</x:v>
      </x:c>
      <x:c r="C23418" t="str">
        <x:v>2025-10</x:v>
      </x:c>
      <x:c r="D23418" t="n">
        <x:v>699</x:v>
      </x:c>
      <x:c r="E23418" t="str">
        <x:v>2025-10-31</x:v>
      </x:c>
      <x:c r="F23418"/>
      <x:c r="G23418" t="str">
        <x:v>Vencido</x:v>
      </x:c>
    </x:row>
    <x:row r="23419">
      <x:c r="A23419" t="n">
        <x:v>23418</x:v>
      </x:c>
      <x:c r="B23419" t="n">
        <x:v>1952</x:v>
      </x:c>
      <x:c r="C23419" t="str">
        <x:v>2025-12</x:v>
      </x:c>
      <x:c r="D23419" t="n">
        <x:v>149</x:v>
      </x:c>
      <x:c r="E23419" t="str">
        <x:v>2025-12-02</x:v>
      </x:c>
      <x:c r="F23419"/>
      <x:c r="G23419" t="str">
        <x:v>Vencido</x:v>
      </x:c>
    </x:row>
    <x:row r="23420">
      <x:c r="A23420" t="n">
        <x:v>23419</x:v>
      </x:c>
      <x:c r="B23420" t="n">
        <x:v>1952</x:v>
      </x:c>
      <x:c r="C23420" t="str">
        <x:v>2025-12</x:v>
      </x:c>
      <x:c r="D23420" t="n">
        <x:v>1199</x:v>
      </x:c>
      <x:c r="E23420" t="str">
        <x:v>2025-12-28</x:v>
      </x:c>
      <x:c r="F23420" t="str">
        <x:v>2025-12-28</x:v>
      </x:c>
      <x:c r="G23420" t="str">
        <x:v>Pago</x:v>
      </x:c>
    </x:row>
    <x:row r="23421">
      <x:c r="A23421" t="n">
        <x:v>23420</x:v>
      </x:c>
      <x:c r="B23421" t="n">
        <x:v>1952</x:v>
      </x:c>
      <x:c r="C23421" t="str">
        <x:v>2026-01</x:v>
      </x:c>
      <x:c r="D23421" t="n">
        <x:v>399</x:v>
      </x:c>
      <x:c r="E23421" t="str">
        <x:v>2026-01-31</x:v>
      </x:c>
      <x:c r="F23421" t="str">
        <x:v>2026-02-09</x:v>
      </x:c>
      <x:c r="G23421" t="str">
        <x:v>Pago</x:v>
      </x:c>
    </x:row>
    <x:row r="23422">
      <x:c r="A23422" t="n">
        <x:v>23421</x:v>
      </x:c>
      <x:c r="B23422" t="n">
        <x:v>1952</x:v>
      </x:c>
      <x:c r="C23422" t="str">
        <x:v>2026-03</x:v>
      </x:c>
      <x:c r="D23422" t="n">
        <x:v>199</x:v>
      </x:c>
      <x:c r="E23422" t="str">
        <x:v>2026-03-03</x:v>
      </x:c>
      <x:c r="F23422" t="str">
        <x:v>2026-03-21</x:v>
      </x:c>
      <x:c r="G23422" t="str">
        <x:v>Pago</x:v>
      </x:c>
    </x:row>
    <x:row r="23423">
      <x:c r="A23423" t="n">
        <x:v>23422</x:v>
      </x:c>
      <x:c r="B23423" t="n">
        <x:v>1952</x:v>
      </x:c>
      <x:c r="C23423" t="str">
        <x:v>2026-04</x:v>
      </x:c>
      <x:c r="D23423" t="n">
        <x:v>1199</x:v>
      </x:c>
      <x:c r="E23423" t="str">
        <x:v>2026-04-01</x:v>
      </x:c>
      <x:c r="F23423" t="str">
        <x:v>2026-03-29</x:v>
      </x:c>
      <x:c r="G23423" t="str">
        <x:v>Pago</x:v>
      </x:c>
    </x:row>
    <x:row r="23424">
      <x:c r="A23424" t="n">
        <x:v>23423</x:v>
      </x:c>
      <x:c r="B23424" t="n">
        <x:v>1952</x:v>
      </x:c>
      <x:c r="C23424" t="str">
        <x:v>2026-05</x:v>
      </x:c>
      <x:c r="D23424" t="n">
        <x:v>99</x:v>
      </x:c>
      <x:c r="E23424" t="str">
        <x:v>2026-05-02</x:v>
      </x:c>
      <x:c r="F23424" t="str">
        <x:v>2026-05-15</x:v>
      </x:c>
      <x:c r="G23424" t="str">
        <x:v>Pago</x:v>
      </x:c>
    </x:row>
    <x:row r="23425">
      <x:c r="A23425" t="n">
        <x:v>23424</x:v>
      </x:c>
      <x:c r="B23425" t="n">
        <x:v>1952</x:v>
      </x:c>
      <x:c r="C23425" t="str">
        <x:v>2026-05</x:v>
      </x:c>
      <x:c r="D23425" t="n">
        <x:v>99</x:v>
      </x:c>
      <x:c r="E23425" t="str">
        <x:v>2026-05-28</x:v>
      </x:c>
      <x:c r="F23425" t="str">
        <x:v>2026-05-28</x:v>
      </x:c>
      <x:c r="G23425" t="str">
        <x:v>Pago</x:v>
      </x:c>
    </x:row>
    <x:row r="23426">
      <x:c r="A23426" t="n">
        <x:v>23425</x:v>
      </x:c>
      <x:c r="B23426" t="n">
        <x:v>1953</x:v>
      </x:c>
      <x:c r="C23426" t="str">
        <x:v>2025-07</x:v>
      </x:c>
      <x:c r="D23426" t="n">
        <x:v>99</x:v>
      </x:c>
      <x:c r="E23426" t="str">
        <x:v>2025-07-06</x:v>
      </x:c>
      <x:c r="F23426" t="str">
        <x:v>2025-07-03</x:v>
      </x:c>
      <x:c r="G23426" t="str">
        <x:v>Pago</x:v>
      </x:c>
    </x:row>
    <x:row r="23427">
      <x:c r="A23427" t="n">
        <x:v>23426</x:v>
      </x:c>
      <x:c r="B23427" t="n">
        <x:v>1953</x:v>
      </x:c>
      <x:c r="C23427" t="str">
        <x:v>2025-08</x:v>
      </x:c>
      <x:c r="D23427" t="n">
        <x:v>109</x:v>
      </x:c>
      <x:c r="E23427" t="str">
        <x:v>2025-08-03</x:v>
      </x:c>
      <x:c r="F23427" t="str">
        <x:v>2025-08-12</x:v>
      </x:c>
      <x:c r="G23427" t="str">
        <x:v>Pago</x:v>
      </x:c>
    </x:row>
    <x:row r="23428">
      <x:c r="A23428" t="n">
        <x:v>23427</x:v>
      </x:c>
      <x:c r="B23428" t="n">
        <x:v>1953</x:v>
      </x:c>
      <x:c r="C23428" t="str">
        <x:v>2025-08</x:v>
      </x:c>
      <x:c r="D23428" t="n">
        <x:v>1199</x:v>
      </x:c>
      <x:c r="E23428" t="str">
        <x:v>2025-08-30</x:v>
      </x:c>
      <x:c r="F23428" t="str">
        <x:v>2025-09-07</x:v>
      </x:c>
      <x:c r="G23428" t="str">
        <x:v>Pago</x:v>
      </x:c>
    </x:row>
    <x:row r="23429">
      <x:c r="A23429" t="n">
        <x:v>23428</x:v>
      </x:c>
      <x:c r="B23429" t="n">
        <x:v>1953</x:v>
      </x:c>
      <x:c r="C23429" t="str">
        <x:v>2025-09</x:v>
      </x:c>
      <x:c r="D23429" t="n">
        <x:v>199</x:v>
      </x:c>
      <x:c r="E23429" t="str">
        <x:v>2025-09-29</x:v>
      </x:c>
      <x:c r="F23429" t="str">
        <x:v>2025-10-14</x:v>
      </x:c>
      <x:c r="G23429" t="str">
        <x:v>Pago</x:v>
      </x:c>
    </x:row>
    <x:row r="23430">
      <x:c r="A23430" t="n">
        <x:v>23429</x:v>
      </x:c>
      <x:c r="B23430" t="n">
        <x:v>1953</x:v>
      </x:c>
      <x:c r="C23430" t="str">
        <x:v>2025-10</x:v>
      </x:c>
      <x:c r="D23430" t="n">
        <x:v>149</x:v>
      </x:c>
      <x:c r="E23430" t="str">
        <x:v>2025-10-29</x:v>
      </x:c>
      <x:c r="F23430" t="str">
        <x:v>2025-11-08</x:v>
      </x:c>
      <x:c r="G23430" t="str">
        <x:v>Pago</x:v>
      </x:c>
    </x:row>
    <x:row r="23431">
      <x:c r="A23431" t="n">
        <x:v>23430</x:v>
      </x:c>
      <x:c r="B23431" t="n">
        <x:v>1953</x:v>
      </x:c>
      <x:c r="C23431" t="str">
        <x:v>2025-12</x:v>
      </x:c>
      <x:c r="D23431" t="n">
        <x:v>109</x:v>
      </x:c>
      <x:c r="E23431" t="str">
        <x:v>2025-12-02</x:v>
      </x:c>
      <x:c r="F23431" t="str">
        <x:v>2025-12-05</x:v>
      </x:c>
      <x:c r="G23431" t="str">
        <x:v>Pago</x:v>
      </x:c>
    </x:row>
    <x:row r="23432">
      <x:c r="A23432" t="n">
        <x:v>23431</x:v>
      </x:c>
      <x:c r="B23432" t="n">
        <x:v>1953</x:v>
      </x:c>
      <x:c r="C23432" t="str">
        <x:v>2025-12</x:v>
      </x:c>
      <x:c r="D23432" t="n">
        <x:v>149</x:v>
      </x:c>
      <x:c r="E23432" t="str">
        <x:v>2025-12-28</x:v>
      </x:c>
      <x:c r="F23432" t="str">
        <x:v>2026-01-05</x:v>
      </x:c>
      <x:c r="G23432" t="str">
        <x:v>Pago</x:v>
      </x:c>
    </x:row>
    <x:row r="23433">
      <x:c r="A23433" t="n">
        <x:v>23432</x:v>
      </x:c>
      <x:c r="B23433" t="n">
        <x:v>1953</x:v>
      </x:c>
      <x:c r="C23433" t="str">
        <x:v>2026-01</x:v>
      </x:c>
      <x:c r="D23433" t="n">
        <x:v>1199</x:v>
      </x:c>
      <x:c r="E23433" t="str">
        <x:v>2026-01-29</x:v>
      </x:c>
      <x:c r="F23433" t="str">
        <x:v>2026-02-14</x:v>
      </x:c>
      <x:c r="G23433" t="str">
        <x:v>Pago</x:v>
      </x:c>
    </x:row>
    <x:row r="23434">
      <x:c r="A23434" t="n">
        <x:v>23433</x:v>
      </x:c>
      <x:c r="B23434" t="n">
        <x:v>1953</x:v>
      </x:c>
      <x:c r="C23434" t="str">
        <x:v>2026-02</x:v>
      </x:c>
      <x:c r="D23434" t="n">
        <x:v>99</x:v>
      </x:c>
      <x:c r="E23434" t="str">
        <x:v>2026-02-26</x:v>
      </x:c>
      <x:c r="F23434" t="str">
        <x:v>2026-03-14</x:v>
      </x:c>
      <x:c r="G23434" t="str">
        <x:v>Pago</x:v>
      </x:c>
    </x:row>
    <x:row r="23435">
      <x:c r="A23435" t="n">
        <x:v>23434</x:v>
      </x:c>
      <x:c r="B23435" t="n">
        <x:v>1953</x:v>
      </x:c>
      <x:c r="C23435" t="str">
        <x:v>2026-03</x:v>
      </x:c>
      <x:c r="D23435" t="n">
        <x:v>35</x:v>
      </x:c>
      <x:c r="E23435" t="str">
        <x:v>2026-03-31</x:v>
      </x:c>
      <x:c r="F23435" t="str">
        <x:v>2026-04-11</x:v>
      </x:c>
      <x:c r="G23435" t="str">
        <x:v>Pago</x:v>
      </x:c>
    </x:row>
    <x:row r="23436">
      <x:c r="A23436" t="n">
        <x:v>23435</x:v>
      </x:c>
      <x:c r="B23436" t="n">
        <x:v>1953</x:v>
      </x:c>
      <x:c r="C23436" t="str">
        <x:v>2026-04</x:v>
      </x:c>
      <x:c r="D23436" t="n">
        <x:v>99</x:v>
      </x:c>
      <x:c r="E23436" t="str">
        <x:v>2026-04-28</x:v>
      </x:c>
      <x:c r="F23436" t="str">
        <x:v>2026-04-28</x:v>
      </x:c>
      <x:c r="G23436" t="str">
        <x:v>Pago</x:v>
      </x:c>
    </x:row>
    <x:row r="23437">
      <x:c r="A23437" t="n">
        <x:v>23436</x:v>
      </x:c>
      <x:c r="B23437" t="n">
        <x:v>1953</x:v>
      </x:c>
      <x:c r="C23437" t="str">
        <x:v>2026-05</x:v>
      </x:c>
      <x:c r="D23437" t="n">
        <x:v>35</x:v>
      </x:c>
      <x:c r="E23437" t="str">
        <x:v>2026-05-29</x:v>
      </x:c>
      <x:c r="F23437" t="str">
        <x:v>2026-06-09</x:v>
      </x:c>
      <x:c r="G23437" t="str">
        <x:v>Pago</x:v>
      </x:c>
    </x:row>
    <x:row r="23438">
      <x:c r="A23438" t="n">
        <x:v>23437</x:v>
      </x:c>
      <x:c r="B23438" t="n">
        <x:v>1954</x:v>
      </x:c>
      <x:c r="C23438" t="str">
        <x:v>2025-07</x:v>
      </x:c>
      <x:c r="D23438" t="n">
        <x:v>699</x:v>
      </x:c>
      <x:c r="E23438" t="str">
        <x:v>2025-07-03</x:v>
      </x:c>
      <x:c r="F23438" t="str">
        <x:v>2025-07-14</x:v>
      </x:c>
      <x:c r="G23438" t="str">
        <x:v>Pago</x:v>
      </x:c>
    </x:row>
    <x:row r="23439">
      <x:c r="A23439" t="n">
        <x:v>23438</x:v>
      </x:c>
      <x:c r="B23439" t="n">
        <x:v>1954</x:v>
      </x:c>
      <x:c r="C23439" t="str">
        <x:v>2025-08</x:v>
      </x:c>
      <x:c r="D23439" t="n">
        <x:v>399</x:v>
      </x:c>
      <x:c r="E23439" t="str">
        <x:v>2025-08-04</x:v>
      </x:c>
      <x:c r="F23439" t="str">
        <x:v>2025-08-07</x:v>
      </x:c>
      <x:c r="G23439" t="str">
        <x:v>Pago</x:v>
      </x:c>
    </x:row>
    <x:row r="23440">
      <x:c r="A23440" t="n">
        <x:v>23439</x:v>
      </x:c>
      <x:c r="B23440" t="n">
        <x:v>1954</x:v>
      </x:c>
      <x:c r="C23440" t="str">
        <x:v>2025-09</x:v>
      </x:c>
      <x:c r="D23440" t="n">
        <x:v>35</x:v>
      </x:c>
      <x:c r="E23440" t="str">
        <x:v>2025-09-01</x:v>
      </x:c>
      <x:c r="F23440" t="str">
        <x:v>2025-09-17</x:v>
      </x:c>
      <x:c r="G23440" t="str">
        <x:v>Pago</x:v>
      </x:c>
    </x:row>
    <x:row r="23441">
      <x:c r="A23441" t="n">
        <x:v>23440</x:v>
      </x:c>
      <x:c r="B23441" t="n">
        <x:v>1954</x:v>
      </x:c>
      <x:c r="C23441" t="str">
        <x:v>2025-10</x:v>
      </x:c>
      <x:c r="D23441" t="n">
        <x:v>399</x:v>
      </x:c>
      <x:c r="E23441" t="str">
        <x:v>2025-10-03</x:v>
      </x:c>
      <x:c r="F23441" t="str">
        <x:v>2025-10-12</x:v>
      </x:c>
      <x:c r="G23441" t="str">
        <x:v>Pago</x:v>
      </x:c>
    </x:row>
    <x:row r="23442">
      <x:c r="A23442" t="n">
        <x:v>23441</x:v>
      </x:c>
      <x:c r="B23442" t="n">
        <x:v>1954</x:v>
      </x:c>
      <x:c r="C23442" t="str">
        <x:v>2025-10</x:v>
      </x:c>
      <x:c r="D23442" t="n">
        <x:v>149</x:v>
      </x:c>
      <x:c r="E23442" t="str">
        <x:v>2025-10-29</x:v>
      </x:c>
      <x:c r="F23442"/>
      <x:c r="G23442" t="str">
        <x:v>Vencido</x:v>
      </x:c>
    </x:row>
    <x:row r="23443">
      <x:c r="A23443" t="n">
        <x:v>23442</x:v>
      </x:c>
      <x:c r="B23443" t="n">
        <x:v>1954</x:v>
      </x:c>
      <x:c r="C23443" t="str">
        <x:v>2025-12</x:v>
      </x:c>
      <x:c r="D23443" t="n">
        <x:v>99</x:v>
      </x:c>
      <x:c r="E23443" t="str">
        <x:v>2025-12-01</x:v>
      </x:c>
      <x:c r="F23443"/>
      <x:c r="G23443" t="str">
        <x:v>Vencido</x:v>
      </x:c>
    </x:row>
    <x:row r="23444">
      <x:c r="A23444" t="n">
        <x:v>23443</x:v>
      </x:c>
      <x:c r="B23444" t="n">
        <x:v>1954</x:v>
      </x:c>
      <x:c r="C23444" t="str">
        <x:v>2025-12</x:v>
      </x:c>
      <x:c r="D23444" t="n">
        <x:v>35</x:v>
      </x:c>
      <x:c r="E23444" t="str">
        <x:v>2025-12-31</x:v>
      </x:c>
      <x:c r="F23444" t="str">
        <x:v>2026-01-07</x:v>
      </x:c>
      <x:c r="G23444" t="str">
        <x:v>Pago</x:v>
      </x:c>
    </x:row>
    <x:row r="23445">
      <x:c r="A23445" t="n">
        <x:v>23444</x:v>
      </x:c>
      <x:c r="B23445" t="n">
        <x:v>1954</x:v>
      </x:c>
      <x:c r="C23445" t="str">
        <x:v>2026-01</x:v>
      </x:c>
      <x:c r="D23445" t="n">
        <x:v>1199</x:v>
      </x:c>
      <x:c r="E23445" t="str">
        <x:v>2026-01-30</x:v>
      </x:c>
      <x:c r="F23445" t="str">
        <x:v>2026-02-04</x:v>
      </x:c>
      <x:c r="G23445" t="str">
        <x:v>Pago</x:v>
      </x:c>
    </x:row>
    <x:row r="23446">
      <x:c r="A23446" t="n">
        <x:v>23445</x:v>
      </x:c>
      <x:c r="B23446" t="n">
        <x:v>1954</x:v>
      </x:c>
      <x:c r="C23446" t="str">
        <x:v>2026-03</x:v>
      </x:c>
      <x:c r="D23446" t="n">
        <x:v>109</x:v>
      </x:c>
      <x:c r="E23446" t="str">
        <x:v>2026-03-02</x:v>
      </x:c>
      <x:c r="F23446" t="str">
        <x:v>2026-03-03</x:v>
      </x:c>
      <x:c r="G23446" t="str">
        <x:v>Pago</x:v>
      </x:c>
    </x:row>
    <x:row r="23447">
      <x:c r="A23447" t="n">
        <x:v>23446</x:v>
      </x:c>
      <x:c r="B23447" t="n">
        <x:v>1954</x:v>
      </x:c>
      <x:c r="C23447" t="str">
        <x:v>2026-03</x:v>
      </x:c>
      <x:c r="D23447" t="n">
        <x:v>399</x:v>
      </x:c>
      <x:c r="E23447" t="str">
        <x:v>2026-03-31</x:v>
      </x:c>
      <x:c r="F23447" t="str">
        <x:v>2026-04-12</x:v>
      </x:c>
      <x:c r="G23447" t="str">
        <x:v>Pago</x:v>
      </x:c>
    </x:row>
    <x:row r="23448">
      <x:c r="A23448" t="n">
        <x:v>23447</x:v>
      </x:c>
      <x:c r="B23448" t="n">
        <x:v>1954</x:v>
      </x:c>
      <x:c r="C23448" t="str">
        <x:v>2026-04</x:v>
      </x:c>
      <x:c r="D23448" t="n">
        <x:v>199</x:v>
      </x:c>
      <x:c r="E23448" t="str">
        <x:v>2026-04-28</x:v>
      </x:c>
      <x:c r="F23448" t="str">
        <x:v>2026-05-10</x:v>
      </x:c>
      <x:c r="G23448" t="str">
        <x:v>Pago</x:v>
      </x:c>
    </x:row>
    <x:row r="23449">
      <x:c r="A23449" t="n">
        <x:v>23448</x:v>
      </x:c>
      <x:c r="B23449" t="n">
        <x:v>1954</x:v>
      </x:c>
      <x:c r="C23449" t="str">
        <x:v>2026-06</x:v>
      </x:c>
      <x:c r="D23449" t="n">
        <x:v>149</x:v>
      </x:c>
      <x:c r="E23449" t="str">
        <x:v>2026-06-01</x:v>
      </x:c>
      <x:c r="F23449" t="str">
        <x:v>2026-05-31</x:v>
      </x:c>
      <x:c r="G23449" t="str">
        <x:v>Pago</x:v>
      </x:c>
    </x:row>
    <x:row r="23450">
      <x:c r="A23450" t="n">
        <x:v>23449</x:v>
      </x:c>
      <x:c r="B23450" t="n">
        <x:v>1955</x:v>
      </x:c>
      <x:c r="C23450" t="str">
        <x:v>2025-07</x:v>
      </x:c>
      <x:c r="D23450" t="n">
        <x:v>199</x:v>
      </x:c>
      <x:c r="E23450" t="str">
        <x:v>2025-07-03</x:v>
      </x:c>
      <x:c r="F23450" t="str">
        <x:v>2025-07-09</x:v>
      </x:c>
      <x:c r="G23450" t="str">
        <x:v>Pago</x:v>
      </x:c>
    </x:row>
    <x:row r="23451">
      <x:c r="A23451" t="n">
        <x:v>23450</x:v>
      </x:c>
      <x:c r="B23451" t="n">
        <x:v>1955</x:v>
      </x:c>
      <x:c r="C23451" t="str">
        <x:v>2025-08</x:v>
      </x:c>
      <x:c r="D23451" t="n">
        <x:v>199</x:v>
      </x:c>
      <x:c r="E23451" t="str">
        <x:v>2025-08-03</x:v>
      </x:c>
      <x:c r="F23451" t="str">
        <x:v>2025-08-13</x:v>
      </x:c>
      <x:c r="G23451" t="str">
        <x:v>Pago</x:v>
      </x:c>
    </x:row>
    <x:row r="23452">
      <x:c r="A23452" t="n">
        <x:v>23451</x:v>
      </x:c>
      <x:c r="B23452" t="n">
        <x:v>1955</x:v>
      </x:c>
      <x:c r="C23452" t="str">
        <x:v>2025-08</x:v>
      </x:c>
      <x:c r="D23452" t="n">
        <x:v>199</x:v>
      </x:c>
      <x:c r="E23452" t="str">
        <x:v>2025-08-30</x:v>
      </x:c>
      <x:c r="F23452" t="str">
        <x:v>2025-08-31</x:v>
      </x:c>
      <x:c r="G23452" t="str">
        <x:v>Pago</x:v>
      </x:c>
    </x:row>
    <x:row r="23453">
      <x:c r="A23453" t="n">
        <x:v>23452</x:v>
      </x:c>
      <x:c r="B23453" t="n">
        <x:v>1955</x:v>
      </x:c>
      <x:c r="C23453" t="str">
        <x:v>2025-09</x:v>
      </x:c>
      <x:c r="D23453" t="n">
        <x:v>109</x:v>
      </x:c>
      <x:c r="E23453" t="str">
        <x:v>2025-09-30</x:v>
      </x:c>
      <x:c r="F23453" t="str">
        <x:v>2025-10-11</x:v>
      </x:c>
      <x:c r="G23453" t="str">
        <x:v>Pago</x:v>
      </x:c>
    </x:row>
    <x:row r="23454">
      <x:c r="A23454" t="n">
        <x:v>23453</x:v>
      </x:c>
      <x:c r="B23454" t="n">
        <x:v>1955</x:v>
      </x:c>
      <x:c r="C23454" t="str">
        <x:v>2025-11</x:v>
      </x:c>
      <x:c r="D23454" t="n">
        <x:v>699</x:v>
      </x:c>
      <x:c r="E23454" t="str">
        <x:v>2025-11-01</x:v>
      </x:c>
      <x:c r="F23454"/>
      <x:c r="G23454" t="str">
        <x:v>Vencido</x:v>
      </x:c>
    </x:row>
    <x:row r="23455">
      <x:c r="A23455" t="n">
        <x:v>23454</x:v>
      </x:c>
      <x:c r="B23455" t="n">
        <x:v>1955</x:v>
      </x:c>
      <x:c r="C23455" t="str">
        <x:v>2025-12</x:v>
      </x:c>
      <x:c r="D23455" t="n">
        <x:v>699</x:v>
      </x:c>
      <x:c r="E23455" t="str">
        <x:v>2025-12-01</x:v>
      </x:c>
      <x:c r="F23455" t="str">
        <x:v>2025-12-11</x:v>
      </x:c>
      <x:c r="G23455" t="str">
        <x:v>Pago</x:v>
      </x:c>
    </x:row>
    <x:row r="23456">
      <x:c r="A23456" t="n">
        <x:v>23455</x:v>
      </x:c>
      <x:c r="B23456" t="n">
        <x:v>1955</x:v>
      </x:c>
      <x:c r="C23456" t="str">
        <x:v>2025-12</x:v>
      </x:c>
      <x:c r="D23456" t="n">
        <x:v>699</x:v>
      </x:c>
      <x:c r="E23456" t="str">
        <x:v>2025-12-28</x:v>
      </x:c>
      <x:c r="F23456" t="str">
        <x:v>2025-12-25</x:v>
      </x:c>
      <x:c r="G23456" t="str">
        <x:v>Pago</x:v>
      </x:c>
    </x:row>
    <x:row r="23457">
      <x:c r="A23457" t="n">
        <x:v>23456</x:v>
      </x:c>
      <x:c r="B23457" t="n">
        <x:v>1955</x:v>
      </x:c>
      <x:c r="C23457" t="str">
        <x:v>2026-01</x:v>
      </x:c>
      <x:c r="D23457" t="n">
        <x:v>399</x:v>
      </x:c>
      <x:c r="E23457" t="str">
        <x:v>2026-01-31</x:v>
      </x:c>
      <x:c r="F23457" t="str">
        <x:v>2026-02-13</x:v>
      </x:c>
      <x:c r="G23457" t="str">
        <x:v>Pago</x:v>
      </x:c>
    </x:row>
    <x:row r="23458">
      <x:c r="A23458" t="n">
        <x:v>23457</x:v>
      </x:c>
      <x:c r="B23458" t="n">
        <x:v>1955</x:v>
      </x:c>
      <x:c r="C23458" t="str">
        <x:v>2026-03</x:v>
      </x:c>
      <x:c r="D23458" t="n">
        <x:v>109</x:v>
      </x:c>
      <x:c r="E23458" t="str">
        <x:v>2026-03-03</x:v>
      </x:c>
      <x:c r="F23458" t="str">
        <x:v>2026-03-13</x:v>
      </x:c>
      <x:c r="G23458" t="str">
        <x:v>Pago</x:v>
      </x:c>
    </x:row>
    <x:row r="23459">
      <x:c r="A23459" t="n">
        <x:v>23458</x:v>
      </x:c>
      <x:c r="B23459" t="n">
        <x:v>1955</x:v>
      </x:c>
      <x:c r="C23459" t="str">
        <x:v>2026-04</x:v>
      </x:c>
      <x:c r="D23459" t="n">
        <x:v>99</x:v>
      </x:c>
      <x:c r="E23459" t="str">
        <x:v>2026-04-01</x:v>
      </x:c>
      <x:c r="F23459" t="str">
        <x:v>2026-04-03</x:v>
      </x:c>
      <x:c r="G23459" t="str">
        <x:v>Pago</x:v>
      </x:c>
    </x:row>
    <x:row r="23460">
      <x:c r="A23460" t="n">
        <x:v>23459</x:v>
      </x:c>
      <x:c r="B23460" t="n">
        <x:v>1955</x:v>
      </x:c>
      <x:c r="C23460" t="str">
        <x:v>2026-04</x:v>
      </x:c>
      <x:c r="D23460" t="n">
        <x:v>699</x:v>
      </x:c>
      <x:c r="E23460" t="str">
        <x:v>2026-04-29</x:v>
      </x:c>
      <x:c r="F23460"/>
      <x:c r="G23460" t="str">
        <x:v>Vencido</x:v>
      </x:c>
    </x:row>
    <x:row r="23461">
      <x:c r="A23461" t="n">
        <x:v>23460</x:v>
      </x:c>
      <x:c r="B23461" t="n">
        <x:v>1955</x:v>
      </x:c>
      <x:c r="C23461" t="str">
        <x:v>2026-05</x:v>
      </x:c>
      <x:c r="D23461" t="n">
        <x:v>699</x:v>
      </x:c>
      <x:c r="E23461" t="str">
        <x:v>2026-05-27</x:v>
      </x:c>
      <x:c r="F23461" t="str">
        <x:v>2026-05-24</x:v>
      </x:c>
      <x:c r="G23461" t="str">
        <x:v>Pago</x:v>
      </x:c>
    </x:row>
    <x:row r="23462">
      <x:c r="A23462" t="n">
        <x:v>23461</x:v>
      </x:c>
      <x:c r="B23462" t="n">
        <x:v>1956</x:v>
      </x:c>
      <x:c r="C23462" t="str">
        <x:v>2025-07</x:v>
      </x:c>
      <x:c r="D23462" t="n">
        <x:v>199</x:v>
      </x:c>
      <x:c r="E23462" t="str">
        <x:v>2025-07-02</x:v>
      </x:c>
      <x:c r="F23462" t="str">
        <x:v>2025-07-06</x:v>
      </x:c>
      <x:c r="G23462" t="str">
        <x:v>Pago</x:v>
      </x:c>
    </x:row>
    <x:row r="23463">
      <x:c r="A23463" t="n">
        <x:v>23462</x:v>
      </x:c>
      <x:c r="B23463" t="n">
        <x:v>1956</x:v>
      </x:c>
      <x:c r="C23463" t="str">
        <x:v>2025-08</x:v>
      </x:c>
      <x:c r="D23463" t="n">
        <x:v>149</x:v>
      </x:c>
      <x:c r="E23463" t="str">
        <x:v>2025-08-04</x:v>
      </x:c>
      <x:c r="F23463" t="str">
        <x:v>2025-08-17</x:v>
      </x:c>
      <x:c r="G23463" t="str">
        <x:v>Pago</x:v>
      </x:c>
    </x:row>
    <x:row r="23464">
      <x:c r="A23464" t="n">
        <x:v>23463</x:v>
      </x:c>
      <x:c r="B23464" t="n">
        <x:v>1956</x:v>
      </x:c>
      <x:c r="C23464" t="str">
        <x:v>2025-08</x:v>
      </x:c>
      <x:c r="D23464" t="n">
        <x:v>99</x:v>
      </x:c>
      <x:c r="E23464" t="str">
        <x:v>2025-08-31</x:v>
      </x:c>
      <x:c r="F23464" t="str">
        <x:v>2025-09-06</x:v>
      </x:c>
      <x:c r="G23464" t="str">
        <x:v>Pago</x:v>
      </x:c>
    </x:row>
    <x:row r="23465">
      <x:c r="A23465" t="n">
        <x:v>23464</x:v>
      </x:c>
      <x:c r="B23465" t="n">
        <x:v>1956</x:v>
      </x:c>
      <x:c r="C23465" t="str">
        <x:v>2025-09</x:v>
      </x:c>
      <x:c r="D23465" t="n">
        <x:v>35</x:v>
      </x:c>
      <x:c r="E23465" t="str">
        <x:v>2025-09-29</x:v>
      </x:c>
      <x:c r="F23465" t="str">
        <x:v>2025-10-03</x:v>
      </x:c>
      <x:c r="G23465" t="str">
        <x:v>Pago</x:v>
      </x:c>
    </x:row>
    <x:row r="23466">
      <x:c r="A23466" t="n">
        <x:v>23465</x:v>
      </x:c>
      <x:c r="B23466" t="n">
        <x:v>1956</x:v>
      </x:c>
      <x:c r="C23466" t="str">
        <x:v>2025-11</x:v>
      </x:c>
      <x:c r="D23466" t="n">
        <x:v>99</x:v>
      </x:c>
      <x:c r="E23466" t="str">
        <x:v>2025-11-03</x:v>
      </x:c>
      <x:c r="F23466" t="str">
        <x:v>2025-11-06</x:v>
      </x:c>
      <x:c r="G23466" t="str">
        <x:v>Pago</x:v>
      </x:c>
    </x:row>
    <x:row r="23467">
      <x:c r="A23467" t="n">
        <x:v>23466</x:v>
      </x:c>
      <x:c r="B23467" t="n">
        <x:v>1956</x:v>
      </x:c>
      <x:c r="C23467" t="str">
        <x:v>2025-12</x:v>
      </x:c>
      <x:c r="D23467" t="n">
        <x:v>699</x:v>
      </x:c>
      <x:c r="E23467" t="str">
        <x:v>2025-12-02</x:v>
      </x:c>
      <x:c r="F23467" t="str">
        <x:v>2025-12-07</x:v>
      </x:c>
      <x:c r="G23467" t="str">
        <x:v>Pago</x:v>
      </x:c>
    </x:row>
    <x:row r="23468">
      <x:c r="A23468" t="n">
        <x:v>23467</x:v>
      </x:c>
      <x:c r="B23468" t="n">
        <x:v>1956</x:v>
      </x:c>
      <x:c r="C23468" t="str">
        <x:v>2025-12</x:v>
      </x:c>
      <x:c r="D23468" t="n">
        <x:v>149</x:v>
      </x:c>
      <x:c r="E23468" t="str">
        <x:v>2025-12-31</x:v>
      </x:c>
      <x:c r="F23468" t="str">
        <x:v>2026-01-11</x:v>
      </x:c>
      <x:c r="G23468" t="str">
        <x:v>Pago</x:v>
      </x:c>
    </x:row>
    <x:row r="23469">
      <x:c r="A23469" t="n">
        <x:v>23468</x:v>
      </x:c>
      <x:c r="B23469" t="n">
        <x:v>1956</x:v>
      </x:c>
      <x:c r="C23469" t="str">
        <x:v>2026-01</x:v>
      </x:c>
      <x:c r="D23469" t="n">
        <x:v>699</x:v>
      </x:c>
      <x:c r="E23469" t="str">
        <x:v>2026-01-31</x:v>
      </x:c>
      <x:c r="F23469"/>
      <x:c r="G23469" t="str">
        <x:v>Vencido</x:v>
      </x:c>
    </x:row>
    <x:row r="23470">
      <x:c r="A23470" t="n">
        <x:v>23469</x:v>
      </x:c>
      <x:c r="B23470" t="n">
        <x:v>1956</x:v>
      </x:c>
      <x:c r="C23470" t="str">
        <x:v>2026-03</x:v>
      </x:c>
      <x:c r="D23470" t="n">
        <x:v>699</x:v>
      </x:c>
      <x:c r="E23470" t="str">
        <x:v>2026-03-02</x:v>
      </x:c>
      <x:c r="F23470" t="str">
        <x:v>2026-03-07</x:v>
      </x:c>
      <x:c r="G23470" t="str">
        <x:v>Pago</x:v>
      </x:c>
    </x:row>
    <x:row r="23471">
      <x:c r="A23471" t="n">
        <x:v>23470</x:v>
      </x:c>
      <x:c r="B23471" t="n">
        <x:v>1956</x:v>
      </x:c>
      <x:c r="C23471" t="str">
        <x:v>2026-04</x:v>
      </x:c>
      <x:c r="D23471" t="n">
        <x:v>399</x:v>
      </x:c>
      <x:c r="E23471" t="str">
        <x:v>2026-04-02</x:v>
      </x:c>
      <x:c r="F23471" t="str">
        <x:v>2026-04-14</x:v>
      </x:c>
      <x:c r="G23471" t="str">
        <x:v>Pago</x:v>
      </x:c>
    </x:row>
    <x:row r="23472">
      <x:c r="A23472" t="n">
        <x:v>23471</x:v>
      </x:c>
      <x:c r="B23472" t="n">
        <x:v>1956</x:v>
      </x:c>
      <x:c r="C23472" t="str">
        <x:v>2026-04</x:v>
      </x:c>
      <x:c r="D23472" t="n">
        <x:v>399</x:v>
      </x:c>
      <x:c r="E23472" t="str">
        <x:v>2026-04-28</x:v>
      </x:c>
      <x:c r="F23472" t="str">
        <x:v>2026-05-02</x:v>
      </x:c>
      <x:c r="G23472" t="str">
        <x:v>Pago</x:v>
      </x:c>
    </x:row>
    <x:row r="23473">
      <x:c r="A23473" t="n">
        <x:v>23472</x:v>
      </x:c>
      <x:c r="B23473" t="n">
        <x:v>1956</x:v>
      </x:c>
      <x:c r="C23473" t="str">
        <x:v>2026-05</x:v>
      </x:c>
      <x:c r="D23473" t="n">
        <x:v>199</x:v>
      </x:c>
      <x:c r="E23473" t="str">
        <x:v>2026-05-30</x:v>
      </x:c>
      <x:c r="F23473" t="str">
        <x:v>2026-05-29</x:v>
      </x:c>
      <x:c r="G23473" t="str">
        <x:v>Pago</x:v>
      </x:c>
    </x:row>
    <x:row r="23474">
      <x:c r="A23474" t="n">
        <x:v>23473</x:v>
      </x:c>
      <x:c r="B23474" t="n">
        <x:v>1957</x:v>
      </x:c>
      <x:c r="C23474" t="str">
        <x:v>2025-07</x:v>
      </x:c>
      <x:c r="D23474" t="n">
        <x:v>399</x:v>
      </x:c>
      <x:c r="E23474" t="str">
        <x:v>2025-07-05</x:v>
      </x:c>
      <x:c r="F23474" t="str">
        <x:v>2025-07-02</x:v>
      </x:c>
      <x:c r="G23474" t="str">
        <x:v>Pago</x:v>
      </x:c>
    </x:row>
    <x:row r="23475">
      <x:c r="A23475" t="n">
        <x:v>23474</x:v>
      </x:c>
      <x:c r="B23475" t="n">
        <x:v>1957</x:v>
      </x:c>
      <x:c r="C23475" t="str">
        <x:v>2025-08</x:v>
      </x:c>
      <x:c r="D23475" t="n">
        <x:v>35</x:v>
      </x:c>
      <x:c r="E23475" t="str">
        <x:v>2025-08-01</x:v>
      </x:c>
      <x:c r="F23475" t="str">
        <x:v>2025-08-01</x:v>
      </x:c>
      <x:c r="G23475" t="str">
        <x:v>Pago</x:v>
      </x:c>
    </x:row>
    <x:row r="23476">
      <x:c r="A23476" t="n">
        <x:v>23475</x:v>
      </x:c>
      <x:c r="B23476" t="n">
        <x:v>1957</x:v>
      </x:c>
      <x:c r="C23476" t="str">
        <x:v>2025-09</x:v>
      </x:c>
      <x:c r="D23476" t="n">
        <x:v>699</x:v>
      </x:c>
      <x:c r="E23476" t="str">
        <x:v>2025-09-02</x:v>
      </x:c>
      <x:c r="F23476" t="str">
        <x:v>2025-09-03</x:v>
      </x:c>
      <x:c r="G23476" t="str">
        <x:v>Pago</x:v>
      </x:c>
    </x:row>
    <x:row r="23477">
      <x:c r="A23477" t="n">
        <x:v>23476</x:v>
      </x:c>
      <x:c r="B23477" t="n">
        <x:v>1957</x:v>
      </x:c>
      <x:c r="C23477" t="str">
        <x:v>2025-10</x:v>
      </x:c>
      <x:c r="D23477" t="n">
        <x:v>109</x:v>
      </x:c>
      <x:c r="E23477" t="str">
        <x:v>2025-10-04</x:v>
      </x:c>
      <x:c r="F23477" t="str">
        <x:v>2025-10-14</x:v>
      </x:c>
      <x:c r="G23477" t="str">
        <x:v>Pago</x:v>
      </x:c>
    </x:row>
    <x:row r="23478">
      <x:c r="A23478" t="n">
        <x:v>23477</x:v>
      </x:c>
      <x:c r="B23478" t="n">
        <x:v>1957</x:v>
      </x:c>
      <x:c r="C23478" t="str">
        <x:v>2025-10</x:v>
      </x:c>
      <x:c r="D23478" t="n">
        <x:v>149</x:v>
      </x:c>
      <x:c r="E23478" t="str">
        <x:v>2025-10-29</x:v>
      </x:c>
      <x:c r="F23478" t="str">
        <x:v>2025-11-03</x:v>
      </x:c>
      <x:c r="G23478" t="str">
        <x:v>Pago</x:v>
      </x:c>
    </x:row>
    <x:row r="23479">
      <x:c r="A23479" t="n">
        <x:v>23478</x:v>
      </x:c>
      <x:c r="B23479" t="n">
        <x:v>1957</x:v>
      </x:c>
      <x:c r="C23479" t="str">
        <x:v>2025-12</x:v>
      </x:c>
      <x:c r="D23479" t="n">
        <x:v>35</x:v>
      </x:c>
      <x:c r="E23479" t="str">
        <x:v>2025-12-01</x:v>
      </x:c>
      <x:c r="F23479" t="str">
        <x:v>2025-12-07</x:v>
      </x:c>
      <x:c r="G23479" t="str">
        <x:v>Pago</x:v>
      </x:c>
    </x:row>
    <x:row r="23480">
      <x:c r="A23480" t="n">
        <x:v>23479</x:v>
      </x:c>
      <x:c r="B23480" t="n">
        <x:v>1957</x:v>
      </x:c>
      <x:c r="C23480" t="str">
        <x:v>2026-01</x:v>
      </x:c>
      <x:c r="D23480" t="n">
        <x:v>699</x:v>
      </x:c>
      <x:c r="E23480" t="str">
        <x:v>2026-01-02</x:v>
      </x:c>
      <x:c r="F23480" t="str">
        <x:v>2026-01-19</x:v>
      </x:c>
      <x:c r="G23480" t="str">
        <x:v>Pago</x:v>
      </x:c>
    </x:row>
    <x:row r="23481">
      <x:c r="A23481" t="n">
        <x:v>23480</x:v>
      </x:c>
      <x:c r="B23481" t="n">
        <x:v>1957</x:v>
      </x:c>
      <x:c r="C23481" t="str">
        <x:v>2026-02</x:v>
      </x:c>
      <x:c r="D23481" t="n">
        <x:v>199</x:v>
      </x:c>
      <x:c r="E23481" t="str">
        <x:v>2026-02-01</x:v>
      </x:c>
      <x:c r="F23481" t="str">
        <x:v>2026-02-06</x:v>
      </x:c>
      <x:c r="G23481" t="str">
        <x:v>Pago</x:v>
      </x:c>
    </x:row>
    <x:row r="23482">
      <x:c r="A23482" t="n">
        <x:v>23481</x:v>
      </x:c>
      <x:c r="B23482" t="n">
        <x:v>1957</x:v>
      </x:c>
      <x:c r="C23482" t="str">
        <x:v>2026-03</x:v>
      </x:c>
      <x:c r="D23482" t="n">
        <x:v>35</x:v>
      </x:c>
      <x:c r="E23482" t="str">
        <x:v>2026-03-03</x:v>
      </x:c>
      <x:c r="F23482" t="str">
        <x:v>2026-03-04</x:v>
      </x:c>
      <x:c r="G23482" t="str">
        <x:v>Pago</x:v>
      </x:c>
    </x:row>
    <x:row r="23483">
      <x:c r="A23483" t="n">
        <x:v>23482</x:v>
      </x:c>
      <x:c r="B23483" t="n">
        <x:v>1957</x:v>
      </x:c>
      <x:c r="C23483" t="str">
        <x:v>2026-04</x:v>
      </x:c>
      <x:c r="D23483" t="n">
        <x:v>1199</x:v>
      </x:c>
      <x:c r="E23483" t="str">
        <x:v>2026-04-02</x:v>
      </x:c>
      <x:c r="F23483" t="str">
        <x:v>2026-03-31</x:v>
      </x:c>
      <x:c r="G23483" t="str">
        <x:v>Pago</x:v>
      </x:c>
    </x:row>
    <x:row r="23484">
      <x:c r="A23484" t="n">
        <x:v>23483</x:v>
      </x:c>
      <x:c r="B23484" t="n">
        <x:v>1957</x:v>
      </x:c>
      <x:c r="C23484" t="str">
        <x:v>2026-04</x:v>
      </x:c>
      <x:c r="D23484" t="n">
        <x:v>149</x:v>
      </x:c>
      <x:c r="E23484" t="str">
        <x:v>2026-04-28</x:v>
      </x:c>
      <x:c r="F23484"/>
      <x:c r="G23484" t="str">
        <x:v>Vencido</x:v>
      </x:c>
    </x:row>
    <x:row r="23485">
      <x:c r="A23485" t="n">
        <x:v>23484</x:v>
      </x:c>
      <x:c r="B23485" t="n">
        <x:v>1957</x:v>
      </x:c>
      <x:c r="C23485" t="str">
        <x:v>2026-06</x:v>
      </x:c>
      <x:c r="D23485" t="n">
        <x:v>99</x:v>
      </x:c>
      <x:c r="E23485" t="str">
        <x:v>2026-06-01</x:v>
      </x:c>
      <x:c r="F23485" t="str">
        <x:v>2026-06-16</x:v>
      </x:c>
      <x:c r="G23485" t="str">
        <x:v>Pago</x:v>
      </x:c>
    </x:row>
    <x:row r="23486">
      <x:c r="A23486" t="n">
        <x:v>23485</x:v>
      </x:c>
      <x:c r="B23486" t="n">
        <x:v>1958</x:v>
      </x:c>
      <x:c r="C23486" t="str">
        <x:v>2025-07</x:v>
      </x:c>
      <x:c r="D23486" t="n">
        <x:v>199</x:v>
      </x:c>
      <x:c r="E23486" t="str">
        <x:v>2025-07-03</x:v>
      </x:c>
      <x:c r="F23486" t="str">
        <x:v>2025-07-06</x:v>
      </x:c>
      <x:c r="G23486" t="str">
        <x:v>Pago</x:v>
      </x:c>
    </x:row>
    <x:row r="23487">
      <x:c r="A23487" t="n">
        <x:v>23486</x:v>
      </x:c>
      <x:c r="B23487" t="n">
        <x:v>1958</x:v>
      </x:c>
      <x:c r="C23487" t="str">
        <x:v>2025-08</x:v>
      </x:c>
      <x:c r="D23487" t="n">
        <x:v>149</x:v>
      </x:c>
      <x:c r="E23487" t="str">
        <x:v>2025-08-02</x:v>
      </x:c>
      <x:c r="F23487" t="str">
        <x:v>2025-08-12</x:v>
      </x:c>
      <x:c r="G23487" t="str">
        <x:v>Pago</x:v>
      </x:c>
    </x:row>
    <x:row r="23488">
      <x:c r="A23488" t="n">
        <x:v>23487</x:v>
      </x:c>
      <x:c r="B23488" t="n">
        <x:v>1958</x:v>
      </x:c>
      <x:c r="C23488" t="str">
        <x:v>2025-09</x:v>
      </x:c>
      <x:c r="D23488" t="n">
        <x:v>99</x:v>
      </x:c>
      <x:c r="E23488" t="str">
        <x:v>2025-09-03</x:v>
      </x:c>
      <x:c r="F23488" t="str">
        <x:v>2025-09-16</x:v>
      </x:c>
      <x:c r="G23488" t="str">
        <x:v>Pago</x:v>
      </x:c>
    </x:row>
    <x:row r="23489">
      <x:c r="A23489" t="n">
        <x:v>23488</x:v>
      </x:c>
      <x:c r="B23489" t="n">
        <x:v>1958</x:v>
      </x:c>
      <x:c r="C23489" t="str">
        <x:v>2025-10</x:v>
      </x:c>
      <x:c r="D23489" t="n">
        <x:v>699</x:v>
      </x:c>
      <x:c r="E23489" t="str">
        <x:v>2025-10-02</x:v>
      </x:c>
      <x:c r="F23489" t="str">
        <x:v>2025-10-09</x:v>
      </x:c>
      <x:c r="G23489" t="str">
        <x:v>Pago</x:v>
      </x:c>
    </x:row>
    <x:row r="23490">
      <x:c r="A23490" t="n">
        <x:v>23489</x:v>
      </x:c>
      <x:c r="B23490" t="n">
        <x:v>1958</x:v>
      </x:c>
      <x:c r="C23490" t="str">
        <x:v>2025-11</x:v>
      </x:c>
      <x:c r="D23490" t="n">
        <x:v>399</x:v>
      </x:c>
      <x:c r="E23490" t="str">
        <x:v>2025-11-03</x:v>
      </x:c>
      <x:c r="F23490" t="str">
        <x:v>2025-11-02</x:v>
      </x:c>
      <x:c r="G23490" t="str">
        <x:v>Pago</x:v>
      </x:c>
    </x:row>
    <x:row r="23491">
      <x:c r="A23491" t="n">
        <x:v>23490</x:v>
      </x:c>
      <x:c r="B23491" t="n">
        <x:v>1958</x:v>
      </x:c>
      <x:c r="C23491" t="str">
        <x:v>2025-11</x:v>
      </x:c>
      <x:c r="D23491" t="n">
        <x:v>399</x:v>
      </x:c>
      <x:c r="E23491" t="str">
        <x:v>2025-11-29</x:v>
      </x:c>
      <x:c r="F23491" t="str">
        <x:v>2025-12-09</x:v>
      </x:c>
      <x:c r="G23491" t="str">
        <x:v>Pago</x:v>
      </x:c>
    </x:row>
    <x:row r="23492">
      <x:c r="A23492" t="n">
        <x:v>23491</x:v>
      </x:c>
      <x:c r="B23492" t="n">
        <x:v>1958</x:v>
      </x:c>
      <x:c r="C23492" t="str">
        <x:v>2026-01</x:v>
      </x:c>
      <x:c r="D23492" t="n">
        <x:v>699</x:v>
      </x:c>
      <x:c r="E23492" t="str">
        <x:v>2026-01-02</x:v>
      </x:c>
      <x:c r="F23492"/>
      <x:c r="G23492" t="str">
        <x:v>Vencido</x:v>
      </x:c>
    </x:row>
    <x:row r="23493">
      <x:c r="A23493" t="n">
        <x:v>23492</x:v>
      </x:c>
      <x:c r="B23493" t="n">
        <x:v>1958</x:v>
      </x:c>
      <x:c r="C23493" t="str">
        <x:v>2026-01</x:v>
      </x:c>
      <x:c r="D23493" t="n">
        <x:v>699</x:v>
      </x:c>
      <x:c r="E23493" t="str">
        <x:v>2026-01-27</x:v>
      </x:c>
      <x:c r="F23493" t="str">
        <x:v>2026-02-14</x:v>
      </x:c>
      <x:c r="G23493" t="str">
        <x:v>Pago</x:v>
      </x:c>
    </x:row>
    <x:row r="23494">
      <x:c r="A23494" t="n">
        <x:v>23493</x:v>
      </x:c>
      <x:c r="B23494" t="n">
        <x:v>1958</x:v>
      </x:c>
      <x:c r="C23494" t="str">
        <x:v>2026-02</x:v>
      </x:c>
      <x:c r="D23494" t="n">
        <x:v>109</x:v>
      </x:c>
      <x:c r="E23494" t="str">
        <x:v>2026-02-27</x:v>
      </x:c>
      <x:c r="F23494" t="str">
        <x:v>2026-03-14</x:v>
      </x:c>
      <x:c r="G23494" t="str">
        <x:v>Pago</x:v>
      </x:c>
    </x:row>
    <x:row r="23495">
      <x:c r="A23495" t="n">
        <x:v>23494</x:v>
      </x:c>
      <x:c r="B23495" t="n">
        <x:v>1958</x:v>
      </x:c>
      <x:c r="C23495" t="str">
        <x:v>2026-03</x:v>
      </x:c>
      <x:c r="D23495" t="n">
        <x:v>1199</x:v>
      </x:c>
      <x:c r="E23495" t="str">
        <x:v>2026-03-30</x:v>
      </x:c>
      <x:c r="F23495" t="str">
        <x:v>2026-04-08</x:v>
      </x:c>
      <x:c r="G23495" t="str">
        <x:v>Pago</x:v>
      </x:c>
    </x:row>
    <x:row r="23496">
      <x:c r="A23496" t="n">
        <x:v>23495</x:v>
      </x:c>
      <x:c r="B23496" t="n">
        <x:v>1958</x:v>
      </x:c>
      <x:c r="C23496" t="str">
        <x:v>2026-04</x:v>
      </x:c>
      <x:c r="D23496" t="n">
        <x:v>699</x:v>
      </x:c>
      <x:c r="E23496" t="str">
        <x:v>2026-04-30</x:v>
      </x:c>
      <x:c r="F23496" t="str">
        <x:v>2026-04-30</x:v>
      </x:c>
      <x:c r="G23496" t="str">
        <x:v>Pago</x:v>
      </x:c>
    </x:row>
    <x:row r="23497">
      <x:c r="A23497" t="n">
        <x:v>23496</x:v>
      </x:c>
      <x:c r="B23497" t="n">
        <x:v>1958</x:v>
      </x:c>
      <x:c r="C23497" t="str">
        <x:v>2026-05</x:v>
      </x:c>
      <x:c r="D23497" t="n">
        <x:v>199</x:v>
      </x:c>
      <x:c r="E23497" t="str">
        <x:v>2026-05-31</x:v>
      </x:c>
      <x:c r="F23497" t="str">
        <x:v>2026-06-16</x:v>
      </x:c>
      <x:c r="G23497" t="str">
        <x:v>Pago</x:v>
      </x:c>
    </x:row>
    <x:row r="23498">
      <x:c r="A23498" t="n">
        <x:v>23497</x:v>
      </x:c>
      <x:c r="B23498" t="n">
        <x:v>1959</x:v>
      </x:c>
      <x:c r="C23498" t="str">
        <x:v>2025-07</x:v>
      </x:c>
      <x:c r="D23498" t="n">
        <x:v>1199</x:v>
      </x:c>
      <x:c r="E23498" t="str">
        <x:v>2025-07-05</x:v>
      </x:c>
      <x:c r="F23498" t="str">
        <x:v>2025-07-14</x:v>
      </x:c>
      <x:c r="G23498" t="str">
        <x:v>Pago</x:v>
      </x:c>
    </x:row>
    <x:row r="23499">
      <x:c r="A23499" t="n">
        <x:v>23498</x:v>
      </x:c>
      <x:c r="B23499" t="n">
        <x:v>1959</x:v>
      </x:c>
      <x:c r="C23499" t="str">
        <x:v>2025-08</x:v>
      </x:c>
      <x:c r="D23499" t="n">
        <x:v>399</x:v>
      </x:c>
      <x:c r="E23499" t="str">
        <x:v>2025-08-01</x:v>
      </x:c>
      <x:c r="F23499" t="str">
        <x:v>2025-08-10</x:v>
      </x:c>
      <x:c r="G23499" t="str">
        <x:v>Pago</x:v>
      </x:c>
    </x:row>
    <x:row r="23500">
      <x:c r="A23500" t="n">
        <x:v>23499</x:v>
      </x:c>
      <x:c r="B23500" t="n">
        <x:v>1959</x:v>
      </x:c>
      <x:c r="C23500" t="str">
        <x:v>2025-09</x:v>
      </x:c>
      <x:c r="D23500" t="n">
        <x:v>109</x:v>
      </x:c>
      <x:c r="E23500" t="str">
        <x:v>2025-09-04</x:v>
      </x:c>
      <x:c r="F23500" t="str">
        <x:v>2025-09-11</x:v>
      </x:c>
      <x:c r="G23500" t="str">
        <x:v>Pago</x:v>
      </x:c>
    </x:row>
    <x:row r="23501">
      <x:c r="A23501" t="n">
        <x:v>23500</x:v>
      </x:c>
      <x:c r="B23501" t="n">
        <x:v>1959</x:v>
      </x:c>
      <x:c r="C23501" t="str">
        <x:v>2025-10</x:v>
      </x:c>
      <x:c r="D23501" t="n">
        <x:v>35</x:v>
      </x:c>
      <x:c r="E23501" t="str">
        <x:v>2025-10-01</x:v>
      </x:c>
      <x:c r="F23501" t="str">
        <x:v>2025-10-19</x:v>
      </x:c>
      <x:c r="G23501" t="str">
        <x:v>Pago</x:v>
      </x:c>
    </x:row>
    <x:row r="23502">
      <x:c r="A23502" t="n">
        <x:v>23501</x:v>
      </x:c>
      <x:c r="B23502" t="n">
        <x:v>1959</x:v>
      </x:c>
      <x:c r="C23502" t="str">
        <x:v>2025-10</x:v>
      </x:c>
      <x:c r="D23502" t="n">
        <x:v>149</x:v>
      </x:c>
      <x:c r="E23502" t="str">
        <x:v>2025-10-31</x:v>
      </x:c>
      <x:c r="F23502" t="str">
        <x:v>2025-11-15</x:v>
      </x:c>
      <x:c r="G23502" t="str">
        <x:v>Pago</x:v>
      </x:c>
    </x:row>
    <x:row r="23503">
      <x:c r="A23503" t="n">
        <x:v>23502</x:v>
      </x:c>
      <x:c r="B23503" t="n">
        <x:v>1959</x:v>
      </x:c>
      <x:c r="C23503" t="str">
        <x:v>2025-12</x:v>
      </x:c>
      <x:c r="D23503" t="n">
        <x:v>99</x:v>
      </x:c>
      <x:c r="E23503" t="str">
        <x:v>2025-12-01</x:v>
      </x:c>
      <x:c r="F23503" t="str">
        <x:v>2025-12-19</x:v>
      </x:c>
      <x:c r="G23503" t="str">
        <x:v>Pago</x:v>
      </x:c>
    </x:row>
    <x:row r="23504">
      <x:c r="A23504" t="n">
        <x:v>23503</x:v>
      </x:c>
      <x:c r="B23504" t="n">
        <x:v>1959</x:v>
      </x:c>
      <x:c r="C23504" t="str">
        <x:v>2025-12</x:v>
      </x:c>
      <x:c r="D23504" t="n">
        <x:v>199</x:v>
      </x:c>
      <x:c r="E23504" t="str">
        <x:v>2025-12-31</x:v>
      </x:c>
      <x:c r="F23504"/>
      <x:c r="G23504" t="str">
        <x:v>Vencido</x:v>
      </x:c>
    </x:row>
    <x:row r="23505">
      <x:c r="A23505" t="n">
        <x:v>23504</x:v>
      </x:c>
      <x:c r="B23505" t="n">
        <x:v>1959</x:v>
      </x:c>
      <x:c r="C23505" t="str">
        <x:v>2026-01</x:v>
      </x:c>
      <x:c r="D23505" t="n">
        <x:v>149</x:v>
      </x:c>
      <x:c r="E23505" t="str">
        <x:v>2026-01-31</x:v>
      </x:c>
      <x:c r="F23505" t="str">
        <x:v>2026-01-30</x:v>
      </x:c>
      <x:c r="G23505" t="str">
        <x:v>Pago</x:v>
      </x:c>
    </x:row>
    <x:row r="23506">
      <x:c r="A23506" t="n">
        <x:v>23505</x:v>
      </x:c>
      <x:c r="B23506" t="n">
        <x:v>1959</x:v>
      </x:c>
      <x:c r="C23506" t="str">
        <x:v>2026-03</x:v>
      </x:c>
      <x:c r="D23506" t="n">
        <x:v>35</x:v>
      </x:c>
      <x:c r="E23506" t="str">
        <x:v>2026-03-02</x:v>
      </x:c>
      <x:c r="F23506" t="str">
        <x:v>2026-03-11</x:v>
      </x:c>
      <x:c r="G23506" t="str">
        <x:v>Pago</x:v>
      </x:c>
    </x:row>
    <x:row r="23507">
      <x:c r="A23507" t="n">
        <x:v>23506</x:v>
      </x:c>
      <x:c r="B23507" t="n">
        <x:v>1959</x:v>
      </x:c>
      <x:c r="C23507" t="str">
        <x:v>2026-03</x:v>
      </x:c>
      <x:c r="D23507" t="n">
        <x:v>399</x:v>
      </x:c>
      <x:c r="E23507" t="str">
        <x:v>2026-03-28</x:v>
      </x:c>
      <x:c r="F23507" t="str">
        <x:v>2026-03-28</x:v>
      </x:c>
      <x:c r="G23507" t="str">
        <x:v>Pago</x:v>
      </x:c>
    </x:row>
    <x:row r="23508">
      <x:c r="A23508" t="n">
        <x:v>23507</x:v>
      </x:c>
      <x:c r="B23508" t="n">
        <x:v>1959</x:v>
      </x:c>
      <x:c r="C23508" t="str">
        <x:v>2026-04</x:v>
      </x:c>
      <x:c r="D23508" t="n">
        <x:v>1199</x:v>
      </x:c>
      <x:c r="E23508" t="str">
        <x:v>2026-04-29</x:v>
      </x:c>
      <x:c r="F23508" t="str">
        <x:v>2026-05-13</x:v>
      </x:c>
      <x:c r="G23508" t="str">
        <x:v>Pago</x:v>
      </x:c>
    </x:row>
    <x:row r="23509">
      <x:c r="A23509" t="n">
        <x:v>23508</x:v>
      </x:c>
      <x:c r="B23509" t="n">
        <x:v>1959</x:v>
      </x:c>
      <x:c r="C23509" t="str">
        <x:v>2026-05</x:v>
      </x:c>
      <x:c r="D23509" t="n">
        <x:v>399</x:v>
      </x:c>
      <x:c r="E23509" t="str">
        <x:v>2026-05-29</x:v>
      </x:c>
      <x:c r="F23509" t="str">
        <x:v>2026-05-29</x:v>
      </x:c>
      <x:c r="G23509" t="str">
        <x:v>Pago</x:v>
      </x:c>
    </x:row>
    <x:row r="23510">
      <x:c r="A23510" t="n">
        <x:v>23509</x:v>
      </x:c>
      <x:c r="B23510" t="n">
        <x:v>1960</x:v>
      </x:c>
      <x:c r="C23510" t="str">
        <x:v>2025-07</x:v>
      </x:c>
      <x:c r="D23510" t="n">
        <x:v>99</x:v>
      </x:c>
      <x:c r="E23510" t="str">
        <x:v>2025-07-06</x:v>
      </x:c>
      <x:c r="F23510"/>
      <x:c r="G23510" t="str">
        <x:v>Vencido</x:v>
      </x:c>
    </x:row>
    <x:row r="23511">
      <x:c r="A23511" t="n">
        <x:v>23510</x:v>
      </x:c>
      <x:c r="B23511" t="n">
        <x:v>1960</x:v>
      </x:c>
      <x:c r="C23511" t="str">
        <x:v>2025-08</x:v>
      </x:c>
      <x:c r="D23511" t="n">
        <x:v>149</x:v>
      </x:c>
      <x:c r="E23511" t="str">
        <x:v>2025-08-01</x:v>
      </x:c>
      <x:c r="F23511" t="str">
        <x:v>2025-08-19</x:v>
      </x:c>
      <x:c r="G23511" t="str">
        <x:v>Pago</x:v>
      </x:c>
    </x:row>
    <x:row r="23512">
      <x:c r="A23512" t="n">
        <x:v>23511</x:v>
      </x:c>
      <x:c r="B23512" t="n">
        <x:v>1960</x:v>
      </x:c>
      <x:c r="C23512" t="str">
        <x:v>2025-09</x:v>
      </x:c>
      <x:c r="D23512" t="n">
        <x:v>35</x:v>
      </x:c>
      <x:c r="E23512" t="str">
        <x:v>2025-09-02</x:v>
      </x:c>
      <x:c r="F23512" t="str">
        <x:v>2025-09-15</x:v>
      </x:c>
      <x:c r="G23512" t="str">
        <x:v>Pago</x:v>
      </x:c>
    </x:row>
    <x:row r="23513">
      <x:c r="A23513" t="n">
        <x:v>23512</x:v>
      </x:c>
      <x:c r="B23513" t="n">
        <x:v>1960</x:v>
      </x:c>
      <x:c r="C23513" t="str">
        <x:v>2025-09</x:v>
      </x:c>
      <x:c r="D23513" t="n">
        <x:v>109</x:v>
      </x:c>
      <x:c r="E23513" t="str">
        <x:v>2025-09-29</x:v>
      </x:c>
      <x:c r="F23513" t="str">
        <x:v>2025-10-02</x:v>
      </x:c>
      <x:c r="G23513" t="str">
        <x:v>Pago</x:v>
      </x:c>
    </x:row>
    <x:row r="23514">
      <x:c r="A23514" t="n">
        <x:v>23513</x:v>
      </x:c>
      <x:c r="B23514" t="n">
        <x:v>1960</x:v>
      </x:c>
      <x:c r="C23514" t="str">
        <x:v>2025-11</x:v>
      </x:c>
      <x:c r="D23514" t="n">
        <x:v>35</x:v>
      </x:c>
      <x:c r="E23514" t="str">
        <x:v>2025-11-01</x:v>
      </x:c>
      <x:c r="F23514" t="str">
        <x:v>2025-11-18</x:v>
      </x:c>
      <x:c r="G23514" t="str">
        <x:v>Pago</x:v>
      </x:c>
    </x:row>
    <x:row r="23515">
      <x:c r="A23515" t="n">
        <x:v>23514</x:v>
      </x:c>
      <x:c r="B23515" t="n">
        <x:v>1960</x:v>
      </x:c>
      <x:c r="C23515" t="str">
        <x:v>2025-12</x:v>
      </x:c>
      <x:c r="D23515" t="n">
        <x:v>109</x:v>
      </x:c>
      <x:c r="E23515" t="str">
        <x:v>2025-12-03</x:v>
      </x:c>
      <x:c r="F23515" t="str">
        <x:v>2025-12-05</x:v>
      </x:c>
      <x:c r="G23515" t="str">
        <x:v>Pago</x:v>
      </x:c>
    </x:row>
    <x:row r="23516">
      <x:c r="A23516" t="n">
        <x:v>23515</x:v>
      </x:c>
      <x:c r="B23516" t="n">
        <x:v>1960</x:v>
      </x:c>
      <x:c r="C23516" t="str">
        <x:v>2026-01</x:v>
      </x:c>
      <x:c r="D23516" t="n">
        <x:v>99</x:v>
      </x:c>
      <x:c r="E23516" t="str">
        <x:v>2026-01-01</x:v>
      </x:c>
      <x:c r="F23516" t="str">
        <x:v>2026-01-15</x:v>
      </x:c>
      <x:c r="G23516" t="str">
        <x:v>Pago</x:v>
      </x:c>
    </x:row>
    <x:row r="23517">
      <x:c r="A23517" t="n">
        <x:v>23516</x:v>
      </x:c>
      <x:c r="B23517" t="n">
        <x:v>1960</x:v>
      </x:c>
      <x:c r="C23517" t="str">
        <x:v>2026-01</x:v>
      </x:c>
      <x:c r="D23517" t="n">
        <x:v>35</x:v>
      </x:c>
      <x:c r="E23517" t="str">
        <x:v>2026-01-30</x:v>
      </x:c>
      <x:c r="F23517"/>
      <x:c r="G23517" t="str">
        <x:v>Vencido</x:v>
      </x:c>
    </x:row>
    <x:row r="23518">
      <x:c r="A23518" t="n">
        <x:v>23517</x:v>
      </x:c>
      <x:c r="B23518" t="n">
        <x:v>1960</x:v>
      </x:c>
      <x:c r="C23518" t="str">
        <x:v>2026-03</x:v>
      </x:c>
      <x:c r="D23518" t="n">
        <x:v>35</x:v>
      </x:c>
      <x:c r="E23518" t="str">
        <x:v>2026-03-01</x:v>
      </x:c>
      <x:c r="F23518" t="str">
        <x:v>2026-03-03</x:v>
      </x:c>
      <x:c r="G23518" t="str">
        <x:v>Pago</x:v>
      </x:c>
    </x:row>
    <x:row r="23519">
      <x:c r="A23519" t="n">
        <x:v>23518</x:v>
      </x:c>
      <x:c r="B23519" t="n">
        <x:v>1960</x:v>
      </x:c>
      <x:c r="C23519" t="str">
        <x:v>2026-03</x:v>
      </x:c>
      <x:c r="D23519" t="n">
        <x:v>35</x:v>
      </x:c>
      <x:c r="E23519" t="str">
        <x:v>2026-03-30</x:v>
      </x:c>
      <x:c r="F23519" t="str">
        <x:v>2026-03-29</x:v>
      </x:c>
      <x:c r="G23519" t="str">
        <x:v>Pago</x:v>
      </x:c>
    </x:row>
    <x:row r="23520">
      <x:c r="A23520" t="n">
        <x:v>23519</x:v>
      </x:c>
      <x:c r="B23520" t="n">
        <x:v>1960</x:v>
      </x:c>
      <x:c r="C23520" t="str">
        <x:v>2026-04</x:v>
      </x:c>
      <x:c r="D23520" t="n">
        <x:v>1199</x:v>
      </x:c>
      <x:c r="E23520" t="str">
        <x:v>2026-04-30</x:v>
      </x:c>
      <x:c r="F23520" t="str">
        <x:v>2026-05-09</x:v>
      </x:c>
      <x:c r="G23520" t="str">
        <x:v>Pago</x:v>
      </x:c>
    </x:row>
    <x:row r="23521">
      <x:c r="A23521" t="n">
        <x:v>23520</x:v>
      </x:c>
      <x:c r="B23521" t="n">
        <x:v>1960</x:v>
      </x:c>
      <x:c r="C23521" t="str">
        <x:v>2026-05</x:v>
      </x:c>
      <x:c r="D23521" t="n">
        <x:v>399</x:v>
      </x:c>
      <x:c r="E23521" t="str">
        <x:v>2026-05-30</x:v>
      </x:c>
      <x:c r="F23521" t="str">
        <x:v>2026-06-09</x:v>
      </x:c>
      <x:c r="G23521" t="str">
        <x:v>Pago</x:v>
      </x:c>
    </x:row>
    <x:row r="23522">
      <x:c r="A23522" t="n">
        <x:v>23521</x:v>
      </x:c>
      <x:c r="B23522" t="n">
        <x:v>1961</x:v>
      </x:c>
      <x:c r="C23522" t="str">
        <x:v>2025-07</x:v>
      </x:c>
      <x:c r="D23522" t="n">
        <x:v>149</x:v>
      </x:c>
      <x:c r="E23522" t="str">
        <x:v>2025-07-04</x:v>
      </x:c>
      <x:c r="F23522" t="str">
        <x:v>2025-07-07</x:v>
      </x:c>
      <x:c r="G23522" t="str">
        <x:v>Pago</x:v>
      </x:c>
    </x:row>
    <x:row r="23523">
      <x:c r="A23523" t="n">
        <x:v>23522</x:v>
      </x:c>
      <x:c r="B23523" t="n">
        <x:v>1961</x:v>
      </x:c>
      <x:c r="C23523" t="str">
        <x:v>2025-08</x:v>
      </x:c>
      <x:c r="D23523" t="n">
        <x:v>699</x:v>
      </x:c>
      <x:c r="E23523" t="str">
        <x:v>2025-08-04</x:v>
      </x:c>
      <x:c r="F23523" t="str">
        <x:v>2025-08-06</x:v>
      </x:c>
      <x:c r="G23523" t="str">
        <x:v>Pago</x:v>
      </x:c>
    </x:row>
    <x:row r="23524">
      <x:c r="A23524" t="n">
        <x:v>23523</x:v>
      </x:c>
      <x:c r="B23524" t="n">
        <x:v>1961</x:v>
      </x:c>
      <x:c r="C23524" t="str">
        <x:v>2025-08</x:v>
      </x:c>
      <x:c r="D23524" t="n">
        <x:v>99</x:v>
      </x:c>
      <x:c r="E23524" t="str">
        <x:v>2025-08-31</x:v>
      </x:c>
      <x:c r="F23524" t="str">
        <x:v>2025-09-02</x:v>
      </x:c>
      <x:c r="G23524" t="str">
        <x:v>Pago</x:v>
      </x:c>
    </x:row>
    <x:row r="23525">
      <x:c r="A23525" t="n">
        <x:v>23524</x:v>
      </x:c>
      <x:c r="B23525" t="n">
        <x:v>1961</x:v>
      </x:c>
      <x:c r="C23525" t="str">
        <x:v>2025-10</x:v>
      </x:c>
      <x:c r="D23525" t="n">
        <x:v>35</x:v>
      </x:c>
      <x:c r="E23525" t="str">
        <x:v>2025-10-01</x:v>
      </x:c>
      <x:c r="F23525" t="str">
        <x:v>2025-10-13</x:v>
      </x:c>
      <x:c r="G23525" t="str">
        <x:v>Pago</x:v>
      </x:c>
    </x:row>
    <x:row r="23526">
      <x:c r="A23526" t="n">
        <x:v>23525</x:v>
      </x:c>
      <x:c r="B23526" t="n">
        <x:v>1961</x:v>
      </x:c>
      <x:c r="C23526" t="str">
        <x:v>2025-10</x:v>
      </x:c>
      <x:c r="D23526" t="n">
        <x:v>149</x:v>
      </x:c>
      <x:c r="E23526" t="str">
        <x:v>2025-10-31</x:v>
      </x:c>
      <x:c r="F23526" t="str">
        <x:v>2025-11-03</x:v>
      </x:c>
      <x:c r="G23526" t="str">
        <x:v>Pago</x:v>
      </x:c>
    </x:row>
    <x:row r="23527">
      <x:c r="A23527" t="n">
        <x:v>23526</x:v>
      </x:c>
      <x:c r="B23527" t="n">
        <x:v>1961</x:v>
      </x:c>
      <x:c r="C23527" t="str">
        <x:v>2025-12</x:v>
      </x:c>
      <x:c r="D23527" t="n">
        <x:v>199</x:v>
      </x:c>
      <x:c r="E23527" t="str">
        <x:v>2025-12-02</x:v>
      </x:c>
      <x:c r="F23527" t="str">
        <x:v>2025-12-10</x:v>
      </x:c>
      <x:c r="G23527" t="str">
        <x:v>Pago</x:v>
      </x:c>
    </x:row>
    <x:row r="23528">
      <x:c r="A23528" t="n">
        <x:v>23527</x:v>
      </x:c>
      <x:c r="B23528" t="n">
        <x:v>1961</x:v>
      </x:c>
      <x:c r="C23528" t="str">
        <x:v>2025-12</x:v>
      </x:c>
      <x:c r="D23528" t="n">
        <x:v>99</x:v>
      </x:c>
      <x:c r="E23528" t="str">
        <x:v>2025-12-30</x:v>
      </x:c>
      <x:c r="F23528" t="str">
        <x:v>2025-12-29</x:v>
      </x:c>
      <x:c r="G23528" t="str">
        <x:v>Pago</x:v>
      </x:c>
    </x:row>
    <x:row r="23529">
      <x:c r="A23529" t="n">
        <x:v>23528</x:v>
      </x:c>
      <x:c r="B23529" t="n">
        <x:v>1961</x:v>
      </x:c>
      <x:c r="C23529" t="str">
        <x:v>2026-02</x:v>
      </x:c>
      <x:c r="D23529" t="n">
        <x:v>399</x:v>
      </x:c>
      <x:c r="E23529" t="str">
        <x:v>2026-02-01</x:v>
      </x:c>
      <x:c r="F23529" t="str">
        <x:v>2026-02-15</x:v>
      </x:c>
      <x:c r="G23529" t="str">
        <x:v>Pago</x:v>
      </x:c>
    </x:row>
    <x:row r="23530">
      <x:c r="A23530" t="n">
        <x:v>23529</x:v>
      </x:c>
      <x:c r="B23530" t="n">
        <x:v>1961</x:v>
      </x:c>
      <x:c r="C23530" t="str">
        <x:v>2026-03</x:v>
      </x:c>
      <x:c r="D23530" t="n">
        <x:v>1199</x:v>
      </x:c>
      <x:c r="E23530" t="str">
        <x:v>2026-03-02</x:v>
      </x:c>
      <x:c r="F23530" t="str">
        <x:v>2026-03-04</x:v>
      </x:c>
      <x:c r="G23530" t="str">
        <x:v>Pago</x:v>
      </x:c>
    </x:row>
    <x:row r="23531">
      <x:c r="A23531" t="n">
        <x:v>23530</x:v>
      </x:c>
      <x:c r="B23531" t="n">
        <x:v>1961</x:v>
      </x:c>
      <x:c r="C23531" t="str">
        <x:v>2026-04</x:v>
      </x:c>
      <x:c r="D23531" t="n">
        <x:v>99</x:v>
      </x:c>
      <x:c r="E23531" t="str">
        <x:v>2026-04-01</x:v>
      </x:c>
      <x:c r="F23531" t="str">
        <x:v>2026-04-13</x:v>
      </x:c>
      <x:c r="G23531" t="str">
        <x:v>Pago</x:v>
      </x:c>
    </x:row>
    <x:row r="23532">
      <x:c r="A23532" t="n">
        <x:v>23531</x:v>
      </x:c>
      <x:c r="B23532" t="n">
        <x:v>1961</x:v>
      </x:c>
      <x:c r="C23532" t="str">
        <x:v>2026-04</x:v>
      </x:c>
      <x:c r="D23532" t="n">
        <x:v>399</x:v>
      </x:c>
      <x:c r="E23532" t="str">
        <x:v>2026-04-29</x:v>
      </x:c>
      <x:c r="F23532" t="str">
        <x:v>2026-05-06</x:v>
      </x:c>
      <x:c r="G23532" t="str">
        <x:v>Pago</x:v>
      </x:c>
    </x:row>
    <x:row r="23533">
      <x:c r="A23533" t="n">
        <x:v>23532</x:v>
      </x:c>
      <x:c r="B23533" t="n">
        <x:v>1961</x:v>
      </x:c>
      <x:c r="C23533" t="str">
        <x:v>2026-05</x:v>
      </x:c>
      <x:c r="D23533" t="n">
        <x:v>199</x:v>
      </x:c>
      <x:c r="E23533" t="str">
        <x:v>2026-05-30</x:v>
      </x:c>
      <x:c r="F23533" t="str">
        <x:v>2026-05-31</x:v>
      </x:c>
      <x:c r="G23533" t="str">
        <x:v>Pago</x:v>
      </x:c>
    </x:row>
    <x:row r="23534">
      <x:c r="A23534" t="n">
        <x:v>23533</x:v>
      </x:c>
      <x:c r="B23534" t="n">
        <x:v>1962</x:v>
      </x:c>
      <x:c r="C23534" t="str">
        <x:v>2025-07</x:v>
      </x:c>
      <x:c r="D23534" t="n">
        <x:v>399</x:v>
      </x:c>
      <x:c r="E23534" t="str">
        <x:v>2025-07-02</x:v>
      </x:c>
      <x:c r="F23534" t="str">
        <x:v>2025-07-06</x:v>
      </x:c>
      <x:c r="G23534" t="str">
        <x:v>Pago</x:v>
      </x:c>
    </x:row>
    <x:row r="23535">
      <x:c r="A23535" t="n">
        <x:v>23534</x:v>
      </x:c>
      <x:c r="B23535" t="n">
        <x:v>1962</x:v>
      </x:c>
      <x:c r="C23535" t="str">
        <x:v>2025-08</x:v>
      </x:c>
      <x:c r="D23535" t="n">
        <x:v>149</x:v>
      </x:c>
      <x:c r="E23535" t="str">
        <x:v>2025-08-04</x:v>
      </x:c>
      <x:c r="F23535" t="str">
        <x:v>2025-08-21</x:v>
      </x:c>
      <x:c r="G23535" t="str">
        <x:v>Pago</x:v>
      </x:c>
    </x:row>
    <x:row r="23536">
      <x:c r="A23536" t="n">
        <x:v>23535</x:v>
      </x:c>
      <x:c r="B23536" t="n">
        <x:v>1962</x:v>
      </x:c>
      <x:c r="C23536" t="str">
        <x:v>2025-08</x:v>
      </x:c>
      <x:c r="D23536" t="n">
        <x:v>99</x:v>
      </x:c>
      <x:c r="E23536" t="str">
        <x:v>2025-08-30</x:v>
      </x:c>
      <x:c r="F23536"/>
      <x:c r="G23536" t="str">
        <x:v>Vencido</x:v>
      </x:c>
    </x:row>
    <x:row r="23537">
      <x:c r="A23537" t="n">
        <x:v>23536</x:v>
      </x:c>
      <x:c r="B23537" t="n">
        <x:v>1962</x:v>
      </x:c>
      <x:c r="C23537" t="str">
        <x:v>2025-10</x:v>
      </x:c>
      <x:c r="D23537" t="n">
        <x:v>199</x:v>
      </x:c>
      <x:c r="E23537" t="str">
        <x:v>2025-10-04</x:v>
      </x:c>
      <x:c r="F23537" t="str">
        <x:v>2025-10-15</x:v>
      </x:c>
      <x:c r="G23537" t="str">
        <x:v>Pago</x:v>
      </x:c>
    </x:row>
    <x:row r="23538">
      <x:c r="A23538" t="n">
        <x:v>23537</x:v>
      </x:c>
      <x:c r="B23538" t="n">
        <x:v>1962</x:v>
      </x:c>
      <x:c r="C23538" t="str">
        <x:v>2025-10</x:v>
      </x:c>
      <x:c r="D23538" t="n">
        <x:v>99</x:v>
      </x:c>
      <x:c r="E23538" t="str">
        <x:v>2025-10-30</x:v>
      </x:c>
      <x:c r="F23538"/>
      <x:c r="G23538" t="str">
        <x:v>Vencido</x:v>
      </x:c>
    </x:row>
    <x:row r="23539">
      <x:c r="A23539" t="n">
        <x:v>23538</x:v>
      </x:c>
      <x:c r="B23539" t="n">
        <x:v>1962</x:v>
      </x:c>
      <x:c r="C23539" t="str">
        <x:v>2025-12</x:v>
      </x:c>
      <x:c r="D23539" t="n">
        <x:v>199</x:v>
      </x:c>
      <x:c r="E23539" t="str">
        <x:v>2025-12-03</x:v>
      </x:c>
      <x:c r="F23539" t="str">
        <x:v>2025-12-20</x:v>
      </x:c>
      <x:c r="G23539" t="str">
        <x:v>Pago</x:v>
      </x:c>
    </x:row>
    <x:row r="23540">
      <x:c r="A23540" t="n">
        <x:v>23539</x:v>
      </x:c>
      <x:c r="B23540" t="n">
        <x:v>1962</x:v>
      </x:c>
      <x:c r="C23540" t="str">
        <x:v>2025-12</x:v>
      </x:c>
      <x:c r="D23540" t="n">
        <x:v>199</x:v>
      </x:c>
      <x:c r="E23540" t="str">
        <x:v>2025-12-31</x:v>
      </x:c>
      <x:c r="F23540"/>
      <x:c r="G23540" t="str">
        <x:v>Vencido</x:v>
      </x:c>
    </x:row>
    <x:row r="23541">
      <x:c r="A23541" t="n">
        <x:v>23540</x:v>
      </x:c>
      <x:c r="B23541" t="n">
        <x:v>1962</x:v>
      </x:c>
      <x:c r="C23541" t="str">
        <x:v>2026-01</x:v>
      </x:c>
      <x:c r="D23541" t="n">
        <x:v>99</x:v>
      </x:c>
      <x:c r="E23541" t="str">
        <x:v>2026-01-27</x:v>
      </x:c>
      <x:c r="F23541" t="str">
        <x:v>2026-01-26</x:v>
      </x:c>
      <x:c r="G23541" t="str">
        <x:v>Pago</x:v>
      </x:c>
    </x:row>
    <x:row r="23542">
      <x:c r="A23542" t="n">
        <x:v>23541</x:v>
      </x:c>
      <x:c r="B23542" t="n">
        <x:v>1962</x:v>
      </x:c>
      <x:c r="C23542" t="str">
        <x:v>2026-02</x:v>
      </x:c>
      <x:c r="D23542" t="n">
        <x:v>199</x:v>
      </x:c>
      <x:c r="E23542" t="str">
        <x:v>2026-02-27</x:v>
      </x:c>
      <x:c r="F23542" t="str">
        <x:v>2026-03-04</x:v>
      </x:c>
      <x:c r="G23542" t="str">
        <x:v>Pago</x:v>
      </x:c>
    </x:row>
    <x:row r="23543">
      <x:c r="A23543" t="n">
        <x:v>23542</x:v>
      </x:c>
      <x:c r="B23543" t="n">
        <x:v>1962</x:v>
      </x:c>
      <x:c r="C23543" t="str">
        <x:v>2026-03</x:v>
      </x:c>
      <x:c r="D23543" t="n">
        <x:v>149</x:v>
      </x:c>
      <x:c r="E23543" t="str">
        <x:v>2026-03-31</x:v>
      </x:c>
      <x:c r="F23543" t="str">
        <x:v>2026-04-11</x:v>
      </x:c>
      <x:c r="G23543" t="str">
        <x:v>Pago</x:v>
      </x:c>
    </x:row>
    <x:row r="23544">
      <x:c r="A23544" t="n">
        <x:v>23543</x:v>
      </x:c>
      <x:c r="B23544" t="n">
        <x:v>1962</x:v>
      </x:c>
      <x:c r="C23544" t="str">
        <x:v>2026-04</x:v>
      </x:c>
      <x:c r="D23544" t="n">
        <x:v>199</x:v>
      </x:c>
      <x:c r="E23544" t="str">
        <x:v>2026-04-30</x:v>
      </x:c>
      <x:c r="F23544" t="str">
        <x:v>2026-05-18</x:v>
      </x:c>
      <x:c r="G23544" t="str">
        <x:v>Pago</x:v>
      </x:c>
    </x:row>
    <x:row r="23545">
      <x:c r="A23545" t="n">
        <x:v>23544</x:v>
      </x:c>
      <x:c r="B23545" t="n">
        <x:v>1962</x:v>
      </x:c>
      <x:c r="C23545" t="str">
        <x:v>2026-05</x:v>
      </x:c>
      <x:c r="D23545" t="n">
        <x:v>1199</x:v>
      </x:c>
      <x:c r="E23545" t="str">
        <x:v>2026-05-28</x:v>
      </x:c>
      <x:c r="F23545"/>
      <x:c r="G23545" t="str">
        <x:v>Vencido</x:v>
      </x:c>
    </x:row>
    <x:row r="23546">
      <x:c r="A23546" t="n">
        <x:v>23545</x:v>
      </x:c>
      <x:c r="B23546" t="n">
        <x:v>1963</x:v>
      </x:c>
      <x:c r="C23546" t="str">
        <x:v>2025-07</x:v>
      </x:c>
      <x:c r="D23546" t="n">
        <x:v>699</x:v>
      </x:c>
      <x:c r="E23546" t="str">
        <x:v>2025-07-02</x:v>
      </x:c>
      <x:c r="F23546" t="str">
        <x:v>2025-07-14</x:v>
      </x:c>
      <x:c r="G23546" t="str">
        <x:v>Pago</x:v>
      </x:c>
    </x:row>
    <x:row r="23547">
      <x:c r="A23547" t="n">
        <x:v>23546</x:v>
      </x:c>
      <x:c r="B23547" t="n">
        <x:v>1963</x:v>
      </x:c>
      <x:c r="C23547" t="str">
        <x:v>2025-08</x:v>
      </x:c>
      <x:c r="D23547" t="n">
        <x:v>399</x:v>
      </x:c>
      <x:c r="E23547" t="str">
        <x:v>2025-08-05</x:v>
      </x:c>
      <x:c r="F23547" t="str">
        <x:v>2025-08-09</x:v>
      </x:c>
      <x:c r="G23547" t="str">
        <x:v>Pago</x:v>
      </x:c>
    </x:row>
    <x:row r="23548">
      <x:c r="A23548" t="n">
        <x:v>23547</x:v>
      </x:c>
      <x:c r="B23548" t="n">
        <x:v>1963</x:v>
      </x:c>
      <x:c r="C23548" t="str">
        <x:v>2025-08</x:v>
      </x:c>
      <x:c r="D23548" t="n">
        <x:v>35</x:v>
      </x:c>
      <x:c r="E23548" t="str">
        <x:v>2025-08-30</x:v>
      </x:c>
      <x:c r="F23548" t="str">
        <x:v>2025-09-14</x:v>
      </x:c>
      <x:c r="G23548" t="str">
        <x:v>Pago</x:v>
      </x:c>
    </x:row>
    <x:row r="23549">
      <x:c r="A23549" t="n">
        <x:v>23548</x:v>
      </x:c>
      <x:c r="B23549" t="n">
        <x:v>1963</x:v>
      </x:c>
      <x:c r="C23549" t="str">
        <x:v>2025-09</x:v>
      </x:c>
      <x:c r="D23549" t="n">
        <x:v>109</x:v>
      </x:c>
      <x:c r="E23549" t="str">
        <x:v>2025-09-29</x:v>
      </x:c>
      <x:c r="F23549" t="str">
        <x:v>2025-10-11</x:v>
      </x:c>
      <x:c r="G23549" t="str">
        <x:v>Pago</x:v>
      </x:c>
    </x:row>
    <x:row r="23550">
      <x:c r="A23550" t="n">
        <x:v>23549</x:v>
      </x:c>
      <x:c r="B23550" t="n">
        <x:v>1963</x:v>
      </x:c>
      <x:c r="C23550" t="str">
        <x:v>2025-11</x:v>
      </x:c>
      <x:c r="D23550" t="n">
        <x:v>1199</x:v>
      </x:c>
      <x:c r="E23550" t="str">
        <x:v>2025-11-01</x:v>
      </x:c>
      <x:c r="F23550" t="str">
        <x:v>2025-11-01</x:v>
      </x:c>
      <x:c r="G23550" t="str">
        <x:v>Pago</x:v>
      </x:c>
    </x:row>
    <x:row r="23551">
      <x:c r="A23551" t="n">
        <x:v>23550</x:v>
      </x:c>
      <x:c r="B23551" t="n">
        <x:v>1963</x:v>
      </x:c>
      <x:c r="C23551" t="str">
        <x:v>2025-11</x:v>
      </x:c>
      <x:c r="D23551" t="n">
        <x:v>1199</x:v>
      </x:c>
      <x:c r="E23551" t="str">
        <x:v>2025-11-30</x:v>
      </x:c>
      <x:c r="F23551" t="str">
        <x:v>2025-12-07</x:v>
      </x:c>
      <x:c r="G23551" t="str">
        <x:v>Pago</x:v>
      </x:c>
    </x:row>
    <x:row r="23552">
      <x:c r="A23552" t="n">
        <x:v>23551</x:v>
      </x:c>
      <x:c r="B23552" t="n">
        <x:v>1963</x:v>
      </x:c>
      <x:c r="C23552" t="str">
        <x:v>2026-01</x:v>
      </x:c>
      <x:c r="D23552" t="n">
        <x:v>149</x:v>
      </x:c>
      <x:c r="E23552" t="str">
        <x:v>2026-01-02</x:v>
      </x:c>
      <x:c r="F23552" t="str">
        <x:v>2026-01-20</x:v>
      </x:c>
      <x:c r="G23552" t="str">
        <x:v>Pago</x:v>
      </x:c>
    </x:row>
    <x:row r="23553">
      <x:c r="A23553" t="n">
        <x:v>23552</x:v>
      </x:c>
      <x:c r="B23553" t="n">
        <x:v>1963</x:v>
      </x:c>
      <x:c r="C23553" t="str">
        <x:v>2026-01</x:v>
      </x:c>
      <x:c r="D23553" t="n">
        <x:v>399</x:v>
      </x:c>
      <x:c r="E23553" t="str">
        <x:v>2026-01-29</x:v>
      </x:c>
      <x:c r="F23553" t="str">
        <x:v>2026-02-08</x:v>
      </x:c>
      <x:c r="G23553" t="str">
        <x:v>Pago</x:v>
      </x:c>
    </x:row>
    <x:row r="23554">
      <x:c r="A23554" t="n">
        <x:v>23553</x:v>
      </x:c>
      <x:c r="B23554" t="n">
        <x:v>1963</x:v>
      </x:c>
      <x:c r="C23554" t="str">
        <x:v>2026-03</x:v>
      </x:c>
      <x:c r="D23554" t="n">
        <x:v>199</x:v>
      </x:c>
      <x:c r="E23554" t="str">
        <x:v>2026-03-03</x:v>
      </x:c>
      <x:c r="F23554" t="str">
        <x:v>2026-03-19</x:v>
      </x:c>
      <x:c r="G23554" t="str">
        <x:v>Pago</x:v>
      </x:c>
    </x:row>
    <x:row r="23555">
      <x:c r="A23555" t="n">
        <x:v>23554</x:v>
      </x:c>
      <x:c r="B23555" t="n">
        <x:v>1963</x:v>
      </x:c>
      <x:c r="C23555" t="str">
        <x:v>2026-04</x:v>
      </x:c>
      <x:c r="D23555" t="n">
        <x:v>35</x:v>
      </x:c>
      <x:c r="E23555" t="str">
        <x:v>2026-04-02</x:v>
      </x:c>
      <x:c r="F23555" t="str">
        <x:v>2026-04-12</x:v>
      </x:c>
      <x:c r="G23555" t="str">
        <x:v>Pago</x:v>
      </x:c>
    </x:row>
    <x:row r="23556">
      <x:c r="A23556" t="n">
        <x:v>23555</x:v>
      </x:c>
      <x:c r="B23556" t="n">
        <x:v>1963</x:v>
      </x:c>
      <x:c r="C23556" t="str">
        <x:v>2026-05</x:v>
      </x:c>
      <x:c r="D23556" t="n">
        <x:v>35</x:v>
      </x:c>
      <x:c r="E23556" t="str">
        <x:v>2026-05-02</x:v>
      </x:c>
      <x:c r="F23556"/>
      <x:c r="G23556" t="str">
        <x:v>Vencido</x:v>
      </x:c>
    </x:row>
    <x:row r="23557">
      <x:c r="A23557" t="n">
        <x:v>23556</x:v>
      </x:c>
      <x:c r="B23557" t="n">
        <x:v>1963</x:v>
      </x:c>
      <x:c r="C23557" t="str">
        <x:v>2026-06</x:v>
      </x:c>
      <x:c r="D23557" t="n">
        <x:v>199</x:v>
      </x:c>
      <x:c r="E23557" t="str">
        <x:v>2026-06-01</x:v>
      </x:c>
      <x:c r="F23557"/>
      <x:c r="G23557" t="str">
        <x:v>Vencido</x:v>
      </x:c>
    </x:row>
    <x:row r="23558">
      <x:c r="A23558" t="n">
        <x:v>23557</x:v>
      </x:c>
      <x:c r="B23558" t="n">
        <x:v>1964</x:v>
      </x:c>
      <x:c r="C23558" t="str">
        <x:v>2025-07</x:v>
      </x:c>
      <x:c r="D23558" t="n">
        <x:v>99</x:v>
      </x:c>
      <x:c r="E23558" t="str">
        <x:v>2025-07-05</x:v>
      </x:c>
      <x:c r="F23558" t="str">
        <x:v>2025-07-12</x:v>
      </x:c>
      <x:c r="G23558" t="str">
        <x:v>Pago</x:v>
      </x:c>
    </x:row>
    <x:row r="23559">
      <x:c r="A23559" t="n">
        <x:v>23558</x:v>
      </x:c>
      <x:c r="B23559" t="n">
        <x:v>1964</x:v>
      </x:c>
      <x:c r="C23559" t="str">
        <x:v>2025-08</x:v>
      </x:c>
      <x:c r="D23559" t="n">
        <x:v>199</x:v>
      </x:c>
      <x:c r="E23559" t="str">
        <x:v>2025-08-01</x:v>
      </x:c>
      <x:c r="F23559" t="str">
        <x:v>2025-08-19</x:v>
      </x:c>
      <x:c r="G23559" t="str">
        <x:v>Pago</x:v>
      </x:c>
    </x:row>
    <x:row r="23560">
      <x:c r="A23560" t="n">
        <x:v>23559</x:v>
      </x:c>
      <x:c r="B23560" t="n">
        <x:v>1964</x:v>
      </x:c>
      <x:c r="C23560" t="str">
        <x:v>2025-09</x:v>
      </x:c>
      <x:c r="D23560" t="n">
        <x:v>399</x:v>
      </x:c>
      <x:c r="E23560" t="str">
        <x:v>2025-09-01</x:v>
      </x:c>
      <x:c r="F23560" t="str">
        <x:v>2025-09-19</x:v>
      </x:c>
      <x:c r="G23560" t="str">
        <x:v>Pago</x:v>
      </x:c>
    </x:row>
    <x:row r="23561">
      <x:c r="A23561" t="n">
        <x:v>23560</x:v>
      </x:c>
      <x:c r="B23561" t="n">
        <x:v>1964</x:v>
      </x:c>
      <x:c r="C23561" t="str">
        <x:v>2025-10</x:v>
      </x:c>
      <x:c r="D23561" t="n">
        <x:v>35</x:v>
      </x:c>
      <x:c r="E23561" t="str">
        <x:v>2025-10-03</x:v>
      </x:c>
      <x:c r="F23561" t="str">
        <x:v>2025-10-18</x:v>
      </x:c>
      <x:c r="G23561" t="str">
        <x:v>Pago</x:v>
      </x:c>
    </x:row>
    <x:row r="23562">
      <x:c r="A23562" t="n">
        <x:v>23561</x:v>
      </x:c>
      <x:c r="B23562" t="n">
        <x:v>1964</x:v>
      </x:c>
      <x:c r="C23562" t="str">
        <x:v>2025-10</x:v>
      </x:c>
      <x:c r="D23562" t="n">
        <x:v>699</x:v>
      </x:c>
      <x:c r="E23562" t="str">
        <x:v>2025-10-29</x:v>
      </x:c>
      <x:c r="F23562" t="str">
        <x:v>2025-11-02</x:v>
      </x:c>
      <x:c r="G23562" t="str">
        <x:v>Pago</x:v>
      </x:c>
    </x:row>
    <x:row r="23563">
      <x:c r="A23563" t="n">
        <x:v>23562</x:v>
      </x:c>
      <x:c r="B23563" t="n">
        <x:v>1964</x:v>
      </x:c>
      <x:c r="C23563" t="str">
        <x:v>2025-11</x:v>
      </x:c>
      <x:c r="D23563" t="n">
        <x:v>149</x:v>
      </x:c>
      <x:c r="E23563" t="str">
        <x:v>2025-11-28</x:v>
      </x:c>
      <x:c r="F23563" t="str">
        <x:v>2025-12-11</x:v>
      </x:c>
      <x:c r="G23563" t="str">
        <x:v>Pago</x:v>
      </x:c>
    </x:row>
    <x:row r="23564">
      <x:c r="A23564" t="n">
        <x:v>23563</x:v>
      </x:c>
      <x:c r="B23564" t="n">
        <x:v>1964</x:v>
      </x:c>
      <x:c r="C23564" t="str">
        <x:v>2025-12</x:v>
      </x:c>
      <x:c r="D23564" t="n">
        <x:v>199</x:v>
      </x:c>
      <x:c r="E23564" t="str">
        <x:v>2025-12-29</x:v>
      </x:c>
      <x:c r="F23564"/>
      <x:c r="G23564" t="str">
        <x:v>Vencido</x:v>
      </x:c>
    </x:row>
    <x:row r="23565">
      <x:c r="A23565" t="n">
        <x:v>23564</x:v>
      </x:c>
      <x:c r="B23565" t="n">
        <x:v>1964</x:v>
      </x:c>
      <x:c r="C23565" t="str">
        <x:v>2026-01</x:v>
      </x:c>
      <x:c r="D23565" t="n">
        <x:v>399</x:v>
      </x:c>
      <x:c r="E23565" t="str">
        <x:v>2026-01-31</x:v>
      </x:c>
      <x:c r="F23565" t="str">
        <x:v>2026-02-16</x:v>
      </x:c>
      <x:c r="G23565" t="str">
        <x:v>Pago</x:v>
      </x:c>
    </x:row>
    <x:row r="23566">
      <x:c r="A23566" t="n">
        <x:v>23565</x:v>
      </x:c>
      <x:c r="B23566" t="n">
        <x:v>1964</x:v>
      </x:c>
      <x:c r="C23566" t="str">
        <x:v>2026-03</x:v>
      </x:c>
      <x:c r="D23566" t="n">
        <x:v>1199</x:v>
      </x:c>
      <x:c r="E23566" t="str">
        <x:v>2026-03-01</x:v>
      </x:c>
      <x:c r="F23566" t="str">
        <x:v>2026-03-08</x:v>
      </x:c>
      <x:c r="G23566" t="str">
        <x:v>Pago</x:v>
      </x:c>
    </x:row>
    <x:row r="23567">
      <x:c r="A23567" t="n">
        <x:v>23566</x:v>
      </x:c>
      <x:c r="B23567" t="n">
        <x:v>1964</x:v>
      </x:c>
      <x:c r="C23567" t="str">
        <x:v>2026-03</x:v>
      </x:c>
      <x:c r="D23567" t="n">
        <x:v>199</x:v>
      </x:c>
      <x:c r="E23567" t="str">
        <x:v>2026-03-30</x:v>
      </x:c>
      <x:c r="F23567" t="str">
        <x:v>2026-04-08</x:v>
      </x:c>
      <x:c r="G23567" t="str">
        <x:v>Pago</x:v>
      </x:c>
    </x:row>
    <x:row r="23568">
      <x:c r="A23568" t="n">
        <x:v>23567</x:v>
      </x:c>
      <x:c r="B23568" t="n">
        <x:v>1964</x:v>
      </x:c>
      <x:c r="C23568" t="str">
        <x:v>2026-04</x:v>
      </x:c>
      <x:c r="D23568" t="n">
        <x:v>35</x:v>
      </x:c>
      <x:c r="E23568" t="str">
        <x:v>2026-04-27</x:v>
      </x:c>
      <x:c r="F23568" t="str">
        <x:v>2026-04-29</x:v>
      </x:c>
      <x:c r="G23568" t="str">
        <x:v>Pago</x:v>
      </x:c>
    </x:row>
    <x:row r="23569">
      <x:c r="A23569" t="n">
        <x:v>23568</x:v>
      </x:c>
      <x:c r="B23569" t="n">
        <x:v>1964</x:v>
      </x:c>
      <x:c r="C23569" t="str">
        <x:v>2026-05</x:v>
      </x:c>
      <x:c r="D23569" t="n">
        <x:v>699</x:v>
      </x:c>
      <x:c r="E23569" t="str">
        <x:v>2026-05-30</x:v>
      </x:c>
      <x:c r="F23569"/>
      <x:c r="G23569" t="str">
        <x:v>Vencido</x:v>
      </x:c>
    </x:row>
    <x:row r="23570">
      <x:c r="A23570" t="n">
        <x:v>23569</x:v>
      </x:c>
      <x:c r="B23570" t="n">
        <x:v>1965</x:v>
      </x:c>
      <x:c r="C23570" t="str">
        <x:v>2025-07</x:v>
      </x:c>
      <x:c r="D23570" t="n">
        <x:v>149</x:v>
      </x:c>
      <x:c r="E23570" t="str">
        <x:v>2025-07-01</x:v>
      </x:c>
      <x:c r="F23570" t="str">
        <x:v>2025-06-28</x:v>
      </x:c>
      <x:c r="G23570" t="str">
        <x:v>Pago</x:v>
      </x:c>
    </x:row>
    <x:row r="23571">
      <x:c r="A23571" t="n">
        <x:v>23570</x:v>
      </x:c>
      <x:c r="B23571" t="n">
        <x:v>1965</x:v>
      </x:c>
      <x:c r="C23571" t="str">
        <x:v>2025-08</x:v>
      </x:c>
      <x:c r="D23571" t="n">
        <x:v>35</x:v>
      </x:c>
      <x:c r="E23571" t="str">
        <x:v>2025-08-01</x:v>
      </x:c>
      <x:c r="F23571"/>
      <x:c r="G23571" t="str">
        <x:v>Vencido</x:v>
      </x:c>
    </x:row>
    <x:row r="23572">
      <x:c r="A23572" t="n">
        <x:v>23571</x:v>
      </x:c>
      <x:c r="B23572" t="n">
        <x:v>1965</x:v>
      </x:c>
      <x:c r="C23572" t="str">
        <x:v>2025-09</x:v>
      </x:c>
      <x:c r="D23572" t="n">
        <x:v>109</x:v>
      </x:c>
      <x:c r="E23572" t="str">
        <x:v>2025-09-03</x:v>
      </x:c>
      <x:c r="F23572" t="str">
        <x:v>2025-09-17</x:v>
      </x:c>
      <x:c r="G23572" t="str">
        <x:v>Pago</x:v>
      </x:c>
    </x:row>
    <x:row r="23573">
      <x:c r="A23573" t="n">
        <x:v>23572</x:v>
      </x:c>
      <x:c r="B23573" t="n">
        <x:v>1965</x:v>
      </x:c>
      <x:c r="C23573" t="str">
        <x:v>2025-10</x:v>
      </x:c>
      <x:c r="D23573" t="n">
        <x:v>699</x:v>
      </x:c>
      <x:c r="E23573" t="str">
        <x:v>2025-10-02</x:v>
      </x:c>
      <x:c r="F23573" t="str">
        <x:v>2025-10-09</x:v>
      </x:c>
      <x:c r="G23573" t="str">
        <x:v>Pago</x:v>
      </x:c>
    </x:row>
    <x:row r="23574">
      <x:c r="A23574" t="n">
        <x:v>23573</x:v>
      </x:c>
      <x:c r="B23574" t="n">
        <x:v>1965</x:v>
      </x:c>
      <x:c r="C23574" t="str">
        <x:v>2025-10</x:v>
      </x:c>
      <x:c r="D23574" t="n">
        <x:v>1199</x:v>
      </x:c>
      <x:c r="E23574" t="str">
        <x:v>2025-10-30</x:v>
      </x:c>
      <x:c r="F23574" t="str">
        <x:v>2025-11-14</x:v>
      </x:c>
      <x:c r="G23574" t="str">
        <x:v>Pago</x:v>
      </x:c>
    </x:row>
    <x:row r="23575">
      <x:c r="A23575" t="n">
        <x:v>23574</x:v>
      </x:c>
      <x:c r="B23575" t="n">
        <x:v>1965</x:v>
      </x:c>
      <x:c r="C23575" t="str">
        <x:v>2025-11</x:v>
      </x:c>
      <x:c r="D23575" t="n">
        <x:v>109</x:v>
      </x:c>
      <x:c r="E23575" t="str">
        <x:v>2025-11-29</x:v>
      </x:c>
      <x:c r="F23575" t="str">
        <x:v>2025-12-09</x:v>
      </x:c>
      <x:c r="G23575" t="str">
        <x:v>Pago</x:v>
      </x:c>
    </x:row>
    <x:row r="23576">
      <x:c r="A23576" t="n">
        <x:v>23575</x:v>
      </x:c>
      <x:c r="B23576" t="n">
        <x:v>1965</x:v>
      </x:c>
      <x:c r="C23576" t="str">
        <x:v>2026-01</x:v>
      </x:c>
      <x:c r="D23576" t="n">
        <x:v>109</x:v>
      </x:c>
      <x:c r="E23576" t="str">
        <x:v>2026-01-02</x:v>
      </x:c>
      <x:c r="F23576" t="str">
        <x:v>2026-01-11</x:v>
      </x:c>
      <x:c r="G23576" t="str">
        <x:v>Pago</x:v>
      </x:c>
    </x:row>
    <x:row r="23577">
      <x:c r="A23577" t="n">
        <x:v>23576</x:v>
      </x:c>
      <x:c r="B23577" t="n">
        <x:v>1965</x:v>
      </x:c>
      <x:c r="C23577" t="str">
        <x:v>2026-01</x:v>
      </x:c>
      <x:c r="D23577" t="n">
        <x:v>399</x:v>
      </x:c>
      <x:c r="E23577" t="str">
        <x:v>2026-01-27</x:v>
      </x:c>
      <x:c r="F23577"/>
      <x:c r="G23577" t="str">
        <x:v>Vencido</x:v>
      </x:c>
    </x:row>
    <x:row r="23578">
      <x:c r="A23578" t="n">
        <x:v>23577</x:v>
      </x:c>
      <x:c r="B23578" t="n">
        <x:v>1965</x:v>
      </x:c>
      <x:c r="C23578" t="str">
        <x:v>2026-02</x:v>
      </x:c>
      <x:c r="D23578" t="n">
        <x:v>149</x:v>
      </x:c>
      <x:c r="E23578" t="str">
        <x:v>2026-02-26</x:v>
      </x:c>
      <x:c r="F23578" t="str">
        <x:v>2026-02-24</x:v>
      </x:c>
      <x:c r="G23578" t="str">
        <x:v>Pago</x:v>
      </x:c>
    </x:row>
    <x:row r="23579">
      <x:c r="A23579" t="n">
        <x:v>23578</x:v>
      </x:c>
      <x:c r="B23579" t="n">
        <x:v>1965</x:v>
      </x:c>
      <x:c r="C23579" t="str">
        <x:v>2026-03</x:v>
      </x:c>
      <x:c r="D23579" t="n">
        <x:v>199</x:v>
      </x:c>
      <x:c r="E23579" t="str">
        <x:v>2026-03-29</x:v>
      </x:c>
      <x:c r="F23579" t="str">
        <x:v>2026-04-08</x:v>
      </x:c>
      <x:c r="G23579" t="str">
        <x:v>Pago</x:v>
      </x:c>
    </x:row>
    <x:row r="23580">
      <x:c r="A23580" t="n">
        <x:v>23579</x:v>
      </x:c>
      <x:c r="B23580" t="n">
        <x:v>1965</x:v>
      </x:c>
      <x:c r="C23580" t="str">
        <x:v>2026-04</x:v>
      </x:c>
      <x:c r="D23580" t="n">
        <x:v>149</x:v>
      </x:c>
      <x:c r="E23580" t="str">
        <x:v>2026-04-30</x:v>
      </x:c>
      <x:c r="F23580" t="str">
        <x:v>2026-05-10</x:v>
      </x:c>
      <x:c r="G23580" t="str">
        <x:v>Pago</x:v>
      </x:c>
    </x:row>
    <x:row r="23581">
      <x:c r="A23581" t="n">
        <x:v>23580</x:v>
      </x:c>
      <x:c r="B23581" t="n">
        <x:v>1965</x:v>
      </x:c>
      <x:c r="C23581" t="str">
        <x:v>2026-05</x:v>
      </x:c>
      <x:c r="D23581" t="n">
        <x:v>109</x:v>
      </x:c>
      <x:c r="E23581" t="str">
        <x:v>2026-05-28</x:v>
      </x:c>
      <x:c r="F23581" t="str">
        <x:v>2026-06-10</x:v>
      </x:c>
      <x:c r="G23581" t="str">
        <x:v>Pago</x:v>
      </x:c>
    </x:row>
    <x:row r="23582">
      <x:c r="A23582" t="n">
        <x:v>23581</x:v>
      </x:c>
      <x:c r="B23582" t="n">
        <x:v>1966</x:v>
      </x:c>
      <x:c r="C23582" t="str">
        <x:v>2025-07</x:v>
      </x:c>
      <x:c r="D23582" t="n">
        <x:v>699</x:v>
      </x:c>
      <x:c r="E23582" t="str">
        <x:v>2025-07-06</x:v>
      </x:c>
      <x:c r="F23582" t="str">
        <x:v>2025-07-09</x:v>
      </x:c>
      <x:c r="G23582" t="str">
        <x:v>Pago</x:v>
      </x:c>
    </x:row>
    <x:row r="23583">
      <x:c r="A23583" t="n">
        <x:v>23582</x:v>
      </x:c>
      <x:c r="B23583" t="n">
        <x:v>1966</x:v>
      </x:c>
      <x:c r="C23583" t="str">
        <x:v>2025-08</x:v>
      </x:c>
      <x:c r="D23583" t="n">
        <x:v>199</x:v>
      </x:c>
      <x:c r="E23583" t="str">
        <x:v>2025-08-05</x:v>
      </x:c>
      <x:c r="F23583" t="str">
        <x:v>2025-08-20</x:v>
      </x:c>
      <x:c r="G23583" t="str">
        <x:v>Pago</x:v>
      </x:c>
    </x:row>
    <x:row r="23584">
      <x:c r="A23584" t="n">
        <x:v>23583</x:v>
      </x:c>
      <x:c r="B23584" t="n">
        <x:v>1966</x:v>
      </x:c>
      <x:c r="C23584" t="str">
        <x:v>2025-09</x:v>
      </x:c>
      <x:c r="D23584" t="n">
        <x:v>149</x:v>
      </x:c>
      <x:c r="E23584" t="str">
        <x:v>2025-09-02</x:v>
      </x:c>
      <x:c r="F23584"/>
      <x:c r="G23584" t="str">
        <x:v>Vencido</x:v>
      </x:c>
    </x:row>
    <x:row r="23585">
      <x:c r="A23585" t="n">
        <x:v>23584</x:v>
      </x:c>
      <x:c r="B23585" t="n">
        <x:v>1966</x:v>
      </x:c>
      <x:c r="C23585" t="str">
        <x:v>2025-09</x:v>
      </x:c>
      <x:c r="D23585" t="n">
        <x:v>149</x:v>
      </x:c>
      <x:c r="E23585" t="str">
        <x:v>2025-09-29</x:v>
      </x:c>
      <x:c r="F23585" t="str">
        <x:v>2025-10-01</x:v>
      </x:c>
      <x:c r="G23585" t="str">
        <x:v>Pago</x:v>
      </x:c>
    </x:row>
    <x:row r="23586">
      <x:c r="A23586" t="n">
        <x:v>23585</x:v>
      </x:c>
      <x:c r="B23586" t="n">
        <x:v>1966</x:v>
      </x:c>
      <x:c r="C23586" t="str">
        <x:v>2025-11</x:v>
      </x:c>
      <x:c r="D23586" t="n">
        <x:v>699</x:v>
      </x:c>
      <x:c r="E23586" t="str">
        <x:v>2025-11-03</x:v>
      </x:c>
      <x:c r="F23586" t="str">
        <x:v>2025-11-20</x:v>
      </x:c>
      <x:c r="G23586" t="str">
        <x:v>Pago</x:v>
      </x:c>
    </x:row>
    <x:row r="23587">
      <x:c r="A23587" t="n">
        <x:v>23586</x:v>
      </x:c>
      <x:c r="B23587" t="n">
        <x:v>1966</x:v>
      </x:c>
      <x:c r="C23587" t="str">
        <x:v>2025-11</x:v>
      </x:c>
      <x:c r="D23587" t="n">
        <x:v>199</x:v>
      </x:c>
      <x:c r="E23587" t="str">
        <x:v>2025-11-28</x:v>
      </x:c>
      <x:c r="F23587" t="str">
        <x:v>2025-11-25</x:v>
      </x:c>
      <x:c r="G23587" t="str">
        <x:v>Pago</x:v>
      </x:c>
    </x:row>
    <x:row r="23588">
      <x:c r="A23588" t="n">
        <x:v>23587</x:v>
      </x:c>
      <x:c r="B23588" t="n">
        <x:v>1966</x:v>
      </x:c>
      <x:c r="C23588" t="str">
        <x:v>2025-12</x:v>
      </x:c>
      <x:c r="D23588" t="n">
        <x:v>99</x:v>
      </x:c>
      <x:c r="E23588" t="str">
        <x:v>2025-12-29</x:v>
      </x:c>
      <x:c r="F23588" t="str">
        <x:v>2026-01-02</x:v>
      </x:c>
      <x:c r="G23588" t="str">
        <x:v>Pago</x:v>
      </x:c>
    </x:row>
    <x:row r="23589">
      <x:c r="A23589" t="n">
        <x:v>23588</x:v>
      </x:c>
      <x:c r="B23589" t="n">
        <x:v>1966</x:v>
      </x:c>
      <x:c r="C23589" t="str">
        <x:v>2026-01</x:v>
      </x:c>
      <x:c r="D23589" t="n">
        <x:v>149</x:v>
      </x:c>
      <x:c r="E23589" t="str">
        <x:v>2026-01-30</x:v>
      </x:c>
      <x:c r="F23589" t="str">
        <x:v>2026-02-11</x:v>
      </x:c>
      <x:c r="G23589" t="str">
        <x:v>Pago</x:v>
      </x:c>
    </x:row>
    <x:row r="23590">
      <x:c r="A23590" t="n">
        <x:v>23589</x:v>
      </x:c>
      <x:c r="B23590" t="n">
        <x:v>1966</x:v>
      </x:c>
      <x:c r="C23590" t="str">
        <x:v>2026-02</x:v>
      </x:c>
      <x:c r="D23590" t="n">
        <x:v>399</x:v>
      </x:c>
      <x:c r="E23590" t="str">
        <x:v>2026-02-26</x:v>
      </x:c>
      <x:c r="F23590" t="str">
        <x:v>2026-03-13</x:v>
      </x:c>
      <x:c r="G23590" t="str">
        <x:v>Pago</x:v>
      </x:c>
    </x:row>
    <x:row r="23591">
      <x:c r="A23591" t="n">
        <x:v>23590</x:v>
      </x:c>
      <x:c r="B23591" t="n">
        <x:v>1966</x:v>
      </x:c>
      <x:c r="C23591" t="str">
        <x:v>2026-03</x:v>
      </x:c>
      <x:c r="D23591" t="n">
        <x:v>199</x:v>
      </x:c>
      <x:c r="E23591" t="str">
        <x:v>2026-03-31</x:v>
      </x:c>
      <x:c r="F23591" t="str">
        <x:v>2026-04-11</x:v>
      </x:c>
      <x:c r="G23591" t="str">
        <x:v>Pago</x:v>
      </x:c>
    </x:row>
    <x:row r="23592">
      <x:c r="A23592" t="n">
        <x:v>23591</x:v>
      </x:c>
      <x:c r="B23592" t="n">
        <x:v>1966</x:v>
      </x:c>
      <x:c r="C23592" t="str">
        <x:v>2026-04</x:v>
      </x:c>
      <x:c r="D23592" t="n">
        <x:v>99</x:v>
      </x:c>
      <x:c r="E23592" t="str">
        <x:v>2026-04-27</x:v>
      </x:c>
      <x:c r="F23592" t="str">
        <x:v>2026-05-08</x:v>
      </x:c>
      <x:c r="G23592" t="str">
        <x:v>Pago</x:v>
      </x:c>
    </x:row>
    <x:row r="23593">
      <x:c r="A23593" t="n">
        <x:v>23592</x:v>
      </x:c>
      <x:c r="B23593" t="n">
        <x:v>1966</x:v>
      </x:c>
      <x:c r="C23593" t="str">
        <x:v>2026-05</x:v>
      </x:c>
      <x:c r="D23593" t="n">
        <x:v>199</x:v>
      </x:c>
      <x:c r="E23593" t="str">
        <x:v>2026-05-27</x:v>
      </x:c>
      <x:c r="F23593" t="str">
        <x:v>2026-06-10</x:v>
      </x:c>
      <x:c r="G23593" t="str">
        <x:v>Pago</x:v>
      </x:c>
    </x:row>
    <x:row r="23594">
      <x:c r="A23594" t="n">
        <x:v>23593</x:v>
      </x:c>
      <x:c r="B23594" t="n">
        <x:v>1967</x:v>
      </x:c>
      <x:c r="C23594" t="str">
        <x:v>2025-07</x:v>
      </x:c>
      <x:c r="D23594" t="n">
        <x:v>199</x:v>
      </x:c>
      <x:c r="E23594" t="str">
        <x:v>2025-07-05</x:v>
      </x:c>
      <x:c r="F23594" t="str">
        <x:v>2025-07-09</x:v>
      </x:c>
      <x:c r="G23594" t="str">
        <x:v>Pago</x:v>
      </x:c>
    </x:row>
    <x:row r="23595">
      <x:c r="A23595" t="n">
        <x:v>23594</x:v>
      </x:c>
      <x:c r="B23595" t="n">
        <x:v>1967</x:v>
      </x:c>
      <x:c r="C23595" t="str">
        <x:v>2025-08</x:v>
      </x:c>
      <x:c r="D23595" t="n">
        <x:v>99</x:v>
      </x:c>
      <x:c r="E23595" t="str">
        <x:v>2025-08-03</x:v>
      </x:c>
      <x:c r="F23595" t="str">
        <x:v>2025-08-17</x:v>
      </x:c>
      <x:c r="G23595" t="str">
        <x:v>Pago</x:v>
      </x:c>
    </x:row>
    <x:row r="23596">
      <x:c r="A23596" t="n">
        <x:v>23595</x:v>
      </x:c>
      <x:c r="B23596" t="n">
        <x:v>1967</x:v>
      </x:c>
      <x:c r="C23596" t="str">
        <x:v>2025-09</x:v>
      </x:c>
      <x:c r="D23596" t="n">
        <x:v>399</x:v>
      </x:c>
      <x:c r="E23596" t="str">
        <x:v>2025-09-03</x:v>
      </x:c>
      <x:c r="F23596" t="str">
        <x:v>2025-08-31</x:v>
      </x:c>
      <x:c r="G23596" t="str">
        <x:v>Pago</x:v>
      </x:c>
    </x:row>
    <x:row r="23597">
      <x:c r="A23597" t="n">
        <x:v>23596</x:v>
      </x:c>
      <x:c r="B23597" t="n">
        <x:v>1967</x:v>
      </x:c>
      <x:c r="C23597" t="str">
        <x:v>2025-09</x:v>
      </x:c>
      <x:c r="D23597" t="n">
        <x:v>35</x:v>
      </x:c>
      <x:c r="E23597" t="str">
        <x:v>2025-09-29</x:v>
      </x:c>
      <x:c r="F23597" t="str">
        <x:v>2025-10-15</x:v>
      </x:c>
      <x:c r="G23597" t="str">
        <x:v>Pago</x:v>
      </x:c>
    </x:row>
    <x:row r="23598">
      <x:c r="A23598" t="n">
        <x:v>23597</x:v>
      </x:c>
      <x:c r="B23598" t="n">
        <x:v>1967</x:v>
      </x:c>
      <x:c r="C23598" t="str">
        <x:v>2025-10</x:v>
      </x:c>
      <x:c r="D23598" t="n">
        <x:v>35</x:v>
      </x:c>
      <x:c r="E23598" t="str">
        <x:v>2025-10-29</x:v>
      </x:c>
      <x:c r="F23598" t="str">
        <x:v>2025-11-12</x:v>
      </x:c>
      <x:c r="G23598" t="str">
        <x:v>Pago</x:v>
      </x:c>
    </x:row>
    <x:row r="23599">
      <x:c r="A23599" t="n">
        <x:v>23598</x:v>
      </x:c>
      <x:c r="B23599" t="n">
        <x:v>1967</x:v>
      </x:c>
      <x:c r="C23599" t="str">
        <x:v>2025-11</x:v>
      </x:c>
      <x:c r="D23599" t="n">
        <x:v>699</x:v>
      </x:c>
      <x:c r="E23599" t="str">
        <x:v>2025-11-28</x:v>
      </x:c>
      <x:c r="F23599" t="str">
        <x:v>2025-11-28</x:v>
      </x:c>
      <x:c r="G23599" t="str">
        <x:v>Pago</x:v>
      </x:c>
    </x:row>
    <x:row r="23600">
      <x:c r="A23600" t="n">
        <x:v>23599</x:v>
      </x:c>
      <x:c r="B23600" t="n">
        <x:v>1967</x:v>
      </x:c>
      <x:c r="C23600" t="str">
        <x:v>2026-01</x:v>
      </x:c>
      <x:c r="D23600" t="n">
        <x:v>699</x:v>
      </x:c>
      <x:c r="E23600" t="str">
        <x:v>2026-01-02</x:v>
      </x:c>
      <x:c r="F23600" t="str">
        <x:v>2026-01-06</x:v>
      </x:c>
      <x:c r="G23600" t="str">
        <x:v>Pago</x:v>
      </x:c>
    </x:row>
    <x:row r="23601">
      <x:c r="A23601" t="n">
        <x:v>23600</x:v>
      </x:c>
      <x:c r="B23601" t="n">
        <x:v>1967</x:v>
      </x:c>
      <x:c r="C23601" t="str">
        <x:v>2026-01</x:v>
      </x:c>
      <x:c r="D23601" t="n">
        <x:v>1199</x:v>
      </x:c>
      <x:c r="E23601" t="str">
        <x:v>2026-01-30</x:v>
      </x:c>
      <x:c r="F23601" t="str">
        <x:v>2026-02-03</x:v>
      </x:c>
      <x:c r="G23601" t="str">
        <x:v>Pago</x:v>
      </x:c>
    </x:row>
    <x:row r="23602">
      <x:c r="A23602" t="n">
        <x:v>23601</x:v>
      </x:c>
      <x:c r="B23602" t="n">
        <x:v>1967</x:v>
      </x:c>
      <x:c r="C23602" t="str">
        <x:v>2026-03</x:v>
      </x:c>
      <x:c r="D23602" t="n">
        <x:v>35</x:v>
      </x:c>
      <x:c r="E23602" t="str">
        <x:v>2026-03-02</x:v>
      </x:c>
      <x:c r="F23602" t="str">
        <x:v>2026-03-03</x:v>
      </x:c>
      <x:c r="G23602" t="str">
        <x:v>Pago</x:v>
      </x:c>
    </x:row>
    <x:row r="23603">
      <x:c r="A23603" t="n">
        <x:v>23602</x:v>
      </x:c>
      <x:c r="B23603" t="n">
        <x:v>1967</x:v>
      </x:c>
      <x:c r="C23603" t="str">
        <x:v>2026-03</x:v>
      </x:c>
      <x:c r="D23603" t="n">
        <x:v>699</x:v>
      </x:c>
      <x:c r="E23603" t="str">
        <x:v>2026-03-31</x:v>
      </x:c>
      <x:c r="F23603" t="str">
        <x:v>2026-04-04</x:v>
      </x:c>
      <x:c r="G23603" t="str">
        <x:v>Pago</x:v>
      </x:c>
    </x:row>
    <x:row r="23604">
      <x:c r="A23604" t="n">
        <x:v>23603</x:v>
      </x:c>
      <x:c r="B23604" t="n">
        <x:v>1967</x:v>
      </x:c>
      <x:c r="C23604" t="str">
        <x:v>2026-04</x:v>
      </x:c>
      <x:c r="D23604" t="n">
        <x:v>399</x:v>
      </x:c>
      <x:c r="E23604" t="str">
        <x:v>2026-04-27</x:v>
      </x:c>
      <x:c r="F23604" t="str">
        <x:v>2026-04-29</x:v>
      </x:c>
      <x:c r="G23604" t="str">
        <x:v>Pago</x:v>
      </x:c>
    </x:row>
    <x:row r="23605">
      <x:c r="A23605" t="n">
        <x:v>23604</x:v>
      </x:c>
      <x:c r="B23605" t="n">
        <x:v>1967</x:v>
      </x:c>
      <x:c r="C23605" t="str">
        <x:v>2026-05</x:v>
      </x:c>
      <x:c r="D23605" t="n">
        <x:v>399</x:v>
      </x:c>
      <x:c r="E23605" t="str">
        <x:v>2026-05-27</x:v>
      </x:c>
      <x:c r="F23605" t="str">
        <x:v>2026-05-24</x:v>
      </x:c>
      <x:c r="G23605" t="str">
        <x:v>Pago</x:v>
      </x:c>
    </x:row>
    <x:row r="23606">
      <x:c r="A23606" t="n">
        <x:v>23605</x:v>
      </x:c>
      <x:c r="B23606" t="n">
        <x:v>1968</x:v>
      </x:c>
      <x:c r="C23606" t="str">
        <x:v>2025-07</x:v>
      </x:c>
      <x:c r="D23606" t="n">
        <x:v>99</x:v>
      </x:c>
      <x:c r="E23606" t="str">
        <x:v>2025-07-04</x:v>
      </x:c>
      <x:c r="F23606" t="str">
        <x:v>2025-07-19</x:v>
      </x:c>
      <x:c r="G23606" t="str">
        <x:v>Pago</x:v>
      </x:c>
    </x:row>
    <x:row r="23607">
      <x:c r="A23607" t="n">
        <x:v>23606</x:v>
      </x:c>
      <x:c r="B23607" t="n">
        <x:v>1968</x:v>
      </x:c>
      <x:c r="C23607" t="str">
        <x:v>2025-08</x:v>
      </x:c>
      <x:c r="D23607" t="n">
        <x:v>699</x:v>
      </x:c>
      <x:c r="E23607" t="str">
        <x:v>2025-08-03</x:v>
      </x:c>
      <x:c r="F23607"/>
      <x:c r="G23607" t="str">
        <x:v>Vencido</x:v>
      </x:c>
    </x:row>
    <x:row r="23608">
      <x:c r="A23608" t="n">
        <x:v>23607</x:v>
      </x:c>
      <x:c r="B23608" t="n">
        <x:v>1968</x:v>
      </x:c>
      <x:c r="C23608" t="str">
        <x:v>2025-09</x:v>
      </x:c>
      <x:c r="D23608" t="n">
        <x:v>399</x:v>
      </x:c>
      <x:c r="E23608" t="str">
        <x:v>2025-09-03</x:v>
      </x:c>
      <x:c r="F23608" t="str">
        <x:v>2025-09-20</x:v>
      </x:c>
      <x:c r="G23608" t="str">
        <x:v>Pago</x:v>
      </x:c>
    </x:row>
    <x:row r="23609">
      <x:c r="A23609" t="n">
        <x:v>23608</x:v>
      </x:c>
      <x:c r="B23609" t="n">
        <x:v>1968</x:v>
      </x:c>
      <x:c r="C23609" t="str">
        <x:v>2025-09</x:v>
      </x:c>
      <x:c r="D23609" t="n">
        <x:v>109</x:v>
      </x:c>
      <x:c r="E23609" t="str">
        <x:v>2025-09-29</x:v>
      </x:c>
      <x:c r="F23609"/>
      <x:c r="G23609" t="str">
        <x:v>Vencido</x:v>
      </x:c>
    </x:row>
    <x:row r="23610">
      <x:c r="A23610" t="n">
        <x:v>23609</x:v>
      </x:c>
      <x:c r="B23610" t="n">
        <x:v>1968</x:v>
      </x:c>
      <x:c r="C23610" t="str">
        <x:v>2025-11</x:v>
      </x:c>
      <x:c r="D23610" t="n">
        <x:v>1199</x:v>
      </x:c>
      <x:c r="E23610" t="str">
        <x:v>2025-11-03</x:v>
      </x:c>
      <x:c r="F23610" t="str">
        <x:v>2025-11-19</x:v>
      </x:c>
      <x:c r="G23610" t="str">
        <x:v>Pago</x:v>
      </x:c>
    </x:row>
    <x:row r="23611">
      <x:c r="A23611" t="n">
        <x:v>23610</x:v>
      </x:c>
      <x:c r="B23611" t="n">
        <x:v>1968</x:v>
      </x:c>
      <x:c r="C23611" t="str">
        <x:v>2025-11</x:v>
      </x:c>
      <x:c r="D23611" t="n">
        <x:v>699</x:v>
      </x:c>
      <x:c r="E23611" t="str">
        <x:v>2025-11-28</x:v>
      </x:c>
      <x:c r="F23611" t="str">
        <x:v>2025-12-09</x:v>
      </x:c>
      <x:c r="G23611" t="str">
        <x:v>Pago</x:v>
      </x:c>
    </x:row>
    <x:row r="23612">
      <x:c r="A23612" t="n">
        <x:v>23611</x:v>
      </x:c>
      <x:c r="B23612" t="n">
        <x:v>1968</x:v>
      </x:c>
      <x:c r="C23612" t="str">
        <x:v>2025-12</x:v>
      </x:c>
      <x:c r="D23612" t="n">
        <x:v>1199</x:v>
      </x:c>
      <x:c r="E23612" t="str">
        <x:v>2025-12-30</x:v>
      </x:c>
      <x:c r="F23612"/>
      <x:c r="G23612" t="str">
        <x:v>Vencido</x:v>
      </x:c>
    </x:row>
    <x:row r="23613">
      <x:c r="A23613" t="n">
        <x:v>23612</x:v>
      </x:c>
      <x:c r="B23613" t="n">
        <x:v>1968</x:v>
      </x:c>
      <x:c r="C23613" t="str">
        <x:v>2026-02</x:v>
      </x:c>
      <x:c r="D23613" t="n">
        <x:v>199</x:v>
      </x:c>
      <x:c r="E23613" t="str">
        <x:v>2026-02-01</x:v>
      </x:c>
      <x:c r="F23613"/>
      <x:c r="G23613" t="str">
        <x:v>Vencido</x:v>
      </x:c>
    </x:row>
    <x:row r="23614">
      <x:c r="A23614" t="n">
        <x:v>23613</x:v>
      </x:c>
      <x:c r="B23614" t="n">
        <x:v>1968</x:v>
      </x:c>
      <x:c r="C23614" t="str">
        <x:v>2026-02</x:v>
      </x:c>
      <x:c r="D23614" t="n">
        <x:v>1199</x:v>
      </x:c>
      <x:c r="E23614" t="str">
        <x:v>2026-02-28</x:v>
      </x:c>
      <x:c r="F23614" t="str">
        <x:v>2026-03-05</x:v>
      </x:c>
      <x:c r="G23614" t="str">
        <x:v>Pago</x:v>
      </x:c>
    </x:row>
    <x:row r="23615">
      <x:c r="A23615" t="n">
        <x:v>23614</x:v>
      </x:c>
      <x:c r="B23615" t="n">
        <x:v>1968</x:v>
      </x:c>
      <x:c r="C23615" t="str">
        <x:v>2026-03</x:v>
      </x:c>
      <x:c r="D23615" t="n">
        <x:v>99</x:v>
      </x:c>
      <x:c r="E23615" t="str">
        <x:v>2026-03-29</x:v>
      </x:c>
      <x:c r="F23615" t="str">
        <x:v>2026-04-10</x:v>
      </x:c>
      <x:c r="G23615" t="str">
        <x:v>Pago</x:v>
      </x:c>
    </x:row>
    <x:row r="23616">
      <x:c r="A23616" t="n">
        <x:v>23615</x:v>
      </x:c>
      <x:c r="B23616" t="n">
        <x:v>1968</x:v>
      </x:c>
      <x:c r="C23616" t="str">
        <x:v>2026-04</x:v>
      </x:c>
      <x:c r="D23616" t="n">
        <x:v>1199</x:v>
      </x:c>
      <x:c r="E23616" t="str">
        <x:v>2026-04-27</x:v>
      </x:c>
      <x:c r="F23616" t="str">
        <x:v>2026-05-12</x:v>
      </x:c>
      <x:c r="G23616" t="str">
        <x:v>Pago</x:v>
      </x:c>
    </x:row>
    <x:row r="23617">
      <x:c r="A23617" t="n">
        <x:v>23616</x:v>
      </x:c>
      <x:c r="B23617" t="n">
        <x:v>1968</x:v>
      </x:c>
      <x:c r="C23617" t="str">
        <x:v>2026-06</x:v>
      </x:c>
      <x:c r="D23617" t="n">
        <x:v>99</x:v>
      </x:c>
      <x:c r="E23617" t="str">
        <x:v>2026-06-01</x:v>
      </x:c>
      <x:c r="F23617" t="str">
        <x:v>2026-06-10</x:v>
      </x:c>
      <x:c r="G23617" t="str">
        <x:v>Pago</x:v>
      </x:c>
    </x:row>
    <x:row r="23618">
      <x:c r="A23618" t="n">
        <x:v>23617</x:v>
      </x:c>
      <x:c r="B23618" t="n">
        <x:v>1969</x:v>
      </x:c>
      <x:c r="C23618" t="str">
        <x:v>2025-07</x:v>
      </x:c>
      <x:c r="D23618" t="n">
        <x:v>199</x:v>
      </x:c>
      <x:c r="E23618" t="str">
        <x:v>2025-07-03</x:v>
      </x:c>
      <x:c r="F23618" t="str">
        <x:v>2025-07-18</x:v>
      </x:c>
      <x:c r="G23618" t="str">
        <x:v>Pago</x:v>
      </x:c>
    </x:row>
    <x:row r="23619">
      <x:c r="A23619" t="n">
        <x:v>23618</x:v>
      </x:c>
      <x:c r="B23619" t="n">
        <x:v>1969</x:v>
      </x:c>
      <x:c r="C23619" t="str">
        <x:v>2025-08</x:v>
      </x:c>
      <x:c r="D23619" t="n">
        <x:v>699</x:v>
      </x:c>
      <x:c r="E23619" t="str">
        <x:v>2025-08-02</x:v>
      </x:c>
      <x:c r="F23619" t="str">
        <x:v>2025-08-01</x:v>
      </x:c>
      <x:c r="G23619" t="str">
        <x:v>Pago</x:v>
      </x:c>
    </x:row>
    <x:row r="23620">
      <x:c r="A23620" t="n">
        <x:v>23619</x:v>
      </x:c>
      <x:c r="B23620" t="n">
        <x:v>1969</x:v>
      </x:c>
      <x:c r="C23620" t="str">
        <x:v>2025-09</x:v>
      </x:c>
      <x:c r="D23620" t="n">
        <x:v>1199</x:v>
      </x:c>
      <x:c r="E23620" t="str">
        <x:v>2025-09-01</x:v>
      </x:c>
      <x:c r="F23620" t="str">
        <x:v>2025-08-31</x:v>
      </x:c>
      <x:c r="G23620" t="str">
        <x:v>Pago</x:v>
      </x:c>
    </x:row>
    <x:row r="23621">
      <x:c r="A23621" t="n">
        <x:v>23620</x:v>
      </x:c>
      <x:c r="B23621" t="n">
        <x:v>1969</x:v>
      </x:c>
      <x:c r="C23621" t="str">
        <x:v>2025-10</x:v>
      </x:c>
      <x:c r="D23621" t="n">
        <x:v>109</x:v>
      </x:c>
      <x:c r="E23621" t="str">
        <x:v>2025-10-03</x:v>
      </x:c>
      <x:c r="F23621" t="str">
        <x:v>2025-10-17</x:v>
      </x:c>
      <x:c r="G23621" t="str">
        <x:v>Pago</x:v>
      </x:c>
    </x:row>
    <x:row r="23622">
      <x:c r="A23622" t="n">
        <x:v>23621</x:v>
      </x:c>
      <x:c r="B23622" t="n">
        <x:v>1969</x:v>
      </x:c>
      <x:c r="C23622" t="str">
        <x:v>2025-11</x:v>
      </x:c>
      <x:c r="D23622" t="n">
        <x:v>699</x:v>
      </x:c>
      <x:c r="E23622" t="str">
        <x:v>2025-11-02</x:v>
      </x:c>
      <x:c r="F23622" t="str">
        <x:v>2025-11-05</x:v>
      </x:c>
      <x:c r="G23622" t="str">
        <x:v>Pago</x:v>
      </x:c>
    </x:row>
    <x:row r="23623">
      <x:c r="A23623" t="n">
        <x:v>23622</x:v>
      </x:c>
      <x:c r="B23623" t="n">
        <x:v>1969</x:v>
      </x:c>
      <x:c r="C23623" t="str">
        <x:v>2025-12</x:v>
      </x:c>
      <x:c r="D23623" t="n">
        <x:v>99</x:v>
      </x:c>
      <x:c r="E23623" t="str">
        <x:v>2025-12-01</x:v>
      </x:c>
      <x:c r="F23623" t="str">
        <x:v>2025-12-05</x:v>
      </x:c>
      <x:c r="G23623" t="str">
        <x:v>Pago</x:v>
      </x:c>
    </x:row>
    <x:row r="23624">
      <x:c r="A23624" t="n">
        <x:v>23623</x:v>
      </x:c>
      <x:c r="B23624" t="n">
        <x:v>1969</x:v>
      </x:c>
      <x:c r="C23624" t="str">
        <x:v>2025-12</x:v>
      </x:c>
      <x:c r="D23624" t="n">
        <x:v>399</x:v>
      </x:c>
      <x:c r="E23624" t="str">
        <x:v>2025-12-30</x:v>
      </x:c>
      <x:c r="F23624" t="str">
        <x:v>2026-01-02</x:v>
      </x:c>
      <x:c r="G23624" t="str">
        <x:v>Pago</x:v>
      </x:c>
    </x:row>
    <x:row r="23625">
      <x:c r="A23625" t="n">
        <x:v>23624</x:v>
      </x:c>
      <x:c r="B23625" t="n">
        <x:v>1969</x:v>
      </x:c>
      <x:c r="C23625" t="str">
        <x:v>2026-01</x:v>
      </x:c>
      <x:c r="D23625" t="n">
        <x:v>149</x:v>
      </x:c>
      <x:c r="E23625" t="str">
        <x:v>2026-01-30</x:v>
      </x:c>
      <x:c r="F23625" t="str">
        <x:v>2026-02-13</x:v>
      </x:c>
      <x:c r="G23625" t="str">
        <x:v>Pago</x:v>
      </x:c>
    </x:row>
    <x:row r="23626">
      <x:c r="A23626" t="n">
        <x:v>23625</x:v>
      </x:c>
      <x:c r="B23626" t="n">
        <x:v>1969</x:v>
      </x:c>
      <x:c r="C23626" t="str">
        <x:v>2026-03</x:v>
      </x:c>
      <x:c r="D23626" t="n">
        <x:v>99</x:v>
      </x:c>
      <x:c r="E23626" t="str">
        <x:v>2026-03-01</x:v>
      </x:c>
      <x:c r="F23626" t="str">
        <x:v>2026-03-13</x:v>
      </x:c>
      <x:c r="G23626" t="str">
        <x:v>Pago</x:v>
      </x:c>
    </x:row>
    <x:row r="23627">
      <x:c r="A23627" t="n">
        <x:v>23626</x:v>
      </x:c>
      <x:c r="B23627" t="n">
        <x:v>1969</x:v>
      </x:c>
      <x:c r="C23627" t="str">
        <x:v>2026-03</x:v>
      </x:c>
      <x:c r="D23627" t="n">
        <x:v>199</x:v>
      </x:c>
      <x:c r="E23627" t="str">
        <x:v>2026-03-30</x:v>
      </x:c>
      <x:c r="F23627" t="str">
        <x:v>2026-04-05</x:v>
      </x:c>
      <x:c r="G23627" t="str">
        <x:v>Pago</x:v>
      </x:c>
    </x:row>
    <x:row r="23628">
      <x:c r="A23628" t="n">
        <x:v>23627</x:v>
      </x:c>
      <x:c r="B23628" t="n">
        <x:v>1969</x:v>
      </x:c>
      <x:c r="C23628" t="str">
        <x:v>2026-04</x:v>
      </x:c>
      <x:c r="D23628" t="n">
        <x:v>399</x:v>
      </x:c>
      <x:c r="E23628" t="str">
        <x:v>2026-04-29</x:v>
      </x:c>
      <x:c r="F23628" t="str">
        <x:v>2026-05-08</x:v>
      </x:c>
      <x:c r="G23628" t="str">
        <x:v>Pago</x:v>
      </x:c>
    </x:row>
    <x:row r="23629">
      <x:c r="A23629" t="n">
        <x:v>23628</x:v>
      </x:c>
      <x:c r="B23629" t="n">
        <x:v>1969</x:v>
      </x:c>
      <x:c r="C23629" t="str">
        <x:v>2026-05</x:v>
      </x:c>
      <x:c r="D23629" t="n">
        <x:v>149</x:v>
      </x:c>
      <x:c r="E23629" t="str">
        <x:v>2026-05-27</x:v>
      </x:c>
      <x:c r="F23629" t="str">
        <x:v>2026-06-10</x:v>
      </x:c>
      <x:c r="G23629" t="str">
        <x:v>Pago</x:v>
      </x:c>
    </x:row>
    <x:row r="23630">
      <x:c r="A23630" t="n">
        <x:v>23629</x:v>
      </x:c>
      <x:c r="B23630" t="n">
        <x:v>1970</x:v>
      </x:c>
      <x:c r="C23630" t="str">
        <x:v>2025-07</x:v>
      </x:c>
      <x:c r="D23630" t="n">
        <x:v>399</x:v>
      </x:c>
      <x:c r="E23630" t="str">
        <x:v>2025-07-01</x:v>
      </x:c>
      <x:c r="F23630" t="str">
        <x:v>2025-06-28</x:v>
      </x:c>
      <x:c r="G23630" t="str">
        <x:v>Pago</x:v>
      </x:c>
    </x:row>
    <x:row r="23631">
      <x:c r="A23631" t="n">
        <x:v>23630</x:v>
      </x:c>
      <x:c r="B23631" t="n">
        <x:v>1970</x:v>
      </x:c>
      <x:c r="C23631" t="str">
        <x:v>2025-08</x:v>
      </x:c>
      <x:c r="D23631" t="n">
        <x:v>35</x:v>
      </x:c>
      <x:c r="E23631" t="str">
        <x:v>2025-08-01</x:v>
      </x:c>
      <x:c r="F23631" t="str">
        <x:v>2025-08-01</x:v>
      </x:c>
      <x:c r="G23631" t="str">
        <x:v>Pago</x:v>
      </x:c>
    </x:row>
    <x:row r="23632">
      <x:c r="A23632" t="n">
        <x:v>23631</x:v>
      </x:c>
      <x:c r="B23632" t="n">
        <x:v>1970</x:v>
      </x:c>
      <x:c r="C23632" t="str">
        <x:v>2025-08</x:v>
      </x:c>
      <x:c r="D23632" t="n">
        <x:v>1199</x:v>
      </x:c>
      <x:c r="E23632" t="str">
        <x:v>2025-08-31</x:v>
      </x:c>
      <x:c r="F23632" t="str">
        <x:v>2025-09-13</x:v>
      </x:c>
      <x:c r="G23632" t="str">
        <x:v>Pago</x:v>
      </x:c>
    </x:row>
    <x:row r="23633">
      <x:c r="A23633" t="n">
        <x:v>23632</x:v>
      </x:c>
      <x:c r="B23633" t="n">
        <x:v>1970</x:v>
      </x:c>
      <x:c r="C23633" t="str">
        <x:v>2025-10</x:v>
      </x:c>
      <x:c r="D23633" t="n">
        <x:v>699</x:v>
      </x:c>
      <x:c r="E23633" t="str">
        <x:v>2025-10-03</x:v>
      </x:c>
      <x:c r="F23633" t="str">
        <x:v>2025-10-17</x:v>
      </x:c>
      <x:c r="G23633" t="str">
        <x:v>Pago</x:v>
      </x:c>
    </x:row>
    <x:row r="23634">
      <x:c r="A23634" t="n">
        <x:v>23633</x:v>
      </x:c>
      <x:c r="B23634" t="n">
        <x:v>1970</x:v>
      </x:c>
      <x:c r="C23634" t="str">
        <x:v>2025-11</x:v>
      </x:c>
      <x:c r="D23634" t="n">
        <x:v>109</x:v>
      </x:c>
      <x:c r="E23634" t="str">
        <x:v>2025-11-03</x:v>
      </x:c>
      <x:c r="F23634" t="str">
        <x:v>2025-11-09</x:v>
      </x:c>
      <x:c r="G23634" t="str">
        <x:v>Pago</x:v>
      </x:c>
    </x:row>
    <x:row r="23635">
      <x:c r="A23635" t="n">
        <x:v>23634</x:v>
      </x:c>
      <x:c r="B23635" t="n">
        <x:v>1970</x:v>
      </x:c>
      <x:c r="C23635" t="str">
        <x:v>2025-11</x:v>
      </x:c>
      <x:c r="D23635" t="n">
        <x:v>35</x:v>
      </x:c>
      <x:c r="E23635" t="str">
        <x:v>2025-11-28</x:v>
      </x:c>
      <x:c r="F23635" t="str">
        <x:v>2025-12-07</x:v>
      </x:c>
      <x:c r="G23635" t="str">
        <x:v>Pago</x:v>
      </x:c>
    </x:row>
    <x:row r="23636">
      <x:c r="A23636" t="n">
        <x:v>23635</x:v>
      </x:c>
      <x:c r="B23636" t="n">
        <x:v>1970</x:v>
      </x:c>
      <x:c r="C23636" t="str">
        <x:v>2026-01</x:v>
      </x:c>
      <x:c r="D23636" t="n">
        <x:v>149</x:v>
      </x:c>
      <x:c r="E23636" t="str">
        <x:v>2026-01-02</x:v>
      </x:c>
      <x:c r="F23636" t="str">
        <x:v>2025-12-31</x:v>
      </x:c>
      <x:c r="G23636" t="str">
        <x:v>Pago</x:v>
      </x:c>
    </x:row>
    <x:row r="23637">
      <x:c r="A23637" t="n">
        <x:v>23636</x:v>
      </x:c>
      <x:c r="B23637" t="n">
        <x:v>1970</x:v>
      </x:c>
      <x:c r="C23637" t="str">
        <x:v>2026-01</x:v>
      </x:c>
      <x:c r="D23637" t="n">
        <x:v>1199</x:v>
      </x:c>
      <x:c r="E23637" t="str">
        <x:v>2026-01-31</x:v>
      </x:c>
      <x:c r="F23637"/>
      <x:c r="G23637" t="str">
        <x:v>Vencido</x:v>
      </x:c>
    </x:row>
    <x:row r="23638">
      <x:c r="A23638" t="n">
        <x:v>23637</x:v>
      </x:c>
      <x:c r="B23638" t="n">
        <x:v>1970</x:v>
      </x:c>
      <x:c r="C23638" t="str">
        <x:v>2026-03</x:v>
      </x:c>
      <x:c r="D23638" t="n">
        <x:v>199</x:v>
      </x:c>
      <x:c r="E23638" t="str">
        <x:v>2026-03-02</x:v>
      </x:c>
      <x:c r="F23638"/>
      <x:c r="G23638" t="str">
        <x:v>Vencido</x:v>
      </x:c>
    </x:row>
    <x:row r="23639">
      <x:c r="A23639" t="n">
        <x:v>23638</x:v>
      </x:c>
      <x:c r="B23639" t="n">
        <x:v>1970</x:v>
      </x:c>
      <x:c r="C23639" t="str">
        <x:v>2026-03</x:v>
      </x:c>
      <x:c r="D23639" t="n">
        <x:v>99</x:v>
      </x:c>
      <x:c r="E23639" t="str">
        <x:v>2026-03-31</x:v>
      </x:c>
      <x:c r="F23639" t="str">
        <x:v>2026-03-28</x:v>
      </x:c>
      <x:c r="G23639" t="str">
        <x:v>Pago</x:v>
      </x:c>
    </x:row>
    <x:row r="23640">
      <x:c r="A23640" t="n">
        <x:v>23639</x:v>
      </x:c>
      <x:c r="B23640" t="n">
        <x:v>1970</x:v>
      </x:c>
      <x:c r="C23640" t="str">
        <x:v>2026-04</x:v>
      </x:c>
      <x:c r="D23640" t="n">
        <x:v>1199</x:v>
      </x:c>
      <x:c r="E23640" t="str">
        <x:v>2026-04-30</x:v>
      </x:c>
      <x:c r="F23640" t="str">
        <x:v>2026-04-27</x:v>
      </x:c>
      <x:c r="G23640" t="str">
        <x:v>Pago</x:v>
      </x:c>
    </x:row>
    <x:row r="23641">
      <x:c r="A23641" t="n">
        <x:v>23640</x:v>
      </x:c>
      <x:c r="B23641" t="n">
        <x:v>1970</x:v>
      </x:c>
      <x:c r="C23641" t="str">
        <x:v>2026-05</x:v>
      </x:c>
      <x:c r="D23641" t="n">
        <x:v>399</x:v>
      </x:c>
      <x:c r="E23641" t="str">
        <x:v>2026-05-27</x:v>
      </x:c>
      <x:c r="F23641" t="str">
        <x:v>2026-06-02</x:v>
      </x:c>
      <x:c r="G23641" t="str">
        <x:v>Pago</x:v>
      </x:c>
    </x:row>
    <x:row r="23642">
      <x:c r="A23642" t="n">
        <x:v>23641</x:v>
      </x:c>
      <x:c r="B23642" t="n">
        <x:v>1971</x:v>
      </x:c>
      <x:c r="C23642" t="str">
        <x:v>2025-07</x:v>
      </x:c>
      <x:c r="D23642" t="n">
        <x:v>99</x:v>
      </x:c>
      <x:c r="E23642" t="str">
        <x:v>2025-07-01</x:v>
      </x:c>
      <x:c r="F23642" t="str">
        <x:v>2025-07-05</x:v>
      </x:c>
      <x:c r="G23642" t="str">
        <x:v>Pago</x:v>
      </x:c>
    </x:row>
    <x:row r="23643">
      <x:c r="A23643" t="n">
        <x:v>23642</x:v>
      </x:c>
      <x:c r="B23643" t="n">
        <x:v>1971</x:v>
      </x:c>
      <x:c r="C23643" t="str">
        <x:v>2025-08</x:v>
      </x:c>
      <x:c r="D23643" t="n">
        <x:v>149</x:v>
      </x:c>
      <x:c r="E23643" t="str">
        <x:v>2025-08-04</x:v>
      </x:c>
      <x:c r="F23643" t="str">
        <x:v>2025-08-11</x:v>
      </x:c>
      <x:c r="G23643" t="str">
        <x:v>Pago</x:v>
      </x:c>
    </x:row>
    <x:row r="23644">
      <x:c r="A23644" t="n">
        <x:v>23643</x:v>
      </x:c>
      <x:c r="B23644" t="n">
        <x:v>1971</x:v>
      </x:c>
      <x:c r="C23644" t="str">
        <x:v>2025-09</x:v>
      </x:c>
      <x:c r="D23644" t="n">
        <x:v>399</x:v>
      </x:c>
      <x:c r="E23644" t="str">
        <x:v>2025-09-03</x:v>
      </x:c>
      <x:c r="F23644" t="str">
        <x:v>2025-09-18</x:v>
      </x:c>
      <x:c r="G23644" t="str">
        <x:v>Pago</x:v>
      </x:c>
    </x:row>
    <x:row r="23645">
      <x:c r="A23645" t="n">
        <x:v>23644</x:v>
      </x:c>
      <x:c r="B23645" t="n">
        <x:v>1971</x:v>
      </x:c>
      <x:c r="C23645" t="str">
        <x:v>2025-09</x:v>
      </x:c>
      <x:c r="D23645" t="n">
        <x:v>35</x:v>
      </x:c>
      <x:c r="E23645" t="str">
        <x:v>2025-09-30</x:v>
      </x:c>
      <x:c r="F23645" t="str">
        <x:v>2025-10-08</x:v>
      </x:c>
      <x:c r="G23645" t="str">
        <x:v>Pago</x:v>
      </x:c>
    </x:row>
    <x:row r="23646">
      <x:c r="A23646" t="n">
        <x:v>23645</x:v>
      </x:c>
      <x:c r="B23646" t="n">
        <x:v>1971</x:v>
      </x:c>
      <x:c r="C23646" t="str">
        <x:v>2025-11</x:v>
      </x:c>
      <x:c r="D23646" t="n">
        <x:v>699</x:v>
      </x:c>
      <x:c r="E23646" t="str">
        <x:v>2025-11-02</x:v>
      </x:c>
      <x:c r="F23646"/>
      <x:c r="G23646" t="str">
        <x:v>Vencido</x:v>
      </x:c>
    </x:row>
    <x:row r="23647">
      <x:c r="A23647" t="n">
        <x:v>23646</x:v>
      </x:c>
      <x:c r="B23647" t="n">
        <x:v>1971</x:v>
      </x:c>
      <x:c r="C23647" t="str">
        <x:v>2025-11</x:v>
      </x:c>
      <x:c r="D23647" t="n">
        <x:v>35</x:v>
      </x:c>
      <x:c r="E23647" t="str">
        <x:v>2025-11-29</x:v>
      </x:c>
      <x:c r="F23647" t="str">
        <x:v>2025-12-03</x:v>
      </x:c>
      <x:c r="G23647" t="str">
        <x:v>Pago</x:v>
      </x:c>
    </x:row>
    <x:row r="23648">
      <x:c r="A23648" t="n">
        <x:v>23647</x:v>
      </x:c>
      <x:c r="B23648" t="n">
        <x:v>1971</x:v>
      </x:c>
      <x:c r="C23648" t="str">
        <x:v>2026-01</x:v>
      </x:c>
      <x:c r="D23648" t="n">
        <x:v>1199</x:v>
      </x:c>
      <x:c r="E23648" t="str">
        <x:v>2026-01-02</x:v>
      </x:c>
      <x:c r="F23648" t="str">
        <x:v>2026-01-12</x:v>
      </x:c>
      <x:c r="G23648" t="str">
        <x:v>Pago</x:v>
      </x:c>
    </x:row>
    <x:row r="23649">
      <x:c r="A23649" t="n">
        <x:v>23648</x:v>
      </x:c>
      <x:c r="B23649" t="n">
        <x:v>1971</x:v>
      </x:c>
      <x:c r="C23649" t="str">
        <x:v>2026-01</x:v>
      </x:c>
      <x:c r="D23649" t="n">
        <x:v>109</x:v>
      </x:c>
      <x:c r="E23649" t="str">
        <x:v>2026-01-29</x:v>
      </x:c>
      <x:c r="F23649" t="str">
        <x:v>2026-01-29</x:v>
      </x:c>
      <x:c r="G23649" t="str">
        <x:v>Pago</x:v>
      </x:c>
    </x:row>
    <x:row r="23650">
      <x:c r="A23650" t="n">
        <x:v>23649</x:v>
      </x:c>
      <x:c r="B23650" t="n">
        <x:v>1971</x:v>
      </x:c>
      <x:c r="C23650" t="str">
        <x:v>2026-02</x:v>
      </x:c>
      <x:c r="D23650" t="n">
        <x:v>149</x:v>
      </x:c>
      <x:c r="E23650" t="str">
        <x:v>2026-02-26</x:v>
      </x:c>
      <x:c r="F23650" t="str">
        <x:v>2026-03-05</x:v>
      </x:c>
      <x:c r="G23650" t="str">
        <x:v>Pago</x:v>
      </x:c>
    </x:row>
    <x:row r="23651">
      <x:c r="A23651" t="n">
        <x:v>23650</x:v>
      </x:c>
      <x:c r="B23651" t="n">
        <x:v>1971</x:v>
      </x:c>
      <x:c r="C23651" t="str">
        <x:v>2026-03</x:v>
      </x:c>
      <x:c r="D23651" t="n">
        <x:v>35</x:v>
      </x:c>
      <x:c r="E23651" t="str">
        <x:v>2026-03-29</x:v>
      </x:c>
      <x:c r="F23651" t="str">
        <x:v>2026-03-30</x:v>
      </x:c>
      <x:c r="G23651" t="str">
        <x:v>Pago</x:v>
      </x:c>
    </x:row>
    <x:row r="23652">
      <x:c r="A23652" t="n">
        <x:v>23651</x:v>
      </x:c>
      <x:c r="B23652" t="n">
        <x:v>1971</x:v>
      </x:c>
      <x:c r="C23652" t="str">
        <x:v>2026-05</x:v>
      </x:c>
      <x:c r="D23652" t="n">
        <x:v>1199</x:v>
      </x:c>
      <x:c r="E23652" t="str">
        <x:v>2026-05-01</x:v>
      </x:c>
      <x:c r="F23652" t="str">
        <x:v>2026-05-11</x:v>
      </x:c>
      <x:c r="G23652" t="str">
        <x:v>Pago</x:v>
      </x:c>
    </x:row>
    <x:row r="23653">
      <x:c r="A23653" t="n">
        <x:v>23652</x:v>
      </x:c>
      <x:c r="B23653" t="n">
        <x:v>1971</x:v>
      </x:c>
      <x:c r="C23653" t="str">
        <x:v>2026-05</x:v>
      </x:c>
      <x:c r="D23653" t="n">
        <x:v>699</x:v>
      </x:c>
      <x:c r="E23653" t="str">
        <x:v>2026-05-29</x:v>
      </x:c>
      <x:c r="F23653" t="str">
        <x:v>2026-06-14</x:v>
      </x:c>
      <x:c r="G23653" t="str">
        <x:v>Pago</x:v>
      </x:c>
    </x:row>
    <x:row r="23654">
      <x:c r="A23654" t="n">
        <x:v>23653</x:v>
      </x:c>
      <x:c r="B23654" t="n">
        <x:v>1972</x:v>
      </x:c>
      <x:c r="C23654" t="str">
        <x:v>2025-07</x:v>
      </x:c>
      <x:c r="D23654" t="n">
        <x:v>399</x:v>
      </x:c>
      <x:c r="E23654" t="str">
        <x:v>2025-07-04</x:v>
      </x:c>
      <x:c r="F23654" t="str">
        <x:v>2025-07-22</x:v>
      </x:c>
      <x:c r="G23654" t="str">
        <x:v>Pago</x:v>
      </x:c>
    </x:row>
    <x:row r="23655">
      <x:c r="A23655" t="n">
        <x:v>23654</x:v>
      </x:c>
      <x:c r="B23655" t="n">
        <x:v>1972</x:v>
      </x:c>
      <x:c r="C23655" t="str">
        <x:v>2025-08</x:v>
      </x:c>
      <x:c r="D23655" t="n">
        <x:v>199</x:v>
      </x:c>
      <x:c r="E23655" t="str">
        <x:v>2025-08-05</x:v>
      </x:c>
      <x:c r="F23655" t="str">
        <x:v>2025-08-09</x:v>
      </x:c>
      <x:c r="G23655" t="str">
        <x:v>Pago</x:v>
      </x:c>
    </x:row>
    <x:row r="23656">
      <x:c r="A23656" t="n">
        <x:v>23655</x:v>
      </x:c>
      <x:c r="B23656" t="n">
        <x:v>1972</x:v>
      </x:c>
      <x:c r="C23656" t="str">
        <x:v>2025-08</x:v>
      </x:c>
      <x:c r="D23656" t="n">
        <x:v>99</x:v>
      </x:c>
      <x:c r="E23656" t="str">
        <x:v>2025-08-30</x:v>
      </x:c>
      <x:c r="F23656" t="str">
        <x:v>2025-09-12</x:v>
      </x:c>
      <x:c r="G23656" t="str">
        <x:v>Pago</x:v>
      </x:c>
    </x:row>
    <x:row r="23657">
      <x:c r="A23657" t="n">
        <x:v>23656</x:v>
      </x:c>
      <x:c r="B23657" t="n">
        <x:v>1972</x:v>
      </x:c>
      <x:c r="C23657" t="str">
        <x:v>2025-10</x:v>
      </x:c>
      <x:c r="D23657" t="n">
        <x:v>399</x:v>
      </x:c>
      <x:c r="E23657" t="str">
        <x:v>2025-10-03</x:v>
      </x:c>
      <x:c r="F23657"/>
      <x:c r="G23657" t="str">
        <x:v>Vencido</x:v>
      </x:c>
    </x:row>
    <x:row r="23658">
      <x:c r="A23658" t="n">
        <x:v>23657</x:v>
      </x:c>
      <x:c r="B23658" t="n">
        <x:v>1972</x:v>
      </x:c>
      <x:c r="C23658" t="str">
        <x:v>2025-11</x:v>
      </x:c>
      <x:c r="D23658" t="n">
        <x:v>99</x:v>
      </x:c>
      <x:c r="E23658" t="str">
        <x:v>2025-11-01</x:v>
      </x:c>
      <x:c r="F23658" t="str">
        <x:v>2025-10-29</x:v>
      </x:c>
      <x:c r="G23658" t="str">
        <x:v>Pago</x:v>
      </x:c>
    </x:row>
    <x:row r="23659">
      <x:c r="A23659" t="n">
        <x:v>23658</x:v>
      </x:c>
      <x:c r="B23659" t="n">
        <x:v>1972</x:v>
      </x:c>
      <x:c r="C23659" t="str">
        <x:v>2025-11</x:v>
      </x:c>
      <x:c r="D23659" t="n">
        <x:v>149</x:v>
      </x:c>
      <x:c r="E23659" t="str">
        <x:v>2025-11-28</x:v>
      </x:c>
      <x:c r="F23659" t="str">
        <x:v>2025-12-12</x:v>
      </x:c>
      <x:c r="G23659" t="str">
        <x:v>Pago</x:v>
      </x:c>
    </x:row>
    <x:row r="23660">
      <x:c r="A23660" t="n">
        <x:v>23659</x:v>
      </x:c>
      <x:c r="B23660" t="n">
        <x:v>1972</x:v>
      </x:c>
      <x:c r="C23660" t="str">
        <x:v>2025-12</x:v>
      </x:c>
      <x:c r="D23660" t="n">
        <x:v>149</x:v>
      </x:c>
      <x:c r="E23660" t="str">
        <x:v>2025-12-31</x:v>
      </x:c>
      <x:c r="F23660" t="str">
        <x:v>2026-01-08</x:v>
      </x:c>
      <x:c r="G23660" t="str">
        <x:v>Pago</x:v>
      </x:c>
    </x:row>
    <x:row r="23661">
      <x:c r="A23661" t="n">
        <x:v>23660</x:v>
      </x:c>
      <x:c r="B23661" t="n">
        <x:v>1972</x:v>
      </x:c>
      <x:c r="C23661" t="str">
        <x:v>2026-01</x:v>
      </x:c>
      <x:c r="D23661" t="n">
        <x:v>199</x:v>
      </x:c>
      <x:c r="E23661" t="str">
        <x:v>2026-01-27</x:v>
      </x:c>
      <x:c r="F23661" t="str">
        <x:v>2026-01-29</x:v>
      </x:c>
      <x:c r="G23661" t="str">
        <x:v>Pago</x:v>
      </x:c>
    </x:row>
    <x:row r="23662">
      <x:c r="A23662" t="n">
        <x:v>23661</x:v>
      </x:c>
      <x:c r="B23662" t="n">
        <x:v>1972</x:v>
      </x:c>
      <x:c r="C23662" t="str">
        <x:v>2026-02</x:v>
      </x:c>
      <x:c r="D23662" t="n">
        <x:v>399</x:v>
      </x:c>
      <x:c r="E23662" t="str">
        <x:v>2026-02-28</x:v>
      </x:c>
      <x:c r="F23662" t="str">
        <x:v>2026-03-01</x:v>
      </x:c>
      <x:c r="G23662" t="str">
        <x:v>Pago</x:v>
      </x:c>
    </x:row>
    <x:row r="23663">
      <x:c r="A23663" t="n">
        <x:v>23662</x:v>
      </x:c>
      <x:c r="B23663" t="n">
        <x:v>1972</x:v>
      </x:c>
      <x:c r="C23663" t="str">
        <x:v>2026-03</x:v>
      </x:c>
      <x:c r="D23663" t="n">
        <x:v>199</x:v>
      </x:c>
      <x:c r="E23663" t="str">
        <x:v>2026-03-30</x:v>
      </x:c>
      <x:c r="F23663" t="str">
        <x:v>2026-04-15</x:v>
      </x:c>
      <x:c r="G23663" t="str">
        <x:v>Pago</x:v>
      </x:c>
    </x:row>
    <x:row r="23664">
      <x:c r="A23664" t="n">
        <x:v>23663</x:v>
      </x:c>
      <x:c r="B23664" t="n">
        <x:v>1972</x:v>
      </x:c>
      <x:c r="C23664" t="str">
        <x:v>2026-05</x:v>
      </x:c>
      <x:c r="D23664" t="n">
        <x:v>109</x:v>
      </x:c>
      <x:c r="E23664" t="str">
        <x:v>2026-05-02</x:v>
      </x:c>
      <x:c r="F23664" t="str">
        <x:v>2026-05-04</x:v>
      </x:c>
      <x:c r="G23664" t="str">
        <x:v>Pago</x:v>
      </x:c>
    </x:row>
    <x:row r="23665">
      <x:c r="A23665" t="n">
        <x:v>23664</x:v>
      </x:c>
      <x:c r="B23665" t="n">
        <x:v>1972</x:v>
      </x:c>
      <x:c r="C23665" t="str">
        <x:v>2026-05</x:v>
      </x:c>
      <x:c r="D23665" t="n">
        <x:v>699</x:v>
      </x:c>
      <x:c r="E23665" t="str">
        <x:v>2026-05-27</x:v>
      </x:c>
      <x:c r="F23665" t="str">
        <x:v>2026-06-07</x:v>
      </x:c>
      <x:c r="G23665" t="str">
        <x:v>Pago</x:v>
      </x:c>
    </x:row>
    <x:row r="23666">
      <x:c r="A23666" t="n">
        <x:v>23665</x:v>
      </x:c>
      <x:c r="B23666" t="n">
        <x:v>1973</x:v>
      </x:c>
      <x:c r="C23666" t="str">
        <x:v>2025-07</x:v>
      </x:c>
      <x:c r="D23666" t="n">
        <x:v>109</x:v>
      </x:c>
      <x:c r="E23666" t="str">
        <x:v>2025-07-04</x:v>
      </x:c>
      <x:c r="F23666" t="str">
        <x:v>2025-07-08</x:v>
      </x:c>
      <x:c r="G23666" t="str">
        <x:v>Pago</x:v>
      </x:c>
    </x:row>
    <x:row r="23667">
      <x:c r="A23667" t="n">
        <x:v>23666</x:v>
      </x:c>
      <x:c r="B23667" t="n">
        <x:v>1973</x:v>
      </x:c>
      <x:c r="C23667" t="str">
        <x:v>2025-07</x:v>
      </x:c>
      <x:c r="D23667" t="n">
        <x:v>109</x:v>
      </x:c>
      <x:c r="E23667" t="str">
        <x:v>2025-07-31</x:v>
      </x:c>
      <x:c r="F23667" t="str">
        <x:v>2025-07-31</x:v>
      </x:c>
      <x:c r="G23667" t="str">
        <x:v>Pago</x:v>
      </x:c>
    </x:row>
    <x:row r="23668">
      <x:c r="A23668" t="n">
        <x:v>23667</x:v>
      </x:c>
      <x:c r="B23668" t="n">
        <x:v>1973</x:v>
      </x:c>
      <x:c r="C23668" t="str">
        <x:v>2025-09</x:v>
      </x:c>
      <x:c r="D23668" t="n">
        <x:v>109</x:v>
      </x:c>
      <x:c r="E23668" t="str">
        <x:v>2025-09-02</x:v>
      </x:c>
      <x:c r="F23668"/>
      <x:c r="G23668" t="str">
        <x:v>Vencido</x:v>
      </x:c>
    </x:row>
    <x:row r="23669">
      <x:c r="A23669" t="n">
        <x:v>23668</x:v>
      </x:c>
      <x:c r="B23669" t="n">
        <x:v>1973</x:v>
      </x:c>
      <x:c r="C23669" t="str">
        <x:v>2025-09</x:v>
      </x:c>
      <x:c r="D23669" t="n">
        <x:v>99</x:v>
      </x:c>
      <x:c r="E23669" t="str">
        <x:v>2025-09-30</x:v>
      </x:c>
      <x:c r="F23669" t="str">
        <x:v>2025-10-07</x:v>
      </x:c>
      <x:c r="G23669" t="str">
        <x:v>Pago</x:v>
      </x:c>
    </x:row>
    <x:row r="23670">
      <x:c r="A23670" t="n">
        <x:v>23669</x:v>
      </x:c>
      <x:c r="B23670" t="n">
        <x:v>1973</x:v>
      </x:c>
      <x:c r="C23670" t="str">
        <x:v>2025-10</x:v>
      </x:c>
      <x:c r="D23670" t="n">
        <x:v>1199</x:v>
      </x:c>
      <x:c r="E23670" t="str">
        <x:v>2025-10-31</x:v>
      </x:c>
      <x:c r="F23670" t="str">
        <x:v>2025-11-18</x:v>
      </x:c>
      <x:c r="G23670" t="str">
        <x:v>Pago</x:v>
      </x:c>
    </x:row>
    <x:row r="23671">
      <x:c r="A23671" t="n">
        <x:v>23670</x:v>
      </x:c>
      <x:c r="B23671" t="n">
        <x:v>1973</x:v>
      </x:c>
      <x:c r="C23671" t="str">
        <x:v>2025-11</x:v>
      </x:c>
      <x:c r="D23671" t="n">
        <x:v>99</x:v>
      </x:c>
      <x:c r="E23671" t="str">
        <x:v>2025-11-28</x:v>
      </x:c>
      <x:c r="F23671" t="str">
        <x:v>2025-12-11</x:v>
      </x:c>
      <x:c r="G23671" t="str">
        <x:v>Pago</x:v>
      </x:c>
    </x:row>
    <x:row r="23672">
      <x:c r="A23672" t="n">
        <x:v>23671</x:v>
      </x:c>
      <x:c r="B23672" t="n">
        <x:v>1973</x:v>
      </x:c>
      <x:c r="C23672" t="str">
        <x:v>2026-01</x:v>
      </x:c>
      <x:c r="D23672" t="n">
        <x:v>149</x:v>
      </x:c>
      <x:c r="E23672" t="str">
        <x:v>2026-01-01</x:v>
      </x:c>
      <x:c r="F23672" t="str">
        <x:v>2026-01-04</x:v>
      </x:c>
      <x:c r="G23672" t="str">
        <x:v>Pago</x:v>
      </x:c>
    </x:row>
    <x:row r="23673">
      <x:c r="A23673" t="n">
        <x:v>23672</x:v>
      </x:c>
      <x:c r="B23673" t="n">
        <x:v>1973</x:v>
      </x:c>
      <x:c r="C23673" t="str">
        <x:v>2026-01</x:v>
      </x:c>
      <x:c r="D23673" t="n">
        <x:v>35</x:v>
      </x:c>
      <x:c r="E23673" t="str">
        <x:v>2026-01-29</x:v>
      </x:c>
      <x:c r="F23673" t="str">
        <x:v>2026-02-05</x:v>
      </x:c>
      <x:c r="G23673" t="str">
        <x:v>Pago</x:v>
      </x:c>
    </x:row>
    <x:row r="23674">
      <x:c r="A23674" t="n">
        <x:v>23673</x:v>
      </x:c>
      <x:c r="B23674" t="n">
        <x:v>1973</x:v>
      </x:c>
      <x:c r="C23674" t="str">
        <x:v>2026-02</x:v>
      </x:c>
      <x:c r="D23674" t="n">
        <x:v>1199</x:v>
      </x:c>
      <x:c r="E23674" t="str">
        <x:v>2026-02-27</x:v>
      </x:c>
      <x:c r="F23674" t="str">
        <x:v>2026-03-07</x:v>
      </x:c>
      <x:c r="G23674" t="str">
        <x:v>Pago</x:v>
      </x:c>
    </x:row>
    <x:row r="23675">
      <x:c r="A23675" t="n">
        <x:v>23674</x:v>
      </x:c>
      <x:c r="B23675" t="n">
        <x:v>1973</x:v>
      </x:c>
      <x:c r="C23675" t="str">
        <x:v>2026-03</x:v>
      </x:c>
      <x:c r="D23675" t="n">
        <x:v>109</x:v>
      </x:c>
      <x:c r="E23675" t="str">
        <x:v>2026-03-30</x:v>
      </x:c>
      <x:c r="F23675" t="str">
        <x:v>2026-03-29</x:v>
      </x:c>
      <x:c r="G23675" t="str">
        <x:v>Pago</x:v>
      </x:c>
    </x:row>
    <x:row r="23676">
      <x:c r="A23676" t="n">
        <x:v>23675</x:v>
      </x:c>
      <x:c r="B23676" t="n">
        <x:v>1973</x:v>
      </x:c>
      <x:c r="C23676" t="str">
        <x:v>2026-05</x:v>
      </x:c>
      <x:c r="D23676" t="n">
        <x:v>699</x:v>
      </x:c>
      <x:c r="E23676" t="str">
        <x:v>2026-05-02</x:v>
      </x:c>
      <x:c r="F23676" t="str">
        <x:v>2026-05-15</x:v>
      </x:c>
      <x:c r="G23676" t="str">
        <x:v>Pago</x:v>
      </x:c>
    </x:row>
    <x:row r="23677">
      <x:c r="A23677" t="n">
        <x:v>23676</x:v>
      </x:c>
      <x:c r="B23677" t="n">
        <x:v>1973</x:v>
      </x:c>
      <x:c r="C23677" t="str">
        <x:v>2026-05</x:v>
      </x:c>
      <x:c r="D23677" t="n">
        <x:v>35</x:v>
      </x:c>
      <x:c r="E23677" t="str">
        <x:v>2026-05-30</x:v>
      </x:c>
      <x:c r="F23677" t="str">
        <x:v>2026-05-28</x:v>
      </x:c>
      <x:c r="G23677" t="str">
        <x:v>Pago</x:v>
      </x:c>
    </x:row>
    <x:row r="23678">
      <x:c r="A23678" t="n">
        <x:v>23677</x:v>
      </x:c>
      <x:c r="B23678" t="n">
        <x:v>1974</x:v>
      </x:c>
      <x:c r="C23678" t="str">
        <x:v>2025-07</x:v>
      </x:c>
      <x:c r="D23678" t="n">
        <x:v>99</x:v>
      </x:c>
      <x:c r="E23678" t="str">
        <x:v>2025-07-06</x:v>
      </x:c>
      <x:c r="F23678" t="str">
        <x:v>2025-07-14</x:v>
      </x:c>
      <x:c r="G23678" t="str">
        <x:v>Pago</x:v>
      </x:c>
    </x:row>
    <x:row r="23679">
      <x:c r="A23679" t="n">
        <x:v>23678</x:v>
      </x:c>
      <x:c r="B23679" t="n">
        <x:v>1974</x:v>
      </x:c>
      <x:c r="C23679" t="str">
        <x:v>2025-07</x:v>
      </x:c>
      <x:c r="D23679" t="n">
        <x:v>149</x:v>
      </x:c>
      <x:c r="E23679" t="str">
        <x:v>2025-07-31</x:v>
      </x:c>
      <x:c r="F23679" t="str">
        <x:v>2025-08-07</x:v>
      </x:c>
      <x:c r="G23679" t="str">
        <x:v>Pago</x:v>
      </x:c>
    </x:row>
    <x:row r="23680">
      <x:c r="A23680" t="n">
        <x:v>23679</x:v>
      </x:c>
      <x:c r="B23680" t="n">
        <x:v>1974</x:v>
      </x:c>
      <x:c r="C23680" t="str">
        <x:v>2025-08</x:v>
      </x:c>
      <x:c r="D23680" t="n">
        <x:v>35</x:v>
      </x:c>
      <x:c r="E23680" t="str">
        <x:v>2025-08-31</x:v>
      </x:c>
      <x:c r="F23680" t="str">
        <x:v>2025-09-05</x:v>
      </x:c>
      <x:c r="G23680" t="str">
        <x:v>Pago</x:v>
      </x:c>
    </x:row>
    <x:row r="23681">
      <x:c r="A23681" t="n">
        <x:v>23680</x:v>
      </x:c>
      <x:c r="B23681" t="n">
        <x:v>1974</x:v>
      </x:c>
      <x:c r="C23681" t="str">
        <x:v>2025-10</x:v>
      </x:c>
      <x:c r="D23681" t="n">
        <x:v>35</x:v>
      </x:c>
      <x:c r="E23681" t="str">
        <x:v>2025-10-02</x:v>
      </x:c>
      <x:c r="F23681" t="str">
        <x:v>2025-09-30</x:v>
      </x:c>
      <x:c r="G23681" t="str">
        <x:v>Pago</x:v>
      </x:c>
    </x:row>
    <x:row r="23682">
      <x:c r="A23682" t="n">
        <x:v>23681</x:v>
      </x:c>
      <x:c r="B23682" t="n">
        <x:v>1974</x:v>
      </x:c>
      <x:c r="C23682" t="str">
        <x:v>2025-11</x:v>
      </x:c>
      <x:c r="D23682" t="n">
        <x:v>109</x:v>
      </x:c>
      <x:c r="E23682" t="str">
        <x:v>2025-11-01</x:v>
      </x:c>
      <x:c r="F23682" t="str">
        <x:v>2025-11-13</x:v>
      </x:c>
      <x:c r="G23682" t="str">
        <x:v>Pago</x:v>
      </x:c>
    </x:row>
    <x:row r="23683">
      <x:c r="A23683" t="n">
        <x:v>23682</x:v>
      </x:c>
      <x:c r="B23683" t="n">
        <x:v>1974</x:v>
      </x:c>
      <x:c r="C23683" t="str">
        <x:v>2025-11</x:v>
      </x:c>
      <x:c r="D23683" t="n">
        <x:v>99</x:v>
      </x:c>
      <x:c r="E23683" t="str">
        <x:v>2025-11-28</x:v>
      </x:c>
      <x:c r="F23683" t="str">
        <x:v>2025-12-14</x:v>
      </x:c>
      <x:c r="G23683" t="str">
        <x:v>Pago</x:v>
      </x:c>
    </x:row>
    <x:row r="23684">
      <x:c r="A23684" t="n">
        <x:v>23683</x:v>
      </x:c>
      <x:c r="B23684" t="n">
        <x:v>1974</x:v>
      </x:c>
      <x:c r="C23684" t="str">
        <x:v>2026-01</x:v>
      </x:c>
      <x:c r="D23684" t="n">
        <x:v>399</x:v>
      </x:c>
      <x:c r="E23684" t="str">
        <x:v>2026-01-02</x:v>
      </x:c>
      <x:c r="F23684" t="str">
        <x:v>2026-01-06</x:v>
      </x:c>
      <x:c r="G23684" t="str">
        <x:v>Pago</x:v>
      </x:c>
    </x:row>
    <x:row r="23685">
      <x:c r="A23685" t="n">
        <x:v>23684</x:v>
      </x:c>
      <x:c r="B23685" t="n">
        <x:v>1974</x:v>
      </x:c>
      <x:c r="C23685" t="str">
        <x:v>2026-01</x:v>
      </x:c>
      <x:c r="D23685" t="n">
        <x:v>699</x:v>
      </x:c>
      <x:c r="E23685" t="str">
        <x:v>2026-01-27</x:v>
      </x:c>
      <x:c r="F23685"/>
      <x:c r="G23685" t="str">
        <x:v>Vencido</x:v>
      </x:c>
    </x:row>
    <x:row r="23686">
      <x:c r="A23686" t="n">
        <x:v>23685</x:v>
      </x:c>
      <x:c r="B23686" t="n">
        <x:v>1974</x:v>
      </x:c>
      <x:c r="C23686" t="str">
        <x:v>2026-02</x:v>
      </x:c>
      <x:c r="D23686" t="n">
        <x:v>35</x:v>
      </x:c>
      <x:c r="E23686" t="str">
        <x:v>2026-02-26</x:v>
      </x:c>
      <x:c r="F23686" t="str">
        <x:v>2026-03-04</x:v>
      </x:c>
      <x:c r="G23686" t="str">
        <x:v>Pago</x:v>
      </x:c>
    </x:row>
    <x:row r="23687">
      <x:c r="A23687" t="n">
        <x:v>23686</x:v>
      </x:c>
      <x:c r="B23687" t="n">
        <x:v>1974</x:v>
      </x:c>
      <x:c r="C23687" t="str">
        <x:v>2026-03</x:v>
      </x:c>
      <x:c r="D23687" t="n">
        <x:v>99</x:v>
      </x:c>
      <x:c r="E23687" t="str">
        <x:v>2026-03-29</x:v>
      </x:c>
      <x:c r="F23687" t="str">
        <x:v>2026-03-29</x:v>
      </x:c>
      <x:c r="G23687" t="str">
        <x:v>Pago</x:v>
      </x:c>
    </x:row>
    <x:row r="23688">
      <x:c r="A23688" t="n">
        <x:v>23687</x:v>
      </x:c>
      <x:c r="B23688" t="n">
        <x:v>1974</x:v>
      </x:c>
      <x:c r="C23688" t="str">
        <x:v>2026-05</x:v>
      </x:c>
      <x:c r="D23688" t="n">
        <x:v>99</x:v>
      </x:c>
      <x:c r="E23688" t="str">
        <x:v>2026-05-01</x:v>
      </x:c>
      <x:c r="F23688" t="str">
        <x:v>2026-05-15</x:v>
      </x:c>
      <x:c r="G23688" t="str">
        <x:v>Pago</x:v>
      </x:c>
    </x:row>
    <x:row r="23689">
      <x:c r="A23689" t="n">
        <x:v>23688</x:v>
      </x:c>
      <x:c r="B23689" t="n">
        <x:v>1974</x:v>
      </x:c>
      <x:c r="C23689" t="str">
        <x:v>2026-05</x:v>
      </x:c>
      <x:c r="D23689" t="n">
        <x:v>699</x:v>
      </x:c>
      <x:c r="E23689" t="str">
        <x:v>2026-05-31</x:v>
      </x:c>
      <x:c r="F23689" t="str">
        <x:v>2026-05-31</x:v>
      </x:c>
      <x:c r="G23689" t="str">
        <x:v>Pago</x:v>
      </x:c>
    </x:row>
    <x:row r="23690">
      <x:c r="A23690" t="n">
        <x:v>23689</x:v>
      </x:c>
      <x:c r="B23690" t="n">
        <x:v>1975</x:v>
      </x:c>
      <x:c r="C23690" t="str">
        <x:v>2025-07</x:v>
      </x:c>
      <x:c r="D23690" t="n">
        <x:v>199</x:v>
      </x:c>
      <x:c r="E23690" t="str">
        <x:v>2025-07-03</x:v>
      </x:c>
      <x:c r="F23690" t="str">
        <x:v>2025-07-14</x:v>
      </x:c>
      <x:c r="G23690" t="str">
        <x:v>Pago</x:v>
      </x:c>
    </x:row>
    <x:row r="23691">
      <x:c r="A23691" t="n">
        <x:v>23690</x:v>
      </x:c>
      <x:c r="B23691" t="n">
        <x:v>1975</x:v>
      </x:c>
      <x:c r="C23691" t="str">
        <x:v>2025-08</x:v>
      </x:c>
      <x:c r="D23691" t="n">
        <x:v>399</x:v>
      </x:c>
      <x:c r="E23691" t="str">
        <x:v>2025-08-03</x:v>
      </x:c>
      <x:c r="F23691" t="str">
        <x:v>2025-08-03</x:v>
      </x:c>
      <x:c r="G23691" t="str">
        <x:v>Pago</x:v>
      </x:c>
    </x:row>
    <x:row r="23692">
      <x:c r="A23692" t="n">
        <x:v>23691</x:v>
      </x:c>
      <x:c r="B23692" t="n">
        <x:v>1975</x:v>
      </x:c>
      <x:c r="C23692" t="str">
        <x:v>2025-09</x:v>
      </x:c>
      <x:c r="D23692" t="n">
        <x:v>35</x:v>
      </x:c>
      <x:c r="E23692" t="str">
        <x:v>2025-09-02</x:v>
      </x:c>
      <x:c r="F23692"/>
      <x:c r="G23692" t="str">
        <x:v>Vencido</x:v>
      </x:c>
    </x:row>
    <x:row r="23693">
      <x:c r="A23693" t="n">
        <x:v>23692</x:v>
      </x:c>
      <x:c r="B23693" t="n">
        <x:v>1975</x:v>
      </x:c>
      <x:c r="C23693" t="str">
        <x:v>2025-10</x:v>
      </x:c>
      <x:c r="D23693" t="n">
        <x:v>35</x:v>
      </x:c>
      <x:c r="E23693" t="str">
        <x:v>2025-10-04</x:v>
      </x:c>
      <x:c r="F23693" t="str">
        <x:v>2025-10-11</x:v>
      </x:c>
      <x:c r="G23693" t="str">
        <x:v>Pago</x:v>
      </x:c>
    </x:row>
    <x:row r="23694">
      <x:c r="A23694" t="n">
        <x:v>23693</x:v>
      </x:c>
      <x:c r="B23694" t="n">
        <x:v>1975</x:v>
      </x:c>
      <x:c r="C23694" t="str">
        <x:v>2025-11</x:v>
      </x:c>
      <x:c r="D23694" t="n">
        <x:v>109</x:v>
      </x:c>
      <x:c r="E23694" t="str">
        <x:v>2025-11-03</x:v>
      </x:c>
      <x:c r="F23694" t="str">
        <x:v>2025-11-19</x:v>
      </x:c>
      <x:c r="G23694" t="str">
        <x:v>Pago</x:v>
      </x:c>
    </x:row>
    <x:row r="23695">
      <x:c r="A23695" t="n">
        <x:v>23694</x:v>
      </x:c>
      <x:c r="B23695" t="n">
        <x:v>1975</x:v>
      </x:c>
      <x:c r="C23695" t="str">
        <x:v>2025-11</x:v>
      </x:c>
      <x:c r="D23695" t="n">
        <x:v>1199</x:v>
      </x:c>
      <x:c r="E23695" t="str">
        <x:v>2025-11-29</x:v>
      </x:c>
      <x:c r="F23695" t="str">
        <x:v>2025-11-29</x:v>
      </x:c>
      <x:c r="G23695" t="str">
        <x:v>Pago</x:v>
      </x:c>
    </x:row>
    <x:row r="23696">
      <x:c r="A23696" t="n">
        <x:v>23695</x:v>
      </x:c>
      <x:c r="B23696" t="n">
        <x:v>1975</x:v>
      </x:c>
      <x:c r="C23696" t="str">
        <x:v>2025-12</x:v>
      </x:c>
      <x:c r="D23696" t="n">
        <x:v>109</x:v>
      </x:c>
      <x:c r="E23696" t="str">
        <x:v>2025-12-29</x:v>
      </x:c>
      <x:c r="F23696" t="str">
        <x:v>2025-12-30</x:v>
      </x:c>
      <x:c r="G23696" t="str">
        <x:v>Pago</x:v>
      </x:c>
    </x:row>
    <x:row r="23697">
      <x:c r="A23697" t="n">
        <x:v>23696</x:v>
      </x:c>
      <x:c r="B23697" t="n">
        <x:v>1975</x:v>
      </x:c>
      <x:c r="C23697" t="str">
        <x:v>2026-01</x:v>
      </x:c>
      <x:c r="D23697" t="n">
        <x:v>1199</x:v>
      </x:c>
      <x:c r="E23697" t="str">
        <x:v>2026-01-29</x:v>
      </x:c>
      <x:c r="F23697" t="str">
        <x:v>2026-02-04</x:v>
      </x:c>
      <x:c r="G23697" t="str">
        <x:v>Pago</x:v>
      </x:c>
    </x:row>
    <x:row r="23698">
      <x:c r="A23698" t="n">
        <x:v>23697</x:v>
      </x:c>
      <x:c r="B23698" t="n">
        <x:v>1975</x:v>
      </x:c>
      <x:c r="C23698" t="str">
        <x:v>2026-02</x:v>
      </x:c>
      <x:c r="D23698" t="n">
        <x:v>1199</x:v>
      </x:c>
      <x:c r="E23698" t="str">
        <x:v>2026-02-26</x:v>
      </x:c>
      <x:c r="F23698" t="str">
        <x:v>2026-03-02</x:v>
      </x:c>
      <x:c r="G23698" t="str">
        <x:v>Pago</x:v>
      </x:c>
    </x:row>
    <x:row r="23699">
      <x:c r="A23699" t="n">
        <x:v>23698</x:v>
      </x:c>
      <x:c r="B23699" t="n">
        <x:v>1975</x:v>
      </x:c>
      <x:c r="C23699" t="str">
        <x:v>2026-04</x:v>
      </x:c>
      <x:c r="D23699" t="n">
        <x:v>699</x:v>
      </x:c>
      <x:c r="E23699" t="str">
        <x:v>2026-04-01</x:v>
      </x:c>
      <x:c r="F23699" t="str">
        <x:v>2026-04-01</x:v>
      </x:c>
      <x:c r="G23699" t="str">
        <x:v>Pago</x:v>
      </x:c>
    </x:row>
    <x:row r="23700">
      <x:c r="A23700" t="n">
        <x:v>23699</x:v>
      </x:c>
      <x:c r="B23700" t="n">
        <x:v>1975</x:v>
      </x:c>
      <x:c r="C23700" t="str">
        <x:v>2026-04</x:v>
      </x:c>
      <x:c r="D23700" t="n">
        <x:v>199</x:v>
      </x:c>
      <x:c r="E23700" t="str">
        <x:v>2026-04-28</x:v>
      </x:c>
      <x:c r="F23700" t="str">
        <x:v>2026-05-10</x:v>
      </x:c>
      <x:c r="G23700" t="str">
        <x:v>Pago</x:v>
      </x:c>
    </x:row>
    <x:row r="23701">
      <x:c r="A23701" t="n">
        <x:v>23700</x:v>
      </x:c>
      <x:c r="B23701" t="n">
        <x:v>1975</x:v>
      </x:c>
      <x:c r="C23701" t="str">
        <x:v>2026-05</x:v>
      </x:c>
      <x:c r="D23701" t="n">
        <x:v>699</x:v>
      </x:c>
      <x:c r="E23701" t="str">
        <x:v>2026-05-31</x:v>
      </x:c>
      <x:c r="F23701" t="str">
        <x:v>2026-06-15</x:v>
      </x:c>
      <x:c r="G23701" t="str">
        <x:v>Pago</x:v>
      </x:c>
    </x:row>
    <x:row r="23702">
      <x:c r="A23702" t="n">
        <x:v>23701</x:v>
      </x:c>
      <x:c r="B23702" t="n">
        <x:v>1976</x:v>
      </x:c>
      <x:c r="C23702" t="str">
        <x:v>2025-07</x:v>
      </x:c>
      <x:c r="D23702" t="n">
        <x:v>199</x:v>
      </x:c>
      <x:c r="E23702" t="str">
        <x:v>2025-07-03</x:v>
      </x:c>
      <x:c r="F23702" t="str">
        <x:v>2025-07-03</x:v>
      </x:c>
      <x:c r="G23702" t="str">
        <x:v>Pago</x:v>
      </x:c>
    </x:row>
    <x:row r="23703">
      <x:c r="A23703" t="n">
        <x:v>23702</x:v>
      </x:c>
      <x:c r="B23703" t="n">
        <x:v>1976</x:v>
      </x:c>
      <x:c r="C23703" t="str">
        <x:v>2025-08</x:v>
      </x:c>
      <x:c r="D23703" t="n">
        <x:v>99</x:v>
      </x:c>
      <x:c r="E23703" t="str">
        <x:v>2025-08-04</x:v>
      </x:c>
      <x:c r="F23703" t="str">
        <x:v>2025-08-10</x:v>
      </x:c>
      <x:c r="G23703" t="str">
        <x:v>Pago</x:v>
      </x:c>
    </x:row>
    <x:row r="23704">
      <x:c r="A23704" t="n">
        <x:v>23703</x:v>
      </x:c>
      <x:c r="B23704" t="n">
        <x:v>1976</x:v>
      </x:c>
      <x:c r="C23704" t="str">
        <x:v>2025-09</x:v>
      </x:c>
      <x:c r="D23704" t="n">
        <x:v>99</x:v>
      </x:c>
      <x:c r="E23704" t="str">
        <x:v>2025-09-02</x:v>
      </x:c>
      <x:c r="F23704" t="str">
        <x:v>2025-09-20</x:v>
      </x:c>
      <x:c r="G23704" t="str">
        <x:v>Pago</x:v>
      </x:c>
    </x:row>
    <x:row r="23705">
      <x:c r="A23705" t="n">
        <x:v>23704</x:v>
      </x:c>
      <x:c r="B23705" t="n">
        <x:v>1976</x:v>
      </x:c>
      <x:c r="C23705" t="str">
        <x:v>2025-10</x:v>
      </x:c>
      <x:c r="D23705" t="n">
        <x:v>1199</x:v>
      </x:c>
      <x:c r="E23705" t="str">
        <x:v>2025-10-04</x:v>
      </x:c>
      <x:c r="F23705" t="str">
        <x:v>2025-10-10</x:v>
      </x:c>
      <x:c r="G23705" t="str">
        <x:v>Pago</x:v>
      </x:c>
    </x:row>
    <x:row r="23706">
      <x:c r="A23706" t="n">
        <x:v>23705</x:v>
      </x:c>
      <x:c r="B23706" t="n">
        <x:v>1976</x:v>
      </x:c>
      <x:c r="C23706" t="str">
        <x:v>2025-11</x:v>
      </x:c>
      <x:c r="D23706" t="n">
        <x:v>199</x:v>
      </x:c>
      <x:c r="E23706" t="str">
        <x:v>2025-11-01</x:v>
      </x:c>
      <x:c r="F23706" t="str">
        <x:v>2025-11-09</x:v>
      </x:c>
      <x:c r="G23706" t="str">
        <x:v>Pago</x:v>
      </x:c>
    </x:row>
    <x:row r="23707">
      <x:c r="A23707" t="n">
        <x:v>23706</x:v>
      </x:c>
      <x:c r="B23707" t="n">
        <x:v>1976</x:v>
      </x:c>
      <x:c r="C23707" t="str">
        <x:v>2025-12</x:v>
      </x:c>
      <x:c r="D23707" t="n">
        <x:v>1199</x:v>
      </x:c>
      <x:c r="E23707" t="str">
        <x:v>2025-12-03</x:v>
      </x:c>
      <x:c r="F23707" t="str">
        <x:v>2025-12-10</x:v>
      </x:c>
      <x:c r="G23707" t="str">
        <x:v>Pago</x:v>
      </x:c>
    </x:row>
    <x:row r="23708">
      <x:c r="A23708" t="n">
        <x:v>23707</x:v>
      </x:c>
      <x:c r="B23708" t="n">
        <x:v>1976</x:v>
      </x:c>
      <x:c r="C23708" t="str">
        <x:v>2025-12</x:v>
      </x:c>
      <x:c r="D23708" t="n">
        <x:v>199</x:v>
      </x:c>
      <x:c r="E23708" t="str">
        <x:v>2025-12-30</x:v>
      </x:c>
      <x:c r="F23708" t="str">
        <x:v>2026-01-17</x:v>
      </x:c>
      <x:c r="G23708" t="str">
        <x:v>Pago</x:v>
      </x:c>
    </x:row>
    <x:row r="23709">
      <x:c r="A23709" t="n">
        <x:v>23708</x:v>
      </x:c>
      <x:c r="B23709" t="n">
        <x:v>1976</x:v>
      </x:c>
      <x:c r="C23709" t="str">
        <x:v>2026-01</x:v>
      </x:c>
      <x:c r="D23709" t="n">
        <x:v>35</x:v>
      </x:c>
      <x:c r="E23709" t="str">
        <x:v>2026-01-29</x:v>
      </x:c>
      <x:c r="F23709" t="str">
        <x:v>2026-02-08</x:v>
      </x:c>
      <x:c r="G23709" t="str">
        <x:v>Pago</x:v>
      </x:c>
    </x:row>
    <x:row r="23710">
      <x:c r="A23710" t="n">
        <x:v>23709</x:v>
      </x:c>
      <x:c r="B23710" t="n">
        <x:v>1976</x:v>
      </x:c>
      <x:c r="C23710" t="str">
        <x:v>2026-03</x:v>
      </x:c>
      <x:c r="D23710" t="n">
        <x:v>699</x:v>
      </x:c>
      <x:c r="E23710" t="str">
        <x:v>2026-03-01</x:v>
      </x:c>
      <x:c r="F23710" t="str">
        <x:v>2026-03-15</x:v>
      </x:c>
      <x:c r="G23710" t="str">
        <x:v>Pago</x:v>
      </x:c>
    </x:row>
    <x:row r="23711">
      <x:c r="A23711" t="n">
        <x:v>23710</x:v>
      </x:c>
      <x:c r="B23711" t="n">
        <x:v>1976</x:v>
      </x:c>
      <x:c r="C23711" t="str">
        <x:v>2026-03</x:v>
      </x:c>
      <x:c r="D23711" t="n">
        <x:v>99</x:v>
      </x:c>
      <x:c r="E23711" t="str">
        <x:v>2026-03-31</x:v>
      </x:c>
      <x:c r="F23711" t="str">
        <x:v>2026-03-30</x:v>
      </x:c>
      <x:c r="G23711" t="str">
        <x:v>Pago</x:v>
      </x:c>
    </x:row>
    <x:row r="23712">
      <x:c r="A23712" t="n">
        <x:v>23711</x:v>
      </x:c>
      <x:c r="B23712" t="n">
        <x:v>1976</x:v>
      </x:c>
      <x:c r="C23712" t="str">
        <x:v>2026-05</x:v>
      </x:c>
      <x:c r="D23712" t="n">
        <x:v>109</x:v>
      </x:c>
      <x:c r="E23712" t="str">
        <x:v>2026-05-02</x:v>
      </x:c>
      <x:c r="F23712" t="str">
        <x:v>2026-05-08</x:v>
      </x:c>
      <x:c r="G23712" t="str">
        <x:v>Pago</x:v>
      </x:c>
    </x:row>
    <x:row r="23713">
      <x:c r="A23713" t="n">
        <x:v>23712</x:v>
      </x:c>
      <x:c r="B23713" t="n">
        <x:v>1976</x:v>
      </x:c>
      <x:c r="C23713" t="str">
        <x:v>2026-06</x:v>
      </x:c>
      <x:c r="D23713" t="n">
        <x:v>99</x:v>
      </x:c>
      <x:c r="E23713" t="str">
        <x:v>2026-06-01</x:v>
      </x:c>
      <x:c r="F23713" t="str">
        <x:v>2026-06-19</x:v>
      </x:c>
      <x:c r="G23713" t="str">
        <x:v>Pago</x:v>
      </x:c>
    </x:row>
    <x:row r="23714">
      <x:c r="A23714" t="n">
        <x:v>23713</x:v>
      </x:c>
      <x:c r="B23714" t="n">
        <x:v>1977</x:v>
      </x:c>
      <x:c r="C23714" t="str">
        <x:v>2025-07</x:v>
      </x:c>
      <x:c r="D23714" t="n">
        <x:v>699</x:v>
      </x:c>
      <x:c r="E23714" t="str">
        <x:v>2025-07-01</x:v>
      </x:c>
      <x:c r="F23714" t="str">
        <x:v>2025-07-07</x:v>
      </x:c>
      <x:c r="G23714" t="str">
        <x:v>Pago</x:v>
      </x:c>
    </x:row>
    <x:row r="23715">
      <x:c r="A23715" t="n">
        <x:v>23714</x:v>
      </x:c>
      <x:c r="B23715" t="n">
        <x:v>1977</x:v>
      </x:c>
      <x:c r="C23715" t="str">
        <x:v>2025-08</x:v>
      </x:c>
      <x:c r="D23715" t="n">
        <x:v>109</x:v>
      </x:c>
      <x:c r="E23715" t="str">
        <x:v>2025-08-01</x:v>
      </x:c>
      <x:c r="F23715" t="str">
        <x:v>2025-07-31</x:v>
      </x:c>
      <x:c r="G23715" t="str">
        <x:v>Pago</x:v>
      </x:c>
    </x:row>
    <x:row r="23716">
      <x:c r="A23716" t="n">
        <x:v>23715</x:v>
      </x:c>
      <x:c r="B23716" t="n">
        <x:v>1977</x:v>
      </x:c>
      <x:c r="C23716" t="str">
        <x:v>2025-09</x:v>
      </x:c>
      <x:c r="D23716" t="n">
        <x:v>1199</x:v>
      </x:c>
      <x:c r="E23716" t="str">
        <x:v>2025-09-03</x:v>
      </x:c>
      <x:c r="F23716" t="str">
        <x:v>2025-09-11</x:v>
      </x:c>
      <x:c r="G23716" t="str">
        <x:v>Pago</x:v>
      </x:c>
    </x:row>
    <x:row r="23717">
      <x:c r="A23717" t="n">
        <x:v>23716</x:v>
      </x:c>
      <x:c r="B23717" t="n">
        <x:v>1977</x:v>
      </x:c>
      <x:c r="C23717" t="str">
        <x:v>2025-09</x:v>
      </x:c>
      <x:c r="D23717" t="n">
        <x:v>399</x:v>
      </x:c>
      <x:c r="E23717" t="str">
        <x:v>2025-09-30</x:v>
      </x:c>
      <x:c r="F23717"/>
      <x:c r="G23717" t="str">
        <x:v>Vencido</x:v>
      </x:c>
    </x:row>
    <x:row r="23718">
      <x:c r="A23718" t="n">
        <x:v>23717</x:v>
      </x:c>
      <x:c r="B23718" t="n">
        <x:v>1977</x:v>
      </x:c>
      <x:c r="C23718" t="str">
        <x:v>2025-11</x:v>
      </x:c>
      <x:c r="D23718" t="n">
        <x:v>99</x:v>
      </x:c>
      <x:c r="E23718" t="str">
        <x:v>2025-11-02</x:v>
      </x:c>
      <x:c r="F23718" t="str">
        <x:v>2025-11-03</x:v>
      </x:c>
      <x:c r="G23718" t="str">
        <x:v>Pago</x:v>
      </x:c>
    </x:row>
    <x:row r="23719">
      <x:c r="A23719" t="n">
        <x:v>23718</x:v>
      </x:c>
      <x:c r="B23719" t="n">
        <x:v>1977</x:v>
      </x:c>
      <x:c r="C23719" t="str">
        <x:v>2025-12</x:v>
      </x:c>
      <x:c r="D23719" t="n">
        <x:v>149</x:v>
      </x:c>
      <x:c r="E23719" t="str">
        <x:v>2025-12-03</x:v>
      </x:c>
      <x:c r="F23719" t="str">
        <x:v>2025-12-14</x:v>
      </x:c>
      <x:c r="G23719" t="str">
        <x:v>Pago</x:v>
      </x:c>
    </x:row>
    <x:row r="23720">
      <x:c r="A23720" t="n">
        <x:v>23719</x:v>
      </x:c>
      <x:c r="B23720" t="n">
        <x:v>1977</x:v>
      </x:c>
      <x:c r="C23720" t="str">
        <x:v>2025-12</x:v>
      </x:c>
      <x:c r="D23720" t="n">
        <x:v>199</x:v>
      </x:c>
      <x:c r="E23720" t="str">
        <x:v>2025-12-30</x:v>
      </x:c>
      <x:c r="F23720" t="str">
        <x:v>2026-01-07</x:v>
      </x:c>
      <x:c r="G23720" t="str">
        <x:v>Pago</x:v>
      </x:c>
    </x:row>
    <x:row r="23721">
      <x:c r="A23721" t="n">
        <x:v>23720</x:v>
      </x:c>
      <x:c r="B23721" t="n">
        <x:v>1977</x:v>
      </x:c>
      <x:c r="C23721" t="str">
        <x:v>2026-01</x:v>
      </x:c>
      <x:c r="D23721" t="n">
        <x:v>399</x:v>
      </x:c>
      <x:c r="E23721" t="str">
        <x:v>2026-01-29</x:v>
      </x:c>
      <x:c r="F23721" t="str">
        <x:v>2026-02-13</x:v>
      </x:c>
      <x:c r="G23721" t="str">
        <x:v>Pago</x:v>
      </x:c>
    </x:row>
    <x:row r="23722">
      <x:c r="A23722" t="n">
        <x:v>23721</x:v>
      </x:c>
      <x:c r="B23722" t="n">
        <x:v>1977</x:v>
      </x:c>
      <x:c r="C23722" t="str">
        <x:v>2026-03</x:v>
      </x:c>
      <x:c r="D23722" t="n">
        <x:v>199</x:v>
      </x:c>
      <x:c r="E23722" t="str">
        <x:v>2026-03-03</x:v>
      </x:c>
      <x:c r="F23722"/>
      <x:c r="G23722" t="str">
        <x:v>Vencido</x:v>
      </x:c>
    </x:row>
    <x:row r="23723">
      <x:c r="A23723" t="n">
        <x:v>23722</x:v>
      </x:c>
      <x:c r="B23723" t="n">
        <x:v>1977</x:v>
      </x:c>
      <x:c r="C23723" t="str">
        <x:v>2026-03</x:v>
      </x:c>
      <x:c r="D23723" t="n">
        <x:v>399</x:v>
      </x:c>
      <x:c r="E23723" t="str">
        <x:v>2026-03-28</x:v>
      </x:c>
      <x:c r="F23723" t="str">
        <x:v>2026-04-14</x:v>
      </x:c>
      <x:c r="G23723" t="str">
        <x:v>Pago</x:v>
      </x:c>
    </x:row>
    <x:row r="23724">
      <x:c r="A23724" t="n">
        <x:v>23723</x:v>
      </x:c>
      <x:c r="B23724" t="n">
        <x:v>1977</x:v>
      </x:c>
      <x:c r="C23724" t="str">
        <x:v>2026-04</x:v>
      </x:c>
      <x:c r="D23724" t="n">
        <x:v>399</x:v>
      </x:c>
      <x:c r="E23724" t="str">
        <x:v>2026-04-27</x:v>
      </x:c>
      <x:c r="F23724" t="str">
        <x:v>2026-05-08</x:v>
      </x:c>
      <x:c r="G23724" t="str">
        <x:v>Pago</x:v>
      </x:c>
    </x:row>
    <x:row r="23725">
      <x:c r="A23725" t="n">
        <x:v>23724</x:v>
      </x:c>
      <x:c r="B23725" t="n">
        <x:v>1977</x:v>
      </x:c>
      <x:c r="C23725" t="str">
        <x:v>2026-05</x:v>
      </x:c>
      <x:c r="D23725" t="n">
        <x:v>699</x:v>
      </x:c>
      <x:c r="E23725" t="str">
        <x:v>2026-05-29</x:v>
      </x:c>
      <x:c r="F23725" t="str">
        <x:v>2026-06-11</x:v>
      </x:c>
      <x:c r="G23725" t="str">
        <x:v>Pago</x:v>
      </x:c>
    </x:row>
    <x:row r="23726">
      <x:c r="A23726" t="n">
        <x:v>23725</x:v>
      </x:c>
      <x:c r="B23726" t="n">
        <x:v>1978</x:v>
      </x:c>
      <x:c r="C23726" t="str">
        <x:v>2025-07</x:v>
      </x:c>
      <x:c r="D23726" t="n">
        <x:v>1199</x:v>
      </x:c>
      <x:c r="E23726" t="str">
        <x:v>2025-07-01</x:v>
      </x:c>
      <x:c r="F23726" t="str">
        <x:v>2025-07-07</x:v>
      </x:c>
      <x:c r="G23726" t="str">
        <x:v>Pago</x:v>
      </x:c>
    </x:row>
    <x:row r="23727">
      <x:c r="A23727" t="n">
        <x:v>23726</x:v>
      </x:c>
      <x:c r="B23727" t="n">
        <x:v>1978</x:v>
      </x:c>
      <x:c r="C23727" t="str">
        <x:v>2025-08</x:v>
      </x:c>
      <x:c r="D23727" t="n">
        <x:v>1199</x:v>
      </x:c>
      <x:c r="E23727" t="str">
        <x:v>2025-08-02</x:v>
      </x:c>
      <x:c r="F23727" t="str">
        <x:v>2025-08-14</x:v>
      </x:c>
      <x:c r="G23727" t="str">
        <x:v>Pago</x:v>
      </x:c>
    </x:row>
    <x:row r="23728">
      <x:c r="A23728" t="n">
        <x:v>23727</x:v>
      </x:c>
      <x:c r="B23728" t="n">
        <x:v>1978</x:v>
      </x:c>
      <x:c r="C23728" t="str">
        <x:v>2025-09</x:v>
      </x:c>
      <x:c r="D23728" t="n">
        <x:v>99</x:v>
      </x:c>
      <x:c r="E23728" t="str">
        <x:v>2025-09-01</x:v>
      </x:c>
      <x:c r="F23728" t="str">
        <x:v>2025-09-07</x:v>
      </x:c>
      <x:c r="G23728" t="str">
        <x:v>Pago</x:v>
      </x:c>
    </x:row>
    <x:row r="23729">
      <x:c r="A23729" t="n">
        <x:v>23728</x:v>
      </x:c>
      <x:c r="B23729" t="n">
        <x:v>1978</x:v>
      </x:c>
      <x:c r="C23729" t="str">
        <x:v>2025-10</x:v>
      </x:c>
      <x:c r="D23729" t="n">
        <x:v>699</x:v>
      </x:c>
      <x:c r="E23729" t="str">
        <x:v>2025-10-03</x:v>
      </x:c>
      <x:c r="F23729" t="str">
        <x:v>2025-10-13</x:v>
      </x:c>
      <x:c r="G23729" t="str">
        <x:v>Pago</x:v>
      </x:c>
    </x:row>
    <x:row r="23730">
      <x:c r="A23730" t="n">
        <x:v>23729</x:v>
      </x:c>
      <x:c r="B23730" t="n">
        <x:v>1978</x:v>
      </x:c>
      <x:c r="C23730" t="str">
        <x:v>2025-11</x:v>
      </x:c>
      <x:c r="D23730" t="n">
        <x:v>699</x:v>
      </x:c>
      <x:c r="E23730" t="str">
        <x:v>2025-11-01</x:v>
      </x:c>
      <x:c r="F23730" t="str">
        <x:v>2025-11-17</x:v>
      </x:c>
      <x:c r="G23730" t="str">
        <x:v>Pago</x:v>
      </x:c>
    </x:row>
    <x:row r="23731">
      <x:c r="A23731" t="n">
        <x:v>23730</x:v>
      </x:c>
      <x:c r="B23731" t="n">
        <x:v>1978</x:v>
      </x:c>
      <x:c r="C23731" t="str">
        <x:v>2025-12</x:v>
      </x:c>
      <x:c r="D23731" t="n">
        <x:v>1199</x:v>
      </x:c>
      <x:c r="E23731" t="str">
        <x:v>2025-12-02</x:v>
      </x:c>
      <x:c r="F23731" t="str">
        <x:v>2025-12-02</x:v>
      </x:c>
      <x:c r="G23731" t="str">
        <x:v>Pago</x:v>
      </x:c>
    </x:row>
    <x:row r="23732">
      <x:c r="A23732" t="n">
        <x:v>23731</x:v>
      </x:c>
      <x:c r="B23732" t="n">
        <x:v>1978</x:v>
      </x:c>
      <x:c r="C23732" t="str">
        <x:v>2026-01</x:v>
      </x:c>
      <x:c r="D23732" t="n">
        <x:v>149</x:v>
      </x:c>
      <x:c r="E23732" t="str">
        <x:v>2026-01-02</x:v>
      </x:c>
      <x:c r="F23732" t="str">
        <x:v>2026-01-05</x:v>
      </x:c>
      <x:c r="G23732" t="str">
        <x:v>Pago</x:v>
      </x:c>
    </x:row>
    <x:row r="23733">
      <x:c r="A23733" t="n">
        <x:v>23732</x:v>
      </x:c>
      <x:c r="B23733" t="n">
        <x:v>1978</x:v>
      </x:c>
      <x:c r="C23733" t="str">
        <x:v>2026-01</x:v>
      </x:c>
      <x:c r="D23733" t="n">
        <x:v>99</x:v>
      </x:c>
      <x:c r="E23733" t="str">
        <x:v>2026-01-29</x:v>
      </x:c>
      <x:c r="F23733" t="str">
        <x:v>2026-01-29</x:v>
      </x:c>
      <x:c r="G23733" t="str">
        <x:v>Pago</x:v>
      </x:c>
    </x:row>
    <x:row r="23734">
      <x:c r="A23734" t="n">
        <x:v>23733</x:v>
      </x:c>
      <x:c r="B23734" t="n">
        <x:v>1978</x:v>
      </x:c>
      <x:c r="C23734" t="str">
        <x:v>2026-02</x:v>
      </x:c>
      <x:c r="D23734" t="n">
        <x:v>199</x:v>
      </x:c>
      <x:c r="E23734" t="str">
        <x:v>2026-02-27</x:v>
      </x:c>
      <x:c r="F23734" t="str">
        <x:v>2026-03-09</x:v>
      </x:c>
      <x:c r="G23734" t="str">
        <x:v>Pago</x:v>
      </x:c>
    </x:row>
    <x:row r="23735">
      <x:c r="A23735" t="n">
        <x:v>23734</x:v>
      </x:c>
      <x:c r="B23735" t="n">
        <x:v>1978</x:v>
      </x:c>
      <x:c r="C23735" t="str">
        <x:v>2026-03</x:v>
      </x:c>
      <x:c r="D23735" t="n">
        <x:v>35</x:v>
      </x:c>
      <x:c r="E23735" t="str">
        <x:v>2026-03-28</x:v>
      </x:c>
      <x:c r="F23735" t="str">
        <x:v>2026-04-13</x:v>
      </x:c>
      <x:c r="G23735" t="str">
        <x:v>Pago</x:v>
      </x:c>
    </x:row>
    <x:row r="23736">
      <x:c r="A23736" t="n">
        <x:v>23735</x:v>
      </x:c>
      <x:c r="B23736" t="n">
        <x:v>1978</x:v>
      </x:c>
      <x:c r="C23736" t="str">
        <x:v>2026-04</x:v>
      </x:c>
      <x:c r="D23736" t="n">
        <x:v>699</x:v>
      </x:c>
      <x:c r="E23736" t="str">
        <x:v>2026-04-27</x:v>
      </x:c>
      <x:c r="F23736" t="str">
        <x:v>2026-05-01</x:v>
      </x:c>
      <x:c r="G23736" t="str">
        <x:v>Pago</x:v>
      </x:c>
    </x:row>
    <x:row r="23737">
      <x:c r="A23737" t="n">
        <x:v>23736</x:v>
      </x:c>
      <x:c r="B23737" t="n">
        <x:v>1978</x:v>
      </x:c>
      <x:c r="C23737" t="str">
        <x:v>2026-05</x:v>
      </x:c>
      <x:c r="D23737" t="n">
        <x:v>109</x:v>
      </x:c>
      <x:c r="E23737" t="str">
        <x:v>2026-05-31</x:v>
      </x:c>
      <x:c r="F23737" t="str">
        <x:v>2026-06-03</x:v>
      </x:c>
      <x:c r="G23737" t="str">
        <x:v>Pago</x:v>
      </x:c>
    </x:row>
    <x:row r="23738">
      <x:c r="A23738" t="n">
        <x:v>23737</x:v>
      </x:c>
      <x:c r="B23738" t="n">
        <x:v>1979</x:v>
      </x:c>
      <x:c r="C23738" t="str">
        <x:v>2025-07</x:v>
      </x:c>
      <x:c r="D23738" t="n">
        <x:v>199</x:v>
      </x:c>
      <x:c r="E23738" t="str">
        <x:v>2025-07-04</x:v>
      </x:c>
      <x:c r="F23738" t="str">
        <x:v>2025-07-14</x:v>
      </x:c>
      <x:c r="G23738" t="str">
        <x:v>Pago</x:v>
      </x:c>
    </x:row>
    <x:row r="23739">
      <x:c r="A23739" t="n">
        <x:v>23738</x:v>
      </x:c>
      <x:c r="B23739" t="n">
        <x:v>1979</x:v>
      </x:c>
      <x:c r="C23739" t="str">
        <x:v>2025-08</x:v>
      </x:c>
      <x:c r="D23739" t="n">
        <x:v>99</x:v>
      </x:c>
      <x:c r="E23739" t="str">
        <x:v>2025-08-04</x:v>
      </x:c>
      <x:c r="F23739" t="str">
        <x:v>2025-08-10</x:v>
      </x:c>
      <x:c r="G23739" t="str">
        <x:v>Pago</x:v>
      </x:c>
    </x:row>
    <x:row r="23740">
      <x:c r="A23740" t="n">
        <x:v>23739</x:v>
      </x:c>
      <x:c r="B23740" t="n">
        <x:v>1979</x:v>
      </x:c>
      <x:c r="C23740" t="str">
        <x:v>2025-08</x:v>
      </x:c>
      <x:c r="D23740" t="n">
        <x:v>99</x:v>
      </x:c>
      <x:c r="E23740" t="str">
        <x:v>2025-08-30</x:v>
      </x:c>
      <x:c r="F23740" t="str">
        <x:v>2025-09-12</x:v>
      </x:c>
      <x:c r="G23740" t="str">
        <x:v>Pago</x:v>
      </x:c>
    </x:row>
    <x:row r="23741">
      <x:c r="A23741" t="n">
        <x:v>23740</x:v>
      </x:c>
      <x:c r="B23741" t="n">
        <x:v>1979</x:v>
      </x:c>
      <x:c r="C23741" t="str">
        <x:v>2025-10</x:v>
      </x:c>
      <x:c r="D23741" t="n">
        <x:v>699</x:v>
      </x:c>
      <x:c r="E23741" t="str">
        <x:v>2025-10-04</x:v>
      </x:c>
      <x:c r="F23741" t="str">
        <x:v>2025-10-02</x:v>
      </x:c>
      <x:c r="G23741" t="str">
        <x:v>Pago</x:v>
      </x:c>
    </x:row>
    <x:row r="23742">
      <x:c r="A23742" t="n">
        <x:v>23741</x:v>
      </x:c>
      <x:c r="B23742" t="n">
        <x:v>1979</x:v>
      </x:c>
      <x:c r="C23742" t="str">
        <x:v>2025-10</x:v>
      </x:c>
      <x:c r="D23742" t="n">
        <x:v>399</x:v>
      </x:c>
      <x:c r="E23742" t="str">
        <x:v>2025-10-29</x:v>
      </x:c>
      <x:c r="F23742" t="str">
        <x:v>2025-11-16</x:v>
      </x:c>
      <x:c r="G23742" t="str">
        <x:v>Pago</x:v>
      </x:c>
    </x:row>
    <x:row r="23743">
      <x:c r="A23743" t="n">
        <x:v>23742</x:v>
      </x:c>
      <x:c r="B23743" t="n">
        <x:v>1979</x:v>
      </x:c>
      <x:c r="C23743" t="str">
        <x:v>2025-11</x:v>
      </x:c>
      <x:c r="D23743" t="n">
        <x:v>99</x:v>
      </x:c>
      <x:c r="E23743" t="str">
        <x:v>2025-11-28</x:v>
      </x:c>
      <x:c r="F23743" t="str">
        <x:v>2025-12-11</x:v>
      </x:c>
      <x:c r="G23743" t="str">
        <x:v>Pago</x:v>
      </x:c>
    </x:row>
    <x:row r="23744">
      <x:c r="A23744" t="n">
        <x:v>23743</x:v>
      </x:c>
      <x:c r="B23744" t="n">
        <x:v>1979</x:v>
      </x:c>
      <x:c r="C23744" t="str">
        <x:v>2025-12</x:v>
      </x:c>
      <x:c r="D23744" t="n">
        <x:v>399</x:v>
      </x:c>
      <x:c r="E23744" t="str">
        <x:v>2025-12-28</x:v>
      </x:c>
      <x:c r="F23744" t="str">
        <x:v>2026-01-06</x:v>
      </x:c>
      <x:c r="G23744" t="str">
        <x:v>Pago</x:v>
      </x:c>
    </x:row>
    <x:row r="23745">
      <x:c r="A23745" t="n">
        <x:v>23744</x:v>
      </x:c>
      <x:c r="B23745" t="n">
        <x:v>1979</x:v>
      </x:c>
      <x:c r="C23745" t="str">
        <x:v>2026-01</x:v>
      </x:c>
      <x:c r="D23745" t="n">
        <x:v>35</x:v>
      </x:c>
      <x:c r="E23745" t="str">
        <x:v>2026-01-30</x:v>
      </x:c>
      <x:c r="F23745" t="str">
        <x:v>2026-02-16</x:v>
      </x:c>
      <x:c r="G23745" t="str">
        <x:v>Pago</x:v>
      </x:c>
    </x:row>
    <x:row r="23746">
      <x:c r="A23746" t="n">
        <x:v>23745</x:v>
      </x:c>
      <x:c r="B23746" t="n">
        <x:v>1979</x:v>
      </x:c>
      <x:c r="C23746" t="str">
        <x:v>2026-03</x:v>
      </x:c>
      <x:c r="D23746" t="n">
        <x:v>399</x:v>
      </x:c>
      <x:c r="E23746" t="str">
        <x:v>2026-03-01</x:v>
      </x:c>
      <x:c r="F23746"/>
      <x:c r="G23746" t="str">
        <x:v>Vencido</x:v>
      </x:c>
    </x:row>
    <x:row r="23747">
      <x:c r="A23747" t="n">
        <x:v>23746</x:v>
      </x:c>
      <x:c r="B23747" t="n">
        <x:v>1979</x:v>
      </x:c>
      <x:c r="C23747" t="str">
        <x:v>2026-03</x:v>
      </x:c>
      <x:c r="D23747" t="n">
        <x:v>99</x:v>
      </x:c>
      <x:c r="E23747" t="str">
        <x:v>2026-03-29</x:v>
      </x:c>
      <x:c r="F23747" t="str">
        <x:v>2026-04-05</x:v>
      </x:c>
      <x:c r="G23747" t="str">
        <x:v>Pago</x:v>
      </x:c>
    </x:row>
    <x:row r="23748">
      <x:c r="A23748" t="n">
        <x:v>23747</x:v>
      </x:c>
      <x:c r="B23748" t="n">
        <x:v>1979</x:v>
      </x:c>
      <x:c r="C23748" t="str">
        <x:v>2026-04</x:v>
      </x:c>
      <x:c r="D23748" t="n">
        <x:v>699</x:v>
      </x:c>
      <x:c r="E23748" t="str">
        <x:v>2026-04-28</x:v>
      </x:c>
      <x:c r="F23748" t="str">
        <x:v>2026-04-28</x:v>
      </x:c>
      <x:c r="G23748" t="str">
        <x:v>Pago</x:v>
      </x:c>
    </x:row>
    <x:row r="23749">
      <x:c r="A23749" t="n">
        <x:v>23748</x:v>
      </x:c>
      <x:c r="B23749" t="n">
        <x:v>1979</x:v>
      </x:c>
      <x:c r="C23749" t="str">
        <x:v>2026-05</x:v>
      </x:c>
      <x:c r="D23749" t="n">
        <x:v>109</x:v>
      </x:c>
      <x:c r="E23749" t="str">
        <x:v>2026-05-28</x:v>
      </x:c>
      <x:c r="F23749" t="str">
        <x:v>2026-05-27</x:v>
      </x:c>
      <x:c r="G23749" t="str">
        <x:v>Pago</x:v>
      </x:c>
    </x:row>
    <x:row r="23750">
      <x:c r="A23750" t="n">
        <x:v>23749</x:v>
      </x:c>
      <x:c r="B23750" t="n">
        <x:v>1980</x:v>
      </x:c>
      <x:c r="C23750" t="str">
        <x:v>2025-07</x:v>
      </x:c>
      <x:c r="D23750" t="n">
        <x:v>99</x:v>
      </x:c>
      <x:c r="E23750" t="str">
        <x:v>2025-07-03</x:v>
      </x:c>
      <x:c r="F23750" t="str">
        <x:v>2025-07-10</x:v>
      </x:c>
      <x:c r="G23750" t="str">
        <x:v>Pago</x:v>
      </x:c>
    </x:row>
    <x:row r="23751">
      <x:c r="A23751" t="n">
        <x:v>23750</x:v>
      </x:c>
      <x:c r="B23751" t="n">
        <x:v>1980</x:v>
      </x:c>
      <x:c r="C23751" t="str">
        <x:v>2025-08</x:v>
      </x:c>
      <x:c r="D23751" t="n">
        <x:v>35</x:v>
      </x:c>
      <x:c r="E23751" t="str">
        <x:v>2025-08-04</x:v>
      </x:c>
      <x:c r="F23751" t="str">
        <x:v>2025-08-09</x:v>
      </x:c>
      <x:c r="G23751" t="str">
        <x:v>Pago</x:v>
      </x:c>
    </x:row>
    <x:row r="23752">
      <x:c r="A23752" t="n">
        <x:v>23751</x:v>
      </x:c>
      <x:c r="B23752" t="n">
        <x:v>1980</x:v>
      </x:c>
      <x:c r="C23752" t="str">
        <x:v>2025-09</x:v>
      </x:c>
      <x:c r="D23752" t="n">
        <x:v>109</x:v>
      </x:c>
      <x:c r="E23752" t="str">
        <x:v>2025-09-03</x:v>
      </x:c>
      <x:c r="F23752" t="str">
        <x:v>2025-09-02</x:v>
      </x:c>
      <x:c r="G23752" t="str">
        <x:v>Pago</x:v>
      </x:c>
    </x:row>
    <x:row r="23753">
      <x:c r="A23753" t="n">
        <x:v>23752</x:v>
      </x:c>
      <x:c r="B23753" t="n">
        <x:v>1980</x:v>
      </x:c>
      <x:c r="C23753" t="str">
        <x:v>2025-10</x:v>
      </x:c>
      <x:c r="D23753" t="n">
        <x:v>699</x:v>
      </x:c>
      <x:c r="E23753" t="str">
        <x:v>2025-10-02</x:v>
      </x:c>
      <x:c r="F23753" t="str">
        <x:v>2025-10-10</x:v>
      </x:c>
      <x:c r="G23753" t="str">
        <x:v>Pago</x:v>
      </x:c>
    </x:row>
    <x:row r="23754">
      <x:c r="A23754" t="n">
        <x:v>23753</x:v>
      </x:c>
      <x:c r="B23754" t="n">
        <x:v>1980</x:v>
      </x:c>
      <x:c r="C23754" t="str">
        <x:v>2025-11</x:v>
      </x:c>
      <x:c r="D23754" t="n">
        <x:v>99</x:v>
      </x:c>
      <x:c r="E23754" t="str">
        <x:v>2025-11-01</x:v>
      </x:c>
      <x:c r="F23754" t="str">
        <x:v>2025-11-15</x:v>
      </x:c>
      <x:c r="G23754" t="str">
        <x:v>Pago</x:v>
      </x:c>
    </x:row>
    <x:row r="23755">
      <x:c r="A23755" t="n">
        <x:v>23754</x:v>
      </x:c>
      <x:c r="B23755" t="n">
        <x:v>1980</x:v>
      </x:c>
      <x:c r="C23755" t="str">
        <x:v>2025-11</x:v>
      </x:c>
      <x:c r="D23755" t="n">
        <x:v>109</x:v>
      </x:c>
      <x:c r="E23755" t="str">
        <x:v>2025-11-30</x:v>
      </x:c>
      <x:c r="F23755" t="str">
        <x:v>2025-12-12</x:v>
      </x:c>
      <x:c r="G23755" t="str">
        <x:v>Pago</x:v>
      </x:c>
    </x:row>
    <x:row r="23756">
      <x:c r="A23756" t="n">
        <x:v>23755</x:v>
      </x:c>
      <x:c r="B23756" t="n">
        <x:v>1980</x:v>
      </x:c>
      <x:c r="C23756" t="str">
        <x:v>2025-12</x:v>
      </x:c>
      <x:c r="D23756" t="n">
        <x:v>1199</x:v>
      </x:c>
      <x:c r="E23756" t="str">
        <x:v>2025-12-30</x:v>
      </x:c>
      <x:c r="F23756" t="str">
        <x:v>2025-12-30</x:v>
      </x:c>
      <x:c r="G23756" t="str">
        <x:v>Pago</x:v>
      </x:c>
    </x:row>
    <x:row r="23757">
      <x:c r="A23757" t="n">
        <x:v>23756</x:v>
      </x:c>
      <x:c r="B23757" t="n">
        <x:v>1980</x:v>
      </x:c>
      <x:c r="C23757" t="str">
        <x:v>2026-01</x:v>
      </x:c>
      <x:c r="D23757" t="n">
        <x:v>199</x:v>
      </x:c>
      <x:c r="E23757" t="str">
        <x:v>2026-01-27</x:v>
      </x:c>
      <x:c r="F23757" t="str">
        <x:v>2026-01-27</x:v>
      </x:c>
      <x:c r="G23757" t="str">
        <x:v>Pago</x:v>
      </x:c>
    </x:row>
    <x:row r="23758">
      <x:c r="A23758" t="n">
        <x:v>23757</x:v>
      </x:c>
      <x:c r="B23758" t="n">
        <x:v>1980</x:v>
      </x:c>
      <x:c r="C23758" t="str">
        <x:v>2026-03</x:v>
      </x:c>
      <x:c r="D23758" t="n">
        <x:v>399</x:v>
      </x:c>
      <x:c r="E23758" t="str">
        <x:v>2026-03-03</x:v>
      </x:c>
      <x:c r="F23758" t="str">
        <x:v>2026-03-10</x:v>
      </x:c>
      <x:c r="G23758" t="str">
        <x:v>Pago</x:v>
      </x:c>
    </x:row>
    <x:row r="23759">
      <x:c r="A23759" t="n">
        <x:v>23758</x:v>
      </x:c>
      <x:c r="B23759" t="n">
        <x:v>1980</x:v>
      </x:c>
      <x:c r="C23759" t="str">
        <x:v>2026-03</x:v>
      </x:c>
      <x:c r="D23759" t="n">
        <x:v>109</x:v>
      </x:c>
      <x:c r="E23759" t="str">
        <x:v>2026-03-29</x:v>
      </x:c>
      <x:c r="F23759" t="str">
        <x:v>2026-03-29</x:v>
      </x:c>
      <x:c r="G23759" t="str">
        <x:v>Pago</x:v>
      </x:c>
    </x:row>
    <x:row r="23760">
      <x:c r="A23760" t="n">
        <x:v>23759</x:v>
      </x:c>
      <x:c r="B23760" t="n">
        <x:v>1980</x:v>
      </x:c>
      <x:c r="C23760" t="str">
        <x:v>2026-04</x:v>
      </x:c>
      <x:c r="D23760" t="n">
        <x:v>149</x:v>
      </x:c>
      <x:c r="E23760" t="str">
        <x:v>2026-04-29</x:v>
      </x:c>
      <x:c r="F23760" t="str">
        <x:v>2026-05-10</x:v>
      </x:c>
      <x:c r="G23760" t="str">
        <x:v>Pago</x:v>
      </x:c>
    </x:row>
    <x:row r="23761">
      <x:c r="A23761" t="n">
        <x:v>23760</x:v>
      </x:c>
      <x:c r="B23761" t="n">
        <x:v>1980</x:v>
      </x:c>
      <x:c r="C23761" t="str">
        <x:v>2026-05</x:v>
      </x:c>
      <x:c r="D23761" t="n">
        <x:v>99</x:v>
      </x:c>
      <x:c r="E23761" t="str">
        <x:v>2026-05-30</x:v>
      </x:c>
      <x:c r="F23761" t="str">
        <x:v>2026-06-09</x:v>
      </x:c>
      <x:c r="G23761" t="str">
        <x:v>Pago</x:v>
      </x:c>
    </x:row>
    <x:row r="23762">
      <x:c r="A23762" t="n">
        <x:v>23761</x:v>
      </x:c>
      <x:c r="B23762" t="n">
        <x:v>1981</x:v>
      </x:c>
      <x:c r="C23762" t="str">
        <x:v>2025-07</x:v>
      </x:c>
      <x:c r="D23762" t="n">
        <x:v>109</x:v>
      </x:c>
      <x:c r="E23762" t="str">
        <x:v>2025-07-05</x:v>
      </x:c>
      <x:c r="F23762" t="str">
        <x:v>2025-07-16</x:v>
      </x:c>
      <x:c r="G23762" t="str">
        <x:v>Pago</x:v>
      </x:c>
    </x:row>
    <x:row r="23763">
      <x:c r="A23763" t="n">
        <x:v>23762</x:v>
      </x:c>
      <x:c r="B23763" t="n">
        <x:v>1981</x:v>
      </x:c>
      <x:c r="C23763" t="str">
        <x:v>2025-08</x:v>
      </x:c>
      <x:c r="D23763" t="n">
        <x:v>399</x:v>
      </x:c>
      <x:c r="E23763" t="str">
        <x:v>2025-08-04</x:v>
      </x:c>
      <x:c r="F23763" t="str">
        <x:v>2025-08-20</x:v>
      </x:c>
      <x:c r="G23763" t="str">
        <x:v>Pago</x:v>
      </x:c>
    </x:row>
    <x:row r="23764">
      <x:c r="A23764" t="n">
        <x:v>23763</x:v>
      </x:c>
      <x:c r="B23764" t="n">
        <x:v>1981</x:v>
      </x:c>
      <x:c r="C23764" t="str">
        <x:v>2025-09</x:v>
      </x:c>
      <x:c r="D23764" t="n">
        <x:v>699</x:v>
      </x:c>
      <x:c r="E23764" t="str">
        <x:v>2025-09-01</x:v>
      </x:c>
      <x:c r="F23764" t="str">
        <x:v>2025-08-31</x:v>
      </x:c>
      <x:c r="G23764" t="str">
        <x:v>Pago</x:v>
      </x:c>
    </x:row>
    <x:row r="23765">
      <x:c r="A23765" t="n">
        <x:v>23764</x:v>
      </x:c>
      <x:c r="B23765" t="n">
        <x:v>1981</x:v>
      </x:c>
      <x:c r="C23765" t="str">
        <x:v>2025-10</x:v>
      </x:c>
      <x:c r="D23765" t="n">
        <x:v>109</x:v>
      </x:c>
      <x:c r="E23765" t="str">
        <x:v>2025-10-03</x:v>
      </x:c>
      <x:c r="F23765" t="str">
        <x:v>2025-10-17</x:v>
      </x:c>
      <x:c r="G23765" t="str">
        <x:v>Pago</x:v>
      </x:c>
    </x:row>
    <x:row r="23766">
      <x:c r="A23766" t="n">
        <x:v>23765</x:v>
      </x:c>
      <x:c r="B23766" t="n">
        <x:v>1981</x:v>
      </x:c>
      <x:c r="C23766" t="str">
        <x:v>2025-11</x:v>
      </x:c>
      <x:c r="D23766" t="n">
        <x:v>109</x:v>
      </x:c>
      <x:c r="E23766" t="str">
        <x:v>2025-11-01</x:v>
      </x:c>
      <x:c r="F23766" t="str">
        <x:v>2025-10-30</x:v>
      </x:c>
      <x:c r="G23766" t="str">
        <x:v>Pago</x:v>
      </x:c>
    </x:row>
    <x:row r="23767">
      <x:c r="A23767" t="n">
        <x:v>23766</x:v>
      </x:c>
      <x:c r="B23767" t="n">
        <x:v>1981</x:v>
      </x:c>
      <x:c r="C23767" t="str">
        <x:v>2025-12</x:v>
      </x:c>
      <x:c r="D23767" t="n">
        <x:v>199</x:v>
      </x:c>
      <x:c r="E23767" t="str">
        <x:v>2025-12-02</x:v>
      </x:c>
      <x:c r="F23767" t="str">
        <x:v>2025-12-06</x:v>
      </x:c>
      <x:c r="G23767" t="str">
        <x:v>Pago</x:v>
      </x:c>
    </x:row>
    <x:row r="23768">
      <x:c r="A23768" t="n">
        <x:v>23767</x:v>
      </x:c>
      <x:c r="B23768" t="n">
        <x:v>1981</x:v>
      </x:c>
      <x:c r="C23768" t="str">
        <x:v>2026-01</x:v>
      </x:c>
      <x:c r="D23768" t="n">
        <x:v>1199</x:v>
      </x:c>
      <x:c r="E23768" t="str">
        <x:v>2026-01-01</x:v>
      </x:c>
      <x:c r="F23768" t="str">
        <x:v>2026-01-11</x:v>
      </x:c>
      <x:c r="G23768" t="str">
        <x:v>Pago</x:v>
      </x:c>
    </x:row>
    <x:row r="23769">
      <x:c r="A23769" t="n">
        <x:v>23768</x:v>
      </x:c>
      <x:c r="B23769" t="n">
        <x:v>1981</x:v>
      </x:c>
      <x:c r="C23769" t="str">
        <x:v>2026-01</x:v>
      </x:c>
      <x:c r="D23769" t="n">
        <x:v>109</x:v>
      </x:c>
      <x:c r="E23769" t="str">
        <x:v>2026-01-28</x:v>
      </x:c>
      <x:c r="F23769" t="str">
        <x:v>2026-02-14</x:v>
      </x:c>
      <x:c r="G23769" t="str">
        <x:v>Pago</x:v>
      </x:c>
    </x:row>
    <x:row r="23770">
      <x:c r="A23770" t="n">
        <x:v>23769</x:v>
      </x:c>
      <x:c r="B23770" t="n">
        <x:v>1981</x:v>
      </x:c>
      <x:c r="C23770" t="str">
        <x:v>2026-02</x:v>
      </x:c>
      <x:c r="D23770" t="n">
        <x:v>35</x:v>
      </x:c>
      <x:c r="E23770" t="str">
        <x:v>2026-02-27</x:v>
      </x:c>
      <x:c r="F23770" t="str">
        <x:v>2026-03-17</x:v>
      </x:c>
      <x:c r="G23770" t="str">
        <x:v>Pago</x:v>
      </x:c>
    </x:row>
    <x:row r="23771">
      <x:c r="A23771" t="n">
        <x:v>23770</x:v>
      </x:c>
      <x:c r="B23771" t="n">
        <x:v>1981</x:v>
      </x:c>
      <x:c r="C23771" t="str">
        <x:v>2026-03</x:v>
      </x:c>
      <x:c r="D23771" t="n">
        <x:v>149</x:v>
      </x:c>
      <x:c r="E23771" t="str">
        <x:v>2026-03-30</x:v>
      </x:c>
      <x:c r="F23771"/>
      <x:c r="G23771" t="str">
        <x:v>Vencido</x:v>
      </x:c>
    </x:row>
    <x:row r="23772">
      <x:c r="A23772" t="n">
        <x:v>23771</x:v>
      </x:c>
      <x:c r="B23772" t="n">
        <x:v>1981</x:v>
      </x:c>
      <x:c r="C23772" t="str">
        <x:v>2026-04</x:v>
      </x:c>
      <x:c r="D23772" t="n">
        <x:v>1199</x:v>
      </x:c>
      <x:c r="E23772" t="str">
        <x:v>2026-04-30</x:v>
      </x:c>
      <x:c r="F23772" t="str">
        <x:v>2026-05-03</x:v>
      </x:c>
      <x:c r="G23772" t="str">
        <x:v>Pago</x:v>
      </x:c>
    </x:row>
    <x:row r="23773">
      <x:c r="A23773" t="n">
        <x:v>23772</x:v>
      </x:c>
      <x:c r="B23773" t="n">
        <x:v>1981</x:v>
      </x:c>
      <x:c r="C23773" t="str">
        <x:v>2026-05</x:v>
      </x:c>
      <x:c r="D23773" t="n">
        <x:v>99</x:v>
      </x:c>
      <x:c r="E23773" t="str">
        <x:v>2026-05-30</x:v>
      </x:c>
      <x:c r="F23773" t="str">
        <x:v>2026-06-02</x:v>
      </x:c>
      <x:c r="G23773" t="str">
        <x:v>Pago</x:v>
      </x:c>
    </x:row>
    <x:row r="23774">
      <x:c r="A23774" t="n">
        <x:v>23773</x:v>
      </x:c>
      <x:c r="B23774" t="n">
        <x:v>1982</x:v>
      </x:c>
      <x:c r="C23774" t="str">
        <x:v>2025-07</x:v>
      </x:c>
      <x:c r="D23774" t="n">
        <x:v>35</x:v>
      </x:c>
      <x:c r="E23774" t="str">
        <x:v>2025-07-05</x:v>
      </x:c>
      <x:c r="F23774" t="str">
        <x:v>2025-07-22</x:v>
      </x:c>
      <x:c r="G23774" t="str">
        <x:v>Pago</x:v>
      </x:c>
    </x:row>
    <x:row r="23775">
      <x:c r="A23775" t="n">
        <x:v>23774</x:v>
      </x:c>
      <x:c r="B23775" t="n">
        <x:v>1982</x:v>
      </x:c>
      <x:c r="C23775" t="str">
        <x:v>2025-08</x:v>
      </x:c>
      <x:c r="D23775" t="n">
        <x:v>199</x:v>
      </x:c>
      <x:c r="E23775" t="str">
        <x:v>2025-08-04</x:v>
      </x:c>
      <x:c r="F23775" t="str">
        <x:v>2025-08-10</x:v>
      </x:c>
      <x:c r="G23775" t="str">
        <x:v>Pago</x:v>
      </x:c>
    </x:row>
    <x:row r="23776">
      <x:c r="A23776" t="n">
        <x:v>23775</x:v>
      </x:c>
      <x:c r="B23776" t="n">
        <x:v>1982</x:v>
      </x:c>
      <x:c r="C23776" t="str">
        <x:v>2025-09</x:v>
      </x:c>
      <x:c r="D23776" t="n">
        <x:v>699</x:v>
      </x:c>
      <x:c r="E23776" t="str">
        <x:v>2025-09-01</x:v>
      </x:c>
      <x:c r="F23776" t="str">
        <x:v>2025-09-14</x:v>
      </x:c>
      <x:c r="G23776" t="str">
        <x:v>Pago</x:v>
      </x:c>
    </x:row>
    <x:row r="23777">
      <x:c r="A23777" t="n">
        <x:v>23776</x:v>
      </x:c>
      <x:c r="B23777" t="n">
        <x:v>1982</x:v>
      </x:c>
      <x:c r="C23777" t="str">
        <x:v>2025-10</x:v>
      </x:c>
      <x:c r="D23777" t="n">
        <x:v>149</x:v>
      </x:c>
      <x:c r="E23777" t="str">
        <x:v>2025-10-01</x:v>
      </x:c>
      <x:c r="F23777" t="str">
        <x:v>2025-10-17</x:v>
      </x:c>
      <x:c r="G23777" t="str">
        <x:v>Pago</x:v>
      </x:c>
    </x:row>
    <x:row r="23778">
      <x:c r="A23778" t="n">
        <x:v>23777</x:v>
      </x:c>
      <x:c r="B23778" t="n">
        <x:v>1982</x:v>
      </x:c>
      <x:c r="C23778" t="str">
        <x:v>2025-10</x:v>
      </x:c>
      <x:c r="D23778" t="n">
        <x:v>199</x:v>
      </x:c>
      <x:c r="E23778" t="str">
        <x:v>2025-10-29</x:v>
      </x:c>
      <x:c r="F23778" t="str">
        <x:v>2025-10-30</x:v>
      </x:c>
      <x:c r="G23778" t="str">
        <x:v>Pago</x:v>
      </x:c>
    </x:row>
    <x:row r="23779">
      <x:c r="A23779" t="n">
        <x:v>23778</x:v>
      </x:c>
      <x:c r="B23779" t="n">
        <x:v>1982</x:v>
      </x:c>
      <x:c r="C23779" t="str">
        <x:v>2025-12</x:v>
      </x:c>
      <x:c r="D23779" t="n">
        <x:v>399</x:v>
      </x:c>
      <x:c r="E23779" t="str">
        <x:v>2025-12-03</x:v>
      </x:c>
      <x:c r="F23779"/>
      <x:c r="G23779" t="str">
        <x:v>Vencido</x:v>
      </x:c>
    </x:row>
    <x:row r="23780">
      <x:c r="A23780" t="n">
        <x:v>23779</x:v>
      </x:c>
      <x:c r="B23780" t="n">
        <x:v>1982</x:v>
      </x:c>
      <x:c r="C23780" t="str">
        <x:v>2026-01</x:v>
      </x:c>
      <x:c r="D23780" t="n">
        <x:v>1199</x:v>
      </x:c>
      <x:c r="E23780" t="str">
        <x:v>2026-01-02</x:v>
      </x:c>
      <x:c r="F23780" t="str">
        <x:v>2026-01-18</x:v>
      </x:c>
      <x:c r="G23780" t="str">
        <x:v>Pago</x:v>
      </x:c>
    </x:row>
    <x:row r="23781">
      <x:c r="A23781" t="n">
        <x:v>23780</x:v>
      </x:c>
      <x:c r="B23781" t="n">
        <x:v>1982</x:v>
      </x:c>
      <x:c r="C23781" t="str">
        <x:v>2026-01</x:v>
      </x:c>
      <x:c r="D23781" t="n">
        <x:v>1199</x:v>
      </x:c>
      <x:c r="E23781" t="str">
        <x:v>2026-01-30</x:v>
      </x:c>
      <x:c r="F23781" t="str">
        <x:v>2026-02-07</x:v>
      </x:c>
      <x:c r="G23781" t="str">
        <x:v>Pago</x:v>
      </x:c>
    </x:row>
    <x:row r="23782">
      <x:c r="A23782" t="n">
        <x:v>23781</x:v>
      </x:c>
      <x:c r="B23782" t="n">
        <x:v>1982</x:v>
      </x:c>
      <x:c r="C23782" t="str">
        <x:v>2026-03</x:v>
      </x:c>
      <x:c r="D23782" t="n">
        <x:v>399</x:v>
      </x:c>
      <x:c r="E23782" t="str">
        <x:v>2026-03-01</x:v>
      </x:c>
      <x:c r="F23782"/>
      <x:c r="G23782" t="str">
        <x:v>Vencido</x:v>
      </x:c>
    </x:row>
    <x:row r="23783">
      <x:c r="A23783" t="n">
        <x:v>23782</x:v>
      </x:c>
      <x:c r="B23783" t="n">
        <x:v>1982</x:v>
      </x:c>
      <x:c r="C23783" t="str">
        <x:v>2026-03</x:v>
      </x:c>
      <x:c r="D23783" t="n">
        <x:v>1199</x:v>
      </x:c>
      <x:c r="E23783" t="str">
        <x:v>2026-03-28</x:v>
      </x:c>
      <x:c r="F23783" t="str">
        <x:v>2026-04-14</x:v>
      </x:c>
      <x:c r="G23783" t="str">
        <x:v>Pago</x:v>
      </x:c>
    </x:row>
    <x:row r="23784">
      <x:c r="A23784" t="n">
        <x:v>23783</x:v>
      </x:c>
      <x:c r="B23784" t="n">
        <x:v>1982</x:v>
      </x:c>
      <x:c r="C23784" t="str">
        <x:v>2026-04</x:v>
      </x:c>
      <x:c r="D23784" t="n">
        <x:v>149</x:v>
      </x:c>
      <x:c r="E23784" t="str">
        <x:v>2026-04-30</x:v>
      </x:c>
      <x:c r="F23784" t="str">
        <x:v>2026-05-18</x:v>
      </x:c>
      <x:c r="G23784" t="str">
        <x:v>Pago</x:v>
      </x:c>
    </x:row>
    <x:row r="23785">
      <x:c r="A23785" t="n">
        <x:v>23784</x:v>
      </x:c>
      <x:c r="B23785" t="n">
        <x:v>1982</x:v>
      </x:c>
      <x:c r="C23785" t="str">
        <x:v>2026-06</x:v>
      </x:c>
      <x:c r="D23785" t="n">
        <x:v>149</x:v>
      </x:c>
      <x:c r="E23785" t="str">
        <x:v>2026-06-01</x:v>
      </x:c>
      <x:c r="F23785" t="str">
        <x:v>2026-06-01</x:v>
      </x:c>
      <x:c r="G23785" t="str">
        <x:v>Pago</x:v>
      </x:c>
    </x:row>
    <x:row r="23786">
      <x:c r="A23786" t="n">
        <x:v>23785</x:v>
      </x:c>
      <x:c r="B23786" t="n">
        <x:v>1983</x:v>
      </x:c>
      <x:c r="C23786" t="str">
        <x:v>2025-07</x:v>
      </x:c>
      <x:c r="D23786" t="n">
        <x:v>109</x:v>
      </x:c>
      <x:c r="E23786" t="str">
        <x:v>2025-07-01</x:v>
      </x:c>
      <x:c r="F23786" t="str">
        <x:v>2025-07-08</x:v>
      </x:c>
      <x:c r="G23786" t="str">
        <x:v>Pago</x:v>
      </x:c>
    </x:row>
    <x:row r="23787">
      <x:c r="A23787" t="n">
        <x:v>23786</x:v>
      </x:c>
      <x:c r="B23787" t="n">
        <x:v>1983</x:v>
      </x:c>
      <x:c r="C23787" t="str">
        <x:v>2025-07</x:v>
      </x:c>
      <x:c r="D23787" t="n">
        <x:v>199</x:v>
      </x:c>
      <x:c r="E23787" t="str">
        <x:v>2025-07-31</x:v>
      </x:c>
      <x:c r="F23787"/>
      <x:c r="G23787" t="str">
        <x:v>Vencido</x:v>
      </x:c>
    </x:row>
    <x:row r="23788">
      <x:c r="A23788" t="n">
        <x:v>23787</x:v>
      </x:c>
      <x:c r="B23788" t="n">
        <x:v>1983</x:v>
      </x:c>
      <x:c r="C23788" t="str">
        <x:v>2025-09</x:v>
      </x:c>
      <x:c r="D23788" t="n">
        <x:v>699</x:v>
      </x:c>
      <x:c r="E23788" t="str">
        <x:v>2025-09-02</x:v>
      </x:c>
      <x:c r="F23788" t="str">
        <x:v>2025-09-03</x:v>
      </x:c>
      <x:c r="G23788" t="str">
        <x:v>Pago</x:v>
      </x:c>
    </x:row>
    <x:row r="23789">
      <x:c r="A23789" t="n">
        <x:v>23788</x:v>
      </x:c>
      <x:c r="B23789" t="n">
        <x:v>1983</x:v>
      </x:c>
      <x:c r="C23789" t="str">
        <x:v>2025-10</x:v>
      </x:c>
      <x:c r="D23789" t="n">
        <x:v>699</x:v>
      </x:c>
      <x:c r="E23789" t="str">
        <x:v>2025-10-04</x:v>
      </x:c>
      <x:c r="F23789" t="str">
        <x:v>2025-10-04</x:v>
      </x:c>
      <x:c r="G23789" t="str">
        <x:v>Pago</x:v>
      </x:c>
    </x:row>
    <x:row r="23790">
      <x:c r="A23790" t="n">
        <x:v>23789</x:v>
      </x:c>
      <x:c r="B23790" t="n">
        <x:v>1983</x:v>
      </x:c>
      <x:c r="C23790" t="str">
        <x:v>2025-10</x:v>
      </x:c>
      <x:c r="D23790" t="n">
        <x:v>199</x:v>
      </x:c>
      <x:c r="E23790" t="str">
        <x:v>2025-10-29</x:v>
      </x:c>
      <x:c r="F23790" t="str">
        <x:v>2025-10-30</x:v>
      </x:c>
      <x:c r="G23790" t="str">
        <x:v>Pago</x:v>
      </x:c>
    </x:row>
    <x:row r="23791">
      <x:c r="A23791" t="n">
        <x:v>23790</x:v>
      </x:c>
      <x:c r="B23791" t="n">
        <x:v>1983</x:v>
      </x:c>
      <x:c r="C23791" t="str">
        <x:v>2025-11</x:v>
      </x:c>
      <x:c r="D23791" t="n">
        <x:v>699</x:v>
      </x:c>
      <x:c r="E23791" t="str">
        <x:v>2025-11-30</x:v>
      </x:c>
      <x:c r="F23791" t="str">
        <x:v>2025-12-01</x:v>
      </x:c>
      <x:c r="G23791" t="str">
        <x:v>Pago</x:v>
      </x:c>
    </x:row>
    <x:row r="23792">
      <x:c r="A23792" t="n">
        <x:v>23791</x:v>
      </x:c>
      <x:c r="B23792" t="n">
        <x:v>1983</x:v>
      </x:c>
      <x:c r="C23792" t="str">
        <x:v>2026-01</x:v>
      </x:c>
      <x:c r="D23792" t="n">
        <x:v>399</x:v>
      </x:c>
      <x:c r="E23792" t="str">
        <x:v>2026-01-02</x:v>
      </x:c>
      <x:c r="F23792" t="str">
        <x:v>2026-01-12</x:v>
      </x:c>
      <x:c r="G23792" t="str">
        <x:v>Pago</x:v>
      </x:c>
    </x:row>
    <x:row r="23793">
      <x:c r="A23793" t="n">
        <x:v>23792</x:v>
      </x:c>
      <x:c r="B23793" t="n">
        <x:v>1983</x:v>
      </x:c>
      <x:c r="C23793" t="str">
        <x:v>2026-01</x:v>
      </x:c>
      <x:c r="D23793" t="n">
        <x:v>109</x:v>
      </x:c>
      <x:c r="E23793" t="str">
        <x:v>2026-01-30</x:v>
      </x:c>
      <x:c r="F23793" t="str">
        <x:v>2026-01-29</x:v>
      </x:c>
      <x:c r="G23793" t="str">
        <x:v>Pago</x:v>
      </x:c>
    </x:row>
    <x:row r="23794">
      <x:c r="A23794" t="n">
        <x:v>23793</x:v>
      </x:c>
      <x:c r="B23794" t="n">
        <x:v>1983</x:v>
      </x:c>
      <x:c r="C23794" t="str">
        <x:v>2026-03</x:v>
      </x:c>
      <x:c r="D23794" t="n">
        <x:v>199</x:v>
      </x:c>
      <x:c r="E23794" t="str">
        <x:v>2026-03-01</x:v>
      </x:c>
      <x:c r="F23794" t="str">
        <x:v>2026-03-11</x:v>
      </x:c>
      <x:c r="G23794" t="str">
        <x:v>Pago</x:v>
      </x:c>
    </x:row>
    <x:row r="23795">
      <x:c r="A23795" t="n">
        <x:v>23794</x:v>
      </x:c>
      <x:c r="B23795" t="n">
        <x:v>1983</x:v>
      </x:c>
      <x:c r="C23795" t="str">
        <x:v>2026-03</x:v>
      </x:c>
      <x:c r="D23795" t="n">
        <x:v>99</x:v>
      </x:c>
      <x:c r="E23795" t="str">
        <x:v>2026-03-31</x:v>
      </x:c>
      <x:c r="F23795" t="str">
        <x:v>2026-04-06</x:v>
      </x:c>
      <x:c r="G23795" t="str">
        <x:v>Pago</x:v>
      </x:c>
    </x:row>
    <x:row r="23796">
      <x:c r="A23796" t="n">
        <x:v>23795</x:v>
      </x:c>
      <x:c r="B23796" t="n">
        <x:v>1983</x:v>
      </x:c>
      <x:c r="C23796" t="str">
        <x:v>2026-04</x:v>
      </x:c>
      <x:c r="D23796" t="n">
        <x:v>99</x:v>
      </x:c>
      <x:c r="E23796" t="str">
        <x:v>2026-04-27</x:v>
      </x:c>
      <x:c r="F23796" t="str">
        <x:v>2026-04-26</x:v>
      </x:c>
      <x:c r="G23796" t="str">
        <x:v>Pago</x:v>
      </x:c>
    </x:row>
    <x:row r="23797">
      <x:c r="A23797" t="n">
        <x:v>23796</x:v>
      </x:c>
      <x:c r="B23797" t="n">
        <x:v>1983</x:v>
      </x:c>
      <x:c r="C23797" t="str">
        <x:v>2026-05</x:v>
      </x:c>
      <x:c r="D23797" t="n">
        <x:v>399</x:v>
      </x:c>
      <x:c r="E23797" t="str">
        <x:v>2026-05-27</x:v>
      </x:c>
      <x:c r="F23797" t="str">
        <x:v>2026-06-01</x:v>
      </x:c>
      <x:c r="G23797" t="str">
        <x:v>Pago</x:v>
      </x:c>
    </x:row>
    <x:row r="23798">
      <x:c r="A23798" t="n">
        <x:v>23797</x:v>
      </x:c>
      <x:c r="B23798" t="n">
        <x:v>1984</x:v>
      </x:c>
      <x:c r="C23798" t="str">
        <x:v>2025-07</x:v>
      </x:c>
      <x:c r="D23798" t="n">
        <x:v>109</x:v>
      </x:c>
      <x:c r="E23798" t="str">
        <x:v>2025-07-03</x:v>
      </x:c>
      <x:c r="F23798" t="str">
        <x:v>2025-07-07</x:v>
      </x:c>
      <x:c r="G23798" t="str">
        <x:v>Pago</x:v>
      </x:c>
    </x:row>
    <x:row r="23799">
      <x:c r="A23799" t="n">
        <x:v>23798</x:v>
      </x:c>
      <x:c r="B23799" t="n">
        <x:v>1984</x:v>
      </x:c>
      <x:c r="C23799" t="str">
        <x:v>2025-08</x:v>
      </x:c>
      <x:c r="D23799" t="n">
        <x:v>99</x:v>
      </x:c>
      <x:c r="E23799" t="str">
        <x:v>2025-08-04</x:v>
      </x:c>
      <x:c r="F23799" t="str">
        <x:v>2025-08-11</x:v>
      </x:c>
      <x:c r="G23799" t="str">
        <x:v>Pago</x:v>
      </x:c>
    </x:row>
    <x:row r="23800">
      <x:c r="A23800" t="n">
        <x:v>23799</x:v>
      </x:c>
      <x:c r="B23800" t="n">
        <x:v>1984</x:v>
      </x:c>
      <x:c r="C23800" t="str">
        <x:v>2025-09</x:v>
      </x:c>
      <x:c r="D23800" t="n">
        <x:v>35</x:v>
      </x:c>
      <x:c r="E23800" t="str">
        <x:v>2025-09-02</x:v>
      </x:c>
      <x:c r="F23800" t="str">
        <x:v>2025-09-18</x:v>
      </x:c>
      <x:c r="G23800" t="str">
        <x:v>Pago</x:v>
      </x:c>
    </x:row>
    <x:row r="23801">
      <x:c r="A23801" t="n">
        <x:v>23800</x:v>
      </x:c>
      <x:c r="B23801" t="n">
        <x:v>1984</x:v>
      </x:c>
      <x:c r="C23801" t="str">
        <x:v>2025-10</x:v>
      </x:c>
      <x:c r="D23801" t="n">
        <x:v>199</x:v>
      </x:c>
      <x:c r="E23801" t="str">
        <x:v>2025-10-02</x:v>
      </x:c>
      <x:c r="F23801" t="str">
        <x:v>2025-10-08</x:v>
      </x:c>
      <x:c r="G23801" t="str">
        <x:v>Pago</x:v>
      </x:c>
    </x:row>
    <x:row r="23802">
      <x:c r="A23802" t="n">
        <x:v>23801</x:v>
      </x:c>
      <x:c r="B23802" t="n">
        <x:v>1984</x:v>
      </x:c>
      <x:c r="C23802" t="str">
        <x:v>2025-11</x:v>
      </x:c>
      <x:c r="D23802" t="n">
        <x:v>149</x:v>
      </x:c>
      <x:c r="E23802" t="str">
        <x:v>2025-11-02</x:v>
      </x:c>
      <x:c r="F23802" t="str">
        <x:v>2025-11-17</x:v>
      </x:c>
      <x:c r="G23802" t="str">
        <x:v>Pago</x:v>
      </x:c>
    </x:row>
    <x:row r="23803">
      <x:c r="A23803" t="n">
        <x:v>23802</x:v>
      </x:c>
      <x:c r="B23803" t="n">
        <x:v>1984</x:v>
      </x:c>
      <x:c r="C23803" t="str">
        <x:v>2025-12</x:v>
      </x:c>
      <x:c r="D23803" t="n">
        <x:v>699</x:v>
      </x:c>
      <x:c r="E23803" t="str">
        <x:v>2025-12-02</x:v>
      </x:c>
      <x:c r="F23803" t="str">
        <x:v>2025-12-17</x:v>
      </x:c>
      <x:c r="G23803" t="str">
        <x:v>Pago</x:v>
      </x:c>
    </x:row>
    <x:row r="23804">
      <x:c r="A23804" t="n">
        <x:v>23803</x:v>
      </x:c>
      <x:c r="B23804" t="n">
        <x:v>1984</x:v>
      </x:c>
      <x:c r="C23804" t="str">
        <x:v>2025-12</x:v>
      </x:c>
      <x:c r="D23804" t="n">
        <x:v>199</x:v>
      </x:c>
      <x:c r="E23804" t="str">
        <x:v>2025-12-29</x:v>
      </x:c>
      <x:c r="F23804" t="str">
        <x:v>2025-12-31</x:v>
      </x:c>
      <x:c r="G23804" t="str">
        <x:v>Pago</x:v>
      </x:c>
    </x:row>
    <x:row r="23805">
      <x:c r="A23805" t="n">
        <x:v>23804</x:v>
      </x:c>
      <x:c r="B23805" t="n">
        <x:v>1984</x:v>
      </x:c>
      <x:c r="C23805" t="str">
        <x:v>2026-02</x:v>
      </x:c>
      <x:c r="D23805" t="n">
        <x:v>199</x:v>
      </x:c>
      <x:c r="E23805" t="str">
        <x:v>2026-02-01</x:v>
      </x:c>
      <x:c r="F23805" t="str">
        <x:v>2026-02-05</x:v>
      </x:c>
      <x:c r="G23805" t="str">
        <x:v>Pago</x:v>
      </x:c>
    </x:row>
    <x:row r="23806">
      <x:c r="A23806" t="n">
        <x:v>23805</x:v>
      </x:c>
      <x:c r="B23806" t="n">
        <x:v>1984</x:v>
      </x:c>
      <x:c r="C23806" t="str">
        <x:v>2026-03</x:v>
      </x:c>
      <x:c r="D23806" t="n">
        <x:v>35</x:v>
      </x:c>
      <x:c r="E23806" t="str">
        <x:v>2026-03-02</x:v>
      </x:c>
      <x:c r="F23806" t="str">
        <x:v>2026-03-05</x:v>
      </x:c>
      <x:c r="G23806" t="str">
        <x:v>Pago</x:v>
      </x:c>
    </x:row>
    <x:row r="23807">
      <x:c r="A23807" t="n">
        <x:v>23806</x:v>
      </x:c>
      <x:c r="B23807" t="n">
        <x:v>1984</x:v>
      </x:c>
      <x:c r="C23807" t="str">
        <x:v>2026-04</x:v>
      </x:c>
      <x:c r="D23807" t="n">
        <x:v>399</x:v>
      </x:c>
      <x:c r="E23807" t="str">
        <x:v>2026-04-02</x:v>
      </x:c>
      <x:c r="F23807" t="str">
        <x:v>2026-04-04</x:v>
      </x:c>
      <x:c r="G23807" t="str">
        <x:v>Pago</x:v>
      </x:c>
    </x:row>
    <x:row r="23808">
      <x:c r="A23808" t="n">
        <x:v>23807</x:v>
      </x:c>
      <x:c r="B23808" t="n">
        <x:v>1984</x:v>
      </x:c>
      <x:c r="C23808" t="str">
        <x:v>2026-04</x:v>
      </x:c>
      <x:c r="D23808" t="n">
        <x:v>699</x:v>
      </x:c>
      <x:c r="E23808" t="str">
        <x:v>2026-04-27</x:v>
      </x:c>
      <x:c r="F23808" t="str">
        <x:v>2026-05-14</x:v>
      </x:c>
      <x:c r="G23808" t="str">
        <x:v>Pago</x:v>
      </x:c>
    </x:row>
    <x:row r="23809">
      <x:c r="A23809" t="n">
        <x:v>23808</x:v>
      </x:c>
      <x:c r="B23809" t="n">
        <x:v>1984</x:v>
      </x:c>
      <x:c r="C23809" t="str">
        <x:v>2026-06</x:v>
      </x:c>
      <x:c r="D23809" t="n">
        <x:v>109</x:v>
      </x:c>
      <x:c r="E23809" t="str">
        <x:v>2026-06-01</x:v>
      </x:c>
      <x:c r="F23809"/>
      <x:c r="G23809" t="str">
        <x:v>Vencido</x:v>
      </x:c>
    </x:row>
    <x:row r="23810">
      <x:c r="A23810" t="n">
        <x:v>23809</x:v>
      </x:c>
      <x:c r="B23810" t="n">
        <x:v>1985</x:v>
      </x:c>
      <x:c r="C23810" t="str">
        <x:v>2025-07</x:v>
      </x:c>
      <x:c r="D23810" t="n">
        <x:v>399</x:v>
      </x:c>
      <x:c r="E23810" t="str">
        <x:v>2025-07-03</x:v>
      </x:c>
      <x:c r="F23810" t="str">
        <x:v>2025-07-05</x:v>
      </x:c>
      <x:c r="G23810" t="str">
        <x:v>Pago</x:v>
      </x:c>
    </x:row>
    <x:row r="23811">
      <x:c r="A23811" t="n">
        <x:v>23810</x:v>
      </x:c>
      <x:c r="B23811" t="n">
        <x:v>1985</x:v>
      </x:c>
      <x:c r="C23811" t="str">
        <x:v>2025-08</x:v>
      </x:c>
      <x:c r="D23811" t="n">
        <x:v>199</x:v>
      </x:c>
      <x:c r="E23811" t="str">
        <x:v>2025-08-01</x:v>
      </x:c>
      <x:c r="F23811" t="str">
        <x:v>2025-08-18</x:v>
      </x:c>
      <x:c r="G23811" t="str">
        <x:v>Pago</x:v>
      </x:c>
    </x:row>
    <x:row r="23812">
      <x:c r="A23812" t="n">
        <x:v>23811</x:v>
      </x:c>
      <x:c r="B23812" t="n">
        <x:v>1985</x:v>
      </x:c>
      <x:c r="C23812" t="str">
        <x:v>2025-09</x:v>
      </x:c>
      <x:c r="D23812" t="n">
        <x:v>399</x:v>
      </x:c>
      <x:c r="E23812" t="str">
        <x:v>2025-09-03</x:v>
      </x:c>
      <x:c r="F23812" t="str">
        <x:v>2025-09-07</x:v>
      </x:c>
      <x:c r="G23812" t="str">
        <x:v>Pago</x:v>
      </x:c>
    </x:row>
    <x:row r="23813">
      <x:c r="A23813" t="n">
        <x:v>23812</x:v>
      </x:c>
      <x:c r="B23813" t="n">
        <x:v>1985</x:v>
      </x:c>
      <x:c r="C23813" t="str">
        <x:v>2025-09</x:v>
      </x:c>
      <x:c r="D23813" t="n">
        <x:v>199</x:v>
      </x:c>
      <x:c r="E23813" t="str">
        <x:v>2025-09-30</x:v>
      </x:c>
      <x:c r="F23813" t="str">
        <x:v>2025-10-08</x:v>
      </x:c>
      <x:c r="G23813" t="str">
        <x:v>Pago</x:v>
      </x:c>
    </x:row>
    <x:row r="23814">
      <x:c r="A23814" t="n">
        <x:v>23813</x:v>
      </x:c>
      <x:c r="B23814" t="n">
        <x:v>1985</x:v>
      </x:c>
      <x:c r="C23814" t="str">
        <x:v>2025-10</x:v>
      </x:c>
      <x:c r="D23814" t="n">
        <x:v>35</x:v>
      </x:c>
      <x:c r="E23814" t="str">
        <x:v>2025-10-30</x:v>
      </x:c>
      <x:c r="F23814" t="str">
        <x:v>2025-11-02</x:v>
      </x:c>
      <x:c r="G23814" t="str">
        <x:v>Pago</x:v>
      </x:c>
    </x:row>
    <x:row r="23815">
      <x:c r="A23815" t="n">
        <x:v>23814</x:v>
      </x:c>
      <x:c r="B23815" t="n">
        <x:v>1985</x:v>
      </x:c>
      <x:c r="C23815" t="str">
        <x:v>2025-11</x:v>
      </x:c>
      <x:c r="D23815" t="n">
        <x:v>109</x:v>
      </x:c>
      <x:c r="E23815" t="str">
        <x:v>2025-11-28</x:v>
      </x:c>
      <x:c r="F23815" t="str">
        <x:v>2025-12-13</x:v>
      </x:c>
      <x:c r="G23815" t="str">
        <x:v>Pago</x:v>
      </x:c>
    </x:row>
    <x:row r="23816">
      <x:c r="A23816" t="n">
        <x:v>23815</x:v>
      </x:c>
      <x:c r="B23816" t="n">
        <x:v>1985</x:v>
      </x:c>
      <x:c r="C23816" t="str">
        <x:v>2026-01</x:v>
      </x:c>
      <x:c r="D23816" t="n">
        <x:v>99</x:v>
      </x:c>
      <x:c r="E23816" t="str">
        <x:v>2026-01-02</x:v>
      </x:c>
      <x:c r="F23816" t="str">
        <x:v>2026-01-19</x:v>
      </x:c>
      <x:c r="G23816" t="str">
        <x:v>Pago</x:v>
      </x:c>
    </x:row>
    <x:row r="23817">
      <x:c r="A23817" t="n">
        <x:v>23816</x:v>
      </x:c>
      <x:c r="B23817" t="n">
        <x:v>1985</x:v>
      </x:c>
      <x:c r="C23817" t="str">
        <x:v>2026-01</x:v>
      </x:c>
      <x:c r="D23817" t="n">
        <x:v>399</x:v>
      </x:c>
      <x:c r="E23817" t="str">
        <x:v>2026-01-28</x:v>
      </x:c>
      <x:c r="F23817" t="str">
        <x:v>2026-02-13</x:v>
      </x:c>
      <x:c r="G23817" t="str">
        <x:v>Pago</x:v>
      </x:c>
    </x:row>
    <x:row r="23818">
      <x:c r="A23818" t="n">
        <x:v>23817</x:v>
      </x:c>
      <x:c r="B23818" t="n">
        <x:v>1985</x:v>
      </x:c>
      <x:c r="C23818" t="str">
        <x:v>2026-03</x:v>
      </x:c>
      <x:c r="D23818" t="n">
        <x:v>149</x:v>
      </x:c>
      <x:c r="E23818" t="str">
        <x:v>2026-03-01</x:v>
      </x:c>
      <x:c r="F23818" t="str">
        <x:v>2026-03-10</x:v>
      </x:c>
      <x:c r="G23818" t="str">
        <x:v>Pago</x:v>
      </x:c>
    </x:row>
    <x:row r="23819">
      <x:c r="A23819" t="n">
        <x:v>23818</x:v>
      </x:c>
      <x:c r="B23819" t="n">
        <x:v>1985</x:v>
      </x:c>
      <x:c r="C23819" t="str">
        <x:v>2026-03</x:v>
      </x:c>
      <x:c r="D23819" t="n">
        <x:v>99</x:v>
      </x:c>
      <x:c r="E23819" t="str">
        <x:v>2026-03-30</x:v>
      </x:c>
      <x:c r="F23819" t="str">
        <x:v>2026-04-11</x:v>
      </x:c>
      <x:c r="G23819" t="str">
        <x:v>Pago</x:v>
      </x:c>
    </x:row>
    <x:row r="23820">
      <x:c r="A23820" t="n">
        <x:v>23819</x:v>
      </x:c>
      <x:c r="B23820" t="n">
        <x:v>1985</x:v>
      </x:c>
      <x:c r="C23820" t="str">
        <x:v>2026-05</x:v>
      </x:c>
      <x:c r="D23820" t="n">
        <x:v>1199</x:v>
      </x:c>
      <x:c r="E23820" t="str">
        <x:v>2026-05-02</x:v>
      </x:c>
      <x:c r="F23820" t="str">
        <x:v>2026-05-11</x:v>
      </x:c>
      <x:c r="G23820" t="str">
        <x:v>Pago</x:v>
      </x:c>
    </x:row>
    <x:row r="23821">
      <x:c r="A23821" t="n">
        <x:v>23820</x:v>
      </x:c>
      <x:c r="B23821" t="n">
        <x:v>1985</x:v>
      </x:c>
      <x:c r="C23821" t="str">
        <x:v>2026-06</x:v>
      </x:c>
      <x:c r="D23821" t="n">
        <x:v>1199</x:v>
      </x:c>
      <x:c r="E23821" t="str">
        <x:v>2026-06-01</x:v>
      </x:c>
      <x:c r="F23821" t="str">
        <x:v>2026-06-05</x:v>
      </x:c>
      <x:c r="G23821" t="str">
        <x:v>Pago</x:v>
      </x:c>
    </x:row>
    <x:row r="23822">
      <x:c r="A23822" t="n">
        <x:v>23821</x:v>
      </x:c>
      <x:c r="B23822" t="n">
        <x:v>1986</x:v>
      </x:c>
      <x:c r="C23822" t="str">
        <x:v>2025-07</x:v>
      </x:c>
      <x:c r="D23822" t="n">
        <x:v>199</x:v>
      </x:c>
      <x:c r="E23822" t="str">
        <x:v>2025-07-05</x:v>
      </x:c>
      <x:c r="F23822" t="str">
        <x:v>2025-07-05</x:v>
      </x:c>
      <x:c r="G23822" t="str">
        <x:v>Pago</x:v>
      </x:c>
    </x:row>
    <x:row r="23823">
      <x:c r="A23823" t="n">
        <x:v>23822</x:v>
      </x:c>
      <x:c r="B23823" t="n">
        <x:v>1986</x:v>
      </x:c>
      <x:c r="C23823" t="str">
        <x:v>2025-07</x:v>
      </x:c>
      <x:c r="D23823" t="n">
        <x:v>35</x:v>
      </x:c>
      <x:c r="E23823" t="str">
        <x:v>2025-07-31</x:v>
      </x:c>
      <x:c r="F23823" t="str">
        <x:v>2025-08-13</x:v>
      </x:c>
      <x:c r="G23823" t="str">
        <x:v>Pago</x:v>
      </x:c>
    </x:row>
    <x:row r="23824">
      <x:c r="A23824" t="n">
        <x:v>23823</x:v>
      </x:c>
      <x:c r="B23824" t="n">
        <x:v>1986</x:v>
      </x:c>
      <x:c r="C23824" t="str">
        <x:v>2025-09</x:v>
      </x:c>
      <x:c r="D23824" t="n">
        <x:v>99</x:v>
      </x:c>
      <x:c r="E23824" t="str">
        <x:v>2025-09-01</x:v>
      </x:c>
      <x:c r="F23824" t="str">
        <x:v>2025-09-12</x:v>
      </x:c>
      <x:c r="G23824" t="str">
        <x:v>Pago</x:v>
      </x:c>
    </x:row>
    <x:row r="23825">
      <x:c r="A23825" t="n">
        <x:v>23824</x:v>
      </x:c>
      <x:c r="B23825" t="n">
        <x:v>1986</x:v>
      </x:c>
      <x:c r="C23825" t="str">
        <x:v>2025-09</x:v>
      </x:c>
      <x:c r="D23825" t="n">
        <x:v>399</x:v>
      </x:c>
      <x:c r="E23825" t="str">
        <x:v>2025-09-30</x:v>
      </x:c>
      <x:c r="F23825" t="str">
        <x:v>2025-09-29</x:v>
      </x:c>
      <x:c r="G23825" t="str">
        <x:v>Pago</x:v>
      </x:c>
    </x:row>
    <x:row r="23826">
      <x:c r="A23826" t="n">
        <x:v>23825</x:v>
      </x:c>
      <x:c r="B23826" t="n">
        <x:v>1986</x:v>
      </x:c>
      <x:c r="C23826" t="str">
        <x:v>2025-11</x:v>
      </x:c>
      <x:c r="D23826" t="n">
        <x:v>1199</x:v>
      </x:c>
      <x:c r="E23826" t="str">
        <x:v>2025-11-01</x:v>
      </x:c>
      <x:c r="F23826" t="str">
        <x:v>2025-10-31</x:v>
      </x:c>
      <x:c r="G23826" t="str">
        <x:v>Pago</x:v>
      </x:c>
    </x:row>
    <x:row r="23827">
      <x:c r="A23827" t="n">
        <x:v>23826</x:v>
      </x:c>
      <x:c r="B23827" t="n">
        <x:v>1986</x:v>
      </x:c>
      <x:c r="C23827" t="str">
        <x:v>2025-11</x:v>
      </x:c>
      <x:c r="D23827" t="n">
        <x:v>1199</x:v>
      </x:c>
      <x:c r="E23827" t="str">
        <x:v>2025-11-30</x:v>
      </x:c>
      <x:c r="F23827" t="str">
        <x:v>2025-12-17</x:v>
      </x:c>
      <x:c r="G23827" t="str">
        <x:v>Pago</x:v>
      </x:c>
    </x:row>
    <x:row r="23828">
      <x:c r="A23828" t="n">
        <x:v>23827</x:v>
      </x:c>
      <x:c r="B23828" t="n">
        <x:v>1986</x:v>
      </x:c>
      <x:c r="C23828" t="str">
        <x:v>2025-12</x:v>
      </x:c>
      <x:c r="D23828" t="n">
        <x:v>149</x:v>
      </x:c>
      <x:c r="E23828" t="str">
        <x:v>2025-12-28</x:v>
      </x:c>
      <x:c r="F23828" t="str">
        <x:v>2026-01-02</x:v>
      </x:c>
      <x:c r="G23828" t="str">
        <x:v>Pago</x:v>
      </x:c>
    </x:row>
    <x:row r="23829">
      <x:c r="A23829" t="n">
        <x:v>23828</x:v>
      </x:c>
      <x:c r="B23829" t="n">
        <x:v>1986</x:v>
      </x:c>
      <x:c r="C23829" t="str">
        <x:v>2026-01</x:v>
      </x:c>
      <x:c r="D23829" t="n">
        <x:v>1199</x:v>
      </x:c>
      <x:c r="E23829" t="str">
        <x:v>2026-01-29</x:v>
      </x:c>
      <x:c r="F23829" t="str">
        <x:v>2026-01-28</x:v>
      </x:c>
      <x:c r="G23829" t="str">
        <x:v>Pago</x:v>
      </x:c>
    </x:row>
    <x:row r="23830">
      <x:c r="A23830" t="n">
        <x:v>23829</x:v>
      </x:c>
      <x:c r="B23830" t="n">
        <x:v>1986</x:v>
      </x:c>
      <x:c r="C23830" t="str">
        <x:v>2026-03</x:v>
      </x:c>
      <x:c r="D23830" t="n">
        <x:v>99</x:v>
      </x:c>
      <x:c r="E23830" t="str">
        <x:v>2026-03-03</x:v>
      </x:c>
      <x:c r="F23830" t="str">
        <x:v>2026-03-12</x:v>
      </x:c>
      <x:c r="G23830" t="str">
        <x:v>Pago</x:v>
      </x:c>
    </x:row>
    <x:row r="23831">
      <x:c r="A23831" t="n">
        <x:v>23830</x:v>
      </x:c>
      <x:c r="B23831" t="n">
        <x:v>1986</x:v>
      </x:c>
      <x:c r="C23831" t="str">
        <x:v>2026-04</x:v>
      </x:c>
      <x:c r="D23831" t="n">
        <x:v>699</x:v>
      </x:c>
      <x:c r="E23831" t="str">
        <x:v>2026-04-01</x:v>
      </x:c>
      <x:c r="F23831" t="str">
        <x:v>2026-04-04</x:v>
      </x:c>
      <x:c r="G23831" t="str">
        <x:v>Pago</x:v>
      </x:c>
    </x:row>
    <x:row r="23832">
      <x:c r="A23832" t="n">
        <x:v>23831</x:v>
      </x:c>
      <x:c r="B23832" t="n">
        <x:v>1986</x:v>
      </x:c>
      <x:c r="C23832" t="str">
        <x:v>2026-05</x:v>
      </x:c>
      <x:c r="D23832" t="n">
        <x:v>35</x:v>
      </x:c>
      <x:c r="E23832" t="str">
        <x:v>2026-05-01</x:v>
      </x:c>
      <x:c r="F23832" t="str">
        <x:v>2026-05-05</x:v>
      </x:c>
      <x:c r="G23832" t="str">
        <x:v>Pago</x:v>
      </x:c>
    </x:row>
    <x:row r="23833">
      <x:c r="A23833" t="n">
        <x:v>23832</x:v>
      </x:c>
      <x:c r="B23833" t="n">
        <x:v>1986</x:v>
      </x:c>
      <x:c r="C23833" t="str">
        <x:v>2026-06</x:v>
      </x:c>
      <x:c r="D23833" t="n">
        <x:v>99</x:v>
      </x:c>
      <x:c r="E23833" t="str">
        <x:v>2026-06-01</x:v>
      </x:c>
      <x:c r="F23833" t="str">
        <x:v>2026-06-03</x:v>
      </x:c>
      <x:c r="G23833" t="str">
        <x:v>Pago</x:v>
      </x:c>
    </x:row>
    <x:row r="23834">
      <x:c r="A23834" t="n">
        <x:v>23833</x:v>
      </x:c>
      <x:c r="B23834" t="n">
        <x:v>1987</x:v>
      </x:c>
      <x:c r="C23834" t="str">
        <x:v>2025-07</x:v>
      </x:c>
      <x:c r="D23834" t="n">
        <x:v>99</x:v>
      </x:c>
      <x:c r="E23834" t="str">
        <x:v>2025-07-03</x:v>
      </x:c>
      <x:c r="F23834" t="str">
        <x:v>2025-07-19</x:v>
      </x:c>
      <x:c r="G23834" t="str">
        <x:v>Pago</x:v>
      </x:c>
    </x:row>
    <x:row r="23835">
      <x:c r="A23835" t="n">
        <x:v>23834</x:v>
      </x:c>
      <x:c r="B23835" t="n">
        <x:v>1987</x:v>
      </x:c>
      <x:c r="C23835" t="str">
        <x:v>2025-08</x:v>
      </x:c>
      <x:c r="D23835" t="n">
        <x:v>699</x:v>
      </x:c>
      <x:c r="E23835" t="str">
        <x:v>2025-08-01</x:v>
      </x:c>
      <x:c r="F23835" t="str">
        <x:v>2025-08-03</x:v>
      </x:c>
      <x:c r="G23835" t="str">
        <x:v>Pago</x:v>
      </x:c>
    </x:row>
    <x:row r="23836">
      <x:c r="A23836" t="n">
        <x:v>23835</x:v>
      </x:c>
      <x:c r="B23836" t="n">
        <x:v>1987</x:v>
      </x:c>
      <x:c r="C23836" t="str">
        <x:v>2025-09</x:v>
      </x:c>
      <x:c r="D23836" t="n">
        <x:v>699</x:v>
      </x:c>
      <x:c r="E23836" t="str">
        <x:v>2025-09-02</x:v>
      </x:c>
      <x:c r="F23836" t="str">
        <x:v>2025-09-15</x:v>
      </x:c>
      <x:c r="G23836" t="str">
        <x:v>Pago</x:v>
      </x:c>
    </x:row>
    <x:row r="23837">
      <x:c r="A23837" t="n">
        <x:v>23836</x:v>
      </x:c>
      <x:c r="B23837" t="n">
        <x:v>1987</x:v>
      </x:c>
      <x:c r="C23837" t="str">
        <x:v>2025-10</x:v>
      </x:c>
      <x:c r="D23837" t="n">
        <x:v>109</x:v>
      </x:c>
      <x:c r="E23837" t="str">
        <x:v>2025-10-03</x:v>
      </x:c>
      <x:c r="F23837" t="str">
        <x:v>2025-10-01</x:v>
      </x:c>
      <x:c r="G23837" t="str">
        <x:v>Pago</x:v>
      </x:c>
    </x:row>
    <x:row r="23838">
      <x:c r="A23838" t="n">
        <x:v>23837</x:v>
      </x:c>
      <x:c r="B23838" t="n">
        <x:v>1987</x:v>
      </x:c>
      <x:c r="C23838" t="str">
        <x:v>2025-11</x:v>
      </x:c>
      <x:c r="D23838" t="n">
        <x:v>399</x:v>
      </x:c>
      <x:c r="E23838" t="str">
        <x:v>2025-11-02</x:v>
      </x:c>
      <x:c r="F23838" t="str">
        <x:v>2025-11-01</x:v>
      </x:c>
      <x:c r="G23838" t="str">
        <x:v>Pago</x:v>
      </x:c>
    </x:row>
    <x:row r="23839">
      <x:c r="A23839" t="n">
        <x:v>23838</x:v>
      </x:c>
      <x:c r="B23839" t="n">
        <x:v>1987</x:v>
      </x:c>
      <x:c r="C23839" t="str">
        <x:v>2025-11</x:v>
      </x:c>
      <x:c r="D23839" t="n">
        <x:v>699</x:v>
      </x:c>
      <x:c r="E23839" t="str">
        <x:v>2025-11-29</x:v>
      </x:c>
      <x:c r="F23839" t="str">
        <x:v>2025-12-09</x:v>
      </x:c>
      <x:c r="G23839" t="str">
        <x:v>Pago</x:v>
      </x:c>
    </x:row>
    <x:row r="23840">
      <x:c r="A23840" t="n">
        <x:v>23839</x:v>
      </x:c>
      <x:c r="B23840" t="n">
        <x:v>1987</x:v>
      </x:c>
      <x:c r="C23840" t="str">
        <x:v>2025-12</x:v>
      </x:c>
      <x:c r="D23840" t="n">
        <x:v>199</x:v>
      </x:c>
      <x:c r="E23840" t="str">
        <x:v>2025-12-28</x:v>
      </x:c>
      <x:c r="F23840" t="str">
        <x:v>2026-01-13</x:v>
      </x:c>
      <x:c r="G23840" t="str">
        <x:v>Pago</x:v>
      </x:c>
    </x:row>
    <x:row r="23841">
      <x:c r="A23841" t="n">
        <x:v>23840</x:v>
      </x:c>
      <x:c r="B23841" t="n">
        <x:v>1987</x:v>
      </x:c>
      <x:c r="C23841" t="str">
        <x:v>2026-01</x:v>
      </x:c>
      <x:c r="D23841" t="n">
        <x:v>99</x:v>
      </x:c>
      <x:c r="E23841" t="str">
        <x:v>2026-01-27</x:v>
      </x:c>
      <x:c r="F23841" t="str">
        <x:v>2026-01-31</x:v>
      </x:c>
      <x:c r="G23841" t="str">
        <x:v>Pago</x:v>
      </x:c>
    </x:row>
    <x:row r="23842">
      <x:c r="A23842" t="n">
        <x:v>23841</x:v>
      </x:c>
      <x:c r="B23842" t="n">
        <x:v>1987</x:v>
      </x:c>
      <x:c r="C23842" t="str">
        <x:v>2026-02</x:v>
      </x:c>
      <x:c r="D23842" t="n">
        <x:v>109</x:v>
      </x:c>
      <x:c r="E23842" t="str">
        <x:v>2026-02-26</x:v>
      </x:c>
      <x:c r="F23842" t="str">
        <x:v>2026-02-27</x:v>
      </x:c>
      <x:c r="G23842" t="str">
        <x:v>Pago</x:v>
      </x:c>
    </x:row>
    <x:row r="23843">
      <x:c r="A23843" t="n">
        <x:v>23842</x:v>
      </x:c>
      <x:c r="B23843" t="n">
        <x:v>1987</x:v>
      </x:c>
      <x:c r="C23843" t="str">
        <x:v>2026-03</x:v>
      </x:c>
      <x:c r="D23843" t="n">
        <x:v>199</x:v>
      </x:c>
      <x:c r="E23843" t="str">
        <x:v>2026-03-29</x:v>
      </x:c>
      <x:c r="F23843" t="str">
        <x:v>2026-04-16</x:v>
      </x:c>
      <x:c r="G23843" t="str">
        <x:v>Pago</x:v>
      </x:c>
    </x:row>
    <x:row r="23844">
      <x:c r="A23844" t="n">
        <x:v>23843</x:v>
      </x:c>
      <x:c r="B23844" t="n">
        <x:v>1987</x:v>
      </x:c>
      <x:c r="C23844" t="str">
        <x:v>2026-04</x:v>
      </x:c>
      <x:c r="D23844" t="n">
        <x:v>109</x:v>
      </x:c>
      <x:c r="E23844" t="str">
        <x:v>2026-04-28</x:v>
      </x:c>
      <x:c r="F23844" t="str">
        <x:v>2026-05-01</x:v>
      </x:c>
      <x:c r="G23844" t="str">
        <x:v>Pago</x:v>
      </x:c>
    </x:row>
    <x:row r="23845">
      <x:c r="A23845" t="n">
        <x:v>23844</x:v>
      </x:c>
      <x:c r="B23845" t="n">
        <x:v>1987</x:v>
      </x:c>
      <x:c r="C23845" t="str">
        <x:v>2026-05</x:v>
      </x:c>
      <x:c r="D23845" t="n">
        <x:v>199</x:v>
      </x:c>
      <x:c r="E23845" t="str">
        <x:v>2026-05-28</x:v>
      </x:c>
      <x:c r="F23845" t="str">
        <x:v>2026-05-26</x:v>
      </x:c>
      <x:c r="G23845" t="str">
        <x:v>Pago</x:v>
      </x:c>
    </x:row>
    <x:row r="23846">
      <x:c r="A23846" t="n">
        <x:v>23845</x:v>
      </x:c>
      <x:c r="B23846" t="n">
        <x:v>1988</x:v>
      </x:c>
      <x:c r="C23846" t="str">
        <x:v>2025-07</x:v>
      </x:c>
      <x:c r="D23846" t="n">
        <x:v>35</x:v>
      </x:c>
      <x:c r="E23846" t="str">
        <x:v>2025-07-04</x:v>
      </x:c>
      <x:c r="F23846" t="str">
        <x:v>2025-07-20</x:v>
      </x:c>
      <x:c r="G23846" t="str">
        <x:v>Pago</x:v>
      </x:c>
    </x:row>
    <x:row r="23847">
      <x:c r="A23847" t="n">
        <x:v>23846</x:v>
      </x:c>
      <x:c r="B23847" t="n">
        <x:v>1988</x:v>
      </x:c>
      <x:c r="C23847" t="str">
        <x:v>2025-07</x:v>
      </x:c>
      <x:c r="D23847" t="n">
        <x:v>35</x:v>
      </x:c>
      <x:c r="E23847" t="str">
        <x:v>2025-07-31</x:v>
      </x:c>
      <x:c r="F23847" t="str">
        <x:v>2025-08-01</x:v>
      </x:c>
      <x:c r="G23847" t="str">
        <x:v>Pago</x:v>
      </x:c>
    </x:row>
    <x:row r="23848">
      <x:c r="A23848" t="n">
        <x:v>23847</x:v>
      </x:c>
      <x:c r="B23848" t="n">
        <x:v>1988</x:v>
      </x:c>
      <x:c r="C23848" t="str">
        <x:v>2025-09</x:v>
      </x:c>
      <x:c r="D23848" t="n">
        <x:v>109</x:v>
      </x:c>
      <x:c r="E23848" t="str">
        <x:v>2025-09-03</x:v>
      </x:c>
      <x:c r="F23848" t="str">
        <x:v>2025-09-08</x:v>
      </x:c>
      <x:c r="G23848" t="str">
        <x:v>Pago</x:v>
      </x:c>
    </x:row>
    <x:row r="23849">
      <x:c r="A23849" t="n">
        <x:v>23848</x:v>
      </x:c>
      <x:c r="B23849" t="n">
        <x:v>1988</x:v>
      </x:c>
      <x:c r="C23849" t="str">
        <x:v>2025-10</x:v>
      </x:c>
      <x:c r="D23849" t="n">
        <x:v>149</x:v>
      </x:c>
      <x:c r="E23849" t="str">
        <x:v>2025-10-01</x:v>
      </x:c>
      <x:c r="F23849"/>
      <x:c r="G23849" t="str">
        <x:v>Vencido</x:v>
      </x:c>
    </x:row>
    <x:row r="23850">
      <x:c r="A23850" t="n">
        <x:v>23849</x:v>
      </x:c>
      <x:c r="B23850" t="n">
        <x:v>1988</x:v>
      </x:c>
      <x:c r="C23850" t="str">
        <x:v>2025-10</x:v>
      </x:c>
      <x:c r="D23850" t="n">
        <x:v>149</x:v>
      </x:c>
      <x:c r="E23850" t="str">
        <x:v>2025-10-31</x:v>
      </x:c>
      <x:c r="F23850" t="str">
        <x:v>2025-11-14</x:v>
      </x:c>
      <x:c r="G23850" t="str">
        <x:v>Pago</x:v>
      </x:c>
    </x:row>
    <x:row r="23851">
      <x:c r="A23851" t="n">
        <x:v>23850</x:v>
      </x:c>
      <x:c r="B23851" t="n">
        <x:v>1988</x:v>
      </x:c>
      <x:c r="C23851" t="str">
        <x:v>2025-11</x:v>
      </x:c>
      <x:c r="D23851" t="n">
        <x:v>699</x:v>
      </x:c>
      <x:c r="E23851" t="str">
        <x:v>2025-11-30</x:v>
      </x:c>
      <x:c r="F23851" t="str">
        <x:v>2025-12-09</x:v>
      </x:c>
      <x:c r="G23851" t="str">
        <x:v>Pago</x:v>
      </x:c>
    </x:row>
    <x:row r="23852">
      <x:c r="A23852" t="n">
        <x:v>23851</x:v>
      </x:c>
      <x:c r="B23852" t="n">
        <x:v>1988</x:v>
      </x:c>
      <x:c r="C23852" t="str">
        <x:v>2026-01</x:v>
      </x:c>
      <x:c r="D23852" t="n">
        <x:v>1199</x:v>
      </x:c>
      <x:c r="E23852" t="str">
        <x:v>2026-01-01</x:v>
      </x:c>
      <x:c r="F23852" t="str">
        <x:v>2026-01-16</x:v>
      </x:c>
      <x:c r="G23852" t="str">
        <x:v>Pago</x:v>
      </x:c>
    </x:row>
    <x:row r="23853">
      <x:c r="A23853" t="n">
        <x:v>23852</x:v>
      </x:c>
      <x:c r="B23853" t="n">
        <x:v>1988</x:v>
      </x:c>
      <x:c r="C23853" t="str">
        <x:v>2026-01</x:v>
      </x:c>
      <x:c r="D23853" t="n">
        <x:v>35</x:v>
      </x:c>
      <x:c r="E23853" t="str">
        <x:v>2026-01-29</x:v>
      </x:c>
      <x:c r="F23853" t="str">
        <x:v>2026-02-01</x:v>
      </x:c>
      <x:c r="G23853" t="str">
        <x:v>Pago</x:v>
      </x:c>
    </x:row>
    <x:row r="23854">
      <x:c r="A23854" t="n">
        <x:v>23853</x:v>
      </x:c>
      <x:c r="B23854" t="n">
        <x:v>1988</x:v>
      </x:c>
      <x:c r="C23854" t="str">
        <x:v>2026-02</x:v>
      </x:c>
      <x:c r="D23854" t="n">
        <x:v>199</x:v>
      </x:c>
      <x:c r="E23854" t="str">
        <x:v>2026-02-26</x:v>
      </x:c>
      <x:c r="F23854" t="str">
        <x:v>2026-03-13</x:v>
      </x:c>
      <x:c r="G23854" t="str">
        <x:v>Pago</x:v>
      </x:c>
    </x:row>
    <x:row r="23855">
      <x:c r="A23855" t="n">
        <x:v>23854</x:v>
      </x:c>
      <x:c r="B23855" t="n">
        <x:v>1988</x:v>
      </x:c>
      <x:c r="C23855" t="str">
        <x:v>2026-03</x:v>
      </x:c>
      <x:c r="D23855" t="n">
        <x:v>149</x:v>
      </x:c>
      <x:c r="E23855" t="str">
        <x:v>2026-03-29</x:v>
      </x:c>
      <x:c r="F23855" t="str">
        <x:v>2026-04-09</x:v>
      </x:c>
      <x:c r="G23855" t="str">
        <x:v>Pago</x:v>
      </x:c>
    </x:row>
    <x:row r="23856">
      <x:c r="A23856" t="n">
        <x:v>23855</x:v>
      </x:c>
      <x:c r="B23856" t="n">
        <x:v>1988</x:v>
      </x:c>
      <x:c r="C23856" t="str">
        <x:v>2026-04</x:v>
      </x:c>
      <x:c r="D23856" t="n">
        <x:v>699</x:v>
      </x:c>
      <x:c r="E23856" t="str">
        <x:v>2026-04-30</x:v>
      </x:c>
      <x:c r="F23856" t="str">
        <x:v>2026-05-09</x:v>
      </x:c>
      <x:c r="G23856" t="str">
        <x:v>Pago</x:v>
      </x:c>
    </x:row>
    <x:row r="23857">
      <x:c r="A23857" t="n">
        <x:v>23856</x:v>
      </x:c>
      <x:c r="B23857" t="n">
        <x:v>1988</x:v>
      </x:c>
      <x:c r="C23857" t="str">
        <x:v>2026-05</x:v>
      </x:c>
      <x:c r="D23857" t="n">
        <x:v>199</x:v>
      </x:c>
      <x:c r="E23857" t="str">
        <x:v>2026-05-30</x:v>
      </x:c>
      <x:c r="F23857" t="str">
        <x:v>2026-06-02</x:v>
      </x:c>
      <x:c r="G23857" t="str">
        <x:v>Pago</x:v>
      </x:c>
    </x:row>
    <x:row r="23858">
      <x:c r="A23858" t="n">
        <x:v>23857</x:v>
      </x:c>
      <x:c r="B23858" t="n">
        <x:v>1989</x:v>
      </x:c>
      <x:c r="C23858" t="str">
        <x:v>2025-07</x:v>
      </x:c>
      <x:c r="D23858" t="n">
        <x:v>99</x:v>
      </x:c>
      <x:c r="E23858" t="str">
        <x:v>2025-07-05</x:v>
      </x:c>
      <x:c r="F23858" t="str">
        <x:v>2025-07-11</x:v>
      </x:c>
      <x:c r="G23858" t="str">
        <x:v>Pago</x:v>
      </x:c>
    </x:row>
    <x:row r="23859">
      <x:c r="A23859" t="n">
        <x:v>23858</x:v>
      </x:c>
      <x:c r="B23859" t="n">
        <x:v>1989</x:v>
      </x:c>
      <x:c r="C23859" t="str">
        <x:v>2025-08</x:v>
      </x:c>
      <x:c r="D23859" t="n">
        <x:v>399</x:v>
      </x:c>
      <x:c r="E23859" t="str">
        <x:v>2025-08-03</x:v>
      </x:c>
      <x:c r="F23859" t="str">
        <x:v>2025-07-31</x:v>
      </x:c>
      <x:c r="G23859" t="str">
        <x:v>Pago</x:v>
      </x:c>
    </x:row>
    <x:row r="23860">
      <x:c r="A23860" t="n">
        <x:v>23859</x:v>
      </x:c>
      <x:c r="B23860" t="n">
        <x:v>1989</x:v>
      </x:c>
      <x:c r="C23860" t="str">
        <x:v>2025-09</x:v>
      </x:c>
      <x:c r="D23860" t="n">
        <x:v>99</x:v>
      </x:c>
      <x:c r="E23860" t="str">
        <x:v>2025-09-04</x:v>
      </x:c>
      <x:c r="F23860" t="str">
        <x:v>2025-09-12</x:v>
      </x:c>
      <x:c r="G23860" t="str">
        <x:v>Pago</x:v>
      </x:c>
    </x:row>
    <x:row r="23861">
      <x:c r="A23861" t="n">
        <x:v>23860</x:v>
      </x:c>
      <x:c r="B23861" t="n">
        <x:v>1989</x:v>
      </x:c>
      <x:c r="C23861" t="str">
        <x:v>2025-09</x:v>
      </x:c>
      <x:c r="D23861" t="n">
        <x:v>99</x:v>
      </x:c>
      <x:c r="E23861" t="str">
        <x:v>2025-09-30</x:v>
      </x:c>
      <x:c r="F23861" t="str">
        <x:v>2025-09-27</x:v>
      </x:c>
      <x:c r="G23861" t="str">
        <x:v>Pago</x:v>
      </x:c>
    </x:row>
    <x:row r="23862">
      <x:c r="A23862" t="n">
        <x:v>23861</x:v>
      </x:c>
      <x:c r="B23862" t="n">
        <x:v>1989</x:v>
      </x:c>
      <x:c r="C23862" t="str">
        <x:v>2025-10</x:v>
      </x:c>
      <x:c r="D23862" t="n">
        <x:v>35</x:v>
      </x:c>
      <x:c r="E23862" t="str">
        <x:v>2025-10-30</x:v>
      </x:c>
      <x:c r="F23862" t="str">
        <x:v>2025-11-05</x:v>
      </x:c>
      <x:c r="G23862" t="str">
        <x:v>Pago</x:v>
      </x:c>
    </x:row>
    <x:row r="23863">
      <x:c r="A23863" t="n">
        <x:v>23862</x:v>
      </x:c>
      <x:c r="B23863" t="n">
        <x:v>1989</x:v>
      </x:c>
      <x:c r="C23863" t="str">
        <x:v>2025-11</x:v>
      </x:c>
      <x:c r="D23863" t="n">
        <x:v>149</x:v>
      </x:c>
      <x:c r="E23863" t="str">
        <x:v>2025-11-29</x:v>
      </x:c>
      <x:c r="F23863" t="str">
        <x:v>2025-12-09</x:v>
      </x:c>
      <x:c r="G23863" t="str">
        <x:v>Pago</x:v>
      </x:c>
    </x:row>
    <x:row r="23864">
      <x:c r="A23864" t="n">
        <x:v>23863</x:v>
      </x:c>
      <x:c r="B23864" t="n">
        <x:v>1989</x:v>
      </x:c>
      <x:c r="C23864" t="str">
        <x:v>2026-01</x:v>
      </x:c>
      <x:c r="D23864" t="n">
        <x:v>199</x:v>
      </x:c>
      <x:c r="E23864" t="str">
        <x:v>2026-01-02</x:v>
      </x:c>
      <x:c r="F23864" t="str">
        <x:v>2026-01-07</x:v>
      </x:c>
      <x:c r="G23864" t="str">
        <x:v>Pago</x:v>
      </x:c>
    </x:row>
    <x:row r="23865">
      <x:c r="A23865" t="n">
        <x:v>23864</x:v>
      </x:c>
      <x:c r="B23865" t="n">
        <x:v>1989</x:v>
      </x:c>
      <x:c r="C23865" t="str">
        <x:v>2026-01</x:v>
      </x:c>
      <x:c r="D23865" t="n">
        <x:v>109</x:v>
      </x:c>
      <x:c r="E23865" t="str">
        <x:v>2026-01-29</x:v>
      </x:c>
      <x:c r="F23865" t="str">
        <x:v>2026-01-30</x:v>
      </x:c>
      <x:c r="G23865" t="str">
        <x:v>Pago</x:v>
      </x:c>
    </x:row>
    <x:row r="23866">
      <x:c r="A23866" t="n">
        <x:v>23865</x:v>
      </x:c>
      <x:c r="B23866" t="n">
        <x:v>1989</x:v>
      </x:c>
      <x:c r="C23866" t="str">
        <x:v>2026-02</x:v>
      </x:c>
      <x:c r="D23866" t="n">
        <x:v>149</x:v>
      </x:c>
      <x:c r="E23866" t="str">
        <x:v>2026-02-27</x:v>
      </x:c>
      <x:c r="F23866" t="str">
        <x:v>2026-02-27</x:v>
      </x:c>
      <x:c r="G23866" t="str">
        <x:v>Pago</x:v>
      </x:c>
    </x:row>
    <x:row r="23867">
      <x:c r="A23867" t="n">
        <x:v>23866</x:v>
      </x:c>
      <x:c r="B23867" t="n">
        <x:v>1989</x:v>
      </x:c>
      <x:c r="C23867" t="str">
        <x:v>2026-03</x:v>
      </x:c>
      <x:c r="D23867" t="n">
        <x:v>199</x:v>
      </x:c>
      <x:c r="E23867" t="str">
        <x:v>2026-03-29</x:v>
      </x:c>
      <x:c r="F23867" t="str">
        <x:v>2026-04-13</x:v>
      </x:c>
      <x:c r="G23867" t="str">
        <x:v>Pago</x:v>
      </x:c>
    </x:row>
    <x:row r="23868">
      <x:c r="A23868" t="n">
        <x:v>23867</x:v>
      </x:c>
      <x:c r="B23868" t="n">
        <x:v>1989</x:v>
      </x:c>
      <x:c r="C23868" t="str">
        <x:v>2026-05</x:v>
      </x:c>
      <x:c r="D23868" t="n">
        <x:v>199</x:v>
      </x:c>
      <x:c r="E23868" t="str">
        <x:v>2026-05-02</x:v>
      </x:c>
      <x:c r="F23868" t="str">
        <x:v>2026-05-05</x:v>
      </x:c>
      <x:c r="G23868" t="str">
        <x:v>Pago</x:v>
      </x:c>
    </x:row>
    <x:row r="23869">
      <x:c r="A23869" t="n">
        <x:v>23868</x:v>
      </x:c>
      <x:c r="B23869" t="n">
        <x:v>1989</x:v>
      </x:c>
      <x:c r="C23869" t="str">
        <x:v>2026-05</x:v>
      </x:c>
      <x:c r="D23869" t="n">
        <x:v>109</x:v>
      </x:c>
      <x:c r="E23869" t="str">
        <x:v>2026-05-30</x:v>
      </x:c>
      <x:c r="F23869" t="str">
        <x:v>2026-05-30</x:v>
      </x:c>
      <x:c r="G23869" t="str">
        <x:v>Pago</x:v>
      </x:c>
    </x:row>
    <x:row r="23870">
      <x:c r="A23870" t="n">
        <x:v>23869</x:v>
      </x:c>
      <x:c r="B23870" t="n">
        <x:v>1990</x:v>
      </x:c>
      <x:c r="C23870" t="str">
        <x:v>2025-07</x:v>
      </x:c>
      <x:c r="D23870" t="n">
        <x:v>35</x:v>
      </x:c>
      <x:c r="E23870" t="str">
        <x:v>2025-07-06</x:v>
      </x:c>
      <x:c r="F23870" t="str">
        <x:v>2025-07-12</x:v>
      </x:c>
      <x:c r="G23870" t="str">
        <x:v>Pago</x:v>
      </x:c>
    </x:row>
    <x:row r="23871">
      <x:c r="A23871" t="n">
        <x:v>23870</x:v>
      </x:c>
      <x:c r="B23871" t="n">
        <x:v>1990</x:v>
      </x:c>
      <x:c r="C23871" t="str">
        <x:v>2025-08</x:v>
      </x:c>
      <x:c r="D23871" t="n">
        <x:v>109</x:v>
      </x:c>
      <x:c r="E23871" t="str">
        <x:v>2025-08-05</x:v>
      </x:c>
      <x:c r="F23871"/>
      <x:c r="G23871" t="str">
        <x:v>Vencido</x:v>
      </x:c>
    </x:row>
    <x:row r="23872">
      <x:c r="A23872" t="n">
        <x:v>23871</x:v>
      </x:c>
      <x:c r="B23872" t="n">
        <x:v>1990</x:v>
      </x:c>
      <x:c r="C23872" t="str">
        <x:v>2025-09</x:v>
      </x:c>
      <x:c r="D23872" t="n">
        <x:v>109</x:v>
      </x:c>
      <x:c r="E23872" t="str">
        <x:v>2025-09-01</x:v>
      </x:c>
      <x:c r="F23872" t="str">
        <x:v>2025-09-10</x:v>
      </x:c>
      <x:c r="G23872" t="str">
        <x:v>Pago</x:v>
      </x:c>
    </x:row>
    <x:row r="23873">
      <x:c r="A23873" t="n">
        <x:v>23872</x:v>
      </x:c>
      <x:c r="B23873" t="n">
        <x:v>1990</x:v>
      </x:c>
      <x:c r="C23873" t="str">
        <x:v>2025-09</x:v>
      </x:c>
      <x:c r="D23873" t="n">
        <x:v>109</x:v>
      </x:c>
      <x:c r="E23873" t="str">
        <x:v>2025-09-30</x:v>
      </x:c>
      <x:c r="F23873" t="str">
        <x:v>2025-10-10</x:v>
      </x:c>
      <x:c r="G23873" t="str">
        <x:v>Pago</x:v>
      </x:c>
    </x:row>
    <x:row r="23874">
      <x:c r="A23874" t="n">
        <x:v>23873</x:v>
      </x:c>
      <x:c r="B23874" t="n">
        <x:v>1990</x:v>
      </x:c>
      <x:c r="C23874" t="str">
        <x:v>2025-11</x:v>
      </x:c>
      <x:c r="D23874" t="n">
        <x:v>1199</x:v>
      </x:c>
      <x:c r="E23874" t="str">
        <x:v>2025-11-03</x:v>
      </x:c>
      <x:c r="F23874" t="str">
        <x:v>2025-11-13</x:v>
      </x:c>
      <x:c r="G23874" t="str">
        <x:v>Pago</x:v>
      </x:c>
    </x:row>
    <x:row r="23875">
      <x:c r="A23875" t="n">
        <x:v>23874</x:v>
      </x:c>
      <x:c r="B23875" t="n">
        <x:v>1990</x:v>
      </x:c>
      <x:c r="C23875" t="str">
        <x:v>2025-11</x:v>
      </x:c>
      <x:c r="D23875" t="n">
        <x:v>35</x:v>
      </x:c>
      <x:c r="E23875" t="str">
        <x:v>2025-11-29</x:v>
      </x:c>
      <x:c r="F23875" t="str">
        <x:v>2025-11-27</x:v>
      </x:c>
      <x:c r="G23875" t="str">
        <x:v>Pago</x:v>
      </x:c>
    </x:row>
    <x:row r="23876">
      <x:c r="A23876" t="n">
        <x:v>23875</x:v>
      </x:c>
      <x:c r="B23876" t="n">
        <x:v>1990</x:v>
      </x:c>
      <x:c r="C23876" t="str">
        <x:v>2025-12</x:v>
      </x:c>
      <x:c r="D23876" t="n">
        <x:v>109</x:v>
      </x:c>
      <x:c r="E23876" t="str">
        <x:v>2025-12-29</x:v>
      </x:c>
      <x:c r="F23876" t="str">
        <x:v>2026-01-02</x:v>
      </x:c>
      <x:c r="G23876" t="str">
        <x:v>Pago</x:v>
      </x:c>
    </x:row>
    <x:row r="23877">
      <x:c r="A23877" t="n">
        <x:v>23876</x:v>
      </x:c>
      <x:c r="B23877" t="n">
        <x:v>1990</x:v>
      </x:c>
      <x:c r="C23877" t="str">
        <x:v>2026-01</x:v>
      </x:c>
      <x:c r="D23877" t="n">
        <x:v>1199</x:v>
      </x:c>
      <x:c r="E23877" t="str">
        <x:v>2026-01-31</x:v>
      </x:c>
      <x:c r="F23877" t="str">
        <x:v>2026-02-14</x:v>
      </x:c>
      <x:c r="G23877" t="str">
        <x:v>Pago</x:v>
      </x:c>
    </x:row>
    <x:row r="23878">
      <x:c r="A23878" t="n">
        <x:v>23877</x:v>
      </x:c>
      <x:c r="B23878" t="n">
        <x:v>1990</x:v>
      </x:c>
      <x:c r="C23878" t="str">
        <x:v>2026-02</x:v>
      </x:c>
      <x:c r="D23878" t="n">
        <x:v>109</x:v>
      </x:c>
      <x:c r="E23878" t="str">
        <x:v>2026-02-26</x:v>
      </x:c>
      <x:c r="F23878" t="str">
        <x:v>2026-02-27</x:v>
      </x:c>
      <x:c r="G23878" t="str">
        <x:v>Pago</x:v>
      </x:c>
    </x:row>
    <x:row r="23879">
      <x:c r="A23879" t="n">
        <x:v>23878</x:v>
      </x:c>
      <x:c r="B23879" t="n">
        <x:v>1990</x:v>
      </x:c>
      <x:c r="C23879" t="str">
        <x:v>2026-03</x:v>
      </x:c>
      <x:c r="D23879" t="n">
        <x:v>109</x:v>
      </x:c>
      <x:c r="E23879" t="str">
        <x:v>2026-03-29</x:v>
      </x:c>
      <x:c r="F23879" t="str">
        <x:v>2026-03-27</x:v>
      </x:c>
      <x:c r="G23879" t="str">
        <x:v>Pago</x:v>
      </x:c>
    </x:row>
    <x:row r="23880">
      <x:c r="A23880" t="n">
        <x:v>23879</x:v>
      </x:c>
      <x:c r="B23880" t="n">
        <x:v>1990</x:v>
      </x:c>
      <x:c r="C23880" t="str">
        <x:v>2026-04</x:v>
      </x:c>
      <x:c r="D23880" t="n">
        <x:v>149</x:v>
      </x:c>
      <x:c r="E23880" t="str">
        <x:v>2026-04-30</x:v>
      </x:c>
      <x:c r="F23880" t="str">
        <x:v>2026-05-17</x:v>
      </x:c>
      <x:c r="G23880" t="str">
        <x:v>Pago</x:v>
      </x:c>
    </x:row>
    <x:row r="23881">
      <x:c r="A23881" t="n">
        <x:v>23880</x:v>
      </x:c>
      <x:c r="B23881" t="n">
        <x:v>1990</x:v>
      </x:c>
      <x:c r="C23881" t="str">
        <x:v>2026-05</x:v>
      </x:c>
      <x:c r="D23881" t="n">
        <x:v>699</x:v>
      </x:c>
      <x:c r="E23881" t="str">
        <x:v>2026-05-30</x:v>
      </x:c>
      <x:c r="F23881"/>
      <x:c r="G23881" t="str">
        <x:v>Vencido</x:v>
      </x:c>
    </x:row>
    <x:row r="23882">
      <x:c r="A23882" t="n">
        <x:v>23881</x:v>
      </x:c>
      <x:c r="B23882" t="n">
        <x:v>1991</x:v>
      </x:c>
      <x:c r="C23882" t="str">
        <x:v>2025-07</x:v>
      </x:c>
      <x:c r="D23882" t="n">
        <x:v>109</x:v>
      </x:c>
      <x:c r="E23882" t="str">
        <x:v>2025-07-03</x:v>
      </x:c>
      <x:c r="F23882" t="str">
        <x:v>2025-07-01</x:v>
      </x:c>
      <x:c r="G23882" t="str">
        <x:v>Pago</x:v>
      </x:c>
    </x:row>
    <x:row r="23883">
      <x:c r="A23883" t="n">
        <x:v>23882</x:v>
      </x:c>
      <x:c r="B23883" t="n">
        <x:v>1991</x:v>
      </x:c>
      <x:c r="C23883" t="str">
        <x:v>2025-08</x:v>
      </x:c>
      <x:c r="D23883" t="n">
        <x:v>99</x:v>
      </x:c>
      <x:c r="E23883" t="str">
        <x:v>2025-08-05</x:v>
      </x:c>
      <x:c r="F23883" t="str">
        <x:v>2025-08-08</x:v>
      </x:c>
      <x:c r="G23883" t="str">
        <x:v>Pago</x:v>
      </x:c>
    </x:row>
    <x:row r="23884">
      <x:c r="A23884" t="n">
        <x:v>23883</x:v>
      </x:c>
      <x:c r="B23884" t="n">
        <x:v>1991</x:v>
      </x:c>
      <x:c r="C23884" t="str">
        <x:v>2025-08</x:v>
      </x:c>
      <x:c r="D23884" t="n">
        <x:v>399</x:v>
      </x:c>
      <x:c r="E23884" t="str">
        <x:v>2025-08-30</x:v>
      </x:c>
      <x:c r="F23884" t="str">
        <x:v>2025-09-15</x:v>
      </x:c>
      <x:c r="G23884" t="str">
        <x:v>Pago</x:v>
      </x:c>
    </x:row>
    <x:row r="23885">
      <x:c r="A23885" t="n">
        <x:v>23884</x:v>
      </x:c>
      <x:c r="B23885" t="n">
        <x:v>1991</x:v>
      </x:c>
      <x:c r="C23885" t="str">
        <x:v>2025-10</x:v>
      </x:c>
      <x:c r="D23885" t="n">
        <x:v>99</x:v>
      </x:c>
      <x:c r="E23885" t="str">
        <x:v>2025-10-04</x:v>
      </x:c>
      <x:c r="F23885"/>
      <x:c r="G23885" t="str">
        <x:v>Vencido</x:v>
      </x:c>
    </x:row>
    <x:row r="23886">
      <x:c r="A23886" t="n">
        <x:v>23885</x:v>
      </x:c>
      <x:c r="B23886" t="n">
        <x:v>1991</x:v>
      </x:c>
      <x:c r="C23886" t="str">
        <x:v>2025-10</x:v>
      </x:c>
      <x:c r="D23886" t="n">
        <x:v>1199</x:v>
      </x:c>
      <x:c r="E23886" t="str">
        <x:v>2025-10-30</x:v>
      </x:c>
      <x:c r="F23886" t="str">
        <x:v>2025-11-13</x:v>
      </x:c>
      <x:c r="G23886" t="str">
        <x:v>Pago</x:v>
      </x:c>
    </x:row>
    <x:row r="23887">
      <x:c r="A23887" t="n">
        <x:v>23886</x:v>
      </x:c>
      <x:c r="B23887" t="n">
        <x:v>1991</x:v>
      </x:c>
      <x:c r="C23887" t="str">
        <x:v>2025-11</x:v>
      </x:c>
      <x:c r="D23887" t="n">
        <x:v>109</x:v>
      </x:c>
      <x:c r="E23887" t="str">
        <x:v>2025-11-29</x:v>
      </x:c>
      <x:c r="F23887" t="str">
        <x:v>2025-12-10</x:v>
      </x:c>
      <x:c r="G23887" t="str">
        <x:v>Pago</x:v>
      </x:c>
    </x:row>
    <x:row r="23888">
      <x:c r="A23888" t="n">
        <x:v>23887</x:v>
      </x:c>
      <x:c r="B23888" t="n">
        <x:v>1991</x:v>
      </x:c>
      <x:c r="C23888" t="str">
        <x:v>2025-12</x:v>
      </x:c>
      <x:c r="D23888" t="n">
        <x:v>35</x:v>
      </x:c>
      <x:c r="E23888" t="str">
        <x:v>2025-12-28</x:v>
      </x:c>
      <x:c r="F23888" t="str">
        <x:v>2026-01-04</x:v>
      </x:c>
      <x:c r="G23888" t="str">
        <x:v>Pago</x:v>
      </x:c>
    </x:row>
    <x:row r="23889">
      <x:c r="A23889" t="n">
        <x:v>23888</x:v>
      </x:c>
      <x:c r="B23889" t="n">
        <x:v>1991</x:v>
      </x:c>
      <x:c r="C23889" t="str">
        <x:v>2026-01</x:v>
      </x:c>
      <x:c r="D23889" t="n">
        <x:v>699</x:v>
      </x:c>
      <x:c r="E23889" t="str">
        <x:v>2026-01-31</x:v>
      </x:c>
      <x:c r="F23889"/>
      <x:c r="G23889" t="str">
        <x:v>Vencido</x:v>
      </x:c>
    </x:row>
    <x:row r="23890">
      <x:c r="A23890" t="n">
        <x:v>23889</x:v>
      </x:c>
      <x:c r="B23890" t="n">
        <x:v>1991</x:v>
      </x:c>
      <x:c r="C23890" t="str">
        <x:v>2026-02</x:v>
      </x:c>
      <x:c r="D23890" t="n">
        <x:v>699</x:v>
      </x:c>
      <x:c r="E23890" t="str">
        <x:v>2026-02-27</x:v>
      </x:c>
      <x:c r="F23890" t="str">
        <x:v>2026-02-26</x:v>
      </x:c>
      <x:c r="G23890" t="str">
        <x:v>Pago</x:v>
      </x:c>
    </x:row>
    <x:row r="23891">
      <x:c r="A23891" t="n">
        <x:v>23890</x:v>
      </x:c>
      <x:c r="B23891" t="n">
        <x:v>1991</x:v>
      </x:c>
      <x:c r="C23891" t="str">
        <x:v>2026-03</x:v>
      </x:c>
      <x:c r="D23891" t="n">
        <x:v>399</x:v>
      </x:c>
      <x:c r="E23891" t="str">
        <x:v>2026-03-28</x:v>
      </x:c>
      <x:c r="F23891" t="str">
        <x:v>2026-03-31</x:v>
      </x:c>
      <x:c r="G23891" t="str">
        <x:v>Pago</x:v>
      </x:c>
    </x:row>
    <x:row r="23892">
      <x:c r="A23892" t="n">
        <x:v>23891</x:v>
      </x:c>
      <x:c r="B23892" t="n">
        <x:v>1991</x:v>
      </x:c>
      <x:c r="C23892" t="str">
        <x:v>2026-04</x:v>
      </x:c>
      <x:c r="D23892" t="n">
        <x:v>149</x:v>
      </x:c>
      <x:c r="E23892" t="str">
        <x:v>2026-04-29</x:v>
      </x:c>
      <x:c r="F23892" t="str">
        <x:v>2026-05-05</x:v>
      </x:c>
      <x:c r="G23892" t="str">
        <x:v>Pago</x:v>
      </x:c>
    </x:row>
    <x:row r="23893">
      <x:c r="A23893" t="n">
        <x:v>23892</x:v>
      </x:c>
      <x:c r="B23893" t="n">
        <x:v>1991</x:v>
      </x:c>
      <x:c r="C23893" t="str">
        <x:v>2026-05</x:v>
      </x:c>
      <x:c r="D23893" t="n">
        <x:v>35</x:v>
      </x:c>
      <x:c r="E23893" t="str">
        <x:v>2026-05-27</x:v>
      </x:c>
      <x:c r="F23893"/>
      <x:c r="G23893" t="str">
        <x:v>Vencido</x:v>
      </x:c>
    </x:row>
    <x:row r="23894">
      <x:c r="A23894" t="n">
        <x:v>23893</x:v>
      </x:c>
      <x:c r="B23894" t="n">
        <x:v>1992</x:v>
      </x:c>
      <x:c r="C23894" t="str">
        <x:v>2025-07</x:v>
      </x:c>
      <x:c r="D23894" t="n">
        <x:v>1199</x:v>
      </x:c>
      <x:c r="E23894" t="str">
        <x:v>2025-07-03</x:v>
      </x:c>
      <x:c r="F23894" t="str">
        <x:v>2025-07-12</x:v>
      </x:c>
      <x:c r="G23894" t="str">
        <x:v>Pago</x:v>
      </x:c>
    </x:row>
    <x:row r="23895">
      <x:c r="A23895" t="n">
        <x:v>23894</x:v>
      </x:c>
      <x:c r="B23895" t="n">
        <x:v>1992</x:v>
      </x:c>
      <x:c r="C23895" t="str">
        <x:v>2025-08</x:v>
      </x:c>
      <x:c r="D23895" t="n">
        <x:v>109</x:v>
      </x:c>
      <x:c r="E23895" t="str">
        <x:v>2025-08-01</x:v>
      </x:c>
      <x:c r="F23895" t="str">
        <x:v>2025-08-11</x:v>
      </x:c>
      <x:c r="G23895" t="str">
        <x:v>Pago</x:v>
      </x:c>
    </x:row>
    <x:row r="23896">
      <x:c r="A23896" t="n">
        <x:v>23895</x:v>
      </x:c>
      <x:c r="B23896" t="n">
        <x:v>1992</x:v>
      </x:c>
      <x:c r="C23896" t="str">
        <x:v>2025-09</x:v>
      </x:c>
      <x:c r="D23896" t="n">
        <x:v>149</x:v>
      </x:c>
      <x:c r="E23896" t="str">
        <x:v>2025-09-01</x:v>
      </x:c>
      <x:c r="F23896" t="str">
        <x:v>2025-09-13</x:v>
      </x:c>
      <x:c r="G23896" t="str">
        <x:v>Pago</x:v>
      </x:c>
    </x:row>
    <x:row r="23897">
      <x:c r="A23897" t="n">
        <x:v>23896</x:v>
      </x:c>
      <x:c r="B23897" t="n">
        <x:v>1992</x:v>
      </x:c>
      <x:c r="C23897" t="str">
        <x:v>2025-10</x:v>
      </x:c>
      <x:c r="D23897" t="n">
        <x:v>35</x:v>
      </x:c>
      <x:c r="E23897" t="str">
        <x:v>2025-10-04</x:v>
      </x:c>
      <x:c r="F23897" t="str">
        <x:v>2025-10-13</x:v>
      </x:c>
      <x:c r="G23897" t="str">
        <x:v>Pago</x:v>
      </x:c>
    </x:row>
    <x:row r="23898">
      <x:c r="A23898" t="n">
        <x:v>23897</x:v>
      </x:c>
      <x:c r="B23898" t="n">
        <x:v>1992</x:v>
      </x:c>
      <x:c r="C23898" t="str">
        <x:v>2025-10</x:v>
      </x:c>
      <x:c r="D23898" t="n">
        <x:v>109</x:v>
      </x:c>
      <x:c r="E23898" t="str">
        <x:v>2025-10-30</x:v>
      </x:c>
      <x:c r="F23898" t="str">
        <x:v>2025-10-29</x:v>
      </x:c>
      <x:c r="G23898" t="str">
        <x:v>Pago</x:v>
      </x:c>
    </x:row>
    <x:row r="23899">
      <x:c r="A23899" t="n">
        <x:v>23898</x:v>
      </x:c>
      <x:c r="B23899" t="n">
        <x:v>1992</x:v>
      </x:c>
      <x:c r="C23899" t="str">
        <x:v>2025-12</x:v>
      </x:c>
      <x:c r="D23899" t="n">
        <x:v>199</x:v>
      </x:c>
      <x:c r="E23899" t="str">
        <x:v>2025-12-01</x:v>
      </x:c>
      <x:c r="F23899" t="str">
        <x:v>2025-12-15</x:v>
      </x:c>
      <x:c r="G23899" t="str">
        <x:v>Pago</x:v>
      </x:c>
    </x:row>
    <x:row r="23900">
      <x:c r="A23900" t="n">
        <x:v>23899</x:v>
      </x:c>
      <x:c r="B23900" t="n">
        <x:v>1992</x:v>
      </x:c>
      <x:c r="C23900" t="str">
        <x:v>2025-12</x:v>
      </x:c>
      <x:c r="D23900" t="n">
        <x:v>35</x:v>
      </x:c>
      <x:c r="E23900" t="str">
        <x:v>2025-12-31</x:v>
      </x:c>
      <x:c r="F23900" t="str">
        <x:v>2026-01-13</x:v>
      </x:c>
      <x:c r="G23900" t="str">
        <x:v>Pago</x:v>
      </x:c>
    </x:row>
    <x:row r="23901">
      <x:c r="A23901" t="n">
        <x:v>23900</x:v>
      </x:c>
      <x:c r="B23901" t="n">
        <x:v>1992</x:v>
      </x:c>
      <x:c r="C23901" t="str">
        <x:v>2026-01</x:v>
      </x:c>
      <x:c r="D23901" t="n">
        <x:v>699</x:v>
      </x:c>
      <x:c r="E23901" t="str">
        <x:v>2026-01-27</x:v>
      </x:c>
      <x:c r="F23901" t="str">
        <x:v>2026-01-25</x:v>
      </x:c>
      <x:c r="G23901" t="str">
        <x:v>Pago</x:v>
      </x:c>
    </x:row>
    <x:row r="23902">
      <x:c r="A23902" t="n">
        <x:v>23901</x:v>
      </x:c>
      <x:c r="B23902" t="n">
        <x:v>1992</x:v>
      </x:c>
      <x:c r="C23902" t="str">
        <x:v>2026-03</x:v>
      </x:c>
      <x:c r="D23902" t="n">
        <x:v>109</x:v>
      </x:c>
      <x:c r="E23902" t="str">
        <x:v>2026-03-03</x:v>
      </x:c>
      <x:c r="F23902" t="str">
        <x:v>2026-03-20</x:v>
      </x:c>
      <x:c r="G23902" t="str">
        <x:v>Pago</x:v>
      </x:c>
    </x:row>
    <x:row r="23903">
      <x:c r="A23903" t="n">
        <x:v>23902</x:v>
      </x:c>
      <x:c r="B23903" t="n">
        <x:v>1992</x:v>
      </x:c>
      <x:c r="C23903" t="str">
        <x:v>2026-03</x:v>
      </x:c>
      <x:c r="D23903" t="n">
        <x:v>199</x:v>
      </x:c>
      <x:c r="E23903" t="str">
        <x:v>2026-03-29</x:v>
      </x:c>
      <x:c r="F23903" t="str">
        <x:v>2026-03-29</x:v>
      </x:c>
      <x:c r="G23903" t="str">
        <x:v>Pago</x:v>
      </x:c>
    </x:row>
    <x:row r="23904">
      <x:c r="A23904" t="n">
        <x:v>23903</x:v>
      </x:c>
      <x:c r="B23904" t="n">
        <x:v>1992</x:v>
      </x:c>
      <x:c r="C23904" t="str">
        <x:v>2026-04</x:v>
      </x:c>
      <x:c r="D23904" t="n">
        <x:v>109</x:v>
      </x:c>
      <x:c r="E23904" t="str">
        <x:v>2026-04-29</x:v>
      </x:c>
      <x:c r="F23904" t="str">
        <x:v>2026-05-17</x:v>
      </x:c>
      <x:c r="G23904" t="str">
        <x:v>Pago</x:v>
      </x:c>
    </x:row>
    <x:row r="23905">
      <x:c r="A23905" t="n">
        <x:v>23904</x:v>
      </x:c>
      <x:c r="B23905" t="n">
        <x:v>1992</x:v>
      </x:c>
      <x:c r="C23905" t="str">
        <x:v>2026-06</x:v>
      </x:c>
      <x:c r="D23905" t="n">
        <x:v>699</x:v>
      </x:c>
      <x:c r="E23905" t="str">
        <x:v>2026-06-01</x:v>
      </x:c>
      <x:c r="F23905"/>
      <x:c r="G23905" t="str">
        <x:v>Vencido</x:v>
      </x:c>
    </x:row>
    <x:row r="23906">
      <x:c r="A23906" t="n">
        <x:v>23905</x:v>
      </x:c>
      <x:c r="B23906" t="n">
        <x:v>1993</x:v>
      </x:c>
      <x:c r="C23906" t="str">
        <x:v>2025-07</x:v>
      </x:c>
      <x:c r="D23906" t="n">
        <x:v>699</x:v>
      </x:c>
      <x:c r="E23906" t="str">
        <x:v>2025-07-05</x:v>
      </x:c>
      <x:c r="F23906" t="str">
        <x:v>2025-07-05</x:v>
      </x:c>
      <x:c r="G23906" t="str">
        <x:v>Pago</x:v>
      </x:c>
    </x:row>
    <x:row r="23907">
      <x:c r="A23907" t="n">
        <x:v>23906</x:v>
      </x:c>
      <x:c r="B23907" t="n">
        <x:v>1993</x:v>
      </x:c>
      <x:c r="C23907" t="str">
        <x:v>2025-08</x:v>
      </x:c>
      <x:c r="D23907" t="n">
        <x:v>149</x:v>
      </x:c>
      <x:c r="E23907" t="str">
        <x:v>2025-08-02</x:v>
      </x:c>
      <x:c r="F23907" t="str">
        <x:v>2025-08-18</x:v>
      </x:c>
      <x:c r="G23907" t="str">
        <x:v>Pago</x:v>
      </x:c>
    </x:row>
    <x:row r="23908">
      <x:c r="A23908" t="n">
        <x:v>23907</x:v>
      </x:c>
      <x:c r="B23908" t="n">
        <x:v>1993</x:v>
      </x:c>
      <x:c r="C23908" t="str">
        <x:v>2025-08</x:v>
      </x:c>
      <x:c r="D23908" t="n">
        <x:v>149</x:v>
      </x:c>
      <x:c r="E23908" t="str">
        <x:v>2025-08-30</x:v>
      </x:c>
      <x:c r="F23908" t="str">
        <x:v>2025-09-15</x:v>
      </x:c>
      <x:c r="G23908" t="str">
        <x:v>Pago</x:v>
      </x:c>
    </x:row>
    <x:row r="23909">
      <x:c r="A23909" t="n">
        <x:v>23908</x:v>
      </x:c>
      <x:c r="B23909" t="n">
        <x:v>1993</x:v>
      </x:c>
      <x:c r="C23909" t="str">
        <x:v>2025-10</x:v>
      </x:c>
      <x:c r="D23909" t="n">
        <x:v>149</x:v>
      </x:c>
      <x:c r="E23909" t="str">
        <x:v>2025-10-03</x:v>
      </x:c>
      <x:c r="F23909" t="str">
        <x:v>2025-10-14</x:v>
      </x:c>
      <x:c r="G23909" t="str">
        <x:v>Pago</x:v>
      </x:c>
    </x:row>
    <x:row r="23910">
      <x:c r="A23910" t="n">
        <x:v>23909</x:v>
      </x:c>
      <x:c r="B23910" t="n">
        <x:v>1993</x:v>
      </x:c>
      <x:c r="C23910" t="str">
        <x:v>2025-10</x:v>
      </x:c>
      <x:c r="D23910" t="n">
        <x:v>35</x:v>
      </x:c>
      <x:c r="E23910" t="str">
        <x:v>2025-10-30</x:v>
      </x:c>
      <x:c r="F23910" t="str">
        <x:v>2025-10-30</x:v>
      </x:c>
      <x:c r="G23910" t="str">
        <x:v>Pago</x:v>
      </x:c>
    </x:row>
    <x:row r="23911">
      <x:c r="A23911" t="n">
        <x:v>23910</x:v>
      </x:c>
      <x:c r="B23911" t="n">
        <x:v>1993</x:v>
      </x:c>
      <x:c r="C23911" t="str">
        <x:v>2025-11</x:v>
      </x:c>
      <x:c r="D23911" t="n">
        <x:v>699</x:v>
      </x:c>
      <x:c r="E23911" t="str">
        <x:v>2025-11-30</x:v>
      </x:c>
      <x:c r="F23911" t="str">
        <x:v>2025-12-18</x:v>
      </x:c>
      <x:c r="G23911" t="str">
        <x:v>Pago</x:v>
      </x:c>
    </x:row>
    <x:row r="23912">
      <x:c r="A23912" t="n">
        <x:v>23911</x:v>
      </x:c>
      <x:c r="B23912" t="n">
        <x:v>1993</x:v>
      </x:c>
      <x:c r="C23912" t="str">
        <x:v>2026-01</x:v>
      </x:c>
      <x:c r="D23912" t="n">
        <x:v>399</x:v>
      </x:c>
      <x:c r="E23912" t="str">
        <x:v>2026-01-01</x:v>
      </x:c>
      <x:c r="F23912" t="str">
        <x:v>2026-01-10</x:v>
      </x:c>
      <x:c r="G23912" t="str">
        <x:v>Pago</x:v>
      </x:c>
    </x:row>
    <x:row r="23913">
      <x:c r="A23913" t="n">
        <x:v>23912</x:v>
      </x:c>
      <x:c r="B23913" t="n">
        <x:v>1993</x:v>
      </x:c>
      <x:c r="C23913" t="str">
        <x:v>2026-02</x:v>
      </x:c>
      <x:c r="D23913" t="n">
        <x:v>35</x:v>
      </x:c>
      <x:c r="E23913" t="str">
        <x:v>2026-02-01</x:v>
      </x:c>
      <x:c r="F23913" t="str">
        <x:v>2026-02-15</x:v>
      </x:c>
      <x:c r="G23913" t="str">
        <x:v>Pago</x:v>
      </x:c>
    </x:row>
    <x:row r="23914">
      <x:c r="A23914" t="n">
        <x:v>23913</x:v>
      </x:c>
      <x:c r="B23914" t="n">
        <x:v>1993</x:v>
      </x:c>
      <x:c r="C23914" t="str">
        <x:v>2026-03</x:v>
      </x:c>
      <x:c r="D23914" t="n">
        <x:v>109</x:v>
      </x:c>
      <x:c r="E23914" t="str">
        <x:v>2026-03-03</x:v>
      </x:c>
      <x:c r="F23914"/>
      <x:c r="G23914" t="str">
        <x:v>Vencido</x:v>
      </x:c>
    </x:row>
    <x:row r="23915">
      <x:c r="A23915" t="n">
        <x:v>23914</x:v>
      </x:c>
      <x:c r="B23915" t="n">
        <x:v>1993</x:v>
      </x:c>
      <x:c r="C23915" t="str">
        <x:v>2026-03</x:v>
      </x:c>
      <x:c r="D23915" t="n">
        <x:v>109</x:v>
      </x:c>
      <x:c r="E23915" t="str">
        <x:v>2026-03-29</x:v>
      </x:c>
      <x:c r="F23915" t="str">
        <x:v>2026-03-31</x:v>
      </x:c>
      <x:c r="G23915" t="str">
        <x:v>Pago</x:v>
      </x:c>
    </x:row>
    <x:row r="23916">
      <x:c r="A23916" t="n">
        <x:v>23915</x:v>
      </x:c>
      <x:c r="B23916" t="n">
        <x:v>1993</x:v>
      </x:c>
      <x:c r="C23916" t="str">
        <x:v>2026-04</x:v>
      </x:c>
      <x:c r="D23916" t="n">
        <x:v>399</x:v>
      </x:c>
      <x:c r="E23916" t="str">
        <x:v>2026-04-30</x:v>
      </x:c>
      <x:c r="F23916"/>
      <x:c r="G23916" t="str">
        <x:v>Vencido</x:v>
      </x:c>
    </x:row>
    <x:row r="23917">
      <x:c r="A23917" t="n">
        <x:v>23916</x:v>
      </x:c>
      <x:c r="B23917" t="n">
        <x:v>1993</x:v>
      </x:c>
      <x:c r="C23917" t="str">
        <x:v>2026-05</x:v>
      </x:c>
      <x:c r="D23917" t="n">
        <x:v>1199</x:v>
      </x:c>
      <x:c r="E23917" t="str">
        <x:v>2026-05-27</x:v>
      </x:c>
      <x:c r="F23917" t="str">
        <x:v>2026-06-12</x:v>
      </x:c>
      <x:c r="G23917" t="str">
        <x:v>Pago</x:v>
      </x:c>
    </x:row>
    <x:row r="23918">
      <x:c r="A23918" t="n">
        <x:v>23917</x:v>
      </x:c>
      <x:c r="B23918" t="n">
        <x:v>1994</x:v>
      </x:c>
      <x:c r="C23918" t="str">
        <x:v>2025-07</x:v>
      </x:c>
      <x:c r="D23918" t="n">
        <x:v>109</x:v>
      </x:c>
      <x:c r="E23918" t="str">
        <x:v>2025-07-06</x:v>
      </x:c>
      <x:c r="F23918" t="str">
        <x:v>2025-07-20</x:v>
      </x:c>
      <x:c r="G23918" t="str">
        <x:v>Pago</x:v>
      </x:c>
    </x:row>
    <x:row r="23919">
      <x:c r="A23919" t="n">
        <x:v>23918</x:v>
      </x:c>
      <x:c r="B23919" t="n">
        <x:v>1994</x:v>
      </x:c>
      <x:c r="C23919" t="str">
        <x:v>2025-08</x:v>
      </x:c>
      <x:c r="D23919" t="n">
        <x:v>99</x:v>
      </x:c>
      <x:c r="E23919" t="str">
        <x:v>2025-08-01</x:v>
      </x:c>
      <x:c r="F23919" t="str">
        <x:v>2025-08-08</x:v>
      </x:c>
      <x:c r="G23919" t="str">
        <x:v>Pago</x:v>
      </x:c>
    </x:row>
    <x:row r="23920">
      <x:c r="A23920" t="n">
        <x:v>23919</x:v>
      </x:c>
      <x:c r="B23920" t="n">
        <x:v>1994</x:v>
      </x:c>
      <x:c r="C23920" t="str">
        <x:v>2025-09</x:v>
      </x:c>
      <x:c r="D23920" t="n">
        <x:v>149</x:v>
      </x:c>
      <x:c r="E23920" t="str">
        <x:v>2025-09-04</x:v>
      </x:c>
      <x:c r="F23920" t="str">
        <x:v>2025-09-08</x:v>
      </x:c>
      <x:c r="G23920" t="str">
        <x:v>Pago</x:v>
      </x:c>
    </x:row>
    <x:row r="23921">
      <x:c r="A23921" t="n">
        <x:v>23920</x:v>
      </x:c>
      <x:c r="B23921" t="n">
        <x:v>1994</x:v>
      </x:c>
      <x:c r="C23921" t="str">
        <x:v>2025-09</x:v>
      </x:c>
      <x:c r="D23921" t="n">
        <x:v>399</x:v>
      </x:c>
      <x:c r="E23921" t="str">
        <x:v>2025-09-30</x:v>
      </x:c>
      <x:c r="F23921" t="str">
        <x:v>2025-10-09</x:v>
      </x:c>
      <x:c r="G23921" t="str">
        <x:v>Pago</x:v>
      </x:c>
    </x:row>
    <x:row r="23922">
      <x:c r="A23922" t="n">
        <x:v>23921</x:v>
      </x:c>
      <x:c r="B23922" t="n">
        <x:v>1994</x:v>
      </x:c>
      <x:c r="C23922" t="str">
        <x:v>2025-10</x:v>
      </x:c>
      <x:c r="D23922" t="n">
        <x:v>35</x:v>
      </x:c>
      <x:c r="E23922" t="str">
        <x:v>2025-10-30</x:v>
      </x:c>
      <x:c r="F23922" t="str">
        <x:v>2025-10-31</x:v>
      </x:c>
      <x:c r="G23922" t="str">
        <x:v>Pago</x:v>
      </x:c>
    </x:row>
    <x:row r="23923">
      <x:c r="A23923" t="n">
        <x:v>23922</x:v>
      </x:c>
      <x:c r="B23923" t="n">
        <x:v>1994</x:v>
      </x:c>
      <x:c r="C23923" t="str">
        <x:v>2025-11</x:v>
      </x:c>
      <x:c r="D23923" t="n">
        <x:v>199</x:v>
      </x:c>
      <x:c r="E23923" t="str">
        <x:v>2025-11-28</x:v>
      </x:c>
      <x:c r="F23923" t="str">
        <x:v>2025-12-16</x:v>
      </x:c>
      <x:c r="G23923" t="str">
        <x:v>Pago</x:v>
      </x:c>
    </x:row>
    <x:row r="23924">
      <x:c r="A23924" t="n">
        <x:v>23923</x:v>
      </x:c>
      <x:c r="B23924" t="n">
        <x:v>1994</x:v>
      </x:c>
      <x:c r="C23924" t="str">
        <x:v>2025-12</x:v>
      </x:c>
      <x:c r="D23924" t="n">
        <x:v>1199</x:v>
      </x:c>
      <x:c r="E23924" t="str">
        <x:v>2025-12-31</x:v>
      </x:c>
      <x:c r="F23924" t="str">
        <x:v>2026-01-10</x:v>
      </x:c>
      <x:c r="G23924" t="str">
        <x:v>Pago</x:v>
      </x:c>
    </x:row>
    <x:row r="23925">
      <x:c r="A23925" t="n">
        <x:v>23924</x:v>
      </x:c>
      <x:c r="B23925" t="n">
        <x:v>1994</x:v>
      </x:c>
      <x:c r="C23925" t="str">
        <x:v>2026-01</x:v>
      </x:c>
      <x:c r="D23925" t="n">
        <x:v>35</x:v>
      </x:c>
      <x:c r="E23925" t="str">
        <x:v>2026-01-31</x:v>
      </x:c>
      <x:c r="F23925"/>
      <x:c r="G23925" t="str">
        <x:v>Vencido</x:v>
      </x:c>
    </x:row>
    <x:row r="23926">
      <x:c r="A23926" t="n">
        <x:v>23925</x:v>
      </x:c>
      <x:c r="B23926" t="n">
        <x:v>1994</x:v>
      </x:c>
      <x:c r="C23926" t="str">
        <x:v>2026-03</x:v>
      </x:c>
      <x:c r="D23926" t="n">
        <x:v>99</x:v>
      </x:c>
      <x:c r="E23926" t="str">
        <x:v>2026-03-03</x:v>
      </x:c>
      <x:c r="F23926"/>
      <x:c r="G23926" t="str">
        <x:v>Vencido</x:v>
      </x:c>
    </x:row>
    <x:row r="23927">
      <x:c r="A23927" t="n">
        <x:v>23926</x:v>
      </x:c>
      <x:c r="B23927" t="n">
        <x:v>1994</x:v>
      </x:c>
      <x:c r="C23927" t="str">
        <x:v>2026-03</x:v>
      </x:c>
      <x:c r="D23927" t="n">
        <x:v>199</x:v>
      </x:c>
      <x:c r="E23927" t="str">
        <x:v>2026-03-29</x:v>
      </x:c>
      <x:c r="F23927" t="str">
        <x:v>2026-04-14</x:v>
      </x:c>
      <x:c r="G23927" t="str">
        <x:v>Pago</x:v>
      </x:c>
    </x:row>
    <x:row r="23928">
      <x:c r="A23928" t="n">
        <x:v>23927</x:v>
      </x:c>
      <x:c r="B23928" t="n">
        <x:v>1994</x:v>
      </x:c>
      <x:c r="C23928" t="str">
        <x:v>2026-05</x:v>
      </x:c>
      <x:c r="D23928" t="n">
        <x:v>149</x:v>
      </x:c>
      <x:c r="E23928" t="str">
        <x:v>2026-05-01</x:v>
      </x:c>
      <x:c r="F23928" t="str">
        <x:v>2026-05-07</x:v>
      </x:c>
      <x:c r="G23928" t="str">
        <x:v>Pago</x:v>
      </x:c>
    </x:row>
    <x:row r="23929">
      <x:c r="A23929" t="n">
        <x:v>23928</x:v>
      </x:c>
      <x:c r="B23929" t="n">
        <x:v>1994</x:v>
      </x:c>
      <x:c r="C23929" t="str">
        <x:v>2026-05</x:v>
      </x:c>
      <x:c r="D23929" t="n">
        <x:v>149</x:v>
      </x:c>
      <x:c r="E23929" t="str">
        <x:v>2026-05-27</x:v>
      </x:c>
      <x:c r="F23929" t="str">
        <x:v>2026-06-09</x:v>
      </x:c>
      <x:c r="G23929" t="str">
        <x:v>Pago</x:v>
      </x:c>
    </x:row>
    <x:row r="23930">
      <x:c r="A23930" t="n">
        <x:v>23929</x:v>
      </x:c>
      <x:c r="B23930" t="n">
        <x:v>1995</x:v>
      </x:c>
      <x:c r="C23930" t="str">
        <x:v>2025-07</x:v>
      </x:c>
      <x:c r="D23930" t="n">
        <x:v>199</x:v>
      </x:c>
      <x:c r="E23930" t="str">
        <x:v>2025-07-05</x:v>
      </x:c>
      <x:c r="F23930" t="str">
        <x:v>2025-07-16</x:v>
      </x:c>
      <x:c r="G23930" t="str">
        <x:v>Pago</x:v>
      </x:c>
    </x:row>
    <x:row r="23931">
      <x:c r="A23931" t="n">
        <x:v>23930</x:v>
      </x:c>
      <x:c r="B23931" t="n">
        <x:v>1995</x:v>
      </x:c>
      <x:c r="C23931" t="str">
        <x:v>2025-08</x:v>
      </x:c>
      <x:c r="D23931" t="n">
        <x:v>35</x:v>
      </x:c>
      <x:c r="E23931" t="str">
        <x:v>2025-08-04</x:v>
      </x:c>
      <x:c r="F23931" t="str">
        <x:v>2025-08-12</x:v>
      </x:c>
      <x:c r="G23931" t="str">
        <x:v>Pago</x:v>
      </x:c>
    </x:row>
    <x:row r="23932">
      <x:c r="A23932" t="n">
        <x:v>23931</x:v>
      </x:c>
      <x:c r="B23932" t="n">
        <x:v>1995</x:v>
      </x:c>
      <x:c r="C23932" t="str">
        <x:v>2025-09</x:v>
      </x:c>
      <x:c r="D23932" t="n">
        <x:v>199</x:v>
      </x:c>
      <x:c r="E23932" t="str">
        <x:v>2025-09-02</x:v>
      </x:c>
      <x:c r="F23932" t="str">
        <x:v>2025-09-13</x:v>
      </x:c>
      <x:c r="G23932" t="str">
        <x:v>Pago</x:v>
      </x:c>
    </x:row>
    <x:row r="23933">
      <x:c r="A23933" t="n">
        <x:v>23932</x:v>
      </x:c>
      <x:c r="B23933" t="n">
        <x:v>1995</x:v>
      </x:c>
      <x:c r="C23933" t="str">
        <x:v>2025-09</x:v>
      </x:c>
      <x:c r="D23933" t="n">
        <x:v>149</x:v>
      </x:c>
      <x:c r="E23933" t="str">
        <x:v>2025-09-30</x:v>
      </x:c>
      <x:c r="F23933" t="str">
        <x:v>2025-10-05</x:v>
      </x:c>
      <x:c r="G23933" t="str">
        <x:v>Pago</x:v>
      </x:c>
    </x:row>
    <x:row r="23934">
      <x:c r="A23934" t="n">
        <x:v>23933</x:v>
      </x:c>
      <x:c r="B23934" t="n">
        <x:v>1995</x:v>
      </x:c>
      <x:c r="C23934" t="str">
        <x:v>2025-10</x:v>
      </x:c>
      <x:c r="D23934" t="n">
        <x:v>149</x:v>
      </x:c>
      <x:c r="E23934" t="str">
        <x:v>2025-10-31</x:v>
      </x:c>
      <x:c r="F23934" t="str">
        <x:v>2025-11-07</x:v>
      </x:c>
      <x:c r="G23934" t="str">
        <x:v>Pago</x:v>
      </x:c>
    </x:row>
    <x:row r="23935">
      <x:c r="A23935" t="n">
        <x:v>23934</x:v>
      </x:c>
      <x:c r="B23935" t="n">
        <x:v>1995</x:v>
      </x:c>
      <x:c r="C23935" t="str">
        <x:v>2025-12</x:v>
      </x:c>
      <x:c r="D23935" t="n">
        <x:v>35</x:v>
      </x:c>
      <x:c r="E23935" t="str">
        <x:v>2025-12-03</x:v>
      </x:c>
      <x:c r="F23935" t="str">
        <x:v>2025-12-20</x:v>
      </x:c>
      <x:c r="G23935" t="str">
        <x:v>Pago</x:v>
      </x:c>
    </x:row>
    <x:row r="23936">
      <x:c r="A23936" t="n">
        <x:v>23935</x:v>
      </x:c>
      <x:c r="B23936" t="n">
        <x:v>1995</x:v>
      </x:c>
      <x:c r="C23936" t="str">
        <x:v>2026-01</x:v>
      </x:c>
      <x:c r="D23936" t="n">
        <x:v>199</x:v>
      </x:c>
      <x:c r="E23936" t="str">
        <x:v>2026-01-02</x:v>
      </x:c>
      <x:c r="F23936" t="str">
        <x:v>2026-01-08</x:v>
      </x:c>
      <x:c r="G23936" t="str">
        <x:v>Pago</x:v>
      </x:c>
    </x:row>
    <x:row r="23937">
      <x:c r="A23937" t="n">
        <x:v>23936</x:v>
      </x:c>
      <x:c r="B23937" t="n">
        <x:v>1995</x:v>
      </x:c>
      <x:c r="C23937" t="str">
        <x:v>2026-01</x:v>
      </x:c>
      <x:c r="D23937" t="n">
        <x:v>149</x:v>
      </x:c>
      <x:c r="E23937" t="str">
        <x:v>2026-01-31</x:v>
      </x:c>
      <x:c r="F23937" t="str">
        <x:v>2026-02-11</x:v>
      </x:c>
      <x:c r="G23937" t="str">
        <x:v>Pago</x:v>
      </x:c>
    </x:row>
    <x:row r="23938">
      <x:c r="A23938" t="n">
        <x:v>23937</x:v>
      </x:c>
      <x:c r="B23938" t="n">
        <x:v>1995</x:v>
      </x:c>
      <x:c r="C23938" t="str">
        <x:v>2026-02</x:v>
      </x:c>
      <x:c r="D23938" t="n">
        <x:v>1199</x:v>
      </x:c>
      <x:c r="E23938" t="str">
        <x:v>2026-02-28</x:v>
      </x:c>
      <x:c r="F23938" t="str">
        <x:v>2026-03-02</x:v>
      </x:c>
      <x:c r="G23938" t="str">
        <x:v>Pago</x:v>
      </x:c>
    </x:row>
    <x:row r="23939">
      <x:c r="A23939" t="n">
        <x:v>23938</x:v>
      </x:c>
      <x:c r="B23939" t="n">
        <x:v>1995</x:v>
      </x:c>
      <x:c r="C23939" t="str">
        <x:v>2026-04</x:v>
      </x:c>
      <x:c r="D23939" t="n">
        <x:v>35</x:v>
      </x:c>
      <x:c r="E23939" t="str">
        <x:v>2026-04-01</x:v>
      </x:c>
      <x:c r="F23939" t="str">
        <x:v>2026-04-03</x:v>
      </x:c>
      <x:c r="G23939" t="str">
        <x:v>Pago</x:v>
      </x:c>
    </x:row>
    <x:row r="23940">
      <x:c r="A23940" t="n">
        <x:v>23939</x:v>
      </x:c>
      <x:c r="B23940" t="n">
        <x:v>1995</x:v>
      </x:c>
      <x:c r="C23940" t="str">
        <x:v>2026-04</x:v>
      </x:c>
      <x:c r="D23940" t="n">
        <x:v>149</x:v>
      </x:c>
      <x:c r="E23940" t="str">
        <x:v>2026-04-27</x:v>
      </x:c>
      <x:c r="F23940" t="str">
        <x:v>2026-04-30</x:v>
      </x:c>
      <x:c r="G23940" t="str">
        <x:v>Pago</x:v>
      </x:c>
    </x:row>
    <x:row r="23941">
      <x:c r="A23941" t="n">
        <x:v>23940</x:v>
      </x:c>
      <x:c r="B23941" t="n">
        <x:v>1995</x:v>
      </x:c>
      <x:c r="C23941" t="str">
        <x:v>2026-05</x:v>
      </x:c>
      <x:c r="D23941" t="n">
        <x:v>399</x:v>
      </x:c>
      <x:c r="E23941" t="str">
        <x:v>2026-05-30</x:v>
      </x:c>
      <x:c r="F23941" t="str">
        <x:v>2026-06-16</x:v>
      </x:c>
      <x:c r="G23941" t="str">
        <x:v>Pago</x:v>
      </x:c>
    </x:row>
    <x:row r="23942">
      <x:c r="A23942" t="n">
        <x:v>23941</x:v>
      </x:c>
      <x:c r="B23942" t="n">
        <x:v>1996</x:v>
      </x:c>
      <x:c r="C23942" t="str">
        <x:v>2025-07</x:v>
      </x:c>
      <x:c r="D23942" t="n">
        <x:v>399</x:v>
      </x:c>
      <x:c r="E23942" t="str">
        <x:v>2025-07-06</x:v>
      </x:c>
      <x:c r="F23942" t="str">
        <x:v>2025-07-07</x:v>
      </x:c>
      <x:c r="G23942" t="str">
        <x:v>Pago</x:v>
      </x:c>
    </x:row>
    <x:row r="23943">
      <x:c r="A23943" t="n">
        <x:v>23942</x:v>
      </x:c>
      <x:c r="B23943" t="n">
        <x:v>1996</x:v>
      </x:c>
      <x:c r="C23943" t="str">
        <x:v>2025-08</x:v>
      </x:c>
      <x:c r="D23943" t="n">
        <x:v>399</x:v>
      </x:c>
      <x:c r="E23943" t="str">
        <x:v>2025-08-04</x:v>
      </x:c>
      <x:c r="F23943" t="str">
        <x:v>2025-08-20</x:v>
      </x:c>
      <x:c r="G23943" t="str">
        <x:v>Pago</x:v>
      </x:c>
    </x:row>
    <x:row r="23944">
      <x:c r="A23944" t="n">
        <x:v>23943</x:v>
      </x:c>
      <x:c r="B23944" t="n">
        <x:v>1996</x:v>
      </x:c>
      <x:c r="C23944" t="str">
        <x:v>2025-09</x:v>
      </x:c>
      <x:c r="D23944" t="n">
        <x:v>99</x:v>
      </x:c>
      <x:c r="E23944" t="str">
        <x:v>2025-09-03</x:v>
      </x:c>
      <x:c r="F23944" t="str">
        <x:v>2025-09-17</x:v>
      </x:c>
      <x:c r="G23944" t="str">
        <x:v>Pago</x:v>
      </x:c>
    </x:row>
    <x:row r="23945">
      <x:c r="A23945" t="n">
        <x:v>23944</x:v>
      </x:c>
      <x:c r="B23945" t="n">
        <x:v>1996</x:v>
      </x:c>
      <x:c r="C23945" t="str">
        <x:v>2025-10</x:v>
      </x:c>
      <x:c r="D23945" t="n">
        <x:v>35</x:v>
      </x:c>
      <x:c r="E23945" t="str">
        <x:v>2025-10-03</x:v>
      </x:c>
      <x:c r="F23945" t="str">
        <x:v>2025-10-02</x:v>
      </x:c>
      <x:c r="G23945" t="str">
        <x:v>Pago</x:v>
      </x:c>
    </x:row>
    <x:row r="23946">
      <x:c r="A23946" t="n">
        <x:v>23945</x:v>
      </x:c>
      <x:c r="B23946" t="n">
        <x:v>1996</x:v>
      </x:c>
      <x:c r="C23946" t="str">
        <x:v>2025-10</x:v>
      </x:c>
      <x:c r="D23946" t="n">
        <x:v>199</x:v>
      </x:c>
      <x:c r="E23946" t="str">
        <x:v>2025-10-29</x:v>
      </x:c>
      <x:c r="F23946" t="str">
        <x:v>2025-11-15</x:v>
      </x:c>
      <x:c r="G23946" t="str">
        <x:v>Pago</x:v>
      </x:c>
    </x:row>
    <x:row r="23947">
      <x:c r="A23947" t="n">
        <x:v>23946</x:v>
      </x:c>
      <x:c r="B23947" t="n">
        <x:v>1996</x:v>
      </x:c>
      <x:c r="C23947" t="str">
        <x:v>2025-11</x:v>
      </x:c>
      <x:c r="D23947" t="n">
        <x:v>199</x:v>
      </x:c>
      <x:c r="E23947" t="str">
        <x:v>2025-11-29</x:v>
      </x:c>
      <x:c r="F23947" t="str">
        <x:v>2025-11-29</x:v>
      </x:c>
      <x:c r="G23947" t="str">
        <x:v>Pago</x:v>
      </x:c>
    </x:row>
    <x:row r="23948">
      <x:c r="A23948" t="n">
        <x:v>23947</x:v>
      </x:c>
      <x:c r="B23948" t="n">
        <x:v>1996</x:v>
      </x:c>
      <x:c r="C23948" t="str">
        <x:v>2026-01</x:v>
      </x:c>
      <x:c r="D23948" t="n">
        <x:v>199</x:v>
      </x:c>
      <x:c r="E23948" t="str">
        <x:v>2026-01-02</x:v>
      </x:c>
      <x:c r="F23948" t="str">
        <x:v>2026-01-19</x:v>
      </x:c>
      <x:c r="G23948" t="str">
        <x:v>Pago</x:v>
      </x:c>
    </x:row>
    <x:row r="23949">
      <x:c r="A23949" t="n">
        <x:v>23948</x:v>
      </x:c>
      <x:c r="B23949" t="n">
        <x:v>1996</x:v>
      </x:c>
      <x:c r="C23949" t="str">
        <x:v>2026-02</x:v>
      </x:c>
      <x:c r="D23949" t="n">
        <x:v>149</x:v>
      </x:c>
      <x:c r="E23949" t="str">
        <x:v>2026-02-01</x:v>
      </x:c>
      <x:c r="F23949" t="str">
        <x:v>2026-02-15</x:v>
      </x:c>
      <x:c r="G23949" t="str">
        <x:v>Pago</x:v>
      </x:c>
    </x:row>
    <x:row r="23950">
      <x:c r="A23950" t="n">
        <x:v>23949</x:v>
      </x:c>
      <x:c r="B23950" t="n">
        <x:v>1996</x:v>
      </x:c>
      <x:c r="C23950" t="str">
        <x:v>2026-03</x:v>
      </x:c>
      <x:c r="D23950" t="n">
        <x:v>399</x:v>
      </x:c>
      <x:c r="E23950" t="str">
        <x:v>2026-03-01</x:v>
      </x:c>
      <x:c r="F23950" t="str">
        <x:v>2026-03-04</x:v>
      </x:c>
      <x:c r="G23950" t="str">
        <x:v>Pago</x:v>
      </x:c>
    </x:row>
    <x:row r="23951">
      <x:c r="A23951" t="n">
        <x:v>23950</x:v>
      </x:c>
      <x:c r="B23951" t="n">
        <x:v>1996</x:v>
      </x:c>
      <x:c r="C23951" t="str">
        <x:v>2026-04</x:v>
      </x:c>
      <x:c r="D23951" t="n">
        <x:v>109</x:v>
      </x:c>
      <x:c r="E23951" t="str">
        <x:v>2026-04-02</x:v>
      </x:c>
      <x:c r="F23951" t="str">
        <x:v>2026-04-12</x:v>
      </x:c>
      <x:c r="G23951" t="str">
        <x:v>Pago</x:v>
      </x:c>
    </x:row>
    <x:row r="23952">
      <x:c r="A23952" t="n">
        <x:v>23951</x:v>
      </x:c>
      <x:c r="B23952" t="n">
        <x:v>1996</x:v>
      </x:c>
      <x:c r="C23952" t="str">
        <x:v>2026-04</x:v>
      </x:c>
      <x:c r="D23952" t="n">
        <x:v>109</x:v>
      </x:c>
      <x:c r="E23952" t="str">
        <x:v>2026-04-28</x:v>
      </x:c>
      <x:c r="F23952" t="str">
        <x:v>2026-05-12</x:v>
      </x:c>
      <x:c r="G23952" t="str">
        <x:v>Pago</x:v>
      </x:c>
    </x:row>
    <x:row r="23953">
      <x:c r="A23953" t="n">
        <x:v>23952</x:v>
      </x:c>
      <x:c r="B23953" t="n">
        <x:v>1996</x:v>
      </x:c>
      <x:c r="C23953" t="str">
        <x:v>2026-05</x:v>
      </x:c>
      <x:c r="D23953" t="n">
        <x:v>35</x:v>
      </x:c>
      <x:c r="E23953" t="str">
        <x:v>2026-05-28</x:v>
      </x:c>
      <x:c r="F23953" t="str">
        <x:v>2026-05-31</x:v>
      </x:c>
      <x:c r="G23953" t="str">
        <x:v>Pago</x:v>
      </x:c>
    </x:row>
    <x:row r="23954">
      <x:c r="A23954" t="n">
        <x:v>23953</x:v>
      </x:c>
      <x:c r="B23954" t="n">
        <x:v>1997</x:v>
      </x:c>
      <x:c r="C23954" t="str">
        <x:v>2025-07</x:v>
      </x:c>
      <x:c r="D23954" t="n">
        <x:v>1199</x:v>
      </x:c>
      <x:c r="E23954" t="str">
        <x:v>2025-07-03</x:v>
      </x:c>
      <x:c r="F23954" t="str">
        <x:v>2025-07-13</x:v>
      </x:c>
      <x:c r="G23954" t="str">
        <x:v>Pago</x:v>
      </x:c>
    </x:row>
    <x:row r="23955">
      <x:c r="A23955" t="n">
        <x:v>23954</x:v>
      </x:c>
      <x:c r="B23955" t="n">
        <x:v>1997</x:v>
      </x:c>
      <x:c r="C23955" t="str">
        <x:v>2025-07</x:v>
      </x:c>
      <x:c r="D23955" t="n">
        <x:v>399</x:v>
      </x:c>
      <x:c r="E23955" t="str">
        <x:v>2025-07-31</x:v>
      </x:c>
      <x:c r="F23955" t="str">
        <x:v>2025-08-15</x:v>
      </x:c>
      <x:c r="G23955" t="str">
        <x:v>Pago</x:v>
      </x:c>
    </x:row>
    <x:row r="23956">
      <x:c r="A23956" t="n">
        <x:v>23955</x:v>
      </x:c>
      <x:c r="B23956" t="n">
        <x:v>1997</x:v>
      </x:c>
      <x:c r="C23956" t="str">
        <x:v>2025-09</x:v>
      </x:c>
      <x:c r="D23956" t="n">
        <x:v>35</x:v>
      </x:c>
      <x:c r="E23956" t="str">
        <x:v>2025-09-01</x:v>
      </x:c>
      <x:c r="F23956" t="str">
        <x:v>2025-09-18</x:v>
      </x:c>
      <x:c r="G23956" t="str">
        <x:v>Pago</x:v>
      </x:c>
    </x:row>
    <x:row r="23957">
      <x:c r="A23957" t="n">
        <x:v>23956</x:v>
      </x:c>
      <x:c r="B23957" t="n">
        <x:v>1997</x:v>
      </x:c>
      <x:c r="C23957" t="str">
        <x:v>2025-10</x:v>
      </x:c>
      <x:c r="D23957" t="n">
        <x:v>399</x:v>
      </x:c>
      <x:c r="E23957" t="str">
        <x:v>2025-10-03</x:v>
      </x:c>
      <x:c r="F23957" t="str">
        <x:v>2025-10-14</x:v>
      </x:c>
      <x:c r="G23957" t="str">
        <x:v>Pago</x:v>
      </x:c>
    </x:row>
    <x:row r="23958">
      <x:c r="A23958" t="n">
        <x:v>23957</x:v>
      </x:c>
      <x:c r="B23958" t="n">
        <x:v>1997</x:v>
      </x:c>
      <x:c r="C23958" t="str">
        <x:v>2025-10</x:v>
      </x:c>
      <x:c r="D23958" t="n">
        <x:v>99</x:v>
      </x:c>
      <x:c r="E23958" t="str">
        <x:v>2025-10-29</x:v>
      </x:c>
      <x:c r="F23958" t="str">
        <x:v>2025-10-31</x:v>
      </x:c>
      <x:c r="G23958" t="str">
        <x:v>Pago</x:v>
      </x:c>
    </x:row>
    <x:row r="23959">
      <x:c r="A23959" t="n">
        <x:v>23958</x:v>
      </x:c>
      <x:c r="B23959" t="n">
        <x:v>1997</x:v>
      </x:c>
      <x:c r="C23959" t="str">
        <x:v>2025-11</x:v>
      </x:c>
      <x:c r="D23959" t="n">
        <x:v>199</x:v>
      </x:c>
      <x:c r="E23959" t="str">
        <x:v>2025-11-29</x:v>
      </x:c>
      <x:c r="F23959"/>
      <x:c r="G23959" t="str">
        <x:v>Vencido</x:v>
      </x:c>
    </x:row>
    <x:row r="23960">
      <x:c r="A23960" t="n">
        <x:v>23959</x:v>
      </x:c>
      <x:c r="B23960" t="n">
        <x:v>1997</x:v>
      </x:c>
      <x:c r="C23960" t="str">
        <x:v>2025-12</x:v>
      </x:c>
      <x:c r="D23960" t="n">
        <x:v>35</x:v>
      </x:c>
      <x:c r="E23960" t="str">
        <x:v>2025-12-29</x:v>
      </x:c>
      <x:c r="F23960" t="str">
        <x:v>2026-01-10</x:v>
      </x:c>
      <x:c r="G23960" t="str">
        <x:v>Pago</x:v>
      </x:c>
    </x:row>
    <x:row r="23961">
      <x:c r="A23961" t="n">
        <x:v>23960</x:v>
      </x:c>
      <x:c r="B23961" t="n">
        <x:v>1997</x:v>
      </x:c>
      <x:c r="C23961" t="str">
        <x:v>2026-01</x:v>
      </x:c>
      <x:c r="D23961" t="n">
        <x:v>99</x:v>
      </x:c>
      <x:c r="E23961" t="str">
        <x:v>2026-01-30</x:v>
      </x:c>
      <x:c r="F23961" t="str">
        <x:v>2026-01-28</x:v>
      </x:c>
      <x:c r="G23961" t="str">
        <x:v>Pago</x:v>
      </x:c>
    </x:row>
    <x:row r="23962">
      <x:c r="A23962" t="n">
        <x:v>23961</x:v>
      </x:c>
      <x:c r="B23962" t="n">
        <x:v>1997</x:v>
      </x:c>
      <x:c r="C23962" t="str">
        <x:v>2026-03</x:v>
      </x:c>
      <x:c r="D23962" t="n">
        <x:v>699</x:v>
      </x:c>
      <x:c r="E23962" t="str">
        <x:v>2026-03-02</x:v>
      </x:c>
      <x:c r="F23962" t="str">
        <x:v>2026-03-12</x:v>
      </x:c>
      <x:c r="G23962" t="str">
        <x:v>Pago</x:v>
      </x:c>
    </x:row>
    <x:row r="23963">
      <x:c r="A23963" t="n">
        <x:v>23962</x:v>
      </x:c>
      <x:c r="B23963" t="n">
        <x:v>1997</x:v>
      </x:c>
      <x:c r="C23963" t="str">
        <x:v>2026-03</x:v>
      </x:c>
      <x:c r="D23963" t="n">
        <x:v>699</x:v>
      </x:c>
      <x:c r="E23963" t="str">
        <x:v>2026-03-30</x:v>
      </x:c>
      <x:c r="F23963" t="str">
        <x:v>2026-04-11</x:v>
      </x:c>
      <x:c r="G23963" t="str">
        <x:v>Pago</x:v>
      </x:c>
    </x:row>
    <x:row r="23964">
      <x:c r="A23964" t="n">
        <x:v>23963</x:v>
      </x:c>
      <x:c r="B23964" t="n">
        <x:v>1997</x:v>
      </x:c>
      <x:c r="C23964" t="str">
        <x:v>2026-04</x:v>
      </x:c>
      <x:c r="D23964" t="n">
        <x:v>35</x:v>
      </x:c>
      <x:c r="E23964" t="str">
        <x:v>2026-04-29</x:v>
      </x:c>
      <x:c r="F23964" t="str">
        <x:v>2026-05-16</x:v>
      </x:c>
      <x:c r="G23964" t="str">
        <x:v>Pago</x:v>
      </x:c>
    </x:row>
    <x:row r="23965">
      <x:c r="A23965" t="n">
        <x:v>23964</x:v>
      </x:c>
      <x:c r="B23965" t="n">
        <x:v>1997</x:v>
      </x:c>
      <x:c r="C23965" t="str">
        <x:v>2026-05</x:v>
      </x:c>
      <x:c r="D23965" t="n">
        <x:v>109</x:v>
      </x:c>
      <x:c r="E23965" t="str">
        <x:v>2026-05-28</x:v>
      </x:c>
      <x:c r="F23965" t="str">
        <x:v>2026-06-06</x:v>
      </x:c>
      <x:c r="G23965" t="str">
        <x:v>Pago</x:v>
      </x:c>
    </x:row>
    <x:row r="23966">
      <x:c r="A23966" t="n">
        <x:v>23965</x:v>
      </x:c>
      <x:c r="B23966" t="n">
        <x:v>1998</x:v>
      </x:c>
      <x:c r="C23966" t="str">
        <x:v>2025-07</x:v>
      </x:c>
      <x:c r="D23966" t="n">
        <x:v>109</x:v>
      </x:c>
      <x:c r="E23966" t="str">
        <x:v>2025-07-03</x:v>
      </x:c>
      <x:c r="F23966" t="str">
        <x:v>2025-06-30</x:v>
      </x:c>
      <x:c r="G23966" t="str">
        <x:v>Pago</x:v>
      </x:c>
    </x:row>
    <x:row r="23967">
      <x:c r="A23967" t="n">
        <x:v>23966</x:v>
      </x:c>
      <x:c r="B23967" t="n">
        <x:v>1998</x:v>
      </x:c>
      <x:c r="C23967" t="str">
        <x:v>2025-08</x:v>
      </x:c>
      <x:c r="D23967" t="n">
        <x:v>1199</x:v>
      </x:c>
      <x:c r="E23967" t="str">
        <x:v>2025-08-01</x:v>
      </x:c>
      <x:c r="F23967" t="str">
        <x:v>2025-08-18</x:v>
      </x:c>
      <x:c r="G23967" t="str">
        <x:v>Pago</x:v>
      </x:c>
    </x:row>
    <x:row r="23968">
      <x:c r="A23968" t="n">
        <x:v>23967</x:v>
      </x:c>
      <x:c r="B23968" t="n">
        <x:v>1998</x:v>
      </x:c>
      <x:c r="C23968" t="str">
        <x:v>2025-08</x:v>
      </x:c>
      <x:c r="D23968" t="n">
        <x:v>199</x:v>
      </x:c>
      <x:c r="E23968" t="str">
        <x:v>2025-08-31</x:v>
      </x:c>
      <x:c r="F23968" t="str">
        <x:v>2025-09-08</x:v>
      </x:c>
      <x:c r="G23968" t="str">
        <x:v>Pago</x:v>
      </x:c>
    </x:row>
    <x:row r="23969">
      <x:c r="A23969" t="n">
        <x:v>23968</x:v>
      </x:c>
      <x:c r="B23969" t="n">
        <x:v>1998</x:v>
      </x:c>
      <x:c r="C23969" t="str">
        <x:v>2025-09</x:v>
      </x:c>
      <x:c r="D23969" t="n">
        <x:v>1199</x:v>
      </x:c>
      <x:c r="E23969" t="str">
        <x:v>2025-09-30</x:v>
      </x:c>
      <x:c r="F23969" t="str">
        <x:v>2025-10-02</x:v>
      </x:c>
      <x:c r="G23969" t="str">
        <x:v>Pago</x:v>
      </x:c>
    </x:row>
    <x:row r="23970">
      <x:c r="A23970" t="n">
        <x:v>23969</x:v>
      </x:c>
      <x:c r="B23970" t="n">
        <x:v>1998</x:v>
      </x:c>
      <x:c r="C23970" t="str">
        <x:v>2025-11</x:v>
      </x:c>
      <x:c r="D23970" t="n">
        <x:v>399</x:v>
      </x:c>
      <x:c r="E23970" t="str">
        <x:v>2025-11-03</x:v>
      </x:c>
      <x:c r="F23970" t="str">
        <x:v>2025-11-10</x:v>
      </x:c>
      <x:c r="G23970" t="str">
        <x:v>Pago</x:v>
      </x:c>
    </x:row>
    <x:row r="23971">
      <x:c r="A23971" t="n">
        <x:v>23970</x:v>
      </x:c>
      <x:c r="B23971" t="n">
        <x:v>1998</x:v>
      </x:c>
      <x:c r="C23971" t="str">
        <x:v>2025-12</x:v>
      </x:c>
      <x:c r="D23971" t="n">
        <x:v>699</x:v>
      </x:c>
      <x:c r="E23971" t="str">
        <x:v>2025-12-03</x:v>
      </x:c>
      <x:c r="F23971" t="str">
        <x:v>2025-11-30</x:v>
      </x:c>
      <x:c r="G23971" t="str">
        <x:v>Pago</x:v>
      </x:c>
    </x:row>
    <x:row r="23972">
      <x:c r="A23972" t="n">
        <x:v>23971</x:v>
      </x:c>
      <x:c r="B23972" t="n">
        <x:v>1998</x:v>
      </x:c>
      <x:c r="C23972" t="str">
        <x:v>2025-12</x:v>
      </x:c>
      <x:c r="D23972" t="n">
        <x:v>35</x:v>
      </x:c>
      <x:c r="E23972" t="str">
        <x:v>2025-12-28</x:v>
      </x:c>
      <x:c r="F23972" t="str">
        <x:v>2026-01-01</x:v>
      </x:c>
      <x:c r="G23972" t="str">
        <x:v>Pago</x:v>
      </x:c>
    </x:row>
    <x:row r="23973">
      <x:c r="A23973" t="n">
        <x:v>23972</x:v>
      </x:c>
      <x:c r="B23973" t="n">
        <x:v>1998</x:v>
      </x:c>
      <x:c r="C23973" t="str">
        <x:v>2026-01</x:v>
      </x:c>
      <x:c r="D23973" t="n">
        <x:v>1199</x:v>
      </x:c>
      <x:c r="E23973" t="str">
        <x:v>2026-01-27</x:v>
      </x:c>
      <x:c r="F23973" t="str">
        <x:v>2026-02-08</x:v>
      </x:c>
      <x:c r="G23973" t="str">
        <x:v>Pago</x:v>
      </x:c>
    </x:row>
    <x:row r="23974">
      <x:c r="A23974" t="n">
        <x:v>23973</x:v>
      </x:c>
      <x:c r="B23974" t="n">
        <x:v>1998</x:v>
      </x:c>
      <x:c r="C23974" t="str">
        <x:v>2026-03</x:v>
      </x:c>
      <x:c r="D23974" t="n">
        <x:v>149</x:v>
      </x:c>
      <x:c r="E23974" t="str">
        <x:v>2026-03-03</x:v>
      </x:c>
      <x:c r="F23974" t="str">
        <x:v>2026-03-08</x:v>
      </x:c>
      <x:c r="G23974" t="str">
        <x:v>Pago</x:v>
      </x:c>
    </x:row>
    <x:row r="23975">
      <x:c r="A23975" t="n">
        <x:v>23974</x:v>
      </x:c>
      <x:c r="B23975" t="n">
        <x:v>1998</x:v>
      </x:c>
      <x:c r="C23975" t="str">
        <x:v>2026-03</x:v>
      </x:c>
      <x:c r="D23975" t="n">
        <x:v>99</x:v>
      </x:c>
      <x:c r="E23975" t="str">
        <x:v>2026-03-29</x:v>
      </x:c>
      <x:c r="F23975" t="str">
        <x:v>2026-04-08</x:v>
      </x:c>
      <x:c r="G23975" t="str">
        <x:v>Pago</x:v>
      </x:c>
    </x:row>
    <x:row r="23976">
      <x:c r="A23976" t="n">
        <x:v>23975</x:v>
      </x:c>
      <x:c r="B23976" t="n">
        <x:v>1998</x:v>
      </x:c>
      <x:c r="C23976" t="str">
        <x:v>2026-05</x:v>
      </x:c>
      <x:c r="D23976" t="n">
        <x:v>199</x:v>
      </x:c>
      <x:c r="E23976" t="str">
        <x:v>2026-05-02</x:v>
      </x:c>
      <x:c r="F23976" t="str">
        <x:v>2026-05-05</x:v>
      </x:c>
      <x:c r="G23976" t="str">
        <x:v>Pago</x:v>
      </x:c>
    </x:row>
    <x:row r="23977">
      <x:c r="A23977" t="n">
        <x:v>23976</x:v>
      </x:c>
      <x:c r="B23977" t="n">
        <x:v>1998</x:v>
      </x:c>
      <x:c r="C23977" t="str">
        <x:v>2026-05</x:v>
      </x:c>
      <x:c r="D23977" t="n">
        <x:v>35</x:v>
      </x:c>
      <x:c r="E23977" t="str">
        <x:v>2026-05-28</x:v>
      </x:c>
      <x:c r="F23977" t="str">
        <x:v>2026-05-28</x:v>
      </x:c>
      <x:c r="G23977" t="str">
        <x:v>Pago</x:v>
      </x:c>
    </x:row>
    <x:row r="23978">
      <x:c r="A23978" t="n">
        <x:v>23977</x:v>
      </x:c>
      <x:c r="B23978" t="n">
        <x:v>1999</x:v>
      </x:c>
      <x:c r="C23978" t="str">
        <x:v>2025-07</x:v>
      </x:c>
      <x:c r="D23978" t="n">
        <x:v>699</x:v>
      </x:c>
      <x:c r="E23978" t="str">
        <x:v>2025-07-04</x:v>
      </x:c>
      <x:c r="F23978" t="str">
        <x:v>2025-07-16</x:v>
      </x:c>
      <x:c r="G23978" t="str">
        <x:v>Pago</x:v>
      </x:c>
    </x:row>
    <x:row r="23979">
      <x:c r="A23979" t="n">
        <x:v>23978</x:v>
      </x:c>
      <x:c r="B23979" t="n">
        <x:v>1999</x:v>
      </x:c>
      <x:c r="C23979" t="str">
        <x:v>2025-08</x:v>
      </x:c>
      <x:c r="D23979" t="n">
        <x:v>35</x:v>
      </x:c>
      <x:c r="E23979" t="str">
        <x:v>2025-08-02</x:v>
      </x:c>
      <x:c r="F23979" t="str">
        <x:v>2025-08-09</x:v>
      </x:c>
      <x:c r="G23979" t="str">
        <x:v>Pago</x:v>
      </x:c>
    </x:row>
    <x:row r="23980">
      <x:c r="A23980" t="n">
        <x:v>23979</x:v>
      </x:c>
      <x:c r="B23980" t="n">
        <x:v>1999</x:v>
      </x:c>
      <x:c r="C23980" t="str">
        <x:v>2025-08</x:v>
      </x:c>
      <x:c r="D23980" t="n">
        <x:v>699</x:v>
      </x:c>
      <x:c r="E23980" t="str">
        <x:v>2025-08-30</x:v>
      </x:c>
      <x:c r="F23980" t="str">
        <x:v>2025-09-08</x:v>
      </x:c>
      <x:c r="G23980" t="str">
        <x:v>Pago</x:v>
      </x:c>
    </x:row>
    <x:row r="23981">
      <x:c r="A23981" t="n">
        <x:v>23980</x:v>
      </x:c>
      <x:c r="B23981" t="n">
        <x:v>1999</x:v>
      </x:c>
      <x:c r="C23981" t="str">
        <x:v>2025-09</x:v>
      </x:c>
      <x:c r="D23981" t="n">
        <x:v>109</x:v>
      </x:c>
      <x:c r="E23981" t="str">
        <x:v>2025-09-30</x:v>
      </x:c>
      <x:c r="F23981"/>
      <x:c r="G23981" t="str">
        <x:v>Vencido</x:v>
      </x:c>
    </x:row>
    <x:row r="23982">
      <x:c r="A23982" t="n">
        <x:v>23981</x:v>
      </x:c>
      <x:c r="B23982" t="n">
        <x:v>1999</x:v>
      </x:c>
      <x:c r="C23982" t="str">
        <x:v>2025-10</x:v>
      </x:c>
      <x:c r="D23982" t="n">
        <x:v>199</x:v>
      </x:c>
      <x:c r="E23982" t="str">
        <x:v>2025-10-30</x:v>
      </x:c>
      <x:c r="F23982" t="str">
        <x:v>2025-11-06</x:v>
      </x:c>
      <x:c r="G23982" t="str">
        <x:v>Pago</x:v>
      </x:c>
    </x:row>
    <x:row r="23983">
      <x:c r="A23983" t="n">
        <x:v>23982</x:v>
      </x:c>
      <x:c r="B23983" t="n">
        <x:v>1999</x:v>
      </x:c>
      <x:c r="C23983" t="str">
        <x:v>2025-11</x:v>
      </x:c>
      <x:c r="D23983" t="n">
        <x:v>35</x:v>
      </x:c>
      <x:c r="E23983" t="str">
        <x:v>2025-11-28</x:v>
      </x:c>
      <x:c r="F23983" t="str">
        <x:v>2025-12-07</x:v>
      </x:c>
      <x:c r="G23983" t="str">
        <x:v>Pago</x:v>
      </x:c>
    </x:row>
    <x:row r="23984">
      <x:c r="A23984" t="n">
        <x:v>23983</x:v>
      </x:c>
      <x:c r="B23984" t="n">
        <x:v>1999</x:v>
      </x:c>
      <x:c r="C23984" t="str">
        <x:v>2026-01</x:v>
      </x:c>
      <x:c r="D23984" t="n">
        <x:v>109</x:v>
      </x:c>
      <x:c r="E23984" t="str">
        <x:v>2026-01-02</x:v>
      </x:c>
      <x:c r="F23984" t="str">
        <x:v>2026-01-02</x:v>
      </x:c>
      <x:c r="G23984" t="str">
        <x:v>Pago</x:v>
      </x:c>
    </x:row>
    <x:row r="23985">
      <x:c r="A23985" t="n">
        <x:v>23984</x:v>
      </x:c>
      <x:c r="B23985" t="n">
        <x:v>1999</x:v>
      </x:c>
      <x:c r="C23985" t="str">
        <x:v>2026-01</x:v>
      </x:c>
      <x:c r="D23985" t="n">
        <x:v>1199</x:v>
      </x:c>
      <x:c r="E23985" t="str">
        <x:v>2026-01-28</x:v>
      </x:c>
      <x:c r="F23985" t="str">
        <x:v>2026-01-30</x:v>
      </x:c>
      <x:c r="G23985" t="str">
        <x:v>Pago</x:v>
      </x:c>
    </x:row>
    <x:row r="23986">
      <x:c r="A23986" t="n">
        <x:v>23985</x:v>
      </x:c>
      <x:c r="B23986" t="n">
        <x:v>1999</x:v>
      </x:c>
      <x:c r="C23986" t="str">
        <x:v>2026-02</x:v>
      </x:c>
      <x:c r="D23986" t="n">
        <x:v>1199</x:v>
      </x:c>
      <x:c r="E23986" t="str">
        <x:v>2026-02-28</x:v>
      </x:c>
      <x:c r="F23986" t="str">
        <x:v>2026-02-26</x:v>
      </x:c>
      <x:c r="G23986" t="str">
        <x:v>Pago</x:v>
      </x:c>
    </x:row>
    <x:row r="23987">
      <x:c r="A23987" t="n">
        <x:v>23986</x:v>
      </x:c>
      <x:c r="B23987" t="n">
        <x:v>1999</x:v>
      </x:c>
      <x:c r="C23987" t="str">
        <x:v>2026-04</x:v>
      </x:c>
      <x:c r="D23987" t="n">
        <x:v>99</x:v>
      </x:c>
      <x:c r="E23987" t="str">
        <x:v>2026-04-02</x:v>
      </x:c>
      <x:c r="F23987" t="str">
        <x:v>2026-04-02</x:v>
      </x:c>
      <x:c r="G23987" t="str">
        <x:v>Pago</x:v>
      </x:c>
    </x:row>
    <x:row r="23988">
      <x:c r="A23988" t="n">
        <x:v>23987</x:v>
      </x:c>
      <x:c r="B23988" t="n">
        <x:v>1999</x:v>
      </x:c>
      <x:c r="C23988" t="str">
        <x:v>2026-04</x:v>
      </x:c>
      <x:c r="D23988" t="n">
        <x:v>35</x:v>
      </x:c>
      <x:c r="E23988" t="str">
        <x:v>2026-04-28</x:v>
      </x:c>
      <x:c r="F23988" t="str">
        <x:v>2026-05-12</x:v>
      </x:c>
      <x:c r="G23988" t="str">
        <x:v>Pago</x:v>
      </x:c>
    </x:row>
    <x:row r="23989">
      <x:c r="A23989" t="n">
        <x:v>23988</x:v>
      </x:c>
      <x:c r="B23989" t="n">
        <x:v>1999</x:v>
      </x:c>
      <x:c r="C23989" t="str">
        <x:v>2026-05</x:v>
      </x:c>
      <x:c r="D23989" t="n">
        <x:v>1199</x:v>
      </x:c>
      <x:c r="E23989" t="str">
        <x:v>2026-05-31</x:v>
      </x:c>
      <x:c r="F23989" t="str">
        <x:v>2026-06-14</x:v>
      </x:c>
      <x:c r="G23989" t="str">
        <x:v>Pago</x:v>
      </x:c>
    </x:row>
    <x:row r="23990">
      <x:c r="A23990" t="n">
        <x:v>23989</x:v>
      </x:c>
      <x:c r="B23990" t="n">
        <x:v>2000</x:v>
      </x:c>
      <x:c r="C23990" t="str">
        <x:v>2025-07</x:v>
      </x:c>
      <x:c r="D23990" t="n">
        <x:v>399</x:v>
      </x:c>
      <x:c r="E23990" t="str">
        <x:v>2025-07-06</x:v>
      </x:c>
      <x:c r="F23990" t="str">
        <x:v>2025-07-16</x:v>
      </x:c>
      <x:c r="G23990" t="str">
        <x:v>Pago</x:v>
      </x:c>
    </x:row>
    <x:row r="23991">
      <x:c r="A23991" t="n">
        <x:v>23990</x:v>
      </x:c>
      <x:c r="B23991" t="n">
        <x:v>2000</x:v>
      </x:c>
      <x:c r="C23991" t="str">
        <x:v>2025-08</x:v>
      </x:c>
      <x:c r="D23991" t="n">
        <x:v>35</x:v>
      </x:c>
      <x:c r="E23991" t="str">
        <x:v>2025-08-02</x:v>
      </x:c>
      <x:c r="F23991" t="str">
        <x:v>2025-08-10</x:v>
      </x:c>
      <x:c r="G23991" t="str">
        <x:v>Pago</x:v>
      </x:c>
    </x:row>
    <x:row r="23992">
      <x:c r="A23992" t="n">
        <x:v>23991</x:v>
      </x:c>
      <x:c r="B23992" t="n">
        <x:v>2000</x:v>
      </x:c>
      <x:c r="C23992" t="str">
        <x:v>2025-08</x:v>
      </x:c>
      <x:c r="D23992" t="n">
        <x:v>149</x:v>
      </x:c>
      <x:c r="E23992" t="str">
        <x:v>2025-08-31</x:v>
      </x:c>
      <x:c r="F23992" t="str">
        <x:v>2025-09-07</x:v>
      </x:c>
      <x:c r="G23992" t="str">
        <x:v>Pago</x:v>
      </x:c>
    </x:row>
    <x:row r="23993">
      <x:c r="A23993" t="n">
        <x:v>23992</x:v>
      </x:c>
      <x:c r="B23993" t="n">
        <x:v>2000</x:v>
      </x:c>
      <x:c r="C23993" t="str">
        <x:v>2025-10</x:v>
      </x:c>
      <x:c r="D23993" t="n">
        <x:v>149</x:v>
      </x:c>
      <x:c r="E23993" t="str">
        <x:v>2025-10-01</x:v>
      </x:c>
      <x:c r="F23993" t="str">
        <x:v>2025-10-04</x:v>
      </x:c>
      <x:c r="G23993" t="str">
        <x:v>Pago</x:v>
      </x:c>
    </x:row>
    <x:row r="23994">
      <x:c r="A23994" t="n">
        <x:v>23993</x:v>
      </x:c>
      <x:c r="B23994" t="n">
        <x:v>2000</x:v>
      </x:c>
      <x:c r="C23994" t="str">
        <x:v>2025-11</x:v>
      </x:c>
      <x:c r="D23994" t="n">
        <x:v>35</x:v>
      </x:c>
      <x:c r="E23994" t="str">
        <x:v>2025-11-02</x:v>
      </x:c>
      <x:c r="F23994" t="str">
        <x:v>2025-11-09</x:v>
      </x:c>
      <x:c r="G23994" t="str">
        <x:v>Pago</x:v>
      </x:c>
    </x:row>
    <x:row r="23995">
      <x:c r="A23995" t="n">
        <x:v>23994</x:v>
      </x:c>
      <x:c r="B23995" t="n">
        <x:v>2000</x:v>
      </x:c>
      <x:c r="C23995" t="str">
        <x:v>2025-11</x:v>
      </x:c>
      <x:c r="D23995" t="n">
        <x:v>1199</x:v>
      </x:c>
      <x:c r="E23995" t="str">
        <x:v>2025-11-30</x:v>
      </x:c>
      <x:c r="F23995" t="str">
        <x:v>2025-12-03</x:v>
      </x:c>
      <x:c r="G23995" t="str">
        <x:v>Pago</x:v>
      </x:c>
    </x:row>
    <x:row r="23996">
      <x:c r="A23996" t="n">
        <x:v>23995</x:v>
      </x:c>
      <x:c r="B23996" t="n">
        <x:v>2000</x:v>
      </x:c>
      <x:c r="C23996" t="str">
        <x:v>2026-01</x:v>
      </x:c>
      <x:c r="D23996" t="n">
        <x:v>35</x:v>
      </x:c>
      <x:c r="E23996" t="str">
        <x:v>2026-01-01</x:v>
      </x:c>
      <x:c r="F23996" t="str">
        <x:v>2026-01-13</x:v>
      </x:c>
      <x:c r="G23996" t="str">
        <x:v>Pago</x:v>
      </x:c>
    </x:row>
    <x:row r="23997">
      <x:c r="A23997" t="n">
        <x:v>23996</x:v>
      </x:c>
      <x:c r="B23997" t="n">
        <x:v>2000</x:v>
      </x:c>
      <x:c r="C23997" t="str">
        <x:v>2026-01</x:v>
      </x:c>
      <x:c r="D23997" t="n">
        <x:v>35</x:v>
      </x:c>
      <x:c r="E23997" t="str">
        <x:v>2026-01-29</x:v>
      </x:c>
      <x:c r="F23997" t="str">
        <x:v>2026-02-12</x:v>
      </x:c>
      <x:c r="G23997" t="str">
        <x:v>Pago</x:v>
      </x:c>
    </x:row>
    <x:row r="23998">
      <x:c r="A23998" t="n">
        <x:v>23997</x:v>
      </x:c>
      <x:c r="B23998" t="n">
        <x:v>2000</x:v>
      </x:c>
      <x:c r="C23998" t="str">
        <x:v>2026-02</x:v>
      </x:c>
      <x:c r="D23998" t="n">
        <x:v>35</x:v>
      </x:c>
      <x:c r="E23998" t="str">
        <x:v>2026-02-28</x:v>
      </x:c>
      <x:c r="F23998" t="str">
        <x:v>2026-03-11</x:v>
      </x:c>
      <x:c r="G23998" t="str">
        <x:v>Pago</x:v>
      </x:c>
    </x:row>
    <x:row r="23999">
      <x:c r="A23999" t="n">
        <x:v>23998</x:v>
      </x:c>
      <x:c r="B23999" t="n">
        <x:v>2000</x:v>
      </x:c>
      <x:c r="C23999" t="str">
        <x:v>2026-03</x:v>
      </x:c>
      <x:c r="D23999" t="n">
        <x:v>99</x:v>
      </x:c>
      <x:c r="E23999" t="str">
        <x:v>2026-03-31</x:v>
      </x:c>
      <x:c r="F23999" t="str">
        <x:v>2026-04-09</x:v>
      </x:c>
      <x:c r="G23999" t="str">
        <x:v>Pago</x:v>
      </x:c>
    </x:row>
    <x:row r="24000">
      <x:c r="A24000" t="n">
        <x:v>23999</x:v>
      </x:c>
      <x:c r="B24000" t="n">
        <x:v>2000</x:v>
      </x:c>
      <x:c r="C24000" t="str">
        <x:v>2026-04</x:v>
      </x:c>
      <x:c r="D24000" t="n">
        <x:v>1199</x:v>
      </x:c>
      <x:c r="E24000" t="str">
        <x:v>2026-04-27</x:v>
      </x:c>
      <x:c r="F24000" t="str">
        <x:v>2026-05-09</x:v>
      </x:c>
      <x:c r="G24000" t="str">
        <x:v>Pago</x:v>
      </x:c>
    </x:row>
    <x:row r="24001">
      <x:c r="A24001" t="n">
        <x:v>24000</x:v>
      </x:c>
      <x:c r="B24001" t="n">
        <x:v>2000</x:v>
      </x:c>
      <x:c r="C24001" t="str">
        <x:v>2026-05</x:v>
      </x:c>
      <x:c r="D24001" t="n">
        <x:v>35</x:v>
      </x:c>
      <x:c r="E24001" t="str">
        <x:v>2026-05-27</x:v>
      </x:c>
      <x:c r="F24001" t="str">
        <x:v>2026-05-24</x:v>
      </x:c>
      <x:c r="G24001" t="str">
        <x:v>Pago</x:v>
      </x:c>
    </x:row>
    <x:row r="24002">
      <x:c r="A24002" t="n">
        <x:v>24001</x:v>
      </x:c>
      <x:c r="B24002" t="n">
        <x:v>2001</x:v>
      </x:c>
      <x:c r="C24002" t="str">
        <x:v>2025-07</x:v>
      </x:c>
      <x:c r="D24002" t="n">
        <x:v>399</x:v>
      </x:c>
      <x:c r="E24002" t="str">
        <x:v>2025-07-02</x:v>
      </x:c>
      <x:c r="F24002"/>
      <x:c r="G24002" t="str">
        <x:v>Vencido</x:v>
      </x:c>
    </x:row>
    <x:row r="24003">
      <x:c r="A24003" t="n">
        <x:v>24002</x:v>
      </x:c>
      <x:c r="B24003" t="n">
        <x:v>2001</x:v>
      </x:c>
      <x:c r="C24003" t="str">
        <x:v>2025-07</x:v>
      </x:c>
      <x:c r="D24003" t="n">
        <x:v>109</x:v>
      </x:c>
      <x:c r="E24003" t="str">
        <x:v>2025-07-31</x:v>
      </x:c>
      <x:c r="F24003" t="str">
        <x:v>2025-08-15</x:v>
      </x:c>
      <x:c r="G24003" t="str">
        <x:v>Pago</x:v>
      </x:c>
    </x:row>
    <x:row r="24004">
      <x:c r="A24004" t="n">
        <x:v>24003</x:v>
      </x:c>
      <x:c r="B24004" t="n">
        <x:v>2001</x:v>
      </x:c>
      <x:c r="C24004" t="str">
        <x:v>2025-08</x:v>
      </x:c>
      <x:c r="D24004" t="n">
        <x:v>109</x:v>
      </x:c>
      <x:c r="E24004" t="str">
        <x:v>2025-08-31</x:v>
      </x:c>
      <x:c r="F24004" t="str">
        <x:v>2025-08-31</x:v>
      </x:c>
      <x:c r="G24004" t="str">
        <x:v>Pago</x:v>
      </x:c>
    </x:row>
    <x:row r="24005">
      <x:c r="A24005" t="n">
        <x:v>24004</x:v>
      </x:c>
      <x:c r="B24005" t="n">
        <x:v>2001</x:v>
      </x:c>
      <x:c r="C24005" t="str">
        <x:v>2025-10</x:v>
      </x:c>
      <x:c r="D24005" t="n">
        <x:v>149</x:v>
      </x:c>
      <x:c r="E24005" t="str">
        <x:v>2025-10-03</x:v>
      </x:c>
      <x:c r="F24005" t="str">
        <x:v>2025-10-21</x:v>
      </x:c>
      <x:c r="G24005" t="str">
        <x:v>Pago</x:v>
      </x:c>
    </x:row>
    <x:row r="24006">
      <x:c r="A24006" t="n">
        <x:v>24005</x:v>
      </x:c>
      <x:c r="B24006" t="n">
        <x:v>2001</x:v>
      </x:c>
      <x:c r="C24006" t="str">
        <x:v>2025-11</x:v>
      </x:c>
      <x:c r="D24006" t="n">
        <x:v>699</x:v>
      </x:c>
      <x:c r="E24006" t="str">
        <x:v>2025-11-01</x:v>
      </x:c>
      <x:c r="F24006" t="str">
        <x:v>2025-11-18</x:v>
      </x:c>
      <x:c r="G24006" t="str">
        <x:v>Pago</x:v>
      </x:c>
    </x:row>
    <x:row r="24007">
      <x:c r="A24007" t="n">
        <x:v>24006</x:v>
      </x:c>
      <x:c r="B24007" t="n">
        <x:v>2001</x:v>
      </x:c>
      <x:c r="C24007" t="str">
        <x:v>2025-12</x:v>
      </x:c>
      <x:c r="D24007" t="n">
        <x:v>399</x:v>
      </x:c>
      <x:c r="E24007" t="str">
        <x:v>2025-12-03</x:v>
      </x:c>
      <x:c r="F24007" t="str">
        <x:v>2025-12-19</x:v>
      </x:c>
      <x:c r="G24007" t="str">
        <x:v>Pago</x:v>
      </x:c>
    </x:row>
    <x:row r="24008">
      <x:c r="A24008" t="n">
        <x:v>24007</x:v>
      </x:c>
      <x:c r="B24008" t="n">
        <x:v>2001</x:v>
      </x:c>
      <x:c r="C24008" t="str">
        <x:v>2026-01</x:v>
      </x:c>
      <x:c r="D24008" t="n">
        <x:v>199</x:v>
      </x:c>
      <x:c r="E24008" t="str">
        <x:v>2026-01-02</x:v>
      </x:c>
      <x:c r="F24008" t="str">
        <x:v>2026-01-11</x:v>
      </x:c>
      <x:c r="G24008" t="str">
        <x:v>Pago</x:v>
      </x:c>
    </x:row>
    <x:row r="24009">
      <x:c r="A24009" t="n">
        <x:v>24008</x:v>
      </x:c>
      <x:c r="B24009" t="n">
        <x:v>2001</x:v>
      </x:c>
      <x:c r="C24009" t="str">
        <x:v>2026-01</x:v>
      </x:c>
      <x:c r="D24009" t="n">
        <x:v>199</x:v>
      </x:c>
      <x:c r="E24009" t="str">
        <x:v>2026-01-28</x:v>
      </x:c>
      <x:c r="F24009"/>
      <x:c r="G24009" t="str">
        <x:v>Vencido</x:v>
      </x:c>
    </x:row>
    <x:row r="24010">
      <x:c r="A24010" t="n">
        <x:v>24009</x:v>
      </x:c>
      <x:c r="B24010" t="n">
        <x:v>2001</x:v>
      </x:c>
      <x:c r="C24010" t="str">
        <x:v>2026-02</x:v>
      </x:c>
      <x:c r="D24010" t="n">
        <x:v>99</x:v>
      </x:c>
      <x:c r="E24010" t="str">
        <x:v>2026-02-28</x:v>
      </x:c>
      <x:c r="F24010" t="str">
        <x:v>2026-03-12</x:v>
      </x:c>
      <x:c r="G24010" t="str">
        <x:v>Pago</x:v>
      </x:c>
    </x:row>
    <x:row r="24011">
      <x:c r="A24011" t="n">
        <x:v>24010</x:v>
      </x:c>
      <x:c r="B24011" t="n">
        <x:v>2001</x:v>
      </x:c>
      <x:c r="C24011" t="str">
        <x:v>2026-03</x:v>
      </x:c>
      <x:c r="D24011" t="n">
        <x:v>1199</x:v>
      </x:c>
      <x:c r="E24011" t="str">
        <x:v>2026-03-29</x:v>
      </x:c>
      <x:c r="F24011" t="str">
        <x:v>2026-03-30</x:v>
      </x:c>
      <x:c r="G24011" t="str">
        <x:v>Pago</x:v>
      </x:c>
    </x:row>
    <x:row r="24012">
      <x:c r="A24012" t="n">
        <x:v>24011</x:v>
      </x:c>
      <x:c r="B24012" t="n">
        <x:v>2001</x:v>
      </x:c>
      <x:c r="C24012" t="str">
        <x:v>2026-05</x:v>
      </x:c>
      <x:c r="D24012" t="n">
        <x:v>99</x:v>
      </x:c>
      <x:c r="E24012" t="str">
        <x:v>2026-05-02</x:v>
      </x:c>
      <x:c r="F24012" t="str">
        <x:v>2026-05-12</x:v>
      </x:c>
      <x:c r="G24012" t="str">
        <x:v>Pago</x:v>
      </x:c>
    </x:row>
    <x:row r="24013">
      <x:c r="A24013" t="n">
        <x:v>24012</x:v>
      </x:c>
      <x:c r="B24013" t="n">
        <x:v>2001</x:v>
      </x:c>
      <x:c r="C24013" t="str">
        <x:v>2026-06</x:v>
      </x:c>
      <x:c r="D24013" t="n">
        <x:v>149</x:v>
      </x:c>
      <x:c r="E24013" t="str">
        <x:v>2026-06-01</x:v>
      </x:c>
      <x:c r="F24013"/>
      <x:c r="G24013" t="str">
        <x:v>Vencido</x:v>
      </x:c>
    </x:row>
    <x:row r="24014">
      <x:c r="A24014" t="n">
        <x:v>24013</x:v>
      </x:c>
      <x:c r="B24014" t="n">
        <x:v>2002</x:v>
      </x:c>
      <x:c r="C24014" t="str">
        <x:v>2025-07</x:v>
      </x:c>
      <x:c r="D24014" t="n">
        <x:v>149</x:v>
      </x:c>
      <x:c r="E24014" t="str">
        <x:v>2025-07-04</x:v>
      </x:c>
      <x:c r="F24014" t="str">
        <x:v>2025-07-20</x:v>
      </x:c>
      <x:c r="G24014" t="str">
        <x:v>Pago</x:v>
      </x:c>
    </x:row>
    <x:row r="24015">
      <x:c r="A24015" t="n">
        <x:v>24014</x:v>
      </x:c>
      <x:c r="B24015" t="n">
        <x:v>2002</x:v>
      </x:c>
      <x:c r="C24015" t="str">
        <x:v>2025-08</x:v>
      </x:c>
      <x:c r="D24015" t="n">
        <x:v>399</x:v>
      </x:c>
      <x:c r="E24015" t="str">
        <x:v>2025-08-02</x:v>
      </x:c>
      <x:c r="F24015" t="str">
        <x:v>2025-08-04</x:v>
      </x:c>
      <x:c r="G24015" t="str">
        <x:v>Pago</x:v>
      </x:c>
    </x:row>
    <x:row r="24016">
      <x:c r="A24016" t="n">
        <x:v>24015</x:v>
      </x:c>
      <x:c r="B24016" t="n">
        <x:v>2002</x:v>
      </x:c>
      <x:c r="C24016" t="str">
        <x:v>2025-09</x:v>
      </x:c>
      <x:c r="D24016" t="n">
        <x:v>199</x:v>
      </x:c>
      <x:c r="E24016" t="str">
        <x:v>2025-09-04</x:v>
      </x:c>
      <x:c r="F24016" t="str">
        <x:v>2025-09-03</x:v>
      </x:c>
      <x:c r="G24016" t="str">
        <x:v>Pago</x:v>
      </x:c>
    </x:row>
    <x:row r="24017">
      <x:c r="A24017" t="n">
        <x:v>24016</x:v>
      </x:c>
      <x:c r="B24017" t="n">
        <x:v>2002</x:v>
      </x:c>
      <x:c r="C24017" t="str">
        <x:v>2025-10</x:v>
      </x:c>
      <x:c r="D24017" t="n">
        <x:v>149</x:v>
      </x:c>
      <x:c r="E24017" t="str">
        <x:v>2025-10-01</x:v>
      </x:c>
      <x:c r="F24017" t="str">
        <x:v>2025-10-17</x:v>
      </x:c>
      <x:c r="G24017" t="str">
        <x:v>Pago</x:v>
      </x:c>
    </x:row>
    <x:row r="24018">
      <x:c r="A24018" t="n">
        <x:v>24017</x:v>
      </x:c>
      <x:c r="B24018" t="n">
        <x:v>2002</x:v>
      </x:c>
      <x:c r="C24018" t="str">
        <x:v>2025-10</x:v>
      </x:c>
      <x:c r="D24018" t="n">
        <x:v>109</x:v>
      </x:c>
      <x:c r="E24018" t="str">
        <x:v>2025-10-30</x:v>
      </x:c>
      <x:c r="F24018" t="str">
        <x:v>2025-11-03</x:v>
      </x:c>
      <x:c r="G24018" t="str">
        <x:v>Pago</x:v>
      </x:c>
    </x:row>
    <x:row r="24019">
      <x:c r="A24019" t="n">
        <x:v>24018</x:v>
      </x:c>
      <x:c r="B24019" t="n">
        <x:v>2002</x:v>
      </x:c>
      <x:c r="C24019" t="str">
        <x:v>2025-11</x:v>
      </x:c>
      <x:c r="D24019" t="n">
        <x:v>149</x:v>
      </x:c>
      <x:c r="E24019" t="str">
        <x:v>2025-11-29</x:v>
      </x:c>
      <x:c r="F24019" t="str">
        <x:v>2025-12-07</x:v>
      </x:c>
      <x:c r="G24019" t="str">
        <x:v>Pago</x:v>
      </x:c>
    </x:row>
    <x:row r="24020">
      <x:c r="A24020" t="n">
        <x:v>24019</x:v>
      </x:c>
      <x:c r="B24020" t="n">
        <x:v>2002</x:v>
      </x:c>
      <x:c r="C24020" t="str">
        <x:v>2026-01</x:v>
      </x:c>
      <x:c r="D24020" t="n">
        <x:v>35</x:v>
      </x:c>
      <x:c r="E24020" t="str">
        <x:v>2026-01-01</x:v>
      </x:c>
      <x:c r="F24020" t="str">
        <x:v>2025-12-29</x:v>
      </x:c>
      <x:c r="G24020" t="str">
        <x:v>Pago</x:v>
      </x:c>
    </x:row>
    <x:row r="24021">
      <x:c r="A24021" t="n">
        <x:v>24020</x:v>
      </x:c>
      <x:c r="B24021" t="n">
        <x:v>2002</x:v>
      </x:c>
      <x:c r="C24021" t="str">
        <x:v>2026-01</x:v>
      </x:c>
      <x:c r="D24021" t="n">
        <x:v>99</x:v>
      </x:c>
      <x:c r="E24021" t="str">
        <x:v>2026-01-29</x:v>
      </x:c>
      <x:c r="F24021" t="str">
        <x:v>2026-01-28</x:v>
      </x:c>
      <x:c r="G24021" t="str">
        <x:v>Pago</x:v>
      </x:c>
    </x:row>
    <x:row r="24022">
      <x:c r="A24022" t="n">
        <x:v>24021</x:v>
      </x:c>
      <x:c r="B24022" t="n">
        <x:v>2002</x:v>
      </x:c>
      <x:c r="C24022" t="str">
        <x:v>2026-02</x:v>
      </x:c>
      <x:c r="D24022" t="n">
        <x:v>699</x:v>
      </x:c>
      <x:c r="E24022" t="str">
        <x:v>2026-02-27</x:v>
      </x:c>
      <x:c r="F24022" t="str">
        <x:v>2026-03-13</x:v>
      </x:c>
      <x:c r="G24022" t="str">
        <x:v>Pago</x:v>
      </x:c>
    </x:row>
    <x:row r="24023">
      <x:c r="A24023" t="n">
        <x:v>24022</x:v>
      </x:c>
      <x:c r="B24023" t="n">
        <x:v>2002</x:v>
      </x:c>
      <x:c r="C24023" t="str">
        <x:v>2026-03</x:v>
      </x:c>
      <x:c r="D24023" t="n">
        <x:v>109</x:v>
      </x:c>
      <x:c r="E24023" t="str">
        <x:v>2026-03-28</x:v>
      </x:c>
      <x:c r="F24023" t="str">
        <x:v>2026-04-14</x:v>
      </x:c>
      <x:c r="G24023" t="str">
        <x:v>Pago</x:v>
      </x:c>
    </x:row>
    <x:row r="24024">
      <x:c r="A24024" t="n">
        <x:v>24023</x:v>
      </x:c>
      <x:c r="B24024" t="n">
        <x:v>2002</x:v>
      </x:c>
      <x:c r="C24024" t="str">
        <x:v>2026-04</x:v>
      </x:c>
      <x:c r="D24024" t="n">
        <x:v>1199</x:v>
      </x:c>
      <x:c r="E24024" t="str">
        <x:v>2026-04-27</x:v>
      </x:c>
      <x:c r="F24024" t="str">
        <x:v>2026-05-01</x:v>
      </x:c>
      <x:c r="G24024" t="str">
        <x:v>Pago</x:v>
      </x:c>
    </x:row>
    <x:row r="24025">
      <x:c r="A24025" t="n">
        <x:v>24024</x:v>
      </x:c>
      <x:c r="B24025" t="n">
        <x:v>2002</x:v>
      </x:c>
      <x:c r="C24025" t="str">
        <x:v>2026-05</x:v>
      </x:c>
      <x:c r="D24025" t="n">
        <x:v>109</x:v>
      </x:c>
      <x:c r="E24025" t="str">
        <x:v>2026-05-29</x:v>
      </x:c>
      <x:c r="F24025" t="str">
        <x:v>2026-05-30</x:v>
      </x:c>
      <x:c r="G24025" t="str">
        <x:v>Pago</x:v>
      </x:c>
    </x:row>
    <x:row r="24026">
      <x:c r="A24026" t="n">
        <x:v>24025</x:v>
      </x:c>
      <x:c r="B24026" t="n">
        <x:v>2003</x:v>
      </x:c>
      <x:c r="C24026" t="str">
        <x:v>2025-07</x:v>
      </x:c>
      <x:c r="D24026" t="n">
        <x:v>35</x:v>
      </x:c>
      <x:c r="E24026" t="str">
        <x:v>2025-07-03</x:v>
      </x:c>
      <x:c r="F24026"/>
      <x:c r="G24026" t="str">
        <x:v>Vencido</x:v>
      </x:c>
    </x:row>
    <x:row r="24027">
      <x:c r="A24027" t="n">
        <x:v>24026</x:v>
      </x:c>
      <x:c r="B24027" t="n">
        <x:v>2003</x:v>
      </x:c>
      <x:c r="C24027" t="str">
        <x:v>2025-08</x:v>
      </x:c>
      <x:c r="D24027" t="n">
        <x:v>199</x:v>
      </x:c>
      <x:c r="E24027" t="str">
        <x:v>2025-08-04</x:v>
      </x:c>
      <x:c r="F24027" t="str">
        <x:v>2025-08-18</x:v>
      </x:c>
      <x:c r="G24027" t="str">
        <x:v>Pago</x:v>
      </x:c>
    </x:row>
    <x:row r="24028">
      <x:c r="A24028" t="n">
        <x:v>24027</x:v>
      </x:c>
      <x:c r="B24028" t="n">
        <x:v>2003</x:v>
      </x:c>
      <x:c r="C24028" t="str">
        <x:v>2025-09</x:v>
      </x:c>
      <x:c r="D24028" t="n">
        <x:v>35</x:v>
      </x:c>
      <x:c r="E24028" t="str">
        <x:v>2025-09-02</x:v>
      </x:c>
      <x:c r="F24028" t="str">
        <x:v>2025-09-05</x:v>
      </x:c>
      <x:c r="G24028" t="str">
        <x:v>Pago</x:v>
      </x:c>
    </x:row>
    <x:row r="24029">
      <x:c r="A24029" t="n">
        <x:v>24028</x:v>
      </x:c>
      <x:c r="B24029" t="n">
        <x:v>2003</x:v>
      </x:c>
      <x:c r="C24029" t="str">
        <x:v>2025-10</x:v>
      </x:c>
      <x:c r="D24029" t="n">
        <x:v>699</x:v>
      </x:c>
      <x:c r="E24029" t="str">
        <x:v>2025-10-02</x:v>
      </x:c>
      <x:c r="F24029" t="str">
        <x:v>2025-10-07</x:v>
      </x:c>
      <x:c r="G24029" t="str">
        <x:v>Pago</x:v>
      </x:c>
    </x:row>
    <x:row r="24030">
      <x:c r="A24030" t="n">
        <x:v>24029</x:v>
      </x:c>
      <x:c r="B24030" t="n">
        <x:v>2003</x:v>
      </x:c>
      <x:c r="C24030" t="str">
        <x:v>2025-10</x:v>
      </x:c>
      <x:c r="D24030" t="n">
        <x:v>35</x:v>
      </x:c>
      <x:c r="E24030" t="str">
        <x:v>2025-10-31</x:v>
      </x:c>
      <x:c r="F24030"/>
      <x:c r="G24030" t="str">
        <x:v>Vencido</x:v>
      </x:c>
    </x:row>
    <x:row r="24031">
      <x:c r="A24031" t="n">
        <x:v>24030</x:v>
      </x:c>
      <x:c r="B24031" t="n">
        <x:v>2003</x:v>
      </x:c>
      <x:c r="C24031" t="str">
        <x:v>2025-11</x:v>
      </x:c>
      <x:c r="D24031" t="n">
        <x:v>35</x:v>
      </x:c>
      <x:c r="E24031" t="str">
        <x:v>2025-11-28</x:v>
      </x:c>
      <x:c r="F24031" t="str">
        <x:v>2025-12-01</x:v>
      </x:c>
      <x:c r="G24031" t="str">
        <x:v>Pago</x:v>
      </x:c>
    </x:row>
    <x:row r="24032">
      <x:c r="A24032" t="n">
        <x:v>24031</x:v>
      </x:c>
      <x:c r="B24032" t="n">
        <x:v>2003</x:v>
      </x:c>
      <x:c r="C24032" t="str">
        <x:v>2025-12</x:v>
      </x:c>
      <x:c r="D24032" t="n">
        <x:v>149</x:v>
      </x:c>
      <x:c r="E24032" t="str">
        <x:v>2025-12-29</x:v>
      </x:c>
      <x:c r="F24032" t="str">
        <x:v>2026-01-10</x:v>
      </x:c>
      <x:c r="G24032" t="str">
        <x:v>Pago</x:v>
      </x:c>
    </x:row>
    <x:row r="24033">
      <x:c r="A24033" t="n">
        <x:v>24032</x:v>
      </x:c>
      <x:c r="B24033" t="n">
        <x:v>2003</x:v>
      </x:c>
      <x:c r="C24033" t="str">
        <x:v>2026-01</x:v>
      </x:c>
      <x:c r="D24033" t="n">
        <x:v>149</x:v>
      </x:c>
      <x:c r="E24033" t="str">
        <x:v>2026-01-31</x:v>
      </x:c>
      <x:c r="F24033" t="str">
        <x:v>2026-02-15</x:v>
      </x:c>
      <x:c r="G24033" t="str">
        <x:v>Pago</x:v>
      </x:c>
    </x:row>
    <x:row r="24034">
      <x:c r="A24034" t="n">
        <x:v>24033</x:v>
      </x:c>
      <x:c r="B24034" t="n">
        <x:v>2003</x:v>
      </x:c>
      <x:c r="C24034" t="str">
        <x:v>2026-02</x:v>
      </x:c>
      <x:c r="D24034" t="n">
        <x:v>109</x:v>
      </x:c>
      <x:c r="E24034" t="str">
        <x:v>2026-02-26</x:v>
      </x:c>
      <x:c r="F24034"/>
      <x:c r="G24034" t="str">
        <x:v>Vencido</x:v>
      </x:c>
    </x:row>
    <x:row r="24035">
      <x:c r="A24035" t="n">
        <x:v>24034</x:v>
      </x:c>
      <x:c r="B24035" t="n">
        <x:v>2003</x:v>
      </x:c>
      <x:c r="C24035" t="str">
        <x:v>2026-04</x:v>
      </x:c>
      <x:c r="D24035" t="n">
        <x:v>35</x:v>
      </x:c>
      <x:c r="E24035" t="str">
        <x:v>2026-04-02</x:v>
      </x:c>
      <x:c r="F24035" t="str">
        <x:v>2026-04-12</x:v>
      </x:c>
      <x:c r="G24035" t="str">
        <x:v>Pago</x:v>
      </x:c>
    </x:row>
    <x:row r="24036">
      <x:c r="A24036" t="n">
        <x:v>24035</x:v>
      </x:c>
      <x:c r="B24036" t="n">
        <x:v>2003</x:v>
      </x:c>
      <x:c r="C24036" t="str">
        <x:v>2026-05</x:v>
      </x:c>
      <x:c r="D24036" t="n">
        <x:v>99</x:v>
      </x:c>
      <x:c r="E24036" t="str">
        <x:v>2026-05-01</x:v>
      </x:c>
      <x:c r="F24036" t="str">
        <x:v>2026-05-07</x:v>
      </x:c>
      <x:c r="G24036" t="str">
        <x:v>Pago</x:v>
      </x:c>
    </x:row>
    <x:row r="24037">
      <x:c r="A24037" t="n">
        <x:v>24036</x:v>
      </x:c>
      <x:c r="B24037" t="n">
        <x:v>2003</x:v>
      </x:c>
      <x:c r="C24037" t="str">
        <x:v>2026-05</x:v>
      </x:c>
      <x:c r="D24037" t="n">
        <x:v>199</x:v>
      </x:c>
      <x:c r="E24037" t="str">
        <x:v>2026-05-27</x:v>
      </x:c>
      <x:c r="F24037" t="str">
        <x:v>2026-06-07</x:v>
      </x:c>
      <x:c r="G24037" t="str">
        <x:v>Pago</x:v>
      </x:c>
    </x:row>
    <x:row r="24038">
      <x:c r="A24038" t="n">
        <x:v>24037</x:v>
      </x:c>
      <x:c r="B24038" t="n">
        <x:v>2004</x:v>
      </x:c>
      <x:c r="C24038" t="str">
        <x:v>2025-07</x:v>
      </x:c>
      <x:c r="D24038" t="n">
        <x:v>149</x:v>
      </x:c>
      <x:c r="E24038" t="str">
        <x:v>2025-07-06</x:v>
      </x:c>
      <x:c r="F24038" t="str">
        <x:v>2025-07-18</x:v>
      </x:c>
      <x:c r="G24038" t="str">
        <x:v>Pago</x:v>
      </x:c>
    </x:row>
    <x:row r="24039">
      <x:c r="A24039" t="n">
        <x:v>24038</x:v>
      </x:c>
      <x:c r="B24039" t="n">
        <x:v>2004</x:v>
      </x:c>
      <x:c r="C24039" t="str">
        <x:v>2025-07</x:v>
      </x:c>
      <x:c r="D24039" t="n">
        <x:v>99</x:v>
      </x:c>
      <x:c r="E24039" t="str">
        <x:v>2025-07-31</x:v>
      </x:c>
      <x:c r="F24039" t="str">
        <x:v>2025-08-17</x:v>
      </x:c>
      <x:c r="G24039" t="str">
        <x:v>Pago</x:v>
      </x:c>
    </x:row>
    <x:row r="24040">
      <x:c r="A24040" t="n">
        <x:v>24039</x:v>
      </x:c>
      <x:c r="B24040" t="n">
        <x:v>2004</x:v>
      </x:c>
      <x:c r="C24040" t="str">
        <x:v>2025-08</x:v>
      </x:c>
      <x:c r="D24040" t="n">
        <x:v>35</x:v>
      </x:c>
      <x:c r="E24040" t="str">
        <x:v>2025-08-31</x:v>
      </x:c>
      <x:c r="F24040" t="str">
        <x:v>2025-08-29</x:v>
      </x:c>
      <x:c r="G24040" t="str">
        <x:v>Pago</x:v>
      </x:c>
    </x:row>
    <x:row r="24041">
      <x:c r="A24041" t="n">
        <x:v>24040</x:v>
      </x:c>
      <x:c r="B24041" t="n">
        <x:v>2004</x:v>
      </x:c>
      <x:c r="C24041" t="str">
        <x:v>2025-10</x:v>
      </x:c>
      <x:c r="D24041" t="n">
        <x:v>1199</x:v>
      </x:c>
      <x:c r="E24041" t="str">
        <x:v>2025-10-03</x:v>
      </x:c>
      <x:c r="F24041" t="str">
        <x:v>2025-10-01</x:v>
      </x:c>
      <x:c r="G24041" t="str">
        <x:v>Pago</x:v>
      </x:c>
    </x:row>
    <x:row r="24042">
      <x:c r="A24042" t="n">
        <x:v>24041</x:v>
      </x:c>
      <x:c r="B24042" t="n">
        <x:v>2004</x:v>
      </x:c>
      <x:c r="C24042" t="str">
        <x:v>2025-11</x:v>
      </x:c>
      <x:c r="D24042" t="n">
        <x:v>109</x:v>
      </x:c>
      <x:c r="E24042" t="str">
        <x:v>2025-11-02</x:v>
      </x:c>
      <x:c r="F24042" t="str">
        <x:v>2025-11-06</x:v>
      </x:c>
      <x:c r="G24042" t="str">
        <x:v>Pago</x:v>
      </x:c>
    </x:row>
    <x:row r="24043">
      <x:c r="A24043" t="n">
        <x:v>24042</x:v>
      </x:c>
      <x:c r="B24043" t="n">
        <x:v>2004</x:v>
      </x:c>
      <x:c r="C24043" t="str">
        <x:v>2025-12</x:v>
      </x:c>
      <x:c r="D24043" t="n">
        <x:v>699</x:v>
      </x:c>
      <x:c r="E24043" t="str">
        <x:v>2025-12-01</x:v>
      </x:c>
      <x:c r="F24043" t="str">
        <x:v>2025-12-16</x:v>
      </x:c>
      <x:c r="G24043" t="str">
        <x:v>Pago</x:v>
      </x:c>
    </x:row>
    <x:row r="24044">
      <x:c r="A24044" t="n">
        <x:v>24043</x:v>
      </x:c>
      <x:c r="B24044" t="n">
        <x:v>2004</x:v>
      </x:c>
      <x:c r="C24044" t="str">
        <x:v>2026-01</x:v>
      </x:c>
      <x:c r="D24044" t="n">
        <x:v>199</x:v>
      </x:c>
      <x:c r="E24044" t="str">
        <x:v>2026-01-02</x:v>
      </x:c>
      <x:c r="F24044" t="str">
        <x:v>2026-01-16</x:v>
      </x:c>
      <x:c r="G24044" t="str">
        <x:v>Pago</x:v>
      </x:c>
    </x:row>
    <x:row r="24045">
      <x:c r="A24045" t="n">
        <x:v>24044</x:v>
      </x:c>
      <x:c r="B24045" t="n">
        <x:v>2004</x:v>
      </x:c>
      <x:c r="C24045" t="str">
        <x:v>2026-02</x:v>
      </x:c>
      <x:c r="D24045" t="n">
        <x:v>109</x:v>
      </x:c>
      <x:c r="E24045" t="str">
        <x:v>2026-02-01</x:v>
      </x:c>
      <x:c r="F24045" t="str">
        <x:v>2026-02-10</x:v>
      </x:c>
      <x:c r="G24045" t="str">
        <x:v>Pago</x:v>
      </x:c>
    </x:row>
    <x:row r="24046">
      <x:c r="A24046" t="n">
        <x:v>24045</x:v>
      </x:c>
      <x:c r="B24046" t="n">
        <x:v>2004</x:v>
      </x:c>
      <x:c r="C24046" t="str">
        <x:v>2026-03</x:v>
      </x:c>
      <x:c r="D24046" t="n">
        <x:v>149</x:v>
      </x:c>
      <x:c r="E24046" t="str">
        <x:v>2026-03-01</x:v>
      </x:c>
      <x:c r="F24046" t="str">
        <x:v>2026-03-02</x:v>
      </x:c>
      <x:c r="G24046" t="str">
        <x:v>Pago</x:v>
      </x:c>
    </x:row>
    <x:row r="24047">
      <x:c r="A24047" t="n">
        <x:v>24046</x:v>
      </x:c>
      <x:c r="B24047" t="n">
        <x:v>2004</x:v>
      </x:c>
      <x:c r="C24047" t="str">
        <x:v>2026-04</x:v>
      </x:c>
      <x:c r="D24047" t="n">
        <x:v>199</x:v>
      </x:c>
      <x:c r="E24047" t="str">
        <x:v>2026-04-02</x:v>
      </x:c>
      <x:c r="F24047" t="str">
        <x:v>2026-04-07</x:v>
      </x:c>
      <x:c r="G24047" t="str">
        <x:v>Pago</x:v>
      </x:c>
    </x:row>
    <x:row r="24048">
      <x:c r="A24048" t="n">
        <x:v>24047</x:v>
      </x:c>
      <x:c r="B24048" t="n">
        <x:v>2004</x:v>
      </x:c>
      <x:c r="C24048" t="str">
        <x:v>2026-05</x:v>
      </x:c>
      <x:c r="D24048" t="n">
        <x:v>699</x:v>
      </x:c>
      <x:c r="E24048" t="str">
        <x:v>2026-05-02</x:v>
      </x:c>
      <x:c r="F24048"/>
      <x:c r="G24048" t="str">
        <x:v>Vencido</x:v>
      </x:c>
    </x:row>
    <x:row r="24049">
      <x:c r="A24049" t="n">
        <x:v>24048</x:v>
      </x:c>
      <x:c r="B24049" t="n">
        <x:v>2004</x:v>
      </x:c>
      <x:c r="C24049" t="str">
        <x:v>2026-05</x:v>
      </x:c>
      <x:c r="D24049" t="n">
        <x:v>109</x:v>
      </x:c>
      <x:c r="E24049" t="str">
        <x:v>2026-05-29</x:v>
      </x:c>
      <x:c r="F24049" t="str">
        <x:v>2026-06-06</x:v>
      </x:c>
      <x:c r="G24049" t="str">
        <x:v>Pago</x:v>
      </x:c>
    </x:row>
    <x:row r="24050">
      <x:c r="A24050" t="n">
        <x:v>24049</x:v>
      </x:c>
      <x:c r="B24050" t="n">
        <x:v>2005</x:v>
      </x:c>
      <x:c r="C24050" t="str">
        <x:v>2025-07</x:v>
      </x:c>
      <x:c r="D24050" t="n">
        <x:v>399</x:v>
      </x:c>
      <x:c r="E24050" t="str">
        <x:v>2025-07-05</x:v>
      </x:c>
      <x:c r="F24050" t="str">
        <x:v>2025-07-20</x:v>
      </x:c>
      <x:c r="G24050" t="str">
        <x:v>Pago</x:v>
      </x:c>
    </x:row>
    <x:row r="24051">
      <x:c r="A24051" t="n">
        <x:v>24050</x:v>
      </x:c>
      <x:c r="B24051" t="n">
        <x:v>2005</x:v>
      </x:c>
      <x:c r="C24051" t="str">
        <x:v>2025-08</x:v>
      </x:c>
      <x:c r="D24051" t="n">
        <x:v>149</x:v>
      </x:c>
      <x:c r="E24051" t="str">
        <x:v>2025-08-05</x:v>
      </x:c>
      <x:c r="F24051" t="str">
        <x:v>2025-08-22</x:v>
      </x:c>
      <x:c r="G24051" t="str">
        <x:v>Pago</x:v>
      </x:c>
    </x:row>
    <x:row r="24052">
      <x:c r="A24052" t="n">
        <x:v>24051</x:v>
      </x:c>
      <x:c r="B24052" t="n">
        <x:v>2005</x:v>
      </x:c>
      <x:c r="C24052" t="str">
        <x:v>2025-09</x:v>
      </x:c>
      <x:c r="D24052" t="n">
        <x:v>149</x:v>
      </x:c>
      <x:c r="E24052" t="str">
        <x:v>2025-09-03</x:v>
      </x:c>
      <x:c r="F24052" t="str">
        <x:v>2025-09-07</x:v>
      </x:c>
      <x:c r="G24052" t="str">
        <x:v>Pago</x:v>
      </x:c>
    </x:row>
    <x:row r="24053">
      <x:c r="A24053" t="n">
        <x:v>24052</x:v>
      </x:c>
      <x:c r="B24053" t="n">
        <x:v>2005</x:v>
      </x:c>
      <x:c r="C24053" t="str">
        <x:v>2025-10</x:v>
      </x:c>
      <x:c r="D24053" t="n">
        <x:v>399</x:v>
      </x:c>
      <x:c r="E24053" t="str">
        <x:v>2025-10-02</x:v>
      </x:c>
      <x:c r="F24053" t="str">
        <x:v>2025-10-08</x:v>
      </x:c>
      <x:c r="G24053" t="str">
        <x:v>Pago</x:v>
      </x:c>
    </x:row>
    <x:row r="24054">
      <x:c r="A24054" t="n">
        <x:v>24053</x:v>
      </x:c>
      <x:c r="B24054" t="n">
        <x:v>2005</x:v>
      </x:c>
      <x:c r="C24054" t="str">
        <x:v>2025-11</x:v>
      </x:c>
      <x:c r="D24054" t="n">
        <x:v>109</x:v>
      </x:c>
      <x:c r="E24054" t="str">
        <x:v>2025-11-01</x:v>
      </x:c>
      <x:c r="F24054" t="str">
        <x:v>2025-11-04</x:v>
      </x:c>
      <x:c r="G24054" t="str">
        <x:v>Pago</x:v>
      </x:c>
    </x:row>
    <x:row r="24055">
      <x:c r="A24055" t="n">
        <x:v>24054</x:v>
      </x:c>
      <x:c r="B24055" t="n">
        <x:v>2005</x:v>
      </x:c>
      <x:c r="C24055" t="str">
        <x:v>2025-12</x:v>
      </x:c>
      <x:c r="D24055" t="n">
        <x:v>199</x:v>
      </x:c>
      <x:c r="E24055" t="str">
        <x:v>2025-12-02</x:v>
      </x:c>
      <x:c r="F24055" t="str">
        <x:v>2025-12-01</x:v>
      </x:c>
      <x:c r="G24055" t="str">
        <x:v>Pago</x:v>
      </x:c>
    </x:row>
    <x:row r="24056">
      <x:c r="A24056" t="n">
        <x:v>24055</x:v>
      </x:c>
      <x:c r="B24056" t="n">
        <x:v>2005</x:v>
      </x:c>
      <x:c r="C24056" t="str">
        <x:v>2025-12</x:v>
      </x:c>
      <x:c r="D24056" t="n">
        <x:v>199</x:v>
      </x:c>
      <x:c r="E24056" t="str">
        <x:v>2025-12-28</x:v>
      </x:c>
      <x:c r="F24056" t="str">
        <x:v>2026-01-09</x:v>
      </x:c>
      <x:c r="G24056" t="str">
        <x:v>Pago</x:v>
      </x:c>
    </x:row>
    <x:row r="24057">
      <x:c r="A24057" t="n">
        <x:v>24056</x:v>
      </x:c>
      <x:c r="B24057" t="n">
        <x:v>2005</x:v>
      </x:c>
      <x:c r="C24057" t="str">
        <x:v>2026-01</x:v>
      </x:c>
      <x:c r="D24057" t="n">
        <x:v>199</x:v>
      </x:c>
      <x:c r="E24057" t="str">
        <x:v>2026-01-31</x:v>
      </x:c>
      <x:c r="F24057"/>
      <x:c r="G24057" t="str">
        <x:v>Vencido</x:v>
      </x:c>
    </x:row>
    <x:row r="24058">
      <x:c r="A24058" t="n">
        <x:v>24057</x:v>
      </x:c>
      <x:c r="B24058" t="n">
        <x:v>2005</x:v>
      </x:c>
      <x:c r="C24058" t="str">
        <x:v>2026-02</x:v>
      </x:c>
      <x:c r="D24058" t="n">
        <x:v>109</x:v>
      </x:c>
      <x:c r="E24058" t="str">
        <x:v>2026-02-28</x:v>
      </x:c>
      <x:c r="F24058"/>
      <x:c r="G24058" t="str">
        <x:v>Vencido</x:v>
      </x:c>
    </x:row>
    <x:row r="24059">
      <x:c r="A24059" t="n">
        <x:v>24058</x:v>
      </x:c>
      <x:c r="B24059" t="n">
        <x:v>2005</x:v>
      </x:c>
      <x:c r="C24059" t="str">
        <x:v>2026-03</x:v>
      </x:c>
      <x:c r="D24059" t="n">
        <x:v>699</x:v>
      </x:c>
      <x:c r="E24059" t="str">
        <x:v>2026-03-28</x:v>
      </x:c>
      <x:c r="F24059" t="str">
        <x:v>2026-03-31</x:v>
      </x:c>
      <x:c r="G24059" t="str">
        <x:v>Pago</x:v>
      </x:c>
    </x:row>
    <x:row r="24060">
      <x:c r="A24060" t="n">
        <x:v>24059</x:v>
      </x:c>
      <x:c r="B24060" t="n">
        <x:v>2005</x:v>
      </x:c>
      <x:c r="C24060" t="str">
        <x:v>2026-04</x:v>
      </x:c>
      <x:c r="D24060" t="n">
        <x:v>149</x:v>
      </x:c>
      <x:c r="E24060" t="str">
        <x:v>2026-04-28</x:v>
      </x:c>
      <x:c r="F24060" t="str">
        <x:v>2026-05-05</x:v>
      </x:c>
      <x:c r="G24060" t="str">
        <x:v>Pago</x:v>
      </x:c>
    </x:row>
    <x:row r="24061">
      <x:c r="A24061" t="n">
        <x:v>24060</x:v>
      </x:c>
      <x:c r="B24061" t="n">
        <x:v>2005</x:v>
      </x:c>
      <x:c r="C24061" t="str">
        <x:v>2026-05</x:v>
      </x:c>
      <x:c r="D24061" t="n">
        <x:v>99</x:v>
      </x:c>
      <x:c r="E24061" t="str">
        <x:v>2026-05-29</x:v>
      </x:c>
      <x:c r="F24061" t="str">
        <x:v>2026-05-26</x:v>
      </x:c>
      <x:c r="G24061" t="str">
        <x:v>Pago</x:v>
      </x:c>
    </x:row>
    <x:row r="24062">
      <x:c r="A24062" t="n">
        <x:v>24061</x:v>
      </x:c>
      <x:c r="B24062" t="n">
        <x:v>2006</x:v>
      </x:c>
      <x:c r="C24062" t="str">
        <x:v>2025-07</x:v>
      </x:c>
      <x:c r="D24062" t="n">
        <x:v>99</x:v>
      </x:c>
      <x:c r="E24062" t="str">
        <x:v>2025-07-03</x:v>
      </x:c>
      <x:c r="F24062" t="str">
        <x:v>2025-07-19</x:v>
      </x:c>
      <x:c r="G24062" t="str">
        <x:v>Pago</x:v>
      </x:c>
    </x:row>
    <x:row r="24063">
      <x:c r="A24063" t="n">
        <x:v>24062</x:v>
      </x:c>
      <x:c r="B24063" t="n">
        <x:v>2006</x:v>
      </x:c>
      <x:c r="C24063" t="str">
        <x:v>2025-08</x:v>
      </x:c>
      <x:c r="D24063" t="n">
        <x:v>99</x:v>
      </x:c>
      <x:c r="E24063" t="str">
        <x:v>2025-08-02</x:v>
      </x:c>
      <x:c r="F24063" t="str">
        <x:v>2025-08-11</x:v>
      </x:c>
      <x:c r="G24063" t="str">
        <x:v>Pago</x:v>
      </x:c>
    </x:row>
    <x:row r="24064">
      <x:c r="A24064" t="n">
        <x:v>24063</x:v>
      </x:c>
      <x:c r="B24064" t="n">
        <x:v>2006</x:v>
      </x:c>
      <x:c r="C24064" t="str">
        <x:v>2025-09</x:v>
      </x:c>
      <x:c r="D24064" t="n">
        <x:v>109</x:v>
      </x:c>
      <x:c r="E24064" t="str">
        <x:v>2025-09-02</x:v>
      </x:c>
      <x:c r="F24064" t="str">
        <x:v>2025-09-13</x:v>
      </x:c>
      <x:c r="G24064" t="str">
        <x:v>Pago</x:v>
      </x:c>
    </x:row>
    <x:row r="24065">
      <x:c r="A24065" t="n">
        <x:v>24064</x:v>
      </x:c>
      <x:c r="B24065" t="n">
        <x:v>2006</x:v>
      </x:c>
      <x:c r="C24065" t="str">
        <x:v>2025-09</x:v>
      </x:c>
      <x:c r="D24065" t="n">
        <x:v>199</x:v>
      </x:c>
      <x:c r="E24065" t="str">
        <x:v>2025-09-30</x:v>
      </x:c>
      <x:c r="F24065" t="str">
        <x:v>2025-10-08</x:v>
      </x:c>
      <x:c r="G24065" t="str">
        <x:v>Pago</x:v>
      </x:c>
    </x:row>
    <x:row r="24066">
      <x:c r="A24066" t="n">
        <x:v>24065</x:v>
      </x:c>
      <x:c r="B24066" t="n">
        <x:v>2006</x:v>
      </x:c>
      <x:c r="C24066" t="str">
        <x:v>2025-10</x:v>
      </x:c>
      <x:c r="D24066" t="n">
        <x:v>149</x:v>
      </x:c>
      <x:c r="E24066" t="str">
        <x:v>2025-10-29</x:v>
      </x:c>
      <x:c r="F24066" t="str">
        <x:v>2025-11-01</x:v>
      </x:c>
      <x:c r="G24066" t="str">
        <x:v>Pago</x:v>
      </x:c>
    </x:row>
    <x:row r="24067">
      <x:c r="A24067" t="n">
        <x:v>24066</x:v>
      </x:c>
      <x:c r="B24067" t="n">
        <x:v>2006</x:v>
      </x:c>
      <x:c r="C24067" t="str">
        <x:v>2025-11</x:v>
      </x:c>
      <x:c r="D24067" t="n">
        <x:v>399</x:v>
      </x:c>
      <x:c r="E24067" t="str">
        <x:v>2025-11-30</x:v>
      </x:c>
      <x:c r="F24067"/>
      <x:c r="G24067" t="str">
        <x:v>Vencido</x:v>
      </x:c>
    </x:row>
    <x:row r="24068">
      <x:c r="A24068" t="n">
        <x:v>24067</x:v>
      </x:c>
      <x:c r="B24068" t="n">
        <x:v>2006</x:v>
      </x:c>
      <x:c r="C24068" t="str">
        <x:v>2026-01</x:v>
      </x:c>
      <x:c r="D24068" t="n">
        <x:v>399</x:v>
      </x:c>
      <x:c r="E24068" t="str">
        <x:v>2026-01-02</x:v>
      </x:c>
      <x:c r="F24068" t="str">
        <x:v>2026-01-14</x:v>
      </x:c>
      <x:c r="G24068" t="str">
        <x:v>Pago</x:v>
      </x:c>
    </x:row>
    <x:row r="24069">
      <x:c r="A24069" t="n">
        <x:v>24068</x:v>
      </x:c>
      <x:c r="B24069" t="n">
        <x:v>2006</x:v>
      </x:c>
      <x:c r="C24069" t="str">
        <x:v>2026-01</x:v>
      </x:c>
      <x:c r="D24069" t="n">
        <x:v>399</x:v>
      </x:c>
      <x:c r="E24069" t="str">
        <x:v>2026-01-31</x:v>
      </x:c>
      <x:c r="F24069" t="str">
        <x:v>2026-02-12</x:v>
      </x:c>
      <x:c r="G24069" t="str">
        <x:v>Pago</x:v>
      </x:c>
    </x:row>
    <x:row r="24070">
      <x:c r="A24070" t="n">
        <x:v>24069</x:v>
      </x:c>
      <x:c r="B24070" t="n">
        <x:v>2006</x:v>
      </x:c>
      <x:c r="C24070" t="str">
        <x:v>2026-03</x:v>
      </x:c>
      <x:c r="D24070" t="n">
        <x:v>109</x:v>
      </x:c>
      <x:c r="E24070" t="str">
        <x:v>2026-03-01</x:v>
      </x:c>
      <x:c r="F24070" t="str">
        <x:v>2026-03-06</x:v>
      </x:c>
      <x:c r="G24070" t="str">
        <x:v>Pago</x:v>
      </x:c>
    </x:row>
    <x:row r="24071">
      <x:c r="A24071" t="n">
        <x:v>24070</x:v>
      </x:c>
      <x:c r="B24071" t="n">
        <x:v>2006</x:v>
      </x:c>
      <x:c r="C24071" t="str">
        <x:v>2026-04</x:v>
      </x:c>
      <x:c r="D24071" t="n">
        <x:v>99</x:v>
      </x:c>
      <x:c r="E24071" t="str">
        <x:v>2026-04-02</x:v>
      </x:c>
      <x:c r="F24071" t="str">
        <x:v>2026-04-11</x:v>
      </x:c>
      <x:c r="G24071" t="str">
        <x:v>Pago</x:v>
      </x:c>
    </x:row>
    <x:row r="24072">
      <x:c r="A24072" t="n">
        <x:v>24071</x:v>
      </x:c>
      <x:c r="B24072" t="n">
        <x:v>2006</x:v>
      </x:c>
      <x:c r="C24072" t="str">
        <x:v>2026-05</x:v>
      </x:c>
      <x:c r="D24072" t="n">
        <x:v>109</x:v>
      </x:c>
      <x:c r="E24072" t="str">
        <x:v>2026-05-02</x:v>
      </x:c>
      <x:c r="F24072" t="str">
        <x:v>2026-05-03</x:v>
      </x:c>
      <x:c r="G24072" t="str">
        <x:v>Pago</x:v>
      </x:c>
    </x:row>
    <x:row r="24073">
      <x:c r="A24073" t="n">
        <x:v>24072</x:v>
      </x:c>
      <x:c r="B24073" t="n">
        <x:v>2006</x:v>
      </x:c>
      <x:c r="C24073" t="str">
        <x:v>2026-05</x:v>
      </x:c>
      <x:c r="D24073" t="n">
        <x:v>99</x:v>
      </x:c>
      <x:c r="E24073" t="str">
        <x:v>2026-05-28</x:v>
      </x:c>
      <x:c r="F24073" t="str">
        <x:v>2026-05-30</x:v>
      </x:c>
      <x:c r="G24073" t="str">
        <x:v>Pago</x:v>
      </x:c>
    </x:row>
    <x:row r="24074">
      <x:c r="A24074" t="n">
        <x:v>24073</x:v>
      </x:c>
      <x:c r="B24074" t="n">
        <x:v>2007</x:v>
      </x:c>
      <x:c r="C24074" t="str">
        <x:v>2025-07</x:v>
      </x:c>
      <x:c r="D24074" t="n">
        <x:v>35</x:v>
      </x:c>
      <x:c r="E24074" t="str">
        <x:v>2025-07-04</x:v>
      </x:c>
      <x:c r="F24074" t="str">
        <x:v>2025-07-01</x:v>
      </x:c>
      <x:c r="G24074" t="str">
        <x:v>Pago</x:v>
      </x:c>
    </x:row>
    <x:row r="24075">
      <x:c r="A24075" t="n">
        <x:v>24074</x:v>
      </x:c>
      <x:c r="B24075" t="n">
        <x:v>2007</x:v>
      </x:c>
      <x:c r="C24075" t="str">
        <x:v>2025-08</x:v>
      </x:c>
      <x:c r="D24075" t="n">
        <x:v>99</x:v>
      </x:c>
      <x:c r="E24075" t="str">
        <x:v>2025-08-01</x:v>
      </x:c>
      <x:c r="F24075" t="str">
        <x:v>2025-07-30</x:v>
      </x:c>
      <x:c r="G24075" t="str">
        <x:v>Pago</x:v>
      </x:c>
    </x:row>
    <x:row r="24076">
      <x:c r="A24076" t="n">
        <x:v>24075</x:v>
      </x:c>
      <x:c r="B24076" t="n">
        <x:v>2007</x:v>
      </x:c>
      <x:c r="C24076" t="str">
        <x:v>2025-09</x:v>
      </x:c>
      <x:c r="D24076" t="n">
        <x:v>199</x:v>
      </x:c>
      <x:c r="E24076" t="str">
        <x:v>2025-09-04</x:v>
      </x:c>
      <x:c r="F24076"/>
      <x:c r="G24076" t="str">
        <x:v>Vencido</x:v>
      </x:c>
    </x:row>
    <x:row r="24077">
      <x:c r="A24077" t="n">
        <x:v>24076</x:v>
      </x:c>
      <x:c r="B24077" t="n">
        <x:v>2007</x:v>
      </x:c>
      <x:c r="C24077" t="str">
        <x:v>2025-10</x:v>
      </x:c>
      <x:c r="D24077" t="n">
        <x:v>109</x:v>
      </x:c>
      <x:c r="E24077" t="str">
        <x:v>2025-10-03</x:v>
      </x:c>
      <x:c r="F24077"/>
      <x:c r="G24077" t="str">
        <x:v>Vencido</x:v>
      </x:c>
    </x:row>
    <x:row r="24078">
      <x:c r="A24078" t="n">
        <x:v>24077</x:v>
      </x:c>
      <x:c r="B24078" t="n">
        <x:v>2007</x:v>
      </x:c>
      <x:c r="C24078" t="str">
        <x:v>2025-10</x:v>
      </x:c>
      <x:c r="D24078" t="n">
        <x:v>109</x:v>
      </x:c>
      <x:c r="E24078" t="str">
        <x:v>2025-10-30</x:v>
      </x:c>
      <x:c r="F24078" t="str">
        <x:v>2025-11-11</x:v>
      </x:c>
      <x:c r="G24078" t="str">
        <x:v>Pago</x:v>
      </x:c>
    </x:row>
    <x:row r="24079">
      <x:c r="A24079" t="n">
        <x:v>24078</x:v>
      </x:c>
      <x:c r="B24079" t="n">
        <x:v>2007</x:v>
      </x:c>
      <x:c r="C24079" t="str">
        <x:v>2025-11</x:v>
      </x:c>
      <x:c r="D24079" t="n">
        <x:v>149</x:v>
      </x:c>
      <x:c r="E24079" t="str">
        <x:v>2025-11-28</x:v>
      </x:c>
      <x:c r="F24079" t="str">
        <x:v>2025-11-30</x:v>
      </x:c>
      <x:c r="G24079" t="str">
        <x:v>Pago</x:v>
      </x:c>
    </x:row>
    <x:row r="24080">
      <x:c r="A24080" t="n">
        <x:v>24079</x:v>
      </x:c>
      <x:c r="B24080" t="n">
        <x:v>2007</x:v>
      </x:c>
      <x:c r="C24080" t="str">
        <x:v>2025-12</x:v>
      </x:c>
      <x:c r="D24080" t="n">
        <x:v>35</x:v>
      </x:c>
      <x:c r="E24080" t="str">
        <x:v>2025-12-31</x:v>
      </x:c>
      <x:c r="F24080" t="str">
        <x:v>2025-12-28</x:v>
      </x:c>
      <x:c r="G24080" t="str">
        <x:v>Pago</x:v>
      </x:c>
    </x:row>
    <x:row r="24081">
      <x:c r="A24081" t="n">
        <x:v>24080</x:v>
      </x:c>
      <x:c r="B24081" t="n">
        <x:v>2007</x:v>
      </x:c>
      <x:c r="C24081" t="str">
        <x:v>2026-01</x:v>
      </x:c>
      <x:c r="D24081" t="n">
        <x:v>109</x:v>
      </x:c>
      <x:c r="E24081" t="str">
        <x:v>2026-01-30</x:v>
      </x:c>
      <x:c r="F24081" t="str">
        <x:v>2026-01-30</x:v>
      </x:c>
      <x:c r="G24081" t="str">
        <x:v>Pago</x:v>
      </x:c>
    </x:row>
    <x:row r="24082">
      <x:c r="A24082" t="n">
        <x:v>24081</x:v>
      </x:c>
      <x:c r="B24082" t="n">
        <x:v>2007</x:v>
      </x:c>
      <x:c r="C24082" t="str">
        <x:v>2026-02</x:v>
      </x:c>
      <x:c r="D24082" t="n">
        <x:v>699</x:v>
      </x:c>
      <x:c r="E24082" t="str">
        <x:v>2026-02-28</x:v>
      </x:c>
      <x:c r="F24082" t="str">
        <x:v>2026-03-13</x:v>
      </x:c>
      <x:c r="G24082" t="str">
        <x:v>Pago</x:v>
      </x:c>
    </x:row>
    <x:row r="24083">
      <x:c r="A24083" t="n">
        <x:v>24082</x:v>
      </x:c>
      <x:c r="B24083" t="n">
        <x:v>2007</x:v>
      </x:c>
      <x:c r="C24083" t="str">
        <x:v>2026-03</x:v>
      </x:c>
      <x:c r="D24083" t="n">
        <x:v>699</x:v>
      </x:c>
      <x:c r="E24083" t="str">
        <x:v>2026-03-30</x:v>
      </x:c>
      <x:c r="F24083" t="str">
        <x:v>2026-04-14</x:v>
      </x:c>
      <x:c r="G24083" t="str">
        <x:v>Pago</x:v>
      </x:c>
    </x:row>
    <x:row r="24084">
      <x:c r="A24084" t="n">
        <x:v>24083</x:v>
      </x:c>
      <x:c r="B24084" t="n">
        <x:v>2007</x:v>
      </x:c>
      <x:c r="C24084" t="str">
        <x:v>2026-04</x:v>
      </x:c>
      <x:c r="D24084" t="n">
        <x:v>99</x:v>
      </x:c>
      <x:c r="E24084" t="str">
        <x:v>2026-04-28</x:v>
      </x:c>
      <x:c r="F24084" t="str">
        <x:v>2026-04-26</x:v>
      </x:c>
      <x:c r="G24084" t="str">
        <x:v>Pago</x:v>
      </x:c>
    </x:row>
    <x:row r="24085">
      <x:c r="A24085" t="n">
        <x:v>24084</x:v>
      </x:c>
      <x:c r="B24085" t="n">
        <x:v>2007</x:v>
      </x:c>
      <x:c r="C24085" t="str">
        <x:v>2026-05</x:v>
      </x:c>
      <x:c r="D24085" t="n">
        <x:v>199</x:v>
      </x:c>
      <x:c r="E24085" t="str">
        <x:v>2026-05-29</x:v>
      </x:c>
      <x:c r="F24085" t="str">
        <x:v>2026-06-03</x:v>
      </x:c>
      <x:c r="G24085" t="str">
        <x:v>Pago</x:v>
      </x:c>
    </x:row>
    <x:row r="24086">
      <x:c r="A24086" t="n">
        <x:v>24085</x:v>
      </x:c>
      <x:c r="B24086" t="n">
        <x:v>2008</x:v>
      </x:c>
      <x:c r="C24086" t="str">
        <x:v>2025-07</x:v>
      </x:c>
      <x:c r="D24086" t="n">
        <x:v>35</x:v>
      </x:c>
      <x:c r="E24086" t="str">
        <x:v>2025-07-02</x:v>
      </x:c>
      <x:c r="F24086" t="str">
        <x:v>2025-07-02</x:v>
      </x:c>
      <x:c r="G24086" t="str">
        <x:v>Pago</x:v>
      </x:c>
    </x:row>
    <x:row r="24087">
      <x:c r="A24087" t="n">
        <x:v>24086</x:v>
      </x:c>
      <x:c r="B24087" t="n">
        <x:v>2008</x:v>
      </x:c>
      <x:c r="C24087" t="str">
        <x:v>2025-07</x:v>
      </x:c>
      <x:c r="D24087" t="n">
        <x:v>109</x:v>
      </x:c>
      <x:c r="E24087" t="str">
        <x:v>2025-07-31</x:v>
      </x:c>
      <x:c r="F24087" t="str">
        <x:v>2025-08-15</x:v>
      </x:c>
      <x:c r="G24087" t="str">
        <x:v>Pago</x:v>
      </x:c>
    </x:row>
    <x:row r="24088">
      <x:c r="A24088" t="n">
        <x:v>24087</x:v>
      </x:c>
      <x:c r="B24088" t="n">
        <x:v>2008</x:v>
      </x:c>
      <x:c r="C24088" t="str">
        <x:v>2025-09</x:v>
      </x:c>
      <x:c r="D24088" t="n">
        <x:v>109</x:v>
      </x:c>
      <x:c r="E24088" t="str">
        <x:v>2025-09-03</x:v>
      </x:c>
      <x:c r="F24088" t="str">
        <x:v>2025-09-03</x:v>
      </x:c>
      <x:c r="G24088" t="str">
        <x:v>Pago</x:v>
      </x:c>
    </x:row>
    <x:row r="24089">
      <x:c r="A24089" t="n">
        <x:v>24088</x:v>
      </x:c>
      <x:c r="B24089" t="n">
        <x:v>2008</x:v>
      </x:c>
      <x:c r="C24089" t="str">
        <x:v>2025-09</x:v>
      </x:c>
      <x:c r="D24089" t="n">
        <x:v>1199</x:v>
      </x:c>
      <x:c r="E24089" t="str">
        <x:v>2025-09-30</x:v>
      </x:c>
      <x:c r="F24089"/>
      <x:c r="G24089" t="str">
        <x:v>Vencido</x:v>
      </x:c>
    </x:row>
    <x:row r="24090">
      <x:c r="A24090" t="n">
        <x:v>24089</x:v>
      </x:c>
      <x:c r="B24090" t="n">
        <x:v>2008</x:v>
      </x:c>
      <x:c r="C24090" t="str">
        <x:v>2025-11</x:v>
      </x:c>
      <x:c r="D24090" t="n">
        <x:v>1199</x:v>
      </x:c>
      <x:c r="E24090" t="str">
        <x:v>2025-11-02</x:v>
      </x:c>
      <x:c r="F24090" t="str">
        <x:v>2025-11-05</x:v>
      </x:c>
      <x:c r="G24090" t="str">
        <x:v>Pago</x:v>
      </x:c>
    </x:row>
    <x:row r="24091">
      <x:c r="A24091" t="n">
        <x:v>24090</x:v>
      </x:c>
      <x:c r="B24091" t="n">
        <x:v>2008</x:v>
      </x:c>
      <x:c r="C24091" t="str">
        <x:v>2025-12</x:v>
      </x:c>
      <x:c r="D24091" t="n">
        <x:v>109</x:v>
      </x:c>
      <x:c r="E24091" t="str">
        <x:v>2025-12-02</x:v>
      </x:c>
      <x:c r="F24091" t="str">
        <x:v>2025-12-17</x:v>
      </x:c>
      <x:c r="G24091" t="str">
        <x:v>Pago</x:v>
      </x:c>
    </x:row>
    <x:row r="24092">
      <x:c r="A24092" t="n">
        <x:v>24091</x:v>
      </x:c>
      <x:c r="B24092" t="n">
        <x:v>2008</x:v>
      </x:c>
      <x:c r="C24092" t="str">
        <x:v>2026-01</x:v>
      </x:c>
      <x:c r="D24092" t="n">
        <x:v>99</x:v>
      </x:c>
      <x:c r="E24092" t="str">
        <x:v>2026-01-01</x:v>
      </x:c>
      <x:c r="F24092" t="str">
        <x:v>2026-01-01</x:v>
      </x:c>
      <x:c r="G24092" t="str">
        <x:v>Pago</x:v>
      </x:c>
    </x:row>
    <x:row r="24093">
      <x:c r="A24093" t="n">
        <x:v>24092</x:v>
      </x:c>
      <x:c r="B24093" t="n">
        <x:v>2008</x:v>
      </x:c>
      <x:c r="C24093" t="str">
        <x:v>2026-02</x:v>
      </x:c>
      <x:c r="D24093" t="n">
        <x:v>35</x:v>
      </x:c>
      <x:c r="E24093" t="str">
        <x:v>2026-02-01</x:v>
      </x:c>
      <x:c r="F24093" t="str">
        <x:v>2026-02-06</x:v>
      </x:c>
      <x:c r="G24093" t="str">
        <x:v>Pago</x:v>
      </x:c>
    </x:row>
    <x:row r="24094">
      <x:c r="A24094" t="n">
        <x:v>24093</x:v>
      </x:c>
      <x:c r="B24094" t="n">
        <x:v>2008</x:v>
      </x:c>
      <x:c r="C24094" t="str">
        <x:v>2026-03</x:v>
      </x:c>
      <x:c r="D24094" t="n">
        <x:v>99</x:v>
      </x:c>
      <x:c r="E24094" t="str">
        <x:v>2026-03-02</x:v>
      </x:c>
      <x:c r="F24094" t="str">
        <x:v>2026-03-18</x:v>
      </x:c>
      <x:c r="G24094" t="str">
        <x:v>Pago</x:v>
      </x:c>
    </x:row>
    <x:row r="24095">
      <x:c r="A24095" t="n">
        <x:v>24094</x:v>
      </x:c>
      <x:c r="B24095" t="n">
        <x:v>2008</x:v>
      </x:c>
      <x:c r="C24095" t="str">
        <x:v>2026-03</x:v>
      </x:c>
      <x:c r="D24095" t="n">
        <x:v>35</x:v>
      </x:c>
      <x:c r="E24095" t="str">
        <x:v>2026-03-28</x:v>
      </x:c>
      <x:c r="F24095" t="str">
        <x:v>2026-04-07</x:v>
      </x:c>
      <x:c r="G24095" t="str">
        <x:v>Pago</x:v>
      </x:c>
    </x:row>
    <x:row r="24096">
      <x:c r="A24096" t="n">
        <x:v>24095</x:v>
      </x:c>
      <x:c r="B24096" t="n">
        <x:v>2008</x:v>
      </x:c>
      <x:c r="C24096" t="str">
        <x:v>2026-04</x:v>
      </x:c>
      <x:c r="D24096" t="n">
        <x:v>1199</x:v>
      </x:c>
      <x:c r="E24096" t="str">
        <x:v>2026-04-28</x:v>
      </x:c>
      <x:c r="F24096" t="str">
        <x:v>2026-05-14</x:v>
      </x:c>
      <x:c r="G24096" t="str">
        <x:v>Pago</x:v>
      </x:c>
    </x:row>
    <x:row r="24097">
      <x:c r="A24097" t="n">
        <x:v>24096</x:v>
      </x:c>
      <x:c r="B24097" t="n">
        <x:v>2008</x:v>
      </x:c>
      <x:c r="C24097" t="str">
        <x:v>2026-05</x:v>
      </x:c>
      <x:c r="D24097" t="n">
        <x:v>1199</x:v>
      </x:c>
      <x:c r="E24097" t="str">
        <x:v>2026-05-27</x:v>
      </x:c>
      <x:c r="F24097" t="str">
        <x:v>2026-05-26</x:v>
      </x:c>
      <x:c r="G24097" t="str">
        <x:v>Pago</x:v>
      </x:c>
    </x:row>
    <x:row r="24098">
      <x:c r="A24098" t="n">
        <x:v>24097</x:v>
      </x:c>
      <x:c r="B24098" t="n">
        <x:v>2009</x:v>
      </x:c>
      <x:c r="C24098" t="str">
        <x:v>2025-07</x:v>
      </x:c>
      <x:c r="D24098" t="n">
        <x:v>399</x:v>
      </x:c>
      <x:c r="E24098" t="str">
        <x:v>2025-07-04</x:v>
      </x:c>
      <x:c r="F24098" t="str">
        <x:v>2025-07-17</x:v>
      </x:c>
      <x:c r="G24098" t="str">
        <x:v>Pago</x:v>
      </x:c>
    </x:row>
    <x:row r="24099">
      <x:c r="A24099" t="n">
        <x:v>24098</x:v>
      </x:c>
      <x:c r="B24099" t="n">
        <x:v>2009</x:v>
      </x:c>
      <x:c r="C24099" t="str">
        <x:v>2025-08</x:v>
      </x:c>
      <x:c r="D24099" t="n">
        <x:v>1199</x:v>
      </x:c>
      <x:c r="E24099" t="str">
        <x:v>2025-08-02</x:v>
      </x:c>
      <x:c r="F24099" t="str">
        <x:v>2025-08-13</x:v>
      </x:c>
      <x:c r="G24099" t="str">
        <x:v>Pago</x:v>
      </x:c>
    </x:row>
    <x:row r="24100">
      <x:c r="A24100" t="n">
        <x:v>24099</x:v>
      </x:c>
      <x:c r="B24100" t="n">
        <x:v>2009</x:v>
      </x:c>
      <x:c r="C24100" t="str">
        <x:v>2025-09</x:v>
      </x:c>
      <x:c r="D24100" t="n">
        <x:v>699</x:v>
      </x:c>
      <x:c r="E24100" t="str">
        <x:v>2025-09-03</x:v>
      </x:c>
      <x:c r="F24100" t="str">
        <x:v>2025-09-02</x:v>
      </x:c>
      <x:c r="G24100" t="str">
        <x:v>Pago</x:v>
      </x:c>
    </x:row>
    <x:row r="24101">
      <x:c r="A24101" t="n">
        <x:v>24100</x:v>
      </x:c>
      <x:c r="B24101" t="n">
        <x:v>2009</x:v>
      </x:c>
      <x:c r="C24101" t="str">
        <x:v>2025-10</x:v>
      </x:c>
      <x:c r="D24101" t="n">
        <x:v>149</x:v>
      </x:c>
      <x:c r="E24101" t="str">
        <x:v>2025-10-01</x:v>
      </x:c>
      <x:c r="F24101" t="str">
        <x:v>2025-10-18</x:v>
      </x:c>
      <x:c r="G24101" t="str">
        <x:v>Pago</x:v>
      </x:c>
    </x:row>
    <x:row r="24102">
      <x:c r="A24102" t="n">
        <x:v>24101</x:v>
      </x:c>
      <x:c r="B24102" t="n">
        <x:v>2009</x:v>
      </x:c>
      <x:c r="C24102" t="str">
        <x:v>2025-10</x:v>
      </x:c>
      <x:c r="D24102" t="n">
        <x:v>399</x:v>
      </x:c>
      <x:c r="E24102" t="str">
        <x:v>2025-10-31</x:v>
      </x:c>
      <x:c r="F24102"/>
      <x:c r="G24102" t="str">
        <x:v>Vencido</x:v>
      </x:c>
    </x:row>
    <x:row r="24103">
      <x:c r="A24103" t="n">
        <x:v>24102</x:v>
      </x:c>
      <x:c r="B24103" t="n">
        <x:v>2009</x:v>
      </x:c>
      <x:c r="C24103" t="str">
        <x:v>2025-11</x:v>
      </x:c>
      <x:c r="D24103" t="n">
        <x:v>99</x:v>
      </x:c>
      <x:c r="E24103" t="str">
        <x:v>2025-11-29</x:v>
      </x:c>
      <x:c r="F24103" t="str">
        <x:v>2025-11-28</x:v>
      </x:c>
      <x:c r="G24103" t="str">
        <x:v>Pago</x:v>
      </x:c>
    </x:row>
    <x:row r="24104">
      <x:c r="A24104" t="n">
        <x:v>24103</x:v>
      </x:c>
      <x:c r="B24104" t="n">
        <x:v>2009</x:v>
      </x:c>
      <x:c r="C24104" t="str">
        <x:v>2025-12</x:v>
      </x:c>
      <x:c r="D24104" t="n">
        <x:v>35</x:v>
      </x:c>
      <x:c r="E24104" t="str">
        <x:v>2025-12-31</x:v>
      </x:c>
      <x:c r="F24104"/>
      <x:c r="G24104" t="str">
        <x:v>Vencido</x:v>
      </x:c>
    </x:row>
    <x:row r="24105">
      <x:c r="A24105" t="n">
        <x:v>24104</x:v>
      </x:c>
      <x:c r="B24105" t="n">
        <x:v>2009</x:v>
      </x:c>
      <x:c r="C24105" t="str">
        <x:v>2026-02</x:v>
      </x:c>
      <x:c r="D24105" t="n">
        <x:v>149</x:v>
      </x:c>
      <x:c r="E24105" t="str">
        <x:v>2026-02-01</x:v>
      </x:c>
      <x:c r="F24105" t="str">
        <x:v>2026-02-04</x:v>
      </x:c>
      <x:c r="G24105" t="str">
        <x:v>Pago</x:v>
      </x:c>
    </x:row>
    <x:row r="24106">
      <x:c r="A24106" t="n">
        <x:v>24105</x:v>
      </x:c>
      <x:c r="B24106" t="n">
        <x:v>2009</x:v>
      </x:c>
      <x:c r="C24106" t="str">
        <x:v>2026-03</x:v>
      </x:c>
      <x:c r="D24106" t="n">
        <x:v>199</x:v>
      </x:c>
      <x:c r="E24106" t="str">
        <x:v>2026-03-01</x:v>
      </x:c>
      <x:c r="F24106" t="str">
        <x:v>2026-03-18</x:v>
      </x:c>
      <x:c r="G24106" t="str">
        <x:v>Pago</x:v>
      </x:c>
    </x:row>
    <x:row r="24107">
      <x:c r="A24107" t="n">
        <x:v>24106</x:v>
      </x:c>
      <x:c r="B24107" t="n">
        <x:v>2009</x:v>
      </x:c>
      <x:c r="C24107" t="str">
        <x:v>2026-03</x:v>
      </x:c>
      <x:c r="D24107" t="n">
        <x:v>99</x:v>
      </x:c>
      <x:c r="E24107" t="str">
        <x:v>2026-03-29</x:v>
      </x:c>
      <x:c r="F24107" t="str">
        <x:v>2026-04-04</x:v>
      </x:c>
      <x:c r="G24107" t="str">
        <x:v>Pago</x:v>
      </x:c>
    </x:row>
    <x:row r="24108">
      <x:c r="A24108" t="n">
        <x:v>24107</x:v>
      </x:c>
      <x:c r="B24108" t="n">
        <x:v>2009</x:v>
      </x:c>
      <x:c r="C24108" t="str">
        <x:v>2026-04</x:v>
      </x:c>
      <x:c r="D24108" t="n">
        <x:v>35</x:v>
      </x:c>
      <x:c r="E24108" t="str">
        <x:v>2026-04-28</x:v>
      </x:c>
      <x:c r="F24108"/>
      <x:c r="G24108" t="str">
        <x:v>Vencido</x:v>
      </x:c>
    </x:row>
    <x:row r="24109">
      <x:c r="A24109" t="n">
        <x:v>24108</x:v>
      </x:c>
      <x:c r="B24109" t="n">
        <x:v>2009</x:v>
      </x:c>
      <x:c r="C24109" t="str">
        <x:v>2026-06</x:v>
      </x:c>
      <x:c r="D24109" t="n">
        <x:v>199</x:v>
      </x:c>
      <x:c r="E24109" t="str">
        <x:v>2026-06-01</x:v>
      </x:c>
      <x:c r="F24109" t="str">
        <x:v>2026-06-07</x:v>
      </x:c>
      <x:c r="G24109" t="str">
        <x:v>Pago</x:v>
      </x:c>
    </x:row>
    <x:row r="24110">
      <x:c r="A24110" t="n">
        <x:v>24109</x:v>
      </x:c>
      <x:c r="B24110" t="n">
        <x:v>2010</x:v>
      </x:c>
      <x:c r="C24110" t="str">
        <x:v>2025-07</x:v>
      </x:c>
      <x:c r="D24110" t="n">
        <x:v>109</x:v>
      </x:c>
      <x:c r="E24110" t="str">
        <x:v>2025-07-02</x:v>
      </x:c>
      <x:c r="F24110" t="str">
        <x:v>2025-07-01</x:v>
      </x:c>
      <x:c r="G24110" t="str">
        <x:v>Pago</x:v>
      </x:c>
    </x:row>
    <x:row r="24111">
      <x:c r="A24111" t="n">
        <x:v>24110</x:v>
      </x:c>
      <x:c r="B24111" t="n">
        <x:v>2010</x:v>
      </x:c>
      <x:c r="C24111" t="str">
        <x:v>2025-08</x:v>
      </x:c>
      <x:c r="D24111" t="n">
        <x:v>109</x:v>
      </x:c>
      <x:c r="E24111" t="str">
        <x:v>2025-08-05</x:v>
      </x:c>
      <x:c r="F24111" t="str">
        <x:v>2025-08-07</x:v>
      </x:c>
      <x:c r="G24111" t="str">
        <x:v>Pago</x:v>
      </x:c>
    </x:row>
    <x:row r="24112">
      <x:c r="A24112" t="n">
        <x:v>24111</x:v>
      </x:c>
      <x:c r="B24112" t="n">
        <x:v>2010</x:v>
      </x:c>
      <x:c r="C24112" t="str">
        <x:v>2025-09</x:v>
      </x:c>
      <x:c r="D24112" t="n">
        <x:v>35</x:v>
      </x:c>
      <x:c r="E24112" t="str">
        <x:v>2025-09-01</x:v>
      </x:c>
      <x:c r="F24112" t="str">
        <x:v>2025-09-03</x:v>
      </x:c>
      <x:c r="G24112" t="str">
        <x:v>Pago</x:v>
      </x:c>
    </x:row>
    <x:row r="24113">
      <x:c r="A24113" t="n">
        <x:v>24112</x:v>
      </x:c>
      <x:c r="B24113" t="n">
        <x:v>2010</x:v>
      </x:c>
      <x:c r="C24113" t="str">
        <x:v>2025-10</x:v>
      </x:c>
      <x:c r="D24113" t="n">
        <x:v>35</x:v>
      </x:c>
      <x:c r="E24113" t="str">
        <x:v>2025-10-02</x:v>
      </x:c>
      <x:c r="F24113" t="str">
        <x:v>2025-10-02</x:v>
      </x:c>
      <x:c r="G24113" t="str">
        <x:v>Pago</x:v>
      </x:c>
    </x:row>
    <x:row r="24114">
      <x:c r="A24114" t="n">
        <x:v>24113</x:v>
      </x:c>
      <x:c r="B24114" t="n">
        <x:v>2010</x:v>
      </x:c>
      <x:c r="C24114" t="str">
        <x:v>2025-10</x:v>
      </x:c>
      <x:c r="D24114" t="n">
        <x:v>199</x:v>
      </x:c>
      <x:c r="E24114" t="str">
        <x:v>2025-10-31</x:v>
      </x:c>
      <x:c r="F24114" t="str">
        <x:v>2025-11-09</x:v>
      </x:c>
      <x:c r="G24114" t="str">
        <x:v>Pago</x:v>
      </x:c>
    </x:row>
    <x:row r="24115">
      <x:c r="A24115" t="n">
        <x:v>24114</x:v>
      </x:c>
      <x:c r="B24115" t="n">
        <x:v>2010</x:v>
      </x:c>
      <x:c r="C24115" t="str">
        <x:v>2025-12</x:v>
      </x:c>
      <x:c r="D24115" t="n">
        <x:v>35</x:v>
      </x:c>
      <x:c r="E24115" t="str">
        <x:v>2025-12-03</x:v>
      </x:c>
      <x:c r="F24115" t="str">
        <x:v>2025-12-08</x:v>
      </x:c>
      <x:c r="G24115" t="str">
        <x:v>Pago</x:v>
      </x:c>
    </x:row>
    <x:row r="24116">
      <x:c r="A24116" t="n">
        <x:v>24115</x:v>
      </x:c>
      <x:c r="B24116" t="n">
        <x:v>2010</x:v>
      </x:c>
      <x:c r="C24116" t="str">
        <x:v>2026-01</x:v>
      </x:c>
      <x:c r="D24116" t="n">
        <x:v>1199</x:v>
      </x:c>
      <x:c r="E24116" t="str">
        <x:v>2026-01-01</x:v>
      </x:c>
      <x:c r="F24116" t="str">
        <x:v>2026-01-08</x:v>
      </x:c>
      <x:c r="G24116" t="str">
        <x:v>Pago</x:v>
      </x:c>
    </x:row>
    <x:row r="24117">
      <x:c r="A24117" t="n">
        <x:v>24116</x:v>
      </x:c>
      <x:c r="B24117" t="n">
        <x:v>2010</x:v>
      </x:c>
      <x:c r="C24117" t="str">
        <x:v>2026-02</x:v>
      </x:c>
      <x:c r="D24117" t="n">
        <x:v>199</x:v>
      </x:c>
      <x:c r="E24117" t="str">
        <x:v>2026-02-01</x:v>
      </x:c>
      <x:c r="F24117" t="str">
        <x:v>2026-02-11</x:v>
      </x:c>
      <x:c r="G24117" t="str">
        <x:v>Pago</x:v>
      </x:c>
    </x:row>
    <x:row r="24118">
      <x:c r="A24118" t="n">
        <x:v>24117</x:v>
      </x:c>
      <x:c r="B24118" t="n">
        <x:v>2010</x:v>
      </x:c>
      <x:c r="C24118" t="str">
        <x:v>2026-03</x:v>
      </x:c>
      <x:c r="D24118" t="n">
        <x:v>99</x:v>
      </x:c>
      <x:c r="E24118" t="str">
        <x:v>2026-03-03</x:v>
      </x:c>
      <x:c r="F24118" t="str">
        <x:v>2026-03-18</x:v>
      </x:c>
      <x:c r="G24118" t="str">
        <x:v>Pago</x:v>
      </x:c>
    </x:row>
    <x:row r="24119">
      <x:c r="A24119" t="n">
        <x:v>24118</x:v>
      </x:c>
      <x:c r="B24119" t="n">
        <x:v>2010</x:v>
      </x:c>
      <x:c r="C24119" t="str">
        <x:v>2026-03</x:v>
      </x:c>
      <x:c r="D24119" t="n">
        <x:v>399</x:v>
      </x:c>
      <x:c r="E24119" t="str">
        <x:v>2026-03-29</x:v>
      </x:c>
      <x:c r="F24119" t="str">
        <x:v>2026-04-07</x:v>
      </x:c>
      <x:c r="G24119" t="str">
        <x:v>Pago</x:v>
      </x:c>
    </x:row>
    <x:row r="24120">
      <x:c r="A24120" t="n">
        <x:v>24119</x:v>
      </x:c>
      <x:c r="B24120" t="n">
        <x:v>2010</x:v>
      </x:c>
      <x:c r="C24120" t="str">
        <x:v>2026-04</x:v>
      </x:c>
      <x:c r="D24120" t="n">
        <x:v>699</x:v>
      </x:c>
      <x:c r="E24120" t="str">
        <x:v>2026-04-27</x:v>
      </x:c>
      <x:c r="F24120" t="str">
        <x:v>2026-05-04</x:v>
      </x:c>
      <x:c r="G24120" t="str">
        <x:v>Pago</x:v>
      </x:c>
    </x:row>
    <x:row r="24121">
      <x:c r="A24121" t="n">
        <x:v>24120</x:v>
      </x:c>
      <x:c r="B24121" t="n">
        <x:v>2010</x:v>
      </x:c>
      <x:c r="C24121" t="str">
        <x:v>2026-05</x:v>
      </x:c>
      <x:c r="D24121" t="n">
        <x:v>199</x:v>
      </x:c>
      <x:c r="E24121" t="str">
        <x:v>2026-05-30</x:v>
      </x:c>
      <x:c r="F24121" t="str">
        <x:v>2026-06-11</x:v>
      </x:c>
      <x:c r="G24121" t="str">
        <x:v>Pago</x:v>
      </x:c>
    </x:row>
    <x:row r="24122">
      <x:c r="A24122" t="n">
        <x:v>24121</x:v>
      </x:c>
      <x:c r="B24122" t="n">
        <x:v>2011</x:v>
      </x:c>
      <x:c r="C24122" t="str">
        <x:v>2025-07</x:v>
      </x:c>
      <x:c r="D24122" t="n">
        <x:v>99</x:v>
      </x:c>
      <x:c r="E24122" t="str">
        <x:v>2025-07-02</x:v>
      </x:c>
      <x:c r="F24122" t="str">
        <x:v>2025-06-30</x:v>
      </x:c>
      <x:c r="G24122" t="str">
        <x:v>Pago</x:v>
      </x:c>
    </x:row>
    <x:row r="24123">
      <x:c r="A24123" t="n">
        <x:v>24122</x:v>
      </x:c>
      <x:c r="B24123" t="n">
        <x:v>2011</x:v>
      </x:c>
      <x:c r="C24123" t="str">
        <x:v>2025-08</x:v>
      </x:c>
      <x:c r="D24123" t="n">
        <x:v>35</x:v>
      </x:c>
      <x:c r="E24123" t="str">
        <x:v>2025-08-03</x:v>
      </x:c>
      <x:c r="F24123" t="str">
        <x:v>2025-08-03</x:v>
      </x:c>
      <x:c r="G24123" t="str">
        <x:v>Pago</x:v>
      </x:c>
    </x:row>
    <x:row r="24124">
      <x:c r="A24124" t="n">
        <x:v>24123</x:v>
      </x:c>
      <x:c r="B24124" t="n">
        <x:v>2011</x:v>
      </x:c>
      <x:c r="C24124" t="str">
        <x:v>2025-09</x:v>
      </x:c>
      <x:c r="D24124" t="n">
        <x:v>149</x:v>
      </x:c>
      <x:c r="E24124" t="str">
        <x:v>2025-09-01</x:v>
      </x:c>
      <x:c r="F24124" t="str">
        <x:v>2025-09-13</x:v>
      </x:c>
      <x:c r="G24124" t="str">
        <x:v>Pago</x:v>
      </x:c>
    </x:row>
    <x:row r="24125">
      <x:c r="A24125" t="n">
        <x:v>24124</x:v>
      </x:c>
      <x:c r="B24125" t="n">
        <x:v>2011</x:v>
      </x:c>
      <x:c r="C24125" t="str">
        <x:v>2025-10</x:v>
      </x:c>
      <x:c r="D24125" t="n">
        <x:v>35</x:v>
      </x:c>
      <x:c r="E24125" t="str">
        <x:v>2025-10-01</x:v>
      </x:c>
      <x:c r="F24125"/>
      <x:c r="G24125" t="str">
        <x:v>Vencido</x:v>
      </x:c>
    </x:row>
    <x:row r="24126">
      <x:c r="A24126" t="n">
        <x:v>24125</x:v>
      </x:c>
      <x:c r="B24126" t="n">
        <x:v>2011</x:v>
      </x:c>
      <x:c r="C24126" t="str">
        <x:v>2025-11</x:v>
      </x:c>
      <x:c r="D24126" t="n">
        <x:v>109</x:v>
      </x:c>
      <x:c r="E24126" t="str">
        <x:v>2025-11-02</x:v>
      </x:c>
      <x:c r="F24126" t="str">
        <x:v>2025-11-20</x:v>
      </x:c>
      <x:c r="G24126" t="str">
        <x:v>Pago</x:v>
      </x:c>
    </x:row>
    <x:row r="24127">
      <x:c r="A24127" t="n">
        <x:v>24126</x:v>
      </x:c>
      <x:c r="B24127" t="n">
        <x:v>2011</x:v>
      </x:c>
      <x:c r="C24127" t="str">
        <x:v>2025-12</x:v>
      </x:c>
      <x:c r="D24127" t="n">
        <x:v>399</x:v>
      </x:c>
      <x:c r="E24127" t="str">
        <x:v>2025-12-01</x:v>
      </x:c>
      <x:c r="F24127" t="str">
        <x:v>2025-12-16</x:v>
      </x:c>
      <x:c r="G24127" t="str">
        <x:v>Pago</x:v>
      </x:c>
    </x:row>
    <x:row r="24128">
      <x:c r="A24128" t="n">
        <x:v>24127</x:v>
      </x:c>
      <x:c r="B24128" t="n">
        <x:v>2011</x:v>
      </x:c>
      <x:c r="C24128" t="str">
        <x:v>2025-12</x:v>
      </x:c>
      <x:c r="D24128" t="n">
        <x:v>149</x:v>
      </x:c>
      <x:c r="E24128" t="str">
        <x:v>2025-12-31</x:v>
      </x:c>
      <x:c r="F24128" t="str">
        <x:v>2026-01-04</x:v>
      </x:c>
      <x:c r="G24128" t="str">
        <x:v>Pago</x:v>
      </x:c>
    </x:row>
    <x:row r="24129">
      <x:c r="A24129" t="n">
        <x:v>24128</x:v>
      </x:c>
      <x:c r="B24129" t="n">
        <x:v>2011</x:v>
      </x:c>
      <x:c r="C24129" t="str">
        <x:v>2026-01</x:v>
      </x:c>
      <x:c r="D24129" t="n">
        <x:v>1199</x:v>
      </x:c>
      <x:c r="E24129" t="str">
        <x:v>2026-01-29</x:v>
      </x:c>
      <x:c r="F24129" t="str">
        <x:v>2026-02-13</x:v>
      </x:c>
      <x:c r="G24129" t="str">
        <x:v>Pago</x:v>
      </x:c>
    </x:row>
    <x:row r="24130">
      <x:c r="A24130" t="n">
        <x:v>24129</x:v>
      </x:c>
      <x:c r="B24130" t="n">
        <x:v>2011</x:v>
      </x:c>
      <x:c r="C24130" t="str">
        <x:v>2026-03</x:v>
      </x:c>
      <x:c r="D24130" t="n">
        <x:v>99</x:v>
      </x:c>
      <x:c r="E24130" t="str">
        <x:v>2026-03-02</x:v>
      </x:c>
      <x:c r="F24130" t="str">
        <x:v>2026-03-14</x:v>
      </x:c>
      <x:c r="G24130" t="str">
        <x:v>Pago</x:v>
      </x:c>
    </x:row>
    <x:row r="24131">
      <x:c r="A24131" t="n">
        <x:v>24130</x:v>
      </x:c>
      <x:c r="B24131" t="n">
        <x:v>2011</x:v>
      </x:c>
      <x:c r="C24131" t="str">
        <x:v>2026-04</x:v>
      </x:c>
      <x:c r="D24131" t="n">
        <x:v>699</x:v>
      </x:c>
      <x:c r="E24131" t="str">
        <x:v>2026-04-01</x:v>
      </x:c>
      <x:c r="F24131" t="str">
        <x:v>2026-04-16</x:v>
      </x:c>
      <x:c r="G24131" t="str">
        <x:v>Pago</x:v>
      </x:c>
    </x:row>
    <x:row r="24132">
      <x:c r="A24132" t="n">
        <x:v>24131</x:v>
      </x:c>
      <x:c r="B24132" t="n">
        <x:v>2011</x:v>
      </x:c>
      <x:c r="C24132" t="str">
        <x:v>2026-04</x:v>
      </x:c>
      <x:c r="D24132" t="n">
        <x:v>99</x:v>
      </x:c>
      <x:c r="E24132" t="str">
        <x:v>2026-04-27</x:v>
      </x:c>
      <x:c r="F24132" t="str">
        <x:v>2026-05-02</x:v>
      </x:c>
      <x:c r="G24132" t="str">
        <x:v>Pago</x:v>
      </x:c>
    </x:row>
    <x:row r="24133">
      <x:c r="A24133" t="n">
        <x:v>24132</x:v>
      </x:c>
      <x:c r="B24133" t="n">
        <x:v>2011</x:v>
      </x:c>
      <x:c r="C24133" t="str">
        <x:v>2026-05</x:v>
      </x:c>
      <x:c r="D24133" t="n">
        <x:v>199</x:v>
      </x:c>
      <x:c r="E24133" t="str">
        <x:v>2026-05-31</x:v>
      </x:c>
      <x:c r="F24133" t="str">
        <x:v>2026-06-14</x:v>
      </x:c>
      <x:c r="G24133" t="str">
        <x:v>Pago</x:v>
      </x:c>
    </x:row>
    <x:row r="24134">
      <x:c r="A24134" t="n">
        <x:v>24133</x:v>
      </x:c>
      <x:c r="B24134" t="n">
        <x:v>2012</x:v>
      </x:c>
      <x:c r="C24134" t="str">
        <x:v>2025-07</x:v>
      </x:c>
      <x:c r="D24134" t="n">
        <x:v>199</x:v>
      </x:c>
      <x:c r="E24134" t="str">
        <x:v>2025-07-02</x:v>
      </x:c>
      <x:c r="F24134" t="str">
        <x:v>2025-07-11</x:v>
      </x:c>
      <x:c r="G24134" t="str">
        <x:v>Pago</x:v>
      </x:c>
    </x:row>
    <x:row r="24135">
      <x:c r="A24135" t="n">
        <x:v>24134</x:v>
      </x:c>
      <x:c r="B24135" t="n">
        <x:v>2012</x:v>
      </x:c>
      <x:c r="C24135" t="str">
        <x:v>2025-08</x:v>
      </x:c>
      <x:c r="D24135" t="n">
        <x:v>399</x:v>
      </x:c>
      <x:c r="E24135" t="str">
        <x:v>2025-08-01</x:v>
      </x:c>
      <x:c r="F24135" t="str">
        <x:v>2025-08-15</x:v>
      </x:c>
      <x:c r="G24135" t="str">
        <x:v>Pago</x:v>
      </x:c>
    </x:row>
    <x:row r="24136">
      <x:c r="A24136" t="n">
        <x:v>24135</x:v>
      </x:c>
      <x:c r="B24136" t="n">
        <x:v>2012</x:v>
      </x:c>
      <x:c r="C24136" t="str">
        <x:v>2025-09</x:v>
      </x:c>
      <x:c r="D24136" t="n">
        <x:v>199</x:v>
      </x:c>
      <x:c r="E24136" t="str">
        <x:v>2025-09-04</x:v>
      </x:c>
      <x:c r="F24136" t="str">
        <x:v>2025-09-01</x:v>
      </x:c>
      <x:c r="G24136" t="str">
        <x:v>Pago</x:v>
      </x:c>
    </x:row>
    <x:row r="24137">
      <x:c r="A24137" t="n">
        <x:v>24136</x:v>
      </x:c>
      <x:c r="B24137" t="n">
        <x:v>2012</x:v>
      </x:c>
      <x:c r="C24137" t="str">
        <x:v>2025-10</x:v>
      </x:c>
      <x:c r="D24137" t="n">
        <x:v>199</x:v>
      </x:c>
      <x:c r="E24137" t="str">
        <x:v>2025-10-03</x:v>
      </x:c>
      <x:c r="F24137" t="str">
        <x:v>2025-10-15</x:v>
      </x:c>
      <x:c r="G24137" t="str">
        <x:v>Pago</x:v>
      </x:c>
    </x:row>
    <x:row r="24138">
      <x:c r="A24138" t="n">
        <x:v>24137</x:v>
      </x:c>
      <x:c r="B24138" t="n">
        <x:v>2012</x:v>
      </x:c>
      <x:c r="C24138" t="str">
        <x:v>2025-10</x:v>
      </x:c>
      <x:c r="D24138" t="n">
        <x:v>199</x:v>
      </x:c>
      <x:c r="E24138" t="str">
        <x:v>2025-10-30</x:v>
      </x:c>
      <x:c r="F24138" t="str">
        <x:v>2025-11-01</x:v>
      </x:c>
      <x:c r="G24138" t="str">
        <x:v>Pago</x:v>
      </x:c>
    </x:row>
    <x:row r="24139">
      <x:c r="A24139" t="n">
        <x:v>24138</x:v>
      </x:c>
      <x:c r="B24139" t="n">
        <x:v>2012</x:v>
      </x:c>
      <x:c r="C24139" t="str">
        <x:v>2025-12</x:v>
      </x:c>
      <x:c r="D24139" t="n">
        <x:v>1199</x:v>
      </x:c>
      <x:c r="E24139" t="str">
        <x:v>2025-12-02</x:v>
      </x:c>
      <x:c r="F24139" t="str">
        <x:v>2025-12-08</x:v>
      </x:c>
      <x:c r="G24139" t="str">
        <x:v>Pago</x:v>
      </x:c>
    </x:row>
    <x:row r="24140">
      <x:c r="A24140" t="n">
        <x:v>24139</x:v>
      </x:c>
      <x:c r="B24140" t="n">
        <x:v>2012</x:v>
      </x:c>
      <x:c r="C24140" t="str">
        <x:v>2026-01</x:v>
      </x:c>
      <x:c r="D24140" t="n">
        <x:v>149</x:v>
      </x:c>
      <x:c r="E24140" t="str">
        <x:v>2026-01-01</x:v>
      </x:c>
      <x:c r="F24140" t="str">
        <x:v>2026-01-01</x:v>
      </x:c>
      <x:c r="G24140" t="str">
        <x:v>Pago</x:v>
      </x:c>
    </x:row>
    <x:row r="24141">
      <x:c r="A24141" t="n">
        <x:v>24140</x:v>
      </x:c>
      <x:c r="B24141" t="n">
        <x:v>2012</x:v>
      </x:c>
      <x:c r="C24141" t="str">
        <x:v>2026-01</x:v>
      </x:c>
      <x:c r="D24141" t="n">
        <x:v>1199</x:v>
      </x:c>
      <x:c r="E24141" t="str">
        <x:v>2026-01-30</x:v>
      </x:c>
      <x:c r="F24141" t="str">
        <x:v>2026-02-14</x:v>
      </x:c>
      <x:c r="G24141" t="str">
        <x:v>Pago</x:v>
      </x:c>
    </x:row>
    <x:row r="24142">
      <x:c r="A24142" t="n">
        <x:v>24141</x:v>
      </x:c>
      <x:c r="B24142" t="n">
        <x:v>2012</x:v>
      </x:c>
      <x:c r="C24142" t="str">
        <x:v>2026-02</x:v>
      </x:c>
      <x:c r="D24142" t="n">
        <x:v>399</x:v>
      </x:c>
      <x:c r="E24142" t="str">
        <x:v>2026-02-26</x:v>
      </x:c>
      <x:c r="F24142" t="str">
        <x:v>2026-02-26</x:v>
      </x:c>
      <x:c r="G24142" t="str">
        <x:v>Pago</x:v>
      </x:c>
    </x:row>
    <x:row r="24143">
      <x:c r="A24143" t="n">
        <x:v>24142</x:v>
      </x:c>
      <x:c r="B24143" t="n">
        <x:v>2012</x:v>
      </x:c>
      <x:c r="C24143" t="str">
        <x:v>2026-03</x:v>
      </x:c>
      <x:c r="D24143" t="n">
        <x:v>1199</x:v>
      </x:c>
      <x:c r="E24143" t="str">
        <x:v>2026-03-29</x:v>
      </x:c>
      <x:c r="F24143"/>
      <x:c r="G24143" t="str">
        <x:v>Vencido</x:v>
      </x:c>
    </x:row>
    <x:row r="24144">
      <x:c r="A24144" t="n">
        <x:v>24143</x:v>
      </x:c>
      <x:c r="B24144" t="n">
        <x:v>2012</x:v>
      </x:c>
      <x:c r="C24144" t="str">
        <x:v>2026-04</x:v>
      </x:c>
      <x:c r="D24144" t="n">
        <x:v>109</x:v>
      </x:c>
      <x:c r="E24144" t="str">
        <x:v>2026-04-29</x:v>
      </x:c>
      <x:c r="F24144" t="str">
        <x:v>2026-05-06</x:v>
      </x:c>
      <x:c r="G24144" t="str">
        <x:v>Pago</x:v>
      </x:c>
    </x:row>
    <x:row r="24145">
      <x:c r="A24145" t="n">
        <x:v>24144</x:v>
      </x:c>
      <x:c r="B24145" t="n">
        <x:v>2012</x:v>
      </x:c>
      <x:c r="C24145" t="str">
        <x:v>2026-05</x:v>
      </x:c>
      <x:c r="D24145" t="n">
        <x:v>1199</x:v>
      </x:c>
      <x:c r="E24145" t="str">
        <x:v>2026-05-28</x:v>
      </x:c>
      <x:c r="F24145" t="str">
        <x:v>2026-05-25</x:v>
      </x:c>
      <x:c r="G24145" t="str">
        <x:v>Pago</x:v>
      </x:c>
    </x:row>
    <x:row r="24146">
      <x:c r="A24146" t="n">
        <x:v>24145</x:v>
      </x:c>
      <x:c r="B24146" t="n">
        <x:v>2013</x:v>
      </x:c>
      <x:c r="C24146" t="str">
        <x:v>2025-07</x:v>
      </x:c>
      <x:c r="D24146" t="n">
        <x:v>199</x:v>
      </x:c>
      <x:c r="E24146" t="str">
        <x:v>2025-07-03</x:v>
      </x:c>
      <x:c r="F24146" t="str">
        <x:v>2025-07-05</x:v>
      </x:c>
      <x:c r="G24146" t="str">
        <x:v>Pago</x:v>
      </x:c>
    </x:row>
    <x:row r="24147">
      <x:c r="A24147" t="n">
        <x:v>24146</x:v>
      </x:c>
      <x:c r="B24147" t="n">
        <x:v>2013</x:v>
      </x:c>
      <x:c r="C24147" t="str">
        <x:v>2025-08</x:v>
      </x:c>
      <x:c r="D24147" t="n">
        <x:v>35</x:v>
      </x:c>
      <x:c r="E24147" t="str">
        <x:v>2025-08-05</x:v>
      </x:c>
      <x:c r="F24147" t="str">
        <x:v>2025-08-13</x:v>
      </x:c>
      <x:c r="G24147" t="str">
        <x:v>Pago</x:v>
      </x:c>
    </x:row>
    <x:row r="24148">
      <x:c r="A24148" t="n">
        <x:v>24147</x:v>
      </x:c>
      <x:c r="B24148" t="n">
        <x:v>2013</x:v>
      </x:c>
      <x:c r="C24148" t="str">
        <x:v>2025-08</x:v>
      </x:c>
      <x:c r="D24148" t="n">
        <x:v>199</x:v>
      </x:c>
      <x:c r="E24148" t="str">
        <x:v>2025-08-30</x:v>
      </x:c>
      <x:c r="F24148" t="str">
        <x:v>2025-09-15</x:v>
      </x:c>
      <x:c r="G24148" t="str">
        <x:v>Pago</x:v>
      </x:c>
    </x:row>
    <x:row r="24149">
      <x:c r="A24149" t="n">
        <x:v>24148</x:v>
      </x:c>
      <x:c r="B24149" t="n">
        <x:v>2013</x:v>
      </x:c>
      <x:c r="C24149" t="str">
        <x:v>2025-10</x:v>
      </x:c>
      <x:c r="D24149" t="n">
        <x:v>1199</x:v>
      </x:c>
      <x:c r="E24149" t="str">
        <x:v>2025-10-02</x:v>
      </x:c>
      <x:c r="F24149" t="str">
        <x:v>2025-10-01</x:v>
      </x:c>
      <x:c r="G24149" t="str">
        <x:v>Pago</x:v>
      </x:c>
    </x:row>
    <x:row r="24150">
      <x:c r="A24150" t="n">
        <x:v>24149</x:v>
      </x:c>
      <x:c r="B24150" t="n">
        <x:v>2013</x:v>
      </x:c>
      <x:c r="C24150" t="str">
        <x:v>2025-10</x:v>
      </x:c>
      <x:c r="D24150" t="n">
        <x:v>1199</x:v>
      </x:c>
      <x:c r="E24150" t="str">
        <x:v>2025-10-29</x:v>
      </x:c>
      <x:c r="F24150" t="str">
        <x:v>2025-11-11</x:v>
      </x:c>
      <x:c r="G24150" t="str">
        <x:v>Pago</x:v>
      </x:c>
    </x:row>
    <x:row r="24151">
      <x:c r="A24151" t="n">
        <x:v>24150</x:v>
      </x:c>
      <x:c r="B24151" t="n">
        <x:v>2013</x:v>
      </x:c>
      <x:c r="C24151" t="str">
        <x:v>2025-12</x:v>
      </x:c>
      <x:c r="D24151" t="n">
        <x:v>35</x:v>
      </x:c>
      <x:c r="E24151" t="str">
        <x:v>2025-12-01</x:v>
      </x:c>
      <x:c r="F24151" t="str">
        <x:v>2025-11-29</x:v>
      </x:c>
      <x:c r="G24151" t="str">
        <x:v>Pago</x:v>
      </x:c>
    </x:row>
    <x:row r="24152">
      <x:c r="A24152" t="n">
        <x:v>24151</x:v>
      </x:c>
      <x:c r="B24152" t="n">
        <x:v>2013</x:v>
      </x:c>
      <x:c r="C24152" t="str">
        <x:v>2025-12</x:v>
      </x:c>
      <x:c r="D24152" t="n">
        <x:v>399</x:v>
      </x:c>
      <x:c r="E24152" t="str">
        <x:v>2025-12-29</x:v>
      </x:c>
      <x:c r="F24152"/>
      <x:c r="G24152" t="str">
        <x:v>Vencido</x:v>
      </x:c>
    </x:row>
    <x:row r="24153">
      <x:c r="A24153" t="n">
        <x:v>24152</x:v>
      </x:c>
      <x:c r="B24153" t="n">
        <x:v>2013</x:v>
      </x:c>
      <x:c r="C24153" t="str">
        <x:v>2026-01</x:v>
      </x:c>
      <x:c r="D24153" t="n">
        <x:v>699</x:v>
      </x:c>
      <x:c r="E24153" t="str">
        <x:v>2026-01-30</x:v>
      </x:c>
      <x:c r="F24153" t="str">
        <x:v>2026-01-27</x:v>
      </x:c>
      <x:c r="G24153" t="str">
        <x:v>Pago</x:v>
      </x:c>
    </x:row>
    <x:row r="24154">
      <x:c r="A24154" t="n">
        <x:v>24153</x:v>
      </x:c>
      <x:c r="B24154" t="n">
        <x:v>2013</x:v>
      </x:c>
      <x:c r="C24154" t="str">
        <x:v>2026-02</x:v>
      </x:c>
      <x:c r="D24154" t="n">
        <x:v>699</x:v>
      </x:c>
      <x:c r="E24154" t="str">
        <x:v>2026-02-26</x:v>
      </x:c>
      <x:c r="F24154" t="str">
        <x:v>2026-02-25</x:v>
      </x:c>
      <x:c r="G24154" t="str">
        <x:v>Pago</x:v>
      </x:c>
    </x:row>
    <x:row r="24155">
      <x:c r="A24155" t="n">
        <x:v>24154</x:v>
      </x:c>
      <x:c r="B24155" t="n">
        <x:v>2013</x:v>
      </x:c>
      <x:c r="C24155" t="str">
        <x:v>2026-03</x:v>
      </x:c>
      <x:c r="D24155" t="n">
        <x:v>149</x:v>
      </x:c>
      <x:c r="E24155" t="str">
        <x:v>2026-03-30</x:v>
      </x:c>
      <x:c r="F24155" t="str">
        <x:v>2026-04-09</x:v>
      </x:c>
      <x:c r="G24155" t="str">
        <x:v>Pago</x:v>
      </x:c>
    </x:row>
    <x:row r="24156">
      <x:c r="A24156" t="n">
        <x:v>24155</x:v>
      </x:c>
      <x:c r="B24156" t="n">
        <x:v>2013</x:v>
      </x:c>
      <x:c r="C24156" t="str">
        <x:v>2026-05</x:v>
      </x:c>
      <x:c r="D24156" t="n">
        <x:v>149</x:v>
      </x:c>
      <x:c r="E24156" t="str">
        <x:v>2026-05-01</x:v>
      </x:c>
      <x:c r="F24156" t="str">
        <x:v>2026-05-14</x:v>
      </x:c>
      <x:c r="G24156" t="str">
        <x:v>Pago</x:v>
      </x:c>
    </x:row>
    <x:row r="24157">
      <x:c r="A24157" t="n">
        <x:v>24156</x:v>
      </x:c>
      <x:c r="B24157" t="n">
        <x:v>2013</x:v>
      </x:c>
      <x:c r="C24157" t="str">
        <x:v>2026-05</x:v>
      </x:c>
      <x:c r="D24157" t="n">
        <x:v>149</x:v>
      </x:c>
      <x:c r="E24157" t="str">
        <x:v>2026-05-29</x:v>
      </x:c>
      <x:c r="F24157" t="str">
        <x:v>2026-06-14</x:v>
      </x:c>
      <x:c r="G24157" t="str">
        <x:v>Pago</x:v>
      </x:c>
    </x:row>
    <x:row r="24158">
      <x:c r="A24158" t="n">
        <x:v>24157</x:v>
      </x:c>
      <x:c r="B24158" t="n">
        <x:v>2014</x:v>
      </x:c>
      <x:c r="C24158" t="str">
        <x:v>2025-07</x:v>
      </x:c>
      <x:c r="D24158" t="n">
        <x:v>399</x:v>
      </x:c>
      <x:c r="E24158" t="str">
        <x:v>2025-07-03</x:v>
      </x:c>
      <x:c r="F24158" t="str">
        <x:v>2025-07-12</x:v>
      </x:c>
      <x:c r="G24158" t="str">
        <x:v>Pago</x:v>
      </x:c>
    </x:row>
    <x:row r="24159">
      <x:c r="A24159" t="n">
        <x:v>24158</x:v>
      </x:c>
      <x:c r="B24159" t="n">
        <x:v>2014</x:v>
      </x:c>
      <x:c r="C24159" t="str">
        <x:v>2025-08</x:v>
      </x:c>
      <x:c r="D24159" t="n">
        <x:v>35</x:v>
      </x:c>
      <x:c r="E24159" t="str">
        <x:v>2025-08-02</x:v>
      </x:c>
      <x:c r="F24159" t="str">
        <x:v>2025-08-02</x:v>
      </x:c>
      <x:c r="G24159" t="str">
        <x:v>Pago</x:v>
      </x:c>
    </x:row>
    <x:row r="24160">
      <x:c r="A24160" t="n">
        <x:v>24159</x:v>
      </x:c>
      <x:c r="B24160" t="n">
        <x:v>2014</x:v>
      </x:c>
      <x:c r="C24160" t="str">
        <x:v>2025-09</x:v>
      </x:c>
      <x:c r="D24160" t="n">
        <x:v>399</x:v>
      </x:c>
      <x:c r="E24160" t="str">
        <x:v>2025-09-01</x:v>
      </x:c>
      <x:c r="F24160" t="str">
        <x:v>2025-09-19</x:v>
      </x:c>
      <x:c r="G24160" t="str">
        <x:v>Pago</x:v>
      </x:c>
    </x:row>
    <x:row r="24161">
      <x:c r="A24161" t="n">
        <x:v>24160</x:v>
      </x:c>
      <x:c r="B24161" t="n">
        <x:v>2014</x:v>
      </x:c>
      <x:c r="C24161" t="str">
        <x:v>2025-09</x:v>
      </x:c>
      <x:c r="D24161" t="n">
        <x:v>699</x:v>
      </x:c>
      <x:c r="E24161" t="str">
        <x:v>2025-09-29</x:v>
      </x:c>
      <x:c r="F24161"/>
      <x:c r="G24161" t="str">
        <x:v>Vencido</x:v>
      </x:c>
    </x:row>
    <x:row r="24162">
      <x:c r="A24162" t="n">
        <x:v>24161</x:v>
      </x:c>
      <x:c r="B24162" t="n">
        <x:v>2014</x:v>
      </x:c>
      <x:c r="C24162" t="str">
        <x:v>2025-11</x:v>
      </x:c>
      <x:c r="D24162" t="n">
        <x:v>35</x:v>
      </x:c>
      <x:c r="E24162" t="str">
        <x:v>2025-11-02</x:v>
      </x:c>
      <x:c r="F24162"/>
      <x:c r="G24162" t="str">
        <x:v>Vencido</x:v>
      </x:c>
    </x:row>
    <x:row r="24163">
      <x:c r="A24163" t="n">
        <x:v>24162</x:v>
      </x:c>
      <x:c r="B24163" t="n">
        <x:v>2014</x:v>
      </x:c>
      <x:c r="C24163" t="str">
        <x:v>2025-12</x:v>
      </x:c>
      <x:c r="D24163" t="n">
        <x:v>1199</x:v>
      </x:c>
      <x:c r="E24163" t="str">
        <x:v>2025-12-02</x:v>
      </x:c>
      <x:c r="F24163" t="str">
        <x:v>2025-12-17</x:v>
      </x:c>
      <x:c r="G24163" t="str">
        <x:v>Pago</x:v>
      </x:c>
    </x:row>
    <x:row r="24164">
      <x:c r="A24164" t="n">
        <x:v>24163</x:v>
      </x:c>
      <x:c r="B24164" t="n">
        <x:v>2014</x:v>
      </x:c>
      <x:c r="C24164" t="str">
        <x:v>2025-12</x:v>
      </x:c>
      <x:c r="D24164" t="n">
        <x:v>199</x:v>
      </x:c>
      <x:c r="E24164" t="str">
        <x:v>2025-12-28</x:v>
      </x:c>
      <x:c r="F24164" t="str">
        <x:v>2026-01-12</x:v>
      </x:c>
      <x:c r="G24164" t="str">
        <x:v>Pago</x:v>
      </x:c>
    </x:row>
    <x:row r="24165">
      <x:c r="A24165" t="n">
        <x:v>24164</x:v>
      </x:c>
      <x:c r="B24165" t="n">
        <x:v>2014</x:v>
      </x:c>
      <x:c r="C24165" t="str">
        <x:v>2026-01</x:v>
      </x:c>
      <x:c r="D24165" t="n">
        <x:v>699</x:v>
      </x:c>
      <x:c r="E24165" t="str">
        <x:v>2026-01-29</x:v>
      </x:c>
      <x:c r="F24165" t="str">
        <x:v>2026-02-06</x:v>
      </x:c>
      <x:c r="G24165" t="str">
        <x:v>Pago</x:v>
      </x:c>
    </x:row>
    <x:row r="24166">
      <x:c r="A24166" t="n">
        <x:v>24165</x:v>
      </x:c>
      <x:c r="B24166" t="n">
        <x:v>2014</x:v>
      </x:c>
      <x:c r="C24166" t="str">
        <x:v>2026-03</x:v>
      </x:c>
      <x:c r="D24166" t="n">
        <x:v>35</x:v>
      </x:c>
      <x:c r="E24166" t="str">
        <x:v>2026-03-01</x:v>
      </x:c>
      <x:c r="F24166" t="str">
        <x:v>2026-03-09</x:v>
      </x:c>
      <x:c r="G24166" t="str">
        <x:v>Pago</x:v>
      </x:c>
    </x:row>
    <x:row r="24167">
      <x:c r="A24167" t="n">
        <x:v>24166</x:v>
      </x:c>
      <x:c r="B24167" t="n">
        <x:v>2014</x:v>
      </x:c>
      <x:c r="C24167" t="str">
        <x:v>2026-03</x:v>
      </x:c>
      <x:c r="D24167" t="n">
        <x:v>109</x:v>
      </x:c>
      <x:c r="E24167" t="str">
        <x:v>2026-03-29</x:v>
      </x:c>
      <x:c r="F24167" t="str">
        <x:v>2026-03-28</x:v>
      </x:c>
      <x:c r="G24167" t="str">
        <x:v>Pago</x:v>
      </x:c>
    </x:row>
    <x:row r="24168">
      <x:c r="A24168" t="n">
        <x:v>24167</x:v>
      </x:c>
      <x:c r="B24168" t="n">
        <x:v>2014</x:v>
      </x:c>
      <x:c r="C24168" t="str">
        <x:v>2026-04</x:v>
      </x:c>
      <x:c r="D24168" t="n">
        <x:v>199</x:v>
      </x:c>
      <x:c r="E24168" t="str">
        <x:v>2026-04-29</x:v>
      </x:c>
      <x:c r="F24168" t="str">
        <x:v>2026-05-12</x:v>
      </x:c>
      <x:c r="G24168" t="str">
        <x:v>Pago</x:v>
      </x:c>
    </x:row>
    <x:row r="24169">
      <x:c r="A24169" t="n">
        <x:v>24168</x:v>
      </x:c>
      <x:c r="B24169" t="n">
        <x:v>2014</x:v>
      </x:c>
      <x:c r="C24169" t="str">
        <x:v>2026-05</x:v>
      </x:c>
      <x:c r="D24169" t="n">
        <x:v>149</x:v>
      </x:c>
      <x:c r="E24169" t="str">
        <x:v>2026-05-27</x:v>
      </x:c>
      <x:c r="F24169" t="str">
        <x:v>2026-05-30</x:v>
      </x:c>
      <x:c r="G24169" t="str">
        <x:v>Pago</x:v>
      </x:c>
    </x:row>
    <x:row r="24170">
      <x:c r="A24170" t="n">
        <x:v>24169</x:v>
      </x:c>
      <x:c r="B24170" t="n">
        <x:v>2015</x:v>
      </x:c>
      <x:c r="C24170" t="str">
        <x:v>2025-07</x:v>
      </x:c>
      <x:c r="D24170" t="n">
        <x:v>399</x:v>
      </x:c>
      <x:c r="E24170" t="str">
        <x:v>2025-07-02</x:v>
      </x:c>
      <x:c r="F24170" t="str">
        <x:v>2025-07-17</x:v>
      </x:c>
      <x:c r="G24170" t="str">
        <x:v>Pago</x:v>
      </x:c>
    </x:row>
    <x:row r="24171">
      <x:c r="A24171" t="n">
        <x:v>24170</x:v>
      </x:c>
      <x:c r="B24171" t="n">
        <x:v>2015</x:v>
      </x:c>
      <x:c r="C24171" t="str">
        <x:v>2025-08</x:v>
      </x:c>
      <x:c r="D24171" t="n">
        <x:v>35</x:v>
      </x:c>
      <x:c r="E24171" t="str">
        <x:v>2025-08-04</x:v>
      </x:c>
      <x:c r="F24171" t="str">
        <x:v>2025-08-14</x:v>
      </x:c>
      <x:c r="G24171" t="str">
        <x:v>Pago</x:v>
      </x:c>
    </x:row>
    <x:row r="24172">
      <x:c r="A24172" t="n">
        <x:v>24171</x:v>
      </x:c>
      <x:c r="B24172" t="n">
        <x:v>2015</x:v>
      </x:c>
      <x:c r="C24172" t="str">
        <x:v>2025-08</x:v>
      </x:c>
      <x:c r="D24172" t="n">
        <x:v>199</x:v>
      </x:c>
      <x:c r="E24172" t="str">
        <x:v>2025-08-30</x:v>
      </x:c>
      <x:c r="F24172"/>
      <x:c r="G24172" t="str">
        <x:v>Vencido</x:v>
      </x:c>
    </x:row>
    <x:row r="24173">
      <x:c r="A24173" t="n">
        <x:v>24172</x:v>
      </x:c>
      <x:c r="B24173" t="n">
        <x:v>2015</x:v>
      </x:c>
      <x:c r="C24173" t="str">
        <x:v>2025-09</x:v>
      </x:c>
      <x:c r="D24173" t="n">
        <x:v>399</x:v>
      </x:c>
      <x:c r="E24173" t="str">
        <x:v>2025-09-30</x:v>
      </x:c>
      <x:c r="F24173" t="str">
        <x:v>2025-10-01</x:v>
      </x:c>
      <x:c r="G24173" t="str">
        <x:v>Pago</x:v>
      </x:c>
    </x:row>
    <x:row r="24174">
      <x:c r="A24174" t="n">
        <x:v>24173</x:v>
      </x:c>
      <x:c r="B24174" t="n">
        <x:v>2015</x:v>
      </x:c>
      <x:c r="C24174" t="str">
        <x:v>2025-10</x:v>
      </x:c>
      <x:c r="D24174" t="n">
        <x:v>199</x:v>
      </x:c>
      <x:c r="E24174" t="str">
        <x:v>2025-10-31</x:v>
      </x:c>
      <x:c r="F24174" t="str">
        <x:v>2025-11-14</x:v>
      </x:c>
      <x:c r="G24174" t="str">
        <x:v>Pago</x:v>
      </x:c>
    </x:row>
    <x:row r="24175">
      <x:c r="A24175" t="n">
        <x:v>24174</x:v>
      </x:c>
      <x:c r="B24175" t="n">
        <x:v>2015</x:v>
      </x:c>
      <x:c r="C24175" t="str">
        <x:v>2025-12</x:v>
      </x:c>
      <x:c r="D24175" t="n">
        <x:v>199</x:v>
      </x:c>
      <x:c r="E24175" t="str">
        <x:v>2025-12-02</x:v>
      </x:c>
      <x:c r="F24175" t="str">
        <x:v>2025-12-16</x:v>
      </x:c>
      <x:c r="G24175" t="str">
        <x:v>Pago</x:v>
      </x:c>
    </x:row>
    <x:row r="24176">
      <x:c r="A24176" t="n">
        <x:v>24175</x:v>
      </x:c>
      <x:c r="B24176" t="n">
        <x:v>2015</x:v>
      </x:c>
      <x:c r="C24176" t="str">
        <x:v>2026-01</x:v>
      </x:c>
      <x:c r="D24176" t="n">
        <x:v>35</x:v>
      </x:c>
      <x:c r="E24176" t="str">
        <x:v>2026-01-01</x:v>
      </x:c>
      <x:c r="F24176" t="str">
        <x:v>2025-12-29</x:v>
      </x:c>
      <x:c r="G24176" t="str">
        <x:v>Pago</x:v>
      </x:c>
    </x:row>
    <x:row r="24177">
      <x:c r="A24177" t="n">
        <x:v>24176</x:v>
      </x:c>
      <x:c r="B24177" t="n">
        <x:v>2015</x:v>
      </x:c>
      <x:c r="C24177" t="str">
        <x:v>2026-01</x:v>
      </x:c>
      <x:c r="D24177" t="n">
        <x:v>699</x:v>
      </x:c>
      <x:c r="E24177" t="str">
        <x:v>2026-01-30</x:v>
      </x:c>
      <x:c r="F24177" t="str">
        <x:v>2026-02-05</x:v>
      </x:c>
      <x:c r="G24177" t="str">
        <x:v>Pago</x:v>
      </x:c>
    </x:row>
    <x:row r="24178">
      <x:c r="A24178" t="n">
        <x:v>24177</x:v>
      </x:c>
      <x:c r="B24178" t="n">
        <x:v>2015</x:v>
      </x:c>
      <x:c r="C24178" t="str">
        <x:v>2026-02</x:v>
      </x:c>
      <x:c r="D24178" t="n">
        <x:v>699</x:v>
      </x:c>
      <x:c r="E24178" t="str">
        <x:v>2026-02-27</x:v>
      </x:c>
      <x:c r="F24178" t="str">
        <x:v>2026-03-03</x:v>
      </x:c>
      <x:c r="G24178" t="str">
        <x:v>Pago</x:v>
      </x:c>
    </x:row>
    <x:row r="24179">
      <x:c r="A24179" t="n">
        <x:v>24178</x:v>
      </x:c>
      <x:c r="B24179" t="n">
        <x:v>2015</x:v>
      </x:c>
      <x:c r="C24179" t="str">
        <x:v>2026-04</x:v>
      </x:c>
      <x:c r="D24179" t="n">
        <x:v>149</x:v>
      </x:c>
      <x:c r="E24179" t="str">
        <x:v>2026-04-01</x:v>
      </x:c>
      <x:c r="F24179" t="str">
        <x:v>2026-04-16</x:v>
      </x:c>
      <x:c r="G24179" t="str">
        <x:v>Pago</x:v>
      </x:c>
    </x:row>
    <x:row r="24180">
      <x:c r="A24180" t="n">
        <x:v>24179</x:v>
      </x:c>
      <x:c r="B24180" t="n">
        <x:v>2015</x:v>
      </x:c>
      <x:c r="C24180" t="str">
        <x:v>2026-05</x:v>
      </x:c>
      <x:c r="D24180" t="n">
        <x:v>149</x:v>
      </x:c>
      <x:c r="E24180" t="str">
        <x:v>2026-05-01</x:v>
      </x:c>
      <x:c r="F24180"/>
      <x:c r="G24180" t="str">
        <x:v>Vencido</x:v>
      </x:c>
    </x:row>
    <x:row r="24181">
      <x:c r="A24181" t="n">
        <x:v>24180</x:v>
      </x:c>
      <x:c r="B24181" t="n">
        <x:v>2015</x:v>
      </x:c>
      <x:c r="C24181" t="str">
        <x:v>2026-05</x:v>
      </x:c>
      <x:c r="D24181" t="n">
        <x:v>109</x:v>
      </x:c>
      <x:c r="E24181" t="str">
        <x:v>2026-05-28</x:v>
      </x:c>
      <x:c r="F24181" t="str">
        <x:v>2026-06-05</x:v>
      </x:c>
      <x:c r="G24181" t="str">
        <x:v>Pago</x:v>
      </x:c>
    </x:row>
    <x:row r="24182">
      <x:c r="A24182" t="n">
        <x:v>24181</x:v>
      </x:c>
      <x:c r="B24182" t="n">
        <x:v>2016</x:v>
      </x:c>
      <x:c r="C24182" t="str">
        <x:v>2025-07</x:v>
      </x:c>
      <x:c r="D24182" t="n">
        <x:v>199</x:v>
      </x:c>
      <x:c r="E24182" t="str">
        <x:v>2025-07-05</x:v>
      </x:c>
      <x:c r="F24182"/>
      <x:c r="G24182" t="str">
        <x:v>Vencido</x:v>
      </x:c>
    </x:row>
    <x:row r="24183">
      <x:c r="A24183" t="n">
        <x:v>24182</x:v>
      </x:c>
      <x:c r="B24183" t="n">
        <x:v>2016</x:v>
      </x:c>
      <x:c r="C24183" t="str">
        <x:v>2025-08</x:v>
      </x:c>
      <x:c r="D24183" t="n">
        <x:v>699</x:v>
      </x:c>
      <x:c r="E24183" t="str">
        <x:v>2025-08-03</x:v>
      </x:c>
      <x:c r="F24183"/>
      <x:c r="G24183" t="str">
        <x:v>Vencido</x:v>
      </x:c>
    </x:row>
    <x:row r="24184">
      <x:c r="A24184" t="n">
        <x:v>24183</x:v>
      </x:c>
      <x:c r="B24184" t="n">
        <x:v>2016</x:v>
      </x:c>
      <x:c r="C24184" t="str">
        <x:v>2025-08</x:v>
      </x:c>
      <x:c r="D24184" t="n">
        <x:v>399</x:v>
      </x:c>
      <x:c r="E24184" t="str">
        <x:v>2025-08-31</x:v>
      </x:c>
      <x:c r="F24184" t="str">
        <x:v>2025-09-18</x:v>
      </x:c>
      <x:c r="G24184" t="str">
        <x:v>Pago</x:v>
      </x:c>
    </x:row>
    <x:row r="24185">
      <x:c r="A24185" t="n">
        <x:v>24184</x:v>
      </x:c>
      <x:c r="B24185" t="n">
        <x:v>2016</x:v>
      </x:c>
      <x:c r="C24185" t="str">
        <x:v>2025-10</x:v>
      </x:c>
      <x:c r="D24185" t="n">
        <x:v>35</x:v>
      </x:c>
      <x:c r="E24185" t="str">
        <x:v>2025-10-04</x:v>
      </x:c>
      <x:c r="F24185" t="str">
        <x:v>2025-10-01</x:v>
      </x:c>
      <x:c r="G24185" t="str">
        <x:v>Pago</x:v>
      </x:c>
    </x:row>
    <x:row r="24186">
      <x:c r="A24186" t="n">
        <x:v>24185</x:v>
      </x:c>
      <x:c r="B24186" t="n">
        <x:v>2016</x:v>
      </x:c>
      <x:c r="C24186" t="str">
        <x:v>2025-10</x:v>
      </x:c>
      <x:c r="D24186" t="n">
        <x:v>35</x:v>
      </x:c>
      <x:c r="E24186" t="str">
        <x:v>2025-10-30</x:v>
      </x:c>
      <x:c r="F24186" t="str">
        <x:v>2025-11-15</x:v>
      </x:c>
      <x:c r="G24186" t="str">
        <x:v>Pago</x:v>
      </x:c>
    </x:row>
    <x:row r="24187">
      <x:c r="A24187" t="n">
        <x:v>24186</x:v>
      </x:c>
      <x:c r="B24187" t="n">
        <x:v>2016</x:v>
      </x:c>
      <x:c r="C24187" t="str">
        <x:v>2025-11</x:v>
      </x:c>
      <x:c r="D24187" t="n">
        <x:v>109</x:v>
      </x:c>
      <x:c r="E24187" t="str">
        <x:v>2025-11-29</x:v>
      </x:c>
      <x:c r="F24187" t="str">
        <x:v>2025-12-09</x:v>
      </x:c>
      <x:c r="G24187" t="str">
        <x:v>Pago</x:v>
      </x:c>
    </x:row>
    <x:row r="24188">
      <x:c r="A24188" t="n">
        <x:v>24187</x:v>
      </x:c>
      <x:c r="B24188" t="n">
        <x:v>2016</x:v>
      </x:c>
      <x:c r="C24188" t="str">
        <x:v>2025-12</x:v>
      </x:c>
      <x:c r="D24188" t="n">
        <x:v>199</x:v>
      </x:c>
      <x:c r="E24188" t="str">
        <x:v>2025-12-28</x:v>
      </x:c>
      <x:c r="F24188" t="str">
        <x:v>2025-12-27</x:v>
      </x:c>
      <x:c r="G24188" t="str">
        <x:v>Pago</x:v>
      </x:c>
    </x:row>
    <x:row r="24189">
      <x:c r="A24189" t="n">
        <x:v>24188</x:v>
      </x:c>
      <x:c r="B24189" t="n">
        <x:v>2016</x:v>
      </x:c>
      <x:c r="C24189" t="str">
        <x:v>2026-01</x:v>
      </x:c>
      <x:c r="D24189" t="n">
        <x:v>1199</x:v>
      </x:c>
      <x:c r="E24189" t="str">
        <x:v>2026-01-31</x:v>
      </x:c>
      <x:c r="F24189" t="str">
        <x:v>2026-02-12</x:v>
      </x:c>
      <x:c r="G24189" t="str">
        <x:v>Pago</x:v>
      </x:c>
    </x:row>
    <x:row r="24190">
      <x:c r="A24190" t="n">
        <x:v>24189</x:v>
      </x:c>
      <x:c r="B24190" t="n">
        <x:v>2016</x:v>
      </x:c>
      <x:c r="C24190" t="str">
        <x:v>2026-02</x:v>
      </x:c>
      <x:c r="D24190" t="n">
        <x:v>199</x:v>
      </x:c>
      <x:c r="E24190" t="str">
        <x:v>2026-02-26</x:v>
      </x:c>
      <x:c r="F24190" t="str">
        <x:v>2026-03-09</x:v>
      </x:c>
      <x:c r="G24190" t="str">
        <x:v>Pago</x:v>
      </x:c>
    </x:row>
    <x:row r="24191">
      <x:c r="A24191" t="n">
        <x:v>24190</x:v>
      </x:c>
      <x:c r="B24191" t="n">
        <x:v>2016</x:v>
      </x:c>
      <x:c r="C24191" t="str">
        <x:v>2026-03</x:v>
      </x:c>
      <x:c r="D24191" t="n">
        <x:v>399</x:v>
      </x:c>
      <x:c r="E24191" t="str">
        <x:v>2026-03-28</x:v>
      </x:c>
      <x:c r="F24191" t="str">
        <x:v>2026-04-03</x:v>
      </x:c>
      <x:c r="G24191" t="str">
        <x:v>Pago</x:v>
      </x:c>
    </x:row>
    <x:row r="24192">
      <x:c r="A24192" t="n">
        <x:v>24191</x:v>
      </x:c>
      <x:c r="B24192" t="n">
        <x:v>2016</x:v>
      </x:c>
      <x:c r="C24192" t="str">
        <x:v>2026-04</x:v>
      </x:c>
      <x:c r="D24192" t="n">
        <x:v>199</x:v>
      </x:c>
      <x:c r="E24192" t="str">
        <x:v>2026-04-28</x:v>
      </x:c>
      <x:c r="F24192" t="str">
        <x:v>2026-05-05</x:v>
      </x:c>
      <x:c r="G24192" t="str">
        <x:v>Pago</x:v>
      </x:c>
    </x:row>
    <x:row r="24193">
      <x:c r="A24193" t="n">
        <x:v>24192</x:v>
      </x:c>
      <x:c r="B24193" t="n">
        <x:v>2016</x:v>
      </x:c>
      <x:c r="C24193" t="str">
        <x:v>2026-05</x:v>
      </x:c>
      <x:c r="D24193" t="n">
        <x:v>149</x:v>
      </x:c>
      <x:c r="E24193" t="str">
        <x:v>2026-05-30</x:v>
      </x:c>
      <x:c r="F24193" t="str">
        <x:v>2026-06-12</x:v>
      </x:c>
      <x:c r="G24193" t="str">
        <x:v>Pago</x:v>
      </x:c>
    </x:row>
    <x:row r="24194">
      <x:c r="A24194" t="n">
        <x:v>24193</x:v>
      </x:c>
      <x:c r="B24194" t="n">
        <x:v>2017</x:v>
      </x:c>
      <x:c r="C24194" t="str">
        <x:v>2025-07</x:v>
      </x:c>
      <x:c r="D24194" t="n">
        <x:v>699</x:v>
      </x:c>
      <x:c r="E24194" t="str">
        <x:v>2025-07-03</x:v>
      </x:c>
      <x:c r="F24194" t="str">
        <x:v>2025-06-30</x:v>
      </x:c>
      <x:c r="G24194" t="str">
        <x:v>Pago</x:v>
      </x:c>
    </x:row>
    <x:row r="24195">
      <x:c r="A24195" t="n">
        <x:v>24194</x:v>
      </x:c>
      <x:c r="B24195" t="n">
        <x:v>2017</x:v>
      </x:c>
      <x:c r="C24195" t="str">
        <x:v>2025-08</x:v>
      </x:c>
      <x:c r="D24195" t="n">
        <x:v>149</x:v>
      </x:c>
      <x:c r="E24195" t="str">
        <x:v>2025-08-03</x:v>
      </x:c>
      <x:c r="F24195" t="str">
        <x:v>2025-08-08</x:v>
      </x:c>
      <x:c r="G24195" t="str">
        <x:v>Pago</x:v>
      </x:c>
    </x:row>
    <x:row r="24196">
      <x:c r="A24196" t="n">
        <x:v>24195</x:v>
      </x:c>
      <x:c r="B24196" t="n">
        <x:v>2017</x:v>
      </x:c>
      <x:c r="C24196" t="str">
        <x:v>2025-08</x:v>
      </x:c>
      <x:c r="D24196" t="n">
        <x:v>109</x:v>
      </x:c>
      <x:c r="E24196" t="str">
        <x:v>2025-08-30</x:v>
      </x:c>
      <x:c r="F24196" t="str">
        <x:v>2025-09-13</x:v>
      </x:c>
      <x:c r="G24196" t="str">
        <x:v>Pago</x:v>
      </x:c>
    </x:row>
    <x:row r="24197">
      <x:c r="A24197" t="n">
        <x:v>24196</x:v>
      </x:c>
      <x:c r="B24197" t="n">
        <x:v>2017</x:v>
      </x:c>
      <x:c r="C24197" t="str">
        <x:v>2025-10</x:v>
      </x:c>
      <x:c r="D24197" t="n">
        <x:v>109</x:v>
      </x:c>
      <x:c r="E24197" t="str">
        <x:v>2025-10-02</x:v>
      </x:c>
      <x:c r="F24197" t="str">
        <x:v>2025-10-09</x:v>
      </x:c>
      <x:c r="G24197" t="str">
        <x:v>Pago</x:v>
      </x:c>
    </x:row>
    <x:row r="24198">
      <x:c r="A24198" t="n">
        <x:v>24197</x:v>
      </x:c>
      <x:c r="B24198" t="n">
        <x:v>2017</x:v>
      </x:c>
      <x:c r="C24198" t="str">
        <x:v>2025-11</x:v>
      </x:c>
      <x:c r="D24198" t="n">
        <x:v>99</x:v>
      </x:c>
      <x:c r="E24198" t="str">
        <x:v>2025-11-03</x:v>
      </x:c>
      <x:c r="F24198" t="str">
        <x:v>2025-11-12</x:v>
      </x:c>
      <x:c r="G24198" t="str">
        <x:v>Pago</x:v>
      </x:c>
    </x:row>
    <x:row r="24199">
      <x:c r="A24199" t="n">
        <x:v>24198</x:v>
      </x:c>
      <x:c r="B24199" t="n">
        <x:v>2017</x:v>
      </x:c>
      <x:c r="C24199" t="str">
        <x:v>2025-11</x:v>
      </x:c>
      <x:c r="D24199" t="n">
        <x:v>399</x:v>
      </x:c>
      <x:c r="E24199" t="str">
        <x:v>2025-11-28</x:v>
      </x:c>
      <x:c r="F24199" t="str">
        <x:v>2025-12-04</x:v>
      </x:c>
      <x:c r="G24199" t="str">
        <x:v>Pago</x:v>
      </x:c>
    </x:row>
    <x:row r="24200">
      <x:c r="A24200" t="n">
        <x:v>24199</x:v>
      </x:c>
      <x:c r="B24200" t="n">
        <x:v>2017</x:v>
      </x:c>
      <x:c r="C24200" t="str">
        <x:v>2025-12</x:v>
      </x:c>
      <x:c r="D24200" t="n">
        <x:v>699</x:v>
      </x:c>
      <x:c r="E24200" t="str">
        <x:v>2025-12-31</x:v>
      </x:c>
      <x:c r="F24200" t="str">
        <x:v>2026-01-05</x:v>
      </x:c>
      <x:c r="G24200" t="str">
        <x:v>Pago</x:v>
      </x:c>
    </x:row>
    <x:row r="24201">
      <x:c r="A24201" t="n">
        <x:v>24200</x:v>
      </x:c>
      <x:c r="B24201" t="n">
        <x:v>2017</x:v>
      </x:c>
      <x:c r="C24201" t="str">
        <x:v>2026-02</x:v>
      </x:c>
      <x:c r="D24201" t="n">
        <x:v>149</x:v>
      </x:c>
      <x:c r="E24201" t="str">
        <x:v>2026-02-01</x:v>
      </x:c>
      <x:c r="F24201" t="str">
        <x:v>2026-02-18</x:v>
      </x:c>
      <x:c r="G24201" t="str">
        <x:v>Pago</x:v>
      </x:c>
    </x:row>
    <x:row r="24202">
      <x:c r="A24202" t="n">
        <x:v>24201</x:v>
      </x:c>
      <x:c r="B24202" t="n">
        <x:v>2017</x:v>
      </x:c>
      <x:c r="C24202" t="str">
        <x:v>2026-03</x:v>
      </x:c>
      <x:c r="D24202" t="n">
        <x:v>1199</x:v>
      </x:c>
      <x:c r="E24202" t="str">
        <x:v>2026-03-02</x:v>
      </x:c>
      <x:c r="F24202"/>
      <x:c r="G24202" t="str">
        <x:v>Vencido</x:v>
      </x:c>
    </x:row>
    <x:row r="24203">
      <x:c r="A24203" t="n">
        <x:v>24202</x:v>
      </x:c>
      <x:c r="B24203" t="n">
        <x:v>2017</x:v>
      </x:c>
      <x:c r="C24203" t="str">
        <x:v>2026-03</x:v>
      </x:c>
      <x:c r="D24203" t="n">
        <x:v>1199</x:v>
      </x:c>
      <x:c r="E24203" t="str">
        <x:v>2026-03-31</x:v>
      </x:c>
      <x:c r="F24203" t="str">
        <x:v>2026-04-07</x:v>
      </x:c>
      <x:c r="G24203" t="str">
        <x:v>Pago</x:v>
      </x:c>
    </x:row>
    <x:row r="24204">
      <x:c r="A24204" t="n">
        <x:v>24203</x:v>
      </x:c>
      <x:c r="B24204" t="n">
        <x:v>2017</x:v>
      </x:c>
      <x:c r="C24204" t="str">
        <x:v>2026-05</x:v>
      </x:c>
      <x:c r="D24204" t="n">
        <x:v>149</x:v>
      </x:c>
      <x:c r="E24204" t="str">
        <x:v>2026-05-01</x:v>
      </x:c>
      <x:c r="F24204" t="str">
        <x:v>2026-05-12</x:v>
      </x:c>
      <x:c r="G24204" t="str">
        <x:v>Pago</x:v>
      </x:c>
    </x:row>
    <x:row r="24205">
      <x:c r="A24205" t="n">
        <x:v>24204</x:v>
      </x:c>
      <x:c r="B24205" t="n">
        <x:v>2017</x:v>
      </x:c>
      <x:c r="C24205" t="str">
        <x:v>2026-05</x:v>
      </x:c>
      <x:c r="D24205" t="n">
        <x:v>149</x:v>
      </x:c>
      <x:c r="E24205" t="str">
        <x:v>2026-05-30</x:v>
      </x:c>
      <x:c r="F24205" t="str">
        <x:v>2026-06-15</x:v>
      </x:c>
      <x:c r="G24205" t="str">
        <x:v>Pago</x:v>
      </x:c>
    </x:row>
    <x:row r="24206">
      <x:c r="A24206" t="n">
        <x:v>24205</x:v>
      </x:c>
      <x:c r="B24206" t="n">
        <x:v>2018</x:v>
      </x:c>
      <x:c r="C24206" t="str">
        <x:v>2025-07</x:v>
      </x:c>
      <x:c r="D24206" t="n">
        <x:v>199</x:v>
      </x:c>
      <x:c r="E24206" t="str">
        <x:v>2025-07-02</x:v>
      </x:c>
      <x:c r="F24206" t="str">
        <x:v>2025-07-02</x:v>
      </x:c>
      <x:c r="G24206" t="str">
        <x:v>Pago</x:v>
      </x:c>
    </x:row>
    <x:row r="24207">
      <x:c r="A24207" t="n">
        <x:v>24206</x:v>
      </x:c>
      <x:c r="B24207" t="n">
        <x:v>2018</x:v>
      </x:c>
      <x:c r="C24207" t="str">
        <x:v>2025-08</x:v>
      </x:c>
      <x:c r="D24207" t="n">
        <x:v>399</x:v>
      </x:c>
      <x:c r="E24207" t="str">
        <x:v>2025-08-02</x:v>
      </x:c>
      <x:c r="F24207" t="str">
        <x:v>2025-08-01</x:v>
      </x:c>
      <x:c r="G24207" t="str">
        <x:v>Pago</x:v>
      </x:c>
    </x:row>
    <x:row r="24208">
      <x:c r="A24208" t="n">
        <x:v>24207</x:v>
      </x:c>
      <x:c r="B24208" t="n">
        <x:v>2018</x:v>
      </x:c>
      <x:c r="C24208" t="str">
        <x:v>2025-09</x:v>
      </x:c>
      <x:c r="D24208" t="n">
        <x:v>35</x:v>
      </x:c>
      <x:c r="E24208" t="str">
        <x:v>2025-09-03</x:v>
      </x:c>
      <x:c r="F24208" t="str">
        <x:v>2025-09-08</x:v>
      </x:c>
      <x:c r="G24208" t="str">
        <x:v>Pago</x:v>
      </x:c>
    </x:row>
    <x:row r="24209">
      <x:c r="A24209" t="n">
        <x:v>24208</x:v>
      </x:c>
      <x:c r="B24209" t="n">
        <x:v>2018</x:v>
      </x:c>
      <x:c r="C24209" t="str">
        <x:v>2025-09</x:v>
      </x:c>
      <x:c r="D24209" t="n">
        <x:v>109</x:v>
      </x:c>
      <x:c r="E24209" t="str">
        <x:v>2025-09-30</x:v>
      </x:c>
      <x:c r="F24209"/>
      <x:c r="G24209" t="str">
        <x:v>Vencido</x:v>
      </x:c>
    </x:row>
    <x:row r="24210">
      <x:c r="A24210" t="n">
        <x:v>24209</x:v>
      </x:c>
      <x:c r="B24210" t="n">
        <x:v>2018</x:v>
      </x:c>
      <x:c r="C24210" t="str">
        <x:v>2025-11</x:v>
      </x:c>
      <x:c r="D24210" t="n">
        <x:v>149</x:v>
      </x:c>
      <x:c r="E24210" t="str">
        <x:v>2025-11-03</x:v>
      </x:c>
      <x:c r="F24210" t="str">
        <x:v>2025-11-07</x:v>
      </x:c>
      <x:c r="G24210" t="str">
        <x:v>Pago</x:v>
      </x:c>
    </x:row>
    <x:row r="24211">
      <x:c r="A24211" t="n">
        <x:v>24210</x:v>
      </x:c>
      <x:c r="B24211" t="n">
        <x:v>2018</x:v>
      </x:c>
      <x:c r="C24211" t="str">
        <x:v>2025-11</x:v>
      </x:c>
      <x:c r="D24211" t="n">
        <x:v>1199</x:v>
      </x:c>
      <x:c r="E24211" t="str">
        <x:v>2025-11-28</x:v>
      </x:c>
      <x:c r="F24211" t="str">
        <x:v>2025-12-15</x:v>
      </x:c>
      <x:c r="G24211" t="str">
        <x:v>Pago</x:v>
      </x:c>
    </x:row>
    <x:row r="24212">
      <x:c r="A24212" t="n">
        <x:v>24211</x:v>
      </x:c>
      <x:c r="B24212" t="n">
        <x:v>2018</x:v>
      </x:c>
      <x:c r="C24212" t="str">
        <x:v>2025-12</x:v>
      </x:c>
      <x:c r="D24212" t="n">
        <x:v>1199</x:v>
      </x:c>
      <x:c r="E24212" t="str">
        <x:v>2025-12-28</x:v>
      </x:c>
      <x:c r="F24212" t="str">
        <x:v>2026-01-04</x:v>
      </x:c>
      <x:c r="G24212" t="str">
        <x:v>Pago</x:v>
      </x:c>
    </x:row>
    <x:row r="24213">
      <x:c r="A24213" t="n">
        <x:v>24212</x:v>
      </x:c>
      <x:c r="B24213" t="n">
        <x:v>2018</x:v>
      </x:c>
      <x:c r="C24213" t="str">
        <x:v>2026-02</x:v>
      </x:c>
      <x:c r="D24213" t="n">
        <x:v>1199</x:v>
      </x:c>
      <x:c r="E24213" t="str">
        <x:v>2026-02-01</x:v>
      </x:c>
      <x:c r="F24213" t="str">
        <x:v>2026-02-19</x:v>
      </x:c>
      <x:c r="G24213" t="str">
        <x:v>Pago</x:v>
      </x:c>
    </x:row>
    <x:row r="24214">
      <x:c r="A24214" t="n">
        <x:v>24213</x:v>
      </x:c>
      <x:c r="B24214" t="n">
        <x:v>2018</x:v>
      </x:c>
      <x:c r="C24214" t="str">
        <x:v>2026-03</x:v>
      </x:c>
      <x:c r="D24214" t="n">
        <x:v>149</x:v>
      </x:c>
      <x:c r="E24214" t="str">
        <x:v>2026-03-03</x:v>
      </x:c>
      <x:c r="F24214" t="str">
        <x:v>2026-03-10</x:v>
      </x:c>
      <x:c r="G24214" t="str">
        <x:v>Pago</x:v>
      </x:c>
    </x:row>
    <x:row r="24215">
      <x:c r="A24215" t="n">
        <x:v>24214</x:v>
      </x:c>
      <x:c r="B24215" t="n">
        <x:v>2018</x:v>
      </x:c>
      <x:c r="C24215" t="str">
        <x:v>2026-03</x:v>
      </x:c>
      <x:c r="D24215" t="n">
        <x:v>399</x:v>
      </x:c>
      <x:c r="E24215" t="str">
        <x:v>2026-03-31</x:v>
      </x:c>
      <x:c r="F24215" t="str">
        <x:v>2026-04-14</x:v>
      </x:c>
      <x:c r="G24215" t="str">
        <x:v>Pago</x:v>
      </x:c>
    </x:row>
    <x:row r="24216">
      <x:c r="A24216" t="n">
        <x:v>24215</x:v>
      </x:c>
      <x:c r="B24216" t="n">
        <x:v>2018</x:v>
      </x:c>
      <x:c r="C24216" t="str">
        <x:v>2026-04</x:v>
      </x:c>
      <x:c r="D24216" t="n">
        <x:v>699</x:v>
      </x:c>
      <x:c r="E24216" t="str">
        <x:v>2026-04-28</x:v>
      </x:c>
      <x:c r="F24216" t="str">
        <x:v>2026-05-08</x:v>
      </x:c>
      <x:c r="G24216" t="str">
        <x:v>Pago</x:v>
      </x:c>
    </x:row>
    <x:row r="24217">
      <x:c r="A24217" t="n">
        <x:v>24216</x:v>
      </x:c>
      <x:c r="B24217" t="n">
        <x:v>2018</x:v>
      </x:c>
      <x:c r="C24217" t="str">
        <x:v>2026-05</x:v>
      </x:c>
      <x:c r="D24217" t="n">
        <x:v>35</x:v>
      </x:c>
      <x:c r="E24217" t="str">
        <x:v>2026-05-29</x:v>
      </x:c>
      <x:c r="F24217" t="str">
        <x:v>2026-06-02</x:v>
      </x:c>
      <x:c r="G24217" t="str">
        <x:v>Pago</x:v>
      </x:c>
    </x:row>
    <x:row r="24218">
      <x:c r="A24218" t="n">
        <x:v>24217</x:v>
      </x:c>
      <x:c r="B24218" t="n">
        <x:v>2019</x:v>
      </x:c>
      <x:c r="C24218" t="str">
        <x:v>2025-07</x:v>
      </x:c>
      <x:c r="D24218" t="n">
        <x:v>399</x:v>
      </x:c>
      <x:c r="E24218" t="str">
        <x:v>2025-07-04</x:v>
      </x:c>
      <x:c r="F24218" t="str">
        <x:v>2025-07-09</x:v>
      </x:c>
      <x:c r="G24218" t="str">
        <x:v>Pago</x:v>
      </x:c>
    </x:row>
    <x:row r="24219">
      <x:c r="A24219" t="n">
        <x:v>24218</x:v>
      </x:c>
      <x:c r="B24219" t="n">
        <x:v>2019</x:v>
      </x:c>
      <x:c r="C24219" t="str">
        <x:v>2025-07</x:v>
      </x:c>
      <x:c r="D24219" t="n">
        <x:v>399</x:v>
      </x:c>
      <x:c r="E24219" t="str">
        <x:v>2025-07-31</x:v>
      </x:c>
      <x:c r="F24219"/>
      <x:c r="G24219" t="str">
        <x:v>Vencido</x:v>
      </x:c>
    </x:row>
    <x:row r="24220">
      <x:c r="A24220" t="n">
        <x:v>24219</x:v>
      </x:c>
      <x:c r="B24220" t="n">
        <x:v>2019</x:v>
      </x:c>
      <x:c r="C24220" t="str">
        <x:v>2025-08</x:v>
      </x:c>
      <x:c r="D24220" t="n">
        <x:v>699</x:v>
      </x:c>
      <x:c r="E24220" t="str">
        <x:v>2025-08-30</x:v>
      </x:c>
      <x:c r="F24220" t="str">
        <x:v>2025-09-06</x:v>
      </x:c>
      <x:c r="G24220" t="str">
        <x:v>Pago</x:v>
      </x:c>
    </x:row>
    <x:row r="24221">
      <x:c r="A24221" t="n">
        <x:v>24220</x:v>
      </x:c>
      <x:c r="B24221" t="n">
        <x:v>2019</x:v>
      </x:c>
      <x:c r="C24221" t="str">
        <x:v>2025-10</x:v>
      </x:c>
      <x:c r="D24221" t="n">
        <x:v>109</x:v>
      </x:c>
      <x:c r="E24221" t="str">
        <x:v>2025-10-01</x:v>
      </x:c>
      <x:c r="F24221" t="str">
        <x:v>2025-10-09</x:v>
      </x:c>
      <x:c r="G24221" t="str">
        <x:v>Pago</x:v>
      </x:c>
    </x:row>
    <x:row r="24222">
      <x:c r="A24222" t="n">
        <x:v>24221</x:v>
      </x:c>
      <x:c r="B24222" t="n">
        <x:v>2019</x:v>
      </x:c>
      <x:c r="C24222" t="str">
        <x:v>2025-11</x:v>
      </x:c>
      <x:c r="D24222" t="n">
        <x:v>149</x:v>
      </x:c>
      <x:c r="E24222" t="str">
        <x:v>2025-11-03</x:v>
      </x:c>
      <x:c r="F24222" t="str">
        <x:v>2025-11-05</x:v>
      </x:c>
      <x:c r="G24222" t="str">
        <x:v>Pago</x:v>
      </x:c>
    </x:row>
    <x:row r="24223">
      <x:c r="A24223" t="n">
        <x:v>24222</x:v>
      </x:c>
      <x:c r="B24223" t="n">
        <x:v>2019</x:v>
      </x:c>
      <x:c r="C24223" t="str">
        <x:v>2025-11</x:v>
      </x:c>
      <x:c r="D24223" t="n">
        <x:v>99</x:v>
      </x:c>
      <x:c r="E24223" t="str">
        <x:v>2025-11-28</x:v>
      </x:c>
      <x:c r="F24223"/>
      <x:c r="G24223" t="str">
        <x:v>Vencido</x:v>
      </x:c>
    </x:row>
    <x:row r="24224">
      <x:c r="A24224" t="n">
        <x:v>24223</x:v>
      </x:c>
      <x:c r="B24224" t="n">
        <x:v>2019</x:v>
      </x:c>
      <x:c r="C24224" t="str">
        <x:v>2025-12</x:v>
      </x:c>
      <x:c r="D24224" t="n">
        <x:v>109</x:v>
      </x:c>
      <x:c r="E24224" t="str">
        <x:v>2025-12-31</x:v>
      </x:c>
      <x:c r="F24224" t="str">
        <x:v>2026-01-08</x:v>
      </x:c>
      <x:c r="G24224" t="str">
        <x:v>Pago</x:v>
      </x:c>
    </x:row>
    <x:row r="24225">
      <x:c r="A24225" t="n">
        <x:v>24224</x:v>
      </x:c>
      <x:c r="B24225" t="n">
        <x:v>2019</x:v>
      </x:c>
      <x:c r="C24225" t="str">
        <x:v>2026-01</x:v>
      </x:c>
      <x:c r="D24225" t="n">
        <x:v>699</x:v>
      </x:c>
      <x:c r="E24225" t="str">
        <x:v>2026-01-30</x:v>
      </x:c>
      <x:c r="F24225" t="str">
        <x:v>2026-02-08</x:v>
      </x:c>
      <x:c r="G24225" t="str">
        <x:v>Pago</x:v>
      </x:c>
    </x:row>
    <x:row r="24226">
      <x:c r="A24226" t="n">
        <x:v>24225</x:v>
      </x:c>
      <x:c r="B24226" t="n">
        <x:v>2019</x:v>
      </x:c>
      <x:c r="C24226" t="str">
        <x:v>2026-03</x:v>
      </x:c>
      <x:c r="D24226" t="n">
        <x:v>1199</x:v>
      </x:c>
      <x:c r="E24226" t="str">
        <x:v>2026-03-02</x:v>
      </x:c>
      <x:c r="F24226" t="str">
        <x:v>2026-03-20</x:v>
      </x:c>
      <x:c r="G24226" t="str">
        <x:v>Pago</x:v>
      </x:c>
    </x:row>
    <x:row r="24227">
      <x:c r="A24227" t="n">
        <x:v>24226</x:v>
      </x:c>
      <x:c r="B24227" t="n">
        <x:v>2019</x:v>
      </x:c>
      <x:c r="C24227" t="str">
        <x:v>2026-04</x:v>
      </x:c>
      <x:c r="D24227" t="n">
        <x:v>109</x:v>
      </x:c>
      <x:c r="E24227" t="str">
        <x:v>2026-04-02</x:v>
      </x:c>
      <x:c r="F24227" t="str">
        <x:v>2026-04-13</x:v>
      </x:c>
      <x:c r="G24227" t="str">
        <x:v>Pago</x:v>
      </x:c>
    </x:row>
    <x:row r="24228">
      <x:c r="A24228" t="n">
        <x:v>24227</x:v>
      </x:c>
      <x:c r="B24228" t="n">
        <x:v>2019</x:v>
      </x:c>
      <x:c r="C24228" t="str">
        <x:v>2026-05</x:v>
      </x:c>
      <x:c r="D24228" t="n">
        <x:v>1199</x:v>
      </x:c>
      <x:c r="E24228" t="str">
        <x:v>2026-05-02</x:v>
      </x:c>
      <x:c r="F24228" t="str">
        <x:v>2026-05-18</x:v>
      </x:c>
      <x:c r="G24228" t="str">
        <x:v>Pago</x:v>
      </x:c>
    </x:row>
    <x:row r="24229">
      <x:c r="A24229" t="n">
        <x:v>24228</x:v>
      </x:c>
      <x:c r="B24229" t="n">
        <x:v>2019</x:v>
      </x:c>
      <x:c r="C24229" t="str">
        <x:v>2026-05</x:v>
      </x:c>
      <x:c r="D24229" t="n">
        <x:v>109</x:v>
      </x:c>
      <x:c r="E24229" t="str">
        <x:v>2026-05-29</x:v>
      </x:c>
      <x:c r="F24229" t="str">
        <x:v>2026-05-26</x:v>
      </x:c>
      <x:c r="G24229" t="str">
        <x:v>Pago</x:v>
      </x:c>
    </x:row>
    <x:row r="24230">
      <x:c r="A24230" t="n">
        <x:v>24229</x:v>
      </x:c>
      <x:c r="B24230" t="n">
        <x:v>2020</x:v>
      </x:c>
      <x:c r="C24230" t="str">
        <x:v>2025-07</x:v>
      </x:c>
      <x:c r="D24230" t="n">
        <x:v>399</x:v>
      </x:c>
      <x:c r="E24230" t="str">
        <x:v>2025-07-01</x:v>
      </x:c>
      <x:c r="F24230" t="str">
        <x:v>2025-06-28</x:v>
      </x:c>
      <x:c r="G24230" t="str">
        <x:v>Pago</x:v>
      </x:c>
    </x:row>
    <x:row r="24231">
      <x:c r="A24231" t="n">
        <x:v>24230</x:v>
      </x:c>
      <x:c r="B24231" t="n">
        <x:v>2020</x:v>
      </x:c>
      <x:c r="C24231" t="str">
        <x:v>2025-08</x:v>
      </x:c>
      <x:c r="D24231" t="n">
        <x:v>699</x:v>
      </x:c>
      <x:c r="E24231" t="str">
        <x:v>2025-08-01</x:v>
      </x:c>
      <x:c r="F24231" t="str">
        <x:v>2025-08-16</x:v>
      </x:c>
      <x:c r="G24231" t="str">
        <x:v>Pago</x:v>
      </x:c>
    </x:row>
    <x:row r="24232">
      <x:c r="A24232" t="n">
        <x:v>24231</x:v>
      </x:c>
      <x:c r="B24232" t="n">
        <x:v>2020</x:v>
      </x:c>
      <x:c r="C24232" t="str">
        <x:v>2025-09</x:v>
      </x:c>
      <x:c r="D24232" t="n">
        <x:v>35</x:v>
      </x:c>
      <x:c r="E24232" t="str">
        <x:v>2025-09-01</x:v>
      </x:c>
      <x:c r="F24232" t="str">
        <x:v>2025-09-03</x:v>
      </x:c>
      <x:c r="G24232" t="str">
        <x:v>Pago</x:v>
      </x:c>
    </x:row>
    <x:row r="24233">
      <x:c r="A24233" t="n">
        <x:v>24232</x:v>
      </x:c>
      <x:c r="B24233" t="n">
        <x:v>2020</x:v>
      </x:c>
      <x:c r="C24233" t="str">
        <x:v>2025-09</x:v>
      </x:c>
      <x:c r="D24233" t="n">
        <x:v>149</x:v>
      </x:c>
      <x:c r="E24233" t="str">
        <x:v>2025-09-29</x:v>
      </x:c>
      <x:c r="F24233"/>
      <x:c r="G24233" t="str">
        <x:v>Vencido</x:v>
      </x:c>
    </x:row>
    <x:row r="24234">
      <x:c r="A24234" t="n">
        <x:v>24233</x:v>
      </x:c>
      <x:c r="B24234" t="n">
        <x:v>2020</x:v>
      </x:c>
      <x:c r="C24234" t="str">
        <x:v>2025-11</x:v>
      </x:c>
      <x:c r="D24234" t="n">
        <x:v>1199</x:v>
      </x:c>
      <x:c r="E24234" t="str">
        <x:v>2025-11-01</x:v>
      </x:c>
      <x:c r="F24234" t="str">
        <x:v>2025-10-29</x:v>
      </x:c>
      <x:c r="G24234" t="str">
        <x:v>Pago</x:v>
      </x:c>
    </x:row>
    <x:row r="24235">
      <x:c r="A24235" t="n">
        <x:v>24234</x:v>
      </x:c>
      <x:c r="B24235" t="n">
        <x:v>2020</x:v>
      </x:c>
      <x:c r="C24235" t="str">
        <x:v>2025-12</x:v>
      </x:c>
      <x:c r="D24235" t="n">
        <x:v>699</x:v>
      </x:c>
      <x:c r="E24235" t="str">
        <x:v>2025-12-01</x:v>
      </x:c>
      <x:c r="F24235" t="str">
        <x:v>2025-12-05</x:v>
      </x:c>
      <x:c r="G24235" t="str">
        <x:v>Pago</x:v>
      </x:c>
    </x:row>
    <x:row r="24236">
      <x:c r="A24236" t="n">
        <x:v>24235</x:v>
      </x:c>
      <x:c r="B24236" t="n">
        <x:v>2020</x:v>
      </x:c>
      <x:c r="C24236" t="str">
        <x:v>2026-01</x:v>
      </x:c>
      <x:c r="D24236" t="n">
        <x:v>35</x:v>
      </x:c>
      <x:c r="E24236" t="str">
        <x:v>2026-01-02</x:v>
      </x:c>
      <x:c r="F24236" t="str">
        <x:v>2026-01-17</x:v>
      </x:c>
      <x:c r="G24236" t="str">
        <x:v>Pago</x:v>
      </x:c>
    </x:row>
    <x:row r="24237">
      <x:c r="A24237" t="n">
        <x:v>24236</x:v>
      </x:c>
      <x:c r="B24237" t="n">
        <x:v>2020</x:v>
      </x:c>
      <x:c r="C24237" t="str">
        <x:v>2026-01</x:v>
      </x:c>
      <x:c r="D24237" t="n">
        <x:v>109</x:v>
      </x:c>
      <x:c r="E24237" t="str">
        <x:v>2026-01-30</x:v>
      </x:c>
      <x:c r="F24237" t="str">
        <x:v>2026-02-17</x:v>
      </x:c>
      <x:c r="G24237" t="str">
        <x:v>Pago</x:v>
      </x:c>
    </x:row>
    <x:row r="24238">
      <x:c r="A24238" t="n">
        <x:v>24237</x:v>
      </x:c>
      <x:c r="B24238" t="n">
        <x:v>2020</x:v>
      </x:c>
      <x:c r="C24238" t="str">
        <x:v>2026-02</x:v>
      </x:c>
      <x:c r="D24238" t="n">
        <x:v>149</x:v>
      </x:c>
      <x:c r="E24238" t="str">
        <x:v>2026-02-27</x:v>
      </x:c>
      <x:c r="F24238"/>
      <x:c r="G24238" t="str">
        <x:v>Vencido</x:v>
      </x:c>
    </x:row>
    <x:row r="24239">
      <x:c r="A24239" t="n">
        <x:v>24238</x:v>
      </x:c>
      <x:c r="B24239" t="n">
        <x:v>2020</x:v>
      </x:c>
      <x:c r="C24239" t="str">
        <x:v>2026-03</x:v>
      </x:c>
      <x:c r="D24239" t="n">
        <x:v>99</x:v>
      </x:c>
      <x:c r="E24239" t="str">
        <x:v>2026-03-28</x:v>
      </x:c>
      <x:c r="F24239" t="str">
        <x:v>2026-04-11</x:v>
      </x:c>
      <x:c r="G24239" t="str">
        <x:v>Pago</x:v>
      </x:c>
    </x:row>
    <x:row r="24240">
      <x:c r="A24240" t="n">
        <x:v>24239</x:v>
      </x:c>
      <x:c r="B24240" t="n">
        <x:v>2020</x:v>
      </x:c>
      <x:c r="C24240" t="str">
        <x:v>2026-05</x:v>
      </x:c>
      <x:c r="D24240" t="n">
        <x:v>1199</x:v>
      </x:c>
      <x:c r="E24240" t="str">
        <x:v>2026-05-02</x:v>
      </x:c>
      <x:c r="F24240" t="str">
        <x:v>2026-05-03</x:v>
      </x:c>
      <x:c r="G24240" t="str">
        <x:v>Pago</x:v>
      </x:c>
    </x:row>
    <x:row r="24241">
      <x:c r="A24241" t="n">
        <x:v>24240</x:v>
      </x:c>
      <x:c r="B24241" t="n">
        <x:v>2020</x:v>
      </x:c>
      <x:c r="C24241" t="str">
        <x:v>2026-05</x:v>
      </x:c>
      <x:c r="D24241" t="n">
        <x:v>199</x:v>
      </x:c>
      <x:c r="E24241" t="str">
        <x:v>2026-05-30</x:v>
      </x:c>
      <x:c r="F24241" t="str">
        <x:v>2026-06-16</x:v>
      </x:c>
      <x:c r="G24241" t="str">
        <x:v>Pago</x:v>
      </x:c>
    </x:row>
    <x:row r="24242">
      <x:c r="A24242" t="n">
        <x:v>24241</x:v>
      </x:c>
      <x:c r="B24242" t="n">
        <x:v>2021</x:v>
      </x:c>
      <x:c r="C24242" t="str">
        <x:v>2025-07</x:v>
      </x:c>
      <x:c r="D24242" t="n">
        <x:v>199</x:v>
      </x:c>
      <x:c r="E24242" t="str">
        <x:v>2025-07-03</x:v>
      </x:c>
      <x:c r="F24242" t="str">
        <x:v>2025-07-13</x:v>
      </x:c>
      <x:c r="G24242" t="str">
        <x:v>Pago</x:v>
      </x:c>
    </x:row>
    <x:row r="24243">
      <x:c r="A24243" t="n">
        <x:v>24242</x:v>
      </x:c>
      <x:c r="B24243" t="n">
        <x:v>2021</x:v>
      </x:c>
      <x:c r="C24243" t="str">
        <x:v>2025-08</x:v>
      </x:c>
      <x:c r="D24243" t="n">
        <x:v>699</x:v>
      </x:c>
      <x:c r="E24243" t="str">
        <x:v>2025-08-05</x:v>
      </x:c>
      <x:c r="F24243" t="str">
        <x:v>2025-08-15</x:v>
      </x:c>
      <x:c r="G24243" t="str">
        <x:v>Pago</x:v>
      </x:c>
    </x:row>
    <x:row r="24244">
      <x:c r="A24244" t="n">
        <x:v>24243</x:v>
      </x:c>
      <x:c r="B24244" t="n">
        <x:v>2021</x:v>
      </x:c>
      <x:c r="C24244" t="str">
        <x:v>2025-08</x:v>
      </x:c>
      <x:c r="D24244" t="n">
        <x:v>35</x:v>
      </x:c>
      <x:c r="E24244" t="str">
        <x:v>2025-08-30</x:v>
      </x:c>
      <x:c r="F24244" t="str">
        <x:v>2025-09-05</x:v>
      </x:c>
      <x:c r="G24244" t="str">
        <x:v>Pago</x:v>
      </x:c>
    </x:row>
    <x:row r="24245">
      <x:c r="A24245" t="n">
        <x:v>24244</x:v>
      </x:c>
      <x:c r="B24245" t="n">
        <x:v>2021</x:v>
      </x:c>
      <x:c r="C24245" t="str">
        <x:v>2025-10</x:v>
      </x:c>
      <x:c r="D24245" t="n">
        <x:v>35</x:v>
      </x:c>
      <x:c r="E24245" t="str">
        <x:v>2025-10-01</x:v>
      </x:c>
      <x:c r="F24245" t="str">
        <x:v>2025-10-05</x:v>
      </x:c>
      <x:c r="G24245" t="str">
        <x:v>Pago</x:v>
      </x:c>
    </x:row>
    <x:row r="24246">
      <x:c r="A24246" t="n">
        <x:v>24245</x:v>
      </x:c>
      <x:c r="B24246" t="n">
        <x:v>2021</x:v>
      </x:c>
      <x:c r="C24246" t="str">
        <x:v>2025-10</x:v>
      </x:c>
      <x:c r="D24246" t="n">
        <x:v>699</x:v>
      </x:c>
      <x:c r="E24246" t="str">
        <x:v>2025-10-29</x:v>
      </x:c>
      <x:c r="F24246" t="str">
        <x:v>2025-11-13</x:v>
      </x:c>
      <x:c r="G24246" t="str">
        <x:v>Pago</x:v>
      </x:c>
    </x:row>
    <x:row r="24247">
      <x:c r="A24247" t="n">
        <x:v>24246</x:v>
      </x:c>
      <x:c r="B24247" t="n">
        <x:v>2021</x:v>
      </x:c>
      <x:c r="C24247" t="str">
        <x:v>2025-11</x:v>
      </x:c>
      <x:c r="D24247" t="n">
        <x:v>699</x:v>
      </x:c>
      <x:c r="E24247" t="str">
        <x:v>2025-11-30</x:v>
      </x:c>
      <x:c r="F24247" t="str">
        <x:v>2025-12-09</x:v>
      </x:c>
      <x:c r="G24247" t="str">
        <x:v>Pago</x:v>
      </x:c>
    </x:row>
    <x:row r="24248">
      <x:c r="A24248" t="n">
        <x:v>24247</x:v>
      </x:c>
      <x:c r="B24248" t="n">
        <x:v>2021</x:v>
      </x:c>
      <x:c r="C24248" t="str">
        <x:v>2026-01</x:v>
      </x:c>
      <x:c r="D24248" t="n">
        <x:v>35</x:v>
      </x:c>
      <x:c r="E24248" t="str">
        <x:v>2026-01-01</x:v>
      </x:c>
      <x:c r="F24248" t="str">
        <x:v>2026-01-16</x:v>
      </x:c>
      <x:c r="G24248" t="str">
        <x:v>Pago</x:v>
      </x:c>
    </x:row>
    <x:row r="24249">
      <x:c r="A24249" t="n">
        <x:v>24248</x:v>
      </x:c>
      <x:c r="B24249" t="n">
        <x:v>2021</x:v>
      </x:c>
      <x:c r="C24249" t="str">
        <x:v>2026-02</x:v>
      </x:c>
      <x:c r="D24249" t="n">
        <x:v>35</x:v>
      </x:c>
      <x:c r="E24249" t="str">
        <x:v>2026-02-01</x:v>
      </x:c>
      <x:c r="F24249" t="str">
        <x:v>2026-02-13</x:v>
      </x:c>
      <x:c r="G24249" t="str">
        <x:v>Pago</x:v>
      </x:c>
    </x:row>
    <x:row r="24250">
      <x:c r="A24250" t="n">
        <x:v>24249</x:v>
      </x:c>
      <x:c r="B24250" t="n">
        <x:v>2021</x:v>
      </x:c>
      <x:c r="C24250" t="str">
        <x:v>2026-02</x:v>
      </x:c>
      <x:c r="D24250" t="n">
        <x:v>109</x:v>
      </x:c>
      <x:c r="E24250" t="str">
        <x:v>2026-02-26</x:v>
      </x:c>
      <x:c r="F24250" t="str">
        <x:v>2026-03-11</x:v>
      </x:c>
      <x:c r="G24250" t="str">
        <x:v>Pago</x:v>
      </x:c>
    </x:row>
    <x:row r="24251">
      <x:c r="A24251" t="n">
        <x:v>24250</x:v>
      </x:c>
      <x:c r="B24251" t="n">
        <x:v>2021</x:v>
      </x:c>
      <x:c r="C24251" t="str">
        <x:v>2026-03</x:v>
      </x:c>
      <x:c r="D24251" t="n">
        <x:v>699</x:v>
      </x:c>
      <x:c r="E24251" t="str">
        <x:v>2026-03-31</x:v>
      </x:c>
      <x:c r="F24251" t="str">
        <x:v>2026-04-07</x:v>
      </x:c>
      <x:c r="G24251" t="str">
        <x:v>Pago</x:v>
      </x:c>
    </x:row>
    <x:row r="24252">
      <x:c r="A24252" t="n">
        <x:v>24251</x:v>
      </x:c>
      <x:c r="B24252" t="n">
        <x:v>2021</x:v>
      </x:c>
      <x:c r="C24252" t="str">
        <x:v>2026-04</x:v>
      </x:c>
      <x:c r="D24252" t="n">
        <x:v>1199</x:v>
      </x:c>
      <x:c r="E24252" t="str">
        <x:v>2026-04-27</x:v>
      </x:c>
      <x:c r="F24252"/>
      <x:c r="G24252" t="str">
        <x:v>Vencido</x:v>
      </x:c>
    </x:row>
    <x:row r="24253">
      <x:c r="A24253" t="n">
        <x:v>24252</x:v>
      </x:c>
      <x:c r="B24253" t="n">
        <x:v>2021</x:v>
      </x:c>
      <x:c r="C24253" t="str">
        <x:v>2026-05</x:v>
      </x:c>
      <x:c r="D24253" t="n">
        <x:v>699</x:v>
      </x:c>
      <x:c r="E24253" t="str">
        <x:v>2026-05-29</x:v>
      </x:c>
      <x:c r="F24253" t="str">
        <x:v>2026-06-15</x:v>
      </x:c>
      <x:c r="G24253" t="str">
        <x:v>Pago</x:v>
      </x:c>
    </x:row>
    <x:row r="24254">
      <x:c r="A24254" t="n">
        <x:v>24253</x:v>
      </x:c>
      <x:c r="B24254" t="n">
        <x:v>2022</x:v>
      </x:c>
      <x:c r="C24254" t="str">
        <x:v>2025-07</x:v>
      </x:c>
      <x:c r="D24254" t="n">
        <x:v>1199</x:v>
      </x:c>
      <x:c r="E24254" t="str">
        <x:v>2025-07-06</x:v>
      </x:c>
      <x:c r="F24254" t="str">
        <x:v>2025-07-04</x:v>
      </x:c>
      <x:c r="G24254" t="str">
        <x:v>Pago</x:v>
      </x:c>
    </x:row>
    <x:row r="24255">
      <x:c r="A24255" t="n">
        <x:v>24254</x:v>
      </x:c>
      <x:c r="B24255" t="n">
        <x:v>2022</x:v>
      </x:c>
      <x:c r="C24255" t="str">
        <x:v>2025-07</x:v>
      </x:c>
      <x:c r="D24255" t="n">
        <x:v>699</x:v>
      </x:c>
      <x:c r="E24255" t="str">
        <x:v>2025-07-31</x:v>
      </x:c>
      <x:c r="F24255" t="str">
        <x:v>2025-08-12</x:v>
      </x:c>
      <x:c r="G24255" t="str">
        <x:v>Pago</x:v>
      </x:c>
    </x:row>
    <x:row r="24256">
      <x:c r="A24256" t="n">
        <x:v>24255</x:v>
      </x:c>
      <x:c r="B24256" t="n">
        <x:v>2022</x:v>
      </x:c>
      <x:c r="C24256" t="str">
        <x:v>2025-08</x:v>
      </x:c>
      <x:c r="D24256" t="n">
        <x:v>35</x:v>
      </x:c>
      <x:c r="E24256" t="str">
        <x:v>2025-08-31</x:v>
      </x:c>
      <x:c r="F24256" t="str">
        <x:v>2025-09-03</x:v>
      </x:c>
      <x:c r="G24256" t="str">
        <x:v>Pago</x:v>
      </x:c>
    </x:row>
    <x:row r="24257">
      <x:c r="A24257" t="n">
        <x:v>24256</x:v>
      </x:c>
      <x:c r="B24257" t="n">
        <x:v>2022</x:v>
      </x:c>
      <x:c r="C24257" t="str">
        <x:v>2025-10</x:v>
      </x:c>
      <x:c r="D24257" t="n">
        <x:v>109</x:v>
      </x:c>
      <x:c r="E24257" t="str">
        <x:v>2025-10-04</x:v>
      </x:c>
      <x:c r="F24257" t="str">
        <x:v>2025-10-10</x:v>
      </x:c>
      <x:c r="G24257" t="str">
        <x:v>Pago</x:v>
      </x:c>
    </x:row>
    <x:row r="24258">
      <x:c r="A24258" t="n">
        <x:v>24257</x:v>
      </x:c>
      <x:c r="B24258" t="n">
        <x:v>2022</x:v>
      </x:c>
      <x:c r="C24258" t="str">
        <x:v>2025-11</x:v>
      </x:c>
      <x:c r="D24258" t="n">
        <x:v>699</x:v>
      </x:c>
      <x:c r="E24258" t="str">
        <x:v>2025-11-03</x:v>
      </x:c>
      <x:c r="F24258" t="str">
        <x:v>2025-11-10</x:v>
      </x:c>
      <x:c r="G24258" t="str">
        <x:v>Pago</x:v>
      </x:c>
    </x:row>
    <x:row r="24259">
      <x:c r="A24259" t="n">
        <x:v>24258</x:v>
      </x:c>
      <x:c r="B24259" t="n">
        <x:v>2022</x:v>
      </x:c>
      <x:c r="C24259" t="str">
        <x:v>2025-12</x:v>
      </x:c>
      <x:c r="D24259" t="n">
        <x:v>399</x:v>
      </x:c>
      <x:c r="E24259" t="str">
        <x:v>2025-12-01</x:v>
      </x:c>
      <x:c r="F24259" t="str">
        <x:v>2025-12-15</x:v>
      </x:c>
      <x:c r="G24259" t="str">
        <x:v>Pago</x:v>
      </x:c>
    </x:row>
    <x:row r="24260">
      <x:c r="A24260" t="n">
        <x:v>24259</x:v>
      </x:c>
      <x:c r="B24260" t="n">
        <x:v>2022</x:v>
      </x:c>
      <x:c r="C24260" t="str">
        <x:v>2025-12</x:v>
      </x:c>
      <x:c r="D24260" t="n">
        <x:v>1199</x:v>
      </x:c>
      <x:c r="E24260" t="str">
        <x:v>2025-12-28</x:v>
      </x:c>
      <x:c r="F24260" t="str">
        <x:v>2025-12-29</x:v>
      </x:c>
      <x:c r="G24260" t="str">
        <x:v>Pago</x:v>
      </x:c>
    </x:row>
    <x:row r="24261">
      <x:c r="A24261" t="n">
        <x:v>24260</x:v>
      </x:c>
      <x:c r="B24261" t="n">
        <x:v>2022</x:v>
      </x:c>
      <x:c r="C24261" t="str">
        <x:v>2026-01</x:v>
      </x:c>
      <x:c r="D24261" t="n">
        <x:v>699</x:v>
      </x:c>
      <x:c r="E24261" t="str">
        <x:v>2026-01-28</x:v>
      </x:c>
      <x:c r="F24261" t="str">
        <x:v>2026-02-07</x:v>
      </x:c>
      <x:c r="G24261" t="str">
        <x:v>Pago</x:v>
      </x:c>
    </x:row>
    <x:row r="24262">
      <x:c r="A24262" t="n">
        <x:v>24261</x:v>
      </x:c>
      <x:c r="B24262" t="n">
        <x:v>2022</x:v>
      </x:c>
      <x:c r="C24262" t="str">
        <x:v>2026-02</x:v>
      </x:c>
      <x:c r="D24262" t="n">
        <x:v>109</x:v>
      </x:c>
      <x:c r="E24262" t="str">
        <x:v>2026-02-28</x:v>
      </x:c>
      <x:c r="F24262" t="str">
        <x:v>2026-03-10</x:v>
      </x:c>
      <x:c r="G24262" t="str">
        <x:v>Pago</x:v>
      </x:c>
    </x:row>
    <x:row r="24263">
      <x:c r="A24263" t="n">
        <x:v>24262</x:v>
      </x:c>
      <x:c r="B24263" t="n">
        <x:v>2022</x:v>
      </x:c>
      <x:c r="C24263" t="str">
        <x:v>2026-04</x:v>
      </x:c>
      <x:c r="D24263" t="n">
        <x:v>35</x:v>
      </x:c>
      <x:c r="E24263" t="str">
        <x:v>2026-04-01</x:v>
      </x:c>
      <x:c r="F24263" t="str">
        <x:v>2026-04-04</x:v>
      </x:c>
      <x:c r="G24263" t="str">
        <x:v>Pago</x:v>
      </x:c>
    </x:row>
    <x:row r="24264">
      <x:c r="A24264" t="n">
        <x:v>24263</x:v>
      </x:c>
      <x:c r="B24264" t="n">
        <x:v>2022</x:v>
      </x:c>
      <x:c r="C24264" t="str">
        <x:v>2026-04</x:v>
      </x:c>
      <x:c r="D24264" t="n">
        <x:v>35</x:v>
      </x:c>
      <x:c r="E24264" t="str">
        <x:v>2026-04-27</x:v>
      </x:c>
      <x:c r="F24264"/>
      <x:c r="G24264" t="str">
        <x:v>Vencido</x:v>
      </x:c>
    </x:row>
    <x:row r="24265">
      <x:c r="A24265" t="n">
        <x:v>24264</x:v>
      </x:c>
      <x:c r="B24265" t="n">
        <x:v>2022</x:v>
      </x:c>
      <x:c r="C24265" t="str">
        <x:v>2026-05</x:v>
      </x:c>
      <x:c r="D24265" t="n">
        <x:v>109</x:v>
      </x:c>
      <x:c r="E24265" t="str">
        <x:v>2026-05-31</x:v>
      </x:c>
      <x:c r="F24265" t="str">
        <x:v>2026-06-08</x:v>
      </x:c>
      <x:c r="G24265" t="str">
        <x:v>Pago</x:v>
      </x:c>
    </x:row>
    <x:row r="24266">
      <x:c r="A24266" t="n">
        <x:v>24265</x:v>
      </x:c>
      <x:c r="B24266" t="n">
        <x:v>2023</x:v>
      </x:c>
      <x:c r="C24266" t="str">
        <x:v>2025-07</x:v>
      </x:c>
      <x:c r="D24266" t="n">
        <x:v>149</x:v>
      </x:c>
      <x:c r="E24266" t="str">
        <x:v>2025-07-05</x:v>
      </x:c>
      <x:c r="F24266" t="str">
        <x:v>2025-07-08</x:v>
      </x:c>
      <x:c r="G24266" t="str">
        <x:v>Pago</x:v>
      </x:c>
    </x:row>
    <x:row r="24267">
      <x:c r="A24267" t="n">
        <x:v>24266</x:v>
      </x:c>
      <x:c r="B24267" t="n">
        <x:v>2023</x:v>
      </x:c>
      <x:c r="C24267" t="str">
        <x:v>2025-08</x:v>
      </x:c>
      <x:c r="D24267" t="n">
        <x:v>149</x:v>
      </x:c>
      <x:c r="E24267" t="str">
        <x:v>2025-08-04</x:v>
      </x:c>
      <x:c r="F24267" t="str">
        <x:v>2025-08-02</x:v>
      </x:c>
      <x:c r="G24267" t="str">
        <x:v>Pago</x:v>
      </x:c>
    </x:row>
    <x:row r="24268">
      <x:c r="A24268" t="n">
        <x:v>24267</x:v>
      </x:c>
      <x:c r="B24268" t="n">
        <x:v>2023</x:v>
      </x:c>
      <x:c r="C24268" t="str">
        <x:v>2025-09</x:v>
      </x:c>
      <x:c r="D24268" t="n">
        <x:v>1199</x:v>
      </x:c>
      <x:c r="E24268" t="str">
        <x:v>2025-09-02</x:v>
      </x:c>
      <x:c r="F24268" t="str">
        <x:v>2025-09-07</x:v>
      </x:c>
      <x:c r="G24268" t="str">
        <x:v>Pago</x:v>
      </x:c>
    </x:row>
    <x:row r="24269">
      <x:c r="A24269" t="n">
        <x:v>24268</x:v>
      </x:c>
      <x:c r="B24269" t="n">
        <x:v>2023</x:v>
      </x:c>
      <x:c r="C24269" t="str">
        <x:v>2025-10</x:v>
      </x:c>
      <x:c r="D24269" t="n">
        <x:v>149</x:v>
      </x:c>
      <x:c r="E24269" t="str">
        <x:v>2025-10-01</x:v>
      </x:c>
      <x:c r="F24269" t="str">
        <x:v>2025-10-15</x:v>
      </x:c>
      <x:c r="G24269" t="str">
        <x:v>Pago</x:v>
      </x:c>
    </x:row>
    <x:row r="24270">
      <x:c r="A24270" t="n">
        <x:v>24269</x:v>
      </x:c>
      <x:c r="B24270" t="n">
        <x:v>2023</x:v>
      </x:c>
      <x:c r="C24270" t="str">
        <x:v>2025-11</x:v>
      </x:c>
      <x:c r="D24270" t="n">
        <x:v>99</x:v>
      </x:c>
      <x:c r="E24270" t="str">
        <x:v>2025-11-02</x:v>
      </x:c>
      <x:c r="F24270" t="str">
        <x:v>2025-11-04</x:v>
      </x:c>
      <x:c r="G24270" t="str">
        <x:v>Pago</x:v>
      </x:c>
    </x:row>
    <x:row r="24271">
      <x:c r="A24271" t="n">
        <x:v>24270</x:v>
      </x:c>
      <x:c r="B24271" t="n">
        <x:v>2023</x:v>
      </x:c>
      <x:c r="C24271" t="str">
        <x:v>2025-11</x:v>
      </x:c>
      <x:c r="D24271" t="n">
        <x:v>99</x:v>
      </x:c>
      <x:c r="E24271" t="str">
        <x:v>2025-11-29</x:v>
      </x:c>
      <x:c r="F24271" t="str">
        <x:v>2025-12-13</x:v>
      </x:c>
      <x:c r="G24271" t="str">
        <x:v>Pago</x:v>
      </x:c>
    </x:row>
    <x:row r="24272">
      <x:c r="A24272" t="n">
        <x:v>24271</x:v>
      </x:c>
      <x:c r="B24272" t="n">
        <x:v>2023</x:v>
      </x:c>
      <x:c r="C24272" t="str">
        <x:v>2026-01</x:v>
      </x:c>
      <x:c r="D24272" t="n">
        <x:v>99</x:v>
      </x:c>
      <x:c r="E24272" t="str">
        <x:v>2026-01-01</x:v>
      </x:c>
      <x:c r="F24272" t="str">
        <x:v>2026-01-01</x:v>
      </x:c>
      <x:c r="G24272" t="str">
        <x:v>Pago</x:v>
      </x:c>
    </x:row>
    <x:row r="24273">
      <x:c r="A24273" t="n">
        <x:v>24272</x:v>
      </x:c>
      <x:c r="B24273" t="n">
        <x:v>2023</x:v>
      </x:c>
      <x:c r="C24273" t="str">
        <x:v>2026-01</x:v>
      </x:c>
      <x:c r="D24273" t="n">
        <x:v>699</x:v>
      </x:c>
      <x:c r="E24273" t="str">
        <x:v>2026-01-31</x:v>
      </x:c>
      <x:c r="F24273" t="str">
        <x:v>2026-02-12</x:v>
      </x:c>
      <x:c r="G24273" t="str">
        <x:v>Pago</x:v>
      </x:c>
    </x:row>
    <x:row r="24274">
      <x:c r="A24274" t="n">
        <x:v>24273</x:v>
      </x:c>
      <x:c r="B24274" t="n">
        <x:v>2023</x:v>
      </x:c>
      <x:c r="C24274" t="str">
        <x:v>2026-02</x:v>
      </x:c>
      <x:c r="D24274" t="n">
        <x:v>399</x:v>
      </x:c>
      <x:c r="E24274" t="str">
        <x:v>2026-02-27</x:v>
      </x:c>
      <x:c r="F24274"/>
      <x:c r="G24274" t="str">
        <x:v>Vencido</x:v>
      </x:c>
    </x:row>
    <x:row r="24275">
      <x:c r="A24275" t="n">
        <x:v>24274</x:v>
      </x:c>
      <x:c r="B24275" t="n">
        <x:v>2023</x:v>
      </x:c>
      <x:c r="C24275" t="str">
        <x:v>2026-03</x:v>
      </x:c>
      <x:c r="D24275" t="n">
        <x:v>149</x:v>
      </x:c>
      <x:c r="E24275" t="str">
        <x:v>2026-03-29</x:v>
      </x:c>
      <x:c r="F24275" t="str">
        <x:v>2026-04-06</x:v>
      </x:c>
      <x:c r="G24275" t="str">
        <x:v>Pago</x:v>
      </x:c>
    </x:row>
    <x:row r="24276">
      <x:c r="A24276" t="n">
        <x:v>24275</x:v>
      </x:c>
      <x:c r="B24276" t="n">
        <x:v>2023</x:v>
      </x:c>
      <x:c r="C24276" t="str">
        <x:v>2026-04</x:v>
      </x:c>
      <x:c r="D24276" t="n">
        <x:v>109</x:v>
      </x:c>
      <x:c r="E24276" t="str">
        <x:v>2026-04-28</x:v>
      </x:c>
      <x:c r="F24276" t="str">
        <x:v>2026-05-16</x:v>
      </x:c>
      <x:c r="G24276" t="str">
        <x:v>Pago</x:v>
      </x:c>
    </x:row>
    <x:row r="24277">
      <x:c r="A24277" t="n">
        <x:v>24276</x:v>
      </x:c>
      <x:c r="B24277" t="n">
        <x:v>2023</x:v>
      </x:c>
      <x:c r="C24277" t="str">
        <x:v>2026-05</x:v>
      </x:c>
      <x:c r="D24277" t="n">
        <x:v>1199</x:v>
      </x:c>
      <x:c r="E24277" t="str">
        <x:v>2026-05-31</x:v>
      </x:c>
      <x:c r="F24277" t="str">
        <x:v>2026-06-15</x:v>
      </x:c>
      <x:c r="G24277" t="str">
        <x:v>Pago</x:v>
      </x:c>
    </x:row>
    <x:row r="24278">
      <x:c r="A24278" t="n">
        <x:v>24277</x:v>
      </x:c>
      <x:c r="B24278" t="n">
        <x:v>2024</x:v>
      </x:c>
      <x:c r="C24278" t="str">
        <x:v>2025-07</x:v>
      </x:c>
      <x:c r="D24278" t="n">
        <x:v>149</x:v>
      </x:c>
      <x:c r="E24278" t="str">
        <x:v>2025-07-04</x:v>
      </x:c>
      <x:c r="F24278" t="str">
        <x:v>2025-07-22</x:v>
      </x:c>
      <x:c r="G24278" t="str">
        <x:v>Pago</x:v>
      </x:c>
    </x:row>
    <x:row r="24279">
      <x:c r="A24279" t="n">
        <x:v>24278</x:v>
      </x:c>
      <x:c r="B24279" t="n">
        <x:v>2024</x:v>
      </x:c>
      <x:c r="C24279" t="str">
        <x:v>2025-08</x:v>
      </x:c>
      <x:c r="D24279" t="n">
        <x:v>109</x:v>
      </x:c>
      <x:c r="E24279" t="str">
        <x:v>2025-08-05</x:v>
      </x:c>
      <x:c r="F24279" t="str">
        <x:v>2025-08-09</x:v>
      </x:c>
      <x:c r="G24279" t="str">
        <x:v>Pago</x:v>
      </x:c>
    </x:row>
    <x:row r="24280">
      <x:c r="A24280" t="n">
        <x:v>24279</x:v>
      </x:c>
      <x:c r="B24280" t="n">
        <x:v>2024</x:v>
      </x:c>
      <x:c r="C24280" t="str">
        <x:v>2025-08</x:v>
      </x:c>
      <x:c r="D24280" t="n">
        <x:v>399</x:v>
      </x:c>
      <x:c r="E24280" t="str">
        <x:v>2025-08-31</x:v>
      </x:c>
      <x:c r="F24280" t="str">
        <x:v>2025-08-29</x:v>
      </x:c>
      <x:c r="G24280" t="str">
        <x:v>Pago</x:v>
      </x:c>
    </x:row>
    <x:row r="24281">
      <x:c r="A24281" t="n">
        <x:v>24280</x:v>
      </x:c>
      <x:c r="B24281" t="n">
        <x:v>2024</x:v>
      </x:c>
      <x:c r="C24281" t="str">
        <x:v>2025-09</x:v>
      </x:c>
      <x:c r="D24281" t="n">
        <x:v>99</x:v>
      </x:c>
      <x:c r="E24281" t="str">
        <x:v>2025-09-30</x:v>
      </x:c>
      <x:c r="F24281" t="str">
        <x:v>2025-10-08</x:v>
      </x:c>
      <x:c r="G24281" t="str">
        <x:v>Pago</x:v>
      </x:c>
    </x:row>
    <x:row r="24282">
      <x:c r="A24282" t="n">
        <x:v>24281</x:v>
      </x:c>
      <x:c r="B24282" t="n">
        <x:v>2024</x:v>
      </x:c>
      <x:c r="C24282" t="str">
        <x:v>2025-11</x:v>
      </x:c>
      <x:c r="D24282" t="n">
        <x:v>199</x:v>
      </x:c>
      <x:c r="E24282" t="str">
        <x:v>2025-11-01</x:v>
      </x:c>
      <x:c r="F24282" t="str">
        <x:v>2025-11-15</x:v>
      </x:c>
      <x:c r="G24282" t="str">
        <x:v>Pago</x:v>
      </x:c>
    </x:row>
    <x:row r="24283">
      <x:c r="A24283" t="n">
        <x:v>24282</x:v>
      </x:c>
      <x:c r="B24283" t="n">
        <x:v>2024</x:v>
      </x:c>
      <x:c r="C24283" t="str">
        <x:v>2025-11</x:v>
      </x:c>
      <x:c r="D24283" t="n">
        <x:v>35</x:v>
      </x:c>
      <x:c r="E24283" t="str">
        <x:v>2025-11-29</x:v>
      </x:c>
      <x:c r="F24283" t="str">
        <x:v>2025-12-10</x:v>
      </x:c>
      <x:c r="G24283" t="str">
        <x:v>Pago</x:v>
      </x:c>
    </x:row>
    <x:row r="24284">
      <x:c r="A24284" t="n">
        <x:v>24283</x:v>
      </x:c>
      <x:c r="B24284" t="n">
        <x:v>2024</x:v>
      </x:c>
      <x:c r="C24284" t="str">
        <x:v>2025-12</x:v>
      </x:c>
      <x:c r="D24284" t="n">
        <x:v>699</x:v>
      </x:c>
      <x:c r="E24284" t="str">
        <x:v>2025-12-28</x:v>
      </x:c>
      <x:c r="F24284" t="str">
        <x:v>2026-01-02</x:v>
      </x:c>
      <x:c r="G24284" t="str">
        <x:v>Pago</x:v>
      </x:c>
    </x:row>
    <x:row r="24285">
      <x:c r="A24285" t="n">
        <x:v>24284</x:v>
      </x:c>
      <x:c r="B24285" t="n">
        <x:v>2024</x:v>
      </x:c>
      <x:c r="C24285" t="str">
        <x:v>2026-02</x:v>
      </x:c>
      <x:c r="D24285" t="n">
        <x:v>35</x:v>
      </x:c>
      <x:c r="E24285" t="str">
        <x:v>2026-02-01</x:v>
      </x:c>
      <x:c r="F24285" t="str">
        <x:v>2026-02-17</x:v>
      </x:c>
      <x:c r="G24285" t="str">
        <x:v>Pago</x:v>
      </x:c>
    </x:row>
    <x:row r="24286">
      <x:c r="A24286" t="n">
        <x:v>24285</x:v>
      </x:c>
      <x:c r="B24286" t="n">
        <x:v>2024</x:v>
      </x:c>
      <x:c r="C24286" t="str">
        <x:v>2026-03</x:v>
      </x:c>
      <x:c r="D24286" t="n">
        <x:v>399</x:v>
      </x:c>
      <x:c r="E24286" t="str">
        <x:v>2026-03-03</x:v>
      </x:c>
      <x:c r="F24286"/>
      <x:c r="G24286" t="str">
        <x:v>Vencido</x:v>
      </x:c>
    </x:row>
    <x:row r="24287">
      <x:c r="A24287" t="n">
        <x:v>24286</x:v>
      </x:c>
      <x:c r="B24287" t="n">
        <x:v>2024</x:v>
      </x:c>
      <x:c r="C24287" t="str">
        <x:v>2026-03</x:v>
      </x:c>
      <x:c r="D24287" t="n">
        <x:v>109</x:v>
      </x:c>
      <x:c r="E24287" t="str">
        <x:v>2026-03-30</x:v>
      </x:c>
      <x:c r="F24287" t="str">
        <x:v>2026-03-27</x:v>
      </x:c>
      <x:c r="G24287" t="str">
        <x:v>Pago</x:v>
      </x:c>
    </x:row>
    <x:row r="24288">
      <x:c r="A24288" t="n">
        <x:v>24287</x:v>
      </x:c>
      <x:c r="B24288" t="n">
        <x:v>2024</x:v>
      </x:c>
      <x:c r="C24288" t="str">
        <x:v>2026-05</x:v>
      </x:c>
      <x:c r="D24288" t="n">
        <x:v>399</x:v>
      </x:c>
      <x:c r="E24288" t="str">
        <x:v>2026-05-01</x:v>
      </x:c>
      <x:c r="F24288" t="str">
        <x:v>2026-05-12</x:v>
      </x:c>
      <x:c r="G24288" t="str">
        <x:v>Pago</x:v>
      </x:c>
    </x:row>
    <x:row r="24289">
      <x:c r="A24289" t="n">
        <x:v>24288</x:v>
      </x:c>
      <x:c r="B24289" t="n">
        <x:v>2024</x:v>
      </x:c>
      <x:c r="C24289" t="str">
        <x:v>2026-05</x:v>
      </x:c>
      <x:c r="D24289" t="n">
        <x:v>149</x:v>
      </x:c>
      <x:c r="E24289" t="str">
        <x:v>2026-05-30</x:v>
      </x:c>
      <x:c r="F24289" t="str">
        <x:v>2026-06-07</x:v>
      </x:c>
      <x:c r="G24289" t="str">
        <x:v>Pago</x:v>
      </x:c>
    </x:row>
    <x:row r="24290">
      <x:c r="A24290" t="n">
        <x:v>24289</x:v>
      </x:c>
      <x:c r="B24290" t="n">
        <x:v>2025</x:v>
      </x:c>
      <x:c r="C24290" t="str">
        <x:v>2025-07</x:v>
      </x:c>
      <x:c r="D24290" t="n">
        <x:v>35</x:v>
      </x:c>
      <x:c r="E24290" t="str">
        <x:v>2025-07-01</x:v>
      </x:c>
      <x:c r="F24290" t="str">
        <x:v>2025-07-06</x:v>
      </x:c>
      <x:c r="G24290" t="str">
        <x:v>Pago</x:v>
      </x:c>
    </x:row>
    <x:row r="24291">
      <x:c r="A24291" t="n">
        <x:v>24290</x:v>
      </x:c>
      <x:c r="B24291" t="n">
        <x:v>2025</x:v>
      </x:c>
      <x:c r="C24291" t="str">
        <x:v>2025-08</x:v>
      </x:c>
      <x:c r="D24291" t="n">
        <x:v>149</x:v>
      </x:c>
      <x:c r="E24291" t="str">
        <x:v>2025-08-01</x:v>
      </x:c>
      <x:c r="F24291" t="str">
        <x:v>2025-07-30</x:v>
      </x:c>
      <x:c r="G24291" t="str">
        <x:v>Pago</x:v>
      </x:c>
    </x:row>
    <x:row r="24292">
      <x:c r="A24292" t="n">
        <x:v>24291</x:v>
      </x:c>
      <x:c r="B24292" t="n">
        <x:v>2025</x:v>
      </x:c>
      <x:c r="C24292" t="str">
        <x:v>2025-09</x:v>
      </x:c>
      <x:c r="D24292" t="n">
        <x:v>109</x:v>
      </x:c>
      <x:c r="E24292" t="str">
        <x:v>2025-09-01</x:v>
      </x:c>
      <x:c r="F24292" t="str">
        <x:v>2025-09-11</x:v>
      </x:c>
      <x:c r="G24292" t="str">
        <x:v>Pago</x:v>
      </x:c>
    </x:row>
    <x:row r="24293">
      <x:c r="A24293" t="n">
        <x:v>24292</x:v>
      </x:c>
      <x:c r="B24293" t="n">
        <x:v>2025</x:v>
      </x:c>
      <x:c r="C24293" t="str">
        <x:v>2025-10</x:v>
      </x:c>
      <x:c r="D24293" t="n">
        <x:v>35</x:v>
      </x:c>
      <x:c r="E24293" t="str">
        <x:v>2025-10-01</x:v>
      </x:c>
      <x:c r="F24293" t="str">
        <x:v>2025-10-19</x:v>
      </x:c>
      <x:c r="G24293" t="str">
        <x:v>Pago</x:v>
      </x:c>
    </x:row>
    <x:row r="24294">
      <x:c r="A24294" t="n">
        <x:v>24293</x:v>
      </x:c>
      <x:c r="B24294" t="n">
        <x:v>2025</x:v>
      </x:c>
      <x:c r="C24294" t="str">
        <x:v>2025-11</x:v>
      </x:c>
      <x:c r="D24294" t="n">
        <x:v>109</x:v>
      </x:c>
      <x:c r="E24294" t="str">
        <x:v>2025-11-03</x:v>
      </x:c>
      <x:c r="F24294" t="str">
        <x:v>2025-11-10</x:v>
      </x:c>
      <x:c r="G24294" t="str">
        <x:v>Pago</x:v>
      </x:c>
    </x:row>
    <x:row r="24295">
      <x:c r="A24295" t="n">
        <x:v>24294</x:v>
      </x:c>
      <x:c r="B24295" t="n">
        <x:v>2025</x:v>
      </x:c>
      <x:c r="C24295" t="str">
        <x:v>2025-11</x:v>
      </x:c>
      <x:c r="D24295" t="n">
        <x:v>35</x:v>
      </x:c>
      <x:c r="E24295" t="str">
        <x:v>2025-11-29</x:v>
      </x:c>
      <x:c r="F24295" t="str">
        <x:v>2025-12-13</x:v>
      </x:c>
      <x:c r="G24295" t="str">
        <x:v>Pago</x:v>
      </x:c>
    </x:row>
    <x:row r="24296">
      <x:c r="A24296" t="n">
        <x:v>24295</x:v>
      </x:c>
      <x:c r="B24296" t="n">
        <x:v>2025</x:v>
      </x:c>
      <x:c r="C24296" t="str">
        <x:v>2025-12</x:v>
      </x:c>
      <x:c r="D24296" t="n">
        <x:v>399</x:v>
      </x:c>
      <x:c r="E24296" t="str">
        <x:v>2025-12-29</x:v>
      </x:c>
      <x:c r="F24296" t="str">
        <x:v>2026-01-09</x:v>
      </x:c>
      <x:c r="G24296" t="str">
        <x:v>Pago</x:v>
      </x:c>
    </x:row>
    <x:row r="24297">
      <x:c r="A24297" t="n">
        <x:v>24296</x:v>
      </x:c>
      <x:c r="B24297" t="n">
        <x:v>2025</x:v>
      </x:c>
      <x:c r="C24297" t="str">
        <x:v>2026-01</x:v>
      </x:c>
      <x:c r="D24297" t="n">
        <x:v>109</x:v>
      </x:c>
      <x:c r="E24297" t="str">
        <x:v>2026-01-28</x:v>
      </x:c>
      <x:c r="F24297" t="str">
        <x:v>2026-02-07</x:v>
      </x:c>
      <x:c r="G24297" t="str">
        <x:v>Pago</x:v>
      </x:c>
    </x:row>
    <x:row r="24298">
      <x:c r="A24298" t="n">
        <x:v>24297</x:v>
      </x:c>
      <x:c r="B24298" t="n">
        <x:v>2025</x:v>
      </x:c>
      <x:c r="C24298" t="str">
        <x:v>2026-02</x:v>
      </x:c>
      <x:c r="D24298" t="n">
        <x:v>109</x:v>
      </x:c>
      <x:c r="E24298" t="str">
        <x:v>2026-02-28</x:v>
      </x:c>
      <x:c r="F24298"/>
      <x:c r="G24298" t="str">
        <x:v>Vencido</x:v>
      </x:c>
    </x:row>
    <x:row r="24299">
      <x:c r="A24299" t="n">
        <x:v>24298</x:v>
      </x:c>
      <x:c r="B24299" t="n">
        <x:v>2025</x:v>
      </x:c>
      <x:c r="C24299" t="str">
        <x:v>2026-03</x:v>
      </x:c>
      <x:c r="D24299" t="n">
        <x:v>149</x:v>
      </x:c>
      <x:c r="E24299" t="str">
        <x:v>2026-03-30</x:v>
      </x:c>
      <x:c r="F24299" t="str">
        <x:v>2026-04-09</x:v>
      </x:c>
      <x:c r="G24299" t="str">
        <x:v>Pago</x:v>
      </x:c>
    </x:row>
    <x:row r="24300">
      <x:c r="A24300" t="n">
        <x:v>24299</x:v>
      </x:c>
      <x:c r="B24300" t="n">
        <x:v>2025</x:v>
      </x:c>
      <x:c r="C24300" t="str">
        <x:v>2026-04</x:v>
      </x:c>
      <x:c r="D24300" t="n">
        <x:v>199</x:v>
      </x:c>
      <x:c r="E24300" t="str">
        <x:v>2026-04-30</x:v>
      </x:c>
      <x:c r="F24300" t="str">
        <x:v>2026-05-10</x:v>
      </x:c>
      <x:c r="G24300" t="str">
        <x:v>Pago</x:v>
      </x:c>
    </x:row>
    <x:row r="24301">
      <x:c r="A24301" t="n">
        <x:v>24300</x:v>
      </x:c>
      <x:c r="B24301" t="n">
        <x:v>2025</x:v>
      </x:c>
      <x:c r="C24301" t="str">
        <x:v>2026-05</x:v>
      </x:c>
      <x:c r="D24301" t="n">
        <x:v>199</x:v>
      </x:c>
      <x:c r="E24301" t="str">
        <x:v>2026-05-29</x:v>
      </x:c>
      <x:c r="F24301"/>
      <x:c r="G24301" t="str">
        <x:v>Vencido</x:v>
      </x:c>
    </x:row>
    <x:row r="24302">
      <x:c r="A24302" t="n">
        <x:v>24301</x:v>
      </x:c>
      <x:c r="B24302" t="n">
        <x:v>2026</x:v>
      </x:c>
      <x:c r="C24302" t="str">
        <x:v>2025-07</x:v>
      </x:c>
      <x:c r="D24302" t="n">
        <x:v>35</x:v>
      </x:c>
      <x:c r="E24302" t="str">
        <x:v>2025-07-02</x:v>
      </x:c>
      <x:c r="F24302" t="str">
        <x:v>2025-07-15</x:v>
      </x:c>
      <x:c r="G24302" t="str">
        <x:v>Pago</x:v>
      </x:c>
    </x:row>
    <x:row r="24303">
      <x:c r="A24303" t="n">
        <x:v>24302</x:v>
      </x:c>
      <x:c r="B24303" t="n">
        <x:v>2026</x:v>
      </x:c>
      <x:c r="C24303" t="str">
        <x:v>2025-07</x:v>
      </x:c>
      <x:c r="D24303" t="n">
        <x:v>399</x:v>
      </x:c>
      <x:c r="E24303" t="str">
        <x:v>2025-07-31</x:v>
      </x:c>
      <x:c r="F24303"/>
      <x:c r="G24303" t="str">
        <x:v>Vencido</x:v>
      </x:c>
    </x:row>
    <x:row r="24304">
      <x:c r="A24304" t="n">
        <x:v>24303</x:v>
      </x:c>
      <x:c r="B24304" t="n">
        <x:v>2026</x:v>
      </x:c>
      <x:c r="C24304" t="str">
        <x:v>2025-09</x:v>
      </x:c>
      <x:c r="D24304" t="n">
        <x:v>99</x:v>
      </x:c>
      <x:c r="E24304" t="str">
        <x:v>2025-09-04</x:v>
      </x:c>
      <x:c r="F24304" t="str">
        <x:v>2025-09-06</x:v>
      </x:c>
      <x:c r="G24304" t="str">
        <x:v>Pago</x:v>
      </x:c>
    </x:row>
    <x:row r="24305">
      <x:c r="A24305" t="n">
        <x:v>24304</x:v>
      </x:c>
      <x:c r="B24305" t="n">
        <x:v>2026</x:v>
      </x:c>
      <x:c r="C24305" t="str">
        <x:v>2025-10</x:v>
      </x:c>
      <x:c r="D24305" t="n">
        <x:v>199</x:v>
      </x:c>
      <x:c r="E24305" t="str">
        <x:v>2025-10-03</x:v>
      </x:c>
      <x:c r="F24305" t="str">
        <x:v>2025-10-01</x:v>
      </x:c>
      <x:c r="G24305" t="str">
        <x:v>Pago</x:v>
      </x:c>
    </x:row>
    <x:row r="24306">
      <x:c r="A24306" t="n">
        <x:v>24305</x:v>
      </x:c>
      <x:c r="B24306" t="n">
        <x:v>2026</x:v>
      </x:c>
      <x:c r="C24306" t="str">
        <x:v>2025-11</x:v>
      </x:c>
      <x:c r="D24306" t="n">
        <x:v>109</x:v>
      </x:c>
      <x:c r="E24306" t="str">
        <x:v>2025-11-01</x:v>
      </x:c>
      <x:c r="F24306"/>
      <x:c r="G24306" t="str">
        <x:v>Vencido</x:v>
      </x:c>
    </x:row>
    <x:row r="24307">
      <x:c r="A24307" t="n">
        <x:v>24306</x:v>
      </x:c>
      <x:c r="B24307" t="n">
        <x:v>2026</x:v>
      </x:c>
      <x:c r="C24307" t="str">
        <x:v>2025-12</x:v>
      </x:c>
      <x:c r="D24307" t="n">
        <x:v>35</x:v>
      </x:c>
      <x:c r="E24307" t="str">
        <x:v>2025-12-01</x:v>
      </x:c>
      <x:c r="F24307" t="str">
        <x:v>2025-12-10</x:v>
      </x:c>
      <x:c r="G24307" t="str">
        <x:v>Pago</x:v>
      </x:c>
    </x:row>
    <x:row r="24308">
      <x:c r="A24308" t="n">
        <x:v>24307</x:v>
      </x:c>
      <x:c r="B24308" t="n">
        <x:v>2026</x:v>
      </x:c>
      <x:c r="C24308" t="str">
        <x:v>2025-12</x:v>
      </x:c>
      <x:c r="D24308" t="n">
        <x:v>109</x:v>
      </x:c>
      <x:c r="E24308" t="str">
        <x:v>2025-12-31</x:v>
      </x:c>
      <x:c r="F24308" t="str">
        <x:v>2026-01-14</x:v>
      </x:c>
      <x:c r="G24308" t="str">
        <x:v>Pago</x:v>
      </x:c>
    </x:row>
    <x:row r="24309">
      <x:c r="A24309" t="n">
        <x:v>24308</x:v>
      </x:c>
      <x:c r="B24309" t="n">
        <x:v>2026</x:v>
      </x:c>
      <x:c r="C24309" t="str">
        <x:v>2026-01</x:v>
      </x:c>
      <x:c r="D24309" t="n">
        <x:v>35</x:v>
      </x:c>
      <x:c r="E24309" t="str">
        <x:v>2026-01-28</x:v>
      </x:c>
      <x:c r="F24309" t="str">
        <x:v>2026-02-02</x:v>
      </x:c>
      <x:c r="G24309" t="str">
        <x:v>Pago</x:v>
      </x:c>
    </x:row>
    <x:row r="24310">
      <x:c r="A24310" t="n">
        <x:v>24309</x:v>
      </x:c>
      <x:c r="B24310" t="n">
        <x:v>2026</x:v>
      </x:c>
      <x:c r="C24310" t="str">
        <x:v>2026-03</x:v>
      </x:c>
      <x:c r="D24310" t="n">
        <x:v>109</x:v>
      </x:c>
      <x:c r="E24310" t="str">
        <x:v>2026-03-01</x:v>
      </x:c>
      <x:c r="F24310" t="str">
        <x:v>2026-03-12</x:v>
      </x:c>
      <x:c r="G24310" t="str">
        <x:v>Pago</x:v>
      </x:c>
    </x:row>
    <x:row r="24311">
      <x:c r="A24311" t="n">
        <x:v>24310</x:v>
      </x:c>
      <x:c r="B24311" t="n">
        <x:v>2026</x:v>
      </x:c>
      <x:c r="C24311" t="str">
        <x:v>2026-03</x:v>
      </x:c>
      <x:c r="D24311" t="n">
        <x:v>399</x:v>
      </x:c>
      <x:c r="E24311" t="str">
        <x:v>2026-03-31</x:v>
      </x:c>
      <x:c r="F24311" t="str">
        <x:v>2026-04-03</x:v>
      </x:c>
      <x:c r="G24311" t="str">
        <x:v>Pago</x:v>
      </x:c>
    </x:row>
    <x:row r="24312">
      <x:c r="A24312" t="n">
        <x:v>24311</x:v>
      </x:c>
      <x:c r="B24312" t="n">
        <x:v>2026</x:v>
      </x:c>
      <x:c r="C24312" t="str">
        <x:v>2026-04</x:v>
      </x:c>
      <x:c r="D24312" t="n">
        <x:v>699</x:v>
      </x:c>
      <x:c r="E24312" t="str">
        <x:v>2026-04-29</x:v>
      </x:c>
      <x:c r="F24312" t="str">
        <x:v>2026-04-30</x:v>
      </x:c>
      <x:c r="G24312" t="str">
        <x:v>Pago</x:v>
      </x:c>
    </x:row>
    <x:row r="24313">
      <x:c r="A24313" t="n">
        <x:v>24312</x:v>
      </x:c>
      <x:c r="B24313" t="n">
        <x:v>2026</x:v>
      </x:c>
      <x:c r="C24313" t="str">
        <x:v>2026-05</x:v>
      </x:c>
      <x:c r="D24313" t="n">
        <x:v>35</x:v>
      </x:c>
      <x:c r="E24313" t="str">
        <x:v>2026-05-28</x:v>
      </x:c>
      <x:c r="F24313" t="str">
        <x:v>2026-06-06</x:v>
      </x:c>
      <x:c r="G24313" t="str">
        <x:v>Pago</x:v>
      </x:c>
    </x:row>
    <x:row r="24314">
      <x:c r="A24314" t="n">
        <x:v>24313</x:v>
      </x:c>
      <x:c r="B24314" t="n">
        <x:v>2027</x:v>
      </x:c>
      <x:c r="C24314" t="str">
        <x:v>2025-07</x:v>
      </x:c>
      <x:c r="D24314" t="n">
        <x:v>699</x:v>
      </x:c>
      <x:c r="E24314" t="str">
        <x:v>2025-07-05</x:v>
      </x:c>
      <x:c r="F24314" t="str">
        <x:v>2025-07-07</x:v>
      </x:c>
      <x:c r="G24314" t="str">
        <x:v>Pago</x:v>
      </x:c>
    </x:row>
    <x:row r="24315">
      <x:c r="A24315" t="n">
        <x:v>24314</x:v>
      </x:c>
      <x:c r="B24315" t="n">
        <x:v>2027</x:v>
      </x:c>
      <x:c r="C24315" t="str">
        <x:v>2025-08</x:v>
      </x:c>
      <x:c r="D24315" t="n">
        <x:v>99</x:v>
      </x:c>
      <x:c r="E24315" t="str">
        <x:v>2025-08-04</x:v>
      </x:c>
      <x:c r="F24315" t="str">
        <x:v>2025-08-05</x:v>
      </x:c>
      <x:c r="G24315" t="str">
        <x:v>Pago</x:v>
      </x:c>
    </x:row>
    <x:row r="24316">
      <x:c r="A24316" t="n">
        <x:v>24315</x:v>
      </x:c>
      <x:c r="B24316" t="n">
        <x:v>2027</x:v>
      </x:c>
      <x:c r="C24316" t="str">
        <x:v>2025-09</x:v>
      </x:c>
      <x:c r="D24316" t="n">
        <x:v>99</x:v>
      </x:c>
      <x:c r="E24316" t="str">
        <x:v>2025-09-02</x:v>
      </x:c>
      <x:c r="F24316" t="str">
        <x:v>2025-09-15</x:v>
      </x:c>
      <x:c r="G24316" t="str">
        <x:v>Pago</x:v>
      </x:c>
    </x:row>
    <x:row r="24317">
      <x:c r="A24317" t="n">
        <x:v>24316</x:v>
      </x:c>
      <x:c r="B24317" t="n">
        <x:v>2027</x:v>
      </x:c>
      <x:c r="C24317" t="str">
        <x:v>2025-09</x:v>
      </x:c>
      <x:c r="D24317" t="n">
        <x:v>699</x:v>
      </x:c>
      <x:c r="E24317" t="str">
        <x:v>2025-09-30</x:v>
      </x:c>
      <x:c r="F24317"/>
      <x:c r="G24317" t="str">
        <x:v>Vencido</x:v>
      </x:c>
    </x:row>
    <x:row r="24318">
      <x:c r="A24318" t="n">
        <x:v>24317</x:v>
      </x:c>
      <x:c r="B24318" t="n">
        <x:v>2027</x:v>
      </x:c>
      <x:c r="C24318" t="str">
        <x:v>2025-11</x:v>
      </x:c>
      <x:c r="D24318" t="n">
        <x:v>199</x:v>
      </x:c>
      <x:c r="E24318" t="str">
        <x:v>2025-11-02</x:v>
      </x:c>
      <x:c r="F24318" t="str">
        <x:v>2025-11-05</x:v>
      </x:c>
      <x:c r="G24318" t="str">
        <x:v>Pago</x:v>
      </x:c>
    </x:row>
    <x:row r="24319">
      <x:c r="A24319" t="n">
        <x:v>24318</x:v>
      </x:c>
      <x:c r="B24319" t="n">
        <x:v>2027</x:v>
      </x:c>
      <x:c r="C24319" t="str">
        <x:v>2025-11</x:v>
      </x:c>
      <x:c r="D24319" t="n">
        <x:v>199</x:v>
      </x:c>
      <x:c r="E24319" t="str">
        <x:v>2025-11-30</x:v>
      </x:c>
      <x:c r="F24319" t="str">
        <x:v>2025-12-14</x:v>
      </x:c>
      <x:c r="G24319" t="str">
        <x:v>Pago</x:v>
      </x:c>
    </x:row>
    <x:row r="24320">
      <x:c r="A24320" t="n">
        <x:v>24319</x:v>
      </x:c>
      <x:c r="B24320" t="n">
        <x:v>2027</x:v>
      </x:c>
      <x:c r="C24320" t="str">
        <x:v>2025-12</x:v>
      </x:c>
      <x:c r="D24320" t="n">
        <x:v>149</x:v>
      </x:c>
      <x:c r="E24320" t="str">
        <x:v>2025-12-28</x:v>
      </x:c>
      <x:c r="F24320" t="str">
        <x:v>2026-01-10</x:v>
      </x:c>
      <x:c r="G24320" t="str">
        <x:v>Pago</x:v>
      </x:c>
    </x:row>
    <x:row r="24321">
      <x:c r="A24321" t="n">
        <x:v>24320</x:v>
      </x:c>
      <x:c r="B24321" t="n">
        <x:v>2027</x:v>
      </x:c>
      <x:c r="C24321" t="str">
        <x:v>2026-01</x:v>
      </x:c>
      <x:c r="D24321" t="n">
        <x:v>699</x:v>
      </x:c>
      <x:c r="E24321" t="str">
        <x:v>2026-01-28</x:v>
      </x:c>
      <x:c r="F24321" t="str">
        <x:v>2026-01-27</x:v>
      </x:c>
      <x:c r="G24321" t="str">
        <x:v>Pago</x:v>
      </x:c>
    </x:row>
    <x:row r="24322">
      <x:c r="A24322" t="n">
        <x:v>24321</x:v>
      </x:c>
      <x:c r="B24322" t="n">
        <x:v>2027</x:v>
      </x:c>
      <x:c r="C24322" t="str">
        <x:v>2026-03</x:v>
      </x:c>
      <x:c r="D24322" t="n">
        <x:v>399</x:v>
      </x:c>
      <x:c r="E24322" t="str">
        <x:v>2026-03-01</x:v>
      </x:c>
      <x:c r="F24322" t="str">
        <x:v>2026-03-02</x:v>
      </x:c>
      <x:c r="G24322" t="str">
        <x:v>Pago</x:v>
      </x:c>
    </x:row>
    <x:row r="24323">
      <x:c r="A24323" t="n">
        <x:v>24322</x:v>
      </x:c>
      <x:c r="B24323" t="n">
        <x:v>2027</x:v>
      </x:c>
      <x:c r="C24323" t="str">
        <x:v>2026-03</x:v>
      </x:c>
      <x:c r="D24323" t="n">
        <x:v>199</x:v>
      </x:c>
      <x:c r="E24323" t="str">
        <x:v>2026-03-28</x:v>
      </x:c>
      <x:c r="F24323" t="str">
        <x:v>2026-03-30</x:v>
      </x:c>
      <x:c r="G24323" t="str">
        <x:v>Pago</x:v>
      </x:c>
    </x:row>
    <x:row r="24324">
      <x:c r="A24324" t="n">
        <x:v>24323</x:v>
      </x:c>
      <x:c r="B24324" t="n">
        <x:v>2027</x:v>
      </x:c>
      <x:c r="C24324" t="str">
        <x:v>2026-04</x:v>
      </x:c>
      <x:c r="D24324" t="n">
        <x:v>399</x:v>
      </x:c>
      <x:c r="E24324" t="str">
        <x:v>2026-04-28</x:v>
      </x:c>
      <x:c r="F24324" t="str">
        <x:v>2026-05-09</x:v>
      </x:c>
      <x:c r="G24324" t="str">
        <x:v>Pago</x:v>
      </x:c>
    </x:row>
    <x:row r="24325">
      <x:c r="A24325" t="n">
        <x:v>24324</x:v>
      </x:c>
      <x:c r="B24325" t="n">
        <x:v>2027</x:v>
      </x:c>
      <x:c r="C24325" t="str">
        <x:v>2026-05</x:v>
      </x:c>
      <x:c r="D24325" t="n">
        <x:v>1199</x:v>
      </x:c>
      <x:c r="E24325" t="str">
        <x:v>2026-05-30</x:v>
      </x:c>
      <x:c r="F24325" t="str">
        <x:v>2026-06-16</x:v>
      </x:c>
      <x:c r="G24325" t="str">
        <x:v>Pago</x:v>
      </x:c>
    </x:row>
    <x:row r="24326">
      <x:c r="A24326" t="n">
        <x:v>24325</x:v>
      </x:c>
      <x:c r="B24326" t="n">
        <x:v>2028</x:v>
      </x:c>
      <x:c r="C24326" t="str">
        <x:v>2025-07</x:v>
      </x:c>
      <x:c r="D24326" t="n">
        <x:v>399</x:v>
      </x:c>
      <x:c r="E24326" t="str">
        <x:v>2025-07-02</x:v>
      </x:c>
      <x:c r="F24326" t="str">
        <x:v>2025-07-09</x:v>
      </x:c>
      <x:c r="G24326" t="str">
        <x:v>Pago</x:v>
      </x:c>
    </x:row>
    <x:row r="24327">
      <x:c r="A24327" t="n">
        <x:v>24326</x:v>
      </x:c>
      <x:c r="B24327" t="n">
        <x:v>2028</x:v>
      </x:c>
      <x:c r="C24327" t="str">
        <x:v>2025-08</x:v>
      </x:c>
      <x:c r="D24327" t="n">
        <x:v>199</x:v>
      </x:c>
      <x:c r="E24327" t="str">
        <x:v>2025-08-02</x:v>
      </x:c>
      <x:c r="F24327" t="str">
        <x:v>2025-08-17</x:v>
      </x:c>
      <x:c r="G24327" t="str">
        <x:v>Pago</x:v>
      </x:c>
    </x:row>
    <x:row r="24328">
      <x:c r="A24328" t="n">
        <x:v>24327</x:v>
      </x:c>
      <x:c r="B24328" t="n">
        <x:v>2028</x:v>
      </x:c>
      <x:c r="C24328" t="str">
        <x:v>2025-09</x:v>
      </x:c>
      <x:c r="D24328" t="n">
        <x:v>35</x:v>
      </x:c>
      <x:c r="E24328" t="str">
        <x:v>2025-09-03</x:v>
      </x:c>
      <x:c r="F24328" t="str">
        <x:v>2025-09-09</x:v>
      </x:c>
      <x:c r="G24328" t="str">
        <x:v>Pago</x:v>
      </x:c>
    </x:row>
    <x:row r="24329">
      <x:c r="A24329" t="n">
        <x:v>24328</x:v>
      </x:c>
      <x:c r="B24329" t="n">
        <x:v>2028</x:v>
      </x:c>
      <x:c r="C24329" t="str">
        <x:v>2025-09</x:v>
      </x:c>
      <x:c r="D24329" t="n">
        <x:v>399</x:v>
      </x:c>
      <x:c r="E24329" t="str">
        <x:v>2025-09-30</x:v>
      </x:c>
      <x:c r="F24329" t="str">
        <x:v>2025-10-14</x:v>
      </x:c>
      <x:c r="G24329" t="str">
        <x:v>Pago</x:v>
      </x:c>
    </x:row>
    <x:row r="24330">
      <x:c r="A24330" t="n">
        <x:v>24329</x:v>
      </x:c>
      <x:c r="B24330" t="n">
        <x:v>2028</x:v>
      </x:c>
      <x:c r="C24330" t="str">
        <x:v>2025-10</x:v>
      </x:c>
      <x:c r="D24330" t="n">
        <x:v>699</x:v>
      </x:c>
      <x:c r="E24330" t="str">
        <x:v>2025-10-30</x:v>
      </x:c>
      <x:c r="F24330" t="str">
        <x:v>2025-10-27</x:v>
      </x:c>
      <x:c r="G24330" t="str">
        <x:v>Pago</x:v>
      </x:c>
    </x:row>
    <x:row r="24331">
      <x:c r="A24331" t="n">
        <x:v>24330</x:v>
      </x:c>
      <x:c r="B24331" t="n">
        <x:v>2028</x:v>
      </x:c>
      <x:c r="C24331" t="str">
        <x:v>2025-11</x:v>
      </x:c>
      <x:c r="D24331" t="n">
        <x:v>109</x:v>
      </x:c>
      <x:c r="E24331" t="str">
        <x:v>2025-11-30</x:v>
      </x:c>
      <x:c r="F24331" t="str">
        <x:v>2025-11-27</x:v>
      </x:c>
      <x:c r="G24331" t="str">
        <x:v>Pago</x:v>
      </x:c>
    </x:row>
    <x:row r="24332">
      <x:c r="A24332" t="n">
        <x:v>24331</x:v>
      </x:c>
      <x:c r="B24332" t="n">
        <x:v>2028</x:v>
      </x:c>
      <x:c r="C24332" t="str">
        <x:v>2025-12</x:v>
      </x:c>
      <x:c r="D24332" t="n">
        <x:v>149</x:v>
      </x:c>
      <x:c r="E24332" t="str">
        <x:v>2025-12-29</x:v>
      </x:c>
      <x:c r="F24332" t="str">
        <x:v>2026-01-10</x:v>
      </x:c>
      <x:c r="G24332" t="str">
        <x:v>Pago</x:v>
      </x:c>
    </x:row>
    <x:row r="24333">
      <x:c r="A24333" t="n">
        <x:v>24332</x:v>
      </x:c>
      <x:c r="B24333" t="n">
        <x:v>2028</x:v>
      </x:c>
      <x:c r="C24333" t="str">
        <x:v>2026-02</x:v>
      </x:c>
      <x:c r="D24333" t="n">
        <x:v>149</x:v>
      </x:c>
      <x:c r="E24333" t="str">
        <x:v>2026-02-01</x:v>
      </x:c>
      <x:c r="F24333" t="str">
        <x:v>2026-01-30</x:v>
      </x:c>
      <x:c r="G24333" t="str">
        <x:v>Pago</x:v>
      </x:c>
    </x:row>
    <x:row r="24334">
      <x:c r="A24334" t="n">
        <x:v>24333</x:v>
      </x:c>
      <x:c r="B24334" t="n">
        <x:v>2028</x:v>
      </x:c>
      <x:c r="C24334" t="str">
        <x:v>2026-03</x:v>
      </x:c>
      <x:c r="D24334" t="n">
        <x:v>149</x:v>
      </x:c>
      <x:c r="E24334" t="str">
        <x:v>2026-03-01</x:v>
      </x:c>
      <x:c r="F24334" t="str">
        <x:v>2026-03-12</x:v>
      </x:c>
      <x:c r="G24334" t="str">
        <x:v>Pago</x:v>
      </x:c>
    </x:row>
    <x:row r="24335">
      <x:c r="A24335" t="n">
        <x:v>24334</x:v>
      </x:c>
      <x:c r="B24335" t="n">
        <x:v>2028</x:v>
      </x:c>
      <x:c r="C24335" t="str">
        <x:v>2026-04</x:v>
      </x:c>
      <x:c r="D24335" t="n">
        <x:v>1199</x:v>
      </x:c>
      <x:c r="E24335" t="str">
        <x:v>2026-04-02</x:v>
      </x:c>
      <x:c r="F24335" t="str">
        <x:v>2026-04-08</x:v>
      </x:c>
      <x:c r="G24335" t="str">
        <x:v>Pago</x:v>
      </x:c>
    </x:row>
    <x:row r="24336">
      <x:c r="A24336" t="n">
        <x:v>24335</x:v>
      </x:c>
      <x:c r="B24336" t="n">
        <x:v>2028</x:v>
      </x:c>
      <x:c r="C24336" t="str">
        <x:v>2026-04</x:v>
      </x:c>
      <x:c r="D24336" t="n">
        <x:v>399</x:v>
      </x:c>
      <x:c r="E24336" t="str">
        <x:v>2026-04-29</x:v>
      </x:c>
      <x:c r="F24336" t="str">
        <x:v>2026-05-12</x:v>
      </x:c>
      <x:c r="G24336" t="str">
        <x:v>Pago</x:v>
      </x:c>
    </x:row>
    <x:row r="24337">
      <x:c r="A24337" t="n">
        <x:v>24336</x:v>
      </x:c>
      <x:c r="B24337" t="n">
        <x:v>2028</x:v>
      </x:c>
      <x:c r="C24337" t="str">
        <x:v>2026-06</x:v>
      </x:c>
      <x:c r="D24337" t="n">
        <x:v>109</x:v>
      </x:c>
      <x:c r="E24337" t="str">
        <x:v>2026-06-01</x:v>
      </x:c>
      <x:c r="F24337" t="str">
        <x:v>2026-06-05</x:v>
      </x:c>
      <x:c r="G24337" t="str">
        <x:v>Pago</x:v>
      </x:c>
    </x:row>
    <x:row r="24338">
      <x:c r="A24338" t="n">
        <x:v>24337</x:v>
      </x:c>
      <x:c r="B24338" t="n">
        <x:v>2029</x:v>
      </x:c>
      <x:c r="C24338" t="str">
        <x:v>2025-07</x:v>
      </x:c>
      <x:c r="D24338" t="n">
        <x:v>109</x:v>
      </x:c>
      <x:c r="E24338" t="str">
        <x:v>2025-07-06</x:v>
      </x:c>
      <x:c r="F24338" t="str">
        <x:v>2025-07-10</x:v>
      </x:c>
      <x:c r="G24338" t="str">
        <x:v>Pago</x:v>
      </x:c>
    </x:row>
    <x:row r="24339">
      <x:c r="A24339" t="n">
        <x:v>24338</x:v>
      </x:c>
      <x:c r="B24339" t="n">
        <x:v>2029</x:v>
      </x:c>
      <x:c r="C24339" t="str">
        <x:v>2025-08</x:v>
      </x:c>
      <x:c r="D24339" t="n">
        <x:v>149</x:v>
      </x:c>
      <x:c r="E24339" t="str">
        <x:v>2025-08-02</x:v>
      </x:c>
      <x:c r="F24339" t="str">
        <x:v>2025-08-06</x:v>
      </x:c>
      <x:c r="G24339" t="str">
        <x:v>Pago</x:v>
      </x:c>
    </x:row>
    <x:row r="24340">
      <x:c r="A24340" t="n">
        <x:v>24339</x:v>
      </x:c>
      <x:c r="B24340" t="n">
        <x:v>2029</x:v>
      </x:c>
      <x:c r="C24340" t="str">
        <x:v>2025-08</x:v>
      </x:c>
      <x:c r="D24340" t="n">
        <x:v>1199</x:v>
      </x:c>
      <x:c r="E24340" t="str">
        <x:v>2025-08-31</x:v>
      </x:c>
      <x:c r="F24340" t="str">
        <x:v>2025-09-05</x:v>
      </x:c>
      <x:c r="G24340" t="str">
        <x:v>Pago</x:v>
      </x:c>
    </x:row>
    <x:row r="24341">
      <x:c r="A24341" t="n">
        <x:v>24340</x:v>
      </x:c>
      <x:c r="B24341" t="n">
        <x:v>2029</x:v>
      </x:c>
      <x:c r="C24341" t="str">
        <x:v>2025-09</x:v>
      </x:c>
      <x:c r="D24341" t="n">
        <x:v>35</x:v>
      </x:c>
      <x:c r="E24341" t="str">
        <x:v>2025-09-29</x:v>
      </x:c>
      <x:c r="F24341" t="str">
        <x:v>2025-10-07</x:v>
      </x:c>
      <x:c r="G24341" t="str">
        <x:v>Pago</x:v>
      </x:c>
    </x:row>
    <x:row r="24342">
      <x:c r="A24342" t="n">
        <x:v>24341</x:v>
      </x:c>
      <x:c r="B24342" t="n">
        <x:v>2029</x:v>
      </x:c>
      <x:c r="C24342" t="str">
        <x:v>2025-11</x:v>
      </x:c>
      <x:c r="D24342" t="n">
        <x:v>699</x:v>
      </x:c>
      <x:c r="E24342" t="str">
        <x:v>2025-11-02</x:v>
      </x:c>
      <x:c r="F24342" t="str">
        <x:v>2025-11-05</x:v>
      </x:c>
      <x:c r="G24342" t="str">
        <x:v>Pago</x:v>
      </x:c>
    </x:row>
    <x:row r="24343">
      <x:c r="A24343" t="n">
        <x:v>24342</x:v>
      </x:c>
      <x:c r="B24343" t="n">
        <x:v>2029</x:v>
      </x:c>
      <x:c r="C24343" t="str">
        <x:v>2025-11</x:v>
      </x:c>
      <x:c r="D24343" t="n">
        <x:v>99</x:v>
      </x:c>
      <x:c r="E24343" t="str">
        <x:v>2025-11-28</x:v>
      </x:c>
      <x:c r="F24343" t="str">
        <x:v>2025-12-05</x:v>
      </x:c>
      <x:c r="G24343" t="str">
        <x:v>Pago</x:v>
      </x:c>
    </x:row>
    <x:row r="24344">
      <x:c r="A24344" t="n">
        <x:v>24343</x:v>
      </x:c>
      <x:c r="B24344" t="n">
        <x:v>2029</x:v>
      </x:c>
      <x:c r="C24344" t="str">
        <x:v>2025-12</x:v>
      </x:c>
      <x:c r="D24344" t="n">
        <x:v>35</x:v>
      </x:c>
      <x:c r="E24344" t="str">
        <x:v>2025-12-29</x:v>
      </x:c>
      <x:c r="F24344" t="str">
        <x:v>2026-01-10</x:v>
      </x:c>
      <x:c r="G24344" t="str">
        <x:v>Pago</x:v>
      </x:c>
    </x:row>
    <x:row r="24345">
      <x:c r="A24345" t="n">
        <x:v>24344</x:v>
      </x:c>
      <x:c r="B24345" t="n">
        <x:v>2029</x:v>
      </x:c>
      <x:c r="C24345" t="str">
        <x:v>2026-01</x:v>
      </x:c>
      <x:c r="D24345" t="n">
        <x:v>149</x:v>
      </x:c>
      <x:c r="E24345" t="str">
        <x:v>2026-01-31</x:v>
      </x:c>
      <x:c r="F24345" t="str">
        <x:v>2026-02-07</x:v>
      </x:c>
      <x:c r="G24345" t="str">
        <x:v>Pago</x:v>
      </x:c>
    </x:row>
    <x:row r="24346">
      <x:c r="A24346" t="n">
        <x:v>24345</x:v>
      </x:c>
      <x:c r="B24346" t="n">
        <x:v>2029</x:v>
      </x:c>
      <x:c r="C24346" t="str">
        <x:v>2026-03</x:v>
      </x:c>
      <x:c r="D24346" t="n">
        <x:v>99</x:v>
      </x:c>
      <x:c r="E24346" t="str">
        <x:v>2026-03-02</x:v>
      </x:c>
      <x:c r="F24346" t="str">
        <x:v>2026-03-01</x:v>
      </x:c>
      <x:c r="G24346" t="str">
        <x:v>Pago</x:v>
      </x:c>
    </x:row>
    <x:row r="24347">
      <x:c r="A24347" t="n">
        <x:v>24346</x:v>
      </x:c>
      <x:c r="B24347" t="n">
        <x:v>2029</x:v>
      </x:c>
      <x:c r="C24347" t="str">
        <x:v>2026-04</x:v>
      </x:c>
      <x:c r="D24347" t="n">
        <x:v>109</x:v>
      </x:c>
      <x:c r="E24347" t="str">
        <x:v>2026-04-02</x:v>
      </x:c>
      <x:c r="F24347" t="str">
        <x:v>2026-04-19</x:v>
      </x:c>
      <x:c r="G24347" t="str">
        <x:v>Pago</x:v>
      </x:c>
    </x:row>
    <x:row r="24348">
      <x:c r="A24348" t="n">
        <x:v>24347</x:v>
      </x:c>
      <x:c r="B24348" t="n">
        <x:v>2029</x:v>
      </x:c>
      <x:c r="C24348" t="str">
        <x:v>2026-04</x:v>
      </x:c>
      <x:c r="D24348" t="n">
        <x:v>109</x:v>
      </x:c>
      <x:c r="E24348" t="str">
        <x:v>2026-04-30</x:v>
      </x:c>
      <x:c r="F24348" t="str">
        <x:v>2026-04-30</x:v>
      </x:c>
      <x:c r="G24348" t="str">
        <x:v>Pago</x:v>
      </x:c>
    </x:row>
    <x:row r="24349">
      <x:c r="A24349" t="n">
        <x:v>24348</x:v>
      </x:c>
      <x:c r="B24349" t="n">
        <x:v>2029</x:v>
      </x:c>
      <x:c r="C24349" t="str">
        <x:v>2026-05</x:v>
      </x:c>
      <x:c r="D24349" t="n">
        <x:v>149</x:v>
      </x:c>
      <x:c r="E24349" t="str">
        <x:v>2026-05-28</x:v>
      </x:c>
      <x:c r="F24349" t="str">
        <x:v>2026-06-02</x:v>
      </x:c>
      <x:c r="G24349" t="str">
        <x:v>Pago</x:v>
      </x:c>
    </x:row>
    <x:row r="24350">
      <x:c r="A24350" t="n">
        <x:v>24349</x:v>
      </x:c>
      <x:c r="B24350" t="n">
        <x:v>2030</x:v>
      </x:c>
      <x:c r="C24350" t="str">
        <x:v>2025-07</x:v>
      </x:c>
      <x:c r="D24350" t="n">
        <x:v>199</x:v>
      </x:c>
      <x:c r="E24350" t="str">
        <x:v>2025-07-01</x:v>
      </x:c>
      <x:c r="F24350" t="str">
        <x:v>2025-07-14</x:v>
      </x:c>
      <x:c r="G24350" t="str">
        <x:v>Pago</x:v>
      </x:c>
    </x:row>
    <x:row r="24351">
      <x:c r="A24351" t="n">
        <x:v>24350</x:v>
      </x:c>
      <x:c r="B24351" t="n">
        <x:v>2030</x:v>
      </x:c>
      <x:c r="C24351" t="str">
        <x:v>2025-07</x:v>
      </x:c>
      <x:c r="D24351" t="n">
        <x:v>399</x:v>
      </x:c>
      <x:c r="E24351" t="str">
        <x:v>2025-07-31</x:v>
      </x:c>
      <x:c r="F24351" t="str">
        <x:v>2025-08-05</x:v>
      </x:c>
      <x:c r="G24351" t="str">
        <x:v>Pago</x:v>
      </x:c>
    </x:row>
    <x:row r="24352">
      <x:c r="A24352" t="n">
        <x:v>24351</x:v>
      </x:c>
      <x:c r="B24352" t="n">
        <x:v>2030</x:v>
      </x:c>
      <x:c r="C24352" t="str">
        <x:v>2025-08</x:v>
      </x:c>
      <x:c r="D24352" t="n">
        <x:v>35</x:v>
      </x:c>
      <x:c r="E24352" t="str">
        <x:v>2025-08-31</x:v>
      </x:c>
      <x:c r="F24352" t="str">
        <x:v>2025-09-07</x:v>
      </x:c>
      <x:c r="G24352" t="str">
        <x:v>Pago</x:v>
      </x:c>
    </x:row>
    <x:row r="24353">
      <x:c r="A24353" t="n">
        <x:v>24352</x:v>
      </x:c>
      <x:c r="B24353" t="n">
        <x:v>2030</x:v>
      </x:c>
      <x:c r="C24353" t="str">
        <x:v>2025-09</x:v>
      </x:c>
      <x:c r="D24353" t="n">
        <x:v>149</x:v>
      </x:c>
      <x:c r="E24353" t="str">
        <x:v>2025-09-29</x:v>
      </x:c>
      <x:c r="F24353" t="str">
        <x:v>2025-10-17</x:v>
      </x:c>
      <x:c r="G24353" t="str">
        <x:v>Pago</x:v>
      </x:c>
    </x:row>
    <x:row r="24354">
      <x:c r="A24354" t="n">
        <x:v>24353</x:v>
      </x:c>
      <x:c r="B24354" t="n">
        <x:v>2030</x:v>
      </x:c>
      <x:c r="C24354" t="str">
        <x:v>2025-11</x:v>
      </x:c>
      <x:c r="D24354" t="n">
        <x:v>1199</x:v>
      </x:c>
      <x:c r="E24354" t="str">
        <x:v>2025-11-01</x:v>
      </x:c>
      <x:c r="F24354" t="str">
        <x:v>2025-11-14</x:v>
      </x:c>
      <x:c r="G24354" t="str">
        <x:v>Pago</x:v>
      </x:c>
    </x:row>
    <x:row r="24355">
      <x:c r="A24355" t="n">
        <x:v>24354</x:v>
      </x:c>
      <x:c r="B24355" t="n">
        <x:v>2030</x:v>
      </x:c>
      <x:c r="C24355" t="str">
        <x:v>2025-11</x:v>
      </x:c>
      <x:c r="D24355" t="n">
        <x:v>109</x:v>
      </x:c>
      <x:c r="E24355" t="str">
        <x:v>2025-11-29</x:v>
      </x:c>
      <x:c r="F24355" t="str">
        <x:v>2025-12-17</x:v>
      </x:c>
      <x:c r="G24355" t="str">
        <x:v>Pago</x:v>
      </x:c>
    </x:row>
    <x:row r="24356">
      <x:c r="A24356" t="n">
        <x:v>24355</x:v>
      </x:c>
      <x:c r="B24356" t="n">
        <x:v>2030</x:v>
      </x:c>
      <x:c r="C24356" t="str">
        <x:v>2025-12</x:v>
      </x:c>
      <x:c r="D24356" t="n">
        <x:v>399</x:v>
      </x:c>
      <x:c r="E24356" t="str">
        <x:v>2025-12-30</x:v>
      </x:c>
      <x:c r="F24356" t="str">
        <x:v>2026-01-09</x:v>
      </x:c>
      <x:c r="G24356" t="str">
        <x:v>Pago</x:v>
      </x:c>
    </x:row>
    <x:row r="24357">
      <x:c r="A24357" t="n">
        <x:v>24356</x:v>
      </x:c>
      <x:c r="B24357" t="n">
        <x:v>2030</x:v>
      </x:c>
      <x:c r="C24357" t="str">
        <x:v>2026-01</x:v>
      </x:c>
      <x:c r="D24357" t="n">
        <x:v>699</x:v>
      </x:c>
      <x:c r="E24357" t="str">
        <x:v>2026-01-28</x:v>
      </x:c>
      <x:c r="F24357" t="str">
        <x:v>2026-01-26</x:v>
      </x:c>
      <x:c r="G24357" t="str">
        <x:v>Pago</x:v>
      </x:c>
    </x:row>
    <x:row r="24358">
      <x:c r="A24358" t="n">
        <x:v>24357</x:v>
      </x:c>
      <x:c r="B24358" t="n">
        <x:v>2030</x:v>
      </x:c>
      <x:c r="C24358" t="str">
        <x:v>2026-02</x:v>
      </x:c>
      <x:c r="D24358" t="n">
        <x:v>109</x:v>
      </x:c>
      <x:c r="E24358" t="str">
        <x:v>2026-02-27</x:v>
      </x:c>
      <x:c r="F24358" t="str">
        <x:v>2026-03-05</x:v>
      </x:c>
      <x:c r="G24358" t="str">
        <x:v>Pago</x:v>
      </x:c>
    </x:row>
    <x:row r="24359">
      <x:c r="A24359" t="n">
        <x:v>24358</x:v>
      </x:c>
      <x:c r="B24359" t="n">
        <x:v>2030</x:v>
      </x:c>
      <x:c r="C24359" t="str">
        <x:v>2026-03</x:v>
      </x:c>
      <x:c r="D24359" t="n">
        <x:v>199</x:v>
      </x:c>
      <x:c r="E24359" t="str">
        <x:v>2026-03-29</x:v>
      </x:c>
      <x:c r="F24359" t="str">
        <x:v>2026-03-27</x:v>
      </x:c>
      <x:c r="G24359" t="str">
        <x:v>Pago</x:v>
      </x:c>
    </x:row>
    <x:row r="24360">
      <x:c r="A24360" t="n">
        <x:v>24359</x:v>
      </x:c>
      <x:c r="B24360" t="n">
        <x:v>2030</x:v>
      </x:c>
      <x:c r="C24360" t="str">
        <x:v>2026-04</x:v>
      </x:c>
      <x:c r="D24360" t="n">
        <x:v>109</x:v>
      </x:c>
      <x:c r="E24360" t="str">
        <x:v>2026-04-27</x:v>
      </x:c>
      <x:c r="F24360" t="str">
        <x:v>2026-05-09</x:v>
      </x:c>
      <x:c r="G24360" t="str">
        <x:v>Pago</x:v>
      </x:c>
    </x:row>
    <x:row r="24361">
      <x:c r="A24361" t="n">
        <x:v>24360</x:v>
      </x:c>
      <x:c r="B24361" t="n">
        <x:v>2030</x:v>
      </x:c>
      <x:c r="C24361" t="str">
        <x:v>2026-05</x:v>
      </x:c>
      <x:c r="D24361" t="n">
        <x:v>199</x:v>
      </x:c>
      <x:c r="E24361" t="str">
        <x:v>2026-05-27</x:v>
      </x:c>
      <x:c r="F24361" t="str">
        <x:v>2026-06-14</x:v>
      </x:c>
      <x:c r="G24361" t="str">
        <x:v>Pago</x:v>
      </x:c>
    </x:row>
    <x:row r="24362">
      <x:c r="A24362" t="n">
        <x:v>24361</x:v>
      </x:c>
      <x:c r="B24362" t="n">
        <x:v>2031</x:v>
      </x:c>
      <x:c r="C24362" t="str">
        <x:v>2025-07</x:v>
      </x:c>
      <x:c r="D24362" t="n">
        <x:v>35</x:v>
      </x:c>
      <x:c r="E24362" t="str">
        <x:v>2025-07-02</x:v>
      </x:c>
      <x:c r="F24362" t="str">
        <x:v>2025-07-18</x:v>
      </x:c>
      <x:c r="G24362" t="str">
        <x:v>Pago</x:v>
      </x:c>
    </x:row>
    <x:row r="24363">
      <x:c r="A24363" t="n">
        <x:v>24362</x:v>
      </x:c>
      <x:c r="B24363" t="n">
        <x:v>2031</x:v>
      </x:c>
      <x:c r="C24363" t="str">
        <x:v>2025-08</x:v>
      </x:c>
      <x:c r="D24363" t="n">
        <x:v>1199</x:v>
      </x:c>
      <x:c r="E24363" t="str">
        <x:v>2025-08-03</x:v>
      </x:c>
      <x:c r="F24363" t="str">
        <x:v>2025-08-13</x:v>
      </x:c>
      <x:c r="G24363" t="str">
        <x:v>Pago</x:v>
      </x:c>
    </x:row>
    <x:row r="24364">
      <x:c r="A24364" t="n">
        <x:v>24363</x:v>
      </x:c>
      <x:c r="B24364" t="n">
        <x:v>2031</x:v>
      </x:c>
      <x:c r="C24364" t="str">
        <x:v>2025-08</x:v>
      </x:c>
      <x:c r="D24364" t="n">
        <x:v>199</x:v>
      </x:c>
      <x:c r="E24364" t="str">
        <x:v>2025-08-30</x:v>
      </x:c>
      <x:c r="F24364" t="str">
        <x:v>2025-08-27</x:v>
      </x:c>
      <x:c r="G24364" t="str">
        <x:v>Pago</x:v>
      </x:c>
    </x:row>
    <x:row r="24365">
      <x:c r="A24365" t="n">
        <x:v>24364</x:v>
      </x:c>
      <x:c r="B24365" t="n">
        <x:v>2031</x:v>
      </x:c>
      <x:c r="C24365" t="str">
        <x:v>2025-10</x:v>
      </x:c>
      <x:c r="D24365" t="n">
        <x:v>1199</x:v>
      </x:c>
      <x:c r="E24365" t="str">
        <x:v>2025-10-04</x:v>
      </x:c>
      <x:c r="F24365" t="str">
        <x:v>2025-10-22</x:v>
      </x:c>
      <x:c r="G24365" t="str">
        <x:v>Pago</x:v>
      </x:c>
    </x:row>
    <x:row r="24366">
      <x:c r="A24366" t="n">
        <x:v>24365</x:v>
      </x:c>
      <x:c r="B24366" t="n">
        <x:v>2031</x:v>
      </x:c>
      <x:c r="C24366" t="str">
        <x:v>2025-11</x:v>
      </x:c>
      <x:c r="D24366" t="n">
        <x:v>399</x:v>
      </x:c>
      <x:c r="E24366" t="str">
        <x:v>2025-11-02</x:v>
      </x:c>
      <x:c r="F24366" t="str">
        <x:v>2025-11-16</x:v>
      </x:c>
      <x:c r="G24366" t="str">
        <x:v>Pago</x:v>
      </x:c>
    </x:row>
    <x:row r="24367">
      <x:c r="A24367" t="n">
        <x:v>24366</x:v>
      </x:c>
      <x:c r="B24367" t="n">
        <x:v>2031</x:v>
      </x:c>
      <x:c r="C24367" t="str">
        <x:v>2025-11</x:v>
      </x:c>
      <x:c r="D24367" t="n">
        <x:v>99</x:v>
      </x:c>
      <x:c r="E24367" t="str">
        <x:v>2025-11-28</x:v>
      </x:c>
      <x:c r="F24367" t="str">
        <x:v>2025-12-08</x:v>
      </x:c>
      <x:c r="G24367" t="str">
        <x:v>Pago</x:v>
      </x:c>
    </x:row>
    <x:row r="24368">
      <x:c r="A24368" t="n">
        <x:v>24367</x:v>
      </x:c>
      <x:c r="B24368" t="n">
        <x:v>2031</x:v>
      </x:c>
      <x:c r="C24368" t="str">
        <x:v>2026-01</x:v>
      </x:c>
      <x:c r="D24368" t="n">
        <x:v>699</x:v>
      </x:c>
      <x:c r="E24368" t="str">
        <x:v>2026-01-01</x:v>
      </x:c>
      <x:c r="F24368" t="str">
        <x:v>2026-01-18</x:v>
      </x:c>
      <x:c r="G24368" t="str">
        <x:v>Pago</x:v>
      </x:c>
    </x:row>
    <x:row r="24369">
      <x:c r="A24369" t="n">
        <x:v>24368</x:v>
      </x:c>
      <x:c r="B24369" t="n">
        <x:v>2031</x:v>
      </x:c>
      <x:c r="C24369" t="str">
        <x:v>2026-02</x:v>
      </x:c>
      <x:c r="D24369" t="n">
        <x:v>199</x:v>
      </x:c>
      <x:c r="E24369" t="str">
        <x:v>2026-02-01</x:v>
      </x:c>
      <x:c r="F24369"/>
      <x:c r="G24369" t="str">
        <x:v>Vencido</x:v>
      </x:c>
    </x:row>
    <x:row r="24370">
      <x:c r="A24370" t="n">
        <x:v>24369</x:v>
      </x:c>
      <x:c r="B24370" t="n">
        <x:v>2031</x:v>
      </x:c>
      <x:c r="C24370" t="str">
        <x:v>2026-03</x:v>
      </x:c>
      <x:c r="D24370" t="n">
        <x:v>99</x:v>
      </x:c>
      <x:c r="E24370" t="str">
        <x:v>2026-03-02</x:v>
      </x:c>
      <x:c r="F24370" t="str">
        <x:v>2026-03-16</x:v>
      </x:c>
      <x:c r="G24370" t="str">
        <x:v>Pago</x:v>
      </x:c>
    </x:row>
    <x:row r="24371">
      <x:c r="A24371" t="n">
        <x:v>24370</x:v>
      </x:c>
      <x:c r="B24371" t="n">
        <x:v>2031</x:v>
      </x:c>
      <x:c r="C24371" t="str">
        <x:v>2026-03</x:v>
      </x:c>
      <x:c r="D24371" t="n">
        <x:v>109</x:v>
      </x:c>
      <x:c r="E24371" t="str">
        <x:v>2026-03-30</x:v>
      </x:c>
      <x:c r="F24371" t="str">
        <x:v>2026-04-09</x:v>
      </x:c>
      <x:c r="G24371" t="str">
        <x:v>Pago</x:v>
      </x:c>
    </x:row>
    <x:row r="24372">
      <x:c r="A24372" t="n">
        <x:v>24371</x:v>
      </x:c>
      <x:c r="B24372" t="n">
        <x:v>2031</x:v>
      </x:c>
      <x:c r="C24372" t="str">
        <x:v>2026-04</x:v>
      </x:c>
      <x:c r="D24372" t="n">
        <x:v>149</x:v>
      </x:c>
      <x:c r="E24372" t="str">
        <x:v>2026-04-29</x:v>
      </x:c>
      <x:c r="F24372" t="str">
        <x:v>2026-05-05</x:v>
      </x:c>
      <x:c r="G24372" t="str">
        <x:v>Pago</x:v>
      </x:c>
    </x:row>
    <x:row r="24373">
      <x:c r="A24373" t="n">
        <x:v>24372</x:v>
      </x:c>
      <x:c r="B24373" t="n">
        <x:v>2031</x:v>
      </x:c>
      <x:c r="C24373" t="str">
        <x:v>2026-06</x:v>
      </x:c>
      <x:c r="D24373" t="n">
        <x:v>109</x:v>
      </x:c>
      <x:c r="E24373" t="str">
        <x:v>2026-06-01</x:v>
      </x:c>
      <x:c r="F24373" t="str">
        <x:v>2026-06-05</x:v>
      </x:c>
      <x:c r="G24373" t="str">
        <x:v>Pago</x:v>
      </x:c>
    </x:row>
    <x:row r="24374">
      <x:c r="A24374" t="n">
        <x:v>24373</x:v>
      </x:c>
      <x:c r="B24374" t="n">
        <x:v>2032</x:v>
      </x:c>
      <x:c r="C24374" t="str">
        <x:v>2025-07</x:v>
      </x:c>
      <x:c r="D24374" t="n">
        <x:v>35</x:v>
      </x:c>
      <x:c r="E24374" t="str">
        <x:v>2025-07-02</x:v>
      </x:c>
      <x:c r="F24374" t="str">
        <x:v>2025-07-19</x:v>
      </x:c>
      <x:c r="G24374" t="str">
        <x:v>Pago</x:v>
      </x:c>
    </x:row>
    <x:row r="24375">
      <x:c r="A24375" t="n">
        <x:v>24374</x:v>
      </x:c>
      <x:c r="B24375" t="n">
        <x:v>2032</x:v>
      </x:c>
      <x:c r="C24375" t="str">
        <x:v>2025-08</x:v>
      </x:c>
      <x:c r="D24375" t="n">
        <x:v>199</x:v>
      </x:c>
      <x:c r="E24375" t="str">
        <x:v>2025-08-05</x:v>
      </x:c>
      <x:c r="F24375" t="str">
        <x:v>2025-08-19</x:v>
      </x:c>
      <x:c r="G24375" t="str">
        <x:v>Pago</x:v>
      </x:c>
    </x:row>
    <x:row r="24376">
      <x:c r="A24376" t="n">
        <x:v>24375</x:v>
      </x:c>
      <x:c r="B24376" t="n">
        <x:v>2032</x:v>
      </x:c>
      <x:c r="C24376" t="str">
        <x:v>2025-09</x:v>
      </x:c>
      <x:c r="D24376" t="n">
        <x:v>35</x:v>
      </x:c>
      <x:c r="E24376" t="str">
        <x:v>2025-09-04</x:v>
      </x:c>
      <x:c r="F24376" t="str">
        <x:v>2025-09-21</x:v>
      </x:c>
      <x:c r="G24376" t="str">
        <x:v>Pago</x:v>
      </x:c>
    </x:row>
    <x:row r="24377">
      <x:c r="A24377" t="n">
        <x:v>24376</x:v>
      </x:c>
      <x:c r="B24377" t="n">
        <x:v>2032</x:v>
      </x:c>
      <x:c r="C24377" t="str">
        <x:v>2025-09</x:v>
      </x:c>
      <x:c r="D24377" t="n">
        <x:v>99</x:v>
      </x:c>
      <x:c r="E24377" t="str">
        <x:v>2025-09-30</x:v>
      </x:c>
      <x:c r="F24377" t="str">
        <x:v>2025-10-07</x:v>
      </x:c>
      <x:c r="G24377" t="str">
        <x:v>Pago</x:v>
      </x:c>
    </x:row>
    <x:row r="24378">
      <x:c r="A24378" t="n">
        <x:v>24377</x:v>
      </x:c>
      <x:c r="B24378" t="n">
        <x:v>2032</x:v>
      </x:c>
      <x:c r="C24378" t="str">
        <x:v>2025-11</x:v>
      </x:c>
      <x:c r="D24378" t="n">
        <x:v>699</x:v>
      </x:c>
      <x:c r="E24378" t="str">
        <x:v>2025-11-01</x:v>
      </x:c>
      <x:c r="F24378" t="str">
        <x:v>2025-11-11</x:v>
      </x:c>
      <x:c r="G24378" t="str">
        <x:v>Pago</x:v>
      </x:c>
    </x:row>
    <x:row r="24379">
      <x:c r="A24379" t="n">
        <x:v>24378</x:v>
      </x:c>
      <x:c r="B24379" t="n">
        <x:v>2032</x:v>
      </x:c>
      <x:c r="C24379" t="str">
        <x:v>2025-11</x:v>
      </x:c>
      <x:c r="D24379" t="n">
        <x:v>1199</x:v>
      </x:c>
      <x:c r="E24379" t="str">
        <x:v>2025-11-30</x:v>
      </x:c>
      <x:c r="F24379" t="str">
        <x:v>2025-12-18</x:v>
      </x:c>
      <x:c r="G24379" t="str">
        <x:v>Pago</x:v>
      </x:c>
    </x:row>
    <x:row r="24380">
      <x:c r="A24380" t="n">
        <x:v>24379</x:v>
      </x:c>
      <x:c r="B24380" t="n">
        <x:v>2032</x:v>
      </x:c>
      <x:c r="C24380" t="str">
        <x:v>2026-01</x:v>
      </x:c>
      <x:c r="D24380" t="n">
        <x:v>109</x:v>
      </x:c>
      <x:c r="E24380" t="str">
        <x:v>2026-01-02</x:v>
      </x:c>
      <x:c r="F24380" t="str">
        <x:v>2026-01-11</x:v>
      </x:c>
      <x:c r="G24380" t="str">
        <x:v>Pago</x:v>
      </x:c>
    </x:row>
    <x:row r="24381">
      <x:c r="A24381" t="n">
        <x:v>24380</x:v>
      </x:c>
      <x:c r="B24381" t="n">
        <x:v>2032</x:v>
      </x:c>
      <x:c r="C24381" t="str">
        <x:v>2026-01</x:v>
      </x:c>
      <x:c r="D24381" t="n">
        <x:v>109</x:v>
      </x:c>
      <x:c r="E24381" t="str">
        <x:v>2026-01-27</x:v>
      </x:c>
      <x:c r="F24381" t="str">
        <x:v>2026-01-24</x:v>
      </x:c>
      <x:c r="G24381" t="str">
        <x:v>Pago</x:v>
      </x:c>
    </x:row>
    <x:row r="24382">
      <x:c r="A24382" t="n">
        <x:v>24381</x:v>
      </x:c>
      <x:c r="B24382" t="n">
        <x:v>2032</x:v>
      </x:c>
      <x:c r="C24382" t="str">
        <x:v>2026-03</x:v>
      </x:c>
      <x:c r="D24382" t="n">
        <x:v>699</x:v>
      </x:c>
      <x:c r="E24382" t="str">
        <x:v>2026-03-03</x:v>
      </x:c>
      <x:c r="F24382" t="str">
        <x:v>2026-03-03</x:v>
      </x:c>
      <x:c r="G24382" t="str">
        <x:v>Pago</x:v>
      </x:c>
    </x:row>
    <x:row r="24383">
      <x:c r="A24383" t="n">
        <x:v>24382</x:v>
      </x:c>
      <x:c r="B24383" t="n">
        <x:v>2032</x:v>
      </x:c>
      <x:c r="C24383" t="str">
        <x:v>2026-03</x:v>
      </x:c>
      <x:c r="D24383" t="n">
        <x:v>99</x:v>
      </x:c>
      <x:c r="E24383" t="str">
        <x:v>2026-03-31</x:v>
      </x:c>
      <x:c r="F24383" t="str">
        <x:v>2026-03-31</x:v>
      </x:c>
      <x:c r="G24383" t="str">
        <x:v>Pago</x:v>
      </x:c>
    </x:row>
    <x:row r="24384">
      <x:c r="A24384" t="n">
        <x:v>24383</x:v>
      </x:c>
      <x:c r="B24384" t="n">
        <x:v>2032</x:v>
      </x:c>
      <x:c r="C24384" t="str">
        <x:v>2026-04</x:v>
      </x:c>
      <x:c r="D24384" t="n">
        <x:v>1199</x:v>
      </x:c>
      <x:c r="E24384" t="str">
        <x:v>2026-04-27</x:v>
      </x:c>
      <x:c r="F24384" t="str">
        <x:v>2026-05-01</x:v>
      </x:c>
      <x:c r="G24384" t="str">
        <x:v>Pago</x:v>
      </x:c>
    </x:row>
    <x:row r="24385">
      <x:c r="A24385" t="n">
        <x:v>24384</x:v>
      </x:c>
      <x:c r="B24385" t="n">
        <x:v>2032</x:v>
      </x:c>
      <x:c r="C24385" t="str">
        <x:v>2026-05</x:v>
      </x:c>
      <x:c r="D24385" t="n">
        <x:v>1199</x:v>
      </x:c>
      <x:c r="E24385" t="str">
        <x:v>2026-05-27</x:v>
      </x:c>
      <x:c r="F24385" t="str">
        <x:v>2026-06-11</x:v>
      </x:c>
      <x:c r="G24385" t="str">
        <x:v>Pago</x:v>
      </x:c>
    </x:row>
    <x:row r="24386">
      <x:c r="A24386" t="n">
        <x:v>24385</x:v>
      </x:c>
      <x:c r="B24386" t="n">
        <x:v>2033</x:v>
      </x:c>
      <x:c r="C24386" t="str">
        <x:v>2025-07</x:v>
      </x:c>
      <x:c r="D24386" t="n">
        <x:v>109</x:v>
      </x:c>
      <x:c r="E24386" t="str">
        <x:v>2025-07-06</x:v>
      </x:c>
      <x:c r="F24386" t="str">
        <x:v>2025-07-08</x:v>
      </x:c>
      <x:c r="G24386" t="str">
        <x:v>Pago</x:v>
      </x:c>
    </x:row>
    <x:row r="24387">
      <x:c r="A24387" t="n">
        <x:v>24386</x:v>
      </x:c>
      <x:c r="B24387" t="n">
        <x:v>2033</x:v>
      </x:c>
      <x:c r="C24387" t="str">
        <x:v>2025-08</x:v>
      </x:c>
      <x:c r="D24387" t="n">
        <x:v>109</x:v>
      </x:c>
      <x:c r="E24387" t="str">
        <x:v>2025-08-01</x:v>
      </x:c>
      <x:c r="F24387" t="str">
        <x:v>2025-08-02</x:v>
      </x:c>
      <x:c r="G24387" t="str">
        <x:v>Pago</x:v>
      </x:c>
    </x:row>
    <x:row r="24388">
      <x:c r="A24388" t="n">
        <x:v>24387</x:v>
      </x:c>
      <x:c r="B24388" t="n">
        <x:v>2033</x:v>
      </x:c>
      <x:c r="C24388" t="str">
        <x:v>2025-09</x:v>
      </x:c>
      <x:c r="D24388" t="n">
        <x:v>35</x:v>
      </x:c>
      <x:c r="E24388" t="str">
        <x:v>2025-09-01</x:v>
      </x:c>
      <x:c r="F24388" t="str">
        <x:v>2025-09-12</x:v>
      </x:c>
      <x:c r="G24388" t="str">
        <x:v>Pago</x:v>
      </x:c>
    </x:row>
    <x:row r="24389">
      <x:c r="A24389" t="n">
        <x:v>24388</x:v>
      </x:c>
      <x:c r="B24389" t="n">
        <x:v>2033</x:v>
      </x:c>
      <x:c r="C24389" t="str">
        <x:v>2025-10</x:v>
      </x:c>
      <x:c r="D24389" t="n">
        <x:v>149</x:v>
      </x:c>
      <x:c r="E24389" t="str">
        <x:v>2025-10-03</x:v>
      </x:c>
      <x:c r="F24389" t="str">
        <x:v>2025-10-01</x:v>
      </x:c>
      <x:c r="G24389" t="str">
        <x:v>Pago</x:v>
      </x:c>
    </x:row>
    <x:row r="24390">
      <x:c r="A24390" t="n">
        <x:v>24389</x:v>
      </x:c>
      <x:c r="B24390" t="n">
        <x:v>2033</x:v>
      </x:c>
      <x:c r="C24390" t="str">
        <x:v>2025-11</x:v>
      </x:c>
      <x:c r="D24390" t="n">
        <x:v>1199</x:v>
      </x:c>
      <x:c r="E24390" t="str">
        <x:v>2025-11-01</x:v>
      </x:c>
      <x:c r="F24390" t="str">
        <x:v>2025-11-14</x:v>
      </x:c>
      <x:c r="G24390" t="str">
        <x:v>Pago</x:v>
      </x:c>
    </x:row>
    <x:row r="24391">
      <x:c r="A24391" t="n">
        <x:v>24390</x:v>
      </x:c>
      <x:c r="B24391" t="n">
        <x:v>2033</x:v>
      </x:c>
      <x:c r="C24391" t="str">
        <x:v>2025-11</x:v>
      </x:c>
      <x:c r="D24391" t="n">
        <x:v>109</x:v>
      </x:c>
      <x:c r="E24391" t="str">
        <x:v>2025-11-29</x:v>
      </x:c>
      <x:c r="F24391" t="str">
        <x:v>2025-12-04</x:v>
      </x:c>
      <x:c r="G24391" t="str">
        <x:v>Pago</x:v>
      </x:c>
    </x:row>
    <x:row r="24392">
      <x:c r="A24392" t="n">
        <x:v>24391</x:v>
      </x:c>
      <x:c r="B24392" t="n">
        <x:v>2033</x:v>
      </x:c>
      <x:c r="C24392" t="str">
        <x:v>2025-12</x:v>
      </x:c>
      <x:c r="D24392" t="n">
        <x:v>35</x:v>
      </x:c>
      <x:c r="E24392" t="str">
        <x:v>2025-12-31</x:v>
      </x:c>
      <x:c r="F24392" t="str">
        <x:v>2026-01-09</x:v>
      </x:c>
      <x:c r="G24392" t="str">
        <x:v>Pago</x:v>
      </x:c>
    </x:row>
    <x:row r="24393">
      <x:c r="A24393" t="n">
        <x:v>24392</x:v>
      </x:c>
      <x:c r="B24393" t="n">
        <x:v>2033</x:v>
      </x:c>
      <x:c r="C24393" t="str">
        <x:v>2026-02</x:v>
      </x:c>
      <x:c r="D24393" t="n">
        <x:v>1199</x:v>
      </x:c>
      <x:c r="E24393" t="str">
        <x:v>2026-02-01</x:v>
      </x:c>
      <x:c r="F24393" t="str">
        <x:v>2026-02-08</x:v>
      </x:c>
      <x:c r="G24393" t="str">
        <x:v>Pago</x:v>
      </x:c>
    </x:row>
    <x:row r="24394">
      <x:c r="A24394" t="n">
        <x:v>24393</x:v>
      </x:c>
      <x:c r="B24394" t="n">
        <x:v>2033</x:v>
      </x:c>
      <x:c r="C24394" t="str">
        <x:v>2026-02</x:v>
      </x:c>
      <x:c r="D24394" t="n">
        <x:v>149</x:v>
      </x:c>
      <x:c r="E24394" t="str">
        <x:v>2026-02-28</x:v>
      </x:c>
      <x:c r="F24394" t="str">
        <x:v>2026-03-02</x:v>
      </x:c>
      <x:c r="G24394" t="str">
        <x:v>Pago</x:v>
      </x:c>
    </x:row>
    <x:row r="24395">
      <x:c r="A24395" t="n">
        <x:v>24394</x:v>
      </x:c>
      <x:c r="B24395" t="n">
        <x:v>2033</x:v>
      </x:c>
      <x:c r="C24395" t="str">
        <x:v>2026-03</x:v>
      </x:c>
      <x:c r="D24395" t="n">
        <x:v>399</x:v>
      </x:c>
      <x:c r="E24395" t="str">
        <x:v>2026-03-29</x:v>
      </x:c>
      <x:c r="F24395" t="str">
        <x:v>2026-04-13</x:v>
      </x:c>
      <x:c r="G24395" t="str">
        <x:v>Pago</x:v>
      </x:c>
    </x:row>
    <x:row r="24396">
      <x:c r="A24396" t="n">
        <x:v>24395</x:v>
      </x:c>
      <x:c r="B24396" t="n">
        <x:v>2033</x:v>
      </x:c>
      <x:c r="C24396" t="str">
        <x:v>2026-05</x:v>
      </x:c>
      <x:c r="D24396" t="n">
        <x:v>149</x:v>
      </x:c>
      <x:c r="E24396" t="str">
        <x:v>2026-05-02</x:v>
      </x:c>
      <x:c r="F24396" t="str">
        <x:v>2026-05-08</x:v>
      </x:c>
      <x:c r="G24396" t="str">
        <x:v>Pago</x:v>
      </x:c>
    </x:row>
    <x:row r="24397">
      <x:c r="A24397" t="n">
        <x:v>24396</x:v>
      </x:c>
      <x:c r="B24397" t="n">
        <x:v>2033</x:v>
      </x:c>
      <x:c r="C24397" t="str">
        <x:v>2026-05</x:v>
      </x:c>
      <x:c r="D24397" t="n">
        <x:v>199</x:v>
      </x:c>
      <x:c r="E24397" t="str">
        <x:v>2026-05-29</x:v>
      </x:c>
      <x:c r="F24397" t="str">
        <x:v>2026-06-12</x:v>
      </x:c>
      <x:c r="G24397" t="str">
        <x:v>Pago</x:v>
      </x:c>
    </x:row>
    <x:row r="24398">
      <x:c r="A24398" t="n">
        <x:v>24397</x:v>
      </x:c>
      <x:c r="B24398" t="n">
        <x:v>2034</x:v>
      </x:c>
      <x:c r="C24398" t="str">
        <x:v>2025-07</x:v>
      </x:c>
      <x:c r="D24398" t="n">
        <x:v>99</x:v>
      </x:c>
      <x:c r="E24398" t="str">
        <x:v>2025-07-03</x:v>
      </x:c>
      <x:c r="F24398" t="str">
        <x:v>2025-07-15</x:v>
      </x:c>
      <x:c r="G24398" t="str">
        <x:v>Pago</x:v>
      </x:c>
    </x:row>
    <x:row r="24399">
      <x:c r="A24399" t="n">
        <x:v>24398</x:v>
      </x:c>
      <x:c r="B24399" t="n">
        <x:v>2034</x:v>
      </x:c>
      <x:c r="C24399" t="str">
        <x:v>2025-07</x:v>
      </x:c>
      <x:c r="D24399" t="n">
        <x:v>1199</x:v>
      </x:c>
      <x:c r="E24399" t="str">
        <x:v>2025-07-31</x:v>
      </x:c>
      <x:c r="F24399" t="str">
        <x:v>2025-08-12</x:v>
      </x:c>
      <x:c r="G24399" t="str">
        <x:v>Pago</x:v>
      </x:c>
    </x:row>
    <x:row r="24400">
      <x:c r="A24400" t="n">
        <x:v>24399</x:v>
      </x:c>
      <x:c r="B24400" t="n">
        <x:v>2034</x:v>
      </x:c>
      <x:c r="C24400" t="str">
        <x:v>2025-08</x:v>
      </x:c>
      <x:c r="D24400" t="n">
        <x:v>199</x:v>
      </x:c>
      <x:c r="E24400" t="str">
        <x:v>2025-08-30</x:v>
      </x:c>
      <x:c r="F24400" t="str">
        <x:v>2025-09-01</x:v>
      </x:c>
      <x:c r="G24400" t="str">
        <x:v>Pago</x:v>
      </x:c>
    </x:row>
    <x:row r="24401">
      <x:c r="A24401" t="n">
        <x:v>24400</x:v>
      </x:c>
      <x:c r="B24401" t="n">
        <x:v>2034</x:v>
      </x:c>
      <x:c r="C24401" t="str">
        <x:v>2025-10</x:v>
      </x:c>
      <x:c r="D24401" t="n">
        <x:v>149</x:v>
      </x:c>
      <x:c r="E24401" t="str">
        <x:v>2025-10-01</x:v>
      </x:c>
      <x:c r="F24401" t="str">
        <x:v>2025-10-11</x:v>
      </x:c>
      <x:c r="G24401" t="str">
        <x:v>Pago</x:v>
      </x:c>
    </x:row>
    <x:row r="24402">
      <x:c r="A24402" t="n">
        <x:v>24401</x:v>
      </x:c>
      <x:c r="B24402" t="n">
        <x:v>2034</x:v>
      </x:c>
      <x:c r="C24402" t="str">
        <x:v>2025-10</x:v>
      </x:c>
      <x:c r="D24402" t="n">
        <x:v>699</x:v>
      </x:c>
      <x:c r="E24402" t="str">
        <x:v>2025-10-31</x:v>
      </x:c>
      <x:c r="F24402"/>
      <x:c r="G24402" t="str">
        <x:v>Vencido</x:v>
      </x:c>
    </x:row>
    <x:row r="24403">
      <x:c r="A24403" t="n">
        <x:v>24402</x:v>
      </x:c>
      <x:c r="B24403" t="n">
        <x:v>2034</x:v>
      </x:c>
      <x:c r="C24403" t="str">
        <x:v>2025-12</x:v>
      </x:c>
      <x:c r="D24403" t="n">
        <x:v>199</x:v>
      </x:c>
      <x:c r="E24403" t="str">
        <x:v>2025-12-02</x:v>
      </x:c>
      <x:c r="F24403" t="str">
        <x:v>2025-12-01</x:v>
      </x:c>
      <x:c r="G24403" t="str">
        <x:v>Pago</x:v>
      </x:c>
    </x:row>
    <x:row r="24404">
      <x:c r="A24404" t="n">
        <x:v>24403</x:v>
      </x:c>
      <x:c r="B24404" t="n">
        <x:v>2034</x:v>
      </x:c>
      <x:c r="C24404" t="str">
        <x:v>2025-12</x:v>
      </x:c>
      <x:c r="D24404" t="n">
        <x:v>699</x:v>
      </x:c>
      <x:c r="E24404" t="str">
        <x:v>2025-12-30</x:v>
      </x:c>
      <x:c r="F24404" t="str">
        <x:v>2026-01-10</x:v>
      </x:c>
      <x:c r="G24404" t="str">
        <x:v>Pago</x:v>
      </x:c>
    </x:row>
    <x:row r="24405">
      <x:c r="A24405" t="n">
        <x:v>24404</x:v>
      </x:c>
      <x:c r="B24405" t="n">
        <x:v>2034</x:v>
      </x:c>
      <x:c r="C24405" t="str">
        <x:v>2026-01</x:v>
      </x:c>
      <x:c r="D24405" t="n">
        <x:v>35</x:v>
      </x:c>
      <x:c r="E24405" t="str">
        <x:v>2026-01-27</x:v>
      </x:c>
      <x:c r="F24405" t="str">
        <x:v>2026-02-09</x:v>
      </x:c>
      <x:c r="G24405" t="str">
        <x:v>Pago</x:v>
      </x:c>
    </x:row>
    <x:row r="24406">
      <x:c r="A24406" t="n">
        <x:v>24405</x:v>
      </x:c>
      <x:c r="B24406" t="n">
        <x:v>2034</x:v>
      </x:c>
      <x:c r="C24406" t="str">
        <x:v>2026-03</x:v>
      </x:c>
      <x:c r="D24406" t="n">
        <x:v>99</x:v>
      </x:c>
      <x:c r="E24406" t="str">
        <x:v>2026-03-02</x:v>
      </x:c>
      <x:c r="F24406" t="str">
        <x:v>2026-03-10</x:v>
      </x:c>
      <x:c r="G24406" t="str">
        <x:v>Pago</x:v>
      </x:c>
    </x:row>
    <x:row r="24407">
      <x:c r="A24407" t="n">
        <x:v>24406</x:v>
      </x:c>
      <x:c r="B24407" t="n">
        <x:v>2034</x:v>
      </x:c>
      <x:c r="C24407" t="str">
        <x:v>2026-03</x:v>
      </x:c>
      <x:c r="D24407" t="n">
        <x:v>109</x:v>
      </x:c>
      <x:c r="E24407" t="str">
        <x:v>2026-03-31</x:v>
      </x:c>
      <x:c r="F24407" t="str">
        <x:v>2026-04-05</x:v>
      </x:c>
      <x:c r="G24407" t="str">
        <x:v>Pago</x:v>
      </x:c>
    </x:row>
    <x:row r="24408">
      <x:c r="A24408" t="n">
        <x:v>24407</x:v>
      </x:c>
      <x:c r="B24408" t="n">
        <x:v>2034</x:v>
      </x:c>
      <x:c r="C24408" t="str">
        <x:v>2026-04</x:v>
      </x:c>
      <x:c r="D24408" t="n">
        <x:v>99</x:v>
      </x:c>
      <x:c r="E24408" t="str">
        <x:v>2026-04-29</x:v>
      </x:c>
      <x:c r="F24408" t="str">
        <x:v>2026-05-10</x:v>
      </x:c>
      <x:c r="G24408" t="str">
        <x:v>Pago</x:v>
      </x:c>
    </x:row>
    <x:row r="24409">
      <x:c r="A24409" t="n">
        <x:v>24408</x:v>
      </x:c>
      <x:c r="B24409" t="n">
        <x:v>2034</x:v>
      </x:c>
      <x:c r="C24409" t="str">
        <x:v>2026-05</x:v>
      </x:c>
      <x:c r="D24409" t="n">
        <x:v>109</x:v>
      </x:c>
      <x:c r="E24409" t="str">
        <x:v>2026-05-31</x:v>
      </x:c>
      <x:c r="F24409" t="str">
        <x:v>2026-06-01</x:v>
      </x:c>
      <x:c r="G24409" t="str">
        <x:v>Pago</x:v>
      </x:c>
    </x:row>
    <x:row r="24410">
      <x:c r="A24410" t="n">
        <x:v>24409</x:v>
      </x:c>
      <x:c r="B24410" t="n">
        <x:v>2035</x:v>
      </x:c>
      <x:c r="C24410" t="str">
        <x:v>2025-07</x:v>
      </x:c>
      <x:c r="D24410" t="n">
        <x:v>99</x:v>
      </x:c>
      <x:c r="E24410" t="str">
        <x:v>2025-07-06</x:v>
      </x:c>
      <x:c r="F24410" t="str">
        <x:v>2025-07-10</x:v>
      </x:c>
      <x:c r="G24410" t="str">
        <x:v>Pago</x:v>
      </x:c>
    </x:row>
    <x:row r="24411">
      <x:c r="A24411" t="n">
        <x:v>24410</x:v>
      </x:c>
      <x:c r="B24411" t="n">
        <x:v>2035</x:v>
      </x:c>
      <x:c r="C24411" t="str">
        <x:v>2025-07</x:v>
      </x:c>
      <x:c r="D24411" t="n">
        <x:v>199</x:v>
      </x:c>
      <x:c r="E24411" t="str">
        <x:v>2025-07-31</x:v>
      </x:c>
      <x:c r="F24411" t="str">
        <x:v>2025-07-31</x:v>
      </x:c>
      <x:c r="G24411" t="str">
        <x:v>Pago</x:v>
      </x:c>
    </x:row>
    <x:row r="24412">
      <x:c r="A24412" t="n">
        <x:v>24411</x:v>
      </x:c>
      <x:c r="B24412" t="n">
        <x:v>2035</x:v>
      </x:c>
      <x:c r="C24412" t="str">
        <x:v>2025-09</x:v>
      </x:c>
      <x:c r="D24412" t="n">
        <x:v>149</x:v>
      </x:c>
      <x:c r="E24412" t="str">
        <x:v>2025-09-01</x:v>
      </x:c>
      <x:c r="F24412" t="str">
        <x:v>2025-09-09</x:v>
      </x:c>
      <x:c r="G24412" t="str">
        <x:v>Pago</x:v>
      </x:c>
    </x:row>
    <x:row r="24413">
      <x:c r="A24413" t="n">
        <x:v>24412</x:v>
      </x:c>
      <x:c r="B24413" t="n">
        <x:v>2035</x:v>
      </x:c>
      <x:c r="C24413" t="str">
        <x:v>2025-10</x:v>
      </x:c>
      <x:c r="D24413" t="n">
        <x:v>1199</x:v>
      </x:c>
      <x:c r="E24413" t="str">
        <x:v>2025-10-02</x:v>
      </x:c>
      <x:c r="F24413"/>
      <x:c r="G24413" t="str">
        <x:v>Vencido</x:v>
      </x:c>
    </x:row>
    <x:row r="24414">
      <x:c r="A24414" t="n">
        <x:v>24413</x:v>
      </x:c>
      <x:c r="B24414" t="n">
        <x:v>2035</x:v>
      </x:c>
      <x:c r="C24414" t="str">
        <x:v>2025-10</x:v>
      </x:c>
      <x:c r="D24414" t="n">
        <x:v>99</x:v>
      </x:c>
      <x:c r="E24414" t="str">
        <x:v>2025-10-29</x:v>
      </x:c>
      <x:c r="F24414" t="str">
        <x:v>2025-10-26</x:v>
      </x:c>
      <x:c r="G24414" t="str">
        <x:v>Pago</x:v>
      </x:c>
    </x:row>
    <x:row r="24415">
      <x:c r="A24415" t="n">
        <x:v>24414</x:v>
      </x:c>
      <x:c r="B24415" t="n">
        <x:v>2035</x:v>
      </x:c>
      <x:c r="C24415" t="str">
        <x:v>2025-12</x:v>
      </x:c>
      <x:c r="D24415" t="n">
        <x:v>1199</x:v>
      </x:c>
      <x:c r="E24415" t="str">
        <x:v>2025-12-03</x:v>
      </x:c>
      <x:c r="F24415" t="str">
        <x:v>2025-12-07</x:v>
      </x:c>
      <x:c r="G24415" t="str">
        <x:v>Pago</x:v>
      </x:c>
    </x:row>
    <x:row r="24416">
      <x:c r="A24416" t="n">
        <x:v>24415</x:v>
      </x:c>
      <x:c r="B24416" t="n">
        <x:v>2035</x:v>
      </x:c>
      <x:c r="C24416" t="str">
        <x:v>2026-01</x:v>
      </x:c>
      <x:c r="D24416" t="n">
        <x:v>35</x:v>
      </x:c>
      <x:c r="E24416" t="str">
        <x:v>2026-01-01</x:v>
      </x:c>
      <x:c r="F24416" t="str">
        <x:v>2025-12-31</x:v>
      </x:c>
      <x:c r="G24416" t="str">
        <x:v>Pago</x:v>
      </x:c>
    </x:row>
    <x:row r="24417">
      <x:c r="A24417" t="n">
        <x:v>24416</x:v>
      </x:c>
      <x:c r="B24417" t="n">
        <x:v>2035</x:v>
      </x:c>
      <x:c r="C24417" t="str">
        <x:v>2026-01</x:v>
      </x:c>
      <x:c r="D24417" t="n">
        <x:v>35</x:v>
      </x:c>
      <x:c r="E24417" t="str">
        <x:v>2026-01-28</x:v>
      </x:c>
      <x:c r="F24417" t="str">
        <x:v>2026-02-12</x:v>
      </x:c>
      <x:c r="G24417" t="str">
        <x:v>Pago</x:v>
      </x:c>
    </x:row>
    <x:row r="24418">
      <x:c r="A24418" t="n">
        <x:v>24417</x:v>
      </x:c>
      <x:c r="B24418" t="n">
        <x:v>2035</x:v>
      </x:c>
      <x:c r="C24418" t="str">
        <x:v>2026-03</x:v>
      </x:c>
      <x:c r="D24418" t="n">
        <x:v>109</x:v>
      </x:c>
      <x:c r="E24418" t="str">
        <x:v>2026-03-03</x:v>
      </x:c>
      <x:c r="F24418" t="str">
        <x:v>2026-03-19</x:v>
      </x:c>
      <x:c r="G24418" t="str">
        <x:v>Pago</x:v>
      </x:c>
    </x:row>
    <x:row r="24419">
      <x:c r="A24419" t="n">
        <x:v>24418</x:v>
      </x:c>
      <x:c r="B24419" t="n">
        <x:v>2035</x:v>
      </x:c>
      <x:c r="C24419" t="str">
        <x:v>2026-03</x:v>
      </x:c>
      <x:c r="D24419" t="n">
        <x:v>109</x:v>
      </x:c>
      <x:c r="E24419" t="str">
        <x:v>2026-03-30</x:v>
      </x:c>
      <x:c r="F24419" t="str">
        <x:v>2026-04-11</x:v>
      </x:c>
      <x:c r="G24419" t="str">
        <x:v>Pago</x:v>
      </x:c>
    </x:row>
    <x:row r="24420">
      <x:c r="A24420" t="n">
        <x:v>24419</x:v>
      </x:c>
      <x:c r="B24420" t="n">
        <x:v>2035</x:v>
      </x:c>
      <x:c r="C24420" t="str">
        <x:v>2026-04</x:v>
      </x:c>
      <x:c r="D24420" t="n">
        <x:v>1199</x:v>
      </x:c>
      <x:c r="E24420" t="str">
        <x:v>2026-04-27</x:v>
      </x:c>
      <x:c r="F24420" t="str">
        <x:v>2026-05-04</x:v>
      </x:c>
      <x:c r="G24420" t="str">
        <x:v>Pago</x:v>
      </x:c>
    </x:row>
    <x:row r="24421">
      <x:c r="A24421" t="n">
        <x:v>24420</x:v>
      </x:c>
      <x:c r="B24421" t="n">
        <x:v>2035</x:v>
      </x:c>
      <x:c r="C24421" t="str">
        <x:v>2026-06</x:v>
      </x:c>
      <x:c r="D24421" t="n">
        <x:v>399</x:v>
      </x:c>
      <x:c r="E24421" t="str">
        <x:v>2026-06-01</x:v>
      </x:c>
      <x:c r="F24421" t="str">
        <x:v>2026-06-17</x:v>
      </x:c>
      <x:c r="G24421" t="str">
        <x:v>Pago</x:v>
      </x:c>
    </x:row>
    <x:row r="24422">
      <x:c r="A24422" t="n">
        <x:v>24421</x:v>
      </x:c>
      <x:c r="B24422" t="n">
        <x:v>2036</x:v>
      </x:c>
      <x:c r="C24422" t="str">
        <x:v>2025-07</x:v>
      </x:c>
      <x:c r="D24422" t="n">
        <x:v>149</x:v>
      </x:c>
      <x:c r="E24422" t="str">
        <x:v>2025-07-02</x:v>
      </x:c>
      <x:c r="F24422" t="str">
        <x:v>2025-07-01</x:v>
      </x:c>
      <x:c r="G24422" t="str">
        <x:v>Pago</x:v>
      </x:c>
    </x:row>
    <x:row r="24423">
      <x:c r="A24423" t="n">
        <x:v>24422</x:v>
      </x:c>
      <x:c r="B24423" t="n">
        <x:v>2036</x:v>
      </x:c>
      <x:c r="C24423" t="str">
        <x:v>2025-08</x:v>
      </x:c>
      <x:c r="D24423" t="n">
        <x:v>699</x:v>
      </x:c>
      <x:c r="E24423" t="str">
        <x:v>2025-08-03</x:v>
      </x:c>
      <x:c r="F24423"/>
      <x:c r="G24423" t="str">
        <x:v>Vencido</x:v>
      </x:c>
    </x:row>
    <x:row r="24424">
      <x:c r="A24424" t="n">
        <x:v>24423</x:v>
      </x:c>
      <x:c r="B24424" t="n">
        <x:v>2036</x:v>
      </x:c>
      <x:c r="C24424" t="str">
        <x:v>2025-09</x:v>
      </x:c>
      <x:c r="D24424" t="n">
        <x:v>109</x:v>
      </x:c>
      <x:c r="E24424" t="str">
        <x:v>2025-09-04</x:v>
      </x:c>
      <x:c r="F24424" t="str">
        <x:v>2025-09-11</x:v>
      </x:c>
      <x:c r="G24424" t="str">
        <x:v>Pago</x:v>
      </x:c>
    </x:row>
    <x:row r="24425">
      <x:c r="A24425" t="n">
        <x:v>24424</x:v>
      </x:c>
      <x:c r="B24425" t="n">
        <x:v>2036</x:v>
      </x:c>
      <x:c r="C24425" t="str">
        <x:v>2025-10</x:v>
      </x:c>
      <x:c r="D24425" t="n">
        <x:v>149</x:v>
      </x:c>
      <x:c r="E24425" t="str">
        <x:v>2025-10-02</x:v>
      </x:c>
      <x:c r="F24425" t="str">
        <x:v>2025-10-16</x:v>
      </x:c>
      <x:c r="G24425" t="str">
        <x:v>Pago</x:v>
      </x:c>
    </x:row>
    <x:row r="24426">
      <x:c r="A24426" t="n">
        <x:v>24425</x:v>
      </x:c>
      <x:c r="B24426" t="n">
        <x:v>2036</x:v>
      </x:c>
      <x:c r="C24426" t="str">
        <x:v>2025-10</x:v>
      </x:c>
      <x:c r="D24426" t="n">
        <x:v>35</x:v>
      </x:c>
      <x:c r="E24426" t="str">
        <x:v>2025-10-31</x:v>
      </x:c>
      <x:c r="F24426" t="str">
        <x:v>2025-10-28</x:v>
      </x:c>
      <x:c r="G24426" t="str">
        <x:v>Pago</x:v>
      </x:c>
    </x:row>
    <x:row r="24427">
      <x:c r="A24427" t="n">
        <x:v>24426</x:v>
      </x:c>
      <x:c r="B24427" t="n">
        <x:v>2036</x:v>
      </x:c>
      <x:c r="C24427" t="str">
        <x:v>2025-12</x:v>
      </x:c>
      <x:c r="D24427" t="n">
        <x:v>109</x:v>
      </x:c>
      <x:c r="E24427" t="str">
        <x:v>2025-12-01</x:v>
      </x:c>
      <x:c r="F24427" t="str">
        <x:v>2025-12-11</x:v>
      </x:c>
      <x:c r="G24427" t="str">
        <x:v>Pago</x:v>
      </x:c>
    </x:row>
    <x:row r="24428">
      <x:c r="A24428" t="n">
        <x:v>24427</x:v>
      </x:c>
      <x:c r="B24428" t="n">
        <x:v>2036</x:v>
      </x:c>
      <x:c r="C24428" t="str">
        <x:v>2026-01</x:v>
      </x:c>
      <x:c r="D24428" t="n">
        <x:v>149</x:v>
      </x:c>
      <x:c r="E24428" t="str">
        <x:v>2026-01-01</x:v>
      </x:c>
      <x:c r="F24428" t="str">
        <x:v>2026-01-14</x:v>
      </x:c>
      <x:c r="G24428" t="str">
        <x:v>Pago</x:v>
      </x:c>
    </x:row>
    <x:row r="24429">
      <x:c r="A24429" t="n">
        <x:v>24428</x:v>
      </x:c>
      <x:c r="B24429" t="n">
        <x:v>2036</x:v>
      </x:c>
      <x:c r="C24429" t="str">
        <x:v>2026-01</x:v>
      </x:c>
      <x:c r="D24429" t="n">
        <x:v>99</x:v>
      </x:c>
      <x:c r="E24429" t="str">
        <x:v>2026-01-30</x:v>
      </x:c>
      <x:c r="F24429" t="str">
        <x:v>2026-02-15</x:v>
      </x:c>
      <x:c r="G24429" t="str">
        <x:v>Pago</x:v>
      </x:c>
    </x:row>
    <x:row r="24430">
      <x:c r="A24430" t="n">
        <x:v>24429</x:v>
      </x:c>
      <x:c r="B24430" t="n">
        <x:v>2036</x:v>
      </x:c>
      <x:c r="C24430" t="str">
        <x:v>2026-02</x:v>
      </x:c>
      <x:c r="D24430" t="n">
        <x:v>109</x:v>
      </x:c>
      <x:c r="E24430" t="str">
        <x:v>2026-02-27</x:v>
      </x:c>
      <x:c r="F24430" t="str">
        <x:v>2026-03-03</x:v>
      </x:c>
      <x:c r="G24430" t="str">
        <x:v>Pago</x:v>
      </x:c>
    </x:row>
    <x:row r="24431">
      <x:c r="A24431" t="n">
        <x:v>24430</x:v>
      </x:c>
      <x:c r="B24431" t="n">
        <x:v>2036</x:v>
      </x:c>
      <x:c r="C24431" t="str">
        <x:v>2026-03</x:v>
      </x:c>
      <x:c r="D24431" t="n">
        <x:v>99</x:v>
      </x:c>
      <x:c r="E24431" t="str">
        <x:v>2026-03-31</x:v>
      </x:c>
      <x:c r="F24431" t="str">
        <x:v>2026-04-09</x:v>
      </x:c>
      <x:c r="G24431" t="str">
        <x:v>Pago</x:v>
      </x:c>
    </x:row>
    <x:row r="24432">
      <x:c r="A24432" t="n">
        <x:v>24431</x:v>
      </x:c>
      <x:c r="B24432" t="n">
        <x:v>2036</x:v>
      </x:c>
      <x:c r="C24432" t="str">
        <x:v>2026-04</x:v>
      </x:c>
      <x:c r="D24432" t="n">
        <x:v>99</x:v>
      </x:c>
      <x:c r="E24432" t="str">
        <x:v>2026-04-28</x:v>
      </x:c>
      <x:c r="F24432" t="str">
        <x:v>2026-05-02</x:v>
      </x:c>
      <x:c r="G24432" t="str">
        <x:v>Pago</x:v>
      </x:c>
    </x:row>
    <x:row r="24433">
      <x:c r="A24433" t="n">
        <x:v>24432</x:v>
      </x:c>
      <x:c r="B24433" t="n">
        <x:v>2036</x:v>
      </x:c>
      <x:c r="C24433" t="str">
        <x:v>2026-05</x:v>
      </x:c>
      <x:c r="D24433" t="n">
        <x:v>399</x:v>
      </x:c>
      <x:c r="E24433" t="str">
        <x:v>2026-05-31</x:v>
      </x:c>
      <x:c r="F24433" t="str">
        <x:v>2026-06-15</x:v>
      </x:c>
      <x:c r="G24433" t="str">
        <x:v>Pago</x:v>
      </x:c>
    </x:row>
    <x:row r="24434">
      <x:c r="A24434" t="n">
        <x:v>24433</x:v>
      </x:c>
      <x:c r="B24434" t="n">
        <x:v>2037</x:v>
      </x:c>
      <x:c r="C24434" t="str">
        <x:v>2025-07</x:v>
      </x:c>
      <x:c r="D24434" t="n">
        <x:v>109</x:v>
      </x:c>
      <x:c r="E24434" t="str">
        <x:v>2025-07-05</x:v>
      </x:c>
      <x:c r="F24434" t="str">
        <x:v>2025-07-19</x:v>
      </x:c>
      <x:c r="G24434" t="str">
        <x:v>Pago</x:v>
      </x:c>
    </x:row>
    <x:row r="24435">
      <x:c r="A24435" t="n">
        <x:v>24434</x:v>
      </x:c>
      <x:c r="B24435" t="n">
        <x:v>2037</x:v>
      </x:c>
      <x:c r="C24435" t="str">
        <x:v>2025-08</x:v>
      </x:c>
      <x:c r="D24435" t="n">
        <x:v>35</x:v>
      </x:c>
      <x:c r="E24435" t="str">
        <x:v>2025-08-05</x:v>
      </x:c>
      <x:c r="F24435" t="str">
        <x:v>2025-08-03</x:v>
      </x:c>
      <x:c r="G24435" t="str">
        <x:v>Pago</x:v>
      </x:c>
    </x:row>
    <x:row r="24436">
      <x:c r="A24436" t="n">
        <x:v>24435</x:v>
      </x:c>
      <x:c r="B24436" t="n">
        <x:v>2037</x:v>
      </x:c>
      <x:c r="C24436" t="str">
        <x:v>2025-08</x:v>
      </x:c>
      <x:c r="D24436" t="n">
        <x:v>149</x:v>
      </x:c>
      <x:c r="E24436" t="str">
        <x:v>2025-08-31</x:v>
      </x:c>
      <x:c r="F24436" t="str">
        <x:v>2025-09-15</x:v>
      </x:c>
      <x:c r="G24436" t="str">
        <x:v>Pago</x:v>
      </x:c>
    </x:row>
    <x:row r="24437">
      <x:c r="A24437" t="n">
        <x:v>24436</x:v>
      </x:c>
      <x:c r="B24437" t="n">
        <x:v>2037</x:v>
      </x:c>
      <x:c r="C24437" t="str">
        <x:v>2025-10</x:v>
      </x:c>
      <x:c r="D24437" t="n">
        <x:v>699</x:v>
      </x:c>
      <x:c r="E24437" t="str">
        <x:v>2025-10-01</x:v>
      </x:c>
      <x:c r="F24437" t="str">
        <x:v>2025-10-10</x:v>
      </x:c>
      <x:c r="G24437" t="str">
        <x:v>Pago</x:v>
      </x:c>
    </x:row>
    <x:row r="24438">
      <x:c r="A24438" t="n">
        <x:v>24437</x:v>
      </x:c>
      <x:c r="B24438" t="n">
        <x:v>2037</x:v>
      </x:c>
      <x:c r="C24438" t="str">
        <x:v>2025-10</x:v>
      </x:c>
      <x:c r="D24438" t="n">
        <x:v>1199</x:v>
      </x:c>
      <x:c r="E24438" t="str">
        <x:v>2025-10-30</x:v>
      </x:c>
      <x:c r="F24438" t="str">
        <x:v>2025-11-15</x:v>
      </x:c>
      <x:c r="G24438" t="str">
        <x:v>Pago</x:v>
      </x:c>
    </x:row>
    <x:row r="24439">
      <x:c r="A24439" t="n">
        <x:v>24438</x:v>
      </x:c>
      <x:c r="B24439" t="n">
        <x:v>2037</x:v>
      </x:c>
      <x:c r="C24439" t="str">
        <x:v>2025-11</x:v>
      </x:c>
      <x:c r="D24439" t="n">
        <x:v>699</x:v>
      </x:c>
      <x:c r="E24439" t="str">
        <x:v>2025-11-28</x:v>
      </x:c>
      <x:c r="F24439"/>
      <x:c r="G24439" t="str">
        <x:v>Vencido</x:v>
      </x:c>
    </x:row>
    <x:row r="24440">
      <x:c r="A24440" t="n">
        <x:v>24439</x:v>
      </x:c>
      <x:c r="B24440" t="n">
        <x:v>2037</x:v>
      </x:c>
      <x:c r="C24440" t="str">
        <x:v>2025-12</x:v>
      </x:c>
      <x:c r="D24440" t="n">
        <x:v>1199</x:v>
      </x:c>
      <x:c r="E24440" t="str">
        <x:v>2025-12-29</x:v>
      </x:c>
      <x:c r="F24440" t="str">
        <x:v>2026-01-03</x:v>
      </x:c>
      <x:c r="G24440" t="str">
        <x:v>Pago</x:v>
      </x:c>
    </x:row>
    <x:row r="24441">
      <x:c r="A24441" t="n">
        <x:v>24440</x:v>
      </x:c>
      <x:c r="B24441" t="n">
        <x:v>2037</x:v>
      </x:c>
      <x:c r="C24441" t="str">
        <x:v>2026-01</x:v>
      </x:c>
      <x:c r="D24441" t="n">
        <x:v>1199</x:v>
      </x:c>
      <x:c r="E24441" t="str">
        <x:v>2026-01-31</x:v>
      </x:c>
      <x:c r="F24441" t="str">
        <x:v>2026-02-08</x:v>
      </x:c>
      <x:c r="G24441" t="str">
        <x:v>Pago</x:v>
      </x:c>
    </x:row>
    <x:row r="24442">
      <x:c r="A24442" t="n">
        <x:v>24441</x:v>
      </x:c>
      <x:c r="B24442" t="n">
        <x:v>2037</x:v>
      </x:c>
      <x:c r="C24442" t="str">
        <x:v>2026-02</x:v>
      </x:c>
      <x:c r="D24442" t="n">
        <x:v>109</x:v>
      </x:c>
      <x:c r="E24442" t="str">
        <x:v>2026-02-27</x:v>
      </x:c>
      <x:c r="F24442" t="str">
        <x:v>2026-02-25</x:v>
      </x:c>
      <x:c r="G24442" t="str">
        <x:v>Pago</x:v>
      </x:c>
    </x:row>
    <x:row r="24443">
      <x:c r="A24443" t="n">
        <x:v>24442</x:v>
      </x:c>
      <x:c r="B24443" t="n">
        <x:v>2037</x:v>
      </x:c>
      <x:c r="C24443" t="str">
        <x:v>2026-03</x:v>
      </x:c>
      <x:c r="D24443" t="n">
        <x:v>99</x:v>
      </x:c>
      <x:c r="E24443" t="str">
        <x:v>2026-03-29</x:v>
      </x:c>
      <x:c r="F24443" t="str">
        <x:v>2026-04-02</x:v>
      </x:c>
      <x:c r="G24443" t="str">
        <x:v>Pago</x:v>
      </x:c>
    </x:row>
    <x:row r="24444">
      <x:c r="A24444" t="n">
        <x:v>24443</x:v>
      </x:c>
      <x:c r="B24444" t="n">
        <x:v>2037</x:v>
      </x:c>
      <x:c r="C24444" t="str">
        <x:v>2026-04</x:v>
      </x:c>
      <x:c r="D24444" t="n">
        <x:v>399</x:v>
      </x:c>
      <x:c r="E24444" t="str">
        <x:v>2026-04-30</x:v>
      </x:c>
      <x:c r="F24444" t="str">
        <x:v>2026-05-09</x:v>
      </x:c>
      <x:c r="G24444" t="str">
        <x:v>Pago</x:v>
      </x:c>
    </x:row>
    <x:row r="24445">
      <x:c r="A24445" t="n">
        <x:v>24444</x:v>
      </x:c>
      <x:c r="B24445" t="n">
        <x:v>2037</x:v>
      </x:c>
      <x:c r="C24445" t="str">
        <x:v>2026-05</x:v>
      </x:c>
      <x:c r="D24445" t="n">
        <x:v>1199</x:v>
      </x:c>
      <x:c r="E24445" t="str">
        <x:v>2026-05-29</x:v>
      </x:c>
      <x:c r="F24445" t="str">
        <x:v>2026-06-04</x:v>
      </x:c>
      <x:c r="G24445" t="str">
        <x:v>Pago</x:v>
      </x:c>
    </x:row>
    <x:row r="24446">
      <x:c r="A24446" t="n">
        <x:v>24445</x:v>
      </x:c>
      <x:c r="B24446" t="n">
        <x:v>2038</x:v>
      </x:c>
      <x:c r="C24446" t="str">
        <x:v>2025-07</x:v>
      </x:c>
      <x:c r="D24446" t="n">
        <x:v>399</x:v>
      </x:c>
      <x:c r="E24446" t="str">
        <x:v>2025-07-02</x:v>
      </x:c>
      <x:c r="F24446" t="str">
        <x:v>2025-07-03</x:v>
      </x:c>
      <x:c r="G24446" t="str">
        <x:v>Pago</x:v>
      </x:c>
    </x:row>
    <x:row r="24447">
      <x:c r="A24447" t="n">
        <x:v>24446</x:v>
      </x:c>
      <x:c r="B24447" t="n">
        <x:v>2038</x:v>
      </x:c>
      <x:c r="C24447" t="str">
        <x:v>2025-08</x:v>
      </x:c>
      <x:c r="D24447" t="n">
        <x:v>399</x:v>
      </x:c>
      <x:c r="E24447" t="str">
        <x:v>2025-08-05</x:v>
      </x:c>
      <x:c r="F24447" t="str">
        <x:v>2025-08-04</x:v>
      </x:c>
      <x:c r="G24447" t="str">
        <x:v>Pago</x:v>
      </x:c>
    </x:row>
    <x:row r="24448">
      <x:c r="A24448" t="n">
        <x:v>24447</x:v>
      </x:c>
      <x:c r="B24448" t="n">
        <x:v>2038</x:v>
      </x:c>
      <x:c r="C24448" t="str">
        <x:v>2025-08</x:v>
      </x:c>
      <x:c r="D24448" t="n">
        <x:v>149</x:v>
      </x:c>
      <x:c r="E24448" t="str">
        <x:v>2025-08-30</x:v>
      </x:c>
      <x:c r="F24448" t="str">
        <x:v>2025-09-11</x:v>
      </x:c>
      <x:c r="G24448" t="str">
        <x:v>Pago</x:v>
      </x:c>
    </x:row>
    <x:row r="24449">
      <x:c r="A24449" t="n">
        <x:v>24448</x:v>
      </x:c>
      <x:c r="B24449" t="n">
        <x:v>2038</x:v>
      </x:c>
      <x:c r="C24449" t="str">
        <x:v>2025-09</x:v>
      </x:c>
      <x:c r="D24449" t="n">
        <x:v>149</x:v>
      </x:c>
      <x:c r="E24449" t="str">
        <x:v>2025-09-29</x:v>
      </x:c>
      <x:c r="F24449" t="str">
        <x:v>2025-10-05</x:v>
      </x:c>
      <x:c r="G24449" t="str">
        <x:v>Pago</x:v>
      </x:c>
    </x:row>
    <x:row r="24450">
      <x:c r="A24450" t="n">
        <x:v>24449</x:v>
      </x:c>
      <x:c r="B24450" t="n">
        <x:v>2038</x:v>
      </x:c>
      <x:c r="C24450" t="str">
        <x:v>2025-10</x:v>
      </x:c>
      <x:c r="D24450" t="n">
        <x:v>1199</x:v>
      </x:c>
      <x:c r="E24450" t="str">
        <x:v>2025-10-30</x:v>
      </x:c>
      <x:c r="F24450" t="str">
        <x:v>2025-11-04</x:v>
      </x:c>
      <x:c r="G24450" t="str">
        <x:v>Pago</x:v>
      </x:c>
    </x:row>
    <x:row r="24451">
      <x:c r="A24451" t="n">
        <x:v>24450</x:v>
      </x:c>
      <x:c r="B24451" t="n">
        <x:v>2038</x:v>
      </x:c>
      <x:c r="C24451" t="str">
        <x:v>2025-11</x:v>
      </x:c>
      <x:c r="D24451" t="n">
        <x:v>1199</x:v>
      </x:c>
      <x:c r="E24451" t="str">
        <x:v>2025-11-30</x:v>
      </x:c>
      <x:c r="F24451" t="str">
        <x:v>2025-12-09</x:v>
      </x:c>
      <x:c r="G24451" t="str">
        <x:v>Pago</x:v>
      </x:c>
    </x:row>
    <x:row r="24452">
      <x:c r="A24452" t="n">
        <x:v>24451</x:v>
      </x:c>
      <x:c r="B24452" t="n">
        <x:v>2038</x:v>
      </x:c>
      <x:c r="C24452" t="str">
        <x:v>2025-12</x:v>
      </x:c>
      <x:c r="D24452" t="n">
        <x:v>109</x:v>
      </x:c>
      <x:c r="E24452" t="str">
        <x:v>2025-12-31</x:v>
      </x:c>
      <x:c r="F24452" t="str">
        <x:v>2026-01-14</x:v>
      </x:c>
      <x:c r="G24452" t="str">
        <x:v>Pago</x:v>
      </x:c>
    </x:row>
    <x:row r="24453">
      <x:c r="A24453" t="n">
        <x:v>24452</x:v>
      </x:c>
      <x:c r="B24453" t="n">
        <x:v>2038</x:v>
      </x:c>
      <x:c r="C24453" t="str">
        <x:v>2026-01</x:v>
      </x:c>
      <x:c r="D24453" t="n">
        <x:v>399</x:v>
      </x:c>
      <x:c r="E24453" t="str">
        <x:v>2026-01-30</x:v>
      </x:c>
      <x:c r="F24453" t="str">
        <x:v>2026-02-10</x:v>
      </x:c>
      <x:c r="G24453" t="str">
        <x:v>Pago</x:v>
      </x:c>
    </x:row>
    <x:row r="24454">
      <x:c r="A24454" t="n">
        <x:v>24453</x:v>
      </x:c>
      <x:c r="B24454" t="n">
        <x:v>2038</x:v>
      </x:c>
      <x:c r="C24454" t="str">
        <x:v>2026-02</x:v>
      </x:c>
      <x:c r="D24454" t="n">
        <x:v>199</x:v>
      </x:c>
      <x:c r="E24454" t="str">
        <x:v>2026-02-28</x:v>
      </x:c>
      <x:c r="F24454" t="str">
        <x:v>2026-03-07</x:v>
      </x:c>
      <x:c r="G24454" t="str">
        <x:v>Pago</x:v>
      </x:c>
    </x:row>
    <x:row r="24455">
      <x:c r="A24455" t="n">
        <x:v>24454</x:v>
      </x:c>
      <x:c r="B24455" t="n">
        <x:v>2038</x:v>
      </x:c>
      <x:c r="C24455" t="str">
        <x:v>2026-03</x:v>
      </x:c>
      <x:c r="D24455" t="n">
        <x:v>699</x:v>
      </x:c>
      <x:c r="E24455" t="str">
        <x:v>2026-03-30</x:v>
      </x:c>
      <x:c r="F24455" t="str">
        <x:v>2026-04-15</x:v>
      </x:c>
      <x:c r="G24455" t="str">
        <x:v>Pago</x:v>
      </x:c>
    </x:row>
    <x:row r="24456">
      <x:c r="A24456" t="n">
        <x:v>24455</x:v>
      </x:c>
      <x:c r="B24456" t="n">
        <x:v>2038</x:v>
      </x:c>
      <x:c r="C24456" t="str">
        <x:v>2026-04</x:v>
      </x:c>
      <x:c r="D24456" t="n">
        <x:v>35</x:v>
      </x:c>
      <x:c r="E24456" t="str">
        <x:v>2026-04-29</x:v>
      </x:c>
      <x:c r="F24456" t="str">
        <x:v>2026-05-10</x:v>
      </x:c>
      <x:c r="G24456" t="str">
        <x:v>Pago</x:v>
      </x:c>
    </x:row>
    <x:row r="24457">
      <x:c r="A24457" t="n">
        <x:v>24456</x:v>
      </x:c>
      <x:c r="B24457" t="n">
        <x:v>2038</x:v>
      </x:c>
      <x:c r="C24457" t="str">
        <x:v>2026-06</x:v>
      </x:c>
      <x:c r="D24457" t="n">
        <x:v>35</x:v>
      </x:c>
      <x:c r="E24457" t="str">
        <x:v>2026-06-01</x:v>
      </x:c>
      <x:c r="F24457" t="str">
        <x:v>2026-06-06</x:v>
      </x:c>
      <x:c r="G24457" t="str">
        <x:v>Pago</x:v>
      </x:c>
    </x:row>
    <x:row r="24458">
      <x:c r="A24458" t="n">
        <x:v>24457</x:v>
      </x:c>
      <x:c r="B24458" t="n">
        <x:v>2039</x:v>
      </x:c>
      <x:c r="C24458" t="str">
        <x:v>2025-07</x:v>
      </x:c>
      <x:c r="D24458" t="n">
        <x:v>399</x:v>
      </x:c>
      <x:c r="E24458" t="str">
        <x:v>2025-07-04</x:v>
      </x:c>
      <x:c r="F24458" t="str">
        <x:v>2025-07-20</x:v>
      </x:c>
      <x:c r="G24458" t="str">
        <x:v>Pago</x:v>
      </x:c>
    </x:row>
    <x:row r="24459">
      <x:c r="A24459" t="n">
        <x:v>24458</x:v>
      </x:c>
      <x:c r="B24459" t="n">
        <x:v>2039</x:v>
      </x:c>
      <x:c r="C24459" t="str">
        <x:v>2025-08</x:v>
      </x:c>
      <x:c r="D24459" t="n">
        <x:v>199</x:v>
      </x:c>
      <x:c r="E24459" t="str">
        <x:v>2025-08-03</x:v>
      </x:c>
      <x:c r="F24459" t="str">
        <x:v>2025-08-21</x:v>
      </x:c>
      <x:c r="G24459" t="str">
        <x:v>Pago</x:v>
      </x:c>
    </x:row>
    <x:row r="24460">
      <x:c r="A24460" t="n">
        <x:v>24459</x:v>
      </x:c>
      <x:c r="B24460" t="n">
        <x:v>2039</x:v>
      </x:c>
      <x:c r="C24460" t="str">
        <x:v>2025-09</x:v>
      </x:c>
      <x:c r="D24460" t="n">
        <x:v>699</x:v>
      </x:c>
      <x:c r="E24460" t="str">
        <x:v>2025-09-03</x:v>
      </x:c>
      <x:c r="F24460"/>
      <x:c r="G24460" t="str">
        <x:v>Vencido</x:v>
      </x:c>
    </x:row>
    <x:row r="24461">
      <x:c r="A24461" t="n">
        <x:v>24460</x:v>
      </x:c>
      <x:c r="B24461" t="n">
        <x:v>2039</x:v>
      </x:c>
      <x:c r="C24461" t="str">
        <x:v>2025-10</x:v>
      </x:c>
      <x:c r="D24461" t="n">
        <x:v>399</x:v>
      </x:c>
      <x:c r="E24461" t="str">
        <x:v>2025-10-02</x:v>
      </x:c>
      <x:c r="F24461" t="str">
        <x:v>2025-10-17</x:v>
      </x:c>
      <x:c r="G24461" t="str">
        <x:v>Pago</x:v>
      </x:c>
    </x:row>
    <x:row r="24462">
      <x:c r="A24462" t="n">
        <x:v>24461</x:v>
      </x:c>
      <x:c r="B24462" t="n">
        <x:v>2039</x:v>
      </x:c>
      <x:c r="C24462" t="str">
        <x:v>2025-11</x:v>
      </x:c>
      <x:c r="D24462" t="n">
        <x:v>399</x:v>
      </x:c>
      <x:c r="E24462" t="str">
        <x:v>2025-11-02</x:v>
      </x:c>
      <x:c r="F24462" t="str">
        <x:v>2025-11-14</x:v>
      </x:c>
      <x:c r="G24462" t="str">
        <x:v>Pago</x:v>
      </x:c>
    </x:row>
    <x:row r="24463">
      <x:c r="A24463" t="n">
        <x:v>24462</x:v>
      </x:c>
      <x:c r="B24463" t="n">
        <x:v>2039</x:v>
      </x:c>
      <x:c r="C24463" t="str">
        <x:v>2025-11</x:v>
      </x:c>
      <x:c r="D24463" t="n">
        <x:v>1199</x:v>
      </x:c>
      <x:c r="E24463" t="str">
        <x:v>2025-11-29</x:v>
      </x:c>
      <x:c r="F24463" t="str">
        <x:v>2025-12-11</x:v>
      </x:c>
      <x:c r="G24463" t="str">
        <x:v>Pago</x:v>
      </x:c>
    </x:row>
    <x:row r="24464">
      <x:c r="A24464" t="n">
        <x:v>24463</x:v>
      </x:c>
      <x:c r="B24464" t="n">
        <x:v>2039</x:v>
      </x:c>
      <x:c r="C24464" t="str">
        <x:v>2026-01</x:v>
      </x:c>
      <x:c r="D24464" t="n">
        <x:v>699</x:v>
      </x:c>
      <x:c r="E24464" t="str">
        <x:v>2026-01-02</x:v>
      </x:c>
      <x:c r="F24464" t="str">
        <x:v>2026-01-18</x:v>
      </x:c>
      <x:c r="G24464" t="str">
        <x:v>Pago</x:v>
      </x:c>
    </x:row>
    <x:row r="24465">
      <x:c r="A24465" t="n">
        <x:v>24464</x:v>
      </x:c>
      <x:c r="B24465" t="n">
        <x:v>2039</x:v>
      </x:c>
      <x:c r="C24465" t="str">
        <x:v>2026-01</x:v>
      </x:c>
      <x:c r="D24465" t="n">
        <x:v>399</x:v>
      </x:c>
      <x:c r="E24465" t="str">
        <x:v>2026-01-29</x:v>
      </x:c>
      <x:c r="F24465" t="str">
        <x:v>2026-02-15</x:v>
      </x:c>
      <x:c r="G24465" t="str">
        <x:v>Pago</x:v>
      </x:c>
    </x:row>
    <x:row r="24466">
      <x:c r="A24466" t="n">
        <x:v>24465</x:v>
      </x:c>
      <x:c r="B24466" t="n">
        <x:v>2039</x:v>
      </x:c>
      <x:c r="C24466" t="str">
        <x:v>2026-02</x:v>
      </x:c>
      <x:c r="D24466" t="n">
        <x:v>1199</x:v>
      </x:c>
      <x:c r="E24466" t="str">
        <x:v>2026-02-28</x:v>
      </x:c>
      <x:c r="F24466" t="str">
        <x:v>2026-03-02</x:v>
      </x:c>
      <x:c r="G24466" t="str">
        <x:v>Pago</x:v>
      </x:c>
    </x:row>
    <x:row r="24467">
      <x:c r="A24467" t="n">
        <x:v>24466</x:v>
      </x:c>
      <x:c r="B24467" t="n">
        <x:v>2039</x:v>
      </x:c>
      <x:c r="C24467" t="str">
        <x:v>2026-03</x:v>
      </x:c>
      <x:c r="D24467" t="n">
        <x:v>99</x:v>
      </x:c>
      <x:c r="E24467" t="str">
        <x:v>2026-03-28</x:v>
      </x:c>
      <x:c r="F24467" t="str">
        <x:v>2026-04-05</x:v>
      </x:c>
      <x:c r="G24467" t="str">
        <x:v>Pago</x:v>
      </x:c>
    </x:row>
    <x:row r="24468">
      <x:c r="A24468" t="n">
        <x:v>24467</x:v>
      </x:c>
      <x:c r="B24468" t="n">
        <x:v>2039</x:v>
      </x:c>
      <x:c r="C24468" t="str">
        <x:v>2026-05</x:v>
      </x:c>
      <x:c r="D24468" t="n">
        <x:v>149</x:v>
      </x:c>
      <x:c r="E24468" t="str">
        <x:v>2026-05-02</x:v>
      </x:c>
      <x:c r="F24468" t="str">
        <x:v>2026-05-03</x:v>
      </x:c>
      <x:c r="G24468" t="str">
        <x:v>Pago</x:v>
      </x:c>
    </x:row>
    <x:row r="24469">
      <x:c r="A24469" t="n">
        <x:v>24468</x:v>
      </x:c>
      <x:c r="B24469" t="n">
        <x:v>2039</x:v>
      </x:c>
      <x:c r="C24469" t="str">
        <x:v>2026-06</x:v>
      </x:c>
      <x:c r="D24469" t="n">
        <x:v>699</x:v>
      </x:c>
      <x:c r="E24469" t="str">
        <x:v>2026-06-01</x:v>
      </x:c>
      <x:c r="F24469" t="str">
        <x:v>2026-06-12</x:v>
      </x:c>
      <x:c r="G24469" t="str">
        <x:v>Pago</x:v>
      </x:c>
    </x:row>
    <x:row r="24470">
      <x:c r="A24470" t="n">
        <x:v>24469</x:v>
      </x:c>
      <x:c r="B24470" t="n">
        <x:v>2040</x:v>
      </x:c>
      <x:c r="C24470" t="str">
        <x:v>2025-07</x:v>
      </x:c>
      <x:c r="D24470" t="n">
        <x:v>699</x:v>
      </x:c>
      <x:c r="E24470" t="str">
        <x:v>2025-07-01</x:v>
      </x:c>
      <x:c r="F24470" t="str">
        <x:v>2025-07-15</x:v>
      </x:c>
      <x:c r="G24470" t="str">
        <x:v>Pago</x:v>
      </x:c>
    </x:row>
    <x:row r="24471">
      <x:c r="A24471" t="n">
        <x:v>24470</x:v>
      </x:c>
      <x:c r="B24471" t="n">
        <x:v>2040</x:v>
      </x:c>
      <x:c r="C24471" t="str">
        <x:v>2025-08</x:v>
      </x:c>
      <x:c r="D24471" t="n">
        <x:v>35</x:v>
      </x:c>
      <x:c r="E24471" t="str">
        <x:v>2025-08-03</x:v>
      </x:c>
      <x:c r="F24471" t="str">
        <x:v>2025-08-08</x:v>
      </x:c>
      <x:c r="G24471" t="str">
        <x:v>Pago</x:v>
      </x:c>
    </x:row>
    <x:row r="24472">
      <x:c r="A24472" t="n">
        <x:v>24471</x:v>
      </x:c>
      <x:c r="B24472" t="n">
        <x:v>2040</x:v>
      </x:c>
      <x:c r="C24472" t="str">
        <x:v>2025-09</x:v>
      </x:c>
      <x:c r="D24472" t="n">
        <x:v>699</x:v>
      </x:c>
      <x:c r="E24472" t="str">
        <x:v>2025-09-02</x:v>
      </x:c>
      <x:c r="F24472"/>
      <x:c r="G24472" t="str">
        <x:v>Vencido</x:v>
      </x:c>
    </x:row>
    <x:row r="24473">
      <x:c r="A24473" t="n">
        <x:v>24472</x:v>
      </x:c>
      <x:c r="B24473" t="n">
        <x:v>2040</x:v>
      </x:c>
      <x:c r="C24473" t="str">
        <x:v>2025-10</x:v>
      </x:c>
      <x:c r="D24473" t="n">
        <x:v>699</x:v>
      </x:c>
      <x:c r="E24473" t="str">
        <x:v>2025-10-04</x:v>
      </x:c>
      <x:c r="F24473"/>
      <x:c r="G24473" t="str">
        <x:v>Vencido</x:v>
      </x:c>
    </x:row>
    <x:row r="24474">
      <x:c r="A24474" t="n">
        <x:v>24473</x:v>
      </x:c>
      <x:c r="B24474" t="n">
        <x:v>2040</x:v>
      </x:c>
      <x:c r="C24474" t="str">
        <x:v>2025-11</x:v>
      </x:c>
      <x:c r="D24474" t="n">
        <x:v>1199</x:v>
      </x:c>
      <x:c r="E24474" t="str">
        <x:v>2025-11-03</x:v>
      </x:c>
      <x:c r="F24474" t="str">
        <x:v>2025-11-10</x:v>
      </x:c>
      <x:c r="G24474" t="str">
        <x:v>Pago</x:v>
      </x:c>
    </x:row>
    <x:row r="24475">
      <x:c r="A24475" t="n">
        <x:v>24474</x:v>
      </x:c>
      <x:c r="B24475" t="n">
        <x:v>2040</x:v>
      </x:c>
      <x:c r="C24475" t="str">
        <x:v>2025-12</x:v>
      </x:c>
      <x:c r="D24475" t="n">
        <x:v>399</x:v>
      </x:c>
      <x:c r="E24475" t="str">
        <x:v>2025-12-02</x:v>
      </x:c>
      <x:c r="F24475" t="str">
        <x:v>2025-12-17</x:v>
      </x:c>
      <x:c r="G24475" t="str">
        <x:v>Pago</x:v>
      </x:c>
    </x:row>
    <x:row r="24476">
      <x:c r="A24476" t="n">
        <x:v>24475</x:v>
      </x:c>
      <x:c r="B24476" t="n">
        <x:v>2040</x:v>
      </x:c>
      <x:c r="C24476" t="str">
        <x:v>2025-12</x:v>
      </x:c>
      <x:c r="D24476" t="n">
        <x:v>199</x:v>
      </x:c>
      <x:c r="E24476" t="str">
        <x:v>2025-12-31</x:v>
      </x:c>
      <x:c r="F24476" t="str">
        <x:v>2025-12-29</x:v>
      </x:c>
      <x:c r="G24476" t="str">
        <x:v>Pago</x:v>
      </x:c>
    </x:row>
    <x:row r="24477">
      <x:c r="A24477" t="n">
        <x:v>24476</x:v>
      </x:c>
      <x:c r="B24477" t="n">
        <x:v>2040</x:v>
      </x:c>
      <x:c r="C24477" t="str">
        <x:v>2026-01</x:v>
      </x:c>
      <x:c r="D24477" t="n">
        <x:v>399</x:v>
      </x:c>
      <x:c r="E24477" t="str">
        <x:v>2026-01-28</x:v>
      </x:c>
      <x:c r="F24477" t="str">
        <x:v>2026-02-02</x:v>
      </x:c>
      <x:c r="G24477" t="str">
        <x:v>Pago</x:v>
      </x:c>
    </x:row>
    <x:row r="24478">
      <x:c r="A24478" t="n">
        <x:v>24477</x:v>
      </x:c>
      <x:c r="B24478" t="n">
        <x:v>2040</x:v>
      </x:c>
      <x:c r="C24478" t="str">
        <x:v>2026-02</x:v>
      </x:c>
      <x:c r="D24478" t="n">
        <x:v>109</x:v>
      </x:c>
      <x:c r="E24478" t="str">
        <x:v>2026-02-28</x:v>
      </x:c>
      <x:c r="F24478" t="str">
        <x:v>2026-03-04</x:v>
      </x:c>
      <x:c r="G24478" t="str">
        <x:v>Pago</x:v>
      </x:c>
    </x:row>
    <x:row r="24479">
      <x:c r="A24479" t="n">
        <x:v>24478</x:v>
      </x:c>
      <x:c r="B24479" t="n">
        <x:v>2040</x:v>
      </x:c>
      <x:c r="C24479" t="str">
        <x:v>2026-03</x:v>
      </x:c>
      <x:c r="D24479" t="n">
        <x:v>35</x:v>
      </x:c>
      <x:c r="E24479" t="str">
        <x:v>2026-03-30</x:v>
      </x:c>
      <x:c r="F24479" t="str">
        <x:v>2026-04-15</x:v>
      </x:c>
      <x:c r="G24479" t="str">
        <x:v>Pago</x:v>
      </x:c>
    </x:row>
    <x:row r="24480">
      <x:c r="A24480" t="n">
        <x:v>24479</x:v>
      </x:c>
      <x:c r="B24480" t="n">
        <x:v>2040</x:v>
      </x:c>
      <x:c r="C24480" t="str">
        <x:v>2026-05</x:v>
      </x:c>
      <x:c r="D24480" t="n">
        <x:v>199</x:v>
      </x:c>
      <x:c r="E24480" t="str">
        <x:v>2026-05-01</x:v>
      </x:c>
      <x:c r="F24480" t="str">
        <x:v>2026-04-29</x:v>
      </x:c>
      <x:c r="G24480" t="str">
        <x:v>Pago</x:v>
      </x:c>
    </x:row>
    <x:row r="24481">
      <x:c r="A24481" t="n">
        <x:v>24480</x:v>
      </x:c>
      <x:c r="B24481" t="n">
        <x:v>2040</x:v>
      </x:c>
      <x:c r="C24481" t="str">
        <x:v>2026-05</x:v>
      </x:c>
      <x:c r="D24481" t="n">
        <x:v>149</x:v>
      </x:c>
      <x:c r="E24481" t="str">
        <x:v>2026-05-27</x:v>
      </x:c>
      <x:c r="F24481" t="str">
        <x:v>2026-06-03</x:v>
      </x:c>
      <x:c r="G24481" t="str">
        <x:v>Pago</x:v>
      </x:c>
    </x:row>
    <x:row r="24482">
      <x:c r="A24482" t="n">
        <x:v>24481</x:v>
      </x:c>
      <x:c r="B24482" t="n">
        <x:v>2041</x:v>
      </x:c>
      <x:c r="C24482" t="str">
        <x:v>2025-07</x:v>
      </x:c>
      <x:c r="D24482" t="n">
        <x:v>99</x:v>
      </x:c>
      <x:c r="E24482" t="str">
        <x:v>2025-07-06</x:v>
      </x:c>
      <x:c r="F24482" t="str">
        <x:v>2025-07-04</x:v>
      </x:c>
      <x:c r="G24482" t="str">
        <x:v>Pago</x:v>
      </x:c>
    </x:row>
    <x:row r="24483">
      <x:c r="A24483" t="n">
        <x:v>24482</x:v>
      </x:c>
      <x:c r="B24483" t="n">
        <x:v>2041</x:v>
      </x:c>
      <x:c r="C24483" t="str">
        <x:v>2025-08</x:v>
      </x:c>
      <x:c r="D24483" t="n">
        <x:v>199</x:v>
      </x:c>
      <x:c r="E24483" t="str">
        <x:v>2025-08-02</x:v>
      </x:c>
      <x:c r="F24483" t="str">
        <x:v>2025-07-30</x:v>
      </x:c>
      <x:c r="G24483" t="str">
        <x:v>Pago</x:v>
      </x:c>
    </x:row>
    <x:row r="24484">
      <x:c r="A24484" t="n">
        <x:v>24483</x:v>
      </x:c>
      <x:c r="B24484" t="n">
        <x:v>2041</x:v>
      </x:c>
      <x:c r="C24484" t="str">
        <x:v>2025-08</x:v>
      </x:c>
      <x:c r="D24484" t="n">
        <x:v>199</x:v>
      </x:c>
      <x:c r="E24484" t="str">
        <x:v>2025-08-30</x:v>
      </x:c>
      <x:c r="F24484" t="str">
        <x:v>2025-09-07</x:v>
      </x:c>
      <x:c r="G24484" t="str">
        <x:v>Pago</x:v>
      </x:c>
    </x:row>
    <x:row r="24485">
      <x:c r="A24485" t="n">
        <x:v>24484</x:v>
      </x:c>
      <x:c r="B24485" t="n">
        <x:v>2041</x:v>
      </x:c>
      <x:c r="C24485" t="str">
        <x:v>2025-09</x:v>
      </x:c>
      <x:c r="D24485" t="n">
        <x:v>35</x:v>
      </x:c>
      <x:c r="E24485" t="str">
        <x:v>2025-09-29</x:v>
      </x:c>
      <x:c r="F24485" t="str">
        <x:v>2025-09-28</x:v>
      </x:c>
      <x:c r="G24485" t="str">
        <x:v>Pago</x:v>
      </x:c>
    </x:row>
    <x:row r="24486">
      <x:c r="A24486" t="n">
        <x:v>24485</x:v>
      </x:c>
      <x:c r="B24486" t="n">
        <x:v>2041</x:v>
      </x:c>
      <x:c r="C24486" t="str">
        <x:v>2025-10</x:v>
      </x:c>
      <x:c r="D24486" t="n">
        <x:v>199</x:v>
      </x:c>
      <x:c r="E24486" t="str">
        <x:v>2025-10-29</x:v>
      </x:c>
      <x:c r="F24486" t="str">
        <x:v>2025-11-13</x:v>
      </x:c>
      <x:c r="G24486" t="str">
        <x:v>Pago</x:v>
      </x:c>
    </x:row>
    <x:row r="24487">
      <x:c r="A24487" t="n">
        <x:v>24486</x:v>
      </x:c>
      <x:c r="B24487" t="n">
        <x:v>2041</x:v>
      </x:c>
      <x:c r="C24487" t="str">
        <x:v>2025-11</x:v>
      </x:c>
      <x:c r="D24487" t="n">
        <x:v>399</x:v>
      </x:c>
      <x:c r="E24487" t="str">
        <x:v>2025-11-30</x:v>
      </x:c>
      <x:c r="F24487" t="str">
        <x:v>2025-12-09</x:v>
      </x:c>
      <x:c r="G24487" t="str">
        <x:v>Pago</x:v>
      </x:c>
    </x:row>
    <x:row r="24488">
      <x:c r="A24488" t="n">
        <x:v>24487</x:v>
      </x:c>
      <x:c r="B24488" t="n">
        <x:v>2041</x:v>
      </x:c>
      <x:c r="C24488" t="str">
        <x:v>2025-12</x:v>
      </x:c>
      <x:c r="D24488" t="n">
        <x:v>199</x:v>
      </x:c>
      <x:c r="E24488" t="str">
        <x:v>2025-12-30</x:v>
      </x:c>
      <x:c r="F24488" t="str">
        <x:v>2026-01-11</x:v>
      </x:c>
      <x:c r="G24488" t="str">
        <x:v>Pago</x:v>
      </x:c>
    </x:row>
    <x:row r="24489">
      <x:c r="A24489" t="n">
        <x:v>24488</x:v>
      </x:c>
      <x:c r="B24489" t="n">
        <x:v>2041</x:v>
      </x:c>
      <x:c r="C24489" t="str">
        <x:v>2026-02</x:v>
      </x:c>
      <x:c r="D24489" t="n">
        <x:v>399</x:v>
      </x:c>
      <x:c r="E24489" t="str">
        <x:v>2026-02-01</x:v>
      </x:c>
      <x:c r="F24489" t="str">
        <x:v>2026-02-13</x:v>
      </x:c>
      <x:c r="G24489" t="str">
        <x:v>Pago</x:v>
      </x:c>
    </x:row>
    <x:row r="24490">
      <x:c r="A24490" t="n">
        <x:v>24489</x:v>
      </x:c>
      <x:c r="B24490" t="n">
        <x:v>2041</x:v>
      </x:c>
      <x:c r="C24490" t="str">
        <x:v>2026-02</x:v>
      </x:c>
      <x:c r="D24490" t="n">
        <x:v>99</x:v>
      </x:c>
      <x:c r="E24490" t="str">
        <x:v>2026-02-28</x:v>
      </x:c>
      <x:c r="F24490" t="str">
        <x:v>2026-03-04</x:v>
      </x:c>
      <x:c r="G24490" t="str">
        <x:v>Pago</x:v>
      </x:c>
    </x:row>
    <x:row r="24491">
      <x:c r="A24491" t="n">
        <x:v>24490</x:v>
      </x:c>
      <x:c r="B24491" t="n">
        <x:v>2041</x:v>
      </x:c>
      <x:c r="C24491" t="str">
        <x:v>2026-04</x:v>
      </x:c>
      <x:c r="D24491" t="n">
        <x:v>399</x:v>
      </x:c>
      <x:c r="E24491" t="str">
        <x:v>2026-04-01</x:v>
      </x:c>
      <x:c r="F24491"/>
      <x:c r="G24491" t="str">
        <x:v>Vencido</x:v>
      </x:c>
    </x:row>
    <x:row r="24492">
      <x:c r="A24492" t="n">
        <x:v>24491</x:v>
      </x:c>
      <x:c r="B24492" t="n">
        <x:v>2041</x:v>
      </x:c>
      <x:c r="C24492" t="str">
        <x:v>2026-04</x:v>
      </x:c>
      <x:c r="D24492" t="n">
        <x:v>699</x:v>
      </x:c>
      <x:c r="E24492" t="str">
        <x:v>2026-04-30</x:v>
      </x:c>
      <x:c r="F24492" t="str">
        <x:v>2026-05-16</x:v>
      </x:c>
      <x:c r="G24492" t="str">
        <x:v>Pago</x:v>
      </x:c>
    </x:row>
    <x:row r="24493">
      <x:c r="A24493" t="n">
        <x:v>24492</x:v>
      </x:c>
      <x:c r="B24493" t="n">
        <x:v>2041</x:v>
      </x:c>
      <x:c r="C24493" t="str">
        <x:v>2026-05</x:v>
      </x:c>
      <x:c r="D24493" t="n">
        <x:v>99</x:v>
      </x:c>
      <x:c r="E24493" t="str">
        <x:v>2026-05-27</x:v>
      </x:c>
      <x:c r="F24493" t="str">
        <x:v>2026-06-14</x:v>
      </x:c>
      <x:c r="G24493" t="str">
        <x:v>Pago</x:v>
      </x:c>
    </x:row>
    <x:row r="24494">
      <x:c r="A24494" t="n">
        <x:v>24493</x:v>
      </x:c>
      <x:c r="B24494" t="n">
        <x:v>2042</x:v>
      </x:c>
      <x:c r="C24494" t="str">
        <x:v>2025-07</x:v>
      </x:c>
      <x:c r="D24494" t="n">
        <x:v>1199</x:v>
      </x:c>
      <x:c r="E24494" t="str">
        <x:v>2025-07-06</x:v>
      </x:c>
      <x:c r="F24494" t="str">
        <x:v>2025-07-24</x:v>
      </x:c>
      <x:c r="G24494" t="str">
        <x:v>Pago</x:v>
      </x:c>
    </x:row>
    <x:row r="24495">
      <x:c r="A24495" t="n">
        <x:v>24494</x:v>
      </x:c>
      <x:c r="B24495" t="n">
        <x:v>2042</x:v>
      </x:c>
      <x:c r="C24495" t="str">
        <x:v>2025-08</x:v>
      </x:c>
      <x:c r="D24495" t="n">
        <x:v>699</x:v>
      </x:c>
      <x:c r="E24495" t="str">
        <x:v>2025-08-01</x:v>
      </x:c>
      <x:c r="F24495" t="str">
        <x:v>2025-08-09</x:v>
      </x:c>
      <x:c r="G24495" t="str">
        <x:v>Pago</x:v>
      </x:c>
    </x:row>
    <x:row r="24496">
      <x:c r="A24496" t="n">
        <x:v>24495</x:v>
      </x:c>
      <x:c r="B24496" t="n">
        <x:v>2042</x:v>
      </x:c>
      <x:c r="C24496" t="str">
        <x:v>2025-09</x:v>
      </x:c>
      <x:c r="D24496" t="n">
        <x:v>699</x:v>
      </x:c>
      <x:c r="E24496" t="str">
        <x:v>2025-09-04</x:v>
      </x:c>
      <x:c r="F24496" t="str">
        <x:v>2025-09-10</x:v>
      </x:c>
      <x:c r="G24496" t="str">
        <x:v>Pago</x:v>
      </x:c>
    </x:row>
    <x:row r="24497">
      <x:c r="A24497" t="n">
        <x:v>24496</x:v>
      </x:c>
      <x:c r="B24497" t="n">
        <x:v>2042</x:v>
      </x:c>
      <x:c r="C24497" t="str">
        <x:v>2025-10</x:v>
      </x:c>
      <x:c r="D24497" t="n">
        <x:v>99</x:v>
      </x:c>
      <x:c r="E24497" t="str">
        <x:v>2025-10-04</x:v>
      </x:c>
      <x:c r="F24497" t="str">
        <x:v>2025-10-08</x:v>
      </x:c>
      <x:c r="G24497" t="str">
        <x:v>Pago</x:v>
      </x:c>
    </x:row>
    <x:row r="24498">
      <x:c r="A24498" t="n">
        <x:v>24497</x:v>
      </x:c>
      <x:c r="B24498" t="n">
        <x:v>2042</x:v>
      </x:c>
      <x:c r="C24498" t="str">
        <x:v>2025-10</x:v>
      </x:c>
      <x:c r="D24498" t="n">
        <x:v>699</x:v>
      </x:c>
      <x:c r="E24498" t="str">
        <x:v>2025-10-30</x:v>
      </x:c>
      <x:c r="F24498" t="str">
        <x:v>2025-11-02</x:v>
      </x:c>
      <x:c r="G24498" t="str">
        <x:v>Pago</x:v>
      </x:c>
    </x:row>
    <x:row r="24499">
      <x:c r="A24499" t="n">
        <x:v>24498</x:v>
      </x:c>
      <x:c r="B24499" t="n">
        <x:v>2042</x:v>
      </x:c>
      <x:c r="C24499" t="str">
        <x:v>2025-12</x:v>
      </x:c>
      <x:c r="D24499" t="n">
        <x:v>399</x:v>
      </x:c>
      <x:c r="E24499" t="str">
        <x:v>2025-12-02</x:v>
      </x:c>
      <x:c r="F24499" t="str">
        <x:v>2025-12-08</x:v>
      </x:c>
      <x:c r="G24499" t="str">
        <x:v>Pago</x:v>
      </x:c>
    </x:row>
    <x:row r="24500">
      <x:c r="A24500" t="n">
        <x:v>24499</x:v>
      </x:c>
      <x:c r="B24500" t="n">
        <x:v>2042</x:v>
      </x:c>
      <x:c r="C24500" t="str">
        <x:v>2025-12</x:v>
      </x:c>
      <x:c r="D24500" t="n">
        <x:v>109</x:v>
      </x:c>
      <x:c r="E24500" t="str">
        <x:v>2025-12-31</x:v>
      </x:c>
      <x:c r="F24500"/>
      <x:c r="G24500" t="str">
        <x:v>Vencido</x:v>
      </x:c>
    </x:row>
    <x:row r="24501">
      <x:c r="A24501" t="n">
        <x:v>24500</x:v>
      </x:c>
      <x:c r="B24501" t="n">
        <x:v>2042</x:v>
      </x:c>
      <x:c r="C24501" t="str">
        <x:v>2026-01</x:v>
      </x:c>
      <x:c r="D24501" t="n">
        <x:v>99</x:v>
      </x:c>
      <x:c r="E24501" t="str">
        <x:v>2026-01-28</x:v>
      </x:c>
      <x:c r="F24501" t="str">
        <x:v>2026-02-03</x:v>
      </x:c>
      <x:c r="G24501" t="str">
        <x:v>Pago</x:v>
      </x:c>
    </x:row>
    <x:row r="24502">
      <x:c r="A24502" t="n">
        <x:v>24501</x:v>
      </x:c>
      <x:c r="B24502" t="n">
        <x:v>2042</x:v>
      </x:c>
      <x:c r="C24502" t="str">
        <x:v>2026-03</x:v>
      </x:c>
      <x:c r="D24502" t="n">
        <x:v>199</x:v>
      </x:c>
      <x:c r="E24502" t="str">
        <x:v>2026-03-02</x:v>
      </x:c>
      <x:c r="F24502" t="str">
        <x:v>2026-03-12</x:v>
      </x:c>
      <x:c r="G24502" t="str">
        <x:v>Pago</x:v>
      </x:c>
    </x:row>
    <x:row r="24503">
      <x:c r="A24503" t="n">
        <x:v>24502</x:v>
      </x:c>
      <x:c r="B24503" t="n">
        <x:v>2042</x:v>
      </x:c>
      <x:c r="C24503" t="str">
        <x:v>2026-03</x:v>
      </x:c>
      <x:c r="D24503" t="n">
        <x:v>99</x:v>
      </x:c>
      <x:c r="E24503" t="str">
        <x:v>2026-03-30</x:v>
      </x:c>
      <x:c r="F24503" t="str">
        <x:v>2026-03-30</x:v>
      </x:c>
      <x:c r="G24503" t="str">
        <x:v>Pago</x:v>
      </x:c>
    </x:row>
    <x:row r="24504">
      <x:c r="A24504" t="n">
        <x:v>24503</x:v>
      </x:c>
      <x:c r="B24504" t="n">
        <x:v>2042</x:v>
      </x:c>
      <x:c r="C24504" t="str">
        <x:v>2026-04</x:v>
      </x:c>
      <x:c r="D24504" t="n">
        <x:v>199</x:v>
      </x:c>
      <x:c r="E24504" t="str">
        <x:v>2026-04-30</x:v>
      </x:c>
      <x:c r="F24504" t="str">
        <x:v>2026-05-10</x:v>
      </x:c>
      <x:c r="G24504" t="str">
        <x:v>Pago</x:v>
      </x:c>
    </x:row>
    <x:row r="24505">
      <x:c r="A24505" t="n">
        <x:v>24504</x:v>
      </x:c>
      <x:c r="B24505" t="n">
        <x:v>2042</x:v>
      </x:c>
      <x:c r="C24505" t="str">
        <x:v>2026-05</x:v>
      </x:c>
      <x:c r="D24505" t="n">
        <x:v>149</x:v>
      </x:c>
      <x:c r="E24505" t="str">
        <x:v>2026-05-29</x:v>
      </x:c>
      <x:c r="F24505" t="str">
        <x:v>2026-06-01</x:v>
      </x:c>
      <x:c r="G24505" t="str">
        <x:v>Pago</x:v>
      </x:c>
    </x:row>
    <x:row r="24506">
      <x:c r="A24506" t="n">
        <x:v>24505</x:v>
      </x:c>
      <x:c r="B24506" t="n">
        <x:v>2043</x:v>
      </x:c>
      <x:c r="C24506" t="str">
        <x:v>2025-07</x:v>
      </x:c>
      <x:c r="D24506" t="n">
        <x:v>1199</x:v>
      </x:c>
      <x:c r="E24506" t="str">
        <x:v>2025-07-05</x:v>
      </x:c>
      <x:c r="F24506" t="str">
        <x:v>2025-07-03</x:v>
      </x:c>
      <x:c r="G24506" t="str">
        <x:v>Pago</x:v>
      </x:c>
    </x:row>
    <x:row r="24507">
      <x:c r="A24507" t="n">
        <x:v>24506</x:v>
      </x:c>
      <x:c r="B24507" t="n">
        <x:v>2043</x:v>
      </x:c>
      <x:c r="C24507" t="str">
        <x:v>2025-07</x:v>
      </x:c>
      <x:c r="D24507" t="n">
        <x:v>699</x:v>
      </x:c>
      <x:c r="E24507" t="str">
        <x:v>2025-07-31</x:v>
      </x:c>
      <x:c r="F24507" t="str">
        <x:v>2025-07-30</x:v>
      </x:c>
      <x:c r="G24507" t="str">
        <x:v>Pago</x:v>
      </x:c>
    </x:row>
    <x:row r="24508">
      <x:c r="A24508" t="n">
        <x:v>24507</x:v>
      </x:c>
      <x:c r="B24508" t="n">
        <x:v>2043</x:v>
      </x:c>
      <x:c r="C24508" t="str">
        <x:v>2025-09</x:v>
      </x:c>
      <x:c r="D24508" t="n">
        <x:v>109</x:v>
      </x:c>
      <x:c r="E24508" t="str">
        <x:v>2025-09-03</x:v>
      </x:c>
      <x:c r="F24508" t="str">
        <x:v>2025-09-03</x:v>
      </x:c>
      <x:c r="G24508" t="str">
        <x:v>Pago</x:v>
      </x:c>
    </x:row>
    <x:row r="24509">
      <x:c r="A24509" t="n">
        <x:v>24508</x:v>
      </x:c>
      <x:c r="B24509" t="n">
        <x:v>2043</x:v>
      </x:c>
      <x:c r="C24509" t="str">
        <x:v>2025-10</x:v>
      </x:c>
      <x:c r="D24509" t="n">
        <x:v>35</x:v>
      </x:c>
      <x:c r="E24509" t="str">
        <x:v>2025-10-04</x:v>
      </x:c>
      <x:c r="F24509" t="str">
        <x:v>2025-10-18</x:v>
      </x:c>
      <x:c r="G24509" t="str">
        <x:v>Pago</x:v>
      </x:c>
    </x:row>
    <x:row r="24510">
      <x:c r="A24510" t="n">
        <x:v>24509</x:v>
      </x:c>
      <x:c r="B24510" t="n">
        <x:v>2043</x:v>
      </x:c>
      <x:c r="C24510" t="str">
        <x:v>2025-11</x:v>
      </x:c>
      <x:c r="D24510" t="n">
        <x:v>699</x:v>
      </x:c>
      <x:c r="E24510" t="str">
        <x:v>2025-11-02</x:v>
      </x:c>
      <x:c r="F24510"/>
      <x:c r="G24510" t="str">
        <x:v>Vencido</x:v>
      </x:c>
    </x:row>
    <x:row r="24511">
      <x:c r="A24511" t="n">
        <x:v>24510</x:v>
      </x:c>
      <x:c r="B24511" t="n">
        <x:v>2043</x:v>
      </x:c>
      <x:c r="C24511" t="str">
        <x:v>2025-11</x:v>
      </x:c>
      <x:c r="D24511" t="n">
        <x:v>109</x:v>
      </x:c>
      <x:c r="E24511" t="str">
        <x:v>2025-11-30</x:v>
      </x:c>
      <x:c r="F24511" t="str">
        <x:v>2025-12-13</x:v>
      </x:c>
      <x:c r="G24511" t="str">
        <x:v>Pago</x:v>
      </x:c>
    </x:row>
    <x:row r="24512">
      <x:c r="A24512" t="n">
        <x:v>24511</x:v>
      </x:c>
      <x:c r="B24512" t="n">
        <x:v>2043</x:v>
      </x:c>
      <x:c r="C24512" t="str">
        <x:v>2025-12</x:v>
      </x:c>
      <x:c r="D24512" t="n">
        <x:v>399</x:v>
      </x:c>
      <x:c r="E24512" t="str">
        <x:v>2025-12-28</x:v>
      </x:c>
      <x:c r="F24512" t="str">
        <x:v>2025-12-31</x:v>
      </x:c>
      <x:c r="G24512" t="str">
        <x:v>Pago</x:v>
      </x:c>
    </x:row>
    <x:row r="24513">
      <x:c r="A24513" t="n">
        <x:v>24512</x:v>
      </x:c>
      <x:c r="B24513" t="n">
        <x:v>2043</x:v>
      </x:c>
      <x:c r="C24513" t="str">
        <x:v>2026-01</x:v>
      </x:c>
      <x:c r="D24513" t="n">
        <x:v>99</x:v>
      </x:c>
      <x:c r="E24513" t="str">
        <x:v>2026-01-28</x:v>
      </x:c>
      <x:c r="F24513" t="str">
        <x:v>2026-02-13</x:v>
      </x:c>
      <x:c r="G24513" t="str">
        <x:v>Pago</x:v>
      </x:c>
    </x:row>
    <x:row r="24514">
      <x:c r="A24514" t="n">
        <x:v>24513</x:v>
      </x:c>
      <x:c r="B24514" t="n">
        <x:v>2043</x:v>
      </x:c>
      <x:c r="C24514" t="str">
        <x:v>2026-02</x:v>
      </x:c>
      <x:c r="D24514" t="n">
        <x:v>99</x:v>
      </x:c>
      <x:c r="E24514" t="str">
        <x:v>2026-02-28</x:v>
      </x:c>
      <x:c r="F24514" t="str">
        <x:v>2026-02-28</x:v>
      </x:c>
      <x:c r="G24514" t="str">
        <x:v>Pago</x:v>
      </x:c>
    </x:row>
    <x:row r="24515">
      <x:c r="A24515" t="n">
        <x:v>24514</x:v>
      </x:c>
      <x:c r="B24515" t="n">
        <x:v>2043</x:v>
      </x:c>
      <x:c r="C24515" t="str">
        <x:v>2026-03</x:v>
      </x:c>
      <x:c r="D24515" t="n">
        <x:v>399</x:v>
      </x:c>
      <x:c r="E24515" t="str">
        <x:v>2026-03-31</x:v>
      </x:c>
      <x:c r="F24515" t="str">
        <x:v>2026-04-11</x:v>
      </x:c>
      <x:c r="G24515" t="str">
        <x:v>Pago</x:v>
      </x:c>
    </x:row>
    <x:row r="24516">
      <x:c r="A24516" t="n">
        <x:v>24515</x:v>
      </x:c>
      <x:c r="B24516" t="n">
        <x:v>2043</x:v>
      </x:c>
      <x:c r="C24516" t="str">
        <x:v>2026-04</x:v>
      </x:c>
      <x:c r="D24516" t="n">
        <x:v>149</x:v>
      </x:c>
      <x:c r="E24516" t="str">
        <x:v>2026-04-30</x:v>
      </x:c>
      <x:c r="F24516" t="str">
        <x:v>2026-05-04</x:v>
      </x:c>
      <x:c r="G24516" t="str">
        <x:v>Pago</x:v>
      </x:c>
    </x:row>
    <x:row r="24517">
      <x:c r="A24517" t="n">
        <x:v>24516</x:v>
      </x:c>
      <x:c r="B24517" t="n">
        <x:v>2043</x:v>
      </x:c>
      <x:c r="C24517" t="str">
        <x:v>2026-06</x:v>
      </x:c>
      <x:c r="D24517" t="n">
        <x:v>699</x:v>
      </x:c>
      <x:c r="E24517" t="str">
        <x:v>2026-06-01</x:v>
      </x:c>
      <x:c r="F24517" t="str">
        <x:v>2026-05-29</x:v>
      </x:c>
      <x:c r="G24517" t="str">
        <x:v>Pago</x:v>
      </x:c>
    </x:row>
    <x:row r="24518">
      <x:c r="A24518" t="n">
        <x:v>24517</x:v>
      </x:c>
      <x:c r="B24518" t="n">
        <x:v>2044</x:v>
      </x:c>
      <x:c r="C24518" t="str">
        <x:v>2025-07</x:v>
      </x:c>
      <x:c r="D24518" t="n">
        <x:v>699</x:v>
      </x:c>
      <x:c r="E24518" t="str">
        <x:v>2025-07-02</x:v>
      </x:c>
      <x:c r="F24518" t="str">
        <x:v>2025-07-05</x:v>
      </x:c>
      <x:c r="G24518" t="str">
        <x:v>Pago</x:v>
      </x:c>
    </x:row>
    <x:row r="24519">
      <x:c r="A24519" t="n">
        <x:v>24518</x:v>
      </x:c>
      <x:c r="B24519" t="n">
        <x:v>2044</x:v>
      </x:c>
      <x:c r="C24519" t="str">
        <x:v>2025-08</x:v>
      </x:c>
      <x:c r="D24519" t="n">
        <x:v>699</x:v>
      </x:c>
      <x:c r="E24519" t="str">
        <x:v>2025-08-02</x:v>
      </x:c>
      <x:c r="F24519" t="str">
        <x:v>2025-08-07</x:v>
      </x:c>
      <x:c r="G24519" t="str">
        <x:v>Pago</x:v>
      </x:c>
    </x:row>
    <x:row r="24520">
      <x:c r="A24520" t="n">
        <x:v>24519</x:v>
      </x:c>
      <x:c r="B24520" t="n">
        <x:v>2044</x:v>
      </x:c>
      <x:c r="C24520" t="str">
        <x:v>2025-09</x:v>
      </x:c>
      <x:c r="D24520" t="n">
        <x:v>35</x:v>
      </x:c>
      <x:c r="E24520" t="str">
        <x:v>2025-09-03</x:v>
      </x:c>
      <x:c r="F24520" t="str">
        <x:v>2025-09-10</x:v>
      </x:c>
      <x:c r="G24520" t="str">
        <x:v>Pago</x:v>
      </x:c>
    </x:row>
    <x:row r="24521">
      <x:c r="A24521" t="n">
        <x:v>24520</x:v>
      </x:c>
      <x:c r="B24521" t="n">
        <x:v>2044</x:v>
      </x:c>
      <x:c r="C24521" t="str">
        <x:v>2025-10</x:v>
      </x:c>
      <x:c r="D24521" t="n">
        <x:v>149</x:v>
      </x:c>
      <x:c r="E24521" t="str">
        <x:v>2025-10-02</x:v>
      </x:c>
      <x:c r="F24521"/>
      <x:c r="G24521" t="str">
        <x:v>Vencido</x:v>
      </x:c>
    </x:row>
    <x:row r="24522">
      <x:c r="A24522" t="n">
        <x:v>24521</x:v>
      </x:c>
      <x:c r="B24522" t="n">
        <x:v>2044</x:v>
      </x:c>
      <x:c r="C24522" t="str">
        <x:v>2025-11</x:v>
      </x:c>
      <x:c r="D24522" t="n">
        <x:v>35</x:v>
      </x:c>
      <x:c r="E24522" t="str">
        <x:v>2025-11-03</x:v>
      </x:c>
      <x:c r="F24522" t="str">
        <x:v>2025-11-10</x:v>
      </x:c>
      <x:c r="G24522" t="str">
        <x:v>Pago</x:v>
      </x:c>
    </x:row>
    <x:row r="24523">
      <x:c r="A24523" t="n">
        <x:v>24522</x:v>
      </x:c>
      <x:c r="B24523" t="n">
        <x:v>2044</x:v>
      </x:c>
      <x:c r="C24523" t="str">
        <x:v>2025-12</x:v>
      </x:c>
      <x:c r="D24523" t="n">
        <x:v>35</x:v>
      </x:c>
      <x:c r="E24523" t="str">
        <x:v>2025-12-03</x:v>
      </x:c>
      <x:c r="F24523" t="str">
        <x:v>2025-12-18</x:v>
      </x:c>
      <x:c r="G24523" t="str">
        <x:v>Pago</x:v>
      </x:c>
    </x:row>
    <x:row r="24524">
      <x:c r="A24524" t="n">
        <x:v>24523</x:v>
      </x:c>
      <x:c r="B24524" t="n">
        <x:v>2044</x:v>
      </x:c>
      <x:c r="C24524" t="str">
        <x:v>2025-12</x:v>
      </x:c>
      <x:c r="D24524" t="n">
        <x:v>699</x:v>
      </x:c>
      <x:c r="E24524" t="str">
        <x:v>2025-12-31</x:v>
      </x:c>
      <x:c r="F24524" t="str">
        <x:v>2026-01-18</x:v>
      </x:c>
      <x:c r="G24524" t="str">
        <x:v>Pago</x:v>
      </x:c>
    </x:row>
    <x:row r="24525">
      <x:c r="A24525" t="n">
        <x:v>24524</x:v>
      </x:c>
      <x:c r="B24525" t="n">
        <x:v>2044</x:v>
      </x:c>
      <x:c r="C24525" t="str">
        <x:v>2026-01</x:v>
      </x:c>
      <x:c r="D24525" t="n">
        <x:v>699</x:v>
      </x:c>
      <x:c r="E24525" t="str">
        <x:v>2026-01-28</x:v>
      </x:c>
      <x:c r="F24525" t="str">
        <x:v>2026-01-30</x:v>
      </x:c>
      <x:c r="G24525" t="str">
        <x:v>Pago</x:v>
      </x:c>
    </x:row>
    <x:row r="24526">
      <x:c r="A24526" t="n">
        <x:v>24525</x:v>
      </x:c>
      <x:c r="B24526" t="n">
        <x:v>2044</x:v>
      </x:c>
      <x:c r="C24526" t="str">
        <x:v>2026-02</x:v>
      </x:c>
      <x:c r="D24526" t="n">
        <x:v>35</x:v>
      </x:c>
      <x:c r="E24526" t="str">
        <x:v>2026-02-28</x:v>
      </x:c>
      <x:c r="F24526" t="str">
        <x:v>2026-03-01</x:v>
      </x:c>
      <x:c r="G24526" t="str">
        <x:v>Pago</x:v>
      </x:c>
    </x:row>
    <x:row r="24527">
      <x:c r="A24527" t="n">
        <x:v>24526</x:v>
      </x:c>
      <x:c r="B24527" t="n">
        <x:v>2044</x:v>
      </x:c>
      <x:c r="C24527" t="str">
        <x:v>2026-03</x:v>
      </x:c>
      <x:c r="D24527" t="n">
        <x:v>199</x:v>
      </x:c>
      <x:c r="E24527" t="str">
        <x:v>2026-03-31</x:v>
      </x:c>
      <x:c r="F24527" t="str">
        <x:v>2026-04-11</x:v>
      </x:c>
      <x:c r="G24527" t="str">
        <x:v>Pago</x:v>
      </x:c>
    </x:row>
    <x:row r="24528">
      <x:c r="A24528" t="n">
        <x:v>24527</x:v>
      </x:c>
      <x:c r="B24528" t="n">
        <x:v>2044</x:v>
      </x:c>
      <x:c r="C24528" t="str">
        <x:v>2026-04</x:v>
      </x:c>
      <x:c r="D24528" t="n">
        <x:v>109</x:v>
      </x:c>
      <x:c r="E24528" t="str">
        <x:v>2026-04-27</x:v>
      </x:c>
      <x:c r="F24528" t="str">
        <x:v>2026-04-25</x:v>
      </x:c>
      <x:c r="G24528" t="str">
        <x:v>Pago</x:v>
      </x:c>
    </x:row>
    <x:row r="24529">
      <x:c r="A24529" t="n">
        <x:v>24528</x:v>
      </x:c>
      <x:c r="B24529" t="n">
        <x:v>2044</x:v>
      </x:c>
      <x:c r="C24529" t="str">
        <x:v>2026-05</x:v>
      </x:c>
      <x:c r="D24529" t="n">
        <x:v>199</x:v>
      </x:c>
      <x:c r="E24529" t="str">
        <x:v>2026-05-29</x:v>
      </x:c>
      <x:c r="F24529" t="str">
        <x:v>2026-05-31</x:v>
      </x:c>
      <x:c r="G24529" t="str">
        <x:v>Pago</x:v>
      </x:c>
    </x:row>
    <x:row r="24530">
      <x:c r="A24530" t="n">
        <x:v>24529</x:v>
      </x:c>
      <x:c r="B24530" t="n">
        <x:v>2045</x:v>
      </x:c>
      <x:c r="C24530" t="str">
        <x:v>2025-07</x:v>
      </x:c>
      <x:c r="D24530" t="n">
        <x:v>199</x:v>
      </x:c>
      <x:c r="E24530" t="str">
        <x:v>2025-07-02</x:v>
      </x:c>
      <x:c r="F24530" t="str">
        <x:v>2025-07-08</x:v>
      </x:c>
      <x:c r="G24530" t="str">
        <x:v>Pago</x:v>
      </x:c>
    </x:row>
    <x:row r="24531">
      <x:c r="A24531" t="n">
        <x:v>24530</x:v>
      </x:c>
      <x:c r="B24531" t="n">
        <x:v>2045</x:v>
      </x:c>
      <x:c r="C24531" t="str">
        <x:v>2025-08</x:v>
      </x:c>
      <x:c r="D24531" t="n">
        <x:v>99</x:v>
      </x:c>
      <x:c r="E24531" t="str">
        <x:v>2025-08-03</x:v>
      </x:c>
      <x:c r="F24531" t="str">
        <x:v>2025-08-08</x:v>
      </x:c>
      <x:c r="G24531" t="str">
        <x:v>Pago</x:v>
      </x:c>
    </x:row>
    <x:row r="24532">
      <x:c r="A24532" t="n">
        <x:v>24531</x:v>
      </x:c>
      <x:c r="B24532" t="n">
        <x:v>2045</x:v>
      </x:c>
      <x:c r="C24532" t="str">
        <x:v>2025-08</x:v>
      </x:c>
      <x:c r="D24532" t="n">
        <x:v>149</x:v>
      </x:c>
      <x:c r="E24532" t="str">
        <x:v>2025-08-30</x:v>
      </x:c>
      <x:c r="F24532" t="str">
        <x:v>2025-09-01</x:v>
      </x:c>
      <x:c r="G24532" t="str">
        <x:v>Pago</x:v>
      </x:c>
    </x:row>
    <x:row r="24533">
      <x:c r="A24533" t="n">
        <x:v>24532</x:v>
      </x:c>
      <x:c r="B24533" t="n">
        <x:v>2045</x:v>
      </x:c>
      <x:c r="C24533" t="str">
        <x:v>2025-10</x:v>
      </x:c>
      <x:c r="D24533" t="n">
        <x:v>1199</x:v>
      </x:c>
      <x:c r="E24533" t="str">
        <x:v>2025-10-01</x:v>
      </x:c>
      <x:c r="F24533" t="str">
        <x:v>2025-10-16</x:v>
      </x:c>
      <x:c r="G24533" t="str">
        <x:v>Pago</x:v>
      </x:c>
    </x:row>
    <x:row r="24534">
      <x:c r="A24534" t="n">
        <x:v>24533</x:v>
      </x:c>
      <x:c r="B24534" t="n">
        <x:v>2045</x:v>
      </x:c>
      <x:c r="C24534" t="str">
        <x:v>2025-10</x:v>
      </x:c>
      <x:c r="D24534" t="n">
        <x:v>35</x:v>
      </x:c>
      <x:c r="E24534" t="str">
        <x:v>2025-10-31</x:v>
      </x:c>
      <x:c r="F24534" t="str">
        <x:v>2025-11-15</x:v>
      </x:c>
      <x:c r="G24534" t="str">
        <x:v>Pago</x:v>
      </x:c>
    </x:row>
    <x:row r="24535">
      <x:c r="A24535" t="n">
        <x:v>24534</x:v>
      </x:c>
      <x:c r="B24535" t="n">
        <x:v>2045</x:v>
      </x:c>
      <x:c r="C24535" t="str">
        <x:v>2025-11</x:v>
      </x:c>
      <x:c r="D24535" t="n">
        <x:v>699</x:v>
      </x:c>
      <x:c r="E24535" t="str">
        <x:v>2025-11-28</x:v>
      </x:c>
      <x:c r="F24535" t="str">
        <x:v>2025-12-08</x:v>
      </x:c>
      <x:c r="G24535" t="str">
        <x:v>Pago</x:v>
      </x:c>
    </x:row>
    <x:row r="24536">
      <x:c r="A24536" t="n">
        <x:v>24535</x:v>
      </x:c>
      <x:c r="B24536" t="n">
        <x:v>2045</x:v>
      </x:c>
      <x:c r="C24536" t="str">
        <x:v>2025-12</x:v>
      </x:c>
      <x:c r="D24536" t="n">
        <x:v>699</x:v>
      </x:c>
      <x:c r="E24536" t="str">
        <x:v>2025-12-28</x:v>
      </x:c>
      <x:c r="F24536" t="str">
        <x:v>2026-01-08</x:v>
      </x:c>
      <x:c r="G24536" t="str">
        <x:v>Pago</x:v>
      </x:c>
    </x:row>
    <x:row r="24537">
      <x:c r="A24537" t="n">
        <x:v>24536</x:v>
      </x:c>
      <x:c r="B24537" t="n">
        <x:v>2045</x:v>
      </x:c>
      <x:c r="C24537" t="str">
        <x:v>2026-02</x:v>
      </x:c>
      <x:c r="D24537" t="n">
        <x:v>199</x:v>
      </x:c>
      <x:c r="E24537" t="str">
        <x:v>2026-02-01</x:v>
      </x:c>
      <x:c r="F24537" t="str">
        <x:v>2026-02-06</x:v>
      </x:c>
      <x:c r="G24537" t="str">
        <x:v>Pago</x:v>
      </x:c>
    </x:row>
    <x:row r="24538">
      <x:c r="A24538" t="n">
        <x:v>24537</x:v>
      </x:c>
      <x:c r="B24538" t="n">
        <x:v>2045</x:v>
      </x:c>
      <x:c r="C24538" t="str">
        <x:v>2026-03</x:v>
      </x:c>
      <x:c r="D24538" t="n">
        <x:v>699</x:v>
      </x:c>
      <x:c r="E24538" t="str">
        <x:v>2026-03-03</x:v>
      </x:c>
      <x:c r="F24538" t="str">
        <x:v>2026-03-17</x:v>
      </x:c>
      <x:c r="G24538" t="str">
        <x:v>Pago</x:v>
      </x:c>
    </x:row>
    <x:row r="24539">
      <x:c r="A24539" t="n">
        <x:v>24538</x:v>
      </x:c>
      <x:c r="B24539" t="n">
        <x:v>2045</x:v>
      </x:c>
      <x:c r="C24539" t="str">
        <x:v>2026-03</x:v>
      </x:c>
      <x:c r="D24539" t="n">
        <x:v>699</x:v>
      </x:c>
      <x:c r="E24539" t="str">
        <x:v>2026-03-30</x:v>
      </x:c>
      <x:c r="F24539" t="str">
        <x:v>2026-04-04</x:v>
      </x:c>
      <x:c r="G24539" t="str">
        <x:v>Pago</x:v>
      </x:c>
    </x:row>
    <x:row r="24540">
      <x:c r="A24540" t="n">
        <x:v>24539</x:v>
      </x:c>
      <x:c r="B24540" t="n">
        <x:v>2045</x:v>
      </x:c>
      <x:c r="C24540" t="str">
        <x:v>2026-04</x:v>
      </x:c>
      <x:c r="D24540" t="n">
        <x:v>99</x:v>
      </x:c>
      <x:c r="E24540" t="str">
        <x:v>2026-04-28</x:v>
      </x:c>
      <x:c r="F24540" t="str">
        <x:v>2026-05-09</x:v>
      </x:c>
      <x:c r="G24540" t="str">
        <x:v>Pago</x:v>
      </x:c>
    </x:row>
    <x:row r="24541">
      <x:c r="A24541" t="n">
        <x:v>24540</x:v>
      </x:c>
      <x:c r="B24541" t="n">
        <x:v>2045</x:v>
      </x:c>
      <x:c r="C24541" t="str">
        <x:v>2026-05</x:v>
      </x:c>
      <x:c r="D24541" t="n">
        <x:v>99</x:v>
      </x:c>
      <x:c r="E24541" t="str">
        <x:v>2026-05-27</x:v>
      </x:c>
      <x:c r="F24541" t="str">
        <x:v>2026-06-09</x:v>
      </x:c>
      <x:c r="G24541" t="str">
        <x:v>Pago</x:v>
      </x:c>
    </x:row>
    <x:row r="24542">
      <x:c r="A24542" t="n">
        <x:v>24541</x:v>
      </x:c>
      <x:c r="B24542" t="n">
        <x:v>2046</x:v>
      </x:c>
      <x:c r="C24542" t="str">
        <x:v>2025-07</x:v>
      </x:c>
      <x:c r="D24542" t="n">
        <x:v>149</x:v>
      </x:c>
      <x:c r="E24542" t="str">
        <x:v>2025-07-01</x:v>
      </x:c>
      <x:c r="F24542" t="str">
        <x:v>2025-06-30</x:v>
      </x:c>
      <x:c r="G24542" t="str">
        <x:v>Pago</x:v>
      </x:c>
    </x:row>
    <x:row r="24543">
      <x:c r="A24543" t="n">
        <x:v>24542</x:v>
      </x:c>
      <x:c r="B24543" t="n">
        <x:v>2046</x:v>
      </x:c>
      <x:c r="C24543" t="str">
        <x:v>2025-08</x:v>
      </x:c>
      <x:c r="D24543" t="n">
        <x:v>1199</x:v>
      </x:c>
      <x:c r="E24543" t="str">
        <x:v>2025-08-04</x:v>
      </x:c>
      <x:c r="F24543" t="str">
        <x:v>2025-08-03</x:v>
      </x:c>
      <x:c r="G24543" t="str">
        <x:v>Pago</x:v>
      </x:c>
    </x:row>
    <x:row r="24544">
      <x:c r="A24544" t="n">
        <x:v>24543</x:v>
      </x:c>
      <x:c r="B24544" t="n">
        <x:v>2046</x:v>
      </x:c>
      <x:c r="C24544" t="str">
        <x:v>2025-08</x:v>
      </x:c>
      <x:c r="D24544" t="n">
        <x:v>35</x:v>
      </x:c>
      <x:c r="E24544" t="str">
        <x:v>2025-08-31</x:v>
      </x:c>
      <x:c r="F24544" t="str">
        <x:v>2025-09-15</x:v>
      </x:c>
      <x:c r="G24544" t="str">
        <x:v>Pago</x:v>
      </x:c>
    </x:row>
    <x:row r="24545">
      <x:c r="A24545" t="n">
        <x:v>24544</x:v>
      </x:c>
      <x:c r="B24545" t="n">
        <x:v>2046</x:v>
      </x:c>
      <x:c r="C24545" t="str">
        <x:v>2025-10</x:v>
      </x:c>
      <x:c r="D24545" t="n">
        <x:v>199</x:v>
      </x:c>
      <x:c r="E24545" t="str">
        <x:v>2025-10-04</x:v>
      </x:c>
      <x:c r="F24545" t="str">
        <x:v>2025-10-15</x:v>
      </x:c>
      <x:c r="G24545" t="str">
        <x:v>Pago</x:v>
      </x:c>
    </x:row>
    <x:row r="24546">
      <x:c r="A24546" t="n">
        <x:v>24545</x:v>
      </x:c>
      <x:c r="B24546" t="n">
        <x:v>2046</x:v>
      </x:c>
      <x:c r="C24546" t="str">
        <x:v>2025-11</x:v>
      </x:c>
      <x:c r="D24546" t="n">
        <x:v>99</x:v>
      </x:c>
      <x:c r="E24546" t="str">
        <x:v>2025-11-01</x:v>
      </x:c>
      <x:c r="F24546"/>
      <x:c r="G24546" t="str">
        <x:v>Vencido</x:v>
      </x:c>
    </x:row>
    <x:row r="24547">
      <x:c r="A24547" t="n">
        <x:v>24546</x:v>
      </x:c>
      <x:c r="B24547" t="n">
        <x:v>2046</x:v>
      </x:c>
      <x:c r="C24547" t="str">
        <x:v>2025-11</x:v>
      </x:c>
      <x:c r="D24547" t="n">
        <x:v>199</x:v>
      </x:c>
      <x:c r="E24547" t="str">
        <x:v>2025-11-28</x:v>
      </x:c>
      <x:c r="F24547" t="str">
        <x:v>2025-12-09</x:v>
      </x:c>
      <x:c r="G24547" t="str">
        <x:v>Pago</x:v>
      </x:c>
    </x:row>
    <x:row r="24548">
      <x:c r="A24548" t="n">
        <x:v>24547</x:v>
      </x:c>
      <x:c r="B24548" t="n">
        <x:v>2046</x:v>
      </x:c>
      <x:c r="C24548" t="str">
        <x:v>2026-01</x:v>
      </x:c>
      <x:c r="D24548" t="n">
        <x:v>199</x:v>
      </x:c>
      <x:c r="E24548" t="str">
        <x:v>2026-01-01</x:v>
      </x:c>
      <x:c r="F24548" t="str">
        <x:v>2026-01-04</x:v>
      </x:c>
      <x:c r="G24548" t="str">
        <x:v>Pago</x:v>
      </x:c>
    </x:row>
    <x:row r="24549">
      <x:c r="A24549" t="n">
        <x:v>24548</x:v>
      </x:c>
      <x:c r="B24549" t="n">
        <x:v>2046</x:v>
      </x:c>
      <x:c r="C24549" t="str">
        <x:v>2026-01</x:v>
      </x:c>
      <x:c r="D24549" t="n">
        <x:v>1199</x:v>
      </x:c>
      <x:c r="E24549" t="str">
        <x:v>2026-01-27</x:v>
      </x:c>
      <x:c r="F24549" t="str">
        <x:v>2026-02-09</x:v>
      </x:c>
      <x:c r="G24549" t="str">
        <x:v>Pago</x:v>
      </x:c>
    </x:row>
    <x:row r="24550">
      <x:c r="A24550" t="n">
        <x:v>24549</x:v>
      </x:c>
      <x:c r="B24550" t="n">
        <x:v>2046</x:v>
      </x:c>
      <x:c r="C24550" t="str">
        <x:v>2026-03</x:v>
      </x:c>
      <x:c r="D24550" t="n">
        <x:v>699</x:v>
      </x:c>
      <x:c r="E24550" t="str">
        <x:v>2026-03-02</x:v>
      </x:c>
      <x:c r="F24550" t="str">
        <x:v>2026-02-28</x:v>
      </x:c>
      <x:c r="G24550" t="str">
        <x:v>Pago</x:v>
      </x:c>
    </x:row>
    <x:row r="24551">
      <x:c r="A24551" t="n">
        <x:v>24550</x:v>
      </x:c>
      <x:c r="B24551" t="n">
        <x:v>2046</x:v>
      </x:c>
      <x:c r="C24551" t="str">
        <x:v>2026-03</x:v>
      </x:c>
      <x:c r="D24551" t="n">
        <x:v>35</x:v>
      </x:c>
      <x:c r="E24551" t="str">
        <x:v>2026-03-31</x:v>
      </x:c>
      <x:c r="F24551" t="str">
        <x:v>2026-03-30</x:v>
      </x:c>
      <x:c r="G24551" t="str">
        <x:v>Pago</x:v>
      </x:c>
    </x:row>
    <x:row r="24552">
      <x:c r="A24552" t="n">
        <x:v>24551</x:v>
      </x:c>
      <x:c r="B24552" t="n">
        <x:v>2046</x:v>
      </x:c>
      <x:c r="C24552" t="str">
        <x:v>2026-04</x:v>
      </x:c>
      <x:c r="D24552" t="n">
        <x:v>399</x:v>
      </x:c>
      <x:c r="E24552" t="str">
        <x:v>2026-04-30</x:v>
      </x:c>
      <x:c r="F24552" t="str">
        <x:v>2026-05-09</x:v>
      </x:c>
      <x:c r="G24552" t="str">
        <x:v>Pago</x:v>
      </x:c>
    </x:row>
    <x:row r="24553">
      <x:c r="A24553" t="n">
        <x:v>24552</x:v>
      </x:c>
      <x:c r="B24553" t="n">
        <x:v>2046</x:v>
      </x:c>
      <x:c r="C24553" t="str">
        <x:v>2026-05</x:v>
      </x:c>
      <x:c r="D24553" t="n">
        <x:v>199</x:v>
      </x:c>
      <x:c r="E24553" t="str">
        <x:v>2026-05-29</x:v>
      </x:c>
      <x:c r="F24553" t="str">
        <x:v>2026-06-09</x:v>
      </x:c>
      <x:c r="G24553" t="str">
        <x:v>Pago</x:v>
      </x:c>
    </x:row>
    <x:row r="24554">
      <x:c r="A24554" t="n">
        <x:v>24553</x:v>
      </x:c>
      <x:c r="B24554" t="n">
        <x:v>2047</x:v>
      </x:c>
      <x:c r="C24554" t="str">
        <x:v>2025-07</x:v>
      </x:c>
      <x:c r="D24554" t="n">
        <x:v>109</x:v>
      </x:c>
      <x:c r="E24554" t="str">
        <x:v>2025-07-05</x:v>
      </x:c>
      <x:c r="F24554" t="str">
        <x:v>2025-07-02</x:v>
      </x:c>
      <x:c r="G24554" t="str">
        <x:v>Pago</x:v>
      </x:c>
    </x:row>
    <x:row r="24555">
      <x:c r="A24555" t="n">
        <x:v>24554</x:v>
      </x:c>
      <x:c r="B24555" t="n">
        <x:v>2047</x:v>
      </x:c>
      <x:c r="C24555" t="str">
        <x:v>2025-08</x:v>
      </x:c>
      <x:c r="D24555" t="n">
        <x:v>109</x:v>
      </x:c>
      <x:c r="E24555" t="str">
        <x:v>2025-08-04</x:v>
      </x:c>
      <x:c r="F24555" t="str">
        <x:v>2025-08-12</x:v>
      </x:c>
      <x:c r="G24555" t="str">
        <x:v>Pago</x:v>
      </x:c>
    </x:row>
    <x:row r="24556">
      <x:c r="A24556" t="n">
        <x:v>24555</x:v>
      </x:c>
      <x:c r="B24556" t="n">
        <x:v>2047</x:v>
      </x:c>
      <x:c r="C24556" t="str">
        <x:v>2025-08</x:v>
      </x:c>
      <x:c r="D24556" t="n">
        <x:v>399</x:v>
      </x:c>
      <x:c r="E24556" t="str">
        <x:v>2025-08-31</x:v>
      </x:c>
      <x:c r="F24556" t="str">
        <x:v>2025-09-13</x:v>
      </x:c>
      <x:c r="G24556" t="str">
        <x:v>Pago</x:v>
      </x:c>
    </x:row>
    <x:row r="24557">
      <x:c r="A24557" t="n">
        <x:v>24556</x:v>
      </x:c>
      <x:c r="B24557" t="n">
        <x:v>2047</x:v>
      </x:c>
      <x:c r="C24557" t="str">
        <x:v>2025-10</x:v>
      </x:c>
      <x:c r="D24557" t="n">
        <x:v>199</x:v>
      </x:c>
      <x:c r="E24557" t="str">
        <x:v>2025-10-01</x:v>
      </x:c>
      <x:c r="F24557" t="str">
        <x:v>2025-10-19</x:v>
      </x:c>
      <x:c r="G24557" t="str">
        <x:v>Pago</x:v>
      </x:c>
    </x:row>
    <x:row r="24558">
      <x:c r="A24558" t="n">
        <x:v>24557</x:v>
      </x:c>
      <x:c r="B24558" t="n">
        <x:v>2047</x:v>
      </x:c>
      <x:c r="C24558" t="str">
        <x:v>2025-10</x:v>
      </x:c>
      <x:c r="D24558" t="n">
        <x:v>399</x:v>
      </x:c>
      <x:c r="E24558" t="str">
        <x:v>2025-10-30</x:v>
      </x:c>
      <x:c r="F24558" t="str">
        <x:v>2025-10-27</x:v>
      </x:c>
      <x:c r="G24558" t="str">
        <x:v>Pago</x:v>
      </x:c>
    </x:row>
    <x:row r="24559">
      <x:c r="A24559" t="n">
        <x:v>24558</x:v>
      </x:c>
      <x:c r="B24559" t="n">
        <x:v>2047</x:v>
      </x:c>
      <x:c r="C24559" t="str">
        <x:v>2025-11</x:v>
      </x:c>
      <x:c r="D24559" t="n">
        <x:v>399</x:v>
      </x:c>
      <x:c r="E24559" t="str">
        <x:v>2025-11-30</x:v>
      </x:c>
      <x:c r="F24559" t="str">
        <x:v>2025-12-05</x:v>
      </x:c>
      <x:c r="G24559" t="str">
        <x:v>Pago</x:v>
      </x:c>
    </x:row>
    <x:row r="24560">
      <x:c r="A24560" t="n">
        <x:v>24559</x:v>
      </x:c>
      <x:c r="B24560" t="n">
        <x:v>2047</x:v>
      </x:c>
      <x:c r="C24560" t="str">
        <x:v>2025-12</x:v>
      </x:c>
      <x:c r="D24560" t="n">
        <x:v>399</x:v>
      </x:c>
      <x:c r="E24560" t="str">
        <x:v>2025-12-28</x:v>
      </x:c>
      <x:c r="F24560" t="str">
        <x:v>2026-01-10</x:v>
      </x:c>
      <x:c r="G24560" t="str">
        <x:v>Pago</x:v>
      </x:c>
    </x:row>
    <x:row r="24561">
      <x:c r="A24561" t="n">
        <x:v>24560</x:v>
      </x:c>
      <x:c r="B24561" t="n">
        <x:v>2047</x:v>
      </x:c>
      <x:c r="C24561" t="str">
        <x:v>2026-01</x:v>
      </x:c>
      <x:c r="D24561" t="n">
        <x:v>199</x:v>
      </x:c>
      <x:c r="E24561" t="str">
        <x:v>2026-01-30</x:v>
      </x:c>
      <x:c r="F24561" t="str">
        <x:v>2026-02-12</x:v>
      </x:c>
      <x:c r="G24561" t="str">
        <x:v>Pago</x:v>
      </x:c>
    </x:row>
    <x:row r="24562">
      <x:c r="A24562" t="n">
        <x:v>24561</x:v>
      </x:c>
      <x:c r="B24562" t="n">
        <x:v>2047</x:v>
      </x:c>
      <x:c r="C24562" t="str">
        <x:v>2026-03</x:v>
      </x:c>
      <x:c r="D24562" t="n">
        <x:v>199</x:v>
      </x:c>
      <x:c r="E24562" t="str">
        <x:v>2026-03-02</x:v>
      </x:c>
      <x:c r="F24562" t="str">
        <x:v>2026-02-28</x:v>
      </x:c>
      <x:c r="G24562" t="str">
        <x:v>Pago</x:v>
      </x:c>
    </x:row>
    <x:row r="24563">
      <x:c r="A24563" t="n">
        <x:v>24562</x:v>
      </x:c>
      <x:c r="B24563" t="n">
        <x:v>2047</x:v>
      </x:c>
      <x:c r="C24563" t="str">
        <x:v>2026-03</x:v>
      </x:c>
      <x:c r="D24563" t="n">
        <x:v>35</x:v>
      </x:c>
      <x:c r="E24563" t="str">
        <x:v>2026-03-31</x:v>
      </x:c>
      <x:c r="F24563" t="str">
        <x:v>2026-04-08</x:v>
      </x:c>
      <x:c r="G24563" t="str">
        <x:v>Pago</x:v>
      </x:c>
    </x:row>
    <x:row r="24564">
      <x:c r="A24564" t="n">
        <x:v>24563</x:v>
      </x:c>
      <x:c r="B24564" t="n">
        <x:v>2047</x:v>
      </x:c>
      <x:c r="C24564" t="str">
        <x:v>2026-05</x:v>
      </x:c>
      <x:c r="D24564" t="n">
        <x:v>99</x:v>
      </x:c>
      <x:c r="E24564" t="str">
        <x:v>2026-05-02</x:v>
      </x:c>
      <x:c r="F24564" t="str">
        <x:v>2026-05-15</x:v>
      </x:c>
      <x:c r="G24564" t="str">
        <x:v>Pago</x:v>
      </x:c>
    </x:row>
    <x:row r="24565">
      <x:c r="A24565" t="n">
        <x:v>24564</x:v>
      </x:c>
      <x:c r="B24565" t="n">
        <x:v>2047</x:v>
      </x:c>
      <x:c r="C24565" t="str">
        <x:v>2026-05</x:v>
      </x:c>
      <x:c r="D24565" t="n">
        <x:v>149</x:v>
      </x:c>
      <x:c r="E24565" t="str">
        <x:v>2026-05-29</x:v>
      </x:c>
      <x:c r="F24565" t="str">
        <x:v>2026-06-07</x:v>
      </x:c>
      <x:c r="G24565" t="str">
        <x:v>Pago</x:v>
      </x:c>
    </x:row>
    <x:row r="24566">
      <x:c r="A24566" t="n">
        <x:v>24565</x:v>
      </x:c>
      <x:c r="B24566" t="n">
        <x:v>2048</x:v>
      </x:c>
      <x:c r="C24566" t="str">
        <x:v>2025-07</x:v>
      </x:c>
      <x:c r="D24566" t="n">
        <x:v>35</x:v>
      </x:c>
      <x:c r="E24566" t="str">
        <x:v>2025-07-02</x:v>
      </x:c>
      <x:c r="F24566" t="str">
        <x:v>2025-06-29</x:v>
      </x:c>
      <x:c r="G24566" t="str">
        <x:v>Pago</x:v>
      </x:c>
    </x:row>
    <x:row r="24567">
      <x:c r="A24567" t="n">
        <x:v>24566</x:v>
      </x:c>
      <x:c r="B24567" t="n">
        <x:v>2048</x:v>
      </x:c>
      <x:c r="C24567" t="str">
        <x:v>2025-07</x:v>
      </x:c>
      <x:c r="D24567" t="n">
        <x:v>35</x:v>
      </x:c>
      <x:c r="E24567" t="str">
        <x:v>2025-07-31</x:v>
      </x:c>
      <x:c r="F24567"/>
      <x:c r="G24567" t="str">
        <x:v>Vencido</x:v>
      </x:c>
    </x:row>
    <x:row r="24568">
      <x:c r="A24568" t="n">
        <x:v>24567</x:v>
      </x:c>
      <x:c r="B24568" t="n">
        <x:v>2048</x:v>
      </x:c>
      <x:c r="C24568" t="str">
        <x:v>2025-09</x:v>
      </x:c>
      <x:c r="D24568" t="n">
        <x:v>199</x:v>
      </x:c>
      <x:c r="E24568" t="str">
        <x:v>2025-09-04</x:v>
      </x:c>
      <x:c r="F24568" t="str">
        <x:v>2025-09-10</x:v>
      </x:c>
      <x:c r="G24568" t="str">
        <x:v>Pago</x:v>
      </x:c>
    </x:row>
    <x:row r="24569">
      <x:c r="A24569" t="n">
        <x:v>24568</x:v>
      </x:c>
      <x:c r="B24569" t="n">
        <x:v>2048</x:v>
      </x:c>
      <x:c r="C24569" t="str">
        <x:v>2025-10</x:v>
      </x:c>
      <x:c r="D24569" t="n">
        <x:v>35</x:v>
      </x:c>
      <x:c r="E24569" t="str">
        <x:v>2025-10-04</x:v>
      </x:c>
      <x:c r="F24569" t="str">
        <x:v>2025-10-18</x:v>
      </x:c>
      <x:c r="G24569" t="str">
        <x:v>Pago</x:v>
      </x:c>
    </x:row>
    <x:row r="24570">
      <x:c r="A24570" t="n">
        <x:v>24569</x:v>
      </x:c>
      <x:c r="B24570" t="n">
        <x:v>2048</x:v>
      </x:c>
      <x:c r="C24570" t="str">
        <x:v>2025-10</x:v>
      </x:c>
      <x:c r="D24570" t="n">
        <x:v>699</x:v>
      </x:c>
      <x:c r="E24570" t="str">
        <x:v>2025-10-31</x:v>
      </x:c>
      <x:c r="F24570" t="str">
        <x:v>2025-11-16</x:v>
      </x:c>
      <x:c r="G24570" t="str">
        <x:v>Pago</x:v>
      </x:c>
    </x:row>
    <x:row r="24571">
      <x:c r="A24571" t="n">
        <x:v>24570</x:v>
      </x:c>
      <x:c r="B24571" t="n">
        <x:v>2048</x:v>
      </x:c>
      <x:c r="C24571" t="str">
        <x:v>2025-12</x:v>
      </x:c>
      <x:c r="D24571" t="n">
        <x:v>199</x:v>
      </x:c>
      <x:c r="E24571" t="str">
        <x:v>2025-12-02</x:v>
      </x:c>
      <x:c r="F24571" t="str">
        <x:v>2025-12-06</x:v>
      </x:c>
      <x:c r="G24571" t="str">
        <x:v>Pago</x:v>
      </x:c>
    </x:row>
    <x:row r="24572">
      <x:c r="A24572" t="n">
        <x:v>24571</x:v>
      </x:c>
      <x:c r="B24572" t="n">
        <x:v>2048</x:v>
      </x:c>
      <x:c r="C24572" t="str">
        <x:v>2026-01</x:v>
      </x:c>
      <x:c r="D24572" t="n">
        <x:v>109</x:v>
      </x:c>
      <x:c r="E24572" t="str">
        <x:v>2026-01-01</x:v>
      </x:c>
      <x:c r="F24572" t="str">
        <x:v>2026-01-02</x:v>
      </x:c>
      <x:c r="G24572" t="str">
        <x:v>Pago</x:v>
      </x:c>
    </x:row>
    <x:row r="24573">
      <x:c r="A24573" t="n">
        <x:v>24572</x:v>
      </x:c>
      <x:c r="B24573" t="n">
        <x:v>2048</x:v>
      </x:c>
      <x:c r="C24573" t="str">
        <x:v>2026-01</x:v>
      </x:c>
      <x:c r="D24573" t="n">
        <x:v>35</x:v>
      </x:c>
      <x:c r="E24573" t="str">
        <x:v>2026-01-29</x:v>
      </x:c>
      <x:c r="F24573"/>
      <x:c r="G24573" t="str">
        <x:v>Vencido</x:v>
      </x:c>
    </x:row>
    <x:row r="24574">
      <x:c r="A24574" t="n">
        <x:v>24573</x:v>
      </x:c>
      <x:c r="B24574" t="n">
        <x:v>2048</x:v>
      </x:c>
      <x:c r="C24574" t="str">
        <x:v>2026-02</x:v>
      </x:c>
      <x:c r="D24574" t="n">
        <x:v>399</x:v>
      </x:c>
      <x:c r="E24574" t="str">
        <x:v>2026-02-26</x:v>
      </x:c>
      <x:c r="F24574" t="str">
        <x:v>2026-02-27</x:v>
      </x:c>
      <x:c r="G24574" t="str">
        <x:v>Pago</x:v>
      </x:c>
    </x:row>
    <x:row r="24575">
      <x:c r="A24575" t="n">
        <x:v>24574</x:v>
      </x:c>
      <x:c r="B24575" t="n">
        <x:v>2048</x:v>
      </x:c>
      <x:c r="C24575" t="str">
        <x:v>2026-03</x:v>
      </x:c>
      <x:c r="D24575" t="n">
        <x:v>149</x:v>
      </x:c>
      <x:c r="E24575" t="str">
        <x:v>2026-03-31</x:v>
      </x:c>
      <x:c r="F24575" t="str">
        <x:v>2026-04-13</x:v>
      </x:c>
      <x:c r="G24575" t="str">
        <x:v>Pago</x:v>
      </x:c>
    </x:row>
    <x:row r="24576">
      <x:c r="A24576" t="n">
        <x:v>24575</x:v>
      </x:c>
      <x:c r="B24576" t="n">
        <x:v>2048</x:v>
      </x:c>
      <x:c r="C24576" t="str">
        <x:v>2026-04</x:v>
      </x:c>
      <x:c r="D24576" t="n">
        <x:v>699</x:v>
      </x:c>
      <x:c r="E24576" t="str">
        <x:v>2026-04-30</x:v>
      </x:c>
      <x:c r="F24576" t="str">
        <x:v>2026-04-28</x:v>
      </x:c>
      <x:c r="G24576" t="str">
        <x:v>Pago</x:v>
      </x:c>
    </x:row>
    <x:row r="24577">
      <x:c r="A24577" t="n">
        <x:v>24576</x:v>
      </x:c>
      <x:c r="B24577" t="n">
        <x:v>2048</x:v>
      </x:c>
      <x:c r="C24577" t="str">
        <x:v>2026-05</x:v>
      </x:c>
      <x:c r="D24577" t="n">
        <x:v>1199</x:v>
      </x:c>
      <x:c r="E24577" t="str">
        <x:v>2026-05-30</x:v>
      </x:c>
      <x:c r="F24577"/>
      <x:c r="G24577" t="str">
        <x:v>Vencido</x:v>
      </x:c>
    </x:row>
    <x:row r="24578">
      <x:c r="A24578" t="n">
        <x:v>24577</x:v>
      </x:c>
      <x:c r="B24578" t="n">
        <x:v>2049</x:v>
      </x:c>
      <x:c r="C24578" t="str">
        <x:v>2025-07</x:v>
      </x:c>
      <x:c r="D24578" t="n">
        <x:v>149</x:v>
      </x:c>
      <x:c r="E24578" t="str">
        <x:v>2025-07-03</x:v>
      </x:c>
      <x:c r="F24578" t="str">
        <x:v>2025-07-19</x:v>
      </x:c>
      <x:c r="G24578" t="str">
        <x:v>Pago</x:v>
      </x:c>
    </x:row>
    <x:row r="24579">
      <x:c r="A24579" t="n">
        <x:v>24578</x:v>
      </x:c>
      <x:c r="B24579" t="n">
        <x:v>2049</x:v>
      </x:c>
      <x:c r="C24579" t="str">
        <x:v>2025-08</x:v>
      </x:c>
      <x:c r="D24579" t="n">
        <x:v>99</x:v>
      </x:c>
      <x:c r="E24579" t="str">
        <x:v>2025-08-03</x:v>
      </x:c>
      <x:c r="F24579" t="str">
        <x:v>2025-08-10</x:v>
      </x:c>
      <x:c r="G24579" t="str">
        <x:v>Pago</x:v>
      </x:c>
    </x:row>
    <x:row r="24580">
      <x:c r="A24580" t="n">
        <x:v>24579</x:v>
      </x:c>
      <x:c r="B24580" t="n">
        <x:v>2049</x:v>
      </x:c>
      <x:c r="C24580" t="str">
        <x:v>2025-08</x:v>
      </x:c>
      <x:c r="D24580" t="n">
        <x:v>149</x:v>
      </x:c>
      <x:c r="E24580" t="str">
        <x:v>2025-08-30</x:v>
      </x:c>
      <x:c r="F24580" t="str">
        <x:v>2025-09-03</x:v>
      </x:c>
      <x:c r="G24580" t="str">
        <x:v>Pago</x:v>
      </x:c>
    </x:row>
    <x:row r="24581">
      <x:c r="A24581" t="n">
        <x:v>24580</x:v>
      </x:c>
      <x:c r="B24581" t="n">
        <x:v>2049</x:v>
      </x:c>
      <x:c r="C24581" t="str">
        <x:v>2025-10</x:v>
      </x:c>
      <x:c r="D24581" t="n">
        <x:v>109</x:v>
      </x:c>
      <x:c r="E24581" t="str">
        <x:v>2025-10-04</x:v>
      </x:c>
      <x:c r="F24581" t="str">
        <x:v>2025-10-10</x:v>
      </x:c>
      <x:c r="G24581" t="str">
        <x:v>Pago</x:v>
      </x:c>
    </x:row>
    <x:row r="24582">
      <x:c r="A24582" t="n">
        <x:v>24581</x:v>
      </x:c>
      <x:c r="B24582" t="n">
        <x:v>2049</x:v>
      </x:c>
      <x:c r="C24582" t="str">
        <x:v>2025-11</x:v>
      </x:c>
      <x:c r="D24582" t="n">
        <x:v>99</x:v>
      </x:c>
      <x:c r="E24582" t="str">
        <x:v>2025-11-03</x:v>
      </x:c>
      <x:c r="F24582" t="str">
        <x:v>2025-11-17</x:v>
      </x:c>
      <x:c r="G24582" t="str">
        <x:v>Pago</x:v>
      </x:c>
    </x:row>
    <x:row r="24583">
      <x:c r="A24583" t="n">
        <x:v>24582</x:v>
      </x:c>
      <x:c r="B24583" t="n">
        <x:v>2049</x:v>
      </x:c>
      <x:c r="C24583" t="str">
        <x:v>2025-11</x:v>
      </x:c>
      <x:c r="D24583" t="n">
        <x:v>109</x:v>
      </x:c>
      <x:c r="E24583" t="str">
        <x:v>2025-11-30</x:v>
      </x:c>
      <x:c r="F24583" t="str">
        <x:v>2025-12-16</x:v>
      </x:c>
      <x:c r="G24583" t="str">
        <x:v>Pago</x:v>
      </x:c>
    </x:row>
    <x:row r="24584">
      <x:c r="A24584" t="n">
        <x:v>24583</x:v>
      </x:c>
      <x:c r="B24584" t="n">
        <x:v>2049</x:v>
      </x:c>
      <x:c r="C24584" t="str">
        <x:v>2025-12</x:v>
      </x:c>
      <x:c r="D24584" t="n">
        <x:v>109</x:v>
      </x:c>
      <x:c r="E24584" t="str">
        <x:v>2025-12-28</x:v>
      </x:c>
      <x:c r="F24584" t="str">
        <x:v>2026-01-05</x:v>
      </x:c>
      <x:c r="G24584" t="str">
        <x:v>Pago</x:v>
      </x:c>
    </x:row>
    <x:row r="24585">
      <x:c r="A24585" t="n">
        <x:v>24584</x:v>
      </x:c>
      <x:c r="B24585" t="n">
        <x:v>2049</x:v>
      </x:c>
      <x:c r="C24585" t="str">
        <x:v>2026-01</x:v>
      </x:c>
      <x:c r="D24585" t="n">
        <x:v>109</x:v>
      </x:c>
      <x:c r="E24585" t="str">
        <x:v>2026-01-28</x:v>
      </x:c>
      <x:c r="F24585" t="str">
        <x:v>2026-02-01</x:v>
      </x:c>
      <x:c r="G24585" t="str">
        <x:v>Pago</x:v>
      </x:c>
    </x:row>
    <x:row r="24586">
      <x:c r="A24586" t="n">
        <x:v>24585</x:v>
      </x:c>
      <x:c r="B24586" t="n">
        <x:v>2049</x:v>
      </x:c>
      <x:c r="C24586" t="str">
        <x:v>2026-02</x:v>
      </x:c>
      <x:c r="D24586" t="n">
        <x:v>699</x:v>
      </x:c>
      <x:c r="E24586" t="str">
        <x:v>2026-02-27</x:v>
      </x:c>
      <x:c r="F24586" t="str">
        <x:v>2026-03-04</x:v>
      </x:c>
      <x:c r="G24586" t="str">
        <x:v>Pago</x:v>
      </x:c>
    </x:row>
    <x:row r="24587">
      <x:c r="A24587" t="n">
        <x:v>24586</x:v>
      </x:c>
      <x:c r="B24587" t="n">
        <x:v>2049</x:v>
      </x:c>
      <x:c r="C24587" t="str">
        <x:v>2026-03</x:v>
      </x:c>
      <x:c r="D24587" t="n">
        <x:v>199</x:v>
      </x:c>
      <x:c r="E24587" t="str">
        <x:v>2026-03-29</x:v>
      </x:c>
      <x:c r="F24587" t="str">
        <x:v>2026-03-29</x:v>
      </x:c>
      <x:c r="G24587" t="str">
        <x:v>Pago</x:v>
      </x:c>
    </x:row>
    <x:row r="24588">
      <x:c r="A24588" t="n">
        <x:v>24587</x:v>
      </x:c>
      <x:c r="B24588" t="n">
        <x:v>2049</x:v>
      </x:c>
      <x:c r="C24588" t="str">
        <x:v>2026-04</x:v>
      </x:c>
      <x:c r="D24588" t="n">
        <x:v>109</x:v>
      </x:c>
      <x:c r="E24588" t="str">
        <x:v>2026-04-29</x:v>
      </x:c>
      <x:c r="F24588" t="str">
        <x:v>2026-05-06</x:v>
      </x:c>
      <x:c r="G24588" t="str">
        <x:v>Pago</x:v>
      </x:c>
    </x:row>
    <x:row r="24589">
      <x:c r="A24589" t="n">
        <x:v>24588</x:v>
      </x:c>
      <x:c r="B24589" t="n">
        <x:v>2049</x:v>
      </x:c>
      <x:c r="C24589" t="str">
        <x:v>2026-05</x:v>
      </x:c>
      <x:c r="D24589" t="n">
        <x:v>99</x:v>
      </x:c>
      <x:c r="E24589" t="str">
        <x:v>2026-05-28</x:v>
      </x:c>
      <x:c r="F24589" t="str">
        <x:v>2026-06-08</x:v>
      </x:c>
      <x:c r="G24589" t="str">
        <x:v>Pago</x:v>
      </x:c>
    </x:row>
    <x:row r="24590">
      <x:c r="A24590" t="n">
        <x:v>24589</x:v>
      </x:c>
      <x:c r="B24590" t="n">
        <x:v>2050</x:v>
      </x:c>
      <x:c r="C24590" t="str">
        <x:v>2025-07</x:v>
      </x:c>
      <x:c r="D24590" t="n">
        <x:v>1199</x:v>
      </x:c>
      <x:c r="E24590" t="str">
        <x:v>2025-07-06</x:v>
      </x:c>
      <x:c r="F24590" t="str">
        <x:v>2025-07-10</x:v>
      </x:c>
      <x:c r="G24590" t="str">
        <x:v>Pago</x:v>
      </x:c>
    </x:row>
    <x:row r="24591">
      <x:c r="A24591" t="n">
        <x:v>24590</x:v>
      </x:c>
      <x:c r="B24591" t="n">
        <x:v>2050</x:v>
      </x:c>
      <x:c r="C24591" t="str">
        <x:v>2025-07</x:v>
      </x:c>
      <x:c r="D24591" t="n">
        <x:v>149</x:v>
      </x:c>
      <x:c r="E24591" t="str">
        <x:v>2025-07-31</x:v>
      </x:c>
      <x:c r="F24591" t="str">
        <x:v>2025-08-04</x:v>
      </x:c>
      <x:c r="G24591" t="str">
        <x:v>Pago</x:v>
      </x:c>
    </x:row>
    <x:row r="24592">
      <x:c r="A24592" t="n">
        <x:v>24591</x:v>
      </x:c>
      <x:c r="B24592" t="n">
        <x:v>2050</x:v>
      </x:c>
      <x:c r="C24592" t="str">
        <x:v>2025-09</x:v>
      </x:c>
      <x:c r="D24592" t="n">
        <x:v>399</x:v>
      </x:c>
      <x:c r="E24592" t="str">
        <x:v>2025-09-04</x:v>
      </x:c>
      <x:c r="F24592" t="str">
        <x:v>2025-09-14</x:v>
      </x:c>
      <x:c r="G24592" t="str">
        <x:v>Pago</x:v>
      </x:c>
    </x:row>
    <x:row r="24593">
      <x:c r="A24593" t="n">
        <x:v>24592</x:v>
      </x:c>
      <x:c r="B24593" t="n">
        <x:v>2050</x:v>
      </x:c>
      <x:c r="C24593" t="str">
        <x:v>2025-09</x:v>
      </x:c>
      <x:c r="D24593" t="n">
        <x:v>109</x:v>
      </x:c>
      <x:c r="E24593" t="str">
        <x:v>2025-09-30</x:v>
      </x:c>
      <x:c r="F24593"/>
      <x:c r="G24593" t="str">
        <x:v>Vencido</x:v>
      </x:c>
    </x:row>
    <x:row r="24594">
      <x:c r="A24594" t="n">
        <x:v>24593</x:v>
      </x:c>
      <x:c r="B24594" t="n">
        <x:v>2050</x:v>
      </x:c>
      <x:c r="C24594" t="str">
        <x:v>2025-10</x:v>
      </x:c>
      <x:c r="D24594" t="n">
        <x:v>399</x:v>
      </x:c>
      <x:c r="E24594" t="str">
        <x:v>2025-10-31</x:v>
      </x:c>
      <x:c r="F24594" t="str">
        <x:v>2025-11-03</x:v>
      </x:c>
      <x:c r="G24594" t="str">
        <x:v>Pago</x:v>
      </x:c>
    </x:row>
    <x:row r="24595">
      <x:c r="A24595" t="n">
        <x:v>24594</x:v>
      </x:c>
      <x:c r="B24595" t="n">
        <x:v>2050</x:v>
      </x:c>
      <x:c r="C24595" t="str">
        <x:v>2025-12</x:v>
      </x:c>
      <x:c r="D24595" t="n">
        <x:v>399</x:v>
      </x:c>
      <x:c r="E24595" t="str">
        <x:v>2025-12-03</x:v>
      </x:c>
      <x:c r="F24595" t="str">
        <x:v>2025-12-20</x:v>
      </x:c>
      <x:c r="G24595" t="str">
        <x:v>Pago</x:v>
      </x:c>
    </x:row>
    <x:row r="24596">
      <x:c r="A24596" t="n">
        <x:v>24595</x:v>
      </x:c>
      <x:c r="B24596" t="n">
        <x:v>2050</x:v>
      </x:c>
      <x:c r="C24596" t="str">
        <x:v>2026-01</x:v>
      </x:c>
      <x:c r="D24596" t="n">
        <x:v>149</x:v>
      </x:c>
      <x:c r="E24596" t="str">
        <x:v>2026-01-02</x:v>
      </x:c>
      <x:c r="F24596" t="str">
        <x:v>2026-01-14</x:v>
      </x:c>
      <x:c r="G24596" t="str">
        <x:v>Pago</x:v>
      </x:c>
    </x:row>
    <x:row r="24597">
      <x:c r="A24597" t="n">
        <x:v>24596</x:v>
      </x:c>
      <x:c r="B24597" t="n">
        <x:v>2050</x:v>
      </x:c>
      <x:c r="C24597" t="str">
        <x:v>2026-01</x:v>
      </x:c>
      <x:c r="D24597" t="n">
        <x:v>699</x:v>
      </x:c>
      <x:c r="E24597" t="str">
        <x:v>2026-01-31</x:v>
      </x:c>
      <x:c r="F24597" t="str">
        <x:v>2026-02-07</x:v>
      </x:c>
      <x:c r="G24597" t="str">
        <x:v>Pago</x:v>
      </x:c>
    </x:row>
    <x:row r="24598">
      <x:c r="A24598" t="n">
        <x:v>24597</x:v>
      </x:c>
      <x:c r="B24598" t="n">
        <x:v>2050</x:v>
      </x:c>
      <x:c r="C24598" t="str">
        <x:v>2026-02</x:v>
      </x:c>
      <x:c r="D24598" t="n">
        <x:v>109</x:v>
      </x:c>
      <x:c r="E24598" t="str">
        <x:v>2026-02-28</x:v>
      </x:c>
      <x:c r="F24598" t="str">
        <x:v>2026-02-25</x:v>
      </x:c>
      <x:c r="G24598" t="str">
        <x:v>Pago</x:v>
      </x:c>
    </x:row>
    <x:row r="24599">
      <x:c r="A24599" t="n">
        <x:v>24598</x:v>
      </x:c>
      <x:c r="B24599" t="n">
        <x:v>2050</x:v>
      </x:c>
      <x:c r="C24599" t="str">
        <x:v>2026-04</x:v>
      </x:c>
      <x:c r="D24599" t="n">
        <x:v>35</x:v>
      </x:c>
      <x:c r="E24599" t="str">
        <x:v>2026-04-01</x:v>
      </x:c>
      <x:c r="F24599" t="str">
        <x:v>2026-04-11</x:v>
      </x:c>
      <x:c r="G24599" t="str">
        <x:v>Pago</x:v>
      </x:c>
    </x:row>
    <x:row r="24600">
      <x:c r="A24600" t="n">
        <x:v>24599</x:v>
      </x:c>
      <x:c r="B24600" t="n">
        <x:v>2050</x:v>
      </x:c>
      <x:c r="C24600" t="str">
        <x:v>2026-05</x:v>
      </x:c>
      <x:c r="D24600" t="n">
        <x:v>109</x:v>
      </x:c>
      <x:c r="E24600" t="str">
        <x:v>2026-05-01</x:v>
      </x:c>
      <x:c r="F24600" t="str">
        <x:v>2026-05-06</x:v>
      </x:c>
      <x:c r="G24600" t="str">
        <x:v>Pago</x:v>
      </x:c>
    </x:row>
    <x:row r="24601">
      <x:c r="A24601" t="n">
        <x:v>24600</x:v>
      </x:c>
      <x:c r="B24601" t="n">
        <x:v>2050</x:v>
      </x:c>
      <x:c r="C24601" t="str">
        <x:v>2026-05</x:v>
      </x:c>
      <x:c r="D24601" t="n">
        <x:v>109</x:v>
      </x:c>
      <x:c r="E24601" t="str">
        <x:v>2026-05-27</x:v>
      </x:c>
      <x:c r="F24601"/>
      <x:c r="G24601" t="str">
        <x:v>Vencido</x:v>
      </x:c>
    </x:row>
    <x:row r="24602">
      <x:c r="A24602" t="n">
        <x:v>24601</x:v>
      </x:c>
      <x:c r="B24602" t="n">
        <x:v>2051</x:v>
      </x:c>
      <x:c r="C24602" t="str">
        <x:v>2025-07</x:v>
      </x:c>
      <x:c r="D24602" t="n">
        <x:v>1199</x:v>
      </x:c>
      <x:c r="E24602" t="str">
        <x:v>2025-07-03</x:v>
      </x:c>
      <x:c r="F24602" t="str">
        <x:v>2025-07-05</x:v>
      </x:c>
      <x:c r="G24602" t="str">
        <x:v>Pago</x:v>
      </x:c>
    </x:row>
    <x:row r="24603">
      <x:c r="A24603" t="n">
        <x:v>24602</x:v>
      </x:c>
      <x:c r="B24603" t="n">
        <x:v>2051</x:v>
      </x:c>
      <x:c r="C24603" t="str">
        <x:v>2025-07</x:v>
      </x:c>
      <x:c r="D24603" t="n">
        <x:v>35</x:v>
      </x:c>
      <x:c r="E24603" t="str">
        <x:v>2025-07-31</x:v>
      </x:c>
      <x:c r="F24603" t="str">
        <x:v>2025-08-01</x:v>
      </x:c>
      <x:c r="G24603" t="str">
        <x:v>Pago</x:v>
      </x:c>
    </x:row>
    <x:row r="24604">
      <x:c r="A24604" t="n">
        <x:v>24603</x:v>
      </x:c>
      <x:c r="B24604" t="n">
        <x:v>2051</x:v>
      </x:c>
      <x:c r="C24604" t="str">
        <x:v>2025-08</x:v>
      </x:c>
      <x:c r="D24604" t="n">
        <x:v>399</x:v>
      </x:c>
      <x:c r="E24604" t="str">
        <x:v>2025-08-31</x:v>
      </x:c>
      <x:c r="F24604" t="str">
        <x:v>2025-09-17</x:v>
      </x:c>
      <x:c r="G24604" t="str">
        <x:v>Pago</x:v>
      </x:c>
    </x:row>
    <x:row r="24605">
      <x:c r="A24605" t="n">
        <x:v>24604</x:v>
      </x:c>
      <x:c r="B24605" t="n">
        <x:v>2051</x:v>
      </x:c>
      <x:c r="C24605" t="str">
        <x:v>2025-09</x:v>
      </x:c>
      <x:c r="D24605" t="n">
        <x:v>99</x:v>
      </x:c>
      <x:c r="E24605" t="str">
        <x:v>2025-09-30</x:v>
      </x:c>
      <x:c r="F24605" t="str">
        <x:v>2025-10-18</x:v>
      </x:c>
      <x:c r="G24605" t="str">
        <x:v>Pago</x:v>
      </x:c>
    </x:row>
    <x:row r="24606">
      <x:c r="A24606" t="n">
        <x:v>24605</x:v>
      </x:c>
      <x:c r="B24606" t="n">
        <x:v>2051</x:v>
      </x:c>
      <x:c r="C24606" t="str">
        <x:v>2025-11</x:v>
      </x:c>
      <x:c r="D24606" t="n">
        <x:v>109</x:v>
      </x:c>
      <x:c r="E24606" t="str">
        <x:v>2025-11-02</x:v>
      </x:c>
      <x:c r="F24606" t="str">
        <x:v>2025-11-07</x:v>
      </x:c>
      <x:c r="G24606" t="str">
        <x:v>Pago</x:v>
      </x:c>
    </x:row>
    <x:row r="24607">
      <x:c r="A24607" t="n">
        <x:v>24606</x:v>
      </x:c>
      <x:c r="B24607" t="n">
        <x:v>2051</x:v>
      </x:c>
      <x:c r="C24607" t="str">
        <x:v>2025-12</x:v>
      </x:c>
      <x:c r="D24607" t="n">
        <x:v>399</x:v>
      </x:c>
      <x:c r="E24607" t="str">
        <x:v>2025-12-03</x:v>
      </x:c>
      <x:c r="F24607"/>
      <x:c r="G24607" t="str">
        <x:v>Vencido</x:v>
      </x:c>
    </x:row>
    <x:row r="24608">
      <x:c r="A24608" t="n">
        <x:v>24607</x:v>
      </x:c>
      <x:c r="B24608" t="n">
        <x:v>2051</x:v>
      </x:c>
      <x:c r="C24608" t="str">
        <x:v>2026-01</x:v>
      </x:c>
      <x:c r="D24608" t="n">
        <x:v>1199</x:v>
      </x:c>
      <x:c r="E24608" t="str">
        <x:v>2026-01-01</x:v>
      </x:c>
      <x:c r="F24608" t="str">
        <x:v>2026-01-15</x:v>
      </x:c>
      <x:c r="G24608" t="str">
        <x:v>Pago</x:v>
      </x:c>
    </x:row>
    <x:row r="24609">
      <x:c r="A24609" t="n">
        <x:v>24608</x:v>
      </x:c>
      <x:c r="B24609" t="n">
        <x:v>2051</x:v>
      </x:c>
      <x:c r="C24609" t="str">
        <x:v>2026-01</x:v>
      </x:c>
      <x:c r="D24609" t="n">
        <x:v>399</x:v>
      </x:c>
      <x:c r="E24609" t="str">
        <x:v>2026-01-30</x:v>
      </x:c>
      <x:c r="F24609" t="str">
        <x:v>2026-02-15</x:v>
      </x:c>
      <x:c r="G24609" t="str">
        <x:v>Pago</x:v>
      </x:c>
    </x:row>
    <x:row r="24610">
      <x:c r="A24610" t="n">
        <x:v>24609</x:v>
      </x:c>
      <x:c r="B24610" t="n">
        <x:v>2051</x:v>
      </x:c>
      <x:c r="C24610" t="str">
        <x:v>2026-03</x:v>
      </x:c>
      <x:c r="D24610" t="n">
        <x:v>1199</x:v>
      </x:c>
      <x:c r="E24610" t="str">
        <x:v>2026-03-02</x:v>
      </x:c>
      <x:c r="F24610"/>
      <x:c r="G24610" t="str">
        <x:v>Vencido</x:v>
      </x:c>
    </x:row>
    <x:row r="24611">
      <x:c r="A24611" t="n">
        <x:v>24610</x:v>
      </x:c>
      <x:c r="B24611" t="n">
        <x:v>2051</x:v>
      </x:c>
      <x:c r="C24611" t="str">
        <x:v>2026-04</x:v>
      </x:c>
      <x:c r="D24611" t="n">
        <x:v>149</x:v>
      </x:c>
      <x:c r="E24611" t="str">
        <x:v>2026-04-02</x:v>
      </x:c>
      <x:c r="F24611" t="str">
        <x:v>2026-03-31</x:v>
      </x:c>
      <x:c r="G24611" t="str">
        <x:v>Pago</x:v>
      </x:c>
    </x:row>
    <x:row r="24612">
      <x:c r="A24612" t="n">
        <x:v>24611</x:v>
      </x:c>
      <x:c r="B24612" t="n">
        <x:v>2051</x:v>
      </x:c>
      <x:c r="C24612" t="str">
        <x:v>2026-04</x:v>
      </x:c>
      <x:c r="D24612" t="n">
        <x:v>149</x:v>
      </x:c>
      <x:c r="E24612" t="str">
        <x:v>2026-04-28</x:v>
      </x:c>
      <x:c r="F24612" t="str">
        <x:v>2026-05-13</x:v>
      </x:c>
      <x:c r="G24612" t="str">
        <x:v>Pago</x:v>
      </x:c>
    </x:row>
    <x:row r="24613">
      <x:c r="A24613" t="n">
        <x:v>24612</x:v>
      </x:c>
      <x:c r="B24613" t="n">
        <x:v>2051</x:v>
      </x:c>
      <x:c r="C24613" t="str">
        <x:v>2026-06</x:v>
      </x:c>
      <x:c r="D24613" t="n">
        <x:v>199</x:v>
      </x:c>
      <x:c r="E24613" t="str">
        <x:v>2026-06-01</x:v>
      </x:c>
      <x:c r="F24613" t="str">
        <x:v>2026-05-31</x:v>
      </x:c>
      <x:c r="G24613" t="str">
        <x:v>Pago</x:v>
      </x:c>
    </x:row>
    <x:row r="24614">
      <x:c r="A24614" t="n">
        <x:v>24613</x:v>
      </x:c>
      <x:c r="B24614" t="n">
        <x:v>2052</x:v>
      </x:c>
      <x:c r="C24614" t="str">
        <x:v>2025-07</x:v>
      </x:c>
      <x:c r="D24614" t="n">
        <x:v>35</x:v>
      </x:c>
      <x:c r="E24614" t="str">
        <x:v>2025-07-03</x:v>
      </x:c>
      <x:c r="F24614" t="str">
        <x:v>2025-07-10</x:v>
      </x:c>
      <x:c r="G24614" t="str">
        <x:v>Pago</x:v>
      </x:c>
    </x:row>
    <x:row r="24615">
      <x:c r="A24615" t="n">
        <x:v>24614</x:v>
      </x:c>
      <x:c r="B24615" t="n">
        <x:v>2052</x:v>
      </x:c>
      <x:c r="C24615" t="str">
        <x:v>2025-08</x:v>
      </x:c>
      <x:c r="D24615" t="n">
        <x:v>35</x:v>
      </x:c>
      <x:c r="E24615" t="str">
        <x:v>2025-08-04</x:v>
      </x:c>
      <x:c r="F24615" t="str">
        <x:v>2025-08-03</x:v>
      </x:c>
      <x:c r="G24615" t="str">
        <x:v>Pago</x:v>
      </x:c>
    </x:row>
    <x:row r="24616">
      <x:c r="A24616" t="n">
        <x:v>24615</x:v>
      </x:c>
      <x:c r="B24616" t="n">
        <x:v>2052</x:v>
      </x:c>
      <x:c r="C24616" t="str">
        <x:v>2025-08</x:v>
      </x:c>
      <x:c r="D24616" t="n">
        <x:v>699</x:v>
      </x:c>
      <x:c r="E24616" t="str">
        <x:v>2025-08-31</x:v>
      </x:c>
      <x:c r="F24616"/>
      <x:c r="G24616" t="str">
        <x:v>Vencido</x:v>
      </x:c>
    </x:row>
    <x:row r="24617">
      <x:c r="A24617" t="n">
        <x:v>24616</x:v>
      </x:c>
      <x:c r="B24617" t="n">
        <x:v>2052</x:v>
      </x:c>
      <x:c r="C24617" t="str">
        <x:v>2025-10</x:v>
      </x:c>
      <x:c r="D24617" t="n">
        <x:v>1199</x:v>
      </x:c>
      <x:c r="E24617" t="str">
        <x:v>2025-10-04</x:v>
      </x:c>
      <x:c r="F24617" t="str">
        <x:v>2025-10-14</x:v>
      </x:c>
      <x:c r="G24617" t="str">
        <x:v>Pago</x:v>
      </x:c>
    </x:row>
    <x:row r="24618">
      <x:c r="A24618" t="n">
        <x:v>24617</x:v>
      </x:c>
      <x:c r="B24618" t="n">
        <x:v>2052</x:v>
      </x:c>
      <x:c r="C24618" t="str">
        <x:v>2025-10</x:v>
      </x:c>
      <x:c r="D24618" t="n">
        <x:v>149</x:v>
      </x:c>
      <x:c r="E24618" t="str">
        <x:v>2025-10-31</x:v>
      </x:c>
      <x:c r="F24618" t="str">
        <x:v>2025-11-13</x:v>
      </x:c>
      <x:c r="G24618" t="str">
        <x:v>Pago</x:v>
      </x:c>
    </x:row>
    <x:row r="24619">
      <x:c r="A24619" t="n">
        <x:v>24618</x:v>
      </x:c>
      <x:c r="B24619" t="n">
        <x:v>2052</x:v>
      </x:c>
      <x:c r="C24619" t="str">
        <x:v>2025-12</x:v>
      </x:c>
      <x:c r="D24619" t="n">
        <x:v>699</x:v>
      </x:c>
      <x:c r="E24619" t="str">
        <x:v>2025-12-03</x:v>
      </x:c>
      <x:c r="F24619" t="str">
        <x:v>2025-12-02</x:v>
      </x:c>
      <x:c r="G24619" t="str">
        <x:v>Pago</x:v>
      </x:c>
    </x:row>
    <x:row r="24620">
      <x:c r="A24620" t="n">
        <x:v>24619</x:v>
      </x:c>
      <x:c r="B24620" t="n">
        <x:v>2052</x:v>
      </x:c>
      <x:c r="C24620" t="str">
        <x:v>2025-12</x:v>
      </x:c>
      <x:c r="D24620" t="n">
        <x:v>199</x:v>
      </x:c>
      <x:c r="E24620" t="str">
        <x:v>2025-12-28</x:v>
      </x:c>
      <x:c r="F24620" t="str">
        <x:v>2025-12-25</x:v>
      </x:c>
      <x:c r="G24620" t="str">
        <x:v>Pago</x:v>
      </x:c>
    </x:row>
    <x:row r="24621">
      <x:c r="A24621" t="n">
        <x:v>24620</x:v>
      </x:c>
      <x:c r="B24621" t="n">
        <x:v>2052</x:v>
      </x:c>
      <x:c r="C24621" t="str">
        <x:v>2026-01</x:v>
      </x:c>
      <x:c r="D24621" t="n">
        <x:v>399</x:v>
      </x:c>
      <x:c r="E24621" t="str">
        <x:v>2026-01-29</x:v>
      </x:c>
      <x:c r="F24621" t="str">
        <x:v>2026-01-30</x:v>
      </x:c>
      <x:c r="G24621" t="str">
        <x:v>Pago</x:v>
      </x:c>
    </x:row>
    <x:row r="24622">
      <x:c r="A24622" t="n">
        <x:v>24621</x:v>
      </x:c>
      <x:c r="B24622" t="n">
        <x:v>2052</x:v>
      </x:c>
      <x:c r="C24622" t="str">
        <x:v>2026-03</x:v>
      </x:c>
      <x:c r="D24622" t="n">
        <x:v>99</x:v>
      </x:c>
      <x:c r="E24622" t="str">
        <x:v>2026-03-03</x:v>
      </x:c>
      <x:c r="F24622" t="str">
        <x:v>2026-03-05</x:v>
      </x:c>
      <x:c r="G24622" t="str">
        <x:v>Pago</x:v>
      </x:c>
    </x:row>
    <x:row r="24623">
      <x:c r="A24623" t="n">
        <x:v>24622</x:v>
      </x:c>
      <x:c r="B24623" t="n">
        <x:v>2052</x:v>
      </x:c>
      <x:c r="C24623" t="str">
        <x:v>2026-03</x:v>
      </x:c>
      <x:c r="D24623" t="n">
        <x:v>99</x:v>
      </x:c>
      <x:c r="E24623" t="str">
        <x:v>2026-03-31</x:v>
      </x:c>
      <x:c r="F24623" t="str">
        <x:v>2026-04-11</x:v>
      </x:c>
      <x:c r="G24623" t="str">
        <x:v>Pago</x:v>
      </x:c>
    </x:row>
    <x:row r="24624">
      <x:c r="A24624" t="n">
        <x:v>24623</x:v>
      </x:c>
      <x:c r="B24624" t="n">
        <x:v>2052</x:v>
      </x:c>
      <x:c r="C24624" t="str">
        <x:v>2026-04</x:v>
      </x:c>
      <x:c r="D24624" t="n">
        <x:v>149</x:v>
      </x:c>
      <x:c r="E24624" t="str">
        <x:v>2026-04-28</x:v>
      </x:c>
      <x:c r="F24624" t="str">
        <x:v>2026-05-12</x:v>
      </x:c>
      <x:c r="G24624" t="str">
        <x:v>Pago</x:v>
      </x:c>
    </x:row>
    <x:row r="24625">
      <x:c r="A24625" t="n">
        <x:v>24624</x:v>
      </x:c>
      <x:c r="B24625" t="n">
        <x:v>2052</x:v>
      </x:c>
      <x:c r="C24625" t="str">
        <x:v>2026-05</x:v>
      </x:c>
      <x:c r="D24625" t="n">
        <x:v>109</x:v>
      </x:c>
      <x:c r="E24625" t="str">
        <x:v>2026-05-31</x:v>
      </x:c>
      <x:c r="F24625" t="str">
        <x:v>2026-06-14</x:v>
      </x:c>
      <x:c r="G24625" t="str">
        <x:v>Pago</x:v>
      </x:c>
    </x:row>
    <x:row r="24626">
      <x:c r="A24626" t="n">
        <x:v>24625</x:v>
      </x:c>
      <x:c r="B24626" t="n">
        <x:v>2053</x:v>
      </x:c>
      <x:c r="C24626" t="str">
        <x:v>2025-07</x:v>
      </x:c>
      <x:c r="D24626" t="n">
        <x:v>149</x:v>
      </x:c>
      <x:c r="E24626" t="str">
        <x:v>2025-07-04</x:v>
      </x:c>
      <x:c r="F24626" t="str">
        <x:v>2025-07-04</x:v>
      </x:c>
      <x:c r="G24626" t="str">
        <x:v>Pago</x:v>
      </x:c>
    </x:row>
    <x:row r="24627">
      <x:c r="A24627" t="n">
        <x:v>24626</x:v>
      </x:c>
      <x:c r="B24627" t="n">
        <x:v>2053</x:v>
      </x:c>
      <x:c r="C24627" t="str">
        <x:v>2025-08</x:v>
      </x:c>
      <x:c r="D24627" t="n">
        <x:v>399</x:v>
      </x:c>
      <x:c r="E24627" t="str">
        <x:v>2025-08-04</x:v>
      </x:c>
      <x:c r="F24627" t="str">
        <x:v>2025-08-14</x:v>
      </x:c>
      <x:c r="G24627" t="str">
        <x:v>Pago</x:v>
      </x:c>
    </x:row>
    <x:row r="24628">
      <x:c r="A24628" t="n">
        <x:v>24627</x:v>
      </x:c>
      <x:c r="B24628" t="n">
        <x:v>2053</x:v>
      </x:c>
      <x:c r="C24628" t="str">
        <x:v>2025-09</x:v>
      </x:c>
      <x:c r="D24628" t="n">
        <x:v>99</x:v>
      </x:c>
      <x:c r="E24628" t="str">
        <x:v>2025-09-03</x:v>
      </x:c>
      <x:c r="F24628" t="str">
        <x:v>2025-09-10</x:v>
      </x:c>
      <x:c r="G24628" t="str">
        <x:v>Pago</x:v>
      </x:c>
    </x:row>
    <x:row r="24629">
      <x:c r="A24629" t="n">
        <x:v>24628</x:v>
      </x:c>
      <x:c r="B24629" t="n">
        <x:v>2053</x:v>
      </x:c>
      <x:c r="C24629" t="str">
        <x:v>2025-09</x:v>
      </x:c>
      <x:c r="D24629" t="n">
        <x:v>699</x:v>
      </x:c>
      <x:c r="E24629" t="str">
        <x:v>2025-09-29</x:v>
      </x:c>
      <x:c r="F24629" t="str">
        <x:v>2025-10-16</x:v>
      </x:c>
      <x:c r="G24629" t="str">
        <x:v>Pago</x:v>
      </x:c>
    </x:row>
    <x:row r="24630">
      <x:c r="A24630" t="n">
        <x:v>24629</x:v>
      </x:c>
      <x:c r="B24630" t="n">
        <x:v>2053</x:v>
      </x:c>
      <x:c r="C24630" t="str">
        <x:v>2025-11</x:v>
      </x:c>
      <x:c r="D24630" t="n">
        <x:v>149</x:v>
      </x:c>
      <x:c r="E24630" t="str">
        <x:v>2025-11-03</x:v>
      </x:c>
      <x:c r="F24630" t="str">
        <x:v>2025-11-18</x:v>
      </x:c>
      <x:c r="G24630" t="str">
        <x:v>Pago</x:v>
      </x:c>
    </x:row>
    <x:row r="24631">
      <x:c r="A24631" t="n">
        <x:v>24630</x:v>
      </x:c>
      <x:c r="B24631" t="n">
        <x:v>2053</x:v>
      </x:c>
      <x:c r="C24631" t="str">
        <x:v>2025-12</x:v>
      </x:c>
      <x:c r="D24631" t="n">
        <x:v>99</x:v>
      </x:c>
      <x:c r="E24631" t="str">
        <x:v>2025-12-02</x:v>
      </x:c>
      <x:c r="F24631" t="str">
        <x:v>2025-12-10</x:v>
      </x:c>
      <x:c r="G24631" t="str">
        <x:v>Pago</x:v>
      </x:c>
    </x:row>
    <x:row r="24632">
      <x:c r="A24632" t="n">
        <x:v>24631</x:v>
      </x:c>
      <x:c r="B24632" t="n">
        <x:v>2053</x:v>
      </x:c>
      <x:c r="C24632" t="str">
        <x:v>2025-12</x:v>
      </x:c>
      <x:c r="D24632" t="n">
        <x:v>399</x:v>
      </x:c>
      <x:c r="E24632" t="str">
        <x:v>2025-12-31</x:v>
      </x:c>
      <x:c r="F24632" t="str">
        <x:v>2026-01-18</x:v>
      </x:c>
      <x:c r="G24632" t="str">
        <x:v>Pago</x:v>
      </x:c>
    </x:row>
    <x:row r="24633">
      <x:c r="A24633" t="n">
        <x:v>24632</x:v>
      </x:c>
      <x:c r="B24633" t="n">
        <x:v>2053</x:v>
      </x:c>
      <x:c r="C24633" t="str">
        <x:v>2026-01</x:v>
      </x:c>
      <x:c r="D24633" t="n">
        <x:v>149</x:v>
      </x:c>
      <x:c r="E24633" t="str">
        <x:v>2026-01-30</x:v>
      </x:c>
      <x:c r="F24633" t="str">
        <x:v>2026-02-03</x:v>
      </x:c>
      <x:c r="G24633" t="str">
        <x:v>Pago</x:v>
      </x:c>
    </x:row>
    <x:row r="24634">
      <x:c r="A24634" t="n">
        <x:v>24633</x:v>
      </x:c>
      <x:c r="B24634" t="n">
        <x:v>2053</x:v>
      </x:c>
      <x:c r="C24634" t="str">
        <x:v>2026-03</x:v>
      </x:c>
      <x:c r="D24634" t="n">
        <x:v>109</x:v>
      </x:c>
      <x:c r="E24634" t="str">
        <x:v>2026-03-03</x:v>
      </x:c>
      <x:c r="F24634" t="str">
        <x:v>2026-03-20</x:v>
      </x:c>
      <x:c r="G24634" t="str">
        <x:v>Pago</x:v>
      </x:c>
    </x:row>
    <x:row r="24635">
      <x:c r="A24635" t="n">
        <x:v>24634</x:v>
      </x:c>
      <x:c r="B24635" t="n">
        <x:v>2053</x:v>
      </x:c>
      <x:c r="C24635" t="str">
        <x:v>2026-03</x:v>
      </x:c>
      <x:c r="D24635" t="n">
        <x:v>199</x:v>
      </x:c>
      <x:c r="E24635" t="str">
        <x:v>2026-03-30</x:v>
      </x:c>
      <x:c r="F24635" t="str">
        <x:v>2026-03-30</x:v>
      </x:c>
      <x:c r="G24635" t="str">
        <x:v>Pago</x:v>
      </x:c>
    </x:row>
    <x:row r="24636">
      <x:c r="A24636" t="n">
        <x:v>24635</x:v>
      </x:c>
      <x:c r="B24636" t="n">
        <x:v>2053</x:v>
      </x:c>
      <x:c r="C24636" t="str">
        <x:v>2026-04</x:v>
      </x:c>
      <x:c r="D24636" t="n">
        <x:v>199</x:v>
      </x:c>
      <x:c r="E24636" t="str">
        <x:v>2026-04-28</x:v>
      </x:c>
      <x:c r="F24636" t="str">
        <x:v>2026-05-16</x:v>
      </x:c>
      <x:c r="G24636" t="str">
        <x:v>Pago</x:v>
      </x:c>
    </x:row>
    <x:row r="24637">
      <x:c r="A24637" t="n">
        <x:v>24636</x:v>
      </x:c>
      <x:c r="B24637" t="n">
        <x:v>2053</x:v>
      </x:c>
      <x:c r="C24637" t="str">
        <x:v>2026-05</x:v>
      </x:c>
      <x:c r="D24637" t="n">
        <x:v>399</x:v>
      </x:c>
      <x:c r="E24637" t="str">
        <x:v>2026-05-28</x:v>
      </x:c>
      <x:c r="F24637" t="str">
        <x:v>2026-06-12</x:v>
      </x:c>
      <x:c r="G24637" t="str">
        <x:v>Pago</x:v>
      </x:c>
    </x:row>
    <x:row r="24638">
      <x:c r="A24638" t="n">
        <x:v>24637</x:v>
      </x:c>
      <x:c r="B24638" t="n">
        <x:v>2054</x:v>
      </x:c>
      <x:c r="C24638" t="str">
        <x:v>2025-07</x:v>
      </x:c>
      <x:c r="D24638" t="n">
        <x:v>109</x:v>
      </x:c>
      <x:c r="E24638" t="str">
        <x:v>2025-07-01</x:v>
      </x:c>
      <x:c r="F24638" t="str">
        <x:v>2025-07-06</x:v>
      </x:c>
      <x:c r="G24638" t="str">
        <x:v>Pago</x:v>
      </x:c>
    </x:row>
    <x:row r="24639">
      <x:c r="A24639" t="n">
        <x:v>24638</x:v>
      </x:c>
      <x:c r="B24639" t="n">
        <x:v>2054</x:v>
      </x:c>
      <x:c r="C24639" t="str">
        <x:v>2025-07</x:v>
      </x:c>
      <x:c r="D24639" t="n">
        <x:v>109</x:v>
      </x:c>
      <x:c r="E24639" t="str">
        <x:v>2025-07-31</x:v>
      </x:c>
      <x:c r="F24639" t="str">
        <x:v>2025-07-30</x:v>
      </x:c>
      <x:c r="G24639" t="str">
        <x:v>Pago</x:v>
      </x:c>
    </x:row>
    <x:row r="24640">
      <x:c r="A24640" t="n">
        <x:v>24639</x:v>
      </x:c>
      <x:c r="B24640" t="n">
        <x:v>2054</x:v>
      </x:c>
      <x:c r="C24640" t="str">
        <x:v>2025-08</x:v>
      </x:c>
      <x:c r="D24640" t="n">
        <x:v>109</x:v>
      </x:c>
      <x:c r="E24640" t="str">
        <x:v>2025-08-30</x:v>
      </x:c>
      <x:c r="F24640" t="str">
        <x:v>2025-09-14</x:v>
      </x:c>
      <x:c r="G24640" t="str">
        <x:v>Pago</x:v>
      </x:c>
    </x:row>
    <x:row r="24641">
      <x:c r="A24641" t="n">
        <x:v>24640</x:v>
      </x:c>
      <x:c r="B24641" t="n">
        <x:v>2054</x:v>
      </x:c>
      <x:c r="C24641" t="str">
        <x:v>2025-10</x:v>
      </x:c>
      <x:c r="D24641" t="n">
        <x:v>149</x:v>
      </x:c>
      <x:c r="E24641" t="str">
        <x:v>2025-10-01</x:v>
      </x:c>
      <x:c r="F24641" t="str">
        <x:v>2025-10-09</x:v>
      </x:c>
      <x:c r="G24641" t="str">
        <x:v>Pago</x:v>
      </x:c>
    </x:row>
    <x:row r="24642">
      <x:c r="A24642" t="n">
        <x:v>24641</x:v>
      </x:c>
      <x:c r="B24642" t="n">
        <x:v>2054</x:v>
      </x:c>
      <x:c r="C24642" t="str">
        <x:v>2025-11</x:v>
      </x:c>
      <x:c r="D24642" t="n">
        <x:v>109</x:v>
      </x:c>
      <x:c r="E24642" t="str">
        <x:v>2025-11-02</x:v>
      </x:c>
      <x:c r="F24642" t="str">
        <x:v>2025-11-09</x:v>
      </x:c>
      <x:c r="G24642" t="str">
        <x:v>Pago</x:v>
      </x:c>
    </x:row>
    <x:row r="24643">
      <x:c r="A24643" t="n">
        <x:v>24642</x:v>
      </x:c>
      <x:c r="B24643" t="n">
        <x:v>2054</x:v>
      </x:c>
      <x:c r="C24643" t="str">
        <x:v>2025-12</x:v>
      </x:c>
      <x:c r="D24643" t="n">
        <x:v>109</x:v>
      </x:c>
      <x:c r="E24643" t="str">
        <x:v>2025-12-03</x:v>
      </x:c>
      <x:c r="F24643" t="str">
        <x:v>2025-12-01</x:v>
      </x:c>
      <x:c r="G24643" t="str">
        <x:v>Pago</x:v>
      </x:c>
    </x:row>
    <x:row r="24644">
      <x:c r="A24644" t="n">
        <x:v>24643</x:v>
      </x:c>
      <x:c r="B24644" t="n">
        <x:v>2054</x:v>
      </x:c>
      <x:c r="C24644" t="str">
        <x:v>2025-12</x:v>
      </x:c>
      <x:c r="D24644" t="n">
        <x:v>99</x:v>
      </x:c>
      <x:c r="E24644" t="str">
        <x:v>2025-12-28</x:v>
      </x:c>
      <x:c r="F24644" t="str">
        <x:v>2026-01-02</x:v>
      </x:c>
      <x:c r="G24644" t="str">
        <x:v>Pago</x:v>
      </x:c>
    </x:row>
    <x:row r="24645">
      <x:c r="A24645" t="n">
        <x:v>24644</x:v>
      </x:c>
      <x:c r="B24645" t="n">
        <x:v>2054</x:v>
      </x:c>
      <x:c r="C24645" t="str">
        <x:v>2026-01</x:v>
      </x:c>
      <x:c r="D24645" t="n">
        <x:v>99</x:v>
      </x:c>
      <x:c r="E24645" t="str">
        <x:v>2026-01-27</x:v>
      </x:c>
      <x:c r="F24645"/>
      <x:c r="G24645" t="str">
        <x:v>Vencido</x:v>
      </x:c>
    </x:row>
    <x:row r="24646">
      <x:c r="A24646" t="n">
        <x:v>24645</x:v>
      </x:c>
      <x:c r="B24646" t="n">
        <x:v>2054</x:v>
      </x:c>
      <x:c r="C24646" t="str">
        <x:v>2026-02</x:v>
      </x:c>
      <x:c r="D24646" t="n">
        <x:v>35</x:v>
      </x:c>
      <x:c r="E24646" t="str">
        <x:v>2026-02-28</x:v>
      </x:c>
      <x:c r="F24646" t="str">
        <x:v>2026-03-04</x:v>
      </x:c>
      <x:c r="G24646" t="str">
        <x:v>Pago</x:v>
      </x:c>
    </x:row>
    <x:row r="24647">
      <x:c r="A24647" t="n">
        <x:v>24646</x:v>
      </x:c>
      <x:c r="B24647" t="n">
        <x:v>2054</x:v>
      </x:c>
      <x:c r="C24647" t="str">
        <x:v>2026-03</x:v>
      </x:c>
      <x:c r="D24647" t="n">
        <x:v>149</x:v>
      </x:c>
      <x:c r="E24647" t="str">
        <x:v>2026-03-29</x:v>
      </x:c>
      <x:c r="F24647" t="str">
        <x:v>2026-04-10</x:v>
      </x:c>
      <x:c r="G24647" t="str">
        <x:v>Pago</x:v>
      </x:c>
    </x:row>
    <x:row r="24648">
      <x:c r="A24648" t="n">
        <x:v>24647</x:v>
      </x:c>
      <x:c r="B24648" t="n">
        <x:v>2054</x:v>
      </x:c>
      <x:c r="C24648" t="str">
        <x:v>2026-04</x:v>
      </x:c>
      <x:c r="D24648" t="n">
        <x:v>1199</x:v>
      </x:c>
      <x:c r="E24648" t="str">
        <x:v>2026-04-29</x:v>
      </x:c>
      <x:c r="F24648" t="str">
        <x:v>2026-05-03</x:v>
      </x:c>
      <x:c r="G24648" t="str">
        <x:v>Pago</x:v>
      </x:c>
    </x:row>
    <x:row r="24649">
      <x:c r="A24649" t="n">
        <x:v>24648</x:v>
      </x:c>
      <x:c r="B24649" t="n">
        <x:v>2054</x:v>
      </x:c>
      <x:c r="C24649" t="str">
        <x:v>2026-05</x:v>
      </x:c>
      <x:c r="D24649" t="n">
        <x:v>35</x:v>
      </x:c>
      <x:c r="E24649" t="str">
        <x:v>2026-05-29</x:v>
      </x:c>
      <x:c r="F24649" t="str">
        <x:v>2026-05-28</x:v>
      </x:c>
      <x:c r="G24649" t="str">
        <x:v>Pago</x:v>
      </x:c>
    </x:row>
    <x:row r="24650">
      <x:c r="A24650" t="n">
        <x:v>24649</x:v>
      </x:c>
      <x:c r="B24650" t="n">
        <x:v>2055</x:v>
      </x:c>
      <x:c r="C24650" t="str">
        <x:v>2025-07</x:v>
      </x:c>
      <x:c r="D24650" t="n">
        <x:v>699</x:v>
      </x:c>
      <x:c r="E24650" t="str">
        <x:v>2025-07-04</x:v>
      </x:c>
      <x:c r="F24650" t="str">
        <x:v>2025-07-19</x:v>
      </x:c>
      <x:c r="G24650" t="str">
        <x:v>Pago</x:v>
      </x:c>
    </x:row>
    <x:row r="24651">
      <x:c r="A24651" t="n">
        <x:v>24650</x:v>
      </x:c>
      <x:c r="B24651" t="n">
        <x:v>2055</x:v>
      </x:c>
      <x:c r="C24651" t="str">
        <x:v>2025-07</x:v>
      </x:c>
      <x:c r="D24651" t="n">
        <x:v>35</x:v>
      </x:c>
      <x:c r="E24651" t="str">
        <x:v>2025-07-31</x:v>
      </x:c>
      <x:c r="F24651" t="str">
        <x:v>2025-08-17</x:v>
      </x:c>
      <x:c r="G24651" t="str">
        <x:v>Pago</x:v>
      </x:c>
    </x:row>
    <x:row r="24652">
      <x:c r="A24652" t="n">
        <x:v>24651</x:v>
      </x:c>
      <x:c r="B24652" t="n">
        <x:v>2055</x:v>
      </x:c>
      <x:c r="C24652" t="str">
        <x:v>2025-08</x:v>
      </x:c>
      <x:c r="D24652" t="n">
        <x:v>1199</x:v>
      </x:c>
      <x:c r="E24652" t="str">
        <x:v>2025-08-30</x:v>
      </x:c>
      <x:c r="F24652" t="str">
        <x:v>2025-09-06</x:v>
      </x:c>
      <x:c r="G24652" t="str">
        <x:v>Pago</x:v>
      </x:c>
    </x:row>
    <x:row r="24653">
      <x:c r="A24653" t="n">
        <x:v>24652</x:v>
      </x:c>
      <x:c r="B24653" t="n">
        <x:v>2055</x:v>
      </x:c>
      <x:c r="C24653" t="str">
        <x:v>2025-10</x:v>
      </x:c>
      <x:c r="D24653" t="n">
        <x:v>109</x:v>
      </x:c>
      <x:c r="E24653" t="str">
        <x:v>2025-10-03</x:v>
      </x:c>
      <x:c r="F24653" t="str">
        <x:v>2025-09-30</x:v>
      </x:c>
      <x:c r="G24653" t="str">
        <x:v>Pago</x:v>
      </x:c>
    </x:row>
    <x:row r="24654">
      <x:c r="A24654" t="n">
        <x:v>24653</x:v>
      </x:c>
      <x:c r="B24654" t="n">
        <x:v>2055</x:v>
      </x:c>
      <x:c r="C24654" t="str">
        <x:v>2025-11</x:v>
      </x:c>
      <x:c r="D24654" t="n">
        <x:v>99</x:v>
      </x:c>
      <x:c r="E24654" t="str">
        <x:v>2025-11-02</x:v>
      </x:c>
      <x:c r="F24654" t="str">
        <x:v>2025-11-10</x:v>
      </x:c>
      <x:c r="G24654" t="str">
        <x:v>Pago</x:v>
      </x:c>
    </x:row>
    <x:row r="24655">
      <x:c r="A24655" t="n">
        <x:v>24654</x:v>
      </x:c>
      <x:c r="B24655" t="n">
        <x:v>2055</x:v>
      </x:c>
      <x:c r="C24655" t="str">
        <x:v>2025-12</x:v>
      </x:c>
      <x:c r="D24655" t="n">
        <x:v>199</x:v>
      </x:c>
      <x:c r="E24655" t="str">
        <x:v>2025-12-01</x:v>
      </x:c>
      <x:c r="F24655" t="str">
        <x:v>2025-12-14</x:v>
      </x:c>
      <x:c r="G24655" t="str">
        <x:v>Pago</x:v>
      </x:c>
    </x:row>
    <x:row r="24656">
      <x:c r="A24656" t="n">
        <x:v>24655</x:v>
      </x:c>
      <x:c r="B24656" t="n">
        <x:v>2055</x:v>
      </x:c>
      <x:c r="C24656" t="str">
        <x:v>2026-01</x:v>
      </x:c>
      <x:c r="D24656" t="n">
        <x:v>399</x:v>
      </x:c>
      <x:c r="E24656" t="str">
        <x:v>2026-01-01</x:v>
      </x:c>
      <x:c r="F24656"/>
      <x:c r="G24656" t="str">
        <x:v>Vencido</x:v>
      </x:c>
    </x:row>
    <x:row r="24657">
      <x:c r="A24657" t="n">
        <x:v>24656</x:v>
      </x:c>
      <x:c r="B24657" t="n">
        <x:v>2055</x:v>
      </x:c>
      <x:c r="C24657" t="str">
        <x:v>2026-01</x:v>
      </x:c>
      <x:c r="D24657" t="n">
        <x:v>109</x:v>
      </x:c>
      <x:c r="E24657" t="str">
        <x:v>2026-01-28</x:v>
      </x:c>
      <x:c r="F24657" t="str">
        <x:v>2026-02-01</x:v>
      </x:c>
      <x:c r="G24657" t="str">
        <x:v>Pago</x:v>
      </x:c>
    </x:row>
    <x:row r="24658">
      <x:c r="A24658" t="n">
        <x:v>24657</x:v>
      </x:c>
      <x:c r="B24658" t="n">
        <x:v>2055</x:v>
      </x:c>
      <x:c r="C24658" t="str">
        <x:v>2026-03</x:v>
      </x:c>
      <x:c r="D24658" t="n">
        <x:v>149</x:v>
      </x:c>
      <x:c r="E24658" t="str">
        <x:v>2026-03-01</x:v>
      </x:c>
      <x:c r="F24658" t="str">
        <x:v>2026-03-03</x:v>
      </x:c>
      <x:c r="G24658" t="str">
        <x:v>Pago</x:v>
      </x:c>
    </x:row>
    <x:row r="24659">
      <x:c r="A24659" t="n">
        <x:v>24658</x:v>
      </x:c>
      <x:c r="B24659" t="n">
        <x:v>2055</x:v>
      </x:c>
      <x:c r="C24659" t="str">
        <x:v>2026-03</x:v>
      </x:c>
      <x:c r="D24659" t="n">
        <x:v>149</x:v>
      </x:c>
      <x:c r="E24659" t="str">
        <x:v>2026-03-31</x:v>
      </x:c>
      <x:c r="F24659" t="str">
        <x:v>2026-04-15</x:v>
      </x:c>
      <x:c r="G24659" t="str">
        <x:v>Pago</x:v>
      </x:c>
    </x:row>
    <x:row r="24660">
      <x:c r="A24660" t="n">
        <x:v>24659</x:v>
      </x:c>
      <x:c r="B24660" t="n">
        <x:v>2055</x:v>
      </x:c>
      <x:c r="C24660" t="str">
        <x:v>2026-04</x:v>
      </x:c>
      <x:c r="D24660" t="n">
        <x:v>109</x:v>
      </x:c>
      <x:c r="E24660" t="str">
        <x:v>2026-04-28</x:v>
      </x:c>
      <x:c r="F24660" t="str">
        <x:v>2026-05-03</x:v>
      </x:c>
      <x:c r="G24660" t="str">
        <x:v>Pago</x:v>
      </x:c>
    </x:row>
    <x:row r="24661">
      <x:c r="A24661" t="n">
        <x:v>24660</x:v>
      </x:c>
      <x:c r="B24661" t="n">
        <x:v>2055</x:v>
      </x:c>
      <x:c r="C24661" t="str">
        <x:v>2026-06</x:v>
      </x:c>
      <x:c r="D24661" t="n">
        <x:v>99</x:v>
      </x:c>
      <x:c r="E24661" t="str">
        <x:v>2026-06-01</x:v>
      </x:c>
      <x:c r="F24661" t="str">
        <x:v>2026-06-16</x:v>
      </x:c>
      <x:c r="G24661" t="str">
        <x:v>Pago</x:v>
      </x:c>
    </x:row>
    <x:row r="24662">
      <x:c r="A24662" t="n">
        <x:v>24661</x:v>
      </x:c>
      <x:c r="B24662" t="n">
        <x:v>2056</x:v>
      </x:c>
      <x:c r="C24662" t="str">
        <x:v>2025-07</x:v>
      </x:c>
      <x:c r="D24662" t="n">
        <x:v>109</x:v>
      </x:c>
      <x:c r="E24662" t="str">
        <x:v>2025-07-02</x:v>
      </x:c>
      <x:c r="F24662" t="str">
        <x:v>2025-07-05</x:v>
      </x:c>
      <x:c r="G24662" t="str">
        <x:v>Pago</x:v>
      </x:c>
    </x:row>
    <x:row r="24663">
      <x:c r="A24663" t="n">
        <x:v>24662</x:v>
      </x:c>
      <x:c r="B24663" t="n">
        <x:v>2056</x:v>
      </x:c>
      <x:c r="C24663" t="str">
        <x:v>2025-08</x:v>
      </x:c>
      <x:c r="D24663" t="n">
        <x:v>35</x:v>
      </x:c>
      <x:c r="E24663" t="str">
        <x:v>2025-08-04</x:v>
      </x:c>
      <x:c r="F24663" t="str">
        <x:v>2025-08-20</x:v>
      </x:c>
      <x:c r="G24663" t="str">
        <x:v>Pago</x:v>
      </x:c>
    </x:row>
    <x:row r="24664">
      <x:c r="A24664" t="n">
        <x:v>24663</x:v>
      </x:c>
      <x:c r="B24664" t="n">
        <x:v>2056</x:v>
      </x:c>
      <x:c r="C24664" t="str">
        <x:v>2025-08</x:v>
      </x:c>
      <x:c r="D24664" t="n">
        <x:v>1199</x:v>
      </x:c>
      <x:c r="E24664" t="str">
        <x:v>2025-08-30</x:v>
      </x:c>
      <x:c r="F24664" t="str">
        <x:v>2025-09-03</x:v>
      </x:c>
      <x:c r="G24664" t="str">
        <x:v>Pago</x:v>
      </x:c>
    </x:row>
    <x:row r="24665">
      <x:c r="A24665" t="n">
        <x:v>24664</x:v>
      </x:c>
      <x:c r="B24665" t="n">
        <x:v>2056</x:v>
      </x:c>
      <x:c r="C24665" t="str">
        <x:v>2025-10</x:v>
      </x:c>
      <x:c r="D24665" t="n">
        <x:v>699</x:v>
      </x:c>
      <x:c r="E24665" t="str">
        <x:v>2025-10-03</x:v>
      </x:c>
      <x:c r="F24665" t="str">
        <x:v>2025-10-16</x:v>
      </x:c>
      <x:c r="G24665" t="str">
        <x:v>Pago</x:v>
      </x:c>
    </x:row>
    <x:row r="24666">
      <x:c r="A24666" t="n">
        <x:v>24665</x:v>
      </x:c>
      <x:c r="B24666" t="n">
        <x:v>2056</x:v>
      </x:c>
      <x:c r="C24666" t="str">
        <x:v>2025-11</x:v>
      </x:c>
      <x:c r="D24666" t="n">
        <x:v>399</x:v>
      </x:c>
      <x:c r="E24666" t="str">
        <x:v>2025-11-01</x:v>
      </x:c>
      <x:c r="F24666" t="str">
        <x:v>2025-11-19</x:v>
      </x:c>
      <x:c r="G24666" t="str">
        <x:v>Pago</x:v>
      </x:c>
    </x:row>
    <x:row r="24667">
      <x:c r="A24667" t="n">
        <x:v>24666</x:v>
      </x:c>
      <x:c r="B24667" t="n">
        <x:v>2056</x:v>
      </x:c>
      <x:c r="C24667" t="str">
        <x:v>2025-12</x:v>
      </x:c>
      <x:c r="D24667" t="n">
        <x:v>35</x:v>
      </x:c>
      <x:c r="E24667" t="str">
        <x:v>2025-12-03</x:v>
      </x:c>
      <x:c r="F24667" t="str">
        <x:v>2025-12-20</x:v>
      </x:c>
      <x:c r="G24667" t="str">
        <x:v>Pago</x:v>
      </x:c>
    </x:row>
    <x:row r="24668">
      <x:c r="A24668" t="n">
        <x:v>24667</x:v>
      </x:c>
      <x:c r="B24668" t="n">
        <x:v>2056</x:v>
      </x:c>
      <x:c r="C24668" t="str">
        <x:v>2025-12</x:v>
      </x:c>
      <x:c r="D24668" t="n">
        <x:v>1199</x:v>
      </x:c>
      <x:c r="E24668" t="str">
        <x:v>2025-12-28</x:v>
      </x:c>
      <x:c r="F24668" t="str">
        <x:v>2026-01-01</x:v>
      </x:c>
      <x:c r="G24668" t="str">
        <x:v>Pago</x:v>
      </x:c>
    </x:row>
    <x:row r="24669">
      <x:c r="A24669" t="n">
        <x:v>24668</x:v>
      </x:c>
      <x:c r="B24669" t="n">
        <x:v>2056</x:v>
      </x:c>
      <x:c r="C24669" t="str">
        <x:v>2026-02</x:v>
      </x:c>
      <x:c r="D24669" t="n">
        <x:v>99</x:v>
      </x:c>
      <x:c r="E24669" t="str">
        <x:v>2026-02-01</x:v>
      </x:c>
      <x:c r="F24669"/>
      <x:c r="G24669" t="str">
        <x:v>Vencido</x:v>
      </x:c>
    </x:row>
    <x:row r="24670">
      <x:c r="A24670" t="n">
        <x:v>24669</x:v>
      </x:c>
      <x:c r="B24670" t="n">
        <x:v>2056</x:v>
      </x:c>
      <x:c r="C24670" t="str">
        <x:v>2026-02</x:v>
      </x:c>
      <x:c r="D24670" t="n">
        <x:v>35</x:v>
      </x:c>
      <x:c r="E24670" t="str">
        <x:v>2026-02-27</x:v>
      </x:c>
      <x:c r="F24670" t="str">
        <x:v>2026-03-11</x:v>
      </x:c>
      <x:c r="G24670" t="str">
        <x:v>Pago</x:v>
      </x:c>
    </x:row>
    <x:row r="24671">
      <x:c r="A24671" t="n">
        <x:v>24670</x:v>
      </x:c>
      <x:c r="B24671" t="n">
        <x:v>2056</x:v>
      </x:c>
      <x:c r="C24671" t="str">
        <x:v>2026-04</x:v>
      </x:c>
      <x:c r="D24671" t="n">
        <x:v>699</x:v>
      </x:c>
      <x:c r="E24671" t="str">
        <x:v>2026-04-02</x:v>
      </x:c>
      <x:c r="F24671" t="str">
        <x:v>2026-03-30</x:v>
      </x:c>
      <x:c r="G24671" t="str">
        <x:v>Pago</x:v>
      </x:c>
    </x:row>
    <x:row r="24672">
      <x:c r="A24672" t="n">
        <x:v>24671</x:v>
      </x:c>
      <x:c r="B24672" t="n">
        <x:v>2056</x:v>
      </x:c>
      <x:c r="C24672" t="str">
        <x:v>2026-04</x:v>
      </x:c>
      <x:c r="D24672" t="n">
        <x:v>1199</x:v>
      </x:c>
      <x:c r="E24672" t="str">
        <x:v>2026-04-30</x:v>
      </x:c>
      <x:c r="F24672" t="str">
        <x:v>2026-05-05</x:v>
      </x:c>
      <x:c r="G24672" t="str">
        <x:v>Pago</x:v>
      </x:c>
    </x:row>
    <x:row r="24673">
      <x:c r="A24673" t="n">
        <x:v>24672</x:v>
      </x:c>
      <x:c r="B24673" t="n">
        <x:v>2056</x:v>
      </x:c>
      <x:c r="C24673" t="str">
        <x:v>2026-05</x:v>
      </x:c>
      <x:c r="D24673" t="n">
        <x:v>199</x:v>
      </x:c>
      <x:c r="E24673" t="str">
        <x:v>2026-05-27</x:v>
      </x:c>
      <x:c r="F24673" t="str">
        <x:v>2026-06-14</x:v>
      </x:c>
      <x:c r="G24673" t="str">
        <x:v>Pago</x:v>
      </x:c>
    </x:row>
    <x:row r="24674">
      <x:c r="A24674" t="n">
        <x:v>24673</x:v>
      </x:c>
      <x:c r="B24674" t="n">
        <x:v>2057</x:v>
      </x:c>
      <x:c r="C24674" t="str">
        <x:v>2025-07</x:v>
      </x:c>
      <x:c r="D24674" t="n">
        <x:v>1199</x:v>
      </x:c>
      <x:c r="E24674" t="str">
        <x:v>2025-07-02</x:v>
      </x:c>
      <x:c r="F24674" t="str">
        <x:v>2025-07-01</x:v>
      </x:c>
      <x:c r="G24674" t="str">
        <x:v>Pago</x:v>
      </x:c>
    </x:row>
    <x:row r="24675">
      <x:c r="A24675" t="n">
        <x:v>24674</x:v>
      </x:c>
      <x:c r="B24675" t="n">
        <x:v>2057</x:v>
      </x:c>
      <x:c r="C24675" t="str">
        <x:v>2025-07</x:v>
      </x:c>
      <x:c r="D24675" t="n">
        <x:v>109</x:v>
      </x:c>
      <x:c r="E24675" t="str">
        <x:v>2025-07-31</x:v>
      </x:c>
      <x:c r="F24675" t="str">
        <x:v>2025-07-29</x:v>
      </x:c>
      <x:c r="G24675" t="str">
        <x:v>Pago</x:v>
      </x:c>
    </x:row>
    <x:row r="24676">
      <x:c r="A24676" t="n">
        <x:v>24675</x:v>
      </x:c>
      <x:c r="B24676" t="n">
        <x:v>2057</x:v>
      </x:c>
      <x:c r="C24676" t="str">
        <x:v>2025-09</x:v>
      </x:c>
      <x:c r="D24676" t="n">
        <x:v>699</x:v>
      </x:c>
      <x:c r="E24676" t="str">
        <x:v>2025-09-02</x:v>
      </x:c>
      <x:c r="F24676" t="str">
        <x:v>2025-09-01</x:v>
      </x:c>
      <x:c r="G24676" t="str">
        <x:v>Pago</x:v>
      </x:c>
    </x:row>
    <x:row r="24677">
      <x:c r="A24677" t="n">
        <x:v>24676</x:v>
      </x:c>
      <x:c r="B24677" t="n">
        <x:v>2057</x:v>
      </x:c>
      <x:c r="C24677" t="str">
        <x:v>2025-10</x:v>
      </x:c>
      <x:c r="D24677" t="n">
        <x:v>99</x:v>
      </x:c>
      <x:c r="E24677" t="str">
        <x:v>2025-10-01</x:v>
      </x:c>
      <x:c r="F24677" t="str">
        <x:v>2025-10-17</x:v>
      </x:c>
      <x:c r="G24677" t="str">
        <x:v>Pago</x:v>
      </x:c>
    </x:row>
    <x:row r="24678">
      <x:c r="A24678" t="n">
        <x:v>24677</x:v>
      </x:c>
      <x:c r="B24678" t="n">
        <x:v>2057</x:v>
      </x:c>
      <x:c r="C24678" t="str">
        <x:v>2025-11</x:v>
      </x:c>
      <x:c r="D24678" t="n">
        <x:v>1199</x:v>
      </x:c>
      <x:c r="E24678" t="str">
        <x:v>2025-11-01</x:v>
      </x:c>
      <x:c r="F24678" t="str">
        <x:v>2025-11-07</x:v>
      </x:c>
      <x:c r="G24678" t="str">
        <x:v>Pago</x:v>
      </x:c>
    </x:row>
    <x:row r="24679">
      <x:c r="A24679" t="n">
        <x:v>24678</x:v>
      </x:c>
      <x:c r="B24679" t="n">
        <x:v>2057</x:v>
      </x:c>
      <x:c r="C24679" t="str">
        <x:v>2025-11</x:v>
      </x:c>
      <x:c r="D24679" t="n">
        <x:v>109</x:v>
      </x:c>
      <x:c r="E24679" t="str">
        <x:v>2025-11-30</x:v>
      </x:c>
      <x:c r="F24679" t="str">
        <x:v>2025-12-09</x:v>
      </x:c>
      <x:c r="G24679" t="str">
        <x:v>Pago</x:v>
      </x:c>
    </x:row>
    <x:row r="24680">
      <x:c r="A24680" t="n">
        <x:v>24679</x:v>
      </x:c>
      <x:c r="B24680" t="n">
        <x:v>2057</x:v>
      </x:c>
      <x:c r="C24680" t="str">
        <x:v>2025-12</x:v>
      </x:c>
      <x:c r="D24680" t="n">
        <x:v>1199</x:v>
      </x:c>
      <x:c r="E24680" t="str">
        <x:v>2025-12-31</x:v>
      </x:c>
      <x:c r="F24680" t="str">
        <x:v>2026-01-07</x:v>
      </x:c>
      <x:c r="G24680" t="str">
        <x:v>Pago</x:v>
      </x:c>
    </x:row>
    <x:row r="24681">
      <x:c r="A24681" t="n">
        <x:v>24680</x:v>
      </x:c>
      <x:c r="B24681" t="n">
        <x:v>2057</x:v>
      </x:c>
      <x:c r="C24681" t="str">
        <x:v>2026-01</x:v>
      </x:c>
      <x:c r="D24681" t="n">
        <x:v>399</x:v>
      </x:c>
      <x:c r="E24681" t="str">
        <x:v>2026-01-30</x:v>
      </x:c>
      <x:c r="F24681" t="str">
        <x:v>2026-01-30</x:v>
      </x:c>
      <x:c r="G24681" t="str">
        <x:v>Pago</x:v>
      </x:c>
    </x:row>
    <x:row r="24682">
      <x:c r="A24682" t="n">
        <x:v>24681</x:v>
      </x:c>
      <x:c r="B24682" t="n">
        <x:v>2057</x:v>
      </x:c>
      <x:c r="C24682" t="str">
        <x:v>2026-02</x:v>
      </x:c>
      <x:c r="D24682" t="n">
        <x:v>35</x:v>
      </x:c>
      <x:c r="E24682" t="str">
        <x:v>2026-02-27</x:v>
      </x:c>
      <x:c r="F24682" t="str">
        <x:v>2026-03-01</x:v>
      </x:c>
      <x:c r="G24682" t="str">
        <x:v>Pago</x:v>
      </x:c>
    </x:row>
    <x:row r="24683">
      <x:c r="A24683" t="n">
        <x:v>24682</x:v>
      </x:c>
      <x:c r="B24683" t="n">
        <x:v>2057</x:v>
      </x:c>
      <x:c r="C24683" t="str">
        <x:v>2026-03</x:v>
      </x:c>
      <x:c r="D24683" t="n">
        <x:v>699</x:v>
      </x:c>
      <x:c r="E24683" t="str">
        <x:v>2026-03-29</x:v>
      </x:c>
      <x:c r="F24683" t="str">
        <x:v>2026-04-14</x:v>
      </x:c>
      <x:c r="G24683" t="str">
        <x:v>Pago</x:v>
      </x:c>
    </x:row>
    <x:row r="24684">
      <x:c r="A24684" t="n">
        <x:v>24683</x:v>
      </x:c>
      <x:c r="B24684" t="n">
        <x:v>2057</x:v>
      </x:c>
      <x:c r="C24684" t="str">
        <x:v>2026-04</x:v>
      </x:c>
      <x:c r="D24684" t="n">
        <x:v>699</x:v>
      </x:c>
      <x:c r="E24684" t="str">
        <x:v>2026-04-28</x:v>
      </x:c>
      <x:c r="F24684" t="str">
        <x:v>2026-05-06</x:v>
      </x:c>
      <x:c r="G24684" t="str">
        <x:v>Pago</x:v>
      </x:c>
    </x:row>
    <x:row r="24685">
      <x:c r="A24685" t="n">
        <x:v>24684</x:v>
      </x:c>
      <x:c r="B24685" t="n">
        <x:v>2057</x:v>
      </x:c>
      <x:c r="C24685" t="str">
        <x:v>2026-05</x:v>
      </x:c>
      <x:c r="D24685" t="n">
        <x:v>149</x:v>
      </x:c>
      <x:c r="E24685" t="str">
        <x:v>2026-05-27</x:v>
      </x:c>
      <x:c r="F24685" t="str">
        <x:v>2026-06-12</x:v>
      </x:c>
      <x:c r="G24685" t="str">
        <x:v>Pago</x:v>
      </x:c>
    </x:row>
    <x:row r="24686">
      <x:c r="A24686" t="n">
        <x:v>24685</x:v>
      </x:c>
      <x:c r="B24686" t="n">
        <x:v>2058</x:v>
      </x:c>
      <x:c r="C24686" t="str">
        <x:v>2025-07</x:v>
      </x:c>
      <x:c r="D24686" t="n">
        <x:v>149</x:v>
      </x:c>
      <x:c r="E24686" t="str">
        <x:v>2025-07-03</x:v>
      </x:c>
      <x:c r="F24686" t="str">
        <x:v>2025-06-30</x:v>
      </x:c>
      <x:c r="G24686" t="str">
        <x:v>Pago</x:v>
      </x:c>
    </x:row>
    <x:row r="24687">
      <x:c r="A24687" t="n">
        <x:v>24686</x:v>
      </x:c>
      <x:c r="B24687" t="n">
        <x:v>2058</x:v>
      </x:c>
      <x:c r="C24687" t="str">
        <x:v>2025-08</x:v>
      </x:c>
      <x:c r="D24687" t="n">
        <x:v>35</x:v>
      </x:c>
      <x:c r="E24687" t="str">
        <x:v>2025-08-01</x:v>
      </x:c>
      <x:c r="F24687" t="str">
        <x:v>2025-08-05</x:v>
      </x:c>
      <x:c r="G24687" t="str">
        <x:v>Pago</x:v>
      </x:c>
    </x:row>
    <x:row r="24688">
      <x:c r="A24688" t="n">
        <x:v>24687</x:v>
      </x:c>
      <x:c r="B24688" t="n">
        <x:v>2058</x:v>
      </x:c>
      <x:c r="C24688" t="str">
        <x:v>2025-09</x:v>
      </x:c>
      <x:c r="D24688" t="n">
        <x:v>399</x:v>
      </x:c>
      <x:c r="E24688" t="str">
        <x:v>2025-09-02</x:v>
      </x:c>
      <x:c r="F24688" t="str">
        <x:v>2025-09-20</x:v>
      </x:c>
      <x:c r="G24688" t="str">
        <x:v>Pago</x:v>
      </x:c>
    </x:row>
    <x:row r="24689">
      <x:c r="A24689" t="n">
        <x:v>24688</x:v>
      </x:c>
      <x:c r="B24689" t="n">
        <x:v>2058</x:v>
      </x:c>
      <x:c r="C24689" t="str">
        <x:v>2025-10</x:v>
      </x:c>
      <x:c r="D24689" t="n">
        <x:v>35</x:v>
      </x:c>
      <x:c r="E24689" t="str">
        <x:v>2025-10-02</x:v>
      </x:c>
      <x:c r="F24689" t="str">
        <x:v>2025-10-08</x:v>
      </x:c>
      <x:c r="G24689" t="str">
        <x:v>Pago</x:v>
      </x:c>
    </x:row>
    <x:row r="24690">
      <x:c r="A24690" t="n">
        <x:v>24689</x:v>
      </x:c>
      <x:c r="B24690" t="n">
        <x:v>2058</x:v>
      </x:c>
      <x:c r="C24690" t="str">
        <x:v>2025-10</x:v>
      </x:c>
      <x:c r="D24690" t="n">
        <x:v>699</x:v>
      </x:c>
      <x:c r="E24690" t="str">
        <x:v>2025-10-30</x:v>
      </x:c>
      <x:c r="F24690" t="str">
        <x:v>2025-11-03</x:v>
      </x:c>
      <x:c r="G24690" t="str">
        <x:v>Pago</x:v>
      </x:c>
    </x:row>
    <x:row r="24691">
      <x:c r="A24691" t="n">
        <x:v>24690</x:v>
      </x:c>
      <x:c r="B24691" t="n">
        <x:v>2058</x:v>
      </x:c>
      <x:c r="C24691" t="str">
        <x:v>2025-11</x:v>
      </x:c>
      <x:c r="D24691" t="n">
        <x:v>399</x:v>
      </x:c>
      <x:c r="E24691" t="str">
        <x:v>2025-11-30</x:v>
      </x:c>
      <x:c r="F24691" t="str">
        <x:v>2025-12-18</x:v>
      </x:c>
      <x:c r="G24691" t="str">
        <x:v>Pago</x:v>
      </x:c>
    </x:row>
    <x:row r="24692">
      <x:c r="A24692" t="n">
        <x:v>24691</x:v>
      </x:c>
      <x:c r="B24692" t="n">
        <x:v>2058</x:v>
      </x:c>
      <x:c r="C24692" t="str">
        <x:v>2025-12</x:v>
      </x:c>
      <x:c r="D24692" t="n">
        <x:v>35</x:v>
      </x:c>
      <x:c r="E24692" t="str">
        <x:v>2025-12-28</x:v>
      </x:c>
      <x:c r="F24692"/>
      <x:c r="G24692" t="str">
        <x:v>Vencido</x:v>
      </x:c>
    </x:row>
    <x:row r="24693">
      <x:c r="A24693" t="n">
        <x:v>24692</x:v>
      </x:c>
      <x:c r="B24693" t="n">
        <x:v>2058</x:v>
      </x:c>
      <x:c r="C24693" t="str">
        <x:v>2026-01</x:v>
      </x:c>
      <x:c r="D24693" t="n">
        <x:v>149</x:v>
      </x:c>
      <x:c r="E24693" t="str">
        <x:v>2026-01-28</x:v>
      </x:c>
      <x:c r="F24693" t="str">
        <x:v>2026-02-08</x:v>
      </x:c>
      <x:c r="G24693" t="str">
        <x:v>Pago</x:v>
      </x:c>
    </x:row>
    <x:row r="24694">
      <x:c r="A24694" t="n">
        <x:v>24693</x:v>
      </x:c>
      <x:c r="B24694" t="n">
        <x:v>2058</x:v>
      </x:c>
      <x:c r="C24694" t="str">
        <x:v>2026-03</x:v>
      </x:c>
      <x:c r="D24694" t="n">
        <x:v>199</x:v>
      </x:c>
      <x:c r="E24694" t="str">
        <x:v>2026-03-03</x:v>
      </x:c>
      <x:c r="F24694"/>
      <x:c r="G24694" t="str">
        <x:v>Vencido</x:v>
      </x:c>
    </x:row>
    <x:row r="24695">
      <x:c r="A24695" t="n">
        <x:v>24694</x:v>
      </x:c>
      <x:c r="B24695" t="n">
        <x:v>2058</x:v>
      </x:c>
      <x:c r="C24695" t="str">
        <x:v>2026-04</x:v>
      </x:c>
      <x:c r="D24695" t="n">
        <x:v>399</x:v>
      </x:c>
      <x:c r="E24695" t="str">
        <x:v>2026-04-01</x:v>
      </x:c>
      <x:c r="F24695" t="str">
        <x:v>2026-04-10</x:v>
      </x:c>
      <x:c r="G24695" t="str">
        <x:v>Pago</x:v>
      </x:c>
    </x:row>
    <x:row r="24696">
      <x:c r="A24696" t="n">
        <x:v>24695</x:v>
      </x:c>
      <x:c r="B24696" t="n">
        <x:v>2058</x:v>
      </x:c>
      <x:c r="C24696" t="str">
        <x:v>2026-04</x:v>
      </x:c>
      <x:c r="D24696" t="n">
        <x:v>1199</x:v>
      </x:c>
      <x:c r="E24696" t="str">
        <x:v>2026-04-27</x:v>
      </x:c>
      <x:c r="F24696" t="str">
        <x:v>2026-05-05</x:v>
      </x:c>
      <x:c r="G24696" t="str">
        <x:v>Pago</x:v>
      </x:c>
    </x:row>
    <x:row r="24697">
      <x:c r="A24697" t="n">
        <x:v>24696</x:v>
      </x:c>
      <x:c r="B24697" t="n">
        <x:v>2058</x:v>
      </x:c>
      <x:c r="C24697" t="str">
        <x:v>2026-05</x:v>
      </x:c>
      <x:c r="D24697" t="n">
        <x:v>149</x:v>
      </x:c>
      <x:c r="E24697" t="str">
        <x:v>2026-05-31</x:v>
      </x:c>
      <x:c r="F24697" t="str">
        <x:v>2026-06-13</x:v>
      </x:c>
      <x:c r="G24697" t="str">
        <x:v>Pago</x:v>
      </x:c>
    </x:row>
    <x:row r="24698">
      <x:c r="A24698" t="n">
        <x:v>24697</x:v>
      </x:c>
      <x:c r="B24698" t="n">
        <x:v>2059</x:v>
      </x:c>
      <x:c r="C24698" t="str">
        <x:v>2025-07</x:v>
      </x:c>
      <x:c r="D24698" t="n">
        <x:v>1199</x:v>
      </x:c>
      <x:c r="E24698" t="str">
        <x:v>2025-07-03</x:v>
      </x:c>
      <x:c r="F24698" t="str">
        <x:v>2025-07-05</x:v>
      </x:c>
      <x:c r="G24698" t="str">
        <x:v>Pago</x:v>
      </x:c>
    </x:row>
    <x:row r="24699">
      <x:c r="A24699" t="n">
        <x:v>24698</x:v>
      </x:c>
      <x:c r="B24699" t="n">
        <x:v>2059</x:v>
      </x:c>
      <x:c r="C24699" t="str">
        <x:v>2025-08</x:v>
      </x:c>
      <x:c r="D24699" t="n">
        <x:v>149</x:v>
      </x:c>
      <x:c r="E24699" t="str">
        <x:v>2025-08-05</x:v>
      </x:c>
      <x:c r="F24699" t="str">
        <x:v>2025-08-23</x:v>
      </x:c>
      <x:c r="G24699" t="str">
        <x:v>Pago</x:v>
      </x:c>
    </x:row>
    <x:row r="24700">
      <x:c r="A24700" t="n">
        <x:v>24699</x:v>
      </x:c>
      <x:c r="B24700" t="n">
        <x:v>2059</x:v>
      </x:c>
      <x:c r="C24700" t="str">
        <x:v>2025-09</x:v>
      </x:c>
      <x:c r="D24700" t="n">
        <x:v>99</x:v>
      </x:c>
      <x:c r="E24700" t="str">
        <x:v>2025-09-02</x:v>
      </x:c>
      <x:c r="F24700" t="str">
        <x:v>2025-09-18</x:v>
      </x:c>
      <x:c r="G24700" t="str">
        <x:v>Pago</x:v>
      </x:c>
    </x:row>
    <x:row r="24701">
      <x:c r="A24701" t="n">
        <x:v>24700</x:v>
      </x:c>
      <x:c r="B24701" t="n">
        <x:v>2059</x:v>
      </x:c>
      <x:c r="C24701" t="str">
        <x:v>2025-10</x:v>
      </x:c>
      <x:c r="D24701" t="n">
        <x:v>149</x:v>
      </x:c>
      <x:c r="E24701" t="str">
        <x:v>2025-10-02</x:v>
      </x:c>
      <x:c r="F24701" t="str">
        <x:v>2025-10-19</x:v>
      </x:c>
      <x:c r="G24701" t="str">
        <x:v>Pago</x:v>
      </x:c>
    </x:row>
    <x:row r="24702">
      <x:c r="A24702" t="n">
        <x:v>24701</x:v>
      </x:c>
      <x:c r="B24702" t="n">
        <x:v>2059</x:v>
      </x:c>
      <x:c r="C24702" t="str">
        <x:v>2025-11</x:v>
      </x:c>
      <x:c r="D24702" t="n">
        <x:v>109</x:v>
      </x:c>
      <x:c r="E24702" t="str">
        <x:v>2025-11-03</x:v>
      </x:c>
      <x:c r="F24702"/>
      <x:c r="G24702" t="str">
        <x:v>Vencido</x:v>
      </x:c>
    </x:row>
    <x:row r="24703">
      <x:c r="A24703" t="n">
        <x:v>24702</x:v>
      </x:c>
      <x:c r="B24703" t="n">
        <x:v>2059</x:v>
      </x:c>
      <x:c r="C24703" t="str">
        <x:v>2025-11</x:v>
      </x:c>
      <x:c r="D24703" t="n">
        <x:v>1199</x:v>
      </x:c>
      <x:c r="E24703" t="str">
        <x:v>2025-11-29</x:v>
      </x:c>
      <x:c r="F24703" t="str">
        <x:v>2025-12-12</x:v>
      </x:c>
      <x:c r="G24703" t="str">
        <x:v>Pago</x:v>
      </x:c>
    </x:row>
    <x:row r="24704">
      <x:c r="A24704" t="n">
        <x:v>24703</x:v>
      </x:c>
      <x:c r="B24704" t="n">
        <x:v>2059</x:v>
      </x:c>
      <x:c r="C24704" t="str">
        <x:v>2025-12</x:v>
      </x:c>
      <x:c r="D24704" t="n">
        <x:v>199</x:v>
      </x:c>
      <x:c r="E24704" t="str">
        <x:v>2025-12-30</x:v>
      </x:c>
      <x:c r="F24704" t="str">
        <x:v>2026-01-01</x:v>
      </x:c>
      <x:c r="G24704" t="str">
        <x:v>Pago</x:v>
      </x:c>
    </x:row>
    <x:row r="24705">
      <x:c r="A24705" t="n">
        <x:v>24704</x:v>
      </x:c>
      <x:c r="B24705" t="n">
        <x:v>2059</x:v>
      </x:c>
      <x:c r="C24705" t="str">
        <x:v>2026-02</x:v>
      </x:c>
      <x:c r="D24705" t="n">
        <x:v>1199</x:v>
      </x:c>
      <x:c r="E24705" t="str">
        <x:v>2026-02-01</x:v>
      </x:c>
      <x:c r="F24705" t="str">
        <x:v>2026-02-07</x:v>
      </x:c>
      <x:c r="G24705" t="str">
        <x:v>Pago</x:v>
      </x:c>
    </x:row>
    <x:row r="24706">
      <x:c r="A24706" t="n">
        <x:v>24705</x:v>
      </x:c>
      <x:c r="B24706" t="n">
        <x:v>2059</x:v>
      </x:c>
      <x:c r="C24706" t="str">
        <x:v>2026-02</x:v>
      </x:c>
      <x:c r="D24706" t="n">
        <x:v>109</x:v>
      </x:c>
      <x:c r="E24706" t="str">
        <x:v>2026-02-26</x:v>
      </x:c>
      <x:c r="F24706" t="str">
        <x:v>2026-02-23</x:v>
      </x:c>
      <x:c r="G24706" t="str">
        <x:v>Pago</x:v>
      </x:c>
    </x:row>
    <x:row r="24707">
      <x:c r="A24707" t="n">
        <x:v>24706</x:v>
      </x:c>
      <x:c r="B24707" t="n">
        <x:v>2059</x:v>
      </x:c>
      <x:c r="C24707" t="str">
        <x:v>2026-04</x:v>
      </x:c>
      <x:c r="D24707" t="n">
        <x:v>699</x:v>
      </x:c>
      <x:c r="E24707" t="str">
        <x:v>2026-04-01</x:v>
      </x:c>
      <x:c r="F24707"/>
      <x:c r="G24707" t="str">
        <x:v>Vencido</x:v>
      </x:c>
    </x:row>
    <x:row r="24708">
      <x:c r="A24708" t="n">
        <x:v>24707</x:v>
      </x:c>
      <x:c r="B24708" t="n">
        <x:v>2059</x:v>
      </x:c>
      <x:c r="C24708" t="str">
        <x:v>2026-05</x:v>
      </x:c>
      <x:c r="D24708" t="n">
        <x:v>109</x:v>
      </x:c>
      <x:c r="E24708" t="str">
        <x:v>2026-05-01</x:v>
      </x:c>
      <x:c r="F24708" t="str">
        <x:v>2026-05-19</x:v>
      </x:c>
      <x:c r="G24708" t="str">
        <x:v>Pago</x:v>
      </x:c>
    </x:row>
    <x:row r="24709">
      <x:c r="A24709" t="n">
        <x:v>24708</x:v>
      </x:c>
      <x:c r="B24709" t="n">
        <x:v>2059</x:v>
      </x:c>
      <x:c r="C24709" t="str">
        <x:v>2026-05</x:v>
      </x:c>
      <x:c r="D24709" t="n">
        <x:v>1199</x:v>
      </x:c>
      <x:c r="E24709" t="str">
        <x:v>2026-05-29</x:v>
      </x:c>
      <x:c r="F24709" t="str">
        <x:v>2026-06-08</x:v>
      </x:c>
      <x:c r="G24709" t="str">
        <x:v>Pago</x:v>
      </x:c>
    </x:row>
    <x:row r="24710">
      <x:c r="A24710" t="n">
        <x:v>24709</x:v>
      </x:c>
      <x:c r="B24710" t="n">
        <x:v>2060</x:v>
      </x:c>
      <x:c r="C24710" t="str">
        <x:v>2025-07</x:v>
      </x:c>
      <x:c r="D24710" t="n">
        <x:v>109</x:v>
      </x:c>
      <x:c r="E24710" t="str">
        <x:v>2025-07-05</x:v>
      </x:c>
      <x:c r="F24710" t="str">
        <x:v>2025-07-19</x:v>
      </x:c>
      <x:c r="G24710" t="str">
        <x:v>Pago</x:v>
      </x:c>
    </x:row>
    <x:row r="24711">
      <x:c r="A24711" t="n">
        <x:v>24710</x:v>
      </x:c>
      <x:c r="B24711" t="n">
        <x:v>2060</x:v>
      </x:c>
      <x:c r="C24711" t="str">
        <x:v>2025-08</x:v>
      </x:c>
      <x:c r="D24711" t="n">
        <x:v>99</x:v>
      </x:c>
      <x:c r="E24711" t="str">
        <x:v>2025-08-01</x:v>
      </x:c>
      <x:c r="F24711" t="str">
        <x:v>2025-08-18</x:v>
      </x:c>
      <x:c r="G24711" t="str">
        <x:v>Pago</x:v>
      </x:c>
    </x:row>
    <x:row r="24712">
      <x:c r="A24712" t="n">
        <x:v>24711</x:v>
      </x:c>
      <x:c r="B24712" t="n">
        <x:v>2060</x:v>
      </x:c>
      <x:c r="C24712" t="str">
        <x:v>2025-09</x:v>
      </x:c>
      <x:c r="D24712" t="n">
        <x:v>399</x:v>
      </x:c>
      <x:c r="E24712" t="str">
        <x:v>2025-09-01</x:v>
      </x:c>
      <x:c r="F24712" t="str">
        <x:v>2025-09-15</x:v>
      </x:c>
      <x:c r="G24712" t="str">
        <x:v>Pago</x:v>
      </x:c>
    </x:row>
    <x:row r="24713">
      <x:c r="A24713" t="n">
        <x:v>24712</x:v>
      </x:c>
      <x:c r="B24713" t="n">
        <x:v>2060</x:v>
      </x:c>
      <x:c r="C24713" t="str">
        <x:v>2025-10</x:v>
      </x:c>
      <x:c r="D24713" t="n">
        <x:v>399</x:v>
      </x:c>
      <x:c r="E24713" t="str">
        <x:v>2025-10-04</x:v>
      </x:c>
      <x:c r="F24713" t="str">
        <x:v>2025-10-11</x:v>
      </x:c>
      <x:c r="G24713" t="str">
        <x:v>Pago</x:v>
      </x:c>
    </x:row>
    <x:row r="24714">
      <x:c r="A24714" t="n">
        <x:v>24713</x:v>
      </x:c>
      <x:c r="B24714" t="n">
        <x:v>2060</x:v>
      </x:c>
      <x:c r="C24714" t="str">
        <x:v>2025-11</x:v>
      </x:c>
      <x:c r="D24714" t="n">
        <x:v>1199</x:v>
      </x:c>
      <x:c r="E24714" t="str">
        <x:v>2025-11-03</x:v>
      </x:c>
      <x:c r="F24714" t="str">
        <x:v>2025-11-14</x:v>
      </x:c>
      <x:c r="G24714" t="str">
        <x:v>Pago</x:v>
      </x:c>
    </x:row>
    <x:row r="24715">
      <x:c r="A24715" t="n">
        <x:v>24714</x:v>
      </x:c>
      <x:c r="B24715" t="n">
        <x:v>2060</x:v>
      </x:c>
      <x:c r="C24715" t="str">
        <x:v>2025-11</x:v>
      </x:c>
      <x:c r="D24715" t="n">
        <x:v>699</x:v>
      </x:c>
      <x:c r="E24715" t="str">
        <x:v>2025-11-29</x:v>
      </x:c>
      <x:c r="F24715" t="str">
        <x:v>2025-11-26</x:v>
      </x:c>
      <x:c r="G24715" t="str">
        <x:v>Pago</x:v>
      </x:c>
    </x:row>
    <x:row r="24716">
      <x:c r="A24716" t="n">
        <x:v>24715</x:v>
      </x:c>
      <x:c r="B24716" t="n">
        <x:v>2060</x:v>
      </x:c>
      <x:c r="C24716" t="str">
        <x:v>2025-12</x:v>
      </x:c>
      <x:c r="D24716" t="n">
        <x:v>399</x:v>
      </x:c>
      <x:c r="E24716" t="str">
        <x:v>2025-12-31</x:v>
      </x:c>
      <x:c r="F24716" t="str">
        <x:v>2025-12-28</x:v>
      </x:c>
      <x:c r="G24716" t="str">
        <x:v>Pago</x:v>
      </x:c>
    </x:row>
    <x:row r="24717">
      <x:c r="A24717" t="n">
        <x:v>24716</x:v>
      </x:c>
      <x:c r="B24717" t="n">
        <x:v>2060</x:v>
      </x:c>
      <x:c r="C24717" t="str">
        <x:v>2026-02</x:v>
      </x:c>
      <x:c r="D24717" t="n">
        <x:v>399</x:v>
      </x:c>
      <x:c r="E24717" t="str">
        <x:v>2026-02-01</x:v>
      </x:c>
      <x:c r="F24717" t="str">
        <x:v>2026-02-05</x:v>
      </x:c>
      <x:c r="G24717" t="str">
        <x:v>Pago</x:v>
      </x:c>
    </x:row>
    <x:row r="24718">
      <x:c r="A24718" t="n">
        <x:v>24717</x:v>
      </x:c>
      <x:c r="B24718" t="n">
        <x:v>2060</x:v>
      </x:c>
      <x:c r="C24718" t="str">
        <x:v>2026-02</x:v>
      </x:c>
      <x:c r="D24718" t="n">
        <x:v>35</x:v>
      </x:c>
      <x:c r="E24718" t="str">
        <x:v>2026-02-28</x:v>
      </x:c>
      <x:c r="F24718" t="str">
        <x:v>2026-03-12</x:v>
      </x:c>
      <x:c r="G24718" t="str">
        <x:v>Pago</x:v>
      </x:c>
    </x:row>
    <x:row r="24719">
      <x:c r="A24719" t="n">
        <x:v>24718</x:v>
      </x:c>
      <x:c r="B24719" t="n">
        <x:v>2060</x:v>
      </x:c>
      <x:c r="C24719" t="str">
        <x:v>2026-04</x:v>
      </x:c>
      <x:c r="D24719" t="n">
        <x:v>199</x:v>
      </x:c>
      <x:c r="E24719" t="str">
        <x:v>2026-04-01</x:v>
      </x:c>
      <x:c r="F24719" t="str">
        <x:v>2026-04-14</x:v>
      </x:c>
      <x:c r="G24719" t="str">
        <x:v>Pago</x:v>
      </x:c>
    </x:row>
    <x:row r="24720">
      <x:c r="A24720" t="n">
        <x:v>24719</x:v>
      </x:c>
      <x:c r="B24720" t="n">
        <x:v>2060</x:v>
      </x:c>
      <x:c r="C24720" t="str">
        <x:v>2026-04</x:v>
      </x:c>
      <x:c r="D24720" t="n">
        <x:v>35</x:v>
      </x:c>
      <x:c r="E24720" t="str">
        <x:v>2026-04-29</x:v>
      </x:c>
      <x:c r="F24720" t="str">
        <x:v>2026-05-10</x:v>
      </x:c>
      <x:c r="G24720" t="str">
        <x:v>Pago</x:v>
      </x:c>
    </x:row>
    <x:row r="24721">
      <x:c r="A24721" t="n">
        <x:v>24720</x:v>
      </x:c>
      <x:c r="B24721" t="n">
        <x:v>2060</x:v>
      </x:c>
      <x:c r="C24721" t="str">
        <x:v>2026-05</x:v>
      </x:c>
      <x:c r="D24721" t="n">
        <x:v>109</x:v>
      </x:c>
      <x:c r="E24721" t="str">
        <x:v>2026-05-28</x:v>
      </x:c>
      <x:c r="F24721" t="str">
        <x:v>2026-06-03</x:v>
      </x:c>
      <x:c r="G24721" t="str">
        <x:v>Pago</x:v>
      </x:c>
    </x:row>
    <x:row r="24722">
      <x:c r="A24722" t="n">
        <x:v>24721</x:v>
      </x:c>
      <x:c r="B24722" t="n">
        <x:v>2061</x:v>
      </x:c>
      <x:c r="C24722" t="str">
        <x:v>2025-07</x:v>
      </x:c>
      <x:c r="D24722" t="n">
        <x:v>149</x:v>
      </x:c>
      <x:c r="E24722" t="str">
        <x:v>2025-07-02</x:v>
      </x:c>
      <x:c r="F24722" t="str">
        <x:v>2025-07-03</x:v>
      </x:c>
      <x:c r="G24722" t="str">
        <x:v>Pago</x:v>
      </x:c>
    </x:row>
    <x:row r="24723">
      <x:c r="A24723" t="n">
        <x:v>24722</x:v>
      </x:c>
      <x:c r="B24723" t="n">
        <x:v>2061</x:v>
      </x:c>
      <x:c r="C24723" t="str">
        <x:v>2025-07</x:v>
      </x:c>
      <x:c r="D24723" t="n">
        <x:v>199</x:v>
      </x:c>
      <x:c r="E24723" t="str">
        <x:v>2025-07-31</x:v>
      </x:c>
      <x:c r="F24723" t="str">
        <x:v>2025-08-07</x:v>
      </x:c>
      <x:c r="G24723" t="str">
        <x:v>Pago</x:v>
      </x:c>
    </x:row>
    <x:row r="24724">
      <x:c r="A24724" t="n">
        <x:v>24723</x:v>
      </x:c>
      <x:c r="B24724" t="n">
        <x:v>2061</x:v>
      </x:c>
      <x:c r="C24724" t="str">
        <x:v>2025-09</x:v>
      </x:c>
      <x:c r="D24724" t="n">
        <x:v>1199</x:v>
      </x:c>
      <x:c r="E24724" t="str">
        <x:v>2025-09-04</x:v>
      </x:c>
      <x:c r="F24724"/>
      <x:c r="G24724" t="str">
        <x:v>Vencido</x:v>
      </x:c>
    </x:row>
    <x:row r="24725">
      <x:c r="A24725" t="n">
        <x:v>24724</x:v>
      </x:c>
      <x:c r="B24725" t="n">
        <x:v>2061</x:v>
      </x:c>
      <x:c r="C24725" t="str">
        <x:v>2025-10</x:v>
      </x:c>
      <x:c r="D24725" t="n">
        <x:v>399</x:v>
      </x:c>
      <x:c r="E24725" t="str">
        <x:v>2025-10-03</x:v>
      </x:c>
      <x:c r="F24725" t="str">
        <x:v>2025-10-04</x:v>
      </x:c>
      <x:c r="G24725" t="str">
        <x:v>Pago</x:v>
      </x:c>
    </x:row>
    <x:row r="24726">
      <x:c r="A24726" t="n">
        <x:v>24725</x:v>
      </x:c>
      <x:c r="B24726" t="n">
        <x:v>2061</x:v>
      </x:c>
      <x:c r="C24726" t="str">
        <x:v>2025-10</x:v>
      </x:c>
      <x:c r="D24726" t="n">
        <x:v>699</x:v>
      </x:c>
      <x:c r="E24726" t="str">
        <x:v>2025-10-31</x:v>
      </x:c>
      <x:c r="F24726" t="str">
        <x:v>2025-11-08</x:v>
      </x:c>
      <x:c r="G24726" t="str">
        <x:v>Pago</x:v>
      </x:c>
    </x:row>
    <x:row r="24727">
      <x:c r="A24727" t="n">
        <x:v>24726</x:v>
      </x:c>
      <x:c r="B24727" t="n">
        <x:v>2061</x:v>
      </x:c>
      <x:c r="C24727" t="str">
        <x:v>2025-11</x:v>
      </x:c>
      <x:c r="D24727" t="n">
        <x:v>699</x:v>
      </x:c>
      <x:c r="E24727" t="str">
        <x:v>2025-11-30</x:v>
      </x:c>
      <x:c r="F24727" t="str">
        <x:v>2025-12-15</x:v>
      </x:c>
      <x:c r="G24727" t="str">
        <x:v>Pago</x:v>
      </x:c>
    </x:row>
    <x:row r="24728">
      <x:c r="A24728" t="n">
        <x:v>24727</x:v>
      </x:c>
      <x:c r="B24728" t="n">
        <x:v>2061</x:v>
      </x:c>
      <x:c r="C24728" t="str">
        <x:v>2026-01</x:v>
      </x:c>
      <x:c r="D24728" t="n">
        <x:v>699</x:v>
      </x:c>
      <x:c r="E24728" t="str">
        <x:v>2026-01-01</x:v>
      </x:c>
      <x:c r="F24728" t="str">
        <x:v>2026-01-12</x:v>
      </x:c>
      <x:c r="G24728" t="str">
        <x:v>Pago</x:v>
      </x:c>
    </x:row>
    <x:row r="24729">
      <x:c r="A24729" t="n">
        <x:v>24728</x:v>
      </x:c>
      <x:c r="B24729" t="n">
        <x:v>2061</x:v>
      </x:c>
      <x:c r="C24729" t="str">
        <x:v>2026-02</x:v>
      </x:c>
      <x:c r="D24729" t="n">
        <x:v>99</x:v>
      </x:c>
      <x:c r="E24729" t="str">
        <x:v>2026-02-01</x:v>
      </x:c>
      <x:c r="F24729" t="str">
        <x:v>2026-02-11</x:v>
      </x:c>
      <x:c r="G24729" t="str">
        <x:v>Pago</x:v>
      </x:c>
    </x:row>
    <x:row r="24730">
      <x:c r="A24730" t="n">
        <x:v>24729</x:v>
      </x:c>
      <x:c r="B24730" t="n">
        <x:v>2061</x:v>
      </x:c>
      <x:c r="C24730" t="str">
        <x:v>2026-03</x:v>
      </x:c>
      <x:c r="D24730" t="n">
        <x:v>149</x:v>
      </x:c>
      <x:c r="E24730" t="str">
        <x:v>2026-03-02</x:v>
      </x:c>
      <x:c r="F24730" t="str">
        <x:v>2026-03-03</x:v>
      </x:c>
      <x:c r="G24730" t="str">
        <x:v>Pago</x:v>
      </x:c>
    </x:row>
    <x:row r="24731">
      <x:c r="A24731" t="n">
        <x:v>24730</x:v>
      </x:c>
      <x:c r="B24731" t="n">
        <x:v>2061</x:v>
      </x:c>
      <x:c r="C24731" t="str">
        <x:v>2026-03</x:v>
      </x:c>
      <x:c r="D24731" t="n">
        <x:v>399</x:v>
      </x:c>
      <x:c r="E24731" t="str">
        <x:v>2026-03-30</x:v>
      </x:c>
      <x:c r="F24731" t="str">
        <x:v>2026-04-14</x:v>
      </x:c>
      <x:c r="G24731" t="str">
        <x:v>Pago</x:v>
      </x:c>
    </x:row>
    <x:row r="24732">
      <x:c r="A24732" t="n">
        <x:v>24731</x:v>
      </x:c>
      <x:c r="B24732" t="n">
        <x:v>2061</x:v>
      </x:c>
      <x:c r="C24732" t="str">
        <x:v>2026-04</x:v>
      </x:c>
      <x:c r="D24732" t="n">
        <x:v>35</x:v>
      </x:c>
      <x:c r="E24732" t="str">
        <x:v>2026-04-30</x:v>
      </x:c>
      <x:c r="F24732" t="str">
        <x:v>2026-05-13</x:v>
      </x:c>
      <x:c r="G24732" t="str">
        <x:v>Pago</x:v>
      </x:c>
    </x:row>
    <x:row r="24733">
      <x:c r="A24733" t="n">
        <x:v>24732</x:v>
      </x:c>
      <x:c r="B24733" t="n">
        <x:v>2061</x:v>
      </x:c>
      <x:c r="C24733" t="str">
        <x:v>2026-05</x:v>
      </x:c>
      <x:c r="D24733" t="n">
        <x:v>1199</x:v>
      </x:c>
      <x:c r="E24733" t="str">
        <x:v>2026-05-27</x:v>
      </x:c>
      <x:c r="F24733" t="str">
        <x:v>2026-06-11</x:v>
      </x:c>
      <x:c r="G24733" t="str">
        <x:v>Pago</x:v>
      </x:c>
    </x:row>
    <x:row r="24734">
      <x:c r="A24734" t="n">
        <x:v>24733</x:v>
      </x:c>
      <x:c r="B24734" t="n">
        <x:v>2062</x:v>
      </x:c>
      <x:c r="C24734" t="str">
        <x:v>2025-07</x:v>
      </x:c>
      <x:c r="D24734" t="n">
        <x:v>35</x:v>
      </x:c>
      <x:c r="E24734" t="str">
        <x:v>2025-07-04</x:v>
      </x:c>
      <x:c r="F24734" t="str">
        <x:v>2025-07-20</x:v>
      </x:c>
      <x:c r="G24734" t="str">
        <x:v>Pago</x:v>
      </x:c>
    </x:row>
    <x:row r="24735">
      <x:c r="A24735" t="n">
        <x:v>24734</x:v>
      </x:c>
      <x:c r="B24735" t="n">
        <x:v>2062</x:v>
      </x:c>
      <x:c r="C24735" t="str">
        <x:v>2025-08</x:v>
      </x:c>
      <x:c r="D24735" t="n">
        <x:v>99</x:v>
      </x:c>
      <x:c r="E24735" t="str">
        <x:v>2025-08-01</x:v>
      </x:c>
      <x:c r="F24735" t="str">
        <x:v>2025-08-10</x:v>
      </x:c>
      <x:c r="G24735" t="str">
        <x:v>Pago</x:v>
      </x:c>
    </x:row>
    <x:row r="24736">
      <x:c r="A24736" t="n">
        <x:v>24735</x:v>
      </x:c>
      <x:c r="B24736" t="n">
        <x:v>2062</x:v>
      </x:c>
      <x:c r="C24736" t="str">
        <x:v>2025-09</x:v>
      </x:c>
      <x:c r="D24736" t="n">
        <x:v>149</x:v>
      </x:c>
      <x:c r="E24736" t="str">
        <x:v>2025-09-01</x:v>
      </x:c>
      <x:c r="F24736" t="str">
        <x:v>2025-09-16</x:v>
      </x:c>
      <x:c r="G24736" t="str">
        <x:v>Pago</x:v>
      </x:c>
    </x:row>
    <x:row r="24737">
      <x:c r="A24737" t="n">
        <x:v>24736</x:v>
      </x:c>
      <x:c r="B24737" t="n">
        <x:v>2062</x:v>
      </x:c>
      <x:c r="C24737" t="str">
        <x:v>2025-10</x:v>
      </x:c>
      <x:c r="D24737" t="n">
        <x:v>399</x:v>
      </x:c>
      <x:c r="E24737" t="str">
        <x:v>2025-10-03</x:v>
      </x:c>
      <x:c r="F24737" t="str">
        <x:v>2025-10-07</x:v>
      </x:c>
      <x:c r="G24737" t="str">
        <x:v>Pago</x:v>
      </x:c>
    </x:row>
    <x:row r="24738">
      <x:c r="A24738" t="n">
        <x:v>24737</x:v>
      </x:c>
      <x:c r="B24738" t="n">
        <x:v>2062</x:v>
      </x:c>
      <x:c r="C24738" t="str">
        <x:v>2025-10</x:v>
      </x:c>
      <x:c r="D24738" t="n">
        <x:v>199</x:v>
      </x:c>
      <x:c r="E24738" t="str">
        <x:v>2025-10-31</x:v>
      </x:c>
      <x:c r="F24738" t="str">
        <x:v>2025-11-05</x:v>
      </x:c>
      <x:c r="G24738" t="str">
        <x:v>Pago</x:v>
      </x:c>
    </x:row>
    <x:row r="24739">
      <x:c r="A24739" t="n">
        <x:v>24738</x:v>
      </x:c>
      <x:c r="B24739" t="n">
        <x:v>2062</x:v>
      </x:c>
      <x:c r="C24739" t="str">
        <x:v>2025-11</x:v>
      </x:c>
      <x:c r="D24739" t="n">
        <x:v>199</x:v>
      </x:c>
      <x:c r="E24739" t="str">
        <x:v>2025-11-28</x:v>
      </x:c>
      <x:c r="F24739" t="str">
        <x:v>2025-12-07</x:v>
      </x:c>
      <x:c r="G24739" t="str">
        <x:v>Pago</x:v>
      </x:c>
    </x:row>
    <x:row r="24740">
      <x:c r="A24740" t="n">
        <x:v>24739</x:v>
      </x:c>
      <x:c r="B24740" t="n">
        <x:v>2062</x:v>
      </x:c>
      <x:c r="C24740" t="str">
        <x:v>2025-12</x:v>
      </x:c>
      <x:c r="D24740" t="n">
        <x:v>699</x:v>
      </x:c>
      <x:c r="E24740" t="str">
        <x:v>2025-12-30</x:v>
      </x:c>
      <x:c r="F24740" t="str">
        <x:v>2026-01-05</x:v>
      </x:c>
      <x:c r="G24740" t="str">
        <x:v>Pago</x:v>
      </x:c>
    </x:row>
    <x:row r="24741">
      <x:c r="A24741" t="n">
        <x:v>24740</x:v>
      </x:c>
      <x:c r="B24741" t="n">
        <x:v>2062</x:v>
      </x:c>
      <x:c r="C24741" t="str">
        <x:v>2026-02</x:v>
      </x:c>
      <x:c r="D24741" t="n">
        <x:v>109</x:v>
      </x:c>
      <x:c r="E24741" t="str">
        <x:v>2026-02-01</x:v>
      </x:c>
      <x:c r="F24741" t="str">
        <x:v>2026-02-02</x:v>
      </x:c>
      <x:c r="G24741" t="str">
        <x:v>Pago</x:v>
      </x:c>
    </x:row>
    <x:row r="24742">
      <x:c r="A24742" t="n">
        <x:v>24741</x:v>
      </x:c>
      <x:c r="B24742" t="n">
        <x:v>2062</x:v>
      </x:c>
      <x:c r="C24742" t="str">
        <x:v>2026-02</x:v>
      </x:c>
      <x:c r="D24742" t="n">
        <x:v>99</x:v>
      </x:c>
      <x:c r="E24742" t="str">
        <x:v>2026-02-27</x:v>
      </x:c>
      <x:c r="F24742"/>
      <x:c r="G24742" t="str">
        <x:v>Vencido</x:v>
      </x:c>
    </x:row>
    <x:row r="24743">
      <x:c r="A24743" t="n">
        <x:v>24742</x:v>
      </x:c>
      <x:c r="B24743" t="n">
        <x:v>2062</x:v>
      </x:c>
      <x:c r="C24743" t="str">
        <x:v>2026-04</x:v>
      </x:c>
      <x:c r="D24743" t="n">
        <x:v>1199</x:v>
      </x:c>
      <x:c r="E24743" t="str">
        <x:v>2026-04-02</x:v>
      </x:c>
      <x:c r="F24743" t="str">
        <x:v>2026-04-18</x:v>
      </x:c>
      <x:c r="G24743" t="str">
        <x:v>Pago</x:v>
      </x:c>
    </x:row>
    <x:row r="24744">
      <x:c r="A24744" t="n">
        <x:v>24743</x:v>
      </x:c>
      <x:c r="B24744" t="n">
        <x:v>2062</x:v>
      </x:c>
      <x:c r="C24744" t="str">
        <x:v>2026-05</x:v>
      </x:c>
      <x:c r="D24744" t="n">
        <x:v>199</x:v>
      </x:c>
      <x:c r="E24744" t="str">
        <x:v>2026-05-01</x:v>
      </x:c>
      <x:c r="F24744" t="str">
        <x:v>2026-05-06</x:v>
      </x:c>
      <x:c r="G24744" t="str">
        <x:v>Pago</x:v>
      </x:c>
    </x:row>
    <x:row r="24745">
      <x:c r="A24745" t="n">
        <x:v>24744</x:v>
      </x:c>
      <x:c r="B24745" t="n">
        <x:v>2062</x:v>
      </x:c>
      <x:c r="C24745" t="str">
        <x:v>2026-05</x:v>
      </x:c>
      <x:c r="D24745" t="n">
        <x:v>99</x:v>
      </x:c>
      <x:c r="E24745" t="str">
        <x:v>2026-05-28</x:v>
      </x:c>
      <x:c r="F24745" t="str">
        <x:v>2026-05-28</x:v>
      </x:c>
      <x:c r="G24745" t="str">
        <x:v>Pago</x:v>
      </x:c>
    </x:row>
    <x:row r="24746">
      <x:c r="A24746" t="n">
        <x:v>24745</x:v>
      </x:c>
      <x:c r="B24746" t="n">
        <x:v>2063</x:v>
      </x:c>
      <x:c r="C24746" t="str">
        <x:v>2025-07</x:v>
      </x:c>
      <x:c r="D24746" t="n">
        <x:v>35</x:v>
      </x:c>
      <x:c r="E24746" t="str">
        <x:v>2025-07-02</x:v>
      </x:c>
      <x:c r="F24746" t="str">
        <x:v>2025-07-07</x:v>
      </x:c>
      <x:c r="G24746" t="str">
        <x:v>Pago</x:v>
      </x:c>
    </x:row>
    <x:row r="24747">
      <x:c r="A24747" t="n">
        <x:v>24746</x:v>
      </x:c>
      <x:c r="B24747" t="n">
        <x:v>2063</x:v>
      </x:c>
      <x:c r="C24747" t="str">
        <x:v>2025-08</x:v>
      </x:c>
      <x:c r="D24747" t="n">
        <x:v>109</x:v>
      </x:c>
      <x:c r="E24747" t="str">
        <x:v>2025-08-05</x:v>
      </x:c>
      <x:c r="F24747" t="str">
        <x:v>2025-08-05</x:v>
      </x:c>
      <x:c r="G24747" t="str">
        <x:v>Pago</x:v>
      </x:c>
    </x:row>
    <x:row r="24748">
      <x:c r="A24748" t="n">
        <x:v>24747</x:v>
      </x:c>
      <x:c r="B24748" t="n">
        <x:v>2063</x:v>
      </x:c>
      <x:c r="C24748" t="str">
        <x:v>2025-08</x:v>
      </x:c>
      <x:c r="D24748" t="n">
        <x:v>199</x:v>
      </x:c>
      <x:c r="E24748" t="str">
        <x:v>2025-08-30</x:v>
      </x:c>
      <x:c r="F24748" t="str">
        <x:v>2025-09-08</x:v>
      </x:c>
      <x:c r="G24748" t="str">
        <x:v>Pago</x:v>
      </x:c>
    </x:row>
    <x:row r="24749">
      <x:c r="A24749" t="n">
        <x:v>24748</x:v>
      </x:c>
      <x:c r="B24749" t="n">
        <x:v>2063</x:v>
      </x:c>
      <x:c r="C24749" t="str">
        <x:v>2025-10</x:v>
      </x:c>
      <x:c r="D24749" t="n">
        <x:v>99</x:v>
      </x:c>
      <x:c r="E24749" t="str">
        <x:v>2025-10-01</x:v>
      </x:c>
      <x:c r="F24749" t="str">
        <x:v>2025-10-07</x:v>
      </x:c>
      <x:c r="G24749" t="str">
        <x:v>Pago</x:v>
      </x:c>
    </x:row>
    <x:row r="24750">
      <x:c r="A24750" t="n">
        <x:v>24749</x:v>
      </x:c>
      <x:c r="B24750" t="n">
        <x:v>2063</x:v>
      </x:c>
      <x:c r="C24750" t="str">
        <x:v>2025-11</x:v>
      </x:c>
      <x:c r="D24750" t="n">
        <x:v>399</x:v>
      </x:c>
      <x:c r="E24750" t="str">
        <x:v>2025-11-02</x:v>
      </x:c>
      <x:c r="F24750" t="str">
        <x:v>2025-11-11</x:v>
      </x:c>
      <x:c r="G24750" t="str">
        <x:v>Pago</x:v>
      </x:c>
    </x:row>
    <x:row r="24751">
      <x:c r="A24751" t="n">
        <x:v>24750</x:v>
      </x:c>
      <x:c r="B24751" t="n">
        <x:v>2063</x:v>
      </x:c>
      <x:c r="C24751" t="str">
        <x:v>2025-11</x:v>
      </x:c>
      <x:c r="D24751" t="n">
        <x:v>1199</x:v>
      </x:c>
      <x:c r="E24751" t="str">
        <x:v>2025-11-30</x:v>
      </x:c>
      <x:c r="F24751" t="str">
        <x:v>2025-12-05</x:v>
      </x:c>
      <x:c r="G24751" t="str">
        <x:v>Pago</x:v>
      </x:c>
    </x:row>
    <x:row r="24752">
      <x:c r="A24752" t="n">
        <x:v>24751</x:v>
      </x:c>
      <x:c r="B24752" t="n">
        <x:v>2063</x:v>
      </x:c>
      <x:c r="C24752" t="str">
        <x:v>2026-01</x:v>
      </x:c>
      <x:c r="D24752" t="n">
        <x:v>699</x:v>
      </x:c>
      <x:c r="E24752" t="str">
        <x:v>2026-01-02</x:v>
      </x:c>
      <x:c r="F24752" t="str">
        <x:v>2025-12-30</x:v>
      </x:c>
      <x:c r="G24752" t="str">
        <x:v>Pago</x:v>
      </x:c>
    </x:row>
    <x:row r="24753">
      <x:c r="A24753" t="n">
        <x:v>24752</x:v>
      </x:c>
      <x:c r="B24753" t="n">
        <x:v>2063</x:v>
      </x:c>
      <x:c r="C24753" t="str">
        <x:v>2026-01</x:v>
      </x:c>
      <x:c r="D24753" t="n">
        <x:v>35</x:v>
      </x:c>
      <x:c r="E24753" t="str">
        <x:v>2026-01-29</x:v>
      </x:c>
      <x:c r="F24753" t="str">
        <x:v>2026-02-03</x:v>
      </x:c>
      <x:c r="G24753" t="str">
        <x:v>Pago</x:v>
      </x:c>
    </x:row>
    <x:row r="24754">
      <x:c r="A24754" t="n">
        <x:v>24753</x:v>
      </x:c>
      <x:c r="B24754" t="n">
        <x:v>2063</x:v>
      </x:c>
      <x:c r="C24754" t="str">
        <x:v>2026-03</x:v>
      </x:c>
      <x:c r="D24754" t="n">
        <x:v>99</x:v>
      </x:c>
      <x:c r="E24754" t="str">
        <x:v>2026-03-03</x:v>
      </x:c>
      <x:c r="F24754" t="str">
        <x:v>2026-03-03</x:v>
      </x:c>
      <x:c r="G24754" t="str">
        <x:v>Pago</x:v>
      </x:c>
    </x:row>
    <x:row r="24755">
      <x:c r="A24755" t="n">
        <x:v>24754</x:v>
      </x:c>
      <x:c r="B24755" t="n">
        <x:v>2063</x:v>
      </x:c>
      <x:c r="C24755" t="str">
        <x:v>2026-03</x:v>
      </x:c>
      <x:c r="D24755" t="n">
        <x:v>199</x:v>
      </x:c>
      <x:c r="E24755" t="str">
        <x:v>2026-03-28</x:v>
      </x:c>
      <x:c r="F24755" t="str">
        <x:v>2026-04-09</x:v>
      </x:c>
      <x:c r="G24755" t="str">
        <x:v>Pago</x:v>
      </x:c>
    </x:row>
    <x:row r="24756">
      <x:c r="A24756" t="n">
        <x:v>24755</x:v>
      </x:c>
      <x:c r="B24756" t="n">
        <x:v>2063</x:v>
      </x:c>
      <x:c r="C24756" t="str">
        <x:v>2026-04</x:v>
      </x:c>
      <x:c r="D24756" t="n">
        <x:v>199</x:v>
      </x:c>
      <x:c r="E24756" t="str">
        <x:v>2026-04-27</x:v>
      </x:c>
      <x:c r="F24756" t="str">
        <x:v>2026-04-27</x:v>
      </x:c>
      <x:c r="G24756" t="str">
        <x:v>Pago</x:v>
      </x:c>
    </x:row>
    <x:row r="24757">
      <x:c r="A24757" t="n">
        <x:v>24756</x:v>
      </x:c>
      <x:c r="B24757" t="n">
        <x:v>2063</x:v>
      </x:c>
      <x:c r="C24757" t="str">
        <x:v>2026-05</x:v>
      </x:c>
      <x:c r="D24757" t="n">
        <x:v>199</x:v>
      </x:c>
      <x:c r="E24757" t="str">
        <x:v>2026-05-29</x:v>
      </x:c>
      <x:c r="F24757" t="str">
        <x:v>2026-06-14</x:v>
      </x:c>
      <x:c r="G24757" t="str">
        <x:v>Pago</x:v>
      </x:c>
    </x:row>
    <x:row r="24758">
      <x:c r="A24758" t="n">
        <x:v>24757</x:v>
      </x:c>
      <x:c r="B24758" t="n">
        <x:v>2064</x:v>
      </x:c>
      <x:c r="C24758" t="str">
        <x:v>2025-07</x:v>
      </x:c>
      <x:c r="D24758" t="n">
        <x:v>399</x:v>
      </x:c>
      <x:c r="E24758" t="str">
        <x:v>2025-07-06</x:v>
      </x:c>
      <x:c r="F24758" t="str">
        <x:v>2025-07-14</x:v>
      </x:c>
      <x:c r="G24758" t="str">
        <x:v>Pago</x:v>
      </x:c>
    </x:row>
    <x:row r="24759">
      <x:c r="A24759" t="n">
        <x:v>24758</x:v>
      </x:c>
      <x:c r="B24759" t="n">
        <x:v>2064</x:v>
      </x:c>
      <x:c r="C24759" t="str">
        <x:v>2025-08</x:v>
      </x:c>
      <x:c r="D24759" t="n">
        <x:v>199</x:v>
      </x:c>
      <x:c r="E24759" t="str">
        <x:v>2025-08-01</x:v>
      </x:c>
      <x:c r="F24759" t="str">
        <x:v>2025-08-16</x:v>
      </x:c>
      <x:c r="G24759" t="str">
        <x:v>Pago</x:v>
      </x:c>
    </x:row>
    <x:row r="24760">
      <x:c r="A24760" t="n">
        <x:v>24759</x:v>
      </x:c>
      <x:c r="B24760" t="n">
        <x:v>2064</x:v>
      </x:c>
      <x:c r="C24760" t="str">
        <x:v>2025-08</x:v>
      </x:c>
      <x:c r="D24760" t="n">
        <x:v>35</x:v>
      </x:c>
      <x:c r="E24760" t="str">
        <x:v>2025-08-31</x:v>
      </x:c>
      <x:c r="F24760" t="str">
        <x:v>2025-09-15</x:v>
      </x:c>
      <x:c r="G24760" t="str">
        <x:v>Pago</x:v>
      </x:c>
    </x:row>
    <x:row r="24761">
      <x:c r="A24761" t="n">
        <x:v>24760</x:v>
      </x:c>
      <x:c r="B24761" t="n">
        <x:v>2064</x:v>
      </x:c>
      <x:c r="C24761" t="str">
        <x:v>2025-10</x:v>
      </x:c>
      <x:c r="D24761" t="n">
        <x:v>399</x:v>
      </x:c>
      <x:c r="E24761" t="str">
        <x:v>2025-10-03</x:v>
      </x:c>
      <x:c r="F24761" t="str">
        <x:v>2025-10-12</x:v>
      </x:c>
      <x:c r="G24761" t="str">
        <x:v>Pago</x:v>
      </x:c>
    </x:row>
    <x:row r="24762">
      <x:c r="A24762" t="n">
        <x:v>24761</x:v>
      </x:c>
      <x:c r="B24762" t="n">
        <x:v>2064</x:v>
      </x:c>
      <x:c r="C24762" t="str">
        <x:v>2025-11</x:v>
      </x:c>
      <x:c r="D24762" t="n">
        <x:v>399</x:v>
      </x:c>
      <x:c r="E24762" t="str">
        <x:v>2025-11-01</x:v>
      </x:c>
      <x:c r="F24762" t="str">
        <x:v>2025-11-15</x:v>
      </x:c>
      <x:c r="G24762" t="str">
        <x:v>Pago</x:v>
      </x:c>
    </x:row>
    <x:row r="24763">
      <x:c r="A24763" t="n">
        <x:v>24762</x:v>
      </x:c>
      <x:c r="B24763" t="n">
        <x:v>2064</x:v>
      </x:c>
      <x:c r="C24763" t="str">
        <x:v>2025-12</x:v>
      </x:c>
      <x:c r="D24763" t="n">
        <x:v>149</x:v>
      </x:c>
      <x:c r="E24763" t="str">
        <x:v>2025-12-02</x:v>
      </x:c>
      <x:c r="F24763"/>
      <x:c r="G24763" t="str">
        <x:v>Vencido</x:v>
      </x:c>
    </x:row>
    <x:row r="24764">
      <x:c r="A24764" t="n">
        <x:v>24763</x:v>
      </x:c>
      <x:c r="B24764" t="n">
        <x:v>2064</x:v>
      </x:c>
      <x:c r="C24764" t="str">
        <x:v>2025-12</x:v>
      </x:c>
      <x:c r="D24764" t="n">
        <x:v>149</x:v>
      </x:c>
      <x:c r="E24764" t="str">
        <x:v>2025-12-30</x:v>
      </x:c>
      <x:c r="F24764" t="str">
        <x:v>2026-01-08</x:v>
      </x:c>
      <x:c r="G24764" t="str">
        <x:v>Pago</x:v>
      </x:c>
    </x:row>
    <x:row r="24765">
      <x:c r="A24765" t="n">
        <x:v>24764</x:v>
      </x:c>
      <x:c r="B24765" t="n">
        <x:v>2064</x:v>
      </x:c>
      <x:c r="C24765" t="str">
        <x:v>2026-01</x:v>
      </x:c>
      <x:c r="D24765" t="n">
        <x:v>35</x:v>
      </x:c>
      <x:c r="E24765" t="str">
        <x:v>2026-01-28</x:v>
      </x:c>
      <x:c r="F24765" t="str">
        <x:v>2026-01-25</x:v>
      </x:c>
      <x:c r="G24765" t="str">
        <x:v>Pago</x:v>
      </x:c>
    </x:row>
    <x:row r="24766">
      <x:c r="A24766" t="n">
        <x:v>24765</x:v>
      </x:c>
      <x:c r="B24766" t="n">
        <x:v>2064</x:v>
      </x:c>
      <x:c r="C24766" t="str">
        <x:v>2026-02</x:v>
      </x:c>
      <x:c r="D24766" t="n">
        <x:v>149</x:v>
      </x:c>
      <x:c r="E24766" t="str">
        <x:v>2026-02-28</x:v>
      </x:c>
      <x:c r="F24766" t="str">
        <x:v>2026-03-17</x:v>
      </x:c>
      <x:c r="G24766" t="str">
        <x:v>Pago</x:v>
      </x:c>
    </x:row>
    <x:row r="24767">
      <x:c r="A24767" t="n">
        <x:v>24766</x:v>
      </x:c>
      <x:c r="B24767" t="n">
        <x:v>2064</x:v>
      </x:c>
      <x:c r="C24767" t="str">
        <x:v>2026-03</x:v>
      </x:c>
      <x:c r="D24767" t="n">
        <x:v>35</x:v>
      </x:c>
      <x:c r="E24767" t="str">
        <x:v>2026-03-30</x:v>
      </x:c>
      <x:c r="F24767" t="str">
        <x:v>2026-04-09</x:v>
      </x:c>
      <x:c r="G24767" t="str">
        <x:v>Pago</x:v>
      </x:c>
    </x:row>
    <x:row r="24768">
      <x:c r="A24768" t="n">
        <x:v>24767</x:v>
      </x:c>
      <x:c r="B24768" t="n">
        <x:v>2064</x:v>
      </x:c>
      <x:c r="C24768" t="str">
        <x:v>2026-05</x:v>
      </x:c>
      <x:c r="D24768" t="n">
        <x:v>1199</x:v>
      </x:c>
      <x:c r="E24768" t="str">
        <x:v>2026-05-02</x:v>
      </x:c>
      <x:c r="F24768" t="str">
        <x:v>2026-05-12</x:v>
      </x:c>
      <x:c r="G24768" t="str">
        <x:v>Pago</x:v>
      </x:c>
    </x:row>
    <x:row r="24769">
      <x:c r="A24769" t="n">
        <x:v>24768</x:v>
      </x:c>
      <x:c r="B24769" t="n">
        <x:v>2064</x:v>
      </x:c>
      <x:c r="C24769" t="str">
        <x:v>2026-05</x:v>
      </x:c>
      <x:c r="D24769" t="n">
        <x:v>35</x:v>
      </x:c>
      <x:c r="E24769" t="str">
        <x:v>2026-05-29</x:v>
      </x:c>
      <x:c r="F24769" t="str">
        <x:v>2026-06-11</x:v>
      </x:c>
      <x:c r="G24769" t="str">
        <x:v>Pago</x:v>
      </x:c>
    </x:row>
    <x:row r="24770">
      <x:c r="A24770" t="n">
        <x:v>24769</x:v>
      </x:c>
      <x:c r="B24770" t="n">
        <x:v>2065</x:v>
      </x:c>
      <x:c r="C24770" t="str">
        <x:v>2025-07</x:v>
      </x:c>
      <x:c r="D24770" t="n">
        <x:v>199</x:v>
      </x:c>
      <x:c r="E24770" t="str">
        <x:v>2025-07-06</x:v>
      </x:c>
      <x:c r="F24770" t="str">
        <x:v>2025-07-08</x:v>
      </x:c>
      <x:c r="G24770" t="str">
        <x:v>Pago</x:v>
      </x:c>
    </x:row>
    <x:row r="24771">
      <x:c r="A24771" t="n">
        <x:v>24770</x:v>
      </x:c>
      <x:c r="B24771" t="n">
        <x:v>2065</x:v>
      </x:c>
      <x:c r="C24771" t="str">
        <x:v>2025-08</x:v>
      </x:c>
      <x:c r="D24771" t="n">
        <x:v>699</x:v>
      </x:c>
      <x:c r="E24771" t="str">
        <x:v>2025-08-04</x:v>
      </x:c>
      <x:c r="F24771" t="str">
        <x:v>2025-08-08</x:v>
      </x:c>
      <x:c r="G24771" t="str">
        <x:v>Pago</x:v>
      </x:c>
    </x:row>
    <x:row r="24772">
      <x:c r="A24772" t="n">
        <x:v>24771</x:v>
      </x:c>
      <x:c r="B24772" t="n">
        <x:v>2065</x:v>
      </x:c>
      <x:c r="C24772" t="str">
        <x:v>2025-09</x:v>
      </x:c>
      <x:c r="D24772" t="n">
        <x:v>99</x:v>
      </x:c>
      <x:c r="E24772" t="str">
        <x:v>2025-09-04</x:v>
      </x:c>
      <x:c r="F24772" t="str">
        <x:v>2025-09-06</x:v>
      </x:c>
      <x:c r="G24772" t="str">
        <x:v>Pago</x:v>
      </x:c>
    </x:row>
    <x:row r="24773">
      <x:c r="A24773" t="n">
        <x:v>24772</x:v>
      </x:c>
      <x:c r="B24773" t="n">
        <x:v>2065</x:v>
      </x:c>
      <x:c r="C24773" t="str">
        <x:v>2025-09</x:v>
      </x:c>
      <x:c r="D24773" t="n">
        <x:v>399</x:v>
      </x:c>
      <x:c r="E24773" t="str">
        <x:v>2025-09-29</x:v>
      </x:c>
      <x:c r="F24773" t="str">
        <x:v>2025-09-27</x:v>
      </x:c>
      <x:c r="G24773" t="str">
        <x:v>Pago</x:v>
      </x:c>
    </x:row>
    <x:row r="24774">
      <x:c r="A24774" t="n">
        <x:v>24773</x:v>
      </x:c>
      <x:c r="B24774" t="n">
        <x:v>2065</x:v>
      </x:c>
      <x:c r="C24774" t="str">
        <x:v>2025-10</x:v>
      </x:c>
      <x:c r="D24774" t="n">
        <x:v>99</x:v>
      </x:c>
      <x:c r="E24774" t="str">
        <x:v>2025-10-29</x:v>
      </x:c>
      <x:c r="F24774" t="str">
        <x:v>2025-11-15</x:v>
      </x:c>
      <x:c r="G24774" t="str">
        <x:v>Pago</x:v>
      </x:c>
    </x:row>
    <x:row r="24775">
      <x:c r="A24775" t="n">
        <x:v>24774</x:v>
      </x:c>
      <x:c r="B24775" t="n">
        <x:v>2065</x:v>
      </x:c>
      <x:c r="C24775" t="str">
        <x:v>2025-12</x:v>
      </x:c>
      <x:c r="D24775" t="n">
        <x:v>199</x:v>
      </x:c>
      <x:c r="E24775" t="str">
        <x:v>2025-12-03</x:v>
      </x:c>
      <x:c r="F24775" t="str">
        <x:v>2025-12-06</x:v>
      </x:c>
      <x:c r="G24775" t="str">
        <x:v>Pago</x:v>
      </x:c>
    </x:row>
    <x:row r="24776">
      <x:c r="A24776" t="n">
        <x:v>24775</x:v>
      </x:c>
      <x:c r="B24776" t="n">
        <x:v>2065</x:v>
      </x:c>
      <x:c r="C24776" t="str">
        <x:v>2025-12</x:v>
      </x:c>
      <x:c r="D24776" t="n">
        <x:v>199</x:v>
      </x:c>
      <x:c r="E24776" t="str">
        <x:v>2025-12-29</x:v>
      </x:c>
      <x:c r="F24776" t="str">
        <x:v>2025-12-26</x:v>
      </x:c>
      <x:c r="G24776" t="str">
        <x:v>Pago</x:v>
      </x:c>
    </x:row>
    <x:row r="24777">
      <x:c r="A24777" t="n">
        <x:v>24776</x:v>
      </x:c>
      <x:c r="B24777" t="n">
        <x:v>2065</x:v>
      </x:c>
      <x:c r="C24777" t="str">
        <x:v>2026-02</x:v>
      </x:c>
      <x:c r="D24777" t="n">
        <x:v>109</x:v>
      </x:c>
      <x:c r="E24777" t="str">
        <x:v>2026-02-01</x:v>
      </x:c>
      <x:c r="F24777"/>
      <x:c r="G24777" t="str">
        <x:v>Vencido</x:v>
      </x:c>
    </x:row>
    <x:row r="24778">
      <x:c r="A24778" t="n">
        <x:v>24777</x:v>
      </x:c>
      <x:c r="B24778" t="n">
        <x:v>2065</x:v>
      </x:c>
      <x:c r="C24778" t="str">
        <x:v>2026-02</x:v>
      </x:c>
      <x:c r="D24778" t="n">
        <x:v>35</x:v>
      </x:c>
      <x:c r="E24778" t="str">
        <x:v>2026-02-27</x:v>
      </x:c>
      <x:c r="F24778" t="str">
        <x:v>2026-03-12</x:v>
      </x:c>
      <x:c r="G24778" t="str">
        <x:v>Pago</x:v>
      </x:c>
    </x:row>
    <x:row r="24779">
      <x:c r="A24779" t="n">
        <x:v>24778</x:v>
      </x:c>
      <x:c r="B24779" t="n">
        <x:v>2065</x:v>
      </x:c>
      <x:c r="C24779" t="str">
        <x:v>2026-04</x:v>
      </x:c>
      <x:c r="D24779" t="n">
        <x:v>399</x:v>
      </x:c>
      <x:c r="E24779" t="str">
        <x:v>2026-04-01</x:v>
      </x:c>
      <x:c r="F24779" t="str">
        <x:v>2026-04-05</x:v>
      </x:c>
      <x:c r="G24779" t="str">
        <x:v>Pago</x:v>
      </x:c>
    </x:row>
    <x:row r="24780">
      <x:c r="A24780" t="n">
        <x:v>24779</x:v>
      </x:c>
      <x:c r="B24780" t="n">
        <x:v>2065</x:v>
      </x:c>
      <x:c r="C24780" t="str">
        <x:v>2026-05</x:v>
      </x:c>
      <x:c r="D24780" t="n">
        <x:v>199</x:v>
      </x:c>
      <x:c r="E24780" t="str">
        <x:v>2026-05-01</x:v>
      </x:c>
      <x:c r="F24780" t="str">
        <x:v>2026-04-28</x:v>
      </x:c>
      <x:c r="G24780" t="str">
        <x:v>Pago</x:v>
      </x:c>
    </x:row>
    <x:row r="24781">
      <x:c r="A24781" t="n">
        <x:v>24780</x:v>
      </x:c>
      <x:c r="B24781" t="n">
        <x:v>2065</x:v>
      </x:c>
      <x:c r="C24781" t="str">
        <x:v>2026-05</x:v>
      </x:c>
      <x:c r="D24781" t="n">
        <x:v>399</x:v>
      </x:c>
      <x:c r="E24781" t="str">
        <x:v>2026-05-28</x:v>
      </x:c>
      <x:c r="F24781" t="str">
        <x:v>2026-05-26</x:v>
      </x:c>
      <x:c r="G24781" t="str">
        <x:v>Pago</x:v>
      </x:c>
    </x:row>
    <x:row r="24782">
      <x:c r="A24782" t="n">
        <x:v>24781</x:v>
      </x:c>
      <x:c r="B24782" t="n">
        <x:v>2066</x:v>
      </x:c>
      <x:c r="C24782" t="str">
        <x:v>2025-07</x:v>
      </x:c>
      <x:c r="D24782" t="n">
        <x:v>109</x:v>
      </x:c>
      <x:c r="E24782" t="str">
        <x:v>2025-07-04</x:v>
      </x:c>
      <x:c r="F24782" t="str">
        <x:v>2025-07-16</x:v>
      </x:c>
      <x:c r="G24782" t="str">
        <x:v>Pago</x:v>
      </x:c>
    </x:row>
    <x:row r="24783">
      <x:c r="A24783" t="n">
        <x:v>24782</x:v>
      </x:c>
      <x:c r="B24783" t="n">
        <x:v>2066</x:v>
      </x:c>
      <x:c r="C24783" t="str">
        <x:v>2025-08</x:v>
      </x:c>
      <x:c r="D24783" t="n">
        <x:v>1199</x:v>
      </x:c>
      <x:c r="E24783" t="str">
        <x:v>2025-08-03</x:v>
      </x:c>
      <x:c r="F24783"/>
      <x:c r="G24783" t="str">
        <x:v>Vencido</x:v>
      </x:c>
    </x:row>
    <x:row r="24784">
      <x:c r="A24784" t="n">
        <x:v>24783</x:v>
      </x:c>
      <x:c r="B24784" t="n">
        <x:v>2066</x:v>
      </x:c>
      <x:c r="C24784" t="str">
        <x:v>2025-09</x:v>
      </x:c>
      <x:c r="D24784" t="n">
        <x:v>109</x:v>
      </x:c>
      <x:c r="E24784" t="str">
        <x:v>2025-09-02</x:v>
      </x:c>
      <x:c r="F24784" t="str">
        <x:v>2025-09-03</x:v>
      </x:c>
      <x:c r="G24784" t="str">
        <x:v>Pago</x:v>
      </x:c>
    </x:row>
    <x:row r="24785">
      <x:c r="A24785" t="n">
        <x:v>24784</x:v>
      </x:c>
      <x:c r="B24785" t="n">
        <x:v>2066</x:v>
      </x:c>
      <x:c r="C24785" t="str">
        <x:v>2025-10</x:v>
      </x:c>
      <x:c r="D24785" t="n">
        <x:v>35</x:v>
      </x:c>
      <x:c r="E24785" t="str">
        <x:v>2025-10-01</x:v>
      </x:c>
      <x:c r="F24785" t="str">
        <x:v>2025-10-18</x:v>
      </x:c>
      <x:c r="G24785" t="str">
        <x:v>Pago</x:v>
      </x:c>
    </x:row>
    <x:row r="24786">
      <x:c r="A24786" t="n">
        <x:v>24785</x:v>
      </x:c>
      <x:c r="B24786" t="n">
        <x:v>2066</x:v>
      </x:c>
      <x:c r="C24786" t="str">
        <x:v>2025-10</x:v>
      </x:c>
      <x:c r="D24786" t="n">
        <x:v>99</x:v>
      </x:c>
      <x:c r="E24786" t="str">
        <x:v>2025-10-30</x:v>
      </x:c>
      <x:c r="F24786" t="str">
        <x:v>2025-10-27</x:v>
      </x:c>
      <x:c r="G24786" t="str">
        <x:v>Pago</x:v>
      </x:c>
    </x:row>
    <x:row r="24787">
      <x:c r="A24787" t="n">
        <x:v>24786</x:v>
      </x:c>
      <x:c r="B24787" t="n">
        <x:v>2066</x:v>
      </x:c>
      <x:c r="C24787" t="str">
        <x:v>2025-12</x:v>
      </x:c>
      <x:c r="D24787" t="n">
        <x:v>399</x:v>
      </x:c>
      <x:c r="E24787" t="str">
        <x:v>2025-12-01</x:v>
      </x:c>
      <x:c r="F24787" t="str">
        <x:v>2025-12-13</x:v>
      </x:c>
      <x:c r="G24787" t="str">
        <x:v>Pago</x:v>
      </x:c>
    </x:row>
    <x:row r="24788">
      <x:c r="A24788" t="n">
        <x:v>24787</x:v>
      </x:c>
      <x:c r="B24788" t="n">
        <x:v>2066</x:v>
      </x:c>
      <x:c r="C24788" t="str">
        <x:v>2025-12</x:v>
      </x:c>
      <x:c r="D24788" t="n">
        <x:v>109</x:v>
      </x:c>
      <x:c r="E24788" t="str">
        <x:v>2025-12-29</x:v>
      </x:c>
      <x:c r="F24788" t="str">
        <x:v>2025-12-26</x:v>
      </x:c>
      <x:c r="G24788" t="str">
        <x:v>Pago</x:v>
      </x:c>
    </x:row>
    <x:row r="24789">
      <x:c r="A24789" t="n">
        <x:v>24788</x:v>
      </x:c>
      <x:c r="B24789" t="n">
        <x:v>2066</x:v>
      </x:c>
      <x:c r="C24789" t="str">
        <x:v>2026-01</x:v>
      </x:c>
      <x:c r="D24789" t="n">
        <x:v>99</x:v>
      </x:c>
      <x:c r="E24789" t="str">
        <x:v>2026-01-27</x:v>
      </x:c>
      <x:c r="F24789"/>
      <x:c r="G24789" t="str">
        <x:v>Vencido</x:v>
      </x:c>
    </x:row>
    <x:row r="24790">
      <x:c r="A24790" t="n">
        <x:v>24789</x:v>
      </x:c>
      <x:c r="B24790" t="n">
        <x:v>2066</x:v>
      </x:c>
      <x:c r="C24790" t="str">
        <x:v>2026-03</x:v>
      </x:c>
      <x:c r="D24790" t="n">
        <x:v>99</x:v>
      </x:c>
      <x:c r="E24790" t="str">
        <x:v>2026-03-01</x:v>
      </x:c>
      <x:c r="F24790" t="str">
        <x:v>2026-03-03</x:v>
      </x:c>
      <x:c r="G24790" t="str">
        <x:v>Pago</x:v>
      </x:c>
    </x:row>
    <x:row r="24791">
      <x:c r="A24791" t="n">
        <x:v>24790</x:v>
      </x:c>
      <x:c r="B24791" t="n">
        <x:v>2066</x:v>
      </x:c>
      <x:c r="C24791" t="str">
        <x:v>2026-04</x:v>
      </x:c>
      <x:c r="D24791" t="n">
        <x:v>699</x:v>
      </x:c>
      <x:c r="E24791" t="str">
        <x:v>2026-04-01</x:v>
      </x:c>
      <x:c r="F24791" t="str">
        <x:v>2026-04-15</x:v>
      </x:c>
      <x:c r="G24791" t="str">
        <x:v>Pago</x:v>
      </x:c>
    </x:row>
    <x:row r="24792">
      <x:c r="A24792" t="n">
        <x:v>24791</x:v>
      </x:c>
      <x:c r="B24792" t="n">
        <x:v>2066</x:v>
      </x:c>
      <x:c r="C24792" t="str">
        <x:v>2026-04</x:v>
      </x:c>
      <x:c r="D24792" t="n">
        <x:v>699</x:v>
      </x:c>
      <x:c r="E24792" t="str">
        <x:v>2026-04-29</x:v>
      </x:c>
      <x:c r="F24792"/>
      <x:c r="G24792" t="str">
        <x:v>Vencido</x:v>
      </x:c>
    </x:row>
    <x:row r="24793">
      <x:c r="A24793" t="n">
        <x:v>24792</x:v>
      </x:c>
      <x:c r="B24793" t="n">
        <x:v>2066</x:v>
      </x:c>
      <x:c r="C24793" t="str">
        <x:v>2026-05</x:v>
      </x:c>
      <x:c r="D24793" t="n">
        <x:v>109</x:v>
      </x:c>
      <x:c r="E24793" t="str">
        <x:v>2026-05-30</x:v>
      </x:c>
      <x:c r="F24793" t="str">
        <x:v>2026-06-15</x:v>
      </x:c>
      <x:c r="G24793" t="str">
        <x:v>Pago</x:v>
      </x:c>
    </x:row>
    <x:row r="24794">
      <x:c r="A24794" t="n">
        <x:v>24793</x:v>
      </x:c>
      <x:c r="B24794" t="n">
        <x:v>2067</x:v>
      </x:c>
      <x:c r="C24794" t="str">
        <x:v>2025-07</x:v>
      </x:c>
      <x:c r="D24794" t="n">
        <x:v>149</x:v>
      </x:c>
      <x:c r="E24794" t="str">
        <x:v>2025-07-06</x:v>
      </x:c>
      <x:c r="F24794"/>
      <x:c r="G24794" t="str">
        <x:v>Vencido</x:v>
      </x:c>
    </x:row>
    <x:row r="24795">
      <x:c r="A24795" t="n">
        <x:v>24794</x:v>
      </x:c>
      <x:c r="B24795" t="n">
        <x:v>2067</x:v>
      </x:c>
      <x:c r="C24795" t="str">
        <x:v>2025-08</x:v>
      </x:c>
      <x:c r="D24795" t="n">
        <x:v>149</x:v>
      </x:c>
      <x:c r="E24795" t="str">
        <x:v>2025-08-02</x:v>
      </x:c>
      <x:c r="F24795" t="str">
        <x:v>2025-08-20</x:v>
      </x:c>
      <x:c r="G24795" t="str">
        <x:v>Pago</x:v>
      </x:c>
    </x:row>
    <x:row r="24796">
      <x:c r="A24796" t="n">
        <x:v>24795</x:v>
      </x:c>
      <x:c r="B24796" t="n">
        <x:v>2067</x:v>
      </x:c>
      <x:c r="C24796" t="str">
        <x:v>2025-09</x:v>
      </x:c>
      <x:c r="D24796" t="n">
        <x:v>1199</x:v>
      </x:c>
      <x:c r="E24796" t="str">
        <x:v>2025-09-02</x:v>
      </x:c>
      <x:c r="F24796" t="str">
        <x:v>2025-09-19</x:v>
      </x:c>
      <x:c r="G24796" t="str">
        <x:v>Pago</x:v>
      </x:c>
    </x:row>
    <x:row r="24797">
      <x:c r="A24797" t="n">
        <x:v>24796</x:v>
      </x:c>
      <x:c r="B24797" t="n">
        <x:v>2067</x:v>
      </x:c>
      <x:c r="C24797" t="str">
        <x:v>2025-09</x:v>
      </x:c>
      <x:c r="D24797" t="n">
        <x:v>399</x:v>
      </x:c>
      <x:c r="E24797" t="str">
        <x:v>2025-09-29</x:v>
      </x:c>
      <x:c r="F24797" t="str">
        <x:v>2025-10-03</x:v>
      </x:c>
      <x:c r="G24797" t="str">
        <x:v>Pago</x:v>
      </x:c>
    </x:row>
    <x:row r="24798">
      <x:c r="A24798" t="n">
        <x:v>24797</x:v>
      </x:c>
      <x:c r="B24798" t="n">
        <x:v>2067</x:v>
      </x:c>
      <x:c r="C24798" t="str">
        <x:v>2025-11</x:v>
      </x:c>
      <x:c r="D24798" t="n">
        <x:v>699</x:v>
      </x:c>
      <x:c r="E24798" t="str">
        <x:v>2025-11-02</x:v>
      </x:c>
      <x:c r="F24798" t="str">
        <x:v>2025-11-13</x:v>
      </x:c>
      <x:c r="G24798" t="str">
        <x:v>Pago</x:v>
      </x:c>
    </x:row>
    <x:row r="24799">
      <x:c r="A24799" t="n">
        <x:v>24798</x:v>
      </x:c>
      <x:c r="B24799" t="n">
        <x:v>2067</x:v>
      </x:c>
      <x:c r="C24799" t="str">
        <x:v>2025-12</x:v>
      </x:c>
      <x:c r="D24799" t="n">
        <x:v>199</x:v>
      </x:c>
      <x:c r="E24799" t="str">
        <x:v>2025-12-03</x:v>
      </x:c>
      <x:c r="F24799" t="str">
        <x:v>2025-12-18</x:v>
      </x:c>
      <x:c r="G24799" t="str">
        <x:v>Pago</x:v>
      </x:c>
    </x:row>
    <x:row r="24800">
      <x:c r="A24800" t="n">
        <x:v>24799</x:v>
      </x:c>
      <x:c r="B24800" t="n">
        <x:v>2067</x:v>
      </x:c>
      <x:c r="C24800" t="str">
        <x:v>2026-01</x:v>
      </x:c>
      <x:c r="D24800" t="n">
        <x:v>35</x:v>
      </x:c>
      <x:c r="E24800" t="str">
        <x:v>2026-01-01</x:v>
      </x:c>
      <x:c r="F24800" t="str">
        <x:v>2026-01-19</x:v>
      </x:c>
      <x:c r="G24800" t="str">
        <x:v>Pago</x:v>
      </x:c>
    </x:row>
    <x:row r="24801">
      <x:c r="A24801" t="n">
        <x:v>24800</x:v>
      </x:c>
      <x:c r="B24801" t="n">
        <x:v>2067</x:v>
      </x:c>
      <x:c r="C24801" t="str">
        <x:v>2026-01</x:v>
      </x:c>
      <x:c r="D24801" t="n">
        <x:v>149</x:v>
      </x:c>
      <x:c r="E24801" t="str">
        <x:v>2026-01-27</x:v>
      </x:c>
      <x:c r="F24801" t="str">
        <x:v>2026-01-26</x:v>
      </x:c>
      <x:c r="G24801" t="str">
        <x:v>Pago</x:v>
      </x:c>
    </x:row>
    <x:row r="24802">
      <x:c r="A24802" t="n">
        <x:v>24801</x:v>
      </x:c>
      <x:c r="B24802" t="n">
        <x:v>2067</x:v>
      </x:c>
      <x:c r="C24802" t="str">
        <x:v>2026-03</x:v>
      </x:c>
      <x:c r="D24802" t="n">
        <x:v>109</x:v>
      </x:c>
      <x:c r="E24802" t="str">
        <x:v>2026-03-02</x:v>
      </x:c>
      <x:c r="F24802" t="str">
        <x:v>2026-03-02</x:v>
      </x:c>
      <x:c r="G24802" t="str">
        <x:v>Pago</x:v>
      </x:c>
    </x:row>
    <x:row r="24803">
      <x:c r="A24803" t="n">
        <x:v>24802</x:v>
      </x:c>
      <x:c r="B24803" t="n">
        <x:v>2067</x:v>
      </x:c>
      <x:c r="C24803" t="str">
        <x:v>2026-03</x:v>
      </x:c>
      <x:c r="D24803" t="n">
        <x:v>99</x:v>
      </x:c>
      <x:c r="E24803" t="str">
        <x:v>2026-03-31</x:v>
      </x:c>
      <x:c r="F24803" t="str">
        <x:v>2026-04-06</x:v>
      </x:c>
      <x:c r="G24803" t="str">
        <x:v>Pago</x:v>
      </x:c>
    </x:row>
    <x:row r="24804">
      <x:c r="A24804" t="n">
        <x:v>24803</x:v>
      </x:c>
      <x:c r="B24804" t="n">
        <x:v>2067</x:v>
      </x:c>
      <x:c r="C24804" t="str">
        <x:v>2026-05</x:v>
      </x:c>
      <x:c r="D24804" t="n">
        <x:v>199</x:v>
      </x:c>
      <x:c r="E24804" t="str">
        <x:v>2026-05-02</x:v>
      </x:c>
      <x:c r="F24804" t="str">
        <x:v>2026-05-19</x:v>
      </x:c>
      <x:c r="G24804" t="str">
        <x:v>Pago</x:v>
      </x:c>
    </x:row>
    <x:row r="24805">
      <x:c r="A24805" t="n">
        <x:v>24804</x:v>
      </x:c>
      <x:c r="B24805" t="n">
        <x:v>2067</x:v>
      </x:c>
      <x:c r="C24805" t="str">
        <x:v>2026-05</x:v>
      </x:c>
      <x:c r="D24805" t="n">
        <x:v>199</x:v>
      </x:c>
      <x:c r="E24805" t="str">
        <x:v>2026-05-30</x:v>
      </x:c>
      <x:c r="F24805" t="str">
        <x:v>2026-06-07</x:v>
      </x:c>
      <x:c r="G24805" t="str">
        <x:v>Pago</x:v>
      </x:c>
    </x:row>
    <x:row r="24806">
      <x:c r="A24806" t="n">
        <x:v>24805</x:v>
      </x:c>
      <x:c r="B24806" t="n">
        <x:v>2068</x:v>
      </x:c>
      <x:c r="C24806" t="str">
        <x:v>2025-07</x:v>
      </x:c>
      <x:c r="D24806" t="n">
        <x:v>109</x:v>
      </x:c>
      <x:c r="E24806" t="str">
        <x:v>2025-07-06</x:v>
      </x:c>
      <x:c r="F24806" t="str">
        <x:v>2025-07-06</x:v>
      </x:c>
      <x:c r="G24806" t="str">
        <x:v>Pago</x:v>
      </x:c>
    </x:row>
    <x:row r="24807">
      <x:c r="A24807" t="n">
        <x:v>24806</x:v>
      </x:c>
      <x:c r="B24807" t="n">
        <x:v>2068</x:v>
      </x:c>
      <x:c r="C24807" t="str">
        <x:v>2025-07</x:v>
      </x:c>
      <x:c r="D24807" t="n">
        <x:v>199</x:v>
      </x:c>
      <x:c r="E24807" t="str">
        <x:v>2025-07-31</x:v>
      </x:c>
      <x:c r="F24807" t="str">
        <x:v>2025-08-17</x:v>
      </x:c>
      <x:c r="G24807" t="str">
        <x:v>Pago</x:v>
      </x:c>
    </x:row>
    <x:row r="24808">
      <x:c r="A24808" t="n">
        <x:v>24807</x:v>
      </x:c>
      <x:c r="B24808" t="n">
        <x:v>2068</x:v>
      </x:c>
      <x:c r="C24808" t="str">
        <x:v>2025-09</x:v>
      </x:c>
      <x:c r="D24808" t="n">
        <x:v>35</x:v>
      </x:c>
      <x:c r="E24808" t="str">
        <x:v>2025-09-01</x:v>
      </x:c>
      <x:c r="F24808" t="str">
        <x:v>2025-09-10</x:v>
      </x:c>
      <x:c r="G24808" t="str">
        <x:v>Pago</x:v>
      </x:c>
    </x:row>
    <x:row r="24809">
      <x:c r="A24809" t="n">
        <x:v>24808</x:v>
      </x:c>
      <x:c r="B24809" t="n">
        <x:v>2068</x:v>
      </x:c>
      <x:c r="C24809" t="str">
        <x:v>2025-10</x:v>
      </x:c>
      <x:c r="D24809" t="n">
        <x:v>199</x:v>
      </x:c>
      <x:c r="E24809" t="str">
        <x:v>2025-10-01</x:v>
      </x:c>
      <x:c r="F24809" t="str">
        <x:v>2025-10-17</x:v>
      </x:c>
      <x:c r="G24809" t="str">
        <x:v>Pago</x:v>
      </x:c>
    </x:row>
    <x:row r="24810">
      <x:c r="A24810" t="n">
        <x:v>24809</x:v>
      </x:c>
      <x:c r="B24810" t="n">
        <x:v>2068</x:v>
      </x:c>
      <x:c r="C24810" t="str">
        <x:v>2025-10</x:v>
      </x:c>
      <x:c r="D24810" t="n">
        <x:v>399</x:v>
      </x:c>
      <x:c r="E24810" t="str">
        <x:v>2025-10-31</x:v>
      </x:c>
      <x:c r="F24810" t="str">
        <x:v>2025-11-06</x:v>
      </x:c>
      <x:c r="G24810" t="str">
        <x:v>Pago</x:v>
      </x:c>
    </x:row>
    <x:row r="24811">
      <x:c r="A24811" t="n">
        <x:v>24810</x:v>
      </x:c>
      <x:c r="B24811" t="n">
        <x:v>2068</x:v>
      </x:c>
      <x:c r="C24811" t="str">
        <x:v>2025-11</x:v>
      </x:c>
      <x:c r="D24811" t="n">
        <x:v>149</x:v>
      </x:c>
      <x:c r="E24811" t="str">
        <x:v>2025-11-29</x:v>
      </x:c>
      <x:c r="F24811" t="str">
        <x:v>2025-12-15</x:v>
      </x:c>
      <x:c r="G24811" t="str">
        <x:v>Pago</x:v>
      </x:c>
    </x:row>
    <x:row r="24812">
      <x:c r="A24812" t="n">
        <x:v>24811</x:v>
      </x:c>
      <x:c r="B24812" t="n">
        <x:v>2068</x:v>
      </x:c>
      <x:c r="C24812" t="str">
        <x:v>2025-12</x:v>
      </x:c>
      <x:c r="D24812" t="n">
        <x:v>199</x:v>
      </x:c>
      <x:c r="E24812" t="str">
        <x:v>2025-12-31</x:v>
      </x:c>
      <x:c r="F24812" t="str">
        <x:v>2026-01-12</x:v>
      </x:c>
      <x:c r="G24812" t="str">
        <x:v>Pago</x:v>
      </x:c>
    </x:row>
    <x:row r="24813">
      <x:c r="A24813" t="n">
        <x:v>24812</x:v>
      </x:c>
      <x:c r="B24813" t="n">
        <x:v>2068</x:v>
      </x:c>
      <x:c r="C24813" t="str">
        <x:v>2026-01</x:v>
      </x:c>
      <x:c r="D24813" t="n">
        <x:v>699</x:v>
      </x:c>
      <x:c r="E24813" t="str">
        <x:v>2026-01-27</x:v>
      </x:c>
      <x:c r="F24813" t="str">
        <x:v>2026-01-29</x:v>
      </x:c>
      <x:c r="G24813" t="str">
        <x:v>Pago</x:v>
      </x:c>
    </x:row>
    <x:row r="24814">
      <x:c r="A24814" t="n">
        <x:v>24813</x:v>
      </x:c>
      <x:c r="B24814" t="n">
        <x:v>2068</x:v>
      </x:c>
      <x:c r="C24814" t="str">
        <x:v>2026-02</x:v>
      </x:c>
      <x:c r="D24814" t="n">
        <x:v>1199</x:v>
      </x:c>
      <x:c r="E24814" t="str">
        <x:v>2026-02-28</x:v>
      </x:c>
      <x:c r="F24814" t="str">
        <x:v>2026-03-01</x:v>
      </x:c>
      <x:c r="G24814" t="str">
        <x:v>Pago</x:v>
      </x:c>
    </x:row>
    <x:row r="24815">
      <x:c r="A24815" t="n">
        <x:v>24814</x:v>
      </x:c>
      <x:c r="B24815" t="n">
        <x:v>2068</x:v>
      </x:c>
      <x:c r="C24815" t="str">
        <x:v>2026-03</x:v>
      </x:c>
      <x:c r="D24815" t="n">
        <x:v>35</x:v>
      </x:c>
      <x:c r="E24815" t="str">
        <x:v>2026-03-28</x:v>
      </x:c>
      <x:c r="F24815" t="str">
        <x:v>2026-03-27</x:v>
      </x:c>
      <x:c r="G24815" t="str">
        <x:v>Pago</x:v>
      </x:c>
    </x:row>
    <x:row r="24816">
      <x:c r="A24816" t="n">
        <x:v>24815</x:v>
      </x:c>
      <x:c r="B24816" t="n">
        <x:v>2068</x:v>
      </x:c>
      <x:c r="C24816" t="str">
        <x:v>2026-04</x:v>
      </x:c>
      <x:c r="D24816" t="n">
        <x:v>149</x:v>
      </x:c>
      <x:c r="E24816" t="str">
        <x:v>2026-04-28</x:v>
      </x:c>
      <x:c r="F24816" t="str">
        <x:v>2026-05-15</x:v>
      </x:c>
      <x:c r="G24816" t="str">
        <x:v>Pago</x:v>
      </x:c>
    </x:row>
    <x:row r="24817">
      <x:c r="A24817" t="n">
        <x:v>24816</x:v>
      </x:c>
      <x:c r="B24817" t="n">
        <x:v>2068</x:v>
      </x:c>
      <x:c r="C24817" t="str">
        <x:v>2026-05</x:v>
      </x:c>
      <x:c r="D24817" t="n">
        <x:v>199</x:v>
      </x:c>
      <x:c r="E24817" t="str">
        <x:v>2026-05-27</x:v>
      </x:c>
      <x:c r="F24817"/>
      <x:c r="G24817" t="str">
        <x:v>Vencido</x:v>
      </x:c>
    </x:row>
    <x:row r="24818">
      <x:c r="A24818" t="n">
        <x:v>24817</x:v>
      </x:c>
      <x:c r="B24818" t="n">
        <x:v>2069</x:v>
      </x:c>
      <x:c r="C24818" t="str">
        <x:v>2025-07</x:v>
      </x:c>
      <x:c r="D24818" t="n">
        <x:v>35</x:v>
      </x:c>
      <x:c r="E24818" t="str">
        <x:v>2025-07-02</x:v>
      </x:c>
      <x:c r="F24818" t="str">
        <x:v>2025-07-16</x:v>
      </x:c>
      <x:c r="G24818" t="str">
        <x:v>Pago</x:v>
      </x:c>
    </x:row>
    <x:row r="24819">
      <x:c r="A24819" t="n">
        <x:v>24818</x:v>
      </x:c>
      <x:c r="B24819" t="n">
        <x:v>2069</x:v>
      </x:c>
      <x:c r="C24819" t="str">
        <x:v>2025-08</x:v>
      </x:c>
      <x:c r="D24819" t="n">
        <x:v>99</x:v>
      </x:c>
      <x:c r="E24819" t="str">
        <x:v>2025-08-05</x:v>
      </x:c>
      <x:c r="F24819" t="str">
        <x:v>2025-08-20</x:v>
      </x:c>
      <x:c r="G24819" t="str">
        <x:v>Pago</x:v>
      </x:c>
    </x:row>
    <x:row r="24820">
      <x:c r="A24820" t="n">
        <x:v>24819</x:v>
      </x:c>
      <x:c r="B24820" t="n">
        <x:v>2069</x:v>
      </x:c>
      <x:c r="C24820" t="str">
        <x:v>2025-09</x:v>
      </x:c>
      <x:c r="D24820" t="n">
        <x:v>99</x:v>
      </x:c>
      <x:c r="E24820" t="str">
        <x:v>2025-09-03</x:v>
      </x:c>
      <x:c r="F24820"/>
      <x:c r="G24820" t="str">
        <x:v>Vencido</x:v>
      </x:c>
    </x:row>
    <x:row r="24821">
      <x:c r="A24821" t="n">
        <x:v>24820</x:v>
      </x:c>
      <x:c r="B24821" t="n">
        <x:v>2069</x:v>
      </x:c>
      <x:c r="C24821" t="str">
        <x:v>2025-10</x:v>
      </x:c>
      <x:c r="D24821" t="n">
        <x:v>35</x:v>
      </x:c>
      <x:c r="E24821" t="str">
        <x:v>2025-10-04</x:v>
      </x:c>
      <x:c r="F24821" t="str">
        <x:v>2025-10-20</x:v>
      </x:c>
      <x:c r="G24821" t="str">
        <x:v>Pago</x:v>
      </x:c>
    </x:row>
    <x:row r="24822">
      <x:c r="A24822" t="n">
        <x:v>24821</x:v>
      </x:c>
      <x:c r="B24822" t="n">
        <x:v>2069</x:v>
      </x:c>
      <x:c r="C24822" t="str">
        <x:v>2025-11</x:v>
      </x:c>
      <x:c r="D24822" t="n">
        <x:v>1199</x:v>
      </x:c>
      <x:c r="E24822" t="str">
        <x:v>2025-11-02</x:v>
      </x:c>
      <x:c r="F24822" t="str">
        <x:v>2025-10-31</x:v>
      </x:c>
      <x:c r="G24822" t="str">
        <x:v>Pago</x:v>
      </x:c>
    </x:row>
    <x:row r="24823">
      <x:c r="A24823" t="n">
        <x:v>24822</x:v>
      </x:c>
      <x:c r="B24823" t="n">
        <x:v>2069</x:v>
      </x:c>
      <x:c r="C24823" t="str">
        <x:v>2025-12</x:v>
      </x:c>
      <x:c r="D24823" t="n">
        <x:v>199</x:v>
      </x:c>
      <x:c r="E24823" t="str">
        <x:v>2025-12-02</x:v>
      </x:c>
      <x:c r="F24823" t="str">
        <x:v>2025-12-02</x:v>
      </x:c>
      <x:c r="G24823" t="str">
        <x:v>Pago</x:v>
      </x:c>
    </x:row>
    <x:row r="24824">
      <x:c r="A24824" t="n">
        <x:v>24823</x:v>
      </x:c>
      <x:c r="B24824" t="n">
        <x:v>2069</x:v>
      </x:c>
      <x:c r="C24824" t="str">
        <x:v>2026-01</x:v>
      </x:c>
      <x:c r="D24824" t="n">
        <x:v>199</x:v>
      </x:c>
      <x:c r="E24824" t="str">
        <x:v>2026-01-01</x:v>
      </x:c>
      <x:c r="F24824" t="str">
        <x:v>2026-01-01</x:v>
      </x:c>
      <x:c r="G24824" t="str">
        <x:v>Pago</x:v>
      </x:c>
    </x:row>
    <x:row r="24825">
      <x:c r="A24825" t="n">
        <x:v>24824</x:v>
      </x:c>
      <x:c r="B24825" t="n">
        <x:v>2069</x:v>
      </x:c>
      <x:c r="C24825" t="str">
        <x:v>2026-01</x:v>
      </x:c>
      <x:c r="D24825" t="n">
        <x:v>99</x:v>
      </x:c>
      <x:c r="E24825" t="str">
        <x:v>2026-01-31</x:v>
      </x:c>
      <x:c r="F24825"/>
      <x:c r="G24825" t="str">
        <x:v>Vencido</x:v>
      </x:c>
    </x:row>
    <x:row r="24826">
      <x:c r="A24826" t="n">
        <x:v>24825</x:v>
      </x:c>
      <x:c r="B24826" t="n">
        <x:v>2069</x:v>
      </x:c>
      <x:c r="C24826" t="str">
        <x:v>2026-02</x:v>
      </x:c>
      <x:c r="D24826" t="n">
        <x:v>149</x:v>
      </x:c>
      <x:c r="E24826" t="str">
        <x:v>2026-02-27</x:v>
      </x:c>
      <x:c r="F24826" t="str">
        <x:v>2026-02-24</x:v>
      </x:c>
      <x:c r="G24826" t="str">
        <x:v>Pago</x:v>
      </x:c>
    </x:row>
    <x:row r="24827">
      <x:c r="A24827" t="n">
        <x:v>24826</x:v>
      </x:c>
      <x:c r="B24827" t="n">
        <x:v>2069</x:v>
      </x:c>
      <x:c r="C24827" t="str">
        <x:v>2026-03</x:v>
      </x:c>
      <x:c r="D24827" t="n">
        <x:v>399</x:v>
      </x:c>
      <x:c r="E24827" t="str">
        <x:v>2026-03-30</x:v>
      </x:c>
      <x:c r="F24827" t="str">
        <x:v>2026-04-13</x:v>
      </x:c>
      <x:c r="G24827" t="str">
        <x:v>Pago</x:v>
      </x:c>
    </x:row>
    <x:row r="24828">
      <x:c r="A24828" t="n">
        <x:v>24827</x:v>
      </x:c>
      <x:c r="B24828" t="n">
        <x:v>2069</x:v>
      </x:c>
      <x:c r="C24828" t="str">
        <x:v>2026-04</x:v>
      </x:c>
      <x:c r="D24828" t="n">
        <x:v>699</x:v>
      </x:c>
      <x:c r="E24828" t="str">
        <x:v>2026-04-29</x:v>
      </x:c>
      <x:c r="F24828" t="str">
        <x:v>2026-05-01</x:v>
      </x:c>
      <x:c r="G24828" t="str">
        <x:v>Pago</x:v>
      </x:c>
    </x:row>
    <x:row r="24829">
      <x:c r="A24829" t="n">
        <x:v>24828</x:v>
      </x:c>
      <x:c r="B24829" t="n">
        <x:v>2069</x:v>
      </x:c>
      <x:c r="C24829" t="str">
        <x:v>2026-06</x:v>
      </x:c>
      <x:c r="D24829" t="n">
        <x:v>1199</x:v>
      </x:c>
      <x:c r="E24829" t="str">
        <x:v>2026-06-01</x:v>
      </x:c>
      <x:c r="F24829" t="str">
        <x:v>2026-06-18</x:v>
      </x:c>
      <x:c r="G24829" t="str">
        <x:v>Pago</x:v>
      </x:c>
    </x:row>
    <x:row r="24830">
      <x:c r="A24830" t="n">
        <x:v>24829</x:v>
      </x:c>
      <x:c r="B24830" t="n">
        <x:v>2070</x:v>
      </x:c>
      <x:c r="C24830" t="str">
        <x:v>2025-07</x:v>
      </x:c>
      <x:c r="D24830" t="n">
        <x:v>35</x:v>
      </x:c>
      <x:c r="E24830" t="str">
        <x:v>2025-07-03</x:v>
      </x:c>
      <x:c r="F24830" t="str">
        <x:v>2025-07-06</x:v>
      </x:c>
      <x:c r="G24830" t="str">
        <x:v>Pago</x:v>
      </x:c>
    </x:row>
    <x:row r="24831">
      <x:c r="A24831" t="n">
        <x:v>24830</x:v>
      </x:c>
      <x:c r="B24831" t="n">
        <x:v>2070</x:v>
      </x:c>
      <x:c r="C24831" t="str">
        <x:v>2025-07</x:v>
      </x:c>
      <x:c r="D24831" t="n">
        <x:v>109</x:v>
      </x:c>
      <x:c r="E24831" t="str">
        <x:v>2025-07-31</x:v>
      </x:c>
      <x:c r="F24831" t="str">
        <x:v>2025-08-08</x:v>
      </x:c>
      <x:c r="G24831" t="str">
        <x:v>Pago</x:v>
      </x:c>
    </x:row>
    <x:row r="24832">
      <x:c r="A24832" t="n">
        <x:v>24831</x:v>
      </x:c>
      <x:c r="B24832" t="n">
        <x:v>2070</x:v>
      </x:c>
      <x:c r="C24832" t="str">
        <x:v>2025-09</x:v>
      </x:c>
      <x:c r="D24832" t="n">
        <x:v>399</x:v>
      </x:c>
      <x:c r="E24832" t="str">
        <x:v>2025-09-04</x:v>
      </x:c>
      <x:c r="F24832" t="str">
        <x:v>2025-09-09</x:v>
      </x:c>
      <x:c r="G24832" t="str">
        <x:v>Pago</x:v>
      </x:c>
    </x:row>
    <x:row r="24833">
      <x:c r="A24833" t="n">
        <x:v>24832</x:v>
      </x:c>
      <x:c r="B24833" t="n">
        <x:v>2070</x:v>
      </x:c>
      <x:c r="C24833" t="str">
        <x:v>2025-09</x:v>
      </x:c>
      <x:c r="D24833" t="n">
        <x:v>399</x:v>
      </x:c>
      <x:c r="E24833" t="str">
        <x:v>2025-09-30</x:v>
      </x:c>
      <x:c r="F24833" t="str">
        <x:v>2025-10-01</x:v>
      </x:c>
      <x:c r="G24833" t="str">
        <x:v>Pago</x:v>
      </x:c>
    </x:row>
    <x:row r="24834">
      <x:c r="A24834" t="n">
        <x:v>24833</x:v>
      </x:c>
      <x:c r="B24834" t="n">
        <x:v>2070</x:v>
      </x:c>
      <x:c r="C24834" t="str">
        <x:v>2025-10</x:v>
      </x:c>
      <x:c r="D24834" t="n">
        <x:v>699</x:v>
      </x:c>
      <x:c r="E24834" t="str">
        <x:v>2025-10-30</x:v>
      </x:c>
      <x:c r="F24834" t="str">
        <x:v>2025-11-15</x:v>
      </x:c>
      <x:c r="G24834" t="str">
        <x:v>Pago</x:v>
      </x:c>
    </x:row>
    <x:row r="24835">
      <x:c r="A24835" t="n">
        <x:v>24834</x:v>
      </x:c>
      <x:c r="B24835" t="n">
        <x:v>2070</x:v>
      </x:c>
      <x:c r="C24835" t="str">
        <x:v>2025-12</x:v>
      </x:c>
      <x:c r="D24835" t="n">
        <x:v>199</x:v>
      </x:c>
      <x:c r="E24835" t="str">
        <x:v>2025-12-01</x:v>
      </x:c>
      <x:c r="F24835" t="str">
        <x:v>2025-12-19</x:v>
      </x:c>
      <x:c r="G24835" t="str">
        <x:v>Pago</x:v>
      </x:c>
    </x:row>
    <x:row r="24836">
      <x:c r="A24836" t="n">
        <x:v>24835</x:v>
      </x:c>
      <x:c r="B24836" t="n">
        <x:v>2070</x:v>
      </x:c>
      <x:c r="C24836" t="str">
        <x:v>2026-01</x:v>
      </x:c>
      <x:c r="D24836" t="n">
        <x:v>199</x:v>
      </x:c>
      <x:c r="E24836" t="str">
        <x:v>2026-01-01</x:v>
      </x:c>
      <x:c r="F24836" t="str">
        <x:v>2026-01-03</x:v>
      </x:c>
      <x:c r="G24836" t="str">
        <x:v>Pago</x:v>
      </x:c>
    </x:row>
    <x:row r="24837">
      <x:c r="A24837" t="n">
        <x:v>24836</x:v>
      </x:c>
      <x:c r="B24837" t="n">
        <x:v>2070</x:v>
      </x:c>
      <x:c r="C24837" t="str">
        <x:v>2026-01</x:v>
      </x:c>
      <x:c r="D24837" t="n">
        <x:v>399</x:v>
      </x:c>
      <x:c r="E24837" t="str">
        <x:v>2026-01-30</x:v>
      </x:c>
      <x:c r="F24837" t="str">
        <x:v>2026-01-31</x:v>
      </x:c>
      <x:c r="G24837" t="str">
        <x:v>Pago</x:v>
      </x:c>
    </x:row>
    <x:row r="24838">
      <x:c r="A24838" t="n">
        <x:v>24837</x:v>
      </x:c>
      <x:c r="B24838" t="n">
        <x:v>2070</x:v>
      </x:c>
      <x:c r="C24838" t="str">
        <x:v>2026-03</x:v>
      </x:c>
      <x:c r="D24838" t="n">
        <x:v>1199</x:v>
      </x:c>
      <x:c r="E24838" t="str">
        <x:v>2026-03-03</x:v>
      </x:c>
      <x:c r="F24838" t="str">
        <x:v>2026-03-09</x:v>
      </x:c>
      <x:c r="G24838" t="str">
        <x:v>Pago</x:v>
      </x:c>
    </x:row>
    <x:row r="24839">
      <x:c r="A24839" t="n">
        <x:v>24838</x:v>
      </x:c>
      <x:c r="B24839" t="n">
        <x:v>2070</x:v>
      </x:c>
      <x:c r="C24839" t="str">
        <x:v>2026-03</x:v>
      </x:c>
      <x:c r="D24839" t="n">
        <x:v>199</x:v>
      </x:c>
      <x:c r="E24839" t="str">
        <x:v>2026-03-31</x:v>
      </x:c>
      <x:c r="F24839"/>
      <x:c r="G24839" t="str">
        <x:v>Vencido</x:v>
      </x:c>
    </x:row>
    <x:row r="24840">
      <x:c r="A24840" t="n">
        <x:v>24839</x:v>
      </x:c>
      <x:c r="B24840" t="n">
        <x:v>2070</x:v>
      </x:c>
      <x:c r="C24840" t="str">
        <x:v>2026-04</x:v>
      </x:c>
      <x:c r="D24840" t="n">
        <x:v>99</x:v>
      </x:c>
      <x:c r="E24840" t="str">
        <x:v>2026-04-27</x:v>
      </x:c>
      <x:c r="F24840" t="str">
        <x:v>2026-05-14</x:v>
      </x:c>
      <x:c r="G24840" t="str">
        <x:v>Pago</x:v>
      </x:c>
    </x:row>
    <x:row r="24841">
      <x:c r="A24841" t="n">
        <x:v>24840</x:v>
      </x:c>
      <x:c r="B24841" t="n">
        <x:v>2070</x:v>
      </x:c>
      <x:c r="C24841" t="str">
        <x:v>2026-06</x:v>
      </x:c>
      <x:c r="D24841" t="n">
        <x:v>1199</x:v>
      </x:c>
      <x:c r="E24841" t="str">
        <x:v>2026-06-01</x:v>
      </x:c>
      <x:c r="F24841" t="str">
        <x:v>2026-05-29</x:v>
      </x:c>
      <x:c r="G24841" t="str">
        <x:v>Pago</x:v>
      </x:c>
    </x:row>
    <x:row r="24842">
      <x:c r="A24842" t="n">
        <x:v>24841</x:v>
      </x:c>
      <x:c r="B24842" t="n">
        <x:v>2071</x:v>
      </x:c>
      <x:c r="C24842" t="str">
        <x:v>2025-07</x:v>
      </x:c>
      <x:c r="D24842" t="n">
        <x:v>399</x:v>
      </x:c>
      <x:c r="E24842" t="str">
        <x:v>2025-07-05</x:v>
      </x:c>
      <x:c r="F24842"/>
      <x:c r="G24842" t="str">
        <x:v>Vencido</x:v>
      </x:c>
    </x:row>
    <x:row r="24843">
      <x:c r="A24843" t="n">
        <x:v>24842</x:v>
      </x:c>
      <x:c r="B24843" t="n">
        <x:v>2071</x:v>
      </x:c>
      <x:c r="C24843" t="str">
        <x:v>2025-08</x:v>
      </x:c>
      <x:c r="D24843" t="n">
        <x:v>699</x:v>
      </x:c>
      <x:c r="E24843" t="str">
        <x:v>2025-08-05</x:v>
      </x:c>
      <x:c r="F24843" t="str">
        <x:v>2025-08-08</x:v>
      </x:c>
      <x:c r="G24843" t="str">
        <x:v>Pago</x:v>
      </x:c>
    </x:row>
    <x:row r="24844">
      <x:c r="A24844" t="n">
        <x:v>24843</x:v>
      </x:c>
      <x:c r="B24844" t="n">
        <x:v>2071</x:v>
      </x:c>
      <x:c r="C24844" t="str">
        <x:v>2025-09</x:v>
      </x:c>
      <x:c r="D24844" t="n">
        <x:v>699</x:v>
      </x:c>
      <x:c r="E24844" t="str">
        <x:v>2025-09-01</x:v>
      </x:c>
      <x:c r="F24844" t="str">
        <x:v>2025-09-16</x:v>
      </x:c>
      <x:c r="G24844" t="str">
        <x:v>Pago</x:v>
      </x:c>
    </x:row>
    <x:row r="24845">
      <x:c r="A24845" t="n">
        <x:v>24844</x:v>
      </x:c>
      <x:c r="B24845" t="n">
        <x:v>2071</x:v>
      </x:c>
      <x:c r="C24845" t="str">
        <x:v>2025-10</x:v>
      </x:c>
      <x:c r="D24845" t="n">
        <x:v>149</x:v>
      </x:c>
      <x:c r="E24845" t="str">
        <x:v>2025-10-02</x:v>
      </x:c>
      <x:c r="F24845" t="str">
        <x:v>2025-10-13</x:v>
      </x:c>
      <x:c r="G24845" t="str">
        <x:v>Pago</x:v>
      </x:c>
    </x:row>
    <x:row r="24846">
      <x:c r="A24846" t="n">
        <x:v>24845</x:v>
      </x:c>
      <x:c r="B24846" t="n">
        <x:v>2071</x:v>
      </x:c>
      <x:c r="C24846" t="str">
        <x:v>2025-10</x:v>
      </x:c>
      <x:c r="D24846" t="n">
        <x:v>199</x:v>
      </x:c>
      <x:c r="E24846" t="str">
        <x:v>2025-10-29</x:v>
      </x:c>
      <x:c r="F24846" t="str">
        <x:v>2025-10-27</x:v>
      </x:c>
      <x:c r="G24846" t="str">
        <x:v>Pago</x:v>
      </x:c>
    </x:row>
    <x:row r="24847">
      <x:c r="A24847" t="n">
        <x:v>24846</x:v>
      </x:c>
      <x:c r="B24847" t="n">
        <x:v>2071</x:v>
      </x:c>
      <x:c r="C24847" t="str">
        <x:v>2025-11</x:v>
      </x:c>
      <x:c r="D24847" t="n">
        <x:v>109</x:v>
      </x:c>
      <x:c r="E24847" t="str">
        <x:v>2025-11-30</x:v>
      </x:c>
      <x:c r="F24847" t="str">
        <x:v>2025-11-29</x:v>
      </x:c>
      <x:c r="G24847" t="str">
        <x:v>Pago</x:v>
      </x:c>
    </x:row>
    <x:row r="24848">
      <x:c r="A24848" t="n">
        <x:v>24847</x:v>
      </x:c>
      <x:c r="B24848" t="n">
        <x:v>2071</x:v>
      </x:c>
      <x:c r="C24848" t="str">
        <x:v>2025-12</x:v>
      </x:c>
      <x:c r="D24848" t="n">
        <x:v>199</x:v>
      </x:c>
      <x:c r="E24848" t="str">
        <x:v>2025-12-30</x:v>
      </x:c>
      <x:c r="F24848" t="str">
        <x:v>2025-12-31</x:v>
      </x:c>
      <x:c r="G24848" t="str">
        <x:v>Pago</x:v>
      </x:c>
    </x:row>
    <x:row r="24849">
      <x:c r="A24849" t="n">
        <x:v>24848</x:v>
      </x:c>
      <x:c r="B24849" t="n">
        <x:v>2071</x:v>
      </x:c>
      <x:c r="C24849" t="str">
        <x:v>2026-01</x:v>
      </x:c>
      <x:c r="D24849" t="n">
        <x:v>699</x:v>
      </x:c>
      <x:c r="E24849" t="str">
        <x:v>2026-01-31</x:v>
      </x:c>
      <x:c r="F24849" t="str">
        <x:v>2026-01-29</x:v>
      </x:c>
      <x:c r="G24849" t="str">
        <x:v>Pago</x:v>
      </x:c>
    </x:row>
    <x:row r="24850">
      <x:c r="A24850" t="n">
        <x:v>24849</x:v>
      </x:c>
      <x:c r="B24850" t="n">
        <x:v>2071</x:v>
      </x:c>
      <x:c r="C24850" t="str">
        <x:v>2026-03</x:v>
      </x:c>
      <x:c r="D24850" t="n">
        <x:v>109</x:v>
      </x:c>
      <x:c r="E24850" t="str">
        <x:v>2026-03-03</x:v>
      </x:c>
      <x:c r="F24850" t="str">
        <x:v>2026-03-17</x:v>
      </x:c>
      <x:c r="G24850" t="str">
        <x:v>Pago</x:v>
      </x:c>
    </x:row>
    <x:row r="24851">
      <x:c r="A24851" t="n">
        <x:v>24850</x:v>
      </x:c>
      <x:c r="B24851" t="n">
        <x:v>2071</x:v>
      </x:c>
      <x:c r="C24851" t="str">
        <x:v>2026-03</x:v>
      </x:c>
      <x:c r="D24851" t="n">
        <x:v>109</x:v>
      </x:c>
      <x:c r="E24851" t="str">
        <x:v>2026-03-29</x:v>
      </x:c>
      <x:c r="F24851" t="str">
        <x:v>2026-03-31</x:v>
      </x:c>
      <x:c r="G24851" t="str">
        <x:v>Pago</x:v>
      </x:c>
    </x:row>
    <x:row r="24852">
      <x:c r="A24852" t="n">
        <x:v>24851</x:v>
      </x:c>
      <x:c r="B24852" t="n">
        <x:v>2071</x:v>
      </x:c>
      <x:c r="C24852" t="str">
        <x:v>2026-04</x:v>
      </x:c>
      <x:c r="D24852" t="n">
        <x:v>199</x:v>
      </x:c>
      <x:c r="E24852" t="str">
        <x:v>2026-04-30</x:v>
      </x:c>
      <x:c r="F24852" t="str">
        <x:v>2026-05-12</x:v>
      </x:c>
      <x:c r="G24852" t="str">
        <x:v>Pago</x:v>
      </x:c>
    </x:row>
    <x:row r="24853">
      <x:c r="A24853" t="n">
        <x:v>24852</x:v>
      </x:c>
      <x:c r="B24853" t="n">
        <x:v>2071</x:v>
      </x:c>
      <x:c r="C24853" t="str">
        <x:v>2026-06</x:v>
      </x:c>
      <x:c r="D24853" t="n">
        <x:v>99</x:v>
      </x:c>
      <x:c r="E24853" t="str">
        <x:v>2026-06-01</x:v>
      </x:c>
      <x:c r="F24853" t="str">
        <x:v>2026-06-04</x:v>
      </x:c>
      <x:c r="G24853" t="str">
        <x:v>Pago</x:v>
      </x:c>
    </x:row>
    <x:row r="24854">
      <x:c r="A24854" t="n">
        <x:v>24853</x:v>
      </x:c>
      <x:c r="B24854" t="n">
        <x:v>2072</x:v>
      </x:c>
      <x:c r="C24854" t="str">
        <x:v>2025-07</x:v>
      </x:c>
      <x:c r="D24854" t="n">
        <x:v>1199</x:v>
      </x:c>
      <x:c r="E24854" t="str">
        <x:v>2025-07-03</x:v>
      </x:c>
      <x:c r="F24854" t="str">
        <x:v>2025-07-14</x:v>
      </x:c>
      <x:c r="G24854" t="str">
        <x:v>Pago</x:v>
      </x:c>
    </x:row>
    <x:row r="24855">
      <x:c r="A24855" t="n">
        <x:v>24854</x:v>
      </x:c>
      <x:c r="B24855" t="n">
        <x:v>2072</x:v>
      </x:c>
      <x:c r="C24855" t="str">
        <x:v>2025-08</x:v>
      </x:c>
      <x:c r="D24855" t="n">
        <x:v>699</x:v>
      </x:c>
      <x:c r="E24855" t="str">
        <x:v>2025-08-05</x:v>
      </x:c>
      <x:c r="F24855"/>
      <x:c r="G24855" t="str">
        <x:v>Vencido</x:v>
      </x:c>
    </x:row>
    <x:row r="24856">
      <x:c r="A24856" t="n">
        <x:v>24855</x:v>
      </x:c>
      <x:c r="B24856" t="n">
        <x:v>2072</x:v>
      </x:c>
      <x:c r="C24856" t="str">
        <x:v>2025-09</x:v>
      </x:c>
      <x:c r="D24856" t="n">
        <x:v>35</x:v>
      </x:c>
      <x:c r="E24856" t="str">
        <x:v>2025-09-03</x:v>
      </x:c>
      <x:c r="F24856" t="str">
        <x:v>2025-09-19</x:v>
      </x:c>
      <x:c r="G24856" t="str">
        <x:v>Pago</x:v>
      </x:c>
    </x:row>
    <x:row r="24857">
      <x:c r="A24857" t="n">
        <x:v>24856</x:v>
      </x:c>
      <x:c r="B24857" t="n">
        <x:v>2072</x:v>
      </x:c>
      <x:c r="C24857" t="str">
        <x:v>2025-10</x:v>
      </x:c>
      <x:c r="D24857" t="n">
        <x:v>199</x:v>
      </x:c>
      <x:c r="E24857" t="str">
        <x:v>2025-10-03</x:v>
      </x:c>
      <x:c r="F24857" t="str">
        <x:v>2025-10-07</x:v>
      </x:c>
      <x:c r="G24857" t="str">
        <x:v>Pago</x:v>
      </x:c>
    </x:row>
    <x:row r="24858">
      <x:c r="A24858" t="n">
        <x:v>24857</x:v>
      </x:c>
      <x:c r="B24858" t="n">
        <x:v>2072</x:v>
      </x:c>
      <x:c r="C24858" t="str">
        <x:v>2025-11</x:v>
      </x:c>
      <x:c r="D24858" t="n">
        <x:v>35</x:v>
      </x:c>
      <x:c r="E24858" t="str">
        <x:v>2025-11-02</x:v>
      </x:c>
      <x:c r="F24858" t="str">
        <x:v>2025-11-18</x:v>
      </x:c>
      <x:c r="G24858" t="str">
        <x:v>Pago</x:v>
      </x:c>
    </x:row>
    <x:row r="24859">
      <x:c r="A24859" t="n">
        <x:v>24858</x:v>
      </x:c>
      <x:c r="B24859" t="n">
        <x:v>2072</x:v>
      </x:c>
      <x:c r="C24859" t="str">
        <x:v>2025-11</x:v>
      </x:c>
      <x:c r="D24859" t="n">
        <x:v>149</x:v>
      </x:c>
      <x:c r="E24859" t="str">
        <x:v>2025-11-28</x:v>
      </x:c>
      <x:c r="F24859" t="str">
        <x:v>2025-12-13</x:v>
      </x:c>
      <x:c r="G24859" t="str">
        <x:v>Pago</x:v>
      </x:c>
    </x:row>
    <x:row r="24860">
      <x:c r="A24860" t="n">
        <x:v>24859</x:v>
      </x:c>
      <x:c r="B24860" t="n">
        <x:v>2072</x:v>
      </x:c>
      <x:c r="C24860" t="str">
        <x:v>2026-01</x:v>
      </x:c>
      <x:c r="D24860" t="n">
        <x:v>699</x:v>
      </x:c>
      <x:c r="E24860" t="str">
        <x:v>2026-01-01</x:v>
      </x:c>
      <x:c r="F24860" t="str">
        <x:v>2026-01-05</x:v>
      </x:c>
      <x:c r="G24860" t="str">
        <x:v>Pago</x:v>
      </x:c>
    </x:row>
    <x:row r="24861">
      <x:c r="A24861" t="n">
        <x:v>24860</x:v>
      </x:c>
      <x:c r="B24861" t="n">
        <x:v>2072</x:v>
      </x:c>
      <x:c r="C24861" t="str">
        <x:v>2026-01</x:v>
      </x:c>
      <x:c r="D24861" t="n">
        <x:v>109</x:v>
      </x:c>
      <x:c r="E24861" t="str">
        <x:v>2026-01-31</x:v>
      </x:c>
      <x:c r="F24861"/>
      <x:c r="G24861" t="str">
        <x:v>Vencido</x:v>
      </x:c>
    </x:row>
    <x:row r="24862">
      <x:c r="A24862" t="n">
        <x:v>24861</x:v>
      </x:c>
      <x:c r="B24862" t="n">
        <x:v>2072</x:v>
      </x:c>
      <x:c r="C24862" t="str">
        <x:v>2026-02</x:v>
      </x:c>
      <x:c r="D24862" t="n">
        <x:v>699</x:v>
      </x:c>
      <x:c r="E24862" t="str">
        <x:v>2026-02-28</x:v>
      </x:c>
      <x:c r="F24862"/>
      <x:c r="G24862" t="str">
        <x:v>Vencido</x:v>
      </x:c>
    </x:row>
    <x:row r="24863">
      <x:c r="A24863" t="n">
        <x:v>24862</x:v>
      </x:c>
      <x:c r="B24863" t="n">
        <x:v>2072</x:v>
      </x:c>
      <x:c r="C24863" t="str">
        <x:v>2026-04</x:v>
      </x:c>
      <x:c r="D24863" t="n">
        <x:v>149</x:v>
      </x:c>
      <x:c r="E24863" t="str">
        <x:v>2026-04-01</x:v>
      </x:c>
      <x:c r="F24863" t="str">
        <x:v>2026-04-15</x:v>
      </x:c>
      <x:c r="G24863" t="str">
        <x:v>Pago</x:v>
      </x:c>
    </x:row>
    <x:row r="24864">
      <x:c r="A24864" t="n">
        <x:v>24863</x:v>
      </x:c>
      <x:c r="B24864" t="n">
        <x:v>2072</x:v>
      </x:c>
      <x:c r="C24864" t="str">
        <x:v>2026-04</x:v>
      </x:c>
      <x:c r="D24864" t="n">
        <x:v>149</x:v>
      </x:c>
      <x:c r="E24864" t="str">
        <x:v>2026-04-30</x:v>
      </x:c>
      <x:c r="F24864" t="str">
        <x:v>2026-05-17</x:v>
      </x:c>
      <x:c r="G24864" t="str">
        <x:v>Pago</x:v>
      </x:c>
    </x:row>
    <x:row r="24865">
      <x:c r="A24865" t="n">
        <x:v>24864</x:v>
      </x:c>
      <x:c r="B24865" t="n">
        <x:v>2072</x:v>
      </x:c>
      <x:c r="C24865" t="str">
        <x:v>2026-06</x:v>
      </x:c>
      <x:c r="D24865" t="n">
        <x:v>399</x:v>
      </x:c>
      <x:c r="E24865" t="str">
        <x:v>2026-06-01</x:v>
      </x:c>
      <x:c r="F24865" t="str">
        <x:v>2026-06-18</x:v>
      </x:c>
      <x:c r="G24865" t="str">
        <x:v>Pago</x:v>
      </x:c>
    </x:row>
    <x:row r="24866">
      <x:c r="A24866" t="n">
        <x:v>24865</x:v>
      </x:c>
      <x:c r="B24866" t="n">
        <x:v>2073</x:v>
      </x:c>
      <x:c r="C24866" t="str">
        <x:v>2025-07</x:v>
      </x:c>
      <x:c r="D24866" t="n">
        <x:v>1199</x:v>
      </x:c>
      <x:c r="E24866" t="str">
        <x:v>2025-07-01</x:v>
      </x:c>
      <x:c r="F24866" t="str">
        <x:v>2025-07-19</x:v>
      </x:c>
      <x:c r="G24866" t="str">
        <x:v>Pago</x:v>
      </x:c>
    </x:row>
    <x:row r="24867">
      <x:c r="A24867" t="n">
        <x:v>24866</x:v>
      </x:c>
      <x:c r="B24867" t="n">
        <x:v>2073</x:v>
      </x:c>
      <x:c r="C24867" t="str">
        <x:v>2025-08</x:v>
      </x:c>
      <x:c r="D24867" t="n">
        <x:v>109</x:v>
      </x:c>
      <x:c r="E24867" t="str">
        <x:v>2025-08-02</x:v>
      </x:c>
      <x:c r="F24867" t="str">
        <x:v>2025-08-18</x:v>
      </x:c>
      <x:c r="G24867" t="str">
        <x:v>Pago</x:v>
      </x:c>
    </x:row>
    <x:row r="24868">
      <x:c r="A24868" t="n">
        <x:v>24867</x:v>
      </x:c>
      <x:c r="B24868" t="n">
        <x:v>2073</x:v>
      </x:c>
      <x:c r="C24868" t="str">
        <x:v>2025-09</x:v>
      </x:c>
      <x:c r="D24868" t="n">
        <x:v>99</x:v>
      </x:c>
      <x:c r="E24868" t="str">
        <x:v>2025-09-01</x:v>
      </x:c>
      <x:c r="F24868" t="str">
        <x:v>2025-08-31</x:v>
      </x:c>
      <x:c r="G24868" t="str">
        <x:v>Pago</x:v>
      </x:c>
    </x:row>
    <x:row r="24869">
      <x:c r="A24869" t="n">
        <x:v>24868</x:v>
      </x:c>
      <x:c r="B24869" t="n">
        <x:v>2073</x:v>
      </x:c>
      <x:c r="C24869" t="str">
        <x:v>2025-10</x:v>
      </x:c>
      <x:c r="D24869" t="n">
        <x:v>699</x:v>
      </x:c>
      <x:c r="E24869" t="str">
        <x:v>2025-10-03</x:v>
      </x:c>
      <x:c r="F24869" t="str">
        <x:v>2025-10-14</x:v>
      </x:c>
      <x:c r="G24869" t="str">
        <x:v>Pago</x:v>
      </x:c>
    </x:row>
    <x:row r="24870">
      <x:c r="A24870" t="n">
        <x:v>24869</x:v>
      </x:c>
      <x:c r="B24870" t="n">
        <x:v>2073</x:v>
      </x:c>
      <x:c r="C24870" t="str">
        <x:v>2025-10</x:v>
      </x:c>
      <x:c r="D24870" t="n">
        <x:v>35</x:v>
      </x:c>
      <x:c r="E24870" t="str">
        <x:v>2025-10-29</x:v>
      </x:c>
      <x:c r="F24870" t="str">
        <x:v>2025-11-16</x:v>
      </x:c>
      <x:c r="G24870" t="str">
        <x:v>Pago</x:v>
      </x:c>
    </x:row>
    <x:row r="24871">
      <x:c r="A24871" t="n">
        <x:v>24870</x:v>
      </x:c>
      <x:c r="B24871" t="n">
        <x:v>2073</x:v>
      </x:c>
      <x:c r="C24871" t="str">
        <x:v>2025-11</x:v>
      </x:c>
      <x:c r="D24871" t="n">
        <x:v>109</x:v>
      </x:c>
      <x:c r="E24871" t="str">
        <x:v>2025-11-29</x:v>
      </x:c>
      <x:c r="F24871" t="str">
        <x:v>2025-11-27</x:v>
      </x:c>
      <x:c r="G24871" t="str">
        <x:v>Pago</x:v>
      </x:c>
    </x:row>
    <x:row r="24872">
      <x:c r="A24872" t="n">
        <x:v>24871</x:v>
      </x:c>
      <x:c r="B24872" t="n">
        <x:v>2073</x:v>
      </x:c>
      <x:c r="C24872" t="str">
        <x:v>2026-01</x:v>
      </x:c>
      <x:c r="D24872" t="n">
        <x:v>699</x:v>
      </x:c>
      <x:c r="E24872" t="str">
        <x:v>2026-01-02</x:v>
      </x:c>
      <x:c r="F24872" t="str">
        <x:v>2026-01-02</x:v>
      </x:c>
      <x:c r="G24872" t="str">
        <x:v>Pago</x:v>
      </x:c>
    </x:row>
    <x:row r="24873">
      <x:c r="A24873" t="n">
        <x:v>24872</x:v>
      </x:c>
      <x:c r="B24873" t="n">
        <x:v>2073</x:v>
      </x:c>
      <x:c r="C24873" t="str">
        <x:v>2026-01</x:v>
      </x:c>
      <x:c r="D24873" t="n">
        <x:v>1199</x:v>
      </x:c>
      <x:c r="E24873" t="str">
        <x:v>2026-01-30</x:v>
      </x:c>
      <x:c r="F24873" t="str">
        <x:v>2026-01-29</x:v>
      </x:c>
      <x:c r="G24873" t="str">
        <x:v>Pago</x:v>
      </x:c>
    </x:row>
    <x:row r="24874">
      <x:c r="A24874" t="n">
        <x:v>24873</x:v>
      </x:c>
      <x:c r="B24874" t="n">
        <x:v>2073</x:v>
      </x:c>
      <x:c r="C24874" t="str">
        <x:v>2026-03</x:v>
      </x:c>
      <x:c r="D24874" t="n">
        <x:v>1199</x:v>
      </x:c>
      <x:c r="E24874" t="str">
        <x:v>2026-03-03</x:v>
      </x:c>
      <x:c r="F24874"/>
      <x:c r="G24874" t="str">
        <x:v>Vencido</x:v>
      </x:c>
    </x:row>
    <x:row r="24875">
      <x:c r="A24875" t="n">
        <x:v>24874</x:v>
      </x:c>
      <x:c r="B24875" t="n">
        <x:v>2073</x:v>
      </x:c>
      <x:c r="C24875" t="str">
        <x:v>2026-03</x:v>
      </x:c>
      <x:c r="D24875" t="n">
        <x:v>99</x:v>
      </x:c>
      <x:c r="E24875" t="str">
        <x:v>2026-03-29</x:v>
      </x:c>
      <x:c r="F24875" t="str">
        <x:v>2026-03-30</x:v>
      </x:c>
      <x:c r="G24875" t="str">
        <x:v>Pago</x:v>
      </x:c>
    </x:row>
    <x:row r="24876">
      <x:c r="A24876" t="n">
        <x:v>24875</x:v>
      </x:c>
      <x:c r="B24876" t="n">
        <x:v>2073</x:v>
      </x:c>
      <x:c r="C24876" t="str">
        <x:v>2026-04</x:v>
      </x:c>
      <x:c r="D24876" t="n">
        <x:v>35</x:v>
      </x:c>
      <x:c r="E24876" t="str">
        <x:v>2026-04-27</x:v>
      </x:c>
      <x:c r="F24876" t="str">
        <x:v>2026-05-02</x:v>
      </x:c>
      <x:c r="G24876" t="str">
        <x:v>Pago</x:v>
      </x:c>
    </x:row>
    <x:row r="24877">
      <x:c r="A24877" t="n">
        <x:v>24876</x:v>
      </x:c>
      <x:c r="B24877" t="n">
        <x:v>2073</x:v>
      </x:c>
      <x:c r="C24877" t="str">
        <x:v>2026-05</x:v>
      </x:c>
      <x:c r="D24877" t="n">
        <x:v>99</x:v>
      </x:c>
      <x:c r="E24877" t="str">
        <x:v>2026-05-29</x:v>
      </x:c>
      <x:c r="F24877" t="str">
        <x:v>2026-06-11</x:v>
      </x:c>
      <x:c r="G24877" t="str">
        <x:v>Pago</x:v>
      </x:c>
    </x:row>
    <x:row r="24878">
      <x:c r="A24878" t="n">
        <x:v>24877</x:v>
      </x:c>
      <x:c r="B24878" t="n">
        <x:v>2074</x:v>
      </x:c>
      <x:c r="C24878" t="str">
        <x:v>2025-07</x:v>
      </x:c>
      <x:c r="D24878" t="n">
        <x:v>1199</x:v>
      </x:c>
      <x:c r="E24878" t="str">
        <x:v>2025-07-06</x:v>
      </x:c>
      <x:c r="F24878" t="str">
        <x:v>2025-07-12</x:v>
      </x:c>
      <x:c r="G24878" t="str">
        <x:v>Pago</x:v>
      </x:c>
    </x:row>
    <x:row r="24879">
      <x:c r="A24879" t="n">
        <x:v>24878</x:v>
      </x:c>
      <x:c r="B24879" t="n">
        <x:v>2074</x:v>
      </x:c>
      <x:c r="C24879" t="str">
        <x:v>2025-08</x:v>
      </x:c>
      <x:c r="D24879" t="n">
        <x:v>109</x:v>
      </x:c>
      <x:c r="E24879" t="str">
        <x:v>2025-08-05</x:v>
      </x:c>
      <x:c r="F24879" t="str">
        <x:v>2025-08-22</x:v>
      </x:c>
      <x:c r="G24879" t="str">
        <x:v>Pago</x:v>
      </x:c>
    </x:row>
    <x:row r="24880">
      <x:c r="A24880" t="n">
        <x:v>24879</x:v>
      </x:c>
      <x:c r="B24880" t="n">
        <x:v>2074</x:v>
      </x:c>
      <x:c r="C24880" t="str">
        <x:v>2025-08</x:v>
      </x:c>
      <x:c r="D24880" t="n">
        <x:v>699</x:v>
      </x:c>
      <x:c r="E24880" t="str">
        <x:v>2025-08-31</x:v>
      </x:c>
      <x:c r="F24880" t="str">
        <x:v>2025-09-03</x:v>
      </x:c>
      <x:c r="G24880" t="str">
        <x:v>Pago</x:v>
      </x:c>
    </x:row>
    <x:row r="24881">
      <x:c r="A24881" t="n">
        <x:v>24880</x:v>
      </x:c>
      <x:c r="B24881" t="n">
        <x:v>2074</x:v>
      </x:c>
      <x:c r="C24881" t="str">
        <x:v>2025-10</x:v>
      </x:c>
      <x:c r="D24881" t="n">
        <x:v>199</x:v>
      </x:c>
      <x:c r="E24881" t="str">
        <x:v>2025-10-01</x:v>
      </x:c>
      <x:c r="F24881" t="str">
        <x:v>2025-09-29</x:v>
      </x:c>
      <x:c r="G24881" t="str">
        <x:v>Pago</x:v>
      </x:c>
    </x:row>
    <x:row r="24882">
      <x:c r="A24882" t="n">
        <x:v>24881</x:v>
      </x:c>
      <x:c r="B24882" t="n">
        <x:v>2074</x:v>
      </x:c>
      <x:c r="C24882" t="str">
        <x:v>2025-10</x:v>
      </x:c>
      <x:c r="D24882" t="n">
        <x:v>1199</x:v>
      </x:c>
      <x:c r="E24882" t="str">
        <x:v>2025-10-29</x:v>
      </x:c>
      <x:c r="F24882" t="str">
        <x:v>2025-11-10</x:v>
      </x:c>
      <x:c r="G24882" t="str">
        <x:v>Pago</x:v>
      </x:c>
    </x:row>
    <x:row r="24883">
      <x:c r="A24883" t="n">
        <x:v>24882</x:v>
      </x:c>
      <x:c r="B24883" t="n">
        <x:v>2074</x:v>
      </x:c>
      <x:c r="C24883" t="str">
        <x:v>2025-12</x:v>
      </x:c>
      <x:c r="D24883" t="n">
        <x:v>199</x:v>
      </x:c>
      <x:c r="E24883" t="str">
        <x:v>2025-12-03</x:v>
      </x:c>
      <x:c r="F24883" t="str">
        <x:v>2025-12-16</x:v>
      </x:c>
      <x:c r="G24883" t="str">
        <x:v>Pago</x:v>
      </x:c>
    </x:row>
    <x:row r="24884">
      <x:c r="A24884" t="n">
        <x:v>24883</x:v>
      </x:c>
      <x:c r="B24884" t="n">
        <x:v>2074</x:v>
      </x:c>
      <x:c r="C24884" t="str">
        <x:v>2025-12</x:v>
      </x:c>
      <x:c r="D24884" t="n">
        <x:v>699</x:v>
      </x:c>
      <x:c r="E24884" t="str">
        <x:v>2025-12-29</x:v>
      </x:c>
      <x:c r="F24884" t="str">
        <x:v>2025-12-30</x:v>
      </x:c>
      <x:c r="G24884" t="str">
        <x:v>Pago</x:v>
      </x:c>
    </x:row>
    <x:row r="24885">
      <x:c r="A24885" t="n">
        <x:v>24884</x:v>
      </x:c>
      <x:c r="B24885" t="n">
        <x:v>2074</x:v>
      </x:c>
      <x:c r="C24885" t="str">
        <x:v>2026-01</x:v>
      </x:c>
      <x:c r="D24885" t="n">
        <x:v>109</x:v>
      </x:c>
      <x:c r="E24885" t="str">
        <x:v>2026-01-28</x:v>
      </x:c>
      <x:c r="F24885" t="str">
        <x:v>2026-02-07</x:v>
      </x:c>
      <x:c r="G24885" t="str">
        <x:v>Pago</x:v>
      </x:c>
    </x:row>
    <x:row r="24886">
      <x:c r="A24886" t="n">
        <x:v>24885</x:v>
      </x:c>
      <x:c r="B24886" t="n">
        <x:v>2074</x:v>
      </x:c>
      <x:c r="C24886" t="str">
        <x:v>2026-02</x:v>
      </x:c>
      <x:c r="D24886" t="n">
        <x:v>699</x:v>
      </x:c>
      <x:c r="E24886" t="str">
        <x:v>2026-02-28</x:v>
      </x:c>
      <x:c r="F24886" t="str">
        <x:v>2026-02-25</x:v>
      </x:c>
      <x:c r="G24886" t="str">
        <x:v>Pago</x:v>
      </x:c>
    </x:row>
    <x:row r="24887">
      <x:c r="A24887" t="n">
        <x:v>24886</x:v>
      </x:c>
      <x:c r="B24887" t="n">
        <x:v>2074</x:v>
      </x:c>
      <x:c r="C24887" t="str">
        <x:v>2026-03</x:v>
      </x:c>
      <x:c r="D24887" t="n">
        <x:v>149</x:v>
      </x:c>
      <x:c r="E24887" t="str">
        <x:v>2026-03-29</x:v>
      </x:c>
      <x:c r="F24887" t="str">
        <x:v>2026-04-14</x:v>
      </x:c>
      <x:c r="G24887" t="str">
        <x:v>Pago</x:v>
      </x:c>
    </x:row>
    <x:row r="24888">
      <x:c r="A24888" t="n">
        <x:v>24887</x:v>
      </x:c>
      <x:c r="B24888" t="n">
        <x:v>2074</x:v>
      </x:c>
      <x:c r="C24888" t="str">
        <x:v>2026-05</x:v>
      </x:c>
      <x:c r="D24888" t="n">
        <x:v>699</x:v>
      </x:c>
      <x:c r="E24888" t="str">
        <x:v>2026-05-02</x:v>
      </x:c>
      <x:c r="F24888" t="str">
        <x:v>2026-05-01</x:v>
      </x:c>
      <x:c r="G24888" t="str">
        <x:v>Pago</x:v>
      </x:c>
    </x:row>
    <x:row r="24889">
      <x:c r="A24889" t="n">
        <x:v>24888</x:v>
      </x:c>
      <x:c r="B24889" t="n">
        <x:v>2074</x:v>
      </x:c>
      <x:c r="C24889" t="str">
        <x:v>2026-06</x:v>
      </x:c>
      <x:c r="D24889" t="n">
        <x:v>199</x:v>
      </x:c>
      <x:c r="E24889" t="str">
        <x:v>2026-06-01</x:v>
      </x:c>
      <x:c r="F24889" t="str">
        <x:v>2026-06-15</x:v>
      </x:c>
      <x:c r="G24889" t="str">
        <x:v>Pago</x:v>
      </x:c>
    </x:row>
    <x:row r="24890">
      <x:c r="A24890" t="n">
        <x:v>24889</x:v>
      </x:c>
      <x:c r="B24890" t="n">
        <x:v>2075</x:v>
      </x:c>
      <x:c r="C24890" t="str">
        <x:v>2025-07</x:v>
      </x:c>
      <x:c r="D24890" t="n">
        <x:v>699</x:v>
      </x:c>
      <x:c r="E24890" t="str">
        <x:v>2025-07-04</x:v>
      </x:c>
      <x:c r="F24890" t="str">
        <x:v>2025-07-21</x:v>
      </x:c>
      <x:c r="G24890" t="str">
        <x:v>Pago</x:v>
      </x:c>
    </x:row>
    <x:row r="24891">
      <x:c r="A24891" t="n">
        <x:v>24890</x:v>
      </x:c>
      <x:c r="B24891" t="n">
        <x:v>2075</x:v>
      </x:c>
      <x:c r="C24891" t="str">
        <x:v>2025-08</x:v>
      </x:c>
      <x:c r="D24891" t="n">
        <x:v>699</x:v>
      </x:c>
      <x:c r="E24891" t="str">
        <x:v>2025-08-04</x:v>
      </x:c>
      <x:c r="F24891" t="str">
        <x:v>2025-08-05</x:v>
      </x:c>
      <x:c r="G24891" t="str">
        <x:v>Pago</x:v>
      </x:c>
    </x:row>
    <x:row r="24892">
      <x:c r="A24892" t="n">
        <x:v>24891</x:v>
      </x:c>
      <x:c r="B24892" t="n">
        <x:v>2075</x:v>
      </x:c>
      <x:c r="C24892" t="str">
        <x:v>2025-09</x:v>
      </x:c>
      <x:c r="D24892" t="n">
        <x:v>699</x:v>
      </x:c>
      <x:c r="E24892" t="str">
        <x:v>2025-09-01</x:v>
      </x:c>
      <x:c r="F24892" t="str">
        <x:v>2025-08-29</x:v>
      </x:c>
      <x:c r="G24892" t="str">
        <x:v>Pago</x:v>
      </x:c>
    </x:row>
    <x:row r="24893">
      <x:c r="A24893" t="n">
        <x:v>24892</x:v>
      </x:c>
      <x:c r="B24893" t="n">
        <x:v>2075</x:v>
      </x:c>
      <x:c r="C24893" t="str">
        <x:v>2025-10</x:v>
      </x:c>
      <x:c r="D24893" t="n">
        <x:v>99</x:v>
      </x:c>
      <x:c r="E24893" t="str">
        <x:v>2025-10-03</x:v>
      </x:c>
      <x:c r="F24893" t="str">
        <x:v>2025-10-15</x:v>
      </x:c>
      <x:c r="G24893" t="str">
        <x:v>Pago</x:v>
      </x:c>
    </x:row>
    <x:row r="24894">
      <x:c r="A24894" t="n">
        <x:v>24893</x:v>
      </x:c>
      <x:c r="B24894" t="n">
        <x:v>2075</x:v>
      </x:c>
      <x:c r="C24894" t="str">
        <x:v>2025-10</x:v>
      </x:c>
      <x:c r="D24894" t="n">
        <x:v>399</x:v>
      </x:c>
      <x:c r="E24894" t="str">
        <x:v>2025-10-31</x:v>
      </x:c>
      <x:c r="F24894" t="str">
        <x:v>2025-11-02</x:v>
      </x:c>
      <x:c r="G24894" t="str">
        <x:v>Pago</x:v>
      </x:c>
    </x:row>
    <x:row r="24895">
      <x:c r="A24895" t="n">
        <x:v>24894</x:v>
      </x:c>
      <x:c r="B24895" t="n">
        <x:v>2075</x:v>
      </x:c>
      <x:c r="C24895" t="str">
        <x:v>2025-12</x:v>
      </x:c>
      <x:c r="D24895" t="n">
        <x:v>109</x:v>
      </x:c>
      <x:c r="E24895" t="str">
        <x:v>2025-12-03</x:v>
      </x:c>
      <x:c r="F24895" t="str">
        <x:v>2025-12-06</x:v>
      </x:c>
      <x:c r="G24895" t="str">
        <x:v>Pago</x:v>
      </x:c>
    </x:row>
    <x:row r="24896">
      <x:c r="A24896" t="n">
        <x:v>24895</x:v>
      </x:c>
      <x:c r="B24896" t="n">
        <x:v>2075</x:v>
      </x:c>
      <x:c r="C24896" t="str">
        <x:v>2025-12</x:v>
      </x:c>
      <x:c r="D24896" t="n">
        <x:v>399</x:v>
      </x:c>
      <x:c r="E24896" t="str">
        <x:v>2025-12-30</x:v>
      </x:c>
      <x:c r="F24896"/>
      <x:c r="G24896" t="str">
        <x:v>Vencido</x:v>
      </x:c>
    </x:row>
    <x:row r="24897">
      <x:c r="A24897" t="n">
        <x:v>24896</x:v>
      </x:c>
      <x:c r="B24897" t="n">
        <x:v>2075</x:v>
      </x:c>
      <x:c r="C24897" t="str">
        <x:v>2026-01</x:v>
      </x:c>
      <x:c r="D24897" t="n">
        <x:v>35</x:v>
      </x:c>
      <x:c r="E24897" t="str">
        <x:v>2026-01-29</x:v>
      </x:c>
      <x:c r="F24897" t="str">
        <x:v>2026-02-06</x:v>
      </x:c>
      <x:c r="G24897" t="str">
        <x:v>Pago</x:v>
      </x:c>
    </x:row>
    <x:row r="24898">
      <x:c r="A24898" t="n">
        <x:v>24897</x:v>
      </x:c>
      <x:c r="B24898" t="n">
        <x:v>2075</x:v>
      </x:c>
      <x:c r="C24898" t="str">
        <x:v>2026-02</x:v>
      </x:c>
      <x:c r="D24898" t="n">
        <x:v>109</x:v>
      </x:c>
      <x:c r="E24898" t="str">
        <x:v>2026-02-27</x:v>
      </x:c>
      <x:c r="F24898" t="str">
        <x:v>2026-03-17</x:v>
      </x:c>
      <x:c r="G24898" t="str">
        <x:v>Pago</x:v>
      </x:c>
    </x:row>
    <x:row r="24899">
      <x:c r="A24899" t="n">
        <x:v>24898</x:v>
      </x:c>
      <x:c r="B24899" t="n">
        <x:v>2075</x:v>
      </x:c>
      <x:c r="C24899" t="str">
        <x:v>2026-04</x:v>
      </x:c>
      <x:c r="D24899" t="n">
        <x:v>199</x:v>
      </x:c>
      <x:c r="E24899" t="str">
        <x:v>2026-04-02</x:v>
      </x:c>
      <x:c r="F24899"/>
      <x:c r="G24899" t="str">
        <x:v>Vencido</x:v>
      </x:c>
    </x:row>
    <x:row r="24900">
      <x:c r="A24900" t="n">
        <x:v>24899</x:v>
      </x:c>
      <x:c r="B24900" t="n">
        <x:v>2075</x:v>
      </x:c>
      <x:c r="C24900" t="str">
        <x:v>2026-04</x:v>
      </x:c>
      <x:c r="D24900" t="n">
        <x:v>399</x:v>
      </x:c>
      <x:c r="E24900" t="str">
        <x:v>2026-04-29</x:v>
      </x:c>
      <x:c r="F24900" t="str">
        <x:v>2026-05-16</x:v>
      </x:c>
      <x:c r="G24900" t="str">
        <x:v>Pago</x:v>
      </x:c>
    </x:row>
    <x:row r="24901">
      <x:c r="A24901" t="n">
        <x:v>24900</x:v>
      </x:c>
      <x:c r="B24901" t="n">
        <x:v>2075</x:v>
      </x:c>
      <x:c r="C24901" t="str">
        <x:v>2026-06</x:v>
      </x:c>
      <x:c r="D24901" t="n">
        <x:v>109</x:v>
      </x:c>
      <x:c r="E24901" t="str">
        <x:v>2026-06-01</x:v>
      </x:c>
      <x:c r="F24901" t="str">
        <x:v>2026-06-19</x:v>
      </x:c>
      <x:c r="G24901" t="str">
        <x:v>Pago</x:v>
      </x:c>
    </x:row>
    <x:row r="24902">
      <x:c r="A24902" t="n">
        <x:v>24901</x:v>
      </x:c>
      <x:c r="B24902" t="n">
        <x:v>2076</x:v>
      </x:c>
      <x:c r="C24902" t="str">
        <x:v>2025-07</x:v>
      </x:c>
      <x:c r="D24902" t="n">
        <x:v>109</x:v>
      </x:c>
      <x:c r="E24902" t="str">
        <x:v>2025-07-01</x:v>
      </x:c>
      <x:c r="F24902" t="str">
        <x:v>2025-07-01</x:v>
      </x:c>
      <x:c r="G24902" t="str">
        <x:v>Pago</x:v>
      </x:c>
    </x:row>
    <x:row r="24903">
      <x:c r="A24903" t="n">
        <x:v>24902</x:v>
      </x:c>
      <x:c r="B24903" t="n">
        <x:v>2076</x:v>
      </x:c>
      <x:c r="C24903" t="str">
        <x:v>2025-08</x:v>
      </x:c>
      <x:c r="D24903" t="n">
        <x:v>399</x:v>
      </x:c>
      <x:c r="E24903" t="str">
        <x:v>2025-08-05</x:v>
      </x:c>
      <x:c r="F24903" t="str">
        <x:v>2025-08-07</x:v>
      </x:c>
      <x:c r="G24903" t="str">
        <x:v>Pago</x:v>
      </x:c>
    </x:row>
    <x:row r="24904">
      <x:c r="A24904" t="n">
        <x:v>24903</x:v>
      </x:c>
      <x:c r="B24904" t="n">
        <x:v>2076</x:v>
      </x:c>
      <x:c r="C24904" t="str">
        <x:v>2025-09</x:v>
      </x:c>
      <x:c r="D24904" t="n">
        <x:v>399</x:v>
      </x:c>
      <x:c r="E24904" t="str">
        <x:v>2025-09-04</x:v>
      </x:c>
      <x:c r="F24904" t="str">
        <x:v>2025-09-08</x:v>
      </x:c>
      <x:c r="G24904" t="str">
        <x:v>Pago</x:v>
      </x:c>
    </x:row>
    <x:row r="24905">
      <x:c r="A24905" t="n">
        <x:v>24904</x:v>
      </x:c>
      <x:c r="B24905" t="n">
        <x:v>2076</x:v>
      </x:c>
      <x:c r="C24905" t="str">
        <x:v>2025-10</x:v>
      </x:c>
      <x:c r="D24905" t="n">
        <x:v>699</x:v>
      </x:c>
      <x:c r="E24905" t="str">
        <x:v>2025-10-03</x:v>
      </x:c>
      <x:c r="F24905" t="str">
        <x:v>2025-10-15</x:v>
      </x:c>
      <x:c r="G24905" t="str">
        <x:v>Pago</x:v>
      </x:c>
    </x:row>
    <x:row r="24906">
      <x:c r="A24906" t="n">
        <x:v>24905</x:v>
      </x:c>
      <x:c r="B24906" t="n">
        <x:v>2076</x:v>
      </x:c>
      <x:c r="C24906" t="str">
        <x:v>2025-11</x:v>
      </x:c>
      <x:c r="D24906" t="n">
        <x:v>109</x:v>
      </x:c>
      <x:c r="E24906" t="str">
        <x:v>2025-11-03</x:v>
      </x:c>
      <x:c r="F24906" t="str">
        <x:v>2025-11-12</x:v>
      </x:c>
      <x:c r="G24906" t="str">
        <x:v>Pago</x:v>
      </x:c>
    </x:row>
    <x:row r="24907">
      <x:c r="A24907" t="n">
        <x:v>24906</x:v>
      </x:c>
      <x:c r="B24907" t="n">
        <x:v>2076</x:v>
      </x:c>
      <x:c r="C24907" t="str">
        <x:v>2025-11</x:v>
      </x:c>
      <x:c r="D24907" t="n">
        <x:v>149</x:v>
      </x:c>
      <x:c r="E24907" t="str">
        <x:v>2025-11-30</x:v>
      </x:c>
      <x:c r="F24907" t="str">
        <x:v>2025-11-30</x:v>
      </x:c>
      <x:c r="G24907" t="str">
        <x:v>Pago</x:v>
      </x:c>
    </x:row>
    <x:row r="24908">
      <x:c r="A24908" t="n">
        <x:v>24907</x:v>
      </x:c>
      <x:c r="B24908" t="n">
        <x:v>2076</x:v>
      </x:c>
      <x:c r="C24908" t="str">
        <x:v>2025-12</x:v>
      </x:c>
      <x:c r="D24908" t="n">
        <x:v>399</x:v>
      </x:c>
      <x:c r="E24908" t="str">
        <x:v>2025-12-29</x:v>
      </x:c>
      <x:c r="F24908" t="str">
        <x:v>2026-01-16</x:v>
      </x:c>
      <x:c r="G24908" t="str">
        <x:v>Pago</x:v>
      </x:c>
    </x:row>
    <x:row r="24909">
      <x:c r="A24909" t="n">
        <x:v>24908</x:v>
      </x:c>
      <x:c r="B24909" t="n">
        <x:v>2076</x:v>
      </x:c>
      <x:c r="C24909" t="str">
        <x:v>2026-01</x:v>
      </x:c>
      <x:c r="D24909" t="n">
        <x:v>35</x:v>
      </x:c>
      <x:c r="E24909" t="str">
        <x:v>2026-01-29</x:v>
      </x:c>
      <x:c r="F24909" t="str">
        <x:v>2026-02-16</x:v>
      </x:c>
      <x:c r="G24909" t="str">
        <x:v>Pago</x:v>
      </x:c>
    </x:row>
    <x:row r="24910">
      <x:c r="A24910" t="n">
        <x:v>24909</x:v>
      </x:c>
      <x:c r="B24910" t="n">
        <x:v>2076</x:v>
      </x:c>
      <x:c r="C24910" t="str">
        <x:v>2026-02</x:v>
      </x:c>
      <x:c r="D24910" t="n">
        <x:v>199</x:v>
      </x:c>
      <x:c r="E24910" t="str">
        <x:v>2026-02-26</x:v>
      </x:c>
      <x:c r="F24910" t="str">
        <x:v>2026-03-10</x:v>
      </x:c>
      <x:c r="G24910" t="str">
        <x:v>Pago</x:v>
      </x:c>
    </x:row>
    <x:row r="24911">
      <x:c r="A24911" t="n">
        <x:v>24910</x:v>
      </x:c>
      <x:c r="B24911" t="n">
        <x:v>2076</x:v>
      </x:c>
      <x:c r="C24911" t="str">
        <x:v>2026-03</x:v>
      </x:c>
      <x:c r="D24911" t="n">
        <x:v>109</x:v>
      </x:c>
      <x:c r="E24911" t="str">
        <x:v>2026-03-31</x:v>
      </x:c>
      <x:c r="F24911" t="str">
        <x:v>2026-04-09</x:v>
      </x:c>
      <x:c r="G24911" t="str">
        <x:v>Pago</x:v>
      </x:c>
    </x:row>
    <x:row r="24912">
      <x:c r="A24912" t="n">
        <x:v>24911</x:v>
      </x:c>
      <x:c r="B24912" t="n">
        <x:v>2076</x:v>
      </x:c>
      <x:c r="C24912" t="str">
        <x:v>2026-04</x:v>
      </x:c>
      <x:c r="D24912" t="n">
        <x:v>149</x:v>
      </x:c>
      <x:c r="E24912" t="str">
        <x:v>2026-04-30</x:v>
      </x:c>
      <x:c r="F24912" t="str">
        <x:v>2026-05-08</x:v>
      </x:c>
      <x:c r="G24912" t="str">
        <x:v>Pago</x:v>
      </x:c>
    </x:row>
    <x:row r="24913">
      <x:c r="A24913" t="n">
        <x:v>24912</x:v>
      </x:c>
      <x:c r="B24913" t="n">
        <x:v>2076</x:v>
      </x:c>
      <x:c r="C24913" t="str">
        <x:v>2026-05</x:v>
      </x:c>
      <x:c r="D24913" t="n">
        <x:v>399</x:v>
      </x:c>
      <x:c r="E24913" t="str">
        <x:v>2026-05-28</x:v>
      </x:c>
      <x:c r="F24913" t="str">
        <x:v>2026-06-11</x:v>
      </x:c>
      <x:c r="G24913" t="str">
        <x:v>Pago</x:v>
      </x:c>
    </x:row>
    <x:row r="24914">
      <x:c r="A24914" t="n">
        <x:v>24913</x:v>
      </x:c>
      <x:c r="B24914" t="n">
        <x:v>2077</x:v>
      </x:c>
      <x:c r="C24914" t="str">
        <x:v>2025-07</x:v>
      </x:c>
      <x:c r="D24914" t="n">
        <x:v>399</x:v>
      </x:c>
      <x:c r="E24914" t="str">
        <x:v>2025-07-05</x:v>
      </x:c>
      <x:c r="F24914" t="str">
        <x:v>2025-07-16</x:v>
      </x:c>
      <x:c r="G24914" t="str">
        <x:v>Pago</x:v>
      </x:c>
    </x:row>
    <x:row r="24915">
      <x:c r="A24915" t="n">
        <x:v>24914</x:v>
      </x:c>
      <x:c r="B24915" t="n">
        <x:v>2077</x:v>
      </x:c>
      <x:c r="C24915" t="str">
        <x:v>2025-08</x:v>
      </x:c>
      <x:c r="D24915" t="n">
        <x:v>109</x:v>
      </x:c>
      <x:c r="E24915" t="str">
        <x:v>2025-08-05</x:v>
      </x:c>
      <x:c r="F24915" t="str">
        <x:v>2025-08-22</x:v>
      </x:c>
      <x:c r="G24915" t="str">
        <x:v>Pago</x:v>
      </x:c>
    </x:row>
    <x:row r="24916">
      <x:c r="A24916" t="n">
        <x:v>24915</x:v>
      </x:c>
      <x:c r="B24916" t="n">
        <x:v>2077</x:v>
      </x:c>
      <x:c r="C24916" t="str">
        <x:v>2025-08</x:v>
      </x:c>
      <x:c r="D24916" t="n">
        <x:v>109</x:v>
      </x:c>
      <x:c r="E24916" t="str">
        <x:v>2025-08-30</x:v>
      </x:c>
      <x:c r="F24916" t="str">
        <x:v>2025-09-11</x:v>
      </x:c>
      <x:c r="G24916" t="str">
        <x:v>Pago</x:v>
      </x:c>
    </x:row>
    <x:row r="24917">
      <x:c r="A24917" t="n">
        <x:v>24916</x:v>
      </x:c>
      <x:c r="B24917" t="n">
        <x:v>2077</x:v>
      </x:c>
      <x:c r="C24917" t="str">
        <x:v>2025-10</x:v>
      </x:c>
      <x:c r="D24917" t="n">
        <x:v>1199</x:v>
      </x:c>
      <x:c r="E24917" t="str">
        <x:v>2025-10-01</x:v>
      </x:c>
      <x:c r="F24917" t="str">
        <x:v>2025-10-15</x:v>
      </x:c>
      <x:c r="G24917" t="str">
        <x:v>Pago</x:v>
      </x:c>
    </x:row>
    <x:row r="24918">
      <x:c r="A24918" t="n">
        <x:v>24917</x:v>
      </x:c>
      <x:c r="B24918" t="n">
        <x:v>2077</x:v>
      </x:c>
      <x:c r="C24918" t="str">
        <x:v>2025-10</x:v>
      </x:c>
      <x:c r="D24918" t="n">
        <x:v>149</x:v>
      </x:c>
      <x:c r="E24918" t="str">
        <x:v>2025-10-31</x:v>
      </x:c>
      <x:c r="F24918" t="str">
        <x:v>2025-10-30</x:v>
      </x:c>
      <x:c r="G24918" t="str">
        <x:v>Pago</x:v>
      </x:c>
    </x:row>
    <x:row r="24919">
      <x:c r="A24919" t="n">
        <x:v>24918</x:v>
      </x:c>
      <x:c r="B24919" t="n">
        <x:v>2077</x:v>
      </x:c>
      <x:c r="C24919" t="str">
        <x:v>2025-11</x:v>
      </x:c>
      <x:c r="D24919" t="n">
        <x:v>35</x:v>
      </x:c>
      <x:c r="E24919" t="str">
        <x:v>2025-11-28</x:v>
      </x:c>
      <x:c r="F24919" t="str">
        <x:v>2025-12-03</x:v>
      </x:c>
      <x:c r="G24919" t="str">
        <x:v>Pago</x:v>
      </x:c>
    </x:row>
    <x:row r="24920">
      <x:c r="A24920" t="n">
        <x:v>24919</x:v>
      </x:c>
      <x:c r="B24920" t="n">
        <x:v>2077</x:v>
      </x:c>
      <x:c r="C24920" t="str">
        <x:v>2026-01</x:v>
      </x:c>
      <x:c r="D24920" t="n">
        <x:v>199</x:v>
      </x:c>
      <x:c r="E24920" t="str">
        <x:v>2026-01-01</x:v>
      </x:c>
      <x:c r="F24920" t="str">
        <x:v>2026-01-11</x:v>
      </x:c>
      <x:c r="G24920" t="str">
        <x:v>Pago</x:v>
      </x:c>
    </x:row>
    <x:row r="24921">
      <x:c r="A24921" t="n">
        <x:v>24920</x:v>
      </x:c>
      <x:c r="B24921" t="n">
        <x:v>2077</x:v>
      </x:c>
      <x:c r="C24921" t="str">
        <x:v>2026-01</x:v>
      </x:c>
      <x:c r="D24921" t="n">
        <x:v>199</x:v>
      </x:c>
      <x:c r="E24921" t="str">
        <x:v>2026-01-30</x:v>
      </x:c>
      <x:c r="F24921" t="str">
        <x:v>2026-02-02</x:v>
      </x:c>
      <x:c r="G24921" t="str">
        <x:v>Pago</x:v>
      </x:c>
    </x:row>
    <x:row r="24922">
      <x:c r="A24922" t="n">
        <x:v>24921</x:v>
      </x:c>
      <x:c r="B24922" t="n">
        <x:v>2077</x:v>
      </x:c>
      <x:c r="C24922" t="str">
        <x:v>2026-03</x:v>
      </x:c>
      <x:c r="D24922" t="n">
        <x:v>199</x:v>
      </x:c>
      <x:c r="E24922" t="str">
        <x:v>2026-03-02</x:v>
      </x:c>
      <x:c r="F24922" t="str">
        <x:v>2026-03-14</x:v>
      </x:c>
      <x:c r="G24922" t="str">
        <x:v>Pago</x:v>
      </x:c>
    </x:row>
    <x:row r="24923">
      <x:c r="A24923" t="n">
        <x:v>24922</x:v>
      </x:c>
      <x:c r="B24923" t="n">
        <x:v>2077</x:v>
      </x:c>
      <x:c r="C24923" t="str">
        <x:v>2026-04</x:v>
      </x:c>
      <x:c r="D24923" t="n">
        <x:v>149</x:v>
      </x:c>
      <x:c r="E24923" t="str">
        <x:v>2026-04-02</x:v>
      </x:c>
      <x:c r="F24923" t="str">
        <x:v>2026-04-02</x:v>
      </x:c>
      <x:c r="G24923" t="str">
        <x:v>Pago</x:v>
      </x:c>
    </x:row>
    <x:row r="24924">
      <x:c r="A24924" t="n">
        <x:v>24923</x:v>
      </x:c>
      <x:c r="B24924" t="n">
        <x:v>2077</x:v>
      </x:c>
      <x:c r="C24924" t="str">
        <x:v>2026-04</x:v>
      </x:c>
      <x:c r="D24924" t="n">
        <x:v>399</x:v>
      </x:c>
      <x:c r="E24924" t="str">
        <x:v>2026-04-30</x:v>
      </x:c>
      <x:c r="F24924"/>
      <x:c r="G24924" t="str">
        <x:v>Vencido</x:v>
      </x:c>
    </x:row>
    <x:row r="24925">
      <x:c r="A24925" t="n">
        <x:v>24924</x:v>
      </x:c>
      <x:c r="B24925" t="n">
        <x:v>2077</x:v>
      </x:c>
      <x:c r="C24925" t="str">
        <x:v>2026-05</x:v>
      </x:c>
      <x:c r="D24925" t="n">
        <x:v>199</x:v>
      </x:c>
      <x:c r="E24925" t="str">
        <x:v>2026-05-28</x:v>
      </x:c>
      <x:c r="F24925" t="str">
        <x:v>2026-05-28</x:v>
      </x:c>
      <x:c r="G24925" t="str">
        <x:v>Pago</x:v>
      </x:c>
    </x:row>
    <x:row r="24926">
      <x:c r="A24926" t="n">
        <x:v>24925</x:v>
      </x:c>
      <x:c r="B24926" t="n">
        <x:v>2078</x:v>
      </x:c>
      <x:c r="C24926" t="str">
        <x:v>2025-07</x:v>
      </x:c>
      <x:c r="D24926" t="n">
        <x:v>399</x:v>
      </x:c>
      <x:c r="E24926" t="str">
        <x:v>2025-07-01</x:v>
      </x:c>
      <x:c r="F24926" t="str">
        <x:v>2025-06-29</x:v>
      </x:c>
      <x:c r="G24926" t="str">
        <x:v>Pago</x:v>
      </x:c>
    </x:row>
    <x:row r="24927">
      <x:c r="A24927" t="n">
        <x:v>24926</x:v>
      </x:c>
      <x:c r="B24927" t="n">
        <x:v>2078</x:v>
      </x:c>
      <x:c r="C24927" t="str">
        <x:v>2025-07</x:v>
      </x:c>
      <x:c r="D24927" t="n">
        <x:v>149</x:v>
      </x:c>
      <x:c r="E24927" t="str">
        <x:v>2025-07-31</x:v>
      </x:c>
      <x:c r="F24927" t="str">
        <x:v>2025-08-14</x:v>
      </x:c>
      <x:c r="G24927" t="str">
        <x:v>Pago</x:v>
      </x:c>
    </x:row>
    <x:row r="24928">
      <x:c r="A24928" t="n">
        <x:v>24927</x:v>
      </x:c>
      <x:c r="B24928" t="n">
        <x:v>2078</x:v>
      </x:c>
      <x:c r="C24928" t="str">
        <x:v>2025-08</x:v>
      </x:c>
      <x:c r="D24928" t="n">
        <x:v>1199</x:v>
      </x:c>
      <x:c r="E24928" t="str">
        <x:v>2025-08-30</x:v>
      </x:c>
      <x:c r="F24928" t="str">
        <x:v>2025-09-14</x:v>
      </x:c>
      <x:c r="G24928" t="str">
        <x:v>Pago</x:v>
      </x:c>
    </x:row>
    <x:row r="24929">
      <x:c r="A24929" t="n">
        <x:v>24928</x:v>
      </x:c>
      <x:c r="B24929" t="n">
        <x:v>2078</x:v>
      </x:c>
      <x:c r="C24929" t="str">
        <x:v>2025-10</x:v>
      </x:c>
      <x:c r="D24929" t="n">
        <x:v>99</x:v>
      </x:c>
      <x:c r="E24929" t="str">
        <x:v>2025-10-04</x:v>
      </x:c>
      <x:c r="F24929" t="str">
        <x:v>2025-10-10</x:v>
      </x:c>
      <x:c r="G24929" t="str">
        <x:v>Pago</x:v>
      </x:c>
    </x:row>
    <x:row r="24930">
      <x:c r="A24930" t="n">
        <x:v>24929</x:v>
      </x:c>
      <x:c r="B24930" t="n">
        <x:v>2078</x:v>
      </x:c>
      <x:c r="C24930" t="str">
        <x:v>2025-11</x:v>
      </x:c>
      <x:c r="D24930" t="n">
        <x:v>149</x:v>
      </x:c>
      <x:c r="E24930" t="str">
        <x:v>2025-11-01</x:v>
      </x:c>
      <x:c r="F24930" t="str">
        <x:v>2025-11-01</x:v>
      </x:c>
      <x:c r="G24930" t="str">
        <x:v>Pago</x:v>
      </x:c>
    </x:row>
    <x:row r="24931">
      <x:c r="A24931" t="n">
        <x:v>24930</x:v>
      </x:c>
      <x:c r="B24931" t="n">
        <x:v>2078</x:v>
      </x:c>
      <x:c r="C24931" t="str">
        <x:v>2025-12</x:v>
      </x:c>
      <x:c r="D24931" t="n">
        <x:v>149</x:v>
      </x:c>
      <x:c r="E24931" t="str">
        <x:v>2025-12-03</x:v>
      </x:c>
      <x:c r="F24931" t="str">
        <x:v>2025-12-04</x:v>
      </x:c>
      <x:c r="G24931" t="str">
        <x:v>Pago</x:v>
      </x:c>
    </x:row>
    <x:row r="24932">
      <x:c r="A24932" t="n">
        <x:v>24931</x:v>
      </x:c>
      <x:c r="B24932" t="n">
        <x:v>2078</x:v>
      </x:c>
      <x:c r="C24932" t="str">
        <x:v>2025-12</x:v>
      </x:c>
      <x:c r="D24932" t="n">
        <x:v>199</x:v>
      </x:c>
      <x:c r="E24932" t="str">
        <x:v>2025-12-28</x:v>
      </x:c>
      <x:c r="F24932"/>
      <x:c r="G24932" t="str">
        <x:v>Vencido</x:v>
      </x:c>
    </x:row>
    <x:row r="24933">
      <x:c r="A24933" t="n">
        <x:v>24932</x:v>
      </x:c>
      <x:c r="B24933" t="n">
        <x:v>2078</x:v>
      </x:c>
      <x:c r="C24933" t="str">
        <x:v>2026-01</x:v>
      </x:c>
      <x:c r="D24933" t="n">
        <x:v>399</x:v>
      </x:c>
      <x:c r="E24933" t="str">
        <x:v>2026-01-30</x:v>
      </x:c>
      <x:c r="F24933" t="str">
        <x:v>2026-02-07</x:v>
      </x:c>
      <x:c r="G24933" t="str">
        <x:v>Pago</x:v>
      </x:c>
    </x:row>
    <x:row r="24934">
      <x:c r="A24934" t="n">
        <x:v>24933</x:v>
      </x:c>
      <x:c r="B24934" t="n">
        <x:v>2078</x:v>
      </x:c>
      <x:c r="C24934" t="str">
        <x:v>2026-02</x:v>
      </x:c>
      <x:c r="D24934" t="n">
        <x:v>1199</x:v>
      </x:c>
      <x:c r="E24934" t="str">
        <x:v>2026-02-26</x:v>
      </x:c>
      <x:c r="F24934" t="str">
        <x:v>2026-02-24</x:v>
      </x:c>
      <x:c r="G24934" t="str">
        <x:v>Pago</x:v>
      </x:c>
    </x:row>
    <x:row r="24935">
      <x:c r="A24935" t="n">
        <x:v>24934</x:v>
      </x:c>
      <x:c r="B24935" t="n">
        <x:v>2078</x:v>
      </x:c>
      <x:c r="C24935" t="str">
        <x:v>2026-04</x:v>
      </x:c>
      <x:c r="D24935" t="n">
        <x:v>199</x:v>
      </x:c>
      <x:c r="E24935" t="str">
        <x:v>2026-04-01</x:v>
      </x:c>
      <x:c r="F24935" t="str">
        <x:v>2026-04-19</x:v>
      </x:c>
      <x:c r="G24935" t="str">
        <x:v>Pago</x:v>
      </x:c>
    </x:row>
    <x:row r="24936">
      <x:c r="A24936" t="n">
        <x:v>24935</x:v>
      </x:c>
      <x:c r="B24936" t="n">
        <x:v>2078</x:v>
      </x:c>
      <x:c r="C24936" t="str">
        <x:v>2026-05</x:v>
      </x:c>
      <x:c r="D24936" t="n">
        <x:v>1199</x:v>
      </x:c>
      <x:c r="E24936" t="str">
        <x:v>2026-05-01</x:v>
      </x:c>
      <x:c r="F24936" t="str">
        <x:v>2026-05-11</x:v>
      </x:c>
      <x:c r="G24936" t="str">
        <x:v>Pago</x:v>
      </x:c>
    </x:row>
    <x:row r="24937">
      <x:c r="A24937" t="n">
        <x:v>24936</x:v>
      </x:c>
      <x:c r="B24937" t="n">
        <x:v>2078</x:v>
      </x:c>
      <x:c r="C24937" t="str">
        <x:v>2026-05</x:v>
      </x:c>
      <x:c r="D24937" t="n">
        <x:v>699</x:v>
      </x:c>
      <x:c r="E24937" t="str">
        <x:v>2026-05-29</x:v>
      </x:c>
      <x:c r="F24937" t="str">
        <x:v>2026-06-12</x:v>
      </x:c>
      <x:c r="G24937" t="str">
        <x:v>Pago</x:v>
      </x:c>
    </x:row>
    <x:row r="24938">
      <x:c r="A24938" t="n">
        <x:v>24937</x:v>
      </x:c>
      <x:c r="B24938" t="n">
        <x:v>2079</x:v>
      </x:c>
      <x:c r="C24938" t="str">
        <x:v>2025-07</x:v>
      </x:c>
      <x:c r="D24938" t="n">
        <x:v>399</x:v>
      </x:c>
      <x:c r="E24938" t="str">
        <x:v>2025-07-03</x:v>
      </x:c>
      <x:c r="F24938" t="str">
        <x:v>2025-07-18</x:v>
      </x:c>
      <x:c r="G24938" t="str">
        <x:v>Pago</x:v>
      </x:c>
    </x:row>
    <x:row r="24939">
      <x:c r="A24939" t="n">
        <x:v>24938</x:v>
      </x:c>
      <x:c r="B24939" t="n">
        <x:v>2079</x:v>
      </x:c>
      <x:c r="C24939" t="str">
        <x:v>2025-08</x:v>
      </x:c>
      <x:c r="D24939" t="n">
        <x:v>109</x:v>
      </x:c>
      <x:c r="E24939" t="str">
        <x:v>2025-08-02</x:v>
      </x:c>
      <x:c r="F24939" t="str">
        <x:v>2025-08-05</x:v>
      </x:c>
      <x:c r="G24939" t="str">
        <x:v>Pago</x:v>
      </x:c>
    </x:row>
    <x:row r="24940">
      <x:c r="A24940" t="n">
        <x:v>24939</x:v>
      </x:c>
      <x:c r="B24940" t="n">
        <x:v>2079</x:v>
      </x:c>
      <x:c r="C24940" t="str">
        <x:v>2025-09</x:v>
      </x:c>
      <x:c r="D24940" t="n">
        <x:v>699</x:v>
      </x:c>
      <x:c r="E24940" t="str">
        <x:v>2025-09-04</x:v>
      </x:c>
      <x:c r="F24940" t="str">
        <x:v>2025-09-08</x:v>
      </x:c>
      <x:c r="G24940" t="str">
        <x:v>Pago</x:v>
      </x:c>
    </x:row>
    <x:row r="24941">
      <x:c r="A24941" t="n">
        <x:v>24940</x:v>
      </x:c>
      <x:c r="B24941" t="n">
        <x:v>2079</x:v>
      </x:c>
      <x:c r="C24941" t="str">
        <x:v>2025-09</x:v>
      </x:c>
      <x:c r="D24941" t="n">
        <x:v>109</x:v>
      </x:c>
      <x:c r="E24941" t="str">
        <x:v>2025-09-30</x:v>
      </x:c>
      <x:c r="F24941" t="str">
        <x:v>2025-10-06</x:v>
      </x:c>
      <x:c r="G24941" t="str">
        <x:v>Pago</x:v>
      </x:c>
    </x:row>
    <x:row r="24942">
      <x:c r="A24942" t="n">
        <x:v>24941</x:v>
      </x:c>
      <x:c r="B24942" t="n">
        <x:v>2079</x:v>
      </x:c>
      <x:c r="C24942" t="str">
        <x:v>2025-10</x:v>
      </x:c>
      <x:c r="D24942" t="n">
        <x:v>699</x:v>
      </x:c>
      <x:c r="E24942" t="str">
        <x:v>2025-10-31</x:v>
      </x:c>
      <x:c r="F24942" t="str">
        <x:v>2025-10-31</x:v>
      </x:c>
      <x:c r="G24942" t="str">
        <x:v>Pago</x:v>
      </x:c>
    </x:row>
    <x:row r="24943">
      <x:c r="A24943" t="n">
        <x:v>24942</x:v>
      </x:c>
      <x:c r="B24943" t="n">
        <x:v>2079</x:v>
      </x:c>
      <x:c r="C24943" t="str">
        <x:v>2025-12</x:v>
      </x:c>
      <x:c r="D24943" t="n">
        <x:v>149</x:v>
      </x:c>
      <x:c r="E24943" t="str">
        <x:v>2025-12-01</x:v>
      </x:c>
      <x:c r="F24943" t="str">
        <x:v>2025-12-06</x:v>
      </x:c>
      <x:c r="G24943" t="str">
        <x:v>Pago</x:v>
      </x:c>
    </x:row>
    <x:row r="24944">
      <x:c r="A24944" t="n">
        <x:v>24943</x:v>
      </x:c>
      <x:c r="B24944" t="n">
        <x:v>2079</x:v>
      </x:c>
      <x:c r="C24944" t="str">
        <x:v>2025-12</x:v>
      </x:c>
      <x:c r="D24944" t="n">
        <x:v>1199</x:v>
      </x:c>
      <x:c r="E24944" t="str">
        <x:v>2025-12-28</x:v>
      </x:c>
      <x:c r="F24944" t="str">
        <x:v>2026-01-05</x:v>
      </x:c>
      <x:c r="G24944" t="str">
        <x:v>Pago</x:v>
      </x:c>
    </x:row>
    <x:row r="24945">
      <x:c r="A24945" t="n">
        <x:v>24944</x:v>
      </x:c>
      <x:c r="B24945" t="n">
        <x:v>2079</x:v>
      </x:c>
      <x:c r="C24945" t="str">
        <x:v>2026-01</x:v>
      </x:c>
      <x:c r="D24945" t="n">
        <x:v>109</x:v>
      </x:c>
      <x:c r="E24945" t="str">
        <x:v>2026-01-30</x:v>
      </x:c>
      <x:c r="F24945"/>
      <x:c r="G24945" t="str">
        <x:v>Vencido</x:v>
      </x:c>
    </x:row>
    <x:row r="24946">
      <x:c r="A24946" t="n">
        <x:v>24945</x:v>
      </x:c>
      <x:c r="B24946" t="n">
        <x:v>2079</x:v>
      </x:c>
      <x:c r="C24946" t="str">
        <x:v>2026-03</x:v>
      </x:c>
      <x:c r="D24946" t="n">
        <x:v>99</x:v>
      </x:c>
      <x:c r="E24946" t="str">
        <x:v>2026-03-02</x:v>
      </x:c>
      <x:c r="F24946" t="str">
        <x:v>2026-02-27</x:v>
      </x:c>
      <x:c r="G24946" t="str">
        <x:v>Pago</x:v>
      </x:c>
    </x:row>
    <x:row r="24947">
      <x:c r="A24947" t="n">
        <x:v>24946</x:v>
      </x:c>
      <x:c r="B24947" t="n">
        <x:v>2079</x:v>
      </x:c>
      <x:c r="C24947" t="str">
        <x:v>2026-04</x:v>
      </x:c>
      <x:c r="D24947" t="n">
        <x:v>99</x:v>
      </x:c>
      <x:c r="E24947" t="str">
        <x:v>2026-04-02</x:v>
      </x:c>
      <x:c r="F24947" t="str">
        <x:v>2026-04-12</x:v>
      </x:c>
      <x:c r="G24947" t="str">
        <x:v>Pago</x:v>
      </x:c>
    </x:row>
    <x:row r="24948">
      <x:c r="A24948" t="n">
        <x:v>24947</x:v>
      </x:c>
      <x:c r="B24948" t="n">
        <x:v>2079</x:v>
      </x:c>
      <x:c r="C24948" t="str">
        <x:v>2026-05</x:v>
      </x:c>
      <x:c r="D24948" t="n">
        <x:v>699</x:v>
      </x:c>
      <x:c r="E24948" t="str">
        <x:v>2026-05-02</x:v>
      </x:c>
      <x:c r="F24948" t="str">
        <x:v>2026-05-18</x:v>
      </x:c>
      <x:c r="G24948" t="str">
        <x:v>Pago</x:v>
      </x:c>
    </x:row>
    <x:row r="24949">
      <x:c r="A24949" t="n">
        <x:v>24948</x:v>
      </x:c>
      <x:c r="B24949" t="n">
        <x:v>2079</x:v>
      </x:c>
      <x:c r="C24949" t="str">
        <x:v>2026-05</x:v>
      </x:c>
      <x:c r="D24949" t="n">
        <x:v>149</x:v>
      </x:c>
      <x:c r="E24949" t="str">
        <x:v>2026-05-31</x:v>
      </x:c>
      <x:c r="F24949" t="str">
        <x:v>2026-06-15</x:v>
      </x:c>
      <x:c r="G24949" t="str">
        <x:v>Pago</x:v>
      </x:c>
    </x:row>
    <x:row r="24950">
      <x:c r="A24950" t="n">
        <x:v>24949</x:v>
      </x:c>
      <x:c r="B24950" t="n">
        <x:v>2080</x:v>
      </x:c>
      <x:c r="C24950" t="str">
        <x:v>2025-07</x:v>
      </x:c>
      <x:c r="D24950" t="n">
        <x:v>35</x:v>
      </x:c>
      <x:c r="E24950" t="str">
        <x:v>2025-07-06</x:v>
      </x:c>
      <x:c r="F24950" t="str">
        <x:v>2025-07-12</x:v>
      </x:c>
      <x:c r="G24950" t="str">
        <x:v>Pago</x:v>
      </x:c>
    </x:row>
    <x:row r="24951">
      <x:c r="A24951" t="n">
        <x:v>24950</x:v>
      </x:c>
      <x:c r="B24951" t="n">
        <x:v>2080</x:v>
      </x:c>
      <x:c r="C24951" t="str">
        <x:v>2025-08</x:v>
      </x:c>
      <x:c r="D24951" t="n">
        <x:v>35</x:v>
      </x:c>
      <x:c r="E24951" t="str">
        <x:v>2025-08-05</x:v>
      </x:c>
      <x:c r="F24951"/>
      <x:c r="G24951" t="str">
        <x:v>Vencido</x:v>
      </x:c>
    </x:row>
    <x:row r="24952">
      <x:c r="A24952" t="n">
        <x:v>24951</x:v>
      </x:c>
      <x:c r="B24952" t="n">
        <x:v>2080</x:v>
      </x:c>
      <x:c r="C24952" t="str">
        <x:v>2025-09</x:v>
      </x:c>
      <x:c r="D24952" t="n">
        <x:v>699</x:v>
      </x:c>
      <x:c r="E24952" t="str">
        <x:v>2025-09-04</x:v>
      </x:c>
      <x:c r="F24952" t="str">
        <x:v>2025-09-03</x:v>
      </x:c>
      <x:c r="G24952" t="str">
        <x:v>Pago</x:v>
      </x:c>
    </x:row>
    <x:row r="24953">
      <x:c r="A24953" t="n">
        <x:v>24952</x:v>
      </x:c>
      <x:c r="B24953" t="n">
        <x:v>2080</x:v>
      </x:c>
      <x:c r="C24953" t="str">
        <x:v>2025-10</x:v>
      </x:c>
      <x:c r="D24953" t="n">
        <x:v>699</x:v>
      </x:c>
      <x:c r="E24953" t="str">
        <x:v>2025-10-02</x:v>
      </x:c>
      <x:c r="F24953" t="str">
        <x:v>2025-10-18</x:v>
      </x:c>
      <x:c r="G24953" t="str">
        <x:v>Pago</x:v>
      </x:c>
    </x:row>
    <x:row r="24954">
      <x:c r="A24954" t="n">
        <x:v>24953</x:v>
      </x:c>
      <x:c r="B24954" t="n">
        <x:v>2080</x:v>
      </x:c>
      <x:c r="C24954" t="str">
        <x:v>2025-11</x:v>
      </x:c>
      <x:c r="D24954" t="n">
        <x:v>1199</x:v>
      </x:c>
      <x:c r="E24954" t="str">
        <x:v>2025-11-03</x:v>
      </x:c>
      <x:c r="F24954" t="str">
        <x:v>2025-11-21</x:v>
      </x:c>
      <x:c r="G24954" t="str">
        <x:v>Pago</x:v>
      </x:c>
    </x:row>
    <x:row r="24955">
      <x:c r="A24955" t="n">
        <x:v>24954</x:v>
      </x:c>
      <x:c r="B24955" t="n">
        <x:v>2080</x:v>
      </x:c>
      <x:c r="C24955" t="str">
        <x:v>2025-12</x:v>
      </x:c>
      <x:c r="D24955" t="n">
        <x:v>149</x:v>
      </x:c>
      <x:c r="E24955" t="str">
        <x:v>2025-12-03</x:v>
      </x:c>
      <x:c r="F24955" t="str">
        <x:v>2025-12-06</x:v>
      </x:c>
      <x:c r="G24955" t="str">
        <x:v>Pago</x:v>
      </x:c>
    </x:row>
    <x:row r="24956">
      <x:c r="A24956" t="n">
        <x:v>24955</x:v>
      </x:c>
      <x:c r="B24956" t="n">
        <x:v>2080</x:v>
      </x:c>
      <x:c r="C24956" t="str">
        <x:v>2025-12</x:v>
      </x:c>
      <x:c r="D24956" t="n">
        <x:v>399</x:v>
      </x:c>
      <x:c r="E24956" t="str">
        <x:v>2025-12-29</x:v>
      </x:c>
      <x:c r="F24956" t="str">
        <x:v>2026-01-02</x:v>
      </x:c>
      <x:c r="G24956" t="str">
        <x:v>Pago</x:v>
      </x:c>
    </x:row>
    <x:row r="24957">
      <x:c r="A24957" t="n">
        <x:v>24956</x:v>
      </x:c>
      <x:c r="B24957" t="n">
        <x:v>2080</x:v>
      </x:c>
      <x:c r="C24957" t="str">
        <x:v>2026-01</x:v>
      </x:c>
      <x:c r="D24957" t="n">
        <x:v>699</x:v>
      </x:c>
      <x:c r="E24957" t="str">
        <x:v>2026-01-27</x:v>
      </x:c>
      <x:c r="F24957"/>
      <x:c r="G24957" t="str">
        <x:v>Vencido</x:v>
      </x:c>
    </x:row>
    <x:row r="24958">
      <x:c r="A24958" t="n">
        <x:v>24957</x:v>
      </x:c>
      <x:c r="B24958" t="n">
        <x:v>2080</x:v>
      </x:c>
      <x:c r="C24958" t="str">
        <x:v>2026-02</x:v>
      </x:c>
      <x:c r="D24958" t="n">
        <x:v>699</x:v>
      </x:c>
      <x:c r="E24958" t="str">
        <x:v>2026-02-28</x:v>
      </x:c>
      <x:c r="F24958" t="str">
        <x:v>2026-02-26</x:v>
      </x:c>
      <x:c r="G24958" t="str">
        <x:v>Pago</x:v>
      </x:c>
    </x:row>
    <x:row r="24959">
      <x:c r="A24959" t="n">
        <x:v>24958</x:v>
      </x:c>
      <x:c r="B24959" t="n">
        <x:v>2080</x:v>
      </x:c>
      <x:c r="C24959" t="str">
        <x:v>2026-03</x:v>
      </x:c>
      <x:c r="D24959" t="n">
        <x:v>99</x:v>
      </x:c>
      <x:c r="E24959" t="str">
        <x:v>2026-03-29</x:v>
      </x:c>
      <x:c r="F24959" t="str">
        <x:v>2026-04-03</x:v>
      </x:c>
      <x:c r="G24959" t="str">
        <x:v>Pago</x:v>
      </x:c>
    </x:row>
    <x:row r="24960">
      <x:c r="A24960" t="n">
        <x:v>24959</x:v>
      </x:c>
      <x:c r="B24960" t="n">
        <x:v>2080</x:v>
      </x:c>
      <x:c r="C24960" t="str">
        <x:v>2026-04</x:v>
      </x:c>
      <x:c r="D24960" t="n">
        <x:v>109</x:v>
      </x:c>
      <x:c r="E24960" t="str">
        <x:v>2026-04-29</x:v>
      </x:c>
      <x:c r="F24960" t="str">
        <x:v>2026-05-16</x:v>
      </x:c>
      <x:c r="G24960" t="str">
        <x:v>Pago</x:v>
      </x:c>
    </x:row>
    <x:row r="24961">
      <x:c r="A24961" t="n">
        <x:v>24960</x:v>
      </x:c>
      <x:c r="B24961" t="n">
        <x:v>2080</x:v>
      </x:c>
      <x:c r="C24961" t="str">
        <x:v>2026-05</x:v>
      </x:c>
      <x:c r="D24961" t="n">
        <x:v>149</x:v>
      </x:c>
      <x:c r="E24961" t="str">
        <x:v>2026-05-31</x:v>
      </x:c>
      <x:c r="F24961" t="str">
        <x:v>2026-06-10</x:v>
      </x:c>
      <x:c r="G24961" t="str">
        <x:v>Pago</x:v>
      </x:c>
    </x:row>
    <x:row r="24962">
      <x:c r="A24962" t="n">
        <x:v>24961</x:v>
      </x:c>
      <x:c r="B24962" t="n">
        <x:v>2081</x:v>
      </x:c>
      <x:c r="C24962" t="str">
        <x:v>2025-07</x:v>
      </x:c>
      <x:c r="D24962" t="n">
        <x:v>699</x:v>
      </x:c>
      <x:c r="E24962" t="str">
        <x:v>2025-07-05</x:v>
      </x:c>
      <x:c r="F24962" t="str">
        <x:v>2025-07-12</x:v>
      </x:c>
      <x:c r="G24962" t="str">
        <x:v>Pago</x:v>
      </x:c>
    </x:row>
    <x:row r="24963">
      <x:c r="A24963" t="n">
        <x:v>24962</x:v>
      </x:c>
      <x:c r="B24963" t="n">
        <x:v>2081</x:v>
      </x:c>
      <x:c r="C24963" t="str">
        <x:v>2025-07</x:v>
      </x:c>
      <x:c r="D24963" t="n">
        <x:v>1199</x:v>
      </x:c>
      <x:c r="E24963" t="str">
        <x:v>2025-07-31</x:v>
      </x:c>
      <x:c r="F24963"/>
      <x:c r="G24963" t="str">
        <x:v>Vencido</x:v>
      </x:c>
    </x:row>
    <x:row r="24964">
      <x:c r="A24964" t="n">
        <x:v>24963</x:v>
      </x:c>
      <x:c r="B24964" t="n">
        <x:v>2081</x:v>
      </x:c>
      <x:c r="C24964" t="str">
        <x:v>2025-09</x:v>
      </x:c>
      <x:c r="D24964" t="n">
        <x:v>149</x:v>
      </x:c>
      <x:c r="E24964" t="str">
        <x:v>2025-09-03</x:v>
      </x:c>
      <x:c r="F24964" t="str">
        <x:v>2025-09-09</x:v>
      </x:c>
      <x:c r="G24964" t="str">
        <x:v>Pago</x:v>
      </x:c>
    </x:row>
    <x:row r="24965">
      <x:c r="A24965" t="n">
        <x:v>24964</x:v>
      </x:c>
      <x:c r="B24965" t="n">
        <x:v>2081</x:v>
      </x:c>
      <x:c r="C24965" t="str">
        <x:v>2025-10</x:v>
      </x:c>
      <x:c r="D24965" t="n">
        <x:v>109</x:v>
      </x:c>
      <x:c r="E24965" t="str">
        <x:v>2025-10-02</x:v>
      </x:c>
      <x:c r="F24965" t="str">
        <x:v>2025-09-29</x:v>
      </x:c>
      <x:c r="G24965" t="str">
        <x:v>Pago</x:v>
      </x:c>
    </x:row>
    <x:row r="24966">
      <x:c r="A24966" t="n">
        <x:v>24965</x:v>
      </x:c>
      <x:c r="B24966" t="n">
        <x:v>2081</x:v>
      </x:c>
      <x:c r="C24966" t="str">
        <x:v>2025-10</x:v>
      </x:c>
      <x:c r="D24966" t="n">
        <x:v>99</x:v>
      </x:c>
      <x:c r="E24966" t="str">
        <x:v>2025-10-29</x:v>
      </x:c>
      <x:c r="F24966" t="str">
        <x:v>2025-11-09</x:v>
      </x:c>
      <x:c r="G24966" t="str">
        <x:v>Pago</x:v>
      </x:c>
    </x:row>
    <x:row r="24967">
      <x:c r="A24967" t="n">
        <x:v>24966</x:v>
      </x:c>
      <x:c r="B24967" t="n">
        <x:v>2081</x:v>
      </x:c>
      <x:c r="C24967" t="str">
        <x:v>2025-11</x:v>
      </x:c>
      <x:c r="D24967" t="n">
        <x:v>1199</x:v>
      </x:c>
      <x:c r="E24967" t="str">
        <x:v>2025-11-30</x:v>
      </x:c>
      <x:c r="F24967" t="str">
        <x:v>2025-12-16</x:v>
      </x:c>
      <x:c r="G24967" t="str">
        <x:v>Pago</x:v>
      </x:c>
    </x:row>
    <x:row r="24968">
      <x:c r="A24968" t="n">
        <x:v>24967</x:v>
      </x:c>
      <x:c r="B24968" t="n">
        <x:v>2081</x:v>
      </x:c>
      <x:c r="C24968" t="str">
        <x:v>2025-12</x:v>
      </x:c>
      <x:c r="D24968" t="n">
        <x:v>35</x:v>
      </x:c>
      <x:c r="E24968" t="str">
        <x:v>2025-12-28</x:v>
      </x:c>
      <x:c r="F24968"/>
      <x:c r="G24968" t="str">
        <x:v>Vencido</x:v>
      </x:c>
    </x:row>
    <x:row r="24969">
      <x:c r="A24969" t="n">
        <x:v>24968</x:v>
      </x:c>
      <x:c r="B24969" t="n">
        <x:v>2081</x:v>
      </x:c>
      <x:c r="C24969" t="str">
        <x:v>2026-01</x:v>
      </x:c>
      <x:c r="D24969" t="n">
        <x:v>199</x:v>
      </x:c>
      <x:c r="E24969" t="str">
        <x:v>2026-01-29</x:v>
      </x:c>
      <x:c r="F24969" t="str">
        <x:v>2026-02-02</x:v>
      </x:c>
      <x:c r="G24969" t="str">
        <x:v>Pago</x:v>
      </x:c>
    </x:row>
    <x:row r="24970">
      <x:c r="A24970" t="n">
        <x:v>24969</x:v>
      </x:c>
      <x:c r="B24970" t="n">
        <x:v>2081</x:v>
      </x:c>
      <x:c r="C24970" t="str">
        <x:v>2026-03</x:v>
      </x:c>
      <x:c r="D24970" t="n">
        <x:v>109</x:v>
      </x:c>
      <x:c r="E24970" t="str">
        <x:v>2026-03-02</x:v>
      </x:c>
      <x:c r="F24970" t="str">
        <x:v>2026-03-17</x:v>
      </x:c>
      <x:c r="G24970" t="str">
        <x:v>Pago</x:v>
      </x:c>
    </x:row>
    <x:row r="24971">
      <x:c r="A24971" t="n">
        <x:v>24970</x:v>
      </x:c>
      <x:c r="B24971" t="n">
        <x:v>2081</x:v>
      </x:c>
      <x:c r="C24971" t="str">
        <x:v>2026-03</x:v>
      </x:c>
      <x:c r="D24971" t="n">
        <x:v>99</x:v>
      </x:c>
      <x:c r="E24971" t="str">
        <x:v>2026-03-29</x:v>
      </x:c>
      <x:c r="F24971" t="str">
        <x:v>2026-03-30</x:v>
      </x:c>
      <x:c r="G24971" t="str">
        <x:v>Pago</x:v>
      </x:c>
    </x:row>
    <x:row r="24972">
      <x:c r="A24972" t="n">
        <x:v>24971</x:v>
      </x:c>
      <x:c r="B24972" t="n">
        <x:v>2081</x:v>
      </x:c>
      <x:c r="C24972" t="str">
        <x:v>2026-05</x:v>
      </x:c>
      <x:c r="D24972" t="n">
        <x:v>1199</x:v>
      </x:c>
      <x:c r="E24972" t="str">
        <x:v>2026-05-02</x:v>
      </x:c>
      <x:c r="F24972" t="str">
        <x:v>2026-05-04</x:v>
      </x:c>
      <x:c r="G24972" t="str">
        <x:v>Pago</x:v>
      </x:c>
    </x:row>
    <x:row r="24973">
      <x:c r="A24973" t="n">
        <x:v>24972</x:v>
      </x:c>
      <x:c r="B24973" t="n">
        <x:v>2081</x:v>
      </x:c>
      <x:c r="C24973" t="str">
        <x:v>2026-05</x:v>
      </x:c>
      <x:c r="D24973" t="n">
        <x:v>399</x:v>
      </x:c>
      <x:c r="E24973" t="str">
        <x:v>2026-05-27</x:v>
      </x:c>
      <x:c r="F24973" t="str">
        <x:v>2026-06-13</x:v>
      </x:c>
      <x:c r="G24973" t="str">
        <x:v>Pago</x:v>
      </x:c>
    </x:row>
    <x:row r="24974">
      <x:c r="A24974" t="n">
        <x:v>24973</x:v>
      </x:c>
      <x:c r="B24974" t="n">
        <x:v>2082</x:v>
      </x:c>
      <x:c r="C24974" t="str">
        <x:v>2025-07</x:v>
      </x:c>
      <x:c r="D24974" t="n">
        <x:v>699</x:v>
      </x:c>
      <x:c r="E24974" t="str">
        <x:v>2025-07-02</x:v>
      </x:c>
      <x:c r="F24974"/>
      <x:c r="G24974" t="str">
        <x:v>Vencido</x:v>
      </x:c>
    </x:row>
    <x:row r="24975">
      <x:c r="A24975" t="n">
        <x:v>24974</x:v>
      </x:c>
      <x:c r="B24975" t="n">
        <x:v>2082</x:v>
      </x:c>
      <x:c r="C24975" t="str">
        <x:v>2025-08</x:v>
      </x:c>
      <x:c r="D24975" t="n">
        <x:v>699</x:v>
      </x:c>
      <x:c r="E24975" t="str">
        <x:v>2025-08-05</x:v>
      </x:c>
      <x:c r="F24975" t="str">
        <x:v>2025-08-15</x:v>
      </x:c>
      <x:c r="G24975" t="str">
        <x:v>Pago</x:v>
      </x:c>
    </x:row>
    <x:row r="24976">
      <x:c r="A24976" t="n">
        <x:v>24975</x:v>
      </x:c>
      <x:c r="B24976" t="n">
        <x:v>2082</x:v>
      </x:c>
      <x:c r="C24976" t="str">
        <x:v>2025-08</x:v>
      </x:c>
      <x:c r="D24976" t="n">
        <x:v>1199</x:v>
      </x:c>
      <x:c r="E24976" t="str">
        <x:v>2025-08-31</x:v>
      </x:c>
      <x:c r="F24976" t="str">
        <x:v>2025-09-13</x:v>
      </x:c>
      <x:c r="G24976" t="str">
        <x:v>Pago</x:v>
      </x:c>
    </x:row>
    <x:row r="24977">
      <x:c r="A24977" t="n">
        <x:v>24976</x:v>
      </x:c>
      <x:c r="B24977" t="n">
        <x:v>2082</x:v>
      </x:c>
      <x:c r="C24977" t="str">
        <x:v>2025-10</x:v>
      </x:c>
      <x:c r="D24977" t="n">
        <x:v>1199</x:v>
      </x:c>
      <x:c r="E24977" t="str">
        <x:v>2025-10-04</x:v>
      </x:c>
      <x:c r="F24977" t="str">
        <x:v>2025-10-22</x:v>
      </x:c>
      <x:c r="G24977" t="str">
        <x:v>Pago</x:v>
      </x:c>
    </x:row>
    <x:row r="24978">
      <x:c r="A24978" t="n">
        <x:v>24977</x:v>
      </x:c>
      <x:c r="B24978" t="n">
        <x:v>2082</x:v>
      </x:c>
      <x:c r="C24978" t="str">
        <x:v>2025-11</x:v>
      </x:c>
      <x:c r="D24978" t="n">
        <x:v>35</x:v>
      </x:c>
      <x:c r="E24978" t="str">
        <x:v>2025-11-02</x:v>
      </x:c>
      <x:c r="F24978" t="str">
        <x:v>2025-10-31</x:v>
      </x:c>
      <x:c r="G24978" t="str">
        <x:v>Pago</x:v>
      </x:c>
    </x:row>
    <x:row r="24979">
      <x:c r="A24979" t="n">
        <x:v>24978</x:v>
      </x:c>
      <x:c r="B24979" t="n">
        <x:v>2082</x:v>
      </x:c>
      <x:c r="C24979" t="str">
        <x:v>2025-11</x:v>
      </x:c>
      <x:c r="D24979" t="n">
        <x:v>699</x:v>
      </x:c>
      <x:c r="E24979" t="str">
        <x:v>2025-11-28</x:v>
      </x:c>
      <x:c r="F24979"/>
      <x:c r="G24979" t="str">
        <x:v>Vencido</x:v>
      </x:c>
    </x:row>
    <x:row r="24980">
      <x:c r="A24980" t="n">
        <x:v>24979</x:v>
      </x:c>
      <x:c r="B24980" t="n">
        <x:v>2082</x:v>
      </x:c>
      <x:c r="C24980" t="str">
        <x:v>2025-12</x:v>
      </x:c>
      <x:c r="D24980" t="n">
        <x:v>35</x:v>
      </x:c>
      <x:c r="E24980" t="str">
        <x:v>2025-12-29</x:v>
      </x:c>
      <x:c r="F24980"/>
      <x:c r="G24980" t="str">
        <x:v>Vencido</x:v>
      </x:c>
    </x:row>
    <x:row r="24981">
      <x:c r="A24981" t="n">
        <x:v>24980</x:v>
      </x:c>
      <x:c r="B24981" t="n">
        <x:v>2082</x:v>
      </x:c>
      <x:c r="C24981" t="str">
        <x:v>2026-01</x:v>
      </x:c>
      <x:c r="D24981" t="n">
        <x:v>1199</x:v>
      </x:c>
      <x:c r="E24981" t="str">
        <x:v>2026-01-27</x:v>
      </x:c>
      <x:c r="F24981" t="str">
        <x:v>2026-02-06</x:v>
      </x:c>
      <x:c r="G24981" t="str">
        <x:v>Pago</x:v>
      </x:c>
    </x:row>
    <x:row r="24982">
      <x:c r="A24982" t="n">
        <x:v>24981</x:v>
      </x:c>
      <x:c r="B24982" t="n">
        <x:v>2082</x:v>
      </x:c>
      <x:c r="C24982" t="str">
        <x:v>2026-02</x:v>
      </x:c>
      <x:c r="D24982" t="n">
        <x:v>199</x:v>
      </x:c>
      <x:c r="E24982" t="str">
        <x:v>2026-02-27</x:v>
      </x:c>
      <x:c r="F24982" t="str">
        <x:v>2026-02-24</x:v>
      </x:c>
      <x:c r="G24982" t="str">
        <x:v>Pago</x:v>
      </x:c>
    </x:row>
    <x:row r="24983">
      <x:c r="A24983" t="n">
        <x:v>24982</x:v>
      </x:c>
      <x:c r="B24983" t="n">
        <x:v>2082</x:v>
      </x:c>
      <x:c r="C24983" t="str">
        <x:v>2026-03</x:v>
      </x:c>
      <x:c r="D24983" t="n">
        <x:v>399</x:v>
      </x:c>
      <x:c r="E24983" t="str">
        <x:v>2026-03-29</x:v>
      </x:c>
      <x:c r="F24983" t="str">
        <x:v>2026-04-01</x:v>
      </x:c>
      <x:c r="G24983" t="str">
        <x:v>Pago</x:v>
      </x:c>
    </x:row>
    <x:row r="24984">
      <x:c r="A24984" t="n">
        <x:v>24983</x:v>
      </x:c>
      <x:c r="B24984" t="n">
        <x:v>2082</x:v>
      </x:c>
      <x:c r="C24984" t="str">
        <x:v>2026-04</x:v>
      </x:c>
      <x:c r="D24984" t="n">
        <x:v>35</x:v>
      </x:c>
      <x:c r="E24984" t="str">
        <x:v>2026-04-30</x:v>
      </x:c>
      <x:c r="F24984" t="str">
        <x:v>2026-05-16</x:v>
      </x:c>
      <x:c r="G24984" t="str">
        <x:v>Pago</x:v>
      </x:c>
    </x:row>
    <x:row r="24985">
      <x:c r="A24985" t="n">
        <x:v>24984</x:v>
      </x:c>
      <x:c r="B24985" t="n">
        <x:v>2082</x:v>
      </x:c>
      <x:c r="C24985" t="str">
        <x:v>2026-05</x:v>
      </x:c>
      <x:c r="D24985" t="n">
        <x:v>399</x:v>
      </x:c>
      <x:c r="E24985" t="str">
        <x:v>2026-05-27</x:v>
      </x:c>
      <x:c r="F24985" t="str">
        <x:v>2026-06-10</x:v>
      </x:c>
      <x:c r="G24985" t="str">
        <x:v>Pago</x:v>
      </x:c>
    </x:row>
    <x:row r="24986">
      <x:c r="A24986" t="n">
        <x:v>24985</x:v>
      </x:c>
      <x:c r="B24986" t="n">
        <x:v>2083</x:v>
      </x:c>
      <x:c r="C24986" t="str">
        <x:v>2025-07</x:v>
      </x:c>
      <x:c r="D24986" t="n">
        <x:v>1199</x:v>
      </x:c>
      <x:c r="E24986" t="str">
        <x:v>2025-07-06</x:v>
      </x:c>
      <x:c r="F24986" t="str">
        <x:v>2025-07-16</x:v>
      </x:c>
      <x:c r="G24986" t="str">
        <x:v>Pago</x:v>
      </x:c>
    </x:row>
    <x:row r="24987">
      <x:c r="A24987" t="n">
        <x:v>24986</x:v>
      </x:c>
      <x:c r="B24987" t="n">
        <x:v>2083</x:v>
      </x:c>
      <x:c r="C24987" t="str">
        <x:v>2025-08</x:v>
      </x:c>
      <x:c r="D24987" t="n">
        <x:v>1199</x:v>
      </x:c>
      <x:c r="E24987" t="str">
        <x:v>2025-08-04</x:v>
      </x:c>
      <x:c r="F24987" t="str">
        <x:v>2025-08-22</x:v>
      </x:c>
      <x:c r="G24987" t="str">
        <x:v>Pago</x:v>
      </x:c>
    </x:row>
    <x:row r="24988">
      <x:c r="A24988" t="n">
        <x:v>24987</x:v>
      </x:c>
      <x:c r="B24988" t="n">
        <x:v>2083</x:v>
      </x:c>
      <x:c r="C24988" t="str">
        <x:v>2025-09</x:v>
      </x:c>
      <x:c r="D24988" t="n">
        <x:v>1199</x:v>
      </x:c>
      <x:c r="E24988" t="str">
        <x:v>2025-09-02</x:v>
      </x:c>
      <x:c r="F24988" t="str">
        <x:v>2025-09-15</x:v>
      </x:c>
      <x:c r="G24988" t="str">
        <x:v>Pago</x:v>
      </x:c>
    </x:row>
    <x:row r="24989">
      <x:c r="A24989" t="n">
        <x:v>24988</x:v>
      </x:c>
      <x:c r="B24989" t="n">
        <x:v>2083</x:v>
      </x:c>
      <x:c r="C24989" t="str">
        <x:v>2025-10</x:v>
      </x:c>
      <x:c r="D24989" t="n">
        <x:v>35</x:v>
      </x:c>
      <x:c r="E24989" t="str">
        <x:v>2025-10-03</x:v>
      </x:c>
      <x:c r="F24989"/>
      <x:c r="G24989" t="str">
        <x:v>Vencido</x:v>
      </x:c>
    </x:row>
    <x:row r="24990">
      <x:c r="A24990" t="n">
        <x:v>24989</x:v>
      </x:c>
      <x:c r="B24990" t="n">
        <x:v>2083</x:v>
      </x:c>
      <x:c r="C24990" t="str">
        <x:v>2025-10</x:v>
      </x:c>
      <x:c r="D24990" t="n">
        <x:v>199</x:v>
      </x:c>
      <x:c r="E24990" t="str">
        <x:v>2025-10-30</x:v>
      </x:c>
      <x:c r="F24990" t="str">
        <x:v>2025-10-27</x:v>
      </x:c>
      <x:c r="G24990" t="str">
        <x:v>Pago</x:v>
      </x:c>
    </x:row>
    <x:row r="24991">
      <x:c r="A24991" t="n">
        <x:v>24990</x:v>
      </x:c>
      <x:c r="B24991" t="n">
        <x:v>2083</x:v>
      </x:c>
      <x:c r="C24991" t="str">
        <x:v>2025-12</x:v>
      </x:c>
      <x:c r="D24991" t="n">
        <x:v>35</x:v>
      </x:c>
      <x:c r="E24991" t="str">
        <x:v>2025-12-01</x:v>
      </x:c>
      <x:c r="F24991" t="str">
        <x:v>2025-12-03</x:v>
      </x:c>
      <x:c r="G24991" t="str">
        <x:v>Pago</x:v>
      </x:c>
    </x:row>
    <x:row r="24992">
      <x:c r="A24992" t="n">
        <x:v>24991</x:v>
      </x:c>
      <x:c r="B24992" t="n">
        <x:v>2083</x:v>
      </x:c>
      <x:c r="C24992" t="str">
        <x:v>2025-12</x:v>
      </x:c>
      <x:c r="D24992" t="n">
        <x:v>35</x:v>
      </x:c>
      <x:c r="E24992" t="str">
        <x:v>2025-12-29</x:v>
      </x:c>
      <x:c r="F24992" t="str">
        <x:v>2025-12-27</x:v>
      </x:c>
      <x:c r="G24992" t="str">
        <x:v>Pago</x:v>
      </x:c>
    </x:row>
    <x:row r="24993">
      <x:c r="A24993" t="n">
        <x:v>24992</x:v>
      </x:c>
      <x:c r="B24993" t="n">
        <x:v>2083</x:v>
      </x:c>
      <x:c r="C24993" t="str">
        <x:v>2026-01</x:v>
      </x:c>
      <x:c r="D24993" t="n">
        <x:v>1199</x:v>
      </x:c>
      <x:c r="E24993" t="str">
        <x:v>2026-01-30</x:v>
      </x:c>
      <x:c r="F24993" t="str">
        <x:v>2026-01-28</x:v>
      </x:c>
      <x:c r="G24993" t="str">
        <x:v>Pago</x:v>
      </x:c>
    </x:row>
    <x:row r="24994">
      <x:c r="A24994" t="n">
        <x:v>24993</x:v>
      </x:c>
      <x:c r="B24994" t="n">
        <x:v>2083</x:v>
      </x:c>
      <x:c r="C24994" t="str">
        <x:v>2026-03</x:v>
      </x:c>
      <x:c r="D24994" t="n">
        <x:v>35</x:v>
      </x:c>
      <x:c r="E24994" t="str">
        <x:v>2026-03-02</x:v>
      </x:c>
      <x:c r="F24994" t="str">
        <x:v>2026-03-17</x:v>
      </x:c>
      <x:c r="G24994" t="str">
        <x:v>Pago</x:v>
      </x:c>
    </x:row>
    <x:row r="24995">
      <x:c r="A24995" t="n">
        <x:v>24994</x:v>
      </x:c>
      <x:c r="B24995" t="n">
        <x:v>2083</x:v>
      </x:c>
      <x:c r="C24995" t="str">
        <x:v>2026-03</x:v>
      </x:c>
      <x:c r="D24995" t="n">
        <x:v>99</x:v>
      </x:c>
      <x:c r="E24995" t="str">
        <x:v>2026-03-28</x:v>
      </x:c>
      <x:c r="F24995" t="str">
        <x:v>2026-04-10</x:v>
      </x:c>
      <x:c r="G24995" t="str">
        <x:v>Pago</x:v>
      </x:c>
    </x:row>
    <x:row r="24996">
      <x:c r="A24996" t="n">
        <x:v>24995</x:v>
      </x:c>
      <x:c r="B24996" t="n">
        <x:v>2083</x:v>
      </x:c>
      <x:c r="C24996" t="str">
        <x:v>2026-04</x:v>
      </x:c>
      <x:c r="D24996" t="n">
        <x:v>99</x:v>
      </x:c>
      <x:c r="E24996" t="str">
        <x:v>2026-04-27</x:v>
      </x:c>
      <x:c r="F24996" t="str">
        <x:v>2026-05-02</x:v>
      </x:c>
      <x:c r="G24996" t="str">
        <x:v>Pago</x:v>
      </x:c>
    </x:row>
    <x:row r="24997">
      <x:c r="A24997" t="n">
        <x:v>24996</x:v>
      </x:c>
      <x:c r="B24997" t="n">
        <x:v>2083</x:v>
      </x:c>
      <x:c r="C24997" t="str">
        <x:v>2026-05</x:v>
      </x:c>
      <x:c r="D24997" t="n">
        <x:v>399</x:v>
      </x:c>
      <x:c r="E24997" t="str">
        <x:v>2026-05-31</x:v>
      </x:c>
      <x:c r="F24997" t="str">
        <x:v>2026-06-11</x:v>
      </x:c>
      <x:c r="G24997" t="str">
        <x:v>Pago</x:v>
      </x:c>
    </x:row>
    <x:row r="24998">
      <x:c r="A24998" t="n">
        <x:v>24997</x:v>
      </x:c>
      <x:c r="B24998" t="n">
        <x:v>2084</x:v>
      </x:c>
      <x:c r="C24998" t="str">
        <x:v>2025-07</x:v>
      </x:c>
      <x:c r="D24998" t="n">
        <x:v>199</x:v>
      </x:c>
      <x:c r="E24998" t="str">
        <x:v>2025-07-01</x:v>
      </x:c>
      <x:c r="F24998"/>
      <x:c r="G24998" t="str">
        <x:v>Vencido</x:v>
      </x:c>
    </x:row>
    <x:row r="24999">
      <x:c r="A24999" t="n">
        <x:v>24998</x:v>
      </x:c>
      <x:c r="B24999" t="n">
        <x:v>2084</x:v>
      </x:c>
      <x:c r="C24999" t="str">
        <x:v>2025-08</x:v>
      </x:c>
      <x:c r="D24999" t="n">
        <x:v>1199</x:v>
      </x:c>
      <x:c r="E24999" t="str">
        <x:v>2025-08-03</x:v>
      </x:c>
      <x:c r="F24999" t="str">
        <x:v>2025-08-19</x:v>
      </x:c>
      <x:c r="G24999" t="str">
        <x:v>Pago</x:v>
      </x:c>
    </x:row>
    <x:row r="25000">
      <x:c r="A25000" t="n">
        <x:v>24999</x:v>
      </x:c>
      <x:c r="B25000" t="n">
        <x:v>2084</x:v>
      </x:c>
      <x:c r="C25000" t="str">
        <x:v>2025-09</x:v>
      </x:c>
      <x:c r="D25000" t="n">
        <x:v>699</x:v>
      </x:c>
      <x:c r="E25000" t="str">
        <x:v>2025-09-02</x:v>
      </x:c>
      <x:c r="F25000" t="str">
        <x:v>2025-08-30</x:v>
      </x:c>
      <x:c r="G25000" t="str">
        <x:v>Pago</x:v>
      </x:c>
    </x:row>
    <x:row r="25001">
      <x:c r="A25001" t="n">
        <x:v>25000</x:v>
      </x:c>
      <x:c r="B25001" t="n">
        <x:v>2084</x:v>
      </x:c>
      <x:c r="C25001" t="str">
        <x:v>2025-10</x:v>
      </x:c>
      <x:c r="D25001" t="n">
        <x:v>99</x:v>
      </x:c>
      <x:c r="E25001" t="str">
        <x:v>2025-10-04</x:v>
      </x:c>
      <x:c r="F25001" t="str">
        <x:v>2025-10-05</x:v>
      </x:c>
      <x:c r="G25001" t="str">
        <x:v>Pago</x:v>
      </x:c>
    </x:row>
    <x:row r="25002">
      <x:c r="A25002" t="n">
        <x:v>25001</x:v>
      </x:c>
      <x:c r="B25002" t="n">
        <x:v>2084</x:v>
      </x:c>
      <x:c r="C25002" t="str">
        <x:v>2025-11</x:v>
      </x:c>
      <x:c r="D25002" t="n">
        <x:v>149</x:v>
      </x:c>
      <x:c r="E25002" t="str">
        <x:v>2025-11-03</x:v>
      </x:c>
      <x:c r="F25002" t="str">
        <x:v>2025-11-03</x:v>
      </x:c>
      <x:c r="G25002" t="str">
        <x:v>Pago</x:v>
      </x:c>
    </x:row>
    <x:row r="25003">
      <x:c r="A25003" t="n">
        <x:v>25002</x:v>
      </x:c>
      <x:c r="B25003" t="n">
        <x:v>2084</x:v>
      </x:c>
      <x:c r="C25003" t="str">
        <x:v>2025-12</x:v>
      </x:c>
      <x:c r="D25003" t="n">
        <x:v>699</x:v>
      </x:c>
      <x:c r="E25003" t="str">
        <x:v>2025-12-01</x:v>
      </x:c>
      <x:c r="F25003" t="str">
        <x:v>2025-12-14</x:v>
      </x:c>
      <x:c r="G25003" t="str">
        <x:v>Pago</x:v>
      </x:c>
    </x:row>
    <x:row r="25004">
      <x:c r="A25004" t="n">
        <x:v>25003</x:v>
      </x:c>
      <x:c r="B25004" t="n">
        <x:v>2084</x:v>
      </x:c>
      <x:c r="C25004" t="str">
        <x:v>2025-12</x:v>
      </x:c>
      <x:c r="D25004" t="n">
        <x:v>99</x:v>
      </x:c>
      <x:c r="E25004" t="str">
        <x:v>2025-12-31</x:v>
      </x:c>
      <x:c r="F25004" t="str">
        <x:v>2026-01-07</x:v>
      </x:c>
      <x:c r="G25004" t="str">
        <x:v>Pago</x:v>
      </x:c>
    </x:row>
    <x:row r="25005">
      <x:c r="A25005" t="n">
        <x:v>25004</x:v>
      </x:c>
      <x:c r="B25005" t="n">
        <x:v>2084</x:v>
      </x:c>
      <x:c r="C25005" t="str">
        <x:v>2026-01</x:v>
      </x:c>
      <x:c r="D25005" t="n">
        <x:v>1199</x:v>
      </x:c>
      <x:c r="E25005" t="str">
        <x:v>2026-01-29</x:v>
      </x:c>
      <x:c r="F25005" t="str">
        <x:v>2026-01-30</x:v>
      </x:c>
      <x:c r="G25005" t="str">
        <x:v>Pago</x:v>
      </x:c>
    </x:row>
    <x:row r="25006">
      <x:c r="A25006" t="n">
        <x:v>25005</x:v>
      </x:c>
      <x:c r="B25006" t="n">
        <x:v>2084</x:v>
      </x:c>
      <x:c r="C25006" t="str">
        <x:v>2026-03</x:v>
      </x:c>
      <x:c r="D25006" t="n">
        <x:v>149</x:v>
      </x:c>
      <x:c r="E25006" t="str">
        <x:v>2026-03-02</x:v>
      </x:c>
      <x:c r="F25006" t="str">
        <x:v>2026-02-28</x:v>
      </x:c>
      <x:c r="G25006" t="str">
        <x:v>Pago</x:v>
      </x:c>
    </x:row>
    <x:row r="25007">
      <x:c r="A25007" t="n">
        <x:v>25006</x:v>
      </x:c>
      <x:c r="B25007" t="n">
        <x:v>2084</x:v>
      </x:c>
      <x:c r="C25007" t="str">
        <x:v>2026-04</x:v>
      </x:c>
      <x:c r="D25007" t="n">
        <x:v>149</x:v>
      </x:c>
      <x:c r="E25007" t="str">
        <x:v>2026-04-01</x:v>
      </x:c>
      <x:c r="F25007" t="str">
        <x:v>2026-04-06</x:v>
      </x:c>
      <x:c r="G25007" t="str">
        <x:v>Pago</x:v>
      </x:c>
    </x:row>
    <x:row r="25008">
      <x:c r="A25008" t="n">
        <x:v>25007</x:v>
      </x:c>
      <x:c r="B25008" t="n">
        <x:v>2084</x:v>
      </x:c>
      <x:c r="C25008" t="str">
        <x:v>2026-05</x:v>
      </x:c>
      <x:c r="D25008" t="n">
        <x:v>1199</x:v>
      </x:c>
      <x:c r="E25008" t="str">
        <x:v>2026-05-01</x:v>
      </x:c>
      <x:c r="F25008" t="str">
        <x:v>2026-05-07</x:v>
      </x:c>
      <x:c r="G25008" t="str">
        <x:v>Pago</x:v>
      </x:c>
    </x:row>
    <x:row r="25009">
      <x:c r="A25009" t="n">
        <x:v>25008</x:v>
      </x:c>
      <x:c r="B25009" t="n">
        <x:v>2084</x:v>
      </x:c>
      <x:c r="C25009" t="str">
        <x:v>2026-05</x:v>
      </x:c>
      <x:c r="D25009" t="n">
        <x:v>699</x:v>
      </x:c>
      <x:c r="E25009" t="str">
        <x:v>2026-05-28</x:v>
      </x:c>
      <x:c r="F25009" t="str">
        <x:v>2026-05-31</x:v>
      </x:c>
      <x:c r="G25009" t="str">
        <x:v>Pago</x:v>
      </x:c>
    </x:row>
    <x:row r="25010">
      <x:c r="A25010" t="n">
        <x:v>25009</x:v>
      </x:c>
      <x:c r="B25010" t="n">
        <x:v>2085</x:v>
      </x:c>
      <x:c r="C25010" t="str">
        <x:v>2025-07</x:v>
      </x:c>
      <x:c r="D25010" t="n">
        <x:v>699</x:v>
      </x:c>
      <x:c r="E25010" t="str">
        <x:v>2025-07-01</x:v>
      </x:c>
      <x:c r="F25010" t="str">
        <x:v>2025-07-17</x:v>
      </x:c>
      <x:c r="G25010" t="str">
        <x:v>Pago</x:v>
      </x:c>
    </x:row>
    <x:row r="25011">
      <x:c r="A25011" t="n">
        <x:v>25010</x:v>
      </x:c>
      <x:c r="B25011" t="n">
        <x:v>2085</x:v>
      </x:c>
      <x:c r="C25011" t="str">
        <x:v>2025-08</x:v>
      </x:c>
      <x:c r="D25011" t="n">
        <x:v>149</x:v>
      </x:c>
      <x:c r="E25011" t="str">
        <x:v>2025-08-01</x:v>
      </x:c>
      <x:c r="F25011" t="str">
        <x:v>2025-08-05</x:v>
      </x:c>
      <x:c r="G25011" t="str">
        <x:v>Pago</x:v>
      </x:c>
    </x:row>
    <x:row r="25012">
      <x:c r="A25012" t="n">
        <x:v>25011</x:v>
      </x:c>
      <x:c r="B25012" t="n">
        <x:v>2085</x:v>
      </x:c>
      <x:c r="C25012" t="str">
        <x:v>2025-08</x:v>
      </x:c>
      <x:c r="D25012" t="n">
        <x:v>699</x:v>
      </x:c>
      <x:c r="E25012" t="str">
        <x:v>2025-08-30</x:v>
      </x:c>
      <x:c r="F25012" t="str">
        <x:v>2025-09-10</x:v>
      </x:c>
      <x:c r="G25012" t="str">
        <x:v>Pago</x:v>
      </x:c>
    </x:row>
    <x:row r="25013">
      <x:c r="A25013" t="n">
        <x:v>25012</x:v>
      </x:c>
      <x:c r="B25013" t="n">
        <x:v>2085</x:v>
      </x:c>
      <x:c r="C25013" t="str">
        <x:v>2025-09</x:v>
      </x:c>
      <x:c r="D25013" t="n">
        <x:v>399</x:v>
      </x:c>
      <x:c r="E25013" t="str">
        <x:v>2025-09-30</x:v>
      </x:c>
      <x:c r="F25013" t="str">
        <x:v>2025-10-10</x:v>
      </x:c>
      <x:c r="G25013" t="str">
        <x:v>Pago</x:v>
      </x:c>
    </x:row>
    <x:row r="25014">
      <x:c r="A25014" t="n">
        <x:v>25013</x:v>
      </x:c>
      <x:c r="B25014" t="n">
        <x:v>2085</x:v>
      </x:c>
      <x:c r="C25014" t="str">
        <x:v>2025-10</x:v>
      </x:c>
      <x:c r="D25014" t="n">
        <x:v>35</x:v>
      </x:c>
      <x:c r="E25014" t="str">
        <x:v>2025-10-30</x:v>
      </x:c>
      <x:c r="F25014" t="str">
        <x:v>2025-11-09</x:v>
      </x:c>
      <x:c r="G25014" t="str">
        <x:v>Pago</x:v>
      </x:c>
    </x:row>
    <x:row r="25015">
      <x:c r="A25015" t="n">
        <x:v>25014</x:v>
      </x:c>
      <x:c r="B25015" t="n">
        <x:v>2085</x:v>
      </x:c>
      <x:c r="C25015" t="str">
        <x:v>2025-12</x:v>
      </x:c>
      <x:c r="D25015" t="n">
        <x:v>399</x:v>
      </x:c>
      <x:c r="E25015" t="str">
        <x:v>2025-12-01</x:v>
      </x:c>
      <x:c r="F25015" t="str">
        <x:v>2025-12-08</x:v>
      </x:c>
      <x:c r="G25015" t="str">
        <x:v>Pago</x:v>
      </x:c>
    </x:row>
    <x:row r="25016">
      <x:c r="A25016" t="n">
        <x:v>25015</x:v>
      </x:c>
      <x:c r="B25016" t="n">
        <x:v>2085</x:v>
      </x:c>
      <x:c r="C25016" t="str">
        <x:v>2026-01</x:v>
      </x:c>
      <x:c r="D25016" t="n">
        <x:v>99</x:v>
      </x:c>
      <x:c r="E25016" t="str">
        <x:v>2026-01-02</x:v>
      </x:c>
      <x:c r="F25016" t="str">
        <x:v>2026-01-18</x:v>
      </x:c>
      <x:c r="G25016" t="str">
        <x:v>Pago</x:v>
      </x:c>
    </x:row>
    <x:row r="25017">
      <x:c r="A25017" t="n">
        <x:v>25016</x:v>
      </x:c>
      <x:c r="B25017" t="n">
        <x:v>2085</x:v>
      </x:c>
      <x:c r="C25017" t="str">
        <x:v>2026-01</x:v>
      </x:c>
      <x:c r="D25017" t="n">
        <x:v>1199</x:v>
      </x:c>
      <x:c r="E25017" t="str">
        <x:v>2026-01-28</x:v>
      </x:c>
      <x:c r="F25017" t="str">
        <x:v>2026-02-06</x:v>
      </x:c>
      <x:c r="G25017" t="str">
        <x:v>Pago</x:v>
      </x:c>
    </x:row>
    <x:row r="25018">
      <x:c r="A25018" t="n">
        <x:v>25017</x:v>
      </x:c>
      <x:c r="B25018" t="n">
        <x:v>2085</x:v>
      </x:c>
      <x:c r="C25018" t="str">
        <x:v>2026-03</x:v>
      </x:c>
      <x:c r="D25018" t="n">
        <x:v>699</x:v>
      </x:c>
      <x:c r="E25018" t="str">
        <x:v>2026-03-03</x:v>
      </x:c>
      <x:c r="F25018"/>
      <x:c r="G25018" t="str">
        <x:v>Vencido</x:v>
      </x:c>
    </x:row>
    <x:row r="25019">
      <x:c r="A25019" t="n">
        <x:v>25018</x:v>
      </x:c>
      <x:c r="B25019" t="n">
        <x:v>2085</x:v>
      </x:c>
      <x:c r="C25019" t="str">
        <x:v>2026-03</x:v>
      </x:c>
      <x:c r="D25019" t="n">
        <x:v>35</x:v>
      </x:c>
      <x:c r="E25019" t="str">
        <x:v>2026-03-28</x:v>
      </x:c>
      <x:c r="F25019" t="str">
        <x:v>2026-04-01</x:v>
      </x:c>
      <x:c r="G25019" t="str">
        <x:v>Pago</x:v>
      </x:c>
    </x:row>
    <x:row r="25020">
      <x:c r="A25020" t="n">
        <x:v>25019</x:v>
      </x:c>
      <x:c r="B25020" t="n">
        <x:v>2085</x:v>
      </x:c>
      <x:c r="C25020" t="str">
        <x:v>2026-04</x:v>
      </x:c>
      <x:c r="D25020" t="n">
        <x:v>699</x:v>
      </x:c>
      <x:c r="E25020" t="str">
        <x:v>2026-04-27</x:v>
      </x:c>
      <x:c r="F25020"/>
      <x:c r="G25020" t="str">
        <x:v>Vencido</x:v>
      </x:c>
    </x:row>
    <x:row r="25021">
      <x:c r="A25021" t="n">
        <x:v>25020</x:v>
      </x:c>
      <x:c r="B25021" t="n">
        <x:v>2085</x:v>
      </x:c>
      <x:c r="C25021" t="str">
        <x:v>2026-05</x:v>
      </x:c>
      <x:c r="D25021" t="n">
        <x:v>99</x:v>
      </x:c>
      <x:c r="E25021" t="str">
        <x:v>2026-05-31</x:v>
      </x:c>
      <x:c r="F25021" t="str">
        <x:v>2026-06-04</x:v>
      </x:c>
      <x:c r="G25021" t="str">
        <x:v>Pago</x:v>
      </x:c>
    </x:row>
    <x:row r="25022">
      <x:c r="A25022" t="n">
        <x:v>25021</x:v>
      </x:c>
      <x:c r="B25022" t="n">
        <x:v>2086</x:v>
      </x:c>
      <x:c r="C25022" t="str">
        <x:v>2025-07</x:v>
      </x:c>
      <x:c r="D25022" t="n">
        <x:v>149</x:v>
      </x:c>
      <x:c r="E25022" t="str">
        <x:v>2025-07-04</x:v>
      </x:c>
      <x:c r="F25022" t="str">
        <x:v>2025-07-15</x:v>
      </x:c>
      <x:c r="G25022" t="str">
        <x:v>Pago</x:v>
      </x:c>
    </x:row>
    <x:row r="25023">
      <x:c r="A25023" t="n">
        <x:v>25022</x:v>
      </x:c>
      <x:c r="B25023" t="n">
        <x:v>2086</x:v>
      </x:c>
      <x:c r="C25023" t="str">
        <x:v>2025-08</x:v>
      </x:c>
      <x:c r="D25023" t="n">
        <x:v>199</x:v>
      </x:c>
      <x:c r="E25023" t="str">
        <x:v>2025-08-01</x:v>
      </x:c>
      <x:c r="F25023" t="str">
        <x:v>2025-08-19</x:v>
      </x:c>
      <x:c r="G25023" t="str">
        <x:v>Pago</x:v>
      </x:c>
    </x:row>
    <x:row r="25024">
      <x:c r="A25024" t="n">
        <x:v>25023</x:v>
      </x:c>
      <x:c r="B25024" t="n">
        <x:v>2086</x:v>
      </x:c>
      <x:c r="C25024" t="str">
        <x:v>2025-09</x:v>
      </x:c>
      <x:c r="D25024" t="n">
        <x:v>109</x:v>
      </x:c>
      <x:c r="E25024" t="str">
        <x:v>2025-09-04</x:v>
      </x:c>
      <x:c r="F25024" t="str">
        <x:v>2025-09-21</x:v>
      </x:c>
      <x:c r="G25024" t="str">
        <x:v>Pago</x:v>
      </x:c>
    </x:row>
    <x:row r="25025">
      <x:c r="A25025" t="n">
        <x:v>25024</x:v>
      </x:c>
      <x:c r="B25025" t="n">
        <x:v>2086</x:v>
      </x:c>
      <x:c r="C25025" t="str">
        <x:v>2025-09</x:v>
      </x:c>
      <x:c r="D25025" t="n">
        <x:v>199</x:v>
      </x:c>
      <x:c r="E25025" t="str">
        <x:v>2025-09-29</x:v>
      </x:c>
      <x:c r="F25025" t="str">
        <x:v>2025-10-08</x:v>
      </x:c>
      <x:c r="G25025" t="str">
        <x:v>Pago</x:v>
      </x:c>
    </x:row>
    <x:row r="25026">
      <x:c r="A25026" t="n">
        <x:v>25025</x:v>
      </x:c>
      <x:c r="B25026" t="n">
        <x:v>2086</x:v>
      </x:c>
      <x:c r="C25026" t="str">
        <x:v>2025-11</x:v>
      </x:c>
      <x:c r="D25026" t="n">
        <x:v>1199</x:v>
      </x:c>
      <x:c r="E25026" t="str">
        <x:v>2025-11-01</x:v>
      </x:c>
      <x:c r="F25026" t="str">
        <x:v>2025-10-29</x:v>
      </x:c>
      <x:c r="G25026" t="str">
        <x:v>Pago</x:v>
      </x:c>
    </x:row>
    <x:row r="25027">
      <x:c r="A25027" t="n">
        <x:v>25026</x:v>
      </x:c>
      <x:c r="B25027" t="n">
        <x:v>2086</x:v>
      </x:c>
      <x:c r="C25027" t="str">
        <x:v>2025-11</x:v>
      </x:c>
      <x:c r="D25027" t="n">
        <x:v>35</x:v>
      </x:c>
      <x:c r="E25027" t="str">
        <x:v>2025-11-28</x:v>
      </x:c>
      <x:c r="F25027" t="str">
        <x:v>2025-12-01</x:v>
      </x:c>
      <x:c r="G25027" t="str">
        <x:v>Pago</x:v>
      </x:c>
    </x:row>
    <x:row r="25028">
      <x:c r="A25028" t="n">
        <x:v>25027</x:v>
      </x:c>
      <x:c r="B25028" t="n">
        <x:v>2086</x:v>
      </x:c>
      <x:c r="C25028" t="str">
        <x:v>2026-01</x:v>
      </x:c>
      <x:c r="D25028" t="n">
        <x:v>1199</x:v>
      </x:c>
      <x:c r="E25028" t="str">
        <x:v>2026-01-02</x:v>
      </x:c>
      <x:c r="F25028" t="str">
        <x:v>2026-01-19</x:v>
      </x:c>
      <x:c r="G25028" t="str">
        <x:v>Pago</x:v>
      </x:c>
    </x:row>
    <x:row r="25029">
      <x:c r="A25029" t="n">
        <x:v>25028</x:v>
      </x:c>
      <x:c r="B25029" t="n">
        <x:v>2086</x:v>
      </x:c>
      <x:c r="C25029" t="str">
        <x:v>2026-01</x:v>
      </x:c>
      <x:c r="D25029" t="n">
        <x:v>35</x:v>
      </x:c>
      <x:c r="E25029" t="str">
        <x:v>2026-01-29</x:v>
      </x:c>
      <x:c r="F25029" t="str">
        <x:v>2026-02-16</x:v>
      </x:c>
      <x:c r="G25029" t="str">
        <x:v>Pago</x:v>
      </x:c>
    </x:row>
    <x:row r="25030">
      <x:c r="A25030" t="n">
        <x:v>25029</x:v>
      </x:c>
      <x:c r="B25030" t="n">
        <x:v>2086</x:v>
      </x:c>
      <x:c r="C25030" t="str">
        <x:v>2026-02</x:v>
      </x:c>
      <x:c r="D25030" t="n">
        <x:v>199</x:v>
      </x:c>
      <x:c r="E25030" t="str">
        <x:v>2026-02-27</x:v>
      </x:c>
      <x:c r="F25030"/>
      <x:c r="G25030" t="str">
        <x:v>Vencido</x:v>
      </x:c>
    </x:row>
    <x:row r="25031">
      <x:c r="A25031" t="n">
        <x:v>25030</x:v>
      </x:c>
      <x:c r="B25031" t="n">
        <x:v>2086</x:v>
      </x:c>
      <x:c r="C25031" t="str">
        <x:v>2026-03</x:v>
      </x:c>
      <x:c r="D25031" t="n">
        <x:v>99</x:v>
      </x:c>
      <x:c r="E25031" t="str">
        <x:v>2026-03-28</x:v>
      </x:c>
      <x:c r="F25031" t="str">
        <x:v>2026-03-27</x:v>
      </x:c>
      <x:c r="G25031" t="str">
        <x:v>Pago</x:v>
      </x:c>
    </x:row>
    <x:row r="25032">
      <x:c r="A25032" t="n">
        <x:v>25031</x:v>
      </x:c>
      <x:c r="B25032" t="n">
        <x:v>2086</x:v>
      </x:c>
      <x:c r="C25032" t="str">
        <x:v>2026-05</x:v>
      </x:c>
      <x:c r="D25032" t="n">
        <x:v>399</x:v>
      </x:c>
      <x:c r="E25032" t="str">
        <x:v>2026-05-02</x:v>
      </x:c>
      <x:c r="F25032" t="str">
        <x:v>2026-04-29</x:v>
      </x:c>
      <x:c r="G25032" t="str">
        <x:v>Pago</x:v>
      </x:c>
    </x:row>
    <x:row r="25033">
      <x:c r="A25033" t="n">
        <x:v>25032</x:v>
      </x:c>
      <x:c r="B25033" t="n">
        <x:v>2086</x:v>
      </x:c>
      <x:c r="C25033" t="str">
        <x:v>2026-05</x:v>
      </x:c>
      <x:c r="D25033" t="n">
        <x:v>199</x:v>
      </x:c>
      <x:c r="E25033" t="str">
        <x:v>2026-05-30</x:v>
      </x:c>
      <x:c r="F25033" t="str">
        <x:v>2026-06-01</x:v>
      </x:c>
      <x:c r="G25033" t="str">
        <x:v>Pago</x:v>
      </x:c>
    </x:row>
    <x:row r="25034">
      <x:c r="A25034" t="n">
        <x:v>25033</x:v>
      </x:c>
      <x:c r="B25034" t="n">
        <x:v>2087</x:v>
      </x:c>
      <x:c r="C25034" t="str">
        <x:v>2025-07</x:v>
      </x:c>
      <x:c r="D25034" t="n">
        <x:v>109</x:v>
      </x:c>
      <x:c r="E25034" t="str">
        <x:v>2025-07-06</x:v>
      </x:c>
      <x:c r="F25034" t="str">
        <x:v>2025-07-22</x:v>
      </x:c>
      <x:c r="G25034" t="str">
        <x:v>Pago</x:v>
      </x:c>
    </x:row>
    <x:row r="25035">
      <x:c r="A25035" t="n">
        <x:v>25034</x:v>
      </x:c>
      <x:c r="B25035" t="n">
        <x:v>2087</x:v>
      </x:c>
      <x:c r="C25035" t="str">
        <x:v>2025-07</x:v>
      </x:c>
      <x:c r="D25035" t="n">
        <x:v>109</x:v>
      </x:c>
      <x:c r="E25035" t="str">
        <x:v>2025-07-31</x:v>
      </x:c>
      <x:c r="F25035" t="str">
        <x:v>2025-08-12</x:v>
      </x:c>
      <x:c r="G25035" t="str">
        <x:v>Pago</x:v>
      </x:c>
    </x:row>
    <x:row r="25036">
      <x:c r="A25036" t="n">
        <x:v>25035</x:v>
      </x:c>
      <x:c r="B25036" t="n">
        <x:v>2087</x:v>
      </x:c>
      <x:c r="C25036" t="str">
        <x:v>2025-09</x:v>
      </x:c>
      <x:c r="D25036" t="n">
        <x:v>109</x:v>
      </x:c>
      <x:c r="E25036" t="str">
        <x:v>2025-09-04</x:v>
      </x:c>
      <x:c r="F25036" t="str">
        <x:v>2025-09-21</x:v>
      </x:c>
      <x:c r="G25036" t="str">
        <x:v>Pago</x:v>
      </x:c>
    </x:row>
    <x:row r="25037">
      <x:c r="A25037" t="n">
        <x:v>25036</x:v>
      </x:c>
      <x:c r="B25037" t="n">
        <x:v>2087</x:v>
      </x:c>
      <x:c r="C25037" t="str">
        <x:v>2025-10</x:v>
      </x:c>
      <x:c r="D25037" t="n">
        <x:v>149</x:v>
      </x:c>
      <x:c r="E25037" t="str">
        <x:v>2025-10-04</x:v>
      </x:c>
      <x:c r="F25037"/>
      <x:c r="G25037" t="str">
        <x:v>Vencido</x:v>
      </x:c>
    </x:row>
    <x:row r="25038">
      <x:c r="A25038" t="n">
        <x:v>25037</x:v>
      </x:c>
      <x:c r="B25038" t="n">
        <x:v>2087</x:v>
      </x:c>
      <x:c r="C25038" t="str">
        <x:v>2025-11</x:v>
      </x:c>
      <x:c r="D25038" t="n">
        <x:v>99</x:v>
      </x:c>
      <x:c r="E25038" t="str">
        <x:v>2025-11-01</x:v>
      </x:c>
      <x:c r="F25038" t="str">
        <x:v>2025-11-11</x:v>
      </x:c>
      <x:c r="G25038" t="str">
        <x:v>Pago</x:v>
      </x:c>
    </x:row>
    <x:row r="25039">
      <x:c r="A25039" t="n">
        <x:v>25038</x:v>
      </x:c>
      <x:c r="B25039" t="n">
        <x:v>2087</x:v>
      </x:c>
      <x:c r="C25039" t="str">
        <x:v>2025-11</x:v>
      </x:c>
      <x:c r="D25039" t="n">
        <x:v>99</x:v>
      </x:c>
      <x:c r="E25039" t="str">
        <x:v>2025-11-30</x:v>
      </x:c>
      <x:c r="F25039" t="str">
        <x:v>2025-12-04</x:v>
      </x:c>
      <x:c r="G25039" t="str">
        <x:v>Pago</x:v>
      </x:c>
    </x:row>
    <x:row r="25040">
      <x:c r="A25040" t="n">
        <x:v>25039</x:v>
      </x:c>
      <x:c r="B25040" t="n">
        <x:v>2087</x:v>
      </x:c>
      <x:c r="C25040" t="str">
        <x:v>2025-12</x:v>
      </x:c>
      <x:c r="D25040" t="n">
        <x:v>149</x:v>
      </x:c>
      <x:c r="E25040" t="str">
        <x:v>2025-12-28</x:v>
      </x:c>
      <x:c r="F25040"/>
      <x:c r="G25040" t="str">
        <x:v>Vencido</x:v>
      </x:c>
    </x:row>
    <x:row r="25041">
      <x:c r="A25041" t="n">
        <x:v>25040</x:v>
      </x:c>
      <x:c r="B25041" t="n">
        <x:v>2087</x:v>
      </x:c>
      <x:c r="C25041" t="str">
        <x:v>2026-02</x:v>
      </x:c>
      <x:c r="D25041" t="n">
        <x:v>35</x:v>
      </x:c>
      <x:c r="E25041" t="str">
        <x:v>2026-02-01</x:v>
      </x:c>
      <x:c r="F25041" t="str">
        <x:v>2026-02-16</x:v>
      </x:c>
      <x:c r="G25041" t="str">
        <x:v>Pago</x:v>
      </x:c>
    </x:row>
    <x:row r="25042">
      <x:c r="A25042" t="n">
        <x:v>25041</x:v>
      </x:c>
      <x:c r="B25042" t="n">
        <x:v>2087</x:v>
      </x:c>
      <x:c r="C25042" t="str">
        <x:v>2026-02</x:v>
      </x:c>
      <x:c r="D25042" t="n">
        <x:v>699</x:v>
      </x:c>
      <x:c r="E25042" t="str">
        <x:v>2026-02-27</x:v>
      </x:c>
      <x:c r="F25042" t="str">
        <x:v>2026-03-10</x:v>
      </x:c>
      <x:c r="G25042" t="str">
        <x:v>Pago</x:v>
      </x:c>
    </x:row>
    <x:row r="25043">
      <x:c r="A25043" t="n">
        <x:v>25042</x:v>
      </x:c>
      <x:c r="B25043" t="n">
        <x:v>2087</x:v>
      </x:c>
      <x:c r="C25043" t="str">
        <x:v>2026-03</x:v>
      </x:c>
      <x:c r="D25043" t="n">
        <x:v>399</x:v>
      </x:c>
      <x:c r="E25043" t="str">
        <x:v>2026-03-28</x:v>
      </x:c>
      <x:c r="F25043" t="str">
        <x:v>2026-04-14</x:v>
      </x:c>
      <x:c r="G25043" t="str">
        <x:v>Pago</x:v>
      </x:c>
    </x:row>
    <x:row r="25044">
      <x:c r="A25044" t="n">
        <x:v>25043</x:v>
      </x:c>
      <x:c r="B25044" t="n">
        <x:v>2087</x:v>
      </x:c>
      <x:c r="C25044" t="str">
        <x:v>2026-04</x:v>
      </x:c>
      <x:c r="D25044" t="n">
        <x:v>399</x:v>
      </x:c>
      <x:c r="E25044" t="str">
        <x:v>2026-04-30</x:v>
      </x:c>
      <x:c r="F25044" t="str">
        <x:v>2026-05-03</x:v>
      </x:c>
      <x:c r="G25044" t="str">
        <x:v>Pago</x:v>
      </x:c>
    </x:row>
    <x:row r="25045">
      <x:c r="A25045" t="n">
        <x:v>25044</x:v>
      </x:c>
      <x:c r="B25045" t="n">
        <x:v>2087</x:v>
      </x:c>
      <x:c r="C25045" t="str">
        <x:v>2026-05</x:v>
      </x:c>
      <x:c r="D25045" t="n">
        <x:v>149</x:v>
      </x:c>
      <x:c r="E25045" t="str">
        <x:v>2026-05-31</x:v>
      </x:c>
      <x:c r="F25045" t="str">
        <x:v>2026-06-12</x:v>
      </x:c>
      <x:c r="G25045" t="str">
        <x:v>Pago</x:v>
      </x:c>
    </x:row>
    <x:row r="25046">
      <x:c r="A25046" t="n">
        <x:v>25045</x:v>
      </x:c>
      <x:c r="B25046" t="n">
        <x:v>2088</x:v>
      </x:c>
      <x:c r="C25046" t="str">
        <x:v>2025-07</x:v>
      </x:c>
      <x:c r="D25046" t="n">
        <x:v>149</x:v>
      </x:c>
      <x:c r="E25046" t="str">
        <x:v>2025-07-01</x:v>
      </x:c>
      <x:c r="F25046" t="str">
        <x:v>2025-07-12</x:v>
      </x:c>
      <x:c r="G25046" t="str">
        <x:v>Pago</x:v>
      </x:c>
    </x:row>
    <x:row r="25047">
      <x:c r="A25047" t="n">
        <x:v>25046</x:v>
      </x:c>
      <x:c r="B25047" t="n">
        <x:v>2088</x:v>
      </x:c>
      <x:c r="C25047" t="str">
        <x:v>2025-07</x:v>
      </x:c>
      <x:c r="D25047" t="n">
        <x:v>699</x:v>
      </x:c>
      <x:c r="E25047" t="str">
        <x:v>2025-07-31</x:v>
      </x:c>
      <x:c r="F25047" t="str">
        <x:v>2025-07-28</x:v>
      </x:c>
      <x:c r="G25047" t="str">
        <x:v>Pago</x:v>
      </x:c>
    </x:row>
    <x:row r="25048">
      <x:c r="A25048" t="n">
        <x:v>25047</x:v>
      </x:c>
      <x:c r="B25048" t="n">
        <x:v>2088</x:v>
      </x:c>
      <x:c r="C25048" t="str">
        <x:v>2025-09</x:v>
      </x:c>
      <x:c r="D25048" t="n">
        <x:v>399</x:v>
      </x:c>
      <x:c r="E25048" t="str">
        <x:v>2025-09-02</x:v>
      </x:c>
      <x:c r="F25048" t="str">
        <x:v>2025-09-06</x:v>
      </x:c>
      <x:c r="G25048" t="str">
        <x:v>Pago</x:v>
      </x:c>
    </x:row>
    <x:row r="25049">
      <x:c r="A25049" t="n">
        <x:v>25048</x:v>
      </x:c>
      <x:c r="B25049" t="n">
        <x:v>2088</x:v>
      </x:c>
      <x:c r="C25049" t="str">
        <x:v>2025-10</x:v>
      </x:c>
      <x:c r="D25049" t="n">
        <x:v>35</x:v>
      </x:c>
      <x:c r="E25049" t="str">
        <x:v>2025-10-01</x:v>
      </x:c>
      <x:c r="F25049" t="str">
        <x:v>2025-10-11</x:v>
      </x:c>
      <x:c r="G25049" t="str">
        <x:v>Pago</x:v>
      </x:c>
    </x:row>
    <x:row r="25050">
      <x:c r="A25050" t="n">
        <x:v>25049</x:v>
      </x:c>
      <x:c r="B25050" t="n">
        <x:v>2088</x:v>
      </x:c>
      <x:c r="C25050" t="str">
        <x:v>2025-11</x:v>
      </x:c>
      <x:c r="D25050" t="n">
        <x:v>109</x:v>
      </x:c>
      <x:c r="E25050" t="str">
        <x:v>2025-11-03</x:v>
      </x:c>
      <x:c r="F25050" t="str">
        <x:v>2025-11-21</x:v>
      </x:c>
      <x:c r="G25050" t="str">
        <x:v>Pago</x:v>
      </x:c>
    </x:row>
    <x:row r="25051">
      <x:c r="A25051" t="n">
        <x:v>25050</x:v>
      </x:c>
      <x:c r="B25051" t="n">
        <x:v>2088</x:v>
      </x:c>
      <x:c r="C25051" t="str">
        <x:v>2025-11</x:v>
      </x:c>
      <x:c r="D25051" t="n">
        <x:v>35</x:v>
      </x:c>
      <x:c r="E25051" t="str">
        <x:v>2025-11-28</x:v>
      </x:c>
      <x:c r="F25051"/>
      <x:c r="G25051" t="str">
        <x:v>Vencido</x:v>
      </x:c>
    </x:row>
    <x:row r="25052">
      <x:c r="A25052" t="n">
        <x:v>25051</x:v>
      </x:c>
      <x:c r="B25052" t="n">
        <x:v>2088</x:v>
      </x:c>
      <x:c r="C25052" t="str">
        <x:v>2025-12</x:v>
      </x:c>
      <x:c r="D25052" t="n">
        <x:v>699</x:v>
      </x:c>
      <x:c r="E25052" t="str">
        <x:v>2025-12-30</x:v>
      </x:c>
      <x:c r="F25052" t="str">
        <x:v>2026-01-02</x:v>
      </x:c>
      <x:c r="G25052" t="str">
        <x:v>Pago</x:v>
      </x:c>
    </x:row>
    <x:row r="25053">
      <x:c r="A25053" t="n">
        <x:v>25052</x:v>
      </x:c>
      <x:c r="B25053" t="n">
        <x:v>2088</x:v>
      </x:c>
      <x:c r="C25053" t="str">
        <x:v>2026-01</x:v>
      </x:c>
      <x:c r="D25053" t="n">
        <x:v>99</x:v>
      </x:c>
      <x:c r="E25053" t="str">
        <x:v>2026-01-30</x:v>
      </x:c>
      <x:c r="F25053" t="str">
        <x:v>2026-02-13</x:v>
      </x:c>
      <x:c r="G25053" t="str">
        <x:v>Pago</x:v>
      </x:c>
    </x:row>
    <x:row r="25054">
      <x:c r="A25054" t="n">
        <x:v>25053</x:v>
      </x:c>
      <x:c r="B25054" t="n">
        <x:v>2088</x:v>
      </x:c>
      <x:c r="C25054" t="str">
        <x:v>2026-03</x:v>
      </x:c>
      <x:c r="D25054" t="n">
        <x:v>35</x:v>
      </x:c>
      <x:c r="E25054" t="str">
        <x:v>2026-03-02</x:v>
      </x:c>
      <x:c r="F25054" t="str">
        <x:v>2026-03-07</x:v>
      </x:c>
      <x:c r="G25054" t="str">
        <x:v>Pago</x:v>
      </x:c>
    </x:row>
    <x:row r="25055">
      <x:c r="A25055" t="n">
        <x:v>25054</x:v>
      </x:c>
      <x:c r="B25055" t="n">
        <x:v>2088</x:v>
      </x:c>
      <x:c r="C25055" t="str">
        <x:v>2026-04</x:v>
      </x:c>
      <x:c r="D25055" t="n">
        <x:v>99</x:v>
      </x:c>
      <x:c r="E25055" t="str">
        <x:v>2026-04-02</x:v>
      </x:c>
      <x:c r="F25055" t="str">
        <x:v>2026-04-16</x:v>
      </x:c>
      <x:c r="G25055" t="str">
        <x:v>Pago</x:v>
      </x:c>
    </x:row>
    <x:row r="25056">
      <x:c r="A25056" t="n">
        <x:v>25055</x:v>
      </x:c>
      <x:c r="B25056" t="n">
        <x:v>2088</x:v>
      </x:c>
      <x:c r="C25056" t="str">
        <x:v>2026-05</x:v>
      </x:c>
      <x:c r="D25056" t="n">
        <x:v>699</x:v>
      </x:c>
      <x:c r="E25056" t="str">
        <x:v>2026-05-02</x:v>
      </x:c>
      <x:c r="F25056" t="str">
        <x:v>2026-05-08</x:v>
      </x:c>
      <x:c r="G25056" t="str">
        <x:v>Pago</x:v>
      </x:c>
    </x:row>
    <x:row r="25057">
      <x:c r="A25057" t="n">
        <x:v>25056</x:v>
      </x:c>
      <x:c r="B25057" t="n">
        <x:v>2088</x:v>
      </x:c>
      <x:c r="C25057" t="str">
        <x:v>2026-05</x:v>
      </x:c>
      <x:c r="D25057" t="n">
        <x:v>109</x:v>
      </x:c>
      <x:c r="E25057" t="str">
        <x:v>2026-05-28</x:v>
      </x:c>
      <x:c r="F25057"/>
      <x:c r="G25057" t="str">
        <x:v>Vencido</x:v>
      </x:c>
    </x:row>
    <x:row r="25058">
      <x:c r="A25058" t="n">
        <x:v>25057</x:v>
      </x:c>
      <x:c r="B25058" t="n">
        <x:v>2089</x:v>
      </x:c>
      <x:c r="C25058" t="str">
        <x:v>2025-07</x:v>
      </x:c>
      <x:c r="D25058" t="n">
        <x:v>99</x:v>
      </x:c>
      <x:c r="E25058" t="str">
        <x:v>2025-07-03</x:v>
      </x:c>
      <x:c r="F25058" t="str">
        <x:v>2025-07-16</x:v>
      </x:c>
      <x:c r="G25058" t="str">
        <x:v>Pago</x:v>
      </x:c>
    </x:row>
    <x:row r="25059">
      <x:c r="A25059" t="n">
        <x:v>25058</x:v>
      </x:c>
      <x:c r="B25059" t="n">
        <x:v>2089</x:v>
      </x:c>
      <x:c r="C25059" t="str">
        <x:v>2025-08</x:v>
      </x:c>
      <x:c r="D25059" t="n">
        <x:v>699</x:v>
      </x:c>
      <x:c r="E25059" t="str">
        <x:v>2025-08-05</x:v>
      </x:c>
      <x:c r="F25059" t="str">
        <x:v>2025-08-13</x:v>
      </x:c>
      <x:c r="G25059" t="str">
        <x:v>Pago</x:v>
      </x:c>
    </x:row>
    <x:row r="25060">
      <x:c r="A25060" t="n">
        <x:v>25059</x:v>
      </x:c>
      <x:c r="B25060" t="n">
        <x:v>2089</x:v>
      </x:c>
      <x:c r="C25060" t="str">
        <x:v>2025-09</x:v>
      </x:c>
      <x:c r="D25060" t="n">
        <x:v>1199</x:v>
      </x:c>
      <x:c r="E25060" t="str">
        <x:v>2025-09-03</x:v>
      </x:c>
      <x:c r="F25060" t="str">
        <x:v>2025-09-15</x:v>
      </x:c>
      <x:c r="G25060" t="str">
        <x:v>Pago</x:v>
      </x:c>
    </x:row>
    <x:row r="25061">
      <x:c r="A25061" t="n">
        <x:v>25060</x:v>
      </x:c>
      <x:c r="B25061" t="n">
        <x:v>2089</x:v>
      </x:c>
      <x:c r="C25061" t="str">
        <x:v>2025-10</x:v>
      </x:c>
      <x:c r="D25061" t="n">
        <x:v>1199</x:v>
      </x:c>
      <x:c r="E25061" t="str">
        <x:v>2025-10-02</x:v>
      </x:c>
      <x:c r="F25061" t="str">
        <x:v>2025-10-17</x:v>
      </x:c>
      <x:c r="G25061" t="str">
        <x:v>Pago</x:v>
      </x:c>
    </x:row>
    <x:row r="25062">
      <x:c r="A25062" t="n">
        <x:v>25061</x:v>
      </x:c>
      <x:c r="B25062" t="n">
        <x:v>2089</x:v>
      </x:c>
      <x:c r="C25062" t="str">
        <x:v>2025-10</x:v>
      </x:c>
      <x:c r="D25062" t="n">
        <x:v>99</x:v>
      </x:c>
      <x:c r="E25062" t="str">
        <x:v>2025-10-31</x:v>
      </x:c>
      <x:c r="F25062" t="str">
        <x:v>2025-11-15</x:v>
      </x:c>
      <x:c r="G25062" t="str">
        <x:v>Pago</x:v>
      </x:c>
    </x:row>
    <x:row r="25063">
      <x:c r="A25063" t="n">
        <x:v>25062</x:v>
      </x:c>
      <x:c r="B25063" t="n">
        <x:v>2089</x:v>
      </x:c>
      <x:c r="C25063" t="str">
        <x:v>2025-11</x:v>
      </x:c>
      <x:c r="D25063" t="n">
        <x:v>149</x:v>
      </x:c>
      <x:c r="E25063" t="str">
        <x:v>2025-11-30</x:v>
      </x:c>
      <x:c r="F25063" t="str">
        <x:v>2025-12-13</x:v>
      </x:c>
      <x:c r="G25063" t="str">
        <x:v>Pago</x:v>
      </x:c>
    </x:row>
    <x:row r="25064">
      <x:c r="A25064" t="n">
        <x:v>25063</x:v>
      </x:c>
      <x:c r="B25064" t="n">
        <x:v>2089</x:v>
      </x:c>
      <x:c r="C25064" t="str">
        <x:v>2026-01</x:v>
      </x:c>
      <x:c r="D25064" t="n">
        <x:v>699</x:v>
      </x:c>
      <x:c r="E25064" t="str">
        <x:v>2026-01-01</x:v>
      </x:c>
      <x:c r="F25064" t="str">
        <x:v>2026-01-06</x:v>
      </x:c>
      <x:c r="G25064" t="str">
        <x:v>Pago</x:v>
      </x:c>
    </x:row>
    <x:row r="25065">
      <x:c r="A25065" t="n">
        <x:v>25064</x:v>
      </x:c>
      <x:c r="B25065" t="n">
        <x:v>2089</x:v>
      </x:c>
      <x:c r="C25065" t="str">
        <x:v>2026-02</x:v>
      </x:c>
      <x:c r="D25065" t="n">
        <x:v>199</x:v>
      </x:c>
      <x:c r="E25065" t="str">
        <x:v>2026-02-01</x:v>
      </x:c>
      <x:c r="F25065" t="str">
        <x:v>2026-01-31</x:v>
      </x:c>
      <x:c r="G25065" t="str">
        <x:v>Pago</x:v>
      </x:c>
    </x:row>
    <x:row r="25066">
      <x:c r="A25066" t="n">
        <x:v>25065</x:v>
      </x:c>
      <x:c r="B25066" t="n">
        <x:v>2089</x:v>
      </x:c>
      <x:c r="C25066" t="str">
        <x:v>2026-03</x:v>
      </x:c>
      <x:c r="D25066" t="n">
        <x:v>99</x:v>
      </x:c>
      <x:c r="E25066" t="str">
        <x:v>2026-03-02</x:v>
      </x:c>
      <x:c r="F25066" t="str">
        <x:v>2026-03-04</x:v>
      </x:c>
      <x:c r="G25066" t="str">
        <x:v>Pago</x:v>
      </x:c>
    </x:row>
    <x:row r="25067">
      <x:c r="A25067" t="n">
        <x:v>25066</x:v>
      </x:c>
      <x:c r="B25067" t="n">
        <x:v>2089</x:v>
      </x:c>
      <x:c r="C25067" t="str">
        <x:v>2026-04</x:v>
      </x:c>
      <x:c r="D25067" t="n">
        <x:v>699</x:v>
      </x:c>
      <x:c r="E25067" t="str">
        <x:v>2026-04-02</x:v>
      </x:c>
      <x:c r="F25067" t="str">
        <x:v>2026-04-04</x:v>
      </x:c>
      <x:c r="G25067" t="str">
        <x:v>Pago</x:v>
      </x:c>
    </x:row>
    <x:row r="25068">
      <x:c r="A25068" t="n">
        <x:v>25067</x:v>
      </x:c>
      <x:c r="B25068" t="n">
        <x:v>2089</x:v>
      </x:c>
      <x:c r="C25068" t="str">
        <x:v>2026-04</x:v>
      </x:c>
      <x:c r="D25068" t="n">
        <x:v>399</x:v>
      </x:c>
      <x:c r="E25068" t="str">
        <x:v>2026-04-30</x:v>
      </x:c>
      <x:c r="F25068" t="str">
        <x:v>2026-05-02</x:v>
      </x:c>
      <x:c r="G25068" t="str">
        <x:v>Pago</x:v>
      </x:c>
    </x:row>
    <x:row r="25069">
      <x:c r="A25069" t="n">
        <x:v>25068</x:v>
      </x:c>
      <x:c r="B25069" t="n">
        <x:v>2089</x:v>
      </x:c>
      <x:c r="C25069" t="str">
        <x:v>2026-05</x:v>
      </x:c>
      <x:c r="D25069" t="n">
        <x:v>199</x:v>
      </x:c>
      <x:c r="E25069" t="str">
        <x:v>2026-05-27</x:v>
      </x:c>
      <x:c r="F25069" t="str">
        <x:v>2026-05-24</x:v>
      </x:c>
      <x:c r="G25069" t="str">
        <x:v>Pago</x:v>
      </x:c>
    </x:row>
    <x:row r="25070">
      <x:c r="A25070" t="n">
        <x:v>25069</x:v>
      </x:c>
      <x:c r="B25070" t="n">
        <x:v>2090</x:v>
      </x:c>
      <x:c r="C25070" t="str">
        <x:v>2025-07</x:v>
      </x:c>
      <x:c r="D25070" t="n">
        <x:v>35</x:v>
      </x:c>
      <x:c r="E25070" t="str">
        <x:v>2025-07-02</x:v>
      </x:c>
      <x:c r="F25070" t="str">
        <x:v>2025-07-19</x:v>
      </x:c>
      <x:c r="G25070" t="str">
        <x:v>Pago</x:v>
      </x:c>
    </x:row>
    <x:row r="25071">
      <x:c r="A25071" t="n">
        <x:v>25070</x:v>
      </x:c>
      <x:c r="B25071" t="n">
        <x:v>2090</x:v>
      </x:c>
      <x:c r="C25071" t="str">
        <x:v>2025-08</x:v>
      </x:c>
      <x:c r="D25071" t="n">
        <x:v>399</x:v>
      </x:c>
      <x:c r="E25071" t="str">
        <x:v>2025-08-05</x:v>
      </x:c>
      <x:c r="F25071" t="str">
        <x:v>2025-08-05</x:v>
      </x:c>
      <x:c r="G25071" t="str">
        <x:v>Pago</x:v>
      </x:c>
    </x:row>
    <x:row r="25072">
      <x:c r="A25072" t="n">
        <x:v>25071</x:v>
      </x:c>
      <x:c r="B25072" t="n">
        <x:v>2090</x:v>
      </x:c>
      <x:c r="C25072" t="str">
        <x:v>2025-09</x:v>
      </x:c>
      <x:c r="D25072" t="n">
        <x:v>149</x:v>
      </x:c>
      <x:c r="E25072" t="str">
        <x:v>2025-09-04</x:v>
      </x:c>
      <x:c r="F25072" t="str">
        <x:v>2025-09-21</x:v>
      </x:c>
      <x:c r="G25072" t="str">
        <x:v>Pago</x:v>
      </x:c>
    </x:row>
    <x:row r="25073">
      <x:c r="A25073" t="n">
        <x:v>25072</x:v>
      </x:c>
      <x:c r="B25073" t="n">
        <x:v>2090</x:v>
      </x:c>
      <x:c r="C25073" t="str">
        <x:v>2025-09</x:v>
      </x:c>
      <x:c r="D25073" t="n">
        <x:v>1199</x:v>
      </x:c>
      <x:c r="E25073" t="str">
        <x:v>2025-09-30</x:v>
      </x:c>
      <x:c r="F25073" t="str">
        <x:v>2025-10-03</x:v>
      </x:c>
      <x:c r="G25073" t="str">
        <x:v>Pago</x:v>
      </x:c>
    </x:row>
    <x:row r="25074">
      <x:c r="A25074" t="n">
        <x:v>25073</x:v>
      </x:c>
      <x:c r="B25074" t="n">
        <x:v>2090</x:v>
      </x:c>
      <x:c r="C25074" t="str">
        <x:v>2025-11</x:v>
      </x:c>
      <x:c r="D25074" t="n">
        <x:v>149</x:v>
      </x:c>
      <x:c r="E25074" t="str">
        <x:v>2025-11-01</x:v>
      </x:c>
      <x:c r="F25074" t="str">
        <x:v>2025-11-12</x:v>
      </x:c>
      <x:c r="G25074" t="str">
        <x:v>Pago</x:v>
      </x:c>
    </x:row>
    <x:row r="25075">
      <x:c r="A25075" t="n">
        <x:v>25074</x:v>
      </x:c>
      <x:c r="B25075" t="n">
        <x:v>2090</x:v>
      </x:c>
      <x:c r="C25075" t="str">
        <x:v>2025-12</x:v>
      </x:c>
      <x:c r="D25075" t="n">
        <x:v>149</x:v>
      </x:c>
      <x:c r="E25075" t="str">
        <x:v>2025-12-02</x:v>
      </x:c>
      <x:c r="F25075" t="str">
        <x:v>2025-12-05</x:v>
      </x:c>
      <x:c r="G25075" t="str">
        <x:v>Pago</x:v>
      </x:c>
    </x:row>
    <x:row r="25076">
      <x:c r="A25076" t="n">
        <x:v>25075</x:v>
      </x:c>
      <x:c r="B25076" t="n">
        <x:v>2090</x:v>
      </x:c>
      <x:c r="C25076" t="str">
        <x:v>2026-01</x:v>
      </x:c>
      <x:c r="D25076" t="n">
        <x:v>109</x:v>
      </x:c>
      <x:c r="E25076" t="str">
        <x:v>2026-01-01</x:v>
      </x:c>
      <x:c r="F25076" t="str">
        <x:v>2026-01-07</x:v>
      </x:c>
      <x:c r="G25076" t="str">
        <x:v>Pago</x:v>
      </x:c>
    </x:row>
    <x:row r="25077">
      <x:c r="A25077" t="n">
        <x:v>25076</x:v>
      </x:c>
      <x:c r="B25077" t="n">
        <x:v>2090</x:v>
      </x:c>
      <x:c r="C25077" t="str">
        <x:v>2026-01</x:v>
      </x:c>
      <x:c r="D25077" t="n">
        <x:v>199</x:v>
      </x:c>
      <x:c r="E25077" t="str">
        <x:v>2026-01-30</x:v>
      </x:c>
      <x:c r="F25077" t="str">
        <x:v>2026-01-31</x:v>
      </x:c>
      <x:c r="G25077" t="str">
        <x:v>Pago</x:v>
      </x:c>
    </x:row>
    <x:row r="25078">
      <x:c r="A25078" t="n">
        <x:v>25077</x:v>
      </x:c>
      <x:c r="B25078" t="n">
        <x:v>2090</x:v>
      </x:c>
      <x:c r="C25078" t="str">
        <x:v>2026-03</x:v>
      </x:c>
      <x:c r="D25078" t="n">
        <x:v>149</x:v>
      </x:c>
      <x:c r="E25078" t="str">
        <x:v>2026-03-01</x:v>
      </x:c>
      <x:c r="F25078" t="str">
        <x:v>2026-03-19</x:v>
      </x:c>
      <x:c r="G25078" t="str">
        <x:v>Pago</x:v>
      </x:c>
    </x:row>
    <x:row r="25079">
      <x:c r="A25079" t="n">
        <x:v>25078</x:v>
      </x:c>
      <x:c r="B25079" t="n">
        <x:v>2090</x:v>
      </x:c>
      <x:c r="C25079" t="str">
        <x:v>2026-04</x:v>
      </x:c>
      <x:c r="D25079" t="n">
        <x:v>1199</x:v>
      </x:c>
      <x:c r="E25079" t="str">
        <x:v>2026-04-02</x:v>
      </x:c>
      <x:c r="F25079" t="str">
        <x:v>2026-04-17</x:v>
      </x:c>
      <x:c r="G25079" t="str">
        <x:v>Pago</x:v>
      </x:c>
    </x:row>
    <x:row r="25080">
      <x:c r="A25080" t="n">
        <x:v>25079</x:v>
      </x:c>
      <x:c r="B25080" t="n">
        <x:v>2090</x:v>
      </x:c>
      <x:c r="C25080" t="str">
        <x:v>2026-04</x:v>
      </x:c>
      <x:c r="D25080" t="n">
        <x:v>199</x:v>
      </x:c>
      <x:c r="E25080" t="str">
        <x:v>2026-04-27</x:v>
      </x:c>
      <x:c r="F25080"/>
      <x:c r="G25080" t="str">
        <x:v>Vencido</x:v>
      </x:c>
    </x:row>
    <x:row r="25081">
      <x:c r="A25081" t="n">
        <x:v>25080</x:v>
      </x:c>
      <x:c r="B25081" t="n">
        <x:v>2090</x:v>
      </x:c>
      <x:c r="C25081" t="str">
        <x:v>2026-05</x:v>
      </x:c>
      <x:c r="D25081" t="n">
        <x:v>35</x:v>
      </x:c>
      <x:c r="E25081" t="str">
        <x:v>2026-05-27</x:v>
      </x:c>
      <x:c r="F25081" t="str">
        <x:v>2026-06-14</x:v>
      </x:c>
      <x:c r="G25081" t="str">
        <x:v>Pago</x:v>
      </x:c>
    </x:row>
    <x:row r="25082">
      <x:c r="A25082" t="n">
        <x:v>25081</x:v>
      </x:c>
      <x:c r="B25082" t="n">
        <x:v>2091</x:v>
      </x:c>
      <x:c r="C25082" t="str">
        <x:v>2025-07</x:v>
      </x:c>
      <x:c r="D25082" t="n">
        <x:v>35</x:v>
      </x:c>
      <x:c r="E25082" t="str">
        <x:v>2025-07-03</x:v>
      </x:c>
      <x:c r="F25082" t="str">
        <x:v>2025-07-02</x:v>
      </x:c>
      <x:c r="G25082" t="str">
        <x:v>Pago</x:v>
      </x:c>
    </x:row>
    <x:row r="25083">
      <x:c r="A25083" t="n">
        <x:v>25082</x:v>
      </x:c>
      <x:c r="B25083" t="n">
        <x:v>2091</x:v>
      </x:c>
      <x:c r="C25083" t="str">
        <x:v>2025-07</x:v>
      </x:c>
      <x:c r="D25083" t="n">
        <x:v>109</x:v>
      </x:c>
      <x:c r="E25083" t="str">
        <x:v>2025-07-31</x:v>
      </x:c>
      <x:c r="F25083" t="str">
        <x:v>2025-08-07</x:v>
      </x:c>
      <x:c r="G25083" t="str">
        <x:v>Pago</x:v>
      </x:c>
    </x:row>
    <x:row r="25084">
      <x:c r="A25084" t="n">
        <x:v>25083</x:v>
      </x:c>
      <x:c r="B25084" t="n">
        <x:v>2091</x:v>
      </x:c>
      <x:c r="C25084" t="str">
        <x:v>2025-09</x:v>
      </x:c>
      <x:c r="D25084" t="n">
        <x:v>35</x:v>
      </x:c>
      <x:c r="E25084" t="str">
        <x:v>2025-09-02</x:v>
      </x:c>
      <x:c r="F25084"/>
      <x:c r="G25084" t="str">
        <x:v>Vencido</x:v>
      </x:c>
    </x:row>
    <x:row r="25085">
      <x:c r="A25085" t="n">
        <x:v>25084</x:v>
      </x:c>
      <x:c r="B25085" t="n">
        <x:v>2091</x:v>
      </x:c>
      <x:c r="C25085" t="str">
        <x:v>2025-10</x:v>
      </x:c>
      <x:c r="D25085" t="n">
        <x:v>399</x:v>
      </x:c>
      <x:c r="E25085" t="str">
        <x:v>2025-10-03</x:v>
      </x:c>
      <x:c r="F25085" t="str">
        <x:v>2025-10-20</x:v>
      </x:c>
      <x:c r="G25085" t="str">
        <x:v>Pago</x:v>
      </x:c>
    </x:row>
    <x:row r="25086">
      <x:c r="A25086" t="n">
        <x:v>25085</x:v>
      </x:c>
      <x:c r="B25086" t="n">
        <x:v>2091</x:v>
      </x:c>
      <x:c r="C25086" t="str">
        <x:v>2025-11</x:v>
      </x:c>
      <x:c r="D25086" t="n">
        <x:v>199</x:v>
      </x:c>
      <x:c r="E25086" t="str">
        <x:v>2025-11-02</x:v>
      </x:c>
      <x:c r="F25086" t="str">
        <x:v>2025-11-06</x:v>
      </x:c>
      <x:c r="G25086" t="str">
        <x:v>Pago</x:v>
      </x:c>
    </x:row>
    <x:row r="25087">
      <x:c r="A25087" t="n">
        <x:v>25086</x:v>
      </x:c>
      <x:c r="B25087" t="n">
        <x:v>2091</x:v>
      </x:c>
      <x:c r="C25087" t="str">
        <x:v>2025-11</x:v>
      </x:c>
      <x:c r="D25087" t="n">
        <x:v>699</x:v>
      </x:c>
      <x:c r="E25087" t="str">
        <x:v>2025-11-29</x:v>
      </x:c>
      <x:c r="F25087" t="str">
        <x:v>2025-11-28</x:v>
      </x:c>
      <x:c r="G25087" t="str">
        <x:v>Pago</x:v>
      </x:c>
    </x:row>
    <x:row r="25088">
      <x:c r="A25088" t="n">
        <x:v>25087</x:v>
      </x:c>
      <x:c r="B25088" t="n">
        <x:v>2091</x:v>
      </x:c>
      <x:c r="C25088" t="str">
        <x:v>2025-12</x:v>
      </x:c>
      <x:c r="D25088" t="n">
        <x:v>1199</x:v>
      </x:c>
      <x:c r="E25088" t="str">
        <x:v>2025-12-30</x:v>
      </x:c>
      <x:c r="F25088" t="str">
        <x:v>2026-01-07</x:v>
      </x:c>
      <x:c r="G25088" t="str">
        <x:v>Pago</x:v>
      </x:c>
    </x:row>
    <x:row r="25089">
      <x:c r="A25089" t="n">
        <x:v>25088</x:v>
      </x:c>
      <x:c r="B25089" t="n">
        <x:v>2091</x:v>
      </x:c>
      <x:c r="C25089" t="str">
        <x:v>2026-01</x:v>
      </x:c>
      <x:c r="D25089" t="n">
        <x:v>399</x:v>
      </x:c>
      <x:c r="E25089" t="str">
        <x:v>2026-01-28</x:v>
      </x:c>
      <x:c r="F25089" t="str">
        <x:v>2026-01-25</x:v>
      </x:c>
      <x:c r="G25089" t="str">
        <x:v>Pago</x:v>
      </x:c>
    </x:row>
    <x:row r="25090">
      <x:c r="A25090" t="n">
        <x:v>25089</x:v>
      </x:c>
      <x:c r="B25090" t="n">
        <x:v>2091</x:v>
      </x:c>
      <x:c r="C25090" t="str">
        <x:v>2026-02</x:v>
      </x:c>
      <x:c r="D25090" t="n">
        <x:v>35</x:v>
      </x:c>
      <x:c r="E25090" t="str">
        <x:v>2026-02-28</x:v>
      </x:c>
      <x:c r="F25090" t="str">
        <x:v>2026-03-06</x:v>
      </x:c>
      <x:c r="G25090" t="str">
        <x:v>Pago</x:v>
      </x:c>
    </x:row>
    <x:row r="25091">
      <x:c r="A25091" t="n">
        <x:v>25090</x:v>
      </x:c>
      <x:c r="B25091" t="n">
        <x:v>2091</x:v>
      </x:c>
      <x:c r="C25091" t="str">
        <x:v>2026-03</x:v>
      </x:c>
      <x:c r="D25091" t="n">
        <x:v>699</x:v>
      </x:c>
      <x:c r="E25091" t="str">
        <x:v>2026-03-31</x:v>
      </x:c>
      <x:c r="F25091" t="str">
        <x:v>2026-04-13</x:v>
      </x:c>
      <x:c r="G25091" t="str">
        <x:v>Pago</x:v>
      </x:c>
    </x:row>
    <x:row r="25092">
      <x:c r="A25092" t="n">
        <x:v>25091</x:v>
      </x:c>
      <x:c r="B25092" t="n">
        <x:v>2091</x:v>
      </x:c>
      <x:c r="C25092" t="str">
        <x:v>2026-04</x:v>
      </x:c>
      <x:c r="D25092" t="n">
        <x:v>699</x:v>
      </x:c>
      <x:c r="E25092" t="str">
        <x:v>2026-04-28</x:v>
      </x:c>
      <x:c r="F25092" t="str">
        <x:v>2026-04-30</x:v>
      </x:c>
      <x:c r="G25092" t="str">
        <x:v>Pago</x:v>
      </x:c>
    </x:row>
    <x:row r="25093">
      <x:c r="A25093" t="n">
        <x:v>25092</x:v>
      </x:c>
      <x:c r="B25093" t="n">
        <x:v>2091</x:v>
      </x:c>
      <x:c r="C25093" t="str">
        <x:v>2026-06</x:v>
      </x:c>
      <x:c r="D25093" t="n">
        <x:v>109</x:v>
      </x:c>
      <x:c r="E25093" t="str">
        <x:v>2026-06-01</x:v>
      </x:c>
      <x:c r="F25093" t="str">
        <x:v>2026-06-16</x:v>
      </x:c>
      <x:c r="G25093" t="str">
        <x:v>Pago</x:v>
      </x:c>
    </x:row>
    <x:row r="25094">
      <x:c r="A25094" t="n">
        <x:v>25093</x:v>
      </x:c>
      <x:c r="B25094" t="n">
        <x:v>2092</x:v>
      </x:c>
      <x:c r="C25094" t="str">
        <x:v>2025-07</x:v>
      </x:c>
      <x:c r="D25094" t="n">
        <x:v>149</x:v>
      </x:c>
      <x:c r="E25094" t="str">
        <x:v>2025-07-06</x:v>
      </x:c>
      <x:c r="F25094" t="str">
        <x:v>2025-07-19</x:v>
      </x:c>
      <x:c r="G25094" t="str">
        <x:v>Pago</x:v>
      </x:c>
    </x:row>
    <x:row r="25095">
      <x:c r="A25095" t="n">
        <x:v>25094</x:v>
      </x:c>
      <x:c r="B25095" t="n">
        <x:v>2092</x:v>
      </x:c>
      <x:c r="C25095" t="str">
        <x:v>2025-08</x:v>
      </x:c>
      <x:c r="D25095" t="n">
        <x:v>109</x:v>
      </x:c>
      <x:c r="E25095" t="str">
        <x:v>2025-08-04</x:v>
      </x:c>
      <x:c r="F25095" t="str">
        <x:v>2025-08-22</x:v>
      </x:c>
      <x:c r="G25095" t="str">
        <x:v>Pago</x:v>
      </x:c>
    </x:row>
    <x:row r="25096">
      <x:c r="A25096" t="n">
        <x:v>25095</x:v>
      </x:c>
      <x:c r="B25096" t="n">
        <x:v>2092</x:v>
      </x:c>
      <x:c r="C25096" t="str">
        <x:v>2025-08</x:v>
      </x:c>
      <x:c r="D25096" t="n">
        <x:v>149</x:v>
      </x:c>
      <x:c r="E25096" t="str">
        <x:v>2025-08-30</x:v>
      </x:c>
      <x:c r="F25096" t="str">
        <x:v>2025-08-30</x:v>
      </x:c>
      <x:c r="G25096" t="str">
        <x:v>Pago</x:v>
      </x:c>
    </x:row>
    <x:row r="25097">
      <x:c r="A25097" t="n">
        <x:v>25096</x:v>
      </x:c>
      <x:c r="B25097" t="n">
        <x:v>2092</x:v>
      </x:c>
      <x:c r="C25097" t="str">
        <x:v>2025-09</x:v>
      </x:c>
      <x:c r="D25097" t="n">
        <x:v>35</x:v>
      </x:c>
      <x:c r="E25097" t="str">
        <x:v>2025-09-29</x:v>
      </x:c>
      <x:c r="F25097" t="str">
        <x:v>2025-09-30</x:v>
      </x:c>
      <x:c r="G25097" t="str">
        <x:v>Pago</x:v>
      </x:c>
    </x:row>
    <x:row r="25098">
      <x:c r="A25098" t="n">
        <x:v>25097</x:v>
      </x:c>
      <x:c r="B25098" t="n">
        <x:v>2092</x:v>
      </x:c>
      <x:c r="C25098" t="str">
        <x:v>2025-11</x:v>
      </x:c>
      <x:c r="D25098" t="n">
        <x:v>199</x:v>
      </x:c>
      <x:c r="E25098" t="str">
        <x:v>2025-11-02</x:v>
      </x:c>
      <x:c r="F25098" t="str">
        <x:v>2025-11-05</x:v>
      </x:c>
      <x:c r="G25098" t="str">
        <x:v>Pago</x:v>
      </x:c>
    </x:row>
    <x:row r="25099">
      <x:c r="A25099" t="n">
        <x:v>25098</x:v>
      </x:c>
      <x:c r="B25099" t="n">
        <x:v>2092</x:v>
      </x:c>
      <x:c r="C25099" t="str">
        <x:v>2025-12</x:v>
      </x:c>
      <x:c r="D25099" t="n">
        <x:v>399</x:v>
      </x:c>
      <x:c r="E25099" t="str">
        <x:v>2025-12-02</x:v>
      </x:c>
      <x:c r="F25099" t="str">
        <x:v>2025-12-15</x:v>
      </x:c>
      <x:c r="G25099" t="str">
        <x:v>Pago</x:v>
      </x:c>
    </x:row>
    <x:row r="25100">
      <x:c r="A25100" t="n">
        <x:v>25099</x:v>
      </x:c>
      <x:c r="B25100" t="n">
        <x:v>2092</x:v>
      </x:c>
      <x:c r="C25100" t="str">
        <x:v>2025-12</x:v>
      </x:c>
      <x:c r="D25100" t="n">
        <x:v>1199</x:v>
      </x:c>
      <x:c r="E25100" t="str">
        <x:v>2025-12-31</x:v>
      </x:c>
      <x:c r="F25100" t="str">
        <x:v>2025-12-28</x:v>
      </x:c>
      <x:c r="G25100" t="str">
        <x:v>Pago</x:v>
      </x:c>
    </x:row>
    <x:row r="25101">
      <x:c r="A25101" t="n">
        <x:v>25100</x:v>
      </x:c>
      <x:c r="B25101" t="n">
        <x:v>2092</x:v>
      </x:c>
      <x:c r="C25101" t="str">
        <x:v>2026-01</x:v>
      </x:c>
      <x:c r="D25101" t="n">
        <x:v>199</x:v>
      </x:c>
      <x:c r="E25101" t="str">
        <x:v>2026-01-28</x:v>
      </x:c>
      <x:c r="F25101"/>
      <x:c r="G25101" t="str">
        <x:v>Vencido</x:v>
      </x:c>
    </x:row>
    <x:row r="25102">
      <x:c r="A25102" t="n">
        <x:v>25101</x:v>
      </x:c>
      <x:c r="B25102" t="n">
        <x:v>2092</x:v>
      </x:c>
      <x:c r="C25102" t="str">
        <x:v>2026-02</x:v>
      </x:c>
      <x:c r="D25102" t="n">
        <x:v>399</x:v>
      </x:c>
      <x:c r="E25102" t="str">
        <x:v>2026-02-27</x:v>
      </x:c>
      <x:c r="F25102" t="str">
        <x:v>2026-03-08</x:v>
      </x:c>
      <x:c r="G25102" t="str">
        <x:v>Pago</x:v>
      </x:c>
    </x:row>
    <x:row r="25103">
      <x:c r="A25103" t="n">
        <x:v>25102</x:v>
      </x:c>
      <x:c r="B25103" t="n">
        <x:v>2092</x:v>
      </x:c>
      <x:c r="C25103" t="str">
        <x:v>2026-03</x:v>
      </x:c>
      <x:c r="D25103" t="n">
        <x:v>399</x:v>
      </x:c>
      <x:c r="E25103" t="str">
        <x:v>2026-03-28</x:v>
      </x:c>
      <x:c r="F25103" t="str">
        <x:v>2026-04-11</x:v>
      </x:c>
      <x:c r="G25103" t="str">
        <x:v>Pago</x:v>
      </x:c>
    </x:row>
    <x:row r="25104">
      <x:c r="A25104" t="n">
        <x:v>25103</x:v>
      </x:c>
      <x:c r="B25104" t="n">
        <x:v>2092</x:v>
      </x:c>
      <x:c r="C25104" t="str">
        <x:v>2026-05</x:v>
      </x:c>
      <x:c r="D25104" t="n">
        <x:v>699</x:v>
      </x:c>
      <x:c r="E25104" t="str">
        <x:v>2026-05-02</x:v>
      </x:c>
      <x:c r="F25104" t="str">
        <x:v>2026-05-11</x:v>
      </x:c>
      <x:c r="G25104" t="str">
        <x:v>Pago</x:v>
      </x:c>
    </x:row>
    <x:row r="25105">
      <x:c r="A25105" t="n">
        <x:v>25104</x:v>
      </x:c>
      <x:c r="B25105" t="n">
        <x:v>2092</x:v>
      </x:c>
      <x:c r="C25105" t="str">
        <x:v>2026-05</x:v>
      </x:c>
      <x:c r="D25105" t="n">
        <x:v>109</x:v>
      </x:c>
      <x:c r="E25105" t="str">
        <x:v>2026-05-27</x:v>
      </x:c>
      <x:c r="F25105" t="str">
        <x:v>2026-06-01</x:v>
      </x:c>
      <x:c r="G25105" t="str">
        <x:v>Pago</x:v>
      </x:c>
    </x:row>
    <x:row r="25106">
      <x:c r="A25106" t="n">
        <x:v>25105</x:v>
      </x:c>
      <x:c r="B25106" t="n">
        <x:v>2093</x:v>
      </x:c>
      <x:c r="C25106" t="str">
        <x:v>2025-07</x:v>
      </x:c>
      <x:c r="D25106" t="n">
        <x:v>35</x:v>
      </x:c>
      <x:c r="E25106" t="str">
        <x:v>2025-07-05</x:v>
      </x:c>
      <x:c r="F25106" t="str">
        <x:v>2025-07-04</x:v>
      </x:c>
      <x:c r="G25106" t="str">
        <x:v>Pago</x:v>
      </x:c>
    </x:row>
    <x:row r="25107">
      <x:c r="A25107" t="n">
        <x:v>25106</x:v>
      </x:c>
      <x:c r="B25107" t="n">
        <x:v>2093</x:v>
      </x:c>
      <x:c r="C25107" t="str">
        <x:v>2025-08</x:v>
      </x:c>
      <x:c r="D25107" t="n">
        <x:v>35</x:v>
      </x:c>
      <x:c r="E25107" t="str">
        <x:v>2025-08-03</x:v>
      </x:c>
      <x:c r="F25107" t="str">
        <x:v>2025-08-01</x:v>
      </x:c>
      <x:c r="G25107" t="str">
        <x:v>Pago</x:v>
      </x:c>
    </x:row>
    <x:row r="25108">
      <x:c r="A25108" t="n">
        <x:v>25107</x:v>
      </x:c>
      <x:c r="B25108" t="n">
        <x:v>2093</x:v>
      </x:c>
      <x:c r="C25108" t="str">
        <x:v>2025-08</x:v>
      </x:c>
      <x:c r="D25108" t="n">
        <x:v>699</x:v>
      </x:c>
      <x:c r="E25108" t="str">
        <x:v>2025-08-30</x:v>
      </x:c>
      <x:c r="F25108" t="str">
        <x:v>2025-09-01</x:v>
      </x:c>
      <x:c r="G25108" t="str">
        <x:v>Pago</x:v>
      </x:c>
    </x:row>
    <x:row r="25109">
      <x:c r="A25109" t="n">
        <x:v>25108</x:v>
      </x:c>
      <x:c r="B25109" t="n">
        <x:v>2093</x:v>
      </x:c>
      <x:c r="C25109" t="str">
        <x:v>2025-10</x:v>
      </x:c>
      <x:c r="D25109" t="n">
        <x:v>149</x:v>
      </x:c>
      <x:c r="E25109" t="str">
        <x:v>2025-10-02</x:v>
      </x:c>
      <x:c r="F25109" t="str">
        <x:v>2025-10-12</x:v>
      </x:c>
      <x:c r="G25109" t="str">
        <x:v>Pago</x:v>
      </x:c>
    </x:row>
    <x:row r="25110">
      <x:c r="A25110" t="n">
        <x:v>25109</x:v>
      </x:c>
      <x:c r="B25110" t="n">
        <x:v>2093</x:v>
      </x:c>
      <x:c r="C25110" t="str">
        <x:v>2025-10</x:v>
      </x:c>
      <x:c r="D25110" t="n">
        <x:v>109</x:v>
      </x:c>
      <x:c r="E25110" t="str">
        <x:v>2025-10-31</x:v>
      </x:c>
      <x:c r="F25110" t="str">
        <x:v>2025-11-07</x:v>
      </x:c>
      <x:c r="G25110" t="str">
        <x:v>Pago</x:v>
      </x:c>
    </x:row>
    <x:row r="25111">
      <x:c r="A25111" t="n">
        <x:v>25110</x:v>
      </x:c>
      <x:c r="B25111" t="n">
        <x:v>2093</x:v>
      </x:c>
      <x:c r="C25111" t="str">
        <x:v>2025-11</x:v>
      </x:c>
      <x:c r="D25111" t="n">
        <x:v>699</x:v>
      </x:c>
      <x:c r="E25111" t="str">
        <x:v>2025-11-30</x:v>
      </x:c>
      <x:c r="F25111" t="str">
        <x:v>2025-12-10</x:v>
      </x:c>
      <x:c r="G25111" t="str">
        <x:v>Pago</x:v>
      </x:c>
    </x:row>
    <x:row r="25112">
      <x:c r="A25112" t="n">
        <x:v>25111</x:v>
      </x:c>
      <x:c r="B25112" t="n">
        <x:v>2093</x:v>
      </x:c>
      <x:c r="C25112" t="str">
        <x:v>2025-12</x:v>
      </x:c>
      <x:c r="D25112" t="n">
        <x:v>149</x:v>
      </x:c>
      <x:c r="E25112" t="str">
        <x:v>2025-12-28</x:v>
      </x:c>
      <x:c r="F25112" t="str">
        <x:v>2026-01-03</x:v>
      </x:c>
      <x:c r="G25112" t="str">
        <x:v>Pago</x:v>
      </x:c>
    </x:row>
    <x:row r="25113">
      <x:c r="A25113" t="n">
        <x:v>25112</x:v>
      </x:c>
      <x:c r="B25113" t="n">
        <x:v>2093</x:v>
      </x:c>
      <x:c r="C25113" t="str">
        <x:v>2026-01</x:v>
      </x:c>
      <x:c r="D25113" t="n">
        <x:v>399</x:v>
      </x:c>
      <x:c r="E25113" t="str">
        <x:v>2026-01-27</x:v>
      </x:c>
      <x:c r="F25113"/>
      <x:c r="G25113" t="str">
        <x:v>Vencido</x:v>
      </x:c>
    </x:row>
    <x:row r="25114">
      <x:c r="A25114" t="n">
        <x:v>25113</x:v>
      </x:c>
      <x:c r="B25114" t="n">
        <x:v>2093</x:v>
      </x:c>
      <x:c r="C25114" t="str">
        <x:v>2026-03</x:v>
      </x:c>
      <x:c r="D25114" t="n">
        <x:v>1199</x:v>
      </x:c>
      <x:c r="E25114" t="str">
        <x:v>2026-03-01</x:v>
      </x:c>
      <x:c r="F25114" t="str">
        <x:v>2026-03-16</x:v>
      </x:c>
      <x:c r="G25114" t="str">
        <x:v>Pago</x:v>
      </x:c>
    </x:row>
    <x:row r="25115">
      <x:c r="A25115" t="n">
        <x:v>25114</x:v>
      </x:c>
      <x:c r="B25115" t="n">
        <x:v>2093</x:v>
      </x:c>
      <x:c r="C25115" t="str">
        <x:v>2026-03</x:v>
      </x:c>
      <x:c r="D25115" t="n">
        <x:v>149</x:v>
      </x:c>
      <x:c r="E25115" t="str">
        <x:v>2026-03-28</x:v>
      </x:c>
      <x:c r="F25115" t="str">
        <x:v>2026-04-12</x:v>
      </x:c>
      <x:c r="G25115" t="str">
        <x:v>Pago</x:v>
      </x:c>
    </x:row>
    <x:row r="25116">
      <x:c r="A25116" t="n">
        <x:v>25115</x:v>
      </x:c>
      <x:c r="B25116" t="n">
        <x:v>2093</x:v>
      </x:c>
      <x:c r="C25116" t="str">
        <x:v>2026-04</x:v>
      </x:c>
      <x:c r="D25116" t="n">
        <x:v>699</x:v>
      </x:c>
      <x:c r="E25116" t="str">
        <x:v>2026-04-28</x:v>
      </x:c>
      <x:c r="F25116" t="str">
        <x:v>2026-05-04</x:v>
      </x:c>
      <x:c r="G25116" t="str">
        <x:v>Pago</x:v>
      </x:c>
    </x:row>
    <x:row r="25117">
      <x:c r="A25117" t="n">
        <x:v>25116</x:v>
      </x:c>
      <x:c r="B25117" t="n">
        <x:v>2093</x:v>
      </x:c>
      <x:c r="C25117" t="str">
        <x:v>2026-05</x:v>
      </x:c>
      <x:c r="D25117" t="n">
        <x:v>109</x:v>
      </x:c>
      <x:c r="E25117" t="str">
        <x:v>2026-05-28</x:v>
      </x:c>
      <x:c r="F25117" t="str">
        <x:v>2026-05-30</x:v>
      </x:c>
      <x:c r="G25117" t="str">
        <x:v>Pago</x:v>
      </x:c>
    </x:row>
    <x:row r="25118">
      <x:c r="A25118" t="n">
        <x:v>25117</x:v>
      </x:c>
      <x:c r="B25118" t="n">
        <x:v>2094</x:v>
      </x:c>
      <x:c r="C25118" t="str">
        <x:v>2025-07</x:v>
      </x:c>
      <x:c r="D25118" t="n">
        <x:v>109</x:v>
      </x:c>
      <x:c r="E25118" t="str">
        <x:v>2025-07-06</x:v>
      </x:c>
      <x:c r="F25118" t="str">
        <x:v>2025-07-07</x:v>
      </x:c>
      <x:c r="G25118" t="str">
        <x:v>Pago</x:v>
      </x:c>
    </x:row>
    <x:row r="25119">
      <x:c r="A25119" t="n">
        <x:v>25118</x:v>
      </x:c>
      <x:c r="B25119" t="n">
        <x:v>2094</x:v>
      </x:c>
      <x:c r="C25119" t="str">
        <x:v>2025-08</x:v>
      </x:c>
      <x:c r="D25119" t="n">
        <x:v>109</x:v>
      </x:c>
      <x:c r="E25119" t="str">
        <x:v>2025-08-05</x:v>
      </x:c>
      <x:c r="F25119" t="str">
        <x:v>2025-08-08</x:v>
      </x:c>
      <x:c r="G25119" t="str">
        <x:v>Pago</x:v>
      </x:c>
    </x:row>
    <x:row r="25120">
      <x:c r="A25120" t="n">
        <x:v>25119</x:v>
      </x:c>
      <x:c r="B25120" t="n">
        <x:v>2094</x:v>
      </x:c>
      <x:c r="C25120" t="str">
        <x:v>2025-09</x:v>
      </x:c>
      <x:c r="D25120" t="n">
        <x:v>35</x:v>
      </x:c>
      <x:c r="E25120" t="str">
        <x:v>2025-09-04</x:v>
      </x:c>
      <x:c r="F25120" t="str">
        <x:v>2025-09-21</x:v>
      </x:c>
      <x:c r="G25120" t="str">
        <x:v>Pago</x:v>
      </x:c>
    </x:row>
    <x:row r="25121">
      <x:c r="A25121" t="n">
        <x:v>25120</x:v>
      </x:c>
      <x:c r="B25121" t="n">
        <x:v>2094</x:v>
      </x:c>
      <x:c r="C25121" t="str">
        <x:v>2025-10</x:v>
      </x:c>
      <x:c r="D25121" t="n">
        <x:v>149</x:v>
      </x:c>
      <x:c r="E25121" t="str">
        <x:v>2025-10-01</x:v>
      </x:c>
      <x:c r="F25121" t="str">
        <x:v>2025-10-03</x:v>
      </x:c>
      <x:c r="G25121" t="str">
        <x:v>Pago</x:v>
      </x:c>
    </x:row>
    <x:row r="25122">
      <x:c r="A25122" t="n">
        <x:v>25121</x:v>
      </x:c>
      <x:c r="B25122" t="n">
        <x:v>2094</x:v>
      </x:c>
      <x:c r="C25122" t="str">
        <x:v>2025-10</x:v>
      </x:c>
      <x:c r="D25122" t="n">
        <x:v>109</x:v>
      </x:c>
      <x:c r="E25122" t="str">
        <x:v>2025-10-31</x:v>
      </x:c>
      <x:c r="F25122" t="str">
        <x:v>2025-11-14</x:v>
      </x:c>
      <x:c r="G25122" t="str">
        <x:v>Pago</x:v>
      </x:c>
    </x:row>
    <x:row r="25123">
      <x:c r="A25123" t="n">
        <x:v>25122</x:v>
      </x:c>
      <x:c r="B25123" t="n">
        <x:v>2094</x:v>
      </x:c>
      <x:c r="C25123" t="str">
        <x:v>2025-11</x:v>
      </x:c>
      <x:c r="D25123" t="n">
        <x:v>699</x:v>
      </x:c>
      <x:c r="E25123" t="str">
        <x:v>2025-11-30</x:v>
      </x:c>
      <x:c r="F25123" t="str">
        <x:v>2025-12-18</x:v>
      </x:c>
      <x:c r="G25123" t="str">
        <x:v>Pago</x:v>
      </x:c>
    </x:row>
    <x:row r="25124">
      <x:c r="A25124" t="n">
        <x:v>25123</x:v>
      </x:c>
      <x:c r="B25124" t="n">
        <x:v>2094</x:v>
      </x:c>
      <x:c r="C25124" t="str">
        <x:v>2026-01</x:v>
      </x:c>
      <x:c r="D25124" t="n">
        <x:v>199</x:v>
      </x:c>
      <x:c r="E25124" t="str">
        <x:v>2026-01-02</x:v>
      </x:c>
      <x:c r="F25124" t="str">
        <x:v>2026-01-05</x:v>
      </x:c>
      <x:c r="G25124" t="str">
        <x:v>Pago</x:v>
      </x:c>
    </x:row>
    <x:row r="25125">
      <x:c r="A25125" t="n">
        <x:v>25124</x:v>
      </x:c>
      <x:c r="B25125" t="n">
        <x:v>2094</x:v>
      </x:c>
      <x:c r="C25125" t="str">
        <x:v>2026-02</x:v>
      </x:c>
      <x:c r="D25125" t="n">
        <x:v>35</x:v>
      </x:c>
      <x:c r="E25125" t="str">
        <x:v>2026-02-01</x:v>
      </x:c>
      <x:c r="F25125" t="str">
        <x:v>2026-02-14</x:v>
      </x:c>
      <x:c r="G25125" t="str">
        <x:v>Pago</x:v>
      </x:c>
    </x:row>
    <x:row r="25126">
      <x:c r="A25126" t="n">
        <x:v>25125</x:v>
      </x:c>
      <x:c r="B25126" t="n">
        <x:v>2094</x:v>
      </x:c>
      <x:c r="C25126" t="str">
        <x:v>2026-03</x:v>
      </x:c>
      <x:c r="D25126" t="n">
        <x:v>99</x:v>
      </x:c>
      <x:c r="E25126" t="str">
        <x:v>2026-03-03</x:v>
      </x:c>
      <x:c r="F25126" t="str">
        <x:v>2026-03-03</x:v>
      </x:c>
      <x:c r="G25126" t="str">
        <x:v>Pago</x:v>
      </x:c>
    </x:row>
    <x:row r="25127">
      <x:c r="A25127" t="n">
        <x:v>25126</x:v>
      </x:c>
      <x:c r="B25127" t="n">
        <x:v>2094</x:v>
      </x:c>
      <x:c r="C25127" t="str">
        <x:v>2026-03</x:v>
      </x:c>
      <x:c r="D25127" t="n">
        <x:v>109</x:v>
      </x:c>
      <x:c r="E25127" t="str">
        <x:v>2026-03-28</x:v>
      </x:c>
      <x:c r="F25127" t="str">
        <x:v>2026-03-31</x:v>
      </x:c>
      <x:c r="G25127" t="str">
        <x:v>Pago</x:v>
      </x:c>
    </x:row>
    <x:row r="25128">
      <x:c r="A25128" t="n">
        <x:v>25127</x:v>
      </x:c>
      <x:c r="B25128" t="n">
        <x:v>2094</x:v>
      </x:c>
      <x:c r="C25128" t="str">
        <x:v>2026-05</x:v>
      </x:c>
      <x:c r="D25128" t="n">
        <x:v>109</x:v>
      </x:c>
      <x:c r="E25128" t="str">
        <x:v>2026-05-02</x:v>
      </x:c>
      <x:c r="F25128"/>
      <x:c r="G25128" t="str">
        <x:v>Vencido</x:v>
      </x:c>
    </x:row>
    <x:row r="25129">
      <x:c r="A25129" t="n">
        <x:v>25128</x:v>
      </x:c>
      <x:c r="B25129" t="n">
        <x:v>2094</x:v>
      </x:c>
      <x:c r="C25129" t="str">
        <x:v>2026-05</x:v>
      </x:c>
      <x:c r="D25129" t="n">
        <x:v>199</x:v>
      </x:c>
      <x:c r="E25129" t="str">
        <x:v>2026-05-29</x:v>
      </x:c>
      <x:c r="F25129" t="str">
        <x:v>2026-05-27</x:v>
      </x:c>
      <x:c r="G25129" t="str">
        <x:v>Pago</x:v>
      </x:c>
    </x:row>
    <x:row r="25130">
      <x:c r="A25130" t="n">
        <x:v>25129</x:v>
      </x:c>
      <x:c r="B25130" t="n">
        <x:v>2095</x:v>
      </x:c>
      <x:c r="C25130" t="str">
        <x:v>2025-07</x:v>
      </x:c>
      <x:c r="D25130" t="n">
        <x:v>99</x:v>
      </x:c>
      <x:c r="E25130" t="str">
        <x:v>2025-07-06</x:v>
      </x:c>
      <x:c r="F25130" t="str">
        <x:v>2025-07-06</x:v>
      </x:c>
      <x:c r="G25130" t="str">
        <x:v>Pago</x:v>
      </x:c>
    </x:row>
    <x:row r="25131">
      <x:c r="A25131" t="n">
        <x:v>25130</x:v>
      </x:c>
      <x:c r="B25131" t="n">
        <x:v>2095</x:v>
      </x:c>
      <x:c r="C25131" t="str">
        <x:v>2025-08</x:v>
      </x:c>
      <x:c r="D25131" t="n">
        <x:v>399</x:v>
      </x:c>
      <x:c r="E25131" t="str">
        <x:v>2025-08-01</x:v>
      </x:c>
      <x:c r="F25131" t="str">
        <x:v>2025-08-10</x:v>
      </x:c>
      <x:c r="G25131" t="str">
        <x:v>Pago</x:v>
      </x:c>
    </x:row>
    <x:row r="25132">
      <x:c r="A25132" t="n">
        <x:v>25131</x:v>
      </x:c>
      <x:c r="B25132" t="n">
        <x:v>2095</x:v>
      </x:c>
      <x:c r="C25132" t="str">
        <x:v>2025-09</x:v>
      </x:c>
      <x:c r="D25132" t="n">
        <x:v>99</x:v>
      </x:c>
      <x:c r="E25132" t="str">
        <x:v>2025-09-01</x:v>
      </x:c>
      <x:c r="F25132" t="str">
        <x:v>2025-09-09</x:v>
      </x:c>
      <x:c r="G25132" t="str">
        <x:v>Pago</x:v>
      </x:c>
    </x:row>
    <x:row r="25133">
      <x:c r="A25133" t="n">
        <x:v>25132</x:v>
      </x:c>
      <x:c r="B25133" t="n">
        <x:v>2095</x:v>
      </x:c>
      <x:c r="C25133" t="str">
        <x:v>2025-09</x:v>
      </x:c>
      <x:c r="D25133" t="n">
        <x:v>149</x:v>
      </x:c>
      <x:c r="E25133" t="str">
        <x:v>2025-09-30</x:v>
      </x:c>
      <x:c r="F25133" t="str">
        <x:v>2025-09-28</x:v>
      </x:c>
      <x:c r="G25133" t="str">
        <x:v>Pago</x:v>
      </x:c>
    </x:row>
    <x:row r="25134">
      <x:c r="A25134" t="n">
        <x:v>25133</x:v>
      </x:c>
      <x:c r="B25134" t="n">
        <x:v>2095</x:v>
      </x:c>
      <x:c r="C25134" t="str">
        <x:v>2025-10</x:v>
      </x:c>
      <x:c r="D25134" t="n">
        <x:v>699</x:v>
      </x:c>
      <x:c r="E25134" t="str">
        <x:v>2025-10-31</x:v>
      </x:c>
      <x:c r="F25134" t="str">
        <x:v>2025-11-05</x:v>
      </x:c>
      <x:c r="G25134" t="str">
        <x:v>Pago</x:v>
      </x:c>
    </x:row>
    <x:row r="25135">
      <x:c r="A25135" t="n">
        <x:v>25134</x:v>
      </x:c>
      <x:c r="B25135" t="n">
        <x:v>2095</x:v>
      </x:c>
      <x:c r="C25135" t="str">
        <x:v>2025-11</x:v>
      </x:c>
      <x:c r="D25135" t="n">
        <x:v>1199</x:v>
      </x:c>
      <x:c r="E25135" t="str">
        <x:v>2025-11-28</x:v>
      </x:c>
      <x:c r="F25135" t="str">
        <x:v>2025-12-08</x:v>
      </x:c>
      <x:c r="G25135" t="str">
        <x:v>Pago</x:v>
      </x:c>
    </x:row>
    <x:row r="25136">
      <x:c r="A25136" t="n">
        <x:v>25135</x:v>
      </x:c>
      <x:c r="B25136" t="n">
        <x:v>2095</x:v>
      </x:c>
      <x:c r="C25136" t="str">
        <x:v>2026-01</x:v>
      </x:c>
      <x:c r="D25136" t="n">
        <x:v>35</x:v>
      </x:c>
      <x:c r="E25136" t="str">
        <x:v>2026-01-01</x:v>
      </x:c>
      <x:c r="F25136" t="str">
        <x:v>2026-01-15</x:v>
      </x:c>
      <x:c r="G25136" t="str">
        <x:v>Pago</x:v>
      </x:c>
    </x:row>
    <x:row r="25137">
      <x:c r="A25137" t="n">
        <x:v>25136</x:v>
      </x:c>
      <x:c r="B25137" t="n">
        <x:v>2095</x:v>
      </x:c>
      <x:c r="C25137" t="str">
        <x:v>2026-01</x:v>
      </x:c>
      <x:c r="D25137" t="n">
        <x:v>109</x:v>
      </x:c>
      <x:c r="E25137" t="str">
        <x:v>2026-01-28</x:v>
      </x:c>
      <x:c r="F25137" t="str">
        <x:v>2026-02-06</x:v>
      </x:c>
      <x:c r="G25137" t="str">
        <x:v>Pago</x:v>
      </x:c>
    </x:row>
    <x:row r="25138">
      <x:c r="A25138" t="n">
        <x:v>25137</x:v>
      </x:c>
      <x:c r="B25138" t="n">
        <x:v>2095</x:v>
      </x:c>
      <x:c r="C25138" t="str">
        <x:v>2026-03</x:v>
      </x:c>
      <x:c r="D25138" t="n">
        <x:v>399</x:v>
      </x:c>
      <x:c r="E25138" t="str">
        <x:v>2026-03-01</x:v>
      </x:c>
      <x:c r="F25138"/>
      <x:c r="G25138" t="str">
        <x:v>Vencido</x:v>
      </x:c>
    </x:row>
    <x:row r="25139">
      <x:c r="A25139" t="n">
        <x:v>25138</x:v>
      </x:c>
      <x:c r="B25139" t="n">
        <x:v>2095</x:v>
      </x:c>
      <x:c r="C25139" t="str">
        <x:v>2026-03</x:v>
      </x:c>
      <x:c r="D25139" t="n">
        <x:v>149</x:v>
      </x:c>
      <x:c r="E25139" t="str">
        <x:v>2026-03-30</x:v>
      </x:c>
      <x:c r="F25139" t="str">
        <x:v>2026-03-29</x:v>
      </x:c>
      <x:c r="G25139" t="str">
        <x:v>Pago</x:v>
      </x:c>
    </x:row>
    <x:row r="25140">
      <x:c r="A25140" t="n">
        <x:v>25139</x:v>
      </x:c>
      <x:c r="B25140" t="n">
        <x:v>2095</x:v>
      </x:c>
      <x:c r="C25140" t="str">
        <x:v>2026-04</x:v>
      </x:c>
      <x:c r="D25140" t="n">
        <x:v>199</x:v>
      </x:c>
      <x:c r="E25140" t="str">
        <x:v>2026-04-30</x:v>
      </x:c>
      <x:c r="F25140" t="str">
        <x:v>2026-05-11</x:v>
      </x:c>
      <x:c r="G25140" t="str">
        <x:v>Pago</x:v>
      </x:c>
    </x:row>
    <x:row r="25141">
      <x:c r="A25141" t="n">
        <x:v>25140</x:v>
      </x:c>
      <x:c r="B25141" t="n">
        <x:v>2095</x:v>
      </x:c>
      <x:c r="C25141" t="str">
        <x:v>2026-05</x:v>
      </x:c>
      <x:c r="D25141" t="n">
        <x:v>35</x:v>
      </x:c>
      <x:c r="E25141" t="str">
        <x:v>2026-05-29</x:v>
      </x:c>
      <x:c r="F25141" t="str">
        <x:v>2026-05-29</x:v>
      </x:c>
      <x:c r="G25141" t="str">
        <x:v>Pago</x:v>
      </x:c>
    </x:row>
    <x:row r="25142">
      <x:c r="A25142" t="n">
        <x:v>25141</x:v>
      </x:c>
      <x:c r="B25142" t="n">
        <x:v>2096</x:v>
      </x:c>
      <x:c r="C25142" t="str">
        <x:v>2025-07</x:v>
      </x:c>
      <x:c r="D25142" t="n">
        <x:v>699</x:v>
      </x:c>
      <x:c r="E25142" t="str">
        <x:v>2025-07-05</x:v>
      </x:c>
      <x:c r="F25142" t="str">
        <x:v>2025-07-13</x:v>
      </x:c>
      <x:c r="G25142" t="str">
        <x:v>Pago</x:v>
      </x:c>
    </x:row>
    <x:row r="25143">
      <x:c r="A25143" t="n">
        <x:v>25142</x:v>
      </x:c>
      <x:c r="B25143" t="n">
        <x:v>2096</x:v>
      </x:c>
      <x:c r="C25143" t="str">
        <x:v>2025-08</x:v>
      </x:c>
      <x:c r="D25143" t="n">
        <x:v>1199</x:v>
      </x:c>
      <x:c r="E25143" t="str">
        <x:v>2025-08-01</x:v>
      </x:c>
      <x:c r="F25143" t="str">
        <x:v>2025-08-05</x:v>
      </x:c>
      <x:c r="G25143" t="str">
        <x:v>Pago</x:v>
      </x:c>
    </x:row>
    <x:row r="25144">
      <x:c r="A25144" t="n">
        <x:v>25143</x:v>
      </x:c>
      <x:c r="B25144" t="n">
        <x:v>2096</x:v>
      </x:c>
      <x:c r="C25144" t="str">
        <x:v>2025-08</x:v>
      </x:c>
      <x:c r="D25144" t="n">
        <x:v>99</x:v>
      </x:c>
      <x:c r="E25144" t="str">
        <x:v>2025-08-30</x:v>
      </x:c>
      <x:c r="F25144" t="str">
        <x:v>2025-09-17</x:v>
      </x:c>
      <x:c r="G25144" t="str">
        <x:v>Pago</x:v>
      </x:c>
    </x:row>
    <x:row r="25145">
      <x:c r="A25145" t="n">
        <x:v>25144</x:v>
      </x:c>
      <x:c r="B25145" t="n">
        <x:v>2096</x:v>
      </x:c>
      <x:c r="C25145" t="str">
        <x:v>2025-10</x:v>
      </x:c>
      <x:c r="D25145" t="n">
        <x:v>699</x:v>
      </x:c>
      <x:c r="E25145" t="str">
        <x:v>2025-10-01</x:v>
      </x:c>
      <x:c r="F25145" t="str">
        <x:v>2025-09-30</x:v>
      </x:c>
      <x:c r="G25145" t="str">
        <x:v>Pago</x:v>
      </x:c>
    </x:row>
    <x:row r="25146">
      <x:c r="A25146" t="n">
        <x:v>25145</x:v>
      </x:c>
      <x:c r="B25146" t="n">
        <x:v>2096</x:v>
      </x:c>
      <x:c r="C25146" t="str">
        <x:v>2025-10</x:v>
      </x:c>
      <x:c r="D25146" t="n">
        <x:v>399</x:v>
      </x:c>
      <x:c r="E25146" t="str">
        <x:v>2025-10-29</x:v>
      </x:c>
      <x:c r="F25146" t="str">
        <x:v>2025-11-16</x:v>
      </x:c>
      <x:c r="G25146" t="str">
        <x:v>Pago</x:v>
      </x:c>
    </x:row>
    <x:row r="25147">
      <x:c r="A25147" t="n">
        <x:v>25146</x:v>
      </x:c>
      <x:c r="B25147" t="n">
        <x:v>2096</x:v>
      </x:c>
      <x:c r="C25147" t="str">
        <x:v>2025-12</x:v>
      </x:c>
      <x:c r="D25147" t="n">
        <x:v>399</x:v>
      </x:c>
      <x:c r="E25147" t="str">
        <x:v>2025-12-02</x:v>
      </x:c>
      <x:c r="F25147" t="str">
        <x:v>2025-12-18</x:v>
      </x:c>
      <x:c r="G25147" t="str">
        <x:v>Pago</x:v>
      </x:c>
    </x:row>
    <x:row r="25148">
      <x:c r="A25148" t="n">
        <x:v>25147</x:v>
      </x:c>
      <x:c r="B25148" t="n">
        <x:v>2096</x:v>
      </x:c>
      <x:c r="C25148" t="str">
        <x:v>2025-12</x:v>
      </x:c>
      <x:c r="D25148" t="n">
        <x:v>149</x:v>
      </x:c>
      <x:c r="E25148" t="str">
        <x:v>2025-12-31</x:v>
      </x:c>
      <x:c r="F25148" t="str">
        <x:v>2026-01-13</x:v>
      </x:c>
      <x:c r="G25148" t="str">
        <x:v>Pago</x:v>
      </x:c>
    </x:row>
    <x:row r="25149">
      <x:c r="A25149" t="n">
        <x:v>25148</x:v>
      </x:c>
      <x:c r="B25149" t="n">
        <x:v>2096</x:v>
      </x:c>
      <x:c r="C25149" t="str">
        <x:v>2026-02</x:v>
      </x:c>
      <x:c r="D25149" t="n">
        <x:v>199</x:v>
      </x:c>
      <x:c r="E25149" t="str">
        <x:v>2026-02-01</x:v>
      </x:c>
      <x:c r="F25149" t="str">
        <x:v>2026-02-02</x:v>
      </x:c>
      <x:c r="G25149" t="str">
        <x:v>Pago</x:v>
      </x:c>
    </x:row>
    <x:row r="25150">
      <x:c r="A25150" t="n">
        <x:v>25149</x:v>
      </x:c>
      <x:c r="B25150" t="n">
        <x:v>2096</x:v>
      </x:c>
      <x:c r="C25150" t="str">
        <x:v>2026-02</x:v>
      </x:c>
      <x:c r="D25150" t="n">
        <x:v>1199</x:v>
      </x:c>
      <x:c r="E25150" t="str">
        <x:v>2026-02-26</x:v>
      </x:c>
      <x:c r="F25150" t="str">
        <x:v>2026-02-27</x:v>
      </x:c>
      <x:c r="G25150" t="str">
        <x:v>Pago</x:v>
      </x:c>
    </x:row>
    <x:row r="25151">
      <x:c r="A25151" t="n">
        <x:v>25150</x:v>
      </x:c>
      <x:c r="B25151" t="n">
        <x:v>2096</x:v>
      </x:c>
      <x:c r="C25151" t="str">
        <x:v>2026-04</x:v>
      </x:c>
      <x:c r="D25151" t="n">
        <x:v>199</x:v>
      </x:c>
      <x:c r="E25151" t="str">
        <x:v>2026-04-01</x:v>
      </x:c>
      <x:c r="F25151" t="str">
        <x:v>2026-04-08</x:v>
      </x:c>
      <x:c r="G25151" t="str">
        <x:v>Pago</x:v>
      </x:c>
    </x:row>
    <x:row r="25152">
      <x:c r="A25152" t="n">
        <x:v>25151</x:v>
      </x:c>
      <x:c r="B25152" t="n">
        <x:v>2096</x:v>
      </x:c>
      <x:c r="C25152" t="str">
        <x:v>2026-05</x:v>
      </x:c>
      <x:c r="D25152" t="n">
        <x:v>99</x:v>
      </x:c>
      <x:c r="E25152" t="str">
        <x:v>2026-05-01</x:v>
      </x:c>
      <x:c r="F25152" t="str">
        <x:v>2026-05-01</x:v>
      </x:c>
      <x:c r="G25152" t="str">
        <x:v>Pago</x:v>
      </x:c>
    </x:row>
    <x:row r="25153">
      <x:c r="A25153" t="n">
        <x:v>25152</x:v>
      </x:c>
      <x:c r="B25153" t="n">
        <x:v>2096</x:v>
      </x:c>
      <x:c r="C25153" t="str">
        <x:v>2026-05</x:v>
      </x:c>
      <x:c r="D25153" t="n">
        <x:v>109</x:v>
      </x:c>
      <x:c r="E25153" t="str">
        <x:v>2026-05-30</x:v>
      </x:c>
      <x:c r="F25153" t="str">
        <x:v>2026-06-06</x:v>
      </x:c>
      <x:c r="G25153" t="str">
        <x:v>Pago</x:v>
      </x:c>
    </x:row>
    <x:row r="25154">
      <x:c r="A25154" t="n">
        <x:v>25153</x:v>
      </x:c>
      <x:c r="B25154" t="n">
        <x:v>2097</x:v>
      </x:c>
      <x:c r="C25154" t="str">
        <x:v>2025-07</x:v>
      </x:c>
      <x:c r="D25154" t="n">
        <x:v>199</x:v>
      </x:c>
      <x:c r="E25154" t="str">
        <x:v>2025-07-06</x:v>
      </x:c>
      <x:c r="F25154" t="str">
        <x:v>2025-07-17</x:v>
      </x:c>
      <x:c r="G25154" t="str">
        <x:v>Pago</x:v>
      </x:c>
    </x:row>
    <x:row r="25155">
      <x:c r="A25155" t="n">
        <x:v>25154</x:v>
      </x:c>
      <x:c r="B25155" t="n">
        <x:v>2097</x:v>
      </x:c>
      <x:c r="C25155" t="str">
        <x:v>2025-08</x:v>
      </x:c>
      <x:c r="D25155" t="n">
        <x:v>109</x:v>
      </x:c>
      <x:c r="E25155" t="str">
        <x:v>2025-08-04</x:v>
      </x:c>
      <x:c r="F25155" t="str">
        <x:v>2025-08-04</x:v>
      </x:c>
      <x:c r="G25155" t="str">
        <x:v>Pago</x:v>
      </x:c>
    </x:row>
    <x:row r="25156">
      <x:c r="A25156" t="n">
        <x:v>25155</x:v>
      </x:c>
      <x:c r="B25156" t="n">
        <x:v>2097</x:v>
      </x:c>
      <x:c r="C25156" t="str">
        <x:v>2025-08</x:v>
      </x:c>
      <x:c r="D25156" t="n">
        <x:v>699</x:v>
      </x:c>
      <x:c r="E25156" t="str">
        <x:v>2025-08-31</x:v>
      </x:c>
      <x:c r="F25156" t="str">
        <x:v>2025-09-08</x:v>
      </x:c>
      <x:c r="G25156" t="str">
        <x:v>Pago</x:v>
      </x:c>
    </x:row>
    <x:row r="25157">
      <x:c r="A25157" t="n">
        <x:v>25156</x:v>
      </x:c>
      <x:c r="B25157" t="n">
        <x:v>2097</x:v>
      </x:c>
      <x:c r="C25157" t="str">
        <x:v>2025-10</x:v>
      </x:c>
      <x:c r="D25157" t="n">
        <x:v>199</x:v>
      </x:c>
      <x:c r="E25157" t="str">
        <x:v>2025-10-03</x:v>
      </x:c>
      <x:c r="F25157" t="str">
        <x:v>2025-10-11</x:v>
      </x:c>
      <x:c r="G25157" t="str">
        <x:v>Pago</x:v>
      </x:c>
    </x:row>
    <x:row r="25158">
      <x:c r="A25158" t="n">
        <x:v>25157</x:v>
      </x:c>
      <x:c r="B25158" t="n">
        <x:v>2097</x:v>
      </x:c>
      <x:c r="C25158" t="str">
        <x:v>2025-11</x:v>
      </x:c>
      <x:c r="D25158" t="n">
        <x:v>109</x:v>
      </x:c>
      <x:c r="E25158" t="str">
        <x:v>2025-11-03</x:v>
      </x:c>
      <x:c r="F25158" t="str">
        <x:v>2025-11-03</x:v>
      </x:c>
      <x:c r="G25158" t="str">
        <x:v>Pago</x:v>
      </x:c>
    </x:row>
    <x:row r="25159">
      <x:c r="A25159" t="n">
        <x:v>25158</x:v>
      </x:c>
      <x:c r="B25159" t="n">
        <x:v>2097</x:v>
      </x:c>
      <x:c r="C25159" t="str">
        <x:v>2025-12</x:v>
      </x:c>
      <x:c r="D25159" t="n">
        <x:v>399</x:v>
      </x:c>
      <x:c r="E25159" t="str">
        <x:v>2025-12-01</x:v>
      </x:c>
      <x:c r="F25159" t="str">
        <x:v>2025-12-11</x:v>
      </x:c>
      <x:c r="G25159" t="str">
        <x:v>Pago</x:v>
      </x:c>
    </x:row>
    <x:row r="25160">
      <x:c r="A25160" t="n">
        <x:v>25159</x:v>
      </x:c>
      <x:c r="B25160" t="n">
        <x:v>2097</x:v>
      </x:c>
      <x:c r="C25160" t="str">
        <x:v>2025-12</x:v>
      </x:c>
      <x:c r="D25160" t="n">
        <x:v>699</x:v>
      </x:c>
      <x:c r="E25160" t="str">
        <x:v>2025-12-31</x:v>
      </x:c>
      <x:c r="F25160" t="str">
        <x:v>2026-01-08</x:v>
      </x:c>
      <x:c r="G25160" t="str">
        <x:v>Pago</x:v>
      </x:c>
    </x:row>
    <x:row r="25161">
      <x:c r="A25161" t="n">
        <x:v>25160</x:v>
      </x:c>
      <x:c r="B25161" t="n">
        <x:v>2097</x:v>
      </x:c>
      <x:c r="C25161" t="str">
        <x:v>2026-01</x:v>
      </x:c>
      <x:c r="D25161" t="n">
        <x:v>1199</x:v>
      </x:c>
      <x:c r="E25161" t="str">
        <x:v>2026-01-31</x:v>
      </x:c>
      <x:c r="F25161" t="str">
        <x:v>2026-02-12</x:v>
      </x:c>
      <x:c r="G25161" t="str">
        <x:v>Pago</x:v>
      </x:c>
    </x:row>
    <x:row r="25162">
      <x:c r="A25162" t="n">
        <x:v>25161</x:v>
      </x:c>
      <x:c r="B25162" t="n">
        <x:v>2097</x:v>
      </x:c>
      <x:c r="C25162" t="str">
        <x:v>2026-03</x:v>
      </x:c>
      <x:c r="D25162" t="n">
        <x:v>199</x:v>
      </x:c>
      <x:c r="E25162" t="str">
        <x:v>2026-03-03</x:v>
      </x:c>
      <x:c r="F25162" t="str">
        <x:v>2026-03-12</x:v>
      </x:c>
      <x:c r="G25162" t="str">
        <x:v>Pago</x:v>
      </x:c>
    </x:row>
    <x:row r="25163">
      <x:c r="A25163" t="n">
        <x:v>25162</x:v>
      </x:c>
      <x:c r="B25163" t="n">
        <x:v>2097</x:v>
      </x:c>
      <x:c r="C25163" t="str">
        <x:v>2026-04</x:v>
      </x:c>
      <x:c r="D25163" t="n">
        <x:v>109</x:v>
      </x:c>
      <x:c r="E25163" t="str">
        <x:v>2026-04-01</x:v>
      </x:c>
      <x:c r="F25163"/>
      <x:c r="G25163" t="str">
        <x:v>Vencido</x:v>
      </x:c>
    </x:row>
    <x:row r="25164">
      <x:c r="A25164" t="n">
        <x:v>25163</x:v>
      </x:c>
      <x:c r="B25164" t="n">
        <x:v>2097</x:v>
      </x:c>
      <x:c r="C25164" t="str">
        <x:v>2026-05</x:v>
      </x:c>
      <x:c r="D25164" t="n">
        <x:v>149</x:v>
      </x:c>
      <x:c r="E25164" t="str">
        <x:v>2026-05-02</x:v>
      </x:c>
      <x:c r="F25164" t="str">
        <x:v>2026-05-05</x:v>
      </x:c>
      <x:c r="G25164" t="str">
        <x:v>Pago</x:v>
      </x:c>
    </x:row>
    <x:row r="25165">
      <x:c r="A25165" t="n">
        <x:v>25164</x:v>
      </x:c>
      <x:c r="B25165" t="n">
        <x:v>2097</x:v>
      </x:c>
      <x:c r="C25165" t="str">
        <x:v>2026-06</x:v>
      </x:c>
      <x:c r="D25165" t="n">
        <x:v>99</x:v>
      </x:c>
      <x:c r="E25165" t="str">
        <x:v>2026-06-01</x:v>
      </x:c>
      <x:c r="F25165" t="str">
        <x:v>2026-06-01</x:v>
      </x:c>
      <x:c r="G25165" t="str">
        <x:v>Pago</x:v>
      </x:c>
    </x:row>
    <x:row r="25166">
      <x:c r="A25166" t="n">
        <x:v>25165</x:v>
      </x:c>
      <x:c r="B25166" t="n">
        <x:v>2098</x:v>
      </x:c>
      <x:c r="C25166" t="str">
        <x:v>2025-07</x:v>
      </x:c>
      <x:c r="D25166" t="n">
        <x:v>109</x:v>
      </x:c>
      <x:c r="E25166" t="str">
        <x:v>2025-07-02</x:v>
      </x:c>
      <x:c r="F25166" t="str">
        <x:v>2025-06-30</x:v>
      </x:c>
      <x:c r="G25166" t="str">
        <x:v>Pago</x:v>
      </x:c>
    </x:row>
    <x:row r="25167">
      <x:c r="A25167" t="n">
        <x:v>25166</x:v>
      </x:c>
      <x:c r="B25167" t="n">
        <x:v>2098</x:v>
      </x:c>
      <x:c r="C25167" t="str">
        <x:v>2025-08</x:v>
      </x:c>
      <x:c r="D25167" t="n">
        <x:v>109</x:v>
      </x:c>
      <x:c r="E25167" t="str">
        <x:v>2025-08-02</x:v>
      </x:c>
      <x:c r="F25167" t="str">
        <x:v>2025-08-03</x:v>
      </x:c>
      <x:c r="G25167" t="str">
        <x:v>Pago</x:v>
      </x:c>
    </x:row>
    <x:row r="25168">
      <x:c r="A25168" t="n">
        <x:v>25167</x:v>
      </x:c>
      <x:c r="B25168" t="n">
        <x:v>2098</x:v>
      </x:c>
      <x:c r="C25168" t="str">
        <x:v>2025-08</x:v>
      </x:c>
      <x:c r="D25168" t="n">
        <x:v>1199</x:v>
      </x:c>
      <x:c r="E25168" t="str">
        <x:v>2025-08-31</x:v>
      </x:c>
      <x:c r="F25168" t="str">
        <x:v>2025-09-17</x:v>
      </x:c>
      <x:c r="G25168" t="str">
        <x:v>Pago</x:v>
      </x:c>
    </x:row>
    <x:row r="25169">
      <x:c r="A25169" t="n">
        <x:v>25168</x:v>
      </x:c>
      <x:c r="B25169" t="n">
        <x:v>2098</x:v>
      </x:c>
      <x:c r="C25169" t="str">
        <x:v>2025-10</x:v>
      </x:c>
      <x:c r="D25169" t="n">
        <x:v>199</x:v>
      </x:c>
      <x:c r="E25169" t="str">
        <x:v>2025-10-01</x:v>
      </x:c>
      <x:c r="F25169" t="str">
        <x:v>2025-10-04</x:v>
      </x:c>
      <x:c r="G25169" t="str">
        <x:v>Pago</x:v>
      </x:c>
    </x:row>
    <x:row r="25170">
      <x:c r="A25170" t="n">
        <x:v>25169</x:v>
      </x:c>
      <x:c r="B25170" t="n">
        <x:v>2098</x:v>
      </x:c>
      <x:c r="C25170" t="str">
        <x:v>2025-11</x:v>
      </x:c>
      <x:c r="D25170" t="n">
        <x:v>1199</x:v>
      </x:c>
      <x:c r="E25170" t="str">
        <x:v>2025-11-01</x:v>
      </x:c>
      <x:c r="F25170" t="str">
        <x:v>2025-11-09</x:v>
      </x:c>
      <x:c r="G25170" t="str">
        <x:v>Pago</x:v>
      </x:c>
    </x:row>
    <x:row r="25171">
      <x:c r="A25171" t="n">
        <x:v>25170</x:v>
      </x:c>
      <x:c r="B25171" t="n">
        <x:v>2098</x:v>
      </x:c>
      <x:c r="C25171" t="str">
        <x:v>2025-12</x:v>
      </x:c>
      <x:c r="D25171" t="n">
        <x:v>699</x:v>
      </x:c>
      <x:c r="E25171" t="str">
        <x:v>2025-12-02</x:v>
      </x:c>
      <x:c r="F25171" t="str">
        <x:v>2025-12-01</x:v>
      </x:c>
      <x:c r="G25171" t="str">
        <x:v>Pago</x:v>
      </x:c>
    </x:row>
    <x:row r="25172">
      <x:c r="A25172" t="n">
        <x:v>25171</x:v>
      </x:c>
      <x:c r="B25172" t="n">
        <x:v>2098</x:v>
      </x:c>
      <x:c r="C25172" t="str">
        <x:v>2025-12</x:v>
      </x:c>
      <x:c r="D25172" t="n">
        <x:v>109</x:v>
      </x:c>
      <x:c r="E25172" t="str">
        <x:v>2025-12-30</x:v>
      </x:c>
      <x:c r="F25172" t="str">
        <x:v>2026-01-01</x:v>
      </x:c>
      <x:c r="G25172" t="str">
        <x:v>Pago</x:v>
      </x:c>
    </x:row>
    <x:row r="25173">
      <x:c r="A25173" t="n">
        <x:v>25172</x:v>
      </x:c>
      <x:c r="B25173" t="n">
        <x:v>2098</x:v>
      </x:c>
      <x:c r="C25173" t="str">
        <x:v>2026-01</x:v>
      </x:c>
      <x:c r="D25173" t="n">
        <x:v>399</x:v>
      </x:c>
      <x:c r="E25173" t="str">
        <x:v>2026-01-27</x:v>
      </x:c>
      <x:c r="F25173" t="str">
        <x:v>2026-02-10</x:v>
      </x:c>
      <x:c r="G25173" t="str">
        <x:v>Pago</x:v>
      </x:c>
    </x:row>
    <x:row r="25174">
      <x:c r="A25174" t="n">
        <x:v>25173</x:v>
      </x:c>
      <x:c r="B25174" t="n">
        <x:v>2098</x:v>
      </x:c>
      <x:c r="C25174" t="str">
        <x:v>2026-03</x:v>
      </x:c>
      <x:c r="D25174" t="n">
        <x:v>699</x:v>
      </x:c>
      <x:c r="E25174" t="str">
        <x:v>2026-03-03</x:v>
      </x:c>
      <x:c r="F25174" t="str">
        <x:v>2026-03-18</x:v>
      </x:c>
      <x:c r="G25174" t="str">
        <x:v>Pago</x:v>
      </x:c>
    </x:row>
    <x:row r="25175">
      <x:c r="A25175" t="n">
        <x:v>25174</x:v>
      </x:c>
      <x:c r="B25175" t="n">
        <x:v>2098</x:v>
      </x:c>
      <x:c r="C25175" t="str">
        <x:v>2026-03</x:v>
      </x:c>
      <x:c r="D25175" t="n">
        <x:v>99</x:v>
      </x:c>
      <x:c r="E25175" t="str">
        <x:v>2026-03-28</x:v>
      </x:c>
      <x:c r="F25175" t="str">
        <x:v>2026-04-03</x:v>
      </x:c>
      <x:c r="G25175" t="str">
        <x:v>Pago</x:v>
      </x:c>
    </x:row>
    <x:row r="25176">
      <x:c r="A25176" t="n">
        <x:v>25175</x:v>
      </x:c>
      <x:c r="B25176" t="n">
        <x:v>2098</x:v>
      </x:c>
      <x:c r="C25176" t="str">
        <x:v>2026-05</x:v>
      </x:c>
      <x:c r="D25176" t="n">
        <x:v>699</x:v>
      </x:c>
      <x:c r="E25176" t="str">
        <x:v>2026-05-02</x:v>
      </x:c>
      <x:c r="F25176" t="str">
        <x:v>2026-05-08</x:v>
      </x:c>
      <x:c r="G25176" t="str">
        <x:v>Pago</x:v>
      </x:c>
    </x:row>
    <x:row r="25177">
      <x:c r="A25177" t="n">
        <x:v>25176</x:v>
      </x:c>
      <x:c r="B25177" t="n">
        <x:v>2098</x:v>
      </x:c>
      <x:c r="C25177" t="str">
        <x:v>2026-05</x:v>
      </x:c>
      <x:c r="D25177" t="n">
        <x:v>699</x:v>
      </x:c>
      <x:c r="E25177" t="str">
        <x:v>2026-05-30</x:v>
      </x:c>
      <x:c r="F25177" t="str">
        <x:v>2026-06-16</x:v>
      </x:c>
      <x:c r="G25177" t="str">
        <x:v>Pago</x:v>
      </x:c>
    </x:row>
    <x:row r="25178">
      <x:c r="A25178" t="n">
        <x:v>25177</x:v>
      </x:c>
      <x:c r="B25178" t="n">
        <x:v>2099</x:v>
      </x:c>
      <x:c r="C25178" t="str">
        <x:v>2025-07</x:v>
      </x:c>
      <x:c r="D25178" t="n">
        <x:v>1199</x:v>
      </x:c>
      <x:c r="E25178" t="str">
        <x:v>2025-07-04</x:v>
      </x:c>
      <x:c r="F25178" t="str">
        <x:v>2025-07-04</x:v>
      </x:c>
      <x:c r="G25178" t="str">
        <x:v>Pago</x:v>
      </x:c>
    </x:row>
    <x:row r="25179">
      <x:c r="A25179" t="n">
        <x:v>25178</x:v>
      </x:c>
      <x:c r="B25179" t="n">
        <x:v>2099</x:v>
      </x:c>
      <x:c r="C25179" t="str">
        <x:v>2025-08</x:v>
      </x:c>
      <x:c r="D25179" t="n">
        <x:v>699</x:v>
      </x:c>
      <x:c r="E25179" t="str">
        <x:v>2025-08-02</x:v>
      </x:c>
      <x:c r="F25179" t="str">
        <x:v>2025-08-14</x:v>
      </x:c>
      <x:c r="G25179" t="str">
        <x:v>Pago</x:v>
      </x:c>
    </x:row>
    <x:row r="25180">
      <x:c r="A25180" t="n">
        <x:v>25179</x:v>
      </x:c>
      <x:c r="B25180" t="n">
        <x:v>2099</x:v>
      </x:c>
      <x:c r="C25180" t="str">
        <x:v>2025-09</x:v>
      </x:c>
      <x:c r="D25180" t="n">
        <x:v>199</x:v>
      </x:c>
      <x:c r="E25180" t="str">
        <x:v>2025-09-03</x:v>
      </x:c>
      <x:c r="F25180" t="str">
        <x:v>2025-08-31</x:v>
      </x:c>
      <x:c r="G25180" t="str">
        <x:v>Pago</x:v>
      </x:c>
    </x:row>
    <x:row r="25181">
      <x:c r="A25181" t="n">
        <x:v>25180</x:v>
      </x:c>
      <x:c r="B25181" t="n">
        <x:v>2099</x:v>
      </x:c>
      <x:c r="C25181" t="str">
        <x:v>2025-09</x:v>
      </x:c>
      <x:c r="D25181" t="n">
        <x:v>399</x:v>
      </x:c>
      <x:c r="E25181" t="str">
        <x:v>2025-09-29</x:v>
      </x:c>
      <x:c r="F25181" t="str">
        <x:v>2025-10-13</x:v>
      </x:c>
      <x:c r="G25181" t="str">
        <x:v>Pago</x:v>
      </x:c>
    </x:row>
    <x:row r="25182">
      <x:c r="A25182" t="n">
        <x:v>25181</x:v>
      </x:c>
      <x:c r="B25182" t="n">
        <x:v>2099</x:v>
      </x:c>
      <x:c r="C25182" t="str">
        <x:v>2025-11</x:v>
      </x:c>
      <x:c r="D25182" t="n">
        <x:v>99</x:v>
      </x:c>
      <x:c r="E25182" t="str">
        <x:v>2025-11-03</x:v>
      </x:c>
      <x:c r="F25182" t="str">
        <x:v>2025-11-10</x:v>
      </x:c>
      <x:c r="G25182" t="str">
        <x:v>Pago</x:v>
      </x:c>
    </x:row>
    <x:row r="25183">
      <x:c r="A25183" t="n">
        <x:v>25182</x:v>
      </x:c>
      <x:c r="B25183" t="n">
        <x:v>2099</x:v>
      </x:c>
      <x:c r="C25183" t="str">
        <x:v>2025-12</x:v>
      </x:c>
      <x:c r="D25183" t="n">
        <x:v>35</x:v>
      </x:c>
      <x:c r="E25183" t="str">
        <x:v>2025-12-03</x:v>
      </x:c>
      <x:c r="F25183" t="str">
        <x:v>2025-12-01</x:v>
      </x:c>
      <x:c r="G25183" t="str">
        <x:v>Pago</x:v>
      </x:c>
    </x:row>
    <x:row r="25184">
      <x:c r="A25184" t="n">
        <x:v>25183</x:v>
      </x:c>
      <x:c r="B25184" t="n">
        <x:v>2099</x:v>
      </x:c>
      <x:c r="C25184" t="str">
        <x:v>2025-12</x:v>
      </x:c>
      <x:c r="D25184" t="n">
        <x:v>699</x:v>
      </x:c>
      <x:c r="E25184" t="str">
        <x:v>2025-12-31</x:v>
      </x:c>
      <x:c r="F25184" t="str">
        <x:v>2025-12-30</x:v>
      </x:c>
      <x:c r="G25184" t="str">
        <x:v>Pago</x:v>
      </x:c>
    </x:row>
    <x:row r="25185">
      <x:c r="A25185" t="n">
        <x:v>25184</x:v>
      </x:c>
      <x:c r="B25185" t="n">
        <x:v>2099</x:v>
      </x:c>
      <x:c r="C25185" t="str">
        <x:v>2026-01</x:v>
      </x:c>
      <x:c r="D25185" t="n">
        <x:v>699</x:v>
      </x:c>
      <x:c r="E25185" t="str">
        <x:v>2026-01-31</x:v>
      </x:c>
      <x:c r="F25185" t="str">
        <x:v>2026-02-09</x:v>
      </x:c>
      <x:c r="G25185" t="str">
        <x:v>Pago</x:v>
      </x:c>
    </x:row>
    <x:row r="25186">
      <x:c r="A25186" t="n">
        <x:v>25185</x:v>
      </x:c>
      <x:c r="B25186" t="n">
        <x:v>2099</x:v>
      </x:c>
      <x:c r="C25186" t="str">
        <x:v>2026-02</x:v>
      </x:c>
      <x:c r="D25186" t="n">
        <x:v>109</x:v>
      </x:c>
      <x:c r="E25186" t="str">
        <x:v>2026-02-26</x:v>
      </x:c>
      <x:c r="F25186"/>
      <x:c r="G25186" t="str">
        <x:v>Vencido</x:v>
      </x:c>
    </x:row>
    <x:row r="25187">
      <x:c r="A25187" t="n">
        <x:v>25186</x:v>
      </x:c>
      <x:c r="B25187" t="n">
        <x:v>2099</x:v>
      </x:c>
      <x:c r="C25187" t="str">
        <x:v>2026-03</x:v>
      </x:c>
      <x:c r="D25187" t="n">
        <x:v>1199</x:v>
      </x:c>
      <x:c r="E25187" t="str">
        <x:v>2026-03-31</x:v>
      </x:c>
      <x:c r="F25187" t="str">
        <x:v>2026-04-07</x:v>
      </x:c>
      <x:c r="G25187" t="str">
        <x:v>Pago</x:v>
      </x:c>
    </x:row>
    <x:row r="25188">
      <x:c r="A25188" t="n">
        <x:v>25187</x:v>
      </x:c>
      <x:c r="B25188" t="n">
        <x:v>2099</x:v>
      </x:c>
      <x:c r="C25188" t="str">
        <x:v>2026-04</x:v>
      </x:c>
      <x:c r="D25188" t="n">
        <x:v>699</x:v>
      </x:c>
      <x:c r="E25188" t="str">
        <x:v>2026-04-30</x:v>
      </x:c>
      <x:c r="F25188" t="str">
        <x:v>2026-05-07</x:v>
      </x:c>
      <x:c r="G25188" t="str">
        <x:v>Pago</x:v>
      </x:c>
    </x:row>
    <x:row r="25189">
      <x:c r="A25189" t="n">
        <x:v>25188</x:v>
      </x:c>
      <x:c r="B25189" t="n">
        <x:v>2099</x:v>
      </x:c>
      <x:c r="C25189" t="str">
        <x:v>2026-05</x:v>
      </x:c>
      <x:c r="D25189" t="n">
        <x:v>399</x:v>
      </x:c>
      <x:c r="E25189" t="str">
        <x:v>2026-05-28</x:v>
      </x:c>
      <x:c r="F25189" t="str">
        <x:v>2026-06-08</x:v>
      </x:c>
      <x:c r="G25189" t="str">
        <x:v>Pago</x:v>
      </x:c>
    </x:row>
    <x:row r="25190">
      <x:c r="A25190" t="n">
        <x:v>25189</x:v>
      </x:c>
      <x:c r="B25190" t="n">
        <x:v>2100</x:v>
      </x:c>
      <x:c r="C25190" t="str">
        <x:v>2025-07</x:v>
      </x:c>
      <x:c r="D25190" t="n">
        <x:v>149</x:v>
      </x:c>
      <x:c r="E25190" t="str">
        <x:v>2025-07-05</x:v>
      </x:c>
      <x:c r="F25190" t="str">
        <x:v>2025-07-15</x:v>
      </x:c>
      <x:c r="G25190" t="str">
        <x:v>Pago</x:v>
      </x:c>
    </x:row>
    <x:row r="25191">
      <x:c r="A25191" t="n">
        <x:v>25190</x:v>
      </x:c>
      <x:c r="B25191" t="n">
        <x:v>2100</x:v>
      </x:c>
      <x:c r="C25191" t="str">
        <x:v>2025-08</x:v>
      </x:c>
      <x:c r="D25191" t="n">
        <x:v>699</x:v>
      </x:c>
      <x:c r="E25191" t="str">
        <x:v>2025-08-03</x:v>
      </x:c>
      <x:c r="F25191" t="str">
        <x:v>2025-08-15</x:v>
      </x:c>
      <x:c r="G25191" t="str">
        <x:v>Pago</x:v>
      </x:c>
    </x:row>
    <x:row r="25192">
      <x:c r="A25192" t="n">
        <x:v>25191</x:v>
      </x:c>
      <x:c r="B25192" t="n">
        <x:v>2100</x:v>
      </x:c>
      <x:c r="C25192" t="str">
        <x:v>2025-09</x:v>
      </x:c>
      <x:c r="D25192" t="n">
        <x:v>149</x:v>
      </x:c>
      <x:c r="E25192" t="str">
        <x:v>2025-09-02</x:v>
      </x:c>
      <x:c r="F25192" t="str">
        <x:v>2025-09-09</x:v>
      </x:c>
      <x:c r="G25192" t="str">
        <x:v>Pago</x:v>
      </x:c>
    </x:row>
    <x:row r="25193">
      <x:c r="A25193" t="n">
        <x:v>25192</x:v>
      </x:c>
      <x:c r="B25193" t="n">
        <x:v>2100</x:v>
      </x:c>
      <x:c r="C25193" t="str">
        <x:v>2025-10</x:v>
      </x:c>
      <x:c r="D25193" t="n">
        <x:v>109</x:v>
      </x:c>
      <x:c r="E25193" t="str">
        <x:v>2025-10-01</x:v>
      </x:c>
      <x:c r="F25193" t="str">
        <x:v>2025-10-15</x:v>
      </x:c>
      <x:c r="G25193" t="str">
        <x:v>Pago</x:v>
      </x:c>
    </x:row>
    <x:row r="25194">
      <x:c r="A25194" t="n">
        <x:v>25193</x:v>
      </x:c>
      <x:c r="B25194" t="n">
        <x:v>2100</x:v>
      </x:c>
      <x:c r="C25194" t="str">
        <x:v>2025-10</x:v>
      </x:c>
      <x:c r="D25194" t="n">
        <x:v>109</x:v>
      </x:c>
      <x:c r="E25194" t="str">
        <x:v>2025-10-31</x:v>
      </x:c>
      <x:c r="F25194" t="str">
        <x:v>2025-11-14</x:v>
      </x:c>
      <x:c r="G25194" t="str">
        <x:v>Pago</x:v>
      </x:c>
    </x:row>
    <x:row r="25195">
      <x:c r="A25195" t="n">
        <x:v>25194</x:v>
      </x:c>
      <x:c r="B25195" t="n">
        <x:v>2100</x:v>
      </x:c>
      <x:c r="C25195" t="str">
        <x:v>2025-11</x:v>
      </x:c>
      <x:c r="D25195" t="n">
        <x:v>1199</x:v>
      </x:c>
      <x:c r="E25195" t="str">
        <x:v>2025-11-28</x:v>
      </x:c>
      <x:c r="F25195" t="str">
        <x:v>2025-12-07</x:v>
      </x:c>
      <x:c r="G25195" t="str">
        <x:v>Pago</x:v>
      </x:c>
    </x:row>
    <x:row r="25196">
      <x:c r="A25196" t="n">
        <x:v>25195</x:v>
      </x:c>
      <x:c r="B25196" t="n">
        <x:v>2100</x:v>
      </x:c>
      <x:c r="C25196" t="str">
        <x:v>2025-12</x:v>
      </x:c>
      <x:c r="D25196" t="n">
        <x:v>109</x:v>
      </x:c>
      <x:c r="E25196" t="str">
        <x:v>2025-12-30</x:v>
      </x:c>
      <x:c r="F25196" t="str">
        <x:v>2025-12-29</x:v>
      </x:c>
      <x:c r="G25196" t="str">
        <x:v>Pago</x:v>
      </x:c>
    </x:row>
    <x:row r="25197">
      <x:c r="A25197" t="n">
        <x:v>25196</x:v>
      </x:c>
      <x:c r="B25197" t="n">
        <x:v>2100</x:v>
      </x:c>
      <x:c r="C25197" t="str">
        <x:v>2026-01</x:v>
      </x:c>
      <x:c r="D25197" t="n">
        <x:v>399</x:v>
      </x:c>
      <x:c r="E25197" t="str">
        <x:v>2026-01-29</x:v>
      </x:c>
      <x:c r="F25197" t="str">
        <x:v>2026-02-05</x:v>
      </x:c>
      <x:c r="G25197" t="str">
        <x:v>Pago</x:v>
      </x:c>
    </x:row>
    <x:row r="25198">
      <x:c r="A25198" t="n">
        <x:v>25197</x:v>
      </x:c>
      <x:c r="B25198" t="n">
        <x:v>2100</x:v>
      </x:c>
      <x:c r="C25198" t="str">
        <x:v>2026-03</x:v>
      </x:c>
      <x:c r="D25198" t="n">
        <x:v>149</x:v>
      </x:c>
      <x:c r="E25198" t="str">
        <x:v>2026-03-01</x:v>
      </x:c>
      <x:c r="F25198"/>
      <x:c r="G25198" t="str">
        <x:v>Vencido</x:v>
      </x:c>
    </x:row>
    <x:row r="25199">
      <x:c r="A25199" t="n">
        <x:v>25198</x:v>
      </x:c>
      <x:c r="B25199" t="n">
        <x:v>2100</x:v>
      </x:c>
      <x:c r="C25199" t="str">
        <x:v>2026-03</x:v>
      </x:c>
      <x:c r="D25199" t="n">
        <x:v>199</x:v>
      </x:c>
      <x:c r="E25199" t="str">
        <x:v>2026-03-29</x:v>
      </x:c>
      <x:c r="F25199" t="str">
        <x:v>2026-04-05</x:v>
      </x:c>
      <x:c r="G25199" t="str">
        <x:v>Pago</x:v>
      </x:c>
    </x:row>
    <x:row r="25200">
      <x:c r="A25200" t="n">
        <x:v>25199</x:v>
      </x:c>
      <x:c r="B25200" t="n">
        <x:v>2100</x:v>
      </x:c>
      <x:c r="C25200" t="str">
        <x:v>2026-05</x:v>
      </x:c>
      <x:c r="D25200" t="n">
        <x:v>99</x:v>
      </x:c>
      <x:c r="E25200" t="str">
        <x:v>2026-05-02</x:v>
      </x:c>
      <x:c r="F25200" t="str">
        <x:v>2026-05-08</x:v>
      </x:c>
      <x:c r="G25200" t="str">
        <x:v>Pago</x:v>
      </x:c>
    </x:row>
    <x:row r="25201">
      <x:c r="A25201" t="n">
        <x:v>25200</x:v>
      </x:c>
      <x:c r="B25201" t="n">
        <x:v>2100</x:v>
      </x:c>
      <x:c r="C25201" t="str">
        <x:v>2026-05</x:v>
      </x:c>
      <x:c r="D25201" t="n">
        <x:v>149</x:v>
      </x:c>
      <x:c r="E25201" t="str">
        <x:v>2026-05-27</x:v>
      </x:c>
      <x:c r="F25201" t="str">
        <x:v>2026-05-29</x:v>
      </x:c>
      <x:c r="G25201" t="str">
        <x:v>Pago</x:v>
      </x:c>
    </x:row>
    <x:row r="25202">
      <x:c r="A25202" t="n">
        <x:v>25201</x:v>
      </x:c>
      <x:c r="B25202" t="n">
        <x:v>2101</x:v>
      </x:c>
      <x:c r="C25202" t="str">
        <x:v>2025-07</x:v>
      </x:c>
      <x:c r="D25202" t="n">
        <x:v>699</x:v>
      </x:c>
      <x:c r="E25202" t="str">
        <x:v>2025-07-01</x:v>
      </x:c>
      <x:c r="F25202" t="str">
        <x:v>2025-07-03</x:v>
      </x:c>
      <x:c r="G25202" t="str">
        <x:v>Pago</x:v>
      </x:c>
    </x:row>
    <x:row r="25203">
      <x:c r="A25203" t="n">
        <x:v>25202</x:v>
      </x:c>
      <x:c r="B25203" t="n">
        <x:v>2101</x:v>
      </x:c>
      <x:c r="C25203" t="str">
        <x:v>2025-08</x:v>
      </x:c>
      <x:c r="D25203" t="n">
        <x:v>699</x:v>
      </x:c>
      <x:c r="E25203" t="str">
        <x:v>2025-08-04</x:v>
      </x:c>
      <x:c r="F25203" t="str">
        <x:v>2025-08-16</x:v>
      </x:c>
      <x:c r="G25203" t="str">
        <x:v>Pago</x:v>
      </x:c>
    </x:row>
    <x:row r="25204">
      <x:c r="A25204" t="n">
        <x:v>25203</x:v>
      </x:c>
      <x:c r="B25204" t="n">
        <x:v>2101</x:v>
      </x:c>
      <x:c r="C25204" t="str">
        <x:v>2025-09</x:v>
      </x:c>
      <x:c r="D25204" t="n">
        <x:v>399</x:v>
      </x:c>
      <x:c r="E25204" t="str">
        <x:v>2025-09-01</x:v>
      </x:c>
      <x:c r="F25204" t="str">
        <x:v>2025-09-04</x:v>
      </x:c>
      <x:c r="G25204" t="str">
        <x:v>Pago</x:v>
      </x:c>
    </x:row>
    <x:row r="25205">
      <x:c r="A25205" t="n">
        <x:v>25204</x:v>
      </x:c>
      <x:c r="B25205" t="n">
        <x:v>2101</x:v>
      </x:c>
      <x:c r="C25205" t="str">
        <x:v>2025-10</x:v>
      </x:c>
      <x:c r="D25205" t="n">
        <x:v>199</x:v>
      </x:c>
      <x:c r="E25205" t="str">
        <x:v>2025-10-01</x:v>
      </x:c>
      <x:c r="F25205" t="str">
        <x:v>2025-10-01</x:v>
      </x:c>
      <x:c r="G25205" t="str">
        <x:v>Pago</x:v>
      </x:c>
    </x:row>
    <x:row r="25206">
      <x:c r="A25206" t="n">
        <x:v>25205</x:v>
      </x:c>
      <x:c r="B25206" t="n">
        <x:v>2101</x:v>
      </x:c>
      <x:c r="C25206" t="str">
        <x:v>2025-11</x:v>
      </x:c>
      <x:c r="D25206" t="n">
        <x:v>35</x:v>
      </x:c>
      <x:c r="E25206" t="str">
        <x:v>2025-11-02</x:v>
      </x:c>
      <x:c r="F25206" t="str">
        <x:v>2025-11-13</x:v>
      </x:c>
      <x:c r="G25206" t="str">
        <x:v>Pago</x:v>
      </x:c>
    </x:row>
    <x:row r="25207">
      <x:c r="A25207" t="n">
        <x:v>25206</x:v>
      </x:c>
      <x:c r="B25207" t="n">
        <x:v>2101</x:v>
      </x:c>
      <x:c r="C25207" t="str">
        <x:v>2025-12</x:v>
      </x:c>
      <x:c r="D25207" t="n">
        <x:v>399</x:v>
      </x:c>
      <x:c r="E25207" t="str">
        <x:v>2025-12-02</x:v>
      </x:c>
      <x:c r="F25207" t="str">
        <x:v>2025-12-12</x:v>
      </x:c>
      <x:c r="G25207" t="str">
        <x:v>Pago</x:v>
      </x:c>
    </x:row>
    <x:row r="25208">
      <x:c r="A25208" t="n">
        <x:v>25207</x:v>
      </x:c>
      <x:c r="B25208" t="n">
        <x:v>2101</x:v>
      </x:c>
      <x:c r="C25208" t="str">
        <x:v>2025-12</x:v>
      </x:c>
      <x:c r="D25208" t="n">
        <x:v>199</x:v>
      </x:c>
      <x:c r="E25208" t="str">
        <x:v>2025-12-29</x:v>
      </x:c>
      <x:c r="F25208" t="str">
        <x:v>2026-01-02</x:v>
      </x:c>
      <x:c r="G25208" t="str">
        <x:v>Pago</x:v>
      </x:c>
    </x:row>
    <x:row r="25209">
      <x:c r="A25209" t="n">
        <x:v>25208</x:v>
      </x:c>
      <x:c r="B25209" t="n">
        <x:v>2101</x:v>
      </x:c>
      <x:c r="C25209" t="str">
        <x:v>2026-01</x:v>
      </x:c>
      <x:c r="D25209" t="n">
        <x:v>399</x:v>
      </x:c>
      <x:c r="E25209" t="str">
        <x:v>2026-01-28</x:v>
      </x:c>
      <x:c r="F25209" t="str">
        <x:v>2026-02-12</x:v>
      </x:c>
      <x:c r="G25209" t="str">
        <x:v>Pago</x:v>
      </x:c>
    </x:row>
    <x:row r="25210">
      <x:c r="A25210" t="n">
        <x:v>25209</x:v>
      </x:c>
      <x:c r="B25210" t="n">
        <x:v>2101</x:v>
      </x:c>
      <x:c r="C25210" t="str">
        <x:v>2026-02</x:v>
      </x:c>
      <x:c r="D25210" t="n">
        <x:v>99</x:v>
      </x:c>
      <x:c r="E25210" t="str">
        <x:v>2026-02-28</x:v>
      </x:c>
      <x:c r="F25210" t="str">
        <x:v>2026-03-09</x:v>
      </x:c>
      <x:c r="G25210" t="str">
        <x:v>Pago</x:v>
      </x:c>
    </x:row>
    <x:row r="25211">
      <x:c r="A25211" t="n">
        <x:v>25210</x:v>
      </x:c>
      <x:c r="B25211" t="n">
        <x:v>2101</x:v>
      </x:c>
      <x:c r="C25211" t="str">
        <x:v>2026-03</x:v>
      </x:c>
      <x:c r="D25211" t="n">
        <x:v>699</x:v>
      </x:c>
      <x:c r="E25211" t="str">
        <x:v>2026-03-29</x:v>
      </x:c>
      <x:c r="F25211" t="str">
        <x:v>2026-04-13</x:v>
      </x:c>
      <x:c r="G25211" t="str">
        <x:v>Pago</x:v>
      </x:c>
    </x:row>
    <x:row r="25212">
      <x:c r="A25212" t="n">
        <x:v>25211</x:v>
      </x:c>
      <x:c r="B25212" t="n">
        <x:v>2101</x:v>
      </x:c>
      <x:c r="C25212" t="str">
        <x:v>2026-04</x:v>
      </x:c>
      <x:c r="D25212" t="n">
        <x:v>149</x:v>
      </x:c>
      <x:c r="E25212" t="str">
        <x:v>2026-04-27</x:v>
      </x:c>
      <x:c r="F25212" t="str">
        <x:v>2026-05-01</x:v>
      </x:c>
      <x:c r="G25212" t="str">
        <x:v>Pago</x:v>
      </x:c>
    </x:row>
    <x:row r="25213">
      <x:c r="A25213" t="n">
        <x:v>25212</x:v>
      </x:c>
      <x:c r="B25213" t="n">
        <x:v>2101</x:v>
      </x:c>
      <x:c r="C25213" t="str">
        <x:v>2026-05</x:v>
      </x:c>
      <x:c r="D25213" t="n">
        <x:v>199</x:v>
      </x:c>
      <x:c r="E25213" t="str">
        <x:v>2026-05-27</x:v>
      </x:c>
      <x:c r="F25213" t="str">
        <x:v>2026-05-31</x:v>
      </x:c>
      <x:c r="G25213" t="str">
        <x:v>Pago</x:v>
      </x:c>
    </x:row>
    <x:row r="25214">
      <x:c r="A25214" t="n">
        <x:v>25213</x:v>
      </x:c>
      <x:c r="B25214" t="n">
        <x:v>2102</x:v>
      </x:c>
      <x:c r="C25214" t="str">
        <x:v>2025-07</x:v>
      </x:c>
      <x:c r="D25214" t="n">
        <x:v>699</x:v>
      </x:c>
      <x:c r="E25214" t="str">
        <x:v>2025-07-06</x:v>
      </x:c>
      <x:c r="F25214" t="str">
        <x:v>2025-07-11</x:v>
      </x:c>
      <x:c r="G25214" t="str">
        <x:v>Pago</x:v>
      </x:c>
    </x:row>
    <x:row r="25215">
      <x:c r="A25215" t="n">
        <x:v>25214</x:v>
      </x:c>
      <x:c r="B25215" t="n">
        <x:v>2102</x:v>
      </x:c>
      <x:c r="C25215" t="str">
        <x:v>2025-08</x:v>
      </x:c>
      <x:c r="D25215" t="n">
        <x:v>399</x:v>
      </x:c>
      <x:c r="E25215" t="str">
        <x:v>2025-08-03</x:v>
      </x:c>
      <x:c r="F25215" t="str">
        <x:v>2025-08-15</x:v>
      </x:c>
      <x:c r="G25215" t="str">
        <x:v>Pago</x:v>
      </x:c>
    </x:row>
    <x:row r="25216">
      <x:c r="A25216" t="n">
        <x:v>25215</x:v>
      </x:c>
      <x:c r="B25216" t="n">
        <x:v>2102</x:v>
      </x:c>
      <x:c r="C25216" t="str">
        <x:v>2025-09</x:v>
      </x:c>
      <x:c r="D25216" t="n">
        <x:v>199</x:v>
      </x:c>
      <x:c r="E25216" t="str">
        <x:v>2025-09-01</x:v>
      </x:c>
      <x:c r="F25216" t="str">
        <x:v>2025-09-15</x:v>
      </x:c>
      <x:c r="G25216" t="str">
        <x:v>Pago</x:v>
      </x:c>
    </x:row>
    <x:row r="25217">
      <x:c r="A25217" t="n">
        <x:v>25216</x:v>
      </x:c>
      <x:c r="B25217" t="n">
        <x:v>2102</x:v>
      </x:c>
      <x:c r="C25217" t="str">
        <x:v>2025-10</x:v>
      </x:c>
      <x:c r="D25217" t="n">
        <x:v>199</x:v>
      </x:c>
      <x:c r="E25217" t="str">
        <x:v>2025-10-04</x:v>
      </x:c>
      <x:c r="F25217" t="str">
        <x:v>2025-10-16</x:v>
      </x:c>
      <x:c r="G25217" t="str">
        <x:v>Pago</x:v>
      </x:c>
    </x:row>
    <x:row r="25218">
      <x:c r="A25218" t="n">
        <x:v>25217</x:v>
      </x:c>
      <x:c r="B25218" t="n">
        <x:v>2102</x:v>
      </x:c>
      <x:c r="C25218" t="str">
        <x:v>2025-11</x:v>
      </x:c>
      <x:c r="D25218" t="n">
        <x:v>99</x:v>
      </x:c>
      <x:c r="E25218" t="str">
        <x:v>2025-11-01</x:v>
      </x:c>
      <x:c r="F25218"/>
      <x:c r="G25218" t="str">
        <x:v>Vencido</x:v>
      </x:c>
    </x:row>
    <x:row r="25219">
      <x:c r="A25219" t="n">
        <x:v>25218</x:v>
      </x:c>
      <x:c r="B25219" t="n">
        <x:v>2102</x:v>
      </x:c>
      <x:c r="C25219" t="str">
        <x:v>2025-11</x:v>
      </x:c>
      <x:c r="D25219" t="n">
        <x:v>99</x:v>
      </x:c>
      <x:c r="E25219" t="str">
        <x:v>2025-11-29</x:v>
      </x:c>
      <x:c r="F25219" t="str">
        <x:v>2025-12-03</x:v>
      </x:c>
      <x:c r="G25219" t="str">
        <x:v>Pago</x:v>
      </x:c>
    </x:row>
    <x:row r="25220">
      <x:c r="A25220" t="n">
        <x:v>25219</x:v>
      </x:c>
      <x:c r="B25220" t="n">
        <x:v>2102</x:v>
      </x:c>
      <x:c r="C25220" t="str">
        <x:v>2025-12</x:v>
      </x:c>
      <x:c r="D25220" t="n">
        <x:v>199</x:v>
      </x:c>
      <x:c r="E25220" t="str">
        <x:v>2025-12-29</x:v>
      </x:c>
      <x:c r="F25220" t="str">
        <x:v>2026-01-16</x:v>
      </x:c>
      <x:c r="G25220" t="str">
        <x:v>Pago</x:v>
      </x:c>
    </x:row>
    <x:row r="25221">
      <x:c r="A25221" t="n">
        <x:v>25220</x:v>
      </x:c>
      <x:c r="B25221" t="n">
        <x:v>2102</x:v>
      </x:c>
      <x:c r="C25221" t="str">
        <x:v>2026-01</x:v>
      </x:c>
      <x:c r="D25221" t="n">
        <x:v>699</x:v>
      </x:c>
      <x:c r="E25221" t="str">
        <x:v>2026-01-29</x:v>
      </x:c>
      <x:c r="F25221" t="str">
        <x:v>2026-02-01</x:v>
      </x:c>
      <x:c r="G25221" t="str">
        <x:v>Pago</x:v>
      </x:c>
    </x:row>
    <x:row r="25222">
      <x:c r="A25222" t="n">
        <x:v>25221</x:v>
      </x:c>
      <x:c r="B25222" t="n">
        <x:v>2102</x:v>
      </x:c>
      <x:c r="C25222" t="str">
        <x:v>2026-02</x:v>
      </x:c>
      <x:c r="D25222" t="n">
        <x:v>149</x:v>
      </x:c>
      <x:c r="E25222" t="str">
        <x:v>2026-02-26</x:v>
      </x:c>
      <x:c r="F25222" t="str">
        <x:v>2026-03-07</x:v>
      </x:c>
      <x:c r="G25222" t="str">
        <x:v>Pago</x:v>
      </x:c>
    </x:row>
    <x:row r="25223">
      <x:c r="A25223" t="n">
        <x:v>25222</x:v>
      </x:c>
      <x:c r="B25223" t="n">
        <x:v>2102</x:v>
      </x:c>
      <x:c r="C25223" t="str">
        <x:v>2026-04</x:v>
      </x:c>
      <x:c r="D25223" t="n">
        <x:v>149</x:v>
      </x:c>
      <x:c r="E25223" t="str">
        <x:v>2026-04-01</x:v>
      </x:c>
      <x:c r="F25223" t="str">
        <x:v>2026-04-12</x:v>
      </x:c>
      <x:c r="G25223" t="str">
        <x:v>Pago</x:v>
      </x:c>
    </x:row>
    <x:row r="25224">
      <x:c r="A25224" t="n">
        <x:v>25223</x:v>
      </x:c>
      <x:c r="B25224" t="n">
        <x:v>2102</x:v>
      </x:c>
      <x:c r="C25224" t="str">
        <x:v>2026-04</x:v>
      </x:c>
      <x:c r="D25224" t="n">
        <x:v>109</x:v>
      </x:c>
      <x:c r="E25224" t="str">
        <x:v>2026-04-28</x:v>
      </x:c>
      <x:c r="F25224" t="str">
        <x:v>2026-05-14</x:v>
      </x:c>
      <x:c r="G25224" t="str">
        <x:v>Pago</x:v>
      </x:c>
    </x:row>
    <x:row r="25225">
      <x:c r="A25225" t="n">
        <x:v>25224</x:v>
      </x:c>
      <x:c r="B25225" t="n">
        <x:v>2102</x:v>
      </x:c>
      <x:c r="C25225" t="str">
        <x:v>2026-05</x:v>
      </x:c>
      <x:c r="D25225" t="n">
        <x:v>149</x:v>
      </x:c>
      <x:c r="E25225" t="str">
        <x:v>2026-05-28</x:v>
      </x:c>
      <x:c r="F25225"/>
      <x:c r="G25225" t="str">
        <x:v>Vencido</x:v>
      </x:c>
    </x:row>
    <x:row r="25226">
      <x:c r="A25226" t="n">
        <x:v>25225</x:v>
      </x:c>
      <x:c r="B25226" t="n">
        <x:v>2103</x:v>
      </x:c>
      <x:c r="C25226" t="str">
        <x:v>2025-07</x:v>
      </x:c>
      <x:c r="D25226" t="n">
        <x:v>699</x:v>
      </x:c>
      <x:c r="E25226" t="str">
        <x:v>2025-07-04</x:v>
      </x:c>
      <x:c r="F25226" t="str">
        <x:v>2025-07-18</x:v>
      </x:c>
      <x:c r="G25226" t="str">
        <x:v>Pago</x:v>
      </x:c>
    </x:row>
    <x:row r="25227">
      <x:c r="A25227" t="n">
        <x:v>25226</x:v>
      </x:c>
      <x:c r="B25227" t="n">
        <x:v>2103</x:v>
      </x:c>
      <x:c r="C25227" t="str">
        <x:v>2025-08</x:v>
      </x:c>
      <x:c r="D25227" t="n">
        <x:v>399</x:v>
      </x:c>
      <x:c r="E25227" t="str">
        <x:v>2025-08-01</x:v>
      </x:c>
      <x:c r="F25227" t="str">
        <x:v>2025-08-11</x:v>
      </x:c>
      <x:c r="G25227" t="str">
        <x:v>Pago</x:v>
      </x:c>
    </x:row>
    <x:row r="25228">
      <x:c r="A25228" t="n">
        <x:v>25227</x:v>
      </x:c>
      <x:c r="B25228" t="n">
        <x:v>2103</x:v>
      </x:c>
      <x:c r="C25228" t="str">
        <x:v>2025-09</x:v>
      </x:c>
      <x:c r="D25228" t="n">
        <x:v>699</x:v>
      </x:c>
      <x:c r="E25228" t="str">
        <x:v>2025-09-03</x:v>
      </x:c>
      <x:c r="F25228" t="str">
        <x:v>2025-09-15</x:v>
      </x:c>
      <x:c r="G25228" t="str">
        <x:v>Pago</x:v>
      </x:c>
    </x:row>
    <x:row r="25229">
      <x:c r="A25229" t="n">
        <x:v>25228</x:v>
      </x:c>
      <x:c r="B25229" t="n">
        <x:v>2103</x:v>
      </x:c>
      <x:c r="C25229" t="str">
        <x:v>2025-10</x:v>
      </x:c>
      <x:c r="D25229" t="n">
        <x:v>199</x:v>
      </x:c>
      <x:c r="E25229" t="str">
        <x:v>2025-10-01</x:v>
      </x:c>
      <x:c r="F25229" t="str">
        <x:v>2025-10-09</x:v>
      </x:c>
      <x:c r="G25229" t="str">
        <x:v>Pago</x:v>
      </x:c>
    </x:row>
    <x:row r="25230">
      <x:c r="A25230" t="n">
        <x:v>25229</x:v>
      </x:c>
      <x:c r="B25230" t="n">
        <x:v>2103</x:v>
      </x:c>
      <x:c r="C25230" t="str">
        <x:v>2025-10</x:v>
      </x:c>
      <x:c r="D25230" t="n">
        <x:v>109</x:v>
      </x:c>
      <x:c r="E25230" t="str">
        <x:v>2025-10-29</x:v>
      </x:c>
      <x:c r="F25230" t="str">
        <x:v>2025-10-30</x:v>
      </x:c>
      <x:c r="G25230" t="str">
        <x:v>Pago</x:v>
      </x:c>
    </x:row>
    <x:row r="25231">
      <x:c r="A25231" t="n">
        <x:v>25230</x:v>
      </x:c>
      <x:c r="B25231" t="n">
        <x:v>2103</x:v>
      </x:c>
      <x:c r="C25231" t="str">
        <x:v>2025-11</x:v>
      </x:c>
      <x:c r="D25231" t="n">
        <x:v>149</x:v>
      </x:c>
      <x:c r="E25231" t="str">
        <x:v>2025-11-30</x:v>
      </x:c>
      <x:c r="F25231" t="str">
        <x:v>2025-12-12</x:v>
      </x:c>
      <x:c r="G25231" t="str">
        <x:v>Pago</x:v>
      </x:c>
    </x:row>
    <x:row r="25232">
      <x:c r="A25232" t="n">
        <x:v>25231</x:v>
      </x:c>
      <x:c r="B25232" t="n">
        <x:v>2103</x:v>
      </x:c>
      <x:c r="C25232" t="str">
        <x:v>2025-12</x:v>
      </x:c>
      <x:c r="D25232" t="n">
        <x:v>199</x:v>
      </x:c>
      <x:c r="E25232" t="str">
        <x:v>2025-12-28</x:v>
      </x:c>
      <x:c r="F25232" t="str">
        <x:v>2025-12-30</x:v>
      </x:c>
      <x:c r="G25232" t="str">
        <x:v>Pago</x:v>
      </x:c>
    </x:row>
    <x:row r="25233">
      <x:c r="A25233" t="n">
        <x:v>25232</x:v>
      </x:c>
      <x:c r="B25233" t="n">
        <x:v>2103</x:v>
      </x:c>
      <x:c r="C25233" t="str">
        <x:v>2026-01</x:v>
      </x:c>
      <x:c r="D25233" t="n">
        <x:v>99</x:v>
      </x:c>
      <x:c r="E25233" t="str">
        <x:v>2026-01-27</x:v>
      </x:c>
      <x:c r="F25233" t="str">
        <x:v>2026-02-14</x:v>
      </x:c>
      <x:c r="G25233" t="str">
        <x:v>Pago</x:v>
      </x:c>
    </x:row>
    <x:row r="25234">
      <x:c r="A25234" t="n">
        <x:v>25233</x:v>
      </x:c>
      <x:c r="B25234" t="n">
        <x:v>2103</x:v>
      </x:c>
      <x:c r="C25234" t="str">
        <x:v>2026-03</x:v>
      </x:c>
      <x:c r="D25234" t="n">
        <x:v>399</x:v>
      </x:c>
      <x:c r="E25234" t="str">
        <x:v>2026-03-03</x:v>
      </x:c>
      <x:c r="F25234" t="str">
        <x:v>2026-03-05</x:v>
      </x:c>
      <x:c r="G25234" t="str">
        <x:v>Pago</x:v>
      </x:c>
    </x:row>
    <x:row r="25235">
      <x:c r="A25235" t="n">
        <x:v>25234</x:v>
      </x:c>
      <x:c r="B25235" t="n">
        <x:v>2103</x:v>
      </x:c>
      <x:c r="C25235" t="str">
        <x:v>2026-03</x:v>
      </x:c>
      <x:c r="D25235" t="n">
        <x:v>1199</x:v>
      </x:c>
      <x:c r="E25235" t="str">
        <x:v>2026-03-28</x:v>
      </x:c>
      <x:c r="F25235"/>
      <x:c r="G25235" t="str">
        <x:v>Vencido</x:v>
      </x:c>
    </x:row>
    <x:row r="25236">
      <x:c r="A25236" t="n">
        <x:v>25235</x:v>
      </x:c>
      <x:c r="B25236" t="n">
        <x:v>2103</x:v>
      </x:c>
      <x:c r="C25236" t="str">
        <x:v>2026-04</x:v>
      </x:c>
      <x:c r="D25236" t="n">
        <x:v>99</x:v>
      </x:c>
      <x:c r="E25236" t="str">
        <x:v>2026-04-28</x:v>
      </x:c>
      <x:c r="F25236" t="str">
        <x:v>2026-05-14</x:v>
      </x:c>
      <x:c r="G25236" t="str">
        <x:v>Pago</x:v>
      </x:c>
    </x:row>
    <x:row r="25237">
      <x:c r="A25237" t="n">
        <x:v>25236</x:v>
      </x:c>
      <x:c r="B25237" t="n">
        <x:v>2103</x:v>
      </x:c>
      <x:c r="C25237" t="str">
        <x:v>2026-05</x:v>
      </x:c>
      <x:c r="D25237" t="n">
        <x:v>199</x:v>
      </x:c>
      <x:c r="E25237" t="str">
        <x:v>2026-05-31</x:v>
      </x:c>
      <x:c r="F25237" t="str">
        <x:v>2026-06-05</x:v>
      </x:c>
      <x:c r="G25237" t="str">
        <x:v>Pago</x:v>
      </x:c>
    </x:row>
    <x:row r="25238">
      <x:c r="A25238" t="n">
        <x:v>25237</x:v>
      </x:c>
      <x:c r="B25238" t="n">
        <x:v>2104</x:v>
      </x:c>
      <x:c r="C25238" t="str">
        <x:v>2025-07</x:v>
      </x:c>
      <x:c r="D25238" t="n">
        <x:v>1199</x:v>
      </x:c>
      <x:c r="E25238" t="str">
        <x:v>2025-07-02</x:v>
      </x:c>
      <x:c r="F25238" t="str">
        <x:v>2025-07-09</x:v>
      </x:c>
      <x:c r="G25238" t="str">
        <x:v>Pago</x:v>
      </x:c>
    </x:row>
    <x:row r="25239">
      <x:c r="A25239" t="n">
        <x:v>25238</x:v>
      </x:c>
      <x:c r="B25239" t="n">
        <x:v>2104</x:v>
      </x:c>
      <x:c r="C25239" t="str">
        <x:v>2025-08</x:v>
      </x:c>
      <x:c r="D25239" t="n">
        <x:v>109</x:v>
      </x:c>
      <x:c r="E25239" t="str">
        <x:v>2025-08-03</x:v>
      </x:c>
      <x:c r="F25239" t="str">
        <x:v>2025-08-10</x:v>
      </x:c>
      <x:c r="G25239" t="str">
        <x:v>Pago</x:v>
      </x:c>
    </x:row>
    <x:row r="25240">
      <x:c r="A25240" t="n">
        <x:v>25239</x:v>
      </x:c>
      <x:c r="B25240" t="n">
        <x:v>2104</x:v>
      </x:c>
      <x:c r="C25240" t="str">
        <x:v>2025-08</x:v>
      </x:c>
      <x:c r="D25240" t="n">
        <x:v>199</x:v>
      </x:c>
      <x:c r="E25240" t="str">
        <x:v>2025-08-30</x:v>
      </x:c>
      <x:c r="F25240" t="str">
        <x:v>2025-09-12</x:v>
      </x:c>
      <x:c r="G25240" t="str">
        <x:v>Pago</x:v>
      </x:c>
    </x:row>
    <x:row r="25241">
      <x:c r="A25241" t="n">
        <x:v>25240</x:v>
      </x:c>
      <x:c r="B25241" t="n">
        <x:v>2104</x:v>
      </x:c>
      <x:c r="C25241" t="str">
        <x:v>2025-09</x:v>
      </x:c>
      <x:c r="D25241" t="n">
        <x:v>35</x:v>
      </x:c>
      <x:c r="E25241" t="str">
        <x:v>2025-09-30</x:v>
      </x:c>
      <x:c r="F25241" t="str">
        <x:v>2025-10-04</x:v>
      </x:c>
      <x:c r="G25241" t="str">
        <x:v>Pago</x:v>
      </x:c>
    </x:row>
    <x:row r="25242">
      <x:c r="A25242" t="n">
        <x:v>25241</x:v>
      </x:c>
      <x:c r="B25242" t="n">
        <x:v>2104</x:v>
      </x:c>
      <x:c r="C25242" t="str">
        <x:v>2025-11</x:v>
      </x:c>
      <x:c r="D25242" t="n">
        <x:v>199</x:v>
      </x:c>
      <x:c r="E25242" t="str">
        <x:v>2025-11-03</x:v>
      </x:c>
      <x:c r="F25242"/>
      <x:c r="G25242" t="str">
        <x:v>Vencido</x:v>
      </x:c>
    </x:row>
    <x:row r="25243">
      <x:c r="A25243" t="n">
        <x:v>25242</x:v>
      </x:c>
      <x:c r="B25243" t="n">
        <x:v>2104</x:v>
      </x:c>
      <x:c r="C25243" t="str">
        <x:v>2025-11</x:v>
      </x:c>
      <x:c r="D25243" t="n">
        <x:v>109</x:v>
      </x:c>
      <x:c r="E25243" t="str">
        <x:v>2025-11-29</x:v>
      </x:c>
      <x:c r="F25243" t="str">
        <x:v>2025-12-10</x:v>
      </x:c>
      <x:c r="G25243" t="str">
        <x:v>Pago</x:v>
      </x:c>
    </x:row>
    <x:row r="25244">
      <x:c r="A25244" t="n">
        <x:v>25243</x:v>
      </x:c>
      <x:c r="B25244" t="n">
        <x:v>2104</x:v>
      </x:c>
      <x:c r="C25244" t="str">
        <x:v>2026-01</x:v>
      </x:c>
      <x:c r="D25244" t="n">
        <x:v>399</x:v>
      </x:c>
      <x:c r="E25244" t="str">
        <x:v>2026-01-02</x:v>
      </x:c>
      <x:c r="F25244" t="str">
        <x:v>2026-01-04</x:v>
      </x:c>
      <x:c r="G25244" t="str">
        <x:v>Pago</x:v>
      </x:c>
    </x:row>
    <x:row r="25245">
      <x:c r="A25245" t="n">
        <x:v>25244</x:v>
      </x:c>
      <x:c r="B25245" t="n">
        <x:v>2104</x:v>
      </x:c>
      <x:c r="C25245" t="str">
        <x:v>2026-01</x:v>
      </x:c>
      <x:c r="D25245" t="n">
        <x:v>199</x:v>
      </x:c>
      <x:c r="E25245" t="str">
        <x:v>2026-01-30</x:v>
      </x:c>
      <x:c r="F25245" t="str">
        <x:v>2026-02-05</x:v>
      </x:c>
      <x:c r="G25245" t="str">
        <x:v>Pago</x:v>
      </x:c>
    </x:row>
    <x:row r="25246">
      <x:c r="A25246" t="n">
        <x:v>25245</x:v>
      </x:c>
      <x:c r="B25246" t="n">
        <x:v>2104</x:v>
      </x:c>
      <x:c r="C25246" t="str">
        <x:v>2026-03</x:v>
      </x:c>
      <x:c r="D25246" t="n">
        <x:v>1199</x:v>
      </x:c>
      <x:c r="E25246" t="str">
        <x:v>2026-03-01</x:v>
      </x:c>
      <x:c r="F25246" t="str">
        <x:v>2026-03-17</x:v>
      </x:c>
      <x:c r="G25246" t="str">
        <x:v>Pago</x:v>
      </x:c>
    </x:row>
    <x:row r="25247">
      <x:c r="A25247" t="n">
        <x:v>25246</x:v>
      </x:c>
      <x:c r="B25247" t="n">
        <x:v>2104</x:v>
      </x:c>
      <x:c r="C25247" t="str">
        <x:v>2026-03</x:v>
      </x:c>
      <x:c r="D25247" t="n">
        <x:v>1199</x:v>
      </x:c>
      <x:c r="E25247" t="str">
        <x:v>2026-03-28</x:v>
      </x:c>
      <x:c r="F25247" t="str">
        <x:v>2026-04-15</x:v>
      </x:c>
      <x:c r="G25247" t="str">
        <x:v>Pago</x:v>
      </x:c>
    </x:row>
    <x:row r="25248">
      <x:c r="A25248" t="n">
        <x:v>25247</x:v>
      </x:c>
      <x:c r="B25248" t="n">
        <x:v>2104</x:v>
      </x:c>
      <x:c r="C25248" t="str">
        <x:v>2026-05</x:v>
      </x:c>
      <x:c r="D25248" t="n">
        <x:v>199</x:v>
      </x:c>
      <x:c r="E25248" t="str">
        <x:v>2026-05-01</x:v>
      </x:c>
      <x:c r="F25248" t="str">
        <x:v>2026-05-16</x:v>
      </x:c>
      <x:c r="G25248" t="str">
        <x:v>Pago</x:v>
      </x:c>
    </x:row>
    <x:row r="25249">
      <x:c r="A25249" t="n">
        <x:v>25248</x:v>
      </x:c>
      <x:c r="B25249" t="n">
        <x:v>2104</x:v>
      </x:c>
      <x:c r="C25249" t="str">
        <x:v>2026-05</x:v>
      </x:c>
      <x:c r="D25249" t="n">
        <x:v>35</x:v>
      </x:c>
      <x:c r="E25249" t="str">
        <x:v>2026-05-28</x:v>
      </x:c>
      <x:c r="F25249" t="str">
        <x:v>2026-06-12</x:v>
      </x:c>
      <x:c r="G25249" t="str">
        <x:v>Pago</x:v>
      </x:c>
    </x:row>
    <x:row r="25250">
      <x:c r="A25250" t="n">
        <x:v>25249</x:v>
      </x:c>
      <x:c r="B25250" t="n">
        <x:v>2105</x:v>
      </x:c>
      <x:c r="C25250" t="str">
        <x:v>2025-07</x:v>
      </x:c>
      <x:c r="D25250" t="n">
        <x:v>699</x:v>
      </x:c>
      <x:c r="E25250" t="str">
        <x:v>2025-07-01</x:v>
      </x:c>
      <x:c r="F25250" t="str">
        <x:v>2025-07-11</x:v>
      </x:c>
      <x:c r="G25250" t="str">
        <x:v>Pago</x:v>
      </x:c>
    </x:row>
    <x:row r="25251">
      <x:c r="A25251" t="n">
        <x:v>25250</x:v>
      </x:c>
      <x:c r="B25251" t="n">
        <x:v>2105</x:v>
      </x:c>
      <x:c r="C25251" t="str">
        <x:v>2025-07</x:v>
      </x:c>
      <x:c r="D25251" t="n">
        <x:v>1199</x:v>
      </x:c>
      <x:c r="E25251" t="str">
        <x:v>2025-07-31</x:v>
      </x:c>
      <x:c r="F25251" t="str">
        <x:v>2025-08-07</x:v>
      </x:c>
      <x:c r="G25251" t="str">
        <x:v>Pago</x:v>
      </x:c>
    </x:row>
    <x:row r="25252">
      <x:c r="A25252" t="n">
        <x:v>25251</x:v>
      </x:c>
      <x:c r="B25252" t="n">
        <x:v>2105</x:v>
      </x:c>
      <x:c r="C25252" t="str">
        <x:v>2025-08</x:v>
      </x:c>
      <x:c r="D25252" t="n">
        <x:v>99</x:v>
      </x:c>
      <x:c r="E25252" t="str">
        <x:v>2025-08-31</x:v>
      </x:c>
      <x:c r="F25252" t="str">
        <x:v>2025-09-16</x:v>
      </x:c>
      <x:c r="G25252" t="str">
        <x:v>Pago</x:v>
      </x:c>
    </x:row>
    <x:row r="25253">
      <x:c r="A25253" t="n">
        <x:v>25252</x:v>
      </x:c>
      <x:c r="B25253" t="n">
        <x:v>2105</x:v>
      </x:c>
      <x:c r="C25253" t="str">
        <x:v>2025-10</x:v>
      </x:c>
      <x:c r="D25253" t="n">
        <x:v>399</x:v>
      </x:c>
      <x:c r="E25253" t="str">
        <x:v>2025-10-02</x:v>
      </x:c>
      <x:c r="F25253" t="str">
        <x:v>2025-09-29</x:v>
      </x:c>
      <x:c r="G25253" t="str">
        <x:v>Pago</x:v>
      </x:c>
    </x:row>
    <x:row r="25254">
      <x:c r="A25254" t="n">
        <x:v>25253</x:v>
      </x:c>
      <x:c r="B25254" t="n">
        <x:v>2105</x:v>
      </x:c>
      <x:c r="C25254" t="str">
        <x:v>2025-11</x:v>
      </x:c>
      <x:c r="D25254" t="n">
        <x:v>99</x:v>
      </x:c>
      <x:c r="E25254" t="str">
        <x:v>2025-11-01</x:v>
      </x:c>
      <x:c r="F25254" t="str">
        <x:v>2025-11-14</x:v>
      </x:c>
      <x:c r="G25254" t="str">
        <x:v>Pago</x:v>
      </x:c>
    </x:row>
    <x:row r="25255">
      <x:c r="A25255" t="n">
        <x:v>25254</x:v>
      </x:c>
      <x:c r="B25255" t="n">
        <x:v>2105</x:v>
      </x:c>
      <x:c r="C25255" t="str">
        <x:v>2025-11</x:v>
      </x:c>
      <x:c r="D25255" t="n">
        <x:v>199</x:v>
      </x:c>
      <x:c r="E25255" t="str">
        <x:v>2025-11-29</x:v>
      </x:c>
      <x:c r="F25255" t="str">
        <x:v>2025-12-15</x:v>
      </x:c>
      <x:c r="G25255" t="str">
        <x:v>Pago</x:v>
      </x:c>
    </x:row>
    <x:row r="25256">
      <x:c r="A25256" t="n">
        <x:v>25255</x:v>
      </x:c>
      <x:c r="B25256" t="n">
        <x:v>2105</x:v>
      </x:c>
      <x:c r="C25256" t="str">
        <x:v>2025-12</x:v>
      </x:c>
      <x:c r="D25256" t="n">
        <x:v>199</x:v>
      </x:c>
      <x:c r="E25256" t="str">
        <x:v>2025-12-31</x:v>
      </x:c>
      <x:c r="F25256" t="str">
        <x:v>2025-12-29</x:v>
      </x:c>
      <x:c r="G25256" t="str">
        <x:v>Pago</x:v>
      </x:c>
    </x:row>
    <x:row r="25257">
      <x:c r="A25257" t="n">
        <x:v>25256</x:v>
      </x:c>
      <x:c r="B25257" t="n">
        <x:v>2105</x:v>
      </x:c>
      <x:c r="C25257" t="str">
        <x:v>2026-01</x:v>
      </x:c>
      <x:c r="D25257" t="n">
        <x:v>109</x:v>
      </x:c>
      <x:c r="E25257" t="str">
        <x:v>2026-01-27</x:v>
      </x:c>
      <x:c r="F25257" t="str">
        <x:v>2026-01-31</x:v>
      </x:c>
      <x:c r="G25257" t="str">
        <x:v>Pago</x:v>
      </x:c>
    </x:row>
    <x:row r="25258">
      <x:c r="A25258" t="n">
        <x:v>25257</x:v>
      </x:c>
      <x:c r="B25258" t="n">
        <x:v>2105</x:v>
      </x:c>
      <x:c r="C25258" t="str">
        <x:v>2026-03</x:v>
      </x:c>
      <x:c r="D25258" t="n">
        <x:v>35</x:v>
      </x:c>
      <x:c r="E25258" t="str">
        <x:v>2026-03-03</x:v>
      </x:c>
      <x:c r="F25258" t="str">
        <x:v>2026-03-07</x:v>
      </x:c>
      <x:c r="G25258" t="str">
        <x:v>Pago</x:v>
      </x:c>
    </x:row>
    <x:row r="25259">
      <x:c r="A25259" t="n">
        <x:v>25258</x:v>
      </x:c>
      <x:c r="B25259" t="n">
        <x:v>2105</x:v>
      </x:c>
      <x:c r="C25259" t="str">
        <x:v>2026-04</x:v>
      </x:c>
      <x:c r="D25259" t="n">
        <x:v>99</x:v>
      </x:c>
      <x:c r="E25259" t="str">
        <x:v>2026-04-02</x:v>
      </x:c>
      <x:c r="F25259" t="str">
        <x:v>2026-04-05</x:v>
      </x:c>
      <x:c r="G25259" t="str">
        <x:v>Pago</x:v>
      </x:c>
    </x:row>
    <x:row r="25260">
      <x:c r="A25260" t="n">
        <x:v>25259</x:v>
      </x:c>
      <x:c r="B25260" t="n">
        <x:v>2105</x:v>
      </x:c>
      <x:c r="C25260" t="str">
        <x:v>2026-04</x:v>
      </x:c>
      <x:c r="D25260" t="n">
        <x:v>109</x:v>
      </x:c>
      <x:c r="E25260" t="str">
        <x:v>2026-04-27</x:v>
      </x:c>
      <x:c r="F25260" t="str">
        <x:v>2026-05-13</x:v>
      </x:c>
      <x:c r="G25260" t="str">
        <x:v>Pago</x:v>
      </x:c>
    </x:row>
    <x:row r="25261">
      <x:c r="A25261" t="n">
        <x:v>25260</x:v>
      </x:c>
      <x:c r="B25261" t="n">
        <x:v>2105</x:v>
      </x:c>
      <x:c r="C25261" t="str">
        <x:v>2026-06</x:v>
      </x:c>
      <x:c r="D25261" t="n">
        <x:v>1199</x:v>
      </x:c>
      <x:c r="E25261" t="str">
        <x:v>2026-06-01</x:v>
      </x:c>
      <x:c r="F25261"/>
      <x:c r="G25261" t="str">
        <x:v>Vencido</x:v>
      </x:c>
    </x:row>
    <x:row r="25262">
      <x:c r="A25262" t="n">
        <x:v>25261</x:v>
      </x:c>
      <x:c r="B25262" t="n">
        <x:v>2106</x:v>
      </x:c>
      <x:c r="C25262" t="str">
        <x:v>2025-07</x:v>
      </x:c>
      <x:c r="D25262" t="n">
        <x:v>99</x:v>
      </x:c>
      <x:c r="E25262" t="str">
        <x:v>2025-07-02</x:v>
      </x:c>
      <x:c r="F25262" t="str">
        <x:v>2025-07-13</x:v>
      </x:c>
      <x:c r="G25262" t="str">
        <x:v>Pago</x:v>
      </x:c>
    </x:row>
    <x:row r="25263">
      <x:c r="A25263" t="n">
        <x:v>25262</x:v>
      </x:c>
      <x:c r="B25263" t="n">
        <x:v>2106</x:v>
      </x:c>
      <x:c r="C25263" t="str">
        <x:v>2025-07</x:v>
      </x:c>
      <x:c r="D25263" t="n">
        <x:v>1199</x:v>
      </x:c>
      <x:c r="E25263" t="str">
        <x:v>2025-07-31</x:v>
      </x:c>
      <x:c r="F25263" t="str">
        <x:v>2025-08-08</x:v>
      </x:c>
      <x:c r="G25263" t="str">
        <x:v>Pago</x:v>
      </x:c>
    </x:row>
    <x:row r="25264">
      <x:c r="A25264" t="n">
        <x:v>25263</x:v>
      </x:c>
      <x:c r="B25264" t="n">
        <x:v>2106</x:v>
      </x:c>
      <x:c r="C25264" t="str">
        <x:v>2025-09</x:v>
      </x:c>
      <x:c r="D25264" t="n">
        <x:v>149</x:v>
      </x:c>
      <x:c r="E25264" t="str">
        <x:v>2025-09-01</x:v>
      </x:c>
      <x:c r="F25264" t="str">
        <x:v>2025-09-16</x:v>
      </x:c>
      <x:c r="G25264" t="str">
        <x:v>Pago</x:v>
      </x:c>
    </x:row>
    <x:row r="25265">
      <x:c r="A25265" t="n">
        <x:v>25264</x:v>
      </x:c>
      <x:c r="B25265" t="n">
        <x:v>2106</x:v>
      </x:c>
      <x:c r="C25265" t="str">
        <x:v>2025-09</x:v>
      </x:c>
      <x:c r="D25265" t="n">
        <x:v>149</x:v>
      </x:c>
      <x:c r="E25265" t="str">
        <x:v>2025-09-30</x:v>
      </x:c>
      <x:c r="F25265" t="str">
        <x:v>2025-10-13</x:v>
      </x:c>
      <x:c r="G25265" t="str">
        <x:v>Pago</x:v>
      </x:c>
    </x:row>
    <x:row r="25266">
      <x:c r="A25266" t="n">
        <x:v>25265</x:v>
      </x:c>
      <x:c r="B25266" t="n">
        <x:v>2106</x:v>
      </x:c>
      <x:c r="C25266" t="str">
        <x:v>2025-10</x:v>
      </x:c>
      <x:c r="D25266" t="n">
        <x:v>35</x:v>
      </x:c>
      <x:c r="E25266" t="str">
        <x:v>2025-10-31</x:v>
      </x:c>
      <x:c r="F25266"/>
      <x:c r="G25266" t="str">
        <x:v>Vencido</x:v>
      </x:c>
    </x:row>
    <x:row r="25267">
      <x:c r="A25267" t="n">
        <x:v>25266</x:v>
      </x:c>
      <x:c r="B25267" t="n">
        <x:v>2106</x:v>
      </x:c>
      <x:c r="C25267" t="str">
        <x:v>2025-12</x:v>
      </x:c>
      <x:c r="D25267" t="n">
        <x:v>149</x:v>
      </x:c>
      <x:c r="E25267" t="str">
        <x:v>2025-12-01</x:v>
      </x:c>
      <x:c r="F25267" t="str">
        <x:v>2025-11-28</x:v>
      </x:c>
      <x:c r="G25267" t="str">
        <x:v>Pago</x:v>
      </x:c>
    </x:row>
    <x:row r="25268">
      <x:c r="A25268" t="n">
        <x:v>25267</x:v>
      </x:c>
      <x:c r="B25268" t="n">
        <x:v>2106</x:v>
      </x:c>
      <x:c r="C25268" t="str">
        <x:v>2025-12</x:v>
      </x:c>
      <x:c r="D25268" t="n">
        <x:v>699</x:v>
      </x:c>
      <x:c r="E25268" t="str">
        <x:v>2025-12-30</x:v>
      </x:c>
      <x:c r="F25268" t="str">
        <x:v>2026-01-04</x:v>
      </x:c>
      <x:c r="G25268" t="str">
        <x:v>Pago</x:v>
      </x:c>
    </x:row>
    <x:row r="25269">
      <x:c r="A25269" t="n">
        <x:v>25268</x:v>
      </x:c>
      <x:c r="B25269" t="n">
        <x:v>2106</x:v>
      </x:c>
      <x:c r="C25269" t="str">
        <x:v>2026-01</x:v>
      </x:c>
      <x:c r="D25269" t="n">
        <x:v>149</x:v>
      </x:c>
      <x:c r="E25269" t="str">
        <x:v>2026-01-27</x:v>
      </x:c>
      <x:c r="F25269" t="str">
        <x:v>2026-02-13</x:v>
      </x:c>
      <x:c r="G25269" t="str">
        <x:v>Pago</x:v>
      </x:c>
    </x:row>
    <x:row r="25270">
      <x:c r="A25270" t="n">
        <x:v>25269</x:v>
      </x:c>
      <x:c r="B25270" t="n">
        <x:v>2106</x:v>
      </x:c>
      <x:c r="C25270" t="str">
        <x:v>2026-03</x:v>
      </x:c>
      <x:c r="D25270" t="n">
        <x:v>99</x:v>
      </x:c>
      <x:c r="E25270" t="str">
        <x:v>2026-03-02</x:v>
      </x:c>
      <x:c r="F25270" t="str">
        <x:v>2026-03-06</x:v>
      </x:c>
      <x:c r="G25270" t="str">
        <x:v>Pago</x:v>
      </x:c>
    </x:row>
    <x:row r="25271">
      <x:c r="A25271" t="n">
        <x:v>25270</x:v>
      </x:c>
      <x:c r="B25271" t="n">
        <x:v>2106</x:v>
      </x:c>
      <x:c r="C25271" t="str">
        <x:v>2026-03</x:v>
      </x:c>
      <x:c r="D25271" t="n">
        <x:v>35</x:v>
      </x:c>
      <x:c r="E25271" t="str">
        <x:v>2026-03-30</x:v>
      </x:c>
      <x:c r="F25271" t="str">
        <x:v>2026-04-11</x:v>
      </x:c>
      <x:c r="G25271" t="str">
        <x:v>Pago</x:v>
      </x:c>
    </x:row>
    <x:row r="25272">
      <x:c r="A25272" t="n">
        <x:v>25271</x:v>
      </x:c>
      <x:c r="B25272" t="n">
        <x:v>2106</x:v>
      </x:c>
      <x:c r="C25272" t="str">
        <x:v>2026-04</x:v>
      </x:c>
      <x:c r="D25272" t="n">
        <x:v>699</x:v>
      </x:c>
      <x:c r="E25272" t="str">
        <x:v>2026-04-28</x:v>
      </x:c>
      <x:c r="F25272" t="str">
        <x:v>2026-04-27</x:v>
      </x:c>
      <x:c r="G25272" t="str">
        <x:v>Pago</x:v>
      </x:c>
    </x:row>
    <x:row r="25273">
      <x:c r="A25273" t="n">
        <x:v>25272</x:v>
      </x:c>
      <x:c r="B25273" t="n">
        <x:v>2106</x:v>
      </x:c>
      <x:c r="C25273" t="str">
        <x:v>2026-05</x:v>
      </x:c>
      <x:c r="D25273" t="n">
        <x:v>1199</x:v>
      </x:c>
      <x:c r="E25273" t="str">
        <x:v>2026-05-30</x:v>
      </x:c>
      <x:c r="F25273" t="str">
        <x:v>2026-06-08</x:v>
      </x:c>
      <x:c r="G25273" t="str">
        <x:v>Pago</x:v>
      </x:c>
    </x:row>
    <x:row r="25274">
      <x:c r="A25274" t="n">
        <x:v>25273</x:v>
      </x:c>
      <x:c r="B25274" t="n">
        <x:v>2107</x:v>
      </x:c>
      <x:c r="C25274" t="str">
        <x:v>2025-07</x:v>
      </x:c>
      <x:c r="D25274" t="n">
        <x:v>199</x:v>
      </x:c>
      <x:c r="E25274" t="str">
        <x:v>2025-07-05</x:v>
      </x:c>
      <x:c r="F25274" t="str">
        <x:v>2025-07-04</x:v>
      </x:c>
      <x:c r="G25274" t="str">
        <x:v>Pago</x:v>
      </x:c>
    </x:row>
    <x:row r="25275">
      <x:c r="A25275" t="n">
        <x:v>25274</x:v>
      </x:c>
      <x:c r="B25275" t="n">
        <x:v>2107</x:v>
      </x:c>
      <x:c r="C25275" t="str">
        <x:v>2025-08</x:v>
      </x:c>
      <x:c r="D25275" t="n">
        <x:v>99</x:v>
      </x:c>
      <x:c r="E25275" t="str">
        <x:v>2025-08-01</x:v>
      </x:c>
      <x:c r="F25275" t="str">
        <x:v>2025-08-18</x:v>
      </x:c>
      <x:c r="G25275" t="str">
        <x:v>Pago</x:v>
      </x:c>
    </x:row>
    <x:row r="25276">
      <x:c r="A25276" t="n">
        <x:v>25275</x:v>
      </x:c>
      <x:c r="B25276" t="n">
        <x:v>2107</x:v>
      </x:c>
      <x:c r="C25276" t="str">
        <x:v>2025-09</x:v>
      </x:c>
      <x:c r="D25276" t="n">
        <x:v>149</x:v>
      </x:c>
      <x:c r="E25276" t="str">
        <x:v>2025-09-02</x:v>
      </x:c>
      <x:c r="F25276" t="str">
        <x:v>2025-09-20</x:v>
      </x:c>
      <x:c r="G25276" t="str">
        <x:v>Pago</x:v>
      </x:c>
    </x:row>
    <x:row r="25277">
      <x:c r="A25277" t="n">
        <x:v>25276</x:v>
      </x:c>
      <x:c r="B25277" t="n">
        <x:v>2107</x:v>
      </x:c>
      <x:c r="C25277" t="str">
        <x:v>2025-10</x:v>
      </x:c>
      <x:c r="D25277" t="n">
        <x:v>1199</x:v>
      </x:c>
      <x:c r="E25277" t="str">
        <x:v>2025-10-03</x:v>
      </x:c>
      <x:c r="F25277" t="str">
        <x:v>2025-10-05</x:v>
      </x:c>
      <x:c r="G25277" t="str">
        <x:v>Pago</x:v>
      </x:c>
    </x:row>
    <x:row r="25278">
      <x:c r="A25278" t="n">
        <x:v>25277</x:v>
      </x:c>
      <x:c r="B25278" t="n">
        <x:v>2107</x:v>
      </x:c>
      <x:c r="C25278" t="str">
        <x:v>2025-11</x:v>
      </x:c>
      <x:c r="D25278" t="n">
        <x:v>699</x:v>
      </x:c>
      <x:c r="E25278" t="str">
        <x:v>2025-11-03</x:v>
      </x:c>
      <x:c r="F25278" t="str">
        <x:v>2025-11-20</x:v>
      </x:c>
      <x:c r="G25278" t="str">
        <x:v>Pago</x:v>
      </x:c>
    </x:row>
    <x:row r="25279">
      <x:c r="A25279" t="n">
        <x:v>25278</x:v>
      </x:c>
      <x:c r="B25279" t="n">
        <x:v>2107</x:v>
      </x:c>
      <x:c r="C25279" t="str">
        <x:v>2025-12</x:v>
      </x:c>
      <x:c r="D25279" t="n">
        <x:v>399</x:v>
      </x:c>
      <x:c r="E25279" t="str">
        <x:v>2025-12-03</x:v>
      </x:c>
      <x:c r="F25279" t="str">
        <x:v>2025-12-12</x:v>
      </x:c>
      <x:c r="G25279" t="str">
        <x:v>Pago</x:v>
      </x:c>
    </x:row>
    <x:row r="25280">
      <x:c r="A25280" t="n">
        <x:v>25279</x:v>
      </x:c>
      <x:c r="B25280" t="n">
        <x:v>2107</x:v>
      </x:c>
      <x:c r="C25280" t="str">
        <x:v>2025-12</x:v>
      </x:c>
      <x:c r="D25280" t="n">
        <x:v>149</x:v>
      </x:c>
      <x:c r="E25280" t="str">
        <x:v>2025-12-29</x:v>
      </x:c>
      <x:c r="F25280"/>
      <x:c r="G25280" t="str">
        <x:v>Vencido</x:v>
      </x:c>
    </x:row>
    <x:row r="25281">
      <x:c r="A25281" t="n">
        <x:v>25280</x:v>
      </x:c>
      <x:c r="B25281" t="n">
        <x:v>2107</x:v>
      </x:c>
      <x:c r="C25281" t="str">
        <x:v>2026-01</x:v>
      </x:c>
      <x:c r="D25281" t="n">
        <x:v>199</x:v>
      </x:c>
      <x:c r="E25281" t="str">
        <x:v>2026-01-29</x:v>
      </x:c>
      <x:c r="F25281" t="str">
        <x:v>2026-02-06</x:v>
      </x:c>
      <x:c r="G25281" t="str">
        <x:v>Pago</x:v>
      </x:c>
    </x:row>
    <x:row r="25282">
      <x:c r="A25282" t="n">
        <x:v>25281</x:v>
      </x:c>
      <x:c r="B25282" t="n">
        <x:v>2107</x:v>
      </x:c>
      <x:c r="C25282" t="str">
        <x:v>2026-03</x:v>
      </x:c>
      <x:c r="D25282" t="n">
        <x:v>99</x:v>
      </x:c>
      <x:c r="E25282" t="str">
        <x:v>2026-03-02</x:v>
      </x:c>
      <x:c r="F25282" t="str">
        <x:v>2026-03-09</x:v>
      </x:c>
      <x:c r="G25282" t="str">
        <x:v>Pago</x:v>
      </x:c>
    </x:row>
    <x:row r="25283">
      <x:c r="A25283" t="n">
        <x:v>25282</x:v>
      </x:c>
      <x:c r="B25283" t="n">
        <x:v>2107</x:v>
      </x:c>
      <x:c r="C25283" t="str">
        <x:v>2026-03</x:v>
      </x:c>
      <x:c r="D25283" t="n">
        <x:v>399</x:v>
      </x:c>
      <x:c r="E25283" t="str">
        <x:v>2026-03-28</x:v>
      </x:c>
      <x:c r="F25283" t="str">
        <x:v>2026-04-08</x:v>
      </x:c>
      <x:c r="G25283" t="str">
        <x:v>Pago</x:v>
      </x:c>
    </x:row>
    <x:row r="25284">
      <x:c r="A25284" t="n">
        <x:v>25283</x:v>
      </x:c>
      <x:c r="B25284" t="n">
        <x:v>2107</x:v>
      </x:c>
      <x:c r="C25284" t="str">
        <x:v>2026-04</x:v>
      </x:c>
      <x:c r="D25284" t="n">
        <x:v>199</x:v>
      </x:c>
      <x:c r="E25284" t="str">
        <x:v>2026-04-29</x:v>
      </x:c>
      <x:c r="F25284" t="str">
        <x:v>2026-05-13</x:v>
      </x:c>
      <x:c r="G25284" t="str">
        <x:v>Pago</x:v>
      </x:c>
    </x:row>
    <x:row r="25285">
      <x:c r="A25285" t="n">
        <x:v>25284</x:v>
      </x:c>
      <x:c r="B25285" t="n">
        <x:v>2107</x:v>
      </x:c>
      <x:c r="C25285" t="str">
        <x:v>2026-05</x:v>
      </x:c>
      <x:c r="D25285" t="n">
        <x:v>699</x:v>
      </x:c>
      <x:c r="E25285" t="str">
        <x:v>2026-05-29</x:v>
      </x:c>
      <x:c r="F25285" t="str">
        <x:v>2026-06-07</x:v>
      </x:c>
      <x:c r="G25285" t="str">
        <x:v>Pago</x:v>
      </x:c>
    </x:row>
    <x:row r="25286">
      <x:c r="A25286" t="n">
        <x:v>25285</x:v>
      </x:c>
      <x:c r="B25286" t="n">
        <x:v>2108</x:v>
      </x:c>
      <x:c r="C25286" t="str">
        <x:v>2025-07</x:v>
      </x:c>
      <x:c r="D25286" t="n">
        <x:v>99</x:v>
      </x:c>
      <x:c r="E25286" t="str">
        <x:v>2025-07-02</x:v>
      </x:c>
      <x:c r="F25286" t="str">
        <x:v>2025-07-02</x:v>
      </x:c>
      <x:c r="G25286" t="str">
        <x:v>Pago</x:v>
      </x:c>
    </x:row>
    <x:row r="25287">
      <x:c r="A25287" t="n">
        <x:v>25286</x:v>
      </x:c>
      <x:c r="B25287" t="n">
        <x:v>2108</x:v>
      </x:c>
      <x:c r="C25287" t="str">
        <x:v>2025-07</x:v>
      </x:c>
      <x:c r="D25287" t="n">
        <x:v>1199</x:v>
      </x:c>
      <x:c r="E25287" t="str">
        <x:v>2025-07-31</x:v>
      </x:c>
      <x:c r="F25287" t="str">
        <x:v>2025-08-06</x:v>
      </x:c>
      <x:c r="G25287" t="str">
        <x:v>Pago</x:v>
      </x:c>
    </x:row>
    <x:row r="25288">
      <x:c r="A25288" t="n">
        <x:v>25287</x:v>
      </x:c>
      <x:c r="B25288" t="n">
        <x:v>2108</x:v>
      </x:c>
      <x:c r="C25288" t="str">
        <x:v>2025-08</x:v>
      </x:c>
      <x:c r="D25288" t="n">
        <x:v>699</x:v>
      </x:c>
      <x:c r="E25288" t="str">
        <x:v>2025-08-31</x:v>
      </x:c>
      <x:c r="F25288" t="str">
        <x:v>2025-09-18</x:v>
      </x:c>
      <x:c r="G25288" t="str">
        <x:v>Pago</x:v>
      </x:c>
    </x:row>
    <x:row r="25289">
      <x:c r="A25289" t="n">
        <x:v>25288</x:v>
      </x:c>
      <x:c r="B25289" t="n">
        <x:v>2108</x:v>
      </x:c>
      <x:c r="C25289" t="str">
        <x:v>2025-09</x:v>
      </x:c>
      <x:c r="D25289" t="n">
        <x:v>109</x:v>
      </x:c>
      <x:c r="E25289" t="str">
        <x:v>2025-09-29</x:v>
      </x:c>
      <x:c r="F25289" t="str">
        <x:v>2025-10-12</x:v>
      </x:c>
      <x:c r="G25289" t="str">
        <x:v>Pago</x:v>
      </x:c>
    </x:row>
    <x:row r="25290">
      <x:c r="A25290" t="n">
        <x:v>25289</x:v>
      </x:c>
      <x:c r="B25290" t="n">
        <x:v>2108</x:v>
      </x:c>
      <x:c r="C25290" t="str">
        <x:v>2025-10</x:v>
      </x:c>
      <x:c r="D25290" t="n">
        <x:v>699</x:v>
      </x:c>
      <x:c r="E25290" t="str">
        <x:v>2025-10-30</x:v>
      </x:c>
      <x:c r="F25290" t="str">
        <x:v>2025-11-13</x:v>
      </x:c>
      <x:c r="G25290" t="str">
        <x:v>Pago</x:v>
      </x:c>
    </x:row>
    <x:row r="25291">
      <x:c r="A25291" t="n">
        <x:v>25290</x:v>
      </x:c>
      <x:c r="B25291" t="n">
        <x:v>2108</x:v>
      </x:c>
      <x:c r="C25291" t="str">
        <x:v>2025-12</x:v>
      </x:c>
      <x:c r="D25291" t="n">
        <x:v>199</x:v>
      </x:c>
      <x:c r="E25291" t="str">
        <x:v>2025-12-02</x:v>
      </x:c>
      <x:c r="F25291" t="str">
        <x:v>2025-12-18</x:v>
      </x:c>
      <x:c r="G25291" t="str">
        <x:v>Pago</x:v>
      </x:c>
    </x:row>
    <x:row r="25292">
      <x:c r="A25292" t="n">
        <x:v>25291</x:v>
      </x:c>
      <x:c r="B25292" t="n">
        <x:v>2108</x:v>
      </x:c>
      <x:c r="C25292" t="str">
        <x:v>2026-01</x:v>
      </x:c>
      <x:c r="D25292" t="n">
        <x:v>699</x:v>
      </x:c>
      <x:c r="E25292" t="str">
        <x:v>2026-01-01</x:v>
      </x:c>
      <x:c r="F25292" t="str">
        <x:v>2026-01-15</x:v>
      </x:c>
      <x:c r="G25292" t="str">
        <x:v>Pago</x:v>
      </x:c>
    </x:row>
    <x:row r="25293">
      <x:c r="A25293" t="n">
        <x:v>25292</x:v>
      </x:c>
      <x:c r="B25293" t="n">
        <x:v>2108</x:v>
      </x:c>
      <x:c r="C25293" t="str">
        <x:v>2026-01</x:v>
      </x:c>
      <x:c r="D25293" t="n">
        <x:v>35</x:v>
      </x:c>
      <x:c r="E25293" t="str">
        <x:v>2026-01-30</x:v>
      </x:c>
      <x:c r="F25293"/>
      <x:c r="G25293" t="str">
        <x:v>Vencido</x:v>
      </x:c>
    </x:row>
    <x:row r="25294">
      <x:c r="A25294" t="n">
        <x:v>25293</x:v>
      </x:c>
      <x:c r="B25294" t="n">
        <x:v>2108</x:v>
      </x:c>
      <x:c r="C25294" t="str">
        <x:v>2026-03</x:v>
      </x:c>
      <x:c r="D25294" t="n">
        <x:v>35</x:v>
      </x:c>
      <x:c r="E25294" t="str">
        <x:v>2026-03-03</x:v>
      </x:c>
      <x:c r="F25294" t="str">
        <x:v>2026-03-04</x:v>
      </x:c>
      <x:c r="G25294" t="str">
        <x:v>Pago</x:v>
      </x:c>
    </x:row>
    <x:row r="25295">
      <x:c r="A25295" t="n">
        <x:v>25294</x:v>
      </x:c>
      <x:c r="B25295" t="n">
        <x:v>2108</x:v>
      </x:c>
      <x:c r="C25295" t="str">
        <x:v>2026-04</x:v>
      </x:c>
      <x:c r="D25295" t="n">
        <x:v>99</x:v>
      </x:c>
      <x:c r="E25295" t="str">
        <x:v>2026-04-02</x:v>
      </x:c>
      <x:c r="F25295" t="str">
        <x:v>2026-04-13</x:v>
      </x:c>
      <x:c r="G25295" t="str">
        <x:v>Pago</x:v>
      </x:c>
    </x:row>
    <x:row r="25296">
      <x:c r="A25296" t="n">
        <x:v>25295</x:v>
      </x:c>
      <x:c r="B25296" t="n">
        <x:v>2108</x:v>
      </x:c>
      <x:c r="C25296" t="str">
        <x:v>2026-05</x:v>
      </x:c>
      <x:c r="D25296" t="n">
        <x:v>149</x:v>
      </x:c>
      <x:c r="E25296" t="str">
        <x:v>2026-05-01</x:v>
      </x:c>
      <x:c r="F25296" t="str">
        <x:v>2026-05-03</x:v>
      </x:c>
      <x:c r="G25296" t="str">
        <x:v>Pago</x:v>
      </x:c>
    </x:row>
    <x:row r="25297">
      <x:c r="A25297" t="n">
        <x:v>25296</x:v>
      </x:c>
      <x:c r="B25297" t="n">
        <x:v>2108</x:v>
      </x:c>
      <x:c r="C25297" t="str">
        <x:v>2026-06</x:v>
      </x:c>
      <x:c r="D25297" t="n">
        <x:v>199</x:v>
      </x:c>
      <x:c r="E25297" t="str">
        <x:v>2026-06-01</x:v>
      </x:c>
      <x:c r="F25297" t="str">
        <x:v>2026-06-14</x:v>
      </x:c>
      <x:c r="G25297" t="str">
        <x:v>Pago</x:v>
      </x:c>
    </x:row>
    <x:row r="25298">
      <x:c r="A25298" t="n">
        <x:v>25297</x:v>
      </x:c>
      <x:c r="B25298" t="n">
        <x:v>2109</x:v>
      </x:c>
      <x:c r="C25298" t="str">
        <x:v>2025-07</x:v>
      </x:c>
      <x:c r="D25298" t="n">
        <x:v>109</x:v>
      </x:c>
      <x:c r="E25298" t="str">
        <x:v>2025-07-06</x:v>
      </x:c>
      <x:c r="F25298" t="str">
        <x:v>2025-07-16</x:v>
      </x:c>
      <x:c r="G25298" t="str">
        <x:v>Pago</x:v>
      </x:c>
    </x:row>
    <x:row r="25299">
      <x:c r="A25299" t="n">
        <x:v>25298</x:v>
      </x:c>
      <x:c r="B25299" t="n">
        <x:v>2109</x:v>
      </x:c>
      <x:c r="C25299" t="str">
        <x:v>2025-08</x:v>
      </x:c>
      <x:c r="D25299" t="n">
        <x:v>109</x:v>
      </x:c>
      <x:c r="E25299" t="str">
        <x:v>2025-08-01</x:v>
      </x:c>
      <x:c r="F25299" t="str">
        <x:v>2025-08-15</x:v>
      </x:c>
      <x:c r="G25299" t="str">
        <x:v>Pago</x:v>
      </x:c>
    </x:row>
    <x:row r="25300">
      <x:c r="A25300" t="n">
        <x:v>25299</x:v>
      </x:c>
      <x:c r="B25300" t="n">
        <x:v>2109</x:v>
      </x:c>
      <x:c r="C25300" t="str">
        <x:v>2025-09</x:v>
      </x:c>
      <x:c r="D25300" t="n">
        <x:v>699</x:v>
      </x:c>
      <x:c r="E25300" t="str">
        <x:v>2025-09-04</x:v>
      </x:c>
      <x:c r="F25300" t="str">
        <x:v>2025-09-08</x:v>
      </x:c>
      <x:c r="G25300" t="str">
        <x:v>Pago</x:v>
      </x:c>
    </x:row>
    <x:row r="25301">
      <x:c r="A25301" t="n">
        <x:v>25300</x:v>
      </x:c>
      <x:c r="B25301" t="n">
        <x:v>2109</x:v>
      </x:c>
      <x:c r="C25301" t="str">
        <x:v>2025-09</x:v>
      </x:c>
      <x:c r="D25301" t="n">
        <x:v>1199</x:v>
      </x:c>
      <x:c r="E25301" t="str">
        <x:v>2025-09-30</x:v>
      </x:c>
      <x:c r="F25301" t="str">
        <x:v>2025-09-30</x:v>
      </x:c>
      <x:c r="G25301" t="str">
        <x:v>Pago</x:v>
      </x:c>
    </x:row>
    <x:row r="25302">
      <x:c r="A25302" t="n">
        <x:v>25301</x:v>
      </x:c>
      <x:c r="B25302" t="n">
        <x:v>2109</x:v>
      </x:c>
      <x:c r="C25302" t="str">
        <x:v>2025-10</x:v>
      </x:c>
      <x:c r="D25302" t="n">
        <x:v>399</x:v>
      </x:c>
      <x:c r="E25302" t="str">
        <x:v>2025-10-30</x:v>
      </x:c>
      <x:c r="F25302" t="str">
        <x:v>2025-11-10</x:v>
      </x:c>
      <x:c r="G25302" t="str">
        <x:v>Pago</x:v>
      </x:c>
    </x:row>
    <x:row r="25303">
      <x:c r="A25303" t="n">
        <x:v>25302</x:v>
      </x:c>
      <x:c r="B25303" t="n">
        <x:v>2109</x:v>
      </x:c>
      <x:c r="C25303" t="str">
        <x:v>2025-12</x:v>
      </x:c>
      <x:c r="D25303" t="n">
        <x:v>699</x:v>
      </x:c>
      <x:c r="E25303" t="str">
        <x:v>2025-12-01</x:v>
      </x:c>
      <x:c r="F25303" t="str">
        <x:v>2025-12-03</x:v>
      </x:c>
      <x:c r="G25303" t="str">
        <x:v>Pago</x:v>
      </x:c>
    </x:row>
    <x:row r="25304">
      <x:c r="A25304" t="n">
        <x:v>25303</x:v>
      </x:c>
      <x:c r="B25304" t="n">
        <x:v>2109</x:v>
      </x:c>
      <x:c r="C25304" t="str">
        <x:v>2025-12</x:v>
      </x:c>
      <x:c r="D25304" t="n">
        <x:v>109</x:v>
      </x:c>
      <x:c r="E25304" t="str">
        <x:v>2025-12-30</x:v>
      </x:c>
      <x:c r="F25304" t="str">
        <x:v>2025-12-27</x:v>
      </x:c>
      <x:c r="G25304" t="str">
        <x:v>Pago</x:v>
      </x:c>
    </x:row>
    <x:row r="25305">
      <x:c r="A25305" t="n">
        <x:v>25304</x:v>
      </x:c>
      <x:c r="B25305" t="n">
        <x:v>2109</x:v>
      </x:c>
      <x:c r="C25305" t="str">
        <x:v>2026-01</x:v>
      </x:c>
      <x:c r="D25305" t="n">
        <x:v>199</x:v>
      </x:c>
      <x:c r="E25305" t="str">
        <x:v>2026-01-31</x:v>
      </x:c>
      <x:c r="F25305" t="str">
        <x:v>2026-02-17</x:v>
      </x:c>
      <x:c r="G25305" t="str">
        <x:v>Pago</x:v>
      </x:c>
    </x:row>
    <x:row r="25306">
      <x:c r="A25306" t="n">
        <x:v>25305</x:v>
      </x:c>
      <x:c r="B25306" t="n">
        <x:v>2109</x:v>
      </x:c>
      <x:c r="C25306" t="str">
        <x:v>2026-02</x:v>
      </x:c>
      <x:c r="D25306" t="n">
        <x:v>149</x:v>
      </x:c>
      <x:c r="E25306" t="str">
        <x:v>2026-02-28</x:v>
      </x:c>
      <x:c r="F25306" t="str">
        <x:v>2026-03-04</x:v>
      </x:c>
      <x:c r="G25306" t="str">
        <x:v>Pago</x:v>
      </x:c>
    </x:row>
    <x:row r="25307">
      <x:c r="A25307" t="n">
        <x:v>25306</x:v>
      </x:c>
      <x:c r="B25307" t="n">
        <x:v>2109</x:v>
      </x:c>
      <x:c r="C25307" t="str">
        <x:v>2026-03</x:v>
      </x:c>
      <x:c r="D25307" t="n">
        <x:v>1199</x:v>
      </x:c>
      <x:c r="E25307" t="str">
        <x:v>2026-03-29</x:v>
      </x:c>
      <x:c r="F25307" t="str">
        <x:v>2026-04-15</x:v>
      </x:c>
      <x:c r="G25307" t="str">
        <x:v>Pago</x:v>
      </x:c>
    </x:row>
    <x:row r="25308">
      <x:c r="A25308" t="n">
        <x:v>25307</x:v>
      </x:c>
      <x:c r="B25308" t="n">
        <x:v>2109</x:v>
      </x:c>
      <x:c r="C25308" t="str">
        <x:v>2026-04</x:v>
      </x:c>
      <x:c r="D25308" t="n">
        <x:v>199</x:v>
      </x:c>
      <x:c r="E25308" t="str">
        <x:v>2026-04-27</x:v>
      </x:c>
      <x:c r="F25308" t="str">
        <x:v>2026-05-10</x:v>
      </x:c>
      <x:c r="G25308" t="str">
        <x:v>Pago</x:v>
      </x:c>
    </x:row>
    <x:row r="25309">
      <x:c r="A25309" t="n">
        <x:v>25308</x:v>
      </x:c>
      <x:c r="B25309" t="n">
        <x:v>2109</x:v>
      </x:c>
      <x:c r="C25309" t="str">
        <x:v>2026-05</x:v>
      </x:c>
      <x:c r="D25309" t="n">
        <x:v>35</x:v>
      </x:c>
      <x:c r="E25309" t="str">
        <x:v>2026-05-27</x:v>
      </x:c>
      <x:c r="F25309" t="str">
        <x:v>2026-06-09</x:v>
      </x:c>
      <x:c r="G25309" t="str">
        <x:v>Pago</x:v>
      </x:c>
    </x:row>
    <x:row r="25310">
      <x:c r="A25310" t="n">
        <x:v>25309</x:v>
      </x:c>
      <x:c r="B25310" t="n">
        <x:v>2110</x:v>
      </x:c>
      <x:c r="C25310" t="str">
        <x:v>2025-07</x:v>
      </x:c>
      <x:c r="D25310" t="n">
        <x:v>149</x:v>
      </x:c>
      <x:c r="E25310" t="str">
        <x:v>2025-07-06</x:v>
      </x:c>
      <x:c r="F25310" t="str">
        <x:v>2025-07-15</x:v>
      </x:c>
      <x:c r="G25310" t="str">
        <x:v>Pago</x:v>
      </x:c>
    </x:row>
    <x:row r="25311">
      <x:c r="A25311" t="n">
        <x:v>25310</x:v>
      </x:c>
      <x:c r="B25311" t="n">
        <x:v>2110</x:v>
      </x:c>
      <x:c r="C25311" t="str">
        <x:v>2025-07</x:v>
      </x:c>
      <x:c r="D25311" t="n">
        <x:v>1199</x:v>
      </x:c>
      <x:c r="E25311" t="str">
        <x:v>2025-07-31</x:v>
      </x:c>
      <x:c r="F25311" t="str">
        <x:v>2025-07-29</x:v>
      </x:c>
      <x:c r="G25311" t="str">
        <x:v>Pago</x:v>
      </x:c>
    </x:row>
    <x:row r="25312">
      <x:c r="A25312" t="n">
        <x:v>25311</x:v>
      </x:c>
      <x:c r="B25312" t="n">
        <x:v>2110</x:v>
      </x:c>
      <x:c r="C25312" t="str">
        <x:v>2025-09</x:v>
      </x:c>
      <x:c r="D25312" t="n">
        <x:v>35</x:v>
      </x:c>
      <x:c r="E25312" t="str">
        <x:v>2025-09-03</x:v>
      </x:c>
      <x:c r="F25312" t="str">
        <x:v>2025-09-10</x:v>
      </x:c>
      <x:c r="G25312" t="str">
        <x:v>Pago</x:v>
      </x:c>
    </x:row>
    <x:row r="25313">
      <x:c r="A25313" t="n">
        <x:v>25312</x:v>
      </x:c>
      <x:c r="B25313" t="n">
        <x:v>2110</x:v>
      </x:c>
      <x:c r="C25313" t="str">
        <x:v>2025-09</x:v>
      </x:c>
      <x:c r="D25313" t="n">
        <x:v>399</x:v>
      </x:c>
      <x:c r="E25313" t="str">
        <x:v>2025-09-29</x:v>
      </x:c>
      <x:c r="F25313" t="str">
        <x:v>2025-09-30</x:v>
      </x:c>
      <x:c r="G25313" t="str">
        <x:v>Pago</x:v>
      </x:c>
    </x:row>
    <x:row r="25314">
      <x:c r="A25314" t="n">
        <x:v>25313</x:v>
      </x:c>
      <x:c r="B25314" t="n">
        <x:v>2110</x:v>
      </x:c>
      <x:c r="C25314" t="str">
        <x:v>2025-10</x:v>
      </x:c>
      <x:c r="D25314" t="n">
        <x:v>99</x:v>
      </x:c>
      <x:c r="E25314" t="str">
        <x:v>2025-10-30</x:v>
      </x:c>
      <x:c r="F25314" t="str">
        <x:v>2025-11-02</x:v>
      </x:c>
      <x:c r="G25314" t="str">
        <x:v>Pago</x:v>
      </x:c>
    </x:row>
    <x:row r="25315">
      <x:c r="A25315" t="n">
        <x:v>25314</x:v>
      </x:c>
      <x:c r="B25315" t="n">
        <x:v>2110</x:v>
      </x:c>
      <x:c r="C25315" t="str">
        <x:v>2025-12</x:v>
      </x:c>
      <x:c r="D25315" t="n">
        <x:v>199</x:v>
      </x:c>
      <x:c r="E25315" t="str">
        <x:v>2025-12-01</x:v>
      </x:c>
      <x:c r="F25315"/>
      <x:c r="G25315" t="str">
        <x:v>Vencido</x:v>
      </x:c>
    </x:row>
    <x:row r="25316">
      <x:c r="A25316" t="n">
        <x:v>25315</x:v>
      </x:c>
      <x:c r="B25316" t="n">
        <x:v>2110</x:v>
      </x:c>
      <x:c r="C25316" t="str">
        <x:v>2025-12</x:v>
      </x:c>
      <x:c r="D25316" t="n">
        <x:v>699</x:v>
      </x:c>
      <x:c r="E25316" t="str">
        <x:v>2025-12-30</x:v>
      </x:c>
      <x:c r="F25316" t="str">
        <x:v>2026-01-07</x:v>
      </x:c>
      <x:c r="G25316" t="str">
        <x:v>Pago</x:v>
      </x:c>
    </x:row>
    <x:row r="25317">
      <x:c r="A25317" t="n">
        <x:v>25316</x:v>
      </x:c>
      <x:c r="B25317" t="n">
        <x:v>2110</x:v>
      </x:c>
      <x:c r="C25317" t="str">
        <x:v>2026-01</x:v>
      </x:c>
      <x:c r="D25317" t="n">
        <x:v>399</x:v>
      </x:c>
      <x:c r="E25317" t="str">
        <x:v>2026-01-29</x:v>
      </x:c>
      <x:c r="F25317" t="str">
        <x:v>2026-01-26</x:v>
      </x:c>
      <x:c r="G25317" t="str">
        <x:v>Pago</x:v>
      </x:c>
    </x:row>
    <x:row r="25318">
      <x:c r="A25318" t="n">
        <x:v>25317</x:v>
      </x:c>
      <x:c r="B25318" t="n">
        <x:v>2110</x:v>
      </x:c>
      <x:c r="C25318" t="str">
        <x:v>2026-02</x:v>
      </x:c>
      <x:c r="D25318" t="n">
        <x:v>109</x:v>
      </x:c>
      <x:c r="E25318" t="str">
        <x:v>2026-02-26</x:v>
      </x:c>
      <x:c r="F25318" t="str">
        <x:v>2026-03-11</x:v>
      </x:c>
      <x:c r="G25318" t="str">
        <x:v>Pago</x:v>
      </x:c>
    </x:row>
    <x:row r="25319">
      <x:c r="A25319" t="n">
        <x:v>25318</x:v>
      </x:c>
      <x:c r="B25319" t="n">
        <x:v>2110</x:v>
      </x:c>
      <x:c r="C25319" t="str">
        <x:v>2026-03</x:v>
      </x:c>
      <x:c r="D25319" t="n">
        <x:v>199</x:v>
      </x:c>
      <x:c r="E25319" t="str">
        <x:v>2026-03-29</x:v>
      </x:c>
      <x:c r="F25319" t="str">
        <x:v>2026-04-15</x:v>
      </x:c>
      <x:c r="G25319" t="str">
        <x:v>Pago</x:v>
      </x:c>
    </x:row>
    <x:row r="25320">
      <x:c r="A25320" t="n">
        <x:v>25319</x:v>
      </x:c>
      <x:c r="B25320" t="n">
        <x:v>2110</x:v>
      </x:c>
      <x:c r="C25320" t="str">
        <x:v>2026-05</x:v>
      </x:c>
      <x:c r="D25320" t="n">
        <x:v>35</x:v>
      </x:c>
      <x:c r="E25320" t="str">
        <x:v>2026-05-02</x:v>
      </x:c>
      <x:c r="F25320" t="str">
        <x:v>2026-05-07</x:v>
      </x:c>
      <x:c r="G25320" t="str">
        <x:v>Pago</x:v>
      </x:c>
    </x:row>
    <x:row r="25321">
      <x:c r="A25321" t="n">
        <x:v>25320</x:v>
      </x:c>
      <x:c r="B25321" t="n">
        <x:v>2110</x:v>
      </x:c>
      <x:c r="C25321" t="str">
        <x:v>2026-05</x:v>
      </x:c>
      <x:c r="D25321" t="n">
        <x:v>199</x:v>
      </x:c>
      <x:c r="E25321" t="str">
        <x:v>2026-05-30</x:v>
      </x:c>
      <x:c r="F25321" t="str">
        <x:v>2026-05-30</x:v>
      </x:c>
      <x:c r="G25321" t="str">
        <x:v>Pago</x:v>
      </x:c>
    </x:row>
    <x:row r="25322">
      <x:c r="A25322" t="n">
        <x:v>25321</x:v>
      </x:c>
      <x:c r="B25322" t="n">
        <x:v>2111</x:v>
      </x:c>
      <x:c r="C25322" t="str">
        <x:v>2025-07</x:v>
      </x:c>
      <x:c r="D25322" t="n">
        <x:v>35</x:v>
      </x:c>
      <x:c r="E25322" t="str">
        <x:v>2025-07-05</x:v>
      </x:c>
      <x:c r="F25322" t="str">
        <x:v>2025-07-03</x:v>
      </x:c>
      <x:c r="G25322" t="str">
        <x:v>Pago</x:v>
      </x:c>
    </x:row>
    <x:row r="25323">
      <x:c r="A25323" t="n">
        <x:v>25322</x:v>
      </x:c>
      <x:c r="B25323" t="n">
        <x:v>2111</x:v>
      </x:c>
      <x:c r="C25323" t="str">
        <x:v>2025-07</x:v>
      </x:c>
      <x:c r="D25323" t="n">
        <x:v>199</x:v>
      </x:c>
      <x:c r="E25323" t="str">
        <x:v>2025-07-31</x:v>
      </x:c>
      <x:c r="F25323" t="str">
        <x:v>2025-08-06</x:v>
      </x:c>
      <x:c r="G25323" t="str">
        <x:v>Pago</x:v>
      </x:c>
    </x:row>
    <x:row r="25324">
      <x:c r="A25324" t="n">
        <x:v>25323</x:v>
      </x:c>
      <x:c r="B25324" t="n">
        <x:v>2111</x:v>
      </x:c>
      <x:c r="C25324" t="str">
        <x:v>2025-08</x:v>
      </x:c>
      <x:c r="D25324" t="n">
        <x:v>199</x:v>
      </x:c>
      <x:c r="E25324" t="str">
        <x:v>2025-08-30</x:v>
      </x:c>
      <x:c r="F25324" t="str">
        <x:v>2025-09-05</x:v>
      </x:c>
      <x:c r="G25324" t="str">
        <x:v>Pago</x:v>
      </x:c>
    </x:row>
    <x:row r="25325">
      <x:c r="A25325" t="n">
        <x:v>25324</x:v>
      </x:c>
      <x:c r="B25325" t="n">
        <x:v>2111</x:v>
      </x:c>
      <x:c r="C25325" t="str">
        <x:v>2025-10</x:v>
      </x:c>
      <x:c r="D25325" t="n">
        <x:v>699</x:v>
      </x:c>
      <x:c r="E25325" t="str">
        <x:v>2025-10-04</x:v>
      </x:c>
      <x:c r="F25325" t="str">
        <x:v>2025-10-03</x:v>
      </x:c>
      <x:c r="G25325" t="str">
        <x:v>Pago</x:v>
      </x:c>
    </x:row>
    <x:row r="25326">
      <x:c r="A25326" t="n">
        <x:v>25325</x:v>
      </x:c>
      <x:c r="B25326" t="n">
        <x:v>2111</x:v>
      </x:c>
      <x:c r="C25326" t="str">
        <x:v>2025-11</x:v>
      </x:c>
      <x:c r="D25326" t="n">
        <x:v>199</x:v>
      </x:c>
      <x:c r="E25326" t="str">
        <x:v>2025-11-01</x:v>
      </x:c>
      <x:c r="F25326" t="str">
        <x:v>2025-11-09</x:v>
      </x:c>
      <x:c r="G25326" t="str">
        <x:v>Pago</x:v>
      </x:c>
    </x:row>
    <x:row r="25327">
      <x:c r="A25327" t="n">
        <x:v>25326</x:v>
      </x:c>
      <x:c r="B25327" t="n">
        <x:v>2111</x:v>
      </x:c>
      <x:c r="C25327" t="str">
        <x:v>2025-12</x:v>
      </x:c>
      <x:c r="D25327" t="n">
        <x:v>699</x:v>
      </x:c>
      <x:c r="E25327" t="str">
        <x:v>2025-12-03</x:v>
      </x:c>
      <x:c r="F25327" t="str">
        <x:v>2025-12-13</x:v>
      </x:c>
      <x:c r="G25327" t="str">
        <x:v>Pago</x:v>
      </x:c>
    </x:row>
    <x:row r="25328">
      <x:c r="A25328" t="n">
        <x:v>25327</x:v>
      </x:c>
      <x:c r="B25328" t="n">
        <x:v>2111</x:v>
      </x:c>
      <x:c r="C25328" t="str">
        <x:v>2025-12</x:v>
      </x:c>
      <x:c r="D25328" t="n">
        <x:v>399</x:v>
      </x:c>
      <x:c r="E25328" t="str">
        <x:v>2025-12-29</x:v>
      </x:c>
      <x:c r="F25328" t="str">
        <x:v>2026-01-02</x:v>
      </x:c>
      <x:c r="G25328" t="str">
        <x:v>Pago</x:v>
      </x:c>
    </x:row>
    <x:row r="25329">
      <x:c r="A25329" t="n">
        <x:v>25328</x:v>
      </x:c>
      <x:c r="B25329" t="n">
        <x:v>2111</x:v>
      </x:c>
      <x:c r="C25329" t="str">
        <x:v>2026-01</x:v>
      </x:c>
      <x:c r="D25329" t="n">
        <x:v>35</x:v>
      </x:c>
      <x:c r="E25329" t="str">
        <x:v>2026-01-27</x:v>
      </x:c>
      <x:c r="F25329" t="str">
        <x:v>2026-02-02</x:v>
      </x:c>
      <x:c r="G25329" t="str">
        <x:v>Pago</x:v>
      </x:c>
    </x:row>
    <x:row r="25330">
      <x:c r="A25330" t="n">
        <x:v>25329</x:v>
      </x:c>
      <x:c r="B25330" t="n">
        <x:v>2111</x:v>
      </x:c>
      <x:c r="C25330" t="str">
        <x:v>2026-02</x:v>
      </x:c>
      <x:c r="D25330" t="n">
        <x:v>399</x:v>
      </x:c>
      <x:c r="E25330" t="str">
        <x:v>2026-02-26</x:v>
      </x:c>
      <x:c r="F25330" t="str">
        <x:v>2026-03-12</x:v>
      </x:c>
      <x:c r="G25330" t="str">
        <x:v>Pago</x:v>
      </x:c>
    </x:row>
    <x:row r="25331">
      <x:c r="A25331" t="n">
        <x:v>25330</x:v>
      </x:c>
      <x:c r="B25331" t="n">
        <x:v>2111</x:v>
      </x:c>
      <x:c r="C25331" t="str">
        <x:v>2026-04</x:v>
      </x:c>
      <x:c r="D25331" t="n">
        <x:v>1199</x:v>
      </x:c>
      <x:c r="E25331" t="str">
        <x:v>2026-04-01</x:v>
      </x:c>
      <x:c r="F25331"/>
      <x:c r="G25331" t="str">
        <x:v>Vencido</x:v>
      </x:c>
    </x:row>
    <x:row r="25332">
      <x:c r="A25332" t="n">
        <x:v>25331</x:v>
      </x:c>
      <x:c r="B25332" t="n">
        <x:v>2111</x:v>
      </x:c>
      <x:c r="C25332" t="str">
        <x:v>2026-05</x:v>
      </x:c>
      <x:c r="D25332" t="n">
        <x:v>699</x:v>
      </x:c>
      <x:c r="E25332" t="str">
        <x:v>2026-05-02</x:v>
      </x:c>
      <x:c r="F25332" t="str">
        <x:v>2026-05-11</x:v>
      </x:c>
      <x:c r="G25332" t="str">
        <x:v>Pago</x:v>
      </x:c>
    </x:row>
    <x:row r="25333">
      <x:c r="A25333" t="n">
        <x:v>25332</x:v>
      </x:c>
      <x:c r="B25333" t="n">
        <x:v>2111</x:v>
      </x:c>
      <x:c r="C25333" t="str">
        <x:v>2026-05</x:v>
      </x:c>
      <x:c r="D25333" t="n">
        <x:v>399</x:v>
      </x:c>
      <x:c r="E25333" t="str">
        <x:v>2026-05-27</x:v>
      </x:c>
      <x:c r="F25333"/>
      <x:c r="G25333" t="str">
        <x:v>Vencido</x:v>
      </x:c>
    </x:row>
    <x:row r="25334">
      <x:c r="A25334" t="n">
        <x:v>25333</x:v>
      </x:c>
      <x:c r="B25334" t="n">
        <x:v>2112</x:v>
      </x:c>
      <x:c r="C25334" t="str">
        <x:v>2025-07</x:v>
      </x:c>
      <x:c r="D25334" t="n">
        <x:v>199</x:v>
      </x:c>
      <x:c r="E25334" t="str">
        <x:v>2025-07-05</x:v>
      </x:c>
      <x:c r="F25334"/>
      <x:c r="G25334" t="str">
        <x:v>Vencido</x:v>
      </x:c>
    </x:row>
    <x:row r="25335">
      <x:c r="A25335" t="n">
        <x:v>25334</x:v>
      </x:c>
      <x:c r="B25335" t="n">
        <x:v>2112</x:v>
      </x:c>
      <x:c r="C25335" t="str">
        <x:v>2025-08</x:v>
      </x:c>
      <x:c r="D25335" t="n">
        <x:v>399</x:v>
      </x:c>
      <x:c r="E25335" t="str">
        <x:v>2025-08-03</x:v>
      </x:c>
      <x:c r="F25335" t="str">
        <x:v>2025-08-17</x:v>
      </x:c>
      <x:c r="G25335" t="str">
        <x:v>Pago</x:v>
      </x:c>
    </x:row>
    <x:row r="25336">
      <x:c r="A25336" t="n">
        <x:v>25335</x:v>
      </x:c>
      <x:c r="B25336" t="n">
        <x:v>2112</x:v>
      </x:c>
      <x:c r="C25336" t="str">
        <x:v>2025-09</x:v>
      </x:c>
      <x:c r="D25336" t="n">
        <x:v>99</x:v>
      </x:c>
      <x:c r="E25336" t="str">
        <x:v>2025-09-03</x:v>
      </x:c>
      <x:c r="F25336" t="str">
        <x:v>2025-09-20</x:v>
      </x:c>
      <x:c r="G25336" t="str">
        <x:v>Pago</x:v>
      </x:c>
    </x:row>
    <x:row r="25337">
      <x:c r="A25337" t="n">
        <x:v>25336</x:v>
      </x:c>
      <x:c r="B25337" t="n">
        <x:v>2112</x:v>
      </x:c>
      <x:c r="C25337" t="str">
        <x:v>2025-09</x:v>
      </x:c>
      <x:c r="D25337" t="n">
        <x:v>199</x:v>
      </x:c>
      <x:c r="E25337" t="str">
        <x:v>2025-09-29</x:v>
      </x:c>
      <x:c r="F25337" t="str">
        <x:v>2025-10-02</x:v>
      </x:c>
      <x:c r="G25337" t="str">
        <x:v>Pago</x:v>
      </x:c>
    </x:row>
    <x:row r="25338">
      <x:c r="A25338" t="n">
        <x:v>25337</x:v>
      </x:c>
      <x:c r="B25338" t="n">
        <x:v>2112</x:v>
      </x:c>
      <x:c r="C25338" t="str">
        <x:v>2025-11</x:v>
      </x:c>
      <x:c r="D25338" t="n">
        <x:v>99</x:v>
      </x:c>
      <x:c r="E25338" t="str">
        <x:v>2025-11-01</x:v>
      </x:c>
      <x:c r="F25338" t="str">
        <x:v>2025-11-19</x:v>
      </x:c>
      <x:c r="G25338" t="str">
        <x:v>Pago</x:v>
      </x:c>
    </x:row>
    <x:row r="25339">
      <x:c r="A25339" t="n">
        <x:v>25338</x:v>
      </x:c>
      <x:c r="B25339" t="n">
        <x:v>2112</x:v>
      </x:c>
      <x:c r="C25339" t="str">
        <x:v>2025-11</x:v>
      </x:c>
      <x:c r="D25339" t="n">
        <x:v>199</x:v>
      </x:c>
      <x:c r="E25339" t="str">
        <x:v>2025-11-28</x:v>
      </x:c>
      <x:c r="F25339" t="str">
        <x:v>2025-11-29</x:v>
      </x:c>
      <x:c r="G25339" t="str">
        <x:v>Pago</x:v>
      </x:c>
    </x:row>
    <x:row r="25340">
      <x:c r="A25340" t="n">
        <x:v>25339</x:v>
      </x:c>
      <x:c r="B25340" t="n">
        <x:v>2112</x:v>
      </x:c>
      <x:c r="C25340" t="str">
        <x:v>2025-12</x:v>
      </x:c>
      <x:c r="D25340" t="n">
        <x:v>1199</x:v>
      </x:c>
      <x:c r="E25340" t="str">
        <x:v>2025-12-29</x:v>
      </x:c>
      <x:c r="F25340" t="str">
        <x:v>2025-12-29</x:v>
      </x:c>
      <x:c r="G25340" t="str">
        <x:v>Pago</x:v>
      </x:c>
    </x:row>
    <x:row r="25341">
      <x:c r="A25341" t="n">
        <x:v>25340</x:v>
      </x:c>
      <x:c r="B25341" t="n">
        <x:v>2112</x:v>
      </x:c>
      <x:c r="C25341" t="str">
        <x:v>2026-01</x:v>
      </x:c>
      <x:c r="D25341" t="n">
        <x:v>399</x:v>
      </x:c>
      <x:c r="E25341" t="str">
        <x:v>2026-01-27</x:v>
      </x:c>
      <x:c r="F25341" t="str">
        <x:v>2026-02-05</x:v>
      </x:c>
      <x:c r="G25341" t="str">
        <x:v>Pago</x:v>
      </x:c>
    </x:row>
    <x:row r="25342">
      <x:c r="A25342" t="n">
        <x:v>25341</x:v>
      </x:c>
      <x:c r="B25342" t="n">
        <x:v>2112</x:v>
      </x:c>
      <x:c r="C25342" t="str">
        <x:v>2026-02</x:v>
      </x:c>
      <x:c r="D25342" t="n">
        <x:v>99</x:v>
      </x:c>
      <x:c r="E25342" t="str">
        <x:v>2026-02-26</x:v>
      </x:c>
      <x:c r="F25342" t="str">
        <x:v>2026-03-01</x:v>
      </x:c>
      <x:c r="G25342" t="str">
        <x:v>Pago</x:v>
      </x:c>
    </x:row>
    <x:row r="25343">
      <x:c r="A25343" t="n">
        <x:v>25342</x:v>
      </x:c>
      <x:c r="B25343" t="n">
        <x:v>2112</x:v>
      </x:c>
      <x:c r="C25343" t="str">
        <x:v>2026-04</x:v>
      </x:c>
      <x:c r="D25343" t="n">
        <x:v>99</x:v>
      </x:c>
      <x:c r="E25343" t="str">
        <x:v>2026-04-02</x:v>
      </x:c>
      <x:c r="F25343" t="str">
        <x:v>2026-04-10</x:v>
      </x:c>
      <x:c r="G25343" t="str">
        <x:v>Pago</x:v>
      </x:c>
    </x:row>
    <x:row r="25344">
      <x:c r="A25344" t="n">
        <x:v>25343</x:v>
      </x:c>
      <x:c r="B25344" t="n">
        <x:v>2112</x:v>
      </x:c>
      <x:c r="C25344" t="str">
        <x:v>2026-04</x:v>
      </x:c>
      <x:c r="D25344" t="n">
        <x:v>99</x:v>
      </x:c>
      <x:c r="E25344" t="str">
        <x:v>2026-04-30</x:v>
      </x:c>
      <x:c r="F25344"/>
      <x:c r="G25344" t="str">
        <x:v>Vencido</x:v>
      </x:c>
    </x:row>
    <x:row r="25345">
      <x:c r="A25345" t="n">
        <x:v>25344</x:v>
      </x:c>
      <x:c r="B25345" t="n">
        <x:v>2112</x:v>
      </x:c>
      <x:c r="C25345" t="str">
        <x:v>2026-05</x:v>
      </x:c>
      <x:c r="D25345" t="n">
        <x:v>1199</x:v>
      </x:c>
      <x:c r="E25345" t="str">
        <x:v>2026-05-31</x:v>
      </x:c>
      <x:c r="F25345" t="str">
        <x:v>2026-06-16</x:v>
      </x:c>
      <x:c r="G25345" t="str">
        <x:v>Pago</x:v>
      </x:c>
    </x:row>
    <x:row r="25346">
      <x:c r="A25346" t="n">
        <x:v>25345</x:v>
      </x:c>
      <x:c r="B25346" t="n">
        <x:v>2113</x:v>
      </x:c>
      <x:c r="C25346" t="str">
        <x:v>2025-07</x:v>
      </x:c>
      <x:c r="D25346" t="n">
        <x:v>399</x:v>
      </x:c>
      <x:c r="E25346" t="str">
        <x:v>2025-07-06</x:v>
      </x:c>
      <x:c r="F25346" t="str">
        <x:v>2025-07-20</x:v>
      </x:c>
      <x:c r="G25346" t="str">
        <x:v>Pago</x:v>
      </x:c>
    </x:row>
    <x:row r="25347">
      <x:c r="A25347" t="n">
        <x:v>25346</x:v>
      </x:c>
      <x:c r="B25347" t="n">
        <x:v>2113</x:v>
      </x:c>
      <x:c r="C25347" t="str">
        <x:v>2025-08</x:v>
      </x:c>
      <x:c r="D25347" t="n">
        <x:v>35</x:v>
      </x:c>
      <x:c r="E25347" t="str">
        <x:v>2025-08-04</x:v>
      </x:c>
      <x:c r="F25347" t="str">
        <x:v>2025-08-03</x:v>
      </x:c>
      <x:c r="G25347" t="str">
        <x:v>Pago</x:v>
      </x:c>
    </x:row>
    <x:row r="25348">
      <x:c r="A25348" t="n">
        <x:v>25347</x:v>
      </x:c>
      <x:c r="B25348" t="n">
        <x:v>2113</x:v>
      </x:c>
      <x:c r="C25348" t="str">
        <x:v>2025-09</x:v>
      </x:c>
      <x:c r="D25348" t="n">
        <x:v>399</x:v>
      </x:c>
      <x:c r="E25348" t="str">
        <x:v>2025-09-02</x:v>
      </x:c>
      <x:c r="F25348" t="str">
        <x:v>2025-08-31</x:v>
      </x:c>
      <x:c r="G25348" t="str">
        <x:v>Pago</x:v>
      </x:c>
    </x:row>
    <x:row r="25349">
      <x:c r="A25349" t="n">
        <x:v>25348</x:v>
      </x:c>
      <x:c r="B25349" t="n">
        <x:v>2113</x:v>
      </x:c>
      <x:c r="C25349" t="str">
        <x:v>2025-10</x:v>
      </x:c>
      <x:c r="D25349" t="n">
        <x:v>399</x:v>
      </x:c>
      <x:c r="E25349" t="str">
        <x:v>2025-10-04</x:v>
      </x:c>
      <x:c r="F25349" t="str">
        <x:v>2025-10-20</x:v>
      </x:c>
      <x:c r="G25349" t="str">
        <x:v>Pago</x:v>
      </x:c>
    </x:row>
    <x:row r="25350">
      <x:c r="A25350" t="n">
        <x:v>25349</x:v>
      </x:c>
      <x:c r="B25350" t="n">
        <x:v>2113</x:v>
      </x:c>
      <x:c r="C25350" t="str">
        <x:v>2025-11</x:v>
      </x:c>
      <x:c r="D25350" t="n">
        <x:v>1199</x:v>
      </x:c>
      <x:c r="E25350" t="str">
        <x:v>2025-11-02</x:v>
      </x:c>
      <x:c r="F25350" t="str">
        <x:v>2025-11-16</x:v>
      </x:c>
      <x:c r="G25350" t="str">
        <x:v>Pago</x:v>
      </x:c>
    </x:row>
    <x:row r="25351">
      <x:c r="A25351" t="n">
        <x:v>25350</x:v>
      </x:c>
      <x:c r="B25351" t="n">
        <x:v>2113</x:v>
      </x:c>
      <x:c r="C25351" t="str">
        <x:v>2025-12</x:v>
      </x:c>
      <x:c r="D25351" t="n">
        <x:v>1199</x:v>
      </x:c>
      <x:c r="E25351" t="str">
        <x:v>2025-12-01</x:v>
      </x:c>
      <x:c r="F25351" t="str">
        <x:v>2025-12-04</x:v>
      </x:c>
      <x:c r="G25351" t="str">
        <x:v>Pago</x:v>
      </x:c>
    </x:row>
    <x:row r="25352">
      <x:c r="A25352" t="n">
        <x:v>25351</x:v>
      </x:c>
      <x:c r="B25352" t="n">
        <x:v>2113</x:v>
      </x:c>
      <x:c r="C25352" t="str">
        <x:v>2025-12</x:v>
      </x:c>
      <x:c r="D25352" t="n">
        <x:v>399</x:v>
      </x:c>
      <x:c r="E25352" t="str">
        <x:v>2025-12-30</x:v>
      </x:c>
      <x:c r="F25352" t="str">
        <x:v>2026-01-05</x:v>
      </x:c>
      <x:c r="G25352" t="str">
        <x:v>Pago</x:v>
      </x:c>
    </x:row>
    <x:row r="25353">
      <x:c r="A25353" t="n">
        <x:v>25352</x:v>
      </x:c>
      <x:c r="B25353" t="n">
        <x:v>2113</x:v>
      </x:c>
      <x:c r="C25353" t="str">
        <x:v>2026-02</x:v>
      </x:c>
      <x:c r="D25353" t="n">
        <x:v>109</x:v>
      </x:c>
      <x:c r="E25353" t="str">
        <x:v>2026-02-01</x:v>
      </x:c>
      <x:c r="F25353" t="str">
        <x:v>2026-01-29</x:v>
      </x:c>
      <x:c r="G25353" t="str">
        <x:v>Pago</x:v>
      </x:c>
    </x:row>
    <x:row r="25354">
      <x:c r="A25354" t="n">
        <x:v>25353</x:v>
      </x:c>
      <x:c r="B25354" t="n">
        <x:v>2113</x:v>
      </x:c>
      <x:c r="C25354" t="str">
        <x:v>2026-02</x:v>
      </x:c>
      <x:c r="D25354" t="n">
        <x:v>109</x:v>
      </x:c>
      <x:c r="E25354" t="str">
        <x:v>2026-02-26</x:v>
      </x:c>
      <x:c r="F25354" t="str">
        <x:v>2026-03-04</x:v>
      </x:c>
      <x:c r="G25354" t="str">
        <x:v>Pago</x:v>
      </x:c>
    </x:row>
    <x:row r="25355">
      <x:c r="A25355" t="n">
        <x:v>25354</x:v>
      </x:c>
      <x:c r="B25355" t="n">
        <x:v>2113</x:v>
      </x:c>
      <x:c r="C25355" t="str">
        <x:v>2026-03</x:v>
      </x:c>
      <x:c r="D25355" t="n">
        <x:v>699</x:v>
      </x:c>
      <x:c r="E25355" t="str">
        <x:v>2026-03-28</x:v>
      </x:c>
      <x:c r="F25355"/>
      <x:c r="G25355" t="str">
        <x:v>Vencido</x:v>
      </x:c>
    </x:row>
    <x:row r="25356">
      <x:c r="A25356" t="n">
        <x:v>25355</x:v>
      </x:c>
      <x:c r="B25356" t="n">
        <x:v>2113</x:v>
      </x:c>
      <x:c r="C25356" t="str">
        <x:v>2026-05</x:v>
      </x:c>
      <x:c r="D25356" t="n">
        <x:v>199</x:v>
      </x:c>
      <x:c r="E25356" t="str">
        <x:v>2026-05-02</x:v>
      </x:c>
      <x:c r="F25356" t="str">
        <x:v>2026-05-10</x:v>
      </x:c>
      <x:c r="G25356" t="str">
        <x:v>Pago</x:v>
      </x:c>
    </x:row>
    <x:row r="25357">
      <x:c r="A25357" t="n">
        <x:v>25356</x:v>
      </x:c>
      <x:c r="B25357" t="n">
        <x:v>2113</x:v>
      </x:c>
      <x:c r="C25357" t="str">
        <x:v>2026-05</x:v>
      </x:c>
      <x:c r="D25357" t="n">
        <x:v>699</x:v>
      </x:c>
      <x:c r="E25357" t="str">
        <x:v>2026-05-28</x:v>
      </x:c>
      <x:c r="F25357" t="str">
        <x:v>2026-06-01</x:v>
      </x:c>
      <x:c r="G25357" t="str">
        <x:v>Pago</x:v>
      </x:c>
    </x:row>
    <x:row r="25358">
      <x:c r="A25358" t="n">
        <x:v>25357</x:v>
      </x:c>
      <x:c r="B25358" t="n">
        <x:v>2114</x:v>
      </x:c>
      <x:c r="C25358" t="str">
        <x:v>2025-07</x:v>
      </x:c>
      <x:c r="D25358" t="n">
        <x:v>35</x:v>
      </x:c>
      <x:c r="E25358" t="str">
        <x:v>2025-07-06</x:v>
      </x:c>
      <x:c r="F25358" t="str">
        <x:v>2025-07-20</x:v>
      </x:c>
      <x:c r="G25358" t="str">
        <x:v>Pago</x:v>
      </x:c>
    </x:row>
    <x:row r="25359">
      <x:c r="A25359" t="n">
        <x:v>25358</x:v>
      </x:c>
      <x:c r="B25359" t="n">
        <x:v>2114</x:v>
      </x:c>
      <x:c r="C25359" t="str">
        <x:v>2025-08</x:v>
      </x:c>
      <x:c r="D25359" t="n">
        <x:v>99</x:v>
      </x:c>
      <x:c r="E25359" t="str">
        <x:v>2025-08-02</x:v>
      </x:c>
      <x:c r="F25359" t="str">
        <x:v>2025-08-03</x:v>
      </x:c>
      <x:c r="G25359" t="str">
        <x:v>Pago</x:v>
      </x:c>
    </x:row>
    <x:row r="25360">
      <x:c r="A25360" t="n">
        <x:v>25359</x:v>
      </x:c>
      <x:c r="B25360" t="n">
        <x:v>2114</x:v>
      </x:c>
      <x:c r="C25360" t="str">
        <x:v>2025-09</x:v>
      </x:c>
      <x:c r="D25360" t="n">
        <x:v>149</x:v>
      </x:c>
      <x:c r="E25360" t="str">
        <x:v>2025-09-04</x:v>
      </x:c>
      <x:c r="F25360" t="str">
        <x:v>2025-09-19</x:v>
      </x:c>
      <x:c r="G25360" t="str">
        <x:v>Pago</x:v>
      </x:c>
    </x:row>
    <x:row r="25361">
      <x:c r="A25361" t="n">
        <x:v>25360</x:v>
      </x:c>
      <x:c r="B25361" t="n">
        <x:v>2114</x:v>
      </x:c>
      <x:c r="C25361" t="str">
        <x:v>2025-09</x:v>
      </x:c>
      <x:c r="D25361" t="n">
        <x:v>699</x:v>
      </x:c>
      <x:c r="E25361" t="str">
        <x:v>2025-09-30</x:v>
      </x:c>
      <x:c r="F25361" t="str">
        <x:v>2025-09-27</x:v>
      </x:c>
      <x:c r="G25361" t="str">
        <x:v>Pago</x:v>
      </x:c>
    </x:row>
    <x:row r="25362">
      <x:c r="A25362" t="n">
        <x:v>25361</x:v>
      </x:c>
      <x:c r="B25362" t="n">
        <x:v>2114</x:v>
      </x:c>
      <x:c r="C25362" t="str">
        <x:v>2025-10</x:v>
      </x:c>
      <x:c r="D25362" t="n">
        <x:v>399</x:v>
      </x:c>
      <x:c r="E25362" t="str">
        <x:v>2025-10-30</x:v>
      </x:c>
      <x:c r="F25362" t="str">
        <x:v>2025-11-07</x:v>
      </x:c>
      <x:c r="G25362" t="str">
        <x:v>Pago</x:v>
      </x:c>
    </x:row>
    <x:row r="25363">
      <x:c r="A25363" t="n">
        <x:v>25362</x:v>
      </x:c>
      <x:c r="B25363" t="n">
        <x:v>2114</x:v>
      </x:c>
      <x:c r="C25363" t="str">
        <x:v>2025-12</x:v>
      </x:c>
      <x:c r="D25363" t="n">
        <x:v>109</x:v>
      </x:c>
      <x:c r="E25363" t="str">
        <x:v>2025-12-01</x:v>
      </x:c>
      <x:c r="F25363" t="str">
        <x:v>2025-12-03</x:v>
      </x:c>
      <x:c r="G25363" t="str">
        <x:v>Pago</x:v>
      </x:c>
    </x:row>
    <x:row r="25364">
      <x:c r="A25364" t="n">
        <x:v>25363</x:v>
      </x:c>
      <x:c r="B25364" t="n">
        <x:v>2114</x:v>
      </x:c>
      <x:c r="C25364" t="str">
        <x:v>2025-12</x:v>
      </x:c>
      <x:c r="D25364" t="n">
        <x:v>109</x:v>
      </x:c>
      <x:c r="E25364" t="str">
        <x:v>2025-12-28</x:v>
      </x:c>
      <x:c r="F25364" t="str">
        <x:v>2025-12-25</x:v>
      </x:c>
      <x:c r="G25364" t="str">
        <x:v>Pago</x:v>
      </x:c>
    </x:row>
    <x:row r="25365">
      <x:c r="A25365" t="n">
        <x:v>25364</x:v>
      </x:c>
      <x:c r="B25365" t="n">
        <x:v>2114</x:v>
      </x:c>
      <x:c r="C25365" t="str">
        <x:v>2026-01</x:v>
      </x:c>
      <x:c r="D25365" t="n">
        <x:v>35</x:v>
      </x:c>
      <x:c r="E25365" t="str">
        <x:v>2026-01-30</x:v>
      </x:c>
      <x:c r="F25365" t="str">
        <x:v>2026-02-04</x:v>
      </x:c>
      <x:c r="G25365" t="str">
        <x:v>Pago</x:v>
      </x:c>
    </x:row>
    <x:row r="25366">
      <x:c r="A25366" t="n">
        <x:v>25365</x:v>
      </x:c>
      <x:c r="B25366" t="n">
        <x:v>2114</x:v>
      </x:c>
      <x:c r="C25366" t="str">
        <x:v>2026-02</x:v>
      </x:c>
      <x:c r="D25366" t="n">
        <x:v>1199</x:v>
      </x:c>
      <x:c r="E25366" t="str">
        <x:v>2026-02-26</x:v>
      </x:c>
      <x:c r="F25366" t="str">
        <x:v>2026-02-25</x:v>
      </x:c>
      <x:c r="G25366" t="str">
        <x:v>Pago</x:v>
      </x:c>
    </x:row>
    <x:row r="25367">
      <x:c r="A25367" t="n">
        <x:v>25366</x:v>
      </x:c>
      <x:c r="B25367" t="n">
        <x:v>2114</x:v>
      </x:c>
      <x:c r="C25367" t="str">
        <x:v>2026-03</x:v>
      </x:c>
      <x:c r="D25367" t="n">
        <x:v>109</x:v>
      </x:c>
      <x:c r="E25367" t="str">
        <x:v>2026-03-30</x:v>
      </x:c>
      <x:c r="F25367"/>
      <x:c r="G25367" t="str">
        <x:v>Vencido</x:v>
      </x:c>
    </x:row>
    <x:row r="25368">
      <x:c r="A25368" t="n">
        <x:v>25367</x:v>
      </x:c>
      <x:c r="B25368" t="n">
        <x:v>2114</x:v>
      </x:c>
      <x:c r="C25368" t="str">
        <x:v>2026-04</x:v>
      </x:c>
      <x:c r="D25368" t="n">
        <x:v>1199</x:v>
      </x:c>
      <x:c r="E25368" t="str">
        <x:v>2026-04-29</x:v>
      </x:c>
      <x:c r="F25368" t="str">
        <x:v>2026-05-06</x:v>
      </x:c>
      <x:c r="G25368" t="str">
        <x:v>Pago</x:v>
      </x:c>
    </x:row>
    <x:row r="25369">
      <x:c r="A25369" t="n">
        <x:v>25368</x:v>
      </x:c>
      <x:c r="B25369" t="n">
        <x:v>2114</x:v>
      </x:c>
      <x:c r="C25369" t="str">
        <x:v>2026-06</x:v>
      </x:c>
      <x:c r="D25369" t="n">
        <x:v>399</x:v>
      </x:c>
      <x:c r="E25369" t="str">
        <x:v>2026-06-01</x:v>
      </x:c>
      <x:c r="F25369" t="str">
        <x:v>2026-06-19</x:v>
      </x:c>
      <x:c r="G25369" t="str">
        <x:v>Pago</x:v>
      </x:c>
    </x:row>
    <x:row r="25370">
      <x:c r="A25370" t="n">
        <x:v>25369</x:v>
      </x:c>
      <x:c r="B25370" t="n">
        <x:v>2115</x:v>
      </x:c>
      <x:c r="C25370" t="str">
        <x:v>2025-07</x:v>
      </x:c>
      <x:c r="D25370" t="n">
        <x:v>35</x:v>
      </x:c>
      <x:c r="E25370" t="str">
        <x:v>2025-07-02</x:v>
      </x:c>
      <x:c r="F25370" t="str">
        <x:v>2025-07-03</x:v>
      </x:c>
      <x:c r="G25370" t="str">
        <x:v>Pago</x:v>
      </x:c>
    </x:row>
    <x:row r="25371">
      <x:c r="A25371" t="n">
        <x:v>25370</x:v>
      </x:c>
      <x:c r="B25371" t="n">
        <x:v>2115</x:v>
      </x:c>
      <x:c r="C25371" t="str">
        <x:v>2025-07</x:v>
      </x:c>
      <x:c r="D25371" t="n">
        <x:v>149</x:v>
      </x:c>
      <x:c r="E25371" t="str">
        <x:v>2025-07-31</x:v>
      </x:c>
      <x:c r="F25371" t="str">
        <x:v>2025-08-14</x:v>
      </x:c>
      <x:c r="G25371" t="str">
        <x:v>Pago</x:v>
      </x:c>
    </x:row>
    <x:row r="25372">
      <x:c r="A25372" t="n">
        <x:v>25371</x:v>
      </x:c>
      <x:c r="B25372" t="n">
        <x:v>2115</x:v>
      </x:c>
      <x:c r="C25372" t="str">
        <x:v>2025-09</x:v>
      </x:c>
      <x:c r="D25372" t="n">
        <x:v>1199</x:v>
      </x:c>
      <x:c r="E25372" t="str">
        <x:v>2025-09-03</x:v>
      </x:c>
      <x:c r="F25372" t="str">
        <x:v>2025-09-13</x:v>
      </x:c>
      <x:c r="G25372" t="str">
        <x:v>Pago</x:v>
      </x:c>
    </x:row>
    <x:row r="25373">
      <x:c r="A25373" t="n">
        <x:v>25372</x:v>
      </x:c>
      <x:c r="B25373" t="n">
        <x:v>2115</x:v>
      </x:c>
      <x:c r="C25373" t="str">
        <x:v>2025-10</x:v>
      </x:c>
      <x:c r="D25373" t="n">
        <x:v>35</x:v>
      </x:c>
      <x:c r="E25373" t="str">
        <x:v>2025-10-02</x:v>
      </x:c>
      <x:c r="F25373" t="str">
        <x:v>2025-09-29</x:v>
      </x:c>
      <x:c r="G25373" t="str">
        <x:v>Pago</x:v>
      </x:c>
    </x:row>
    <x:row r="25374">
      <x:c r="A25374" t="n">
        <x:v>25373</x:v>
      </x:c>
      <x:c r="B25374" t="n">
        <x:v>2115</x:v>
      </x:c>
      <x:c r="C25374" t="str">
        <x:v>2025-11</x:v>
      </x:c>
      <x:c r="D25374" t="n">
        <x:v>99</x:v>
      </x:c>
      <x:c r="E25374" t="str">
        <x:v>2025-11-02</x:v>
      </x:c>
      <x:c r="F25374"/>
      <x:c r="G25374" t="str">
        <x:v>Vencido</x:v>
      </x:c>
    </x:row>
    <x:row r="25375">
      <x:c r="A25375" t="n">
        <x:v>25374</x:v>
      </x:c>
      <x:c r="B25375" t="n">
        <x:v>2115</x:v>
      </x:c>
      <x:c r="C25375" t="str">
        <x:v>2025-11</x:v>
      </x:c>
      <x:c r="D25375" t="n">
        <x:v>1199</x:v>
      </x:c>
      <x:c r="E25375" t="str">
        <x:v>2025-11-30</x:v>
      </x:c>
      <x:c r="F25375" t="str">
        <x:v>2025-12-11</x:v>
      </x:c>
      <x:c r="G25375" t="str">
        <x:v>Pago</x:v>
      </x:c>
    </x:row>
    <x:row r="25376">
      <x:c r="A25376" t="n">
        <x:v>25375</x:v>
      </x:c>
      <x:c r="B25376" t="n">
        <x:v>2115</x:v>
      </x:c>
      <x:c r="C25376" t="str">
        <x:v>2026-01</x:v>
      </x:c>
      <x:c r="D25376" t="n">
        <x:v>99</x:v>
      </x:c>
      <x:c r="E25376" t="str">
        <x:v>2026-01-02</x:v>
      </x:c>
      <x:c r="F25376" t="str">
        <x:v>2026-01-08</x:v>
      </x:c>
      <x:c r="G25376" t="str">
        <x:v>Pago</x:v>
      </x:c>
    </x:row>
    <x:row r="25377">
      <x:c r="A25377" t="n">
        <x:v>25376</x:v>
      </x:c>
      <x:c r="B25377" t="n">
        <x:v>2115</x:v>
      </x:c>
      <x:c r="C25377" t="str">
        <x:v>2026-01</x:v>
      </x:c>
      <x:c r="D25377" t="n">
        <x:v>149</x:v>
      </x:c>
      <x:c r="E25377" t="str">
        <x:v>2026-01-29</x:v>
      </x:c>
      <x:c r="F25377" t="str">
        <x:v>2026-02-02</x:v>
      </x:c>
      <x:c r="G25377" t="str">
        <x:v>Pago</x:v>
      </x:c>
    </x:row>
    <x:row r="25378">
      <x:c r="A25378" t="n">
        <x:v>25377</x:v>
      </x:c>
      <x:c r="B25378" t="n">
        <x:v>2115</x:v>
      </x:c>
      <x:c r="C25378" t="str">
        <x:v>2026-02</x:v>
      </x:c>
      <x:c r="D25378" t="n">
        <x:v>35</x:v>
      </x:c>
      <x:c r="E25378" t="str">
        <x:v>2026-02-27</x:v>
      </x:c>
      <x:c r="F25378" t="str">
        <x:v>2026-03-16</x:v>
      </x:c>
      <x:c r="G25378" t="str">
        <x:v>Pago</x:v>
      </x:c>
    </x:row>
    <x:row r="25379">
      <x:c r="A25379" t="n">
        <x:v>25378</x:v>
      </x:c>
      <x:c r="B25379" t="n">
        <x:v>2115</x:v>
      </x:c>
      <x:c r="C25379" t="str">
        <x:v>2026-03</x:v>
      </x:c>
      <x:c r="D25379" t="n">
        <x:v>1199</x:v>
      </x:c>
      <x:c r="E25379" t="str">
        <x:v>2026-03-30</x:v>
      </x:c>
      <x:c r="F25379" t="str">
        <x:v>2026-04-16</x:v>
      </x:c>
      <x:c r="G25379" t="str">
        <x:v>Pago</x:v>
      </x:c>
    </x:row>
    <x:row r="25380">
      <x:c r="A25380" t="n">
        <x:v>25379</x:v>
      </x:c>
      <x:c r="B25380" t="n">
        <x:v>2115</x:v>
      </x:c>
      <x:c r="C25380" t="str">
        <x:v>2026-05</x:v>
      </x:c>
      <x:c r="D25380" t="n">
        <x:v>149</x:v>
      </x:c>
      <x:c r="E25380" t="str">
        <x:v>2026-05-02</x:v>
      </x:c>
      <x:c r="F25380" t="str">
        <x:v>2026-04-30</x:v>
      </x:c>
      <x:c r="G25380" t="str">
        <x:v>Pago</x:v>
      </x:c>
    </x:row>
    <x:row r="25381">
      <x:c r="A25381" t="n">
        <x:v>25380</x:v>
      </x:c>
      <x:c r="B25381" t="n">
        <x:v>2115</x:v>
      </x:c>
      <x:c r="C25381" t="str">
        <x:v>2026-06</x:v>
      </x:c>
      <x:c r="D25381" t="n">
        <x:v>109</x:v>
      </x:c>
      <x:c r="E25381" t="str">
        <x:v>2026-06-01</x:v>
      </x:c>
      <x:c r="F25381" t="str">
        <x:v>2026-06-15</x:v>
      </x:c>
      <x:c r="G25381" t="str">
        <x:v>Pago</x:v>
      </x:c>
    </x:row>
    <x:row r="25382">
      <x:c r="A25382" t="n">
        <x:v>25381</x:v>
      </x:c>
      <x:c r="B25382" t="n">
        <x:v>2116</x:v>
      </x:c>
      <x:c r="C25382" t="str">
        <x:v>2025-07</x:v>
      </x:c>
      <x:c r="D25382" t="n">
        <x:v>99</x:v>
      </x:c>
      <x:c r="E25382" t="str">
        <x:v>2025-07-01</x:v>
      </x:c>
      <x:c r="F25382" t="str">
        <x:v>2025-07-15</x:v>
      </x:c>
      <x:c r="G25382" t="str">
        <x:v>Pago</x:v>
      </x:c>
    </x:row>
    <x:row r="25383">
      <x:c r="A25383" t="n">
        <x:v>25382</x:v>
      </x:c>
      <x:c r="B25383" t="n">
        <x:v>2116</x:v>
      </x:c>
      <x:c r="C25383" t="str">
        <x:v>2025-08</x:v>
      </x:c>
      <x:c r="D25383" t="n">
        <x:v>199</x:v>
      </x:c>
      <x:c r="E25383" t="str">
        <x:v>2025-08-04</x:v>
      </x:c>
      <x:c r="F25383" t="str">
        <x:v>2025-08-08</x:v>
      </x:c>
      <x:c r="G25383" t="str">
        <x:v>Pago</x:v>
      </x:c>
    </x:row>
    <x:row r="25384">
      <x:c r="A25384" t="n">
        <x:v>25383</x:v>
      </x:c>
      <x:c r="B25384" t="n">
        <x:v>2116</x:v>
      </x:c>
      <x:c r="C25384" t="str">
        <x:v>2025-08</x:v>
      </x:c>
      <x:c r="D25384" t="n">
        <x:v>99</x:v>
      </x:c>
      <x:c r="E25384" t="str">
        <x:v>2025-08-30</x:v>
      </x:c>
      <x:c r="F25384" t="str">
        <x:v>2025-08-28</x:v>
      </x:c>
      <x:c r="G25384" t="str">
        <x:v>Pago</x:v>
      </x:c>
    </x:row>
    <x:row r="25385">
      <x:c r="A25385" t="n">
        <x:v>25384</x:v>
      </x:c>
      <x:c r="B25385" t="n">
        <x:v>2116</x:v>
      </x:c>
      <x:c r="C25385" t="str">
        <x:v>2025-10</x:v>
      </x:c>
      <x:c r="D25385" t="n">
        <x:v>35</x:v>
      </x:c>
      <x:c r="E25385" t="str">
        <x:v>2025-10-03</x:v>
      </x:c>
      <x:c r="F25385" t="str">
        <x:v>2025-10-16</x:v>
      </x:c>
      <x:c r="G25385" t="str">
        <x:v>Pago</x:v>
      </x:c>
    </x:row>
    <x:row r="25386">
      <x:c r="A25386" t="n">
        <x:v>25385</x:v>
      </x:c>
      <x:c r="B25386" t="n">
        <x:v>2116</x:v>
      </x:c>
      <x:c r="C25386" t="str">
        <x:v>2025-10</x:v>
      </x:c>
      <x:c r="D25386" t="n">
        <x:v>1199</x:v>
      </x:c>
      <x:c r="E25386" t="str">
        <x:v>2025-10-30</x:v>
      </x:c>
      <x:c r="F25386" t="str">
        <x:v>2025-11-02</x:v>
      </x:c>
      <x:c r="G25386" t="str">
        <x:v>Pago</x:v>
      </x:c>
    </x:row>
    <x:row r="25387">
      <x:c r="A25387" t="n">
        <x:v>25386</x:v>
      </x:c>
      <x:c r="B25387" t="n">
        <x:v>2116</x:v>
      </x:c>
      <x:c r="C25387" t="str">
        <x:v>2025-11</x:v>
      </x:c>
      <x:c r="D25387" t="n">
        <x:v>199</x:v>
      </x:c>
      <x:c r="E25387" t="str">
        <x:v>2025-11-28</x:v>
      </x:c>
      <x:c r="F25387" t="str">
        <x:v>2025-12-08</x:v>
      </x:c>
      <x:c r="G25387" t="str">
        <x:v>Pago</x:v>
      </x:c>
    </x:row>
    <x:row r="25388">
      <x:c r="A25388" t="n">
        <x:v>25387</x:v>
      </x:c>
      <x:c r="B25388" t="n">
        <x:v>2116</x:v>
      </x:c>
      <x:c r="C25388" t="str">
        <x:v>2026-01</x:v>
      </x:c>
      <x:c r="D25388" t="n">
        <x:v>99</x:v>
      </x:c>
      <x:c r="E25388" t="str">
        <x:v>2026-01-01</x:v>
      </x:c>
      <x:c r="F25388" t="str">
        <x:v>2026-01-16</x:v>
      </x:c>
      <x:c r="G25388" t="str">
        <x:v>Pago</x:v>
      </x:c>
    </x:row>
    <x:row r="25389">
      <x:c r="A25389" t="n">
        <x:v>25388</x:v>
      </x:c>
      <x:c r="B25389" t="n">
        <x:v>2116</x:v>
      </x:c>
      <x:c r="C25389" t="str">
        <x:v>2026-01</x:v>
      </x:c>
      <x:c r="D25389" t="n">
        <x:v>109</x:v>
      </x:c>
      <x:c r="E25389" t="str">
        <x:v>2026-01-31</x:v>
      </x:c>
      <x:c r="F25389" t="str">
        <x:v>2026-02-01</x:v>
      </x:c>
      <x:c r="G25389" t="str">
        <x:v>Pago</x:v>
      </x:c>
    </x:row>
    <x:row r="25390">
      <x:c r="A25390" t="n">
        <x:v>25389</x:v>
      </x:c>
      <x:c r="B25390" t="n">
        <x:v>2116</x:v>
      </x:c>
      <x:c r="C25390" t="str">
        <x:v>2026-02</x:v>
      </x:c>
      <x:c r="D25390" t="n">
        <x:v>399</x:v>
      </x:c>
      <x:c r="E25390" t="str">
        <x:v>2026-02-26</x:v>
      </x:c>
      <x:c r="F25390" t="str">
        <x:v>2026-03-12</x:v>
      </x:c>
      <x:c r="G25390" t="str">
        <x:v>Pago</x:v>
      </x:c>
    </x:row>
    <x:row r="25391">
      <x:c r="A25391" t="n">
        <x:v>25390</x:v>
      </x:c>
      <x:c r="B25391" t="n">
        <x:v>2116</x:v>
      </x:c>
      <x:c r="C25391" t="str">
        <x:v>2026-04</x:v>
      </x:c>
      <x:c r="D25391" t="n">
        <x:v>109</x:v>
      </x:c>
      <x:c r="E25391" t="str">
        <x:v>2026-04-01</x:v>
      </x:c>
      <x:c r="F25391" t="str">
        <x:v>2026-04-02</x:v>
      </x:c>
      <x:c r="G25391" t="str">
        <x:v>Pago</x:v>
      </x:c>
    </x:row>
    <x:row r="25392">
      <x:c r="A25392" t="n">
        <x:v>25391</x:v>
      </x:c>
      <x:c r="B25392" t="n">
        <x:v>2116</x:v>
      </x:c>
      <x:c r="C25392" t="str">
        <x:v>2026-04</x:v>
      </x:c>
      <x:c r="D25392" t="n">
        <x:v>399</x:v>
      </x:c>
      <x:c r="E25392" t="str">
        <x:v>2026-04-28</x:v>
      </x:c>
      <x:c r="F25392" t="str">
        <x:v>2026-05-02</x:v>
      </x:c>
      <x:c r="G25392" t="str">
        <x:v>Pago</x:v>
      </x:c>
    </x:row>
    <x:row r="25393">
      <x:c r="A25393" t="n">
        <x:v>25392</x:v>
      </x:c>
      <x:c r="B25393" t="n">
        <x:v>2116</x:v>
      </x:c>
      <x:c r="C25393" t="str">
        <x:v>2026-05</x:v>
      </x:c>
      <x:c r="D25393" t="n">
        <x:v>1199</x:v>
      </x:c>
      <x:c r="E25393" t="str">
        <x:v>2026-05-27</x:v>
      </x:c>
      <x:c r="F25393" t="str">
        <x:v>2026-05-30</x:v>
      </x:c>
      <x:c r="G25393" t="str">
        <x:v>Pago</x:v>
      </x:c>
    </x:row>
    <x:row r="25394">
      <x:c r="A25394" t="n">
        <x:v>25393</x:v>
      </x:c>
      <x:c r="B25394" t="n">
        <x:v>2117</x:v>
      </x:c>
      <x:c r="C25394" t="str">
        <x:v>2025-07</x:v>
      </x:c>
      <x:c r="D25394" t="n">
        <x:v>699</x:v>
      </x:c>
      <x:c r="E25394" t="str">
        <x:v>2025-07-01</x:v>
      </x:c>
      <x:c r="F25394" t="str">
        <x:v>2025-07-02</x:v>
      </x:c>
      <x:c r="G25394" t="str">
        <x:v>Pago</x:v>
      </x:c>
    </x:row>
    <x:row r="25395">
      <x:c r="A25395" t="n">
        <x:v>25394</x:v>
      </x:c>
      <x:c r="B25395" t="n">
        <x:v>2117</x:v>
      </x:c>
      <x:c r="C25395" t="str">
        <x:v>2025-08</x:v>
      </x:c>
      <x:c r="D25395" t="n">
        <x:v>199</x:v>
      </x:c>
      <x:c r="E25395" t="str">
        <x:v>2025-08-02</x:v>
      </x:c>
      <x:c r="F25395" t="str">
        <x:v>2025-08-18</x:v>
      </x:c>
      <x:c r="G25395" t="str">
        <x:v>Pago</x:v>
      </x:c>
    </x:row>
    <x:row r="25396">
      <x:c r="A25396" t="n">
        <x:v>25395</x:v>
      </x:c>
      <x:c r="B25396" t="n">
        <x:v>2117</x:v>
      </x:c>
      <x:c r="C25396" t="str">
        <x:v>2025-08</x:v>
      </x:c>
      <x:c r="D25396" t="n">
        <x:v>35</x:v>
      </x:c>
      <x:c r="E25396" t="str">
        <x:v>2025-08-30</x:v>
      </x:c>
      <x:c r="F25396" t="str">
        <x:v>2025-09-12</x:v>
      </x:c>
      <x:c r="G25396" t="str">
        <x:v>Pago</x:v>
      </x:c>
    </x:row>
    <x:row r="25397">
      <x:c r="A25397" t="n">
        <x:v>25396</x:v>
      </x:c>
      <x:c r="B25397" t="n">
        <x:v>2117</x:v>
      </x:c>
      <x:c r="C25397" t="str">
        <x:v>2025-09</x:v>
      </x:c>
      <x:c r="D25397" t="n">
        <x:v>99</x:v>
      </x:c>
      <x:c r="E25397" t="str">
        <x:v>2025-09-29</x:v>
      </x:c>
      <x:c r="F25397" t="str">
        <x:v>2025-10-09</x:v>
      </x:c>
      <x:c r="G25397" t="str">
        <x:v>Pago</x:v>
      </x:c>
    </x:row>
    <x:row r="25398">
      <x:c r="A25398" t="n">
        <x:v>25397</x:v>
      </x:c>
      <x:c r="B25398" t="n">
        <x:v>2117</x:v>
      </x:c>
      <x:c r="C25398" t="str">
        <x:v>2025-11</x:v>
      </x:c>
      <x:c r="D25398" t="n">
        <x:v>399</x:v>
      </x:c>
      <x:c r="E25398" t="str">
        <x:v>2025-11-03</x:v>
      </x:c>
      <x:c r="F25398" t="str">
        <x:v>2025-11-09</x:v>
      </x:c>
      <x:c r="G25398" t="str">
        <x:v>Pago</x:v>
      </x:c>
    </x:row>
    <x:row r="25399">
      <x:c r="A25399" t="n">
        <x:v>25398</x:v>
      </x:c>
      <x:c r="B25399" t="n">
        <x:v>2117</x:v>
      </x:c>
      <x:c r="C25399" t="str">
        <x:v>2025-12</x:v>
      </x:c>
      <x:c r="D25399" t="n">
        <x:v>109</x:v>
      </x:c>
      <x:c r="E25399" t="str">
        <x:v>2025-12-01</x:v>
      </x:c>
      <x:c r="F25399" t="str">
        <x:v>2025-12-17</x:v>
      </x:c>
      <x:c r="G25399" t="str">
        <x:v>Pago</x:v>
      </x:c>
    </x:row>
    <x:row r="25400">
      <x:c r="A25400" t="n">
        <x:v>25399</x:v>
      </x:c>
      <x:c r="B25400" t="n">
        <x:v>2117</x:v>
      </x:c>
      <x:c r="C25400" t="str">
        <x:v>2025-12</x:v>
      </x:c>
      <x:c r="D25400" t="n">
        <x:v>699</x:v>
      </x:c>
      <x:c r="E25400" t="str">
        <x:v>2025-12-30</x:v>
      </x:c>
      <x:c r="F25400" t="str">
        <x:v>2025-12-27</x:v>
      </x:c>
      <x:c r="G25400" t="str">
        <x:v>Pago</x:v>
      </x:c>
    </x:row>
    <x:row r="25401">
      <x:c r="A25401" t="n">
        <x:v>25400</x:v>
      </x:c>
      <x:c r="B25401" t="n">
        <x:v>2117</x:v>
      </x:c>
      <x:c r="C25401" t="str">
        <x:v>2026-01</x:v>
      </x:c>
      <x:c r="D25401" t="n">
        <x:v>99</x:v>
      </x:c>
      <x:c r="E25401" t="str">
        <x:v>2026-01-30</x:v>
      </x:c>
      <x:c r="F25401" t="str">
        <x:v>2026-02-01</x:v>
      </x:c>
      <x:c r="G25401" t="str">
        <x:v>Pago</x:v>
      </x:c>
    </x:row>
    <x:row r="25402">
      <x:c r="A25402" t="n">
        <x:v>25401</x:v>
      </x:c>
      <x:c r="B25402" t="n">
        <x:v>2117</x:v>
      </x:c>
      <x:c r="C25402" t="str">
        <x:v>2026-03</x:v>
      </x:c>
      <x:c r="D25402" t="n">
        <x:v>699</x:v>
      </x:c>
      <x:c r="E25402" t="str">
        <x:v>2026-03-03</x:v>
      </x:c>
      <x:c r="F25402" t="str">
        <x:v>2026-03-11</x:v>
      </x:c>
      <x:c r="G25402" t="str">
        <x:v>Pago</x:v>
      </x:c>
    </x:row>
    <x:row r="25403">
      <x:c r="A25403" t="n">
        <x:v>25402</x:v>
      </x:c>
      <x:c r="B25403" t="n">
        <x:v>2117</x:v>
      </x:c>
      <x:c r="C25403" t="str">
        <x:v>2026-03</x:v>
      </x:c>
      <x:c r="D25403" t="n">
        <x:v>199</x:v>
      </x:c>
      <x:c r="E25403" t="str">
        <x:v>2026-03-30</x:v>
      </x:c>
      <x:c r="F25403" t="str">
        <x:v>2026-04-16</x:v>
      </x:c>
      <x:c r="G25403" t="str">
        <x:v>Pago</x:v>
      </x:c>
    </x:row>
    <x:row r="25404">
      <x:c r="A25404" t="n">
        <x:v>25403</x:v>
      </x:c>
      <x:c r="B25404" t="n">
        <x:v>2117</x:v>
      </x:c>
      <x:c r="C25404" t="str">
        <x:v>2026-05</x:v>
      </x:c>
      <x:c r="D25404" t="n">
        <x:v>109</x:v>
      </x:c>
      <x:c r="E25404" t="str">
        <x:v>2026-05-01</x:v>
      </x:c>
      <x:c r="F25404" t="str">
        <x:v>2026-05-07</x:v>
      </x:c>
      <x:c r="G25404" t="str">
        <x:v>Pago</x:v>
      </x:c>
    </x:row>
    <x:row r="25405">
      <x:c r="A25405" t="n">
        <x:v>25404</x:v>
      </x:c>
      <x:c r="B25405" t="n">
        <x:v>2117</x:v>
      </x:c>
      <x:c r="C25405" t="str">
        <x:v>2026-05</x:v>
      </x:c>
      <x:c r="D25405" t="n">
        <x:v>699</x:v>
      </x:c>
      <x:c r="E25405" t="str">
        <x:v>2026-05-27</x:v>
      </x:c>
      <x:c r="F25405" t="str">
        <x:v>2026-05-31</x:v>
      </x:c>
      <x:c r="G25405" t="str">
        <x:v>Pago</x:v>
      </x:c>
    </x:row>
    <x:row r="25406">
      <x:c r="A25406" t="n">
        <x:v>25405</x:v>
      </x:c>
      <x:c r="B25406" t="n">
        <x:v>2118</x:v>
      </x:c>
      <x:c r="C25406" t="str">
        <x:v>2025-07</x:v>
      </x:c>
      <x:c r="D25406" t="n">
        <x:v>399</x:v>
      </x:c>
      <x:c r="E25406" t="str">
        <x:v>2025-07-02</x:v>
      </x:c>
      <x:c r="F25406" t="str">
        <x:v>2025-07-11</x:v>
      </x:c>
      <x:c r="G25406" t="str">
        <x:v>Pago</x:v>
      </x:c>
    </x:row>
    <x:row r="25407">
      <x:c r="A25407" t="n">
        <x:v>25406</x:v>
      </x:c>
      <x:c r="B25407" t="n">
        <x:v>2118</x:v>
      </x:c>
      <x:c r="C25407" t="str">
        <x:v>2025-08</x:v>
      </x:c>
      <x:c r="D25407" t="n">
        <x:v>35</x:v>
      </x:c>
      <x:c r="E25407" t="str">
        <x:v>2025-08-05</x:v>
      </x:c>
      <x:c r="F25407" t="str">
        <x:v>2025-08-20</x:v>
      </x:c>
      <x:c r="G25407" t="str">
        <x:v>Pago</x:v>
      </x:c>
    </x:row>
    <x:row r="25408">
      <x:c r="A25408" t="n">
        <x:v>25407</x:v>
      </x:c>
      <x:c r="B25408" t="n">
        <x:v>2118</x:v>
      </x:c>
      <x:c r="C25408" t="str">
        <x:v>2025-09</x:v>
      </x:c>
      <x:c r="D25408" t="n">
        <x:v>109</x:v>
      </x:c>
      <x:c r="E25408" t="str">
        <x:v>2025-09-02</x:v>
      </x:c>
      <x:c r="F25408" t="str">
        <x:v>2025-09-11</x:v>
      </x:c>
      <x:c r="G25408" t="str">
        <x:v>Pago</x:v>
      </x:c>
    </x:row>
    <x:row r="25409">
      <x:c r="A25409" t="n">
        <x:v>25408</x:v>
      </x:c>
      <x:c r="B25409" t="n">
        <x:v>2118</x:v>
      </x:c>
      <x:c r="C25409" t="str">
        <x:v>2025-09</x:v>
      </x:c>
      <x:c r="D25409" t="n">
        <x:v>199</x:v>
      </x:c>
      <x:c r="E25409" t="str">
        <x:v>2025-09-30</x:v>
      </x:c>
      <x:c r="F25409" t="str">
        <x:v>2025-10-17</x:v>
      </x:c>
      <x:c r="G25409" t="str">
        <x:v>Pago</x:v>
      </x:c>
    </x:row>
    <x:row r="25410">
      <x:c r="A25410" t="n">
        <x:v>25409</x:v>
      </x:c>
      <x:c r="B25410" t="n">
        <x:v>2118</x:v>
      </x:c>
      <x:c r="C25410" t="str">
        <x:v>2025-11</x:v>
      </x:c>
      <x:c r="D25410" t="n">
        <x:v>109</x:v>
      </x:c>
      <x:c r="E25410" t="str">
        <x:v>2025-11-02</x:v>
      </x:c>
      <x:c r="F25410" t="str">
        <x:v>2025-11-03</x:v>
      </x:c>
      <x:c r="G25410" t="str">
        <x:v>Pago</x:v>
      </x:c>
    </x:row>
    <x:row r="25411">
      <x:c r="A25411" t="n">
        <x:v>25410</x:v>
      </x:c>
      <x:c r="B25411" t="n">
        <x:v>2118</x:v>
      </x:c>
      <x:c r="C25411" t="str">
        <x:v>2025-12</x:v>
      </x:c>
      <x:c r="D25411" t="n">
        <x:v>35</x:v>
      </x:c>
      <x:c r="E25411" t="str">
        <x:v>2025-12-02</x:v>
      </x:c>
      <x:c r="F25411"/>
      <x:c r="G25411" t="str">
        <x:v>Vencido</x:v>
      </x:c>
    </x:row>
    <x:row r="25412">
      <x:c r="A25412" t="n">
        <x:v>25411</x:v>
      </x:c>
      <x:c r="B25412" t="n">
        <x:v>2118</x:v>
      </x:c>
      <x:c r="C25412" t="str">
        <x:v>2025-12</x:v>
      </x:c>
      <x:c r="D25412" t="n">
        <x:v>109</x:v>
      </x:c>
      <x:c r="E25412" t="str">
        <x:v>2025-12-28</x:v>
      </x:c>
      <x:c r="F25412" t="str">
        <x:v>2026-01-09</x:v>
      </x:c>
      <x:c r="G25412" t="str">
        <x:v>Pago</x:v>
      </x:c>
    </x:row>
    <x:row r="25413">
      <x:c r="A25413" t="n">
        <x:v>25412</x:v>
      </x:c>
      <x:c r="B25413" t="n">
        <x:v>2118</x:v>
      </x:c>
      <x:c r="C25413" t="str">
        <x:v>2026-01</x:v>
      </x:c>
      <x:c r="D25413" t="n">
        <x:v>149</x:v>
      </x:c>
      <x:c r="E25413" t="str">
        <x:v>2026-01-31</x:v>
      </x:c>
      <x:c r="F25413" t="str">
        <x:v>2026-02-10</x:v>
      </x:c>
      <x:c r="G25413" t="str">
        <x:v>Pago</x:v>
      </x:c>
    </x:row>
    <x:row r="25414">
      <x:c r="A25414" t="n">
        <x:v>25413</x:v>
      </x:c>
      <x:c r="B25414" t="n">
        <x:v>2118</x:v>
      </x:c>
      <x:c r="C25414" t="str">
        <x:v>2026-03</x:v>
      </x:c>
      <x:c r="D25414" t="n">
        <x:v>99</x:v>
      </x:c>
      <x:c r="E25414" t="str">
        <x:v>2026-03-02</x:v>
      </x:c>
      <x:c r="F25414" t="str">
        <x:v>2026-03-05</x:v>
      </x:c>
      <x:c r="G25414" t="str">
        <x:v>Pago</x:v>
      </x:c>
    </x:row>
    <x:row r="25415">
      <x:c r="A25415" t="n">
        <x:v>25414</x:v>
      </x:c>
      <x:c r="B25415" t="n">
        <x:v>2118</x:v>
      </x:c>
      <x:c r="C25415" t="str">
        <x:v>2026-04</x:v>
      </x:c>
      <x:c r="D25415" t="n">
        <x:v>149</x:v>
      </x:c>
      <x:c r="E25415" t="str">
        <x:v>2026-04-02</x:v>
      </x:c>
      <x:c r="F25415"/>
      <x:c r="G25415" t="str">
        <x:v>Vencido</x:v>
      </x:c>
    </x:row>
    <x:row r="25416">
      <x:c r="A25416" t="n">
        <x:v>25415</x:v>
      </x:c>
      <x:c r="B25416" t="n">
        <x:v>2118</x:v>
      </x:c>
      <x:c r="C25416" t="str">
        <x:v>2026-04</x:v>
      </x:c>
      <x:c r="D25416" t="n">
        <x:v>109</x:v>
      </x:c>
      <x:c r="E25416" t="str">
        <x:v>2026-04-30</x:v>
      </x:c>
      <x:c r="F25416" t="str">
        <x:v>2026-05-05</x:v>
      </x:c>
      <x:c r="G25416" t="str">
        <x:v>Pago</x:v>
      </x:c>
    </x:row>
    <x:row r="25417">
      <x:c r="A25417" t="n">
        <x:v>25416</x:v>
      </x:c>
      <x:c r="B25417" t="n">
        <x:v>2118</x:v>
      </x:c>
      <x:c r="C25417" t="str">
        <x:v>2026-06</x:v>
      </x:c>
      <x:c r="D25417" t="n">
        <x:v>399</x:v>
      </x:c>
      <x:c r="E25417" t="str">
        <x:v>2026-06-01</x:v>
      </x:c>
      <x:c r="F25417" t="str">
        <x:v>2026-06-09</x:v>
      </x:c>
      <x:c r="G25417" t="str">
        <x:v>Pago</x:v>
      </x:c>
    </x:row>
    <x:row r="25418">
      <x:c r="A25418" t="n">
        <x:v>25417</x:v>
      </x:c>
      <x:c r="B25418" t="n">
        <x:v>2119</x:v>
      </x:c>
      <x:c r="C25418" t="str">
        <x:v>2025-07</x:v>
      </x:c>
      <x:c r="D25418" t="n">
        <x:v>199</x:v>
      </x:c>
      <x:c r="E25418" t="str">
        <x:v>2025-07-01</x:v>
      </x:c>
      <x:c r="F25418" t="str">
        <x:v>2025-07-12</x:v>
      </x:c>
      <x:c r="G25418" t="str">
        <x:v>Pago</x:v>
      </x:c>
    </x:row>
    <x:row r="25419">
      <x:c r="A25419" t="n">
        <x:v>25418</x:v>
      </x:c>
      <x:c r="B25419" t="n">
        <x:v>2119</x:v>
      </x:c>
      <x:c r="C25419" t="str">
        <x:v>2025-08</x:v>
      </x:c>
      <x:c r="D25419" t="n">
        <x:v>1199</x:v>
      </x:c>
      <x:c r="E25419" t="str">
        <x:v>2025-08-04</x:v>
      </x:c>
      <x:c r="F25419" t="str">
        <x:v>2025-08-21</x:v>
      </x:c>
      <x:c r="G25419" t="str">
        <x:v>Pago</x:v>
      </x:c>
    </x:row>
    <x:row r="25420">
      <x:c r="A25420" t="n">
        <x:v>25419</x:v>
      </x:c>
      <x:c r="B25420" t="n">
        <x:v>2119</x:v>
      </x:c>
      <x:c r="C25420" t="str">
        <x:v>2025-09</x:v>
      </x:c>
      <x:c r="D25420" t="n">
        <x:v>399</x:v>
      </x:c>
      <x:c r="E25420" t="str">
        <x:v>2025-09-03</x:v>
      </x:c>
      <x:c r="F25420" t="str">
        <x:v>2025-09-18</x:v>
      </x:c>
      <x:c r="G25420" t="str">
        <x:v>Pago</x:v>
      </x:c>
    </x:row>
    <x:row r="25421">
      <x:c r="A25421" t="n">
        <x:v>25420</x:v>
      </x:c>
      <x:c r="B25421" t="n">
        <x:v>2119</x:v>
      </x:c>
      <x:c r="C25421" t="str">
        <x:v>2025-09</x:v>
      </x:c>
      <x:c r="D25421" t="n">
        <x:v>149</x:v>
      </x:c>
      <x:c r="E25421" t="str">
        <x:v>2025-09-30</x:v>
      </x:c>
      <x:c r="F25421" t="str">
        <x:v>2025-09-27</x:v>
      </x:c>
      <x:c r="G25421" t="str">
        <x:v>Pago</x:v>
      </x:c>
    </x:row>
    <x:row r="25422">
      <x:c r="A25422" t="n">
        <x:v>25421</x:v>
      </x:c>
      <x:c r="B25422" t="n">
        <x:v>2119</x:v>
      </x:c>
      <x:c r="C25422" t="str">
        <x:v>2025-10</x:v>
      </x:c>
      <x:c r="D25422" t="n">
        <x:v>99</x:v>
      </x:c>
      <x:c r="E25422" t="str">
        <x:v>2025-10-29</x:v>
      </x:c>
      <x:c r="F25422" t="str">
        <x:v>2025-10-30</x:v>
      </x:c>
      <x:c r="G25422" t="str">
        <x:v>Pago</x:v>
      </x:c>
    </x:row>
    <x:row r="25423">
      <x:c r="A25423" t="n">
        <x:v>25422</x:v>
      </x:c>
      <x:c r="B25423" t="n">
        <x:v>2119</x:v>
      </x:c>
      <x:c r="C25423" t="str">
        <x:v>2025-12</x:v>
      </x:c>
      <x:c r="D25423" t="n">
        <x:v>199</x:v>
      </x:c>
      <x:c r="E25423" t="str">
        <x:v>2025-12-01</x:v>
      </x:c>
      <x:c r="F25423" t="str">
        <x:v>2025-12-18</x:v>
      </x:c>
      <x:c r="G25423" t="str">
        <x:v>Pago</x:v>
      </x:c>
    </x:row>
    <x:row r="25424">
      <x:c r="A25424" t="n">
        <x:v>25423</x:v>
      </x:c>
      <x:c r="B25424" t="n">
        <x:v>2119</x:v>
      </x:c>
      <x:c r="C25424" t="str">
        <x:v>2025-12</x:v>
      </x:c>
      <x:c r="D25424" t="n">
        <x:v>149</x:v>
      </x:c>
      <x:c r="E25424" t="str">
        <x:v>2025-12-31</x:v>
      </x:c>
      <x:c r="F25424" t="str">
        <x:v>2026-01-17</x:v>
      </x:c>
      <x:c r="G25424" t="str">
        <x:v>Pago</x:v>
      </x:c>
    </x:row>
    <x:row r="25425">
      <x:c r="A25425" t="n">
        <x:v>25424</x:v>
      </x:c>
      <x:c r="B25425" t="n">
        <x:v>2119</x:v>
      </x:c>
      <x:c r="C25425" t="str">
        <x:v>2026-01</x:v>
      </x:c>
      <x:c r="D25425" t="n">
        <x:v>199</x:v>
      </x:c>
      <x:c r="E25425" t="str">
        <x:v>2026-01-29</x:v>
      </x:c>
      <x:c r="F25425" t="str">
        <x:v>2026-02-14</x:v>
      </x:c>
      <x:c r="G25425" t="str">
        <x:v>Pago</x:v>
      </x:c>
    </x:row>
    <x:row r="25426">
      <x:c r="A25426" t="n">
        <x:v>25425</x:v>
      </x:c>
      <x:c r="B25426" t="n">
        <x:v>2119</x:v>
      </x:c>
      <x:c r="C25426" t="str">
        <x:v>2026-02</x:v>
      </x:c>
      <x:c r="D25426" t="n">
        <x:v>199</x:v>
      </x:c>
      <x:c r="E25426" t="str">
        <x:v>2026-02-27</x:v>
      </x:c>
      <x:c r="F25426" t="str">
        <x:v>2026-03-06</x:v>
      </x:c>
      <x:c r="G25426" t="str">
        <x:v>Pago</x:v>
      </x:c>
    </x:row>
    <x:row r="25427">
      <x:c r="A25427" t="n">
        <x:v>25426</x:v>
      </x:c>
      <x:c r="B25427" t="n">
        <x:v>2119</x:v>
      </x:c>
      <x:c r="C25427" t="str">
        <x:v>2026-03</x:v>
      </x:c>
      <x:c r="D25427" t="n">
        <x:v>399</x:v>
      </x:c>
      <x:c r="E25427" t="str">
        <x:v>2026-03-29</x:v>
      </x:c>
      <x:c r="F25427" t="str">
        <x:v>2026-03-28</x:v>
      </x:c>
      <x:c r="G25427" t="str">
        <x:v>Pago</x:v>
      </x:c>
    </x:row>
    <x:row r="25428">
      <x:c r="A25428" t="n">
        <x:v>25427</x:v>
      </x:c>
      <x:c r="B25428" t="n">
        <x:v>2119</x:v>
      </x:c>
      <x:c r="C25428" t="str">
        <x:v>2026-05</x:v>
      </x:c>
      <x:c r="D25428" t="n">
        <x:v>109</x:v>
      </x:c>
      <x:c r="E25428" t="str">
        <x:v>2026-05-01</x:v>
      </x:c>
      <x:c r="F25428" t="str">
        <x:v>2026-04-29</x:v>
      </x:c>
      <x:c r="G25428" t="str">
        <x:v>Pago</x:v>
      </x:c>
    </x:row>
    <x:row r="25429">
      <x:c r="A25429" t="n">
        <x:v>25428</x:v>
      </x:c>
      <x:c r="B25429" t="n">
        <x:v>2119</x:v>
      </x:c>
      <x:c r="C25429" t="str">
        <x:v>2026-05</x:v>
      </x:c>
      <x:c r="D25429" t="n">
        <x:v>35</x:v>
      </x:c>
      <x:c r="E25429" t="str">
        <x:v>2026-05-30</x:v>
      </x:c>
      <x:c r="F25429" t="str">
        <x:v>2026-05-30</x:v>
      </x:c>
      <x:c r="G25429" t="str">
        <x:v>Pago</x:v>
      </x:c>
    </x:row>
    <x:row r="25430">
      <x:c r="A25430" t="n">
        <x:v>25429</x:v>
      </x:c>
      <x:c r="B25430" t="n">
        <x:v>2120</x:v>
      </x:c>
      <x:c r="C25430" t="str">
        <x:v>2025-07</x:v>
      </x:c>
      <x:c r="D25430" t="n">
        <x:v>35</x:v>
      </x:c>
      <x:c r="E25430" t="str">
        <x:v>2025-07-05</x:v>
      </x:c>
      <x:c r="F25430" t="str">
        <x:v>2025-07-19</x:v>
      </x:c>
      <x:c r="G25430" t="str">
        <x:v>Pago</x:v>
      </x:c>
    </x:row>
    <x:row r="25431">
      <x:c r="A25431" t="n">
        <x:v>25430</x:v>
      </x:c>
      <x:c r="B25431" t="n">
        <x:v>2120</x:v>
      </x:c>
      <x:c r="C25431" t="str">
        <x:v>2025-08</x:v>
      </x:c>
      <x:c r="D25431" t="n">
        <x:v>199</x:v>
      </x:c>
      <x:c r="E25431" t="str">
        <x:v>2025-08-05</x:v>
      </x:c>
      <x:c r="F25431" t="str">
        <x:v>2025-08-10</x:v>
      </x:c>
      <x:c r="G25431" t="str">
        <x:v>Pago</x:v>
      </x:c>
    </x:row>
    <x:row r="25432">
      <x:c r="A25432" t="n">
        <x:v>25431</x:v>
      </x:c>
      <x:c r="B25432" t="n">
        <x:v>2120</x:v>
      </x:c>
      <x:c r="C25432" t="str">
        <x:v>2025-08</x:v>
      </x:c>
      <x:c r="D25432" t="n">
        <x:v>1199</x:v>
      </x:c>
      <x:c r="E25432" t="str">
        <x:v>2025-08-31</x:v>
      </x:c>
      <x:c r="F25432" t="str">
        <x:v>2025-08-31</x:v>
      </x:c>
      <x:c r="G25432" t="str">
        <x:v>Pago</x:v>
      </x:c>
    </x:row>
    <x:row r="25433">
      <x:c r="A25433" t="n">
        <x:v>25432</x:v>
      </x:c>
      <x:c r="B25433" t="n">
        <x:v>2120</x:v>
      </x:c>
      <x:c r="C25433" t="str">
        <x:v>2025-10</x:v>
      </x:c>
      <x:c r="D25433" t="n">
        <x:v>199</x:v>
      </x:c>
      <x:c r="E25433" t="str">
        <x:v>2025-10-04</x:v>
      </x:c>
      <x:c r="F25433" t="str">
        <x:v>2025-10-03</x:v>
      </x:c>
      <x:c r="G25433" t="str">
        <x:v>Pago</x:v>
      </x:c>
    </x:row>
    <x:row r="25434">
      <x:c r="A25434" t="n">
        <x:v>25433</x:v>
      </x:c>
      <x:c r="B25434" t="n">
        <x:v>2120</x:v>
      </x:c>
      <x:c r="C25434" t="str">
        <x:v>2025-11</x:v>
      </x:c>
      <x:c r="D25434" t="n">
        <x:v>109</x:v>
      </x:c>
      <x:c r="E25434" t="str">
        <x:v>2025-11-01</x:v>
      </x:c>
      <x:c r="F25434" t="str">
        <x:v>2025-11-13</x:v>
      </x:c>
      <x:c r="G25434" t="str">
        <x:v>Pago</x:v>
      </x:c>
    </x:row>
    <x:row r="25435">
      <x:c r="A25435" t="n">
        <x:v>25434</x:v>
      </x:c>
      <x:c r="B25435" t="n">
        <x:v>2120</x:v>
      </x:c>
      <x:c r="C25435" t="str">
        <x:v>2025-12</x:v>
      </x:c>
      <x:c r="D25435" t="n">
        <x:v>109</x:v>
      </x:c>
      <x:c r="E25435" t="str">
        <x:v>2025-12-01</x:v>
      </x:c>
      <x:c r="F25435" t="str">
        <x:v>2025-12-04</x:v>
      </x:c>
      <x:c r="G25435" t="str">
        <x:v>Pago</x:v>
      </x:c>
    </x:row>
    <x:row r="25436">
      <x:c r="A25436" t="n">
        <x:v>25435</x:v>
      </x:c>
      <x:c r="B25436" t="n">
        <x:v>2120</x:v>
      </x:c>
      <x:c r="C25436" t="str">
        <x:v>2025-12</x:v>
      </x:c>
      <x:c r="D25436" t="n">
        <x:v>199</x:v>
      </x:c>
      <x:c r="E25436" t="str">
        <x:v>2025-12-31</x:v>
      </x:c>
      <x:c r="F25436" t="str">
        <x:v>2026-01-02</x:v>
      </x:c>
      <x:c r="G25436" t="str">
        <x:v>Pago</x:v>
      </x:c>
    </x:row>
    <x:row r="25437">
      <x:c r="A25437" t="n">
        <x:v>25436</x:v>
      </x:c>
      <x:c r="B25437" t="n">
        <x:v>2120</x:v>
      </x:c>
      <x:c r="C25437" t="str">
        <x:v>2026-01</x:v>
      </x:c>
      <x:c r="D25437" t="n">
        <x:v>199</x:v>
      </x:c>
      <x:c r="E25437" t="str">
        <x:v>2026-01-28</x:v>
      </x:c>
      <x:c r="F25437" t="str">
        <x:v>2026-01-27</x:v>
      </x:c>
      <x:c r="G25437" t="str">
        <x:v>Pago</x:v>
      </x:c>
    </x:row>
    <x:row r="25438">
      <x:c r="A25438" t="n">
        <x:v>25437</x:v>
      </x:c>
      <x:c r="B25438" t="n">
        <x:v>2120</x:v>
      </x:c>
      <x:c r="C25438" t="str">
        <x:v>2026-02</x:v>
      </x:c>
      <x:c r="D25438" t="n">
        <x:v>99</x:v>
      </x:c>
      <x:c r="E25438" t="str">
        <x:v>2026-02-26</x:v>
      </x:c>
      <x:c r="F25438" t="str">
        <x:v>2026-03-16</x:v>
      </x:c>
      <x:c r="G25438" t="str">
        <x:v>Pago</x:v>
      </x:c>
    </x:row>
    <x:row r="25439">
      <x:c r="A25439" t="n">
        <x:v>25438</x:v>
      </x:c>
      <x:c r="B25439" t="n">
        <x:v>2120</x:v>
      </x:c>
      <x:c r="C25439" t="str">
        <x:v>2026-04</x:v>
      </x:c>
      <x:c r="D25439" t="n">
        <x:v>399</x:v>
      </x:c>
      <x:c r="E25439" t="str">
        <x:v>2026-04-02</x:v>
      </x:c>
      <x:c r="F25439" t="str">
        <x:v>2026-04-19</x:v>
      </x:c>
      <x:c r="G25439" t="str">
        <x:v>Pago</x:v>
      </x:c>
    </x:row>
    <x:row r="25440">
      <x:c r="A25440" t="n">
        <x:v>25439</x:v>
      </x:c>
      <x:c r="B25440" t="n">
        <x:v>2120</x:v>
      </x:c>
      <x:c r="C25440" t="str">
        <x:v>2026-04</x:v>
      </x:c>
      <x:c r="D25440" t="n">
        <x:v>149</x:v>
      </x:c>
      <x:c r="E25440" t="str">
        <x:v>2026-04-29</x:v>
      </x:c>
      <x:c r="F25440" t="str">
        <x:v>2026-05-05</x:v>
      </x:c>
      <x:c r="G25440" t="str">
        <x:v>Pago</x:v>
      </x:c>
    </x:row>
    <x:row r="25441">
      <x:c r="A25441" t="n">
        <x:v>25440</x:v>
      </x:c>
      <x:c r="B25441" t="n">
        <x:v>2120</x:v>
      </x:c>
      <x:c r="C25441" t="str">
        <x:v>2026-05</x:v>
      </x:c>
      <x:c r="D25441" t="n">
        <x:v>149</x:v>
      </x:c>
      <x:c r="E25441" t="str">
        <x:v>2026-05-29</x:v>
      </x:c>
      <x:c r="F25441" t="str">
        <x:v>2026-06-07</x:v>
      </x:c>
      <x:c r="G25441" t="str">
        <x:v>Pago</x:v>
      </x:c>
    </x:row>
    <x:row r="25442">
      <x:c r="A25442" t="n">
        <x:v>25441</x:v>
      </x:c>
      <x:c r="B25442" t="n">
        <x:v>2121</x:v>
      </x:c>
      <x:c r="C25442" t="str">
        <x:v>2025-07</x:v>
      </x:c>
      <x:c r="D25442" t="n">
        <x:v>109</x:v>
      </x:c>
      <x:c r="E25442" t="str">
        <x:v>2025-07-05</x:v>
      </x:c>
      <x:c r="F25442"/>
      <x:c r="G25442" t="str">
        <x:v>Vencido</x:v>
      </x:c>
    </x:row>
    <x:row r="25443">
      <x:c r="A25443" t="n">
        <x:v>25442</x:v>
      </x:c>
      <x:c r="B25443" t="n">
        <x:v>2121</x:v>
      </x:c>
      <x:c r="C25443" t="str">
        <x:v>2025-08</x:v>
      </x:c>
      <x:c r="D25443" t="n">
        <x:v>109</x:v>
      </x:c>
      <x:c r="E25443" t="str">
        <x:v>2025-08-01</x:v>
      </x:c>
      <x:c r="F25443" t="str">
        <x:v>2025-08-05</x:v>
      </x:c>
      <x:c r="G25443" t="str">
        <x:v>Pago</x:v>
      </x:c>
    </x:row>
    <x:row r="25444">
      <x:c r="A25444" t="n">
        <x:v>25443</x:v>
      </x:c>
      <x:c r="B25444" t="n">
        <x:v>2121</x:v>
      </x:c>
      <x:c r="C25444" t="str">
        <x:v>2025-08</x:v>
      </x:c>
      <x:c r="D25444" t="n">
        <x:v>99</x:v>
      </x:c>
      <x:c r="E25444" t="str">
        <x:v>2025-08-30</x:v>
      </x:c>
      <x:c r="F25444" t="str">
        <x:v>2025-08-29</x:v>
      </x:c>
      <x:c r="G25444" t="str">
        <x:v>Pago</x:v>
      </x:c>
    </x:row>
    <x:row r="25445">
      <x:c r="A25445" t="n">
        <x:v>25444</x:v>
      </x:c>
      <x:c r="B25445" t="n">
        <x:v>2121</x:v>
      </x:c>
      <x:c r="C25445" t="str">
        <x:v>2025-10</x:v>
      </x:c>
      <x:c r="D25445" t="n">
        <x:v>35</x:v>
      </x:c>
      <x:c r="E25445" t="str">
        <x:v>2025-10-04</x:v>
      </x:c>
      <x:c r="F25445" t="str">
        <x:v>2025-10-17</x:v>
      </x:c>
      <x:c r="G25445" t="str">
        <x:v>Pago</x:v>
      </x:c>
    </x:row>
    <x:row r="25446">
      <x:c r="A25446" t="n">
        <x:v>25445</x:v>
      </x:c>
      <x:c r="B25446" t="n">
        <x:v>2121</x:v>
      </x:c>
      <x:c r="C25446" t="str">
        <x:v>2025-10</x:v>
      </x:c>
      <x:c r="D25446" t="n">
        <x:v>99</x:v>
      </x:c>
      <x:c r="E25446" t="str">
        <x:v>2025-10-29</x:v>
      </x:c>
      <x:c r="F25446" t="str">
        <x:v>2025-10-27</x:v>
      </x:c>
      <x:c r="G25446" t="str">
        <x:v>Pago</x:v>
      </x:c>
    </x:row>
    <x:row r="25447">
      <x:c r="A25447" t="n">
        <x:v>25446</x:v>
      </x:c>
      <x:c r="B25447" t="n">
        <x:v>2121</x:v>
      </x:c>
      <x:c r="C25447" t="str">
        <x:v>2025-11</x:v>
      </x:c>
      <x:c r="D25447" t="n">
        <x:v>149</x:v>
      </x:c>
      <x:c r="E25447" t="str">
        <x:v>2025-11-30</x:v>
      </x:c>
      <x:c r="F25447" t="str">
        <x:v>2025-12-15</x:v>
      </x:c>
      <x:c r="G25447" t="str">
        <x:v>Pago</x:v>
      </x:c>
    </x:row>
    <x:row r="25448">
      <x:c r="A25448" t="n">
        <x:v>25447</x:v>
      </x:c>
      <x:c r="B25448" t="n">
        <x:v>2121</x:v>
      </x:c>
      <x:c r="C25448" t="str">
        <x:v>2025-12</x:v>
      </x:c>
      <x:c r="D25448" t="n">
        <x:v>699</x:v>
      </x:c>
      <x:c r="E25448" t="str">
        <x:v>2025-12-28</x:v>
      </x:c>
      <x:c r="F25448" t="str">
        <x:v>2026-01-03</x:v>
      </x:c>
      <x:c r="G25448" t="str">
        <x:v>Pago</x:v>
      </x:c>
    </x:row>
    <x:row r="25449">
      <x:c r="A25449" t="n">
        <x:v>25448</x:v>
      </x:c>
      <x:c r="B25449" t="n">
        <x:v>2121</x:v>
      </x:c>
      <x:c r="C25449" t="str">
        <x:v>2026-02</x:v>
      </x:c>
      <x:c r="D25449" t="n">
        <x:v>699</x:v>
      </x:c>
      <x:c r="E25449" t="str">
        <x:v>2026-02-01</x:v>
      </x:c>
      <x:c r="F25449" t="str">
        <x:v>2026-02-03</x:v>
      </x:c>
      <x:c r="G25449" t="str">
        <x:v>Pago</x:v>
      </x:c>
    </x:row>
    <x:row r="25450">
      <x:c r="A25450" t="n">
        <x:v>25449</x:v>
      </x:c>
      <x:c r="B25450" t="n">
        <x:v>2121</x:v>
      </x:c>
      <x:c r="C25450" t="str">
        <x:v>2026-02</x:v>
      </x:c>
      <x:c r="D25450" t="n">
        <x:v>149</x:v>
      </x:c>
      <x:c r="E25450" t="str">
        <x:v>2026-02-27</x:v>
      </x:c>
      <x:c r="F25450" t="str">
        <x:v>2026-03-16</x:v>
      </x:c>
      <x:c r="G25450" t="str">
        <x:v>Pago</x:v>
      </x:c>
    </x:row>
    <x:row r="25451">
      <x:c r="A25451" t="n">
        <x:v>25450</x:v>
      </x:c>
      <x:c r="B25451" t="n">
        <x:v>2121</x:v>
      </x:c>
      <x:c r="C25451" t="str">
        <x:v>2026-04</x:v>
      </x:c>
      <x:c r="D25451" t="n">
        <x:v>199</x:v>
      </x:c>
      <x:c r="E25451" t="str">
        <x:v>2026-04-02</x:v>
      </x:c>
      <x:c r="F25451" t="str">
        <x:v>2026-04-14</x:v>
      </x:c>
      <x:c r="G25451" t="str">
        <x:v>Pago</x:v>
      </x:c>
    </x:row>
    <x:row r="25452">
      <x:c r="A25452" t="n">
        <x:v>25451</x:v>
      </x:c>
      <x:c r="B25452" t="n">
        <x:v>2121</x:v>
      </x:c>
      <x:c r="C25452" t="str">
        <x:v>2026-05</x:v>
      </x:c>
      <x:c r="D25452" t="n">
        <x:v>99</x:v>
      </x:c>
      <x:c r="E25452" t="str">
        <x:v>2026-05-01</x:v>
      </x:c>
      <x:c r="F25452" t="str">
        <x:v>2026-05-15</x:v>
      </x:c>
      <x:c r="G25452" t="str">
        <x:v>Pago</x:v>
      </x:c>
    </x:row>
    <x:row r="25453">
      <x:c r="A25453" t="n">
        <x:v>25452</x:v>
      </x:c>
      <x:c r="B25453" t="n">
        <x:v>2121</x:v>
      </x:c>
      <x:c r="C25453" t="str">
        <x:v>2026-05</x:v>
      </x:c>
      <x:c r="D25453" t="n">
        <x:v>699</x:v>
      </x:c>
      <x:c r="E25453" t="str">
        <x:v>2026-05-30</x:v>
      </x:c>
      <x:c r="F25453" t="str">
        <x:v>2026-06-06</x:v>
      </x:c>
      <x:c r="G25453" t="str">
        <x:v>Pago</x:v>
      </x:c>
    </x:row>
    <x:row r="25454">
      <x:c r="A25454" t="n">
        <x:v>25453</x:v>
      </x:c>
      <x:c r="B25454" t="n">
        <x:v>2122</x:v>
      </x:c>
      <x:c r="C25454" t="str">
        <x:v>2025-07</x:v>
      </x:c>
      <x:c r="D25454" t="n">
        <x:v>109</x:v>
      </x:c>
      <x:c r="E25454" t="str">
        <x:v>2025-07-01</x:v>
      </x:c>
      <x:c r="F25454" t="str">
        <x:v>2025-07-11</x:v>
      </x:c>
      <x:c r="G25454" t="str">
        <x:v>Pago</x:v>
      </x:c>
    </x:row>
    <x:row r="25455">
      <x:c r="A25455" t="n">
        <x:v>25454</x:v>
      </x:c>
      <x:c r="B25455" t="n">
        <x:v>2122</x:v>
      </x:c>
      <x:c r="C25455" t="str">
        <x:v>2025-08</x:v>
      </x:c>
      <x:c r="D25455" t="n">
        <x:v>699</x:v>
      </x:c>
      <x:c r="E25455" t="str">
        <x:v>2025-08-02</x:v>
      </x:c>
      <x:c r="F25455" t="str">
        <x:v>2025-08-07</x:v>
      </x:c>
      <x:c r="G25455" t="str">
        <x:v>Pago</x:v>
      </x:c>
    </x:row>
    <x:row r="25456">
      <x:c r="A25456" t="n">
        <x:v>25455</x:v>
      </x:c>
      <x:c r="B25456" t="n">
        <x:v>2122</x:v>
      </x:c>
      <x:c r="C25456" t="str">
        <x:v>2025-09</x:v>
      </x:c>
      <x:c r="D25456" t="n">
        <x:v>699</x:v>
      </x:c>
      <x:c r="E25456" t="str">
        <x:v>2025-09-01</x:v>
      </x:c>
      <x:c r="F25456" t="str">
        <x:v>2025-09-07</x:v>
      </x:c>
      <x:c r="G25456" t="str">
        <x:v>Pago</x:v>
      </x:c>
    </x:row>
    <x:row r="25457">
      <x:c r="A25457" t="n">
        <x:v>25456</x:v>
      </x:c>
      <x:c r="B25457" t="n">
        <x:v>2122</x:v>
      </x:c>
      <x:c r="C25457" t="str">
        <x:v>2025-10</x:v>
      </x:c>
      <x:c r="D25457" t="n">
        <x:v>149</x:v>
      </x:c>
      <x:c r="E25457" t="str">
        <x:v>2025-10-04</x:v>
      </x:c>
      <x:c r="F25457"/>
      <x:c r="G25457" t="str">
        <x:v>Vencido</x:v>
      </x:c>
    </x:row>
    <x:row r="25458">
      <x:c r="A25458" t="n">
        <x:v>25457</x:v>
      </x:c>
      <x:c r="B25458" t="n">
        <x:v>2122</x:v>
      </x:c>
      <x:c r="C25458" t="str">
        <x:v>2025-10</x:v>
      </x:c>
      <x:c r="D25458" t="n">
        <x:v>399</x:v>
      </x:c>
      <x:c r="E25458" t="str">
        <x:v>2025-10-30</x:v>
      </x:c>
      <x:c r="F25458" t="str">
        <x:v>2025-11-06</x:v>
      </x:c>
      <x:c r="G25458" t="str">
        <x:v>Pago</x:v>
      </x:c>
    </x:row>
    <x:row r="25459">
      <x:c r="A25459" t="n">
        <x:v>25458</x:v>
      </x:c>
      <x:c r="B25459" t="n">
        <x:v>2122</x:v>
      </x:c>
      <x:c r="C25459" t="str">
        <x:v>2025-12</x:v>
      </x:c>
      <x:c r="D25459" t="n">
        <x:v>149</x:v>
      </x:c>
      <x:c r="E25459" t="str">
        <x:v>2025-12-02</x:v>
      </x:c>
      <x:c r="F25459" t="str">
        <x:v>2025-12-15</x:v>
      </x:c>
      <x:c r="G25459" t="str">
        <x:v>Pago</x:v>
      </x:c>
    </x:row>
    <x:row r="25460">
      <x:c r="A25460" t="n">
        <x:v>25459</x:v>
      </x:c>
      <x:c r="B25460" t="n">
        <x:v>2122</x:v>
      </x:c>
      <x:c r="C25460" t="str">
        <x:v>2026-01</x:v>
      </x:c>
      <x:c r="D25460" t="n">
        <x:v>109</x:v>
      </x:c>
      <x:c r="E25460" t="str">
        <x:v>2026-01-02</x:v>
      </x:c>
      <x:c r="F25460" t="str">
        <x:v>2026-01-13</x:v>
      </x:c>
      <x:c r="G25460" t="str">
        <x:v>Pago</x:v>
      </x:c>
    </x:row>
    <x:row r="25461">
      <x:c r="A25461" t="n">
        <x:v>25460</x:v>
      </x:c>
      <x:c r="B25461" t="n">
        <x:v>2122</x:v>
      </x:c>
      <x:c r="C25461" t="str">
        <x:v>2026-01</x:v>
      </x:c>
      <x:c r="D25461" t="n">
        <x:v>699</x:v>
      </x:c>
      <x:c r="E25461" t="str">
        <x:v>2026-01-30</x:v>
      </x:c>
      <x:c r="F25461" t="str">
        <x:v>2026-02-14</x:v>
      </x:c>
      <x:c r="G25461" t="str">
        <x:v>Pago</x:v>
      </x:c>
    </x:row>
    <x:row r="25462">
      <x:c r="A25462" t="n">
        <x:v>25461</x:v>
      </x:c>
      <x:c r="B25462" t="n">
        <x:v>2122</x:v>
      </x:c>
      <x:c r="C25462" t="str">
        <x:v>2026-02</x:v>
      </x:c>
      <x:c r="D25462" t="n">
        <x:v>1199</x:v>
      </x:c>
      <x:c r="E25462" t="str">
        <x:v>2026-02-26</x:v>
      </x:c>
      <x:c r="F25462" t="str">
        <x:v>2026-03-14</x:v>
      </x:c>
      <x:c r="G25462" t="str">
        <x:v>Pago</x:v>
      </x:c>
    </x:row>
    <x:row r="25463">
      <x:c r="A25463" t="n">
        <x:v>25462</x:v>
      </x:c>
      <x:c r="B25463" t="n">
        <x:v>2122</x:v>
      </x:c>
      <x:c r="C25463" t="str">
        <x:v>2026-03</x:v>
      </x:c>
      <x:c r="D25463" t="n">
        <x:v>99</x:v>
      </x:c>
      <x:c r="E25463" t="str">
        <x:v>2026-03-31</x:v>
      </x:c>
      <x:c r="F25463" t="str">
        <x:v>2026-04-18</x:v>
      </x:c>
      <x:c r="G25463" t="str">
        <x:v>Pago</x:v>
      </x:c>
    </x:row>
    <x:row r="25464">
      <x:c r="A25464" t="n">
        <x:v>25463</x:v>
      </x:c>
      <x:c r="B25464" t="n">
        <x:v>2122</x:v>
      </x:c>
      <x:c r="C25464" t="str">
        <x:v>2026-04</x:v>
      </x:c>
      <x:c r="D25464" t="n">
        <x:v>199</x:v>
      </x:c>
      <x:c r="E25464" t="str">
        <x:v>2026-04-29</x:v>
      </x:c>
      <x:c r="F25464" t="str">
        <x:v>2026-04-30</x:v>
      </x:c>
      <x:c r="G25464" t="str">
        <x:v>Pago</x:v>
      </x:c>
    </x:row>
    <x:row r="25465">
      <x:c r="A25465" t="n">
        <x:v>25464</x:v>
      </x:c>
      <x:c r="B25465" t="n">
        <x:v>2122</x:v>
      </x:c>
      <x:c r="C25465" t="str">
        <x:v>2026-05</x:v>
      </x:c>
      <x:c r="D25465" t="n">
        <x:v>35</x:v>
      </x:c>
      <x:c r="E25465" t="str">
        <x:v>2026-05-31</x:v>
      </x:c>
      <x:c r="F25465" t="str">
        <x:v>2026-06-18</x:v>
      </x:c>
      <x:c r="G25465" t="str">
        <x:v>Pago</x:v>
      </x:c>
    </x:row>
    <x:row r="25466">
      <x:c r="A25466" t="n">
        <x:v>25465</x:v>
      </x:c>
      <x:c r="B25466" t="n">
        <x:v>2123</x:v>
      </x:c>
      <x:c r="C25466" t="str">
        <x:v>2025-07</x:v>
      </x:c>
      <x:c r="D25466" t="n">
        <x:v>149</x:v>
      </x:c>
      <x:c r="E25466" t="str">
        <x:v>2025-07-03</x:v>
      </x:c>
      <x:c r="F25466" t="str">
        <x:v>2025-07-21</x:v>
      </x:c>
      <x:c r="G25466" t="str">
        <x:v>Pago</x:v>
      </x:c>
    </x:row>
    <x:row r="25467">
      <x:c r="A25467" t="n">
        <x:v>25466</x:v>
      </x:c>
      <x:c r="B25467" t="n">
        <x:v>2123</x:v>
      </x:c>
      <x:c r="C25467" t="str">
        <x:v>2025-08</x:v>
      </x:c>
      <x:c r="D25467" t="n">
        <x:v>1199</x:v>
      </x:c>
      <x:c r="E25467" t="str">
        <x:v>2025-08-02</x:v>
      </x:c>
      <x:c r="F25467" t="str">
        <x:v>2025-08-19</x:v>
      </x:c>
      <x:c r="G25467" t="str">
        <x:v>Pago</x:v>
      </x:c>
    </x:row>
    <x:row r="25468">
      <x:c r="A25468" t="n">
        <x:v>25467</x:v>
      </x:c>
      <x:c r="B25468" t="n">
        <x:v>2123</x:v>
      </x:c>
      <x:c r="C25468" t="str">
        <x:v>2025-08</x:v>
      </x:c>
      <x:c r="D25468" t="n">
        <x:v>99</x:v>
      </x:c>
      <x:c r="E25468" t="str">
        <x:v>2025-08-30</x:v>
      </x:c>
      <x:c r="F25468"/>
      <x:c r="G25468" t="str">
        <x:v>Vencido</x:v>
      </x:c>
    </x:row>
    <x:row r="25469">
      <x:c r="A25469" t="n">
        <x:v>25468</x:v>
      </x:c>
      <x:c r="B25469" t="n">
        <x:v>2123</x:v>
      </x:c>
      <x:c r="C25469" t="str">
        <x:v>2025-10</x:v>
      </x:c>
      <x:c r="D25469" t="n">
        <x:v>35</x:v>
      </x:c>
      <x:c r="E25469" t="str">
        <x:v>2025-10-02</x:v>
      </x:c>
      <x:c r="F25469" t="str">
        <x:v>2025-10-04</x:v>
      </x:c>
      <x:c r="G25469" t="str">
        <x:v>Pago</x:v>
      </x:c>
    </x:row>
    <x:row r="25470">
      <x:c r="A25470" t="n">
        <x:v>25469</x:v>
      </x:c>
      <x:c r="B25470" t="n">
        <x:v>2123</x:v>
      </x:c>
      <x:c r="C25470" t="str">
        <x:v>2025-10</x:v>
      </x:c>
      <x:c r="D25470" t="n">
        <x:v>149</x:v>
      </x:c>
      <x:c r="E25470" t="str">
        <x:v>2025-10-31</x:v>
      </x:c>
      <x:c r="F25470" t="str">
        <x:v>2025-11-07</x:v>
      </x:c>
      <x:c r="G25470" t="str">
        <x:v>Pago</x:v>
      </x:c>
    </x:row>
    <x:row r="25471">
      <x:c r="A25471" t="n">
        <x:v>25470</x:v>
      </x:c>
      <x:c r="B25471" t="n">
        <x:v>2123</x:v>
      </x:c>
      <x:c r="C25471" t="str">
        <x:v>2025-11</x:v>
      </x:c>
      <x:c r="D25471" t="n">
        <x:v>699</x:v>
      </x:c>
      <x:c r="E25471" t="str">
        <x:v>2025-11-30</x:v>
      </x:c>
      <x:c r="F25471"/>
      <x:c r="G25471" t="str">
        <x:v>Vencido</x:v>
      </x:c>
    </x:row>
    <x:row r="25472">
      <x:c r="A25472" t="n">
        <x:v>25471</x:v>
      </x:c>
      <x:c r="B25472" t="n">
        <x:v>2123</x:v>
      </x:c>
      <x:c r="C25472" t="str">
        <x:v>2025-12</x:v>
      </x:c>
      <x:c r="D25472" t="n">
        <x:v>699</x:v>
      </x:c>
      <x:c r="E25472" t="str">
        <x:v>2025-12-30</x:v>
      </x:c>
      <x:c r="F25472" t="str">
        <x:v>2026-01-08</x:v>
      </x:c>
      <x:c r="G25472" t="str">
        <x:v>Pago</x:v>
      </x:c>
    </x:row>
    <x:row r="25473">
      <x:c r="A25473" t="n">
        <x:v>25472</x:v>
      </x:c>
      <x:c r="B25473" t="n">
        <x:v>2123</x:v>
      </x:c>
      <x:c r="C25473" t="str">
        <x:v>2026-01</x:v>
      </x:c>
      <x:c r="D25473" t="n">
        <x:v>399</x:v>
      </x:c>
      <x:c r="E25473" t="str">
        <x:v>2026-01-29</x:v>
      </x:c>
      <x:c r="F25473" t="str">
        <x:v>2026-02-15</x:v>
      </x:c>
      <x:c r="G25473" t="str">
        <x:v>Pago</x:v>
      </x:c>
    </x:row>
    <x:row r="25474">
      <x:c r="A25474" t="n">
        <x:v>25473</x:v>
      </x:c>
      <x:c r="B25474" t="n">
        <x:v>2123</x:v>
      </x:c>
      <x:c r="C25474" t="str">
        <x:v>2026-02</x:v>
      </x:c>
      <x:c r="D25474" t="n">
        <x:v>109</x:v>
      </x:c>
      <x:c r="E25474" t="str">
        <x:v>2026-02-26</x:v>
      </x:c>
      <x:c r="F25474" t="str">
        <x:v>2026-03-16</x:v>
      </x:c>
      <x:c r="G25474" t="str">
        <x:v>Pago</x:v>
      </x:c>
    </x:row>
    <x:row r="25475">
      <x:c r="A25475" t="n">
        <x:v>25474</x:v>
      </x:c>
      <x:c r="B25475" t="n">
        <x:v>2123</x:v>
      </x:c>
      <x:c r="C25475" t="str">
        <x:v>2026-04</x:v>
      </x:c>
      <x:c r="D25475" t="n">
        <x:v>399</x:v>
      </x:c>
      <x:c r="E25475" t="str">
        <x:v>2026-04-01</x:v>
      </x:c>
      <x:c r="F25475" t="str">
        <x:v>2026-04-11</x:v>
      </x:c>
      <x:c r="G25475" t="str">
        <x:v>Pago</x:v>
      </x:c>
    </x:row>
    <x:row r="25476">
      <x:c r="A25476" t="n">
        <x:v>25475</x:v>
      </x:c>
      <x:c r="B25476" t="n">
        <x:v>2123</x:v>
      </x:c>
      <x:c r="C25476" t="str">
        <x:v>2026-04</x:v>
      </x:c>
      <x:c r="D25476" t="n">
        <x:v>399</x:v>
      </x:c>
      <x:c r="E25476" t="str">
        <x:v>2026-04-29</x:v>
      </x:c>
      <x:c r="F25476" t="str">
        <x:v>2026-05-12</x:v>
      </x:c>
      <x:c r="G25476" t="str">
        <x:v>Pago</x:v>
      </x:c>
    </x:row>
    <x:row r="25477">
      <x:c r="A25477" t="n">
        <x:v>25476</x:v>
      </x:c>
      <x:c r="B25477" t="n">
        <x:v>2123</x:v>
      </x:c>
      <x:c r="C25477" t="str">
        <x:v>2026-06</x:v>
      </x:c>
      <x:c r="D25477" t="n">
        <x:v>99</x:v>
      </x:c>
      <x:c r="E25477" t="str">
        <x:v>2026-06-01</x:v>
      </x:c>
      <x:c r="F25477" t="str">
        <x:v>2026-06-06</x:v>
      </x:c>
      <x:c r="G25477" t="str">
        <x:v>Pago</x:v>
      </x:c>
    </x:row>
    <x:row r="25478">
      <x:c r="A25478" t="n">
        <x:v>25477</x:v>
      </x:c>
      <x:c r="B25478" t="n">
        <x:v>2124</x:v>
      </x:c>
      <x:c r="C25478" t="str">
        <x:v>2025-07</x:v>
      </x:c>
      <x:c r="D25478" t="n">
        <x:v>199</x:v>
      </x:c>
      <x:c r="E25478" t="str">
        <x:v>2025-07-05</x:v>
      </x:c>
      <x:c r="F25478" t="str">
        <x:v>2025-07-21</x:v>
      </x:c>
      <x:c r="G25478" t="str">
        <x:v>Pago</x:v>
      </x:c>
    </x:row>
    <x:row r="25479">
      <x:c r="A25479" t="n">
        <x:v>25478</x:v>
      </x:c>
      <x:c r="B25479" t="n">
        <x:v>2124</x:v>
      </x:c>
      <x:c r="C25479" t="str">
        <x:v>2025-08</x:v>
      </x:c>
      <x:c r="D25479" t="n">
        <x:v>99</x:v>
      </x:c>
      <x:c r="E25479" t="str">
        <x:v>2025-08-05</x:v>
      </x:c>
      <x:c r="F25479" t="str">
        <x:v>2025-08-09</x:v>
      </x:c>
      <x:c r="G25479" t="str">
        <x:v>Pago</x:v>
      </x:c>
    </x:row>
    <x:row r="25480">
      <x:c r="A25480" t="n">
        <x:v>25479</x:v>
      </x:c>
      <x:c r="B25480" t="n">
        <x:v>2124</x:v>
      </x:c>
      <x:c r="C25480" t="str">
        <x:v>2025-08</x:v>
      </x:c>
      <x:c r="D25480" t="n">
        <x:v>1199</x:v>
      </x:c>
      <x:c r="E25480" t="str">
        <x:v>2025-08-31</x:v>
      </x:c>
      <x:c r="F25480" t="str">
        <x:v>2025-09-18</x:v>
      </x:c>
      <x:c r="G25480" t="str">
        <x:v>Pago</x:v>
      </x:c>
    </x:row>
    <x:row r="25481">
      <x:c r="A25481" t="n">
        <x:v>25480</x:v>
      </x:c>
      <x:c r="B25481" t="n">
        <x:v>2124</x:v>
      </x:c>
      <x:c r="C25481" t="str">
        <x:v>2025-10</x:v>
      </x:c>
      <x:c r="D25481" t="n">
        <x:v>35</x:v>
      </x:c>
      <x:c r="E25481" t="str">
        <x:v>2025-10-03</x:v>
      </x:c>
      <x:c r="F25481" t="str">
        <x:v>2025-10-13</x:v>
      </x:c>
      <x:c r="G25481" t="str">
        <x:v>Pago</x:v>
      </x:c>
    </x:row>
    <x:row r="25482">
      <x:c r="A25482" t="n">
        <x:v>25481</x:v>
      </x:c>
      <x:c r="B25482" t="n">
        <x:v>2124</x:v>
      </x:c>
      <x:c r="C25482" t="str">
        <x:v>2025-10</x:v>
      </x:c>
      <x:c r="D25482" t="n">
        <x:v>699</x:v>
      </x:c>
      <x:c r="E25482" t="str">
        <x:v>2025-10-30</x:v>
      </x:c>
      <x:c r="F25482" t="str">
        <x:v>2025-10-27</x:v>
      </x:c>
      <x:c r="G25482" t="str">
        <x:v>Pago</x:v>
      </x:c>
    </x:row>
    <x:row r="25483">
      <x:c r="A25483" t="n">
        <x:v>25482</x:v>
      </x:c>
      <x:c r="B25483" t="n">
        <x:v>2124</x:v>
      </x:c>
      <x:c r="C25483" t="str">
        <x:v>2025-11</x:v>
      </x:c>
      <x:c r="D25483" t="n">
        <x:v>199</x:v>
      </x:c>
      <x:c r="E25483" t="str">
        <x:v>2025-11-29</x:v>
      </x:c>
      <x:c r="F25483" t="str">
        <x:v>2025-12-13</x:v>
      </x:c>
      <x:c r="G25483" t="str">
        <x:v>Pago</x:v>
      </x:c>
    </x:row>
    <x:row r="25484">
      <x:c r="A25484" t="n">
        <x:v>25483</x:v>
      </x:c>
      <x:c r="B25484" t="n">
        <x:v>2124</x:v>
      </x:c>
      <x:c r="C25484" t="str">
        <x:v>2025-12</x:v>
      </x:c>
      <x:c r="D25484" t="n">
        <x:v>35</x:v>
      </x:c>
      <x:c r="E25484" t="str">
        <x:v>2025-12-29</x:v>
      </x:c>
      <x:c r="F25484"/>
      <x:c r="G25484" t="str">
        <x:v>Vencido</x:v>
      </x:c>
    </x:row>
    <x:row r="25485">
      <x:c r="A25485" t="n">
        <x:v>25484</x:v>
      </x:c>
      <x:c r="B25485" t="n">
        <x:v>2124</x:v>
      </x:c>
      <x:c r="C25485" t="str">
        <x:v>2026-01</x:v>
      </x:c>
      <x:c r="D25485" t="n">
        <x:v>199</x:v>
      </x:c>
      <x:c r="E25485" t="str">
        <x:v>2026-01-31</x:v>
      </x:c>
      <x:c r="F25485" t="str">
        <x:v>2026-02-02</x:v>
      </x:c>
      <x:c r="G25485" t="str">
        <x:v>Pago</x:v>
      </x:c>
    </x:row>
    <x:row r="25486">
      <x:c r="A25486" t="n">
        <x:v>25485</x:v>
      </x:c>
      <x:c r="B25486" t="n">
        <x:v>2124</x:v>
      </x:c>
      <x:c r="C25486" t="str">
        <x:v>2026-02</x:v>
      </x:c>
      <x:c r="D25486" t="n">
        <x:v>149</x:v>
      </x:c>
      <x:c r="E25486" t="str">
        <x:v>2026-02-27</x:v>
      </x:c>
      <x:c r="F25486" t="str">
        <x:v>2026-02-24</x:v>
      </x:c>
      <x:c r="G25486" t="str">
        <x:v>Pago</x:v>
      </x:c>
    </x:row>
    <x:row r="25487">
      <x:c r="A25487" t="n">
        <x:v>25486</x:v>
      </x:c>
      <x:c r="B25487" t="n">
        <x:v>2124</x:v>
      </x:c>
      <x:c r="C25487" t="str">
        <x:v>2026-03</x:v>
      </x:c>
      <x:c r="D25487" t="n">
        <x:v>199</x:v>
      </x:c>
      <x:c r="E25487" t="str">
        <x:v>2026-03-28</x:v>
      </x:c>
      <x:c r="F25487" t="str">
        <x:v>2026-03-30</x:v>
      </x:c>
      <x:c r="G25487" t="str">
        <x:v>Pago</x:v>
      </x:c>
    </x:row>
    <x:row r="25488">
      <x:c r="A25488" t="n">
        <x:v>25487</x:v>
      </x:c>
      <x:c r="B25488" t="n">
        <x:v>2124</x:v>
      </x:c>
      <x:c r="C25488" t="str">
        <x:v>2026-04</x:v>
      </x:c>
      <x:c r="D25488" t="n">
        <x:v>149</x:v>
      </x:c>
      <x:c r="E25488" t="str">
        <x:v>2026-04-30</x:v>
      </x:c>
      <x:c r="F25488" t="str">
        <x:v>2026-05-10</x:v>
      </x:c>
      <x:c r="G25488" t="str">
        <x:v>Pago</x:v>
      </x:c>
    </x:row>
    <x:row r="25489">
      <x:c r="A25489" t="n">
        <x:v>25488</x:v>
      </x:c>
      <x:c r="B25489" t="n">
        <x:v>2124</x:v>
      </x:c>
      <x:c r="C25489" t="str">
        <x:v>2026-05</x:v>
      </x:c>
      <x:c r="D25489" t="n">
        <x:v>699</x:v>
      </x:c>
      <x:c r="E25489" t="str">
        <x:v>2026-05-29</x:v>
      </x:c>
      <x:c r="F25489" t="str">
        <x:v>2026-05-26</x:v>
      </x:c>
      <x:c r="G25489" t="str">
        <x:v>Pago</x:v>
      </x:c>
    </x:row>
    <x:row r="25490">
      <x:c r="A25490" t="n">
        <x:v>25489</x:v>
      </x:c>
      <x:c r="B25490" t="n">
        <x:v>2125</x:v>
      </x:c>
      <x:c r="C25490" t="str">
        <x:v>2025-07</x:v>
      </x:c>
      <x:c r="D25490" t="n">
        <x:v>99</x:v>
      </x:c>
      <x:c r="E25490" t="str">
        <x:v>2025-07-02</x:v>
      </x:c>
      <x:c r="F25490" t="str">
        <x:v>2025-07-20</x:v>
      </x:c>
      <x:c r="G25490" t="str">
        <x:v>Pago</x:v>
      </x:c>
    </x:row>
    <x:row r="25491">
      <x:c r="A25491" t="n">
        <x:v>25490</x:v>
      </x:c>
      <x:c r="B25491" t="n">
        <x:v>2125</x:v>
      </x:c>
      <x:c r="C25491" t="str">
        <x:v>2025-08</x:v>
      </x:c>
      <x:c r="D25491" t="n">
        <x:v>109</x:v>
      </x:c>
      <x:c r="E25491" t="str">
        <x:v>2025-08-02</x:v>
      </x:c>
      <x:c r="F25491" t="str">
        <x:v>2025-08-05</x:v>
      </x:c>
      <x:c r="G25491" t="str">
        <x:v>Pago</x:v>
      </x:c>
    </x:row>
    <x:row r="25492">
      <x:c r="A25492" t="n">
        <x:v>25491</x:v>
      </x:c>
      <x:c r="B25492" t="n">
        <x:v>2125</x:v>
      </x:c>
      <x:c r="C25492" t="str">
        <x:v>2025-09</x:v>
      </x:c>
      <x:c r="D25492" t="n">
        <x:v>699</x:v>
      </x:c>
      <x:c r="E25492" t="str">
        <x:v>2025-09-03</x:v>
      </x:c>
      <x:c r="F25492" t="str">
        <x:v>2025-09-18</x:v>
      </x:c>
      <x:c r="G25492" t="str">
        <x:v>Pago</x:v>
      </x:c>
    </x:row>
    <x:row r="25493">
      <x:c r="A25493" t="n">
        <x:v>25492</x:v>
      </x:c>
      <x:c r="B25493" t="n">
        <x:v>2125</x:v>
      </x:c>
      <x:c r="C25493" t="str">
        <x:v>2025-10</x:v>
      </x:c>
      <x:c r="D25493" t="n">
        <x:v>99</x:v>
      </x:c>
      <x:c r="E25493" t="str">
        <x:v>2025-10-01</x:v>
      </x:c>
      <x:c r="F25493" t="str">
        <x:v>2025-10-02</x:v>
      </x:c>
      <x:c r="G25493" t="str">
        <x:v>Pago</x:v>
      </x:c>
    </x:row>
    <x:row r="25494">
      <x:c r="A25494" t="n">
        <x:v>25493</x:v>
      </x:c>
      <x:c r="B25494" t="n">
        <x:v>2125</x:v>
      </x:c>
      <x:c r="C25494" t="str">
        <x:v>2025-11</x:v>
      </x:c>
      <x:c r="D25494" t="n">
        <x:v>399</x:v>
      </x:c>
      <x:c r="E25494" t="str">
        <x:v>2025-11-02</x:v>
      </x:c>
      <x:c r="F25494" t="str">
        <x:v>2025-11-01</x:v>
      </x:c>
      <x:c r="G25494" t="str">
        <x:v>Pago</x:v>
      </x:c>
    </x:row>
    <x:row r="25495">
      <x:c r="A25495" t="n">
        <x:v>25494</x:v>
      </x:c>
      <x:c r="B25495" t="n">
        <x:v>2125</x:v>
      </x:c>
      <x:c r="C25495" t="str">
        <x:v>2025-11</x:v>
      </x:c>
      <x:c r="D25495" t="n">
        <x:v>399</x:v>
      </x:c>
      <x:c r="E25495" t="str">
        <x:v>2025-11-30</x:v>
      </x:c>
      <x:c r="F25495" t="str">
        <x:v>2025-12-05</x:v>
      </x:c>
      <x:c r="G25495" t="str">
        <x:v>Pago</x:v>
      </x:c>
    </x:row>
    <x:row r="25496">
      <x:c r="A25496" t="n">
        <x:v>25495</x:v>
      </x:c>
      <x:c r="B25496" t="n">
        <x:v>2125</x:v>
      </x:c>
      <x:c r="C25496" t="str">
        <x:v>2025-12</x:v>
      </x:c>
      <x:c r="D25496" t="n">
        <x:v>35</x:v>
      </x:c>
      <x:c r="E25496" t="str">
        <x:v>2025-12-29</x:v>
      </x:c>
      <x:c r="F25496" t="str">
        <x:v>2026-01-06</x:v>
      </x:c>
      <x:c r="G25496" t="str">
        <x:v>Pago</x:v>
      </x:c>
    </x:row>
    <x:row r="25497">
      <x:c r="A25497" t="n">
        <x:v>25496</x:v>
      </x:c>
      <x:c r="B25497" t="n">
        <x:v>2125</x:v>
      </x:c>
      <x:c r="C25497" t="str">
        <x:v>2026-01</x:v>
      </x:c>
      <x:c r="D25497" t="n">
        <x:v>1199</x:v>
      </x:c>
      <x:c r="E25497" t="str">
        <x:v>2026-01-27</x:v>
      </x:c>
      <x:c r="F25497" t="str">
        <x:v>2026-02-11</x:v>
      </x:c>
      <x:c r="G25497" t="str">
        <x:v>Pago</x:v>
      </x:c>
    </x:row>
    <x:row r="25498">
      <x:c r="A25498" t="n">
        <x:v>25497</x:v>
      </x:c>
      <x:c r="B25498" t="n">
        <x:v>2125</x:v>
      </x:c>
      <x:c r="C25498" t="str">
        <x:v>2026-03</x:v>
      </x:c>
      <x:c r="D25498" t="n">
        <x:v>99</x:v>
      </x:c>
      <x:c r="E25498" t="str">
        <x:v>2026-03-01</x:v>
      </x:c>
      <x:c r="F25498"/>
      <x:c r="G25498" t="str">
        <x:v>Vencido</x:v>
      </x:c>
    </x:row>
    <x:row r="25499">
      <x:c r="A25499" t="n">
        <x:v>25498</x:v>
      </x:c>
      <x:c r="B25499" t="n">
        <x:v>2125</x:v>
      </x:c>
      <x:c r="C25499" t="str">
        <x:v>2026-03</x:v>
      </x:c>
      <x:c r="D25499" t="n">
        <x:v>1199</x:v>
      </x:c>
      <x:c r="E25499" t="str">
        <x:v>2026-03-30</x:v>
      </x:c>
      <x:c r="F25499" t="str">
        <x:v>2026-04-16</x:v>
      </x:c>
      <x:c r="G25499" t="str">
        <x:v>Pago</x:v>
      </x:c>
    </x:row>
    <x:row r="25500">
      <x:c r="A25500" t="n">
        <x:v>25499</x:v>
      </x:c>
      <x:c r="B25500" t="n">
        <x:v>2125</x:v>
      </x:c>
      <x:c r="C25500" t="str">
        <x:v>2026-04</x:v>
      </x:c>
      <x:c r="D25500" t="n">
        <x:v>149</x:v>
      </x:c>
      <x:c r="E25500" t="str">
        <x:v>2026-04-30</x:v>
      </x:c>
      <x:c r="F25500" t="str">
        <x:v>2026-05-11</x:v>
      </x:c>
      <x:c r="G25500" t="str">
        <x:v>Pago</x:v>
      </x:c>
    </x:row>
    <x:row r="25501">
      <x:c r="A25501" t="n">
        <x:v>25500</x:v>
      </x:c>
      <x:c r="B25501" t="n">
        <x:v>2125</x:v>
      </x:c>
      <x:c r="C25501" t="str">
        <x:v>2026-06</x:v>
      </x:c>
      <x:c r="D25501" t="n">
        <x:v>109</x:v>
      </x:c>
      <x:c r="E25501" t="str">
        <x:v>2026-06-01</x:v>
      </x:c>
      <x:c r="F25501" t="str">
        <x:v>2026-06-13</x:v>
      </x:c>
      <x:c r="G25501" t="str">
        <x:v>Pago</x:v>
      </x:c>
    </x:row>
    <x:row r="25502">
      <x:c r="A25502" t="n">
        <x:v>25501</x:v>
      </x:c>
      <x:c r="B25502" t="n">
        <x:v>2126</x:v>
      </x:c>
      <x:c r="C25502" t="str">
        <x:v>2025-07</x:v>
      </x:c>
      <x:c r="D25502" t="n">
        <x:v>399</x:v>
      </x:c>
      <x:c r="E25502" t="str">
        <x:v>2025-07-03</x:v>
      </x:c>
      <x:c r="F25502"/>
      <x:c r="G25502" t="str">
        <x:v>Vencido</x:v>
      </x:c>
    </x:row>
    <x:row r="25503">
      <x:c r="A25503" t="n">
        <x:v>25502</x:v>
      </x:c>
      <x:c r="B25503" t="n">
        <x:v>2126</x:v>
      </x:c>
      <x:c r="C25503" t="str">
        <x:v>2025-08</x:v>
      </x:c>
      <x:c r="D25503" t="n">
        <x:v>99</x:v>
      </x:c>
      <x:c r="E25503" t="str">
        <x:v>2025-08-02</x:v>
      </x:c>
      <x:c r="F25503" t="str">
        <x:v>2025-08-19</x:v>
      </x:c>
      <x:c r="G25503" t="str">
        <x:v>Pago</x:v>
      </x:c>
    </x:row>
    <x:row r="25504">
      <x:c r="A25504" t="n">
        <x:v>25503</x:v>
      </x:c>
      <x:c r="B25504" t="n">
        <x:v>2126</x:v>
      </x:c>
      <x:c r="C25504" t="str">
        <x:v>2025-09</x:v>
      </x:c>
      <x:c r="D25504" t="n">
        <x:v>109</x:v>
      </x:c>
      <x:c r="E25504" t="str">
        <x:v>2025-09-04</x:v>
      </x:c>
      <x:c r="F25504" t="str">
        <x:v>2025-09-01</x:v>
      </x:c>
      <x:c r="G25504" t="str">
        <x:v>Pago</x:v>
      </x:c>
    </x:row>
    <x:row r="25505">
      <x:c r="A25505" t="n">
        <x:v>25504</x:v>
      </x:c>
      <x:c r="B25505" t="n">
        <x:v>2126</x:v>
      </x:c>
      <x:c r="C25505" t="str">
        <x:v>2025-10</x:v>
      </x:c>
      <x:c r="D25505" t="n">
        <x:v>35</x:v>
      </x:c>
      <x:c r="E25505" t="str">
        <x:v>2025-10-02</x:v>
      </x:c>
      <x:c r="F25505" t="str">
        <x:v>2025-10-19</x:v>
      </x:c>
      <x:c r="G25505" t="str">
        <x:v>Pago</x:v>
      </x:c>
    </x:row>
    <x:row r="25506">
      <x:c r="A25506" t="n">
        <x:v>25505</x:v>
      </x:c>
      <x:c r="B25506" t="n">
        <x:v>2126</x:v>
      </x:c>
      <x:c r="C25506" t="str">
        <x:v>2025-10</x:v>
      </x:c>
      <x:c r="D25506" t="n">
        <x:v>35</x:v>
      </x:c>
      <x:c r="E25506" t="str">
        <x:v>2025-10-29</x:v>
      </x:c>
      <x:c r="F25506"/>
      <x:c r="G25506" t="str">
        <x:v>Vencido</x:v>
      </x:c>
    </x:row>
    <x:row r="25507">
      <x:c r="A25507" t="n">
        <x:v>25506</x:v>
      </x:c>
      <x:c r="B25507" t="n">
        <x:v>2126</x:v>
      </x:c>
      <x:c r="C25507" t="str">
        <x:v>2025-11</x:v>
      </x:c>
      <x:c r="D25507" t="n">
        <x:v>199</x:v>
      </x:c>
      <x:c r="E25507" t="str">
        <x:v>2025-11-28</x:v>
      </x:c>
      <x:c r="F25507" t="str">
        <x:v>2025-12-12</x:v>
      </x:c>
      <x:c r="G25507" t="str">
        <x:v>Pago</x:v>
      </x:c>
    </x:row>
    <x:row r="25508">
      <x:c r="A25508" t="n">
        <x:v>25507</x:v>
      </x:c>
      <x:c r="B25508" t="n">
        <x:v>2126</x:v>
      </x:c>
      <x:c r="C25508" t="str">
        <x:v>2026-01</x:v>
      </x:c>
      <x:c r="D25508" t="n">
        <x:v>149</x:v>
      </x:c>
      <x:c r="E25508" t="str">
        <x:v>2026-01-02</x:v>
      </x:c>
      <x:c r="F25508" t="str">
        <x:v>2026-01-15</x:v>
      </x:c>
      <x:c r="G25508" t="str">
        <x:v>Pago</x:v>
      </x:c>
    </x:row>
    <x:row r="25509">
      <x:c r="A25509" t="n">
        <x:v>25508</x:v>
      </x:c>
      <x:c r="B25509" t="n">
        <x:v>2126</x:v>
      </x:c>
      <x:c r="C25509" t="str">
        <x:v>2026-01</x:v>
      </x:c>
      <x:c r="D25509" t="n">
        <x:v>199</x:v>
      </x:c>
      <x:c r="E25509" t="str">
        <x:v>2026-01-28</x:v>
      </x:c>
      <x:c r="F25509" t="str">
        <x:v>2026-01-28</x:v>
      </x:c>
      <x:c r="G25509" t="str">
        <x:v>Pago</x:v>
      </x:c>
    </x:row>
    <x:row r="25510">
      <x:c r="A25510" t="n">
        <x:v>25509</x:v>
      </x:c>
      <x:c r="B25510" t="n">
        <x:v>2126</x:v>
      </x:c>
      <x:c r="C25510" t="str">
        <x:v>2026-03</x:v>
      </x:c>
      <x:c r="D25510" t="n">
        <x:v>99</x:v>
      </x:c>
      <x:c r="E25510" t="str">
        <x:v>2026-03-02</x:v>
      </x:c>
      <x:c r="F25510" t="str">
        <x:v>2026-02-27</x:v>
      </x:c>
      <x:c r="G25510" t="str">
        <x:v>Pago</x:v>
      </x:c>
    </x:row>
    <x:row r="25511">
      <x:c r="A25511" t="n">
        <x:v>25510</x:v>
      </x:c>
      <x:c r="B25511" t="n">
        <x:v>2126</x:v>
      </x:c>
      <x:c r="C25511" t="str">
        <x:v>2026-03</x:v>
      </x:c>
      <x:c r="D25511" t="n">
        <x:v>399</x:v>
      </x:c>
      <x:c r="E25511" t="str">
        <x:v>2026-03-28</x:v>
      </x:c>
      <x:c r="F25511" t="str">
        <x:v>2026-04-15</x:v>
      </x:c>
      <x:c r="G25511" t="str">
        <x:v>Pago</x:v>
      </x:c>
    </x:row>
    <x:row r="25512">
      <x:c r="A25512" t="n">
        <x:v>25511</x:v>
      </x:c>
      <x:c r="B25512" t="n">
        <x:v>2126</x:v>
      </x:c>
      <x:c r="C25512" t="str">
        <x:v>2026-04</x:v>
      </x:c>
      <x:c r="D25512" t="n">
        <x:v>1199</x:v>
      </x:c>
      <x:c r="E25512" t="str">
        <x:v>2026-04-27</x:v>
      </x:c>
      <x:c r="F25512" t="str">
        <x:v>2026-05-05</x:v>
      </x:c>
      <x:c r="G25512" t="str">
        <x:v>Pago</x:v>
      </x:c>
    </x:row>
    <x:row r="25513">
      <x:c r="A25513" t="n">
        <x:v>25512</x:v>
      </x:c>
      <x:c r="B25513" t="n">
        <x:v>2126</x:v>
      </x:c>
      <x:c r="C25513" t="str">
        <x:v>2026-06</x:v>
      </x:c>
      <x:c r="D25513" t="n">
        <x:v>199</x:v>
      </x:c>
      <x:c r="E25513" t="str">
        <x:v>2026-06-01</x:v>
      </x:c>
      <x:c r="F25513" t="str">
        <x:v>2026-06-18</x:v>
      </x:c>
      <x:c r="G25513" t="str">
        <x:v>Pago</x:v>
      </x:c>
    </x:row>
    <x:row r="25514">
      <x:c r="A25514" t="n">
        <x:v>25513</x:v>
      </x:c>
      <x:c r="B25514" t="n">
        <x:v>2127</x:v>
      </x:c>
      <x:c r="C25514" t="str">
        <x:v>2025-07</x:v>
      </x:c>
      <x:c r="D25514" t="n">
        <x:v>699</x:v>
      </x:c>
      <x:c r="E25514" t="str">
        <x:v>2025-07-02</x:v>
      </x:c>
      <x:c r="F25514" t="str">
        <x:v>2025-07-07</x:v>
      </x:c>
      <x:c r="G25514" t="str">
        <x:v>Pago</x:v>
      </x:c>
    </x:row>
    <x:row r="25515">
      <x:c r="A25515" t="n">
        <x:v>25514</x:v>
      </x:c>
      <x:c r="B25515" t="n">
        <x:v>2127</x:v>
      </x:c>
      <x:c r="C25515" t="str">
        <x:v>2025-08</x:v>
      </x:c>
      <x:c r="D25515" t="n">
        <x:v>99</x:v>
      </x:c>
      <x:c r="E25515" t="str">
        <x:v>2025-08-05</x:v>
      </x:c>
      <x:c r="F25515" t="str">
        <x:v>2025-08-15</x:v>
      </x:c>
      <x:c r="G25515" t="str">
        <x:v>Pago</x:v>
      </x:c>
    </x:row>
    <x:row r="25516">
      <x:c r="A25516" t="n">
        <x:v>25515</x:v>
      </x:c>
      <x:c r="B25516" t="n">
        <x:v>2127</x:v>
      </x:c>
      <x:c r="C25516" t="str">
        <x:v>2025-08</x:v>
      </x:c>
      <x:c r="D25516" t="n">
        <x:v>1199</x:v>
      </x:c>
      <x:c r="E25516" t="str">
        <x:v>2025-08-31</x:v>
      </x:c>
      <x:c r="F25516" t="str">
        <x:v>2025-08-30</x:v>
      </x:c>
      <x:c r="G25516" t="str">
        <x:v>Pago</x:v>
      </x:c>
    </x:row>
    <x:row r="25517">
      <x:c r="A25517" t="n">
        <x:v>25516</x:v>
      </x:c>
      <x:c r="B25517" t="n">
        <x:v>2127</x:v>
      </x:c>
      <x:c r="C25517" t="str">
        <x:v>2025-09</x:v>
      </x:c>
      <x:c r="D25517" t="n">
        <x:v>399</x:v>
      </x:c>
      <x:c r="E25517" t="str">
        <x:v>2025-09-30</x:v>
      </x:c>
      <x:c r="F25517" t="str">
        <x:v>2025-10-13</x:v>
      </x:c>
      <x:c r="G25517" t="str">
        <x:v>Pago</x:v>
      </x:c>
    </x:row>
    <x:row r="25518">
      <x:c r="A25518" t="n">
        <x:v>25517</x:v>
      </x:c>
      <x:c r="B25518" t="n">
        <x:v>2127</x:v>
      </x:c>
      <x:c r="C25518" t="str">
        <x:v>2025-10</x:v>
      </x:c>
      <x:c r="D25518" t="n">
        <x:v>35</x:v>
      </x:c>
      <x:c r="E25518" t="str">
        <x:v>2025-10-30</x:v>
      </x:c>
      <x:c r="F25518" t="str">
        <x:v>2025-11-02</x:v>
      </x:c>
      <x:c r="G25518" t="str">
        <x:v>Pago</x:v>
      </x:c>
    </x:row>
    <x:row r="25519">
      <x:c r="A25519" t="n">
        <x:v>25518</x:v>
      </x:c>
      <x:c r="B25519" t="n">
        <x:v>2127</x:v>
      </x:c>
      <x:c r="C25519" t="str">
        <x:v>2025-12</x:v>
      </x:c>
      <x:c r="D25519" t="n">
        <x:v>1199</x:v>
      </x:c>
      <x:c r="E25519" t="str">
        <x:v>2025-12-03</x:v>
      </x:c>
      <x:c r="F25519" t="str">
        <x:v>2025-12-06</x:v>
      </x:c>
      <x:c r="G25519" t="str">
        <x:v>Pago</x:v>
      </x:c>
    </x:row>
    <x:row r="25520">
      <x:c r="A25520" t="n">
        <x:v>25519</x:v>
      </x:c>
      <x:c r="B25520" t="n">
        <x:v>2127</x:v>
      </x:c>
      <x:c r="C25520" t="str">
        <x:v>2025-12</x:v>
      </x:c>
      <x:c r="D25520" t="n">
        <x:v>109</x:v>
      </x:c>
      <x:c r="E25520" t="str">
        <x:v>2025-12-31</x:v>
      </x:c>
      <x:c r="F25520" t="str">
        <x:v>2026-01-04</x:v>
      </x:c>
      <x:c r="G25520" t="str">
        <x:v>Pago</x:v>
      </x:c>
    </x:row>
    <x:row r="25521">
      <x:c r="A25521" t="n">
        <x:v>25520</x:v>
      </x:c>
      <x:c r="B25521" t="n">
        <x:v>2127</x:v>
      </x:c>
      <x:c r="C25521" t="str">
        <x:v>2026-01</x:v>
      </x:c>
      <x:c r="D25521" t="n">
        <x:v>199</x:v>
      </x:c>
      <x:c r="E25521" t="str">
        <x:v>2026-01-31</x:v>
      </x:c>
      <x:c r="F25521" t="str">
        <x:v>2026-02-09</x:v>
      </x:c>
      <x:c r="G25521" t="str">
        <x:v>Pago</x:v>
      </x:c>
    </x:row>
    <x:row r="25522">
      <x:c r="A25522" t="n">
        <x:v>25521</x:v>
      </x:c>
      <x:c r="B25522" t="n">
        <x:v>2127</x:v>
      </x:c>
      <x:c r="C25522" t="str">
        <x:v>2026-03</x:v>
      </x:c>
      <x:c r="D25522" t="n">
        <x:v>99</x:v>
      </x:c>
      <x:c r="E25522" t="str">
        <x:v>2026-03-02</x:v>
      </x:c>
      <x:c r="F25522" t="str">
        <x:v>2026-03-12</x:v>
      </x:c>
      <x:c r="G25522" t="str">
        <x:v>Pago</x:v>
      </x:c>
    </x:row>
    <x:row r="25523">
      <x:c r="A25523" t="n">
        <x:v>25522</x:v>
      </x:c>
      <x:c r="B25523" t="n">
        <x:v>2127</x:v>
      </x:c>
      <x:c r="C25523" t="str">
        <x:v>2026-03</x:v>
      </x:c>
      <x:c r="D25523" t="n">
        <x:v>149</x:v>
      </x:c>
      <x:c r="E25523" t="str">
        <x:v>2026-03-30</x:v>
      </x:c>
      <x:c r="F25523" t="str">
        <x:v>2026-03-30</x:v>
      </x:c>
      <x:c r="G25523" t="str">
        <x:v>Pago</x:v>
      </x:c>
    </x:row>
    <x:row r="25524">
      <x:c r="A25524" t="n">
        <x:v>25523</x:v>
      </x:c>
      <x:c r="B25524" t="n">
        <x:v>2127</x:v>
      </x:c>
      <x:c r="C25524" t="str">
        <x:v>2026-04</x:v>
      </x:c>
      <x:c r="D25524" t="n">
        <x:v>1199</x:v>
      </x:c>
      <x:c r="E25524" t="str">
        <x:v>2026-04-29</x:v>
      </x:c>
      <x:c r="F25524" t="str">
        <x:v>2026-05-16</x:v>
      </x:c>
      <x:c r="G25524" t="str">
        <x:v>Pago</x:v>
      </x:c>
    </x:row>
    <x:row r="25525">
      <x:c r="A25525" t="n">
        <x:v>25524</x:v>
      </x:c>
      <x:c r="B25525" t="n">
        <x:v>2127</x:v>
      </x:c>
      <x:c r="C25525" t="str">
        <x:v>2026-05</x:v>
      </x:c>
      <x:c r="D25525" t="n">
        <x:v>99</x:v>
      </x:c>
      <x:c r="E25525" t="str">
        <x:v>2026-05-29</x:v>
      </x:c>
      <x:c r="F25525"/>
      <x:c r="G25525" t="str">
        <x:v>Vencido</x:v>
      </x:c>
    </x:row>
    <x:row r="25526">
      <x:c r="A25526" t="n">
        <x:v>25525</x:v>
      </x:c>
      <x:c r="B25526" t="n">
        <x:v>2128</x:v>
      </x:c>
      <x:c r="C25526" t="str">
        <x:v>2025-07</x:v>
      </x:c>
      <x:c r="D25526" t="n">
        <x:v>399</x:v>
      </x:c>
      <x:c r="E25526" t="str">
        <x:v>2025-07-06</x:v>
      </x:c>
      <x:c r="F25526"/>
      <x:c r="G25526" t="str">
        <x:v>Vencido</x:v>
      </x:c>
    </x:row>
    <x:row r="25527">
      <x:c r="A25527" t="n">
        <x:v>25526</x:v>
      </x:c>
      <x:c r="B25527" t="n">
        <x:v>2128</x:v>
      </x:c>
      <x:c r="C25527" t="str">
        <x:v>2025-08</x:v>
      </x:c>
      <x:c r="D25527" t="n">
        <x:v>699</x:v>
      </x:c>
      <x:c r="E25527" t="str">
        <x:v>2025-08-02</x:v>
      </x:c>
      <x:c r="F25527" t="str">
        <x:v>2025-08-09</x:v>
      </x:c>
      <x:c r="G25527" t="str">
        <x:v>Pago</x:v>
      </x:c>
    </x:row>
    <x:row r="25528">
      <x:c r="A25528" t="n">
        <x:v>25527</x:v>
      </x:c>
      <x:c r="B25528" t="n">
        <x:v>2128</x:v>
      </x:c>
      <x:c r="C25528" t="str">
        <x:v>2025-08</x:v>
      </x:c>
      <x:c r="D25528" t="n">
        <x:v>399</x:v>
      </x:c>
      <x:c r="E25528" t="str">
        <x:v>2025-08-31</x:v>
      </x:c>
      <x:c r="F25528"/>
      <x:c r="G25528" t="str">
        <x:v>Vencido</x:v>
      </x:c>
    </x:row>
    <x:row r="25529">
      <x:c r="A25529" t="n">
        <x:v>25528</x:v>
      </x:c>
      <x:c r="B25529" t="n">
        <x:v>2128</x:v>
      </x:c>
      <x:c r="C25529" t="str">
        <x:v>2025-09</x:v>
      </x:c>
      <x:c r="D25529" t="n">
        <x:v>99</x:v>
      </x:c>
      <x:c r="E25529" t="str">
        <x:v>2025-09-29</x:v>
      </x:c>
      <x:c r="F25529" t="str">
        <x:v>2025-10-05</x:v>
      </x:c>
      <x:c r="G25529" t="str">
        <x:v>Pago</x:v>
      </x:c>
    </x:row>
    <x:row r="25530">
      <x:c r="A25530" t="n">
        <x:v>25529</x:v>
      </x:c>
      <x:c r="B25530" t="n">
        <x:v>2128</x:v>
      </x:c>
      <x:c r="C25530" t="str">
        <x:v>2025-10</x:v>
      </x:c>
      <x:c r="D25530" t="n">
        <x:v>199</x:v>
      </x:c>
      <x:c r="E25530" t="str">
        <x:v>2025-10-30</x:v>
      </x:c>
      <x:c r="F25530"/>
      <x:c r="G25530" t="str">
        <x:v>Vencido</x:v>
      </x:c>
    </x:row>
    <x:row r="25531">
      <x:c r="A25531" t="n">
        <x:v>25530</x:v>
      </x:c>
      <x:c r="B25531" t="n">
        <x:v>2128</x:v>
      </x:c>
      <x:c r="C25531" t="str">
        <x:v>2025-11</x:v>
      </x:c>
      <x:c r="D25531" t="n">
        <x:v>699</x:v>
      </x:c>
      <x:c r="E25531" t="str">
        <x:v>2025-11-30</x:v>
      </x:c>
      <x:c r="F25531" t="str">
        <x:v>2025-11-27</x:v>
      </x:c>
      <x:c r="G25531" t="str">
        <x:v>Pago</x:v>
      </x:c>
    </x:row>
    <x:row r="25532">
      <x:c r="A25532" t="n">
        <x:v>25531</x:v>
      </x:c>
      <x:c r="B25532" t="n">
        <x:v>2128</x:v>
      </x:c>
      <x:c r="C25532" t="str">
        <x:v>2025-12</x:v>
      </x:c>
      <x:c r="D25532" t="n">
        <x:v>699</x:v>
      </x:c>
      <x:c r="E25532" t="str">
        <x:v>2025-12-28</x:v>
      </x:c>
      <x:c r="F25532" t="str">
        <x:v>2026-01-11</x:v>
      </x:c>
      <x:c r="G25532" t="str">
        <x:v>Pago</x:v>
      </x:c>
    </x:row>
    <x:row r="25533">
      <x:c r="A25533" t="n">
        <x:v>25532</x:v>
      </x:c>
      <x:c r="B25533" t="n">
        <x:v>2128</x:v>
      </x:c>
      <x:c r="C25533" t="str">
        <x:v>2026-01</x:v>
      </x:c>
      <x:c r="D25533" t="n">
        <x:v>109</x:v>
      </x:c>
      <x:c r="E25533" t="str">
        <x:v>2026-01-31</x:v>
      </x:c>
      <x:c r="F25533" t="str">
        <x:v>2026-02-04</x:v>
      </x:c>
      <x:c r="G25533" t="str">
        <x:v>Pago</x:v>
      </x:c>
    </x:row>
    <x:row r="25534">
      <x:c r="A25534" t="n">
        <x:v>25533</x:v>
      </x:c>
      <x:c r="B25534" t="n">
        <x:v>2128</x:v>
      </x:c>
      <x:c r="C25534" t="str">
        <x:v>2026-03</x:v>
      </x:c>
      <x:c r="D25534" t="n">
        <x:v>35</x:v>
      </x:c>
      <x:c r="E25534" t="str">
        <x:v>2026-03-02</x:v>
      </x:c>
      <x:c r="F25534" t="str">
        <x:v>2026-03-04</x:v>
      </x:c>
      <x:c r="G25534" t="str">
        <x:v>Pago</x:v>
      </x:c>
    </x:row>
    <x:row r="25535">
      <x:c r="A25535" t="n">
        <x:v>25534</x:v>
      </x:c>
      <x:c r="B25535" t="n">
        <x:v>2128</x:v>
      </x:c>
      <x:c r="C25535" t="str">
        <x:v>2026-03</x:v>
      </x:c>
      <x:c r="D25535" t="n">
        <x:v>109</x:v>
      </x:c>
      <x:c r="E25535" t="str">
        <x:v>2026-03-31</x:v>
      </x:c>
      <x:c r="F25535" t="str">
        <x:v>2026-04-01</x:v>
      </x:c>
      <x:c r="G25535" t="str">
        <x:v>Pago</x:v>
      </x:c>
    </x:row>
    <x:row r="25536">
      <x:c r="A25536" t="n">
        <x:v>25535</x:v>
      </x:c>
      <x:c r="B25536" t="n">
        <x:v>2128</x:v>
      </x:c>
      <x:c r="C25536" t="str">
        <x:v>2026-04</x:v>
      </x:c>
      <x:c r="D25536" t="n">
        <x:v>109</x:v>
      </x:c>
      <x:c r="E25536" t="str">
        <x:v>2026-04-29</x:v>
      </x:c>
      <x:c r="F25536" t="str">
        <x:v>2026-04-29</x:v>
      </x:c>
      <x:c r="G25536" t="str">
        <x:v>Pago</x:v>
      </x:c>
    </x:row>
    <x:row r="25537">
      <x:c r="A25537" t="n">
        <x:v>25536</x:v>
      </x:c>
      <x:c r="B25537" t="n">
        <x:v>2128</x:v>
      </x:c>
      <x:c r="C25537" t="str">
        <x:v>2026-05</x:v>
      </x:c>
      <x:c r="D25537" t="n">
        <x:v>149</x:v>
      </x:c>
      <x:c r="E25537" t="str">
        <x:v>2026-05-28</x:v>
      </x:c>
      <x:c r="F25537" t="str">
        <x:v>2026-06-12</x:v>
      </x:c>
      <x:c r="G25537" t="str">
        <x:v>Pago</x:v>
      </x:c>
    </x:row>
    <x:row r="25538">
      <x:c r="A25538" t="n">
        <x:v>25537</x:v>
      </x:c>
      <x:c r="B25538" t="n">
        <x:v>2129</x:v>
      </x:c>
      <x:c r="C25538" t="str">
        <x:v>2025-07</x:v>
      </x:c>
      <x:c r="D25538" t="n">
        <x:v>199</x:v>
      </x:c>
      <x:c r="E25538" t="str">
        <x:v>2025-07-02</x:v>
      </x:c>
      <x:c r="F25538"/>
      <x:c r="G25538" t="str">
        <x:v>Vencido</x:v>
      </x:c>
    </x:row>
    <x:row r="25539">
      <x:c r="A25539" t="n">
        <x:v>25538</x:v>
      </x:c>
      <x:c r="B25539" t="n">
        <x:v>2129</x:v>
      </x:c>
      <x:c r="C25539" t="str">
        <x:v>2025-08</x:v>
      </x:c>
      <x:c r="D25539" t="n">
        <x:v>199</x:v>
      </x:c>
      <x:c r="E25539" t="str">
        <x:v>2025-08-04</x:v>
      </x:c>
      <x:c r="F25539" t="str">
        <x:v>2025-08-06</x:v>
      </x:c>
      <x:c r="G25539" t="str">
        <x:v>Pago</x:v>
      </x:c>
    </x:row>
    <x:row r="25540">
      <x:c r="A25540" t="n">
        <x:v>25539</x:v>
      </x:c>
      <x:c r="B25540" t="n">
        <x:v>2129</x:v>
      </x:c>
      <x:c r="C25540" t="str">
        <x:v>2025-09</x:v>
      </x:c>
      <x:c r="D25540" t="n">
        <x:v>399</x:v>
      </x:c>
      <x:c r="E25540" t="str">
        <x:v>2025-09-03</x:v>
      </x:c>
      <x:c r="F25540"/>
      <x:c r="G25540" t="str">
        <x:v>Vencido</x:v>
      </x:c>
    </x:row>
    <x:row r="25541">
      <x:c r="A25541" t="n">
        <x:v>25540</x:v>
      </x:c>
      <x:c r="B25541" t="n">
        <x:v>2129</x:v>
      </x:c>
      <x:c r="C25541" t="str">
        <x:v>2025-10</x:v>
      </x:c>
      <x:c r="D25541" t="n">
        <x:v>149</x:v>
      </x:c>
      <x:c r="E25541" t="str">
        <x:v>2025-10-02</x:v>
      </x:c>
      <x:c r="F25541" t="str">
        <x:v>2025-10-06</x:v>
      </x:c>
      <x:c r="G25541" t="str">
        <x:v>Pago</x:v>
      </x:c>
    </x:row>
    <x:row r="25542">
      <x:c r="A25542" t="n">
        <x:v>25541</x:v>
      </x:c>
      <x:c r="B25542" t="n">
        <x:v>2129</x:v>
      </x:c>
      <x:c r="C25542" t="str">
        <x:v>2025-10</x:v>
      </x:c>
      <x:c r="D25542" t="n">
        <x:v>399</x:v>
      </x:c>
      <x:c r="E25542" t="str">
        <x:v>2025-10-31</x:v>
      </x:c>
      <x:c r="F25542" t="str">
        <x:v>2025-11-15</x:v>
      </x:c>
      <x:c r="G25542" t="str">
        <x:v>Pago</x:v>
      </x:c>
    </x:row>
    <x:row r="25543">
      <x:c r="A25543" t="n">
        <x:v>25542</x:v>
      </x:c>
      <x:c r="B25543" t="n">
        <x:v>2129</x:v>
      </x:c>
      <x:c r="C25543" t="str">
        <x:v>2025-12</x:v>
      </x:c>
      <x:c r="D25543" t="n">
        <x:v>199</x:v>
      </x:c>
      <x:c r="E25543" t="str">
        <x:v>2025-12-01</x:v>
      </x:c>
      <x:c r="F25543" t="str">
        <x:v>2025-12-10</x:v>
      </x:c>
      <x:c r="G25543" t="str">
        <x:v>Pago</x:v>
      </x:c>
    </x:row>
    <x:row r="25544">
      <x:c r="A25544" t="n">
        <x:v>25543</x:v>
      </x:c>
      <x:c r="B25544" t="n">
        <x:v>2129</x:v>
      </x:c>
      <x:c r="C25544" t="str">
        <x:v>2025-12</x:v>
      </x:c>
      <x:c r="D25544" t="n">
        <x:v>35</x:v>
      </x:c>
      <x:c r="E25544" t="str">
        <x:v>2025-12-31</x:v>
      </x:c>
      <x:c r="F25544" t="str">
        <x:v>2025-12-30</x:v>
      </x:c>
      <x:c r="G25544" t="str">
        <x:v>Pago</x:v>
      </x:c>
    </x:row>
    <x:row r="25545">
      <x:c r="A25545" t="n">
        <x:v>25544</x:v>
      </x:c>
      <x:c r="B25545" t="n">
        <x:v>2129</x:v>
      </x:c>
      <x:c r="C25545" t="str">
        <x:v>2026-01</x:v>
      </x:c>
      <x:c r="D25545" t="n">
        <x:v>149</x:v>
      </x:c>
      <x:c r="E25545" t="str">
        <x:v>2026-01-30</x:v>
      </x:c>
      <x:c r="F25545"/>
      <x:c r="G25545" t="str">
        <x:v>Vencido</x:v>
      </x:c>
    </x:row>
    <x:row r="25546">
      <x:c r="A25546" t="n">
        <x:v>25545</x:v>
      </x:c>
      <x:c r="B25546" t="n">
        <x:v>2129</x:v>
      </x:c>
      <x:c r="C25546" t="str">
        <x:v>2026-02</x:v>
      </x:c>
      <x:c r="D25546" t="n">
        <x:v>199</x:v>
      </x:c>
      <x:c r="E25546" t="str">
        <x:v>2026-02-26</x:v>
      </x:c>
      <x:c r="F25546" t="str">
        <x:v>2026-03-06</x:v>
      </x:c>
      <x:c r="G25546" t="str">
        <x:v>Pago</x:v>
      </x:c>
    </x:row>
    <x:row r="25547">
      <x:c r="A25547" t="n">
        <x:v>25546</x:v>
      </x:c>
      <x:c r="B25547" t="n">
        <x:v>2129</x:v>
      </x:c>
      <x:c r="C25547" t="str">
        <x:v>2026-03</x:v>
      </x:c>
      <x:c r="D25547" t="n">
        <x:v>699</x:v>
      </x:c>
      <x:c r="E25547" t="str">
        <x:v>2026-03-28</x:v>
      </x:c>
      <x:c r="F25547" t="str">
        <x:v>2026-03-26</x:v>
      </x:c>
      <x:c r="G25547" t="str">
        <x:v>Pago</x:v>
      </x:c>
    </x:row>
    <x:row r="25548">
      <x:c r="A25548" t="n">
        <x:v>25547</x:v>
      </x:c>
      <x:c r="B25548" t="n">
        <x:v>2129</x:v>
      </x:c>
      <x:c r="C25548" t="str">
        <x:v>2026-05</x:v>
      </x:c>
      <x:c r="D25548" t="n">
        <x:v>109</x:v>
      </x:c>
      <x:c r="E25548" t="str">
        <x:v>2026-05-02</x:v>
      </x:c>
      <x:c r="F25548" t="str">
        <x:v>2026-05-15</x:v>
      </x:c>
      <x:c r="G25548" t="str">
        <x:v>Pago</x:v>
      </x:c>
    </x:row>
    <x:row r="25549">
      <x:c r="A25549" t="n">
        <x:v>25548</x:v>
      </x:c>
      <x:c r="B25549" t="n">
        <x:v>2129</x:v>
      </x:c>
      <x:c r="C25549" t="str">
        <x:v>2026-05</x:v>
      </x:c>
      <x:c r="D25549" t="n">
        <x:v>149</x:v>
      </x:c>
      <x:c r="E25549" t="str">
        <x:v>2026-05-29</x:v>
      </x:c>
      <x:c r="F25549" t="str">
        <x:v>2026-05-28</x:v>
      </x:c>
      <x:c r="G25549" t="str">
        <x:v>Pago</x:v>
      </x:c>
    </x:row>
    <x:row r="25550">
      <x:c r="A25550" t="n">
        <x:v>25549</x:v>
      </x:c>
      <x:c r="B25550" t="n">
        <x:v>2130</x:v>
      </x:c>
      <x:c r="C25550" t="str">
        <x:v>2025-07</x:v>
      </x:c>
      <x:c r="D25550" t="n">
        <x:v>399</x:v>
      </x:c>
      <x:c r="E25550" t="str">
        <x:v>2025-07-02</x:v>
      </x:c>
      <x:c r="F25550" t="str">
        <x:v>2025-06-30</x:v>
      </x:c>
      <x:c r="G25550" t="str">
        <x:v>Pago</x:v>
      </x:c>
    </x:row>
    <x:row r="25551">
      <x:c r="A25551" t="n">
        <x:v>25550</x:v>
      </x:c>
      <x:c r="B25551" t="n">
        <x:v>2130</x:v>
      </x:c>
      <x:c r="C25551" t="str">
        <x:v>2025-08</x:v>
      </x:c>
      <x:c r="D25551" t="n">
        <x:v>109</x:v>
      </x:c>
      <x:c r="E25551" t="str">
        <x:v>2025-08-05</x:v>
      </x:c>
      <x:c r="F25551" t="str">
        <x:v>2025-08-21</x:v>
      </x:c>
      <x:c r="G25551" t="str">
        <x:v>Pago</x:v>
      </x:c>
    </x:row>
    <x:row r="25552">
      <x:c r="A25552" t="n">
        <x:v>25551</x:v>
      </x:c>
      <x:c r="B25552" t="n">
        <x:v>2130</x:v>
      </x:c>
      <x:c r="C25552" t="str">
        <x:v>2025-09</x:v>
      </x:c>
      <x:c r="D25552" t="n">
        <x:v>149</x:v>
      </x:c>
      <x:c r="E25552" t="str">
        <x:v>2025-09-02</x:v>
      </x:c>
      <x:c r="F25552" t="str">
        <x:v>2025-09-01</x:v>
      </x:c>
      <x:c r="G25552" t="str">
        <x:v>Pago</x:v>
      </x:c>
    </x:row>
    <x:row r="25553">
      <x:c r="A25553" t="n">
        <x:v>25552</x:v>
      </x:c>
      <x:c r="B25553" t="n">
        <x:v>2130</x:v>
      </x:c>
      <x:c r="C25553" t="str">
        <x:v>2025-10</x:v>
      </x:c>
      <x:c r="D25553" t="n">
        <x:v>99</x:v>
      </x:c>
      <x:c r="E25553" t="str">
        <x:v>2025-10-03</x:v>
      </x:c>
      <x:c r="F25553" t="str">
        <x:v>2025-10-15</x:v>
      </x:c>
      <x:c r="G25553" t="str">
        <x:v>Pago</x:v>
      </x:c>
    </x:row>
    <x:row r="25554">
      <x:c r="A25554" t="n">
        <x:v>25553</x:v>
      </x:c>
      <x:c r="B25554" t="n">
        <x:v>2130</x:v>
      </x:c>
      <x:c r="C25554" t="str">
        <x:v>2025-11</x:v>
      </x:c>
      <x:c r="D25554" t="n">
        <x:v>149</x:v>
      </x:c>
      <x:c r="E25554" t="str">
        <x:v>2025-11-02</x:v>
      </x:c>
      <x:c r="F25554"/>
      <x:c r="G25554" t="str">
        <x:v>Vencido</x:v>
      </x:c>
    </x:row>
    <x:row r="25555">
      <x:c r="A25555" t="n">
        <x:v>25554</x:v>
      </x:c>
      <x:c r="B25555" t="n">
        <x:v>2130</x:v>
      </x:c>
      <x:c r="C25555" t="str">
        <x:v>2025-12</x:v>
      </x:c>
      <x:c r="D25555" t="n">
        <x:v>35</x:v>
      </x:c>
      <x:c r="E25555" t="str">
        <x:v>2025-12-03</x:v>
      </x:c>
      <x:c r="F25555" t="str">
        <x:v>2025-12-18</x:v>
      </x:c>
      <x:c r="G25555" t="str">
        <x:v>Pago</x:v>
      </x:c>
    </x:row>
    <x:row r="25556">
      <x:c r="A25556" t="n">
        <x:v>25555</x:v>
      </x:c>
      <x:c r="B25556" t="n">
        <x:v>2130</x:v>
      </x:c>
      <x:c r="C25556" t="str">
        <x:v>2026-01</x:v>
      </x:c>
      <x:c r="D25556" t="n">
        <x:v>149</x:v>
      </x:c>
      <x:c r="E25556" t="str">
        <x:v>2026-01-01</x:v>
      </x:c>
      <x:c r="F25556" t="str">
        <x:v>2026-01-02</x:v>
      </x:c>
      <x:c r="G25556" t="str">
        <x:v>Pago</x:v>
      </x:c>
    </x:row>
    <x:row r="25557">
      <x:c r="A25557" t="n">
        <x:v>25556</x:v>
      </x:c>
      <x:c r="B25557" t="n">
        <x:v>2130</x:v>
      </x:c>
      <x:c r="C25557" t="str">
        <x:v>2026-01</x:v>
      </x:c>
      <x:c r="D25557" t="n">
        <x:v>399</x:v>
      </x:c>
      <x:c r="E25557" t="str">
        <x:v>2026-01-29</x:v>
      </x:c>
      <x:c r="F25557" t="str">
        <x:v>2026-01-27</x:v>
      </x:c>
      <x:c r="G25557" t="str">
        <x:v>Pago</x:v>
      </x:c>
    </x:row>
    <x:row r="25558">
      <x:c r="A25558" t="n">
        <x:v>25557</x:v>
      </x:c>
      <x:c r="B25558" t="n">
        <x:v>2130</x:v>
      </x:c>
      <x:c r="C25558" t="str">
        <x:v>2026-02</x:v>
      </x:c>
      <x:c r="D25558" t="n">
        <x:v>149</x:v>
      </x:c>
      <x:c r="E25558" t="str">
        <x:v>2026-02-28</x:v>
      </x:c>
      <x:c r="F25558" t="str">
        <x:v>2026-02-25</x:v>
      </x:c>
      <x:c r="G25558" t="str">
        <x:v>Pago</x:v>
      </x:c>
    </x:row>
    <x:row r="25559">
      <x:c r="A25559" t="n">
        <x:v>25558</x:v>
      </x:c>
      <x:c r="B25559" t="n">
        <x:v>2130</x:v>
      </x:c>
      <x:c r="C25559" t="str">
        <x:v>2026-04</x:v>
      </x:c>
      <x:c r="D25559" t="n">
        <x:v>699</x:v>
      </x:c>
      <x:c r="E25559" t="str">
        <x:v>2026-04-02</x:v>
      </x:c>
      <x:c r="F25559" t="str">
        <x:v>2026-03-31</x:v>
      </x:c>
      <x:c r="G25559" t="str">
        <x:v>Pago</x:v>
      </x:c>
    </x:row>
    <x:row r="25560">
      <x:c r="A25560" t="n">
        <x:v>25559</x:v>
      </x:c>
      <x:c r="B25560" t="n">
        <x:v>2130</x:v>
      </x:c>
      <x:c r="C25560" t="str">
        <x:v>2026-04</x:v>
      </x:c>
      <x:c r="D25560" t="n">
        <x:v>699</x:v>
      </x:c>
      <x:c r="E25560" t="str">
        <x:v>2026-04-28</x:v>
      </x:c>
      <x:c r="F25560"/>
      <x:c r="G25560" t="str">
        <x:v>Vencido</x:v>
      </x:c>
    </x:row>
    <x:row r="25561">
      <x:c r="A25561" t="n">
        <x:v>25560</x:v>
      </x:c>
      <x:c r="B25561" t="n">
        <x:v>2130</x:v>
      </x:c>
      <x:c r="C25561" t="str">
        <x:v>2026-06</x:v>
      </x:c>
      <x:c r="D25561" t="n">
        <x:v>35</x:v>
      </x:c>
      <x:c r="E25561" t="str">
        <x:v>2026-06-01</x:v>
      </x:c>
      <x:c r="F25561" t="str">
        <x:v>2026-05-29</x:v>
      </x:c>
      <x:c r="G25561" t="str">
        <x:v>Pago</x:v>
      </x:c>
    </x:row>
    <x:row r="25562">
      <x:c r="A25562" t="n">
        <x:v>25561</x:v>
      </x:c>
      <x:c r="B25562" t="n">
        <x:v>2131</x:v>
      </x:c>
      <x:c r="C25562" t="str">
        <x:v>2025-07</x:v>
      </x:c>
      <x:c r="D25562" t="n">
        <x:v>699</x:v>
      </x:c>
      <x:c r="E25562" t="str">
        <x:v>2025-07-02</x:v>
      </x:c>
      <x:c r="F25562" t="str">
        <x:v>2025-07-19</x:v>
      </x:c>
      <x:c r="G25562" t="str">
        <x:v>Pago</x:v>
      </x:c>
    </x:row>
    <x:row r="25563">
      <x:c r="A25563" t="n">
        <x:v>25562</x:v>
      </x:c>
      <x:c r="B25563" t="n">
        <x:v>2131</x:v>
      </x:c>
      <x:c r="C25563" t="str">
        <x:v>2025-08</x:v>
      </x:c>
      <x:c r="D25563" t="n">
        <x:v>1199</x:v>
      </x:c>
      <x:c r="E25563" t="str">
        <x:v>2025-08-03</x:v>
      </x:c>
      <x:c r="F25563" t="str">
        <x:v>2025-08-12</x:v>
      </x:c>
      <x:c r="G25563" t="str">
        <x:v>Pago</x:v>
      </x:c>
    </x:row>
    <x:row r="25564">
      <x:c r="A25564" t="n">
        <x:v>25563</x:v>
      </x:c>
      <x:c r="B25564" t="n">
        <x:v>2131</x:v>
      </x:c>
      <x:c r="C25564" t="str">
        <x:v>2025-09</x:v>
      </x:c>
      <x:c r="D25564" t="n">
        <x:v>35</x:v>
      </x:c>
      <x:c r="E25564" t="str">
        <x:v>2025-09-04</x:v>
      </x:c>
      <x:c r="F25564" t="str">
        <x:v>2025-09-14</x:v>
      </x:c>
      <x:c r="G25564" t="str">
        <x:v>Pago</x:v>
      </x:c>
    </x:row>
    <x:row r="25565">
      <x:c r="A25565" t="n">
        <x:v>25564</x:v>
      </x:c>
      <x:c r="B25565" t="n">
        <x:v>2131</x:v>
      </x:c>
      <x:c r="C25565" t="str">
        <x:v>2025-10</x:v>
      </x:c>
      <x:c r="D25565" t="n">
        <x:v>699</x:v>
      </x:c>
      <x:c r="E25565" t="str">
        <x:v>2025-10-03</x:v>
      </x:c>
      <x:c r="F25565" t="str">
        <x:v>2025-10-20</x:v>
      </x:c>
      <x:c r="G25565" t="str">
        <x:v>Pago</x:v>
      </x:c>
    </x:row>
    <x:row r="25566">
      <x:c r="A25566" t="n">
        <x:v>25565</x:v>
      </x:c>
      <x:c r="B25566" t="n">
        <x:v>2131</x:v>
      </x:c>
      <x:c r="C25566" t="str">
        <x:v>2025-10</x:v>
      </x:c>
      <x:c r="D25566" t="n">
        <x:v>99</x:v>
      </x:c>
      <x:c r="E25566" t="str">
        <x:v>2025-10-29</x:v>
      </x:c>
      <x:c r="F25566" t="str">
        <x:v>2025-11-10</x:v>
      </x:c>
      <x:c r="G25566" t="str">
        <x:v>Pago</x:v>
      </x:c>
    </x:row>
    <x:row r="25567">
      <x:c r="A25567" t="n">
        <x:v>25566</x:v>
      </x:c>
      <x:c r="B25567" t="n">
        <x:v>2131</x:v>
      </x:c>
      <x:c r="C25567" t="str">
        <x:v>2025-12</x:v>
      </x:c>
      <x:c r="D25567" t="n">
        <x:v>199</x:v>
      </x:c>
      <x:c r="E25567" t="str">
        <x:v>2025-12-03</x:v>
      </x:c>
      <x:c r="F25567" t="str">
        <x:v>2025-12-14</x:v>
      </x:c>
      <x:c r="G25567" t="str">
        <x:v>Pago</x:v>
      </x:c>
    </x:row>
    <x:row r="25568">
      <x:c r="A25568" t="n">
        <x:v>25567</x:v>
      </x:c>
      <x:c r="B25568" t="n">
        <x:v>2131</x:v>
      </x:c>
      <x:c r="C25568" t="str">
        <x:v>2025-12</x:v>
      </x:c>
      <x:c r="D25568" t="n">
        <x:v>35</x:v>
      </x:c>
      <x:c r="E25568" t="str">
        <x:v>2025-12-29</x:v>
      </x:c>
      <x:c r="F25568" t="str">
        <x:v>2026-01-10</x:v>
      </x:c>
      <x:c r="G25568" t="str">
        <x:v>Pago</x:v>
      </x:c>
    </x:row>
    <x:row r="25569">
      <x:c r="A25569" t="n">
        <x:v>25568</x:v>
      </x:c>
      <x:c r="B25569" t="n">
        <x:v>2131</x:v>
      </x:c>
      <x:c r="C25569" t="str">
        <x:v>2026-01</x:v>
      </x:c>
      <x:c r="D25569" t="n">
        <x:v>149</x:v>
      </x:c>
      <x:c r="E25569" t="str">
        <x:v>2026-01-31</x:v>
      </x:c>
      <x:c r="F25569" t="str">
        <x:v>2026-01-28</x:v>
      </x:c>
      <x:c r="G25569" t="str">
        <x:v>Pago</x:v>
      </x:c>
    </x:row>
    <x:row r="25570">
      <x:c r="A25570" t="n">
        <x:v>25569</x:v>
      </x:c>
      <x:c r="B25570" t="n">
        <x:v>2131</x:v>
      </x:c>
      <x:c r="C25570" t="str">
        <x:v>2026-02</x:v>
      </x:c>
      <x:c r="D25570" t="n">
        <x:v>149</x:v>
      </x:c>
      <x:c r="E25570" t="str">
        <x:v>2026-02-27</x:v>
      </x:c>
      <x:c r="F25570" t="str">
        <x:v>2026-03-09</x:v>
      </x:c>
      <x:c r="G25570" t="str">
        <x:v>Pago</x:v>
      </x:c>
    </x:row>
    <x:row r="25571">
      <x:c r="A25571" t="n">
        <x:v>25570</x:v>
      </x:c>
      <x:c r="B25571" t="n">
        <x:v>2131</x:v>
      </x:c>
      <x:c r="C25571" t="str">
        <x:v>2026-03</x:v>
      </x:c>
      <x:c r="D25571" t="n">
        <x:v>399</x:v>
      </x:c>
      <x:c r="E25571" t="str">
        <x:v>2026-03-31</x:v>
      </x:c>
      <x:c r="F25571" t="str">
        <x:v>2026-04-11</x:v>
      </x:c>
      <x:c r="G25571" t="str">
        <x:v>Pago</x:v>
      </x:c>
    </x:row>
    <x:row r="25572">
      <x:c r="A25572" t="n">
        <x:v>25571</x:v>
      </x:c>
      <x:c r="B25572" t="n">
        <x:v>2131</x:v>
      </x:c>
      <x:c r="C25572" t="str">
        <x:v>2026-04</x:v>
      </x:c>
      <x:c r="D25572" t="n">
        <x:v>149</x:v>
      </x:c>
      <x:c r="E25572" t="str">
        <x:v>2026-04-27</x:v>
      </x:c>
      <x:c r="F25572" t="str">
        <x:v>2026-04-24</x:v>
      </x:c>
      <x:c r="G25572" t="str">
        <x:v>Pago</x:v>
      </x:c>
    </x:row>
    <x:row r="25573">
      <x:c r="A25573" t="n">
        <x:v>25572</x:v>
      </x:c>
      <x:c r="B25573" t="n">
        <x:v>2131</x:v>
      </x:c>
      <x:c r="C25573" t="str">
        <x:v>2026-05</x:v>
      </x:c>
      <x:c r="D25573" t="n">
        <x:v>1199</x:v>
      </x:c>
      <x:c r="E25573" t="str">
        <x:v>2026-05-31</x:v>
      </x:c>
      <x:c r="F25573" t="str">
        <x:v>2026-06-06</x:v>
      </x:c>
      <x:c r="G25573" t="str">
        <x:v>Pago</x:v>
      </x:c>
    </x:row>
    <x:row r="25574">
      <x:c r="A25574" t="n">
        <x:v>25573</x:v>
      </x:c>
      <x:c r="B25574" t="n">
        <x:v>2132</x:v>
      </x:c>
      <x:c r="C25574" t="str">
        <x:v>2025-07</x:v>
      </x:c>
      <x:c r="D25574" t="n">
        <x:v>99</x:v>
      </x:c>
      <x:c r="E25574" t="str">
        <x:v>2025-07-03</x:v>
      </x:c>
      <x:c r="F25574" t="str">
        <x:v>2025-07-08</x:v>
      </x:c>
      <x:c r="G25574" t="str">
        <x:v>Pago</x:v>
      </x:c>
    </x:row>
    <x:row r="25575">
      <x:c r="A25575" t="n">
        <x:v>25574</x:v>
      </x:c>
      <x:c r="B25575" t="n">
        <x:v>2132</x:v>
      </x:c>
      <x:c r="C25575" t="str">
        <x:v>2025-08</x:v>
      </x:c>
      <x:c r="D25575" t="n">
        <x:v>399</x:v>
      </x:c>
      <x:c r="E25575" t="str">
        <x:v>2025-08-04</x:v>
      </x:c>
      <x:c r="F25575" t="str">
        <x:v>2025-08-12</x:v>
      </x:c>
      <x:c r="G25575" t="str">
        <x:v>Pago</x:v>
      </x:c>
    </x:row>
    <x:row r="25576">
      <x:c r="A25576" t="n">
        <x:v>25575</x:v>
      </x:c>
      <x:c r="B25576" t="n">
        <x:v>2132</x:v>
      </x:c>
      <x:c r="C25576" t="str">
        <x:v>2025-09</x:v>
      </x:c>
      <x:c r="D25576" t="n">
        <x:v>399</x:v>
      </x:c>
      <x:c r="E25576" t="str">
        <x:v>2025-09-04</x:v>
      </x:c>
      <x:c r="F25576" t="str">
        <x:v>2025-09-16</x:v>
      </x:c>
      <x:c r="G25576" t="str">
        <x:v>Pago</x:v>
      </x:c>
    </x:row>
    <x:row r="25577">
      <x:c r="A25577" t="n">
        <x:v>25576</x:v>
      </x:c>
      <x:c r="B25577" t="n">
        <x:v>2132</x:v>
      </x:c>
      <x:c r="C25577" t="str">
        <x:v>2025-10</x:v>
      </x:c>
      <x:c r="D25577" t="n">
        <x:v>1199</x:v>
      </x:c>
      <x:c r="E25577" t="str">
        <x:v>2025-10-02</x:v>
      </x:c>
      <x:c r="F25577" t="str">
        <x:v>2025-09-29</x:v>
      </x:c>
      <x:c r="G25577" t="str">
        <x:v>Pago</x:v>
      </x:c>
    </x:row>
    <x:row r="25578">
      <x:c r="A25578" t="n">
        <x:v>25577</x:v>
      </x:c>
      <x:c r="B25578" t="n">
        <x:v>2132</x:v>
      </x:c>
      <x:c r="C25578" t="str">
        <x:v>2025-10</x:v>
      </x:c>
      <x:c r="D25578" t="n">
        <x:v>1199</x:v>
      </x:c>
      <x:c r="E25578" t="str">
        <x:v>2025-10-31</x:v>
      </x:c>
      <x:c r="F25578" t="str">
        <x:v>2025-10-29</x:v>
      </x:c>
      <x:c r="G25578" t="str">
        <x:v>Pago</x:v>
      </x:c>
    </x:row>
    <x:row r="25579">
      <x:c r="A25579" t="n">
        <x:v>25578</x:v>
      </x:c>
      <x:c r="B25579" t="n">
        <x:v>2132</x:v>
      </x:c>
      <x:c r="C25579" t="str">
        <x:v>2025-11</x:v>
      </x:c>
      <x:c r="D25579" t="n">
        <x:v>109</x:v>
      </x:c>
      <x:c r="E25579" t="str">
        <x:v>2025-11-28</x:v>
      </x:c>
      <x:c r="F25579" t="str">
        <x:v>2025-11-29</x:v>
      </x:c>
      <x:c r="G25579" t="str">
        <x:v>Pago</x:v>
      </x:c>
    </x:row>
    <x:row r="25580">
      <x:c r="A25580" t="n">
        <x:v>25579</x:v>
      </x:c>
      <x:c r="B25580" t="n">
        <x:v>2132</x:v>
      </x:c>
      <x:c r="C25580" t="str">
        <x:v>2025-12</x:v>
      </x:c>
      <x:c r="D25580" t="n">
        <x:v>199</x:v>
      </x:c>
      <x:c r="E25580" t="str">
        <x:v>2025-12-29</x:v>
      </x:c>
      <x:c r="F25580" t="str">
        <x:v>2025-12-26</x:v>
      </x:c>
      <x:c r="G25580" t="str">
        <x:v>Pago</x:v>
      </x:c>
    </x:row>
    <x:row r="25581">
      <x:c r="A25581" t="n">
        <x:v>25580</x:v>
      </x:c>
      <x:c r="B25581" t="n">
        <x:v>2132</x:v>
      </x:c>
      <x:c r="C25581" t="str">
        <x:v>2026-01</x:v>
      </x:c>
      <x:c r="D25581" t="n">
        <x:v>109</x:v>
      </x:c>
      <x:c r="E25581" t="str">
        <x:v>2026-01-31</x:v>
      </x:c>
      <x:c r="F25581" t="str">
        <x:v>2026-02-03</x:v>
      </x:c>
      <x:c r="G25581" t="str">
        <x:v>Pago</x:v>
      </x:c>
    </x:row>
    <x:row r="25582">
      <x:c r="A25582" t="n">
        <x:v>25581</x:v>
      </x:c>
      <x:c r="B25582" t="n">
        <x:v>2132</x:v>
      </x:c>
      <x:c r="C25582" t="str">
        <x:v>2026-02</x:v>
      </x:c>
      <x:c r="D25582" t="n">
        <x:v>35</x:v>
      </x:c>
      <x:c r="E25582" t="str">
        <x:v>2026-02-26</x:v>
      </x:c>
      <x:c r="F25582" t="str">
        <x:v>2026-03-07</x:v>
      </x:c>
      <x:c r="G25582" t="str">
        <x:v>Pago</x:v>
      </x:c>
    </x:row>
    <x:row r="25583">
      <x:c r="A25583" t="n">
        <x:v>25582</x:v>
      </x:c>
      <x:c r="B25583" t="n">
        <x:v>2132</x:v>
      </x:c>
      <x:c r="C25583" t="str">
        <x:v>2026-03</x:v>
      </x:c>
      <x:c r="D25583" t="n">
        <x:v>109</x:v>
      </x:c>
      <x:c r="E25583" t="str">
        <x:v>2026-03-28</x:v>
      </x:c>
      <x:c r="F25583" t="str">
        <x:v>2026-04-14</x:v>
      </x:c>
      <x:c r="G25583" t="str">
        <x:v>Pago</x:v>
      </x:c>
    </x:row>
    <x:row r="25584">
      <x:c r="A25584" t="n">
        <x:v>25583</x:v>
      </x:c>
      <x:c r="B25584" t="n">
        <x:v>2132</x:v>
      </x:c>
      <x:c r="C25584" t="str">
        <x:v>2026-05</x:v>
      </x:c>
      <x:c r="D25584" t="n">
        <x:v>399</x:v>
      </x:c>
      <x:c r="E25584" t="str">
        <x:v>2026-05-02</x:v>
      </x:c>
      <x:c r="F25584" t="str">
        <x:v>2026-05-11</x:v>
      </x:c>
      <x:c r="G25584" t="str">
        <x:v>Pago</x:v>
      </x:c>
    </x:row>
    <x:row r="25585">
      <x:c r="A25585" t="n">
        <x:v>25584</x:v>
      </x:c>
      <x:c r="B25585" t="n">
        <x:v>2132</x:v>
      </x:c>
      <x:c r="C25585" t="str">
        <x:v>2026-05</x:v>
      </x:c>
      <x:c r="D25585" t="n">
        <x:v>1199</x:v>
      </x:c>
      <x:c r="E25585" t="str">
        <x:v>2026-05-27</x:v>
      </x:c>
      <x:c r="F25585" t="str">
        <x:v>2026-06-05</x:v>
      </x:c>
      <x:c r="G25585" t="str">
        <x:v>Pago</x:v>
      </x:c>
    </x:row>
    <x:row r="25586">
      <x:c r="A25586" t="n">
        <x:v>25585</x:v>
      </x:c>
      <x:c r="B25586" t="n">
        <x:v>2133</x:v>
      </x:c>
      <x:c r="C25586" t="str">
        <x:v>2025-07</x:v>
      </x:c>
      <x:c r="D25586" t="n">
        <x:v>149</x:v>
      </x:c>
      <x:c r="E25586" t="str">
        <x:v>2025-07-06</x:v>
      </x:c>
      <x:c r="F25586" t="str">
        <x:v>2025-07-03</x:v>
      </x:c>
      <x:c r="G25586" t="str">
        <x:v>Pago</x:v>
      </x:c>
    </x:row>
    <x:row r="25587">
      <x:c r="A25587" t="n">
        <x:v>25586</x:v>
      </x:c>
      <x:c r="B25587" t="n">
        <x:v>2133</x:v>
      </x:c>
      <x:c r="C25587" t="str">
        <x:v>2025-08</x:v>
      </x:c>
      <x:c r="D25587" t="n">
        <x:v>99</x:v>
      </x:c>
      <x:c r="E25587" t="str">
        <x:v>2025-08-02</x:v>
      </x:c>
      <x:c r="F25587" t="str">
        <x:v>2025-08-19</x:v>
      </x:c>
      <x:c r="G25587" t="str">
        <x:v>Pago</x:v>
      </x:c>
    </x:row>
    <x:row r="25588">
      <x:c r="A25588" t="n">
        <x:v>25587</x:v>
      </x:c>
      <x:c r="B25588" t="n">
        <x:v>2133</x:v>
      </x:c>
      <x:c r="C25588" t="str">
        <x:v>2025-08</x:v>
      </x:c>
      <x:c r="D25588" t="n">
        <x:v>149</x:v>
      </x:c>
      <x:c r="E25588" t="str">
        <x:v>2025-08-31</x:v>
      </x:c>
      <x:c r="F25588" t="str">
        <x:v>2025-09-04</x:v>
      </x:c>
      <x:c r="G25588" t="str">
        <x:v>Pago</x:v>
      </x:c>
    </x:row>
    <x:row r="25589">
      <x:c r="A25589" t="n">
        <x:v>25588</x:v>
      </x:c>
      <x:c r="B25589" t="n">
        <x:v>2133</x:v>
      </x:c>
      <x:c r="C25589" t="str">
        <x:v>2025-10</x:v>
      </x:c>
      <x:c r="D25589" t="n">
        <x:v>1199</x:v>
      </x:c>
      <x:c r="E25589" t="str">
        <x:v>2025-10-03</x:v>
      </x:c>
      <x:c r="F25589" t="str">
        <x:v>2025-10-15</x:v>
      </x:c>
      <x:c r="G25589" t="str">
        <x:v>Pago</x:v>
      </x:c>
    </x:row>
    <x:row r="25590">
      <x:c r="A25590" t="n">
        <x:v>25589</x:v>
      </x:c>
      <x:c r="B25590" t="n">
        <x:v>2133</x:v>
      </x:c>
      <x:c r="C25590" t="str">
        <x:v>2025-10</x:v>
      </x:c>
      <x:c r="D25590" t="n">
        <x:v>99</x:v>
      </x:c>
      <x:c r="E25590" t="str">
        <x:v>2025-10-31</x:v>
      </x:c>
      <x:c r="F25590" t="str">
        <x:v>2025-11-13</x:v>
      </x:c>
      <x:c r="G25590" t="str">
        <x:v>Pago</x:v>
      </x:c>
    </x:row>
    <x:row r="25591">
      <x:c r="A25591" t="n">
        <x:v>25590</x:v>
      </x:c>
      <x:c r="B25591" t="n">
        <x:v>2133</x:v>
      </x:c>
      <x:c r="C25591" t="str">
        <x:v>2025-11</x:v>
      </x:c>
      <x:c r="D25591" t="n">
        <x:v>399</x:v>
      </x:c>
      <x:c r="E25591" t="str">
        <x:v>2025-11-29</x:v>
      </x:c>
      <x:c r="F25591" t="str">
        <x:v>2025-12-17</x:v>
      </x:c>
      <x:c r="G25591" t="str">
        <x:v>Pago</x:v>
      </x:c>
    </x:row>
    <x:row r="25592">
      <x:c r="A25592" t="n">
        <x:v>25591</x:v>
      </x:c>
      <x:c r="B25592" t="n">
        <x:v>2133</x:v>
      </x:c>
      <x:c r="C25592" t="str">
        <x:v>2026-01</x:v>
      </x:c>
      <x:c r="D25592" t="n">
        <x:v>399</x:v>
      </x:c>
      <x:c r="E25592" t="str">
        <x:v>2026-01-01</x:v>
      </x:c>
      <x:c r="F25592" t="str">
        <x:v>2026-01-04</x:v>
      </x:c>
      <x:c r="G25592" t="str">
        <x:v>Pago</x:v>
      </x:c>
    </x:row>
    <x:row r="25593">
      <x:c r="A25593" t="n">
        <x:v>25592</x:v>
      </x:c>
      <x:c r="B25593" t="n">
        <x:v>2133</x:v>
      </x:c>
      <x:c r="C25593" t="str">
        <x:v>2026-02</x:v>
      </x:c>
      <x:c r="D25593" t="n">
        <x:v>699</x:v>
      </x:c>
      <x:c r="E25593" t="str">
        <x:v>2026-02-01</x:v>
      </x:c>
      <x:c r="F25593" t="str">
        <x:v>2026-02-07</x:v>
      </x:c>
      <x:c r="G25593" t="str">
        <x:v>Pago</x:v>
      </x:c>
    </x:row>
    <x:row r="25594">
      <x:c r="A25594" t="n">
        <x:v>25593</x:v>
      </x:c>
      <x:c r="B25594" t="n">
        <x:v>2133</x:v>
      </x:c>
      <x:c r="C25594" t="str">
        <x:v>2026-03</x:v>
      </x:c>
      <x:c r="D25594" t="n">
        <x:v>99</x:v>
      </x:c>
      <x:c r="E25594" t="str">
        <x:v>2026-03-01</x:v>
      </x:c>
      <x:c r="F25594"/>
      <x:c r="G25594" t="str">
        <x:v>Vencido</x:v>
      </x:c>
    </x:row>
    <x:row r="25595">
      <x:c r="A25595" t="n">
        <x:v>25594</x:v>
      </x:c>
      <x:c r="B25595" t="n">
        <x:v>2133</x:v>
      </x:c>
      <x:c r="C25595" t="str">
        <x:v>2026-03</x:v>
      </x:c>
      <x:c r="D25595" t="n">
        <x:v>199</x:v>
      </x:c>
      <x:c r="E25595" t="str">
        <x:v>2026-03-31</x:v>
      </x:c>
      <x:c r="F25595" t="str">
        <x:v>2026-04-15</x:v>
      </x:c>
      <x:c r="G25595" t="str">
        <x:v>Pago</x:v>
      </x:c>
    </x:row>
    <x:row r="25596">
      <x:c r="A25596" t="n">
        <x:v>25595</x:v>
      </x:c>
      <x:c r="B25596" t="n">
        <x:v>2133</x:v>
      </x:c>
      <x:c r="C25596" t="str">
        <x:v>2026-05</x:v>
      </x:c>
      <x:c r="D25596" t="n">
        <x:v>399</x:v>
      </x:c>
      <x:c r="E25596" t="str">
        <x:v>2026-05-02</x:v>
      </x:c>
      <x:c r="F25596" t="str">
        <x:v>2026-05-16</x:v>
      </x:c>
      <x:c r="G25596" t="str">
        <x:v>Pago</x:v>
      </x:c>
    </x:row>
    <x:row r="25597">
      <x:c r="A25597" t="n">
        <x:v>25596</x:v>
      </x:c>
      <x:c r="B25597" t="n">
        <x:v>2133</x:v>
      </x:c>
      <x:c r="C25597" t="str">
        <x:v>2026-05</x:v>
      </x:c>
      <x:c r="D25597" t="n">
        <x:v>399</x:v>
      </x:c>
      <x:c r="E25597" t="str">
        <x:v>2026-05-27</x:v>
      </x:c>
      <x:c r="F25597" t="str">
        <x:v>2026-05-31</x:v>
      </x:c>
      <x:c r="G25597" t="str">
        <x:v>Pago</x:v>
      </x:c>
    </x:row>
    <x:row r="25598">
      <x:c r="A25598" t="n">
        <x:v>25597</x:v>
      </x:c>
      <x:c r="B25598" t="n">
        <x:v>2134</x:v>
      </x:c>
      <x:c r="C25598" t="str">
        <x:v>2025-07</x:v>
      </x:c>
      <x:c r="D25598" t="n">
        <x:v>99</x:v>
      </x:c>
      <x:c r="E25598" t="str">
        <x:v>2025-07-06</x:v>
      </x:c>
      <x:c r="F25598" t="str">
        <x:v>2025-07-22</x:v>
      </x:c>
      <x:c r="G25598" t="str">
        <x:v>Pago</x:v>
      </x:c>
    </x:row>
    <x:row r="25599">
      <x:c r="A25599" t="n">
        <x:v>25598</x:v>
      </x:c>
      <x:c r="B25599" t="n">
        <x:v>2134</x:v>
      </x:c>
      <x:c r="C25599" t="str">
        <x:v>2025-08</x:v>
      </x:c>
      <x:c r="D25599" t="n">
        <x:v>199</x:v>
      </x:c>
      <x:c r="E25599" t="str">
        <x:v>2025-08-05</x:v>
      </x:c>
      <x:c r="F25599" t="str">
        <x:v>2025-08-13</x:v>
      </x:c>
      <x:c r="G25599" t="str">
        <x:v>Pago</x:v>
      </x:c>
    </x:row>
    <x:row r="25600">
      <x:c r="A25600" t="n">
        <x:v>25599</x:v>
      </x:c>
      <x:c r="B25600" t="n">
        <x:v>2134</x:v>
      </x:c>
      <x:c r="C25600" t="str">
        <x:v>2025-08</x:v>
      </x:c>
      <x:c r="D25600" t="n">
        <x:v>149</x:v>
      </x:c>
      <x:c r="E25600" t="str">
        <x:v>2025-08-30</x:v>
      </x:c>
      <x:c r="F25600" t="str">
        <x:v>2025-08-27</x:v>
      </x:c>
      <x:c r="G25600" t="str">
        <x:v>Pago</x:v>
      </x:c>
    </x:row>
    <x:row r="25601">
      <x:c r="A25601" t="n">
        <x:v>25600</x:v>
      </x:c>
      <x:c r="B25601" t="n">
        <x:v>2134</x:v>
      </x:c>
      <x:c r="C25601" t="str">
        <x:v>2025-10</x:v>
      </x:c>
      <x:c r="D25601" t="n">
        <x:v>35</x:v>
      </x:c>
      <x:c r="E25601" t="str">
        <x:v>2025-10-01</x:v>
      </x:c>
      <x:c r="F25601" t="str">
        <x:v>2025-10-13</x:v>
      </x:c>
      <x:c r="G25601" t="str">
        <x:v>Pago</x:v>
      </x:c>
    </x:row>
    <x:row r="25602">
      <x:c r="A25602" t="n">
        <x:v>25601</x:v>
      </x:c>
      <x:c r="B25602" t="n">
        <x:v>2134</x:v>
      </x:c>
      <x:c r="C25602" t="str">
        <x:v>2025-11</x:v>
      </x:c>
      <x:c r="D25602" t="n">
        <x:v>199</x:v>
      </x:c>
      <x:c r="E25602" t="str">
        <x:v>2025-11-02</x:v>
      </x:c>
      <x:c r="F25602" t="str">
        <x:v>2025-11-16</x:v>
      </x:c>
      <x:c r="G25602" t="str">
        <x:v>Pago</x:v>
      </x:c>
    </x:row>
    <x:row r="25603">
      <x:c r="A25603" t="n">
        <x:v>25602</x:v>
      </x:c>
      <x:c r="B25603" t="n">
        <x:v>2134</x:v>
      </x:c>
      <x:c r="C25603" t="str">
        <x:v>2025-11</x:v>
      </x:c>
      <x:c r="D25603" t="n">
        <x:v>699</x:v>
      </x:c>
      <x:c r="E25603" t="str">
        <x:v>2025-11-29</x:v>
      </x:c>
      <x:c r="F25603" t="str">
        <x:v>2025-12-05</x:v>
      </x:c>
      <x:c r="G25603" t="str">
        <x:v>Pago</x:v>
      </x:c>
    </x:row>
    <x:row r="25604">
      <x:c r="A25604" t="n">
        <x:v>25603</x:v>
      </x:c>
      <x:c r="B25604" t="n">
        <x:v>2134</x:v>
      </x:c>
      <x:c r="C25604" t="str">
        <x:v>2025-12</x:v>
      </x:c>
      <x:c r="D25604" t="n">
        <x:v>399</x:v>
      </x:c>
      <x:c r="E25604" t="str">
        <x:v>2025-12-28</x:v>
      </x:c>
      <x:c r="F25604" t="str">
        <x:v>2026-01-04</x:v>
      </x:c>
      <x:c r="G25604" t="str">
        <x:v>Pago</x:v>
      </x:c>
    </x:row>
    <x:row r="25605">
      <x:c r="A25605" t="n">
        <x:v>25604</x:v>
      </x:c>
      <x:c r="B25605" t="n">
        <x:v>2134</x:v>
      </x:c>
      <x:c r="C25605" t="str">
        <x:v>2026-01</x:v>
      </x:c>
      <x:c r="D25605" t="n">
        <x:v>109</x:v>
      </x:c>
      <x:c r="E25605" t="str">
        <x:v>2026-01-27</x:v>
      </x:c>
      <x:c r="F25605" t="str">
        <x:v>2026-01-30</x:v>
      </x:c>
      <x:c r="G25605" t="str">
        <x:v>Pago</x:v>
      </x:c>
    </x:row>
    <x:row r="25606">
      <x:c r="A25606" t="n">
        <x:v>25605</x:v>
      </x:c>
      <x:c r="B25606" t="n">
        <x:v>2134</x:v>
      </x:c>
      <x:c r="C25606" t="str">
        <x:v>2026-03</x:v>
      </x:c>
      <x:c r="D25606" t="n">
        <x:v>699</x:v>
      </x:c>
      <x:c r="E25606" t="str">
        <x:v>2026-03-03</x:v>
      </x:c>
      <x:c r="F25606" t="str">
        <x:v>2026-03-21</x:v>
      </x:c>
      <x:c r="G25606" t="str">
        <x:v>Pago</x:v>
      </x:c>
    </x:row>
    <x:row r="25607">
      <x:c r="A25607" t="n">
        <x:v>25606</x:v>
      </x:c>
      <x:c r="B25607" t="n">
        <x:v>2134</x:v>
      </x:c>
      <x:c r="C25607" t="str">
        <x:v>2026-03</x:v>
      </x:c>
      <x:c r="D25607" t="n">
        <x:v>199</x:v>
      </x:c>
      <x:c r="E25607" t="str">
        <x:v>2026-03-29</x:v>
      </x:c>
      <x:c r="F25607" t="str">
        <x:v>2026-04-11</x:v>
      </x:c>
      <x:c r="G25607" t="str">
        <x:v>Pago</x:v>
      </x:c>
    </x:row>
    <x:row r="25608">
      <x:c r="A25608" t="n">
        <x:v>25607</x:v>
      </x:c>
      <x:c r="B25608" t="n">
        <x:v>2134</x:v>
      </x:c>
      <x:c r="C25608" t="str">
        <x:v>2026-04</x:v>
      </x:c>
      <x:c r="D25608" t="n">
        <x:v>399</x:v>
      </x:c>
      <x:c r="E25608" t="str">
        <x:v>2026-04-30</x:v>
      </x:c>
      <x:c r="F25608" t="str">
        <x:v>2026-04-28</x:v>
      </x:c>
      <x:c r="G25608" t="str">
        <x:v>Pago</x:v>
      </x:c>
    </x:row>
    <x:row r="25609">
      <x:c r="A25609" t="n">
        <x:v>25608</x:v>
      </x:c>
      <x:c r="B25609" t="n">
        <x:v>2134</x:v>
      </x:c>
      <x:c r="C25609" t="str">
        <x:v>2026-06</x:v>
      </x:c>
      <x:c r="D25609" t="n">
        <x:v>149</x:v>
      </x:c>
      <x:c r="E25609" t="str">
        <x:v>2026-06-01</x:v>
      </x:c>
      <x:c r="F25609" t="str">
        <x:v>2026-06-03</x:v>
      </x:c>
      <x:c r="G25609" t="str">
        <x:v>Pago</x:v>
      </x:c>
    </x:row>
    <x:row r="25610">
      <x:c r="A25610" t="n">
        <x:v>25609</x:v>
      </x:c>
      <x:c r="B25610" t="n">
        <x:v>2135</x:v>
      </x:c>
      <x:c r="C25610" t="str">
        <x:v>2025-07</x:v>
      </x:c>
      <x:c r="D25610" t="n">
        <x:v>199</x:v>
      </x:c>
      <x:c r="E25610" t="str">
        <x:v>2025-07-02</x:v>
      </x:c>
      <x:c r="F25610" t="str">
        <x:v>2025-07-19</x:v>
      </x:c>
      <x:c r="G25610" t="str">
        <x:v>Pago</x:v>
      </x:c>
    </x:row>
    <x:row r="25611">
      <x:c r="A25611" t="n">
        <x:v>25610</x:v>
      </x:c>
      <x:c r="B25611" t="n">
        <x:v>2135</x:v>
      </x:c>
      <x:c r="C25611" t="str">
        <x:v>2025-08</x:v>
      </x:c>
      <x:c r="D25611" t="n">
        <x:v>149</x:v>
      </x:c>
      <x:c r="E25611" t="str">
        <x:v>2025-08-02</x:v>
      </x:c>
      <x:c r="F25611" t="str">
        <x:v>2025-08-19</x:v>
      </x:c>
      <x:c r="G25611" t="str">
        <x:v>Pago</x:v>
      </x:c>
    </x:row>
    <x:row r="25612">
      <x:c r="A25612" t="n">
        <x:v>25611</x:v>
      </x:c>
      <x:c r="B25612" t="n">
        <x:v>2135</x:v>
      </x:c>
      <x:c r="C25612" t="str">
        <x:v>2025-09</x:v>
      </x:c>
      <x:c r="D25612" t="n">
        <x:v>109</x:v>
      </x:c>
      <x:c r="E25612" t="str">
        <x:v>2025-09-01</x:v>
      </x:c>
      <x:c r="F25612" t="str">
        <x:v>2025-09-09</x:v>
      </x:c>
      <x:c r="G25612" t="str">
        <x:v>Pago</x:v>
      </x:c>
    </x:row>
    <x:row r="25613">
      <x:c r="A25613" t="n">
        <x:v>25612</x:v>
      </x:c>
      <x:c r="B25613" t="n">
        <x:v>2135</x:v>
      </x:c>
      <x:c r="C25613" t="str">
        <x:v>2025-10</x:v>
      </x:c>
      <x:c r="D25613" t="n">
        <x:v>35</x:v>
      </x:c>
      <x:c r="E25613" t="str">
        <x:v>2025-10-02</x:v>
      </x:c>
      <x:c r="F25613" t="str">
        <x:v>2025-10-10</x:v>
      </x:c>
      <x:c r="G25613" t="str">
        <x:v>Pago</x:v>
      </x:c>
    </x:row>
    <x:row r="25614">
      <x:c r="A25614" t="n">
        <x:v>25613</x:v>
      </x:c>
      <x:c r="B25614" t="n">
        <x:v>2135</x:v>
      </x:c>
      <x:c r="C25614" t="str">
        <x:v>2025-11</x:v>
      </x:c>
      <x:c r="D25614" t="n">
        <x:v>99</x:v>
      </x:c>
      <x:c r="E25614" t="str">
        <x:v>2025-11-03</x:v>
      </x:c>
      <x:c r="F25614" t="str">
        <x:v>2025-11-09</x:v>
      </x:c>
      <x:c r="G25614" t="str">
        <x:v>Pago</x:v>
      </x:c>
    </x:row>
    <x:row r="25615">
      <x:c r="A25615" t="n">
        <x:v>25614</x:v>
      </x:c>
      <x:c r="B25615" t="n">
        <x:v>2135</x:v>
      </x:c>
      <x:c r="C25615" t="str">
        <x:v>2025-12</x:v>
      </x:c>
      <x:c r="D25615" t="n">
        <x:v>699</x:v>
      </x:c>
      <x:c r="E25615" t="str">
        <x:v>2025-12-03</x:v>
      </x:c>
      <x:c r="F25615" t="str">
        <x:v>2025-12-11</x:v>
      </x:c>
      <x:c r="G25615" t="str">
        <x:v>Pago</x:v>
      </x:c>
    </x:row>
    <x:row r="25616">
      <x:c r="A25616" t="n">
        <x:v>25615</x:v>
      </x:c>
      <x:c r="B25616" t="n">
        <x:v>2135</x:v>
      </x:c>
      <x:c r="C25616" t="str">
        <x:v>2025-12</x:v>
      </x:c>
      <x:c r="D25616" t="n">
        <x:v>149</x:v>
      </x:c>
      <x:c r="E25616" t="str">
        <x:v>2025-12-29</x:v>
      </x:c>
      <x:c r="F25616" t="str">
        <x:v>2026-01-08</x:v>
      </x:c>
      <x:c r="G25616" t="str">
        <x:v>Pago</x:v>
      </x:c>
    </x:row>
    <x:row r="25617">
      <x:c r="A25617" t="n">
        <x:v>25616</x:v>
      </x:c>
      <x:c r="B25617" t="n">
        <x:v>2135</x:v>
      </x:c>
      <x:c r="C25617" t="str">
        <x:v>2026-01</x:v>
      </x:c>
      <x:c r="D25617" t="n">
        <x:v>99</x:v>
      </x:c>
      <x:c r="E25617" t="str">
        <x:v>2026-01-28</x:v>
      </x:c>
      <x:c r="F25617"/>
      <x:c r="G25617" t="str">
        <x:v>Vencido</x:v>
      </x:c>
    </x:row>
    <x:row r="25618">
      <x:c r="A25618" t="n">
        <x:v>25617</x:v>
      </x:c>
      <x:c r="B25618" t="n">
        <x:v>2135</x:v>
      </x:c>
      <x:c r="C25618" t="str">
        <x:v>2026-03</x:v>
      </x:c>
      <x:c r="D25618" t="n">
        <x:v>109</x:v>
      </x:c>
      <x:c r="E25618" t="str">
        <x:v>2026-03-02</x:v>
      </x:c>
      <x:c r="F25618" t="str">
        <x:v>2026-03-02</x:v>
      </x:c>
      <x:c r="G25618" t="str">
        <x:v>Pago</x:v>
      </x:c>
    </x:row>
    <x:row r="25619">
      <x:c r="A25619" t="n">
        <x:v>25618</x:v>
      </x:c>
      <x:c r="B25619" t="n">
        <x:v>2135</x:v>
      </x:c>
      <x:c r="C25619" t="str">
        <x:v>2026-04</x:v>
      </x:c>
      <x:c r="D25619" t="n">
        <x:v>199</x:v>
      </x:c>
      <x:c r="E25619" t="str">
        <x:v>2026-04-01</x:v>
      </x:c>
      <x:c r="F25619" t="str">
        <x:v>2026-03-31</x:v>
      </x:c>
      <x:c r="G25619" t="str">
        <x:v>Pago</x:v>
      </x:c>
    </x:row>
    <x:row r="25620">
      <x:c r="A25620" t="n">
        <x:v>25619</x:v>
      </x:c>
      <x:c r="B25620" t="n">
        <x:v>2135</x:v>
      </x:c>
      <x:c r="C25620" t="str">
        <x:v>2026-05</x:v>
      </x:c>
      <x:c r="D25620" t="n">
        <x:v>699</x:v>
      </x:c>
      <x:c r="E25620" t="str">
        <x:v>2026-05-01</x:v>
      </x:c>
      <x:c r="F25620" t="str">
        <x:v>2026-05-14</x:v>
      </x:c>
      <x:c r="G25620" t="str">
        <x:v>Pago</x:v>
      </x:c>
    </x:row>
    <x:row r="25621">
      <x:c r="A25621" t="n">
        <x:v>25620</x:v>
      </x:c>
      <x:c r="B25621" t="n">
        <x:v>2135</x:v>
      </x:c>
      <x:c r="C25621" t="str">
        <x:v>2026-06</x:v>
      </x:c>
      <x:c r="D25621" t="n">
        <x:v>149</x:v>
      </x:c>
      <x:c r="E25621" t="str">
        <x:v>2026-06-01</x:v>
      </x:c>
      <x:c r="F25621" t="str">
        <x:v>2026-06-09</x:v>
      </x:c>
      <x:c r="G25621" t="str">
        <x:v>Pago</x:v>
      </x:c>
    </x:row>
    <x:row r="25622">
      <x:c r="A25622" t="n">
        <x:v>25621</x:v>
      </x:c>
      <x:c r="B25622" t="n">
        <x:v>2136</x:v>
      </x:c>
      <x:c r="C25622" t="str">
        <x:v>2025-07</x:v>
      </x:c>
      <x:c r="D25622" t="n">
        <x:v>199</x:v>
      </x:c>
      <x:c r="E25622" t="str">
        <x:v>2025-07-04</x:v>
      </x:c>
      <x:c r="F25622" t="str">
        <x:v>2025-07-05</x:v>
      </x:c>
      <x:c r="G25622" t="str">
        <x:v>Pago</x:v>
      </x:c>
    </x:row>
    <x:row r="25623">
      <x:c r="A25623" t="n">
        <x:v>25622</x:v>
      </x:c>
      <x:c r="B25623" t="n">
        <x:v>2136</x:v>
      </x:c>
      <x:c r="C25623" t="str">
        <x:v>2025-08</x:v>
      </x:c>
      <x:c r="D25623" t="n">
        <x:v>699</x:v>
      </x:c>
      <x:c r="E25623" t="str">
        <x:v>2025-08-03</x:v>
      </x:c>
      <x:c r="F25623" t="str">
        <x:v>2025-08-12</x:v>
      </x:c>
      <x:c r="G25623" t="str">
        <x:v>Pago</x:v>
      </x:c>
    </x:row>
    <x:row r="25624">
      <x:c r="A25624" t="n">
        <x:v>25623</x:v>
      </x:c>
      <x:c r="B25624" t="n">
        <x:v>2136</x:v>
      </x:c>
      <x:c r="C25624" t="str">
        <x:v>2025-09</x:v>
      </x:c>
      <x:c r="D25624" t="n">
        <x:v>35</x:v>
      </x:c>
      <x:c r="E25624" t="str">
        <x:v>2025-09-01</x:v>
      </x:c>
      <x:c r="F25624" t="str">
        <x:v>2025-09-07</x:v>
      </x:c>
      <x:c r="G25624" t="str">
        <x:v>Pago</x:v>
      </x:c>
    </x:row>
    <x:row r="25625">
      <x:c r="A25625" t="n">
        <x:v>25624</x:v>
      </x:c>
      <x:c r="B25625" t="n">
        <x:v>2136</x:v>
      </x:c>
      <x:c r="C25625" t="str">
        <x:v>2025-09</x:v>
      </x:c>
      <x:c r="D25625" t="n">
        <x:v>699</x:v>
      </x:c>
      <x:c r="E25625" t="str">
        <x:v>2025-09-29</x:v>
      </x:c>
      <x:c r="F25625" t="str">
        <x:v>2025-10-07</x:v>
      </x:c>
      <x:c r="G25625" t="str">
        <x:v>Pago</x:v>
      </x:c>
    </x:row>
    <x:row r="25626">
      <x:c r="A25626" t="n">
        <x:v>25625</x:v>
      </x:c>
      <x:c r="B25626" t="n">
        <x:v>2136</x:v>
      </x:c>
      <x:c r="C25626" t="str">
        <x:v>2025-11</x:v>
      </x:c>
      <x:c r="D25626" t="n">
        <x:v>99</x:v>
      </x:c>
      <x:c r="E25626" t="str">
        <x:v>2025-11-02</x:v>
      </x:c>
      <x:c r="F25626" t="str">
        <x:v>2025-11-03</x:v>
      </x:c>
      <x:c r="G25626" t="str">
        <x:v>Pago</x:v>
      </x:c>
    </x:row>
    <x:row r="25627">
      <x:c r="A25627" t="n">
        <x:v>25626</x:v>
      </x:c>
      <x:c r="B25627" t="n">
        <x:v>2136</x:v>
      </x:c>
      <x:c r="C25627" t="str">
        <x:v>2025-12</x:v>
      </x:c>
      <x:c r="D25627" t="n">
        <x:v>399</x:v>
      </x:c>
      <x:c r="E25627" t="str">
        <x:v>2025-12-02</x:v>
      </x:c>
      <x:c r="F25627" t="str">
        <x:v>2025-12-20</x:v>
      </x:c>
      <x:c r="G25627" t="str">
        <x:v>Pago</x:v>
      </x:c>
    </x:row>
    <x:row r="25628">
      <x:c r="A25628" t="n">
        <x:v>25627</x:v>
      </x:c>
      <x:c r="B25628" t="n">
        <x:v>2136</x:v>
      </x:c>
      <x:c r="C25628" t="str">
        <x:v>2025-12</x:v>
      </x:c>
      <x:c r="D25628" t="n">
        <x:v>109</x:v>
      </x:c>
      <x:c r="E25628" t="str">
        <x:v>2025-12-28</x:v>
      </x:c>
      <x:c r="F25628" t="str">
        <x:v>2026-01-03</x:v>
      </x:c>
      <x:c r="G25628" t="str">
        <x:v>Pago</x:v>
      </x:c>
    </x:row>
    <x:row r="25629">
      <x:c r="A25629" t="n">
        <x:v>25628</x:v>
      </x:c>
      <x:c r="B25629" t="n">
        <x:v>2136</x:v>
      </x:c>
      <x:c r="C25629" t="str">
        <x:v>2026-01</x:v>
      </x:c>
      <x:c r="D25629" t="n">
        <x:v>149</x:v>
      </x:c>
      <x:c r="E25629" t="str">
        <x:v>2026-01-28</x:v>
      </x:c>
      <x:c r="F25629" t="str">
        <x:v>2026-01-30</x:v>
      </x:c>
      <x:c r="G25629" t="str">
        <x:v>Pago</x:v>
      </x:c>
    </x:row>
    <x:row r="25630">
      <x:c r="A25630" t="n">
        <x:v>25629</x:v>
      </x:c>
      <x:c r="B25630" t="n">
        <x:v>2136</x:v>
      </x:c>
      <x:c r="C25630" t="str">
        <x:v>2026-03</x:v>
      </x:c>
      <x:c r="D25630" t="n">
        <x:v>699</x:v>
      </x:c>
      <x:c r="E25630" t="str">
        <x:v>2026-03-01</x:v>
      </x:c>
      <x:c r="F25630" t="str">
        <x:v>2026-03-12</x:v>
      </x:c>
      <x:c r="G25630" t="str">
        <x:v>Pago</x:v>
      </x:c>
    </x:row>
    <x:row r="25631">
      <x:c r="A25631" t="n">
        <x:v>25630</x:v>
      </x:c>
      <x:c r="B25631" t="n">
        <x:v>2136</x:v>
      </x:c>
      <x:c r="C25631" t="str">
        <x:v>2026-04</x:v>
      </x:c>
      <x:c r="D25631" t="n">
        <x:v>199</x:v>
      </x:c>
      <x:c r="E25631" t="str">
        <x:v>2026-04-01</x:v>
      </x:c>
      <x:c r="F25631" t="str">
        <x:v>2026-04-05</x:v>
      </x:c>
      <x:c r="G25631" t="str">
        <x:v>Pago</x:v>
      </x:c>
    </x:row>
    <x:row r="25632">
      <x:c r="A25632" t="n">
        <x:v>25631</x:v>
      </x:c>
      <x:c r="B25632" t="n">
        <x:v>2136</x:v>
      </x:c>
      <x:c r="C25632" t="str">
        <x:v>2026-04</x:v>
      </x:c>
      <x:c r="D25632" t="n">
        <x:v>399</x:v>
      </x:c>
      <x:c r="E25632" t="str">
        <x:v>2026-04-27</x:v>
      </x:c>
      <x:c r="F25632" t="str">
        <x:v>2026-04-30</x:v>
      </x:c>
      <x:c r="G25632" t="str">
        <x:v>Pago</x:v>
      </x:c>
    </x:row>
    <x:row r="25633">
      <x:c r="A25633" t="n">
        <x:v>25632</x:v>
      </x:c>
      <x:c r="B25633" t="n">
        <x:v>2136</x:v>
      </x:c>
      <x:c r="C25633" t="str">
        <x:v>2026-05</x:v>
      </x:c>
      <x:c r="D25633" t="n">
        <x:v>199</x:v>
      </x:c>
      <x:c r="E25633" t="str">
        <x:v>2026-05-27</x:v>
      </x:c>
      <x:c r="F25633"/>
      <x:c r="G25633" t="str">
        <x:v>Vencido</x:v>
      </x:c>
    </x:row>
    <x:row r="25634">
      <x:c r="A25634" t="n">
        <x:v>25633</x:v>
      </x:c>
      <x:c r="B25634" t="n">
        <x:v>2137</x:v>
      </x:c>
      <x:c r="C25634" t="str">
        <x:v>2025-07</x:v>
      </x:c>
      <x:c r="D25634" t="n">
        <x:v>1199</x:v>
      </x:c>
      <x:c r="E25634" t="str">
        <x:v>2025-07-01</x:v>
      </x:c>
      <x:c r="F25634" t="str">
        <x:v>2025-06-29</x:v>
      </x:c>
      <x:c r="G25634" t="str">
        <x:v>Pago</x:v>
      </x:c>
    </x:row>
    <x:row r="25635">
      <x:c r="A25635" t="n">
        <x:v>25634</x:v>
      </x:c>
      <x:c r="B25635" t="n">
        <x:v>2137</x:v>
      </x:c>
      <x:c r="C25635" t="str">
        <x:v>2025-07</x:v>
      </x:c>
      <x:c r="D25635" t="n">
        <x:v>199</x:v>
      </x:c>
      <x:c r="E25635" t="str">
        <x:v>2025-07-31</x:v>
      </x:c>
      <x:c r="F25635" t="str">
        <x:v>2025-08-01</x:v>
      </x:c>
      <x:c r="G25635" t="str">
        <x:v>Pago</x:v>
      </x:c>
    </x:row>
    <x:row r="25636">
      <x:c r="A25636" t="n">
        <x:v>25635</x:v>
      </x:c>
      <x:c r="B25636" t="n">
        <x:v>2137</x:v>
      </x:c>
      <x:c r="C25636" t="str">
        <x:v>2025-09</x:v>
      </x:c>
      <x:c r="D25636" t="n">
        <x:v>149</x:v>
      </x:c>
      <x:c r="E25636" t="str">
        <x:v>2025-09-04</x:v>
      </x:c>
      <x:c r="F25636" t="str">
        <x:v>2025-09-10</x:v>
      </x:c>
      <x:c r="G25636" t="str">
        <x:v>Pago</x:v>
      </x:c>
    </x:row>
    <x:row r="25637">
      <x:c r="A25637" t="n">
        <x:v>25636</x:v>
      </x:c>
      <x:c r="B25637" t="n">
        <x:v>2137</x:v>
      </x:c>
      <x:c r="C25637" t="str">
        <x:v>2025-10</x:v>
      </x:c>
      <x:c r="D25637" t="n">
        <x:v>399</x:v>
      </x:c>
      <x:c r="E25637" t="str">
        <x:v>2025-10-01</x:v>
      </x:c>
      <x:c r="F25637" t="str">
        <x:v>2025-10-06</x:v>
      </x:c>
      <x:c r="G25637" t="str">
        <x:v>Pago</x:v>
      </x:c>
    </x:row>
    <x:row r="25638">
      <x:c r="A25638" t="n">
        <x:v>25637</x:v>
      </x:c>
      <x:c r="B25638" t="n">
        <x:v>2137</x:v>
      </x:c>
      <x:c r="C25638" t="str">
        <x:v>2025-10</x:v>
      </x:c>
      <x:c r="D25638" t="n">
        <x:v>149</x:v>
      </x:c>
      <x:c r="E25638" t="str">
        <x:v>2025-10-31</x:v>
      </x:c>
      <x:c r="F25638" t="str">
        <x:v>2025-10-30</x:v>
      </x:c>
      <x:c r="G25638" t="str">
        <x:v>Pago</x:v>
      </x:c>
    </x:row>
    <x:row r="25639">
      <x:c r="A25639" t="n">
        <x:v>25638</x:v>
      </x:c>
      <x:c r="B25639" t="n">
        <x:v>2137</x:v>
      </x:c>
      <x:c r="C25639" t="str">
        <x:v>2025-11</x:v>
      </x:c>
      <x:c r="D25639" t="n">
        <x:v>149</x:v>
      </x:c>
      <x:c r="E25639" t="str">
        <x:v>2025-11-30</x:v>
      </x:c>
      <x:c r="F25639" t="str">
        <x:v>2025-12-09</x:v>
      </x:c>
      <x:c r="G25639" t="str">
        <x:v>Pago</x:v>
      </x:c>
    </x:row>
    <x:row r="25640">
      <x:c r="A25640" t="n">
        <x:v>25639</x:v>
      </x:c>
      <x:c r="B25640" t="n">
        <x:v>2137</x:v>
      </x:c>
      <x:c r="C25640" t="str">
        <x:v>2026-01</x:v>
      </x:c>
      <x:c r="D25640" t="n">
        <x:v>149</x:v>
      </x:c>
      <x:c r="E25640" t="str">
        <x:v>2026-01-02</x:v>
      </x:c>
      <x:c r="F25640" t="str">
        <x:v>2026-01-05</x:v>
      </x:c>
      <x:c r="G25640" t="str">
        <x:v>Pago</x:v>
      </x:c>
    </x:row>
    <x:row r="25641">
      <x:c r="A25641" t="n">
        <x:v>25640</x:v>
      </x:c>
      <x:c r="B25641" t="n">
        <x:v>2137</x:v>
      </x:c>
      <x:c r="C25641" t="str">
        <x:v>2026-01</x:v>
      </x:c>
      <x:c r="D25641" t="n">
        <x:v>149</x:v>
      </x:c>
      <x:c r="E25641" t="str">
        <x:v>2026-01-29</x:v>
      </x:c>
      <x:c r="F25641"/>
      <x:c r="G25641" t="str">
        <x:v>Vencido</x:v>
      </x:c>
    </x:row>
    <x:row r="25642">
      <x:c r="A25642" t="n">
        <x:v>25641</x:v>
      </x:c>
      <x:c r="B25642" t="n">
        <x:v>2137</x:v>
      </x:c>
      <x:c r="C25642" t="str">
        <x:v>2026-03</x:v>
      </x:c>
      <x:c r="D25642" t="n">
        <x:v>109</x:v>
      </x:c>
      <x:c r="E25642" t="str">
        <x:v>2026-03-02</x:v>
      </x:c>
      <x:c r="F25642" t="str">
        <x:v>2026-03-12</x:v>
      </x:c>
      <x:c r="G25642" t="str">
        <x:v>Pago</x:v>
      </x:c>
    </x:row>
    <x:row r="25643">
      <x:c r="A25643" t="n">
        <x:v>25642</x:v>
      </x:c>
      <x:c r="B25643" t="n">
        <x:v>2137</x:v>
      </x:c>
      <x:c r="C25643" t="str">
        <x:v>2026-03</x:v>
      </x:c>
      <x:c r="D25643" t="n">
        <x:v>35</x:v>
      </x:c>
      <x:c r="E25643" t="str">
        <x:v>2026-03-29</x:v>
      </x:c>
      <x:c r="F25643" t="str">
        <x:v>2026-04-14</x:v>
      </x:c>
      <x:c r="G25643" t="str">
        <x:v>Pago</x:v>
      </x:c>
    </x:row>
    <x:row r="25644">
      <x:c r="A25644" t="n">
        <x:v>25643</x:v>
      </x:c>
      <x:c r="B25644" t="n">
        <x:v>2137</x:v>
      </x:c>
      <x:c r="C25644" t="str">
        <x:v>2026-04</x:v>
      </x:c>
      <x:c r="D25644" t="n">
        <x:v>199</x:v>
      </x:c>
      <x:c r="E25644" t="str">
        <x:v>2026-04-29</x:v>
      </x:c>
      <x:c r="F25644" t="str">
        <x:v>2026-04-27</x:v>
      </x:c>
      <x:c r="G25644" t="str">
        <x:v>Pago</x:v>
      </x:c>
    </x:row>
    <x:row r="25645">
      <x:c r="A25645" t="n">
        <x:v>25644</x:v>
      </x:c>
      <x:c r="B25645" t="n">
        <x:v>2137</x:v>
      </x:c>
      <x:c r="C25645" t="str">
        <x:v>2026-05</x:v>
      </x:c>
      <x:c r="D25645" t="n">
        <x:v>199</x:v>
      </x:c>
      <x:c r="E25645" t="str">
        <x:v>2026-05-30</x:v>
      </x:c>
      <x:c r="F25645" t="str">
        <x:v>2026-06-05</x:v>
      </x:c>
      <x:c r="G25645" t="str">
        <x:v>Pago</x:v>
      </x:c>
    </x:row>
    <x:row r="25646">
      <x:c r="A25646" t="n">
        <x:v>25645</x:v>
      </x:c>
      <x:c r="B25646" t="n">
        <x:v>2138</x:v>
      </x:c>
      <x:c r="C25646" t="str">
        <x:v>2025-07</x:v>
      </x:c>
      <x:c r="D25646" t="n">
        <x:v>1199</x:v>
      </x:c>
      <x:c r="E25646" t="str">
        <x:v>2025-07-03</x:v>
      </x:c>
      <x:c r="F25646" t="str">
        <x:v>2025-07-09</x:v>
      </x:c>
      <x:c r="G25646" t="str">
        <x:v>Pago</x:v>
      </x:c>
    </x:row>
    <x:row r="25647">
      <x:c r="A25647" t="n">
        <x:v>25646</x:v>
      </x:c>
      <x:c r="B25647" t="n">
        <x:v>2138</x:v>
      </x:c>
      <x:c r="C25647" t="str">
        <x:v>2025-08</x:v>
      </x:c>
      <x:c r="D25647" t="n">
        <x:v>35</x:v>
      </x:c>
      <x:c r="E25647" t="str">
        <x:v>2025-08-01</x:v>
      </x:c>
      <x:c r="F25647" t="str">
        <x:v>2025-08-05</x:v>
      </x:c>
      <x:c r="G25647" t="str">
        <x:v>Pago</x:v>
      </x:c>
    </x:row>
    <x:row r="25648">
      <x:c r="A25648" t="n">
        <x:v>25647</x:v>
      </x:c>
      <x:c r="B25648" t="n">
        <x:v>2138</x:v>
      </x:c>
      <x:c r="C25648" t="str">
        <x:v>2025-08</x:v>
      </x:c>
      <x:c r="D25648" t="n">
        <x:v>399</x:v>
      </x:c>
      <x:c r="E25648" t="str">
        <x:v>2025-08-31</x:v>
      </x:c>
      <x:c r="F25648" t="str">
        <x:v>2025-08-31</x:v>
      </x:c>
      <x:c r="G25648" t="str">
        <x:v>Pago</x:v>
      </x:c>
    </x:row>
    <x:row r="25649">
      <x:c r="A25649" t="n">
        <x:v>25648</x:v>
      </x:c>
      <x:c r="B25649" t="n">
        <x:v>2138</x:v>
      </x:c>
      <x:c r="C25649" t="str">
        <x:v>2025-10</x:v>
      </x:c>
      <x:c r="D25649" t="n">
        <x:v>99</x:v>
      </x:c>
      <x:c r="E25649" t="str">
        <x:v>2025-10-04</x:v>
      </x:c>
      <x:c r="F25649" t="str">
        <x:v>2025-10-19</x:v>
      </x:c>
      <x:c r="G25649" t="str">
        <x:v>Pago</x:v>
      </x:c>
    </x:row>
    <x:row r="25650">
      <x:c r="A25650" t="n">
        <x:v>25649</x:v>
      </x:c>
      <x:c r="B25650" t="n">
        <x:v>2138</x:v>
      </x:c>
      <x:c r="C25650" t="str">
        <x:v>2025-10</x:v>
      </x:c>
      <x:c r="D25650" t="n">
        <x:v>399</x:v>
      </x:c>
      <x:c r="E25650" t="str">
        <x:v>2025-10-29</x:v>
      </x:c>
      <x:c r="F25650" t="str">
        <x:v>2025-11-06</x:v>
      </x:c>
      <x:c r="G25650" t="str">
        <x:v>Pago</x:v>
      </x:c>
    </x:row>
    <x:row r="25651">
      <x:c r="A25651" t="n">
        <x:v>25650</x:v>
      </x:c>
      <x:c r="B25651" t="n">
        <x:v>2138</x:v>
      </x:c>
      <x:c r="C25651" t="str">
        <x:v>2025-12</x:v>
      </x:c>
      <x:c r="D25651" t="n">
        <x:v>1199</x:v>
      </x:c>
      <x:c r="E25651" t="str">
        <x:v>2025-12-01</x:v>
      </x:c>
      <x:c r="F25651" t="str">
        <x:v>2025-12-14</x:v>
      </x:c>
      <x:c r="G25651" t="str">
        <x:v>Pago</x:v>
      </x:c>
    </x:row>
    <x:row r="25652">
      <x:c r="A25652" t="n">
        <x:v>25651</x:v>
      </x:c>
      <x:c r="B25652" t="n">
        <x:v>2138</x:v>
      </x:c>
      <x:c r="C25652" t="str">
        <x:v>2025-12</x:v>
      </x:c>
      <x:c r="D25652" t="n">
        <x:v>99</x:v>
      </x:c>
      <x:c r="E25652" t="str">
        <x:v>2025-12-31</x:v>
      </x:c>
      <x:c r="F25652" t="str">
        <x:v>2026-01-05</x:v>
      </x:c>
      <x:c r="G25652" t="str">
        <x:v>Pago</x:v>
      </x:c>
    </x:row>
    <x:row r="25653">
      <x:c r="A25653" t="n">
        <x:v>25652</x:v>
      </x:c>
      <x:c r="B25653" t="n">
        <x:v>2138</x:v>
      </x:c>
      <x:c r="C25653" t="str">
        <x:v>2026-01</x:v>
      </x:c>
      <x:c r="D25653" t="n">
        <x:v>99</x:v>
      </x:c>
      <x:c r="E25653" t="str">
        <x:v>2026-01-30</x:v>
      </x:c>
      <x:c r="F25653" t="str">
        <x:v>2026-02-04</x:v>
      </x:c>
      <x:c r="G25653" t="str">
        <x:v>Pago</x:v>
      </x:c>
    </x:row>
    <x:row r="25654">
      <x:c r="A25654" t="n">
        <x:v>25653</x:v>
      </x:c>
      <x:c r="B25654" t="n">
        <x:v>2138</x:v>
      </x:c>
      <x:c r="C25654" t="str">
        <x:v>2026-02</x:v>
      </x:c>
      <x:c r="D25654" t="n">
        <x:v>699</x:v>
      </x:c>
      <x:c r="E25654" t="str">
        <x:v>2026-02-26</x:v>
      </x:c>
      <x:c r="F25654" t="str">
        <x:v>2026-02-25</x:v>
      </x:c>
      <x:c r="G25654" t="str">
        <x:v>Pago</x:v>
      </x:c>
    </x:row>
    <x:row r="25655">
      <x:c r="A25655" t="n">
        <x:v>25654</x:v>
      </x:c>
      <x:c r="B25655" t="n">
        <x:v>2138</x:v>
      </x:c>
      <x:c r="C25655" t="str">
        <x:v>2026-04</x:v>
      </x:c>
      <x:c r="D25655" t="n">
        <x:v>109</x:v>
      </x:c>
      <x:c r="E25655" t="str">
        <x:v>2026-04-02</x:v>
      </x:c>
      <x:c r="F25655" t="str">
        <x:v>2026-04-01</x:v>
      </x:c>
      <x:c r="G25655" t="str">
        <x:v>Pago</x:v>
      </x:c>
    </x:row>
    <x:row r="25656">
      <x:c r="A25656" t="n">
        <x:v>25655</x:v>
      </x:c>
      <x:c r="B25656" t="n">
        <x:v>2138</x:v>
      </x:c>
      <x:c r="C25656" t="str">
        <x:v>2026-05</x:v>
      </x:c>
      <x:c r="D25656" t="n">
        <x:v>699</x:v>
      </x:c>
      <x:c r="E25656" t="str">
        <x:v>2026-05-02</x:v>
      </x:c>
      <x:c r="F25656" t="str">
        <x:v>2026-04-29</x:v>
      </x:c>
      <x:c r="G25656" t="str">
        <x:v>Pago</x:v>
      </x:c>
    </x:row>
    <x:row r="25657">
      <x:c r="A25657" t="n">
        <x:v>25656</x:v>
      </x:c>
      <x:c r="B25657" t="n">
        <x:v>2138</x:v>
      </x:c>
      <x:c r="C25657" t="str">
        <x:v>2026-05</x:v>
      </x:c>
      <x:c r="D25657" t="n">
        <x:v>1199</x:v>
      </x:c>
      <x:c r="E25657" t="str">
        <x:v>2026-05-28</x:v>
      </x:c>
      <x:c r="F25657" t="str">
        <x:v>2026-05-27</x:v>
      </x:c>
      <x:c r="G25657" t="str">
        <x:v>Pago</x:v>
      </x:c>
    </x:row>
    <x:row r="25658">
      <x:c r="A25658" t="n">
        <x:v>25657</x:v>
      </x:c>
      <x:c r="B25658" t="n">
        <x:v>2139</x:v>
      </x:c>
      <x:c r="C25658" t="str">
        <x:v>2025-07</x:v>
      </x:c>
      <x:c r="D25658" t="n">
        <x:v>35</x:v>
      </x:c>
      <x:c r="E25658" t="str">
        <x:v>2025-07-06</x:v>
      </x:c>
      <x:c r="F25658"/>
      <x:c r="G25658" t="str">
        <x:v>Vencido</x:v>
      </x:c>
    </x:row>
    <x:row r="25659">
      <x:c r="A25659" t="n">
        <x:v>25658</x:v>
      </x:c>
      <x:c r="B25659" t="n">
        <x:v>2139</x:v>
      </x:c>
      <x:c r="C25659" t="str">
        <x:v>2025-08</x:v>
      </x:c>
      <x:c r="D25659" t="n">
        <x:v>699</x:v>
      </x:c>
      <x:c r="E25659" t="str">
        <x:v>2025-08-05</x:v>
      </x:c>
      <x:c r="F25659" t="str">
        <x:v>2025-08-22</x:v>
      </x:c>
      <x:c r="G25659" t="str">
        <x:v>Pago</x:v>
      </x:c>
    </x:row>
    <x:row r="25660">
      <x:c r="A25660" t="n">
        <x:v>25659</x:v>
      </x:c>
      <x:c r="B25660" t="n">
        <x:v>2139</x:v>
      </x:c>
      <x:c r="C25660" t="str">
        <x:v>2025-08</x:v>
      </x:c>
      <x:c r="D25660" t="n">
        <x:v>399</x:v>
      </x:c>
      <x:c r="E25660" t="str">
        <x:v>2025-08-30</x:v>
      </x:c>
      <x:c r="F25660" t="str">
        <x:v>2025-09-08</x:v>
      </x:c>
      <x:c r="G25660" t="str">
        <x:v>Pago</x:v>
      </x:c>
    </x:row>
    <x:row r="25661">
      <x:c r="A25661" t="n">
        <x:v>25660</x:v>
      </x:c>
      <x:c r="B25661" t="n">
        <x:v>2139</x:v>
      </x:c>
      <x:c r="C25661" t="str">
        <x:v>2025-09</x:v>
      </x:c>
      <x:c r="D25661" t="n">
        <x:v>1199</x:v>
      </x:c>
      <x:c r="E25661" t="str">
        <x:v>2025-09-29</x:v>
      </x:c>
      <x:c r="F25661" t="str">
        <x:v>2025-09-29</x:v>
      </x:c>
      <x:c r="G25661" t="str">
        <x:v>Pago</x:v>
      </x:c>
    </x:row>
    <x:row r="25662">
      <x:c r="A25662" t="n">
        <x:v>25661</x:v>
      </x:c>
      <x:c r="B25662" t="n">
        <x:v>2139</x:v>
      </x:c>
      <x:c r="C25662" t="str">
        <x:v>2025-10</x:v>
      </x:c>
      <x:c r="D25662" t="n">
        <x:v>149</x:v>
      </x:c>
      <x:c r="E25662" t="str">
        <x:v>2025-10-29</x:v>
      </x:c>
      <x:c r="F25662" t="str">
        <x:v>2025-11-12</x:v>
      </x:c>
      <x:c r="G25662" t="str">
        <x:v>Pago</x:v>
      </x:c>
    </x:row>
    <x:row r="25663">
      <x:c r="A25663" t="n">
        <x:v>25662</x:v>
      </x:c>
      <x:c r="B25663" t="n">
        <x:v>2139</x:v>
      </x:c>
      <x:c r="C25663" t="str">
        <x:v>2025-11</x:v>
      </x:c>
      <x:c r="D25663" t="n">
        <x:v>199</x:v>
      </x:c>
      <x:c r="E25663" t="str">
        <x:v>2025-11-30</x:v>
      </x:c>
      <x:c r="F25663" t="str">
        <x:v>2025-12-06</x:v>
      </x:c>
      <x:c r="G25663" t="str">
        <x:v>Pago</x:v>
      </x:c>
    </x:row>
    <x:row r="25664">
      <x:c r="A25664" t="n">
        <x:v>25663</x:v>
      </x:c>
      <x:c r="B25664" t="n">
        <x:v>2139</x:v>
      </x:c>
      <x:c r="C25664" t="str">
        <x:v>2026-01</x:v>
      </x:c>
      <x:c r="D25664" t="n">
        <x:v>699</x:v>
      </x:c>
      <x:c r="E25664" t="str">
        <x:v>2026-01-02</x:v>
      </x:c>
      <x:c r="F25664" t="str">
        <x:v>2026-01-04</x:v>
      </x:c>
      <x:c r="G25664" t="str">
        <x:v>Pago</x:v>
      </x:c>
    </x:row>
    <x:row r="25665">
      <x:c r="A25665" t="n">
        <x:v>25664</x:v>
      </x:c>
      <x:c r="B25665" t="n">
        <x:v>2139</x:v>
      </x:c>
      <x:c r="C25665" t="str">
        <x:v>2026-01</x:v>
      </x:c>
      <x:c r="D25665" t="n">
        <x:v>109</x:v>
      </x:c>
      <x:c r="E25665" t="str">
        <x:v>2026-01-30</x:v>
      </x:c>
      <x:c r="F25665" t="str">
        <x:v>2026-01-28</x:v>
      </x:c>
      <x:c r="G25665" t="str">
        <x:v>Pago</x:v>
      </x:c>
    </x:row>
    <x:row r="25666">
      <x:c r="A25666" t="n">
        <x:v>25665</x:v>
      </x:c>
      <x:c r="B25666" t="n">
        <x:v>2139</x:v>
      </x:c>
      <x:c r="C25666" t="str">
        <x:v>2026-03</x:v>
      </x:c>
      <x:c r="D25666" t="n">
        <x:v>99</x:v>
      </x:c>
      <x:c r="E25666" t="str">
        <x:v>2026-03-02</x:v>
      </x:c>
      <x:c r="F25666" t="str">
        <x:v>2026-03-03</x:v>
      </x:c>
      <x:c r="G25666" t="str">
        <x:v>Pago</x:v>
      </x:c>
    </x:row>
    <x:row r="25667">
      <x:c r="A25667" t="n">
        <x:v>25666</x:v>
      </x:c>
      <x:c r="B25667" t="n">
        <x:v>2139</x:v>
      </x:c>
      <x:c r="C25667" t="str">
        <x:v>2026-04</x:v>
      </x:c>
      <x:c r="D25667" t="n">
        <x:v>399</x:v>
      </x:c>
      <x:c r="E25667" t="str">
        <x:v>2026-04-02</x:v>
      </x:c>
      <x:c r="F25667" t="str">
        <x:v>2026-04-20</x:v>
      </x:c>
      <x:c r="G25667" t="str">
        <x:v>Pago</x:v>
      </x:c>
    </x:row>
    <x:row r="25668">
      <x:c r="A25668" t="n">
        <x:v>25667</x:v>
      </x:c>
      <x:c r="B25668" t="n">
        <x:v>2139</x:v>
      </x:c>
      <x:c r="C25668" t="str">
        <x:v>2026-04</x:v>
      </x:c>
      <x:c r="D25668" t="n">
        <x:v>109</x:v>
      </x:c>
      <x:c r="E25668" t="str">
        <x:v>2026-04-28</x:v>
      </x:c>
      <x:c r="F25668" t="str">
        <x:v>2026-05-07</x:v>
      </x:c>
      <x:c r="G25668" t="str">
        <x:v>Pago</x:v>
      </x:c>
    </x:row>
    <x:row r="25669">
      <x:c r="A25669" t="n">
        <x:v>25668</x:v>
      </x:c>
      <x:c r="B25669" t="n">
        <x:v>2139</x:v>
      </x:c>
      <x:c r="C25669" t="str">
        <x:v>2026-05</x:v>
      </x:c>
      <x:c r="D25669" t="n">
        <x:v>1199</x:v>
      </x:c>
      <x:c r="E25669" t="str">
        <x:v>2026-05-29</x:v>
      </x:c>
      <x:c r="F25669" t="str">
        <x:v>2026-05-30</x:v>
      </x:c>
      <x:c r="G25669" t="str">
        <x:v>Pago</x:v>
      </x:c>
    </x:row>
    <x:row r="25670">
      <x:c r="A25670" t="n">
        <x:v>25669</x:v>
      </x:c>
      <x:c r="B25670" t="n">
        <x:v>2140</x:v>
      </x:c>
      <x:c r="C25670" t="str">
        <x:v>2025-07</x:v>
      </x:c>
      <x:c r="D25670" t="n">
        <x:v>35</x:v>
      </x:c>
      <x:c r="E25670" t="str">
        <x:v>2025-07-04</x:v>
      </x:c>
      <x:c r="F25670" t="str">
        <x:v>2025-07-08</x:v>
      </x:c>
      <x:c r="G25670" t="str">
        <x:v>Pago</x:v>
      </x:c>
    </x:row>
    <x:row r="25671">
      <x:c r="A25671" t="n">
        <x:v>25670</x:v>
      </x:c>
      <x:c r="B25671" t="n">
        <x:v>2140</x:v>
      </x:c>
      <x:c r="C25671" t="str">
        <x:v>2025-08</x:v>
      </x:c>
      <x:c r="D25671" t="n">
        <x:v>399</x:v>
      </x:c>
      <x:c r="E25671" t="str">
        <x:v>2025-08-02</x:v>
      </x:c>
      <x:c r="F25671" t="str">
        <x:v>2025-07-30</x:v>
      </x:c>
      <x:c r="G25671" t="str">
        <x:v>Pago</x:v>
      </x:c>
    </x:row>
    <x:row r="25672">
      <x:c r="A25672" t="n">
        <x:v>25671</x:v>
      </x:c>
      <x:c r="B25672" t="n">
        <x:v>2140</x:v>
      </x:c>
      <x:c r="C25672" t="str">
        <x:v>2025-08</x:v>
      </x:c>
      <x:c r="D25672" t="n">
        <x:v>99</x:v>
      </x:c>
      <x:c r="E25672" t="str">
        <x:v>2025-08-30</x:v>
      </x:c>
      <x:c r="F25672" t="str">
        <x:v>2025-09-16</x:v>
      </x:c>
      <x:c r="G25672" t="str">
        <x:v>Pago</x:v>
      </x:c>
    </x:row>
    <x:row r="25673">
      <x:c r="A25673" t="n">
        <x:v>25672</x:v>
      </x:c>
      <x:c r="B25673" t="n">
        <x:v>2140</x:v>
      </x:c>
      <x:c r="C25673" t="str">
        <x:v>2025-10</x:v>
      </x:c>
      <x:c r="D25673" t="n">
        <x:v>199</x:v>
      </x:c>
      <x:c r="E25673" t="str">
        <x:v>2025-10-04</x:v>
      </x:c>
      <x:c r="F25673" t="str">
        <x:v>2025-10-05</x:v>
      </x:c>
      <x:c r="G25673" t="str">
        <x:v>Pago</x:v>
      </x:c>
    </x:row>
    <x:row r="25674">
      <x:c r="A25674" t="n">
        <x:v>25673</x:v>
      </x:c>
      <x:c r="B25674" t="n">
        <x:v>2140</x:v>
      </x:c>
      <x:c r="C25674" t="str">
        <x:v>2025-11</x:v>
      </x:c>
      <x:c r="D25674" t="n">
        <x:v>1199</x:v>
      </x:c>
      <x:c r="E25674" t="str">
        <x:v>2025-11-02</x:v>
      </x:c>
      <x:c r="F25674" t="str">
        <x:v>2025-11-16</x:v>
      </x:c>
      <x:c r="G25674" t="str">
        <x:v>Pago</x:v>
      </x:c>
    </x:row>
    <x:row r="25675">
      <x:c r="A25675" t="n">
        <x:v>25674</x:v>
      </x:c>
      <x:c r="B25675" t="n">
        <x:v>2140</x:v>
      </x:c>
      <x:c r="C25675" t="str">
        <x:v>2025-12</x:v>
      </x:c>
      <x:c r="D25675" t="n">
        <x:v>699</x:v>
      </x:c>
      <x:c r="E25675" t="str">
        <x:v>2025-12-03</x:v>
      </x:c>
      <x:c r="F25675" t="str">
        <x:v>2025-12-04</x:v>
      </x:c>
      <x:c r="G25675" t="str">
        <x:v>Pago</x:v>
      </x:c>
    </x:row>
    <x:row r="25676">
      <x:c r="A25676" t="n">
        <x:v>25675</x:v>
      </x:c>
      <x:c r="B25676" t="n">
        <x:v>2140</x:v>
      </x:c>
      <x:c r="C25676" t="str">
        <x:v>2025-12</x:v>
      </x:c>
      <x:c r="D25676" t="n">
        <x:v>699</x:v>
      </x:c>
      <x:c r="E25676" t="str">
        <x:v>2025-12-31</x:v>
      </x:c>
      <x:c r="F25676" t="str">
        <x:v>2025-12-31</x:v>
      </x:c>
      <x:c r="G25676" t="str">
        <x:v>Pago</x:v>
      </x:c>
    </x:row>
    <x:row r="25677">
      <x:c r="A25677" t="n">
        <x:v>25676</x:v>
      </x:c>
      <x:c r="B25677" t="n">
        <x:v>2140</x:v>
      </x:c>
      <x:c r="C25677" t="str">
        <x:v>2026-02</x:v>
      </x:c>
      <x:c r="D25677" t="n">
        <x:v>1199</x:v>
      </x:c>
      <x:c r="E25677" t="str">
        <x:v>2026-02-01</x:v>
      </x:c>
      <x:c r="F25677" t="str">
        <x:v>2026-02-17</x:v>
      </x:c>
      <x:c r="G25677" t="str">
        <x:v>Pago</x:v>
      </x:c>
    </x:row>
    <x:row r="25678">
      <x:c r="A25678" t="n">
        <x:v>25677</x:v>
      </x:c>
      <x:c r="B25678" t="n">
        <x:v>2140</x:v>
      </x:c>
      <x:c r="C25678" t="str">
        <x:v>2026-03</x:v>
      </x:c>
      <x:c r="D25678" t="n">
        <x:v>699</x:v>
      </x:c>
      <x:c r="E25678" t="str">
        <x:v>2026-03-01</x:v>
      </x:c>
      <x:c r="F25678" t="str">
        <x:v>2026-02-27</x:v>
      </x:c>
      <x:c r="G25678" t="str">
        <x:v>Pago</x:v>
      </x:c>
    </x:row>
    <x:row r="25679">
      <x:c r="A25679" t="n">
        <x:v>25678</x:v>
      </x:c>
      <x:c r="B25679" t="n">
        <x:v>2140</x:v>
      </x:c>
      <x:c r="C25679" t="str">
        <x:v>2026-04</x:v>
      </x:c>
      <x:c r="D25679" t="n">
        <x:v>699</x:v>
      </x:c>
      <x:c r="E25679" t="str">
        <x:v>2026-04-01</x:v>
      </x:c>
      <x:c r="F25679" t="str">
        <x:v>2026-04-17</x:v>
      </x:c>
      <x:c r="G25679" t="str">
        <x:v>Pago</x:v>
      </x:c>
    </x:row>
    <x:row r="25680">
      <x:c r="A25680" t="n">
        <x:v>25679</x:v>
      </x:c>
      <x:c r="B25680" t="n">
        <x:v>2140</x:v>
      </x:c>
      <x:c r="C25680" t="str">
        <x:v>2026-04</x:v>
      </x:c>
      <x:c r="D25680" t="n">
        <x:v>99</x:v>
      </x:c>
      <x:c r="E25680" t="str">
        <x:v>2026-04-27</x:v>
      </x:c>
      <x:c r="F25680" t="str">
        <x:v>2026-05-08</x:v>
      </x:c>
      <x:c r="G25680" t="str">
        <x:v>Pago</x:v>
      </x:c>
    </x:row>
    <x:row r="25681">
      <x:c r="A25681" t="n">
        <x:v>25680</x:v>
      </x:c>
      <x:c r="B25681" t="n">
        <x:v>2140</x:v>
      </x:c>
      <x:c r="C25681" t="str">
        <x:v>2026-05</x:v>
      </x:c>
      <x:c r="D25681" t="n">
        <x:v>149</x:v>
      </x:c>
      <x:c r="E25681" t="str">
        <x:v>2026-05-31</x:v>
      </x:c>
      <x:c r="F25681" t="str">
        <x:v>2026-06-06</x:v>
      </x:c>
      <x:c r="G25681" t="str">
        <x:v>Pago</x:v>
      </x:c>
    </x:row>
    <x:row r="25682">
      <x:c r="A25682" t="n">
        <x:v>25681</x:v>
      </x:c>
      <x:c r="B25682" t="n">
        <x:v>2141</x:v>
      </x:c>
      <x:c r="C25682" t="str">
        <x:v>2025-07</x:v>
      </x:c>
      <x:c r="D25682" t="n">
        <x:v>699</x:v>
      </x:c>
      <x:c r="E25682" t="str">
        <x:v>2025-07-04</x:v>
      </x:c>
      <x:c r="F25682" t="str">
        <x:v>2025-07-14</x:v>
      </x:c>
      <x:c r="G25682" t="str">
        <x:v>Pago</x:v>
      </x:c>
    </x:row>
    <x:row r="25683">
      <x:c r="A25683" t="n">
        <x:v>25682</x:v>
      </x:c>
      <x:c r="B25683" t="n">
        <x:v>2141</x:v>
      </x:c>
      <x:c r="C25683" t="str">
        <x:v>2025-08</x:v>
      </x:c>
      <x:c r="D25683" t="n">
        <x:v>199</x:v>
      </x:c>
      <x:c r="E25683" t="str">
        <x:v>2025-08-04</x:v>
      </x:c>
      <x:c r="F25683" t="str">
        <x:v>2025-08-22</x:v>
      </x:c>
      <x:c r="G25683" t="str">
        <x:v>Pago</x:v>
      </x:c>
    </x:row>
    <x:row r="25684">
      <x:c r="A25684" t="n">
        <x:v>25683</x:v>
      </x:c>
      <x:c r="B25684" t="n">
        <x:v>2141</x:v>
      </x:c>
      <x:c r="C25684" t="str">
        <x:v>2025-08</x:v>
      </x:c>
      <x:c r="D25684" t="n">
        <x:v>99</x:v>
      </x:c>
      <x:c r="E25684" t="str">
        <x:v>2025-08-30</x:v>
      </x:c>
      <x:c r="F25684" t="str">
        <x:v>2025-09-15</x:v>
      </x:c>
      <x:c r="G25684" t="str">
        <x:v>Pago</x:v>
      </x:c>
    </x:row>
    <x:row r="25685">
      <x:c r="A25685" t="n">
        <x:v>25684</x:v>
      </x:c>
      <x:c r="B25685" t="n">
        <x:v>2141</x:v>
      </x:c>
      <x:c r="C25685" t="str">
        <x:v>2025-09</x:v>
      </x:c>
      <x:c r="D25685" t="n">
        <x:v>109</x:v>
      </x:c>
      <x:c r="E25685" t="str">
        <x:v>2025-09-29</x:v>
      </x:c>
      <x:c r="F25685" t="str">
        <x:v>2025-10-03</x:v>
      </x:c>
      <x:c r="G25685" t="str">
        <x:v>Pago</x:v>
      </x:c>
    </x:row>
    <x:row r="25686">
      <x:c r="A25686" t="n">
        <x:v>25685</x:v>
      </x:c>
      <x:c r="B25686" t="n">
        <x:v>2141</x:v>
      </x:c>
      <x:c r="C25686" t="str">
        <x:v>2025-11</x:v>
      </x:c>
      <x:c r="D25686" t="n">
        <x:v>149</x:v>
      </x:c>
      <x:c r="E25686" t="str">
        <x:v>2025-11-02</x:v>
      </x:c>
      <x:c r="F25686" t="str">
        <x:v>2025-11-05</x:v>
      </x:c>
      <x:c r="G25686" t="str">
        <x:v>Pago</x:v>
      </x:c>
    </x:row>
    <x:row r="25687">
      <x:c r="A25687" t="n">
        <x:v>25686</x:v>
      </x:c>
      <x:c r="B25687" t="n">
        <x:v>2141</x:v>
      </x:c>
      <x:c r="C25687" t="str">
        <x:v>2025-12</x:v>
      </x:c>
      <x:c r="D25687" t="n">
        <x:v>1199</x:v>
      </x:c>
      <x:c r="E25687" t="str">
        <x:v>2025-12-02</x:v>
      </x:c>
      <x:c r="F25687" t="str">
        <x:v>2025-12-19</x:v>
      </x:c>
      <x:c r="G25687" t="str">
        <x:v>Pago</x:v>
      </x:c>
    </x:row>
    <x:row r="25688">
      <x:c r="A25688" t="n">
        <x:v>25687</x:v>
      </x:c>
      <x:c r="B25688" t="n">
        <x:v>2141</x:v>
      </x:c>
      <x:c r="C25688" t="str">
        <x:v>2025-12</x:v>
      </x:c>
      <x:c r="D25688" t="n">
        <x:v>35</x:v>
      </x:c>
      <x:c r="E25688" t="str">
        <x:v>2025-12-28</x:v>
      </x:c>
      <x:c r="F25688" t="str">
        <x:v>2026-01-08</x:v>
      </x:c>
      <x:c r="G25688" t="str">
        <x:v>Pago</x:v>
      </x:c>
    </x:row>
    <x:row r="25689">
      <x:c r="A25689" t="n">
        <x:v>25688</x:v>
      </x:c>
      <x:c r="B25689" t="n">
        <x:v>2141</x:v>
      </x:c>
      <x:c r="C25689" t="str">
        <x:v>2026-01</x:v>
      </x:c>
      <x:c r="D25689" t="n">
        <x:v>399</x:v>
      </x:c>
      <x:c r="E25689" t="str">
        <x:v>2026-01-30</x:v>
      </x:c>
      <x:c r="F25689" t="str">
        <x:v>2026-02-13</x:v>
      </x:c>
      <x:c r="G25689" t="str">
        <x:v>Pago</x:v>
      </x:c>
    </x:row>
    <x:row r="25690">
      <x:c r="A25690" t="n">
        <x:v>25689</x:v>
      </x:c>
      <x:c r="B25690" t="n">
        <x:v>2141</x:v>
      </x:c>
      <x:c r="C25690" t="str">
        <x:v>2026-03</x:v>
      </x:c>
      <x:c r="D25690" t="n">
        <x:v>699</x:v>
      </x:c>
      <x:c r="E25690" t="str">
        <x:v>2026-03-02</x:v>
      </x:c>
      <x:c r="F25690" t="str">
        <x:v>2026-03-14</x:v>
      </x:c>
      <x:c r="G25690" t="str">
        <x:v>Pago</x:v>
      </x:c>
    </x:row>
    <x:row r="25691">
      <x:c r="A25691" t="n">
        <x:v>25690</x:v>
      </x:c>
      <x:c r="B25691" t="n">
        <x:v>2141</x:v>
      </x:c>
      <x:c r="C25691" t="str">
        <x:v>2026-04</x:v>
      </x:c>
      <x:c r="D25691" t="n">
        <x:v>199</x:v>
      </x:c>
      <x:c r="E25691" t="str">
        <x:v>2026-04-01</x:v>
      </x:c>
      <x:c r="F25691" t="str">
        <x:v>2026-04-11</x:v>
      </x:c>
      <x:c r="G25691" t="str">
        <x:v>Pago</x:v>
      </x:c>
    </x:row>
    <x:row r="25692">
      <x:c r="A25692" t="n">
        <x:v>25691</x:v>
      </x:c>
      <x:c r="B25692" t="n">
        <x:v>2141</x:v>
      </x:c>
      <x:c r="C25692" t="str">
        <x:v>2026-04</x:v>
      </x:c>
      <x:c r="D25692" t="n">
        <x:v>1199</x:v>
      </x:c>
      <x:c r="E25692" t="str">
        <x:v>2026-04-27</x:v>
      </x:c>
      <x:c r="F25692" t="str">
        <x:v>2026-05-07</x:v>
      </x:c>
      <x:c r="G25692" t="str">
        <x:v>Pago</x:v>
      </x:c>
    </x:row>
    <x:row r="25693">
      <x:c r="A25693" t="n">
        <x:v>25692</x:v>
      </x:c>
      <x:c r="B25693" t="n">
        <x:v>2141</x:v>
      </x:c>
      <x:c r="C25693" t="str">
        <x:v>2026-05</x:v>
      </x:c>
      <x:c r="D25693" t="n">
        <x:v>109</x:v>
      </x:c>
      <x:c r="E25693" t="str">
        <x:v>2026-05-29</x:v>
      </x:c>
      <x:c r="F25693" t="str">
        <x:v>2026-06-07</x:v>
      </x:c>
      <x:c r="G25693" t="str">
        <x:v>Pago</x:v>
      </x:c>
    </x:row>
    <x:row r="25694">
      <x:c r="A25694" t="n">
        <x:v>25693</x:v>
      </x:c>
      <x:c r="B25694" t="n">
        <x:v>2142</x:v>
      </x:c>
      <x:c r="C25694" t="str">
        <x:v>2025-07</x:v>
      </x:c>
      <x:c r="D25694" t="n">
        <x:v>699</x:v>
      </x:c>
      <x:c r="E25694" t="str">
        <x:v>2025-07-02</x:v>
      </x:c>
      <x:c r="F25694" t="str">
        <x:v>2025-07-06</x:v>
      </x:c>
      <x:c r="G25694" t="str">
        <x:v>Pago</x:v>
      </x:c>
    </x:row>
    <x:row r="25695">
      <x:c r="A25695" t="n">
        <x:v>25694</x:v>
      </x:c>
      <x:c r="B25695" t="n">
        <x:v>2142</x:v>
      </x:c>
      <x:c r="C25695" t="str">
        <x:v>2025-08</x:v>
      </x:c>
      <x:c r="D25695" t="n">
        <x:v>99</x:v>
      </x:c>
      <x:c r="E25695" t="str">
        <x:v>2025-08-05</x:v>
      </x:c>
      <x:c r="F25695" t="str">
        <x:v>2025-08-13</x:v>
      </x:c>
      <x:c r="G25695" t="str">
        <x:v>Pago</x:v>
      </x:c>
    </x:row>
    <x:row r="25696">
      <x:c r="A25696" t="n">
        <x:v>25695</x:v>
      </x:c>
      <x:c r="B25696" t="n">
        <x:v>2142</x:v>
      </x:c>
      <x:c r="C25696" t="str">
        <x:v>2025-09</x:v>
      </x:c>
      <x:c r="D25696" t="n">
        <x:v>199</x:v>
      </x:c>
      <x:c r="E25696" t="str">
        <x:v>2025-09-02</x:v>
      </x:c>
      <x:c r="F25696" t="str">
        <x:v>2025-09-11</x:v>
      </x:c>
      <x:c r="G25696" t="str">
        <x:v>Pago</x:v>
      </x:c>
    </x:row>
    <x:row r="25697">
      <x:c r="A25697" t="n">
        <x:v>25696</x:v>
      </x:c>
      <x:c r="B25697" t="n">
        <x:v>2142</x:v>
      </x:c>
      <x:c r="C25697" t="str">
        <x:v>2025-10</x:v>
      </x:c>
      <x:c r="D25697" t="n">
        <x:v>199</x:v>
      </x:c>
      <x:c r="E25697" t="str">
        <x:v>2025-10-04</x:v>
      </x:c>
      <x:c r="F25697" t="str">
        <x:v>2025-10-11</x:v>
      </x:c>
      <x:c r="G25697" t="str">
        <x:v>Pago</x:v>
      </x:c>
    </x:row>
    <x:row r="25698">
      <x:c r="A25698" t="n">
        <x:v>25697</x:v>
      </x:c>
      <x:c r="B25698" t="n">
        <x:v>2142</x:v>
      </x:c>
      <x:c r="C25698" t="str">
        <x:v>2025-10</x:v>
      </x:c>
      <x:c r="D25698" t="n">
        <x:v>149</x:v>
      </x:c>
      <x:c r="E25698" t="str">
        <x:v>2025-10-29</x:v>
      </x:c>
      <x:c r="F25698" t="str">
        <x:v>2025-11-03</x:v>
      </x:c>
      <x:c r="G25698" t="str">
        <x:v>Pago</x:v>
      </x:c>
    </x:row>
    <x:row r="25699">
      <x:c r="A25699" t="n">
        <x:v>25698</x:v>
      </x:c>
      <x:c r="B25699" t="n">
        <x:v>2142</x:v>
      </x:c>
      <x:c r="C25699" t="str">
        <x:v>2025-11</x:v>
      </x:c>
      <x:c r="D25699" t="n">
        <x:v>109</x:v>
      </x:c>
      <x:c r="E25699" t="str">
        <x:v>2025-11-29</x:v>
      </x:c>
      <x:c r="F25699" t="str">
        <x:v>2025-12-06</x:v>
      </x:c>
      <x:c r="G25699" t="str">
        <x:v>Pago</x:v>
      </x:c>
    </x:row>
    <x:row r="25700">
      <x:c r="A25700" t="n">
        <x:v>25699</x:v>
      </x:c>
      <x:c r="B25700" t="n">
        <x:v>2142</x:v>
      </x:c>
      <x:c r="C25700" t="str">
        <x:v>2026-01</x:v>
      </x:c>
      <x:c r="D25700" t="n">
        <x:v>35</x:v>
      </x:c>
      <x:c r="E25700" t="str">
        <x:v>2026-01-02</x:v>
      </x:c>
      <x:c r="F25700" t="str">
        <x:v>2026-01-18</x:v>
      </x:c>
      <x:c r="G25700" t="str">
        <x:v>Pago</x:v>
      </x:c>
    </x:row>
    <x:row r="25701">
      <x:c r="A25701" t="n">
        <x:v>25700</x:v>
      </x:c>
      <x:c r="B25701" t="n">
        <x:v>2142</x:v>
      </x:c>
      <x:c r="C25701" t="str">
        <x:v>2026-01</x:v>
      </x:c>
      <x:c r="D25701" t="n">
        <x:v>699</x:v>
      </x:c>
      <x:c r="E25701" t="str">
        <x:v>2026-01-28</x:v>
      </x:c>
      <x:c r="F25701" t="str">
        <x:v>2026-01-31</x:v>
      </x:c>
      <x:c r="G25701" t="str">
        <x:v>Pago</x:v>
      </x:c>
    </x:row>
    <x:row r="25702">
      <x:c r="A25702" t="n">
        <x:v>25701</x:v>
      </x:c>
      <x:c r="B25702" t="n">
        <x:v>2142</x:v>
      </x:c>
      <x:c r="C25702" t="str">
        <x:v>2026-03</x:v>
      </x:c>
      <x:c r="D25702" t="n">
        <x:v>1199</x:v>
      </x:c>
      <x:c r="E25702" t="str">
        <x:v>2026-03-02</x:v>
      </x:c>
      <x:c r="F25702" t="str">
        <x:v>2026-03-11</x:v>
      </x:c>
      <x:c r="G25702" t="str">
        <x:v>Pago</x:v>
      </x:c>
    </x:row>
    <x:row r="25703">
      <x:c r="A25703" t="n">
        <x:v>25702</x:v>
      </x:c>
      <x:c r="B25703" t="n">
        <x:v>2142</x:v>
      </x:c>
      <x:c r="C25703" t="str">
        <x:v>2026-04</x:v>
      </x:c>
      <x:c r="D25703" t="n">
        <x:v>149</x:v>
      </x:c>
      <x:c r="E25703" t="str">
        <x:v>2026-04-02</x:v>
      </x:c>
      <x:c r="F25703" t="str">
        <x:v>2026-04-13</x:v>
      </x:c>
      <x:c r="G25703" t="str">
        <x:v>Pago</x:v>
      </x:c>
    </x:row>
    <x:row r="25704">
      <x:c r="A25704" t="n">
        <x:v>25703</x:v>
      </x:c>
      <x:c r="B25704" t="n">
        <x:v>2142</x:v>
      </x:c>
      <x:c r="C25704" t="str">
        <x:v>2026-04</x:v>
      </x:c>
      <x:c r="D25704" t="n">
        <x:v>35</x:v>
      </x:c>
      <x:c r="E25704" t="str">
        <x:v>2026-04-28</x:v>
      </x:c>
      <x:c r="F25704" t="str">
        <x:v>2026-05-02</x:v>
      </x:c>
      <x:c r="G25704" t="str">
        <x:v>Pago</x:v>
      </x:c>
    </x:row>
    <x:row r="25705">
      <x:c r="A25705" t="n">
        <x:v>25704</x:v>
      </x:c>
      <x:c r="B25705" t="n">
        <x:v>2142</x:v>
      </x:c>
      <x:c r="C25705" t="str">
        <x:v>2026-05</x:v>
      </x:c>
      <x:c r="D25705" t="n">
        <x:v>35</x:v>
      </x:c>
      <x:c r="E25705" t="str">
        <x:v>2026-05-31</x:v>
      </x:c>
      <x:c r="F25705" t="str">
        <x:v>2026-06-01</x:v>
      </x:c>
      <x:c r="G25705" t="str">
        <x:v>Pago</x:v>
      </x:c>
    </x:row>
    <x:row r="25706">
      <x:c r="A25706" t="n">
        <x:v>25705</x:v>
      </x:c>
      <x:c r="B25706" t="n">
        <x:v>2143</x:v>
      </x:c>
      <x:c r="C25706" t="str">
        <x:v>2025-07</x:v>
      </x:c>
      <x:c r="D25706" t="n">
        <x:v>1199</x:v>
      </x:c>
      <x:c r="E25706" t="str">
        <x:v>2025-07-01</x:v>
      </x:c>
      <x:c r="F25706" t="str">
        <x:v>2025-07-01</x:v>
      </x:c>
      <x:c r="G25706" t="str">
        <x:v>Pago</x:v>
      </x:c>
    </x:row>
    <x:row r="25707">
      <x:c r="A25707" t="n">
        <x:v>25706</x:v>
      </x:c>
      <x:c r="B25707" t="n">
        <x:v>2143</x:v>
      </x:c>
      <x:c r="C25707" t="str">
        <x:v>2025-08</x:v>
      </x:c>
      <x:c r="D25707" t="n">
        <x:v>99</x:v>
      </x:c>
      <x:c r="E25707" t="str">
        <x:v>2025-08-03</x:v>
      </x:c>
      <x:c r="F25707" t="str">
        <x:v>2025-08-10</x:v>
      </x:c>
      <x:c r="G25707" t="str">
        <x:v>Pago</x:v>
      </x:c>
    </x:row>
    <x:row r="25708">
      <x:c r="A25708" t="n">
        <x:v>25707</x:v>
      </x:c>
      <x:c r="B25708" t="n">
        <x:v>2143</x:v>
      </x:c>
      <x:c r="C25708" t="str">
        <x:v>2025-08</x:v>
      </x:c>
      <x:c r="D25708" t="n">
        <x:v>199</x:v>
      </x:c>
      <x:c r="E25708" t="str">
        <x:v>2025-08-31</x:v>
      </x:c>
      <x:c r="F25708" t="str">
        <x:v>2025-09-12</x:v>
      </x:c>
      <x:c r="G25708" t="str">
        <x:v>Pago</x:v>
      </x:c>
    </x:row>
    <x:row r="25709">
      <x:c r="A25709" t="n">
        <x:v>25708</x:v>
      </x:c>
      <x:c r="B25709" t="n">
        <x:v>2143</x:v>
      </x:c>
      <x:c r="C25709" t="str">
        <x:v>2025-10</x:v>
      </x:c>
      <x:c r="D25709" t="n">
        <x:v>199</x:v>
      </x:c>
      <x:c r="E25709" t="str">
        <x:v>2025-10-04</x:v>
      </x:c>
      <x:c r="F25709" t="str">
        <x:v>2025-10-02</x:v>
      </x:c>
      <x:c r="G25709" t="str">
        <x:v>Pago</x:v>
      </x:c>
    </x:row>
    <x:row r="25710">
      <x:c r="A25710" t="n">
        <x:v>25709</x:v>
      </x:c>
      <x:c r="B25710" t="n">
        <x:v>2143</x:v>
      </x:c>
      <x:c r="C25710" t="str">
        <x:v>2025-10</x:v>
      </x:c>
      <x:c r="D25710" t="n">
        <x:v>109</x:v>
      </x:c>
      <x:c r="E25710" t="str">
        <x:v>2025-10-29</x:v>
      </x:c>
      <x:c r="F25710" t="str">
        <x:v>2025-11-03</x:v>
      </x:c>
      <x:c r="G25710" t="str">
        <x:v>Pago</x:v>
      </x:c>
    </x:row>
    <x:row r="25711">
      <x:c r="A25711" t="n">
        <x:v>25710</x:v>
      </x:c>
      <x:c r="B25711" t="n">
        <x:v>2143</x:v>
      </x:c>
      <x:c r="C25711" t="str">
        <x:v>2025-12</x:v>
      </x:c>
      <x:c r="D25711" t="n">
        <x:v>35</x:v>
      </x:c>
      <x:c r="E25711" t="str">
        <x:v>2025-12-01</x:v>
      </x:c>
      <x:c r="F25711" t="str">
        <x:v>2025-12-09</x:v>
      </x:c>
      <x:c r="G25711" t="str">
        <x:v>Pago</x:v>
      </x:c>
    </x:row>
    <x:row r="25712">
      <x:c r="A25712" t="n">
        <x:v>25711</x:v>
      </x:c>
      <x:c r="B25712" t="n">
        <x:v>2143</x:v>
      </x:c>
      <x:c r="C25712" t="str">
        <x:v>2025-12</x:v>
      </x:c>
      <x:c r="D25712" t="n">
        <x:v>399</x:v>
      </x:c>
      <x:c r="E25712" t="str">
        <x:v>2025-12-29</x:v>
      </x:c>
      <x:c r="F25712" t="str">
        <x:v>2026-01-16</x:v>
      </x:c>
      <x:c r="G25712" t="str">
        <x:v>Pago</x:v>
      </x:c>
    </x:row>
    <x:row r="25713">
      <x:c r="A25713" t="n">
        <x:v>25712</x:v>
      </x:c>
      <x:c r="B25713" t="n">
        <x:v>2143</x:v>
      </x:c>
      <x:c r="C25713" t="str">
        <x:v>2026-01</x:v>
      </x:c>
      <x:c r="D25713" t="n">
        <x:v>109</x:v>
      </x:c>
      <x:c r="E25713" t="str">
        <x:v>2026-01-31</x:v>
      </x:c>
      <x:c r="F25713" t="str">
        <x:v>2026-01-31</x:v>
      </x:c>
      <x:c r="G25713" t="str">
        <x:v>Pago</x:v>
      </x:c>
    </x:row>
    <x:row r="25714">
      <x:c r="A25714" t="n">
        <x:v>25713</x:v>
      </x:c>
      <x:c r="B25714" t="n">
        <x:v>2143</x:v>
      </x:c>
      <x:c r="C25714" t="str">
        <x:v>2026-03</x:v>
      </x:c>
      <x:c r="D25714" t="n">
        <x:v>99</x:v>
      </x:c>
      <x:c r="E25714" t="str">
        <x:v>2026-03-01</x:v>
      </x:c>
      <x:c r="F25714" t="str">
        <x:v>2026-03-03</x:v>
      </x:c>
      <x:c r="G25714" t="str">
        <x:v>Pago</x:v>
      </x:c>
    </x:row>
    <x:row r="25715">
      <x:c r="A25715" t="n">
        <x:v>25714</x:v>
      </x:c>
      <x:c r="B25715" t="n">
        <x:v>2143</x:v>
      </x:c>
      <x:c r="C25715" t="str">
        <x:v>2026-04</x:v>
      </x:c>
      <x:c r="D25715" t="n">
        <x:v>199</x:v>
      </x:c>
      <x:c r="E25715" t="str">
        <x:v>2026-04-02</x:v>
      </x:c>
      <x:c r="F25715" t="str">
        <x:v>2026-04-06</x:v>
      </x:c>
      <x:c r="G25715" t="str">
        <x:v>Pago</x:v>
      </x:c>
    </x:row>
    <x:row r="25716">
      <x:c r="A25716" t="n">
        <x:v>25715</x:v>
      </x:c>
      <x:c r="B25716" t="n">
        <x:v>2143</x:v>
      </x:c>
      <x:c r="C25716" t="str">
        <x:v>2026-04</x:v>
      </x:c>
      <x:c r="D25716" t="n">
        <x:v>99</x:v>
      </x:c>
      <x:c r="E25716" t="str">
        <x:v>2026-04-28</x:v>
      </x:c>
      <x:c r="F25716" t="str">
        <x:v>2026-05-02</x:v>
      </x:c>
      <x:c r="G25716" t="str">
        <x:v>Pago</x:v>
      </x:c>
    </x:row>
    <x:row r="25717">
      <x:c r="A25717" t="n">
        <x:v>25716</x:v>
      </x:c>
      <x:c r="B25717" t="n">
        <x:v>2143</x:v>
      </x:c>
      <x:c r="C25717" t="str">
        <x:v>2026-05</x:v>
      </x:c>
      <x:c r="D25717" t="n">
        <x:v>149</x:v>
      </x:c>
      <x:c r="E25717" t="str">
        <x:v>2026-05-31</x:v>
      </x:c>
      <x:c r="F25717" t="str">
        <x:v>2026-06-02</x:v>
      </x:c>
      <x:c r="G25717" t="str">
        <x:v>Pago</x:v>
      </x:c>
    </x:row>
    <x:row r="25718">
      <x:c r="A25718" t="n">
        <x:v>25717</x:v>
      </x:c>
      <x:c r="B25718" t="n">
        <x:v>2144</x:v>
      </x:c>
      <x:c r="C25718" t="str">
        <x:v>2025-07</x:v>
      </x:c>
      <x:c r="D25718" t="n">
        <x:v>399</x:v>
      </x:c>
      <x:c r="E25718" t="str">
        <x:v>2025-07-01</x:v>
      </x:c>
      <x:c r="F25718" t="str">
        <x:v>2025-07-07</x:v>
      </x:c>
      <x:c r="G25718" t="str">
        <x:v>Pago</x:v>
      </x:c>
    </x:row>
    <x:row r="25719">
      <x:c r="A25719" t="n">
        <x:v>25718</x:v>
      </x:c>
      <x:c r="B25719" t="n">
        <x:v>2144</x:v>
      </x:c>
      <x:c r="C25719" t="str">
        <x:v>2025-08</x:v>
      </x:c>
      <x:c r="D25719" t="n">
        <x:v>109</x:v>
      </x:c>
      <x:c r="E25719" t="str">
        <x:v>2025-08-04</x:v>
      </x:c>
      <x:c r="F25719" t="str">
        <x:v>2025-08-09</x:v>
      </x:c>
      <x:c r="G25719" t="str">
        <x:v>Pago</x:v>
      </x:c>
    </x:row>
    <x:row r="25720">
      <x:c r="A25720" t="n">
        <x:v>25719</x:v>
      </x:c>
      <x:c r="B25720" t="n">
        <x:v>2144</x:v>
      </x:c>
      <x:c r="C25720" t="str">
        <x:v>2025-08</x:v>
      </x:c>
      <x:c r="D25720" t="n">
        <x:v>199</x:v>
      </x:c>
      <x:c r="E25720" t="str">
        <x:v>2025-08-30</x:v>
      </x:c>
      <x:c r="F25720" t="str">
        <x:v>2025-09-10</x:v>
      </x:c>
      <x:c r="G25720" t="str">
        <x:v>Pago</x:v>
      </x:c>
    </x:row>
    <x:row r="25721">
      <x:c r="A25721" t="n">
        <x:v>25720</x:v>
      </x:c>
      <x:c r="B25721" t="n">
        <x:v>2144</x:v>
      </x:c>
      <x:c r="C25721" t="str">
        <x:v>2025-10</x:v>
      </x:c>
      <x:c r="D25721" t="n">
        <x:v>1199</x:v>
      </x:c>
      <x:c r="E25721" t="str">
        <x:v>2025-10-04</x:v>
      </x:c>
      <x:c r="F25721" t="str">
        <x:v>2025-10-07</x:v>
      </x:c>
      <x:c r="G25721" t="str">
        <x:v>Pago</x:v>
      </x:c>
    </x:row>
    <x:row r="25722">
      <x:c r="A25722" t="n">
        <x:v>25721</x:v>
      </x:c>
      <x:c r="B25722" t="n">
        <x:v>2144</x:v>
      </x:c>
      <x:c r="C25722" t="str">
        <x:v>2025-11</x:v>
      </x:c>
      <x:c r="D25722" t="n">
        <x:v>109</x:v>
      </x:c>
      <x:c r="E25722" t="str">
        <x:v>2025-11-01</x:v>
      </x:c>
      <x:c r="F25722" t="str">
        <x:v>2025-11-07</x:v>
      </x:c>
      <x:c r="G25722" t="str">
        <x:v>Pago</x:v>
      </x:c>
    </x:row>
    <x:row r="25723">
      <x:c r="A25723" t="n">
        <x:v>25722</x:v>
      </x:c>
      <x:c r="B25723" t="n">
        <x:v>2144</x:v>
      </x:c>
      <x:c r="C25723" t="str">
        <x:v>2025-11</x:v>
      </x:c>
      <x:c r="D25723" t="n">
        <x:v>399</x:v>
      </x:c>
      <x:c r="E25723" t="str">
        <x:v>2025-11-29</x:v>
      </x:c>
      <x:c r="F25723" t="str">
        <x:v>2025-12-08</x:v>
      </x:c>
      <x:c r="G25723" t="str">
        <x:v>Pago</x:v>
      </x:c>
    </x:row>
    <x:row r="25724">
      <x:c r="A25724" t="n">
        <x:v>25723</x:v>
      </x:c>
      <x:c r="B25724" t="n">
        <x:v>2144</x:v>
      </x:c>
      <x:c r="C25724" t="str">
        <x:v>2025-12</x:v>
      </x:c>
      <x:c r="D25724" t="n">
        <x:v>99</x:v>
      </x:c>
      <x:c r="E25724" t="str">
        <x:v>2025-12-31</x:v>
      </x:c>
      <x:c r="F25724" t="str">
        <x:v>2026-01-08</x:v>
      </x:c>
      <x:c r="G25724" t="str">
        <x:v>Pago</x:v>
      </x:c>
    </x:row>
    <x:row r="25725">
      <x:c r="A25725" t="n">
        <x:v>25724</x:v>
      </x:c>
      <x:c r="B25725" t="n">
        <x:v>2144</x:v>
      </x:c>
      <x:c r="C25725" t="str">
        <x:v>2026-01</x:v>
      </x:c>
      <x:c r="D25725" t="n">
        <x:v>149</x:v>
      </x:c>
      <x:c r="E25725" t="str">
        <x:v>2026-01-29</x:v>
      </x:c>
      <x:c r="F25725" t="str">
        <x:v>2026-01-28</x:v>
      </x:c>
      <x:c r="G25725" t="str">
        <x:v>Pago</x:v>
      </x:c>
    </x:row>
    <x:row r="25726">
      <x:c r="A25726" t="n">
        <x:v>25725</x:v>
      </x:c>
      <x:c r="B25726" t="n">
        <x:v>2144</x:v>
      </x:c>
      <x:c r="C25726" t="str">
        <x:v>2026-02</x:v>
      </x:c>
      <x:c r="D25726" t="n">
        <x:v>399</x:v>
      </x:c>
      <x:c r="E25726" t="str">
        <x:v>2026-02-26</x:v>
      </x:c>
      <x:c r="F25726" t="str">
        <x:v>2026-03-02</x:v>
      </x:c>
      <x:c r="G25726" t="str">
        <x:v>Pago</x:v>
      </x:c>
    </x:row>
    <x:row r="25727">
      <x:c r="A25727" t="n">
        <x:v>25726</x:v>
      </x:c>
      <x:c r="B25727" t="n">
        <x:v>2144</x:v>
      </x:c>
      <x:c r="C25727" t="str">
        <x:v>2026-03</x:v>
      </x:c>
      <x:c r="D25727" t="n">
        <x:v>399</x:v>
      </x:c>
      <x:c r="E25727" t="str">
        <x:v>2026-03-31</x:v>
      </x:c>
      <x:c r="F25727" t="str">
        <x:v>2026-04-15</x:v>
      </x:c>
      <x:c r="G25727" t="str">
        <x:v>Pago</x:v>
      </x:c>
    </x:row>
    <x:row r="25728">
      <x:c r="A25728" t="n">
        <x:v>25727</x:v>
      </x:c>
      <x:c r="B25728" t="n">
        <x:v>2144</x:v>
      </x:c>
      <x:c r="C25728" t="str">
        <x:v>2026-04</x:v>
      </x:c>
      <x:c r="D25728" t="n">
        <x:v>699</x:v>
      </x:c>
      <x:c r="E25728" t="str">
        <x:v>2026-04-29</x:v>
      </x:c>
      <x:c r="F25728" t="str">
        <x:v>2026-05-11</x:v>
      </x:c>
      <x:c r="G25728" t="str">
        <x:v>Pago</x:v>
      </x:c>
    </x:row>
    <x:row r="25729">
      <x:c r="A25729" t="n">
        <x:v>25728</x:v>
      </x:c>
      <x:c r="B25729" t="n">
        <x:v>2144</x:v>
      </x:c>
      <x:c r="C25729" t="str">
        <x:v>2026-05</x:v>
      </x:c>
      <x:c r="D25729" t="n">
        <x:v>35</x:v>
      </x:c>
      <x:c r="E25729" t="str">
        <x:v>2026-05-28</x:v>
      </x:c>
      <x:c r="F25729" t="str">
        <x:v>2026-05-27</x:v>
      </x:c>
      <x:c r="G25729" t="str">
        <x:v>Pago</x:v>
      </x:c>
    </x:row>
    <x:row r="25730">
      <x:c r="A25730" t="n">
        <x:v>25729</x:v>
      </x:c>
      <x:c r="B25730" t="n">
        <x:v>2145</x:v>
      </x:c>
      <x:c r="C25730" t="str">
        <x:v>2025-07</x:v>
      </x:c>
      <x:c r="D25730" t="n">
        <x:v>35</x:v>
      </x:c>
      <x:c r="E25730" t="str">
        <x:v>2025-07-04</x:v>
      </x:c>
      <x:c r="F25730" t="str">
        <x:v>2025-07-15</x:v>
      </x:c>
      <x:c r="G25730" t="str">
        <x:v>Pago</x:v>
      </x:c>
    </x:row>
    <x:row r="25731">
      <x:c r="A25731" t="n">
        <x:v>25730</x:v>
      </x:c>
      <x:c r="B25731" t="n">
        <x:v>2145</x:v>
      </x:c>
      <x:c r="C25731" t="str">
        <x:v>2025-08</x:v>
      </x:c>
      <x:c r="D25731" t="n">
        <x:v>199</x:v>
      </x:c>
      <x:c r="E25731" t="str">
        <x:v>2025-08-04</x:v>
      </x:c>
      <x:c r="F25731" t="str">
        <x:v>2025-08-21</x:v>
      </x:c>
      <x:c r="G25731" t="str">
        <x:v>Pago</x:v>
      </x:c>
    </x:row>
    <x:row r="25732">
      <x:c r="A25732" t="n">
        <x:v>25731</x:v>
      </x:c>
      <x:c r="B25732" t="n">
        <x:v>2145</x:v>
      </x:c>
      <x:c r="C25732" t="str">
        <x:v>2025-09</x:v>
      </x:c>
      <x:c r="D25732" t="n">
        <x:v>399</x:v>
      </x:c>
      <x:c r="E25732" t="str">
        <x:v>2025-09-03</x:v>
      </x:c>
      <x:c r="F25732" t="str">
        <x:v>2025-09-05</x:v>
      </x:c>
      <x:c r="G25732" t="str">
        <x:v>Pago</x:v>
      </x:c>
    </x:row>
    <x:row r="25733">
      <x:c r="A25733" t="n">
        <x:v>25732</x:v>
      </x:c>
      <x:c r="B25733" t="n">
        <x:v>2145</x:v>
      </x:c>
      <x:c r="C25733" t="str">
        <x:v>2025-10</x:v>
      </x:c>
      <x:c r="D25733" t="n">
        <x:v>35</x:v>
      </x:c>
      <x:c r="E25733" t="str">
        <x:v>2025-10-01</x:v>
      </x:c>
      <x:c r="F25733" t="str">
        <x:v>2025-10-03</x:v>
      </x:c>
      <x:c r="G25733" t="str">
        <x:v>Pago</x:v>
      </x:c>
    </x:row>
    <x:row r="25734">
      <x:c r="A25734" t="n">
        <x:v>25733</x:v>
      </x:c>
      <x:c r="B25734" t="n">
        <x:v>2145</x:v>
      </x:c>
      <x:c r="C25734" t="str">
        <x:v>2025-11</x:v>
      </x:c>
      <x:c r="D25734" t="n">
        <x:v>399</x:v>
      </x:c>
      <x:c r="E25734" t="str">
        <x:v>2025-11-01</x:v>
      </x:c>
      <x:c r="F25734" t="str">
        <x:v>2025-11-14</x:v>
      </x:c>
      <x:c r="G25734" t="str">
        <x:v>Pago</x:v>
      </x:c>
    </x:row>
    <x:row r="25735">
      <x:c r="A25735" t="n">
        <x:v>25734</x:v>
      </x:c>
      <x:c r="B25735" t="n">
        <x:v>2145</x:v>
      </x:c>
      <x:c r="C25735" t="str">
        <x:v>2025-11</x:v>
      </x:c>
      <x:c r="D25735" t="n">
        <x:v>149</x:v>
      </x:c>
      <x:c r="E25735" t="str">
        <x:v>2025-11-28</x:v>
      </x:c>
      <x:c r="F25735" t="str">
        <x:v>2025-11-30</x:v>
      </x:c>
      <x:c r="G25735" t="str">
        <x:v>Pago</x:v>
      </x:c>
    </x:row>
    <x:row r="25736">
      <x:c r="A25736" t="n">
        <x:v>25735</x:v>
      </x:c>
      <x:c r="B25736" t="n">
        <x:v>2145</x:v>
      </x:c>
      <x:c r="C25736" t="str">
        <x:v>2026-01</x:v>
      </x:c>
      <x:c r="D25736" t="n">
        <x:v>199</x:v>
      </x:c>
      <x:c r="E25736" t="str">
        <x:v>2026-01-02</x:v>
      </x:c>
      <x:c r="F25736" t="str">
        <x:v>2026-01-15</x:v>
      </x:c>
      <x:c r="G25736" t="str">
        <x:v>Pago</x:v>
      </x:c>
    </x:row>
    <x:row r="25737">
      <x:c r="A25737" t="n">
        <x:v>25736</x:v>
      </x:c>
      <x:c r="B25737" t="n">
        <x:v>2145</x:v>
      </x:c>
      <x:c r="C25737" t="str">
        <x:v>2026-01</x:v>
      </x:c>
      <x:c r="D25737" t="n">
        <x:v>199</x:v>
      </x:c>
      <x:c r="E25737" t="str">
        <x:v>2026-01-30</x:v>
      </x:c>
      <x:c r="F25737" t="str">
        <x:v>2026-02-01</x:v>
      </x:c>
      <x:c r="G25737" t="str">
        <x:v>Pago</x:v>
      </x:c>
    </x:row>
    <x:row r="25738">
      <x:c r="A25738" t="n">
        <x:v>25737</x:v>
      </x:c>
      <x:c r="B25738" t="n">
        <x:v>2145</x:v>
      </x:c>
      <x:c r="C25738" t="str">
        <x:v>2026-03</x:v>
      </x:c>
      <x:c r="D25738" t="n">
        <x:v>699</x:v>
      </x:c>
      <x:c r="E25738" t="str">
        <x:v>2026-03-02</x:v>
      </x:c>
      <x:c r="F25738" t="str">
        <x:v>2026-03-07</x:v>
      </x:c>
      <x:c r="G25738" t="str">
        <x:v>Pago</x:v>
      </x:c>
    </x:row>
    <x:row r="25739">
      <x:c r="A25739" t="n">
        <x:v>25738</x:v>
      </x:c>
      <x:c r="B25739" t="n">
        <x:v>2145</x:v>
      </x:c>
      <x:c r="C25739" t="str">
        <x:v>2026-03</x:v>
      </x:c>
      <x:c r="D25739" t="n">
        <x:v>109</x:v>
      </x:c>
      <x:c r="E25739" t="str">
        <x:v>2026-03-31</x:v>
      </x:c>
      <x:c r="F25739" t="str">
        <x:v>2026-03-31</x:v>
      </x:c>
      <x:c r="G25739" t="str">
        <x:v>Pago</x:v>
      </x:c>
    </x:row>
    <x:row r="25740">
      <x:c r="A25740" t="n">
        <x:v>25739</x:v>
      </x:c>
      <x:c r="B25740" t="n">
        <x:v>2145</x:v>
      </x:c>
      <x:c r="C25740" t="str">
        <x:v>2026-04</x:v>
      </x:c>
      <x:c r="D25740" t="n">
        <x:v>1199</x:v>
      </x:c>
      <x:c r="E25740" t="str">
        <x:v>2026-04-29</x:v>
      </x:c>
      <x:c r="F25740"/>
      <x:c r="G25740" t="str">
        <x:v>Vencido</x:v>
      </x:c>
    </x:row>
    <x:row r="25741">
      <x:c r="A25741" t="n">
        <x:v>25740</x:v>
      </x:c>
      <x:c r="B25741" t="n">
        <x:v>2145</x:v>
      </x:c>
      <x:c r="C25741" t="str">
        <x:v>2026-05</x:v>
      </x:c>
      <x:c r="D25741" t="n">
        <x:v>149</x:v>
      </x:c>
      <x:c r="E25741" t="str">
        <x:v>2026-05-30</x:v>
      </x:c>
      <x:c r="F25741" t="str">
        <x:v>2026-05-27</x:v>
      </x:c>
      <x:c r="G25741" t="str">
        <x:v>Pago</x:v>
      </x:c>
    </x:row>
    <x:row r="25742">
      <x:c r="A25742" t="n">
        <x:v>25741</x:v>
      </x:c>
      <x:c r="B25742" t="n">
        <x:v>2146</x:v>
      </x:c>
      <x:c r="C25742" t="str">
        <x:v>2025-07</x:v>
      </x:c>
      <x:c r="D25742" t="n">
        <x:v>699</x:v>
      </x:c>
      <x:c r="E25742" t="str">
        <x:v>2025-07-01</x:v>
      </x:c>
      <x:c r="F25742" t="str">
        <x:v>2025-07-01</x:v>
      </x:c>
      <x:c r="G25742" t="str">
        <x:v>Pago</x:v>
      </x:c>
    </x:row>
    <x:row r="25743">
      <x:c r="A25743" t="n">
        <x:v>25742</x:v>
      </x:c>
      <x:c r="B25743" t="n">
        <x:v>2146</x:v>
      </x:c>
      <x:c r="C25743" t="str">
        <x:v>2025-08</x:v>
      </x:c>
      <x:c r="D25743" t="n">
        <x:v>99</x:v>
      </x:c>
      <x:c r="E25743" t="str">
        <x:v>2025-08-02</x:v>
      </x:c>
      <x:c r="F25743" t="str">
        <x:v>2025-08-07</x:v>
      </x:c>
      <x:c r="G25743" t="str">
        <x:v>Pago</x:v>
      </x:c>
    </x:row>
    <x:row r="25744">
      <x:c r="A25744" t="n">
        <x:v>25743</x:v>
      </x:c>
      <x:c r="B25744" t="n">
        <x:v>2146</x:v>
      </x:c>
      <x:c r="C25744" t="str">
        <x:v>2025-08</x:v>
      </x:c>
      <x:c r="D25744" t="n">
        <x:v>199</x:v>
      </x:c>
      <x:c r="E25744" t="str">
        <x:v>2025-08-30</x:v>
      </x:c>
      <x:c r="F25744" t="str">
        <x:v>2025-09-17</x:v>
      </x:c>
      <x:c r="G25744" t="str">
        <x:v>Pago</x:v>
      </x:c>
    </x:row>
    <x:row r="25745">
      <x:c r="A25745" t="n">
        <x:v>25744</x:v>
      </x:c>
      <x:c r="B25745" t="n">
        <x:v>2146</x:v>
      </x:c>
      <x:c r="C25745" t="str">
        <x:v>2025-10</x:v>
      </x:c>
      <x:c r="D25745" t="n">
        <x:v>35</x:v>
      </x:c>
      <x:c r="E25745" t="str">
        <x:v>2025-10-02</x:v>
      </x:c>
      <x:c r="F25745" t="str">
        <x:v>2025-10-15</x:v>
      </x:c>
      <x:c r="G25745" t="str">
        <x:v>Pago</x:v>
      </x:c>
    </x:row>
    <x:row r="25746">
      <x:c r="A25746" t="n">
        <x:v>25745</x:v>
      </x:c>
      <x:c r="B25746" t="n">
        <x:v>2146</x:v>
      </x:c>
      <x:c r="C25746" t="str">
        <x:v>2025-11</x:v>
      </x:c>
      <x:c r="D25746" t="n">
        <x:v>399</x:v>
      </x:c>
      <x:c r="E25746" t="str">
        <x:v>2025-11-02</x:v>
      </x:c>
      <x:c r="F25746" t="str">
        <x:v>2025-10-30</x:v>
      </x:c>
      <x:c r="G25746" t="str">
        <x:v>Pago</x:v>
      </x:c>
    </x:row>
    <x:row r="25747">
      <x:c r="A25747" t="n">
        <x:v>25746</x:v>
      </x:c>
      <x:c r="B25747" t="n">
        <x:v>2146</x:v>
      </x:c>
      <x:c r="C25747" t="str">
        <x:v>2025-11</x:v>
      </x:c>
      <x:c r="D25747" t="n">
        <x:v>35</x:v>
      </x:c>
      <x:c r="E25747" t="str">
        <x:v>2025-11-30</x:v>
      </x:c>
      <x:c r="F25747"/>
      <x:c r="G25747" t="str">
        <x:v>Vencido</x:v>
      </x:c>
    </x:row>
    <x:row r="25748">
      <x:c r="A25748" t="n">
        <x:v>25747</x:v>
      </x:c>
      <x:c r="B25748" t="n">
        <x:v>2146</x:v>
      </x:c>
      <x:c r="C25748" t="str">
        <x:v>2025-12</x:v>
      </x:c>
      <x:c r="D25748" t="n">
        <x:v>399</x:v>
      </x:c>
      <x:c r="E25748" t="str">
        <x:v>2025-12-31</x:v>
      </x:c>
      <x:c r="F25748" t="str">
        <x:v>2026-01-15</x:v>
      </x:c>
      <x:c r="G25748" t="str">
        <x:v>Pago</x:v>
      </x:c>
    </x:row>
    <x:row r="25749">
      <x:c r="A25749" t="n">
        <x:v>25748</x:v>
      </x:c>
      <x:c r="B25749" t="n">
        <x:v>2146</x:v>
      </x:c>
      <x:c r="C25749" t="str">
        <x:v>2026-01</x:v>
      </x:c>
      <x:c r="D25749" t="n">
        <x:v>699</x:v>
      </x:c>
      <x:c r="E25749" t="str">
        <x:v>2026-01-28</x:v>
      </x:c>
      <x:c r="F25749" t="str">
        <x:v>2026-02-06</x:v>
      </x:c>
      <x:c r="G25749" t="str">
        <x:v>Pago</x:v>
      </x:c>
    </x:row>
    <x:row r="25750">
      <x:c r="A25750" t="n">
        <x:v>25749</x:v>
      </x:c>
      <x:c r="B25750" t="n">
        <x:v>2146</x:v>
      </x:c>
      <x:c r="C25750" t="str">
        <x:v>2026-02</x:v>
      </x:c>
      <x:c r="D25750" t="n">
        <x:v>99</x:v>
      </x:c>
      <x:c r="E25750" t="str">
        <x:v>2026-02-28</x:v>
      </x:c>
      <x:c r="F25750" t="str">
        <x:v>2026-03-09</x:v>
      </x:c>
      <x:c r="G25750" t="str">
        <x:v>Pago</x:v>
      </x:c>
    </x:row>
    <x:row r="25751">
      <x:c r="A25751" t="n">
        <x:v>25750</x:v>
      </x:c>
      <x:c r="B25751" t="n">
        <x:v>2146</x:v>
      </x:c>
      <x:c r="C25751" t="str">
        <x:v>2026-03</x:v>
      </x:c>
      <x:c r="D25751" t="n">
        <x:v>399</x:v>
      </x:c>
      <x:c r="E25751" t="str">
        <x:v>2026-03-31</x:v>
      </x:c>
      <x:c r="F25751" t="str">
        <x:v>2026-04-13</x:v>
      </x:c>
      <x:c r="G25751" t="str">
        <x:v>Pago</x:v>
      </x:c>
    </x:row>
    <x:row r="25752">
      <x:c r="A25752" t="n">
        <x:v>25751</x:v>
      </x:c>
      <x:c r="B25752" t="n">
        <x:v>2146</x:v>
      </x:c>
      <x:c r="C25752" t="str">
        <x:v>2026-05</x:v>
      </x:c>
      <x:c r="D25752" t="n">
        <x:v>699</x:v>
      </x:c>
      <x:c r="E25752" t="str">
        <x:v>2026-05-01</x:v>
      </x:c>
      <x:c r="F25752" t="str">
        <x:v>2026-05-05</x:v>
      </x:c>
      <x:c r="G25752" t="str">
        <x:v>Pago</x:v>
      </x:c>
    </x:row>
    <x:row r="25753">
      <x:c r="A25753" t="n">
        <x:v>25752</x:v>
      </x:c>
      <x:c r="B25753" t="n">
        <x:v>2146</x:v>
      </x:c>
      <x:c r="C25753" t="str">
        <x:v>2026-05</x:v>
      </x:c>
      <x:c r="D25753" t="n">
        <x:v>99</x:v>
      </x:c>
      <x:c r="E25753" t="str">
        <x:v>2026-05-31</x:v>
      </x:c>
      <x:c r="F25753" t="str">
        <x:v>2026-06-09</x:v>
      </x:c>
      <x:c r="G25753" t="str">
        <x:v>Pago</x:v>
      </x:c>
    </x:row>
    <x:row r="25754">
      <x:c r="A25754" t="n">
        <x:v>25753</x:v>
      </x:c>
      <x:c r="B25754" t="n">
        <x:v>2147</x:v>
      </x:c>
      <x:c r="C25754" t="str">
        <x:v>2025-07</x:v>
      </x:c>
      <x:c r="D25754" t="n">
        <x:v>399</x:v>
      </x:c>
      <x:c r="E25754" t="str">
        <x:v>2025-07-01</x:v>
      </x:c>
      <x:c r="F25754" t="str">
        <x:v>2025-06-30</x:v>
      </x:c>
      <x:c r="G25754" t="str">
        <x:v>Pago</x:v>
      </x:c>
    </x:row>
    <x:row r="25755">
      <x:c r="A25755" t="n">
        <x:v>25754</x:v>
      </x:c>
      <x:c r="B25755" t="n">
        <x:v>2147</x:v>
      </x:c>
      <x:c r="C25755" t="str">
        <x:v>2025-08</x:v>
      </x:c>
      <x:c r="D25755" t="n">
        <x:v>99</x:v>
      </x:c>
      <x:c r="E25755" t="str">
        <x:v>2025-08-01</x:v>
      </x:c>
      <x:c r="F25755"/>
      <x:c r="G25755" t="str">
        <x:v>Vencido</x:v>
      </x:c>
    </x:row>
    <x:row r="25756">
      <x:c r="A25756" t="n">
        <x:v>25755</x:v>
      </x:c>
      <x:c r="B25756" t="n">
        <x:v>2147</x:v>
      </x:c>
      <x:c r="C25756" t="str">
        <x:v>2025-09</x:v>
      </x:c>
      <x:c r="D25756" t="n">
        <x:v>35</x:v>
      </x:c>
      <x:c r="E25756" t="str">
        <x:v>2025-09-01</x:v>
      </x:c>
      <x:c r="F25756" t="str">
        <x:v>2025-09-14</x:v>
      </x:c>
      <x:c r="G25756" t="str">
        <x:v>Pago</x:v>
      </x:c>
    </x:row>
    <x:row r="25757">
      <x:c r="A25757" t="n">
        <x:v>25756</x:v>
      </x:c>
      <x:c r="B25757" t="n">
        <x:v>2147</x:v>
      </x:c>
      <x:c r="C25757" t="str">
        <x:v>2025-10</x:v>
      </x:c>
      <x:c r="D25757" t="n">
        <x:v>109</x:v>
      </x:c>
      <x:c r="E25757" t="str">
        <x:v>2025-10-01</x:v>
      </x:c>
      <x:c r="F25757" t="str">
        <x:v>2025-10-17</x:v>
      </x:c>
      <x:c r="G25757" t="str">
        <x:v>Pago</x:v>
      </x:c>
    </x:row>
    <x:row r="25758">
      <x:c r="A25758" t="n">
        <x:v>25757</x:v>
      </x:c>
      <x:c r="B25758" t="n">
        <x:v>2147</x:v>
      </x:c>
      <x:c r="C25758" t="str">
        <x:v>2025-10</x:v>
      </x:c>
      <x:c r="D25758" t="n">
        <x:v>1199</x:v>
      </x:c>
      <x:c r="E25758" t="str">
        <x:v>2025-10-31</x:v>
      </x:c>
      <x:c r="F25758" t="str">
        <x:v>2025-11-09</x:v>
      </x:c>
      <x:c r="G25758" t="str">
        <x:v>Pago</x:v>
      </x:c>
    </x:row>
    <x:row r="25759">
      <x:c r="A25759" t="n">
        <x:v>25758</x:v>
      </x:c>
      <x:c r="B25759" t="n">
        <x:v>2147</x:v>
      </x:c>
      <x:c r="C25759" t="str">
        <x:v>2025-12</x:v>
      </x:c>
      <x:c r="D25759" t="n">
        <x:v>99</x:v>
      </x:c>
      <x:c r="E25759" t="str">
        <x:v>2025-12-03</x:v>
      </x:c>
      <x:c r="F25759" t="str">
        <x:v>2025-12-05</x:v>
      </x:c>
      <x:c r="G25759" t="str">
        <x:v>Pago</x:v>
      </x:c>
    </x:row>
    <x:row r="25760">
      <x:c r="A25760" t="n">
        <x:v>25759</x:v>
      </x:c>
      <x:c r="B25760" t="n">
        <x:v>2147</x:v>
      </x:c>
      <x:c r="C25760" t="str">
        <x:v>2026-01</x:v>
      </x:c>
      <x:c r="D25760" t="n">
        <x:v>99</x:v>
      </x:c>
      <x:c r="E25760" t="str">
        <x:v>2026-01-02</x:v>
      </x:c>
      <x:c r="F25760"/>
      <x:c r="G25760" t="str">
        <x:v>Vencido</x:v>
      </x:c>
    </x:row>
    <x:row r="25761">
      <x:c r="A25761" t="n">
        <x:v>25760</x:v>
      </x:c>
      <x:c r="B25761" t="n">
        <x:v>2147</x:v>
      </x:c>
      <x:c r="C25761" t="str">
        <x:v>2026-02</x:v>
      </x:c>
      <x:c r="D25761" t="n">
        <x:v>109</x:v>
      </x:c>
      <x:c r="E25761" t="str">
        <x:v>2026-02-01</x:v>
      </x:c>
      <x:c r="F25761" t="str">
        <x:v>2026-01-29</x:v>
      </x:c>
      <x:c r="G25761" t="str">
        <x:v>Pago</x:v>
      </x:c>
    </x:row>
    <x:row r="25762">
      <x:c r="A25762" t="n">
        <x:v>25761</x:v>
      </x:c>
      <x:c r="B25762" t="n">
        <x:v>2147</x:v>
      </x:c>
      <x:c r="C25762" t="str">
        <x:v>2026-03</x:v>
      </x:c>
      <x:c r="D25762" t="n">
        <x:v>99</x:v>
      </x:c>
      <x:c r="E25762" t="str">
        <x:v>2026-03-01</x:v>
      </x:c>
      <x:c r="F25762" t="str">
        <x:v>2026-03-09</x:v>
      </x:c>
      <x:c r="G25762" t="str">
        <x:v>Pago</x:v>
      </x:c>
    </x:row>
    <x:row r="25763">
      <x:c r="A25763" t="n">
        <x:v>25762</x:v>
      </x:c>
      <x:c r="B25763" t="n">
        <x:v>2147</x:v>
      </x:c>
      <x:c r="C25763" t="str">
        <x:v>2026-04</x:v>
      </x:c>
      <x:c r="D25763" t="n">
        <x:v>1199</x:v>
      </x:c>
      <x:c r="E25763" t="str">
        <x:v>2026-04-02</x:v>
      </x:c>
      <x:c r="F25763" t="str">
        <x:v>2026-04-14</x:v>
      </x:c>
      <x:c r="G25763" t="str">
        <x:v>Pago</x:v>
      </x:c>
    </x:row>
    <x:row r="25764">
      <x:c r="A25764" t="n">
        <x:v>25763</x:v>
      </x:c>
      <x:c r="B25764" t="n">
        <x:v>2147</x:v>
      </x:c>
      <x:c r="C25764" t="str">
        <x:v>2026-04</x:v>
      </x:c>
      <x:c r="D25764" t="n">
        <x:v>149</x:v>
      </x:c>
      <x:c r="E25764" t="str">
        <x:v>2026-04-29</x:v>
      </x:c>
      <x:c r="F25764"/>
      <x:c r="G25764" t="str">
        <x:v>Vencido</x:v>
      </x:c>
    </x:row>
    <x:row r="25765">
      <x:c r="A25765" t="n">
        <x:v>25764</x:v>
      </x:c>
      <x:c r="B25765" t="n">
        <x:v>2147</x:v>
      </x:c>
      <x:c r="C25765" t="str">
        <x:v>2026-05</x:v>
      </x:c>
      <x:c r="D25765" t="n">
        <x:v>699</x:v>
      </x:c>
      <x:c r="E25765" t="str">
        <x:v>2026-05-29</x:v>
      </x:c>
      <x:c r="F25765" t="str">
        <x:v>2026-06-07</x:v>
      </x:c>
      <x:c r="G25765" t="str">
        <x:v>Pago</x:v>
      </x:c>
    </x:row>
    <x:row r="25766">
      <x:c r="A25766" t="n">
        <x:v>25765</x:v>
      </x:c>
      <x:c r="B25766" t="n">
        <x:v>2148</x:v>
      </x:c>
      <x:c r="C25766" t="str">
        <x:v>2025-07</x:v>
      </x:c>
      <x:c r="D25766" t="n">
        <x:v>99</x:v>
      </x:c>
      <x:c r="E25766" t="str">
        <x:v>2025-07-05</x:v>
      </x:c>
      <x:c r="F25766" t="str">
        <x:v>2025-07-02</x:v>
      </x:c>
      <x:c r="G25766" t="str">
        <x:v>Pago</x:v>
      </x:c>
    </x:row>
    <x:row r="25767">
      <x:c r="A25767" t="n">
        <x:v>25766</x:v>
      </x:c>
      <x:c r="B25767" t="n">
        <x:v>2148</x:v>
      </x:c>
      <x:c r="C25767" t="str">
        <x:v>2025-08</x:v>
      </x:c>
      <x:c r="D25767" t="n">
        <x:v>1199</x:v>
      </x:c>
      <x:c r="E25767" t="str">
        <x:v>2025-08-02</x:v>
      </x:c>
      <x:c r="F25767" t="str">
        <x:v>2025-08-02</x:v>
      </x:c>
      <x:c r="G25767" t="str">
        <x:v>Pago</x:v>
      </x:c>
    </x:row>
    <x:row r="25768">
      <x:c r="A25768" t="n">
        <x:v>25767</x:v>
      </x:c>
      <x:c r="B25768" t="n">
        <x:v>2148</x:v>
      </x:c>
      <x:c r="C25768" t="str">
        <x:v>2025-09</x:v>
      </x:c>
      <x:c r="D25768" t="n">
        <x:v>99</x:v>
      </x:c>
      <x:c r="E25768" t="str">
        <x:v>2025-09-02</x:v>
      </x:c>
      <x:c r="F25768" t="str">
        <x:v>2025-09-02</x:v>
      </x:c>
      <x:c r="G25768" t="str">
        <x:v>Pago</x:v>
      </x:c>
    </x:row>
    <x:row r="25769">
      <x:c r="A25769" t="n">
        <x:v>25768</x:v>
      </x:c>
      <x:c r="B25769" t="n">
        <x:v>2148</x:v>
      </x:c>
      <x:c r="C25769" t="str">
        <x:v>2025-09</x:v>
      </x:c>
      <x:c r="D25769" t="n">
        <x:v>109</x:v>
      </x:c>
      <x:c r="E25769" t="str">
        <x:v>2025-09-30</x:v>
      </x:c>
      <x:c r="F25769" t="str">
        <x:v>2025-10-06</x:v>
      </x:c>
      <x:c r="G25769" t="str">
        <x:v>Pago</x:v>
      </x:c>
    </x:row>
    <x:row r="25770">
      <x:c r="A25770" t="n">
        <x:v>25769</x:v>
      </x:c>
      <x:c r="B25770" t="n">
        <x:v>2148</x:v>
      </x:c>
      <x:c r="C25770" t="str">
        <x:v>2025-11</x:v>
      </x:c>
      <x:c r="D25770" t="n">
        <x:v>109</x:v>
      </x:c>
      <x:c r="E25770" t="str">
        <x:v>2025-11-02</x:v>
      </x:c>
      <x:c r="F25770" t="str">
        <x:v>2025-11-09</x:v>
      </x:c>
      <x:c r="G25770" t="str">
        <x:v>Pago</x:v>
      </x:c>
    </x:row>
    <x:row r="25771">
      <x:c r="A25771" t="n">
        <x:v>25770</x:v>
      </x:c>
      <x:c r="B25771" t="n">
        <x:v>2148</x:v>
      </x:c>
      <x:c r="C25771" t="str">
        <x:v>2025-12</x:v>
      </x:c>
      <x:c r="D25771" t="n">
        <x:v>109</x:v>
      </x:c>
      <x:c r="E25771" t="str">
        <x:v>2025-12-03</x:v>
      </x:c>
      <x:c r="F25771" t="str">
        <x:v>2025-12-03</x:v>
      </x:c>
      <x:c r="G25771" t="str">
        <x:v>Pago</x:v>
      </x:c>
    </x:row>
    <x:row r="25772">
      <x:c r="A25772" t="n">
        <x:v>25771</x:v>
      </x:c>
      <x:c r="B25772" t="n">
        <x:v>2148</x:v>
      </x:c>
      <x:c r="C25772" t="str">
        <x:v>2026-01</x:v>
      </x:c>
      <x:c r="D25772" t="n">
        <x:v>149</x:v>
      </x:c>
      <x:c r="E25772" t="str">
        <x:v>2026-01-01</x:v>
      </x:c>
      <x:c r="F25772" t="str">
        <x:v>2026-01-17</x:v>
      </x:c>
      <x:c r="G25772" t="str">
        <x:v>Pago</x:v>
      </x:c>
    </x:row>
    <x:row r="25773">
      <x:c r="A25773" t="n">
        <x:v>25772</x:v>
      </x:c>
      <x:c r="B25773" t="n">
        <x:v>2148</x:v>
      </x:c>
      <x:c r="C25773" t="str">
        <x:v>2026-02</x:v>
      </x:c>
      <x:c r="D25773" t="n">
        <x:v>149</x:v>
      </x:c>
      <x:c r="E25773" t="str">
        <x:v>2026-02-01</x:v>
      </x:c>
      <x:c r="F25773" t="str">
        <x:v>2026-02-18</x:v>
      </x:c>
      <x:c r="G25773" t="str">
        <x:v>Pago</x:v>
      </x:c>
    </x:row>
    <x:row r="25774">
      <x:c r="A25774" t="n">
        <x:v>25773</x:v>
      </x:c>
      <x:c r="B25774" t="n">
        <x:v>2148</x:v>
      </x:c>
      <x:c r="C25774" t="str">
        <x:v>2026-03</x:v>
      </x:c>
      <x:c r="D25774" t="n">
        <x:v>149</x:v>
      </x:c>
      <x:c r="E25774" t="str">
        <x:v>2026-03-03</x:v>
      </x:c>
      <x:c r="F25774" t="str">
        <x:v>2026-02-28</x:v>
      </x:c>
      <x:c r="G25774" t="str">
        <x:v>Pago</x:v>
      </x:c>
    </x:row>
    <x:row r="25775">
      <x:c r="A25775" t="n">
        <x:v>25774</x:v>
      </x:c>
      <x:c r="B25775" t="n">
        <x:v>2148</x:v>
      </x:c>
      <x:c r="C25775" t="str">
        <x:v>2026-03</x:v>
      </x:c>
      <x:c r="D25775" t="n">
        <x:v>99</x:v>
      </x:c>
      <x:c r="E25775" t="str">
        <x:v>2026-03-30</x:v>
      </x:c>
      <x:c r="F25775" t="str">
        <x:v>2026-04-02</x:v>
      </x:c>
      <x:c r="G25775" t="str">
        <x:v>Pago</x:v>
      </x:c>
    </x:row>
    <x:row r="25776">
      <x:c r="A25776" t="n">
        <x:v>25775</x:v>
      </x:c>
      <x:c r="B25776" t="n">
        <x:v>2148</x:v>
      </x:c>
      <x:c r="C25776" t="str">
        <x:v>2026-04</x:v>
      </x:c>
      <x:c r="D25776" t="n">
        <x:v>699</x:v>
      </x:c>
      <x:c r="E25776" t="str">
        <x:v>2026-04-30</x:v>
      </x:c>
      <x:c r="F25776" t="str">
        <x:v>2026-04-27</x:v>
      </x:c>
      <x:c r="G25776" t="str">
        <x:v>Pago</x:v>
      </x:c>
    </x:row>
    <x:row r="25777">
      <x:c r="A25777" t="n">
        <x:v>25776</x:v>
      </x:c>
      <x:c r="B25777" t="n">
        <x:v>2148</x:v>
      </x:c>
      <x:c r="C25777" t="str">
        <x:v>2026-05</x:v>
      </x:c>
      <x:c r="D25777" t="n">
        <x:v>149</x:v>
      </x:c>
      <x:c r="E25777" t="str">
        <x:v>2026-05-29</x:v>
      </x:c>
      <x:c r="F25777"/>
      <x:c r="G25777" t="str">
        <x:v>Vencido</x:v>
      </x:c>
    </x:row>
    <x:row r="25778">
      <x:c r="A25778" t="n">
        <x:v>25777</x:v>
      </x:c>
      <x:c r="B25778" t="n">
        <x:v>2149</x:v>
      </x:c>
      <x:c r="C25778" t="str">
        <x:v>2025-07</x:v>
      </x:c>
      <x:c r="D25778" t="n">
        <x:v>99</x:v>
      </x:c>
      <x:c r="E25778" t="str">
        <x:v>2025-07-03</x:v>
      </x:c>
      <x:c r="F25778" t="str">
        <x:v>2025-07-15</x:v>
      </x:c>
      <x:c r="G25778" t="str">
        <x:v>Pago</x:v>
      </x:c>
    </x:row>
    <x:row r="25779">
      <x:c r="A25779" t="n">
        <x:v>25778</x:v>
      </x:c>
      <x:c r="B25779" t="n">
        <x:v>2149</x:v>
      </x:c>
      <x:c r="C25779" t="str">
        <x:v>2025-08</x:v>
      </x:c>
      <x:c r="D25779" t="n">
        <x:v>149</x:v>
      </x:c>
      <x:c r="E25779" t="str">
        <x:v>2025-08-05</x:v>
      </x:c>
      <x:c r="F25779" t="str">
        <x:v>2025-08-08</x:v>
      </x:c>
      <x:c r="G25779" t="str">
        <x:v>Pago</x:v>
      </x:c>
    </x:row>
    <x:row r="25780">
      <x:c r="A25780" t="n">
        <x:v>25779</x:v>
      </x:c>
      <x:c r="B25780" t="n">
        <x:v>2149</x:v>
      </x:c>
      <x:c r="C25780" t="str">
        <x:v>2025-09</x:v>
      </x:c>
      <x:c r="D25780" t="n">
        <x:v>399</x:v>
      </x:c>
      <x:c r="E25780" t="str">
        <x:v>2025-09-03</x:v>
      </x:c>
      <x:c r="F25780" t="str">
        <x:v>2025-09-11</x:v>
      </x:c>
      <x:c r="G25780" t="str">
        <x:v>Pago</x:v>
      </x:c>
    </x:row>
    <x:row r="25781">
      <x:c r="A25781" t="n">
        <x:v>25780</x:v>
      </x:c>
      <x:c r="B25781" t="n">
        <x:v>2149</x:v>
      </x:c>
      <x:c r="C25781" t="str">
        <x:v>2025-10</x:v>
      </x:c>
      <x:c r="D25781" t="n">
        <x:v>35</x:v>
      </x:c>
      <x:c r="E25781" t="str">
        <x:v>2025-10-04</x:v>
      </x:c>
      <x:c r="F25781" t="str">
        <x:v>2025-10-03</x:v>
      </x:c>
      <x:c r="G25781" t="str">
        <x:v>Pago</x:v>
      </x:c>
    </x:row>
    <x:row r="25782">
      <x:c r="A25782" t="n">
        <x:v>25781</x:v>
      </x:c>
      <x:c r="B25782" t="n">
        <x:v>2149</x:v>
      </x:c>
      <x:c r="C25782" t="str">
        <x:v>2025-10</x:v>
      </x:c>
      <x:c r="D25782" t="n">
        <x:v>109</x:v>
      </x:c>
      <x:c r="E25782" t="str">
        <x:v>2025-10-29</x:v>
      </x:c>
      <x:c r="F25782" t="str">
        <x:v>2025-11-08</x:v>
      </x:c>
      <x:c r="G25782" t="str">
        <x:v>Pago</x:v>
      </x:c>
    </x:row>
    <x:row r="25783">
      <x:c r="A25783" t="n">
        <x:v>25782</x:v>
      </x:c>
      <x:c r="B25783" t="n">
        <x:v>2149</x:v>
      </x:c>
      <x:c r="C25783" t="str">
        <x:v>2025-11</x:v>
      </x:c>
      <x:c r="D25783" t="n">
        <x:v>109</x:v>
      </x:c>
      <x:c r="E25783" t="str">
        <x:v>2025-11-29</x:v>
      </x:c>
      <x:c r="F25783" t="str">
        <x:v>2025-12-05</x:v>
      </x:c>
      <x:c r="G25783" t="str">
        <x:v>Pago</x:v>
      </x:c>
    </x:row>
    <x:row r="25784">
      <x:c r="A25784" t="n">
        <x:v>25783</x:v>
      </x:c>
      <x:c r="B25784" t="n">
        <x:v>2149</x:v>
      </x:c>
      <x:c r="C25784" t="str">
        <x:v>2025-12</x:v>
      </x:c>
      <x:c r="D25784" t="n">
        <x:v>199</x:v>
      </x:c>
      <x:c r="E25784" t="str">
        <x:v>2025-12-28</x:v>
      </x:c>
      <x:c r="F25784" t="str">
        <x:v>2026-01-09</x:v>
      </x:c>
      <x:c r="G25784" t="str">
        <x:v>Pago</x:v>
      </x:c>
    </x:row>
    <x:row r="25785">
      <x:c r="A25785" t="n">
        <x:v>25784</x:v>
      </x:c>
      <x:c r="B25785" t="n">
        <x:v>2149</x:v>
      </x:c>
      <x:c r="C25785" t="str">
        <x:v>2026-01</x:v>
      </x:c>
      <x:c r="D25785" t="n">
        <x:v>109</x:v>
      </x:c>
      <x:c r="E25785" t="str">
        <x:v>2026-01-28</x:v>
      </x:c>
      <x:c r="F25785" t="str">
        <x:v>2026-02-04</x:v>
      </x:c>
      <x:c r="G25785" t="str">
        <x:v>Pago</x:v>
      </x:c>
    </x:row>
    <x:row r="25786">
      <x:c r="A25786" t="n">
        <x:v>25785</x:v>
      </x:c>
      <x:c r="B25786" t="n">
        <x:v>2149</x:v>
      </x:c>
      <x:c r="C25786" t="str">
        <x:v>2026-02</x:v>
      </x:c>
      <x:c r="D25786" t="n">
        <x:v>109</x:v>
      </x:c>
      <x:c r="E25786" t="str">
        <x:v>2026-02-28</x:v>
      </x:c>
      <x:c r="F25786" t="str">
        <x:v>2026-03-10</x:v>
      </x:c>
      <x:c r="G25786" t="str">
        <x:v>Pago</x:v>
      </x:c>
    </x:row>
    <x:row r="25787">
      <x:c r="A25787" t="n">
        <x:v>25786</x:v>
      </x:c>
      <x:c r="B25787" t="n">
        <x:v>2149</x:v>
      </x:c>
      <x:c r="C25787" t="str">
        <x:v>2026-03</x:v>
      </x:c>
      <x:c r="D25787" t="n">
        <x:v>109</x:v>
      </x:c>
      <x:c r="E25787" t="str">
        <x:v>2026-03-29</x:v>
      </x:c>
      <x:c r="F25787" t="str">
        <x:v>2026-03-29</x:v>
      </x:c>
      <x:c r="G25787" t="str">
        <x:v>Pago</x:v>
      </x:c>
    </x:row>
    <x:row r="25788">
      <x:c r="A25788" t="n">
        <x:v>25787</x:v>
      </x:c>
      <x:c r="B25788" t="n">
        <x:v>2149</x:v>
      </x:c>
      <x:c r="C25788" t="str">
        <x:v>2026-05</x:v>
      </x:c>
      <x:c r="D25788" t="n">
        <x:v>699</x:v>
      </x:c>
      <x:c r="E25788" t="str">
        <x:v>2026-05-02</x:v>
      </x:c>
      <x:c r="F25788" t="str">
        <x:v>2026-05-09</x:v>
      </x:c>
      <x:c r="G25788" t="str">
        <x:v>Pago</x:v>
      </x:c>
    </x:row>
    <x:row r="25789">
      <x:c r="A25789" t="n">
        <x:v>25788</x:v>
      </x:c>
      <x:c r="B25789" t="n">
        <x:v>2149</x:v>
      </x:c>
      <x:c r="C25789" t="str">
        <x:v>2026-05</x:v>
      </x:c>
      <x:c r="D25789" t="n">
        <x:v>35</x:v>
      </x:c>
      <x:c r="E25789" t="str">
        <x:v>2026-05-29</x:v>
      </x:c>
      <x:c r="F25789" t="str">
        <x:v>2026-06-12</x:v>
      </x:c>
      <x:c r="G25789" t="str">
        <x:v>Pago</x:v>
      </x:c>
    </x:row>
    <x:row r="25790">
      <x:c r="A25790" t="n">
        <x:v>25789</x:v>
      </x:c>
      <x:c r="B25790" t="n">
        <x:v>2150</x:v>
      </x:c>
      <x:c r="C25790" t="str">
        <x:v>2025-07</x:v>
      </x:c>
      <x:c r="D25790" t="n">
        <x:v>99</x:v>
      </x:c>
      <x:c r="E25790" t="str">
        <x:v>2025-07-05</x:v>
      </x:c>
      <x:c r="F25790" t="str">
        <x:v>2025-07-03</x:v>
      </x:c>
      <x:c r="G25790" t="str">
        <x:v>Pago</x:v>
      </x:c>
    </x:row>
    <x:row r="25791">
      <x:c r="A25791" t="n">
        <x:v>25790</x:v>
      </x:c>
      <x:c r="B25791" t="n">
        <x:v>2150</x:v>
      </x:c>
      <x:c r="C25791" t="str">
        <x:v>2025-08</x:v>
      </x:c>
      <x:c r="D25791" t="n">
        <x:v>149</x:v>
      </x:c>
      <x:c r="E25791" t="str">
        <x:v>2025-08-05</x:v>
      </x:c>
      <x:c r="F25791" t="str">
        <x:v>2025-08-18</x:v>
      </x:c>
      <x:c r="G25791" t="str">
        <x:v>Pago</x:v>
      </x:c>
    </x:row>
    <x:row r="25792">
      <x:c r="A25792" t="n">
        <x:v>25791</x:v>
      </x:c>
      <x:c r="B25792" t="n">
        <x:v>2150</x:v>
      </x:c>
      <x:c r="C25792" t="str">
        <x:v>2025-09</x:v>
      </x:c>
      <x:c r="D25792" t="n">
        <x:v>399</x:v>
      </x:c>
      <x:c r="E25792" t="str">
        <x:v>2025-09-02</x:v>
      </x:c>
      <x:c r="F25792" t="str">
        <x:v>2025-09-06</x:v>
      </x:c>
      <x:c r="G25792" t="str">
        <x:v>Pago</x:v>
      </x:c>
    </x:row>
    <x:row r="25793">
      <x:c r="A25793" t="n">
        <x:v>25792</x:v>
      </x:c>
      <x:c r="B25793" t="n">
        <x:v>2150</x:v>
      </x:c>
      <x:c r="C25793" t="str">
        <x:v>2025-09</x:v>
      </x:c>
      <x:c r="D25793" t="n">
        <x:v>1199</x:v>
      </x:c>
      <x:c r="E25793" t="str">
        <x:v>2025-09-29</x:v>
      </x:c>
      <x:c r="F25793" t="str">
        <x:v>2025-10-16</x:v>
      </x:c>
      <x:c r="G25793" t="str">
        <x:v>Pago</x:v>
      </x:c>
    </x:row>
    <x:row r="25794">
      <x:c r="A25794" t="n">
        <x:v>25793</x:v>
      </x:c>
      <x:c r="B25794" t="n">
        <x:v>2150</x:v>
      </x:c>
      <x:c r="C25794" t="str">
        <x:v>2025-10</x:v>
      </x:c>
      <x:c r="D25794" t="n">
        <x:v>199</x:v>
      </x:c>
      <x:c r="E25794" t="str">
        <x:v>2025-10-29</x:v>
      </x:c>
      <x:c r="F25794" t="str">
        <x:v>2025-10-29</x:v>
      </x:c>
      <x:c r="G25794" t="str">
        <x:v>Pago</x:v>
      </x:c>
    </x:row>
    <x:row r="25795">
      <x:c r="A25795" t="n">
        <x:v>25794</x:v>
      </x:c>
      <x:c r="B25795" t="n">
        <x:v>2150</x:v>
      </x:c>
      <x:c r="C25795" t="str">
        <x:v>2025-12</x:v>
      </x:c>
      <x:c r="D25795" t="n">
        <x:v>1199</x:v>
      </x:c>
      <x:c r="E25795" t="str">
        <x:v>2025-12-01</x:v>
      </x:c>
      <x:c r="F25795" t="str">
        <x:v>2025-12-18</x:v>
      </x:c>
      <x:c r="G25795" t="str">
        <x:v>Pago</x:v>
      </x:c>
    </x:row>
    <x:row r="25796">
      <x:c r="A25796" t="n">
        <x:v>25795</x:v>
      </x:c>
      <x:c r="B25796" t="n">
        <x:v>2150</x:v>
      </x:c>
      <x:c r="C25796" t="str">
        <x:v>2025-12</x:v>
      </x:c>
      <x:c r="D25796" t="n">
        <x:v>199</x:v>
      </x:c>
      <x:c r="E25796" t="str">
        <x:v>2025-12-28</x:v>
      </x:c>
      <x:c r="F25796" t="str">
        <x:v>2026-01-12</x:v>
      </x:c>
      <x:c r="G25796" t="str">
        <x:v>Pago</x:v>
      </x:c>
    </x:row>
    <x:row r="25797">
      <x:c r="A25797" t="n">
        <x:v>25796</x:v>
      </x:c>
      <x:c r="B25797" t="n">
        <x:v>2150</x:v>
      </x:c>
      <x:c r="C25797" t="str">
        <x:v>2026-01</x:v>
      </x:c>
      <x:c r="D25797" t="n">
        <x:v>109</x:v>
      </x:c>
      <x:c r="E25797" t="str">
        <x:v>2026-01-30</x:v>
      </x:c>
      <x:c r="F25797"/>
      <x:c r="G25797" t="str">
        <x:v>Vencido</x:v>
      </x:c>
    </x:row>
    <x:row r="25798">
      <x:c r="A25798" t="n">
        <x:v>25797</x:v>
      </x:c>
      <x:c r="B25798" t="n">
        <x:v>2150</x:v>
      </x:c>
      <x:c r="C25798" t="str">
        <x:v>2026-02</x:v>
      </x:c>
      <x:c r="D25798" t="n">
        <x:v>399</x:v>
      </x:c>
      <x:c r="E25798" t="str">
        <x:v>2026-02-27</x:v>
      </x:c>
      <x:c r="F25798" t="str">
        <x:v>2026-03-12</x:v>
      </x:c>
      <x:c r="G25798" t="str">
        <x:v>Pago</x:v>
      </x:c>
    </x:row>
    <x:row r="25799">
      <x:c r="A25799" t="n">
        <x:v>25798</x:v>
      </x:c>
      <x:c r="B25799" t="n">
        <x:v>2150</x:v>
      </x:c>
      <x:c r="C25799" t="str">
        <x:v>2026-03</x:v>
      </x:c>
      <x:c r="D25799" t="n">
        <x:v>35</x:v>
      </x:c>
      <x:c r="E25799" t="str">
        <x:v>2026-03-29</x:v>
      </x:c>
      <x:c r="F25799" t="str">
        <x:v>2026-04-07</x:v>
      </x:c>
      <x:c r="G25799" t="str">
        <x:v>Pago</x:v>
      </x:c>
    </x:row>
    <x:row r="25800">
      <x:c r="A25800" t="n">
        <x:v>25799</x:v>
      </x:c>
      <x:c r="B25800" t="n">
        <x:v>2150</x:v>
      </x:c>
      <x:c r="C25800" t="str">
        <x:v>2026-04</x:v>
      </x:c>
      <x:c r="D25800" t="n">
        <x:v>109</x:v>
      </x:c>
      <x:c r="E25800" t="str">
        <x:v>2026-04-30</x:v>
      </x:c>
      <x:c r="F25800" t="str">
        <x:v>2026-05-14</x:v>
      </x:c>
      <x:c r="G25800" t="str">
        <x:v>Pago</x:v>
      </x:c>
    </x:row>
    <x:row r="25801">
      <x:c r="A25801" t="n">
        <x:v>25800</x:v>
      </x:c>
      <x:c r="B25801" t="n">
        <x:v>2150</x:v>
      </x:c>
      <x:c r="C25801" t="str">
        <x:v>2026-05</x:v>
      </x:c>
      <x:c r="D25801" t="n">
        <x:v>35</x:v>
      </x:c>
      <x:c r="E25801" t="str">
        <x:v>2026-05-31</x:v>
      </x:c>
      <x:c r="F25801" t="str">
        <x:v>2026-06-04</x:v>
      </x:c>
      <x:c r="G25801" t="str">
        <x:v>Pago</x:v>
      </x:c>
    </x:row>
    <x:row r="25802">
      <x:c r="A25802" t="n">
        <x:v>25801</x:v>
      </x:c>
      <x:c r="B25802" t="n">
        <x:v>2151</x:v>
      </x:c>
      <x:c r="C25802" t="str">
        <x:v>2025-07</x:v>
      </x:c>
      <x:c r="D25802" t="n">
        <x:v>35</x:v>
      </x:c>
      <x:c r="E25802" t="str">
        <x:v>2025-07-02</x:v>
      </x:c>
      <x:c r="F25802" t="str">
        <x:v>2025-07-15</x:v>
      </x:c>
      <x:c r="G25802" t="str">
        <x:v>Pago</x:v>
      </x:c>
    </x:row>
    <x:row r="25803">
      <x:c r="A25803" t="n">
        <x:v>25802</x:v>
      </x:c>
      <x:c r="B25803" t="n">
        <x:v>2151</x:v>
      </x:c>
      <x:c r="C25803" t="str">
        <x:v>2025-07</x:v>
      </x:c>
      <x:c r="D25803" t="n">
        <x:v>1199</x:v>
      </x:c>
      <x:c r="E25803" t="str">
        <x:v>2025-07-31</x:v>
      </x:c>
      <x:c r="F25803" t="str">
        <x:v>2025-08-05</x:v>
      </x:c>
      <x:c r="G25803" t="str">
        <x:v>Pago</x:v>
      </x:c>
    </x:row>
    <x:row r="25804">
      <x:c r="A25804" t="n">
        <x:v>25803</x:v>
      </x:c>
      <x:c r="B25804" t="n">
        <x:v>2151</x:v>
      </x:c>
      <x:c r="C25804" t="str">
        <x:v>2025-08</x:v>
      </x:c>
      <x:c r="D25804" t="n">
        <x:v>699</x:v>
      </x:c>
      <x:c r="E25804" t="str">
        <x:v>2025-08-31</x:v>
      </x:c>
      <x:c r="F25804" t="str">
        <x:v>2025-08-30</x:v>
      </x:c>
      <x:c r="G25804" t="str">
        <x:v>Pago</x:v>
      </x:c>
    </x:row>
    <x:row r="25805">
      <x:c r="A25805" t="n">
        <x:v>25804</x:v>
      </x:c>
      <x:c r="B25805" t="n">
        <x:v>2151</x:v>
      </x:c>
      <x:c r="C25805" t="str">
        <x:v>2025-10</x:v>
      </x:c>
      <x:c r="D25805" t="n">
        <x:v>109</x:v>
      </x:c>
      <x:c r="E25805" t="str">
        <x:v>2025-10-04</x:v>
      </x:c>
      <x:c r="F25805" t="str">
        <x:v>2025-10-08</x:v>
      </x:c>
      <x:c r="G25805" t="str">
        <x:v>Pago</x:v>
      </x:c>
    </x:row>
    <x:row r="25806">
      <x:c r="A25806" t="n">
        <x:v>25805</x:v>
      </x:c>
      <x:c r="B25806" t="n">
        <x:v>2151</x:v>
      </x:c>
      <x:c r="C25806" t="str">
        <x:v>2025-10</x:v>
      </x:c>
      <x:c r="D25806" t="n">
        <x:v>109</x:v>
      </x:c>
      <x:c r="E25806" t="str">
        <x:v>2025-10-29</x:v>
      </x:c>
      <x:c r="F25806" t="str">
        <x:v>2025-11-02</x:v>
      </x:c>
      <x:c r="G25806" t="str">
        <x:v>Pago</x:v>
      </x:c>
    </x:row>
    <x:row r="25807">
      <x:c r="A25807" t="n">
        <x:v>25806</x:v>
      </x:c>
      <x:c r="B25807" t="n">
        <x:v>2151</x:v>
      </x:c>
      <x:c r="C25807" t="str">
        <x:v>2025-11</x:v>
      </x:c>
      <x:c r="D25807" t="n">
        <x:v>109</x:v>
      </x:c>
      <x:c r="E25807" t="str">
        <x:v>2025-11-30</x:v>
      </x:c>
      <x:c r="F25807" t="str">
        <x:v>2025-12-14</x:v>
      </x:c>
      <x:c r="G25807" t="str">
        <x:v>Pago</x:v>
      </x:c>
    </x:row>
    <x:row r="25808">
      <x:c r="A25808" t="n">
        <x:v>25807</x:v>
      </x:c>
      <x:c r="B25808" t="n">
        <x:v>2151</x:v>
      </x:c>
      <x:c r="C25808" t="str">
        <x:v>2026-01</x:v>
      </x:c>
      <x:c r="D25808" t="n">
        <x:v>199</x:v>
      </x:c>
      <x:c r="E25808" t="str">
        <x:v>2026-01-02</x:v>
      </x:c>
      <x:c r="F25808" t="str">
        <x:v>2026-01-01</x:v>
      </x:c>
      <x:c r="G25808" t="str">
        <x:v>Pago</x:v>
      </x:c>
    </x:row>
    <x:row r="25809">
      <x:c r="A25809" t="n">
        <x:v>25808</x:v>
      </x:c>
      <x:c r="B25809" t="n">
        <x:v>2151</x:v>
      </x:c>
      <x:c r="C25809" t="str">
        <x:v>2026-01</x:v>
      </x:c>
      <x:c r="D25809" t="n">
        <x:v>699</x:v>
      </x:c>
      <x:c r="E25809" t="str">
        <x:v>2026-01-28</x:v>
      </x:c>
      <x:c r="F25809"/>
      <x:c r="G25809" t="str">
        <x:v>Vencido</x:v>
      </x:c>
    </x:row>
    <x:row r="25810">
      <x:c r="A25810" t="n">
        <x:v>25809</x:v>
      </x:c>
      <x:c r="B25810" t="n">
        <x:v>2151</x:v>
      </x:c>
      <x:c r="C25810" t="str">
        <x:v>2026-02</x:v>
      </x:c>
      <x:c r="D25810" t="n">
        <x:v>699</x:v>
      </x:c>
      <x:c r="E25810" t="str">
        <x:v>2026-02-27</x:v>
      </x:c>
      <x:c r="F25810" t="str">
        <x:v>2026-03-13</x:v>
      </x:c>
      <x:c r="G25810" t="str">
        <x:v>Pago</x:v>
      </x:c>
    </x:row>
    <x:row r="25811">
      <x:c r="A25811" t="n">
        <x:v>25810</x:v>
      </x:c>
      <x:c r="B25811" t="n">
        <x:v>2151</x:v>
      </x:c>
      <x:c r="C25811" t="str">
        <x:v>2026-03</x:v>
      </x:c>
      <x:c r="D25811" t="n">
        <x:v>109</x:v>
      </x:c>
      <x:c r="E25811" t="str">
        <x:v>2026-03-28</x:v>
      </x:c>
      <x:c r="F25811" t="str">
        <x:v>2026-03-25</x:v>
      </x:c>
      <x:c r="G25811" t="str">
        <x:v>Pago</x:v>
      </x:c>
    </x:row>
    <x:row r="25812">
      <x:c r="A25812" t="n">
        <x:v>25811</x:v>
      </x:c>
      <x:c r="B25812" t="n">
        <x:v>2151</x:v>
      </x:c>
      <x:c r="C25812" t="str">
        <x:v>2026-04</x:v>
      </x:c>
      <x:c r="D25812" t="n">
        <x:v>149</x:v>
      </x:c>
      <x:c r="E25812" t="str">
        <x:v>2026-04-28</x:v>
      </x:c>
      <x:c r="F25812"/>
      <x:c r="G25812" t="str">
        <x:v>Vencido</x:v>
      </x:c>
    </x:row>
    <x:row r="25813">
      <x:c r="A25813" t="n">
        <x:v>25812</x:v>
      </x:c>
      <x:c r="B25813" t="n">
        <x:v>2151</x:v>
      </x:c>
      <x:c r="C25813" t="str">
        <x:v>2026-06</x:v>
      </x:c>
      <x:c r="D25813" t="n">
        <x:v>399</x:v>
      </x:c>
      <x:c r="E25813" t="str">
        <x:v>2026-06-01</x:v>
      </x:c>
      <x:c r="F25813" t="str">
        <x:v>2026-06-18</x:v>
      </x:c>
      <x:c r="G25813" t="str">
        <x:v>Pago</x:v>
      </x:c>
    </x:row>
    <x:row r="25814">
      <x:c r="A25814" t="n">
        <x:v>25813</x:v>
      </x:c>
      <x:c r="B25814" t="n">
        <x:v>2152</x:v>
      </x:c>
      <x:c r="C25814" t="str">
        <x:v>2025-07</x:v>
      </x:c>
      <x:c r="D25814" t="n">
        <x:v>699</x:v>
      </x:c>
      <x:c r="E25814" t="str">
        <x:v>2025-07-06</x:v>
      </x:c>
      <x:c r="F25814" t="str">
        <x:v>2025-07-17</x:v>
      </x:c>
      <x:c r="G25814" t="str">
        <x:v>Pago</x:v>
      </x:c>
    </x:row>
    <x:row r="25815">
      <x:c r="A25815" t="n">
        <x:v>25814</x:v>
      </x:c>
      <x:c r="B25815" t="n">
        <x:v>2152</x:v>
      </x:c>
      <x:c r="C25815" t="str">
        <x:v>2025-08</x:v>
      </x:c>
      <x:c r="D25815" t="n">
        <x:v>199</x:v>
      </x:c>
      <x:c r="E25815" t="str">
        <x:v>2025-08-05</x:v>
      </x:c>
      <x:c r="F25815" t="str">
        <x:v>2025-08-22</x:v>
      </x:c>
      <x:c r="G25815" t="str">
        <x:v>Pago</x:v>
      </x:c>
    </x:row>
    <x:row r="25816">
      <x:c r="A25816" t="n">
        <x:v>25815</x:v>
      </x:c>
      <x:c r="B25816" t="n">
        <x:v>2152</x:v>
      </x:c>
      <x:c r="C25816" t="str">
        <x:v>2025-09</x:v>
      </x:c>
      <x:c r="D25816" t="n">
        <x:v>199</x:v>
      </x:c>
      <x:c r="E25816" t="str">
        <x:v>2025-09-01</x:v>
      </x:c>
      <x:c r="F25816" t="str">
        <x:v>2025-08-29</x:v>
      </x:c>
      <x:c r="G25816" t="str">
        <x:v>Pago</x:v>
      </x:c>
    </x:row>
    <x:row r="25817">
      <x:c r="A25817" t="n">
        <x:v>25816</x:v>
      </x:c>
      <x:c r="B25817" t="n">
        <x:v>2152</x:v>
      </x:c>
      <x:c r="C25817" t="str">
        <x:v>2025-09</x:v>
      </x:c>
      <x:c r="D25817" t="n">
        <x:v>149</x:v>
      </x:c>
      <x:c r="E25817" t="str">
        <x:v>2025-09-30</x:v>
      </x:c>
      <x:c r="F25817" t="str">
        <x:v>2025-10-15</x:v>
      </x:c>
      <x:c r="G25817" t="str">
        <x:v>Pago</x:v>
      </x:c>
    </x:row>
    <x:row r="25818">
      <x:c r="A25818" t="n">
        <x:v>25817</x:v>
      </x:c>
      <x:c r="B25818" t="n">
        <x:v>2152</x:v>
      </x:c>
      <x:c r="C25818" t="str">
        <x:v>2025-11</x:v>
      </x:c>
      <x:c r="D25818" t="n">
        <x:v>109</x:v>
      </x:c>
      <x:c r="E25818" t="str">
        <x:v>2025-11-02</x:v>
      </x:c>
      <x:c r="F25818" t="str">
        <x:v>2025-11-03</x:v>
      </x:c>
      <x:c r="G25818" t="str">
        <x:v>Pago</x:v>
      </x:c>
    </x:row>
    <x:row r="25819">
      <x:c r="A25819" t="n">
        <x:v>25818</x:v>
      </x:c>
      <x:c r="B25819" t="n">
        <x:v>2152</x:v>
      </x:c>
      <x:c r="C25819" t="str">
        <x:v>2025-11</x:v>
      </x:c>
      <x:c r="D25819" t="n">
        <x:v>149</x:v>
      </x:c>
      <x:c r="E25819" t="str">
        <x:v>2025-11-30</x:v>
      </x:c>
      <x:c r="F25819" t="str">
        <x:v>2025-12-03</x:v>
      </x:c>
      <x:c r="G25819" t="str">
        <x:v>Pago</x:v>
      </x:c>
    </x:row>
    <x:row r="25820">
      <x:c r="A25820" t="n">
        <x:v>25819</x:v>
      </x:c>
      <x:c r="B25820" t="n">
        <x:v>2152</x:v>
      </x:c>
      <x:c r="C25820" t="str">
        <x:v>2025-12</x:v>
      </x:c>
      <x:c r="D25820" t="n">
        <x:v>699</x:v>
      </x:c>
      <x:c r="E25820" t="str">
        <x:v>2025-12-30</x:v>
      </x:c>
      <x:c r="F25820" t="str">
        <x:v>2026-01-06</x:v>
      </x:c>
      <x:c r="G25820" t="str">
        <x:v>Pago</x:v>
      </x:c>
    </x:row>
    <x:row r="25821">
      <x:c r="A25821" t="n">
        <x:v>25820</x:v>
      </x:c>
      <x:c r="B25821" t="n">
        <x:v>2152</x:v>
      </x:c>
      <x:c r="C25821" t="str">
        <x:v>2026-01</x:v>
      </x:c>
      <x:c r="D25821" t="n">
        <x:v>109</x:v>
      </x:c>
      <x:c r="E25821" t="str">
        <x:v>2026-01-31</x:v>
      </x:c>
      <x:c r="F25821" t="str">
        <x:v>2026-02-09</x:v>
      </x:c>
      <x:c r="G25821" t="str">
        <x:v>Pago</x:v>
      </x:c>
    </x:row>
    <x:row r="25822">
      <x:c r="A25822" t="n">
        <x:v>25821</x:v>
      </x:c>
      <x:c r="B25822" t="n">
        <x:v>2152</x:v>
      </x:c>
      <x:c r="C25822" t="str">
        <x:v>2026-03</x:v>
      </x:c>
      <x:c r="D25822" t="n">
        <x:v>399</x:v>
      </x:c>
      <x:c r="E25822" t="str">
        <x:v>2026-03-02</x:v>
      </x:c>
      <x:c r="F25822" t="str">
        <x:v>2026-03-03</x:v>
      </x:c>
      <x:c r="G25822" t="str">
        <x:v>Pago</x:v>
      </x:c>
    </x:row>
    <x:row r="25823">
      <x:c r="A25823" t="n">
        <x:v>25822</x:v>
      </x:c>
      <x:c r="B25823" t="n">
        <x:v>2152</x:v>
      </x:c>
      <x:c r="C25823" t="str">
        <x:v>2026-03</x:v>
      </x:c>
      <x:c r="D25823" t="n">
        <x:v>199</x:v>
      </x:c>
      <x:c r="E25823" t="str">
        <x:v>2026-03-28</x:v>
      </x:c>
      <x:c r="F25823" t="str">
        <x:v>2026-04-08</x:v>
      </x:c>
      <x:c r="G25823" t="str">
        <x:v>Pago</x:v>
      </x:c>
    </x:row>
    <x:row r="25824">
      <x:c r="A25824" t="n">
        <x:v>25823</x:v>
      </x:c>
      <x:c r="B25824" t="n">
        <x:v>2152</x:v>
      </x:c>
      <x:c r="C25824" t="str">
        <x:v>2026-04</x:v>
      </x:c>
      <x:c r="D25824" t="n">
        <x:v>699</x:v>
      </x:c>
      <x:c r="E25824" t="str">
        <x:v>2026-04-29</x:v>
      </x:c>
      <x:c r="F25824" t="str">
        <x:v>2026-05-06</x:v>
      </x:c>
      <x:c r="G25824" t="str">
        <x:v>Pago</x:v>
      </x:c>
    </x:row>
    <x:row r="25825">
      <x:c r="A25825" t="n">
        <x:v>25824</x:v>
      </x:c>
      <x:c r="B25825" t="n">
        <x:v>2152</x:v>
      </x:c>
      <x:c r="C25825" t="str">
        <x:v>2026-05</x:v>
      </x:c>
      <x:c r="D25825" t="n">
        <x:v>35</x:v>
      </x:c>
      <x:c r="E25825" t="str">
        <x:v>2026-05-29</x:v>
      </x:c>
      <x:c r="F25825" t="str">
        <x:v>2026-06-10</x:v>
      </x:c>
      <x:c r="G25825" t="str">
        <x:v>Pago</x:v>
      </x:c>
    </x:row>
    <x:row r="25826">
      <x:c r="A25826" t="n">
        <x:v>25825</x:v>
      </x:c>
      <x:c r="B25826" t="n">
        <x:v>2153</x:v>
      </x:c>
      <x:c r="C25826" t="str">
        <x:v>2025-07</x:v>
      </x:c>
      <x:c r="D25826" t="n">
        <x:v>1199</x:v>
      </x:c>
      <x:c r="E25826" t="str">
        <x:v>2025-07-05</x:v>
      </x:c>
      <x:c r="F25826" t="str">
        <x:v>2025-07-15</x:v>
      </x:c>
      <x:c r="G25826" t="str">
        <x:v>Pago</x:v>
      </x:c>
    </x:row>
    <x:row r="25827">
      <x:c r="A25827" t="n">
        <x:v>25826</x:v>
      </x:c>
      <x:c r="B25827" t="n">
        <x:v>2153</x:v>
      </x:c>
      <x:c r="C25827" t="str">
        <x:v>2025-08</x:v>
      </x:c>
      <x:c r="D25827" t="n">
        <x:v>99</x:v>
      </x:c>
      <x:c r="E25827" t="str">
        <x:v>2025-08-01</x:v>
      </x:c>
      <x:c r="F25827" t="str">
        <x:v>2025-08-01</x:v>
      </x:c>
      <x:c r="G25827" t="str">
        <x:v>Pago</x:v>
      </x:c>
    </x:row>
    <x:row r="25828">
      <x:c r="A25828" t="n">
        <x:v>25827</x:v>
      </x:c>
      <x:c r="B25828" t="n">
        <x:v>2153</x:v>
      </x:c>
      <x:c r="C25828" t="str">
        <x:v>2025-09</x:v>
      </x:c>
      <x:c r="D25828" t="n">
        <x:v>35</x:v>
      </x:c>
      <x:c r="E25828" t="str">
        <x:v>2025-09-04</x:v>
      </x:c>
      <x:c r="F25828" t="str">
        <x:v>2025-09-03</x:v>
      </x:c>
      <x:c r="G25828" t="str">
        <x:v>Pago</x:v>
      </x:c>
    </x:row>
    <x:row r="25829">
      <x:c r="A25829" t="n">
        <x:v>25828</x:v>
      </x:c>
      <x:c r="B25829" t="n">
        <x:v>2153</x:v>
      </x:c>
      <x:c r="C25829" t="str">
        <x:v>2025-10</x:v>
      </x:c>
      <x:c r="D25829" t="n">
        <x:v>1199</x:v>
      </x:c>
      <x:c r="E25829" t="str">
        <x:v>2025-10-01</x:v>
      </x:c>
      <x:c r="F25829" t="str">
        <x:v>2025-10-16</x:v>
      </x:c>
      <x:c r="G25829" t="str">
        <x:v>Pago</x:v>
      </x:c>
    </x:row>
    <x:row r="25830">
      <x:c r="A25830" t="n">
        <x:v>25829</x:v>
      </x:c>
      <x:c r="B25830" t="n">
        <x:v>2153</x:v>
      </x:c>
      <x:c r="C25830" t="str">
        <x:v>2025-11</x:v>
      </x:c>
      <x:c r="D25830" t="n">
        <x:v>199</x:v>
      </x:c>
      <x:c r="E25830" t="str">
        <x:v>2025-11-03</x:v>
      </x:c>
      <x:c r="F25830"/>
      <x:c r="G25830" t="str">
        <x:v>Vencido</x:v>
      </x:c>
    </x:row>
    <x:row r="25831">
      <x:c r="A25831" t="n">
        <x:v>25830</x:v>
      </x:c>
      <x:c r="B25831" t="n">
        <x:v>2153</x:v>
      </x:c>
      <x:c r="C25831" t="str">
        <x:v>2025-11</x:v>
      </x:c>
      <x:c r="D25831" t="n">
        <x:v>149</x:v>
      </x:c>
      <x:c r="E25831" t="str">
        <x:v>2025-11-29</x:v>
      </x:c>
      <x:c r="F25831" t="str">
        <x:v>2025-12-09</x:v>
      </x:c>
      <x:c r="G25831" t="str">
        <x:v>Pago</x:v>
      </x:c>
    </x:row>
    <x:row r="25832">
      <x:c r="A25832" t="n">
        <x:v>25831</x:v>
      </x:c>
      <x:c r="B25832" t="n">
        <x:v>2153</x:v>
      </x:c>
      <x:c r="C25832" t="str">
        <x:v>2026-01</x:v>
      </x:c>
      <x:c r="D25832" t="n">
        <x:v>99</x:v>
      </x:c>
      <x:c r="E25832" t="str">
        <x:v>2026-01-01</x:v>
      </x:c>
      <x:c r="F25832" t="str">
        <x:v>2025-12-31</x:v>
      </x:c>
      <x:c r="G25832" t="str">
        <x:v>Pago</x:v>
      </x:c>
    </x:row>
    <x:row r="25833">
      <x:c r="A25833" t="n">
        <x:v>25832</x:v>
      </x:c>
      <x:c r="B25833" t="n">
        <x:v>2153</x:v>
      </x:c>
      <x:c r="C25833" t="str">
        <x:v>2026-01</x:v>
      </x:c>
      <x:c r="D25833" t="n">
        <x:v>149</x:v>
      </x:c>
      <x:c r="E25833" t="str">
        <x:v>2026-01-29</x:v>
      </x:c>
      <x:c r="F25833" t="str">
        <x:v>2026-01-29</x:v>
      </x:c>
      <x:c r="G25833" t="str">
        <x:v>Pago</x:v>
      </x:c>
    </x:row>
    <x:row r="25834">
      <x:c r="A25834" t="n">
        <x:v>25833</x:v>
      </x:c>
      <x:c r="B25834" t="n">
        <x:v>2153</x:v>
      </x:c>
      <x:c r="C25834" t="str">
        <x:v>2026-02</x:v>
      </x:c>
      <x:c r="D25834" t="n">
        <x:v>699</x:v>
      </x:c>
      <x:c r="E25834" t="str">
        <x:v>2026-02-27</x:v>
      </x:c>
      <x:c r="F25834" t="str">
        <x:v>2026-03-13</x:v>
      </x:c>
      <x:c r="G25834" t="str">
        <x:v>Pago</x:v>
      </x:c>
    </x:row>
    <x:row r="25835">
      <x:c r="A25835" t="n">
        <x:v>25834</x:v>
      </x:c>
      <x:c r="B25835" t="n">
        <x:v>2153</x:v>
      </x:c>
      <x:c r="C25835" t="str">
        <x:v>2026-03</x:v>
      </x:c>
      <x:c r="D25835" t="n">
        <x:v>1199</x:v>
      </x:c>
      <x:c r="E25835" t="str">
        <x:v>2026-03-31</x:v>
      </x:c>
      <x:c r="F25835" t="str">
        <x:v>2026-04-18</x:v>
      </x:c>
      <x:c r="G25835" t="str">
        <x:v>Pago</x:v>
      </x:c>
    </x:row>
    <x:row r="25836">
      <x:c r="A25836" t="n">
        <x:v>25835</x:v>
      </x:c>
      <x:c r="B25836" t="n">
        <x:v>2153</x:v>
      </x:c>
      <x:c r="C25836" t="str">
        <x:v>2026-04</x:v>
      </x:c>
      <x:c r="D25836" t="n">
        <x:v>109</x:v>
      </x:c>
      <x:c r="E25836" t="str">
        <x:v>2026-04-29</x:v>
      </x:c>
      <x:c r="F25836" t="str">
        <x:v>2026-05-08</x:v>
      </x:c>
      <x:c r="G25836" t="str">
        <x:v>Pago</x:v>
      </x:c>
    </x:row>
    <x:row r="25837">
      <x:c r="A25837" t="n">
        <x:v>25836</x:v>
      </x:c>
      <x:c r="B25837" t="n">
        <x:v>2153</x:v>
      </x:c>
      <x:c r="C25837" t="str">
        <x:v>2026-05</x:v>
      </x:c>
      <x:c r="D25837" t="n">
        <x:v>399</x:v>
      </x:c>
      <x:c r="E25837" t="str">
        <x:v>2026-05-31</x:v>
      </x:c>
      <x:c r="F25837" t="str">
        <x:v>2026-06-01</x:v>
      </x:c>
      <x:c r="G25837" t="str">
        <x:v>Pago</x:v>
      </x:c>
    </x:row>
    <x:row r="25838">
      <x:c r="A25838" t="n">
        <x:v>25837</x:v>
      </x:c>
      <x:c r="B25838" t="n">
        <x:v>2154</x:v>
      </x:c>
      <x:c r="C25838" t="str">
        <x:v>2025-07</x:v>
      </x:c>
      <x:c r="D25838" t="n">
        <x:v>149</x:v>
      </x:c>
      <x:c r="E25838" t="str">
        <x:v>2025-07-04</x:v>
      </x:c>
      <x:c r="F25838" t="str">
        <x:v>2025-07-14</x:v>
      </x:c>
      <x:c r="G25838" t="str">
        <x:v>Pago</x:v>
      </x:c>
    </x:row>
    <x:row r="25839">
      <x:c r="A25839" t="n">
        <x:v>25838</x:v>
      </x:c>
      <x:c r="B25839" t="n">
        <x:v>2154</x:v>
      </x:c>
      <x:c r="C25839" t="str">
        <x:v>2025-08</x:v>
      </x:c>
      <x:c r="D25839" t="n">
        <x:v>699</x:v>
      </x:c>
      <x:c r="E25839" t="str">
        <x:v>2025-08-02</x:v>
      </x:c>
      <x:c r="F25839" t="str">
        <x:v>2025-08-16</x:v>
      </x:c>
      <x:c r="G25839" t="str">
        <x:v>Pago</x:v>
      </x:c>
    </x:row>
    <x:row r="25840">
      <x:c r="A25840" t="n">
        <x:v>25839</x:v>
      </x:c>
      <x:c r="B25840" t="n">
        <x:v>2154</x:v>
      </x:c>
      <x:c r="C25840" t="str">
        <x:v>2025-08</x:v>
      </x:c>
      <x:c r="D25840" t="n">
        <x:v>699</x:v>
      </x:c>
      <x:c r="E25840" t="str">
        <x:v>2025-08-30</x:v>
      </x:c>
      <x:c r="F25840" t="str">
        <x:v>2025-09-06</x:v>
      </x:c>
      <x:c r="G25840" t="str">
        <x:v>Pago</x:v>
      </x:c>
    </x:row>
    <x:row r="25841">
      <x:c r="A25841" t="n">
        <x:v>25840</x:v>
      </x:c>
      <x:c r="B25841" t="n">
        <x:v>2154</x:v>
      </x:c>
      <x:c r="C25841" t="str">
        <x:v>2025-10</x:v>
      </x:c>
      <x:c r="D25841" t="n">
        <x:v>699</x:v>
      </x:c>
      <x:c r="E25841" t="str">
        <x:v>2025-10-02</x:v>
      </x:c>
      <x:c r="F25841" t="str">
        <x:v>2025-10-08</x:v>
      </x:c>
      <x:c r="G25841" t="str">
        <x:v>Pago</x:v>
      </x:c>
    </x:row>
    <x:row r="25842">
      <x:c r="A25842" t="n">
        <x:v>25841</x:v>
      </x:c>
      <x:c r="B25842" t="n">
        <x:v>2154</x:v>
      </x:c>
      <x:c r="C25842" t="str">
        <x:v>2025-10</x:v>
      </x:c>
      <x:c r="D25842" t="n">
        <x:v>35</x:v>
      </x:c>
      <x:c r="E25842" t="str">
        <x:v>2025-10-29</x:v>
      </x:c>
      <x:c r="F25842" t="str">
        <x:v>2025-11-14</x:v>
      </x:c>
      <x:c r="G25842" t="str">
        <x:v>Pago</x:v>
      </x:c>
    </x:row>
    <x:row r="25843">
      <x:c r="A25843" t="n">
        <x:v>25842</x:v>
      </x:c>
      <x:c r="B25843" t="n">
        <x:v>2154</x:v>
      </x:c>
      <x:c r="C25843" t="str">
        <x:v>2025-11</x:v>
      </x:c>
      <x:c r="D25843" t="n">
        <x:v>109</x:v>
      </x:c>
      <x:c r="E25843" t="str">
        <x:v>2025-11-30</x:v>
      </x:c>
      <x:c r="F25843" t="str">
        <x:v>2025-12-16</x:v>
      </x:c>
      <x:c r="G25843" t="str">
        <x:v>Pago</x:v>
      </x:c>
    </x:row>
    <x:row r="25844">
      <x:c r="A25844" t="n">
        <x:v>25843</x:v>
      </x:c>
      <x:c r="B25844" t="n">
        <x:v>2154</x:v>
      </x:c>
      <x:c r="C25844" t="str">
        <x:v>2026-01</x:v>
      </x:c>
      <x:c r="D25844" t="n">
        <x:v>99</x:v>
      </x:c>
      <x:c r="E25844" t="str">
        <x:v>2026-01-02</x:v>
      </x:c>
      <x:c r="F25844" t="str">
        <x:v>2026-01-09</x:v>
      </x:c>
      <x:c r="G25844" t="str">
        <x:v>Pago</x:v>
      </x:c>
    </x:row>
    <x:row r="25845">
      <x:c r="A25845" t="n">
        <x:v>25844</x:v>
      </x:c>
      <x:c r="B25845" t="n">
        <x:v>2154</x:v>
      </x:c>
      <x:c r="C25845" t="str">
        <x:v>2026-01</x:v>
      </x:c>
      <x:c r="D25845" t="n">
        <x:v>109</x:v>
      </x:c>
      <x:c r="E25845" t="str">
        <x:v>2026-01-28</x:v>
      </x:c>
      <x:c r="F25845" t="str">
        <x:v>2026-02-03</x:v>
      </x:c>
      <x:c r="G25845" t="str">
        <x:v>Pago</x:v>
      </x:c>
    </x:row>
    <x:row r="25846">
      <x:c r="A25846" t="n">
        <x:v>25845</x:v>
      </x:c>
      <x:c r="B25846" t="n">
        <x:v>2154</x:v>
      </x:c>
      <x:c r="C25846" t="str">
        <x:v>2026-02</x:v>
      </x:c>
      <x:c r="D25846" t="n">
        <x:v>149</x:v>
      </x:c>
      <x:c r="E25846" t="str">
        <x:v>2026-02-28</x:v>
      </x:c>
      <x:c r="F25846" t="str">
        <x:v>2026-03-11</x:v>
      </x:c>
      <x:c r="G25846" t="str">
        <x:v>Pago</x:v>
      </x:c>
    </x:row>
    <x:row r="25847">
      <x:c r="A25847" t="n">
        <x:v>25846</x:v>
      </x:c>
      <x:c r="B25847" t="n">
        <x:v>2154</x:v>
      </x:c>
      <x:c r="C25847" t="str">
        <x:v>2026-03</x:v>
      </x:c>
      <x:c r="D25847" t="n">
        <x:v>199</x:v>
      </x:c>
      <x:c r="E25847" t="str">
        <x:v>2026-03-30</x:v>
      </x:c>
      <x:c r="F25847" t="str">
        <x:v>2026-03-28</x:v>
      </x:c>
      <x:c r="G25847" t="str">
        <x:v>Pago</x:v>
      </x:c>
    </x:row>
    <x:row r="25848">
      <x:c r="A25848" t="n">
        <x:v>25847</x:v>
      </x:c>
      <x:c r="B25848" t="n">
        <x:v>2154</x:v>
      </x:c>
      <x:c r="C25848" t="str">
        <x:v>2026-04</x:v>
      </x:c>
      <x:c r="D25848" t="n">
        <x:v>1199</x:v>
      </x:c>
      <x:c r="E25848" t="str">
        <x:v>2026-04-29</x:v>
      </x:c>
      <x:c r="F25848" t="str">
        <x:v>2026-05-09</x:v>
      </x:c>
      <x:c r="G25848" t="str">
        <x:v>Pago</x:v>
      </x:c>
    </x:row>
    <x:row r="25849">
      <x:c r="A25849" t="n">
        <x:v>25848</x:v>
      </x:c>
      <x:c r="B25849" t="n">
        <x:v>2154</x:v>
      </x:c>
      <x:c r="C25849" t="str">
        <x:v>2026-05</x:v>
      </x:c>
      <x:c r="D25849" t="n">
        <x:v>35</x:v>
      </x:c>
      <x:c r="E25849" t="str">
        <x:v>2026-05-28</x:v>
      </x:c>
      <x:c r="F25849" t="str">
        <x:v>2026-06-12</x:v>
      </x:c>
      <x:c r="G25849" t="str">
        <x:v>Pago</x:v>
      </x:c>
    </x:row>
    <x:row r="25850">
      <x:c r="A25850" t="n">
        <x:v>25849</x:v>
      </x:c>
      <x:c r="B25850" t="n">
        <x:v>2155</x:v>
      </x:c>
      <x:c r="C25850" t="str">
        <x:v>2025-07</x:v>
      </x:c>
      <x:c r="D25850" t="n">
        <x:v>199</x:v>
      </x:c>
      <x:c r="E25850" t="str">
        <x:v>2025-07-05</x:v>
      </x:c>
      <x:c r="F25850" t="str">
        <x:v>2025-07-17</x:v>
      </x:c>
      <x:c r="G25850" t="str">
        <x:v>Pago</x:v>
      </x:c>
    </x:row>
    <x:row r="25851">
      <x:c r="A25851" t="n">
        <x:v>25850</x:v>
      </x:c>
      <x:c r="B25851" t="n">
        <x:v>2155</x:v>
      </x:c>
      <x:c r="C25851" t="str">
        <x:v>2025-07</x:v>
      </x:c>
      <x:c r="D25851" t="n">
        <x:v>199</x:v>
      </x:c>
      <x:c r="E25851" t="str">
        <x:v>2025-07-31</x:v>
      </x:c>
      <x:c r="F25851" t="str">
        <x:v>2025-08-14</x:v>
      </x:c>
      <x:c r="G25851" t="str">
        <x:v>Pago</x:v>
      </x:c>
    </x:row>
    <x:row r="25852">
      <x:c r="A25852" t="n">
        <x:v>25851</x:v>
      </x:c>
      <x:c r="B25852" t="n">
        <x:v>2155</x:v>
      </x:c>
      <x:c r="C25852" t="str">
        <x:v>2025-08</x:v>
      </x:c>
      <x:c r="D25852" t="n">
        <x:v>199</x:v>
      </x:c>
      <x:c r="E25852" t="str">
        <x:v>2025-08-31</x:v>
      </x:c>
      <x:c r="F25852" t="str">
        <x:v>2025-09-18</x:v>
      </x:c>
      <x:c r="G25852" t="str">
        <x:v>Pago</x:v>
      </x:c>
    </x:row>
    <x:row r="25853">
      <x:c r="A25853" t="n">
        <x:v>25852</x:v>
      </x:c>
      <x:c r="B25853" t="n">
        <x:v>2155</x:v>
      </x:c>
      <x:c r="C25853" t="str">
        <x:v>2025-09</x:v>
      </x:c>
      <x:c r="D25853" t="n">
        <x:v>1199</x:v>
      </x:c>
      <x:c r="E25853" t="str">
        <x:v>2025-09-30</x:v>
      </x:c>
      <x:c r="F25853" t="str">
        <x:v>2025-10-08</x:v>
      </x:c>
      <x:c r="G25853" t="str">
        <x:v>Pago</x:v>
      </x:c>
    </x:row>
    <x:row r="25854">
      <x:c r="A25854" t="n">
        <x:v>25853</x:v>
      </x:c>
      <x:c r="B25854" t="n">
        <x:v>2155</x:v>
      </x:c>
      <x:c r="C25854" t="str">
        <x:v>2025-11</x:v>
      </x:c>
      <x:c r="D25854" t="n">
        <x:v>109</x:v>
      </x:c>
      <x:c r="E25854" t="str">
        <x:v>2025-11-01</x:v>
      </x:c>
      <x:c r="F25854"/>
      <x:c r="G25854" t="str">
        <x:v>Vencido</x:v>
      </x:c>
    </x:row>
    <x:row r="25855">
      <x:c r="A25855" t="n">
        <x:v>25854</x:v>
      </x:c>
      <x:c r="B25855" t="n">
        <x:v>2155</x:v>
      </x:c>
      <x:c r="C25855" t="str">
        <x:v>2025-12</x:v>
      </x:c>
      <x:c r="D25855" t="n">
        <x:v>149</x:v>
      </x:c>
      <x:c r="E25855" t="str">
        <x:v>2025-12-02</x:v>
      </x:c>
      <x:c r="F25855" t="str">
        <x:v>2025-12-10</x:v>
      </x:c>
      <x:c r="G25855" t="str">
        <x:v>Pago</x:v>
      </x:c>
    </x:row>
    <x:row r="25856">
      <x:c r="A25856" t="n">
        <x:v>25855</x:v>
      </x:c>
      <x:c r="B25856" t="n">
        <x:v>2155</x:v>
      </x:c>
      <x:c r="C25856" t="str">
        <x:v>2026-01</x:v>
      </x:c>
      <x:c r="D25856" t="n">
        <x:v>149</x:v>
      </x:c>
      <x:c r="E25856" t="str">
        <x:v>2026-01-01</x:v>
      </x:c>
      <x:c r="F25856" t="str">
        <x:v>2026-01-01</x:v>
      </x:c>
      <x:c r="G25856" t="str">
        <x:v>Pago</x:v>
      </x:c>
    </x:row>
    <x:row r="25857">
      <x:c r="A25857" t="n">
        <x:v>25856</x:v>
      </x:c>
      <x:c r="B25857" t="n">
        <x:v>2155</x:v>
      </x:c>
      <x:c r="C25857" t="str">
        <x:v>2026-01</x:v>
      </x:c>
      <x:c r="D25857" t="n">
        <x:v>199</x:v>
      </x:c>
      <x:c r="E25857" t="str">
        <x:v>2026-01-29</x:v>
      </x:c>
      <x:c r="F25857" t="str">
        <x:v>2026-02-16</x:v>
      </x:c>
      <x:c r="G25857" t="str">
        <x:v>Pago</x:v>
      </x:c>
    </x:row>
    <x:row r="25858">
      <x:c r="A25858" t="n">
        <x:v>25857</x:v>
      </x:c>
      <x:c r="B25858" t="n">
        <x:v>2155</x:v>
      </x:c>
      <x:c r="C25858" t="str">
        <x:v>2026-03</x:v>
      </x:c>
      <x:c r="D25858" t="n">
        <x:v>109</x:v>
      </x:c>
      <x:c r="E25858" t="str">
        <x:v>2026-03-03</x:v>
      </x:c>
      <x:c r="F25858" t="str">
        <x:v>2026-02-28</x:v>
      </x:c>
      <x:c r="G25858" t="str">
        <x:v>Pago</x:v>
      </x:c>
    </x:row>
    <x:row r="25859">
      <x:c r="A25859" t="n">
        <x:v>25858</x:v>
      </x:c>
      <x:c r="B25859" t="n">
        <x:v>2155</x:v>
      </x:c>
      <x:c r="C25859" t="str">
        <x:v>2026-03</x:v>
      </x:c>
      <x:c r="D25859" t="n">
        <x:v>99</x:v>
      </x:c>
      <x:c r="E25859" t="str">
        <x:v>2026-03-29</x:v>
      </x:c>
      <x:c r="F25859" t="str">
        <x:v>2026-04-13</x:v>
      </x:c>
      <x:c r="G25859" t="str">
        <x:v>Pago</x:v>
      </x:c>
    </x:row>
    <x:row r="25860">
      <x:c r="A25860" t="n">
        <x:v>25859</x:v>
      </x:c>
      <x:c r="B25860" t="n">
        <x:v>2155</x:v>
      </x:c>
      <x:c r="C25860" t="str">
        <x:v>2026-04</x:v>
      </x:c>
      <x:c r="D25860" t="n">
        <x:v>99</x:v>
      </x:c>
      <x:c r="E25860" t="str">
        <x:v>2026-04-28</x:v>
      </x:c>
      <x:c r="F25860"/>
      <x:c r="G25860" t="str">
        <x:v>Vencido</x:v>
      </x:c>
    </x:row>
    <x:row r="25861">
      <x:c r="A25861" t="n">
        <x:v>25860</x:v>
      </x:c>
      <x:c r="B25861" t="n">
        <x:v>2155</x:v>
      </x:c>
      <x:c r="C25861" t="str">
        <x:v>2026-05</x:v>
      </x:c>
      <x:c r="D25861" t="n">
        <x:v>35</x:v>
      </x:c>
      <x:c r="E25861" t="str">
        <x:v>2026-05-31</x:v>
      </x:c>
      <x:c r="F25861" t="str">
        <x:v>2026-06-07</x:v>
      </x:c>
      <x:c r="G25861" t="str">
        <x:v>Pago</x:v>
      </x:c>
    </x:row>
    <x:row r="25862">
      <x:c r="A25862" t="n">
        <x:v>25861</x:v>
      </x:c>
      <x:c r="B25862" t="n">
        <x:v>2156</x:v>
      </x:c>
      <x:c r="C25862" t="str">
        <x:v>2025-07</x:v>
      </x:c>
      <x:c r="D25862" t="n">
        <x:v>99</x:v>
      </x:c>
      <x:c r="E25862" t="str">
        <x:v>2025-07-05</x:v>
      </x:c>
      <x:c r="F25862" t="str">
        <x:v>2025-07-13</x:v>
      </x:c>
      <x:c r="G25862" t="str">
        <x:v>Pago</x:v>
      </x:c>
    </x:row>
    <x:row r="25863">
      <x:c r="A25863" t="n">
        <x:v>25862</x:v>
      </x:c>
      <x:c r="B25863" t="n">
        <x:v>2156</x:v>
      </x:c>
      <x:c r="C25863" t="str">
        <x:v>2025-08</x:v>
      </x:c>
      <x:c r="D25863" t="n">
        <x:v>35</x:v>
      </x:c>
      <x:c r="E25863" t="str">
        <x:v>2025-08-04</x:v>
      </x:c>
      <x:c r="F25863" t="str">
        <x:v>2025-08-17</x:v>
      </x:c>
      <x:c r="G25863" t="str">
        <x:v>Pago</x:v>
      </x:c>
    </x:row>
    <x:row r="25864">
      <x:c r="A25864" t="n">
        <x:v>25863</x:v>
      </x:c>
      <x:c r="B25864" t="n">
        <x:v>2156</x:v>
      </x:c>
      <x:c r="C25864" t="str">
        <x:v>2025-09</x:v>
      </x:c>
      <x:c r="D25864" t="n">
        <x:v>99</x:v>
      </x:c>
      <x:c r="E25864" t="str">
        <x:v>2025-09-01</x:v>
      </x:c>
      <x:c r="F25864" t="str">
        <x:v>2025-09-18</x:v>
      </x:c>
      <x:c r="G25864" t="str">
        <x:v>Pago</x:v>
      </x:c>
    </x:row>
    <x:row r="25865">
      <x:c r="A25865" t="n">
        <x:v>25864</x:v>
      </x:c>
      <x:c r="B25865" t="n">
        <x:v>2156</x:v>
      </x:c>
      <x:c r="C25865" t="str">
        <x:v>2025-10</x:v>
      </x:c>
      <x:c r="D25865" t="n">
        <x:v>149</x:v>
      </x:c>
      <x:c r="E25865" t="str">
        <x:v>2025-10-01</x:v>
      </x:c>
      <x:c r="F25865" t="str">
        <x:v>2025-10-16</x:v>
      </x:c>
      <x:c r="G25865" t="str">
        <x:v>Pago</x:v>
      </x:c>
    </x:row>
    <x:row r="25866">
      <x:c r="A25866" t="n">
        <x:v>25865</x:v>
      </x:c>
      <x:c r="B25866" t="n">
        <x:v>2156</x:v>
      </x:c>
      <x:c r="C25866" t="str">
        <x:v>2025-11</x:v>
      </x:c>
      <x:c r="D25866" t="n">
        <x:v>149</x:v>
      </x:c>
      <x:c r="E25866" t="str">
        <x:v>2025-11-01</x:v>
      </x:c>
      <x:c r="F25866" t="str">
        <x:v>2025-11-17</x:v>
      </x:c>
      <x:c r="G25866" t="str">
        <x:v>Pago</x:v>
      </x:c>
    </x:row>
    <x:row r="25867">
      <x:c r="A25867" t="n">
        <x:v>25866</x:v>
      </x:c>
      <x:c r="B25867" t="n">
        <x:v>2156</x:v>
      </x:c>
      <x:c r="C25867" t="str">
        <x:v>2025-11</x:v>
      </x:c>
      <x:c r="D25867" t="n">
        <x:v>1199</x:v>
      </x:c>
      <x:c r="E25867" t="str">
        <x:v>2025-11-28</x:v>
      </x:c>
      <x:c r="F25867" t="str">
        <x:v>2025-12-02</x:v>
      </x:c>
      <x:c r="G25867" t="str">
        <x:v>Pago</x:v>
      </x:c>
    </x:row>
    <x:row r="25868">
      <x:c r="A25868" t="n">
        <x:v>25867</x:v>
      </x:c>
      <x:c r="B25868" t="n">
        <x:v>2156</x:v>
      </x:c>
      <x:c r="C25868" t="str">
        <x:v>2025-12</x:v>
      </x:c>
      <x:c r="D25868" t="n">
        <x:v>199</x:v>
      </x:c>
      <x:c r="E25868" t="str">
        <x:v>2025-12-28</x:v>
      </x:c>
      <x:c r="F25868" t="str">
        <x:v>2026-01-11</x:v>
      </x:c>
      <x:c r="G25868" t="str">
        <x:v>Pago</x:v>
      </x:c>
    </x:row>
    <x:row r="25869">
      <x:c r="A25869" t="n">
        <x:v>25868</x:v>
      </x:c>
      <x:c r="B25869" t="n">
        <x:v>2156</x:v>
      </x:c>
      <x:c r="C25869" t="str">
        <x:v>2026-01</x:v>
      </x:c>
      <x:c r="D25869" t="n">
        <x:v>99</x:v>
      </x:c>
      <x:c r="E25869" t="str">
        <x:v>2026-01-28</x:v>
      </x:c>
      <x:c r="F25869" t="str">
        <x:v>2026-02-09</x:v>
      </x:c>
      <x:c r="G25869" t="str">
        <x:v>Pago</x:v>
      </x:c>
    </x:row>
    <x:row r="25870">
      <x:c r="A25870" t="n">
        <x:v>25869</x:v>
      </x:c>
      <x:c r="B25870" t="n">
        <x:v>2156</x:v>
      </x:c>
      <x:c r="C25870" t="str">
        <x:v>2026-03</x:v>
      </x:c>
      <x:c r="D25870" t="n">
        <x:v>199</x:v>
      </x:c>
      <x:c r="E25870" t="str">
        <x:v>2026-03-01</x:v>
      </x:c>
      <x:c r="F25870" t="str">
        <x:v>2026-03-06</x:v>
      </x:c>
      <x:c r="G25870" t="str">
        <x:v>Pago</x:v>
      </x:c>
    </x:row>
    <x:row r="25871">
      <x:c r="A25871" t="n">
        <x:v>25870</x:v>
      </x:c>
      <x:c r="B25871" t="n">
        <x:v>2156</x:v>
      </x:c>
      <x:c r="C25871" t="str">
        <x:v>2026-03</x:v>
      </x:c>
      <x:c r="D25871" t="n">
        <x:v>199</x:v>
      </x:c>
      <x:c r="E25871" t="str">
        <x:v>2026-03-29</x:v>
      </x:c>
      <x:c r="F25871" t="str">
        <x:v>2026-04-06</x:v>
      </x:c>
      <x:c r="G25871" t="str">
        <x:v>Pago</x:v>
      </x:c>
    </x:row>
    <x:row r="25872">
      <x:c r="A25872" t="n">
        <x:v>25871</x:v>
      </x:c>
      <x:c r="B25872" t="n">
        <x:v>2156</x:v>
      </x:c>
      <x:c r="C25872" t="str">
        <x:v>2026-04</x:v>
      </x:c>
      <x:c r="D25872" t="n">
        <x:v>1199</x:v>
      </x:c>
      <x:c r="E25872" t="str">
        <x:v>2026-04-29</x:v>
      </x:c>
      <x:c r="F25872" t="str">
        <x:v>2026-05-02</x:v>
      </x:c>
      <x:c r="G25872" t="str">
        <x:v>Pago</x:v>
      </x:c>
    </x:row>
    <x:row r="25873">
      <x:c r="A25873" t="n">
        <x:v>25872</x:v>
      </x:c>
      <x:c r="B25873" t="n">
        <x:v>2156</x:v>
      </x:c>
      <x:c r="C25873" t="str">
        <x:v>2026-06</x:v>
      </x:c>
      <x:c r="D25873" t="n">
        <x:v>1199</x:v>
      </x:c>
      <x:c r="E25873" t="str">
        <x:v>2026-06-01</x:v>
      </x:c>
      <x:c r="F25873" t="str">
        <x:v>2026-06-19</x:v>
      </x:c>
      <x:c r="G25873" t="str">
        <x:v>Pago</x:v>
      </x:c>
    </x:row>
    <x:row r="25874">
      <x:c r="A25874" t="n">
        <x:v>25873</x:v>
      </x:c>
      <x:c r="B25874" t="n">
        <x:v>2157</x:v>
      </x:c>
      <x:c r="C25874" t="str">
        <x:v>2025-07</x:v>
      </x:c>
      <x:c r="D25874" t="n">
        <x:v>149</x:v>
      </x:c>
      <x:c r="E25874" t="str">
        <x:v>2025-07-06</x:v>
      </x:c>
      <x:c r="F25874" t="str">
        <x:v>2025-07-18</x:v>
      </x:c>
      <x:c r="G25874" t="str">
        <x:v>Pago</x:v>
      </x:c>
    </x:row>
    <x:row r="25875">
      <x:c r="A25875" t="n">
        <x:v>25874</x:v>
      </x:c>
      <x:c r="B25875" t="n">
        <x:v>2157</x:v>
      </x:c>
      <x:c r="C25875" t="str">
        <x:v>2025-08</x:v>
      </x:c>
      <x:c r="D25875" t="n">
        <x:v>1199</x:v>
      </x:c>
      <x:c r="E25875" t="str">
        <x:v>2025-08-03</x:v>
      </x:c>
      <x:c r="F25875"/>
      <x:c r="G25875" t="str">
        <x:v>Vencido</x:v>
      </x:c>
    </x:row>
    <x:row r="25876">
      <x:c r="A25876" t="n">
        <x:v>25875</x:v>
      </x:c>
      <x:c r="B25876" t="n">
        <x:v>2157</x:v>
      </x:c>
      <x:c r="C25876" t="str">
        <x:v>2025-09</x:v>
      </x:c>
      <x:c r="D25876" t="n">
        <x:v>109</x:v>
      </x:c>
      <x:c r="E25876" t="str">
        <x:v>2025-09-02</x:v>
      </x:c>
      <x:c r="F25876" t="str">
        <x:v>2025-09-19</x:v>
      </x:c>
      <x:c r="G25876" t="str">
        <x:v>Pago</x:v>
      </x:c>
    </x:row>
    <x:row r="25877">
      <x:c r="A25877" t="n">
        <x:v>25876</x:v>
      </x:c>
      <x:c r="B25877" t="n">
        <x:v>2157</x:v>
      </x:c>
      <x:c r="C25877" t="str">
        <x:v>2025-10</x:v>
      </x:c>
      <x:c r="D25877" t="n">
        <x:v>199</x:v>
      </x:c>
      <x:c r="E25877" t="str">
        <x:v>2025-10-04</x:v>
      </x:c>
      <x:c r="F25877" t="str">
        <x:v>2025-10-22</x:v>
      </x:c>
      <x:c r="G25877" t="str">
        <x:v>Pago</x:v>
      </x:c>
    </x:row>
    <x:row r="25878">
      <x:c r="A25878" t="n">
        <x:v>25877</x:v>
      </x:c>
      <x:c r="B25878" t="n">
        <x:v>2157</x:v>
      </x:c>
      <x:c r="C25878" t="str">
        <x:v>2025-11</x:v>
      </x:c>
      <x:c r="D25878" t="n">
        <x:v>1199</x:v>
      </x:c>
      <x:c r="E25878" t="str">
        <x:v>2025-11-01</x:v>
      </x:c>
      <x:c r="F25878" t="str">
        <x:v>2025-11-02</x:v>
      </x:c>
      <x:c r="G25878" t="str">
        <x:v>Pago</x:v>
      </x:c>
    </x:row>
    <x:row r="25879">
      <x:c r="A25879" t="n">
        <x:v>25878</x:v>
      </x:c>
      <x:c r="B25879" t="n">
        <x:v>2157</x:v>
      </x:c>
      <x:c r="C25879" t="str">
        <x:v>2025-12</x:v>
      </x:c>
      <x:c r="D25879" t="n">
        <x:v>149</x:v>
      </x:c>
      <x:c r="E25879" t="str">
        <x:v>2025-12-01</x:v>
      </x:c>
      <x:c r="F25879" t="str">
        <x:v>2025-12-08</x:v>
      </x:c>
      <x:c r="G25879" t="str">
        <x:v>Pago</x:v>
      </x:c>
    </x:row>
    <x:row r="25880">
      <x:c r="A25880" t="n">
        <x:v>25879</x:v>
      </x:c>
      <x:c r="B25880" t="n">
        <x:v>2157</x:v>
      </x:c>
      <x:c r="C25880" t="str">
        <x:v>2025-12</x:v>
      </x:c>
      <x:c r="D25880" t="n">
        <x:v>699</x:v>
      </x:c>
      <x:c r="E25880" t="str">
        <x:v>2025-12-30</x:v>
      </x:c>
      <x:c r="F25880" t="str">
        <x:v>2026-01-03</x:v>
      </x:c>
      <x:c r="G25880" t="str">
        <x:v>Pago</x:v>
      </x:c>
    </x:row>
    <x:row r="25881">
      <x:c r="A25881" t="n">
        <x:v>25880</x:v>
      </x:c>
      <x:c r="B25881" t="n">
        <x:v>2157</x:v>
      </x:c>
      <x:c r="C25881" t="str">
        <x:v>2026-01</x:v>
      </x:c>
      <x:c r="D25881" t="n">
        <x:v>99</x:v>
      </x:c>
      <x:c r="E25881" t="str">
        <x:v>2026-01-27</x:v>
      </x:c>
      <x:c r="F25881" t="str">
        <x:v>2026-02-12</x:v>
      </x:c>
      <x:c r="G25881" t="str">
        <x:v>Pago</x:v>
      </x:c>
    </x:row>
    <x:row r="25882">
      <x:c r="A25882" t="n">
        <x:v>25881</x:v>
      </x:c>
      <x:c r="B25882" t="n">
        <x:v>2157</x:v>
      </x:c>
      <x:c r="C25882" t="str">
        <x:v>2026-03</x:v>
      </x:c>
      <x:c r="D25882" t="n">
        <x:v>699</x:v>
      </x:c>
      <x:c r="E25882" t="str">
        <x:v>2026-03-01</x:v>
      </x:c>
      <x:c r="F25882" t="str">
        <x:v>2026-02-27</x:v>
      </x:c>
      <x:c r="G25882" t="str">
        <x:v>Pago</x:v>
      </x:c>
    </x:row>
    <x:row r="25883">
      <x:c r="A25883" t="n">
        <x:v>25882</x:v>
      </x:c>
      <x:c r="B25883" t="n">
        <x:v>2157</x:v>
      </x:c>
      <x:c r="C25883" t="str">
        <x:v>2026-03</x:v>
      </x:c>
      <x:c r="D25883" t="n">
        <x:v>1199</x:v>
      </x:c>
      <x:c r="E25883" t="str">
        <x:v>2026-03-31</x:v>
      </x:c>
      <x:c r="F25883"/>
      <x:c r="G25883" t="str">
        <x:v>Vencido</x:v>
      </x:c>
    </x:row>
    <x:row r="25884">
      <x:c r="A25884" t="n">
        <x:v>25883</x:v>
      </x:c>
      <x:c r="B25884" t="n">
        <x:v>2157</x:v>
      </x:c>
      <x:c r="C25884" t="str">
        <x:v>2026-04</x:v>
      </x:c>
      <x:c r="D25884" t="n">
        <x:v>99</x:v>
      </x:c>
      <x:c r="E25884" t="str">
        <x:v>2026-04-30</x:v>
      </x:c>
      <x:c r="F25884" t="str">
        <x:v>2026-04-30</x:v>
      </x:c>
      <x:c r="G25884" t="str">
        <x:v>Pago</x:v>
      </x:c>
    </x:row>
    <x:row r="25885">
      <x:c r="A25885" t="n">
        <x:v>25884</x:v>
      </x:c>
      <x:c r="B25885" t="n">
        <x:v>2157</x:v>
      </x:c>
      <x:c r="C25885" t="str">
        <x:v>2026-05</x:v>
      </x:c>
      <x:c r="D25885" t="n">
        <x:v>1199</x:v>
      </x:c>
      <x:c r="E25885" t="str">
        <x:v>2026-05-31</x:v>
      </x:c>
      <x:c r="F25885" t="str">
        <x:v>2026-06-03</x:v>
      </x:c>
      <x:c r="G25885" t="str">
        <x:v>Pago</x:v>
      </x:c>
    </x:row>
    <x:row r="25886">
      <x:c r="A25886" t="n">
        <x:v>25885</x:v>
      </x:c>
      <x:c r="B25886" t="n">
        <x:v>2158</x:v>
      </x:c>
      <x:c r="C25886" t="str">
        <x:v>2025-07</x:v>
      </x:c>
      <x:c r="D25886" t="n">
        <x:v>109</x:v>
      </x:c>
      <x:c r="E25886" t="str">
        <x:v>2025-07-06</x:v>
      </x:c>
      <x:c r="F25886" t="str">
        <x:v>2025-07-11</x:v>
      </x:c>
      <x:c r="G25886" t="str">
        <x:v>Pago</x:v>
      </x:c>
    </x:row>
    <x:row r="25887">
      <x:c r="A25887" t="n">
        <x:v>25886</x:v>
      </x:c>
      <x:c r="B25887" t="n">
        <x:v>2158</x:v>
      </x:c>
      <x:c r="C25887" t="str">
        <x:v>2025-08</x:v>
      </x:c>
      <x:c r="D25887" t="n">
        <x:v>199</x:v>
      </x:c>
      <x:c r="E25887" t="str">
        <x:v>2025-08-03</x:v>
      </x:c>
      <x:c r="F25887" t="str">
        <x:v>2025-08-13</x:v>
      </x:c>
      <x:c r="G25887" t="str">
        <x:v>Pago</x:v>
      </x:c>
    </x:row>
    <x:row r="25888">
      <x:c r="A25888" t="n">
        <x:v>25887</x:v>
      </x:c>
      <x:c r="B25888" t="n">
        <x:v>2158</x:v>
      </x:c>
      <x:c r="C25888" t="str">
        <x:v>2025-08</x:v>
      </x:c>
      <x:c r="D25888" t="n">
        <x:v>699</x:v>
      </x:c>
      <x:c r="E25888" t="str">
        <x:v>2025-08-31</x:v>
      </x:c>
      <x:c r="F25888" t="str">
        <x:v>2025-08-30</x:v>
      </x:c>
      <x:c r="G25888" t="str">
        <x:v>Pago</x:v>
      </x:c>
    </x:row>
    <x:row r="25889">
      <x:c r="A25889" t="n">
        <x:v>25888</x:v>
      </x:c>
      <x:c r="B25889" t="n">
        <x:v>2158</x:v>
      </x:c>
      <x:c r="C25889" t="str">
        <x:v>2025-09</x:v>
      </x:c>
      <x:c r="D25889" t="n">
        <x:v>699</x:v>
      </x:c>
      <x:c r="E25889" t="str">
        <x:v>2025-09-30</x:v>
      </x:c>
      <x:c r="F25889" t="str">
        <x:v>2025-10-04</x:v>
      </x:c>
      <x:c r="G25889" t="str">
        <x:v>Pago</x:v>
      </x:c>
    </x:row>
    <x:row r="25890">
      <x:c r="A25890" t="n">
        <x:v>25889</x:v>
      </x:c>
      <x:c r="B25890" t="n">
        <x:v>2158</x:v>
      </x:c>
      <x:c r="C25890" t="str">
        <x:v>2025-11</x:v>
      </x:c>
      <x:c r="D25890" t="n">
        <x:v>99</x:v>
      </x:c>
      <x:c r="E25890" t="str">
        <x:v>2025-11-01</x:v>
      </x:c>
      <x:c r="F25890" t="str">
        <x:v>2025-11-16</x:v>
      </x:c>
      <x:c r="G25890" t="str">
        <x:v>Pago</x:v>
      </x:c>
    </x:row>
    <x:row r="25891">
      <x:c r="A25891" t="n">
        <x:v>25890</x:v>
      </x:c>
      <x:c r="B25891" t="n">
        <x:v>2158</x:v>
      </x:c>
      <x:c r="C25891" t="str">
        <x:v>2025-11</x:v>
      </x:c>
      <x:c r="D25891" t="n">
        <x:v>149</x:v>
      </x:c>
      <x:c r="E25891" t="str">
        <x:v>2025-11-30</x:v>
      </x:c>
      <x:c r="F25891" t="str">
        <x:v>2025-12-01</x:v>
      </x:c>
      <x:c r="G25891" t="str">
        <x:v>Pago</x:v>
      </x:c>
    </x:row>
    <x:row r="25892">
      <x:c r="A25892" t="n">
        <x:v>25891</x:v>
      </x:c>
      <x:c r="B25892" t="n">
        <x:v>2158</x:v>
      </x:c>
      <x:c r="C25892" t="str">
        <x:v>2025-12</x:v>
      </x:c>
      <x:c r="D25892" t="n">
        <x:v>109</x:v>
      </x:c>
      <x:c r="E25892" t="str">
        <x:v>2025-12-30</x:v>
      </x:c>
      <x:c r="F25892" t="str">
        <x:v>2026-01-07</x:v>
      </x:c>
      <x:c r="G25892" t="str">
        <x:v>Pago</x:v>
      </x:c>
    </x:row>
    <x:row r="25893">
      <x:c r="A25893" t="n">
        <x:v>25892</x:v>
      </x:c>
      <x:c r="B25893" t="n">
        <x:v>2158</x:v>
      </x:c>
      <x:c r="C25893" t="str">
        <x:v>2026-01</x:v>
      </x:c>
      <x:c r="D25893" t="n">
        <x:v>1199</x:v>
      </x:c>
      <x:c r="E25893" t="str">
        <x:v>2026-01-30</x:v>
      </x:c>
      <x:c r="F25893" t="str">
        <x:v>2026-02-06</x:v>
      </x:c>
      <x:c r="G25893" t="str">
        <x:v>Pago</x:v>
      </x:c>
    </x:row>
    <x:row r="25894">
      <x:c r="A25894" t="n">
        <x:v>25893</x:v>
      </x:c>
      <x:c r="B25894" t="n">
        <x:v>2158</x:v>
      </x:c>
      <x:c r="C25894" t="str">
        <x:v>2026-03</x:v>
      </x:c>
      <x:c r="D25894" t="n">
        <x:v>149</x:v>
      </x:c>
      <x:c r="E25894" t="str">
        <x:v>2026-03-01</x:v>
      </x:c>
      <x:c r="F25894" t="str">
        <x:v>2026-03-13</x:v>
      </x:c>
      <x:c r="G25894" t="str">
        <x:v>Pago</x:v>
      </x:c>
    </x:row>
    <x:row r="25895">
      <x:c r="A25895" t="n">
        <x:v>25894</x:v>
      </x:c>
      <x:c r="B25895" t="n">
        <x:v>2158</x:v>
      </x:c>
      <x:c r="C25895" t="str">
        <x:v>2026-03</x:v>
      </x:c>
      <x:c r="D25895" t="n">
        <x:v>35</x:v>
      </x:c>
      <x:c r="E25895" t="str">
        <x:v>2026-03-30</x:v>
      </x:c>
      <x:c r="F25895" t="str">
        <x:v>2026-04-16</x:v>
      </x:c>
      <x:c r="G25895" t="str">
        <x:v>Pago</x:v>
      </x:c>
    </x:row>
    <x:row r="25896">
      <x:c r="A25896" t="n">
        <x:v>25895</x:v>
      </x:c>
      <x:c r="B25896" t="n">
        <x:v>2158</x:v>
      </x:c>
      <x:c r="C25896" t="str">
        <x:v>2026-05</x:v>
      </x:c>
      <x:c r="D25896" t="n">
        <x:v>109</x:v>
      </x:c>
      <x:c r="E25896" t="str">
        <x:v>2026-05-01</x:v>
      </x:c>
      <x:c r="F25896"/>
      <x:c r="G25896" t="str">
        <x:v>Vencido</x:v>
      </x:c>
    </x:row>
    <x:row r="25897">
      <x:c r="A25897" t="n">
        <x:v>25896</x:v>
      </x:c>
      <x:c r="B25897" t="n">
        <x:v>2158</x:v>
      </x:c>
      <x:c r="C25897" t="str">
        <x:v>2026-05</x:v>
      </x:c>
      <x:c r="D25897" t="n">
        <x:v>199</x:v>
      </x:c>
      <x:c r="E25897" t="str">
        <x:v>2026-05-30</x:v>
      </x:c>
      <x:c r="F25897" t="str">
        <x:v>2026-06-16</x:v>
      </x:c>
      <x:c r="G25897" t="str">
        <x:v>Pago</x:v>
      </x:c>
    </x:row>
    <x:row r="25898">
      <x:c r="A25898" t="n">
        <x:v>25897</x:v>
      </x:c>
      <x:c r="B25898" t="n">
        <x:v>2159</x:v>
      </x:c>
      <x:c r="C25898" t="str">
        <x:v>2025-07</x:v>
      </x:c>
      <x:c r="D25898" t="n">
        <x:v>1199</x:v>
      </x:c>
      <x:c r="E25898" t="str">
        <x:v>2025-07-06</x:v>
      </x:c>
      <x:c r="F25898" t="str">
        <x:v>2025-07-17</x:v>
      </x:c>
      <x:c r="G25898" t="str">
        <x:v>Pago</x:v>
      </x:c>
    </x:row>
    <x:row r="25899">
      <x:c r="A25899" t="n">
        <x:v>25898</x:v>
      </x:c>
      <x:c r="B25899" t="n">
        <x:v>2159</x:v>
      </x:c>
      <x:c r="C25899" t="str">
        <x:v>2025-08</x:v>
      </x:c>
      <x:c r="D25899" t="n">
        <x:v>99</x:v>
      </x:c>
      <x:c r="E25899" t="str">
        <x:v>2025-08-01</x:v>
      </x:c>
      <x:c r="F25899" t="str">
        <x:v>2025-08-05</x:v>
      </x:c>
      <x:c r="G25899" t="str">
        <x:v>Pago</x:v>
      </x:c>
    </x:row>
    <x:row r="25900">
      <x:c r="A25900" t="n">
        <x:v>25899</x:v>
      </x:c>
      <x:c r="B25900" t="n">
        <x:v>2159</x:v>
      </x:c>
      <x:c r="C25900" t="str">
        <x:v>2025-09</x:v>
      </x:c>
      <x:c r="D25900" t="n">
        <x:v>109</x:v>
      </x:c>
      <x:c r="E25900" t="str">
        <x:v>2025-09-02</x:v>
      </x:c>
      <x:c r="F25900" t="str">
        <x:v>2025-09-09</x:v>
      </x:c>
      <x:c r="G25900" t="str">
        <x:v>Pago</x:v>
      </x:c>
    </x:row>
    <x:row r="25901">
      <x:c r="A25901" t="n">
        <x:v>25900</x:v>
      </x:c>
      <x:c r="B25901" t="n">
        <x:v>2159</x:v>
      </x:c>
      <x:c r="C25901" t="str">
        <x:v>2025-10</x:v>
      </x:c>
      <x:c r="D25901" t="n">
        <x:v>699</x:v>
      </x:c>
      <x:c r="E25901" t="str">
        <x:v>2025-10-03</x:v>
      </x:c>
      <x:c r="F25901" t="str">
        <x:v>2025-10-19</x:v>
      </x:c>
      <x:c r="G25901" t="str">
        <x:v>Pago</x:v>
      </x:c>
    </x:row>
    <x:row r="25902">
      <x:c r="A25902" t="n">
        <x:v>25901</x:v>
      </x:c>
      <x:c r="B25902" t="n">
        <x:v>2159</x:v>
      </x:c>
      <x:c r="C25902" t="str">
        <x:v>2025-11</x:v>
      </x:c>
      <x:c r="D25902" t="n">
        <x:v>99</x:v>
      </x:c>
      <x:c r="E25902" t="str">
        <x:v>2025-11-03</x:v>
      </x:c>
      <x:c r="F25902" t="str">
        <x:v>2025-11-06</x:v>
      </x:c>
      <x:c r="G25902" t="str">
        <x:v>Pago</x:v>
      </x:c>
    </x:row>
    <x:row r="25903">
      <x:c r="A25903" t="n">
        <x:v>25902</x:v>
      </x:c>
      <x:c r="B25903" t="n">
        <x:v>2159</x:v>
      </x:c>
      <x:c r="C25903" t="str">
        <x:v>2025-11</x:v>
      </x:c>
      <x:c r="D25903" t="n">
        <x:v>109</x:v>
      </x:c>
      <x:c r="E25903" t="str">
        <x:v>2025-11-28</x:v>
      </x:c>
      <x:c r="F25903" t="str">
        <x:v>2025-12-08</x:v>
      </x:c>
      <x:c r="G25903" t="str">
        <x:v>Pago</x:v>
      </x:c>
    </x:row>
    <x:row r="25904">
      <x:c r="A25904" t="n">
        <x:v>25903</x:v>
      </x:c>
      <x:c r="B25904" t="n">
        <x:v>2159</x:v>
      </x:c>
      <x:c r="C25904" t="str">
        <x:v>2025-12</x:v>
      </x:c>
      <x:c r="D25904" t="n">
        <x:v>35</x:v>
      </x:c>
      <x:c r="E25904" t="str">
        <x:v>2025-12-31</x:v>
      </x:c>
      <x:c r="F25904" t="str">
        <x:v>2026-01-09</x:v>
      </x:c>
      <x:c r="G25904" t="str">
        <x:v>Pago</x:v>
      </x:c>
    </x:row>
    <x:row r="25905">
      <x:c r="A25905" t="n">
        <x:v>25904</x:v>
      </x:c>
      <x:c r="B25905" t="n">
        <x:v>2159</x:v>
      </x:c>
      <x:c r="C25905" t="str">
        <x:v>2026-02</x:v>
      </x:c>
      <x:c r="D25905" t="n">
        <x:v>199</x:v>
      </x:c>
      <x:c r="E25905" t="str">
        <x:v>2026-02-01</x:v>
      </x:c>
      <x:c r="F25905"/>
      <x:c r="G25905" t="str">
        <x:v>Vencido</x:v>
      </x:c>
    </x:row>
    <x:row r="25906">
      <x:c r="A25906" t="n">
        <x:v>25905</x:v>
      </x:c>
      <x:c r="B25906" t="n">
        <x:v>2159</x:v>
      </x:c>
      <x:c r="C25906" t="str">
        <x:v>2026-02</x:v>
      </x:c>
      <x:c r="D25906" t="n">
        <x:v>1199</x:v>
      </x:c>
      <x:c r="E25906" t="str">
        <x:v>2026-02-28</x:v>
      </x:c>
      <x:c r="F25906" t="str">
        <x:v>2026-03-14</x:v>
      </x:c>
      <x:c r="G25906" t="str">
        <x:v>Pago</x:v>
      </x:c>
    </x:row>
    <x:row r="25907">
      <x:c r="A25907" t="n">
        <x:v>25906</x:v>
      </x:c>
      <x:c r="B25907" t="n">
        <x:v>2159</x:v>
      </x:c>
      <x:c r="C25907" t="str">
        <x:v>2026-03</x:v>
      </x:c>
      <x:c r="D25907" t="n">
        <x:v>399</x:v>
      </x:c>
      <x:c r="E25907" t="str">
        <x:v>2026-03-31</x:v>
      </x:c>
      <x:c r="F25907" t="str">
        <x:v>2026-03-31</x:v>
      </x:c>
      <x:c r="G25907" t="str">
        <x:v>Pago</x:v>
      </x:c>
    </x:row>
    <x:row r="25908">
      <x:c r="A25908" t="n">
        <x:v>25907</x:v>
      </x:c>
      <x:c r="B25908" t="n">
        <x:v>2159</x:v>
      </x:c>
      <x:c r="C25908" t="str">
        <x:v>2026-04</x:v>
      </x:c>
      <x:c r="D25908" t="n">
        <x:v>149</x:v>
      </x:c>
      <x:c r="E25908" t="str">
        <x:v>2026-04-27</x:v>
      </x:c>
      <x:c r="F25908"/>
      <x:c r="G25908" t="str">
        <x:v>Vencido</x:v>
      </x:c>
    </x:row>
    <x:row r="25909">
      <x:c r="A25909" t="n">
        <x:v>25908</x:v>
      </x:c>
      <x:c r="B25909" t="n">
        <x:v>2159</x:v>
      </x:c>
      <x:c r="C25909" t="str">
        <x:v>2026-05</x:v>
      </x:c>
      <x:c r="D25909" t="n">
        <x:v>149</x:v>
      </x:c>
      <x:c r="E25909" t="str">
        <x:v>2026-05-31</x:v>
      </x:c>
      <x:c r="F25909" t="str">
        <x:v>2026-06-13</x:v>
      </x:c>
      <x:c r="G25909" t="str">
        <x:v>Pago</x:v>
      </x:c>
    </x:row>
    <x:row r="25910">
      <x:c r="A25910" t="n">
        <x:v>25909</x:v>
      </x:c>
      <x:c r="B25910" t="n">
        <x:v>2160</x:v>
      </x:c>
      <x:c r="C25910" t="str">
        <x:v>2025-07</x:v>
      </x:c>
      <x:c r="D25910" t="n">
        <x:v>1199</x:v>
      </x:c>
      <x:c r="E25910" t="str">
        <x:v>2025-07-01</x:v>
      </x:c>
      <x:c r="F25910"/>
      <x:c r="G25910" t="str">
        <x:v>Vencido</x:v>
      </x:c>
    </x:row>
    <x:row r="25911">
      <x:c r="A25911" t="n">
        <x:v>25910</x:v>
      </x:c>
      <x:c r="B25911" t="n">
        <x:v>2160</x:v>
      </x:c>
      <x:c r="C25911" t="str">
        <x:v>2025-08</x:v>
      </x:c>
      <x:c r="D25911" t="n">
        <x:v>1199</x:v>
      </x:c>
      <x:c r="E25911" t="str">
        <x:v>2025-08-02</x:v>
      </x:c>
      <x:c r="F25911" t="str">
        <x:v>2025-07-31</x:v>
      </x:c>
      <x:c r="G25911" t="str">
        <x:v>Pago</x:v>
      </x:c>
    </x:row>
    <x:row r="25912">
      <x:c r="A25912" t="n">
        <x:v>25911</x:v>
      </x:c>
      <x:c r="B25912" t="n">
        <x:v>2160</x:v>
      </x:c>
      <x:c r="C25912" t="str">
        <x:v>2025-08</x:v>
      </x:c>
      <x:c r="D25912" t="n">
        <x:v>1199</x:v>
      </x:c>
      <x:c r="E25912" t="str">
        <x:v>2025-08-31</x:v>
      </x:c>
      <x:c r="F25912" t="str">
        <x:v>2025-08-30</x:v>
      </x:c>
      <x:c r="G25912" t="str">
        <x:v>Pago</x:v>
      </x:c>
    </x:row>
    <x:row r="25913">
      <x:c r="A25913" t="n">
        <x:v>25912</x:v>
      </x:c>
      <x:c r="B25913" t="n">
        <x:v>2160</x:v>
      </x:c>
      <x:c r="C25913" t="str">
        <x:v>2025-10</x:v>
      </x:c>
      <x:c r="D25913" t="n">
        <x:v>35</x:v>
      </x:c>
      <x:c r="E25913" t="str">
        <x:v>2025-10-04</x:v>
      </x:c>
      <x:c r="F25913" t="str">
        <x:v>2025-10-12</x:v>
      </x:c>
      <x:c r="G25913" t="str">
        <x:v>Pago</x:v>
      </x:c>
    </x:row>
    <x:row r="25914">
      <x:c r="A25914" t="n">
        <x:v>25913</x:v>
      </x:c>
      <x:c r="B25914" t="n">
        <x:v>2160</x:v>
      </x:c>
      <x:c r="C25914" t="str">
        <x:v>2025-11</x:v>
      </x:c>
      <x:c r="D25914" t="n">
        <x:v>199</x:v>
      </x:c>
      <x:c r="E25914" t="str">
        <x:v>2025-11-01</x:v>
      </x:c>
      <x:c r="F25914" t="str">
        <x:v>2025-10-30</x:v>
      </x:c>
      <x:c r="G25914" t="str">
        <x:v>Pago</x:v>
      </x:c>
    </x:row>
    <x:row r="25915">
      <x:c r="A25915" t="n">
        <x:v>25914</x:v>
      </x:c>
      <x:c r="B25915" t="n">
        <x:v>2160</x:v>
      </x:c>
      <x:c r="C25915" t="str">
        <x:v>2025-12</x:v>
      </x:c>
      <x:c r="D25915" t="n">
        <x:v>699</x:v>
      </x:c>
      <x:c r="E25915" t="str">
        <x:v>2025-12-02</x:v>
      </x:c>
      <x:c r="F25915" t="str">
        <x:v>2025-12-01</x:v>
      </x:c>
      <x:c r="G25915" t="str">
        <x:v>Pago</x:v>
      </x:c>
    </x:row>
    <x:row r="25916">
      <x:c r="A25916" t="n">
        <x:v>25915</x:v>
      </x:c>
      <x:c r="B25916" t="n">
        <x:v>2160</x:v>
      </x:c>
      <x:c r="C25916" t="str">
        <x:v>2025-12</x:v>
      </x:c>
      <x:c r="D25916" t="n">
        <x:v>99</x:v>
      </x:c>
      <x:c r="E25916" t="str">
        <x:v>2025-12-31</x:v>
      </x:c>
      <x:c r="F25916" t="str">
        <x:v>2026-01-04</x:v>
      </x:c>
      <x:c r="G25916" t="str">
        <x:v>Pago</x:v>
      </x:c>
    </x:row>
    <x:row r="25917">
      <x:c r="A25917" t="n">
        <x:v>25916</x:v>
      </x:c>
      <x:c r="B25917" t="n">
        <x:v>2160</x:v>
      </x:c>
      <x:c r="C25917" t="str">
        <x:v>2026-01</x:v>
      </x:c>
      <x:c r="D25917" t="n">
        <x:v>699</x:v>
      </x:c>
      <x:c r="E25917" t="str">
        <x:v>2026-01-29</x:v>
      </x:c>
      <x:c r="F25917" t="str">
        <x:v>2026-02-09</x:v>
      </x:c>
      <x:c r="G25917" t="str">
        <x:v>Pago</x:v>
      </x:c>
    </x:row>
    <x:row r="25918">
      <x:c r="A25918" t="n">
        <x:v>25917</x:v>
      </x:c>
      <x:c r="B25918" t="n">
        <x:v>2160</x:v>
      </x:c>
      <x:c r="C25918" t="str">
        <x:v>2026-02</x:v>
      </x:c>
      <x:c r="D25918" t="n">
        <x:v>199</x:v>
      </x:c>
      <x:c r="E25918" t="str">
        <x:v>2026-02-28</x:v>
      </x:c>
      <x:c r="F25918" t="str">
        <x:v>2026-03-11</x:v>
      </x:c>
      <x:c r="G25918" t="str">
        <x:v>Pago</x:v>
      </x:c>
    </x:row>
    <x:row r="25919">
      <x:c r="A25919" t="n">
        <x:v>25918</x:v>
      </x:c>
      <x:c r="B25919" t="n">
        <x:v>2160</x:v>
      </x:c>
      <x:c r="C25919" t="str">
        <x:v>2026-04</x:v>
      </x:c>
      <x:c r="D25919" t="n">
        <x:v>149</x:v>
      </x:c>
      <x:c r="E25919" t="str">
        <x:v>2026-04-01</x:v>
      </x:c>
      <x:c r="F25919" t="str">
        <x:v>2026-04-12</x:v>
      </x:c>
      <x:c r="G25919" t="str">
        <x:v>Pago</x:v>
      </x:c>
    </x:row>
    <x:row r="25920">
      <x:c r="A25920" t="n">
        <x:v>25919</x:v>
      </x:c>
      <x:c r="B25920" t="n">
        <x:v>2160</x:v>
      </x:c>
      <x:c r="C25920" t="str">
        <x:v>2026-04</x:v>
      </x:c>
      <x:c r="D25920" t="n">
        <x:v>699</x:v>
      </x:c>
      <x:c r="E25920" t="str">
        <x:v>2026-04-28</x:v>
      </x:c>
      <x:c r="F25920" t="str">
        <x:v>2026-04-27</x:v>
      </x:c>
      <x:c r="G25920" t="str">
        <x:v>Pago</x:v>
      </x:c>
    </x:row>
    <x:row r="25921">
      <x:c r="A25921" t="n">
        <x:v>25920</x:v>
      </x:c>
      <x:c r="B25921" t="n">
        <x:v>2160</x:v>
      </x:c>
      <x:c r="C25921" t="str">
        <x:v>2026-05</x:v>
      </x:c>
      <x:c r="D25921" t="n">
        <x:v>99</x:v>
      </x:c>
      <x:c r="E25921" t="str">
        <x:v>2026-05-27</x:v>
      </x:c>
      <x:c r="F25921" t="str">
        <x:v>2026-06-13</x:v>
      </x:c>
      <x:c r="G25921" t="str">
        <x:v>Pago</x:v>
      </x:c>
    </x:row>
    <x:row r="25922">
      <x:c r="A25922" t="n">
        <x:v>25921</x:v>
      </x:c>
      <x:c r="B25922" t="n">
        <x:v>2161</x:v>
      </x:c>
      <x:c r="C25922" t="str">
        <x:v>2025-07</x:v>
      </x:c>
      <x:c r="D25922" t="n">
        <x:v>99</x:v>
      </x:c>
      <x:c r="E25922" t="str">
        <x:v>2025-07-06</x:v>
      </x:c>
      <x:c r="F25922" t="str">
        <x:v>2025-07-13</x:v>
      </x:c>
      <x:c r="G25922" t="str">
        <x:v>Pago</x:v>
      </x:c>
    </x:row>
    <x:row r="25923">
      <x:c r="A25923" t="n">
        <x:v>25922</x:v>
      </x:c>
      <x:c r="B25923" t="n">
        <x:v>2161</x:v>
      </x:c>
      <x:c r="C25923" t="str">
        <x:v>2025-08</x:v>
      </x:c>
      <x:c r="D25923" t="n">
        <x:v>1199</x:v>
      </x:c>
      <x:c r="E25923" t="str">
        <x:v>2025-08-04</x:v>
      </x:c>
      <x:c r="F25923" t="str">
        <x:v>2025-08-19</x:v>
      </x:c>
      <x:c r="G25923" t="str">
        <x:v>Pago</x:v>
      </x:c>
    </x:row>
    <x:row r="25924">
      <x:c r="A25924" t="n">
        <x:v>25923</x:v>
      </x:c>
      <x:c r="B25924" t="n">
        <x:v>2161</x:v>
      </x:c>
      <x:c r="C25924" t="str">
        <x:v>2025-08</x:v>
      </x:c>
      <x:c r="D25924" t="n">
        <x:v>149</x:v>
      </x:c>
      <x:c r="E25924" t="str">
        <x:v>2025-08-30</x:v>
      </x:c>
      <x:c r="F25924"/>
      <x:c r="G25924" t="str">
        <x:v>Vencido</x:v>
      </x:c>
    </x:row>
    <x:row r="25925">
      <x:c r="A25925" t="n">
        <x:v>25924</x:v>
      </x:c>
      <x:c r="B25925" t="n">
        <x:v>2161</x:v>
      </x:c>
      <x:c r="C25925" t="str">
        <x:v>2025-10</x:v>
      </x:c>
      <x:c r="D25925" t="n">
        <x:v>35</x:v>
      </x:c>
      <x:c r="E25925" t="str">
        <x:v>2025-10-03</x:v>
      </x:c>
      <x:c r="F25925" t="str">
        <x:v>2025-10-14</x:v>
      </x:c>
      <x:c r="G25925" t="str">
        <x:v>Pago</x:v>
      </x:c>
    </x:row>
    <x:row r="25926">
      <x:c r="A25926" t="n">
        <x:v>25925</x:v>
      </x:c>
      <x:c r="B25926" t="n">
        <x:v>2161</x:v>
      </x:c>
      <x:c r="C25926" t="str">
        <x:v>2025-11</x:v>
      </x:c>
      <x:c r="D25926" t="n">
        <x:v>35</x:v>
      </x:c>
      <x:c r="E25926" t="str">
        <x:v>2025-11-01</x:v>
      </x:c>
      <x:c r="F25926" t="str">
        <x:v>2025-11-03</x:v>
      </x:c>
      <x:c r="G25926" t="str">
        <x:v>Pago</x:v>
      </x:c>
    </x:row>
    <x:row r="25927">
      <x:c r="A25927" t="n">
        <x:v>25926</x:v>
      </x:c>
      <x:c r="B25927" t="n">
        <x:v>2161</x:v>
      </x:c>
      <x:c r="C25927" t="str">
        <x:v>2025-11</x:v>
      </x:c>
      <x:c r="D25927" t="n">
        <x:v>199</x:v>
      </x:c>
      <x:c r="E25927" t="str">
        <x:v>2025-11-30</x:v>
      </x:c>
      <x:c r="F25927"/>
      <x:c r="G25927" t="str">
        <x:v>Vencido</x:v>
      </x:c>
    </x:row>
    <x:row r="25928">
      <x:c r="A25928" t="n">
        <x:v>25927</x:v>
      </x:c>
      <x:c r="B25928" t="n">
        <x:v>2161</x:v>
      </x:c>
      <x:c r="C25928" t="str">
        <x:v>2025-12</x:v>
      </x:c>
      <x:c r="D25928" t="n">
        <x:v>1199</x:v>
      </x:c>
      <x:c r="E25928" t="str">
        <x:v>2025-12-30</x:v>
      </x:c>
      <x:c r="F25928" t="str">
        <x:v>2026-01-08</x:v>
      </x:c>
      <x:c r="G25928" t="str">
        <x:v>Pago</x:v>
      </x:c>
    </x:row>
    <x:row r="25929">
      <x:c r="A25929" t="n">
        <x:v>25928</x:v>
      </x:c>
      <x:c r="B25929" t="n">
        <x:v>2161</x:v>
      </x:c>
      <x:c r="C25929" t="str">
        <x:v>2026-01</x:v>
      </x:c>
      <x:c r="D25929" t="n">
        <x:v>1199</x:v>
      </x:c>
      <x:c r="E25929" t="str">
        <x:v>2026-01-29</x:v>
      </x:c>
      <x:c r="F25929" t="str">
        <x:v>2026-02-05</x:v>
      </x:c>
      <x:c r="G25929" t="str">
        <x:v>Pago</x:v>
      </x:c>
    </x:row>
    <x:row r="25930">
      <x:c r="A25930" t="n">
        <x:v>25929</x:v>
      </x:c>
      <x:c r="B25930" t="n">
        <x:v>2161</x:v>
      </x:c>
      <x:c r="C25930" t="str">
        <x:v>2026-02</x:v>
      </x:c>
      <x:c r="D25930" t="n">
        <x:v>699</x:v>
      </x:c>
      <x:c r="E25930" t="str">
        <x:v>2026-02-26</x:v>
      </x:c>
      <x:c r="F25930" t="str">
        <x:v>2026-02-28</x:v>
      </x:c>
      <x:c r="G25930" t="str">
        <x:v>Pago</x:v>
      </x:c>
    </x:row>
    <x:row r="25931">
      <x:c r="A25931" t="n">
        <x:v>25930</x:v>
      </x:c>
      <x:c r="B25931" t="n">
        <x:v>2161</x:v>
      </x:c>
      <x:c r="C25931" t="str">
        <x:v>2026-03</x:v>
      </x:c>
      <x:c r="D25931" t="n">
        <x:v>699</x:v>
      </x:c>
      <x:c r="E25931" t="str">
        <x:v>2026-03-29</x:v>
      </x:c>
      <x:c r="F25931"/>
      <x:c r="G25931" t="str">
        <x:v>Vencido</x:v>
      </x:c>
    </x:row>
    <x:row r="25932">
      <x:c r="A25932" t="n">
        <x:v>25931</x:v>
      </x:c>
      <x:c r="B25932" t="n">
        <x:v>2161</x:v>
      </x:c>
      <x:c r="C25932" t="str">
        <x:v>2026-05</x:v>
      </x:c>
      <x:c r="D25932" t="n">
        <x:v>149</x:v>
      </x:c>
      <x:c r="E25932" t="str">
        <x:v>2026-05-01</x:v>
      </x:c>
      <x:c r="F25932" t="str">
        <x:v>2026-05-19</x:v>
      </x:c>
      <x:c r="G25932" t="str">
        <x:v>Pago</x:v>
      </x:c>
    </x:row>
    <x:row r="25933">
      <x:c r="A25933" t="n">
        <x:v>25932</x:v>
      </x:c>
      <x:c r="B25933" t="n">
        <x:v>2161</x:v>
      </x:c>
      <x:c r="C25933" t="str">
        <x:v>2026-05</x:v>
      </x:c>
      <x:c r="D25933" t="n">
        <x:v>699</x:v>
      </x:c>
      <x:c r="E25933" t="str">
        <x:v>2026-05-28</x:v>
      </x:c>
      <x:c r="F25933" t="str">
        <x:v>2026-06-04</x:v>
      </x:c>
      <x:c r="G25933" t="str">
        <x:v>Pago</x:v>
      </x:c>
    </x:row>
    <x:row r="25934">
      <x:c r="A25934" t="n">
        <x:v>25933</x:v>
      </x:c>
      <x:c r="B25934" t="n">
        <x:v>2162</x:v>
      </x:c>
      <x:c r="C25934" t="str">
        <x:v>2025-07</x:v>
      </x:c>
      <x:c r="D25934" t="n">
        <x:v>109</x:v>
      </x:c>
      <x:c r="E25934" t="str">
        <x:v>2025-07-01</x:v>
      </x:c>
      <x:c r="F25934" t="str">
        <x:v>2025-07-07</x:v>
      </x:c>
      <x:c r="G25934" t="str">
        <x:v>Pago</x:v>
      </x:c>
    </x:row>
    <x:row r="25935">
      <x:c r="A25935" t="n">
        <x:v>25934</x:v>
      </x:c>
      <x:c r="B25935" t="n">
        <x:v>2162</x:v>
      </x:c>
      <x:c r="C25935" t="str">
        <x:v>2025-08</x:v>
      </x:c>
      <x:c r="D25935" t="n">
        <x:v>1199</x:v>
      </x:c>
      <x:c r="E25935" t="str">
        <x:v>2025-08-01</x:v>
      </x:c>
      <x:c r="F25935" t="str">
        <x:v>2025-08-14</x:v>
      </x:c>
      <x:c r="G25935" t="str">
        <x:v>Pago</x:v>
      </x:c>
    </x:row>
    <x:row r="25936">
      <x:c r="A25936" t="n">
        <x:v>25935</x:v>
      </x:c>
      <x:c r="B25936" t="n">
        <x:v>2162</x:v>
      </x:c>
      <x:c r="C25936" t="str">
        <x:v>2025-09</x:v>
      </x:c>
      <x:c r="D25936" t="n">
        <x:v>199</x:v>
      </x:c>
      <x:c r="E25936" t="str">
        <x:v>2025-09-01</x:v>
      </x:c>
      <x:c r="F25936" t="str">
        <x:v>2025-09-05</x:v>
      </x:c>
      <x:c r="G25936" t="str">
        <x:v>Pago</x:v>
      </x:c>
    </x:row>
    <x:row r="25937">
      <x:c r="A25937" t="n">
        <x:v>25936</x:v>
      </x:c>
      <x:c r="B25937" t="n">
        <x:v>2162</x:v>
      </x:c>
      <x:c r="C25937" t="str">
        <x:v>2025-10</x:v>
      </x:c>
      <x:c r="D25937" t="n">
        <x:v>99</x:v>
      </x:c>
      <x:c r="E25937" t="str">
        <x:v>2025-10-03</x:v>
      </x:c>
      <x:c r="F25937" t="str">
        <x:v>2025-10-01</x:v>
      </x:c>
      <x:c r="G25937" t="str">
        <x:v>Pago</x:v>
      </x:c>
    </x:row>
    <x:row r="25938">
      <x:c r="A25938" t="n">
        <x:v>25937</x:v>
      </x:c>
      <x:c r="B25938" t="n">
        <x:v>2162</x:v>
      </x:c>
      <x:c r="C25938" t="str">
        <x:v>2025-10</x:v>
      </x:c>
      <x:c r="D25938" t="n">
        <x:v>399</x:v>
      </x:c>
      <x:c r="E25938" t="str">
        <x:v>2025-10-29</x:v>
      </x:c>
      <x:c r="F25938" t="str">
        <x:v>2025-11-15</x:v>
      </x:c>
      <x:c r="G25938" t="str">
        <x:v>Pago</x:v>
      </x:c>
    </x:row>
    <x:row r="25939">
      <x:c r="A25939" t="n">
        <x:v>25938</x:v>
      </x:c>
      <x:c r="B25939" t="n">
        <x:v>2162</x:v>
      </x:c>
      <x:c r="C25939" t="str">
        <x:v>2025-11</x:v>
      </x:c>
      <x:c r="D25939" t="n">
        <x:v>99</x:v>
      </x:c>
      <x:c r="E25939" t="str">
        <x:v>2025-11-30</x:v>
      </x:c>
      <x:c r="F25939" t="str">
        <x:v>2025-11-30</x:v>
      </x:c>
      <x:c r="G25939" t="str">
        <x:v>Pago</x:v>
      </x:c>
    </x:row>
    <x:row r="25940">
      <x:c r="A25940" t="n">
        <x:v>25939</x:v>
      </x:c>
      <x:c r="B25940" t="n">
        <x:v>2162</x:v>
      </x:c>
      <x:c r="C25940" t="str">
        <x:v>2026-01</x:v>
      </x:c>
      <x:c r="D25940" t="n">
        <x:v>199</x:v>
      </x:c>
      <x:c r="E25940" t="str">
        <x:v>2026-01-02</x:v>
      </x:c>
      <x:c r="F25940" t="str">
        <x:v>2026-01-07</x:v>
      </x:c>
      <x:c r="G25940" t="str">
        <x:v>Pago</x:v>
      </x:c>
    </x:row>
    <x:row r="25941">
      <x:c r="A25941" t="n">
        <x:v>25940</x:v>
      </x:c>
      <x:c r="B25941" t="n">
        <x:v>2162</x:v>
      </x:c>
      <x:c r="C25941" t="str">
        <x:v>2026-01</x:v>
      </x:c>
      <x:c r="D25941" t="n">
        <x:v>199</x:v>
      </x:c>
      <x:c r="E25941" t="str">
        <x:v>2026-01-27</x:v>
      </x:c>
      <x:c r="F25941" t="str">
        <x:v>2026-02-08</x:v>
      </x:c>
      <x:c r="G25941" t="str">
        <x:v>Pago</x:v>
      </x:c>
    </x:row>
    <x:row r="25942">
      <x:c r="A25942" t="n">
        <x:v>25941</x:v>
      </x:c>
      <x:c r="B25942" t="n">
        <x:v>2162</x:v>
      </x:c>
      <x:c r="C25942" t="str">
        <x:v>2026-02</x:v>
      </x:c>
      <x:c r="D25942" t="n">
        <x:v>1199</x:v>
      </x:c>
      <x:c r="E25942" t="str">
        <x:v>2026-02-27</x:v>
      </x:c>
      <x:c r="F25942" t="str">
        <x:v>2026-03-05</x:v>
      </x:c>
      <x:c r="G25942" t="str">
        <x:v>Pago</x:v>
      </x:c>
    </x:row>
    <x:row r="25943">
      <x:c r="A25943" t="n">
        <x:v>25942</x:v>
      </x:c>
      <x:c r="B25943" t="n">
        <x:v>2162</x:v>
      </x:c>
      <x:c r="C25943" t="str">
        <x:v>2026-03</x:v>
      </x:c>
      <x:c r="D25943" t="n">
        <x:v>399</x:v>
      </x:c>
      <x:c r="E25943" t="str">
        <x:v>2026-03-31</x:v>
      </x:c>
      <x:c r="F25943" t="str">
        <x:v>2026-04-09</x:v>
      </x:c>
      <x:c r="G25943" t="str">
        <x:v>Pago</x:v>
      </x:c>
    </x:row>
    <x:row r="25944">
      <x:c r="A25944" t="n">
        <x:v>25943</x:v>
      </x:c>
      <x:c r="B25944" t="n">
        <x:v>2162</x:v>
      </x:c>
      <x:c r="C25944" t="str">
        <x:v>2026-05</x:v>
      </x:c>
      <x:c r="D25944" t="n">
        <x:v>1199</x:v>
      </x:c>
      <x:c r="E25944" t="str">
        <x:v>2026-05-02</x:v>
      </x:c>
      <x:c r="F25944" t="str">
        <x:v>2026-05-19</x:v>
      </x:c>
      <x:c r="G25944" t="str">
        <x:v>Pago</x:v>
      </x:c>
    </x:row>
    <x:row r="25945">
      <x:c r="A25945" t="n">
        <x:v>25944</x:v>
      </x:c>
      <x:c r="B25945" t="n">
        <x:v>2162</x:v>
      </x:c>
      <x:c r="C25945" t="str">
        <x:v>2026-06</x:v>
      </x:c>
      <x:c r="D25945" t="n">
        <x:v>35</x:v>
      </x:c>
      <x:c r="E25945" t="str">
        <x:v>2026-06-01</x:v>
      </x:c>
      <x:c r="F25945" t="str">
        <x:v>2026-06-13</x:v>
      </x:c>
      <x:c r="G25945" t="str">
        <x:v>Pago</x:v>
      </x:c>
    </x:row>
    <x:row r="25946">
      <x:c r="A25946" t="n">
        <x:v>25945</x:v>
      </x:c>
      <x:c r="B25946" t="n">
        <x:v>2163</x:v>
      </x:c>
      <x:c r="C25946" t="str">
        <x:v>2025-07</x:v>
      </x:c>
      <x:c r="D25946" t="n">
        <x:v>399</x:v>
      </x:c>
      <x:c r="E25946" t="str">
        <x:v>2025-07-03</x:v>
      </x:c>
      <x:c r="F25946" t="str">
        <x:v>2025-07-09</x:v>
      </x:c>
      <x:c r="G25946" t="str">
        <x:v>Pago</x:v>
      </x:c>
    </x:row>
    <x:row r="25947">
      <x:c r="A25947" t="n">
        <x:v>25946</x:v>
      </x:c>
      <x:c r="B25947" t="n">
        <x:v>2163</x:v>
      </x:c>
      <x:c r="C25947" t="str">
        <x:v>2025-08</x:v>
      </x:c>
      <x:c r="D25947" t="n">
        <x:v>199</x:v>
      </x:c>
      <x:c r="E25947" t="str">
        <x:v>2025-08-02</x:v>
      </x:c>
      <x:c r="F25947" t="str">
        <x:v>2025-08-05</x:v>
      </x:c>
      <x:c r="G25947" t="str">
        <x:v>Pago</x:v>
      </x:c>
    </x:row>
    <x:row r="25948">
      <x:c r="A25948" t="n">
        <x:v>25947</x:v>
      </x:c>
      <x:c r="B25948" t="n">
        <x:v>2163</x:v>
      </x:c>
      <x:c r="C25948" t="str">
        <x:v>2025-09</x:v>
      </x:c>
      <x:c r="D25948" t="n">
        <x:v>199</x:v>
      </x:c>
      <x:c r="E25948" t="str">
        <x:v>2025-09-03</x:v>
      </x:c>
      <x:c r="F25948" t="str">
        <x:v>2025-09-14</x:v>
      </x:c>
      <x:c r="G25948" t="str">
        <x:v>Pago</x:v>
      </x:c>
    </x:row>
    <x:row r="25949">
      <x:c r="A25949" t="n">
        <x:v>25948</x:v>
      </x:c>
      <x:c r="B25949" t="n">
        <x:v>2163</x:v>
      </x:c>
      <x:c r="C25949" t="str">
        <x:v>2025-10</x:v>
      </x:c>
      <x:c r="D25949" t="n">
        <x:v>35</x:v>
      </x:c>
      <x:c r="E25949" t="str">
        <x:v>2025-10-01</x:v>
      </x:c>
      <x:c r="F25949" t="str">
        <x:v>2025-10-06</x:v>
      </x:c>
      <x:c r="G25949" t="str">
        <x:v>Pago</x:v>
      </x:c>
    </x:row>
    <x:row r="25950">
      <x:c r="A25950" t="n">
        <x:v>25949</x:v>
      </x:c>
      <x:c r="B25950" t="n">
        <x:v>2163</x:v>
      </x:c>
      <x:c r="C25950" t="str">
        <x:v>2025-10</x:v>
      </x:c>
      <x:c r="D25950" t="n">
        <x:v>199</x:v>
      </x:c>
      <x:c r="E25950" t="str">
        <x:v>2025-10-29</x:v>
      </x:c>
      <x:c r="F25950" t="str">
        <x:v>2025-11-14</x:v>
      </x:c>
      <x:c r="G25950" t="str">
        <x:v>Pago</x:v>
      </x:c>
    </x:row>
    <x:row r="25951">
      <x:c r="A25951" t="n">
        <x:v>25950</x:v>
      </x:c>
      <x:c r="B25951" t="n">
        <x:v>2163</x:v>
      </x:c>
      <x:c r="C25951" t="str">
        <x:v>2025-11</x:v>
      </x:c>
      <x:c r="D25951" t="n">
        <x:v>149</x:v>
      </x:c>
      <x:c r="E25951" t="str">
        <x:v>2025-11-28</x:v>
      </x:c>
      <x:c r="F25951" t="str">
        <x:v>2025-12-03</x:v>
      </x:c>
      <x:c r="G25951" t="str">
        <x:v>Pago</x:v>
      </x:c>
    </x:row>
    <x:row r="25952">
      <x:c r="A25952" t="n">
        <x:v>25951</x:v>
      </x:c>
      <x:c r="B25952" t="n">
        <x:v>2163</x:v>
      </x:c>
      <x:c r="C25952" t="str">
        <x:v>2025-12</x:v>
      </x:c>
      <x:c r="D25952" t="n">
        <x:v>99</x:v>
      </x:c>
      <x:c r="E25952" t="str">
        <x:v>2025-12-30</x:v>
      </x:c>
      <x:c r="F25952"/>
      <x:c r="G25952" t="str">
        <x:v>Vencido</x:v>
      </x:c>
    </x:row>
    <x:row r="25953">
      <x:c r="A25953" t="n">
        <x:v>25952</x:v>
      </x:c>
      <x:c r="B25953" t="n">
        <x:v>2163</x:v>
      </x:c>
      <x:c r="C25953" t="str">
        <x:v>2026-01</x:v>
      </x:c>
      <x:c r="D25953" t="n">
        <x:v>699</x:v>
      </x:c>
      <x:c r="E25953" t="str">
        <x:v>2026-01-27</x:v>
      </x:c>
      <x:c r="F25953" t="str">
        <x:v>2026-01-29</x:v>
      </x:c>
      <x:c r="G25953" t="str">
        <x:v>Pago</x:v>
      </x:c>
    </x:row>
    <x:row r="25954">
      <x:c r="A25954" t="n">
        <x:v>25953</x:v>
      </x:c>
      <x:c r="B25954" t="n">
        <x:v>2163</x:v>
      </x:c>
      <x:c r="C25954" t="str">
        <x:v>2026-02</x:v>
      </x:c>
      <x:c r="D25954" t="n">
        <x:v>399</x:v>
      </x:c>
      <x:c r="E25954" t="str">
        <x:v>2026-02-26</x:v>
      </x:c>
      <x:c r="F25954" t="str">
        <x:v>2026-03-16</x:v>
      </x:c>
      <x:c r="G25954" t="str">
        <x:v>Pago</x:v>
      </x:c>
    </x:row>
    <x:row r="25955">
      <x:c r="A25955" t="n">
        <x:v>25954</x:v>
      </x:c>
      <x:c r="B25955" t="n">
        <x:v>2163</x:v>
      </x:c>
      <x:c r="C25955" t="str">
        <x:v>2026-04</x:v>
      </x:c>
      <x:c r="D25955" t="n">
        <x:v>399</x:v>
      </x:c>
      <x:c r="E25955" t="str">
        <x:v>2026-04-01</x:v>
      </x:c>
      <x:c r="F25955" t="str">
        <x:v>2026-04-06</x:v>
      </x:c>
      <x:c r="G25955" t="str">
        <x:v>Pago</x:v>
      </x:c>
    </x:row>
    <x:row r="25956">
      <x:c r="A25956" t="n">
        <x:v>25955</x:v>
      </x:c>
      <x:c r="B25956" t="n">
        <x:v>2163</x:v>
      </x:c>
      <x:c r="C25956" t="str">
        <x:v>2026-04</x:v>
      </x:c>
      <x:c r="D25956" t="n">
        <x:v>149</x:v>
      </x:c>
      <x:c r="E25956" t="str">
        <x:v>2026-04-30</x:v>
      </x:c>
      <x:c r="F25956" t="str">
        <x:v>2026-05-02</x:v>
      </x:c>
      <x:c r="G25956" t="str">
        <x:v>Pago</x:v>
      </x:c>
    </x:row>
    <x:row r="25957">
      <x:c r="A25957" t="n">
        <x:v>25956</x:v>
      </x:c>
      <x:c r="B25957" t="n">
        <x:v>2163</x:v>
      </x:c>
      <x:c r="C25957" t="str">
        <x:v>2026-05</x:v>
      </x:c>
      <x:c r="D25957" t="n">
        <x:v>109</x:v>
      </x:c>
      <x:c r="E25957" t="str">
        <x:v>2026-05-31</x:v>
      </x:c>
      <x:c r="F25957" t="str">
        <x:v>2026-06-17</x:v>
      </x:c>
      <x:c r="G25957" t="str">
        <x:v>Pago</x:v>
      </x:c>
    </x:row>
    <x:row r="25958">
      <x:c r="A25958" t="n">
        <x:v>25957</x:v>
      </x:c>
      <x:c r="B25958" t="n">
        <x:v>2164</x:v>
      </x:c>
      <x:c r="C25958" t="str">
        <x:v>2025-07</x:v>
      </x:c>
      <x:c r="D25958" t="n">
        <x:v>99</x:v>
      </x:c>
      <x:c r="E25958" t="str">
        <x:v>2025-07-01</x:v>
      </x:c>
      <x:c r="F25958"/>
      <x:c r="G25958" t="str">
        <x:v>Vencido</x:v>
      </x:c>
    </x:row>
    <x:row r="25959">
      <x:c r="A25959" t="n">
        <x:v>25958</x:v>
      </x:c>
      <x:c r="B25959" t="n">
        <x:v>2164</x:v>
      </x:c>
      <x:c r="C25959" t="str">
        <x:v>2025-08</x:v>
      </x:c>
      <x:c r="D25959" t="n">
        <x:v>149</x:v>
      </x:c>
      <x:c r="E25959" t="str">
        <x:v>2025-08-05</x:v>
      </x:c>
      <x:c r="F25959" t="str">
        <x:v>2025-08-22</x:v>
      </x:c>
      <x:c r="G25959" t="str">
        <x:v>Pago</x:v>
      </x:c>
    </x:row>
    <x:row r="25960">
      <x:c r="A25960" t="n">
        <x:v>25959</x:v>
      </x:c>
      <x:c r="B25960" t="n">
        <x:v>2164</x:v>
      </x:c>
      <x:c r="C25960" t="str">
        <x:v>2025-09</x:v>
      </x:c>
      <x:c r="D25960" t="n">
        <x:v>149</x:v>
      </x:c>
      <x:c r="E25960" t="str">
        <x:v>2025-09-03</x:v>
      </x:c>
      <x:c r="F25960" t="str">
        <x:v>2025-09-09</x:v>
      </x:c>
      <x:c r="G25960" t="str">
        <x:v>Pago</x:v>
      </x:c>
    </x:row>
    <x:row r="25961">
      <x:c r="A25961" t="n">
        <x:v>25960</x:v>
      </x:c>
      <x:c r="B25961" t="n">
        <x:v>2164</x:v>
      </x:c>
      <x:c r="C25961" t="str">
        <x:v>2025-10</x:v>
      </x:c>
      <x:c r="D25961" t="n">
        <x:v>1199</x:v>
      </x:c>
      <x:c r="E25961" t="str">
        <x:v>2025-10-03</x:v>
      </x:c>
      <x:c r="F25961" t="str">
        <x:v>2025-10-03</x:v>
      </x:c>
      <x:c r="G25961" t="str">
        <x:v>Pago</x:v>
      </x:c>
    </x:row>
    <x:row r="25962">
      <x:c r="A25962" t="n">
        <x:v>25961</x:v>
      </x:c>
      <x:c r="B25962" t="n">
        <x:v>2164</x:v>
      </x:c>
      <x:c r="C25962" t="str">
        <x:v>2025-10</x:v>
      </x:c>
      <x:c r="D25962" t="n">
        <x:v>399</x:v>
      </x:c>
      <x:c r="E25962" t="str">
        <x:v>2025-10-29</x:v>
      </x:c>
      <x:c r="F25962" t="str">
        <x:v>2025-11-02</x:v>
      </x:c>
      <x:c r="G25962" t="str">
        <x:v>Pago</x:v>
      </x:c>
    </x:row>
    <x:row r="25963">
      <x:c r="A25963" t="n">
        <x:v>25962</x:v>
      </x:c>
      <x:c r="B25963" t="n">
        <x:v>2164</x:v>
      </x:c>
      <x:c r="C25963" t="str">
        <x:v>2025-12</x:v>
      </x:c>
      <x:c r="D25963" t="n">
        <x:v>99</x:v>
      </x:c>
      <x:c r="E25963" t="str">
        <x:v>2025-12-02</x:v>
      </x:c>
      <x:c r="F25963" t="str">
        <x:v>2025-12-05</x:v>
      </x:c>
      <x:c r="G25963" t="str">
        <x:v>Pago</x:v>
      </x:c>
    </x:row>
    <x:row r="25964">
      <x:c r="A25964" t="n">
        <x:v>25963</x:v>
      </x:c>
      <x:c r="B25964" t="n">
        <x:v>2164</x:v>
      </x:c>
      <x:c r="C25964" t="str">
        <x:v>2025-12</x:v>
      </x:c>
      <x:c r="D25964" t="n">
        <x:v>109</x:v>
      </x:c>
      <x:c r="E25964" t="str">
        <x:v>2025-12-31</x:v>
      </x:c>
      <x:c r="F25964" t="str">
        <x:v>2025-12-28</x:v>
      </x:c>
      <x:c r="G25964" t="str">
        <x:v>Pago</x:v>
      </x:c>
    </x:row>
    <x:row r="25965">
      <x:c r="A25965" t="n">
        <x:v>25964</x:v>
      </x:c>
      <x:c r="B25965" t="n">
        <x:v>2164</x:v>
      </x:c>
      <x:c r="C25965" t="str">
        <x:v>2026-02</x:v>
      </x:c>
      <x:c r="D25965" t="n">
        <x:v>109</x:v>
      </x:c>
      <x:c r="E25965" t="str">
        <x:v>2026-02-01</x:v>
      </x:c>
      <x:c r="F25965" t="str">
        <x:v>2026-01-31</x:v>
      </x:c>
      <x:c r="G25965" t="str">
        <x:v>Pago</x:v>
      </x:c>
    </x:row>
    <x:row r="25966">
      <x:c r="A25966" t="n">
        <x:v>25965</x:v>
      </x:c>
      <x:c r="B25966" t="n">
        <x:v>2164</x:v>
      </x:c>
      <x:c r="C25966" t="str">
        <x:v>2026-03</x:v>
      </x:c>
      <x:c r="D25966" t="n">
        <x:v>109</x:v>
      </x:c>
      <x:c r="E25966" t="str">
        <x:v>2026-03-02</x:v>
      </x:c>
      <x:c r="F25966" t="str">
        <x:v>2026-03-06</x:v>
      </x:c>
      <x:c r="G25966" t="str">
        <x:v>Pago</x:v>
      </x:c>
    </x:row>
    <x:row r="25967">
      <x:c r="A25967" t="n">
        <x:v>25966</x:v>
      </x:c>
      <x:c r="B25967" t="n">
        <x:v>2164</x:v>
      </x:c>
      <x:c r="C25967" t="str">
        <x:v>2026-03</x:v>
      </x:c>
      <x:c r="D25967" t="n">
        <x:v>35</x:v>
      </x:c>
      <x:c r="E25967" t="str">
        <x:v>2026-03-28</x:v>
      </x:c>
      <x:c r="F25967" t="str">
        <x:v>2026-04-11</x:v>
      </x:c>
      <x:c r="G25967" t="str">
        <x:v>Pago</x:v>
      </x:c>
    </x:row>
    <x:row r="25968">
      <x:c r="A25968" t="n">
        <x:v>25967</x:v>
      </x:c>
      <x:c r="B25968" t="n">
        <x:v>2164</x:v>
      </x:c>
      <x:c r="C25968" t="str">
        <x:v>2026-04</x:v>
      </x:c>
      <x:c r="D25968" t="n">
        <x:v>399</x:v>
      </x:c>
      <x:c r="E25968" t="str">
        <x:v>2026-04-30</x:v>
      </x:c>
      <x:c r="F25968" t="str">
        <x:v>2026-04-28</x:v>
      </x:c>
      <x:c r="G25968" t="str">
        <x:v>Pago</x:v>
      </x:c>
    </x:row>
    <x:row r="25969">
      <x:c r="A25969" t="n">
        <x:v>25968</x:v>
      </x:c>
      <x:c r="B25969" t="n">
        <x:v>2164</x:v>
      </x:c>
      <x:c r="C25969" t="str">
        <x:v>2026-06</x:v>
      </x:c>
      <x:c r="D25969" t="n">
        <x:v>399</x:v>
      </x:c>
      <x:c r="E25969" t="str">
        <x:v>2026-06-01</x:v>
      </x:c>
      <x:c r="F25969" t="str">
        <x:v>2026-06-10</x:v>
      </x:c>
      <x:c r="G25969" t="str">
        <x:v>Pago</x:v>
      </x:c>
    </x:row>
    <x:row r="25970">
      <x:c r="A25970" t="n">
        <x:v>25969</x:v>
      </x:c>
      <x:c r="B25970" t="n">
        <x:v>2165</x:v>
      </x:c>
      <x:c r="C25970" t="str">
        <x:v>2025-07</x:v>
      </x:c>
      <x:c r="D25970" t="n">
        <x:v>35</x:v>
      </x:c>
      <x:c r="E25970" t="str">
        <x:v>2025-07-04</x:v>
      </x:c>
      <x:c r="F25970" t="str">
        <x:v>2025-07-12</x:v>
      </x:c>
      <x:c r="G25970" t="str">
        <x:v>Pago</x:v>
      </x:c>
    </x:row>
    <x:row r="25971">
      <x:c r="A25971" t="n">
        <x:v>25970</x:v>
      </x:c>
      <x:c r="B25971" t="n">
        <x:v>2165</x:v>
      </x:c>
      <x:c r="C25971" t="str">
        <x:v>2025-08</x:v>
      </x:c>
      <x:c r="D25971" t="n">
        <x:v>199</x:v>
      </x:c>
      <x:c r="E25971" t="str">
        <x:v>2025-08-01</x:v>
      </x:c>
      <x:c r="F25971" t="str">
        <x:v>2025-08-02</x:v>
      </x:c>
      <x:c r="G25971" t="str">
        <x:v>Pago</x:v>
      </x:c>
    </x:row>
    <x:row r="25972">
      <x:c r="A25972" t="n">
        <x:v>25971</x:v>
      </x:c>
      <x:c r="B25972" t="n">
        <x:v>2165</x:v>
      </x:c>
      <x:c r="C25972" t="str">
        <x:v>2025-09</x:v>
      </x:c>
      <x:c r="D25972" t="n">
        <x:v>99</x:v>
      </x:c>
      <x:c r="E25972" t="str">
        <x:v>2025-09-01</x:v>
      </x:c>
      <x:c r="F25972"/>
      <x:c r="G25972" t="str">
        <x:v>Vencido</x:v>
      </x:c>
    </x:row>
    <x:row r="25973">
      <x:c r="A25973" t="n">
        <x:v>25972</x:v>
      </x:c>
      <x:c r="B25973" t="n">
        <x:v>2165</x:v>
      </x:c>
      <x:c r="C25973" t="str">
        <x:v>2025-10</x:v>
      </x:c>
      <x:c r="D25973" t="n">
        <x:v>699</x:v>
      </x:c>
      <x:c r="E25973" t="str">
        <x:v>2025-10-04</x:v>
      </x:c>
      <x:c r="F25973" t="str">
        <x:v>2025-10-01</x:v>
      </x:c>
      <x:c r="G25973" t="str">
        <x:v>Pago</x:v>
      </x:c>
    </x:row>
    <x:row r="25974">
      <x:c r="A25974" t="n">
        <x:v>25973</x:v>
      </x:c>
      <x:c r="B25974" t="n">
        <x:v>2165</x:v>
      </x:c>
      <x:c r="C25974" t="str">
        <x:v>2025-10</x:v>
      </x:c>
      <x:c r="D25974" t="n">
        <x:v>149</x:v>
      </x:c>
      <x:c r="E25974" t="str">
        <x:v>2025-10-29</x:v>
      </x:c>
      <x:c r="F25974" t="str">
        <x:v>2025-10-29</x:v>
      </x:c>
      <x:c r="G25974" t="str">
        <x:v>Pago</x:v>
      </x:c>
    </x:row>
    <x:row r="25975">
      <x:c r="A25975" t="n">
        <x:v>25974</x:v>
      </x:c>
      <x:c r="B25975" t="n">
        <x:v>2165</x:v>
      </x:c>
      <x:c r="C25975" t="str">
        <x:v>2025-12</x:v>
      </x:c>
      <x:c r="D25975" t="n">
        <x:v>699</x:v>
      </x:c>
      <x:c r="E25975" t="str">
        <x:v>2025-12-01</x:v>
      </x:c>
      <x:c r="F25975" t="str">
        <x:v>2025-12-10</x:v>
      </x:c>
      <x:c r="G25975" t="str">
        <x:v>Pago</x:v>
      </x:c>
    </x:row>
    <x:row r="25976">
      <x:c r="A25976" t="n">
        <x:v>25975</x:v>
      </x:c>
      <x:c r="B25976" t="n">
        <x:v>2165</x:v>
      </x:c>
      <x:c r="C25976" t="str">
        <x:v>2025-12</x:v>
      </x:c>
      <x:c r="D25976" t="n">
        <x:v>199</x:v>
      </x:c>
      <x:c r="E25976" t="str">
        <x:v>2025-12-30</x:v>
      </x:c>
      <x:c r="F25976"/>
      <x:c r="G25976" t="str">
        <x:v>Vencido</x:v>
      </x:c>
    </x:row>
    <x:row r="25977">
      <x:c r="A25977" t="n">
        <x:v>25976</x:v>
      </x:c>
      <x:c r="B25977" t="n">
        <x:v>2165</x:v>
      </x:c>
      <x:c r="C25977" t="str">
        <x:v>2026-01</x:v>
      </x:c>
      <x:c r="D25977" t="n">
        <x:v>699</x:v>
      </x:c>
      <x:c r="E25977" t="str">
        <x:v>2026-01-31</x:v>
      </x:c>
      <x:c r="F25977" t="str">
        <x:v>2026-02-13</x:v>
      </x:c>
      <x:c r="G25977" t="str">
        <x:v>Pago</x:v>
      </x:c>
    </x:row>
    <x:row r="25978">
      <x:c r="A25978" t="n">
        <x:v>25977</x:v>
      </x:c>
      <x:c r="B25978" t="n">
        <x:v>2165</x:v>
      </x:c>
      <x:c r="C25978" t="str">
        <x:v>2026-02</x:v>
      </x:c>
      <x:c r="D25978" t="n">
        <x:v>1199</x:v>
      </x:c>
      <x:c r="E25978" t="str">
        <x:v>2026-02-28</x:v>
      </x:c>
      <x:c r="F25978" t="str">
        <x:v>2026-02-28</x:v>
      </x:c>
      <x:c r="G25978" t="str">
        <x:v>Pago</x:v>
      </x:c>
    </x:row>
    <x:row r="25979">
      <x:c r="A25979" t="n">
        <x:v>25978</x:v>
      </x:c>
      <x:c r="B25979" t="n">
        <x:v>2165</x:v>
      </x:c>
      <x:c r="C25979" t="str">
        <x:v>2026-04</x:v>
      </x:c>
      <x:c r="D25979" t="n">
        <x:v>149</x:v>
      </x:c>
      <x:c r="E25979" t="str">
        <x:v>2026-04-01</x:v>
      </x:c>
      <x:c r="F25979" t="str">
        <x:v>2026-03-30</x:v>
      </x:c>
      <x:c r="G25979" t="str">
        <x:v>Pago</x:v>
      </x:c>
    </x:row>
    <x:row r="25980">
      <x:c r="A25980" t="n">
        <x:v>25979</x:v>
      </x:c>
      <x:c r="B25980" t="n">
        <x:v>2165</x:v>
      </x:c>
      <x:c r="C25980" t="str">
        <x:v>2026-04</x:v>
      </x:c>
      <x:c r="D25980" t="n">
        <x:v>35</x:v>
      </x:c>
      <x:c r="E25980" t="str">
        <x:v>2026-04-29</x:v>
      </x:c>
      <x:c r="F25980" t="str">
        <x:v>2026-05-15</x:v>
      </x:c>
      <x:c r="G25980" t="str">
        <x:v>Pago</x:v>
      </x:c>
    </x:row>
    <x:row r="25981">
      <x:c r="A25981" t="n">
        <x:v>25980</x:v>
      </x:c>
      <x:c r="B25981" t="n">
        <x:v>2165</x:v>
      </x:c>
      <x:c r="C25981" t="str">
        <x:v>2026-06</x:v>
      </x:c>
      <x:c r="D25981" t="n">
        <x:v>35</x:v>
      </x:c>
      <x:c r="E25981" t="str">
        <x:v>2026-06-01</x:v>
      </x:c>
      <x:c r="F25981" t="str">
        <x:v>2026-06-19</x:v>
      </x:c>
      <x:c r="G25981" t="str">
        <x:v>Pago</x:v>
      </x:c>
    </x:row>
    <x:row r="25982">
      <x:c r="A25982" t="n">
        <x:v>25981</x:v>
      </x:c>
      <x:c r="B25982" t="n">
        <x:v>2166</x:v>
      </x:c>
      <x:c r="C25982" t="str">
        <x:v>2025-07</x:v>
      </x:c>
      <x:c r="D25982" t="n">
        <x:v>99</x:v>
      </x:c>
      <x:c r="E25982" t="str">
        <x:v>2025-07-03</x:v>
      </x:c>
      <x:c r="F25982" t="str">
        <x:v>2025-07-11</x:v>
      </x:c>
      <x:c r="G25982" t="str">
        <x:v>Pago</x:v>
      </x:c>
    </x:row>
    <x:row r="25983">
      <x:c r="A25983" t="n">
        <x:v>25982</x:v>
      </x:c>
      <x:c r="B25983" t="n">
        <x:v>2166</x:v>
      </x:c>
      <x:c r="C25983" t="str">
        <x:v>2025-08</x:v>
      </x:c>
      <x:c r="D25983" t="n">
        <x:v>1199</x:v>
      </x:c>
      <x:c r="E25983" t="str">
        <x:v>2025-08-05</x:v>
      </x:c>
      <x:c r="F25983" t="str">
        <x:v>2025-08-03</x:v>
      </x:c>
      <x:c r="G25983" t="str">
        <x:v>Pago</x:v>
      </x:c>
    </x:row>
    <x:row r="25984">
      <x:c r="A25984" t="n">
        <x:v>25983</x:v>
      </x:c>
      <x:c r="B25984" t="n">
        <x:v>2166</x:v>
      </x:c>
      <x:c r="C25984" t="str">
        <x:v>2025-09</x:v>
      </x:c>
      <x:c r="D25984" t="n">
        <x:v>199</x:v>
      </x:c>
      <x:c r="E25984" t="str">
        <x:v>2025-09-03</x:v>
      </x:c>
      <x:c r="F25984" t="str">
        <x:v>2025-09-04</x:v>
      </x:c>
      <x:c r="G25984" t="str">
        <x:v>Pago</x:v>
      </x:c>
    </x:row>
    <x:row r="25985">
      <x:c r="A25985" t="n">
        <x:v>25984</x:v>
      </x:c>
      <x:c r="B25985" t="n">
        <x:v>2166</x:v>
      </x:c>
      <x:c r="C25985" t="str">
        <x:v>2025-10</x:v>
      </x:c>
      <x:c r="D25985" t="n">
        <x:v>149</x:v>
      </x:c>
      <x:c r="E25985" t="str">
        <x:v>2025-10-03</x:v>
      </x:c>
      <x:c r="F25985" t="str">
        <x:v>2025-10-15</x:v>
      </x:c>
      <x:c r="G25985" t="str">
        <x:v>Pago</x:v>
      </x:c>
    </x:row>
    <x:row r="25986">
      <x:c r="A25986" t="n">
        <x:v>25985</x:v>
      </x:c>
      <x:c r="B25986" t="n">
        <x:v>2166</x:v>
      </x:c>
      <x:c r="C25986" t="str">
        <x:v>2025-10</x:v>
      </x:c>
      <x:c r="D25986" t="n">
        <x:v>199</x:v>
      </x:c>
      <x:c r="E25986" t="str">
        <x:v>2025-10-30</x:v>
      </x:c>
      <x:c r="F25986" t="str">
        <x:v>2025-10-29</x:v>
      </x:c>
      <x:c r="G25986" t="str">
        <x:v>Pago</x:v>
      </x:c>
    </x:row>
    <x:row r="25987">
      <x:c r="A25987" t="n">
        <x:v>25986</x:v>
      </x:c>
      <x:c r="B25987" t="n">
        <x:v>2166</x:v>
      </x:c>
      <x:c r="C25987" t="str">
        <x:v>2025-12</x:v>
      </x:c>
      <x:c r="D25987" t="n">
        <x:v>399</x:v>
      </x:c>
      <x:c r="E25987" t="str">
        <x:v>2025-12-01</x:v>
      </x:c>
      <x:c r="F25987" t="str">
        <x:v>2025-12-16</x:v>
      </x:c>
      <x:c r="G25987" t="str">
        <x:v>Pago</x:v>
      </x:c>
    </x:row>
    <x:row r="25988">
      <x:c r="A25988" t="n">
        <x:v>25987</x:v>
      </x:c>
      <x:c r="B25988" t="n">
        <x:v>2166</x:v>
      </x:c>
      <x:c r="C25988" t="str">
        <x:v>2026-01</x:v>
      </x:c>
      <x:c r="D25988" t="n">
        <x:v>109</x:v>
      </x:c>
      <x:c r="E25988" t="str">
        <x:v>2026-01-01</x:v>
      </x:c>
      <x:c r="F25988" t="str">
        <x:v>2026-01-14</x:v>
      </x:c>
      <x:c r="G25988" t="str">
        <x:v>Pago</x:v>
      </x:c>
    </x:row>
    <x:row r="25989">
      <x:c r="A25989" t="n">
        <x:v>25988</x:v>
      </x:c>
      <x:c r="B25989" t="n">
        <x:v>2166</x:v>
      </x:c>
      <x:c r="C25989" t="str">
        <x:v>2026-01</x:v>
      </x:c>
      <x:c r="D25989" t="n">
        <x:v>199</x:v>
      </x:c>
      <x:c r="E25989" t="str">
        <x:v>2026-01-28</x:v>
      </x:c>
      <x:c r="F25989" t="str">
        <x:v>2026-02-06</x:v>
      </x:c>
      <x:c r="G25989" t="str">
        <x:v>Pago</x:v>
      </x:c>
    </x:row>
    <x:row r="25990">
      <x:c r="A25990" t="n">
        <x:v>25989</x:v>
      </x:c>
      <x:c r="B25990" t="n">
        <x:v>2166</x:v>
      </x:c>
      <x:c r="C25990" t="str">
        <x:v>2026-02</x:v>
      </x:c>
      <x:c r="D25990" t="n">
        <x:v>99</x:v>
      </x:c>
      <x:c r="E25990" t="str">
        <x:v>2026-02-27</x:v>
      </x:c>
      <x:c r="F25990" t="str">
        <x:v>2026-03-01</x:v>
      </x:c>
      <x:c r="G25990" t="str">
        <x:v>Pago</x:v>
      </x:c>
    </x:row>
    <x:row r="25991">
      <x:c r="A25991" t="n">
        <x:v>25990</x:v>
      </x:c>
      <x:c r="B25991" t="n">
        <x:v>2166</x:v>
      </x:c>
      <x:c r="C25991" t="str">
        <x:v>2026-03</x:v>
      </x:c>
      <x:c r="D25991" t="n">
        <x:v>699</x:v>
      </x:c>
      <x:c r="E25991" t="str">
        <x:v>2026-03-29</x:v>
      </x:c>
      <x:c r="F25991" t="str">
        <x:v>2026-04-02</x:v>
      </x:c>
      <x:c r="G25991" t="str">
        <x:v>Pago</x:v>
      </x:c>
    </x:row>
    <x:row r="25992">
      <x:c r="A25992" t="n">
        <x:v>25991</x:v>
      </x:c>
      <x:c r="B25992" t="n">
        <x:v>2166</x:v>
      </x:c>
      <x:c r="C25992" t="str">
        <x:v>2026-05</x:v>
      </x:c>
      <x:c r="D25992" t="n">
        <x:v>149</x:v>
      </x:c>
      <x:c r="E25992" t="str">
        <x:v>2026-05-02</x:v>
      </x:c>
      <x:c r="F25992" t="str">
        <x:v>2026-04-30</x:v>
      </x:c>
      <x:c r="G25992" t="str">
        <x:v>Pago</x:v>
      </x:c>
    </x:row>
    <x:row r="25993">
      <x:c r="A25993" t="n">
        <x:v>25992</x:v>
      </x:c>
      <x:c r="B25993" t="n">
        <x:v>2166</x:v>
      </x:c>
      <x:c r="C25993" t="str">
        <x:v>2026-05</x:v>
      </x:c>
      <x:c r="D25993" t="n">
        <x:v>699</x:v>
      </x:c>
      <x:c r="E25993" t="str">
        <x:v>2026-05-30</x:v>
      </x:c>
      <x:c r="F25993" t="str">
        <x:v>2026-05-29</x:v>
      </x:c>
      <x:c r="G25993" t="str">
        <x:v>Pago</x:v>
      </x:c>
    </x:row>
    <x:row r="25994">
      <x:c r="A25994" t="n">
        <x:v>25993</x:v>
      </x:c>
      <x:c r="B25994" t="n">
        <x:v>2167</x:v>
      </x:c>
      <x:c r="C25994" t="str">
        <x:v>2025-07</x:v>
      </x:c>
      <x:c r="D25994" t="n">
        <x:v>149</x:v>
      </x:c>
      <x:c r="E25994" t="str">
        <x:v>2025-07-02</x:v>
      </x:c>
      <x:c r="F25994"/>
      <x:c r="G25994" t="str">
        <x:v>Vencido</x:v>
      </x:c>
    </x:row>
    <x:row r="25995">
      <x:c r="A25995" t="n">
        <x:v>25994</x:v>
      </x:c>
      <x:c r="B25995" t="n">
        <x:v>2167</x:v>
      </x:c>
      <x:c r="C25995" t="str">
        <x:v>2025-08</x:v>
      </x:c>
      <x:c r="D25995" t="n">
        <x:v>199</x:v>
      </x:c>
      <x:c r="E25995" t="str">
        <x:v>2025-08-05</x:v>
      </x:c>
      <x:c r="F25995" t="str">
        <x:v>2025-08-16</x:v>
      </x:c>
      <x:c r="G25995" t="str">
        <x:v>Pago</x:v>
      </x:c>
    </x:row>
    <x:row r="25996">
      <x:c r="A25996" t="n">
        <x:v>25995</x:v>
      </x:c>
      <x:c r="B25996" t="n">
        <x:v>2167</x:v>
      </x:c>
      <x:c r="C25996" t="str">
        <x:v>2025-09</x:v>
      </x:c>
      <x:c r="D25996" t="n">
        <x:v>699</x:v>
      </x:c>
      <x:c r="E25996" t="str">
        <x:v>2025-09-04</x:v>
      </x:c>
      <x:c r="F25996" t="str">
        <x:v>2025-09-10</x:v>
      </x:c>
      <x:c r="G25996" t="str">
        <x:v>Pago</x:v>
      </x:c>
    </x:row>
    <x:row r="25997">
      <x:c r="A25997" t="n">
        <x:v>25996</x:v>
      </x:c>
      <x:c r="B25997" t="n">
        <x:v>2167</x:v>
      </x:c>
      <x:c r="C25997" t="str">
        <x:v>2025-10</x:v>
      </x:c>
      <x:c r="D25997" t="n">
        <x:v>149</x:v>
      </x:c>
      <x:c r="E25997" t="str">
        <x:v>2025-10-02</x:v>
      </x:c>
      <x:c r="F25997" t="str">
        <x:v>2025-10-16</x:v>
      </x:c>
      <x:c r="G25997" t="str">
        <x:v>Pago</x:v>
      </x:c>
    </x:row>
    <x:row r="25998">
      <x:c r="A25998" t="n">
        <x:v>25997</x:v>
      </x:c>
      <x:c r="B25998" t="n">
        <x:v>2167</x:v>
      </x:c>
      <x:c r="C25998" t="str">
        <x:v>2025-11</x:v>
      </x:c>
      <x:c r="D25998" t="n">
        <x:v>35</x:v>
      </x:c>
      <x:c r="E25998" t="str">
        <x:v>2025-11-01</x:v>
      </x:c>
      <x:c r="F25998" t="str">
        <x:v>2025-10-31</x:v>
      </x:c>
      <x:c r="G25998" t="str">
        <x:v>Pago</x:v>
      </x:c>
    </x:row>
    <x:row r="25999">
      <x:c r="A25999" t="n">
        <x:v>25998</x:v>
      </x:c>
      <x:c r="B25999" t="n">
        <x:v>2167</x:v>
      </x:c>
      <x:c r="C25999" t="str">
        <x:v>2025-12</x:v>
      </x:c>
      <x:c r="D25999" t="n">
        <x:v>699</x:v>
      </x:c>
      <x:c r="E25999" t="str">
        <x:v>2025-12-02</x:v>
      </x:c>
      <x:c r="F25999" t="str">
        <x:v>2025-12-05</x:v>
      </x:c>
      <x:c r="G25999" t="str">
        <x:v>Pago</x:v>
      </x:c>
    </x:row>
    <x:row r="26000">
      <x:c r="A26000" t="n">
        <x:v>25999</x:v>
      </x:c>
      <x:c r="B26000" t="n">
        <x:v>2167</x:v>
      </x:c>
      <x:c r="C26000" t="str">
        <x:v>2025-12</x:v>
      </x:c>
      <x:c r="D26000" t="n">
        <x:v>109</x:v>
      </x:c>
      <x:c r="E26000" t="str">
        <x:v>2025-12-31</x:v>
      </x:c>
      <x:c r="F26000" t="str">
        <x:v>2026-01-03</x:v>
      </x:c>
      <x:c r="G26000" t="str">
        <x:v>Pago</x:v>
      </x:c>
    </x:row>
    <x:row r="26001">
      <x:c r="A26001" t="n">
        <x:v>26000</x:v>
      </x:c>
      <x:c r="B26001" t="n">
        <x:v>2167</x:v>
      </x:c>
      <x:c r="C26001" t="str">
        <x:v>2026-01</x:v>
      </x:c>
      <x:c r="D26001" t="n">
        <x:v>149</x:v>
      </x:c>
      <x:c r="E26001" t="str">
        <x:v>2026-01-27</x:v>
      </x:c>
      <x:c r="F26001" t="str">
        <x:v>2026-02-13</x:v>
      </x:c>
      <x:c r="G26001" t="str">
        <x:v>Pago</x:v>
      </x:c>
    </x:row>
    <x:row r="26002">
      <x:c r="A26002" t="n">
        <x:v>26001</x:v>
      </x:c>
      <x:c r="B26002" t="n">
        <x:v>2167</x:v>
      </x:c>
      <x:c r="C26002" t="str">
        <x:v>2026-03</x:v>
      </x:c>
      <x:c r="D26002" t="n">
        <x:v>149</x:v>
      </x:c>
      <x:c r="E26002" t="str">
        <x:v>2026-03-01</x:v>
      </x:c>
      <x:c r="F26002" t="str">
        <x:v>2026-03-16</x:v>
      </x:c>
      <x:c r="G26002" t="str">
        <x:v>Pago</x:v>
      </x:c>
    </x:row>
    <x:row r="26003">
      <x:c r="A26003" t="n">
        <x:v>26002</x:v>
      </x:c>
      <x:c r="B26003" t="n">
        <x:v>2167</x:v>
      </x:c>
      <x:c r="C26003" t="str">
        <x:v>2026-04</x:v>
      </x:c>
      <x:c r="D26003" t="n">
        <x:v>35</x:v>
      </x:c>
      <x:c r="E26003" t="str">
        <x:v>2026-04-01</x:v>
      </x:c>
      <x:c r="F26003" t="str">
        <x:v>2026-04-19</x:v>
      </x:c>
      <x:c r="G26003" t="str">
        <x:v>Pago</x:v>
      </x:c>
    </x:row>
    <x:row r="26004">
      <x:c r="A26004" t="n">
        <x:v>26003</x:v>
      </x:c>
      <x:c r="B26004" t="n">
        <x:v>2167</x:v>
      </x:c>
      <x:c r="C26004" t="str">
        <x:v>2026-04</x:v>
      </x:c>
      <x:c r="D26004" t="n">
        <x:v>399</x:v>
      </x:c>
      <x:c r="E26004" t="str">
        <x:v>2026-04-27</x:v>
      </x:c>
      <x:c r="F26004" t="str">
        <x:v>2026-04-28</x:v>
      </x:c>
      <x:c r="G26004" t="str">
        <x:v>Pago</x:v>
      </x:c>
    </x:row>
    <x:row r="26005">
      <x:c r="A26005" t="n">
        <x:v>26004</x:v>
      </x:c>
      <x:c r="B26005" t="n">
        <x:v>2167</x:v>
      </x:c>
      <x:c r="C26005" t="str">
        <x:v>2026-05</x:v>
      </x:c>
      <x:c r="D26005" t="n">
        <x:v>109</x:v>
      </x:c>
      <x:c r="E26005" t="str">
        <x:v>2026-05-29</x:v>
      </x:c>
      <x:c r="F26005" t="str">
        <x:v>2026-06-14</x:v>
      </x:c>
      <x:c r="G26005" t="str">
        <x:v>Pago</x:v>
      </x:c>
    </x:row>
    <x:row r="26006">
      <x:c r="A26006" t="n">
        <x:v>26005</x:v>
      </x:c>
      <x:c r="B26006" t="n">
        <x:v>2168</x:v>
      </x:c>
      <x:c r="C26006" t="str">
        <x:v>2025-07</x:v>
      </x:c>
      <x:c r="D26006" t="n">
        <x:v>699</x:v>
      </x:c>
      <x:c r="E26006" t="str">
        <x:v>2025-07-05</x:v>
      </x:c>
      <x:c r="F26006" t="str">
        <x:v>2025-07-12</x:v>
      </x:c>
      <x:c r="G26006" t="str">
        <x:v>Pago</x:v>
      </x:c>
    </x:row>
    <x:row r="26007">
      <x:c r="A26007" t="n">
        <x:v>26006</x:v>
      </x:c>
      <x:c r="B26007" t="n">
        <x:v>2168</x:v>
      </x:c>
      <x:c r="C26007" t="str">
        <x:v>2025-08</x:v>
      </x:c>
      <x:c r="D26007" t="n">
        <x:v>399</x:v>
      </x:c>
      <x:c r="E26007" t="str">
        <x:v>2025-08-04</x:v>
      </x:c>
      <x:c r="F26007"/>
      <x:c r="G26007" t="str">
        <x:v>Vencido</x:v>
      </x:c>
    </x:row>
    <x:row r="26008">
      <x:c r="A26008" t="n">
        <x:v>26007</x:v>
      </x:c>
      <x:c r="B26008" t="n">
        <x:v>2168</x:v>
      </x:c>
      <x:c r="C26008" t="str">
        <x:v>2025-08</x:v>
      </x:c>
      <x:c r="D26008" t="n">
        <x:v>35</x:v>
      </x:c>
      <x:c r="E26008" t="str">
        <x:v>2025-08-31</x:v>
      </x:c>
      <x:c r="F26008" t="str">
        <x:v>2025-09-06</x:v>
      </x:c>
      <x:c r="G26008" t="str">
        <x:v>Pago</x:v>
      </x:c>
    </x:row>
    <x:row r="26009">
      <x:c r="A26009" t="n">
        <x:v>26008</x:v>
      </x:c>
      <x:c r="B26009" t="n">
        <x:v>2168</x:v>
      </x:c>
      <x:c r="C26009" t="str">
        <x:v>2025-10</x:v>
      </x:c>
      <x:c r="D26009" t="n">
        <x:v>109</x:v>
      </x:c>
      <x:c r="E26009" t="str">
        <x:v>2025-10-04</x:v>
      </x:c>
      <x:c r="F26009" t="str">
        <x:v>2025-10-22</x:v>
      </x:c>
      <x:c r="G26009" t="str">
        <x:v>Pago</x:v>
      </x:c>
    </x:row>
    <x:row r="26010">
      <x:c r="A26010" t="n">
        <x:v>26009</x:v>
      </x:c>
      <x:c r="B26010" t="n">
        <x:v>2168</x:v>
      </x:c>
      <x:c r="C26010" t="str">
        <x:v>2025-11</x:v>
      </x:c>
      <x:c r="D26010" t="n">
        <x:v>109</x:v>
      </x:c>
      <x:c r="E26010" t="str">
        <x:v>2025-11-02</x:v>
      </x:c>
      <x:c r="F26010" t="str">
        <x:v>2025-11-07</x:v>
      </x:c>
      <x:c r="G26010" t="str">
        <x:v>Pago</x:v>
      </x:c>
    </x:row>
    <x:row r="26011">
      <x:c r="A26011" t="n">
        <x:v>26010</x:v>
      </x:c>
      <x:c r="B26011" t="n">
        <x:v>2168</x:v>
      </x:c>
      <x:c r="C26011" t="str">
        <x:v>2025-11</x:v>
      </x:c>
      <x:c r="D26011" t="n">
        <x:v>109</x:v>
      </x:c>
      <x:c r="E26011" t="str">
        <x:v>2025-11-30</x:v>
      </x:c>
      <x:c r="F26011" t="str">
        <x:v>2025-12-06</x:v>
      </x:c>
      <x:c r="G26011" t="str">
        <x:v>Pago</x:v>
      </x:c>
    </x:row>
    <x:row r="26012">
      <x:c r="A26012" t="n">
        <x:v>26011</x:v>
      </x:c>
      <x:c r="B26012" t="n">
        <x:v>2168</x:v>
      </x:c>
      <x:c r="C26012" t="str">
        <x:v>2026-01</x:v>
      </x:c>
      <x:c r="D26012" t="n">
        <x:v>1199</x:v>
      </x:c>
      <x:c r="E26012" t="str">
        <x:v>2026-01-02</x:v>
      </x:c>
      <x:c r="F26012" t="str">
        <x:v>2026-01-17</x:v>
      </x:c>
      <x:c r="G26012" t="str">
        <x:v>Pago</x:v>
      </x:c>
    </x:row>
    <x:row r="26013">
      <x:c r="A26013" t="n">
        <x:v>26012</x:v>
      </x:c>
      <x:c r="B26013" t="n">
        <x:v>2168</x:v>
      </x:c>
      <x:c r="C26013" t="str">
        <x:v>2026-01</x:v>
      </x:c>
      <x:c r="D26013" t="n">
        <x:v>199</x:v>
      </x:c>
      <x:c r="E26013" t="str">
        <x:v>2026-01-30</x:v>
      </x:c>
      <x:c r="F26013" t="str">
        <x:v>2026-02-05</x:v>
      </x:c>
      <x:c r="G26013" t="str">
        <x:v>Pago</x:v>
      </x:c>
    </x:row>
    <x:row r="26014">
      <x:c r="A26014" t="n">
        <x:v>26013</x:v>
      </x:c>
      <x:c r="B26014" t="n">
        <x:v>2168</x:v>
      </x:c>
      <x:c r="C26014" t="str">
        <x:v>2026-03</x:v>
      </x:c>
      <x:c r="D26014" t="n">
        <x:v>399</x:v>
      </x:c>
      <x:c r="E26014" t="str">
        <x:v>2026-03-02</x:v>
      </x:c>
      <x:c r="F26014" t="str">
        <x:v>2026-03-13</x:v>
      </x:c>
      <x:c r="G26014" t="str">
        <x:v>Pago</x:v>
      </x:c>
    </x:row>
    <x:row r="26015">
      <x:c r="A26015" t="n">
        <x:v>26014</x:v>
      </x:c>
      <x:c r="B26015" t="n">
        <x:v>2168</x:v>
      </x:c>
      <x:c r="C26015" t="str">
        <x:v>2026-03</x:v>
      </x:c>
      <x:c r="D26015" t="n">
        <x:v>99</x:v>
      </x:c>
      <x:c r="E26015" t="str">
        <x:v>2026-03-29</x:v>
      </x:c>
      <x:c r="F26015" t="str">
        <x:v>2026-04-16</x:v>
      </x:c>
      <x:c r="G26015" t="str">
        <x:v>Pago</x:v>
      </x:c>
    </x:row>
    <x:row r="26016">
      <x:c r="A26016" t="n">
        <x:v>26015</x:v>
      </x:c>
      <x:c r="B26016" t="n">
        <x:v>2168</x:v>
      </x:c>
      <x:c r="C26016" t="str">
        <x:v>2026-05</x:v>
      </x:c>
      <x:c r="D26016" t="n">
        <x:v>1199</x:v>
      </x:c>
      <x:c r="E26016" t="str">
        <x:v>2026-05-02</x:v>
      </x:c>
      <x:c r="F26016" t="str">
        <x:v>2026-05-08</x:v>
      </x:c>
      <x:c r="G26016" t="str">
        <x:v>Pago</x:v>
      </x:c>
    </x:row>
    <x:row r="26017">
      <x:c r="A26017" t="n">
        <x:v>26016</x:v>
      </x:c>
      <x:c r="B26017" t="n">
        <x:v>2168</x:v>
      </x:c>
      <x:c r="C26017" t="str">
        <x:v>2026-05</x:v>
      </x:c>
      <x:c r="D26017" t="n">
        <x:v>149</x:v>
      </x:c>
      <x:c r="E26017" t="str">
        <x:v>2026-05-31</x:v>
      </x:c>
      <x:c r="F26017" t="str">
        <x:v>2026-06-01</x:v>
      </x:c>
      <x:c r="G26017" t="str">
        <x:v>Pago</x:v>
      </x:c>
    </x:row>
    <x:row r="26018">
      <x:c r="A26018" t="n">
        <x:v>26017</x:v>
      </x:c>
      <x:c r="B26018" t="n">
        <x:v>2169</x:v>
      </x:c>
      <x:c r="C26018" t="str">
        <x:v>2025-07</x:v>
      </x:c>
      <x:c r="D26018" t="n">
        <x:v>399</x:v>
      </x:c>
      <x:c r="E26018" t="str">
        <x:v>2025-07-04</x:v>
      </x:c>
      <x:c r="F26018" t="str">
        <x:v>2025-07-19</x:v>
      </x:c>
      <x:c r="G26018" t="str">
        <x:v>Pago</x:v>
      </x:c>
    </x:row>
    <x:row r="26019">
      <x:c r="A26019" t="n">
        <x:v>26018</x:v>
      </x:c>
      <x:c r="B26019" t="n">
        <x:v>2169</x:v>
      </x:c>
      <x:c r="C26019" t="str">
        <x:v>2025-08</x:v>
      </x:c>
      <x:c r="D26019" t="n">
        <x:v>109</x:v>
      </x:c>
      <x:c r="E26019" t="str">
        <x:v>2025-08-04</x:v>
      </x:c>
      <x:c r="F26019" t="str">
        <x:v>2025-08-09</x:v>
      </x:c>
      <x:c r="G26019" t="str">
        <x:v>Pago</x:v>
      </x:c>
    </x:row>
    <x:row r="26020">
      <x:c r="A26020" t="n">
        <x:v>26019</x:v>
      </x:c>
      <x:c r="B26020" t="n">
        <x:v>2169</x:v>
      </x:c>
      <x:c r="C26020" t="str">
        <x:v>2025-09</x:v>
      </x:c>
      <x:c r="D26020" t="n">
        <x:v>199</x:v>
      </x:c>
      <x:c r="E26020" t="str">
        <x:v>2025-09-01</x:v>
      </x:c>
      <x:c r="F26020" t="str">
        <x:v>2025-09-11</x:v>
      </x:c>
      <x:c r="G26020" t="str">
        <x:v>Pago</x:v>
      </x:c>
    </x:row>
    <x:row r="26021">
      <x:c r="A26021" t="n">
        <x:v>26020</x:v>
      </x:c>
      <x:c r="B26021" t="n">
        <x:v>2169</x:v>
      </x:c>
      <x:c r="C26021" t="str">
        <x:v>2025-10</x:v>
      </x:c>
      <x:c r="D26021" t="n">
        <x:v>1199</x:v>
      </x:c>
      <x:c r="E26021" t="str">
        <x:v>2025-10-03</x:v>
      </x:c>
      <x:c r="F26021" t="str">
        <x:v>2025-10-21</x:v>
      </x:c>
      <x:c r="G26021" t="str">
        <x:v>Pago</x:v>
      </x:c>
    </x:row>
    <x:row r="26022">
      <x:c r="A26022" t="n">
        <x:v>26021</x:v>
      </x:c>
      <x:c r="B26022" t="n">
        <x:v>2169</x:v>
      </x:c>
      <x:c r="C26022" t="str">
        <x:v>2025-11</x:v>
      </x:c>
      <x:c r="D26022" t="n">
        <x:v>399</x:v>
      </x:c>
      <x:c r="E26022" t="str">
        <x:v>2025-11-01</x:v>
      </x:c>
      <x:c r="F26022" t="str">
        <x:v>2025-11-18</x:v>
      </x:c>
      <x:c r="G26022" t="str">
        <x:v>Pago</x:v>
      </x:c>
    </x:row>
    <x:row r="26023">
      <x:c r="A26023" t="n">
        <x:v>26022</x:v>
      </x:c>
      <x:c r="B26023" t="n">
        <x:v>2169</x:v>
      </x:c>
      <x:c r="C26023" t="str">
        <x:v>2025-11</x:v>
      </x:c>
      <x:c r="D26023" t="n">
        <x:v>399</x:v>
      </x:c>
      <x:c r="E26023" t="str">
        <x:v>2025-11-28</x:v>
      </x:c>
      <x:c r="F26023" t="str">
        <x:v>2025-12-10</x:v>
      </x:c>
      <x:c r="G26023" t="str">
        <x:v>Pago</x:v>
      </x:c>
    </x:row>
    <x:row r="26024">
      <x:c r="A26024" t="n">
        <x:v>26023</x:v>
      </x:c>
      <x:c r="B26024" t="n">
        <x:v>2169</x:v>
      </x:c>
      <x:c r="C26024" t="str">
        <x:v>2025-12</x:v>
      </x:c>
      <x:c r="D26024" t="n">
        <x:v>99</x:v>
      </x:c>
      <x:c r="E26024" t="str">
        <x:v>2025-12-31</x:v>
      </x:c>
      <x:c r="F26024" t="str">
        <x:v>2026-01-17</x:v>
      </x:c>
      <x:c r="G26024" t="str">
        <x:v>Pago</x:v>
      </x:c>
    </x:row>
    <x:row r="26025">
      <x:c r="A26025" t="n">
        <x:v>26024</x:v>
      </x:c>
      <x:c r="B26025" t="n">
        <x:v>2169</x:v>
      </x:c>
      <x:c r="C26025" t="str">
        <x:v>2026-02</x:v>
      </x:c>
      <x:c r="D26025" t="n">
        <x:v>199</x:v>
      </x:c>
      <x:c r="E26025" t="str">
        <x:v>2026-02-01</x:v>
      </x:c>
      <x:c r="F26025" t="str">
        <x:v>2026-02-05</x:v>
      </x:c>
      <x:c r="G26025" t="str">
        <x:v>Pago</x:v>
      </x:c>
    </x:row>
    <x:row r="26026">
      <x:c r="A26026" t="n">
        <x:v>26025</x:v>
      </x:c>
      <x:c r="B26026" t="n">
        <x:v>2169</x:v>
      </x:c>
      <x:c r="C26026" t="str">
        <x:v>2026-03</x:v>
      </x:c>
      <x:c r="D26026" t="n">
        <x:v>109</x:v>
      </x:c>
      <x:c r="E26026" t="str">
        <x:v>2026-03-03</x:v>
      </x:c>
      <x:c r="F26026" t="str">
        <x:v>2026-02-28</x:v>
      </x:c>
      <x:c r="G26026" t="str">
        <x:v>Pago</x:v>
      </x:c>
    </x:row>
    <x:row r="26027">
      <x:c r="A26027" t="n">
        <x:v>26026</x:v>
      </x:c>
      <x:c r="B26027" t="n">
        <x:v>2169</x:v>
      </x:c>
      <x:c r="C26027" t="str">
        <x:v>2026-03</x:v>
      </x:c>
      <x:c r="D26027" t="n">
        <x:v>1199</x:v>
      </x:c>
      <x:c r="E26027" t="str">
        <x:v>2026-03-30</x:v>
      </x:c>
      <x:c r="F26027" t="str">
        <x:v>2026-04-03</x:v>
      </x:c>
      <x:c r="G26027" t="str">
        <x:v>Pago</x:v>
      </x:c>
    </x:row>
    <x:row r="26028">
      <x:c r="A26028" t="n">
        <x:v>26027</x:v>
      </x:c>
      <x:c r="B26028" t="n">
        <x:v>2169</x:v>
      </x:c>
      <x:c r="C26028" t="str">
        <x:v>2026-04</x:v>
      </x:c>
      <x:c r="D26028" t="n">
        <x:v>699</x:v>
      </x:c>
      <x:c r="E26028" t="str">
        <x:v>2026-04-29</x:v>
      </x:c>
      <x:c r="F26028" t="str">
        <x:v>2026-04-28</x:v>
      </x:c>
      <x:c r="G26028" t="str">
        <x:v>Pago</x:v>
      </x:c>
    </x:row>
    <x:row r="26029">
      <x:c r="A26029" t="n">
        <x:v>26028</x:v>
      </x:c>
      <x:c r="B26029" t="n">
        <x:v>2169</x:v>
      </x:c>
      <x:c r="C26029" t="str">
        <x:v>2026-05</x:v>
      </x:c>
      <x:c r="D26029" t="n">
        <x:v>199</x:v>
      </x:c>
      <x:c r="E26029" t="str">
        <x:v>2026-05-29</x:v>
      </x:c>
      <x:c r="F26029" t="str">
        <x:v>2026-05-28</x:v>
      </x:c>
      <x:c r="G26029" t="str">
        <x:v>Pago</x:v>
      </x:c>
    </x:row>
    <x:row r="26030">
      <x:c r="A26030" t="n">
        <x:v>26029</x:v>
      </x:c>
      <x:c r="B26030" t="n">
        <x:v>2170</x:v>
      </x:c>
      <x:c r="C26030" t="str">
        <x:v>2025-07</x:v>
      </x:c>
      <x:c r="D26030" t="n">
        <x:v>35</x:v>
      </x:c>
      <x:c r="E26030" t="str">
        <x:v>2025-07-04</x:v>
      </x:c>
      <x:c r="F26030" t="str">
        <x:v>2025-07-07</x:v>
      </x:c>
      <x:c r="G26030" t="str">
        <x:v>Pago</x:v>
      </x:c>
    </x:row>
    <x:row r="26031">
      <x:c r="A26031" t="n">
        <x:v>26030</x:v>
      </x:c>
      <x:c r="B26031" t="n">
        <x:v>2170</x:v>
      </x:c>
      <x:c r="C26031" t="str">
        <x:v>2025-08</x:v>
      </x:c>
      <x:c r="D26031" t="n">
        <x:v>149</x:v>
      </x:c>
      <x:c r="E26031" t="str">
        <x:v>2025-08-01</x:v>
      </x:c>
      <x:c r="F26031" t="str">
        <x:v>2025-07-31</x:v>
      </x:c>
      <x:c r="G26031" t="str">
        <x:v>Pago</x:v>
      </x:c>
    </x:row>
    <x:row r="26032">
      <x:c r="A26032" t="n">
        <x:v>26031</x:v>
      </x:c>
      <x:c r="B26032" t="n">
        <x:v>2170</x:v>
      </x:c>
      <x:c r="C26032" t="str">
        <x:v>2025-09</x:v>
      </x:c>
      <x:c r="D26032" t="n">
        <x:v>99</x:v>
      </x:c>
      <x:c r="E26032" t="str">
        <x:v>2025-09-03</x:v>
      </x:c>
      <x:c r="F26032" t="str">
        <x:v>2025-09-18</x:v>
      </x:c>
      <x:c r="G26032" t="str">
        <x:v>Pago</x:v>
      </x:c>
    </x:row>
    <x:row r="26033">
      <x:c r="A26033" t="n">
        <x:v>26032</x:v>
      </x:c>
      <x:c r="B26033" t="n">
        <x:v>2170</x:v>
      </x:c>
      <x:c r="C26033" t="str">
        <x:v>2025-10</x:v>
      </x:c>
      <x:c r="D26033" t="n">
        <x:v>149</x:v>
      </x:c>
      <x:c r="E26033" t="str">
        <x:v>2025-10-04</x:v>
      </x:c>
      <x:c r="F26033"/>
      <x:c r="G26033" t="str">
        <x:v>Vencido</x:v>
      </x:c>
    </x:row>
    <x:row r="26034">
      <x:c r="A26034" t="n">
        <x:v>26033</x:v>
      </x:c>
      <x:c r="B26034" t="n">
        <x:v>2170</x:v>
      </x:c>
      <x:c r="C26034" t="str">
        <x:v>2025-10</x:v>
      </x:c>
      <x:c r="D26034" t="n">
        <x:v>149</x:v>
      </x:c>
      <x:c r="E26034" t="str">
        <x:v>2025-10-30</x:v>
      </x:c>
      <x:c r="F26034" t="str">
        <x:v>2025-11-13</x:v>
      </x:c>
      <x:c r="G26034" t="str">
        <x:v>Pago</x:v>
      </x:c>
    </x:row>
    <x:row r="26035">
      <x:c r="A26035" t="n">
        <x:v>26034</x:v>
      </x:c>
      <x:c r="B26035" t="n">
        <x:v>2170</x:v>
      </x:c>
      <x:c r="C26035" t="str">
        <x:v>2025-11</x:v>
      </x:c>
      <x:c r="D26035" t="n">
        <x:v>199</x:v>
      </x:c>
      <x:c r="E26035" t="str">
        <x:v>2025-11-29</x:v>
      </x:c>
      <x:c r="F26035" t="str">
        <x:v>2025-12-14</x:v>
      </x:c>
      <x:c r="G26035" t="str">
        <x:v>Pago</x:v>
      </x:c>
    </x:row>
    <x:row r="26036">
      <x:c r="A26036" t="n">
        <x:v>26035</x:v>
      </x:c>
      <x:c r="B26036" t="n">
        <x:v>2170</x:v>
      </x:c>
      <x:c r="C26036" t="str">
        <x:v>2025-12</x:v>
      </x:c>
      <x:c r="D26036" t="n">
        <x:v>699</x:v>
      </x:c>
      <x:c r="E26036" t="str">
        <x:v>2025-12-30</x:v>
      </x:c>
      <x:c r="F26036" t="str">
        <x:v>2025-12-30</x:v>
      </x:c>
      <x:c r="G26036" t="str">
        <x:v>Pago</x:v>
      </x:c>
    </x:row>
    <x:row r="26037">
      <x:c r="A26037" t="n">
        <x:v>26036</x:v>
      </x:c>
      <x:c r="B26037" t="n">
        <x:v>2170</x:v>
      </x:c>
      <x:c r="C26037" t="str">
        <x:v>2026-01</x:v>
      </x:c>
      <x:c r="D26037" t="n">
        <x:v>35</x:v>
      </x:c>
      <x:c r="E26037" t="str">
        <x:v>2026-01-27</x:v>
      </x:c>
      <x:c r="F26037" t="str">
        <x:v>2026-01-31</x:v>
      </x:c>
      <x:c r="G26037" t="str">
        <x:v>Pago</x:v>
      </x:c>
    </x:row>
    <x:row r="26038">
      <x:c r="A26038" t="n">
        <x:v>26037</x:v>
      </x:c>
      <x:c r="B26038" t="n">
        <x:v>2170</x:v>
      </x:c>
      <x:c r="C26038" t="str">
        <x:v>2026-02</x:v>
      </x:c>
      <x:c r="D26038" t="n">
        <x:v>199</x:v>
      </x:c>
      <x:c r="E26038" t="str">
        <x:v>2026-02-26</x:v>
      </x:c>
      <x:c r="F26038" t="str">
        <x:v>2026-02-25</x:v>
      </x:c>
      <x:c r="G26038" t="str">
        <x:v>Pago</x:v>
      </x:c>
    </x:row>
    <x:row r="26039">
      <x:c r="A26039" t="n">
        <x:v>26038</x:v>
      </x:c>
      <x:c r="B26039" t="n">
        <x:v>2170</x:v>
      </x:c>
      <x:c r="C26039" t="str">
        <x:v>2026-03</x:v>
      </x:c>
      <x:c r="D26039" t="n">
        <x:v>99</x:v>
      </x:c>
      <x:c r="E26039" t="str">
        <x:v>2026-03-30</x:v>
      </x:c>
      <x:c r="F26039" t="str">
        <x:v>2026-04-15</x:v>
      </x:c>
      <x:c r="G26039" t="str">
        <x:v>Pago</x:v>
      </x:c>
    </x:row>
    <x:row r="26040">
      <x:c r="A26040" t="n">
        <x:v>26039</x:v>
      </x:c>
      <x:c r="B26040" t="n">
        <x:v>2170</x:v>
      </x:c>
      <x:c r="C26040" t="str">
        <x:v>2026-05</x:v>
      </x:c>
      <x:c r="D26040" t="n">
        <x:v>99</x:v>
      </x:c>
      <x:c r="E26040" t="str">
        <x:v>2026-05-02</x:v>
      </x:c>
      <x:c r="F26040" t="str">
        <x:v>2026-05-10</x:v>
      </x:c>
      <x:c r="G26040" t="str">
        <x:v>Pago</x:v>
      </x:c>
    </x:row>
    <x:row r="26041">
      <x:c r="A26041" t="n">
        <x:v>26040</x:v>
      </x:c>
      <x:c r="B26041" t="n">
        <x:v>2170</x:v>
      </x:c>
      <x:c r="C26041" t="str">
        <x:v>2026-05</x:v>
      </x:c>
      <x:c r="D26041" t="n">
        <x:v>399</x:v>
      </x:c>
      <x:c r="E26041" t="str">
        <x:v>2026-05-31</x:v>
      </x:c>
      <x:c r="F26041" t="str">
        <x:v>2026-06-18</x:v>
      </x:c>
      <x:c r="G26041" t="str">
        <x:v>Pago</x:v>
      </x:c>
    </x:row>
    <x:row r="26042">
      <x:c r="A26042" t="n">
        <x:v>26041</x:v>
      </x:c>
      <x:c r="B26042" t="n">
        <x:v>2171</x:v>
      </x:c>
      <x:c r="C26042" t="str">
        <x:v>2025-07</x:v>
      </x:c>
      <x:c r="D26042" t="n">
        <x:v>199</x:v>
      </x:c>
      <x:c r="E26042" t="str">
        <x:v>2025-07-05</x:v>
      </x:c>
      <x:c r="F26042" t="str">
        <x:v>2025-07-09</x:v>
      </x:c>
      <x:c r="G26042" t="str">
        <x:v>Pago</x:v>
      </x:c>
    </x:row>
    <x:row r="26043">
      <x:c r="A26043" t="n">
        <x:v>26042</x:v>
      </x:c>
      <x:c r="B26043" t="n">
        <x:v>2171</x:v>
      </x:c>
      <x:c r="C26043" t="str">
        <x:v>2025-08</x:v>
      </x:c>
      <x:c r="D26043" t="n">
        <x:v>109</x:v>
      </x:c>
      <x:c r="E26043" t="str">
        <x:v>2025-08-05</x:v>
      </x:c>
      <x:c r="F26043" t="str">
        <x:v>2025-08-05</x:v>
      </x:c>
      <x:c r="G26043" t="str">
        <x:v>Pago</x:v>
      </x:c>
    </x:row>
    <x:row r="26044">
      <x:c r="A26044" t="n">
        <x:v>26043</x:v>
      </x:c>
      <x:c r="B26044" t="n">
        <x:v>2171</x:v>
      </x:c>
      <x:c r="C26044" t="str">
        <x:v>2025-08</x:v>
      </x:c>
      <x:c r="D26044" t="n">
        <x:v>149</x:v>
      </x:c>
      <x:c r="E26044" t="str">
        <x:v>2025-08-30</x:v>
      </x:c>
      <x:c r="F26044" t="str">
        <x:v>2025-09-06</x:v>
      </x:c>
      <x:c r="G26044" t="str">
        <x:v>Pago</x:v>
      </x:c>
    </x:row>
    <x:row r="26045">
      <x:c r="A26045" t="n">
        <x:v>26044</x:v>
      </x:c>
      <x:c r="B26045" t="n">
        <x:v>2171</x:v>
      </x:c>
      <x:c r="C26045" t="str">
        <x:v>2025-09</x:v>
      </x:c>
      <x:c r="D26045" t="n">
        <x:v>109</x:v>
      </x:c>
      <x:c r="E26045" t="str">
        <x:v>2025-09-29</x:v>
      </x:c>
      <x:c r="F26045" t="str">
        <x:v>2025-10-10</x:v>
      </x:c>
      <x:c r="G26045" t="str">
        <x:v>Pago</x:v>
      </x:c>
    </x:row>
    <x:row r="26046">
      <x:c r="A26046" t="n">
        <x:v>26045</x:v>
      </x:c>
      <x:c r="B26046" t="n">
        <x:v>2171</x:v>
      </x:c>
      <x:c r="C26046" t="str">
        <x:v>2025-11</x:v>
      </x:c>
      <x:c r="D26046" t="n">
        <x:v>699</x:v>
      </x:c>
      <x:c r="E26046" t="str">
        <x:v>2025-11-01</x:v>
      </x:c>
      <x:c r="F26046" t="str">
        <x:v>2025-11-14</x:v>
      </x:c>
      <x:c r="G26046" t="str">
        <x:v>Pago</x:v>
      </x:c>
    </x:row>
    <x:row r="26047">
      <x:c r="A26047" t="n">
        <x:v>26046</x:v>
      </x:c>
      <x:c r="B26047" t="n">
        <x:v>2171</x:v>
      </x:c>
      <x:c r="C26047" t="str">
        <x:v>2025-11</x:v>
      </x:c>
      <x:c r="D26047" t="n">
        <x:v>699</x:v>
      </x:c>
      <x:c r="E26047" t="str">
        <x:v>2025-11-30</x:v>
      </x:c>
      <x:c r="F26047" t="str">
        <x:v>2025-11-30</x:v>
      </x:c>
      <x:c r="G26047" t="str">
        <x:v>Pago</x:v>
      </x:c>
    </x:row>
    <x:row r="26048">
      <x:c r="A26048" t="n">
        <x:v>26047</x:v>
      </x:c>
      <x:c r="B26048" t="n">
        <x:v>2171</x:v>
      </x:c>
      <x:c r="C26048" t="str">
        <x:v>2025-12</x:v>
      </x:c>
      <x:c r="D26048" t="n">
        <x:v>199</x:v>
      </x:c>
      <x:c r="E26048" t="str">
        <x:v>2025-12-29</x:v>
      </x:c>
      <x:c r="F26048" t="str">
        <x:v>2026-01-05</x:v>
      </x:c>
      <x:c r="G26048" t="str">
        <x:v>Pago</x:v>
      </x:c>
    </x:row>
    <x:row r="26049">
      <x:c r="A26049" t="n">
        <x:v>26048</x:v>
      </x:c>
      <x:c r="B26049" t="n">
        <x:v>2171</x:v>
      </x:c>
      <x:c r="C26049" t="str">
        <x:v>2026-01</x:v>
      </x:c>
      <x:c r="D26049" t="n">
        <x:v>149</x:v>
      </x:c>
      <x:c r="E26049" t="str">
        <x:v>2026-01-29</x:v>
      </x:c>
      <x:c r="F26049" t="str">
        <x:v>2026-02-04</x:v>
      </x:c>
      <x:c r="G26049" t="str">
        <x:v>Pago</x:v>
      </x:c>
    </x:row>
    <x:row r="26050">
      <x:c r="A26050" t="n">
        <x:v>26049</x:v>
      </x:c>
      <x:c r="B26050" t="n">
        <x:v>2171</x:v>
      </x:c>
      <x:c r="C26050" t="str">
        <x:v>2026-02</x:v>
      </x:c>
      <x:c r="D26050" t="n">
        <x:v>699</x:v>
      </x:c>
      <x:c r="E26050" t="str">
        <x:v>2026-02-26</x:v>
      </x:c>
      <x:c r="F26050"/>
      <x:c r="G26050" t="str">
        <x:v>Vencido</x:v>
      </x:c>
    </x:row>
    <x:row r="26051">
      <x:c r="A26051" t="n">
        <x:v>26050</x:v>
      </x:c>
      <x:c r="B26051" t="n">
        <x:v>2171</x:v>
      </x:c>
      <x:c r="C26051" t="str">
        <x:v>2026-03</x:v>
      </x:c>
      <x:c r="D26051" t="n">
        <x:v>399</x:v>
      </x:c>
      <x:c r="E26051" t="str">
        <x:v>2026-03-28</x:v>
      </x:c>
      <x:c r="F26051" t="str">
        <x:v>2026-04-02</x:v>
      </x:c>
      <x:c r="G26051" t="str">
        <x:v>Pago</x:v>
      </x:c>
    </x:row>
    <x:row r="26052">
      <x:c r="A26052" t="n">
        <x:v>26051</x:v>
      </x:c>
      <x:c r="B26052" t="n">
        <x:v>2171</x:v>
      </x:c>
      <x:c r="C26052" t="str">
        <x:v>2026-05</x:v>
      </x:c>
      <x:c r="D26052" t="n">
        <x:v>1199</x:v>
      </x:c>
      <x:c r="E26052" t="str">
        <x:v>2026-05-01</x:v>
      </x:c>
      <x:c r="F26052" t="str">
        <x:v>2026-05-14</x:v>
      </x:c>
      <x:c r="G26052" t="str">
        <x:v>Pago</x:v>
      </x:c>
    </x:row>
    <x:row r="26053">
      <x:c r="A26053" t="n">
        <x:v>26052</x:v>
      </x:c>
      <x:c r="B26053" t="n">
        <x:v>2171</x:v>
      </x:c>
      <x:c r="C26053" t="str">
        <x:v>2026-05</x:v>
      </x:c>
      <x:c r="D26053" t="n">
        <x:v>109</x:v>
      </x:c>
      <x:c r="E26053" t="str">
        <x:v>2026-05-27</x:v>
      </x:c>
      <x:c r="F26053" t="str">
        <x:v>2026-06-12</x:v>
      </x:c>
      <x:c r="G26053" t="str">
        <x:v>Pago</x:v>
      </x:c>
    </x:row>
    <x:row r="26054">
      <x:c r="A26054" t="n">
        <x:v>26053</x:v>
      </x:c>
      <x:c r="B26054" t="n">
        <x:v>2172</x:v>
      </x:c>
      <x:c r="C26054" t="str">
        <x:v>2025-07</x:v>
      </x:c>
      <x:c r="D26054" t="n">
        <x:v>1199</x:v>
      </x:c>
      <x:c r="E26054" t="str">
        <x:v>2025-07-06</x:v>
      </x:c>
      <x:c r="F26054"/>
      <x:c r="G26054" t="str">
        <x:v>Vencido</x:v>
      </x:c>
    </x:row>
    <x:row r="26055">
      <x:c r="A26055" t="n">
        <x:v>26054</x:v>
      </x:c>
      <x:c r="B26055" t="n">
        <x:v>2172</x:v>
      </x:c>
      <x:c r="C26055" t="str">
        <x:v>2025-08</x:v>
      </x:c>
      <x:c r="D26055" t="n">
        <x:v>1199</x:v>
      </x:c>
      <x:c r="E26055" t="str">
        <x:v>2025-08-02</x:v>
      </x:c>
      <x:c r="F26055" t="str">
        <x:v>2025-08-18</x:v>
      </x:c>
      <x:c r="G26055" t="str">
        <x:v>Pago</x:v>
      </x:c>
    </x:row>
    <x:row r="26056">
      <x:c r="A26056" t="n">
        <x:v>26055</x:v>
      </x:c>
      <x:c r="B26056" t="n">
        <x:v>2172</x:v>
      </x:c>
      <x:c r="C26056" t="str">
        <x:v>2025-09</x:v>
      </x:c>
      <x:c r="D26056" t="n">
        <x:v>1199</x:v>
      </x:c>
      <x:c r="E26056" t="str">
        <x:v>2025-09-02</x:v>
      </x:c>
      <x:c r="F26056" t="str">
        <x:v>2025-09-12</x:v>
      </x:c>
      <x:c r="G26056" t="str">
        <x:v>Pago</x:v>
      </x:c>
    </x:row>
    <x:row r="26057">
      <x:c r="A26057" t="n">
        <x:v>26056</x:v>
      </x:c>
      <x:c r="B26057" t="n">
        <x:v>2172</x:v>
      </x:c>
      <x:c r="C26057" t="str">
        <x:v>2025-10</x:v>
      </x:c>
      <x:c r="D26057" t="n">
        <x:v>149</x:v>
      </x:c>
      <x:c r="E26057" t="str">
        <x:v>2025-10-01</x:v>
      </x:c>
      <x:c r="F26057" t="str">
        <x:v>2025-09-29</x:v>
      </x:c>
      <x:c r="G26057" t="str">
        <x:v>Pago</x:v>
      </x:c>
    </x:row>
    <x:row r="26058">
      <x:c r="A26058" t="n">
        <x:v>26057</x:v>
      </x:c>
      <x:c r="B26058" t="n">
        <x:v>2172</x:v>
      </x:c>
      <x:c r="C26058" t="str">
        <x:v>2025-10</x:v>
      </x:c>
      <x:c r="D26058" t="n">
        <x:v>399</x:v>
      </x:c>
      <x:c r="E26058" t="str">
        <x:v>2025-10-29</x:v>
      </x:c>
      <x:c r="F26058" t="str">
        <x:v>2025-11-14</x:v>
      </x:c>
      <x:c r="G26058" t="str">
        <x:v>Pago</x:v>
      </x:c>
    </x:row>
    <x:row r="26059">
      <x:c r="A26059" t="n">
        <x:v>26058</x:v>
      </x:c>
      <x:c r="B26059" t="n">
        <x:v>2172</x:v>
      </x:c>
      <x:c r="C26059" t="str">
        <x:v>2025-11</x:v>
      </x:c>
      <x:c r="D26059" t="n">
        <x:v>199</x:v>
      </x:c>
      <x:c r="E26059" t="str">
        <x:v>2025-11-29</x:v>
      </x:c>
      <x:c r="F26059" t="str">
        <x:v>2025-11-28</x:v>
      </x:c>
      <x:c r="G26059" t="str">
        <x:v>Pago</x:v>
      </x:c>
    </x:row>
    <x:row r="26060">
      <x:c r="A26060" t="n">
        <x:v>26059</x:v>
      </x:c>
      <x:c r="B26060" t="n">
        <x:v>2172</x:v>
      </x:c>
      <x:c r="C26060" t="str">
        <x:v>2025-12</x:v>
      </x:c>
      <x:c r="D26060" t="n">
        <x:v>149</x:v>
      </x:c>
      <x:c r="E26060" t="str">
        <x:v>2025-12-29</x:v>
      </x:c>
      <x:c r="F26060" t="str">
        <x:v>2025-12-28</x:v>
      </x:c>
      <x:c r="G26060" t="str">
        <x:v>Pago</x:v>
      </x:c>
    </x:row>
    <x:row r="26061">
      <x:c r="A26061" t="n">
        <x:v>26060</x:v>
      </x:c>
      <x:c r="B26061" t="n">
        <x:v>2172</x:v>
      </x:c>
      <x:c r="C26061" t="str">
        <x:v>2026-01</x:v>
      </x:c>
      <x:c r="D26061" t="n">
        <x:v>149</x:v>
      </x:c>
      <x:c r="E26061" t="str">
        <x:v>2026-01-27</x:v>
      </x:c>
      <x:c r="F26061" t="str">
        <x:v>2026-01-30</x:v>
      </x:c>
      <x:c r="G26061" t="str">
        <x:v>Pago</x:v>
      </x:c>
    </x:row>
    <x:row r="26062">
      <x:c r="A26062" t="n">
        <x:v>26061</x:v>
      </x:c>
      <x:c r="B26062" t="n">
        <x:v>2172</x:v>
      </x:c>
      <x:c r="C26062" t="str">
        <x:v>2026-02</x:v>
      </x:c>
      <x:c r="D26062" t="n">
        <x:v>1199</x:v>
      </x:c>
      <x:c r="E26062" t="str">
        <x:v>2026-02-27</x:v>
      </x:c>
      <x:c r="F26062" t="str">
        <x:v>2026-03-10</x:v>
      </x:c>
      <x:c r="G26062" t="str">
        <x:v>Pago</x:v>
      </x:c>
    </x:row>
    <x:row r="26063">
      <x:c r="A26063" t="n">
        <x:v>26062</x:v>
      </x:c>
      <x:c r="B26063" t="n">
        <x:v>2172</x:v>
      </x:c>
      <x:c r="C26063" t="str">
        <x:v>2026-03</x:v>
      </x:c>
      <x:c r="D26063" t="n">
        <x:v>149</x:v>
      </x:c>
      <x:c r="E26063" t="str">
        <x:v>2026-03-28</x:v>
      </x:c>
      <x:c r="F26063" t="str">
        <x:v>2026-04-08</x:v>
      </x:c>
      <x:c r="G26063" t="str">
        <x:v>Pago</x:v>
      </x:c>
    </x:row>
    <x:row r="26064">
      <x:c r="A26064" t="n">
        <x:v>26063</x:v>
      </x:c>
      <x:c r="B26064" t="n">
        <x:v>2172</x:v>
      </x:c>
      <x:c r="C26064" t="str">
        <x:v>2026-04</x:v>
      </x:c>
      <x:c r="D26064" t="n">
        <x:v>399</x:v>
      </x:c>
      <x:c r="E26064" t="str">
        <x:v>2026-04-30</x:v>
      </x:c>
      <x:c r="F26064" t="str">
        <x:v>2026-05-11</x:v>
      </x:c>
      <x:c r="G26064" t="str">
        <x:v>Pago</x:v>
      </x:c>
    </x:row>
    <x:row r="26065">
      <x:c r="A26065" t="n">
        <x:v>26064</x:v>
      </x:c>
      <x:c r="B26065" t="n">
        <x:v>2172</x:v>
      </x:c>
      <x:c r="C26065" t="str">
        <x:v>2026-05</x:v>
      </x:c>
      <x:c r="D26065" t="n">
        <x:v>699</x:v>
      </x:c>
      <x:c r="E26065" t="str">
        <x:v>2026-05-30</x:v>
      </x:c>
      <x:c r="F26065" t="str">
        <x:v>2026-06-01</x:v>
      </x:c>
      <x:c r="G26065" t="str">
        <x:v>Pago</x:v>
      </x:c>
    </x:row>
    <x:row r="26066">
      <x:c r="A26066" t="n">
        <x:v>26065</x:v>
      </x:c>
      <x:c r="B26066" t="n">
        <x:v>2173</x:v>
      </x:c>
      <x:c r="C26066" t="str">
        <x:v>2025-07</x:v>
      </x:c>
      <x:c r="D26066" t="n">
        <x:v>149</x:v>
      </x:c>
      <x:c r="E26066" t="str">
        <x:v>2025-07-02</x:v>
      </x:c>
      <x:c r="F26066" t="str">
        <x:v>2025-07-20</x:v>
      </x:c>
      <x:c r="G26066" t="str">
        <x:v>Pago</x:v>
      </x:c>
    </x:row>
    <x:row r="26067">
      <x:c r="A26067" t="n">
        <x:v>26066</x:v>
      </x:c>
      <x:c r="B26067" t="n">
        <x:v>2173</x:v>
      </x:c>
      <x:c r="C26067" t="str">
        <x:v>2025-08</x:v>
      </x:c>
      <x:c r="D26067" t="n">
        <x:v>109</x:v>
      </x:c>
      <x:c r="E26067" t="str">
        <x:v>2025-08-03</x:v>
      </x:c>
      <x:c r="F26067" t="str">
        <x:v>2025-08-16</x:v>
      </x:c>
      <x:c r="G26067" t="str">
        <x:v>Pago</x:v>
      </x:c>
    </x:row>
    <x:row r="26068">
      <x:c r="A26068" t="n">
        <x:v>26067</x:v>
      </x:c>
      <x:c r="B26068" t="n">
        <x:v>2173</x:v>
      </x:c>
      <x:c r="C26068" t="str">
        <x:v>2025-09</x:v>
      </x:c>
      <x:c r="D26068" t="n">
        <x:v>99</x:v>
      </x:c>
      <x:c r="E26068" t="str">
        <x:v>2025-09-03</x:v>
      </x:c>
      <x:c r="F26068" t="str">
        <x:v>2025-09-04</x:v>
      </x:c>
      <x:c r="G26068" t="str">
        <x:v>Pago</x:v>
      </x:c>
    </x:row>
    <x:row r="26069">
      <x:c r="A26069" t="n">
        <x:v>26068</x:v>
      </x:c>
      <x:c r="B26069" t="n">
        <x:v>2173</x:v>
      </x:c>
      <x:c r="C26069" t="str">
        <x:v>2025-09</x:v>
      </x:c>
      <x:c r="D26069" t="n">
        <x:v>35</x:v>
      </x:c>
      <x:c r="E26069" t="str">
        <x:v>2025-09-29</x:v>
      </x:c>
      <x:c r="F26069" t="str">
        <x:v>2025-10-11</x:v>
      </x:c>
      <x:c r="G26069" t="str">
        <x:v>Pago</x:v>
      </x:c>
    </x:row>
    <x:row r="26070">
      <x:c r="A26070" t="n">
        <x:v>26069</x:v>
      </x:c>
      <x:c r="B26070" t="n">
        <x:v>2173</x:v>
      </x:c>
      <x:c r="C26070" t="str">
        <x:v>2025-10</x:v>
      </x:c>
      <x:c r="D26070" t="n">
        <x:v>399</x:v>
      </x:c>
      <x:c r="E26070" t="str">
        <x:v>2025-10-30</x:v>
      </x:c>
      <x:c r="F26070" t="str">
        <x:v>2025-11-14</x:v>
      </x:c>
      <x:c r="G26070" t="str">
        <x:v>Pago</x:v>
      </x:c>
    </x:row>
    <x:row r="26071">
      <x:c r="A26071" t="n">
        <x:v>26070</x:v>
      </x:c>
      <x:c r="B26071" t="n">
        <x:v>2173</x:v>
      </x:c>
      <x:c r="C26071" t="str">
        <x:v>2025-12</x:v>
      </x:c>
      <x:c r="D26071" t="n">
        <x:v>1199</x:v>
      </x:c>
      <x:c r="E26071" t="str">
        <x:v>2025-12-02</x:v>
      </x:c>
      <x:c r="F26071" t="str">
        <x:v>2025-12-09</x:v>
      </x:c>
      <x:c r="G26071" t="str">
        <x:v>Pago</x:v>
      </x:c>
    </x:row>
    <x:row r="26072">
      <x:c r="A26072" t="n">
        <x:v>26071</x:v>
      </x:c>
      <x:c r="B26072" t="n">
        <x:v>2173</x:v>
      </x:c>
      <x:c r="C26072" t="str">
        <x:v>2025-12</x:v>
      </x:c>
      <x:c r="D26072" t="n">
        <x:v>99</x:v>
      </x:c>
      <x:c r="E26072" t="str">
        <x:v>2025-12-30</x:v>
      </x:c>
      <x:c r="F26072" t="str">
        <x:v>2026-01-07</x:v>
      </x:c>
      <x:c r="G26072" t="str">
        <x:v>Pago</x:v>
      </x:c>
    </x:row>
    <x:row r="26073">
      <x:c r="A26073" t="n">
        <x:v>26072</x:v>
      </x:c>
      <x:c r="B26073" t="n">
        <x:v>2173</x:v>
      </x:c>
      <x:c r="C26073" t="str">
        <x:v>2026-02</x:v>
      </x:c>
      <x:c r="D26073" t="n">
        <x:v>35</x:v>
      </x:c>
      <x:c r="E26073" t="str">
        <x:v>2026-02-01</x:v>
      </x:c>
      <x:c r="F26073"/>
      <x:c r="G26073" t="str">
        <x:v>Vencido</x:v>
      </x:c>
    </x:row>
    <x:row r="26074">
      <x:c r="A26074" t="n">
        <x:v>26073</x:v>
      </x:c>
      <x:c r="B26074" t="n">
        <x:v>2173</x:v>
      </x:c>
      <x:c r="C26074" t="str">
        <x:v>2026-03</x:v>
      </x:c>
      <x:c r="D26074" t="n">
        <x:v>35</x:v>
      </x:c>
      <x:c r="E26074" t="str">
        <x:v>2026-03-02</x:v>
      </x:c>
      <x:c r="F26074" t="str">
        <x:v>2026-03-08</x:v>
      </x:c>
      <x:c r="G26074" t="str">
        <x:v>Pago</x:v>
      </x:c>
    </x:row>
    <x:row r="26075">
      <x:c r="A26075" t="n">
        <x:v>26074</x:v>
      </x:c>
      <x:c r="B26075" t="n">
        <x:v>2173</x:v>
      </x:c>
      <x:c r="C26075" t="str">
        <x:v>2026-04</x:v>
      </x:c>
      <x:c r="D26075" t="n">
        <x:v>99</x:v>
      </x:c>
      <x:c r="E26075" t="str">
        <x:v>2026-04-01</x:v>
      </x:c>
      <x:c r="F26075" t="str">
        <x:v>2026-04-05</x:v>
      </x:c>
      <x:c r="G26075" t="str">
        <x:v>Pago</x:v>
      </x:c>
    </x:row>
    <x:row r="26076">
      <x:c r="A26076" t="n">
        <x:v>26075</x:v>
      </x:c>
      <x:c r="B26076" t="n">
        <x:v>2173</x:v>
      </x:c>
      <x:c r="C26076" t="str">
        <x:v>2026-05</x:v>
      </x:c>
      <x:c r="D26076" t="n">
        <x:v>1199</x:v>
      </x:c>
      <x:c r="E26076" t="str">
        <x:v>2026-05-01</x:v>
      </x:c>
      <x:c r="F26076" t="str">
        <x:v>2026-05-10</x:v>
      </x:c>
      <x:c r="G26076" t="str">
        <x:v>Pago</x:v>
      </x:c>
    </x:row>
    <x:row r="26077">
      <x:c r="A26077" t="n">
        <x:v>26076</x:v>
      </x:c>
      <x:c r="B26077" t="n">
        <x:v>2173</x:v>
      </x:c>
      <x:c r="C26077" t="str">
        <x:v>2026-05</x:v>
      </x:c>
      <x:c r="D26077" t="n">
        <x:v>199</x:v>
      </x:c>
      <x:c r="E26077" t="str">
        <x:v>2026-05-28</x:v>
      </x:c>
      <x:c r="F26077" t="str">
        <x:v>2026-05-27</x:v>
      </x:c>
      <x:c r="G26077" t="str">
        <x:v>Pago</x:v>
      </x:c>
    </x:row>
    <x:row r="26078">
      <x:c r="A26078" t="n">
        <x:v>26077</x:v>
      </x:c>
      <x:c r="B26078" t="n">
        <x:v>2174</x:v>
      </x:c>
      <x:c r="C26078" t="str">
        <x:v>2025-07</x:v>
      </x:c>
      <x:c r="D26078" t="n">
        <x:v>99</x:v>
      </x:c>
      <x:c r="E26078" t="str">
        <x:v>2025-07-03</x:v>
      </x:c>
      <x:c r="F26078" t="str">
        <x:v>2025-07-15</x:v>
      </x:c>
      <x:c r="G26078" t="str">
        <x:v>Pago</x:v>
      </x:c>
    </x:row>
    <x:row r="26079">
      <x:c r="A26079" t="n">
        <x:v>26078</x:v>
      </x:c>
      <x:c r="B26079" t="n">
        <x:v>2174</x:v>
      </x:c>
      <x:c r="C26079" t="str">
        <x:v>2025-08</x:v>
      </x:c>
      <x:c r="D26079" t="n">
        <x:v>1199</x:v>
      </x:c>
      <x:c r="E26079" t="str">
        <x:v>2025-08-02</x:v>
      </x:c>
      <x:c r="F26079" t="str">
        <x:v>2025-08-05</x:v>
      </x:c>
      <x:c r="G26079" t="str">
        <x:v>Pago</x:v>
      </x:c>
    </x:row>
    <x:row r="26080">
      <x:c r="A26080" t="n">
        <x:v>26079</x:v>
      </x:c>
      <x:c r="B26080" t="n">
        <x:v>2174</x:v>
      </x:c>
      <x:c r="C26080" t="str">
        <x:v>2025-08</x:v>
      </x:c>
      <x:c r="D26080" t="n">
        <x:v>99</x:v>
      </x:c>
      <x:c r="E26080" t="str">
        <x:v>2025-08-31</x:v>
      </x:c>
      <x:c r="F26080" t="str">
        <x:v>2025-09-11</x:v>
      </x:c>
      <x:c r="G26080" t="str">
        <x:v>Pago</x:v>
      </x:c>
    </x:row>
    <x:row r="26081">
      <x:c r="A26081" t="n">
        <x:v>26080</x:v>
      </x:c>
      <x:c r="B26081" t="n">
        <x:v>2174</x:v>
      </x:c>
      <x:c r="C26081" t="str">
        <x:v>2025-10</x:v>
      </x:c>
      <x:c r="D26081" t="n">
        <x:v>99</x:v>
      </x:c>
      <x:c r="E26081" t="str">
        <x:v>2025-10-02</x:v>
      </x:c>
      <x:c r="F26081" t="str">
        <x:v>2025-10-10</x:v>
      </x:c>
      <x:c r="G26081" t="str">
        <x:v>Pago</x:v>
      </x:c>
    </x:row>
    <x:row r="26082">
      <x:c r="A26082" t="n">
        <x:v>26081</x:v>
      </x:c>
      <x:c r="B26082" t="n">
        <x:v>2174</x:v>
      </x:c>
      <x:c r="C26082" t="str">
        <x:v>2025-11</x:v>
      </x:c>
      <x:c r="D26082" t="n">
        <x:v>109</x:v>
      </x:c>
      <x:c r="E26082" t="str">
        <x:v>2025-11-02</x:v>
      </x:c>
      <x:c r="F26082" t="str">
        <x:v>2025-11-19</x:v>
      </x:c>
      <x:c r="G26082" t="str">
        <x:v>Pago</x:v>
      </x:c>
    </x:row>
    <x:row r="26083">
      <x:c r="A26083" t="n">
        <x:v>26082</x:v>
      </x:c>
      <x:c r="B26083" t="n">
        <x:v>2174</x:v>
      </x:c>
      <x:c r="C26083" t="str">
        <x:v>2025-12</x:v>
      </x:c>
      <x:c r="D26083" t="n">
        <x:v>199</x:v>
      </x:c>
      <x:c r="E26083" t="str">
        <x:v>2025-12-01</x:v>
      </x:c>
      <x:c r="F26083" t="str">
        <x:v>2025-12-01</x:v>
      </x:c>
      <x:c r="G26083" t="str">
        <x:v>Pago</x:v>
      </x:c>
    </x:row>
    <x:row r="26084">
      <x:c r="A26084" t="n">
        <x:v>26083</x:v>
      </x:c>
      <x:c r="B26084" t="n">
        <x:v>2174</x:v>
      </x:c>
      <x:c r="C26084" t="str">
        <x:v>2026-01</x:v>
      </x:c>
      <x:c r="D26084" t="n">
        <x:v>109</x:v>
      </x:c>
      <x:c r="E26084" t="str">
        <x:v>2026-01-01</x:v>
      </x:c>
      <x:c r="F26084" t="str">
        <x:v>2026-01-15</x:v>
      </x:c>
      <x:c r="G26084" t="str">
        <x:v>Pago</x:v>
      </x:c>
    </x:row>
    <x:row r="26085">
      <x:c r="A26085" t="n">
        <x:v>26084</x:v>
      </x:c>
      <x:c r="B26085" t="n">
        <x:v>2174</x:v>
      </x:c>
      <x:c r="C26085" t="str">
        <x:v>2026-01</x:v>
      </x:c>
      <x:c r="D26085" t="n">
        <x:v>109</x:v>
      </x:c>
      <x:c r="E26085" t="str">
        <x:v>2026-01-29</x:v>
      </x:c>
      <x:c r="F26085" t="str">
        <x:v>2026-01-28</x:v>
      </x:c>
      <x:c r="G26085" t="str">
        <x:v>Pago</x:v>
      </x:c>
    </x:row>
    <x:row r="26086">
      <x:c r="A26086" t="n">
        <x:v>26085</x:v>
      </x:c>
      <x:c r="B26086" t="n">
        <x:v>2174</x:v>
      </x:c>
      <x:c r="C26086" t="str">
        <x:v>2026-03</x:v>
      </x:c>
      <x:c r="D26086" t="n">
        <x:v>109</x:v>
      </x:c>
      <x:c r="E26086" t="str">
        <x:v>2026-03-01</x:v>
      </x:c>
      <x:c r="F26086" t="str">
        <x:v>2026-03-17</x:v>
      </x:c>
      <x:c r="G26086" t="str">
        <x:v>Pago</x:v>
      </x:c>
    </x:row>
    <x:row r="26087">
      <x:c r="A26087" t="n">
        <x:v>26086</x:v>
      </x:c>
      <x:c r="B26087" t="n">
        <x:v>2174</x:v>
      </x:c>
      <x:c r="C26087" t="str">
        <x:v>2026-04</x:v>
      </x:c>
      <x:c r="D26087" t="n">
        <x:v>699</x:v>
      </x:c>
      <x:c r="E26087" t="str">
        <x:v>2026-04-02</x:v>
      </x:c>
      <x:c r="F26087" t="str">
        <x:v>2026-04-06</x:v>
      </x:c>
      <x:c r="G26087" t="str">
        <x:v>Pago</x:v>
      </x:c>
    </x:row>
    <x:row r="26088">
      <x:c r="A26088" t="n">
        <x:v>26087</x:v>
      </x:c>
      <x:c r="B26088" t="n">
        <x:v>2174</x:v>
      </x:c>
      <x:c r="C26088" t="str">
        <x:v>2026-04</x:v>
      </x:c>
      <x:c r="D26088" t="n">
        <x:v>199</x:v>
      </x:c>
      <x:c r="E26088" t="str">
        <x:v>2026-04-29</x:v>
      </x:c>
      <x:c r="F26088" t="str">
        <x:v>2026-05-11</x:v>
      </x:c>
      <x:c r="G26088" t="str">
        <x:v>Pago</x:v>
      </x:c>
    </x:row>
    <x:row r="26089">
      <x:c r="A26089" t="n">
        <x:v>26088</x:v>
      </x:c>
      <x:c r="B26089" t="n">
        <x:v>2174</x:v>
      </x:c>
      <x:c r="C26089" t="str">
        <x:v>2026-05</x:v>
      </x:c>
      <x:c r="D26089" t="n">
        <x:v>99</x:v>
      </x:c>
      <x:c r="E26089" t="str">
        <x:v>2026-05-27</x:v>
      </x:c>
      <x:c r="F26089" t="str">
        <x:v>2026-06-02</x:v>
      </x:c>
      <x:c r="G26089" t="str">
        <x:v>Pago</x:v>
      </x:c>
    </x:row>
    <x:row r="26090">
      <x:c r="A26090" t="n">
        <x:v>26089</x:v>
      </x:c>
      <x:c r="B26090" t="n">
        <x:v>2175</x:v>
      </x:c>
      <x:c r="C26090" t="str">
        <x:v>2025-07</x:v>
      </x:c>
      <x:c r="D26090" t="n">
        <x:v>1199</x:v>
      </x:c>
      <x:c r="E26090" t="str">
        <x:v>2025-07-06</x:v>
      </x:c>
      <x:c r="F26090" t="str">
        <x:v>2025-07-21</x:v>
      </x:c>
      <x:c r="G26090" t="str">
        <x:v>Pago</x:v>
      </x:c>
    </x:row>
    <x:row r="26091">
      <x:c r="A26091" t="n">
        <x:v>26090</x:v>
      </x:c>
      <x:c r="B26091" t="n">
        <x:v>2175</x:v>
      </x:c>
      <x:c r="C26091" t="str">
        <x:v>2025-08</x:v>
      </x:c>
      <x:c r="D26091" t="n">
        <x:v>35</x:v>
      </x:c>
      <x:c r="E26091" t="str">
        <x:v>2025-08-04</x:v>
      </x:c>
      <x:c r="F26091" t="str">
        <x:v>2025-08-16</x:v>
      </x:c>
      <x:c r="G26091" t="str">
        <x:v>Pago</x:v>
      </x:c>
    </x:row>
    <x:row r="26092">
      <x:c r="A26092" t="n">
        <x:v>26091</x:v>
      </x:c>
      <x:c r="B26092" t="n">
        <x:v>2175</x:v>
      </x:c>
      <x:c r="C26092" t="str">
        <x:v>2025-09</x:v>
      </x:c>
      <x:c r="D26092" t="n">
        <x:v>99</x:v>
      </x:c>
      <x:c r="E26092" t="str">
        <x:v>2025-09-04</x:v>
      </x:c>
      <x:c r="F26092" t="str">
        <x:v>2025-09-08</x:v>
      </x:c>
      <x:c r="G26092" t="str">
        <x:v>Pago</x:v>
      </x:c>
    </x:row>
    <x:row r="26093">
      <x:c r="A26093" t="n">
        <x:v>26092</x:v>
      </x:c>
      <x:c r="B26093" t="n">
        <x:v>2175</x:v>
      </x:c>
      <x:c r="C26093" t="str">
        <x:v>2025-10</x:v>
      </x:c>
      <x:c r="D26093" t="n">
        <x:v>1199</x:v>
      </x:c>
      <x:c r="E26093" t="str">
        <x:v>2025-10-04</x:v>
      </x:c>
      <x:c r="F26093" t="str">
        <x:v>2025-10-20</x:v>
      </x:c>
      <x:c r="G26093" t="str">
        <x:v>Pago</x:v>
      </x:c>
    </x:row>
    <x:row r="26094">
      <x:c r="A26094" t="n">
        <x:v>26093</x:v>
      </x:c>
      <x:c r="B26094" t="n">
        <x:v>2175</x:v>
      </x:c>
      <x:c r="C26094" t="str">
        <x:v>2025-11</x:v>
      </x:c>
      <x:c r="D26094" t="n">
        <x:v>399</x:v>
      </x:c>
      <x:c r="E26094" t="str">
        <x:v>2025-11-01</x:v>
      </x:c>
      <x:c r="F26094" t="str">
        <x:v>2025-11-08</x:v>
      </x:c>
      <x:c r="G26094" t="str">
        <x:v>Pago</x:v>
      </x:c>
    </x:row>
    <x:row r="26095">
      <x:c r="A26095" t="n">
        <x:v>26094</x:v>
      </x:c>
      <x:c r="B26095" t="n">
        <x:v>2175</x:v>
      </x:c>
      <x:c r="C26095" t="str">
        <x:v>2025-12</x:v>
      </x:c>
      <x:c r="D26095" t="n">
        <x:v>699</x:v>
      </x:c>
      <x:c r="E26095" t="str">
        <x:v>2025-12-02</x:v>
      </x:c>
      <x:c r="F26095" t="str">
        <x:v>2025-12-07</x:v>
      </x:c>
      <x:c r="G26095" t="str">
        <x:v>Pago</x:v>
      </x:c>
    </x:row>
    <x:row r="26096">
      <x:c r="A26096" t="n">
        <x:v>26095</x:v>
      </x:c>
      <x:c r="B26096" t="n">
        <x:v>2175</x:v>
      </x:c>
      <x:c r="C26096" t="str">
        <x:v>2025-12</x:v>
      </x:c>
      <x:c r="D26096" t="n">
        <x:v>1199</x:v>
      </x:c>
      <x:c r="E26096" t="str">
        <x:v>2025-12-31</x:v>
      </x:c>
      <x:c r="F26096" t="str">
        <x:v>2026-01-09</x:v>
      </x:c>
      <x:c r="G26096" t="str">
        <x:v>Pago</x:v>
      </x:c>
    </x:row>
    <x:row r="26097">
      <x:c r="A26097" t="n">
        <x:v>26096</x:v>
      </x:c>
      <x:c r="B26097" t="n">
        <x:v>2175</x:v>
      </x:c>
      <x:c r="C26097" t="str">
        <x:v>2026-01</x:v>
      </x:c>
      <x:c r="D26097" t="n">
        <x:v>1199</x:v>
      </x:c>
      <x:c r="E26097" t="str">
        <x:v>2026-01-30</x:v>
      </x:c>
      <x:c r="F26097" t="str">
        <x:v>2026-02-07</x:v>
      </x:c>
      <x:c r="G26097" t="str">
        <x:v>Pago</x:v>
      </x:c>
    </x:row>
    <x:row r="26098">
      <x:c r="A26098" t="n">
        <x:v>26097</x:v>
      </x:c>
      <x:c r="B26098" t="n">
        <x:v>2175</x:v>
      </x:c>
      <x:c r="C26098" t="str">
        <x:v>2026-03</x:v>
      </x:c>
      <x:c r="D26098" t="n">
        <x:v>1199</x:v>
      </x:c>
      <x:c r="E26098" t="str">
        <x:v>2026-03-03</x:v>
      </x:c>
      <x:c r="F26098" t="str">
        <x:v>2026-03-06</x:v>
      </x:c>
      <x:c r="G26098" t="str">
        <x:v>Pago</x:v>
      </x:c>
    </x:row>
    <x:row r="26099">
      <x:c r="A26099" t="n">
        <x:v>26098</x:v>
      </x:c>
      <x:c r="B26099" t="n">
        <x:v>2175</x:v>
      </x:c>
      <x:c r="C26099" t="str">
        <x:v>2026-03</x:v>
      </x:c>
      <x:c r="D26099" t="n">
        <x:v>699</x:v>
      </x:c>
      <x:c r="E26099" t="str">
        <x:v>2026-03-29</x:v>
      </x:c>
      <x:c r="F26099" t="str">
        <x:v>2026-03-27</x:v>
      </x:c>
      <x:c r="G26099" t="str">
        <x:v>Pago</x:v>
      </x:c>
    </x:row>
    <x:row r="26100">
      <x:c r="A26100" t="n">
        <x:v>26099</x:v>
      </x:c>
      <x:c r="B26100" t="n">
        <x:v>2175</x:v>
      </x:c>
      <x:c r="C26100" t="str">
        <x:v>2026-04</x:v>
      </x:c>
      <x:c r="D26100" t="n">
        <x:v>199</x:v>
      </x:c>
      <x:c r="E26100" t="str">
        <x:v>2026-04-29</x:v>
      </x:c>
      <x:c r="F26100" t="str">
        <x:v>2026-05-12</x:v>
      </x:c>
      <x:c r="G26100" t="str">
        <x:v>Pago</x:v>
      </x:c>
    </x:row>
    <x:row r="26101">
      <x:c r="A26101" t="n">
        <x:v>26100</x:v>
      </x:c>
      <x:c r="B26101" t="n">
        <x:v>2175</x:v>
      </x:c>
      <x:c r="C26101" t="str">
        <x:v>2026-05</x:v>
      </x:c>
      <x:c r="D26101" t="n">
        <x:v>1199</x:v>
      </x:c>
      <x:c r="E26101" t="str">
        <x:v>2026-05-30</x:v>
      </x:c>
      <x:c r="F26101" t="str">
        <x:v>2026-05-29</x:v>
      </x:c>
      <x:c r="G26101" t="str">
        <x:v>Pago</x:v>
      </x:c>
    </x:row>
    <x:row r="26102">
      <x:c r="A26102" t="n">
        <x:v>26101</x:v>
      </x:c>
      <x:c r="B26102" t="n">
        <x:v>2176</x:v>
      </x:c>
      <x:c r="C26102" t="str">
        <x:v>2025-07</x:v>
      </x:c>
      <x:c r="D26102" t="n">
        <x:v>1199</x:v>
      </x:c>
      <x:c r="E26102" t="str">
        <x:v>2025-07-05</x:v>
      </x:c>
      <x:c r="F26102" t="str">
        <x:v>2025-07-23</x:v>
      </x:c>
      <x:c r="G26102" t="str">
        <x:v>Pago</x:v>
      </x:c>
    </x:row>
    <x:row r="26103">
      <x:c r="A26103" t="n">
        <x:v>26102</x:v>
      </x:c>
      <x:c r="B26103" t="n">
        <x:v>2176</x:v>
      </x:c>
      <x:c r="C26103" t="str">
        <x:v>2025-08</x:v>
      </x:c>
      <x:c r="D26103" t="n">
        <x:v>699</x:v>
      </x:c>
      <x:c r="E26103" t="str">
        <x:v>2025-08-03</x:v>
      </x:c>
      <x:c r="F26103" t="str">
        <x:v>2025-08-08</x:v>
      </x:c>
      <x:c r="G26103" t="str">
        <x:v>Pago</x:v>
      </x:c>
    </x:row>
    <x:row r="26104">
      <x:c r="A26104" t="n">
        <x:v>26103</x:v>
      </x:c>
      <x:c r="B26104" t="n">
        <x:v>2176</x:v>
      </x:c>
      <x:c r="C26104" t="str">
        <x:v>2025-08</x:v>
      </x:c>
      <x:c r="D26104" t="n">
        <x:v>1199</x:v>
      </x:c>
      <x:c r="E26104" t="str">
        <x:v>2025-08-30</x:v>
      </x:c>
      <x:c r="F26104" t="str">
        <x:v>2025-09-17</x:v>
      </x:c>
      <x:c r="G26104" t="str">
        <x:v>Pago</x:v>
      </x:c>
    </x:row>
    <x:row r="26105">
      <x:c r="A26105" t="n">
        <x:v>26104</x:v>
      </x:c>
      <x:c r="B26105" t="n">
        <x:v>2176</x:v>
      </x:c>
      <x:c r="C26105" t="str">
        <x:v>2025-10</x:v>
      </x:c>
      <x:c r="D26105" t="n">
        <x:v>99</x:v>
      </x:c>
      <x:c r="E26105" t="str">
        <x:v>2025-10-03</x:v>
      </x:c>
      <x:c r="F26105" t="str">
        <x:v>2025-10-15</x:v>
      </x:c>
      <x:c r="G26105" t="str">
        <x:v>Pago</x:v>
      </x:c>
    </x:row>
    <x:row r="26106">
      <x:c r="A26106" t="n">
        <x:v>26105</x:v>
      </x:c>
      <x:c r="B26106" t="n">
        <x:v>2176</x:v>
      </x:c>
      <x:c r="C26106" t="str">
        <x:v>2025-10</x:v>
      </x:c>
      <x:c r="D26106" t="n">
        <x:v>99</x:v>
      </x:c>
      <x:c r="E26106" t="str">
        <x:v>2025-10-30</x:v>
      </x:c>
      <x:c r="F26106" t="str">
        <x:v>2025-11-04</x:v>
      </x:c>
      <x:c r="G26106" t="str">
        <x:v>Pago</x:v>
      </x:c>
    </x:row>
    <x:row r="26107">
      <x:c r="A26107" t="n">
        <x:v>26106</x:v>
      </x:c>
      <x:c r="B26107" t="n">
        <x:v>2176</x:v>
      </x:c>
      <x:c r="C26107" t="str">
        <x:v>2025-12</x:v>
      </x:c>
      <x:c r="D26107" t="n">
        <x:v>35</x:v>
      </x:c>
      <x:c r="E26107" t="str">
        <x:v>2025-12-03</x:v>
      </x:c>
      <x:c r="F26107" t="str">
        <x:v>2025-12-01</x:v>
      </x:c>
      <x:c r="G26107" t="str">
        <x:v>Pago</x:v>
      </x:c>
    </x:row>
    <x:row r="26108">
      <x:c r="A26108" t="n">
        <x:v>26107</x:v>
      </x:c>
      <x:c r="B26108" t="n">
        <x:v>2176</x:v>
      </x:c>
      <x:c r="C26108" t="str">
        <x:v>2025-12</x:v>
      </x:c>
      <x:c r="D26108" t="n">
        <x:v>99</x:v>
      </x:c>
      <x:c r="E26108" t="str">
        <x:v>2025-12-30</x:v>
      </x:c>
      <x:c r="F26108" t="str">
        <x:v>2026-01-05</x:v>
      </x:c>
      <x:c r="G26108" t="str">
        <x:v>Pago</x:v>
      </x:c>
    </x:row>
    <x:row r="26109">
      <x:c r="A26109" t="n">
        <x:v>26108</x:v>
      </x:c>
      <x:c r="B26109" t="n">
        <x:v>2176</x:v>
      </x:c>
      <x:c r="C26109" t="str">
        <x:v>2026-01</x:v>
      </x:c>
      <x:c r="D26109" t="n">
        <x:v>35</x:v>
      </x:c>
      <x:c r="E26109" t="str">
        <x:v>2026-01-27</x:v>
      </x:c>
      <x:c r="F26109" t="str">
        <x:v>2026-02-04</x:v>
      </x:c>
      <x:c r="G26109" t="str">
        <x:v>Pago</x:v>
      </x:c>
    </x:row>
    <x:row r="26110">
      <x:c r="A26110" t="n">
        <x:v>26109</x:v>
      </x:c>
      <x:c r="B26110" t="n">
        <x:v>2176</x:v>
      </x:c>
      <x:c r="C26110" t="str">
        <x:v>2026-02</x:v>
      </x:c>
      <x:c r="D26110" t="n">
        <x:v>35</x:v>
      </x:c>
      <x:c r="E26110" t="str">
        <x:v>2026-02-26</x:v>
      </x:c>
      <x:c r="F26110" t="str">
        <x:v>2026-03-06</x:v>
      </x:c>
      <x:c r="G26110" t="str">
        <x:v>Pago</x:v>
      </x:c>
    </x:row>
    <x:row r="26111">
      <x:c r="A26111" t="n">
        <x:v>26110</x:v>
      </x:c>
      <x:c r="B26111" t="n">
        <x:v>2176</x:v>
      </x:c>
      <x:c r="C26111" t="str">
        <x:v>2026-03</x:v>
      </x:c>
      <x:c r="D26111" t="n">
        <x:v>149</x:v>
      </x:c>
      <x:c r="E26111" t="str">
        <x:v>2026-03-29</x:v>
      </x:c>
      <x:c r="F26111" t="str">
        <x:v>2026-04-09</x:v>
      </x:c>
      <x:c r="G26111" t="str">
        <x:v>Pago</x:v>
      </x:c>
    </x:row>
    <x:row r="26112">
      <x:c r="A26112" t="n">
        <x:v>26111</x:v>
      </x:c>
      <x:c r="B26112" t="n">
        <x:v>2176</x:v>
      </x:c>
      <x:c r="C26112" t="str">
        <x:v>2026-04</x:v>
      </x:c>
      <x:c r="D26112" t="n">
        <x:v>199</x:v>
      </x:c>
      <x:c r="E26112" t="str">
        <x:v>2026-04-28</x:v>
      </x:c>
      <x:c r="F26112" t="str">
        <x:v>2026-05-10</x:v>
      </x:c>
      <x:c r="G26112" t="str">
        <x:v>Pago</x:v>
      </x:c>
    </x:row>
    <x:row r="26113">
      <x:c r="A26113" t="n">
        <x:v>26112</x:v>
      </x:c>
      <x:c r="B26113" t="n">
        <x:v>2176</x:v>
      </x:c>
      <x:c r="C26113" t="str">
        <x:v>2026-05</x:v>
      </x:c>
      <x:c r="D26113" t="n">
        <x:v>109</x:v>
      </x:c>
      <x:c r="E26113" t="str">
        <x:v>2026-05-29</x:v>
      </x:c>
      <x:c r="F26113" t="str">
        <x:v>2026-06-14</x:v>
      </x:c>
      <x:c r="G26113" t="str">
        <x:v>Pago</x:v>
      </x:c>
    </x:row>
    <x:row r="26114">
      <x:c r="A26114" t="n">
        <x:v>26113</x:v>
      </x:c>
      <x:c r="B26114" t="n">
        <x:v>2177</x:v>
      </x:c>
      <x:c r="C26114" t="str">
        <x:v>2025-07</x:v>
      </x:c>
      <x:c r="D26114" t="n">
        <x:v>1199</x:v>
      </x:c>
      <x:c r="E26114" t="str">
        <x:v>2025-07-05</x:v>
      </x:c>
      <x:c r="F26114" t="str">
        <x:v>2025-07-20</x:v>
      </x:c>
      <x:c r="G26114" t="str">
        <x:v>Pago</x:v>
      </x:c>
    </x:row>
    <x:row r="26115">
      <x:c r="A26115" t="n">
        <x:v>26114</x:v>
      </x:c>
      <x:c r="B26115" t="n">
        <x:v>2177</x:v>
      </x:c>
      <x:c r="C26115" t="str">
        <x:v>2025-08</x:v>
      </x:c>
      <x:c r="D26115" t="n">
        <x:v>199</x:v>
      </x:c>
      <x:c r="E26115" t="str">
        <x:v>2025-08-04</x:v>
      </x:c>
      <x:c r="F26115" t="str">
        <x:v>2025-08-12</x:v>
      </x:c>
      <x:c r="G26115" t="str">
        <x:v>Pago</x:v>
      </x:c>
    </x:row>
    <x:row r="26116">
      <x:c r="A26116" t="n">
        <x:v>26115</x:v>
      </x:c>
      <x:c r="B26116" t="n">
        <x:v>2177</x:v>
      </x:c>
      <x:c r="C26116" t="str">
        <x:v>2025-09</x:v>
      </x:c>
      <x:c r="D26116" t="n">
        <x:v>35</x:v>
      </x:c>
      <x:c r="E26116" t="str">
        <x:v>2025-09-03</x:v>
      </x:c>
      <x:c r="F26116" t="str">
        <x:v>2025-09-13</x:v>
      </x:c>
      <x:c r="G26116" t="str">
        <x:v>Pago</x:v>
      </x:c>
    </x:row>
    <x:row r="26117">
      <x:c r="A26117" t="n">
        <x:v>26116</x:v>
      </x:c>
      <x:c r="B26117" t="n">
        <x:v>2177</x:v>
      </x:c>
      <x:c r="C26117" t="str">
        <x:v>2025-09</x:v>
      </x:c>
      <x:c r="D26117" t="n">
        <x:v>149</x:v>
      </x:c>
      <x:c r="E26117" t="str">
        <x:v>2025-09-29</x:v>
      </x:c>
      <x:c r="F26117" t="str">
        <x:v>2025-10-16</x:v>
      </x:c>
      <x:c r="G26117" t="str">
        <x:v>Pago</x:v>
      </x:c>
    </x:row>
    <x:row r="26118">
      <x:c r="A26118" t="n">
        <x:v>26117</x:v>
      </x:c>
      <x:c r="B26118" t="n">
        <x:v>2177</x:v>
      </x:c>
      <x:c r="C26118" t="str">
        <x:v>2025-10</x:v>
      </x:c>
      <x:c r="D26118" t="n">
        <x:v>149</x:v>
      </x:c>
      <x:c r="E26118" t="str">
        <x:v>2025-10-31</x:v>
      </x:c>
      <x:c r="F26118" t="str">
        <x:v>2025-11-13</x:v>
      </x:c>
      <x:c r="G26118" t="str">
        <x:v>Pago</x:v>
      </x:c>
    </x:row>
    <x:row r="26119">
      <x:c r="A26119" t="n">
        <x:v>26118</x:v>
      </x:c>
      <x:c r="B26119" t="n">
        <x:v>2177</x:v>
      </x:c>
      <x:c r="C26119" t="str">
        <x:v>2025-11</x:v>
      </x:c>
      <x:c r="D26119" t="n">
        <x:v>149</x:v>
      </x:c>
      <x:c r="E26119" t="str">
        <x:v>2025-11-29</x:v>
      </x:c>
      <x:c r="F26119" t="str">
        <x:v>2025-12-05</x:v>
      </x:c>
      <x:c r="G26119" t="str">
        <x:v>Pago</x:v>
      </x:c>
    </x:row>
    <x:row r="26120">
      <x:c r="A26120" t="n">
        <x:v>26119</x:v>
      </x:c>
      <x:c r="B26120" t="n">
        <x:v>2177</x:v>
      </x:c>
      <x:c r="C26120" t="str">
        <x:v>2026-01</x:v>
      </x:c>
      <x:c r="D26120" t="n">
        <x:v>399</x:v>
      </x:c>
      <x:c r="E26120" t="str">
        <x:v>2026-01-01</x:v>
      </x:c>
      <x:c r="F26120" t="str">
        <x:v>2026-01-03</x:v>
      </x:c>
      <x:c r="G26120" t="str">
        <x:v>Pago</x:v>
      </x:c>
    </x:row>
    <x:row r="26121">
      <x:c r="A26121" t="n">
        <x:v>26120</x:v>
      </x:c>
      <x:c r="B26121" t="n">
        <x:v>2177</x:v>
      </x:c>
      <x:c r="C26121" t="str">
        <x:v>2026-01</x:v>
      </x:c>
      <x:c r="D26121" t="n">
        <x:v>399</x:v>
      </x:c>
      <x:c r="E26121" t="str">
        <x:v>2026-01-31</x:v>
      </x:c>
      <x:c r="F26121" t="str">
        <x:v>2026-02-17</x:v>
      </x:c>
      <x:c r="G26121" t="str">
        <x:v>Pago</x:v>
      </x:c>
    </x:row>
    <x:row r="26122">
      <x:c r="A26122" t="n">
        <x:v>26121</x:v>
      </x:c>
      <x:c r="B26122" t="n">
        <x:v>2177</x:v>
      </x:c>
      <x:c r="C26122" t="str">
        <x:v>2026-02</x:v>
      </x:c>
      <x:c r="D26122" t="n">
        <x:v>1199</x:v>
      </x:c>
      <x:c r="E26122" t="str">
        <x:v>2026-02-27</x:v>
      </x:c>
      <x:c r="F26122" t="str">
        <x:v>2026-03-03</x:v>
      </x:c>
      <x:c r="G26122" t="str">
        <x:v>Pago</x:v>
      </x:c>
    </x:row>
    <x:row r="26123">
      <x:c r="A26123" t="n">
        <x:v>26122</x:v>
      </x:c>
      <x:c r="B26123" t="n">
        <x:v>2177</x:v>
      </x:c>
      <x:c r="C26123" t="str">
        <x:v>2026-03</x:v>
      </x:c>
      <x:c r="D26123" t="n">
        <x:v>1199</x:v>
      </x:c>
      <x:c r="E26123" t="str">
        <x:v>2026-03-28</x:v>
      </x:c>
      <x:c r="F26123" t="str">
        <x:v>2026-04-15</x:v>
      </x:c>
      <x:c r="G26123" t="str">
        <x:v>Pago</x:v>
      </x:c>
    </x:row>
    <x:row r="26124">
      <x:c r="A26124" t="n">
        <x:v>26123</x:v>
      </x:c>
      <x:c r="B26124" t="n">
        <x:v>2177</x:v>
      </x:c>
      <x:c r="C26124" t="str">
        <x:v>2026-04</x:v>
      </x:c>
      <x:c r="D26124" t="n">
        <x:v>199</x:v>
      </x:c>
      <x:c r="E26124" t="str">
        <x:v>2026-04-29</x:v>
      </x:c>
      <x:c r="F26124" t="str">
        <x:v>2026-05-06</x:v>
      </x:c>
      <x:c r="G26124" t="str">
        <x:v>Pago</x:v>
      </x:c>
    </x:row>
    <x:row r="26125">
      <x:c r="A26125" t="n">
        <x:v>26124</x:v>
      </x:c>
      <x:c r="B26125" t="n">
        <x:v>2177</x:v>
      </x:c>
      <x:c r="C26125" t="str">
        <x:v>2026-05</x:v>
      </x:c>
      <x:c r="D26125" t="n">
        <x:v>35</x:v>
      </x:c>
      <x:c r="E26125" t="str">
        <x:v>2026-05-31</x:v>
      </x:c>
      <x:c r="F26125"/>
      <x:c r="G26125" t="str">
        <x:v>Vencido</x:v>
      </x:c>
    </x:row>
    <x:row r="26126">
      <x:c r="A26126" t="n">
        <x:v>26125</x:v>
      </x:c>
      <x:c r="B26126" t="n">
        <x:v>2178</x:v>
      </x:c>
      <x:c r="C26126" t="str">
        <x:v>2025-07</x:v>
      </x:c>
      <x:c r="D26126" t="n">
        <x:v>199</x:v>
      </x:c>
      <x:c r="E26126" t="str">
        <x:v>2025-07-04</x:v>
      </x:c>
      <x:c r="F26126"/>
      <x:c r="G26126" t="str">
        <x:v>Vencido</x:v>
      </x:c>
    </x:row>
    <x:row r="26127">
      <x:c r="A26127" t="n">
        <x:v>26126</x:v>
      </x:c>
      <x:c r="B26127" t="n">
        <x:v>2178</x:v>
      </x:c>
      <x:c r="C26127" t="str">
        <x:v>2025-08</x:v>
      </x:c>
      <x:c r="D26127" t="n">
        <x:v>35</x:v>
      </x:c>
      <x:c r="E26127" t="str">
        <x:v>2025-08-05</x:v>
      </x:c>
      <x:c r="F26127"/>
      <x:c r="G26127" t="str">
        <x:v>Vencido</x:v>
      </x:c>
    </x:row>
    <x:row r="26128">
      <x:c r="A26128" t="n">
        <x:v>26127</x:v>
      </x:c>
      <x:c r="B26128" t="n">
        <x:v>2178</x:v>
      </x:c>
      <x:c r="C26128" t="str">
        <x:v>2025-08</x:v>
      </x:c>
      <x:c r="D26128" t="n">
        <x:v>699</x:v>
      </x:c>
      <x:c r="E26128" t="str">
        <x:v>2025-08-30</x:v>
      </x:c>
      <x:c r="F26128" t="str">
        <x:v>2025-09-03</x:v>
      </x:c>
      <x:c r="G26128" t="str">
        <x:v>Pago</x:v>
      </x:c>
    </x:row>
    <x:row r="26129">
      <x:c r="A26129" t="n">
        <x:v>26128</x:v>
      </x:c>
      <x:c r="B26129" t="n">
        <x:v>2178</x:v>
      </x:c>
      <x:c r="C26129" t="str">
        <x:v>2025-09</x:v>
      </x:c>
      <x:c r="D26129" t="n">
        <x:v>1199</x:v>
      </x:c>
      <x:c r="E26129" t="str">
        <x:v>2025-09-30</x:v>
      </x:c>
      <x:c r="F26129" t="str">
        <x:v>2025-10-03</x:v>
      </x:c>
      <x:c r="G26129" t="str">
        <x:v>Pago</x:v>
      </x:c>
    </x:row>
    <x:row r="26130">
      <x:c r="A26130" t="n">
        <x:v>26129</x:v>
      </x:c>
      <x:c r="B26130" t="n">
        <x:v>2178</x:v>
      </x:c>
      <x:c r="C26130" t="str">
        <x:v>2025-10</x:v>
      </x:c>
      <x:c r="D26130" t="n">
        <x:v>35</x:v>
      </x:c>
      <x:c r="E26130" t="str">
        <x:v>2025-10-29</x:v>
      </x:c>
      <x:c r="F26130" t="str">
        <x:v>2025-11-06</x:v>
      </x:c>
      <x:c r="G26130" t="str">
        <x:v>Pago</x:v>
      </x:c>
    </x:row>
    <x:row r="26131">
      <x:c r="A26131" t="n">
        <x:v>26130</x:v>
      </x:c>
      <x:c r="B26131" t="n">
        <x:v>2178</x:v>
      </x:c>
      <x:c r="C26131" t="str">
        <x:v>2025-12</x:v>
      </x:c>
      <x:c r="D26131" t="n">
        <x:v>199</x:v>
      </x:c>
      <x:c r="E26131" t="str">
        <x:v>2025-12-02</x:v>
      </x:c>
      <x:c r="F26131"/>
      <x:c r="G26131" t="str">
        <x:v>Vencido</x:v>
      </x:c>
    </x:row>
    <x:row r="26132">
      <x:c r="A26132" t="n">
        <x:v>26131</x:v>
      </x:c>
      <x:c r="B26132" t="n">
        <x:v>2178</x:v>
      </x:c>
      <x:c r="C26132" t="str">
        <x:v>2025-12</x:v>
      </x:c>
      <x:c r="D26132" t="n">
        <x:v>399</x:v>
      </x:c>
      <x:c r="E26132" t="str">
        <x:v>2025-12-31</x:v>
      </x:c>
      <x:c r="F26132"/>
      <x:c r="G26132" t="str">
        <x:v>Vencido</x:v>
      </x:c>
    </x:row>
    <x:row r="26133">
      <x:c r="A26133" t="n">
        <x:v>26132</x:v>
      </x:c>
      <x:c r="B26133" t="n">
        <x:v>2178</x:v>
      </x:c>
      <x:c r="C26133" t="str">
        <x:v>2026-01</x:v>
      </x:c>
      <x:c r="D26133" t="n">
        <x:v>399</x:v>
      </x:c>
      <x:c r="E26133" t="str">
        <x:v>2026-01-31</x:v>
      </x:c>
      <x:c r="F26133" t="str">
        <x:v>2026-02-13</x:v>
      </x:c>
      <x:c r="G26133" t="str">
        <x:v>Pago</x:v>
      </x:c>
    </x:row>
    <x:row r="26134">
      <x:c r="A26134" t="n">
        <x:v>26133</x:v>
      </x:c>
      <x:c r="B26134" t="n">
        <x:v>2178</x:v>
      </x:c>
      <x:c r="C26134" t="str">
        <x:v>2026-03</x:v>
      </x:c>
      <x:c r="D26134" t="n">
        <x:v>399</x:v>
      </x:c>
      <x:c r="E26134" t="str">
        <x:v>2026-03-03</x:v>
      </x:c>
      <x:c r="F26134" t="str">
        <x:v>2026-03-07</x:v>
      </x:c>
      <x:c r="G26134" t="str">
        <x:v>Pago</x:v>
      </x:c>
    </x:row>
    <x:row r="26135">
      <x:c r="A26135" t="n">
        <x:v>26134</x:v>
      </x:c>
      <x:c r="B26135" t="n">
        <x:v>2178</x:v>
      </x:c>
      <x:c r="C26135" t="str">
        <x:v>2026-03</x:v>
      </x:c>
      <x:c r="D26135" t="n">
        <x:v>1199</x:v>
      </x:c>
      <x:c r="E26135" t="str">
        <x:v>2026-03-31</x:v>
      </x:c>
      <x:c r="F26135" t="str">
        <x:v>2026-03-31</x:v>
      </x:c>
      <x:c r="G26135" t="str">
        <x:v>Pago</x:v>
      </x:c>
    </x:row>
    <x:row r="26136">
      <x:c r="A26136" t="n">
        <x:v>26135</x:v>
      </x:c>
      <x:c r="B26136" t="n">
        <x:v>2178</x:v>
      </x:c>
      <x:c r="C26136" t="str">
        <x:v>2026-05</x:v>
      </x:c>
      <x:c r="D26136" t="n">
        <x:v>1199</x:v>
      </x:c>
      <x:c r="E26136" t="str">
        <x:v>2026-05-02</x:v>
      </x:c>
      <x:c r="F26136" t="str">
        <x:v>2026-04-29</x:v>
      </x:c>
      <x:c r="G26136" t="str">
        <x:v>Pago</x:v>
      </x:c>
    </x:row>
    <x:row r="26137">
      <x:c r="A26137" t="n">
        <x:v>26136</x:v>
      </x:c>
      <x:c r="B26137" t="n">
        <x:v>2178</x:v>
      </x:c>
      <x:c r="C26137" t="str">
        <x:v>2026-05</x:v>
      </x:c>
      <x:c r="D26137" t="n">
        <x:v>699</x:v>
      </x:c>
      <x:c r="E26137" t="str">
        <x:v>2026-05-27</x:v>
      </x:c>
      <x:c r="F26137" t="str">
        <x:v>2026-06-01</x:v>
      </x:c>
      <x:c r="G26137" t="str">
        <x:v>Pago</x:v>
      </x:c>
    </x:row>
    <x:row r="26138">
      <x:c r="A26138" t="n">
        <x:v>26137</x:v>
      </x:c>
      <x:c r="B26138" t="n">
        <x:v>2179</x:v>
      </x:c>
      <x:c r="C26138" t="str">
        <x:v>2025-07</x:v>
      </x:c>
      <x:c r="D26138" t="n">
        <x:v>699</x:v>
      </x:c>
      <x:c r="E26138" t="str">
        <x:v>2025-07-01</x:v>
      </x:c>
      <x:c r="F26138" t="str">
        <x:v>2025-07-01</x:v>
      </x:c>
      <x:c r="G26138" t="str">
        <x:v>Pago</x:v>
      </x:c>
    </x:row>
    <x:row r="26139">
      <x:c r="A26139" t="n">
        <x:v>26138</x:v>
      </x:c>
      <x:c r="B26139" t="n">
        <x:v>2179</x:v>
      </x:c>
      <x:c r="C26139" t="str">
        <x:v>2025-08</x:v>
      </x:c>
      <x:c r="D26139" t="n">
        <x:v>199</x:v>
      </x:c>
      <x:c r="E26139" t="str">
        <x:v>2025-08-04</x:v>
      </x:c>
      <x:c r="F26139" t="str">
        <x:v>2025-08-12</x:v>
      </x:c>
      <x:c r="G26139" t="str">
        <x:v>Pago</x:v>
      </x:c>
    </x:row>
    <x:row r="26140">
      <x:c r="A26140" t="n">
        <x:v>26139</x:v>
      </x:c>
      <x:c r="B26140" t="n">
        <x:v>2179</x:v>
      </x:c>
      <x:c r="C26140" t="str">
        <x:v>2025-09</x:v>
      </x:c>
      <x:c r="D26140" t="n">
        <x:v>199</x:v>
      </x:c>
      <x:c r="E26140" t="str">
        <x:v>2025-09-01</x:v>
      </x:c>
      <x:c r="F26140" t="str">
        <x:v>2025-09-09</x:v>
      </x:c>
      <x:c r="G26140" t="str">
        <x:v>Pago</x:v>
      </x:c>
    </x:row>
    <x:row r="26141">
      <x:c r="A26141" t="n">
        <x:v>26140</x:v>
      </x:c>
      <x:c r="B26141" t="n">
        <x:v>2179</x:v>
      </x:c>
      <x:c r="C26141" t="str">
        <x:v>2025-09</x:v>
      </x:c>
      <x:c r="D26141" t="n">
        <x:v>149</x:v>
      </x:c>
      <x:c r="E26141" t="str">
        <x:v>2025-09-29</x:v>
      </x:c>
      <x:c r="F26141" t="str">
        <x:v>2025-09-27</x:v>
      </x:c>
      <x:c r="G26141" t="str">
        <x:v>Pago</x:v>
      </x:c>
    </x:row>
    <x:row r="26142">
      <x:c r="A26142" t="n">
        <x:v>26141</x:v>
      </x:c>
      <x:c r="B26142" t="n">
        <x:v>2179</x:v>
      </x:c>
      <x:c r="C26142" t="str">
        <x:v>2025-11</x:v>
      </x:c>
      <x:c r="D26142" t="n">
        <x:v>1199</x:v>
      </x:c>
      <x:c r="E26142" t="str">
        <x:v>2025-11-03</x:v>
      </x:c>
      <x:c r="F26142" t="str">
        <x:v>2025-11-19</x:v>
      </x:c>
      <x:c r="G26142" t="str">
        <x:v>Pago</x:v>
      </x:c>
    </x:row>
    <x:row r="26143">
      <x:c r="A26143" t="n">
        <x:v>26142</x:v>
      </x:c>
      <x:c r="B26143" t="n">
        <x:v>2179</x:v>
      </x:c>
      <x:c r="C26143" t="str">
        <x:v>2025-12</x:v>
      </x:c>
      <x:c r="D26143" t="n">
        <x:v>99</x:v>
      </x:c>
      <x:c r="E26143" t="str">
        <x:v>2025-12-03</x:v>
      </x:c>
      <x:c r="F26143" t="str">
        <x:v>2025-12-18</x:v>
      </x:c>
      <x:c r="G26143" t="str">
        <x:v>Pago</x:v>
      </x:c>
    </x:row>
    <x:row r="26144">
      <x:c r="A26144" t="n">
        <x:v>26143</x:v>
      </x:c>
      <x:c r="B26144" t="n">
        <x:v>2179</x:v>
      </x:c>
      <x:c r="C26144" t="str">
        <x:v>2025-12</x:v>
      </x:c>
      <x:c r="D26144" t="n">
        <x:v>399</x:v>
      </x:c>
      <x:c r="E26144" t="str">
        <x:v>2025-12-31</x:v>
      </x:c>
      <x:c r="F26144" t="str">
        <x:v>2025-12-31</x:v>
      </x:c>
      <x:c r="G26144" t="str">
        <x:v>Pago</x:v>
      </x:c>
    </x:row>
    <x:row r="26145">
      <x:c r="A26145" t="n">
        <x:v>26144</x:v>
      </x:c>
      <x:c r="B26145" t="n">
        <x:v>2179</x:v>
      </x:c>
      <x:c r="C26145" t="str">
        <x:v>2026-01</x:v>
      </x:c>
      <x:c r="D26145" t="n">
        <x:v>199</x:v>
      </x:c>
      <x:c r="E26145" t="str">
        <x:v>2026-01-30</x:v>
      </x:c>
      <x:c r="F26145" t="str">
        <x:v>2026-02-07</x:v>
      </x:c>
      <x:c r="G26145" t="str">
        <x:v>Pago</x:v>
      </x:c>
    </x:row>
    <x:row r="26146">
      <x:c r="A26146" t="n">
        <x:v>26145</x:v>
      </x:c>
      <x:c r="B26146" t="n">
        <x:v>2179</x:v>
      </x:c>
      <x:c r="C26146" t="str">
        <x:v>2026-03</x:v>
      </x:c>
      <x:c r="D26146" t="n">
        <x:v>199</x:v>
      </x:c>
      <x:c r="E26146" t="str">
        <x:v>2026-03-03</x:v>
      </x:c>
      <x:c r="F26146" t="str">
        <x:v>2026-03-08</x:v>
      </x:c>
      <x:c r="G26146" t="str">
        <x:v>Pago</x:v>
      </x:c>
    </x:row>
    <x:row r="26147">
      <x:c r="A26147" t="n">
        <x:v>26146</x:v>
      </x:c>
      <x:c r="B26147" t="n">
        <x:v>2179</x:v>
      </x:c>
      <x:c r="C26147" t="str">
        <x:v>2026-03</x:v>
      </x:c>
      <x:c r="D26147" t="n">
        <x:v>99</x:v>
      </x:c>
      <x:c r="E26147" t="str">
        <x:v>2026-03-28</x:v>
      </x:c>
      <x:c r="F26147"/>
      <x:c r="G26147" t="str">
        <x:v>Vencido</x:v>
      </x:c>
    </x:row>
    <x:row r="26148">
      <x:c r="A26148" t="n">
        <x:v>26147</x:v>
      </x:c>
      <x:c r="B26148" t="n">
        <x:v>2179</x:v>
      </x:c>
      <x:c r="C26148" t="str">
        <x:v>2026-04</x:v>
      </x:c>
      <x:c r="D26148" t="n">
        <x:v>1199</x:v>
      </x:c>
      <x:c r="E26148" t="str">
        <x:v>2026-04-30</x:v>
      </x:c>
      <x:c r="F26148" t="str">
        <x:v>2026-05-16</x:v>
      </x:c>
      <x:c r="G26148" t="str">
        <x:v>Pago</x:v>
      </x:c>
    </x:row>
    <x:row r="26149">
      <x:c r="A26149" t="n">
        <x:v>26148</x:v>
      </x:c>
      <x:c r="B26149" t="n">
        <x:v>2179</x:v>
      </x:c>
      <x:c r="C26149" t="str">
        <x:v>2026-06</x:v>
      </x:c>
      <x:c r="D26149" t="n">
        <x:v>399</x:v>
      </x:c>
      <x:c r="E26149" t="str">
        <x:v>2026-06-01</x:v>
      </x:c>
      <x:c r="F26149" t="str">
        <x:v>2026-06-17</x:v>
      </x:c>
      <x:c r="G26149" t="str">
        <x:v>Pago</x:v>
      </x:c>
    </x:row>
    <x:row r="26150">
      <x:c r="A26150" t="n">
        <x:v>26149</x:v>
      </x:c>
      <x:c r="B26150" t="n">
        <x:v>2180</x:v>
      </x:c>
      <x:c r="C26150" t="str">
        <x:v>2025-07</x:v>
      </x:c>
      <x:c r="D26150" t="n">
        <x:v>199</x:v>
      </x:c>
      <x:c r="E26150" t="str">
        <x:v>2025-07-04</x:v>
      </x:c>
      <x:c r="F26150" t="str">
        <x:v>2025-07-01</x:v>
      </x:c>
      <x:c r="G26150" t="str">
        <x:v>Pago</x:v>
      </x:c>
    </x:row>
    <x:row r="26151">
      <x:c r="A26151" t="n">
        <x:v>26150</x:v>
      </x:c>
      <x:c r="B26151" t="n">
        <x:v>2180</x:v>
      </x:c>
      <x:c r="C26151" t="str">
        <x:v>2025-08</x:v>
      </x:c>
      <x:c r="D26151" t="n">
        <x:v>149</x:v>
      </x:c>
      <x:c r="E26151" t="str">
        <x:v>2025-08-03</x:v>
      </x:c>
      <x:c r="F26151"/>
      <x:c r="G26151" t="str">
        <x:v>Vencido</x:v>
      </x:c>
    </x:row>
    <x:row r="26152">
      <x:c r="A26152" t="n">
        <x:v>26151</x:v>
      </x:c>
      <x:c r="B26152" t="n">
        <x:v>2180</x:v>
      </x:c>
      <x:c r="C26152" t="str">
        <x:v>2025-08</x:v>
      </x:c>
      <x:c r="D26152" t="n">
        <x:v>99</x:v>
      </x:c>
      <x:c r="E26152" t="str">
        <x:v>2025-08-30</x:v>
      </x:c>
      <x:c r="F26152" t="str">
        <x:v>2025-09-14</x:v>
      </x:c>
      <x:c r="G26152" t="str">
        <x:v>Pago</x:v>
      </x:c>
    </x:row>
    <x:row r="26153">
      <x:c r="A26153" t="n">
        <x:v>26152</x:v>
      </x:c>
      <x:c r="B26153" t="n">
        <x:v>2180</x:v>
      </x:c>
      <x:c r="C26153" t="str">
        <x:v>2025-10</x:v>
      </x:c>
      <x:c r="D26153" t="n">
        <x:v>1199</x:v>
      </x:c>
      <x:c r="E26153" t="str">
        <x:v>2025-10-03</x:v>
      </x:c>
      <x:c r="F26153" t="str">
        <x:v>2025-10-19</x:v>
      </x:c>
      <x:c r="G26153" t="str">
        <x:v>Pago</x:v>
      </x:c>
    </x:row>
    <x:row r="26154">
      <x:c r="A26154" t="n">
        <x:v>26153</x:v>
      </x:c>
      <x:c r="B26154" t="n">
        <x:v>2180</x:v>
      </x:c>
      <x:c r="C26154" t="str">
        <x:v>2025-11</x:v>
      </x:c>
      <x:c r="D26154" t="n">
        <x:v>199</x:v>
      </x:c>
      <x:c r="E26154" t="str">
        <x:v>2025-11-02</x:v>
      </x:c>
      <x:c r="F26154" t="str">
        <x:v>2025-11-16</x:v>
      </x:c>
      <x:c r="G26154" t="str">
        <x:v>Pago</x:v>
      </x:c>
    </x:row>
    <x:row r="26155">
      <x:c r="A26155" t="n">
        <x:v>26154</x:v>
      </x:c>
      <x:c r="B26155" t="n">
        <x:v>2180</x:v>
      </x:c>
      <x:c r="C26155" t="str">
        <x:v>2025-11</x:v>
      </x:c>
      <x:c r="D26155" t="n">
        <x:v>35</x:v>
      </x:c>
      <x:c r="E26155" t="str">
        <x:v>2025-11-30</x:v>
      </x:c>
      <x:c r="F26155" t="str">
        <x:v>2025-12-04</x:v>
      </x:c>
      <x:c r="G26155" t="str">
        <x:v>Pago</x:v>
      </x:c>
    </x:row>
    <x:row r="26156">
      <x:c r="A26156" t="n">
        <x:v>26155</x:v>
      </x:c>
      <x:c r="B26156" t="n">
        <x:v>2180</x:v>
      </x:c>
      <x:c r="C26156" t="str">
        <x:v>2025-12</x:v>
      </x:c>
      <x:c r="D26156" t="n">
        <x:v>99</x:v>
      </x:c>
      <x:c r="E26156" t="str">
        <x:v>2025-12-30</x:v>
      </x:c>
      <x:c r="F26156" t="str">
        <x:v>2025-12-27</x:v>
      </x:c>
      <x:c r="G26156" t="str">
        <x:v>Pago</x:v>
      </x:c>
    </x:row>
    <x:row r="26157">
      <x:c r="A26157" t="n">
        <x:v>26156</x:v>
      </x:c>
      <x:c r="B26157" t="n">
        <x:v>2180</x:v>
      </x:c>
      <x:c r="C26157" t="str">
        <x:v>2026-01</x:v>
      </x:c>
      <x:c r="D26157" t="n">
        <x:v>149</x:v>
      </x:c>
      <x:c r="E26157" t="str">
        <x:v>2026-01-27</x:v>
      </x:c>
      <x:c r="F26157" t="str">
        <x:v>2026-01-26</x:v>
      </x:c>
      <x:c r="G26157" t="str">
        <x:v>Pago</x:v>
      </x:c>
    </x:row>
    <x:row r="26158">
      <x:c r="A26158" t="n">
        <x:v>26157</x:v>
      </x:c>
      <x:c r="B26158" t="n">
        <x:v>2180</x:v>
      </x:c>
      <x:c r="C26158" t="str">
        <x:v>2026-02</x:v>
      </x:c>
      <x:c r="D26158" t="n">
        <x:v>1199</x:v>
      </x:c>
      <x:c r="E26158" t="str">
        <x:v>2026-02-28</x:v>
      </x:c>
      <x:c r="F26158" t="str">
        <x:v>2026-03-03</x:v>
      </x:c>
      <x:c r="G26158" t="str">
        <x:v>Pago</x:v>
      </x:c>
    </x:row>
    <x:row r="26159">
      <x:c r="A26159" t="n">
        <x:v>26158</x:v>
      </x:c>
      <x:c r="B26159" t="n">
        <x:v>2180</x:v>
      </x:c>
      <x:c r="C26159" t="str">
        <x:v>2026-04</x:v>
      </x:c>
      <x:c r="D26159" t="n">
        <x:v>35</x:v>
      </x:c>
      <x:c r="E26159" t="str">
        <x:v>2026-04-02</x:v>
      </x:c>
      <x:c r="F26159" t="str">
        <x:v>2026-04-02</x:v>
      </x:c>
      <x:c r="G26159" t="str">
        <x:v>Pago</x:v>
      </x:c>
    </x:row>
    <x:row r="26160">
      <x:c r="A26160" t="n">
        <x:v>26159</x:v>
      </x:c>
      <x:c r="B26160" t="n">
        <x:v>2180</x:v>
      </x:c>
      <x:c r="C26160" t="str">
        <x:v>2026-04</x:v>
      </x:c>
      <x:c r="D26160" t="n">
        <x:v>199</x:v>
      </x:c>
      <x:c r="E26160" t="str">
        <x:v>2026-04-29</x:v>
      </x:c>
      <x:c r="F26160" t="str">
        <x:v>2026-05-09</x:v>
      </x:c>
      <x:c r="G26160" t="str">
        <x:v>Pago</x:v>
      </x:c>
    </x:row>
    <x:row r="26161">
      <x:c r="A26161" t="n">
        <x:v>26160</x:v>
      </x:c>
      <x:c r="B26161" t="n">
        <x:v>2180</x:v>
      </x:c>
      <x:c r="C26161" t="str">
        <x:v>2026-05</x:v>
      </x:c>
      <x:c r="D26161" t="n">
        <x:v>99</x:v>
      </x:c>
      <x:c r="E26161" t="str">
        <x:v>2026-05-31</x:v>
      </x:c>
      <x:c r="F26161" t="str">
        <x:v>2026-06-12</x:v>
      </x:c>
      <x:c r="G26161" t="str">
        <x:v>Pago</x:v>
      </x:c>
    </x:row>
    <x:row r="26162">
      <x:c r="A26162" t="n">
        <x:v>26161</x:v>
      </x:c>
      <x:c r="B26162" t="n">
        <x:v>2181</x:v>
      </x:c>
      <x:c r="C26162" t="str">
        <x:v>2025-07</x:v>
      </x:c>
      <x:c r="D26162" t="n">
        <x:v>1199</x:v>
      </x:c>
      <x:c r="E26162" t="str">
        <x:v>2025-07-05</x:v>
      </x:c>
      <x:c r="F26162" t="str">
        <x:v>2025-07-12</x:v>
      </x:c>
      <x:c r="G26162" t="str">
        <x:v>Pago</x:v>
      </x:c>
    </x:row>
    <x:row r="26163">
      <x:c r="A26163" t="n">
        <x:v>26162</x:v>
      </x:c>
      <x:c r="B26163" t="n">
        <x:v>2181</x:v>
      </x:c>
      <x:c r="C26163" t="str">
        <x:v>2025-08</x:v>
      </x:c>
      <x:c r="D26163" t="n">
        <x:v>149</x:v>
      </x:c>
      <x:c r="E26163" t="str">
        <x:v>2025-08-02</x:v>
      </x:c>
      <x:c r="F26163" t="str">
        <x:v>2025-08-20</x:v>
      </x:c>
      <x:c r="G26163" t="str">
        <x:v>Pago</x:v>
      </x:c>
    </x:row>
    <x:row r="26164">
      <x:c r="A26164" t="n">
        <x:v>26163</x:v>
      </x:c>
      <x:c r="B26164" t="n">
        <x:v>2181</x:v>
      </x:c>
      <x:c r="C26164" t="str">
        <x:v>2025-09</x:v>
      </x:c>
      <x:c r="D26164" t="n">
        <x:v>399</x:v>
      </x:c>
      <x:c r="E26164" t="str">
        <x:v>2025-09-02</x:v>
      </x:c>
      <x:c r="F26164"/>
      <x:c r="G26164" t="str">
        <x:v>Vencido</x:v>
      </x:c>
    </x:row>
    <x:row r="26165">
      <x:c r="A26165" t="n">
        <x:v>26164</x:v>
      </x:c>
      <x:c r="B26165" t="n">
        <x:v>2181</x:v>
      </x:c>
      <x:c r="C26165" t="str">
        <x:v>2025-10</x:v>
      </x:c>
      <x:c r="D26165" t="n">
        <x:v>99</x:v>
      </x:c>
      <x:c r="E26165" t="str">
        <x:v>2025-10-01</x:v>
      </x:c>
      <x:c r="F26165" t="str">
        <x:v>2025-09-29</x:v>
      </x:c>
      <x:c r="G26165" t="str">
        <x:v>Pago</x:v>
      </x:c>
    </x:row>
    <x:row r="26166">
      <x:c r="A26166" t="n">
        <x:v>26165</x:v>
      </x:c>
      <x:c r="B26166" t="n">
        <x:v>2181</x:v>
      </x:c>
      <x:c r="C26166" t="str">
        <x:v>2025-10</x:v>
      </x:c>
      <x:c r="D26166" t="n">
        <x:v>109</x:v>
      </x:c>
      <x:c r="E26166" t="str">
        <x:v>2025-10-29</x:v>
      </x:c>
      <x:c r="F26166" t="str">
        <x:v>2025-11-05</x:v>
      </x:c>
      <x:c r="G26166" t="str">
        <x:v>Pago</x:v>
      </x:c>
    </x:row>
    <x:row r="26167">
      <x:c r="A26167" t="n">
        <x:v>26166</x:v>
      </x:c>
      <x:c r="B26167" t="n">
        <x:v>2181</x:v>
      </x:c>
      <x:c r="C26167" t="str">
        <x:v>2025-11</x:v>
      </x:c>
      <x:c r="D26167" t="n">
        <x:v>399</x:v>
      </x:c>
      <x:c r="E26167" t="str">
        <x:v>2025-11-30</x:v>
      </x:c>
      <x:c r="F26167" t="str">
        <x:v>2025-12-13</x:v>
      </x:c>
      <x:c r="G26167" t="str">
        <x:v>Pago</x:v>
      </x:c>
    </x:row>
    <x:row r="26168">
      <x:c r="A26168" t="n">
        <x:v>26167</x:v>
      </x:c>
      <x:c r="B26168" t="n">
        <x:v>2181</x:v>
      </x:c>
      <x:c r="C26168" t="str">
        <x:v>2026-01</x:v>
      </x:c>
      <x:c r="D26168" t="n">
        <x:v>149</x:v>
      </x:c>
      <x:c r="E26168" t="str">
        <x:v>2026-01-02</x:v>
      </x:c>
      <x:c r="F26168" t="str">
        <x:v>2026-01-03</x:v>
      </x:c>
      <x:c r="G26168" t="str">
        <x:v>Pago</x:v>
      </x:c>
    </x:row>
    <x:row r="26169">
      <x:c r="A26169" t="n">
        <x:v>26168</x:v>
      </x:c>
      <x:c r="B26169" t="n">
        <x:v>2181</x:v>
      </x:c>
      <x:c r="C26169" t="str">
        <x:v>2026-01</x:v>
      </x:c>
      <x:c r="D26169" t="n">
        <x:v>149</x:v>
      </x:c>
      <x:c r="E26169" t="str">
        <x:v>2026-01-31</x:v>
      </x:c>
      <x:c r="F26169" t="str">
        <x:v>2026-02-11</x:v>
      </x:c>
      <x:c r="G26169" t="str">
        <x:v>Pago</x:v>
      </x:c>
    </x:row>
    <x:row r="26170">
      <x:c r="A26170" t="n">
        <x:v>26169</x:v>
      </x:c>
      <x:c r="B26170" t="n">
        <x:v>2181</x:v>
      </x:c>
      <x:c r="C26170" t="str">
        <x:v>2026-02</x:v>
      </x:c>
      <x:c r="D26170" t="n">
        <x:v>99</x:v>
      </x:c>
      <x:c r="E26170" t="str">
        <x:v>2026-02-28</x:v>
      </x:c>
      <x:c r="F26170" t="str">
        <x:v>2026-03-02</x:v>
      </x:c>
      <x:c r="G26170" t="str">
        <x:v>Pago</x:v>
      </x:c>
    </x:row>
    <x:row r="26171">
      <x:c r="A26171" t="n">
        <x:v>26170</x:v>
      </x:c>
      <x:c r="B26171" t="n">
        <x:v>2181</x:v>
      </x:c>
      <x:c r="C26171" t="str">
        <x:v>2026-04</x:v>
      </x:c>
      <x:c r="D26171" t="n">
        <x:v>99</x:v>
      </x:c>
      <x:c r="E26171" t="str">
        <x:v>2026-04-02</x:v>
      </x:c>
      <x:c r="F26171" t="str">
        <x:v>2026-04-01</x:v>
      </x:c>
      <x:c r="G26171" t="str">
        <x:v>Pago</x:v>
      </x:c>
    </x:row>
    <x:row r="26172">
      <x:c r="A26172" t="n">
        <x:v>26171</x:v>
      </x:c>
      <x:c r="B26172" t="n">
        <x:v>2181</x:v>
      </x:c>
      <x:c r="C26172" t="str">
        <x:v>2026-04</x:v>
      </x:c>
      <x:c r="D26172" t="n">
        <x:v>399</x:v>
      </x:c>
      <x:c r="E26172" t="str">
        <x:v>2026-04-27</x:v>
      </x:c>
      <x:c r="F26172" t="str">
        <x:v>2026-05-03</x:v>
      </x:c>
      <x:c r="G26172" t="str">
        <x:v>Pago</x:v>
      </x:c>
    </x:row>
    <x:row r="26173">
      <x:c r="A26173" t="n">
        <x:v>26172</x:v>
      </x:c>
      <x:c r="B26173" t="n">
        <x:v>2181</x:v>
      </x:c>
      <x:c r="C26173" t="str">
        <x:v>2026-05</x:v>
      </x:c>
      <x:c r="D26173" t="n">
        <x:v>699</x:v>
      </x:c>
      <x:c r="E26173" t="str">
        <x:v>2026-05-29</x:v>
      </x:c>
      <x:c r="F26173" t="str">
        <x:v>2026-06-10</x:v>
      </x:c>
      <x:c r="G26173" t="str">
        <x:v>Pago</x:v>
      </x:c>
    </x:row>
    <x:row r="26174">
      <x:c r="A26174" t="n">
        <x:v>26173</x:v>
      </x:c>
      <x:c r="B26174" t="n">
        <x:v>2182</x:v>
      </x:c>
      <x:c r="C26174" t="str">
        <x:v>2025-07</x:v>
      </x:c>
      <x:c r="D26174" t="n">
        <x:v>99</x:v>
      </x:c>
      <x:c r="E26174" t="str">
        <x:v>2025-07-05</x:v>
      </x:c>
      <x:c r="F26174"/>
      <x:c r="G26174" t="str">
        <x:v>Vencido</x:v>
      </x:c>
    </x:row>
    <x:row r="26175">
      <x:c r="A26175" t="n">
        <x:v>26174</x:v>
      </x:c>
      <x:c r="B26175" t="n">
        <x:v>2182</x:v>
      </x:c>
      <x:c r="C26175" t="str">
        <x:v>2025-08</x:v>
      </x:c>
      <x:c r="D26175" t="n">
        <x:v>699</x:v>
      </x:c>
      <x:c r="E26175" t="str">
        <x:v>2025-08-03</x:v>
      </x:c>
      <x:c r="F26175" t="str">
        <x:v>2025-08-10</x:v>
      </x:c>
      <x:c r="G26175" t="str">
        <x:v>Pago</x:v>
      </x:c>
    </x:row>
    <x:row r="26176">
      <x:c r="A26176" t="n">
        <x:v>26175</x:v>
      </x:c>
      <x:c r="B26176" t="n">
        <x:v>2182</x:v>
      </x:c>
      <x:c r="C26176" t="str">
        <x:v>2025-09</x:v>
      </x:c>
      <x:c r="D26176" t="n">
        <x:v>1199</x:v>
      </x:c>
      <x:c r="E26176" t="str">
        <x:v>2025-09-02</x:v>
      </x:c>
      <x:c r="F26176" t="str">
        <x:v>2025-09-01</x:v>
      </x:c>
      <x:c r="G26176" t="str">
        <x:v>Pago</x:v>
      </x:c>
    </x:row>
    <x:row r="26177">
      <x:c r="A26177" t="n">
        <x:v>26176</x:v>
      </x:c>
      <x:c r="B26177" t="n">
        <x:v>2182</x:v>
      </x:c>
      <x:c r="C26177" t="str">
        <x:v>2025-10</x:v>
      </x:c>
      <x:c r="D26177" t="n">
        <x:v>1199</x:v>
      </x:c>
      <x:c r="E26177" t="str">
        <x:v>2025-10-01</x:v>
      </x:c>
      <x:c r="F26177" t="str">
        <x:v>2025-10-12</x:v>
      </x:c>
      <x:c r="G26177" t="str">
        <x:v>Pago</x:v>
      </x:c>
    </x:row>
    <x:row r="26178">
      <x:c r="A26178" t="n">
        <x:v>26177</x:v>
      </x:c>
      <x:c r="B26178" t="n">
        <x:v>2182</x:v>
      </x:c>
      <x:c r="C26178" t="str">
        <x:v>2025-10</x:v>
      </x:c>
      <x:c r="D26178" t="n">
        <x:v>109</x:v>
      </x:c>
      <x:c r="E26178" t="str">
        <x:v>2025-10-29</x:v>
      </x:c>
      <x:c r="F26178" t="str">
        <x:v>2025-10-31</x:v>
      </x:c>
      <x:c r="G26178" t="str">
        <x:v>Pago</x:v>
      </x:c>
    </x:row>
    <x:row r="26179">
      <x:c r="A26179" t="n">
        <x:v>26178</x:v>
      </x:c>
      <x:c r="B26179" t="n">
        <x:v>2182</x:v>
      </x:c>
      <x:c r="C26179" t="str">
        <x:v>2025-11</x:v>
      </x:c>
      <x:c r="D26179" t="n">
        <x:v>699</x:v>
      </x:c>
      <x:c r="E26179" t="str">
        <x:v>2025-11-29</x:v>
      </x:c>
      <x:c r="F26179" t="str">
        <x:v>2025-12-04</x:v>
      </x:c>
      <x:c r="G26179" t="str">
        <x:v>Pago</x:v>
      </x:c>
    </x:row>
    <x:row r="26180">
      <x:c r="A26180" t="n">
        <x:v>26179</x:v>
      </x:c>
      <x:c r="B26180" t="n">
        <x:v>2182</x:v>
      </x:c>
      <x:c r="C26180" t="str">
        <x:v>2025-12</x:v>
      </x:c>
      <x:c r="D26180" t="n">
        <x:v>399</x:v>
      </x:c>
      <x:c r="E26180" t="str">
        <x:v>2025-12-30</x:v>
      </x:c>
      <x:c r="F26180" t="str">
        <x:v>2026-01-10</x:v>
      </x:c>
      <x:c r="G26180" t="str">
        <x:v>Pago</x:v>
      </x:c>
    </x:row>
    <x:row r="26181">
      <x:c r="A26181" t="n">
        <x:v>26180</x:v>
      </x:c>
      <x:c r="B26181" t="n">
        <x:v>2182</x:v>
      </x:c>
      <x:c r="C26181" t="str">
        <x:v>2026-01</x:v>
      </x:c>
      <x:c r="D26181" t="n">
        <x:v>1199</x:v>
      </x:c>
      <x:c r="E26181" t="str">
        <x:v>2026-01-31</x:v>
      </x:c>
      <x:c r="F26181"/>
      <x:c r="G26181" t="str">
        <x:v>Vencido</x:v>
      </x:c>
    </x:row>
    <x:row r="26182">
      <x:c r="A26182" t="n">
        <x:v>26181</x:v>
      </x:c>
      <x:c r="B26182" t="n">
        <x:v>2182</x:v>
      </x:c>
      <x:c r="C26182" t="str">
        <x:v>2026-03</x:v>
      </x:c>
      <x:c r="D26182" t="n">
        <x:v>109</x:v>
      </x:c>
      <x:c r="E26182" t="str">
        <x:v>2026-03-03</x:v>
      </x:c>
      <x:c r="F26182" t="str">
        <x:v>2026-03-03</x:v>
      </x:c>
      <x:c r="G26182" t="str">
        <x:v>Pago</x:v>
      </x:c>
    </x:row>
    <x:row r="26183">
      <x:c r="A26183" t="n">
        <x:v>26182</x:v>
      </x:c>
      <x:c r="B26183" t="n">
        <x:v>2182</x:v>
      </x:c>
      <x:c r="C26183" t="str">
        <x:v>2026-03</x:v>
      </x:c>
      <x:c r="D26183" t="n">
        <x:v>99</x:v>
      </x:c>
      <x:c r="E26183" t="str">
        <x:v>2026-03-29</x:v>
      </x:c>
      <x:c r="F26183"/>
      <x:c r="G26183" t="str">
        <x:v>Vencido</x:v>
      </x:c>
    </x:row>
    <x:row r="26184">
      <x:c r="A26184" t="n">
        <x:v>26183</x:v>
      </x:c>
      <x:c r="B26184" t="n">
        <x:v>2182</x:v>
      </x:c>
      <x:c r="C26184" t="str">
        <x:v>2026-05</x:v>
      </x:c>
      <x:c r="D26184" t="n">
        <x:v>1199</x:v>
      </x:c>
      <x:c r="E26184" t="str">
        <x:v>2026-05-01</x:v>
      </x:c>
      <x:c r="F26184" t="str">
        <x:v>2026-05-16</x:v>
      </x:c>
      <x:c r="G26184" t="str">
        <x:v>Pago</x:v>
      </x:c>
    </x:row>
    <x:row r="26185">
      <x:c r="A26185" t="n">
        <x:v>26184</x:v>
      </x:c>
      <x:c r="B26185" t="n">
        <x:v>2182</x:v>
      </x:c>
      <x:c r="C26185" t="str">
        <x:v>2026-05</x:v>
      </x:c>
      <x:c r="D26185" t="n">
        <x:v>1199</x:v>
      </x:c>
      <x:c r="E26185" t="str">
        <x:v>2026-05-29</x:v>
      </x:c>
      <x:c r="F26185" t="str">
        <x:v>2026-05-27</x:v>
      </x:c>
      <x:c r="G26185" t="str">
        <x:v>Pago</x:v>
      </x:c>
    </x:row>
    <x:row r="26186">
      <x:c r="A26186" t="n">
        <x:v>26185</x:v>
      </x:c>
      <x:c r="B26186" t="n">
        <x:v>2183</x:v>
      </x:c>
      <x:c r="C26186" t="str">
        <x:v>2025-07</x:v>
      </x:c>
      <x:c r="D26186" t="n">
        <x:v>99</x:v>
      </x:c>
      <x:c r="E26186" t="str">
        <x:v>2025-07-04</x:v>
      </x:c>
      <x:c r="F26186" t="str">
        <x:v>2025-07-12</x:v>
      </x:c>
      <x:c r="G26186" t="str">
        <x:v>Pago</x:v>
      </x:c>
    </x:row>
    <x:row r="26187">
      <x:c r="A26187" t="n">
        <x:v>26186</x:v>
      </x:c>
      <x:c r="B26187" t="n">
        <x:v>2183</x:v>
      </x:c>
      <x:c r="C26187" t="str">
        <x:v>2025-08</x:v>
      </x:c>
      <x:c r="D26187" t="n">
        <x:v>199</x:v>
      </x:c>
      <x:c r="E26187" t="str">
        <x:v>2025-08-02</x:v>
      </x:c>
      <x:c r="F26187" t="str">
        <x:v>2025-08-20</x:v>
      </x:c>
      <x:c r="G26187" t="str">
        <x:v>Pago</x:v>
      </x:c>
    </x:row>
    <x:row r="26188">
      <x:c r="A26188" t="n">
        <x:v>26187</x:v>
      </x:c>
      <x:c r="B26188" t="n">
        <x:v>2183</x:v>
      </x:c>
      <x:c r="C26188" t="str">
        <x:v>2025-08</x:v>
      </x:c>
      <x:c r="D26188" t="n">
        <x:v>199</x:v>
      </x:c>
      <x:c r="E26188" t="str">
        <x:v>2025-08-31</x:v>
      </x:c>
      <x:c r="F26188" t="str">
        <x:v>2025-09-18</x:v>
      </x:c>
      <x:c r="G26188" t="str">
        <x:v>Pago</x:v>
      </x:c>
    </x:row>
    <x:row r="26189">
      <x:c r="A26189" t="n">
        <x:v>26188</x:v>
      </x:c>
      <x:c r="B26189" t="n">
        <x:v>2183</x:v>
      </x:c>
      <x:c r="C26189" t="str">
        <x:v>2025-10</x:v>
      </x:c>
      <x:c r="D26189" t="n">
        <x:v>35</x:v>
      </x:c>
      <x:c r="E26189" t="str">
        <x:v>2025-10-03</x:v>
      </x:c>
      <x:c r="F26189" t="str">
        <x:v>2025-10-19</x:v>
      </x:c>
      <x:c r="G26189" t="str">
        <x:v>Pago</x:v>
      </x:c>
    </x:row>
    <x:row r="26190">
      <x:c r="A26190" t="n">
        <x:v>26189</x:v>
      </x:c>
      <x:c r="B26190" t="n">
        <x:v>2183</x:v>
      </x:c>
      <x:c r="C26190" t="str">
        <x:v>2025-11</x:v>
      </x:c>
      <x:c r="D26190" t="n">
        <x:v>109</x:v>
      </x:c>
      <x:c r="E26190" t="str">
        <x:v>2025-11-01</x:v>
      </x:c>
      <x:c r="F26190" t="str">
        <x:v>2025-11-13</x:v>
      </x:c>
      <x:c r="G26190" t="str">
        <x:v>Pago</x:v>
      </x:c>
    </x:row>
    <x:row r="26191">
      <x:c r="A26191" t="n">
        <x:v>26190</x:v>
      </x:c>
      <x:c r="B26191" t="n">
        <x:v>2183</x:v>
      </x:c>
      <x:c r="C26191" t="str">
        <x:v>2025-12</x:v>
      </x:c>
      <x:c r="D26191" t="n">
        <x:v>35</x:v>
      </x:c>
      <x:c r="E26191" t="str">
        <x:v>2025-12-02</x:v>
      </x:c>
      <x:c r="F26191" t="str">
        <x:v>2025-12-04</x:v>
      </x:c>
      <x:c r="G26191" t="str">
        <x:v>Pago</x:v>
      </x:c>
    </x:row>
    <x:row r="26192">
      <x:c r="A26192" t="n">
        <x:v>26191</x:v>
      </x:c>
      <x:c r="B26192" t="n">
        <x:v>2183</x:v>
      </x:c>
      <x:c r="C26192" t="str">
        <x:v>2025-12</x:v>
      </x:c>
      <x:c r="D26192" t="n">
        <x:v>35</x:v>
      </x:c>
      <x:c r="E26192" t="str">
        <x:v>2025-12-31</x:v>
      </x:c>
      <x:c r="F26192" t="str">
        <x:v>2026-01-07</x:v>
      </x:c>
      <x:c r="G26192" t="str">
        <x:v>Pago</x:v>
      </x:c>
    </x:row>
    <x:row r="26193">
      <x:c r="A26193" t="n">
        <x:v>26192</x:v>
      </x:c>
      <x:c r="B26193" t="n">
        <x:v>2183</x:v>
      </x:c>
      <x:c r="C26193" t="str">
        <x:v>2026-01</x:v>
      </x:c>
      <x:c r="D26193" t="n">
        <x:v>99</x:v>
      </x:c>
      <x:c r="E26193" t="str">
        <x:v>2026-01-31</x:v>
      </x:c>
      <x:c r="F26193" t="str">
        <x:v>2026-02-18</x:v>
      </x:c>
      <x:c r="G26193" t="str">
        <x:v>Pago</x:v>
      </x:c>
    </x:row>
    <x:row r="26194">
      <x:c r="A26194" t="n">
        <x:v>26193</x:v>
      </x:c>
      <x:c r="B26194" t="n">
        <x:v>2183</x:v>
      </x:c>
      <x:c r="C26194" t="str">
        <x:v>2026-02</x:v>
      </x:c>
      <x:c r="D26194" t="n">
        <x:v>35</x:v>
      </x:c>
      <x:c r="E26194" t="str">
        <x:v>2026-02-26</x:v>
      </x:c>
      <x:c r="F26194" t="str">
        <x:v>2026-03-06</x:v>
      </x:c>
      <x:c r="G26194" t="str">
        <x:v>Pago</x:v>
      </x:c>
    </x:row>
    <x:row r="26195">
      <x:c r="A26195" t="n">
        <x:v>26194</x:v>
      </x:c>
      <x:c r="B26195" t="n">
        <x:v>2183</x:v>
      </x:c>
      <x:c r="C26195" t="str">
        <x:v>2026-03</x:v>
      </x:c>
      <x:c r="D26195" t="n">
        <x:v>399</x:v>
      </x:c>
      <x:c r="E26195" t="str">
        <x:v>2026-03-28</x:v>
      </x:c>
      <x:c r="F26195" t="str">
        <x:v>2026-04-08</x:v>
      </x:c>
      <x:c r="G26195" t="str">
        <x:v>Pago</x:v>
      </x:c>
    </x:row>
    <x:row r="26196">
      <x:c r="A26196" t="n">
        <x:v>26195</x:v>
      </x:c>
      <x:c r="B26196" t="n">
        <x:v>2183</x:v>
      </x:c>
      <x:c r="C26196" t="str">
        <x:v>2026-04</x:v>
      </x:c>
      <x:c r="D26196" t="n">
        <x:v>699</x:v>
      </x:c>
      <x:c r="E26196" t="str">
        <x:v>2026-04-29</x:v>
      </x:c>
      <x:c r="F26196" t="str">
        <x:v>2026-05-16</x:v>
      </x:c>
      <x:c r="G26196" t="str">
        <x:v>Pago</x:v>
      </x:c>
    </x:row>
    <x:row r="26197">
      <x:c r="A26197" t="n">
        <x:v>26196</x:v>
      </x:c>
      <x:c r="B26197" t="n">
        <x:v>2183</x:v>
      </x:c>
      <x:c r="C26197" t="str">
        <x:v>2026-05</x:v>
      </x:c>
      <x:c r="D26197" t="n">
        <x:v>99</x:v>
      </x:c>
      <x:c r="E26197" t="str">
        <x:v>2026-05-31</x:v>
      </x:c>
      <x:c r="F26197" t="str">
        <x:v>2026-05-31</x:v>
      </x:c>
      <x:c r="G26197" t="str">
        <x:v>Pago</x:v>
      </x:c>
    </x:row>
    <x:row r="26198">
      <x:c r="A26198" t="n">
        <x:v>26197</x:v>
      </x:c>
      <x:c r="B26198" t="n">
        <x:v>2184</x:v>
      </x:c>
      <x:c r="C26198" t="str">
        <x:v>2025-07</x:v>
      </x:c>
      <x:c r="D26198" t="n">
        <x:v>699</x:v>
      </x:c>
      <x:c r="E26198" t="str">
        <x:v>2025-07-04</x:v>
      </x:c>
      <x:c r="F26198" t="str">
        <x:v>2025-07-21</x:v>
      </x:c>
      <x:c r="G26198" t="str">
        <x:v>Pago</x:v>
      </x:c>
    </x:row>
    <x:row r="26199">
      <x:c r="A26199" t="n">
        <x:v>26198</x:v>
      </x:c>
      <x:c r="B26199" t="n">
        <x:v>2184</x:v>
      </x:c>
      <x:c r="C26199" t="str">
        <x:v>2025-08</x:v>
      </x:c>
      <x:c r="D26199" t="n">
        <x:v>35</x:v>
      </x:c>
      <x:c r="E26199" t="str">
        <x:v>2025-08-01</x:v>
      </x:c>
      <x:c r="F26199" t="str">
        <x:v>2025-07-30</x:v>
      </x:c>
      <x:c r="G26199" t="str">
        <x:v>Pago</x:v>
      </x:c>
    </x:row>
    <x:row r="26200">
      <x:c r="A26200" t="n">
        <x:v>26199</x:v>
      </x:c>
      <x:c r="B26200" t="n">
        <x:v>2184</x:v>
      </x:c>
      <x:c r="C26200" t="str">
        <x:v>2025-08</x:v>
      </x:c>
      <x:c r="D26200" t="n">
        <x:v>99</x:v>
      </x:c>
      <x:c r="E26200" t="str">
        <x:v>2025-08-30</x:v>
      </x:c>
      <x:c r="F26200" t="str">
        <x:v>2025-09-04</x:v>
      </x:c>
      <x:c r="G26200" t="str">
        <x:v>Pago</x:v>
      </x:c>
    </x:row>
    <x:row r="26201">
      <x:c r="A26201" t="n">
        <x:v>26200</x:v>
      </x:c>
      <x:c r="B26201" t="n">
        <x:v>2184</x:v>
      </x:c>
      <x:c r="C26201" t="str">
        <x:v>2025-10</x:v>
      </x:c>
      <x:c r="D26201" t="n">
        <x:v>1199</x:v>
      </x:c>
      <x:c r="E26201" t="str">
        <x:v>2025-10-03</x:v>
      </x:c>
      <x:c r="F26201" t="str">
        <x:v>2025-10-12</x:v>
      </x:c>
      <x:c r="G26201" t="str">
        <x:v>Pago</x:v>
      </x:c>
    </x:row>
    <x:row r="26202">
      <x:c r="A26202" t="n">
        <x:v>26201</x:v>
      </x:c>
      <x:c r="B26202" t="n">
        <x:v>2184</x:v>
      </x:c>
      <x:c r="C26202" t="str">
        <x:v>2025-11</x:v>
      </x:c>
      <x:c r="D26202" t="n">
        <x:v>99</x:v>
      </x:c>
      <x:c r="E26202" t="str">
        <x:v>2025-11-03</x:v>
      </x:c>
      <x:c r="F26202"/>
      <x:c r="G26202" t="str">
        <x:v>Vencido</x:v>
      </x:c>
    </x:row>
    <x:row r="26203">
      <x:c r="A26203" t="n">
        <x:v>26202</x:v>
      </x:c>
      <x:c r="B26203" t="n">
        <x:v>2184</x:v>
      </x:c>
      <x:c r="C26203" t="str">
        <x:v>2025-12</x:v>
      </x:c>
      <x:c r="D26203" t="n">
        <x:v>149</x:v>
      </x:c>
      <x:c r="E26203" t="str">
        <x:v>2025-12-01</x:v>
      </x:c>
      <x:c r="F26203" t="str">
        <x:v>2025-11-29</x:v>
      </x:c>
      <x:c r="G26203" t="str">
        <x:v>Pago</x:v>
      </x:c>
    </x:row>
    <x:row r="26204">
      <x:c r="A26204" t="n">
        <x:v>26203</x:v>
      </x:c>
      <x:c r="B26204" t="n">
        <x:v>2184</x:v>
      </x:c>
      <x:c r="C26204" t="str">
        <x:v>2026-01</x:v>
      </x:c>
      <x:c r="D26204" t="n">
        <x:v>109</x:v>
      </x:c>
      <x:c r="E26204" t="str">
        <x:v>2026-01-01</x:v>
      </x:c>
      <x:c r="F26204" t="str">
        <x:v>2026-01-19</x:v>
      </x:c>
      <x:c r="G26204" t="str">
        <x:v>Pago</x:v>
      </x:c>
    </x:row>
    <x:row r="26205">
      <x:c r="A26205" t="n">
        <x:v>26204</x:v>
      </x:c>
      <x:c r="B26205" t="n">
        <x:v>2184</x:v>
      </x:c>
      <x:c r="C26205" t="str">
        <x:v>2026-01</x:v>
      </x:c>
      <x:c r="D26205" t="n">
        <x:v>1199</x:v>
      </x:c>
      <x:c r="E26205" t="str">
        <x:v>2026-01-27</x:v>
      </x:c>
      <x:c r="F26205" t="str">
        <x:v>2026-02-14</x:v>
      </x:c>
      <x:c r="G26205" t="str">
        <x:v>Pago</x:v>
      </x:c>
    </x:row>
    <x:row r="26206">
      <x:c r="A26206" t="n">
        <x:v>26205</x:v>
      </x:c>
      <x:c r="B26206" t="n">
        <x:v>2184</x:v>
      </x:c>
      <x:c r="C26206" t="str">
        <x:v>2026-02</x:v>
      </x:c>
      <x:c r="D26206" t="n">
        <x:v>99</x:v>
      </x:c>
      <x:c r="E26206" t="str">
        <x:v>2026-02-26</x:v>
      </x:c>
      <x:c r="F26206" t="str">
        <x:v>2026-02-25</x:v>
      </x:c>
      <x:c r="G26206" t="str">
        <x:v>Pago</x:v>
      </x:c>
    </x:row>
    <x:row r="26207">
      <x:c r="A26207" t="n">
        <x:v>26206</x:v>
      </x:c>
      <x:c r="B26207" t="n">
        <x:v>2184</x:v>
      </x:c>
      <x:c r="C26207" t="str">
        <x:v>2026-03</x:v>
      </x:c>
      <x:c r="D26207" t="n">
        <x:v>109</x:v>
      </x:c>
      <x:c r="E26207" t="str">
        <x:v>2026-03-31</x:v>
      </x:c>
      <x:c r="F26207" t="str">
        <x:v>2026-04-17</x:v>
      </x:c>
      <x:c r="G26207" t="str">
        <x:v>Pago</x:v>
      </x:c>
    </x:row>
    <x:row r="26208">
      <x:c r="A26208" t="n">
        <x:v>26207</x:v>
      </x:c>
      <x:c r="B26208" t="n">
        <x:v>2184</x:v>
      </x:c>
      <x:c r="C26208" t="str">
        <x:v>2026-05</x:v>
      </x:c>
      <x:c r="D26208" t="n">
        <x:v>35</x:v>
      </x:c>
      <x:c r="E26208" t="str">
        <x:v>2026-05-02</x:v>
      </x:c>
      <x:c r="F26208" t="str">
        <x:v>2026-05-08</x:v>
      </x:c>
      <x:c r="G26208" t="str">
        <x:v>Pago</x:v>
      </x:c>
    </x:row>
    <x:row r="26209">
      <x:c r="A26209" t="n">
        <x:v>26208</x:v>
      </x:c>
      <x:c r="B26209" t="n">
        <x:v>2184</x:v>
      </x:c>
      <x:c r="C26209" t="str">
        <x:v>2026-05</x:v>
      </x:c>
      <x:c r="D26209" t="n">
        <x:v>109</x:v>
      </x:c>
      <x:c r="E26209" t="str">
        <x:v>2026-05-28</x:v>
      </x:c>
      <x:c r="F26209" t="str">
        <x:v>2026-05-30</x:v>
      </x:c>
      <x:c r="G26209" t="str">
        <x:v>Pago</x:v>
      </x:c>
    </x:row>
    <x:row r="26210">
      <x:c r="A26210" t="n">
        <x:v>26209</x:v>
      </x:c>
      <x:c r="B26210" t="n">
        <x:v>2185</x:v>
      </x:c>
      <x:c r="C26210" t="str">
        <x:v>2025-07</x:v>
      </x:c>
      <x:c r="D26210" t="n">
        <x:v>99</x:v>
      </x:c>
      <x:c r="E26210" t="str">
        <x:v>2025-07-03</x:v>
      </x:c>
      <x:c r="F26210" t="str">
        <x:v>2025-07-01</x:v>
      </x:c>
      <x:c r="G26210" t="str">
        <x:v>Pago</x:v>
      </x:c>
    </x:row>
    <x:row r="26211">
      <x:c r="A26211" t="n">
        <x:v>26210</x:v>
      </x:c>
      <x:c r="B26211" t="n">
        <x:v>2185</x:v>
      </x:c>
      <x:c r="C26211" t="str">
        <x:v>2025-08</x:v>
      </x:c>
      <x:c r="D26211" t="n">
        <x:v>699</x:v>
      </x:c>
      <x:c r="E26211" t="str">
        <x:v>2025-08-02</x:v>
      </x:c>
      <x:c r="F26211" t="str">
        <x:v>2025-08-11</x:v>
      </x:c>
      <x:c r="G26211" t="str">
        <x:v>Pago</x:v>
      </x:c>
    </x:row>
    <x:row r="26212">
      <x:c r="A26212" t="n">
        <x:v>26211</x:v>
      </x:c>
      <x:c r="B26212" t="n">
        <x:v>2185</x:v>
      </x:c>
      <x:c r="C26212" t="str">
        <x:v>2025-09</x:v>
      </x:c>
      <x:c r="D26212" t="n">
        <x:v>35</x:v>
      </x:c>
      <x:c r="E26212" t="str">
        <x:v>2025-09-01</x:v>
      </x:c>
      <x:c r="F26212" t="str">
        <x:v>2025-08-31</x:v>
      </x:c>
      <x:c r="G26212" t="str">
        <x:v>Pago</x:v>
      </x:c>
    </x:row>
    <x:row r="26213">
      <x:c r="A26213" t="n">
        <x:v>26212</x:v>
      </x:c>
      <x:c r="B26213" t="n">
        <x:v>2185</x:v>
      </x:c>
      <x:c r="C26213" t="str">
        <x:v>2025-09</x:v>
      </x:c>
      <x:c r="D26213" t="n">
        <x:v>399</x:v>
      </x:c>
      <x:c r="E26213" t="str">
        <x:v>2025-09-29</x:v>
      </x:c>
      <x:c r="F26213" t="str">
        <x:v>2025-10-08</x:v>
      </x:c>
      <x:c r="G26213" t="str">
        <x:v>Pago</x:v>
      </x:c>
    </x:row>
    <x:row r="26214">
      <x:c r="A26214" t="n">
        <x:v>26213</x:v>
      </x:c>
      <x:c r="B26214" t="n">
        <x:v>2185</x:v>
      </x:c>
      <x:c r="C26214" t="str">
        <x:v>2025-10</x:v>
      </x:c>
      <x:c r="D26214" t="n">
        <x:v>399</x:v>
      </x:c>
      <x:c r="E26214" t="str">
        <x:v>2025-10-30</x:v>
      </x:c>
      <x:c r="F26214" t="str">
        <x:v>2025-11-16</x:v>
      </x:c>
      <x:c r="G26214" t="str">
        <x:v>Pago</x:v>
      </x:c>
    </x:row>
    <x:row r="26215">
      <x:c r="A26215" t="n">
        <x:v>26214</x:v>
      </x:c>
      <x:c r="B26215" t="n">
        <x:v>2185</x:v>
      </x:c>
      <x:c r="C26215" t="str">
        <x:v>2025-11</x:v>
      </x:c>
      <x:c r="D26215" t="n">
        <x:v>99</x:v>
      </x:c>
      <x:c r="E26215" t="str">
        <x:v>2025-11-28</x:v>
      </x:c>
      <x:c r="F26215" t="str">
        <x:v>2025-12-08</x:v>
      </x:c>
      <x:c r="G26215" t="str">
        <x:v>Pago</x:v>
      </x:c>
    </x:row>
    <x:row r="26216">
      <x:c r="A26216" t="n">
        <x:v>26215</x:v>
      </x:c>
      <x:c r="B26216" t="n">
        <x:v>2185</x:v>
      </x:c>
      <x:c r="C26216" t="str">
        <x:v>2025-12</x:v>
      </x:c>
      <x:c r="D26216" t="n">
        <x:v>149</x:v>
      </x:c>
      <x:c r="E26216" t="str">
        <x:v>2025-12-31</x:v>
      </x:c>
      <x:c r="F26216" t="str">
        <x:v>2026-01-10</x:v>
      </x:c>
      <x:c r="G26216" t="str">
        <x:v>Pago</x:v>
      </x:c>
    </x:row>
    <x:row r="26217">
      <x:c r="A26217" t="n">
        <x:v>26216</x:v>
      </x:c>
      <x:c r="B26217" t="n">
        <x:v>2185</x:v>
      </x:c>
      <x:c r="C26217" t="str">
        <x:v>2026-02</x:v>
      </x:c>
      <x:c r="D26217" t="n">
        <x:v>109</x:v>
      </x:c>
      <x:c r="E26217" t="str">
        <x:v>2026-02-01</x:v>
      </x:c>
      <x:c r="F26217" t="str">
        <x:v>2026-01-31</x:v>
      </x:c>
      <x:c r="G26217" t="str">
        <x:v>Pago</x:v>
      </x:c>
    </x:row>
    <x:row r="26218">
      <x:c r="A26218" t="n">
        <x:v>26217</x:v>
      </x:c>
      <x:c r="B26218" t="n">
        <x:v>2185</x:v>
      </x:c>
      <x:c r="C26218" t="str">
        <x:v>2026-03</x:v>
      </x:c>
      <x:c r="D26218" t="n">
        <x:v>1199</x:v>
      </x:c>
      <x:c r="E26218" t="str">
        <x:v>2026-03-03</x:v>
      </x:c>
      <x:c r="F26218" t="str">
        <x:v>2026-03-16</x:v>
      </x:c>
      <x:c r="G26218" t="str">
        <x:v>Pago</x:v>
      </x:c>
    </x:row>
    <x:row r="26219">
      <x:c r="A26219" t="n">
        <x:v>26218</x:v>
      </x:c>
      <x:c r="B26219" t="n">
        <x:v>2185</x:v>
      </x:c>
      <x:c r="C26219" t="str">
        <x:v>2026-04</x:v>
      </x:c>
      <x:c r="D26219" t="n">
        <x:v>399</x:v>
      </x:c>
      <x:c r="E26219" t="str">
        <x:v>2026-04-02</x:v>
      </x:c>
      <x:c r="F26219" t="str">
        <x:v>2026-04-20</x:v>
      </x:c>
      <x:c r="G26219" t="str">
        <x:v>Pago</x:v>
      </x:c>
    </x:row>
    <x:row r="26220">
      <x:c r="A26220" t="n">
        <x:v>26219</x:v>
      </x:c>
      <x:c r="B26220" t="n">
        <x:v>2185</x:v>
      </x:c>
      <x:c r="C26220" t="str">
        <x:v>2026-05</x:v>
      </x:c>
      <x:c r="D26220" t="n">
        <x:v>199</x:v>
      </x:c>
      <x:c r="E26220" t="str">
        <x:v>2026-05-02</x:v>
      </x:c>
      <x:c r="F26220" t="str">
        <x:v>2026-05-17</x:v>
      </x:c>
      <x:c r="G26220" t="str">
        <x:v>Pago</x:v>
      </x:c>
    </x:row>
    <x:row r="26221">
      <x:c r="A26221" t="n">
        <x:v>26220</x:v>
      </x:c>
      <x:c r="B26221" t="n">
        <x:v>2185</x:v>
      </x:c>
      <x:c r="C26221" t="str">
        <x:v>2026-06</x:v>
      </x:c>
      <x:c r="D26221" t="n">
        <x:v>149</x:v>
      </x:c>
      <x:c r="E26221" t="str">
        <x:v>2026-06-01</x:v>
      </x:c>
      <x:c r="F26221" t="str">
        <x:v>2026-06-09</x:v>
      </x:c>
      <x:c r="G26221" t="str">
        <x:v>Pago</x:v>
      </x:c>
    </x:row>
    <x:row r="26222">
      <x:c r="A26222" t="n">
        <x:v>26221</x:v>
      </x:c>
      <x:c r="B26222" t="n">
        <x:v>2186</x:v>
      </x:c>
      <x:c r="C26222" t="str">
        <x:v>2025-07</x:v>
      </x:c>
      <x:c r="D26222" t="n">
        <x:v>399</x:v>
      </x:c>
      <x:c r="E26222" t="str">
        <x:v>2025-07-04</x:v>
      </x:c>
      <x:c r="F26222" t="str">
        <x:v>2025-07-03</x:v>
      </x:c>
      <x:c r="G26222" t="str">
        <x:v>Pago</x:v>
      </x:c>
    </x:row>
    <x:row r="26223">
      <x:c r="A26223" t="n">
        <x:v>26222</x:v>
      </x:c>
      <x:c r="B26223" t="n">
        <x:v>2186</x:v>
      </x:c>
      <x:c r="C26223" t="str">
        <x:v>2025-08</x:v>
      </x:c>
      <x:c r="D26223" t="n">
        <x:v>399</x:v>
      </x:c>
      <x:c r="E26223" t="str">
        <x:v>2025-08-04</x:v>
      </x:c>
      <x:c r="F26223"/>
      <x:c r="G26223" t="str">
        <x:v>Vencido</x:v>
      </x:c>
    </x:row>
    <x:row r="26224">
      <x:c r="A26224" t="n">
        <x:v>26223</x:v>
      </x:c>
      <x:c r="B26224" t="n">
        <x:v>2186</x:v>
      </x:c>
      <x:c r="C26224" t="str">
        <x:v>2025-09</x:v>
      </x:c>
      <x:c r="D26224" t="n">
        <x:v>99</x:v>
      </x:c>
      <x:c r="E26224" t="str">
        <x:v>2025-09-02</x:v>
      </x:c>
      <x:c r="F26224" t="str">
        <x:v>2025-09-07</x:v>
      </x:c>
      <x:c r="G26224" t="str">
        <x:v>Pago</x:v>
      </x:c>
    </x:row>
    <x:row r="26225">
      <x:c r="A26225" t="n">
        <x:v>26224</x:v>
      </x:c>
      <x:c r="B26225" t="n">
        <x:v>2186</x:v>
      </x:c>
      <x:c r="C26225" t="str">
        <x:v>2025-10</x:v>
      </x:c>
      <x:c r="D26225" t="n">
        <x:v>149</x:v>
      </x:c>
      <x:c r="E26225" t="str">
        <x:v>2025-10-02</x:v>
      </x:c>
      <x:c r="F26225" t="str">
        <x:v>2025-10-03</x:v>
      </x:c>
      <x:c r="G26225" t="str">
        <x:v>Pago</x:v>
      </x:c>
    </x:row>
    <x:row r="26226">
      <x:c r="A26226" t="n">
        <x:v>26225</x:v>
      </x:c>
      <x:c r="B26226" t="n">
        <x:v>2186</x:v>
      </x:c>
      <x:c r="C26226" t="str">
        <x:v>2025-11</x:v>
      </x:c>
      <x:c r="D26226" t="n">
        <x:v>99</x:v>
      </x:c>
      <x:c r="E26226" t="str">
        <x:v>2025-11-01</x:v>
      </x:c>
      <x:c r="F26226" t="str">
        <x:v>2025-10-29</x:v>
      </x:c>
      <x:c r="G26226" t="str">
        <x:v>Pago</x:v>
      </x:c>
    </x:row>
    <x:row r="26227">
      <x:c r="A26227" t="n">
        <x:v>26226</x:v>
      </x:c>
      <x:c r="B26227" t="n">
        <x:v>2186</x:v>
      </x:c>
      <x:c r="C26227" t="str">
        <x:v>2025-12</x:v>
      </x:c>
      <x:c r="D26227" t="n">
        <x:v>149</x:v>
      </x:c>
      <x:c r="E26227" t="str">
        <x:v>2025-12-01</x:v>
      </x:c>
      <x:c r="F26227" t="str">
        <x:v>2025-12-19</x:v>
      </x:c>
      <x:c r="G26227" t="str">
        <x:v>Pago</x:v>
      </x:c>
    </x:row>
    <x:row r="26228">
      <x:c r="A26228" t="n">
        <x:v>26227</x:v>
      </x:c>
      <x:c r="B26228" t="n">
        <x:v>2186</x:v>
      </x:c>
      <x:c r="C26228" t="str">
        <x:v>2025-12</x:v>
      </x:c>
      <x:c r="D26228" t="n">
        <x:v>1199</x:v>
      </x:c>
      <x:c r="E26228" t="str">
        <x:v>2025-12-28</x:v>
      </x:c>
      <x:c r="F26228" t="str">
        <x:v>2026-01-04</x:v>
      </x:c>
      <x:c r="G26228" t="str">
        <x:v>Pago</x:v>
      </x:c>
    </x:row>
    <x:row r="26229">
      <x:c r="A26229" t="n">
        <x:v>26228</x:v>
      </x:c>
      <x:c r="B26229" t="n">
        <x:v>2186</x:v>
      </x:c>
      <x:c r="C26229" t="str">
        <x:v>2026-01</x:v>
      </x:c>
      <x:c r="D26229" t="n">
        <x:v>1199</x:v>
      </x:c>
      <x:c r="E26229" t="str">
        <x:v>2026-01-28</x:v>
      </x:c>
      <x:c r="F26229" t="str">
        <x:v>2026-02-07</x:v>
      </x:c>
      <x:c r="G26229" t="str">
        <x:v>Pago</x:v>
      </x:c>
    </x:row>
    <x:row r="26230">
      <x:c r="A26230" t="n">
        <x:v>26229</x:v>
      </x:c>
      <x:c r="B26230" t="n">
        <x:v>2186</x:v>
      </x:c>
      <x:c r="C26230" t="str">
        <x:v>2026-03</x:v>
      </x:c>
      <x:c r="D26230" t="n">
        <x:v>399</x:v>
      </x:c>
      <x:c r="E26230" t="str">
        <x:v>2026-03-01</x:v>
      </x:c>
      <x:c r="F26230" t="str">
        <x:v>2026-03-02</x:v>
      </x:c>
      <x:c r="G26230" t="str">
        <x:v>Pago</x:v>
      </x:c>
    </x:row>
    <x:row r="26231">
      <x:c r="A26231" t="n">
        <x:v>26230</x:v>
      </x:c>
      <x:c r="B26231" t="n">
        <x:v>2186</x:v>
      </x:c>
      <x:c r="C26231" t="str">
        <x:v>2026-03</x:v>
      </x:c>
      <x:c r="D26231" t="n">
        <x:v>399</x:v>
      </x:c>
      <x:c r="E26231" t="str">
        <x:v>2026-03-29</x:v>
      </x:c>
      <x:c r="F26231" t="str">
        <x:v>2026-04-03</x:v>
      </x:c>
      <x:c r="G26231" t="str">
        <x:v>Pago</x:v>
      </x:c>
    </x:row>
    <x:row r="26232">
      <x:c r="A26232" t="n">
        <x:v>26231</x:v>
      </x:c>
      <x:c r="B26232" t="n">
        <x:v>2186</x:v>
      </x:c>
      <x:c r="C26232" t="str">
        <x:v>2026-04</x:v>
      </x:c>
      <x:c r="D26232" t="n">
        <x:v>35</x:v>
      </x:c>
      <x:c r="E26232" t="str">
        <x:v>2026-04-27</x:v>
      </x:c>
      <x:c r="F26232" t="str">
        <x:v>2026-05-07</x:v>
      </x:c>
      <x:c r="G26232" t="str">
        <x:v>Pago</x:v>
      </x:c>
    </x:row>
    <x:row r="26233">
      <x:c r="A26233" t="n">
        <x:v>26232</x:v>
      </x:c>
      <x:c r="B26233" t="n">
        <x:v>2186</x:v>
      </x:c>
      <x:c r="C26233" t="str">
        <x:v>2026-05</x:v>
      </x:c>
      <x:c r="D26233" t="n">
        <x:v>199</x:v>
      </x:c>
      <x:c r="E26233" t="str">
        <x:v>2026-05-30</x:v>
      </x:c>
      <x:c r="F26233" t="str">
        <x:v>2026-05-30</x:v>
      </x:c>
      <x:c r="G26233" t="str">
        <x:v>Pago</x:v>
      </x:c>
    </x:row>
    <x:row r="26234">
      <x:c r="A26234" t="n">
        <x:v>26233</x:v>
      </x:c>
      <x:c r="B26234" t="n">
        <x:v>2187</x:v>
      </x:c>
      <x:c r="C26234" t="str">
        <x:v>2025-07</x:v>
      </x:c>
      <x:c r="D26234" t="n">
        <x:v>399</x:v>
      </x:c>
      <x:c r="E26234" t="str">
        <x:v>2025-07-04</x:v>
      </x:c>
      <x:c r="F26234" t="str">
        <x:v>2025-07-12</x:v>
      </x:c>
      <x:c r="G26234" t="str">
        <x:v>Pago</x:v>
      </x:c>
    </x:row>
    <x:row r="26235">
      <x:c r="A26235" t="n">
        <x:v>26234</x:v>
      </x:c>
      <x:c r="B26235" t="n">
        <x:v>2187</x:v>
      </x:c>
      <x:c r="C26235" t="str">
        <x:v>2025-08</x:v>
      </x:c>
      <x:c r="D26235" t="n">
        <x:v>699</x:v>
      </x:c>
      <x:c r="E26235" t="str">
        <x:v>2025-08-04</x:v>
      </x:c>
      <x:c r="F26235" t="str">
        <x:v>2025-08-19</x:v>
      </x:c>
      <x:c r="G26235" t="str">
        <x:v>Pago</x:v>
      </x:c>
    </x:row>
    <x:row r="26236">
      <x:c r="A26236" t="n">
        <x:v>26235</x:v>
      </x:c>
      <x:c r="B26236" t="n">
        <x:v>2187</x:v>
      </x:c>
      <x:c r="C26236" t="str">
        <x:v>2025-09</x:v>
      </x:c>
      <x:c r="D26236" t="n">
        <x:v>199</x:v>
      </x:c>
      <x:c r="E26236" t="str">
        <x:v>2025-09-03</x:v>
      </x:c>
      <x:c r="F26236" t="str">
        <x:v>2025-09-21</x:v>
      </x:c>
      <x:c r="G26236" t="str">
        <x:v>Pago</x:v>
      </x:c>
    </x:row>
    <x:row r="26237">
      <x:c r="A26237" t="n">
        <x:v>26236</x:v>
      </x:c>
      <x:c r="B26237" t="n">
        <x:v>2187</x:v>
      </x:c>
      <x:c r="C26237" t="str">
        <x:v>2025-09</x:v>
      </x:c>
      <x:c r="D26237" t="n">
        <x:v>1199</x:v>
      </x:c>
      <x:c r="E26237" t="str">
        <x:v>2025-09-29</x:v>
      </x:c>
      <x:c r="F26237" t="str">
        <x:v>2025-10-02</x:v>
      </x:c>
      <x:c r="G26237" t="str">
        <x:v>Pago</x:v>
      </x:c>
    </x:row>
    <x:row r="26238">
      <x:c r="A26238" t="n">
        <x:v>26237</x:v>
      </x:c>
      <x:c r="B26238" t="n">
        <x:v>2187</x:v>
      </x:c>
      <x:c r="C26238" t="str">
        <x:v>2025-10</x:v>
      </x:c>
      <x:c r="D26238" t="n">
        <x:v>699</x:v>
      </x:c>
      <x:c r="E26238" t="str">
        <x:v>2025-10-31</x:v>
      </x:c>
      <x:c r="F26238" t="str">
        <x:v>2025-11-05</x:v>
      </x:c>
      <x:c r="G26238" t="str">
        <x:v>Pago</x:v>
      </x:c>
    </x:row>
    <x:row r="26239">
      <x:c r="A26239" t="n">
        <x:v>26238</x:v>
      </x:c>
      <x:c r="B26239" t="n">
        <x:v>2187</x:v>
      </x:c>
      <x:c r="C26239" t="str">
        <x:v>2025-11</x:v>
      </x:c>
      <x:c r="D26239" t="n">
        <x:v>99</x:v>
      </x:c>
      <x:c r="E26239" t="str">
        <x:v>2025-11-29</x:v>
      </x:c>
      <x:c r="F26239" t="str">
        <x:v>2025-12-12</x:v>
      </x:c>
      <x:c r="G26239" t="str">
        <x:v>Pago</x:v>
      </x:c>
    </x:row>
    <x:row r="26240">
      <x:c r="A26240" t="n">
        <x:v>26239</x:v>
      </x:c>
      <x:c r="B26240" t="n">
        <x:v>2187</x:v>
      </x:c>
      <x:c r="C26240" t="str">
        <x:v>2026-01</x:v>
      </x:c>
      <x:c r="D26240" t="n">
        <x:v>149</x:v>
      </x:c>
      <x:c r="E26240" t="str">
        <x:v>2026-01-01</x:v>
      </x:c>
      <x:c r="F26240" t="str">
        <x:v>2026-01-13</x:v>
      </x:c>
      <x:c r="G26240" t="str">
        <x:v>Pago</x:v>
      </x:c>
    </x:row>
    <x:row r="26241">
      <x:c r="A26241" t="n">
        <x:v>26240</x:v>
      </x:c>
      <x:c r="B26241" t="n">
        <x:v>2187</x:v>
      </x:c>
      <x:c r="C26241" t="str">
        <x:v>2026-01</x:v>
      </x:c>
      <x:c r="D26241" t="n">
        <x:v>149</x:v>
      </x:c>
      <x:c r="E26241" t="str">
        <x:v>2026-01-29</x:v>
      </x:c>
      <x:c r="F26241" t="str">
        <x:v>2026-01-28</x:v>
      </x:c>
      <x:c r="G26241" t="str">
        <x:v>Pago</x:v>
      </x:c>
    </x:row>
    <x:row r="26242">
      <x:c r="A26242" t="n">
        <x:v>26241</x:v>
      </x:c>
      <x:c r="B26242" t="n">
        <x:v>2187</x:v>
      </x:c>
      <x:c r="C26242" t="str">
        <x:v>2026-03</x:v>
      </x:c>
      <x:c r="D26242" t="n">
        <x:v>699</x:v>
      </x:c>
      <x:c r="E26242" t="str">
        <x:v>2026-03-03</x:v>
      </x:c>
      <x:c r="F26242" t="str">
        <x:v>2026-03-20</x:v>
      </x:c>
      <x:c r="G26242" t="str">
        <x:v>Pago</x:v>
      </x:c>
    </x:row>
    <x:row r="26243">
      <x:c r="A26243" t="n">
        <x:v>26242</x:v>
      </x:c>
      <x:c r="B26243" t="n">
        <x:v>2187</x:v>
      </x:c>
      <x:c r="C26243" t="str">
        <x:v>2026-03</x:v>
      </x:c>
      <x:c r="D26243" t="n">
        <x:v>35</x:v>
      </x:c>
      <x:c r="E26243" t="str">
        <x:v>2026-03-30</x:v>
      </x:c>
      <x:c r="F26243" t="str">
        <x:v>2026-04-05</x:v>
      </x:c>
      <x:c r="G26243" t="str">
        <x:v>Pago</x:v>
      </x:c>
    </x:row>
    <x:row r="26244">
      <x:c r="A26244" t="n">
        <x:v>26243</x:v>
      </x:c>
      <x:c r="B26244" t="n">
        <x:v>2187</x:v>
      </x:c>
      <x:c r="C26244" t="str">
        <x:v>2026-05</x:v>
      </x:c>
      <x:c r="D26244" t="n">
        <x:v>109</x:v>
      </x:c>
      <x:c r="E26244" t="str">
        <x:v>2026-05-02</x:v>
      </x:c>
      <x:c r="F26244" t="str">
        <x:v>2026-05-02</x:v>
      </x:c>
      <x:c r="G26244" t="str">
        <x:v>Pago</x:v>
      </x:c>
    </x:row>
    <x:row r="26245">
      <x:c r="A26245" t="n">
        <x:v>26244</x:v>
      </x:c>
      <x:c r="B26245" t="n">
        <x:v>2187</x:v>
      </x:c>
      <x:c r="C26245" t="str">
        <x:v>2026-05</x:v>
      </x:c>
      <x:c r="D26245" t="n">
        <x:v>149</x:v>
      </x:c>
      <x:c r="E26245" t="str">
        <x:v>2026-05-28</x:v>
      </x:c>
      <x:c r="F26245" t="str">
        <x:v>2026-06-07</x:v>
      </x:c>
      <x:c r="G26245" t="str">
        <x:v>Pago</x:v>
      </x:c>
    </x:row>
    <x:row r="26246">
      <x:c r="A26246" t="n">
        <x:v>26245</x:v>
      </x:c>
      <x:c r="B26246" t="n">
        <x:v>2188</x:v>
      </x:c>
      <x:c r="C26246" t="str">
        <x:v>2025-07</x:v>
      </x:c>
      <x:c r="D26246" t="n">
        <x:v>199</x:v>
      </x:c>
      <x:c r="E26246" t="str">
        <x:v>2025-07-03</x:v>
      </x:c>
      <x:c r="F26246" t="str">
        <x:v>2025-07-13</x:v>
      </x:c>
      <x:c r="G26246" t="str">
        <x:v>Pago</x:v>
      </x:c>
    </x:row>
    <x:row r="26247">
      <x:c r="A26247" t="n">
        <x:v>26246</x:v>
      </x:c>
      <x:c r="B26247" t="n">
        <x:v>2188</x:v>
      </x:c>
      <x:c r="C26247" t="str">
        <x:v>2025-08</x:v>
      </x:c>
      <x:c r="D26247" t="n">
        <x:v>99</x:v>
      </x:c>
      <x:c r="E26247" t="str">
        <x:v>2025-08-03</x:v>
      </x:c>
      <x:c r="F26247" t="str">
        <x:v>2025-08-16</x:v>
      </x:c>
      <x:c r="G26247" t="str">
        <x:v>Pago</x:v>
      </x:c>
    </x:row>
    <x:row r="26248">
      <x:c r="A26248" t="n">
        <x:v>26247</x:v>
      </x:c>
      <x:c r="B26248" t="n">
        <x:v>2188</x:v>
      </x:c>
      <x:c r="C26248" t="str">
        <x:v>2025-09</x:v>
      </x:c>
      <x:c r="D26248" t="n">
        <x:v>699</x:v>
      </x:c>
      <x:c r="E26248" t="str">
        <x:v>2025-09-02</x:v>
      </x:c>
      <x:c r="F26248" t="str">
        <x:v>2025-09-19</x:v>
      </x:c>
      <x:c r="G26248" t="str">
        <x:v>Pago</x:v>
      </x:c>
    </x:row>
    <x:row r="26249">
      <x:c r="A26249" t="n">
        <x:v>26248</x:v>
      </x:c>
      <x:c r="B26249" t="n">
        <x:v>2188</x:v>
      </x:c>
      <x:c r="C26249" t="str">
        <x:v>2025-09</x:v>
      </x:c>
      <x:c r="D26249" t="n">
        <x:v>149</x:v>
      </x:c>
      <x:c r="E26249" t="str">
        <x:v>2025-09-30</x:v>
      </x:c>
      <x:c r="F26249" t="str">
        <x:v>2025-10-14</x:v>
      </x:c>
      <x:c r="G26249" t="str">
        <x:v>Pago</x:v>
      </x:c>
    </x:row>
    <x:row r="26250">
      <x:c r="A26250" t="n">
        <x:v>26249</x:v>
      </x:c>
      <x:c r="B26250" t="n">
        <x:v>2188</x:v>
      </x:c>
      <x:c r="C26250" t="str">
        <x:v>2025-10</x:v>
      </x:c>
      <x:c r="D26250" t="n">
        <x:v>35</x:v>
      </x:c>
      <x:c r="E26250" t="str">
        <x:v>2025-10-31</x:v>
      </x:c>
      <x:c r="F26250"/>
      <x:c r="G26250" t="str">
        <x:v>Vencido</x:v>
      </x:c>
    </x:row>
    <x:row r="26251">
      <x:c r="A26251" t="n">
        <x:v>26250</x:v>
      </x:c>
      <x:c r="B26251" t="n">
        <x:v>2188</x:v>
      </x:c>
      <x:c r="C26251" t="str">
        <x:v>2025-11</x:v>
      </x:c>
      <x:c r="D26251" t="n">
        <x:v>199</x:v>
      </x:c>
      <x:c r="E26251" t="str">
        <x:v>2025-11-30</x:v>
      </x:c>
      <x:c r="F26251"/>
      <x:c r="G26251" t="str">
        <x:v>Vencido</x:v>
      </x:c>
    </x:row>
    <x:row r="26252">
      <x:c r="A26252" t="n">
        <x:v>26251</x:v>
      </x:c>
      <x:c r="B26252" t="n">
        <x:v>2188</x:v>
      </x:c>
      <x:c r="C26252" t="str">
        <x:v>2025-12</x:v>
      </x:c>
      <x:c r="D26252" t="n">
        <x:v>399</x:v>
      </x:c>
      <x:c r="E26252" t="str">
        <x:v>2025-12-29</x:v>
      </x:c>
      <x:c r="F26252"/>
      <x:c r="G26252" t="str">
        <x:v>Vencido</x:v>
      </x:c>
    </x:row>
    <x:row r="26253">
      <x:c r="A26253" t="n">
        <x:v>26252</x:v>
      </x:c>
      <x:c r="B26253" t="n">
        <x:v>2188</x:v>
      </x:c>
      <x:c r="C26253" t="str">
        <x:v>2026-01</x:v>
      </x:c>
      <x:c r="D26253" t="n">
        <x:v>35</x:v>
      </x:c>
      <x:c r="E26253" t="str">
        <x:v>2026-01-28</x:v>
      </x:c>
      <x:c r="F26253" t="str">
        <x:v>2026-02-13</x:v>
      </x:c>
      <x:c r="G26253" t="str">
        <x:v>Pago</x:v>
      </x:c>
    </x:row>
    <x:row r="26254">
      <x:c r="A26254" t="n">
        <x:v>26253</x:v>
      </x:c>
      <x:c r="B26254" t="n">
        <x:v>2188</x:v>
      </x:c>
      <x:c r="C26254" t="str">
        <x:v>2026-02</x:v>
      </x:c>
      <x:c r="D26254" t="n">
        <x:v>99</x:v>
      </x:c>
      <x:c r="E26254" t="str">
        <x:v>2026-02-26</x:v>
      </x:c>
      <x:c r="F26254" t="str">
        <x:v>2026-03-16</x:v>
      </x:c>
      <x:c r="G26254" t="str">
        <x:v>Pago</x:v>
      </x:c>
    </x:row>
    <x:row r="26255">
      <x:c r="A26255" t="n">
        <x:v>26254</x:v>
      </x:c>
      <x:c r="B26255" t="n">
        <x:v>2188</x:v>
      </x:c>
      <x:c r="C26255" t="str">
        <x:v>2026-04</x:v>
      </x:c>
      <x:c r="D26255" t="n">
        <x:v>399</x:v>
      </x:c>
      <x:c r="E26255" t="str">
        <x:v>2026-04-01</x:v>
      </x:c>
      <x:c r="F26255" t="str">
        <x:v>2026-04-03</x:v>
      </x:c>
      <x:c r="G26255" t="str">
        <x:v>Pago</x:v>
      </x:c>
    </x:row>
    <x:row r="26256">
      <x:c r="A26256" t="n">
        <x:v>26255</x:v>
      </x:c>
      <x:c r="B26256" t="n">
        <x:v>2188</x:v>
      </x:c>
      <x:c r="C26256" t="str">
        <x:v>2026-05</x:v>
      </x:c>
      <x:c r="D26256" t="n">
        <x:v>1199</x:v>
      </x:c>
      <x:c r="E26256" t="str">
        <x:v>2026-05-01</x:v>
      </x:c>
      <x:c r="F26256" t="str">
        <x:v>2026-05-17</x:v>
      </x:c>
      <x:c r="G26256" t="str">
        <x:v>Pago</x:v>
      </x:c>
    </x:row>
    <x:row r="26257">
      <x:c r="A26257" t="n">
        <x:v>26256</x:v>
      </x:c>
      <x:c r="B26257" t="n">
        <x:v>2188</x:v>
      </x:c>
      <x:c r="C26257" t="str">
        <x:v>2026-05</x:v>
      </x:c>
      <x:c r="D26257" t="n">
        <x:v>35</x:v>
      </x:c>
      <x:c r="E26257" t="str">
        <x:v>2026-05-27</x:v>
      </x:c>
      <x:c r="F26257" t="str">
        <x:v>2026-05-28</x:v>
      </x:c>
      <x:c r="G26257" t="str">
        <x:v>Pago</x:v>
      </x:c>
    </x:row>
    <x:row r="26258">
      <x:c r="A26258" t="n">
        <x:v>26257</x:v>
      </x:c>
      <x:c r="B26258" t="n">
        <x:v>2189</x:v>
      </x:c>
      <x:c r="C26258" t="str">
        <x:v>2025-07</x:v>
      </x:c>
      <x:c r="D26258" t="n">
        <x:v>109</x:v>
      </x:c>
      <x:c r="E26258" t="str">
        <x:v>2025-07-03</x:v>
      </x:c>
      <x:c r="F26258" t="str">
        <x:v>2025-07-11</x:v>
      </x:c>
      <x:c r="G26258" t="str">
        <x:v>Pago</x:v>
      </x:c>
    </x:row>
    <x:row r="26259">
      <x:c r="A26259" t="n">
        <x:v>26258</x:v>
      </x:c>
      <x:c r="B26259" t="n">
        <x:v>2189</x:v>
      </x:c>
      <x:c r="C26259" t="str">
        <x:v>2025-07</x:v>
      </x:c>
      <x:c r="D26259" t="n">
        <x:v>109</x:v>
      </x:c>
      <x:c r="E26259" t="str">
        <x:v>2025-07-31</x:v>
      </x:c>
      <x:c r="F26259" t="str">
        <x:v>2025-08-07</x:v>
      </x:c>
      <x:c r="G26259" t="str">
        <x:v>Pago</x:v>
      </x:c>
    </x:row>
    <x:row r="26260">
      <x:c r="A26260" t="n">
        <x:v>26259</x:v>
      </x:c>
      <x:c r="B26260" t="n">
        <x:v>2189</x:v>
      </x:c>
      <x:c r="C26260" t="str">
        <x:v>2025-09</x:v>
      </x:c>
      <x:c r="D26260" t="n">
        <x:v>699</x:v>
      </x:c>
      <x:c r="E26260" t="str">
        <x:v>2025-09-03</x:v>
      </x:c>
      <x:c r="F26260"/>
      <x:c r="G26260" t="str">
        <x:v>Vencido</x:v>
      </x:c>
    </x:row>
    <x:row r="26261">
      <x:c r="A26261" t="n">
        <x:v>26260</x:v>
      </x:c>
      <x:c r="B26261" t="n">
        <x:v>2189</x:v>
      </x:c>
      <x:c r="C26261" t="str">
        <x:v>2025-10</x:v>
      </x:c>
      <x:c r="D26261" t="n">
        <x:v>149</x:v>
      </x:c>
      <x:c r="E26261" t="str">
        <x:v>2025-10-03</x:v>
      </x:c>
      <x:c r="F26261" t="str">
        <x:v>2025-10-15</x:v>
      </x:c>
      <x:c r="G26261" t="str">
        <x:v>Pago</x:v>
      </x:c>
    </x:row>
    <x:row r="26262">
      <x:c r="A26262" t="n">
        <x:v>26261</x:v>
      </x:c>
      <x:c r="B26262" t="n">
        <x:v>2189</x:v>
      </x:c>
      <x:c r="C26262" t="str">
        <x:v>2025-11</x:v>
      </x:c>
      <x:c r="D26262" t="n">
        <x:v>149</x:v>
      </x:c>
      <x:c r="E26262" t="str">
        <x:v>2025-11-03</x:v>
      </x:c>
      <x:c r="F26262" t="str">
        <x:v>2025-11-18</x:v>
      </x:c>
      <x:c r="G26262" t="str">
        <x:v>Pago</x:v>
      </x:c>
    </x:row>
    <x:row r="26263">
      <x:c r="A26263" t="n">
        <x:v>26262</x:v>
      </x:c>
      <x:c r="B26263" t="n">
        <x:v>2189</x:v>
      </x:c>
      <x:c r="C26263" t="str">
        <x:v>2025-12</x:v>
      </x:c>
      <x:c r="D26263" t="n">
        <x:v>35</x:v>
      </x:c>
      <x:c r="E26263" t="str">
        <x:v>2025-12-01</x:v>
      </x:c>
      <x:c r="F26263" t="str">
        <x:v>2025-12-18</x:v>
      </x:c>
      <x:c r="G26263" t="str">
        <x:v>Pago</x:v>
      </x:c>
    </x:row>
    <x:row r="26264">
      <x:c r="A26264" t="n">
        <x:v>26263</x:v>
      </x:c>
      <x:c r="B26264" t="n">
        <x:v>2189</x:v>
      </x:c>
      <x:c r="C26264" t="str">
        <x:v>2026-01</x:v>
      </x:c>
      <x:c r="D26264" t="n">
        <x:v>149</x:v>
      </x:c>
      <x:c r="E26264" t="str">
        <x:v>2026-01-02</x:v>
      </x:c>
      <x:c r="F26264" t="str">
        <x:v>2026-01-13</x:v>
      </x:c>
      <x:c r="G26264" t="str">
        <x:v>Pago</x:v>
      </x:c>
    </x:row>
    <x:row r="26265">
      <x:c r="A26265" t="n">
        <x:v>26264</x:v>
      </x:c>
      <x:c r="B26265" t="n">
        <x:v>2189</x:v>
      </x:c>
      <x:c r="C26265" t="str">
        <x:v>2026-01</x:v>
      </x:c>
      <x:c r="D26265" t="n">
        <x:v>109</x:v>
      </x:c>
      <x:c r="E26265" t="str">
        <x:v>2026-01-31</x:v>
      </x:c>
      <x:c r="F26265" t="str">
        <x:v>2026-01-28</x:v>
      </x:c>
      <x:c r="G26265" t="str">
        <x:v>Pago</x:v>
      </x:c>
    </x:row>
    <x:row r="26266">
      <x:c r="A26266" t="n">
        <x:v>26265</x:v>
      </x:c>
      <x:c r="B26266" t="n">
        <x:v>2189</x:v>
      </x:c>
      <x:c r="C26266" t="str">
        <x:v>2026-02</x:v>
      </x:c>
      <x:c r="D26266" t="n">
        <x:v>399</x:v>
      </x:c>
      <x:c r="E26266" t="str">
        <x:v>2026-02-26</x:v>
      </x:c>
      <x:c r="F26266" t="str">
        <x:v>2026-03-03</x:v>
      </x:c>
      <x:c r="G26266" t="str">
        <x:v>Pago</x:v>
      </x:c>
    </x:row>
    <x:row r="26267">
      <x:c r="A26267" t="n">
        <x:v>26266</x:v>
      </x:c>
      <x:c r="B26267" t="n">
        <x:v>2189</x:v>
      </x:c>
      <x:c r="C26267" t="str">
        <x:v>2026-04</x:v>
      </x:c>
      <x:c r="D26267" t="n">
        <x:v>699</x:v>
      </x:c>
      <x:c r="E26267" t="str">
        <x:v>2026-04-01</x:v>
      </x:c>
      <x:c r="F26267" t="str">
        <x:v>2026-04-17</x:v>
      </x:c>
      <x:c r="G26267" t="str">
        <x:v>Pago</x:v>
      </x:c>
    </x:row>
    <x:row r="26268">
      <x:c r="A26268" t="n">
        <x:v>26267</x:v>
      </x:c>
      <x:c r="B26268" t="n">
        <x:v>2189</x:v>
      </x:c>
      <x:c r="C26268" t="str">
        <x:v>2026-04</x:v>
      </x:c>
      <x:c r="D26268" t="n">
        <x:v>99</x:v>
      </x:c>
      <x:c r="E26268" t="str">
        <x:v>2026-04-30</x:v>
      </x:c>
      <x:c r="F26268" t="str">
        <x:v>2026-05-10</x:v>
      </x:c>
      <x:c r="G26268" t="str">
        <x:v>Pago</x:v>
      </x:c>
    </x:row>
    <x:row r="26269">
      <x:c r="A26269" t="n">
        <x:v>26268</x:v>
      </x:c>
      <x:c r="B26269" t="n">
        <x:v>2189</x:v>
      </x:c>
      <x:c r="C26269" t="str">
        <x:v>2026-05</x:v>
      </x:c>
      <x:c r="D26269" t="n">
        <x:v>149</x:v>
      </x:c>
      <x:c r="E26269" t="str">
        <x:v>2026-05-27</x:v>
      </x:c>
      <x:c r="F26269" t="str">
        <x:v>2026-06-02</x:v>
      </x:c>
      <x:c r="G26269" t="str">
        <x:v>Pago</x:v>
      </x:c>
    </x:row>
    <x:row r="26270">
      <x:c r="A26270" t="n">
        <x:v>26269</x:v>
      </x:c>
      <x:c r="B26270" t="n">
        <x:v>2190</x:v>
      </x:c>
      <x:c r="C26270" t="str">
        <x:v>2025-07</x:v>
      </x:c>
      <x:c r="D26270" t="n">
        <x:v>1199</x:v>
      </x:c>
      <x:c r="E26270" t="str">
        <x:v>2025-07-04</x:v>
      </x:c>
      <x:c r="F26270" t="str">
        <x:v>2025-07-07</x:v>
      </x:c>
      <x:c r="G26270" t="str">
        <x:v>Pago</x:v>
      </x:c>
    </x:row>
    <x:row r="26271">
      <x:c r="A26271" t="n">
        <x:v>26270</x:v>
      </x:c>
      <x:c r="B26271" t="n">
        <x:v>2190</x:v>
      </x:c>
      <x:c r="C26271" t="str">
        <x:v>2025-07</x:v>
      </x:c>
      <x:c r="D26271" t="n">
        <x:v>35</x:v>
      </x:c>
      <x:c r="E26271" t="str">
        <x:v>2025-07-31</x:v>
      </x:c>
      <x:c r="F26271" t="str">
        <x:v>2025-07-28</x:v>
      </x:c>
      <x:c r="G26271" t="str">
        <x:v>Pago</x:v>
      </x:c>
    </x:row>
    <x:row r="26272">
      <x:c r="A26272" t="n">
        <x:v>26271</x:v>
      </x:c>
      <x:c r="B26272" t="n">
        <x:v>2190</x:v>
      </x:c>
      <x:c r="C26272" t="str">
        <x:v>2025-08</x:v>
      </x:c>
      <x:c r="D26272" t="n">
        <x:v>699</x:v>
      </x:c>
      <x:c r="E26272" t="str">
        <x:v>2025-08-30</x:v>
      </x:c>
      <x:c r="F26272" t="str">
        <x:v>2025-09-05</x:v>
      </x:c>
      <x:c r="G26272" t="str">
        <x:v>Pago</x:v>
      </x:c>
    </x:row>
    <x:row r="26273">
      <x:c r="A26273" t="n">
        <x:v>26272</x:v>
      </x:c>
      <x:c r="B26273" t="n">
        <x:v>2190</x:v>
      </x:c>
      <x:c r="C26273" t="str">
        <x:v>2025-10</x:v>
      </x:c>
      <x:c r="D26273" t="n">
        <x:v>35</x:v>
      </x:c>
      <x:c r="E26273" t="str">
        <x:v>2025-10-01</x:v>
      </x:c>
      <x:c r="F26273" t="str">
        <x:v>2025-10-10</x:v>
      </x:c>
      <x:c r="G26273" t="str">
        <x:v>Pago</x:v>
      </x:c>
    </x:row>
    <x:row r="26274">
      <x:c r="A26274" t="n">
        <x:v>26273</x:v>
      </x:c>
      <x:c r="B26274" t="n">
        <x:v>2190</x:v>
      </x:c>
      <x:c r="C26274" t="str">
        <x:v>2025-11</x:v>
      </x:c>
      <x:c r="D26274" t="n">
        <x:v>399</x:v>
      </x:c>
      <x:c r="E26274" t="str">
        <x:v>2025-11-01</x:v>
      </x:c>
      <x:c r="F26274" t="str">
        <x:v>2025-11-11</x:v>
      </x:c>
      <x:c r="G26274" t="str">
        <x:v>Pago</x:v>
      </x:c>
    </x:row>
    <x:row r="26275">
      <x:c r="A26275" t="n">
        <x:v>26274</x:v>
      </x:c>
      <x:c r="B26275" t="n">
        <x:v>2190</x:v>
      </x:c>
      <x:c r="C26275" t="str">
        <x:v>2025-12</x:v>
      </x:c>
      <x:c r="D26275" t="n">
        <x:v>109</x:v>
      </x:c>
      <x:c r="E26275" t="str">
        <x:v>2025-12-01</x:v>
      </x:c>
      <x:c r="F26275" t="str">
        <x:v>2025-11-30</x:v>
      </x:c>
      <x:c r="G26275" t="str">
        <x:v>Pago</x:v>
      </x:c>
    </x:row>
    <x:row r="26276">
      <x:c r="A26276" t="n">
        <x:v>26275</x:v>
      </x:c>
      <x:c r="B26276" t="n">
        <x:v>2190</x:v>
      </x:c>
      <x:c r="C26276" t="str">
        <x:v>2025-12</x:v>
      </x:c>
      <x:c r="D26276" t="n">
        <x:v>199</x:v>
      </x:c>
      <x:c r="E26276" t="str">
        <x:v>2025-12-28</x:v>
      </x:c>
      <x:c r="F26276" t="str">
        <x:v>2026-01-12</x:v>
      </x:c>
      <x:c r="G26276" t="str">
        <x:v>Pago</x:v>
      </x:c>
    </x:row>
    <x:row r="26277">
      <x:c r="A26277" t="n">
        <x:v>26276</x:v>
      </x:c>
      <x:c r="B26277" t="n">
        <x:v>2190</x:v>
      </x:c>
      <x:c r="C26277" t="str">
        <x:v>2026-01</x:v>
      </x:c>
      <x:c r="D26277" t="n">
        <x:v>199</x:v>
      </x:c>
      <x:c r="E26277" t="str">
        <x:v>2026-01-30</x:v>
      </x:c>
      <x:c r="F26277" t="str">
        <x:v>2026-02-10</x:v>
      </x:c>
      <x:c r="G26277" t="str">
        <x:v>Pago</x:v>
      </x:c>
    </x:row>
    <x:row r="26278">
      <x:c r="A26278" t="n">
        <x:v>26277</x:v>
      </x:c>
      <x:c r="B26278" t="n">
        <x:v>2190</x:v>
      </x:c>
      <x:c r="C26278" t="str">
        <x:v>2026-02</x:v>
      </x:c>
      <x:c r="D26278" t="n">
        <x:v>99</x:v>
      </x:c>
      <x:c r="E26278" t="str">
        <x:v>2026-02-28</x:v>
      </x:c>
      <x:c r="F26278" t="str">
        <x:v>2026-03-09</x:v>
      </x:c>
      <x:c r="G26278" t="str">
        <x:v>Pago</x:v>
      </x:c>
    </x:row>
    <x:row r="26279">
      <x:c r="A26279" t="n">
        <x:v>26278</x:v>
      </x:c>
      <x:c r="B26279" t="n">
        <x:v>2190</x:v>
      </x:c>
      <x:c r="C26279" t="str">
        <x:v>2026-04</x:v>
      </x:c>
      <x:c r="D26279" t="n">
        <x:v>399</x:v>
      </x:c>
      <x:c r="E26279" t="str">
        <x:v>2026-04-01</x:v>
      </x:c>
      <x:c r="F26279" t="str">
        <x:v>2026-04-13</x:v>
      </x:c>
      <x:c r="G26279" t="str">
        <x:v>Pago</x:v>
      </x:c>
    </x:row>
    <x:row r="26280">
      <x:c r="A26280" t="n">
        <x:v>26279</x:v>
      </x:c>
      <x:c r="B26280" t="n">
        <x:v>2190</x:v>
      </x:c>
      <x:c r="C26280" t="str">
        <x:v>2026-04</x:v>
      </x:c>
      <x:c r="D26280" t="n">
        <x:v>199</x:v>
      </x:c>
      <x:c r="E26280" t="str">
        <x:v>2026-04-29</x:v>
      </x:c>
      <x:c r="F26280" t="str">
        <x:v>2026-04-26</x:v>
      </x:c>
      <x:c r="G26280" t="str">
        <x:v>Pago</x:v>
      </x:c>
    </x:row>
    <x:row r="26281">
      <x:c r="A26281" t="n">
        <x:v>26280</x:v>
      </x:c>
      <x:c r="B26281" t="n">
        <x:v>2190</x:v>
      </x:c>
      <x:c r="C26281" t="str">
        <x:v>2026-05</x:v>
      </x:c>
      <x:c r="D26281" t="n">
        <x:v>149</x:v>
      </x:c>
      <x:c r="E26281" t="str">
        <x:v>2026-05-30</x:v>
      </x:c>
      <x:c r="F26281" t="str">
        <x:v>2026-06-06</x:v>
      </x:c>
      <x:c r="G26281" t="str">
        <x:v>Pago</x:v>
      </x:c>
    </x:row>
    <x:row r="26282">
      <x:c r="A26282" t="n">
        <x:v>26281</x:v>
      </x:c>
      <x:c r="B26282" t="n">
        <x:v>2191</x:v>
      </x:c>
      <x:c r="C26282" t="str">
        <x:v>2025-07</x:v>
      </x:c>
      <x:c r="D26282" t="n">
        <x:v>1199</x:v>
      </x:c>
      <x:c r="E26282" t="str">
        <x:v>2025-07-04</x:v>
      </x:c>
      <x:c r="F26282" t="str">
        <x:v>2025-07-11</x:v>
      </x:c>
      <x:c r="G26282" t="str">
        <x:v>Pago</x:v>
      </x:c>
    </x:row>
    <x:row r="26283">
      <x:c r="A26283" t="n">
        <x:v>26282</x:v>
      </x:c>
      <x:c r="B26283" t="n">
        <x:v>2191</x:v>
      </x:c>
      <x:c r="C26283" t="str">
        <x:v>2025-08</x:v>
      </x:c>
      <x:c r="D26283" t="n">
        <x:v>699</x:v>
      </x:c>
      <x:c r="E26283" t="str">
        <x:v>2025-08-02</x:v>
      </x:c>
      <x:c r="F26283" t="str">
        <x:v>2025-08-07</x:v>
      </x:c>
      <x:c r="G26283" t="str">
        <x:v>Pago</x:v>
      </x:c>
    </x:row>
    <x:row r="26284">
      <x:c r="A26284" t="n">
        <x:v>26283</x:v>
      </x:c>
      <x:c r="B26284" t="n">
        <x:v>2191</x:v>
      </x:c>
      <x:c r="C26284" t="str">
        <x:v>2025-09</x:v>
      </x:c>
      <x:c r="D26284" t="n">
        <x:v>199</x:v>
      </x:c>
      <x:c r="E26284" t="str">
        <x:v>2025-09-03</x:v>
      </x:c>
      <x:c r="F26284" t="str">
        <x:v>2025-09-12</x:v>
      </x:c>
      <x:c r="G26284" t="str">
        <x:v>Pago</x:v>
      </x:c>
    </x:row>
    <x:row r="26285">
      <x:c r="A26285" t="n">
        <x:v>26284</x:v>
      </x:c>
      <x:c r="B26285" t="n">
        <x:v>2191</x:v>
      </x:c>
      <x:c r="C26285" t="str">
        <x:v>2025-10</x:v>
      </x:c>
      <x:c r="D26285" t="n">
        <x:v>35</x:v>
      </x:c>
      <x:c r="E26285" t="str">
        <x:v>2025-10-01</x:v>
      </x:c>
      <x:c r="F26285" t="str">
        <x:v>2025-09-30</x:v>
      </x:c>
      <x:c r="G26285" t="str">
        <x:v>Pago</x:v>
      </x:c>
    </x:row>
    <x:row r="26286">
      <x:c r="A26286" t="n">
        <x:v>26285</x:v>
      </x:c>
      <x:c r="B26286" t="n">
        <x:v>2191</x:v>
      </x:c>
      <x:c r="C26286" t="str">
        <x:v>2025-10</x:v>
      </x:c>
      <x:c r="D26286" t="n">
        <x:v>199</x:v>
      </x:c>
      <x:c r="E26286" t="str">
        <x:v>2025-10-30</x:v>
      </x:c>
      <x:c r="F26286" t="str">
        <x:v>2025-11-02</x:v>
      </x:c>
      <x:c r="G26286" t="str">
        <x:v>Pago</x:v>
      </x:c>
    </x:row>
    <x:row r="26287">
      <x:c r="A26287" t="n">
        <x:v>26286</x:v>
      </x:c>
      <x:c r="B26287" t="n">
        <x:v>2191</x:v>
      </x:c>
      <x:c r="C26287" t="str">
        <x:v>2025-11</x:v>
      </x:c>
      <x:c r="D26287" t="n">
        <x:v>1199</x:v>
      </x:c>
      <x:c r="E26287" t="str">
        <x:v>2025-11-29</x:v>
      </x:c>
      <x:c r="F26287" t="str">
        <x:v>2025-12-07</x:v>
      </x:c>
      <x:c r="G26287" t="str">
        <x:v>Pago</x:v>
      </x:c>
    </x:row>
    <x:row r="26288">
      <x:c r="A26288" t="n">
        <x:v>26287</x:v>
      </x:c>
      <x:c r="B26288" t="n">
        <x:v>2191</x:v>
      </x:c>
      <x:c r="C26288" t="str">
        <x:v>2025-12</x:v>
      </x:c>
      <x:c r="D26288" t="n">
        <x:v>109</x:v>
      </x:c>
      <x:c r="E26288" t="str">
        <x:v>2025-12-29</x:v>
      </x:c>
      <x:c r="F26288" t="str">
        <x:v>2026-01-06</x:v>
      </x:c>
      <x:c r="G26288" t="str">
        <x:v>Pago</x:v>
      </x:c>
    </x:row>
    <x:row r="26289">
      <x:c r="A26289" t="n">
        <x:v>26288</x:v>
      </x:c>
      <x:c r="B26289" t="n">
        <x:v>2191</x:v>
      </x:c>
      <x:c r="C26289" t="str">
        <x:v>2026-01</x:v>
      </x:c>
      <x:c r="D26289" t="n">
        <x:v>199</x:v>
      </x:c>
      <x:c r="E26289" t="str">
        <x:v>2026-01-27</x:v>
      </x:c>
      <x:c r="F26289" t="str">
        <x:v>2026-02-08</x:v>
      </x:c>
      <x:c r="G26289" t="str">
        <x:v>Pago</x:v>
      </x:c>
    </x:row>
    <x:row r="26290">
      <x:c r="A26290" t="n">
        <x:v>26289</x:v>
      </x:c>
      <x:c r="B26290" t="n">
        <x:v>2191</x:v>
      </x:c>
      <x:c r="C26290" t="str">
        <x:v>2026-02</x:v>
      </x:c>
      <x:c r="D26290" t="n">
        <x:v>99</x:v>
      </x:c>
      <x:c r="E26290" t="str">
        <x:v>2026-02-27</x:v>
      </x:c>
      <x:c r="F26290" t="str">
        <x:v>2026-02-27</x:v>
      </x:c>
      <x:c r="G26290" t="str">
        <x:v>Pago</x:v>
      </x:c>
    </x:row>
    <x:row r="26291">
      <x:c r="A26291" t="n">
        <x:v>26290</x:v>
      </x:c>
      <x:c r="B26291" t="n">
        <x:v>2191</x:v>
      </x:c>
      <x:c r="C26291" t="str">
        <x:v>2026-03</x:v>
      </x:c>
      <x:c r="D26291" t="n">
        <x:v>35</x:v>
      </x:c>
      <x:c r="E26291" t="str">
        <x:v>2026-03-30</x:v>
      </x:c>
      <x:c r="F26291" t="str">
        <x:v>2026-04-12</x:v>
      </x:c>
      <x:c r="G26291" t="str">
        <x:v>Pago</x:v>
      </x:c>
    </x:row>
    <x:row r="26292">
      <x:c r="A26292" t="n">
        <x:v>26291</x:v>
      </x:c>
      <x:c r="B26292" t="n">
        <x:v>2191</x:v>
      </x:c>
      <x:c r="C26292" t="str">
        <x:v>2026-04</x:v>
      </x:c>
      <x:c r="D26292" t="n">
        <x:v>699</x:v>
      </x:c>
      <x:c r="E26292" t="str">
        <x:v>2026-04-30</x:v>
      </x:c>
      <x:c r="F26292" t="str">
        <x:v>2026-05-16</x:v>
      </x:c>
      <x:c r="G26292" t="str">
        <x:v>Pago</x:v>
      </x:c>
    </x:row>
    <x:row r="26293">
      <x:c r="A26293" t="n">
        <x:v>26292</x:v>
      </x:c>
      <x:c r="B26293" t="n">
        <x:v>2191</x:v>
      </x:c>
      <x:c r="C26293" t="str">
        <x:v>2026-05</x:v>
      </x:c>
      <x:c r="D26293" t="n">
        <x:v>399</x:v>
      </x:c>
      <x:c r="E26293" t="str">
        <x:v>2026-05-29</x:v>
      </x:c>
      <x:c r="F26293" t="str">
        <x:v>2026-05-31</x:v>
      </x:c>
      <x:c r="G26293" t="str">
        <x:v>Pago</x:v>
      </x:c>
    </x:row>
    <x:row r="26294">
      <x:c r="A26294" t="n">
        <x:v>26293</x:v>
      </x:c>
      <x:c r="B26294" t="n">
        <x:v>2192</x:v>
      </x:c>
      <x:c r="C26294" t="str">
        <x:v>2025-07</x:v>
      </x:c>
      <x:c r="D26294" t="n">
        <x:v>1199</x:v>
      </x:c>
      <x:c r="E26294" t="str">
        <x:v>2025-07-01</x:v>
      </x:c>
      <x:c r="F26294" t="str">
        <x:v>2025-07-12</x:v>
      </x:c>
      <x:c r="G26294" t="str">
        <x:v>Pago</x:v>
      </x:c>
    </x:row>
    <x:row r="26295">
      <x:c r="A26295" t="n">
        <x:v>26294</x:v>
      </x:c>
      <x:c r="B26295" t="n">
        <x:v>2192</x:v>
      </x:c>
      <x:c r="C26295" t="str">
        <x:v>2025-08</x:v>
      </x:c>
      <x:c r="D26295" t="n">
        <x:v>99</x:v>
      </x:c>
      <x:c r="E26295" t="str">
        <x:v>2025-08-05</x:v>
      </x:c>
      <x:c r="F26295"/>
      <x:c r="G26295" t="str">
        <x:v>Vencido</x:v>
      </x:c>
    </x:row>
    <x:row r="26296">
      <x:c r="A26296" t="n">
        <x:v>26295</x:v>
      </x:c>
      <x:c r="B26296" t="n">
        <x:v>2192</x:v>
      </x:c>
      <x:c r="C26296" t="str">
        <x:v>2025-09</x:v>
      </x:c>
      <x:c r="D26296" t="n">
        <x:v>399</x:v>
      </x:c>
      <x:c r="E26296" t="str">
        <x:v>2025-09-01</x:v>
      </x:c>
      <x:c r="F26296" t="str">
        <x:v>2025-09-18</x:v>
      </x:c>
      <x:c r="G26296" t="str">
        <x:v>Pago</x:v>
      </x:c>
    </x:row>
    <x:row r="26297">
      <x:c r="A26297" t="n">
        <x:v>26296</x:v>
      </x:c>
      <x:c r="B26297" t="n">
        <x:v>2192</x:v>
      </x:c>
      <x:c r="C26297" t="str">
        <x:v>2025-09</x:v>
      </x:c>
      <x:c r="D26297" t="n">
        <x:v>199</x:v>
      </x:c>
      <x:c r="E26297" t="str">
        <x:v>2025-09-30</x:v>
      </x:c>
      <x:c r="F26297" t="str">
        <x:v>2025-10-18</x:v>
      </x:c>
      <x:c r="G26297" t="str">
        <x:v>Pago</x:v>
      </x:c>
    </x:row>
    <x:row r="26298">
      <x:c r="A26298" t="n">
        <x:v>26297</x:v>
      </x:c>
      <x:c r="B26298" t="n">
        <x:v>2192</x:v>
      </x:c>
      <x:c r="C26298" t="str">
        <x:v>2025-10</x:v>
      </x:c>
      <x:c r="D26298" t="n">
        <x:v>109</x:v>
      </x:c>
      <x:c r="E26298" t="str">
        <x:v>2025-10-30</x:v>
      </x:c>
      <x:c r="F26298" t="str">
        <x:v>2025-11-02</x:v>
      </x:c>
      <x:c r="G26298" t="str">
        <x:v>Pago</x:v>
      </x:c>
    </x:row>
    <x:row r="26299">
      <x:c r="A26299" t="n">
        <x:v>26298</x:v>
      </x:c>
      <x:c r="B26299" t="n">
        <x:v>2192</x:v>
      </x:c>
      <x:c r="C26299" t="str">
        <x:v>2025-12</x:v>
      </x:c>
      <x:c r="D26299" t="n">
        <x:v>99</x:v>
      </x:c>
      <x:c r="E26299" t="str">
        <x:v>2025-12-03</x:v>
      </x:c>
      <x:c r="F26299" t="str">
        <x:v>2025-12-20</x:v>
      </x:c>
      <x:c r="G26299" t="str">
        <x:v>Pago</x:v>
      </x:c>
    </x:row>
    <x:row r="26300">
      <x:c r="A26300" t="n">
        <x:v>26299</x:v>
      </x:c>
      <x:c r="B26300" t="n">
        <x:v>2192</x:v>
      </x:c>
      <x:c r="C26300" t="str">
        <x:v>2025-12</x:v>
      </x:c>
      <x:c r="D26300" t="n">
        <x:v>399</x:v>
      </x:c>
      <x:c r="E26300" t="str">
        <x:v>2025-12-30</x:v>
      </x:c>
      <x:c r="F26300" t="str">
        <x:v>2026-01-14</x:v>
      </x:c>
      <x:c r="G26300" t="str">
        <x:v>Pago</x:v>
      </x:c>
    </x:row>
    <x:row r="26301">
      <x:c r="A26301" t="n">
        <x:v>26300</x:v>
      </x:c>
      <x:c r="B26301" t="n">
        <x:v>2192</x:v>
      </x:c>
      <x:c r="C26301" t="str">
        <x:v>2026-01</x:v>
      </x:c>
      <x:c r="D26301" t="n">
        <x:v>99</x:v>
      </x:c>
      <x:c r="E26301" t="str">
        <x:v>2026-01-30</x:v>
      </x:c>
      <x:c r="F26301" t="str">
        <x:v>2026-02-02</x:v>
      </x:c>
      <x:c r="G26301" t="str">
        <x:v>Pago</x:v>
      </x:c>
    </x:row>
    <x:row r="26302">
      <x:c r="A26302" t="n">
        <x:v>26301</x:v>
      </x:c>
      <x:c r="B26302" t="n">
        <x:v>2192</x:v>
      </x:c>
      <x:c r="C26302" t="str">
        <x:v>2026-03</x:v>
      </x:c>
      <x:c r="D26302" t="n">
        <x:v>35</x:v>
      </x:c>
      <x:c r="E26302" t="str">
        <x:v>2026-03-02</x:v>
      </x:c>
      <x:c r="F26302" t="str">
        <x:v>2026-03-19</x:v>
      </x:c>
      <x:c r="G26302" t="str">
        <x:v>Pago</x:v>
      </x:c>
    </x:row>
    <x:row r="26303">
      <x:c r="A26303" t="n">
        <x:v>26302</x:v>
      </x:c>
      <x:c r="B26303" t="n">
        <x:v>2192</x:v>
      </x:c>
      <x:c r="C26303" t="str">
        <x:v>2026-03</x:v>
      </x:c>
      <x:c r="D26303" t="n">
        <x:v>399</x:v>
      </x:c>
      <x:c r="E26303" t="str">
        <x:v>2026-03-29</x:v>
      </x:c>
      <x:c r="F26303" t="str">
        <x:v>2026-04-14</x:v>
      </x:c>
      <x:c r="G26303" t="str">
        <x:v>Pago</x:v>
      </x:c>
    </x:row>
    <x:row r="26304">
      <x:c r="A26304" t="n">
        <x:v>26303</x:v>
      </x:c>
      <x:c r="B26304" t="n">
        <x:v>2192</x:v>
      </x:c>
      <x:c r="C26304" t="str">
        <x:v>2026-04</x:v>
      </x:c>
      <x:c r="D26304" t="n">
        <x:v>99</x:v>
      </x:c>
      <x:c r="E26304" t="str">
        <x:v>2026-04-27</x:v>
      </x:c>
      <x:c r="F26304" t="str">
        <x:v>2026-04-29</x:v>
      </x:c>
      <x:c r="G26304" t="str">
        <x:v>Pago</x:v>
      </x:c>
    </x:row>
    <x:row r="26305">
      <x:c r="A26305" t="n">
        <x:v>26304</x:v>
      </x:c>
      <x:c r="B26305" t="n">
        <x:v>2192</x:v>
      </x:c>
      <x:c r="C26305" t="str">
        <x:v>2026-05</x:v>
      </x:c>
      <x:c r="D26305" t="n">
        <x:v>199</x:v>
      </x:c>
      <x:c r="E26305" t="str">
        <x:v>2026-05-29</x:v>
      </x:c>
      <x:c r="F26305" t="str">
        <x:v>2026-06-12</x:v>
      </x:c>
      <x:c r="G26305" t="str">
        <x:v>Pago</x:v>
      </x:c>
    </x:row>
    <x:row r="26306">
      <x:c r="A26306" t="n">
        <x:v>26305</x:v>
      </x:c>
      <x:c r="B26306" t="n">
        <x:v>2193</x:v>
      </x:c>
      <x:c r="C26306" t="str">
        <x:v>2025-07</x:v>
      </x:c>
      <x:c r="D26306" t="n">
        <x:v>99</x:v>
      </x:c>
      <x:c r="E26306" t="str">
        <x:v>2025-07-02</x:v>
      </x:c>
      <x:c r="F26306" t="str">
        <x:v>2025-07-13</x:v>
      </x:c>
      <x:c r="G26306" t="str">
        <x:v>Pago</x:v>
      </x:c>
    </x:row>
    <x:row r="26307">
      <x:c r="A26307" t="n">
        <x:v>26306</x:v>
      </x:c>
      <x:c r="B26307" t="n">
        <x:v>2193</x:v>
      </x:c>
      <x:c r="C26307" t="str">
        <x:v>2025-08</x:v>
      </x:c>
      <x:c r="D26307" t="n">
        <x:v>199</x:v>
      </x:c>
      <x:c r="E26307" t="str">
        <x:v>2025-08-01</x:v>
      </x:c>
      <x:c r="F26307" t="str">
        <x:v>2025-08-13</x:v>
      </x:c>
      <x:c r="G26307" t="str">
        <x:v>Pago</x:v>
      </x:c>
    </x:row>
    <x:row r="26308">
      <x:c r="A26308" t="n">
        <x:v>26307</x:v>
      </x:c>
      <x:c r="B26308" t="n">
        <x:v>2193</x:v>
      </x:c>
      <x:c r="C26308" t="str">
        <x:v>2025-09</x:v>
      </x:c>
      <x:c r="D26308" t="n">
        <x:v>1199</x:v>
      </x:c>
      <x:c r="E26308" t="str">
        <x:v>2025-09-02</x:v>
      </x:c>
      <x:c r="F26308"/>
      <x:c r="G26308" t="str">
        <x:v>Vencido</x:v>
      </x:c>
    </x:row>
    <x:row r="26309">
      <x:c r="A26309" t="n">
        <x:v>26308</x:v>
      </x:c>
      <x:c r="B26309" t="n">
        <x:v>2193</x:v>
      </x:c>
      <x:c r="C26309" t="str">
        <x:v>2025-10</x:v>
      </x:c>
      <x:c r="D26309" t="n">
        <x:v>99</x:v>
      </x:c>
      <x:c r="E26309" t="str">
        <x:v>2025-10-02</x:v>
      </x:c>
      <x:c r="F26309"/>
      <x:c r="G26309" t="str">
        <x:v>Vencido</x:v>
      </x:c>
    </x:row>
    <x:row r="26310">
      <x:c r="A26310" t="n">
        <x:v>26309</x:v>
      </x:c>
      <x:c r="B26310" t="n">
        <x:v>2193</x:v>
      </x:c>
      <x:c r="C26310" t="str">
        <x:v>2025-10</x:v>
      </x:c>
      <x:c r="D26310" t="n">
        <x:v>35</x:v>
      </x:c>
      <x:c r="E26310" t="str">
        <x:v>2025-10-31</x:v>
      </x:c>
      <x:c r="F26310" t="str">
        <x:v>2025-11-01</x:v>
      </x:c>
      <x:c r="G26310" t="str">
        <x:v>Pago</x:v>
      </x:c>
    </x:row>
    <x:row r="26311">
      <x:c r="A26311" t="n">
        <x:v>26310</x:v>
      </x:c>
      <x:c r="B26311" t="n">
        <x:v>2193</x:v>
      </x:c>
      <x:c r="C26311" t="str">
        <x:v>2025-12</x:v>
      </x:c>
      <x:c r="D26311" t="n">
        <x:v>149</x:v>
      </x:c>
      <x:c r="E26311" t="str">
        <x:v>2025-12-01</x:v>
      </x:c>
      <x:c r="F26311" t="str">
        <x:v>2025-12-09</x:v>
      </x:c>
      <x:c r="G26311" t="str">
        <x:v>Pago</x:v>
      </x:c>
    </x:row>
    <x:row r="26312">
      <x:c r="A26312" t="n">
        <x:v>26311</x:v>
      </x:c>
      <x:c r="B26312" t="n">
        <x:v>2193</x:v>
      </x:c>
      <x:c r="C26312" t="str">
        <x:v>2025-12</x:v>
      </x:c>
      <x:c r="D26312" t="n">
        <x:v>399</x:v>
      </x:c>
      <x:c r="E26312" t="str">
        <x:v>2025-12-31</x:v>
      </x:c>
      <x:c r="F26312" t="str">
        <x:v>2026-01-04</x:v>
      </x:c>
      <x:c r="G26312" t="str">
        <x:v>Pago</x:v>
      </x:c>
    </x:row>
    <x:row r="26313">
      <x:c r="A26313" t="n">
        <x:v>26312</x:v>
      </x:c>
      <x:c r="B26313" t="n">
        <x:v>2193</x:v>
      </x:c>
      <x:c r="C26313" t="str">
        <x:v>2026-02</x:v>
      </x:c>
      <x:c r="D26313" t="n">
        <x:v>109</x:v>
      </x:c>
      <x:c r="E26313" t="str">
        <x:v>2026-02-01</x:v>
      </x:c>
      <x:c r="F26313" t="str">
        <x:v>2026-02-10</x:v>
      </x:c>
      <x:c r="G26313" t="str">
        <x:v>Pago</x:v>
      </x:c>
    </x:row>
    <x:row r="26314">
      <x:c r="A26314" t="n">
        <x:v>26313</x:v>
      </x:c>
      <x:c r="B26314" t="n">
        <x:v>2193</x:v>
      </x:c>
      <x:c r="C26314" t="str">
        <x:v>2026-03</x:v>
      </x:c>
      <x:c r="D26314" t="n">
        <x:v>149</x:v>
      </x:c>
      <x:c r="E26314" t="str">
        <x:v>2026-03-01</x:v>
      </x:c>
      <x:c r="F26314" t="str">
        <x:v>2026-03-14</x:v>
      </x:c>
      <x:c r="G26314" t="str">
        <x:v>Pago</x:v>
      </x:c>
    </x:row>
    <x:row r="26315">
      <x:c r="A26315" t="n">
        <x:v>26314</x:v>
      </x:c>
      <x:c r="B26315" t="n">
        <x:v>2193</x:v>
      </x:c>
      <x:c r="C26315" t="str">
        <x:v>2026-03</x:v>
      </x:c>
      <x:c r="D26315" t="n">
        <x:v>199</x:v>
      </x:c>
      <x:c r="E26315" t="str">
        <x:v>2026-03-29</x:v>
      </x:c>
      <x:c r="F26315" t="str">
        <x:v>2026-04-11</x:v>
      </x:c>
      <x:c r="G26315" t="str">
        <x:v>Pago</x:v>
      </x:c>
    </x:row>
    <x:row r="26316">
      <x:c r="A26316" t="n">
        <x:v>26315</x:v>
      </x:c>
      <x:c r="B26316" t="n">
        <x:v>2193</x:v>
      </x:c>
      <x:c r="C26316" t="str">
        <x:v>2026-04</x:v>
      </x:c>
      <x:c r="D26316" t="n">
        <x:v>199</x:v>
      </x:c>
      <x:c r="E26316" t="str">
        <x:v>2026-04-30</x:v>
      </x:c>
      <x:c r="F26316" t="str">
        <x:v>2026-05-07</x:v>
      </x:c>
      <x:c r="G26316" t="str">
        <x:v>Pago</x:v>
      </x:c>
    </x:row>
    <x:row r="26317">
      <x:c r="A26317" t="n">
        <x:v>26316</x:v>
      </x:c>
      <x:c r="B26317" t="n">
        <x:v>2193</x:v>
      </x:c>
      <x:c r="C26317" t="str">
        <x:v>2026-05</x:v>
      </x:c>
      <x:c r="D26317" t="n">
        <x:v>199</x:v>
      </x:c>
      <x:c r="E26317" t="str">
        <x:v>2026-05-30</x:v>
      </x:c>
      <x:c r="F26317" t="str">
        <x:v>2026-06-16</x:v>
      </x:c>
      <x:c r="G26317" t="str">
        <x:v>Pago</x:v>
      </x:c>
    </x:row>
    <x:row r="26318">
      <x:c r="A26318" t="n">
        <x:v>26317</x:v>
      </x:c>
      <x:c r="B26318" t="n">
        <x:v>2194</x:v>
      </x:c>
      <x:c r="C26318" t="str">
        <x:v>2025-07</x:v>
      </x:c>
      <x:c r="D26318" t="n">
        <x:v>35</x:v>
      </x:c>
      <x:c r="E26318" t="str">
        <x:v>2025-07-06</x:v>
      </x:c>
      <x:c r="F26318" t="str">
        <x:v>2025-07-16</x:v>
      </x:c>
      <x:c r="G26318" t="str">
        <x:v>Pago</x:v>
      </x:c>
    </x:row>
    <x:row r="26319">
      <x:c r="A26319" t="n">
        <x:v>26318</x:v>
      </x:c>
      <x:c r="B26319" t="n">
        <x:v>2194</x:v>
      </x:c>
      <x:c r="C26319" t="str">
        <x:v>2025-08</x:v>
      </x:c>
      <x:c r="D26319" t="n">
        <x:v>399</x:v>
      </x:c>
      <x:c r="E26319" t="str">
        <x:v>2025-08-03</x:v>
      </x:c>
      <x:c r="F26319" t="str">
        <x:v>2025-08-15</x:v>
      </x:c>
      <x:c r="G26319" t="str">
        <x:v>Pago</x:v>
      </x:c>
    </x:row>
    <x:row r="26320">
      <x:c r="A26320" t="n">
        <x:v>26319</x:v>
      </x:c>
      <x:c r="B26320" t="n">
        <x:v>2194</x:v>
      </x:c>
      <x:c r="C26320" t="str">
        <x:v>2025-09</x:v>
      </x:c>
      <x:c r="D26320" t="n">
        <x:v>199</x:v>
      </x:c>
      <x:c r="E26320" t="str">
        <x:v>2025-09-01</x:v>
      </x:c>
      <x:c r="F26320" t="str">
        <x:v>2025-09-15</x:v>
      </x:c>
      <x:c r="G26320" t="str">
        <x:v>Pago</x:v>
      </x:c>
    </x:row>
    <x:row r="26321">
      <x:c r="A26321" t="n">
        <x:v>26320</x:v>
      </x:c>
      <x:c r="B26321" t="n">
        <x:v>2194</x:v>
      </x:c>
      <x:c r="C26321" t="str">
        <x:v>2025-10</x:v>
      </x:c>
      <x:c r="D26321" t="n">
        <x:v>1199</x:v>
      </x:c>
      <x:c r="E26321" t="str">
        <x:v>2025-10-02</x:v>
      </x:c>
      <x:c r="F26321" t="str">
        <x:v>2025-10-17</x:v>
      </x:c>
      <x:c r="G26321" t="str">
        <x:v>Pago</x:v>
      </x:c>
    </x:row>
    <x:row r="26322">
      <x:c r="A26322" t="n">
        <x:v>26321</x:v>
      </x:c>
      <x:c r="B26322" t="n">
        <x:v>2194</x:v>
      </x:c>
      <x:c r="C26322" t="str">
        <x:v>2025-10</x:v>
      </x:c>
      <x:c r="D26322" t="n">
        <x:v>99</x:v>
      </x:c>
      <x:c r="E26322" t="str">
        <x:v>2025-10-30</x:v>
      </x:c>
      <x:c r="F26322" t="str">
        <x:v>2025-11-14</x:v>
      </x:c>
      <x:c r="G26322" t="str">
        <x:v>Pago</x:v>
      </x:c>
    </x:row>
    <x:row r="26323">
      <x:c r="A26323" t="n">
        <x:v>26322</x:v>
      </x:c>
      <x:c r="B26323" t="n">
        <x:v>2194</x:v>
      </x:c>
      <x:c r="C26323" t="str">
        <x:v>2025-12</x:v>
      </x:c>
      <x:c r="D26323" t="n">
        <x:v>35</x:v>
      </x:c>
      <x:c r="E26323" t="str">
        <x:v>2025-12-03</x:v>
      </x:c>
      <x:c r="F26323" t="str">
        <x:v>2025-12-01</x:v>
      </x:c>
      <x:c r="G26323" t="str">
        <x:v>Pago</x:v>
      </x:c>
    </x:row>
    <x:row r="26324">
      <x:c r="A26324" t="n">
        <x:v>26323</x:v>
      </x:c>
      <x:c r="B26324" t="n">
        <x:v>2194</x:v>
      </x:c>
      <x:c r="C26324" t="str">
        <x:v>2025-12</x:v>
      </x:c>
      <x:c r="D26324" t="n">
        <x:v>199</x:v>
      </x:c>
      <x:c r="E26324" t="str">
        <x:v>2025-12-30</x:v>
      </x:c>
      <x:c r="F26324" t="str">
        <x:v>2026-01-09</x:v>
      </x:c>
      <x:c r="G26324" t="str">
        <x:v>Pago</x:v>
      </x:c>
    </x:row>
    <x:row r="26325">
      <x:c r="A26325" t="n">
        <x:v>26324</x:v>
      </x:c>
      <x:c r="B26325" t="n">
        <x:v>2194</x:v>
      </x:c>
      <x:c r="C26325" t="str">
        <x:v>2026-02</x:v>
      </x:c>
      <x:c r="D26325" t="n">
        <x:v>35</x:v>
      </x:c>
      <x:c r="E26325" t="str">
        <x:v>2026-02-01</x:v>
      </x:c>
      <x:c r="F26325" t="str">
        <x:v>2026-02-17</x:v>
      </x:c>
      <x:c r="G26325" t="str">
        <x:v>Pago</x:v>
      </x:c>
    </x:row>
    <x:row r="26326">
      <x:c r="A26326" t="n">
        <x:v>26325</x:v>
      </x:c>
      <x:c r="B26326" t="n">
        <x:v>2194</x:v>
      </x:c>
      <x:c r="C26326" t="str">
        <x:v>2026-03</x:v>
      </x:c>
      <x:c r="D26326" t="n">
        <x:v>399</x:v>
      </x:c>
      <x:c r="E26326" t="str">
        <x:v>2026-03-02</x:v>
      </x:c>
      <x:c r="F26326" t="str">
        <x:v>2026-03-19</x:v>
      </x:c>
      <x:c r="G26326" t="str">
        <x:v>Pago</x:v>
      </x:c>
    </x:row>
    <x:row r="26327">
      <x:c r="A26327" t="n">
        <x:v>26326</x:v>
      </x:c>
      <x:c r="B26327" t="n">
        <x:v>2194</x:v>
      </x:c>
      <x:c r="C26327" t="str">
        <x:v>2026-04</x:v>
      </x:c>
      <x:c r="D26327" t="n">
        <x:v>199</x:v>
      </x:c>
      <x:c r="E26327" t="str">
        <x:v>2026-04-02</x:v>
      </x:c>
      <x:c r="F26327" t="str">
        <x:v>2026-04-04</x:v>
      </x:c>
      <x:c r="G26327" t="str">
        <x:v>Pago</x:v>
      </x:c>
    </x:row>
    <x:row r="26328">
      <x:c r="A26328" t="n">
        <x:v>26327</x:v>
      </x:c>
      <x:c r="B26328" t="n">
        <x:v>2194</x:v>
      </x:c>
      <x:c r="C26328" t="str">
        <x:v>2026-05</x:v>
      </x:c>
      <x:c r="D26328" t="n">
        <x:v>399</x:v>
      </x:c>
      <x:c r="E26328" t="str">
        <x:v>2026-05-01</x:v>
      </x:c>
      <x:c r="F26328" t="str">
        <x:v>2026-04-30</x:v>
      </x:c>
      <x:c r="G26328" t="str">
        <x:v>Pago</x:v>
      </x:c>
    </x:row>
    <x:row r="26329">
      <x:c r="A26329" t="n">
        <x:v>26328</x:v>
      </x:c>
      <x:c r="B26329" t="n">
        <x:v>2194</x:v>
      </x:c>
      <x:c r="C26329" t="str">
        <x:v>2026-05</x:v>
      </x:c>
      <x:c r="D26329" t="n">
        <x:v>149</x:v>
      </x:c>
      <x:c r="E26329" t="str">
        <x:v>2026-05-31</x:v>
      </x:c>
      <x:c r="F26329" t="str">
        <x:v>2026-06-13</x:v>
      </x:c>
      <x:c r="G26329" t="str">
        <x:v>Pago</x:v>
      </x:c>
    </x:row>
    <x:row r="26330">
      <x:c r="A26330" t="n">
        <x:v>26329</x:v>
      </x:c>
      <x:c r="B26330" t="n">
        <x:v>2195</x:v>
      </x:c>
      <x:c r="C26330" t="str">
        <x:v>2025-07</x:v>
      </x:c>
      <x:c r="D26330" t="n">
        <x:v>699</x:v>
      </x:c>
      <x:c r="E26330" t="str">
        <x:v>2025-07-05</x:v>
      </x:c>
      <x:c r="F26330" t="str">
        <x:v>2025-07-04</x:v>
      </x:c>
      <x:c r="G26330" t="str">
        <x:v>Pago</x:v>
      </x:c>
    </x:row>
    <x:row r="26331">
      <x:c r="A26331" t="n">
        <x:v>26330</x:v>
      </x:c>
      <x:c r="B26331" t="n">
        <x:v>2195</x:v>
      </x:c>
      <x:c r="C26331" t="str">
        <x:v>2025-07</x:v>
      </x:c>
      <x:c r="D26331" t="n">
        <x:v>109</x:v>
      </x:c>
      <x:c r="E26331" t="str">
        <x:v>2025-07-31</x:v>
      </x:c>
      <x:c r="F26331" t="str">
        <x:v>2025-08-05</x:v>
      </x:c>
      <x:c r="G26331" t="str">
        <x:v>Pago</x:v>
      </x:c>
    </x:row>
    <x:row r="26332">
      <x:c r="A26332" t="n">
        <x:v>26331</x:v>
      </x:c>
      <x:c r="B26332" t="n">
        <x:v>2195</x:v>
      </x:c>
      <x:c r="C26332" t="str">
        <x:v>2025-09</x:v>
      </x:c>
      <x:c r="D26332" t="n">
        <x:v>99</x:v>
      </x:c>
      <x:c r="E26332" t="str">
        <x:v>2025-09-01</x:v>
      </x:c>
      <x:c r="F26332" t="str">
        <x:v>2025-09-03</x:v>
      </x:c>
      <x:c r="G26332" t="str">
        <x:v>Pago</x:v>
      </x:c>
    </x:row>
    <x:row r="26333">
      <x:c r="A26333" t="n">
        <x:v>26332</x:v>
      </x:c>
      <x:c r="B26333" t="n">
        <x:v>2195</x:v>
      </x:c>
      <x:c r="C26333" t="str">
        <x:v>2025-10</x:v>
      </x:c>
      <x:c r="D26333" t="n">
        <x:v>35</x:v>
      </x:c>
      <x:c r="E26333" t="str">
        <x:v>2025-10-01</x:v>
      </x:c>
      <x:c r="F26333" t="str">
        <x:v>2025-10-09</x:v>
      </x:c>
      <x:c r="G26333" t="str">
        <x:v>Pago</x:v>
      </x:c>
    </x:row>
    <x:row r="26334">
      <x:c r="A26334" t="n">
        <x:v>26333</x:v>
      </x:c>
      <x:c r="B26334" t="n">
        <x:v>2195</x:v>
      </x:c>
      <x:c r="C26334" t="str">
        <x:v>2025-10</x:v>
      </x:c>
      <x:c r="D26334" t="n">
        <x:v>399</x:v>
      </x:c>
      <x:c r="E26334" t="str">
        <x:v>2025-10-30</x:v>
      </x:c>
      <x:c r="F26334" t="str">
        <x:v>2025-11-01</x:v>
      </x:c>
      <x:c r="G26334" t="str">
        <x:v>Pago</x:v>
      </x:c>
    </x:row>
    <x:row r="26335">
      <x:c r="A26335" t="n">
        <x:v>26334</x:v>
      </x:c>
      <x:c r="B26335" t="n">
        <x:v>2195</x:v>
      </x:c>
      <x:c r="C26335" t="str">
        <x:v>2025-11</x:v>
      </x:c>
      <x:c r="D26335" t="n">
        <x:v>199</x:v>
      </x:c>
      <x:c r="E26335" t="str">
        <x:v>2025-11-29</x:v>
      </x:c>
      <x:c r="F26335" t="str">
        <x:v>2025-12-10</x:v>
      </x:c>
      <x:c r="G26335" t="str">
        <x:v>Pago</x:v>
      </x:c>
    </x:row>
    <x:row r="26336">
      <x:c r="A26336" t="n">
        <x:v>26335</x:v>
      </x:c>
      <x:c r="B26336" t="n">
        <x:v>2195</x:v>
      </x:c>
      <x:c r="C26336" t="str">
        <x:v>2025-12</x:v>
      </x:c>
      <x:c r="D26336" t="n">
        <x:v>699</x:v>
      </x:c>
      <x:c r="E26336" t="str">
        <x:v>2025-12-31</x:v>
      </x:c>
      <x:c r="F26336" t="str">
        <x:v>2025-12-30</x:v>
      </x:c>
      <x:c r="G26336" t="str">
        <x:v>Pago</x:v>
      </x:c>
    </x:row>
    <x:row r="26337">
      <x:c r="A26337" t="n">
        <x:v>26336</x:v>
      </x:c>
      <x:c r="B26337" t="n">
        <x:v>2195</x:v>
      </x:c>
      <x:c r="C26337" t="str">
        <x:v>2026-01</x:v>
      </x:c>
      <x:c r="D26337" t="n">
        <x:v>1199</x:v>
      </x:c>
      <x:c r="E26337" t="str">
        <x:v>2026-01-28</x:v>
      </x:c>
      <x:c r="F26337" t="str">
        <x:v>2026-02-04</x:v>
      </x:c>
      <x:c r="G26337" t="str">
        <x:v>Pago</x:v>
      </x:c>
    </x:row>
    <x:row r="26338">
      <x:c r="A26338" t="n">
        <x:v>26337</x:v>
      </x:c>
      <x:c r="B26338" t="n">
        <x:v>2195</x:v>
      </x:c>
      <x:c r="C26338" t="str">
        <x:v>2026-03</x:v>
      </x:c>
      <x:c r="D26338" t="n">
        <x:v>699</x:v>
      </x:c>
      <x:c r="E26338" t="str">
        <x:v>2026-03-01</x:v>
      </x:c>
      <x:c r="F26338" t="str">
        <x:v>2026-03-10</x:v>
      </x:c>
      <x:c r="G26338" t="str">
        <x:v>Pago</x:v>
      </x:c>
    </x:row>
    <x:row r="26339">
      <x:c r="A26339" t="n">
        <x:v>26338</x:v>
      </x:c>
      <x:c r="B26339" t="n">
        <x:v>2195</x:v>
      </x:c>
      <x:c r="C26339" t="str">
        <x:v>2026-03</x:v>
      </x:c>
      <x:c r="D26339" t="n">
        <x:v>199</x:v>
      </x:c>
      <x:c r="E26339" t="str">
        <x:v>2026-03-30</x:v>
      </x:c>
      <x:c r="F26339" t="str">
        <x:v>2026-03-31</x:v>
      </x:c>
      <x:c r="G26339" t="str">
        <x:v>Pago</x:v>
      </x:c>
    </x:row>
    <x:row r="26340">
      <x:c r="A26340" t="n">
        <x:v>26339</x:v>
      </x:c>
      <x:c r="B26340" t="n">
        <x:v>2195</x:v>
      </x:c>
      <x:c r="C26340" t="str">
        <x:v>2026-04</x:v>
      </x:c>
      <x:c r="D26340" t="n">
        <x:v>149</x:v>
      </x:c>
      <x:c r="E26340" t="str">
        <x:v>2026-04-28</x:v>
      </x:c>
      <x:c r="F26340"/>
      <x:c r="G26340" t="str">
        <x:v>Vencido</x:v>
      </x:c>
    </x:row>
    <x:row r="26341">
      <x:c r="A26341" t="n">
        <x:v>26340</x:v>
      </x:c>
      <x:c r="B26341" t="n">
        <x:v>2195</x:v>
      </x:c>
      <x:c r="C26341" t="str">
        <x:v>2026-05</x:v>
      </x:c>
      <x:c r="D26341" t="n">
        <x:v>699</x:v>
      </x:c>
      <x:c r="E26341" t="str">
        <x:v>2026-05-28</x:v>
      </x:c>
      <x:c r="F26341"/>
      <x:c r="G26341" t="str">
        <x:v>Vencido</x:v>
      </x:c>
    </x:row>
    <x:row r="26342">
      <x:c r="A26342" t="n">
        <x:v>26341</x:v>
      </x:c>
      <x:c r="B26342" t="n">
        <x:v>2196</x:v>
      </x:c>
      <x:c r="C26342" t="str">
        <x:v>2025-07</x:v>
      </x:c>
      <x:c r="D26342" t="n">
        <x:v>1199</x:v>
      </x:c>
      <x:c r="E26342" t="str">
        <x:v>2025-07-04</x:v>
      </x:c>
      <x:c r="F26342" t="str">
        <x:v>2025-07-20</x:v>
      </x:c>
      <x:c r="G26342" t="str">
        <x:v>Pago</x:v>
      </x:c>
    </x:row>
    <x:row r="26343">
      <x:c r="A26343" t="n">
        <x:v>26342</x:v>
      </x:c>
      <x:c r="B26343" t="n">
        <x:v>2196</x:v>
      </x:c>
      <x:c r="C26343" t="str">
        <x:v>2025-08</x:v>
      </x:c>
      <x:c r="D26343" t="n">
        <x:v>149</x:v>
      </x:c>
      <x:c r="E26343" t="str">
        <x:v>2025-08-05</x:v>
      </x:c>
      <x:c r="F26343" t="str">
        <x:v>2025-08-04</x:v>
      </x:c>
      <x:c r="G26343" t="str">
        <x:v>Pago</x:v>
      </x:c>
    </x:row>
    <x:row r="26344">
      <x:c r="A26344" t="n">
        <x:v>26343</x:v>
      </x:c>
      <x:c r="B26344" t="n">
        <x:v>2196</x:v>
      </x:c>
      <x:c r="C26344" t="str">
        <x:v>2025-09</x:v>
      </x:c>
      <x:c r="D26344" t="n">
        <x:v>699</x:v>
      </x:c>
      <x:c r="E26344" t="str">
        <x:v>2025-09-04</x:v>
      </x:c>
      <x:c r="F26344" t="str">
        <x:v>2025-09-03</x:v>
      </x:c>
      <x:c r="G26344" t="str">
        <x:v>Pago</x:v>
      </x:c>
    </x:row>
    <x:row r="26345">
      <x:c r="A26345" t="n">
        <x:v>26344</x:v>
      </x:c>
      <x:c r="B26345" t="n">
        <x:v>2196</x:v>
      </x:c>
      <x:c r="C26345" t="str">
        <x:v>2025-10</x:v>
      </x:c>
      <x:c r="D26345" t="n">
        <x:v>109</x:v>
      </x:c>
      <x:c r="E26345" t="str">
        <x:v>2025-10-04</x:v>
      </x:c>
      <x:c r="F26345" t="str">
        <x:v>2025-10-09</x:v>
      </x:c>
      <x:c r="G26345" t="str">
        <x:v>Pago</x:v>
      </x:c>
    </x:row>
    <x:row r="26346">
      <x:c r="A26346" t="n">
        <x:v>26345</x:v>
      </x:c>
      <x:c r="B26346" t="n">
        <x:v>2196</x:v>
      </x:c>
      <x:c r="C26346" t="str">
        <x:v>2025-10</x:v>
      </x:c>
      <x:c r="D26346" t="n">
        <x:v>699</x:v>
      </x:c>
      <x:c r="E26346" t="str">
        <x:v>2025-10-29</x:v>
      </x:c>
      <x:c r="F26346" t="str">
        <x:v>2025-10-28</x:v>
      </x:c>
      <x:c r="G26346" t="str">
        <x:v>Pago</x:v>
      </x:c>
    </x:row>
    <x:row r="26347">
      <x:c r="A26347" t="n">
        <x:v>26346</x:v>
      </x:c>
      <x:c r="B26347" t="n">
        <x:v>2196</x:v>
      </x:c>
      <x:c r="C26347" t="str">
        <x:v>2025-12</x:v>
      </x:c>
      <x:c r="D26347" t="n">
        <x:v>109</x:v>
      </x:c>
      <x:c r="E26347" t="str">
        <x:v>2025-12-01</x:v>
      </x:c>
      <x:c r="F26347" t="str">
        <x:v>2025-12-04</x:v>
      </x:c>
      <x:c r="G26347" t="str">
        <x:v>Pago</x:v>
      </x:c>
    </x:row>
    <x:row r="26348">
      <x:c r="A26348" t="n">
        <x:v>26347</x:v>
      </x:c>
      <x:c r="B26348" t="n">
        <x:v>2196</x:v>
      </x:c>
      <x:c r="C26348" t="str">
        <x:v>2026-01</x:v>
      </x:c>
      <x:c r="D26348" t="n">
        <x:v>109</x:v>
      </x:c>
      <x:c r="E26348" t="str">
        <x:v>2026-01-01</x:v>
      </x:c>
      <x:c r="F26348" t="str">
        <x:v>2026-01-10</x:v>
      </x:c>
      <x:c r="G26348" t="str">
        <x:v>Pago</x:v>
      </x:c>
    </x:row>
    <x:row r="26349">
      <x:c r="A26349" t="n">
        <x:v>26348</x:v>
      </x:c>
      <x:c r="B26349" t="n">
        <x:v>2196</x:v>
      </x:c>
      <x:c r="C26349" t="str">
        <x:v>2026-01</x:v>
      </x:c>
      <x:c r="D26349" t="n">
        <x:v>199</x:v>
      </x:c>
      <x:c r="E26349" t="str">
        <x:v>2026-01-31</x:v>
      </x:c>
      <x:c r="F26349"/>
      <x:c r="G26349" t="str">
        <x:v>Vencido</x:v>
      </x:c>
    </x:row>
    <x:row r="26350">
      <x:c r="A26350" t="n">
        <x:v>26349</x:v>
      </x:c>
      <x:c r="B26350" t="n">
        <x:v>2196</x:v>
      </x:c>
      <x:c r="C26350" t="str">
        <x:v>2026-02</x:v>
      </x:c>
      <x:c r="D26350" t="n">
        <x:v>99</x:v>
      </x:c>
      <x:c r="E26350" t="str">
        <x:v>2026-02-27</x:v>
      </x:c>
      <x:c r="F26350" t="str">
        <x:v>2026-02-24</x:v>
      </x:c>
      <x:c r="G26350" t="str">
        <x:v>Pago</x:v>
      </x:c>
    </x:row>
    <x:row r="26351">
      <x:c r="A26351" t="n">
        <x:v>26350</x:v>
      </x:c>
      <x:c r="B26351" t="n">
        <x:v>2196</x:v>
      </x:c>
      <x:c r="C26351" t="str">
        <x:v>2026-04</x:v>
      </x:c>
      <x:c r="D26351" t="n">
        <x:v>149</x:v>
      </x:c>
      <x:c r="E26351" t="str">
        <x:v>2026-04-02</x:v>
      </x:c>
      <x:c r="F26351" t="str">
        <x:v>2026-04-01</x:v>
      </x:c>
      <x:c r="G26351" t="str">
        <x:v>Pago</x:v>
      </x:c>
    </x:row>
    <x:row r="26352">
      <x:c r="A26352" t="n">
        <x:v>26351</x:v>
      </x:c>
      <x:c r="B26352" t="n">
        <x:v>2196</x:v>
      </x:c>
      <x:c r="C26352" t="str">
        <x:v>2026-05</x:v>
      </x:c>
      <x:c r="D26352" t="n">
        <x:v>35</x:v>
      </x:c>
      <x:c r="E26352" t="str">
        <x:v>2026-05-02</x:v>
      </x:c>
      <x:c r="F26352" t="str">
        <x:v>2026-05-15</x:v>
      </x:c>
      <x:c r="G26352" t="str">
        <x:v>Pago</x:v>
      </x:c>
    </x:row>
    <x:row r="26353">
      <x:c r="A26353" t="n">
        <x:v>26352</x:v>
      </x:c>
      <x:c r="B26353" t="n">
        <x:v>2196</x:v>
      </x:c>
      <x:c r="C26353" t="str">
        <x:v>2026-05</x:v>
      </x:c>
      <x:c r="D26353" t="n">
        <x:v>99</x:v>
      </x:c>
      <x:c r="E26353" t="str">
        <x:v>2026-05-31</x:v>
      </x:c>
      <x:c r="F26353" t="str">
        <x:v>2026-05-28</x:v>
      </x:c>
      <x:c r="G26353" t="str">
        <x:v>Pago</x:v>
      </x:c>
    </x:row>
    <x:row r="26354">
      <x:c r="A26354" t="n">
        <x:v>26353</x:v>
      </x:c>
      <x:c r="B26354" t="n">
        <x:v>2197</x:v>
      </x:c>
      <x:c r="C26354" t="str">
        <x:v>2025-07</x:v>
      </x:c>
      <x:c r="D26354" t="n">
        <x:v>399</x:v>
      </x:c>
      <x:c r="E26354" t="str">
        <x:v>2025-07-03</x:v>
      </x:c>
      <x:c r="F26354" t="str">
        <x:v>2025-07-21</x:v>
      </x:c>
      <x:c r="G26354" t="str">
        <x:v>Pago</x:v>
      </x:c>
    </x:row>
    <x:row r="26355">
      <x:c r="A26355" t="n">
        <x:v>26354</x:v>
      </x:c>
      <x:c r="B26355" t="n">
        <x:v>2197</x:v>
      </x:c>
      <x:c r="C26355" t="str">
        <x:v>2025-08</x:v>
      </x:c>
      <x:c r="D26355" t="n">
        <x:v>149</x:v>
      </x:c>
      <x:c r="E26355" t="str">
        <x:v>2025-08-01</x:v>
      </x:c>
      <x:c r="F26355" t="str">
        <x:v>2025-07-30</x:v>
      </x:c>
      <x:c r="G26355" t="str">
        <x:v>Pago</x:v>
      </x:c>
    </x:row>
    <x:row r="26356">
      <x:c r="A26356" t="n">
        <x:v>26355</x:v>
      </x:c>
      <x:c r="B26356" t="n">
        <x:v>2197</x:v>
      </x:c>
      <x:c r="C26356" t="str">
        <x:v>2025-09</x:v>
      </x:c>
      <x:c r="D26356" t="n">
        <x:v>35</x:v>
      </x:c>
      <x:c r="E26356" t="str">
        <x:v>2025-09-02</x:v>
      </x:c>
      <x:c r="F26356" t="str">
        <x:v>2025-09-11</x:v>
      </x:c>
      <x:c r="G26356" t="str">
        <x:v>Pago</x:v>
      </x:c>
    </x:row>
    <x:row r="26357">
      <x:c r="A26357" t="n">
        <x:v>26356</x:v>
      </x:c>
      <x:c r="B26357" t="n">
        <x:v>2197</x:v>
      </x:c>
      <x:c r="C26357" t="str">
        <x:v>2025-09</x:v>
      </x:c>
      <x:c r="D26357" t="n">
        <x:v>399</x:v>
      </x:c>
      <x:c r="E26357" t="str">
        <x:v>2025-09-29</x:v>
      </x:c>
      <x:c r="F26357" t="str">
        <x:v>2025-10-16</x:v>
      </x:c>
      <x:c r="G26357" t="str">
        <x:v>Pago</x:v>
      </x:c>
    </x:row>
    <x:row r="26358">
      <x:c r="A26358" t="n">
        <x:v>26357</x:v>
      </x:c>
      <x:c r="B26358" t="n">
        <x:v>2197</x:v>
      </x:c>
      <x:c r="C26358" t="str">
        <x:v>2025-11</x:v>
      </x:c>
      <x:c r="D26358" t="n">
        <x:v>699</x:v>
      </x:c>
      <x:c r="E26358" t="str">
        <x:v>2025-11-03</x:v>
      </x:c>
      <x:c r="F26358" t="str">
        <x:v>2025-11-05</x:v>
      </x:c>
      <x:c r="G26358" t="str">
        <x:v>Pago</x:v>
      </x:c>
    </x:row>
    <x:row r="26359">
      <x:c r="A26359" t="n">
        <x:v>26358</x:v>
      </x:c>
      <x:c r="B26359" t="n">
        <x:v>2197</x:v>
      </x:c>
      <x:c r="C26359" t="str">
        <x:v>2025-12</x:v>
      </x:c>
      <x:c r="D26359" t="n">
        <x:v>149</x:v>
      </x:c>
      <x:c r="E26359" t="str">
        <x:v>2025-12-01</x:v>
      </x:c>
      <x:c r="F26359" t="str">
        <x:v>2025-12-11</x:v>
      </x:c>
      <x:c r="G26359" t="str">
        <x:v>Pago</x:v>
      </x:c>
    </x:row>
    <x:row r="26360">
      <x:c r="A26360" t="n">
        <x:v>26359</x:v>
      </x:c>
      <x:c r="B26360" t="n">
        <x:v>2197</x:v>
      </x:c>
      <x:c r="C26360" t="str">
        <x:v>2025-12</x:v>
      </x:c>
      <x:c r="D26360" t="n">
        <x:v>199</x:v>
      </x:c>
      <x:c r="E26360" t="str">
        <x:v>2025-12-29</x:v>
      </x:c>
      <x:c r="F26360" t="str">
        <x:v>2025-12-26</x:v>
      </x:c>
      <x:c r="G26360" t="str">
        <x:v>Pago</x:v>
      </x:c>
    </x:row>
    <x:row r="26361">
      <x:c r="A26361" t="n">
        <x:v>26360</x:v>
      </x:c>
      <x:c r="B26361" t="n">
        <x:v>2197</x:v>
      </x:c>
      <x:c r="C26361" t="str">
        <x:v>2026-01</x:v>
      </x:c>
      <x:c r="D26361" t="n">
        <x:v>1199</x:v>
      </x:c>
      <x:c r="E26361" t="str">
        <x:v>2026-01-30</x:v>
      </x:c>
      <x:c r="F26361" t="str">
        <x:v>2026-02-05</x:v>
      </x:c>
      <x:c r="G26361" t="str">
        <x:v>Pago</x:v>
      </x:c>
    </x:row>
    <x:row r="26362">
      <x:c r="A26362" t="n">
        <x:v>26361</x:v>
      </x:c>
      <x:c r="B26362" t="n">
        <x:v>2197</x:v>
      </x:c>
      <x:c r="C26362" t="str">
        <x:v>2026-03</x:v>
      </x:c>
      <x:c r="D26362" t="n">
        <x:v>199</x:v>
      </x:c>
      <x:c r="E26362" t="str">
        <x:v>2026-03-01</x:v>
      </x:c>
      <x:c r="F26362"/>
      <x:c r="G26362" t="str">
        <x:v>Vencido</x:v>
      </x:c>
    </x:row>
    <x:row r="26363">
      <x:c r="A26363" t="n">
        <x:v>26362</x:v>
      </x:c>
      <x:c r="B26363" t="n">
        <x:v>2197</x:v>
      </x:c>
      <x:c r="C26363" t="str">
        <x:v>2026-03</x:v>
      </x:c>
      <x:c r="D26363" t="n">
        <x:v>699</x:v>
      </x:c>
      <x:c r="E26363" t="str">
        <x:v>2026-03-29</x:v>
      </x:c>
      <x:c r="F26363"/>
      <x:c r="G26363" t="str">
        <x:v>Vencido</x:v>
      </x:c>
    </x:row>
    <x:row r="26364">
      <x:c r="A26364" t="n">
        <x:v>26363</x:v>
      </x:c>
      <x:c r="B26364" t="n">
        <x:v>2197</x:v>
      </x:c>
      <x:c r="C26364" t="str">
        <x:v>2026-04</x:v>
      </x:c>
      <x:c r="D26364" t="n">
        <x:v>99</x:v>
      </x:c>
      <x:c r="E26364" t="str">
        <x:v>2026-04-28</x:v>
      </x:c>
      <x:c r="F26364" t="str">
        <x:v>2026-05-06</x:v>
      </x:c>
      <x:c r="G26364" t="str">
        <x:v>Pago</x:v>
      </x:c>
    </x:row>
    <x:row r="26365">
      <x:c r="A26365" t="n">
        <x:v>26364</x:v>
      </x:c>
      <x:c r="B26365" t="n">
        <x:v>2197</x:v>
      </x:c>
      <x:c r="C26365" t="str">
        <x:v>2026-05</x:v>
      </x:c>
      <x:c r="D26365" t="n">
        <x:v>99</x:v>
      </x:c>
      <x:c r="E26365" t="str">
        <x:v>2026-05-29</x:v>
      </x:c>
      <x:c r="F26365" t="str">
        <x:v>2026-06-07</x:v>
      </x:c>
      <x:c r="G26365" t="str">
        <x:v>Pago</x:v>
      </x:c>
    </x:row>
    <x:row r="26366">
      <x:c r="A26366" t="n">
        <x:v>26365</x:v>
      </x:c>
      <x:c r="B26366" t="n">
        <x:v>2198</x:v>
      </x:c>
      <x:c r="C26366" t="str">
        <x:v>2025-07</x:v>
      </x:c>
      <x:c r="D26366" t="n">
        <x:v>35</x:v>
      </x:c>
      <x:c r="E26366" t="str">
        <x:v>2025-07-02</x:v>
      </x:c>
      <x:c r="F26366" t="str">
        <x:v>2025-07-05</x:v>
      </x:c>
      <x:c r="G26366" t="str">
        <x:v>Pago</x:v>
      </x:c>
    </x:row>
    <x:row r="26367">
      <x:c r="A26367" t="n">
        <x:v>26366</x:v>
      </x:c>
      <x:c r="B26367" t="n">
        <x:v>2198</x:v>
      </x:c>
      <x:c r="C26367" t="str">
        <x:v>2025-08</x:v>
      </x:c>
      <x:c r="D26367" t="n">
        <x:v>109</x:v>
      </x:c>
      <x:c r="E26367" t="str">
        <x:v>2025-08-02</x:v>
      </x:c>
      <x:c r="F26367" t="str">
        <x:v>2025-08-18</x:v>
      </x:c>
      <x:c r="G26367" t="str">
        <x:v>Pago</x:v>
      </x:c>
    </x:row>
    <x:row r="26368">
      <x:c r="A26368" t="n">
        <x:v>26367</x:v>
      </x:c>
      <x:c r="B26368" t="n">
        <x:v>2198</x:v>
      </x:c>
      <x:c r="C26368" t="str">
        <x:v>2025-09</x:v>
      </x:c>
      <x:c r="D26368" t="n">
        <x:v>99</x:v>
      </x:c>
      <x:c r="E26368" t="str">
        <x:v>2025-09-04</x:v>
      </x:c>
      <x:c r="F26368" t="str">
        <x:v>2025-09-11</x:v>
      </x:c>
      <x:c r="G26368" t="str">
        <x:v>Pago</x:v>
      </x:c>
    </x:row>
    <x:row r="26369">
      <x:c r="A26369" t="n">
        <x:v>26368</x:v>
      </x:c>
      <x:c r="B26369" t="n">
        <x:v>2198</x:v>
      </x:c>
      <x:c r="C26369" t="str">
        <x:v>2025-10</x:v>
      </x:c>
      <x:c r="D26369" t="n">
        <x:v>109</x:v>
      </x:c>
      <x:c r="E26369" t="str">
        <x:v>2025-10-03</x:v>
      </x:c>
      <x:c r="F26369" t="str">
        <x:v>2025-10-05</x:v>
      </x:c>
      <x:c r="G26369" t="str">
        <x:v>Pago</x:v>
      </x:c>
    </x:row>
    <x:row r="26370">
      <x:c r="A26370" t="n">
        <x:v>26369</x:v>
      </x:c>
      <x:c r="B26370" t="n">
        <x:v>2198</x:v>
      </x:c>
      <x:c r="C26370" t="str">
        <x:v>2025-11</x:v>
      </x:c>
      <x:c r="D26370" t="n">
        <x:v>699</x:v>
      </x:c>
      <x:c r="E26370" t="str">
        <x:v>2025-11-02</x:v>
      </x:c>
      <x:c r="F26370" t="str">
        <x:v>2025-11-08</x:v>
      </x:c>
      <x:c r="G26370" t="str">
        <x:v>Pago</x:v>
      </x:c>
    </x:row>
    <x:row r="26371">
      <x:c r="A26371" t="n">
        <x:v>26370</x:v>
      </x:c>
      <x:c r="B26371" t="n">
        <x:v>2198</x:v>
      </x:c>
      <x:c r="C26371" t="str">
        <x:v>2025-12</x:v>
      </x:c>
      <x:c r="D26371" t="n">
        <x:v>35</x:v>
      </x:c>
      <x:c r="E26371" t="str">
        <x:v>2025-12-02</x:v>
      </x:c>
      <x:c r="F26371" t="str">
        <x:v>2025-12-06</x:v>
      </x:c>
      <x:c r="G26371" t="str">
        <x:v>Pago</x:v>
      </x:c>
    </x:row>
    <x:row r="26372">
      <x:c r="A26372" t="n">
        <x:v>26371</x:v>
      </x:c>
      <x:c r="B26372" t="n">
        <x:v>2198</x:v>
      </x:c>
      <x:c r="C26372" t="str">
        <x:v>2026-01</x:v>
      </x:c>
      <x:c r="D26372" t="n">
        <x:v>35</x:v>
      </x:c>
      <x:c r="E26372" t="str">
        <x:v>2026-01-02</x:v>
      </x:c>
      <x:c r="F26372" t="str">
        <x:v>2026-01-12</x:v>
      </x:c>
      <x:c r="G26372" t="str">
        <x:v>Pago</x:v>
      </x:c>
    </x:row>
    <x:row r="26373">
      <x:c r="A26373" t="n">
        <x:v>26372</x:v>
      </x:c>
      <x:c r="B26373" t="n">
        <x:v>2198</x:v>
      </x:c>
      <x:c r="C26373" t="str">
        <x:v>2026-01</x:v>
      </x:c>
      <x:c r="D26373" t="n">
        <x:v>109</x:v>
      </x:c>
      <x:c r="E26373" t="str">
        <x:v>2026-01-31</x:v>
      </x:c>
      <x:c r="F26373" t="str">
        <x:v>2026-01-28</x:v>
      </x:c>
      <x:c r="G26373" t="str">
        <x:v>Pago</x:v>
      </x:c>
    </x:row>
    <x:row r="26374">
      <x:c r="A26374" t="n">
        <x:v>26373</x:v>
      </x:c>
      <x:c r="B26374" t="n">
        <x:v>2198</x:v>
      </x:c>
      <x:c r="C26374" t="str">
        <x:v>2026-02</x:v>
      </x:c>
      <x:c r="D26374" t="n">
        <x:v>1199</x:v>
      </x:c>
      <x:c r="E26374" t="str">
        <x:v>2026-02-26</x:v>
      </x:c>
      <x:c r="F26374" t="str">
        <x:v>2026-02-27</x:v>
      </x:c>
      <x:c r="G26374" t="str">
        <x:v>Pago</x:v>
      </x:c>
    </x:row>
    <x:row r="26375">
      <x:c r="A26375" t="n">
        <x:v>26374</x:v>
      </x:c>
      <x:c r="B26375" t="n">
        <x:v>2198</x:v>
      </x:c>
      <x:c r="C26375" t="str">
        <x:v>2026-04</x:v>
      </x:c>
      <x:c r="D26375" t="n">
        <x:v>399</x:v>
      </x:c>
      <x:c r="E26375" t="str">
        <x:v>2026-04-01</x:v>
      </x:c>
      <x:c r="F26375" t="str">
        <x:v>2026-04-05</x:v>
      </x:c>
      <x:c r="G26375" t="str">
        <x:v>Pago</x:v>
      </x:c>
    </x:row>
    <x:row r="26376">
      <x:c r="A26376" t="n">
        <x:v>26375</x:v>
      </x:c>
      <x:c r="B26376" t="n">
        <x:v>2198</x:v>
      </x:c>
      <x:c r="C26376" t="str">
        <x:v>2026-05</x:v>
      </x:c>
      <x:c r="D26376" t="n">
        <x:v>109</x:v>
      </x:c>
      <x:c r="E26376" t="str">
        <x:v>2026-05-01</x:v>
      </x:c>
      <x:c r="F26376" t="str">
        <x:v>2026-05-15</x:v>
      </x:c>
      <x:c r="G26376" t="str">
        <x:v>Pago</x:v>
      </x:c>
    </x:row>
    <x:row r="26377">
      <x:c r="A26377" t="n">
        <x:v>26376</x:v>
      </x:c>
      <x:c r="B26377" t="n">
        <x:v>2198</x:v>
      </x:c>
      <x:c r="C26377" t="str">
        <x:v>2026-06</x:v>
      </x:c>
      <x:c r="D26377" t="n">
        <x:v>399</x:v>
      </x:c>
      <x:c r="E26377" t="str">
        <x:v>2026-06-01</x:v>
      </x:c>
      <x:c r="F26377" t="str">
        <x:v>2026-06-01</x:v>
      </x:c>
      <x:c r="G26377" t="str">
        <x:v>Pago</x:v>
      </x:c>
    </x:row>
    <x:row r="26378">
      <x:c r="A26378" t="n">
        <x:v>26377</x:v>
      </x:c>
      <x:c r="B26378" t="n">
        <x:v>2199</x:v>
      </x:c>
      <x:c r="C26378" t="str">
        <x:v>2025-07</x:v>
      </x:c>
      <x:c r="D26378" t="n">
        <x:v>99</x:v>
      </x:c>
      <x:c r="E26378" t="str">
        <x:v>2025-07-06</x:v>
      </x:c>
      <x:c r="F26378" t="str">
        <x:v>2025-07-24</x:v>
      </x:c>
      <x:c r="G26378" t="str">
        <x:v>Pago</x:v>
      </x:c>
    </x:row>
    <x:row r="26379">
      <x:c r="A26379" t="n">
        <x:v>26378</x:v>
      </x:c>
      <x:c r="B26379" t="n">
        <x:v>2199</x:v>
      </x:c>
      <x:c r="C26379" t="str">
        <x:v>2025-08</x:v>
      </x:c>
      <x:c r="D26379" t="n">
        <x:v>99</x:v>
      </x:c>
      <x:c r="E26379" t="str">
        <x:v>2025-08-01</x:v>
      </x:c>
      <x:c r="F26379" t="str">
        <x:v>2025-08-07</x:v>
      </x:c>
      <x:c r="G26379" t="str">
        <x:v>Pago</x:v>
      </x:c>
    </x:row>
    <x:row r="26380">
      <x:c r="A26380" t="n">
        <x:v>26379</x:v>
      </x:c>
      <x:c r="B26380" t="n">
        <x:v>2199</x:v>
      </x:c>
      <x:c r="C26380" t="str">
        <x:v>2025-09</x:v>
      </x:c>
      <x:c r="D26380" t="n">
        <x:v>199</x:v>
      </x:c>
      <x:c r="E26380" t="str">
        <x:v>2025-09-03</x:v>
      </x:c>
      <x:c r="F26380" t="str">
        <x:v>2025-09-04</x:v>
      </x:c>
      <x:c r="G26380" t="str">
        <x:v>Pago</x:v>
      </x:c>
    </x:row>
    <x:row r="26381">
      <x:c r="A26381" t="n">
        <x:v>26380</x:v>
      </x:c>
      <x:c r="B26381" t="n">
        <x:v>2199</x:v>
      </x:c>
      <x:c r="C26381" t="str">
        <x:v>2025-10</x:v>
      </x:c>
      <x:c r="D26381" t="n">
        <x:v>149</x:v>
      </x:c>
      <x:c r="E26381" t="str">
        <x:v>2025-10-02</x:v>
      </x:c>
      <x:c r="F26381" t="str">
        <x:v>2025-10-11</x:v>
      </x:c>
      <x:c r="G26381" t="str">
        <x:v>Pago</x:v>
      </x:c>
    </x:row>
    <x:row r="26382">
      <x:c r="A26382" t="n">
        <x:v>26381</x:v>
      </x:c>
      <x:c r="B26382" t="n">
        <x:v>2199</x:v>
      </x:c>
      <x:c r="C26382" t="str">
        <x:v>2025-10</x:v>
      </x:c>
      <x:c r="D26382" t="n">
        <x:v>99</x:v>
      </x:c>
      <x:c r="E26382" t="str">
        <x:v>2025-10-29</x:v>
      </x:c>
      <x:c r="F26382" t="str">
        <x:v>2025-11-15</x:v>
      </x:c>
      <x:c r="G26382" t="str">
        <x:v>Pago</x:v>
      </x:c>
    </x:row>
    <x:row r="26383">
      <x:c r="A26383" t="n">
        <x:v>26382</x:v>
      </x:c>
      <x:c r="B26383" t="n">
        <x:v>2199</x:v>
      </x:c>
      <x:c r="C26383" t="str">
        <x:v>2025-11</x:v>
      </x:c>
      <x:c r="D26383" t="n">
        <x:v>99</x:v>
      </x:c>
      <x:c r="E26383" t="str">
        <x:v>2025-11-28</x:v>
      </x:c>
      <x:c r="F26383" t="str">
        <x:v>2025-12-03</x:v>
      </x:c>
      <x:c r="G26383" t="str">
        <x:v>Pago</x:v>
      </x:c>
    </x:row>
    <x:row r="26384">
      <x:c r="A26384" t="n">
        <x:v>26383</x:v>
      </x:c>
      <x:c r="B26384" t="n">
        <x:v>2199</x:v>
      </x:c>
      <x:c r="C26384" t="str">
        <x:v>2025-12</x:v>
      </x:c>
      <x:c r="D26384" t="n">
        <x:v>1199</x:v>
      </x:c>
      <x:c r="E26384" t="str">
        <x:v>2025-12-29</x:v>
      </x:c>
      <x:c r="F26384" t="str">
        <x:v>2026-01-11</x:v>
      </x:c>
      <x:c r="G26384" t="str">
        <x:v>Pago</x:v>
      </x:c>
    </x:row>
    <x:row r="26385">
      <x:c r="A26385" t="n">
        <x:v>26384</x:v>
      </x:c>
      <x:c r="B26385" t="n">
        <x:v>2199</x:v>
      </x:c>
      <x:c r="C26385" t="str">
        <x:v>2026-01</x:v>
      </x:c>
      <x:c r="D26385" t="n">
        <x:v>35</x:v>
      </x:c>
      <x:c r="E26385" t="str">
        <x:v>2026-01-30</x:v>
      </x:c>
      <x:c r="F26385" t="str">
        <x:v>2026-01-30</x:v>
      </x:c>
      <x:c r="G26385" t="str">
        <x:v>Pago</x:v>
      </x:c>
    </x:row>
    <x:row r="26386">
      <x:c r="A26386" t="n">
        <x:v>26385</x:v>
      </x:c>
      <x:c r="B26386" t="n">
        <x:v>2199</x:v>
      </x:c>
      <x:c r="C26386" t="str">
        <x:v>2026-02</x:v>
      </x:c>
      <x:c r="D26386" t="n">
        <x:v>149</x:v>
      </x:c>
      <x:c r="E26386" t="str">
        <x:v>2026-02-26</x:v>
      </x:c>
      <x:c r="F26386" t="str">
        <x:v>2026-03-10</x:v>
      </x:c>
      <x:c r="G26386" t="str">
        <x:v>Pago</x:v>
      </x:c>
    </x:row>
    <x:row r="26387">
      <x:c r="A26387" t="n">
        <x:v>26386</x:v>
      </x:c>
      <x:c r="B26387" t="n">
        <x:v>2199</x:v>
      </x:c>
      <x:c r="C26387" t="str">
        <x:v>2026-04</x:v>
      </x:c>
      <x:c r="D26387" t="n">
        <x:v>1199</x:v>
      </x:c>
      <x:c r="E26387" t="str">
        <x:v>2026-04-02</x:v>
      </x:c>
      <x:c r="F26387" t="str">
        <x:v>2026-04-17</x:v>
      </x:c>
      <x:c r="G26387" t="str">
        <x:v>Pago</x:v>
      </x:c>
    </x:row>
    <x:row r="26388">
      <x:c r="A26388" t="n">
        <x:v>26387</x:v>
      </x:c>
      <x:c r="B26388" t="n">
        <x:v>2199</x:v>
      </x:c>
      <x:c r="C26388" t="str">
        <x:v>2026-05</x:v>
      </x:c>
      <x:c r="D26388" t="n">
        <x:v>35</x:v>
      </x:c>
      <x:c r="E26388" t="str">
        <x:v>2026-05-02</x:v>
      </x:c>
      <x:c r="F26388" t="str">
        <x:v>2026-05-06</x:v>
      </x:c>
      <x:c r="G26388" t="str">
        <x:v>Pago</x:v>
      </x:c>
    </x:row>
    <x:row r="26389">
      <x:c r="A26389" t="n">
        <x:v>26388</x:v>
      </x:c>
      <x:c r="B26389" t="n">
        <x:v>2199</x:v>
      </x:c>
      <x:c r="C26389" t="str">
        <x:v>2026-05</x:v>
      </x:c>
      <x:c r="D26389" t="n">
        <x:v>699</x:v>
      </x:c>
      <x:c r="E26389" t="str">
        <x:v>2026-05-27</x:v>
      </x:c>
      <x:c r="F26389" t="str">
        <x:v>2026-06-09</x:v>
      </x:c>
      <x:c r="G26389" t="str">
        <x:v>Pago</x:v>
      </x:c>
    </x:row>
    <x:row r="26390">
      <x:c r="A26390" t="n">
        <x:v>26389</x:v>
      </x:c>
      <x:c r="B26390" t="n">
        <x:v>2200</x:v>
      </x:c>
      <x:c r="C26390" t="str">
        <x:v>2025-07</x:v>
      </x:c>
      <x:c r="D26390" t="n">
        <x:v>149</x:v>
      </x:c>
      <x:c r="E26390" t="str">
        <x:v>2025-07-06</x:v>
      </x:c>
      <x:c r="F26390" t="str">
        <x:v>2025-07-12</x:v>
      </x:c>
      <x:c r="G26390" t="str">
        <x:v>Pago</x:v>
      </x:c>
    </x:row>
    <x:row r="26391">
      <x:c r="A26391" t="n">
        <x:v>26390</x:v>
      </x:c>
      <x:c r="B26391" t="n">
        <x:v>2200</x:v>
      </x:c>
      <x:c r="C26391" t="str">
        <x:v>2025-07</x:v>
      </x:c>
      <x:c r="D26391" t="n">
        <x:v>109</x:v>
      </x:c>
      <x:c r="E26391" t="str">
        <x:v>2025-07-31</x:v>
      </x:c>
      <x:c r="F26391" t="str">
        <x:v>2025-08-18</x:v>
      </x:c>
      <x:c r="G26391" t="str">
        <x:v>Pago</x:v>
      </x:c>
    </x:row>
    <x:row r="26392">
      <x:c r="A26392" t="n">
        <x:v>26391</x:v>
      </x:c>
      <x:c r="B26392" t="n">
        <x:v>2200</x:v>
      </x:c>
      <x:c r="C26392" t="str">
        <x:v>2025-09</x:v>
      </x:c>
      <x:c r="D26392" t="n">
        <x:v>199</x:v>
      </x:c>
      <x:c r="E26392" t="str">
        <x:v>2025-09-04</x:v>
      </x:c>
      <x:c r="F26392" t="str">
        <x:v>2025-09-19</x:v>
      </x:c>
      <x:c r="G26392" t="str">
        <x:v>Pago</x:v>
      </x:c>
    </x:row>
    <x:row r="26393">
      <x:c r="A26393" t="n">
        <x:v>26392</x:v>
      </x:c>
      <x:c r="B26393" t="n">
        <x:v>2200</x:v>
      </x:c>
      <x:c r="C26393" t="str">
        <x:v>2025-10</x:v>
      </x:c>
      <x:c r="D26393" t="n">
        <x:v>699</x:v>
      </x:c>
      <x:c r="E26393" t="str">
        <x:v>2025-10-03</x:v>
      </x:c>
      <x:c r="F26393" t="str">
        <x:v>2025-10-06</x:v>
      </x:c>
      <x:c r="G26393" t="str">
        <x:v>Pago</x:v>
      </x:c>
    </x:row>
    <x:row r="26394">
      <x:c r="A26394" t="n">
        <x:v>26393</x:v>
      </x:c>
      <x:c r="B26394" t="n">
        <x:v>2200</x:v>
      </x:c>
      <x:c r="C26394" t="str">
        <x:v>2025-10</x:v>
      </x:c>
      <x:c r="D26394" t="n">
        <x:v>35</x:v>
      </x:c>
      <x:c r="E26394" t="str">
        <x:v>2025-10-30</x:v>
      </x:c>
      <x:c r="F26394" t="str">
        <x:v>2025-10-29</x:v>
      </x:c>
      <x:c r="G26394" t="str">
        <x:v>Pago</x:v>
      </x:c>
    </x:row>
    <x:row r="26395">
      <x:c r="A26395" t="n">
        <x:v>26394</x:v>
      </x:c>
      <x:c r="B26395" t="n">
        <x:v>2200</x:v>
      </x:c>
      <x:c r="C26395" t="str">
        <x:v>2025-11</x:v>
      </x:c>
      <x:c r="D26395" t="n">
        <x:v>199</x:v>
      </x:c>
      <x:c r="E26395" t="str">
        <x:v>2025-11-28</x:v>
      </x:c>
      <x:c r="F26395" t="str">
        <x:v>2025-12-13</x:v>
      </x:c>
      <x:c r="G26395" t="str">
        <x:v>Pago</x:v>
      </x:c>
    </x:row>
    <x:row r="26396">
      <x:c r="A26396" t="n">
        <x:v>26395</x:v>
      </x:c>
      <x:c r="B26396" t="n">
        <x:v>2200</x:v>
      </x:c>
      <x:c r="C26396" t="str">
        <x:v>2025-12</x:v>
      </x:c>
      <x:c r="D26396" t="n">
        <x:v>1199</x:v>
      </x:c>
      <x:c r="E26396" t="str">
        <x:v>2025-12-29</x:v>
      </x:c>
      <x:c r="F26396" t="str">
        <x:v>2026-01-15</x:v>
      </x:c>
      <x:c r="G26396" t="str">
        <x:v>Pago</x:v>
      </x:c>
    </x:row>
    <x:row r="26397">
      <x:c r="A26397" t="n">
        <x:v>26396</x:v>
      </x:c>
      <x:c r="B26397" t="n">
        <x:v>2200</x:v>
      </x:c>
      <x:c r="C26397" t="str">
        <x:v>2026-02</x:v>
      </x:c>
      <x:c r="D26397" t="n">
        <x:v>699</x:v>
      </x:c>
      <x:c r="E26397" t="str">
        <x:v>2026-02-01</x:v>
      </x:c>
      <x:c r="F26397"/>
      <x:c r="G26397" t="str">
        <x:v>Vencido</x:v>
      </x:c>
    </x:row>
    <x:row r="26398">
      <x:c r="A26398" t="n">
        <x:v>26397</x:v>
      </x:c>
      <x:c r="B26398" t="n">
        <x:v>2200</x:v>
      </x:c>
      <x:c r="C26398" t="str">
        <x:v>2026-02</x:v>
      </x:c>
      <x:c r="D26398" t="n">
        <x:v>399</x:v>
      </x:c>
      <x:c r="E26398" t="str">
        <x:v>2026-02-26</x:v>
      </x:c>
      <x:c r="F26398" t="str">
        <x:v>2026-03-12</x:v>
      </x:c>
      <x:c r="G26398" t="str">
        <x:v>Pago</x:v>
      </x:c>
    </x:row>
    <x:row r="26399">
      <x:c r="A26399" t="n">
        <x:v>26398</x:v>
      </x:c>
      <x:c r="B26399" t="n">
        <x:v>2200</x:v>
      </x:c>
      <x:c r="C26399" t="str">
        <x:v>2026-04</x:v>
      </x:c>
      <x:c r="D26399" t="n">
        <x:v>399</x:v>
      </x:c>
      <x:c r="E26399" t="str">
        <x:v>2026-04-01</x:v>
      </x:c>
      <x:c r="F26399" t="str">
        <x:v>2026-03-30</x:v>
      </x:c>
      <x:c r="G26399" t="str">
        <x:v>Pago</x:v>
      </x:c>
    </x:row>
    <x:row r="26400">
      <x:c r="A26400" t="n">
        <x:v>26399</x:v>
      </x:c>
      <x:c r="B26400" t="n">
        <x:v>2200</x:v>
      </x:c>
      <x:c r="C26400" t="str">
        <x:v>2026-04</x:v>
      </x:c>
      <x:c r="D26400" t="n">
        <x:v>1199</x:v>
      </x:c>
      <x:c r="E26400" t="str">
        <x:v>2026-04-30</x:v>
      </x:c>
      <x:c r="F26400" t="str">
        <x:v>2026-04-28</x:v>
      </x:c>
      <x:c r="G26400" t="str">
        <x:v>Pago</x:v>
      </x:c>
    </x:row>
    <x:row r="26401">
      <x:c r="A26401" t="n">
        <x:v>26400</x:v>
      </x:c>
      <x:c r="B26401" t="n">
        <x:v>2200</x:v>
      </x:c>
      <x:c r="C26401" t="str">
        <x:v>2026-05</x:v>
      </x:c>
      <x:c r="D26401" t="n">
        <x:v>35</x:v>
      </x:c>
      <x:c r="E26401" t="str">
        <x:v>2026-05-30</x:v>
      </x:c>
      <x:c r="F26401" t="str">
        <x:v>2026-06-01</x:v>
      </x:c>
      <x:c r="G26401" t="str">
        <x:v>Pago</x:v>
      </x:c>
    </x:row>
  </x:sheetData>
  <x:pageMargins left="0.7" right="0.7" top="0.75" bottom="0.75" header="0.3" footer="0.3"/>
  <x:tableParts count="1">
    <x:tablePart xmlns:r="http://schemas.openxmlformats.org/officeDocument/2006/relationships" r:id="Ra741dedff25d4fc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0.109999656677246" hidden="0" customWidth="1"/>
    <x:col min="3" max="3" width="10.220000267028809" hidden="0" customWidth="1"/>
    <x:col min="4" max="4" width="10.4399995803833" hidden="0" customWidth="1"/>
    <x:col min="5" max="5" width="11.890000343322754" hidden="0" customWidth="1"/>
    <x:col min="6" max="6" width="14.109999656677246" hidden="0" customWidth="1"/>
  </x:cols>
  <x:sheetData>
    <x:row r="1">
      <x:c r="A1" s="45" t="str">
        <x:v>frequencia_id</x:v>
      </x:c>
      <x:c r="B1" s="45" t="str">
        <x:v>matricula_id</x:v>
      </x:c>
      <x:c r="C1" s="45" t="str">
        <x:v>data_acesso</x:v>
      </x:c>
      <x:c r="D1" s="45" t="str">
        <x:v>hora_acesso</x:v>
      </x:c>
      <x:c r="E1" s="45" t="str">
        <x:v>modalidade_id</x:v>
      </x:c>
      <x:c r="F1" s="45" t="str">
        <x:v>duracao_minutos</x:v>
      </x:c>
    </x:row>
    <x:row r="2">
      <x:c r="A2" t="n">
        <x:v>1</x:v>
      </x:c>
      <x:c r="B2" t="n">
        <x:v>1</x:v>
      </x:c>
      <x:c r="C2" t="str">
        <x:v>2025-08-15</x:v>
      </x:c>
      <x:c r="D2" t="str">
        <x:v>20:00</x:v>
      </x:c>
      <x:c r="E2" t="n">
        <x:v>8</x:v>
      </x:c>
      <x:c r="F2" t="n">
        <x:v>93</x:v>
      </x:c>
    </x:row>
    <x:row r="3">
      <x:c r="A3" t="n">
        <x:v>2</x:v>
      </x:c>
      <x:c r="B3" t="n">
        <x:v>1</x:v>
      </x:c>
      <x:c r="C3" t="str">
        <x:v>2026-01-08</x:v>
      </x:c>
      <x:c r="D3" t="str">
        <x:v>08:00</x:v>
      </x:c>
      <x:c r="E3" t="n">
        <x:v>7</x:v>
      </x:c>
      <x:c r="F3" t="n">
        <x:v>101</x:v>
      </x:c>
    </x:row>
    <x:row r="4">
      <x:c r="A4" t="n">
        <x:v>3</x:v>
      </x:c>
      <x:c r="B4" t="n">
        <x:v>1</x:v>
      </x:c>
      <x:c r="C4" t="str">
        <x:v>2026-06-24</x:v>
      </x:c>
      <x:c r="D4" t="str">
        <x:v>12:00</x:v>
      </x:c>
      <x:c r="E4" t="n">
        <x:v>1</x:v>
      </x:c>
      <x:c r="F4" t="n">
        <x:v>58</x:v>
      </x:c>
    </x:row>
    <x:row r="5">
      <x:c r="A5" t="n">
        <x:v>4</x:v>
      </x:c>
      <x:c r="B5" t="n">
        <x:v>2</x:v>
      </x:c>
      <x:c r="C5" t="str">
        <x:v>2025-08-22</x:v>
      </x:c>
      <x:c r="D5" t="str">
        <x:v>06:00</x:v>
      </x:c>
      <x:c r="E5" t="n">
        <x:v>10</x:v>
      </x:c>
      <x:c r="F5" t="n">
        <x:v>108</x:v>
      </x:c>
    </x:row>
    <x:row r="6">
      <x:c r="A6" t="n">
        <x:v>5</x:v>
      </x:c>
      <x:c r="B6" t="n">
        <x:v>2</x:v>
      </x:c>
      <x:c r="C6" t="str">
        <x:v>2025-10-01</x:v>
      </x:c>
      <x:c r="D6" t="str">
        <x:v>08:00</x:v>
      </x:c>
      <x:c r="E6" t="n">
        <x:v>7</x:v>
      </x:c>
      <x:c r="F6" t="n">
        <x:v>107</x:v>
      </x:c>
    </x:row>
    <x:row r="7">
      <x:c r="A7" t="n">
        <x:v>6</x:v>
      </x:c>
      <x:c r="B7" t="n">
        <x:v>2</x:v>
      </x:c>
      <x:c r="C7" t="str">
        <x:v>2025-10-12</x:v>
      </x:c>
      <x:c r="D7" t="str">
        <x:v>12:00</x:v>
      </x:c>
      <x:c r="E7" t="n">
        <x:v>11</x:v>
      </x:c>
      <x:c r="F7" t="n">
        <x:v>45</x:v>
      </x:c>
    </x:row>
    <x:row r="8">
      <x:c r="A8" t="n">
        <x:v>7</x:v>
      </x:c>
      <x:c r="B8" t="n">
        <x:v>2</x:v>
      </x:c>
      <x:c r="C8" t="str">
        <x:v>2026-06-14</x:v>
      </x:c>
      <x:c r="D8" t="str">
        <x:v>08:00</x:v>
      </x:c>
      <x:c r="E8" t="n">
        <x:v>1</x:v>
      </x:c>
      <x:c r="F8" t="n">
        <x:v>81</x:v>
      </x:c>
    </x:row>
    <x:row r="9">
      <x:c r="A9" t="n">
        <x:v>8</x:v>
      </x:c>
      <x:c r="B9" t="n">
        <x:v>2</x:v>
      </x:c>
      <x:c r="C9" t="str">
        <x:v>2025-08-13</x:v>
      </x:c>
      <x:c r="D9" t="str">
        <x:v>12:00</x:v>
      </x:c>
      <x:c r="E9" t="n">
        <x:v>5</x:v>
      </x:c>
      <x:c r="F9" t="n">
        <x:v>106</x:v>
      </x:c>
    </x:row>
    <x:row r="10">
      <x:c r="A10" t="n">
        <x:v>9</x:v>
      </x:c>
      <x:c r="B10" t="n">
        <x:v>2</x:v>
      </x:c>
      <x:c r="C10" t="str">
        <x:v>2026-05-11</x:v>
      </x:c>
      <x:c r="D10" t="str">
        <x:v>18:00</x:v>
      </x:c>
      <x:c r="E10" t="n">
        <x:v>1</x:v>
      </x:c>
      <x:c r="F10" t="n">
        <x:v>91</x:v>
      </x:c>
    </x:row>
    <x:row r="11">
      <x:c r="A11" t="n">
        <x:v>10</x:v>
      </x:c>
      <x:c r="B11" t="n">
        <x:v>2</x:v>
      </x:c>
      <x:c r="C11" t="str">
        <x:v>2026-06-20</x:v>
      </x:c>
      <x:c r="D11" t="str">
        <x:v>18:00</x:v>
      </x:c>
      <x:c r="E11" t="n">
        <x:v>2</x:v>
      </x:c>
      <x:c r="F11" t="n">
        <x:v>93</x:v>
      </x:c>
    </x:row>
    <x:row r="12">
      <x:c r="A12" t="n">
        <x:v>11</x:v>
      </x:c>
      <x:c r="B12" t="n">
        <x:v>2</x:v>
      </x:c>
      <x:c r="C12" t="str">
        <x:v>2025-10-11</x:v>
      </x:c>
      <x:c r="D12" t="str">
        <x:v>20:00</x:v>
      </x:c>
      <x:c r="E12" t="n">
        <x:v>1</x:v>
      </x:c>
      <x:c r="F12" t="n">
        <x:v>52</x:v>
      </x:c>
    </x:row>
    <x:row r="13">
      <x:c r="A13" t="n">
        <x:v>12</x:v>
      </x:c>
      <x:c r="B13" t="n">
        <x:v>3</x:v>
      </x:c>
      <x:c r="C13" t="str">
        <x:v>2025-10-30</x:v>
      </x:c>
      <x:c r="D13" t="str">
        <x:v>18:00</x:v>
      </x:c>
      <x:c r="E13" t="n">
        <x:v>3</x:v>
      </x:c>
      <x:c r="F13" t="n">
        <x:v>76</x:v>
      </x:c>
    </x:row>
    <x:row r="14">
      <x:c r="A14" t="n">
        <x:v>13</x:v>
      </x:c>
      <x:c r="B14" t="n">
        <x:v>3</x:v>
      </x:c>
      <x:c r="C14" t="str">
        <x:v>2025-11-10</x:v>
      </x:c>
      <x:c r="D14" t="str">
        <x:v>12:00</x:v>
      </x:c>
      <x:c r="E14" t="n">
        <x:v>12</x:v>
      </x:c>
      <x:c r="F14" t="n">
        <x:v>57</x:v>
      </x:c>
    </x:row>
    <x:row r="15">
      <x:c r="A15" t="n">
        <x:v>14</x:v>
      </x:c>
      <x:c r="B15" t="n">
        <x:v>3</x:v>
      </x:c>
      <x:c r="C15" t="str">
        <x:v>2026-06-04</x:v>
      </x:c>
      <x:c r="D15" t="str">
        <x:v>12:00</x:v>
      </x:c>
      <x:c r="E15" t="n">
        <x:v>6</x:v>
      </x:c>
      <x:c r="F15" t="n">
        <x:v>65</x:v>
      </x:c>
    </x:row>
    <x:row r="16">
      <x:c r="A16" t="n">
        <x:v>15</x:v>
      </x:c>
      <x:c r="B16" t="n">
        <x:v>3</x:v>
      </x:c>
      <x:c r="C16" t="str">
        <x:v>2026-03-21</x:v>
      </x:c>
      <x:c r="D16" t="str">
        <x:v>06:00</x:v>
      </x:c>
      <x:c r="E16" t="n">
        <x:v>8</x:v>
      </x:c>
      <x:c r="F16" t="n">
        <x:v>46</x:v>
      </x:c>
    </x:row>
    <x:row r="17">
      <x:c r="A17" t="n">
        <x:v>16</x:v>
      </x:c>
      <x:c r="B17" t="n">
        <x:v>3</x:v>
      </x:c>
      <x:c r="C17" t="str">
        <x:v>2025-10-07</x:v>
      </x:c>
      <x:c r="D17" t="str">
        <x:v>18:00</x:v>
      </x:c>
      <x:c r="E17" t="n">
        <x:v>1</x:v>
      </x:c>
      <x:c r="F17" t="n">
        <x:v>40</x:v>
      </x:c>
    </x:row>
    <x:row r="18">
      <x:c r="A18" t="n">
        <x:v>17</x:v>
      </x:c>
      <x:c r="B18" t="n">
        <x:v>3</x:v>
      </x:c>
      <x:c r="C18" t="str">
        <x:v>2026-04-20</x:v>
      </x:c>
      <x:c r="D18" t="str">
        <x:v>06:00</x:v>
      </x:c>
      <x:c r="E18" t="n">
        <x:v>10</x:v>
      </x:c>
      <x:c r="F18" t="n">
        <x:v>93</x:v>
      </x:c>
    </x:row>
    <x:row r="19">
      <x:c r="A19" t="n">
        <x:v>18</x:v>
      </x:c>
      <x:c r="B19" t="n">
        <x:v>4</x:v>
      </x:c>
      <x:c r="C19" t="str">
        <x:v>2025-07-09</x:v>
      </x:c>
      <x:c r="D19" t="str">
        <x:v>06:00</x:v>
      </x:c>
      <x:c r="E19" t="n">
        <x:v>11</x:v>
      </x:c>
      <x:c r="F19" t="n">
        <x:v>58</x:v>
      </x:c>
    </x:row>
    <x:row r="20">
      <x:c r="A20" t="n">
        <x:v>19</x:v>
      </x:c>
      <x:c r="B20" t="n">
        <x:v>4</x:v>
      </x:c>
      <x:c r="C20" t="str">
        <x:v>2026-06-23</x:v>
      </x:c>
      <x:c r="D20" t="str">
        <x:v>12:00</x:v>
      </x:c>
      <x:c r="E20" t="n">
        <x:v>8</x:v>
      </x:c>
      <x:c r="F20" t="n">
        <x:v>52</x:v>
      </x:c>
    </x:row>
    <x:row r="21">
      <x:c r="A21" t="n">
        <x:v>20</x:v>
      </x:c>
      <x:c r="B21" t="n">
        <x:v>4</x:v>
      </x:c>
      <x:c r="C21" t="str">
        <x:v>2025-12-07</x:v>
      </x:c>
      <x:c r="D21" t="str">
        <x:v>18:00</x:v>
      </x:c>
      <x:c r="E21" t="n">
        <x:v>2</x:v>
      </x:c>
      <x:c r="F21" t="n">
        <x:v>100</x:v>
      </x:c>
    </x:row>
    <x:row r="22">
      <x:c r="A22" t="n">
        <x:v>21</x:v>
      </x:c>
      <x:c r="B22" t="n">
        <x:v>4</x:v>
      </x:c>
      <x:c r="C22" t="str">
        <x:v>2025-11-25</x:v>
      </x:c>
      <x:c r="D22" t="str">
        <x:v>12:00</x:v>
      </x:c>
      <x:c r="E22" t="n">
        <x:v>5</x:v>
      </x:c>
      <x:c r="F22" t="n">
        <x:v>99</x:v>
      </x:c>
    </x:row>
    <x:row r="23">
      <x:c r="A23" t="n">
        <x:v>22</x:v>
      </x:c>
      <x:c r="B23" t="n">
        <x:v>4</x:v>
      </x:c>
      <x:c r="C23" t="str">
        <x:v>2026-01-13</x:v>
      </x:c>
      <x:c r="D23" t="str">
        <x:v>18:00</x:v>
      </x:c>
      <x:c r="E23" t="n">
        <x:v>4</x:v>
      </x:c>
      <x:c r="F23" t="n">
        <x:v>102</x:v>
      </x:c>
    </x:row>
    <x:row r="24">
      <x:c r="A24" t="n">
        <x:v>23</x:v>
      </x:c>
      <x:c r="B24" t="n">
        <x:v>4</x:v>
      </x:c>
      <x:c r="C24" t="str">
        <x:v>2025-09-14</x:v>
      </x:c>
      <x:c r="D24" t="str">
        <x:v>20:00</x:v>
      </x:c>
      <x:c r="E24" t="n">
        <x:v>7</x:v>
      </x:c>
      <x:c r="F24" t="n">
        <x:v>81</x:v>
      </x:c>
    </x:row>
    <x:row r="25">
      <x:c r="A25" t="n">
        <x:v>24</x:v>
      </x:c>
      <x:c r="B25" t="n">
        <x:v>4</x:v>
      </x:c>
      <x:c r="C25" t="str">
        <x:v>2025-09-01</x:v>
      </x:c>
      <x:c r="D25" t="str">
        <x:v>18:00</x:v>
      </x:c>
      <x:c r="E25" t="n">
        <x:v>8</x:v>
      </x:c>
      <x:c r="F25" t="n">
        <x:v>44</x:v>
      </x:c>
    </x:row>
    <x:row r="26">
      <x:c r="A26" t="n">
        <x:v>25</x:v>
      </x:c>
      <x:c r="B26" t="n">
        <x:v>4</x:v>
      </x:c>
      <x:c r="C26" t="str">
        <x:v>2026-02-18</x:v>
      </x:c>
      <x:c r="D26" t="str">
        <x:v>18:00</x:v>
      </x:c>
      <x:c r="E26" t="n">
        <x:v>11</x:v>
      </x:c>
      <x:c r="F26" t="n">
        <x:v>43</x:v>
      </x:c>
    </x:row>
    <x:row r="27">
      <x:c r="A27" t="n">
        <x:v>26</x:v>
      </x:c>
      <x:c r="B27" t="n">
        <x:v>4</x:v>
      </x:c>
      <x:c r="C27" t="str">
        <x:v>2025-10-26</x:v>
      </x:c>
      <x:c r="D27" t="str">
        <x:v>18:00</x:v>
      </x:c>
      <x:c r="E27" t="n">
        <x:v>10</x:v>
      </x:c>
      <x:c r="F27" t="n">
        <x:v>56</x:v>
      </x:c>
    </x:row>
    <x:row r="28">
      <x:c r="A28" t="n">
        <x:v>27</x:v>
      </x:c>
      <x:c r="B28" t="n">
        <x:v>5</x:v>
      </x:c>
      <x:c r="C28" t="str">
        <x:v>2025-12-20</x:v>
      </x:c>
      <x:c r="D28" t="str">
        <x:v>18:00</x:v>
      </x:c>
      <x:c r="E28" t="n">
        <x:v>7</x:v>
      </x:c>
      <x:c r="F28" t="n">
        <x:v>42</x:v>
      </x:c>
    </x:row>
    <x:row r="29">
      <x:c r="A29" t="n">
        <x:v>28</x:v>
      </x:c>
      <x:c r="B29" t="n">
        <x:v>5</x:v>
      </x:c>
      <x:c r="C29" t="str">
        <x:v>2026-01-24</x:v>
      </x:c>
      <x:c r="D29" t="str">
        <x:v>12:00</x:v>
      </x:c>
      <x:c r="E29" t="n">
        <x:v>4</x:v>
      </x:c>
      <x:c r="F29" t="n">
        <x:v>108</x:v>
      </x:c>
    </x:row>
    <x:row r="30">
      <x:c r="A30" t="n">
        <x:v>29</x:v>
      </x:c>
      <x:c r="B30" t="n">
        <x:v>5</x:v>
      </x:c>
      <x:c r="C30" t="str">
        <x:v>2026-02-14</x:v>
      </x:c>
      <x:c r="D30" t="str">
        <x:v>06:00</x:v>
      </x:c>
      <x:c r="E30" t="n">
        <x:v>1</x:v>
      </x:c>
      <x:c r="F30" t="n">
        <x:v>109</x:v>
      </x:c>
    </x:row>
    <x:row r="31">
      <x:c r="A31" t="n">
        <x:v>30</x:v>
      </x:c>
      <x:c r="B31" t="n">
        <x:v>5</x:v>
      </x:c>
      <x:c r="C31" t="str">
        <x:v>2026-01-31</x:v>
      </x:c>
      <x:c r="D31" t="str">
        <x:v>18:00</x:v>
      </x:c>
      <x:c r="E31" t="n">
        <x:v>5</x:v>
      </x:c>
      <x:c r="F31" t="n">
        <x:v>47</x:v>
      </x:c>
    </x:row>
    <x:row r="32">
      <x:c r="A32" t="n">
        <x:v>31</x:v>
      </x:c>
      <x:c r="B32" t="n">
        <x:v>5</x:v>
      </x:c>
      <x:c r="C32" t="str">
        <x:v>2025-09-23</x:v>
      </x:c>
      <x:c r="D32" t="str">
        <x:v>20:00</x:v>
      </x:c>
      <x:c r="E32" t="n">
        <x:v>1</x:v>
      </x:c>
      <x:c r="F32" t="n">
        <x:v>48</x:v>
      </x:c>
    </x:row>
    <x:row r="33">
      <x:c r="A33" t="n">
        <x:v>32</x:v>
      </x:c>
      <x:c r="B33" t="n">
        <x:v>5</x:v>
      </x:c>
      <x:c r="C33" t="str">
        <x:v>2025-12-18</x:v>
      </x:c>
      <x:c r="D33" t="str">
        <x:v>20:00</x:v>
      </x:c>
      <x:c r="E33" t="n">
        <x:v>10</x:v>
      </x:c>
      <x:c r="F33" t="n">
        <x:v>54</x:v>
      </x:c>
    </x:row>
    <x:row r="34">
      <x:c r="A34" t="n">
        <x:v>33</x:v>
      </x:c>
      <x:c r="B34" t="n">
        <x:v>5</x:v>
      </x:c>
      <x:c r="C34" t="str">
        <x:v>2025-12-25</x:v>
      </x:c>
      <x:c r="D34" t="str">
        <x:v>08:00</x:v>
      </x:c>
      <x:c r="E34" t="n">
        <x:v>7</x:v>
      </x:c>
      <x:c r="F34" t="n">
        <x:v>50</x:v>
      </x:c>
    </x:row>
    <x:row r="35">
      <x:c r="A35" t="n">
        <x:v>34</x:v>
      </x:c>
      <x:c r="B35" t="n">
        <x:v>5</x:v>
      </x:c>
      <x:c r="C35" t="str">
        <x:v>2026-03-20</x:v>
      </x:c>
      <x:c r="D35" t="str">
        <x:v>06:00</x:v>
      </x:c>
      <x:c r="E35" t="n">
        <x:v>1</x:v>
      </x:c>
      <x:c r="F35" t="n">
        <x:v>100</x:v>
      </x:c>
    </x:row>
    <x:row r="36">
      <x:c r="A36" t="n">
        <x:v>35</x:v>
      </x:c>
      <x:c r="B36" t="n">
        <x:v>6</x:v>
      </x:c>
      <x:c r="C36" t="str">
        <x:v>2026-03-19</x:v>
      </x:c>
      <x:c r="D36" t="str">
        <x:v>12:00</x:v>
      </x:c>
      <x:c r="E36" t="n">
        <x:v>4</x:v>
      </x:c>
      <x:c r="F36" t="n">
        <x:v>102</x:v>
      </x:c>
    </x:row>
    <x:row r="37">
      <x:c r="A37" t="n">
        <x:v>36</x:v>
      </x:c>
      <x:c r="B37" t="n">
        <x:v>6</x:v>
      </x:c>
      <x:c r="C37" t="str">
        <x:v>2025-09-14</x:v>
      </x:c>
      <x:c r="D37" t="str">
        <x:v>08:00</x:v>
      </x:c>
      <x:c r="E37" t="n">
        <x:v>8</x:v>
      </x:c>
      <x:c r="F37" t="n">
        <x:v>90</x:v>
      </x:c>
    </x:row>
    <x:row r="38">
      <x:c r="A38" t="n">
        <x:v>37</x:v>
      </x:c>
      <x:c r="B38" t="n">
        <x:v>6</x:v>
      </x:c>
      <x:c r="C38" t="str">
        <x:v>2026-04-08</x:v>
      </x:c>
      <x:c r="D38" t="str">
        <x:v>18:00</x:v>
      </x:c>
      <x:c r="E38" t="n">
        <x:v>7</x:v>
      </x:c>
      <x:c r="F38" t="n">
        <x:v>41</x:v>
      </x:c>
    </x:row>
    <x:row r="39">
      <x:c r="A39" t="n">
        <x:v>38</x:v>
      </x:c>
      <x:c r="B39" t="n">
        <x:v>6</x:v>
      </x:c>
      <x:c r="C39" t="str">
        <x:v>2025-08-20</x:v>
      </x:c>
      <x:c r="D39" t="str">
        <x:v>06:00</x:v>
      </x:c>
      <x:c r="E39" t="n">
        <x:v>7</x:v>
      </x:c>
      <x:c r="F39" t="n">
        <x:v>44</x:v>
      </x:c>
    </x:row>
    <x:row r="40">
      <x:c r="A40" t="n">
        <x:v>39</x:v>
      </x:c>
      <x:c r="B40" t="n">
        <x:v>7</x:v>
      </x:c>
      <x:c r="C40" t="str">
        <x:v>2026-06-03</x:v>
      </x:c>
      <x:c r="D40" t="str">
        <x:v>08:00</x:v>
      </x:c>
      <x:c r="E40" t="n">
        <x:v>11</x:v>
      </x:c>
      <x:c r="F40" t="n">
        <x:v>52</x:v>
      </x:c>
    </x:row>
    <x:row r="41">
      <x:c r="A41" t="n">
        <x:v>40</x:v>
      </x:c>
      <x:c r="B41" t="n">
        <x:v>7</x:v>
      </x:c>
      <x:c r="C41" t="str">
        <x:v>2025-09-03</x:v>
      </x:c>
      <x:c r="D41" t="str">
        <x:v>06:00</x:v>
      </x:c>
      <x:c r="E41" t="n">
        <x:v>2</x:v>
      </x:c>
      <x:c r="F41" t="n">
        <x:v>106</x:v>
      </x:c>
    </x:row>
    <x:row r="42">
      <x:c r="A42" t="n">
        <x:v>41</x:v>
      </x:c>
      <x:c r="B42" t="n">
        <x:v>7</x:v>
      </x:c>
      <x:c r="C42" t="str">
        <x:v>2026-06-12</x:v>
      </x:c>
      <x:c r="D42" t="str">
        <x:v>20:00</x:v>
      </x:c>
      <x:c r="E42" t="n">
        <x:v>8</x:v>
      </x:c>
      <x:c r="F42" t="n">
        <x:v>96</x:v>
      </x:c>
    </x:row>
    <x:row r="43">
      <x:c r="A43" t="n">
        <x:v>42</x:v>
      </x:c>
      <x:c r="B43" t="n">
        <x:v>7</x:v>
      </x:c>
      <x:c r="C43" t="str">
        <x:v>2025-11-08</x:v>
      </x:c>
      <x:c r="D43" t="str">
        <x:v>18:00</x:v>
      </x:c>
      <x:c r="E43" t="n">
        <x:v>8</x:v>
      </x:c>
      <x:c r="F43" t="n">
        <x:v>55</x:v>
      </x:c>
    </x:row>
    <x:row r="44">
      <x:c r="A44" t="n">
        <x:v>43</x:v>
      </x:c>
      <x:c r="B44" t="n">
        <x:v>7</x:v>
      </x:c>
      <x:c r="C44" t="str">
        <x:v>2025-11-30</x:v>
      </x:c>
      <x:c r="D44" t="str">
        <x:v>20:00</x:v>
      </x:c>
      <x:c r="E44" t="n">
        <x:v>6</x:v>
      </x:c>
      <x:c r="F44" t="n">
        <x:v>43</x:v>
      </x:c>
    </x:row>
    <x:row r="45">
      <x:c r="A45" t="n">
        <x:v>44</x:v>
      </x:c>
      <x:c r="B45" t="n">
        <x:v>7</x:v>
      </x:c>
      <x:c r="C45" t="str">
        <x:v>2026-02-21</x:v>
      </x:c>
      <x:c r="D45" t="str">
        <x:v>06:00</x:v>
      </x:c>
      <x:c r="E45" t="n">
        <x:v>7</x:v>
      </x:c>
      <x:c r="F45" t="n">
        <x:v>107</x:v>
      </x:c>
    </x:row>
    <x:row r="46">
      <x:c r="A46" t="n">
        <x:v>45</x:v>
      </x:c>
      <x:c r="B46" t="n">
        <x:v>8</x:v>
      </x:c>
      <x:c r="C46" t="str">
        <x:v>2026-04-21</x:v>
      </x:c>
      <x:c r="D46" t="str">
        <x:v>08:00</x:v>
      </x:c>
      <x:c r="E46" t="n">
        <x:v>5</x:v>
      </x:c>
      <x:c r="F46" t="n">
        <x:v>73</x:v>
      </x:c>
    </x:row>
    <x:row r="47">
      <x:c r="A47" t="n">
        <x:v>46</x:v>
      </x:c>
      <x:c r="B47" t="n">
        <x:v>8</x:v>
      </x:c>
      <x:c r="C47" t="str">
        <x:v>2025-10-27</x:v>
      </x:c>
      <x:c r="D47" t="str">
        <x:v>06:00</x:v>
      </x:c>
      <x:c r="E47" t="n">
        <x:v>12</x:v>
      </x:c>
      <x:c r="F47" t="n">
        <x:v>61</x:v>
      </x:c>
    </x:row>
    <x:row r="48">
      <x:c r="A48" t="n">
        <x:v>47</x:v>
      </x:c>
      <x:c r="B48" t="n">
        <x:v>8</x:v>
      </x:c>
      <x:c r="C48" t="str">
        <x:v>2026-04-08</x:v>
      </x:c>
      <x:c r="D48" t="str">
        <x:v>20:00</x:v>
      </x:c>
      <x:c r="E48" t="n">
        <x:v>10</x:v>
      </x:c>
      <x:c r="F48" t="n">
        <x:v>74</x:v>
      </x:c>
    </x:row>
    <x:row r="49">
      <x:c r="A49" t="n">
        <x:v>48</x:v>
      </x:c>
      <x:c r="B49" t="n">
        <x:v>8</x:v>
      </x:c>
      <x:c r="C49" t="str">
        <x:v>2025-10-07</x:v>
      </x:c>
      <x:c r="D49" t="str">
        <x:v>08:00</x:v>
      </x:c>
      <x:c r="E49" t="n">
        <x:v>5</x:v>
      </x:c>
      <x:c r="F49" t="n">
        <x:v>51</x:v>
      </x:c>
    </x:row>
    <x:row r="50">
      <x:c r="A50" t="n">
        <x:v>49</x:v>
      </x:c>
      <x:c r="B50" t="n">
        <x:v>8</x:v>
      </x:c>
      <x:c r="C50" t="str">
        <x:v>2026-02-21</x:v>
      </x:c>
      <x:c r="D50" t="str">
        <x:v>06:00</x:v>
      </x:c>
      <x:c r="E50" t="n">
        <x:v>6</x:v>
      </x:c>
      <x:c r="F50" t="n">
        <x:v>87</x:v>
      </x:c>
    </x:row>
    <x:row r="51">
      <x:c r="A51" t="n">
        <x:v>50</x:v>
      </x:c>
      <x:c r="B51" t="n">
        <x:v>9</x:v>
      </x:c>
      <x:c r="C51" t="str">
        <x:v>2026-06-02</x:v>
      </x:c>
      <x:c r="D51" t="str">
        <x:v>18:00</x:v>
      </x:c>
      <x:c r="E51" t="n">
        <x:v>5</x:v>
      </x:c>
      <x:c r="F51" t="n">
        <x:v>83</x:v>
      </x:c>
    </x:row>
    <x:row r="52">
      <x:c r="A52" t="n">
        <x:v>51</x:v>
      </x:c>
      <x:c r="B52" t="n">
        <x:v>9</x:v>
      </x:c>
      <x:c r="C52" t="str">
        <x:v>2026-05-01</x:v>
      </x:c>
      <x:c r="D52" t="str">
        <x:v>08:00</x:v>
      </x:c>
      <x:c r="E52" t="n">
        <x:v>8</x:v>
      </x:c>
      <x:c r="F52" t="n">
        <x:v>108</x:v>
      </x:c>
    </x:row>
    <x:row r="53">
      <x:c r="A53" t="n">
        <x:v>52</x:v>
      </x:c>
      <x:c r="B53" t="n">
        <x:v>9</x:v>
      </x:c>
      <x:c r="C53" t="str">
        <x:v>2026-01-02</x:v>
      </x:c>
      <x:c r="D53" t="str">
        <x:v>08:00</x:v>
      </x:c>
      <x:c r="E53" t="n">
        <x:v>11</x:v>
      </x:c>
      <x:c r="F53" t="n">
        <x:v>35</x:v>
      </x:c>
    </x:row>
    <x:row r="54">
      <x:c r="A54" t="n">
        <x:v>53</x:v>
      </x:c>
      <x:c r="B54" t="n">
        <x:v>9</x:v>
      </x:c>
      <x:c r="C54" t="str">
        <x:v>2026-04-07</x:v>
      </x:c>
      <x:c r="D54" t="str">
        <x:v>06:00</x:v>
      </x:c>
      <x:c r="E54" t="n">
        <x:v>6</x:v>
      </x:c>
      <x:c r="F54" t="n">
        <x:v>73</x:v>
      </x:c>
    </x:row>
    <x:row r="55">
      <x:c r="A55" t="n">
        <x:v>54</x:v>
      </x:c>
      <x:c r="B55" t="n">
        <x:v>9</x:v>
      </x:c>
      <x:c r="C55" t="str">
        <x:v>2026-02-15</x:v>
      </x:c>
      <x:c r="D55" t="str">
        <x:v>18:00</x:v>
      </x:c>
      <x:c r="E55" t="n">
        <x:v>5</x:v>
      </x:c>
      <x:c r="F55" t="n">
        <x:v>40</x:v>
      </x:c>
    </x:row>
    <x:row r="56">
      <x:c r="A56" t="n">
        <x:v>55</x:v>
      </x:c>
      <x:c r="B56" t="n">
        <x:v>9</x:v>
      </x:c>
      <x:c r="C56" t="str">
        <x:v>2026-02-24</x:v>
      </x:c>
      <x:c r="D56" t="str">
        <x:v>12:00</x:v>
      </x:c>
      <x:c r="E56" t="n">
        <x:v>9</x:v>
      </x:c>
      <x:c r="F56" t="n">
        <x:v>109</x:v>
      </x:c>
    </x:row>
    <x:row r="57">
      <x:c r="A57" t="n">
        <x:v>56</x:v>
      </x:c>
      <x:c r="B57" t="n">
        <x:v>9</x:v>
      </x:c>
      <x:c r="C57" t="str">
        <x:v>2025-10-29</x:v>
      </x:c>
      <x:c r="D57" t="str">
        <x:v>18:00</x:v>
      </x:c>
      <x:c r="E57" t="n">
        <x:v>2</x:v>
      </x:c>
      <x:c r="F57" t="n">
        <x:v>109</x:v>
      </x:c>
    </x:row>
    <x:row r="58">
      <x:c r="A58" t="n">
        <x:v>57</x:v>
      </x:c>
      <x:c r="B58" t="n">
        <x:v>9</x:v>
      </x:c>
      <x:c r="C58" t="str">
        <x:v>2025-09-05</x:v>
      </x:c>
      <x:c r="D58" t="str">
        <x:v>12:00</x:v>
      </x:c>
      <x:c r="E58" t="n">
        <x:v>8</x:v>
      </x:c>
      <x:c r="F58" t="n">
        <x:v>98</x:v>
      </x:c>
    </x:row>
    <x:row r="59">
      <x:c r="A59" t="n">
        <x:v>58</x:v>
      </x:c>
      <x:c r="B59" t="n">
        <x:v>10</x:v>
      </x:c>
      <x:c r="C59" t="str">
        <x:v>2025-10-11</x:v>
      </x:c>
      <x:c r="D59" t="str">
        <x:v>18:00</x:v>
      </x:c>
      <x:c r="E59" t="n">
        <x:v>3</x:v>
      </x:c>
      <x:c r="F59" t="n">
        <x:v>76</x:v>
      </x:c>
    </x:row>
    <x:row r="60">
      <x:c r="A60" t="n">
        <x:v>59</x:v>
      </x:c>
      <x:c r="B60" t="n">
        <x:v>10</x:v>
      </x:c>
      <x:c r="C60" t="str">
        <x:v>2025-08-07</x:v>
      </x:c>
      <x:c r="D60" t="str">
        <x:v>08:00</x:v>
      </x:c>
      <x:c r="E60" t="n">
        <x:v>1</x:v>
      </x:c>
      <x:c r="F60" t="n">
        <x:v>47</x:v>
      </x:c>
    </x:row>
    <x:row r="61">
      <x:c r="A61" t="n">
        <x:v>60</x:v>
      </x:c>
      <x:c r="B61" t="n">
        <x:v>10</x:v>
      </x:c>
      <x:c r="C61" t="str">
        <x:v>2025-12-03</x:v>
      </x:c>
      <x:c r="D61" t="str">
        <x:v>12:00</x:v>
      </x:c>
      <x:c r="E61" t="n">
        <x:v>9</x:v>
      </x:c>
      <x:c r="F61" t="n">
        <x:v>43</x:v>
      </x:c>
    </x:row>
    <x:row r="62">
      <x:c r="A62" t="n">
        <x:v>61</x:v>
      </x:c>
      <x:c r="B62" t="n">
        <x:v>10</x:v>
      </x:c>
      <x:c r="C62" t="str">
        <x:v>2025-09-16</x:v>
      </x:c>
      <x:c r="D62" t="str">
        <x:v>18:00</x:v>
      </x:c>
      <x:c r="E62" t="n">
        <x:v>10</x:v>
      </x:c>
      <x:c r="F62" t="n">
        <x:v>67</x:v>
      </x:c>
    </x:row>
    <x:row r="63">
      <x:c r="A63" t="n">
        <x:v>62</x:v>
      </x:c>
      <x:c r="B63" t="n">
        <x:v>10</x:v>
      </x:c>
      <x:c r="C63" t="str">
        <x:v>2026-06-27</x:v>
      </x:c>
      <x:c r="D63" t="str">
        <x:v>20:00</x:v>
      </x:c>
      <x:c r="E63" t="n">
        <x:v>1</x:v>
      </x:c>
      <x:c r="F63" t="n">
        <x:v>109</x:v>
      </x:c>
    </x:row>
    <x:row r="64">
      <x:c r="A64" t="n">
        <x:v>63</x:v>
      </x:c>
      <x:c r="B64" t="n">
        <x:v>10</x:v>
      </x:c>
      <x:c r="C64" t="str">
        <x:v>2025-08-22</x:v>
      </x:c>
      <x:c r="D64" t="str">
        <x:v>20:00</x:v>
      </x:c>
      <x:c r="E64" t="n">
        <x:v>11</x:v>
      </x:c>
      <x:c r="F64" t="n">
        <x:v>51</x:v>
      </x:c>
    </x:row>
    <x:row r="65">
      <x:c r="A65" t="n">
        <x:v>64</x:v>
      </x:c>
      <x:c r="B65" t="n">
        <x:v>10</x:v>
      </x:c>
      <x:c r="C65" t="str">
        <x:v>2026-01-28</x:v>
      </x:c>
      <x:c r="D65" t="str">
        <x:v>06:00</x:v>
      </x:c>
      <x:c r="E65" t="n">
        <x:v>6</x:v>
      </x:c>
      <x:c r="F65" t="n">
        <x:v>72</x:v>
      </x:c>
    </x:row>
    <x:row r="66">
      <x:c r="A66" t="n">
        <x:v>65</x:v>
      </x:c>
      <x:c r="B66" t="n">
        <x:v>10</x:v>
      </x:c>
      <x:c r="C66" t="str">
        <x:v>2025-10-09</x:v>
      </x:c>
      <x:c r="D66" t="str">
        <x:v>20:00</x:v>
      </x:c>
      <x:c r="E66" t="n">
        <x:v>1</x:v>
      </x:c>
      <x:c r="F66" t="n">
        <x:v>40</x:v>
      </x:c>
    </x:row>
    <x:row r="67">
      <x:c r="A67" t="n">
        <x:v>66</x:v>
      </x:c>
      <x:c r="B67" t="n">
        <x:v>11</x:v>
      </x:c>
      <x:c r="C67" t="str">
        <x:v>2025-07-04</x:v>
      </x:c>
      <x:c r="D67" t="str">
        <x:v>20:00</x:v>
      </x:c>
      <x:c r="E67" t="n">
        <x:v>9</x:v>
      </x:c>
      <x:c r="F67" t="n">
        <x:v>91</x:v>
      </x:c>
    </x:row>
    <x:row r="68">
      <x:c r="A68" t="n">
        <x:v>67</x:v>
      </x:c>
      <x:c r="B68" t="n">
        <x:v>11</x:v>
      </x:c>
      <x:c r="C68" t="str">
        <x:v>2026-05-21</x:v>
      </x:c>
      <x:c r="D68" t="str">
        <x:v>06:00</x:v>
      </x:c>
      <x:c r="E68" t="n">
        <x:v>12</x:v>
      </x:c>
      <x:c r="F68" t="n">
        <x:v>72</x:v>
      </x:c>
    </x:row>
    <x:row r="69">
      <x:c r="A69" t="n">
        <x:v>68</x:v>
      </x:c>
      <x:c r="B69" t="n">
        <x:v>12</x:v>
      </x:c>
      <x:c r="C69" t="str">
        <x:v>2026-05-22</x:v>
      </x:c>
      <x:c r="D69" t="str">
        <x:v>12:00</x:v>
      </x:c>
      <x:c r="E69" t="n">
        <x:v>3</x:v>
      </x:c>
      <x:c r="F69" t="n">
        <x:v>108</x:v>
      </x:c>
    </x:row>
    <x:row r="70">
      <x:c r="A70" t="n">
        <x:v>69</x:v>
      </x:c>
      <x:c r="B70" t="n">
        <x:v>12</x:v>
      </x:c>
      <x:c r="C70" t="str">
        <x:v>2026-06-23</x:v>
      </x:c>
      <x:c r="D70" t="str">
        <x:v>12:00</x:v>
      </x:c>
      <x:c r="E70" t="n">
        <x:v>12</x:v>
      </x:c>
      <x:c r="F70" t="n">
        <x:v>76</x:v>
      </x:c>
    </x:row>
    <x:row r="71">
      <x:c r="A71" t="n">
        <x:v>70</x:v>
      </x:c>
      <x:c r="B71" t="n">
        <x:v>12</x:v>
      </x:c>
      <x:c r="C71" t="str">
        <x:v>2026-04-05</x:v>
      </x:c>
      <x:c r="D71" t="str">
        <x:v>06:00</x:v>
      </x:c>
      <x:c r="E71" t="n">
        <x:v>1</x:v>
      </x:c>
      <x:c r="F71" t="n">
        <x:v>96</x:v>
      </x:c>
    </x:row>
    <x:row r="72">
      <x:c r="A72" t="n">
        <x:v>71</x:v>
      </x:c>
      <x:c r="B72" t="n">
        <x:v>12</x:v>
      </x:c>
      <x:c r="C72" t="str">
        <x:v>2026-03-08</x:v>
      </x:c>
      <x:c r="D72" t="str">
        <x:v>06:00</x:v>
      </x:c>
      <x:c r="E72" t="n">
        <x:v>4</x:v>
      </x:c>
      <x:c r="F72" t="n">
        <x:v>61</x:v>
      </x:c>
    </x:row>
    <x:row r="73">
      <x:c r="A73" t="n">
        <x:v>72</x:v>
      </x:c>
      <x:c r="B73" t="n">
        <x:v>13</x:v>
      </x:c>
      <x:c r="C73" t="str">
        <x:v>2025-11-23</x:v>
      </x:c>
      <x:c r="D73" t="str">
        <x:v>20:00</x:v>
      </x:c>
      <x:c r="E73" t="n">
        <x:v>9</x:v>
      </x:c>
      <x:c r="F73" t="n">
        <x:v>78</x:v>
      </x:c>
    </x:row>
    <x:row r="74">
      <x:c r="A74" t="n">
        <x:v>73</x:v>
      </x:c>
      <x:c r="B74" t="n">
        <x:v>13</x:v>
      </x:c>
      <x:c r="C74" t="str">
        <x:v>2026-02-03</x:v>
      </x:c>
      <x:c r="D74" t="str">
        <x:v>12:00</x:v>
      </x:c>
      <x:c r="E74" t="n">
        <x:v>12</x:v>
      </x:c>
      <x:c r="F74" t="n">
        <x:v>37</x:v>
      </x:c>
    </x:row>
    <x:row r="75">
      <x:c r="A75" t="n">
        <x:v>74</x:v>
      </x:c>
      <x:c r="B75" t="n">
        <x:v>13</x:v>
      </x:c>
      <x:c r="C75" t="str">
        <x:v>2026-02-23</x:v>
      </x:c>
      <x:c r="D75" t="str">
        <x:v>18:00</x:v>
      </x:c>
      <x:c r="E75" t="n">
        <x:v>3</x:v>
      </x:c>
      <x:c r="F75" t="n">
        <x:v>48</x:v>
      </x:c>
    </x:row>
    <x:row r="76">
      <x:c r="A76" t="n">
        <x:v>75</x:v>
      </x:c>
      <x:c r="B76" t="n">
        <x:v>13</x:v>
      </x:c>
      <x:c r="C76" t="str">
        <x:v>2026-04-13</x:v>
      </x:c>
      <x:c r="D76" t="str">
        <x:v>18:00</x:v>
      </x:c>
      <x:c r="E76" t="n">
        <x:v>7</x:v>
      </x:c>
      <x:c r="F76" t="n">
        <x:v>109</x:v>
      </x:c>
    </x:row>
    <x:row r="77">
      <x:c r="A77" t="n">
        <x:v>76</x:v>
      </x:c>
      <x:c r="B77" t="n">
        <x:v>13</x:v>
      </x:c>
      <x:c r="C77" t="str">
        <x:v>2025-11-07</x:v>
      </x:c>
      <x:c r="D77" t="str">
        <x:v>12:00</x:v>
      </x:c>
      <x:c r="E77" t="n">
        <x:v>7</x:v>
      </x:c>
      <x:c r="F77" t="n">
        <x:v>67</x:v>
      </x:c>
    </x:row>
    <x:row r="78">
      <x:c r="A78" t="n">
        <x:v>77</x:v>
      </x:c>
      <x:c r="B78" t="n">
        <x:v>13</x:v>
      </x:c>
      <x:c r="C78" t="str">
        <x:v>2025-12-04</x:v>
      </x:c>
      <x:c r="D78" t="str">
        <x:v>08:00</x:v>
      </x:c>
      <x:c r="E78" t="n">
        <x:v>1</x:v>
      </x:c>
      <x:c r="F78" t="n">
        <x:v>85</x:v>
      </x:c>
    </x:row>
    <x:row r="79">
      <x:c r="A79" t="n">
        <x:v>78</x:v>
      </x:c>
      <x:c r="B79" t="n">
        <x:v>14</x:v>
      </x:c>
      <x:c r="C79" t="str">
        <x:v>2026-06-09</x:v>
      </x:c>
      <x:c r="D79" t="str">
        <x:v>08:00</x:v>
      </x:c>
      <x:c r="E79" t="n">
        <x:v>4</x:v>
      </x:c>
      <x:c r="F79" t="n">
        <x:v>46</x:v>
      </x:c>
    </x:row>
    <x:row r="80">
      <x:c r="A80" t="n">
        <x:v>79</x:v>
      </x:c>
      <x:c r="B80" t="n">
        <x:v>14</x:v>
      </x:c>
      <x:c r="C80" t="str">
        <x:v>2026-04-23</x:v>
      </x:c>
      <x:c r="D80" t="str">
        <x:v>12:00</x:v>
      </x:c>
      <x:c r="E80" t="n">
        <x:v>2</x:v>
      </x:c>
      <x:c r="F80" t="n">
        <x:v>40</x:v>
      </x:c>
    </x:row>
    <x:row r="81">
      <x:c r="A81" t="n">
        <x:v>80</x:v>
      </x:c>
      <x:c r="B81" t="n">
        <x:v>14</x:v>
      </x:c>
      <x:c r="C81" t="str">
        <x:v>2026-04-10</x:v>
      </x:c>
      <x:c r="D81" t="str">
        <x:v>20:00</x:v>
      </x:c>
      <x:c r="E81" t="n">
        <x:v>9</x:v>
      </x:c>
      <x:c r="F81" t="n">
        <x:v>44</x:v>
      </x:c>
    </x:row>
    <x:row r="82">
      <x:c r="A82" t="n">
        <x:v>81</x:v>
      </x:c>
      <x:c r="B82" t="n">
        <x:v>15</x:v>
      </x:c>
      <x:c r="C82" t="str">
        <x:v>2025-11-09</x:v>
      </x:c>
      <x:c r="D82" t="str">
        <x:v>12:00</x:v>
      </x:c>
      <x:c r="E82" t="n">
        <x:v>1</x:v>
      </x:c>
      <x:c r="F82" t="n">
        <x:v>106</x:v>
      </x:c>
    </x:row>
    <x:row r="83">
      <x:c r="A83" t="n">
        <x:v>82</x:v>
      </x:c>
      <x:c r="B83" t="n">
        <x:v>15</x:v>
      </x:c>
      <x:c r="C83" t="str">
        <x:v>2025-07-20</x:v>
      </x:c>
      <x:c r="D83" t="str">
        <x:v>20:00</x:v>
      </x:c>
      <x:c r="E83" t="n">
        <x:v>3</x:v>
      </x:c>
      <x:c r="F83" t="n">
        <x:v>110</x:v>
      </x:c>
    </x:row>
    <x:row r="84">
      <x:c r="A84" t="n">
        <x:v>83</x:v>
      </x:c>
      <x:c r="B84" t="n">
        <x:v>16</x:v>
      </x:c>
      <x:c r="C84" t="str">
        <x:v>2026-01-23</x:v>
      </x:c>
      <x:c r="D84" t="str">
        <x:v>18:00</x:v>
      </x:c>
      <x:c r="E84" t="n">
        <x:v>12</x:v>
      </x:c>
      <x:c r="F84" t="n">
        <x:v>37</x:v>
      </x:c>
    </x:row>
    <x:row r="85">
      <x:c r="A85" t="n">
        <x:v>84</x:v>
      </x:c>
      <x:c r="B85" t="n">
        <x:v>16</x:v>
      </x:c>
      <x:c r="C85" t="str">
        <x:v>2025-10-31</x:v>
      </x:c>
      <x:c r="D85" t="str">
        <x:v>12:00</x:v>
      </x:c>
      <x:c r="E85" t="n">
        <x:v>12</x:v>
      </x:c>
      <x:c r="F85" t="n">
        <x:v>49</x:v>
      </x:c>
    </x:row>
    <x:row r="86">
      <x:c r="A86" t="n">
        <x:v>85</x:v>
      </x:c>
      <x:c r="B86" t="n">
        <x:v>16</x:v>
      </x:c>
      <x:c r="C86" t="str">
        <x:v>2025-12-22</x:v>
      </x:c>
      <x:c r="D86" t="str">
        <x:v>12:00</x:v>
      </x:c>
      <x:c r="E86" t="n">
        <x:v>1</x:v>
      </x:c>
      <x:c r="F86" t="n">
        <x:v>97</x:v>
      </x:c>
    </x:row>
    <x:row r="87">
      <x:c r="A87" t="n">
        <x:v>86</x:v>
      </x:c>
      <x:c r="B87" t="n">
        <x:v>17</x:v>
      </x:c>
      <x:c r="C87" t="str">
        <x:v>2026-02-18</x:v>
      </x:c>
      <x:c r="D87" t="str">
        <x:v>20:00</x:v>
      </x:c>
      <x:c r="E87" t="n">
        <x:v>7</x:v>
      </x:c>
      <x:c r="F87" t="n">
        <x:v>106</x:v>
      </x:c>
    </x:row>
    <x:row r="88">
      <x:c r="A88" t="n">
        <x:v>87</x:v>
      </x:c>
      <x:c r="B88" t="n">
        <x:v>17</x:v>
      </x:c>
      <x:c r="C88" t="str">
        <x:v>2025-07-29</x:v>
      </x:c>
      <x:c r="D88" t="str">
        <x:v>18:00</x:v>
      </x:c>
      <x:c r="E88" t="n">
        <x:v>8</x:v>
      </x:c>
      <x:c r="F88" t="n">
        <x:v>39</x:v>
      </x:c>
    </x:row>
    <x:row r="89">
      <x:c r="A89" t="n">
        <x:v>88</x:v>
      </x:c>
      <x:c r="B89" t="n">
        <x:v>18</x:v>
      </x:c>
      <x:c r="C89" t="str">
        <x:v>2026-05-15</x:v>
      </x:c>
      <x:c r="D89" t="str">
        <x:v>08:00</x:v>
      </x:c>
      <x:c r="E89" t="n">
        <x:v>8</x:v>
      </x:c>
      <x:c r="F89" t="n">
        <x:v>88</x:v>
      </x:c>
    </x:row>
    <x:row r="90">
      <x:c r="A90" t="n">
        <x:v>89</x:v>
      </x:c>
      <x:c r="B90" t="n">
        <x:v>18</x:v>
      </x:c>
      <x:c r="C90" t="str">
        <x:v>2026-02-02</x:v>
      </x:c>
      <x:c r="D90" t="str">
        <x:v>06:00</x:v>
      </x:c>
      <x:c r="E90" t="n">
        <x:v>9</x:v>
      </x:c>
      <x:c r="F90" t="n">
        <x:v>36</x:v>
      </x:c>
    </x:row>
    <x:row r="91">
      <x:c r="A91" t="n">
        <x:v>90</x:v>
      </x:c>
      <x:c r="B91" t="n">
        <x:v>18</x:v>
      </x:c>
      <x:c r="C91" t="str">
        <x:v>2026-01-21</x:v>
      </x:c>
      <x:c r="D91" t="str">
        <x:v>20:00</x:v>
      </x:c>
      <x:c r="E91" t="n">
        <x:v>2</x:v>
      </x:c>
      <x:c r="F91" t="n">
        <x:v>88</x:v>
      </x:c>
    </x:row>
    <x:row r="92">
      <x:c r="A92" t="n">
        <x:v>91</x:v>
      </x:c>
      <x:c r="B92" t="n">
        <x:v>18</x:v>
      </x:c>
      <x:c r="C92" t="str">
        <x:v>2026-06-19</x:v>
      </x:c>
      <x:c r="D92" t="str">
        <x:v>18:00</x:v>
      </x:c>
      <x:c r="E92" t="n">
        <x:v>8</x:v>
      </x:c>
      <x:c r="F92" t="n">
        <x:v>108</x:v>
      </x:c>
    </x:row>
    <x:row r="93">
      <x:c r="A93" t="n">
        <x:v>92</x:v>
      </x:c>
      <x:c r="B93" t="n">
        <x:v>19</x:v>
      </x:c>
      <x:c r="C93" t="str">
        <x:v>2026-01-28</x:v>
      </x:c>
      <x:c r="D93" t="str">
        <x:v>06:00</x:v>
      </x:c>
      <x:c r="E93" t="n">
        <x:v>6</x:v>
      </x:c>
      <x:c r="F93" t="n">
        <x:v>97</x:v>
      </x:c>
    </x:row>
    <x:row r="94">
      <x:c r="A94" t="n">
        <x:v>93</x:v>
      </x:c>
      <x:c r="B94" t="n">
        <x:v>19</x:v>
      </x:c>
      <x:c r="C94" t="str">
        <x:v>2025-12-30</x:v>
      </x:c>
      <x:c r="D94" t="str">
        <x:v>12:00</x:v>
      </x:c>
      <x:c r="E94" t="n">
        <x:v>6</x:v>
      </x:c>
      <x:c r="F94" t="n">
        <x:v>70</x:v>
      </x:c>
    </x:row>
    <x:row r="95">
      <x:c r="A95" t="n">
        <x:v>94</x:v>
      </x:c>
      <x:c r="B95" t="n">
        <x:v>19</x:v>
      </x:c>
      <x:c r="C95" t="str">
        <x:v>2025-09-13</x:v>
      </x:c>
      <x:c r="D95" t="str">
        <x:v>08:00</x:v>
      </x:c>
      <x:c r="E95" t="n">
        <x:v>6</x:v>
      </x:c>
      <x:c r="F95" t="n">
        <x:v>97</x:v>
      </x:c>
    </x:row>
    <x:row r="96">
      <x:c r="A96" t="n">
        <x:v>95</x:v>
      </x:c>
      <x:c r="B96" t="n">
        <x:v>19</x:v>
      </x:c>
      <x:c r="C96" t="str">
        <x:v>2026-06-21</x:v>
      </x:c>
      <x:c r="D96" t="str">
        <x:v>12:00</x:v>
      </x:c>
      <x:c r="E96" t="n">
        <x:v>9</x:v>
      </x:c>
      <x:c r="F96" t="n">
        <x:v>75</x:v>
      </x:c>
    </x:row>
    <x:row r="97">
      <x:c r="A97" t="n">
        <x:v>96</x:v>
      </x:c>
      <x:c r="B97" t="n">
        <x:v>19</x:v>
      </x:c>
      <x:c r="C97" t="str">
        <x:v>2026-02-20</x:v>
      </x:c>
      <x:c r="D97" t="str">
        <x:v>08:00</x:v>
      </x:c>
      <x:c r="E97" t="n">
        <x:v>8</x:v>
      </x:c>
      <x:c r="F97" t="n">
        <x:v>94</x:v>
      </x:c>
    </x:row>
    <x:row r="98">
      <x:c r="A98" t="n">
        <x:v>97</x:v>
      </x:c>
      <x:c r="B98" t="n">
        <x:v>19</x:v>
      </x:c>
      <x:c r="C98" t="str">
        <x:v>2026-04-21</x:v>
      </x:c>
      <x:c r="D98" t="str">
        <x:v>20:00</x:v>
      </x:c>
      <x:c r="E98" t="n">
        <x:v>3</x:v>
      </x:c>
      <x:c r="F98" t="n">
        <x:v>56</x:v>
      </x:c>
    </x:row>
    <x:row r="99">
      <x:c r="A99" t="n">
        <x:v>98</x:v>
      </x:c>
      <x:c r="B99" t="n">
        <x:v>20</x:v>
      </x:c>
      <x:c r="C99" t="str">
        <x:v>2025-08-10</x:v>
      </x:c>
      <x:c r="D99" t="str">
        <x:v>20:00</x:v>
      </x:c>
      <x:c r="E99" t="n">
        <x:v>9</x:v>
      </x:c>
      <x:c r="F99" t="n">
        <x:v>97</x:v>
      </x:c>
    </x:row>
    <x:row r="100">
      <x:c r="A100" t="n">
        <x:v>99</x:v>
      </x:c>
      <x:c r="B100" t="n">
        <x:v>20</x:v>
      </x:c>
      <x:c r="C100" t="str">
        <x:v>2025-12-30</x:v>
      </x:c>
      <x:c r="D100" t="str">
        <x:v>18:00</x:v>
      </x:c>
      <x:c r="E100" t="n">
        <x:v>12</x:v>
      </x:c>
      <x:c r="F100" t="n">
        <x:v>76</x:v>
      </x:c>
    </x:row>
    <x:row r="101">
      <x:c r="A101" t="n">
        <x:v>100</x:v>
      </x:c>
      <x:c r="B101" t="n">
        <x:v>20</x:v>
      </x:c>
      <x:c r="C101" t="str">
        <x:v>2025-12-01</x:v>
      </x:c>
      <x:c r="D101" t="str">
        <x:v>12:00</x:v>
      </x:c>
      <x:c r="E101" t="n">
        <x:v>1</x:v>
      </x:c>
      <x:c r="F101" t="n">
        <x:v>90</x:v>
      </x:c>
    </x:row>
    <x:row r="102">
      <x:c r="A102" t="n">
        <x:v>101</x:v>
      </x:c>
      <x:c r="B102" t="n">
        <x:v>20</x:v>
      </x:c>
      <x:c r="C102" t="str">
        <x:v>2025-09-02</x:v>
      </x:c>
      <x:c r="D102" t="str">
        <x:v>18:00</x:v>
      </x:c>
      <x:c r="E102" t="n">
        <x:v>12</x:v>
      </x:c>
      <x:c r="F102" t="n">
        <x:v>101</x:v>
      </x:c>
    </x:row>
    <x:row r="103">
      <x:c r="A103" t="n">
        <x:v>102</x:v>
      </x:c>
      <x:c r="B103" t="n">
        <x:v>20</x:v>
      </x:c>
      <x:c r="C103" t="str">
        <x:v>2025-07-01</x:v>
      </x:c>
      <x:c r="D103" t="str">
        <x:v>08:00</x:v>
      </x:c>
      <x:c r="E103" t="n">
        <x:v>1</x:v>
      </x:c>
      <x:c r="F103" t="n">
        <x:v>69</x:v>
      </x:c>
    </x:row>
    <x:row r="104">
      <x:c r="A104" t="n">
        <x:v>103</x:v>
      </x:c>
      <x:c r="B104" t="n">
        <x:v>20</x:v>
      </x:c>
      <x:c r="C104" t="str">
        <x:v>2025-12-09</x:v>
      </x:c>
      <x:c r="D104" t="str">
        <x:v>08:00</x:v>
      </x:c>
      <x:c r="E104" t="n">
        <x:v>6</x:v>
      </x:c>
      <x:c r="F104" t="n">
        <x:v>46</x:v>
      </x:c>
    </x:row>
    <x:row r="105">
      <x:c r="A105" t="n">
        <x:v>104</x:v>
      </x:c>
      <x:c r="B105" t="n">
        <x:v>20</x:v>
      </x:c>
      <x:c r="C105" t="str">
        <x:v>2025-10-28</x:v>
      </x:c>
      <x:c r="D105" t="str">
        <x:v>18:00</x:v>
      </x:c>
      <x:c r="E105" t="n">
        <x:v>1</x:v>
      </x:c>
      <x:c r="F105" t="n">
        <x:v>49</x:v>
      </x:c>
    </x:row>
    <x:row r="106">
      <x:c r="A106" t="n">
        <x:v>105</x:v>
      </x:c>
      <x:c r="B106" t="n">
        <x:v>20</x:v>
      </x:c>
      <x:c r="C106" t="str">
        <x:v>2026-06-17</x:v>
      </x:c>
      <x:c r="D106" t="str">
        <x:v>06:00</x:v>
      </x:c>
      <x:c r="E106" t="n">
        <x:v>1</x:v>
      </x:c>
      <x:c r="F106" t="n">
        <x:v>67</x:v>
      </x:c>
    </x:row>
    <x:row r="107">
      <x:c r="A107" t="n">
        <x:v>106</x:v>
      </x:c>
      <x:c r="B107" t="n">
        <x:v>21</x:v>
      </x:c>
      <x:c r="C107" t="str">
        <x:v>2025-10-03</x:v>
      </x:c>
      <x:c r="D107" t="str">
        <x:v>12:00</x:v>
      </x:c>
      <x:c r="E107" t="n">
        <x:v>11</x:v>
      </x:c>
      <x:c r="F107" t="n">
        <x:v>65</x:v>
      </x:c>
    </x:row>
    <x:row r="108">
      <x:c r="A108" t="n">
        <x:v>107</x:v>
      </x:c>
      <x:c r="B108" t="n">
        <x:v>21</x:v>
      </x:c>
      <x:c r="C108" t="str">
        <x:v>2026-06-18</x:v>
      </x:c>
      <x:c r="D108" t="str">
        <x:v>18:00</x:v>
      </x:c>
      <x:c r="E108" t="n">
        <x:v>5</x:v>
      </x:c>
      <x:c r="F108" t="n">
        <x:v>103</x:v>
      </x:c>
    </x:row>
    <x:row r="109">
      <x:c r="A109" t="n">
        <x:v>108</x:v>
      </x:c>
      <x:c r="B109" t="n">
        <x:v>21</x:v>
      </x:c>
      <x:c r="C109" t="str">
        <x:v>2025-09-18</x:v>
      </x:c>
      <x:c r="D109" t="str">
        <x:v>08:00</x:v>
      </x:c>
      <x:c r="E109" t="n">
        <x:v>10</x:v>
      </x:c>
      <x:c r="F109" t="n">
        <x:v>56</x:v>
      </x:c>
    </x:row>
    <x:row r="110">
      <x:c r="A110" t="n">
        <x:v>109</x:v>
      </x:c>
      <x:c r="B110" t="n">
        <x:v>21</x:v>
      </x:c>
      <x:c r="C110" t="str">
        <x:v>2025-11-11</x:v>
      </x:c>
      <x:c r="D110" t="str">
        <x:v>18:00</x:v>
      </x:c>
      <x:c r="E110" t="n">
        <x:v>6</x:v>
      </x:c>
      <x:c r="F110" t="n">
        <x:v>99</x:v>
      </x:c>
    </x:row>
    <x:row r="111">
      <x:c r="A111" t="n">
        <x:v>110</x:v>
      </x:c>
      <x:c r="B111" t="n">
        <x:v>21</x:v>
      </x:c>
      <x:c r="C111" t="str">
        <x:v>2026-03-05</x:v>
      </x:c>
      <x:c r="D111" t="str">
        <x:v>06:00</x:v>
      </x:c>
      <x:c r="E111" t="n">
        <x:v>7</x:v>
      </x:c>
      <x:c r="F111" t="n">
        <x:v>43</x:v>
      </x:c>
    </x:row>
    <x:row r="112">
      <x:c r="A112" t="n">
        <x:v>111</x:v>
      </x:c>
      <x:c r="B112" t="n">
        <x:v>21</x:v>
      </x:c>
      <x:c r="C112" t="str">
        <x:v>2026-06-05</x:v>
      </x:c>
      <x:c r="D112" t="str">
        <x:v>20:00</x:v>
      </x:c>
      <x:c r="E112" t="n">
        <x:v>3</x:v>
      </x:c>
      <x:c r="F112" t="n">
        <x:v>64</x:v>
      </x:c>
    </x:row>
    <x:row r="113">
      <x:c r="A113" t="n">
        <x:v>112</x:v>
      </x:c>
      <x:c r="B113" t="n">
        <x:v>21</x:v>
      </x:c>
      <x:c r="C113" t="str">
        <x:v>2026-01-10</x:v>
      </x:c>
      <x:c r="D113" t="str">
        <x:v>18:00</x:v>
      </x:c>
      <x:c r="E113" t="n">
        <x:v>12</x:v>
      </x:c>
      <x:c r="F113" t="n">
        <x:v>37</x:v>
      </x:c>
    </x:row>
    <x:row r="114">
      <x:c r="A114" t="n">
        <x:v>113</x:v>
      </x:c>
      <x:c r="B114" t="n">
        <x:v>21</x:v>
      </x:c>
      <x:c r="C114" t="str">
        <x:v>2025-08-22</x:v>
      </x:c>
      <x:c r="D114" t="str">
        <x:v>06:00</x:v>
      </x:c>
      <x:c r="E114" t="n">
        <x:v>5</x:v>
      </x:c>
      <x:c r="F114" t="n">
        <x:v>101</x:v>
      </x:c>
    </x:row>
    <x:row r="115">
      <x:c r="A115" t="n">
        <x:v>114</x:v>
      </x:c>
      <x:c r="B115" t="n">
        <x:v>22</x:v>
      </x:c>
      <x:c r="C115" t="str">
        <x:v>2025-09-17</x:v>
      </x:c>
      <x:c r="D115" t="str">
        <x:v>08:00</x:v>
      </x:c>
      <x:c r="E115" t="n">
        <x:v>8</x:v>
      </x:c>
      <x:c r="F115" t="n">
        <x:v>94</x:v>
      </x:c>
    </x:row>
    <x:row r="116">
      <x:c r="A116" t="n">
        <x:v>115</x:v>
      </x:c>
      <x:c r="B116" t="n">
        <x:v>22</x:v>
      </x:c>
      <x:c r="C116" t="str">
        <x:v>2025-11-09</x:v>
      </x:c>
      <x:c r="D116" t="str">
        <x:v>08:00</x:v>
      </x:c>
      <x:c r="E116" t="n">
        <x:v>4</x:v>
      </x:c>
      <x:c r="F116" t="n">
        <x:v>98</x:v>
      </x:c>
    </x:row>
    <x:row r="117">
      <x:c r="A117" t="n">
        <x:v>116</x:v>
      </x:c>
      <x:c r="B117" t="n">
        <x:v>22</x:v>
      </x:c>
      <x:c r="C117" t="str">
        <x:v>2025-10-08</x:v>
      </x:c>
      <x:c r="D117" t="str">
        <x:v>20:00</x:v>
      </x:c>
      <x:c r="E117" t="n">
        <x:v>8</x:v>
      </x:c>
      <x:c r="F117" t="n">
        <x:v>91</x:v>
      </x:c>
    </x:row>
    <x:row r="118">
      <x:c r="A118" t="n">
        <x:v>117</x:v>
      </x:c>
      <x:c r="B118" t="n">
        <x:v>22</x:v>
      </x:c>
      <x:c r="C118" t="str">
        <x:v>2026-06-01</x:v>
      </x:c>
      <x:c r="D118" t="str">
        <x:v>18:00</x:v>
      </x:c>
      <x:c r="E118" t="n">
        <x:v>8</x:v>
      </x:c>
      <x:c r="F118" t="n">
        <x:v>91</x:v>
      </x:c>
    </x:row>
    <x:row r="119">
      <x:c r="A119" t="n">
        <x:v>118</x:v>
      </x:c>
      <x:c r="B119" t="n">
        <x:v>22</x:v>
      </x:c>
      <x:c r="C119" t="str">
        <x:v>2025-07-17</x:v>
      </x:c>
      <x:c r="D119" t="str">
        <x:v>08:00</x:v>
      </x:c>
      <x:c r="E119" t="n">
        <x:v>3</x:v>
      </x:c>
      <x:c r="F119" t="n">
        <x:v>56</x:v>
      </x:c>
    </x:row>
    <x:row r="120">
      <x:c r="A120" t="n">
        <x:v>119</x:v>
      </x:c>
      <x:c r="B120" t="n">
        <x:v>22</x:v>
      </x:c>
      <x:c r="C120" t="str">
        <x:v>2025-11-23</x:v>
      </x:c>
      <x:c r="D120" t="str">
        <x:v>18:00</x:v>
      </x:c>
      <x:c r="E120" t="n">
        <x:v>2</x:v>
      </x:c>
      <x:c r="F120" t="n">
        <x:v>77</x:v>
      </x:c>
    </x:row>
    <x:row r="121">
      <x:c r="A121" t="n">
        <x:v>120</x:v>
      </x:c>
      <x:c r="B121" t="n">
        <x:v>22</x:v>
      </x:c>
      <x:c r="C121" t="str">
        <x:v>2026-02-15</x:v>
      </x:c>
      <x:c r="D121" t="str">
        <x:v>06:00</x:v>
      </x:c>
      <x:c r="E121" t="n">
        <x:v>7</x:v>
      </x:c>
      <x:c r="F121" t="n">
        <x:v>96</x:v>
      </x:c>
    </x:row>
    <x:row r="122">
      <x:c r="A122" t="n">
        <x:v>121</x:v>
      </x:c>
      <x:c r="B122" t="n">
        <x:v>23</x:v>
      </x:c>
      <x:c r="C122" t="str">
        <x:v>2026-01-18</x:v>
      </x:c>
      <x:c r="D122" t="str">
        <x:v>20:00</x:v>
      </x:c>
      <x:c r="E122" t="n">
        <x:v>10</x:v>
      </x:c>
      <x:c r="F122" t="n">
        <x:v>74</x:v>
      </x:c>
    </x:row>
    <x:row r="123">
      <x:c r="A123" t="n">
        <x:v>122</x:v>
      </x:c>
      <x:c r="B123" t="n">
        <x:v>23</x:v>
      </x:c>
      <x:c r="C123" t="str">
        <x:v>2025-09-10</x:v>
      </x:c>
      <x:c r="D123" t="str">
        <x:v>18:00</x:v>
      </x:c>
      <x:c r="E123" t="n">
        <x:v>7</x:v>
      </x:c>
      <x:c r="F123" t="n">
        <x:v>53</x:v>
      </x:c>
    </x:row>
    <x:row r="124">
      <x:c r="A124" t="n">
        <x:v>123</x:v>
      </x:c>
      <x:c r="B124" t="n">
        <x:v>23</x:v>
      </x:c>
      <x:c r="C124" t="str">
        <x:v>2026-01-04</x:v>
      </x:c>
      <x:c r="D124" t="str">
        <x:v>20:00</x:v>
      </x:c>
      <x:c r="E124" t="n">
        <x:v>2</x:v>
      </x:c>
      <x:c r="F124" t="n">
        <x:v>107</x:v>
      </x:c>
    </x:row>
    <x:row r="125">
      <x:c r="A125" t="n">
        <x:v>124</x:v>
      </x:c>
      <x:c r="B125" t="n">
        <x:v>23</x:v>
      </x:c>
      <x:c r="C125" t="str">
        <x:v>2026-06-22</x:v>
      </x:c>
      <x:c r="D125" t="str">
        <x:v>20:00</x:v>
      </x:c>
      <x:c r="E125" t="n">
        <x:v>12</x:v>
      </x:c>
      <x:c r="F125" t="n">
        <x:v>84</x:v>
      </x:c>
    </x:row>
    <x:row r="126">
      <x:c r="A126" t="n">
        <x:v>125</x:v>
      </x:c>
      <x:c r="B126" t="n">
        <x:v>23</x:v>
      </x:c>
      <x:c r="C126" t="str">
        <x:v>2025-09-22</x:v>
      </x:c>
      <x:c r="D126" t="str">
        <x:v>12:00</x:v>
      </x:c>
      <x:c r="E126" t="n">
        <x:v>3</x:v>
      </x:c>
      <x:c r="F126" t="n">
        <x:v>110</x:v>
      </x:c>
    </x:row>
    <x:row r="127">
      <x:c r="A127" t="n">
        <x:v>126</x:v>
      </x:c>
      <x:c r="B127" t="n">
        <x:v>23</x:v>
      </x:c>
      <x:c r="C127" t="str">
        <x:v>2026-01-19</x:v>
      </x:c>
      <x:c r="D127" t="str">
        <x:v>12:00</x:v>
      </x:c>
      <x:c r="E127" t="n">
        <x:v>4</x:v>
      </x:c>
      <x:c r="F127" t="n">
        <x:v>82</x:v>
      </x:c>
    </x:row>
    <x:row r="128">
      <x:c r="A128" t="n">
        <x:v>127</x:v>
      </x:c>
      <x:c r="B128" t="n">
        <x:v>23</x:v>
      </x:c>
      <x:c r="C128" t="str">
        <x:v>2026-02-12</x:v>
      </x:c>
      <x:c r="D128" t="str">
        <x:v>12:00</x:v>
      </x:c>
      <x:c r="E128" t="n">
        <x:v>6</x:v>
      </x:c>
      <x:c r="F128" t="n">
        <x:v>58</x:v>
      </x:c>
    </x:row>
    <x:row r="129">
      <x:c r="A129" t="n">
        <x:v>128</x:v>
      </x:c>
      <x:c r="B129" t="n">
        <x:v>23</x:v>
      </x:c>
      <x:c r="C129" t="str">
        <x:v>2025-09-10</x:v>
      </x:c>
      <x:c r="D129" t="str">
        <x:v>18:00</x:v>
      </x:c>
      <x:c r="E129" t="n">
        <x:v>3</x:v>
      </x:c>
      <x:c r="F129" t="n">
        <x:v>43</x:v>
      </x:c>
    </x:row>
    <x:row r="130">
      <x:c r="A130" t="n">
        <x:v>129</x:v>
      </x:c>
      <x:c r="B130" t="n">
        <x:v>24</x:v>
      </x:c>
      <x:c r="C130" t="str">
        <x:v>2026-06-20</x:v>
      </x:c>
      <x:c r="D130" t="str">
        <x:v>08:00</x:v>
      </x:c>
      <x:c r="E130" t="n">
        <x:v>6</x:v>
      </x:c>
      <x:c r="F130" t="n">
        <x:v>106</x:v>
      </x:c>
    </x:row>
    <x:row r="131">
      <x:c r="A131" t="n">
        <x:v>130</x:v>
      </x:c>
      <x:c r="B131" t="n">
        <x:v>24</x:v>
      </x:c>
      <x:c r="C131" t="str">
        <x:v>2026-04-21</x:v>
      </x:c>
      <x:c r="D131" t="str">
        <x:v>18:00</x:v>
      </x:c>
      <x:c r="E131" t="n">
        <x:v>5</x:v>
      </x:c>
      <x:c r="F131" t="n">
        <x:v>95</x:v>
      </x:c>
    </x:row>
    <x:row r="132">
      <x:c r="A132" t="n">
        <x:v>131</x:v>
      </x:c>
      <x:c r="B132" t="n">
        <x:v>24</x:v>
      </x:c>
      <x:c r="C132" t="str">
        <x:v>2025-07-04</x:v>
      </x:c>
      <x:c r="D132" t="str">
        <x:v>12:00</x:v>
      </x:c>
      <x:c r="E132" t="n">
        <x:v>9</x:v>
      </x:c>
      <x:c r="F132" t="n">
        <x:v>66</x:v>
      </x:c>
    </x:row>
    <x:row r="133">
      <x:c r="A133" t="n">
        <x:v>132</x:v>
      </x:c>
      <x:c r="B133" t="n">
        <x:v>25</x:v>
      </x:c>
      <x:c r="C133" t="str">
        <x:v>2026-02-28</x:v>
      </x:c>
      <x:c r="D133" t="str">
        <x:v>18:00</x:v>
      </x:c>
      <x:c r="E133" t="n">
        <x:v>6</x:v>
      </x:c>
      <x:c r="F133" t="n">
        <x:v>47</x:v>
      </x:c>
    </x:row>
    <x:row r="134">
      <x:c r="A134" t="n">
        <x:v>133</x:v>
      </x:c>
      <x:c r="B134" t="n">
        <x:v>25</x:v>
      </x:c>
      <x:c r="C134" t="str">
        <x:v>2026-03-11</x:v>
      </x:c>
      <x:c r="D134" t="str">
        <x:v>06:00</x:v>
      </x:c>
      <x:c r="E134" t="n">
        <x:v>2</x:v>
      </x:c>
      <x:c r="F134" t="n">
        <x:v>88</x:v>
      </x:c>
    </x:row>
    <x:row r="135">
      <x:c r="A135" t="n">
        <x:v>134</x:v>
      </x:c>
      <x:c r="B135" t="n">
        <x:v>25</x:v>
      </x:c>
      <x:c r="C135" t="str">
        <x:v>2025-10-13</x:v>
      </x:c>
      <x:c r="D135" t="str">
        <x:v>20:00</x:v>
      </x:c>
      <x:c r="E135" t="n">
        <x:v>5</x:v>
      </x:c>
      <x:c r="F135" t="n">
        <x:v>84</x:v>
      </x:c>
    </x:row>
    <x:row r="136">
      <x:c r="A136" t="n">
        <x:v>135</x:v>
      </x:c>
      <x:c r="B136" t="n">
        <x:v>25</x:v>
      </x:c>
      <x:c r="C136" t="str">
        <x:v>2025-12-26</x:v>
      </x:c>
      <x:c r="D136" t="str">
        <x:v>20:00</x:v>
      </x:c>
      <x:c r="E136" t="n">
        <x:v>6</x:v>
      </x:c>
      <x:c r="F136" t="n">
        <x:v>54</x:v>
      </x:c>
    </x:row>
    <x:row r="137">
      <x:c r="A137" t="n">
        <x:v>136</x:v>
      </x:c>
      <x:c r="B137" t="n">
        <x:v>25</x:v>
      </x:c>
      <x:c r="C137" t="str">
        <x:v>2026-02-23</x:v>
      </x:c>
      <x:c r="D137" t="str">
        <x:v>20:00</x:v>
      </x:c>
      <x:c r="E137" t="n">
        <x:v>2</x:v>
      </x:c>
      <x:c r="F137" t="n">
        <x:v>67</x:v>
      </x:c>
    </x:row>
    <x:row r="138">
      <x:c r="A138" t="n">
        <x:v>137</x:v>
      </x:c>
      <x:c r="B138" t="n">
        <x:v>25</x:v>
      </x:c>
      <x:c r="C138" t="str">
        <x:v>2025-08-04</x:v>
      </x:c>
      <x:c r="D138" t="str">
        <x:v>08:00</x:v>
      </x:c>
      <x:c r="E138" t="n">
        <x:v>2</x:v>
      </x:c>
      <x:c r="F138" t="n">
        <x:v>37</x:v>
      </x:c>
    </x:row>
    <x:row r="139">
      <x:c r="A139" t="n">
        <x:v>138</x:v>
      </x:c>
      <x:c r="B139" t="n">
        <x:v>25</x:v>
      </x:c>
      <x:c r="C139" t="str">
        <x:v>2026-04-23</x:v>
      </x:c>
      <x:c r="D139" t="str">
        <x:v>12:00</x:v>
      </x:c>
      <x:c r="E139" t="n">
        <x:v>9</x:v>
      </x:c>
      <x:c r="F139" t="n">
        <x:v>67</x:v>
      </x:c>
    </x:row>
    <x:row r="140">
      <x:c r="A140" t="n">
        <x:v>139</x:v>
      </x:c>
      <x:c r="B140" t="n">
        <x:v>25</x:v>
      </x:c>
      <x:c r="C140" t="str">
        <x:v>2025-09-06</x:v>
      </x:c>
      <x:c r="D140" t="str">
        <x:v>08:00</x:v>
      </x:c>
      <x:c r="E140" t="n">
        <x:v>1</x:v>
      </x:c>
      <x:c r="F140" t="n">
        <x:v>98</x:v>
      </x:c>
    </x:row>
    <x:row r="141">
      <x:c r="A141" t="n">
        <x:v>140</x:v>
      </x:c>
      <x:c r="B141" t="n">
        <x:v>26</x:v>
      </x:c>
      <x:c r="C141" t="str">
        <x:v>2025-12-29</x:v>
      </x:c>
      <x:c r="D141" t="str">
        <x:v>08:00</x:v>
      </x:c>
      <x:c r="E141" t="n">
        <x:v>11</x:v>
      </x:c>
      <x:c r="F141" t="n">
        <x:v>96</x:v>
      </x:c>
    </x:row>
    <x:row r="142">
      <x:c r="A142" t="n">
        <x:v>141</x:v>
      </x:c>
      <x:c r="B142" t="n">
        <x:v>26</x:v>
      </x:c>
      <x:c r="C142" t="str">
        <x:v>2025-12-29</x:v>
      </x:c>
      <x:c r="D142" t="str">
        <x:v>18:00</x:v>
      </x:c>
      <x:c r="E142" t="n">
        <x:v>5</x:v>
      </x:c>
      <x:c r="F142" t="n">
        <x:v>89</x:v>
      </x:c>
    </x:row>
    <x:row r="143">
      <x:c r="A143" t="n">
        <x:v>142</x:v>
      </x:c>
      <x:c r="B143" t="n">
        <x:v>26</x:v>
      </x:c>
      <x:c r="C143" t="str">
        <x:v>2025-11-18</x:v>
      </x:c>
      <x:c r="D143" t="str">
        <x:v>06:00</x:v>
      </x:c>
      <x:c r="E143" t="n">
        <x:v>5</x:v>
      </x:c>
      <x:c r="F143" t="n">
        <x:v>38</x:v>
      </x:c>
    </x:row>
    <x:row r="144">
      <x:c r="A144" t="n">
        <x:v>143</x:v>
      </x:c>
      <x:c r="B144" t="n">
        <x:v>26</x:v>
      </x:c>
      <x:c r="C144" t="str">
        <x:v>2025-08-22</x:v>
      </x:c>
      <x:c r="D144" t="str">
        <x:v>20:00</x:v>
      </x:c>
      <x:c r="E144" t="n">
        <x:v>3</x:v>
      </x:c>
      <x:c r="F144" t="n">
        <x:v>93</x:v>
      </x:c>
    </x:row>
    <x:row r="145">
      <x:c r="A145" t="n">
        <x:v>144</x:v>
      </x:c>
      <x:c r="B145" t="n">
        <x:v>26</x:v>
      </x:c>
      <x:c r="C145" t="str">
        <x:v>2025-10-31</x:v>
      </x:c>
      <x:c r="D145" t="str">
        <x:v>12:00</x:v>
      </x:c>
      <x:c r="E145" t="n">
        <x:v>11</x:v>
      </x:c>
      <x:c r="F145" t="n">
        <x:v>35</x:v>
      </x:c>
    </x:row>
    <x:row r="146">
      <x:c r="A146" t="n">
        <x:v>145</x:v>
      </x:c>
      <x:c r="B146" t="n">
        <x:v>27</x:v>
      </x:c>
      <x:c r="C146" t="str">
        <x:v>2025-12-09</x:v>
      </x:c>
      <x:c r="D146" t="str">
        <x:v>12:00</x:v>
      </x:c>
      <x:c r="E146" t="n">
        <x:v>10</x:v>
      </x:c>
      <x:c r="F146" t="n">
        <x:v>104</x:v>
      </x:c>
    </x:row>
    <x:row r="147">
      <x:c r="A147" t="n">
        <x:v>146</x:v>
      </x:c>
      <x:c r="B147" t="n">
        <x:v>27</x:v>
      </x:c>
      <x:c r="C147" t="str">
        <x:v>2025-12-11</x:v>
      </x:c>
      <x:c r="D147" t="str">
        <x:v>08:00</x:v>
      </x:c>
      <x:c r="E147" t="n">
        <x:v>10</x:v>
      </x:c>
      <x:c r="F147" t="n">
        <x:v>55</x:v>
      </x:c>
    </x:row>
    <x:row r="148">
      <x:c r="A148" t="n">
        <x:v>147</x:v>
      </x:c>
      <x:c r="B148" t="n">
        <x:v>27</x:v>
      </x:c>
      <x:c r="C148" t="str">
        <x:v>2026-04-06</x:v>
      </x:c>
      <x:c r="D148" t="str">
        <x:v>20:00</x:v>
      </x:c>
      <x:c r="E148" t="n">
        <x:v>7</x:v>
      </x:c>
      <x:c r="F148" t="n">
        <x:v>47</x:v>
      </x:c>
    </x:row>
    <x:row r="149">
      <x:c r="A149" t="n">
        <x:v>148</x:v>
      </x:c>
      <x:c r="B149" t="n">
        <x:v>27</x:v>
      </x:c>
      <x:c r="C149" t="str">
        <x:v>2025-12-25</x:v>
      </x:c>
      <x:c r="D149" t="str">
        <x:v>06:00</x:v>
      </x:c>
      <x:c r="E149" t="n">
        <x:v>12</x:v>
      </x:c>
      <x:c r="F149" t="n">
        <x:v>58</x:v>
      </x:c>
    </x:row>
    <x:row r="150">
      <x:c r="A150" t="n">
        <x:v>149</x:v>
      </x:c>
      <x:c r="B150" t="n">
        <x:v>28</x:v>
      </x:c>
      <x:c r="C150" t="str">
        <x:v>2025-09-21</x:v>
      </x:c>
      <x:c r="D150" t="str">
        <x:v>18:00</x:v>
      </x:c>
      <x:c r="E150" t="n">
        <x:v>7</x:v>
      </x:c>
      <x:c r="F150" t="n">
        <x:v>38</x:v>
      </x:c>
    </x:row>
    <x:row r="151">
      <x:c r="A151" t="n">
        <x:v>150</x:v>
      </x:c>
      <x:c r="B151" t="n">
        <x:v>28</x:v>
      </x:c>
      <x:c r="C151" t="str">
        <x:v>2025-08-20</x:v>
      </x:c>
      <x:c r="D151" t="str">
        <x:v>08:00</x:v>
      </x:c>
      <x:c r="E151" t="n">
        <x:v>8</x:v>
      </x:c>
      <x:c r="F151" t="n">
        <x:v>95</x:v>
      </x:c>
    </x:row>
    <x:row r="152">
      <x:c r="A152" t="n">
        <x:v>151</x:v>
      </x:c>
      <x:c r="B152" t="n">
        <x:v>29</x:v>
      </x:c>
      <x:c r="C152" t="str">
        <x:v>2026-04-13</x:v>
      </x:c>
      <x:c r="D152" t="str">
        <x:v>12:00</x:v>
      </x:c>
      <x:c r="E152" t="n">
        <x:v>7</x:v>
      </x:c>
      <x:c r="F152" t="n">
        <x:v>105</x:v>
      </x:c>
    </x:row>
    <x:row r="153">
      <x:c r="A153" t="n">
        <x:v>152</x:v>
      </x:c>
      <x:c r="B153" t="n">
        <x:v>29</x:v>
      </x:c>
      <x:c r="C153" t="str">
        <x:v>2026-02-04</x:v>
      </x:c>
      <x:c r="D153" t="str">
        <x:v>12:00</x:v>
      </x:c>
      <x:c r="E153" t="n">
        <x:v>1</x:v>
      </x:c>
      <x:c r="F153" t="n">
        <x:v>47</x:v>
      </x:c>
    </x:row>
    <x:row r="154">
      <x:c r="A154" t="n">
        <x:v>153</x:v>
      </x:c>
      <x:c r="B154" t="n">
        <x:v>30</x:v>
      </x:c>
      <x:c r="C154" t="str">
        <x:v>2025-10-29</x:v>
      </x:c>
      <x:c r="D154" t="str">
        <x:v>18:00</x:v>
      </x:c>
      <x:c r="E154" t="n">
        <x:v>8</x:v>
      </x:c>
      <x:c r="F154" t="n">
        <x:v>54</x:v>
      </x:c>
    </x:row>
    <x:row r="155">
      <x:c r="A155" t="n">
        <x:v>154</x:v>
      </x:c>
      <x:c r="B155" t="n">
        <x:v>30</x:v>
      </x:c>
      <x:c r="C155" t="str">
        <x:v>2025-12-30</x:v>
      </x:c>
      <x:c r="D155" t="str">
        <x:v>20:00</x:v>
      </x:c>
      <x:c r="E155" t="n">
        <x:v>9</x:v>
      </x:c>
      <x:c r="F155" t="n">
        <x:v>36</x:v>
      </x:c>
    </x:row>
    <x:row r="156">
      <x:c r="A156" t="n">
        <x:v>155</x:v>
      </x:c>
      <x:c r="B156" t="n">
        <x:v>31</x:v>
      </x:c>
      <x:c r="C156" t="str">
        <x:v>2025-07-12</x:v>
      </x:c>
      <x:c r="D156" t="str">
        <x:v>18:00</x:v>
      </x:c>
      <x:c r="E156" t="n">
        <x:v>11</x:v>
      </x:c>
      <x:c r="F156" t="n">
        <x:v>35</x:v>
      </x:c>
    </x:row>
    <x:row r="157">
      <x:c r="A157" t="n">
        <x:v>156</x:v>
      </x:c>
      <x:c r="B157" t="n">
        <x:v>31</x:v>
      </x:c>
      <x:c r="C157" t="str">
        <x:v>2026-03-12</x:v>
      </x:c>
      <x:c r="D157" t="str">
        <x:v>12:00</x:v>
      </x:c>
      <x:c r="E157" t="n">
        <x:v>9</x:v>
      </x:c>
      <x:c r="F157" t="n">
        <x:v>62</x:v>
      </x:c>
    </x:row>
    <x:row r="158">
      <x:c r="A158" t="n">
        <x:v>157</x:v>
      </x:c>
      <x:c r="B158" t="n">
        <x:v>31</x:v>
      </x:c>
      <x:c r="C158" t="str">
        <x:v>2026-01-30</x:v>
      </x:c>
      <x:c r="D158" t="str">
        <x:v>20:00</x:v>
      </x:c>
      <x:c r="E158" t="n">
        <x:v>4</x:v>
      </x:c>
      <x:c r="F158" t="n">
        <x:v>62</x:v>
      </x:c>
    </x:row>
    <x:row r="159">
      <x:c r="A159" t="n">
        <x:v>158</x:v>
      </x:c>
      <x:c r="B159" t="n">
        <x:v>32</x:v>
      </x:c>
      <x:c r="C159" t="str">
        <x:v>2025-09-19</x:v>
      </x:c>
      <x:c r="D159" t="str">
        <x:v>06:00</x:v>
      </x:c>
      <x:c r="E159" t="n">
        <x:v>11</x:v>
      </x:c>
      <x:c r="F159" t="n">
        <x:v>59</x:v>
      </x:c>
    </x:row>
    <x:row r="160">
      <x:c r="A160" t="n">
        <x:v>159</x:v>
      </x:c>
      <x:c r="B160" t="n">
        <x:v>32</x:v>
      </x:c>
      <x:c r="C160" t="str">
        <x:v>2026-03-31</x:v>
      </x:c>
      <x:c r="D160" t="str">
        <x:v>12:00</x:v>
      </x:c>
      <x:c r="E160" t="n">
        <x:v>7</x:v>
      </x:c>
      <x:c r="F160" t="n">
        <x:v>35</x:v>
      </x:c>
    </x:row>
    <x:row r="161">
      <x:c r="A161" t="n">
        <x:v>160</x:v>
      </x:c>
      <x:c r="B161" t="n">
        <x:v>32</x:v>
      </x:c>
      <x:c r="C161" t="str">
        <x:v>2026-06-08</x:v>
      </x:c>
      <x:c r="D161" t="str">
        <x:v>08:00</x:v>
      </x:c>
      <x:c r="E161" t="n">
        <x:v>11</x:v>
      </x:c>
      <x:c r="F161" t="n">
        <x:v>42</x:v>
      </x:c>
    </x:row>
    <x:row r="162">
      <x:c r="A162" t="n">
        <x:v>161</x:v>
      </x:c>
      <x:c r="B162" t="n">
        <x:v>32</x:v>
      </x:c>
      <x:c r="C162" t="str">
        <x:v>2025-12-24</x:v>
      </x:c>
      <x:c r="D162" t="str">
        <x:v>20:00</x:v>
      </x:c>
      <x:c r="E162" t="n">
        <x:v>6</x:v>
      </x:c>
      <x:c r="F162" t="n">
        <x:v>85</x:v>
      </x:c>
    </x:row>
    <x:row r="163">
      <x:c r="A163" t="n">
        <x:v>162</x:v>
      </x:c>
      <x:c r="B163" t="n">
        <x:v>32</x:v>
      </x:c>
      <x:c r="C163" t="str">
        <x:v>2026-03-19</x:v>
      </x:c>
      <x:c r="D163" t="str">
        <x:v>06:00</x:v>
      </x:c>
      <x:c r="E163" t="n">
        <x:v>9</x:v>
      </x:c>
      <x:c r="F163" t="n">
        <x:v>45</x:v>
      </x:c>
    </x:row>
    <x:row r="164">
      <x:c r="A164" t="n">
        <x:v>163</x:v>
      </x:c>
      <x:c r="B164" t="n">
        <x:v>32</x:v>
      </x:c>
      <x:c r="C164" t="str">
        <x:v>2025-08-08</x:v>
      </x:c>
      <x:c r="D164" t="str">
        <x:v>18:00</x:v>
      </x:c>
      <x:c r="E164" t="n">
        <x:v>2</x:v>
      </x:c>
      <x:c r="F164" t="n">
        <x:v>60</x:v>
      </x:c>
    </x:row>
    <x:row r="165">
      <x:c r="A165" t="n">
        <x:v>164</x:v>
      </x:c>
      <x:c r="B165" t="n">
        <x:v>32</x:v>
      </x:c>
      <x:c r="C165" t="str">
        <x:v>2025-08-28</x:v>
      </x:c>
      <x:c r="D165" t="str">
        <x:v>06:00</x:v>
      </x:c>
      <x:c r="E165" t="n">
        <x:v>2</x:v>
      </x:c>
      <x:c r="F165" t="n">
        <x:v>55</x:v>
      </x:c>
    </x:row>
    <x:row r="166">
      <x:c r="A166" t="n">
        <x:v>165</x:v>
      </x:c>
      <x:c r="B166" t="n">
        <x:v>32</x:v>
      </x:c>
      <x:c r="C166" t="str">
        <x:v>2025-10-07</x:v>
      </x:c>
      <x:c r="D166" t="str">
        <x:v>06:00</x:v>
      </x:c>
      <x:c r="E166" t="n">
        <x:v>5</x:v>
      </x:c>
      <x:c r="F166" t="n">
        <x:v>90</x:v>
      </x:c>
    </x:row>
    <x:row r="167">
      <x:c r="A167" t="n">
        <x:v>166</x:v>
      </x:c>
      <x:c r="B167" t="n">
        <x:v>33</x:v>
      </x:c>
      <x:c r="C167" t="str">
        <x:v>2025-10-23</x:v>
      </x:c>
      <x:c r="D167" t="str">
        <x:v>06:00</x:v>
      </x:c>
      <x:c r="E167" t="n">
        <x:v>1</x:v>
      </x:c>
      <x:c r="F167" t="n">
        <x:v>108</x:v>
      </x:c>
    </x:row>
    <x:row r="168">
      <x:c r="A168" t="n">
        <x:v>167</x:v>
      </x:c>
      <x:c r="B168" t="n">
        <x:v>33</x:v>
      </x:c>
      <x:c r="C168" t="str">
        <x:v>2026-05-13</x:v>
      </x:c>
      <x:c r="D168" t="str">
        <x:v>12:00</x:v>
      </x:c>
      <x:c r="E168" t="n">
        <x:v>11</x:v>
      </x:c>
      <x:c r="F168" t="n">
        <x:v>107</x:v>
      </x:c>
    </x:row>
    <x:row r="169">
      <x:c r="A169" t="n">
        <x:v>168</x:v>
      </x:c>
      <x:c r="B169" t="n">
        <x:v>33</x:v>
      </x:c>
      <x:c r="C169" t="str">
        <x:v>2025-10-11</x:v>
      </x:c>
      <x:c r="D169" t="str">
        <x:v>12:00</x:v>
      </x:c>
      <x:c r="E169" t="n">
        <x:v>9</x:v>
      </x:c>
      <x:c r="F169" t="n">
        <x:v>101</x:v>
      </x:c>
    </x:row>
    <x:row r="170">
      <x:c r="A170" t="n">
        <x:v>169</x:v>
      </x:c>
      <x:c r="B170" t="n">
        <x:v>34</x:v>
      </x:c>
      <x:c r="C170" t="str">
        <x:v>2025-12-02</x:v>
      </x:c>
      <x:c r="D170" t="str">
        <x:v>18:00</x:v>
      </x:c>
      <x:c r="E170" t="n">
        <x:v>11</x:v>
      </x:c>
      <x:c r="F170" t="n">
        <x:v>90</x:v>
      </x:c>
    </x:row>
    <x:row r="171">
      <x:c r="A171" t="n">
        <x:v>170</x:v>
      </x:c>
      <x:c r="B171" t="n">
        <x:v>34</x:v>
      </x:c>
      <x:c r="C171" t="str">
        <x:v>2026-01-05</x:v>
      </x:c>
      <x:c r="D171" t="str">
        <x:v>18:00</x:v>
      </x:c>
      <x:c r="E171" t="n">
        <x:v>2</x:v>
      </x:c>
      <x:c r="F171" t="n">
        <x:v>110</x:v>
      </x:c>
    </x:row>
    <x:row r="172">
      <x:c r="A172" t="n">
        <x:v>171</x:v>
      </x:c>
      <x:c r="B172" t="n">
        <x:v>34</x:v>
      </x:c>
      <x:c r="C172" t="str">
        <x:v>2026-05-15</x:v>
      </x:c>
      <x:c r="D172" t="str">
        <x:v>18:00</x:v>
      </x:c>
      <x:c r="E172" t="n">
        <x:v>6</x:v>
      </x:c>
      <x:c r="F172" t="n">
        <x:v>45</x:v>
      </x:c>
    </x:row>
    <x:row r="173">
      <x:c r="A173" t="n">
        <x:v>172</x:v>
      </x:c>
      <x:c r="B173" t="n">
        <x:v>34</x:v>
      </x:c>
      <x:c r="C173" t="str">
        <x:v>2026-05-15</x:v>
      </x:c>
      <x:c r="D173" t="str">
        <x:v>18:00</x:v>
      </x:c>
      <x:c r="E173" t="n">
        <x:v>9</x:v>
      </x:c>
      <x:c r="F173" t="n">
        <x:v>48</x:v>
      </x:c>
    </x:row>
    <x:row r="174">
      <x:c r="A174" t="n">
        <x:v>173</x:v>
      </x:c>
      <x:c r="B174" t="n">
        <x:v>34</x:v>
      </x:c>
      <x:c r="C174" t="str">
        <x:v>2025-10-16</x:v>
      </x:c>
      <x:c r="D174" t="str">
        <x:v>12:00</x:v>
      </x:c>
      <x:c r="E174" t="n">
        <x:v>9</x:v>
      </x:c>
      <x:c r="F174" t="n">
        <x:v>65</x:v>
      </x:c>
    </x:row>
    <x:row r="175">
      <x:c r="A175" t="n">
        <x:v>174</x:v>
      </x:c>
      <x:c r="B175" t="n">
        <x:v>34</x:v>
      </x:c>
      <x:c r="C175" t="str">
        <x:v>2025-08-24</x:v>
      </x:c>
      <x:c r="D175" t="str">
        <x:v>08:00</x:v>
      </x:c>
      <x:c r="E175" t="n">
        <x:v>8</x:v>
      </x:c>
      <x:c r="F175" t="n">
        <x:v>38</x:v>
      </x:c>
    </x:row>
    <x:row r="176">
      <x:c r="A176" t="n">
        <x:v>175</x:v>
      </x:c>
      <x:c r="B176" t="n">
        <x:v>34</x:v>
      </x:c>
      <x:c r="C176" t="str">
        <x:v>2026-05-28</x:v>
      </x:c>
      <x:c r="D176" t="str">
        <x:v>18:00</x:v>
      </x:c>
      <x:c r="E176" t="n">
        <x:v>9</x:v>
      </x:c>
      <x:c r="F176" t="n">
        <x:v>93</x:v>
      </x:c>
    </x:row>
    <x:row r="177">
      <x:c r="A177" t="n">
        <x:v>176</x:v>
      </x:c>
      <x:c r="B177" t="n">
        <x:v>34</x:v>
      </x:c>
      <x:c r="C177" t="str">
        <x:v>2025-08-01</x:v>
      </x:c>
      <x:c r="D177" t="str">
        <x:v>12:00</x:v>
      </x:c>
      <x:c r="E177" t="n">
        <x:v>5</x:v>
      </x:c>
      <x:c r="F177" t="n">
        <x:v>110</x:v>
      </x:c>
    </x:row>
    <x:row r="178">
      <x:c r="A178" t="n">
        <x:v>177</x:v>
      </x:c>
      <x:c r="B178" t="n">
        <x:v>35</x:v>
      </x:c>
      <x:c r="C178" t="str">
        <x:v>2025-08-02</x:v>
      </x:c>
      <x:c r="D178" t="str">
        <x:v>20:00</x:v>
      </x:c>
      <x:c r="E178" t="n">
        <x:v>5</x:v>
      </x:c>
      <x:c r="F178" t="n">
        <x:v>77</x:v>
      </x:c>
    </x:row>
    <x:row r="179">
      <x:c r="A179" t="n">
        <x:v>178</x:v>
      </x:c>
      <x:c r="B179" t="n">
        <x:v>35</x:v>
      </x:c>
      <x:c r="C179" t="str">
        <x:v>2025-10-23</x:v>
      </x:c>
      <x:c r="D179" t="str">
        <x:v>06:00</x:v>
      </x:c>
      <x:c r="E179" t="n">
        <x:v>1</x:v>
      </x:c>
      <x:c r="F179" t="n">
        <x:v>50</x:v>
      </x:c>
    </x:row>
    <x:row r="180">
      <x:c r="A180" t="n">
        <x:v>179</x:v>
      </x:c>
      <x:c r="B180" t="n">
        <x:v>35</x:v>
      </x:c>
      <x:c r="C180" t="str">
        <x:v>2026-01-25</x:v>
      </x:c>
      <x:c r="D180" t="str">
        <x:v>06:00</x:v>
      </x:c>
      <x:c r="E180" t="n">
        <x:v>12</x:v>
      </x:c>
      <x:c r="F180" t="n">
        <x:v>38</x:v>
      </x:c>
    </x:row>
    <x:row r="181">
      <x:c r="A181" t="n">
        <x:v>180</x:v>
      </x:c>
      <x:c r="B181" t="n">
        <x:v>35</x:v>
      </x:c>
      <x:c r="C181" t="str">
        <x:v>2026-03-10</x:v>
      </x:c>
      <x:c r="D181" t="str">
        <x:v>08:00</x:v>
      </x:c>
      <x:c r="E181" t="n">
        <x:v>8</x:v>
      </x:c>
      <x:c r="F181" t="n">
        <x:v>95</x:v>
      </x:c>
    </x:row>
    <x:row r="182">
      <x:c r="A182" t="n">
        <x:v>181</x:v>
      </x:c>
      <x:c r="B182" t="n">
        <x:v>35</x:v>
      </x:c>
      <x:c r="C182" t="str">
        <x:v>2025-11-27</x:v>
      </x:c>
      <x:c r="D182" t="str">
        <x:v>06:00</x:v>
      </x:c>
      <x:c r="E182" t="n">
        <x:v>12</x:v>
      </x:c>
      <x:c r="F182" t="n">
        <x:v>66</x:v>
      </x:c>
    </x:row>
    <x:row r="183">
      <x:c r="A183" t="n">
        <x:v>182</x:v>
      </x:c>
      <x:c r="B183" t="n">
        <x:v>36</x:v>
      </x:c>
      <x:c r="C183" t="str">
        <x:v>2026-02-23</x:v>
      </x:c>
      <x:c r="D183" t="str">
        <x:v>20:00</x:v>
      </x:c>
      <x:c r="E183" t="n">
        <x:v>6</x:v>
      </x:c>
      <x:c r="F183" t="n">
        <x:v>97</x:v>
      </x:c>
    </x:row>
    <x:row r="184">
      <x:c r="A184" t="n">
        <x:v>183</x:v>
      </x:c>
      <x:c r="B184" t="n">
        <x:v>36</x:v>
      </x:c>
      <x:c r="C184" t="str">
        <x:v>2025-09-13</x:v>
      </x:c>
      <x:c r="D184" t="str">
        <x:v>06:00</x:v>
      </x:c>
      <x:c r="E184" t="n">
        <x:v>9</x:v>
      </x:c>
      <x:c r="F184" t="n">
        <x:v>73</x:v>
      </x:c>
    </x:row>
    <x:row r="185">
      <x:c r="A185" t="n">
        <x:v>184</x:v>
      </x:c>
      <x:c r="B185" t="n">
        <x:v>36</x:v>
      </x:c>
      <x:c r="C185" t="str">
        <x:v>2026-05-29</x:v>
      </x:c>
      <x:c r="D185" t="str">
        <x:v>06:00</x:v>
      </x:c>
      <x:c r="E185" t="n">
        <x:v>8</x:v>
      </x:c>
      <x:c r="F185" t="n">
        <x:v>94</x:v>
      </x:c>
    </x:row>
    <x:row r="186">
      <x:c r="A186" t="n">
        <x:v>185</x:v>
      </x:c>
      <x:c r="B186" t="n">
        <x:v>37</x:v>
      </x:c>
      <x:c r="C186" t="str">
        <x:v>2026-02-20</x:v>
      </x:c>
      <x:c r="D186" t="str">
        <x:v>08:00</x:v>
      </x:c>
      <x:c r="E186" t="n">
        <x:v>11</x:v>
      </x:c>
      <x:c r="F186" t="n">
        <x:v>72</x:v>
      </x:c>
    </x:row>
    <x:row r="187">
      <x:c r="A187" t="n">
        <x:v>186</x:v>
      </x:c>
      <x:c r="B187" t="n">
        <x:v>37</x:v>
      </x:c>
      <x:c r="C187" t="str">
        <x:v>2026-06-02</x:v>
      </x:c>
      <x:c r="D187" t="str">
        <x:v>08:00</x:v>
      </x:c>
      <x:c r="E187" t="n">
        <x:v>2</x:v>
      </x:c>
      <x:c r="F187" t="n">
        <x:v>64</x:v>
      </x:c>
    </x:row>
    <x:row r="188">
      <x:c r="A188" t="n">
        <x:v>187</x:v>
      </x:c>
      <x:c r="B188" t="n">
        <x:v>37</x:v>
      </x:c>
      <x:c r="C188" t="str">
        <x:v>2025-12-07</x:v>
      </x:c>
      <x:c r="D188" t="str">
        <x:v>08:00</x:v>
      </x:c>
      <x:c r="E188" t="n">
        <x:v>6</x:v>
      </x:c>
      <x:c r="F188" t="n">
        <x:v>77</x:v>
      </x:c>
    </x:row>
    <x:row r="189">
      <x:c r="A189" t="n">
        <x:v>188</x:v>
      </x:c>
      <x:c r="B189" t="n">
        <x:v>37</x:v>
      </x:c>
      <x:c r="C189" t="str">
        <x:v>2026-03-23</x:v>
      </x:c>
      <x:c r="D189" t="str">
        <x:v>18:00</x:v>
      </x:c>
      <x:c r="E189" t="n">
        <x:v>1</x:v>
      </x:c>
      <x:c r="F189" t="n">
        <x:v>51</x:v>
      </x:c>
    </x:row>
    <x:row r="190">
      <x:c r="A190" t="n">
        <x:v>189</x:v>
      </x:c>
      <x:c r="B190" t="n">
        <x:v>38</x:v>
      </x:c>
      <x:c r="C190" t="str">
        <x:v>2025-12-24</x:v>
      </x:c>
      <x:c r="D190" t="str">
        <x:v>20:00</x:v>
      </x:c>
      <x:c r="E190" t="n">
        <x:v>9</x:v>
      </x:c>
      <x:c r="F190" t="n">
        <x:v>54</x:v>
      </x:c>
    </x:row>
    <x:row r="191">
      <x:c r="A191" t="n">
        <x:v>190</x:v>
      </x:c>
      <x:c r="B191" t="n">
        <x:v>38</x:v>
      </x:c>
      <x:c r="C191" t="str">
        <x:v>2025-09-21</x:v>
      </x:c>
      <x:c r="D191" t="str">
        <x:v>18:00</x:v>
      </x:c>
      <x:c r="E191" t="n">
        <x:v>1</x:v>
      </x:c>
      <x:c r="F191" t="n">
        <x:v>69</x:v>
      </x:c>
    </x:row>
    <x:row r="192">
      <x:c r="A192" t="n">
        <x:v>191</x:v>
      </x:c>
      <x:c r="B192" t="n">
        <x:v>38</x:v>
      </x:c>
      <x:c r="C192" t="str">
        <x:v>2025-09-20</x:v>
      </x:c>
      <x:c r="D192" t="str">
        <x:v>06:00</x:v>
      </x:c>
      <x:c r="E192" t="n">
        <x:v>9</x:v>
      </x:c>
      <x:c r="F192" t="n">
        <x:v>82</x:v>
      </x:c>
    </x:row>
    <x:row r="193">
      <x:c r="A193" t="n">
        <x:v>192</x:v>
      </x:c>
      <x:c r="B193" t="n">
        <x:v>39</x:v>
      </x:c>
      <x:c r="C193" t="str">
        <x:v>2025-09-29</x:v>
      </x:c>
      <x:c r="D193" t="str">
        <x:v>06:00</x:v>
      </x:c>
      <x:c r="E193" t="n">
        <x:v>4</x:v>
      </x:c>
      <x:c r="F193" t="n">
        <x:v>97</x:v>
      </x:c>
    </x:row>
    <x:row r="194">
      <x:c r="A194" t="n">
        <x:v>193</x:v>
      </x:c>
      <x:c r="B194" t="n">
        <x:v>39</x:v>
      </x:c>
      <x:c r="C194" t="str">
        <x:v>2026-01-11</x:v>
      </x:c>
      <x:c r="D194" t="str">
        <x:v>06:00</x:v>
      </x:c>
      <x:c r="E194" t="n">
        <x:v>1</x:v>
      </x:c>
      <x:c r="F194" t="n">
        <x:v>83</x:v>
      </x:c>
    </x:row>
    <x:row r="195">
      <x:c r="A195" t="n">
        <x:v>194</x:v>
      </x:c>
      <x:c r="B195" t="n">
        <x:v>39</x:v>
      </x:c>
      <x:c r="C195" t="str">
        <x:v>2025-09-25</x:v>
      </x:c>
      <x:c r="D195" t="str">
        <x:v>18:00</x:v>
      </x:c>
      <x:c r="E195" t="n">
        <x:v>8</x:v>
      </x:c>
      <x:c r="F195" t="n">
        <x:v>38</x:v>
      </x:c>
    </x:row>
    <x:row r="196">
      <x:c r="A196" t="n">
        <x:v>195</x:v>
      </x:c>
      <x:c r="B196" t="n">
        <x:v>39</x:v>
      </x:c>
      <x:c r="C196" t="str">
        <x:v>2026-02-04</x:v>
      </x:c>
      <x:c r="D196" t="str">
        <x:v>08:00</x:v>
      </x:c>
      <x:c r="E196" t="n">
        <x:v>8</x:v>
      </x:c>
      <x:c r="F196" t="n">
        <x:v>101</x:v>
      </x:c>
    </x:row>
    <x:row r="197">
      <x:c r="A197" t="n">
        <x:v>196</x:v>
      </x:c>
      <x:c r="B197" t="n">
        <x:v>39</x:v>
      </x:c>
      <x:c r="C197" t="str">
        <x:v>2026-02-27</x:v>
      </x:c>
      <x:c r="D197" t="str">
        <x:v>08:00</x:v>
      </x:c>
      <x:c r="E197" t="n">
        <x:v>8</x:v>
      </x:c>
      <x:c r="F197" t="n">
        <x:v>51</x:v>
      </x:c>
    </x:row>
    <x:row r="198">
      <x:c r="A198" t="n">
        <x:v>197</x:v>
      </x:c>
      <x:c r="B198" t="n">
        <x:v>40</x:v>
      </x:c>
      <x:c r="C198" t="str">
        <x:v>2025-09-09</x:v>
      </x:c>
      <x:c r="D198" t="str">
        <x:v>12:00</x:v>
      </x:c>
      <x:c r="E198" t="n">
        <x:v>11</x:v>
      </x:c>
      <x:c r="F198" t="n">
        <x:v>49</x:v>
      </x:c>
    </x:row>
    <x:row r="199">
      <x:c r="A199" t="n">
        <x:v>198</x:v>
      </x:c>
      <x:c r="B199" t="n">
        <x:v>40</x:v>
      </x:c>
      <x:c r="C199" t="str">
        <x:v>2025-11-30</x:v>
      </x:c>
      <x:c r="D199" t="str">
        <x:v>20:00</x:v>
      </x:c>
      <x:c r="E199" t="n">
        <x:v>11</x:v>
      </x:c>
      <x:c r="F199" t="n">
        <x:v>44</x:v>
      </x:c>
    </x:row>
    <x:row r="200">
      <x:c r="A200" t="n">
        <x:v>199</x:v>
      </x:c>
      <x:c r="B200" t="n">
        <x:v>40</x:v>
      </x:c>
      <x:c r="C200" t="str">
        <x:v>2026-05-03</x:v>
      </x:c>
      <x:c r="D200" t="str">
        <x:v>08:00</x:v>
      </x:c>
      <x:c r="E200" t="n">
        <x:v>12</x:v>
      </x:c>
      <x:c r="F200" t="n">
        <x:v>59</x:v>
      </x:c>
    </x:row>
    <x:row r="201">
      <x:c r="A201" t="n">
        <x:v>200</x:v>
      </x:c>
      <x:c r="B201" t="n">
        <x:v>40</x:v>
      </x:c>
      <x:c r="C201" t="str">
        <x:v>2026-01-26</x:v>
      </x:c>
      <x:c r="D201" t="str">
        <x:v>06:00</x:v>
      </x:c>
      <x:c r="E201" t="n">
        <x:v>12</x:v>
      </x:c>
      <x:c r="F201" t="n">
        <x:v>49</x:v>
      </x:c>
    </x:row>
    <x:row r="202">
      <x:c r="A202" t="n">
        <x:v>201</x:v>
      </x:c>
      <x:c r="B202" t="n">
        <x:v>41</x:v>
      </x:c>
      <x:c r="C202" t="str">
        <x:v>2026-01-26</x:v>
      </x:c>
      <x:c r="D202" t="str">
        <x:v>08:00</x:v>
      </x:c>
      <x:c r="E202" t="n">
        <x:v>3</x:v>
      </x:c>
      <x:c r="F202" t="n">
        <x:v>96</x:v>
      </x:c>
    </x:row>
    <x:row r="203">
      <x:c r="A203" t="n">
        <x:v>202</x:v>
      </x:c>
      <x:c r="B203" t="n">
        <x:v>41</x:v>
      </x:c>
      <x:c r="C203" t="str">
        <x:v>2026-02-18</x:v>
      </x:c>
      <x:c r="D203" t="str">
        <x:v>06:00</x:v>
      </x:c>
      <x:c r="E203" t="n">
        <x:v>3</x:v>
      </x:c>
      <x:c r="F203" t="n">
        <x:v>54</x:v>
      </x:c>
    </x:row>
    <x:row r="204">
      <x:c r="A204" t="n">
        <x:v>203</x:v>
      </x:c>
      <x:c r="B204" t="n">
        <x:v>41</x:v>
      </x:c>
      <x:c r="C204" t="str">
        <x:v>2026-01-05</x:v>
      </x:c>
      <x:c r="D204" t="str">
        <x:v>20:00</x:v>
      </x:c>
      <x:c r="E204" t="n">
        <x:v>4</x:v>
      </x:c>
      <x:c r="F204" t="n">
        <x:v>58</x:v>
      </x:c>
    </x:row>
    <x:row r="205">
      <x:c r="A205" t="n">
        <x:v>204</x:v>
      </x:c>
      <x:c r="B205" t="n">
        <x:v>41</x:v>
      </x:c>
      <x:c r="C205" t="str">
        <x:v>2025-09-18</x:v>
      </x:c>
      <x:c r="D205" t="str">
        <x:v>18:00</x:v>
      </x:c>
      <x:c r="E205" t="n">
        <x:v>4</x:v>
      </x:c>
      <x:c r="F205" t="n">
        <x:v>107</x:v>
      </x:c>
    </x:row>
    <x:row r="206">
      <x:c r="A206" t="n">
        <x:v>205</x:v>
      </x:c>
      <x:c r="B206" t="n">
        <x:v>41</x:v>
      </x:c>
      <x:c r="C206" t="str">
        <x:v>2025-12-20</x:v>
      </x:c>
      <x:c r="D206" t="str">
        <x:v>06:00</x:v>
      </x:c>
      <x:c r="E206" t="n">
        <x:v>1</x:v>
      </x:c>
      <x:c r="F206" t="n">
        <x:v>106</x:v>
      </x:c>
    </x:row>
    <x:row r="207">
      <x:c r="A207" t="n">
        <x:v>206</x:v>
      </x:c>
      <x:c r="B207" t="n">
        <x:v>41</x:v>
      </x:c>
      <x:c r="C207" t="str">
        <x:v>2026-05-19</x:v>
      </x:c>
      <x:c r="D207" t="str">
        <x:v>06:00</x:v>
      </x:c>
      <x:c r="E207" t="n">
        <x:v>9</x:v>
      </x:c>
      <x:c r="F207" t="n">
        <x:v>66</x:v>
      </x:c>
    </x:row>
    <x:row r="208">
      <x:c r="A208" t="n">
        <x:v>207</x:v>
      </x:c>
      <x:c r="B208" t="n">
        <x:v>41</x:v>
      </x:c>
      <x:c r="C208" t="str">
        <x:v>2026-02-23</x:v>
      </x:c>
      <x:c r="D208" t="str">
        <x:v>12:00</x:v>
      </x:c>
      <x:c r="E208" t="n">
        <x:v>2</x:v>
      </x:c>
      <x:c r="F208" t="n">
        <x:v>78</x:v>
      </x:c>
    </x:row>
    <x:row r="209">
      <x:c r="A209" t="n">
        <x:v>208</x:v>
      </x:c>
      <x:c r="B209" t="n">
        <x:v>42</x:v>
      </x:c>
      <x:c r="C209" t="str">
        <x:v>2026-01-17</x:v>
      </x:c>
      <x:c r="D209" t="str">
        <x:v>20:00</x:v>
      </x:c>
      <x:c r="E209" t="n">
        <x:v>4</x:v>
      </x:c>
      <x:c r="F209" t="n">
        <x:v>82</x:v>
      </x:c>
    </x:row>
    <x:row r="210">
      <x:c r="A210" t="n">
        <x:v>209</x:v>
      </x:c>
      <x:c r="B210" t="n">
        <x:v>42</x:v>
      </x:c>
      <x:c r="C210" t="str">
        <x:v>2025-12-30</x:v>
      </x:c>
      <x:c r="D210" t="str">
        <x:v>08:00</x:v>
      </x:c>
      <x:c r="E210" t="n">
        <x:v>1</x:v>
      </x:c>
      <x:c r="F210" t="n">
        <x:v>108</x:v>
      </x:c>
    </x:row>
    <x:row r="211">
      <x:c r="A211" t="n">
        <x:v>210</x:v>
      </x:c>
      <x:c r="B211" t="n">
        <x:v>42</x:v>
      </x:c>
      <x:c r="C211" t="str">
        <x:v>2025-07-05</x:v>
      </x:c>
      <x:c r="D211" t="str">
        <x:v>18:00</x:v>
      </x:c>
      <x:c r="E211" t="n">
        <x:v>5</x:v>
      </x:c>
      <x:c r="F211" t="n">
        <x:v>75</x:v>
      </x:c>
    </x:row>
    <x:row r="212">
      <x:c r="A212" t="n">
        <x:v>211</x:v>
      </x:c>
      <x:c r="B212" t="n">
        <x:v>43</x:v>
      </x:c>
      <x:c r="C212" t="str">
        <x:v>2025-10-10</x:v>
      </x:c>
      <x:c r="D212" t="str">
        <x:v>06:00</x:v>
      </x:c>
      <x:c r="E212" t="n">
        <x:v>12</x:v>
      </x:c>
      <x:c r="F212" t="n">
        <x:v>68</x:v>
      </x:c>
    </x:row>
    <x:row r="213">
      <x:c r="A213" t="n">
        <x:v>212</x:v>
      </x:c>
      <x:c r="B213" t="n">
        <x:v>43</x:v>
      </x:c>
      <x:c r="C213" t="str">
        <x:v>2025-10-22</x:v>
      </x:c>
      <x:c r="D213" t="str">
        <x:v>20:00</x:v>
      </x:c>
      <x:c r="E213" t="n">
        <x:v>1</x:v>
      </x:c>
      <x:c r="F213" t="n">
        <x:v>65</x:v>
      </x:c>
    </x:row>
    <x:row r="214">
      <x:c r="A214" t="n">
        <x:v>213</x:v>
      </x:c>
      <x:c r="B214" t="n">
        <x:v>43</x:v>
      </x:c>
      <x:c r="C214" t="str">
        <x:v>2025-07-11</x:v>
      </x:c>
      <x:c r="D214" t="str">
        <x:v>18:00</x:v>
      </x:c>
      <x:c r="E214" t="n">
        <x:v>8</x:v>
      </x:c>
      <x:c r="F214" t="n">
        <x:v>78</x:v>
      </x:c>
    </x:row>
    <x:row r="215">
      <x:c r="A215" t="n">
        <x:v>214</x:v>
      </x:c>
      <x:c r="B215" t="n">
        <x:v>43</x:v>
      </x:c>
      <x:c r="C215" t="str">
        <x:v>2026-03-27</x:v>
      </x:c>
      <x:c r="D215" t="str">
        <x:v>20:00</x:v>
      </x:c>
      <x:c r="E215" t="n">
        <x:v>8</x:v>
      </x:c>
      <x:c r="F215" t="n">
        <x:v>71</x:v>
      </x:c>
    </x:row>
    <x:row r="216">
      <x:c r="A216" t="n">
        <x:v>215</x:v>
      </x:c>
      <x:c r="B216" t="n">
        <x:v>43</x:v>
      </x:c>
      <x:c r="C216" t="str">
        <x:v>2026-06-13</x:v>
      </x:c>
      <x:c r="D216" t="str">
        <x:v>06:00</x:v>
      </x:c>
      <x:c r="E216" t="n">
        <x:v>1</x:v>
      </x:c>
      <x:c r="F216" t="n">
        <x:v>81</x:v>
      </x:c>
    </x:row>
    <x:row r="217">
      <x:c r="A217" t="n">
        <x:v>216</x:v>
      </x:c>
      <x:c r="B217" t="n">
        <x:v>43</x:v>
      </x:c>
      <x:c r="C217" t="str">
        <x:v>2026-06-22</x:v>
      </x:c>
      <x:c r="D217" t="str">
        <x:v>06:00</x:v>
      </x:c>
      <x:c r="E217" t="n">
        <x:v>4</x:v>
      </x:c>
      <x:c r="F217" t="n">
        <x:v>82</x:v>
      </x:c>
    </x:row>
    <x:row r="218">
      <x:c r="A218" t="n">
        <x:v>217</x:v>
      </x:c>
      <x:c r="B218" t="n">
        <x:v>43</x:v>
      </x:c>
      <x:c r="C218" t="str">
        <x:v>2025-08-21</x:v>
      </x:c>
      <x:c r="D218" t="str">
        <x:v>20:00</x:v>
      </x:c>
      <x:c r="E218" t="n">
        <x:v>1</x:v>
      </x:c>
      <x:c r="F218" t="n">
        <x:v>91</x:v>
      </x:c>
    </x:row>
    <x:row r="219">
      <x:c r="A219" t="n">
        <x:v>218</x:v>
      </x:c>
      <x:c r="B219" t="n">
        <x:v>43</x:v>
      </x:c>
      <x:c r="C219" t="str">
        <x:v>2026-03-14</x:v>
      </x:c>
      <x:c r="D219" t="str">
        <x:v>08:00</x:v>
      </x:c>
      <x:c r="E219" t="n">
        <x:v>1</x:v>
      </x:c>
      <x:c r="F219" t="n">
        <x:v>60</x:v>
      </x:c>
    </x:row>
    <x:row r="220">
      <x:c r="A220" t="n">
        <x:v>219</x:v>
      </x:c>
      <x:c r="B220" t="n">
        <x:v>43</x:v>
      </x:c>
      <x:c r="C220" t="str">
        <x:v>2025-09-20</x:v>
      </x:c>
      <x:c r="D220" t="str">
        <x:v>08:00</x:v>
      </x:c>
      <x:c r="E220" t="n">
        <x:v>4</x:v>
      </x:c>
      <x:c r="F220" t="n">
        <x:v>79</x:v>
      </x:c>
    </x:row>
    <x:row r="221">
      <x:c r="A221" t="n">
        <x:v>220</x:v>
      </x:c>
      <x:c r="B221" t="n">
        <x:v>44</x:v>
      </x:c>
      <x:c r="C221" t="str">
        <x:v>2026-05-06</x:v>
      </x:c>
      <x:c r="D221" t="str">
        <x:v>18:00</x:v>
      </x:c>
      <x:c r="E221" t="n">
        <x:v>12</x:v>
      </x:c>
      <x:c r="F221" t="n">
        <x:v>40</x:v>
      </x:c>
    </x:row>
    <x:row r="222">
      <x:c r="A222" t="n">
        <x:v>221</x:v>
      </x:c>
      <x:c r="B222" t="n">
        <x:v>44</x:v>
      </x:c>
      <x:c r="C222" t="str">
        <x:v>2025-07-16</x:v>
      </x:c>
      <x:c r="D222" t="str">
        <x:v>20:00</x:v>
      </x:c>
      <x:c r="E222" t="n">
        <x:v>11</x:v>
      </x:c>
      <x:c r="F222" t="n">
        <x:v>66</x:v>
      </x:c>
    </x:row>
    <x:row r="223">
      <x:c r="A223" t="n">
        <x:v>222</x:v>
      </x:c>
      <x:c r="B223" t="n">
        <x:v>44</x:v>
      </x:c>
      <x:c r="C223" t="str">
        <x:v>2025-07-04</x:v>
      </x:c>
      <x:c r="D223" t="str">
        <x:v>20:00</x:v>
      </x:c>
      <x:c r="E223" t="n">
        <x:v>5</x:v>
      </x:c>
      <x:c r="F223" t="n">
        <x:v>93</x:v>
      </x:c>
    </x:row>
    <x:row r="224">
      <x:c r="A224" t="n">
        <x:v>223</x:v>
      </x:c>
      <x:c r="B224" t="n">
        <x:v>44</x:v>
      </x:c>
      <x:c r="C224" t="str">
        <x:v>2026-05-11</x:v>
      </x:c>
      <x:c r="D224" t="str">
        <x:v>08:00</x:v>
      </x:c>
      <x:c r="E224" t="n">
        <x:v>11</x:v>
      </x:c>
      <x:c r="F224" t="n">
        <x:v>88</x:v>
      </x:c>
    </x:row>
    <x:row r="225">
      <x:c r="A225" t="n">
        <x:v>224</x:v>
      </x:c>
      <x:c r="B225" t="n">
        <x:v>44</x:v>
      </x:c>
      <x:c r="C225" t="str">
        <x:v>2026-05-18</x:v>
      </x:c>
      <x:c r="D225" t="str">
        <x:v>06:00</x:v>
      </x:c>
      <x:c r="E225" t="n">
        <x:v>10</x:v>
      </x:c>
      <x:c r="F225" t="n">
        <x:v>50</x:v>
      </x:c>
    </x:row>
    <x:row r="226">
      <x:c r="A226" t="n">
        <x:v>225</x:v>
      </x:c>
      <x:c r="B226" t="n">
        <x:v>45</x:v>
      </x:c>
      <x:c r="C226" t="str">
        <x:v>2026-02-01</x:v>
      </x:c>
      <x:c r="D226" t="str">
        <x:v>20:00</x:v>
      </x:c>
      <x:c r="E226" t="n">
        <x:v>11</x:v>
      </x:c>
      <x:c r="F226" t="n">
        <x:v>50</x:v>
      </x:c>
    </x:row>
    <x:row r="227">
      <x:c r="A227" t="n">
        <x:v>226</x:v>
      </x:c>
      <x:c r="B227" t="n">
        <x:v>45</x:v>
      </x:c>
      <x:c r="C227" t="str">
        <x:v>2025-08-10</x:v>
      </x:c>
      <x:c r="D227" t="str">
        <x:v>06:00</x:v>
      </x:c>
      <x:c r="E227" t="n">
        <x:v>5</x:v>
      </x:c>
      <x:c r="F227" t="n">
        <x:v>83</x:v>
      </x:c>
    </x:row>
    <x:row r="228">
      <x:c r="A228" t="n">
        <x:v>227</x:v>
      </x:c>
      <x:c r="B228" t="n">
        <x:v>45</x:v>
      </x:c>
      <x:c r="C228" t="str">
        <x:v>2025-07-20</x:v>
      </x:c>
      <x:c r="D228" t="str">
        <x:v>18:00</x:v>
      </x:c>
      <x:c r="E228" t="n">
        <x:v>7</x:v>
      </x:c>
      <x:c r="F228" t="n">
        <x:v>106</x:v>
      </x:c>
    </x:row>
    <x:row r="229">
      <x:c r="A229" t="n">
        <x:v>228</x:v>
      </x:c>
      <x:c r="B229" t="n">
        <x:v>45</x:v>
      </x:c>
      <x:c r="C229" t="str">
        <x:v>2026-04-09</x:v>
      </x:c>
      <x:c r="D229" t="str">
        <x:v>06:00</x:v>
      </x:c>
      <x:c r="E229" t="n">
        <x:v>10</x:v>
      </x:c>
      <x:c r="F229" t="n">
        <x:v>57</x:v>
      </x:c>
    </x:row>
    <x:row r="230">
      <x:c r="A230" t="n">
        <x:v>229</x:v>
      </x:c>
      <x:c r="B230" t="n">
        <x:v>45</x:v>
      </x:c>
      <x:c r="C230" t="str">
        <x:v>2026-02-05</x:v>
      </x:c>
      <x:c r="D230" t="str">
        <x:v>08:00</x:v>
      </x:c>
      <x:c r="E230" t="n">
        <x:v>10</x:v>
      </x:c>
      <x:c r="F230" t="n">
        <x:v>84</x:v>
      </x:c>
    </x:row>
    <x:row r="231">
      <x:c r="A231" t="n">
        <x:v>230</x:v>
      </x:c>
      <x:c r="B231" t="n">
        <x:v>45</x:v>
      </x:c>
      <x:c r="C231" t="str">
        <x:v>2025-11-25</x:v>
      </x:c>
      <x:c r="D231" t="str">
        <x:v>20:00</x:v>
      </x:c>
      <x:c r="E231" t="n">
        <x:v>7</x:v>
      </x:c>
      <x:c r="F231" t="n">
        <x:v>69</x:v>
      </x:c>
    </x:row>
    <x:row r="232">
      <x:c r="A232" t="n">
        <x:v>231</x:v>
      </x:c>
      <x:c r="B232" t="n">
        <x:v>45</x:v>
      </x:c>
      <x:c r="C232" t="str">
        <x:v>2025-09-26</x:v>
      </x:c>
      <x:c r="D232" t="str">
        <x:v>18:00</x:v>
      </x:c>
      <x:c r="E232" t="n">
        <x:v>11</x:v>
      </x:c>
      <x:c r="F232" t="n">
        <x:v>78</x:v>
      </x:c>
    </x:row>
    <x:row r="233">
      <x:c r="A233" t="n">
        <x:v>232</x:v>
      </x:c>
      <x:c r="B233" t="n">
        <x:v>46</x:v>
      </x:c>
      <x:c r="C233" t="str">
        <x:v>2026-04-22</x:v>
      </x:c>
      <x:c r="D233" t="str">
        <x:v>20:00</x:v>
      </x:c>
      <x:c r="E233" t="n">
        <x:v>6</x:v>
      </x:c>
      <x:c r="F233" t="n">
        <x:v>35</x:v>
      </x:c>
    </x:row>
    <x:row r="234">
      <x:c r="A234" t="n">
        <x:v>233</x:v>
      </x:c>
      <x:c r="B234" t="n">
        <x:v>46</x:v>
      </x:c>
      <x:c r="C234" t="str">
        <x:v>2026-01-28</x:v>
      </x:c>
      <x:c r="D234" t="str">
        <x:v>20:00</x:v>
      </x:c>
      <x:c r="E234" t="n">
        <x:v>9</x:v>
      </x:c>
      <x:c r="F234" t="n">
        <x:v>71</x:v>
      </x:c>
    </x:row>
    <x:row r="235">
      <x:c r="A235" t="n">
        <x:v>234</x:v>
      </x:c>
      <x:c r="B235" t="n">
        <x:v>46</x:v>
      </x:c>
      <x:c r="C235" t="str">
        <x:v>2025-12-26</x:v>
      </x:c>
      <x:c r="D235" t="str">
        <x:v>12:00</x:v>
      </x:c>
      <x:c r="E235" t="n">
        <x:v>8</x:v>
      </x:c>
      <x:c r="F235" t="n">
        <x:v>100</x:v>
      </x:c>
    </x:row>
    <x:row r="236">
      <x:c r="A236" t="n">
        <x:v>235</x:v>
      </x:c>
      <x:c r="B236" t="n">
        <x:v>46</x:v>
      </x:c>
      <x:c r="C236" t="str">
        <x:v>2026-04-18</x:v>
      </x:c>
      <x:c r="D236" t="str">
        <x:v>20:00</x:v>
      </x:c>
      <x:c r="E236" t="n">
        <x:v>3</x:v>
      </x:c>
      <x:c r="F236" t="n">
        <x:v>107</x:v>
      </x:c>
    </x:row>
    <x:row r="237">
      <x:c r="A237" t="n">
        <x:v>236</x:v>
      </x:c>
      <x:c r="B237" t="n">
        <x:v>46</x:v>
      </x:c>
      <x:c r="C237" t="str">
        <x:v>2025-07-01</x:v>
      </x:c>
      <x:c r="D237" t="str">
        <x:v>18:00</x:v>
      </x:c>
      <x:c r="E237" t="n">
        <x:v>9</x:v>
      </x:c>
      <x:c r="F237" t="n">
        <x:v>41</x:v>
      </x:c>
    </x:row>
    <x:row r="238">
      <x:c r="A238" t="n">
        <x:v>237</x:v>
      </x:c>
      <x:c r="B238" t="n">
        <x:v>46</x:v>
      </x:c>
      <x:c r="C238" t="str">
        <x:v>2026-04-19</x:v>
      </x:c>
      <x:c r="D238" t="str">
        <x:v>18:00</x:v>
      </x:c>
      <x:c r="E238" t="n">
        <x:v>8</x:v>
      </x:c>
      <x:c r="F238" t="n">
        <x:v>46</x:v>
      </x:c>
    </x:row>
    <x:row r="239">
      <x:c r="A239" t="n">
        <x:v>238</x:v>
      </x:c>
      <x:c r="B239" t="n">
        <x:v>46</x:v>
      </x:c>
      <x:c r="C239" t="str">
        <x:v>2026-02-08</x:v>
      </x:c>
      <x:c r="D239" t="str">
        <x:v>20:00</x:v>
      </x:c>
      <x:c r="E239" t="n">
        <x:v>10</x:v>
      </x:c>
      <x:c r="F239" t="n">
        <x:v>54</x:v>
      </x:c>
    </x:row>
    <x:row r="240">
      <x:c r="A240" t="n">
        <x:v>239</x:v>
      </x:c>
      <x:c r="B240" t="n">
        <x:v>46</x:v>
      </x:c>
      <x:c r="C240" t="str">
        <x:v>2025-09-16</x:v>
      </x:c>
      <x:c r="D240" t="str">
        <x:v>18:00</x:v>
      </x:c>
      <x:c r="E240" t="n">
        <x:v>1</x:v>
      </x:c>
      <x:c r="F240" t="n">
        <x:v>108</x:v>
      </x:c>
    </x:row>
    <x:row r="241">
      <x:c r="A241" t="n">
        <x:v>240</x:v>
      </x:c>
      <x:c r="B241" t="n">
        <x:v>47</x:v>
      </x:c>
      <x:c r="C241" t="str">
        <x:v>2025-11-25</x:v>
      </x:c>
      <x:c r="D241" t="str">
        <x:v>06:00</x:v>
      </x:c>
      <x:c r="E241" t="n">
        <x:v>12</x:v>
      </x:c>
      <x:c r="F241" t="n">
        <x:v>58</x:v>
      </x:c>
    </x:row>
    <x:row r="242">
      <x:c r="A242" t="n">
        <x:v>241</x:v>
      </x:c>
      <x:c r="B242" t="n">
        <x:v>47</x:v>
      </x:c>
      <x:c r="C242" t="str">
        <x:v>2026-05-15</x:v>
      </x:c>
      <x:c r="D242" t="str">
        <x:v>08:00</x:v>
      </x:c>
      <x:c r="E242" t="n">
        <x:v>7</x:v>
      </x:c>
      <x:c r="F242" t="n">
        <x:v>87</x:v>
      </x:c>
    </x:row>
    <x:row r="243">
      <x:c r="A243" t="n">
        <x:v>242</x:v>
      </x:c>
      <x:c r="B243" t="n">
        <x:v>47</x:v>
      </x:c>
      <x:c r="C243" t="str">
        <x:v>2025-10-31</x:v>
      </x:c>
      <x:c r="D243" t="str">
        <x:v>06:00</x:v>
      </x:c>
      <x:c r="E243" t="n">
        <x:v>3</x:v>
      </x:c>
      <x:c r="F243" t="n">
        <x:v>89</x:v>
      </x:c>
    </x:row>
    <x:row r="244">
      <x:c r="A244" t="n">
        <x:v>243</x:v>
      </x:c>
      <x:c r="B244" t="n">
        <x:v>47</x:v>
      </x:c>
      <x:c r="C244" t="str">
        <x:v>2026-06-11</x:v>
      </x:c>
      <x:c r="D244" t="str">
        <x:v>08:00</x:v>
      </x:c>
      <x:c r="E244" t="n">
        <x:v>9</x:v>
      </x:c>
      <x:c r="F244" t="n">
        <x:v>95</x:v>
      </x:c>
    </x:row>
    <x:row r="245">
      <x:c r="A245" t="n">
        <x:v>244</x:v>
      </x:c>
      <x:c r="B245" t="n">
        <x:v>47</x:v>
      </x:c>
      <x:c r="C245" t="str">
        <x:v>2025-07-25</x:v>
      </x:c>
      <x:c r="D245" t="str">
        <x:v>18:00</x:v>
      </x:c>
      <x:c r="E245" t="n">
        <x:v>3</x:v>
      </x:c>
      <x:c r="F245" t="n">
        <x:v>43</x:v>
      </x:c>
    </x:row>
    <x:row r="246">
      <x:c r="A246" t="n">
        <x:v>245</x:v>
      </x:c>
      <x:c r="B246" t="n">
        <x:v>47</x:v>
      </x:c>
      <x:c r="C246" t="str">
        <x:v>2025-12-09</x:v>
      </x:c>
      <x:c r="D246" t="str">
        <x:v>08:00</x:v>
      </x:c>
      <x:c r="E246" t="n">
        <x:v>5</x:v>
      </x:c>
      <x:c r="F246" t="n">
        <x:v>74</x:v>
      </x:c>
    </x:row>
    <x:row r="247">
      <x:c r="A247" t="n">
        <x:v>246</x:v>
      </x:c>
      <x:c r="B247" t="n">
        <x:v>47</x:v>
      </x:c>
      <x:c r="C247" t="str">
        <x:v>2025-11-12</x:v>
      </x:c>
      <x:c r="D247" t="str">
        <x:v>06:00</x:v>
      </x:c>
      <x:c r="E247" t="n">
        <x:v>9</x:v>
      </x:c>
      <x:c r="F247" t="n">
        <x:v>93</x:v>
      </x:c>
    </x:row>
    <x:row r="248">
      <x:c r="A248" t="n">
        <x:v>247</x:v>
      </x:c>
      <x:c r="B248" t="n">
        <x:v>48</x:v>
      </x:c>
      <x:c r="C248" t="str">
        <x:v>2025-07-25</x:v>
      </x:c>
      <x:c r="D248" t="str">
        <x:v>18:00</x:v>
      </x:c>
      <x:c r="E248" t="n">
        <x:v>5</x:v>
      </x:c>
      <x:c r="F248" t="n">
        <x:v>36</x:v>
      </x:c>
    </x:row>
    <x:row r="249">
      <x:c r="A249" t="n">
        <x:v>248</x:v>
      </x:c>
      <x:c r="B249" t="n">
        <x:v>48</x:v>
      </x:c>
      <x:c r="C249" t="str">
        <x:v>2025-11-20</x:v>
      </x:c>
      <x:c r="D249" t="str">
        <x:v>18:00</x:v>
      </x:c>
      <x:c r="E249" t="n">
        <x:v>12</x:v>
      </x:c>
      <x:c r="F249" t="n">
        <x:v>36</x:v>
      </x:c>
    </x:row>
    <x:row r="250">
      <x:c r="A250" t="n">
        <x:v>249</x:v>
      </x:c>
      <x:c r="B250" t="n">
        <x:v>48</x:v>
      </x:c>
      <x:c r="C250" t="str">
        <x:v>2025-08-05</x:v>
      </x:c>
      <x:c r="D250" t="str">
        <x:v>18:00</x:v>
      </x:c>
      <x:c r="E250" t="n">
        <x:v>4</x:v>
      </x:c>
      <x:c r="F250" t="n">
        <x:v>58</x:v>
      </x:c>
    </x:row>
    <x:row r="251">
      <x:c r="A251" t="n">
        <x:v>250</x:v>
      </x:c>
      <x:c r="B251" t="n">
        <x:v>48</x:v>
      </x:c>
      <x:c r="C251" t="str">
        <x:v>2026-03-18</x:v>
      </x:c>
      <x:c r="D251" t="str">
        <x:v>06:00</x:v>
      </x:c>
      <x:c r="E251" t="n">
        <x:v>2</x:v>
      </x:c>
      <x:c r="F251" t="n">
        <x:v>72</x:v>
      </x:c>
    </x:row>
    <x:row r="252">
      <x:c r="A252" t="n">
        <x:v>251</x:v>
      </x:c>
      <x:c r="B252" t="n">
        <x:v>48</x:v>
      </x:c>
      <x:c r="C252" t="str">
        <x:v>2026-05-17</x:v>
      </x:c>
      <x:c r="D252" t="str">
        <x:v>20:00</x:v>
      </x:c>
      <x:c r="E252" t="n">
        <x:v>4</x:v>
      </x:c>
      <x:c r="F252" t="n">
        <x:v>76</x:v>
      </x:c>
    </x:row>
    <x:row r="253">
      <x:c r="A253" t="n">
        <x:v>252</x:v>
      </x:c>
      <x:c r="B253" t="n">
        <x:v>48</x:v>
      </x:c>
      <x:c r="C253" t="str">
        <x:v>2026-04-23</x:v>
      </x:c>
      <x:c r="D253" t="str">
        <x:v>18:00</x:v>
      </x:c>
      <x:c r="E253" t="n">
        <x:v>2</x:v>
      </x:c>
      <x:c r="F253" t="n">
        <x:v>102</x:v>
      </x:c>
    </x:row>
    <x:row r="254">
      <x:c r="A254" t="n">
        <x:v>253</x:v>
      </x:c>
      <x:c r="B254" t="n">
        <x:v>48</x:v>
      </x:c>
      <x:c r="C254" t="str">
        <x:v>2025-10-27</x:v>
      </x:c>
      <x:c r="D254" t="str">
        <x:v>06:00</x:v>
      </x:c>
      <x:c r="E254" t="n">
        <x:v>3</x:v>
      </x:c>
      <x:c r="F254" t="n">
        <x:v>57</x:v>
      </x:c>
    </x:row>
    <x:row r="255">
      <x:c r="A255" t="n">
        <x:v>254</x:v>
      </x:c>
      <x:c r="B255" t="n">
        <x:v>48</x:v>
      </x:c>
      <x:c r="C255" t="str">
        <x:v>2026-06-02</x:v>
      </x:c>
      <x:c r="D255" t="str">
        <x:v>08:00</x:v>
      </x:c>
      <x:c r="E255" t="n">
        <x:v>2</x:v>
      </x:c>
      <x:c r="F255" t="n">
        <x:v>100</x:v>
      </x:c>
    </x:row>
    <x:row r="256">
      <x:c r="A256" t="n">
        <x:v>255</x:v>
      </x:c>
      <x:c r="B256" t="n">
        <x:v>49</x:v>
      </x:c>
      <x:c r="C256" t="str">
        <x:v>2025-10-09</x:v>
      </x:c>
      <x:c r="D256" t="str">
        <x:v>08:00</x:v>
      </x:c>
      <x:c r="E256" t="n">
        <x:v>9</x:v>
      </x:c>
      <x:c r="F256" t="n">
        <x:v>91</x:v>
      </x:c>
    </x:row>
    <x:row r="257">
      <x:c r="A257" t="n">
        <x:v>256</x:v>
      </x:c>
      <x:c r="B257" t="n">
        <x:v>49</x:v>
      </x:c>
      <x:c r="C257" t="str">
        <x:v>2026-06-01</x:v>
      </x:c>
      <x:c r="D257" t="str">
        <x:v>06:00</x:v>
      </x:c>
      <x:c r="E257" t="n">
        <x:v>2</x:v>
      </x:c>
      <x:c r="F257" t="n">
        <x:v>74</x:v>
      </x:c>
    </x:row>
    <x:row r="258">
      <x:c r="A258" t="n">
        <x:v>257</x:v>
      </x:c>
      <x:c r="B258" t="n">
        <x:v>49</x:v>
      </x:c>
      <x:c r="C258" t="str">
        <x:v>2025-11-28</x:v>
      </x:c>
      <x:c r="D258" t="str">
        <x:v>20:00</x:v>
      </x:c>
      <x:c r="E258" t="n">
        <x:v>2</x:v>
      </x:c>
      <x:c r="F258" t="n">
        <x:v>104</x:v>
      </x:c>
    </x:row>
    <x:row r="259">
      <x:c r="A259" t="n">
        <x:v>258</x:v>
      </x:c>
      <x:c r="B259" t="n">
        <x:v>49</x:v>
      </x:c>
      <x:c r="C259" t="str">
        <x:v>2026-06-08</x:v>
      </x:c>
      <x:c r="D259" t="str">
        <x:v>06:00</x:v>
      </x:c>
      <x:c r="E259" t="n">
        <x:v>11</x:v>
      </x:c>
      <x:c r="F259" t="n">
        <x:v>62</x:v>
      </x:c>
    </x:row>
    <x:row r="260">
      <x:c r="A260" t="n">
        <x:v>259</x:v>
      </x:c>
      <x:c r="B260" t="n">
        <x:v>49</x:v>
      </x:c>
      <x:c r="C260" t="str">
        <x:v>2026-02-01</x:v>
      </x:c>
      <x:c r="D260" t="str">
        <x:v>08:00</x:v>
      </x:c>
      <x:c r="E260" t="n">
        <x:v>11</x:v>
      </x:c>
      <x:c r="F260" t="n">
        <x:v>55</x:v>
      </x:c>
    </x:row>
    <x:row r="261">
      <x:c r="A261" t="n">
        <x:v>260</x:v>
      </x:c>
      <x:c r="B261" t="n">
        <x:v>49</x:v>
      </x:c>
      <x:c r="C261" t="str">
        <x:v>2026-02-14</x:v>
      </x:c>
      <x:c r="D261" t="str">
        <x:v>12:00</x:v>
      </x:c>
      <x:c r="E261" t="n">
        <x:v>1</x:v>
      </x:c>
      <x:c r="F261" t="n">
        <x:v>64</x:v>
      </x:c>
    </x:row>
    <x:row r="262">
      <x:c r="A262" t="n">
        <x:v>261</x:v>
      </x:c>
      <x:c r="B262" t="n">
        <x:v>49</x:v>
      </x:c>
      <x:c r="C262" t="str">
        <x:v>2025-10-07</x:v>
      </x:c>
      <x:c r="D262" t="str">
        <x:v>06:00</x:v>
      </x:c>
      <x:c r="E262" t="n">
        <x:v>5</x:v>
      </x:c>
      <x:c r="F262" t="n">
        <x:v>96</x:v>
      </x:c>
    </x:row>
    <x:row r="263">
      <x:c r="A263" t="n">
        <x:v>262</x:v>
      </x:c>
      <x:c r="B263" t="n">
        <x:v>49</x:v>
      </x:c>
      <x:c r="C263" t="str">
        <x:v>2025-07-19</x:v>
      </x:c>
      <x:c r="D263" t="str">
        <x:v>08:00</x:v>
      </x:c>
      <x:c r="E263" t="n">
        <x:v>4</x:v>
      </x:c>
      <x:c r="F263" t="n">
        <x:v>35</x:v>
      </x:c>
    </x:row>
    <x:row r="264">
      <x:c r="A264" t="n">
        <x:v>263</x:v>
      </x:c>
      <x:c r="B264" t="n">
        <x:v>49</x:v>
      </x:c>
      <x:c r="C264" t="str">
        <x:v>2025-08-24</x:v>
      </x:c>
      <x:c r="D264" t="str">
        <x:v>20:00</x:v>
      </x:c>
      <x:c r="E264" t="n">
        <x:v>12</x:v>
      </x:c>
      <x:c r="F264" t="n">
        <x:v>99</x:v>
      </x:c>
    </x:row>
    <x:row r="265">
      <x:c r="A265" t="n">
        <x:v>264</x:v>
      </x:c>
      <x:c r="B265" t="n">
        <x:v>50</x:v>
      </x:c>
      <x:c r="C265" t="str">
        <x:v>2026-05-09</x:v>
      </x:c>
      <x:c r="D265" t="str">
        <x:v>18:00</x:v>
      </x:c>
      <x:c r="E265" t="n">
        <x:v>12</x:v>
      </x:c>
      <x:c r="F265" t="n">
        <x:v>104</x:v>
      </x:c>
    </x:row>
    <x:row r="266">
      <x:c r="A266" t="n">
        <x:v>265</x:v>
      </x:c>
      <x:c r="B266" t="n">
        <x:v>50</x:v>
      </x:c>
      <x:c r="C266" t="str">
        <x:v>2026-06-03</x:v>
      </x:c>
      <x:c r="D266" t="str">
        <x:v>18:00</x:v>
      </x:c>
      <x:c r="E266" t="n">
        <x:v>8</x:v>
      </x:c>
      <x:c r="F266" t="n">
        <x:v>58</x:v>
      </x:c>
    </x:row>
    <x:row r="267">
      <x:c r="A267" t="n">
        <x:v>266</x:v>
      </x:c>
      <x:c r="B267" t="n">
        <x:v>50</x:v>
      </x:c>
      <x:c r="C267" t="str">
        <x:v>2026-05-12</x:v>
      </x:c>
      <x:c r="D267" t="str">
        <x:v>08:00</x:v>
      </x:c>
      <x:c r="E267" t="n">
        <x:v>7</x:v>
      </x:c>
      <x:c r="F267" t="n">
        <x:v>69</x:v>
      </x:c>
    </x:row>
    <x:row r="268">
      <x:c r="A268" t="n">
        <x:v>267</x:v>
      </x:c>
      <x:c r="B268" t="n">
        <x:v>50</x:v>
      </x:c>
      <x:c r="C268" t="str">
        <x:v>2025-11-05</x:v>
      </x:c>
      <x:c r="D268" t="str">
        <x:v>20:00</x:v>
      </x:c>
      <x:c r="E268" t="n">
        <x:v>8</x:v>
      </x:c>
      <x:c r="F268" t="n">
        <x:v>91</x:v>
      </x:c>
    </x:row>
    <x:row r="269">
      <x:c r="A269" t="n">
        <x:v>268</x:v>
      </x:c>
      <x:c r="B269" t="n">
        <x:v>50</x:v>
      </x:c>
      <x:c r="C269" t="str">
        <x:v>2026-03-31</x:v>
      </x:c>
      <x:c r="D269" t="str">
        <x:v>12:00</x:v>
      </x:c>
      <x:c r="E269" t="n">
        <x:v>4</x:v>
      </x:c>
      <x:c r="F269" t="n">
        <x:v>42</x:v>
      </x:c>
    </x:row>
    <x:row r="270">
      <x:c r="A270" t="n">
        <x:v>269</x:v>
      </x:c>
      <x:c r="B270" t="n">
        <x:v>50</x:v>
      </x:c>
      <x:c r="C270" t="str">
        <x:v>2026-01-28</x:v>
      </x:c>
      <x:c r="D270" t="str">
        <x:v>20:00</x:v>
      </x:c>
      <x:c r="E270" t="n">
        <x:v>10</x:v>
      </x:c>
      <x:c r="F270" t="n">
        <x:v>40</x:v>
      </x:c>
    </x:row>
    <x:row r="271">
      <x:c r="A271" t="n">
        <x:v>270</x:v>
      </x:c>
      <x:c r="B271" t="n">
        <x:v>50</x:v>
      </x:c>
      <x:c r="C271" t="str">
        <x:v>2026-05-26</x:v>
      </x:c>
      <x:c r="D271" t="str">
        <x:v>12:00</x:v>
      </x:c>
      <x:c r="E271" t="n">
        <x:v>2</x:v>
      </x:c>
      <x:c r="F271" t="n">
        <x:v>45</x:v>
      </x:c>
    </x:row>
    <x:row r="272">
      <x:c r="A272" t="n">
        <x:v>271</x:v>
      </x:c>
      <x:c r="B272" t="n">
        <x:v>50</x:v>
      </x:c>
      <x:c r="C272" t="str">
        <x:v>2026-02-11</x:v>
      </x:c>
      <x:c r="D272" t="str">
        <x:v>08:00</x:v>
      </x:c>
      <x:c r="E272" t="n">
        <x:v>1</x:v>
      </x:c>
      <x:c r="F272" t="n">
        <x:v>104</x:v>
      </x:c>
    </x:row>
    <x:row r="273">
      <x:c r="A273" t="n">
        <x:v>272</x:v>
      </x:c>
      <x:c r="B273" t="n">
        <x:v>50</x:v>
      </x:c>
      <x:c r="C273" t="str">
        <x:v>2025-07-17</x:v>
      </x:c>
      <x:c r="D273" t="str">
        <x:v>06:00</x:v>
      </x:c>
      <x:c r="E273" t="n">
        <x:v>2</x:v>
      </x:c>
      <x:c r="F273" t="n">
        <x:v>105</x:v>
      </x:c>
    </x:row>
    <x:row r="274">
      <x:c r="A274" t="n">
        <x:v>273</x:v>
      </x:c>
      <x:c r="B274" t="n">
        <x:v>51</x:v>
      </x:c>
      <x:c r="C274" t="str">
        <x:v>2025-07-27</x:v>
      </x:c>
      <x:c r="D274" t="str">
        <x:v>20:00</x:v>
      </x:c>
      <x:c r="E274" t="n">
        <x:v>11</x:v>
      </x:c>
      <x:c r="F274" t="n">
        <x:v>103</x:v>
      </x:c>
    </x:row>
    <x:row r="275">
      <x:c r="A275" t="n">
        <x:v>274</x:v>
      </x:c>
      <x:c r="B275" t="n">
        <x:v>51</x:v>
      </x:c>
      <x:c r="C275" t="str">
        <x:v>2025-12-30</x:v>
      </x:c>
      <x:c r="D275" t="str">
        <x:v>20:00</x:v>
      </x:c>
      <x:c r="E275" t="n">
        <x:v>10</x:v>
      </x:c>
      <x:c r="F275" t="n">
        <x:v>65</x:v>
      </x:c>
    </x:row>
    <x:row r="276">
      <x:c r="A276" t="n">
        <x:v>275</x:v>
      </x:c>
      <x:c r="B276" t="n">
        <x:v>51</x:v>
      </x:c>
      <x:c r="C276" t="str">
        <x:v>2026-06-16</x:v>
      </x:c>
      <x:c r="D276" t="str">
        <x:v>12:00</x:v>
      </x:c>
      <x:c r="E276" t="n">
        <x:v>11</x:v>
      </x:c>
      <x:c r="F276" t="n">
        <x:v>43</x:v>
      </x:c>
    </x:row>
    <x:row r="277">
      <x:c r="A277" t="n">
        <x:v>276</x:v>
      </x:c>
      <x:c r="B277" t="n">
        <x:v>51</x:v>
      </x:c>
      <x:c r="C277" t="str">
        <x:v>2026-03-19</x:v>
      </x:c>
      <x:c r="D277" t="str">
        <x:v>20:00</x:v>
      </x:c>
      <x:c r="E277" t="n">
        <x:v>4</x:v>
      </x:c>
      <x:c r="F277" t="n">
        <x:v>95</x:v>
      </x:c>
    </x:row>
    <x:row r="278">
      <x:c r="A278" t="n">
        <x:v>277</x:v>
      </x:c>
      <x:c r="B278" t="n">
        <x:v>52</x:v>
      </x:c>
      <x:c r="C278" t="str">
        <x:v>2025-09-08</x:v>
      </x:c>
      <x:c r="D278" t="str">
        <x:v>06:00</x:v>
      </x:c>
      <x:c r="E278" t="n">
        <x:v>8</x:v>
      </x:c>
      <x:c r="F278" t="n">
        <x:v>98</x:v>
      </x:c>
    </x:row>
    <x:row r="279">
      <x:c r="A279" t="n">
        <x:v>278</x:v>
      </x:c>
      <x:c r="B279" t="n">
        <x:v>52</x:v>
      </x:c>
      <x:c r="C279" t="str">
        <x:v>2025-11-17</x:v>
      </x:c>
      <x:c r="D279" t="str">
        <x:v>06:00</x:v>
      </x:c>
      <x:c r="E279" t="n">
        <x:v>7</x:v>
      </x:c>
      <x:c r="F279" t="n">
        <x:v>49</x:v>
      </x:c>
    </x:row>
    <x:row r="280">
      <x:c r="A280" t="n">
        <x:v>279</x:v>
      </x:c>
      <x:c r="B280" t="n">
        <x:v>53</x:v>
      </x:c>
      <x:c r="C280" t="str">
        <x:v>2026-01-27</x:v>
      </x:c>
      <x:c r="D280" t="str">
        <x:v>12:00</x:v>
      </x:c>
      <x:c r="E280" t="n">
        <x:v>2</x:v>
      </x:c>
      <x:c r="F280" t="n">
        <x:v>75</x:v>
      </x:c>
    </x:row>
    <x:row r="281">
      <x:c r="A281" t="n">
        <x:v>280</x:v>
      </x:c>
      <x:c r="B281" t="n">
        <x:v>53</x:v>
      </x:c>
      <x:c r="C281" t="str">
        <x:v>2026-02-01</x:v>
      </x:c>
      <x:c r="D281" t="str">
        <x:v>20:00</x:v>
      </x:c>
      <x:c r="E281" t="n">
        <x:v>9</x:v>
      </x:c>
      <x:c r="F281" t="n">
        <x:v>58</x:v>
      </x:c>
    </x:row>
    <x:row r="282">
      <x:c r="A282" t="n">
        <x:v>281</x:v>
      </x:c>
      <x:c r="B282" t="n">
        <x:v>53</x:v>
      </x:c>
      <x:c r="C282" t="str">
        <x:v>2025-09-29</x:v>
      </x:c>
      <x:c r="D282" t="str">
        <x:v>06:00</x:v>
      </x:c>
      <x:c r="E282" t="n">
        <x:v>3</x:v>
      </x:c>
      <x:c r="F282" t="n">
        <x:v>70</x:v>
      </x:c>
    </x:row>
    <x:row r="283">
      <x:c r="A283" t="n">
        <x:v>282</x:v>
      </x:c>
      <x:c r="B283" t="n">
        <x:v>54</x:v>
      </x:c>
      <x:c r="C283" t="str">
        <x:v>2025-10-12</x:v>
      </x:c>
      <x:c r="D283" t="str">
        <x:v>06:00</x:v>
      </x:c>
      <x:c r="E283" t="n">
        <x:v>12</x:v>
      </x:c>
      <x:c r="F283" t="n">
        <x:v>75</x:v>
      </x:c>
    </x:row>
    <x:row r="284">
      <x:c r="A284" t="n">
        <x:v>283</x:v>
      </x:c>
      <x:c r="B284" t="n">
        <x:v>54</x:v>
      </x:c>
      <x:c r="C284" t="str">
        <x:v>2026-05-28</x:v>
      </x:c>
      <x:c r="D284" t="str">
        <x:v>20:00</x:v>
      </x:c>
      <x:c r="E284" t="n">
        <x:v>6</x:v>
      </x:c>
      <x:c r="F284" t="n">
        <x:v>79</x:v>
      </x:c>
    </x:row>
    <x:row r="285">
      <x:c r="A285" t="n">
        <x:v>284</x:v>
      </x:c>
      <x:c r="B285" t="n">
        <x:v>54</x:v>
      </x:c>
      <x:c r="C285" t="str">
        <x:v>2025-09-06</x:v>
      </x:c>
      <x:c r="D285" t="str">
        <x:v>20:00</x:v>
      </x:c>
      <x:c r="E285" t="n">
        <x:v>2</x:v>
      </x:c>
      <x:c r="F285" t="n">
        <x:v>56</x:v>
      </x:c>
    </x:row>
    <x:row r="286">
      <x:c r="A286" t="n">
        <x:v>285</x:v>
      </x:c>
      <x:c r="B286" t="n">
        <x:v>54</x:v>
      </x:c>
      <x:c r="C286" t="str">
        <x:v>2026-06-21</x:v>
      </x:c>
      <x:c r="D286" t="str">
        <x:v>20:00</x:v>
      </x:c>
      <x:c r="E286" t="n">
        <x:v>2</x:v>
      </x:c>
      <x:c r="F286" t="n">
        <x:v>71</x:v>
      </x:c>
    </x:row>
    <x:row r="287">
      <x:c r="A287" t="n">
        <x:v>286</x:v>
      </x:c>
      <x:c r="B287" t="n">
        <x:v>54</x:v>
      </x:c>
      <x:c r="C287" t="str">
        <x:v>2025-09-18</x:v>
      </x:c>
      <x:c r="D287" t="str">
        <x:v>06:00</x:v>
      </x:c>
      <x:c r="E287" t="n">
        <x:v>8</x:v>
      </x:c>
      <x:c r="F287" t="n">
        <x:v>50</x:v>
      </x:c>
    </x:row>
    <x:row r="288">
      <x:c r="A288" t="n">
        <x:v>287</x:v>
      </x:c>
      <x:c r="B288" t="n">
        <x:v>54</x:v>
      </x:c>
      <x:c r="C288" t="str">
        <x:v>2025-09-07</x:v>
      </x:c>
      <x:c r="D288" t="str">
        <x:v>06:00</x:v>
      </x:c>
      <x:c r="E288" t="n">
        <x:v>2</x:v>
      </x:c>
      <x:c r="F288" t="n">
        <x:v>74</x:v>
      </x:c>
    </x:row>
    <x:row r="289">
      <x:c r="A289" t="n">
        <x:v>288</x:v>
      </x:c>
      <x:c r="B289" t="n">
        <x:v>54</x:v>
      </x:c>
      <x:c r="C289" t="str">
        <x:v>2025-07-19</x:v>
      </x:c>
      <x:c r="D289" t="str">
        <x:v>20:00</x:v>
      </x:c>
      <x:c r="E289" t="n">
        <x:v>4</x:v>
      </x:c>
      <x:c r="F289" t="n">
        <x:v>77</x:v>
      </x:c>
    </x:row>
    <x:row r="290">
      <x:c r="A290" t="n">
        <x:v>289</x:v>
      </x:c>
      <x:c r="B290" t="n">
        <x:v>55</x:v>
      </x:c>
      <x:c r="C290" t="str">
        <x:v>2025-10-17</x:v>
      </x:c>
      <x:c r="D290" t="str">
        <x:v>18:00</x:v>
      </x:c>
      <x:c r="E290" t="n">
        <x:v>12</x:v>
      </x:c>
      <x:c r="F290" t="n">
        <x:v>54</x:v>
      </x:c>
    </x:row>
    <x:row r="291">
      <x:c r="A291" t="n">
        <x:v>290</x:v>
      </x:c>
      <x:c r="B291" t="n">
        <x:v>55</x:v>
      </x:c>
      <x:c r="C291" t="str">
        <x:v>2025-12-08</x:v>
      </x:c>
      <x:c r="D291" t="str">
        <x:v>08:00</x:v>
      </x:c>
      <x:c r="E291" t="n">
        <x:v>1</x:v>
      </x:c>
      <x:c r="F291" t="n">
        <x:v>62</x:v>
      </x:c>
    </x:row>
    <x:row r="292">
      <x:c r="A292" t="n">
        <x:v>291</x:v>
      </x:c>
      <x:c r="B292" t="n">
        <x:v>55</x:v>
      </x:c>
      <x:c r="C292" t="str">
        <x:v>2026-06-09</x:v>
      </x:c>
      <x:c r="D292" t="str">
        <x:v>12:00</x:v>
      </x:c>
      <x:c r="E292" t="n">
        <x:v>8</x:v>
      </x:c>
      <x:c r="F292" t="n">
        <x:v>100</x:v>
      </x:c>
    </x:row>
    <x:row r="293">
      <x:c r="A293" t="n">
        <x:v>292</x:v>
      </x:c>
      <x:c r="B293" t="n">
        <x:v>55</x:v>
      </x:c>
      <x:c r="C293" t="str">
        <x:v>2026-03-02</x:v>
      </x:c>
      <x:c r="D293" t="str">
        <x:v>12:00</x:v>
      </x:c>
      <x:c r="E293" t="n">
        <x:v>10</x:v>
      </x:c>
      <x:c r="F293" t="n">
        <x:v>108</x:v>
      </x:c>
    </x:row>
    <x:row r="294">
      <x:c r="A294" t="n">
        <x:v>293</x:v>
      </x:c>
      <x:c r="B294" t="n">
        <x:v>55</x:v>
      </x:c>
      <x:c r="C294" t="str">
        <x:v>2025-11-26</x:v>
      </x:c>
      <x:c r="D294" t="str">
        <x:v>08:00</x:v>
      </x:c>
      <x:c r="E294" t="n">
        <x:v>3</x:v>
      </x:c>
      <x:c r="F294" t="n">
        <x:v>108</x:v>
      </x:c>
    </x:row>
    <x:row r="295">
      <x:c r="A295" t="n">
        <x:v>294</x:v>
      </x:c>
      <x:c r="B295" t="n">
        <x:v>56</x:v>
      </x:c>
      <x:c r="C295" t="str">
        <x:v>2026-03-12</x:v>
      </x:c>
      <x:c r="D295" t="str">
        <x:v>20:00</x:v>
      </x:c>
      <x:c r="E295" t="n">
        <x:v>12</x:v>
      </x:c>
      <x:c r="F295" t="n">
        <x:v>98</x:v>
      </x:c>
    </x:row>
    <x:row r="296">
      <x:c r="A296" t="n">
        <x:v>295</x:v>
      </x:c>
      <x:c r="B296" t="n">
        <x:v>56</x:v>
      </x:c>
      <x:c r="C296" t="str">
        <x:v>2025-10-24</x:v>
      </x:c>
      <x:c r="D296" t="str">
        <x:v>08:00</x:v>
      </x:c>
      <x:c r="E296" t="n">
        <x:v>11</x:v>
      </x:c>
      <x:c r="F296" t="n">
        <x:v>36</x:v>
      </x:c>
    </x:row>
    <x:row r="297">
      <x:c r="A297" t="n">
        <x:v>296</x:v>
      </x:c>
      <x:c r="B297" t="n">
        <x:v>56</x:v>
      </x:c>
      <x:c r="C297" t="str">
        <x:v>2025-09-09</x:v>
      </x:c>
      <x:c r="D297" t="str">
        <x:v>06:00</x:v>
      </x:c>
      <x:c r="E297" t="n">
        <x:v>12</x:v>
      </x:c>
      <x:c r="F297" t="n">
        <x:v>58</x:v>
      </x:c>
    </x:row>
    <x:row r="298">
      <x:c r="A298" t="n">
        <x:v>297</x:v>
      </x:c>
      <x:c r="B298" t="n">
        <x:v>56</x:v>
      </x:c>
      <x:c r="C298" t="str">
        <x:v>2025-08-21</x:v>
      </x:c>
      <x:c r="D298" t="str">
        <x:v>06:00</x:v>
      </x:c>
      <x:c r="E298" t="n">
        <x:v>12</x:v>
      </x:c>
      <x:c r="F298" t="n">
        <x:v>39</x:v>
      </x:c>
    </x:row>
    <x:row r="299">
      <x:c r="A299" t="n">
        <x:v>298</x:v>
      </x:c>
      <x:c r="B299" t="n">
        <x:v>56</x:v>
      </x:c>
      <x:c r="C299" t="str">
        <x:v>2025-07-26</x:v>
      </x:c>
      <x:c r="D299" t="str">
        <x:v>18:00</x:v>
      </x:c>
      <x:c r="E299" t="n">
        <x:v>7</x:v>
      </x:c>
      <x:c r="F299" t="n">
        <x:v>79</x:v>
      </x:c>
    </x:row>
    <x:row r="300">
      <x:c r="A300" t="n">
        <x:v>299</x:v>
      </x:c>
      <x:c r="B300" t="n">
        <x:v>56</x:v>
      </x:c>
      <x:c r="C300" t="str">
        <x:v>2026-05-15</x:v>
      </x:c>
      <x:c r="D300" t="str">
        <x:v>06:00</x:v>
      </x:c>
      <x:c r="E300" t="n">
        <x:v>7</x:v>
      </x:c>
      <x:c r="F300" t="n">
        <x:v>100</x:v>
      </x:c>
    </x:row>
    <x:row r="301">
      <x:c r="A301" t="n">
        <x:v>300</x:v>
      </x:c>
      <x:c r="B301" t="n">
        <x:v>56</x:v>
      </x:c>
      <x:c r="C301" t="str">
        <x:v>2026-05-27</x:v>
      </x:c>
      <x:c r="D301" t="str">
        <x:v>18:00</x:v>
      </x:c>
      <x:c r="E301" t="n">
        <x:v>11</x:v>
      </x:c>
      <x:c r="F301" t="n">
        <x:v>107</x:v>
      </x:c>
    </x:row>
    <x:row r="302">
      <x:c r="A302" t="n">
        <x:v>301</x:v>
      </x:c>
      <x:c r="B302" t="n">
        <x:v>57</x:v>
      </x:c>
      <x:c r="C302" t="str">
        <x:v>2026-01-07</x:v>
      </x:c>
      <x:c r="D302" t="str">
        <x:v>20:00</x:v>
      </x:c>
      <x:c r="E302" t="n">
        <x:v>10</x:v>
      </x:c>
      <x:c r="F302" t="n">
        <x:v>100</x:v>
      </x:c>
    </x:row>
    <x:row r="303">
      <x:c r="A303" t="n">
        <x:v>302</x:v>
      </x:c>
      <x:c r="B303" t="n">
        <x:v>57</x:v>
      </x:c>
      <x:c r="C303" t="str">
        <x:v>2025-09-16</x:v>
      </x:c>
      <x:c r="D303" t="str">
        <x:v>20:00</x:v>
      </x:c>
      <x:c r="E303" t="n">
        <x:v>10</x:v>
      </x:c>
      <x:c r="F303" t="n">
        <x:v>86</x:v>
      </x:c>
    </x:row>
    <x:row r="304">
      <x:c r="A304" t="n">
        <x:v>303</x:v>
      </x:c>
      <x:c r="B304" t="n">
        <x:v>58</x:v>
      </x:c>
      <x:c r="C304" t="str">
        <x:v>2026-01-10</x:v>
      </x:c>
      <x:c r="D304" t="str">
        <x:v>06:00</x:v>
      </x:c>
      <x:c r="E304" t="n">
        <x:v>6</x:v>
      </x:c>
      <x:c r="F304" t="n">
        <x:v>109</x:v>
      </x:c>
    </x:row>
    <x:row r="305">
      <x:c r="A305" t="n">
        <x:v>304</x:v>
      </x:c>
      <x:c r="B305" t="n">
        <x:v>58</x:v>
      </x:c>
      <x:c r="C305" t="str">
        <x:v>2026-04-11</x:v>
      </x:c>
      <x:c r="D305" t="str">
        <x:v>06:00</x:v>
      </x:c>
      <x:c r="E305" t="n">
        <x:v>5</x:v>
      </x:c>
      <x:c r="F305" t="n">
        <x:v>36</x:v>
      </x:c>
    </x:row>
    <x:row r="306">
      <x:c r="A306" t="n">
        <x:v>305</x:v>
      </x:c>
      <x:c r="B306" t="n">
        <x:v>58</x:v>
      </x:c>
      <x:c r="C306" t="str">
        <x:v>2026-03-28</x:v>
      </x:c>
      <x:c r="D306" t="str">
        <x:v>06:00</x:v>
      </x:c>
      <x:c r="E306" t="n">
        <x:v>1</x:v>
      </x:c>
      <x:c r="F306" t="n">
        <x:v>53</x:v>
      </x:c>
    </x:row>
    <x:row r="307">
      <x:c r="A307" t="n">
        <x:v>306</x:v>
      </x:c>
      <x:c r="B307" t="n">
        <x:v>58</x:v>
      </x:c>
      <x:c r="C307" t="str">
        <x:v>2025-12-04</x:v>
      </x:c>
      <x:c r="D307" t="str">
        <x:v>08:00</x:v>
      </x:c>
      <x:c r="E307" t="n">
        <x:v>10</x:v>
      </x:c>
      <x:c r="F307" t="n">
        <x:v>97</x:v>
      </x:c>
    </x:row>
    <x:row r="308">
      <x:c r="A308" t="n">
        <x:v>307</x:v>
      </x:c>
      <x:c r="B308" t="n">
        <x:v>58</x:v>
      </x:c>
      <x:c r="C308" t="str">
        <x:v>2025-09-06</x:v>
      </x:c>
      <x:c r="D308" t="str">
        <x:v>06:00</x:v>
      </x:c>
      <x:c r="E308" t="n">
        <x:v>4</x:v>
      </x:c>
      <x:c r="F308" t="n">
        <x:v>77</x:v>
      </x:c>
    </x:row>
    <x:row r="309">
      <x:c r="A309" t="n">
        <x:v>308</x:v>
      </x:c>
      <x:c r="B309" t="n">
        <x:v>58</x:v>
      </x:c>
      <x:c r="C309" t="str">
        <x:v>2025-08-13</x:v>
      </x:c>
      <x:c r="D309" t="str">
        <x:v>06:00</x:v>
      </x:c>
      <x:c r="E309" t="n">
        <x:v>9</x:v>
      </x:c>
      <x:c r="F309" t="n">
        <x:v>94</x:v>
      </x:c>
    </x:row>
    <x:row r="310">
      <x:c r="A310" t="n">
        <x:v>309</x:v>
      </x:c>
      <x:c r="B310" t="n">
        <x:v>58</x:v>
      </x:c>
      <x:c r="C310" t="str">
        <x:v>2026-05-21</x:v>
      </x:c>
      <x:c r="D310" t="str">
        <x:v>06:00</x:v>
      </x:c>
      <x:c r="E310" t="n">
        <x:v>6</x:v>
      </x:c>
      <x:c r="F310" t="n">
        <x:v>47</x:v>
      </x:c>
    </x:row>
    <x:row r="311">
      <x:c r="A311" t="n">
        <x:v>310</x:v>
      </x:c>
      <x:c r="B311" t="n">
        <x:v>58</x:v>
      </x:c>
      <x:c r="C311" t="str">
        <x:v>2025-11-02</x:v>
      </x:c>
      <x:c r="D311" t="str">
        <x:v>08:00</x:v>
      </x:c>
      <x:c r="E311" t="n">
        <x:v>11</x:v>
      </x:c>
      <x:c r="F311" t="n">
        <x:v>37</x:v>
      </x:c>
    </x:row>
    <x:row r="312">
      <x:c r="A312" t="n">
        <x:v>311</x:v>
      </x:c>
      <x:c r="B312" t="n">
        <x:v>59</x:v>
      </x:c>
      <x:c r="C312" t="str">
        <x:v>2026-02-19</x:v>
      </x:c>
      <x:c r="D312" t="str">
        <x:v>20:00</x:v>
      </x:c>
      <x:c r="E312" t="n">
        <x:v>2</x:v>
      </x:c>
      <x:c r="F312" t="n">
        <x:v>46</x:v>
      </x:c>
    </x:row>
    <x:row r="313">
      <x:c r="A313" t="n">
        <x:v>312</x:v>
      </x:c>
      <x:c r="B313" t="n">
        <x:v>59</x:v>
      </x:c>
      <x:c r="C313" t="str">
        <x:v>2026-04-27</x:v>
      </x:c>
      <x:c r="D313" t="str">
        <x:v>06:00</x:v>
      </x:c>
      <x:c r="E313" t="n">
        <x:v>10</x:v>
      </x:c>
      <x:c r="F313" t="n">
        <x:v>38</x:v>
      </x:c>
    </x:row>
    <x:row r="314">
      <x:c r="A314" t="n">
        <x:v>313</x:v>
      </x:c>
      <x:c r="B314" t="n">
        <x:v>59</x:v>
      </x:c>
      <x:c r="C314" t="str">
        <x:v>2026-02-25</x:v>
      </x:c>
      <x:c r="D314" t="str">
        <x:v>20:00</x:v>
      </x:c>
      <x:c r="E314" t="n">
        <x:v>2</x:v>
      </x:c>
      <x:c r="F314" t="n">
        <x:v>101</x:v>
      </x:c>
    </x:row>
    <x:row r="315">
      <x:c r="A315" t="n">
        <x:v>314</x:v>
      </x:c>
      <x:c r="B315" t="n">
        <x:v>59</x:v>
      </x:c>
      <x:c r="C315" t="str">
        <x:v>2026-06-25</x:v>
      </x:c>
      <x:c r="D315" t="str">
        <x:v>18:00</x:v>
      </x:c>
      <x:c r="E315" t="n">
        <x:v>12</x:v>
      </x:c>
      <x:c r="F315" t="n">
        <x:v>106</x:v>
      </x:c>
    </x:row>
    <x:row r="316">
      <x:c r="A316" t="n">
        <x:v>315</x:v>
      </x:c>
      <x:c r="B316" t="n">
        <x:v>59</x:v>
      </x:c>
      <x:c r="C316" t="str">
        <x:v>2026-05-03</x:v>
      </x:c>
      <x:c r="D316" t="str">
        <x:v>08:00</x:v>
      </x:c>
      <x:c r="E316" t="n">
        <x:v>11</x:v>
      </x:c>
      <x:c r="F316" t="n">
        <x:v>59</x:v>
      </x:c>
    </x:row>
    <x:row r="317">
      <x:c r="A317" t="n">
        <x:v>316</x:v>
      </x:c>
      <x:c r="B317" t="n">
        <x:v>59</x:v>
      </x:c>
      <x:c r="C317" t="str">
        <x:v>2025-09-10</x:v>
      </x:c>
      <x:c r="D317" t="str">
        <x:v>18:00</x:v>
      </x:c>
      <x:c r="E317" t="n">
        <x:v>2</x:v>
      </x:c>
      <x:c r="F317" t="n">
        <x:v>98</x:v>
      </x:c>
    </x:row>
    <x:row r="318">
      <x:c r="A318" t="n">
        <x:v>317</x:v>
      </x:c>
      <x:c r="B318" t="n">
        <x:v>59</x:v>
      </x:c>
      <x:c r="C318" t="str">
        <x:v>2026-03-04</x:v>
      </x:c>
      <x:c r="D318" t="str">
        <x:v>08:00</x:v>
      </x:c>
      <x:c r="E318" t="n">
        <x:v>10</x:v>
      </x:c>
      <x:c r="F318" t="n">
        <x:v>92</x:v>
      </x:c>
    </x:row>
    <x:row r="319">
      <x:c r="A319" t="n">
        <x:v>318</x:v>
      </x:c>
      <x:c r="B319" t="n">
        <x:v>59</x:v>
      </x:c>
      <x:c r="C319" t="str">
        <x:v>2025-11-13</x:v>
      </x:c>
      <x:c r="D319" t="str">
        <x:v>06:00</x:v>
      </x:c>
      <x:c r="E319" t="n">
        <x:v>6</x:v>
      </x:c>
      <x:c r="F319" t="n">
        <x:v>85</x:v>
      </x:c>
    </x:row>
    <x:row r="320">
      <x:c r="A320" t="n">
        <x:v>319</x:v>
      </x:c>
      <x:c r="B320" t="n">
        <x:v>59</x:v>
      </x:c>
      <x:c r="C320" t="str">
        <x:v>2025-12-07</x:v>
      </x:c>
      <x:c r="D320" t="str">
        <x:v>12:00</x:v>
      </x:c>
      <x:c r="E320" t="n">
        <x:v>4</x:v>
      </x:c>
      <x:c r="F320" t="n">
        <x:v>47</x:v>
      </x:c>
    </x:row>
    <x:row r="321">
      <x:c r="A321" t="n">
        <x:v>320</x:v>
      </x:c>
      <x:c r="B321" t="n">
        <x:v>60</x:v>
      </x:c>
      <x:c r="C321" t="str">
        <x:v>2026-01-14</x:v>
      </x:c>
      <x:c r="D321" t="str">
        <x:v>18:00</x:v>
      </x:c>
      <x:c r="E321" t="n">
        <x:v>10</x:v>
      </x:c>
      <x:c r="F321" t="n">
        <x:v>40</x:v>
      </x:c>
    </x:row>
    <x:row r="322">
      <x:c r="A322" t="n">
        <x:v>321</x:v>
      </x:c>
      <x:c r="B322" t="n">
        <x:v>60</x:v>
      </x:c>
      <x:c r="C322" t="str">
        <x:v>2025-11-06</x:v>
      </x:c>
      <x:c r="D322" t="str">
        <x:v>18:00</x:v>
      </x:c>
      <x:c r="E322" t="n">
        <x:v>6</x:v>
      </x:c>
      <x:c r="F322" t="n">
        <x:v>66</x:v>
      </x:c>
    </x:row>
    <x:row r="323">
      <x:c r="A323" t="n">
        <x:v>322</x:v>
      </x:c>
      <x:c r="B323" t="n">
        <x:v>60</x:v>
      </x:c>
      <x:c r="C323" t="str">
        <x:v>2025-09-30</x:v>
      </x:c>
      <x:c r="D323" t="str">
        <x:v>20:00</x:v>
      </x:c>
      <x:c r="E323" t="n">
        <x:v>8</x:v>
      </x:c>
      <x:c r="F323" t="n">
        <x:v>39</x:v>
      </x:c>
    </x:row>
    <x:row r="324">
      <x:c r="A324" t="n">
        <x:v>323</x:v>
      </x:c>
      <x:c r="B324" t="n">
        <x:v>60</x:v>
      </x:c>
      <x:c r="C324" t="str">
        <x:v>2026-03-13</x:v>
      </x:c>
      <x:c r="D324" t="str">
        <x:v>18:00</x:v>
      </x:c>
      <x:c r="E324" t="n">
        <x:v>2</x:v>
      </x:c>
      <x:c r="F324" t="n">
        <x:v>110</x:v>
      </x:c>
    </x:row>
    <x:row r="325">
      <x:c r="A325" t="n">
        <x:v>324</x:v>
      </x:c>
      <x:c r="B325" t="n">
        <x:v>61</x:v>
      </x:c>
      <x:c r="C325" t="str">
        <x:v>2026-02-03</x:v>
      </x:c>
      <x:c r="D325" t="str">
        <x:v>12:00</x:v>
      </x:c>
      <x:c r="E325" t="n">
        <x:v>7</x:v>
      </x:c>
      <x:c r="F325" t="n">
        <x:v>96</x:v>
      </x:c>
    </x:row>
    <x:row r="326">
      <x:c r="A326" t="n">
        <x:v>325</x:v>
      </x:c>
      <x:c r="B326" t="n">
        <x:v>61</x:v>
      </x:c>
      <x:c r="C326" t="str">
        <x:v>2026-02-19</x:v>
      </x:c>
      <x:c r="D326" t="str">
        <x:v>18:00</x:v>
      </x:c>
      <x:c r="E326" t="n">
        <x:v>5</x:v>
      </x:c>
      <x:c r="F326" t="n">
        <x:v>87</x:v>
      </x:c>
    </x:row>
    <x:row r="327">
      <x:c r="A327" t="n">
        <x:v>326</x:v>
      </x:c>
      <x:c r="B327" t="n">
        <x:v>61</x:v>
      </x:c>
      <x:c r="C327" t="str">
        <x:v>2026-03-11</x:v>
      </x:c>
      <x:c r="D327" t="str">
        <x:v>20:00</x:v>
      </x:c>
      <x:c r="E327" t="n">
        <x:v>5</x:v>
      </x:c>
      <x:c r="F327" t="n">
        <x:v>101</x:v>
      </x:c>
    </x:row>
    <x:row r="328">
      <x:c r="A328" t="n">
        <x:v>327</x:v>
      </x:c>
      <x:c r="B328" t="n">
        <x:v>61</x:v>
      </x:c>
      <x:c r="C328" t="str">
        <x:v>2025-11-05</x:v>
      </x:c>
      <x:c r="D328" t="str">
        <x:v>20:00</x:v>
      </x:c>
      <x:c r="E328" t="n">
        <x:v>8</x:v>
      </x:c>
      <x:c r="F328" t="n">
        <x:v>108</x:v>
      </x:c>
    </x:row>
    <x:row r="329">
      <x:c r="A329" t="n">
        <x:v>328</x:v>
      </x:c>
      <x:c r="B329" t="n">
        <x:v>62</x:v>
      </x:c>
      <x:c r="C329" t="str">
        <x:v>2025-11-11</x:v>
      </x:c>
      <x:c r="D329" t="str">
        <x:v>20:00</x:v>
      </x:c>
      <x:c r="E329" t="n">
        <x:v>6</x:v>
      </x:c>
      <x:c r="F329" t="n">
        <x:v>89</x:v>
      </x:c>
    </x:row>
    <x:row r="330">
      <x:c r="A330" t="n">
        <x:v>329</x:v>
      </x:c>
      <x:c r="B330" t="n">
        <x:v>62</x:v>
      </x:c>
      <x:c r="C330" t="str">
        <x:v>2026-02-11</x:v>
      </x:c>
      <x:c r="D330" t="str">
        <x:v>18:00</x:v>
      </x:c>
      <x:c r="E330" t="n">
        <x:v>5</x:v>
      </x:c>
      <x:c r="F330" t="n">
        <x:v>60</x:v>
      </x:c>
    </x:row>
    <x:row r="331">
      <x:c r="A331" t="n">
        <x:v>330</x:v>
      </x:c>
      <x:c r="B331" t="n">
        <x:v>62</x:v>
      </x:c>
      <x:c r="C331" t="str">
        <x:v>2026-04-15</x:v>
      </x:c>
      <x:c r="D331" t="str">
        <x:v>08:00</x:v>
      </x:c>
      <x:c r="E331" t="n">
        <x:v>5</x:v>
      </x:c>
      <x:c r="F331" t="n">
        <x:v>49</x:v>
      </x:c>
    </x:row>
    <x:row r="332">
      <x:c r="A332" t="n">
        <x:v>331</x:v>
      </x:c>
      <x:c r="B332" t="n">
        <x:v>62</x:v>
      </x:c>
      <x:c r="C332" t="str">
        <x:v>2026-04-30</x:v>
      </x:c>
      <x:c r="D332" t="str">
        <x:v>06:00</x:v>
      </x:c>
      <x:c r="E332" t="n">
        <x:v>4</x:v>
      </x:c>
      <x:c r="F332" t="n">
        <x:v>83</x:v>
      </x:c>
    </x:row>
    <x:row r="333">
      <x:c r="A333" t="n">
        <x:v>332</x:v>
      </x:c>
      <x:c r="B333" t="n">
        <x:v>62</x:v>
      </x:c>
      <x:c r="C333" t="str">
        <x:v>2025-09-18</x:v>
      </x:c>
      <x:c r="D333" t="str">
        <x:v>06:00</x:v>
      </x:c>
      <x:c r="E333" t="n">
        <x:v>1</x:v>
      </x:c>
      <x:c r="F333" t="n">
        <x:v>46</x:v>
      </x:c>
    </x:row>
    <x:row r="334">
      <x:c r="A334" t="n">
        <x:v>333</x:v>
      </x:c>
      <x:c r="B334" t="n">
        <x:v>63</x:v>
      </x:c>
      <x:c r="C334" t="str">
        <x:v>2026-01-04</x:v>
      </x:c>
      <x:c r="D334" t="str">
        <x:v>06:00</x:v>
      </x:c>
      <x:c r="E334" t="n">
        <x:v>3</x:v>
      </x:c>
      <x:c r="F334" t="n">
        <x:v>86</x:v>
      </x:c>
    </x:row>
    <x:row r="335">
      <x:c r="A335" t="n">
        <x:v>334</x:v>
      </x:c>
      <x:c r="B335" t="n">
        <x:v>63</x:v>
      </x:c>
      <x:c r="C335" t="str">
        <x:v>2026-06-03</x:v>
      </x:c>
      <x:c r="D335" t="str">
        <x:v>06:00</x:v>
      </x:c>
      <x:c r="E335" t="n">
        <x:v>7</x:v>
      </x:c>
      <x:c r="F335" t="n">
        <x:v>45</x:v>
      </x:c>
    </x:row>
    <x:row r="336">
      <x:c r="A336" t="n">
        <x:v>335</x:v>
      </x:c>
      <x:c r="B336" t="n">
        <x:v>63</x:v>
      </x:c>
      <x:c r="C336" t="str">
        <x:v>2025-07-30</x:v>
      </x:c>
      <x:c r="D336" t="str">
        <x:v>20:00</x:v>
      </x:c>
      <x:c r="E336" t="n">
        <x:v>6</x:v>
      </x:c>
      <x:c r="F336" t="n">
        <x:v>68</x:v>
      </x:c>
    </x:row>
    <x:row r="337">
      <x:c r="A337" t="n">
        <x:v>336</x:v>
      </x:c>
      <x:c r="B337" t="n">
        <x:v>64</x:v>
      </x:c>
      <x:c r="C337" t="str">
        <x:v>2026-02-17</x:v>
      </x:c>
      <x:c r="D337" t="str">
        <x:v>20:00</x:v>
      </x:c>
      <x:c r="E337" t="n">
        <x:v>3</x:v>
      </x:c>
      <x:c r="F337" t="n">
        <x:v>87</x:v>
      </x:c>
    </x:row>
    <x:row r="338">
      <x:c r="A338" t="n">
        <x:v>337</x:v>
      </x:c>
      <x:c r="B338" t="n">
        <x:v>64</x:v>
      </x:c>
      <x:c r="C338" t="str">
        <x:v>2025-08-02</x:v>
      </x:c>
      <x:c r="D338" t="str">
        <x:v>20:00</x:v>
      </x:c>
      <x:c r="E338" t="n">
        <x:v>4</x:v>
      </x:c>
      <x:c r="F338" t="n">
        <x:v>43</x:v>
      </x:c>
    </x:row>
    <x:row r="339">
      <x:c r="A339" t="n">
        <x:v>338</x:v>
      </x:c>
      <x:c r="B339" t="n">
        <x:v>64</x:v>
      </x:c>
      <x:c r="C339" t="str">
        <x:v>2025-10-07</x:v>
      </x:c>
      <x:c r="D339" t="str">
        <x:v>18:00</x:v>
      </x:c>
      <x:c r="E339" t="n">
        <x:v>1</x:v>
      </x:c>
      <x:c r="F339" t="n">
        <x:v>86</x:v>
      </x:c>
    </x:row>
    <x:row r="340">
      <x:c r="A340" t="n">
        <x:v>339</x:v>
      </x:c>
      <x:c r="B340" t="n">
        <x:v>64</x:v>
      </x:c>
      <x:c r="C340" t="str">
        <x:v>2025-11-14</x:v>
      </x:c>
      <x:c r="D340" t="str">
        <x:v>08:00</x:v>
      </x:c>
      <x:c r="E340" t="n">
        <x:v>5</x:v>
      </x:c>
      <x:c r="F340" t="n">
        <x:v>88</x:v>
      </x:c>
    </x:row>
    <x:row r="341">
      <x:c r="A341" t="n">
        <x:v>340</x:v>
      </x:c>
      <x:c r="B341" t="n">
        <x:v>64</x:v>
      </x:c>
      <x:c r="C341" t="str">
        <x:v>2026-03-12</x:v>
      </x:c>
      <x:c r="D341" t="str">
        <x:v>20:00</x:v>
      </x:c>
      <x:c r="E341" t="n">
        <x:v>3</x:v>
      </x:c>
      <x:c r="F341" t="n">
        <x:v>51</x:v>
      </x:c>
    </x:row>
    <x:row r="342">
      <x:c r="A342" t="n">
        <x:v>341</x:v>
      </x:c>
      <x:c r="B342" t="n">
        <x:v>64</x:v>
      </x:c>
      <x:c r="C342" t="str">
        <x:v>2026-02-09</x:v>
      </x:c>
      <x:c r="D342" t="str">
        <x:v>20:00</x:v>
      </x:c>
      <x:c r="E342" t="n">
        <x:v>7</x:v>
      </x:c>
      <x:c r="F342" t="n">
        <x:v>96</x:v>
      </x:c>
    </x:row>
    <x:row r="343">
      <x:c r="A343" t="n">
        <x:v>342</x:v>
      </x:c>
      <x:c r="B343" t="n">
        <x:v>64</x:v>
      </x:c>
      <x:c r="C343" t="str">
        <x:v>2025-11-16</x:v>
      </x:c>
      <x:c r="D343" t="str">
        <x:v>18:00</x:v>
      </x:c>
      <x:c r="E343" t="n">
        <x:v>10</x:v>
      </x:c>
      <x:c r="F343" t="n">
        <x:v>63</x:v>
      </x:c>
    </x:row>
    <x:row r="344">
      <x:c r="A344" t="n">
        <x:v>343</x:v>
      </x:c>
      <x:c r="B344" t="n">
        <x:v>65</x:v>
      </x:c>
      <x:c r="C344" t="str">
        <x:v>2025-08-29</x:v>
      </x:c>
      <x:c r="D344" t="str">
        <x:v>20:00</x:v>
      </x:c>
      <x:c r="E344" t="n">
        <x:v>9</x:v>
      </x:c>
      <x:c r="F344" t="n">
        <x:v>98</x:v>
      </x:c>
    </x:row>
    <x:row r="345">
      <x:c r="A345" t="n">
        <x:v>344</x:v>
      </x:c>
      <x:c r="B345" t="n">
        <x:v>65</x:v>
      </x:c>
      <x:c r="C345" t="str">
        <x:v>2025-12-28</x:v>
      </x:c>
      <x:c r="D345" t="str">
        <x:v>08:00</x:v>
      </x:c>
      <x:c r="E345" t="n">
        <x:v>6</x:v>
      </x:c>
      <x:c r="F345" t="n">
        <x:v>102</x:v>
      </x:c>
    </x:row>
    <x:row r="346">
      <x:c r="A346" t="n">
        <x:v>345</x:v>
      </x:c>
      <x:c r="B346" t="n">
        <x:v>65</x:v>
      </x:c>
      <x:c r="C346" t="str">
        <x:v>2025-10-20</x:v>
      </x:c>
      <x:c r="D346" t="str">
        <x:v>12:00</x:v>
      </x:c>
      <x:c r="E346" t="n">
        <x:v>5</x:v>
      </x:c>
      <x:c r="F346" t="n">
        <x:v>99</x:v>
      </x:c>
    </x:row>
    <x:row r="347">
      <x:c r="A347" t="n">
        <x:v>346</x:v>
      </x:c>
      <x:c r="B347" t="n">
        <x:v>65</x:v>
      </x:c>
      <x:c r="C347" t="str">
        <x:v>2026-06-25</x:v>
      </x:c>
      <x:c r="D347" t="str">
        <x:v>18:00</x:v>
      </x:c>
      <x:c r="E347" t="n">
        <x:v>9</x:v>
      </x:c>
      <x:c r="F347" t="n">
        <x:v>57</x:v>
      </x:c>
    </x:row>
    <x:row r="348">
      <x:c r="A348" t="n">
        <x:v>347</x:v>
      </x:c>
      <x:c r="B348" t="n">
        <x:v>65</x:v>
      </x:c>
      <x:c r="C348" t="str">
        <x:v>2025-10-01</x:v>
      </x:c>
      <x:c r="D348" t="str">
        <x:v>06:00</x:v>
      </x:c>
      <x:c r="E348" t="n">
        <x:v>11</x:v>
      </x:c>
      <x:c r="F348" t="n">
        <x:v>76</x:v>
      </x:c>
    </x:row>
    <x:row r="349">
      <x:c r="A349" t="n">
        <x:v>348</x:v>
      </x:c>
      <x:c r="B349" t="n">
        <x:v>65</x:v>
      </x:c>
      <x:c r="C349" t="str">
        <x:v>2026-02-24</x:v>
      </x:c>
      <x:c r="D349" t="str">
        <x:v>06:00</x:v>
      </x:c>
      <x:c r="E349" t="n">
        <x:v>2</x:v>
      </x:c>
      <x:c r="F349" t="n">
        <x:v>61</x:v>
      </x:c>
    </x:row>
    <x:row r="350">
      <x:c r="A350" t="n">
        <x:v>349</x:v>
      </x:c>
      <x:c r="B350" t="n">
        <x:v>65</x:v>
      </x:c>
      <x:c r="C350" t="str">
        <x:v>2026-06-23</x:v>
      </x:c>
      <x:c r="D350" t="str">
        <x:v>18:00</x:v>
      </x:c>
      <x:c r="E350" t="n">
        <x:v>7</x:v>
      </x:c>
      <x:c r="F350" t="n">
        <x:v>79</x:v>
      </x:c>
    </x:row>
    <x:row r="351">
      <x:c r="A351" t="n">
        <x:v>350</x:v>
      </x:c>
      <x:c r="B351" t="n">
        <x:v>65</x:v>
      </x:c>
      <x:c r="C351" t="str">
        <x:v>2026-06-28</x:v>
      </x:c>
      <x:c r="D351" t="str">
        <x:v>20:00</x:v>
      </x:c>
      <x:c r="E351" t="n">
        <x:v>1</x:v>
      </x:c>
      <x:c r="F351" t="n">
        <x:v>103</x:v>
      </x:c>
    </x:row>
    <x:row r="352">
      <x:c r="A352" t="n">
        <x:v>351</x:v>
      </x:c>
      <x:c r="B352" t="n">
        <x:v>66</x:v>
      </x:c>
      <x:c r="C352" t="str">
        <x:v>2025-09-13</x:v>
      </x:c>
      <x:c r="D352" t="str">
        <x:v>12:00</x:v>
      </x:c>
      <x:c r="E352" t="n">
        <x:v>5</x:v>
      </x:c>
      <x:c r="F352" t="n">
        <x:v>99</x:v>
      </x:c>
    </x:row>
    <x:row r="353">
      <x:c r="A353" t="n">
        <x:v>352</x:v>
      </x:c>
      <x:c r="B353" t="n">
        <x:v>66</x:v>
      </x:c>
      <x:c r="C353" t="str">
        <x:v>2026-01-29</x:v>
      </x:c>
      <x:c r="D353" t="str">
        <x:v>20:00</x:v>
      </x:c>
      <x:c r="E353" t="n">
        <x:v>11</x:v>
      </x:c>
      <x:c r="F353" t="n">
        <x:v>69</x:v>
      </x:c>
    </x:row>
    <x:row r="354">
      <x:c r="A354" t="n">
        <x:v>353</x:v>
      </x:c>
      <x:c r="B354" t="n">
        <x:v>66</x:v>
      </x:c>
      <x:c r="C354" t="str">
        <x:v>2026-06-20</x:v>
      </x:c>
      <x:c r="D354" t="str">
        <x:v>20:00</x:v>
      </x:c>
      <x:c r="E354" t="n">
        <x:v>4</x:v>
      </x:c>
      <x:c r="F354" t="n">
        <x:v>93</x:v>
      </x:c>
    </x:row>
    <x:row r="355">
      <x:c r="A355" t="n">
        <x:v>354</x:v>
      </x:c>
      <x:c r="B355" t="n">
        <x:v>66</x:v>
      </x:c>
      <x:c r="C355" t="str">
        <x:v>2025-07-27</x:v>
      </x:c>
      <x:c r="D355" t="str">
        <x:v>12:00</x:v>
      </x:c>
      <x:c r="E355" t="n">
        <x:v>5</x:v>
      </x:c>
      <x:c r="F355" t="n">
        <x:v>81</x:v>
      </x:c>
    </x:row>
    <x:row r="356">
      <x:c r="A356" t="n">
        <x:v>355</x:v>
      </x:c>
      <x:c r="B356" t="n">
        <x:v>66</x:v>
      </x:c>
      <x:c r="C356" t="str">
        <x:v>2025-09-22</x:v>
      </x:c>
      <x:c r="D356" t="str">
        <x:v>20:00</x:v>
      </x:c>
      <x:c r="E356" t="n">
        <x:v>9</x:v>
      </x:c>
      <x:c r="F356" t="n">
        <x:v>100</x:v>
      </x:c>
    </x:row>
    <x:row r="357">
      <x:c r="A357" t="n">
        <x:v>356</x:v>
      </x:c>
      <x:c r="B357" t="n">
        <x:v>66</x:v>
      </x:c>
      <x:c r="C357" t="str">
        <x:v>2025-11-03</x:v>
      </x:c>
      <x:c r="D357" t="str">
        <x:v>08:00</x:v>
      </x:c>
      <x:c r="E357" t="n">
        <x:v>5</x:v>
      </x:c>
      <x:c r="F357" t="n">
        <x:v>46</x:v>
      </x:c>
    </x:row>
    <x:row r="358">
      <x:c r="A358" t="n">
        <x:v>357</x:v>
      </x:c>
      <x:c r="B358" t="n">
        <x:v>66</x:v>
      </x:c>
      <x:c r="C358" t="str">
        <x:v>2025-09-04</x:v>
      </x:c>
      <x:c r="D358" t="str">
        <x:v>06:00</x:v>
      </x:c>
      <x:c r="E358" t="n">
        <x:v>4</x:v>
      </x:c>
      <x:c r="F358" t="n">
        <x:v>109</x:v>
      </x:c>
    </x:row>
    <x:row r="359">
      <x:c r="A359" t="n">
        <x:v>358</x:v>
      </x:c>
      <x:c r="B359" t="n">
        <x:v>66</x:v>
      </x:c>
      <x:c r="C359" t="str">
        <x:v>2025-10-02</x:v>
      </x:c>
      <x:c r="D359" t="str">
        <x:v>08:00</x:v>
      </x:c>
      <x:c r="E359" t="n">
        <x:v>12</x:v>
      </x:c>
      <x:c r="F359" t="n">
        <x:v>66</x:v>
      </x:c>
    </x:row>
    <x:row r="360">
      <x:c r="A360" t="n">
        <x:v>359</x:v>
      </x:c>
      <x:c r="B360" t="n">
        <x:v>66</x:v>
      </x:c>
      <x:c r="C360" t="str">
        <x:v>2025-12-07</x:v>
      </x:c>
      <x:c r="D360" t="str">
        <x:v>18:00</x:v>
      </x:c>
      <x:c r="E360" t="n">
        <x:v>9</x:v>
      </x:c>
      <x:c r="F360" t="n">
        <x:v>36</x:v>
      </x:c>
    </x:row>
    <x:row r="361">
      <x:c r="A361" t="n">
        <x:v>360</x:v>
      </x:c>
      <x:c r="B361" t="n">
        <x:v>67</x:v>
      </x:c>
      <x:c r="C361" t="str">
        <x:v>2026-06-11</x:v>
      </x:c>
      <x:c r="D361" t="str">
        <x:v>20:00</x:v>
      </x:c>
      <x:c r="E361" t="n">
        <x:v>4</x:v>
      </x:c>
      <x:c r="F361" t="n">
        <x:v>73</x:v>
      </x:c>
    </x:row>
    <x:row r="362">
      <x:c r="A362" t="n">
        <x:v>361</x:v>
      </x:c>
      <x:c r="B362" t="n">
        <x:v>67</x:v>
      </x:c>
      <x:c r="C362" t="str">
        <x:v>2026-04-17</x:v>
      </x:c>
      <x:c r="D362" t="str">
        <x:v>18:00</x:v>
      </x:c>
      <x:c r="E362" t="n">
        <x:v>4</x:v>
      </x:c>
      <x:c r="F362" t="n">
        <x:v>44</x:v>
      </x:c>
    </x:row>
    <x:row r="363">
      <x:c r="A363" t="n">
        <x:v>362</x:v>
      </x:c>
      <x:c r="B363" t="n">
        <x:v>67</x:v>
      </x:c>
      <x:c r="C363" t="str">
        <x:v>2025-09-17</x:v>
      </x:c>
      <x:c r="D363" t="str">
        <x:v>06:00</x:v>
      </x:c>
      <x:c r="E363" t="n">
        <x:v>2</x:v>
      </x:c>
      <x:c r="F363" t="n">
        <x:v>68</x:v>
      </x:c>
    </x:row>
    <x:row r="364">
      <x:c r="A364" t="n">
        <x:v>363</x:v>
      </x:c>
      <x:c r="B364" t="n">
        <x:v>67</x:v>
      </x:c>
      <x:c r="C364" t="str">
        <x:v>2025-12-20</x:v>
      </x:c>
      <x:c r="D364" t="str">
        <x:v>12:00</x:v>
      </x:c>
      <x:c r="E364" t="n">
        <x:v>5</x:v>
      </x:c>
      <x:c r="F364" t="n">
        <x:v>55</x:v>
      </x:c>
    </x:row>
    <x:row r="365">
      <x:c r="A365" t="n">
        <x:v>364</x:v>
      </x:c>
      <x:c r="B365" t="n">
        <x:v>67</x:v>
      </x:c>
      <x:c r="C365" t="str">
        <x:v>2025-09-27</x:v>
      </x:c>
      <x:c r="D365" t="str">
        <x:v>08:00</x:v>
      </x:c>
      <x:c r="E365" t="n">
        <x:v>12</x:v>
      </x:c>
      <x:c r="F365" t="n">
        <x:v>80</x:v>
      </x:c>
    </x:row>
    <x:row r="366">
      <x:c r="A366" t="n">
        <x:v>365</x:v>
      </x:c>
      <x:c r="B366" t="n">
        <x:v>67</x:v>
      </x:c>
      <x:c r="C366" t="str">
        <x:v>2025-08-13</x:v>
      </x:c>
      <x:c r="D366" t="str">
        <x:v>06:00</x:v>
      </x:c>
      <x:c r="E366" t="n">
        <x:v>10</x:v>
      </x:c>
      <x:c r="F366" t="n">
        <x:v>107</x:v>
      </x:c>
    </x:row>
    <x:row r="367">
      <x:c r="A367" t="n">
        <x:v>366</x:v>
      </x:c>
      <x:c r="B367" t="n">
        <x:v>68</x:v>
      </x:c>
      <x:c r="C367" t="str">
        <x:v>2025-11-19</x:v>
      </x:c>
      <x:c r="D367" t="str">
        <x:v>18:00</x:v>
      </x:c>
      <x:c r="E367" t="n">
        <x:v>1</x:v>
      </x:c>
      <x:c r="F367" t="n">
        <x:v>77</x:v>
      </x:c>
    </x:row>
    <x:row r="368">
      <x:c r="A368" t="n">
        <x:v>367</x:v>
      </x:c>
      <x:c r="B368" t="n">
        <x:v>68</x:v>
      </x:c>
      <x:c r="C368" t="str">
        <x:v>2026-02-15</x:v>
      </x:c>
      <x:c r="D368" t="str">
        <x:v>18:00</x:v>
      </x:c>
      <x:c r="E368" t="n">
        <x:v>10</x:v>
      </x:c>
      <x:c r="F368" t="n">
        <x:v>41</x:v>
      </x:c>
    </x:row>
    <x:row r="369">
      <x:c r="A369" t="n">
        <x:v>368</x:v>
      </x:c>
      <x:c r="B369" t="n">
        <x:v>68</x:v>
      </x:c>
      <x:c r="C369" t="str">
        <x:v>2025-11-01</x:v>
      </x:c>
      <x:c r="D369" t="str">
        <x:v>08:00</x:v>
      </x:c>
      <x:c r="E369" t="n">
        <x:v>5</x:v>
      </x:c>
      <x:c r="F369" t="n">
        <x:v>71</x:v>
      </x:c>
    </x:row>
    <x:row r="370">
      <x:c r="A370" t="n">
        <x:v>369</x:v>
      </x:c>
      <x:c r="B370" t="n">
        <x:v>68</x:v>
      </x:c>
      <x:c r="C370" t="str">
        <x:v>2026-04-27</x:v>
      </x:c>
      <x:c r="D370" t="str">
        <x:v>12:00</x:v>
      </x:c>
      <x:c r="E370" t="n">
        <x:v>1</x:v>
      </x:c>
      <x:c r="F370" t="n">
        <x:v>101</x:v>
      </x:c>
    </x:row>
    <x:row r="371">
      <x:c r="A371" t="n">
        <x:v>370</x:v>
      </x:c>
      <x:c r="B371" t="n">
        <x:v>68</x:v>
      </x:c>
      <x:c r="C371" t="str">
        <x:v>2026-03-25</x:v>
      </x:c>
      <x:c r="D371" t="str">
        <x:v>06:00</x:v>
      </x:c>
      <x:c r="E371" t="n">
        <x:v>3</x:v>
      </x:c>
      <x:c r="F371" t="n">
        <x:v>109</x:v>
      </x:c>
    </x:row>
    <x:row r="372">
      <x:c r="A372" t="n">
        <x:v>371</x:v>
      </x:c>
      <x:c r="B372" t="n">
        <x:v>68</x:v>
      </x:c>
      <x:c r="C372" t="str">
        <x:v>2026-05-09</x:v>
      </x:c>
      <x:c r="D372" t="str">
        <x:v>18:00</x:v>
      </x:c>
      <x:c r="E372" t="n">
        <x:v>10</x:v>
      </x:c>
      <x:c r="F372" t="n">
        <x:v>54</x:v>
      </x:c>
    </x:row>
    <x:row r="373">
      <x:c r="A373" t="n">
        <x:v>372</x:v>
      </x:c>
      <x:c r="B373" t="n">
        <x:v>68</x:v>
      </x:c>
      <x:c r="C373" t="str">
        <x:v>2025-12-13</x:v>
      </x:c>
      <x:c r="D373" t="str">
        <x:v>20:00</x:v>
      </x:c>
      <x:c r="E373" t="n">
        <x:v>6</x:v>
      </x:c>
      <x:c r="F373" t="n">
        <x:v>75</x:v>
      </x:c>
    </x:row>
    <x:row r="374">
      <x:c r="A374" t="n">
        <x:v>373</x:v>
      </x:c>
      <x:c r="B374" t="n">
        <x:v>69</x:v>
      </x:c>
      <x:c r="C374" t="str">
        <x:v>2025-10-26</x:v>
      </x:c>
      <x:c r="D374" t="str">
        <x:v>12:00</x:v>
      </x:c>
      <x:c r="E374" t="n">
        <x:v>5</x:v>
      </x:c>
      <x:c r="F374" t="n">
        <x:v>44</x:v>
      </x:c>
    </x:row>
    <x:row r="375">
      <x:c r="A375" t="n">
        <x:v>374</x:v>
      </x:c>
      <x:c r="B375" t="n">
        <x:v>69</x:v>
      </x:c>
      <x:c r="C375" t="str">
        <x:v>2026-06-10</x:v>
      </x:c>
      <x:c r="D375" t="str">
        <x:v>06:00</x:v>
      </x:c>
      <x:c r="E375" t="n">
        <x:v>8</x:v>
      </x:c>
      <x:c r="F375" t="n">
        <x:v>108</x:v>
      </x:c>
    </x:row>
    <x:row r="376">
      <x:c r="A376" t="n">
        <x:v>375</x:v>
      </x:c>
      <x:c r="B376" t="n">
        <x:v>69</x:v>
      </x:c>
      <x:c r="C376" t="str">
        <x:v>2025-11-27</x:v>
      </x:c>
      <x:c r="D376" t="str">
        <x:v>12:00</x:v>
      </x:c>
      <x:c r="E376" t="n">
        <x:v>5</x:v>
      </x:c>
      <x:c r="F376" t="n">
        <x:v>59</x:v>
      </x:c>
    </x:row>
    <x:row r="377">
      <x:c r="A377" t="n">
        <x:v>376</x:v>
      </x:c>
      <x:c r="B377" t="n">
        <x:v>69</x:v>
      </x:c>
      <x:c r="C377" t="str">
        <x:v>2026-06-19</x:v>
      </x:c>
      <x:c r="D377" t="str">
        <x:v>12:00</x:v>
      </x:c>
      <x:c r="E377" t="n">
        <x:v>11</x:v>
      </x:c>
      <x:c r="F377" t="n">
        <x:v>108</x:v>
      </x:c>
    </x:row>
    <x:row r="378">
      <x:c r="A378" t="n">
        <x:v>377</x:v>
      </x:c>
      <x:c r="B378" t="n">
        <x:v>69</x:v>
      </x:c>
      <x:c r="C378" t="str">
        <x:v>2025-08-18</x:v>
      </x:c>
      <x:c r="D378" t="str">
        <x:v>06:00</x:v>
      </x:c>
      <x:c r="E378" t="n">
        <x:v>8</x:v>
      </x:c>
      <x:c r="F378" t="n">
        <x:v>103</x:v>
      </x:c>
    </x:row>
    <x:row r="379">
      <x:c r="A379" t="n">
        <x:v>378</x:v>
      </x:c>
      <x:c r="B379" t="n">
        <x:v>69</x:v>
      </x:c>
      <x:c r="C379" t="str">
        <x:v>2025-10-30</x:v>
      </x:c>
      <x:c r="D379" t="str">
        <x:v>08:00</x:v>
      </x:c>
      <x:c r="E379" t="n">
        <x:v>7</x:v>
      </x:c>
      <x:c r="F379" t="n">
        <x:v>87</x:v>
      </x:c>
    </x:row>
    <x:row r="380">
      <x:c r="A380" t="n">
        <x:v>379</x:v>
      </x:c>
      <x:c r="B380" t="n">
        <x:v>69</x:v>
      </x:c>
      <x:c r="C380" t="str">
        <x:v>2025-09-07</x:v>
      </x:c>
      <x:c r="D380" t="str">
        <x:v>08:00</x:v>
      </x:c>
      <x:c r="E380" t="n">
        <x:v>1</x:v>
      </x:c>
      <x:c r="F380" t="n">
        <x:v>90</x:v>
      </x:c>
    </x:row>
    <x:row r="381">
      <x:c r="A381" t="n">
        <x:v>380</x:v>
      </x:c>
      <x:c r="B381" t="n">
        <x:v>70</x:v>
      </x:c>
      <x:c r="C381" t="str">
        <x:v>2025-10-19</x:v>
      </x:c>
      <x:c r="D381" t="str">
        <x:v>12:00</x:v>
      </x:c>
      <x:c r="E381" t="n">
        <x:v>8</x:v>
      </x:c>
      <x:c r="F381" t="n">
        <x:v>51</x:v>
      </x:c>
    </x:row>
    <x:row r="382">
      <x:c r="A382" t="n">
        <x:v>381</x:v>
      </x:c>
      <x:c r="B382" t="n">
        <x:v>70</x:v>
      </x:c>
      <x:c r="C382" t="str">
        <x:v>2025-09-17</x:v>
      </x:c>
      <x:c r="D382" t="str">
        <x:v>18:00</x:v>
      </x:c>
      <x:c r="E382" t="n">
        <x:v>1</x:v>
      </x:c>
      <x:c r="F382" t="n">
        <x:v>35</x:v>
      </x:c>
    </x:row>
    <x:row r="383">
      <x:c r="A383" t="n">
        <x:v>382</x:v>
      </x:c>
      <x:c r="B383" t="n">
        <x:v>71</x:v>
      </x:c>
      <x:c r="C383" t="str">
        <x:v>2025-07-21</x:v>
      </x:c>
      <x:c r="D383" t="str">
        <x:v>06:00</x:v>
      </x:c>
      <x:c r="E383" t="n">
        <x:v>9</x:v>
      </x:c>
      <x:c r="F383" t="n">
        <x:v>37</x:v>
      </x:c>
    </x:row>
    <x:row r="384">
      <x:c r="A384" t="n">
        <x:v>383</x:v>
      </x:c>
      <x:c r="B384" t="n">
        <x:v>71</x:v>
      </x:c>
      <x:c r="C384" t="str">
        <x:v>2025-09-16</x:v>
      </x:c>
      <x:c r="D384" t="str">
        <x:v>20:00</x:v>
      </x:c>
      <x:c r="E384" t="n">
        <x:v>1</x:v>
      </x:c>
      <x:c r="F384" t="n">
        <x:v>71</x:v>
      </x:c>
    </x:row>
    <x:row r="385">
      <x:c r="A385" t="n">
        <x:v>384</x:v>
      </x:c>
      <x:c r="B385" t="n">
        <x:v>71</x:v>
      </x:c>
      <x:c r="C385" t="str">
        <x:v>2025-07-22</x:v>
      </x:c>
      <x:c r="D385" t="str">
        <x:v>12:00</x:v>
      </x:c>
      <x:c r="E385" t="n">
        <x:v>12</x:v>
      </x:c>
      <x:c r="F385" t="n">
        <x:v>88</x:v>
      </x:c>
    </x:row>
    <x:row r="386">
      <x:c r="A386" t="n">
        <x:v>385</x:v>
      </x:c>
      <x:c r="B386" t="n">
        <x:v>71</x:v>
      </x:c>
      <x:c r="C386" t="str">
        <x:v>2026-06-13</x:v>
      </x:c>
      <x:c r="D386" t="str">
        <x:v>12:00</x:v>
      </x:c>
      <x:c r="E386" t="n">
        <x:v>10</x:v>
      </x:c>
      <x:c r="F386" t="n">
        <x:v>84</x:v>
      </x:c>
    </x:row>
    <x:row r="387">
      <x:c r="A387" t="n">
        <x:v>386</x:v>
      </x:c>
      <x:c r="B387" t="n">
        <x:v>71</x:v>
      </x:c>
      <x:c r="C387" t="str">
        <x:v>2025-12-05</x:v>
      </x:c>
      <x:c r="D387" t="str">
        <x:v>18:00</x:v>
      </x:c>
      <x:c r="E387" t="n">
        <x:v>7</x:v>
      </x:c>
      <x:c r="F387" t="n">
        <x:v>101</x:v>
      </x:c>
    </x:row>
    <x:row r="388">
      <x:c r="A388" t="n">
        <x:v>387</x:v>
      </x:c>
      <x:c r="B388" t="n">
        <x:v>71</x:v>
      </x:c>
      <x:c r="C388" t="str">
        <x:v>2026-06-02</x:v>
      </x:c>
      <x:c r="D388" t="str">
        <x:v>18:00</x:v>
      </x:c>
      <x:c r="E388" t="n">
        <x:v>7</x:v>
      </x:c>
      <x:c r="F388" t="n">
        <x:v>42</x:v>
      </x:c>
    </x:row>
    <x:row r="389">
      <x:c r="A389" t="n">
        <x:v>388</x:v>
      </x:c>
      <x:c r="B389" t="n">
        <x:v>71</x:v>
      </x:c>
      <x:c r="C389" t="str">
        <x:v>2025-12-30</x:v>
      </x:c>
      <x:c r="D389" t="str">
        <x:v>12:00</x:v>
      </x:c>
      <x:c r="E389" t="n">
        <x:v>3</x:v>
      </x:c>
      <x:c r="F389" t="n">
        <x:v>103</x:v>
      </x:c>
    </x:row>
    <x:row r="390">
      <x:c r="A390" t="n">
        <x:v>389</x:v>
      </x:c>
      <x:c r="B390" t="n">
        <x:v>71</x:v>
      </x:c>
      <x:c r="C390" t="str">
        <x:v>2025-09-01</x:v>
      </x:c>
      <x:c r="D390" t="str">
        <x:v>12:00</x:v>
      </x:c>
      <x:c r="E390" t="n">
        <x:v>11</x:v>
      </x:c>
      <x:c r="F390" t="n">
        <x:v>45</x:v>
      </x:c>
    </x:row>
    <x:row r="391">
      <x:c r="A391" t="n">
        <x:v>390</x:v>
      </x:c>
      <x:c r="B391" t="n">
        <x:v>71</x:v>
      </x:c>
      <x:c r="C391" t="str">
        <x:v>2025-12-07</x:v>
      </x:c>
      <x:c r="D391" t="str">
        <x:v>12:00</x:v>
      </x:c>
      <x:c r="E391" t="n">
        <x:v>4</x:v>
      </x:c>
      <x:c r="F391" t="n">
        <x:v>89</x:v>
      </x:c>
    </x:row>
    <x:row r="392">
      <x:c r="A392" t="n">
        <x:v>391</x:v>
      </x:c>
      <x:c r="B392" t="n">
        <x:v>72</x:v>
      </x:c>
      <x:c r="C392" t="str">
        <x:v>2025-10-12</x:v>
      </x:c>
      <x:c r="D392" t="str">
        <x:v>06:00</x:v>
      </x:c>
      <x:c r="E392" t="n">
        <x:v>10</x:v>
      </x:c>
      <x:c r="F392" t="n">
        <x:v>37</x:v>
      </x:c>
    </x:row>
    <x:row r="393">
      <x:c r="A393" t="n">
        <x:v>392</x:v>
      </x:c>
      <x:c r="B393" t="n">
        <x:v>72</x:v>
      </x:c>
      <x:c r="C393" t="str">
        <x:v>2026-01-27</x:v>
      </x:c>
      <x:c r="D393" t="str">
        <x:v>08:00</x:v>
      </x:c>
      <x:c r="E393" t="n">
        <x:v>8</x:v>
      </x:c>
      <x:c r="F393" t="n">
        <x:v>79</x:v>
      </x:c>
    </x:row>
    <x:row r="394">
      <x:c r="A394" t="n">
        <x:v>393</x:v>
      </x:c>
      <x:c r="B394" t="n">
        <x:v>72</x:v>
      </x:c>
      <x:c r="C394" t="str">
        <x:v>2026-01-20</x:v>
      </x:c>
      <x:c r="D394" t="str">
        <x:v>20:00</x:v>
      </x:c>
      <x:c r="E394" t="n">
        <x:v>1</x:v>
      </x:c>
      <x:c r="F394" t="n">
        <x:v>59</x:v>
      </x:c>
    </x:row>
    <x:row r="395">
      <x:c r="A395" t="n">
        <x:v>394</x:v>
      </x:c>
      <x:c r="B395" t="n">
        <x:v>72</x:v>
      </x:c>
      <x:c r="C395" t="str">
        <x:v>2026-01-21</x:v>
      </x:c>
      <x:c r="D395" t="str">
        <x:v>12:00</x:v>
      </x:c>
      <x:c r="E395" t="n">
        <x:v>2</x:v>
      </x:c>
      <x:c r="F395" t="n">
        <x:v>67</x:v>
      </x:c>
    </x:row>
    <x:row r="396">
      <x:c r="A396" t="n">
        <x:v>395</x:v>
      </x:c>
      <x:c r="B396" t="n">
        <x:v>72</x:v>
      </x:c>
      <x:c r="C396" t="str">
        <x:v>2026-06-27</x:v>
      </x:c>
      <x:c r="D396" t="str">
        <x:v>18:00</x:v>
      </x:c>
      <x:c r="E396" t="n">
        <x:v>3</x:v>
      </x:c>
      <x:c r="F396" t="n">
        <x:v>64</x:v>
      </x:c>
    </x:row>
    <x:row r="397">
      <x:c r="A397" t="n">
        <x:v>396</x:v>
      </x:c>
      <x:c r="B397" t="n">
        <x:v>72</x:v>
      </x:c>
      <x:c r="C397" t="str">
        <x:v>2026-04-27</x:v>
      </x:c>
      <x:c r="D397" t="str">
        <x:v>06:00</x:v>
      </x:c>
      <x:c r="E397" t="n">
        <x:v>10</x:v>
      </x:c>
      <x:c r="F397" t="n">
        <x:v>104</x:v>
      </x:c>
    </x:row>
    <x:row r="398">
      <x:c r="A398" t="n">
        <x:v>397</x:v>
      </x:c>
      <x:c r="B398" t="n">
        <x:v>72</x:v>
      </x:c>
      <x:c r="C398" t="str">
        <x:v>2025-12-21</x:v>
      </x:c>
      <x:c r="D398" t="str">
        <x:v>08:00</x:v>
      </x:c>
      <x:c r="E398" t="n">
        <x:v>7</x:v>
      </x:c>
      <x:c r="F398" t="n">
        <x:v>54</x:v>
      </x:c>
    </x:row>
    <x:row r="399">
      <x:c r="A399" t="n">
        <x:v>398</x:v>
      </x:c>
      <x:c r="B399" t="n">
        <x:v>72</x:v>
      </x:c>
      <x:c r="C399" t="str">
        <x:v>2026-06-04</x:v>
      </x:c>
      <x:c r="D399" t="str">
        <x:v>06:00</x:v>
      </x:c>
      <x:c r="E399" t="n">
        <x:v>3</x:v>
      </x:c>
      <x:c r="F399" t="n">
        <x:v>90</x:v>
      </x:c>
    </x:row>
    <x:row r="400">
      <x:c r="A400" t="n">
        <x:v>399</x:v>
      </x:c>
      <x:c r="B400" t="n">
        <x:v>73</x:v>
      </x:c>
      <x:c r="C400" t="str">
        <x:v>2026-06-17</x:v>
      </x:c>
      <x:c r="D400" t="str">
        <x:v>06:00</x:v>
      </x:c>
      <x:c r="E400" t="n">
        <x:v>1</x:v>
      </x:c>
      <x:c r="F400" t="n">
        <x:v>87</x:v>
      </x:c>
    </x:row>
    <x:row r="401">
      <x:c r="A401" t="n">
        <x:v>400</x:v>
      </x:c>
      <x:c r="B401" t="n">
        <x:v>73</x:v>
      </x:c>
      <x:c r="C401" t="str">
        <x:v>2025-08-17</x:v>
      </x:c>
      <x:c r="D401" t="str">
        <x:v>06:00</x:v>
      </x:c>
      <x:c r="E401" t="n">
        <x:v>9</x:v>
      </x:c>
      <x:c r="F401" t="n">
        <x:v>55</x:v>
      </x:c>
    </x:row>
    <x:row r="402">
      <x:c r="A402" t="n">
        <x:v>401</x:v>
      </x:c>
      <x:c r="B402" t="n">
        <x:v>73</x:v>
      </x:c>
      <x:c r="C402" t="str">
        <x:v>2025-07-06</x:v>
      </x:c>
      <x:c r="D402" t="str">
        <x:v>18:00</x:v>
      </x:c>
      <x:c r="E402" t="n">
        <x:v>6</x:v>
      </x:c>
      <x:c r="F402" t="n">
        <x:v>74</x:v>
      </x:c>
    </x:row>
    <x:row r="403">
      <x:c r="A403" t="n">
        <x:v>402</x:v>
      </x:c>
      <x:c r="B403" t="n">
        <x:v>73</x:v>
      </x:c>
      <x:c r="C403" t="str">
        <x:v>2025-09-14</x:v>
      </x:c>
      <x:c r="D403" t="str">
        <x:v>08:00</x:v>
      </x:c>
      <x:c r="E403" t="n">
        <x:v>11</x:v>
      </x:c>
      <x:c r="F403" t="n">
        <x:v>109</x:v>
      </x:c>
    </x:row>
    <x:row r="404">
      <x:c r="A404" t="n">
        <x:v>403</x:v>
      </x:c>
      <x:c r="B404" t="n">
        <x:v>73</x:v>
      </x:c>
      <x:c r="C404" t="str">
        <x:v>2025-07-01</x:v>
      </x:c>
      <x:c r="D404" t="str">
        <x:v>08:00</x:v>
      </x:c>
      <x:c r="E404" t="n">
        <x:v>4</x:v>
      </x:c>
      <x:c r="F404" t="n">
        <x:v>107</x:v>
      </x:c>
    </x:row>
    <x:row r="405">
      <x:c r="A405" t="n">
        <x:v>404</x:v>
      </x:c>
      <x:c r="B405" t="n">
        <x:v>73</x:v>
      </x:c>
      <x:c r="C405" t="str">
        <x:v>2025-11-28</x:v>
      </x:c>
      <x:c r="D405" t="str">
        <x:v>12:00</x:v>
      </x:c>
      <x:c r="E405" t="n">
        <x:v>6</x:v>
      </x:c>
      <x:c r="F405" t="n">
        <x:v>109</x:v>
      </x:c>
    </x:row>
    <x:row r="406">
      <x:c r="A406" t="n">
        <x:v>405</x:v>
      </x:c>
      <x:c r="B406" t="n">
        <x:v>74</x:v>
      </x:c>
      <x:c r="C406" t="str">
        <x:v>2025-08-29</x:v>
      </x:c>
      <x:c r="D406" t="str">
        <x:v>18:00</x:v>
      </x:c>
      <x:c r="E406" t="n">
        <x:v>10</x:v>
      </x:c>
      <x:c r="F406" t="n">
        <x:v>69</x:v>
      </x:c>
    </x:row>
    <x:row r="407">
      <x:c r="A407" t="n">
        <x:v>406</x:v>
      </x:c>
      <x:c r="B407" t="n">
        <x:v>74</x:v>
      </x:c>
      <x:c r="C407" t="str">
        <x:v>2026-05-16</x:v>
      </x:c>
      <x:c r="D407" t="str">
        <x:v>20:00</x:v>
      </x:c>
      <x:c r="E407" t="n">
        <x:v>6</x:v>
      </x:c>
      <x:c r="F407" t="n">
        <x:v>100</x:v>
      </x:c>
    </x:row>
    <x:row r="408">
      <x:c r="A408" t="n">
        <x:v>407</x:v>
      </x:c>
      <x:c r="B408" t="n">
        <x:v>75</x:v>
      </x:c>
      <x:c r="C408" t="str">
        <x:v>2025-08-17</x:v>
      </x:c>
      <x:c r="D408" t="str">
        <x:v>06:00</x:v>
      </x:c>
      <x:c r="E408" t="n">
        <x:v>1</x:v>
      </x:c>
      <x:c r="F408" t="n">
        <x:v>54</x:v>
      </x:c>
    </x:row>
    <x:row r="409">
      <x:c r="A409" t="n">
        <x:v>408</x:v>
      </x:c>
      <x:c r="B409" t="n">
        <x:v>75</x:v>
      </x:c>
      <x:c r="C409" t="str">
        <x:v>2025-09-24</x:v>
      </x:c>
      <x:c r="D409" t="str">
        <x:v>06:00</x:v>
      </x:c>
      <x:c r="E409" t="n">
        <x:v>6</x:v>
      </x:c>
      <x:c r="F409" t="n">
        <x:v>82</x:v>
      </x:c>
    </x:row>
    <x:row r="410">
      <x:c r="A410" t="n">
        <x:v>409</x:v>
      </x:c>
      <x:c r="B410" t="n">
        <x:v>76</x:v>
      </x:c>
      <x:c r="C410" t="str">
        <x:v>2025-10-30</x:v>
      </x:c>
      <x:c r="D410" t="str">
        <x:v>18:00</x:v>
      </x:c>
      <x:c r="E410" t="n">
        <x:v>2</x:v>
      </x:c>
      <x:c r="F410" t="n">
        <x:v>91</x:v>
      </x:c>
    </x:row>
    <x:row r="411">
      <x:c r="A411" t="n">
        <x:v>410</x:v>
      </x:c>
      <x:c r="B411" t="n">
        <x:v>76</x:v>
      </x:c>
      <x:c r="C411" t="str">
        <x:v>2026-02-26</x:v>
      </x:c>
      <x:c r="D411" t="str">
        <x:v>18:00</x:v>
      </x:c>
      <x:c r="E411" t="n">
        <x:v>2</x:v>
      </x:c>
      <x:c r="F411" t="n">
        <x:v>51</x:v>
      </x:c>
    </x:row>
    <x:row r="412">
      <x:c r="A412" t="n">
        <x:v>411</x:v>
      </x:c>
      <x:c r="B412" t="n">
        <x:v>76</x:v>
      </x:c>
      <x:c r="C412" t="str">
        <x:v>2026-03-20</x:v>
      </x:c>
      <x:c r="D412" t="str">
        <x:v>08:00</x:v>
      </x:c>
      <x:c r="E412" t="n">
        <x:v>5</x:v>
      </x:c>
      <x:c r="F412" t="n">
        <x:v>82</x:v>
      </x:c>
    </x:row>
    <x:row r="413">
      <x:c r="A413" t="n">
        <x:v>412</x:v>
      </x:c>
      <x:c r="B413" t="n">
        <x:v>77</x:v>
      </x:c>
      <x:c r="C413" t="str">
        <x:v>2026-06-25</x:v>
      </x:c>
      <x:c r="D413" t="str">
        <x:v>08:00</x:v>
      </x:c>
      <x:c r="E413" t="n">
        <x:v>5</x:v>
      </x:c>
      <x:c r="F413" t="n">
        <x:v>87</x:v>
      </x:c>
    </x:row>
    <x:row r="414">
      <x:c r="A414" t="n">
        <x:v>413</x:v>
      </x:c>
      <x:c r="B414" t="n">
        <x:v>77</x:v>
      </x:c>
      <x:c r="C414" t="str">
        <x:v>2025-10-20</x:v>
      </x:c>
      <x:c r="D414" t="str">
        <x:v>20:00</x:v>
      </x:c>
      <x:c r="E414" t="n">
        <x:v>9</x:v>
      </x:c>
      <x:c r="F414" t="n">
        <x:v>50</x:v>
      </x:c>
    </x:row>
    <x:row r="415">
      <x:c r="A415" t="n">
        <x:v>414</x:v>
      </x:c>
      <x:c r="B415" t="n">
        <x:v>77</x:v>
      </x:c>
      <x:c r="C415" t="str">
        <x:v>2025-09-15</x:v>
      </x:c>
      <x:c r="D415" t="str">
        <x:v>12:00</x:v>
      </x:c>
      <x:c r="E415" t="n">
        <x:v>3</x:v>
      </x:c>
      <x:c r="F415" t="n">
        <x:v>99</x:v>
      </x:c>
    </x:row>
    <x:row r="416">
      <x:c r="A416" t="n">
        <x:v>415</x:v>
      </x:c>
      <x:c r="B416" t="n">
        <x:v>77</x:v>
      </x:c>
      <x:c r="C416" t="str">
        <x:v>2026-06-08</x:v>
      </x:c>
      <x:c r="D416" t="str">
        <x:v>12:00</x:v>
      </x:c>
      <x:c r="E416" t="n">
        <x:v>11</x:v>
      </x:c>
      <x:c r="F416" t="n">
        <x:v>101</x:v>
      </x:c>
    </x:row>
    <x:row r="417">
      <x:c r="A417" t="n">
        <x:v>416</x:v>
      </x:c>
      <x:c r="B417" t="n">
        <x:v>77</x:v>
      </x:c>
      <x:c r="C417" t="str">
        <x:v>2025-08-29</x:v>
      </x:c>
      <x:c r="D417" t="str">
        <x:v>12:00</x:v>
      </x:c>
      <x:c r="E417" t="n">
        <x:v>1</x:v>
      </x:c>
      <x:c r="F417" t="n">
        <x:v>60</x:v>
      </x:c>
    </x:row>
    <x:row r="418">
      <x:c r="A418" t="n">
        <x:v>417</x:v>
      </x:c>
      <x:c r="B418" t="n">
        <x:v>77</x:v>
      </x:c>
      <x:c r="C418" t="str">
        <x:v>2025-11-23</x:v>
      </x:c>
      <x:c r="D418" t="str">
        <x:v>18:00</x:v>
      </x:c>
      <x:c r="E418" t="n">
        <x:v>10</x:v>
      </x:c>
      <x:c r="F418" t="n">
        <x:v>59</x:v>
      </x:c>
    </x:row>
    <x:row r="419">
      <x:c r="A419" t="n">
        <x:v>418</x:v>
      </x:c>
      <x:c r="B419" t="n">
        <x:v>77</x:v>
      </x:c>
      <x:c r="C419" t="str">
        <x:v>2026-03-06</x:v>
      </x:c>
      <x:c r="D419" t="str">
        <x:v>20:00</x:v>
      </x:c>
      <x:c r="E419" t="n">
        <x:v>8</x:v>
      </x:c>
      <x:c r="F419" t="n">
        <x:v>59</x:v>
      </x:c>
    </x:row>
    <x:row r="420">
      <x:c r="A420" t="n">
        <x:v>419</x:v>
      </x:c>
      <x:c r="B420" t="n">
        <x:v>77</x:v>
      </x:c>
      <x:c r="C420" t="str">
        <x:v>2026-05-01</x:v>
      </x:c>
      <x:c r="D420" t="str">
        <x:v>20:00</x:v>
      </x:c>
      <x:c r="E420" t="n">
        <x:v>7</x:v>
      </x:c>
      <x:c r="F420" t="n">
        <x:v>72</x:v>
      </x:c>
    </x:row>
    <x:row r="421">
      <x:c r="A421" t="n">
        <x:v>420</x:v>
      </x:c>
      <x:c r="B421" t="n">
        <x:v>78</x:v>
      </x:c>
      <x:c r="C421" t="str">
        <x:v>2026-04-03</x:v>
      </x:c>
      <x:c r="D421" t="str">
        <x:v>18:00</x:v>
      </x:c>
      <x:c r="E421" t="n">
        <x:v>10</x:v>
      </x:c>
      <x:c r="F421" t="n">
        <x:v>103</x:v>
      </x:c>
    </x:row>
    <x:row r="422">
      <x:c r="A422" t="n">
        <x:v>421</x:v>
      </x:c>
      <x:c r="B422" t="n">
        <x:v>78</x:v>
      </x:c>
      <x:c r="C422" t="str">
        <x:v>2025-12-29</x:v>
      </x:c>
      <x:c r="D422" t="str">
        <x:v>20:00</x:v>
      </x:c>
      <x:c r="E422" t="n">
        <x:v>11</x:v>
      </x:c>
      <x:c r="F422" t="n">
        <x:v>93</x:v>
      </x:c>
    </x:row>
    <x:row r="423">
      <x:c r="A423" t="n">
        <x:v>422</x:v>
      </x:c>
      <x:c r="B423" t="n">
        <x:v>78</x:v>
      </x:c>
      <x:c r="C423" t="str">
        <x:v>2025-09-13</x:v>
      </x:c>
      <x:c r="D423" t="str">
        <x:v>12:00</x:v>
      </x:c>
      <x:c r="E423" t="n">
        <x:v>12</x:v>
      </x:c>
      <x:c r="F423" t="n">
        <x:v>62</x:v>
      </x:c>
    </x:row>
    <x:row r="424">
      <x:c r="A424" t="n">
        <x:v>423</x:v>
      </x:c>
      <x:c r="B424" t="n">
        <x:v>78</x:v>
      </x:c>
      <x:c r="C424" t="str">
        <x:v>2026-06-10</x:v>
      </x:c>
      <x:c r="D424" t="str">
        <x:v>06:00</x:v>
      </x:c>
      <x:c r="E424" t="n">
        <x:v>12</x:v>
      </x:c>
      <x:c r="F424" t="n">
        <x:v>45</x:v>
      </x:c>
    </x:row>
    <x:row r="425">
      <x:c r="A425" t="n">
        <x:v>424</x:v>
      </x:c>
      <x:c r="B425" t="n">
        <x:v>78</x:v>
      </x:c>
      <x:c r="C425" t="str">
        <x:v>2025-11-18</x:v>
      </x:c>
      <x:c r="D425" t="str">
        <x:v>20:00</x:v>
      </x:c>
      <x:c r="E425" t="n">
        <x:v>5</x:v>
      </x:c>
      <x:c r="F425" t="n">
        <x:v>55</x:v>
      </x:c>
    </x:row>
    <x:row r="426">
      <x:c r="A426" t="n">
        <x:v>425</x:v>
      </x:c>
      <x:c r="B426" t="n">
        <x:v>79</x:v>
      </x:c>
      <x:c r="C426" t="str">
        <x:v>2025-08-17</x:v>
      </x:c>
      <x:c r="D426" t="str">
        <x:v>18:00</x:v>
      </x:c>
      <x:c r="E426" t="n">
        <x:v>12</x:v>
      </x:c>
      <x:c r="F426" t="n">
        <x:v>82</x:v>
      </x:c>
    </x:row>
    <x:row r="427">
      <x:c r="A427" t="n">
        <x:v>426</x:v>
      </x:c>
      <x:c r="B427" t="n">
        <x:v>79</x:v>
      </x:c>
      <x:c r="C427" t="str">
        <x:v>2025-11-06</x:v>
      </x:c>
      <x:c r="D427" t="str">
        <x:v>18:00</x:v>
      </x:c>
      <x:c r="E427" t="n">
        <x:v>3</x:v>
      </x:c>
      <x:c r="F427" t="n">
        <x:v>64</x:v>
      </x:c>
    </x:row>
    <x:row r="428">
      <x:c r="A428" t="n">
        <x:v>427</x:v>
      </x:c>
      <x:c r="B428" t="n">
        <x:v>79</x:v>
      </x:c>
      <x:c r="C428" t="str">
        <x:v>2025-11-21</x:v>
      </x:c>
      <x:c r="D428" t="str">
        <x:v>08:00</x:v>
      </x:c>
      <x:c r="E428" t="n">
        <x:v>3</x:v>
      </x:c>
      <x:c r="F428" t="n">
        <x:v>83</x:v>
      </x:c>
    </x:row>
    <x:row r="429">
      <x:c r="A429" t="n">
        <x:v>428</x:v>
      </x:c>
      <x:c r="B429" t="n">
        <x:v>79</x:v>
      </x:c>
      <x:c r="C429" t="str">
        <x:v>2025-07-31</x:v>
      </x:c>
      <x:c r="D429" t="str">
        <x:v>18:00</x:v>
      </x:c>
      <x:c r="E429" t="n">
        <x:v>7</x:v>
      </x:c>
      <x:c r="F429" t="n">
        <x:v>64</x:v>
      </x:c>
    </x:row>
    <x:row r="430">
      <x:c r="A430" t="n">
        <x:v>429</x:v>
      </x:c>
      <x:c r="B430" t="n">
        <x:v>79</x:v>
      </x:c>
      <x:c r="C430" t="str">
        <x:v>2026-01-26</x:v>
      </x:c>
      <x:c r="D430" t="str">
        <x:v>08:00</x:v>
      </x:c>
      <x:c r="E430" t="n">
        <x:v>12</x:v>
      </x:c>
      <x:c r="F430" t="n">
        <x:v>68</x:v>
      </x:c>
    </x:row>
    <x:row r="431">
      <x:c r="A431" t="n">
        <x:v>430</x:v>
      </x:c>
      <x:c r="B431" t="n">
        <x:v>80</x:v>
      </x:c>
      <x:c r="C431" t="str">
        <x:v>2026-02-16</x:v>
      </x:c>
      <x:c r="D431" t="str">
        <x:v>20:00</x:v>
      </x:c>
      <x:c r="E431" t="n">
        <x:v>8</x:v>
      </x:c>
      <x:c r="F431" t="n">
        <x:v>109</x:v>
      </x:c>
    </x:row>
    <x:row r="432">
      <x:c r="A432" t="n">
        <x:v>431</x:v>
      </x:c>
      <x:c r="B432" t="n">
        <x:v>80</x:v>
      </x:c>
      <x:c r="C432" t="str">
        <x:v>2026-03-20</x:v>
      </x:c>
      <x:c r="D432" t="str">
        <x:v>20:00</x:v>
      </x:c>
      <x:c r="E432" t="n">
        <x:v>1</x:v>
      </x:c>
      <x:c r="F432" t="n">
        <x:v>47</x:v>
      </x:c>
    </x:row>
    <x:row r="433">
      <x:c r="A433" t="n">
        <x:v>432</x:v>
      </x:c>
      <x:c r="B433" t="n">
        <x:v>80</x:v>
      </x:c>
      <x:c r="C433" t="str">
        <x:v>2026-04-09</x:v>
      </x:c>
      <x:c r="D433" t="str">
        <x:v>12:00</x:v>
      </x:c>
      <x:c r="E433" t="n">
        <x:v>5</x:v>
      </x:c>
      <x:c r="F433" t="n">
        <x:v>87</x:v>
      </x:c>
    </x:row>
    <x:row r="434">
      <x:c r="A434" t="n">
        <x:v>433</x:v>
      </x:c>
      <x:c r="B434" t="n">
        <x:v>80</x:v>
      </x:c>
      <x:c r="C434" t="str">
        <x:v>2025-09-18</x:v>
      </x:c>
      <x:c r="D434" t="str">
        <x:v>18:00</x:v>
      </x:c>
      <x:c r="E434" t="n">
        <x:v>6</x:v>
      </x:c>
      <x:c r="F434" t="n">
        <x:v>73</x:v>
      </x:c>
    </x:row>
    <x:row r="435">
      <x:c r="A435" t="n">
        <x:v>434</x:v>
      </x:c>
      <x:c r="B435" t="n">
        <x:v>80</x:v>
      </x:c>
      <x:c r="C435" t="str">
        <x:v>2025-12-15</x:v>
      </x:c>
      <x:c r="D435" t="str">
        <x:v>08:00</x:v>
      </x:c>
      <x:c r="E435" t="n">
        <x:v>4</x:v>
      </x:c>
      <x:c r="F435" t="n">
        <x:v>39</x:v>
      </x:c>
    </x:row>
    <x:row r="436">
      <x:c r="A436" t="n">
        <x:v>435</x:v>
      </x:c>
      <x:c r="B436" t="n">
        <x:v>81</x:v>
      </x:c>
      <x:c r="C436" t="str">
        <x:v>2025-10-27</x:v>
      </x:c>
      <x:c r="D436" t="str">
        <x:v>06:00</x:v>
      </x:c>
      <x:c r="E436" t="n">
        <x:v>4</x:v>
      </x:c>
      <x:c r="F436" t="n">
        <x:v>101</x:v>
      </x:c>
    </x:row>
    <x:row r="437">
      <x:c r="A437" t="n">
        <x:v>436</x:v>
      </x:c>
      <x:c r="B437" t="n">
        <x:v>81</x:v>
      </x:c>
      <x:c r="C437" t="str">
        <x:v>2026-02-17</x:v>
      </x:c>
      <x:c r="D437" t="str">
        <x:v>12:00</x:v>
      </x:c>
      <x:c r="E437" t="n">
        <x:v>1</x:v>
      </x:c>
      <x:c r="F437" t="n">
        <x:v>46</x:v>
      </x:c>
    </x:row>
    <x:row r="438">
      <x:c r="A438" t="n">
        <x:v>437</x:v>
      </x:c>
      <x:c r="B438" t="n">
        <x:v>81</x:v>
      </x:c>
      <x:c r="C438" t="str">
        <x:v>2025-07-30</x:v>
      </x:c>
      <x:c r="D438" t="str">
        <x:v>06:00</x:v>
      </x:c>
      <x:c r="E438" t="n">
        <x:v>2</x:v>
      </x:c>
      <x:c r="F438" t="n">
        <x:v>58</x:v>
      </x:c>
    </x:row>
    <x:row r="439">
      <x:c r="A439" t="n">
        <x:v>438</x:v>
      </x:c>
      <x:c r="B439" t="n">
        <x:v>81</x:v>
      </x:c>
      <x:c r="C439" t="str">
        <x:v>2025-11-26</x:v>
      </x:c>
      <x:c r="D439" t="str">
        <x:v>06:00</x:v>
      </x:c>
      <x:c r="E439" t="n">
        <x:v>2</x:v>
      </x:c>
      <x:c r="F439" t="n">
        <x:v>101</x:v>
      </x:c>
    </x:row>
    <x:row r="440">
      <x:c r="A440" t="n">
        <x:v>439</x:v>
      </x:c>
      <x:c r="B440" t="n">
        <x:v>81</x:v>
      </x:c>
      <x:c r="C440" t="str">
        <x:v>2025-07-23</x:v>
      </x:c>
      <x:c r="D440" t="str">
        <x:v>06:00</x:v>
      </x:c>
      <x:c r="E440" t="n">
        <x:v>7</x:v>
      </x:c>
      <x:c r="F440" t="n">
        <x:v>42</x:v>
      </x:c>
    </x:row>
    <x:row r="441">
      <x:c r="A441" t="n">
        <x:v>440</x:v>
      </x:c>
      <x:c r="B441" t="n">
        <x:v>81</x:v>
      </x:c>
      <x:c r="C441" t="str">
        <x:v>2026-02-09</x:v>
      </x:c>
      <x:c r="D441" t="str">
        <x:v>06:00</x:v>
      </x:c>
      <x:c r="E441" t="n">
        <x:v>8</x:v>
      </x:c>
      <x:c r="F441" t="n">
        <x:v>58</x:v>
      </x:c>
    </x:row>
    <x:row r="442">
      <x:c r="A442" t="n">
        <x:v>441</x:v>
      </x:c>
      <x:c r="B442" t="n">
        <x:v>81</x:v>
      </x:c>
      <x:c r="C442" t="str">
        <x:v>2026-02-16</x:v>
      </x:c>
      <x:c r="D442" t="str">
        <x:v>08:00</x:v>
      </x:c>
      <x:c r="E442" t="n">
        <x:v>7</x:v>
      </x:c>
      <x:c r="F442" t="n">
        <x:v>96</x:v>
      </x:c>
    </x:row>
    <x:row r="443">
      <x:c r="A443" t="n">
        <x:v>442</x:v>
      </x:c>
      <x:c r="B443" t="n">
        <x:v>81</x:v>
      </x:c>
      <x:c r="C443" t="str">
        <x:v>2026-03-26</x:v>
      </x:c>
      <x:c r="D443" t="str">
        <x:v>12:00</x:v>
      </x:c>
      <x:c r="E443" t="n">
        <x:v>7</x:v>
      </x:c>
      <x:c r="F443" t="n">
        <x:v>41</x:v>
      </x:c>
    </x:row>
    <x:row r="444">
      <x:c r="A444" t="n">
        <x:v>443</x:v>
      </x:c>
      <x:c r="B444" t="n">
        <x:v>82</x:v>
      </x:c>
      <x:c r="C444" t="str">
        <x:v>2025-10-03</x:v>
      </x:c>
      <x:c r="D444" t="str">
        <x:v>20:00</x:v>
      </x:c>
      <x:c r="E444" t="n">
        <x:v>9</x:v>
      </x:c>
      <x:c r="F444" t="n">
        <x:v>81</x:v>
      </x:c>
    </x:row>
    <x:row r="445">
      <x:c r="A445" t="n">
        <x:v>444</x:v>
      </x:c>
      <x:c r="B445" t="n">
        <x:v>82</x:v>
      </x:c>
      <x:c r="C445" t="str">
        <x:v>2026-04-14</x:v>
      </x:c>
      <x:c r="D445" t="str">
        <x:v>12:00</x:v>
      </x:c>
      <x:c r="E445" t="n">
        <x:v>3</x:v>
      </x:c>
      <x:c r="F445" t="n">
        <x:v>59</x:v>
      </x:c>
    </x:row>
    <x:row r="446">
      <x:c r="A446" t="n">
        <x:v>445</x:v>
      </x:c>
      <x:c r="B446" t="n">
        <x:v>83</x:v>
      </x:c>
      <x:c r="C446" t="str">
        <x:v>2026-03-20</x:v>
      </x:c>
      <x:c r="D446" t="str">
        <x:v>18:00</x:v>
      </x:c>
      <x:c r="E446" t="n">
        <x:v>1</x:v>
      </x:c>
      <x:c r="F446" t="n">
        <x:v>46</x:v>
      </x:c>
    </x:row>
    <x:row r="447">
      <x:c r="A447" t="n">
        <x:v>446</x:v>
      </x:c>
      <x:c r="B447" t="n">
        <x:v>83</x:v>
      </x:c>
      <x:c r="C447" t="str">
        <x:v>2026-05-11</x:v>
      </x:c>
      <x:c r="D447" t="str">
        <x:v>08:00</x:v>
      </x:c>
      <x:c r="E447" t="n">
        <x:v>5</x:v>
      </x:c>
      <x:c r="F447" t="n">
        <x:v>64</x:v>
      </x:c>
    </x:row>
    <x:row r="448">
      <x:c r="A448" t="n">
        <x:v>447</x:v>
      </x:c>
      <x:c r="B448" t="n">
        <x:v>83</x:v>
      </x:c>
      <x:c r="C448" t="str">
        <x:v>2026-04-15</x:v>
      </x:c>
      <x:c r="D448" t="str">
        <x:v>20:00</x:v>
      </x:c>
      <x:c r="E448" t="n">
        <x:v>9</x:v>
      </x:c>
      <x:c r="F448" t="n">
        <x:v>64</x:v>
      </x:c>
    </x:row>
    <x:row r="449">
      <x:c r="A449" t="n">
        <x:v>448</x:v>
      </x:c>
      <x:c r="B449" t="n">
        <x:v>84</x:v>
      </x:c>
      <x:c r="C449" t="str">
        <x:v>2026-04-09</x:v>
      </x:c>
      <x:c r="D449" t="str">
        <x:v>20:00</x:v>
      </x:c>
      <x:c r="E449" t="n">
        <x:v>11</x:v>
      </x:c>
      <x:c r="F449" t="n">
        <x:v>56</x:v>
      </x:c>
    </x:row>
    <x:row r="450">
      <x:c r="A450" t="n">
        <x:v>449</x:v>
      </x:c>
      <x:c r="B450" t="n">
        <x:v>84</x:v>
      </x:c>
      <x:c r="C450" t="str">
        <x:v>2026-01-09</x:v>
      </x:c>
      <x:c r="D450" t="str">
        <x:v>08:00</x:v>
      </x:c>
      <x:c r="E450" t="n">
        <x:v>12</x:v>
      </x:c>
      <x:c r="F450" t="n">
        <x:v>69</x:v>
      </x:c>
    </x:row>
    <x:row r="451">
      <x:c r="A451" t="n">
        <x:v>450</x:v>
      </x:c>
      <x:c r="B451" t="n">
        <x:v>84</x:v>
      </x:c>
      <x:c r="C451" t="str">
        <x:v>2026-01-31</x:v>
      </x:c>
      <x:c r="D451" t="str">
        <x:v>20:00</x:v>
      </x:c>
      <x:c r="E451" t="n">
        <x:v>8</x:v>
      </x:c>
      <x:c r="F451" t="n">
        <x:v>47</x:v>
      </x:c>
    </x:row>
    <x:row r="452">
      <x:c r="A452" t="n">
        <x:v>451</x:v>
      </x:c>
      <x:c r="B452" t="n">
        <x:v>84</x:v>
      </x:c>
      <x:c r="C452" t="str">
        <x:v>2026-06-01</x:v>
      </x:c>
      <x:c r="D452" t="str">
        <x:v>06:00</x:v>
      </x:c>
      <x:c r="E452" t="n">
        <x:v>8</x:v>
      </x:c>
      <x:c r="F452" t="n">
        <x:v>59</x:v>
      </x:c>
    </x:row>
    <x:row r="453">
      <x:c r="A453" t="n">
        <x:v>452</x:v>
      </x:c>
      <x:c r="B453" t="n">
        <x:v>84</x:v>
      </x:c>
      <x:c r="C453" t="str">
        <x:v>2026-03-18</x:v>
      </x:c>
      <x:c r="D453" t="str">
        <x:v>18:00</x:v>
      </x:c>
      <x:c r="E453" t="n">
        <x:v>6</x:v>
      </x:c>
      <x:c r="F453" t="n">
        <x:v>46</x:v>
      </x:c>
    </x:row>
    <x:row r="454">
      <x:c r="A454" t="n">
        <x:v>453</x:v>
      </x:c>
      <x:c r="B454" t="n">
        <x:v>84</x:v>
      </x:c>
      <x:c r="C454" t="str">
        <x:v>2026-04-23</x:v>
      </x:c>
      <x:c r="D454" t="str">
        <x:v>12:00</x:v>
      </x:c>
      <x:c r="E454" t="n">
        <x:v>1</x:v>
      </x:c>
      <x:c r="F454" t="n">
        <x:v>79</x:v>
      </x:c>
    </x:row>
    <x:row r="455">
      <x:c r="A455" t="n">
        <x:v>454</x:v>
      </x:c>
      <x:c r="B455" t="n">
        <x:v>85</x:v>
      </x:c>
      <x:c r="C455" t="str">
        <x:v>2026-03-26</x:v>
      </x:c>
      <x:c r="D455" t="str">
        <x:v>12:00</x:v>
      </x:c>
      <x:c r="E455" t="n">
        <x:v>11</x:v>
      </x:c>
      <x:c r="F455" t="n">
        <x:v>54</x:v>
      </x:c>
    </x:row>
    <x:row r="456">
      <x:c r="A456" t="n">
        <x:v>455</x:v>
      </x:c>
      <x:c r="B456" t="n">
        <x:v>85</x:v>
      </x:c>
      <x:c r="C456" t="str">
        <x:v>2025-12-16</x:v>
      </x:c>
      <x:c r="D456" t="str">
        <x:v>20:00</x:v>
      </x:c>
      <x:c r="E456" t="n">
        <x:v>1</x:v>
      </x:c>
      <x:c r="F456" t="n">
        <x:v>53</x:v>
      </x:c>
    </x:row>
    <x:row r="457">
      <x:c r="A457" t="n">
        <x:v>456</x:v>
      </x:c>
      <x:c r="B457" t="n">
        <x:v>85</x:v>
      </x:c>
      <x:c r="C457" t="str">
        <x:v>2026-05-11</x:v>
      </x:c>
      <x:c r="D457" t="str">
        <x:v>20:00</x:v>
      </x:c>
      <x:c r="E457" t="n">
        <x:v>10</x:v>
      </x:c>
      <x:c r="F457" t="n">
        <x:v>108</x:v>
      </x:c>
    </x:row>
    <x:row r="458">
      <x:c r="A458" t="n">
        <x:v>457</x:v>
      </x:c>
      <x:c r="B458" t="n">
        <x:v>85</x:v>
      </x:c>
      <x:c r="C458" t="str">
        <x:v>2026-01-06</x:v>
      </x:c>
      <x:c r="D458" t="str">
        <x:v>08:00</x:v>
      </x:c>
      <x:c r="E458" t="n">
        <x:v>11</x:v>
      </x:c>
      <x:c r="F458" t="n">
        <x:v>64</x:v>
      </x:c>
    </x:row>
    <x:row r="459">
      <x:c r="A459" t="n">
        <x:v>458</x:v>
      </x:c>
      <x:c r="B459" t="n">
        <x:v>85</x:v>
      </x:c>
      <x:c r="C459" t="str">
        <x:v>2026-04-27</x:v>
      </x:c>
      <x:c r="D459" t="str">
        <x:v>12:00</x:v>
      </x:c>
      <x:c r="E459" t="n">
        <x:v>11</x:v>
      </x:c>
      <x:c r="F459" t="n">
        <x:v>86</x:v>
      </x:c>
    </x:row>
    <x:row r="460">
      <x:c r="A460" t="n">
        <x:v>459</x:v>
      </x:c>
      <x:c r="B460" t="n">
        <x:v>86</x:v>
      </x:c>
      <x:c r="C460" t="str">
        <x:v>2026-04-17</x:v>
      </x:c>
      <x:c r="D460" t="str">
        <x:v>06:00</x:v>
      </x:c>
      <x:c r="E460" t="n">
        <x:v>1</x:v>
      </x:c>
      <x:c r="F460" t="n">
        <x:v>90</x:v>
      </x:c>
    </x:row>
    <x:row r="461">
      <x:c r="A461" t="n">
        <x:v>460</x:v>
      </x:c>
      <x:c r="B461" t="n">
        <x:v>86</x:v>
      </x:c>
      <x:c r="C461" t="str">
        <x:v>2025-11-25</x:v>
      </x:c>
      <x:c r="D461" t="str">
        <x:v>18:00</x:v>
      </x:c>
      <x:c r="E461" t="n">
        <x:v>2</x:v>
      </x:c>
      <x:c r="F461" t="n">
        <x:v>61</x:v>
      </x:c>
    </x:row>
    <x:row r="462">
      <x:c r="A462" t="n">
        <x:v>461</x:v>
      </x:c>
      <x:c r="B462" t="n">
        <x:v>86</x:v>
      </x:c>
      <x:c r="C462" t="str">
        <x:v>2025-07-24</x:v>
      </x:c>
      <x:c r="D462" t="str">
        <x:v>20:00</x:v>
      </x:c>
      <x:c r="E462" t="n">
        <x:v>7</x:v>
      </x:c>
      <x:c r="F462" t="n">
        <x:v>71</x:v>
      </x:c>
    </x:row>
    <x:row r="463">
      <x:c r="A463" t="n">
        <x:v>462</x:v>
      </x:c>
      <x:c r="B463" t="n">
        <x:v>86</x:v>
      </x:c>
      <x:c r="C463" t="str">
        <x:v>2025-08-30</x:v>
      </x:c>
      <x:c r="D463" t="str">
        <x:v>06:00</x:v>
      </x:c>
      <x:c r="E463" t="n">
        <x:v>8</x:v>
      </x:c>
      <x:c r="F463" t="n">
        <x:v>41</x:v>
      </x:c>
    </x:row>
    <x:row r="464">
      <x:c r="A464" t="n">
        <x:v>463</x:v>
      </x:c>
      <x:c r="B464" t="n">
        <x:v>86</x:v>
      </x:c>
      <x:c r="C464" t="str">
        <x:v>2025-08-25</x:v>
      </x:c>
      <x:c r="D464" t="str">
        <x:v>20:00</x:v>
      </x:c>
      <x:c r="E464" t="n">
        <x:v>12</x:v>
      </x:c>
      <x:c r="F464" t="n">
        <x:v>36</x:v>
      </x:c>
    </x:row>
    <x:row r="465">
      <x:c r="A465" t="n">
        <x:v>464</x:v>
      </x:c>
      <x:c r="B465" t="n">
        <x:v>86</x:v>
      </x:c>
      <x:c r="C465" t="str">
        <x:v>2026-05-03</x:v>
      </x:c>
      <x:c r="D465" t="str">
        <x:v>08:00</x:v>
      </x:c>
      <x:c r="E465" t="n">
        <x:v>2</x:v>
      </x:c>
      <x:c r="F465" t="n">
        <x:v>85</x:v>
      </x:c>
    </x:row>
    <x:row r="466">
      <x:c r="A466" t="n">
        <x:v>465</x:v>
      </x:c>
      <x:c r="B466" t="n">
        <x:v>86</x:v>
      </x:c>
      <x:c r="C466" t="str">
        <x:v>2026-02-16</x:v>
      </x:c>
      <x:c r="D466" t="str">
        <x:v>20:00</x:v>
      </x:c>
      <x:c r="E466" t="n">
        <x:v>11</x:v>
      </x:c>
      <x:c r="F466" t="n">
        <x:v>82</x:v>
      </x:c>
    </x:row>
    <x:row r="467">
      <x:c r="A467" t="n">
        <x:v>466</x:v>
      </x:c>
      <x:c r="B467" t="n">
        <x:v>86</x:v>
      </x:c>
      <x:c r="C467" t="str">
        <x:v>2025-09-02</x:v>
      </x:c>
      <x:c r="D467" t="str">
        <x:v>06:00</x:v>
      </x:c>
      <x:c r="E467" t="n">
        <x:v>10</x:v>
      </x:c>
      <x:c r="F467" t="n">
        <x:v>94</x:v>
      </x:c>
    </x:row>
    <x:row r="468">
      <x:c r="A468" t="n">
        <x:v>467</x:v>
      </x:c>
      <x:c r="B468" t="n">
        <x:v>86</x:v>
      </x:c>
      <x:c r="C468" t="str">
        <x:v>2025-07-03</x:v>
      </x:c>
      <x:c r="D468" t="str">
        <x:v>06:00</x:v>
      </x:c>
      <x:c r="E468" t="n">
        <x:v>3</x:v>
      </x:c>
      <x:c r="F468" t="n">
        <x:v>61</x:v>
      </x:c>
    </x:row>
    <x:row r="469">
      <x:c r="A469" t="n">
        <x:v>468</x:v>
      </x:c>
      <x:c r="B469" t="n">
        <x:v>87</x:v>
      </x:c>
      <x:c r="C469" t="str">
        <x:v>2025-07-26</x:v>
      </x:c>
      <x:c r="D469" t="str">
        <x:v>18:00</x:v>
      </x:c>
      <x:c r="E469" t="n">
        <x:v>6</x:v>
      </x:c>
      <x:c r="F469" t="n">
        <x:v>70</x:v>
      </x:c>
    </x:row>
    <x:row r="470">
      <x:c r="A470" t="n">
        <x:v>469</x:v>
      </x:c>
      <x:c r="B470" t="n">
        <x:v>87</x:v>
      </x:c>
      <x:c r="C470" t="str">
        <x:v>2025-11-25</x:v>
      </x:c>
      <x:c r="D470" t="str">
        <x:v>06:00</x:v>
      </x:c>
      <x:c r="E470" t="n">
        <x:v>5</x:v>
      </x:c>
      <x:c r="F470" t="n">
        <x:v>42</x:v>
      </x:c>
    </x:row>
    <x:row r="471">
      <x:c r="A471" t="n">
        <x:v>470</x:v>
      </x:c>
      <x:c r="B471" t="n">
        <x:v>87</x:v>
      </x:c>
      <x:c r="C471" t="str">
        <x:v>2025-10-19</x:v>
      </x:c>
      <x:c r="D471" t="str">
        <x:v>18:00</x:v>
      </x:c>
      <x:c r="E471" t="n">
        <x:v>3</x:v>
      </x:c>
      <x:c r="F471" t="n">
        <x:v>103</x:v>
      </x:c>
    </x:row>
    <x:row r="472">
      <x:c r="A472" t="n">
        <x:v>471</x:v>
      </x:c>
      <x:c r="B472" t="n">
        <x:v>87</x:v>
      </x:c>
      <x:c r="C472" t="str">
        <x:v>2026-05-15</x:v>
      </x:c>
      <x:c r="D472" t="str">
        <x:v>18:00</x:v>
      </x:c>
      <x:c r="E472" t="n">
        <x:v>6</x:v>
      </x:c>
      <x:c r="F472" t="n">
        <x:v>73</x:v>
      </x:c>
    </x:row>
    <x:row r="473">
      <x:c r="A473" t="n">
        <x:v>472</x:v>
      </x:c>
      <x:c r="B473" t="n">
        <x:v>87</x:v>
      </x:c>
      <x:c r="C473" t="str">
        <x:v>2025-09-09</x:v>
      </x:c>
      <x:c r="D473" t="str">
        <x:v>12:00</x:v>
      </x:c>
      <x:c r="E473" t="n">
        <x:v>7</x:v>
      </x:c>
      <x:c r="F473" t="n">
        <x:v>72</x:v>
      </x:c>
    </x:row>
    <x:row r="474">
      <x:c r="A474" t="n">
        <x:v>473</x:v>
      </x:c>
      <x:c r="B474" t="n">
        <x:v>87</x:v>
      </x:c>
      <x:c r="C474" t="str">
        <x:v>2025-10-23</x:v>
      </x:c>
      <x:c r="D474" t="str">
        <x:v>20:00</x:v>
      </x:c>
      <x:c r="E474" t="n">
        <x:v>6</x:v>
      </x:c>
      <x:c r="F474" t="n">
        <x:v>35</x:v>
      </x:c>
    </x:row>
    <x:row r="475">
      <x:c r="A475" t="n">
        <x:v>474</x:v>
      </x:c>
      <x:c r="B475" t="n">
        <x:v>87</x:v>
      </x:c>
      <x:c r="C475" t="str">
        <x:v>2025-11-26</x:v>
      </x:c>
      <x:c r="D475" t="str">
        <x:v>20:00</x:v>
      </x:c>
      <x:c r="E475" t="n">
        <x:v>12</x:v>
      </x:c>
      <x:c r="F475" t="n">
        <x:v>77</x:v>
      </x:c>
    </x:row>
    <x:row r="476">
      <x:c r="A476" t="n">
        <x:v>475</x:v>
      </x:c>
      <x:c r="B476" t="n">
        <x:v>87</x:v>
      </x:c>
      <x:c r="C476" t="str">
        <x:v>2026-03-10</x:v>
      </x:c>
      <x:c r="D476" t="str">
        <x:v>18:00</x:v>
      </x:c>
      <x:c r="E476" t="n">
        <x:v>4</x:v>
      </x:c>
      <x:c r="F476" t="n">
        <x:v>47</x:v>
      </x:c>
    </x:row>
    <x:row r="477">
      <x:c r="A477" t="n">
        <x:v>476</x:v>
      </x:c>
      <x:c r="B477" t="n">
        <x:v>87</x:v>
      </x:c>
      <x:c r="C477" t="str">
        <x:v>2025-11-17</x:v>
      </x:c>
      <x:c r="D477" t="str">
        <x:v>12:00</x:v>
      </x:c>
      <x:c r="E477" t="n">
        <x:v>6</x:v>
      </x:c>
      <x:c r="F477" t="n">
        <x:v>66</x:v>
      </x:c>
    </x:row>
    <x:row r="478">
      <x:c r="A478" t="n">
        <x:v>477</x:v>
      </x:c>
      <x:c r="B478" t="n">
        <x:v>88</x:v>
      </x:c>
      <x:c r="C478" t="str">
        <x:v>2026-02-14</x:v>
      </x:c>
      <x:c r="D478" t="str">
        <x:v>12:00</x:v>
      </x:c>
      <x:c r="E478" t="n">
        <x:v>6</x:v>
      </x:c>
      <x:c r="F478" t="n">
        <x:v>98</x:v>
      </x:c>
    </x:row>
    <x:row r="479">
      <x:c r="A479" t="n">
        <x:v>478</x:v>
      </x:c>
      <x:c r="B479" t="n">
        <x:v>88</x:v>
      </x:c>
      <x:c r="C479" t="str">
        <x:v>2026-03-04</x:v>
      </x:c>
      <x:c r="D479" t="str">
        <x:v>20:00</x:v>
      </x:c>
      <x:c r="E479" t="n">
        <x:v>8</x:v>
      </x:c>
      <x:c r="F479" t="n">
        <x:v>110</x:v>
      </x:c>
    </x:row>
    <x:row r="480">
      <x:c r="A480" t="n">
        <x:v>479</x:v>
      </x:c>
      <x:c r="B480" t="n">
        <x:v>88</x:v>
      </x:c>
      <x:c r="C480" t="str">
        <x:v>2025-07-30</x:v>
      </x:c>
      <x:c r="D480" t="str">
        <x:v>18:00</x:v>
      </x:c>
      <x:c r="E480" t="n">
        <x:v>10</x:v>
      </x:c>
      <x:c r="F480" t="n">
        <x:v>35</x:v>
      </x:c>
    </x:row>
    <x:row r="481">
      <x:c r="A481" t="n">
        <x:v>480</x:v>
      </x:c>
      <x:c r="B481" t="n">
        <x:v>89</x:v>
      </x:c>
      <x:c r="C481" t="str">
        <x:v>2025-10-06</x:v>
      </x:c>
      <x:c r="D481" t="str">
        <x:v>12:00</x:v>
      </x:c>
      <x:c r="E481" t="n">
        <x:v>7</x:v>
      </x:c>
      <x:c r="F481" t="n">
        <x:v>51</x:v>
      </x:c>
    </x:row>
    <x:row r="482">
      <x:c r="A482" t="n">
        <x:v>481</x:v>
      </x:c>
      <x:c r="B482" t="n">
        <x:v>89</x:v>
      </x:c>
      <x:c r="C482" t="str">
        <x:v>2026-03-16</x:v>
      </x:c>
      <x:c r="D482" t="str">
        <x:v>18:00</x:v>
      </x:c>
      <x:c r="E482" t="n">
        <x:v>2</x:v>
      </x:c>
      <x:c r="F482" t="n">
        <x:v>49</x:v>
      </x:c>
    </x:row>
    <x:row r="483">
      <x:c r="A483" t="n">
        <x:v>482</x:v>
      </x:c>
      <x:c r="B483" t="n">
        <x:v>89</x:v>
      </x:c>
      <x:c r="C483" t="str">
        <x:v>2026-01-25</x:v>
      </x:c>
      <x:c r="D483" t="str">
        <x:v>12:00</x:v>
      </x:c>
      <x:c r="E483" t="n">
        <x:v>8</x:v>
      </x:c>
      <x:c r="F483" t="n">
        <x:v>77</x:v>
      </x:c>
    </x:row>
    <x:row r="484">
      <x:c r="A484" t="n">
        <x:v>483</x:v>
      </x:c>
      <x:c r="B484" t="n">
        <x:v>89</x:v>
      </x:c>
      <x:c r="C484" t="str">
        <x:v>2026-01-19</x:v>
      </x:c>
      <x:c r="D484" t="str">
        <x:v>12:00</x:v>
      </x:c>
      <x:c r="E484" t="n">
        <x:v>6</x:v>
      </x:c>
      <x:c r="F484" t="n">
        <x:v>67</x:v>
      </x:c>
    </x:row>
    <x:row r="485">
      <x:c r="A485" t="n">
        <x:v>484</x:v>
      </x:c>
      <x:c r="B485" t="n">
        <x:v>90</x:v>
      </x:c>
      <x:c r="C485" t="str">
        <x:v>2026-04-20</x:v>
      </x:c>
      <x:c r="D485" t="str">
        <x:v>20:00</x:v>
      </x:c>
      <x:c r="E485" t="n">
        <x:v>4</x:v>
      </x:c>
      <x:c r="F485" t="n">
        <x:v>59</x:v>
      </x:c>
    </x:row>
    <x:row r="486">
      <x:c r="A486" t="n">
        <x:v>485</x:v>
      </x:c>
      <x:c r="B486" t="n">
        <x:v>90</x:v>
      </x:c>
      <x:c r="C486" t="str">
        <x:v>2026-05-24</x:v>
      </x:c>
      <x:c r="D486" t="str">
        <x:v>20:00</x:v>
      </x:c>
      <x:c r="E486" t="n">
        <x:v>10</x:v>
      </x:c>
      <x:c r="F486" t="n">
        <x:v>53</x:v>
      </x:c>
    </x:row>
    <x:row r="487">
      <x:c r="A487" t="n">
        <x:v>486</x:v>
      </x:c>
      <x:c r="B487" t="n">
        <x:v>91</x:v>
      </x:c>
      <x:c r="C487" t="str">
        <x:v>2025-12-10</x:v>
      </x:c>
      <x:c r="D487" t="str">
        <x:v>20:00</x:v>
      </x:c>
      <x:c r="E487" t="n">
        <x:v>10</x:v>
      </x:c>
      <x:c r="F487" t="n">
        <x:v>62</x:v>
      </x:c>
    </x:row>
    <x:row r="488">
      <x:c r="A488" t="n">
        <x:v>487</x:v>
      </x:c>
      <x:c r="B488" t="n">
        <x:v>91</x:v>
      </x:c>
      <x:c r="C488" t="str">
        <x:v>2025-08-06</x:v>
      </x:c>
      <x:c r="D488" t="str">
        <x:v>18:00</x:v>
      </x:c>
      <x:c r="E488" t="n">
        <x:v>11</x:v>
      </x:c>
      <x:c r="F488" t="n">
        <x:v>65</x:v>
      </x:c>
    </x:row>
    <x:row r="489">
      <x:c r="A489" t="n">
        <x:v>488</x:v>
      </x:c>
      <x:c r="B489" t="n">
        <x:v>91</x:v>
      </x:c>
      <x:c r="C489" t="str">
        <x:v>2026-01-25</x:v>
      </x:c>
      <x:c r="D489" t="str">
        <x:v>20:00</x:v>
      </x:c>
      <x:c r="E489" t="n">
        <x:v>7</x:v>
      </x:c>
      <x:c r="F489" t="n">
        <x:v>56</x:v>
      </x:c>
    </x:row>
    <x:row r="490">
      <x:c r="A490" t="n">
        <x:v>489</x:v>
      </x:c>
      <x:c r="B490" t="n">
        <x:v>91</x:v>
      </x:c>
      <x:c r="C490" t="str">
        <x:v>2025-12-27</x:v>
      </x:c>
      <x:c r="D490" t="str">
        <x:v>18:00</x:v>
      </x:c>
      <x:c r="E490" t="n">
        <x:v>8</x:v>
      </x:c>
      <x:c r="F490" t="n">
        <x:v>50</x:v>
      </x:c>
    </x:row>
    <x:row r="491">
      <x:c r="A491" t="n">
        <x:v>490</x:v>
      </x:c>
      <x:c r="B491" t="n">
        <x:v>91</x:v>
      </x:c>
      <x:c r="C491" t="str">
        <x:v>2025-12-17</x:v>
      </x:c>
      <x:c r="D491" t="str">
        <x:v>12:00</x:v>
      </x:c>
      <x:c r="E491" t="n">
        <x:v>5</x:v>
      </x:c>
      <x:c r="F491" t="n">
        <x:v>68</x:v>
      </x:c>
    </x:row>
    <x:row r="492">
      <x:c r="A492" t="n">
        <x:v>491</x:v>
      </x:c>
      <x:c r="B492" t="n">
        <x:v>92</x:v>
      </x:c>
      <x:c r="C492" t="str">
        <x:v>2026-05-09</x:v>
      </x:c>
      <x:c r="D492" t="str">
        <x:v>12:00</x:v>
      </x:c>
      <x:c r="E492" t="n">
        <x:v>9</x:v>
      </x:c>
      <x:c r="F492" t="n">
        <x:v>92</x:v>
      </x:c>
    </x:row>
    <x:row r="493">
      <x:c r="A493" t="n">
        <x:v>492</x:v>
      </x:c>
      <x:c r="B493" t="n">
        <x:v>92</x:v>
      </x:c>
      <x:c r="C493" t="str">
        <x:v>2025-07-18</x:v>
      </x:c>
      <x:c r="D493" t="str">
        <x:v>20:00</x:v>
      </x:c>
      <x:c r="E493" t="n">
        <x:v>7</x:v>
      </x:c>
      <x:c r="F493" t="n">
        <x:v>96</x:v>
      </x:c>
    </x:row>
    <x:row r="494">
      <x:c r="A494" t="n">
        <x:v>493</x:v>
      </x:c>
      <x:c r="B494" t="n">
        <x:v>92</x:v>
      </x:c>
      <x:c r="C494" t="str">
        <x:v>2026-02-08</x:v>
      </x:c>
      <x:c r="D494" t="str">
        <x:v>06:00</x:v>
      </x:c>
      <x:c r="E494" t="n">
        <x:v>6</x:v>
      </x:c>
      <x:c r="F494" t="n">
        <x:v>55</x:v>
      </x:c>
    </x:row>
    <x:row r="495">
      <x:c r="A495" t="n">
        <x:v>494</x:v>
      </x:c>
      <x:c r="B495" t="n">
        <x:v>92</x:v>
      </x:c>
      <x:c r="C495" t="str">
        <x:v>2025-07-11</x:v>
      </x:c>
      <x:c r="D495" t="str">
        <x:v>12:00</x:v>
      </x:c>
      <x:c r="E495" t="n">
        <x:v>2</x:v>
      </x:c>
      <x:c r="F495" t="n">
        <x:v>94</x:v>
      </x:c>
    </x:row>
    <x:row r="496">
      <x:c r="A496" t="n">
        <x:v>495</x:v>
      </x:c>
      <x:c r="B496" t="n">
        <x:v>92</x:v>
      </x:c>
      <x:c r="C496" t="str">
        <x:v>2026-06-11</x:v>
      </x:c>
      <x:c r="D496" t="str">
        <x:v>20:00</x:v>
      </x:c>
      <x:c r="E496" t="n">
        <x:v>3</x:v>
      </x:c>
      <x:c r="F496" t="n">
        <x:v>99</x:v>
      </x:c>
    </x:row>
    <x:row r="497">
      <x:c r="A497" t="n">
        <x:v>496</x:v>
      </x:c>
      <x:c r="B497" t="n">
        <x:v>92</x:v>
      </x:c>
      <x:c r="C497" t="str">
        <x:v>2025-12-15</x:v>
      </x:c>
      <x:c r="D497" t="str">
        <x:v>06:00</x:v>
      </x:c>
      <x:c r="E497" t="n">
        <x:v>4</x:v>
      </x:c>
      <x:c r="F497" t="n">
        <x:v>41</x:v>
      </x:c>
    </x:row>
    <x:row r="498">
      <x:c r="A498" t="n">
        <x:v>497</x:v>
      </x:c>
      <x:c r="B498" t="n">
        <x:v>92</x:v>
      </x:c>
      <x:c r="C498" t="str">
        <x:v>2025-12-20</x:v>
      </x:c>
      <x:c r="D498" t="str">
        <x:v>06:00</x:v>
      </x:c>
      <x:c r="E498" t="n">
        <x:v>11</x:v>
      </x:c>
      <x:c r="F498" t="n">
        <x:v>96</x:v>
      </x:c>
    </x:row>
    <x:row r="499">
      <x:c r="A499" t="n">
        <x:v>498</x:v>
      </x:c>
      <x:c r="B499" t="n">
        <x:v>92</x:v>
      </x:c>
      <x:c r="C499" t="str">
        <x:v>2025-10-27</x:v>
      </x:c>
      <x:c r="D499" t="str">
        <x:v>08:00</x:v>
      </x:c>
      <x:c r="E499" t="n">
        <x:v>5</x:v>
      </x:c>
      <x:c r="F499" t="n">
        <x:v>42</x:v>
      </x:c>
    </x:row>
    <x:row r="500">
      <x:c r="A500" t="n">
        <x:v>499</x:v>
      </x:c>
      <x:c r="B500" t="n">
        <x:v>92</x:v>
      </x:c>
      <x:c r="C500" t="str">
        <x:v>2025-09-29</x:v>
      </x:c>
      <x:c r="D500" t="str">
        <x:v>06:00</x:v>
      </x:c>
      <x:c r="E500" t="n">
        <x:v>10</x:v>
      </x:c>
      <x:c r="F500" t="n">
        <x:v>41</x:v>
      </x:c>
    </x:row>
    <x:row r="501">
      <x:c r="A501" t="n">
        <x:v>500</x:v>
      </x:c>
      <x:c r="B501" t="n">
        <x:v>93</x:v>
      </x:c>
      <x:c r="C501" t="str">
        <x:v>2026-01-03</x:v>
      </x:c>
      <x:c r="D501" t="str">
        <x:v>18:00</x:v>
      </x:c>
      <x:c r="E501" t="n">
        <x:v>6</x:v>
      </x:c>
      <x:c r="F501" t="n">
        <x:v>110</x:v>
      </x:c>
    </x:row>
    <x:row r="502">
      <x:c r="A502" t="n">
        <x:v>501</x:v>
      </x:c>
      <x:c r="B502" t="n">
        <x:v>93</x:v>
      </x:c>
      <x:c r="C502" t="str">
        <x:v>2026-06-14</x:v>
      </x:c>
      <x:c r="D502" t="str">
        <x:v>20:00</x:v>
      </x:c>
      <x:c r="E502" t="n">
        <x:v>11</x:v>
      </x:c>
      <x:c r="F502" t="n">
        <x:v>66</x:v>
      </x:c>
    </x:row>
    <x:row r="503">
      <x:c r="A503" t="n">
        <x:v>502</x:v>
      </x:c>
      <x:c r="B503" t="n">
        <x:v>94</x:v>
      </x:c>
      <x:c r="C503" t="str">
        <x:v>2026-05-23</x:v>
      </x:c>
      <x:c r="D503" t="str">
        <x:v>08:00</x:v>
      </x:c>
      <x:c r="E503" t="n">
        <x:v>7</x:v>
      </x:c>
      <x:c r="F503" t="n">
        <x:v>107</x:v>
      </x:c>
    </x:row>
    <x:row r="504">
      <x:c r="A504" t="n">
        <x:v>503</x:v>
      </x:c>
      <x:c r="B504" t="n">
        <x:v>94</x:v>
      </x:c>
      <x:c r="C504" t="str">
        <x:v>2025-08-06</x:v>
      </x:c>
      <x:c r="D504" t="str">
        <x:v>08:00</x:v>
      </x:c>
      <x:c r="E504" t="n">
        <x:v>9</x:v>
      </x:c>
      <x:c r="F504" t="n">
        <x:v>65</x:v>
      </x:c>
    </x:row>
    <x:row r="505">
      <x:c r="A505" t="n">
        <x:v>504</x:v>
      </x:c>
      <x:c r="B505" t="n">
        <x:v>94</x:v>
      </x:c>
      <x:c r="C505" t="str">
        <x:v>2025-07-02</x:v>
      </x:c>
      <x:c r="D505" t="str">
        <x:v>06:00</x:v>
      </x:c>
      <x:c r="E505" t="n">
        <x:v>4</x:v>
      </x:c>
      <x:c r="F505" t="n">
        <x:v>67</x:v>
      </x:c>
    </x:row>
    <x:row r="506">
      <x:c r="A506" t="n">
        <x:v>505</x:v>
      </x:c>
      <x:c r="B506" t="n">
        <x:v>94</x:v>
      </x:c>
      <x:c r="C506" t="str">
        <x:v>2025-11-15</x:v>
      </x:c>
      <x:c r="D506" t="str">
        <x:v>06:00</x:v>
      </x:c>
      <x:c r="E506" t="n">
        <x:v>3</x:v>
      </x:c>
      <x:c r="F506" t="n">
        <x:v>45</x:v>
      </x:c>
    </x:row>
    <x:row r="507">
      <x:c r="A507" t="n">
        <x:v>506</x:v>
      </x:c>
      <x:c r="B507" t="n">
        <x:v>94</x:v>
      </x:c>
      <x:c r="C507" t="str">
        <x:v>2026-01-02</x:v>
      </x:c>
      <x:c r="D507" t="str">
        <x:v>20:00</x:v>
      </x:c>
      <x:c r="E507" t="n">
        <x:v>2</x:v>
      </x:c>
      <x:c r="F507" t="n">
        <x:v>88</x:v>
      </x:c>
    </x:row>
    <x:row r="508">
      <x:c r="A508" t="n">
        <x:v>507</x:v>
      </x:c>
      <x:c r="B508" t="n">
        <x:v>94</x:v>
      </x:c>
      <x:c r="C508" t="str">
        <x:v>2026-02-07</x:v>
      </x:c>
      <x:c r="D508" t="str">
        <x:v>12:00</x:v>
      </x:c>
      <x:c r="E508" t="n">
        <x:v>3</x:v>
      </x:c>
      <x:c r="F508" t="n">
        <x:v>51</x:v>
      </x:c>
    </x:row>
    <x:row r="509">
      <x:c r="A509" t="n">
        <x:v>508</x:v>
      </x:c>
      <x:c r="B509" t="n">
        <x:v>94</x:v>
      </x:c>
      <x:c r="C509" t="str">
        <x:v>2026-02-20</x:v>
      </x:c>
      <x:c r="D509" t="str">
        <x:v>12:00</x:v>
      </x:c>
      <x:c r="E509" t="n">
        <x:v>11</x:v>
      </x:c>
      <x:c r="F509" t="n">
        <x:v>83</x:v>
      </x:c>
    </x:row>
    <x:row r="510">
      <x:c r="A510" t="n">
        <x:v>509</x:v>
      </x:c>
      <x:c r="B510" t="n">
        <x:v>94</x:v>
      </x:c>
      <x:c r="C510" t="str">
        <x:v>2026-03-14</x:v>
      </x:c>
      <x:c r="D510" t="str">
        <x:v>06:00</x:v>
      </x:c>
      <x:c r="E510" t="n">
        <x:v>11</x:v>
      </x:c>
      <x:c r="F510" t="n">
        <x:v>61</x:v>
      </x:c>
    </x:row>
    <x:row r="511">
      <x:c r="A511" t="n">
        <x:v>510</x:v>
      </x:c>
      <x:c r="B511" t="n">
        <x:v>94</x:v>
      </x:c>
      <x:c r="C511" t="str">
        <x:v>2025-09-19</x:v>
      </x:c>
      <x:c r="D511" t="str">
        <x:v>20:00</x:v>
      </x:c>
      <x:c r="E511" t="n">
        <x:v>3</x:v>
      </x:c>
      <x:c r="F511" t="n">
        <x:v>104</x:v>
      </x:c>
    </x:row>
    <x:row r="512">
      <x:c r="A512" t="n">
        <x:v>511</x:v>
      </x:c>
      <x:c r="B512" t="n">
        <x:v>95</x:v>
      </x:c>
      <x:c r="C512" t="str">
        <x:v>2025-12-21</x:v>
      </x:c>
      <x:c r="D512" t="str">
        <x:v>18:00</x:v>
      </x:c>
      <x:c r="E512" t="n">
        <x:v>2</x:v>
      </x:c>
      <x:c r="F512" t="n">
        <x:v>94</x:v>
      </x:c>
    </x:row>
    <x:row r="513">
      <x:c r="A513" t="n">
        <x:v>512</x:v>
      </x:c>
      <x:c r="B513" t="n">
        <x:v>95</x:v>
      </x:c>
      <x:c r="C513" t="str">
        <x:v>2025-08-11</x:v>
      </x:c>
      <x:c r="D513" t="str">
        <x:v>18:00</x:v>
      </x:c>
      <x:c r="E513" t="n">
        <x:v>3</x:v>
      </x:c>
      <x:c r="F513" t="n">
        <x:v>59</x:v>
      </x:c>
    </x:row>
    <x:row r="514">
      <x:c r="A514" t="n">
        <x:v>513</x:v>
      </x:c>
      <x:c r="B514" t="n">
        <x:v>95</x:v>
      </x:c>
      <x:c r="C514" t="str">
        <x:v>2025-09-05</x:v>
      </x:c>
      <x:c r="D514" t="str">
        <x:v>20:00</x:v>
      </x:c>
      <x:c r="E514" t="n">
        <x:v>4</x:v>
      </x:c>
      <x:c r="F514" t="n">
        <x:v>110</x:v>
      </x:c>
    </x:row>
    <x:row r="515">
      <x:c r="A515" t="n">
        <x:v>514</x:v>
      </x:c>
      <x:c r="B515" t="n">
        <x:v>95</x:v>
      </x:c>
      <x:c r="C515" t="str">
        <x:v>2026-06-07</x:v>
      </x:c>
      <x:c r="D515" t="str">
        <x:v>20:00</x:v>
      </x:c>
      <x:c r="E515" t="n">
        <x:v>10</x:v>
      </x:c>
      <x:c r="F515" t="n">
        <x:v>55</x:v>
      </x:c>
    </x:row>
    <x:row r="516">
      <x:c r="A516" t="n">
        <x:v>515</x:v>
      </x:c>
      <x:c r="B516" t="n">
        <x:v>95</x:v>
      </x:c>
      <x:c r="C516" t="str">
        <x:v>2025-08-31</x:v>
      </x:c>
      <x:c r="D516" t="str">
        <x:v>20:00</x:v>
      </x:c>
      <x:c r="E516" t="n">
        <x:v>10</x:v>
      </x:c>
      <x:c r="F516" t="n">
        <x:v>72</x:v>
      </x:c>
    </x:row>
    <x:row r="517">
      <x:c r="A517" t="n">
        <x:v>516</x:v>
      </x:c>
      <x:c r="B517" t="n">
        <x:v>95</x:v>
      </x:c>
      <x:c r="C517" t="str">
        <x:v>2026-05-04</x:v>
      </x:c>
      <x:c r="D517" t="str">
        <x:v>06:00</x:v>
      </x:c>
      <x:c r="E517" t="n">
        <x:v>2</x:v>
      </x:c>
      <x:c r="F517" t="n">
        <x:v>52</x:v>
      </x:c>
    </x:row>
    <x:row r="518">
      <x:c r="A518" t="n">
        <x:v>517</x:v>
      </x:c>
      <x:c r="B518" t="n">
        <x:v>95</x:v>
      </x:c>
      <x:c r="C518" t="str">
        <x:v>2026-03-14</x:v>
      </x:c>
      <x:c r="D518" t="str">
        <x:v>08:00</x:v>
      </x:c>
      <x:c r="E518" t="n">
        <x:v>10</x:v>
      </x:c>
      <x:c r="F518" t="n">
        <x:v>45</x:v>
      </x:c>
    </x:row>
    <x:row r="519">
      <x:c r="A519" t="n">
        <x:v>518</x:v>
      </x:c>
      <x:c r="B519" t="n">
        <x:v>96</x:v>
      </x:c>
      <x:c r="C519" t="str">
        <x:v>2025-10-14</x:v>
      </x:c>
      <x:c r="D519" t="str">
        <x:v>06:00</x:v>
      </x:c>
      <x:c r="E519" t="n">
        <x:v>12</x:v>
      </x:c>
      <x:c r="F519" t="n">
        <x:v>61</x:v>
      </x:c>
    </x:row>
    <x:row r="520">
      <x:c r="A520" t="n">
        <x:v>519</x:v>
      </x:c>
      <x:c r="B520" t="n">
        <x:v>96</x:v>
      </x:c>
      <x:c r="C520" t="str">
        <x:v>2025-08-19</x:v>
      </x:c>
      <x:c r="D520" t="str">
        <x:v>20:00</x:v>
      </x:c>
      <x:c r="E520" t="n">
        <x:v>3</x:v>
      </x:c>
      <x:c r="F520" t="n">
        <x:v>43</x:v>
      </x:c>
    </x:row>
    <x:row r="521">
      <x:c r="A521" t="n">
        <x:v>520</x:v>
      </x:c>
      <x:c r="B521" t="n">
        <x:v>96</x:v>
      </x:c>
      <x:c r="C521" t="str">
        <x:v>2026-05-06</x:v>
      </x:c>
      <x:c r="D521" t="str">
        <x:v>20:00</x:v>
      </x:c>
      <x:c r="E521" t="n">
        <x:v>1</x:v>
      </x:c>
      <x:c r="F521" t="n">
        <x:v>49</x:v>
      </x:c>
    </x:row>
    <x:row r="522">
      <x:c r="A522" t="n">
        <x:v>521</x:v>
      </x:c>
      <x:c r="B522" t="n">
        <x:v>96</x:v>
      </x:c>
      <x:c r="C522" t="str">
        <x:v>2026-03-06</x:v>
      </x:c>
      <x:c r="D522" t="str">
        <x:v>20:00</x:v>
      </x:c>
      <x:c r="E522" t="n">
        <x:v>2</x:v>
      </x:c>
      <x:c r="F522" t="n">
        <x:v>50</x:v>
      </x:c>
    </x:row>
    <x:row r="523">
      <x:c r="A523" t="n">
        <x:v>522</x:v>
      </x:c>
      <x:c r="B523" t="n">
        <x:v>97</x:v>
      </x:c>
      <x:c r="C523" t="str">
        <x:v>2026-02-18</x:v>
      </x:c>
      <x:c r="D523" t="str">
        <x:v>12:00</x:v>
      </x:c>
      <x:c r="E523" t="n">
        <x:v>7</x:v>
      </x:c>
      <x:c r="F523" t="n">
        <x:v>99</x:v>
      </x:c>
    </x:row>
    <x:row r="524">
      <x:c r="A524" t="n">
        <x:v>523</x:v>
      </x:c>
      <x:c r="B524" t="n">
        <x:v>97</x:v>
      </x:c>
      <x:c r="C524" t="str">
        <x:v>2025-09-26</x:v>
      </x:c>
      <x:c r="D524" t="str">
        <x:v>08:00</x:v>
      </x:c>
      <x:c r="E524" t="n">
        <x:v>4</x:v>
      </x:c>
      <x:c r="F524" t="n">
        <x:v>68</x:v>
      </x:c>
    </x:row>
    <x:row r="525">
      <x:c r="A525" t="n">
        <x:v>524</x:v>
      </x:c>
      <x:c r="B525" t="n">
        <x:v>97</x:v>
      </x:c>
      <x:c r="C525" t="str">
        <x:v>2025-08-24</x:v>
      </x:c>
      <x:c r="D525" t="str">
        <x:v>12:00</x:v>
      </x:c>
      <x:c r="E525" t="n">
        <x:v>8</x:v>
      </x:c>
      <x:c r="F525" t="n">
        <x:v>48</x:v>
      </x:c>
    </x:row>
    <x:row r="526">
      <x:c r="A526" t="n">
        <x:v>525</x:v>
      </x:c>
      <x:c r="B526" t="n">
        <x:v>97</x:v>
      </x:c>
      <x:c r="C526" t="str">
        <x:v>2026-05-28</x:v>
      </x:c>
      <x:c r="D526" t="str">
        <x:v>08:00</x:v>
      </x:c>
      <x:c r="E526" t="n">
        <x:v>8</x:v>
      </x:c>
      <x:c r="F526" t="n">
        <x:v>61</x:v>
      </x:c>
    </x:row>
    <x:row r="527">
      <x:c r="A527" t="n">
        <x:v>526</x:v>
      </x:c>
      <x:c r="B527" t="n">
        <x:v>97</x:v>
      </x:c>
      <x:c r="C527" t="str">
        <x:v>2026-05-11</x:v>
      </x:c>
      <x:c r="D527" t="str">
        <x:v>20:00</x:v>
      </x:c>
      <x:c r="E527" t="n">
        <x:v>8</x:v>
      </x:c>
      <x:c r="F527" t="n">
        <x:v>51</x:v>
      </x:c>
    </x:row>
    <x:row r="528">
      <x:c r="A528" t="n">
        <x:v>527</x:v>
      </x:c>
      <x:c r="B528" t="n">
        <x:v>98</x:v>
      </x:c>
      <x:c r="C528" t="str">
        <x:v>2025-10-09</x:v>
      </x:c>
      <x:c r="D528" t="str">
        <x:v>06:00</x:v>
      </x:c>
      <x:c r="E528" t="n">
        <x:v>10</x:v>
      </x:c>
      <x:c r="F528" t="n">
        <x:v>52</x:v>
      </x:c>
    </x:row>
    <x:row r="529">
      <x:c r="A529" t="n">
        <x:v>528</x:v>
      </x:c>
      <x:c r="B529" t="n">
        <x:v>98</x:v>
      </x:c>
      <x:c r="C529" t="str">
        <x:v>2026-06-29</x:v>
      </x:c>
      <x:c r="D529" t="str">
        <x:v>20:00</x:v>
      </x:c>
      <x:c r="E529" t="n">
        <x:v>3</x:v>
      </x:c>
      <x:c r="F529" t="n">
        <x:v>71</x:v>
      </x:c>
    </x:row>
    <x:row r="530">
      <x:c r="A530" t="n">
        <x:v>529</x:v>
      </x:c>
      <x:c r="B530" t="n">
        <x:v>98</x:v>
      </x:c>
      <x:c r="C530" t="str">
        <x:v>2026-03-25</x:v>
      </x:c>
      <x:c r="D530" t="str">
        <x:v>20:00</x:v>
      </x:c>
      <x:c r="E530" t="n">
        <x:v>4</x:v>
      </x:c>
      <x:c r="F530" t="n">
        <x:v>50</x:v>
      </x:c>
    </x:row>
    <x:row r="531">
      <x:c r="A531" t="n">
        <x:v>530</x:v>
      </x:c>
      <x:c r="B531" t="n">
        <x:v>99</x:v>
      </x:c>
      <x:c r="C531" t="str">
        <x:v>2025-09-09</x:v>
      </x:c>
      <x:c r="D531" t="str">
        <x:v>12:00</x:v>
      </x:c>
      <x:c r="E531" t="n">
        <x:v>8</x:v>
      </x:c>
      <x:c r="F531" t="n">
        <x:v>78</x:v>
      </x:c>
    </x:row>
    <x:row r="532">
      <x:c r="A532" t="n">
        <x:v>531</x:v>
      </x:c>
      <x:c r="B532" t="n">
        <x:v>99</x:v>
      </x:c>
      <x:c r="C532" t="str">
        <x:v>2025-08-23</x:v>
      </x:c>
      <x:c r="D532" t="str">
        <x:v>20:00</x:v>
      </x:c>
      <x:c r="E532" t="n">
        <x:v>3</x:v>
      </x:c>
      <x:c r="F532" t="n">
        <x:v>83</x:v>
      </x:c>
    </x:row>
    <x:row r="533">
      <x:c r="A533" t="n">
        <x:v>532</x:v>
      </x:c>
      <x:c r="B533" t="n">
        <x:v>99</x:v>
      </x:c>
      <x:c r="C533" t="str">
        <x:v>2025-11-21</x:v>
      </x:c>
      <x:c r="D533" t="str">
        <x:v>20:00</x:v>
      </x:c>
      <x:c r="E533" t="n">
        <x:v>10</x:v>
      </x:c>
      <x:c r="F533" t="n">
        <x:v>86</x:v>
      </x:c>
    </x:row>
    <x:row r="534">
      <x:c r="A534" t="n">
        <x:v>533</x:v>
      </x:c>
      <x:c r="B534" t="n">
        <x:v>99</x:v>
      </x:c>
      <x:c r="C534" t="str">
        <x:v>2025-09-22</x:v>
      </x:c>
      <x:c r="D534" t="str">
        <x:v>12:00</x:v>
      </x:c>
      <x:c r="E534" t="n">
        <x:v>2</x:v>
      </x:c>
      <x:c r="F534" t="n">
        <x:v>107</x:v>
      </x:c>
    </x:row>
    <x:row r="535">
      <x:c r="A535" t="n">
        <x:v>534</x:v>
      </x:c>
      <x:c r="B535" t="n">
        <x:v>99</x:v>
      </x:c>
      <x:c r="C535" t="str">
        <x:v>2026-03-19</x:v>
      </x:c>
      <x:c r="D535" t="str">
        <x:v>06:00</x:v>
      </x:c>
      <x:c r="E535" t="n">
        <x:v>2</x:v>
      </x:c>
      <x:c r="F535" t="n">
        <x:v>82</x:v>
      </x:c>
    </x:row>
    <x:row r="536">
      <x:c r="A536" t="n">
        <x:v>535</x:v>
      </x:c>
      <x:c r="B536" t="n">
        <x:v>99</x:v>
      </x:c>
      <x:c r="C536" t="str">
        <x:v>2025-09-30</x:v>
      </x:c>
      <x:c r="D536" t="str">
        <x:v>08:00</x:v>
      </x:c>
      <x:c r="E536" t="n">
        <x:v>2</x:v>
      </x:c>
      <x:c r="F536" t="n">
        <x:v>38</x:v>
      </x:c>
    </x:row>
    <x:row r="537">
      <x:c r="A537" t="n">
        <x:v>536</x:v>
      </x:c>
      <x:c r="B537" t="n">
        <x:v>99</x:v>
      </x:c>
      <x:c r="C537" t="str">
        <x:v>2025-11-27</x:v>
      </x:c>
      <x:c r="D537" t="str">
        <x:v>12:00</x:v>
      </x:c>
      <x:c r="E537" t="n">
        <x:v>2</x:v>
      </x:c>
      <x:c r="F537" t="n">
        <x:v>94</x:v>
      </x:c>
    </x:row>
    <x:row r="538">
      <x:c r="A538" t="n">
        <x:v>537</x:v>
      </x:c>
      <x:c r="B538" t="n">
        <x:v>100</x:v>
      </x:c>
      <x:c r="C538" t="str">
        <x:v>2026-02-20</x:v>
      </x:c>
      <x:c r="D538" t="str">
        <x:v>20:00</x:v>
      </x:c>
      <x:c r="E538" t="n">
        <x:v>5</x:v>
      </x:c>
      <x:c r="F538" t="n">
        <x:v>74</x:v>
      </x:c>
    </x:row>
    <x:row r="539">
      <x:c r="A539" t="n">
        <x:v>538</x:v>
      </x:c>
      <x:c r="B539" t="n">
        <x:v>100</x:v>
      </x:c>
      <x:c r="C539" t="str">
        <x:v>2026-01-01</x:v>
      </x:c>
      <x:c r="D539" t="str">
        <x:v>18:00</x:v>
      </x:c>
      <x:c r="E539" t="n">
        <x:v>11</x:v>
      </x:c>
      <x:c r="F539" t="n">
        <x:v>66</x:v>
      </x:c>
    </x:row>
    <x:row r="540">
      <x:c r="A540" t="n">
        <x:v>539</x:v>
      </x:c>
      <x:c r="B540" t="n">
        <x:v>100</x:v>
      </x:c>
      <x:c r="C540" t="str">
        <x:v>2025-08-09</x:v>
      </x:c>
      <x:c r="D540" t="str">
        <x:v>08:00</x:v>
      </x:c>
      <x:c r="E540" t="n">
        <x:v>1</x:v>
      </x:c>
      <x:c r="F540" t="n">
        <x:v>44</x:v>
      </x:c>
    </x:row>
    <x:row r="541">
      <x:c r="A541" t="n">
        <x:v>540</x:v>
      </x:c>
      <x:c r="B541" t="n">
        <x:v>100</x:v>
      </x:c>
      <x:c r="C541" t="str">
        <x:v>2025-12-30</x:v>
      </x:c>
      <x:c r="D541" t="str">
        <x:v>20:00</x:v>
      </x:c>
      <x:c r="E541" t="n">
        <x:v>12</x:v>
      </x:c>
      <x:c r="F541" t="n">
        <x:v>90</x:v>
      </x:c>
    </x:row>
    <x:row r="542">
      <x:c r="A542" t="n">
        <x:v>541</x:v>
      </x:c>
      <x:c r="B542" t="n">
        <x:v>100</x:v>
      </x:c>
      <x:c r="C542" t="str">
        <x:v>2025-09-14</x:v>
      </x:c>
      <x:c r="D542" t="str">
        <x:v>06:00</x:v>
      </x:c>
      <x:c r="E542" t="n">
        <x:v>8</x:v>
      </x:c>
      <x:c r="F542" t="n">
        <x:v>85</x:v>
      </x:c>
    </x:row>
    <x:row r="543">
      <x:c r="A543" t="n">
        <x:v>542</x:v>
      </x:c>
      <x:c r="B543" t="n">
        <x:v>100</x:v>
      </x:c>
      <x:c r="C543" t="str">
        <x:v>2026-01-19</x:v>
      </x:c>
      <x:c r="D543" t="str">
        <x:v>08:00</x:v>
      </x:c>
      <x:c r="E543" t="n">
        <x:v>4</x:v>
      </x:c>
      <x:c r="F543" t="n">
        <x:v>48</x:v>
      </x:c>
    </x:row>
    <x:row r="544">
      <x:c r="A544" t="n">
        <x:v>543</x:v>
      </x:c>
      <x:c r="B544" t="n">
        <x:v>100</x:v>
      </x:c>
      <x:c r="C544" t="str">
        <x:v>2026-06-02</x:v>
      </x:c>
      <x:c r="D544" t="str">
        <x:v>20:00</x:v>
      </x:c>
      <x:c r="E544" t="n">
        <x:v>11</x:v>
      </x:c>
      <x:c r="F544" t="n">
        <x:v>61</x:v>
      </x:c>
    </x:row>
    <x:row r="545">
      <x:c r="A545" t="n">
        <x:v>544</x:v>
      </x:c>
      <x:c r="B545" t="n">
        <x:v>100</x:v>
      </x:c>
      <x:c r="C545" t="str">
        <x:v>2026-03-12</x:v>
      </x:c>
      <x:c r="D545" t="str">
        <x:v>18:00</x:v>
      </x:c>
      <x:c r="E545" t="n">
        <x:v>11</x:v>
      </x:c>
      <x:c r="F545" t="n">
        <x:v>110</x:v>
      </x:c>
    </x:row>
    <x:row r="546">
      <x:c r="A546" t="n">
        <x:v>545</x:v>
      </x:c>
      <x:c r="B546" t="n">
        <x:v>100</x:v>
      </x:c>
      <x:c r="C546" t="str">
        <x:v>2025-12-31</x:v>
      </x:c>
      <x:c r="D546" t="str">
        <x:v>06:00</x:v>
      </x:c>
      <x:c r="E546" t="n">
        <x:v>3</x:v>
      </x:c>
      <x:c r="F546" t="n">
        <x:v>75</x:v>
      </x:c>
    </x:row>
    <x:row r="547">
      <x:c r="A547" t="n">
        <x:v>546</x:v>
      </x:c>
      <x:c r="B547" t="n">
        <x:v>101</x:v>
      </x:c>
      <x:c r="C547" t="str">
        <x:v>2025-07-26</x:v>
      </x:c>
      <x:c r="D547" t="str">
        <x:v>06:00</x:v>
      </x:c>
      <x:c r="E547" t="n">
        <x:v>7</x:v>
      </x:c>
      <x:c r="F547" t="n">
        <x:v>91</x:v>
      </x:c>
    </x:row>
    <x:row r="548">
      <x:c r="A548" t="n">
        <x:v>547</x:v>
      </x:c>
      <x:c r="B548" t="n">
        <x:v>101</x:v>
      </x:c>
      <x:c r="C548" t="str">
        <x:v>2025-10-25</x:v>
      </x:c>
      <x:c r="D548" t="str">
        <x:v>18:00</x:v>
      </x:c>
      <x:c r="E548" t="n">
        <x:v>12</x:v>
      </x:c>
      <x:c r="F548" t="n">
        <x:v>88</x:v>
      </x:c>
    </x:row>
    <x:row r="549">
      <x:c r="A549" t="n">
        <x:v>548</x:v>
      </x:c>
      <x:c r="B549" t="n">
        <x:v>101</x:v>
      </x:c>
      <x:c r="C549" t="str">
        <x:v>2026-01-27</x:v>
      </x:c>
      <x:c r="D549" t="str">
        <x:v>12:00</x:v>
      </x:c>
      <x:c r="E549" t="n">
        <x:v>9</x:v>
      </x:c>
      <x:c r="F549" t="n">
        <x:v>105</x:v>
      </x:c>
    </x:row>
    <x:row r="550">
      <x:c r="A550" t="n">
        <x:v>549</x:v>
      </x:c>
      <x:c r="B550" t="n">
        <x:v>101</x:v>
      </x:c>
      <x:c r="C550" t="str">
        <x:v>2026-01-22</x:v>
      </x:c>
      <x:c r="D550" t="str">
        <x:v>18:00</x:v>
      </x:c>
      <x:c r="E550" t="n">
        <x:v>2</x:v>
      </x:c>
      <x:c r="F550" t="n">
        <x:v>86</x:v>
      </x:c>
    </x:row>
    <x:row r="551">
      <x:c r="A551" t="n">
        <x:v>550</x:v>
      </x:c>
      <x:c r="B551" t="n">
        <x:v>101</x:v>
      </x:c>
      <x:c r="C551" t="str">
        <x:v>2026-02-01</x:v>
      </x:c>
      <x:c r="D551" t="str">
        <x:v>18:00</x:v>
      </x:c>
      <x:c r="E551" t="n">
        <x:v>11</x:v>
      </x:c>
      <x:c r="F551" t="n">
        <x:v>60</x:v>
      </x:c>
    </x:row>
    <x:row r="552">
      <x:c r="A552" t="n">
        <x:v>551</x:v>
      </x:c>
      <x:c r="B552" t="n">
        <x:v>101</x:v>
      </x:c>
      <x:c r="C552" t="str">
        <x:v>2025-07-15</x:v>
      </x:c>
      <x:c r="D552" t="str">
        <x:v>18:00</x:v>
      </x:c>
      <x:c r="E552" t="n">
        <x:v>5</x:v>
      </x:c>
      <x:c r="F552" t="n">
        <x:v>54</x:v>
      </x:c>
    </x:row>
    <x:row r="553">
      <x:c r="A553" t="n">
        <x:v>552</x:v>
      </x:c>
      <x:c r="B553" t="n">
        <x:v>101</x:v>
      </x:c>
      <x:c r="C553" t="str">
        <x:v>2026-01-26</x:v>
      </x:c>
      <x:c r="D553" t="str">
        <x:v>08:00</x:v>
      </x:c>
      <x:c r="E553" t="n">
        <x:v>4</x:v>
      </x:c>
      <x:c r="F553" t="n">
        <x:v>80</x:v>
      </x:c>
    </x:row>
    <x:row r="554">
      <x:c r="A554" t="n">
        <x:v>553</x:v>
      </x:c>
      <x:c r="B554" t="n">
        <x:v>101</x:v>
      </x:c>
      <x:c r="C554" t="str">
        <x:v>2026-04-23</x:v>
      </x:c>
      <x:c r="D554" t="str">
        <x:v>20:00</x:v>
      </x:c>
      <x:c r="E554" t="n">
        <x:v>2</x:v>
      </x:c>
      <x:c r="F554" t="n">
        <x:v>81</x:v>
      </x:c>
    </x:row>
    <x:row r="555">
      <x:c r="A555" t="n">
        <x:v>554</x:v>
      </x:c>
      <x:c r="B555" t="n">
        <x:v>102</x:v>
      </x:c>
      <x:c r="C555" t="str">
        <x:v>2026-01-25</x:v>
      </x:c>
      <x:c r="D555" t="str">
        <x:v>12:00</x:v>
      </x:c>
      <x:c r="E555" t="n">
        <x:v>6</x:v>
      </x:c>
      <x:c r="F555" t="n">
        <x:v>93</x:v>
      </x:c>
    </x:row>
    <x:row r="556">
      <x:c r="A556" t="n">
        <x:v>555</x:v>
      </x:c>
      <x:c r="B556" t="n">
        <x:v>102</x:v>
      </x:c>
      <x:c r="C556" t="str">
        <x:v>2025-09-01</x:v>
      </x:c>
      <x:c r="D556" t="str">
        <x:v>12:00</x:v>
      </x:c>
      <x:c r="E556" t="n">
        <x:v>6</x:v>
      </x:c>
      <x:c r="F556" t="n">
        <x:v>53</x:v>
      </x:c>
    </x:row>
    <x:row r="557">
      <x:c r="A557" t="n">
        <x:v>556</x:v>
      </x:c>
      <x:c r="B557" t="n">
        <x:v>102</x:v>
      </x:c>
      <x:c r="C557" t="str">
        <x:v>2025-09-22</x:v>
      </x:c>
      <x:c r="D557" t="str">
        <x:v>20:00</x:v>
      </x:c>
      <x:c r="E557" t="n">
        <x:v>9</x:v>
      </x:c>
      <x:c r="F557" t="n">
        <x:v>77</x:v>
      </x:c>
    </x:row>
    <x:row r="558">
      <x:c r="A558" t="n">
        <x:v>557</x:v>
      </x:c>
      <x:c r="B558" t="n">
        <x:v>102</x:v>
      </x:c>
      <x:c r="C558" t="str">
        <x:v>2026-04-30</x:v>
      </x:c>
      <x:c r="D558" t="str">
        <x:v>06:00</x:v>
      </x:c>
      <x:c r="E558" t="n">
        <x:v>3</x:v>
      </x:c>
      <x:c r="F558" t="n">
        <x:v>87</x:v>
      </x:c>
    </x:row>
    <x:row r="559">
      <x:c r="A559" t="n">
        <x:v>558</x:v>
      </x:c>
      <x:c r="B559" t="n">
        <x:v>102</x:v>
      </x:c>
      <x:c r="C559" t="str">
        <x:v>2026-06-29</x:v>
      </x:c>
      <x:c r="D559" t="str">
        <x:v>12:00</x:v>
      </x:c>
      <x:c r="E559" t="n">
        <x:v>7</x:v>
      </x:c>
      <x:c r="F559" t="n">
        <x:v>99</x:v>
      </x:c>
    </x:row>
    <x:row r="560">
      <x:c r="A560" t="n">
        <x:v>559</x:v>
      </x:c>
      <x:c r="B560" t="n">
        <x:v>102</x:v>
      </x:c>
      <x:c r="C560" t="str">
        <x:v>2025-10-08</x:v>
      </x:c>
      <x:c r="D560" t="str">
        <x:v>12:00</x:v>
      </x:c>
      <x:c r="E560" t="n">
        <x:v>1</x:v>
      </x:c>
      <x:c r="F560" t="n">
        <x:v>92</x:v>
      </x:c>
    </x:row>
    <x:row r="561">
      <x:c r="A561" t="n">
        <x:v>560</x:v>
      </x:c>
      <x:c r="B561" t="n">
        <x:v>102</x:v>
      </x:c>
      <x:c r="C561" t="str">
        <x:v>2026-04-25</x:v>
      </x:c>
      <x:c r="D561" t="str">
        <x:v>12:00</x:v>
      </x:c>
      <x:c r="E561" t="n">
        <x:v>8</x:v>
      </x:c>
      <x:c r="F561" t="n">
        <x:v>98</x:v>
      </x:c>
    </x:row>
    <x:row r="562">
      <x:c r="A562" t="n">
        <x:v>561</x:v>
      </x:c>
      <x:c r="B562" t="n">
        <x:v>103</x:v>
      </x:c>
      <x:c r="C562" t="str">
        <x:v>2025-08-24</x:v>
      </x:c>
      <x:c r="D562" t="str">
        <x:v>20:00</x:v>
      </x:c>
      <x:c r="E562" t="n">
        <x:v>10</x:v>
      </x:c>
      <x:c r="F562" t="n">
        <x:v>57</x:v>
      </x:c>
    </x:row>
    <x:row r="563">
      <x:c r="A563" t="n">
        <x:v>562</x:v>
      </x:c>
      <x:c r="B563" t="n">
        <x:v>103</x:v>
      </x:c>
      <x:c r="C563" t="str">
        <x:v>2026-03-30</x:v>
      </x:c>
      <x:c r="D563" t="str">
        <x:v>08:00</x:v>
      </x:c>
      <x:c r="E563" t="n">
        <x:v>7</x:v>
      </x:c>
      <x:c r="F563" t="n">
        <x:v>54</x:v>
      </x:c>
    </x:row>
    <x:row r="564">
      <x:c r="A564" t="n">
        <x:v>563</x:v>
      </x:c>
      <x:c r="B564" t="n">
        <x:v>103</x:v>
      </x:c>
      <x:c r="C564" t="str">
        <x:v>2026-02-23</x:v>
      </x:c>
      <x:c r="D564" t="str">
        <x:v>12:00</x:v>
      </x:c>
      <x:c r="E564" t="n">
        <x:v>9</x:v>
      </x:c>
      <x:c r="F564" t="n">
        <x:v>99</x:v>
      </x:c>
    </x:row>
    <x:row r="565">
      <x:c r="A565" t="n">
        <x:v>564</x:v>
      </x:c>
      <x:c r="B565" t="n">
        <x:v>104</x:v>
      </x:c>
      <x:c r="C565" t="str">
        <x:v>2025-08-28</x:v>
      </x:c>
      <x:c r="D565" t="str">
        <x:v>06:00</x:v>
      </x:c>
      <x:c r="E565" t="n">
        <x:v>7</x:v>
      </x:c>
      <x:c r="F565" t="n">
        <x:v>52</x:v>
      </x:c>
    </x:row>
    <x:row r="566">
      <x:c r="A566" t="n">
        <x:v>565</x:v>
      </x:c>
      <x:c r="B566" t="n">
        <x:v>104</x:v>
      </x:c>
      <x:c r="C566" t="str">
        <x:v>2026-03-11</x:v>
      </x:c>
      <x:c r="D566" t="str">
        <x:v>12:00</x:v>
      </x:c>
      <x:c r="E566" t="n">
        <x:v>8</x:v>
      </x:c>
      <x:c r="F566" t="n">
        <x:v>82</x:v>
      </x:c>
    </x:row>
    <x:row r="567">
      <x:c r="A567" t="n">
        <x:v>566</x:v>
      </x:c>
      <x:c r="B567" t="n">
        <x:v>104</x:v>
      </x:c>
      <x:c r="C567" t="str">
        <x:v>2026-03-29</x:v>
      </x:c>
      <x:c r="D567" t="str">
        <x:v>08:00</x:v>
      </x:c>
      <x:c r="E567" t="n">
        <x:v>8</x:v>
      </x:c>
      <x:c r="F567" t="n">
        <x:v>66</x:v>
      </x:c>
    </x:row>
    <x:row r="568">
      <x:c r="A568" t="n">
        <x:v>567</x:v>
      </x:c>
      <x:c r="B568" t="n">
        <x:v>105</x:v>
      </x:c>
      <x:c r="C568" t="str">
        <x:v>2026-06-27</x:v>
      </x:c>
      <x:c r="D568" t="str">
        <x:v>12:00</x:v>
      </x:c>
      <x:c r="E568" t="n">
        <x:v>3</x:v>
      </x:c>
      <x:c r="F568" t="n">
        <x:v>63</x:v>
      </x:c>
    </x:row>
    <x:row r="569">
      <x:c r="A569" t="n">
        <x:v>568</x:v>
      </x:c>
      <x:c r="B569" t="n">
        <x:v>105</x:v>
      </x:c>
      <x:c r="C569" t="str">
        <x:v>2026-04-19</x:v>
      </x:c>
      <x:c r="D569" t="str">
        <x:v>08:00</x:v>
      </x:c>
      <x:c r="E569" t="n">
        <x:v>9</x:v>
      </x:c>
      <x:c r="F569" t="n">
        <x:v>59</x:v>
      </x:c>
    </x:row>
    <x:row r="570">
      <x:c r="A570" t="n">
        <x:v>569</x:v>
      </x:c>
      <x:c r="B570" t="n">
        <x:v>105</x:v>
      </x:c>
      <x:c r="C570" t="str">
        <x:v>2026-03-19</x:v>
      </x:c>
      <x:c r="D570" t="str">
        <x:v>08:00</x:v>
      </x:c>
      <x:c r="E570" t="n">
        <x:v>9</x:v>
      </x:c>
      <x:c r="F570" t="n">
        <x:v>94</x:v>
      </x:c>
    </x:row>
    <x:row r="571">
      <x:c r="A571" t="n">
        <x:v>570</x:v>
      </x:c>
      <x:c r="B571" t="n">
        <x:v>105</x:v>
      </x:c>
      <x:c r="C571" t="str">
        <x:v>2026-06-23</x:v>
      </x:c>
      <x:c r="D571" t="str">
        <x:v>06:00</x:v>
      </x:c>
      <x:c r="E571" t="n">
        <x:v>5</x:v>
      </x:c>
      <x:c r="F571" t="n">
        <x:v>96</x:v>
      </x:c>
    </x:row>
    <x:row r="572">
      <x:c r="A572" t="n">
        <x:v>571</x:v>
      </x:c>
      <x:c r="B572" t="n">
        <x:v>105</x:v>
      </x:c>
      <x:c r="C572" t="str">
        <x:v>2025-08-02</x:v>
      </x:c>
      <x:c r="D572" t="str">
        <x:v>06:00</x:v>
      </x:c>
      <x:c r="E572" t="n">
        <x:v>6</x:v>
      </x:c>
      <x:c r="F572" t="n">
        <x:v>103</x:v>
      </x:c>
    </x:row>
    <x:row r="573">
      <x:c r="A573" t="n">
        <x:v>572</x:v>
      </x:c>
      <x:c r="B573" t="n">
        <x:v>105</x:v>
      </x:c>
      <x:c r="C573" t="str">
        <x:v>2026-02-10</x:v>
      </x:c>
      <x:c r="D573" t="str">
        <x:v>12:00</x:v>
      </x:c>
      <x:c r="E573" t="n">
        <x:v>4</x:v>
      </x:c>
      <x:c r="F573" t="n">
        <x:v>35</x:v>
      </x:c>
    </x:row>
    <x:row r="574">
      <x:c r="A574" t="n">
        <x:v>573</x:v>
      </x:c>
      <x:c r="B574" t="n">
        <x:v>106</x:v>
      </x:c>
      <x:c r="C574" t="str">
        <x:v>2026-04-21</x:v>
      </x:c>
      <x:c r="D574" t="str">
        <x:v>18:00</x:v>
      </x:c>
      <x:c r="E574" t="n">
        <x:v>11</x:v>
      </x:c>
      <x:c r="F574" t="n">
        <x:v>97</x:v>
      </x:c>
    </x:row>
    <x:row r="575">
      <x:c r="A575" t="n">
        <x:v>574</x:v>
      </x:c>
      <x:c r="B575" t="n">
        <x:v>106</x:v>
      </x:c>
      <x:c r="C575" t="str">
        <x:v>2025-10-20</x:v>
      </x:c>
      <x:c r="D575" t="str">
        <x:v>08:00</x:v>
      </x:c>
      <x:c r="E575" t="n">
        <x:v>10</x:v>
      </x:c>
      <x:c r="F575" t="n">
        <x:v>81</x:v>
      </x:c>
    </x:row>
    <x:row r="576">
      <x:c r="A576" t="n">
        <x:v>575</x:v>
      </x:c>
      <x:c r="B576" t="n">
        <x:v>106</x:v>
      </x:c>
      <x:c r="C576" t="str">
        <x:v>2026-01-05</x:v>
      </x:c>
      <x:c r="D576" t="str">
        <x:v>06:00</x:v>
      </x:c>
      <x:c r="E576" t="n">
        <x:v>4</x:v>
      </x:c>
      <x:c r="F576" t="n">
        <x:v>88</x:v>
      </x:c>
    </x:row>
    <x:row r="577">
      <x:c r="A577" t="n">
        <x:v>576</x:v>
      </x:c>
      <x:c r="B577" t="n">
        <x:v>106</x:v>
      </x:c>
      <x:c r="C577" t="str">
        <x:v>2026-04-15</x:v>
      </x:c>
      <x:c r="D577" t="str">
        <x:v>08:00</x:v>
      </x:c>
      <x:c r="E577" t="n">
        <x:v>5</x:v>
      </x:c>
      <x:c r="F577" t="n">
        <x:v>47</x:v>
      </x:c>
    </x:row>
    <x:row r="578">
      <x:c r="A578" t="n">
        <x:v>577</x:v>
      </x:c>
      <x:c r="B578" t="n">
        <x:v>106</x:v>
      </x:c>
      <x:c r="C578" t="str">
        <x:v>2026-05-18</x:v>
      </x:c>
      <x:c r="D578" t="str">
        <x:v>08:00</x:v>
      </x:c>
      <x:c r="E578" t="n">
        <x:v>3</x:v>
      </x:c>
      <x:c r="F578" t="n">
        <x:v>106</x:v>
      </x:c>
    </x:row>
    <x:row r="579">
      <x:c r="A579" t="n">
        <x:v>578</x:v>
      </x:c>
      <x:c r="B579" t="n">
        <x:v>107</x:v>
      </x:c>
      <x:c r="C579" t="str">
        <x:v>2025-08-23</x:v>
      </x:c>
      <x:c r="D579" t="str">
        <x:v>20:00</x:v>
      </x:c>
      <x:c r="E579" t="n">
        <x:v>8</x:v>
      </x:c>
      <x:c r="F579" t="n">
        <x:v>69</x:v>
      </x:c>
    </x:row>
    <x:row r="580">
      <x:c r="A580" t="n">
        <x:v>579</x:v>
      </x:c>
      <x:c r="B580" t="n">
        <x:v>107</x:v>
      </x:c>
      <x:c r="C580" t="str">
        <x:v>2025-07-23</x:v>
      </x:c>
      <x:c r="D580" t="str">
        <x:v>20:00</x:v>
      </x:c>
      <x:c r="E580" t="n">
        <x:v>2</x:v>
      </x:c>
      <x:c r="F580" t="n">
        <x:v>110</x:v>
      </x:c>
    </x:row>
    <x:row r="581">
      <x:c r="A581" t="n">
        <x:v>580</x:v>
      </x:c>
      <x:c r="B581" t="n">
        <x:v>107</x:v>
      </x:c>
      <x:c r="C581" t="str">
        <x:v>2026-01-25</x:v>
      </x:c>
      <x:c r="D581" t="str">
        <x:v>18:00</x:v>
      </x:c>
      <x:c r="E581" t="n">
        <x:v>4</x:v>
      </x:c>
      <x:c r="F581" t="n">
        <x:v>56</x:v>
      </x:c>
    </x:row>
    <x:row r="582">
      <x:c r="A582" t="n">
        <x:v>581</x:v>
      </x:c>
      <x:c r="B582" t="n">
        <x:v>107</x:v>
      </x:c>
      <x:c r="C582" t="str">
        <x:v>2025-12-14</x:v>
      </x:c>
      <x:c r="D582" t="str">
        <x:v>18:00</x:v>
      </x:c>
      <x:c r="E582" t="n">
        <x:v>8</x:v>
      </x:c>
      <x:c r="F582" t="n">
        <x:v>79</x:v>
      </x:c>
    </x:row>
    <x:row r="583">
      <x:c r="A583" t="n">
        <x:v>582</x:v>
      </x:c>
      <x:c r="B583" t="n">
        <x:v>107</x:v>
      </x:c>
      <x:c r="C583" t="str">
        <x:v>2025-10-17</x:v>
      </x:c>
      <x:c r="D583" t="str">
        <x:v>20:00</x:v>
      </x:c>
      <x:c r="E583" t="n">
        <x:v>10</x:v>
      </x:c>
      <x:c r="F583" t="n">
        <x:v>45</x:v>
      </x:c>
    </x:row>
    <x:row r="584">
      <x:c r="A584" t="n">
        <x:v>583</x:v>
      </x:c>
      <x:c r="B584" t="n">
        <x:v>107</x:v>
      </x:c>
      <x:c r="C584" t="str">
        <x:v>2025-08-22</x:v>
      </x:c>
      <x:c r="D584" t="str">
        <x:v>06:00</x:v>
      </x:c>
      <x:c r="E584" t="n">
        <x:v>10</x:v>
      </x:c>
      <x:c r="F584" t="n">
        <x:v>91</x:v>
      </x:c>
    </x:row>
    <x:row r="585">
      <x:c r="A585" t="n">
        <x:v>584</x:v>
      </x:c>
      <x:c r="B585" t="n">
        <x:v>107</x:v>
      </x:c>
      <x:c r="C585" t="str">
        <x:v>2025-10-29</x:v>
      </x:c>
      <x:c r="D585" t="str">
        <x:v>20:00</x:v>
      </x:c>
      <x:c r="E585" t="n">
        <x:v>10</x:v>
      </x:c>
      <x:c r="F585" t="n">
        <x:v>68</x:v>
      </x:c>
    </x:row>
    <x:row r="586">
      <x:c r="A586" t="n">
        <x:v>585</x:v>
      </x:c>
      <x:c r="B586" t="n">
        <x:v>108</x:v>
      </x:c>
      <x:c r="C586" t="str">
        <x:v>2026-06-28</x:v>
      </x:c>
      <x:c r="D586" t="str">
        <x:v>08:00</x:v>
      </x:c>
      <x:c r="E586" t="n">
        <x:v>5</x:v>
      </x:c>
      <x:c r="F586" t="n">
        <x:v>106</x:v>
      </x:c>
    </x:row>
    <x:row r="587">
      <x:c r="A587" t="n">
        <x:v>586</x:v>
      </x:c>
      <x:c r="B587" t="n">
        <x:v>108</x:v>
      </x:c>
      <x:c r="C587" t="str">
        <x:v>2026-06-04</x:v>
      </x:c>
      <x:c r="D587" t="str">
        <x:v>18:00</x:v>
      </x:c>
      <x:c r="E587" t="n">
        <x:v>8</x:v>
      </x:c>
      <x:c r="F587" t="n">
        <x:v>52</x:v>
      </x:c>
    </x:row>
    <x:row r="588">
      <x:c r="A588" t="n">
        <x:v>587</x:v>
      </x:c>
      <x:c r="B588" t="n">
        <x:v>108</x:v>
      </x:c>
      <x:c r="C588" t="str">
        <x:v>2026-06-09</x:v>
      </x:c>
      <x:c r="D588" t="str">
        <x:v>08:00</x:v>
      </x:c>
      <x:c r="E588" t="n">
        <x:v>12</x:v>
      </x:c>
      <x:c r="F588" t="n">
        <x:v>99</x:v>
      </x:c>
    </x:row>
    <x:row r="589">
      <x:c r="A589" t="n">
        <x:v>588</x:v>
      </x:c>
      <x:c r="B589" t="n">
        <x:v>108</x:v>
      </x:c>
      <x:c r="C589" t="str">
        <x:v>2025-11-04</x:v>
      </x:c>
      <x:c r="D589" t="str">
        <x:v>18:00</x:v>
      </x:c>
      <x:c r="E589" t="n">
        <x:v>9</x:v>
      </x:c>
      <x:c r="F589" t="n">
        <x:v>83</x:v>
      </x:c>
    </x:row>
    <x:row r="590">
      <x:c r="A590" t="n">
        <x:v>589</x:v>
      </x:c>
      <x:c r="B590" t="n">
        <x:v>108</x:v>
      </x:c>
      <x:c r="C590" t="str">
        <x:v>2026-04-29</x:v>
      </x:c>
      <x:c r="D590" t="str">
        <x:v>06:00</x:v>
      </x:c>
      <x:c r="E590" t="n">
        <x:v>12</x:v>
      </x:c>
      <x:c r="F590" t="n">
        <x:v>42</x:v>
      </x:c>
    </x:row>
    <x:row r="591">
      <x:c r="A591" t="n">
        <x:v>590</x:v>
      </x:c>
      <x:c r="B591" t="n">
        <x:v>108</x:v>
      </x:c>
      <x:c r="C591" t="str">
        <x:v>2025-08-23</x:v>
      </x:c>
      <x:c r="D591" t="str">
        <x:v>12:00</x:v>
      </x:c>
      <x:c r="E591" t="n">
        <x:v>3</x:v>
      </x:c>
      <x:c r="F591" t="n">
        <x:v>55</x:v>
      </x:c>
    </x:row>
    <x:row r="592">
      <x:c r="A592" t="n">
        <x:v>591</x:v>
      </x:c>
      <x:c r="B592" t="n">
        <x:v>108</x:v>
      </x:c>
      <x:c r="C592" t="str">
        <x:v>2026-04-28</x:v>
      </x:c>
      <x:c r="D592" t="str">
        <x:v>06:00</x:v>
      </x:c>
      <x:c r="E592" t="n">
        <x:v>12</x:v>
      </x:c>
      <x:c r="F592" t="n">
        <x:v>69</x:v>
      </x:c>
    </x:row>
    <x:row r="593">
      <x:c r="A593" t="n">
        <x:v>592</x:v>
      </x:c>
      <x:c r="B593" t="n">
        <x:v>109</x:v>
      </x:c>
      <x:c r="C593" t="str">
        <x:v>2026-05-10</x:v>
      </x:c>
      <x:c r="D593" t="str">
        <x:v>12:00</x:v>
      </x:c>
      <x:c r="E593" t="n">
        <x:v>8</x:v>
      </x:c>
      <x:c r="F593" t="n">
        <x:v>73</x:v>
      </x:c>
    </x:row>
    <x:row r="594">
      <x:c r="A594" t="n">
        <x:v>593</x:v>
      </x:c>
      <x:c r="B594" t="n">
        <x:v>109</x:v>
      </x:c>
      <x:c r="C594" t="str">
        <x:v>2025-08-29</x:v>
      </x:c>
      <x:c r="D594" t="str">
        <x:v>12:00</x:v>
      </x:c>
      <x:c r="E594" t="n">
        <x:v>12</x:v>
      </x:c>
      <x:c r="F594" t="n">
        <x:v>57</x:v>
      </x:c>
    </x:row>
    <x:row r="595">
      <x:c r="A595" t="n">
        <x:v>594</x:v>
      </x:c>
      <x:c r="B595" t="n">
        <x:v>109</x:v>
      </x:c>
      <x:c r="C595" t="str">
        <x:v>2025-08-08</x:v>
      </x:c>
      <x:c r="D595" t="str">
        <x:v>20:00</x:v>
      </x:c>
      <x:c r="E595" t="n">
        <x:v>9</x:v>
      </x:c>
      <x:c r="F595" t="n">
        <x:v>87</x:v>
      </x:c>
    </x:row>
    <x:row r="596">
      <x:c r="A596" t="n">
        <x:v>595</x:v>
      </x:c>
      <x:c r="B596" t="n">
        <x:v>109</x:v>
      </x:c>
      <x:c r="C596" t="str">
        <x:v>2025-10-09</x:v>
      </x:c>
      <x:c r="D596" t="str">
        <x:v>18:00</x:v>
      </x:c>
      <x:c r="E596" t="n">
        <x:v>7</x:v>
      </x:c>
      <x:c r="F596" t="n">
        <x:v>51</x:v>
      </x:c>
    </x:row>
    <x:row r="597">
      <x:c r="A597" t="n">
        <x:v>596</x:v>
      </x:c>
      <x:c r="B597" t="n">
        <x:v>109</x:v>
      </x:c>
      <x:c r="C597" t="str">
        <x:v>2025-09-28</x:v>
      </x:c>
      <x:c r="D597" t="str">
        <x:v>12:00</x:v>
      </x:c>
      <x:c r="E597" t="n">
        <x:v>6</x:v>
      </x:c>
      <x:c r="F597" t="n">
        <x:v>96</x:v>
      </x:c>
    </x:row>
    <x:row r="598">
      <x:c r="A598" t="n">
        <x:v>597</x:v>
      </x:c>
      <x:c r="B598" t="n">
        <x:v>109</x:v>
      </x:c>
      <x:c r="C598" t="str">
        <x:v>2026-06-30</x:v>
      </x:c>
      <x:c r="D598" t="str">
        <x:v>08:00</x:v>
      </x:c>
      <x:c r="E598" t="n">
        <x:v>6</x:v>
      </x:c>
      <x:c r="F598" t="n">
        <x:v>44</x:v>
      </x:c>
    </x:row>
    <x:row r="599">
      <x:c r="A599" t="n">
        <x:v>598</x:v>
      </x:c>
      <x:c r="B599" t="n">
        <x:v>109</x:v>
      </x:c>
      <x:c r="C599" t="str">
        <x:v>2026-05-11</x:v>
      </x:c>
      <x:c r="D599" t="str">
        <x:v>18:00</x:v>
      </x:c>
      <x:c r="E599" t="n">
        <x:v>9</x:v>
      </x:c>
      <x:c r="F599" t="n">
        <x:v>46</x:v>
      </x:c>
    </x:row>
    <x:row r="600">
      <x:c r="A600" t="n">
        <x:v>599</x:v>
      </x:c>
      <x:c r="B600" t="n">
        <x:v>110</x:v>
      </x:c>
      <x:c r="C600" t="str">
        <x:v>2026-06-10</x:v>
      </x:c>
      <x:c r="D600" t="str">
        <x:v>18:00</x:v>
      </x:c>
      <x:c r="E600" t="n">
        <x:v>12</x:v>
      </x:c>
      <x:c r="F600" t="n">
        <x:v>68</x:v>
      </x:c>
    </x:row>
    <x:row r="601">
      <x:c r="A601" t="n">
        <x:v>600</x:v>
      </x:c>
      <x:c r="B601" t="n">
        <x:v>110</x:v>
      </x:c>
      <x:c r="C601" t="str">
        <x:v>2025-07-01</x:v>
      </x:c>
      <x:c r="D601" t="str">
        <x:v>18:00</x:v>
      </x:c>
      <x:c r="E601" t="n">
        <x:v>4</x:v>
      </x:c>
      <x:c r="F601" t="n">
        <x:v>86</x:v>
      </x:c>
    </x:row>
    <x:row r="602">
      <x:c r="A602" t="n">
        <x:v>601</x:v>
      </x:c>
      <x:c r="B602" t="n">
        <x:v>110</x:v>
      </x:c>
      <x:c r="C602" t="str">
        <x:v>2026-01-14</x:v>
      </x:c>
      <x:c r="D602" t="str">
        <x:v>08:00</x:v>
      </x:c>
      <x:c r="E602" t="n">
        <x:v>11</x:v>
      </x:c>
      <x:c r="F602" t="n">
        <x:v>50</x:v>
      </x:c>
    </x:row>
    <x:row r="603">
      <x:c r="A603" t="n">
        <x:v>602</x:v>
      </x:c>
      <x:c r="B603" t="n">
        <x:v>110</x:v>
      </x:c>
      <x:c r="C603" t="str">
        <x:v>2025-08-03</x:v>
      </x:c>
      <x:c r="D603" t="str">
        <x:v>18:00</x:v>
      </x:c>
      <x:c r="E603" t="n">
        <x:v>6</x:v>
      </x:c>
      <x:c r="F603" t="n">
        <x:v>60</x:v>
      </x:c>
    </x:row>
    <x:row r="604">
      <x:c r="A604" t="n">
        <x:v>603</x:v>
      </x:c>
      <x:c r="B604" t="n">
        <x:v>110</x:v>
      </x:c>
      <x:c r="C604" t="str">
        <x:v>2025-07-10</x:v>
      </x:c>
      <x:c r="D604" t="str">
        <x:v>18:00</x:v>
      </x:c>
      <x:c r="E604" t="n">
        <x:v>8</x:v>
      </x:c>
      <x:c r="F604" t="n">
        <x:v>42</x:v>
      </x:c>
    </x:row>
    <x:row r="605">
      <x:c r="A605" t="n">
        <x:v>604</x:v>
      </x:c>
      <x:c r="B605" t="n">
        <x:v>110</x:v>
      </x:c>
      <x:c r="C605" t="str">
        <x:v>2026-06-30</x:v>
      </x:c>
      <x:c r="D605" t="str">
        <x:v>08:00</x:v>
      </x:c>
      <x:c r="E605" t="n">
        <x:v>12</x:v>
      </x:c>
      <x:c r="F605" t="n">
        <x:v>79</x:v>
      </x:c>
    </x:row>
    <x:row r="606">
      <x:c r="A606" t="n">
        <x:v>605</x:v>
      </x:c>
      <x:c r="B606" t="n">
        <x:v>110</x:v>
      </x:c>
      <x:c r="C606" t="str">
        <x:v>2025-08-27</x:v>
      </x:c>
      <x:c r="D606" t="str">
        <x:v>18:00</x:v>
      </x:c>
      <x:c r="E606" t="n">
        <x:v>5</x:v>
      </x:c>
      <x:c r="F606" t="n">
        <x:v>63</x:v>
      </x:c>
    </x:row>
    <x:row r="607">
      <x:c r="A607" t="n">
        <x:v>606</x:v>
      </x:c>
      <x:c r="B607" t="n">
        <x:v>110</x:v>
      </x:c>
      <x:c r="C607" t="str">
        <x:v>2026-06-19</x:v>
      </x:c>
      <x:c r="D607" t="str">
        <x:v>12:00</x:v>
      </x:c>
      <x:c r="E607" t="n">
        <x:v>5</x:v>
      </x:c>
      <x:c r="F607" t="n">
        <x:v>66</x:v>
      </x:c>
    </x:row>
    <x:row r="608">
      <x:c r="A608" t="n">
        <x:v>607</x:v>
      </x:c>
      <x:c r="B608" t="n">
        <x:v>111</x:v>
      </x:c>
      <x:c r="C608" t="str">
        <x:v>2026-05-28</x:v>
      </x:c>
      <x:c r="D608" t="str">
        <x:v>18:00</x:v>
      </x:c>
      <x:c r="E608" t="n">
        <x:v>8</x:v>
      </x:c>
      <x:c r="F608" t="n">
        <x:v>38</x:v>
      </x:c>
    </x:row>
    <x:row r="609">
      <x:c r="A609" t="n">
        <x:v>608</x:v>
      </x:c>
      <x:c r="B609" t="n">
        <x:v>111</x:v>
      </x:c>
      <x:c r="C609" t="str">
        <x:v>2025-10-27</x:v>
      </x:c>
      <x:c r="D609" t="str">
        <x:v>18:00</x:v>
      </x:c>
      <x:c r="E609" t="n">
        <x:v>6</x:v>
      </x:c>
      <x:c r="F609" t="n">
        <x:v>45</x:v>
      </x:c>
    </x:row>
    <x:row r="610">
      <x:c r="A610" t="n">
        <x:v>609</x:v>
      </x:c>
      <x:c r="B610" t="n">
        <x:v>111</x:v>
      </x:c>
      <x:c r="C610" t="str">
        <x:v>2026-03-30</x:v>
      </x:c>
      <x:c r="D610" t="str">
        <x:v>18:00</x:v>
      </x:c>
      <x:c r="E610" t="n">
        <x:v>3</x:v>
      </x:c>
      <x:c r="F610" t="n">
        <x:v>106</x:v>
      </x:c>
    </x:row>
    <x:row r="611">
      <x:c r="A611" t="n">
        <x:v>610</x:v>
      </x:c>
      <x:c r="B611" t="n">
        <x:v>111</x:v>
      </x:c>
      <x:c r="C611" t="str">
        <x:v>2025-12-29</x:v>
      </x:c>
      <x:c r="D611" t="str">
        <x:v>06:00</x:v>
      </x:c>
      <x:c r="E611" t="n">
        <x:v>5</x:v>
      </x:c>
      <x:c r="F611" t="n">
        <x:v>71</x:v>
      </x:c>
    </x:row>
    <x:row r="612">
      <x:c r="A612" t="n">
        <x:v>611</x:v>
      </x:c>
      <x:c r="B612" t="n">
        <x:v>111</x:v>
      </x:c>
      <x:c r="C612" t="str">
        <x:v>2025-08-29</x:v>
      </x:c>
      <x:c r="D612" t="str">
        <x:v>06:00</x:v>
      </x:c>
      <x:c r="E612" t="n">
        <x:v>11</x:v>
      </x:c>
      <x:c r="F612" t="n">
        <x:v>52</x:v>
      </x:c>
    </x:row>
    <x:row r="613">
      <x:c r="A613" t="n">
        <x:v>612</x:v>
      </x:c>
      <x:c r="B613" t="n">
        <x:v>111</x:v>
      </x:c>
      <x:c r="C613" t="str">
        <x:v>2026-03-10</x:v>
      </x:c>
      <x:c r="D613" t="str">
        <x:v>12:00</x:v>
      </x:c>
      <x:c r="E613" t="n">
        <x:v>12</x:v>
      </x:c>
      <x:c r="F613" t="n">
        <x:v>49</x:v>
      </x:c>
    </x:row>
    <x:row r="614">
      <x:c r="A614" t="n">
        <x:v>613</x:v>
      </x:c>
      <x:c r="B614" t="n">
        <x:v>112</x:v>
      </x:c>
      <x:c r="C614" t="str">
        <x:v>2025-10-15</x:v>
      </x:c>
      <x:c r="D614" t="str">
        <x:v>08:00</x:v>
      </x:c>
      <x:c r="E614" t="n">
        <x:v>8</x:v>
      </x:c>
      <x:c r="F614" t="n">
        <x:v>35</x:v>
      </x:c>
    </x:row>
    <x:row r="615">
      <x:c r="A615" t="n">
        <x:v>614</x:v>
      </x:c>
      <x:c r="B615" t="n">
        <x:v>112</x:v>
      </x:c>
      <x:c r="C615" t="str">
        <x:v>2025-10-21</x:v>
      </x:c>
      <x:c r="D615" t="str">
        <x:v>20:00</x:v>
      </x:c>
      <x:c r="E615" t="n">
        <x:v>8</x:v>
      </x:c>
      <x:c r="F615" t="n">
        <x:v>92</x:v>
      </x:c>
    </x:row>
    <x:row r="616">
      <x:c r="A616" t="n">
        <x:v>615</x:v>
      </x:c>
      <x:c r="B616" t="n">
        <x:v>112</x:v>
      </x:c>
      <x:c r="C616" t="str">
        <x:v>2025-11-07</x:v>
      </x:c>
      <x:c r="D616" t="str">
        <x:v>08:00</x:v>
      </x:c>
      <x:c r="E616" t="n">
        <x:v>4</x:v>
      </x:c>
      <x:c r="F616" t="n">
        <x:v>41</x:v>
      </x:c>
    </x:row>
    <x:row r="617">
      <x:c r="A617" t="n">
        <x:v>616</x:v>
      </x:c>
      <x:c r="B617" t="n">
        <x:v>113</x:v>
      </x:c>
      <x:c r="C617" t="str">
        <x:v>2026-02-23</x:v>
      </x:c>
      <x:c r="D617" t="str">
        <x:v>18:00</x:v>
      </x:c>
      <x:c r="E617" t="n">
        <x:v>1</x:v>
      </x:c>
      <x:c r="F617" t="n">
        <x:v>64</x:v>
      </x:c>
    </x:row>
    <x:row r="618">
      <x:c r="A618" t="n">
        <x:v>617</x:v>
      </x:c>
      <x:c r="B618" t="n">
        <x:v>113</x:v>
      </x:c>
      <x:c r="C618" t="str">
        <x:v>2026-02-17</x:v>
      </x:c>
      <x:c r="D618" t="str">
        <x:v>20:00</x:v>
      </x:c>
      <x:c r="E618" t="n">
        <x:v>2</x:v>
      </x:c>
      <x:c r="F618" t="n">
        <x:v>58</x:v>
      </x:c>
    </x:row>
    <x:row r="619">
      <x:c r="A619" t="n">
        <x:v>618</x:v>
      </x:c>
      <x:c r="B619" t="n">
        <x:v>113</x:v>
      </x:c>
      <x:c r="C619" t="str">
        <x:v>2026-04-23</x:v>
      </x:c>
      <x:c r="D619" t="str">
        <x:v>08:00</x:v>
      </x:c>
      <x:c r="E619" t="n">
        <x:v>8</x:v>
      </x:c>
      <x:c r="F619" t="n">
        <x:v>105</x:v>
      </x:c>
    </x:row>
    <x:row r="620">
      <x:c r="A620" t="n">
        <x:v>619</x:v>
      </x:c>
      <x:c r="B620" t="n">
        <x:v>113</x:v>
      </x:c>
      <x:c r="C620" t="str">
        <x:v>2026-03-16</x:v>
      </x:c>
      <x:c r="D620" t="str">
        <x:v>06:00</x:v>
      </x:c>
      <x:c r="E620" t="n">
        <x:v>9</x:v>
      </x:c>
      <x:c r="F620" t="n">
        <x:v>104</x:v>
      </x:c>
    </x:row>
    <x:row r="621">
      <x:c r="A621" t="n">
        <x:v>620</x:v>
      </x:c>
      <x:c r="B621" t="n">
        <x:v>113</x:v>
      </x:c>
      <x:c r="C621" t="str">
        <x:v>2025-08-07</x:v>
      </x:c>
      <x:c r="D621" t="str">
        <x:v>12:00</x:v>
      </x:c>
      <x:c r="E621" t="n">
        <x:v>11</x:v>
      </x:c>
      <x:c r="F621" t="n">
        <x:v>55</x:v>
      </x:c>
    </x:row>
    <x:row r="622">
      <x:c r="A622" t="n">
        <x:v>621</x:v>
      </x:c>
      <x:c r="B622" t="n">
        <x:v>113</x:v>
      </x:c>
      <x:c r="C622" t="str">
        <x:v>2025-10-03</x:v>
      </x:c>
      <x:c r="D622" t="str">
        <x:v>20:00</x:v>
      </x:c>
      <x:c r="E622" t="n">
        <x:v>12</x:v>
      </x:c>
      <x:c r="F622" t="n">
        <x:v>56</x:v>
      </x:c>
    </x:row>
    <x:row r="623">
      <x:c r="A623" t="n">
        <x:v>622</x:v>
      </x:c>
      <x:c r="B623" t="n">
        <x:v>113</x:v>
      </x:c>
      <x:c r="C623" t="str">
        <x:v>2026-01-29</x:v>
      </x:c>
      <x:c r="D623" t="str">
        <x:v>12:00</x:v>
      </x:c>
      <x:c r="E623" t="n">
        <x:v>11</x:v>
      </x:c>
      <x:c r="F623" t="n">
        <x:v>73</x:v>
      </x:c>
    </x:row>
    <x:row r="624">
      <x:c r="A624" t="n">
        <x:v>623</x:v>
      </x:c>
      <x:c r="B624" t="n">
        <x:v>114</x:v>
      </x:c>
      <x:c r="C624" t="str">
        <x:v>2026-03-31</x:v>
      </x:c>
      <x:c r="D624" t="str">
        <x:v>18:00</x:v>
      </x:c>
      <x:c r="E624" t="n">
        <x:v>5</x:v>
      </x:c>
      <x:c r="F624" t="n">
        <x:v>81</x:v>
      </x:c>
    </x:row>
    <x:row r="625">
      <x:c r="A625" t="n">
        <x:v>624</x:v>
      </x:c>
      <x:c r="B625" t="n">
        <x:v>114</x:v>
      </x:c>
      <x:c r="C625" t="str">
        <x:v>2025-12-30</x:v>
      </x:c>
      <x:c r="D625" t="str">
        <x:v>18:00</x:v>
      </x:c>
      <x:c r="E625" t="n">
        <x:v>4</x:v>
      </x:c>
      <x:c r="F625" t="n">
        <x:v>57</x:v>
      </x:c>
    </x:row>
    <x:row r="626">
      <x:c r="A626" t="n">
        <x:v>625</x:v>
      </x:c>
      <x:c r="B626" t="n">
        <x:v>114</x:v>
      </x:c>
      <x:c r="C626" t="str">
        <x:v>2026-04-08</x:v>
      </x:c>
      <x:c r="D626" t="str">
        <x:v>18:00</x:v>
      </x:c>
      <x:c r="E626" t="n">
        <x:v>1</x:v>
      </x:c>
      <x:c r="F626" t="n">
        <x:v>108</x:v>
      </x:c>
    </x:row>
    <x:row r="627">
      <x:c r="A627" t="n">
        <x:v>626</x:v>
      </x:c>
      <x:c r="B627" t="n">
        <x:v>114</x:v>
      </x:c>
      <x:c r="C627" t="str">
        <x:v>2025-09-26</x:v>
      </x:c>
      <x:c r="D627" t="str">
        <x:v>18:00</x:v>
      </x:c>
      <x:c r="E627" t="n">
        <x:v>8</x:v>
      </x:c>
      <x:c r="F627" t="n">
        <x:v>100</x:v>
      </x:c>
    </x:row>
    <x:row r="628">
      <x:c r="A628" t="n">
        <x:v>627</x:v>
      </x:c>
      <x:c r="B628" t="n">
        <x:v>114</x:v>
      </x:c>
      <x:c r="C628" t="str">
        <x:v>2026-06-04</x:v>
      </x:c>
      <x:c r="D628" t="str">
        <x:v>20:00</x:v>
      </x:c>
      <x:c r="E628" t="n">
        <x:v>10</x:v>
      </x:c>
      <x:c r="F628" t="n">
        <x:v>75</x:v>
      </x:c>
    </x:row>
    <x:row r="629">
      <x:c r="A629" t="n">
        <x:v>628</x:v>
      </x:c>
      <x:c r="B629" t="n">
        <x:v>114</x:v>
      </x:c>
      <x:c r="C629" t="str">
        <x:v>2025-12-16</x:v>
      </x:c>
      <x:c r="D629" t="str">
        <x:v>06:00</x:v>
      </x:c>
      <x:c r="E629" t="n">
        <x:v>8</x:v>
      </x:c>
      <x:c r="F629" t="n">
        <x:v>43</x:v>
      </x:c>
    </x:row>
    <x:row r="630">
      <x:c r="A630" t="n">
        <x:v>629</x:v>
      </x:c>
      <x:c r="B630" t="n">
        <x:v>114</x:v>
      </x:c>
      <x:c r="C630" t="str">
        <x:v>2025-08-07</x:v>
      </x:c>
      <x:c r="D630" t="str">
        <x:v>12:00</x:v>
      </x:c>
      <x:c r="E630" t="n">
        <x:v>11</x:v>
      </x:c>
      <x:c r="F630" t="n">
        <x:v>77</x:v>
      </x:c>
    </x:row>
    <x:row r="631">
      <x:c r="A631" t="n">
        <x:v>630</x:v>
      </x:c>
      <x:c r="B631" t="n">
        <x:v>114</x:v>
      </x:c>
      <x:c r="C631" t="str">
        <x:v>2026-05-13</x:v>
      </x:c>
      <x:c r="D631" t="str">
        <x:v>06:00</x:v>
      </x:c>
      <x:c r="E631" t="n">
        <x:v>8</x:v>
      </x:c>
      <x:c r="F631" t="n">
        <x:v>110</x:v>
      </x:c>
    </x:row>
    <x:row r="632">
      <x:c r="A632" t="n">
        <x:v>631</x:v>
      </x:c>
      <x:c r="B632" t="n">
        <x:v>114</x:v>
      </x:c>
      <x:c r="C632" t="str">
        <x:v>2025-10-10</x:v>
      </x:c>
      <x:c r="D632" t="str">
        <x:v>08:00</x:v>
      </x:c>
      <x:c r="E632" t="n">
        <x:v>4</x:v>
      </x:c>
      <x:c r="F632" t="n">
        <x:v>45</x:v>
      </x:c>
    </x:row>
    <x:row r="633">
      <x:c r="A633" t="n">
        <x:v>632</x:v>
      </x:c>
      <x:c r="B633" t="n">
        <x:v>115</x:v>
      </x:c>
      <x:c r="C633" t="str">
        <x:v>2026-03-11</x:v>
      </x:c>
      <x:c r="D633" t="str">
        <x:v>06:00</x:v>
      </x:c>
      <x:c r="E633" t="n">
        <x:v>8</x:v>
      </x:c>
      <x:c r="F633" t="n">
        <x:v>67</x:v>
      </x:c>
    </x:row>
    <x:row r="634">
      <x:c r="A634" t="n">
        <x:v>633</x:v>
      </x:c>
      <x:c r="B634" t="n">
        <x:v>115</x:v>
      </x:c>
      <x:c r="C634" t="str">
        <x:v>2026-01-28</x:v>
      </x:c>
      <x:c r="D634" t="str">
        <x:v>18:00</x:v>
      </x:c>
      <x:c r="E634" t="n">
        <x:v>1</x:v>
      </x:c>
      <x:c r="F634" t="n">
        <x:v>44</x:v>
      </x:c>
    </x:row>
    <x:row r="635">
      <x:c r="A635" t="n">
        <x:v>634</x:v>
      </x:c>
      <x:c r="B635" t="n">
        <x:v>115</x:v>
      </x:c>
      <x:c r="C635" t="str">
        <x:v>2025-12-04</x:v>
      </x:c>
      <x:c r="D635" t="str">
        <x:v>08:00</x:v>
      </x:c>
      <x:c r="E635" t="n">
        <x:v>5</x:v>
      </x:c>
      <x:c r="F635" t="n">
        <x:v>36</x:v>
      </x:c>
    </x:row>
    <x:row r="636">
      <x:c r="A636" t="n">
        <x:v>635</x:v>
      </x:c>
      <x:c r="B636" t="n">
        <x:v>115</x:v>
      </x:c>
      <x:c r="C636" t="str">
        <x:v>2026-03-23</x:v>
      </x:c>
      <x:c r="D636" t="str">
        <x:v>18:00</x:v>
      </x:c>
      <x:c r="E636" t="n">
        <x:v>9</x:v>
      </x:c>
      <x:c r="F636" t="n">
        <x:v>90</x:v>
      </x:c>
    </x:row>
    <x:row r="637">
      <x:c r="A637" t="n">
        <x:v>636</x:v>
      </x:c>
      <x:c r="B637" t="n">
        <x:v>116</x:v>
      </x:c>
      <x:c r="C637" t="str">
        <x:v>2025-08-24</x:v>
      </x:c>
      <x:c r="D637" t="str">
        <x:v>18:00</x:v>
      </x:c>
      <x:c r="E637" t="n">
        <x:v>4</x:v>
      </x:c>
      <x:c r="F637" t="n">
        <x:v>62</x:v>
      </x:c>
    </x:row>
    <x:row r="638">
      <x:c r="A638" t="n">
        <x:v>637</x:v>
      </x:c>
      <x:c r="B638" t="n">
        <x:v>116</x:v>
      </x:c>
      <x:c r="C638" t="str">
        <x:v>2026-06-06</x:v>
      </x:c>
      <x:c r="D638" t="str">
        <x:v>12:00</x:v>
      </x:c>
      <x:c r="E638" t="n">
        <x:v>3</x:v>
      </x:c>
      <x:c r="F638" t="n">
        <x:v>63</x:v>
      </x:c>
    </x:row>
    <x:row r="639">
      <x:c r="A639" t="n">
        <x:v>638</x:v>
      </x:c>
      <x:c r="B639" t="n">
        <x:v>117</x:v>
      </x:c>
      <x:c r="C639" t="str">
        <x:v>2025-12-17</x:v>
      </x:c>
      <x:c r="D639" t="str">
        <x:v>18:00</x:v>
      </x:c>
      <x:c r="E639" t="n">
        <x:v>11</x:v>
      </x:c>
      <x:c r="F639" t="n">
        <x:v>85</x:v>
      </x:c>
    </x:row>
    <x:row r="640">
      <x:c r="A640" t="n">
        <x:v>639</x:v>
      </x:c>
      <x:c r="B640" t="n">
        <x:v>117</x:v>
      </x:c>
      <x:c r="C640" t="str">
        <x:v>2026-02-19</x:v>
      </x:c>
      <x:c r="D640" t="str">
        <x:v>20:00</x:v>
      </x:c>
      <x:c r="E640" t="n">
        <x:v>2</x:v>
      </x:c>
      <x:c r="F640" t="n">
        <x:v>77</x:v>
      </x:c>
    </x:row>
    <x:row r="641">
      <x:c r="A641" t="n">
        <x:v>640</x:v>
      </x:c>
      <x:c r="B641" t="n">
        <x:v>117</x:v>
      </x:c>
      <x:c r="C641" t="str">
        <x:v>2025-08-17</x:v>
      </x:c>
      <x:c r="D641" t="str">
        <x:v>18:00</x:v>
      </x:c>
      <x:c r="E641" t="n">
        <x:v>4</x:v>
      </x:c>
      <x:c r="F641" t="n">
        <x:v>38</x:v>
      </x:c>
    </x:row>
    <x:row r="642">
      <x:c r="A642" t="n">
        <x:v>641</x:v>
      </x:c>
      <x:c r="B642" t="n">
        <x:v>117</x:v>
      </x:c>
      <x:c r="C642" t="str">
        <x:v>2025-12-24</x:v>
      </x:c>
      <x:c r="D642" t="str">
        <x:v>20:00</x:v>
      </x:c>
      <x:c r="E642" t="n">
        <x:v>9</x:v>
      </x:c>
      <x:c r="F642" t="n">
        <x:v>95</x:v>
      </x:c>
    </x:row>
    <x:row r="643">
      <x:c r="A643" t="n">
        <x:v>642</x:v>
      </x:c>
      <x:c r="B643" t="n">
        <x:v>118</x:v>
      </x:c>
      <x:c r="C643" t="str">
        <x:v>2025-07-03</x:v>
      </x:c>
      <x:c r="D643" t="str">
        <x:v>08:00</x:v>
      </x:c>
      <x:c r="E643" t="n">
        <x:v>7</x:v>
      </x:c>
      <x:c r="F643" t="n">
        <x:v>104</x:v>
      </x:c>
    </x:row>
    <x:row r="644">
      <x:c r="A644" t="n">
        <x:v>643</x:v>
      </x:c>
      <x:c r="B644" t="n">
        <x:v>118</x:v>
      </x:c>
      <x:c r="C644" t="str">
        <x:v>2026-04-17</x:v>
      </x:c>
      <x:c r="D644" t="str">
        <x:v>12:00</x:v>
      </x:c>
      <x:c r="E644" t="n">
        <x:v>9</x:v>
      </x:c>
      <x:c r="F644" t="n">
        <x:v>79</x:v>
      </x:c>
    </x:row>
    <x:row r="645">
      <x:c r="A645" t="n">
        <x:v>644</x:v>
      </x:c>
      <x:c r="B645" t="n">
        <x:v>118</x:v>
      </x:c>
      <x:c r="C645" t="str">
        <x:v>2025-10-05</x:v>
      </x:c>
      <x:c r="D645" t="str">
        <x:v>18:00</x:v>
      </x:c>
      <x:c r="E645" t="n">
        <x:v>1</x:v>
      </x:c>
      <x:c r="F645" t="n">
        <x:v>87</x:v>
      </x:c>
    </x:row>
    <x:row r="646">
      <x:c r="A646" t="n">
        <x:v>645</x:v>
      </x:c>
      <x:c r="B646" t="n">
        <x:v>118</x:v>
      </x:c>
      <x:c r="C646" t="str">
        <x:v>2026-05-18</x:v>
      </x:c>
      <x:c r="D646" t="str">
        <x:v>20:00</x:v>
      </x:c>
      <x:c r="E646" t="n">
        <x:v>6</x:v>
      </x:c>
      <x:c r="F646" t="n">
        <x:v>56</x:v>
      </x:c>
    </x:row>
    <x:row r="647">
      <x:c r="A647" t="n">
        <x:v>646</x:v>
      </x:c>
      <x:c r="B647" t="n">
        <x:v>118</x:v>
      </x:c>
      <x:c r="C647" t="str">
        <x:v>2025-07-09</x:v>
      </x:c>
      <x:c r="D647" t="str">
        <x:v>12:00</x:v>
      </x:c>
      <x:c r="E647" t="n">
        <x:v>3</x:v>
      </x:c>
      <x:c r="F647" t="n">
        <x:v>87</x:v>
      </x:c>
    </x:row>
    <x:row r="648">
      <x:c r="A648" t="n">
        <x:v>647</x:v>
      </x:c>
      <x:c r="B648" t="n">
        <x:v>118</x:v>
      </x:c>
      <x:c r="C648" t="str">
        <x:v>2025-11-12</x:v>
      </x:c>
      <x:c r="D648" t="str">
        <x:v>08:00</x:v>
      </x:c>
      <x:c r="E648" t="n">
        <x:v>6</x:v>
      </x:c>
      <x:c r="F648" t="n">
        <x:v>101</x:v>
      </x:c>
    </x:row>
    <x:row r="649">
      <x:c r="A649" t="n">
        <x:v>648</x:v>
      </x:c>
      <x:c r="B649" t="n">
        <x:v>119</x:v>
      </x:c>
      <x:c r="C649" t="str">
        <x:v>2025-12-05</x:v>
      </x:c>
      <x:c r="D649" t="str">
        <x:v>18:00</x:v>
      </x:c>
      <x:c r="E649" t="n">
        <x:v>11</x:v>
      </x:c>
      <x:c r="F649" t="n">
        <x:v>50</x:v>
      </x:c>
    </x:row>
    <x:row r="650">
      <x:c r="A650" t="n">
        <x:v>649</x:v>
      </x:c>
      <x:c r="B650" t="n">
        <x:v>119</x:v>
      </x:c>
      <x:c r="C650" t="str">
        <x:v>2025-08-18</x:v>
      </x:c>
      <x:c r="D650" t="str">
        <x:v>06:00</x:v>
      </x:c>
      <x:c r="E650" t="n">
        <x:v>11</x:v>
      </x:c>
      <x:c r="F650" t="n">
        <x:v>103</x:v>
      </x:c>
    </x:row>
    <x:row r="651">
      <x:c r="A651" t="n">
        <x:v>650</x:v>
      </x:c>
      <x:c r="B651" t="n">
        <x:v>119</x:v>
      </x:c>
      <x:c r="C651" t="str">
        <x:v>2025-11-08</x:v>
      </x:c>
      <x:c r="D651" t="str">
        <x:v>20:00</x:v>
      </x:c>
      <x:c r="E651" t="n">
        <x:v>7</x:v>
      </x:c>
      <x:c r="F651" t="n">
        <x:v>107</x:v>
      </x:c>
    </x:row>
    <x:row r="652">
      <x:c r="A652" t="n">
        <x:v>651</x:v>
      </x:c>
      <x:c r="B652" t="n">
        <x:v>119</x:v>
      </x:c>
      <x:c r="C652" t="str">
        <x:v>2026-05-13</x:v>
      </x:c>
      <x:c r="D652" t="str">
        <x:v>20:00</x:v>
      </x:c>
      <x:c r="E652" t="n">
        <x:v>5</x:v>
      </x:c>
      <x:c r="F652" t="n">
        <x:v>74</x:v>
      </x:c>
    </x:row>
    <x:row r="653">
      <x:c r="A653" t="n">
        <x:v>652</x:v>
      </x:c>
      <x:c r="B653" t="n">
        <x:v>119</x:v>
      </x:c>
      <x:c r="C653" t="str">
        <x:v>2025-09-17</x:v>
      </x:c>
      <x:c r="D653" t="str">
        <x:v>20:00</x:v>
      </x:c>
      <x:c r="E653" t="n">
        <x:v>10</x:v>
      </x:c>
      <x:c r="F653" t="n">
        <x:v>92</x:v>
      </x:c>
    </x:row>
    <x:row r="654">
      <x:c r="A654" t="n">
        <x:v>653</x:v>
      </x:c>
      <x:c r="B654" t="n">
        <x:v>119</x:v>
      </x:c>
      <x:c r="C654" t="str">
        <x:v>2025-12-27</x:v>
      </x:c>
      <x:c r="D654" t="str">
        <x:v>06:00</x:v>
      </x:c>
      <x:c r="E654" t="n">
        <x:v>9</x:v>
      </x:c>
      <x:c r="F654" t="n">
        <x:v>40</x:v>
      </x:c>
    </x:row>
    <x:row r="655">
      <x:c r="A655" t="n">
        <x:v>654</x:v>
      </x:c>
      <x:c r="B655" t="n">
        <x:v>119</x:v>
      </x:c>
      <x:c r="C655" t="str">
        <x:v>2025-12-25</x:v>
      </x:c>
      <x:c r="D655" t="str">
        <x:v>12:00</x:v>
      </x:c>
      <x:c r="E655" t="n">
        <x:v>4</x:v>
      </x:c>
      <x:c r="F655" t="n">
        <x:v>92</x:v>
      </x:c>
    </x:row>
    <x:row r="656">
      <x:c r="A656" t="n">
        <x:v>655</x:v>
      </x:c>
      <x:c r="B656" t="n">
        <x:v>119</x:v>
      </x:c>
      <x:c r="C656" t="str">
        <x:v>2025-08-01</x:v>
      </x:c>
      <x:c r="D656" t="str">
        <x:v>12:00</x:v>
      </x:c>
      <x:c r="E656" t="n">
        <x:v>1</x:v>
      </x:c>
      <x:c r="F656" t="n">
        <x:v>105</x:v>
      </x:c>
    </x:row>
    <x:row r="657">
      <x:c r="A657" t="n">
        <x:v>656</x:v>
      </x:c>
      <x:c r="B657" t="n">
        <x:v>120</x:v>
      </x:c>
      <x:c r="C657" t="str">
        <x:v>2026-04-08</x:v>
      </x:c>
      <x:c r="D657" t="str">
        <x:v>18:00</x:v>
      </x:c>
      <x:c r="E657" t="n">
        <x:v>7</x:v>
      </x:c>
      <x:c r="F657" t="n">
        <x:v>45</x:v>
      </x:c>
    </x:row>
    <x:row r="658">
      <x:c r="A658" t="n">
        <x:v>657</x:v>
      </x:c>
      <x:c r="B658" t="n">
        <x:v>120</x:v>
      </x:c>
      <x:c r="C658" t="str">
        <x:v>2026-02-28</x:v>
      </x:c>
      <x:c r="D658" t="str">
        <x:v>18:00</x:v>
      </x:c>
      <x:c r="E658" t="n">
        <x:v>7</x:v>
      </x:c>
      <x:c r="F658" t="n">
        <x:v>76</x:v>
      </x:c>
    </x:row>
    <x:row r="659">
      <x:c r="A659" t="n">
        <x:v>658</x:v>
      </x:c>
      <x:c r="B659" t="n">
        <x:v>120</x:v>
      </x:c>
      <x:c r="C659" t="str">
        <x:v>2025-12-07</x:v>
      </x:c>
      <x:c r="D659" t="str">
        <x:v>20:00</x:v>
      </x:c>
      <x:c r="E659" t="n">
        <x:v>6</x:v>
      </x:c>
      <x:c r="F659" t="n">
        <x:v>68</x:v>
      </x:c>
    </x:row>
    <x:row r="660">
      <x:c r="A660" t="n">
        <x:v>659</x:v>
      </x:c>
      <x:c r="B660" t="n">
        <x:v>120</x:v>
      </x:c>
      <x:c r="C660" t="str">
        <x:v>2025-12-01</x:v>
      </x:c>
      <x:c r="D660" t="str">
        <x:v>12:00</x:v>
      </x:c>
      <x:c r="E660" t="n">
        <x:v>7</x:v>
      </x:c>
      <x:c r="F660" t="n">
        <x:v>63</x:v>
      </x:c>
    </x:row>
    <x:row r="661">
      <x:c r="A661" t="n">
        <x:v>660</x:v>
      </x:c>
      <x:c r="B661" t="n">
        <x:v>121</x:v>
      </x:c>
      <x:c r="C661" t="str">
        <x:v>2025-11-21</x:v>
      </x:c>
      <x:c r="D661" t="str">
        <x:v>20:00</x:v>
      </x:c>
      <x:c r="E661" t="n">
        <x:v>4</x:v>
      </x:c>
      <x:c r="F661" t="n">
        <x:v>79</x:v>
      </x:c>
    </x:row>
    <x:row r="662">
      <x:c r="A662" t="n">
        <x:v>661</x:v>
      </x:c>
      <x:c r="B662" t="n">
        <x:v>121</x:v>
      </x:c>
      <x:c r="C662" t="str">
        <x:v>2026-03-18</x:v>
      </x:c>
      <x:c r="D662" t="str">
        <x:v>18:00</x:v>
      </x:c>
      <x:c r="E662" t="n">
        <x:v>3</x:v>
      </x:c>
      <x:c r="F662" t="n">
        <x:v>78</x:v>
      </x:c>
    </x:row>
    <x:row r="663">
      <x:c r="A663" t="n">
        <x:v>662</x:v>
      </x:c>
      <x:c r="B663" t="n">
        <x:v>121</x:v>
      </x:c>
      <x:c r="C663" t="str">
        <x:v>2026-02-02</x:v>
      </x:c>
      <x:c r="D663" t="str">
        <x:v>08:00</x:v>
      </x:c>
      <x:c r="E663" t="n">
        <x:v>2</x:v>
      </x:c>
      <x:c r="F663" t="n">
        <x:v>89</x:v>
      </x:c>
    </x:row>
    <x:row r="664">
      <x:c r="A664" t="n">
        <x:v>663</x:v>
      </x:c>
      <x:c r="B664" t="n">
        <x:v>121</x:v>
      </x:c>
      <x:c r="C664" t="str">
        <x:v>2026-03-15</x:v>
      </x:c>
      <x:c r="D664" t="str">
        <x:v>18:00</x:v>
      </x:c>
      <x:c r="E664" t="n">
        <x:v>7</x:v>
      </x:c>
      <x:c r="F664" t="n">
        <x:v>44</x:v>
      </x:c>
    </x:row>
    <x:row r="665">
      <x:c r="A665" t="n">
        <x:v>664</x:v>
      </x:c>
      <x:c r="B665" t="n">
        <x:v>121</x:v>
      </x:c>
      <x:c r="C665" t="str">
        <x:v>2026-01-06</x:v>
      </x:c>
      <x:c r="D665" t="str">
        <x:v>12:00</x:v>
      </x:c>
      <x:c r="E665" t="n">
        <x:v>10</x:v>
      </x:c>
      <x:c r="F665" t="n">
        <x:v>69</x:v>
      </x:c>
    </x:row>
    <x:row r="666">
      <x:c r="A666" t="n">
        <x:v>665</x:v>
      </x:c>
      <x:c r="B666" t="n">
        <x:v>121</x:v>
      </x:c>
      <x:c r="C666" t="str">
        <x:v>2026-01-22</x:v>
      </x:c>
      <x:c r="D666" t="str">
        <x:v>20:00</x:v>
      </x:c>
      <x:c r="E666" t="n">
        <x:v>4</x:v>
      </x:c>
      <x:c r="F666" t="n">
        <x:v>54</x:v>
      </x:c>
    </x:row>
    <x:row r="667">
      <x:c r="A667" t="n">
        <x:v>666</x:v>
      </x:c>
      <x:c r="B667" t="n">
        <x:v>121</x:v>
      </x:c>
      <x:c r="C667" t="str">
        <x:v>2026-02-17</x:v>
      </x:c>
      <x:c r="D667" t="str">
        <x:v>20:00</x:v>
      </x:c>
      <x:c r="E667" t="n">
        <x:v>5</x:v>
      </x:c>
      <x:c r="F667" t="n">
        <x:v>89</x:v>
      </x:c>
    </x:row>
    <x:row r="668">
      <x:c r="A668" t="n">
        <x:v>667</x:v>
      </x:c>
      <x:c r="B668" t="n">
        <x:v>122</x:v>
      </x:c>
      <x:c r="C668" t="str">
        <x:v>2026-06-13</x:v>
      </x:c>
      <x:c r="D668" t="str">
        <x:v>08:00</x:v>
      </x:c>
      <x:c r="E668" t="n">
        <x:v>5</x:v>
      </x:c>
      <x:c r="F668" t="n">
        <x:v>87</x:v>
      </x:c>
    </x:row>
    <x:row r="669">
      <x:c r="A669" t="n">
        <x:v>668</x:v>
      </x:c>
      <x:c r="B669" t="n">
        <x:v>122</x:v>
      </x:c>
      <x:c r="C669" t="str">
        <x:v>2026-02-10</x:v>
      </x:c>
      <x:c r="D669" t="str">
        <x:v>18:00</x:v>
      </x:c>
      <x:c r="E669" t="n">
        <x:v>11</x:v>
      </x:c>
      <x:c r="F669" t="n">
        <x:v>105</x:v>
      </x:c>
    </x:row>
    <x:row r="670">
      <x:c r="A670" t="n">
        <x:v>669</x:v>
      </x:c>
      <x:c r="B670" t="n">
        <x:v>122</x:v>
      </x:c>
      <x:c r="C670" t="str">
        <x:v>2026-02-26</x:v>
      </x:c>
      <x:c r="D670" t="str">
        <x:v>12:00</x:v>
      </x:c>
      <x:c r="E670" t="n">
        <x:v>5</x:v>
      </x:c>
      <x:c r="F670" t="n">
        <x:v>53</x:v>
      </x:c>
    </x:row>
    <x:row r="671">
      <x:c r="A671" t="n">
        <x:v>670</x:v>
      </x:c>
      <x:c r="B671" t="n">
        <x:v>122</x:v>
      </x:c>
      <x:c r="C671" t="str">
        <x:v>2025-11-14</x:v>
      </x:c>
      <x:c r="D671" t="str">
        <x:v>20:00</x:v>
      </x:c>
      <x:c r="E671" t="n">
        <x:v>2</x:v>
      </x:c>
      <x:c r="F671" t="n">
        <x:v>59</x:v>
      </x:c>
    </x:row>
    <x:row r="672">
      <x:c r="A672" t="n">
        <x:v>671</x:v>
      </x:c>
      <x:c r="B672" t="n">
        <x:v>122</x:v>
      </x:c>
      <x:c r="C672" t="str">
        <x:v>2026-01-16</x:v>
      </x:c>
      <x:c r="D672" t="str">
        <x:v>12:00</x:v>
      </x:c>
      <x:c r="E672" t="n">
        <x:v>1</x:v>
      </x:c>
      <x:c r="F672" t="n">
        <x:v>91</x:v>
      </x:c>
    </x:row>
    <x:row r="673">
      <x:c r="A673" t="n">
        <x:v>672</x:v>
      </x:c>
      <x:c r="B673" t="n">
        <x:v>123</x:v>
      </x:c>
      <x:c r="C673" t="str">
        <x:v>2026-06-17</x:v>
      </x:c>
      <x:c r="D673" t="str">
        <x:v>06:00</x:v>
      </x:c>
      <x:c r="E673" t="n">
        <x:v>9</x:v>
      </x:c>
      <x:c r="F673" t="n">
        <x:v>99</x:v>
      </x:c>
    </x:row>
    <x:row r="674">
      <x:c r="A674" t="n">
        <x:v>673</x:v>
      </x:c>
      <x:c r="B674" t="n">
        <x:v>123</x:v>
      </x:c>
      <x:c r="C674" t="str">
        <x:v>2025-11-14</x:v>
      </x:c>
      <x:c r="D674" t="str">
        <x:v>12:00</x:v>
      </x:c>
      <x:c r="E674" t="n">
        <x:v>6</x:v>
      </x:c>
      <x:c r="F674" t="n">
        <x:v>84</x:v>
      </x:c>
    </x:row>
    <x:row r="675">
      <x:c r="A675" t="n">
        <x:v>674</x:v>
      </x:c>
      <x:c r="B675" t="n">
        <x:v>123</x:v>
      </x:c>
      <x:c r="C675" t="str">
        <x:v>2025-07-13</x:v>
      </x:c>
      <x:c r="D675" t="str">
        <x:v>08:00</x:v>
      </x:c>
      <x:c r="E675" t="n">
        <x:v>1</x:v>
      </x:c>
      <x:c r="F675" t="n">
        <x:v>86</x:v>
      </x:c>
    </x:row>
    <x:row r="676">
      <x:c r="A676" t="n">
        <x:v>675</x:v>
      </x:c>
      <x:c r="B676" t="n">
        <x:v>123</x:v>
      </x:c>
      <x:c r="C676" t="str">
        <x:v>2025-07-04</x:v>
      </x:c>
      <x:c r="D676" t="str">
        <x:v>12:00</x:v>
      </x:c>
      <x:c r="E676" t="n">
        <x:v>11</x:v>
      </x:c>
      <x:c r="F676" t="n">
        <x:v>67</x:v>
      </x:c>
    </x:row>
    <x:row r="677">
      <x:c r="A677" t="n">
        <x:v>676</x:v>
      </x:c>
      <x:c r="B677" t="n">
        <x:v>123</x:v>
      </x:c>
      <x:c r="C677" t="str">
        <x:v>2025-08-23</x:v>
      </x:c>
      <x:c r="D677" t="str">
        <x:v>20:00</x:v>
      </x:c>
      <x:c r="E677" t="n">
        <x:v>5</x:v>
      </x:c>
      <x:c r="F677" t="n">
        <x:v>93</x:v>
      </x:c>
    </x:row>
    <x:row r="678">
      <x:c r="A678" t="n">
        <x:v>677</x:v>
      </x:c>
      <x:c r="B678" t="n">
        <x:v>123</x:v>
      </x:c>
      <x:c r="C678" t="str">
        <x:v>2026-04-28</x:v>
      </x:c>
      <x:c r="D678" t="str">
        <x:v>20:00</x:v>
      </x:c>
      <x:c r="E678" t="n">
        <x:v>6</x:v>
      </x:c>
      <x:c r="F678" t="n">
        <x:v>81</x:v>
      </x:c>
    </x:row>
    <x:row r="679">
      <x:c r="A679" t="n">
        <x:v>678</x:v>
      </x:c>
      <x:c r="B679" t="n">
        <x:v>124</x:v>
      </x:c>
      <x:c r="C679" t="str">
        <x:v>2025-08-19</x:v>
      </x:c>
      <x:c r="D679" t="str">
        <x:v>06:00</x:v>
      </x:c>
      <x:c r="E679" t="n">
        <x:v>2</x:v>
      </x:c>
      <x:c r="F679" t="n">
        <x:v>69</x:v>
      </x:c>
    </x:row>
    <x:row r="680">
      <x:c r="A680" t="n">
        <x:v>679</x:v>
      </x:c>
      <x:c r="B680" t="n">
        <x:v>124</x:v>
      </x:c>
      <x:c r="C680" t="str">
        <x:v>2026-01-14</x:v>
      </x:c>
      <x:c r="D680" t="str">
        <x:v>20:00</x:v>
      </x:c>
      <x:c r="E680" t="n">
        <x:v>6</x:v>
      </x:c>
      <x:c r="F680" t="n">
        <x:v>68</x:v>
      </x:c>
    </x:row>
    <x:row r="681">
      <x:c r="A681" t="n">
        <x:v>680</x:v>
      </x:c>
      <x:c r="B681" t="n">
        <x:v>125</x:v>
      </x:c>
      <x:c r="C681" t="str">
        <x:v>2025-07-27</x:v>
      </x:c>
      <x:c r="D681" t="str">
        <x:v>18:00</x:v>
      </x:c>
      <x:c r="E681" t="n">
        <x:v>11</x:v>
      </x:c>
      <x:c r="F681" t="n">
        <x:v>57</x:v>
      </x:c>
    </x:row>
    <x:row r="682">
      <x:c r="A682" t="n">
        <x:v>681</x:v>
      </x:c>
      <x:c r="B682" t="n">
        <x:v>125</x:v>
      </x:c>
      <x:c r="C682" t="str">
        <x:v>2025-09-29</x:v>
      </x:c>
      <x:c r="D682" t="str">
        <x:v>20:00</x:v>
      </x:c>
      <x:c r="E682" t="n">
        <x:v>4</x:v>
      </x:c>
      <x:c r="F682" t="n">
        <x:v>70</x:v>
      </x:c>
    </x:row>
    <x:row r="683">
      <x:c r="A683" t="n">
        <x:v>682</x:v>
      </x:c>
      <x:c r="B683" t="n">
        <x:v>125</x:v>
      </x:c>
      <x:c r="C683" t="str">
        <x:v>2026-06-28</x:v>
      </x:c>
      <x:c r="D683" t="str">
        <x:v>20:00</x:v>
      </x:c>
      <x:c r="E683" t="n">
        <x:v>4</x:v>
      </x:c>
      <x:c r="F683" t="n">
        <x:v>74</x:v>
      </x:c>
    </x:row>
    <x:row r="684">
      <x:c r="A684" t="n">
        <x:v>683</x:v>
      </x:c>
      <x:c r="B684" t="n">
        <x:v>125</x:v>
      </x:c>
      <x:c r="C684" t="str">
        <x:v>2025-08-22</x:v>
      </x:c>
      <x:c r="D684" t="str">
        <x:v>12:00</x:v>
      </x:c>
      <x:c r="E684" t="n">
        <x:v>7</x:v>
      </x:c>
      <x:c r="F684" t="n">
        <x:v>61</x:v>
      </x:c>
    </x:row>
    <x:row r="685">
      <x:c r="A685" t="n">
        <x:v>684</x:v>
      </x:c>
      <x:c r="B685" t="n">
        <x:v>125</x:v>
      </x:c>
      <x:c r="C685" t="str">
        <x:v>2026-06-28</x:v>
      </x:c>
      <x:c r="D685" t="str">
        <x:v>06:00</x:v>
      </x:c>
      <x:c r="E685" t="n">
        <x:v>7</x:v>
      </x:c>
      <x:c r="F685" t="n">
        <x:v>104</x:v>
      </x:c>
    </x:row>
    <x:row r="686">
      <x:c r="A686" t="n">
        <x:v>685</x:v>
      </x:c>
      <x:c r="B686" t="n">
        <x:v>125</x:v>
      </x:c>
      <x:c r="C686" t="str">
        <x:v>2026-05-03</x:v>
      </x:c>
      <x:c r="D686" t="str">
        <x:v>06:00</x:v>
      </x:c>
      <x:c r="E686" t="n">
        <x:v>12</x:v>
      </x:c>
      <x:c r="F686" t="n">
        <x:v>86</x:v>
      </x:c>
    </x:row>
    <x:row r="687">
      <x:c r="A687" t="n">
        <x:v>686</x:v>
      </x:c>
      <x:c r="B687" t="n">
        <x:v>125</x:v>
      </x:c>
      <x:c r="C687" t="str">
        <x:v>2026-05-10</x:v>
      </x:c>
      <x:c r="D687" t="str">
        <x:v>18:00</x:v>
      </x:c>
      <x:c r="E687" t="n">
        <x:v>2</x:v>
      </x:c>
      <x:c r="F687" t="n">
        <x:v>105</x:v>
      </x:c>
    </x:row>
    <x:row r="688">
      <x:c r="A688" t="n">
        <x:v>687</x:v>
      </x:c>
      <x:c r="B688" t="n">
        <x:v>125</x:v>
      </x:c>
      <x:c r="C688" t="str">
        <x:v>2025-10-02</x:v>
      </x:c>
      <x:c r="D688" t="str">
        <x:v>06:00</x:v>
      </x:c>
      <x:c r="E688" t="n">
        <x:v>4</x:v>
      </x:c>
      <x:c r="F688" t="n">
        <x:v>101</x:v>
      </x:c>
    </x:row>
    <x:row r="689">
      <x:c r="A689" t="n">
        <x:v>688</x:v>
      </x:c>
      <x:c r="B689" t="n">
        <x:v>125</x:v>
      </x:c>
      <x:c r="C689" t="str">
        <x:v>2026-04-07</x:v>
      </x:c>
      <x:c r="D689" t="str">
        <x:v>18:00</x:v>
      </x:c>
      <x:c r="E689" t="n">
        <x:v>1</x:v>
      </x:c>
      <x:c r="F689" t="n">
        <x:v>60</x:v>
      </x:c>
    </x:row>
    <x:row r="690">
      <x:c r="A690" t="n">
        <x:v>689</x:v>
      </x:c>
      <x:c r="B690" t="n">
        <x:v>126</x:v>
      </x:c>
      <x:c r="C690" t="str">
        <x:v>2025-12-06</x:v>
      </x:c>
      <x:c r="D690" t="str">
        <x:v>20:00</x:v>
      </x:c>
      <x:c r="E690" t="n">
        <x:v>8</x:v>
      </x:c>
      <x:c r="F690" t="n">
        <x:v>75</x:v>
      </x:c>
    </x:row>
    <x:row r="691">
      <x:c r="A691" t="n">
        <x:v>690</x:v>
      </x:c>
      <x:c r="B691" t="n">
        <x:v>126</x:v>
      </x:c>
      <x:c r="C691" t="str">
        <x:v>2026-01-27</x:v>
      </x:c>
      <x:c r="D691" t="str">
        <x:v>12:00</x:v>
      </x:c>
      <x:c r="E691" t="n">
        <x:v>3</x:v>
      </x:c>
      <x:c r="F691" t="n">
        <x:v>35</x:v>
      </x:c>
    </x:row>
    <x:row r="692">
      <x:c r="A692" t="n">
        <x:v>691</x:v>
      </x:c>
      <x:c r="B692" t="n">
        <x:v>126</x:v>
      </x:c>
      <x:c r="C692" t="str">
        <x:v>2025-08-15</x:v>
      </x:c>
      <x:c r="D692" t="str">
        <x:v>06:00</x:v>
      </x:c>
      <x:c r="E692" t="n">
        <x:v>7</x:v>
      </x:c>
      <x:c r="F692" t="n">
        <x:v>79</x:v>
      </x:c>
    </x:row>
    <x:row r="693">
      <x:c r="A693" t="n">
        <x:v>692</x:v>
      </x:c>
      <x:c r="B693" t="n">
        <x:v>126</x:v>
      </x:c>
      <x:c r="C693" t="str">
        <x:v>2026-04-10</x:v>
      </x:c>
      <x:c r="D693" t="str">
        <x:v>18:00</x:v>
      </x:c>
      <x:c r="E693" t="n">
        <x:v>6</x:v>
      </x:c>
      <x:c r="F693" t="n">
        <x:v>97</x:v>
      </x:c>
    </x:row>
    <x:row r="694">
      <x:c r="A694" t="n">
        <x:v>693</x:v>
      </x:c>
      <x:c r="B694" t="n">
        <x:v>126</x:v>
      </x:c>
      <x:c r="C694" t="str">
        <x:v>2025-12-22</x:v>
      </x:c>
      <x:c r="D694" t="str">
        <x:v>08:00</x:v>
      </x:c>
      <x:c r="E694" t="n">
        <x:v>5</x:v>
      </x:c>
      <x:c r="F694" t="n">
        <x:v>107</x:v>
      </x:c>
    </x:row>
    <x:row r="695">
      <x:c r="A695" t="n">
        <x:v>694</x:v>
      </x:c>
      <x:c r="B695" t="n">
        <x:v>126</x:v>
      </x:c>
      <x:c r="C695" t="str">
        <x:v>2025-07-14</x:v>
      </x:c>
      <x:c r="D695" t="str">
        <x:v>12:00</x:v>
      </x:c>
      <x:c r="E695" t="n">
        <x:v>4</x:v>
      </x:c>
      <x:c r="F695" t="n">
        <x:v>39</x:v>
      </x:c>
    </x:row>
    <x:row r="696">
      <x:c r="A696" t="n">
        <x:v>695</x:v>
      </x:c>
      <x:c r="B696" t="n">
        <x:v>126</x:v>
      </x:c>
      <x:c r="C696" t="str">
        <x:v>2025-10-29</x:v>
      </x:c>
      <x:c r="D696" t="str">
        <x:v>12:00</x:v>
      </x:c>
      <x:c r="E696" t="n">
        <x:v>3</x:v>
      </x:c>
      <x:c r="F696" t="n">
        <x:v>104</x:v>
      </x:c>
    </x:row>
    <x:row r="697">
      <x:c r="A697" t="n">
        <x:v>696</x:v>
      </x:c>
      <x:c r="B697" t="n">
        <x:v>126</x:v>
      </x:c>
      <x:c r="C697" t="str">
        <x:v>2025-08-26</x:v>
      </x:c>
      <x:c r="D697" t="str">
        <x:v>18:00</x:v>
      </x:c>
      <x:c r="E697" t="n">
        <x:v>12</x:v>
      </x:c>
      <x:c r="F697" t="n">
        <x:v>79</x:v>
      </x:c>
    </x:row>
    <x:row r="698">
      <x:c r="A698" t="n">
        <x:v>697</x:v>
      </x:c>
      <x:c r="B698" t="n">
        <x:v>127</x:v>
      </x:c>
      <x:c r="C698" t="str">
        <x:v>2025-09-17</x:v>
      </x:c>
      <x:c r="D698" t="str">
        <x:v>12:00</x:v>
      </x:c>
      <x:c r="E698" t="n">
        <x:v>9</x:v>
      </x:c>
      <x:c r="F698" t="n">
        <x:v>104</x:v>
      </x:c>
    </x:row>
    <x:row r="699">
      <x:c r="A699" t="n">
        <x:v>698</x:v>
      </x:c>
      <x:c r="B699" t="n">
        <x:v>127</x:v>
      </x:c>
      <x:c r="C699" t="str">
        <x:v>2025-12-18</x:v>
      </x:c>
      <x:c r="D699" t="str">
        <x:v>08:00</x:v>
      </x:c>
      <x:c r="E699" t="n">
        <x:v>7</x:v>
      </x:c>
      <x:c r="F699" t="n">
        <x:v>68</x:v>
      </x:c>
    </x:row>
    <x:row r="700">
      <x:c r="A700" t="n">
        <x:v>699</x:v>
      </x:c>
      <x:c r="B700" t="n">
        <x:v>127</x:v>
      </x:c>
      <x:c r="C700" t="str">
        <x:v>2026-06-18</x:v>
      </x:c>
      <x:c r="D700" t="str">
        <x:v>18:00</x:v>
      </x:c>
      <x:c r="E700" t="n">
        <x:v>7</x:v>
      </x:c>
      <x:c r="F700" t="n">
        <x:v>71</x:v>
      </x:c>
    </x:row>
    <x:row r="701">
      <x:c r="A701" t="n">
        <x:v>700</x:v>
      </x:c>
      <x:c r="B701" t="n">
        <x:v>127</x:v>
      </x:c>
      <x:c r="C701" t="str">
        <x:v>2026-03-22</x:v>
      </x:c>
      <x:c r="D701" t="str">
        <x:v>18:00</x:v>
      </x:c>
      <x:c r="E701" t="n">
        <x:v>6</x:v>
      </x:c>
      <x:c r="F701" t="n">
        <x:v>82</x:v>
      </x:c>
    </x:row>
    <x:row r="702">
      <x:c r="A702" t="n">
        <x:v>701</x:v>
      </x:c>
      <x:c r="B702" t="n">
        <x:v>127</x:v>
      </x:c>
      <x:c r="C702" t="str">
        <x:v>2025-09-21</x:v>
      </x:c>
      <x:c r="D702" t="str">
        <x:v>20:00</x:v>
      </x:c>
      <x:c r="E702" t="n">
        <x:v>2</x:v>
      </x:c>
      <x:c r="F702" t="n">
        <x:v>95</x:v>
      </x:c>
    </x:row>
    <x:row r="703">
      <x:c r="A703" t="n">
        <x:v>702</x:v>
      </x:c>
      <x:c r="B703" t="n">
        <x:v>127</x:v>
      </x:c>
      <x:c r="C703" t="str">
        <x:v>2025-10-17</x:v>
      </x:c>
      <x:c r="D703" t="str">
        <x:v>18:00</x:v>
      </x:c>
      <x:c r="E703" t="n">
        <x:v>4</x:v>
      </x:c>
      <x:c r="F703" t="n">
        <x:v>50</x:v>
      </x:c>
    </x:row>
    <x:row r="704">
      <x:c r="A704" t="n">
        <x:v>703</x:v>
      </x:c>
      <x:c r="B704" t="n">
        <x:v>127</x:v>
      </x:c>
      <x:c r="C704" t="str">
        <x:v>2025-10-15</x:v>
      </x:c>
      <x:c r="D704" t="str">
        <x:v>12:00</x:v>
      </x:c>
      <x:c r="E704" t="n">
        <x:v>4</x:v>
      </x:c>
      <x:c r="F704" t="n">
        <x:v>103</x:v>
      </x:c>
    </x:row>
    <x:row r="705">
      <x:c r="A705" t="n">
        <x:v>704</x:v>
      </x:c>
      <x:c r="B705" t="n">
        <x:v>127</x:v>
      </x:c>
      <x:c r="C705" t="str">
        <x:v>2025-08-27</x:v>
      </x:c>
      <x:c r="D705" t="str">
        <x:v>06:00</x:v>
      </x:c>
      <x:c r="E705" t="n">
        <x:v>5</x:v>
      </x:c>
      <x:c r="F705" t="n">
        <x:v>35</x:v>
      </x:c>
    </x:row>
    <x:row r="706">
      <x:c r="A706" t="n">
        <x:v>705</x:v>
      </x:c>
      <x:c r="B706" t="n">
        <x:v>128</x:v>
      </x:c>
      <x:c r="C706" t="str">
        <x:v>2026-04-05</x:v>
      </x:c>
      <x:c r="D706" t="str">
        <x:v>08:00</x:v>
      </x:c>
      <x:c r="E706" t="n">
        <x:v>12</x:v>
      </x:c>
      <x:c r="F706" t="n">
        <x:v>98</x:v>
      </x:c>
    </x:row>
    <x:row r="707">
      <x:c r="A707" t="n">
        <x:v>706</x:v>
      </x:c>
      <x:c r="B707" t="n">
        <x:v>128</x:v>
      </x:c>
      <x:c r="C707" t="str">
        <x:v>2026-04-25</x:v>
      </x:c>
      <x:c r="D707" t="str">
        <x:v>08:00</x:v>
      </x:c>
      <x:c r="E707" t="n">
        <x:v>5</x:v>
      </x:c>
      <x:c r="F707" t="n">
        <x:v>41</x:v>
      </x:c>
    </x:row>
    <x:row r="708">
      <x:c r="A708" t="n">
        <x:v>707</x:v>
      </x:c>
      <x:c r="B708" t="n">
        <x:v>128</x:v>
      </x:c>
      <x:c r="C708" t="str">
        <x:v>2026-05-20</x:v>
      </x:c>
      <x:c r="D708" t="str">
        <x:v>20:00</x:v>
      </x:c>
      <x:c r="E708" t="n">
        <x:v>8</x:v>
      </x:c>
      <x:c r="F708" t="n">
        <x:v>87</x:v>
      </x:c>
    </x:row>
    <x:row r="709">
      <x:c r="A709" t="n">
        <x:v>708</x:v>
      </x:c>
      <x:c r="B709" t="n">
        <x:v>128</x:v>
      </x:c>
      <x:c r="C709" t="str">
        <x:v>2025-09-15</x:v>
      </x:c>
      <x:c r="D709" t="str">
        <x:v>18:00</x:v>
      </x:c>
      <x:c r="E709" t="n">
        <x:v>4</x:v>
      </x:c>
      <x:c r="F709" t="n">
        <x:v>58</x:v>
      </x:c>
    </x:row>
    <x:row r="710">
      <x:c r="A710" t="n">
        <x:v>709</x:v>
      </x:c>
      <x:c r="B710" t="n">
        <x:v>129</x:v>
      </x:c>
      <x:c r="C710" t="str">
        <x:v>2025-08-10</x:v>
      </x:c>
      <x:c r="D710" t="str">
        <x:v>08:00</x:v>
      </x:c>
      <x:c r="E710" t="n">
        <x:v>7</x:v>
      </x:c>
      <x:c r="F710" t="n">
        <x:v>42</x:v>
      </x:c>
    </x:row>
    <x:row r="711">
      <x:c r="A711" t="n">
        <x:v>710</x:v>
      </x:c>
      <x:c r="B711" t="n">
        <x:v>129</x:v>
      </x:c>
      <x:c r="C711" t="str">
        <x:v>2026-04-01</x:v>
      </x:c>
      <x:c r="D711" t="str">
        <x:v>06:00</x:v>
      </x:c>
      <x:c r="E711" t="n">
        <x:v>5</x:v>
      </x:c>
      <x:c r="F711" t="n">
        <x:v>67</x:v>
      </x:c>
    </x:row>
    <x:row r="712">
      <x:c r="A712" t="n">
        <x:v>711</x:v>
      </x:c>
      <x:c r="B712" t="n">
        <x:v>130</x:v>
      </x:c>
      <x:c r="C712" t="str">
        <x:v>2026-02-25</x:v>
      </x:c>
      <x:c r="D712" t="str">
        <x:v>12:00</x:v>
      </x:c>
      <x:c r="E712" t="n">
        <x:v>9</x:v>
      </x:c>
      <x:c r="F712" t="n">
        <x:v>67</x:v>
      </x:c>
    </x:row>
    <x:row r="713">
      <x:c r="A713" t="n">
        <x:v>712</x:v>
      </x:c>
      <x:c r="B713" t="n">
        <x:v>130</x:v>
      </x:c>
      <x:c r="C713" t="str">
        <x:v>2025-12-16</x:v>
      </x:c>
      <x:c r="D713" t="str">
        <x:v>18:00</x:v>
      </x:c>
      <x:c r="E713" t="n">
        <x:v>9</x:v>
      </x:c>
      <x:c r="F713" t="n">
        <x:v>73</x:v>
      </x:c>
    </x:row>
    <x:row r="714">
      <x:c r="A714" t="n">
        <x:v>713</x:v>
      </x:c>
      <x:c r="B714" t="n">
        <x:v>130</x:v>
      </x:c>
      <x:c r="C714" t="str">
        <x:v>2025-07-10</x:v>
      </x:c>
      <x:c r="D714" t="str">
        <x:v>06:00</x:v>
      </x:c>
      <x:c r="E714" t="n">
        <x:v>1</x:v>
      </x:c>
      <x:c r="F714" t="n">
        <x:v>97</x:v>
      </x:c>
    </x:row>
    <x:row r="715">
      <x:c r="A715" t="n">
        <x:v>714</x:v>
      </x:c>
      <x:c r="B715" t="n">
        <x:v>130</x:v>
      </x:c>
      <x:c r="C715" t="str">
        <x:v>2025-10-24</x:v>
      </x:c>
      <x:c r="D715" t="str">
        <x:v>18:00</x:v>
      </x:c>
      <x:c r="E715" t="n">
        <x:v>2</x:v>
      </x:c>
      <x:c r="F715" t="n">
        <x:v>63</x:v>
      </x:c>
    </x:row>
    <x:row r="716">
      <x:c r="A716" t="n">
        <x:v>715</x:v>
      </x:c>
      <x:c r="B716" t="n">
        <x:v>130</x:v>
      </x:c>
      <x:c r="C716" t="str">
        <x:v>2026-05-02</x:v>
      </x:c>
      <x:c r="D716" t="str">
        <x:v>20:00</x:v>
      </x:c>
      <x:c r="E716" t="n">
        <x:v>9</x:v>
      </x:c>
      <x:c r="F716" t="n">
        <x:v>81</x:v>
      </x:c>
    </x:row>
    <x:row r="717">
      <x:c r="A717" t="n">
        <x:v>716</x:v>
      </x:c>
      <x:c r="B717" t="n">
        <x:v>130</x:v>
      </x:c>
      <x:c r="C717" t="str">
        <x:v>2025-07-04</x:v>
      </x:c>
      <x:c r="D717" t="str">
        <x:v>18:00</x:v>
      </x:c>
      <x:c r="E717" t="n">
        <x:v>5</x:v>
      </x:c>
      <x:c r="F717" t="n">
        <x:v>83</x:v>
      </x:c>
    </x:row>
    <x:row r="718">
      <x:c r="A718" t="n">
        <x:v>717</x:v>
      </x:c>
      <x:c r="B718" t="n">
        <x:v>130</x:v>
      </x:c>
      <x:c r="C718" t="str">
        <x:v>2025-12-22</x:v>
      </x:c>
      <x:c r="D718" t="str">
        <x:v>20:00</x:v>
      </x:c>
      <x:c r="E718" t="n">
        <x:v>8</x:v>
      </x:c>
      <x:c r="F718" t="n">
        <x:v>84</x:v>
      </x:c>
    </x:row>
    <x:row r="719">
      <x:c r="A719" t="n">
        <x:v>718</x:v>
      </x:c>
      <x:c r="B719" t="n">
        <x:v>131</x:v>
      </x:c>
      <x:c r="C719" t="str">
        <x:v>2026-06-01</x:v>
      </x:c>
      <x:c r="D719" t="str">
        <x:v>08:00</x:v>
      </x:c>
      <x:c r="E719" t="n">
        <x:v>8</x:v>
      </x:c>
      <x:c r="F719" t="n">
        <x:v>108</x:v>
      </x:c>
    </x:row>
    <x:row r="720">
      <x:c r="A720" t="n">
        <x:v>719</x:v>
      </x:c>
      <x:c r="B720" t="n">
        <x:v>131</x:v>
      </x:c>
      <x:c r="C720" t="str">
        <x:v>2025-12-28</x:v>
      </x:c>
      <x:c r="D720" t="str">
        <x:v>20:00</x:v>
      </x:c>
      <x:c r="E720" t="n">
        <x:v>1</x:v>
      </x:c>
      <x:c r="F720" t="n">
        <x:v>64</x:v>
      </x:c>
    </x:row>
    <x:row r="721">
      <x:c r="A721" t="n">
        <x:v>720</x:v>
      </x:c>
      <x:c r="B721" t="n">
        <x:v>131</x:v>
      </x:c>
      <x:c r="C721" t="str">
        <x:v>2025-11-04</x:v>
      </x:c>
      <x:c r="D721" t="str">
        <x:v>20:00</x:v>
      </x:c>
      <x:c r="E721" t="n">
        <x:v>10</x:v>
      </x:c>
      <x:c r="F721" t="n">
        <x:v>67</x:v>
      </x:c>
    </x:row>
    <x:row r="722">
      <x:c r="A722" t="n">
        <x:v>721</x:v>
      </x:c>
      <x:c r="B722" t="n">
        <x:v>131</x:v>
      </x:c>
      <x:c r="C722" t="str">
        <x:v>2026-02-26</x:v>
      </x:c>
      <x:c r="D722" t="str">
        <x:v>18:00</x:v>
      </x:c>
      <x:c r="E722" t="n">
        <x:v>12</x:v>
      </x:c>
      <x:c r="F722" t="n">
        <x:v>86</x:v>
      </x:c>
    </x:row>
    <x:row r="723">
      <x:c r="A723" t="n">
        <x:v>722</x:v>
      </x:c>
      <x:c r="B723" t="n">
        <x:v>131</x:v>
      </x:c>
      <x:c r="C723" t="str">
        <x:v>2026-04-11</x:v>
      </x:c>
      <x:c r="D723" t="str">
        <x:v>20:00</x:v>
      </x:c>
      <x:c r="E723" t="n">
        <x:v>10</x:v>
      </x:c>
      <x:c r="F723" t="n">
        <x:v>57</x:v>
      </x:c>
    </x:row>
    <x:row r="724">
      <x:c r="A724" t="n">
        <x:v>723</x:v>
      </x:c>
      <x:c r="B724" t="n">
        <x:v>132</x:v>
      </x:c>
      <x:c r="C724" t="str">
        <x:v>2026-03-24</x:v>
      </x:c>
      <x:c r="D724" t="str">
        <x:v>18:00</x:v>
      </x:c>
      <x:c r="E724" t="n">
        <x:v>5</x:v>
      </x:c>
      <x:c r="F724" t="n">
        <x:v>64</x:v>
      </x:c>
    </x:row>
    <x:row r="725">
      <x:c r="A725" t="n">
        <x:v>724</x:v>
      </x:c>
      <x:c r="B725" t="n">
        <x:v>132</x:v>
      </x:c>
      <x:c r="C725" t="str">
        <x:v>2026-01-28</x:v>
      </x:c>
      <x:c r="D725" t="str">
        <x:v>20:00</x:v>
      </x:c>
      <x:c r="E725" t="n">
        <x:v>12</x:v>
      </x:c>
      <x:c r="F725" t="n">
        <x:v>44</x:v>
      </x:c>
    </x:row>
    <x:row r="726">
      <x:c r="A726" t="n">
        <x:v>725</x:v>
      </x:c>
      <x:c r="B726" t="n">
        <x:v>132</x:v>
      </x:c>
      <x:c r="C726" t="str">
        <x:v>2025-11-30</x:v>
      </x:c>
      <x:c r="D726" t="str">
        <x:v>06:00</x:v>
      </x:c>
      <x:c r="E726" t="n">
        <x:v>10</x:v>
      </x:c>
      <x:c r="F726" t="n">
        <x:v>68</x:v>
      </x:c>
    </x:row>
    <x:row r="727">
      <x:c r="A727" t="n">
        <x:v>726</x:v>
      </x:c>
      <x:c r="B727" t="n">
        <x:v>132</x:v>
      </x:c>
      <x:c r="C727" t="str">
        <x:v>2026-02-26</x:v>
      </x:c>
      <x:c r="D727" t="str">
        <x:v>08:00</x:v>
      </x:c>
      <x:c r="E727" t="n">
        <x:v>7</x:v>
      </x:c>
      <x:c r="F727" t="n">
        <x:v>59</x:v>
      </x:c>
    </x:row>
    <x:row r="728">
      <x:c r="A728" t="n">
        <x:v>727</x:v>
      </x:c>
      <x:c r="B728" t="n">
        <x:v>132</x:v>
      </x:c>
      <x:c r="C728" t="str">
        <x:v>2025-11-03</x:v>
      </x:c>
      <x:c r="D728" t="str">
        <x:v>06:00</x:v>
      </x:c>
      <x:c r="E728" t="n">
        <x:v>2</x:v>
      </x:c>
      <x:c r="F728" t="n">
        <x:v>77</x:v>
      </x:c>
    </x:row>
    <x:row r="729">
      <x:c r="A729" t="n">
        <x:v>728</x:v>
      </x:c>
      <x:c r="B729" t="n">
        <x:v>132</x:v>
      </x:c>
      <x:c r="C729" t="str">
        <x:v>2025-12-12</x:v>
      </x:c>
      <x:c r="D729" t="str">
        <x:v>18:00</x:v>
      </x:c>
      <x:c r="E729" t="n">
        <x:v>11</x:v>
      </x:c>
      <x:c r="F729" t="n">
        <x:v>38</x:v>
      </x:c>
    </x:row>
    <x:row r="730">
      <x:c r="A730" t="n">
        <x:v>729</x:v>
      </x:c>
      <x:c r="B730" t="n">
        <x:v>132</x:v>
      </x:c>
      <x:c r="C730" t="str">
        <x:v>2026-03-17</x:v>
      </x:c>
      <x:c r="D730" t="str">
        <x:v>20:00</x:v>
      </x:c>
      <x:c r="E730" t="n">
        <x:v>2</x:v>
      </x:c>
      <x:c r="F730" t="n">
        <x:v>46</x:v>
      </x:c>
    </x:row>
    <x:row r="731">
      <x:c r="A731" t="n">
        <x:v>730</x:v>
      </x:c>
      <x:c r="B731" t="n">
        <x:v>132</x:v>
      </x:c>
      <x:c r="C731" t="str">
        <x:v>2026-06-02</x:v>
      </x:c>
      <x:c r="D731" t="str">
        <x:v>20:00</x:v>
      </x:c>
      <x:c r="E731" t="n">
        <x:v>4</x:v>
      </x:c>
      <x:c r="F731" t="n">
        <x:v>106</x:v>
      </x:c>
    </x:row>
    <x:row r="732">
      <x:c r="A732" t="n">
        <x:v>731</x:v>
      </x:c>
      <x:c r="B732" t="n">
        <x:v>132</x:v>
      </x:c>
      <x:c r="C732" t="str">
        <x:v>2025-12-01</x:v>
      </x:c>
      <x:c r="D732" t="str">
        <x:v>06:00</x:v>
      </x:c>
      <x:c r="E732" t="n">
        <x:v>8</x:v>
      </x:c>
      <x:c r="F732" t="n">
        <x:v>73</x:v>
      </x:c>
    </x:row>
    <x:row r="733">
      <x:c r="A733" t="n">
        <x:v>732</x:v>
      </x:c>
      <x:c r="B733" t="n">
        <x:v>133</x:v>
      </x:c>
      <x:c r="C733" t="str">
        <x:v>2026-04-22</x:v>
      </x:c>
      <x:c r="D733" t="str">
        <x:v>12:00</x:v>
      </x:c>
      <x:c r="E733" t="n">
        <x:v>4</x:v>
      </x:c>
      <x:c r="F733" t="n">
        <x:v>43</x:v>
      </x:c>
    </x:row>
    <x:row r="734">
      <x:c r="A734" t="n">
        <x:v>733</x:v>
      </x:c>
      <x:c r="B734" t="n">
        <x:v>133</x:v>
      </x:c>
      <x:c r="C734" t="str">
        <x:v>2026-05-02</x:v>
      </x:c>
      <x:c r="D734" t="str">
        <x:v>08:00</x:v>
      </x:c>
      <x:c r="E734" t="n">
        <x:v>5</x:v>
      </x:c>
      <x:c r="F734" t="n">
        <x:v>103</x:v>
      </x:c>
    </x:row>
    <x:row r="735">
      <x:c r="A735" t="n">
        <x:v>734</x:v>
      </x:c>
      <x:c r="B735" t="n">
        <x:v>133</x:v>
      </x:c>
      <x:c r="C735" t="str">
        <x:v>2026-02-06</x:v>
      </x:c>
      <x:c r="D735" t="str">
        <x:v>12:00</x:v>
      </x:c>
      <x:c r="E735" t="n">
        <x:v>8</x:v>
      </x:c>
      <x:c r="F735" t="n">
        <x:v>58</x:v>
      </x:c>
    </x:row>
    <x:row r="736">
      <x:c r="A736" t="n">
        <x:v>735</x:v>
      </x:c>
      <x:c r="B736" t="n">
        <x:v>133</x:v>
      </x:c>
      <x:c r="C736" t="str">
        <x:v>2026-05-26</x:v>
      </x:c>
      <x:c r="D736" t="str">
        <x:v>08:00</x:v>
      </x:c>
      <x:c r="E736" t="n">
        <x:v>6</x:v>
      </x:c>
      <x:c r="F736" t="n">
        <x:v>88</x:v>
      </x:c>
    </x:row>
    <x:row r="737">
      <x:c r="A737" t="n">
        <x:v>736</x:v>
      </x:c>
      <x:c r="B737" t="n">
        <x:v>133</x:v>
      </x:c>
      <x:c r="C737" t="str">
        <x:v>2026-02-02</x:v>
      </x:c>
      <x:c r="D737" t="str">
        <x:v>08:00</x:v>
      </x:c>
      <x:c r="E737" t="n">
        <x:v>9</x:v>
      </x:c>
      <x:c r="F737" t="n">
        <x:v>80</x:v>
      </x:c>
    </x:row>
    <x:row r="738">
      <x:c r="A738" t="n">
        <x:v>737</x:v>
      </x:c>
      <x:c r="B738" t="n">
        <x:v>134</x:v>
      </x:c>
      <x:c r="C738" t="str">
        <x:v>2026-01-28</x:v>
      </x:c>
      <x:c r="D738" t="str">
        <x:v>12:00</x:v>
      </x:c>
      <x:c r="E738" t="n">
        <x:v>1</x:v>
      </x:c>
      <x:c r="F738" t="n">
        <x:v>67</x:v>
      </x:c>
    </x:row>
    <x:row r="739">
      <x:c r="A739" t="n">
        <x:v>738</x:v>
      </x:c>
      <x:c r="B739" t="n">
        <x:v>134</x:v>
      </x:c>
      <x:c r="C739" t="str">
        <x:v>2025-09-22</x:v>
      </x:c>
      <x:c r="D739" t="str">
        <x:v>08:00</x:v>
      </x:c>
      <x:c r="E739" t="n">
        <x:v>11</x:v>
      </x:c>
      <x:c r="F739" t="n">
        <x:v>97</x:v>
      </x:c>
    </x:row>
    <x:row r="740">
      <x:c r="A740" t="n">
        <x:v>739</x:v>
      </x:c>
      <x:c r="B740" t="n">
        <x:v>134</x:v>
      </x:c>
      <x:c r="C740" t="str">
        <x:v>2026-04-05</x:v>
      </x:c>
      <x:c r="D740" t="str">
        <x:v>12:00</x:v>
      </x:c>
      <x:c r="E740" t="n">
        <x:v>3</x:v>
      </x:c>
      <x:c r="F740" t="n">
        <x:v>43</x:v>
      </x:c>
    </x:row>
    <x:row r="741">
      <x:c r="A741" t="n">
        <x:v>740</x:v>
      </x:c>
      <x:c r="B741" t="n">
        <x:v>134</x:v>
      </x:c>
      <x:c r="C741" t="str">
        <x:v>2025-11-11</x:v>
      </x:c>
      <x:c r="D741" t="str">
        <x:v>20:00</x:v>
      </x:c>
      <x:c r="E741" t="n">
        <x:v>1</x:v>
      </x:c>
      <x:c r="F741" t="n">
        <x:v>51</x:v>
      </x:c>
    </x:row>
    <x:row r="742">
      <x:c r="A742" t="n">
        <x:v>741</x:v>
      </x:c>
      <x:c r="B742" t="n">
        <x:v>134</x:v>
      </x:c>
      <x:c r="C742" t="str">
        <x:v>2025-10-30</x:v>
      </x:c>
      <x:c r="D742" t="str">
        <x:v>20:00</x:v>
      </x:c>
      <x:c r="E742" t="n">
        <x:v>7</x:v>
      </x:c>
      <x:c r="F742" t="n">
        <x:v>99</x:v>
      </x:c>
    </x:row>
    <x:row r="743">
      <x:c r="A743" t="n">
        <x:v>742</x:v>
      </x:c>
      <x:c r="B743" t="n">
        <x:v>134</x:v>
      </x:c>
      <x:c r="C743" t="str">
        <x:v>2025-07-03</x:v>
      </x:c>
      <x:c r="D743" t="str">
        <x:v>06:00</x:v>
      </x:c>
      <x:c r="E743" t="n">
        <x:v>9</x:v>
      </x:c>
      <x:c r="F743" t="n">
        <x:v>74</x:v>
      </x:c>
    </x:row>
    <x:row r="744">
      <x:c r="A744" t="n">
        <x:v>743</x:v>
      </x:c>
      <x:c r="B744" t="n">
        <x:v>134</x:v>
      </x:c>
      <x:c r="C744" t="str">
        <x:v>2025-12-16</x:v>
      </x:c>
      <x:c r="D744" t="str">
        <x:v>08:00</x:v>
      </x:c>
      <x:c r="E744" t="n">
        <x:v>11</x:v>
      </x:c>
      <x:c r="F744" t="n">
        <x:v>102</x:v>
      </x:c>
    </x:row>
    <x:row r="745">
      <x:c r="A745" t="n">
        <x:v>744</x:v>
      </x:c>
      <x:c r="B745" t="n">
        <x:v>134</x:v>
      </x:c>
      <x:c r="C745" t="str">
        <x:v>2025-10-02</x:v>
      </x:c>
      <x:c r="D745" t="str">
        <x:v>08:00</x:v>
      </x:c>
      <x:c r="E745" t="n">
        <x:v>1</x:v>
      </x:c>
      <x:c r="F745" t="n">
        <x:v>49</x:v>
      </x:c>
    </x:row>
    <x:row r="746">
      <x:c r="A746" t="n">
        <x:v>745</x:v>
      </x:c>
      <x:c r="B746" t="n">
        <x:v>134</x:v>
      </x:c>
      <x:c r="C746" t="str">
        <x:v>2025-09-13</x:v>
      </x:c>
      <x:c r="D746" t="str">
        <x:v>06:00</x:v>
      </x:c>
      <x:c r="E746" t="n">
        <x:v>8</x:v>
      </x:c>
      <x:c r="F746" t="n">
        <x:v>81</x:v>
      </x:c>
    </x:row>
    <x:row r="747">
      <x:c r="A747" t="n">
        <x:v>746</x:v>
      </x:c>
      <x:c r="B747" t="n">
        <x:v>135</x:v>
      </x:c>
      <x:c r="C747" t="str">
        <x:v>2026-02-13</x:v>
      </x:c>
      <x:c r="D747" t="str">
        <x:v>06:00</x:v>
      </x:c>
      <x:c r="E747" t="n">
        <x:v>11</x:v>
      </x:c>
      <x:c r="F747" t="n">
        <x:v>39</x:v>
      </x:c>
    </x:row>
    <x:row r="748">
      <x:c r="A748" t="n">
        <x:v>747</x:v>
      </x:c>
      <x:c r="B748" t="n">
        <x:v>135</x:v>
      </x:c>
      <x:c r="C748" t="str">
        <x:v>2026-05-11</x:v>
      </x:c>
      <x:c r="D748" t="str">
        <x:v>08:00</x:v>
      </x:c>
      <x:c r="E748" t="n">
        <x:v>6</x:v>
      </x:c>
      <x:c r="F748" t="n">
        <x:v>76</x:v>
      </x:c>
    </x:row>
    <x:row r="749">
      <x:c r="A749" t="n">
        <x:v>748</x:v>
      </x:c>
      <x:c r="B749" t="n">
        <x:v>135</x:v>
      </x:c>
      <x:c r="C749" t="str">
        <x:v>2025-10-28</x:v>
      </x:c>
      <x:c r="D749" t="str">
        <x:v>12:00</x:v>
      </x:c>
      <x:c r="E749" t="n">
        <x:v>5</x:v>
      </x:c>
      <x:c r="F749" t="n">
        <x:v>100</x:v>
      </x:c>
    </x:row>
    <x:row r="750">
      <x:c r="A750" t="n">
        <x:v>749</x:v>
      </x:c>
      <x:c r="B750" t="n">
        <x:v>136</x:v>
      </x:c>
      <x:c r="C750" t="str">
        <x:v>2026-01-14</x:v>
      </x:c>
      <x:c r="D750" t="str">
        <x:v>08:00</x:v>
      </x:c>
      <x:c r="E750" t="n">
        <x:v>11</x:v>
      </x:c>
      <x:c r="F750" t="n">
        <x:v>76</x:v>
      </x:c>
    </x:row>
    <x:row r="751">
      <x:c r="A751" t="n">
        <x:v>750</x:v>
      </x:c>
      <x:c r="B751" t="n">
        <x:v>136</x:v>
      </x:c>
      <x:c r="C751" t="str">
        <x:v>2026-05-21</x:v>
      </x:c>
      <x:c r="D751" t="str">
        <x:v>20:00</x:v>
      </x:c>
      <x:c r="E751" t="n">
        <x:v>5</x:v>
      </x:c>
      <x:c r="F751" t="n">
        <x:v>66</x:v>
      </x:c>
    </x:row>
    <x:row r="752">
      <x:c r="A752" t="n">
        <x:v>751</x:v>
      </x:c>
      <x:c r="B752" t="n">
        <x:v>136</x:v>
      </x:c>
      <x:c r="C752" t="str">
        <x:v>2026-05-22</x:v>
      </x:c>
      <x:c r="D752" t="str">
        <x:v>12:00</x:v>
      </x:c>
      <x:c r="E752" t="n">
        <x:v>1</x:v>
      </x:c>
      <x:c r="F752" t="n">
        <x:v>97</x:v>
      </x:c>
    </x:row>
    <x:row r="753">
      <x:c r="A753" t="n">
        <x:v>752</x:v>
      </x:c>
      <x:c r="B753" t="n">
        <x:v>136</x:v>
      </x:c>
      <x:c r="C753" t="str">
        <x:v>2025-10-31</x:v>
      </x:c>
      <x:c r="D753" t="str">
        <x:v>08:00</x:v>
      </x:c>
      <x:c r="E753" t="n">
        <x:v>3</x:v>
      </x:c>
      <x:c r="F753" t="n">
        <x:v>41</x:v>
      </x:c>
    </x:row>
    <x:row r="754">
      <x:c r="A754" t="n">
        <x:v>753</x:v>
      </x:c>
      <x:c r="B754" t="n">
        <x:v>136</x:v>
      </x:c>
      <x:c r="C754" t="str">
        <x:v>2026-06-23</x:v>
      </x:c>
      <x:c r="D754" t="str">
        <x:v>08:00</x:v>
      </x:c>
      <x:c r="E754" t="n">
        <x:v>6</x:v>
      </x:c>
      <x:c r="F754" t="n">
        <x:v>53</x:v>
      </x:c>
    </x:row>
    <x:row r="755">
      <x:c r="A755" t="n">
        <x:v>754</x:v>
      </x:c>
      <x:c r="B755" t="n">
        <x:v>136</x:v>
      </x:c>
      <x:c r="C755" t="str">
        <x:v>2026-04-27</x:v>
      </x:c>
      <x:c r="D755" t="str">
        <x:v>08:00</x:v>
      </x:c>
      <x:c r="E755" t="n">
        <x:v>5</x:v>
      </x:c>
      <x:c r="F755" t="n">
        <x:v>96</x:v>
      </x:c>
    </x:row>
    <x:row r="756">
      <x:c r="A756" t="n">
        <x:v>755</x:v>
      </x:c>
      <x:c r="B756" t="n">
        <x:v>136</x:v>
      </x:c>
      <x:c r="C756" t="str">
        <x:v>2025-08-20</x:v>
      </x:c>
      <x:c r="D756" t="str">
        <x:v>20:00</x:v>
      </x:c>
      <x:c r="E756" t="n">
        <x:v>11</x:v>
      </x:c>
      <x:c r="F756" t="n">
        <x:v>104</x:v>
      </x:c>
    </x:row>
    <x:row r="757">
      <x:c r="A757" t="n">
        <x:v>756</x:v>
      </x:c>
      <x:c r="B757" t="n">
        <x:v>137</x:v>
      </x:c>
      <x:c r="C757" t="str">
        <x:v>2025-12-25</x:v>
      </x:c>
      <x:c r="D757" t="str">
        <x:v>08:00</x:v>
      </x:c>
      <x:c r="E757" t="n">
        <x:v>1</x:v>
      </x:c>
      <x:c r="F757" t="n">
        <x:v>55</x:v>
      </x:c>
    </x:row>
    <x:row r="758">
      <x:c r="A758" t="n">
        <x:v>757</x:v>
      </x:c>
      <x:c r="B758" t="n">
        <x:v>137</x:v>
      </x:c>
      <x:c r="C758" t="str">
        <x:v>2026-03-01</x:v>
      </x:c>
      <x:c r="D758" t="str">
        <x:v>08:00</x:v>
      </x:c>
      <x:c r="E758" t="n">
        <x:v>9</x:v>
      </x:c>
      <x:c r="F758" t="n">
        <x:v>47</x:v>
      </x:c>
    </x:row>
    <x:row r="759">
      <x:c r="A759" t="n">
        <x:v>758</x:v>
      </x:c>
      <x:c r="B759" t="n">
        <x:v>137</x:v>
      </x:c>
      <x:c r="C759" t="str">
        <x:v>2025-07-04</x:v>
      </x:c>
      <x:c r="D759" t="str">
        <x:v>18:00</x:v>
      </x:c>
      <x:c r="E759" t="n">
        <x:v>4</x:v>
      </x:c>
      <x:c r="F759" t="n">
        <x:v>60</x:v>
      </x:c>
    </x:row>
    <x:row r="760">
      <x:c r="A760" t="n">
        <x:v>759</x:v>
      </x:c>
      <x:c r="B760" t="n">
        <x:v>137</x:v>
      </x:c>
      <x:c r="C760" t="str">
        <x:v>2025-11-05</x:v>
      </x:c>
      <x:c r="D760" t="str">
        <x:v>12:00</x:v>
      </x:c>
      <x:c r="E760" t="n">
        <x:v>7</x:v>
      </x:c>
      <x:c r="F760" t="n">
        <x:v>46</x:v>
      </x:c>
    </x:row>
    <x:row r="761">
      <x:c r="A761" t="n">
        <x:v>760</x:v>
      </x:c>
      <x:c r="B761" t="n">
        <x:v>137</x:v>
      </x:c>
      <x:c r="C761" t="str">
        <x:v>2026-02-27</x:v>
      </x:c>
      <x:c r="D761" t="str">
        <x:v>06:00</x:v>
      </x:c>
      <x:c r="E761" t="n">
        <x:v>7</x:v>
      </x:c>
      <x:c r="F761" t="n">
        <x:v>85</x:v>
      </x:c>
    </x:row>
    <x:row r="762">
      <x:c r="A762" t="n">
        <x:v>761</x:v>
      </x:c>
      <x:c r="B762" t="n">
        <x:v>137</x:v>
      </x:c>
      <x:c r="C762" t="str">
        <x:v>2025-08-10</x:v>
      </x:c>
      <x:c r="D762" t="str">
        <x:v>20:00</x:v>
      </x:c>
      <x:c r="E762" t="n">
        <x:v>4</x:v>
      </x:c>
      <x:c r="F762" t="n">
        <x:v>100</x:v>
      </x:c>
    </x:row>
    <x:row r="763">
      <x:c r="A763" t="n">
        <x:v>762</x:v>
      </x:c>
      <x:c r="B763" t="n">
        <x:v>138</x:v>
      </x:c>
      <x:c r="C763" t="str">
        <x:v>2025-12-31</x:v>
      </x:c>
      <x:c r="D763" t="str">
        <x:v>18:00</x:v>
      </x:c>
      <x:c r="E763" t="n">
        <x:v>9</x:v>
      </x:c>
      <x:c r="F763" t="n">
        <x:v>94</x:v>
      </x:c>
    </x:row>
    <x:row r="764">
      <x:c r="A764" t="n">
        <x:v>763</x:v>
      </x:c>
      <x:c r="B764" t="n">
        <x:v>138</x:v>
      </x:c>
      <x:c r="C764" t="str">
        <x:v>2025-08-23</x:v>
      </x:c>
      <x:c r="D764" t="str">
        <x:v>20:00</x:v>
      </x:c>
      <x:c r="E764" t="n">
        <x:v>1</x:v>
      </x:c>
      <x:c r="F764" t="n">
        <x:v>51</x:v>
      </x:c>
    </x:row>
    <x:row r="765">
      <x:c r="A765" t="n">
        <x:v>764</x:v>
      </x:c>
      <x:c r="B765" t="n">
        <x:v>138</x:v>
      </x:c>
      <x:c r="C765" t="str">
        <x:v>2026-02-23</x:v>
      </x:c>
      <x:c r="D765" t="str">
        <x:v>08:00</x:v>
      </x:c>
      <x:c r="E765" t="n">
        <x:v>3</x:v>
      </x:c>
      <x:c r="F765" t="n">
        <x:v>98</x:v>
      </x:c>
    </x:row>
    <x:row r="766">
      <x:c r="A766" t="n">
        <x:v>765</x:v>
      </x:c>
      <x:c r="B766" t="n">
        <x:v>139</x:v>
      </x:c>
      <x:c r="C766" t="str">
        <x:v>2026-03-27</x:v>
      </x:c>
      <x:c r="D766" t="str">
        <x:v>18:00</x:v>
      </x:c>
      <x:c r="E766" t="n">
        <x:v>6</x:v>
      </x:c>
      <x:c r="F766" t="n">
        <x:v>87</x:v>
      </x:c>
    </x:row>
    <x:row r="767">
      <x:c r="A767" t="n">
        <x:v>766</x:v>
      </x:c>
      <x:c r="B767" t="n">
        <x:v>139</x:v>
      </x:c>
      <x:c r="C767" t="str">
        <x:v>2026-04-09</x:v>
      </x:c>
      <x:c r="D767" t="str">
        <x:v>06:00</x:v>
      </x:c>
      <x:c r="E767" t="n">
        <x:v>11</x:v>
      </x:c>
      <x:c r="F767" t="n">
        <x:v>72</x:v>
      </x:c>
    </x:row>
    <x:row r="768">
      <x:c r="A768" t="n">
        <x:v>767</x:v>
      </x:c>
      <x:c r="B768" t="n">
        <x:v>139</x:v>
      </x:c>
      <x:c r="C768" t="str">
        <x:v>2025-08-01</x:v>
      </x:c>
      <x:c r="D768" t="str">
        <x:v>12:00</x:v>
      </x:c>
      <x:c r="E768" t="n">
        <x:v>11</x:v>
      </x:c>
      <x:c r="F768" t="n">
        <x:v>72</x:v>
      </x:c>
    </x:row>
    <x:row r="769">
      <x:c r="A769" t="n">
        <x:v>768</x:v>
      </x:c>
      <x:c r="B769" t="n">
        <x:v>139</x:v>
      </x:c>
      <x:c r="C769" t="str">
        <x:v>2026-06-25</x:v>
      </x:c>
      <x:c r="D769" t="str">
        <x:v>06:00</x:v>
      </x:c>
      <x:c r="E769" t="n">
        <x:v>10</x:v>
      </x:c>
      <x:c r="F769" t="n">
        <x:v>109</x:v>
      </x:c>
    </x:row>
    <x:row r="770">
      <x:c r="A770" t="n">
        <x:v>769</x:v>
      </x:c>
      <x:c r="B770" t="n">
        <x:v>139</x:v>
      </x:c>
      <x:c r="C770" t="str">
        <x:v>2025-07-10</x:v>
      </x:c>
      <x:c r="D770" t="str">
        <x:v>06:00</x:v>
      </x:c>
      <x:c r="E770" t="n">
        <x:v>3</x:v>
      </x:c>
      <x:c r="F770" t="n">
        <x:v>76</x:v>
      </x:c>
    </x:row>
    <x:row r="771">
      <x:c r="A771" t="n">
        <x:v>770</x:v>
      </x:c>
      <x:c r="B771" t="n">
        <x:v>139</x:v>
      </x:c>
      <x:c r="C771" t="str">
        <x:v>2026-04-12</x:v>
      </x:c>
      <x:c r="D771" t="str">
        <x:v>06:00</x:v>
      </x:c>
      <x:c r="E771" t="n">
        <x:v>6</x:v>
      </x:c>
      <x:c r="F771" t="n">
        <x:v>88</x:v>
      </x:c>
    </x:row>
    <x:row r="772">
      <x:c r="A772" t="n">
        <x:v>771</x:v>
      </x:c>
      <x:c r="B772" t="n">
        <x:v>139</x:v>
      </x:c>
      <x:c r="C772" t="str">
        <x:v>2026-06-01</x:v>
      </x:c>
      <x:c r="D772" t="str">
        <x:v>20:00</x:v>
      </x:c>
      <x:c r="E772" t="n">
        <x:v>4</x:v>
      </x:c>
      <x:c r="F772" t="n">
        <x:v>43</x:v>
      </x:c>
    </x:row>
    <x:row r="773">
      <x:c r="A773" t="n">
        <x:v>772</x:v>
      </x:c>
      <x:c r="B773" t="n">
        <x:v>140</x:v>
      </x:c>
      <x:c r="C773" t="str">
        <x:v>2026-03-12</x:v>
      </x:c>
      <x:c r="D773" t="str">
        <x:v>08:00</x:v>
      </x:c>
      <x:c r="E773" t="n">
        <x:v>3</x:v>
      </x:c>
      <x:c r="F773" t="n">
        <x:v>110</x:v>
      </x:c>
    </x:row>
    <x:row r="774">
      <x:c r="A774" t="n">
        <x:v>773</x:v>
      </x:c>
      <x:c r="B774" t="n">
        <x:v>140</x:v>
      </x:c>
      <x:c r="C774" t="str">
        <x:v>2025-08-11</x:v>
      </x:c>
      <x:c r="D774" t="str">
        <x:v>06:00</x:v>
      </x:c>
      <x:c r="E774" t="n">
        <x:v>1</x:v>
      </x:c>
      <x:c r="F774" t="n">
        <x:v>37</x:v>
      </x:c>
    </x:row>
    <x:row r="775">
      <x:c r="A775" t="n">
        <x:v>774</x:v>
      </x:c>
      <x:c r="B775" t="n">
        <x:v>140</x:v>
      </x:c>
      <x:c r="C775" t="str">
        <x:v>2026-03-31</x:v>
      </x:c>
      <x:c r="D775" t="str">
        <x:v>06:00</x:v>
      </x:c>
      <x:c r="E775" t="n">
        <x:v>11</x:v>
      </x:c>
      <x:c r="F775" t="n">
        <x:v>48</x:v>
      </x:c>
    </x:row>
    <x:row r="776">
      <x:c r="A776" t="n">
        <x:v>775</x:v>
      </x:c>
      <x:c r="B776" t="n">
        <x:v>140</x:v>
      </x:c>
      <x:c r="C776" t="str">
        <x:v>2026-06-05</x:v>
      </x:c>
      <x:c r="D776" t="str">
        <x:v>20:00</x:v>
      </x:c>
      <x:c r="E776" t="n">
        <x:v>12</x:v>
      </x:c>
      <x:c r="F776" t="n">
        <x:v>36</x:v>
      </x:c>
    </x:row>
    <x:row r="777">
      <x:c r="A777" t="n">
        <x:v>776</x:v>
      </x:c>
      <x:c r="B777" t="n">
        <x:v>140</x:v>
      </x:c>
      <x:c r="C777" t="str">
        <x:v>2026-06-24</x:v>
      </x:c>
      <x:c r="D777" t="str">
        <x:v>12:00</x:v>
      </x:c>
      <x:c r="E777" t="n">
        <x:v>6</x:v>
      </x:c>
      <x:c r="F777" t="n">
        <x:v>99</x:v>
      </x:c>
    </x:row>
    <x:row r="778">
      <x:c r="A778" t="n">
        <x:v>777</x:v>
      </x:c>
      <x:c r="B778" t="n">
        <x:v>140</x:v>
      </x:c>
      <x:c r="C778" t="str">
        <x:v>2026-03-10</x:v>
      </x:c>
      <x:c r="D778" t="str">
        <x:v>20:00</x:v>
      </x:c>
      <x:c r="E778" t="n">
        <x:v>9</x:v>
      </x:c>
      <x:c r="F778" t="n">
        <x:v>44</x:v>
      </x:c>
    </x:row>
    <x:row r="779">
      <x:c r="A779" t="n">
        <x:v>778</x:v>
      </x:c>
      <x:c r="B779" t="n">
        <x:v>141</x:v>
      </x:c>
      <x:c r="C779" t="str">
        <x:v>2026-01-29</x:v>
      </x:c>
      <x:c r="D779" t="str">
        <x:v>06:00</x:v>
      </x:c>
      <x:c r="E779" t="n">
        <x:v>5</x:v>
      </x:c>
      <x:c r="F779" t="n">
        <x:v>76</x:v>
      </x:c>
    </x:row>
    <x:row r="780">
      <x:c r="A780" t="n">
        <x:v>779</x:v>
      </x:c>
      <x:c r="B780" t="n">
        <x:v>141</x:v>
      </x:c>
      <x:c r="C780" t="str">
        <x:v>2026-06-15</x:v>
      </x:c>
      <x:c r="D780" t="str">
        <x:v>18:00</x:v>
      </x:c>
      <x:c r="E780" t="n">
        <x:v>7</x:v>
      </x:c>
      <x:c r="F780" t="n">
        <x:v>104</x:v>
      </x:c>
    </x:row>
    <x:row r="781">
      <x:c r="A781" t="n">
        <x:v>780</x:v>
      </x:c>
      <x:c r="B781" t="n">
        <x:v>141</x:v>
      </x:c>
      <x:c r="C781" t="str">
        <x:v>2026-02-02</x:v>
      </x:c>
      <x:c r="D781" t="str">
        <x:v>06:00</x:v>
      </x:c>
      <x:c r="E781" t="n">
        <x:v>6</x:v>
      </x:c>
      <x:c r="F781" t="n">
        <x:v>81</x:v>
      </x:c>
    </x:row>
    <x:row r="782">
      <x:c r="A782" t="n">
        <x:v>781</x:v>
      </x:c>
      <x:c r="B782" t="n">
        <x:v>141</x:v>
      </x:c>
      <x:c r="C782" t="str">
        <x:v>2026-03-13</x:v>
      </x:c>
      <x:c r="D782" t="str">
        <x:v>12:00</x:v>
      </x:c>
      <x:c r="E782" t="n">
        <x:v>3</x:v>
      </x:c>
      <x:c r="F782" t="n">
        <x:v>35</x:v>
      </x:c>
    </x:row>
    <x:row r="783">
      <x:c r="A783" t="n">
        <x:v>782</x:v>
      </x:c>
      <x:c r="B783" t="n">
        <x:v>141</x:v>
      </x:c>
      <x:c r="C783" t="str">
        <x:v>2026-05-13</x:v>
      </x:c>
      <x:c r="D783" t="str">
        <x:v>12:00</x:v>
      </x:c>
      <x:c r="E783" t="n">
        <x:v>11</x:v>
      </x:c>
      <x:c r="F783" t="n">
        <x:v>71</x:v>
      </x:c>
    </x:row>
    <x:row r="784">
      <x:c r="A784" t="n">
        <x:v>783</x:v>
      </x:c>
      <x:c r="B784" t="n">
        <x:v>141</x:v>
      </x:c>
      <x:c r="C784" t="str">
        <x:v>2025-12-16</x:v>
      </x:c>
      <x:c r="D784" t="str">
        <x:v>20:00</x:v>
      </x:c>
      <x:c r="E784" t="n">
        <x:v>9</x:v>
      </x:c>
      <x:c r="F784" t="n">
        <x:v>107</x:v>
      </x:c>
    </x:row>
    <x:row r="785">
      <x:c r="A785" t="n">
        <x:v>784</x:v>
      </x:c>
      <x:c r="B785" t="n">
        <x:v>141</x:v>
      </x:c>
      <x:c r="C785" t="str">
        <x:v>2025-11-03</x:v>
      </x:c>
      <x:c r="D785" t="str">
        <x:v>12:00</x:v>
      </x:c>
      <x:c r="E785" t="n">
        <x:v>10</x:v>
      </x:c>
      <x:c r="F785" t="n">
        <x:v>42</x:v>
      </x:c>
    </x:row>
    <x:row r="786">
      <x:c r="A786" t="n">
        <x:v>785</x:v>
      </x:c>
      <x:c r="B786" t="n">
        <x:v>141</x:v>
      </x:c>
      <x:c r="C786" t="str">
        <x:v>2025-09-04</x:v>
      </x:c>
      <x:c r="D786" t="str">
        <x:v>06:00</x:v>
      </x:c>
      <x:c r="E786" t="n">
        <x:v>4</x:v>
      </x:c>
      <x:c r="F786" t="n">
        <x:v>53</x:v>
      </x:c>
    </x:row>
    <x:row r="787">
      <x:c r="A787" t="n">
        <x:v>786</x:v>
      </x:c>
      <x:c r="B787" t="n">
        <x:v>142</x:v>
      </x:c>
      <x:c r="C787" t="str">
        <x:v>2025-11-26</x:v>
      </x:c>
      <x:c r="D787" t="str">
        <x:v>20:00</x:v>
      </x:c>
      <x:c r="E787" t="n">
        <x:v>3</x:v>
      </x:c>
      <x:c r="F787" t="n">
        <x:v>106</x:v>
      </x:c>
    </x:row>
    <x:row r="788">
      <x:c r="A788" t="n">
        <x:v>787</x:v>
      </x:c>
      <x:c r="B788" t="n">
        <x:v>142</x:v>
      </x:c>
      <x:c r="C788" t="str">
        <x:v>2025-07-24</x:v>
      </x:c>
      <x:c r="D788" t="str">
        <x:v>08:00</x:v>
      </x:c>
      <x:c r="E788" t="n">
        <x:v>9</x:v>
      </x:c>
      <x:c r="F788" t="n">
        <x:v>106</x:v>
      </x:c>
    </x:row>
    <x:row r="789">
      <x:c r="A789" t="n">
        <x:v>788</x:v>
      </x:c>
      <x:c r="B789" t="n">
        <x:v>142</x:v>
      </x:c>
      <x:c r="C789" t="str">
        <x:v>2025-08-06</x:v>
      </x:c>
      <x:c r="D789" t="str">
        <x:v>20:00</x:v>
      </x:c>
      <x:c r="E789" t="n">
        <x:v>4</x:v>
      </x:c>
      <x:c r="F789" t="n">
        <x:v>57</x:v>
      </x:c>
    </x:row>
    <x:row r="790">
      <x:c r="A790" t="n">
        <x:v>789</x:v>
      </x:c>
      <x:c r="B790" t="n">
        <x:v>142</x:v>
      </x:c>
      <x:c r="C790" t="str">
        <x:v>2025-08-17</x:v>
      </x:c>
      <x:c r="D790" t="str">
        <x:v>20:00</x:v>
      </x:c>
      <x:c r="E790" t="n">
        <x:v>5</x:v>
      </x:c>
      <x:c r="F790" t="n">
        <x:v>71</x:v>
      </x:c>
    </x:row>
    <x:row r="791">
      <x:c r="A791" t="n">
        <x:v>790</x:v>
      </x:c>
      <x:c r="B791" t="n">
        <x:v>142</x:v>
      </x:c>
      <x:c r="C791" t="str">
        <x:v>2025-07-13</x:v>
      </x:c>
      <x:c r="D791" t="str">
        <x:v>12:00</x:v>
      </x:c>
      <x:c r="E791" t="n">
        <x:v>7</x:v>
      </x:c>
      <x:c r="F791" t="n">
        <x:v>98</x:v>
      </x:c>
    </x:row>
    <x:row r="792">
      <x:c r="A792" t="n">
        <x:v>791</x:v>
      </x:c>
      <x:c r="B792" t="n">
        <x:v>142</x:v>
      </x:c>
      <x:c r="C792" t="str">
        <x:v>2026-02-22</x:v>
      </x:c>
      <x:c r="D792" t="str">
        <x:v>06:00</x:v>
      </x:c>
      <x:c r="E792" t="n">
        <x:v>4</x:v>
      </x:c>
      <x:c r="F792" t="n">
        <x:v>74</x:v>
      </x:c>
    </x:row>
    <x:row r="793">
      <x:c r="A793" t="n">
        <x:v>792</x:v>
      </x:c>
      <x:c r="B793" t="n">
        <x:v>142</x:v>
      </x:c>
      <x:c r="C793" t="str">
        <x:v>2025-11-22</x:v>
      </x:c>
      <x:c r="D793" t="str">
        <x:v>18:00</x:v>
      </x:c>
      <x:c r="E793" t="n">
        <x:v>9</x:v>
      </x:c>
      <x:c r="F793" t="n">
        <x:v>59</x:v>
      </x:c>
    </x:row>
    <x:row r="794">
      <x:c r="A794" t="n">
        <x:v>793</x:v>
      </x:c>
      <x:c r="B794" t="n">
        <x:v>142</x:v>
      </x:c>
      <x:c r="C794" t="str">
        <x:v>2025-12-19</x:v>
      </x:c>
      <x:c r="D794" t="str">
        <x:v>08:00</x:v>
      </x:c>
      <x:c r="E794" t="n">
        <x:v>10</x:v>
      </x:c>
      <x:c r="F794" t="n">
        <x:v>41</x:v>
      </x:c>
    </x:row>
    <x:row r="795">
      <x:c r="A795" t="n">
        <x:v>794</x:v>
      </x:c>
      <x:c r="B795" t="n">
        <x:v>142</x:v>
      </x:c>
      <x:c r="C795" t="str">
        <x:v>2025-09-19</x:v>
      </x:c>
      <x:c r="D795" t="str">
        <x:v>08:00</x:v>
      </x:c>
      <x:c r="E795" t="n">
        <x:v>7</x:v>
      </x:c>
      <x:c r="F795" t="n">
        <x:v>69</x:v>
      </x:c>
    </x:row>
    <x:row r="796">
      <x:c r="A796" t="n">
        <x:v>795</x:v>
      </x:c>
      <x:c r="B796" t="n">
        <x:v>143</x:v>
      </x:c>
      <x:c r="C796" t="str">
        <x:v>2026-03-31</x:v>
      </x:c>
      <x:c r="D796" t="str">
        <x:v>20:00</x:v>
      </x:c>
      <x:c r="E796" t="n">
        <x:v>11</x:v>
      </x:c>
      <x:c r="F796" t="n">
        <x:v>96</x:v>
      </x:c>
    </x:row>
    <x:row r="797">
      <x:c r="A797" t="n">
        <x:v>796</x:v>
      </x:c>
      <x:c r="B797" t="n">
        <x:v>143</x:v>
      </x:c>
      <x:c r="C797" t="str">
        <x:v>2026-05-31</x:v>
      </x:c>
      <x:c r="D797" t="str">
        <x:v>18:00</x:v>
      </x:c>
      <x:c r="E797" t="n">
        <x:v>1</x:v>
      </x:c>
      <x:c r="F797" t="n">
        <x:v>82</x:v>
      </x:c>
    </x:row>
    <x:row r="798">
      <x:c r="A798" t="n">
        <x:v>797</x:v>
      </x:c>
      <x:c r="B798" t="n">
        <x:v>143</x:v>
      </x:c>
      <x:c r="C798" t="str">
        <x:v>2025-07-15</x:v>
      </x:c>
      <x:c r="D798" t="str">
        <x:v>20:00</x:v>
      </x:c>
      <x:c r="E798" t="n">
        <x:v>5</x:v>
      </x:c>
      <x:c r="F798" t="n">
        <x:v>38</x:v>
      </x:c>
    </x:row>
    <x:row r="799">
      <x:c r="A799" t="n">
        <x:v>798</x:v>
      </x:c>
      <x:c r="B799" t="n">
        <x:v>143</x:v>
      </x:c>
      <x:c r="C799" t="str">
        <x:v>2025-12-04</x:v>
      </x:c>
      <x:c r="D799" t="str">
        <x:v>12:00</x:v>
      </x:c>
      <x:c r="E799" t="n">
        <x:v>4</x:v>
      </x:c>
      <x:c r="F799" t="n">
        <x:v>80</x:v>
      </x:c>
    </x:row>
    <x:row r="800">
      <x:c r="A800" t="n">
        <x:v>799</x:v>
      </x:c>
      <x:c r="B800" t="n">
        <x:v>143</x:v>
      </x:c>
      <x:c r="C800" t="str">
        <x:v>2026-03-19</x:v>
      </x:c>
      <x:c r="D800" t="str">
        <x:v>12:00</x:v>
      </x:c>
      <x:c r="E800" t="n">
        <x:v>3</x:v>
      </x:c>
      <x:c r="F800" t="n">
        <x:v>94</x:v>
      </x:c>
    </x:row>
    <x:row r="801">
      <x:c r="A801" t="n">
        <x:v>800</x:v>
      </x:c>
      <x:c r="B801" t="n">
        <x:v>143</x:v>
      </x:c>
      <x:c r="C801" t="str">
        <x:v>2026-02-06</x:v>
      </x:c>
      <x:c r="D801" t="str">
        <x:v>18:00</x:v>
      </x:c>
      <x:c r="E801" t="n">
        <x:v>12</x:v>
      </x:c>
      <x:c r="F801" t="n">
        <x:v>109</x:v>
      </x:c>
    </x:row>
    <x:row r="802">
      <x:c r="A802" t="n">
        <x:v>801</x:v>
      </x:c>
      <x:c r="B802" t="n">
        <x:v>143</x:v>
      </x:c>
      <x:c r="C802" t="str">
        <x:v>2026-02-16</x:v>
      </x:c>
      <x:c r="D802" t="str">
        <x:v>06:00</x:v>
      </x:c>
      <x:c r="E802" t="n">
        <x:v>3</x:v>
      </x:c>
      <x:c r="F802" t="n">
        <x:v>59</x:v>
      </x:c>
    </x:row>
    <x:row r="803">
      <x:c r="A803" t="n">
        <x:v>802</x:v>
      </x:c>
      <x:c r="B803" t="n">
        <x:v>143</x:v>
      </x:c>
      <x:c r="C803" t="str">
        <x:v>2026-06-05</x:v>
      </x:c>
      <x:c r="D803" t="str">
        <x:v>20:00</x:v>
      </x:c>
      <x:c r="E803" t="n">
        <x:v>8</x:v>
      </x:c>
      <x:c r="F803" t="n">
        <x:v>74</x:v>
      </x:c>
    </x:row>
    <x:row r="804">
      <x:c r="A804" t="n">
        <x:v>803</x:v>
      </x:c>
      <x:c r="B804" t="n">
        <x:v>144</x:v>
      </x:c>
      <x:c r="C804" t="str">
        <x:v>2025-09-09</x:v>
      </x:c>
      <x:c r="D804" t="str">
        <x:v>20:00</x:v>
      </x:c>
      <x:c r="E804" t="n">
        <x:v>10</x:v>
      </x:c>
      <x:c r="F804" t="n">
        <x:v>70</x:v>
      </x:c>
    </x:row>
    <x:row r="805">
      <x:c r="A805" t="n">
        <x:v>804</x:v>
      </x:c>
      <x:c r="B805" t="n">
        <x:v>144</x:v>
      </x:c>
      <x:c r="C805" t="str">
        <x:v>2026-05-01</x:v>
      </x:c>
      <x:c r="D805" t="str">
        <x:v>18:00</x:v>
      </x:c>
      <x:c r="E805" t="n">
        <x:v>3</x:v>
      </x:c>
      <x:c r="F805" t="n">
        <x:v>98</x:v>
      </x:c>
    </x:row>
    <x:row r="806">
      <x:c r="A806" t="n">
        <x:v>805</x:v>
      </x:c>
      <x:c r="B806" t="n">
        <x:v>145</x:v>
      </x:c>
      <x:c r="C806" t="str">
        <x:v>2025-12-21</x:v>
      </x:c>
      <x:c r="D806" t="str">
        <x:v>08:00</x:v>
      </x:c>
      <x:c r="E806" t="n">
        <x:v>6</x:v>
      </x:c>
      <x:c r="F806" t="n">
        <x:v>84</x:v>
      </x:c>
    </x:row>
    <x:row r="807">
      <x:c r="A807" t="n">
        <x:v>806</x:v>
      </x:c>
      <x:c r="B807" t="n">
        <x:v>145</x:v>
      </x:c>
      <x:c r="C807" t="str">
        <x:v>2026-04-23</x:v>
      </x:c>
      <x:c r="D807" t="str">
        <x:v>20:00</x:v>
      </x:c>
      <x:c r="E807" t="n">
        <x:v>3</x:v>
      </x:c>
      <x:c r="F807" t="n">
        <x:v>41</x:v>
      </x:c>
    </x:row>
    <x:row r="808">
      <x:c r="A808" t="n">
        <x:v>807</x:v>
      </x:c>
      <x:c r="B808" t="n">
        <x:v>145</x:v>
      </x:c>
      <x:c r="C808" t="str">
        <x:v>2025-07-27</x:v>
      </x:c>
      <x:c r="D808" t="str">
        <x:v>06:00</x:v>
      </x:c>
      <x:c r="E808" t="n">
        <x:v>9</x:v>
      </x:c>
      <x:c r="F808" t="n">
        <x:v>72</x:v>
      </x:c>
    </x:row>
    <x:row r="809">
      <x:c r="A809" t="n">
        <x:v>808</x:v>
      </x:c>
      <x:c r="B809" t="n">
        <x:v>145</x:v>
      </x:c>
      <x:c r="C809" t="str">
        <x:v>2026-06-27</x:v>
      </x:c>
      <x:c r="D809" t="str">
        <x:v>20:00</x:v>
      </x:c>
      <x:c r="E809" t="n">
        <x:v>5</x:v>
      </x:c>
      <x:c r="F809" t="n">
        <x:v>110</x:v>
      </x:c>
    </x:row>
    <x:row r="810">
      <x:c r="A810" t="n">
        <x:v>809</x:v>
      </x:c>
      <x:c r="B810" t="n">
        <x:v>145</x:v>
      </x:c>
      <x:c r="C810" t="str">
        <x:v>2025-10-16</x:v>
      </x:c>
      <x:c r="D810" t="str">
        <x:v>18:00</x:v>
      </x:c>
      <x:c r="E810" t="n">
        <x:v>4</x:v>
      </x:c>
      <x:c r="F810" t="n">
        <x:v>64</x:v>
      </x:c>
    </x:row>
    <x:row r="811">
      <x:c r="A811" t="n">
        <x:v>810</x:v>
      </x:c>
      <x:c r="B811" t="n">
        <x:v>145</x:v>
      </x:c>
      <x:c r="C811" t="str">
        <x:v>2026-03-29</x:v>
      </x:c>
      <x:c r="D811" t="str">
        <x:v>08:00</x:v>
      </x:c>
      <x:c r="E811" t="n">
        <x:v>5</x:v>
      </x:c>
      <x:c r="F811" t="n">
        <x:v>46</x:v>
      </x:c>
    </x:row>
    <x:row r="812">
      <x:c r="A812" t="n">
        <x:v>811</x:v>
      </x:c>
      <x:c r="B812" t="n">
        <x:v>145</x:v>
      </x:c>
      <x:c r="C812" t="str">
        <x:v>2026-01-11</x:v>
      </x:c>
      <x:c r="D812" t="str">
        <x:v>08:00</x:v>
      </x:c>
      <x:c r="E812" t="n">
        <x:v>11</x:v>
      </x:c>
      <x:c r="F812" t="n">
        <x:v>35</x:v>
      </x:c>
    </x:row>
    <x:row r="813">
      <x:c r="A813" t="n">
        <x:v>812</x:v>
      </x:c>
      <x:c r="B813" t="n">
        <x:v>145</x:v>
      </x:c>
      <x:c r="C813" t="str">
        <x:v>2025-07-29</x:v>
      </x:c>
      <x:c r="D813" t="str">
        <x:v>18:00</x:v>
      </x:c>
      <x:c r="E813" t="n">
        <x:v>5</x:v>
      </x:c>
      <x:c r="F813" t="n">
        <x:v>83</x:v>
      </x:c>
    </x:row>
    <x:row r="814">
      <x:c r="A814" t="n">
        <x:v>813</x:v>
      </x:c>
      <x:c r="B814" t="n">
        <x:v>146</x:v>
      </x:c>
      <x:c r="C814" t="str">
        <x:v>2025-07-19</x:v>
      </x:c>
      <x:c r="D814" t="str">
        <x:v>18:00</x:v>
      </x:c>
      <x:c r="E814" t="n">
        <x:v>6</x:v>
      </x:c>
      <x:c r="F814" t="n">
        <x:v>100</x:v>
      </x:c>
    </x:row>
    <x:row r="815">
      <x:c r="A815" t="n">
        <x:v>814</x:v>
      </x:c>
      <x:c r="B815" t="n">
        <x:v>146</x:v>
      </x:c>
      <x:c r="C815" t="str">
        <x:v>2025-08-23</x:v>
      </x:c>
      <x:c r="D815" t="str">
        <x:v>12:00</x:v>
      </x:c>
      <x:c r="E815" t="n">
        <x:v>8</x:v>
      </x:c>
      <x:c r="F815" t="n">
        <x:v>46</x:v>
      </x:c>
    </x:row>
    <x:row r="816">
      <x:c r="A816" t="n">
        <x:v>815</x:v>
      </x:c>
      <x:c r="B816" t="n">
        <x:v>146</x:v>
      </x:c>
      <x:c r="C816" t="str">
        <x:v>2026-03-31</x:v>
      </x:c>
      <x:c r="D816" t="str">
        <x:v>08:00</x:v>
      </x:c>
      <x:c r="E816" t="n">
        <x:v>11</x:v>
      </x:c>
      <x:c r="F816" t="n">
        <x:v>45</x:v>
      </x:c>
    </x:row>
    <x:row r="817">
      <x:c r="A817" t="n">
        <x:v>816</x:v>
      </x:c>
      <x:c r="B817" t="n">
        <x:v>146</x:v>
      </x:c>
      <x:c r="C817" t="str">
        <x:v>2026-05-05</x:v>
      </x:c>
      <x:c r="D817" t="str">
        <x:v>20:00</x:v>
      </x:c>
      <x:c r="E817" t="n">
        <x:v>3</x:v>
      </x:c>
      <x:c r="F817" t="n">
        <x:v>54</x:v>
      </x:c>
    </x:row>
    <x:row r="818">
      <x:c r="A818" t="n">
        <x:v>817</x:v>
      </x:c>
      <x:c r="B818" t="n">
        <x:v>146</x:v>
      </x:c>
      <x:c r="C818" t="str">
        <x:v>2026-04-10</x:v>
      </x:c>
      <x:c r="D818" t="str">
        <x:v>12:00</x:v>
      </x:c>
      <x:c r="E818" t="n">
        <x:v>7</x:v>
      </x:c>
      <x:c r="F818" t="n">
        <x:v>54</x:v>
      </x:c>
    </x:row>
    <x:row r="819">
      <x:c r="A819" t="n">
        <x:v>818</x:v>
      </x:c>
      <x:c r="B819" t="n">
        <x:v>146</x:v>
      </x:c>
      <x:c r="C819" t="str">
        <x:v>2025-08-28</x:v>
      </x:c>
      <x:c r="D819" t="str">
        <x:v>08:00</x:v>
      </x:c>
      <x:c r="E819" t="n">
        <x:v>4</x:v>
      </x:c>
      <x:c r="F819" t="n">
        <x:v>46</x:v>
      </x:c>
    </x:row>
    <x:row r="820">
      <x:c r="A820" t="n">
        <x:v>819</x:v>
      </x:c>
      <x:c r="B820" t="n">
        <x:v>146</x:v>
      </x:c>
      <x:c r="C820" t="str">
        <x:v>2026-06-02</x:v>
      </x:c>
      <x:c r="D820" t="str">
        <x:v>18:00</x:v>
      </x:c>
      <x:c r="E820" t="n">
        <x:v>12</x:v>
      </x:c>
      <x:c r="F820" t="n">
        <x:v>65</x:v>
      </x:c>
    </x:row>
    <x:row r="821">
      <x:c r="A821" t="n">
        <x:v>820</x:v>
      </x:c>
      <x:c r="B821" t="n">
        <x:v>147</x:v>
      </x:c>
      <x:c r="C821" t="str">
        <x:v>2025-08-31</x:v>
      </x:c>
      <x:c r="D821" t="str">
        <x:v>06:00</x:v>
      </x:c>
      <x:c r="E821" t="n">
        <x:v>4</x:v>
      </x:c>
      <x:c r="F821" t="n">
        <x:v>45</x:v>
      </x:c>
    </x:row>
    <x:row r="822">
      <x:c r="A822" t="n">
        <x:v>821</x:v>
      </x:c>
      <x:c r="B822" t="n">
        <x:v>147</x:v>
      </x:c>
      <x:c r="C822" t="str">
        <x:v>2026-05-08</x:v>
      </x:c>
      <x:c r="D822" t="str">
        <x:v>08:00</x:v>
      </x:c>
      <x:c r="E822" t="n">
        <x:v>2</x:v>
      </x:c>
      <x:c r="F822" t="n">
        <x:v>74</x:v>
      </x:c>
    </x:row>
    <x:row r="823">
      <x:c r="A823" t="n">
        <x:v>822</x:v>
      </x:c>
      <x:c r="B823" t="n">
        <x:v>147</x:v>
      </x:c>
      <x:c r="C823" t="str">
        <x:v>2026-05-18</x:v>
      </x:c>
      <x:c r="D823" t="str">
        <x:v>06:00</x:v>
      </x:c>
      <x:c r="E823" t="n">
        <x:v>3</x:v>
      </x:c>
      <x:c r="F823" t="n">
        <x:v>110</x:v>
      </x:c>
    </x:row>
    <x:row r="824">
      <x:c r="A824" t="n">
        <x:v>823</x:v>
      </x:c>
      <x:c r="B824" t="n">
        <x:v>147</x:v>
      </x:c>
      <x:c r="C824" t="str">
        <x:v>2025-10-09</x:v>
      </x:c>
      <x:c r="D824" t="str">
        <x:v>08:00</x:v>
      </x:c>
      <x:c r="E824" t="n">
        <x:v>10</x:v>
      </x:c>
      <x:c r="F824" t="n">
        <x:v>87</x:v>
      </x:c>
    </x:row>
    <x:row r="825">
      <x:c r="A825" t="n">
        <x:v>824</x:v>
      </x:c>
      <x:c r="B825" t="n">
        <x:v>147</x:v>
      </x:c>
      <x:c r="C825" t="str">
        <x:v>2025-07-11</x:v>
      </x:c>
      <x:c r="D825" t="str">
        <x:v>06:00</x:v>
      </x:c>
      <x:c r="E825" t="n">
        <x:v>1</x:v>
      </x:c>
      <x:c r="F825" t="n">
        <x:v>80</x:v>
      </x:c>
    </x:row>
    <x:row r="826">
      <x:c r="A826" t="n">
        <x:v>825</x:v>
      </x:c>
      <x:c r="B826" t="n">
        <x:v>147</x:v>
      </x:c>
      <x:c r="C826" t="str">
        <x:v>2025-07-23</x:v>
      </x:c>
      <x:c r="D826" t="str">
        <x:v>06:00</x:v>
      </x:c>
      <x:c r="E826" t="n">
        <x:v>8</x:v>
      </x:c>
      <x:c r="F826" t="n">
        <x:v>49</x:v>
      </x:c>
    </x:row>
    <x:row r="827">
      <x:c r="A827" t="n">
        <x:v>826</x:v>
      </x:c>
      <x:c r="B827" t="n">
        <x:v>148</x:v>
      </x:c>
      <x:c r="C827" t="str">
        <x:v>2025-08-31</x:v>
      </x:c>
      <x:c r="D827" t="str">
        <x:v>06:00</x:v>
      </x:c>
      <x:c r="E827" t="n">
        <x:v>9</x:v>
      </x:c>
      <x:c r="F827" t="n">
        <x:v>73</x:v>
      </x:c>
    </x:row>
    <x:row r="828">
      <x:c r="A828" t="n">
        <x:v>827</x:v>
      </x:c>
      <x:c r="B828" t="n">
        <x:v>148</x:v>
      </x:c>
      <x:c r="C828" t="str">
        <x:v>2026-01-02</x:v>
      </x:c>
      <x:c r="D828" t="str">
        <x:v>20:00</x:v>
      </x:c>
      <x:c r="E828" t="n">
        <x:v>5</x:v>
      </x:c>
      <x:c r="F828" t="n">
        <x:v>61</x:v>
      </x:c>
    </x:row>
    <x:row r="829">
      <x:c r="A829" t="n">
        <x:v>828</x:v>
      </x:c>
      <x:c r="B829" t="n">
        <x:v>148</x:v>
      </x:c>
      <x:c r="C829" t="str">
        <x:v>2026-06-21</x:v>
      </x:c>
      <x:c r="D829" t="str">
        <x:v>18:00</x:v>
      </x:c>
      <x:c r="E829" t="n">
        <x:v>12</x:v>
      </x:c>
      <x:c r="F829" t="n">
        <x:v>88</x:v>
      </x:c>
    </x:row>
    <x:row r="830">
      <x:c r="A830" t="n">
        <x:v>829</x:v>
      </x:c>
      <x:c r="B830" t="n">
        <x:v>148</x:v>
      </x:c>
      <x:c r="C830" t="str">
        <x:v>2026-02-17</x:v>
      </x:c>
      <x:c r="D830" t="str">
        <x:v>20:00</x:v>
      </x:c>
      <x:c r="E830" t="n">
        <x:v>7</x:v>
      </x:c>
      <x:c r="F830" t="n">
        <x:v>67</x:v>
      </x:c>
    </x:row>
    <x:row r="831">
      <x:c r="A831" t="n">
        <x:v>830</x:v>
      </x:c>
      <x:c r="B831" t="n">
        <x:v>148</x:v>
      </x:c>
      <x:c r="C831" t="str">
        <x:v>2026-02-01</x:v>
      </x:c>
      <x:c r="D831" t="str">
        <x:v>12:00</x:v>
      </x:c>
      <x:c r="E831" t="n">
        <x:v>6</x:v>
      </x:c>
      <x:c r="F831" t="n">
        <x:v>66</x:v>
      </x:c>
    </x:row>
    <x:row r="832">
      <x:c r="A832" t="n">
        <x:v>831</x:v>
      </x:c>
      <x:c r="B832" t="n">
        <x:v>149</x:v>
      </x:c>
      <x:c r="C832" t="str">
        <x:v>2026-06-09</x:v>
      </x:c>
      <x:c r="D832" t="str">
        <x:v>08:00</x:v>
      </x:c>
      <x:c r="E832" t="n">
        <x:v>11</x:v>
      </x:c>
      <x:c r="F832" t="n">
        <x:v>89</x:v>
      </x:c>
    </x:row>
    <x:row r="833">
      <x:c r="A833" t="n">
        <x:v>832</x:v>
      </x:c>
      <x:c r="B833" t="n">
        <x:v>149</x:v>
      </x:c>
      <x:c r="C833" t="str">
        <x:v>2026-01-06</x:v>
      </x:c>
      <x:c r="D833" t="str">
        <x:v>06:00</x:v>
      </x:c>
      <x:c r="E833" t="n">
        <x:v>7</x:v>
      </x:c>
      <x:c r="F833" t="n">
        <x:v>89</x:v>
      </x:c>
    </x:row>
    <x:row r="834">
      <x:c r="A834" t="n">
        <x:v>833</x:v>
      </x:c>
      <x:c r="B834" t="n">
        <x:v>149</x:v>
      </x:c>
      <x:c r="C834" t="str">
        <x:v>2026-03-09</x:v>
      </x:c>
      <x:c r="D834" t="str">
        <x:v>06:00</x:v>
      </x:c>
      <x:c r="E834" t="n">
        <x:v>3</x:v>
      </x:c>
      <x:c r="F834" t="n">
        <x:v>56</x:v>
      </x:c>
    </x:row>
    <x:row r="835">
      <x:c r="A835" t="n">
        <x:v>834</x:v>
      </x:c>
      <x:c r="B835" t="n">
        <x:v>149</x:v>
      </x:c>
      <x:c r="C835" t="str">
        <x:v>2026-03-29</x:v>
      </x:c>
      <x:c r="D835" t="str">
        <x:v>18:00</x:v>
      </x:c>
      <x:c r="E835" t="n">
        <x:v>8</x:v>
      </x:c>
      <x:c r="F835" t="n">
        <x:v>85</x:v>
      </x:c>
    </x:row>
    <x:row r="836">
      <x:c r="A836" t="n">
        <x:v>835</x:v>
      </x:c>
      <x:c r="B836" t="n">
        <x:v>149</x:v>
      </x:c>
      <x:c r="C836" t="str">
        <x:v>2025-10-10</x:v>
      </x:c>
      <x:c r="D836" t="str">
        <x:v>06:00</x:v>
      </x:c>
      <x:c r="E836" t="n">
        <x:v>8</x:v>
      </x:c>
      <x:c r="F836" t="n">
        <x:v>38</x:v>
      </x:c>
    </x:row>
    <x:row r="837">
      <x:c r="A837" t="n">
        <x:v>836</x:v>
      </x:c>
      <x:c r="B837" t="n">
        <x:v>149</x:v>
      </x:c>
      <x:c r="C837" t="str">
        <x:v>2026-04-02</x:v>
      </x:c>
      <x:c r="D837" t="str">
        <x:v>06:00</x:v>
      </x:c>
      <x:c r="E837" t="n">
        <x:v>12</x:v>
      </x:c>
      <x:c r="F837" t="n">
        <x:v>79</x:v>
      </x:c>
    </x:row>
    <x:row r="838">
      <x:c r="A838" t="n">
        <x:v>837</x:v>
      </x:c>
      <x:c r="B838" t="n">
        <x:v>149</x:v>
      </x:c>
      <x:c r="C838" t="str">
        <x:v>2025-12-02</x:v>
      </x:c>
      <x:c r="D838" t="str">
        <x:v>12:00</x:v>
      </x:c>
      <x:c r="E838" t="n">
        <x:v>9</x:v>
      </x:c>
      <x:c r="F838" t="n">
        <x:v>44</x:v>
      </x:c>
    </x:row>
    <x:row r="839">
      <x:c r="A839" t="n">
        <x:v>838</x:v>
      </x:c>
      <x:c r="B839" t="n">
        <x:v>149</x:v>
      </x:c>
      <x:c r="C839" t="str">
        <x:v>2025-12-15</x:v>
      </x:c>
      <x:c r="D839" t="str">
        <x:v>18:00</x:v>
      </x:c>
      <x:c r="E839" t="n">
        <x:v>8</x:v>
      </x:c>
      <x:c r="F839" t="n">
        <x:v>71</x:v>
      </x:c>
    </x:row>
    <x:row r="840">
      <x:c r="A840" t="n">
        <x:v>839</x:v>
      </x:c>
      <x:c r="B840" t="n">
        <x:v>150</x:v>
      </x:c>
      <x:c r="C840" t="str">
        <x:v>2026-01-16</x:v>
      </x:c>
      <x:c r="D840" t="str">
        <x:v>20:00</x:v>
      </x:c>
      <x:c r="E840" t="n">
        <x:v>5</x:v>
      </x:c>
      <x:c r="F840" t="n">
        <x:v>106</x:v>
      </x:c>
    </x:row>
    <x:row r="841">
      <x:c r="A841" t="n">
        <x:v>840</x:v>
      </x:c>
      <x:c r="B841" t="n">
        <x:v>150</x:v>
      </x:c>
      <x:c r="C841" t="str">
        <x:v>2025-07-03</x:v>
      </x:c>
      <x:c r="D841" t="str">
        <x:v>18:00</x:v>
      </x:c>
      <x:c r="E841" t="n">
        <x:v>2</x:v>
      </x:c>
      <x:c r="F841" t="n">
        <x:v>61</x:v>
      </x:c>
    </x:row>
    <x:row r="842">
      <x:c r="A842" t="n">
        <x:v>841</x:v>
      </x:c>
      <x:c r="B842" t="n">
        <x:v>150</x:v>
      </x:c>
      <x:c r="C842" t="str">
        <x:v>2025-08-04</x:v>
      </x:c>
      <x:c r="D842" t="str">
        <x:v>08:00</x:v>
      </x:c>
      <x:c r="E842" t="n">
        <x:v>12</x:v>
      </x:c>
      <x:c r="F842" t="n">
        <x:v>87</x:v>
      </x:c>
    </x:row>
    <x:row r="843">
      <x:c r="A843" t="n">
        <x:v>842</x:v>
      </x:c>
      <x:c r="B843" t="n">
        <x:v>150</x:v>
      </x:c>
      <x:c r="C843" t="str">
        <x:v>2026-05-28</x:v>
      </x:c>
      <x:c r="D843" t="str">
        <x:v>08:00</x:v>
      </x:c>
      <x:c r="E843" t="n">
        <x:v>1</x:v>
      </x:c>
      <x:c r="F843" t="n">
        <x:v>42</x:v>
      </x:c>
    </x:row>
    <x:row r="844">
      <x:c r="A844" t="n">
        <x:v>843</x:v>
      </x:c>
      <x:c r="B844" t="n">
        <x:v>150</x:v>
      </x:c>
      <x:c r="C844" t="str">
        <x:v>2025-09-19</x:v>
      </x:c>
      <x:c r="D844" t="str">
        <x:v>06:00</x:v>
      </x:c>
      <x:c r="E844" t="n">
        <x:v>5</x:v>
      </x:c>
      <x:c r="F844" t="n">
        <x:v>97</x:v>
      </x:c>
    </x:row>
    <x:row r="845">
      <x:c r="A845" t="n">
        <x:v>844</x:v>
      </x:c>
      <x:c r="B845" t="n">
        <x:v>150</x:v>
      </x:c>
      <x:c r="C845" t="str">
        <x:v>2025-10-03</x:v>
      </x:c>
      <x:c r="D845" t="str">
        <x:v>20:00</x:v>
      </x:c>
      <x:c r="E845" t="n">
        <x:v>10</x:v>
      </x:c>
      <x:c r="F845" t="n">
        <x:v>100</x:v>
      </x:c>
    </x:row>
    <x:row r="846">
      <x:c r="A846" t="n">
        <x:v>845</x:v>
      </x:c>
      <x:c r="B846" t="n">
        <x:v>150</x:v>
      </x:c>
      <x:c r="C846" t="str">
        <x:v>2026-04-10</x:v>
      </x:c>
      <x:c r="D846" t="str">
        <x:v>12:00</x:v>
      </x:c>
      <x:c r="E846" t="n">
        <x:v>6</x:v>
      </x:c>
      <x:c r="F846" t="n">
        <x:v>39</x:v>
      </x:c>
    </x:row>
    <x:row r="847">
      <x:c r="A847" t="n">
        <x:v>846</x:v>
      </x:c>
      <x:c r="B847" t="n">
        <x:v>150</x:v>
      </x:c>
      <x:c r="C847" t="str">
        <x:v>2026-04-30</x:v>
      </x:c>
      <x:c r="D847" t="str">
        <x:v>20:00</x:v>
      </x:c>
      <x:c r="E847" t="n">
        <x:v>7</x:v>
      </x:c>
      <x:c r="F847" t="n">
        <x:v>61</x:v>
      </x:c>
    </x:row>
    <x:row r="848">
      <x:c r="A848" t="n">
        <x:v>847</x:v>
      </x:c>
      <x:c r="B848" t="n">
        <x:v>151</x:v>
      </x:c>
      <x:c r="C848" t="str">
        <x:v>2026-05-04</x:v>
      </x:c>
      <x:c r="D848" t="str">
        <x:v>18:00</x:v>
      </x:c>
      <x:c r="E848" t="n">
        <x:v>12</x:v>
      </x:c>
      <x:c r="F848" t="n">
        <x:v>102</x:v>
      </x:c>
    </x:row>
    <x:row r="849">
      <x:c r="A849" t="n">
        <x:v>848</x:v>
      </x:c>
      <x:c r="B849" t="n">
        <x:v>151</x:v>
      </x:c>
      <x:c r="C849" t="str">
        <x:v>2025-08-01</x:v>
      </x:c>
      <x:c r="D849" t="str">
        <x:v>20:00</x:v>
      </x:c>
      <x:c r="E849" t="n">
        <x:v>2</x:v>
      </x:c>
      <x:c r="F849" t="n">
        <x:v>36</x:v>
      </x:c>
    </x:row>
    <x:row r="850">
      <x:c r="A850" t="n">
        <x:v>849</x:v>
      </x:c>
      <x:c r="B850" t="n">
        <x:v>151</x:v>
      </x:c>
      <x:c r="C850" t="str">
        <x:v>2026-01-08</x:v>
      </x:c>
      <x:c r="D850" t="str">
        <x:v>06:00</x:v>
      </x:c>
      <x:c r="E850" t="n">
        <x:v>6</x:v>
      </x:c>
      <x:c r="F850" t="n">
        <x:v>70</x:v>
      </x:c>
    </x:row>
    <x:row r="851">
      <x:c r="A851" t="n">
        <x:v>850</x:v>
      </x:c>
      <x:c r="B851" t="n">
        <x:v>151</x:v>
      </x:c>
      <x:c r="C851" t="str">
        <x:v>2026-06-03</x:v>
      </x:c>
      <x:c r="D851" t="str">
        <x:v>12:00</x:v>
      </x:c>
      <x:c r="E851" t="n">
        <x:v>3</x:v>
      </x:c>
      <x:c r="F851" t="n">
        <x:v>87</x:v>
      </x:c>
    </x:row>
    <x:row r="852">
      <x:c r="A852" t="n">
        <x:v>851</x:v>
      </x:c>
      <x:c r="B852" t="n">
        <x:v>151</x:v>
      </x:c>
      <x:c r="C852" t="str">
        <x:v>2025-07-21</x:v>
      </x:c>
      <x:c r="D852" t="str">
        <x:v>20:00</x:v>
      </x:c>
      <x:c r="E852" t="n">
        <x:v>2</x:v>
      </x:c>
      <x:c r="F852" t="n">
        <x:v>75</x:v>
      </x:c>
    </x:row>
    <x:row r="853">
      <x:c r="A853" t="n">
        <x:v>852</x:v>
      </x:c>
      <x:c r="B853" t="n">
        <x:v>152</x:v>
      </x:c>
      <x:c r="C853" t="str">
        <x:v>2026-05-28</x:v>
      </x:c>
      <x:c r="D853" t="str">
        <x:v>18:00</x:v>
      </x:c>
      <x:c r="E853" t="n">
        <x:v>8</x:v>
      </x:c>
      <x:c r="F853" t="n">
        <x:v>85</x:v>
      </x:c>
    </x:row>
    <x:row r="854">
      <x:c r="A854" t="n">
        <x:v>853</x:v>
      </x:c>
      <x:c r="B854" t="n">
        <x:v>152</x:v>
      </x:c>
      <x:c r="C854" t="str">
        <x:v>2025-07-16</x:v>
      </x:c>
      <x:c r="D854" t="str">
        <x:v>20:00</x:v>
      </x:c>
      <x:c r="E854" t="n">
        <x:v>7</x:v>
      </x:c>
      <x:c r="F854" t="n">
        <x:v>36</x:v>
      </x:c>
    </x:row>
    <x:row r="855">
      <x:c r="A855" t="n">
        <x:v>854</x:v>
      </x:c>
      <x:c r="B855" t="n">
        <x:v>152</x:v>
      </x:c>
      <x:c r="C855" t="str">
        <x:v>2025-10-27</x:v>
      </x:c>
      <x:c r="D855" t="str">
        <x:v>08:00</x:v>
      </x:c>
      <x:c r="E855" t="n">
        <x:v>12</x:v>
      </x:c>
      <x:c r="F855" t="n">
        <x:v>69</x:v>
      </x:c>
    </x:row>
    <x:row r="856">
      <x:c r="A856" t="n">
        <x:v>855</x:v>
      </x:c>
      <x:c r="B856" t="n">
        <x:v>153</x:v>
      </x:c>
      <x:c r="C856" t="str">
        <x:v>2026-03-03</x:v>
      </x:c>
      <x:c r="D856" t="str">
        <x:v>06:00</x:v>
      </x:c>
      <x:c r="E856" t="n">
        <x:v>5</x:v>
      </x:c>
      <x:c r="F856" t="n">
        <x:v>60</x:v>
      </x:c>
    </x:row>
    <x:row r="857">
      <x:c r="A857" t="n">
        <x:v>856</x:v>
      </x:c>
      <x:c r="B857" t="n">
        <x:v>153</x:v>
      </x:c>
      <x:c r="C857" t="str">
        <x:v>2026-05-30</x:v>
      </x:c>
      <x:c r="D857" t="str">
        <x:v>12:00</x:v>
      </x:c>
      <x:c r="E857" t="n">
        <x:v>10</x:v>
      </x:c>
      <x:c r="F857" t="n">
        <x:v>45</x:v>
      </x:c>
    </x:row>
    <x:row r="858">
      <x:c r="A858" t="n">
        <x:v>857</x:v>
      </x:c>
      <x:c r="B858" t="n">
        <x:v>153</x:v>
      </x:c>
      <x:c r="C858" t="str">
        <x:v>2025-10-07</x:v>
      </x:c>
      <x:c r="D858" t="str">
        <x:v>18:00</x:v>
      </x:c>
      <x:c r="E858" t="n">
        <x:v>1</x:v>
      </x:c>
      <x:c r="F858" t="n">
        <x:v>56</x:v>
      </x:c>
    </x:row>
    <x:row r="859">
      <x:c r="A859" t="n">
        <x:v>858</x:v>
      </x:c>
      <x:c r="B859" t="n">
        <x:v>153</x:v>
      </x:c>
      <x:c r="C859" t="str">
        <x:v>2026-05-24</x:v>
      </x:c>
      <x:c r="D859" t="str">
        <x:v>06:00</x:v>
      </x:c>
      <x:c r="E859" t="n">
        <x:v>12</x:v>
      </x:c>
      <x:c r="F859" t="n">
        <x:v>53</x:v>
      </x:c>
    </x:row>
    <x:row r="860">
      <x:c r="A860" t="n">
        <x:v>859</x:v>
      </x:c>
      <x:c r="B860" t="n">
        <x:v>153</x:v>
      </x:c>
      <x:c r="C860" t="str">
        <x:v>2025-11-08</x:v>
      </x:c>
      <x:c r="D860" t="str">
        <x:v>08:00</x:v>
      </x:c>
      <x:c r="E860" t="n">
        <x:v>9</x:v>
      </x:c>
      <x:c r="F860" t="n">
        <x:v>105</x:v>
      </x:c>
    </x:row>
    <x:row r="861">
      <x:c r="A861" t="n">
        <x:v>860</x:v>
      </x:c>
      <x:c r="B861" t="n">
        <x:v>153</x:v>
      </x:c>
      <x:c r="C861" t="str">
        <x:v>2025-07-25</x:v>
      </x:c>
      <x:c r="D861" t="str">
        <x:v>06:00</x:v>
      </x:c>
      <x:c r="E861" t="n">
        <x:v>2</x:v>
      </x:c>
      <x:c r="F861" t="n">
        <x:v>102</x:v>
      </x:c>
    </x:row>
    <x:row r="862">
      <x:c r="A862" t="n">
        <x:v>861</x:v>
      </x:c>
      <x:c r="B862" t="n">
        <x:v>153</x:v>
      </x:c>
      <x:c r="C862" t="str">
        <x:v>2025-11-19</x:v>
      </x:c>
      <x:c r="D862" t="str">
        <x:v>06:00</x:v>
      </x:c>
      <x:c r="E862" t="n">
        <x:v>2</x:v>
      </x:c>
      <x:c r="F862" t="n">
        <x:v>68</x:v>
      </x:c>
    </x:row>
    <x:row r="863">
      <x:c r="A863" t="n">
        <x:v>862</x:v>
      </x:c>
      <x:c r="B863" t="n">
        <x:v>153</x:v>
      </x:c>
      <x:c r="C863" t="str">
        <x:v>2025-11-19</x:v>
      </x:c>
      <x:c r="D863" t="str">
        <x:v>06:00</x:v>
      </x:c>
      <x:c r="E863" t="n">
        <x:v>8</x:v>
      </x:c>
      <x:c r="F863" t="n">
        <x:v>67</x:v>
      </x:c>
    </x:row>
    <x:row r="864">
      <x:c r="A864" t="n">
        <x:v>863</x:v>
      </x:c>
      <x:c r="B864" t="n">
        <x:v>154</x:v>
      </x:c>
      <x:c r="C864" t="str">
        <x:v>2026-02-22</x:v>
      </x:c>
      <x:c r="D864" t="str">
        <x:v>12:00</x:v>
      </x:c>
      <x:c r="E864" t="n">
        <x:v>8</x:v>
      </x:c>
      <x:c r="F864" t="n">
        <x:v>64</x:v>
      </x:c>
    </x:row>
    <x:row r="865">
      <x:c r="A865" t="n">
        <x:v>864</x:v>
      </x:c>
      <x:c r="B865" t="n">
        <x:v>154</x:v>
      </x:c>
      <x:c r="C865" t="str">
        <x:v>2026-02-09</x:v>
      </x:c>
      <x:c r="D865" t="str">
        <x:v>18:00</x:v>
      </x:c>
      <x:c r="E865" t="n">
        <x:v>12</x:v>
      </x:c>
      <x:c r="F865" t="n">
        <x:v>86</x:v>
      </x:c>
    </x:row>
    <x:row r="866">
      <x:c r="A866" t="n">
        <x:v>865</x:v>
      </x:c>
      <x:c r="B866" t="n">
        <x:v>154</x:v>
      </x:c>
      <x:c r="C866" t="str">
        <x:v>2026-02-28</x:v>
      </x:c>
      <x:c r="D866" t="str">
        <x:v>08:00</x:v>
      </x:c>
      <x:c r="E866" t="n">
        <x:v>10</x:v>
      </x:c>
      <x:c r="F866" t="n">
        <x:v>98</x:v>
      </x:c>
    </x:row>
    <x:row r="867">
      <x:c r="A867" t="n">
        <x:v>866</x:v>
      </x:c>
      <x:c r="B867" t="n">
        <x:v>154</x:v>
      </x:c>
      <x:c r="C867" t="str">
        <x:v>2025-08-26</x:v>
      </x:c>
      <x:c r="D867" t="str">
        <x:v>18:00</x:v>
      </x:c>
      <x:c r="E867" t="n">
        <x:v>11</x:v>
      </x:c>
      <x:c r="F867" t="n">
        <x:v>77</x:v>
      </x:c>
    </x:row>
    <x:row r="868">
      <x:c r="A868" t="n">
        <x:v>867</x:v>
      </x:c>
      <x:c r="B868" t="n">
        <x:v>154</x:v>
      </x:c>
      <x:c r="C868" t="str">
        <x:v>2025-11-07</x:v>
      </x:c>
      <x:c r="D868" t="str">
        <x:v>06:00</x:v>
      </x:c>
      <x:c r="E868" t="n">
        <x:v>6</x:v>
      </x:c>
      <x:c r="F868" t="n">
        <x:v>49</x:v>
      </x:c>
    </x:row>
    <x:row r="869">
      <x:c r="A869" t="n">
        <x:v>868</x:v>
      </x:c>
      <x:c r="B869" t="n">
        <x:v>154</x:v>
      </x:c>
      <x:c r="C869" t="str">
        <x:v>2025-11-21</x:v>
      </x:c>
      <x:c r="D869" t="str">
        <x:v>12:00</x:v>
      </x:c>
      <x:c r="E869" t="n">
        <x:v>1</x:v>
      </x:c>
      <x:c r="F869" t="n">
        <x:v>64</x:v>
      </x:c>
    </x:row>
    <x:row r="870">
      <x:c r="A870" t="n">
        <x:v>869</x:v>
      </x:c>
      <x:c r="B870" t="n">
        <x:v>155</x:v>
      </x:c>
      <x:c r="C870" t="str">
        <x:v>2025-09-02</x:v>
      </x:c>
      <x:c r="D870" t="str">
        <x:v>18:00</x:v>
      </x:c>
      <x:c r="E870" t="n">
        <x:v>11</x:v>
      </x:c>
      <x:c r="F870" t="n">
        <x:v>64</x:v>
      </x:c>
    </x:row>
    <x:row r="871">
      <x:c r="A871" t="n">
        <x:v>870</x:v>
      </x:c>
      <x:c r="B871" t="n">
        <x:v>155</x:v>
      </x:c>
      <x:c r="C871" t="str">
        <x:v>2026-02-09</x:v>
      </x:c>
      <x:c r="D871" t="str">
        <x:v>18:00</x:v>
      </x:c>
      <x:c r="E871" t="n">
        <x:v>4</x:v>
      </x:c>
      <x:c r="F871" t="n">
        <x:v>68</x:v>
      </x:c>
    </x:row>
    <x:row r="872">
      <x:c r="A872" t="n">
        <x:v>871</x:v>
      </x:c>
      <x:c r="B872" t="n">
        <x:v>155</x:v>
      </x:c>
      <x:c r="C872" t="str">
        <x:v>2025-08-06</x:v>
      </x:c>
      <x:c r="D872" t="str">
        <x:v>08:00</x:v>
      </x:c>
      <x:c r="E872" t="n">
        <x:v>9</x:v>
      </x:c>
      <x:c r="F872" t="n">
        <x:v>110</x:v>
      </x:c>
    </x:row>
    <x:row r="873">
      <x:c r="A873" t="n">
        <x:v>872</x:v>
      </x:c>
      <x:c r="B873" t="n">
        <x:v>155</x:v>
      </x:c>
      <x:c r="C873" t="str">
        <x:v>2025-10-07</x:v>
      </x:c>
      <x:c r="D873" t="str">
        <x:v>08:00</x:v>
      </x:c>
      <x:c r="E873" t="n">
        <x:v>8</x:v>
      </x:c>
      <x:c r="F873" t="n">
        <x:v>98</x:v>
      </x:c>
    </x:row>
    <x:row r="874">
      <x:c r="A874" t="n">
        <x:v>873</x:v>
      </x:c>
      <x:c r="B874" t="n">
        <x:v>155</x:v>
      </x:c>
      <x:c r="C874" t="str">
        <x:v>2025-11-09</x:v>
      </x:c>
      <x:c r="D874" t="str">
        <x:v>08:00</x:v>
      </x:c>
      <x:c r="E874" t="n">
        <x:v>4</x:v>
      </x:c>
      <x:c r="F874" t="n">
        <x:v>64</x:v>
      </x:c>
    </x:row>
    <x:row r="875">
      <x:c r="A875" t="n">
        <x:v>874</x:v>
      </x:c>
      <x:c r="B875" t="n">
        <x:v>155</x:v>
      </x:c>
      <x:c r="C875" t="str">
        <x:v>2026-06-26</x:v>
      </x:c>
      <x:c r="D875" t="str">
        <x:v>20:00</x:v>
      </x:c>
      <x:c r="E875" t="n">
        <x:v>1</x:v>
      </x:c>
      <x:c r="F875" t="n">
        <x:v>54</x:v>
      </x:c>
    </x:row>
    <x:row r="876">
      <x:c r="A876" t="n">
        <x:v>875</x:v>
      </x:c>
      <x:c r="B876" t="n">
        <x:v>156</x:v>
      </x:c>
      <x:c r="C876" t="str">
        <x:v>2026-03-05</x:v>
      </x:c>
      <x:c r="D876" t="str">
        <x:v>20:00</x:v>
      </x:c>
      <x:c r="E876" t="n">
        <x:v>10</x:v>
      </x:c>
      <x:c r="F876" t="n">
        <x:v>93</x:v>
      </x:c>
    </x:row>
    <x:row r="877">
      <x:c r="A877" t="n">
        <x:v>876</x:v>
      </x:c>
      <x:c r="B877" t="n">
        <x:v>156</x:v>
      </x:c>
      <x:c r="C877" t="str">
        <x:v>2025-10-02</x:v>
      </x:c>
      <x:c r="D877" t="str">
        <x:v>08:00</x:v>
      </x:c>
      <x:c r="E877" t="n">
        <x:v>7</x:v>
      </x:c>
      <x:c r="F877" t="n">
        <x:v>44</x:v>
      </x:c>
    </x:row>
    <x:row r="878">
      <x:c r="A878" t="n">
        <x:v>877</x:v>
      </x:c>
      <x:c r="B878" t="n">
        <x:v>156</x:v>
      </x:c>
      <x:c r="C878" t="str">
        <x:v>2025-07-16</x:v>
      </x:c>
      <x:c r="D878" t="str">
        <x:v>18:00</x:v>
      </x:c>
      <x:c r="E878" t="n">
        <x:v>12</x:v>
      </x:c>
      <x:c r="F878" t="n">
        <x:v>67</x:v>
      </x:c>
    </x:row>
    <x:row r="879">
      <x:c r="A879" t="n">
        <x:v>878</x:v>
      </x:c>
      <x:c r="B879" t="n">
        <x:v>156</x:v>
      </x:c>
      <x:c r="C879" t="str">
        <x:v>2025-07-03</x:v>
      </x:c>
      <x:c r="D879" t="str">
        <x:v>12:00</x:v>
      </x:c>
      <x:c r="E879" t="n">
        <x:v>1</x:v>
      </x:c>
      <x:c r="F879" t="n">
        <x:v>72</x:v>
      </x:c>
    </x:row>
    <x:row r="880">
      <x:c r="A880" t="n">
        <x:v>879</x:v>
      </x:c>
      <x:c r="B880" t="n">
        <x:v>156</x:v>
      </x:c>
      <x:c r="C880" t="str">
        <x:v>2025-12-14</x:v>
      </x:c>
      <x:c r="D880" t="str">
        <x:v>06:00</x:v>
      </x:c>
      <x:c r="E880" t="n">
        <x:v>2</x:v>
      </x:c>
      <x:c r="F880" t="n">
        <x:v>89</x:v>
      </x:c>
    </x:row>
    <x:row r="881">
      <x:c r="A881" t="n">
        <x:v>880</x:v>
      </x:c>
      <x:c r="B881" t="n">
        <x:v>156</x:v>
      </x:c>
      <x:c r="C881" t="str">
        <x:v>2025-12-03</x:v>
      </x:c>
      <x:c r="D881" t="str">
        <x:v>06:00</x:v>
      </x:c>
      <x:c r="E881" t="n">
        <x:v>9</x:v>
      </x:c>
      <x:c r="F881" t="n">
        <x:v>91</x:v>
      </x:c>
    </x:row>
    <x:row r="882">
      <x:c r="A882" t="n">
        <x:v>881</x:v>
      </x:c>
      <x:c r="B882" t="n">
        <x:v>157</x:v>
      </x:c>
      <x:c r="C882" t="str">
        <x:v>2025-10-05</x:v>
      </x:c>
      <x:c r="D882" t="str">
        <x:v>06:00</x:v>
      </x:c>
      <x:c r="E882" t="n">
        <x:v>10</x:v>
      </x:c>
      <x:c r="F882" t="n">
        <x:v>70</x:v>
      </x:c>
    </x:row>
    <x:row r="883">
      <x:c r="A883" t="n">
        <x:v>882</x:v>
      </x:c>
      <x:c r="B883" t="n">
        <x:v>157</x:v>
      </x:c>
      <x:c r="C883" t="str">
        <x:v>2026-06-28</x:v>
      </x:c>
      <x:c r="D883" t="str">
        <x:v>06:00</x:v>
      </x:c>
      <x:c r="E883" t="n">
        <x:v>9</x:v>
      </x:c>
      <x:c r="F883" t="n">
        <x:v>41</x:v>
      </x:c>
    </x:row>
    <x:row r="884">
      <x:c r="A884" t="n">
        <x:v>883</x:v>
      </x:c>
      <x:c r="B884" t="n">
        <x:v>157</x:v>
      </x:c>
      <x:c r="C884" t="str">
        <x:v>2025-12-11</x:v>
      </x:c>
      <x:c r="D884" t="str">
        <x:v>18:00</x:v>
      </x:c>
      <x:c r="E884" t="n">
        <x:v>2</x:v>
      </x:c>
      <x:c r="F884" t="n">
        <x:v>53</x:v>
      </x:c>
    </x:row>
    <x:row r="885">
      <x:c r="A885" t="n">
        <x:v>884</x:v>
      </x:c>
      <x:c r="B885" t="n">
        <x:v>157</x:v>
      </x:c>
      <x:c r="C885" t="str">
        <x:v>2026-02-07</x:v>
      </x:c>
      <x:c r="D885" t="str">
        <x:v>08:00</x:v>
      </x:c>
      <x:c r="E885" t="n">
        <x:v>12</x:v>
      </x:c>
      <x:c r="F885" t="n">
        <x:v>58</x:v>
      </x:c>
    </x:row>
    <x:row r="886">
      <x:c r="A886" t="n">
        <x:v>885</x:v>
      </x:c>
      <x:c r="B886" t="n">
        <x:v>157</x:v>
      </x:c>
      <x:c r="C886" t="str">
        <x:v>2026-01-26</x:v>
      </x:c>
      <x:c r="D886" t="str">
        <x:v>12:00</x:v>
      </x:c>
      <x:c r="E886" t="n">
        <x:v>4</x:v>
      </x:c>
      <x:c r="F886" t="n">
        <x:v>92</x:v>
      </x:c>
    </x:row>
    <x:row r="887">
      <x:c r="A887" t="n">
        <x:v>886</x:v>
      </x:c>
      <x:c r="B887" t="n">
        <x:v>157</x:v>
      </x:c>
      <x:c r="C887" t="str">
        <x:v>2026-04-01</x:v>
      </x:c>
      <x:c r="D887" t="str">
        <x:v>08:00</x:v>
      </x:c>
      <x:c r="E887" t="n">
        <x:v>7</x:v>
      </x:c>
      <x:c r="F887" t="n">
        <x:v>74</x:v>
      </x:c>
    </x:row>
    <x:row r="888">
      <x:c r="A888" t="n">
        <x:v>887</x:v>
      </x:c>
      <x:c r="B888" t="n">
        <x:v>158</x:v>
      </x:c>
      <x:c r="C888" t="str">
        <x:v>2025-12-12</x:v>
      </x:c>
      <x:c r="D888" t="str">
        <x:v>12:00</x:v>
      </x:c>
      <x:c r="E888" t="n">
        <x:v>8</x:v>
      </x:c>
      <x:c r="F888" t="n">
        <x:v>71</x:v>
      </x:c>
    </x:row>
    <x:row r="889">
      <x:c r="A889" t="n">
        <x:v>888</x:v>
      </x:c>
      <x:c r="B889" t="n">
        <x:v>158</x:v>
      </x:c>
      <x:c r="C889" t="str">
        <x:v>2025-07-19</x:v>
      </x:c>
      <x:c r="D889" t="str">
        <x:v>20:00</x:v>
      </x:c>
      <x:c r="E889" t="n">
        <x:v>8</x:v>
      </x:c>
      <x:c r="F889" t="n">
        <x:v>93</x:v>
      </x:c>
    </x:row>
    <x:row r="890">
      <x:c r="A890" t="n">
        <x:v>889</x:v>
      </x:c>
      <x:c r="B890" t="n">
        <x:v>158</x:v>
      </x:c>
      <x:c r="C890" t="str">
        <x:v>2025-10-14</x:v>
      </x:c>
      <x:c r="D890" t="str">
        <x:v>06:00</x:v>
      </x:c>
      <x:c r="E890" t="n">
        <x:v>6</x:v>
      </x:c>
      <x:c r="F890" t="n">
        <x:v>35</x:v>
      </x:c>
    </x:row>
    <x:row r="891">
      <x:c r="A891" t="n">
        <x:v>890</x:v>
      </x:c>
      <x:c r="B891" t="n">
        <x:v>158</x:v>
      </x:c>
      <x:c r="C891" t="str">
        <x:v>2026-01-08</x:v>
      </x:c>
      <x:c r="D891" t="str">
        <x:v>20:00</x:v>
      </x:c>
      <x:c r="E891" t="n">
        <x:v>9</x:v>
      </x:c>
      <x:c r="F891" t="n">
        <x:v>73</x:v>
      </x:c>
    </x:row>
    <x:row r="892">
      <x:c r="A892" t="n">
        <x:v>891</x:v>
      </x:c>
      <x:c r="B892" t="n">
        <x:v>158</x:v>
      </x:c>
      <x:c r="C892" t="str">
        <x:v>2026-02-18</x:v>
      </x:c>
      <x:c r="D892" t="str">
        <x:v>06:00</x:v>
      </x:c>
      <x:c r="E892" t="n">
        <x:v>6</x:v>
      </x:c>
      <x:c r="F892" t="n">
        <x:v>101</x:v>
      </x:c>
    </x:row>
    <x:row r="893">
      <x:c r="A893" t="n">
        <x:v>892</x:v>
      </x:c>
      <x:c r="B893" t="n">
        <x:v>158</x:v>
      </x:c>
      <x:c r="C893" t="str">
        <x:v>2025-12-29</x:v>
      </x:c>
      <x:c r="D893" t="str">
        <x:v>20:00</x:v>
      </x:c>
      <x:c r="E893" t="n">
        <x:v>6</x:v>
      </x:c>
      <x:c r="F893" t="n">
        <x:v>90</x:v>
      </x:c>
    </x:row>
    <x:row r="894">
      <x:c r="A894" t="n">
        <x:v>893</x:v>
      </x:c>
      <x:c r="B894" t="n">
        <x:v>158</x:v>
      </x:c>
      <x:c r="C894" t="str">
        <x:v>2025-11-03</x:v>
      </x:c>
      <x:c r="D894" t="str">
        <x:v>12:00</x:v>
      </x:c>
      <x:c r="E894" t="n">
        <x:v>9</x:v>
      </x:c>
      <x:c r="F894" t="n">
        <x:v>57</x:v>
      </x:c>
    </x:row>
    <x:row r="895">
      <x:c r="A895" t="n">
        <x:v>894</x:v>
      </x:c>
      <x:c r="B895" t="n">
        <x:v>158</x:v>
      </x:c>
      <x:c r="C895" t="str">
        <x:v>2025-11-29</x:v>
      </x:c>
      <x:c r="D895" t="str">
        <x:v>12:00</x:v>
      </x:c>
      <x:c r="E895" t="n">
        <x:v>9</x:v>
      </x:c>
      <x:c r="F895" t="n">
        <x:v>86</x:v>
      </x:c>
    </x:row>
    <x:row r="896">
      <x:c r="A896" t="n">
        <x:v>895</x:v>
      </x:c>
      <x:c r="B896" t="n">
        <x:v>158</x:v>
      </x:c>
      <x:c r="C896" t="str">
        <x:v>2025-09-05</x:v>
      </x:c>
      <x:c r="D896" t="str">
        <x:v>12:00</x:v>
      </x:c>
      <x:c r="E896" t="n">
        <x:v>12</x:v>
      </x:c>
      <x:c r="F896" t="n">
        <x:v>107</x:v>
      </x:c>
    </x:row>
    <x:row r="897">
      <x:c r="A897" t="n">
        <x:v>896</x:v>
      </x:c>
      <x:c r="B897" t="n">
        <x:v>159</x:v>
      </x:c>
      <x:c r="C897" t="str">
        <x:v>2026-06-01</x:v>
      </x:c>
      <x:c r="D897" t="str">
        <x:v>18:00</x:v>
      </x:c>
      <x:c r="E897" t="n">
        <x:v>2</x:v>
      </x:c>
      <x:c r="F897" t="n">
        <x:v>36</x:v>
      </x:c>
    </x:row>
    <x:row r="898">
      <x:c r="A898" t="n">
        <x:v>897</x:v>
      </x:c>
      <x:c r="B898" t="n">
        <x:v>159</x:v>
      </x:c>
      <x:c r="C898" t="str">
        <x:v>2026-02-01</x:v>
      </x:c>
      <x:c r="D898" t="str">
        <x:v>18:00</x:v>
      </x:c>
      <x:c r="E898" t="n">
        <x:v>8</x:v>
      </x:c>
      <x:c r="F898" t="n">
        <x:v>59</x:v>
      </x:c>
    </x:row>
    <x:row r="899">
      <x:c r="A899" t="n">
        <x:v>898</x:v>
      </x:c>
      <x:c r="B899" t="n">
        <x:v>159</x:v>
      </x:c>
      <x:c r="C899" t="str">
        <x:v>2026-02-20</x:v>
      </x:c>
      <x:c r="D899" t="str">
        <x:v>20:00</x:v>
      </x:c>
      <x:c r="E899" t="n">
        <x:v>10</x:v>
      </x:c>
      <x:c r="F899" t="n">
        <x:v>96</x:v>
      </x:c>
    </x:row>
    <x:row r="900">
      <x:c r="A900" t="n">
        <x:v>899</x:v>
      </x:c>
      <x:c r="B900" t="n">
        <x:v>160</x:v>
      </x:c>
      <x:c r="C900" t="str">
        <x:v>2025-10-08</x:v>
      </x:c>
      <x:c r="D900" t="str">
        <x:v>18:00</x:v>
      </x:c>
      <x:c r="E900" t="n">
        <x:v>11</x:v>
      </x:c>
      <x:c r="F900" t="n">
        <x:v>109</x:v>
      </x:c>
    </x:row>
    <x:row r="901">
      <x:c r="A901" t="n">
        <x:v>900</x:v>
      </x:c>
      <x:c r="B901" t="n">
        <x:v>160</x:v>
      </x:c>
      <x:c r="C901" t="str">
        <x:v>2026-04-28</x:v>
      </x:c>
      <x:c r="D901" t="str">
        <x:v>12:00</x:v>
      </x:c>
      <x:c r="E901" t="n">
        <x:v>11</x:v>
      </x:c>
      <x:c r="F901" t="n">
        <x:v>36</x:v>
      </x:c>
    </x:row>
    <x:row r="902">
      <x:c r="A902" t="n">
        <x:v>901</x:v>
      </x:c>
      <x:c r="B902" t="n">
        <x:v>160</x:v>
      </x:c>
      <x:c r="C902" t="str">
        <x:v>2026-02-23</x:v>
      </x:c>
      <x:c r="D902" t="str">
        <x:v>12:00</x:v>
      </x:c>
      <x:c r="E902" t="n">
        <x:v>4</x:v>
      </x:c>
      <x:c r="F902" t="n">
        <x:v>63</x:v>
      </x:c>
    </x:row>
    <x:row r="903">
      <x:c r="A903" t="n">
        <x:v>902</x:v>
      </x:c>
      <x:c r="B903" t="n">
        <x:v>160</x:v>
      </x:c>
      <x:c r="C903" t="str">
        <x:v>2026-02-09</x:v>
      </x:c>
      <x:c r="D903" t="str">
        <x:v>18:00</x:v>
      </x:c>
      <x:c r="E903" t="n">
        <x:v>7</x:v>
      </x:c>
      <x:c r="F903" t="n">
        <x:v>57</x:v>
      </x:c>
    </x:row>
    <x:row r="904">
      <x:c r="A904" t="n">
        <x:v>903</x:v>
      </x:c>
      <x:c r="B904" t="n">
        <x:v>160</x:v>
      </x:c>
      <x:c r="C904" t="str">
        <x:v>2026-04-10</x:v>
      </x:c>
      <x:c r="D904" t="str">
        <x:v>20:00</x:v>
      </x:c>
      <x:c r="E904" t="n">
        <x:v>10</x:v>
      </x:c>
      <x:c r="F904" t="n">
        <x:v>71</x:v>
      </x:c>
    </x:row>
    <x:row r="905">
      <x:c r="A905" t="n">
        <x:v>904</x:v>
      </x:c>
      <x:c r="B905" t="n">
        <x:v>160</x:v>
      </x:c>
      <x:c r="C905" t="str">
        <x:v>2026-06-08</x:v>
      </x:c>
      <x:c r="D905" t="str">
        <x:v>08:00</x:v>
      </x:c>
      <x:c r="E905" t="n">
        <x:v>4</x:v>
      </x:c>
      <x:c r="F905" t="n">
        <x:v>49</x:v>
      </x:c>
    </x:row>
    <x:row r="906">
      <x:c r="A906" t="n">
        <x:v>905</x:v>
      </x:c>
      <x:c r="B906" t="n">
        <x:v>160</x:v>
      </x:c>
      <x:c r="C906" t="str">
        <x:v>2025-12-03</x:v>
      </x:c>
      <x:c r="D906" t="str">
        <x:v>12:00</x:v>
      </x:c>
      <x:c r="E906" t="n">
        <x:v>2</x:v>
      </x:c>
      <x:c r="F906" t="n">
        <x:v>63</x:v>
      </x:c>
    </x:row>
    <x:row r="907">
      <x:c r="A907" t="n">
        <x:v>906</x:v>
      </x:c>
      <x:c r="B907" t="n">
        <x:v>160</x:v>
      </x:c>
      <x:c r="C907" t="str">
        <x:v>2026-06-10</x:v>
      </x:c>
      <x:c r="D907" t="str">
        <x:v>06:00</x:v>
      </x:c>
      <x:c r="E907" t="n">
        <x:v>12</x:v>
      </x:c>
      <x:c r="F907" t="n">
        <x:v>47</x:v>
      </x:c>
    </x:row>
    <x:row r="908">
      <x:c r="A908" t="n">
        <x:v>907</x:v>
      </x:c>
      <x:c r="B908" t="n">
        <x:v>160</x:v>
      </x:c>
      <x:c r="C908" t="str">
        <x:v>2026-05-20</x:v>
      </x:c>
      <x:c r="D908" t="str">
        <x:v>12:00</x:v>
      </x:c>
      <x:c r="E908" t="n">
        <x:v>3</x:v>
      </x:c>
      <x:c r="F908" t="n">
        <x:v>73</x:v>
      </x:c>
    </x:row>
    <x:row r="909">
      <x:c r="A909" t="n">
        <x:v>908</x:v>
      </x:c>
      <x:c r="B909" t="n">
        <x:v>161</x:v>
      </x:c>
      <x:c r="C909" t="str">
        <x:v>2025-11-21</x:v>
      </x:c>
      <x:c r="D909" t="str">
        <x:v>12:00</x:v>
      </x:c>
      <x:c r="E909" t="n">
        <x:v>9</x:v>
      </x:c>
      <x:c r="F909" t="n">
        <x:v>95</x:v>
      </x:c>
    </x:row>
    <x:row r="910">
      <x:c r="A910" t="n">
        <x:v>909</x:v>
      </x:c>
      <x:c r="B910" t="n">
        <x:v>161</x:v>
      </x:c>
      <x:c r="C910" t="str">
        <x:v>2025-08-19</x:v>
      </x:c>
      <x:c r="D910" t="str">
        <x:v>12:00</x:v>
      </x:c>
      <x:c r="E910" t="n">
        <x:v>10</x:v>
      </x:c>
      <x:c r="F910" t="n">
        <x:v>94</x:v>
      </x:c>
    </x:row>
    <x:row r="911">
      <x:c r="A911" t="n">
        <x:v>910</x:v>
      </x:c>
      <x:c r="B911" t="n">
        <x:v>161</x:v>
      </x:c>
      <x:c r="C911" t="str">
        <x:v>2025-12-11</x:v>
      </x:c>
      <x:c r="D911" t="str">
        <x:v>12:00</x:v>
      </x:c>
      <x:c r="E911" t="n">
        <x:v>5</x:v>
      </x:c>
      <x:c r="F911" t="n">
        <x:v>36</x:v>
      </x:c>
    </x:row>
    <x:row r="912">
      <x:c r="A912" t="n">
        <x:v>911</x:v>
      </x:c>
      <x:c r="B912" t="n">
        <x:v>162</x:v>
      </x:c>
      <x:c r="C912" t="str">
        <x:v>2025-11-10</x:v>
      </x:c>
      <x:c r="D912" t="str">
        <x:v>18:00</x:v>
      </x:c>
      <x:c r="E912" t="n">
        <x:v>9</x:v>
      </x:c>
      <x:c r="F912" t="n">
        <x:v>40</x:v>
      </x:c>
    </x:row>
    <x:row r="913">
      <x:c r="A913" t="n">
        <x:v>912</x:v>
      </x:c>
      <x:c r="B913" t="n">
        <x:v>162</x:v>
      </x:c>
      <x:c r="C913" t="str">
        <x:v>2025-09-09</x:v>
      </x:c>
      <x:c r="D913" t="str">
        <x:v>08:00</x:v>
      </x:c>
      <x:c r="E913" t="n">
        <x:v>1</x:v>
      </x:c>
      <x:c r="F913" t="n">
        <x:v>36</x:v>
      </x:c>
    </x:row>
    <x:row r="914">
      <x:c r="A914" t="n">
        <x:v>913</x:v>
      </x:c>
      <x:c r="B914" t="n">
        <x:v>162</x:v>
      </x:c>
      <x:c r="C914" t="str">
        <x:v>2026-02-17</x:v>
      </x:c>
      <x:c r="D914" t="str">
        <x:v>20:00</x:v>
      </x:c>
      <x:c r="E914" t="n">
        <x:v>5</x:v>
      </x:c>
      <x:c r="F914" t="n">
        <x:v>56</x:v>
      </x:c>
    </x:row>
    <x:row r="915">
      <x:c r="A915" t="n">
        <x:v>914</x:v>
      </x:c>
      <x:c r="B915" t="n">
        <x:v>162</x:v>
      </x:c>
      <x:c r="C915" t="str">
        <x:v>2025-07-03</x:v>
      </x:c>
      <x:c r="D915" t="str">
        <x:v>18:00</x:v>
      </x:c>
      <x:c r="E915" t="n">
        <x:v>12</x:v>
      </x:c>
      <x:c r="F915" t="n">
        <x:v>72</x:v>
      </x:c>
    </x:row>
    <x:row r="916">
      <x:c r="A916" t="n">
        <x:v>915</x:v>
      </x:c>
      <x:c r="B916" t="n">
        <x:v>162</x:v>
      </x:c>
      <x:c r="C916" t="str">
        <x:v>2026-04-18</x:v>
      </x:c>
      <x:c r="D916" t="str">
        <x:v>18:00</x:v>
      </x:c>
      <x:c r="E916" t="n">
        <x:v>1</x:v>
      </x:c>
      <x:c r="F916" t="n">
        <x:v>98</x:v>
      </x:c>
    </x:row>
    <x:row r="917">
      <x:c r="A917" t="n">
        <x:v>916</x:v>
      </x:c>
      <x:c r="B917" t="n">
        <x:v>162</x:v>
      </x:c>
      <x:c r="C917" t="str">
        <x:v>2026-01-01</x:v>
      </x:c>
      <x:c r="D917" t="str">
        <x:v>08:00</x:v>
      </x:c>
      <x:c r="E917" t="n">
        <x:v>10</x:v>
      </x:c>
      <x:c r="F917" t="n">
        <x:v>42</x:v>
      </x:c>
    </x:row>
    <x:row r="918">
      <x:c r="A918" t="n">
        <x:v>917</x:v>
      </x:c>
      <x:c r="B918" t="n">
        <x:v>162</x:v>
      </x:c>
      <x:c r="C918" t="str">
        <x:v>2026-04-24</x:v>
      </x:c>
      <x:c r="D918" t="str">
        <x:v>18:00</x:v>
      </x:c>
      <x:c r="E918" t="n">
        <x:v>9</x:v>
      </x:c>
      <x:c r="F918" t="n">
        <x:v>92</x:v>
      </x:c>
    </x:row>
    <x:row r="919">
      <x:c r="A919" t="n">
        <x:v>918</x:v>
      </x:c>
      <x:c r="B919" t="n">
        <x:v>162</x:v>
      </x:c>
      <x:c r="C919" t="str">
        <x:v>2026-05-13</x:v>
      </x:c>
      <x:c r="D919" t="str">
        <x:v>20:00</x:v>
      </x:c>
      <x:c r="E919" t="n">
        <x:v>8</x:v>
      </x:c>
      <x:c r="F919" t="n">
        <x:v>77</x:v>
      </x:c>
    </x:row>
    <x:row r="920">
      <x:c r="A920" t="n">
        <x:v>919</x:v>
      </x:c>
      <x:c r="B920" t="n">
        <x:v>162</x:v>
      </x:c>
      <x:c r="C920" t="str">
        <x:v>2025-10-30</x:v>
      </x:c>
      <x:c r="D920" t="str">
        <x:v>18:00</x:v>
      </x:c>
      <x:c r="E920" t="n">
        <x:v>3</x:v>
      </x:c>
      <x:c r="F920" t="n">
        <x:v>107</x:v>
      </x:c>
    </x:row>
    <x:row r="921">
      <x:c r="A921" t="n">
        <x:v>920</x:v>
      </x:c>
      <x:c r="B921" t="n">
        <x:v>163</x:v>
      </x:c>
      <x:c r="C921" t="str">
        <x:v>2025-09-28</x:v>
      </x:c>
      <x:c r="D921" t="str">
        <x:v>12:00</x:v>
      </x:c>
      <x:c r="E921" t="n">
        <x:v>8</x:v>
      </x:c>
      <x:c r="F921" t="n">
        <x:v>107</x:v>
      </x:c>
    </x:row>
    <x:row r="922">
      <x:c r="A922" t="n">
        <x:v>921</x:v>
      </x:c>
      <x:c r="B922" t="n">
        <x:v>163</x:v>
      </x:c>
      <x:c r="C922" t="str">
        <x:v>2025-08-24</x:v>
      </x:c>
      <x:c r="D922" t="str">
        <x:v>18:00</x:v>
      </x:c>
      <x:c r="E922" t="n">
        <x:v>9</x:v>
      </x:c>
      <x:c r="F922" t="n">
        <x:v>94</x:v>
      </x:c>
    </x:row>
    <x:row r="923">
      <x:c r="A923" t="n">
        <x:v>922</x:v>
      </x:c>
      <x:c r="B923" t="n">
        <x:v>163</x:v>
      </x:c>
      <x:c r="C923" t="str">
        <x:v>2025-08-04</x:v>
      </x:c>
      <x:c r="D923" t="str">
        <x:v>08:00</x:v>
      </x:c>
      <x:c r="E923" t="n">
        <x:v>10</x:v>
      </x:c>
      <x:c r="F923" t="n">
        <x:v>75</x:v>
      </x:c>
    </x:row>
    <x:row r="924">
      <x:c r="A924" t="n">
        <x:v>923</x:v>
      </x:c>
      <x:c r="B924" t="n">
        <x:v>164</x:v>
      </x:c>
      <x:c r="C924" t="str">
        <x:v>2026-05-11</x:v>
      </x:c>
      <x:c r="D924" t="str">
        <x:v>08:00</x:v>
      </x:c>
      <x:c r="E924" t="n">
        <x:v>9</x:v>
      </x:c>
      <x:c r="F924" t="n">
        <x:v>63</x:v>
      </x:c>
    </x:row>
    <x:row r="925">
      <x:c r="A925" t="n">
        <x:v>924</x:v>
      </x:c>
      <x:c r="B925" t="n">
        <x:v>164</x:v>
      </x:c>
      <x:c r="C925" t="str">
        <x:v>2026-01-20</x:v>
      </x:c>
      <x:c r="D925" t="str">
        <x:v>12:00</x:v>
      </x:c>
      <x:c r="E925" t="n">
        <x:v>9</x:v>
      </x:c>
      <x:c r="F925" t="n">
        <x:v>82</x:v>
      </x:c>
    </x:row>
    <x:row r="926">
      <x:c r="A926" t="n">
        <x:v>925</x:v>
      </x:c>
      <x:c r="B926" t="n">
        <x:v>164</x:v>
      </x:c>
      <x:c r="C926" t="str">
        <x:v>2025-10-28</x:v>
      </x:c>
      <x:c r="D926" t="str">
        <x:v>20:00</x:v>
      </x:c>
      <x:c r="E926" t="n">
        <x:v>8</x:v>
      </x:c>
      <x:c r="F926" t="n">
        <x:v>43</x:v>
      </x:c>
    </x:row>
    <x:row r="927">
      <x:c r="A927" t="n">
        <x:v>926</x:v>
      </x:c>
      <x:c r="B927" t="n">
        <x:v>164</x:v>
      </x:c>
      <x:c r="C927" t="str">
        <x:v>2026-02-03</x:v>
      </x:c>
      <x:c r="D927" t="str">
        <x:v>06:00</x:v>
      </x:c>
      <x:c r="E927" t="n">
        <x:v>7</x:v>
      </x:c>
      <x:c r="F927" t="n">
        <x:v>89</x:v>
      </x:c>
    </x:row>
    <x:row r="928">
      <x:c r="A928" t="n">
        <x:v>927</x:v>
      </x:c>
      <x:c r="B928" t="n">
        <x:v>164</x:v>
      </x:c>
      <x:c r="C928" t="str">
        <x:v>2026-02-10</x:v>
      </x:c>
      <x:c r="D928" t="str">
        <x:v>18:00</x:v>
      </x:c>
      <x:c r="E928" t="n">
        <x:v>4</x:v>
      </x:c>
      <x:c r="F928" t="n">
        <x:v>92</x:v>
      </x:c>
    </x:row>
    <x:row r="929">
      <x:c r="A929" t="n">
        <x:v>928</x:v>
      </x:c>
      <x:c r="B929" t="n">
        <x:v>165</x:v>
      </x:c>
      <x:c r="C929" t="str">
        <x:v>2026-06-30</x:v>
      </x:c>
      <x:c r="D929" t="str">
        <x:v>08:00</x:v>
      </x:c>
      <x:c r="E929" t="n">
        <x:v>5</x:v>
      </x:c>
      <x:c r="F929" t="n">
        <x:v>99</x:v>
      </x:c>
    </x:row>
    <x:row r="930">
      <x:c r="A930" t="n">
        <x:v>929</x:v>
      </x:c>
      <x:c r="B930" t="n">
        <x:v>165</x:v>
      </x:c>
      <x:c r="C930" t="str">
        <x:v>2026-04-23</x:v>
      </x:c>
      <x:c r="D930" t="str">
        <x:v>06:00</x:v>
      </x:c>
      <x:c r="E930" t="n">
        <x:v>7</x:v>
      </x:c>
      <x:c r="F930" t="n">
        <x:v>63</x:v>
      </x:c>
    </x:row>
    <x:row r="931">
      <x:c r="A931" t="n">
        <x:v>930</x:v>
      </x:c>
      <x:c r="B931" t="n">
        <x:v>165</x:v>
      </x:c>
      <x:c r="C931" t="str">
        <x:v>2026-01-14</x:v>
      </x:c>
      <x:c r="D931" t="str">
        <x:v>08:00</x:v>
      </x:c>
      <x:c r="E931" t="n">
        <x:v>1</x:v>
      </x:c>
      <x:c r="F931" t="n">
        <x:v>93</x:v>
      </x:c>
    </x:row>
    <x:row r="932">
      <x:c r="A932" t="n">
        <x:v>931</x:v>
      </x:c>
      <x:c r="B932" t="n">
        <x:v>165</x:v>
      </x:c>
      <x:c r="C932" t="str">
        <x:v>2025-10-15</x:v>
      </x:c>
      <x:c r="D932" t="str">
        <x:v>08:00</x:v>
      </x:c>
      <x:c r="E932" t="n">
        <x:v>7</x:v>
      </x:c>
      <x:c r="F932" t="n">
        <x:v>83</x:v>
      </x:c>
    </x:row>
    <x:row r="933">
      <x:c r="A933" t="n">
        <x:v>932</x:v>
      </x:c>
      <x:c r="B933" t="n">
        <x:v>165</x:v>
      </x:c>
      <x:c r="C933" t="str">
        <x:v>2025-08-19</x:v>
      </x:c>
      <x:c r="D933" t="str">
        <x:v>08:00</x:v>
      </x:c>
      <x:c r="E933" t="n">
        <x:v>2</x:v>
      </x:c>
      <x:c r="F933" t="n">
        <x:v>55</x:v>
      </x:c>
    </x:row>
    <x:row r="934">
      <x:c r="A934" t="n">
        <x:v>933</x:v>
      </x:c>
      <x:c r="B934" t="n">
        <x:v>165</x:v>
      </x:c>
      <x:c r="C934" t="str">
        <x:v>2025-07-01</x:v>
      </x:c>
      <x:c r="D934" t="str">
        <x:v>20:00</x:v>
      </x:c>
      <x:c r="E934" t="n">
        <x:v>12</x:v>
      </x:c>
      <x:c r="F934" t="n">
        <x:v>35</x:v>
      </x:c>
    </x:row>
    <x:row r="935">
      <x:c r="A935" t="n">
        <x:v>934</x:v>
      </x:c>
      <x:c r="B935" t="n">
        <x:v>165</x:v>
      </x:c>
      <x:c r="C935" t="str">
        <x:v>2025-07-07</x:v>
      </x:c>
      <x:c r="D935" t="str">
        <x:v>20:00</x:v>
      </x:c>
      <x:c r="E935" t="n">
        <x:v>9</x:v>
      </x:c>
      <x:c r="F935" t="n">
        <x:v>61</x:v>
      </x:c>
    </x:row>
    <x:row r="936">
      <x:c r="A936" t="n">
        <x:v>935</x:v>
      </x:c>
      <x:c r="B936" t="n">
        <x:v>165</x:v>
      </x:c>
      <x:c r="C936" t="str">
        <x:v>2025-07-04</x:v>
      </x:c>
      <x:c r="D936" t="str">
        <x:v>06:00</x:v>
      </x:c>
      <x:c r="E936" t="n">
        <x:v>11</x:v>
      </x:c>
      <x:c r="F936" t="n">
        <x:v>64</x:v>
      </x:c>
    </x:row>
    <x:row r="937">
      <x:c r="A937" t="n">
        <x:v>936</x:v>
      </x:c>
      <x:c r="B937" t="n">
        <x:v>166</x:v>
      </x:c>
      <x:c r="C937" t="str">
        <x:v>2025-07-12</x:v>
      </x:c>
      <x:c r="D937" t="str">
        <x:v>12:00</x:v>
      </x:c>
      <x:c r="E937" t="n">
        <x:v>9</x:v>
      </x:c>
      <x:c r="F937" t="n">
        <x:v>45</x:v>
      </x:c>
    </x:row>
    <x:row r="938">
      <x:c r="A938" t="n">
        <x:v>937</x:v>
      </x:c>
      <x:c r="B938" t="n">
        <x:v>166</x:v>
      </x:c>
      <x:c r="C938" t="str">
        <x:v>2025-08-14</x:v>
      </x:c>
      <x:c r="D938" t="str">
        <x:v>12:00</x:v>
      </x:c>
      <x:c r="E938" t="n">
        <x:v>2</x:v>
      </x:c>
      <x:c r="F938" t="n">
        <x:v>35</x:v>
      </x:c>
    </x:row>
    <x:row r="939">
      <x:c r="A939" t="n">
        <x:v>938</x:v>
      </x:c>
      <x:c r="B939" t="n">
        <x:v>166</x:v>
      </x:c>
      <x:c r="C939" t="str">
        <x:v>2026-04-09</x:v>
      </x:c>
      <x:c r="D939" t="str">
        <x:v>18:00</x:v>
      </x:c>
      <x:c r="E939" t="n">
        <x:v>12</x:v>
      </x:c>
      <x:c r="F939" t="n">
        <x:v>79</x:v>
      </x:c>
    </x:row>
    <x:row r="940">
      <x:c r="A940" t="n">
        <x:v>939</x:v>
      </x:c>
      <x:c r="B940" t="n">
        <x:v>166</x:v>
      </x:c>
      <x:c r="C940" t="str">
        <x:v>2026-04-17</x:v>
      </x:c>
      <x:c r="D940" t="str">
        <x:v>08:00</x:v>
      </x:c>
      <x:c r="E940" t="n">
        <x:v>6</x:v>
      </x:c>
      <x:c r="F940" t="n">
        <x:v>105</x:v>
      </x:c>
    </x:row>
    <x:row r="941">
      <x:c r="A941" t="n">
        <x:v>940</x:v>
      </x:c>
      <x:c r="B941" t="n">
        <x:v>166</x:v>
      </x:c>
      <x:c r="C941" t="str">
        <x:v>2026-01-20</x:v>
      </x:c>
      <x:c r="D941" t="str">
        <x:v>06:00</x:v>
      </x:c>
      <x:c r="E941" t="n">
        <x:v>10</x:v>
      </x:c>
      <x:c r="F941" t="n">
        <x:v>41</x:v>
      </x:c>
    </x:row>
    <x:row r="942">
      <x:c r="A942" t="n">
        <x:v>941</x:v>
      </x:c>
      <x:c r="B942" t="n">
        <x:v>166</x:v>
      </x:c>
      <x:c r="C942" t="str">
        <x:v>2025-07-31</x:v>
      </x:c>
      <x:c r="D942" t="str">
        <x:v>12:00</x:v>
      </x:c>
      <x:c r="E942" t="n">
        <x:v>8</x:v>
      </x:c>
      <x:c r="F942" t="n">
        <x:v>85</x:v>
      </x:c>
    </x:row>
    <x:row r="943">
      <x:c r="A943" t="n">
        <x:v>942</x:v>
      </x:c>
      <x:c r="B943" t="n">
        <x:v>166</x:v>
      </x:c>
      <x:c r="C943" t="str">
        <x:v>2026-01-19</x:v>
      </x:c>
      <x:c r="D943" t="str">
        <x:v>20:00</x:v>
      </x:c>
      <x:c r="E943" t="n">
        <x:v>5</x:v>
      </x:c>
      <x:c r="F943" t="n">
        <x:v>100</x:v>
      </x:c>
    </x:row>
    <x:row r="944">
      <x:c r="A944" t="n">
        <x:v>943</x:v>
      </x:c>
      <x:c r="B944" t="n">
        <x:v>166</x:v>
      </x:c>
      <x:c r="C944" t="str">
        <x:v>2026-06-09</x:v>
      </x:c>
      <x:c r="D944" t="str">
        <x:v>06:00</x:v>
      </x:c>
      <x:c r="E944" t="n">
        <x:v>5</x:v>
      </x:c>
      <x:c r="F944" t="n">
        <x:v>78</x:v>
      </x:c>
    </x:row>
    <x:row r="945">
      <x:c r="A945" t="n">
        <x:v>944</x:v>
      </x:c>
      <x:c r="B945" t="n">
        <x:v>166</x:v>
      </x:c>
      <x:c r="C945" t="str">
        <x:v>2026-06-11</x:v>
      </x:c>
      <x:c r="D945" t="str">
        <x:v>18:00</x:v>
      </x:c>
      <x:c r="E945" t="n">
        <x:v>3</x:v>
      </x:c>
      <x:c r="F945" t="n">
        <x:v>85</x:v>
      </x:c>
    </x:row>
    <x:row r="946">
      <x:c r="A946" t="n">
        <x:v>945</x:v>
      </x:c>
      <x:c r="B946" t="n">
        <x:v>167</x:v>
      </x:c>
      <x:c r="C946" t="str">
        <x:v>2025-07-23</x:v>
      </x:c>
      <x:c r="D946" t="str">
        <x:v>12:00</x:v>
      </x:c>
      <x:c r="E946" t="n">
        <x:v>10</x:v>
      </x:c>
      <x:c r="F946" t="n">
        <x:v>77</x:v>
      </x:c>
    </x:row>
    <x:row r="947">
      <x:c r="A947" t="n">
        <x:v>946</x:v>
      </x:c>
      <x:c r="B947" t="n">
        <x:v>167</x:v>
      </x:c>
      <x:c r="C947" t="str">
        <x:v>2026-03-14</x:v>
      </x:c>
      <x:c r="D947" t="str">
        <x:v>20:00</x:v>
      </x:c>
      <x:c r="E947" t="n">
        <x:v>11</x:v>
      </x:c>
      <x:c r="F947" t="n">
        <x:v>45</x:v>
      </x:c>
    </x:row>
    <x:row r="948">
      <x:c r="A948" t="n">
        <x:v>947</x:v>
      </x:c>
      <x:c r="B948" t="n">
        <x:v>167</x:v>
      </x:c>
      <x:c r="C948" t="str">
        <x:v>2026-02-23</x:v>
      </x:c>
      <x:c r="D948" t="str">
        <x:v>08:00</x:v>
      </x:c>
      <x:c r="E948" t="n">
        <x:v>7</x:v>
      </x:c>
      <x:c r="F948" t="n">
        <x:v>63</x:v>
      </x:c>
    </x:row>
    <x:row r="949">
      <x:c r="A949" t="n">
        <x:v>948</x:v>
      </x:c>
      <x:c r="B949" t="n">
        <x:v>168</x:v>
      </x:c>
      <x:c r="C949" t="str">
        <x:v>2026-05-12</x:v>
      </x:c>
      <x:c r="D949" t="str">
        <x:v>08:00</x:v>
      </x:c>
      <x:c r="E949" t="n">
        <x:v>5</x:v>
      </x:c>
      <x:c r="F949" t="n">
        <x:v>101</x:v>
      </x:c>
    </x:row>
    <x:row r="950">
      <x:c r="A950" t="n">
        <x:v>949</x:v>
      </x:c>
      <x:c r="B950" t="n">
        <x:v>168</x:v>
      </x:c>
      <x:c r="C950" t="str">
        <x:v>2026-05-03</x:v>
      </x:c>
      <x:c r="D950" t="str">
        <x:v>18:00</x:v>
      </x:c>
      <x:c r="E950" t="n">
        <x:v>2</x:v>
      </x:c>
      <x:c r="F950" t="n">
        <x:v>77</x:v>
      </x:c>
    </x:row>
    <x:row r="951">
      <x:c r="A951" t="n">
        <x:v>950</x:v>
      </x:c>
      <x:c r="B951" t="n">
        <x:v>168</x:v>
      </x:c>
      <x:c r="C951" t="str">
        <x:v>2025-12-03</x:v>
      </x:c>
      <x:c r="D951" t="str">
        <x:v>18:00</x:v>
      </x:c>
      <x:c r="E951" t="n">
        <x:v>10</x:v>
      </x:c>
      <x:c r="F951" t="n">
        <x:v>105</x:v>
      </x:c>
    </x:row>
    <x:row r="952">
      <x:c r="A952" t="n">
        <x:v>951</x:v>
      </x:c>
      <x:c r="B952" t="n">
        <x:v>168</x:v>
      </x:c>
      <x:c r="C952" t="str">
        <x:v>2025-09-27</x:v>
      </x:c>
      <x:c r="D952" t="str">
        <x:v>08:00</x:v>
      </x:c>
      <x:c r="E952" t="n">
        <x:v>11</x:v>
      </x:c>
      <x:c r="F952" t="n">
        <x:v>50</x:v>
      </x:c>
    </x:row>
    <x:row r="953">
      <x:c r="A953" t="n">
        <x:v>952</x:v>
      </x:c>
      <x:c r="B953" t="n">
        <x:v>168</x:v>
      </x:c>
      <x:c r="C953" t="str">
        <x:v>2025-07-08</x:v>
      </x:c>
      <x:c r="D953" t="str">
        <x:v>18:00</x:v>
      </x:c>
      <x:c r="E953" t="n">
        <x:v>11</x:v>
      </x:c>
      <x:c r="F953" t="n">
        <x:v>47</x:v>
      </x:c>
    </x:row>
    <x:row r="954">
      <x:c r="A954" t="n">
        <x:v>953</x:v>
      </x:c>
      <x:c r="B954" t="n">
        <x:v>168</x:v>
      </x:c>
      <x:c r="C954" t="str">
        <x:v>2026-03-09</x:v>
      </x:c>
      <x:c r="D954" t="str">
        <x:v>06:00</x:v>
      </x:c>
      <x:c r="E954" t="n">
        <x:v>4</x:v>
      </x:c>
      <x:c r="F954" t="n">
        <x:v>55</x:v>
      </x:c>
    </x:row>
    <x:row r="955">
      <x:c r="A955" t="n">
        <x:v>954</x:v>
      </x:c>
      <x:c r="B955" t="n">
        <x:v>168</x:v>
      </x:c>
      <x:c r="C955" t="str">
        <x:v>2025-08-11</x:v>
      </x:c>
      <x:c r="D955" t="str">
        <x:v>08:00</x:v>
      </x:c>
      <x:c r="E955" t="n">
        <x:v>9</x:v>
      </x:c>
      <x:c r="F955" t="n">
        <x:v>91</x:v>
      </x:c>
    </x:row>
    <x:row r="956">
      <x:c r="A956" t="n">
        <x:v>955</x:v>
      </x:c>
      <x:c r="B956" t="n">
        <x:v>168</x:v>
      </x:c>
      <x:c r="C956" t="str">
        <x:v>2026-05-07</x:v>
      </x:c>
      <x:c r="D956" t="str">
        <x:v>20:00</x:v>
      </x:c>
      <x:c r="E956" t="n">
        <x:v>7</x:v>
      </x:c>
      <x:c r="F956" t="n">
        <x:v>104</x:v>
      </x:c>
    </x:row>
    <x:row r="957">
      <x:c r="A957" t="n">
        <x:v>956</x:v>
      </x:c>
      <x:c r="B957" t="n">
        <x:v>169</x:v>
      </x:c>
      <x:c r="C957" t="str">
        <x:v>2025-07-18</x:v>
      </x:c>
      <x:c r="D957" t="str">
        <x:v>20:00</x:v>
      </x:c>
      <x:c r="E957" t="n">
        <x:v>1</x:v>
      </x:c>
      <x:c r="F957" t="n">
        <x:v>72</x:v>
      </x:c>
    </x:row>
    <x:row r="958">
      <x:c r="A958" t="n">
        <x:v>957</x:v>
      </x:c>
      <x:c r="B958" t="n">
        <x:v>169</x:v>
      </x:c>
      <x:c r="C958" t="str">
        <x:v>2025-11-22</x:v>
      </x:c>
      <x:c r="D958" t="str">
        <x:v>20:00</x:v>
      </x:c>
      <x:c r="E958" t="n">
        <x:v>2</x:v>
      </x:c>
      <x:c r="F958" t="n">
        <x:v>76</x:v>
      </x:c>
    </x:row>
    <x:row r="959">
      <x:c r="A959" t="n">
        <x:v>958</x:v>
      </x:c>
      <x:c r="B959" t="n">
        <x:v>169</x:v>
      </x:c>
      <x:c r="C959" t="str">
        <x:v>2025-09-18</x:v>
      </x:c>
      <x:c r="D959" t="str">
        <x:v>06:00</x:v>
      </x:c>
      <x:c r="E959" t="n">
        <x:v>12</x:v>
      </x:c>
      <x:c r="F959" t="n">
        <x:v>102</x:v>
      </x:c>
    </x:row>
    <x:row r="960">
      <x:c r="A960" t="n">
        <x:v>959</x:v>
      </x:c>
      <x:c r="B960" t="n">
        <x:v>169</x:v>
      </x:c>
      <x:c r="C960" t="str">
        <x:v>2026-06-07</x:v>
      </x:c>
      <x:c r="D960" t="str">
        <x:v>20:00</x:v>
      </x:c>
      <x:c r="E960" t="n">
        <x:v>2</x:v>
      </x:c>
      <x:c r="F960" t="n">
        <x:v>88</x:v>
      </x:c>
    </x:row>
    <x:row r="961">
      <x:c r="A961" t="n">
        <x:v>960</x:v>
      </x:c>
      <x:c r="B961" t="n">
        <x:v>169</x:v>
      </x:c>
      <x:c r="C961" t="str">
        <x:v>2025-11-16</x:v>
      </x:c>
      <x:c r="D961" t="str">
        <x:v>18:00</x:v>
      </x:c>
      <x:c r="E961" t="n">
        <x:v>7</x:v>
      </x:c>
      <x:c r="F961" t="n">
        <x:v>64</x:v>
      </x:c>
    </x:row>
    <x:row r="962">
      <x:c r="A962" t="n">
        <x:v>961</x:v>
      </x:c>
      <x:c r="B962" t="n">
        <x:v>169</x:v>
      </x:c>
      <x:c r="C962" t="str">
        <x:v>2025-11-15</x:v>
      </x:c>
      <x:c r="D962" t="str">
        <x:v>18:00</x:v>
      </x:c>
      <x:c r="E962" t="n">
        <x:v>11</x:v>
      </x:c>
      <x:c r="F962" t="n">
        <x:v>100</x:v>
      </x:c>
    </x:row>
    <x:row r="963">
      <x:c r="A963" t="n">
        <x:v>962</x:v>
      </x:c>
      <x:c r="B963" t="n">
        <x:v>169</x:v>
      </x:c>
      <x:c r="C963" t="str">
        <x:v>2025-11-28</x:v>
      </x:c>
      <x:c r="D963" t="str">
        <x:v>20:00</x:v>
      </x:c>
      <x:c r="E963" t="n">
        <x:v>5</x:v>
      </x:c>
      <x:c r="F963" t="n">
        <x:v>77</x:v>
      </x:c>
    </x:row>
    <x:row r="964">
      <x:c r="A964" t="n">
        <x:v>963</x:v>
      </x:c>
      <x:c r="B964" t="n">
        <x:v>170</x:v>
      </x:c>
      <x:c r="C964" t="str">
        <x:v>2025-07-11</x:v>
      </x:c>
      <x:c r="D964" t="str">
        <x:v>08:00</x:v>
      </x:c>
      <x:c r="E964" t="n">
        <x:v>3</x:v>
      </x:c>
      <x:c r="F964" t="n">
        <x:v>59</x:v>
      </x:c>
    </x:row>
    <x:row r="965">
      <x:c r="A965" t="n">
        <x:v>964</x:v>
      </x:c>
      <x:c r="B965" t="n">
        <x:v>170</x:v>
      </x:c>
      <x:c r="C965" t="str">
        <x:v>2026-06-09</x:v>
      </x:c>
      <x:c r="D965" t="str">
        <x:v>20:00</x:v>
      </x:c>
      <x:c r="E965" t="n">
        <x:v>8</x:v>
      </x:c>
      <x:c r="F965" t="n">
        <x:v>65</x:v>
      </x:c>
    </x:row>
    <x:row r="966">
      <x:c r="A966" t="n">
        <x:v>965</x:v>
      </x:c>
      <x:c r="B966" t="n">
        <x:v>170</x:v>
      </x:c>
      <x:c r="C966" t="str">
        <x:v>2025-11-07</x:v>
      </x:c>
      <x:c r="D966" t="str">
        <x:v>08:00</x:v>
      </x:c>
      <x:c r="E966" t="n">
        <x:v>6</x:v>
      </x:c>
      <x:c r="F966" t="n">
        <x:v>90</x:v>
      </x:c>
    </x:row>
    <x:row r="967">
      <x:c r="A967" t="n">
        <x:v>966</x:v>
      </x:c>
      <x:c r="B967" t="n">
        <x:v>170</x:v>
      </x:c>
      <x:c r="C967" t="str">
        <x:v>2025-07-07</x:v>
      </x:c>
      <x:c r="D967" t="str">
        <x:v>08:00</x:v>
      </x:c>
      <x:c r="E967" t="n">
        <x:v>12</x:v>
      </x:c>
      <x:c r="F967" t="n">
        <x:v>44</x:v>
      </x:c>
    </x:row>
    <x:row r="968">
      <x:c r="A968" t="n">
        <x:v>967</x:v>
      </x:c>
      <x:c r="B968" t="n">
        <x:v>171</x:v>
      </x:c>
      <x:c r="C968" t="str">
        <x:v>2025-11-04</x:v>
      </x:c>
      <x:c r="D968" t="str">
        <x:v>06:00</x:v>
      </x:c>
      <x:c r="E968" t="n">
        <x:v>5</x:v>
      </x:c>
      <x:c r="F968" t="n">
        <x:v>110</x:v>
      </x:c>
    </x:row>
    <x:row r="969">
      <x:c r="A969" t="n">
        <x:v>968</x:v>
      </x:c>
      <x:c r="B969" t="n">
        <x:v>171</x:v>
      </x:c>
      <x:c r="C969" t="str">
        <x:v>2025-11-24</x:v>
      </x:c>
      <x:c r="D969" t="str">
        <x:v>18:00</x:v>
      </x:c>
      <x:c r="E969" t="n">
        <x:v>10</x:v>
      </x:c>
      <x:c r="F969" t="n">
        <x:v>39</x:v>
      </x:c>
    </x:row>
    <x:row r="970">
      <x:c r="A970" t="n">
        <x:v>969</x:v>
      </x:c>
      <x:c r="B970" t="n">
        <x:v>171</x:v>
      </x:c>
      <x:c r="C970" t="str">
        <x:v>2025-11-02</x:v>
      </x:c>
      <x:c r="D970" t="str">
        <x:v>18:00</x:v>
      </x:c>
      <x:c r="E970" t="n">
        <x:v>10</x:v>
      </x:c>
      <x:c r="F970" t="n">
        <x:v>47</x:v>
      </x:c>
    </x:row>
    <x:row r="971">
      <x:c r="A971" t="n">
        <x:v>970</x:v>
      </x:c>
      <x:c r="B971" t="n">
        <x:v>172</x:v>
      </x:c>
      <x:c r="C971" t="str">
        <x:v>2026-03-03</x:v>
      </x:c>
      <x:c r="D971" t="str">
        <x:v>08:00</x:v>
      </x:c>
      <x:c r="E971" t="n">
        <x:v>11</x:v>
      </x:c>
      <x:c r="F971" t="n">
        <x:v>90</x:v>
      </x:c>
    </x:row>
    <x:row r="972">
      <x:c r="A972" t="n">
        <x:v>971</x:v>
      </x:c>
      <x:c r="B972" t="n">
        <x:v>172</x:v>
      </x:c>
      <x:c r="C972" t="str">
        <x:v>2026-02-12</x:v>
      </x:c>
      <x:c r="D972" t="str">
        <x:v>06:00</x:v>
      </x:c>
      <x:c r="E972" t="n">
        <x:v>7</x:v>
      </x:c>
      <x:c r="F972" t="n">
        <x:v>68</x:v>
      </x:c>
    </x:row>
    <x:row r="973">
      <x:c r="A973" t="n">
        <x:v>972</x:v>
      </x:c>
      <x:c r="B973" t="n">
        <x:v>172</x:v>
      </x:c>
      <x:c r="C973" t="str">
        <x:v>2026-05-19</x:v>
      </x:c>
      <x:c r="D973" t="str">
        <x:v>06:00</x:v>
      </x:c>
      <x:c r="E973" t="n">
        <x:v>10</x:v>
      </x:c>
      <x:c r="F973" t="n">
        <x:v>97</x:v>
      </x:c>
    </x:row>
    <x:row r="974">
      <x:c r="A974" t="n">
        <x:v>973</x:v>
      </x:c>
      <x:c r="B974" t="n">
        <x:v>172</x:v>
      </x:c>
      <x:c r="C974" t="str">
        <x:v>2026-05-24</x:v>
      </x:c>
      <x:c r="D974" t="str">
        <x:v>20:00</x:v>
      </x:c>
      <x:c r="E974" t="n">
        <x:v>12</x:v>
      </x:c>
      <x:c r="F974" t="n">
        <x:v>81</x:v>
      </x:c>
    </x:row>
    <x:row r="975">
      <x:c r="A975" t="n">
        <x:v>974</x:v>
      </x:c>
      <x:c r="B975" t="n">
        <x:v>172</x:v>
      </x:c>
      <x:c r="C975" t="str">
        <x:v>2025-08-23</x:v>
      </x:c>
      <x:c r="D975" t="str">
        <x:v>20:00</x:v>
      </x:c>
      <x:c r="E975" t="n">
        <x:v>7</x:v>
      </x:c>
      <x:c r="F975" t="n">
        <x:v>90</x:v>
      </x:c>
    </x:row>
    <x:row r="976">
      <x:c r="A976" t="n">
        <x:v>975</x:v>
      </x:c>
      <x:c r="B976" t="n">
        <x:v>172</x:v>
      </x:c>
      <x:c r="C976" t="str">
        <x:v>2026-06-05</x:v>
      </x:c>
      <x:c r="D976" t="str">
        <x:v>18:00</x:v>
      </x:c>
      <x:c r="E976" t="n">
        <x:v>3</x:v>
      </x:c>
      <x:c r="F976" t="n">
        <x:v>73</x:v>
      </x:c>
    </x:row>
    <x:row r="977">
      <x:c r="A977" t="n">
        <x:v>976</x:v>
      </x:c>
      <x:c r="B977" t="n">
        <x:v>172</x:v>
      </x:c>
      <x:c r="C977" t="str">
        <x:v>2026-03-24</x:v>
      </x:c>
      <x:c r="D977" t="str">
        <x:v>06:00</x:v>
      </x:c>
      <x:c r="E977" t="n">
        <x:v>11</x:v>
      </x:c>
      <x:c r="F977" t="n">
        <x:v>86</x:v>
      </x:c>
    </x:row>
    <x:row r="978">
      <x:c r="A978" t="n">
        <x:v>977</x:v>
      </x:c>
      <x:c r="B978" t="n">
        <x:v>172</x:v>
      </x:c>
      <x:c r="C978" t="str">
        <x:v>2026-04-24</x:v>
      </x:c>
      <x:c r="D978" t="str">
        <x:v>12:00</x:v>
      </x:c>
      <x:c r="E978" t="n">
        <x:v>2</x:v>
      </x:c>
      <x:c r="F978" t="n">
        <x:v>108</x:v>
      </x:c>
    </x:row>
    <x:row r="979">
      <x:c r="A979" t="n">
        <x:v>978</x:v>
      </x:c>
      <x:c r="B979" t="n">
        <x:v>172</x:v>
      </x:c>
      <x:c r="C979" t="str">
        <x:v>2026-02-19</x:v>
      </x:c>
      <x:c r="D979" t="str">
        <x:v>08:00</x:v>
      </x:c>
      <x:c r="E979" t="n">
        <x:v>2</x:v>
      </x:c>
      <x:c r="F979" t="n">
        <x:v>76</x:v>
      </x:c>
    </x:row>
    <x:row r="980">
      <x:c r="A980" t="n">
        <x:v>979</x:v>
      </x:c>
      <x:c r="B980" t="n">
        <x:v>173</x:v>
      </x:c>
      <x:c r="C980" t="str">
        <x:v>2025-11-14</x:v>
      </x:c>
      <x:c r="D980" t="str">
        <x:v>06:00</x:v>
      </x:c>
      <x:c r="E980" t="n">
        <x:v>1</x:v>
      </x:c>
      <x:c r="F980" t="n">
        <x:v>85</x:v>
      </x:c>
    </x:row>
    <x:row r="981">
      <x:c r="A981" t="n">
        <x:v>980</x:v>
      </x:c>
      <x:c r="B981" t="n">
        <x:v>173</x:v>
      </x:c>
      <x:c r="C981" t="str">
        <x:v>2026-04-04</x:v>
      </x:c>
      <x:c r="D981" t="str">
        <x:v>20:00</x:v>
      </x:c>
      <x:c r="E981" t="n">
        <x:v>3</x:v>
      </x:c>
      <x:c r="F981" t="n">
        <x:v>74</x:v>
      </x:c>
    </x:row>
    <x:row r="982">
      <x:c r="A982" t="n">
        <x:v>981</x:v>
      </x:c>
      <x:c r="B982" t="n">
        <x:v>173</x:v>
      </x:c>
      <x:c r="C982" t="str">
        <x:v>2025-10-14</x:v>
      </x:c>
      <x:c r="D982" t="str">
        <x:v>12:00</x:v>
      </x:c>
      <x:c r="E982" t="n">
        <x:v>9</x:v>
      </x:c>
      <x:c r="F982" t="n">
        <x:v>86</x:v>
      </x:c>
    </x:row>
    <x:row r="983">
      <x:c r="A983" t="n">
        <x:v>982</x:v>
      </x:c>
      <x:c r="B983" t="n">
        <x:v>173</x:v>
      </x:c>
      <x:c r="C983" t="str">
        <x:v>2025-12-13</x:v>
      </x:c>
      <x:c r="D983" t="str">
        <x:v>18:00</x:v>
      </x:c>
      <x:c r="E983" t="n">
        <x:v>8</x:v>
      </x:c>
      <x:c r="F983" t="n">
        <x:v>43</x:v>
      </x:c>
    </x:row>
    <x:row r="984">
      <x:c r="A984" t="n">
        <x:v>983</x:v>
      </x:c>
      <x:c r="B984" t="n">
        <x:v>173</x:v>
      </x:c>
      <x:c r="C984" t="str">
        <x:v>2025-07-19</x:v>
      </x:c>
      <x:c r="D984" t="str">
        <x:v>06:00</x:v>
      </x:c>
      <x:c r="E984" t="n">
        <x:v>8</x:v>
      </x:c>
      <x:c r="F984" t="n">
        <x:v>96</x:v>
      </x:c>
    </x:row>
    <x:row r="985">
      <x:c r="A985" t="n">
        <x:v>984</x:v>
      </x:c>
      <x:c r="B985" t="n">
        <x:v>173</x:v>
      </x:c>
      <x:c r="C985" t="str">
        <x:v>2026-04-15</x:v>
      </x:c>
      <x:c r="D985" t="str">
        <x:v>20:00</x:v>
      </x:c>
      <x:c r="E985" t="n">
        <x:v>7</x:v>
      </x:c>
      <x:c r="F985" t="n">
        <x:v>44</x:v>
      </x:c>
    </x:row>
    <x:row r="986">
      <x:c r="A986" t="n">
        <x:v>985</x:v>
      </x:c>
      <x:c r="B986" t="n">
        <x:v>174</x:v>
      </x:c>
      <x:c r="C986" t="str">
        <x:v>2025-12-05</x:v>
      </x:c>
      <x:c r="D986" t="str">
        <x:v>20:00</x:v>
      </x:c>
      <x:c r="E986" t="n">
        <x:v>2</x:v>
      </x:c>
      <x:c r="F986" t="n">
        <x:v>54</x:v>
      </x:c>
    </x:row>
    <x:row r="987">
      <x:c r="A987" t="n">
        <x:v>986</x:v>
      </x:c>
      <x:c r="B987" t="n">
        <x:v>174</x:v>
      </x:c>
      <x:c r="C987" t="str">
        <x:v>2025-07-31</x:v>
      </x:c>
      <x:c r="D987" t="str">
        <x:v>18:00</x:v>
      </x:c>
      <x:c r="E987" t="n">
        <x:v>9</x:v>
      </x:c>
      <x:c r="F987" t="n">
        <x:v>40</x:v>
      </x:c>
    </x:row>
    <x:row r="988">
      <x:c r="A988" t="n">
        <x:v>987</x:v>
      </x:c>
      <x:c r="B988" t="n">
        <x:v>174</x:v>
      </x:c>
      <x:c r="C988" t="str">
        <x:v>2025-08-09</x:v>
      </x:c>
      <x:c r="D988" t="str">
        <x:v>18:00</x:v>
      </x:c>
      <x:c r="E988" t="n">
        <x:v>6</x:v>
      </x:c>
      <x:c r="F988" t="n">
        <x:v>66</x:v>
      </x:c>
    </x:row>
    <x:row r="989">
      <x:c r="A989" t="n">
        <x:v>988</x:v>
      </x:c>
      <x:c r="B989" t="n">
        <x:v>175</x:v>
      </x:c>
      <x:c r="C989" t="str">
        <x:v>2026-04-05</x:v>
      </x:c>
      <x:c r="D989" t="str">
        <x:v>20:00</x:v>
      </x:c>
      <x:c r="E989" t="n">
        <x:v>3</x:v>
      </x:c>
      <x:c r="F989" t="n">
        <x:v>96</x:v>
      </x:c>
    </x:row>
    <x:row r="990">
      <x:c r="A990" t="n">
        <x:v>989</x:v>
      </x:c>
      <x:c r="B990" t="n">
        <x:v>175</x:v>
      </x:c>
      <x:c r="C990" t="str">
        <x:v>2026-02-03</x:v>
      </x:c>
      <x:c r="D990" t="str">
        <x:v>20:00</x:v>
      </x:c>
      <x:c r="E990" t="n">
        <x:v>11</x:v>
      </x:c>
      <x:c r="F990" t="n">
        <x:v>89</x:v>
      </x:c>
    </x:row>
    <x:row r="991">
      <x:c r="A991" t="n">
        <x:v>990</x:v>
      </x:c>
      <x:c r="B991" t="n">
        <x:v>175</x:v>
      </x:c>
      <x:c r="C991" t="str">
        <x:v>2026-01-29</x:v>
      </x:c>
      <x:c r="D991" t="str">
        <x:v>20:00</x:v>
      </x:c>
      <x:c r="E991" t="n">
        <x:v>8</x:v>
      </x:c>
      <x:c r="F991" t="n">
        <x:v>86</x:v>
      </x:c>
    </x:row>
    <x:row r="992">
      <x:c r="A992" t="n">
        <x:v>991</x:v>
      </x:c>
      <x:c r="B992" t="n">
        <x:v>175</x:v>
      </x:c>
      <x:c r="C992" t="str">
        <x:v>2025-10-23</x:v>
      </x:c>
      <x:c r="D992" t="str">
        <x:v>08:00</x:v>
      </x:c>
      <x:c r="E992" t="n">
        <x:v>5</x:v>
      </x:c>
      <x:c r="F992" t="n">
        <x:v>41</x:v>
      </x:c>
    </x:row>
    <x:row r="993">
      <x:c r="A993" t="n">
        <x:v>992</x:v>
      </x:c>
      <x:c r="B993" t="n">
        <x:v>175</x:v>
      </x:c>
      <x:c r="C993" t="str">
        <x:v>2026-06-14</x:v>
      </x:c>
      <x:c r="D993" t="str">
        <x:v>06:00</x:v>
      </x:c>
      <x:c r="E993" t="n">
        <x:v>4</x:v>
      </x:c>
      <x:c r="F993" t="n">
        <x:v>46</x:v>
      </x:c>
    </x:row>
    <x:row r="994">
      <x:c r="A994" t="n">
        <x:v>993</x:v>
      </x:c>
      <x:c r="B994" t="n">
        <x:v>175</x:v>
      </x:c>
      <x:c r="C994" t="str">
        <x:v>2026-02-15</x:v>
      </x:c>
      <x:c r="D994" t="str">
        <x:v>20:00</x:v>
      </x:c>
      <x:c r="E994" t="n">
        <x:v>12</x:v>
      </x:c>
      <x:c r="F994" t="n">
        <x:v>93</x:v>
      </x:c>
    </x:row>
    <x:row r="995">
      <x:c r="A995" t="n">
        <x:v>994</x:v>
      </x:c>
      <x:c r="B995" t="n">
        <x:v>175</x:v>
      </x:c>
      <x:c r="C995" t="str">
        <x:v>2025-08-22</x:v>
      </x:c>
      <x:c r="D995" t="str">
        <x:v>20:00</x:v>
      </x:c>
      <x:c r="E995" t="n">
        <x:v>5</x:v>
      </x:c>
      <x:c r="F995" t="n">
        <x:v>96</x:v>
      </x:c>
    </x:row>
    <x:row r="996">
      <x:c r="A996" t="n">
        <x:v>995</x:v>
      </x:c>
      <x:c r="B996" t="n">
        <x:v>175</x:v>
      </x:c>
      <x:c r="C996" t="str">
        <x:v>2025-08-02</x:v>
      </x:c>
      <x:c r="D996" t="str">
        <x:v>06:00</x:v>
      </x:c>
      <x:c r="E996" t="n">
        <x:v>1</x:v>
      </x:c>
      <x:c r="F996" t="n">
        <x:v>46</x:v>
      </x:c>
    </x:row>
    <x:row r="997">
      <x:c r="A997" t="n">
        <x:v>996</x:v>
      </x:c>
      <x:c r="B997" t="n">
        <x:v>175</x:v>
      </x:c>
      <x:c r="C997" t="str">
        <x:v>2026-04-02</x:v>
      </x:c>
      <x:c r="D997" t="str">
        <x:v>12:00</x:v>
      </x:c>
      <x:c r="E997" t="n">
        <x:v>2</x:v>
      </x:c>
      <x:c r="F997" t="n">
        <x:v>95</x:v>
      </x:c>
    </x:row>
    <x:row r="998">
      <x:c r="A998" t="n">
        <x:v>997</x:v>
      </x:c>
      <x:c r="B998" t="n">
        <x:v>176</x:v>
      </x:c>
      <x:c r="C998" t="str">
        <x:v>2025-09-09</x:v>
      </x:c>
      <x:c r="D998" t="str">
        <x:v>18:00</x:v>
      </x:c>
      <x:c r="E998" t="n">
        <x:v>7</x:v>
      </x:c>
      <x:c r="F998" t="n">
        <x:v>76</x:v>
      </x:c>
    </x:row>
    <x:row r="999">
      <x:c r="A999" t="n">
        <x:v>998</x:v>
      </x:c>
      <x:c r="B999" t="n">
        <x:v>176</x:v>
      </x:c>
      <x:c r="C999" t="str">
        <x:v>2026-06-25</x:v>
      </x:c>
      <x:c r="D999" t="str">
        <x:v>12:00</x:v>
      </x:c>
      <x:c r="E999" t="n">
        <x:v>12</x:v>
      </x:c>
      <x:c r="F999" t="n">
        <x:v>92</x:v>
      </x:c>
    </x:row>
    <x:row r="1000">
      <x:c r="A1000" t="n">
        <x:v>999</x:v>
      </x:c>
      <x:c r="B1000" t="n">
        <x:v>177</x:v>
      </x:c>
      <x:c r="C1000" t="str">
        <x:v>2026-01-04</x:v>
      </x:c>
      <x:c r="D1000" t="str">
        <x:v>12:00</x:v>
      </x:c>
      <x:c r="E1000" t="n">
        <x:v>4</x:v>
      </x:c>
      <x:c r="F1000" t="n">
        <x:v>80</x:v>
      </x:c>
    </x:row>
    <x:row r="1001">
      <x:c r="A1001" t="n">
        <x:v>1000</x:v>
      </x:c>
      <x:c r="B1001" t="n">
        <x:v>177</x:v>
      </x:c>
      <x:c r="C1001" t="str">
        <x:v>2026-01-16</x:v>
      </x:c>
      <x:c r="D1001" t="str">
        <x:v>20:00</x:v>
      </x:c>
      <x:c r="E1001" t="n">
        <x:v>5</x:v>
      </x:c>
      <x:c r="F1001" t="n">
        <x:v>82</x:v>
      </x:c>
    </x:row>
    <x:row r="1002">
      <x:c r="A1002" t="n">
        <x:v>1001</x:v>
      </x:c>
      <x:c r="B1002" t="n">
        <x:v>177</x:v>
      </x:c>
      <x:c r="C1002" t="str">
        <x:v>2025-10-31</x:v>
      </x:c>
      <x:c r="D1002" t="str">
        <x:v>06:00</x:v>
      </x:c>
      <x:c r="E1002" t="n">
        <x:v>5</x:v>
      </x:c>
      <x:c r="F1002" t="n">
        <x:v>41</x:v>
      </x:c>
    </x:row>
    <x:row r="1003">
      <x:c r="A1003" t="n">
        <x:v>1002</x:v>
      </x:c>
      <x:c r="B1003" t="n">
        <x:v>177</x:v>
      </x:c>
      <x:c r="C1003" t="str">
        <x:v>2025-10-07</x:v>
      </x:c>
      <x:c r="D1003" t="str">
        <x:v>08:00</x:v>
      </x:c>
      <x:c r="E1003" t="n">
        <x:v>5</x:v>
      </x:c>
      <x:c r="F1003" t="n">
        <x:v>58</x:v>
      </x:c>
    </x:row>
    <x:row r="1004">
      <x:c r="A1004" t="n">
        <x:v>1003</x:v>
      </x:c>
      <x:c r="B1004" t="n">
        <x:v>177</x:v>
      </x:c>
      <x:c r="C1004" t="str">
        <x:v>2025-08-07</x:v>
      </x:c>
      <x:c r="D1004" t="str">
        <x:v>20:00</x:v>
      </x:c>
      <x:c r="E1004" t="n">
        <x:v>5</x:v>
      </x:c>
      <x:c r="F1004" t="n">
        <x:v>67</x:v>
      </x:c>
    </x:row>
    <x:row r="1005">
      <x:c r="A1005" t="n">
        <x:v>1004</x:v>
      </x:c>
      <x:c r="B1005" t="n">
        <x:v>177</x:v>
      </x:c>
      <x:c r="C1005" t="str">
        <x:v>2025-09-05</x:v>
      </x:c>
      <x:c r="D1005" t="str">
        <x:v>12:00</x:v>
      </x:c>
      <x:c r="E1005" t="n">
        <x:v>4</x:v>
      </x:c>
      <x:c r="F1005" t="n">
        <x:v>106</x:v>
      </x:c>
    </x:row>
    <x:row r="1006">
      <x:c r="A1006" t="n">
        <x:v>1005</x:v>
      </x:c>
      <x:c r="B1006" t="n">
        <x:v>178</x:v>
      </x:c>
      <x:c r="C1006" t="str">
        <x:v>2026-05-08</x:v>
      </x:c>
      <x:c r="D1006" t="str">
        <x:v>20:00</x:v>
      </x:c>
      <x:c r="E1006" t="n">
        <x:v>2</x:v>
      </x:c>
      <x:c r="F1006" t="n">
        <x:v>64</x:v>
      </x:c>
    </x:row>
    <x:row r="1007">
      <x:c r="A1007" t="n">
        <x:v>1006</x:v>
      </x:c>
      <x:c r="B1007" t="n">
        <x:v>178</x:v>
      </x:c>
      <x:c r="C1007" t="str">
        <x:v>2025-11-22</x:v>
      </x:c>
      <x:c r="D1007" t="str">
        <x:v>08:00</x:v>
      </x:c>
      <x:c r="E1007" t="n">
        <x:v>12</x:v>
      </x:c>
      <x:c r="F1007" t="n">
        <x:v>86</x:v>
      </x:c>
    </x:row>
    <x:row r="1008">
      <x:c r="A1008" t="n">
        <x:v>1007</x:v>
      </x:c>
      <x:c r="B1008" t="n">
        <x:v>178</x:v>
      </x:c>
      <x:c r="C1008" t="str">
        <x:v>2026-04-21</x:v>
      </x:c>
      <x:c r="D1008" t="str">
        <x:v>20:00</x:v>
      </x:c>
      <x:c r="E1008" t="n">
        <x:v>7</x:v>
      </x:c>
      <x:c r="F1008" t="n">
        <x:v>80</x:v>
      </x:c>
    </x:row>
    <x:row r="1009">
      <x:c r="A1009" t="n">
        <x:v>1008</x:v>
      </x:c>
      <x:c r="B1009" t="n">
        <x:v>178</x:v>
      </x:c>
      <x:c r="C1009" t="str">
        <x:v>2025-09-22</x:v>
      </x:c>
      <x:c r="D1009" t="str">
        <x:v>08:00</x:v>
      </x:c>
      <x:c r="E1009" t="n">
        <x:v>2</x:v>
      </x:c>
      <x:c r="F1009" t="n">
        <x:v>38</x:v>
      </x:c>
    </x:row>
    <x:row r="1010">
      <x:c r="A1010" t="n">
        <x:v>1009</x:v>
      </x:c>
      <x:c r="B1010" t="n">
        <x:v>178</x:v>
      </x:c>
      <x:c r="C1010" t="str">
        <x:v>2026-02-09</x:v>
      </x:c>
      <x:c r="D1010" t="str">
        <x:v>08:00</x:v>
      </x:c>
      <x:c r="E1010" t="n">
        <x:v>3</x:v>
      </x:c>
      <x:c r="F1010" t="n">
        <x:v>81</x:v>
      </x:c>
    </x:row>
    <x:row r="1011">
      <x:c r="A1011" t="n">
        <x:v>1010</x:v>
      </x:c>
      <x:c r="B1011" t="n">
        <x:v>178</x:v>
      </x:c>
      <x:c r="C1011" t="str">
        <x:v>2025-12-25</x:v>
      </x:c>
      <x:c r="D1011" t="str">
        <x:v>06:00</x:v>
      </x:c>
      <x:c r="E1011" t="n">
        <x:v>10</x:v>
      </x:c>
      <x:c r="F1011" t="n">
        <x:v>35</x:v>
      </x:c>
    </x:row>
    <x:row r="1012">
      <x:c r="A1012" t="n">
        <x:v>1011</x:v>
      </x:c>
      <x:c r="B1012" t="n">
        <x:v>178</x:v>
      </x:c>
      <x:c r="C1012" t="str">
        <x:v>2025-09-05</x:v>
      </x:c>
      <x:c r="D1012" t="str">
        <x:v>06:00</x:v>
      </x:c>
      <x:c r="E1012" t="n">
        <x:v>1</x:v>
      </x:c>
      <x:c r="F1012" t="n">
        <x:v>63</x:v>
      </x:c>
    </x:row>
    <x:row r="1013">
      <x:c r="A1013" t="n">
        <x:v>1012</x:v>
      </x:c>
      <x:c r="B1013" t="n">
        <x:v>179</x:v>
      </x:c>
      <x:c r="C1013" t="str">
        <x:v>2026-01-01</x:v>
      </x:c>
      <x:c r="D1013" t="str">
        <x:v>20:00</x:v>
      </x:c>
      <x:c r="E1013" t="n">
        <x:v>2</x:v>
      </x:c>
      <x:c r="F1013" t="n">
        <x:v>36</x:v>
      </x:c>
    </x:row>
    <x:row r="1014">
      <x:c r="A1014" t="n">
        <x:v>1013</x:v>
      </x:c>
      <x:c r="B1014" t="n">
        <x:v>179</x:v>
      </x:c>
      <x:c r="C1014" t="str">
        <x:v>2026-01-08</x:v>
      </x:c>
      <x:c r="D1014" t="str">
        <x:v>06:00</x:v>
      </x:c>
      <x:c r="E1014" t="n">
        <x:v>7</x:v>
      </x:c>
      <x:c r="F1014" t="n">
        <x:v>61</x:v>
      </x:c>
    </x:row>
    <x:row r="1015">
      <x:c r="A1015" t="n">
        <x:v>1014</x:v>
      </x:c>
      <x:c r="B1015" t="n">
        <x:v>179</x:v>
      </x:c>
      <x:c r="C1015" t="str">
        <x:v>2026-02-23</x:v>
      </x:c>
      <x:c r="D1015" t="str">
        <x:v>08:00</x:v>
      </x:c>
      <x:c r="E1015" t="n">
        <x:v>10</x:v>
      </x:c>
      <x:c r="F1015" t="n">
        <x:v>87</x:v>
      </x:c>
    </x:row>
    <x:row r="1016">
      <x:c r="A1016" t="n">
        <x:v>1015</x:v>
      </x:c>
      <x:c r="B1016" t="n">
        <x:v>179</x:v>
      </x:c>
      <x:c r="C1016" t="str">
        <x:v>2026-03-15</x:v>
      </x:c>
      <x:c r="D1016" t="str">
        <x:v>12:00</x:v>
      </x:c>
      <x:c r="E1016" t="n">
        <x:v>3</x:v>
      </x:c>
      <x:c r="F1016" t="n">
        <x:v>101</x:v>
      </x:c>
    </x:row>
    <x:row r="1017">
      <x:c r="A1017" t="n">
        <x:v>1016</x:v>
      </x:c>
      <x:c r="B1017" t="n">
        <x:v>179</x:v>
      </x:c>
      <x:c r="C1017" t="str">
        <x:v>2026-05-28</x:v>
      </x:c>
      <x:c r="D1017" t="str">
        <x:v>06:00</x:v>
      </x:c>
      <x:c r="E1017" t="n">
        <x:v>8</x:v>
      </x:c>
      <x:c r="F1017" t="n">
        <x:v>71</x:v>
      </x:c>
    </x:row>
    <x:row r="1018">
      <x:c r="A1018" t="n">
        <x:v>1017</x:v>
      </x:c>
      <x:c r="B1018" t="n">
        <x:v>179</x:v>
      </x:c>
      <x:c r="C1018" t="str">
        <x:v>2026-04-22</x:v>
      </x:c>
      <x:c r="D1018" t="str">
        <x:v>18:00</x:v>
      </x:c>
      <x:c r="E1018" t="n">
        <x:v>5</x:v>
      </x:c>
      <x:c r="F1018" t="n">
        <x:v>73</x:v>
      </x:c>
    </x:row>
    <x:row r="1019">
      <x:c r="A1019" t="n">
        <x:v>1018</x:v>
      </x:c>
      <x:c r="B1019" t="n">
        <x:v>179</x:v>
      </x:c>
      <x:c r="C1019" t="str">
        <x:v>2025-09-12</x:v>
      </x:c>
      <x:c r="D1019" t="str">
        <x:v>06:00</x:v>
      </x:c>
      <x:c r="E1019" t="n">
        <x:v>4</x:v>
      </x:c>
      <x:c r="F1019" t="n">
        <x:v>89</x:v>
      </x:c>
    </x:row>
    <x:row r="1020">
      <x:c r="A1020" t="n">
        <x:v>1019</x:v>
      </x:c>
      <x:c r="B1020" t="n">
        <x:v>179</x:v>
      </x:c>
      <x:c r="C1020" t="str">
        <x:v>2025-11-09</x:v>
      </x:c>
      <x:c r="D1020" t="str">
        <x:v>06:00</x:v>
      </x:c>
      <x:c r="E1020" t="n">
        <x:v>6</x:v>
      </x:c>
      <x:c r="F1020" t="n">
        <x:v>78</x:v>
      </x:c>
    </x:row>
    <x:row r="1021">
      <x:c r="A1021" t="n">
        <x:v>1020</x:v>
      </x:c>
      <x:c r="B1021" t="n">
        <x:v>180</x:v>
      </x:c>
      <x:c r="C1021" t="str">
        <x:v>2025-09-07</x:v>
      </x:c>
      <x:c r="D1021" t="str">
        <x:v>06:00</x:v>
      </x:c>
      <x:c r="E1021" t="n">
        <x:v>7</x:v>
      </x:c>
      <x:c r="F1021" t="n">
        <x:v>98</x:v>
      </x:c>
    </x:row>
    <x:row r="1022">
      <x:c r="A1022" t="n">
        <x:v>1021</x:v>
      </x:c>
      <x:c r="B1022" t="n">
        <x:v>180</x:v>
      </x:c>
      <x:c r="C1022" t="str">
        <x:v>2025-07-07</x:v>
      </x:c>
      <x:c r="D1022" t="str">
        <x:v>08:00</x:v>
      </x:c>
      <x:c r="E1022" t="n">
        <x:v>8</x:v>
      </x:c>
      <x:c r="F1022" t="n">
        <x:v>62</x:v>
      </x:c>
    </x:row>
    <x:row r="1023">
      <x:c r="A1023" t="n">
        <x:v>1022</x:v>
      </x:c>
      <x:c r="B1023" t="n">
        <x:v>180</x:v>
      </x:c>
      <x:c r="C1023" t="str">
        <x:v>2025-09-20</x:v>
      </x:c>
      <x:c r="D1023" t="str">
        <x:v>20:00</x:v>
      </x:c>
      <x:c r="E1023" t="n">
        <x:v>1</x:v>
      </x:c>
      <x:c r="F1023" t="n">
        <x:v>100</x:v>
      </x:c>
    </x:row>
    <x:row r="1024">
      <x:c r="A1024" t="n">
        <x:v>1023</x:v>
      </x:c>
      <x:c r="B1024" t="n">
        <x:v>180</x:v>
      </x:c>
      <x:c r="C1024" t="str">
        <x:v>2025-08-17</x:v>
      </x:c>
      <x:c r="D1024" t="str">
        <x:v>08:00</x:v>
      </x:c>
      <x:c r="E1024" t="n">
        <x:v>5</x:v>
      </x:c>
      <x:c r="F1024" t="n">
        <x:v>51</x:v>
      </x:c>
    </x:row>
    <x:row r="1025">
      <x:c r="A1025" t="n">
        <x:v>1024</x:v>
      </x:c>
      <x:c r="B1025" t="n">
        <x:v>180</x:v>
      </x:c>
      <x:c r="C1025" t="str">
        <x:v>2025-08-06</x:v>
      </x:c>
      <x:c r="D1025" t="str">
        <x:v>08:00</x:v>
      </x:c>
      <x:c r="E1025" t="n">
        <x:v>4</x:v>
      </x:c>
      <x:c r="F1025" t="n">
        <x:v>102</x:v>
      </x:c>
    </x:row>
    <x:row r="1026">
      <x:c r="A1026" t="n">
        <x:v>1025</x:v>
      </x:c>
      <x:c r="B1026" t="n">
        <x:v>180</x:v>
      </x:c>
      <x:c r="C1026" t="str">
        <x:v>2025-07-13</x:v>
      </x:c>
      <x:c r="D1026" t="str">
        <x:v>18:00</x:v>
      </x:c>
      <x:c r="E1026" t="n">
        <x:v>9</x:v>
      </x:c>
      <x:c r="F1026" t="n">
        <x:v>61</x:v>
      </x:c>
    </x:row>
    <x:row r="1027">
      <x:c r="A1027" t="n">
        <x:v>1026</x:v>
      </x:c>
      <x:c r="B1027" t="n">
        <x:v>180</x:v>
      </x:c>
      <x:c r="C1027" t="str">
        <x:v>2025-09-14</x:v>
      </x:c>
      <x:c r="D1027" t="str">
        <x:v>18:00</x:v>
      </x:c>
      <x:c r="E1027" t="n">
        <x:v>1</x:v>
      </x:c>
      <x:c r="F1027" t="n">
        <x:v>73</x:v>
      </x:c>
    </x:row>
    <x:row r="1028">
      <x:c r="A1028" t="n">
        <x:v>1027</x:v>
      </x:c>
      <x:c r="B1028" t="n">
        <x:v>180</x:v>
      </x:c>
      <x:c r="C1028" t="str">
        <x:v>2025-12-27</x:v>
      </x:c>
      <x:c r="D1028" t="str">
        <x:v>08:00</x:v>
      </x:c>
      <x:c r="E1028" t="n">
        <x:v>10</x:v>
      </x:c>
      <x:c r="F1028" t="n">
        <x:v>42</x:v>
      </x:c>
    </x:row>
    <x:row r="1029">
      <x:c r="A1029" t="n">
        <x:v>1028</x:v>
      </x:c>
      <x:c r="B1029" t="n">
        <x:v>180</x:v>
      </x:c>
      <x:c r="C1029" t="str">
        <x:v>2026-03-10</x:v>
      </x:c>
      <x:c r="D1029" t="str">
        <x:v>18:00</x:v>
      </x:c>
      <x:c r="E1029" t="n">
        <x:v>5</x:v>
      </x:c>
      <x:c r="F1029" t="n">
        <x:v>68</x:v>
      </x:c>
    </x:row>
    <x:row r="1030">
      <x:c r="A1030" t="n">
        <x:v>1029</x:v>
      </x:c>
      <x:c r="B1030" t="n">
        <x:v>181</x:v>
      </x:c>
      <x:c r="C1030" t="str">
        <x:v>2026-02-19</x:v>
      </x:c>
      <x:c r="D1030" t="str">
        <x:v>08:00</x:v>
      </x:c>
      <x:c r="E1030" t="n">
        <x:v>11</x:v>
      </x:c>
      <x:c r="F1030" t="n">
        <x:v>93</x:v>
      </x:c>
    </x:row>
    <x:row r="1031">
      <x:c r="A1031" t="n">
        <x:v>1030</x:v>
      </x:c>
      <x:c r="B1031" t="n">
        <x:v>181</x:v>
      </x:c>
      <x:c r="C1031" t="str">
        <x:v>2025-10-18</x:v>
      </x:c>
      <x:c r="D1031" t="str">
        <x:v>06:00</x:v>
      </x:c>
      <x:c r="E1031" t="n">
        <x:v>2</x:v>
      </x:c>
      <x:c r="F1031" t="n">
        <x:v>49</x:v>
      </x:c>
    </x:row>
    <x:row r="1032">
      <x:c r="A1032" t="n">
        <x:v>1031</x:v>
      </x:c>
      <x:c r="B1032" t="n">
        <x:v>181</x:v>
      </x:c>
      <x:c r="C1032" t="str">
        <x:v>2026-04-19</x:v>
      </x:c>
      <x:c r="D1032" t="str">
        <x:v>20:00</x:v>
      </x:c>
      <x:c r="E1032" t="n">
        <x:v>4</x:v>
      </x:c>
      <x:c r="F1032" t="n">
        <x:v>99</x:v>
      </x:c>
    </x:row>
    <x:row r="1033">
      <x:c r="A1033" t="n">
        <x:v>1032</x:v>
      </x:c>
      <x:c r="B1033" t="n">
        <x:v>181</x:v>
      </x:c>
      <x:c r="C1033" t="str">
        <x:v>2026-02-20</x:v>
      </x:c>
      <x:c r="D1033" t="str">
        <x:v>12:00</x:v>
      </x:c>
      <x:c r="E1033" t="n">
        <x:v>3</x:v>
      </x:c>
      <x:c r="F1033" t="n">
        <x:v>52</x:v>
      </x:c>
    </x:row>
    <x:row r="1034">
      <x:c r="A1034" t="n">
        <x:v>1033</x:v>
      </x:c>
      <x:c r="B1034" t="n">
        <x:v>181</x:v>
      </x:c>
      <x:c r="C1034" t="str">
        <x:v>2026-06-13</x:v>
      </x:c>
      <x:c r="D1034" t="str">
        <x:v>12:00</x:v>
      </x:c>
      <x:c r="E1034" t="n">
        <x:v>10</x:v>
      </x:c>
      <x:c r="F1034" t="n">
        <x:v>108</x:v>
      </x:c>
    </x:row>
    <x:row r="1035">
      <x:c r="A1035" t="n">
        <x:v>1034</x:v>
      </x:c>
      <x:c r="B1035" t="n">
        <x:v>182</x:v>
      </x:c>
      <x:c r="C1035" t="str">
        <x:v>2026-06-02</x:v>
      </x:c>
      <x:c r="D1035" t="str">
        <x:v>08:00</x:v>
      </x:c>
      <x:c r="E1035" t="n">
        <x:v>2</x:v>
      </x:c>
      <x:c r="F1035" t="n">
        <x:v>94</x:v>
      </x:c>
    </x:row>
    <x:row r="1036">
      <x:c r="A1036" t="n">
        <x:v>1035</x:v>
      </x:c>
      <x:c r="B1036" t="n">
        <x:v>182</x:v>
      </x:c>
      <x:c r="C1036" t="str">
        <x:v>2026-04-01</x:v>
      </x:c>
      <x:c r="D1036" t="str">
        <x:v>18:00</x:v>
      </x:c>
      <x:c r="E1036" t="n">
        <x:v>4</x:v>
      </x:c>
      <x:c r="F1036" t="n">
        <x:v>83</x:v>
      </x:c>
    </x:row>
    <x:row r="1037">
      <x:c r="A1037" t="n">
        <x:v>1036</x:v>
      </x:c>
      <x:c r="B1037" t="n">
        <x:v>182</x:v>
      </x:c>
      <x:c r="C1037" t="str">
        <x:v>2025-11-21</x:v>
      </x:c>
      <x:c r="D1037" t="str">
        <x:v>18:00</x:v>
      </x:c>
      <x:c r="E1037" t="n">
        <x:v>6</x:v>
      </x:c>
      <x:c r="F1037" t="n">
        <x:v>103</x:v>
      </x:c>
    </x:row>
    <x:row r="1038">
      <x:c r="A1038" t="n">
        <x:v>1037</x:v>
      </x:c>
      <x:c r="B1038" t="n">
        <x:v>182</x:v>
      </x:c>
      <x:c r="C1038" t="str">
        <x:v>2025-12-14</x:v>
      </x:c>
      <x:c r="D1038" t="str">
        <x:v>06:00</x:v>
      </x:c>
      <x:c r="E1038" t="n">
        <x:v>4</x:v>
      </x:c>
      <x:c r="F1038" t="n">
        <x:v>48</x:v>
      </x:c>
    </x:row>
    <x:row r="1039">
      <x:c r="A1039" t="n">
        <x:v>1038</x:v>
      </x:c>
      <x:c r="B1039" t="n">
        <x:v>182</x:v>
      </x:c>
      <x:c r="C1039" t="str">
        <x:v>2025-08-24</x:v>
      </x:c>
      <x:c r="D1039" t="str">
        <x:v>08:00</x:v>
      </x:c>
      <x:c r="E1039" t="n">
        <x:v>9</x:v>
      </x:c>
      <x:c r="F1039" t="n">
        <x:v>61</x:v>
      </x:c>
    </x:row>
    <x:row r="1040">
      <x:c r="A1040" t="n">
        <x:v>1039</x:v>
      </x:c>
      <x:c r="B1040" t="n">
        <x:v>182</x:v>
      </x:c>
      <x:c r="C1040" t="str">
        <x:v>2026-02-05</x:v>
      </x:c>
      <x:c r="D1040" t="str">
        <x:v>12:00</x:v>
      </x:c>
      <x:c r="E1040" t="n">
        <x:v>10</x:v>
      </x:c>
      <x:c r="F1040" t="n">
        <x:v>89</x:v>
      </x:c>
    </x:row>
    <x:row r="1041">
      <x:c r="A1041" t="n">
        <x:v>1040</x:v>
      </x:c>
      <x:c r="B1041" t="n">
        <x:v>182</x:v>
      </x:c>
      <x:c r="C1041" t="str">
        <x:v>2026-03-30</x:v>
      </x:c>
      <x:c r="D1041" t="str">
        <x:v>18:00</x:v>
      </x:c>
      <x:c r="E1041" t="n">
        <x:v>6</x:v>
      </x:c>
      <x:c r="F1041" t="n">
        <x:v>109</x:v>
      </x:c>
    </x:row>
    <x:row r="1042">
      <x:c r="A1042" t="n">
        <x:v>1041</x:v>
      </x:c>
      <x:c r="B1042" t="n">
        <x:v>183</x:v>
      </x:c>
      <x:c r="C1042" t="str">
        <x:v>2026-03-09</x:v>
      </x:c>
      <x:c r="D1042" t="str">
        <x:v>20:00</x:v>
      </x:c>
      <x:c r="E1042" t="n">
        <x:v>6</x:v>
      </x:c>
      <x:c r="F1042" t="n">
        <x:v>53</x:v>
      </x:c>
    </x:row>
    <x:row r="1043">
      <x:c r="A1043" t="n">
        <x:v>1042</x:v>
      </x:c>
      <x:c r="B1043" t="n">
        <x:v>183</x:v>
      </x:c>
      <x:c r="C1043" t="str">
        <x:v>2025-10-29</x:v>
      </x:c>
      <x:c r="D1043" t="str">
        <x:v>08:00</x:v>
      </x:c>
      <x:c r="E1043" t="n">
        <x:v>1</x:v>
      </x:c>
      <x:c r="F1043" t="n">
        <x:v>110</x:v>
      </x:c>
    </x:row>
    <x:row r="1044">
      <x:c r="A1044" t="n">
        <x:v>1043</x:v>
      </x:c>
      <x:c r="B1044" t="n">
        <x:v>183</x:v>
      </x:c>
      <x:c r="C1044" t="str">
        <x:v>2026-01-14</x:v>
      </x:c>
      <x:c r="D1044" t="str">
        <x:v>06:00</x:v>
      </x:c>
      <x:c r="E1044" t="n">
        <x:v>4</x:v>
      </x:c>
      <x:c r="F1044" t="n">
        <x:v>91</x:v>
      </x:c>
    </x:row>
    <x:row r="1045">
      <x:c r="A1045" t="n">
        <x:v>1044</x:v>
      </x:c>
      <x:c r="B1045" t="n">
        <x:v>183</x:v>
      </x:c>
      <x:c r="C1045" t="str">
        <x:v>2025-08-31</x:v>
      </x:c>
      <x:c r="D1045" t="str">
        <x:v>18:00</x:v>
      </x:c>
      <x:c r="E1045" t="n">
        <x:v>6</x:v>
      </x:c>
      <x:c r="F1045" t="n">
        <x:v>73</x:v>
      </x:c>
    </x:row>
    <x:row r="1046">
      <x:c r="A1046" t="n">
        <x:v>1045</x:v>
      </x:c>
      <x:c r="B1046" t="n">
        <x:v>183</x:v>
      </x:c>
      <x:c r="C1046" t="str">
        <x:v>2026-05-27</x:v>
      </x:c>
      <x:c r="D1046" t="str">
        <x:v>18:00</x:v>
      </x:c>
      <x:c r="E1046" t="n">
        <x:v>1</x:v>
      </x:c>
      <x:c r="F1046" t="n">
        <x:v>64</x:v>
      </x:c>
    </x:row>
    <x:row r="1047">
      <x:c r="A1047" t="n">
        <x:v>1046</x:v>
      </x:c>
      <x:c r="B1047" t="n">
        <x:v>183</x:v>
      </x:c>
      <x:c r="C1047" t="str">
        <x:v>2025-10-26</x:v>
      </x:c>
      <x:c r="D1047" t="str">
        <x:v>06:00</x:v>
      </x:c>
      <x:c r="E1047" t="n">
        <x:v>12</x:v>
      </x:c>
      <x:c r="F1047" t="n">
        <x:v>105</x:v>
      </x:c>
    </x:row>
    <x:row r="1048">
      <x:c r="A1048" t="n">
        <x:v>1047</x:v>
      </x:c>
      <x:c r="B1048" t="n">
        <x:v>183</x:v>
      </x:c>
      <x:c r="C1048" t="str">
        <x:v>2026-01-11</x:v>
      </x:c>
      <x:c r="D1048" t="str">
        <x:v>18:00</x:v>
      </x:c>
      <x:c r="E1048" t="n">
        <x:v>1</x:v>
      </x:c>
      <x:c r="F1048" t="n">
        <x:v>45</x:v>
      </x:c>
    </x:row>
    <x:row r="1049">
      <x:c r="A1049" t="n">
        <x:v>1048</x:v>
      </x:c>
      <x:c r="B1049" t="n">
        <x:v>184</x:v>
      </x:c>
      <x:c r="C1049" t="str">
        <x:v>2025-07-03</x:v>
      </x:c>
      <x:c r="D1049" t="str">
        <x:v>08:00</x:v>
      </x:c>
      <x:c r="E1049" t="n">
        <x:v>8</x:v>
      </x:c>
      <x:c r="F1049" t="n">
        <x:v>90</x:v>
      </x:c>
    </x:row>
    <x:row r="1050">
      <x:c r="A1050" t="n">
        <x:v>1049</x:v>
      </x:c>
      <x:c r="B1050" t="n">
        <x:v>184</x:v>
      </x:c>
      <x:c r="C1050" t="str">
        <x:v>2026-02-06</x:v>
      </x:c>
      <x:c r="D1050" t="str">
        <x:v>12:00</x:v>
      </x:c>
      <x:c r="E1050" t="n">
        <x:v>2</x:v>
      </x:c>
      <x:c r="F1050" t="n">
        <x:v>99</x:v>
      </x:c>
    </x:row>
    <x:row r="1051">
      <x:c r="A1051" t="n">
        <x:v>1050</x:v>
      </x:c>
      <x:c r="B1051" t="n">
        <x:v>184</x:v>
      </x:c>
      <x:c r="C1051" t="str">
        <x:v>2025-08-07</x:v>
      </x:c>
      <x:c r="D1051" t="str">
        <x:v>20:00</x:v>
      </x:c>
      <x:c r="E1051" t="n">
        <x:v>3</x:v>
      </x:c>
      <x:c r="F1051" t="n">
        <x:v>94</x:v>
      </x:c>
    </x:row>
    <x:row r="1052">
      <x:c r="A1052" t="n">
        <x:v>1051</x:v>
      </x:c>
      <x:c r="B1052" t="n">
        <x:v>184</x:v>
      </x:c>
      <x:c r="C1052" t="str">
        <x:v>2026-06-20</x:v>
      </x:c>
      <x:c r="D1052" t="str">
        <x:v>18:00</x:v>
      </x:c>
      <x:c r="E1052" t="n">
        <x:v>12</x:v>
      </x:c>
      <x:c r="F1052" t="n">
        <x:v>78</x:v>
      </x:c>
    </x:row>
    <x:row r="1053">
      <x:c r="A1053" t="n">
        <x:v>1052</x:v>
      </x:c>
      <x:c r="B1053" t="n">
        <x:v>185</x:v>
      </x:c>
      <x:c r="C1053" t="str">
        <x:v>2026-06-14</x:v>
      </x:c>
      <x:c r="D1053" t="str">
        <x:v>06:00</x:v>
      </x:c>
      <x:c r="E1053" t="n">
        <x:v>1</x:v>
      </x:c>
      <x:c r="F1053" t="n">
        <x:v>82</x:v>
      </x:c>
    </x:row>
    <x:row r="1054">
      <x:c r="A1054" t="n">
        <x:v>1053</x:v>
      </x:c>
      <x:c r="B1054" t="n">
        <x:v>185</x:v>
      </x:c>
      <x:c r="C1054" t="str">
        <x:v>2025-12-22</x:v>
      </x:c>
      <x:c r="D1054" t="str">
        <x:v>08:00</x:v>
      </x:c>
      <x:c r="E1054" t="n">
        <x:v>1</x:v>
      </x:c>
      <x:c r="F1054" t="n">
        <x:v>40</x:v>
      </x:c>
    </x:row>
    <x:row r="1055">
      <x:c r="A1055" t="n">
        <x:v>1054</x:v>
      </x:c>
      <x:c r="B1055" t="n">
        <x:v>185</x:v>
      </x:c>
      <x:c r="C1055" t="str">
        <x:v>2025-12-07</x:v>
      </x:c>
      <x:c r="D1055" t="str">
        <x:v>08:00</x:v>
      </x:c>
      <x:c r="E1055" t="n">
        <x:v>11</x:v>
      </x:c>
      <x:c r="F1055" t="n">
        <x:v>66</x:v>
      </x:c>
    </x:row>
    <x:row r="1056">
      <x:c r="A1056" t="n">
        <x:v>1055</x:v>
      </x:c>
      <x:c r="B1056" t="n">
        <x:v>185</x:v>
      </x:c>
      <x:c r="C1056" t="str">
        <x:v>2026-03-20</x:v>
      </x:c>
      <x:c r="D1056" t="str">
        <x:v>20:00</x:v>
      </x:c>
      <x:c r="E1056" t="n">
        <x:v>6</x:v>
      </x:c>
      <x:c r="F1056" t="n">
        <x:v>86</x:v>
      </x:c>
    </x:row>
    <x:row r="1057">
      <x:c r="A1057" t="n">
        <x:v>1056</x:v>
      </x:c>
      <x:c r="B1057" t="n">
        <x:v>185</x:v>
      </x:c>
      <x:c r="C1057" t="str">
        <x:v>2026-05-19</x:v>
      </x:c>
      <x:c r="D1057" t="str">
        <x:v>12:00</x:v>
      </x:c>
      <x:c r="E1057" t="n">
        <x:v>6</x:v>
      </x:c>
      <x:c r="F1057" t="n">
        <x:v>63</x:v>
      </x:c>
    </x:row>
    <x:row r="1058">
      <x:c r="A1058" t="n">
        <x:v>1057</x:v>
      </x:c>
      <x:c r="B1058" t="n">
        <x:v>186</x:v>
      </x:c>
      <x:c r="C1058" t="str">
        <x:v>2026-04-14</x:v>
      </x:c>
      <x:c r="D1058" t="str">
        <x:v>08:00</x:v>
      </x:c>
      <x:c r="E1058" t="n">
        <x:v>4</x:v>
      </x:c>
      <x:c r="F1058" t="n">
        <x:v>101</x:v>
      </x:c>
    </x:row>
    <x:row r="1059">
      <x:c r="A1059" t="n">
        <x:v>1058</x:v>
      </x:c>
      <x:c r="B1059" t="n">
        <x:v>186</x:v>
      </x:c>
      <x:c r="C1059" t="str">
        <x:v>2026-02-25</x:v>
      </x:c>
      <x:c r="D1059" t="str">
        <x:v>08:00</x:v>
      </x:c>
      <x:c r="E1059" t="n">
        <x:v>11</x:v>
      </x:c>
      <x:c r="F1059" t="n">
        <x:v>101</x:v>
      </x:c>
    </x:row>
    <x:row r="1060">
      <x:c r="A1060" t="n">
        <x:v>1059</x:v>
      </x:c>
      <x:c r="B1060" t="n">
        <x:v>186</x:v>
      </x:c>
      <x:c r="C1060" t="str">
        <x:v>2026-03-07</x:v>
      </x:c>
      <x:c r="D1060" t="str">
        <x:v>18:00</x:v>
      </x:c>
      <x:c r="E1060" t="n">
        <x:v>5</x:v>
      </x:c>
      <x:c r="F1060" t="n">
        <x:v>53</x:v>
      </x:c>
    </x:row>
    <x:row r="1061">
      <x:c r="A1061" t="n">
        <x:v>1060</x:v>
      </x:c>
      <x:c r="B1061" t="n">
        <x:v>186</x:v>
      </x:c>
      <x:c r="C1061" t="str">
        <x:v>2025-07-04</x:v>
      </x:c>
      <x:c r="D1061" t="str">
        <x:v>18:00</x:v>
      </x:c>
      <x:c r="E1061" t="n">
        <x:v>1</x:v>
      </x:c>
      <x:c r="F1061" t="n">
        <x:v>72</x:v>
      </x:c>
    </x:row>
    <x:row r="1062">
      <x:c r="A1062" t="n">
        <x:v>1061</x:v>
      </x:c>
      <x:c r="B1062" t="n">
        <x:v>186</x:v>
      </x:c>
      <x:c r="C1062" t="str">
        <x:v>2025-09-11</x:v>
      </x:c>
      <x:c r="D1062" t="str">
        <x:v>12:00</x:v>
      </x:c>
      <x:c r="E1062" t="n">
        <x:v>12</x:v>
      </x:c>
      <x:c r="F1062" t="n">
        <x:v>83</x:v>
      </x:c>
    </x:row>
    <x:row r="1063">
      <x:c r="A1063" t="n">
        <x:v>1062</x:v>
      </x:c>
      <x:c r="B1063" t="n">
        <x:v>186</x:v>
      </x:c>
      <x:c r="C1063" t="str">
        <x:v>2026-06-11</x:v>
      </x:c>
      <x:c r="D1063" t="str">
        <x:v>12:00</x:v>
      </x:c>
      <x:c r="E1063" t="n">
        <x:v>12</x:v>
      </x:c>
      <x:c r="F1063" t="n">
        <x:v>107</x:v>
      </x:c>
    </x:row>
    <x:row r="1064">
      <x:c r="A1064" t="n">
        <x:v>1063</x:v>
      </x:c>
      <x:c r="B1064" t="n">
        <x:v>187</x:v>
      </x:c>
      <x:c r="C1064" t="str">
        <x:v>2025-12-29</x:v>
      </x:c>
      <x:c r="D1064" t="str">
        <x:v>18:00</x:v>
      </x:c>
      <x:c r="E1064" t="n">
        <x:v>8</x:v>
      </x:c>
      <x:c r="F1064" t="n">
        <x:v>62</x:v>
      </x:c>
    </x:row>
    <x:row r="1065">
      <x:c r="A1065" t="n">
        <x:v>1064</x:v>
      </x:c>
      <x:c r="B1065" t="n">
        <x:v>187</x:v>
      </x:c>
      <x:c r="C1065" t="str">
        <x:v>2026-05-22</x:v>
      </x:c>
      <x:c r="D1065" t="str">
        <x:v>06:00</x:v>
      </x:c>
      <x:c r="E1065" t="n">
        <x:v>4</x:v>
      </x:c>
      <x:c r="F1065" t="n">
        <x:v>69</x:v>
      </x:c>
    </x:row>
    <x:row r="1066">
      <x:c r="A1066" t="n">
        <x:v>1065</x:v>
      </x:c>
      <x:c r="B1066" t="n">
        <x:v>187</x:v>
      </x:c>
      <x:c r="C1066" t="str">
        <x:v>2026-05-13</x:v>
      </x:c>
      <x:c r="D1066" t="str">
        <x:v>20:00</x:v>
      </x:c>
      <x:c r="E1066" t="n">
        <x:v>9</x:v>
      </x:c>
      <x:c r="F1066" t="n">
        <x:v>53</x:v>
      </x:c>
    </x:row>
    <x:row r="1067">
      <x:c r="A1067" t="n">
        <x:v>1066</x:v>
      </x:c>
      <x:c r="B1067" t="n">
        <x:v>187</x:v>
      </x:c>
      <x:c r="C1067" t="str">
        <x:v>2026-04-26</x:v>
      </x:c>
      <x:c r="D1067" t="str">
        <x:v>06:00</x:v>
      </x:c>
      <x:c r="E1067" t="n">
        <x:v>4</x:v>
      </x:c>
      <x:c r="F1067" t="n">
        <x:v>47</x:v>
      </x:c>
    </x:row>
    <x:row r="1068">
      <x:c r="A1068" t="n">
        <x:v>1067</x:v>
      </x:c>
      <x:c r="B1068" t="n">
        <x:v>187</x:v>
      </x:c>
      <x:c r="C1068" t="str">
        <x:v>2026-05-13</x:v>
      </x:c>
      <x:c r="D1068" t="str">
        <x:v>18:00</x:v>
      </x:c>
      <x:c r="E1068" t="n">
        <x:v>1</x:v>
      </x:c>
      <x:c r="F1068" t="n">
        <x:v>75</x:v>
      </x:c>
    </x:row>
    <x:row r="1069">
      <x:c r="A1069" t="n">
        <x:v>1068</x:v>
      </x:c>
      <x:c r="B1069" t="n">
        <x:v>187</x:v>
      </x:c>
      <x:c r="C1069" t="str">
        <x:v>2026-06-24</x:v>
      </x:c>
      <x:c r="D1069" t="str">
        <x:v>12:00</x:v>
      </x:c>
      <x:c r="E1069" t="n">
        <x:v>12</x:v>
      </x:c>
      <x:c r="F1069" t="n">
        <x:v>82</x:v>
      </x:c>
    </x:row>
    <x:row r="1070">
      <x:c r="A1070" t="n">
        <x:v>1069</x:v>
      </x:c>
      <x:c r="B1070" t="n">
        <x:v>188</x:v>
      </x:c>
      <x:c r="C1070" t="str">
        <x:v>2026-05-23</x:v>
      </x:c>
      <x:c r="D1070" t="str">
        <x:v>18:00</x:v>
      </x:c>
      <x:c r="E1070" t="n">
        <x:v>10</x:v>
      </x:c>
      <x:c r="F1070" t="n">
        <x:v>82</x:v>
      </x:c>
    </x:row>
    <x:row r="1071">
      <x:c r="A1071" t="n">
        <x:v>1070</x:v>
      </x:c>
      <x:c r="B1071" t="n">
        <x:v>188</x:v>
      </x:c>
      <x:c r="C1071" t="str">
        <x:v>2025-12-17</x:v>
      </x:c>
      <x:c r="D1071" t="str">
        <x:v>08:00</x:v>
      </x:c>
      <x:c r="E1071" t="n">
        <x:v>9</x:v>
      </x:c>
      <x:c r="F1071" t="n">
        <x:v>108</x:v>
      </x:c>
    </x:row>
    <x:row r="1072">
      <x:c r="A1072" t="n">
        <x:v>1071</x:v>
      </x:c>
      <x:c r="B1072" t="n">
        <x:v>188</x:v>
      </x:c>
      <x:c r="C1072" t="str">
        <x:v>2025-12-22</x:v>
      </x:c>
      <x:c r="D1072" t="str">
        <x:v>20:00</x:v>
      </x:c>
      <x:c r="E1072" t="n">
        <x:v>7</x:v>
      </x:c>
      <x:c r="F1072" t="n">
        <x:v>70</x:v>
      </x:c>
    </x:row>
    <x:row r="1073">
      <x:c r="A1073" t="n">
        <x:v>1072</x:v>
      </x:c>
      <x:c r="B1073" t="n">
        <x:v>189</x:v>
      </x:c>
      <x:c r="C1073" t="str">
        <x:v>2026-03-16</x:v>
      </x:c>
      <x:c r="D1073" t="str">
        <x:v>08:00</x:v>
      </x:c>
      <x:c r="E1073" t="n">
        <x:v>7</x:v>
      </x:c>
      <x:c r="F1073" t="n">
        <x:v>86</x:v>
      </x:c>
    </x:row>
    <x:row r="1074">
      <x:c r="A1074" t="n">
        <x:v>1073</x:v>
      </x:c>
      <x:c r="B1074" t="n">
        <x:v>189</x:v>
      </x:c>
      <x:c r="C1074" t="str">
        <x:v>2025-09-20</x:v>
      </x:c>
      <x:c r="D1074" t="str">
        <x:v>20:00</x:v>
      </x:c>
      <x:c r="E1074" t="n">
        <x:v>5</x:v>
      </x:c>
      <x:c r="F1074" t="n">
        <x:v>98</x:v>
      </x:c>
    </x:row>
    <x:row r="1075">
      <x:c r="A1075" t="n">
        <x:v>1074</x:v>
      </x:c>
      <x:c r="B1075" t="n">
        <x:v>189</x:v>
      </x:c>
      <x:c r="C1075" t="str">
        <x:v>2026-04-07</x:v>
      </x:c>
      <x:c r="D1075" t="str">
        <x:v>08:00</x:v>
      </x:c>
      <x:c r="E1075" t="n">
        <x:v>7</x:v>
      </x:c>
      <x:c r="F1075" t="n">
        <x:v>38</x:v>
      </x:c>
    </x:row>
    <x:row r="1076">
      <x:c r="A1076" t="n">
        <x:v>1075</x:v>
      </x:c>
      <x:c r="B1076" t="n">
        <x:v>189</x:v>
      </x:c>
      <x:c r="C1076" t="str">
        <x:v>2026-05-15</x:v>
      </x:c>
      <x:c r="D1076" t="str">
        <x:v>08:00</x:v>
      </x:c>
      <x:c r="E1076" t="n">
        <x:v>12</x:v>
      </x:c>
      <x:c r="F1076" t="n">
        <x:v>54</x:v>
      </x:c>
    </x:row>
    <x:row r="1077">
      <x:c r="A1077" t="n">
        <x:v>1076</x:v>
      </x:c>
      <x:c r="B1077" t="n">
        <x:v>189</x:v>
      </x:c>
      <x:c r="C1077" t="str">
        <x:v>2025-08-16</x:v>
      </x:c>
      <x:c r="D1077" t="str">
        <x:v>12:00</x:v>
      </x:c>
      <x:c r="E1077" t="n">
        <x:v>7</x:v>
      </x:c>
      <x:c r="F1077" t="n">
        <x:v>55</x:v>
      </x:c>
    </x:row>
    <x:row r="1078">
      <x:c r="A1078" t="n">
        <x:v>1077</x:v>
      </x:c>
      <x:c r="B1078" t="n">
        <x:v>190</x:v>
      </x:c>
      <x:c r="C1078" t="str">
        <x:v>2026-02-24</x:v>
      </x:c>
      <x:c r="D1078" t="str">
        <x:v>18:00</x:v>
      </x:c>
      <x:c r="E1078" t="n">
        <x:v>11</x:v>
      </x:c>
      <x:c r="F1078" t="n">
        <x:v>67</x:v>
      </x:c>
    </x:row>
    <x:row r="1079">
      <x:c r="A1079" t="n">
        <x:v>1078</x:v>
      </x:c>
      <x:c r="B1079" t="n">
        <x:v>190</x:v>
      </x:c>
      <x:c r="C1079" t="str">
        <x:v>2026-06-26</x:v>
      </x:c>
      <x:c r="D1079" t="str">
        <x:v>08:00</x:v>
      </x:c>
      <x:c r="E1079" t="n">
        <x:v>1</x:v>
      </x:c>
      <x:c r="F1079" t="n">
        <x:v>79</x:v>
      </x:c>
    </x:row>
    <x:row r="1080">
      <x:c r="A1080" t="n">
        <x:v>1079</x:v>
      </x:c>
      <x:c r="B1080" t="n">
        <x:v>190</x:v>
      </x:c>
      <x:c r="C1080" t="str">
        <x:v>2026-02-20</x:v>
      </x:c>
      <x:c r="D1080" t="str">
        <x:v>08:00</x:v>
      </x:c>
      <x:c r="E1080" t="n">
        <x:v>6</x:v>
      </x:c>
      <x:c r="F1080" t="n">
        <x:v>45</x:v>
      </x:c>
    </x:row>
    <x:row r="1081">
      <x:c r="A1081" t="n">
        <x:v>1080</x:v>
      </x:c>
      <x:c r="B1081" t="n">
        <x:v>190</x:v>
      </x:c>
      <x:c r="C1081" t="str">
        <x:v>2026-01-26</x:v>
      </x:c>
      <x:c r="D1081" t="str">
        <x:v>08:00</x:v>
      </x:c>
      <x:c r="E1081" t="n">
        <x:v>7</x:v>
      </x:c>
      <x:c r="F1081" t="n">
        <x:v>84</x:v>
      </x:c>
    </x:row>
    <x:row r="1082">
      <x:c r="A1082" t="n">
        <x:v>1081</x:v>
      </x:c>
      <x:c r="B1082" t="n">
        <x:v>190</x:v>
      </x:c>
      <x:c r="C1082" t="str">
        <x:v>2026-05-23</x:v>
      </x:c>
      <x:c r="D1082" t="str">
        <x:v>06:00</x:v>
      </x:c>
      <x:c r="E1082" t="n">
        <x:v>10</x:v>
      </x:c>
      <x:c r="F1082" t="n">
        <x:v>42</x:v>
      </x:c>
    </x:row>
    <x:row r="1083">
      <x:c r="A1083" t="n">
        <x:v>1082</x:v>
      </x:c>
      <x:c r="B1083" t="n">
        <x:v>190</x:v>
      </x:c>
      <x:c r="C1083" t="str">
        <x:v>2026-01-10</x:v>
      </x:c>
      <x:c r="D1083" t="str">
        <x:v>18:00</x:v>
      </x:c>
      <x:c r="E1083" t="n">
        <x:v>8</x:v>
      </x:c>
      <x:c r="F1083" t="n">
        <x:v>61</x:v>
      </x:c>
    </x:row>
    <x:row r="1084">
      <x:c r="A1084" t="n">
        <x:v>1083</x:v>
      </x:c>
      <x:c r="B1084" t="n">
        <x:v>190</x:v>
      </x:c>
      <x:c r="C1084" t="str">
        <x:v>2025-09-13</x:v>
      </x:c>
      <x:c r="D1084" t="str">
        <x:v>06:00</x:v>
      </x:c>
      <x:c r="E1084" t="n">
        <x:v>6</x:v>
      </x:c>
      <x:c r="F1084" t="n">
        <x:v>40</x:v>
      </x:c>
    </x:row>
    <x:row r="1085">
      <x:c r="A1085" t="n">
        <x:v>1084</x:v>
      </x:c>
      <x:c r="B1085" t="n">
        <x:v>190</x:v>
      </x:c>
      <x:c r="C1085" t="str">
        <x:v>2025-08-14</x:v>
      </x:c>
      <x:c r="D1085" t="str">
        <x:v>20:00</x:v>
      </x:c>
      <x:c r="E1085" t="n">
        <x:v>2</x:v>
      </x:c>
      <x:c r="F1085" t="n">
        <x:v>40</x:v>
      </x:c>
    </x:row>
    <x:row r="1086">
      <x:c r="A1086" t="n">
        <x:v>1085</x:v>
      </x:c>
      <x:c r="B1086" t="n">
        <x:v>191</x:v>
      </x:c>
      <x:c r="C1086" t="str">
        <x:v>2025-11-30</x:v>
      </x:c>
      <x:c r="D1086" t="str">
        <x:v>06:00</x:v>
      </x:c>
      <x:c r="E1086" t="n">
        <x:v>8</x:v>
      </x:c>
      <x:c r="F1086" t="n">
        <x:v>83</x:v>
      </x:c>
    </x:row>
    <x:row r="1087">
      <x:c r="A1087" t="n">
        <x:v>1086</x:v>
      </x:c>
      <x:c r="B1087" t="n">
        <x:v>191</x:v>
      </x:c>
      <x:c r="C1087" t="str">
        <x:v>2026-05-04</x:v>
      </x:c>
      <x:c r="D1087" t="str">
        <x:v>12:00</x:v>
      </x:c>
      <x:c r="E1087" t="n">
        <x:v>12</x:v>
      </x:c>
      <x:c r="F1087" t="n">
        <x:v>47</x:v>
      </x:c>
    </x:row>
    <x:row r="1088">
      <x:c r="A1088" t="n">
        <x:v>1087</x:v>
      </x:c>
      <x:c r="B1088" t="n">
        <x:v>192</x:v>
      </x:c>
      <x:c r="C1088" t="str">
        <x:v>2025-12-26</x:v>
      </x:c>
      <x:c r="D1088" t="str">
        <x:v>20:00</x:v>
      </x:c>
      <x:c r="E1088" t="n">
        <x:v>9</x:v>
      </x:c>
      <x:c r="F1088" t="n">
        <x:v>45</x:v>
      </x:c>
    </x:row>
    <x:row r="1089">
      <x:c r="A1089" t="n">
        <x:v>1088</x:v>
      </x:c>
      <x:c r="B1089" t="n">
        <x:v>192</x:v>
      </x:c>
      <x:c r="C1089" t="str">
        <x:v>2025-12-11</x:v>
      </x:c>
      <x:c r="D1089" t="str">
        <x:v>08:00</x:v>
      </x:c>
      <x:c r="E1089" t="n">
        <x:v>7</x:v>
      </x:c>
      <x:c r="F1089" t="n">
        <x:v>83</x:v>
      </x:c>
    </x:row>
    <x:row r="1090">
      <x:c r="A1090" t="n">
        <x:v>1089</x:v>
      </x:c>
      <x:c r="B1090" t="n">
        <x:v>192</x:v>
      </x:c>
      <x:c r="C1090" t="str">
        <x:v>2025-08-20</x:v>
      </x:c>
      <x:c r="D1090" t="str">
        <x:v>06:00</x:v>
      </x:c>
      <x:c r="E1090" t="n">
        <x:v>5</x:v>
      </x:c>
      <x:c r="F1090" t="n">
        <x:v>49</x:v>
      </x:c>
    </x:row>
    <x:row r="1091">
      <x:c r="A1091" t="n">
        <x:v>1090</x:v>
      </x:c>
      <x:c r="B1091" t="n">
        <x:v>192</x:v>
      </x:c>
      <x:c r="C1091" t="str">
        <x:v>2026-04-14</x:v>
      </x:c>
      <x:c r="D1091" t="str">
        <x:v>06:00</x:v>
      </x:c>
      <x:c r="E1091" t="n">
        <x:v>9</x:v>
      </x:c>
      <x:c r="F1091" t="n">
        <x:v>63</x:v>
      </x:c>
    </x:row>
    <x:row r="1092">
      <x:c r="A1092" t="n">
        <x:v>1091</x:v>
      </x:c>
      <x:c r="B1092" t="n">
        <x:v>192</x:v>
      </x:c>
      <x:c r="C1092" t="str">
        <x:v>2026-05-02</x:v>
      </x:c>
      <x:c r="D1092" t="str">
        <x:v>12:00</x:v>
      </x:c>
      <x:c r="E1092" t="n">
        <x:v>8</x:v>
      </x:c>
      <x:c r="F1092" t="n">
        <x:v>106</x:v>
      </x:c>
    </x:row>
    <x:row r="1093">
      <x:c r="A1093" t="n">
        <x:v>1092</x:v>
      </x:c>
      <x:c r="B1093" t="n">
        <x:v>192</x:v>
      </x:c>
      <x:c r="C1093" t="str">
        <x:v>2025-08-15</x:v>
      </x:c>
      <x:c r="D1093" t="str">
        <x:v>12:00</x:v>
      </x:c>
      <x:c r="E1093" t="n">
        <x:v>1</x:v>
      </x:c>
      <x:c r="F1093" t="n">
        <x:v>75</x:v>
      </x:c>
    </x:row>
    <x:row r="1094">
      <x:c r="A1094" t="n">
        <x:v>1093</x:v>
      </x:c>
      <x:c r="B1094" t="n">
        <x:v>192</x:v>
      </x:c>
      <x:c r="C1094" t="str">
        <x:v>2025-08-26</x:v>
      </x:c>
      <x:c r="D1094" t="str">
        <x:v>18:00</x:v>
      </x:c>
      <x:c r="E1094" t="n">
        <x:v>3</x:v>
      </x:c>
      <x:c r="F1094" t="n">
        <x:v>103</x:v>
      </x:c>
    </x:row>
    <x:row r="1095">
      <x:c r="A1095" t="n">
        <x:v>1094</x:v>
      </x:c>
      <x:c r="B1095" t="n">
        <x:v>192</x:v>
      </x:c>
      <x:c r="C1095" t="str">
        <x:v>2025-12-22</x:v>
      </x:c>
      <x:c r="D1095" t="str">
        <x:v>08:00</x:v>
      </x:c>
      <x:c r="E1095" t="n">
        <x:v>12</x:v>
      </x:c>
      <x:c r="F1095" t="n">
        <x:v>40</x:v>
      </x:c>
    </x:row>
    <x:row r="1096">
      <x:c r="A1096" t="n">
        <x:v>1095</x:v>
      </x:c>
      <x:c r="B1096" t="n">
        <x:v>192</x:v>
      </x:c>
      <x:c r="C1096" t="str">
        <x:v>2025-11-23</x:v>
      </x:c>
      <x:c r="D1096" t="str">
        <x:v>08:00</x:v>
      </x:c>
      <x:c r="E1096" t="n">
        <x:v>3</x:v>
      </x:c>
      <x:c r="F1096" t="n">
        <x:v>73</x:v>
      </x:c>
    </x:row>
    <x:row r="1097">
      <x:c r="A1097" t="n">
        <x:v>1096</x:v>
      </x:c>
      <x:c r="B1097" t="n">
        <x:v>193</x:v>
      </x:c>
      <x:c r="C1097" t="str">
        <x:v>2026-06-04</x:v>
      </x:c>
      <x:c r="D1097" t="str">
        <x:v>20:00</x:v>
      </x:c>
      <x:c r="E1097" t="n">
        <x:v>4</x:v>
      </x:c>
      <x:c r="F1097" t="n">
        <x:v>96</x:v>
      </x:c>
    </x:row>
    <x:row r="1098">
      <x:c r="A1098" t="n">
        <x:v>1097</x:v>
      </x:c>
      <x:c r="B1098" t="n">
        <x:v>193</x:v>
      </x:c>
      <x:c r="C1098" t="str">
        <x:v>2026-05-22</x:v>
      </x:c>
      <x:c r="D1098" t="str">
        <x:v>06:00</x:v>
      </x:c>
      <x:c r="E1098" t="n">
        <x:v>10</x:v>
      </x:c>
      <x:c r="F1098" t="n">
        <x:v>40</x:v>
      </x:c>
    </x:row>
    <x:row r="1099">
      <x:c r="A1099" t="n">
        <x:v>1098</x:v>
      </x:c>
      <x:c r="B1099" t="n">
        <x:v>193</x:v>
      </x:c>
      <x:c r="C1099" t="str">
        <x:v>2026-03-23</x:v>
      </x:c>
      <x:c r="D1099" t="str">
        <x:v>20:00</x:v>
      </x:c>
      <x:c r="E1099" t="n">
        <x:v>3</x:v>
      </x:c>
      <x:c r="F1099" t="n">
        <x:v>39</x:v>
      </x:c>
    </x:row>
    <x:row r="1100">
      <x:c r="A1100" t="n">
        <x:v>1099</x:v>
      </x:c>
      <x:c r="B1100" t="n">
        <x:v>193</x:v>
      </x:c>
      <x:c r="C1100" t="str">
        <x:v>2026-01-12</x:v>
      </x:c>
      <x:c r="D1100" t="str">
        <x:v>20:00</x:v>
      </x:c>
      <x:c r="E1100" t="n">
        <x:v>5</x:v>
      </x:c>
      <x:c r="F1100" t="n">
        <x:v>83</x:v>
      </x:c>
    </x:row>
    <x:row r="1101">
      <x:c r="A1101" t="n">
        <x:v>1100</x:v>
      </x:c>
      <x:c r="B1101" t="n">
        <x:v>193</x:v>
      </x:c>
      <x:c r="C1101" t="str">
        <x:v>2026-01-04</x:v>
      </x:c>
      <x:c r="D1101" t="str">
        <x:v>12:00</x:v>
      </x:c>
      <x:c r="E1101" t="n">
        <x:v>12</x:v>
      </x:c>
      <x:c r="F1101" t="n">
        <x:v>99</x:v>
      </x:c>
    </x:row>
    <x:row r="1102">
      <x:c r="A1102" t="n">
        <x:v>1101</x:v>
      </x:c>
      <x:c r="B1102" t="n">
        <x:v>193</x:v>
      </x:c>
      <x:c r="C1102" t="str">
        <x:v>2026-05-27</x:v>
      </x:c>
      <x:c r="D1102" t="str">
        <x:v>12:00</x:v>
      </x:c>
      <x:c r="E1102" t="n">
        <x:v>11</x:v>
      </x:c>
      <x:c r="F1102" t="n">
        <x:v>90</x:v>
      </x:c>
    </x:row>
    <x:row r="1103">
      <x:c r="A1103" t="n">
        <x:v>1102</x:v>
      </x:c>
      <x:c r="B1103" t="n">
        <x:v>193</x:v>
      </x:c>
      <x:c r="C1103" t="str">
        <x:v>2026-04-25</x:v>
      </x:c>
      <x:c r="D1103" t="str">
        <x:v>12:00</x:v>
      </x:c>
      <x:c r="E1103" t="n">
        <x:v>8</x:v>
      </x:c>
      <x:c r="F1103" t="n">
        <x:v>94</x:v>
      </x:c>
    </x:row>
    <x:row r="1104">
      <x:c r="A1104" t="n">
        <x:v>1103</x:v>
      </x:c>
      <x:c r="B1104" t="n">
        <x:v>193</x:v>
      </x:c>
      <x:c r="C1104" t="str">
        <x:v>2026-02-03</x:v>
      </x:c>
      <x:c r="D1104" t="str">
        <x:v>06:00</x:v>
      </x:c>
      <x:c r="E1104" t="n">
        <x:v>2</x:v>
      </x:c>
      <x:c r="F1104" t="n">
        <x:v>73</x:v>
      </x:c>
    </x:row>
    <x:row r="1105">
      <x:c r="A1105" t="n">
        <x:v>1104</x:v>
      </x:c>
      <x:c r="B1105" t="n">
        <x:v>193</x:v>
      </x:c>
      <x:c r="C1105" t="str">
        <x:v>2025-09-08</x:v>
      </x:c>
      <x:c r="D1105" t="str">
        <x:v>18:00</x:v>
      </x:c>
      <x:c r="E1105" t="n">
        <x:v>7</x:v>
      </x:c>
      <x:c r="F1105" t="n">
        <x:v>58</x:v>
      </x:c>
    </x:row>
    <x:row r="1106">
      <x:c r="A1106" t="n">
        <x:v>1105</x:v>
      </x:c>
      <x:c r="B1106" t="n">
        <x:v>194</x:v>
      </x:c>
      <x:c r="C1106" t="str">
        <x:v>2025-08-18</x:v>
      </x:c>
      <x:c r="D1106" t="str">
        <x:v>12:00</x:v>
      </x:c>
      <x:c r="E1106" t="n">
        <x:v>5</x:v>
      </x:c>
      <x:c r="F1106" t="n">
        <x:v>64</x:v>
      </x:c>
    </x:row>
    <x:row r="1107">
      <x:c r="A1107" t="n">
        <x:v>1106</x:v>
      </x:c>
      <x:c r="B1107" t="n">
        <x:v>194</x:v>
      </x:c>
      <x:c r="C1107" t="str">
        <x:v>2026-03-31</x:v>
      </x:c>
      <x:c r="D1107" t="str">
        <x:v>06:00</x:v>
      </x:c>
      <x:c r="E1107" t="n">
        <x:v>7</x:v>
      </x:c>
      <x:c r="F1107" t="n">
        <x:v>37</x:v>
      </x:c>
    </x:row>
    <x:row r="1108">
      <x:c r="A1108" t="n">
        <x:v>1107</x:v>
      </x:c>
      <x:c r="B1108" t="n">
        <x:v>194</x:v>
      </x:c>
      <x:c r="C1108" t="str">
        <x:v>2026-04-28</x:v>
      </x:c>
      <x:c r="D1108" t="str">
        <x:v>06:00</x:v>
      </x:c>
      <x:c r="E1108" t="n">
        <x:v>5</x:v>
      </x:c>
      <x:c r="F1108" t="n">
        <x:v>79</x:v>
      </x:c>
    </x:row>
    <x:row r="1109">
      <x:c r="A1109" t="n">
        <x:v>1108</x:v>
      </x:c>
      <x:c r="B1109" t="n">
        <x:v>194</x:v>
      </x:c>
      <x:c r="C1109" t="str">
        <x:v>2025-12-18</x:v>
      </x:c>
      <x:c r="D1109" t="str">
        <x:v>20:00</x:v>
      </x:c>
      <x:c r="E1109" t="n">
        <x:v>7</x:v>
      </x:c>
      <x:c r="F1109" t="n">
        <x:v>41</x:v>
      </x:c>
    </x:row>
    <x:row r="1110">
      <x:c r="A1110" t="n">
        <x:v>1109</x:v>
      </x:c>
      <x:c r="B1110" t="n">
        <x:v>194</x:v>
      </x:c>
      <x:c r="C1110" t="str">
        <x:v>2025-12-10</x:v>
      </x:c>
      <x:c r="D1110" t="str">
        <x:v>20:00</x:v>
      </x:c>
      <x:c r="E1110" t="n">
        <x:v>9</x:v>
      </x:c>
      <x:c r="F1110" t="n">
        <x:v>51</x:v>
      </x:c>
    </x:row>
    <x:row r="1111">
      <x:c r="A1111" t="n">
        <x:v>1110</x:v>
      </x:c>
      <x:c r="B1111" t="n">
        <x:v>194</x:v>
      </x:c>
      <x:c r="C1111" t="str">
        <x:v>2026-02-24</x:v>
      </x:c>
      <x:c r="D1111" t="str">
        <x:v>08:00</x:v>
      </x:c>
      <x:c r="E1111" t="n">
        <x:v>2</x:v>
      </x:c>
      <x:c r="F1111" t="n">
        <x:v>40</x:v>
      </x:c>
    </x:row>
    <x:row r="1112">
      <x:c r="A1112" t="n">
        <x:v>1111</x:v>
      </x:c>
      <x:c r="B1112" t="n">
        <x:v>195</x:v>
      </x:c>
      <x:c r="C1112" t="str">
        <x:v>2025-10-18</x:v>
      </x:c>
      <x:c r="D1112" t="str">
        <x:v>12:00</x:v>
      </x:c>
      <x:c r="E1112" t="n">
        <x:v>4</x:v>
      </x:c>
      <x:c r="F1112" t="n">
        <x:v>101</x:v>
      </x:c>
    </x:row>
    <x:row r="1113">
      <x:c r="A1113" t="n">
        <x:v>1112</x:v>
      </x:c>
      <x:c r="B1113" t="n">
        <x:v>195</x:v>
      </x:c>
      <x:c r="C1113" t="str">
        <x:v>2026-04-17</x:v>
      </x:c>
      <x:c r="D1113" t="str">
        <x:v>18:00</x:v>
      </x:c>
      <x:c r="E1113" t="n">
        <x:v>12</x:v>
      </x:c>
      <x:c r="F1113" t="n">
        <x:v>82</x:v>
      </x:c>
    </x:row>
    <x:row r="1114">
      <x:c r="A1114" t="n">
        <x:v>1113</x:v>
      </x:c>
      <x:c r="B1114" t="n">
        <x:v>195</x:v>
      </x:c>
      <x:c r="C1114" t="str">
        <x:v>2026-04-17</x:v>
      </x:c>
      <x:c r="D1114" t="str">
        <x:v>12:00</x:v>
      </x:c>
      <x:c r="E1114" t="n">
        <x:v>8</x:v>
      </x:c>
      <x:c r="F1114" t="n">
        <x:v>102</x:v>
      </x:c>
    </x:row>
    <x:row r="1115">
      <x:c r="A1115" t="n">
        <x:v>1114</x:v>
      </x:c>
      <x:c r="B1115" t="n">
        <x:v>195</x:v>
      </x:c>
      <x:c r="C1115" t="str">
        <x:v>2025-12-14</x:v>
      </x:c>
      <x:c r="D1115" t="str">
        <x:v>06:00</x:v>
      </x:c>
      <x:c r="E1115" t="n">
        <x:v>8</x:v>
      </x:c>
      <x:c r="F1115" t="n">
        <x:v>80</x:v>
      </x:c>
    </x:row>
    <x:row r="1116">
      <x:c r="A1116" t="n">
        <x:v>1115</x:v>
      </x:c>
      <x:c r="B1116" t="n">
        <x:v>195</x:v>
      </x:c>
      <x:c r="C1116" t="str">
        <x:v>2026-05-31</x:v>
      </x:c>
      <x:c r="D1116" t="str">
        <x:v>18:00</x:v>
      </x:c>
      <x:c r="E1116" t="n">
        <x:v>7</x:v>
      </x:c>
      <x:c r="F1116" t="n">
        <x:v>65</x:v>
      </x:c>
    </x:row>
    <x:row r="1117">
      <x:c r="A1117" t="n">
        <x:v>1116</x:v>
      </x:c>
      <x:c r="B1117" t="n">
        <x:v>196</x:v>
      </x:c>
      <x:c r="C1117" t="str">
        <x:v>2025-09-15</x:v>
      </x:c>
      <x:c r="D1117" t="str">
        <x:v>20:00</x:v>
      </x:c>
      <x:c r="E1117" t="n">
        <x:v>3</x:v>
      </x:c>
      <x:c r="F1117" t="n">
        <x:v>96</x:v>
      </x:c>
    </x:row>
    <x:row r="1118">
      <x:c r="A1118" t="n">
        <x:v>1117</x:v>
      </x:c>
      <x:c r="B1118" t="n">
        <x:v>196</x:v>
      </x:c>
      <x:c r="C1118" t="str">
        <x:v>2025-10-20</x:v>
      </x:c>
      <x:c r="D1118" t="str">
        <x:v>06:00</x:v>
      </x:c>
      <x:c r="E1118" t="n">
        <x:v>9</x:v>
      </x:c>
      <x:c r="F1118" t="n">
        <x:v>99</x:v>
      </x:c>
    </x:row>
    <x:row r="1119">
      <x:c r="A1119" t="n">
        <x:v>1118</x:v>
      </x:c>
      <x:c r="B1119" t="n">
        <x:v>196</x:v>
      </x:c>
      <x:c r="C1119" t="str">
        <x:v>2026-06-22</x:v>
      </x:c>
      <x:c r="D1119" t="str">
        <x:v>20:00</x:v>
      </x:c>
      <x:c r="E1119" t="n">
        <x:v>3</x:v>
      </x:c>
      <x:c r="F1119" t="n">
        <x:v>104</x:v>
      </x:c>
    </x:row>
    <x:row r="1120">
      <x:c r="A1120" t="n">
        <x:v>1119</x:v>
      </x:c>
      <x:c r="B1120" t="n">
        <x:v>196</x:v>
      </x:c>
      <x:c r="C1120" t="str">
        <x:v>2026-03-19</x:v>
      </x:c>
      <x:c r="D1120" t="str">
        <x:v>06:00</x:v>
      </x:c>
      <x:c r="E1120" t="n">
        <x:v>6</x:v>
      </x:c>
      <x:c r="F1120" t="n">
        <x:v>76</x:v>
      </x:c>
    </x:row>
    <x:row r="1121">
      <x:c r="A1121" t="n">
        <x:v>1120</x:v>
      </x:c>
      <x:c r="B1121" t="n">
        <x:v>196</x:v>
      </x:c>
      <x:c r="C1121" t="str">
        <x:v>2025-11-27</x:v>
      </x:c>
      <x:c r="D1121" t="str">
        <x:v>20:00</x:v>
      </x:c>
      <x:c r="E1121" t="n">
        <x:v>10</x:v>
      </x:c>
      <x:c r="F1121" t="n">
        <x:v>42</x:v>
      </x:c>
    </x:row>
    <x:row r="1122">
      <x:c r="A1122" t="n">
        <x:v>1121</x:v>
      </x:c>
      <x:c r="B1122" t="n">
        <x:v>197</x:v>
      </x:c>
      <x:c r="C1122" t="str">
        <x:v>2026-04-18</x:v>
      </x:c>
      <x:c r="D1122" t="str">
        <x:v>18:00</x:v>
      </x:c>
      <x:c r="E1122" t="n">
        <x:v>10</x:v>
      </x:c>
      <x:c r="F1122" t="n">
        <x:v>50</x:v>
      </x:c>
    </x:row>
    <x:row r="1123">
      <x:c r="A1123" t="n">
        <x:v>1122</x:v>
      </x:c>
      <x:c r="B1123" t="n">
        <x:v>197</x:v>
      </x:c>
      <x:c r="C1123" t="str">
        <x:v>2025-07-07</x:v>
      </x:c>
      <x:c r="D1123" t="str">
        <x:v>20:00</x:v>
      </x:c>
      <x:c r="E1123" t="n">
        <x:v>1</x:v>
      </x:c>
      <x:c r="F1123" t="n">
        <x:v>64</x:v>
      </x:c>
    </x:row>
    <x:row r="1124">
      <x:c r="A1124" t="n">
        <x:v>1123</x:v>
      </x:c>
      <x:c r="B1124" t="n">
        <x:v>197</x:v>
      </x:c>
      <x:c r="C1124" t="str">
        <x:v>2026-02-07</x:v>
      </x:c>
      <x:c r="D1124" t="str">
        <x:v>20:00</x:v>
      </x:c>
      <x:c r="E1124" t="n">
        <x:v>12</x:v>
      </x:c>
      <x:c r="F1124" t="n">
        <x:v>93</x:v>
      </x:c>
    </x:row>
    <x:row r="1125">
      <x:c r="A1125" t="n">
        <x:v>1124</x:v>
      </x:c>
      <x:c r="B1125" t="n">
        <x:v>197</x:v>
      </x:c>
      <x:c r="C1125" t="str">
        <x:v>2026-05-21</x:v>
      </x:c>
      <x:c r="D1125" t="str">
        <x:v>08:00</x:v>
      </x:c>
      <x:c r="E1125" t="n">
        <x:v>12</x:v>
      </x:c>
      <x:c r="F1125" t="n">
        <x:v>83</x:v>
      </x:c>
    </x:row>
    <x:row r="1126">
      <x:c r="A1126" t="n">
        <x:v>1125</x:v>
      </x:c>
      <x:c r="B1126" t="n">
        <x:v>197</x:v>
      </x:c>
      <x:c r="C1126" t="str">
        <x:v>2026-05-11</x:v>
      </x:c>
      <x:c r="D1126" t="str">
        <x:v>08:00</x:v>
      </x:c>
      <x:c r="E1126" t="n">
        <x:v>9</x:v>
      </x:c>
      <x:c r="F1126" t="n">
        <x:v>58</x:v>
      </x:c>
    </x:row>
    <x:row r="1127">
      <x:c r="A1127" t="n">
        <x:v>1126</x:v>
      </x:c>
      <x:c r="B1127" t="n">
        <x:v>197</x:v>
      </x:c>
      <x:c r="C1127" t="str">
        <x:v>2025-08-05</x:v>
      </x:c>
      <x:c r="D1127" t="str">
        <x:v>12:00</x:v>
      </x:c>
      <x:c r="E1127" t="n">
        <x:v>6</x:v>
      </x:c>
      <x:c r="F1127" t="n">
        <x:v>46</x:v>
      </x:c>
    </x:row>
    <x:row r="1128">
      <x:c r="A1128" t="n">
        <x:v>1127</x:v>
      </x:c>
      <x:c r="B1128" t="n">
        <x:v>197</x:v>
      </x:c>
      <x:c r="C1128" t="str">
        <x:v>2026-02-12</x:v>
      </x:c>
      <x:c r="D1128" t="str">
        <x:v>08:00</x:v>
      </x:c>
      <x:c r="E1128" t="n">
        <x:v>10</x:v>
      </x:c>
      <x:c r="F1128" t="n">
        <x:v>63</x:v>
      </x:c>
    </x:row>
    <x:row r="1129">
      <x:c r="A1129" t="n">
        <x:v>1128</x:v>
      </x:c>
      <x:c r="B1129" t="n">
        <x:v>197</x:v>
      </x:c>
      <x:c r="C1129" t="str">
        <x:v>2026-05-06</x:v>
      </x:c>
      <x:c r="D1129" t="str">
        <x:v>20:00</x:v>
      </x:c>
      <x:c r="E1129" t="n">
        <x:v>3</x:v>
      </x:c>
      <x:c r="F1129" t="n">
        <x:v>58</x:v>
      </x:c>
    </x:row>
    <x:row r="1130">
      <x:c r="A1130" t="n">
        <x:v>1129</x:v>
      </x:c>
      <x:c r="B1130" t="n">
        <x:v>198</x:v>
      </x:c>
      <x:c r="C1130" t="str">
        <x:v>2026-06-01</x:v>
      </x:c>
      <x:c r="D1130" t="str">
        <x:v>08:00</x:v>
      </x:c>
      <x:c r="E1130" t="n">
        <x:v>6</x:v>
      </x:c>
      <x:c r="F1130" t="n">
        <x:v>59</x:v>
      </x:c>
    </x:row>
    <x:row r="1131">
      <x:c r="A1131" t="n">
        <x:v>1130</x:v>
      </x:c>
      <x:c r="B1131" t="n">
        <x:v>198</x:v>
      </x:c>
      <x:c r="C1131" t="str">
        <x:v>2025-09-22</x:v>
      </x:c>
      <x:c r="D1131" t="str">
        <x:v>08:00</x:v>
      </x:c>
      <x:c r="E1131" t="n">
        <x:v>6</x:v>
      </x:c>
      <x:c r="F1131" t="n">
        <x:v>98</x:v>
      </x:c>
    </x:row>
    <x:row r="1132">
      <x:c r="A1132" t="n">
        <x:v>1131</x:v>
      </x:c>
      <x:c r="B1132" t="n">
        <x:v>198</x:v>
      </x:c>
      <x:c r="C1132" t="str">
        <x:v>2025-09-14</x:v>
      </x:c>
      <x:c r="D1132" t="str">
        <x:v>06:00</x:v>
      </x:c>
      <x:c r="E1132" t="n">
        <x:v>5</x:v>
      </x:c>
      <x:c r="F1132" t="n">
        <x:v>105</x:v>
      </x:c>
    </x:row>
    <x:row r="1133">
      <x:c r="A1133" t="n">
        <x:v>1132</x:v>
      </x:c>
      <x:c r="B1133" t="n">
        <x:v>199</x:v>
      </x:c>
      <x:c r="C1133" t="str">
        <x:v>2025-08-27</x:v>
      </x:c>
      <x:c r="D1133" t="str">
        <x:v>12:00</x:v>
      </x:c>
      <x:c r="E1133" t="n">
        <x:v>10</x:v>
      </x:c>
      <x:c r="F1133" t="n">
        <x:v>54</x:v>
      </x:c>
    </x:row>
    <x:row r="1134">
      <x:c r="A1134" t="n">
        <x:v>1133</x:v>
      </x:c>
      <x:c r="B1134" t="n">
        <x:v>199</x:v>
      </x:c>
      <x:c r="C1134" t="str">
        <x:v>2025-12-01</x:v>
      </x:c>
      <x:c r="D1134" t="str">
        <x:v>12:00</x:v>
      </x:c>
      <x:c r="E1134" t="n">
        <x:v>12</x:v>
      </x:c>
      <x:c r="F1134" t="n">
        <x:v>83</x:v>
      </x:c>
    </x:row>
    <x:row r="1135">
      <x:c r="A1135" t="n">
        <x:v>1134</x:v>
      </x:c>
      <x:c r="B1135" t="n">
        <x:v>199</x:v>
      </x:c>
      <x:c r="C1135" t="str">
        <x:v>2026-05-11</x:v>
      </x:c>
      <x:c r="D1135" t="str">
        <x:v>20:00</x:v>
      </x:c>
      <x:c r="E1135" t="n">
        <x:v>11</x:v>
      </x:c>
      <x:c r="F1135" t="n">
        <x:v>78</x:v>
      </x:c>
    </x:row>
    <x:row r="1136">
      <x:c r="A1136" t="n">
        <x:v>1135</x:v>
      </x:c>
      <x:c r="B1136" t="n">
        <x:v>200</x:v>
      </x:c>
      <x:c r="C1136" t="str">
        <x:v>2026-04-10</x:v>
      </x:c>
      <x:c r="D1136" t="str">
        <x:v>18:00</x:v>
      </x:c>
      <x:c r="E1136" t="n">
        <x:v>9</x:v>
      </x:c>
      <x:c r="F1136" t="n">
        <x:v>75</x:v>
      </x:c>
    </x:row>
    <x:row r="1137">
      <x:c r="A1137" t="n">
        <x:v>1136</x:v>
      </x:c>
      <x:c r="B1137" t="n">
        <x:v>200</x:v>
      </x:c>
      <x:c r="C1137" t="str">
        <x:v>2025-09-27</x:v>
      </x:c>
      <x:c r="D1137" t="str">
        <x:v>08:00</x:v>
      </x:c>
      <x:c r="E1137" t="n">
        <x:v>2</x:v>
      </x:c>
      <x:c r="F1137" t="n">
        <x:v>60</x:v>
      </x:c>
    </x:row>
    <x:row r="1138">
      <x:c r="A1138" t="n">
        <x:v>1137</x:v>
      </x:c>
      <x:c r="B1138" t="n">
        <x:v>200</x:v>
      </x:c>
      <x:c r="C1138" t="str">
        <x:v>2025-11-18</x:v>
      </x:c>
      <x:c r="D1138" t="str">
        <x:v>20:00</x:v>
      </x:c>
      <x:c r="E1138" t="n">
        <x:v>9</x:v>
      </x:c>
      <x:c r="F1138" t="n">
        <x:v>49</x:v>
      </x:c>
    </x:row>
    <x:row r="1139">
      <x:c r="A1139" t="n">
        <x:v>1138</x:v>
      </x:c>
      <x:c r="B1139" t="n">
        <x:v>200</x:v>
      </x:c>
      <x:c r="C1139" t="str">
        <x:v>2026-03-18</x:v>
      </x:c>
      <x:c r="D1139" t="str">
        <x:v>18:00</x:v>
      </x:c>
      <x:c r="E1139" t="n">
        <x:v>5</x:v>
      </x:c>
      <x:c r="F1139" t="n">
        <x:v>99</x:v>
      </x:c>
    </x:row>
    <x:row r="1140">
      <x:c r="A1140" t="n">
        <x:v>1139</x:v>
      </x:c>
      <x:c r="B1140" t="n">
        <x:v>200</x:v>
      </x:c>
      <x:c r="C1140" t="str">
        <x:v>2026-01-02</x:v>
      </x:c>
      <x:c r="D1140" t="str">
        <x:v>06:00</x:v>
      </x:c>
      <x:c r="E1140" t="n">
        <x:v>12</x:v>
      </x:c>
      <x:c r="F1140" t="n">
        <x:v>56</x:v>
      </x:c>
    </x:row>
    <x:row r="1141">
      <x:c r="A1141" t="n">
        <x:v>1140</x:v>
      </x:c>
      <x:c r="B1141" t="n">
        <x:v>200</x:v>
      </x:c>
      <x:c r="C1141" t="str">
        <x:v>2026-01-11</x:v>
      </x:c>
      <x:c r="D1141" t="str">
        <x:v>08:00</x:v>
      </x:c>
      <x:c r="E1141" t="n">
        <x:v>3</x:v>
      </x:c>
      <x:c r="F1141" t="n">
        <x:v>91</x:v>
      </x:c>
    </x:row>
    <x:row r="1142">
      <x:c r="A1142" t="n">
        <x:v>1141</x:v>
      </x:c>
      <x:c r="B1142" t="n">
        <x:v>200</x:v>
      </x:c>
      <x:c r="C1142" t="str">
        <x:v>2025-09-25</x:v>
      </x:c>
      <x:c r="D1142" t="str">
        <x:v>08:00</x:v>
      </x:c>
      <x:c r="E1142" t="n">
        <x:v>4</x:v>
      </x:c>
      <x:c r="F1142" t="n">
        <x:v>72</x:v>
      </x:c>
    </x:row>
    <x:row r="1143">
      <x:c r="A1143" t="n">
        <x:v>1142</x:v>
      </x:c>
      <x:c r="B1143" t="n">
        <x:v>201</x:v>
      </x:c>
      <x:c r="C1143" t="str">
        <x:v>2026-05-07</x:v>
      </x:c>
      <x:c r="D1143" t="str">
        <x:v>06:00</x:v>
      </x:c>
      <x:c r="E1143" t="n">
        <x:v>10</x:v>
      </x:c>
      <x:c r="F1143" t="n">
        <x:v>55</x:v>
      </x:c>
    </x:row>
    <x:row r="1144">
      <x:c r="A1144" t="n">
        <x:v>1143</x:v>
      </x:c>
      <x:c r="B1144" t="n">
        <x:v>201</x:v>
      </x:c>
      <x:c r="C1144" t="str">
        <x:v>2026-06-10</x:v>
      </x:c>
      <x:c r="D1144" t="str">
        <x:v>06:00</x:v>
      </x:c>
      <x:c r="E1144" t="n">
        <x:v>12</x:v>
      </x:c>
      <x:c r="F1144" t="n">
        <x:v>98</x:v>
      </x:c>
    </x:row>
    <x:row r="1145">
      <x:c r="A1145" t="n">
        <x:v>1144</x:v>
      </x:c>
      <x:c r="B1145" t="n">
        <x:v>201</x:v>
      </x:c>
      <x:c r="C1145" t="str">
        <x:v>2025-08-02</x:v>
      </x:c>
      <x:c r="D1145" t="str">
        <x:v>12:00</x:v>
      </x:c>
      <x:c r="E1145" t="n">
        <x:v>11</x:v>
      </x:c>
      <x:c r="F1145" t="n">
        <x:v>98</x:v>
      </x:c>
    </x:row>
    <x:row r="1146">
      <x:c r="A1146" t="n">
        <x:v>1145</x:v>
      </x:c>
      <x:c r="B1146" t="n">
        <x:v>201</x:v>
      </x:c>
      <x:c r="C1146" t="str">
        <x:v>2026-06-06</x:v>
      </x:c>
      <x:c r="D1146" t="str">
        <x:v>12:00</x:v>
      </x:c>
      <x:c r="E1146" t="n">
        <x:v>5</x:v>
      </x:c>
      <x:c r="F1146" t="n">
        <x:v>101</x:v>
      </x:c>
    </x:row>
    <x:row r="1147">
      <x:c r="A1147" t="n">
        <x:v>1146</x:v>
      </x:c>
      <x:c r="B1147" t="n">
        <x:v>202</x:v>
      </x:c>
      <x:c r="C1147" t="str">
        <x:v>2026-04-16</x:v>
      </x:c>
      <x:c r="D1147" t="str">
        <x:v>06:00</x:v>
      </x:c>
      <x:c r="E1147" t="n">
        <x:v>3</x:v>
      </x:c>
      <x:c r="F1147" t="n">
        <x:v>99</x:v>
      </x:c>
    </x:row>
    <x:row r="1148">
      <x:c r="A1148" t="n">
        <x:v>1147</x:v>
      </x:c>
      <x:c r="B1148" t="n">
        <x:v>202</x:v>
      </x:c>
      <x:c r="C1148" t="str">
        <x:v>2026-06-18</x:v>
      </x:c>
      <x:c r="D1148" t="str">
        <x:v>06:00</x:v>
      </x:c>
      <x:c r="E1148" t="n">
        <x:v>5</x:v>
      </x:c>
      <x:c r="F1148" t="n">
        <x:v>61</x:v>
      </x:c>
    </x:row>
    <x:row r="1149">
      <x:c r="A1149" t="n">
        <x:v>1148</x:v>
      </x:c>
      <x:c r="B1149" t="n">
        <x:v>202</x:v>
      </x:c>
      <x:c r="C1149" t="str">
        <x:v>2025-08-27</x:v>
      </x:c>
      <x:c r="D1149" t="str">
        <x:v>06:00</x:v>
      </x:c>
      <x:c r="E1149" t="n">
        <x:v>1</x:v>
      </x:c>
      <x:c r="F1149" t="n">
        <x:v>69</x:v>
      </x:c>
    </x:row>
    <x:row r="1150">
      <x:c r="A1150" t="n">
        <x:v>1149</x:v>
      </x:c>
      <x:c r="B1150" t="n">
        <x:v>202</x:v>
      </x:c>
      <x:c r="C1150" t="str">
        <x:v>2025-11-30</x:v>
      </x:c>
      <x:c r="D1150" t="str">
        <x:v>06:00</x:v>
      </x:c>
      <x:c r="E1150" t="n">
        <x:v>3</x:v>
      </x:c>
      <x:c r="F1150" t="n">
        <x:v>65</x:v>
      </x:c>
    </x:row>
    <x:row r="1151">
      <x:c r="A1151" t="n">
        <x:v>1150</x:v>
      </x:c>
      <x:c r="B1151" t="n">
        <x:v>202</x:v>
      </x:c>
      <x:c r="C1151" t="str">
        <x:v>2025-12-22</x:v>
      </x:c>
      <x:c r="D1151" t="str">
        <x:v>08:00</x:v>
      </x:c>
      <x:c r="E1151" t="n">
        <x:v>11</x:v>
      </x:c>
      <x:c r="F1151" t="n">
        <x:v>82</x:v>
      </x:c>
    </x:row>
    <x:row r="1152">
      <x:c r="A1152" t="n">
        <x:v>1151</x:v>
      </x:c>
      <x:c r="B1152" t="n">
        <x:v>202</x:v>
      </x:c>
      <x:c r="C1152" t="str">
        <x:v>2025-08-21</x:v>
      </x:c>
      <x:c r="D1152" t="str">
        <x:v>12:00</x:v>
      </x:c>
      <x:c r="E1152" t="n">
        <x:v>2</x:v>
      </x:c>
      <x:c r="F1152" t="n">
        <x:v>96</x:v>
      </x:c>
    </x:row>
    <x:row r="1153">
      <x:c r="A1153" t="n">
        <x:v>1152</x:v>
      </x:c>
      <x:c r="B1153" t="n">
        <x:v>202</x:v>
      </x:c>
      <x:c r="C1153" t="str">
        <x:v>2025-08-21</x:v>
      </x:c>
      <x:c r="D1153" t="str">
        <x:v>06:00</x:v>
      </x:c>
      <x:c r="E1153" t="n">
        <x:v>7</x:v>
      </x:c>
      <x:c r="F1153" t="n">
        <x:v>80</x:v>
      </x:c>
    </x:row>
    <x:row r="1154">
      <x:c r="A1154" t="n">
        <x:v>1153</x:v>
      </x:c>
      <x:c r="B1154" t="n">
        <x:v>202</x:v>
      </x:c>
      <x:c r="C1154" t="str">
        <x:v>2025-08-20</x:v>
      </x:c>
      <x:c r="D1154" t="str">
        <x:v>18:00</x:v>
      </x:c>
      <x:c r="E1154" t="n">
        <x:v>1</x:v>
      </x:c>
      <x:c r="F1154" t="n">
        <x:v>54</x:v>
      </x:c>
    </x:row>
    <x:row r="1155">
      <x:c r="A1155" t="n">
        <x:v>1154</x:v>
      </x:c>
      <x:c r="B1155" t="n">
        <x:v>203</x:v>
      </x:c>
      <x:c r="C1155" t="str">
        <x:v>2026-04-25</x:v>
      </x:c>
      <x:c r="D1155" t="str">
        <x:v>20:00</x:v>
      </x:c>
      <x:c r="E1155" t="n">
        <x:v>10</x:v>
      </x:c>
      <x:c r="F1155" t="n">
        <x:v>52</x:v>
      </x:c>
    </x:row>
    <x:row r="1156">
      <x:c r="A1156" t="n">
        <x:v>1155</x:v>
      </x:c>
      <x:c r="B1156" t="n">
        <x:v>203</x:v>
      </x:c>
      <x:c r="C1156" t="str">
        <x:v>2026-03-05</x:v>
      </x:c>
      <x:c r="D1156" t="str">
        <x:v>20:00</x:v>
      </x:c>
      <x:c r="E1156" t="n">
        <x:v>2</x:v>
      </x:c>
      <x:c r="F1156" t="n">
        <x:v>100</x:v>
      </x:c>
    </x:row>
    <x:row r="1157">
      <x:c r="A1157" t="n">
        <x:v>1156</x:v>
      </x:c>
      <x:c r="B1157" t="n">
        <x:v>203</x:v>
      </x:c>
      <x:c r="C1157" t="str">
        <x:v>2026-02-20</x:v>
      </x:c>
      <x:c r="D1157" t="str">
        <x:v>12:00</x:v>
      </x:c>
      <x:c r="E1157" t="n">
        <x:v>1</x:v>
      </x:c>
      <x:c r="F1157" t="n">
        <x:v>56</x:v>
      </x:c>
    </x:row>
    <x:row r="1158">
      <x:c r="A1158" t="n">
        <x:v>1157</x:v>
      </x:c>
      <x:c r="B1158" t="n">
        <x:v>203</x:v>
      </x:c>
      <x:c r="C1158" t="str">
        <x:v>2025-09-22</x:v>
      </x:c>
      <x:c r="D1158" t="str">
        <x:v>12:00</x:v>
      </x:c>
      <x:c r="E1158" t="n">
        <x:v>10</x:v>
      </x:c>
      <x:c r="F1158" t="n">
        <x:v>35</x:v>
      </x:c>
    </x:row>
    <x:row r="1159">
      <x:c r="A1159" t="n">
        <x:v>1158</x:v>
      </x:c>
      <x:c r="B1159" t="n">
        <x:v>204</x:v>
      </x:c>
      <x:c r="C1159" t="str">
        <x:v>2026-04-07</x:v>
      </x:c>
      <x:c r="D1159" t="str">
        <x:v>18:00</x:v>
      </x:c>
      <x:c r="E1159" t="n">
        <x:v>6</x:v>
      </x:c>
      <x:c r="F1159" t="n">
        <x:v>61</x:v>
      </x:c>
    </x:row>
    <x:row r="1160">
      <x:c r="A1160" t="n">
        <x:v>1159</x:v>
      </x:c>
      <x:c r="B1160" t="n">
        <x:v>204</x:v>
      </x:c>
      <x:c r="C1160" t="str">
        <x:v>2026-06-08</x:v>
      </x:c>
      <x:c r="D1160" t="str">
        <x:v>18:00</x:v>
      </x:c>
      <x:c r="E1160" t="n">
        <x:v>2</x:v>
      </x:c>
      <x:c r="F1160" t="n">
        <x:v>46</x:v>
      </x:c>
    </x:row>
    <x:row r="1161">
      <x:c r="A1161" t="n">
        <x:v>1160</x:v>
      </x:c>
      <x:c r="B1161" t="n">
        <x:v>204</x:v>
      </x:c>
      <x:c r="C1161" t="str">
        <x:v>2025-11-23</x:v>
      </x:c>
      <x:c r="D1161" t="str">
        <x:v>18:00</x:v>
      </x:c>
      <x:c r="E1161" t="n">
        <x:v>9</x:v>
      </x:c>
      <x:c r="F1161" t="n">
        <x:v>78</x:v>
      </x:c>
    </x:row>
    <x:row r="1162">
      <x:c r="A1162" t="n">
        <x:v>1161</x:v>
      </x:c>
      <x:c r="B1162" t="n">
        <x:v>204</x:v>
      </x:c>
      <x:c r="C1162" t="str">
        <x:v>2025-07-14</x:v>
      </x:c>
      <x:c r="D1162" t="str">
        <x:v>20:00</x:v>
      </x:c>
      <x:c r="E1162" t="n">
        <x:v>4</x:v>
      </x:c>
      <x:c r="F1162" t="n">
        <x:v>62</x:v>
      </x:c>
    </x:row>
    <x:row r="1163">
      <x:c r="A1163" t="n">
        <x:v>1162</x:v>
      </x:c>
      <x:c r="B1163" t="n">
        <x:v>205</x:v>
      </x:c>
      <x:c r="C1163" t="str">
        <x:v>2026-02-11</x:v>
      </x:c>
      <x:c r="D1163" t="str">
        <x:v>20:00</x:v>
      </x:c>
      <x:c r="E1163" t="n">
        <x:v>9</x:v>
      </x:c>
      <x:c r="F1163" t="n">
        <x:v>96</x:v>
      </x:c>
    </x:row>
    <x:row r="1164">
      <x:c r="A1164" t="n">
        <x:v>1163</x:v>
      </x:c>
      <x:c r="B1164" t="n">
        <x:v>205</x:v>
      </x:c>
      <x:c r="C1164" t="str">
        <x:v>2026-06-05</x:v>
      </x:c>
      <x:c r="D1164" t="str">
        <x:v>08:00</x:v>
      </x:c>
      <x:c r="E1164" t="n">
        <x:v>2</x:v>
      </x:c>
      <x:c r="F1164" t="n">
        <x:v>53</x:v>
      </x:c>
    </x:row>
    <x:row r="1165">
      <x:c r="A1165" t="n">
        <x:v>1164</x:v>
      </x:c>
      <x:c r="B1165" t="n">
        <x:v>206</x:v>
      </x:c>
      <x:c r="C1165" t="str">
        <x:v>2026-04-12</x:v>
      </x:c>
      <x:c r="D1165" t="str">
        <x:v>06:00</x:v>
      </x:c>
      <x:c r="E1165" t="n">
        <x:v>9</x:v>
      </x:c>
      <x:c r="F1165" t="n">
        <x:v>65</x:v>
      </x:c>
    </x:row>
    <x:row r="1166">
      <x:c r="A1166" t="n">
        <x:v>1165</x:v>
      </x:c>
      <x:c r="B1166" t="n">
        <x:v>206</x:v>
      </x:c>
      <x:c r="C1166" t="str">
        <x:v>2026-05-06</x:v>
      </x:c>
      <x:c r="D1166" t="str">
        <x:v>20:00</x:v>
      </x:c>
      <x:c r="E1166" t="n">
        <x:v>2</x:v>
      </x:c>
      <x:c r="F1166" t="n">
        <x:v>88</x:v>
      </x:c>
    </x:row>
    <x:row r="1167">
      <x:c r="A1167" t="n">
        <x:v>1166</x:v>
      </x:c>
      <x:c r="B1167" t="n">
        <x:v>206</x:v>
      </x:c>
      <x:c r="C1167" t="str">
        <x:v>2026-05-26</x:v>
      </x:c>
      <x:c r="D1167" t="str">
        <x:v>12:00</x:v>
      </x:c>
      <x:c r="E1167" t="n">
        <x:v>11</x:v>
      </x:c>
      <x:c r="F1167" t="n">
        <x:v>71</x:v>
      </x:c>
    </x:row>
    <x:row r="1168">
      <x:c r="A1168" t="n">
        <x:v>1167</x:v>
      </x:c>
      <x:c r="B1168" t="n">
        <x:v>206</x:v>
      </x:c>
      <x:c r="C1168" t="str">
        <x:v>2026-05-07</x:v>
      </x:c>
      <x:c r="D1168" t="str">
        <x:v>18:00</x:v>
      </x:c>
      <x:c r="E1168" t="n">
        <x:v>5</x:v>
      </x:c>
      <x:c r="F1168" t="n">
        <x:v>107</x:v>
      </x:c>
    </x:row>
    <x:row r="1169">
      <x:c r="A1169" t="n">
        <x:v>1168</x:v>
      </x:c>
      <x:c r="B1169" t="n">
        <x:v>206</x:v>
      </x:c>
      <x:c r="C1169" t="str">
        <x:v>2025-09-21</x:v>
      </x:c>
      <x:c r="D1169" t="str">
        <x:v>18:00</x:v>
      </x:c>
      <x:c r="E1169" t="n">
        <x:v>5</x:v>
      </x:c>
      <x:c r="F1169" t="n">
        <x:v>37</x:v>
      </x:c>
    </x:row>
    <x:row r="1170">
      <x:c r="A1170" t="n">
        <x:v>1169</x:v>
      </x:c>
      <x:c r="B1170" t="n">
        <x:v>206</x:v>
      </x:c>
      <x:c r="C1170" t="str">
        <x:v>2025-12-07</x:v>
      </x:c>
      <x:c r="D1170" t="str">
        <x:v>20:00</x:v>
      </x:c>
      <x:c r="E1170" t="n">
        <x:v>3</x:v>
      </x:c>
      <x:c r="F1170" t="n">
        <x:v>37</x:v>
      </x:c>
    </x:row>
    <x:row r="1171">
      <x:c r="A1171" t="n">
        <x:v>1170</x:v>
      </x:c>
      <x:c r="B1171" t="n">
        <x:v>206</x:v>
      </x:c>
      <x:c r="C1171" t="str">
        <x:v>2025-12-17</x:v>
      </x:c>
      <x:c r="D1171" t="str">
        <x:v>20:00</x:v>
      </x:c>
      <x:c r="E1171" t="n">
        <x:v>12</x:v>
      </x:c>
      <x:c r="F1171" t="n">
        <x:v>69</x:v>
      </x:c>
    </x:row>
    <x:row r="1172">
      <x:c r="A1172" t="n">
        <x:v>1171</x:v>
      </x:c>
      <x:c r="B1172" t="n">
        <x:v>206</x:v>
      </x:c>
      <x:c r="C1172" t="str">
        <x:v>2026-02-02</x:v>
      </x:c>
      <x:c r="D1172" t="str">
        <x:v>08:00</x:v>
      </x:c>
      <x:c r="E1172" t="n">
        <x:v>1</x:v>
      </x:c>
      <x:c r="F1172" t="n">
        <x:v>110</x:v>
      </x:c>
    </x:row>
    <x:row r="1173">
      <x:c r="A1173" t="n">
        <x:v>1172</x:v>
      </x:c>
      <x:c r="B1173" t="n">
        <x:v>207</x:v>
      </x:c>
      <x:c r="C1173" t="str">
        <x:v>2026-02-12</x:v>
      </x:c>
      <x:c r="D1173" t="str">
        <x:v>08:00</x:v>
      </x:c>
      <x:c r="E1173" t="n">
        <x:v>12</x:v>
      </x:c>
      <x:c r="F1173" t="n">
        <x:v>110</x:v>
      </x:c>
    </x:row>
    <x:row r="1174">
      <x:c r="A1174" t="n">
        <x:v>1173</x:v>
      </x:c>
      <x:c r="B1174" t="n">
        <x:v>207</x:v>
      </x:c>
      <x:c r="C1174" t="str">
        <x:v>2026-02-27</x:v>
      </x:c>
      <x:c r="D1174" t="str">
        <x:v>20:00</x:v>
      </x:c>
      <x:c r="E1174" t="n">
        <x:v>6</x:v>
      </x:c>
      <x:c r="F1174" t="n">
        <x:v>63</x:v>
      </x:c>
    </x:row>
    <x:row r="1175">
      <x:c r="A1175" t="n">
        <x:v>1174</x:v>
      </x:c>
      <x:c r="B1175" t="n">
        <x:v>207</x:v>
      </x:c>
      <x:c r="C1175" t="str">
        <x:v>2026-05-22</x:v>
      </x:c>
      <x:c r="D1175" t="str">
        <x:v>12:00</x:v>
      </x:c>
      <x:c r="E1175" t="n">
        <x:v>10</x:v>
      </x:c>
      <x:c r="F1175" t="n">
        <x:v>41</x:v>
      </x:c>
    </x:row>
    <x:row r="1176">
      <x:c r="A1176" t="n">
        <x:v>1175</x:v>
      </x:c>
      <x:c r="B1176" t="n">
        <x:v>207</x:v>
      </x:c>
      <x:c r="C1176" t="str">
        <x:v>2026-02-18</x:v>
      </x:c>
      <x:c r="D1176" t="str">
        <x:v>20:00</x:v>
      </x:c>
      <x:c r="E1176" t="n">
        <x:v>6</x:v>
      </x:c>
      <x:c r="F1176" t="n">
        <x:v>87</x:v>
      </x:c>
    </x:row>
    <x:row r="1177">
      <x:c r="A1177" t="n">
        <x:v>1176</x:v>
      </x:c>
      <x:c r="B1177" t="n">
        <x:v>207</x:v>
      </x:c>
      <x:c r="C1177" t="str">
        <x:v>2026-04-25</x:v>
      </x:c>
      <x:c r="D1177" t="str">
        <x:v>06:00</x:v>
      </x:c>
      <x:c r="E1177" t="n">
        <x:v>3</x:v>
      </x:c>
      <x:c r="F1177" t="n">
        <x:v>54</x:v>
      </x:c>
    </x:row>
    <x:row r="1178">
      <x:c r="A1178" t="n">
        <x:v>1177</x:v>
      </x:c>
      <x:c r="B1178" t="n">
        <x:v>207</x:v>
      </x:c>
      <x:c r="C1178" t="str">
        <x:v>2025-10-23</x:v>
      </x:c>
      <x:c r="D1178" t="str">
        <x:v>20:00</x:v>
      </x:c>
      <x:c r="E1178" t="n">
        <x:v>5</x:v>
      </x:c>
      <x:c r="F1178" t="n">
        <x:v>50</x:v>
      </x:c>
    </x:row>
    <x:row r="1179">
      <x:c r="A1179" t="n">
        <x:v>1178</x:v>
      </x:c>
      <x:c r="B1179" t="n">
        <x:v>207</x:v>
      </x:c>
      <x:c r="C1179" t="str">
        <x:v>2025-12-02</x:v>
      </x:c>
      <x:c r="D1179" t="str">
        <x:v>06:00</x:v>
      </x:c>
      <x:c r="E1179" t="n">
        <x:v>5</x:v>
      </x:c>
      <x:c r="F1179" t="n">
        <x:v>86</x:v>
      </x:c>
    </x:row>
    <x:row r="1180">
      <x:c r="A1180" t="n">
        <x:v>1179</x:v>
      </x:c>
      <x:c r="B1180" t="n">
        <x:v>207</x:v>
      </x:c>
      <x:c r="C1180" t="str">
        <x:v>2025-07-10</x:v>
      </x:c>
      <x:c r="D1180" t="str">
        <x:v>12:00</x:v>
      </x:c>
      <x:c r="E1180" t="n">
        <x:v>8</x:v>
      </x:c>
      <x:c r="F1180" t="n">
        <x:v>53</x:v>
      </x:c>
    </x:row>
    <x:row r="1181">
      <x:c r="A1181" t="n">
        <x:v>1180</x:v>
      </x:c>
      <x:c r="B1181" t="n">
        <x:v>207</x:v>
      </x:c>
      <x:c r="C1181" t="str">
        <x:v>2025-12-07</x:v>
      </x:c>
      <x:c r="D1181" t="str">
        <x:v>20:00</x:v>
      </x:c>
      <x:c r="E1181" t="n">
        <x:v>5</x:v>
      </x:c>
      <x:c r="F1181" t="n">
        <x:v>62</x:v>
      </x:c>
    </x:row>
    <x:row r="1182">
      <x:c r="A1182" t="n">
        <x:v>1181</x:v>
      </x:c>
      <x:c r="B1182" t="n">
        <x:v>208</x:v>
      </x:c>
      <x:c r="C1182" t="str">
        <x:v>2026-02-04</x:v>
      </x:c>
      <x:c r="D1182" t="str">
        <x:v>06:00</x:v>
      </x:c>
      <x:c r="E1182" t="n">
        <x:v>10</x:v>
      </x:c>
      <x:c r="F1182" t="n">
        <x:v>79</x:v>
      </x:c>
    </x:row>
    <x:row r="1183">
      <x:c r="A1183" t="n">
        <x:v>1182</x:v>
      </x:c>
      <x:c r="B1183" t="n">
        <x:v>208</x:v>
      </x:c>
      <x:c r="C1183" t="str">
        <x:v>2026-04-18</x:v>
      </x:c>
      <x:c r="D1183" t="str">
        <x:v>12:00</x:v>
      </x:c>
      <x:c r="E1183" t="n">
        <x:v>3</x:v>
      </x:c>
      <x:c r="F1183" t="n">
        <x:v>55</x:v>
      </x:c>
    </x:row>
    <x:row r="1184">
      <x:c r="A1184" t="n">
        <x:v>1183</x:v>
      </x:c>
      <x:c r="B1184" t="n">
        <x:v>208</x:v>
      </x:c>
      <x:c r="C1184" t="str">
        <x:v>2026-04-27</x:v>
      </x:c>
      <x:c r="D1184" t="str">
        <x:v>18:00</x:v>
      </x:c>
      <x:c r="E1184" t="n">
        <x:v>1</x:v>
      </x:c>
      <x:c r="F1184" t="n">
        <x:v>101</x:v>
      </x:c>
    </x:row>
    <x:row r="1185">
      <x:c r="A1185" t="n">
        <x:v>1184</x:v>
      </x:c>
      <x:c r="B1185" t="n">
        <x:v>208</x:v>
      </x:c>
      <x:c r="C1185" t="str">
        <x:v>2026-04-17</x:v>
      </x:c>
      <x:c r="D1185" t="str">
        <x:v>08:00</x:v>
      </x:c>
      <x:c r="E1185" t="n">
        <x:v>10</x:v>
      </x:c>
      <x:c r="F1185" t="n">
        <x:v>69</x:v>
      </x:c>
    </x:row>
    <x:row r="1186">
      <x:c r="A1186" t="n">
        <x:v>1185</x:v>
      </x:c>
      <x:c r="B1186" t="n">
        <x:v>208</x:v>
      </x:c>
      <x:c r="C1186" t="str">
        <x:v>2025-11-28</x:v>
      </x:c>
      <x:c r="D1186" t="str">
        <x:v>06:00</x:v>
      </x:c>
      <x:c r="E1186" t="n">
        <x:v>8</x:v>
      </x:c>
      <x:c r="F1186" t="n">
        <x:v>102</x:v>
      </x:c>
    </x:row>
    <x:row r="1187">
      <x:c r="A1187" t="n">
        <x:v>1186</x:v>
      </x:c>
      <x:c r="B1187" t="n">
        <x:v>208</x:v>
      </x:c>
      <x:c r="C1187" t="str">
        <x:v>2026-06-09</x:v>
      </x:c>
      <x:c r="D1187" t="str">
        <x:v>08:00</x:v>
      </x:c>
      <x:c r="E1187" t="n">
        <x:v>5</x:v>
      </x:c>
      <x:c r="F1187" t="n">
        <x:v>82</x:v>
      </x:c>
    </x:row>
    <x:row r="1188">
      <x:c r="A1188" t="n">
        <x:v>1187</x:v>
      </x:c>
      <x:c r="B1188" t="n">
        <x:v>208</x:v>
      </x:c>
      <x:c r="C1188" t="str">
        <x:v>2025-11-06</x:v>
      </x:c>
      <x:c r="D1188" t="str">
        <x:v>12:00</x:v>
      </x:c>
      <x:c r="E1188" t="n">
        <x:v>2</x:v>
      </x:c>
      <x:c r="F1188" t="n">
        <x:v>61</x:v>
      </x:c>
    </x:row>
    <x:row r="1189">
      <x:c r="A1189" t="n">
        <x:v>1188</x:v>
      </x:c>
      <x:c r="B1189" t="n">
        <x:v>209</x:v>
      </x:c>
      <x:c r="C1189" t="str">
        <x:v>2025-10-12</x:v>
      </x:c>
      <x:c r="D1189" t="str">
        <x:v>20:00</x:v>
      </x:c>
      <x:c r="E1189" t="n">
        <x:v>5</x:v>
      </x:c>
      <x:c r="F1189" t="n">
        <x:v>48</x:v>
      </x:c>
    </x:row>
    <x:row r="1190">
      <x:c r="A1190" t="n">
        <x:v>1189</x:v>
      </x:c>
      <x:c r="B1190" t="n">
        <x:v>209</x:v>
      </x:c>
      <x:c r="C1190" t="str">
        <x:v>2026-01-22</x:v>
      </x:c>
      <x:c r="D1190" t="str">
        <x:v>20:00</x:v>
      </x:c>
      <x:c r="E1190" t="n">
        <x:v>2</x:v>
      </x:c>
      <x:c r="F1190" t="n">
        <x:v>37</x:v>
      </x:c>
    </x:row>
    <x:row r="1191">
      <x:c r="A1191" t="n">
        <x:v>1190</x:v>
      </x:c>
      <x:c r="B1191" t="n">
        <x:v>209</x:v>
      </x:c>
      <x:c r="C1191" t="str">
        <x:v>2026-04-17</x:v>
      </x:c>
      <x:c r="D1191" t="str">
        <x:v>18:00</x:v>
      </x:c>
      <x:c r="E1191" t="n">
        <x:v>12</x:v>
      </x:c>
      <x:c r="F1191" t="n">
        <x:v>86</x:v>
      </x:c>
    </x:row>
    <x:row r="1192">
      <x:c r="A1192" t="n">
        <x:v>1191</x:v>
      </x:c>
      <x:c r="B1192" t="n">
        <x:v>210</x:v>
      </x:c>
      <x:c r="C1192" t="str">
        <x:v>2026-06-20</x:v>
      </x:c>
      <x:c r="D1192" t="str">
        <x:v>12:00</x:v>
      </x:c>
      <x:c r="E1192" t="n">
        <x:v>9</x:v>
      </x:c>
      <x:c r="F1192" t="n">
        <x:v>75</x:v>
      </x:c>
    </x:row>
    <x:row r="1193">
      <x:c r="A1193" t="n">
        <x:v>1192</x:v>
      </x:c>
      <x:c r="B1193" t="n">
        <x:v>210</x:v>
      </x:c>
      <x:c r="C1193" t="str">
        <x:v>2025-08-17</x:v>
      </x:c>
      <x:c r="D1193" t="str">
        <x:v>18:00</x:v>
      </x:c>
      <x:c r="E1193" t="n">
        <x:v>6</x:v>
      </x:c>
      <x:c r="F1193" t="n">
        <x:v>47</x:v>
      </x:c>
    </x:row>
    <x:row r="1194">
      <x:c r="A1194" t="n">
        <x:v>1193</x:v>
      </x:c>
      <x:c r="B1194" t="n">
        <x:v>210</x:v>
      </x:c>
      <x:c r="C1194" t="str">
        <x:v>2026-02-24</x:v>
      </x:c>
      <x:c r="D1194" t="str">
        <x:v>18:00</x:v>
      </x:c>
      <x:c r="E1194" t="n">
        <x:v>10</x:v>
      </x:c>
      <x:c r="F1194" t="n">
        <x:v>102</x:v>
      </x:c>
    </x:row>
    <x:row r="1195">
      <x:c r="A1195" t="n">
        <x:v>1194</x:v>
      </x:c>
      <x:c r="B1195" t="n">
        <x:v>211</x:v>
      </x:c>
      <x:c r="C1195" t="str">
        <x:v>2026-02-14</x:v>
      </x:c>
      <x:c r="D1195" t="str">
        <x:v>06:00</x:v>
      </x:c>
      <x:c r="E1195" t="n">
        <x:v>3</x:v>
      </x:c>
      <x:c r="F1195" t="n">
        <x:v>107</x:v>
      </x:c>
    </x:row>
    <x:row r="1196">
      <x:c r="A1196" t="n">
        <x:v>1195</x:v>
      </x:c>
      <x:c r="B1196" t="n">
        <x:v>211</x:v>
      </x:c>
      <x:c r="C1196" t="str">
        <x:v>2026-01-30</x:v>
      </x:c>
      <x:c r="D1196" t="str">
        <x:v>18:00</x:v>
      </x:c>
      <x:c r="E1196" t="n">
        <x:v>9</x:v>
      </x:c>
      <x:c r="F1196" t="n">
        <x:v>67</x:v>
      </x:c>
    </x:row>
    <x:row r="1197">
      <x:c r="A1197" t="n">
        <x:v>1196</x:v>
      </x:c>
      <x:c r="B1197" t="n">
        <x:v>211</x:v>
      </x:c>
      <x:c r="C1197" t="str">
        <x:v>2025-09-27</x:v>
      </x:c>
      <x:c r="D1197" t="str">
        <x:v>12:00</x:v>
      </x:c>
      <x:c r="E1197" t="n">
        <x:v>2</x:v>
      </x:c>
      <x:c r="F1197" t="n">
        <x:v>84</x:v>
      </x:c>
    </x:row>
    <x:row r="1198">
      <x:c r="A1198" t="n">
        <x:v>1197</x:v>
      </x:c>
      <x:c r="B1198" t="n">
        <x:v>211</x:v>
      </x:c>
      <x:c r="C1198" t="str">
        <x:v>2026-02-07</x:v>
      </x:c>
      <x:c r="D1198" t="str">
        <x:v>08:00</x:v>
      </x:c>
      <x:c r="E1198" t="n">
        <x:v>3</x:v>
      </x:c>
      <x:c r="F1198" t="n">
        <x:v>81</x:v>
      </x:c>
    </x:row>
    <x:row r="1199">
      <x:c r="A1199" t="n">
        <x:v>1198</x:v>
      </x:c>
      <x:c r="B1199" t="n">
        <x:v>211</x:v>
      </x:c>
      <x:c r="C1199" t="str">
        <x:v>2025-10-27</x:v>
      </x:c>
      <x:c r="D1199" t="str">
        <x:v>12:00</x:v>
      </x:c>
      <x:c r="E1199" t="n">
        <x:v>9</x:v>
      </x:c>
      <x:c r="F1199" t="n">
        <x:v>42</x:v>
      </x:c>
    </x:row>
    <x:row r="1200">
      <x:c r="A1200" t="n">
        <x:v>1199</x:v>
      </x:c>
      <x:c r="B1200" t="n">
        <x:v>211</x:v>
      </x:c>
      <x:c r="C1200" t="str">
        <x:v>2025-09-09</x:v>
      </x:c>
      <x:c r="D1200" t="str">
        <x:v>20:00</x:v>
      </x:c>
      <x:c r="E1200" t="n">
        <x:v>4</x:v>
      </x:c>
      <x:c r="F1200" t="n">
        <x:v>72</x:v>
      </x:c>
    </x:row>
    <x:row r="1201">
      <x:c r="A1201" t="n">
        <x:v>1200</x:v>
      </x:c>
      <x:c r="B1201" t="n">
        <x:v>212</x:v>
      </x:c>
      <x:c r="C1201" t="str">
        <x:v>2026-01-30</x:v>
      </x:c>
      <x:c r="D1201" t="str">
        <x:v>06:00</x:v>
      </x:c>
      <x:c r="E1201" t="n">
        <x:v>6</x:v>
      </x:c>
      <x:c r="F1201" t="n">
        <x:v>98</x:v>
      </x:c>
    </x:row>
    <x:row r="1202">
      <x:c r="A1202" t="n">
        <x:v>1201</x:v>
      </x:c>
      <x:c r="B1202" t="n">
        <x:v>212</x:v>
      </x:c>
      <x:c r="C1202" t="str">
        <x:v>2025-07-22</x:v>
      </x:c>
      <x:c r="D1202" t="str">
        <x:v>20:00</x:v>
      </x:c>
      <x:c r="E1202" t="n">
        <x:v>6</x:v>
      </x:c>
      <x:c r="F1202" t="n">
        <x:v>81</x:v>
      </x:c>
    </x:row>
    <x:row r="1203">
      <x:c r="A1203" t="n">
        <x:v>1202</x:v>
      </x:c>
      <x:c r="B1203" t="n">
        <x:v>212</x:v>
      </x:c>
      <x:c r="C1203" t="str">
        <x:v>2026-06-03</x:v>
      </x:c>
      <x:c r="D1203" t="str">
        <x:v>06:00</x:v>
      </x:c>
      <x:c r="E1203" t="n">
        <x:v>10</x:v>
      </x:c>
      <x:c r="F1203" t="n">
        <x:v>68</x:v>
      </x:c>
    </x:row>
    <x:row r="1204">
      <x:c r="A1204" t="n">
        <x:v>1203</x:v>
      </x:c>
      <x:c r="B1204" t="n">
        <x:v>212</x:v>
      </x:c>
      <x:c r="C1204" t="str">
        <x:v>2025-10-15</x:v>
      </x:c>
      <x:c r="D1204" t="str">
        <x:v>06:00</x:v>
      </x:c>
      <x:c r="E1204" t="n">
        <x:v>9</x:v>
      </x:c>
      <x:c r="F1204" t="n">
        <x:v>78</x:v>
      </x:c>
    </x:row>
    <x:row r="1205">
      <x:c r="A1205" t="n">
        <x:v>1204</x:v>
      </x:c>
      <x:c r="B1205" t="n">
        <x:v>212</x:v>
      </x:c>
      <x:c r="C1205" t="str">
        <x:v>2025-08-29</x:v>
      </x:c>
      <x:c r="D1205" t="str">
        <x:v>18:00</x:v>
      </x:c>
      <x:c r="E1205" t="n">
        <x:v>1</x:v>
      </x:c>
      <x:c r="F1205" t="n">
        <x:v>77</x:v>
      </x:c>
    </x:row>
    <x:row r="1206">
      <x:c r="A1206" t="n">
        <x:v>1205</x:v>
      </x:c>
      <x:c r="B1206" t="n">
        <x:v>212</x:v>
      </x:c>
      <x:c r="C1206" t="str">
        <x:v>2025-07-15</x:v>
      </x:c>
      <x:c r="D1206" t="str">
        <x:v>06:00</x:v>
      </x:c>
      <x:c r="E1206" t="n">
        <x:v>11</x:v>
      </x:c>
      <x:c r="F1206" t="n">
        <x:v>75</x:v>
      </x:c>
    </x:row>
    <x:row r="1207">
      <x:c r="A1207" t="n">
        <x:v>1206</x:v>
      </x:c>
      <x:c r="B1207" t="n">
        <x:v>213</x:v>
      </x:c>
      <x:c r="C1207" t="str">
        <x:v>2026-04-29</x:v>
      </x:c>
      <x:c r="D1207" t="str">
        <x:v>06:00</x:v>
      </x:c>
      <x:c r="E1207" t="n">
        <x:v>5</x:v>
      </x:c>
      <x:c r="F1207" t="n">
        <x:v>87</x:v>
      </x:c>
    </x:row>
    <x:row r="1208">
      <x:c r="A1208" t="n">
        <x:v>1207</x:v>
      </x:c>
      <x:c r="B1208" t="n">
        <x:v>213</x:v>
      </x:c>
      <x:c r="C1208" t="str">
        <x:v>2025-08-13</x:v>
      </x:c>
      <x:c r="D1208" t="str">
        <x:v>20:00</x:v>
      </x:c>
      <x:c r="E1208" t="n">
        <x:v>7</x:v>
      </x:c>
      <x:c r="F1208" t="n">
        <x:v>97</x:v>
      </x:c>
    </x:row>
    <x:row r="1209">
      <x:c r="A1209" t="n">
        <x:v>1208</x:v>
      </x:c>
      <x:c r="B1209" t="n">
        <x:v>213</x:v>
      </x:c>
      <x:c r="C1209" t="str">
        <x:v>2026-06-25</x:v>
      </x:c>
      <x:c r="D1209" t="str">
        <x:v>08:00</x:v>
      </x:c>
      <x:c r="E1209" t="n">
        <x:v>7</x:v>
      </x:c>
      <x:c r="F1209" t="n">
        <x:v>50</x:v>
      </x:c>
    </x:row>
    <x:row r="1210">
      <x:c r="A1210" t="n">
        <x:v>1209</x:v>
      </x:c>
      <x:c r="B1210" t="n">
        <x:v>213</x:v>
      </x:c>
      <x:c r="C1210" t="str">
        <x:v>2025-09-10</x:v>
      </x:c>
      <x:c r="D1210" t="str">
        <x:v>18:00</x:v>
      </x:c>
      <x:c r="E1210" t="n">
        <x:v>8</x:v>
      </x:c>
      <x:c r="F1210" t="n">
        <x:v>38</x:v>
      </x:c>
    </x:row>
    <x:row r="1211">
      <x:c r="A1211" t="n">
        <x:v>1210</x:v>
      </x:c>
      <x:c r="B1211" t="n">
        <x:v>213</x:v>
      </x:c>
      <x:c r="C1211" t="str">
        <x:v>2025-11-06</x:v>
      </x:c>
      <x:c r="D1211" t="str">
        <x:v>12:00</x:v>
      </x:c>
      <x:c r="E1211" t="n">
        <x:v>12</x:v>
      </x:c>
      <x:c r="F1211" t="n">
        <x:v>96</x:v>
      </x:c>
    </x:row>
    <x:row r="1212">
      <x:c r="A1212" t="n">
        <x:v>1211</x:v>
      </x:c>
      <x:c r="B1212" t="n">
        <x:v>213</x:v>
      </x:c>
      <x:c r="C1212" t="str">
        <x:v>2026-04-08</x:v>
      </x:c>
      <x:c r="D1212" t="str">
        <x:v>08:00</x:v>
      </x:c>
      <x:c r="E1212" t="n">
        <x:v>7</x:v>
      </x:c>
      <x:c r="F1212" t="n">
        <x:v>80</x:v>
      </x:c>
    </x:row>
    <x:row r="1213">
      <x:c r="A1213" t="n">
        <x:v>1212</x:v>
      </x:c>
      <x:c r="B1213" t="n">
        <x:v>213</x:v>
      </x:c>
      <x:c r="C1213" t="str">
        <x:v>2026-02-21</x:v>
      </x:c>
      <x:c r="D1213" t="str">
        <x:v>20:00</x:v>
      </x:c>
      <x:c r="E1213" t="n">
        <x:v>9</x:v>
      </x:c>
      <x:c r="F1213" t="n">
        <x:v>93</x:v>
      </x:c>
    </x:row>
    <x:row r="1214">
      <x:c r="A1214" t="n">
        <x:v>1213</x:v>
      </x:c>
      <x:c r="B1214" t="n">
        <x:v>214</x:v>
      </x:c>
      <x:c r="C1214" t="str">
        <x:v>2026-01-25</x:v>
      </x:c>
      <x:c r="D1214" t="str">
        <x:v>18:00</x:v>
      </x:c>
      <x:c r="E1214" t="n">
        <x:v>3</x:v>
      </x:c>
      <x:c r="F1214" t="n">
        <x:v>43</x:v>
      </x:c>
    </x:row>
    <x:row r="1215">
      <x:c r="A1215" t="n">
        <x:v>1214</x:v>
      </x:c>
      <x:c r="B1215" t="n">
        <x:v>214</x:v>
      </x:c>
      <x:c r="C1215" t="str">
        <x:v>2025-08-22</x:v>
      </x:c>
      <x:c r="D1215" t="str">
        <x:v>12:00</x:v>
      </x:c>
      <x:c r="E1215" t="n">
        <x:v>5</x:v>
      </x:c>
      <x:c r="F1215" t="n">
        <x:v>68</x:v>
      </x:c>
    </x:row>
    <x:row r="1216">
      <x:c r="A1216" t="n">
        <x:v>1215</x:v>
      </x:c>
      <x:c r="B1216" t="n">
        <x:v>214</x:v>
      </x:c>
      <x:c r="C1216" t="str">
        <x:v>2026-06-14</x:v>
      </x:c>
      <x:c r="D1216" t="str">
        <x:v>12:00</x:v>
      </x:c>
      <x:c r="E1216" t="n">
        <x:v>9</x:v>
      </x:c>
      <x:c r="F1216" t="n">
        <x:v>79</x:v>
      </x:c>
    </x:row>
    <x:row r="1217">
      <x:c r="A1217" t="n">
        <x:v>1216</x:v>
      </x:c>
      <x:c r="B1217" t="n">
        <x:v>214</x:v>
      </x:c>
      <x:c r="C1217" t="str">
        <x:v>2026-04-27</x:v>
      </x:c>
      <x:c r="D1217" t="str">
        <x:v>20:00</x:v>
      </x:c>
      <x:c r="E1217" t="n">
        <x:v>3</x:v>
      </x:c>
      <x:c r="F1217" t="n">
        <x:v>61</x:v>
      </x:c>
    </x:row>
    <x:row r="1218">
      <x:c r="A1218" t="n">
        <x:v>1217</x:v>
      </x:c>
      <x:c r="B1218" t="n">
        <x:v>215</x:v>
      </x:c>
      <x:c r="C1218" t="str">
        <x:v>2025-10-23</x:v>
      </x:c>
      <x:c r="D1218" t="str">
        <x:v>08:00</x:v>
      </x:c>
      <x:c r="E1218" t="n">
        <x:v>2</x:v>
      </x:c>
      <x:c r="F1218" t="n">
        <x:v>45</x:v>
      </x:c>
    </x:row>
    <x:row r="1219">
      <x:c r="A1219" t="n">
        <x:v>1218</x:v>
      </x:c>
      <x:c r="B1219" t="n">
        <x:v>215</x:v>
      </x:c>
      <x:c r="C1219" t="str">
        <x:v>2026-03-08</x:v>
      </x:c>
      <x:c r="D1219" t="str">
        <x:v>20:00</x:v>
      </x:c>
      <x:c r="E1219" t="n">
        <x:v>7</x:v>
      </x:c>
      <x:c r="F1219" t="n">
        <x:v>62</x:v>
      </x:c>
    </x:row>
    <x:row r="1220">
      <x:c r="A1220" t="n">
        <x:v>1219</x:v>
      </x:c>
      <x:c r="B1220" t="n">
        <x:v>215</x:v>
      </x:c>
      <x:c r="C1220" t="str">
        <x:v>2026-01-14</x:v>
      </x:c>
      <x:c r="D1220" t="str">
        <x:v>06:00</x:v>
      </x:c>
      <x:c r="E1220" t="n">
        <x:v>5</x:v>
      </x:c>
      <x:c r="F1220" t="n">
        <x:v>40</x:v>
      </x:c>
    </x:row>
    <x:row r="1221">
      <x:c r="A1221" t="n">
        <x:v>1220</x:v>
      </x:c>
      <x:c r="B1221" t="n">
        <x:v>215</x:v>
      </x:c>
      <x:c r="C1221" t="str">
        <x:v>2026-01-12</x:v>
      </x:c>
      <x:c r="D1221" t="str">
        <x:v>06:00</x:v>
      </x:c>
      <x:c r="E1221" t="n">
        <x:v>2</x:v>
      </x:c>
      <x:c r="F1221" t="n">
        <x:v>106</x:v>
      </x:c>
    </x:row>
    <x:row r="1222">
      <x:c r="A1222" t="n">
        <x:v>1221</x:v>
      </x:c>
      <x:c r="B1222" t="n">
        <x:v>215</x:v>
      </x:c>
      <x:c r="C1222" t="str">
        <x:v>2025-11-07</x:v>
      </x:c>
      <x:c r="D1222" t="str">
        <x:v>12:00</x:v>
      </x:c>
      <x:c r="E1222" t="n">
        <x:v>1</x:v>
      </x:c>
      <x:c r="F1222" t="n">
        <x:v>74</x:v>
      </x:c>
    </x:row>
    <x:row r="1223">
      <x:c r="A1223" t="n">
        <x:v>1222</x:v>
      </x:c>
      <x:c r="B1223" t="n">
        <x:v>215</x:v>
      </x:c>
      <x:c r="C1223" t="str">
        <x:v>2026-01-25</x:v>
      </x:c>
      <x:c r="D1223" t="str">
        <x:v>20:00</x:v>
      </x:c>
      <x:c r="E1223" t="n">
        <x:v>12</x:v>
      </x:c>
      <x:c r="F1223" t="n">
        <x:v>60</x:v>
      </x:c>
    </x:row>
    <x:row r="1224">
      <x:c r="A1224" t="n">
        <x:v>1223</x:v>
      </x:c>
      <x:c r="B1224" t="n">
        <x:v>215</x:v>
      </x:c>
      <x:c r="C1224" t="str">
        <x:v>2026-06-14</x:v>
      </x:c>
      <x:c r="D1224" t="str">
        <x:v>12:00</x:v>
      </x:c>
      <x:c r="E1224" t="n">
        <x:v>6</x:v>
      </x:c>
      <x:c r="F1224" t="n">
        <x:v>62</x:v>
      </x:c>
    </x:row>
    <x:row r="1225">
      <x:c r="A1225" t="n">
        <x:v>1224</x:v>
      </x:c>
      <x:c r="B1225" t="n">
        <x:v>215</x:v>
      </x:c>
      <x:c r="C1225" t="str">
        <x:v>2025-09-20</x:v>
      </x:c>
      <x:c r="D1225" t="str">
        <x:v>18:00</x:v>
      </x:c>
      <x:c r="E1225" t="n">
        <x:v>11</x:v>
      </x:c>
      <x:c r="F1225" t="n">
        <x:v>70</x:v>
      </x:c>
    </x:row>
    <x:row r="1226">
      <x:c r="A1226" t="n">
        <x:v>1225</x:v>
      </x:c>
      <x:c r="B1226" t="n">
        <x:v>216</x:v>
      </x:c>
      <x:c r="C1226" t="str">
        <x:v>2026-03-24</x:v>
      </x:c>
      <x:c r="D1226" t="str">
        <x:v>08:00</x:v>
      </x:c>
      <x:c r="E1226" t="n">
        <x:v>11</x:v>
      </x:c>
      <x:c r="F1226" t="n">
        <x:v>80</x:v>
      </x:c>
    </x:row>
    <x:row r="1227">
      <x:c r="A1227" t="n">
        <x:v>1226</x:v>
      </x:c>
      <x:c r="B1227" t="n">
        <x:v>216</x:v>
      </x:c>
      <x:c r="C1227" t="str">
        <x:v>2026-06-29</x:v>
      </x:c>
      <x:c r="D1227" t="str">
        <x:v>12:00</x:v>
      </x:c>
      <x:c r="E1227" t="n">
        <x:v>3</x:v>
      </x:c>
      <x:c r="F1227" t="n">
        <x:v>37</x:v>
      </x:c>
    </x:row>
    <x:row r="1228">
      <x:c r="A1228" t="n">
        <x:v>1227</x:v>
      </x:c>
      <x:c r="B1228" t="n">
        <x:v>216</x:v>
      </x:c>
      <x:c r="C1228" t="str">
        <x:v>2026-04-17</x:v>
      </x:c>
      <x:c r="D1228" t="str">
        <x:v>08:00</x:v>
      </x:c>
      <x:c r="E1228" t="n">
        <x:v>4</x:v>
      </x:c>
      <x:c r="F1228" t="n">
        <x:v>100</x:v>
      </x:c>
    </x:row>
    <x:row r="1229">
      <x:c r="A1229" t="n">
        <x:v>1228</x:v>
      </x:c>
      <x:c r="B1229" t="n">
        <x:v>216</x:v>
      </x:c>
      <x:c r="C1229" t="str">
        <x:v>2025-09-10</x:v>
      </x:c>
      <x:c r="D1229" t="str">
        <x:v>08:00</x:v>
      </x:c>
      <x:c r="E1229" t="n">
        <x:v>8</x:v>
      </x:c>
      <x:c r="F1229" t="n">
        <x:v>101</x:v>
      </x:c>
    </x:row>
    <x:row r="1230">
      <x:c r="A1230" t="n">
        <x:v>1229</x:v>
      </x:c>
      <x:c r="B1230" t="n">
        <x:v>216</x:v>
      </x:c>
      <x:c r="C1230" t="str">
        <x:v>2025-07-22</x:v>
      </x:c>
      <x:c r="D1230" t="str">
        <x:v>18:00</x:v>
      </x:c>
      <x:c r="E1230" t="n">
        <x:v>3</x:v>
      </x:c>
      <x:c r="F1230" t="n">
        <x:v>43</x:v>
      </x:c>
    </x:row>
    <x:row r="1231">
      <x:c r="A1231" t="n">
        <x:v>1230</x:v>
      </x:c>
      <x:c r="B1231" t="n">
        <x:v>216</x:v>
      </x:c>
      <x:c r="C1231" t="str">
        <x:v>2026-05-23</x:v>
      </x:c>
      <x:c r="D1231" t="str">
        <x:v>20:00</x:v>
      </x:c>
      <x:c r="E1231" t="n">
        <x:v>8</x:v>
      </x:c>
      <x:c r="F1231" t="n">
        <x:v>55</x:v>
      </x:c>
    </x:row>
    <x:row r="1232">
      <x:c r="A1232" t="n">
        <x:v>1231</x:v>
      </x:c>
      <x:c r="B1232" t="n">
        <x:v>217</x:v>
      </x:c>
      <x:c r="C1232" t="str">
        <x:v>2025-07-31</x:v>
      </x:c>
      <x:c r="D1232" t="str">
        <x:v>20:00</x:v>
      </x:c>
      <x:c r="E1232" t="n">
        <x:v>3</x:v>
      </x:c>
      <x:c r="F1232" t="n">
        <x:v>90</x:v>
      </x:c>
    </x:row>
    <x:row r="1233">
      <x:c r="A1233" t="n">
        <x:v>1232</x:v>
      </x:c>
      <x:c r="B1233" t="n">
        <x:v>217</x:v>
      </x:c>
      <x:c r="C1233" t="str">
        <x:v>2026-03-03</x:v>
      </x:c>
      <x:c r="D1233" t="str">
        <x:v>08:00</x:v>
      </x:c>
      <x:c r="E1233" t="n">
        <x:v>9</x:v>
      </x:c>
      <x:c r="F1233" t="n">
        <x:v>104</x:v>
      </x:c>
    </x:row>
    <x:row r="1234">
      <x:c r="A1234" t="n">
        <x:v>1233</x:v>
      </x:c>
      <x:c r="B1234" t="n">
        <x:v>217</x:v>
      </x:c>
      <x:c r="C1234" t="str">
        <x:v>2025-07-06</x:v>
      </x:c>
      <x:c r="D1234" t="str">
        <x:v>06:00</x:v>
      </x:c>
      <x:c r="E1234" t="n">
        <x:v>1</x:v>
      </x:c>
      <x:c r="F1234" t="n">
        <x:v>92</x:v>
      </x:c>
    </x:row>
    <x:row r="1235">
      <x:c r="A1235" t="n">
        <x:v>1234</x:v>
      </x:c>
      <x:c r="B1235" t="n">
        <x:v>217</x:v>
      </x:c>
      <x:c r="C1235" t="str">
        <x:v>2025-08-21</x:v>
      </x:c>
      <x:c r="D1235" t="str">
        <x:v>06:00</x:v>
      </x:c>
      <x:c r="E1235" t="n">
        <x:v>6</x:v>
      </x:c>
      <x:c r="F1235" t="n">
        <x:v>69</x:v>
      </x:c>
    </x:row>
    <x:row r="1236">
      <x:c r="A1236" t="n">
        <x:v>1235</x:v>
      </x:c>
      <x:c r="B1236" t="n">
        <x:v>218</x:v>
      </x:c>
      <x:c r="C1236" t="str">
        <x:v>2025-12-16</x:v>
      </x:c>
      <x:c r="D1236" t="str">
        <x:v>06:00</x:v>
      </x:c>
      <x:c r="E1236" t="n">
        <x:v>11</x:v>
      </x:c>
      <x:c r="F1236" t="n">
        <x:v>75</x:v>
      </x:c>
    </x:row>
    <x:row r="1237">
      <x:c r="A1237" t="n">
        <x:v>1236</x:v>
      </x:c>
      <x:c r="B1237" t="n">
        <x:v>218</x:v>
      </x:c>
      <x:c r="C1237" t="str">
        <x:v>2026-04-24</x:v>
      </x:c>
      <x:c r="D1237" t="str">
        <x:v>12:00</x:v>
      </x:c>
      <x:c r="E1237" t="n">
        <x:v>1</x:v>
      </x:c>
      <x:c r="F1237" t="n">
        <x:v>80</x:v>
      </x:c>
    </x:row>
    <x:row r="1238">
      <x:c r="A1238" t="n">
        <x:v>1237</x:v>
      </x:c>
      <x:c r="B1238" t="n">
        <x:v>218</x:v>
      </x:c>
      <x:c r="C1238" t="str">
        <x:v>2025-11-11</x:v>
      </x:c>
      <x:c r="D1238" t="str">
        <x:v>18:00</x:v>
      </x:c>
      <x:c r="E1238" t="n">
        <x:v>7</x:v>
      </x:c>
      <x:c r="F1238" t="n">
        <x:v>55</x:v>
      </x:c>
    </x:row>
    <x:row r="1239">
      <x:c r="A1239" t="n">
        <x:v>1238</x:v>
      </x:c>
      <x:c r="B1239" t="n">
        <x:v>219</x:v>
      </x:c>
      <x:c r="C1239" t="str">
        <x:v>2025-11-26</x:v>
      </x:c>
      <x:c r="D1239" t="str">
        <x:v>20:00</x:v>
      </x:c>
      <x:c r="E1239" t="n">
        <x:v>7</x:v>
      </x:c>
      <x:c r="F1239" t="n">
        <x:v>109</x:v>
      </x:c>
    </x:row>
    <x:row r="1240">
      <x:c r="A1240" t="n">
        <x:v>1239</x:v>
      </x:c>
      <x:c r="B1240" t="n">
        <x:v>219</x:v>
      </x:c>
      <x:c r="C1240" t="str">
        <x:v>2025-07-01</x:v>
      </x:c>
      <x:c r="D1240" t="str">
        <x:v>12:00</x:v>
      </x:c>
      <x:c r="E1240" t="n">
        <x:v>4</x:v>
      </x:c>
      <x:c r="F1240" t="n">
        <x:v>67</x:v>
      </x:c>
    </x:row>
    <x:row r="1241">
      <x:c r="A1241" t="n">
        <x:v>1240</x:v>
      </x:c>
      <x:c r="B1241" t="n">
        <x:v>219</x:v>
      </x:c>
      <x:c r="C1241" t="str">
        <x:v>2025-11-22</x:v>
      </x:c>
      <x:c r="D1241" t="str">
        <x:v>12:00</x:v>
      </x:c>
      <x:c r="E1241" t="n">
        <x:v>6</x:v>
      </x:c>
      <x:c r="F1241" t="n">
        <x:v>81</x:v>
      </x:c>
    </x:row>
    <x:row r="1242">
      <x:c r="A1242" t="n">
        <x:v>1241</x:v>
      </x:c>
      <x:c r="B1242" t="n">
        <x:v>220</x:v>
      </x:c>
      <x:c r="C1242" t="str">
        <x:v>2025-08-05</x:v>
      </x:c>
      <x:c r="D1242" t="str">
        <x:v>20:00</x:v>
      </x:c>
      <x:c r="E1242" t="n">
        <x:v>2</x:v>
      </x:c>
      <x:c r="F1242" t="n">
        <x:v>38</x:v>
      </x:c>
    </x:row>
    <x:row r="1243">
      <x:c r="A1243" t="n">
        <x:v>1242</x:v>
      </x:c>
      <x:c r="B1243" t="n">
        <x:v>220</x:v>
      </x:c>
      <x:c r="C1243" t="str">
        <x:v>2026-04-04</x:v>
      </x:c>
      <x:c r="D1243" t="str">
        <x:v>06:00</x:v>
      </x:c>
      <x:c r="E1243" t="n">
        <x:v>4</x:v>
      </x:c>
      <x:c r="F1243" t="n">
        <x:v>61</x:v>
      </x:c>
    </x:row>
    <x:row r="1244">
      <x:c r="A1244" t="n">
        <x:v>1243</x:v>
      </x:c>
      <x:c r="B1244" t="n">
        <x:v>220</x:v>
      </x:c>
      <x:c r="C1244" t="str">
        <x:v>2026-05-16</x:v>
      </x:c>
      <x:c r="D1244" t="str">
        <x:v>08:00</x:v>
      </x:c>
      <x:c r="E1244" t="n">
        <x:v>4</x:v>
      </x:c>
      <x:c r="F1244" t="n">
        <x:v>104</x:v>
      </x:c>
    </x:row>
    <x:row r="1245">
      <x:c r="A1245" t="n">
        <x:v>1244</x:v>
      </x:c>
      <x:c r="B1245" t="n">
        <x:v>220</x:v>
      </x:c>
      <x:c r="C1245" t="str">
        <x:v>2026-06-14</x:v>
      </x:c>
      <x:c r="D1245" t="str">
        <x:v>08:00</x:v>
      </x:c>
      <x:c r="E1245" t="n">
        <x:v>8</x:v>
      </x:c>
      <x:c r="F1245" t="n">
        <x:v>50</x:v>
      </x:c>
    </x:row>
    <x:row r="1246">
      <x:c r="A1246" t="n">
        <x:v>1245</x:v>
      </x:c>
      <x:c r="B1246" t="n">
        <x:v>220</x:v>
      </x:c>
      <x:c r="C1246" t="str">
        <x:v>2025-07-09</x:v>
      </x:c>
      <x:c r="D1246" t="str">
        <x:v>18:00</x:v>
      </x:c>
      <x:c r="E1246" t="n">
        <x:v>1</x:v>
      </x:c>
      <x:c r="F1246" t="n">
        <x:v>66</x:v>
      </x:c>
    </x:row>
    <x:row r="1247">
      <x:c r="A1247" t="n">
        <x:v>1246</x:v>
      </x:c>
      <x:c r="B1247" t="n">
        <x:v>221</x:v>
      </x:c>
      <x:c r="C1247" t="str">
        <x:v>2026-05-22</x:v>
      </x:c>
      <x:c r="D1247" t="str">
        <x:v>08:00</x:v>
      </x:c>
      <x:c r="E1247" t="n">
        <x:v>12</x:v>
      </x:c>
      <x:c r="F1247" t="n">
        <x:v>110</x:v>
      </x:c>
    </x:row>
    <x:row r="1248">
      <x:c r="A1248" t="n">
        <x:v>1247</x:v>
      </x:c>
      <x:c r="B1248" t="n">
        <x:v>221</x:v>
      </x:c>
      <x:c r="C1248" t="str">
        <x:v>2026-03-26</x:v>
      </x:c>
      <x:c r="D1248" t="str">
        <x:v>08:00</x:v>
      </x:c>
      <x:c r="E1248" t="n">
        <x:v>8</x:v>
      </x:c>
      <x:c r="F1248" t="n">
        <x:v>84</x:v>
      </x:c>
    </x:row>
    <x:row r="1249">
      <x:c r="A1249" t="n">
        <x:v>1248</x:v>
      </x:c>
      <x:c r="B1249" t="n">
        <x:v>221</x:v>
      </x:c>
      <x:c r="C1249" t="str">
        <x:v>2025-11-20</x:v>
      </x:c>
      <x:c r="D1249" t="str">
        <x:v>18:00</x:v>
      </x:c>
      <x:c r="E1249" t="n">
        <x:v>8</x:v>
      </x:c>
      <x:c r="F1249" t="n">
        <x:v>56</x:v>
      </x:c>
    </x:row>
    <x:row r="1250">
      <x:c r="A1250" t="n">
        <x:v>1249</x:v>
      </x:c>
      <x:c r="B1250" t="n">
        <x:v>221</x:v>
      </x:c>
      <x:c r="C1250" t="str">
        <x:v>2025-08-21</x:v>
      </x:c>
      <x:c r="D1250" t="str">
        <x:v>06:00</x:v>
      </x:c>
      <x:c r="E1250" t="n">
        <x:v>7</x:v>
      </x:c>
      <x:c r="F1250" t="n">
        <x:v>102</x:v>
      </x:c>
    </x:row>
    <x:row r="1251">
      <x:c r="A1251" t="n">
        <x:v>1250</x:v>
      </x:c>
      <x:c r="B1251" t="n">
        <x:v>221</x:v>
      </x:c>
      <x:c r="C1251" t="str">
        <x:v>2025-10-04</x:v>
      </x:c>
      <x:c r="D1251" t="str">
        <x:v>18:00</x:v>
      </x:c>
      <x:c r="E1251" t="n">
        <x:v>7</x:v>
      </x:c>
      <x:c r="F1251" t="n">
        <x:v>66</x:v>
      </x:c>
    </x:row>
    <x:row r="1252">
      <x:c r="A1252" t="n">
        <x:v>1251</x:v>
      </x:c>
      <x:c r="B1252" t="n">
        <x:v>221</x:v>
      </x:c>
      <x:c r="C1252" t="str">
        <x:v>2025-09-03</x:v>
      </x:c>
      <x:c r="D1252" t="str">
        <x:v>08:00</x:v>
      </x:c>
      <x:c r="E1252" t="n">
        <x:v>9</x:v>
      </x:c>
      <x:c r="F1252" t="n">
        <x:v>109</x:v>
      </x:c>
    </x:row>
    <x:row r="1253">
      <x:c r="A1253" t="n">
        <x:v>1252</x:v>
      </x:c>
      <x:c r="B1253" t="n">
        <x:v>222</x:v>
      </x:c>
      <x:c r="C1253" t="str">
        <x:v>2025-09-15</x:v>
      </x:c>
      <x:c r="D1253" t="str">
        <x:v>20:00</x:v>
      </x:c>
      <x:c r="E1253" t="n">
        <x:v>12</x:v>
      </x:c>
      <x:c r="F1253" t="n">
        <x:v>40</x:v>
      </x:c>
    </x:row>
    <x:row r="1254">
      <x:c r="A1254" t="n">
        <x:v>1253</x:v>
      </x:c>
      <x:c r="B1254" t="n">
        <x:v>222</x:v>
      </x:c>
      <x:c r="C1254" t="str">
        <x:v>2026-06-15</x:v>
      </x:c>
      <x:c r="D1254" t="str">
        <x:v>12:00</x:v>
      </x:c>
      <x:c r="E1254" t="n">
        <x:v>5</x:v>
      </x:c>
      <x:c r="F1254" t="n">
        <x:v>105</x:v>
      </x:c>
    </x:row>
    <x:row r="1255">
      <x:c r="A1255" t="n">
        <x:v>1254</x:v>
      </x:c>
      <x:c r="B1255" t="n">
        <x:v>222</x:v>
      </x:c>
      <x:c r="C1255" t="str">
        <x:v>2026-01-17</x:v>
      </x:c>
      <x:c r="D1255" t="str">
        <x:v>08:00</x:v>
      </x:c>
      <x:c r="E1255" t="n">
        <x:v>9</x:v>
      </x:c>
      <x:c r="F1255" t="n">
        <x:v>102</x:v>
      </x:c>
    </x:row>
    <x:row r="1256">
      <x:c r="A1256" t="n">
        <x:v>1255</x:v>
      </x:c>
      <x:c r="B1256" t="n">
        <x:v>222</x:v>
      </x:c>
      <x:c r="C1256" t="str">
        <x:v>2025-12-31</x:v>
      </x:c>
      <x:c r="D1256" t="str">
        <x:v>18:00</x:v>
      </x:c>
      <x:c r="E1256" t="n">
        <x:v>6</x:v>
      </x:c>
      <x:c r="F1256" t="n">
        <x:v>49</x:v>
      </x:c>
    </x:row>
    <x:row r="1257">
      <x:c r="A1257" t="n">
        <x:v>1256</x:v>
      </x:c>
      <x:c r="B1257" t="n">
        <x:v>223</x:v>
      </x:c>
      <x:c r="C1257" t="str">
        <x:v>2025-11-24</x:v>
      </x:c>
      <x:c r="D1257" t="str">
        <x:v>12:00</x:v>
      </x:c>
      <x:c r="E1257" t="n">
        <x:v>1</x:v>
      </x:c>
      <x:c r="F1257" t="n">
        <x:v>36</x:v>
      </x:c>
    </x:row>
    <x:row r="1258">
      <x:c r="A1258" t="n">
        <x:v>1257</x:v>
      </x:c>
      <x:c r="B1258" t="n">
        <x:v>223</x:v>
      </x:c>
      <x:c r="C1258" t="str">
        <x:v>2025-11-16</x:v>
      </x:c>
      <x:c r="D1258" t="str">
        <x:v>06:00</x:v>
      </x:c>
      <x:c r="E1258" t="n">
        <x:v>9</x:v>
      </x:c>
      <x:c r="F1258" t="n">
        <x:v>60</x:v>
      </x:c>
    </x:row>
    <x:row r="1259">
      <x:c r="A1259" t="n">
        <x:v>1258</x:v>
      </x:c>
      <x:c r="B1259" t="n">
        <x:v>223</x:v>
      </x:c>
      <x:c r="C1259" t="str">
        <x:v>2025-10-27</x:v>
      </x:c>
      <x:c r="D1259" t="str">
        <x:v>08:00</x:v>
      </x:c>
      <x:c r="E1259" t="n">
        <x:v>2</x:v>
      </x:c>
      <x:c r="F1259" t="n">
        <x:v>86</x:v>
      </x:c>
    </x:row>
    <x:row r="1260">
      <x:c r="A1260" t="n">
        <x:v>1259</x:v>
      </x:c>
      <x:c r="B1260" t="n">
        <x:v>223</x:v>
      </x:c>
      <x:c r="C1260" t="str">
        <x:v>2026-05-02</x:v>
      </x:c>
      <x:c r="D1260" t="str">
        <x:v>18:00</x:v>
      </x:c>
      <x:c r="E1260" t="n">
        <x:v>7</x:v>
      </x:c>
      <x:c r="F1260" t="n">
        <x:v>40</x:v>
      </x:c>
    </x:row>
    <x:row r="1261">
      <x:c r="A1261" t="n">
        <x:v>1260</x:v>
      </x:c>
      <x:c r="B1261" t="n">
        <x:v>223</x:v>
      </x:c>
      <x:c r="C1261" t="str">
        <x:v>2025-12-03</x:v>
      </x:c>
      <x:c r="D1261" t="str">
        <x:v>18:00</x:v>
      </x:c>
      <x:c r="E1261" t="n">
        <x:v>2</x:v>
      </x:c>
      <x:c r="F1261" t="n">
        <x:v>40</x:v>
      </x:c>
    </x:row>
    <x:row r="1262">
      <x:c r="A1262" t="n">
        <x:v>1261</x:v>
      </x:c>
      <x:c r="B1262" t="n">
        <x:v>224</x:v>
      </x:c>
      <x:c r="C1262" t="str">
        <x:v>2025-10-08</x:v>
      </x:c>
      <x:c r="D1262" t="str">
        <x:v>06:00</x:v>
      </x:c>
      <x:c r="E1262" t="n">
        <x:v>10</x:v>
      </x:c>
      <x:c r="F1262" t="n">
        <x:v>66</x:v>
      </x:c>
    </x:row>
    <x:row r="1263">
      <x:c r="A1263" t="n">
        <x:v>1262</x:v>
      </x:c>
      <x:c r="B1263" t="n">
        <x:v>224</x:v>
      </x:c>
      <x:c r="C1263" t="str">
        <x:v>2025-07-01</x:v>
      </x:c>
      <x:c r="D1263" t="str">
        <x:v>18:00</x:v>
      </x:c>
      <x:c r="E1263" t="n">
        <x:v>3</x:v>
      </x:c>
      <x:c r="F1263" t="n">
        <x:v>85</x:v>
      </x:c>
    </x:row>
    <x:row r="1264">
      <x:c r="A1264" t="n">
        <x:v>1263</x:v>
      </x:c>
      <x:c r="B1264" t="n">
        <x:v>225</x:v>
      </x:c>
      <x:c r="C1264" t="str">
        <x:v>2025-09-27</x:v>
      </x:c>
      <x:c r="D1264" t="str">
        <x:v>06:00</x:v>
      </x:c>
      <x:c r="E1264" t="n">
        <x:v>10</x:v>
      </x:c>
      <x:c r="F1264" t="n">
        <x:v>50</x:v>
      </x:c>
    </x:row>
    <x:row r="1265">
      <x:c r="A1265" t="n">
        <x:v>1264</x:v>
      </x:c>
      <x:c r="B1265" t="n">
        <x:v>225</x:v>
      </x:c>
      <x:c r="C1265" t="str">
        <x:v>2026-05-12</x:v>
      </x:c>
      <x:c r="D1265" t="str">
        <x:v>08:00</x:v>
      </x:c>
      <x:c r="E1265" t="n">
        <x:v>12</x:v>
      </x:c>
      <x:c r="F1265" t="n">
        <x:v>87</x:v>
      </x:c>
    </x:row>
    <x:row r="1266">
      <x:c r="A1266" t="n">
        <x:v>1265</x:v>
      </x:c>
      <x:c r="B1266" t="n">
        <x:v>225</x:v>
      </x:c>
      <x:c r="C1266" t="str">
        <x:v>2025-12-08</x:v>
      </x:c>
      <x:c r="D1266" t="str">
        <x:v>20:00</x:v>
      </x:c>
      <x:c r="E1266" t="n">
        <x:v>4</x:v>
      </x:c>
      <x:c r="F1266" t="n">
        <x:v>36</x:v>
      </x:c>
    </x:row>
    <x:row r="1267">
      <x:c r="A1267" t="n">
        <x:v>1266</x:v>
      </x:c>
      <x:c r="B1267" t="n">
        <x:v>226</x:v>
      </x:c>
      <x:c r="C1267" t="str">
        <x:v>2026-03-31</x:v>
      </x:c>
      <x:c r="D1267" t="str">
        <x:v>20:00</x:v>
      </x:c>
      <x:c r="E1267" t="n">
        <x:v>5</x:v>
      </x:c>
      <x:c r="F1267" t="n">
        <x:v>49</x:v>
      </x:c>
    </x:row>
    <x:row r="1268">
      <x:c r="A1268" t="n">
        <x:v>1267</x:v>
      </x:c>
      <x:c r="B1268" t="n">
        <x:v>226</x:v>
      </x:c>
      <x:c r="C1268" t="str">
        <x:v>2026-03-25</x:v>
      </x:c>
      <x:c r="D1268" t="str">
        <x:v>12:00</x:v>
      </x:c>
      <x:c r="E1268" t="n">
        <x:v>6</x:v>
      </x:c>
      <x:c r="F1268" t="n">
        <x:v>39</x:v>
      </x:c>
    </x:row>
    <x:row r="1269">
      <x:c r="A1269" t="n">
        <x:v>1268</x:v>
      </x:c>
      <x:c r="B1269" t="n">
        <x:v>226</x:v>
      </x:c>
      <x:c r="C1269" t="str">
        <x:v>2025-09-13</x:v>
      </x:c>
      <x:c r="D1269" t="str">
        <x:v>06:00</x:v>
      </x:c>
      <x:c r="E1269" t="n">
        <x:v>10</x:v>
      </x:c>
      <x:c r="F1269" t="n">
        <x:v>61</x:v>
      </x:c>
    </x:row>
    <x:row r="1270">
      <x:c r="A1270" t="n">
        <x:v>1269</x:v>
      </x:c>
      <x:c r="B1270" t="n">
        <x:v>226</x:v>
      </x:c>
      <x:c r="C1270" t="str">
        <x:v>2026-02-01</x:v>
      </x:c>
      <x:c r="D1270" t="str">
        <x:v>12:00</x:v>
      </x:c>
      <x:c r="E1270" t="n">
        <x:v>5</x:v>
      </x:c>
      <x:c r="F1270" t="n">
        <x:v>92</x:v>
      </x:c>
    </x:row>
    <x:row r="1271">
      <x:c r="A1271" t="n">
        <x:v>1270</x:v>
      </x:c>
      <x:c r="B1271" t="n">
        <x:v>226</x:v>
      </x:c>
      <x:c r="C1271" t="str">
        <x:v>2025-08-23</x:v>
      </x:c>
      <x:c r="D1271" t="str">
        <x:v>06:00</x:v>
      </x:c>
      <x:c r="E1271" t="n">
        <x:v>4</x:v>
      </x:c>
      <x:c r="F1271" t="n">
        <x:v>52</x:v>
      </x:c>
    </x:row>
    <x:row r="1272">
      <x:c r="A1272" t="n">
        <x:v>1271</x:v>
      </x:c>
      <x:c r="B1272" t="n">
        <x:v>226</x:v>
      </x:c>
      <x:c r="C1272" t="str">
        <x:v>2026-02-01</x:v>
      </x:c>
      <x:c r="D1272" t="str">
        <x:v>18:00</x:v>
      </x:c>
      <x:c r="E1272" t="n">
        <x:v>12</x:v>
      </x:c>
      <x:c r="F1272" t="n">
        <x:v>71</x:v>
      </x:c>
    </x:row>
    <x:row r="1273">
      <x:c r="A1273" t="n">
        <x:v>1272</x:v>
      </x:c>
      <x:c r="B1273" t="n">
        <x:v>226</x:v>
      </x:c>
      <x:c r="C1273" t="str">
        <x:v>2025-12-11</x:v>
      </x:c>
      <x:c r="D1273" t="str">
        <x:v>06:00</x:v>
      </x:c>
      <x:c r="E1273" t="n">
        <x:v>11</x:v>
      </x:c>
      <x:c r="F1273" t="n">
        <x:v>64</x:v>
      </x:c>
    </x:row>
    <x:row r="1274">
      <x:c r="A1274" t="n">
        <x:v>1273</x:v>
      </x:c>
      <x:c r="B1274" t="n">
        <x:v>227</x:v>
      </x:c>
      <x:c r="C1274" t="str">
        <x:v>2026-03-16</x:v>
      </x:c>
      <x:c r="D1274" t="str">
        <x:v>12:00</x:v>
      </x:c>
      <x:c r="E1274" t="n">
        <x:v>4</x:v>
      </x:c>
      <x:c r="F1274" t="n">
        <x:v>99</x:v>
      </x:c>
    </x:row>
    <x:row r="1275">
      <x:c r="A1275" t="n">
        <x:v>1274</x:v>
      </x:c>
      <x:c r="B1275" t="n">
        <x:v>227</x:v>
      </x:c>
      <x:c r="C1275" t="str">
        <x:v>2025-11-24</x:v>
      </x:c>
      <x:c r="D1275" t="str">
        <x:v>18:00</x:v>
      </x:c>
      <x:c r="E1275" t="n">
        <x:v>4</x:v>
      </x:c>
      <x:c r="F1275" t="n">
        <x:v>85</x:v>
      </x:c>
    </x:row>
    <x:row r="1276">
      <x:c r="A1276" t="n">
        <x:v>1275</x:v>
      </x:c>
      <x:c r="B1276" t="n">
        <x:v>227</x:v>
      </x:c>
      <x:c r="C1276" t="str">
        <x:v>2026-04-13</x:v>
      </x:c>
      <x:c r="D1276" t="str">
        <x:v>18:00</x:v>
      </x:c>
      <x:c r="E1276" t="n">
        <x:v>10</x:v>
      </x:c>
      <x:c r="F1276" t="n">
        <x:v>103</x:v>
      </x:c>
    </x:row>
    <x:row r="1277">
      <x:c r="A1277" t="n">
        <x:v>1276</x:v>
      </x:c>
      <x:c r="B1277" t="n">
        <x:v>227</x:v>
      </x:c>
      <x:c r="C1277" t="str">
        <x:v>2026-01-02</x:v>
      </x:c>
      <x:c r="D1277" t="str">
        <x:v>08:00</x:v>
      </x:c>
      <x:c r="E1277" t="n">
        <x:v>3</x:v>
      </x:c>
      <x:c r="F1277" t="n">
        <x:v>65</x:v>
      </x:c>
    </x:row>
    <x:row r="1278">
      <x:c r="A1278" t="n">
        <x:v>1277</x:v>
      </x:c>
      <x:c r="B1278" t="n">
        <x:v>228</x:v>
      </x:c>
      <x:c r="C1278" t="str">
        <x:v>2025-12-14</x:v>
      </x:c>
      <x:c r="D1278" t="str">
        <x:v>18:00</x:v>
      </x:c>
      <x:c r="E1278" t="n">
        <x:v>5</x:v>
      </x:c>
      <x:c r="F1278" t="n">
        <x:v>79</x:v>
      </x:c>
    </x:row>
    <x:row r="1279">
      <x:c r="A1279" t="n">
        <x:v>1278</x:v>
      </x:c>
      <x:c r="B1279" t="n">
        <x:v>228</x:v>
      </x:c>
      <x:c r="C1279" t="str">
        <x:v>2025-08-16</x:v>
      </x:c>
      <x:c r="D1279" t="str">
        <x:v>06:00</x:v>
      </x:c>
      <x:c r="E1279" t="n">
        <x:v>10</x:v>
      </x:c>
      <x:c r="F1279" t="n">
        <x:v>40</x:v>
      </x:c>
    </x:row>
    <x:row r="1280">
      <x:c r="A1280" t="n">
        <x:v>1279</x:v>
      </x:c>
      <x:c r="B1280" t="n">
        <x:v>228</x:v>
      </x:c>
      <x:c r="C1280" t="str">
        <x:v>2026-03-19</x:v>
      </x:c>
      <x:c r="D1280" t="str">
        <x:v>20:00</x:v>
      </x:c>
      <x:c r="E1280" t="n">
        <x:v>5</x:v>
      </x:c>
      <x:c r="F1280" t="n">
        <x:v>102</x:v>
      </x:c>
    </x:row>
    <x:row r="1281">
      <x:c r="A1281" t="n">
        <x:v>1280</x:v>
      </x:c>
      <x:c r="B1281" t="n">
        <x:v>229</x:v>
      </x:c>
      <x:c r="C1281" t="str">
        <x:v>2026-06-21</x:v>
      </x:c>
      <x:c r="D1281" t="str">
        <x:v>06:00</x:v>
      </x:c>
      <x:c r="E1281" t="n">
        <x:v>8</x:v>
      </x:c>
      <x:c r="F1281" t="n">
        <x:v>104</x:v>
      </x:c>
    </x:row>
    <x:row r="1282">
      <x:c r="A1282" t="n">
        <x:v>1281</x:v>
      </x:c>
      <x:c r="B1282" t="n">
        <x:v>229</x:v>
      </x:c>
      <x:c r="C1282" t="str">
        <x:v>2025-10-18</x:v>
      </x:c>
      <x:c r="D1282" t="str">
        <x:v>18:00</x:v>
      </x:c>
      <x:c r="E1282" t="n">
        <x:v>6</x:v>
      </x:c>
      <x:c r="F1282" t="n">
        <x:v>110</x:v>
      </x:c>
    </x:row>
    <x:row r="1283">
      <x:c r="A1283" t="n">
        <x:v>1282</x:v>
      </x:c>
      <x:c r="B1283" t="n">
        <x:v>229</x:v>
      </x:c>
      <x:c r="C1283" t="str">
        <x:v>2025-12-07</x:v>
      </x:c>
      <x:c r="D1283" t="str">
        <x:v>06:00</x:v>
      </x:c>
      <x:c r="E1283" t="n">
        <x:v>6</x:v>
      </x:c>
      <x:c r="F1283" t="n">
        <x:v>104</x:v>
      </x:c>
    </x:row>
    <x:row r="1284">
      <x:c r="A1284" t="n">
        <x:v>1283</x:v>
      </x:c>
      <x:c r="B1284" t="n">
        <x:v>229</x:v>
      </x:c>
      <x:c r="C1284" t="str">
        <x:v>2025-11-19</x:v>
      </x:c>
      <x:c r="D1284" t="str">
        <x:v>18:00</x:v>
      </x:c>
      <x:c r="E1284" t="n">
        <x:v>10</x:v>
      </x:c>
      <x:c r="F1284" t="n">
        <x:v>46</x:v>
      </x:c>
    </x:row>
    <x:row r="1285">
      <x:c r="A1285" t="n">
        <x:v>1284</x:v>
      </x:c>
      <x:c r="B1285" t="n">
        <x:v>230</x:v>
      </x:c>
      <x:c r="C1285" t="str">
        <x:v>2026-06-21</x:v>
      </x:c>
      <x:c r="D1285" t="str">
        <x:v>12:00</x:v>
      </x:c>
      <x:c r="E1285" t="n">
        <x:v>7</x:v>
      </x:c>
      <x:c r="F1285" t="n">
        <x:v>71</x:v>
      </x:c>
    </x:row>
    <x:row r="1286">
      <x:c r="A1286" t="n">
        <x:v>1285</x:v>
      </x:c>
      <x:c r="B1286" t="n">
        <x:v>230</x:v>
      </x:c>
      <x:c r="C1286" t="str">
        <x:v>2026-06-25</x:v>
      </x:c>
      <x:c r="D1286" t="str">
        <x:v>20:00</x:v>
      </x:c>
      <x:c r="E1286" t="n">
        <x:v>3</x:v>
      </x:c>
      <x:c r="F1286" t="n">
        <x:v>95</x:v>
      </x:c>
    </x:row>
    <x:row r="1287">
      <x:c r="A1287" t="n">
        <x:v>1286</x:v>
      </x:c>
      <x:c r="B1287" t="n">
        <x:v>230</x:v>
      </x:c>
      <x:c r="C1287" t="str">
        <x:v>2026-04-28</x:v>
      </x:c>
      <x:c r="D1287" t="str">
        <x:v>18:00</x:v>
      </x:c>
      <x:c r="E1287" t="n">
        <x:v>3</x:v>
      </x:c>
      <x:c r="F1287" t="n">
        <x:v>84</x:v>
      </x:c>
    </x:row>
    <x:row r="1288">
      <x:c r="A1288" t="n">
        <x:v>1287</x:v>
      </x:c>
      <x:c r="B1288" t="n">
        <x:v>230</x:v>
      </x:c>
      <x:c r="C1288" t="str">
        <x:v>2026-06-15</x:v>
      </x:c>
      <x:c r="D1288" t="str">
        <x:v>18:00</x:v>
      </x:c>
      <x:c r="E1288" t="n">
        <x:v>9</x:v>
      </x:c>
      <x:c r="F1288" t="n">
        <x:v>96</x:v>
      </x:c>
    </x:row>
    <x:row r="1289">
      <x:c r="A1289" t="n">
        <x:v>1288</x:v>
      </x:c>
      <x:c r="B1289" t="n">
        <x:v>230</x:v>
      </x:c>
      <x:c r="C1289" t="str">
        <x:v>2025-12-25</x:v>
      </x:c>
      <x:c r="D1289" t="str">
        <x:v>12:00</x:v>
      </x:c>
      <x:c r="E1289" t="n">
        <x:v>10</x:v>
      </x:c>
      <x:c r="F1289" t="n">
        <x:v>67</x:v>
      </x:c>
    </x:row>
    <x:row r="1290">
      <x:c r="A1290" t="n">
        <x:v>1289</x:v>
      </x:c>
      <x:c r="B1290" t="n">
        <x:v>231</x:v>
      </x:c>
      <x:c r="C1290" t="str">
        <x:v>2026-05-31</x:v>
      </x:c>
      <x:c r="D1290" t="str">
        <x:v>08:00</x:v>
      </x:c>
      <x:c r="E1290" t="n">
        <x:v>7</x:v>
      </x:c>
      <x:c r="F1290" t="n">
        <x:v>87</x:v>
      </x:c>
    </x:row>
    <x:row r="1291">
      <x:c r="A1291" t="n">
        <x:v>1290</x:v>
      </x:c>
      <x:c r="B1291" t="n">
        <x:v>231</x:v>
      </x:c>
      <x:c r="C1291" t="str">
        <x:v>2026-06-30</x:v>
      </x:c>
      <x:c r="D1291" t="str">
        <x:v>18:00</x:v>
      </x:c>
      <x:c r="E1291" t="n">
        <x:v>9</x:v>
      </x:c>
      <x:c r="F1291" t="n">
        <x:v>41</x:v>
      </x:c>
    </x:row>
    <x:row r="1292">
      <x:c r="A1292" t="n">
        <x:v>1291</x:v>
      </x:c>
      <x:c r="B1292" t="n">
        <x:v>231</x:v>
      </x:c>
      <x:c r="C1292" t="str">
        <x:v>2025-09-09</x:v>
      </x:c>
      <x:c r="D1292" t="str">
        <x:v>18:00</x:v>
      </x:c>
      <x:c r="E1292" t="n">
        <x:v>8</x:v>
      </x:c>
      <x:c r="F1292" t="n">
        <x:v>64</x:v>
      </x:c>
    </x:row>
    <x:row r="1293">
      <x:c r="A1293" t="n">
        <x:v>1292</x:v>
      </x:c>
      <x:c r="B1293" t="n">
        <x:v>231</x:v>
      </x:c>
      <x:c r="C1293" t="str">
        <x:v>2026-04-20</x:v>
      </x:c>
      <x:c r="D1293" t="str">
        <x:v>18:00</x:v>
      </x:c>
      <x:c r="E1293" t="n">
        <x:v>5</x:v>
      </x:c>
      <x:c r="F1293" t="n">
        <x:v>90</x:v>
      </x:c>
    </x:row>
    <x:row r="1294">
      <x:c r="A1294" t="n">
        <x:v>1293</x:v>
      </x:c>
      <x:c r="B1294" t="n">
        <x:v>231</x:v>
      </x:c>
      <x:c r="C1294" t="str">
        <x:v>2025-09-19</x:v>
      </x:c>
      <x:c r="D1294" t="str">
        <x:v>12:00</x:v>
      </x:c>
      <x:c r="E1294" t="n">
        <x:v>5</x:v>
      </x:c>
      <x:c r="F1294" t="n">
        <x:v>73</x:v>
      </x:c>
    </x:row>
    <x:row r="1295">
      <x:c r="A1295" t="n">
        <x:v>1294</x:v>
      </x:c>
      <x:c r="B1295" t="n">
        <x:v>231</x:v>
      </x:c>
      <x:c r="C1295" t="str">
        <x:v>2026-06-22</x:v>
      </x:c>
      <x:c r="D1295" t="str">
        <x:v>12:00</x:v>
      </x:c>
      <x:c r="E1295" t="n">
        <x:v>11</x:v>
      </x:c>
      <x:c r="F1295" t="n">
        <x:v>43</x:v>
      </x:c>
    </x:row>
    <x:row r="1296">
      <x:c r="A1296" t="n">
        <x:v>1295</x:v>
      </x:c>
      <x:c r="B1296" t="n">
        <x:v>231</x:v>
      </x:c>
      <x:c r="C1296" t="str">
        <x:v>2025-08-04</x:v>
      </x:c>
      <x:c r="D1296" t="str">
        <x:v>20:00</x:v>
      </x:c>
      <x:c r="E1296" t="n">
        <x:v>7</x:v>
      </x:c>
      <x:c r="F1296" t="n">
        <x:v>65</x:v>
      </x:c>
    </x:row>
    <x:row r="1297">
      <x:c r="A1297" t="n">
        <x:v>1296</x:v>
      </x:c>
      <x:c r="B1297" t="n">
        <x:v>231</x:v>
      </x:c>
      <x:c r="C1297" t="str">
        <x:v>2025-07-17</x:v>
      </x:c>
      <x:c r="D1297" t="str">
        <x:v>12:00</x:v>
      </x:c>
      <x:c r="E1297" t="n">
        <x:v>9</x:v>
      </x:c>
      <x:c r="F1297" t="n">
        <x:v>69</x:v>
      </x:c>
    </x:row>
    <x:row r="1298">
      <x:c r="A1298" t="n">
        <x:v>1297</x:v>
      </x:c>
      <x:c r="B1298" t="n">
        <x:v>231</x:v>
      </x:c>
      <x:c r="C1298" t="str">
        <x:v>2026-05-10</x:v>
      </x:c>
      <x:c r="D1298" t="str">
        <x:v>06:00</x:v>
      </x:c>
      <x:c r="E1298" t="n">
        <x:v>8</x:v>
      </x:c>
      <x:c r="F1298" t="n">
        <x:v>47</x:v>
      </x:c>
    </x:row>
    <x:row r="1299">
      <x:c r="A1299" t="n">
        <x:v>1298</x:v>
      </x:c>
      <x:c r="B1299" t="n">
        <x:v>232</x:v>
      </x:c>
      <x:c r="C1299" t="str">
        <x:v>2026-04-15</x:v>
      </x:c>
      <x:c r="D1299" t="str">
        <x:v>12:00</x:v>
      </x:c>
      <x:c r="E1299" t="n">
        <x:v>9</x:v>
      </x:c>
      <x:c r="F1299" t="n">
        <x:v>104</x:v>
      </x:c>
    </x:row>
    <x:row r="1300">
      <x:c r="A1300" t="n">
        <x:v>1299</x:v>
      </x:c>
      <x:c r="B1300" t="n">
        <x:v>232</x:v>
      </x:c>
      <x:c r="C1300" t="str">
        <x:v>2025-07-22</x:v>
      </x:c>
      <x:c r="D1300" t="str">
        <x:v>08:00</x:v>
      </x:c>
      <x:c r="E1300" t="n">
        <x:v>2</x:v>
      </x:c>
      <x:c r="F1300" t="n">
        <x:v>56</x:v>
      </x:c>
    </x:row>
    <x:row r="1301">
      <x:c r="A1301" t="n">
        <x:v>1300</x:v>
      </x:c>
      <x:c r="B1301" t="n">
        <x:v>232</x:v>
      </x:c>
      <x:c r="C1301" t="str">
        <x:v>2025-11-03</x:v>
      </x:c>
      <x:c r="D1301" t="str">
        <x:v>06:00</x:v>
      </x:c>
      <x:c r="E1301" t="n">
        <x:v>11</x:v>
      </x:c>
      <x:c r="F1301" t="n">
        <x:v>42</x:v>
      </x:c>
    </x:row>
    <x:row r="1302">
      <x:c r="A1302" t="n">
        <x:v>1301</x:v>
      </x:c>
      <x:c r="B1302" t="n">
        <x:v>232</x:v>
      </x:c>
      <x:c r="C1302" t="str">
        <x:v>2025-09-03</x:v>
      </x:c>
      <x:c r="D1302" t="str">
        <x:v>18:00</x:v>
      </x:c>
      <x:c r="E1302" t="n">
        <x:v>4</x:v>
      </x:c>
      <x:c r="F1302" t="n">
        <x:v>67</x:v>
      </x:c>
    </x:row>
    <x:row r="1303">
      <x:c r="A1303" t="n">
        <x:v>1302</x:v>
      </x:c>
      <x:c r="B1303" t="n">
        <x:v>232</x:v>
      </x:c>
      <x:c r="C1303" t="str">
        <x:v>2025-11-12</x:v>
      </x:c>
      <x:c r="D1303" t="str">
        <x:v>12:00</x:v>
      </x:c>
      <x:c r="E1303" t="n">
        <x:v>12</x:v>
      </x:c>
      <x:c r="F1303" t="n">
        <x:v>83</x:v>
      </x:c>
    </x:row>
    <x:row r="1304">
      <x:c r="A1304" t="n">
        <x:v>1303</x:v>
      </x:c>
      <x:c r="B1304" t="n">
        <x:v>232</x:v>
      </x:c>
      <x:c r="C1304" t="str">
        <x:v>2026-02-05</x:v>
      </x:c>
      <x:c r="D1304" t="str">
        <x:v>06:00</x:v>
      </x:c>
      <x:c r="E1304" t="n">
        <x:v>2</x:v>
      </x:c>
      <x:c r="F1304" t="n">
        <x:v>102</x:v>
      </x:c>
    </x:row>
    <x:row r="1305">
      <x:c r="A1305" t="n">
        <x:v>1304</x:v>
      </x:c>
      <x:c r="B1305" t="n">
        <x:v>233</x:v>
      </x:c>
      <x:c r="C1305" t="str">
        <x:v>2026-06-27</x:v>
      </x:c>
      <x:c r="D1305" t="str">
        <x:v>12:00</x:v>
      </x:c>
      <x:c r="E1305" t="n">
        <x:v>7</x:v>
      </x:c>
      <x:c r="F1305" t="n">
        <x:v>57</x:v>
      </x:c>
    </x:row>
    <x:row r="1306">
      <x:c r="A1306" t="n">
        <x:v>1305</x:v>
      </x:c>
      <x:c r="B1306" t="n">
        <x:v>233</x:v>
      </x:c>
      <x:c r="C1306" t="str">
        <x:v>2025-07-21</x:v>
      </x:c>
      <x:c r="D1306" t="str">
        <x:v>12:00</x:v>
      </x:c>
      <x:c r="E1306" t="n">
        <x:v>11</x:v>
      </x:c>
      <x:c r="F1306" t="n">
        <x:v>61</x:v>
      </x:c>
    </x:row>
    <x:row r="1307">
      <x:c r="A1307" t="n">
        <x:v>1306</x:v>
      </x:c>
      <x:c r="B1307" t="n">
        <x:v>233</x:v>
      </x:c>
      <x:c r="C1307" t="str">
        <x:v>2025-07-13</x:v>
      </x:c>
      <x:c r="D1307" t="str">
        <x:v>12:00</x:v>
      </x:c>
      <x:c r="E1307" t="n">
        <x:v>2</x:v>
      </x:c>
      <x:c r="F1307" t="n">
        <x:v>58</x:v>
      </x:c>
    </x:row>
    <x:row r="1308">
      <x:c r="A1308" t="n">
        <x:v>1307</x:v>
      </x:c>
      <x:c r="B1308" t="n">
        <x:v>233</x:v>
      </x:c>
      <x:c r="C1308" t="str">
        <x:v>2026-03-12</x:v>
      </x:c>
      <x:c r="D1308" t="str">
        <x:v>08:00</x:v>
      </x:c>
      <x:c r="E1308" t="n">
        <x:v>8</x:v>
      </x:c>
      <x:c r="F1308" t="n">
        <x:v>73</x:v>
      </x:c>
    </x:row>
    <x:row r="1309">
      <x:c r="A1309" t="n">
        <x:v>1308</x:v>
      </x:c>
      <x:c r="B1309" t="n">
        <x:v>233</x:v>
      </x:c>
      <x:c r="C1309" t="str">
        <x:v>2026-04-21</x:v>
      </x:c>
      <x:c r="D1309" t="str">
        <x:v>18:00</x:v>
      </x:c>
      <x:c r="E1309" t="n">
        <x:v>9</x:v>
      </x:c>
      <x:c r="F1309" t="n">
        <x:v>47</x:v>
      </x:c>
    </x:row>
    <x:row r="1310">
      <x:c r="A1310" t="n">
        <x:v>1309</x:v>
      </x:c>
      <x:c r="B1310" t="n">
        <x:v>233</x:v>
      </x:c>
      <x:c r="C1310" t="str">
        <x:v>2025-10-13</x:v>
      </x:c>
      <x:c r="D1310" t="str">
        <x:v>06:00</x:v>
      </x:c>
      <x:c r="E1310" t="n">
        <x:v>5</x:v>
      </x:c>
      <x:c r="F1310" t="n">
        <x:v>93</x:v>
      </x:c>
    </x:row>
    <x:row r="1311">
      <x:c r="A1311" t="n">
        <x:v>1310</x:v>
      </x:c>
      <x:c r="B1311" t="n">
        <x:v>233</x:v>
      </x:c>
      <x:c r="C1311" t="str">
        <x:v>2026-03-29</x:v>
      </x:c>
      <x:c r="D1311" t="str">
        <x:v>20:00</x:v>
      </x:c>
      <x:c r="E1311" t="n">
        <x:v>8</x:v>
      </x:c>
      <x:c r="F1311" t="n">
        <x:v>71</x:v>
      </x:c>
    </x:row>
    <x:row r="1312">
      <x:c r="A1312" t="n">
        <x:v>1311</x:v>
      </x:c>
      <x:c r="B1312" t="n">
        <x:v>233</x:v>
      </x:c>
      <x:c r="C1312" t="str">
        <x:v>2025-07-20</x:v>
      </x:c>
      <x:c r="D1312" t="str">
        <x:v>06:00</x:v>
      </x:c>
      <x:c r="E1312" t="n">
        <x:v>5</x:v>
      </x:c>
      <x:c r="F1312" t="n">
        <x:v>80</x:v>
      </x:c>
    </x:row>
    <x:row r="1313">
      <x:c r="A1313" t="n">
        <x:v>1312</x:v>
      </x:c>
      <x:c r="B1313" t="n">
        <x:v>234</x:v>
      </x:c>
      <x:c r="C1313" t="str">
        <x:v>2026-01-03</x:v>
      </x:c>
      <x:c r="D1313" t="str">
        <x:v>20:00</x:v>
      </x:c>
      <x:c r="E1313" t="n">
        <x:v>5</x:v>
      </x:c>
      <x:c r="F1313" t="n">
        <x:v>93</x:v>
      </x:c>
    </x:row>
    <x:row r="1314">
      <x:c r="A1314" t="n">
        <x:v>1313</x:v>
      </x:c>
      <x:c r="B1314" t="n">
        <x:v>234</x:v>
      </x:c>
      <x:c r="C1314" t="str">
        <x:v>2026-05-24</x:v>
      </x:c>
      <x:c r="D1314" t="str">
        <x:v>08:00</x:v>
      </x:c>
      <x:c r="E1314" t="n">
        <x:v>3</x:v>
      </x:c>
      <x:c r="F1314" t="n">
        <x:v>46</x:v>
      </x:c>
    </x:row>
    <x:row r="1315">
      <x:c r="A1315" t="n">
        <x:v>1314</x:v>
      </x:c>
      <x:c r="B1315" t="n">
        <x:v>234</x:v>
      </x:c>
      <x:c r="C1315" t="str">
        <x:v>2025-11-05</x:v>
      </x:c>
      <x:c r="D1315" t="str">
        <x:v>06:00</x:v>
      </x:c>
      <x:c r="E1315" t="n">
        <x:v>9</x:v>
      </x:c>
      <x:c r="F1315" t="n">
        <x:v>80</x:v>
      </x:c>
    </x:row>
    <x:row r="1316">
      <x:c r="A1316" t="n">
        <x:v>1315</x:v>
      </x:c>
      <x:c r="B1316" t="n">
        <x:v>234</x:v>
      </x:c>
      <x:c r="C1316" t="str">
        <x:v>2026-06-29</x:v>
      </x:c>
      <x:c r="D1316" t="str">
        <x:v>18:00</x:v>
      </x:c>
      <x:c r="E1316" t="n">
        <x:v>2</x:v>
      </x:c>
      <x:c r="F1316" t="n">
        <x:v>88</x:v>
      </x:c>
    </x:row>
    <x:row r="1317">
      <x:c r="A1317" t="n">
        <x:v>1316</x:v>
      </x:c>
      <x:c r="B1317" t="n">
        <x:v>234</x:v>
      </x:c>
      <x:c r="C1317" t="str">
        <x:v>2026-01-23</x:v>
      </x:c>
      <x:c r="D1317" t="str">
        <x:v>06:00</x:v>
      </x:c>
      <x:c r="E1317" t="n">
        <x:v>4</x:v>
      </x:c>
      <x:c r="F1317" t="n">
        <x:v>36</x:v>
      </x:c>
    </x:row>
    <x:row r="1318">
      <x:c r="A1318" t="n">
        <x:v>1317</x:v>
      </x:c>
      <x:c r="B1318" t="n">
        <x:v>235</x:v>
      </x:c>
      <x:c r="C1318" t="str">
        <x:v>2026-06-18</x:v>
      </x:c>
      <x:c r="D1318" t="str">
        <x:v>06:00</x:v>
      </x:c>
      <x:c r="E1318" t="n">
        <x:v>1</x:v>
      </x:c>
      <x:c r="F1318" t="n">
        <x:v>70</x:v>
      </x:c>
    </x:row>
    <x:row r="1319">
      <x:c r="A1319" t="n">
        <x:v>1318</x:v>
      </x:c>
      <x:c r="B1319" t="n">
        <x:v>235</x:v>
      </x:c>
      <x:c r="C1319" t="str">
        <x:v>2026-04-02</x:v>
      </x:c>
      <x:c r="D1319" t="str">
        <x:v>18:00</x:v>
      </x:c>
      <x:c r="E1319" t="n">
        <x:v>12</x:v>
      </x:c>
      <x:c r="F1319" t="n">
        <x:v>105</x:v>
      </x:c>
    </x:row>
    <x:row r="1320">
      <x:c r="A1320" t="n">
        <x:v>1319</x:v>
      </x:c>
      <x:c r="B1320" t="n">
        <x:v>236</x:v>
      </x:c>
      <x:c r="C1320" t="str">
        <x:v>2026-03-15</x:v>
      </x:c>
      <x:c r="D1320" t="str">
        <x:v>18:00</x:v>
      </x:c>
      <x:c r="E1320" t="n">
        <x:v>8</x:v>
      </x:c>
      <x:c r="F1320" t="n">
        <x:v>37</x:v>
      </x:c>
    </x:row>
    <x:row r="1321">
      <x:c r="A1321" t="n">
        <x:v>1320</x:v>
      </x:c>
      <x:c r="B1321" t="n">
        <x:v>236</x:v>
      </x:c>
      <x:c r="C1321" t="str">
        <x:v>2025-11-04</x:v>
      </x:c>
      <x:c r="D1321" t="str">
        <x:v>08:00</x:v>
      </x:c>
      <x:c r="E1321" t="n">
        <x:v>2</x:v>
      </x:c>
      <x:c r="F1321" t="n">
        <x:v>48</x:v>
      </x:c>
    </x:row>
    <x:row r="1322">
      <x:c r="A1322" t="n">
        <x:v>1321</x:v>
      </x:c>
      <x:c r="B1322" t="n">
        <x:v>236</x:v>
      </x:c>
      <x:c r="C1322" t="str">
        <x:v>2025-08-21</x:v>
      </x:c>
      <x:c r="D1322" t="str">
        <x:v>20:00</x:v>
      </x:c>
      <x:c r="E1322" t="n">
        <x:v>12</x:v>
      </x:c>
      <x:c r="F1322" t="n">
        <x:v>63</x:v>
      </x:c>
    </x:row>
    <x:row r="1323">
      <x:c r="A1323" t="n">
        <x:v>1322</x:v>
      </x:c>
      <x:c r="B1323" t="n">
        <x:v>237</x:v>
      </x:c>
      <x:c r="C1323" t="str">
        <x:v>2025-08-27</x:v>
      </x:c>
      <x:c r="D1323" t="str">
        <x:v>20:00</x:v>
      </x:c>
      <x:c r="E1323" t="n">
        <x:v>7</x:v>
      </x:c>
      <x:c r="F1323" t="n">
        <x:v>92</x:v>
      </x:c>
    </x:row>
    <x:row r="1324">
      <x:c r="A1324" t="n">
        <x:v>1323</x:v>
      </x:c>
      <x:c r="B1324" t="n">
        <x:v>237</x:v>
      </x:c>
      <x:c r="C1324" t="str">
        <x:v>2026-01-25</x:v>
      </x:c>
      <x:c r="D1324" t="str">
        <x:v>18:00</x:v>
      </x:c>
      <x:c r="E1324" t="n">
        <x:v>6</x:v>
      </x:c>
      <x:c r="F1324" t="n">
        <x:v>43</x:v>
      </x:c>
    </x:row>
    <x:row r="1325">
      <x:c r="A1325" t="n">
        <x:v>1324</x:v>
      </x:c>
      <x:c r="B1325" t="n">
        <x:v>237</x:v>
      </x:c>
      <x:c r="C1325" t="str">
        <x:v>2025-10-20</x:v>
      </x:c>
      <x:c r="D1325" t="str">
        <x:v>20:00</x:v>
      </x:c>
      <x:c r="E1325" t="n">
        <x:v>5</x:v>
      </x:c>
      <x:c r="F1325" t="n">
        <x:v>93</x:v>
      </x:c>
    </x:row>
    <x:row r="1326">
      <x:c r="A1326" t="n">
        <x:v>1325</x:v>
      </x:c>
      <x:c r="B1326" t="n">
        <x:v>237</x:v>
      </x:c>
      <x:c r="C1326" t="str">
        <x:v>2025-10-18</x:v>
      </x:c>
      <x:c r="D1326" t="str">
        <x:v>12:00</x:v>
      </x:c>
      <x:c r="E1326" t="n">
        <x:v>11</x:v>
      </x:c>
      <x:c r="F1326" t="n">
        <x:v>100</x:v>
      </x:c>
    </x:row>
    <x:row r="1327">
      <x:c r="A1327" t="n">
        <x:v>1326</x:v>
      </x:c>
      <x:c r="B1327" t="n">
        <x:v>237</x:v>
      </x:c>
      <x:c r="C1327" t="str">
        <x:v>2026-04-06</x:v>
      </x:c>
      <x:c r="D1327" t="str">
        <x:v>06:00</x:v>
      </x:c>
      <x:c r="E1327" t="n">
        <x:v>6</x:v>
      </x:c>
      <x:c r="F1327" t="n">
        <x:v>61</x:v>
      </x:c>
    </x:row>
    <x:row r="1328">
      <x:c r="A1328" t="n">
        <x:v>1327</x:v>
      </x:c>
      <x:c r="B1328" t="n">
        <x:v>237</x:v>
      </x:c>
      <x:c r="C1328" t="str">
        <x:v>2026-03-04</x:v>
      </x:c>
      <x:c r="D1328" t="str">
        <x:v>08:00</x:v>
      </x:c>
      <x:c r="E1328" t="n">
        <x:v>2</x:v>
      </x:c>
      <x:c r="F1328" t="n">
        <x:v>87</x:v>
      </x:c>
    </x:row>
    <x:row r="1329">
      <x:c r="A1329" t="n">
        <x:v>1328</x:v>
      </x:c>
      <x:c r="B1329" t="n">
        <x:v>237</x:v>
      </x:c>
      <x:c r="C1329" t="str">
        <x:v>2025-11-14</x:v>
      </x:c>
      <x:c r="D1329" t="str">
        <x:v>18:00</x:v>
      </x:c>
      <x:c r="E1329" t="n">
        <x:v>3</x:v>
      </x:c>
      <x:c r="F1329" t="n">
        <x:v>89</x:v>
      </x:c>
    </x:row>
    <x:row r="1330">
      <x:c r="A1330" t="n">
        <x:v>1329</x:v>
      </x:c>
      <x:c r="B1330" t="n">
        <x:v>238</x:v>
      </x:c>
      <x:c r="C1330" t="str">
        <x:v>2026-03-30</x:v>
      </x:c>
      <x:c r="D1330" t="str">
        <x:v>18:00</x:v>
      </x:c>
      <x:c r="E1330" t="n">
        <x:v>9</x:v>
      </x:c>
      <x:c r="F1330" t="n">
        <x:v>90</x:v>
      </x:c>
    </x:row>
    <x:row r="1331">
      <x:c r="A1331" t="n">
        <x:v>1330</x:v>
      </x:c>
      <x:c r="B1331" t="n">
        <x:v>238</x:v>
      </x:c>
      <x:c r="C1331" t="str">
        <x:v>2025-09-30</x:v>
      </x:c>
      <x:c r="D1331" t="str">
        <x:v>18:00</x:v>
      </x:c>
      <x:c r="E1331" t="n">
        <x:v>5</x:v>
      </x:c>
      <x:c r="F1331" t="n">
        <x:v>89</x:v>
      </x:c>
    </x:row>
    <x:row r="1332">
      <x:c r="A1332" t="n">
        <x:v>1331</x:v>
      </x:c>
      <x:c r="B1332" t="n">
        <x:v>239</x:v>
      </x:c>
      <x:c r="C1332" t="str">
        <x:v>2025-12-14</x:v>
      </x:c>
      <x:c r="D1332" t="str">
        <x:v>18:00</x:v>
      </x:c>
      <x:c r="E1332" t="n">
        <x:v>6</x:v>
      </x:c>
      <x:c r="F1332" t="n">
        <x:v>107</x:v>
      </x:c>
    </x:row>
    <x:row r="1333">
      <x:c r="A1333" t="n">
        <x:v>1332</x:v>
      </x:c>
      <x:c r="B1333" t="n">
        <x:v>239</x:v>
      </x:c>
      <x:c r="C1333" t="str">
        <x:v>2025-07-17</x:v>
      </x:c>
      <x:c r="D1333" t="str">
        <x:v>12:00</x:v>
      </x:c>
      <x:c r="E1333" t="n">
        <x:v>3</x:v>
      </x:c>
      <x:c r="F1333" t="n">
        <x:v>50</x:v>
      </x:c>
    </x:row>
    <x:row r="1334">
      <x:c r="A1334" t="n">
        <x:v>1333</x:v>
      </x:c>
      <x:c r="B1334" t="n">
        <x:v>239</x:v>
      </x:c>
      <x:c r="C1334" t="str">
        <x:v>2025-12-21</x:v>
      </x:c>
      <x:c r="D1334" t="str">
        <x:v>18:00</x:v>
      </x:c>
      <x:c r="E1334" t="n">
        <x:v>9</x:v>
      </x:c>
      <x:c r="F1334" t="n">
        <x:v>95</x:v>
      </x:c>
    </x:row>
    <x:row r="1335">
      <x:c r="A1335" t="n">
        <x:v>1334</x:v>
      </x:c>
      <x:c r="B1335" t="n">
        <x:v>239</x:v>
      </x:c>
      <x:c r="C1335" t="str">
        <x:v>2026-04-19</x:v>
      </x:c>
      <x:c r="D1335" t="str">
        <x:v>06:00</x:v>
      </x:c>
      <x:c r="E1335" t="n">
        <x:v>2</x:v>
      </x:c>
      <x:c r="F1335" t="n">
        <x:v>59</x:v>
      </x:c>
    </x:row>
    <x:row r="1336">
      <x:c r="A1336" t="n">
        <x:v>1335</x:v>
      </x:c>
      <x:c r="B1336" t="n">
        <x:v>239</x:v>
      </x:c>
      <x:c r="C1336" t="str">
        <x:v>2025-09-12</x:v>
      </x:c>
      <x:c r="D1336" t="str">
        <x:v>18:00</x:v>
      </x:c>
      <x:c r="E1336" t="n">
        <x:v>4</x:v>
      </x:c>
      <x:c r="F1336" t="n">
        <x:v>39</x:v>
      </x:c>
    </x:row>
    <x:row r="1337">
      <x:c r="A1337" t="n">
        <x:v>1336</x:v>
      </x:c>
      <x:c r="B1337" t="n">
        <x:v>240</x:v>
      </x:c>
      <x:c r="C1337" t="str">
        <x:v>2025-07-14</x:v>
      </x:c>
      <x:c r="D1337" t="str">
        <x:v>06:00</x:v>
      </x:c>
      <x:c r="E1337" t="n">
        <x:v>6</x:v>
      </x:c>
      <x:c r="F1337" t="n">
        <x:v>44</x:v>
      </x:c>
    </x:row>
    <x:row r="1338">
      <x:c r="A1338" t="n">
        <x:v>1337</x:v>
      </x:c>
      <x:c r="B1338" t="n">
        <x:v>240</x:v>
      </x:c>
      <x:c r="C1338" t="str">
        <x:v>2026-01-04</x:v>
      </x:c>
      <x:c r="D1338" t="str">
        <x:v>08:00</x:v>
      </x:c>
      <x:c r="E1338" t="n">
        <x:v>5</x:v>
      </x:c>
      <x:c r="F1338" t="n">
        <x:v>39</x:v>
      </x:c>
    </x:row>
    <x:row r="1339">
      <x:c r="A1339" t="n">
        <x:v>1338</x:v>
      </x:c>
      <x:c r="B1339" t="n">
        <x:v>240</x:v>
      </x:c>
      <x:c r="C1339" t="str">
        <x:v>2026-03-16</x:v>
      </x:c>
      <x:c r="D1339" t="str">
        <x:v>20:00</x:v>
      </x:c>
      <x:c r="E1339" t="n">
        <x:v>11</x:v>
      </x:c>
      <x:c r="F1339" t="n">
        <x:v>66</x:v>
      </x:c>
    </x:row>
    <x:row r="1340">
      <x:c r="A1340" t="n">
        <x:v>1339</x:v>
      </x:c>
      <x:c r="B1340" t="n">
        <x:v>240</x:v>
      </x:c>
      <x:c r="C1340" t="str">
        <x:v>2026-02-09</x:v>
      </x:c>
      <x:c r="D1340" t="str">
        <x:v>18:00</x:v>
      </x:c>
      <x:c r="E1340" t="n">
        <x:v>3</x:v>
      </x:c>
      <x:c r="F1340" t="n">
        <x:v>79</x:v>
      </x:c>
    </x:row>
    <x:row r="1341">
      <x:c r="A1341" t="n">
        <x:v>1340</x:v>
      </x:c>
      <x:c r="B1341" t="n">
        <x:v>240</x:v>
      </x:c>
      <x:c r="C1341" t="str">
        <x:v>2025-07-03</x:v>
      </x:c>
      <x:c r="D1341" t="str">
        <x:v>18:00</x:v>
      </x:c>
      <x:c r="E1341" t="n">
        <x:v>5</x:v>
      </x:c>
      <x:c r="F1341" t="n">
        <x:v>70</x:v>
      </x:c>
    </x:row>
    <x:row r="1342">
      <x:c r="A1342" t="n">
        <x:v>1341</x:v>
      </x:c>
      <x:c r="B1342" t="n">
        <x:v>240</x:v>
      </x:c>
      <x:c r="C1342" t="str">
        <x:v>2025-11-18</x:v>
      </x:c>
      <x:c r="D1342" t="str">
        <x:v>12:00</x:v>
      </x:c>
      <x:c r="E1342" t="n">
        <x:v>1</x:v>
      </x:c>
      <x:c r="F1342" t="n">
        <x:v>47</x:v>
      </x:c>
    </x:row>
    <x:row r="1343">
      <x:c r="A1343" t="n">
        <x:v>1342</x:v>
      </x:c>
      <x:c r="B1343" t="n">
        <x:v>240</x:v>
      </x:c>
      <x:c r="C1343" t="str">
        <x:v>2026-01-23</x:v>
      </x:c>
      <x:c r="D1343" t="str">
        <x:v>18:00</x:v>
      </x:c>
      <x:c r="E1343" t="n">
        <x:v>8</x:v>
      </x:c>
      <x:c r="F1343" t="n">
        <x:v>60</x:v>
      </x:c>
    </x:row>
    <x:row r="1344">
      <x:c r="A1344" t="n">
        <x:v>1343</x:v>
      </x:c>
      <x:c r="B1344" t="n">
        <x:v>240</x:v>
      </x:c>
      <x:c r="C1344" t="str">
        <x:v>2026-03-21</x:v>
      </x:c>
      <x:c r="D1344" t="str">
        <x:v>20:00</x:v>
      </x:c>
      <x:c r="E1344" t="n">
        <x:v>6</x:v>
      </x:c>
      <x:c r="F1344" t="n">
        <x:v>43</x:v>
      </x:c>
    </x:row>
    <x:row r="1345">
      <x:c r="A1345" t="n">
        <x:v>1344</x:v>
      </x:c>
      <x:c r="B1345" t="n">
        <x:v>240</x:v>
      </x:c>
      <x:c r="C1345" t="str">
        <x:v>2026-05-13</x:v>
      </x:c>
      <x:c r="D1345" t="str">
        <x:v>12:00</x:v>
      </x:c>
      <x:c r="E1345" t="n">
        <x:v>6</x:v>
      </x:c>
      <x:c r="F1345" t="n">
        <x:v>70</x:v>
      </x:c>
    </x:row>
    <x:row r="1346">
      <x:c r="A1346" t="n">
        <x:v>1345</x:v>
      </x:c>
      <x:c r="B1346" t="n">
        <x:v>241</x:v>
      </x:c>
      <x:c r="C1346" t="str">
        <x:v>2025-08-02</x:v>
      </x:c>
      <x:c r="D1346" t="str">
        <x:v>20:00</x:v>
      </x:c>
      <x:c r="E1346" t="n">
        <x:v>12</x:v>
      </x:c>
      <x:c r="F1346" t="n">
        <x:v>56</x:v>
      </x:c>
    </x:row>
    <x:row r="1347">
      <x:c r="A1347" t="n">
        <x:v>1346</x:v>
      </x:c>
      <x:c r="B1347" t="n">
        <x:v>241</x:v>
      </x:c>
      <x:c r="C1347" t="str">
        <x:v>2026-06-11</x:v>
      </x:c>
      <x:c r="D1347" t="str">
        <x:v>20:00</x:v>
      </x:c>
      <x:c r="E1347" t="n">
        <x:v>1</x:v>
      </x:c>
      <x:c r="F1347" t="n">
        <x:v>59</x:v>
      </x:c>
    </x:row>
    <x:row r="1348">
      <x:c r="A1348" t="n">
        <x:v>1347</x:v>
      </x:c>
      <x:c r="B1348" t="n">
        <x:v>242</x:v>
      </x:c>
      <x:c r="C1348" t="str">
        <x:v>2025-12-07</x:v>
      </x:c>
      <x:c r="D1348" t="str">
        <x:v>18:00</x:v>
      </x:c>
      <x:c r="E1348" t="n">
        <x:v>8</x:v>
      </x:c>
      <x:c r="F1348" t="n">
        <x:v>36</x:v>
      </x:c>
    </x:row>
    <x:row r="1349">
      <x:c r="A1349" t="n">
        <x:v>1348</x:v>
      </x:c>
      <x:c r="B1349" t="n">
        <x:v>242</x:v>
      </x:c>
      <x:c r="C1349" t="str">
        <x:v>2025-11-12</x:v>
      </x:c>
      <x:c r="D1349" t="str">
        <x:v>18:00</x:v>
      </x:c>
      <x:c r="E1349" t="n">
        <x:v>4</x:v>
      </x:c>
      <x:c r="F1349" t="n">
        <x:v>52</x:v>
      </x:c>
    </x:row>
    <x:row r="1350">
      <x:c r="A1350" t="n">
        <x:v>1349</x:v>
      </x:c>
      <x:c r="B1350" t="n">
        <x:v>242</x:v>
      </x:c>
      <x:c r="C1350" t="str">
        <x:v>2026-03-24</x:v>
      </x:c>
      <x:c r="D1350" t="str">
        <x:v>20:00</x:v>
      </x:c>
      <x:c r="E1350" t="n">
        <x:v>12</x:v>
      </x:c>
      <x:c r="F1350" t="n">
        <x:v>48</x:v>
      </x:c>
    </x:row>
    <x:row r="1351">
      <x:c r="A1351" t="n">
        <x:v>1350</x:v>
      </x:c>
      <x:c r="B1351" t="n">
        <x:v>242</x:v>
      </x:c>
      <x:c r="C1351" t="str">
        <x:v>2026-03-06</x:v>
      </x:c>
      <x:c r="D1351" t="str">
        <x:v>08:00</x:v>
      </x:c>
      <x:c r="E1351" t="n">
        <x:v>2</x:v>
      </x:c>
      <x:c r="F1351" t="n">
        <x:v>35</x:v>
      </x:c>
    </x:row>
    <x:row r="1352">
      <x:c r="A1352" t="n">
        <x:v>1351</x:v>
      </x:c>
      <x:c r="B1352" t="n">
        <x:v>242</x:v>
      </x:c>
      <x:c r="C1352" t="str">
        <x:v>2026-06-09</x:v>
      </x:c>
      <x:c r="D1352" t="str">
        <x:v>20:00</x:v>
      </x:c>
      <x:c r="E1352" t="n">
        <x:v>1</x:v>
      </x:c>
      <x:c r="F1352" t="n">
        <x:v>84</x:v>
      </x:c>
    </x:row>
    <x:row r="1353">
      <x:c r="A1353" t="n">
        <x:v>1352</x:v>
      </x:c>
      <x:c r="B1353" t="n">
        <x:v>242</x:v>
      </x:c>
      <x:c r="C1353" t="str">
        <x:v>2025-10-14</x:v>
      </x:c>
      <x:c r="D1353" t="str">
        <x:v>06:00</x:v>
      </x:c>
      <x:c r="E1353" t="n">
        <x:v>2</x:v>
      </x:c>
      <x:c r="F1353" t="n">
        <x:v>97</x:v>
      </x:c>
    </x:row>
    <x:row r="1354">
      <x:c r="A1354" t="n">
        <x:v>1353</x:v>
      </x:c>
      <x:c r="B1354" t="n">
        <x:v>242</x:v>
      </x:c>
      <x:c r="C1354" t="str">
        <x:v>2025-09-01</x:v>
      </x:c>
      <x:c r="D1354" t="str">
        <x:v>06:00</x:v>
      </x:c>
      <x:c r="E1354" t="n">
        <x:v>8</x:v>
      </x:c>
      <x:c r="F1354" t="n">
        <x:v>89</x:v>
      </x:c>
    </x:row>
    <x:row r="1355">
      <x:c r="A1355" t="n">
        <x:v>1354</x:v>
      </x:c>
      <x:c r="B1355" t="n">
        <x:v>242</x:v>
      </x:c>
      <x:c r="C1355" t="str">
        <x:v>2025-09-06</x:v>
      </x:c>
      <x:c r="D1355" t="str">
        <x:v>06:00</x:v>
      </x:c>
      <x:c r="E1355" t="n">
        <x:v>8</x:v>
      </x:c>
      <x:c r="F1355" t="n">
        <x:v>49</x:v>
      </x:c>
    </x:row>
    <x:row r="1356">
      <x:c r="A1356" t="n">
        <x:v>1355</x:v>
      </x:c>
      <x:c r="B1356" t="n">
        <x:v>242</x:v>
      </x:c>
      <x:c r="C1356" t="str">
        <x:v>2026-05-13</x:v>
      </x:c>
      <x:c r="D1356" t="str">
        <x:v>08:00</x:v>
      </x:c>
      <x:c r="E1356" t="n">
        <x:v>2</x:v>
      </x:c>
      <x:c r="F1356" t="n">
        <x:v>58</x:v>
      </x:c>
    </x:row>
    <x:row r="1357">
      <x:c r="A1357" t="n">
        <x:v>1356</x:v>
      </x:c>
      <x:c r="B1357" t="n">
        <x:v>243</x:v>
      </x:c>
      <x:c r="C1357" t="str">
        <x:v>2025-11-13</x:v>
      </x:c>
      <x:c r="D1357" t="str">
        <x:v>20:00</x:v>
      </x:c>
      <x:c r="E1357" t="n">
        <x:v>8</x:v>
      </x:c>
      <x:c r="F1357" t="n">
        <x:v>89</x:v>
      </x:c>
    </x:row>
    <x:row r="1358">
      <x:c r="A1358" t="n">
        <x:v>1357</x:v>
      </x:c>
      <x:c r="B1358" t="n">
        <x:v>243</x:v>
      </x:c>
      <x:c r="C1358" t="str">
        <x:v>2026-06-09</x:v>
      </x:c>
      <x:c r="D1358" t="str">
        <x:v>06:00</x:v>
      </x:c>
      <x:c r="E1358" t="n">
        <x:v>8</x:v>
      </x:c>
      <x:c r="F1358" t="n">
        <x:v>90</x:v>
      </x:c>
    </x:row>
    <x:row r="1359">
      <x:c r="A1359" t="n">
        <x:v>1358</x:v>
      </x:c>
      <x:c r="B1359" t="n">
        <x:v>243</x:v>
      </x:c>
      <x:c r="C1359" t="str">
        <x:v>2025-10-02</x:v>
      </x:c>
      <x:c r="D1359" t="str">
        <x:v>06:00</x:v>
      </x:c>
      <x:c r="E1359" t="n">
        <x:v>4</x:v>
      </x:c>
      <x:c r="F1359" t="n">
        <x:v>52</x:v>
      </x:c>
    </x:row>
    <x:row r="1360">
      <x:c r="A1360" t="n">
        <x:v>1359</x:v>
      </x:c>
      <x:c r="B1360" t="n">
        <x:v>244</x:v>
      </x:c>
      <x:c r="C1360" t="str">
        <x:v>2025-08-12</x:v>
      </x:c>
      <x:c r="D1360" t="str">
        <x:v>18:00</x:v>
      </x:c>
      <x:c r="E1360" t="n">
        <x:v>7</x:v>
      </x:c>
      <x:c r="F1360" t="n">
        <x:v>87</x:v>
      </x:c>
    </x:row>
    <x:row r="1361">
      <x:c r="A1361" t="n">
        <x:v>1360</x:v>
      </x:c>
      <x:c r="B1361" t="n">
        <x:v>244</x:v>
      </x:c>
      <x:c r="C1361" t="str">
        <x:v>2026-03-11</x:v>
      </x:c>
      <x:c r="D1361" t="str">
        <x:v>06:00</x:v>
      </x:c>
      <x:c r="E1361" t="n">
        <x:v>4</x:v>
      </x:c>
      <x:c r="F1361" t="n">
        <x:v>66</x:v>
      </x:c>
    </x:row>
    <x:row r="1362">
      <x:c r="A1362" t="n">
        <x:v>1361</x:v>
      </x:c>
      <x:c r="B1362" t="n">
        <x:v>245</x:v>
      </x:c>
      <x:c r="C1362" t="str">
        <x:v>2026-03-24</x:v>
      </x:c>
      <x:c r="D1362" t="str">
        <x:v>08:00</x:v>
      </x:c>
      <x:c r="E1362" t="n">
        <x:v>12</x:v>
      </x:c>
      <x:c r="F1362" t="n">
        <x:v>109</x:v>
      </x:c>
    </x:row>
    <x:row r="1363">
      <x:c r="A1363" t="n">
        <x:v>1362</x:v>
      </x:c>
      <x:c r="B1363" t="n">
        <x:v>245</x:v>
      </x:c>
      <x:c r="C1363" t="str">
        <x:v>2026-06-26</x:v>
      </x:c>
      <x:c r="D1363" t="str">
        <x:v>18:00</x:v>
      </x:c>
      <x:c r="E1363" t="n">
        <x:v>1</x:v>
      </x:c>
      <x:c r="F1363" t="n">
        <x:v>91</x:v>
      </x:c>
    </x:row>
    <x:row r="1364">
      <x:c r="A1364" t="n">
        <x:v>1363</x:v>
      </x:c>
      <x:c r="B1364" t="n">
        <x:v>245</x:v>
      </x:c>
      <x:c r="C1364" t="str">
        <x:v>2025-10-23</x:v>
      </x:c>
      <x:c r="D1364" t="str">
        <x:v>20:00</x:v>
      </x:c>
      <x:c r="E1364" t="n">
        <x:v>9</x:v>
      </x:c>
      <x:c r="F1364" t="n">
        <x:v>61</x:v>
      </x:c>
    </x:row>
    <x:row r="1365">
      <x:c r="A1365" t="n">
        <x:v>1364</x:v>
      </x:c>
      <x:c r="B1365" t="n">
        <x:v>245</x:v>
      </x:c>
      <x:c r="C1365" t="str">
        <x:v>2025-08-02</x:v>
      </x:c>
      <x:c r="D1365" t="str">
        <x:v>08:00</x:v>
      </x:c>
      <x:c r="E1365" t="n">
        <x:v>1</x:v>
      </x:c>
      <x:c r="F1365" t="n">
        <x:v>68</x:v>
      </x:c>
    </x:row>
    <x:row r="1366">
      <x:c r="A1366" t="n">
        <x:v>1365</x:v>
      </x:c>
      <x:c r="B1366" t="n">
        <x:v>245</x:v>
      </x:c>
      <x:c r="C1366" t="str">
        <x:v>2025-08-29</x:v>
      </x:c>
      <x:c r="D1366" t="str">
        <x:v>08:00</x:v>
      </x:c>
      <x:c r="E1366" t="n">
        <x:v>5</x:v>
      </x:c>
      <x:c r="F1366" t="n">
        <x:v>67</x:v>
      </x:c>
    </x:row>
    <x:row r="1367">
      <x:c r="A1367" t="n">
        <x:v>1366</x:v>
      </x:c>
      <x:c r="B1367" t="n">
        <x:v>245</x:v>
      </x:c>
      <x:c r="C1367" t="str">
        <x:v>2025-09-23</x:v>
      </x:c>
      <x:c r="D1367" t="str">
        <x:v>18:00</x:v>
      </x:c>
      <x:c r="E1367" t="n">
        <x:v>11</x:v>
      </x:c>
      <x:c r="F1367" t="n">
        <x:v>71</x:v>
      </x:c>
    </x:row>
    <x:row r="1368">
      <x:c r="A1368" t="n">
        <x:v>1367</x:v>
      </x:c>
      <x:c r="B1368" t="n">
        <x:v>245</x:v>
      </x:c>
      <x:c r="C1368" t="str">
        <x:v>2025-10-28</x:v>
      </x:c>
      <x:c r="D1368" t="str">
        <x:v>08:00</x:v>
      </x:c>
      <x:c r="E1368" t="n">
        <x:v>5</x:v>
      </x:c>
      <x:c r="F1368" t="n">
        <x:v>76</x:v>
      </x:c>
    </x:row>
    <x:row r="1369">
      <x:c r="A1369" t="n">
        <x:v>1368</x:v>
      </x:c>
      <x:c r="B1369" t="n">
        <x:v>245</x:v>
      </x:c>
      <x:c r="C1369" t="str">
        <x:v>2026-03-12</x:v>
      </x:c>
      <x:c r="D1369" t="str">
        <x:v>20:00</x:v>
      </x:c>
      <x:c r="E1369" t="n">
        <x:v>4</x:v>
      </x:c>
      <x:c r="F1369" t="n">
        <x:v>66</x:v>
      </x:c>
    </x:row>
    <x:row r="1370">
      <x:c r="A1370" t="n">
        <x:v>1369</x:v>
      </x:c>
      <x:c r="B1370" t="n">
        <x:v>245</x:v>
      </x:c>
      <x:c r="C1370" t="str">
        <x:v>2025-11-26</x:v>
      </x:c>
      <x:c r="D1370" t="str">
        <x:v>20:00</x:v>
      </x:c>
      <x:c r="E1370" t="n">
        <x:v>9</x:v>
      </x:c>
      <x:c r="F1370" t="n">
        <x:v>67</x:v>
      </x:c>
    </x:row>
    <x:row r="1371">
      <x:c r="A1371" t="n">
        <x:v>1370</x:v>
      </x:c>
      <x:c r="B1371" t="n">
        <x:v>246</x:v>
      </x:c>
      <x:c r="C1371" t="str">
        <x:v>2026-01-16</x:v>
      </x:c>
      <x:c r="D1371" t="str">
        <x:v>20:00</x:v>
      </x:c>
      <x:c r="E1371" t="n">
        <x:v>1</x:v>
      </x:c>
      <x:c r="F1371" t="n">
        <x:v>38</x:v>
      </x:c>
    </x:row>
    <x:row r="1372">
      <x:c r="A1372" t="n">
        <x:v>1371</x:v>
      </x:c>
      <x:c r="B1372" t="n">
        <x:v>246</x:v>
      </x:c>
      <x:c r="C1372" t="str">
        <x:v>2025-11-15</x:v>
      </x:c>
      <x:c r="D1372" t="str">
        <x:v>08:00</x:v>
      </x:c>
      <x:c r="E1372" t="n">
        <x:v>9</x:v>
      </x:c>
      <x:c r="F1372" t="n">
        <x:v>89</x:v>
      </x:c>
    </x:row>
    <x:row r="1373">
      <x:c r="A1373" t="n">
        <x:v>1372</x:v>
      </x:c>
      <x:c r="B1373" t="n">
        <x:v>246</x:v>
      </x:c>
      <x:c r="C1373" t="str">
        <x:v>2025-07-17</x:v>
      </x:c>
      <x:c r="D1373" t="str">
        <x:v>18:00</x:v>
      </x:c>
      <x:c r="E1373" t="n">
        <x:v>10</x:v>
      </x:c>
      <x:c r="F1373" t="n">
        <x:v>78</x:v>
      </x:c>
    </x:row>
    <x:row r="1374">
      <x:c r="A1374" t="n">
        <x:v>1373</x:v>
      </x:c>
      <x:c r="B1374" t="n">
        <x:v>246</x:v>
      </x:c>
      <x:c r="C1374" t="str">
        <x:v>2025-10-31</x:v>
      </x:c>
      <x:c r="D1374" t="str">
        <x:v>06:00</x:v>
      </x:c>
      <x:c r="E1374" t="n">
        <x:v>11</x:v>
      </x:c>
      <x:c r="F1374" t="n">
        <x:v>104</x:v>
      </x:c>
    </x:row>
    <x:row r="1375">
      <x:c r="A1375" t="n">
        <x:v>1374</x:v>
      </x:c>
      <x:c r="B1375" t="n">
        <x:v>246</x:v>
      </x:c>
      <x:c r="C1375" t="str">
        <x:v>2026-06-20</x:v>
      </x:c>
      <x:c r="D1375" t="str">
        <x:v>12:00</x:v>
      </x:c>
      <x:c r="E1375" t="n">
        <x:v>2</x:v>
      </x:c>
      <x:c r="F1375" t="n">
        <x:v>60</x:v>
      </x:c>
    </x:row>
    <x:row r="1376">
      <x:c r="A1376" t="n">
        <x:v>1375</x:v>
      </x:c>
      <x:c r="B1376" t="n">
        <x:v>246</x:v>
      </x:c>
      <x:c r="C1376" t="str">
        <x:v>2025-07-11</x:v>
      </x:c>
      <x:c r="D1376" t="str">
        <x:v>06:00</x:v>
      </x:c>
      <x:c r="E1376" t="n">
        <x:v>1</x:v>
      </x:c>
      <x:c r="F1376" t="n">
        <x:v>100</x:v>
      </x:c>
    </x:row>
    <x:row r="1377">
      <x:c r="A1377" t="n">
        <x:v>1376</x:v>
      </x:c>
      <x:c r="B1377" t="n">
        <x:v>247</x:v>
      </x:c>
      <x:c r="C1377" t="str">
        <x:v>2025-12-15</x:v>
      </x:c>
      <x:c r="D1377" t="str">
        <x:v>18:00</x:v>
      </x:c>
      <x:c r="E1377" t="n">
        <x:v>4</x:v>
      </x:c>
      <x:c r="F1377" t="n">
        <x:v>92</x:v>
      </x:c>
    </x:row>
    <x:row r="1378">
      <x:c r="A1378" t="n">
        <x:v>1377</x:v>
      </x:c>
      <x:c r="B1378" t="n">
        <x:v>247</x:v>
      </x:c>
      <x:c r="C1378" t="str">
        <x:v>2026-05-27</x:v>
      </x:c>
      <x:c r="D1378" t="str">
        <x:v>08:00</x:v>
      </x:c>
      <x:c r="E1378" t="n">
        <x:v>12</x:v>
      </x:c>
      <x:c r="F1378" t="n">
        <x:v>67</x:v>
      </x:c>
    </x:row>
    <x:row r="1379">
      <x:c r="A1379" t="n">
        <x:v>1378</x:v>
      </x:c>
      <x:c r="B1379" t="n">
        <x:v>247</x:v>
      </x:c>
      <x:c r="C1379" t="str">
        <x:v>2026-06-15</x:v>
      </x:c>
      <x:c r="D1379" t="str">
        <x:v>18:00</x:v>
      </x:c>
      <x:c r="E1379" t="n">
        <x:v>3</x:v>
      </x:c>
      <x:c r="F1379" t="n">
        <x:v>48</x:v>
      </x:c>
    </x:row>
    <x:row r="1380">
      <x:c r="A1380" t="n">
        <x:v>1379</x:v>
      </x:c>
      <x:c r="B1380" t="n">
        <x:v>247</x:v>
      </x:c>
      <x:c r="C1380" t="str">
        <x:v>2026-06-10</x:v>
      </x:c>
      <x:c r="D1380" t="str">
        <x:v>08:00</x:v>
      </x:c>
      <x:c r="E1380" t="n">
        <x:v>8</x:v>
      </x:c>
      <x:c r="F1380" t="n">
        <x:v>91</x:v>
      </x:c>
    </x:row>
    <x:row r="1381">
      <x:c r="A1381" t="n">
        <x:v>1380</x:v>
      </x:c>
      <x:c r="B1381" t="n">
        <x:v>247</x:v>
      </x:c>
      <x:c r="C1381" t="str">
        <x:v>2026-02-02</x:v>
      </x:c>
      <x:c r="D1381" t="str">
        <x:v>08:00</x:v>
      </x:c>
      <x:c r="E1381" t="n">
        <x:v>9</x:v>
      </x:c>
      <x:c r="F1381" t="n">
        <x:v>64</x:v>
      </x:c>
    </x:row>
    <x:row r="1382">
      <x:c r="A1382" t="n">
        <x:v>1381</x:v>
      </x:c>
      <x:c r="B1382" t="n">
        <x:v>247</x:v>
      </x:c>
      <x:c r="C1382" t="str">
        <x:v>2025-08-20</x:v>
      </x:c>
      <x:c r="D1382" t="str">
        <x:v>06:00</x:v>
      </x:c>
      <x:c r="E1382" t="n">
        <x:v>2</x:v>
      </x:c>
      <x:c r="F1382" t="n">
        <x:v>104</x:v>
      </x:c>
    </x:row>
    <x:row r="1383">
      <x:c r="A1383" t="n">
        <x:v>1382</x:v>
      </x:c>
      <x:c r="B1383" t="n">
        <x:v>247</x:v>
      </x:c>
      <x:c r="C1383" t="str">
        <x:v>2025-08-17</x:v>
      </x:c>
      <x:c r="D1383" t="str">
        <x:v>20:00</x:v>
      </x:c>
      <x:c r="E1383" t="n">
        <x:v>10</x:v>
      </x:c>
      <x:c r="F1383" t="n">
        <x:v>61</x:v>
      </x:c>
    </x:row>
    <x:row r="1384">
      <x:c r="A1384" t="n">
        <x:v>1383</x:v>
      </x:c>
      <x:c r="B1384" t="n">
        <x:v>248</x:v>
      </x:c>
      <x:c r="C1384" t="str">
        <x:v>2025-07-23</x:v>
      </x:c>
      <x:c r="D1384" t="str">
        <x:v>18:00</x:v>
      </x:c>
      <x:c r="E1384" t="n">
        <x:v>3</x:v>
      </x:c>
      <x:c r="F1384" t="n">
        <x:v>80</x:v>
      </x:c>
    </x:row>
    <x:row r="1385">
      <x:c r="A1385" t="n">
        <x:v>1384</x:v>
      </x:c>
      <x:c r="B1385" t="n">
        <x:v>248</x:v>
      </x:c>
      <x:c r="C1385" t="str">
        <x:v>2026-01-11</x:v>
      </x:c>
      <x:c r="D1385" t="str">
        <x:v>12:00</x:v>
      </x:c>
      <x:c r="E1385" t="n">
        <x:v>7</x:v>
      </x:c>
      <x:c r="F1385" t="n">
        <x:v>109</x:v>
      </x:c>
    </x:row>
    <x:row r="1386">
      <x:c r="A1386" t="n">
        <x:v>1385</x:v>
      </x:c>
      <x:c r="B1386" t="n">
        <x:v>248</x:v>
      </x:c>
      <x:c r="C1386" t="str">
        <x:v>2026-01-29</x:v>
      </x:c>
      <x:c r="D1386" t="str">
        <x:v>08:00</x:v>
      </x:c>
      <x:c r="E1386" t="n">
        <x:v>12</x:v>
      </x:c>
      <x:c r="F1386" t="n">
        <x:v>65</x:v>
      </x:c>
    </x:row>
    <x:row r="1387">
      <x:c r="A1387" t="n">
        <x:v>1386</x:v>
      </x:c>
      <x:c r="B1387" t="n">
        <x:v>248</x:v>
      </x:c>
      <x:c r="C1387" t="str">
        <x:v>2026-06-21</x:v>
      </x:c>
      <x:c r="D1387" t="str">
        <x:v>12:00</x:v>
      </x:c>
      <x:c r="E1387" t="n">
        <x:v>10</x:v>
      </x:c>
      <x:c r="F1387" t="n">
        <x:v>88</x:v>
      </x:c>
    </x:row>
    <x:row r="1388">
      <x:c r="A1388" t="n">
        <x:v>1387</x:v>
      </x:c>
      <x:c r="B1388" t="n">
        <x:v>248</x:v>
      </x:c>
      <x:c r="C1388" t="str">
        <x:v>2026-01-07</x:v>
      </x:c>
      <x:c r="D1388" t="str">
        <x:v>06:00</x:v>
      </x:c>
      <x:c r="E1388" t="n">
        <x:v>11</x:v>
      </x:c>
      <x:c r="F1388" t="n">
        <x:v>56</x:v>
      </x:c>
    </x:row>
    <x:row r="1389">
      <x:c r="A1389" t="n">
        <x:v>1388</x:v>
      </x:c>
      <x:c r="B1389" t="n">
        <x:v>248</x:v>
      </x:c>
      <x:c r="C1389" t="str">
        <x:v>2025-07-28</x:v>
      </x:c>
      <x:c r="D1389" t="str">
        <x:v>18:00</x:v>
      </x:c>
      <x:c r="E1389" t="n">
        <x:v>8</x:v>
      </x:c>
      <x:c r="F1389" t="n">
        <x:v>88</x:v>
      </x:c>
    </x:row>
    <x:row r="1390">
      <x:c r="A1390" t="n">
        <x:v>1389</x:v>
      </x:c>
      <x:c r="B1390" t="n">
        <x:v>249</x:v>
      </x:c>
      <x:c r="C1390" t="str">
        <x:v>2026-02-24</x:v>
      </x:c>
      <x:c r="D1390" t="str">
        <x:v>12:00</x:v>
      </x:c>
      <x:c r="E1390" t="n">
        <x:v>10</x:v>
      </x:c>
      <x:c r="F1390" t="n">
        <x:v>53</x:v>
      </x:c>
    </x:row>
    <x:row r="1391">
      <x:c r="A1391" t="n">
        <x:v>1390</x:v>
      </x:c>
      <x:c r="B1391" t="n">
        <x:v>249</x:v>
      </x:c>
      <x:c r="C1391" t="str">
        <x:v>2025-08-20</x:v>
      </x:c>
      <x:c r="D1391" t="str">
        <x:v>06:00</x:v>
      </x:c>
      <x:c r="E1391" t="n">
        <x:v>7</x:v>
      </x:c>
      <x:c r="F1391" t="n">
        <x:v>95</x:v>
      </x:c>
    </x:row>
    <x:row r="1392">
      <x:c r="A1392" t="n">
        <x:v>1391</x:v>
      </x:c>
      <x:c r="B1392" t="n">
        <x:v>249</x:v>
      </x:c>
      <x:c r="C1392" t="str">
        <x:v>2026-02-01</x:v>
      </x:c>
      <x:c r="D1392" t="str">
        <x:v>06:00</x:v>
      </x:c>
      <x:c r="E1392" t="n">
        <x:v>4</x:v>
      </x:c>
      <x:c r="F1392" t="n">
        <x:v>65</x:v>
      </x:c>
    </x:row>
    <x:row r="1393">
      <x:c r="A1393" t="n">
        <x:v>1392</x:v>
      </x:c>
      <x:c r="B1393" t="n">
        <x:v>249</x:v>
      </x:c>
      <x:c r="C1393" t="str">
        <x:v>2025-08-03</x:v>
      </x:c>
      <x:c r="D1393" t="str">
        <x:v>06:00</x:v>
      </x:c>
      <x:c r="E1393" t="n">
        <x:v>1</x:v>
      </x:c>
      <x:c r="F1393" t="n">
        <x:v>86</x:v>
      </x:c>
    </x:row>
    <x:row r="1394">
      <x:c r="A1394" t="n">
        <x:v>1393</x:v>
      </x:c>
      <x:c r="B1394" t="n">
        <x:v>249</x:v>
      </x:c>
      <x:c r="C1394" t="str">
        <x:v>2025-09-21</x:v>
      </x:c>
      <x:c r="D1394" t="str">
        <x:v>20:00</x:v>
      </x:c>
      <x:c r="E1394" t="n">
        <x:v>7</x:v>
      </x:c>
      <x:c r="F1394" t="n">
        <x:v>66</x:v>
      </x:c>
    </x:row>
    <x:row r="1395">
      <x:c r="A1395" t="n">
        <x:v>1394</x:v>
      </x:c>
      <x:c r="B1395" t="n">
        <x:v>249</x:v>
      </x:c>
      <x:c r="C1395" t="str">
        <x:v>2026-05-30</x:v>
      </x:c>
      <x:c r="D1395" t="str">
        <x:v>08:00</x:v>
      </x:c>
      <x:c r="E1395" t="n">
        <x:v>7</x:v>
      </x:c>
      <x:c r="F1395" t="n">
        <x:v>109</x:v>
      </x:c>
    </x:row>
    <x:row r="1396">
      <x:c r="A1396" t="n">
        <x:v>1395</x:v>
      </x:c>
      <x:c r="B1396" t="n">
        <x:v>249</x:v>
      </x:c>
      <x:c r="C1396" t="str">
        <x:v>2025-07-12</x:v>
      </x:c>
      <x:c r="D1396" t="str">
        <x:v>20:00</x:v>
      </x:c>
      <x:c r="E1396" t="n">
        <x:v>8</x:v>
      </x:c>
      <x:c r="F1396" t="n">
        <x:v>86</x:v>
      </x:c>
    </x:row>
    <x:row r="1397">
      <x:c r="A1397" t="n">
        <x:v>1396</x:v>
      </x:c>
      <x:c r="B1397" t="n">
        <x:v>249</x:v>
      </x:c>
      <x:c r="C1397" t="str">
        <x:v>2026-05-23</x:v>
      </x:c>
      <x:c r="D1397" t="str">
        <x:v>06:00</x:v>
      </x:c>
      <x:c r="E1397" t="n">
        <x:v>1</x:v>
      </x:c>
      <x:c r="F1397" t="n">
        <x:v>96</x:v>
      </x:c>
    </x:row>
    <x:row r="1398">
      <x:c r="A1398" t="n">
        <x:v>1397</x:v>
      </x:c>
      <x:c r="B1398" t="n">
        <x:v>249</x:v>
      </x:c>
      <x:c r="C1398" t="str">
        <x:v>2025-11-27</x:v>
      </x:c>
      <x:c r="D1398" t="str">
        <x:v>08:00</x:v>
      </x:c>
      <x:c r="E1398" t="n">
        <x:v>3</x:v>
      </x:c>
      <x:c r="F1398" t="n">
        <x:v>50</x:v>
      </x:c>
    </x:row>
    <x:row r="1399">
      <x:c r="A1399" t="n">
        <x:v>1398</x:v>
      </x:c>
      <x:c r="B1399" t="n">
        <x:v>250</x:v>
      </x:c>
      <x:c r="C1399" t="str">
        <x:v>2026-06-11</x:v>
      </x:c>
      <x:c r="D1399" t="str">
        <x:v>12:00</x:v>
      </x:c>
      <x:c r="E1399" t="n">
        <x:v>7</x:v>
      </x:c>
      <x:c r="F1399" t="n">
        <x:v>35</x:v>
      </x:c>
    </x:row>
    <x:row r="1400">
      <x:c r="A1400" t="n">
        <x:v>1399</x:v>
      </x:c>
      <x:c r="B1400" t="n">
        <x:v>250</x:v>
      </x:c>
      <x:c r="C1400" t="str">
        <x:v>2026-05-25</x:v>
      </x:c>
      <x:c r="D1400" t="str">
        <x:v>12:00</x:v>
      </x:c>
      <x:c r="E1400" t="n">
        <x:v>5</x:v>
      </x:c>
      <x:c r="F1400" t="n">
        <x:v>105</x:v>
      </x:c>
    </x:row>
    <x:row r="1401">
      <x:c r="A1401" t="n">
        <x:v>1400</x:v>
      </x:c>
      <x:c r="B1401" t="n">
        <x:v>251</x:v>
      </x:c>
      <x:c r="C1401" t="str">
        <x:v>2026-03-15</x:v>
      </x:c>
      <x:c r="D1401" t="str">
        <x:v>06:00</x:v>
      </x:c>
      <x:c r="E1401" t="n">
        <x:v>7</x:v>
      </x:c>
      <x:c r="F1401" t="n">
        <x:v>90</x:v>
      </x:c>
    </x:row>
    <x:row r="1402">
      <x:c r="A1402" t="n">
        <x:v>1401</x:v>
      </x:c>
      <x:c r="B1402" t="n">
        <x:v>251</x:v>
      </x:c>
      <x:c r="C1402" t="str">
        <x:v>2026-03-07</x:v>
      </x:c>
      <x:c r="D1402" t="str">
        <x:v>12:00</x:v>
      </x:c>
      <x:c r="E1402" t="n">
        <x:v>8</x:v>
      </x:c>
      <x:c r="F1402" t="n">
        <x:v>87</x:v>
      </x:c>
    </x:row>
    <x:row r="1403">
      <x:c r="A1403" t="n">
        <x:v>1402</x:v>
      </x:c>
      <x:c r="B1403" t="n">
        <x:v>251</x:v>
      </x:c>
      <x:c r="C1403" t="str">
        <x:v>2025-10-05</x:v>
      </x:c>
      <x:c r="D1403" t="str">
        <x:v>20:00</x:v>
      </x:c>
      <x:c r="E1403" t="n">
        <x:v>9</x:v>
      </x:c>
      <x:c r="F1403" t="n">
        <x:v>86</x:v>
      </x:c>
    </x:row>
    <x:row r="1404">
      <x:c r="A1404" t="n">
        <x:v>1403</x:v>
      </x:c>
      <x:c r="B1404" t="n">
        <x:v>251</x:v>
      </x:c>
      <x:c r="C1404" t="str">
        <x:v>2026-03-10</x:v>
      </x:c>
      <x:c r="D1404" t="str">
        <x:v>20:00</x:v>
      </x:c>
      <x:c r="E1404" t="n">
        <x:v>6</x:v>
      </x:c>
      <x:c r="F1404" t="n">
        <x:v>47</x:v>
      </x:c>
    </x:row>
    <x:row r="1405">
      <x:c r="A1405" t="n">
        <x:v>1404</x:v>
      </x:c>
      <x:c r="B1405" t="n">
        <x:v>251</x:v>
      </x:c>
      <x:c r="C1405" t="str">
        <x:v>2026-04-11</x:v>
      </x:c>
      <x:c r="D1405" t="str">
        <x:v>20:00</x:v>
      </x:c>
      <x:c r="E1405" t="n">
        <x:v>1</x:v>
      </x:c>
      <x:c r="F1405" t="n">
        <x:v>92</x:v>
      </x:c>
    </x:row>
    <x:row r="1406">
      <x:c r="A1406" t="n">
        <x:v>1405</x:v>
      </x:c>
      <x:c r="B1406" t="n">
        <x:v>251</x:v>
      </x:c>
      <x:c r="C1406" t="str">
        <x:v>2026-02-20</x:v>
      </x:c>
      <x:c r="D1406" t="str">
        <x:v>06:00</x:v>
      </x:c>
      <x:c r="E1406" t="n">
        <x:v>11</x:v>
      </x:c>
      <x:c r="F1406" t="n">
        <x:v>97</x:v>
      </x:c>
    </x:row>
    <x:row r="1407">
      <x:c r="A1407" t="n">
        <x:v>1406</x:v>
      </x:c>
      <x:c r="B1407" t="n">
        <x:v>251</x:v>
      </x:c>
      <x:c r="C1407" t="str">
        <x:v>2025-09-16</x:v>
      </x:c>
      <x:c r="D1407" t="str">
        <x:v>08:00</x:v>
      </x:c>
      <x:c r="E1407" t="n">
        <x:v>3</x:v>
      </x:c>
      <x:c r="F1407" t="n">
        <x:v>49</x:v>
      </x:c>
    </x:row>
    <x:row r="1408">
      <x:c r="A1408" t="n">
        <x:v>1407</x:v>
      </x:c>
      <x:c r="B1408" t="n">
        <x:v>252</x:v>
      </x:c>
      <x:c r="C1408" t="str">
        <x:v>2025-08-10</x:v>
      </x:c>
      <x:c r="D1408" t="str">
        <x:v>18:00</x:v>
      </x:c>
      <x:c r="E1408" t="n">
        <x:v>4</x:v>
      </x:c>
      <x:c r="F1408" t="n">
        <x:v>107</x:v>
      </x:c>
    </x:row>
    <x:row r="1409">
      <x:c r="A1409" t="n">
        <x:v>1408</x:v>
      </x:c>
      <x:c r="B1409" t="n">
        <x:v>252</x:v>
      </x:c>
      <x:c r="C1409" t="str">
        <x:v>2026-02-10</x:v>
      </x:c>
      <x:c r="D1409" t="str">
        <x:v>18:00</x:v>
      </x:c>
      <x:c r="E1409" t="n">
        <x:v>1</x:v>
      </x:c>
      <x:c r="F1409" t="n">
        <x:v>103</x:v>
      </x:c>
    </x:row>
    <x:row r="1410">
      <x:c r="A1410" t="n">
        <x:v>1409</x:v>
      </x:c>
      <x:c r="B1410" t="n">
        <x:v>252</x:v>
      </x:c>
      <x:c r="C1410" t="str">
        <x:v>2025-11-09</x:v>
      </x:c>
      <x:c r="D1410" t="str">
        <x:v>06:00</x:v>
      </x:c>
      <x:c r="E1410" t="n">
        <x:v>7</x:v>
      </x:c>
      <x:c r="F1410" t="n">
        <x:v>64</x:v>
      </x:c>
    </x:row>
    <x:row r="1411">
      <x:c r="A1411" t="n">
        <x:v>1410</x:v>
      </x:c>
      <x:c r="B1411" t="n">
        <x:v>252</x:v>
      </x:c>
      <x:c r="C1411" t="str">
        <x:v>2026-02-01</x:v>
      </x:c>
      <x:c r="D1411" t="str">
        <x:v>20:00</x:v>
      </x:c>
      <x:c r="E1411" t="n">
        <x:v>11</x:v>
      </x:c>
      <x:c r="F1411" t="n">
        <x:v>65</x:v>
      </x:c>
    </x:row>
    <x:row r="1412">
      <x:c r="A1412" t="n">
        <x:v>1411</x:v>
      </x:c>
      <x:c r="B1412" t="n">
        <x:v>253</x:v>
      </x:c>
      <x:c r="C1412" t="str">
        <x:v>2025-11-16</x:v>
      </x:c>
      <x:c r="D1412" t="str">
        <x:v>20:00</x:v>
      </x:c>
      <x:c r="E1412" t="n">
        <x:v>8</x:v>
      </x:c>
      <x:c r="F1412" t="n">
        <x:v>73</x:v>
      </x:c>
    </x:row>
    <x:row r="1413">
      <x:c r="A1413" t="n">
        <x:v>1412</x:v>
      </x:c>
      <x:c r="B1413" t="n">
        <x:v>253</x:v>
      </x:c>
      <x:c r="C1413" t="str">
        <x:v>2026-02-23</x:v>
      </x:c>
      <x:c r="D1413" t="str">
        <x:v>18:00</x:v>
      </x:c>
      <x:c r="E1413" t="n">
        <x:v>11</x:v>
      </x:c>
      <x:c r="F1413" t="n">
        <x:v>76</x:v>
      </x:c>
    </x:row>
    <x:row r="1414">
      <x:c r="A1414" t="n">
        <x:v>1413</x:v>
      </x:c>
      <x:c r="B1414" t="n">
        <x:v>253</x:v>
      </x:c>
      <x:c r="C1414" t="str">
        <x:v>2026-05-19</x:v>
      </x:c>
      <x:c r="D1414" t="str">
        <x:v>12:00</x:v>
      </x:c>
      <x:c r="E1414" t="n">
        <x:v>6</x:v>
      </x:c>
      <x:c r="F1414" t="n">
        <x:v>37</x:v>
      </x:c>
    </x:row>
    <x:row r="1415">
      <x:c r="A1415" t="n">
        <x:v>1414</x:v>
      </x:c>
      <x:c r="B1415" t="n">
        <x:v>254</x:v>
      </x:c>
      <x:c r="C1415" t="str">
        <x:v>2026-01-08</x:v>
      </x:c>
      <x:c r="D1415" t="str">
        <x:v>06:00</x:v>
      </x:c>
      <x:c r="E1415" t="n">
        <x:v>9</x:v>
      </x:c>
      <x:c r="F1415" t="n">
        <x:v>68</x:v>
      </x:c>
    </x:row>
    <x:row r="1416">
      <x:c r="A1416" t="n">
        <x:v>1415</x:v>
      </x:c>
      <x:c r="B1416" t="n">
        <x:v>254</x:v>
      </x:c>
      <x:c r="C1416" t="str">
        <x:v>2025-11-10</x:v>
      </x:c>
      <x:c r="D1416" t="str">
        <x:v>20:00</x:v>
      </x:c>
      <x:c r="E1416" t="n">
        <x:v>2</x:v>
      </x:c>
      <x:c r="F1416" t="n">
        <x:v>96</x:v>
      </x:c>
    </x:row>
    <x:row r="1417">
      <x:c r="A1417" t="n">
        <x:v>1416</x:v>
      </x:c>
      <x:c r="B1417" t="n">
        <x:v>254</x:v>
      </x:c>
      <x:c r="C1417" t="str">
        <x:v>2026-01-09</x:v>
      </x:c>
      <x:c r="D1417" t="str">
        <x:v>12:00</x:v>
      </x:c>
      <x:c r="E1417" t="n">
        <x:v>4</x:v>
      </x:c>
      <x:c r="F1417" t="n">
        <x:v>44</x:v>
      </x:c>
    </x:row>
    <x:row r="1418">
      <x:c r="A1418" t="n">
        <x:v>1417</x:v>
      </x:c>
      <x:c r="B1418" t="n">
        <x:v>254</x:v>
      </x:c>
      <x:c r="C1418" t="str">
        <x:v>2025-07-25</x:v>
      </x:c>
      <x:c r="D1418" t="str">
        <x:v>06:00</x:v>
      </x:c>
      <x:c r="E1418" t="n">
        <x:v>11</x:v>
      </x:c>
      <x:c r="F1418" t="n">
        <x:v>100</x:v>
      </x:c>
    </x:row>
    <x:row r="1419">
      <x:c r="A1419" t="n">
        <x:v>1418</x:v>
      </x:c>
      <x:c r="B1419" t="n">
        <x:v>254</x:v>
      </x:c>
      <x:c r="C1419" t="str">
        <x:v>2026-03-07</x:v>
      </x:c>
      <x:c r="D1419" t="str">
        <x:v>08:00</x:v>
      </x:c>
      <x:c r="E1419" t="n">
        <x:v>12</x:v>
      </x:c>
      <x:c r="F1419" t="n">
        <x:v>65</x:v>
      </x:c>
    </x:row>
    <x:row r="1420">
      <x:c r="A1420" t="n">
        <x:v>1419</x:v>
      </x:c>
      <x:c r="B1420" t="n">
        <x:v>254</x:v>
      </x:c>
      <x:c r="C1420" t="str">
        <x:v>2026-01-12</x:v>
      </x:c>
      <x:c r="D1420" t="str">
        <x:v>12:00</x:v>
      </x:c>
      <x:c r="E1420" t="n">
        <x:v>11</x:v>
      </x:c>
      <x:c r="F1420" t="n">
        <x:v>42</x:v>
      </x:c>
    </x:row>
    <x:row r="1421">
      <x:c r="A1421" t="n">
        <x:v>1420</x:v>
      </x:c>
      <x:c r="B1421" t="n">
        <x:v>254</x:v>
      </x:c>
      <x:c r="C1421" t="str">
        <x:v>2025-07-21</x:v>
      </x:c>
      <x:c r="D1421" t="str">
        <x:v>20:00</x:v>
      </x:c>
      <x:c r="E1421" t="n">
        <x:v>3</x:v>
      </x:c>
      <x:c r="F1421" t="n">
        <x:v>62</x:v>
      </x:c>
    </x:row>
    <x:row r="1422">
      <x:c r="A1422" t="n">
        <x:v>1421</x:v>
      </x:c>
      <x:c r="B1422" t="n">
        <x:v>255</x:v>
      </x:c>
      <x:c r="C1422" t="str">
        <x:v>2026-05-29</x:v>
      </x:c>
      <x:c r="D1422" t="str">
        <x:v>06:00</x:v>
      </x:c>
      <x:c r="E1422" t="n">
        <x:v>9</x:v>
      </x:c>
      <x:c r="F1422" t="n">
        <x:v>107</x:v>
      </x:c>
    </x:row>
    <x:row r="1423">
      <x:c r="A1423" t="n">
        <x:v>1422</x:v>
      </x:c>
      <x:c r="B1423" t="n">
        <x:v>255</x:v>
      </x:c>
      <x:c r="C1423" t="str">
        <x:v>2026-05-27</x:v>
      </x:c>
      <x:c r="D1423" t="str">
        <x:v>12:00</x:v>
      </x:c>
      <x:c r="E1423" t="n">
        <x:v>10</x:v>
      </x:c>
      <x:c r="F1423" t="n">
        <x:v>106</x:v>
      </x:c>
    </x:row>
    <x:row r="1424">
      <x:c r="A1424" t="n">
        <x:v>1423</x:v>
      </x:c>
      <x:c r="B1424" t="n">
        <x:v>255</x:v>
      </x:c>
      <x:c r="C1424" t="str">
        <x:v>2025-12-27</x:v>
      </x:c>
      <x:c r="D1424" t="str">
        <x:v>12:00</x:v>
      </x:c>
      <x:c r="E1424" t="n">
        <x:v>7</x:v>
      </x:c>
      <x:c r="F1424" t="n">
        <x:v>54</x:v>
      </x:c>
    </x:row>
    <x:row r="1425">
      <x:c r="A1425" t="n">
        <x:v>1424</x:v>
      </x:c>
      <x:c r="B1425" t="n">
        <x:v>255</x:v>
      </x:c>
      <x:c r="C1425" t="str">
        <x:v>2025-07-10</x:v>
      </x:c>
      <x:c r="D1425" t="str">
        <x:v>20:00</x:v>
      </x:c>
      <x:c r="E1425" t="n">
        <x:v>9</x:v>
      </x:c>
      <x:c r="F1425" t="n">
        <x:v>46</x:v>
      </x:c>
    </x:row>
    <x:row r="1426">
      <x:c r="A1426" t="n">
        <x:v>1425</x:v>
      </x:c>
      <x:c r="B1426" t="n">
        <x:v>255</x:v>
      </x:c>
      <x:c r="C1426" t="str">
        <x:v>2025-07-14</x:v>
      </x:c>
      <x:c r="D1426" t="str">
        <x:v>20:00</x:v>
      </x:c>
      <x:c r="E1426" t="n">
        <x:v>4</x:v>
      </x:c>
      <x:c r="F1426" t="n">
        <x:v>48</x:v>
      </x:c>
    </x:row>
    <x:row r="1427">
      <x:c r="A1427" t="n">
        <x:v>1426</x:v>
      </x:c>
      <x:c r="B1427" t="n">
        <x:v>255</x:v>
      </x:c>
      <x:c r="C1427" t="str">
        <x:v>2025-07-27</x:v>
      </x:c>
      <x:c r="D1427" t="str">
        <x:v>20:00</x:v>
      </x:c>
      <x:c r="E1427" t="n">
        <x:v>7</x:v>
      </x:c>
      <x:c r="F1427" t="n">
        <x:v>66</x:v>
      </x:c>
    </x:row>
    <x:row r="1428">
      <x:c r="A1428" t="n">
        <x:v>1427</x:v>
      </x:c>
      <x:c r="B1428" t="n">
        <x:v>255</x:v>
      </x:c>
      <x:c r="C1428" t="str">
        <x:v>2026-05-08</x:v>
      </x:c>
      <x:c r="D1428" t="str">
        <x:v>18:00</x:v>
      </x:c>
      <x:c r="E1428" t="n">
        <x:v>3</x:v>
      </x:c>
      <x:c r="F1428" t="n">
        <x:v>75</x:v>
      </x:c>
    </x:row>
    <x:row r="1429">
      <x:c r="A1429" t="n">
        <x:v>1428</x:v>
      </x:c>
      <x:c r="B1429" t="n">
        <x:v>255</x:v>
      </x:c>
      <x:c r="C1429" t="str">
        <x:v>2025-09-01</x:v>
      </x:c>
      <x:c r="D1429" t="str">
        <x:v>12:00</x:v>
      </x:c>
      <x:c r="E1429" t="n">
        <x:v>5</x:v>
      </x:c>
      <x:c r="F1429" t="n">
        <x:v>38</x:v>
      </x:c>
    </x:row>
    <x:row r="1430">
      <x:c r="A1430" t="n">
        <x:v>1429</x:v>
      </x:c>
      <x:c r="B1430" t="n">
        <x:v>256</x:v>
      </x:c>
      <x:c r="C1430" t="str">
        <x:v>2025-11-05</x:v>
      </x:c>
      <x:c r="D1430" t="str">
        <x:v>12:00</x:v>
      </x:c>
      <x:c r="E1430" t="n">
        <x:v>6</x:v>
      </x:c>
      <x:c r="F1430" t="n">
        <x:v>89</x:v>
      </x:c>
    </x:row>
    <x:row r="1431">
      <x:c r="A1431" t="n">
        <x:v>1430</x:v>
      </x:c>
      <x:c r="B1431" t="n">
        <x:v>256</x:v>
      </x:c>
      <x:c r="C1431" t="str">
        <x:v>2025-08-17</x:v>
      </x:c>
      <x:c r="D1431" t="str">
        <x:v>08:00</x:v>
      </x:c>
      <x:c r="E1431" t="n">
        <x:v>9</x:v>
      </x:c>
      <x:c r="F1431" t="n">
        <x:v>59</x:v>
      </x:c>
    </x:row>
    <x:row r="1432">
      <x:c r="A1432" t="n">
        <x:v>1431</x:v>
      </x:c>
      <x:c r="B1432" t="n">
        <x:v>256</x:v>
      </x:c>
      <x:c r="C1432" t="str">
        <x:v>2025-08-23</x:v>
      </x:c>
      <x:c r="D1432" t="str">
        <x:v>18:00</x:v>
      </x:c>
      <x:c r="E1432" t="n">
        <x:v>10</x:v>
      </x:c>
      <x:c r="F1432" t="n">
        <x:v>89</x:v>
      </x:c>
    </x:row>
    <x:row r="1433">
      <x:c r="A1433" t="n">
        <x:v>1432</x:v>
      </x:c>
      <x:c r="B1433" t="n">
        <x:v>256</x:v>
      </x:c>
      <x:c r="C1433" t="str">
        <x:v>2026-06-18</x:v>
      </x:c>
      <x:c r="D1433" t="str">
        <x:v>20:00</x:v>
      </x:c>
      <x:c r="E1433" t="n">
        <x:v>4</x:v>
      </x:c>
      <x:c r="F1433" t="n">
        <x:v>73</x:v>
      </x:c>
    </x:row>
    <x:row r="1434">
      <x:c r="A1434" t="n">
        <x:v>1433</x:v>
      </x:c>
      <x:c r="B1434" t="n">
        <x:v>256</x:v>
      </x:c>
      <x:c r="C1434" t="str">
        <x:v>2025-07-20</x:v>
      </x:c>
      <x:c r="D1434" t="str">
        <x:v>18:00</x:v>
      </x:c>
      <x:c r="E1434" t="n">
        <x:v>2</x:v>
      </x:c>
      <x:c r="F1434" t="n">
        <x:v>35</x:v>
      </x:c>
    </x:row>
    <x:row r="1435">
      <x:c r="A1435" t="n">
        <x:v>1434</x:v>
      </x:c>
      <x:c r="B1435" t="n">
        <x:v>256</x:v>
      </x:c>
      <x:c r="C1435" t="str">
        <x:v>2025-11-14</x:v>
      </x:c>
      <x:c r="D1435" t="str">
        <x:v>08:00</x:v>
      </x:c>
      <x:c r="E1435" t="n">
        <x:v>9</x:v>
      </x:c>
      <x:c r="F1435" t="n">
        <x:v>42</x:v>
      </x:c>
    </x:row>
    <x:row r="1436">
      <x:c r="A1436" t="n">
        <x:v>1435</x:v>
      </x:c>
      <x:c r="B1436" t="n">
        <x:v>257</x:v>
      </x:c>
      <x:c r="C1436" t="str">
        <x:v>2026-05-29</x:v>
      </x:c>
      <x:c r="D1436" t="str">
        <x:v>18:00</x:v>
      </x:c>
      <x:c r="E1436" t="n">
        <x:v>4</x:v>
      </x:c>
      <x:c r="F1436" t="n">
        <x:v>87</x:v>
      </x:c>
    </x:row>
    <x:row r="1437">
      <x:c r="A1437" t="n">
        <x:v>1436</x:v>
      </x:c>
      <x:c r="B1437" t="n">
        <x:v>257</x:v>
      </x:c>
      <x:c r="C1437" t="str">
        <x:v>2025-11-14</x:v>
      </x:c>
      <x:c r="D1437" t="str">
        <x:v>12:00</x:v>
      </x:c>
      <x:c r="E1437" t="n">
        <x:v>2</x:v>
      </x:c>
      <x:c r="F1437" t="n">
        <x:v>69</x:v>
      </x:c>
    </x:row>
    <x:row r="1438">
      <x:c r="A1438" t="n">
        <x:v>1437</x:v>
      </x:c>
      <x:c r="B1438" t="n">
        <x:v>257</x:v>
      </x:c>
      <x:c r="C1438" t="str">
        <x:v>2026-06-28</x:v>
      </x:c>
      <x:c r="D1438" t="str">
        <x:v>20:00</x:v>
      </x:c>
      <x:c r="E1438" t="n">
        <x:v>5</x:v>
      </x:c>
      <x:c r="F1438" t="n">
        <x:v>56</x:v>
      </x:c>
    </x:row>
    <x:row r="1439">
      <x:c r="A1439" t="n">
        <x:v>1438</x:v>
      </x:c>
      <x:c r="B1439" t="n">
        <x:v>257</x:v>
      </x:c>
      <x:c r="C1439" t="str">
        <x:v>2026-03-24</x:v>
      </x:c>
      <x:c r="D1439" t="str">
        <x:v>12:00</x:v>
      </x:c>
      <x:c r="E1439" t="n">
        <x:v>5</x:v>
      </x:c>
      <x:c r="F1439" t="n">
        <x:v>53</x:v>
      </x:c>
    </x:row>
    <x:row r="1440">
      <x:c r="A1440" t="n">
        <x:v>1439</x:v>
      </x:c>
      <x:c r="B1440" t="n">
        <x:v>257</x:v>
      </x:c>
      <x:c r="C1440" t="str">
        <x:v>2026-04-02</x:v>
      </x:c>
      <x:c r="D1440" t="str">
        <x:v>20:00</x:v>
      </x:c>
      <x:c r="E1440" t="n">
        <x:v>7</x:v>
      </x:c>
      <x:c r="F1440" t="n">
        <x:v>67</x:v>
      </x:c>
    </x:row>
    <x:row r="1441">
      <x:c r="A1441" t="n">
        <x:v>1440</x:v>
      </x:c>
      <x:c r="B1441" t="n">
        <x:v>257</x:v>
      </x:c>
      <x:c r="C1441" t="str">
        <x:v>2026-04-03</x:v>
      </x:c>
      <x:c r="D1441" t="str">
        <x:v>18:00</x:v>
      </x:c>
      <x:c r="E1441" t="n">
        <x:v>4</x:v>
      </x:c>
      <x:c r="F1441" t="n">
        <x:v>63</x:v>
      </x:c>
    </x:row>
    <x:row r="1442">
      <x:c r="A1442" t="n">
        <x:v>1441</x:v>
      </x:c>
      <x:c r="B1442" t="n">
        <x:v>257</x:v>
      </x:c>
      <x:c r="C1442" t="str">
        <x:v>2026-02-12</x:v>
      </x:c>
      <x:c r="D1442" t="str">
        <x:v>18:00</x:v>
      </x:c>
      <x:c r="E1442" t="n">
        <x:v>11</x:v>
      </x:c>
      <x:c r="F1442" t="n">
        <x:v>61</x:v>
      </x:c>
    </x:row>
    <x:row r="1443">
      <x:c r="A1443" t="n">
        <x:v>1442</x:v>
      </x:c>
      <x:c r="B1443" t="n">
        <x:v>257</x:v>
      </x:c>
      <x:c r="C1443" t="str">
        <x:v>2025-08-20</x:v>
      </x:c>
      <x:c r="D1443" t="str">
        <x:v>08:00</x:v>
      </x:c>
      <x:c r="E1443" t="n">
        <x:v>4</x:v>
      </x:c>
      <x:c r="F1443" t="n">
        <x:v>93</x:v>
      </x:c>
    </x:row>
    <x:row r="1444">
      <x:c r="A1444" t="n">
        <x:v>1443</x:v>
      </x:c>
      <x:c r="B1444" t="n">
        <x:v>257</x:v>
      </x:c>
      <x:c r="C1444" t="str">
        <x:v>2025-10-09</x:v>
      </x:c>
      <x:c r="D1444" t="str">
        <x:v>12:00</x:v>
      </x:c>
      <x:c r="E1444" t="n">
        <x:v>10</x:v>
      </x:c>
      <x:c r="F1444" t="n">
        <x:v>80</x:v>
      </x:c>
    </x:row>
    <x:row r="1445">
      <x:c r="A1445" t="n">
        <x:v>1444</x:v>
      </x:c>
      <x:c r="B1445" t="n">
        <x:v>258</x:v>
      </x:c>
      <x:c r="C1445" t="str">
        <x:v>2026-03-24</x:v>
      </x:c>
      <x:c r="D1445" t="str">
        <x:v>08:00</x:v>
      </x:c>
      <x:c r="E1445" t="n">
        <x:v>8</x:v>
      </x:c>
      <x:c r="F1445" t="n">
        <x:v>64</x:v>
      </x:c>
    </x:row>
    <x:row r="1446">
      <x:c r="A1446" t="n">
        <x:v>1445</x:v>
      </x:c>
      <x:c r="B1446" t="n">
        <x:v>258</x:v>
      </x:c>
      <x:c r="C1446" t="str">
        <x:v>2025-11-05</x:v>
      </x:c>
      <x:c r="D1446" t="str">
        <x:v>20:00</x:v>
      </x:c>
      <x:c r="E1446" t="n">
        <x:v>11</x:v>
      </x:c>
      <x:c r="F1446" t="n">
        <x:v>68</x:v>
      </x:c>
    </x:row>
    <x:row r="1447">
      <x:c r="A1447" t="n">
        <x:v>1446</x:v>
      </x:c>
      <x:c r="B1447" t="n">
        <x:v>259</x:v>
      </x:c>
      <x:c r="C1447" t="str">
        <x:v>2025-11-27</x:v>
      </x:c>
      <x:c r="D1447" t="str">
        <x:v>20:00</x:v>
      </x:c>
      <x:c r="E1447" t="n">
        <x:v>2</x:v>
      </x:c>
      <x:c r="F1447" t="n">
        <x:v>99</x:v>
      </x:c>
    </x:row>
    <x:row r="1448">
      <x:c r="A1448" t="n">
        <x:v>1447</x:v>
      </x:c>
      <x:c r="B1448" t="n">
        <x:v>259</x:v>
      </x:c>
      <x:c r="C1448" t="str">
        <x:v>2026-06-10</x:v>
      </x:c>
      <x:c r="D1448" t="str">
        <x:v>06:00</x:v>
      </x:c>
      <x:c r="E1448" t="n">
        <x:v>5</x:v>
      </x:c>
      <x:c r="F1448" t="n">
        <x:v>65</x:v>
      </x:c>
    </x:row>
    <x:row r="1449">
      <x:c r="A1449" t="n">
        <x:v>1448</x:v>
      </x:c>
      <x:c r="B1449" t="n">
        <x:v>259</x:v>
      </x:c>
      <x:c r="C1449" t="str">
        <x:v>2026-05-10</x:v>
      </x:c>
      <x:c r="D1449" t="str">
        <x:v>06:00</x:v>
      </x:c>
      <x:c r="E1449" t="n">
        <x:v>9</x:v>
      </x:c>
      <x:c r="F1449" t="n">
        <x:v>41</x:v>
      </x:c>
    </x:row>
    <x:row r="1450">
      <x:c r="A1450" t="n">
        <x:v>1449</x:v>
      </x:c>
      <x:c r="B1450" t="n">
        <x:v>260</x:v>
      </x:c>
      <x:c r="C1450" t="str">
        <x:v>2025-12-11</x:v>
      </x:c>
      <x:c r="D1450" t="str">
        <x:v>12:00</x:v>
      </x:c>
      <x:c r="E1450" t="n">
        <x:v>5</x:v>
      </x:c>
      <x:c r="F1450" t="n">
        <x:v>89</x:v>
      </x:c>
    </x:row>
    <x:row r="1451">
      <x:c r="A1451" t="n">
        <x:v>1450</x:v>
      </x:c>
      <x:c r="B1451" t="n">
        <x:v>260</x:v>
      </x:c>
      <x:c r="C1451" t="str">
        <x:v>2025-08-15</x:v>
      </x:c>
      <x:c r="D1451" t="str">
        <x:v>18:00</x:v>
      </x:c>
      <x:c r="E1451" t="n">
        <x:v>5</x:v>
      </x:c>
      <x:c r="F1451" t="n">
        <x:v>83</x:v>
      </x:c>
    </x:row>
    <x:row r="1452">
      <x:c r="A1452" t="n">
        <x:v>1451</x:v>
      </x:c>
      <x:c r="B1452" t="n">
        <x:v>260</x:v>
      </x:c>
      <x:c r="C1452" t="str">
        <x:v>2026-02-21</x:v>
      </x:c>
      <x:c r="D1452" t="str">
        <x:v>18:00</x:v>
      </x:c>
      <x:c r="E1452" t="n">
        <x:v>11</x:v>
      </x:c>
      <x:c r="F1452" t="n">
        <x:v>82</x:v>
      </x:c>
    </x:row>
    <x:row r="1453">
      <x:c r="A1453" t="n">
        <x:v>1452</x:v>
      </x:c>
      <x:c r="B1453" t="n">
        <x:v>261</x:v>
      </x:c>
      <x:c r="C1453" t="str">
        <x:v>2025-09-16</x:v>
      </x:c>
      <x:c r="D1453" t="str">
        <x:v>20:00</x:v>
      </x:c>
      <x:c r="E1453" t="n">
        <x:v>5</x:v>
      </x:c>
      <x:c r="F1453" t="n">
        <x:v>73</x:v>
      </x:c>
    </x:row>
    <x:row r="1454">
      <x:c r="A1454" t="n">
        <x:v>1453</x:v>
      </x:c>
      <x:c r="B1454" t="n">
        <x:v>261</x:v>
      </x:c>
      <x:c r="C1454" t="str">
        <x:v>2026-05-26</x:v>
      </x:c>
      <x:c r="D1454" t="str">
        <x:v>08:00</x:v>
      </x:c>
      <x:c r="E1454" t="n">
        <x:v>11</x:v>
      </x:c>
      <x:c r="F1454" t="n">
        <x:v>48</x:v>
      </x:c>
    </x:row>
    <x:row r="1455">
      <x:c r="A1455" t="n">
        <x:v>1454</x:v>
      </x:c>
      <x:c r="B1455" t="n">
        <x:v>261</x:v>
      </x:c>
      <x:c r="C1455" t="str">
        <x:v>2026-01-11</x:v>
      </x:c>
      <x:c r="D1455" t="str">
        <x:v>20:00</x:v>
      </x:c>
      <x:c r="E1455" t="n">
        <x:v>8</x:v>
      </x:c>
      <x:c r="F1455" t="n">
        <x:v>39</x:v>
      </x:c>
    </x:row>
    <x:row r="1456">
      <x:c r="A1456" t="n">
        <x:v>1455</x:v>
      </x:c>
      <x:c r="B1456" t="n">
        <x:v>261</x:v>
      </x:c>
      <x:c r="C1456" t="str">
        <x:v>2026-01-22</x:v>
      </x:c>
      <x:c r="D1456" t="str">
        <x:v>18:00</x:v>
      </x:c>
      <x:c r="E1456" t="n">
        <x:v>9</x:v>
      </x:c>
      <x:c r="F1456" t="n">
        <x:v>89</x:v>
      </x:c>
    </x:row>
    <x:row r="1457">
      <x:c r="A1457" t="n">
        <x:v>1456</x:v>
      </x:c>
      <x:c r="B1457" t="n">
        <x:v>261</x:v>
      </x:c>
      <x:c r="C1457" t="str">
        <x:v>2026-03-01</x:v>
      </x:c>
      <x:c r="D1457" t="str">
        <x:v>18:00</x:v>
      </x:c>
      <x:c r="E1457" t="n">
        <x:v>2</x:v>
      </x:c>
      <x:c r="F1457" t="n">
        <x:v>105</x:v>
      </x:c>
    </x:row>
    <x:row r="1458">
      <x:c r="A1458" t="n">
        <x:v>1457</x:v>
      </x:c>
      <x:c r="B1458" t="n">
        <x:v>261</x:v>
      </x:c>
      <x:c r="C1458" t="str">
        <x:v>2026-01-21</x:v>
      </x:c>
      <x:c r="D1458" t="str">
        <x:v>18:00</x:v>
      </x:c>
      <x:c r="E1458" t="n">
        <x:v>9</x:v>
      </x:c>
      <x:c r="F1458" t="n">
        <x:v>83</x:v>
      </x:c>
    </x:row>
    <x:row r="1459">
      <x:c r="A1459" t="n">
        <x:v>1458</x:v>
      </x:c>
      <x:c r="B1459" t="n">
        <x:v>261</x:v>
      </x:c>
      <x:c r="C1459" t="str">
        <x:v>2025-09-30</x:v>
      </x:c>
      <x:c r="D1459" t="str">
        <x:v>20:00</x:v>
      </x:c>
      <x:c r="E1459" t="n">
        <x:v>6</x:v>
      </x:c>
      <x:c r="F1459" t="n">
        <x:v>82</x:v>
      </x:c>
    </x:row>
    <x:row r="1460">
      <x:c r="A1460" t="n">
        <x:v>1459</x:v>
      </x:c>
      <x:c r="B1460" t="n">
        <x:v>261</x:v>
      </x:c>
      <x:c r="C1460" t="str">
        <x:v>2025-09-10</x:v>
      </x:c>
      <x:c r="D1460" t="str">
        <x:v>12:00</x:v>
      </x:c>
      <x:c r="E1460" t="n">
        <x:v>2</x:v>
      </x:c>
      <x:c r="F1460" t="n">
        <x:v>80</x:v>
      </x:c>
    </x:row>
    <x:row r="1461">
      <x:c r="A1461" t="n">
        <x:v>1460</x:v>
      </x:c>
      <x:c r="B1461" t="n">
        <x:v>262</x:v>
      </x:c>
      <x:c r="C1461" t="str">
        <x:v>2025-07-03</x:v>
      </x:c>
      <x:c r="D1461" t="str">
        <x:v>06:00</x:v>
      </x:c>
      <x:c r="E1461" t="n">
        <x:v>2</x:v>
      </x:c>
      <x:c r="F1461" t="n">
        <x:v>60</x:v>
      </x:c>
    </x:row>
    <x:row r="1462">
      <x:c r="A1462" t="n">
        <x:v>1461</x:v>
      </x:c>
      <x:c r="B1462" t="n">
        <x:v>262</x:v>
      </x:c>
      <x:c r="C1462" t="str">
        <x:v>2025-07-11</x:v>
      </x:c>
      <x:c r="D1462" t="str">
        <x:v>12:00</x:v>
      </x:c>
      <x:c r="E1462" t="n">
        <x:v>10</x:v>
      </x:c>
      <x:c r="F1462" t="n">
        <x:v>58</x:v>
      </x:c>
    </x:row>
    <x:row r="1463">
      <x:c r="A1463" t="n">
        <x:v>1462</x:v>
      </x:c>
      <x:c r="B1463" t="n">
        <x:v>262</x:v>
      </x:c>
      <x:c r="C1463" t="str">
        <x:v>2025-09-17</x:v>
      </x:c>
      <x:c r="D1463" t="str">
        <x:v>18:00</x:v>
      </x:c>
      <x:c r="E1463" t="n">
        <x:v>7</x:v>
      </x:c>
      <x:c r="F1463" t="n">
        <x:v>106</x:v>
      </x:c>
    </x:row>
    <x:row r="1464">
      <x:c r="A1464" t="n">
        <x:v>1463</x:v>
      </x:c>
      <x:c r="B1464" t="n">
        <x:v>262</x:v>
      </x:c>
      <x:c r="C1464" t="str">
        <x:v>2026-02-04</x:v>
      </x:c>
      <x:c r="D1464" t="str">
        <x:v>06:00</x:v>
      </x:c>
      <x:c r="E1464" t="n">
        <x:v>7</x:v>
      </x:c>
      <x:c r="F1464" t="n">
        <x:v>102</x:v>
      </x:c>
    </x:row>
    <x:row r="1465">
      <x:c r="A1465" t="n">
        <x:v>1464</x:v>
      </x:c>
      <x:c r="B1465" t="n">
        <x:v>263</x:v>
      </x:c>
      <x:c r="C1465" t="str">
        <x:v>2025-11-26</x:v>
      </x:c>
      <x:c r="D1465" t="str">
        <x:v>18:00</x:v>
      </x:c>
      <x:c r="E1465" t="n">
        <x:v>1</x:v>
      </x:c>
      <x:c r="F1465" t="n">
        <x:v>80</x:v>
      </x:c>
    </x:row>
    <x:row r="1466">
      <x:c r="A1466" t="n">
        <x:v>1465</x:v>
      </x:c>
      <x:c r="B1466" t="n">
        <x:v>263</x:v>
      </x:c>
      <x:c r="C1466" t="str">
        <x:v>2026-05-22</x:v>
      </x:c>
      <x:c r="D1466" t="str">
        <x:v>18:00</x:v>
      </x:c>
      <x:c r="E1466" t="n">
        <x:v>7</x:v>
      </x:c>
      <x:c r="F1466" t="n">
        <x:v>93</x:v>
      </x:c>
    </x:row>
    <x:row r="1467">
      <x:c r="A1467" t="n">
        <x:v>1466</x:v>
      </x:c>
      <x:c r="B1467" t="n">
        <x:v>263</x:v>
      </x:c>
      <x:c r="C1467" t="str">
        <x:v>2025-07-01</x:v>
      </x:c>
      <x:c r="D1467" t="str">
        <x:v>08:00</x:v>
      </x:c>
      <x:c r="E1467" t="n">
        <x:v>8</x:v>
      </x:c>
      <x:c r="F1467" t="n">
        <x:v>59</x:v>
      </x:c>
    </x:row>
    <x:row r="1468">
      <x:c r="A1468" t="n">
        <x:v>1467</x:v>
      </x:c>
      <x:c r="B1468" t="n">
        <x:v>263</x:v>
      </x:c>
      <x:c r="C1468" t="str">
        <x:v>2025-08-28</x:v>
      </x:c>
      <x:c r="D1468" t="str">
        <x:v>08:00</x:v>
      </x:c>
      <x:c r="E1468" t="n">
        <x:v>8</x:v>
      </x:c>
      <x:c r="F1468" t="n">
        <x:v>61</x:v>
      </x:c>
    </x:row>
    <x:row r="1469">
      <x:c r="A1469" t="n">
        <x:v>1468</x:v>
      </x:c>
      <x:c r="B1469" t="n">
        <x:v>263</x:v>
      </x:c>
      <x:c r="C1469" t="str">
        <x:v>2026-06-19</x:v>
      </x:c>
      <x:c r="D1469" t="str">
        <x:v>12:00</x:v>
      </x:c>
      <x:c r="E1469" t="n">
        <x:v>10</x:v>
      </x:c>
      <x:c r="F1469" t="n">
        <x:v>62</x:v>
      </x:c>
    </x:row>
    <x:row r="1470">
      <x:c r="A1470" t="n">
        <x:v>1469</x:v>
      </x:c>
      <x:c r="B1470" t="n">
        <x:v>263</x:v>
      </x:c>
      <x:c r="C1470" t="str">
        <x:v>2025-09-01</x:v>
      </x:c>
      <x:c r="D1470" t="str">
        <x:v>08:00</x:v>
      </x:c>
      <x:c r="E1470" t="n">
        <x:v>8</x:v>
      </x:c>
      <x:c r="F1470" t="n">
        <x:v>103</x:v>
      </x:c>
    </x:row>
    <x:row r="1471">
      <x:c r="A1471" t="n">
        <x:v>1470</x:v>
      </x:c>
      <x:c r="B1471" t="n">
        <x:v>263</x:v>
      </x:c>
      <x:c r="C1471" t="str">
        <x:v>2025-11-15</x:v>
      </x:c>
      <x:c r="D1471" t="str">
        <x:v>06:00</x:v>
      </x:c>
      <x:c r="E1471" t="n">
        <x:v>1</x:v>
      </x:c>
      <x:c r="F1471" t="n">
        <x:v>93</x:v>
      </x:c>
    </x:row>
    <x:row r="1472">
      <x:c r="A1472" t="n">
        <x:v>1471</x:v>
      </x:c>
      <x:c r="B1472" t="n">
        <x:v>263</x:v>
      </x:c>
      <x:c r="C1472" t="str">
        <x:v>2025-09-29</x:v>
      </x:c>
      <x:c r="D1472" t="str">
        <x:v>18:00</x:v>
      </x:c>
      <x:c r="E1472" t="n">
        <x:v>12</x:v>
      </x:c>
      <x:c r="F1472" t="n">
        <x:v>60</x:v>
      </x:c>
    </x:row>
    <x:row r="1473">
      <x:c r="A1473" t="n">
        <x:v>1472</x:v>
      </x:c>
      <x:c r="B1473" t="n">
        <x:v>263</x:v>
      </x:c>
      <x:c r="C1473" t="str">
        <x:v>2026-01-14</x:v>
      </x:c>
      <x:c r="D1473" t="str">
        <x:v>06:00</x:v>
      </x:c>
      <x:c r="E1473" t="n">
        <x:v>10</x:v>
      </x:c>
      <x:c r="F1473" t="n">
        <x:v>45</x:v>
      </x:c>
    </x:row>
    <x:row r="1474">
      <x:c r="A1474" t="n">
        <x:v>1473</x:v>
      </x:c>
      <x:c r="B1474" t="n">
        <x:v>264</x:v>
      </x:c>
      <x:c r="C1474" t="str">
        <x:v>2025-09-07</x:v>
      </x:c>
      <x:c r="D1474" t="str">
        <x:v>08:00</x:v>
      </x:c>
      <x:c r="E1474" t="n">
        <x:v>7</x:v>
      </x:c>
      <x:c r="F1474" t="n">
        <x:v>72</x:v>
      </x:c>
    </x:row>
    <x:row r="1475">
      <x:c r="A1475" t="n">
        <x:v>1474</x:v>
      </x:c>
      <x:c r="B1475" t="n">
        <x:v>264</x:v>
      </x:c>
      <x:c r="C1475" t="str">
        <x:v>2025-09-08</x:v>
      </x:c>
      <x:c r="D1475" t="str">
        <x:v>06:00</x:v>
      </x:c>
      <x:c r="E1475" t="n">
        <x:v>1</x:v>
      </x:c>
      <x:c r="F1475" t="n">
        <x:v>60</x:v>
      </x:c>
    </x:row>
    <x:row r="1476">
      <x:c r="A1476" t="n">
        <x:v>1475</x:v>
      </x:c>
      <x:c r="B1476" t="n">
        <x:v>264</x:v>
      </x:c>
      <x:c r="C1476" t="str">
        <x:v>2026-06-26</x:v>
      </x:c>
      <x:c r="D1476" t="str">
        <x:v>06:00</x:v>
      </x:c>
      <x:c r="E1476" t="n">
        <x:v>1</x:v>
      </x:c>
      <x:c r="F1476" t="n">
        <x:v>102</x:v>
      </x:c>
    </x:row>
    <x:row r="1477">
      <x:c r="A1477" t="n">
        <x:v>1476</x:v>
      </x:c>
      <x:c r="B1477" t="n">
        <x:v>264</x:v>
      </x:c>
      <x:c r="C1477" t="str">
        <x:v>2025-07-04</x:v>
      </x:c>
      <x:c r="D1477" t="str">
        <x:v>12:00</x:v>
      </x:c>
      <x:c r="E1477" t="n">
        <x:v>8</x:v>
      </x:c>
      <x:c r="F1477" t="n">
        <x:v>88</x:v>
      </x:c>
    </x:row>
    <x:row r="1478">
      <x:c r="A1478" t="n">
        <x:v>1477</x:v>
      </x:c>
      <x:c r="B1478" t="n">
        <x:v>264</x:v>
      </x:c>
      <x:c r="C1478" t="str">
        <x:v>2025-12-06</x:v>
      </x:c>
      <x:c r="D1478" t="str">
        <x:v>12:00</x:v>
      </x:c>
      <x:c r="E1478" t="n">
        <x:v>8</x:v>
      </x:c>
      <x:c r="F1478" t="n">
        <x:v>80</x:v>
      </x:c>
    </x:row>
    <x:row r="1479">
      <x:c r="A1479" t="n">
        <x:v>1478</x:v>
      </x:c>
      <x:c r="B1479" t="n">
        <x:v>264</x:v>
      </x:c>
      <x:c r="C1479" t="str">
        <x:v>2026-02-27</x:v>
      </x:c>
      <x:c r="D1479" t="str">
        <x:v>12:00</x:v>
      </x:c>
      <x:c r="E1479" t="n">
        <x:v>6</x:v>
      </x:c>
      <x:c r="F1479" t="n">
        <x:v>105</x:v>
      </x:c>
    </x:row>
    <x:row r="1480">
      <x:c r="A1480" t="n">
        <x:v>1479</x:v>
      </x:c>
      <x:c r="B1480" t="n">
        <x:v>265</x:v>
      </x:c>
      <x:c r="C1480" t="str">
        <x:v>2026-06-22</x:v>
      </x:c>
      <x:c r="D1480" t="str">
        <x:v>18:00</x:v>
      </x:c>
      <x:c r="E1480" t="n">
        <x:v>11</x:v>
      </x:c>
      <x:c r="F1480" t="n">
        <x:v>52</x:v>
      </x:c>
    </x:row>
    <x:row r="1481">
      <x:c r="A1481" t="n">
        <x:v>1480</x:v>
      </x:c>
      <x:c r="B1481" t="n">
        <x:v>265</x:v>
      </x:c>
      <x:c r="C1481" t="str">
        <x:v>2025-09-05</x:v>
      </x:c>
      <x:c r="D1481" t="str">
        <x:v>20:00</x:v>
      </x:c>
      <x:c r="E1481" t="n">
        <x:v>11</x:v>
      </x:c>
      <x:c r="F1481" t="n">
        <x:v>75</x:v>
      </x:c>
    </x:row>
    <x:row r="1482">
      <x:c r="A1482" t="n">
        <x:v>1481</x:v>
      </x:c>
      <x:c r="B1482" t="n">
        <x:v>266</x:v>
      </x:c>
      <x:c r="C1482" t="str">
        <x:v>2025-09-11</x:v>
      </x:c>
      <x:c r="D1482" t="str">
        <x:v>20:00</x:v>
      </x:c>
      <x:c r="E1482" t="n">
        <x:v>5</x:v>
      </x:c>
      <x:c r="F1482" t="n">
        <x:v>62</x:v>
      </x:c>
    </x:row>
    <x:row r="1483">
      <x:c r="A1483" t="n">
        <x:v>1482</x:v>
      </x:c>
      <x:c r="B1483" t="n">
        <x:v>266</x:v>
      </x:c>
      <x:c r="C1483" t="str">
        <x:v>2025-08-19</x:v>
      </x:c>
      <x:c r="D1483" t="str">
        <x:v>18:00</x:v>
      </x:c>
      <x:c r="E1483" t="n">
        <x:v>12</x:v>
      </x:c>
      <x:c r="F1483" t="n">
        <x:v>54</x:v>
      </x:c>
    </x:row>
    <x:row r="1484">
      <x:c r="A1484" t="n">
        <x:v>1483</x:v>
      </x:c>
      <x:c r="B1484" t="n">
        <x:v>267</x:v>
      </x:c>
      <x:c r="C1484" t="str">
        <x:v>2025-11-12</x:v>
      </x:c>
      <x:c r="D1484" t="str">
        <x:v>08:00</x:v>
      </x:c>
      <x:c r="E1484" t="n">
        <x:v>2</x:v>
      </x:c>
      <x:c r="F1484" t="n">
        <x:v>42</x:v>
      </x:c>
    </x:row>
    <x:row r="1485">
      <x:c r="A1485" t="n">
        <x:v>1484</x:v>
      </x:c>
      <x:c r="B1485" t="n">
        <x:v>267</x:v>
      </x:c>
      <x:c r="C1485" t="str">
        <x:v>2025-08-12</x:v>
      </x:c>
      <x:c r="D1485" t="str">
        <x:v>18:00</x:v>
      </x:c>
      <x:c r="E1485" t="n">
        <x:v>11</x:v>
      </x:c>
      <x:c r="F1485" t="n">
        <x:v>39</x:v>
      </x:c>
    </x:row>
    <x:row r="1486">
      <x:c r="A1486" t="n">
        <x:v>1485</x:v>
      </x:c>
      <x:c r="B1486" t="n">
        <x:v>267</x:v>
      </x:c>
      <x:c r="C1486" t="str">
        <x:v>2025-12-16</x:v>
      </x:c>
      <x:c r="D1486" t="str">
        <x:v>12:00</x:v>
      </x:c>
      <x:c r="E1486" t="n">
        <x:v>6</x:v>
      </x:c>
      <x:c r="F1486" t="n">
        <x:v>59</x:v>
      </x:c>
    </x:row>
    <x:row r="1487">
      <x:c r="A1487" t="n">
        <x:v>1486</x:v>
      </x:c>
      <x:c r="B1487" t="n">
        <x:v>267</x:v>
      </x:c>
      <x:c r="C1487" t="str">
        <x:v>2026-03-06</x:v>
      </x:c>
      <x:c r="D1487" t="str">
        <x:v>06:00</x:v>
      </x:c>
      <x:c r="E1487" t="n">
        <x:v>5</x:v>
      </x:c>
      <x:c r="F1487" t="n">
        <x:v>48</x:v>
      </x:c>
    </x:row>
    <x:row r="1488">
      <x:c r="A1488" t="n">
        <x:v>1487</x:v>
      </x:c>
      <x:c r="B1488" t="n">
        <x:v>267</x:v>
      </x:c>
      <x:c r="C1488" t="str">
        <x:v>2026-03-30</x:v>
      </x:c>
      <x:c r="D1488" t="str">
        <x:v>12:00</x:v>
      </x:c>
      <x:c r="E1488" t="n">
        <x:v>10</x:v>
      </x:c>
      <x:c r="F1488" t="n">
        <x:v>49</x:v>
      </x:c>
    </x:row>
    <x:row r="1489">
      <x:c r="A1489" t="n">
        <x:v>1488</x:v>
      </x:c>
      <x:c r="B1489" t="n">
        <x:v>268</x:v>
      </x:c>
      <x:c r="C1489" t="str">
        <x:v>2026-04-24</x:v>
      </x:c>
      <x:c r="D1489" t="str">
        <x:v>20:00</x:v>
      </x:c>
      <x:c r="E1489" t="n">
        <x:v>9</x:v>
      </x:c>
      <x:c r="F1489" t="n">
        <x:v>93</x:v>
      </x:c>
    </x:row>
    <x:row r="1490">
      <x:c r="A1490" t="n">
        <x:v>1489</x:v>
      </x:c>
      <x:c r="B1490" t="n">
        <x:v>268</x:v>
      </x:c>
      <x:c r="C1490" t="str">
        <x:v>2025-11-01</x:v>
      </x:c>
      <x:c r="D1490" t="str">
        <x:v>18:00</x:v>
      </x:c>
      <x:c r="E1490" t="n">
        <x:v>7</x:v>
      </x:c>
      <x:c r="F1490" t="n">
        <x:v>84</x:v>
      </x:c>
    </x:row>
    <x:row r="1491">
      <x:c r="A1491" t="n">
        <x:v>1490</x:v>
      </x:c>
      <x:c r="B1491" t="n">
        <x:v>268</x:v>
      </x:c>
      <x:c r="C1491" t="str">
        <x:v>2026-04-29</x:v>
      </x:c>
      <x:c r="D1491" t="str">
        <x:v>18:00</x:v>
      </x:c>
      <x:c r="E1491" t="n">
        <x:v>6</x:v>
      </x:c>
      <x:c r="F1491" t="n">
        <x:v>94</x:v>
      </x:c>
    </x:row>
    <x:row r="1492">
      <x:c r="A1492" t="n">
        <x:v>1491</x:v>
      </x:c>
      <x:c r="B1492" t="n">
        <x:v>268</x:v>
      </x:c>
      <x:c r="C1492" t="str">
        <x:v>2026-03-06</x:v>
      </x:c>
      <x:c r="D1492" t="str">
        <x:v>08:00</x:v>
      </x:c>
      <x:c r="E1492" t="n">
        <x:v>5</x:v>
      </x:c>
      <x:c r="F1492" t="n">
        <x:v>76</x:v>
      </x:c>
    </x:row>
    <x:row r="1493">
      <x:c r="A1493" t="n">
        <x:v>1492</x:v>
      </x:c>
      <x:c r="B1493" t="n">
        <x:v>268</x:v>
      </x:c>
      <x:c r="C1493" t="str">
        <x:v>2026-04-13</x:v>
      </x:c>
      <x:c r="D1493" t="str">
        <x:v>18:00</x:v>
      </x:c>
      <x:c r="E1493" t="n">
        <x:v>8</x:v>
      </x:c>
      <x:c r="F1493" t="n">
        <x:v>81</x:v>
      </x:c>
    </x:row>
    <x:row r="1494">
      <x:c r="A1494" t="n">
        <x:v>1493</x:v>
      </x:c>
      <x:c r="B1494" t="n">
        <x:v>268</x:v>
      </x:c>
      <x:c r="C1494" t="str">
        <x:v>2025-08-21</x:v>
      </x:c>
      <x:c r="D1494" t="str">
        <x:v>08:00</x:v>
      </x:c>
      <x:c r="E1494" t="n">
        <x:v>4</x:v>
      </x:c>
      <x:c r="F1494" t="n">
        <x:v>60</x:v>
      </x:c>
    </x:row>
    <x:row r="1495">
      <x:c r="A1495" t="n">
        <x:v>1494</x:v>
      </x:c>
      <x:c r="B1495" t="n">
        <x:v>268</x:v>
      </x:c>
      <x:c r="C1495" t="str">
        <x:v>2025-10-25</x:v>
      </x:c>
      <x:c r="D1495" t="str">
        <x:v>12:00</x:v>
      </x:c>
      <x:c r="E1495" t="n">
        <x:v>5</x:v>
      </x:c>
      <x:c r="F1495" t="n">
        <x:v>100</x:v>
      </x:c>
    </x:row>
    <x:row r="1496">
      <x:c r="A1496" t="n">
        <x:v>1495</x:v>
      </x:c>
      <x:c r="B1496" t="n">
        <x:v>268</x:v>
      </x:c>
      <x:c r="C1496" t="str">
        <x:v>2026-03-21</x:v>
      </x:c>
      <x:c r="D1496" t="str">
        <x:v>18:00</x:v>
      </x:c>
      <x:c r="E1496" t="n">
        <x:v>7</x:v>
      </x:c>
      <x:c r="F1496" t="n">
        <x:v>76</x:v>
      </x:c>
    </x:row>
    <x:row r="1497">
      <x:c r="A1497" t="n">
        <x:v>1496</x:v>
      </x:c>
      <x:c r="B1497" t="n">
        <x:v>268</x:v>
      </x:c>
      <x:c r="C1497" t="str">
        <x:v>2025-10-05</x:v>
      </x:c>
      <x:c r="D1497" t="str">
        <x:v>18:00</x:v>
      </x:c>
      <x:c r="E1497" t="n">
        <x:v>3</x:v>
      </x:c>
      <x:c r="F1497" t="n">
        <x:v>103</x:v>
      </x:c>
    </x:row>
    <x:row r="1498">
      <x:c r="A1498" t="n">
        <x:v>1497</x:v>
      </x:c>
      <x:c r="B1498" t="n">
        <x:v>269</x:v>
      </x:c>
      <x:c r="C1498" t="str">
        <x:v>2026-01-24</x:v>
      </x:c>
      <x:c r="D1498" t="str">
        <x:v>12:00</x:v>
      </x:c>
      <x:c r="E1498" t="n">
        <x:v>12</x:v>
      </x:c>
      <x:c r="F1498" t="n">
        <x:v>49</x:v>
      </x:c>
    </x:row>
    <x:row r="1499">
      <x:c r="A1499" t="n">
        <x:v>1498</x:v>
      </x:c>
      <x:c r="B1499" t="n">
        <x:v>269</x:v>
      </x:c>
      <x:c r="C1499" t="str">
        <x:v>2026-06-15</x:v>
      </x:c>
      <x:c r="D1499" t="str">
        <x:v>08:00</x:v>
      </x:c>
      <x:c r="E1499" t="n">
        <x:v>10</x:v>
      </x:c>
      <x:c r="F1499" t="n">
        <x:v>66</x:v>
      </x:c>
    </x:row>
    <x:row r="1500">
      <x:c r="A1500" t="n">
        <x:v>1499</x:v>
      </x:c>
      <x:c r="B1500" t="n">
        <x:v>269</x:v>
      </x:c>
      <x:c r="C1500" t="str">
        <x:v>2026-05-15</x:v>
      </x:c>
      <x:c r="D1500" t="str">
        <x:v>06:00</x:v>
      </x:c>
      <x:c r="E1500" t="n">
        <x:v>3</x:v>
      </x:c>
      <x:c r="F1500" t="n">
        <x:v>45</x:v>
      </x:c>
    </x:row>
    <x:row r="1501">
      <x:c r="A1501" t="n">
        <x:v>1500</x:v>
      </x:c>
      <x:c r="B1501" t="n">
        <x:v>269</x:v>
      </x:c>
      <x:c r="C1501" t="str">
        <x:v>2026-04-27</x:v>
      </x:c>
      <x:c r="D1501" t="str">
        <x:v>20:00</x:v>
      </x:c>
      <x:c r="E1501" t="n">
        <x:v>4</x:v>
      </x:c>
      <x:c r="F1501" t="n">
        <x:v>80</x:v>
      </x:c>
    </x:row>
    <x:row r="1502">
      <x:c r="A1502" t="n">
        <x:v>1501</x:v>
      </x:c>
      <x:c r="B1502" t="n">
        <x:v>270</x:v>
      </x:c>
      <x:c r="C1502" t="str">
        <x:v>2026-01-13</x:v>
      </x:c>
      <x:c r="D1502" t="str">
        <x:v>08:00</x:v>
      </x:c>
      <x:c r="E1502" t="n">
        <x:v>5</x:v>
      </x:c>
      <x:c r="F1502" t="n">
        <x:v>67</x:v>
      </x:c>
    </x:row>
    <x:row r="1503">
      <x:c r="A1503" t="n">
        <x:v>1502</x:v>
      </x:c>
      <x:c r="B1503" t="n">
        <x:v>270</x:v>
      </x:c>
      <x:c r="C1503" t="str">
        <x:v>2025-07-17</x:v>
      </x:c>
      <x:c r="D1503" t="str">
        <x:v>06:00</x:v>
      </x:c>
      <x:c r="E1503" t="n">
        <x:v>3</x:v>
      </x:c>
      <x:c r="F1503" t="n">
        <x:v>77</x:v>
      </x:c>
    </x:row>
    <x:row r="1504">
      <x:c r="A1504" t="n">
        <x:v>1503</x:v>
      </x:c>
      <x:c r="B1504" t="n">
        <x:v>270</x:v>
      </x:c>
      <x:c r="C1504" t="str">
        <x:v>2025-12-12</x:v>
      </x:c>
      <x:c r="D1504" t="str">
        <x:v>06:00</x:v>
      </x:c>
      <x:c r="E1504" t="n">
        <x:v>7</x:v>
      </x:c>
      <x:c r="F1504" t="n">
        <x:v>35</x:v>
      </x:c>
    </x:row>
    <x:row r="1505">
      <x:c r="A1505" t="n">
        <x:v>1504</x:v>
      </x:c>
      <x:c r="B1505" t="n">
        <x:v>270</x:v>
      </x:c>
      <x:c r="C1505" t="str">
        <x:v>2025-07-28</x:v>
      </x:c>
      <x:c r="D1505" t="str">
        <x:v>12:00</x:v>
      </x:c>
      <x:c r="E1505" t="n">
        <x:v>1</x:v>
      </x:c>
      <x:c r="F1505" t="n">
        <x:v>58</x:v>
      </x:c>
    </x:row>
    <x:row r="1506">
      <x:c r="A1506" t="n">
        <x:v>1505</x:v>
      </x:c>
      <x:c r="B1506" t="n">
        <x:v>270</x:v>
      </x:c>
      <x:c r="C1506" t="str">
        <x:v>2026-01-13</x:v>
      </x:c>
      <x:c r="D1506" t="str">
        <x:v>08:00</x:v>
      </x:c>
      <x:c r="E1506" t="n">
        <x:v>9</x:v>
      </x:c>
      <x:c r="F1506" t="n">
        <x:v>41</x:v>
      </x:c>
    </x:row>
    <x:row r="1507">
      <x:c r="A1507" t="n">
        <x:v>1506</x:v>
      </x:c>
      <x:c r="B1507" t="n">
        <x:v>270</x:v>
      </x:c>
      <x:c r="C1507" t="str">
        <x:v>2026-03-28</x:v>
      </x:c>
      <x:c r="D1507" t="str">
        <x:v>08:00</x:v>
      </x:c>
      <x:c r="E1507" t="n">
        <x:v>8</x:v>
      </x:c>
      <x:c r="F1507" t="n">
        <x:v>100</x:v>
      </x:c>
    </x:row>
    <x:row r="1508">
      <x:c r="A1508" t="n">
        <x:v>1507</x:v>
      </x:c>
      <x:c r="B1508" t="n">
        <x:v>270</x:v>
      </x:c>
      <x:c r="C1508" t="str">
        <x:v>2026-05-10</x:v>
      </x:c>
      <x:c r="D1508" t="str">
        <x:v>06:00</x:v>
      </x:c>
      <x:c r="E1508" t="n">
        <x:v>7</x:v>
      </x:c>
      <x:c r="F1508" t="n">
        <x:v>60</x:v>
      </x:c>
    </x:row>
    <x:row r="1509">
      <x:c r="A1509" t="n">
        <x:v>1508</x:v>
      </x:c>
      <x:c r="B1509" t="n">
        <x:v>271</x:v>
      </x:c>
      <x:c r="C1509" t="str">
        <x:v>2026-03-27</x:v>
      </x:c>
      <x:c r="D1509" t="str">
        <x:v>20:00</x:v>
      </x:c>
      <x:c r="E1509" t="n">
        <x:v>11</x:v>
      </x:c>
      <x:c r="F1509" t="n">
        <x:v>83</x:v>
      </x:c>
    </x:row>
    <x:row r="1510">
      <x:c r="A1510" t="n">
        <x:v>1509</x:v>
      </x:c>
      <x:c r="B1510" t="n">
        <x:v>271</x:v>
      </x:c>
      <x:c r="C1510" t="str">
        <x:v>2026-05-18</x:v>
      </x:c>
      <x:c r="D1510" t="str">
        <x:v>20:00</x:v>
      </x:c>
      <x:c r="E1510" t="n">
        <x:v>2</x:v>
      </x:c>
      <x:c r="F1510" t="n">
        <x:v>88</x:v>
      </x:c>
    </x:row>
    <x:row r="1511">
      <x:c r="A1511" t="n">
        <x:v>1510</x:v>
      </x:c>
      <x:c r="B1511" t="n">
        <x:v>271</x:v>
      </x:c>
      <x:c r="C1511" t="str">
        <x:v>2025-11-24</x:v>
      </x:c>
      <x:c r="D1511" t="str">
        <x:v>20:00</x:v>
      </x:c>
      <x:c r="E1511" t="n">
        <x:v>6</x:v>
      </x:c>
      <x:c r="F1511" t="n">
        <x:v>100</x:v>
      </x:c>
    </x:row>
    <x:row r="1512">
      <x:c r="A1512" t="n">
        <x:v>1511</x:v>
      </x:c>
      <x:c r="B1512" t="n">
        <x:v>271</x:v>
      </x:c>
      <x:c r="C1512" t="str">
        <x:v>2026-04-15</x:v>
      </x:c>
      <x:c r="D1512" t="str">
        <x:v>20:00</x:v>
      </x:c>
      <x:c r="E1512" t="n">
        <x:v>8</x:v>
      </x:c>
      <x:c r="F1512" t="n">
        <x:v>91</x:v>
      </x:c>
    </x:row>
    <x:row r="1513">
      <x:c r="A1513" t="n">
        <x:v>1512</x:v>
      </x:c>
      <x:c r="B1513" t="n">
        <x:v>271</x:v>
      </x:c>
      <x:c r="C1513" t="str">
        <x:v>2026-06-24</x:v>
      </x:c>
      <x:c r="D1513" t="str">
        <x:v>20:00</x:v>
      </x:c>
      <x:c r="E1513" t="n">
        <x:v>11</x:v>
      </x:c>
      <x:c r="F1513" t="n">
        <x:v>73</x:v>
      </x:c>
    </x:row>
    <x:row r="1514">
      <x:c r="A1514" t="n">
        <x:v>1513</x:v>
      </x:c>
      <x:c r="B1514" t="n">
        <x:v>271</x:v>
      </x:c>
      <x:c r="C1514" t="str">
        <x:v>2025-10-28</x:v>
      </x:c>
      <x:c r="D1514" t="str">
        <x:v>06:00</x:v>
      </x:c>
      <x:c r="E1514" t="n">
        <x:v>12</x:v>
      </x:c>
      <x:c r="F1514" t="n">
        <x:v>50</x:v>
      </x:c>
    </x:row>
    <x:row r="1515">
      <x:c r="A1515" t="n">
        <x:v>1514</x:v>
      </x:c>
      <x:c r="B1515" t="n">
        <x:v>271</x:v>
      </x:c>
      <x:c r="C1515" t="str">
        <x:v>2025-07-09</x:v>
      </x:c>
      <x:c r="D1515" t="str">
        <x:v>08:00</x:v>
      </x:c>
      <x:c r="E1515" t="n">
        <x:v>7</x:v>
      </x:c>
      <x:c r="F1515" t="n">
        <x:v>109</x:v>
      </x:c>
    </x:row>
    <x:row r="1516">
      <x:c r="A1516" t="n">
        <x:v>1515</x:v>
      </x:c>
      <x:c r="B1516" t="n">
        <x:v>271</x:v>
      </x:c>
      <x:c r="C1516" t="str">
        <x:v>2026-03-28</x:v>
      </x:c>
      <x:c r="D1516" t="str">
        <x:v>18:00</x:v>
      </x:c>
      <x:c r="E1516" t="n">
        <x:v>11</x:v>
      </x:c>
      <x:c r="F1516" t="n">
        <x:v>72</x:v>
      </x:c>
    </x:row>
    <x:row r="1517">
      <x:c r="A1517" t="n">
        <x:v>1516</x:v>
      </x:c>
      <x:c r="B1517" t="n">
        <x:v>271</x:v>
      </x:c>
      <x:c r="C1517" t="str">
        <x:v>2025-08-29</x:v>
      </x:c>
      <x:c r="D1517" t="str">
        <x:v>12:00</x:v>
      </x:c>
      <x:c r="E1517" t="n">
        <x:v>9</x:v>
      </x:c>
      <x:c r="F1517" t="n">
        <x:v>104</x:v>
      </x:c>
    </x:row>
    <x:row r="1518">
      <x:c r="A1518" t="n">
        <x:v>1517</x:v>
      </x:c>
      <x:c r="B1518" t="n">
        <x:v>272</x:v>
      </x:c>
      <x:c r="C1518" t="str">
        <x:v>2025-07-14</x:v>
      </x:c>
      <x:c r="D1518" t="str">
        <x:v>12:00</x:v>
      </x:c>
      <x:c r="E1518" t="n">
        <x:v>9</x:v>
      </x:c>
      <x:c r="F1518" t="n">
        <x:v>95</x:v>
      </x:c>
    </x:row>
    <x:row r="1519">
      <x:c r="A1519" t="n">
        <x:v>1518</x:v>
      </x:c>
      <x:c r="B1519" t="n">
        <x:v>272</x:v>
      </x:c>
      <x:c r="C1519" t="str">
        <x:v>2026-02-06</x:v>
      </x:c>
      <x:c r="D1519" t="str">
        <x:v>18:00</x:v>
      </x:c>
      <x:c r="E1519" t="n">
        <x:v>9</x:v>
      </x:c>
      <x:c r="F1519" t="n">
        <x:v>72</x:v>
      </x:c>
    </x:row>
    <x:row r="1520">
      <x:c r="A1520" t="n">
        <x:v>1519</x:v>
      </x:c>
      <x:c r="B1520" t="n">
        <x:v>272</x:v>
      </x:c>
      <x:c r="C1520" t="str">
        <x:v>2026-03-18</x:v>
      </x:c>
      <x:c r="D1520" t="str">
        <x:v>08:00</x:v>
      </x:c>
      <x:c r="E1520" t="n">
        <x:v>3</x:v>
      </x:c>
      <x:c r="F1520" t="n">
        <x:v>81</x:v>
      </x:c>
    </x:row>
    <x:row r="1521">
      <x:c r="A1521" t="n">
        <x:v>1520</x:v>
      </x:c>
      <x:c r="B1521" t="n">
        <x:v>272</x:v>
      </x:c>
      <x:c r="C1521" t="str">
        <x:v>2025-07-30</x:v>
      </x:c>
      <x:c r="D1521" t="str">
        <x:v>20:00</x:v>
      </x:c>
      <x:c r="E1521" t="n">
        <x:v>5</x:v>
      </x:c>
      <x:c r="F1521" t="n">
        <x:v>38</x:v>
      </x:c>
    </x:row>
    <x:row r="1522">
      <x:c r="A1522" t="n">
        <x:v>1521</x:v>
      </x:c>
      <x:c r="B1522" t="n">
        <x:v>273</x:v>
      </x:c>
      <x:c r="C1522" t="str">
        <x:v>2026-02-24</x:v>
      </x:c>
      <x:c r="D1522" t="str">
        <x:v>08:00</x:v>
      </x:c>
      <x:c r="E1522" t="n">
        <x:v>2</x:v>
      </x:c>
      <x:c r="F1522" t="n">
        <x:v>110</x:v>
      </x:c>
    </x:row>
    <x:row r="1523">
      <x:c r="A1523" t="n">
        <x:v>1522</x:v>
      </x:c>
      <x:c r="B1523" t="n">
        <x:v>273</x:v>
      </x:c>
      <x:c r="C1523" t="str">
        <x:v>2026-01-15</x:v>
      </x:c>
      <x:c r="D1523" t="str">
        <x:v>06:00</x:v>
      </x:c>
      <x:c r="E1523" t="n">
        <x:v>10</x:v>
      </x:c>
      <x:c r="F1523" t="n">
        <x:v>77</x:v>
      </x:c>
    </x:row>
    <x:row r="1524">
      <x:c r="A1524" t="n">
        <x:v>1523</x:v>
      </x:c>
      <x:c r="B1524" t="n">
        <x:v>273</x:v>
      </x:c>
      <x:c r="C1524" t="str">
        <x:v>2026-03-12</x:v>
      </x:c>
      <x:c r="D1524" t="str">
        <x:v>12:00</x:v>
      </x:c>
      <x:c r="E1524" t="n">
        <x:v>3</x:v>
      </x:c>
      <x:c r="F1524" t="n">
        <x:v>71</x:v>
      </x:c>
    </x:row>
    <x:row r="1525">
      <x:c r="A1525" t="n">
        <x:v>1524</x:v>
      </x:c>
      <x:c r="B1525" t="n">
        <x:v>273</x:v>
      </x:c>
      <x:c r="C1525" t="str">
        <x:v>2025-07-21</x:v>
      </x:c>
      <x:c r="D1525" t="str">
        <x:v>12:00</x:v>
      </x:c>
      <x:c r="E1525" t="n">
        <x:v>4</x:v>
      </x:c>
      <x:c r="F1525" t="n">
        <x:v>108</x:v>
      </x:c>
    </x:row>
    <x:row r="1526">
      <x:c r="A1526" t="n">
        <x:v>1525</x:v>
      </x:c>
      <x:c r="B1526" t="n">
        <x:v>273</x:v>
      </x:c>
      <x:c r="C1526" t="str">
        <x:v>2026-03-15</x:v>
      </x:c>
      <x:c r="D1526" t="str">
        <x:v>08:00</x:v>
      </x:c>
      <x:c r="E1526" t="n">
        <x:v>11</x:v>
      </x:c>
      <x:c r="F1526" t="n">
        <x:v>71</x:v>
      </x:c>
    </x:row>
    <x:row r="1527">
      <x:c r="A1527" t="n">
        <x:v>1526</x:v>
      </x:c>
      <x:c r="B1527" t="n">
        <x:v>273</x:v>
      </x:c>
      <x:c r="C1527" t="str">
        <x:v>2025-08-05</x:v>
      </x:c>
      <x:c r="D1527" t="str">
        <x:v>20:00</x:v>
      </x:c>
      <x:c r="E1527" t="n">
        <x:v>4</x:v>
      </x:c>
      <x:c r="F1527" t="n">
        <x:v>79</x:v>
      </x:c>
    </x:row>
    <x:row r="1528">
      <x:c r="A1528" t="n">
        <x:v>1527</x:v>
      </x:c>
      <x:c r="B1528" t="n">
        <x:v>274</x:v>
      </x:c>
      <x:c r="C1528" t="str">
        <x:v>2026-06-04</x:v>
      </x:c>
      <x:c r="D1528" t="str">
        <x:v>06:00</x:v>
      </x:c>
      <x:c r="E1528" t="n">
        <x:v>1</x:v>
      </x:c>
      <x:c r="F1528" t="n">
        <x:v>90</x:v>
      </x:c>
    </x:row>
    <x:row r="1529">
      <x:c r="A1529" t="n">
        <x:v>1528</x:v>
      </x:c>
      <x:c r="B1529" t="n">
        <x:v>274</x:v>
      </x:c>
      <x:c r="C1529" t="str">
        <x:v>2026-04-26</x:v>
      </x:c>
      <x:c r="D1529" t="str">
        <x:v>08:00</x:v>
      </x:c>
      <x:c r="E1529" t="n">
        <x:v>8</x:v>
      </x:c>
      <x:c r="F1529" t="n">
        <x:v>55</x:v>
      </x:c>
    </x:row>
    <x:row r="1530">
      <x:c r="A1530" t="n">
        <x:v>1529</x:v>
      </x:c>
      <x:c r="B1530" t="n">
        <x:v>274</x:v>
      </x:c>
      <x:c r="C1530" t="str">
        <x:v>2025-08-13</x:v>
      </x:c>
      <x:c r="D1530" t="str">
        <x:v>12:00</x:v>
      </x:c>
      <x:c r="E1530" t="n">
        <x:v>3</x:v>
      </x:c>
      <x:c r="F1530" t="n">
        <x:v>35</x:v>
      </x:c>
    </x:row>
    <x:row r="1531">
      <x:c r="A1531" t="n">
        <x:v>1530</x:v>
      </x:c>
      <x:c r="B1531" t="n">
        <x:v>274</x:v>
      </x:c>
      <x:c r="C1531" t="str">
        <x:v>2026-02-22</x:v>
      </x:c>
      <x:c r="D1531" t="str">
        <x:v>12:00</x:v>
      </x:c>
      <x:c r="E1531" t="n">
        <x:v>8</x:v>
      </x:c>
      <x:c r="F1531" t="n">
        <x:v>91</x:v>
      </x:c>
    </x:row>
    <x:row r="1532">
      <x:c r="A1532" t="n">
        <x:v>1531</x:v>
      </x:c>
      <x:c r="B1532" t="n">
        <x:v>275</x:v>
      </x:c>
      <x:c r="C1532" t="str">
        <x:v>2025-10-01</x:v>
      </x:c>
      <x:c r="D1532" t="str">
        <x:v>12:00</x:v>
      </x:c>
      <x:c r="E1532" t="n">
        <x:v>12</x:v>
      </x:c>
      <x:c r="F1532" t="n">
        <x:v>55</x:v>
      </x:c>
    </x:row>
    <x:row r="1533">
      <x:c r="A1533" t="n">
        <x:v>1532</x:v>
      </x:c>
      <x:c r="B1533" t="n">
        <x:v>275</x:v>
      </x:c>
      <x:c r="C1533" t="str">
        <x:v>2026-03-10</x:v>
      </x:c>
      <x:c r="D1533" t="str">
        <x:v>20:00</x:v>
      </x:c>
      <x:c r="E1533" t="n">
        <x:v>9</x:v>
      </x:c>
      <x:c r="F1533" t="n">
        <x:v>100</x:v>
      </x:c>
    </x:row>
    <x:row r="1534">
      <x:c r="A1534" t="n">
        <x:v>1533</x:v>
      </x:c>
      <x:c r="B1534" t="n">
        <x:v>275</x:v>
      </x:c>
      <x:c r="C1534" t="str">
        <x:v>2026-03-07</x:v>
      </x:c>
      <x:c r="D1534" t="str">
        <x:v>18:00</x:v>
      </x:c>
      <x:c r="E1534" t="n">
        <x:v>8</x:v>
      </x:c>
      <x:c r="F1534" t="n">
        <x:v>95</x:v>
      </x:c>
    </x:row>
    <x:row r="1535">
      <x:c r="A1535" t="n">
        <x:v>1534</x:v>
      </x:c>
      <x:c r="B1535" t="n">
        <x:v>275</x:v>
      </x:c>
      <x:c r="C1535" t="str">
        <x:v>2026-02-19</x:v>
      </x:c>
      <x:c r="D1535" t="str">
        <x:v>20:00</x:v>
      </x:c>
      <x:c r="E1535" t="n">
        <x:v>5</x:v>
      </x:c>
      <x:c r="F1535" t="n">
        <x:v>81</x:v>
      </x:c>
    </x:row>
    <x:row r="1536">
      <x:c r="A1536" t="n">
        <x:v>1535</x:v>
      </x:c>
      <x:c r="B1536" t="n">
        <x:v>275</x:v>
      </x:c>
      <x:c r="C1536" t="str">
        <x:v>2026-03-09</x:v>
      </x:c>
      <x:c r="D1536" t="str">
        <x:v>08:00</x:v>
      </x:c>
      <x:c r="E1536" t="n">
        <x:v>11</x:v>
      </x:c>
      <x:c r="F1536" t="n">
        <x:v>65</x:v>
      </x:c>
    </x:row>
    <x:row r="1537">
      <x:c r="A1537" t="n">
        <x:v>1536</x:v>
      </x:c>
      <x:c r="B1537" t="n">
        <x:v>275</x:v>
      </x:c>
      <x:c r="C1537" t="str">
        <x:v>2026-06-05</x:v>
      </x:c>
      <x:c r="D1537" t="str">
        <x:v>20:00</x:v>
      </x:c>
      <x:c r="E1537" t="n">
        <x:v>10</x:v>
      </x:c>
      <x:c r="F1537" t="n">
        <x:v>98</x:v>
      </x:c>
    </x:row>
    <x:row r="1538">
      <x:c r="A1538" t="n">
        <x:v>1537</x:v>
      </x:c>
      <x:c r="B1538" t="n">
        <x:v>275</x:v>
      </x:c>
      <x:c r="C1538" t="str">
        <x:v>2026-06-10</x:v>
      </x:c>
      <x:c r="D1538" t="str">
        <x:v>18:00</x:v>
      </x:c>
      <x:c r="E1538" t="n">
        <x:v>6</x:v>
      </x:c>
      <x:c r="F1538" t="n">
        <x:v>97</x:v>
      </x:c>
    </x:row>
    <x:row r="1539">
      <x:c r="A1539" t="n">
        <x:v>1538</x:v>
      </x:c>
      <x:c r="B1539" t="n">
        <x:v>275</x:v>
      </x:c>
      <x:c r="C1539" t="str">
        <x:v>2025-12-21</x:v>
      </x:c>
      <x:c r="D1539" t="str">
        <x:v>06:00</x:v>
      </x:c>
      <x:c r="E1539" t="n">
        <x:v>8</x:v>
      </x:c>
      <x:c r="F1539" t="n">
        <x:v>71</x:v>
      </x:c>
    </x:row>
    <x:row r="1540">
      <x:c r="A1540" t="n">
        <x:v>1539</x:v>
      </x:c>
      <x:c r="B1540" t="n">
        <x:v>275</x:v>
      </x:c>
      <x:c r="C1540" t="str">
        <x:v>2026-05-24</x:v>
      </x:c>
      <x:c r="D1540" t="str">
        <x:v>12:00</x:v>
      </x:c>
      <x:c r="E1540" t="n">
        <x:v>5</x:v>
      </x:c>
      <x:c r="F1540" t="n">
        <x:v>71</x:v>
      </x:c>
    </x:row>
    <x:row r="1541">
      <x:c r="A1541" t="n">
        <x:v>1540</x:v>
      </x:c>
      <x:c r="B1541" t="n">
        <x:v>276</x:v>
      </x:c>
      <x:c r="C1541" t="str">
        <x:v>2026-04-28</x:v>
      </x:c>
      <x:c r="D1541" t="str">
        <x:v>20:00</x:v>
      </x:c>
      <x:c r="E1541" t="n">
        <x:v>7</x:v>
      </x:c>
      <x:c r="F1541" t="n">
        <x:v>39</x:v>
      </x:c>
    </x:row>
    <x:row r="1542">
      <x:c r="A1542" t="n">
        <x:v>1541</x:v>
      </x:c>
      <x:c r="B1542" t="n">
        <x:v>276</x:v>
      </x:c>
      <x:c r="C1542" t="str">
        <x:v>2025-10-05</x:v>
      </x:c>
      <x:c r="D1542" t="str">
        <x:v>20:00</x:v>
      </x:c>
      <x:c r="E1542" t="n">
        <x:v>3</x:v>
      </x:c>
      <x:c r="F1542" t="n">
        <x:v>54</x:v>
      </x:c>
    </x:row>
    <x:row r="1543">
      <x:c r="A1543" t="n">
        <x:v>1542</x:v>
      </x:c>
      <x:c r="B1543" t="n">
        <x:v>276</x:v>
      </x:c>
      <x:c r="C1543" t="str">
        <x:v>2026-03-27</x:v>
      </x:c>
      <x:c r="D1543" t="str">
        <x:v>20:00</x:v>
      </x:c>
      <x:c r="E1543" t="n">
        <x:v>12</x:v>
      </x:c>
      <x:c r="F1543" t="n">
        <x:v>47</x:v>
      </x:c>
    </x:row>
    <x:row r="1544">
      <x:c r="A1544" t="n">
        <x:v>1543</x:v>
      </x:c>
      <x:c r="B1544" t="n">
        <x:v>276</x:v>
      </x:c>
      <x:c r="C1544" t="str">
        <x:v>2026-02-08</x:v>
      </x:c>
      <x:c r="D1544" t="str">
        <x:v>08:00</x:v>
      </x:c>
      <x:c r="E1544" t="n">
        <x:v>2</x:v>
      </x:c>
      <x:c r="F1544" t="n">
        <x:v>70</x:v>
      </x:c>
    </x:row>
    <x:row r="1545">
      <x:c r="A1545" t="n">
        <x:v>1544</x:v>
      </x:c>
      <x:c r="B1545" t="n">
        <x:v>276</x:v>
      </x:c>
      <x:c r="C1545" t="str">
        <x:v>2026-01-13</x:v>
      </x:c>
      <x:c r="D1545" t="str">
        <x:v>12:00</x:v>
      </x:c>
      <x:c r="E1545" t="n">
        <x:v>9</x:v>
      </x:c>
      <x:c r="F1545" t="n">
        <x:v>72</x:v>
      </x:c>
    </x:row>
    <x:row r="1546">
      <x:c r="A1546" t="n">
        <x:v>1545</x:v>
      </x:c>
      <x:c r="B1546" t="n">
        <x:v>276</x:v>
      </x:c>
      <x:c r="C1546" t="str">
        <x:v>2026-01-17</x:v>
      </x:c>
      <x:c r="D1546" t="str">
        <x:v>20:00</x:v>
      </x:c>
      <x:c r="E1546" t="n">
        <x:v>7</x:v>
      </x:c>
      <x:c r="F1546" t="n">
        <x:v>47</x:v>
      </x:c>
    </x:row>
    <x:row r="1547">
      <x:c r="A1547" t="n">
        <x:v>1546</x:v>
      </x:c>
      <x:c r="B1547" t="n">
        <x:v>276</x:v>
      </x:c>
      <x:c r="C1547" t="str">
        <x:v>2026-03-02</x:v>
      </x:c>
      <x:c r="D1547" t="str">
        <x:v>06:00</x:v>
      </x:c>
      <x:c r="E1547" t="n">
        <x:v>11</x:v>
      </x:c>
      <x:c r="F1547" t="n">
        <x:v>49</x:v>
      </x:c>
    </x:row>
    <x:row r="1548">
      <x:c r="A1548" t="n">
        <x:v>1547</x:v>
      </x:c>
      <x:c r="B1548" t="n">
        <x:v>276</x:v>
      </x:c>
      <x:c r="C1548" t="str">
        <x:v>2025-09-08</x:v>
      </x:c>
      <x:c r="D1548" t="str">
        <x:v>18:00</x:v>
      </x:c>
      <x:c r="E1548" t="n">
        <x:v>1</x:v>
      </x:c>
      <x:c r="F1548" t="n">
        <x:v>53</x:v>
      </x:c>
    </x:row>
    <x:row r="1549">
      <x:c r="A1549" t="n">
        <x:v>1548</x:v>
      </x:c>
      <x:c r="B1549" t="n">
        <x:v>277</x:v>
      </x:c>
      <x:c r="C1549" t="str">
        <x:v>2026-04-30</x:v>
      </x:c>
      <x:c r="D1549" t="str">
        <x:v>18:00</x:v>
      </x:c>
      <x:c r="E1549" t="n">
        <x:v>4</x:v>
      </x:c>
      <x:c r="F1549" t="n">
        <x:v>59</x:v>
      </x:c>
    </x:row>
    <x:row r="1550">
      <x:c r="A1550" t="n">
        <x:v>1549</x:v>
      </x:c>
      <x:c r="B1550" t="n">
        <x:v>277</x:v>
      </x:c>
      <x:c r="C1550" t="str">
        <x:v>2025-11-26</x:v>
      </x:c>
      <x:c r="D1550" t="str">
        <x:v>20:00</x:v>
      </x:c>
      <x:c r="E1550" t="n">
        <x:v>11</x:v>
      </x:c>
      <x:c r="F1550" t="n">
        <x:v>62</x:v>
      </x:c>
    </x:row>
    <x:row r="1551">
      <x:c r="A1551" t="n">
        <x:v>1550</x:v>
      </x:c>
      <x:c r="B1551" t="n">
        <x:v>277</x:v>
      </x:c>
      <x:c r="C1551" t="str">
        <x:v>2025-11-22</x:v>
      </x:c>
      <x:c r="D1551" t="str">
        <x:v>08:00</x:v>
      </x:c>
      <x:c r="E1551" t="n">
        <x:v>2</x:v>
      </x:c>
      <x:c r="F1551" t="n">
        <x:v>98</x:v>
      </x:c>
    </x:row>
    <x:row r="1552">
      <x:c r="A1552" t="n">
        <x:v>1551</x:v>
      </x:c>
      <x:c r="B1552" t="n">
        <x:v>277</x:v>
      </x:c>
      <x:c r="C1552" t="str">
        <x:v>2026-03-04</x:v>
      </x:c>
      <x:c r="D1552" t="str">
        <x:v>12:00</x:v>
      </x:c>
      <x:c r="E1552" t="n">
        <x:v>1</x:v>
      </x:c>
      <x:c r="F1552" t="n">
        <x:v>84</x:v>
      </x:c>
    </x:row>
    <x:row r="1553">
      <x:c r="A1553" t="n">
        <x:v>1552</x:v>
      </x:c>
      <x:c r="B1553" t="n">
        <x:v>278</x:v>
      </x:c>
      <x:c r="C1553" t="str">
        <x:v>2026-03-02</x:v>
      </x:c>
      <x:c r="D1553" t="str">
        <x:v>12:00</x:v>
      </x:c>
      <x:c r="E1553" t="n">
        <x:v>8</x:v>
      </x:c>
      <x:c r="F1553" t="n">
        <x:v>106</x:v>
      </x:c>
    </x:row>
    <x:row r="1554">
      <x:c r="A1554" t="n">
        <x:v>1553</x:v>
      </x:c>
      <x:c r="B1554" t="n">
        <x:v>278</x:v>
      </x:c>
      <x:c r="C1554" t="str">
        <x:v>2025-11-22</x:v>
      </x:c>
      <x:c r="D1554" t="str">
        <x:v>12:00</x:v>
      </x:c>
      <x:c r="E1554" t="n">
        <x:v>2</x:v>
      </x:c>
      <x:c r="F1554" t="n">
        <x:v>56</x:v>
      </x:c>
    </x:row>
    <x:row r="1555">
      <x:c r="A1555" t="n">
        <x:v>1554</x:v>
      </x:c>
      <x:c r="B1555" t="n">
        <x:v>278</x:v>
      </x:c>
      <x:c r="C1555" t="str">
        <x:v>2025-11-26</x:v>
      </x:c>
      <x:c r="D1555" t="str">
        <x:v>12:00</x:v>
      </x:c>
      <x:c r="E1555" t="n">
        <x:v>5</x:v>
      </x:c>
      <x:c r="F1555" t="n">
        <x:v>61</x:v>
      </x:c>
    </x:row>
    <x:row r="1556">
      <x:c r="A1556" t="n">
        <x:v>1555</x:v>
      </x:c>
      <x:c r="B1556" t="n">
        <x:v>278</x:v>
      </x:c>
      <x:c r="C1556" t="str">
        <x:v>2025-07-21</x:v>
      </x:c>
      <x:c r="D1556" t="str">
        <x:v>08:00</x:v>
      </x:c>
      <x:c r="E1556" t="n">
        <x:v>2</x:v>
      </x:c>
      <x:c r="F1556" t="n">
        <x:v>110</x:v>
      </x:c>
    </x:row>
    <x:row r="1557">
      <x:c r="A1557" t="n">
        <x:v>1556</x:v>
      </x:c>
      <x:c r="B1557" t="n">
        <x:v>278</x:v>
      </x:c>
      <x:c r="C1557" t="str">
        <x:v>2025-11-24</x:v>
      </x:c>
      <x:c r="D1557" t="str">
        <x:v>06:00</x:v>
      </x:c>
      <x:c r="E1557" t="n">
        <x:v>1</x:v>
      </x:c>
      <x:c r="F1557" t="n">
        <x:v>47</x:v>
      </x:c>
    </x:row>
    <x:row r="1558">
      <x:c r="A1558" t="n">
        <x:v>1557</x:v>
      </x:c>
      <x:c r="B1558" t="n">
        <x:v>278</x:v>
      </x:c>
      <x:c r="C1558" t="str">
        <x:v>2026-01-21</x:v>
      </x:c>
      <x:c r="D1558" t="str">
        <x:v>18:00</x:v>
      </x:c>
      <x:c r="E1558" t="n">
        <x:v>1</x:v>
      </x:c>
      <x:c r="F1558" t="n">
        <x:v>105</x:v>
      </x:c>
    </x:row>
    <x:row r="1559">
      <x:c r="A1559" t="n">
        <x:v>1558</x:v>
      </x:c>
      <x:c r="B1559" t="n">
        <x:v>278</x:v>
      </x:c>
      <x:c r="C1559" t="str">
        <x:v>2026-01-14</x:v>
      </x:c>
      <x:c r="D1559" t="str">
        <x:v>20:00</x:v>
      </x:c>
      <x:c r="E1559" t="n">
        <x:v>11</x:v>
      </x:c>
      <x:c r="F1559" t="n">
        <x:v>77</x:v>
      </x:c>
    </x:row>
    <x:row r="1560">
      <x:c r="A1560" t="n">
        <x:v>1559</x:v>
      </x:c>
      <x:c r="B1560" t="n">
        <x:v>278</x:v>
      </x:c>
      <x:c r="C1560" t="str">
        <x:v>2025-07-16</x:v>
      </x:c>
      <x:c r="D1560" t="str">
        <x:v>08:00</x:v>
      </x:c>
      <x:c r="E1560" t="n">
        <x:v>4</x:v>
      </x:c>
      <x:c r="F1560" t="n">
        <x:v>39</x:v>
      </x:c>
    </x:row>
    <x:row r="1561">
      <x:c r="A1561" t="n">
        <x:v>1560</x:v>
      </x:c>
      <x:c r="B1561" t="n">
        <x:v>279</x:v>
      </x:c>
      <x:c r="C1561" t="str">
        <x:v>2026-06-20</x:v>
      </x:c>
      <x:c r="D1561" t="str">
        <x:v>20:00</x:v>
      </x:c>
      <x:c r="E1561" t="n">
        <x:v>4</x:v>
      </x:c>
      <x:c r="F1561" t="n">
        <x:v>91</x:v>
      </x:c>
    </x:row>
    <x:row r="1562">
      <x:c r="A1562" t="n">
        <x:v>1561</x:v>
      </x:c>
      <x:c r="B1562" t="n">
        <x:v>279</x:v>
      </x:c>
      <x:c r="C1562" t="str">
        <x:v>2025-08-13</x:v>
      </x:c>
      <x:c r="D1562" t="str">
        <x:v>12:00</x:v>
      </x:c>
      <x:c r="E1562" t="n">
        <x:v>5</x:v>
      </x:c>
      <x:c r="F1562" t="n">
        <x:v>97</x:v>
      </x:c>
    </x:row>
    <x:row r="1563">
      <x:c r="A1563" t="n">
        <x:v>1562</x:v>
      </x:c>
      <x:c r="B1563" t="n">
        <x:v>279</x:v>
      </x:c>
      <x:c r="C1563" t="str">
        <x:v>2026-03-09</x:v>
      </x:c>
      <x:c r="D1563" t="str">
        <x:v>08:00</x:v>
      </x:c>
      <x:c r="E1563" t="n">
        <x:v>3</x:v>
      </x:c>
      <x:c r="F1563" t="n">
        <x:v>41</x:v>
      </x:c>
    </x:row>
    <x:row r="1564">
      <x:c r="A1564" t="n">
        <x:v>1563</x:v>
      </x:c>
      <x:c r="B1564" t="n">
        <x:v>279</x:v>
      </x:c>
      <x:c r="C1564" t="str">
        <x:v>2025-10-29</x:v>
      </x:c>
      <x:c r="D1564" t="str">
        <x:v>06:00</x:v>
      </x:c>
      <x:c r="E1564" t="n">
        <x:v>6</x:v>
      </x:c>
      <x:c r="F1564" t="n">
        <x:v>59</x:v>
      </x:c>
    </x:row>
    <x:row r="1565">
      <x:c r="A1565" t="n">
        <x:v>1564</x:v>
      </x:c>
      <x:c r="B1565" t="n">
        <x:v>279</x:v>
      </x:c>
      <x:c r="C1565" t="str">
        <x:v>2025-10-28</x:v>
      </x:c>
      <x:c r="D1565" t="str">
        <x:v>08:00</x:v>
      </x:c>
      <x:c r="E1565" t="n">
        <x:v>7</x:v>
      </x:c>
      <x:c r="F1565" t="n">
        <x:v>64</x:v>
      </x:c>
    </x:row>
    <x:row r="1566">
      <x:c r="A1566" t="n">
        <x:v>1565</x:v>
      </x:c>
      <x:c r="B1566" t="n">
        <x:v>280</x:v>
      </x:c>
      <x:c r="C1566" t="str">
        <x:v>2026-02-23</x:v>
      </x:c>
      <x:c r="D1566" t="str">
        <x:v>18:00</x:v>
      </x:c>
      <x:c r="E1566" t="n">
        <x:v>7</x:v>
      </x:c>
      <x:c r="F1566" t="n">
        <x:v>110</x:v>
      </x:c>
    </x:row>
    <x:row r="1567">
      <x:c r="A1567" t="n">
        <x:v>1566</x:v>
      </x:c>
      <x:c r="B1567" t="n">
        <x:v>280</x:v>
      </x:c>
      <x:c r="C1567" t="str">
        <x:v>2025-12-04</x:v>
      </x:c>
      <x:c r="D1567" t="str">
        <x:v>20:00</x:v>
      </x:c>
      <x:c r="E1567" t="n">
        <x:v>5</x:v>
      </x:c>
      <x:c r="F1567" t="n">
        <x:v>103</x:v>
      </x:c>
    </x:row>
    <x:row r="1568">
      <x:c r="A1568" t="n">
        <x:v>1567</x:v>
      </x:c>
      <x:c r="B1568" t="n">
        <x:v>280</x:v>
      </x:c>
      <x:c r="C1568" t="str">
        <x:v>2026-06-02</x:v>
      </x:c>
      <x:c r="D1568" t="str">
        <x:v>08:00</x:v>
      </x:c>
      <x:c r="E1568" t="n">
        <x:v>6</x:v>
      </x:c>
      <x:c r="F1568" t="n">
        <x:v>108</x:v>
      </x:c>
    </x:row>
    <x:row r="1569">
      <x:c r="A1569" t="n">
        <x:v>1568</x:v>
      </x:c>
      <x:c r="B1569" t="n">
        <x:v>281</x:v>
      </x:c>
      <x:c r="C1569" t="str">
        <x:v>2025-11-16</x:v>
      </x:c>
      <x:c r="D1569" t="str">
        <x:v>08:00</x:v>
      </x:c>
      <x:c r="E1569" t="n">
        <x:v>1</x:v>
      </x:c>
      <x:c r="F1569" t="n">
        <x:v>100</x:v>
      </x:c>
    </x:row>
    <x:row r="1570">
      <x:c r="A1570" t="n">
        <x:v>1569</x:v>
      </x:c>
      <x:c r="B1570" t="n">
        <x:v>281</x:v>
      </x:c>
      <x:c r="C1570" t="str">
        <x:v>2026-06-22</x:v>
      </x:c>
      <x:c r="D1570" t="str">
        <x:v>08:00</x:v>
      </x:c>
      <x:c r="E1570" t="n">
        <x:v>7</x:v>
      </x:c>
      <x:c r="F1570" t="n">
        <x:v>101</x:v>
      </x:c>
    </x:row>
    <x:row r="1571">
      <x:c r="A1571" t="n">
        <x:v>1570</x:v>
      </x:c>
      <x:c r="B1571" t="n">
        <x:v>282</x:v>
      </x:c>
      <x:c r="C1571" t="str">
        <x:v>2026-01-27</x:v>
      </x:c>
      <x:c r="D1571" t="str">
        <x:v>18:00</x:v>
      </x:c>
      <x:c r="E1571" t="n">
        <x:v>5</x:v>
      </x:c>
      <x:c r="F1571" t="n">
        <x:v>52</x:v>
      </x:c>
    </x:row>
    <x:row r="1572">
      <x:c r="A1572" t="n">
        <x:v>1571</x:v>
      </x:c>
      <x:c r="B1572" t="n">
        <x:v>282</x:v>
      </x:c>
      <x:c r="C1572" t="str">
        <x:v>2026-01-14</x:v>
      </x:c>
      <x:c r="D1572" t="str">
        <x:v>20:00</x:v>
      </x:c>
      <x:c r="E1572" t="n">
        <x:v>9</x:v>
      </x:c>
      <x:c r="F1572" t="n">
        <x:v>36</x:v>
      </x:c>
    </x:row>
    <x:row r="1573">
      <x:c r="A1573" t="n">
        <x:v>1572</x:v>
      </x:c>
      <x:c r="B1573" t="n">
        <x:v>283</x:v>
      </x:c>
      <x:c r="C1573" t="str">
        <x:v>2025-12-19</x:v>
      </x:c>
      <x:c r="D1573" t="str">
        <x:v>18:00</x:v>
      </x:c>
      <x:c r="E1573" t="n">
        <x:v>6</x:v>
      </x:c>
      <x:c r="F1573" t="n">
        <x:v>105</x:v>
      </x:c>
    </x:row>
    <x:row r="1574">
      <x:c r="A1574" t="n">
        <x:v>1573</x:v>
      </x:c>
      <x:c r="B1574" t="n">
        <x:v>283</x:v>
      </x:c>
      <x:c r="C1574" t="str">
        <x:v>2026-04-18</x:v>
      </x:c>
      <x:c r="D1574" t="str">
        <x:v>12:00</x:v>
      </x:c>
      <x:c r="E1574" t="n">
        <x:v>1</x:v>
      </x:c>
      <x:c r="F1574" t="n">
        <x:v>56</x:v>
      </x:c>
    </x:row>
    <x:row r="1575">
      <x:c r="A1575" t="n">
        <x:v>1574</x:v>
      </x:c>
      <x:c r="B1575" t="n">
        <x:v>284</x:v>
      </x:c>
      <x:c r="C1575" t="str">
        <x:v>2026-02-27</x:v>
      </x:c>
      <x:c r="D1575" t="str">
        <x:v>18:00</x:v>
      </x:c>
      <x:c r="E1575" t="n">
        <x:v>4</x:v>
      </x:c>
      <x:c r="F1575" t="n">
        <x:v>72</x:v>
      </x:c>
    </x:row>
    <x:row r="1576">
      <x:c r="A1576" t="n">
        <x:v>1575</x:v>
      </x:c>
      <x:c r="B1576" t="n">
        <x:v>284</x:v>
      </x:c>
      <x:c r="C1576" t="str">
        <x:v>2026-02-19</x:v>
      </x:c>
      <x:c r="D1576" t="str">
        <x:v>08:00</x:v>
      </x:c>
      <x:c r="E1576" t="n">
        <x:v>7</x:v>
      </x:c>
      <x:c r="F1576" t="n">
        <x:v>44</x:v>
      </x:c>
    </x:row>
    <x:row r="1577">
      <x:c r="A1577" t="n">
        <x:v>1576</x:v>
      </x:c>
      <x:c r="B1577" t="n">
        <x:v>285</x:v>
      </x:c>
      <x:c r="C1577" t="str">
        <x:v>2026-05-29</x:v>
      </x:c>
      <x:c r="D1577" t="str">
        <x:v>06:00</x:v>
      </x:c>
      <x:c r="E1577" t="n">
        <x:v>10</x:v>
      </x:c>
      <x:c r="F1577" t="n">
        <x:v>37</x:v>
      </x:c>
    </x:row>
    <x:row r="1578">
      <x:c r="A1578" t="n">
        <x:v>1577</x:v>
      </x:c>
      <x:c r="B1578" t="n">
        <x:v>285</x:v>
      </x:c>
      <x:c r="C1578" t="str">
        <x:v>2025-09-02</x:v>
      </x:c>
      <x:c r="D1578" t="str">
        <x:v>08:00</x:v>
      </x:c>
      <x:c r="E1578" t="n">
        <x:v>9</x:v>
      </x:c>
      <x:c r="F1578" t="n">
        <x:v>42</x:v>
      </x:c>
    </x:row>
    <x:row r="1579">
      <x:c r="A1579" t="n">
        <x:v>1578</x:v>
      </x:c>
      <x:c r="B1579" t="n">
        <x:v>285</x:v>
      </x:c>
      <x:c r="C1579" t="str">
        <x:v>2025-07-15</x:v>
      </x:c>
      <x:c r="D1579" t="str">
        <x:v>18:00</x:v>
      </x:c>
      <x:c r="E1579" t="n">
        <x:v>11</x:v>
      </x:c>
      <x:c r="F1579" t="n">
        <x:v>67</x:v>
      </x:c>
    </x:row>
    <x:row r="1580">
      <x:c r="A1580" t="n">
        <x:v>1579</x:v>
      </x:c>
      <x:c r="B1580" t="n">
        <x:v>285</x:v>
      </x:c>
      <x:c r="C1580" t="str">
        <x:v>2025-08-23</x:v>
      </x:c>
      <x:c r="D1580" t="str">
        <x:v>20:00</x:v>
      </x:c>
      <x:c r="E1580" t="n">
        <x:v>6</x:v>
      </x:c>
      <x:c r="F1580" t="n">
        <x:v>51</x:v>
      </x:c>
    </x:row>
    <x:row r="1581">
      <x:c r="A1581" t="n">
        <x:v>1580</x:v>
      </x:c>
      <x:c r="B1581" t="n">
        <x:v>285</x:v>
      </x:c>
      <x:c r="C1581" t="str">
        <x:v>2026-03-09</x:v>
      </x:c>
      <x:c r="D1581" t="str">
        <x:v>12:00</x:v>
      </x:c>
      <x:c r="E1581" t="n">
        <x:v>9</x:v>
      </x:c>
      <x:c r="F1581" t="n">
        <x:v>91</x:v>
      </x:c>
    </x:row>
    <x:row r="1582">
      <x:c r="A1582" t="n">
        <x:v>1581</x:v>
      </x:c>
      <x:c r="B1582" t="n">
        <x:v>285</x:v>
      </x:c>
      <x:c r="C1582" t="str">
        <x:v>2025-10-04</x:v>
      </x:c>
      <x:c r="D1582" t="str">
        <x:v>18:00</x:v>
      </x:c>
      <x:c r="E1582" t="n">
        <x:v>3</x:v>
      </x:c>
      <x:c r="F1582" t="n">
        <x:v>93</x:v>
      </x:c>
    </x:row>
    <x:row r="1583">
      <x:c r="A1583" t="n">
        <x:v>1582</x:v>
      </x:c>
      <x:c r="B1583" t="n">
        <x:v>285</x:v>
      </x:c>
      <x:c r="C1583" t="str">
        <x:v>2025-08-08</x:v>
      </x:c>
      <x:c r="D1583" t="str">
        <x:v>08:00</x:v>
      </x:c>
      <x:c r="E1583" t="n">
        <x:v>12</x:v>
      </x:c>
      <x:c r="F1583" t="n">
        <x:v>89</x:v>
      </x:c>
    </x:row>
    <x:row r="1584">
      <x:c r="A1584" t="n">
        <x:v>1583</x:v>
      </x:c>
      <x:c r="B1584" t="n">
        <x:v>285</x:v>
      </x:c>
      <x:c r="C1584" t="str">
        <x:v>2026-03-12</x:v>
      </x:c>
      <x:c r="D1584" t="str">
        <x:v>18:00</x:v>
      </x:c>
      <x:c r="E1584" t="n">
        <x:v>1</x:v>
      </x:c>
      <x:c r="F1584" t="n">
        <x:v>70</x:v>
      </x:c>
    </x:row>
    <x:row r="1585">
      <x:c r="A1585" t="n">
        <x:v>1584</x:v>
      </x:c>
      <x:c r="B1585" t="n">
        <x:v>285</x:v>
      </x:c>
      <x:c r="C1585" t="str">
        <x:v>2025-12-16</x:v>
      </x:c>
      <x:c r="D1585" t="str">
        <x:v>12:00</x:v>
      </x:c>
      <x:c r="E1585" t="n">
        <x:v>1</x:v>
      </x:c>
      <x:c r="F1585" t="n">
        <x:v>41</x:v>
      </x:c>
    </x:row>
    <x:row r="1586">
      <x:c r="A1586" t="n">
        <x:v>1585</x:v>
      </x:c>
      <x:c r="B1586" t="n">
        <x:v>286</x:v>
      </x:c>
      <x:c r="C1586" t="str">
        <x:v>2025-07-08</x:v>
      </x:c>
      <x:c r="D1586" t="str">
        <x:v>18:00</x:v>
      </x:c>
      <x:c r="E1586" t="n">
        <x:v>7</x:v>
      </x:c>
      <x:c r="F1586" t="n">
        <x:v>58</x:v>
      </x:c>
    </x:row>
    <x:row r="1587">
      <x:c r="A1587" t="n">
        <x:v>1586</x:v>
      </x:c>
      <x:c r="B1587" t="n">
        <x:v>286</x:v>
      </x:c>
      <x:c r="C1587" t="str">
        <x:v>2026-04-15</x:v>
      </x:c>
      <x:c r="D1587" t="str">
        <x:v>18:00</x:v>
      </x:c>
      <x:c r="E1587" t="n">
        <x:v>10</x:v>
      </x:c>
      <x:c r="F1587" t="n">
        <x:v>52</x:v>
      </x:c>
    </x:row>
    <x:row r="1588">
      <x:c r="A1588" t="n">
        <x:v>1587</x:v>
      </x:c>
      <x:c r="B1588" t="n">
        <x:v>287</x:v>
      </x:c>
      <x:c r="C1588" t="str">
        <x:v>2026-04-30</x:v>
      </x:c>
      <x:c r="D1588" t="str">
        <x:v>06:00</x:v>
      </x:c>
      <x:c r="E1588" t="n">
        <x:v>8</x:v>
      </x:c>
      <x:c r="F1588" t="n">
        <x:v>92</x:v>
      </x:c>
    </x:row>
    <x:row r="1589">
      <x:c r="A1589" t="n">
        <x:v>1588</x:v>
      </x:c>
      <x:c r="B1589" t="n">
        <x:v>287</x:v>
      </x:c>
      <x:c r="C1589" t="str">
        <x:v>2026-05-05</x:v>
      </x:c>
      <x:c r="D1589" t="str">
        <x:v>12:00</x:v>
      </x:c>
      <x:c r="E1589" t="n">
        <x:v>10</x:v>
      </x:c>
      <x:c r="F1589" t="n">
        <x:v>63</x:v>
      </x:c>
    </x:row>
    <x:row r="1590">
      <x:c r="A1590" t="n">
        <x:v>1589</x:v>
      </x:c>
      <x:c r="B1590" t="n">
        <x:v>287</x:v>
      </x:c>
      <x:c r="C1590" t="str">
        <x:v>2025-10-26</x:v>
      </x:c>
      <x:c r="D1590" t="str">
        <x:v>12:00</x:v>
      </x:c>
      <x:c r="E1590" t="n">
        <x:v>7</x:v>
      </x:c>
      <x:c r="F1590" t="n">
        <x:v>68</x:v>
      </x:c>
    </x:row>
    <x:row r="1591">
      <x:c r="A1591" t="n">
        <x:v>1590</x:v>
      </x:c>
      <x:c r="B1591" t="n">
        <x:v>287</x:v>
      </x:c>
      <x:c r="C1591" t="str">
        <x:v>2025-09-08</x:v>
      </x:c>
      <x:c r="D1591" t="str">
        <x:v>12:00</x:v>
      </x:c>
      <x:c r="E1591" t="n">
        <x:v>7</x:v>
      </x:c>
      <x:c r="F1591" t="n">
        <x:v>93</x:v>
      </x:c>
    </x:row>
    <x:row r="1592">
      <x:c r="A1592" t="n">
        <x:v>1591</x:v>
      </x:c>
      <x:c r="B1592" t="n">
        <x:v>287</x:v>
      </x:c>
      <x:c r="C1592" t="str">
        <x:v>2025-08-10</x:v>
      </x:c>
      <x:c r="D1592" t="str">
        <x:v>18:00</x:v>
      </x:c>
      <x:c r="E1592" t="n">
        <x:v>8</x:v>
      </x:c>
      <x:c r="F1592" t="n">
        <x:v>95</x:v>
      </x:c>
    </x:row>
    <x:row r="1593">
      <x:c r="A1593" t="n">
        <x:v>1592</x:v>
      </x:c>
      <x:c r="B1593" t="n">
        <x:v>287</x:v>
      </x:c>
      <x:c r="C1593" t="str">
        <x:v>2026-05-13</x:v>
      </x:c>
      <x:c r="D1593" t="str">
        <x:v>20:00</x:v>
      </x:c>
      <x:c r="E1593" t="n">
        <x:v>9</x:v>
      </x:c>
      <x:c r="F1593" t="n">
        <x:v>108</x:v>
      </x:c>
    </x:row>
    <x:row r="1594">
      <x:c r="A1594" t="n">
        <x:v>1593</x:v>
      </x:c>
      <x:c r="B1594" t="n">
        <x:v>287</x:v>
      </x:c>
      <x:c r="C1594" t="str">
        <x:v>2026-02-13</x:v>
      </x:c>
      <x:c r="D1594" t="str">
        <x:v>06:00</x:v>
      </x:c>
      <x:c r="E1594" t="n">
        <x:v>1</x:v>
      </x:c>
      <x:c r="F1594" t="n">
        <x:v>58</x:v>
      </x:c>
    </x:row>
    <x:row r="1595">
      <x:c r="A1595" t="n">
        <x:v>1594</x:v>
      </x:c>
      <x:c r="B1595" t="n">
        <x:v>287</x:v>
      </x:c>
      <x:c r="C1595" t="str">
        <x:v>2025-07-12</x:v>
      </x:c>
      <x:c r="D1595" t="str">
        <x:v>18:00</x:v>
      </x:c>
      <x:c r="E1595" t="n">
        <x:v>7</x:v>
      </x:c>
      <x:c r="F1595" t="n">
        <x:v>104</x:v>
      </x:c>
    </x:row>
    <x:row r="1596">
      <x:c r="A1596" t="n">
        <x:v>1595</x:v>
      </x:c>
      <x:c r="B1596" t="n">
        <x:v>287</x:v>
      </x:c>
      <x:c r="C1596" t="str">
        <x:v>2025-11-08</x:v>
      </x:c>
      <x:c r="D1596" t="str">
        <x:v>20:00</x:v>
      </x:c>
      <x:c r="E1596" t="n">
        <x:v>5</x:v>
      </x:c>
      <x:c r="F1596" t="n">
        <x:v>93</x:v>
      </x:c>
    </x:row>
    <x:row r="1597">
      <x:c r="A1597" t="n">
        <x:v>1596</x:v>
      </x:c>
      <x:c r="B1597" t="n">
        <x:v>288</x:v>
      </x:c>
      <x:c r="C1597" t="str">
        <x:v>2026-03-27</x:v>
      </x:c>
      <x:c r="D1597" t="str">
        <x:v>06:00</x:v>
      </x:c>
      <x:c r="E1597" t="n">
        <x:v>11</x:v>
      </x:c>
      <x:c r="F1597" t="n">
        <x:v>109</x:v>
      </x:c>
    </x:row>
    <x:row r="1598">
      <x:c r="A1598" t="n">
        <x:v>1597</x:v>
      </x:c>
      <x:c r="B1598" t="n">
        <x:v>288</x:v>
      </x:c>
      <x:c r="C1598" t="str">
        <x:v>2025-12-17</x:v>
      </x:c>
      <x:c r="D1598" t="str">
        <x:v>18:00</x:v>
      </x:c>
      <x:c r="E1598" t="n">
        <x:v>11</x:v>
      </x:c>
      <x:c r="F1598" t="n">
        <x:v>108</x:v>
      </x:c>
    </x:row>
    <x:row r="1599">
      <x:c r="A1599" t="n">
        <x:v>1598</x:v>
      </x:c>
      <x:c r="B1599" t="n">
        <x:v>288</x:v>
      </x:c>
      <x:c r="C1599" t="str">
        <x:v>2025-11-02</x:v>
      </x:c>
      <x:c r="D1599" t="str">
        <x:v>08:00</x:v>
      </x:c>
      <x:c r="E1599" t="n">
        <x:v>5</x:v>
      </x:c>
      <x:c r="F1599" t="n">
        <x:v>57</x:v>
      </x:c>
    </x:row>
    <x:row r="1600">
      <x:c r="A1600" t="n">
        <x:v>1599</x:v>
      </x:c>
      <x:c r="B1600" t="n">
        <x:v>288</x:v>
      </x:c>
      <x:c r="C1600" t="str">
        <x:v>2026-06-16</x:v>
      </x:c>
      <x:c r="D1600" t="str">
        <x:v>18:00</x:v>
      </x:c>
      <x:c r="E1600" t="n">
        <x:v>12</x:v>
      </x:c>
      <x:c r="F1600" t="n">
        <x:v>101</x:v>
      </x:c>
    </x:row>
    <x:row r="1601">
      <x:c r="A1601" t="n">
        <x:v>1600</x:v>
      </x:c>
      <x:c r="B1601" t="n">
        <x:v>288</x:v>
      </x:c>
      <x:c r="C1601" t="str">
        <x:v>2026-05-14</x:v>
      </x:c>
      <x:c r="D1601" t="str">
        <x:v>06:00</x:v>
      </x:c>
      <x:c r="E1601" t="n">
        <x:v>3</x:v>
      </x:c>
      <x:c r="F1601" t="n">
        <x:v>67</x:v>
      </x:c>
    </x:row>
    <x:row r="1602">
      <x:c r="A1602" t="n">
        <x:v>1601</x:v>
      </x:c>
      <x:c r="B1602" t="n">
        <x:v>288</x:v>
      </x:c>
      <x:c r="C1602" t="str">
        <x:v>2026-06-21</x:v>
      </x:c>
      <x:c r="D1602" t="str">
        <x:v>18:00</x:v>
      </x:c>
      <x:c r="E1602" t="n">
        <x:v>5</x:v>
      </x:c>
      <x:c r="F1602" t="n">
        <x:v>93</x:v>
      </x:c>
    </x:row>
    <x:row r="1603">
      <x:c r="A1603" t="n">
        <x:v>1602</x:v>
      </x:c>
      <x:c r="B1603" t="n">
        <x:v>288</x:v>
      </x:c>
      <x:c r="C1603" t="str">
        <x:v>2026-01-29</x:v>
      </x:c>
      <x:c r="D1603" t="str">
        <x:v>12:00</x:v>
      </x:c>
      <x:c r="E1603" t="n">
        <x:v>12</x:v>
      </x:c>
      <x:c r="F1603" t="n">
        <x:v>45</x:v>
      </x:c>
    </x:row>
    <x:row r="1604">
      <x:c r="A1604" t="n">
        <x:v>1603</x:v>
      </x:c>
      <x:c r="B1604" t="n">
        <x:v>288</x:v>
      </x:c>
      <x:c r="C1604" t="str">
        <x:v>2025-12-17</x:v>
      </x:c>
      <x:c r="D1604" t="str">
        <x:v>12:00</x:v>
      </x:c>
      <x:c r="E1604" t="n">
        <x:v>1</x:v>
      </x:c>
      <x:c r="F1604" t="n">
        <x:v>81</x:v>
      </x:c>
    </x:row>
    <x:row r="1605">
      <x:c r="A1605" t="n">
        <x:v>1604</x:v>
      </x:c>
      <x:c r="B1605" t="n">
        <x:v>288</x:v>
      </x:c>
      <x:c r="C1605" t="str">
        <x:v>2025-10-11</x:v>
      </x:c>
      <x:c r="D1605" t="str">
        <x:v>18:00</x:v>
      </x:c>
      <x:c r="E1605" t="n">
        <x:v>5</x:v>
      </x:c>
      <x:c r="F1605" t="n">
        <x:v>100</x:v>
      </x:c>
    </x:row>
    <x:row r="1606">
      <x:c r="A1606" t="n">
        <x:v>1605</x:v>
      </x:c>
      <x:c r="B1606" t="n">
        <x:v>289</x:v>
      </x:c>
      <x:c r="C1606" t="str">
        <x:v>2026-01-13</x:v>
      </x:c>
      <x:c r="D1606" t="str">
        <x:v>06:00</x:v>
      </x:c>
      <x:c r="E1606" t="n">
        <x:v>3</x:v>
      </x:c>
      <x:c r="F1606" t="n">
        <x:v>101</x:v>
      </x:c>
    </x:row>
    <x:row r="1607">
      <x:c r="A1607" t="n">
        <x:v>1606</x:v>
      </x:c>
      <x:c r="B1607" t="n">
        <x:v>289</x:v>
      </x:c>
      <x:c r="C1607" t="str">
        <x:v>2026-05-15</x:v>
      </x:c>
      <x:c r="D1607" t="str">
        <x:v>12:00</x:v>
      </x:c>
      <x:c r="E1607" t="n">
        <x:v>5</x:v>
      </x:c>
      <x:c r="F1607" t="n">
        <x:v>84</x:v>
      </x:c>
    </x:row>
    <x:row r="1608">
      <x:c r="A1608" t="n">
        <x:v>1607</x:v>
      </x:c>
      <x:c r="B1608" t="n">
        <x:v>289</x:v>
      </x:c>
      <x:c r="C1608" t="str">
        <x:v>2025-10-12</x:v>
      </x:c>
      <x:c r="D1608" t="str">
        <x:v>18:00</x:v>
      </x:c>
      <x:c r="E1608" t="n">
        <x:v>11</x:v>
      </x:c>
      <x:c r="F1608" t="n">
        <x:v>104</x:v>
      </x:c>
    </x:row>
    <x:row r="1609">
      <x:c r="A1609" t="n">
        <x:v>1608</x:v>
      </x:c>
      <x:c r="B1609" t="n">
        <x:v>290</x:v>
      </x:c>
      <x:c r="C1609" t="str">
        <x:v>2025-10-25</x:v>
      </x:c>
      <x:c r="D1609" t="str">
        <x:v>20:00</x:v>
      </x:c>
      <x:c r="E1609" t="n">
        <x:v>2</x:v>
      </x:c>
      <x:c r="F1609" t="n">
        <x:v>74</x:v>
      </x:c>
    </x:row>
    <x:row r="1610">
      <x:c r="A1610" t="n">
        <x:v>1609</x:v>
      </x:c>
      <x:c r="B1610" t="n">
        <x:v>290</x:v>
      </x:c>
      <x:c r="C1610" t="str">
        <x:v>2026-04-10</x:v>
      </x:c>
      <x:c r="D1610" t="str">
        <x:v>20:00</x:v>
      </x:c>
      <x:c r="E1610" t="n">
        <x:v>2</x:v>
      </x:c>
      <x:c r="F1610" t="n">
        <x:v>108</x:v>
      </x:c>
    </x:row>
    <x:row r="1611">
      <x:c r="A1611" t="n">
        <x:v>1610</x:v>
      </x:c>
      <x:c r="B1611" t="n">
        <x:v>290</x:v>
      </x:c>
      <x:c r="C1611" t="str">
        <x:v>2026-02-26</x:v>
      </x:c>
      <x:c r="D1611" t="str">
        <x:v>20:00</x:v>
      </x:c>
      <x:c r="E1611" t="n">
        <x:v>6</x:v>
      </x:c>
      <x:c r="F1611" t="n">
        <x:v>97</x:v>
      </x:c>
    </x:row>
    <x:row r="1612">
      <x:c r="A1612" t="n">
        <x:v>1611</x:v>
      </x:c>
      <x:c r="B1612" t="n">
        <x:v>291</x:v>
      </x:c>
      <x:c r="C1612" t="str">
        <x:v>2025-08-19</x:v>
      </x:c>
      <x:c r="D1612" t="str">
        <x:v>20:00</x:v>
      </x:c>
      <x:c r="E1612" t="n">
        <x:v>6</x:v>
      </x:c>
      <x:c r="F1612" t="n">
        <x:v>41</x:v>
      </x:c>
    </x:row>
    <x:row r="1613">
      <x:c r="A1613" t="n">
        <x:v>1612</x:v>
      </x:c>
      <x:c r="B1613" t="n">
        <x:v>291</x:v>
      </x:c>
      <x:c r="C1613" t="str">
        <x:v>2025-07-26</x:v>
      </x:c>
      <x:c r="D1613" t="str">
        <x:v>08:00</x:v>
      </x:c>
      <x:c r="E1613" t="n">
        <x:v>9</x:v>
      </x:c>
      <x:c r="F1613" t="n">
        <x:v>85</x:v>
      </x:c>
    </x:row>
    <x:row r="1614">
      <x:c r="A1614" t="n">
        <x:v>1613</x:v>
      </x:c>
      <x:c r="B1614" t="n">
        <x:v>292</x:v>
      </x:c>
      <x:c r="C1614" t="str">
        <x:v>2026-05-17</x:v>
      </x:c>
      <x:c r="D1614" t="str">
        <x:v>12:00</x:v>
      </x:c>
      <x:c r="E1614" t="n">
        <x:v>3</x:v>
      </x:c>
      <x:c r="F1614" t="n">
        <x:v>35</x:v>
      </x:c>
    </x:row>
    <x:row r="1615">
      <x:c r="A1615" t="n">
        <x:v>1614</x:v>
      </x:c>
      <x:c r="B1615" t="n">
        <x:v>292</x:v>
      </x:c>
      <x:c r="C1615" t="str">
        <x:v>2025-07-22</x:v>
      </x:c>
      <x:c r="D1615" t="str">
        <x:v>20:00</x:v>
      </x:c>
      <x:c r="E1615" t="n">
        <x:v>4</x:v>
      </x:c>
      <x:c r="F1615" t="n">
        <x:v>69</x:v>
      </x:c>
    </x:row>
    <x:row r="1616">
      <x:c r="A1616" t="n">
        <x:v>1615</x:v>
      </x:c>
      <x:c r="B1616" t="n">
        <x:v>292</x:v>
      </x:c>
      <x:c r="C1616" t="str">
        <x:v>2025-09-18</x:v>
      </x:c>
      <x:c r="D1616" t="str">
        <x:v>18:00</x:v>
      </x:c>
      <x:c r="E1616" t="n">
        <x:v>11</x:v>
      </x:c>
      <x:c r="F1616" t="n">
        <x:v>70</x:v>
      </x:c>
    </x:row>
    <x:row r="1617">
      <x:c r="A1617" t="n">
        <x:v>1616</x:v>
      </x:c>
      <x:c r="B1617" t="n">
        <x:v>292</x:v>
      </x:c>
      <x:c r="C1617" t="str">
        <x:v>2025-12-28</x:v>
      </x:c>
      <x:c r="D1617" t="str">
        <x:v>06:00</x:v>
      </x:c>
      <x:c r="E1617" t="n">
        <x:v>2</x:v>
      </x:c>
      <x:c r="F1617" t="n">
        <x:v>54</x:v>
      </x:c>
    </x:row>
    <x:row r="1618">
      <x:c r="A1618" t="n">
        <x:v>1617</x:v>
      </x:c>
      <x:c r="B1618" t="n">
        <x:v>292</x:v>
      </x:c>
      <x:c r="C1618" t="str">
        <x:v>2025-11-22</x:v>
      </x:c>
      <x:c r="D1618" t="str">
        <x:v>06:00</x:v>
      </x:c>
      <x:c r="E1618" t="n">
        <x:v>5</x:v>
      </x:c>
      <x:c r="F1618" t="n">
        <x:v>63</x:v>
      </x:c>
    </x:row>
    <x:row r="1619">
      <x:c r="A1619" t="n">
        <x:v>1618</x:v>
      </x:c>
      <x:c r="B1619" t="n">
        <x:v>292</x:v>
      </x:c>
      <x:c r="C1619" t="str">
        <x:v>2025-08-19</x:v>
      </x:c>
      <x:c r="D1619" t="str">
        <x:v>06:00</x:v>
      </x:c>
      <x:c r="E1619" t="n">
        <x:v>8</x:v>
      </x:c>
      <x:c r="F1619" t="n">
        <x:v>45</x:v>
      </x:c>
    </x:row>
    <x:row r="1620">
      <x:c r="A1620" t="n">
        <x:v>1619</x:v>
      </x:c>
      <x:c r="B1620" t="n">
        <x:v>292</x:v>
      </x:c>
      <x:c r="C1620" t="str">
        <x:v>2025-10-03</x:v>
      </x:c>
      <x:c r="D1620" t="str">
        <x:v>20:00</x:v>
      </x:c>
      <x:c r="E1620" t="n">
        <x:v>7</x:v>
      </x:c>
      <x:c r="F1620" t="n">
        <x:v>88</x:v>
      </x:c>
    </x:row>
    <x:row r="1621">
      <x:c r="A1621" t="n">
        <x:v>1620</x:v>
      </x:c>
      <x:c r="B1621" t="n">
        <x:v>292</x:v>
      </x:c>
      <x:c r="C1621" t="str">
        <x:v>2026-01-07</x:v>
      </x:c>
      <x:c r="D1621" t="str">
        <x:v>12:00</x:v>
      </x:c>
      <x:c r="E1621" t="n">
        <x:v>4</x:v>
      </x:c>
      <x:c r="F1621" t="n">
        <x:v>75</x:v>
      </x:c>
    </x:row>
    <x:row r="1622">
      <x:c r="A1622" t="n">
        <x:v>1621</x:v>
      </x:c>
      <x:c r="B1622" t="n">
        <x:v>293</x:v>
      </x:c>
      <x:c r="C1622" t="str">
        <x:v>2025-09-13</x:v>
      </x:c>
      <x:c r="D1622" t="str">
        <x:v>12:00</x:v>
      </x:c>
      <x:c r="E1622" t="n">
        <x:v>2</x:v>
      </x:c>
      <x:c r="F1622" t="n">
        <x:v>110</x:v>
      </x:c>
    </x:row>
    <x:row r="1623">
      <x:c r="A1623" t="n">
        <x:v>1622</x:v>
      </x:c>
      <x:c r="B1623" t="n">
        <x:v>293</x:v>
      </x:c>
      <x:c r="C1623" t="str">
        <x:v>2026-06-14</x:v>
      </x:c>
      <x:c r="D1623" t="str">
        <x:v>12:00</x:v>
      </x:c>
      <x:c r="E1623" t="n">
        <x:v>12</x:v>
      </x:c>
      <x:c r="F1623" t="n">
        <x:v>40</x:v>
      </x:c>
    </x:row>
    <x:row r="1624">
      <x:c r="A1624" t="n">
        <x:v>1623</x:v>
      </x:c>
      <x:c r="B1624" t="n">
        <x:v>293</x:v>
      </x:c>
      <x:c r="C1624" t="str">
        <x:v>2025-12-29</x:v>
      </x:c>
      <x:c r="D1624" t="str">
        <x:v>06:00</x:v>
      </x:c>
      <x:c r="E1624" t="n">
        <x:v>5</x:v>
      </x:c>
      <x:c r="F1624" t="n">
        <x:v>85</x:v>
      </x:c>
    </x:row>
    <x:row r="1625">
      <x:c r="A1625" t="n">
        <x:v>1624</x:v>
      </x:c>
      <x:c r="B1625" t="n">
        <x:v>293</x:v>
      </x:c>
      <x:c r="C1625" t="str">
        <x:v>2025-08-04</x:v>
      </x:c>
      <x:c r="D1625" t="str">
        <x:v>20:00</x:v>
      </x:c>
      <x:c r="E1625" t="n">
        <x:v>6</x:v>
      </x:c>
      <x:c r="F1625" t="n">
        <x:v>59</x:v>
      </x:c>
    </x:row>
    <x:row r="1626">
      <x:c r="A1626" t="n">
        <x:v>1625</x:v>
      </x:c>
      <x:c r="B1626" t="n">
        <x:v>294</x:v>
      </x:c>
      <x:c r="C1626" t="str">
        <x:v>2025-12-04</x:v>
      </x:c>
      <x:c r="D1626" t="str">
        <x:v>08:00</x:v>
      </x:c>
      <x:c r="E1626" t="n">
        <x:v>8</x:v>
      </x:c>
      <x:c r="F1626" t="n">
        <x:v>36</x:v>
      </x:c>
    </x:row>
    <x:row r="1627">
      <x:c r="A1627" t="n">
        <x:v>1626</x:v>
      </x:c>
      <x:c r="B1627" t="n">
        <x:v>294</x:v>
      </x:c>
      <x:c r="C1627" t="str">
        <x:v>2026-01-18</x:v>
      </x:c>
      <x:c r="D1627" t="str">
        <x:v>06:00</x:v>
      </x:c>
      <x:c r="E1627" t="n">
        <x:v>8</x:v>
      </x:c>
      <x:c r="F1627" t="n">
        <x:v>78</x:v>
      </x:c>
    </x:row>
    <x:row r="1628">
      <x:c r="A1628" t="n">
        <x:v>1627</x:v>
      </x:c>
      <x:c r="B1628" t="n">
        <x:v>294</x:v>
      </x:c>
      <x:c r="C1628" t="str">
        <x:v>2025-07-17</x:v>
      </x:c>
      <x:c r="D1628" t="str">
        <x:v>08:00</x:v>
      </x:c>
      <x:c r="E1628" t="n">
        <x:v>1</x:v>
      </x:c>
      <x:c r="F1628" t="n">
        <x:v>106</x:v>
      </x:c>
    </x:row>
    <x:row r="1629">
      <x:c r="A1629" t="n">
        <x:v>1628</x:v>
      </x:c>
      <x:c r="B1629" t="n">
        <x:v>294</x:v>
      </x:c>
      <x:c r="C1629" t="str">
        <x:v>2025-10-03</x:v>
      </x:c>
      <x:c r="D1629" t="str">
        <x:v>18:00</x:v>
      </x:c>
      <x:c r="E1629" t="n">
        <x:v>1</x:v>
      </x:c>
      <x:c r="F1629" t="n">
        <x:v>101</x:v>
      </x:c>
    </x:row>
    <x:row r="1630">
      <x:c r="A1630" t="n">
        <x:v>1629</x:v>
      </x:c>
      <x:c r="B1630" t="n">
        <x:v>294</x:v>
      </x:c>
      <x:c r="C1630" t="str">
        <x:v>2026-02-25</x:v>
      </x:c>
      <x:c r="D1630" t="str">
        <x:v>06:00</x:v>
      </x:c>
      <x:c r="E1630" t="n">
        <x:v>11</x:v>
      </x:c>
      <x:c r="F1630" t="n">
        <x:v>102</x:v>
      </x:c>
    </x:row>
    <x:row r="1631">
      <x:c r="A1631" t="n">
        <x:v>1630</x:v>
      </x:c>
      <x:c r="B1631" t="n">
        <x:v>294</x:v>
      </x:c>
      <x:c r="C1631" t="str">
        <x:v>2025-10-29</x:v>
      </x:c>
      <x:c r="D1631" t="str">
        <x:v>20:00</x:v>
      </x:c>
      <x:c r="E1631" t="n">
        <x:v>7</x:v>
      </x:c>
      <x:c r="F1631" t="n">
        <x:v>46</x:v>
      </x:c>
    </x:row>
    <x:row r="1632">
      <x:c r="A1632" t="n">
        <x:v>1631</x:v>
      </x:c>
      <x:c r="B1632" t="n">
        <x:v>295</x:v>
      </x:c>
      <x:c r="C1632" t="str">
        <x:v>2026-01-08</x:v>
      </x:c>
      <x:c r="D1632" t="str">
        <x:v>12:00</x:v>
      </x:c>
      <x:c r="E1632" t="n">
        <x:v>2</x:v>
      </x:c>
      <x:c r="F1632" t="n">
        <x:v>110</x:v>
      </x:c>
    </x:row>
    <x:row r="1633">
      <x:c r="A1633" t="n">
        <x:v>1632</x:v>
      </x:c>
      <x:c r="B1633" t="n">
        <x:v>295</x:v>
      </x:c>
      <x:c r="C1633" t="str">
        <x:v>2026-02-25</x:v>
      </x:c>
      <x:c r="D1633" t="str">
        <x:v>08:00</x:v>
      </x:c>
      <x:c r="E1633" t="n">
        <x:v>11</x:v>
      </x:c>
      <x:c r="F1633" t="n">
        <x:v>79</x:v>
      </x:c>
    </x:row>
    <x:row r="1634">
      <x:c r="A1634" t="n">
        <x:v>1633</x:v>
      </x:c>
      <x:c r="B1634" t="n">
        <x:v>295</x:v>
      </x:c>
      <x:c r="C1634" t="str">
        <x:v>2025-12-14</x:v>
      </x:c>
      <x:c r="D1634" t="str">
        <x:v>20:00</x:v>
      </x:c>
      <x:c r="E1634" t="n">
        <x:v>8</x:v>
      </x:c>
      <x:c r="F1634" t="n">
        <x:v>95</x:v>
      </x:c>
    </x:row>
    <x:row r="1635">
      <x:c r="A1635" t="n">
        <x:v>1634</x:v>
      </x:c>
      <x:c r="B1635" t="n">
        <x:v>295</x:v>
      </x:c>
      <x:c r="C1635" t="str">
        <x:v>2025-12-07</x:v>
      </x:c>
      <x:c r="D1635" t="str">
        <x:v>20:00</x:v>
      </x:c>
      <x:c r="E1635" t="n">
        <x:v>1</x:v>
      </x:c>
      <x:c r="F1635" t="n">
        <x:v>73</x:v>
      </x:c>
    </x:row>
    <x:row r="1636">
      <x:c r="A1636" t="n">
        <x:v>1635</x:v>
      </x:c>
      <x:c r="B1636" t="n">
        <x:v>295</x:v>
      </x:c>
      <x:c r="C1636" t="str">
        <x:v>2025-08-06</x:v>
      </x:c>
      <x:c r="D1636" t="str">
        <x:v>06:00</x:v>
      </x:c>
      <x:c r="E1636" t="n">
        <x:v>12</x:v>
      </x:c>
      <x:c r="F1636" t="n">
        <x:v>66</x:v>
      </x:c>
    </x:row>
    <x:row r="1637">
      <x:c r="A1637" t="n">
        <x:v>1636</x:v>
      </x:c>
      <x:c r="B1637" t="n">
        <x:v>295</x:v>
      </x:c>
      <x:c r="C1637" t="str">
        <x:v>2026-05-16</x:v>
      </x:c>
      <x:c r="D1637" t="str">
        <x:v>06:00</x:v>
      </x:c>
      <x:c r="E1637" t="n">
        <x:v>10</x:v>
      </x:c>
      <x:c r="F1637" t="n">
        <x:v>53</x:v>
      </x:c>
    </x:row>
    <x:row r="1638">
      <x:c r="A1638" t="n">
        <x:v>1637</x:v>
      </x:c>
      <x:c r="B1638" t="n">
        <x:v>296</x:v>
      </x:c>
      <x:c r="C1638" t="str">
        <x:v>2025-10-27</x:v>
      </x:c>
      <x:c r="D1638" t="str">
        <x:v>06:00</x:v>
      </x:c>
      <x:c r="E1638" t="n">
        <x:v>5</x:v>
      </x:c>
      <x:c r="F1638" t="n">
        <x:v>42</x:v>
      </x:c>
    </x:row>
    <x:row r="1639">
      <x:c r="A1639" t="n">
        <x:v>1638</x:v>
      </x:c>
      <x:c r="B1639" t="n">
        <x:v>296</x:v>
      </x:c>
      <x:c r="C1639" t="str">
        <x:v>2026-02-07</x:v>
      </x:c>
      <x:c r="D1639" t="str">
        <x:v>12:00</x:v>
      </x:c>
      <x:c r="E1639" t="n">
        <x:v>8</x:v>
      </x:c>
      <x:c r="F1639" t="n">
        <x:v>50</x:v>
      </x:c>
    </x:row>
    <x:row r="1640">
      <x:c r="A1640" t="n">
        <x:v>1639</x:v>
      </x:c>
      <x:c r="B1640" t="n">
        <x:v>296</x:v>
      </x:c>
      <x:c r="C1640" t="str">
        <x:v>2026-04-20</x:v>
      </x:c>
      <x:c r="D1640" t="str">
        <x:v>20:00</x:v>
      </x:c>
      <x:c r="E1640" t="n">
        <x:v>3</x:v>
      </x:c>
      <x:c r="F1640" t="n">
        <x:v>105</x:v>
      </x:c>
    </x:row>
    <x:row r="1641">
      <x:c r="A1641" t="n">
        <x:v>1640</x:v>
      </x:c>
      <x:c r="B1641" t="n">
        <x:v>296</x:v>
      </x:c>
      <x:c r="C1641" t="str">
        <x:v>2025-08-06</x:v>
      </x:c>
      <x:c r="D1641" t="str">
        <x:v>06:00</x:v>
      </x:c>
      <x:c r="E1641" t="n">
        <x:v>7</x:v>
      </x:c>
      <x:c r="F1641" t="n">
        <x:v>73</x:v>
      </x:c>
    </x:row>
    <x:row r="1642">
      <x:c r="A1642" t="n">
        <x:v>1641</x:v>
      </x:c>
      <x:c r="B1642" t="n">
        <x:v>296</x:v>
      </x:c>
      <x:c r="C1642" t="str">
        <x:v>2025-07-02</x:v>
      </x:c>
      <x:c r="D1642" t="str">
        <x:v>08:00</x:v>
      </x:c>
      <x:c r="E1642" t="n">
        <x:v>7</x:v>
      </x:c>
      <x:c r="F1642" t="n">
        <x:v>44</x:v>
      </x:c>
    </x:row>
    <x:row r="1643">
      <x:c r="A1643" t="n">
        <x:v>1642</x:v>
      </x:c>
      <x:c r="B1643" t="n">
        <x:v>297</x:v>
      </x:c>
      <x:c r="C1643" t="str">
        <x:v>2026-01-23</x:v>
      </x:c>
      <x:c r="D1643" t="str">
        <x:v>20:00</x:v>
      </x:c>
      <x:c r="E1643" t="n">
        <x:v>3</x:v>
      </x:c>
      <x:c r="F1643" t="n">
        <x:v>106</x:v>
      </x:c>
    </x:row>
    <x:row r="1644">
      <x:c r="A1644" t="n">
        <x:v>1643</x:v>
      </x:c>
      <x:c r="B1644" t="n">
        <x:v>297</x:v>
      </x:c>
      <x:c r="C1644" t="str">
        <x:v>2026-04-09</x:v>
      </x:c>
      <x:c r="D1644" t="str">
        <x:v>18:00</x:v>
      </x:c>
      <x:c r="E1644" t="n">
        <x:v>4</x:v>
      </x:c>
      <x:c r="F1644" t="n">
        <x:v>110</x:v>
      </x:c>
    </x:row>
    <x:row r="1645">
      <x:c r="A1645" t="n">
        <x:v>1644</x:v>
      </x:c>
      <x:c r="B1645" t="n">
        <x:v>298</x:v>
      </x:c>
      <x:c r="C1645" t="str">
        <x:v>2026-01-17</x:v>
      </x:c>
      <x:c r="D1645" t="str">
        <x:v>12:00</x:v>
      </x:c>
      <x:c r="E1645" t="n">
        <x:v>7</x:v>
      </x:c>
      <x:c r="F1645" t="n">
        <x:v>98</x:v>
      </x:c>
    </x:row>
    <x:row r="1646">
      <x:c r="A1646" t="n">
        <x:v>1645</x:v>
      </x:c>
      <x:c r="B1646" t="n">
        <x:v>298</x:v>
      </x:c>
      <x:c r="C1646" t="str">
        <x:v>2026-02-18</x:v>
      </x:c>
      <x:c r="D1646" t="str">
        <x:v>08:00</x:v>
      </x:c>
      <x:c r="E1646" t="n">
        <x:v>9</x:v>
      </x:c>
      <x:c r="F1646" t="n">
        <x:v>91</x:v>
      </x:c>
    </x:row>
    <x:row r="1647">
      <x:c r="A1647" t="n">
        <x:v>1646</x:v>
      </x:c>
      <x:c r="B1647" t="n">
        <x:v>298</x:v>
      </x:c>
      <x:c r="C1647" t="str">
        <x:v>2025-08-12</x:v>
      </x:c>
      <x:c r="D1647" t="str">
        <x:v>20:00</x:v>
      </x:c>
      <x:c r="E1647" t="n">
        <x:v>6</x:v>
      </x:c>
      <x:c r="F1647" t="n">
        <x:v>86</x:v>
      </x:c>
    </x:row>
    <x:row r="1648">
      <x:c r="A1648" t="n">
        <x:v>1647</x:v>
      </x:c>
      <x:c r="B1648" t="n">
        <x:v>298</x:v>
      </x:c>
      <x:c r="C1648" t="str">
        <x:v>2025-07-19</x:v>
      </x:c>
      <x:c r="D1648" t="str">
        <x:v>20:00</x:v>
      </x:c>
      <x:c r="E1648" t="n">
        <x:v>10</x:v>
      </x:c>
      <x:c r="F1648" t="n">
        <x:v>107</x:v>
      </x:c>
    </x:row>
    <x:row r="1649">
      <x:c r="A1649" t="n">
        <x:v>1648</x:v>
      </x:c>
      <x:c r="B1649" t="n">
        <x:v>298</x:v>
      </x:c>
      <x:c r="C1649" t="str">
        <x:v>2026-03-14</x:v>
      </x:c>
      <x:c r="D1649" t="str">
        <x:v>18:00</x:v>
      </x:c>
      <x:c r="E1649" t="n">
        <x:v>10</x:v>
      </x:c>
      <x:c r="F1649" t="n">
        <x:v>94</x:v>
      </x:c>
    </x:row>
    <x:row r="1650">
      <x:c r="A1650" t="n">
        <x:v>1649</x:v>
      </x:c>
      <x:c r="B1650" t="n">
        <x:v>299</x:v>
      </x:c>
      <x:c r="C1650" t="str">
        <x:v>2025-08-29</x:v>
      </x:c>
      <x:c r="D1650" t="str">
        <x:v>12:00</x:v>
      </x:c>
      <x:c r="E1650" t="n">
        <x:v>12</x:v>
      </x:c>
      <x:c r="F1650" t="n">
        <x:v>45</x:v>
      </x:c>
    </x:row>
    <x:row r="1651">
      <x:c r="A1651" t="n">
        <x:v>1650</x:v>
      </x:c>
      <x:c r="B1651" t="n">
        <x:v>299</x:v>
      </x:c>
      <x:c r="C1651" t="str">
        <x:v>2026-02-09</x:v>
      </x:c>
      <x:c r="D1651" t="str">
        <x:v>08:00</x:v>
      </x:c>
      <x:c r="E1651" t="n">
        <x:v>9</x:v>
      </x:c>
      <x:c r="F1651" t="n">
        <x:v>88</x:v>
      </x:c>
    </x:row>
    <x:row r="1652">
      <x:c r="A1652" t="n">
        <x:v>1651</x:v>
      </x:c>
      <x:c r="B1652" t="n">
        <x:v>299</x:v>
      </x:c>
      <x:c r="C1652" t="str">
        <x:v>2026-04-01</x:v>
      </x:c>
      <x:c r="D1652" t="str">
        <x:v>20:00</x:v>
      </x:c>
      <x:c r="E1652" t="n">
        <x:v>9</x:v>
      </x:c>
      <x:c r="F1652" t="n">
        <x:v>70</x:v>
      </x:c>
    </x:row>
    <x:row r="1653">
      <x:c r="A1653" t="n">
        <x:v>1652</x:v>
      </x:c>
      <x:c r="B1653" t="n">
        <x:v>299</x:v>
      </x:c>
      <x:c r="C1653" t="str">
        <x:v>2026-03-02</x:v>
      </x:c>
      <x:c r="D1653" t="str">
        <x:v>18:00</x:v>
      </x:c>
      <x:c r="E1653" t="n">
        <x:v>3</x:v>
      </x:c>
      <x:c r="F1653" t="n">
        <x:v>106</x:v>
      </x:c>
    </x:row>
    <x:row r="1654">
      <x:c r="A1654" t="n">
        <x:v>1653</x:v>
      </x:c>
      <x:c r="B1654" t="n">
        <x:v>299</x:v>
      </x:c>
      <x:c r="C1654" t="str">
        <x:v>2026-06-17</x:v>
      </x:c>
      <x:c r="D1654" t="str">
        <x:v>18:00</x:v>
      </x:c>
      <x:c r="E1654" t="n">
        <x:v>4</x:v>
      </x:c>
      <x:c r="F1654" t="n">
        <x:v>46</x:v>
      </x:c>
    </x:row>
    <x:row r="1655">
      <x:c r="A1655" t="n">
        <x:v>1654</x:v>
      </x:c>
      <x:c r="B1655" t="n">
        <x:v>299</x:v>
      </x:c>
      <x:c r="C1655" t="str">
        <x:v>2026-01-09</x:v>
      </x:c>
      <x:c r="D1655" t="str">
        <x:v>12:00</x:v>
      </x:c>
      <x:c r="E1655" t="n">
        <x:v>3</x:v>
      </x:c>
      <x:c r="F1655" t="n">
        <x:v>95</x:v>
      </x:c>
    </x:row>
    <x:row r="1656">
      <x:c r="A1656" t="n">
        <x:v>1655</x:v>
      </x:c>
      <x:c r="B1656" t="n">
        <x:v>299</x:v>
      </x:c>
      <x:c r="C1656" t="str">
        <x:v>2025-09-25</x:v>
      </x:c>
      <x:c r="D1656" t="str">
        <x:v>08:00</x:v>
      </x:c>
      <x:c r="E1656" t="n">
        <x:v>7</x:v>
      </x:c>
      <x:c r="F1656" t="n">
        <x:v>72</x:v>
      </x:c>
    </x:row>
    <x:row r="1657">
      <x:c r="A1657" t="n">
        <x:v>1656</x:v>
      </x:c>
      <x:c r="B1657" t="n">
        <x:v>300</x:v>
      </x:c>
      <x:c r="C1657" t="str">
        <x:v>2025-11-10</x:v>
      </x:c>
      <x:c r="D1657" t="str">
        <x:v>08:00</x:v>
      </x:c>
      <x:c r="E1657" t="n">
        <x:v>9</x:v>
      </x:c>
      <x:c r="F1657" t="n">
        <x:v>94</x:v>
      </x:c>
    </x:row>
    <x:row r="1658">
      <x:c r="A1658" t="n">
        <x:v>1657</x:v>
      </x:c>
      <x:c r="B1658" t="n">
        <x:v>300</x:v>
      </x:c>
      <x:c r="C1658" t="str">
        <x:v>2025-12-03</x:v>
      </x:c>
      <x:c r="D1658" t="str">
        <x:v>08:00</x:v>
      </x:c>
      <x:c r="E1658" t="n">
        <x:v>2</x:v>
      </x:c>
      <x:c r="F1658" t="n">
        <x:v>56</x:v>
      </x:c>
    </x:row>
    <x:row r="1659">
      <x:c r="A1659" t="n">
        <x:v>1658</x:v>
      </x:c>
      <x:c r="B1659" t="n">
        <x:v>300</x:v>
      </x:c>
      <x:c r="C1659" t="str">
        <x:v>2026-04-30</x:v>
      </x:c>
      <x:c r="D1659" t="str">
        <x:v>20:00</x:v>
      </x:c>
      <x:c r="E1659" t="n">
        <x:v>4</x:v>
      </x:c>
      <x:c r="F1659" t="n">
        <x:v>42</x:v>
      </x:c>
    </x:row>
    <x:row r="1660">
      <x:c r="A1660" t="n">
        <x:v>1659</x:v>
      </x:c>
      <x:c r="B1660" t="n">
        <x:v>300</x:v>
      </x:c>
      <x:c r="C1660" t="str">
        <x:v>2026-03-22</x:v>
      </x:c>
      <x:c r="D1660" t="str">
        <x:v>12:00</x:v>
      </x:c>
      <x:c r="E1660" t="n">
        <x:v>10</x:v>
      </x:c>
      <x:c r="F1660" t="n">
        <x:v>35</x:v>
      </x:c>
    </x:row>
    <x:row r="1661">
      <x:c r="A1661" t="n">
        <x:v>1660</x:v>
      </x:c>
      <x:c r="B1661" t="n">
        <x:v>300</x:v>
      </x:c>
      <x:c r="C1661" t="str">
        <x:v>2025-11-19</x:v>
      </x:c>
      <x:c r="D1661" t="str">
        <x:v>06:00</x:v>
      </x:c>
      <x:c r="E1661" t="n">
        <x:v>3</x:v>
      </x:c>
      <x:c r="F1661" t="n">
        <x:v>71</x:v>
      </x:c>
    </x:row>
    <x:row r="1662">
      <x:c r="A1662" t="n">
        <x:v>1661</x:v>
      </x:c>
      <x:c r="B1662" t="n">
        <x:v>300</x:v>
      </x:c>
      <x:c r="C1662" t="str">
        <x:v>2026-03-13</x:v>
      </x:c>
      <x:c r="D1662" t="str">
        <x:v>20:00</x:v>
      </x:c>
      <x:c r="E1662" t="n">
        <x:v>3</x:v>
      </x:c>
      <x:c r="F1662" t="n">
        <x:v>52</x:v>
      </x:c>
    </x:row>
    <x:row r="1663">
      <x:c r="A1663" t="n">
        <x:v>1662</x:v>
      </x:c>
      <x:c r="B1663" t="n">
        <x:v>301</x:v>
      </x:c>
      <x:c r="C1663" t="str">
        <x:v>2026-02-18</x:v>
      </x:c>
      <x:c r="D1663" t="str">
        <x:v>06:00</x:v>
      </x:c>
      <x:c r="E1663" t="n">
        <x:v>2</x:v>
      </x:c>
      <x:c r="F1663" t="n">
        <x:v>54</x:v>
      </x:c>
    </x:row>
    <x:row r="1664">
      <x:c r="A1664" t="n">
        <x:v>1663</x:v>
      </x:c>
      <x:c r="B1664" t="n">
        <x:v>301</x:v>
      </x:c>
      <x:c r="C1664" t="str">
        <x:v>2026-02-24</x:v>
      </x:c>
      <x:c r="D1664" t="str">
        <x:v>08:00</x:v>
      </x:c>
      <x:c r="E1664" t="n">
        <x:v>12</x:v>
      </x:c>
      <x:c r="F1664" t="n">
        <x:v>58</x:v>
      </x:c>
    </x:row>
    <x:row r="1665">
      <x:c r="A1665" t="n">
        <x:v>1664</x:v>
      </x:c>
      <x:c r="B1665" t="n">
        <x:v>301</x:v>
      </x:c>
      <x:c r="C1665" t="str">
        <x:v>2025-10-06</x:v>
      </x:c>
      <x:c r="D1665" t="str">
        <x:v>18:00</x:v>
      </x:c>
      <x:c r="E1665" t="n">
        <x:v>4</x:v>
      </x:c>
      <x:c r="F1665" t="n">
        <x:v>96</x:v>
      </x:c>
    </x:row>
    <x:row r="1666">
      <x:c r="A1666" t="n">
        <x:v>1665</x:v>
      </x:c>
      <x:c r="B1666" t="n">
        <x:v>301</x:v>
      </x:c>
      <x:c r="C1666" t="str">
        <x:v>2025-09-25</x:v>
      </x:c>
      <x:c r="D1666" t="str">
        <x:v>06:00</x:v>
      </x:c>
      <x:c r="E1666" t="n">
        <x:v>8</x:v>
      </x:c>
      <x:c r="F1666" t="n">
        <x:v>67</x:v>
      </x:c>
    </x:row>
    <x:row r="1667">
      <x:c r="A1667" t="n">
        <x:v>1666</x:v>
      </x:c>
      <x:c r="B1667" t="n">
        <x:v>301</x:v>
      </x:c>
      <x:c r="C1667" t="str">
        <x:v>2025-08-11</x:v>
      </x:c>
      <x:c r="D1667" t="str">
        <x:v>08:00</x:v>
      </x:c>
      <x:c r="E1667" t="n">
        <x:v>12</x:v>
      </x:c>
      <x:c r="F1667" t="n">
        <x:v>63</x:v>
      </x:c>
    </x:row>
    <x:row r="1668">
      <x:c r="A1668" t="n">
        <x:v>1667</x:v>
      </x:c>
      <x:c r="B1668" t="n">
        <x:v>302</x:v>
      </x:c>
      <x:c r="C1668" t="str">
        <x:v>2026-03-08</x:v>
      </x:c>
      <x:c r="D1668" t="str">
        <x:v>20:00</x:v>
      </x:c>
      <x:c r="E1668" t="n">
        <x:v>3</x:v>
      </x:c>
      <x:c r="F1668" t="n">
        <x:v>108</x:v>
      </x:c>
    </x:row>
    <x:row r="1669">
      <x:c r="A1669" t="n">
        <x:v>1668</x:v>
      </x:c>
      <x:c r="B1669" t="n">
        <x:v>302</x:v>
      </x:c>
      <x:c r="C1669" t="str">
        <x:v>2025-10-13</x:v>
      </x:c>
      <x:c r="D1669" t="str">
        <x:v>06:00</x:v>
      </x:c>
      <x:c r="E1669" t="n">
        <x:v>12</x:v>
      </x:c>
      <x:c r="F1669" t="n">
        <x:v>96</x:v>
      </x:c>
    </x:row>
    <x:row r="1670">
      <x:c r="A1670" t="n">
        <x:v>1669</x:v>
      </x:c>
      <x:c r="B1670" t="n">
        <x:v>302</x:v>
      </x:c>
      <x:c r="C1670" t="str">
        <x:v>2025-10-05</x:v>
      </x:c>
      <x:c r="D1670" t="str">
        <x:v>18:00</x:v>
      </x:c>
      <x:c r="E1670" t="n">
        <x:v>9</x:v>
      </x:c>
      <x:c r="F1670" t="n">
        <x:v>75</x:v>
      </x:c>
    </x:row>
    <x:row r="1671">
      <x:c r="A1671" t="n">
        <x:v>1670</x:v>
      </x:c>
      <x:c r="B1671" t="n">
        <x:v>302</x:v>
      </x:c>
      <x:c r="C1671" t="str">
        <x:v>2026-01-23</x:v>
      </x:c>
      <x:c r="D1671" t="str">
        <x:v>20:00</x:v>
      </x:c>
      <x:c r="E1671" t="n">
        <x:v>1</x:v>
      </x:c>
      <x:c r="F1671" t="n">
        <x:v>99</x:v>
      </x:c>
    </x:row>
    <x:row r="1672">
      <x:c r="A1672" t="n">
        <x:v>1671</x:v>
      </x:c>
      <x:c r="B1672" t="n">
        <x:v>303</x:v>
      </x:c>
      <x:c r="C1672" t="str">
        <x:v>2025-09-14</x:v>
      </x:c>
      <x:c r="D1672" t="str">
        <x:v>08:00</x:v>
      </x:c>
      <x:c r="E1672" t="n">
        <x:v>4</x:v>
      </x:c>
      <x:c r="F1672" t="n">
        <x:v>107</x:v>
      </x:c>
    </x:row>
    <x:row r="1673">
      <x:c r="A1673" t="n">
        <x:v>1672</x:v>
      </x:c>
      <x:c r="B1673" t="n">
        <x:v>303</x:v>
      </x:c>
      <x:c r="C1673" t="str">
        <x:v>2025-10-02</x:v>
      </x:c>
      <x:c r="D1673" t="str">
        <x:v>12:00</x:v>
      </x:c>
      <x:c r="E1673" t="n">
        <x:v>5</x:v>
      </x:c>
      <x:c r="F1673" t="n">
        <x:v>54</x:v>
      </x:c>
    </x:row>
    <x:row r="1674">
      <x:c r="A1674" t="n">
        <x:v>1673</x:v>
      </x:c>
      <x:c r="B1674" t="n">
        <x:v>303</x:v>
      </x:c>
      <x:c r="C1674" t="str">
        <x:v>2026-02-10</x:v>
      </x:c>
      <x:c r="D1674" t="str">
        <x:v>08:00</x:v>
      </x:c>
      <x:c r="E1674" t="n">
        <x:v>2</x:v>
      </x:c>
      <x:c r="F1674" t="n">
        <x:v>107</x:v>
      </x:c>
    </x:row>
    <x:row r="1675">
      <x:c r="A1675" t="n">
        <x:v>1674</x:v>
      </x:c>
      <x:c r="B1675" t="n">
        <x:v>303</x:v>
      </x:c>
      <x:c r="C1675" t="str">
        <x:v>2026-02-25</x:v>
      </x:c>
      <x:c r="D1675" t="str">
        <x:v>20:00</x:v>
      </x:c>
      <x:c r="E1675" t="n">
        <x:v>6</x:v>
      </x:c>
      <x:c r="F1675" t="n">
        <x:v>40</x:v>
      </x:c>
    </x:row>
    <x:row r="1676">
      <x:c r="A1676" t="n">
        <x:v>1675</x:v>
      </x:c>
      <x:c r="B1676" t="n">
        <x:v>303</x:v>
      </x:c>
      <x:c r="C1676" t="str">
        <x:v>2025-09-27</x:v>
      </x:c>
      <x:c r="D1676" t="str">
        <x:v>08:00</x:v>
      </x:c>
      <x:c r="E1676" t="n">
        <x:v>12</x:v>
      </x:c>
      <x:c r="F1676" t="n">
        <x:v>55</x:v>
      </x:c>
    </x:row>
    <x:row r="1677">
      <x:c r="A1677" t="n">
        <x:v>1676</x:v>
      </x:c>
      <x:c r="B1677" t="n">
        <x:v>303</x:v>
      </x:c>
      <x:c r="C1677" t="str">
        <x:v>2025-11-19</x:v>
      </x:c>
      <x:c r="D1677" t="str">
        <x:v>12:00</x:v>
      </x:c>
      <x:c r="E1677" t="n">
        <x:v>7</x:v>
      </x:c>
      <x:c r="F1677" t="n">
        <x:v>92</x:v>
      </x:c>
    </x:row>
    <x:row r="1678">
      <x:c r="A1678" t="n">
        <x:v>1677</x:v>
      </x:c>
      <x:c r="B1678" t="n">
        <x:v>304</x:v>
      </x:c>
      <x:c r="C1678" t="str">
        <x:v>2026-01-25</x:v>
      </x:c>
      <x:c r="D1678" t="str">
        <x:v>20:00</x:v>
      </x:c>
      <x:c r="E1678" t="n">
        <x:v>4</x:v>
      </x:c>
      <x:c r="F1678" t="n">
        <x:v>57</x:v>
      </x:c>
    </x:row>
    <x:row r="1679">
      <x:c r="A1679" t="n">
        <x:v>1678</x:v>
      </x:c>
      <x:c r="B1679" t="n">
        <x:v>304</x:v>
      </x:c>
      <x:c r="C1679" t="str">
        <x:v>2025-09-09</x:v>
      </x:c>
      <x:c r="D1679" t="str">
        <x:v>18:00</x:v>
      </x:c>
      <x:c r="E1679" t="n">
        <x:v>4</x:v>
      </x:c>
      <x:c r="F1679" t="n">
        <x:v>59</x:v>
      </x:c>
    </x:row>
    <x:row r="1680">
      <x:c r="A1680" t="n">
        <x:v>1679</x:v>
      </x:c>
      <x:c r="B1680" t="n">
        <x:v>304</x:v>
      </x:c>
      <x:c r="C1680" t="str">
        <x:v>2026-06-19</x:v>
      </x:c>
      <x:c r="D1680" t="str">
        <x:v>18:00</x:v>
      </x:c>
      <x:c r="E1680" t="n">
        <x:v>5</x:v>
      </x:c>
      <x:c r="F1680" t="n">
        <x:v>82</x:v>
      </x:c>
    </x:row>
    <x:row r="1681">
      <x:c r="A1681" t="n">
        <x:v>1680</x:v>
      </x:c>
      <x:c r="B1681" t="n">
        <x:v>304</x:v>
      </x:c>
      <x:c r="C1681" t="str">
        <x:v>2025-08-18</x:v>
      </x:c>
      <x:c r="D1681" t="str">
        <x:v>18:00</x:v>
      </x:c>
      <x:c r="E1681" t="n">
        <x:v>6</x:v>
      </x:c>
      <x:c r="F1681" t="n">
        <x:v>110</x:v>
      </x:c>
    </x:row>
    <x:row r="1682">
      <x:c r="A1682" t="n">
        <x:v>1681</x:v>
      </x:c>
      <x:c r="B1682" t="n">
        <x:v>304</x:v>
      </x:c>
      <x:c r="C1682" t="str">
        <x:v>2025-08-17</x:v>
      </x:c>
      <x:c r="D1682" t="str">
        <x:v>12:00</x:v>
      </x:c>
      <x:c r="E1682" t="n">
        <x:v>8</x:v>
      </x:c>
      <x:c r="F1682" t="n">
        <x:v>44</x:v>
      </x:c>
    </x:row>
    <x:row r="1683">
      <x:c r="A1683" t="n">
        <x:v>1682</x:v>
      </x:c>
      <x:c r="B1683" t="n">
        <x:v>304</x:v>
      </x:c>
      <x:c r="C1683" t="str">
        <x:v>2026-06-14</x:v>
      </x:c>
      <x:c r="D1683" t="str">
        <x:v>08:00</x:v>
      </x:c>
      <x:c r="E1683" t="n">
        <x:v>8</x:v>
      </x:c>
      <x:c r="F1683" t="n">
        <x:v>56</x:v>
      </x:c>
    </x:row>
    <x:row r="1684">
      <x:c r="A1684" t="n">
        <x:v>1683</x:v>
      </x:c>
      <x:c r="B1684" t="n">
        <x:v>304</x:v>
      </x:c>
      <x:c r="C1684" t="str">
        <x:v>2026-05-07</x:v>
      </x:c>
      <x:c r="D1684" t="str">
        <x:v>20:00</x:v>
      </x:c>
      <x:c r="E1684" t="n">
        <x:v>3</x:v>
      </x:c>
      <x:c r="F1684" t="n">
        <x:v>69</x:v>
      </x:c>
    </x:row>
    <x:row r="1685">
      <x:c r="A1685" t="n">
        <x:v>1684</x:v>
      </x:c>
      <x:c r="B1685" t="n">
        <x:v>304</x:v>
      </x:c>
      <x:c r="C1685" t="str">
        <x:v>2026-02-25</x:v>
      </x:c>
      <x:c r="D1685" t="str">
        <x:v>08:00</x:v>
      </x:c>
      <x:c r="E1685" t="n">
        <x:v>2</x:v>
      </x:c>
      <x:c r="F1685" t="n">
        <x:v>82</x:v>
      </x:c>
    </x:row>
    <x:row r="1686">
      <x:c r="A1686" t="n">
        <x:v>1685</x:v>
      </x:c>
      <x:c r="B1686" t="n">
        <x:v>304</x:v>
      </x:c>
      <x:c r="C1686" t="str">
        <x:v>2025-11-19</x:v>
      </x:c>
      <x:c r="D1686" t="str">
        <x:v>08:00</x:v>
      </x:c>
      <x:c r="E1686" t="n">
        <x:v>4</x:v>
      </x:c>
      <x:c r="F1686" t="n">
        <x:v>41</x:v>
      </x:c>
    </x:row>
    <x:row r="1687">
      <x:c r="A1687" t="n">
        <x:v>1686</x:v>
      </x:c>
      <x:c r="B1687" t="n">
        <x:v>305</x:v>
      </x:c>
      <x:c r="C1687" t="str">
        <x:v>2026-06-07</x:v>
      </x:c>
      <x:c r="D1687" t="str">
        <x:v>06:00</x:v>
      </x:c>
      <x:c r="E1687" t="n">
        <x:v>8</x:v>
      </x:c>
      <x:c r="F1687" t="n">
        <x:v>70</x:v>
      </x:c>
    </x:row>
    <x:row r="1688">
      <x:c r="A1688" t="n">
        <x:v>1687</x:v>
      </x:c>
      <x:c r="B1688" t="n">
        <x:v>305</x:v>
      </x:c>
      <x:c r="C1688" t="str">
        <x:v>2026-06-15</x:v>
      </x:c>
      <x:c r="D1688" t="str">
        <x:v>20:00</x:v>
      </x:c>
      <x:c r="E1688" t="n">
        <x:v>1</x:v>
      </x:c>
      <x:c r="F1688" t="n">
        <x:v>101</x:v>
      </x:c>
    </x:row>
    <x:row r="1689">
      <x:c r="A1689" t="n">
        <x:v>1688</x:v>
      </x:c>
      <x:c r="B1689" t="n">
        <x:v>305</x:v>
      </x:c>
      <x:c r="C1689" t="str">
        <x:v>2025-10-27</x:v>
      </x:c>
      <x:c r="D1689" t="str">
        <x:v>18:00</x:v>
      </x:c>
      <x:c r="E1689" t="n">
        <x:v>7</x:v>
      </x:c>
      <x:c r="F1689" t="n">
        <x:v>79</x:v>
      </x:c>
    </x:row>
    <x:row r="1690">
      <x:c r="A1690" t="n">
        <x:v>1689</x:v>
      </x:c>
      <x:c r="B1690" t="n">
        <x:v>305</x:v>
      </x:c>
      <x:c r="C1690" t="str">
        <x:v>2025-10-11</x:v>
      </x:c>
      <x:c r="D1690" t="str">
        <x:v>08:00</x:v>
      </x:c>
      <x:c r="E1690" t="n">
        <x:v>2</x:v>
      </x:c>
      <x:c r="F1690" t="n">
        <x:v>56</x:v>
      </x:c>
    </x:row>
    <x:row r="1691">
      <x:c r="A1691" t="n">
        <x:v>1690</x:v>
      </x:c>
      <x:c r="B1691" t="n">
        <x:v>305</x:v>
      </x:c>
      <x:c r="C1691" t="str">
        <x:v>2026-03-11</x:v>
      </x:c>
      <x:c r="D1691" t="str">
        <x:v>12:00</x:v>
      </x:c>
      <x:c r="E1691" t="n">
        <x:v>4</x:v>
      </x:c>
      <x:c r="F1691" t="n">
        <x:v>48</x:v>
      </x:c>
    </x:row>
    <x:row r="1692">
      <x:c r="A1692" t="n">
        <x:v>1691</x:v>
      </x:c>
      <x:c r="B1692" t="n">
        <x:v>305</x:v>
      </x:c>
      <x:c r="C1692" t="str">
        <x:v>2025-10-10</x:v>
      </x:c>
      <x:c r="D1692" t="str">
        <x:v>08:00</x:v>
      </x:c>
      <x:c r="E1692" t="n">
        <x:v>1</x:v>
      </x:c>
      <x:c r="F1692" t="n">
        <x:v>47</x:v>
      </x:c>
    </x:row>
    <x:row r="1693">
      <x:c r="A1693" t="n">
        <x:v>1692</x:v>
      </x:c>
      <x:c r="B1693" t="n">
        <x:v>306</x:v>
      </x:c>
      <x:c r="C1693" t="str">
        <x:v>2025-10-26</x:v>
      </x:c>
      <x:c r="D1693" t="str">
        <x:v>20:00</x:v>
      </x:c>
      <x:c r="E1693" t="n">
        <x:v>3</x:v>
      </x:c>
      <x:c r="F1693" t="n">
        <x:v>109</x:v>
      </x:c>
    </x:row>
    <x:row r="1694">
      <x:c r="A1694" t="n">
        <x:v>1693</x:v>
      </x:c>
      <x:c r="B1694" t="n">
        <x:v>306</x:v>
      </x:c>
      <x:c r="C1694" t="str">
        <x:v>2026-02-25</x:v>
      </x:c>
      <x:c r="D1694" t="str">
        <x:v>18:00</x:v>
      </x:c>
      <x:c r="E1694" t="n">
        <x:v>3</x:v>
      </x:c>
      <x:c r="F1694" t="n">
        <x:v>44</x:v>
      </x:c>
    </x:row>
    <x:row r="1695">
      <x:c r="A1695" t="n">
        <x:v>1694</x:v>
      </x:c>
      <x:c r="B1695" t="n">
        <x:v>306</x:v>
      </x:c>
      <x:c r="C1695" t="str">
        <x:v>2025-11-09</x:v>
      </x:c>
      <x:c r="D1695" t="str">
        <x:v>20:00</x:v>
      </x:c>
      <x:c r="E1695" t="n">
        <x:v>6</x:v>
      </x:c>
      <x:c r="F1695" t="n">
        <x:v>62</x:v>
      </x:c>
    </x:row>
    <x:row r="1696">
      <x:c r="A1696" t="n">
        <x:v>1695</x:v>
      </x:c>
      <x:c r="B1696" t="n">
        <x:v>306</x:v>
      </x:c>
      <x:c r="C1696" t="str">
        <x:v>2026-04-21</x:v>
      </x:c>
      <x:c r="D1696" t="str">
        <x:v>18:00</x:v>
      </x:c>
      <x:c r="E1696" t="n">
        <x:v>1</x:v>
      </x:c>
      <x:c r="F1696" t="n">
        <x:v>66</x:v>
      </x:c>
    </x:row>
    <x:row r="1697">
      <x:c r="A1697" t="n">
        <x:v>1696</x:v>
      </x:c>
      <x:c r="B1697" t="n">
        <x:v>306</x:v>
      </x:c>
      <x:c r="C1697" t="str">
        <x:v>2026-04-16</x:v>
      </x:c>
      <x:c r="D1697" t="str">
        <x:v>12:00</x:v>
      </x:c>
      <x:c r="E1697" t="n">
        <x:v>12</x:v>
      </x:c>
      <x:c r="F1697" t="n">
        <x:v>68</x:v>
      </x:c>
    </x:row>
    <x:row r="1698">
      <x:c r="A1698" t="n">
        <x:v>1697</x:v>
      </x:c>
      <x:c r="B1698" t="n">
        <x:v>306</x:v>
      </x:c>
      <x:c r="C1698" t="str">
        <x:v>2025-12-03</x:v>
      </x:c>
      <x:c r="D1698" t="str">
        <x:v>08:00</x:v>
      </x:c>
      <x:c r="E1698" t="n">
        <x:v>8</x:v>
      </x:c>
      <x:c r="F1698" t="n">
        <x:v>57</x:v>
      </x:c>
    </x:row>
    <x:row r="1699">
      <x:c r="A1699" t="n">
        <x:v>1698</x:v>
      </x:c>
      <x:c r="B1699" t="n">
        <x:v>306</x:v>
      </x:c>
      <x:c r="C1699" t="str">
        <x:v>2025-07-04</x:v>
      </x:c>
      <x:c r="D1699" t="str">
        <x:v>08:00</x:v>
      </x:c>
      <x:c r="E1699" t="n">
        <x:v>5</x:v>
      </x:c>
      <x:c r="F1699" t="n">
        <x:v>43</x:v>
      </x:c>
    </x:row>
    <x:row r="1700">
      <x:c r="A1700" t="n">
        <x:v>1699</x:v>
      </x:c>
      <x:c r="B1700" t="n">
        <x:v>306</x:v>
      </x:c>
      <x:c r="C1700" t="str">
        <x:v>2026-06-15</x:v>
      </x:c>
      <x:c r="D1700" t="str">
        <x:v>18:00</x:v>
      </x:c>
      <x:c r="E1700" t="n">
        <x:v>9</x:v>
      </x:c>
      <x:c r="F1700" t="n">
        <x:v>87</x:v>
      </x:c>
    </x:row>
    <x:row r="1701">
      <x:c r="A1701" t="n">
        <x:v>1700</x:v>
      </x:c>
      <x:c r="B1701" t="n">
        <x:v>307</x:v>
      </x:c>
      <x:c r="C1701" t="str">
        <x:v>2026-01-09</x:v>
      </x:c>
      <x:c r="D1701" t="str">
        <x:v>18:00</x:v>
      </x:c>
      <x:c r="E1701" t="n">
        <x:v>4</x:v>
      </x:c>
      <x:c r="F1701" t="n">
        <x:v>72</x:v>
      </x:c>
    </x:row>
    <x:row r="1702">
      <x:c r="A1702" t="n">
        <x:v>1701</x:v>
      </x:c>
      <x:c r="B1702" t="n">
        <x:v>307</x:v>
      </x:c>
      <x:c r="C1702" t="str">
        <x:v>2025-11-28</x:v>
      </x:c>
      <x:c r="D1702" t="str">
        <x:v>08:00</x:v>
      </x:c>
      <x:c r="E1702" t="n">
        <x:v>4</x:v>
      </x:c>
      <x:c r="F1702" t="n">
        <x:v>88</x:v>
      </x:c>
    </x:row>
    <x:row r="1703">
      <x:c r="A1703" t="n">
        <x:v>1702</x:v>
      </x:c>
      <x:c r="B1703" t="n">
        <x:v>307</x:v>
      </x:c>
      <x:c r="C1703" t="str">
        <x:v>2025-10-23</x:v>
      </x:c>
      <x:c r="D1703" t="str">
        <x:v>12:00</x:v>
      </x:c>
      <x:c r="E1703" t="n">
        <x:v>3</x:v>
      </x:c>
      <x:c r="F1703" t="n">
        <x:v>109</x:v>
      </x:c>
    </x:row>
    <x:row r="1704">
      <x:c r="A1704" t="n">
        <x:v>1703</x:v>
      </x:c>
      <x:c r="B1704" t="n">
        <x:v>307</x:v>
      </x:c>
      <x:c r="C1704" t="str">
        <x:v>2025-08-13</x:v>
      </x:c>
      <x:c r="D1704" t="str">
        <x:v>12:00</x:v>
      </x:c>
      <x:c r="E1704" t="n">
        <x:v>8</x:v>
      </x:c>
      <x:c r="F1704" t="n">
        <x:v>83</x:v>
      </x:c>
    </x:row>
    <x:row r="1705">
      <x:c r="A1705" t="n">
        <x:v>1704</x:v>
      </x:c>
      <x:c r="B1705" t="n">
        <x:v>308</x:v>
      </x:c>
      <x:c r="C1705" t="str">
        <x:v>2026-03-22</x:v>
      </x:c>
      <x:c r="D1705" t="str">
        <x:v>20:00</x:v>
      </x:c>
      <x:c r="E1705" t="n">
        <x:v>1</x:v>
      </x:c>
      <x:c r="F1705" t="n">
        <x:v>56</x:v>
      </x:c>
    </x:row>
    <x:row r="1706">
      <x:c r="A1706" t="n">
        <x:v>1705</x:v>
      </x:c>
      <x:c r="B1706" t="n">
        <x:v>308</x:v>
      </x:c>
      <x:c r="C1706" t="str">
        <x:v>2025-11-17</x:v>
      </x:c>
      <x:c r="D1706" t="str">
        <x:v>18:00</x:v>
      </x:c>
      <x:c r="E1706" t="n">
        <x:v>5</x:v>
      </x:c>
      <x:c r="F1706" t="n">
        <x:v>74</x:v>
      </x:c>
    </x:row>
    <x:row r="1707">
      <x:c r="A1707" t="n">
        <x:v>1706</x:v>
      </x:c>
      <x:c r="B1707" t="n">
        <x:v>308</x:v>
      </x:c>
      <x:c r="C1707" t="str">
        <x:v>2026-04-24</x:v>
      </x:c>
      <x:c r="D1707" t="str">
        <x:v>12:00</x:v>
      </x:c>
      <x:c r="E1707" t="n">
        <x:v>9</x:v>
      </x:c>
      <x:c r="F1707" t="n">
        <x:v>100</x:v>
      </x:c>
    </x:row>
    <x:row r="1708">
      <x:c r="A1708" t="n">
        <x:v>1707</x:v>
      </x:c>
      <x:c r="B1708" t="n">
        <x:v>308</x:v>
      </x:c>
      <x:c r="C1708" t="str">
        <x:v>2025-12-07</x:v>
      </x:c>
      <x:c r="D1708" t="str">
        <x:v>18:00</x:v>
      </x:c>
      <x:c r="E1708" t="n">
        <x:v>7</x:v>
      </x:c>
      <x:c r="F1708" t="n">
        <x:v>75</x:v>
      </x:c>
    </x:row>
    <x:row r="1709">
      <x:c r="A1709" t="n">
        <x:v>1708</x:v>
      </x:c>
      <x:c r="B1709" t="n">
        <x:v>309</x:v>
      </x:c>
      <x:c r="C1709" t="str">
        <x:v>2025-09-02</x:v>
      </x:c>
      <x:c r="D1709" t="str">
        <x:v>06:00</x:v>
      </x:c>
      <x:c r="E1709" t="n">
        <x:v>6</x:v>
      </x:c>
      <x:c r="F1709" t="n">
        <x:v>70</x:v>
      </x:c>
    </x:row>
    <x:row r="1710">
      <x:c r="A1710" t="n">
        <x:v>1709</x:v>
      </x:c>
      <x:c r="B1710" t="n">
        <x:v>309</x:v>
      </x:c>
      <x:c r="C1710" t="str">
        <x:v>2025-09-04</x:v>
      </x:c>
      <x:c r="D1710" t="str">
        <x:v>12:00</x:v>
      </x:c>
      <x:c r="E1710" t="n">
        <x:v>8</x:v>
      </x:c>
      <x:c r="F1710" t="n">
        <x:v>66</x:v>
      </x:c>
    </x:row>
    <x:row r="1711">
      <x:c r="A1711" t="n">
        <x:v>1710</x:v>
      </x:c>
      <x:c r="B1711" t="n">
        <x:v>309</x:v>
      </x:c>
      <x:c r="C1711" t="str">
        <x:v>2025-08-06</x:v>
      </x:c>
      <x:c r="D1711" t="str">
        <x:v>18:00</x:v>
      </x:c>
      <x:c r="E1711" t="n">
        <x:v>3</x:v>
      </x:c>
      <x:c r="F1711" t="n">
        <x:v>60</x:v>
      </x:c>
    </x:row>
    <x:row r="1712">
      <x:c r="A1712" t="n">
        <x:v>1711</x:v>
      </x:c>
      <x:c r="B1712" t="n">
        <x:v>309</x:v>
      </x:c>
      <x:c r="C1712" t="str">
        <x:v>2026-04-01</x:v>
      </x:c>
      <x:c r="D1712" t="str">
        <x:v>20:00</x:v>
      </x:c>
      <x:c r="E1712" t="n">
        <x:v>12</x:v>
      </x:c>
      <x:c r="F1712" t="n">
        <x:v>110</x:v>
      </x:c>
    </x:row>
    <x:row r="1713">
      <x:c r="A1713" t="n">
        <x:v>1712</x:v>
      </x:c>
      <x:c r="B1713" t="n">
        <x:v>309</x:v>
      </x:c>
      <x:c r="C1713" t="str">
        <x:v>2025-11-22</x:v>
      </x:c>
      <x:c r="D1713" t="str">
        <x:v>06:00</x:v>
      </x:c>
      <x:c r="E1713" t="n">
        <x:v>9</x:v>
      </x:c>
      <x:c r="F1713" t="n">
        <x:v>42</x:v>
      </x:c>
    </x:row>
    <x:row r="1714">
      <x:c r="A1714" t="n">
        <x:v>1713</x:v>
      </x:c>
      <x:c r="B1714" t="n">
        <x:v>309</x:v>
      </x:c>
      <x:c r="C1714" t="str">
        <x:v>2025-09-25</x:v>
      </x:c>
      <x:c r="D1714" t="str">
        <x:v>12:00</x:v>
      </x:c>
      <x:c r="E1714" t="n">
        <x:v>7</x:v>
      </x:c>
      <x:c r="F1714" t="n">
        <x:v>54</x:v>
      </x:c>
    </x:row>
    <x:row r="1715">
      <x:c r="A1715" t="n">
        <x:v>1714</x:v>
      </x:c>
      <x:c r="B1715" t="n">
        <x:v>309</x:v>
      </x:c>
      <x:c r="C1715" t="str">
        <x:v>2026-03-20</x:v>
      </x:c>
      <x:c r="D1715" t="str">
        <x:v>06:00</x:v>
      </x:c>
      <x:c r="E1715" t="n">
        <x:v>5</x:v>
      </x:c>
      <x:c r="F1715" t="n">
        <x:v>39</x:v>
      </x:c>
    </x:row>
    <x:row r="1716">
      <x:c r="A1716" t="n">
        <x:v>1715</x:v>
      </x:c>
      <x:c r="B1716" t="n">
        <x:v>309</x:v>
      </x:c>
      <x:c r="C1716" t="str">
        <x:v>2025-12-31</x:v>
      </x:c>
      <x:c r="D1716" t="str">
        <x:v>06:00</x:v>
      </x:c>
      <x:c r="E1716" t="n">
        <x:v>10</x:v>
      </x:c>
      <x:c r="F1716" t="n">
        <x:v>85</x:v>
      </x:c>
    </x:row>
    <x:row r="1717">
      <x:c r="A1717" t="n">
        <x:v>1716</x:v>
      </x:c>
      <x:c r="B1717" t="n">
        <x:v>310</x:v>
      </x:c>
      <x:c r="C1717" t="str">
        <x:v>2026-03-13</x:v>
      </x:c>
      <x:c r="D1717" t="str">
        <x:v>12:00</x:v>
      </x:c>
      <x:c r="E1717" t="n">
        <x:v>8</x:v>
      </x:c>
      <x:c r="F1717" t="n">
        <x:v>94</x:v>
      </x:c>
    </x:row>
    <x:row r="1718">
      <x:c r="A1718" t="n">
        <x:v>1717</x:v>
      </x:c>
      <x:c r="B1718" t="n">
        <x:v>310</x:v>
      </x:c>
      <x:c r="C1718" t="str">
        <x:v>2026-05-25</x:v>
      </x:c>
      <x:c r="D1718" t="str">
        <x:v>20:00</x:v>
      </x:c>
      <x:c r="E1718" t="n">
        <x:v>10</x:v>
      </x:c>
      <x:c r="F1718" t="n">
        <x:v>80</x:v>
      </x:c>
    </x:row>
    <x:row r="1719">
      <x:c r="A1719" t="n">
        <x:v>1718</x:v>
      </x:c>
      <x:c r="B1719" t="n">
        <x:v>310</x:v>
      </x:c>
      <x:c r="C1719" t="str">
        <x:v>2025-10-10</x:v>
      </x:c>
      <x:c r="D1719" t="str">
        <x:v>18:00</x:v>
      </x:c>
      <x:c r="E1719" t="n">
        <x:v>9</x:v>
      </x:c>
      <x:c r="F1719" t="n">
        <x:v>58</x:v>
      </x:c>
    </x:row>
    <x:row r="1720">
      <x:c r="A1720" t="n">
        <x:v>1719</x:v>
      </x:c>
      <x:c r="B1720" t="n">
        <x:v>310</x:v>
      </x:c>
      <x:c r="C1720" t="str">
        <x:v>2025-08-31</x:v>
      </x:c>
      <x:c r="D1720" t="str">
        <x:v>20:00</x:v>
      </x:c>
      <x:c r="E1720" t="n">
        <x:v>11</x:v>
      </x:c>
      <x:c r="F1720" t="n">
        <x:v>110</x:v>
      </x:c>
    </x:row>
    <x:row r="1721">
      <x:c r="A1721" t="n">
        <x:v>1720</x:v>
      </x:c>
      <x:c r="B1721" t="n">
        <x:v>310</x:v>
      </x:c>
      <x:c r="C1721" t="str">
        <x:v>2025-12-27</x:v>
      </x:c>
      <x:c r="D1721" t="str">
        <x:v>06:00</x:v>
      </x:c>
      <x:c r="E1721" t="n">
        <x:v>3</x:v>
      </x:c>
      <x:c r="F1721" t="n">
        <x:v>40</x:v>
      </x:c>
    </x:row>
    <x:row r="1722">
      <x:c r="A1722" t="n">
        <x:v>1721</x:v>
      </x:c>
      <x:c r="B1722" t="n">
        <x:v>311</x:v>
      </x:c>
      <x:c r="C1722" t="str">
        <x:v>2026-04-07</x:v>
      </x:c>
      <x:c r="D1722" t="str">
        <x:v>06:00</x:v>
      </x:c>
      <x:c r="E1722" t="n">
        <x:v>7</x:v>
      </x:c>
      <x:c r="F1722" t="n">
        <x:v>70</x:v>
      </x:c>
    </x:row>
    <x:row r="1723">
      <x:c r="A1723" t="n">
        <x:v>1722</x:v>
      </x:c>
      <x:c r="B1723" t="n">
        <x:v>311</x:v>
      </x:c>
      <x:c r="C1723" t="str">
        <x:v>2025-10-30</x:v>
      </x:c>
      <x:c r="D1723" t="str">
        <x:v>20:00</x:v>
      </x:c>
      <x:c r="E1723" t="n">
        <x:v>1</x:v>
      </x:c>
      <x:c r="F1723" t="n">
        <x:v>55</x:v>
      </x:c>
    </x:row>
    <x:row r="1724">
      <x:c r="A1724" t="n">
        <x:v>1723</x:v>
      </x:c>
      <x:c r="B1724" t="n">
        <x:v>311</x:v>
      </x:c>
      <x:c r="C1724" t="str">
        <x:v>2025-10-01</x:v>
      </x:c>
      <x:c r="D1724" t="str">
        <x:v>12:00</x:v>
      </x:c>
      <x:c r="E1724" t="n">
        <x:v>9</x:v>
      </x:c>
      <x:c r="F1724" t="n">
        <x:v>70</x:v>
      </x:c>
    </x:row>
    <x:row r="1725">
      <x:c r="A1725" t="n">
        <x:v>1724</x:v>
      </x:c>
      <x:c r="B1725" t="n">
        <x:v>312</x:v>
      </x:c>
      <x:c r="C1725" t="str">
        <x:v>2026-01-12</x:v>
      </x:c>
      <x:c r="D1725" t="str">
        <x:v>20:00</x:v>
      </x:c>
      <x:c r="E1725" t="n">
        <x:v>9</x:v>
      </x:c>
      <x:c r="F1725" t="n">
        <x:v>87</x:v>
      </x:c>
    </x:row>
    <x:row r="1726">
      <x:c r="A1726" t="n">
        <x:v>1725</x:v>
      </x:c>
      <x:c r="B1726" t="n">
        <x:v>312</x:v>
      </x:c>
      <x:c r="C1726" t="str">
        <x:v>2026-06-08</x:v>
      </x:c>
      <x:c r="D1726" t="str">
        <x:v>06:00</x:v>
      </x:c>
      <x:c r="E1726" t="n">
        <x:v>5</x:v>
      </x:c>
      <x:c r="F1726" t="n">
        <x:v>74</x:v>
      </x:c>
    </x:row>
    <x:row r="1727">
      <x:c r="A1727" t="n">
        <x:v>1726</x:v>
      </x:c>
      <x:c r="B1727" t="n">
        <x:v>313</x:v>
      </x:c>
      <x:c r="C1727" t="str">
        <x:v>2026-02-05</x:v>
      </x:c>
      <x:c r="D1727" t="str">
        <x:v>20:00</x:v>
      </x:c>
      <x:c r="E1727" t="n">
        <x:v>6</x:v>
      </x:c>
      <x:c r="F1727" t="n">
        <x:v>38</x:v>
      </x:c>
    </x:row>
    <x:row r="1728">
      <x:c r="A1728" t="n">
        <x:v>1727</x:v>
      </x:c>
      <x:c r="B1728" t="n">
        <x:v>313</x:v>
      </x:c>
      <x:c r="C1728" t="str">
        <x:v>2025-11-12</x:v>
      </x:c>
      <x:c r="D1728" t="str">
        <x:v>18:00</x:v>
      </x:c>
      <x:c r="E1728" t="n">
        <x:v>12</x:v>
      </x:c>
      <x:c r="F1728" t="n">
        <x:v>105</x:v>
      </x:c>
    </x:row>
    <x:row r="1729">
      <x:c r="A1729" t="n">
        <x:v>1728</x:v>
      </x:c>
      <x:c r="B1729" t="n">
        <x:v>314</x:v>
      </x:c>
      <x:c r="C1729" t="str">
        <x:v>2026-04-24</x:v>
      </x:c>
      <x:c r="D1729" t="str">
        <x:v>08:00</x:v>
      </x:c>
      <x:c r="E1729" t="n">
        <x:v>1</x:v>
      </x:c>
      <x:c r="F1729" t="n">
        <x:v>92</x:v>
      </x:c>
    </x:row>
    <x:row r="1730">
      <x:c r="A1730" t="n">
        <x:v>1729</x:v>
      </x:c>
      <x:c r="B1730" t="n">
        <x:v>314</x:v>
      </x:c>
      <x:c r="C1730" t="str">
        <x:v>2025-10-16</x:v>
      </x:c>
      <x:c r="D1730" t="str">
        <x:v>08:00</x:v>
      </x:c>
      <x:c r="E1730" t="n">
        <x:v>1</x:v>
      </x:c>
      <x:c r="F1730" t="n">
        <x:v>88</x:v>
      </x:c>
    </x:row>
    <x:row r="1731">
      <x:c r="A1731" t="n">
        <x:v>1730</x:v>
      </x:c>
      <x:c r="B1731" t="n">
        <x:v>314</x:v>
      </x:c>
      <x:c r="C1731" t="str">
        <x:v>2025-12-04</x:v>
      </x:c>
      <x:c r="D1731" t="str">
        <x:v>20:00</x:v>
      </x:c>
      <x:c r="E1731" t="n">
        <x:v>7</x:v>
      </x:c>
      <x:c r="F1731" t="n">
        <x:v>70</x:v>
      </x:c>
    </x:row>
    <x:row r="1732">
      <x:c r="A1732" t="n">
        <x:v>1731</x:v>
      </x:c>
      <x:c r="B1732" t="n">
        <x:v>314</x:v>
      </x:c>
      <x:c r="C1732" t="str">
        <x:v>2026-02-21</x:v>
      </x:c>
      <x:c r="D1732" t="str">
        <x:v>20:00</x:v>
      </x:c>
      <x:c r="E1732" t="n">
        <x:v>7</x:v>
      </x:c>
      <x:c r="F1732" t="n">
        <x:v>42</x:v>
      </x:c>
    </x:row>
    <x:row r="1733">
      <x:c r="A1733" t="n">
        <x:v>1732</x:v>
      </x:c>
      <x:c r="B1733" t="n">
        <x:v>314</x:v>
      </x:c>
      <x:c r="C1733" t="str">
        <x:v>2026-02-21</x:v>
      </x:c>
      <x:c r="D1733" t="str">
        <x:v>06:00</x:v>
      </x:c>
      <x:c r="E1733" t="n">
        <x:v>2</x:v>
      </x:c>
      <x:c r="F1733" t="n">
        <x:v>109</x:v>
      </x:c>
    </x:row>
    <x:row r="1734">
      <x:c r="A1734" t="n">
        <x:v>1733</x:v>
      </x:c>
      <x:c r="B1734" t="n">
        <x:v>315</x:v>
      </x:c>
      <x:c r="C1734" t="str">
        <x:v>2026-02-10</x:v>
      </x:c>
      <x:c r="D1734" t="str">
        <x:v>18:00</x:v>
      </x:c>
      <x:c r="E1734" t="n">
        <x:v>10</x:v>
      </x:c>
      <x:c r="F1734" t="n">
        <x:v>45</x:v>
      </x:c>
    </x:row>
    <x:row r="1735">
      <x:c r="A1735" t="n">
        <x:v>1734</x:v>
      </x:c>
      <x:c r="B1735" t="n">
        <x:v>315</x:v>
      </x:c>
      <x:c r="C1735" t="str">
        <x:v>2025-08-21</x:v>
      </x:c>
      <x:c r="D1735" t="str">
        <x:v>08:00</x:v>
      </x:c>
      <x:c r="E1735" t="n">
        <x:v>7</x:v>
      </x:c>
      <x:c r="F1735" t="n">
        <x:v>90</x:v>
      </x:c>
    </x:row>
    <x:row r="1736">
      <x:c r="A1736" t="n">
        <x:v>1735</x:v>
      </x:c>
      <x:c r="B1736" t="n">
        <x:v>315</x:v>
      </x:c>
      <x:c r="C1736" t="str">
        <x:v>2025-07-08</x:v>
      </x:c>
      <x:c r="D1736" t="str">
        <x:v>20:00</x:v>
      </x:c>
      <x:c r="E1736" t="n">
        <x:v>3</x:v>
      </x:c>
      <x:c r="F1736" t="n">
        <x:v>79</x:v>
      </x:c>
    </x:row>
    <x:row r="1737">
      <x:c r="A1737" t="n">
        <x:v>1736</x:v>
      </x:c>
      <x:c r="B1737" t="n">
        <x:v>315</x:v>
      </x:c>
      <x:c r="C1737" t="str">
        <x:v>2025-08-23</x:v>
      </x:c>
      <x:c r="D1737" t="str">
        <x:v>12:00</x:v>
      </x:c>
      <x:c r="E1737" t="n">
        <x:v>5</x:v>
      </x:c>
      <x:c r="F1737" t="n">
        <x:v>44</x:v>
      </x:c>
    </x:row>
    <x:row r="1738">
      <x:c r="A1738" t="n">
        <x:v>1737</x:v>
      </x:c>
      <x:c r="B1738" t="n">
        <x:v>315</x:v>
      </x:c>
      <x:c r="C1738" t="str">
        <x:v>2026-01-18</x:v>
      </x:c>
      <x:c r="D1738" t="str">
        <x:v>20:00</x:v>
      </x:c>
      <x:c r="E1738" t="n">
        <x:v>7</x:v>
      </x:c>
      <x:c r="F1738" t="n">
        <x:v>35</x:v>
      </x:c>
    </x:row>
    <x:row r="1739">
      <x:c r="A1739" t="n">
        <x:v>1738</x:v>
      </x:c>
      <x:c r="B1739" t="n">
        <x:v>315</x:v>
      </x:c>
      <x:c r="C1739" t="str">
        <x:v>2026-04-19</x:v>
      </x:c>
      <x:c r="D1739" t="str">
        <x:v>12:00</x:v>
      </x:c>
      <x:c r="E1739" t="n">
        <x:v>7</x:v>
      </x:c>
      <x:c r="F1739" t="n">
        <x:v>107</x:v>
      </x:c>
    </x:row>
    <x:row r="1740">
      <x:c r="A1740" t="n">
        <x:v>1739</x:v>
      </x:c>
      <x:c r="B1740" t="n">
        <x:v>315</x:v>
      </x:c>
      <x:c r="C1740" t="str">
        <x:v>2025-11-10</x:v>
      </x:c>
      <x:c r="D1740" t="str">
        <x:v>20:00</x:v>
      </x:c>
      <x:c r="E1740" t="n">
        <x:v>9</x:v>
      </x:c>
      <x:c r="F1740" t="n">
        <x:v>35</x:v>
      </x:c>
    </x:row>
    <x:row r="1741">
      <x:c r="A1741" t="n">
        <x:v>1740</x:v>
      </x:c>
      <x:c r="B1741" t="n">
        <x:v>316</x:v>
      </x:c>
      <x:c r="C1741" t="str">
        <x:v>2026-04-26</x:v>
      </x:c>
      <x:c r="D1741" t="str">
        <x:v>06:00</x:v>
      </x:c>
      <x:c r="E1741" t="n">
        <x:v>12</x:v>
      </x:c>
      <x:c r="F1741" t="n">
        <x:v>56</x:v>
      </x:c>
    </x:row>
    <x:row r="1742">
      <x:c r="A1742" t="n">
        <x:v>1741</x:v>
      </x:c>
      <x:c r="B1742" t="n">
        <x:v>316</x:v>
      </x:c>
      <x:c r="C1742" t="str">
        <x:v>2026-02-23</x:v>
      </x:c>
      <x:c r="D1742" t="str">
        <x:v>12:00</x:v>
      </x:c>
      <x:c r="E1742" t="n">
        <x:v>12</x:v>
      </x:c>
      <x:c r="F1742" t="n">
        <x:v>40</x:v>
      </x:c>
    </x:row>
    <x:row r="1743">
      <x:c r="A1743" t="n">
        <x:v>1742</x:v>
      </x:c>
      <x:c r="B1743" t="n">
        <x:v>316</x:v>
      </x:c>
      <x:c r="C1743" t="str">
        <x:v>2026-01-02</x:v>
      </x:c>
      <x:c r="D1743" t="str">
        <x:v>08:00</x:v>
      </x:c>
      <x:c r="E1743" t="n">
        <x:v>7</x:v>
      </x:c>
      <x:c r="F1743" t="n">
        <x:v>35</x:v>
      </x:c>
    </x:row>
    <x:row r="1744">
      <x:c r="A1744" t="n">
        <x:v>1743</x:v>
      </x:c>
      <x:c r="B1744" t="n">
        <x:v>316</x:v>
      </x:c>
      <x:c r="C1744" t="str">
        <x:v>2026-06-19</x:v>
      </x:c>
      <x:c r="D1744" t="str">
        <x:v>18:00</x:v>
      </x:c>
      <x:c r="E1744" t="n">
        <x:v>12</x:v>
      </x:c>
      <x:c r="F1744" t="n">
        <x:v>78</x:v>
      </x:c>
    </x:row>
    <x:row r="1745">
      <x:c r="A1745" t="n">
        <x:v>1744</x:v>
      </x:c>
      <x:c r="B1745" t="n">
        <x:v>317</x:v>
      </x:c>
      <x:c r="C1745" t="str">
        <x:v>2025-12-31</x:v>
      </x:c>
      <x:c r="D1745" t="str">
        <x:v>08:00</x:v>
      </x:c>
      <x:c r="E1745" t="n">
        <x:v>6</x:v>
      </x:c>
      <x:c r="F1745" t="n">
        <x:v>62</x:v>
      </x:c>
    </x:row>
    <x:row r="1746">
      <x:c r="A1746" t="n">
        <x:v>1745</x:v>
      </x:c>
      <x:c r="B1746" t="n">
        <x:v>317</x:v>
      </x:c>
      <x:c r="C1746" t="str">
        <x:v>2025-08-16</x:v>
      </x:c>
      <x:c r="D1746" t="str">
        <x:v>20:00</x:v>
      </x:c>
      <x:c r="E1746" t="n">
        <x:v>5</x:v>
      </x:c>
      <x:c r="F1746" t="n">
        <x:v>36</x:v>
      </x:c>
    </x:row>
    <x:row r="1747">
      <x:c r="A1747" t="n">
        <x:v>1746</x:v>
      </x:c>
      <x:c r="B1747" t="n">
        <x:v>317</x:v>
      </x:c>
      <x:c r="C1747" t="str">
        <x:v>2026-03-19</x:v>
      </x:c>
      <x:c r="D1747" t="str">
        <x:v>20:00</x:v>
      </x:c>
      <x:c r="E1747" t="n">
        <x:v>10</x:v>
      </x:c>
      <x:c r="F1747" t="n">
        <x:v>104</x:v>
      </x:c>
    </x:row>
    <x:row r="1748">
      <x:c r="A1748" t="n">
        <x:v>1747</x:v>
      </x:c>
      <x:c r="B1748" t="n">
        <x:v>317</x:v>
      </x:c>
      <x:c r="C1748" t="str">
        <x:v>2025-08-12</x:v>
      </x:c>
      <x:c r="D1748" t="str">
        <x:v>08:00</x:v>
      </x:c>
      <x:c r="E1748" t="n">
        <x:v>3</x:v>
      </x:c>
      <x:c r="F1748" t="n">
        <x:v>83</x:v>
      </x:c>
    </x:row>
    <x:row r="1749">
      <x:c r="A1749" t="n">
        <x:v>1748</x:v>
      </x:c>
      <x:c r="B1749" t="n">
        <x:v>317</x:v>
      </x:c>
      <x:c r="C1749" t="str">
        <x:v>2025-08-21</x:v>
      </x:c>
      <x:c r="D1749" t="str">
        <x:v>18:00</x:v>
      </x:c>
      <x:c r="E1749" t="n">
        <x:v>7</x:v>
      </x:c>
      <x:c r="F1749" t="n">
        <x:v>103</x:v>
      </x:c>
    </x:row>
    <x:row r="1750">
      <x:c r="A1750" t="n">
        <x:v>1749</x:v>
      </x:c>
      <x:c r="B1750" t="n">
        <x:v>317</x:v>
      </x:c>
      <x:c r="C1750" t="str">
        <x:v>2026-05-10</x:v>
      </x:c>
      <x:c r="D1750" t="str">
        <x:v>06:00</x:v>
      </x:c>
      <x:c r="E1750" t="n">
        <x:v>4</x:v>
      </x:c>
      <x:c r="F1750" t="n">
        <x:v>108</x:v>
      </x:c>
    </x:row>
    <x:row r="1751">
      <x:c r="A1751" t="n">
        <x:v>1750</x:v>
      </x:c>
      <x:c r="B1751" t="n">
        <x:v>317</x:v>
      </x:c>
      <x:c r="C1751" t="str">
        <x:v>2026-05-08</x:v>
      </x:c>
      <x:c r="D1751" t="str">
        <x:v>06:00</x:v>
      </x:c>
      <x:c r="E1751" t="n">
        <x:v>2</x:v>
      </x:c>
      <x:c r="F1751" t="n">
        <x:v>64</x:v>
      </x:c>
    </x:row>
    <x:row r="1752">
      <x:c r="A1752" t="n">
        <x:v>1751</x:v>
      </x:c>
      <x:c r="B1752" t="n">
        <x:v>317</x:v>
      </x:c>
      <x:c r="C1752" t="str">
        <x:v>2025-10-17</x:v>
      </x:c>
      <x:c r="D1752" t="str">
        <x:v>12:00</x:v>
      </x:c>
      <x:c r="E1752" t="n">
        <x:v>2</x:v>
      </x:c>
      <x:c r="F1752" t="n">
        <x:v>36</x:v>
      </x:c>
    </x:row>
    <x:row r="1753">
      <x:c r="A1753" t="n">
        <x:v>1752</x:v>
      </x:c>
      <x:c r="B1753" t="n">
        <x:v>317</x:v>
      </x:c>
      <x:c r="C1753" t="str">
        <x:v>2026-03-20</x:v>
      </x:c>
      <x:c r="D1753" t="str">
        <x:v>20:00</x:v>
      </x:c>
      <x:c r="E1753" t="n">
        <x:v>12</x:v>
      </x:c>
      <x:c r="F1753" t="n">
        <x:v>91</x:v>
      </x:c>
    </x:row>
    <x:row r="1754">
      <x:c r="A1754" t="n">
        <x:v>1753</x:v>
      </x:c>
      <x:c r="B1754" t="n">
        <x:v>318</x:v>
      </x:c>
      <x:c r="C1754" t="str">
        <x:v>2026-03-29</x:v>
      </x:c>
      <x:c r="D1754" t="str">
        <x:v>18:00</x:v>
      </x:c>
      <x:c r="E1754" t="n">
        <x:v>5</x:v>
      </x:c>
      <x:c r="F1754" t="n">
        <x:v>57</x:v>
      </x:c>
    </x:row>
    <x:row r="1755">
      <x:c r="A1755" t="n">
        <x:v>1754</x:v>
      </x:c>
      <x:c r="B1755" t="n">
        <x:v>318</x:v>
      </x:c>
      <x:c r="C1755" t="str">
        <x:v>2026-06-06</x:v>
      </x:c>
      <x:c r="D1755" t="str">
        <x:v>08:00</x:v>
      </x:c>
      <x:c r="E1755" t="n">
        <x:v>3</x:v>
      </x:c>
      <x:c r="F1755" t="n">
        <x:v>104</x:v>
      </x:c>
    </x:row>
    <x:row r="1756">
      <x:c r="A1756" t="n">
        <x:v>1755</x:v>
      </x:c>
      <x:c r="B1756" t="n">
        <x:v>319</x:v>
      </x:c>
      <x:c r="C1756" t="str">
        <x:v>2025-09-30</x:v>
      </x:c>
      <x:c r="D1756" t="str">
        <x:v>08:00</x:v>
      </x:c>
      <x:c r="E1756" t="n">
        <x:v>2</x:v>
      </x:c>
      <x:c r="F1756" t="n">
        <x:v>68</x:v>
      </x:c>
    </x:row>
    <x:row r="1757">
      <x:c r="A1757" t="n">
        <x:v>1756</x:v>
      </x:c>
      <x:c r="B1757" t="n">
        <x:v>319</x:v>
      </x:c>
      <x:c r="C1757" t="str">
        <x:v>2025-07-16</x:v>
      </x:c>
      <x:c r="D1757" t="str">
        <x:v>08:00</x:v>
      </x:c>
      <x:c r="E1757" t="n">
        <x:v>6</x:v>
      </x:c>
      <x:c r="F1757" t="n">
        <x:v>62</x:v>
      </x:c>
    </x:row>
    <x:row r="1758">
      <x:c r="A1758" t="n">
        <x:v>1757</x:v>
      </x:c>
      <x:c r="B1758" t="n">
        <x:v>319</x:v>
      </x:c>
      <x:c r="C1758" t="str">
        <x:v>2026-05-03</x:v>
      </x:c>
      <x:c r="D1758" t="str">
        <x:v>12:00</x:v>
      </x:c>
      <x:c r="E1758" t="n">
        <x:v>4</x:v>
      </x:c>
      <x:c r="F1758" t="n">
        <x:v>89</x:v>
      </x:c>
    </x:row>
    <x:row r="1759">
      <x:c r="A1759" t="n">
        <x:v>1758</x:v>
      </x:c>
      <x:c r="B1759" t="n">
        <x:v>319</x:v>
      </x:c>
      <x:c r="C1759" t="str">
        <x:v>2025-10-28</x:v>
      </x:c>
      <x:c r="D1759" t="str">
        <x:v>20:00</x:v>
      </x:c>
      <x:c r="E1759" t="n">
        <x:v>9</x:v>
      </x:c>
      <x:c r="F1759" t="n">
        <x:v>74</x:v>
      </x:c>
    </x:row>
    <x:row r="1760">
      <x:c r="A1760" t="n">
        <x:v>1759</x:v>
      </x:c>
      <x:c r="B1760" t="n">
        <x:v>319</x:v>
      </x:c>
      <x:c r="C1760" t="str">
        <x:v>2026-02-20</x:v>
      </x:c>
      <x:c r="D1760" t="str">
        <x:v>06:00</x:v>
      </x:c>
      <x:c r="E1760" t="n">
        <x:v>1</x:v>
      </x:c>
      <x:c r="F1760" t="n">
        <x:v>104</x:v>
      </x:c>
    </x:row>
    <x:row r="1761">
      <x:c r="A1761" t="n">
        <x:v>1760</x:v>
      </x:c>
      <x:c r="B1761" t="n">
        <x:v>319</x:v>
      </x:c>
      <x:c r="C1761" t="str">
        <x:v>2025-07-29</x:v>
      </x:c>
      <x:c r="D1761" t="str">
        <x:v>12:00</x:v>
      </x:c>
      <x:c r="E1761" t="n">
        <x:v>2</x:v>
      </x:c>
      <x:c r="F1761" t="n">
        <x:v>43</x:v>
      </x:c>
    </x:row>
    <x:row r="1762">
      <x:c r="A1762" t="n">
        <x:v>1761</x:v>
      </x:c>
      <x:c r="B1762" t="n">
        <x:v>320</x:v>
      </x:c>
      <x:c r="C1762" t="str">
        <x:v>2026-06-19</x:v>
      </x:c>
      <x:c r="D1762" t="str">
        <x:v>20:00</x:v>
      </x:c>
      <x:c r="E1762" t="n">
        <x:v>5</x:v>
      </x:c>
      <x:c r="F1762" t="n">
        <x:v>46</x:v>
      </x:c>
    </x:row>
    <x:row r="1763">
      <x:c r="A1763" t="n">
        <x:v>1762</x:v>
      </x:c>
      <x:c r="B1763" t="n">
        <x:v>320</x:v>
      </x:c>
      <x:c r="C1763" t="str">
        <x:v>2026-03-18</x:v>
      </x:c>
      <x:c r="D1763" t="str">
        <x:v>20:00</x:v>
      </x:c>
      <x:c r="E1763" t="n">
        <x:v>12</x:v>
      </x:c>
      <x:c r="F1763" t="n">
        <x:v>66</x:v>
      </x:c>
    </x:row>
    <x:row r="1764">
      <x:c r="A1764" t="n">
        <x:v>1763</x:v>
      </x:c>
      <x:c r="B1764" t="n">
        <x:v>320</x:v>
      </x:c>
      <x:c r="C1764" t="str">
        <x:v>2026-06-29</x:v>
      </x:c>
      <x:c r="D1764" t="str">
        <x:v>08:00</x:v>
      </x:c>
      <x:c r="E1764" t="n">
        <x:v>10</x:v>
      </x:c>
      <x:c r="F1764" t="n">
        <x:v>110</x:v>
      </x:c>
    </x:row>
    <x:row r="1765">
      <x:c r="A1765" t="n">
        <x:v>1764</x:v>
      </x:c>
      <x:c r="B1765" t="n">
        <x:v>320</x:v>
      </x:c>
      <x:c r="C1765" t="str">
        <x:v>2025-07-10</x:v>
      </x:c>
      <x:c r="D1765" t="str">
        <x:v>06:00</x:v>
      </x:c>
      <x:c r="E1765" t="n">
        <x:v>2</x:v>
      </x:c>
      <x:c r="F1765" t="n">
        <x:v>83</x:v>
      </x:c>
    </x:row>
    <x:row r="1766">
      <x:c r="A1766" t="n">
        <x:v>1765</x:v>
      </x:c>
      <x:c r="B1766" t="n">
        <x:v>320</x:v>
      </x:c>
      <x:c r="C1766" t="str">
        <x:v>2025-12-19</x:v>
      </x:c>
      <x:c r="D1766" t="str">
        <x:v>06:00</x:v>
      </x:c>
      <x:c r="E1766" t="n">
        <x:v>9</x:v>
      </x:c>
      <x:c r="F1766" t="n">
        <x:v>45</x:v>
      </x:c>
    </x:row>
    <x:row r="1767">
      <x:c r="A1767" t="n">
        <x:v>1766</x:v>
      </x:c>
      <x:c r="B1767" t="n">
        <x:v>320</x:v>
      </x:c>
      <x:c r="C1767" t="str">
        <x:v>2025-10-07</x:v>
      </x:c>
      <x:c r="D1767" t="str">
        <x:v>12:00</x:v>
      </x:c>
      <x:c r="E1767" t="n">
        <x:v>12</x:v>
      </x:c>
      <x:c r="F1767" t="n">
        <x:v>61</x:v>
      </x:c>
    </x:row>
    <x:row r="1768">
      <x:c r="A1768" t="n">
        <x:v>1767</x:v>
      </x:c>
      <x:c r="B1768" t="n">
        <x:v>321</x:v>
      </x:c>
      <x:c r="C1768" t="str">
        <x:v>2025-08-06</x:v>
      </x:c>
      <x:c r="D1768" t="str">
        <x:v>20:00</x:v>
      </x:c>
      <x:c r="E1768" t="n">
        <x:v>2</x:v>
      </x:c>
      <x:c r="F1768" t="n">
        <x:v>86</x:v>
      </x:c>
    </x:row>
    <x:row r="1769">
      <x:c r="A1769" t="n">
        <x:v>1768</x:v>
      </x:c>
      <x:c r="B1769" t="n">
        <x:v>321</x:v>
      </x:c>
      <x:c r="C1769" t="str">
        <x:v>2025-12-04</x:v>
      </x:c>
      <x:c r="D1769" t="str">
        <x:v>06:00</x:v>
      </x:c>
      <x:c r="E1769" t="n">
        <x:v>2</x:v>
      </x:c>
      <x:c r="F1769" t="n">
        <x:v>40</x:v>
      </x:c>
    </x:row>
    <x:row r="1770">
      <x:c r="A1770" t="n">
        <x:v>1769</x:v>
      </x:c>
      <x:c r="B1770" t="n">
        <x:v>321</x:v>
      </x:c>
      <x:c r="C1770" t="str">
        <x:v>2025-12-03</x:v>
      </x:c>
      <x:c r="D1770" t="str">
        <x:v>12:00</x:v>
      </x:c>
      <x:c r="E1770" t="n">
        <x:v>10</x:v>
      </x:c>
      <x:c r="F1770" t="n">
        <x:v>106</x:v>
      </x:c>
    </x:row>
    <x:row r="1771">
      <x:c r="A1771" t="n">
        <x:v>1770</x:v>
      </x:c>
      <x:c r="B1771" t="n">
        <x:v>322</x:v>
      </x:c>
      <x:c r="C1771" t="str">
        <x:v>2026-01-07</x:v>
      </x:c>
      <x:c r="D1771" t="str">
        <x:v>20:00</x:v>
      </x:c>
      <x:c r="E1771" t="n">
        <x:v>3</x:v>
      </x:c>
      <x:c r="F1771" t="n">
        <x:v>109</x:v>
      </x:c>
    </x:row>
    <x:row r="1772">
      <x:c r="A1772" t="n">
        <x:v>1771</x:v>
      </x:c>
      <x:c r="B1772" t="n">
        <x:v>322</x:v>
      </x:c>
      <x:c r="C1772" t="str">
        <x:v>2025-07-12</x:v>
      </x:c>
      <x:c r="D1772" t="str">
        <x:v>12:00</x:v>
      </x:c>
      <x:c r="E1772" t="n">
        <x:v>7</x:v>
      </x:c>
      <x:c r="F1772" t="n">
        <x:v>46</x:v>
      </x:c>
    </x:row>
    <x:row r="1773">
      <x:c r="A1773" t="n">
        <x:v>1772</x:v>
      </x:c>
      <x:c r="B1773" t="n">
        <x:v>322</x:v>
      </x:c>
      <x:c r="C1773" t="str">
        <x:v>2025-07-14</x:v>
      </x:c>
      <x:c r="D1773" t="str">
        <x:v>06:00</x:v>
      </x:c>
      <x:c r="E1773" t="n">
        <x:v>5</x:v>
      </x:c>
      <x:c r="F1773" t="n">
        <x:v>96</x:v>
      </x:c>
    </x:row>
    <x:row r="1774">
      <x:c r="A1774" t="n">
        <x:v>1773</x:v>
      </x:c>
      <x:c r="B1774" t="n">
        <x:v>322</x:v>
      </x:c>
      <x:c r="C1774" t="str">
        <x:v>2025-10-02</x:v>
      </x:c>
      <x:c r="D1774" t="str">
        <x:v>20:00</x:v>
      </x:c>
      <x:c r="E1774" t="n">
        <x:v>11</x:v>
      </x:c>
      <x:c r="F1774" t="n">
        <x:v>41</x:v>
      </x:c>
    </x:row>
    <x:row r="1775">
      <x:c r="A1775" t="n">
        <x:v>1774</x:v>
      </x:c>
      <x:c r="B1775" t="n">
        <x:v>322</x:v>
      </x:c>
      <x:c r="C1775" t="str">
        <x:v>2025-07-28</x:v>
      </x:c>
      <x:c r="D1775" t="str">
        <x:v>08:00</x:v>
      </x:c>
      <x:c r="E1775" t="n">
        <x:v>8</x:v>
      </x:c>
      <x:c r="F1775" t="n">
        <x:v>45</x:v>
      </x:c>
    </x:row>
    <x:row r="1776">
      <x:c r="A1776" t="n">
        <x:v>1775</x:v>
      </x:c>
      <x:c r="B1776" t="n">
        <x:v>322</x:v>
      </x:c>
      <x:c r="C1776" t="str">
        <x:v>2026-03-22</x:v>
      </x:c>
      <x:c r="D1776" t="str">
        <x:v>08:00</x:v>
      </x:c>
      <x:c r="E1776" t="n">
        <x:v>4</x:v>
      </x:c>
      <x:c r="F1776" t="n">
        <x:v>45</x:v>
      </x:c>
    </x:row>
    <x:row r="1777">
      <x:c r="A1777" t="n">
        <x:v>1776</x:v>
      </x:c>
      <x:c r="B1777" t="n">
        <x:v>322</x:v>
      </x:c>
      <x:c r="C1777" t="str">
        <x:v>2026-01-22</x:v>
      </x:c>
      <x:c r="D1777" t="str">
        <x:v>08:00</x:v>
      </x:c>
      <x:c r="E1777" t="n">
        <x:v>1</x:v>
      </x:c>
      <x:c r="F1777" t="n">
        <x:v>81</x:v>
      </x:c>
    </x:row>
    <x:row r="1778">
      <x:c r="A1778" t="n">
        <x:v>1777</x:v>
      </x:c>
      <x:c r="B1778" t="n">
        <x:v>323</x:v>
      </x:c>
      <x:c r="C1778" t="str">
        <x:v>2025-12-12</x:v>
      </x:c>
      <x:c r="D1778" t="str">
        <x:v>08:00</x:v>
      </x:c>
      <x:c r="E1778" t="n">
        <x:v>1</x:v>
      </x:c>
      <x:c r="F1778" t="n">
        <x:v>76</x:v>
      </x:c>
    </x:row>
    <x:row r="1779">
      <x:c r="A1779" t="n">
        <x:v>1778</x:v>
      </x:c>
      <x:c r="B1779" t="n">
        <x:v>323</x:v>
      </x:c>
      <x:c r="C1779" t="str">
        <x:v>2026-06-28</x:v>
      </x:c>
      <x:c r="D1779" t="str">
        <x:v>18:00</x:v>
      </x:c>
      <x:c r="E1779" t="n">
        <x:v>5</x:v>
      </x:c>
      <x:c r="F1779" t="n">
        <x:v>68</x:v>
      </x:c>
    </x:row>
    <x:row r="1780">
      <x:c r="A1780" t="n">
        <x:v>1779</x:v>
      </x:c>
      <x:c r="B1780" t="n">
        <x:v>323</x:v>
      </x:c>
      <x:c r="C1780" t="str">
        <x:v>2025-10-02</x:v>
      </x:c>
      <x:c r="D1780" t="str">
        <x:v>20:00</x:v>
      </x:c>
      <x:c r="E1780" t="n">
        <x:v>11</x:v>
      </x:c>
      <x:c r="F1780" t="n">
        <x:v>72</x:v>
      </x:c>
    </x:row>
    <x:row r="1781">
      <x:c r="A1781" t="n">
        <x:v>1780</x:v>
      </x:c>
      <x:c r="B1781" t="n">
        <x:v>323</x:v>
      </x:c>
      <x:c r="C1781" t="str">
        <x:v>2025-12-09</x:v>
      </x:c>
      <x:c r="D1781" t="str">
        <x:v>12:00</x:v>
      </x:c>
      <x:c r="E1781" t="n">
        <x:v>7</x:v>
      </x:c>
      <x:c r="F1781" t="n">
        <x:v>57</x:v>
      </x:c>
    </x:row>
    <x:row r="1782">
      <x:c r="A1782" t="n">
        <x:v>1781</x:v>
      </x:c>
      <x:c r="B1782" t="n">
        <x:v>323</x:v>
      </x:c>
      <x:c r="C1782" t="str">
        <x:v>2025-08-20</x:v>
      </x:c>
      <x:c r="D1782" t="str">
        <x:v>12:00</x:v>
      </x:c>
      <x:c r="E1782" t="n">
        <x:v>2</x:v>
      </x:c>
      <x:c r="F1782" t="n">
        <x:v>64</x:v>
      </x:c>
    </x:row>
    <x:row r="1783">
      <x:c r="A1783" t="n">
        <x:v>1782</x:v>
      </x:c>
      <x:c r="B1783" t="n">
        <x:v>323</x:v>
      </x:c>
      <x:c r="C1783" t="str">
        <x:v>2026-06-02</x:v>
      </x:c>
      <x:c r="D1783" t="str">
        <x:v>12:00</x:v>
      </x:c>
      <x:c r="E1783" t="n">
        <x:v>10</x:v>
      </x:c>
      <x:c r="F1783" t="n">
        <x:v>92</x:v>
      </x:c>
    </x:row>
    <x:row r="1784">
      <x:c r="A1784" t="n">
        <x:v>1783</x:v>
      </x:c>
      <x:c r="B1784" t="n">
        <x:v>323</x:v>
      </x:c>
      <x:c r="C1784" t="str">
        <x:v>2026-04-07</x:v>
      </x:c>
      <x:c r="D1784" t="str">
        <x:v>12:00</x:v>
      </x:c>
      <x:c r="E1784" t="n">
        <x:v>3</x:v>
      </x:c>
      <x:c r="F1784" t="n">
        <x:v>108</x:v>
      </x:c>
    </x:row>
    <x:row r="1785">
      <x:c r="A1785" t="n">
        <x:v>1784</x:v>
      </x:c>
      <x:c r="B1785" t="n">
        <x:v>323</x:v>
      </x:c>
      <x:c r="C1785" t="str">
        <x:v>2026-06-09</x:v>
      </x:c>
      <x:c r="D1785" t="str">
        <x:v>06:00</x:v>
      </x:c>
      <x:c r="E1785" t="n">
        <x:v>2</x:v>
      </x:c>
      <x:c r="F1785" t="n">
        <x:v>64</x:v>
      </x:c>
    </x:row>
    <x:row r="1786">
      <x:c r="A1786" t="n">
        <x:v>1785</x:v>
      </x:c>
      <x:c r="B1786" t="n">
        <x:v>323</x:v>
      </x:c>
      <x:c r="C1786" t="str">
        <x:v>2025-09-14</x:v>
      </x:c>
      <x:c r="D1786" t="str">
        <x:v>08:00</x:v>
      </x:c>
      <x:c r="E1786" t="n">
        <x:v>11</x:v>
      </x:c>
      <x:c r="F1786" t="n">
        <x:v>90</x:v>
      </x:c>
    </x:row>
    <x:row r="1787">
      <x:c r="A1787" t="n">
        <x:v>1786</x:v>
      </x:c>
      <x:c r="B1787" t="n">
        <x:v>324</x:v>
      </x:c>
      <x:c r="C1787" t="str">
        <x:v>2025-08-12</x:v>
      </x:c>
      <x:c r="D1787" t="str">
        <x:v>12:00</x:v>
      </x:c>
      <x:c r="E1787" t="n">
        <x:v>2</x:v>
      </x:c>
      <x:c r="F1787" t="n">
        <x:v>67</x:v>
      </x:c>
    </x:row>
    <x:row r="1788">
      <x:c r="A1788" t="n">
        <x:v>1787</x:v>
      </x:c>
      <x:c r="B1788" t="n">
        <x:v>324</x:v>
      </x:c>
      <x:c r="C1788" t="str">
        <x:v>2026-01-11</x:v>
      </x:c>
      <x:c r="D1788" t="str">
        <x:v>18:00</x:v>
      </x:c>
      <x:c r="E1788" t="n">
        <x:v>11</x:v>
      </x:c>
      <x:c r="F1788" t="n">
        <x:v>52</x:v>
      </x:c>
    </x:row>
    <x:row r="1789">
      <x:c r="A1789" t="n">
        <x:v>1788</x:v>
      </x:c>
      <x:c r="B1789" t="n">
        <x:v>324</x:v>
      </x:c>
      <x:c r="C1789" t="str">
        <x:v>2025-08-09</x:v>
      </x:c>
      <x:c r="D1789" t="str">
        <x:v>18:00</x:v>
      </x:c>
      <x:c r="E1789" t="n">
        <x:v>3</x:v>
      </x:c>
      <x:c r="F1789" t="n">
        <x:v>70</x:v>
      </x:c>
    </x:row>
    <x:row r="1790">
      <x:c r="A1790" t="n">
        <x:v>1789</x:v>
      </x:c>
      <x:c r="B1790" t="n">
        <x:v>324</x:v>
      </x:c>
      <x:c r="C1790" t="str">
        <x:v>2026-05-23</x:v>
      </x:c>
      <x:c r="D1790" t="str">
        <x:v>20:00</x:v>
      </x:c>
      <x:c r="E1790" t="n">
        <x:v>10</x:v>
      </x:c>
      <x:c r="F1790" t="n">
        <x:v>35</x:v>
      </x:c>
    </x:row>
    <x:row r="1791">
      <x:c r="A1791" t="n">
        <x:v>1790</x:v>
      </x:c>
      <x:c r="B1791" t="n">
        <x:v>324</x:v>
      </x:c>
      <x:c r="C1791" t="str">
        <x:v>2026-02-04</x:v>
      </x:c>
      <x:c r="D1791" t="str">
        <x:v>20:00</x:v>
      </x:c>
      <x:c r="E1791" t="n">
        <x:v>1</x:v>
      </x:c>
      <x:c r="F1791" t="n">
        <x:v>61</x:v>
      </x:c>
    </x:row>
    <x:row r="1792">
      <x:c r="A1792" t="n">
        <x:v>1791</x:v>
      </x:c>
      <x:c r="B1792" t="n">
        <x:v>325</x:v>
      </x:c>
      <x:c r="C1792" t="str">
        <x:v>2025-10-23</x:v>
      </x:c>
      <x:c r="D1792" t="str">
        <x:v>18:00</x:v>
      </x:c>
      <x:c r="E1792" t="n">
        <x:v>11</x:v>
      </x:c>
      <x:c r="F1792" t="n">
        <x:v>80</x:v>
      </x:c>
    </x:row>
    <x:row r="1793">
      <x:c r="A1793" t="n">
        <x:v>1792</x:v>
      </x:c>
      <x:c r="B1793" t="n">
        <x:v>325</x:v>
      </x:c>
      <x:c r="C1793" t="str">
        <x:v>2025-09-21</x:v>
      </x:c>
      <x:c r="D1793" t="str">
        <x:v>20:00</x:v>
      </x:c>
      <x:c r="E1793" t="n">
        <x:v>4</x:v>
      </x:c>
      <x:c r="F1793" t="n">
        <x:v>46</x:v>
      </x:c>
    </x:row>
    <x:row r="1794">
      <x:c r="A1794" t="n">
        <x:v>1793</x:v>
      </x:c>
      <x:c r="B1794" t="n">
        <x:v>325</x:v>
      </x:c>
      <x:c r="C1794" t="str">
        <x:v>2026-06-10</x:v>
      </x:c>
      <x:c r="D1794" t="str">
        <x:v>06:00</x:v>
      </x:c>
      <x:c r="E1794" t="n">
        <x:v>1</x:v>
      </x:c>
      <x:c r="F1794" t="n">
        <x:v>83</x:v>
      </x:c>
    </x:row>
    <x:row r="1795">
      <x:c r="A1795" t="n">
        <x:v>1794</x:v>
      </x:c>
      <x:c r="B1795" t="n">
        <x:v>325</x:v>
      </x:c>
      <x:c r="C1795" t="str">
        <x:v>2025-10-12</x:v>
      </x:c>
      <x:c r="D1795" t="str">
        <x:v>12:00</x:v>
      </x:c>
      <x:c r="E1795" t="n">
        <x:v>4</x:v>
      </x:c>
      <x:c r="F1795" t="n">
        <x:v>74</x:v>
      </x:c>
    </x:row>
    <x:row r="1796">
      <x:c r="A1796" t="n">
        <x:v>1795</x:v>
      </x:c>
      <x:c r="B1796" t="n">
        <x:v>325</x:v>
      </x:c>
      <x:c r="C1796" t="str">
        <x:v>2025-12-18</x:v>
      </x:c>
      <x:c r="D1796" t="str">
        <x:v>12:00</x:v>
      </x:c>
      <x:c r="E1796" t="n">
        <x:v>11</x:v>
      </x:c>
      <x:c r="F1796" t="n">
        <x:v>59</x:v>
      </x:c>
    </x:row>
    <x:row r="1797">
      <x:c r="A1797" t="n">
        <x:v>1796</x:v>
      </x:c>
      <x:c r="B1797" t="n">
        <x:v>325</x:v>
      </x:c>
      <x:c r="C1797" t="str">
        <x:v>2025-08-26</x:v>
      </x:c>
      <x:c r="D1797" t="str">
        <x:v>08:00</x:v>
      </x:c>
      <x:c r="E1797" t="n">
        <x:v>12</x:v>
      </x:c>
      <x:c r="F1797" t="n">
        <x:v>55</x:v>
      </x:c>
    </x:row>
    <x:row r="1798">
      <x:c r="A1798" t="n">
        <x:v>1797</x:v>
      </x:c>
      <x:c r="B1798" t="n">
        <x:v>325</x:v>
      </x:c>
      <x:c r="C1798" t="str">
        <x:v>2025-12-24</x:v>
      </x:c>
      <x:c r="D1798" t="str">
        <x:v>06:00</x:v>
      </x:c>
      <x:c r="E1798" t="n">
        <x:v>5</x:v>
      </x:c>
      <x:c r="F1798" t="n">
        <x:v>66</x:v>
      </x:c>
    </x:row>
    <x:row r="1799">
      <x:c r="A1799" t="n">
        <x:v>1798</x:v>
      </x:c>
      <x:c r="B1799" t="n">
        <x:v>325</x:v>
      </x:c>
      <x:c r="C1799" t="str">
        <x:v>2026-06-07</x:v>
      </x:c>
      <x:c r="D1799" t="str">
        <x:v>08:00</x:v>
      </x:c>
      <x:c r="E1799" t="n">
        <x:v>11</x:v>
      </x:c>
      <x:c r="F1799" t="n">
        <x:v>38</x:v>
      </x:c>
    </x:row>
    <x:row r="1800">
      <x:c r="A1800" t="n">
        <x:v>1799</x:v>
      </x:c>
      <x:c r="B1800" t="n">
        <x:v>325</x:v>
      </x:c>
      <x:c r="C1800" t="str">
        <x:v>2026-04-11</x:v>
      </x:c>
      <x:c r="D1800" t="str">
        <x:v>18:00</x:v>
      </x:c>
      <x:c r="E1800" t="n">
        <x:v>1</x:v>
      </x:c>
      <x:c r="F1800" t="n">
        <x:v>96</x:v>
      </x:c>
    </x:row>
    <x:row r="1801">
      <x:c r="A1801" t="n">
        <x:v>1800</x:v>
      </x:c>
      <x:c r="B1801" t="n">
        <x:v>326</x:v>
      </x:c>
      <x:c r="C1801" t="str">
        <x:v>2026-02-12</x:v>
      </x:c>
      <x:c r="D1801" t="str">
        <x:v>08:00</x:v>
      </x:c>
      <x:c r="E1801" t="n">
        <x:v>1</x:v>
      </x:c>
      <x:c r="F1801" t="n">
        <x:v>58</x:v>
      </x:c>
    </x:row>
    <x:row r="1802">
      <x:c r="A1802" t="n">
        <x:v>1801</x:v>
      </x:c>
      <x:c r="B1802" t="n">
        <x:v>326</x:v>
      </x:c>
      <x:c r="C1802" t="str">
        <x:v>2025-11-29</x:v>
      </x:c>
      <x:c r="D1802" t="str">
        <x:v>12:00</x:v>
      </x:c>
      <x:c r="E1802" t="n">
        <x:v>2</x:v>
      </x:c>
      <x:c r="F1802" t="n">
        <x:v>110</x:v>
      </x:c>
    </x:row>
    <x:row r="1803">
      <x:c r="A1803" t="n">
        <x:v>1802</x:v>
      </x:c>
      <x:c r="B1803" t="n">
        <x:v>326</x:v>
      </x:c>
      <x:c r="C1803" t="str">
        <x:v>2026-04-21</x:v>
      </x:c>
      <x:c r="D1803" t="str">
        <x:v>18:00</x:v>
      </x:c>
      <x:c r="E1803" t="n">
        <x:v>11</x:v>
      </x:c>
      <x:c r="F1803" t="n">
        <x:v>103</x:v>
      </x:c>
    </x:row>
    <x:row r="1804">
      <x:c r="A1804" t="n">
        <x:v>1803</x:v>
      </x:c>
      <x:c r="B1804" t="n">
        <x:v>327</x:v>
      </x:c>
      <x:c r="C1804" t="str">
        <x:v>2026-02-02</x:v>
      </x:c>
      <x:c r="D1804" t="str">
        <x:v>18:00</x:v>
      </x:c>
      <x:c r="E1804" t="n">
        <x:v>3</x:v>
      </x:c>
      <x:c r="F1804" t="n">
        <x:v>68</x:v>
      </x:c>
    </x:row>
    <x:row r="1805">
      <x:c r="A1805" t="n">
        <x:v>1804</x:v>
      </x:c>
      <x:c r="B1805" t="n">
        <x:v>327</x:v>
      </x:c>
      <x:c r="C1805" t="str">
        <x:v>2025-12-26</x:v>
      </x:c>
      <x:c r="D1805" t="str">
        <x:v>06:00</x:v>
      </x:c>
      <x:c r="E1805" t="n">
        <x:v>7</x:v>
      </x:c>
      <x:c r="F1805" t="n">
        <x:v>41</x:v>
      </x:c>
    </x:row>
    <x:row r="1806">
      <x:c r="A1806" t="n">
        <x:v>1805</x:v>
      </x:c>
      <x:c r="B1806" t="n">
        <x:v>327</x:v>
      </x:c>
      <x:c r="C1806" t="str">
        <x:v>2026-01-20</x:v>
      </x:c>
      <x:c r="D1806" t="str">
        <x:v>18:00</x:v>
      </x:c>
      <x:c r="E1806" t="n">
        <x:v>3</x:v>
      </x:c>
      <x:c r="F1806" t="n">
        <x:v>101</x:v>
      </x:c>
    </x:row>
    <x:row r="1807">
      <x:c r="A1807" t="n">
        <x:v>1806</x:v>
      </x:c>
      <x:c r="B1807" t="n">
        <x:v>327</x:v>
      </x:c>
      <x:c r="C1807" t="str">
        <x:v>2025-11-27</x:v>
      </x:c>
      <x:c r="D1807" t="str">
        <x:v>06:00</x:v>
      </x:c>
      <x:c r="E1807" t="n">
        <x:v>4</x:v>
      </x:c>
      <x:c r="F1807" t="n">
        <x:v>104</x:v>
      </x:c>
    </x:row>
    <x:row r="1808">
      <x:c r="A1808" t="n">
        <x:v>1807</x:v>
      </x:c>
      <x:c r="B1808" t="n">
        <x:v>327</x:v>
      </x:c>
      <x:c r="C1808" t="str">
        <x:v>2026-04-14</x:v>
      </x:c>
      <x:c r="D1808" t="str">
        <x:v>08:00</x:v>
      </x:c>
      <x:c r="E1808" t="n">
        <x:v>8</x:v>
      </x:c>
      <x:c r="F1808" t="n">
        <x:v>110</x:v>
      </x:c>
    </x:row>
    <x:row r="1809">
      <x:c r="A1809" t="n">
        <x:v>1808</x:v>
      </x:c>
      <x:c r="B1809" t="n">
        <x:v>327</x:v>
      </x:c>
      <x:c r="C1809" t="str">
        <x:v>2025-12-05</x:v>
      </x:c>
      <x:c r="D1809" t="str">
        <x:v>08:00</x:v>
      </x:c>
      <x:c r="E1809" t="n">
        <x:v>10</x:v>
      </x:c>
      <x:c r="F1809" t="n">
        <x:v>42</x:v>
      </x:c>
    </x:row>
    <x:row r="1810">
      <x:c r="A1810" t="n">
        <x:v>1809</x:v>
      </x:c>
      <x:c r="B1810" t="n">
        <x:v>327</x:v>
      </x:c>
      <x:c r="C1810" t="str">
        <x:v>2026-04-28</x:v>
      </x:c>
      <x:c r="D1810" t="str">
        <x:v>20:00</x:v>
      </x:c>
      <x:c r="E1810" t="n">
        <x:v>9</x:v>
      </x:c>
      <x:c r="F1810" t="n">
        <x:v>64</x:v>
      </x:c>
    </x:row>
    <x:row r="1811">
      <x:c r="A1811" t="n">
        <x:v>1810</x:v>
      </x:c>
      <x:c r="B1811" t="n">
        <x:v>328</x:v>
      </x:c>
      <x:c r="C1811" t="str">
        <x:v>2026-02-20</x:v>
      </x:c>
      <x:c r="D1811" t="str">
        <x:v>12:00</x:v>
      </x:c>
      <x:c r="E1811" t="n">
        <x:v>5</x:v>
      </x:c>
      <x:c r="F1811" t="n">
        <x:v>103</x:v>
      </x:c>
    </x:row>
    <x:row r="1812">
      <x:c r="A1812" t="n">
        <x:v>1811</x:v>
      </x:c>
      <x:c r="B1812" t="n">
        <x:v>328</x:v>
      </x:c>
      <x:c r="C1812" t="str">
        <x:v>2026-06-26</x:v>
      </x:c>
      <x:c r="D1812" t="str">
        <x:v>20:00</x:v>
      </x:c>
      <x:c r="E1812" t="n">
        <x:v>5</x:v>
      </x:c>
      <x:c r="F1812" t="n">
        <x:v>40</x:v>
      </x:c>
    </x:row>
    <x:row r="1813">
      <x:c r="A1813" t="n">
        <x:v>1812</x:v>
      </x:c>
      <x:c r="B1813" t="n">
        <x:v>329</x:v>
      </x:c>
      <x:c r="C1813" t="str">
        <x:v>2026-01-18</x:v>
      </x:c>
      <x:c r="D1813" t="str">
        <x:v>18:00</x:v>
      </x:c>
      <x:c r="E1813" t="n">
        <x:v>6</x:v>
      </x:c>
      <x:c r="F1813" t="n">
        <x:v>70</x:v>
      </x:c>
    </x:row>
    <x:row r="1814">
      <x:c r="A1814" t="n">
        <x:v>1813</x:v>
      </x:c>
      <x:c r="B1814" t="n">
        <x:v>329</x:v>
      </x:c>
      <x:c r="C1814" t="str">
        <x:v>2025-07-23</x:v>
      </x:c>
      <x:c r="D1814" t="str">
        <x:v>12:00</x:v>
      </x:c>
      <x:c r="E1814" t="n">
        <x:v>10</x:v>
      </x:c>
      <x:c r="F1814" t="n">
        <x:v>55</x:v>
      </x:c>
    </x:row>
    <x:row r="1815">
      <x:c r="A1815" t="n">
        <x:v>1814</x:v>
      </x:c>
      <x:c r="B1815" t="n">
        <x:v>329</x:v>
      </x:c>
      <x:c r="C1815" t="str">
        <x:v>2025-11-30</x:v>
      </x:c>
      <x:c r="D1815" t="str">
        <x:v>12:00</x:v>
      </x:c>
      <x:c r="E1815" t="n">
        <x:v>7</x:v>
      </x:c>
      <x:c r="F1815" t="n">
        <x:v>99</x:v>
      </x:c>
    </x:row>
    <x:row r="1816">
      <x:c r="A1816" t="n">
        <x:v>1815</x:v>
      </x:c>
      <x:c r="B1816" t="n">
        <x:v>329</x:v>
      </x:c>
      <x:c r="C1816" t="str">
        <x:v>2025-12-04</x:v>
      </x:c>
      <x:c r="D1816" t="str">
        <x:v>18:00</x:v>
      </x:c>
      <x:c r="E1816" t="n">
        <x:v>9</x:v>
      </x:c>
      <x:c r="F1816" t="n">
        <x:v>51</x:v>
      </x:c>
    </x:row>
    <x:row r="1817">
      <x:c r="A1817" t="n">
        <x:v>1816</x:v>
      </x:c>
      <x:c r="B1817" t="n">
        <x:v>330</x:v>
      </x:c>
      <x:c r="C1817" t="str">
        <x:v>2026-05-26</x:v>
      </x:c>
      <x:c r="D1817" t="str">
        <x:v>06:00</x:v>
      </x:c>
      <x:c r="E1817" t="n">
        <x:v>4</x:v>
      </x:c>
      <x:c r="F1817" t="n">
        <x:v>49</x:v>
      </x:c>
    </x:row>
    <x:row r="1818">
      <x:c r="A1818" t="n">
        <x:v>1817</x:v>
      </x:c>
      <x:c r="B1818" t="n">
        <x:v>330</x:v>
      </x:c>
      <x:c r="C1818" t="str">
        <x:v>2025-12-23</x:v>
      </x:c>
      <x:c r="D1818" t="str">
        <x:v>06:00</x:v>
      </x:c>
      <x:c r="E1818" t="n">
        <x:v>9</x:v>
      </x:c>
      <x:c r="F1818" t="n">
        <x:v>76</x:v>
      </x:c>
    </x:row>
    <x:row r="1819">
      <x:c r="A1819" t="n">
        <x:v>1818</x:v>
      </x:c>
      <x:c r="B1819" t="n">
        <x:v>330</x:v>
      </x:c>
      <x:c r="C1819" t="str">
        <x:v>2025-10-11</x:v>
      </x:c>
      <x:c r="D1819" t="str">
        <x:v>08:00</x:v>
      </x:c>
      <x:c r="E1819" t="n">
        <x:v>12</x:v>
      </x:c>
      <x:c r="F1819" t="n">
        <x:v>88</x:v>
      </x:c>
    </x:row>
    <x:row r="1820">
      <x:c r="A1820" t="n">
        <x:v>1819</x:v>
      </x:c>
      <x:c r="B1820" t="n">
        <x:v>330</x:v>
      </x:c>
      <x:c r="C1820" t="str">
        <x:v>2025-08-01</x:v>
      </x:c>
      <x:c r="D1820" t="str">
        <x:v>06:00</x:v>
      </x:c>
      <x:c r="E1820" t="n">
        <x:v>3</x:v>
      </x:c>
      <x:c r="F1820" t="n">
        <x:v>94</x:v>
      </x:c>
    </x:row>
    <x:row r="1821">
      <x:c r="A1821" t="n">
        <x:v>1820</x:v>
      </x:c>
      <x:c r="B1821" t="n">
        <x:v>330</x:v>
      </x:c>
      <x:c r="C1821" t="str">
        <x:v>2026-02-10</x:v>
      </x:c>
      <x:c r="D1821" t="str">
        <x:v>06:00</x:v>
      </x:c>
      <x:c r="E1821" t="n">
        <x:v>6</x:v>
      </x:c>
      <x:c r="F1821" t="n">
        <x:v>90</x:v>
      </x:c>
    </x:row>
    <x:row r="1822">
      <x:c r="A1822" t="n">
        <x:v>1821</x:v>
      </x:c>
      <x:c r="B1822" t="n">
        <x:v>330</x:v>
      </x:c>
      <x:c r="C1822" t="str">
        <x:v>2025-07-01</x:v>
      </x:c>
      <x:c r="D1822" t="str">
        <x:v>12:00</x:v>
      </x:c>
      <x:c r="E1822" t="n">
        <x:v>6</x:v>
      </x:c>
      <x:c r="F1822" t="n">
        <x:v>99</x:v>
      </x:c>
    </x:row>
    <x:row r="1823">
      <x:c r="A1823" t="n">
        <x:v>1822</x:v>
      </x:c>
      <x:c r="B1823" t="n">
        <x:v>330</x:v>
      </x:c>
      <x:c r="C1823" t="str">
        <x:v>2025-10-24</x:v>
      </x:c>
      <x:c r="D1823" t="str">
        <x:v>20:00</x:v>
      </x:c>
      <x:c r="E1823" t="n">
        <x:v>12</x:v>
      </x:c>
      <x:c r="F1823" t="n">
        <x:v>62</x:v>
      </x:c>
    </x:row>
    <x:row r="1824">
      <x:c r="A1824" t="n">
        <x:v>1823</x:v>
      </x:c>
      <x:c r="B1824" t="n">
        <x:v>330</x:v>
      </x:c>
      <x:c r="C1824" t="str">
        <x:v>2025-07-14</x:v>
      </x:c>
      <x:c r="D1824" t="str">
        <x:v>20:00</x:v>
      </x:c>
      <x:c r="E1824" t="n">
        <x:v>9</x:v>
      </x:c>
      <x:c r="F1824" t="n">
        <x:v>81</x:v>
      </x:c>
    </x:row>
    <x:row r="1825">
      <x:c r="A1825" t="n">
        <x:v>1824</x:v>
      </x:c>
      <x:c r="B1825" t="n">
        <x:v>331</x:v>
      </x:c>
      <x:c r="C1825" t="str">
        <x:v>2026-04-11</x:v>
      </x:c>
      <x:c r="D1825" t="str">
        <x:v>06:00</x:v>
      </x:c>
      <x:c r="E1825" t="n">
        <x:v>4</x:v>
      </x:c>
      <x:c r="F1825" t="n">
        <x:v>43</x:v>
      </x:c>
    </x:row>
    <x:row r="1826">
      <x:c r="A1826" t="n">
        <x:v>1825</x:v>
      </x:c>
      <x:c r="B1826" t="n">
        <x:v>331</x:v>
      </x:c>
      <x:c r="C1826" t="str">
        <x:v>2025-10-16</x:v>
      </x:c>
      <x:c r="D1826" t="str">
        <x:v>18:00</x:v>
      </x:c>
      <x:c r="E1826" t="n">
        <x:v>5</x:v>
      </x:c>
      <x:c r="F1826" t="n">
        <x:v>66</x:v>
      </x:c>
    </x:row>
    <x:row r="1827">
      <x:c r="A1827" t="n">
        <x:v>1826</x:v>
      </x:c>
      <x:c r="B1827" t="n">
        <x:v>332</x:v>
      </x:c>
      <x:c r="C1827" t="str">
        <x:v>2025-07-07</x:v>
      </x:c>
      <x:c r="D1827" t="str">
        <x:v>06:00</x:v>
      </x:c>
      <x:c r="E1827" t="n">
        <x:v>8</x:v>
      </x:c>
      <x:c r="F1827" t="n">
        <x:v>83</x:v>
      </x:c>
    </x:row>
    <x:row r="1828">
      <x:c r="A1828" t="n">
        <x:v>1827</x:v>
      </x:c>
      <x:c r="B1828" t="n">
        <x:v>332</x:v>
      </x:c>
      <x:c r="C1828" t="str">
        <x:v>2026-01-26</x:v>
      </x:c>
      <x:c r="D1828" t="str">
        <x:v>06:00</x:v>
      </x:c>
      <x:c r="E1828" t="n">
        <x:v>5</x:v>
      </x:c>
      <x:c r="F1828" t="n">
        <x:v>38</x:v>
      </x:c>
    </x:row>
    <x:row r="1829">
      <x:c r="A1829" t="n">
        <x:v>1828</x:v>
      </x:c>
      <x:c r="B1829" t="n">
        <x:v>332</x:v>
      </x:c>
      <x:c r="C1829" t="str">
        <x:v>2026-04-30</x:v>
      </x:c>
      <x:c r="D1829" t="str">
        <x:v>06:00</x:v>
      </x:c>
      <x:c r="E1829" t="n">
        <x:v>2</x:v>
      </x:c>
      <x:c r="F1829" t="n">
        <x:v>105</x:v>
      </x:c>
    </x:row>
    <x:row r="1830">
      <x:c r="A1830" t="n">
        <x:v>1829</x:v>
      </x:c>
      <x:c r="B1830" t="n">
        <x:v>332</x:v>
      </x:c>
      <x:c r="C1830" t="str">
        <x:v>2025-11-15</x:v>
      </x:c>
      <x:c r="D1830" t="str">
        <x:v>08:00</x:v>
      </x:c>
      <x:c r="E1830" t="n">
        <x:v>11</x:v>
      </x:c>
      <x:c r="F1830" t="n">
        <x:v>107</x:v>
      </x:c>
    </x:row>
    <x:row r="1831">
      <x:c r="A1831" t="n">
        <x:v>1830</x:v>
      </x:c>
      <x:c r="B1831" t="n">
        <x:v>332</x:v>
      </x:c>
      <x:c r="C1831" t="str">
        <x:v>2025-09-25</x:v>
      </x:c>
      <x:c r="D1831" t="str">
        <x:v>20:00</x:v>
      </x:c>
      <x:c r="E1831" t="n">
        <x:v>2</x:v>
      </x:c>
      <x:c r="F1831" t="n">
        <x:v>39</x:v>
      </x:c>
    </x:row>
    <x:row r="1832">
      <x:c r="A1832" t="n">
        <x:v>1831</x:v>
      </x:c>
      <x:c r="B1832" t="n">
        <x:v>332</x:v>
      </x:c>
      <x:c r="C1832" t="str">
        <x:v>2026-06-27</x:v>
      </x:c>
      <x:c r="D1832" t="str">
        <x:v>08:00</x:v>
      </x:c>
      <x:c r="E1832" t="n">
        <x:v>12</x:v>
      </x:c>
      <x:c r="F1832" t="n">
        <x:v>63</x:v>
      </x:c>
    </x:row>
    <x:row r="1833">
      <x:c r="A1833" t="n">
        <x:v>1832</x:v>
      </x:c>
      <x:c r="B1833" t="n">
        <x:v>332</x:v>
      </x:c>
      <x:c r="C1833" t="str">
        <x:v>2026-02-24</x:v>
      </x:c>
      <x:c r="D1833" t="str">
        <x:v>20:00</x:v>
      </x:c>
      <x:c r="E1833" t="n">
        <x:v>5</x:v>
      </x:c>
      <x:c r="F1833" t="n">
        <x:v>86</x:v>
      </x:c>
    </x:row>
    <x:row r="1834">
      <x:c r="A1834" t="n">
        <x:v>1833</x:v>
      </x:c>
      <x:c r="B1834" t="n">
        <x:v>332</x:v>
      </x:c>
      <x:c r="C1834" t="str">
        <x:v>2026-02-03</x:v>
      </x:c>
      <x:c r="D1834" t="str">
        <x:v>06:00</x:v>
      </x:c>
      <x:c r="E1834" t="n">
        <x:v>5</x:v>
      </x:c>
      <x:c r="F1834" t="n">
        <x:v>53</x:v>
      </x:c>
    </x:row>
    <x:row r="1835">
      <x:c r="A1835" t="n">
        <x:v>1834</x:v>
      </x:c>
      <x:c r="B1835" t="n">
        <x:v>333</x:v>
      </x:c>
      <x:c r="C1835" t="str">
        <x:v>2026-03-25</x:v>
      </x:c>
      <x:c r="D1835" t="str">
        <x:v>18:00</x:v>
      </x:c>
      <x:c r="E1835" t="n">
        <x:v>3</x:v>
      </x:c>
      <x:c r="F1835" t="n">
        <x:v>54</x:v>
      </x:c>
    </x:row>
    <x:row r="1836">
      <x:c r="A1836" t="n">
        <x:v>1835</x:v>
      </x:c>
      <x:c r="B1836" t="n">
        <x:v>333</x:v>
      </x:c>
      <x:c r="C1836" t="str">
        <x:v>2026-06-20</x:v>
      </x:c>
      <x:c r="D1836" t="str">
        <x:v>20:00</x:v>
      </x:c>
      <x:c r="E1836" t="n">
        <x:v>10</x:v>
      </x:c>
      <x:c r="F1836" t="n">
        <x:v>38</x:v>
      </x:c>
    </x:row>
    <x:row r="1837">
      <x:c r="A1837" t="n">
        <x:v>1836</x:v>
      </x:c>
      <x:c r="B1837" t="n">
        <x:v>333</x:v>
      </x:c>
      <x:c r="C1837" t="str">
        <x:v>2025-11-07</x:v>
      </x:c>
      <x:c r="D1837" t="str">
        <x:v>08:00</x:v>
      </x:c>
      <x:c r="E1837" t="n">
        <x:v>7</x:v>
      </x:c>
      <x:c r="F1837" t="n">
        <x:v>45</x:v>
      </x:c>
    </x:row>
    <x:row r="1838">
      <x:c r="A1838" t="n">
        <x:v>1837</x:v>
      </x:c>
      <x:c r="B1838" t="n">
        <x:v>334</x:v>
      </x:c>
      <x:c r="C1838" t="str">
        <x:v>2026-04-03</x:v>
      </x:c>
      <x:c r="D1838" t="str">
        <x:v>06:00</x:v>
      </x:c>
      <x:c r="E1838" t="n">
        <x:v>3</x:v>
      </x:c>
      <x:c r="F1838" t="n">
        <x:v>46</x:v>
      </x:c>
    </x:row>
    <x:row r="1839">
      <x:c r="A1839" t="n">
        <x:v>1838</x:v>
      </x:c>
      <x:c r="B1839" t="n">
        <x:v>334</x:v>
      </x:c>
      <x:c r="C1839" t="str">
        <x:v>2026-04-30</x:v>
      </x:c>
      <x:c r="D1839" t="str">
        <x:v>20:00</x:v>
      </x:c>
      <x:c r="E1839" t="n">
        <x:v>7</x:v>
      </x:c>
      <x:c r="F1839" t="n">
        <x:v>80</x:v>
      </x:c>
    </x:row>
    <x:row r="1840">
      <x:c r="A1840" t="n">
        <x:v>1839</x:v>
      </x:c>
      <x:c r="B1840" t="n">
        <x:v>334</x:v>
      </x:c>
      <x:c r="C1840" t="str">
        <x:v>2026-04-08</x:v>
      </x:c>
      <x:c r="D1840" t="str">
        <x:v>20:00</x:v>
      </x:c>
      <x:c r="E1840" t="n">
        <x:v>1</x:v>
      </x:c>
      <x:c r="F1840" t="n">
        <x:v>39</x:v>
      </x:c>
    </x:row>
    <x:row r="1841">
      <x:c r="A1841" t="n">
        <x:v>1840</x:v>
      </x:c>
      <x:c r="B1841" t="n">
        <x:v>334</x:v>
      </x:c>
      <x:c r="C1841" t="str">
        <x:v>2025-10-12</x:v>
      </x:c>
      <x:c r="D1841" t="str">
        <x:v>20:00</x:v>
      </x:c>
      <x:c r="E1841" t="n">
        <x:v>5</x:v>
      </x:c>
      <x:c r="F1841" t="n">
        <x:v>66</x:v>
      </x:c>
    </x:row>
    <x:row r="1842">
      <x:c r="A1842" t="n">
        <x:v>1841</x:v>
      </x:c>
      <x:c r="B1842" t="n">
        <x:v>334</x:v>
      </x:c>
      <x:c r="C1842" t="str">
        <x:v>2025-08-15</x:v>
      </x:c>
      <x:c r="D1842" t="str">
        <x:v>20:00</x:v>
      </x:c>
      <x:c r="E1842" t="n">
        <x:v>1</x:v>
      </x:c>
      <x:c r="F1842" t="n">
        <x:v>36</x:v>
      </x:c>
    </x:row>
    <x:row r="1843">
      <x:c r="A1843" t="n">
        <x:v>1842</x:v>
      </x:c>
      <x:c r="B1843" t="n">
        <x:v>334</x:v>
      </x:c>
      <x:c r="C1843" t="str">
        <x:v>2026-04-08</x:v>
      </x:c>
      <x:c r="D1843" t="str">
        <x:v>06:00</x:v>
      </x:c>
      <x:c r="E1843" t="n">
        <x:v>8</x:v>
      </x:c>
      <x:c r="F1843" t="n">
        <x:v>38</x:v>
      </x:c>
    </x:row>
    <x:row r="1844">
      <x:c r="A1844" t="n">
        <x:v>1843</x:v>
      </x:c>
      <x:c r="B1844" t="n">
        <x:v>335</x:v>
      </x:c>
      <x:c r="C1844" t="str">
        <x:v>2026-02-07</x:v>
      </x:c>
      <x:c r="D1844" t="str">
        <x:v>20:00</x:v>
      </x:c>
      <x:c r="E1844" t="n">
        <x:v>5</x:v>
      </x:c>
      <x:c r="F1844" t="n">
        <x:v>76</x:v>
      </x:c>
    </x:row>
    <x:row r="1845">
      <x:c r="A1845" t="n">
        <x:v>1844</x:v>
      </x:c>
      <x:c r="B1845" t="n">
        <x:v>335</x:v>
      </x:c>
      <x:c r="C1845" t="str">
        <x:v>2026-06-01</x:v>
      </x:c>
      <x:c r="D1845" t="str">
        <x:v>20:00</x:v>
      </x:c>
      <x:c r="E1845" t="n">
        <x:v>3</x:v>
      </x:c>
      <x:c r="F1845" t="n">
        <x:v>51</x:v>
      </x:c>
    </x:row>
    <x:row r="1846">
      <x:c r="A1846" t="n">
        <x:v>1845</x:v>
      </x:c>
      <x:c r="B1846" t="n">
        <x:v>335</x:v>
      </x:c>
      <x:c r="C1846" t="str">
        <x:v>2025-09-02</x:v>
      </x:c>
      <x:c r="D1846" t="str">
        <x:v>06:00</x:v>
      </x:c>
      <x:c r="E1846" t="n">
        <x:v>11</x:v>
      </x:c>
      <x:c r="F1846" t="n">
        <x:v>68</x:v>
      </x:c>
    </x:row>
    <x:row r="1847">
      <x:c r="A1847" t="n">
        <x:v>1846</x:v>
      </x:c>
      <x:c r="B1847" t="n">
        <x:v>335</x:v>
      </x:c>
      <x:c r="C1847" t="str">
        <x:v>2026-06-12</x:v>
      </x:c>
      <x:c r="D1847" t="str">
        <x:v>12:00</x:v>
      </x:c>
      <x:c r="E1847" t="n">
        <x:v>10</x:v>
      </x:c>
      <x:c r="F1847" t="n">
        <x:v>64</x:v>
      </x:c>
    </x:row>
    <x:row r="1848">
      <x:c r="A1848" t="n">
        <x:v>1847</x:v>
      </x:c>
      <x:c r="B1848" t="n">
        <x:v>335</x:v>
      </x:c>
      <x:c r="C1848" t="str">
        <x:v>2026-01-12</x:v>
      </x:c>
      <x:c r="D1848" t="str">
        <x:v>12:00</x:v>
      </x:c>
      <x:c r="E1848" t="n">
        <x:v>12</x:v>
      </x:c>
      <x:c r="F1848" t="n">
        <x:v>86</x:v>
      </x:c>
    </x:row>
    <x:row r="1849">
      <x:c r="A1849" t="n">
        <x:v>1848</x:v>
      </x:c>
      <x:c r="B1849" t="n">
        <x:v>335</x:v>
      </x:c>
      <x:c r="C1849" t="str">
        <x:v>2025-08-19</x:v>
      </x:c>
      <x:c r="D1849" t="str">
        <x:v>18:00</x:v>
      </x:c>
      <x:c r="E1849" t="n">
        <x:v>8</x:v>
      </x:c>
      <x:c r="F1849" t="n">
        <x:v>108</x:v>
      </x:c>
    </x:row>
    <x:row r="1850">
      <x:c r="A1850" t="n">
        <x:v>1849</x:v>
      </x:c>
      <x:c r="B1850" t="n">
        <x:v>335</x:v>
      </x:c>
      <x:c r="C1850" t="str">
        <x:v>2026-01-14</x:v>
      </x:c>
      <x:c r="D1850" t="str">
        <x:v>08:00</x:v>
      </x:c>
      <x:c r="E1850" t="n">
        <x:v>8</x:v>
      </x:c>
      <x:c r="F1850" t="n">
        <x:v>103</x:v>
      </x:c>
    </x:row>
    <x:row r="1851">
      <x:c r="A1851" t="n">
        <x:v>1850</x:v>
      </x:c>
      <x:c r="B1851" t="n">
        <x:v>335</x:v>
      </x:c>
      <x:c r="C1851" t="str">
        <x:v>2026-05-17</x:v>
      </x:c>
      <x:c r="D1851" t="str">
        <x:v>12:00</x:v>
      </x:c>
      <x:c r="E1851" t="n">
        <x:v>7</x:v>
      </x:c>
      <x:c r="F1851" t="n">
        <x:v>104</x:v>
      </x:c>
    </x:row>
    <x:row r="1852">
      <x:c r="A1852" t="n">
        <x:v>1851</x:v>
      </x:c>
      <x:c r="B1852" t="n">
        <x:v>335</x:v>
      </x:c>
      <x:c r="C1852" t="str">
        <x:v>2026-05-12</x:v>
      </x:c>
      <x:c r="D1852" t="str">
        <x:v>06:00</x:v>
      </x:c>
      <x:c r="E1852" t="n">
        <x:v>4</x:v>
      </x:c>
      <x:c r="F1852" t="n">
        <x:v>103</x:v>
      </x:c>
    </x:row>
    <x:row r="1853">
      <x:c r="A1853" t="n">
        <x:v>1852</x:v>
      </x:c>
      <x:c r="B1853" t="n">
        <x:v>336</x:v>
      </x:c>
      <x:c r="C1853" t="str">
        <x:v>2026-04-18</x:v>
      </x:c>
      <x:c r="D1853" t="str">
        <x:v>08:00</x:v>
      </x:c>
      <x:c r="E1853" t="n">
        <x:v>11</x:v>
      </x:c>
      <x:c r="F1853" t="n">
        <x:v>65</x:v>
      </x:c>
    </x:row>
    <x:row r="1854">
      <x:c r="A1854" t="n">
        <x:v>1853</x:v>
      </x:c>
      <x:c r="B1854" t="n">
        <x:v>336</x:v>
      </x:c>
      <x:c r="C1854" t="str">
        <x:v>2026-06-14</x:v>
      </x:c>
      <x:c r="D1854" t="str">
        <x:v>08:00</x:v>
      </x:c>
      <x:c r="E1854" t="n">
        <x:v>5</x:v>
      </x:c>
      <x:c r="F1854" t="n">
        <x:v>93</x:v>
      </x:c>
    </x:row>
    <x:row r="1855">
      <x:c r="A1855" t="n">
        <x:v>1854</x:v>
      </x:c>
      <x:c r="B1855" t="n">
        <x:v>336</x:v>
      </x:c>
      <x:c r="C1855" t="str">
        <x:v>2026-03-28</x:v>
      </x:c>
      <x:c r="D1855" t="str">
        <x:v>08:00</x:v>
      </x:c>
      <x:c r="E1855" t="n">
        <x:v>4</x:v>
      </x:c>
      <x:c r="F1855" t="n">
        <x:v>88</x:v>
      </x:c>
    </x:row>
    <x:row r="1856">
      <x:c r="A1856" t="n">
        <x:v>1855</x:v>
      </x:c>
      <x:c r="B1856" t="n">
        <x:v>336</x:v>
      </x:c>
      <x:c r="C1856" t="str">
        <x:v>2026-01-10</x:v>
      </x:c>
      <x:c r="D1856" t="str">
        <x:v>08:00</x:v>
      </x:c>
      <x:c r="E1856" t="n">
        <x:v>11</x:v>
      </x:c>
      <x:c r="F1856" t="n">
        <x:v>57</x:v>
      </x:c>
    </x:row>
    <x:row r="1857">
      <x:c r="A1857" t="n">
        <x:v>1856</x:v>
      </x:c>
      <x:c r="B1857" t="n">
        <x:v>336</x:v>
      </x:c>
      <x:c r="C1857" t="str">
        <x:v>2025-11-25</x:v>
      </x:c>
      <x:c r="D1857" t="str">
        <x:v>20:00</x:v>
      </x:c>
      <x:c r="E1857" t="n">
        <x:v>1</x:v>
      </x:c>
      <x:c r="F1857" t="n">
        <x:v>55</x:v>
      </x:c>
    </x:row>
    <x:row r="1858">
      <x:c r="A1858" t="n">
        <x:v>1857</x:v>
      </x:c>
      <x:c r="B1858" t="n">
        <x:v>336</x:v>
      </x:c>
      <x:c r="C1858" t="str">
        <x:v>2026-01-26</x:v>
      </x:c>
      <x:c r="D1858" t="str">
        <x:v>06:00</x:v>
      </x:c>
      <x:c r="E1858" t="n">
        <x:v>8</x:v>
      </x:c>
      <x:c r="F1858" t="n">
        <x:v>58</x:v>
      </x:c>
    </x:row>
    <x:row r="1859">
      <x:c r="A1859" t="n">
        <x:v>1858</x:v>
      </x:c>
      <x:c r="B1859" t="n">
        <x:v>337</x:v>
      </x:c>
      <x:c r="C1859" t="str">
        <x:v>2026-04-24</x:v>
      </x:c>
      <x:c r="D1859" t="str">
        <x:v>18:00</x:v>
      </x:c>
      <x:c r="E1859" t="n">
        <x:v>1</x:v>
      </x:c>
      <x:c r="F1859" t="n">
        <x:v>64</x:v>
      </x:c>
    </x:row>
    <x:row r="1860">
      <x:c r="A1860" t="n">
        <x:v>1859</x:v>
      </x:c>
      <x:c r="B1860" t="n">
        <x:v>337</x:v>
      </x:c>
      <x:c r="C1860" t="str">
        <x:v>2025-08-23</x:v>
      </x:c>
      <x:c r="D1860" t="str">
        <x:v>08:00</x:v>
      </x:c>
      <x:c r="E1860" t="n">
        <x:v>3</x:v>
      </x:c>
      <x:c r="F1860" t="n">
        <x:v>74</x:v>
      </x:c>
    </x:row>
    <x:row r="1861">
      <x:c r="A1861" t="n">
        <x:v>1860</x:v>
      </x:c>
      <x:c r="B1861" t="n">
        <x:v>337</x:v>
      </x:c>
      <x:c r="C1861" t="str">
        <x:v>2026-04-24</x:v>
      </x:c>
      <x:c r="D1861" t="str">
        <x:v>08:00</x:v>
      </x:c>
      <x:c r="E1861" t="n">
        <x:v>5</x:v>
      </x:c>
      <x:c r="F1861" t="n">
        <x:v>60</x:v>
      </x:c>
    </x:row>
    <x:row r="1862">
      <x:c r="A1862" t="n">
        <x:v>1861</x:v>
      </x:c>
      <x:c r="B1862" t="n">
        <x:v>337</x:v>
      </x:c>
      <x:c r="C1862" t="str">
        <x:v>2025-08-04</x:v>
      </x:c>
      <x:c r="D1862" t="str">
        <x:v>20:00</x:v>
      </x:c>
      <x:c r="E1862" t="n">
        <x:v>3</x:v>
      </x:c>
      <x:c r="F1862" t="n">
        <x:v>71</x:v>
      </x:c>
    </x:row>
    <x:row r="1863">
      <x:c r="A1863" t="n">
        <x:v>1862</x:v>
      </x:c>
      <x:c r="B1863" t="n">
        <x:v>337</x:v>
      </x:c>
      <x:c r="C1863" t="str">
        <x:v>2025-10-27</x:v>
      </x:c>
      <x:c r="D1863" t="str">
        <x:v>08:00</x:v>
      </x:c>
      <x:c r="E1863" t="n">
        <x:v>9</x:v>
      </x:c>
      <x:c r="F1863" t="n">
        <x:v>96</x:v>
      </x:c>
    </x:row>
    <x:row r="1864">
      <x:c r="A1864" t="n">
        <x:v>1863</x:v>
      </x:c>
      <x:c r="B1864" t="n">
        <x:v>337</x:v>
      </x:c>
      <x:c r="C1864" t="str">
        <x:v>2025-09-18</x:v>
      </x:c>
      <x:c r="D1864" t="str">
        <x:v>06:00</x:v>
      </x:c>
      <x:c r="E1864" t="n">
        <x:v>3</x:v>
      </x:c>
      <x:c r="F1864" t="n">
        <x:v>38</x:v>
      </x:c>
    </x:row>
    <x:row r="1865">
      <x:c r="A1865" t="n">
        <x:v>1864</x:v>
      </x:c>
      <x:c r="B1865" t="n">
        <x:v>337</x:v>
      </x:c>
      <x:c r="C1865" t="str">
        <x:v>2025-08-09</x:v>
      </x:c>
      <x:c r="D1865" t="str">
        <x:v>18:00</x:v>
      </x:c>
      <x:c r="E1865" t="n">
        <x:v>11</x:v>
      </x:c>
      <x:c r="F1865" t="n">
        <x:v>52</x:v>
      </x:c>
    </x:row>
    <x:row r="1866">
      <x:c r="A1866" t="n">
        <x:v>1865</x:v>
      </x:c>
      <x:c r="B1866" t="n">
        <x:v>337</x:v>
      </x:c>
      <x:c r="C1866" t="str">
        <x:v>2025-11-19</x:v>
      </x:c>
      <x:c r="D1866" t="str">
        <x:v>20:00</x:v>
      </x:c>
      <x:c r="E1866" t="n">
        <x:v>2</x:v>
      </x:c>
      <x:c r="F1866" t="n">
        <x:v>80</x:v>
      </x:c>
    </x:row>
    <x:row r="1867">
      <x:c r="A1867" t="n">
        <x:v>1866</x:v>
      </x:c>
      <x:c r="B1867" t="n">
        <x:v>338</x:v>
      </x:c>
      <x:c r="C1867" t="str">
        <x:v>2026-06-17</x:v>
      </x:c>
      <x:c r="D1867" t="str">
        <x:v>12:00</x:v>
      </x:c>
      <x:c r="E1867" t="n">
        <x:v>4</x:v>
      </x:c>
      <x:c r="F1867" t="n">
        <x:v>47</x:v>
      </x:c>
    </x:row>
    <x:row r="1868">
      <x:c r="A1868" t="n">
        <x:v>1867</x:v>
      </x:c>
      <x:c r="B1868" t="n">
        <x:v>338</x:v>
      </x:c>
      <x:c r="C1868" t="str">
        <x:v>2026-04-08</x:v>
      </x:c>
      <x:c r="D1868" t="str">
        <x:v>20:00</x:v>
      </x:c>
      <x:c r="E1868" t="n">
        <x:v>8</x:v>
      </x:c>
      <x:c r="F1868" t="n">
        <x:v>36</x:v>
      </x:c>
    </x:row>
    <x:row r="1869">
      <x:c r="A1869" t="n">
        <x:v>1868</x:v>
      </x:c>
      <x:c r="B1869" t="n">
        <x:v>338</x:v>
      </x:c>
      <x:c r="C1869" t="str">
        <x:v>2025-08-21</x:v>
      </x:c>
      <x:c r="D1869" t="str">
        <x:v>20:00</x:v>
      </x:c>
      <x:c r="E1869" t="n">
        <x:v>4</x:v>
      </x:c>
      <x:c r="F1869" t="n">
        <x:v>80</x:v>
      </x:c>
    </x:row>
    <x:row r="1870">
      <x:c r="A1870" t="n">
        <x:v>1869</x:v>
      </x:c>
      <x:c r="B1870" t="n">
        <x:v>338</x:v>
      </x:c>
      <x:c r="C1870" t="str">
        <x:v>2025-11-27</x:v>
      </x:c>
      <x:c r="D1870" t="str">
        <x:v>08:00</x:v>
      </x:c>
      <x:c r="E1870" t="n">
        <x:v>11</x:v>
      </x:c>
      <x:c r="F1870" t="n">
        <x:v>64</x:v>
      </x:c>
    </x:row>
    <x:row r="1871">
      <x:c r="A1871" t="n">
        <x:v>1870</x:v>
      </x:c>
      <x:c r="B1871" t="n">
        <x:v>338</x:v>
      </x:c>
      <x:c r="C1871" t="str">
        <x:v>2025-12-10</x:v>
      </x:c>
      <x:c r="D1871" t="str">
        <x:v>12:00</x:v>
      </x:c>
      <x:c r="E1871" t="n">
        <x:v>7</x:v>
      </x:c>
      <x:c r="F1871" t="n">
        <x:v>108</x:v>
      </x:c>
    </x:row>
    <x:row r="1872">
      <x:c r="A1872" t="n">
        <x:v>1871</x:v>
      </x:c>
      <x:c r="B1872" t="n">
        <x:v>339</x:v>
      </x:c>
      <x:c r="C1872" t="str">
        <x:v>2026-06-08</x:v>
      </x:c>
      <x:c r="D1872" t="str">
        <x:v>06:00</x:v>
      </x:c>
      <x:c r="E1872" t="n">
        <x:v>9</x:v>
      </x:c>
      <x:c r="F1872" t="n">
        <x:v>78</x:v>
      </x:c>
    </x:row>
    <x:row r="1873">
      <x:c r="A1873" t="n">
        <x:v>1872</x:v>
      </x:c>
      <x:c r="B1873" t="n">
        <x:v>339</x:v>
      </x:c>
      <x:c r="C1873" t="str">
        <x:v>2026-03-06</x:v>
      </x:c>
      <x:c r="D1873" t="str">
        <x:v>18:00</x:v>
      </x:c>
      <x:c r="E1873" t="n">
        <x:v>7</x:v>
      </x:c>
      <x:c r="F1873" t="n">
        <x:v>61</x:v>
      </x:c>
    </x:row>
    <x:row r="1874">
      <x:c r="A1874" t="n">
        <x:v>1873</x:v>
      </x:c>
      <x:c r="B1874" t="n">
        <x:v>339</x:v>
      </x:c>
      <x:c r="C1874" t="str">
        <x:v>2025-09-24</x:v>
      </x:c>
      <x:c r="D1874" t="str">
        <x:v>18:00</x:v>
      </x:c>
      <x:c r="E1874" t="n">
        <x:v>7</x:v>
      </x:c>
      <x:c r="F1874" t="n">
        <x:v>75</x:v>
      </x:c>
    </x:row>
    <x:row r="1875">
      <x:c r="A1875" t="n">
        <x:v>1874</x:v>
      </x:c>
      <x:c r="B1875" t="n">
        <x:v>340</x:v>
      </x:c>
      <x:c r="C1875" t="str">
        <x:v>2026-01-27</x:v>
      </x:c>
      <x:c r="D1875" t="str">
        <x:v>12:00</x:v>
      </x:c>
      <x:c r="E1875" t="n">
        <x:v>11</x:v>
      </x:c>
      <x:c r="F1875" t="n">
        <x:v>98</x:v>
      </x:c>
    </x:row>
    <x:row r="1876">
      <x:c r="A1876" t="n">
        <x:v>1875</x:v>
      </x:c>
      <x:c r="B1876" t="n">
        <x:v>340</x:v>
      </x:c>
      <x:c r="C1876" t="str">
        <x:v>2025-07-01</x:v>
      </x:c>
      <x:c r="D1876" t="str">
        <x:v>06:00</x:v>
      </x:c>
      <x:c r="E1876" t="n">
        <x:v>2</x:v>
      </x:c>
      <x:c r="F1876" t="n">
        <x:v>65</x:v>
      </x:c>
    </x:row>
    <x:row r="1877">
      <x:c r="A1877" t="n">
        <x:v>1876</x:v>
      </x:c>
      <x:c r="B1877" t="n">
        <x:v>340</x:v>
      </x:c>
      <x:c r="C1877" t="str">
        <x:v>2026-03-17</x:v>
      </x:c>
      <x:c r="D1877" t="str">
        <x:v>06:00</x:v>
      </x:c>
      <x:c r="E1877" t="n">
        <x:v>2</x:v>
      </x:c>
      <x:c r="F1877" t="n">
        <x:v>42</x:v>
      </x:c>
    </x:row>
    <x:row r="1878">
      <x:c r="A1878" t="n">
        <x:v>1877</x:v>
      </x:c>
      <x:c r="B1878" t="n">
        <x:v>341</x:v>
      </x:c>
      <x:c r="C1878" t="str">
        <x:v>2025-09-02</x:v>
      </x:c>
      <x:c r="D1878" t="str">
        <x:v>18:00</x:v>
      </x:c>
      <x:c r="E1878" t="n">
        <x:v>3</x:v>
      </x:c>
      <x:c r="F1878" t="n">
        <x:v>86</x:v>
      </x:c>
    </x:row>
    <x:row r="1879">
      <x:c r="A1879" t="n">
        <x:v>1878</x:v>
      </x:c>
      <x:c r="B1879" t="n">
        <x:v>341</x:v>
      </x:c>
      <x:c r="C1879" t="str">
        <x:v>2026-06-07</x:v>
      </x:c>
      <x:c r="D1879" t="str">
        <x:v>06:00</x:v>
      </x:c>
      <x:c r="E1879" t="n">
        <x:v>6</x:v>
      </x:c>
      <x:c r="F1879" t="n">
        <x:v>101</x:v>
      </x:c>
    </x:row>
    <x:row r="1880">
      <x:c r="A1880" t="n">
        <x:v>1879</x:v>
      </x:c>
      <x:c r="B1880" t="n">
        <x:v>342</x:v>
      </x:c>
      <x:c r="C1880" t="str">
        <x:v>2025-09-19</x:v>
      </x:c>
      <x:c r="D1880" t="str">
        <x:v>08:00</x:v>
      </x:c>
      <x:c r="E1880" t="n">
        <x:v>7</x:v>
      </x:c>
      <x:c r="F1880" t="n">
        <x:v>79</x:v>
      </x:c>
    </x:row>
    <x:row r="1881">
      <x:c r="A1881" t="n">
        <x:v>1880</x:v>
      </x:c>
      <x:c r="B1881" t="n">
        <x:v>342</x:v>
      </x:c>
      <x:c r="C1881" t="str">
        <x:v>2026-04-20</x:v>
      </x:c>
      <x:c r="D1881" t="str">
        <x:v>12:00</x:v>
      </x:c>
      <x:c r="E1881" t="n">
        <x:v>2</x:v>
      </x:c>
      <x:c r="F1881" t="n">
        <x:v>71</x:v>
      </x:c>
    </x:row>
    <x:row r="1882">
      <x:c r="A1882" t="n">
        <x:v>1881</x:v>
      </x:c>
      <x:c r="B1882" t="n">
        <x:v>342</x:v>
      </x:c>
      <x:c r="C1882" t="str">
        <x:v>2026-03-28</x:v>
      </x:c>
      <x:c r="D1882" t="str">
        <x:v>18:00</x:v>
      </x:c>
      <x:c r="E1882" t="n">
        <x:v>11</x:v>
      </x:c>
      <x:c r="F1882" t="n">
        <x:v>75</x:v>
      </x:c>
    </x:row>
    <x:row r="1883">
      <x:c r="A1883" t="n">
        <x:v>1882</x:v>
      </x:c>
      <x:c r="B1883" t="n">
        <x:v>342</x:v>
      </x:c>
      <x:c r="C1883" t="str">
        <x:v>2025-08-12</x:v>
      </x:c>
      <x:c r="D1883" t="str">
        <x:v>18:00</x:v>
      </x:c>
      <x:c r="E1883" t="n">
        <x:v>7</x:v>
      </x:c>
      <x:c r="F1883" t="n">
        <x:v>102</x:v>
      </x:c>
    </x:row>
    <x:row r="1884">
      <x:c r="A1884" t="n">
        <x:v>1883</x:v>
      </x:c>
      <x:c r="B1884" t="n">
        <x:v>342</x:v>
      </x:c>
      <x:c r="C1884" t="str">
        <x:v>2025-12-08</x:v>
      </x:c>
      <x:c r="D1884" t="str">
        <x:v>06:00</x:v>
      </x:c>
      <x:c r="E1884" t="n">
        <x:v>12</x:v>
      </x:c>
      <x:c r="F1884" t="n">
        <x:v>73</x:v>
      </x:c>
    </x:row>
    <x:row r="1885">
      <x:c r="A1885" t="n">
        <x:v>1884</x:v>
      </x:c>
      <x:c r="B1885" t="n">
        <x:v>343</x:v>
      </x:c>
      <x:c r="C1885" t="str">
        <x:v>2025-09-04</x:v>
      </x:c>
      <x:c r="D1885" t="str">
        <x:v>08:00</x:v>
      </x:c>
      <x:c r="E1885" t="n">
        <x:v>2</x:v>
      </x:c>
      <x:c r="F1885" t="n">
        <x:v>92</x:v>
      </x:c>
    </x:row>
    <x:row r="1886">
      <x:c r="A1886" t="n">
        <x:v>1885</x:v>
      </x:c>
      <x:c r="B1886" t="n">
        <x:v>343</x:v>
      </x:c>
      <x:c r="C1886" t="str">
        <x:v>2026-01-04</x:v>
      </x:c>
      <x:c r="D1886" t="str">
        <x:v>20:00</x:v>
      </x:c>
      <x:c r="E1886" t="n">
        <x:v>5</x:v>
      </x:c>
      <x:c r="F1886" t="n">
        <x:v>108</x:v>
      </x:c>
    </x:row>
    <x:row r="1887">
      <x:c r="A1887" t="n">
        <x:v>1886</x:v>
      </x:c>
      <x:c r="B1887" t="n">
        <x:v>344</x:v>
      </x:c>
      <x:c r="C1887" t="str">
        <x:v>2026-06-21</x:v>
      </x:c>
      <x:c r="D1887" t="str">
        <x:v>20:00</x:v>
      </x:c>
      <x:c r="E1887" t="n">
        <x:v>5</x:v>
      </x:c>
      <x:c r="F1887" t="n">
        <x:v>97</x:v>
      </x:c>
    </x:row>
    <x:row r="1888">
      <x:c r="A1888" t="n">
        <x:v>1887</x:v>
      </x:c>
      <x:c r="B1888" t="n">
        <x:v>344</x:v>
      </x:c>
      <x:c r="C1888" t="str">
        <x:v>2026-04-13</x:v>
      </x:c>
      <x:c r="D1888" t="str">
        <x:v>18:00</x:v>
      </x:c>
      <x:c r="E1888" t="n">
        <x:v>8</x:v>
      </x:c>
      <x:c r="F1888" t="n">
        <x:v>70</x:v>
      </x:c>
    </x:row>
    <x:row r="1889">
      <x:c r="A1889" t="n">
        <x:v>1888</x:v>
      </x:c>
      <x:c r="B1889" t="n">
        <x:v>344</x:v>
      </x:c>
      <x:c r="C1889" t="str">
        <x:v>2026-01-16</x:v>
      </x:c>
      <x:c r="D1889" t="str">
        <x:v>18:00</x:v>
      </x:c>
      <x:c r="E1889" t="n">
        <x:v>6</x:v>
      </x:c>
      <x:c r="F1889" t="n">
        <x:v>84</x:v>
      </x:c>
    </x:row>
    <x:row r="1890">
      <x:c r="A1890" t="n">
        <x:v>1889</x:v>
      </x:c>
      <x:c r="B1890" t="n">
        <x:v>344</x:v>
      </x:c>
      <x:c r="C1890" t="str">
        <x:v>2026-02-04</x:v>
      </x:c>
      <x:c r="D1890" t="str">
        <x:v>18:00</x:v>
      </x:c>
      <x:c r="E1890" t="n">
        <x:v>8</x:v>
      </x:c>
      <x:c r="F1890" t="n">
        <x:v>36</x:v>
      </x:c>
    </x:row>
    <x:row r="1891">
      <x:c r="A1891" t="n">
        <x:v>1890</x:v>
      </x:c>
      <x:c r="B1891" t="n">
        <x:v>345</x:v>
      </x:c>
      <x:c r="C1891" t="str">
        <x:v>2025-07-29</x:v>
      </x:c>
      <x:c r="D1891" t="str">
        <x:v>08:00</x:v>
      </x:c>
      <x:c r="E1891" t="n">
        <x:v>6</x:v>
      </x:c>
      <x:c r="F1891" t="n">
        <x:v>79</x:v>
      </x:c>
    </x:row>
    <x:row r="1892">
      <x:c r="A1892" t="n">
        <x:v>1891</x:v>
      </x:c>
      <x:c r="B1892" t="n">
        <x:v>345</x:v>
      </x:c>
      <x:c r="C1892" t="str">
        <x:v>2026-06-06</x:v>
      </x:c>
      <x:c r="D1892" t="str">
        <x:v>08:00</x:v>
      </x:c>
      <x:c r="E1892" t="n">
        <x:v>1</x:v>
      </x:c>
      <x:c r="F1892" t="n">
        <x:v>105</x:v>
      </x:c>
    </x:row>
    <x:row r="1893">
      <x:c r="A1893" t="n">
        <x:v>1892</x:v>
      </x:c>
      <x:c r="B1893" t="n">
        <x:v>346</x:v>
      </x:c>
      <x:c r="C1893" t="str">
        <x:v>2025-10-17</x:v>
      </x:c>
      <x:c r="D1893" t="str">
        <x:v>12:00</x:v>
      </x:c>
      <x:c r="E1893" t="n">
        <x:v>5</x:v>
      </x:c>
      <x:c r="F1893" t="n">
        <x:v>89</x:v>
      </x:c>
    </x:row>
    <x:row r="1894">
      <x:c r="A1894" t="n">
        <x:v>1893</x:v>
      </x:c>
      <x:c r="B1894" t="n">
        <x:v>346</x:v>
      </x:c>
      <x:c r="C1894" t="str">
        <x:v>2025-08-19</x:v>
      </x:c>
      <x:c r="D1894" t="str">
        <x:v>06:00</x:v>
      </x:c>
      <x:c r="E1894" t="n">
        <x:v>9</x:v>
      </x:c>
      <x:c r="F1894" t="n">
        <x:v>45</x:v>
      </x:c>
    </x:row>
    <x:row r="1895">
      <x:c r="A1895" t="n">
        <x:v>1894</x:v>
      </x:c>
      <x:c r="B1895" t="n">
        <x:v>346</x:v>
      </x:c>
      <x:c r="C1895" t="str">
        <x:v>2025-10-28</x:v>
      </x:c>
      <x:c r="D1895" t="str">
        <x:v>08:00</x:v>
      </x:c>
      <x:c r="E1895" t="n">
        <x:v>1</x:v>
      </x:c>
      <x:c r="F1895" t="n">
        <x:v>91</x:v>
      </x:c>
    </x:row>
    <x:row r="1896">
      <x:c r="A1896" t="n">
        <x:v>1895</x:v>
      </x:c>
      <x:c r="B1896" t="n">
        <x:v>346</x:v>
      </x:c>
      <x:c r="C1896" t="str">
        <x:v>2025-09-09</x:v>
      </x:c>
      <x:c r="D1896" t="str">
        <x:v>08:00</x:v>
      </x:c>
      <x:c r="E1896" t="n">
        <x:v>10</x:v>
      </x:c>
      <x:c r="F1896" t="n">
        <x:v>73</x:v>
      </x:c>
    </x:row>
    <x:row r="1897">
      <x:c r="A1897" t="n">
        <x:v>1896</x:v>
      </x:c>
      <x:c r="B1897" t="n">
        <x:v>346</x:v>
      </x:c>
      <x:c r="C1897" t="str">
        <x:v>2025-12-24</x:v>
      </x:c>
      <x:c r="D1897" t="str">
        <x:v>20:00</x:v>
      </x:c>
      <x:c r="E1897" t="n">
        <x:v>3</x:v>
      </x:c>
      <x:c r="F1897" t="n">
        <x:v>75</x:v>
      </x:c>
    </x:row>
    <x:row r="1898">
      <x:c r="A1898" t="n">
        <x:v>1897</x:v>
      </x:c>
      <x:c r="B1898" t="n">
        <x:v>346</x:v>
      </x:c>
      <x:c r="C1898" t="str">
        <x:v>2026-03-30</x:v>
      </x:c>
      <x:c r="D1898" t="str">
        <x:v>18:00</x:v>
      </x:c>
      <x:c r="E1898" t="n">
        <x:v>1</x:v>
      </x:c>
      <x:c r="F1898" t="n">
        <x:v>35</x:v>
      </x:c>
    </x:row>
    <x:row r="1899">
      <x:c r="A1899" t="n">
        <x:v>1898</x:v>
      </x:c>
      <x:c r="B1899" t="n">
        <x:v>347</x:v>
      </x:c>
      <x:c r="C1899" t="str">
        <x:v>2026-03-10</x:v>
      </x:c>
      <x:c r="D1899" t="str">
        <x:v>18:00</x:v>
      </x:c>
      <x:c r="E1899" t="n">
        <x:v>11</x:v>
      </x:c>
      <x:c r="F1899" t="n">
        <x:v>45</x:v>
      </x:c>
    </x:row>
    <x:row r="1900">
      <x:c r="A1900" t="n">
        <x:v>1899</x:v>
      </x:c>
      <x:c r="B1900" t="n">
        <x:v>347</x:v>
      </x:c>
      <x:c r="C1900" t="str">
        <x:v>2026-01-21</x:v>
      </x:c>
      <x:c r="D1900" t="str">
        <x:v>06:00</x:v>
      </x:c>
      <x:c r="E1900" t="n">
        <x:v>6</x:v>
      </x:c>
      <x:c r="F1900" t="n">
        <x:v>53</x:v>
      </x:c>
    </x:row>
    <x:row r="1901">
      <x:c r="A1901" t="n">
        <x:v>1900</x:v>
      </x:c>
      <x:c r="B1901" t="n">
        <x:v>347</x:v>
      </x:c>
      <x:c r="C1901" t="str">
        <x:v>2025-09-29</x:v>
      </x:c>
      <x:c r="D1901" t="str">
        <x:v>18:00</x:v>
      </x:c>
      <x:c r="E1901" t="n">
        <x:v>3</x:v>
      </x:c>
      <x:c r="F1901" t="n">
        <x:v>65</x:v>
      </x:c>
    </x:row>
    <x:row r="1902">
      <x:c r="A1902" t="n">
        <x:v>1901</x:v>
      </x:c>
      <x:c r="B1902" t="n">
        <x:v>347</x:v>
      </x:c>
      <x:c r="C1902" t="str">
        <x:v>2026-03-20</x:v>
      </x:c>
      <x:c r="D1902" t="str">
        <x:v>18:00</x:v>
      </x:c>
      <x:c r="E1902" t="n">
        <x:v>1</x:v>
      </x:c>
      <x:c r="F1902" t="n">
        <x:v>50</x:v>
      </x:c>
    </x:row>
    <x:row r="1903">
      <x:c r="A1903" t="n">
        <x:v>1902</x:v>
      </x:c>
      <x:c r="B1903" t="n">
        <x:v>347</x:v>
      </x:c>
      <x:c r="C1903" t="str">
        <x:v>2026-05-11</x:v>
      </x:c>
      <x:c r="D1903" t="str">
        <x:v>20:00</x:v>
      </x:c>
      <x:c r="E1903" t="n">
        <x:v>8</x:v>
      </x:c>
      <x:c r="F1903" t="n">
        <x:v>49</x:v>
      </x:c>
    </x:row>
    <x:row r="1904">
      <x:c r="A1904" t="n">
        <x:v>1903</x:v>
      </x:c>
      <x:c r="B1904" t="n">
        <x:v>347</x:v>
      </x:c>
      <x:c r="C1904" t="str">
        <x:v>2025-12-17</x:v>
      </x:c>
      <x:c r="D1904" t="str">
        <x:v>20:00</x:v>
      </x:c>
      <x:c r="E1904" t="n">
        <x:v>11</x:v>
      </x:c>
      <x:c r="F1904" t="n">
        <x:v>49</x:v>
      </x:c>
    </x:row>
    <x:row r="1905">
      <x:c r="A1905" t="n">
        <x:v>1904</x:v>
      </x:c>
      <x:c r="B1905" t="n">
        <x:v>348</x:v>
      </x:c>
      <x:c r="C1905" t="str">
        <x:v>2026-02-15</x:v>
      </x:c>
      <x:c r="D1905" t="str">
        <x:v>20:00</x:v>
      </x:c>
      <x:c r="E1905" t="n">
        <x:v>3</x:v>
      </x:c>
      <x:c r="F1905" t="n">
        <x:v>98</x:v>
      </x:c>
    </x:row>
    <x:row r="1906">
      <x:c r="A1906" t="n">
        <x:v>1905</x:v>
      </x:c>
      <x:c r="B1906" t="n">
        <x:v>348</x:v>
      </x:c>
      <x:c r="C1906" t="str">
        <x:v>2025-12-16</x:v>
      </x:c>
      <x:c r="D1906" t="str">
        <x:v>12:00</x:v>
      </x:c>
      <x:c r="E1906" t="n">
        <x:v>5</x:v>
      </x:c>
      <x:c r="F1906" t="n">
        <x:v>67</x:v>
      </x:c>
    </x:row>
    <x:row r="1907">
      <x:c r="A1907" t="n">
        <x:v>1906</x:v>
      </x:c>
      <x:c r="B1907" t="n">
        <x:v>349</x:v>
      </x:c>
      <x:c r="C1907" t="str">
        <x:v>2025-10-27</x:v>
      </x:c>
      <x:c r="D1907" t="str">
        <x:v>06:00</x:v>
      </x:c>
      <x:c r="E1907" t="n">
        <x:v>3</x:v>
      </x:c>
      <x:c r="F1907" t="n">
        <x:v>51</x:v>
      </x:c>
    </x:row>
    <x:row r="1908">
      <x:c r="A1908" t="n">
        <x:v>1907</x:v>
      </x:c>
      <x:c r="B1908" t="n">
        <x:v>349</x:v>
      </x:c>
      <x:c r="C1908" t="str">
        <x:v>2026-06-15</x:v>
      </x:c>
      <x:c r="D1908" t="str">
        <x:v>18:00</x:v>
      </x:c>
      <x:c r="E1908" t="n">
        <x:v>12</x:v>
      </x:c>
      <x:c r="F1908" t="n">
        <x:v>84</x:v>
      </x:c>
    </x:row>
    <x:row r="1909">
      <x:c r="A1909" t="n">
        <x:v>1908</x:v>
      </x:c>
      <x:c r="B1909" t="n">
        <x:v>349</x:v>
      </x:c>
      <x:c r="C1909" t="str">
        <x:v>2026-06-14</x:v>
      </x:c>
      <x:c r="D1909" t="str">
        <x:v>12:00</x:v>
      </x:c>
      <x:c r="E1909" t="n">
        <x:v>9</x:v>
      </x:c>
      <x:c r="F1909" t="n">
        <x:v>94</x:v>
      </x:c>
    </x:row>
    <x:row r="1910">
      <x:c r="A1910" t="n">
        <x:v>1909</x:v>
      </x:c>
      <x:c r="B1910" t="n">
        <x:v>349</x:v>
      </x:c>
      <x:c r="C1910" t="str">
        <x:v>2026-01-19</x:v>
      </x:c>
      <x:c r="D1910" t="str">
        <x:v>12:00</x:v>
      </x:c>
      <x:c r="E1910" t="n">
        <x:v>8</x:v>
      </x:c>
      <x:c r="F1910" t="n">
        <x:v>89</x:v>
      </x:c>
    </x:row>
    <x:row r="1911">
      <x:c r="A1911" t="n">
        <x:v>1910</x:v>
      </x:c>
      <x:c r="B1911" t="n">
        <x:v>349</x:v>
      </x:c>
      <x:c r="C1911" t="str">
        <x:v>2026-03-27</x:v>
      </x:c>
      <x:c r="D1911" t="str">
        <x:v>08:00</x:v>
      </x:c>
      <x:c r="E1911" t="n">
        <x:v>11</x:v>
      </x:c>
      <x:c r="F1911" t="n">
        <x:v>70</x:v>
      </x:c>
    </x:row>
    <x:row r="1912">
      <x:c r="A1912" t="n">
        <x:v>1911</x:v>
      </x:c>
      <x:c r="B1912" t="n">
        <x:v>349</x:v>
      </x:c>
      <x:c r="C1912" t="str">
        <x:v>2025-11-18</x:v>
      </x:c>
      <x:c r="D1912" t="str">
        <x:v>12:00</x:v>
      </x:c>
      <x:c r="E1912" t="n">
        <x:v>6</x:v>
      </x:c>
      <x:c r="F1912" t="n">
        <x:v>90</x:v>
      </x:c>
    </x:row>
    <x:row r="1913">
      <x:c r="A1913" t="n">
        <x:v>1912</x:v>
      </x:c>
      <x:c r="B1913" t="n">
        <x:v>349</x:v>
      </x:c>
      <x:c r="C1913" t="str">
        <x:v>2026-03-03</x:v>
      </x:c>
      <x:c r="D1913" t="str">
        <x:v>20:00</x:v>
      </x:c>
      <x:c r="E1913" t="n">
        <x:v>7</x:v>
      </x:c>
      <x:c r="F1913" t="n">
        <x:v>84</x:v>
      </x:c>
    </x:row>
    <x:row r="1914">
      <x:c r="A1914" t="n">
        <x:v>1913</x:v>
      </x:c>
      <x:c r="B1914" t="n">
        <x:v>349</x:v>
      </x:c>
      <x:c r="C1914" t="str">
        <x:v>2026-05-23</x:v>
      </x:c>
      <x:c r="D1914" t="str">
        <x:v>08:00</x:v>
      </x:c>
      <x:c r="E1914" t="n">
        <x:v>9</x:v>
      </x:c>
      <x:c r="F1914" t="n">
        <x:v>109</x:v>
      </x:c>
    </x:row>
    <x:row r="1915">
      <x:c r="A1915" t="n">
        <x:v>1914</x:v>
      </x:c>
      <x:c r="B1915" t="n">
        <x:v>350</x:v>
      </x:c>
      <x:c r="C1915" t="str">
        <x:v>2026-02-12</x:v>
      </x:c>
      <x:c r="D1915" t="str">
        <x:v>12:00</x:v>
      </x:c>
      <x:c r="E1915" t="n">
        <x:v>3</x:v>
      </x:c>
      <x:c r="F1915" t="n">
        <x:v>66</x:v>
      </x:c>
    </x:row>
    <x:row r="1916">
      <x:c r="A1916" t="n">
        <x:v>1915</x:v>
      </x:c>
      <x:c r="B1916" t="n">
        <x:v>350</x:v>
      </x:c>
      <x:c r="C1916" t="str">
        <x:v>2025-09-06</x:v>
      </x:c>
      <x:c r="D1916" t="str">
        <x:v>20:00</x:v>
      </x:c>
      <x:c r="E1916" t="n">
        <x:v>12</x:v>
      </x:c>
      <x:c r="F1916" t="n">
        <x:v>108</x:v>
      </x:c>
    </x:row>
    <x:row r="1917">
      <x:c r="A1917" t="n">
        <x:v>1916</x:v>
      </x:c>
      <x:c r="B1917" t="n">
        <x:v>350</x:v>
      </x:c>
      <x:c r="C1917" t="str">
        <x:v>2026-06-10</x:v>
      </x:c>
      <x:c r="D1917" t="str">
        <x:v>08:00</x:v>
      </x:c>
      <x:c r="E1917" t="n">
        <x:v>1</x:v>
      </x:c>
      <x:c r="F1917" t="n">
        <x:v>79</x:v>
      </x:c>
    </x:row>
    <x:row r="1918">
      <x:c r="A1918" t="n">
        <x:v>1917</x:v>
      </x:c>
      <x:c r="B1918" t="n">
        <x:v>350</x:v>
      </x:c>
      <x:c r="C1918" t="str">
        <x:v>2026-04-13</x:v>
      </x:c>
      <x:c r="D1918" t="str">
        <x:v>18:00</x:v>
      </x:c>
      <x:c r="E1918" t="n">
        <x:v>1</x:v>
      </x:c>
      <x:c r="F1918" t="n">
        <x:v>69</x:v>
      </x:c>
    </x:row>
    <x:row r="1919">
      <x:c r="A1919" t="n">
        <x:v>1918</x:v>
      </x:c>
      <x:c r="B1919" t="n">
        <x:v>350</x:v>
      </x:c>
      <x:c r="C1919" t="str">
        <x:v>2026-04-12</x:v>
      </x:c>
      <x:c r="D1919" t="str">
        <x:v>08:00</x:v>
      </x:c>
      <x:c r="E1919" t="n">
        <x:v>5</x:v>
      </x:c>
      <x:c r="F1919" t="n">
        <x:v>86</x:v>
      </x:c>
    </x:row>
    <x:row r="1920">
      <x:c r="A1920" t="n">
        <x:v>1919</x:v>
      </x:c>
      <x:c r="B1920" t="n">
        <x:v>350</x:v>
      </x:c>
      <x:c r="C1920" t="str">
        <x:v>2026-02-19</x:v>
      </x:c>
      <x:c r="D1920" t="str">
        <x:v>18:00</x:v>
      </x:c>
      <x:c r="E1920" t="n">
        <x:v>6</x:v>
      </x:c>
      <x:c r="F1920" t="n">
        <x:v>96</x:v>
      </x:c>
    </x:row>
    <x:row r="1921">
      <x:c r="A1921" t="n">
        <x:v>1920</x:v>
      </x:c>
      <x:c r="B1921" t="n">
        <x:v>350</x:v>
      </x:c>
      <x:c r="C1921" t="str">
        <x:v>2026-06-22</x:v>
      </x:c>
      <x:c r="D1921" t="str">
        <x:v>18:00</x:v>
      </x:c>
      <x:c r="E1921" t="n">
        <x:v>6</x:v>
      </x:c>
      <x:c r="F1921" t="n">
        <x:v>60</x:v>
      </x:c>
    </x:row>
    <x:row r="1922">
      <x:c r="A1922" t="n">
        <x:v>1921</x:v>
      </x:c>
      <x:c r="B1922" t="n">
        <x:v>350</x:v>
      </x:c>
      <x:c r="C1922" t="str">
        <x:v>2026-03-18</x:v>
      </x:c>
      <x:c r="D1922" t="str">
        <x:v>20:00</x:v>
      </x:c>
      <x:c r="E1922" t="n">
        <x:v>4</x:v>
      </x:c>
      <x:c r="F1922" t="n">
        <x:v>53</x:v>
      </x:c>
    </x:row>
    <x:row r="1923">
      <x:c r="A1923" t="n">
        <x:v>1922</x:v>
      </x:c>
      <x:c r="B1923" t="n">
        <x:v>351</x:v>
      </x:c>
      <x:c r="C1923" t="str">
        <x:v>2026-06-30</x:v>
      </x:c>
      <x:c r="D1923" t="str">
        <x:v>20:00</x:v>
      </x:c>
      <x:c r="E1923" t="n">
        <x:v>5</x:v>
      </x:c>
      <x:c r="F1923" t="n">
        <x:v>64</x:v>
      </x:c>
    </x:row>
    <x:row r="1924">
      <x:c r="A1924" t="n">
        <x:v>1923</x:v>
      </x:c>
      <x:c r="B1924" t="n">
        <x:v>351</x:v>
      </x:c>
      <x:c r="C1924" t="str">
        <x:v>2025-10-28</x:v>
      </x:c>
      <x:c r="D1924" t="str">
        <x:v>08:00</x:v>
      </x:c>
      <x:c r="E1924" t="n">
        <x:v>2</x:v>
      </x:c>
      <x:c r="F1924" t="n">
        <x:v>103</x:v>
      </x:c>
    </x:row>
    <x:row r="1925">
      <x:c r="A1925" t="n">
        <x:v>1924</x:v>
      </x:c>
      <x:c r="B1925" t="n">
        <x:v>351</x:v>
      </x:c>
      <x:c r="C1925" t="str">
        <x:v>2025-10-16</x:v>
      </x:c>
      <x:c r="D1925" t="str">
        <x:v>12:00</x:v>
      </x:c>
      <x:c r="E1925" t="n">
        <x:v>6</x:v>
      </x:c>
      <x:c r="F1925" t="n">
        <x:v>106</x:v>
      </x:c>
    </x:row>
    <x:row r="1926">
      <x:c r="A1926" t="n">
        <x:v>1925</x:v>
      </x:c>
      <x:c r="B1926" t="n">
        <x:v>351</x:v>
      </x:c>
      <x:c r="C1926" t="str">
        <x:v>2025-12-24</x:v>
      </x:c>
      <x:c r="D1926" t="str">
        <x:v>06:00</x:v>
      </x:c>
      <x:c r="E1926" t="n">
        <x:v>8</x:v>
      </x:c>
      <x:c r="F1926" t="n">
        <x:v>90</x:v>
      </x:c>
    </x:row>
    <x:row r="1927">
      <x:c r="A1927" t="n">
        <x:v>1926</x:v>
      </x:c>
      <x:c r="B1927" t="n">
        <x:v>351</x:v>
      </x:c>
      <x:c r="C1927" t="str">
        <x:v>2025-11-26</x:v>
      </x:c>
      <x:c r="D1927" t="str">
        <x:v>12:00</x:v>
      </x:c>
      <x:c r="E1927" t="n">
        <x:v>12</x:v>
      </x:c>
      <x:c r="F1927" t="n">
        <x:v>99</x:v>
      </x:c>
    </x:row>
    <x:row r="1928">
      <x:c r="A1928" t="n">
        <x:v>1927</x:v>
      </x:c>
      <x:c r="B1928" t="n">
        <x:v>351</x:v>
      </x:c>
      <x:c r="C1928" t="str">
        <x:v>2025-07-03</x:v>
      </x:c>
      <x:c r="D1928" t="str">
        <x:v>06:00</x:v>
      </x:c>
      <x:c r="E1928" t="n">
        <x:v>11</x:v>
      </x:c>
      <x:c r="F1928" t="n">
        <x:v>53</x:v>
      </x:c>
    </x:row>
    <x:row r="1929">
      <x:c r="A1929" t="n">
        <x:v>1928</x:v>
      </x:c>
      <x:c r="B1929" t="n">
        <x:v>352</x:v>
      </x:c>
      <x:c r="C1929" t="str">
        <x:v>2025-10-21</x:v>
      </x:c>
      <x:c r="D1929" t="str">
        <x:v>08:00</x:v>
      </x:c>
      <x:c r="E1929" t="n">
        <x:v>8</x:v>
      </x:c>
      <x:c r="F1929" t="n">
        <x:v>104</x:v>
      </x:c>
    </x:row>
    <x:row r="1930">
      <x:c r="A1930" t="n">
        <x:v>1929</x:v>
      </x:c>
      <x:c r="B1930" t="n">
        <x:v>352</x:v>
      </x:c>
      <x:c r="C1930" t="str">
        <x:v>2026-01-01</x:v>
      </x:c>
      <x:c r="D1930" t="str">
        <x:v>06:00</x:v>
      </x:c>
      <x:c r="E1930" t="n">
        <x:v>3</x:v>
      </x:c>
      <x:c r="F1930" t="n">
        <x:v>93</x:v>
      </x:c>
    </x:row>
    <x:row r="1931">
      <x:c r="A1931" t="n">
        <x:v>1930</x:v>
      </x:c>
      <x:c r="B1931" t="n">
        <x:v>352</x:v>
      </x:c>
      <x:c r="C1931" t="str">
        <x:v>2026-01-18</x:v>
      </x:c>
      <x:c r="D1931" t="str">
        <x:v>20:00</x:v>
      </x:c>
      <x:c r="E1931" t="n">
        <x:v>9</x:v>
      </x:c>
      <x:c r="F1931" t="n">
        <x:v>58</x:v>
      </x:c>
    </x:row>
    <x:row r="1932">
      <x:c r="A1932" t="n">
        <x:v>1931</x:v>
      </x:c>
      <x:c r="B1932" t="n">
        <x:v>352</x:v>
      </x:c>
      <x:c r="C1932" t="str">
        <x:v>2025-08-06</x:v>
      </x:c>
      <x:c r="D1932" t="str">
        <x:v>08:00</x:v>
      </x:c>
      <x:c r="E1932" t="n">
        <x:v>9</x:v>
      </x:c>
      <x:c r="F1932" t="n">
        <x:v>96</x:v>
      </x:c>
    </x:row>
    <x:row r="1933">
      <x:c r="A1933" t="n">
        <x:v>1932</x:v>
      </x:c>
      <x:c r="B1933" t="n">
        <x:v>352</x:v>
      </x:c>
      <x:c r="C1933" t="str">
        <x:v>2025-12-30</x:v>
      </x:c>
      <x:c r="D1933" t="str">
        <x:v>18:00</x:v>
      </x:c>
      <x:c r="E1933" t="n">
        <x:v>10</x:v>
      </x:c>
      <x:c r="F1933" t="n">
        <x:v>50</x:v>
      </x:c>
    </x:row>
    <x:row r="1934">
      <x:c r="A1934" t="n">
        <x:v>1933</x:v>
      </x:c>
      <x:c r="B1934" t="n">
        <x:v>352</x:v>
      </x:c>
      <x:c r="C1934" t="str">
        <x:v>2026-05-18</x:v>
      </x:c>
      <x:c r="D1934" t="str">
        <x:v>08:00</x:v>
      </x:c>
      <x:c r="E1934" t="n">
        <x:v>7</x:v>
      </x:c>
      <x:c r="F1934" t="n">
        <x:v>79</x:v>
      </x:c>
    </x:row>
    <x:row r="1935">
      <x:c r="A1935" t="n">
        <x:v>1934</x:v>
      </x:c>
      <x:c r="B1935" t="n">
        <x:v>353</x:v>
      </x:c>
      <x:c r="C1935" t="str">
        <x:v>2026-05-07</x:v>
      </x:c>
      <x:c r="D1935" t="str">
        <x:v>12:00</x:v>
      </x:c>
      <x:c r="E1935" t="n">
        <x:v>8</x:v>
      </x:c>
      <x:c r="F1935" t="n">
        <x:v>82</x:v>
      </x:c>
    </x:row>
    <x:row r="1936">
      <x:c r="A1936" t="n">
        <x:v>1935</x:v>
      </x:c>
      <x:c r="B1936" t="n">
        <x:v>353</x:v>
      </x:c>
      <x:c r="C1936" t="str">
        <x:v>2026-03-01</x:v>
      </x:c>
      <x:c r="D1936" t="str">
        <x:v>18:00</x:v>
      </x:c>
      <x:c r="E1936" t="n">
        <x:v>2</x:v>
      </x:c>
      <x:c r="F1936" t="n">
        <x:v>36</x:v>
      </x:c>
    </x:row>
    <x:row r="1937">
      <x:c r="A1937" t="n">
        <x:v>1936</x:v>
      </x:c>
      <x:c r="B1937" t="n">
        <x:v>353</x:v>
      </x:c>
      <x:c r="C1937" t="str">
        <x:v>2026-02-01</x:v>
      </x:c>
      <x:c r="D1937" t="str">
        <x:v>12:00</x:v>
      </x:c>
      <x:c r="E1937" t="n">
        <x:v>3</x:v>
      </x:c>
      <x:c r="F1937" t="n">
        <x:v>92</x:v>
      </x:c>
    </x:row>
    <x:row r="1938">
      <x:c r="A1938" t="n">
        <x:v>1937</x:v>
      </x:c>
      <x:c r="B1938" t="n">
        <x:v>353</x:v>
      </x:c>
      <x:c r="C1938" t="str">
        <x:v>2026-02-05</x:v>
      </x:c>
      <x:c r="D1938" t="str">
        <x:v>18:00</x:v>
      </x:c>
      <x:c r="E1938" t="n">
        <x:v>5</x:v>
      </x:c>
      <x:c r="F1938" t="n">
        <x:v>104</x:v>
      </x:c>
    </x:row>
    <x:row r="1939">
      <x:c r="A1939" t="n">
        <x:v>1938</x:v>
      </x:c>
      <x:c r="B1939" t="n">
        <x:v>353</x:v>
      </x:c>
      <x:c r="C1939" t="str">
        <x:v>2026-03-20</x:v>
      </x:c>
      <x:c r="D1939" t="str">
        <x:v>08:00</x:v>
      </x:c>
      <x:c r="E1939" t="n">
        <x:v>10</x:v>
      </x:c>
      <x:c r="F1939" t="n">
        <x:v>44</x:v>
      </x:c>
    </x:row>
    <x:row r="1940">
      <x:c r="A1940" t="n">
        <x:v>1939</x:v>
      </x:c>
      <x:c r="B1940" t="n">
        <x:v>354</x:v>
      </x:c>
      <x:c r="C1940" t="str">
        <x:v>2025-08-24</x:v>
      </x:c>
      <x:c r="D1940" t="str">
        <x:v>06:00</x:v>
      </x:c>
      <x:c r="E1940" t="n">
        <x:v>6</x:v>
      </x:c>
      <x:c r="F1940" t="n">
        <x:v>71</x:v>
      </x:c>
    </x:row>
    <x:row r="1941">
      <x:c r="A1941" t="n">
        <x:v>1940</x:v>
      </x:c>
      <x:c r="B1941" t="n">
        <x:v>354</x:v>
      </x:c>
      <x:c r="C1941" t="str">
        <x:v>2026-02-28</x:v>
      </x:c>
      <x:c r="D1941" t="str">
        <x:v>12:00</x:v>
      </x:c>
      <x:c r="E1941" t="n">
        <x:v>12</x:v>
      </x:c>
      <x:c r="F1941" t="n">
        <x:v>48</x:v>
      </x:c>
    </x:row>
    <x:row r="1942">
      <x:c r="A1942" t="n">
        <x:v>1941</x:v>
      </x:c>
      <x:c r="B1942" t="n">
        <x:v>354</x:v>
      </x:c>
      <x:c r="C1942" t="str">
        <x:v>2026-06-05</x:v>
      </x:c>
      <x:c r="D1942" t="str">
        <x:v>12:00</x:v>
      </x:c>
      <x:c r="E1942" t="n">
        <x:v>5</x:v>
      </x:c>
      <x:c r="F1942" t="n">
        <x:v>80</x:v>
      </x:c>
    </x:row>
    <x:row r="1943">
      <x:c r="A1943" t="n">
        <x:v>1942</x:v>
      </x:c>
      <x:c r="B1943" t="n">
        <x:v>354</x:v>
      </x:c>
      <x:c r="C1943" t="str">
        <x:v>2026-01-07</x:v>
      </x:c>
      <x:c r="D1943" t="str">
        <x:v>20:00</x:v>
      </x:c>
      <x:c r="E1943" t="n">
        <x:v>2</x:v>
      </x:c>
      <x:c r="F1943" t="n">
        <x:v>85</x:v>
      </x:c>
    </x:row>
    <x:row r="1944">
      <x:c r="A1944" t="n">
        <x:v>1943</x:v>
      </x:c>
      <x:c r="B1944" t="n">
        <x:v>354</x:v>
      </x:c>
      <x:c r="C1944" t="str">
        <x:v>2025-08-03</x:v>
      </x:c>
      <x:c r="D1944" t="str">
        <x:v>12:00</x:v>
      </x:c>
      <x:c r="E1944" t="n">
        <x:v>1</x:v>
      </x:c>
      <x:c r="F1944" t="n">
        <x:v>41</x:v>
      </x:c>
    </x:row>
    <x:row r="1945">
      <x:c r="A1945" t="n">
        <x:v>1944</x:v>
      </x:c>
      <x:c r="B1945" t="n">
        <x:v>354</x:v>
      </x:c>
      <x:c r="C1945" t="str">
        <x:v>2026-02-15</x:v>
      </x:c>
      <x:c r="D1945" t="str">
        <x:v>06:00</x:v>
      </x:c>
      <x:c r="E1945" t="n">
        <x:v>4</x:v>
      </x:c>
      <x:c r="F1945" t="n">
        <x:v>45</x:v>
      </x:c>
    </x:row>
    <x:row r="1946">
      <x:c r="A1946" t="n">
        <x:v>1945</x:v>
      </x:c>
      <x:c r="B1946" t="n">
        <x:v>355</x:v>
      </x:c>
      <x:c r="C1946" t="str">
        <x:v>2025-07-17</x:v>
      </x:c>
      <x:c r="D1946" t="str">
        <x:v>20:00</x:v>
      </x:c>
      <x:c r="E1946" t="n">
        <x:v>11</x:v>
      </x:c>
      <x:c r="F1946" t="n">
        <x:v>95</x:v>
      </x:c>
    </x:row>
    <x:row r="1947">
      <x:c r="A1947" t="n">
        <x:v>1946</x:v>
      </x:c>
      <x:c r="B1947" t="n">
        <x:v>355</x:v>
      </x:c>
      <x:c r="C1947" t="str">
        <x:v>2025-12-30</x:v>
      </x:c>
      <x:c r="D1947" t="str">
        <x:v>06:00</x:v>
      </x:c>
      <x:c r="E1947" t="n">
        <x:v>7</x:v>
      </x:c>
      <x:c r="F1947" t="n">
        <x:v>78</x:v>
      </x:c>
    </x:row>
    <x:row r="1948">
      <x:c r="A1948" t="n">
        <x:v>1947</x:v>
      </x:c>
      <x:c r="B1948" t="n">
        <x:v>355</x:v>
      </x:c>
      <x:c r="C1948" t="str">
        <x:v>2025-11-01</x:v>
      </x:c>
      <x:c r="D1948" t="str">
        <x:v>08:00</x:v>
      </x:c>
      <x:c r="E1948" t="n">
        <x:v>10</x:v>
      </x:c>
      <x:c r="F1948" t="n">
        <x:v>69</x:v>
      </x:c>
    </x:row>
    <x:row r="1949">
      <x:c r="A1949" t="n">
        <x:v>1948</x:v>
      </x:c>
      <x:c r="B1949" t="n">
        <x:v>355</x:v>
      </x:c>
      <x:c r="C1949" t="str">
        <x:v>2026-04-13</x:v>
      </x:c>
      <x:c r="D1949" t="str">
        <x:v>08:00</x:v>
      </x:c>
      <x:c r="E1949" t="n">
        <x:v>7</x:v>
      </x:c>
      <x:c r="F1949" t="n">
        <x:v>65</x:v>
      </x:c>
    </x:row>
    <x:row r="1950">
      <x:c r="A1950" t="n">
        <x:v>1949</x:v>
      </x:c>
      <x:c r="B1950" t="n">
        <x:v>356</x:v>
      </x:c>
      <x:c r="C1950" t="str">
        <x:v>2025-09-02</x:v>
      </x:c>
      <x:c r="D1950" t="str">
        <x:v>12:00</x:v>
      </x:c>
      <x:c r="E1950" t="n">
        <x:v>8</x:v>
      </x:c>
      <x:c r="F1950" t="n">
        <x:v>86</x:v>
      </x:c>
    </x:row>
    <x:row r="1951">
      <x:c r="A1951" t="n">
        <x:v>1950</x:v>
      </x:c>
      <x:c r="B1951" t="n">
        <x:v>356</x:v>
      </x:c>
      <x:c r="C1951" t="str">
        <x:v>2025-09-17</x:v>
      </x:c>
      <x:c r="D1951" t="str">
        <x:v>18:00</x:v>
      </x:c>
      <x:c r="E1951" t="n">
        <x:v>4</x:v>
      </x:c>
      <x:c r="F1951" t="n">
        <x:v>80</x:v>
      </x:c>
    </x:row>
    <x:row r="1952">
      <x:c r="A1952" t="n">
        <x:v>1951</x:v>
      </x:c>
      <x:c r="B1952" t="n">
        <x:v>357</x:v>
      </x:c>
      <x:c r="C1952" t="str">
        <x:v>2025-12-22</x:v>
      </x:c>
      <x:c r="D1952" t="str">
        <x:v>06:00</x:v>
      </x:c>
      <x:c r="E1952" t="n">
        <x:v>9</x:v>
      </x:c>
      <x:c r="F1952" t="n">
        <x:v>64</x:v>
      </x:c>
    </x:row>
    <x:row r="1953">
      <x:c r="A1953" t="n">
        <x:v>1952</x:v>
      </x:c>
      <x:c r="B1953" t="n">
        <x:v>357</x:v>
      </x:c>
      <x:c r="C1953" t="str">
        <x:v>2025-11-21</x:v>
      </x:c>
      <x:c r="D1953" t="str">
        <x:v>18:00</x:v>
      </x:c>
      <x:c r="E1953" t="n">
        <x:v>5</x:v>
      </x:c>
      <x:c r="F1953" t="n">
        <x:v>73</x:v>
      </x:c>
    </x:row>
    <x:row r="1954">
      <x:c r="A1954" t="n">
        <x:v>1953</x:v>
      </x:c>
      <x:c r="B1954" t="n">
        <x:v>357</x:v>
      </x:c>
      <x:c r="C1954" t="str">
        <x:v>2026-03-15</x:v>
      </x:c>
      <x:c r="D1954" t="str">
        <x:v>20:00</x:v>
      </x:c>
      <x:c r="E1954" t="n">
        <x:v>9</x:v>
      </x:c>
      <x:c r="F1954" t="n">
        <x:v>86</x:v>
      </x:c>
    </x:row>
    <x:row r="1955">
      <x:c r="A1955" t="n">
        <x:v>1954</x:v>
      </x:c>
      <x:c r="B1955" t="n">
        <x:v>357</x:v>
      </x:c>
      <x:c r="C1955" t="str">
        <x:v>2026-06-08</x:v>
      </x:c>
      <x:c r="D1955" t="str">
        <x:v>12:00</x:v>
      </x:c>
      <x:c r="E1955" t="n">
        <x:v>5</x:v>
      </x:c>
      <x:c r="F1955" t="n">
        <x:v>48</x:v>
      </x:c>
    </x:row>
    <x:row r="1956">
      <x:c r="A1956" t="n">
        <x:v>1955</x:v>
      </x:c>
      <x:c r="B1956" t="n">
        <x:v>357</x:v>
      </x:c>
      <x:c r="C1956" t="str">
        <x:v>2025-08-24</x:v>
      </x:c>
      <x:c r="D1956" t="str">
        <x:v>12:00</x:v>
      </x:c>
      <x:c r="E1956" t="n">
        <x:v>10</x:v>
      </x:c>
      <x:c r="F1956" t="n">
        <x:v>84</x:v>
      </x:c>
    </x:row>
    <x:row r="1957">
      <x:c r="A1957" t="n">
        <x:v>1956</x:v>
      </x:c>
      <x:c r="B1957" t="n">
        <x:v>358</x:v>
      </x:c>
      <x:c r="C1957" t="str">
        <x:v>2026-01-25</x:v>
      </x:c>
      <x:c r="D1957" t="str">
        <x:v>18:00</x:v>
      </x:c>
      <x:c r="E1957" t="n">
        <x:v>9</x:v>
      </x:c>
      <x:c r="F1957" t="n">
        <x:v>96</x:v>
      </x:c>
    </x:row>
    <x:row r="1958">
      <x:c r="A1958" t="n">
        <x:v>1957</x:v>
      </x:c>
      <x:c r="B1958" t="n">
        <x:v>358</x:v>
      </x:c>
      <x:c r="C1958" t="str">
        <x:v>2025-11-16</x:v>
      </x:c>
      <x:c r="D1958" t="str">
        <x:v>12:00</x:v>
      </x:c>
      <x:c r="E1958" t="n">
        <x:v>8</x:v>
      </x:c>
      <x:c r="F1958" t="n">
        <x:v>66</x:v>
      </x:c>
    </x:row>
    <x:row r="1959">
      <x:c r="A1959" t="n">
        <x:v>1958</x:v>
      </x:c>
      <x:c r="B1959" t="n">
        <x:v>358</x:v>
      </x:c>
      <x:c r="C1959" t="str">
        <x:v>2025-09-05</x:v>
      </x:c>
      <x:c r="D1959" t="str">
        <x:v>08:00</x:v>
      </x:c>
      <x:c r="E1959" t="n">
        <x:v>8</x:v>
      </x:c>
      <x:c r="F1959" t="n">
        <x:v>54</x:v>
      </x:c>
    </x:row>
    <x:row r="1960">
      <x:c r="A1960" t="n">
        <x:v>1959</x:v>
      </x:c>
      <x:c r="B1960" t="n">
        <x:v>358</x:v>
      </x:c>
      <x:c r="C1960" t="str">
        <x:v>2025-11-02</x:v>
      </x:c>
      <x:c r="D1960" t="str">
        <x:v>08:00</x:v>
      </x:c>
      <x:c r="E1960" t="n">
        <x:v>4</x:v>
      </x:c>
      <x:c r="F1960" t="n">
        <x:v>103</x:v>
      </x:c>
    </x:row>
    <x:row r="1961">
      <x:c r="A1961" t="n">
        <x:v>1960</x:v>
      </x:c>
      <x:c r="B1961" t="n">
        <x:v>359</x:v>
      </x:c>
      <x:c r="C1961" t="str">
        <x:v>2025-09-17</x:v>
      </x:c>
      <x:c r="D1961" t="str">
        <x:v>06:00</x:v>
      </x:c>
      <x:c r="E1961" t="n">
        <x:v>3</x:v>
      </x:c>
      <x:c r="F1961" t="n">
        <x:v>107</x:v>
      </x:c>
    </x:row>
    <x:row r="1962">
      <x:c r="A1962" t="n">
        <x:v>1961</x:v>
      </x:c>
      <x:c r="B1962" t="n">
        <x:v>359</x:v>
      </x:c>
      <x:c r="C1962" t="str">
        <x:v>2025-08-20</x:v>
      </x:c>
      <x:c r="D1962" t="str">
        <x:v>18:00</x:v>
      </x:c>
      <x:c r="E1962" t="n">
        <x:v>4</x:v>
      </x:c>
      <x:c r="F1962" t="n">
        <x:v>76</x:v>
      </x:c>
    </x:row>
    <x:row r="1963">
      <x:c r="A1963" t="n">
        <x:v>1962</x:v>
      </x:c>
      <x:c r="B1963" t="n">
        <x:v>359</x:v>
      </x:c>
      <x:c r="C1963" t="str">
        <x:v>2026-05-23</x:v>
      </x:c>
      <x:c r="D1963" t="str">
        <x:v>20:00</x:v>
      </x:c>
      <x:c r="E1963" t="n">
        <x:v>8</x:v>
      </x:c>
      <x:c r="F1963" t="n">
        <x:v>44</x:v>
      </x:c>
    </x:row>
    <x:row r="1964">
      <x:c r="A1964" t="n">
        <x:v>1963</x:v>
      </x:c>
      <x:c r="B1964" t="n">
        <x:v>359</x:v>
      </x:c>
      <x:c r="C1964" t="str">
        <x:v>2026-05-31</x:v>
      </x:c>
      <x:c r="D1964" t="str">
        <x:v>12:00</x:v>
      </x:c>
      <x:c r="E1964" t="n">
        <x:v>11</x:v>
      </x:c>
      <x:c r="F1964" t="n">
        <x:v>64</x:v>
      </x:c>
    </x:row>
    <x:row r="1965">
      <x:c r="A1965" t="n">
        <x:v>1964</x:v>
      </x:c>
      <x:c r="B1965" t="n">
        <x:v>359</x:v>
      </x:c>
      <x:c r="C1965" t="str">
        <x:v>2025-08-17</x:v>
      </x:c>
      <x:c r="D1965" t="str">
        <x:v>12:00</x:v>
      </x:c>
      <x:c r="E1965" t="n">
        <x:v>3</x:v>
      </x:c>
      <x:c r="F1965" t="n">
        <x:v>100</x:v>
      </x:c>
    </x:row>
    <x:row r="1966">
      <x:c r="A1966" t="n">
        <x:v>1965</x:v>
      </x:c>
      <x:c r="B1966" t="n">
        <x:v>359</x:v>
      </x:c>
      <x:c r="C1966" t="str">
        <x:v>2025-10-02</x:v>
      </x:c>
      <x:c r="D1966" t="str">
        <x:v>20:00</x:v>
      </x:c>
      <x:c r="E1966" t="n">
        <x:v>7</x:v>
      </x:c>
      <x:c r="F1966" t="n">
        <x:v>49</x:v>
      </x:c>
    </x:row>
    <x:row r="1967">
      <x:c r="A1967" t="n">
        <x:v>1966</x:v>
      </x:c>
      <x:c r="B1967" t="n">
        <x:v>359</x:v>
      </x:c>
      <x:c r="C1967" t="str">
        <x:v>2025-08-12</x:v>
      </x:c>
      <x:c r="D1967" t="str">
        <x:v>18:00</x:v>
      </x:c>
      <x:c r="E1967" t="n">
        <x:v>9</x:v>
      </x:c>
      <x:c r="F1967" t="n">
        <x:v>39</x:v>
      </x:c>
    </x:row>
    <x:row r="1968">
      <x:c r="A1968" t="n">
        <x:v>1967</x:v>
      </x:c>
      <x:c r="B1968" t="n">
        <x:v>359</x:v>
      </x:c>
      <x:c r="C1968" t="str">
        <x:v>2026-05-28</x:v>
      </x:c>
      <x:c r="D1968" t="str">
        <x:v>12:00</x:v>
      </x:c>
      <x:c r="E1968" t="n">
        <x:v>7</x:v>
      </x:c>
      <x:c r="F1968" t="n">
        <x:v>110</x:v>
      </x:c>
    </x:row>
    <x:row r="1969">
      <x:c r="A1969" t="n">
        <x:v>1968</x:v>
      </x:c>
      <x:c r="B1969" t="n">
        <x:v>359</x:v>
      </x:c>
      <x:c r="C1969" t="str">
        <x:v>2026-01-17</x:v>
      </x:c>
      <x:c r="D1969" t="str">
        <x:v>18:00</x:v>
      </x:c>
      <x:c r="E1969" t="n">
        <x:v>10</x:v>
      </x:c>
      <x:c r="F1969" t="n">
        <x:v>50</x:v>
      </x:c>
    </x:row>
    <x:row r="1970">
      <x:c r="A1970" t="n">
        <x:v>1969</x:v>
      </x:c>
      <x:c r="B1970" t="n">
        <x:v>360</x:v>
      </x:c>
      <x:c r="C1970" t="str">
        <x:v>2025-09-11</x:v>
      </x:c>
      <x:c r="D1970" t="str">
        <x:v>06:00</x:v>
      </x:c>
      <x:c r="E1970" t="n">
        <x:v>12</x:v>
      </x:c>
      <x:c r="F1970" t="n">
        <x:v>107</x:v>
      </x:c>
    </x:row>
    <x:row r="1971">
      <x:c r="A1971" t="n">
        <x:v>1970</x:v>
      </x:c>
      <x:c r="B1971" t="n">
        <x:v>360</x:v>
      </x:c>
      <x:c r="C1971" t="str">
        <x:v>2025-08-17</x:v>
      </x:c>
      <x:c r="D1971" t="str">
        <x:v>06:00</x:v>
      </x:c>
      <x:c r="E1971" t="n">
        <x:v>1</x:v>
      </x:c>
      <x:c r="F1971" t="n">
        <x:v>90</x:v>
      </x:c>
    </x:row>
    <x:row r="1972">
      <x:c r="A1972" t="n">
        <x:v>1971</x:v>
      </x:c>
      <x:c r="B1972" t="n">
        <x:v>360</x:v>
      </x:c>
      <x:c r="C1972" t="str">
        <x:v>2025-07-19</x:v>
      </x:c>
      <x:c r="D1972" t="str">
        <x:v>08:00</x:v>
      </x:c>
      <x:c r="E1972" t="n">
        <x:v>7</x:v>
      </x:c>
      <x:c r="F1972" t="n">
        <x:v>104</x:v>
      </x:c>
    </x:row>
    <x:row r="1973">
      <x:c r="A1973" t="n">
        <x:v>1972</x:v>
      </x:c>
      <x:c r="B1973" t="n">
        <x:v>360</x:v>
      </x:c>
      <x:c r="C1973" t="str">
        <x:v>2025-08-23</x:v>
      </x:c>
      <x:c r="D1973" t="str">
        <x:v>08:00</x:v>
      </x:c>
      <x:c r="E1973" t="n">
        <x:v>11</x:v>
      </x:c>
      <x:c r="F1973" t="n">
        <x:v>105</x:v>
      </x:c>
    </x:row>
    <x:row r="1974">
      <x:c r="A1974" t="n">
        <x:v>1973</x:v>
      </x:c>
      <x:c r="B1974" t="n">
        <x:v>360</x:v>
      </x:c>
      <x:c r="C1974" t="str">
        <x:v>2025-09-30</x:v>
      </x:c>
      <x:c r="D1974" t="str">
        <x:v>08:00</x:v>
      </x:c>
      <x:c r="E1974" t="n">
        <x:v>10</x:v>
      </x:c>
      <x:c r="F1974" t="n">
        <x:v>56</x:v>
      </x:c>
    </x:row>
    <x:row r="1975">
      <x:c r="A1975" t="n">
        <x:v>1974</x:v>
      </x:c>
      <x:c r="B1975" t="n">
        <x:v>360</x:v>
      </x:c>
      <x:c r="C1975" t="str">
        <x:v>2026-04-20</x:v>
      </x:c>
      <x:c r="D1975" t="str">
        <x:v>18:00</x:v>
      </x:c>
      <x:c r="E1975" t="n">
        <x:v>1</x:v>
      </x:c>
      <x:c r="F1975" t="n">
        <x:v>99</x:v>
      </x:c>
    </x:row>
    <x:row r="1976">
      <x:c r="A1976" t="n">
        <x:v>1975</x:v>
      </x:c>
      <x:c r="B1976" t="n">
        <x:v>360</x:v>
      </x:c>
      <x:c r="C1976" t="str">
        <x:v>2026-01-10</x:v>
      </x:c>
      <x:c r="D1976" t="str">
        <x:v>20:00</x:v>
      </x:c>
      <x:c r="E1976" t="n">
        <x:v>10</x:v>
      </x:c>
      <x:c r="F1976" t="n">
        <x:v>46</x:v>
      </x:c>
    </x:row>
    <x:row r="1977">
      <x:c r="A1977" t="n">
        <x:v>1976</x:v>
      </x:c>
      <x:c r="B1977" t="n">
        <x:v>361</x:v>
      </x:c>
      <x:c r="C1977" t="str">
        <x:v>2026-02-19</x:v>
      </x:c>
      <x:c r="D1977" t="str">
        <x:v>12:00</x:v>
      </x:c>
      <x:c r="E1977" t="n">
        <x:v>2</x:v>
      </x:c>
      <x:c r="F1977" t="n">
        <x:v>44</x:v>
      </x:c>
    </x:row>
    <x:row r="1978">
      <x:c r="A1978" t="n">
        <x:v>1977</x:v>
      </x:c>
      <x:c r="B1978" t="n">
        <x:v>361</x:v>
      </x:c>
      <x:c r="C1978" t="str">
        <x:v>2026-04-25</x:v>
      </x:c>
      <x:c r="D1978" t="str">
        <x:v>12:00</x:v>
      </x:c>
      <x:c r="E1978" t="n">
        <x:v>10</x:v>
      </x:c>
      <x:c r="F1978" t="n">
        <x:v>86</x:v>
      </x:c>
    </x:row>
    <x:row r="1979">
      <x:c r="A1979" t="n">
        <x:v>1978</x:v>
      </x:c>
      <x:c r="B1979" t="n">
        <x:v>361</x:v>
      </x:c>
      <x:c r="C1979" t="str">
        <x:v>2026-02-05</x:v>
      </x:c>
      <x:c r="D1979" t="str">
        <x:v>06:00</x:v>
      </x:c>
      <x:c r="E1979" t="n">
        <x:v>5</x:v>
      </x:c>
      <x:c r="F1979" t="n">
        <x:v>108</x:v>
      </x:c>
    </x:row>
    <x:row r="1980">
      <x:c r="A1980" t="n">
        <x:v>1979</x:v>
      </x:c>
      <x:c r="B1980" t="n">
        <x:v>362</x:v>
      </x:c>
      <x:c r="C1980" t="str">
        <x:v>2026-01-29</x:v>
      </x:c>
      <x:c r="D1980" t="str">
        <x:v>06:00</x:v>
      </x:c>
      <x:c r="E1980" t="n">
        <x:v>8</x:v>
      </x:c>
      <x:c r="F1980" t="n">
        <x:v>106</x:v>
      </x:c>
    </x:row>
    <x:row r="1981">
      <x:c r="A1981" t="n">
        <x:v>1980</x:v>
      </x:c>
      <x:c r="B1981" t="n">
        <x:v>362</x:v>
      </x:c>
      <x:c r="C1981" t="str">
        <x:v>2026-05-10</x:v>
      </x:c>
      <x:c r="D1981" t="str">
        <x:v>08:00</x:v>
      </x:c>
      <x:c r="E1981" t="n">
        <x:v>4</x:v>
      </x:c>
      <x:c r="F1981" t="n">
        <x:v>90</x:v>
      </x:c>
    </x:row>
    <x:row r="1982">
      <x:c r="A1982" t="n">
        <x:v>1981</x:v>
      </x:c>
      <x:c r="B1982" t="n">
        <x:v>362</x:v>
      </x:c>
      <x:c r="C1982" t="str">
        <x:v>2026-05-25</x:v>
      </x:c>
      <x:c r="D1982" t="str">
        <x:v>12:00</x:v>
      </x:c>
      <x:c r="E1982" t="n">
        <x:v>4</x:v>
      </x:c>
      <x:c r="F1982" t="n">
        <x:v>69</x:v>
      </x:c>
    </x:row>
    <x:row r="1983">
      <x:c r="A1983" t="n">
        <x:v>1982</x:v>
      </x:c>
      <x:c r="B1983" t="n">
        <x:v>362</x:v>
      </x:c>
      <x:c r="C1983" t="str">
        <x:v>2025-09-28</x:v>
      </x:c>
      <x:c r="D1983" t="str">
        <x:v>08:00</x:v>
      </x:c>
      <x:c r="E1983" t="n">
        <x:v>10</x:v>
      </x:c>
      <x:c r="F1983" t="n">
        <x:v>73</x:v>
      </x:c>
    </x:row>
    <x:row r="1984">
      <x:c r="A1984" t="n">
        <x:v>1983</x:v>
      </x:c>
      <x:c r="B1984" t="n">
        <x:v>362</x:v>
      </x:c>
      <x:c r="C1984" t="str">
        <x:v>2025-07-24</x:v>
      </x:c>
      <x:c r="D1984" t="str">
        <x:v>06:00</x:v>
      </x:c>
      <x:c r="E1984" t="n">
        <x:v>2</x:v>
      </x:c>
      <x:c r="F1984" t="n">
        <x:v>95</x:v>
      </x:c>
    </x:row>
    <x:row r="1985">
      <x:c r="A1985" t="n">
        <x:v>1984</x:v>
      </x:c>
      <x:c r="B1985" t="n">
        <x:v>362</x:v>
      </x:c>
      <x:c r="C1985" t="str">
        <x:v>2026-03-15</x:v>
      </x:c>
      <x:c r="D1985" t="str">
        <x:v>18:00</x:v>
      </x:c>
      <x:c r="E1985" t="n">
        <x:v>9</x:v>
      </x:c>
      <x:c r="F1985" t="n">
        <x:v>91</x:v>
      </x:c>
    </x:row>
    <x:row r="1986">
      <x:c r="A1986" t="n">
        <x:v>1985</x:v>
      </x:c>
      <x:c r="B1986" t="n">
        <x:v>362</x:v>
      </x:c>
      <x:c r="C1986" t="str">
        <x:v>2025-11-27</x:v>
      </x:c>
      <x:c r="D1986" t="str">
        <x:v>08:00</x:v>
      </x:c>
      <x:c r="E1986" t="n">
        <x:v>9</x:v>
      </x:c>
      <x:c r="F1986" t="n">
        <x:v>54</x:v>
      </x:c>
    </x:row>
    <x:row r="1987">
      <x:c r="A1987" t="n">
        <x:v>1986</x:v>
      </x:c>
      <x:c r="B1987" t="n">
        <x:v>362</x:v>
      </x:c>
      <x:c r="C1987" t="str">
        <x:v>2025-10-06</x:v>
      </x:c>
      <x:c r="D1987" t="str">
        <x:v>20:00</x:v>
      </x:c>
      <x:c r="E1987" t="n">
        <x:v>11</x:v>
      </x:c>
      <x:c r="F1987" t="n">
        <x:v>48</x:v>
      </x:c>
    </x:row>
    <x:row r="1988">
      <x:c r="A1988" t="n">
        <x:v>1987</x:v>
      </x:c>
      <x:c r="B1988" t="n">
        <x:v>363</x:v>
      </x:c>
      <x:c r="C1988" t="str">
        <x:v>2025-12-24</x:v>
      </x:c>
      <x:c r="D1988" t="str">
        <x:v>12:00</x:v>
      </x:c>
      <x:c r="E1988" t="n">
        <x:v>2</x:v>
      </x:c>
      <x:c r="F1988" t="n">
        <x:v>99</x:v>
      </x:c>
    </x:row>
    <x:row r="1989">
      <x:c r="A1989" t="n">
        <x:v>1988</x:v>
      </x:c>
      <x:c r="B1989" t="n">
        <x:v>363</x:v>
      </x:c>
      <x:c r="C1989" t="str">
        <x:v>2025-07-15</x:v>
      </x:c>
      <x:c r="D1989" t="str">
        <x:v>18:00</x:v>
      </x:c>
      <x:c r="E1989" t="n">
        <x:v>1</x:v>
      </x:c>
      <x:c r="F1989" t="n">
        <x:v>67</x:v>
      </x:c>
    </x:row>
    <x:row r="1990">
      <x:c r="A1990" t="n">
        <x:v>1989</x:v>
      </x:c>
      <x:c r="B1990" t="n">
        <x:v>363</x:v>
      </x:c>
      <x:c r="C1990" t="str">
        <x:v>2026-01-13</x:v>
      </x:c>
      <x:c r="D1990" t="str">
        <x:v>08:00</x:v>
      </x:c>
      <x:c r="E1990" t="n">
        <x:v>2</x:v>
      </x:c>
      <x:c r="F1990" t="n">
        <x:v>69</x:v>
      </x:c>
    </x:row>
    <x:row r="1991">
      <x:c r="A1991" t="n">
        <x:v>1990</x:v>
      </x:c>
      <x:c r="B1991" t="n">
        <x:v>363</x:v>
      </x:c>
      <x:c r="C1991" t="str">
        <x:v>2026-01-22</x:v>
      </x:c>
      <x:c r="D1991" t="str">
        <x:v>18:00</x:v>
      </x:c>
      <x:c r="E1991" t="n">
        <x:v>12</x:v>
      </x:c>
      <x:c r="F1991" t="n">
        <x:v>81</x:v>
      </x:c>
    </x:row>
    <x:row r="1992">
      <x:c r="A1992" t="n">
        <x:v>1991</x:v>
      </x:c>
      <x:c r="B1992" t="n">
        <x:v>363</x:v>
      </x:c>
      <x:c r="C1992" t="str">
        <x:v>2026-05-23</x:v>
      </x:c>
      <x:c r="D1992" t="str">
        <x:v>08:00</x:v>
      </x:c>
      <x:c r="E1992" t="n">
        <x:v>2</x:v>
      </x:c>
      <x:c r="F1992" t="n">
        <x:v>75</x:v>
      </x:c>
    </x:row>
    <x:row r="1993">
      <x:c r="A1993" t="n">
        <x:v>1992</x:v>
      </x:c>
      <x:c r="B1993" t="n">
        <x:v>363</x:v>
      </x:c>
      <x:c r="C1993" t="str">
        <x:v>2026-04-23</x:v>
      </x:c>
      <x:c r="D1993" t="str">
        <x:v>20:00</x:v>
      </x:c>
      <x:c r="E1993" t="n">
        <x:v>6</x:v>
      </x:c>
      <x:c r="F1993" t="n">
        <x:v>69</x:v>
      </x:c>
    </x:row>
    <x:row r="1994">
      <x:c r="A1994" t="n">
        <x:v>1993</x:v>
      </x:c>
      <x:c r="B1994" t="n">
        <x:v>363</x:v>
      </x:c>
      <x:c r="C1994" t="str">
        <x:v>2026-03-01</x:v>
      </x:c>
      <x:c r="D1994" t="str">
        <x:v>12:00</x:v>
      </x:c>
      <x:c r="E1994" t="n">
        <x:v>12</x:v>
      </x:c>
      <x:c r="F1994" t="n">
        <x:v>71</x:v>
      </x:c>
    </x:row>
    <x:row r="1995">
      <x:c r="A1995" t="n">
        <x:v>1994</x:v>
      </x:c>
      <x:c r="B1995" t="n">
        <x:v>363</x:v>
      </x:c>
      <x:c r="C1995" t="str">
        <x:v>2025-11-03</x:v>
      </x:c>
      <x:c r="D1995" t="str">
        <x:v>06:00</x:v>
      </x:c>
      <x:c r="E1995" t="n">
        <x:v>6</x:v>
      </x:c>
      <x:c r="F1995" t="n">
        <x:v>74</x:v>
      </x:c>
    </x:row>
    <x:row r="1996">
      <x:c r="A1996" t="n">
        <x:v>1995</x:v>
      </x:c>
      <x:c r="B1996" t="n">
        <x:v>364</x:v>
      </x:c>
      <x:c r="C1996" t="str">
        <x:v>2025-12-25</x:v>
      </x:c>
      <x:c r="D1996" t="str">
        <x:v>12:00</x:v>
      </x:c>
      <x:c r="E1996" t="n">
        <x:v>3</x:v>
      </x:c>
      <x:c r="F1996" t="n">
        <x:v>76</x:v>
      </x:c>
    </x:row>
    <x:row r="1997">
      <x:c r="A1997" t="n">
        <x:v>1996</x:v>
      </x:c>
      <x:c r="B1997" t="n">
        <x:v>364</x:v>
      </x:c>
      <x:c r="C1997" t="str">
        <x:v>2026-06-01</x:v>
      </x:c>
      <x:c r="D1997" t="str">
        <x:v>06:00</x:v>
      </x:c>
      <x:c r="E1997" t="n">
        <x:v>5</x:v>
      </x:c>
      <x:c r="F1997" t="n">
        <x:v>51</x:v>
      </x:c>
    </x:row>
    <x:row r="1998">
      <x:c r="A1998" t="n">
        <x:v>1997</x:v>
      </x:c>
      <x:c r="B1998" t="n">
        <x:v>364</x:v>
      </x:c>
      <x:c r="C1998" t="str">
        <x:v>2025-09-07</x:v>
      </x:c>
      <x:c r="D1998" t="str">
        <x:v>06:00</x:v>
      </x:c>
      <x:c r="E1998" t="n">
        <x:v>11</x:v>
      </x:c>
      <x:c r="F1998" t="n">
        <x:v>80</x:v>
      </x:c>
    </x:row>
    <x:row r="1999">
      <x:c r="A1999" t="n">
        <x:v>1998</x:v>
      </x:c>
      <x:c r="B1999" t="n">
        <x:v>364</x:v>
      </x:c>
      <x:c r="C1999" t="str">
        <x:v>2026-06-06</x:v>
      </x:c>
      <x:c r="D1999" t="str">
        <x:v>18:00</x:v>
      </x:c>
      <x:c r="E1999" t="n">
        <x:v>9</x:v>
      </x:c>
      <x:c r="F1999" t="n">
        <x:v>99</x:v>
      </x:c>
    </x:row>
    <x:row r="2000">
      <x:c r="A2000" t="n">
        <x:v>1999</x:v>
      </x:c>
      <x:c r="B2000" t="n">
        <x:v>364</x:v>
      </x:c>
      <x:c r="C2000" t="str">
        <x:v>2026-03-17</x:v>
      </x:c>
      <x:c r="D2000" t="str">
        <x:v>12:00</x:v>
      </x:c>
      <x:c r="E2000" t="n">
        <x:v>2</x:v>
      </x:c>
      <x:c r="F2000" t="n">
        <x:v>110</x:v>
      </x:c>
    </x:row>
    <x:row r="2001">
      <x:c r="A2001" t="n">
        <x:v>2000</x:v>
      </x:c>
      <x:c r="B2001" t="n">
        <x:v>364</x:v>
      </x:c>
      <x:c r="C2001" t="str">
        <x:v>2026-02-26</x:v>
      </x:c>
      <x:c r="D2001" t="str">
        <x:v>12:00</x:v>
      </x:c>
      <x:c r="E2001" t="n">
        <x:v>5</x:v>
      </x:c>
      <x:c r="F2001" t="n">
        <x:v>103</x:v>
      </x:c>
    </x:row>
    <x:row r="2002">
      <x:c r="A2002" t="n">
        <x:v>2001</x:v>
      </x:c>
      <x:c r="B2002" t="n">
        <x:v>364</x:v>
      </x:c>
      <x:c r="C2002" t="str">
        <x:v>2026-06-03</x:v>
      </x:c>
      <x:c r="D2002" t="str">
        <x:v>12:00</x:v>
      </x:c>
      <x:c r="E2002" t="n">
        <x:v>10</x:v>
      </x:c>
      <x:c r="F2002" t="n">
        <x:v>91</x:v>
      </x:c>
    </x:row>
    <x:row r="2003">
      <x:c r="A2003" t="n">
        <x:v>2002</x:v>
      </x:c>
      <x:c r="B2003" t="n">
        <x:v>364</x:v>
      </x:c>
      <x:c r="C2003" t="str">
        <x:v>2026-02-20</x:v>
      </x:c>
      <x:c r="D2003" t="str">
        <x:v>12:00</x:v>
      </x:c>
      <x:c r="E2003" t="n">
        <x:v>9</x:v>
      </x:c>
      <x:c r="F2003" t="n">
        <x:v>40</x:v>
      </x:c>
    </x:row>
    <x:row r="2004">
      <x:c r="A2004" t="n">
        <x:v>2003</x:v>
      </x:c>
      <x:c r="B2004" t="n">
        <x:v>365</x:v>
      </x:c>
      <x:c r="C2004" t="str">
        <x:v>2026-04-20</x:v>
      </x:c>
      <x:c r="D2004" t="str">
        <x:v>08:00</x:v>
      </x:c>
      <x:c r="E2004" t="n">
        <x:v>9</x:v>
      </x:c>
      <x:c r="F2004" t="n">
        <x:v>41</x:v>
      </x:c>
    </x:row>
    <x:row r="2005">
      <x:c r="A2005" t="n">
        <x:v>2004</x:v>
      </x:c>
      <x:c r="B2005" t="n">
        <x:v>365</x:v>
      </x:c>
      <x:c r="C2005" t="str">
        <x:v>2025-10-08</x:v>
      </x:c>
      <x:c r="D2005" t="str">
        <x:v>06:00</x:v>
      </x:c>
      <x:c r="E2005" t="n">
        <x:v>2</x:v>
      </x:c>
      <x:c r="F2005" t="n">
        <x:v>64</x:v>
      </x:c>
    </x:row>
    <x:row r="2006">
      <x:c r="A2006" t="n">
        <x:v>2005</x:v>
      </x:c>
      <x:c r="B2006" t="n">
        <x:v>365</x:v>
      </x:c>
      <x:c r="C2006" t="str">
        <x:v>2025-09-14</x:v>
      </x:c>
      <x:c r="D2006" t="str">
        <x:v>06:00</x:v>
      </x:c>
      <x:c r="E2006" t="n">
        <x:v>6</x:v>
      </x:c>
      <x:c r="F2006" t="n">
        <x:v>84</x:v>
      </x:c>
    </x:row>
    <x:row r="2007">
      <x:c r="A2007" t="n">
        <x:v>2006</x:v>
      </x:c>
      <x:c r="B2007" t="n">
        <x:v>365</x:v>
      </x:c>
      <x:c r="C2007" t="str">
        <x:v>2026-06-26</x:v>
      </x:c>
      <x:c r="D2007" t="str">
        <x:v>08:00</x:v>
      </x:c>
      <x:c r="E2007" t="n">
        <x:v>1</x:v>
      </x:c>
      <x:c r="F2007" t="n">
        <x:v>74</x:v>
      </x:c>
    </x:row>
    <x:row r="2008">
      <x:c r="A2008" t="n">
        <x:v>2007</x:v>
      </x:c>
      <x:c r="B2008" t="n">
        <x:v>365</x:v>
      </x:c>
      <x:c r="C2008" t="str">
        <x:v>2026-06-04</x:v>
      </x:c>
      <x:c r="D2008" t="str">
        <x:v>20:00</x:v>
      </x:c>
      <x:c r="E2008" t="n">
        <x:v>10</x:v>
      </x:c>
      <x:c r="F2008" t="n">
        <x:v>108</x:v>
      </x:c>
    </x:row>
    <x:row r="2009">
      <x:c r="A2009" t="n">
        <x:v>2008</x:v>
      </x:c>
      <x:c r="B2009" t="n">
        <x:v>365</x:v>
      </x:c>
      <x:c r="C2009" t="str">
        <x:v>2025-08-21</x:v>
      </x:c>
      <x:c r="D2009" t="str">
        <x:v>06:00</x:v>
      </x:c>
      <x:c r="E2009" t="n">
        <x:v>10</x:v>
      </x:c>
      <x:c r="F2009" t="n">
        <x:v>98</x:v>
      </x:c>
    </x:row>
    <x:row r="2010">
      <x:c r="A2010" t="n">
        <x:v>2009</x:v>
      </x:c>
      <x:c r="B2010" t="n">
        <x:v>366</x:v>
      </x:c>
      <x:c r="C2010" t="str">
        <x:v>2025-09-11</x:v>
      </x:c>
      <x:c r="D2010" t="str">
        <x:v>08:00</x:v>
      </x:c>
      <x:c r="E2010" t="n">
        <x:v>4</x:v>
      </x:c>
      <x:c r="F2010" t="n">
        <x:v>96</x:v>
      </x:c>
    </x:row>
    <x:row r="2011">
      <x:c r="A2011" t="n">
        <x:v>2010</x:v>
      </x:c>
      <x:c r="B2011" t="n">
        <x:v>366</x:v>
      </x:c>
      <x:c r="C2011" t="str">
        <x:v>2025-12-22</x:v>
      </x:c>
      <x:c r="D2011" t="str">
        <x:v>20:00</x:v>
      </x:c>
      <x:c r="E2011" t="n">
        <x:v>1</x:v>
      </x:c>
      <x:c r="F2011" t="n">
        <x:v>107</x:v>
      </x:c>
    </x:row>
    <x:row r="2012">
      <x:c r="A2012" t="n">
        <x:v>2011</x:v>
      </x:c>
      <x:c r="B2012" t="n">
        <x:v>366</x:v>
      </x:c>
      <x:c r="C2012" t="str">
        <x:v>2025-09-24</x:v>
      </x:c>
      <x:c r="D2012" t="str">
        <x:v>18:00</x:v>
      </x:c>
      <x:c r="E2012" t="n">
        <x:v>8</x:v>
      </x:c>
      <x:c r="F2012" t="n">
        <x:v>58</x:v>
      </x:c>
    </x:row>
    <x:row r="2013">
      <x:c r="A2013" t="n">
        <x:v>2012</x:v>
      </x:c>
      <x:c r="B2013" t="n">
        <x:v>366</x:v>
      </x:c>
      <x:c r="C2013" t="str">
        <x:v>2026-05-29</x:v>
      </x:c>
      <x:c r="D2013" t="str">
        <x:v>08:00</x:v>
      </x:c>
      <x:c r="E2013" t="n">
        <x:v>10</x:v>
      </x:c>
      <x:c r="F2013" t="n">
        <x:v>39</x:v>
      </x:c>
    </x:row>
    <x:row r="2014">
      <x:c r="A2014" t="n">
        <x:v>2013</x:v>
      </x:c>
      <x:c r="B2014" t="n">
        <x:v>367</x:v>
      </x:c>
      <x:c r="C2014" t="str">
        <x:v>2026-05-29</x:v>
      </x:c>
      <x:c r="D2014" t="str">
        <x:v>06:00</x:v>
      </x:c>
      <x:c r="E2014" t="n">
        <x:v>6</x:v>
      </x:c>
      <x:c r="F2014" t="n">
        <x:v>107</x:v>
      </x:c>
    </x:row>
    <x:row r="2015">
      <x:c r="A2015" t="n">
        <x:v>2014</x:v>
      </x:c>
      <x:c r="B2015" t="n">
        <x:v>367</x:v>
      </x:c>
      <x:c r="C2015" t="str">
        <x:v>2025-07-01</x:v>
      </x:c>
      <x:c r="D2015" t="str">
        <x:v>12:00</x:v>
      </x:c>
      <x:c r="E2015" t="n">
        <x:v>4</x:v>
      </x:c>
      <x:c r="F2015" t="n">
        <x:v>102</x:v>
      </x:c>
    </x:row>
    <x:row r="2016">
      <x:c r="A2016" t="n">
        <x:v>2015</x:v>
      </x:c>
      <x:c r="B2016" t="n">
        <x:v>367</x:v>
      </x:c>
      <x:c r="C2016" t="str">
        <x:v>2026-01-24</x:v>
      </x:c>
      <x:c r="D2016" t="str">
        <x:v>18:00</x:v>
      </x:c>
      <x:c r="E2016" t="n">
        <x:v>8</x:v>
      </x:c>
      <x:c r="F2016" t="n">
        <x:v>67</x:v>
      </x:c>
    </x:row>
    <x:row r="2017">
      <x:c r="A2017" t="n">
        <x:v>2016</x:v>
      </x:c>
      <x:c r="B2017" t="n">
        <x:v>367</x:v>
      </x:c>
      <x:c r="C2017" t="str">
        <x:v>2026-06-17</x:v>
      </x:c>
      <x:c r="D2017" t="str">
        <x:v>18:00</x:v>
      </x:c>
      <x:c r="E2017" t="n">
        <x:v>5</x:v>
      </x:c>
      <x:c r="F2017" t="n">
        <x:v>83</x:v>
      </x:c>
    </x:row>
    <x:row r="2018">
      <x:c r="A2018" t="n">
        <x:v>2017</x:v>
      </x:c>
      <x:c r="B2018" t="n">
        <x:v>367</x:v>
      </x:c>
      <x:c r="C2018" t="str">
        <x:v>2025-09-21</x:v>
      </x:c>
      <x:c r="D2018" t="str">
        <x:v>20:00</x:v>
      </x:c>
      <x:c r="E2018" t="n">
        <x:v>7</x:v>
      </x:c>
      <x:c r="F2018" t="n">
        <x:v>54</x:v>
      </x:c>
    </x:row>
    <x:row r="2019">
      <x:c r="A2019" t="n">
        <x:v>2018</x:v>
      </x:c>
      <x:c r="B2019" t="n">
        <x:v>367</x:v>
      </x:c>
      <x:c r="C2019" t="str">
        <x:v>2026-03-30</x:v>
      </x:c>
      <x:c r="D2019" t="str">
        <x:v>18:00</x:v>
      </x:c>
      <x:c r="E2019" t="n">
        <x:v>10</x:v>
      </x:c>
      <x:c r="F2019" t="n">
        <x:v>51</x:v>
      </x:c>
    </x:row>
    <x:row r="2020">
      <x:c r="A2020" t="n">
        <x:v>2019</x:v>
      </x:c>
      <x:c r="B2020" t="n">
        <x:v>367</x:v>
      </x:c>
      <x:c r="C2020" t="str">
        <x:v>2026-03-15</x:v>
      </x:c>
      <x:c r="D2020" t="str">
        <x:v>18:00</x:v>
      </x:c>
      <x:c r="E2020" t="n">
        <x:v>4</x:v>
      </x:c>
      <x:c r="F2020" t="n">
        <x:v>102</x:v>
      </x:c>
    </x:row>
    <x:row r="2021">
      <x:c r="A2021" t="n">
        <x:v>2020</x:v>
      </x:c>
      <x:c r="B2021" t="n">
        <x:v>367</x:v>
      </x:c>
      <x:c r="C2021" t="str">
        <x:v>2026-02-26</x:v>
      </x:c>
      <x:c r="D2021" t="str">
        <x:v>08:00</x:v>
      </x:c>
      <x:c r="E2021" t="n">
        <x:v>11</x:v>
      </x:c>
      <x:c r="F2021" t="n">
        <x:v>52</x:v>
      </x:c>
    </x:row>
    <x:row r="2022">
      <x:c r="A2022" t="n">
        <x:v>2021</x:v>
      </x:c>
      <x:c r="B2022" t="n">
        <x:v>367</x:v>
      </x:c>
      <x:c r="C2022" t="str">
        <x:v>2025-08-28</x:v>
      </x:c>
      <x:c r="D2022" t="str">
        <x:v>06:00</x:v>
      </x:c>
      <x:c r="E2022" t="n">
        <x:v>6</x:v>
      </x:c>
      <x:c r="F2022" t="n">
        <x:v>43</x:v>
      </x:c>
    </x:row>
    <x:row r="2023">
      <x:c r="A2023" t="n">
        <x:v>2022</x:v>
      </x:c>
      <x:c r="B2023" t="n">
        <x:v>368</x:v>
      </x:c>
      <x:c r="C2023" t="str">
        <x:v>2025-10-18</x:v>
      </x:c>
      <x:c r="D2023" t="str">
        <x:v>20:00</x:v>
      </x:c>
      <x:c r="E2023" t="n">
        <x:v>10</x:v>
      </x:c>
      <x:c r="F2023" t="n">
        <x:v>79</x:v>
      </x:c>
    </x:row>
    <x:row r="2024">
      <x:c r="A2024" t="n">
        <x:v>2023</x:v>
      </x:c>
      <x:c r="B2024" t="n">
        <x:v>368</x:v>
      </x:c>
      <x:c r="C2024" t="str">
        <x:v>2026-06-05</x:v>
      </x:c>
      <x:c r="D2024" t="str">
        <x:v>12:00</x:v>
      </x:c>
      <x:c r="E2024" t="n">
        <x:v>8</x:v>
      </x:c>
      <x:c r="F2024" t="n">
        <x:v>44</x:v>
      </x:c>
    </x:row>
    <x:row r="2025">
      <x:c r="A2025" t="n">
        <x:v>2024</x:v>
      </x:c>
      <x:c r="B2025" t="n">
        <x:v>368</x:v>
      </x:c>
      <x:c r="C2025" t="str">
        <x:v>2025-11-13</x:v>
      </x:c>
      <x:c r="D2025" t="str">
        <x:v>06:00</x:v>
      </x:c>
      <x:c r="E2025" t="n">
        <x:v>4</x:v>
      </x:c>
      <x:c r="F2025" t="n">
        <x:v>101</x:v>
      </x:c>
    </x:row>
    <x:row r="2026">
      <x:c r="A2026" t="n">
        <x:v>2025</x:v>
      </x:c>
      <x:c r="B2026" t="n">
        <x:v>368</x:v>
      </x:c>
      <x:c r="C2026" t="str">
        <x:v>2026-01-01</x:v>
      </x:c>
      <x:c r="D2026" t="str">
        <x:v>08:00</x:v>
      </x:c>
      <x:c r="E2026" t="n">
        <x:v>6</x:v>
      </x:c>
      <x:c r="F2026" t="n">
        <x:v>44</x:v>
      </x:c>
    </x:row>
    <x:row r="2027">
      <x:c r="A2027" t="n">
        <x:v>2026</x:v>
      </x:c>
      <x:c r="B2027" t="n">
        <x:v>368</x:v>
      </x:c>
      <x:c r="C2027" t="str">
        <x:v>2025-09-07</x:v>
      </x:c>
      <x:c r="D2027" t="str">
        <x:v>20:00</x:v>
      </x:c>
      <x:c r="E2027" t="n">
        <x:v>11</x:v>
      </x:c>
      <x:c r="F2027" t="n">
        <x:v>75</x:v>
      </x:c>
    </x:row>
    <x:row r="2028">
      <x:c r="A2028" t="n">
        <x:v>2027</x:v>
      </x:c>
      <x:c r="B2028" t="n">
        <x:v>368</x:v>
      </x:c>
      <x:c r="C2028" t="str">
        <x:v>2026-01-13</x:v>
      </x:c>
      <x:c r="D2028" t="str">
        <x:v>20:00</x:v>
      </x:c>
      <x:c r="E2028" t="n">
        <x:v>2</x:v>
      </x:c>
      <x:c r="F2028" t="n">
        <x:v>48</x:v>
      </x:c>
    </x:row>
    <x:row r="2029">
      <x:c r="A2029" t="n">
        <x:v>2028</x:v>
      </x:c>
      <x:c r="B2029" t="n">
        <x:v>368</x:v>
      </x:c>
      <x:c r="C2029" t="str">
        <x:v>2025-10-13</x:v>
      </x:c>
      <x:c r="D2029" t="str">
        <x:v>06:00</x:v>
      </x:c>
      <x:c r="E2029" t="n">
        <x:v>4</x:v>
      </x:c>
      <x:c r="F2029" t="n">
        <x:v>109</x:v>
      </x:c>
    </x:row>
    <x:row r="2030">
      <x:c r="A2030" t="n">
        <x:v>2029</x:v>
      </x:c>
      <x:c r="B2030" t="n">
        <x:v>369</x:v>
      </x:c>
      <x:c r="C2030" t="str">
        <x:v>2025-11-29</x:v>
      </x:c>
      <x:c r="D2030" t="str">
        <x:v>18:00</x:v>
      </x:c>
      <x:c r="E2030" t="n">
        <x:v>9</x:v>
      </x:c>
      <x:c r="F2030" t="n">
        <x:v>97</x:v>
      </x:c>
    </x:row>
    <x:row r="2031">
      <x:c r="A2031" t="n">
        <x:v>2030</x:v>
      </x:c>
      <x:c r="B2031" t="n">
        <x:v>369</x:v>
      </x:c>
      <x:c r="C2031" t="str">
        <x:v>2026-05-13</x:v>
      </x:c>
      <x:c r="D2031" t="str">
        <x:v>06:00</x:v>
      </x:c>
      <x:c r="E2031" t="n">
        <x:v>9</x:v>
      </x:c>
      <x:c r="F2031" t="n">
        <x:v>98</x:v>
      </x:c>
    </x:row>
    <x:row r="2032">
      <x:c r="A2032" t="n">
        <x:v>2031</x:v>
      </x:c>
      <x:c r="B2032" t="n">
        <x:v>369</x:v>
      </x:c>
      <x:c r="C2032" t="str">
        <x:v>2026-02-05</x:v>
      </x:c>
      <x:c r="D2032" t="str">
        <x:v>12:00</x:v>
      </x:c>
      <x:c r="E2032" t="n">
        <x:v>5</x:v>
      </x:c>
      <x:c r="F2032" t="n">
        <x:v>43</x:v>
      </x:c>
    </x:row>
    <x:row r="2033">
      <x:c r="A2033" t="n">
        <x:v>2032</x:v>
      </x:c>
      <x:c r="B2033" t="n">
        <x:v>369</x:v>
      </x:c>
      <x:c r="C2033" t="str">
        <x:v>2025-11-03</x:v>
      </x:c>
      <x:c r="D2033" t="str">
        <x:v>18:00</x:v>
      </x:c>
      <x:c r="E2033" t="n">
        <x:v>9</x:v>
      </x:c>
      <x:c r="F2033" t="n">
        <x:v>58</x:v>
      </x:c>
    </x:row>
    <x:row r="2034">
      <x:c r="A2034" t="n">
        <x:v>2033</x:v>
      </x:c>
      <x:c r="B2034" t="n">
        <x:v>369</x:v>
      </x:c>
      <x:c r="C2034" t="str">
        <x:v>2025-07-01</x:v>
      </x:c>
      <x:c r="D2034" t="str">
        <x:v>18:00</x:v>
      </x:c>
      <x:c r="E2034" t="n">
        <x:v>7</x:v>
      </x:c>
      <x:c r="F2034" t="n">
        <x:v>103</x:v>
      </x:c>
    </x:row>
    <x:row r="2035">
      <x:c r="A2035" t="n">
        <x:v>2034</x:v>
      </x:c>
      <x:c r="B2035" t="n">
        <x:v>369</x:v>
      </x:c>
      <x:c r="C2035" t="str">
        <x:v>2026-02-26</x:v>
      </x:c>
      <x:c r="D2035" t="str">
        <x:v>18:00</x:v>
      </x:c>
      <x:c r="E2035" t="n">
        <x:v>2</x:v>
      </x:c>
      <x:c r="F2035" t="n">
        <x:v>36</x:v>
      </x:c>
    </x:row>
    <x:row r="2036">
      <x:c r="A2036" t="n">
        <x:v>2035</x:v>
      </x:c>
      <x:c r="B2036" t="n">
        <x:v>369</x:v>
      </x:c>
      <x:c r="C2036" t="str">
        <x:v>2026-04-10</x:v>
      </x:c>
      <x:c r="D2036" t="str">
        <x:v>06:00</x:v>
      </x:c>
      <x:c r="E2036" t="n">
        <x:v>10</x:v>
      </x:c>
      <x:c r="F2036" t="n">
        <x:v>71</x:v>
      </x:c>
    </x:row>
    <x:row r="2037">
      <x:c r="A2037" t="n">
        <x:v>2036</x:v>
      </x:c>
      <x:c r="B2037" t="n">
        <x:v>369</x:v>
      </x:c>
      <x:c r="C2037" t="str">
        <x:v>2026-02-21</x:v>
      </x:c>
      <x:c r="D2037" t="str">
        <x:v>12:00</x:v>
      </x:c>
      <x:c r="E2037" t="n">
        <x:v>8</x:v>
      </x:c>
      <x:c r="F2037" t="n">
        <x:v>60</x:v>
      </x:c>
    </x:row>
    <x:row r="2038">
      <x:c r="A2038" t="n">
        <x:v>2037</x:v>
      </x:c>
      <x:c r="B2038" t="n">
        <x:v>369</x:v>
      </x:c>
      <x:c r="C2038" t="str">
        <x:v>2025-09-22</x:v>
      </x:c>
      <x:c r="D2038" t="str">
        <x:v>20:00</x:v>
      </x:c>
      <x:c r="E2038" t="n">
        <x:v>11</x:v>
      </x:c>
      <x:c r="F2038" t="n">
        <x:v>50</x:v>
      </x:c>
    </x:row>
    <x:row r="2039">
      <x:c r="A2039" t="n">
        <x:v>2038</x:v>
      </x:c>
      <x:c r="B2039" t="n">
        <x:v>370</x:v>
      </x:c>
      <x:c r="C2039" t="str">
        <x:v>2026-04-28</x:v>
      </x:c>
      <x:c r="D2039" t="str">
        <x:v>08:00</x:v>
      </x:c>
      <x:c r="E2039" t="n">
        <x:v>4</x:v>
      </x:c>
      <x:c r="F2039" t="n">
        <x:v>85</x:v>
      </x:c>
    </x:row>
    <x:row r="2040">
      <x:c r="A2040" t="n">
        <x:v>2039</x:v>
      </x:c>
      <x:c r="B2040" t="n">
        <x:v>370</x:v>
      </x:c>
      <x:c r="C2040" t="str">
        <x:v>2026-01-20</x:v>
      </x:c>
      <x:c r="D2040" t="str">
        <x:v>06:00</x:v>
      </x:c>
      <x:c r="E2040" t="n">
        <x:v>3</x:v>
      </x:c>
      <x:c r="F2040" t="n">
        <x:v>104</x:v>
      </x:c>
    </x:row>
    <x:row r="2041">
      <x:c r="A2041" t="n">
        <x:v>2040</x:v>
      </x:c>
      <x:c r="B2041" t="n">
        <x:v>370</x:v>
      </x:c>
      <x:c r="C2041" t="str">
        <x:v>2026-05-05</x:v>
      </x:c>
      <x:c r="D2041" t="str">
        <x:v>08:00</x:v>
      </x:c>
      <x:c r="E2041" t="n">
        <x:v>8</x:v>
      </x:c>
      <x:c r="F2041" t="n">
        <x:v>52</x:v>
      </x:c>
    </x:row>
    <x:row r="2042">
      <x:c r="A2042" t="n">
        <x:v>2041</x:v>
      </x:c>
      <x:c r="B2042" t="n">
        <x:v>370</x:v>
      </x:c>
      <x:c r="C2042" t="str">
        <x:v>2026-03-22</x:v>
      </x:c>
      <x:c r="D2042" t="str">
        <x:v>06:00</x:v>
      </x:c>
      <x:c r="E2042" t="n">
        <x:v>5</x:v>
      </x:c>
      <x:c r="F2042" t="n">
        <x:v>99</x:v>
      </x:c>
    </x:row>
    <x:row r="2043">
      <x:c r="A2043" t="n">
        <x:v>2042</x:v>
      </x:c>
      <x:c r="B2043" t="n">
        <x:v>370</x:v>
      </x:c>
      <x:c r="C2043" t="str">
        <x:v>2026-06-07</x:v>
      </x:c>
      <x:c r="D2043" t="str">
        <x:v>18:00</x:v>
      </x:c>
      <x:c r="E2043" t="n">
        <x:v>10</x:v>
      </x:c>
      <x:c r="F2043" t="n">
        <x:v>52</x:v>
      </x:c>
    </x:row>
    <x:row r="2044">
      <x:c r="A2044" t="n">
        <x:v>2043</x:v>
      </x:c>
      <x:c r="B2044" t="n">
        <x:v>370</x:v>
      </x:c>
      <x:c r="C2044" t="str">
        <x:v>2026-05-27</x:v>
      </x:c>
      <x:c r="D2044" t="str">
        <x:v>08:00</x:v>
      </x:c>
      <x:c r="E2044" t="n">
        <x:v>10</x:v>
      </x:c>
      <x:c r="F2044" t="n">
        <x:v>73</x:v>
      </x:c>
    </x:row>
    <x:row r="2045">
      <x:c r="A2045" t="n">
        <x:v>2044</x:v>
      </x:c>
      <x:c r="B2045" t="n">
        <x:v>371</x:v>
      </x:c>
      <x:c r="C2045" t="str">
        <x:v>2025-09-25</x:v>
      </x:c>
      <x:c r="D2045" t="str">
        <x:v>08:00</x:v>
      </x:c>
      <x:c r="E2045" t="n">
        <x:v>12</x:v>
      </x:c>
      <x:c r="F2045" t="n">
        <x:v>76</x:v>
      </x:c>
    </x:row>
    <x:row r="2046">
      <x:c r="A2046" t="n">
        <x:v>2045</x:v>
      </x:c>
      <x:c r="B2046" t="n">
        <x:v>371</x:v>
      </x:c>
      <x:c r="C2046" t="str">
        <x:v>2025-09-26</x:v>
      </x:c>
      <x:c r="D2046" t="str">
        <x:v>18:00</x:v>
      </x:c>
      <x:c r="E2046" t="n">
        <x:v>9</x:v>
      </x:c>
      <x:c r="F2046" t="n">
        <x:v>46</x:v>
      </x:c>
    </x:row>
    <x:row r="2047">
      <x:c r="A2047" t="n">
        <x:v>2046</x:v>
      </x:c>
      <x:c r="B2047" t="n">
        <x:v>371</x:v>
      </x:c>
      <x:c r="C2047" t="str">
        <x:v>2025-09-30</x:v>
      </x:c>
      <x:c r="D2047" t="str">
        <x:v>18:00</x:v>
      </x:c>
      <x:c r="E2047" t="n">
        <x:v>12</x:v>
      </x:c>
      <x:c r="F2047" t="n">
        <x:v>98</x:v>
      </x:c>
    </x:row>
    <x:row r="2048">
      <x:c r="A2048" t="n">
        <x:v>2047</x:v>
      </x:c>
      <x:c r="B2048" t="n">
        <x:v>371</x:v>
      </x:c>
      <x:c r="C2048" t="str">
        <x:v>2025-08-26</x:v>
      </x:c>
      <x:c r="D2048" t="str">
        <x:v>08:00</x:v>
      </x:c>
      <x:c r="E2048" t="n">
        <x:v>2</x:v>
      </x:c>
      <x:c r="F2048" t="n">
        <x:v>103</x:v>
      </x:c>
    </x:row>
    <x:row r="2049">
      <x:c r="A2049" t="n">
        <x:v>2048</x:v>
      </x:c>
      <x:c r="B2049" t="n">
        <x:v>371</x:v>
      </x:c>
      <x:c r="C2049" t="str">
        <x:v>2025-08-29</x:v>
      </x:c>
      <x:c r="D2049" t="str">
        <x:v>12:00</x:v>
      </x:c>
      <x:c r="E2049" t="n">
        <x:v>2</x:v>
      </x:c>
      <x:c r="F2049" t="n">
        <x:v>94</x:v>
      </x:c>
    </x:row>
    <x:row r="2050">
      <x:c r="A2050" t="n">
        <x:v>2049</x:v>
      </x:c>
      <x:c r="B2050" t="n">
        <x:v>371</x:v>
      </x:c>
      <x:c r="C2050" t="str">
        <x:v>2025-08-29</x:v>
      </x:c>
      <x:c r="D2050" t="str">
        <x:v>06:00</x:v>
      </x:c>
      <x:c r="E2050" t="n">
        <x:v>7</x:v>
      </x:c>
      <x:c r="F2050" t="n">
        <x:v>63</x:v>
      </x:c>
    </x:row>
    <x:row r="2051">
      <x:c r="A2051" t="n">
        <x:v>2050</x:v>
      </x:c>
      <x:c r="B2051" t="n">
        <x:v>371</x:v>
      </x:c>
      <x:c r="C2051" t="str">
        <x:v>2026-03-07</x:v>
      </x:c>
      <x:c r="D2051" t="str">
        <x:v>20:00</x:v>
      </x:c>
      <x:c r="E2051" t="n">
        <x:v>7</x:v>
      </x:c>
      <x:c r="F2051" t="n">
        <x:v>84</x:v>
      </x:c>
    </x:row>
    <x:row r="2052">
      <x:c r="A2052" t="n">
        <x:v>2051</x:v>
      </x:c>
      <x:c r="B2052" t="n">
        <x:v>372</x:v>
      </x:c>
      <x:c r="C2052" t="str">
        <x:v>2026-06-09</x:v>
      </x:c>
      <x:c r="D2052" t="str">
        <x:v>06:00</x:v>
      </x:c>
      <x:c r="E2052" t="n">
        <x:v>10</x:v>
      </x:c>
      <x:c r="F2052" t="n">
        <x:v>103</x:v>
      </x:c>
    </x:row>
    <x:row r="2053">
      <x:c r="A2053" t="n">
        <x:v>2052</x:v>
      </x:c>
      <x:c r="B2053" t="n">
        <x:v>372</x:v>
      </x:c>
      <x:c r="C2053" t="str">
        <x:v>2025-08-21</x:v>
      </x:c>
      <x:c r="D2053" t="str">
        <x:v>18:00</x:v>
      </x:c>
      <x:c r="E2053" t="n">
        <x:v>8</x:v>
      </x:c>
      <x:c r="F2053" t="n">
        <x:v>58</x:v>
      </x:c>
    </x:row>
    <x:row r="2054">
      <x:c r="A2054" t="n">
        <x:v>2053</x:v>
      </x:c>
      <x:c r="B2054" t="n">
        <x:v>372</x:v>
      </x:c>
      <x:c r="C2054" t="str">
        <x:v>2026-03-09</x:v>
      </x:c>
      <x:c r="D2054" t="str">
        <x:v>20:00</x:v>
      </x:c>
      <x:c r="E2054" t="n">
        <x:v>1</x:v>
      </x:c>
      <x:c r="F2054" t="n">
        <x:v>58</x:v>
      </x:c>
    </x:row>
    <x:row r="2055">
      <x:c r="A2055" t="n">
        <x:v>2054</x:v>
      </x:c>
      <x:c r="B2055" t="n">
        <x:v>372</x:v>
      </x:c>
      <x:c r="C2055" t="str">
        <x:v>2026-02-23</x:v>
      </x:c>
      <x:c r="D2055" t="str">
        <x:v>20:00</x:v>
      </x:c>
      <x:c r="E2055" t="n">
        <x:v>8</x:v>
      </x:c>
      <x:c r="F2055" t="n">
        <x:v>99</x:v>
      </x:c>
    </x:row>
    <x:row r="2056">
      <x:c r="A2056" t="n">
        <x:v>2055</x:v>
      </x:c>
      <x:c r="B2056" t="n">
        <x:v>373</x:v>
      </x:c>
      <x:c r="C2056" t="str">
        <x:v>2025-09-05</x:v>
      </x:c>
      <x:c r="D2056" t="str">
        <x:v>18:00</x:v>
      </x:c>
      <x:c r="E2056" t="n">
        <x:v>8</x:v>
      </x:c>
      <x:c r="F2056" t="n">
        <x:v>68</x:v>
      </x:c>
    </x:row>
    <x:row r="2057">
      <x:c r="A2057" t="n">
        <x:v>2056</x:v>
      </x:c>
      <x:c r="B2057" t="n">
        <x:v>373</x:v>
      </x:c>
      <x:c r="C2057" t="str">
        <x:v>2025-10-18</x:v>
      </x:c>
      <x:c r="D2057" t="str">
        <x:v>08:00</x:v>
      </x:c>
      <x:c r="E2057" t="n">
        <x:v>7</x:v>
      </x:c>
      <x:c r="F2057" t="n">
        <x:v>104</x:v>
      </x:c>
    </x:row>
    <x:row r="2058">
      <x:c r="A2058" t="n">
        <x:v>2057</x:v>
      </x:c>
      <x:c r="B2058" t="n">
        <x:v>373</x:v>
      </x:c>
      <x:c r="C2058" t="str">
        <x:v>2025-11-01</x:v>
      </x:c>
      <x:c r="D2058" t="str">
        <x:v>18:00</x:v>
      </x:c>
      <x:c r="E2058" t="n">
        <x:v>3</x:v>
      </x:c>
      <x:c r="F2058" t="n">
        <x:v>83</x:v>
      </x:c>
    </x:row>
    <x:row r="2059">
      <x:c r="A2059" t="n">
        <x:v>2058</x:v>
      </x:c>
      <x:c r="B2059" t="n">
        <x:v>373</x:v>
      </x:c>
      <x:c r="C2059" t="str">
        <x:v>2025-07-24</x:v>
      </x:c>
      <x:c r="D2059" t="str">
        <x:v>08:00</x:v>
      </x:c>
      <x:c r="E2059" t="n">
        <x:v>10</x:v>
      </x:c>
      <x:c r="F2059" t="n">
        <x:v>72</x:v>
      </x:c>
    </x:row>
    <x:row r="2060">
      <x:c r="A2060" t="n">
        <x:v>2059</x:v>
      </x:c>
      <x:c r="B2060" t="n">
        <x:v>373</x:v>
      </x:c>
      <x:c r="C2060" t="str">
        <x:v>2025-08-08</x:v>
      </x:c>
      <x:c r="D2060" t="str">
        <x:v>20:00</x:v>
      </x:c>
      <x:c r="E2060" t="n">
        <x:v>9</x:v>
      </x:c>
      <x:c r="F2060" t="n">
        <x:v>41</x:v>
      </x:c>
    </x:row>
    <x:row r="2061">
      <x:c r="A2061" t="n">
        <x:v>2060</x:v>
      </x:c>
      <x:c r="B2061" t="n">
        <x:v>373</x:v>
      </x:c>
      <x:c r="C2061" t="str">
        <x:v>2025-09-06</x:v>
      </x:c>
      <x:c r="D2061" t="str">
        <x:v>06:00</x:v>
      </x:c>
      <x:c r="E2061" t="n">
        <x:v>10</x:v>
      </x:c>
      <x:c r="F2061" t="n">
        <x:v>89</x:v>
      </x:c>
    </x:row>
    <x:row r="2062">
      <x:c r="A2062" t="n">
        <x:v>2061</x:v>
      </x:c>
      <x:c r="B2062" t="n">
        <x:v>373</x:v>
      </x:c>
      <x:c r="C2062" t="str">
        <x:v>2025-12-13</x:v>
      </x:c>
      <x:c r="D2062" t="str">
        <x:v>06:00</x:v>
      </x:c>
      <x:c r="E2062" t="n">
        <x:v>1</x:v>
      </x:c>
      <x:c r="F2062" t="n">
        <x:v>50</x:v>
      </x:c>
    </x:row>
    <x:row r="2063">
      <x:c r="A2063" t="n">
        <x:v>2062</x:v>
      </x:c>
      <x:c r="B2063" t="n">
        <x:v>374</x:v>
      </x:c>
      <x:c r="C2063" t="str">
        <x:v>2026-06-16</x:v>
      </x:c>
      <x:c r="D2063" t="str">
        <x:v>06:00</x:v>
      </x:c>
      <x:c r="E2063" t="n">
        <x:v>3</x:v>
      </x:c>
      <x:c r="F2063" t="n">
        <x:v>57</x:v>
      </x:c>
    </x:row>
    <x:row r="2064">
      <x:c r="A2064" t="n">
        <x:v>2063</x:v>
      </x:c>
      <x:c r="B2064" t="n">
        <x:v>374</x:v>
      </x:c>
      <x:c r="C2064" t="str">
        <x:v>2026-01-18</x:v>
      </x:c>
      <x:c r="D2064" t="str">
        <x:v>12:00</x:v>
      </x:c>
      <x:c r="E2064" t="n">
        <x:v>5</x:v>
      </x:c>
      <x:c r="F2064" t="n">
        <x:v>75</x:v>
      </x:c>
    </x:row>
    <x:row r="2065">
      <x:c r="A2065" t="n">
        <x:v>2064</x:v>
      </x:c>
      <x:c r="B2065" t="n">
        <x:v>375</x:v>
      </x:c>
      <x:c r="C2065" t="str">
        <x:v>2025-11-17</x:v>
      </x:c>
      <x:c r="D2065" t="str">
        <x:v>18:00</x:v>
      </x:c>
      <x:c r="E2065" t="n">
        <x:v>9</x:v>
      </x:c>
      <x:c r="F2065" t="n">
        <x:v>64</x:v>
      </x:c>
    </x:row>
    <x:row r="2066">
      <x:c r="A2066" t="n">
        <x:v>2065</x:v>
      </x:c>
      <x:c r="B2066" t="n">
        <x:v>375</x:v>
      </x:c>
      <x:c r="C2066" t="str">
        <x:v>2026-03-29</x:v>
      </x:c>
      <x:c r="D2066" t="str">
        <x:v>18:00</x:v>
      </x:c>
      <x:c r="E2066" t="n">
        <x:v>9</x:v>
      </x:c>
      <x:c r="F2066" t="n">
        <x:v>77</x:v>
      </x:c>
    </x:row>
    <x:row r="2067">
      <x:c r="A2067" t="n">
        <x:v>2066</x:v>
      </x:c>
      <x:c r="B2067" t="n">
        <x:v>376</x:v>
      </x:c>
      <x:c r="C2067" t="str">
        <x:v>2026-01-24</x:v>
      </x:c>
      <x:c r="D2067" t="str">
        <x:v>20:00</x:v>
      </x:c>
      <x:c r="E2067" t="n">
        <x:v>9</x:v>
      </x:c>
      <x:c r="F2067" t="n">
        <x:v>77</x:v>
      </x:c>
    </x:row>
    <x:row r="2068">
      <x:c r="A2068" t="n">
        <x:v>2067</x:v>
      </x:c>
      <x:c r="B2068" t="n">
        <x:v>376</x:v>
      </x:c>
      <x:c r="C2068" t="str">
        <x:v>2026-06-20</x:v>
      </x:c>
      <x:c r="D2068" t="str">
        <x:v>18:00</x:v>
      </x:c>
      <x:c r="E2068" t="n">
        <x:v>12</x:v>
      </x:c>
      <x:c r="F2068" t="n">
        <x:v>42</x:v>
      </x:c>
    </x:row>
    <x:row r="2069">
      <x:c r="A2069" t="n">
        <x:v>2068</x:v>
      </x:c>
      <x:c r="B2069" t="n">
        <x:v>376</x:v>
      </x:c>
      <x:c r="C2069" t="str">
        <x:v>2026-05-09</x:v>
      </x:c>
      <x:c r="D2069" t="str">
        <x:v>20:00</x:v>
      </x:c>
      <x:c r="E2069" t="n">
        <x:v>3</x:v>
      </x:c>
      <x:c r="F2069" t="n">
        <x:v>63</x:v>
      </x:c>
    </x:row>
    <x:row r="2070">
      <x:c r="A2070" t="n">
        <x:v>2069</x:v>
      </x:c>
      <x:c r="B2070" t="n">
        <x:v>376</x:v>
      </x:c>
      <x:c r="C2070" t="str">
        <x:v>2025-12-09</x:v>
      </x:c>
      <x:c r="D2070" t="str">
        <x:v>18:00</x:v>
      </x:c>
      <x:c r="E2070" t="n">
        <x:v>10</x:v>
      </x:c>
      <x:c r="F2070" t="n">
        <x:v>63</x:v>
      </x:c>
    </x:row>
    <x:row r="2071">
      <x:c r="A2071" t="n">
        <x:v>2070</x:v>
      </x:c>
      <x:c r="B2071" t="n">
        <x:v>377</x:v>
      </x:c>
      <x:c r="C2071" t="str">
        <x:v>2025-07-11</x:v>
      </x:c>
      <x:c r="D2071" t="str">
        <x:v>12:00</x:v>
      </x:c>
      <x:c r="E2071" t="n">
        <x:v>4</x:v>
      </x:c>
      <x:c r="F2071" t="n">
        <x:v>63</x:v>
      </x:c>
    </x:row>
    <x:row r="2072">
      <x:c r="A2072" t="n">
        <x:v>2071</x:v>
      </x:c>
      <x:c r="B2072" t="n">
        <x:v>377</x:v>
      </x:c>
      <x:c r="C2072" t="str">
        <x:v>2026-01-31</x:v>
      </x:c>
      <x:c r="D2072" t="str">
        <x:v>08:00</x:v>
      </x:c>
      <x:c r="E2072" t="n">
        <x:v>8</x:v>
      </x:c>
      <x:c r="F2072" t="n">
        <x:v>37</x:v>
      </x:c>
    </x:row>
    <x:row r="2073">
      <x:c r="A2073" t="n">
        <x:v>2072</x:v>
      </x:c>
      <x:c r="B2073" t="n">
        <x:v>377</x:v>
      </x:c>
      <x:c r="C2073" t="str">
        <x:v>2025-07-23</x:v>
      </x:c>
      <x:c r="D2073" t="str">
        <x:v>08:00</x:v>
      </x:c>
      <x:c r="E2073" t="n">
        <x:v>9</x:v>
      </x:c>
      <x:c r="F2073" t="n">
        <x:v>101</x:v>
      </x:c>
    </x:row>
    <x:row r="2074">
      <x:c r="A2074" t="n">
        <x:v>2073</x:v>
      </x:c>
      <x:c r="B2074" t="n">
        <x:v>377</x:v>
      </x:c>
      <x:c r="C2074" t="str">
        <x:v>2026-05-22</x:v>
      </x:c>
      <x:c r="D2074" t="str">
        <x:v>12:00</x:v>
      </x:c>
      <x:c r="E2074" t="n">
        <x:v>6</x:v>
      </x:c>
      <x:c r="F2074" t="n">
        <x:v>99</x:v>
      </x:c>
    </x:row>
    <x:row r="2075">
      <x:c r="A2075" t="n">
        <x:v>2074</x:v>
      </x:c>
      <x:c r="B2075" t="n">
        <x:v>377</x:v>
      </x:c>
      <x:c r="C2075" t="str">
        <x:v>2026-06-06</x:v>
      </x:c>
      <x:c r="D2075" t="str">
        <x:v>08:00</x:v>
      </x:c>
      <x:c r="E2075" t="n">
        <x:v>11</x:v>
      </x:c>
      <x:c r="F2075" t="n">
        <x:v>44</x:v>
      </x:c>
    </x:row>
    <x:row r="2076">
      <x:c r="A2076" t="n">
        <x:v>2075</x:v>
      </x:c>
      <x:c r="B2076" t="n">
        <x:v>377</x:v>
      </x:c>
      <x:c r="C2076" t="str">
        <x:v>2026-05-21</x:v>
      </x:c>
      <x:c r="D2076" t="str">
        <x:v>06:00</x:v>
      </x:c>
      <x:c r="E2076" t="n">
        <x:v>12</x:v>
      </x:c>
      <x:c r="F2076" t="n">
        <x:v>59</x:v>
      </x:c>
    </x:row>
    <x:row r="2077">
      <x:c r="A2077" t="n">
        <x:v>2076</x:v>
      </x:c>
      <x:c r="B2077" t="n">
        <x:v>377</x:v>
      </x:c>
      <x:c r="C2077" t="str">
        <x:v>2025-12-03</x:v>
      </x:c>
      <x:c r="D2077" t="str">
        <x:v>12:00</x:v>
      </x:c>
      <x:c r="E2077" t="n">
        <x:v>7</x:v>
      </x:c>
      <x:c r="F2077" t="n">
        <x:v>69</x:v>
      </x:c>
    </x:row>
    <x:row r="2078">
      <x:c r="A2078" t="n">
        <x:v>2077</x:v>
      </x:c>
      <x:c r="B2078" t="n">
        <x:v>377</x:v>
      </x:c>
      <x:c r="C2078" t="str">
        <x:v>2025-12-25</x:v>
      </x:c>
      <x:c r="D2078" t="str">
        <x:v>18:00</x:v>
      </x:c>
      <x:c r="E2078" t="n">
        <x:v>4</x:v>
      </x:c>
      <x:c r="F2078" t="n">
        <x:v>66</x:v>
      </x:c>
    </x:row>
    <x:row r="2079">
      <x:c r="A2079" t="n">
        <x:v>2078</x:v>
      </x:c>
      <x:c r="B2079" t="n">
        <x:v>377</x:v>
      </x:c>
      <x:c r="C2079" t="str">
        <x:v>2025-11-03</x:v>
      </x:c>
      <x:c r="D2079" t="str">
        <x:v>20:00</x:v>
      </x:c>
      <x:c r="E2079" t="n">
        <x:v>10</x:v>
      </x:c>
      <x:c r="F2079" t="n">
        <x:v>104</x:v>
      </x:c>
    </x:row>
    <x:row r="2080">
      <x:c r="A2080" t="n">
        <x:v>2079</x:v>
      </x:c>
      <x:c r="B2080" t="n">
        <x:v>378</x:v>
      </x:c>
      <x:c r="C2080" t="str">
        <x:v>2026-04-19</x:v>
      </x:c>
      <x:c r="D2080" t="str">
        <x:v>08:00</x:v>
      </x:c>
      <x:c r="E2080" t="n">
        <x:v>10</x:v>
      </x:c>
      <x:c r="F2080" t="n">
        <x:v>88</x:v>
      </x:c>
    </x:row>
    <x:row r="2081">
      <x:c r="A2081" t="n">
        <x:v>2080</x:v>
      </x:c>
      <x:c r="B2081" t="n">
        <x:v>378</x:v>
      </x:c>
      <x:c r="C2081" t="str">
        <x:v>2025-08-19</x:v>
      </x:c>
      <x:c r="D2081" t="str">
        <x:v>06:00</x:v>
      </x:c>
      <x:c r="E2081" t="n">
        <x:v>7</x:v>
      </x:c>
      <x:c r="F2081" t="n">
        <x:v>99</x:v>
      </x:c>
    </x:row>
    <x:row r="2082">
      <x:c r="A2082" t="n">
        <x:v>2081</x:v>
      </x:c>
      <x:c r="B2082" t="n">
        <x:v>378</x:v>
      </x:c>
      <x:c r="C2082" t="str">
        <x:v>2026-01-17</x:v>
      </x:c>
      <x:c r="D2082" t="str">
        <x:v>18:00</x:v>
      </x:c>
      <x:c r="E2082" t="n">
        <x:v>1</x:v>
      </x:c>
      <x:c r="F2082" t="n">
        <x:v>82</x:v>
      </x:c>
    </x:row>
    <x:row r="2083">
      <x:c r="A2083" t="n">
        <x:v>2082</x:v>
      </x:c>
      <x:c r="B2083" t="n">
        <x:v>379</x:v>
      </x:c>
      <x:c r="C2083" t="str">
        <x:v>2025-11-27</x:v>
      </x:c>
      <x:c r="D2083" t="str">
        <x:v>18:00</x:v>
      </x:c>
      <x:c r="E2083" t="n">
        <x:v>1</x:v>
      </x:c>
      <x:c r="F2083" t="n">
        <x:v>51</x:v>
      </x:c>
    </x:row>
    <x:row r="2084">
      <x:c r="A2084" t="n">
        <x:v>2083</x:v>
      </x:c>
      <x:c r="B2084" t="n">
        <x:v>379</x:v>
      </x:c>
      <x:c r="C2084" t="str">
        <x:v>2026-06-30</x:v>
      </x:c>
      <x:c r="D2084" t="str">
        <x:v>06:00</x:v>
      </x:c>
      <x:c r="E2084" t="n">
        <x:v>11</x:v>
      </x:c>
      <x:c r="F2084" t="n">
        <x:v>39</x:v>
      </x:c>
    </x:row>
    <x:row r="2085">
      <x:c r="A2085" t="n">
        <x:v>2084</x:v>
      </x:c>
      <x:c r="B2085" t="n">
        <x:v>379</x:v>
      </x:c>
      <x:c r="C2085" t="str">
        <x:v>2025-11-03</x:v>
      </x:c>
      <x:c r="D2085" t="str">
        <x:v>12:00</x:v>
      </x:c>
      <x:c r="E2085" t="n">
        <x:v>6</x:v>
      </x:c>
      <x:c r="F2085" t="n">
        <x:v>83</x:v>
      </x:c>
    </x:row>
    <x:row r="2086">
      <x:c r="A2086" t="n">
        <x:v>2085</x:v>
      </x:c>
      <x:c r="B2086" t="n">
        <x:v>379</x:v>
      </x:c>
      <x:c r="C2086" t="str">
        <x:v>2026-01-17</x:v>
      </x:c>
      <x:c r="D2086" t="str">
        <x:v>06:00</x:v>
      </x:c>
      <x:c r="E2086" t="n">
        <x:v>5</x:v>
      </x:c>
      <x:c r="F2086" t="n">
        <x:v>63</x:v>
      </x:c>
    </x:row>
    <x:row r="2087">
      <x:c r="A2087" t="n">
        <x:v>2086</x:v>
      </x:c>
      <x:c r="B2087" t="n">
        <x:v>379</x:v>
      </x:c>
      <x:c r="C2087" t="str">
        <x:v>2025-08-24</x:v>
      </x:c>
      <x:c r="D2087" t="str">
        <x:v>08:00</x:v>
      </x:c>
      <x:c r="E2087" t="n">
        <x:v>2</x:v>
      </x:c>
      <x:c r="F2087" t="n">
        <x:v>44</x:v>
      </x:c>
    </x:row>
    <x:row r="2088">
      <x:c r="A2088" t="n">
        <x:v>2087</x:v>
      </x:c>
      <x:c r="B2088" t="n">
        <x:v>379</x:v>
      </x:c>
      <x:c r="C2088" t="str">
        <x:v>2025-10-26</x:v>
      </x:c>
      <x:c r="D2088" t="str">
        <x:v>12:00</x:v>
      </x:c>
      <x:c r="E2088" t="n">
        <x:v>11</x:v>
      </x:c>
      <x:c r="F2088" t="n">
        <x:v>95</x:v>
      </x:c>
    </x:row>
    <x:row r="2089">
      <x:c r="A2089" t="n">
        <x:v>2088</x:v>
      </x:c>
      <x:c r="B2089" t="n">
        <x:v>379</x:v>
      </x:c>
      <x:c r="C2089" t="str">
        <x:v>2025-07-26</x:v>
      </x:c>
      <x:c r="D2089" t="str">
        <x:v>12:00</x:v>
      </x:c>
      <x:c r="E2089" t="n">
        <x:v>5</x:v>
      </x:c>
      <x:c r="F2089" t="n">
        <x:v>73</x:v>
      </x:c>
    </x:row>
    <x:row r="2090">
      <x:c r="A2090" t="n">
        <x:v>2089</x:v>
      </x:c>
      <x:c r="B2090" t="n">
        <x:v>379</x:v>
      </x:c>
      <x:c r="C2090" t="str">
        <x:v>2026-02-14</x:v>
      </x:c>
      <x:c r="D2090" t="str">
        <x:v>06:00</x:v>
      </x:c>
      <x:c r="E2090" t="n">
        <x:v>8</x:v>
      </x:c>
      <x:c r="F2090" t="n">
        <x:v>77</x:v>
      </x:c>
    </x:row>
    <x:row r="2091">
      <x:c r="A2091" t="n">
        <x:v>2090</x:v>
      </x:c>
      <x:c r="B2091" t="n">
        <x:v>379</x:v>
      </x:c>
      <x:c r="C2091" t="str">
        <x:v>2025-09-03</x:v>
      </x:c>
      <x:c r="D2091" t="str">
        <x:v>08:00</x:v>
      </x:c>
      <x:c r="E2091" t="n">
        <x:v>7</x:v>
      </x:c>
      <x:c r="F2091" t="n">
        <x:v>99</x:v>
      </x:c>
    </x:row>
    <x:row r="2092">
      <x:c r="A2092" t="n">
        <x:v>2091</x:v>
      </x:c>
      <x:c r="B2092" t="n">
        <x:v>380</x:v>
      </x:c>
      <x:c r="C2092" t="str">
        <x:v>2026-03-26</x:v>
      </x:c>
      <x:c r="D2092" t="str">
        <x:v>08:00</x:v>
      </x:c>
      <x:c r="E2092" t="n">
        <x:v>1</x:v>
      </x:c>
      <x:c r="F2092" t="n">
        <x:v>46</x:v>
      </x:c>
    </x:row>
    <x:row r="2093">
      <x:c r="A2093" t="n">
        <x:v>2092</x:v>
      </x:c>
      <x:c r="B2093" t="n">
        <x:v>380</x:v>
      </x:c>
      <x:c r="C2093" t="str">
        <x:v>2026-02-28</x:v>
      </x:c>
      <x:c r="D2093" t="str">
        <x:v>06:00</x:v>
      </x:c>
      <x:c r="E2093" t="n">
        <x:v>2</x:v>
      </x:c>
      <x:c r="F2093" t="n">
        <x:v>49</x:v>
      </x:c>
    </x:row>
    <x:row r="2094">
      <x:c r="A2094" t="n">
        <x:v>2093</x:v>
      </x:c>
      <x:c r="B2094" t="n">
        <x:v>380</x:v>
      </x:c>
      <x:c r="C2094" t="str">
        <x:v>2026-01-06</x:v>
      </x:c>
      <x:c r="D2094" t="str">
        <x:v>18:00</x:v>
      </x:c>
      <x:c r="E2094" t="n">
        <x:v>12</x:v>
      </x:c>
      <x:c r="F2094" t="n">
        <x:v>97</x:v>
      </x:c>
    </x:row>
    <x:row r="2095">
      <x:c r="A2095" t="n">
        <x:v>2094</x:v>
      </x:c>
      <x:c r="B2095" t="n">
        <x:v>380</x:v>
      </x:c>
      <x:c r="C2095" t="str">
        <x:v>2026-06-24</x:v>
      </x:c>
      <x:c r="D2095" t="str">
        <x:v>20:00</x:v>
      </x:c>
      <x:c r="E2095" t="n">
        <x:v>8</x:v>
      </x:c>
      <x:c r="F2095" t="n">
        <x:v>51</x:v>
      </x:c>
    </x:row>
    <x:row r="2096">
      <x:c r="A2096" t="n">
        <x:v>2095</x:v>
      </x:c>
      <x:c r="B2096" t="n">
        <x:v>381</x:v>
      </x:c>
      <x:c r="C2096" t="str">
        <x:v>2025-07-30</x:v>
      </x:c>
      <x:c r="D2096" t="str">
        <x:v>08:00</x:v>
      </x:c>
      <x:c r="E2096" t="n">
        <x:v>4</x:v>
      </x:c>
      <x:c r="F2096" t="n">
        <x:v>97</x:v>
      </x:c>
    </x:row>
    <x:row r="2097">
      <x:c r="A2097" t="n">
        <x:v>2096</x:v>
      </x:c>
      <x:c r="B2097" t="n">
        <x:v>381</x:v>
      </x:c>
      <x:c r="C2097" t="str">
        <x:v>2025-09-18</x:v>
      </x:c>
      <x:c r="D2097" t="str">
        <x:v>06:00</x:v>
      </x:c>
      <x:c r="E2097" t="n">
        <x:v>7</x:v>
      </x:c>
      <x:c r="F2097" t="n">
        <x:v>37</x:v>
      </x:c>
    </x:row>
    <x:row r="2098">
      <x:c r="A2098" t="n">
        <x:v>2097</x:v>
      </x:c>
      <x:c r="B2098" t="n">
        <x:v>382</x:v>
      </x:c>
      <x:c r="C2098" t="str">
        <x:v>2025-10-01</x:v>
      </x:c>
      <x:c r="D2098" t="str">
        <x:v>08:00</x:v>
      </x:c>
      <x:c r="E2098" t="n">
        <x:v>2</x:v>
      </x:c>
      <x:c r="F2098" t="n">
        <x:v>88</x:v>
      </x:c>
    </x:row>
    <x:row r="2099">
      <x:c r="A2099" t="n">
        <x:v>2098</x:v>
      </x:c>
      <x:c r="B2099" t="n">
        <x:v>382</x:v>
      </x:c>
      <x:c r="C2099" t="str">
        <x:v>2025-12-14</x:v>
      </x:c>
      <x:c r="D2099" t="str">
        <x:v>08:00</x:v>
      </x:c>
      <x:c r="E2099" t="n">
        <x:v>6</x:v>
      </x:c>
      <x:c r="F2099" t="n">
        <x:v>66</x:v>
      </x:c>
    </x:row>
    <x:row r="2100">
      <x:c r="A2100" t="n">
        <x:v>2099</x:v>
      </x:c>
      <x:c r="B2100" t="n">
        <x:v>382</x:v>
      </x:c>
      <x:c r="C2100" t="str">
        <x:v>2025-10-15</x:v>
      </x:c>
      <x:c r="D2100" t="str">
        <x:v>08:00</x:v>
      </x:c>
      <x:c r="E2100" t="n">
        <x:v>5</x:v>
      </x:c>
      <x:c r="F2100" t="n">
        <x:v>53</x:v>
      </x:c>
    </x:row>
    <x:row r="2101">
      <x:c r="A2101" t="n">
        <x:v>2100</x:v>
      </x:c>
      <x:c r="B2101" t="n">
        <x:v>382</x:v>
      </x:c>
      <x:c r="C2101" t="str">
        <x:v>2026-01-02</x:v>
      </x:c>
      <x:c r="D2101" t="str">
        <x:v>20:00</x:v>
      </x:c>
      <x:c r="E2101" t="n">
        <x:v>10</x:v>
      </x:c>
      <x:c r="F2101" t="n">
        <x:v>101</x:v>
      </x:c>
    </x:row>
    <x:row r="2102">
      <x:c r="A2102" t="n">
        <x:v>2101</x:v>
      </x:c>
      <x:c r="B2102" t="n">
        <x:v>383</x:v>
      </x:c>
      <x:c r="C2102" t="str">
        <x:v>2025-12-27</x:v>
      </x:c>
      <x:c r="D2102" t="str">
        <x:v>18:00</x:v>
      </x:c>
      <x:c r="E2102" t="n">
        <x:v>3</x:v>
      </x:c>
      <x:c r="F2102" t="n">
        <x:v>48</x:v>
      </x:c>
    </x:row>
    <x:row r="2103">
      <x:c r="A2103" t="n">
        <x:v>2102</x:v>
      </x:c>
      <x:c r="B2103" t="n">
        <x:v>383</x:v>
      </x:c>
      <x:c r="C2103" t="str">
        <x:v>2026-02-12</x:v>
      </x:c>
      <x:c r="D2103" t="str">
        <x:v>08:00</x:v>
      </x:c>
      <x:c r="E2103" t="n">
        <x:v>11</x:v>
      </x:c>
      <x:c r="F2103" t="n">
        <x:v>52</x:v>
      </x:c>
    </x:row>
    <x:row r="2104">
      <x:c r="A2104" t="n">
        <x:v>2103</x:v>
      </x:c>
      <x:c r="B2104" t="n">
        <x:v>383</x:v>
      </x:c>
      <x:c r="C2104" t="str">
        <x:v>2026-04-02</x:v>
      </x:c>
      <x:c r="D2104" t="str">
        <x:v>18:00</x:v>
      </x:c>
      <x:c r="E2104" t="n">
        <x:v>4</x:v>
      </x:c>
      <x:c r="F2104" t="n">
        <x:v>35</x:v>
      </x:c>
    </x:row>
    <x:row r="2105">
      <x:c r="A2105" t="n">
        <x:v>2104</x:v>
      </x:c>
      <x:c r="B2105" t="n">
        <x:v>383</x:v>
      </x:c>
      <x:c r="C2105" t="str">
        <x:v>2025-09-03</x:v>
      </x:c>
      <x:c r="D2105" t="str">
        <x:v>08:00</x:v>
      </x:c>
      <x:c r="E2105" t="n">
        <x:v>5</x:v>
      </x:c>
      <x:c r="F2105" t="n">
        <x:v>97</x:v>
      </x:c>
    </x:row>
    <x:row r="2106">
      <x:c r="A2106" t="n">
        <x:v>2105</x:v>
      </x:c>
      <x:c r="B2106" t="n">
        <x:v>383</x:v>
      </x:c>
      <x:c r="C2106" t="str">
        <x:v>2026-04-12</x:v>
      </x:c>
      <x:c r="D2106" t="str">
        <x:v>18:00</x:v>
      </x:c>
      <x:c r="E2106" t="n">
        <x:v>5</x:v>
      </x:c>
      <x:c r="F2106" t="n">
        <x:v>79</x:v>
      </x:c>
    </x:row>
    <x:row r="2107">
      <x:c r="A2107" t="n">
        <x:v>2106</x:v>
      </x:c>
      <x:c r="B2107" t="n">
        <x:v>383</x:v>
      </x:c>
      <x:c r="C2107" t="str">
        <x:v>2026-01-13</x:v>
      </x:c>
      <x:c r="D2107" t="str">
        <x:v>06:00</x:v>
      </x:c>
      <x:c r="E2107" t="n">
        <x:v>12</x:v>
      </x:c>
      <x:c r="F2107" t="n">
        <x:v>67</x:v>
      </x:c>
    </x:row>
    <x:row r="2108">
      <x:c r="A2108" t="n">
        <x:v>2107</x:v>
      </x:c>
      <x:c r="B2108" t="n">
        <x:v>384</x:v>
      </x:c>
      <x:c r="C2108" t="str">
        <x:v>2025-09-06</x:v>
      </x:c>
      <x:c r="D2108" t="str">
        <x:v>20:00</x:v>
      </x:c>
      <x:c r="E2108" t="n">
        <x:v>9</x:v>
      </x:c>
      <x:c r="F2108" t="n">
        <x:v>107</x:v>
      </x:c>
    </x:row>
    <x:row r="2109">
      <x:c r="A2109" t="n">
        <x:v>2108</x:v>
      </x:c>
      <x:c r="B2109" t="n">
        <x:v>384</x:v>
      </x:c>
      <x:c r="C2109" t="str">
        <x:v>2025-12-01</x:v>
      </x:c>
      <x:c r="D2109" t="str">
        <x:v>18:00</x:v>
      </x:c>
      <x:c r="E2109" t="n">
        <x:v>4</x:v>
      </x:c>
      <x:c r="F2109" t="n">
        <x:v>107</x:v>
      </x:c>
    </x:row>
    <x:row r="2110">
      <x:c r="A2110" t="n">
        <x:v>2109</x:v>
      </x:c>
      <x:c r="B2110" t="n">
        <x:v>384</x:v>
      </x:c>
      <x:c r="C2110" t="str">
        <x:v>2026-03-03</x:v>
      </x:c>
      <x:c r="D2110" t="str">
        <x:v>20:00</x:v>
      </x:c>
      <x:c r="E2110" t="n">
        <x:v>11</x:v>
      </x:c>
      <x:c r="F2110" t="n">
        <x:v>95</x:v>
      </x:c>
    </x:row>
    <x:row r="2111">
      <x:c r="A2111" t="n">
        <x:v>2110</x:v>
      </x:c>
      <x:c r="B2111" t="n">
        <x:v>384</x:v>
      </x:c>
      <x:c r="C2111" t="str">
        <x:v>2026-04-06</x:v>
      </x:c>
      <x:c r="D2111" t="str">
        <x:v>18:00</x:v>
      </x:c>
      <x:c r="E2111" t="n">
        <x:v>5</x:v>
      </x:c>
      <x:c r="F2111" t="n">
        <x:v>77</x:v>
      </x:c>
    </x:row>
    <x:row r="2112">
      <x:c r="A2112" t="n">
        <x:v>2111</x:v>
      </x:c>
      <x:c r="B2112" t="n">
        <x:v>384</x:v>
      </x:c>
      <x:c r="C2112" t="str">
        <x:v>2025-10-20</x:v>
      </x:c>
      <x:c r="D2112" t="str">
        <x:v>20:00</x:v>
      </x:c>
      <x:c r="E2112" t="n">
        <x:v>9</x:v>
      </x:c>
      <x:c r="F2112" t="n">
        <x:v>51</x:v>
      </x:c>
    </x:row>
    <x:row r="2113">
      <x:c r="A2113" t="n">
        <x:v>2112</x:v>
      </x:c>
      <x:c r="B2113" t="n">
        <x:v>385</x:v>
      </x:c>
      <x:c r="C2113" t="str">
        <x:v>2026-02-10</x:v>
      </x:c>
      <x:c r="D2113" t="str">
        <x:v>18:00</x:v>
      </x:c>
      <x:c r="E2113" t="n">
        <x:v>4</x:v>
      </x:c>
      <x:c r="F2113" t="n">
        <x:v>96</x:v>
      </x:c>
    </x:row>
    <x:row r="2114">
      <x:c r="A2114" t="n">
        <x:v>2113</x:v>
      </x:c>
      <x:c r="B2114" t="n">
        <x:v>385</x:v>
      </x:c>
      <x:c r="C2114" t="str">
        <x:v>2025-11-06</x:v>
      </x:c>
      <x:c r="D2114" t="str">
        <x:v>08:00</x:v>
      </x:c>
      <x:c r="E2114" t="n">
        <x:v>2</x:v>
      </x:c>
      <x:c r="F2114" t="n">
        <x:v>104</x:v>
      </x:c>
    </x:row>
    <x:row r="2115">
      <x:c r="A2115" t="n">
        <x:v>2114</x:v>
      </x:c>
      <x:c r="B2115" t="n">
        <x:v>385</x:v>
      </x:c>
      <x:c r="C2115" t="str">
        <x:v>2026-04-28</x:v>
      </x:c>
      <x:c r="D2115" t="str">
        <x:v>06:00</x:v>
      </x:c>
      <x:c r="E2115" t="n">
        <x:v>9</x:v>
      </x:c>
      <x:c r="F2115" t="n">
        <x:v>70</x:v>
      </x:c>
    </x:row>
    <x:row r="2116">
      <x:c r="A2116" t="n">
        <x:v>2115</x:v>
      </x:c>
      <x:c r="B2116" t="n">
        <x:v>385</x:v>
      </x:c>
      <x:c r="C2116" t="str">
        <x:v>2025-11-22</x:v>
      </x:c>
      <x:c r="D2116" t="str">
        <x:v>08:00</x:v>
      </x:c>
      <x:c r="E2116" t="n">
        <x:v>8</x:v>
      </x:c>
      <x:c r="F2116" t="n">
        <x:v>108</x:v>
      </x:c>
    </x:row>
    <x:row r="2117">
      <x:c r="A2117" t="n">
        <x:v>2116</x:v>
      </x:c>
      <x:c r="B2117" t="n">
        <x:v>386</x:v>
      </x:c>
      <x:c r="C2117" t="str">
        <x:v>2026-06-03</x:v>
      </x:c>
      <x:c r="D2117" t="str">
        <x:v>20:00</x:v>
      </x:c>
      <x:c r="E2117" t="n">
        <x:v>3</x:v>
      </x:c>
      <x:c r="F2117" t="n">
        <x:v>108</x:v>
      </x:c>
    </x:row>
    <x:row r="2118">
      <x:c r="A2118" t="n">
        <x:v>2117</x:v>
      </x:c>
      <x:c r="B2118" t="n">
        <x:v>386</x:v>
      </x:c>
      <x:c r="C2118" t="str">
        <x:v>2026-02-27</x:v>
      </x:c>
      <x:c r="D2118" t="str">
        <x:v>18:00</x:v>
      </x:c>
      <x:c r="E2118" t="n">
        <x:v>7</x:v>
      </x:c>
      <x:c r="F2118" t="n">
        <x:v>66</x:v>
      </x:c>
    </x:row>
    <x:row r="2119">
      <x:c r="A2119" t="n">
        <x:v>2118</x:v>
      </x:c>
      <x:c r="B2119" t="n">
        <x:v>387</x:v>
      </x:c>
      <x:c r="C2119" t="str">
        <x:v>2026-04-25</x:v>
      </x:c>
      <x:c r="D2119" t="str">
        <x:v>08:00</x:v>
      </x:c>
      <x:c r="E2119" t="n">
        <x:v>2</x:v>
      </x:c>
      <x:c r="F2119" t="n">
        <x:v>106</x:v>
      </x:c>
    </x:row>
    <x:row r="2120">
      <x:c r="A2120" t="n">
        <x:v>2119</x:v>
      </x:c>
      <x:c r="B2120" t="n">
        <x:v>387</x:v>
      </x:c>
      <x:c r="C2120" t="str">
        <x:v>2026-01-03</x:v>
      </x:c>
      <x:c r="D2120" t="str">
        <x:v>12:00</x:v>
      </x:c>
      <x:c r="E2120" t="n">
        <x:v>2</x:v>
      </x:c>
      <x:c r="F2120" t="n">
        <x:v>61</x:v>
      </x:c>
    </x:row>
    <x:row r="2121">
      <x:c r="A2121" t="n">
        <x:v>2120</x:v>
      </x:c>
      <x:c r="B2121" t="n">
        <x:v>387</x:v>
      </x:c>
      <x:c r="C2121" t="str">
        <x:v>2025-09-29</x:v>
      </x:c>
      <x:c r="D2121" t="str">
        <x:v>08:00</x:v>
      </x:c>
      <x:c r="E2121" t="n">
        <x:v>8</x:v>
      </x:c>
      <x:c r="F2121" t="n">
        <x:v>36</x:v>
      </x:c>
    </x:row>
    <x:row r="2122">
      <x:c r="A2122" t="n">
        <x:v>2121</x:v>
      </x:c>
      <x:c r="B2122" t="n">
        <x:v>387</x:v>
      </x:c>
      <x:c r="C2122" t="str">
        <x:v>2025-09-02</x:v>
      </x:c>
      <x:c r="D2122" t="str">
        <x:v>20:00</x:v>
      </x:c>
      <x:c r="E2122" t="n">
        <x:v>11</x:v>
      </x:c>
      <x:c r="F2122" t="n">
        <x:v>95</x:v>
      </x:c>
    </x:row>
    <x:row r="2123">
      <x:c r="A2123" t="n">
        <x:v>2122</x:v>
      </x:c>
      <x:c r="B2123" t="n">
        <x:v>387</x:v>
      </x:c>
      <x:c r="C2123" t="str">
        <x:v>2026-06-28</x:v>
      </x:c>
      <x:c r="D2123" t="str">
        <x:v>20:00</x:v>
      </x:c>
      <x:c r="E2123" t="n">
        <x:v>11</x:v>
      </x:c>
      <x:c r="F2123" t="n">
        <x:v>95</x:v>
      </x:c>
    </x:row>
    <x:row r="2124">
      <x:c r="A2124" t="n">
        <x:v>2123</x:v>
      </x:c>
      <x:c r="B2124" t="n">
        <x:v>387</x:v>
      </x:c>
      <x:c r="C2124" t="str">
        <x:v>2025-10-12</x:v>
      </x:c>
      <x:c r="D2124" t="str">
        <x:v>12:00</x:v>
      </x:c>
      <x:c r="E2124" t="n">
        <x:v>7</x:v>
      </x:c>
      <x:c r="F2124" t="n">
        <x:v>110</x:v>
      </x:c>
    </x:row>
    <x:row r="2125">
      <x:c r="A2125" t="n">
        <x:v>2124</x:v>
      </x:c>
      <x:c r="B2125" t="n">
        <x:v>387</x:v>
      </x:c>
      <x:c r="C2125" t="str">
        <x:v>2025-11-11</x:v>
      </x:c>
      <x:c r="D2125" t="str">
        <x:v>06:00</x:v>
      </x:c>
      <x:c r="E2125" t="n">
        <x:v>5</x:v>
      </x:c>
      <x:c r="F2125" t="n">
        <x:v>98</x:v>
      </x:c>
    </x:row>
    <x:row r="2126">
      <x:c r="A2126" t="n">
        <x:v>2125</x:v>
      </x:c>
      <x:c r="B2126" t="n">
        <x:v>388</x:v>
      </x:c>
      <x:c r="C2126" t="str">
        <x:v>2025-09-11</x:v>
      </x:c>
      <x:c r="D2126" t="str">
        <x:v>06:00</x:v>
      </x:c>
      <x:c r="E2126" t="n">
        <x:v>2</x:v>
      </x:c>
      <x:c r="F2126" t="n">
        <x:v>67</x:v>
      </x:c>
    </x:row>
    <x:row r="2127">
      <x:c r="A2127" t="n">
        <x:v>2126</x:v>
      </x:c>
      <x:c r="B2127" t="n">
        <x:v>388</x:v>
      </x:c>
      <x:c r="C2127" t="str">
        <x:v>2026-03-04</x:v>
      </x:c>
      <x:c r="D2127" t="str">
        <x:v>12:00</x:v>
      </x:c>
      <x:c r="E2127" t="n">
        <x:v>11</x:v>
      </x:c>
      <x:c r="F2127" t="n">
        <x:v>62</x:v>
      </x:c>
    </x:row>
    <x:row r="2128">
      <x:c r="A2128" t="n">
        <x:v>2127</x:v>
      </x:c>
      <x:c r="B2128" t="n">
        <x:v>388</x:v>
      </x:c>
      <x:c r="C2128" t="str">
        <x:v>2025-07-29</x:v>
      </x:c>
      <x:c r="D2128" t="str">
        <x:v>18:00</x:v>
      </x:c>
      <x:c r="E2128" t="n">
        <x:v>4</x:v>
      </x:c>
      <x:c r="F2128" t="n">
        <x:v>49</x:v>
      </x:c>
    </x:row>
    <x:row r="2129">
      <x:c r="A2129" t="n">
        <x:v>2128</x:v>
      </x:c>
      <x:c r="B2129" t="n">
        <x:v>388</x:v>
      </x:c>
      <x:c r="C2129" t="str">
        <x:v>2026-03-31</x:v>
      </x:c>
      <x:c r="D2129" t="str">
        <x:v>08:00</x:v>
      </x:c>
      <x:c r="E2129" t="n">
        <x:v>4</x:v>
      </x:c>
      <x:c r="F2129" t="n">
        <x:v>53</x:v>
      </x:c>
    </x:row>
    <x:row r="2130">
      <x:c r="A2130" t="n">
        <x:v>2129</x:v>
      </x:c>
      <x:c r="B2130" t="n">
        <x:v>388</x:v>
      </x:c>
      <x:c r="C2130" t="str">
        <x:v>2026-01-06</x:v>
      </x:c>
      <x:c r="D2130" t="str">
        <x:v>20:00</x:v>
      </x:c>
      <x:c r="E2130" t="n">
        <x:v>3</x:v>
      </x:c>
      <x:c r="F2130" t="n">
        <x:v>38</x:v>
      </x:c>
    </x:row>
    <x:row r="2131">
      <x:c r="A2131" t="n">
        <x:v>2130</x:v>
      </x:c>
      <x:c r="B2131" t="n">
        <x:v>388</x:v>
      </x:c>
      <x:c r="C2131" t="str">
        <x:v>2026-02-16</x:v>
      </x:c>
      <x:c r="D2131" t="str">
        <x:v>20:00</x:v>
      </x:c>
      <x:c r="E2131" t="n">
        <x:v>9</x:v>
      </x:c>
      <x:c r="F2131" t="n">
        <x:v>71</x:v>
      </x:c>
    </x:row>
    <x:row r="2132">
      <x:c r="A2132" t="n">
        <x:v>2131</x:v>
      </x:c>
      <x:c r="B2132" t="n">
        <x:v>388</x:v>
      </x:c>
      <x:c r="C2132" t="str">
        <x:v>2026-04-18</x:v>
      </x:c>
      <x:c r="D2132" t="str">
        <x:v>20:00</x:v>
      </x:c>
      <x:c r="E2132" t="n">
        <x:v>9</x:v>
      </x:c>
      <x:c r="F2132" t="n">
        <x:v>87</x:v>
      </x:c>
    </x:row>
    <x:row r="2133">
      <x:c r="A2133" t="n">
        <x:v>2132</x:v>
      </x:c>
      <x:c r="B2133" t="n">
        <x:v>389</x:v>
      </x:c>
      <x:c r="C2133" t="str">
        <x:v>2026-05-24</x:v>
      </x:c>
      <x:c r="D2133" t="str">
        <x:v>06:00</x:v>
      </x:c>
      <x:c r="E2133" t="n">
        <x:v>6</x:v>
      </x:c>
      <x:c r="F2133" t="n">
        <x:v>42</x:v>
      </x:c>
    </x:row>
    <x:row r="2134">
      <x:c r="A2134" t="n">
        <x:v>2133</x:v>
      </x:c>
      <x:c r="B2134" t="n">
        <x:v>389</x:v>
      </x:c>
      <x:c r="C2134" t="str">
        <x:v>2026-01-13</x:v>
      </x:c>
      <x:c r="D2134" t="str">
        <x:v>20:00</x:v>
      </x:c>
      <x:c r="E2134" t="n">
        <x:v>2</x:v>
      </x:c>
      <x:c r="F2134" t="n">
        <x:v>99</x:v>
      </x:c>
    </x:row>
    <x:row r="2135">
      <x:c r="A2135" t="n">
        <x:v>2134</x:v>
      </x:c>
      <x:c r="B2135" t="n">
        <x:v>390</x:v>
      </x:c>
      <x:c r="C2135" t="str">
        <x:v>2025-08-04</x:v>
      </x:c>
      <x:c r="D2135" t="str">
        <x:v>06:00</x:v>
      </x:c>
      <x:c r="E2135" t="n">
        <x:v>11</x:v>
      </x:c>
      <x:c r="F2135" t="n">
        <x:v>92</x:v>
      </x:c>
    </x:row>
    <x:row r="2136">
      <x:c r="A2136" t="n">
        <x:v>2135</x:v>
      </x:c>
      <x:c r="B2136" t="n">
        <x:v>390</x:v>
      </x:c>
      <x:c r="C2136" t="str">
        <x:v>2026-01-03</x:v>
      </x:c>
      <x:c r="D2136" t="str">
        <x:v>06:00</x:v>
      </x:c>
      <x:c r="E2136" t="n">
        <x:v>8</x:v>
      </x:c>
      <x:c r="F2136" t="n">
        <x:v>38</x:v>
      </x:c>
    </x:row>
    <x:row r="2137">
      <x:c r="A2137" t="n">
        <x:v>2136</x:v>
      </x:c>
      <x:c r="B2137" t="n">
        <x:v>390</x:v>
      </x:c>
      <x:c r="C2137" t="str">
        <x:v>2025-10-23</x:v>
      </x:c>
      <x:c r="D2137" t="str">
        <x:v>20:00</x:v>
      </x:c>
      <x:c r="E2137" t="n">
        <x:v>4</x:v>
      </x:c>
      <x:c r="F2137" t="n">
        <x:v>50</x:v>
      </x:c>
    </x:row>
    <x:row r="2138">
      <x:c r="A2138" t="n">
        <x:v>2137</x:v>
      </x:c>
      <x:c r="B2138" t="n">
        <x:v>391</x:v>
      </x:c>
      <x:c r="C2138" t="str">
        <x:v>2026-01-19</x:v>
      </x:c>
      <x:c r="D2138" t="str">
        <x:v>18:00</x:v>
      </x:c>
      <x:c r="E2138" t="n">
        <x:v>7</x:v>
      </x:c>
      <x:c r="F2138" t="n">
        <x:v>57</x:v>
      </x:c>
    </x:row>
    <x:row r="2139">
      <x:c r="A2139" t="n">
        <x:v>2138</x:v>
      </x:c>
      <x:c r="B2139" t="n">
        <x:v>391</x:v>
      </x:c>
      <x:c r="C2139" t="str">
        <x:v>2026-04-09</x:v>
      </x:c>
      <x:c r="D2139" t="str">
        <x:v>18:00</x:v>
      </x:c>
      <x:c r="E2139" t="n">
        <x:v>12</x:v>
      </x:c>
      <x:c r="F2139" t="n">
        <x:v>56</x:v>
      </x:c>
    </x:row>
    <x:row r="2140">
      <x:c r="A2140" t="n">
        <x:v>2139</x:v>
      </x:c>
      <x:c r="B2140" t="n">
        <x:v>391</x:v>
      </x:c>
      <x:c r="C2140" t="str">
        <x:v>2025-09-12</x:v>
      </x:c>
      <x:c r="D2140" t="str">
        <x:v>18:00</x:v>
      </x:c>
      <x:c r="E2140" t="n">
        <x:v>2</x:v>
      </x:c>
      <x:c r="F2140" t="n">
        <x:v>93</x:v>
      </x:c>
    </x:row>
    <x:row r="2141">
      <x:c r="A2141" t="n">
        <x:v>2140</x:v>
      </x:c>
      <x:c r="B2141" t="n">
        <x:v>391</x:v>
      </x:c>
      <x:c r="C2141" t="str">
        <x:v>2025-09-12</x:v>
      </x:c>
      <x:c r="D2141" t="str">
        <x:v>18:00</x:v>
      </x:c>
      <x:c r="E2141" t="n">
        <x:v>11</x:v>
      </x:c>
      <x:c r="F2141" t="n">
        <x:v>64</x:v>
      </x:c>
    </x:row>
    <x:row r="2142">
      <x:c r="A2142" t="n">
        <x:v>2141</x:v>
      </x:c>
      <x:c r="B2142" t="n">
        <x:v>391</x:v>
      </x:c>
      <x:c r="C2142" t="str">
        <x:v>2025-09-11</x:v>
      </x:c>
      <x:c r="D2142" t="str">
        <x:v>12:00</x:v>
      </x:c>
      <x:c r="E2142" t="n">
        <x:v>1</x:v>
      </x:c>
      <x:c r="F2142" t="n">
        <x:v>65</x:v>
      </x:c>
    </x:row>
    <x:row r="2143">
      <x:c r="A2143" t="n">
        <x:v>2142</x:v>
      </x:c>
      <x:c r="B2143" t="n">
        <x:v>391</x:v>
      </x:c>
      <x:c r="C2143" t="str">
        <x:v>2025-08-18</x:v>
      </x:c>
      <x:c r="D2143" t="str">
        <x:v>08:00</x:v>
      </x:c>
      <x:c r="E2143" t="n">
        <x:v>4</x:v>
      </x:c>
      <x:c r="F2143" t="n">
        <x:v>94</x:v>
      </x:c>
    </x:row>
    <x:row r="2144">
      <x:c r="A2144" t="n">
        <x:v>2143</x:v>
      </x:c>
      <x:c r="B2144" t="n">
        <x:v>391</x:v>
      </x:c>
      <x:c r="C2144" t="str">
        <x:v>2026-01-21</x:v>
      </x:c>
      <x:c r="D2144" t="str">
        <x:v>08:00</x:v>
      </x:c>
      <x:c r="E2144" t="n">
        <x:v>12</x:v>
      </x:c>
      <x:c r="F2144" t="n">
        <x:v>95</x:v>
      </x:c>
    </x:row>
    <x:row r="2145">
      <x:c r="A2145" t="n">
        <x:v>2144</x:v>
      </x:c>
      <x:c r="B2145" t="n">
        <x:v>392</x:v>
      </x:c>
      <x:c r="C2145" t="str">
        <x:v>2025-10-30</x:v>
      </x:c>
      <x:c r="D2145" t="str">
        <x:v>20:00</x:v>
      </x:c>
      <x:c r="E2145" t="n">
        <x:v>4</x:v>
      </x:c>
      <x:c r="F2145" t="n">
        <x:v>69</x:v>
      </x:c>
    </x:row>
    <x:row r="2146">
      <x:c r="A2146" t="n">
        <x:v>2145</x:v>
      </x:c>
      <x:c r="B2146" t="n">
        <x:v>392</x:v>
      </x:c>
      <x:c r="C2146" t="str">
        <x:v>2026-03-25</x:v>
      </x:c>
      <x:c r="D2146" t="str">
        <x:v>20:00</x:v>
      </x:c>
      <x:c r="E2146" t="n">
        <x:v>12</x:v>
      </x:c>
      <x:c r="F2146" t="n">
        <x:v>90</x:v>
      </x:c>
    </x:row>
    <x:row r="2147">
      <x:c r="A2147" t="n">
        <x:v>2146</x:v>
      </x:c>
      <x:c r="B2147" t="n">
        <x:v>392</x:v>
      </x:c>
      <x:c r="C2147" t="str">
        <x:v>2025-08-18</x:v>
      </x:c>
      <x:c r="D2147" t="str">
        <x:v>20:00</x:v>
      </x:c>
      <x:c r="E2147" t="n">
        <x:v>1</x:v>
      </x:c>
      <x:c r="F2147" t="n">
        <x:v>73</x:v>
      </x:c>
    </x:row>
    <x:row r="2148">
      <x:c r="A2148" t="n">
        <x:v>2147</x:v>
      </x:c>
      <x:c r="B2148" t="n">
        <x:v>392</x:v>
      </x:c>
      <x:c r="C2148" t="str">
        <x:v>2025-07-26</x:v>
      </x:c>
      <x:c r="D2148" t="str">
        <x:v>12:00</x:v>
      </x:c>
      <x:c r="E2148" t="n">
        <x:v>6</x:v>
      </x:c>
      <x:c r="F2148" t="n">
        <x:v>73</x:v>
      </x:c>
    </x:row>
    <x:row r="2149">
      <x:c r="A2149" t="n">
        <x:v>2148</x:v>
      </x:c>
      <x:c r="B2149" t="n">
        <x:v>393</x:v>
      </x:c>
      <x:c r="C2149" t="str">
        <x:v>2025-10-04</x:v>
      </x:c>
      <x:c r="D2149" t="str">
        <x:v>18:00</x:v>
      </x:c>
      <x:c r="E2149" t="n">
        <x:v>6</x:v>
      </x:c>
      <x:c r="F2149" t="n">
        <x:v>52</x:v>
      </x:c>
    </x:row>
    <x:row r="2150">
      <x:c r="A2150" t="n">
        <x:v>2149</x:v>
      </x:c>
      <x:c r="B2150" t="n">
        <x:v>393</x:v>
      </x:c>
      <x:c r="C2150" t="str">
        <x:v>2026-04-08</x:v>
      </x:c>
      <x:c r="D2150" t="str">
        <x:v>12:00</x:v>
      </x:c>
      <x:c r="E2150" t="n">
        <x:v>7</x:v>
      </x:c>
      <x:c r="F2150" t="n">
        <x:v>99</x:v>
      </x:c>
    </x:row>
    <x:row r="2151">
      <x:c r="A2151" t="n">
        <x:v>2150</x:v>
      </x:c>
      <x:c r="B2151" t="n">
        <x:v>393</x:v>
      </x:c>
      <x:c r="C2151" t="str">
        <x:v>2025-12-21</x:v>
      </x:c>
      <x:c r="D2151" t="str">
        <x:v>18:00</x:v>
      </x:c>
      <x:c r="E2151" t="n">
        <x:v>3</x:v>
      </x:c>
      <x:c r="F2151" t="n">
        <x:v>90</x:v>
      </x:c>
    </x:row>
    <x:row r="2152">
      <x:c r="A2152" t="n">
        <x:v>2151</x:v>
      </x:c>
      <x:c r="B2152" t="n">
        <x:v>393</x:v>
      </x:c>
      <x:c r="C2152" t="str">
        <x:v>2025-09-20</x:v>
      </x:c>
      <x:c r="D2152" t="str">
        <x:v>06:00</x:v>
      </x:c>
      <x:c r="E2152" t="n">
        <x:v>4</x:v>
      </x:c>
      <x:c r="F2152" t="n">
        <x:v>76</x:v>
      </x:c>
    </x:row>
    <x:row r="2153">
      <x:c r="A2153" t="n">
        <x:v>2152</x:v>
      </x:c>
      <x:c r="B2153" t="n">
        <x:v>393</x:v>
      </x:c>
      <x:c r="C2153" t="str">
        <x:v>2025-10-15</x:v>
      </x:c>
      <x:c r="D2153" t="str">
        <x:v>12:00</x:v>
      </x:c>
      <x:c r="E2153" t="n">
        <x:v>11</x:v>
      </x:c>
      <x:c r="F2153" t="n">
        <x:v>62</x:v>
      </x:c>
    </x:row>
    <x:row r="2154">
      <x:c r="A2154" t="n">
        <x:v>2153</x:v>
      </x:c>
      <x:c r="B2154" t="n">
        <x:v>393</x:v>
      </x:c>
      <x:c r="C2154" t="str">
        <x:v>2025-08-27</x:v>
      </x:c>
      <x:c r="D2154" t="str">
        <x:v>06:00</x:v>
      </x:c>
      <x:c r="E2154" t="n">
        <x:v>9</x:v>
      </x:c>
      <x:c r="F2154" t="n">
        <x:v>91</x:v>
      </x:c>
    </x:row>
    <x:row r="2155">
      <x:c r="A2155" t="n">
        <x:v>2154</x:v>
      </x:c>
      <x:c r="B2155" t="n">
        <x:v>393</x:v>
      </x:c>
      <x:c r="C2155" t="str">
        <x:v>2025-09-24</x:v>
      </x:c>
      <x:c r="D2155" t="str">
        <x:v>20:00</x:v>
      </x:c>
      <x:c r="E2155" t="n">
        <x:v>10</x:v>
      </x:c>
      <x:c r="F2155" t="n">
        <x:v>88</x:v>
      </x:c>
    </x:row>
    <x:row r="2156">
      <x:c r="A2156" t="n">
        <x:v>2155</x:v>
      </x:c>
      <x:c r="B2156" t="n">
        <x:v>393</x:v>
      </x:c>
      <x:c r="C2156" t="str">
        <x:v>2025-07-06</x:v>
      </x:c>
      <x:c r="D2156" t="str">
        <x:v>20:00</x:v>
      </x:c>
      <x:c r="E2156" t="n">
        <x:v>7</x:v>
      </x:c>
      <x:c r="F2156" t="n">
        <x:v>48</x:v>
      </x:c>
    </x:row>
    <x:row r="2157">
      <x:c r="A2157" t="n">
        <x:v>2156</x:v>
      </x:c>
      <x:c r="B2157" t="n">
        <x:v>393</x:v>
      </x:c>
      <x:c r="C2157" t="str">
        <x:v>2025-08-14</x:v>
      </x:c>
      <x:c r="D2157" t="str">
        <x:v>18:00</x:v>
      </x:c>
      <x:c r="E2157" t="n">
        <x:v>1</x:v>
      </x:c>
      <x:c r="F2157" t="n">
        <x:v>62</x:v>
      </x:c>
    </x:row>
    <x:row r="2158">
      <x:c r="A2158" t="n">
        <x:v>2157</x:v>
      </x:c>
      <x:c r="B2158" t="n">
        <x:v>394</x:v>
      </x:c>
      <x:c r="C2158" t="str">
        <x:v>2026-01-16</x:v>
      </x:c>
      <x:c r="D2158" t="str">
        <x:v>06:00</x:v>
      </x:c>
      <x:c r="E2158" t="n">
        <x:v>8</x:v>
      </x:c>
      <x:c r="F2158" t="n">
        <x:v>73</x:v>
      </x:c>
    </x:row>
    <x:row r="2159">
      <x:c r="A2159" t="n">
        <x:v>2158</x:v>
      </x:c>
      <x:c r="B2159" t="n">
        <x:v>394</x:v>
      </x:c>
      <x:c r="C2159" t="str">
        <x:v>2025-07-08</x:v>
      </x:c>
      <x:c r="D2159" t="str">
        <x:v>18:00</x:v>
      </x:c>
      <x:c r="E2159" t="n">
        <x:v>11</x:v>
      </x:c>
      <x:c r="F2159" t="n">
        <x:v>89</x:v>
      </x:c>
    </x:row>
    <x:row r="2160">
      <x:c r="A2160" t="n">
        <x:v>2159</x:v>
      </x:c>
      <x:c r="B2160" t="n">
        <x:v>394</x:v>
      </x:c>
      <x:c r="C2160" t="str">
        <x:v>2026-02-16</x:v>
      </x:c>
      <x:c r="D2160" t="str">
        <x:v>18:00</x:v>
      </x:c>
      <x:c r="E2160" t="n">
        <x:v>5</x:v>
      </x:c>
      <x:c r="F2160" t="n">
        <x:v>86</x:v>
      </x:c>
    </x:row>
    <x:row r="2161">
      <x:c r="A2161" t="n">
        <x:v>2160</x:v>
      </x:c>
      <x:c r="B2161" t="n">
        <x:v>394</x:v>
      </x:c>
      <x:c r="C2161" t="str">
        <x:v>2026-06-13</x:v>
      </x:c>
      <x:c r="D2161" t="str">
        <x:v>20:00</x:v>
      </x:c>
      <x:c r="E2161" t="n">
        <x:v>2</x:v>
      </x:c>
      <x:c r="F2161" t="n">
        <x:v>56</x:v>
      </x:c>
    </x:row>
    <x:row r="2162">
      <x:c r="A2162" t="n">
        <x:v>2161</x:v>
      </x:c>
      <x:c r="B2162" t="n">
        <x:v>394</x:v>
      </x:c>
      <x:c r="C2162" t="str">
        <x:v>2026-05-02</x:v>
      </x:c>
      <x:c r="D2162" t="str">
        <x:v>08:00</x:v>
      </x:c>
      <x:c r="E2162" t="n">
        <x:v>1</x:v>
      </x:c>
      <x:c r="F2162" t="n">
        <x:v>73</x:v>
      </x:c>
    </x:row>
    <x:row r="2163">
      <x:c r="A2163" t="n">
        <x:v>2162</x:v>
      </x:c>
      <x:c r="B2163" t="n">
        <x:v>394</x:v>
      </x:c>
      <x:c r="C2163" t="str">
        <x:v>2025-08-07</x:v>
      </x:c>
      <x:c r="D2163" t="str">
        <x:v>06:00</x:v>
      </x:c>
      <x:c r="E2163" t="n">
        <x:v>7</x:v>
      </x:c>
      <x:c r="F2163" t="n">
        <x:v>104</x:v>
      </x:c>
    </x:row>
    <x:row r="2164">
      <x:c r="A2164" t="n">
        <x:v>2163</x:v>
      </x:c>
      <x:c r="B2164" t="n">
        <x:v>394</x:v>
      </x:c>
      <x:c r="C2164" t="str">
        <x:v>2025-11-03</x:v>
      </x:c>
      <x:c r="D2164" t="str">
        <x:v>18:00</x:v>
      </x:c>
      <x:c r="E2164" t="n">
        <x:v>4</x:v>
      </x:c>
      <x:c r="F2164" t="n">
        <x:v>63</x:v>
      </x:c>
    </x:row>
    <x:row r="2165">
      <x:c r="A2165" t="n">
        <x:v>2164</x:v>
      </x:c>
      <x:c r="B2165" t="n">
        <x:v>394</x:v>
      </x:c>
      <x:c r="C2165" t="str">
        <x:v>2026-04-24</x:v>
      </x:c>
      <x:c r="D2165" t="str">
        <x:v>12:00</x:v>
      </x:c>
      <x:c r="E2165" t="n">
        <x:v>9</x:v>
      </x:c>
      <x:c r="F2165" t="n">
        <x:v>68</x:v>
      </x:c>
    </x:row>
    <x:row r="2166">
      <x:c r="A2166" t="n">
        <x:v>2165</x:v>
      </x:c>
      <x:c r="B2166" t="n">
        <x:v>395</x:v>
      </x:c>
      <x:c r="C2166" t="str">
        <x:v>2026-05-13</x:v>
      </x:c>
      <x:c r="D2166" t="str">
        <x:v>18:00</x:v>
      </x:c>
      <x:c r="E2166" t="n">
        <x:v>5</x:v>
      </x:c>
      <x:c r="F2166" t="n">
        <x:v>104</x:v>
      </x:c>
    </x:row>
    <x:row r="2167">
      <x:c r="A2167" t="n">
        <x:v>2166</x:v>
      </x:c>
      <x:c r="B2167" t="n">
        <x:v>395</x:v>
      </x:c>
      <x:c r="C2167" t="str">
        <x:v>2026-05-01</x:v>
      </x:c>
      <x:c r="D2167" t="str">
        <x:v>12:00</x:v>
      </x:c>
      <x:c r="E2167" t="n">
        <x:v>5</x:v>
      </x:c>
      <x:c r="F2167" t="n">
        <x:v>88</x:v>
      </x:c>
    </x:row>
    <x:row r="2168">
      <x:c r="A2168" t="n">
        <x:v>2167</x:v>
      </x:c>
      <x:c r="B2168" t="n">
        <x:v>396</x:v>
      </x:c>
      <x:c r="C2168" t="str">
        <x:v>2026-02-27</x:v>
      </x:c>
      <x:c r="D2168" t="str">
        <x:v>06:00</x:v>
      </x:c>
      <x:c r="E2168" t="n">
        <x:v>7</x:v>
      </x:c>
      <x:c r="F2168" t="n">
        <x:v>89</x:v>
      </x:c>
    </x:row>
    <x:row r="2169">
      <x:c r="A2169" t="n">
        <x:v>2168</x:v>
      </x:c>
      <x:c r="B2169" t="n">
        <x:v>396</x:v>
      </x:c>
      <x:c r="C2169" t="str">
        <x:v>2026-05-06</x:v>
      </x:c>
      <x:c r="D2169" t="str">
        <x:v>06:00</x:v>
      </x:c>
      <x:c r="E2169" t="n">
        <x:v>8</x:v>
      </x:c>
      <x:c r="F2169" t="n">
        <x:v>79</x:v>
      </x:c>
    </x:row>
    <x:row r="2170">
      <x:c r="A2170" t="n">
        <x:v>2169</x:v>
      </x:c>
      <x:c r="B2170" t="n">
        <x:v>396</x:v>
      </x:c>
      <x:c r="C2170" t="str">
        <x:v>2026-04-26</x:v>
      </x:c>
      <x:c r="D2170" t="str">
        <x:v>08:00</x:v>
      </x:c>
      <x:c r="E2170" t="n">
        <x:v>3</x:v>
      </x:c>
      <x:c r="F2170" t="n">
        <x:v>38</x:v>
      </x:c>
    </x:row>
    <x:row r="2171">
      <x:c r="A2171" t="n">
        <x:v>2170</x:v>
      </x:c>
      <x:c r="B2171" t="n">
        <x:v>396</x:v>
      </x:c>
      <x:c r="C2171" t="str">
        <x:v>2026-06-17</x:v>
      </x:c>
      <x:c r="D2171" t="str">
        <x:v>18:00</x:v>
      </x:c>
      <x:c r="E2171" t="n">
        <x:v>10</x:v>
      </x:c>
      <x:c r="F2171" t="n">
        <x:v>73</x:v>
      </x:c>
    </x:row>
    <x:row r="2172">
      <x:c r="A2172" t="n">
        <x:v>2171</x:v>
      </x:c>
      <x:c r="B2172" t="n">
        <x:v>396</x:v>
      </x:c>
      <x:c r="C2172" t="str">
        <x:v>2026-05-18</x:v>
      </x:c>
      <x:c r="D2172" t="str">
        <x:v>12:00</x:v>
      </x:c>
      <x:c r="E2172" t="n">
        <x:v>2</x:v>
      </x:c>
      <x:c r="F2172" t="n">
        <x:v>79</x:v>
      </x:c>
    </x:row>
    <x:row r="2173">
      <x:c r="A2173" t="n">
        <x:v>2172</x:v>
      </x:c>
      <x:c r="B2173" t="n">
        <x:v>396</x:v>
      </x:c>
      <x:c r="C2173" t="str">
        <x:v>2026-04-14</x:v>
      </x:c>
      <x:c r="D2173" t="str">
        <x:v>12:00</x:v>
      </x:c>
      <x:c r="E2173" t="n">
        <x:v>11</x:v>
      </x:c>
      <x:c r="F2173" t="n">
        <x:v>49</x:v>
      </x:c>
    </x:row>
    <x:row r="2174">
      <x:c r="A2174" t="n">
        <x:v>2173</x:v>
      </x:c>
      <x:c r="B2174" t="n">
        <x:v>396</x:v>
      </x:c>
      <x:c r="C2174" t="str">
        <x:v>2025-08-12</x:v>
      </x:c>
      <x:c r="D2174" t="str">
        <x:v>20:00</x:v>
      </x:c>
      <x:c r="E2174" t="n">
        <x:v>2</x:v>
      </x:c>
      <x:c r="F2174" t="n">
        <x:v>40</x:v>
      </x:c>
    </x:row>
    <x:row r="2175">
      <x:c r="A2175" t="n">
        <x:v>2174</x:v>
      </x:c>
      <x:c r="B2175" t="n">
        <x:v>396</x:v>
      </x:c>
      <x:c r="C2175" t="str">
        <x:v>2026-05-17</x:v>
      </x:c>
      <x:c r="D2175" t="str">
        <x:v>06:00</x:v>
      </x:c>
      <x:c r="E2175" t="n">
        <x:v>10</x:v>
      </x:c>
      <x:c r="F2175" t="n">
        <x:v>40</x:v>
      </x:c>
    </x:row>
    <x:row r="2176">
      <x:c r="A2176" t="n">
        <x:v>2175</x:v>
      </x:c>
      <x:c r="B2176" t="n">
        <x:v>397</x:v>
      </x:c>
      <x:c r="C2176" t="str">
        <x:v>2026-01-30</x:v>
      </x:c>
      <x:c r="D2176" t="str">
        <x:v>20:00</x:v>
      </x:c>
      <x:c r="E2176" t="n">
        <x:v>6</x:v>
      </x:c>
      <x:c r="F2176" t="n">
        <x:v>57</x:v>
      </x:c>
    </x:row>
    <x:row r="2177">
      <x:c r="A2177" t="n">
        <x:v>2176</x:v>
      </x:c>
      <x:c r="B2177" t="n">
        <x:v>397</x:v>
      </x:c>
      <x:c r="C2177" t="str">
        <x:v>2026-02-12</x:v>
      </x:c>
      <x:c r="D2177" t="str">
        <x:v>20:00</x:v>
      </x:c>
      <x:c r="E2177" t="n">
        <x:v>11</x:v>
      </x:c>
      <x:c r="F2177" t="n">
        <x:v>35</x:v>
      </x:c>
    </x:row>
    <x:row r="2178">
      <x:c r="A2178" t="n">
        <x:v>2177</x:v>
      </x:c>
      <x:c r="B2178" t="n">
        <x:v>397</x:v>
      </x:c>
      <x:c r="C2178" t="str">
        <x:v>2026-01-29</x:v>
      </x:c>
      <x:c r="D2178" t="str">
        <x:v>12:00</x:v>
      </x:c>
      <x:c r="E2178" t="n">
        <x:v>7</x:v>
      </x:c>
      <x:c r="F2178" t="n">
        <x:v>82</x:v>
      </x:c>
    </x:row>
    <x:row r="2179">
      <x:c r="A2179" t="n">
        <x:v>2178</x:v>
      </x:c>
      <x:c r="B2179" t="n">
        <x:v>397</x:v>
      </x:c>
      <x:c r="C2179" t="str">
        <x:v>2025-08-14</x:v>
      </x:c>
      <x:c r="D2179" t="str">
        <x:v>20:00</x:v>
      </x:c>
      <x:c r="E2179" t="n">
        <x:v>10</x:v>
      </x:c>
      <x:c r="F2179" t="n">
        <x:v>110</x:v>
      </x:c>
    </x:row>
    <x:row r="2180">
      <x:c r="A2180" t="n">
        <x:v>2179</x:v>
      </x:c>
      <x:c r="B2180" t="n">
        <x:v>398</x:v>
      </x:c>
      <x:c r="C2180" t="str">
        <x:v>2025-09-11</x:v>
      </x:c>
      <x:c r="D2180" t="str">
        <x:v>20:00</x:v>
      </x:c>
      <x:c r="E2180" t="n">
        <x:v>4</x:v>
      </x:c>
      <x:c r="F2180" t="n">
        <x:v>81</x:v>
      </x:c>
    </x:row>
    <x:row r="2181">
      <x:c r="A2181" t="n">
        <x:v>2180</x:v>
      </x:c>
      <x:c r="B2181" t="n">
        <x:v>398</x:v>
      </x:c>
      <x:c r="C2181" t="str">
        <x:v>2026-03-21</x:v>
      </x:c>
      <x:c r="D2181" t="str">
        <x:v>20:00</x:v>
      </x:c>
      <x:c r="E2181" t="n">
        <x:v>8</x:v>
      </x:c>
      <x:c r="F2181" t="n">
        <x:v>96</x:v>
      </x:c>
    </x:row>
    <x:row r="2182">
      <x:c r="A2182" t="n">
        <x:v>2181</x:v>
      </x:c>
      <x:c r="B2182" t="n">
        <x:v>398</x:v>
      </x:c>
      <x:c r="C2182" t="str">
        <x:v>2026-02-02</x:v>
      </x:c>
      <x:c r="D2182" t="str">
        <x:v>18:00</x:v>
      </x:c>
      <x:c r="E2182" t="n">
        <x:v>10</x:v>
      </x:c>
      <x:c r="F2182" t="n">
        <x:v>45</x:v>
      </x:c>
    </x:row>
    <x:row r="2183">
      <x:c r="A2183" t="n">
        <x:v>2182</x:v>
      </x:c>
      <x:c r="B2183" t="n">
        <x:v>398</x:v>
      </x:c>
      <x:c r="C2183" t="str">
        <x:v>2026-01-18</x:v>
      </x:c>
      <x:c r="D2183" t="str">
        <x:v>20:00</x:v>
      </x:c>
      <x:c r="E2183" t="n">
        <x:v>8</x:v>
      </x:c>
      <x:c r="F2183" t="n">
        <x:v>54</x:v>
      </x:c>
    </x:row>
    <x:row r="2184">
      <x:c r="A2184" t="n">
        <x:v>2183</x:v>
      </x:c>
      <x:c r="B2184" t="n">
        <x:v>399</x:v>
      </x:c>
      <x:c r="C2184" t="str">
        <x:v>2025-11-12</x:v>
      </x:c>
      <x:c r="D2184" t="str">
        <x:v>06:00</x:v>
      </x:c>
      <x:c r="E2184" t="n">
        <x:v>11</x:v>
      </x:c>
      <x:c r="F2184" t="n">
        <x:v>55</x:v>
      </x:c>
    </x:row>
    <x:row r="2185">
      <x:c r="A2185" t="n">
        <x:v>2184</x:v>
      </x:c>
      <x:c r="B2185" t="n">
        <x:v>399</x:v>
      </x:c>
      <x:c r="C2185" t="str">
        <x:v>2026-04-22</x:v>
      </x:c>
      <x:c r="D2185" t="str">
        <x:v>08:00</x:v>
      </x:c>
      <x:c r="E2185" t="n">
        <x:v>1</x:v>
      </x:c>
      <x:c r="F2185" t="n">
        <x:v>40</x:v>
      </x:c>
    </x:row>
    <x:row r="2186">
      <x:c r="A2186" t="n">
        <x:v>2185</x:v>
      </x:c>
      <x:c r="B2186" t="n">
        <x:v>400</x:v>
      </x:c>
      <x:c r="C2186" t="str">
        <x:v>2025-12-12</x:v>
      </x:c>
      <x:c r="D2186" t="str">
        <x:v>18:00</x:v>
      </x:c>
      <x:c r="E2186" t="n">
        <x:v>5</x:v>
      </x:c>
      <x:c r="F2186" t="n">
        <x:v>71</x:v>
      </x:c>
    </x:row>
    <x:row r="2187">
      <x:c r="A2187" t="n">
        <x:v>2186</x:v>
      </x:c>
      <x:c r="B2187" t="n">
        <x:v>400</x:v>
      </x:c>
      <x:c r="C2187" t="str">
        <x:v>2025-12-07</x:v>
      </x:c>
      <x:c r="D2187" t="str">
        <x:v>08:00</x:v>
      </x:c>
      <x:c r="E2187" t="n">
        <x:v>2</x:v>
      </x:c>
      <x:c r="F2187" t="n">
        <x:v>56</x:v>
      </x:c>
    </x:row>
    <x:row r="2188">
      <x:c r="A2188" t="n">
        <x:v>2187</x:v>
      </x:c>
      <x:c r="B2188" t="n">
        <x:v>400</x:v>
      </x:c>
      <x:c r="C2188" t="str">
        <x:v>2025-09-24</x:v>
      </x:c>
      <x:c r="D2188" t="str">
        <x:v>08:00</x:v>
      </x:c>
      <x:c r="E2188" t="n">
        <x:v>9</x:v>
      </x:c>
      <x:c r="F2188" t="n">
        <x:v>93</x:v>
      </x:c>
    </x:row>
    <x:row r="2189">
      <x:c r="A2189" t="n">
        <x:v>2188</x:v>
      </x:c>
      <x:c r="B2189" t="n">
        <x:v>400</x:v>
      </x:c>
      <x:c r="C2189" t="str">
        <x:v>2026-03-21</x:v>
      </x:c>
      <x:c r="D2189" t="str">
        <x:v>06:00</x:v>
      </x:c>
      <x:c r="E2189" t="n">
        <x:v>7</x:v>
      </x:c>
      <x:c r="F2189" t="n">
        <x:v>74</x:v>
      </x:c>
    </x:row>
    <x:row r="2190">
      <x:c r="A2190" t="n">
        <x:v>2189</x:v>
      </x:c>
      <x:c r="B2190" t="n">
        <x:v>400</x:v>
      </x:c>
      <x:c r="C2190" t="str">
        <x:v>2025-11-11</x:v>
      </x:c>
      <x:c r="D2190" t="str">
        <x:v>08:00</x:v>
      </x:c>
      <x:c r="E2190" t="n">
        <x:v>3</x:v>
      </x:c>
      <x:c r="F2190" t="n">
        <x:v>102</x:v>
      </x:c>
    </x:row>
    <x:row r="2191">
      <x:c r="A2191" t="n">
        <x:v>2190</x:v>
      </x:c>
      <x:c r="B2191" t="n">
        <x:v>400</x:v>
      </x:c>
      <x:c r="C2191" t="str">
        <x:v>2025-12-21</x:v>
      </x:c>
      <x:c r="D2191" t="str">
        <x:v>18:00</x:v>
      </x:c>
      <x:c r="E2191" t="n">
        <x:v>11</x:v>
      </x:c>
      <x:c r="F2191" t="n">
        <x:v>75</x:v>
      </x:c>
    </x:row>
    <x:row r="2192">
      <x:c r="A2192" t="n">
        <x:v>2191</x:v>
      </x:c>
      <x:c r="B2192" t="n">
        <x:v>400</x:v>
      </x:c>
      <x:c r="C2192" t="str">
        <x:v>2025-10-20</x:v>
      </x:c>
      <x:c r="D2192" t="str">
        <x:v>08:00</x:v>
      </x:c>
      <x:c r="E2192" t="n">
        <x:v>3</x:v>
      </x:c>
      <x:c r="F2192" t="n">
        <x:v>55</x:v>
      </x:c>
    </x:row>
    <x:row r="2193">
      <x:c r="A2193" t="n">
        <x:v>2192</x:v>
      </x:c>
      <x:c r="B2193" t="n">
        <x:v>400</x:v>
      </x:c>
      <x:c r="C2193" t="str">
        <x:v>2026-04-24</x:v>
      </x:c>
      <x:c r="D2193" t="str">
        <x:v>06:00</x:v>
      </x:c>
      <x:c r="E2193" t="n">
        <x:v>8</x:v>
      </x:c>
      <x:c r="F2193" t="n">
        <x:v>47</x:v>
      </x:c>
    </x:row>
    <x:row r="2194">
      <x:c r="A2194" t="n">
        <x:v>2193</x:v>
      </x:c>
      <x:c r="B2194" t="n">
        <x:v>401</x:v>
      </x:c>
      <x:c r="C2194" t="str">
        <x:v>2026-02-01</x:v>
      </x:c>
      <x:c r="D2194" t="str">
        <x:v>20:00</x:v>
      </x:c>
      <x:c r="E2194" t="n">
        <x:v>7</x:v>
      </x:c>
      <x:c r="F2194" t="n">
        <x:v>63</x:v>
      </x:c>
    </x:row>
    <x:row r="2195">
      <x:c r="A2195" t="n">
        <x:v>2194</x:v>
      </x:c>
      <x:c r="B2195" t="n">
        <x:v>401</x:v>
      </x:c>
      <x:c r="C2195" t="str">
        <x:v>2025-08-02</x:v>
      </x:c>
      <x:c r="D2195" t="str">
        <x:v>12:00</x:v>
      </x:c>
      <x:c r="E2195" t="n">
        <x:v>7</x:v>
      </x:c>
      <x:c r="F2195" t="n">
        <x:v>41</x:v>
      </x:c>
    </x:row>
    <x:row r="2196">
      <x:c r="A2196" t="n">
        <x:v>2195</x:v>
      </x:c>
      <x:c r="B2196" t="n">
        <x:v>401</x:v>
      </x:c>
      <x:c r="C2196" t="str">
        <x:v>2026-02-27</x:v>
      </x:c>
      <x:c r="D2196" t="str">
        <x:v>12:00</x:v>
      </x:c>
      <x:c r="E2196" t="n">
        <x:v>11</x:v>
      </x:c>
      <x:c r="F2196" t="n">
        <x:v>51</x:v>
      </x:c>
    </x:row>
    <x:row r="2197">
      <x:c r="A2197" t="n">
        <x:v>2196</x:v>
      </x:c>
      <x:c r="B2197" t="n">
        <x:v>401</x:v>
      </x:c>
      <x:c r="C2197" t="str">
        <x:v>2025-10-06</x:v>
      </x:c>
      <x:c r="D2197" t="str">
        <x:v>06:00</x:v>
      </x:c>
      <x:c r="E2197" t="n">
        <x:v>1</x:v>
      </x:c>
      <x:c r="F2197" t="n">
        <x:v>82</x:v>
      </x:c>
    </x:row>
    <x:row r="2198">
      <x:c r="A2198" t="n">
        <x:v>2197</x:v>
      </x:c>
      <x:c r="B2198" t="n">
        <x:v>401</x:v>
      </x:c>
      <x:c r="C2198" t="str">
        <x:v>2025-08-22</x:v>
      </x:c>
      <x:c r="D2198" t="str">
        <x:v>06:00</x:v>
      </x:c>
      <x:c r="E2198" t="n">
        <x:v>2</x:v>
      </x:c>
      <x:c r="F2198" t="n">
        <x:v>41</x:v>
      </x:c>
    </x:row>
    <x:row r="2199">
      <x:c r="A2199" t="n">
        <x:v>2198</x:v>
      </x:c>
      <x:c r="B2199" t="n">
        <x:v>401</x:v>
      </x:c>
      <x:c r="C2199" t="str">
        <x:v>2025-07-23</x:v>
      </x:c>
      <x:c r="D2199" t="str">
        <x:v>08:00</x:v>
      </x:c>
      <x:c r="E2199" t="n">
        <x:v>6</x:v>
      </x:c>
      <x:c r="F2199" t="n">
        <x:v>73</x:v>
      </x:c>
    </x:row>
    <x:row r="2200">
      <x:c r="A2200" t="n">
        <x:v>2199</x:v>
      </x:c>
      <x:c r="B2200" t="n">
        <x:v>401</x:v>
      </x:c>
      <x:c r="C2200" t="str">
        <x:v>2025-12-22</x:v>
      </x:c>
      <x:c r="D2200" t="str">
        <x:v>06:00</x:v>
      </x:c>
      <x:c r="E2200" t="n">
        <x:v>8</x:v>
      </x:c>
      <x:c r="F2200" t="n">
        <x:v>109</x:v>
      </x:c>
    </x:row>
    <x:row r="2201">
      <x:c r="A2201" t="n">
        <x:v>2200</x:v>
      </x:c>
      <x:c r="B2201" t="n">
        <x:v>401</x:v>
      </x:c>
      <x:c r="C2201" t="str">
        <x:v>2026-03-14</x:v>
      </x:c>
      <x:c r="D2201" t="str">
        <x:v>20:00</x:v>
      </x:c>
      <x:c r="E2201" t="n">
        <x:v>11</x:v>
      </x:c>
      <x:c r="F2201" t="n">
        <x:v>94</x:v>
      </x:c>
    </x:row>
    <x:row r="2202">
      <x:c r="A2202" t="n">
        <x:v>2201</x:v>
      </x:c>
      <x:c r="B2202" t="n">
        <x:v>402</x:v>
      </x:c>
      <x:c r="C2202" t="str">
        <x:v>2026-02-07</x:v>
      </x:c>
      <x:c r="D2202" t="str">
        <x:v>18:00</x:v>
      </x:c>
      <x:c r="E2202" t="n">
        <x:v>2</x:v>
      </x:c>
      <x:c r="F2202" t="n">
        <x:v>106</x:v>
      </x:c>
    </x:row>
    <x:row r="2203">
      <x:c r="A2203" t="n">
        <x:v>2202</x:v>
      </x:c>
      <x:c r="B2203" t="n">
        <x:v>402</x:v>
      </x:c>
      <x:c r="C2203" t="str">
        <x:v>2025-09-15</x:v>
      </x:c>
      <x:c r="D2203" t="str">
        <x:v>08:00</x:v>
      </x:c>
      <x:c r="E2203" t="n">
        <x:v>7</x:v>
      </x:c>
      <x:c r="F2203" t="n">
        <x:v>95</x:v>
      </x:c>
    </x:row>
    <x:row r="2204">
      <x:c r="A2204" t="n">
        <x:v>2203</x:v>
      </x:c>
      <x:c r="B2204" t="n">
        <x:v>402</x:v>
      </x:c>
      <x:c r="C2204" t="str">
        <x:v>2026-02-28</x:v>
      </x:c>
      <x:c r="D2204" t="str">
        <x:v>18:00</x:v>
      </x:c>
      <x:c r="E2204" t="n">
        <x:v>6</x:v>
      </x:c>
      <x:c r="F2204" t="n">
        <x:v>101</x:v>
      </x:c>
    </x:row>
    <x:row r="2205">
      <x:c r="A2205" t="n">
        <x:v>2204</x:v>
      </x:c>
      <x:c r="B2205" t="n">
        <x:v>402</x:v>
      </x:c>
      <x:c r="C2205" t="str">
        <x:v>2026-02-13</x:v>
      </x:c>
      <x:c r="D2205" t="str">
        <x:v>08:00</x:v>
      </x:c>
      <x:c r="E2205" t="n">
        <x:v>7</x:v>
      </x:c>
      <x:c r="F2205" t="n">
        <x:v>96</x:v>
      </x:c>
    </x:row>
    <x:row r="2206">
      <x:c r="A2206" t="n">
        <x:v>2205</x:v>
      </x:c>
      <x:c r="B2206" t="n">
        <x:v>402</x:v>
      </x:c>
      <x:c r="C2206" t="str">
        <x:v>2025-09-20</x:v>
      </x:c>
      <x:c r="D2206" t="str">
        <x:v>08:00</x:v>
      </x:c>
      <x:c r="E2206" t="n">
        <x:v>9</x:v>
      </x:c>
      <x:c r="F2206" t="n">
        <x:v>65</x:v>
      </x:c>
    </x:row>
    <x:row r="2207">
      <x:c r="A2207" t="n">
        <x:v>2206</x:v>
      </x:c>
      <x:c r="B2207" t="n">
        <x:v>402</x:v>
      </x:c>
      <x:c r="C2207" t="str">
        <x:v>2026-01-09</x:v>
      </x:c>
      <x:c r="D2207" t="str">
        <x:v>18:00</x:v>
      </x:c>
      <x:c r="E2207" t="n">
        <x:v>5</x:v>
      </x:c>
      <x:c r="F2207" t="n">
        <x:v>105</x:v>
      </x:c>
    </x:row>
    <x:row r="2208">
      <x:c r="A2208" t="n">
        <x:v>2207</x:v>
      </x:c>
      <x:c r="B2208" t="n">
        <x:v>403</x:v>
      </x:c>
      <x:c r="C2208" t="str">
        <x:v>2026-01-22</x:v>
      </x:c>
      <x:c r="D2208" t="str">
        <x:v>06:00</x:v>
      </x:c>
      <x:c r="E2208" t="n">
        <x:v>2</x:v>
      </x:c>
      <x:c r="F2208" t="n">
        <x:v>87</x:v>
      </x:c>
    </x:row>
    <x:row r="2209">
      <x:c r="A2209" t="n">
        <x:v>2208</x:v>
      </x:c>
      <x:c r="B2209" t="n">
        <x:v>403</x:v>
      </x:c>
      <x:c r="C2209" t="str">
        <x:v>2026-01-08</x:v>
      </x:c>
      <x:c r="D2209" t="str">
        <x:v>12:00</x:v>
      </x:c>
      <x:c r="E2209" t="n">
        <x:v>1</x:v>
      </x:c>
      <x:c r="F2209" t="n">
        <x:v>90</x:v>
      </x:c>
    </x:row>
    <x:row r="2210">
      <x:c r="A2210" t="n">
        <x:v>2209</x:v>
      </x:c>
      <x:c r="B2210" t="n">
        <x:v>403</x:v>
      </x:c>
      <x:c r="C2210" t="str">
        <x:v>2025-07-09</x:v>
      </x:c>
      <x:c r="D2210" t="str">
        <x:v>18:00</x:v>
      </x:c>
      <x:c r="E2210" t="n">
        <x:v>9</x:v>
      </x:c>
      <x:c r="F2210" t="n">
        <x:v>46</x:v>
      </x:c>
    </x:row>
    <x:row r="2211">
      <x:c r="A2211" t="n">
        <x:v>2210</x:v>
      </x:c>
      <x:c r="B2211" t="n">
        <x:v>403</x:v>
      </x:c>
      <x:c r="C2211" t="str">
        <x:v>2025-09-22</x:v>
      </x:c>
      <x:c r="D2211" t="str">
        <x:v>08:00</x:v>
      </x:c>
      <x:c r="E2211" t="n">
        <x:v>12</x:v>
      </x:c>
      <x:c r="F2211" t="n">
        <x:v>110</x:v>
      </x:c>
    </x:row>
    <x:row r="2212">
      <x:c r="A2212" t="n">
        <x:v>2211</x:v>
      </x:c>
      <x:c r="B2212" t="n">
        <x:v>403</x:v>
      </x:c>
      <x:c r="C2212" t="str">
        <x:v>2026-04-04</x:v>
      </x:c>
      <x:c r="D2212" t="str">
        <x:v>12:00</x:v>
      </x:c>
      <x:c r="E2212" t="n">
        <x:v>1</x:v>
      </x:c>
      <x:c r="F2212" t="n">
        <x:v>44</x:v>
      </x:c>
    </x:row>
    <x:row r="2213">
      <x:c r="A2213" t="n">
        <x:v>2212</x:v>
      </x:c>
      <x:c r="B2213" t="n">
        <x:v>403</x:v>
      </x:c>
      <x:c r="C2213" t="str">
        <x:v>2025-08-14</x:v>
      </x:c>
      <x:c r="D2213" t="str">
        <x:v>12:00</x:v>
      </x:c>
      <x:c r="E2213" t="n">
        <x:v>3</x:v>
      </x:c>
      <x:c r="F2213" t="n">
        <x:v>94</x:v>
      </x:c>
    </x:row>
    <x:row r="2214">
      <x:c r="A2214" t="n">
        <x:v>2213</x:v>
      </x:c>
      <x:c r="B2214" t="n">
        <x:v>403</x:v>
      </x:c>
      <x:c r="C2214" t="str">
        <x:v>2025-08-11</x:v>
      </x:c>
      <x:c r="D2214" t="str">
        <x:v>06:00</x:v>
      </x:c>
      <x:c r="E2214" t="n">
        <x:v>9</x:v>
      </x:c>
      <x:c r="F2214" t="n">
        <x:v>61</x:v>
      </x:c>
    </x:row>
    <x:row r="2215">
      <x:c r="A2215" t="n">
        <x:v>2214</x:v>
      </x:c>
      <x:c r="B2215" t="n">
        <x:v>403</x:v>
      </x:c>
      <x:c r="C2215" t="str">
        <x:v>2025-09-05</x:v>
      </x:c>
      <x:c r="D2215" t="str">
        <x:v>20:00</x:v>
      </x:c>
      <x:c r="E2215" t="n">
        <x:v>9</x:v>
      </x:c>
      <x:c r="F2215" t="n">
        <x:v>98</x:v>
      </x:c>
    </x:row>
    <x:row r="2216">
      <x:c r="A2216" t="n">
        <x:v>2215</x:v>
      </x:c>
      <x:c r="B2216" t="n">
        <x:v>404</x:v>
      </x:c>
      <x:c r="C2216" t="str">
        <x:v>2026-02-13</x:v>
      </x:c>
      <x:c r="D2216" t="str">
        <x:v>12:00</x:v>
      </x:c>
      <x:c r="E2216" t="n">
        <x:v>4</x:v>
      </x:c>
      <x:c r="F2216" t="n">
        <x:v>74</x:v>
      </x:c>
    </x:row>
    <x:row r="2217">
      <x:c r="A2217" t="n">
        <x:v>2216</x:v>
      </x:c>
      <x:c r="B2217" t="n">
        <x:v>404</x:v>
      </x:c>
      <x:c r="C2217" t="str">
        <x:v>2025-10-16</x:v>
      </x:c>
      <x:c r="D2217" t="str">
        <x:v>18:00</x:v>
      </x:c>
      <x:c r="E2217" t="n">
        <x:v>5</x:v>
      </x:c>
      <x:c r="F2217" t="n">
        <x:v>44</x:v>
      </x:c>
    </x:row>
    <x:row r="2218">
      <x:c r="A2218" t="n">
        <x:v>2217</x:v>
      </x:c>
      <x:c r="B2218" t="n">
        <x:v>404</x:v>
      </x:c>
      <x:c r="C2218" t="str">
        <x:v>2025-10-26</x:v>
      </x:c>
      <x:c r="D2218" t="str">
        <x:v>20:00</x:v>
      </x:c>
      <x:c r="E2218" t="n">
        <x:v>1</x:v>
      </x:c>
      <x:c r="F2218" t="n">
        <x:v>109</x:v>
      </x:c>
    </x:row>
    <x:row r="2219">
      <x:c r="A2219" t="n">
        <x:v>2218</x:v>
      </x:c>
      <x:c r="B2219" t="n">
        <x:v>404</x:v>
      </x:c>
      <x:c r="C2219" t="str">
        <x:v>2026-02-08</x:v>
      </x:c>
      <x:c r="D2219" t="str">
        <x:v>18:00</x:v>
      </x:c>
      <x:c r="E2219" t="n">
        <x:v>10</x:v>
      </x:c>
      <x:c r="F2219" t="n">
        <x:v>97</x:v>
      </x:c>
    </x:row>
    <x:row r="2220">
      <x:c r="A2220" t="n">
        <x:v>2219</x:v>
      </x:c>
      <x:c r="B2220" t="n">
        <x:v>404</x:v>
      </x:c>
      <x:c r="C2220" t="str">
        <x:v>2025-07-18</x:v>
      </x:c>
      <x:c r="D2220" t="str">
        <x:v>08:00</x:v>
      </x:c>
      <x:c r="E2220" t="n">
        <x:v>7</x:v>
      </x:c>
      <x:c r="F2220" t="n">
        <x:v>40</x:v>
      </x:c>
    </x:row>
    <x:row r="2221">
      <x:c r="A2221" t="n">
        <x:v>2220</x:v>
      </x:c>
      <x:c r="B2221" t="n">
        <x:v>404</x:v>
      </x:c>
      <x:c r="C2221" t="str">
        <x:v>2025-12-09</x:v>
      </x:c>
      <x:c r="D2221" t="str">
        <x:v>20:00</x:v>
      </x:c>
      <x:c r="E2221" t="n">
        <x:v>11</x:v>
      </x:c>
      <x:c r="F2221" t="n">
        <x:v>40</x:v>
      </x:c>
    </x:row>
    <x:row r="2222">
      <x:c r="A2222" t="n">
        <x:v>2221</x:v>
      </x:c>
      <x:c r="B2222" t="n">
        <x:v>404</x:v>
      </x:c>
      <x:c r="C2222" t="str">
        <x:v>2026-03-12</x:v>
      </x:c>
      <x:c r="D2222" t="str">
        <x:v>20:00</x:v>
      </x:c>
      <x:c r="E2222" t="n">
        <x:v>8</x:v>
      </x:c>
      <x:c r="F2222" t="n">
        <x:v>49</x:v>
      </x:c>
    </x:row>
    <x:row r="2223">
      <x:c r="A2223" t="n">
        <x:v>2222</x:v>
      </x:c>
      <x:c r="B2223" t="n">
        <x:v>404</x:v>
      </x:c>
      <x:c r="C2223" t="str">
        <x:v>2026-02-13</x:v>
      </x:c>
      <x:c r="D2223" t="str">
        <x:v>06:00</x:v>
      </x:c>
      <x:c r="E2223" t="n">
        <x:v>8</x:v>
      </x:c>
      <x:c r="F2223" t="n">
        <x:v>46</x:v>
      </x:c>
    </x:row>
    <x:row r="2224">
      <x:c r="A2224" t="n">
        <x:v>2223</x:v>
      </x:c>
      <x:c r="B2224" t="n">
        <x:v>405</x:v>
      </x:c>
      <x:c r="C2224" t="str">
        <x:v>2025-07-12</x:v>
      </x:c>
      <x:c r="D2224" t="str">
        <x:v>08:00</x:v>
      </x:c>
      <x:c r="E2224" t="n">
        <x:v>5</x:v>
      </x:c>
      <x:c r="F2224" t="n">
        <x:v>102</x:v>
      </x:c>
    </x:row>
    <x:row r="2225">
      <x:c r="A2225" t="n">
        <x:v>2224</x:v>
      </x:c>
      <x:c r="B2225" t="n">
        <x:v>405</x:v>
      </x:c>
      <x:c r="C2225" t="str">
        <x:v>2025-12-31</x:v>
      </x:c>
      <x:c r="D2225" t="str">
        <x:v>18:00</x:v>
      </x:c>
      <x:c r="E2225" t="n">
        <x:v>9</x:v>
      </x:c>
      <x:c r="F2225" t="n">
        <x:v>79</x:v>
      </x:c>
    </x:row>
    <x:row r="2226">
      <x:c r="A2226" t="n">
        <x:v>2225</x:v>
      </x:c>
      <x:c r="B2226" t="n">
        <x:v>405</x:v>
      </x:c>
      <x:c r="C2226" t="str">
        <x:v>2026-03-14</x:v>
      </x:c>
      <x:c r="D2226" t="str">
        <x:v>08:00</x:v>
      </x:c>
      <x:c r="E2226" t="n">
        <x:v>10</x:v>
      </x:c>
      <x:c r="F2226" t="n">
        <x:v>71</x:v>
      </x:c>
    </x:row>
    <x:row r="2227">
      <x:c r="A2227" t="n">
        <x:v>2226</x:v>
      </x:c>
      <x:c r="B2227" t="n">
        <x:v>405</x:v>
      </x:c>
      <x:c r="C2227" t="str">
        <x:v>2026-03-11</x:v>
      </x:c>
      <x:c r="D2227" t="str">
        <x:v>20:00</x:v>
      </x:c>
      <x:c r="E2227" t="n">
        <x:v>8</x:v>
      </x:c>
      <x:c r="F2227" t="n">
        <x:v>92</x:v>
      </x:c>
    </x:row>
    <x:row r="2228">
      <x:c r="A2228" t="n">
        <x:v>2227</x:v>
      </x:c>
      <x:c r="B2228" t="n">
        <x:v>405</x:v>
      </x:c>
      <x:c r="C2228" t="str">
        <x:v>2026-02-06</x:v>
      </x:c>
      <x:c r="D2228" t="str">
        <x:v>20:00</x:v>
      </x:c>
      <x:c r="E2228" t="n">
        <x:v>4</x:v>
      </x:c>
      <x:c r="F2228" t="n">
        <x:v>66</x:v>
      </x:c>
    </x:row>
    <x:row r="2229">
      <x:c r="A2229" t="n">
        <x:v>2228</x:v>
      </x:c>
      <x:c r="B2229" t="n">
        <x:v>406</x:v>
      </x:c>
      <x:c r="C2229" t="str">
        <x:v>2025-11-30</x:v>
      </x:c>
      <x:c r="D2229" t="str">
        <x:v>06:00</x:v>
      </x:c>
      <x:c r="E2229" t="n">
        <x:v>2</x:v>
      </x:c>
      <x:c r="F2229" t="n">
        <x:v>99</x:v>
      </x:c>
    </x:row>
    <x:row r="2230">
      <x:c r="A2230" t="n">
        <x:v>2229</x:v>
      </x:c>
      <x:c r="B2230" t="n">
        <x:v>406</x:v>
      </x:c>
      <x:c r="C2230" t="str">
        <x:v>2025-12-04</x:v>
      </x:c>
      <x:c r="D2230" t="str">
        <x:v>20:00</x:v>
      </x:c>
      <x:c r="E2230" t="n">
        <x:v>8</x:v>
      </x:c>
      <x:c r="F2230" t="n">
        <x:v>66</x:v>
      </x:c>
    </x:row>
    <x:row r="2231">
      <x:c r="A2231" t="n">
        <x:v>2230</x:v>
      </x:c>
      <x:c r="B2231" t="n">
        <x:v>406</x:v>
      </x:c>
      <x:c r="C2231" t="str">
        <x:v>2026-04-20</x:v>
      </x:c>
      <x:c r="D2231" t="str">
        <x:v>12:00</x:v>
      </x:c>
      <x:c r="E2231" t="n">
        <x:v>11</x:v>
      </x:c>
      <x:c r="F2231" t="n">
        <x:v>48</x:v>
      </x:c>
    </x:row>
    <x:row r="2232">
      <x:c r="A2232" t="n">
        <x:v>2231</x:v>
      </x:c>
      <x:c r="B2232" t="n">
        <x:v>406</x:v>
      </x:c>
      <x:c r="C2232" t="str">
        <x:v>2026-05-09</x:v>
      </x:c>
      <x:c r="D2232" t="str">
        <x:v>12:00</x:v>
      </x:c>
      <x:c r="E2232" t="n">
        <x:v>7</x:v>
      </x:c>
      <x:c r="F2232" t="n">
        <x:v>57</x:v>
      </x:c>
    </x:row>
    <x:row r="2233">
      <x:c r="A2233" t="n">
        <x:v>2232</x:v>
      </x:c>
      <x:c r="B2233" t="n">
        <x:v>406</x:v>
      </x:c>
      <x:c r="C2233" t="str">
        <x:v>2025-07-23</x:v>
      </x:c>
      <x:c r="D2233" t="str">
        <x:v>06:00</x:v>
      </x:c>
      <x:c r="E2233" t="n">
        <x:v>7</x:v>
      </x:c>
      <x:c r="F2233" t="n">
        <x:v>55</x:v>
      </x:c>
    </x:row>
    <x:row r="2234">
      <x:c r="A2234" t="n">
        <x:v>2233</x:v>
      </x:c>
      <x:c r="B2234" t="n">
        <x:v>406</x:v>
      </x:c>
      <x:c r="C2234" t="str">
        <x:v>2025-12-23</x:v>
      </x:c>
      <x:c r="D2234" t="str">
        <x:v>08:00</x:v>
      </x:c>
      <x:c r="E2234" t="n">
        <x:v>7</x:v>
      </x:c>
      <x:c r="F2234" t="n">
        <x:v>93</x:v>
      </x:c>
    </x:row>
    <x:row r="2235">
      <x:c r="A2235" t="n">
        <x:v>2234</x:v>
      </x:c>
      <x:c r="B2235" t="n">
        <x:v>406</x:v>
      </x:c>
      <x:c r="C2235" t="str">
        <x:v>2025-11-30</x:v>
      </x:c>
      <x:c r="D2235" t="str">
        <x:v>18:00</x:v>
      </x:c>
      <x:c r="E2235" t="n">
        <x:v>3</x:v>
      </x:c>
      <x:c r="F2235" t="n">
        <x:v>54</x:v>
      </x:c>
    </x:row>
    <x:row r="2236">
      <x:c r="A2236" t="n">
        <x:v>2235</x:v>
      </x:c>
      <x:c r="B2236" t="n">
        <x:v>407</x:v>
      </x:c>
      <x:c r="C2236" t="str">
        <x:v>2025-11-28</x:v>
      </x:c>
      <x:c r="D2236" t="str">
        <x:v>18:00</x:v>
      </x:c>
      <x:c r="E2236" t="n">
        <x:v>9</x:v>
      </x:c>
      <x:c r="F2236" t="n">
        <x:v>101</x:v>
      </x:c>
    </x:row>
    <x:row r="2237">
      <x:c r="A2237" t="n">
        <x:v>2236</x:v>
      </x:c>
      <x:c r="B2237" t="n">
        <x:v>407</x:v>
      </x:c>
      <x:c r="C2237" t="str">
        <x:v>2025-12-12</x:v>
      </x:c>
      <x:c r="D2237" t="str">
        <x:v>08:00</x:v>
      </x:c>
      <x:c r="E2237" t="n">
        <x:v>1</x:v>
      </x:c>
      <x:c r="F2237" t="n">
        <x:v>90</x:v>
      </x:c>
    </x:row>
    <x:row r="2238">
      <x:c r="A2238" t="n">
        <x:v>2237</x:v>
      </x:c>
      <x:c r="B2238" t="n">
        <x:v>407</x:v>
      </x:c>
      <x:c r="C2238" t="str">
        <x:v>2026-04-11</x:v>
      </x:c>
      <x:c r="D2238" t="str">
        <x:v>06:00</x:v>
      </x:c>
      <x:c r="E2238" t="n">
        <x:v>2</x:v>
      </x:c>
      <x:c r="F2238" t="n">
        <x:v>107</x:v>
      </x:c>
    </x:row>
    <x:row r="2239">
      <x:c r="A2239" t="n">
        <x:v>2238</x:v>
      </x:c>
      <x:c r="B2239" t="n">
        <x:v>407</x:v>
      </x:c>
      <x:c r="C2239" t="str">
        <x:v>2025-11-17</x:v>
      </x:c>
      <x:c r="D2239" t="str">
        <x:v>08:00</x:v>
      </x:c>
      <x:c r="E2239" t="n">
        <x:v>8</x:v>
      </x:c>
      <x:c r="F2239" t="n">
        <x:v>98</x:v>
      </x:c>
    </x:row>
    <x:row r="2240">
      <x:c r="A2240" t="n">
        <x:v>2239</x:v>
      </x:c>
      <x:c r="B2240" t="n">
        <x:v>407</x:v>
      </x:c>
      <x:c r="C2240" t="str">
        <x:v>2026-03-29</x:v>
      </x:c>
      <x:c r="D2240" t="str">
        <x:v>18:00</x:v>
      </x:c>
      <x:c r="E2240" t="n">
        <x:v>2</x:v>
      </x:c>
      <x:c r="F2240" t="n">
        <x:v>95</x:v>
      </x:c>
    </x:row>
    <x:row r="2241">
      <x:c r="A2241" t="n">
        <x:v>2240</x:v>
      </x:c>
      <x:c r="B2241" t="n">
        <x:v>407</x:v>
      </x:c>
      <x:c r="C2241" t="str">
        <x:v>2025-08-22</x:v>
      </x:c>
      <x:c r="D2241" t="str">
        <x:v>06:00</x:v>
      </x:c>
      <x:c r="E2241" t="n">
        <x:v>10</x:v>
      </x:c>
      <x:c r="F2241" t="n">
        <x:v>56</x:v>
      </x:c>
    </x:row>
    <x:row r="2242">
      <x:c r="A2242" t="n">
        <x:v>2241</x:v>
      </x:c>
      <x:c r="B2242" t="n">
        <x:v>408</x:v>
      </x:c>
      <x:c r="C2242" t="str">
        <x:v>2026-04-06</x:v>
      </x:c>
      <x:c r="D2242" t="str">
        <x:v>12:00</x:v>
      </x:c>
      <x:c r="E2242" t="n">
        <x:v>7</x:v>
      </x:c>
      <x:c r="F2242" t="n">
        <x:v>89</x:v>
      </x:c>
    </x:row>
    <x:row r="2243">
      <x:c r="A2243" t="n">
        <x:v>2242</x:v>
      </x:c>
      <x:c r="B2243" t="n">
        <x:v>408</x:v>
      </x:c>
      <x:c r="C2243" t="str">
        <x:v>2026-02-22</x:v>
      </x:c>
      <x:c r="D2243" t="str">
        <x:v>20:00</x:v>
      </x:c>
      <x:c r="E2243" t="n">
        <x:v>10</x:v>
      </x:c>
      <x:c r="F2243" t="n">
        <x:v>55</x:v>
      </x:c>
    </x:row>
    <x:row r="2244">
      <x:c r="A2244" t="n">
        <x:v>2243</x:v>
      </x:c>
      <x:c r="B2244" t="n">
        <x:v>409</x:v>
      </x:c>
      <x:c r="C2244" t="str">
        <x:v>2026-02-03</x:v>
      </x:c>
      <x:c r="D2244" t="str">
        <x:v>18:00</x:v>
      </x:c>
      <x:c r="E2244" t="n">
        <x:v>4</x:v>
      </x:c>
      <x:c r="F2244" t="n">
        <x:v>102</x:v>
      </x:c>
    </x:row>
    <x:row r="2245">
      <x:c r="A2245" t="n">
        <x:v>2244</x:v>
      </x:c>
      <x:c r="B2245" t="n">
        <x:v>409</x:v>
      </x:c>
      <x:c r="C2245" t="str">
        <x:v>2026-05-12</x:v>
      </x:c>
      <x:c r="D2245" t="str">
        <x:v>18:00</x:v>
      </x:c>
      <x:c r="E2245" t="n">
        <x:v>9</x:v>
      </x:c>
      <x:c r="F2245" t="n">
        <x:v>61</x:v>
      </x:c>
    </x:row>
    <x:row r="2246">
      <x:c r="A2246" t="n">
        <x:v>2245</x:v>
      </x:c>
      <x:c r="B2246" t="n">
        <x:v>409</x:v>
      </x:c>
      <x:c r="C2246" t="str">
        <x:v>2025-07-09</x:v>
      </x:c>
      <x:c r="D2246" t="str">
        <x:v>08:00</x:v>
      </x:c>
      <x:c r="E2246" t="n">
        <x:v>5</x:v>
      </x:c>
      <x:c r="F2246" t="n">
        <x:v>83</x:v>
      </x:c>
    </x:row>
    <x:row r="2247">
      <x:c r="A2247" t="n">
        <x:v>2246</x:v>
      </x:c>
      <x:c r="B2247" t="n">
        <x:v>409</x:v>
      </x:c>
      <x:c r="C2247" t="str">
        <x:v>2025-09-28</x:v>
      </x:c>
      <x:c r="D2247" t="str">
        <x:v>06:00</x:v>
      </x:c>
      <x:c r="E2247" t="n">
        <x:v>11</x:v>
      </x:c>
      <x:c r="F2247" t="n">
        <x:v>38</x:v>
      </x:c>
    </x:row>
    <x:row r="2248">
      <x:c r="A2248" t="n">
        <x:v>2247</x:v>
      </x:c>
      <x:c r="B2248" t="n">
        <x:v>409</x:v>
      </x:c>
      <x:c r="C2248" t="str">
        <x:v>2025-10-12</x:v>
      </x:c>
      <x:c r="D2248" t="str">
        <x:v>20:00</x:v>
      </x:c>
      <x:c r="E2248" t="n">
        <x:v>1</x:v>
      </x:c>
      <x:c r="F2248" t="n">
        <x:v>64</x:v>
      </x:c>
    </x:row>
    <x:row r="2249">
      <x:c r="A2249" t="n">
        <x:v>2248</x:v>
      </x:c>
      <x:c r="B2249" t="n">
        <x:v>409</x:v>
      </x:c>
      <x:c r="C2249" t="str">
        <x:v>2026-02-10</x:v>
      </x:c>
      <x:c r="D2249" t="str">
        <x:v>06:00</x:v>
      </x:c>
      <x:c r="E2249" t="n">
        <x:v>10</x:v>
      </x:c>
      <x:c r="F2249" t="n">
        <x:v>36</x:v>
      </x:c>
    </x:row>
    <x:row r="2250">
      <x:c r="A2250" t="n">
        <x:v>2249</x:v>
      </x:c>
      <x:c r="B2250" t="n">
        <x:v>409</x:v>
      </x:c>
      <x:c r="C2250" t="str">
        <x:v>2025-12-29</x:v>
      </x:c>
      <x:c r="D2250" t="str">
        <x:v>08:00</x:v>
      </x:c>
      <x:c r="E2250" t="n">
        <x:v>8</x:v>
      </x:c>
      <x:c r="F2250" t="n">
        <x:v>49</x:v>
      </x:c>
    </x:row>
    <x:row r="2251">
      <x:c r="A2251" t="n">
        <x:v>2250</x:v>
      </x:c>
      <x:c r="B2251" t="n">
        <x:v>409</x:v>
      </x:c>
      <x:c r="C2251" t="str">
        <x:v>2025-08-01</x:v>
      </x:c>
      <x:c r="D2251" t="str">
        <x:v>08:00</x:v>
      </x:c>
      <x:c r="E2251" t="n">
        <x:v>10</x:v>
      </x:c>
      <x:c r="F2251" t="n">
        <x:v>59</x:v>
      </x:c>
    </x:row>
    <x:row r="2252">
      <x:c r="A2252" t="n">
        <x:v>2251</x:v>
      </x:c>
      <x:c r="B2252" t="n">
        <x:v>409</x:v>
      </x:c>
      <x:c r="C2252" t="str">
        <x:v>2026-05-19</x:v>
      </x:c>
      <x:c r="D2252" t="str">
        <x:v>12:00</x:v>
      </x:c>
      <x:c r="E2252" t="n">
        <x:v>11</x:v>
      </x:c>
      <x:c r="F2252" t="n">
        <x:v>105</x:v>
      </x:c>
    </x:row>
    <x:row r="2253">
      <x:c r="A2253" t="n">
        <x:v>2252</x:v>
      </x:c>
      <x:c r="B2253" t="n">
        <x:v>410</x:v>
      </x:c>
      <x:c r="C2253" t="str">
        <x:v>2026-01-24</x:v>
      </x:c>
      <x:c r="D2253" t="str">
        <x:v>12:00</x:v>
      </x:c>
      <x:c r="E2253" t="n">
        <x:v>10</x:v>
      </x:c>
      <x:c r="F2253" t="n">
        <x:v>71</x:v>
      </x:c>
    </x:row>
    <x:row r="2254">
      <x:c r="A2254" t="n">
        <x:v>2253</x:v>
      </x:c>
      <x:c r="B2254" t="n">
        <x:v>410</x:v>
      </x:c>
      <x:c r="C2254" t="str">
        <x:v>2026-02-24</x:v>
      </x:c>
      <x:c r="D2254" t="str">
        <x:v>12:00</x:v>
      </x:c>
      <x:c r="E2254" t="n">
        <x:v>3</x:v>
      </x:c>
      <x:c r="F2254" t="n">
        <x:v>89</x:v>
      </x:c>
    </x:row>
    <x:row r="2255">
      <x:c r="A2255" t="n">
        <x:v>2254</x:v>
      </x:c>
      <x:c r="B2255" t="n">
        <x:v>410</x:v>
      </x:c>
      <x:c r="C2255" t="str">
        <x:v>2026-04-04</x:v>
      </x:c>
      <x:c r="D2255" t="str">
        <x:v>12:00</x:v>
      </x:c>
      <x:c r="E2255" t="n">
        <x:v>5</x:v>
      </x:c>
      <x:c r="F2255" t="n">
        <x:v>94</x:v>
      </x:c>
    </x:row>
    <x:row r="2256">
      <x:c r="A2256" t="n">
        <x:v>2255</x:v>
      </x:c>
      <x:c r="B2256" t="n">
        <x:v>410</x:v>
      </x:c>
      <x:c r="C2256" t="str">
        <x:v>2025-11-17</x:v>
      </x:c>
      <x:c r="D2256" t="str">
        <x:v>12:00</x:v>
      </x:c>
      <x:c r="E2256" t="n">
        <x:v>8</x:v>
      </x:c>
      <x:c r="F2256" t="n">
        <x:v>67</x:v>
      </x:c>
    </x:row>
    <x:row r="2257">
      <x:c r="A2257" t="n">
        <x:v>2256</x:v>
      </x:c>
      <x:c r="B2257" t="n">
        <x:v>411</x:v>
      </x:c>
      <x:c r="C2257" t="str">
        <x:v>2026-01-31</x:v>
      </x:c>
      <x:c r="D2257" t="str">
        <x:v>08:00</x:v>
      </x:c>
      <x:c r="E2257" t="n">
        <x:v>1</x:v>
      </x:c>
      <x:c r="F2257" t="n">
        <x:v>102</x:v>
      </x:c>
    </x:row>
    <x:row r="2258">
      <x:c r="A2258" t="n">
        <x:v>2257</x:v>
      </x:c>
      <x:c r="B2258" t="n">
        <x:v>411</x:v>
      </x:c>
      <x:c r="C2258" t="str">
        <x:v>2025-10-29</x:v>
      </x:c>
      <x:c r="D2258" t="str">
        <x:v>18:00</x:v>
      </x:c>
      <x:c r="E2258" t="n">
        <x:v>1</x:v>
      </x:c>
      <x:c r="F2258" t="n">
        <x:v>109</x:v>
      </x:c>
    </x:row>
    <x:row r="2259">
      <x:c r="A2259" t="n">
        <x:v>2258</x:v>
      </x:c>
      <x:c r="B2259" t="n">
        <x:v>411</x:v>
      </x:c>
      <x:c r="C2259" t="str">
        <x:v>2026-03-19</x:v>
      </x:c>
      <x:c r="D2259" t="str">
        <x:v>08:00</x:v>
      </x:c>
      <x:c r="E2259" t="n">
        <x:v>9</x:v>
      </x:c>
      <x:c r="F2259" t="n">
        <x:v>92</x:v>
      </x:c>
    </x:row>
    <x:row r="2260">
      <x:c r="A2260" t="n">
        <x:v>2259</x:v>
      </x:c>
      <x:c r="B2260" t="n">
        <x:v>411</x:v>
      </x:c>
      <x:c r="C2260" t="str">
        <x:v>2025-08-17</x:v>
      </x:c>
      <x:c r="D2260" t="str">
        <x:v>08:00</x:v>
      </x:c>
      <x:c r="E2260" t="n">
        <x:v>3</x:v>
      </x:c>
      <x:c r="F2260" t="n">
        <x:v>68</x:v>
      </x:c>
    </x:row>
    <x:row r="2261">
      <x:c r="A2261" t="n">
        <x:v>2260</x:v>
      </x:c>
      <x:c r="B2261" t="n">
        <x:v>411</x:v>
      </x:c>
      <x:c r="C2261" t="str">
        <x:v>2026-01-06</x:v>
      </x:c>
      <x:c r="D2261" t="str">
        <x:v>08:00</x:v>
      </x:c>
      <x:c r="E2261" t="n">
        <x:v>6</x:v>
      </x:c>
      <x:c r="F2261" t="n">
        <x:v>86</x:v>
      </x:c>
    </x:row>
    <x:row r="2262">
      <x:c r="A2262" t="n">
        <x:v>2261</x:v>
      </x:c>
      <x:c r="B2262" t="n">
        <x:v>412</x:v>
      </x:c>
      <x:c r="C2262" t="str">
        <x:v>2026-02-08</x:v>
      </x:c>
      <x:c r="D2262" t="str">
        <x:v>12:00</x:v>
      </x:c>
      <x:c r="E2262" t="n">
        <x:v>9</x:v>
      </x:c>
      <x:c r="F2262" t="n">
        <x:v>38</x:v>
      </x:c>
    </x:row>
    <x:row r="2263">
      <x:c r="A2263" t="n">
        <x:v>2262</x:v>
      </x:c>
      <x:c r="B2263" t="n">
        <x:v>412</x:v>
      </x:c>
      <x:c r="C2263" t="str">
        <x:v>2026-01-30</x:v>
      </x:c>
      <x:c r="D2263" t="str">
        <x:v>06:00</x:v>
      </x:c>
      <x:c r="E2263" t="n">
        <x:v>5</x:v>
      </x:c>
      <x:c r="F2263" t="n">
        <x:v>98</x:v>
      </x:c>
    </x:row>
    <x:row r="2264">
      <x:c r="A2264" t="n">
        <x:v>2263</x:v>
      </x:c>
      <x:c r="B2264" t="n">
        <x:v>412</x:v>
      </x:c>
      <x:c r="C2264" t="str">
        <x:v>2025-09-04</x:v>
      </x:c>
      <x:c r="D2264" t="str">
        <x:v>08:00</x:v>
      </x:c>
      <x:c r="E2264" t="n">
        <x:v>3</x:v>
      </x:c>
      <x:c r="F2264" t="n">
        <x:v>76</x:v>
      </x:c>
    </x:row>
    <x:row r="2265">
      <x:c r="A2265" t="n">
        <x:v>2264</x:v>
      </x:c>
      <x:c r="B2265" t="n">
        <x:v>412</x:v>
      </x:c>
      <x:c r="C2265" t="str">
        <x:v>2026-04-18</x:v>
      </x:c>
      <x:c r="D2265" t="str">
        <x:v>08:00</x:v>
      </x:c>
      <x:c r="E2265" t="n">
        <x:v>10</x:v>
      </x:c>
      <x:c r="F2265" t="n">
        <x:v>110</x:v>
      </x:c>
    </x:row>
    <x:row r="2266">
      <x:c r="A2266" t="n">
        <x:v>2265</x:v>
      </x:c>
      <x:c r="B2266" t="n">
        <x:v>413</x:v>
      </x:c>
      <x:c r="C2266" t="str">
        <x:v>2026-01-02</x:v>
      </x:c>
      <x:c r="D2266" t="str">
        <x:v>06:00</x:v>
      </x:c>
      <x:c r="E2266" t="n">
        <x:v>10</x:v>
      </x:c>
      <x:c r="F2266" t="n">
        <x:v>75</x:v>
      </x:c>
    </x:row>
    <x:row r="2267">
      <x:c r="A2267" t="n">
        <x:v>2266</x:v>
      </x:c>
      <x:c r="B2267" t="n">
        <x:v>413</x:v>
      </x:c>
      <x:c r="C2267" t="str">
        <x:v>2025-10-09</x:v>
      </x:c>
      <x:c r="D2267" t="str">
        <x:v>08:00</x:v>
      </x:c>
      <x:c r="E2267" t="n">
        <x:v>8</x:v>
      </x:c>
      <x:c r="F2267" t="n">
        <x:v>35</x:v>
      </x:c>
    </x:row>
    <x:row r="2268">
      <x:c r="A2268" t="n">
        <x:v>2267</x:v>
      </x:c>
      <x:c r="B2268" t="n">
        <x:v>413</x:v>
      </x:c>
      <x:c r="C2268" t="str">
        <x:v>2025-07-07</x:v>
      </x:c>
      <x:c r="D2268" t="str">
        <x:v>06:00</x:v>
      </x:c>
      <x:c r="E2268" t="n">
        <x:v>1</x:v>
      </x:c>
      <x:c r="F2268" t="n">
        <x:v>103</x:v>
      </x:c>
    </x:row>
    <x:row r="2269">
      <x:c r="A2269" t="n">
        <x:v>2268</x:v>
      </x:c>
      <x:c r="B2269" t="n">
        <x:v>413</x:v>
      </x:c>
      <x:c r="C2269" t="str">
        <x:v>2026-03-12</x:v>
      </x:c>
      <x:c r="D2269" t="str">
        <x:v>06:00</x:v>
      </x:c>
      <x:c r="E2269" t="n">
        <x:v>9</x:v>
      </x:c>
      <x:c r="F2269" t="n">
        <x:v>108</x:v>
      </x:c>
    </x:row>
    <x:row r="2270">
      <x:c r="A2270" t="n">
        <x:v>2269</x:v>
      </x:c>
      <x:c r="B2270" t="n">
        <x:v>413</x:v>
      </x:c>
      <x:c r="C2270" t="str">
        <x:v>2025-10-03</x:v>
      </x:c>
      <x:c r="D2270" t="str">
        <x:v>12:00</x:v>
      </x:c>
      <x:c r="E2270" t="n">
        <x:v>2</x:v>
      </x:c>
      <x:c r="F2270" t="n">
        <x:v>108</x:v>
      </x:c>
    </x:row>
    <x:row r="2271">
      <x:c r="A2271" t="n">
        <x:v>2270</x:v>
      </x:c>
      <x:c r="B2271" t="n">
        <x:v>413</x:v>
      </x:c>
      <x:c r="C2271" t="str">
        <x:v>2025-07-14</x:v>
      </x:c>
      <x:c r="D2271" t="str">
        <x:v>08:00</x:v>
      </x:c>
      <x:c r="E2271" t="n">
        <x:v>11</x:v>
      </x:c>
      <x:c r="F2271" t="n">
        <x:v>88</x:v>
      </x:c>
    </x:row>
    <x:row r="2272">
      <x:c r="A2272" t="n">
        <x:v>2271</x:v>
      </x:c>
      <x:c r="B2272" t="n">
        <x:v>413</x:v>
      </x:c>
      <x:c r="C2272" t="str">
        <x:v>2025-12-09</x:v>
      </x:c>
      <x:c r="D2272" t="str">
        <x:v>20:00</x:v>
      </x:c>
      <x:c r="E2272" t="n">
        <x:v>12</x:v>
      </x:c>
      <x:c r="F2272" t="n">
        <x:v>58</x:v>
      </x:c>
    </x:row>
    <x:row r="2273">
      <x:c r="A2273" t="n">
        <x:v>2272</x:v>
      </x:c>
      <x:c r="B2273" t="n">
        <x:v>414</x:v>
      </x:c>
      <x:c r="C2273" t="str">
        <x:v>2026-06-11</x:v>
      </x:c>
      <x:c r="D2273" t="str">
        <x:v>06:00</x:v>
      </x:c>
      <x:c r="E2273" t="n">
        <x:v>4</x:v>
      </x:c>
      <x:c r="F2273" t="n">
        <x:v>68</x:v>
      </x:c>
    </x:row>
    <x:row r="2274">
      <x:c r="A2274" t="n">
        <x:v>2273</x:v>
      </x:c>
      <x:c r="B2274" t="n">
        <x:v>414</x:v>
      </x:c>
      <x:c r="C2274" t="str">
        <x:v>2026-01-29</x:v>
      </x:c>
      <x:c r="D2274" t="str">
        <x:v>08:00</x:v>
      </x:c>
      <x:c r="E2274" t="n">
        <x:v>5</x:v>
      </x:c>
      <x:c r="F2274" t="n">
        <x:v>98</x:v>
      </x:c>
    </x:row>
    <x:row r="2275">
      <x:c r="A2275" t="n">
        <x:v>2274</x:v>
      </x:c>
      <x:c r="B2275" t="n">
        <x:v>414</x:v>
      </x:c>
      <x:c r="C2275" t="str">
        <x:v>2026-03-17</x:v>
      </x:c>
      <x:c r="D2275" t="str">
        <x:v>08:00</x:v>
      </x:c>
      <x:c r="E2275" t="n">
        <x:v>11</x:v>
      </x:c>
      <x:c r="F2275" t="n">
        <x:v>58</x:v>
      </x:c>
    </x:row>
    <x:row r="2276">
      <x:c r="A2276" t="n">
        <x:v>2275</x:v>
      </x:c>
      <x:c r="B2276" t="n">
        <x:v>414</x:v>
      </x:c>
      <x:c r="C2276" t="str">
        <x:v>2026-05-06</x:v>
      </x:c>
      <x:c r="D2276" t="str">
        <x:v>12:00</x:v>
      </x:c>
      <x:c r="E2276" t="n">
        <x:v>7</x:v>
      </x:c>
      <x:c r="F2276" t="n">
        <x:v>107</x:v>
      </x:c>
    </x:row>
    <x:row r="2277">
      <x:c r="A2277" t="n">
        <x:v>2276</x:v>
      </x:c>
      <x:c r="B2277" t="n">
        <x:v>414</x:v>
      </x:c>
      <x:c r="C2277" t="str">
        <x:v>2025-11-02</x:v>
      </x:c>
      <x:c r="D2277" t="str">
        <x:v>06:00</x:v>
      </x:c>
      <x:c r="E2277" t="n">
        <x:v>4</x:v>
      </x:c>
      <x:c r="F2277" t="n">
        <x:v>61</x:v>
      </x:c>
    </x:row>
    <x:row r="2278">
      <x:c r="A2278" t="n">
        <x:v>2277</x:v>
      </x:c>
      <x:c r="B2278" t="n">
        <x:v>414</x:v>
      </x:c>
      <x:c r="C2278" t="str">
        <x:v>2026-04-04</x:v>
      </x:c>
      <x:c r="D2278" t="str">
        <x:v>20:00</x:v>
      </x:c>
      <x:c r="E2278" t="n">
        <x:v>6</x:v>
      </x:c>
      <x:c r="F2278" t="n">
        <x:v>36</x:v>
      </x:c>
    </x:row>
    <x:row r="2279">
      <x:c r="A2279" t="n">
        <x:v>2278</x:v>
      </x:c>
      <x:c r="B2279" t="n">
        <x:v>414</x:v>
      </x:c>
      <x:c r="C2279" t="str">
        <x:v>2026-06-04</x:v>
      </x:c>
      <x:c r="D2279" t="str">
        <x:v>06:00</x:v>
      </x:c>
      <x:c r="E2279" t="n">
        <x:v>10</x:v>
      </x:c>
      <x:c r="F2279" t="n">
        <x:v>106</x:v>
      </x:c>
    </x:row>
    <x:row r="2280">
      <x:c r="A2280" t="n">
        <x:v>2279</x:v>
      </x:c>
      <x:c r="B2280" t="n">
        <x:v>414</x:v>
      </x:c>
      <x:c r="C2280" t="str">
        <x:v>2026-06-19</x:v>
      </x:c>
      <x:c r="D2280" t="str">
        <x:v>08:00</x:v>
      </x:c>
      <x:c r="E2280" t="n">
        <x:v>2</x:v>
      </x:c>
      <x:c r="F2280" t="n">
        <x:v>75</x:v>
      </x:c>
    </x:row>
    <x:row r="2281">
      <x:c r="A2281" t="n">
        <x:v>2280</x:v>
      </x:c>
      <x:c r="B2281" t="n">
        <x:v>415</x:v>
      </x:c>
      <x:c r="C2281" t="str">
        <x:v>2026-05-26</x:v>
      </x:c>
      <x:c r="D2281" t="str">
        <x:v>12:00</x:v>
      </x:c>
      <x:c r="E2281" t="n">
        <x:v>9</x:v>
      </x:c>
      <x:c r="F2281" t="n">
        <x:v>77</x:v>
      </x:c>
    </x:row>
    <x:row r="2282">
      <x:c r="A2282" t="n">
        <x:v>2281</x:v>
      </x:c>
      <x:c r="B2282" t="n">
        <x:v>415</x:v>
      </x:c>
      <x:c r="C2282" t="str">
        <x:v>2026-04-23</x:v>
      </x:c>
      <x:c r="D2282" t="str">
        <x:v>12:00</x:v>
      </x:c>
      <x:c r="E2282" t="n">
        <x:v>12</x:v>
      </x:c>
      <x:c r="F2282" t="n">
        <x:v>100</x:v>
      </x:c>
    </x:row>
    <x:row r="2283">
      <x:c r="A2283" t="n">
        <x:v>2282</x:v>
      </x:c>
      <x:c r="B2283" t="n">
        <x:v>416</x:v>
      </x:c>
      <x:c r="C2283" t="str">
        <x:v>2025-12-11</x:v>
      </x:c>
      <x:c r="D2283" t="str">
        <x:v>06:00</x:v>
      </x:c>
      <x:c r="E2283" t="n">
        <x:v>9</x:v>
      </x:c>
      <x:c r="F2283" t="n">
        <x:v>70</x:v>
      </x:c>
    </x:row>
    <x:row r="2284">
      <x:c r="A2284" t="n">
        <x:v>2283</x:v>
      </x:c>
      <x:c r="B2284" t="n">
        <x:v>416</x:v>
      </x:c>
      <x:c r="C2284" t="str">
        <x:v>2025-07-18</x:v>
      </x:c>
      <x:c r="D2284" t="str">
        <x:v>06:00</x:v>
      </x:c>
      <x:c r="E2284" t="n">
        <x:v>12</x:v>
      </x:c>
      <x:c r="F2284" t="n">
        <x:v>50</x:v>
      </x:c>
    </x:row>
    <x:row r="2285">
      <x:c r="A2285" t="n">
        <x:v>2284</x:v>
      </x:c>
      <x:c r="B2285" t="n">
        <x:v>416</x:v>
      </x:c>
      <x:c r="C2285" t="str">
        <x:v>2025-08-27</x:v>
      </x:c>
      <x:c r="D2285" t="str">
        <x:v>12:00</x:v>
      </x:c>
      <x:c r="E2285" t="n">
        <x:v>4</x:v>
      </x:c>
      <x:c r="F2285" t="n">
        <x:v>80</x:v>
      </x:c>
    </x:row>
    <x:row r="2286">
      <x:c r="A2286" t="n">
        <x:v>2285</x:v>
      </x:c>
      <x:c r="B2286" t="n">
        <x:v>416</x:v>
      </x:c>
      <x:c r="C2286" t="str">
        <x:v>2026-06-15</x:v>
      </x:c>
      <x:c r="D2286" t="str">
        <x:v>12:00</x:v>
      </x:c>
      <x:c r="E2286" t="n">
        <x:v>1</x:v>
      </x:c>
      <x:c r="F2286" t="n">
        <x:v>89</x:v>
      </x:c>
    </x:row>
    <x:row r="2287">
      <x:c r="A2287" t="n">
        <x:v>2286</x:v>
      </x:c>
      <x:c r="B2287" t="n">
        <x:v>416</x:v>
      </x:c>
      <x:c r="C2287" t="str">
        <x:v>2025-07-15</x:v>
      </x:c>
      <x:c r="D2287" t="str">
        <x:v>06:00</x:v>
      </x:c>
      <x:c r="E2287" t="n">
        <x:v>3</x:v>
      </x:c>
      <x:c r="F2287" t="n">
        <x:v>86</x:v>
      </x:c>
    </x:row>
    <x:row r="2288">
      <x:c r="A2288" t="n">
        <x:v>2287</x:v>
      </x:c>
      <x:c r="B2288" t="n">
        <x:v>417</x:v>
      </x:c>
      <x:c r="C2288" t="str">
        <x:v>2026-01-29</x:v>
      </x:c>
      <x:c r="D2288" t="str">
        <x:v>18:00</x:v>
      </x:c>
      <x:c r="E2288" t="n">
        <x:v>9</x:v>
      </x:c>
      <x:c r="F2288" t="n">
        <x:v>44</x:v>
      </x:c>
    </x:row>
    <x:row r="2289">
      <x:c r="A2289" t="n">
        <x:v>2288</x:v>
      </x:c>
      <x:c r="B2289" t="n">
        <x:v>417</x:v>
      </x:c>
      <x:c r="C2289" t="str">
        <x:v>2025-10-27</x:v>
      </x:c>
      <x:c r="D2289" t="str">
        <x:v>12:00</x:v>
      </x:c>
      <x:c r="E2289" t="n">
        <x:v>4</x:v>
      </x:c>
      <x:c r="F2289" t="n">
        <x:v>109</x:v>
      </x:c>
    </x:row>
    <x:row r="2290">
      <x:c r="A2290" t="n">
        <x:v>2289</x:v>
      </x:c>
      <x:c r="B2290" t="n">
        <x:v>417</x:v>
      </x:c>
      <x:c r="C2290" t="str">
        <x:v>2026-06-17</x:v>
      </x:c>
      <x:c r="D2290" t="str">
        <x:v>18:00</x:v>
      </x:c>
      <x:c r="E2290" t="n">
        <x:v>5</x:v>
      </x:c>
      <x:c r="F2290" t="n">
        <x:v>41</x:v>
      </x:c>
    </x:row>
    <x:row r="2291">
      <x:c r="A2291" t="n">
        <x:v>2290</x:v>
      </x:c>
      <x:c r="B2291" t="n">
        <x:v>417</x:v>
      </x:c>
      <x:c r="C2291" t="str">
        <x:v>2026-05-15</x:v>
      </x:c>
      <x:c r="D2291" t="str">
        <x:v>20:00</x:v>
      </x:c>
      <x:c r="E2291" t="n">
        <x:v>11</x:v>
      </x:c>
      <x:c r="F2291" t="n">
        <x:v>100</x:v>
      </x:c>
    </x:row>
    <x:row r="2292">
      <x:c r="A2292" t="n">
        <x:v>2291</x:v>
      </x:c>
      <x:c r="B2292" t="n">
        <x:v>418</x:v>
      </x:c>
      <x:c r="C2292" t="str">
        <x:v>2026-02-08</x:v>
      </x:c>
      <x:c r="D2292" t="str">
        <x:v>20:00</x:v>
      </x:c>
      <x:c r="E2292" t="n">
        <x:v>1</x:v>
      </x:c>
      <x:c r="F2292" t="n">
        <x:v>88</x:v>
      </x:c>
    </x:row>
    <x:row r="2293">
      <x:c r="A2293" t="n">
        <x:v>2292</x:v>
      </x:c>
      <x:c r="B2293" t="n">
        <x:v>418</x:v>
      </x:c>
      <x:c r="C2293" t="str">
        <x:v>2025-11-25</x:v>
      </x:c>
      <x:c r="D2293" t="str">
        <x:v>08:00</x:v>
      </x:c>
      <x:c r="E2293" t="n">
        <x:v>5</x:v>
      </x:c>
      <x:c r="F2293" t="n">
        <x:v>39</x:v>
      </x:c>
    </x:row>
    <x:row r="2294">
      <x:c r="A2294" t="n">
        <x:v>2293</x:v>
      </x:c>
      <x:c r="B2294" t="n">
        <x:v>418</x:v>
      </x:c>
      <x:c r="C2294" t="str">
        <x:v>2026-01-08</x:v>
      </x:c>
      <x:c r="D2294" t="str">
        <x:v>20:00</x:v>
      </x:c>
      <x:c r="E2294" t="n">
        <x:v>8</x:v>
      </x:c>
      <x:c r="F2294" t="n">
        <x:v>76</x:v>
      </x:c>
    </x:row>
    <x:row r="2295">
      <x:c r="A2295" t="n">
        <x:v>2294</x:v>
      </x:c>
      <x:c r="B2295" t="n">
        <x:v>418</x:v>
      </x:c>
      <x:c r="C2295" t="str">
        <x:v>2026-01-28</x:v>
      </x:c>
      <x:c r="D2295" t="str">
        <x:v>06:00</x:v>
      </x:c>
      <x:c r="E2295" t="n">
        <x:v>10</x:v>
      </x:c>
      <x:c r="F2295" t="n">
        <x:v>79</x:v>
      </x:c>
    </x:row>
    <x:row r="2296">
      <x:c r="A2296" t="n">
        <x:v>2295</x:v>
      </x:c>
      <x:c r="B2296" t="n">
        <x:v>419</x:v>
      </x:c>
      <x:c r="C2296" t="str">
        <x:v>2025-12-05</x:v>
      </x:c>
      <x:c r="D2296" t="str">
        <x:v>12:00</x:v>
      </x:c>
      <x:c r="E2296" t="n">
        <x:v>3</x:v>
      </x:c>
      <x:c r="F2296" t="n">
        <x:v>96</x:v>
      </x:c>
    </x:row>
    <x:row r="2297">
      <x:c r="A2297" t="n">
        <x:v>2296</x:v>
      </x:c>
      <x:c r="B2297" t="n">
        <x:v>419</x:v>
      </x:c>
      <x:c r="C2297" t="str">
        <x:v>2025-10-30</x:v>
      </x:c>
      <x:c r="D2297" t="str">
        <x:v>08:00</x:v>
      </x:c>
      <x:c r="E2297" t="n">
        <x:v>4</x:v>
      </x:c>
      <x:c r="F2297" t="n">
        <x:v>87</x:v>
      </x:c>
    </x:row>
    <x:row r="2298">
      <x:c r="A2298" t="n">
        <x:v>2297</x:v>
      </x:c>
      <x:c r="B2298" t="n">
        <x:v>419</x:v>
      </x:c>
      <x:c r="C2298" t="str">
        <x:v>2026-03-25</x:v>
      </x:c>
      <x:c r="D2298" t="str">
        <x:v>08:00</x:v>
      </x:c>
      <x:c r="E2298" t="n">
        <x:v>12</x:v>
      </x:c>
      <x:c r="F2298" t="n">
        <x:v>110</x:v>
      </x:c>
    </x:row>
    <x:row r="2299">
      <x:c r="A2299" t="n">
        <x:v>2298</x:v>
      </x:c>
      <x:c r="B2299" t="n">
        <x:v>420</x:v>
      </x:c>
      <x:c r="C2299" t="str">
        <x:v>2025-09-02</x:v>
      </x:c>
      <x:c r="D2299" t="str">
        <x:v>20:00</x:v>
      </x:c>
      <x:c r="E2299" t="n">
        <x:v>2</x:v>
      </x:c>
      <x:c r="F2299" t="n">
        <x:v>64</x:v>
      </x:c>
    </x:row>
    <x:row r="2300">
      <x:c r="A2300" t="n">
        <x:v>2299</x:v>
      </x:c>
      <x:c r="B2300" t="n">
        <x:v>420</x:v>
      </x:c>
      <x:c r="C2300" t="str">
        <x:v>2026-03-19</x:v>
      </x:c>
      <x:c r="D2300" t="str">
        <x:v>08:00</x:v>
      </x:c>
      <x:c r="E2300" t="n">
        <x:v>12</x:v>
      </x:c>
      <x:c r="F2300" t="n">
        <x:v>96</x:v>
      </x:c>
    </x:row>
    <x:row r="2301">
      <x:c r="A2301" t="n">
        <x:v>2300</x:v>
      </x:c>
      <x:c r="B2301" t="n">
        <x:v>421</x:v>
      </x:c>
      <x:c r="C2301" t="str">
        <x:v>2026-02-13</x:v>
      </x:c>
      <x:c r="D2301" t="str">
        <x:v>12:00</x:v>
      </x:c>
      <x:c r="E2301" t="n">
        <x:v>3</x:v>
      </x:c>
      <x:c r="F2301" t="n">
        <x:v>108</x:v>
      </x:c>
    </x:row>
    <x:row r="2302">
      <x:c r="A2302" t="n">
        <x:v>2301</x:v>
      </x:c>
      <x:c r="B2302" t="n">
        <x:v>421</x:v>
      </x:c>
      <x:c r="C2302" t="str">
        <x:v>2025-08-09</x:v>
      </x:c>
      <x:c r="D2302" t="str">
        <x:v>08:00</x:v>
      </x:c>
      <x:c r="E2302" t="n">
        <x:v>12</x:v>
      </x:c>
      <x:c r="F2302" t="n">
        <x:v>93</x:v>
      </x:c>
    </x:row>
    <x:row r="2303">
      <x:c r="A2303" t="n">
        <x:v>2302</x:v>
      </x:c>
      <x:c r="B2303" t="n">
        <x:v>421</x:v>
      </x:c>
      <x:c r="C2303" t="str">
        <x:v>2026-04-21</x:v>
      </x:c>
      <x:c r="D2303" t="str">
        <x:v>20:00</x:v>
      </x:c>
      <x:c r="E2303" t="n">
        <x:v>11</x:v>
      </x:c>
      <x:c r="F2303" t="n">
        <x:v>51</x:v>
      </x:c>
    </x:row>
    <x:row r="2304">
      <x:c r="A2304" t="n">
        <x:v>2303</x:v>
      </x:c>
      <x:c r="B2304" t="n">
        <x:v>421</x:v>
      </x:c>
      <x:c r="C2304" t="str">
        <x:v>2026-05-11</x:v>
      </x:c>
      <x:c r="D2304" t="str">
        <x:v>12:00</x:v>
      </x:c>
      <x:c r="E2304" t="n">
        <x:v>5</x:v>
      </x:c>
      <x:c r="F2304" t="n">
        <x:v>104</x:v>
      </x:c>
    </x:row>
    <x:row r="2305">
      <x:c r="A2305" t="n">
        <x:v>2304</x:v>
      </x:c>
      <x:c r="B2305" t="n">
        <x:v>421</x:v>
      </x:c>
      <x:c r="C2305" t="str">
        <x:v>2026-01-13</x:v>
      </x:c>
      <x:c r="D2305" t="str">
        <x:v>18:00</x:v>
      </x:c>
      <x:c r="E2305" t="n">
        <x:v>3</x:v>
      </x:c>
      <x:c r="F2305" t="n">
        <x:v>100</x:v>
      </x:c>
    </x:row>
    <x:row r="2306">
      <x:c r="A2306" t="n">
        <x:v>2305</x:v>
      </x:c>
      <x:c r="B2306" t="n">
        <x:v>421</x:v>
      </x:c>
      <x:c r="C2306" t="str">
        <x:v>2025-07-15</x:v>
      </x:c>
      <x:c r="D2306" t="str">
        <x:v>18:00</x:v>
      </x:c>
      <x:c r="E2306" t="n">
        <x:v>11</x:v>
      </x:c>
      <x:c r="F2306" t="n">
        <x:v>47</x:v>
      </x:c>
    </x:row>
    <x:row r="2307">
      <x:c r="A2307" t="n">
        <x:v>2306</x:v>
      </x:c>
      <x:c r="B2307" t="n">
        <x:v>421</x:v>
      </x:c>
      <x:c r="C2307" t="str">
        <x:v>2025-11-12</x:v>
      </x:c>
      <x:c r="D2307" t="str">
        <x:v>06:00</x:v>
      </x:c>
      <x:c r="E2307" t="n">
        <x:v>2</x:v>
      </x:c>
      <x:c r="F2307" t="n">
        <x:v>49</x:v>
      </x:c>
    </x:row>
    <x:row r="2308">
      <x:c r="A2308" t="n">
        <x:v>2307</x:v>
      </x:c>
      <x:c r="B2308" t="n">
        <x:v>421</x:v>
      </x:c>
      <x:c r="C2308" t="str">
        <x:v>2025-12-21</x:v>
      </x:c>
      <x:c r="D2308" t="str">
        <x:v>06:00</x:v>
      </x:c>
      <x:c r="E2308" t="n">
        <x:v>5</x:v>
      </x:c>
      <x:c r="F2308" t="n">
        <x:v>68</x:v>
      </x:c>
    </x:row>
    <x:row r="2309">
      <x:c r="A2309" t="n">
        <x:v>2308</x:v>
      </x:c>
      <x:c r="B2309" t="n">
        <x:v>421</x:v>
      </x:c>
      <x:c r="C2309" t="str">
        <x:v>2025-09-19</x:v>
      </x:c>
      <x:c r="D2309" t="str">
        <x:v>18:00</x:v>
      </x:c>
      <x:c r="E2309" t="n">
        <x:v>1</x:v>
      </x:c>
      <x:c r="F2309" t="n">
        <x:v>75</x:v>
      </x:c>
    </x:row>
    <x:row r="2310">
      <x:c r="A2310" t="n">
        <x:v>2309</x:v>
      </x:c>
      <x:c r="B2310" t="n">
        <x:v>422</x:v>
      </x:c>
      <x:c r="C2310" t="str">
        <x:v>2026-03-25</x:v>
      </x:c>
      <x:c r="D2310" t="str">
        <x:v>12:00</x:v>
      </x:c>
      <x:c r="E2310" t="n">
        <x:v>6</x:v>
      </x:c>
      <x:c r="F2310" t="n">
        <x:v>56</x:v>
      </x:c>
    </x:row>
    <x:row r="2311">
      <x:c r="A2311" t="n">
        <x:v>2310</x:v>
      </x:c>
      <x:c r="B2311" t="n">
        <x:v>422</x:v>
      </x:c>
      <x:c r="C2311" t="str">
        <x:v>2026-03-03</x:v>
      </x:c>
      <x:c r="D2311" t="str">
        <x:v>18:00</x:v>
      </x:c>
      <x:c r="E2311" t="n">
        <x:v>7</x:v>
      </x:c>
      <x:c r="F2311" t="n">
        <x:v>89</x:v>
      </x:c>
    </x:row>
    <x:row r="2312">
      <x:c r="A2312" t="n">
        <x:v>2311</x:v>
      </x:c>
      <x:c r="B2312" t="n">
        <x:v>423</x:v>
      </x:c>
      <x:c r="C2312" t="str">
        <x:v>2026-02-16</x:v>
      </x:c>
      <x:c r="D2312" t="str">
        <x:v>06:00</x:v>
      </x:c>
      <x:c r="E2312" t="n">
        <x:v>8</x:v>
      </x:c>
      <x:c r="F2312" t="n">
        <x:v>43</x:v>
      </x:c>
    </x:row>
    <x:row r="2313">
      <x:c r="A2313" t="n">
        <x:v>2312</x:v>
      </x:c>
      <x:c r="B2313" t="n">
        <x:v>423</x:v>
      </x:c>
      <x:c r="C2313" t="str">
        <x:v>2025-08-06</x:v>
      </x:c>
      <x:c r="D2313" t="str">
        <x:v>08:00</x:v>
      </x:c>
      <x:c r="E2313" t="n">
        <x:v>1</x:v>
      </x:c>
      <x:c r="F2313" t="n">
        <x:v>73</x:v>
      </x:c>
    </x:row>
    <x:row r="2314">
      <x:c r="A2314" t="n">
        <x:v>2313</x:v>
      </x:c>
      <x:c r="B2314" t="n">
        <x:v>423</x:v>
      </x:c>
      <x:c r="C2314" t="str">
        <x:v>2025-11-23</x:v>
      </x:c>
      <x:c r="D2314" t="str">
        <x:v>20:00</x:v>
      </x:c>
      <x:c r="E2314" t="n">
        <x:v>3</x:v>
      </x:c>
      <x:c r="F2314" t="n">
        <x:v>108</x:v>
      </x:c>
    </x:row>
    <x:row r="2315">
      <x:c r="A2315" t="n">
        <x:v>2314</x:v>
      </x:c>
      <x:c r="B2315" t="n">
        <x:v>423</x:v>
      </x:c>
      <x:c r="C2315" t="str">
        <x:v>2025-08-29</x:v>
      </x:c>
      <x:c r="D2315" t="str">
        <x:v>18:00</x:v>
      </x:c>
      <x:c r="E2315" t="n">
        <x:v>6</x:v>
      </x:c>
      <x:c r="F2315" t="n">
        <x:v>73</x:v>
      </x:c>
    </x:row>
    <x:row r="2316">
      <x:c r="A2316" t="n">
        <x:v>2315</x:v>
      </x:c>
      <x:c r="B2316" t="n">
        <x:v>423</x:v>
      </x:c>
      <x:c r="C2316" t="str">
        <x:v>2025-08-24</x:v>
      </x:c>
      <x:c r="D2316" t="str">
        <x:v>08:00</x:v>
      </x:c>
      <x:c r="E2316" t="n">
        <x:v>8</x:v>
      </x:c>
      <x:c r="F2316" t="n">
        <x:v>79</x:v>
      </x:c>
    </x:row>
    <x:row r="2317">
      <x:c r="A2317" t="n">
        <x:v>2316</x:v>
      </x:c>
      <x:c r="B2317" t="n">
        <x:v>423</x:v>
      </x:c>
      <x:c r="C2317" t="str">
        <x:v>2025-07-31</x:v>
      </x:c>
      <x:c r="D2317" t="str">
        <x:v>06:00</x:v>
      </x:c>
      <x:c r="E2317" t="n">
        <x:v>2</x:v>
      </x:c>
      <x:c r="F2317" t="n">
        <x:v>103</x:v>
      </x:c>
    </x:row>
    <x:row r="2318">
      <x:c r="A2318" t="n">
        <x:v>2317</x:v>
      </x:c>
      <x:c r="B2318" t="n">
        <x:v>423</x:v>
      </x:c>
      <x:c r="C2318" t="str">
        <x:v>2025-08-30</x:v>
      </x:c>
      <x:c r="D2318" t="str">
        <x:v>20:00</x:v>
      </x:c>
      <x:c r="E2318" t="n">
        <x:v>9</x:v>
      </x:c>
      <x:c r="F2318" t="n">
        <x:v>44</x:v>
      </x:c>
    </x:row>
    <x:row r="2319">
      <x:c r="A2319" t="n">
        <x:v>2318</x:v>
      </x:c>
      <x:c r="B2319" t="n">
        <x:v>424</x:v>
      </x:c>
      <x:c r="C2319" t="str">
        <x:v>2026-02-18</x:v>
      </x:c>
      <x:c r="D2319" t="str">
        <x:v>06:00</x:v>
      </x:c>
      <x:c r="E2319" t="n">
        <x:v>7</x:v>
      </x:c>
      <x:c r="F2319" t="n">
        <x:v>110</x:v>
      </x:c>
    </x:row>
    <x:row r="2320">
      <x:c r="A2320" t="n">
        <x:v>2319</x:v>
      </x:c>
      <x:c r="B2320" t="n">
        <x:v>424</x:v>
      </x:c>
      <x:c r="C2320" t="str">
        <x:v>2025-07-04</x:v>
      </x:c>
      <x:c r="D2320" t="str">
        <x:v>12:00</x:v>
      </x:c>
      <x:c r="E2320" t="n">
        <x:v>4</x:v>
      </x:c>
      <x:c r="F2320" t="n">
        <x:v>109</x:v>
      </x:c>
    </x:row>
    <x:row r="2321">
      <x:c r="A2321" t="n">
        <x:v>2320</x:v>
      </x:c>
      <x:c r="B2321" t="n">
        <x:v>424</x:v>
      </x:c>
      <x:c r="C2321" t="str">
        <x:v>2026-03-16</x:v>
      </x:c>
      <x:c r="D2321" t="str">
        <x:v>08:00</x:v>
      </x:c>
      <x:c r="E2321" t="n">
        <x:v>2</x:v>
      </x:c>
      <x:c r="F2321" t="n">
        <x:v>58</x:v>
      </x:c>
    </x:row>
    <x:row r="2322">
      <x:c r="A2322" t="n">
        <x:v>2321</x:v>
      </x:c>
      <x:c r="B2322" t="n">
        <x:v>424</x:v>
      </x:c>
      <x:c r="C2322" t="str">
        <x:v>2025-12-19</x:v>
      </x:c>
      <x:c r="D2322" t="str">
        <x:v>20:00</x:v>
      </x:c>
      <x:c r="E2322" t="n">
        <x:v>6</x:v>
      </x:c>
      <x:c r="F2322" t="n">
        <x:v>84</x:v>
      </x:c>
    </x:row>
    <x:row r="2323">
      <x:c r="A2323" t="n">
        <x:v>2322</x:v>
      </x:c>
      <x:c r="B2323" t="n">
        <x:v>424</x:v>
      </x:c>
      <x:c r="C2323" t="str">
        <x:v>2025-09-11</x:v>
      </x:c>
      <x:c r="D2323" t="str">
        <x:v>18:00</x:v>
      </x:c>
      <x:c r="E2323" t="n">
        <x:v>11</x:v>
      </x:c>
      <x:c r="F2323" t="n">
        <x:v>99</x:v>
      </x:c>
    </x:row>
    <x:row r="2324">
      <x:c r="A2324" t="n">
        <x:v>2323</x:v>
      </x:c>
      <x:c r="B2324" t="n">
        <x:v>425</x:v>
      </x:c>
      <x:c r="C2324" t="str">
        <x:v>2026-06-22</x:v>
      </x:c>
      <x:c r="D2324" t="str">
        <x:v>20:00</x:v>
      </x:c>
      <x:c r="E2324" t="n">
        <x:v>10</x:v>
      </x:c>
      <x:c r="F2324" t="n">
        <x:v>85</x:v>
      </x:c>
    </x:row>
    <x:row r="2325">
      <x:c r="A2325" t="n">
        <x:v>2324</x:v>
      </x:c>
      <x:c r="B2325" t="n">
        <x:v>425</x:v>
      </x:c>
      <x:c r="C2325" t="str">
        <x:v>2025-10-27</x:v>
      </x:c>
      <x:c r="D2325" t="str">
        <x:v>06:00</x:v>
      </x:c>
      <x:c r="E2325" t="n">
        <x:v>4</x:v>
      </x:c>
      <x:c r="F2325" t="n">
        <x:v>50</x:v>
      </x:c>
    </x:row>
    <x:row r="2326">
      <x:c r="A2326" t="n">
        <x:v>2325</x:v>
      </x:c>
      <x:c r="B2326" t="n">
        <x:v>425</x:v>
      </x:c>
      <x:c r="C2326" t="str">
        <x:v>2025-07-10</x:v>
      </x:c>
      <x:c r="D2326" t="str">
        <x:v>12:00</x:v>
      </x:c>
      <x:c r="E2326" t="n">
        <x:v>7</x:v>
      </x:c>
      <x:c r="F2326" t="n">
        <x:v>74</x:v>
      </x:c>
    </x:row>
    <x:row r="2327">
      <x:c r="A2327" t="n">
        <x:v>2326</x:v>
      </x:c>
      <x:c r="B2327" t="n">
        <x:v>425</x:v>
      </x:c>
      <x:c r="C2327" t="str">
        <x:v>2025-08-21</x:v>
      </x:c>
      <x:c r="D2327" t="str">
        <x:v>20:00</x:v>
      </x:c>
      <x:c r="E2327" t="n">
        <x:v>3</x:v>
      </x:c>
      <x:c r="F2327" t="n">
        <x:v>101</x:v>
      </x:c>
    </x:row>
    <x:row r="2328">
      <x:c r="A2328" t="n">
        <x:v>2327</x:v>
      </x:c>
      <x:c r="B2328" t="n">
        <x:v>425</x:v>
      </x:c>
      <x:c r="C2328" t="str">
        <x:v>2026-06-17</x:v>
      </x:c>
      <x:c r="D2328" t="str">
        <x:v>08:00</x:v>
      </x:c>
      <x:c r="E2328" t="n">
        <x:v>4</x:v>
      </x:c>
      <x:c r="F2328" t="n">
        <x:v>60</x:v>
      </x:c>
    </x:row>
    <x:row r="2329">
      <x:c r="A2329" t="n">
        <x:v>2328</x:v>
      </x:c>
      <x:c r="B2329" t="n">
        <x:v>425</x:v>
      </x:c>
      <x:c r="C2329" t="str">
        <x:v>2025-09-05</x:v>
      </x:c>
      <x:c r="D2329" t="str">
        <x:v>12:00</x:v>
      </x:c>
      <x:c r="E2329" t="n">
        <x:v>7</x:v>
      </x:c>
      <x:c r="F2329" t="n">
        <x:v>45</x:v>
      </x:c>
    </x:row>
    <x:row r="2330">
      <x:c r="A2330" t="n">
        <x:v>2329</x:v>
      </x:c>
      <x:c r="B2330" t="n">
        <x:v>425</x:v>
      </x:c>
      <x:c r="C2330" t="str">
        <x:v>2026-03-26</x:v>
      </x:c>
      <x:c r="D2330" t="str">
        <x:v>18:00</x:v>
      </x:c>
      <x:c r="E2330" t="n">
        <x:v>2</x:v>
      </x:c>
      <x:c r="F2330" t="n">
        <x:v>93</x:v>
      </x:c>
    </x:row>
    <x:row r="2331">
      <x:c r="A2331" t="n">
        <x:v>2330</x:v>
      </x:c>
      <x:c r="B2331" t="n">
        <x:v>425</x:v>
      </x:c>
      <x:c r="C2331" t="str">
        <x:v>2025-07-25</x:v>
      </x:c>
      <x:c r="D2331" t="str">
        <x:v>08:00</x:v>
      </x:c>
      <x:c r="E2331" t="n">
        <x:v>3</x:v>
      </x:c>
      <x:c r="F2331" t="n">
        <x:v>106</x:v>
      </x:c>
    </x:row>
    <x:row r="2332">
      <x:c r="A2332" t="n">
        <x:v>2331</x:v>
      </x:c>
      <x:c r="B2332" t="n">
        <x:v>425</x:v>
      </x:c>
      <x:c r="C2332" t="str">
        <x:v>2026-04-15</x:v>
      </x:c>
      <x:c r="D2332" t="str">
        <x:v>12:00</x:v>
      </x:c>
      <x:c r="E2332" t="n">
        <x:v>10</x:v>
      </x:c>
      <x:c r="F2332" t="n">
        <x:v>100</x:v>
      </x:c>
    </x:row>
    <x:row r="2333">
      <x:c r="A2333" t="n">
        <x:v>2332</x:v>
      </x:c>
      <x:c r="B2333" t="n">
        <x:v>426</x:v>
      </x:c>
      <x:c r="C2333" t="str">
        <x:v>2026-02-01</x:v>
      </x:c>
      <x:c r="D2333" t="str">
        <x:v>20:00</x:v>
      </x:c>
      <x:c r="E2333" t="n">
        <x:v>3</x:v>
      </x:c>
      <x:c r="F2333" t="n">
        <x:v>55</x:v>
      </x:c>
    </x:row>
    <x:row r="2334">
      <x:c r="A2334" t="n">
        <x:v>2333</x:v>
      </x:c>
      <x:c r="B2334" t="n">
        <x:v>426</x:v>
      </x:c>
      <x:c r="C2334" t="str">
        <x:v>2025-08-09</x:v>
      </x:c>
      <x:c r="D2334" t="str">
        <x:v>12:00</x:v>
      </x:c>
      <x:c r="E2334" t="n">
        <x:v>7</x:v>
      </x:c>
      <x:c r="F2334" t="n">
        <x:v>58</x:v>
      </x:c>
    </x:row>
    <x:row r="2335">
      <x:c r="A2335" t="n">
        <x:v>2334</x:v>
      </x:c>
      <x:c r="B2335" t="n">
        <x:v>426</x:v>
      </x:c>
      <x:c r="C2335" t="str">
        <x:v>2026-06-12</x:v>
      </x:c>
      <x:c r="D2335" t="str">
        <x:v>12:00</x:v>
      </x:c>
      <x:c r="E2335" t="n">
        <x:v>7</x:v>
      </x:c>
      <x:c r="F2335" t="n">
        <x:v>106</x:v>
      </x:c>
    </x:row>
    <x:row r="2336">
      <x:c r="A2336" t="n">
        <x:v>2335</x:v>
      </x:c>
      <x:c r="B2336" t="n">
        <x:v>426</x:v>
      </x:c>
      <x:c r="C2336" t="str">
        <x:v>2026-05-28</x:v>
      </x:c>
      <x:c r="D2336" t="str">
        <x:v>06:00</x:v>
      </x:c>
      <x:c r="E2336" t="n">
        <x:v>3</x:v>
      </x:c>
      <x:c r="F2336" t="n">
        <x:v>97</x:v>
      </x:c>
    </x:row>
    <x:row r="2337">
      <x:c r="A2337" t="n">
        <x:v>2336</x:v>
      </x:c>
      <x:c r="B2337" t="n">
        <x:v>427</x:v>
      </x:c>
      <x:c r="C2337" t="str">
        <x:v>2025-09-29</x:v>
      </x:c>
      <x:c r="D2337" t="str">
        <x:v>08:00</x:v>
      </x:c>
      <x:c r="E2337" t="n">
        <x:v>1</x:v>
      </x:c>
      <x:c r="F2337" t="n">
        <x:v>86</x:v>
      </x:c>
    </x:row>
    <x:row r="2338">
      <x:c r="A2338" t="n">
        <x:v>2337</x:v>
      </x:c>
      <x:c r="B2338" t="n">
        <x:v>427</x:v>
      </x:c>
      <x:c r="C2338" t="str">
        <x:v>2025-07-31</x:v>
      </x:c>
      <x:c r="D2338" t="str">
        <x:v>18:00</x:v>
      </x:c>
      <x:c r="E2338" t="n">
        <x:v>7</x:v>
      </x:c>
      <x:c r="F2338" t="n">
        <x:v>76</x:v>
      </x:c>
    </x:row>
    <x:row r="2339">
      <x:c r="A2339" t="n">
        <x:v>2338</x:v>
      </x:c>
      <x:c r="B2339" t="n">
        <x:v>427</x:v>
      </x:c>
      <x:c r="C2339" t="str">
        <x:v>2026-06-13</x:v>
      </x:c>
      <x:c r="D2339" t="str">
        <x:v>12:00</x:v>
      </x:c>
      <x:c r="E2339" t="n">
        <x:v>8</x:v>
      </x:c>
      <x:c r="F2339" t="n">
        <x:v>69</x:v>
      </x:c>
    </x:row>
    <x:row r="2340">
      <x:c r="A2340" t="n">
        <x:v>2339</x:v>
      </x:c>
      <x:c r="B2340" t="n">
        <x:v>427</x:v>
      </x:c>
      <x:c r="C2340" t="str">
        <x:v>2025-08-11</x:v>
      </x:c>
      <x:c r="D2340" t="str">
        <x:v>06:00</x:v>
      </x:c>
      <x:c r="E2340" t="n">
        <x:v>8</x:v>
      </x:c>
      <x:c r="F2340" t="n">
        <x:v>36</x:v>
      </x:c>
    </x:row>
    <x:row r="2341">
      <x:c r="A2341" t="n">
        <x:v>2340</x:v>
      </x:c>
      <x:c r="B2341" t="n">
        <x:v>427</x:v>
      </x:c>
      <x:c r="C2341" t="str">
        <x:v>2026-02-07</x:v>
      </x:c>
      <x:c r="D2341" t="str">
        <x:v>12:00</x:v>
      </x:c>
      <x:c r="E2341" t="n">
        <x:v>3</x:v>
      </x:c>
      <x:c r="F2341" t="n">
        <x:v>44</x:v>
      </x:c>
    </x:row>
    <x:row r="2342">
      <x:c r="A2342" t="n">
        <x:v>2341</x:v>
      </x:c>
      <x:c r="B2342" t="n">
        <x:v>427</x:v>
      </x:c>
      <x:c r="C2342" t="str">
        <x:v>2026-02-18</x:v>
      </x:c>
      <x:c r="D2342" t="str">
        <x:v>06:00</x:v>
      </x:c>
      <x:c r="E2342" t="n">
        <x:v>12</x:v>
      </x:c>
      <x:c r="F2342" t="n">
        <x:v>83</x:v>
      </x:c>
    </x:row>
    <x:row r="2343">
      <x:c r="A2343" t="n">
        <x:v>2342</x:v>
      </x:c>
      <x:c r="B2343" t="n">
        <x:v>427</x:v>
      </x:c>
      <x:c r="C2343" t="str">
        <x:v>2025-11-18</x:v>
      </x:c>
      <x:c r="D2343" t="str">
        <x:v>06:00</x:v>
      </x:c>
      <x:c r="E2343" t="n">
        <x:v>1</x:v>
      </x:c>
      <x:c r="F2343" t="n">
        <x:v>76</x:v>
      </x:c>
    </x:row>
    <x:row r="2344">
      <x:c r="A2344" t="n">
        <x:v>2343</x:v>
      </x:c>
      <x:c r="B2344" t="n">
        <x:v>428</x:v>
      </x:c>
      <x:c r="C2344" t="str">
        <x:v>2026-06-21</x:v>
      </x:c>
      <x:c r="D2344" t="str">
        <x:v>18:00</x:v>
      </x:c>
      <x:c r="E2344" t="n">
        <x:v>12</x:v>
      </x:c>
      <x:c r="F2344" t="n">
        <x:v>38</x:v>
      </x:c>
    </x:row>
    <x:row r="2345">
      <x:c r="A2345" t="n">
        <x:v>2344</x:v>
      </x:c>
      <x:c r="B2345" t="n">
        <x:v>428</x:v>
      </x:c>
      <x:c r="C2345" t="str">
        <x:v>2025-09-29</x:v>
      </x:c>
      <x:c r="D2345" t="str">
        <x:v>18:00</x:v>
      </x:c>
      <x:c r="E2345" t="n">
        <x:v>11</x:v>
      </x:c>
      <x:c r="F2345" t="n">
        <x:v>64</x:v>
      </x:c>
    </x:row>
    <x:row r="2346">
      <x:c r="A2346" t="n">
        <x:v>2345</x:v>
      </x:c>
      <x:c r="B2346" t="n">
        <x:v>428</x:v>
      </x:c>
      <x:c r="C2346" t="str">
        <x:v>2025-09-17</x:v>
      </x:c>
      <x:c r="D2346" t="str">
        <x:v>12:00</x:v>
      </x:c>
      <x:c r="E2346" t="n">
        <x:v>7</x:v>
      </x:c>
      <x:c r="F2346" t="n">
        <x:v>40</x:v>
      </x:c>
    </x:row>
    <x:row r="2347">
      <x:c r="A2347" t="n">
        <x:v>2346</x:v>
      </x:c>
      <x:c r="B2347" t="n">
        <x:v>428</x:v>
      </x:c>
      <x:c r="C2347" t="str">
        <x:v>2026-04-16</x:v>
      </x:c>
      <x:c r="D2347" t="str">
        <x:v>06:00</x:v>
      </x:c>
      <x:c r="E2347" t="n">
        <x:v>4</x:v>
      </x:c>
      <x:c r="F2347" t="n">
        <x:v>53</x:v>
      </x:c>
    </x:row>
    <x:row r="2348">
      <x:c r="A2348" t="n">
        <x:v>2347</x:v>
      </x:c>
      <x:c r="B2348" t="n">
        <x:v>428</x:v>
      </x:c>
      <x:c r="C2348" t="str">
        <x:v>2026-03-14</x:v>
      </x:c>
      <x:c r="D2348" t="str">
        <x:v>12:00</x:v>
      </x:c>
      <x:c r="E2348" t="n">
        <x:v>7</x:v>
      </x:c>
      <x:c r="F2348" t="n">
        <x:v>45</x:v>
      </x:c>
    </x:row>
    <x:row r="2349">
      <x:c r="A2349" t="n">
        <x:v>2348</x:v>
      </x:c>
      <x:c r="B2349" t="n">
        <x:v>429</x:v>
      </x:c>
      <x:c r="C2349" t="str">
        <x:v>2025-09-20</x:v>
      </x:c>
      <x:c r="D2349" t="str">
        <x:v>12:00</x:v>
      </x:c>
      <x:c r="E2349" t="n">
        <x:v>2</x:v>
      </x:c>
      <x:c r="F2349" t="n">
        <x:v>53</x:v>
      </x:c>
    </x:row>
    <x:row r="2350">
      <x:c r="A2350" t="n">
        <x:v>2349</x:v>
      </x:c>
      <x:c r="B2350" t="n">
        <x:v>429</x:v>
      </x:c>
      <x:c r="C2350" t="str">
        <x:v>2026-02-11</x:v>
      </x:c>
      <x:c r="D2350" t="str">
        <x:v>18:00</x:v>
      </x:c>
      <x:c r="E2350" t="n">
        <x:v>1</x:v>
      </x:c>
      <x:c r="F2350" t="n">
        <x:v>101</x:v>
      </x:c>
    </x:row>
    <x:row r="2351">
      <x:c r="A2351" t="n">
        <x:v>2350</x:v>
      </x:c>
      <x:c r="B2351" t="n">
        <x:v>430</x:v>
      </x:c>
      <x:c r="C2351" t="str">
        <x:v>2026-01-14</x:v>
      </x:c>
      <x:c r="D2351" t="str">
        <x:v>18:00</x:v>
      </x:c>
      <x:c r="E2351" t="n">
        <x:v>1</x:v>
      </x:c>
      <x:c r="F2351" t="n">
        <x:v>37</x:v>
      </x:c>
    </x:row>
    <x:row r="2352">
      <x:c r="A2352" t="n">
        <x:v>2351</x:v>
      </x:c>
      <x:c r="B2352" t="n">
        <x:v>430</x:v>
      </x:c>
      <x:c r="C2352" t="str">
        <x:v>2026-02-02</x:v>
      </x:c>
      <x:c r="D2352" t="str">
        <x:v>18:00</x:v>
      </x:c>
      <x:c r="E2352" t="n">
        <x:v>4</x:v>
      </x:c>
      <x:c r="F2352" t="n">
        <x:v>95</x:v>
      </x:c>
    </x:row>
    <x:row r="2353">
      <x:c r="A2353" t="n">
        <x:v>2352</x:v>
      </x:c>
      <x:c r="B2353" t="n">
        <x:v>430</x:v>
      </x:c>
      <x:c r="C2353" t="str">
        <x:v>2025-12-10</x:v>
      </x:c>
      <x:c r="D2353" t="str">
        <x:v>12:00</x:v>
      </x:c>
      <x:c r="E2353" t="n">
        <x:v>7</x:v>
      </x:c>
      <x:c r="F2353" t="n">
        <x:v>86</x:v>
      </x:c>
    </x:row>
    <x:row r="2354">
      <x:c r="A2354" t="n">
        <x:v>2353</x:v>
      </x:c>
      <x:c r="B2354" t="n">
        <x:v>430</x:v>
      </x:c>
      <x:c r="C2354" t="str">
        <x:v>2025-11-11</x:v>
      </x:c>
      <x:c r="D2354" t="str">
        <x:v>18:00</x:v>
      </x:c>
      <x:c r="E2354" t="n">
        <x:v>7</x:v>
      </x:c>
      <x:c r="F2354" t="n">
        <x:v>57</x:v>
      </x:c>
    </x:row>
    <x:row r="2355">
      <x:c r="A2355" t="n">
        <x:v>2354</x:v>
      </x:c>
      <x:c r="B2355" t="n">
        <x:v>430</x:v>
      </x:c>
      <x:c r="C2355" t="str">
        <x:v>2025-07-03</x:v>
      </x:c>
      <x:c r="D2355" t="str">
        <x:v>06:00</x:v>
      </x:c>
      <x:c r="E2355" t="n">
        <x:v>4</x:v>
      </x:c>
      <x:c r="F2355" t="n">
        <x:v>82</x:v>
      </x:c>
    </x:row>
    <x:row r="2356">
      <x:c r="A2356" t="n">
        <x:v>2355</x:v>
      </x:c>
      <x:c r="B2356" t="n">
        <x:v>430</x:v>
      </x:c>
      <x:c r="C2356" t="str">
        <x:v>2025-07-29</x:v>
      </x:c>
      <x:c r="D2356" t="str">
        <x:v>08:00</x:v>
      </x:c>
      <x:c r="E2356" t="n">
        <x:v>2</x:v>
      </x:c>
      <x:c r="F2356" t="n">
        <x:v>87</x:v>
      </x:c>
    </x:row>
    <x:row r="2357">
      <x:c r="A2357" t="n">
        <x:v>2356</x:v>
      </x:c>
      <x:c r="B2357" t="n">
        <x:v>430</x:v>
      </x:c>
      <x:c r="C2357" t="str">
        <x:v>2026-03-01</x:v>
      </x:c>
      <x:c r="D2357" t="str">
        <x:v>08:00</x:v>
      </x:c>
      <x:c r="E2357" t="n">
        <x:v>12</x:v>
      </x:c>
      <x:c r="F2357" t="n">
        <x:v>66</x:v>
      </x:c>
    </x:row>
    <x:row r="2358">
      <x:c r="A2358" t="n">
        <x:v>2357</x:v>
      </x:c>
      <x:c r="B2358" t="n">
        <x:v>430</x:v>
      </x:c>
      <x:c r="C2358" t="str">
        <x:v>2025-12-10</x:v>
      </x:c>
      <x:c r="D2358" t="str">
        <x:v>20:00</x:v>
      </x:c>
      <x:c r="E2358" t="n">
        <x:v>10</x:v>
      </x:c>
      <x:c r="F2358" t="n">
        <x:v>86</x:v>
      </x:c>
    </x:row>
    <x:row r="2359">
      <x:c r="A2359" t="n">
        <x:v>2358</x:v>
      </x:c>
      <x:c r="B2359" t="n">
        <x:v>430</x:v>
      </x:c>
      <x:c r="C2359" t="str">
        <x:v>2026-03-11</x:v>
      </x:c>
      <x:c r="D2359" t="str">
        <x:v>06:00</x:v>
      </x:c>
      <x:c r="E2359" t="n">
        <x:v>9</x:v>
      </x:c>
      <x:c r="F2359" t="n">
        <x:v>108</x:v>
      </x:c>
    </x:row>
    <x:row r="2360">
      <x:c r="A2360" t="n">
        <x:v>2359</x:v>
      </x:c>
      <x:c r="B2360" t="n">
        <x:v>431</x:v>
      </x:c>
      <x:c r="C2360" t="str">
        <x:v>2025-12-02</x:v>
      </x:c>
      <x:c r="D2360" t="str">
        <x:v>06:00</x:v>
      </x:c>
      <x:c r="E2360" t="n">
        <x:v>8</x:v>
      </x:c>
      <x:c r="F2360" t="n">
        <x:v>102</x:v>
      </x:c>
    </x:row>
    <x:row r="2361">
      <x:c r="A2361" t="n">
        <x:v>2360</x:v>
      </x:c>
      <x:c r="B2361" t="n">
        <x:v>431</x:v>
      </x:c>
      <x:c r="C2361" t="str">
        <x:v>2025-09-23</x:v>
      </x:c>
      <x:c r="D2361" t="str">
        <x:v>08:00</x:v>
      </x:c>
      <x:c r="E2361" t="n">
        <x:v>12</x:v>
      </x:c>
      <x:c r="F2361" t="n">
        <x:v>76</x:v>
      </x:c>
    </x:row>
    <x:row r="2362">
      <x:c r="A2362" t="n">
        <x:v>2361</x:v>
      </x:c>
      <x:c r="B2362" t="n">
        <x:v>431</x:v>
      </x:c>
      <x:c r="C2362" t="str">
        <x:v>2026-02-20</x:v>
      </x:c>
      <x:c r="D2362" t="str">
        <x:v>12:00</x:v>
      </x:c>
      <x:c r="E2362" t="n">
        <x:v>11</x:v>
      </x:c>
      <x:c r="F2362" t="n">
        <x:v>87</x:v>
      </x:c>
    </x:row>
    <x:row r="2363">
      <x:c r="A2363" t="n">
        <x:v>2362</x:v>
      </x:c>
      <x:c r="B2363" t="n">
        <x:v>431</x:v>
      </x:c>
      <x:c r="C2363" t="str">
        <x:v>2025-11-15</x:v>
      </x:c>
      <x:c r="D2363" t="str">
        <x:v>18:00</x:v>
      </x:c>
      <x:c r="E2363" t="n">
        <x:v>9</x:v>
      </x:c>
      <x:c r="F2363" t="n">
        <x:v>63</x:v>
      </x:c>
    </x:row>
    <x:row r="2364">
      <x:c r="A2364" t="n">
        <x:v>2363</x:v>
      </x:c>
      <x:c r="B2364" t="n">
        <x:v>431</x:v>
      </x:c>
      <x:c r="C2364" t="str">
        <x:v>2025-08-18</x:v>
      </x:c>
      <x:c r="D2364" t="str">
        <x:v>20:00</x:v>
      </x:c>
      <x:c r="E2364" t="n">
        <x:v>11</x:v>
      </x:c>
      <x:c r="F2364" t="n">
        <x:v>59</x:v>
      </x:c>
    </x:row>
    <x:row r="2365">
      <x:c r="A2365" t="n">
        <x:v>2364</x:v>
      </x:c>
      <x:c r="B2365" t="n">
        <x:v>432</x:v>
      </x:c>
      <x:c r="C2365" t="str">
        <x:v>2025-11-13</x:v>
      </x:c>
      <x:c r="D2365" t="str">
        <x:v>12:00</x:v>
      </x:c>
      <x:c r="E2365" t="n">
        <x:v>6</x:v>
      </x:c>
      <x:c r="F2365" t="n">
        <x:v>43</x:v>
      </x:c>
    </x:row>
    <x:row r="2366">
      <x:c r="A2366" t="n">
        <x:v>2365</x:v>
      </x:c>
      <x:c r="B2366" t="n">
        <x:v>432</x:v>
      </x:c>
      <x:c r="C2366" t="str">
        <x:v>2026-03-07</x:v>
      </x:c>
      <x:c r="D2366" t="str">
        <x:v>12:00</x:v>
      </x:c>
      <x:c r="E2366" t="n">
        <x:v>10</x:v>
      </x:c>
      <x:c r="F2366" t="n">
        <x:v>52</x:v>
      </x:c>
    </x:row>
    <x:row r="2367">
      <x:c r="A2367" t="n">
        <x:v>2366</x:v>
      </x:c>
      <x:c r="B2367" t="n">
        <x:v>432</x:v>
      </x:c>
      <x:c r="C2367" t="str">
        <x:v>2025-09-21</x:v>
      </x:c>
      <x:c r="D2367" t="str">
        <x:v>12:00</x:v>
      </x:c>
      <x:c r="E2367" t="n">
        <x:v>1</x:v>
      </x:c>
      <x:c r="F2367" t="n">
        <x:v>36</x:v>
      </x:c>
    </x:row>
    <x:row r="2368">
      <x:c r="A2368" t="n">
        <x:v>2367</x:v>
      </x:c>
      <x:c r="B2368" t="n">
        <x:v>432</x:v>
      </x:c>
      <x:c r="C2368" t="str">
        <x:v>2026-05-07</x:v>
      </x:c>
      <x:c r="D2368" t="str">
        <x:v>12:00</x:v>
      </x:c>
      <x:c r="E2368" t="n">
        <x:v>9</x:v>
      </x:c>
      <x:c r="F2368" t="n">
        <x:v>41</x:v>
      </x:c>
    </x:row>
    <x:row r="2369">
      <x:c r="A2369" t="n">
        <x:v>2368</x:v>
      </x:c>
      <x:c r="B2369" t="n">
        <x:v>432</x:v>
      </x:c>
      <x:c r="C2369" t="str">
        <x:v>2025-08-04</x:v>
      </x:c>
      <x:c r="D2369" t="str">
        <x:v>18:00</x:v>
      </x:c>
      <x:c r="E2369" t="n">
        <x:v>11</x:v>
      </x:c>
      <x:c r="F2369" t="n">
        <x:v>106</x:v>
      </x:c>
    </x:row>
    <x:row r="2370">
      <x:c r="A2370" t="n">
        <x:v>2369</x:v>
      </x:c>
      <x:c r="B2370" t="n">
        <x:v>432</x:v>
      </x:c>
      <x:c r="C2370" t="str">
        <x:v>2025-08-26</x:v>
      </x:c>
      <x:c r="D2370" t="str">
        <x:v>18:00</x:v>
      </x:c>
      <x:c r="E2370" t="n">
        <x:v>9</x:v>
      </x:c>
      <x:c r="F2370" t="n">
        <x:v>83</x:v>
      </x:c>
    </x:row>
    <x:row r="2371">
      <x:c r="A2371" t="n">
        <x:v>2370</x:v>
      </x:c>
      <x:c r="B2371" t="n">
        <x:v>432</x:v>
      </x:c>
      <x:c r="C2371" t="str">
        <x:v>2026-05-13</x:v>
      </x:c>
      <x:c r="D2371" t="str">
        <x:v>12:00</x:v>
      </x:c>
      <x:c r="E2371" t="n">
        <x:v>1</x:v>
      </x:c>
      <x:c r="F2371" t="n">
        <x:v>74</x:v>
      </x:c>
    </x:row>
    <x:row r="2372">
      <x:c r="A2372" t="n">
        <x:v>2371</x:v>
      </x:c>
      <x:c r="B2372" t="n">
        <x:v>432</x:v>
      </x:c>
      <x:c r="C2372" t="str">
        <x:v>2025-10-04</x:v>
      </x:c>
      <x:c r="D2372" t="str">
        <x:v>18:00</x:v>
      </x:c>
      <x:c r="E2372" t="n">
        <x:v>9</x:v>
      </x:c>
      <x:c r="F2372" t="n">
        <x:v>57</x:v>
      </x:c>
    </x:row>
    <x:row r="2373">
      <x:c r="A2373" t="n">
        <x:v>2372</x:v>
      </x:c>
      <x:c r="B2373" t="n">
        <x:v>432</x:v>
      </x:c>
      <x:c r="C2373" t="str">
        <x:v>2026-04-30</x:v>
      </x:c>
      <x:c r="D2373" t="str">
        <x:v>20:00</x:v>
      </x:c>
      <x:c r="E2373" t="n">
        <x:v>10</x:v>
      </x:c>
      <x:c r="F2373" t="n">
        <x:v>55</x:v>
      </x:c>
    </x:row>
    <x:row r="2374">
      <x:c r="A2374" t="n">
        <x:v>2373</x:v>
      </x:c>
      <x:c r="B2374" t="n">
        <x:v>433</x:v>
      </x:c>
      <x:c r="C2374" t="str">
        <x:v>2026-01-08</x:v>
      </x:c>
      <x:c r="D2374" t="str">
        <x:v>08:00</x:v>
      </x:c>
      <x:c r="E2374" t="n">
        <x:v>3</x:v>
      </x:c>
      <x:c r="F2374" t="n">
        <x:v>57</x:v>
      </x:c>
    </x:row>
    <x:row r="2375">
      <x:c r="A2375" t="n">
        <x:v>2374</x:v>
      </x:c>
      <x:c r="B2375" t="n">
        <x:v>433</x:v>
      </x:c>
      <x:c r="C2375" t="str">
        <x:v>2026-03-31</x:v>
      </x:c>
      <x:c r="D2375" t="str">
        <x:v>12:00</x:v>
      </x:c>
      <x:c r="E2375" t="n">
        <x:v>12</x:v>
      </x:c>
      <x:c r="F2375" t="n">
        <x:v>39</x:v>
      </x:c>
    </x:row>
    <x:row r="2376">
      <x:c r="A2376" t="n">
        <x:v>2375</x:v>
      </x:c>
      <x:c r="B2376" t="n">
        <x:v>433</x:v>
      </x:c>
      <x:c r="C2376" t="str">
        <x:v>2025-11-29</x:v>
      </x:c>
      <x:c r="D2376" t="str">
        <x:v>18:00</x:v>
      </x:c>
      <x:c r="E2376" t="n">
        <x:v>6</x:v>
      </x:c>
      <x:c r="F2376" t="n">
        <x:v>108</x:v>
      </x:c>
    </x:row>
    <x:row r="2377">
      <x:c r="A2377" t="n">
        <x:v>2376</x:v>
      </x:c>
      <x:c r="B2377" t="n">
        <x:v>433</x:v>
      </x:c>
      <x:c r="C2377" t="str">
        <x:v>2025-11-11</x:v>
      </x:c>
      <x:c r="D2377" t="str">
        <x:v>20:00</x:v>
      </x:c>
      <x:c r="E2377" t="n">
        <x:v>9</x:v>
      </x:c>
      <x:c r="F2377" t="n">
        <x:v>39</x:v>
      </x:c>
    </x:row>
    <x:row r="2378">
      <x:c r="A2378" t="n">
        <x:v>2377</x:v>
      </x:c>
      <x:c r="B2378" t="n">
        <x:v>433</x:v>
      </x:c>
      <x:c r="C2378" t="str">
        <x:v>2025-12-23</x:v>
      </x:c>
      <x:c r="D2378" t="str">
        <x:v>08:00</x:v>
      </x:c>
      <x:c r="E2378" t="n">
        <x:v>1</x:v>
      </x:c>
      <x:c r="F2378" t="n">
        <x:v>110</x:v>
      </x:c>
    </x:row>
    <x:row r="2379">
      <x:c r="A2379" t="n">
        <x:v>2378</x:v>
      </x:c>
      <x:c r="B2379" t="n">
        <x:v>433</x:v>
      </x:c>
      <x:c r="C2379" t="str">
        <x:v>2026-03-10</x:v>
      </x:c>
      <x:c r="D2379" t="str">
        <x:v>20:00</x:v>
      </x:c>
      <x:c r="E2379" t="n">
        <x:v>12</x:v>
      </x:c>
      <x:c r="F2379" t="n">
        <x:v>36</x:v>
      </x:c>
    </x:row>
    <x:row r="2380">
      <x:c r="A2380" t="n">
        <x:v>2379</x:v>
      </x:c>
      <x:c r="B2380" t="n">
        <x:v>433</x:v>
      </x:c>
      <x:c r="C2380" t="str">
        <x:v>2025-09-29</x:v>
      </x:c>
      <x:c r="D2380" t="str">
        <x:v>18:00</x:v>
      </x:c>
      <x:c r="E2380" t="n">
        <x:v>6</x:v>
      </x:c>
      <x:c r="F2380" t="n">
        <x:v>47</x:v>
      </x:c>
    </x:row>
    <x:row r="2381">
      <x:c r="A2381" t="n">
        <x:v>2380</x:v>
      </x:c>
      <x:c r="B2381" t="n">
        <x:v>434</x:v>
      </x:c>
      <x:c r="C2381" t="str">
        <x:v>2026-05-30</x:v>
      </x:c>
      <x:c r="D2381" t="str">
        <x:v>08:00</x:v>
      </x:c>
      <x:c r="E2381" t="n">
        <x:v>1</x:v>
      </x:c>
      <x:c r="F2381" t="n">
        <x:v>76</x:v>
      </x:c>
    </x:row>
    <x:row r="2382">
      <x:c r="A2382" t="n">
        <x:v>2381</x:v>
      </x:c>
      <x:c r="B2382" t="n">
        <x:v>434</x:v>
      </x:c>
      <x:c r="C2382" t="str">
        <x:v>2026-01-04</x:v>
      </x:c>
      <x:c r="D2382" t="str">
        <x:v>08:00</x:v>
      </x:c>
      <x:c r="E2382" t="n">
        <x:v>7</x:v>
      </x:c>
      <x:c r="F2382" t="n">
        <x:v>96</x:v>
      </x:c>
    </x:row>
    <x:row r="2383">
      <x:c r="A2383" t="n">
        <x:v>2382</x:v>
      </x:c>
      <x:c r="B2383" t="n">
        <x:v>434</x:v>
      </x:c>
      <x:c r="C2383" t="str">
        <x:v>2026-05-23</x:v>
      </x:c>
      <x:c r="D2383" t="str">
        <x:v>06:00</x:v>
      </x:c>
      <x:c r="E2383" t="n">
        <x:v>2</x:v>
      </x:c>
      <x:c r="F2383" t="n">
        <x:v>72</x:v>
      </x:c>
    </x:row>
    <x:row r="2384">
      <x:c r="A2384" t="n">
        <x:v>2383</x:v>
      </x:c>
      <x:c r="B2384" t="n">
        <x:v>434</x:v>
      </x:c>
      <x:c r="C2384" t="str">
        <x:v>2026-05-21</x:v>
      </x:c>
      <x:c r="D2384" t="str">
        <x:v>08:00</x:v>
      </x:c>
      <x:c r="E2384" t="n">
        <x:v>12</x:v>
      </x:c>
      <x:c r="F2384" t="n">
        <x:v>79</x:v>
      </x:c>
    </x:row>
    <x:row r="2385">
      <x:c r="A2385" t="n">
        <x:v>2384</x:v>
      </x:c>
      <x:c r="B2385" t="n">
        <x:v>434</x:v>
      </x:c>
      <x:c r="C2385" t="str">
        <x:v>2026-06-20</x:v>
      </x:c>
      <x:c r="D2385" t="str">
        <x:v>06:00</x:v>
      </x:c>
      <x:c r="E2385" t="n">
        <x:v>8</x:v>
      </x:c>
      <x:c r="F2385" t="n">
        <x:v>50</x:v>
      </x:c>
    </x:row>
    <x:row r="2386">
      <x:c r="A2386" t="n">
        <x:v>2385</x:v>
      </x:c>
      <x:c r="B2386" t="n">
        <x:v>434</x:v>
      </x:c>
      <x:c r="C2386" t="str">
        <x:v>2026-06-11</x:v>
      </x:c>
      <x:c r="D2386" t="str">
        <x:v>12:00</x:v>
      </x:c>
      <x:c r="E2386" t="n">
        <x:v>1</x:v>
      </x:c>
      <x:c r="F2386" t="n">
        <x:v>62</x:v>
      </x:c>
    </x:row>
    <x:row r="2387">
      <x:c r="A2387" t="n">
        <x:v>2386</x:v>
      </x:c>
      <x:c r="B2387" t="n">
        <x:v>434</x:v>
      </x:c>
      <x:c r="C2387" t="str">
        <x:v>2026-01-06</x:v>
      </x:c>
      <x:c r="D2387" t="str">
        <x:v>08:00</x:v>
      </x:c>
      <x:c r="E2387" t="n">
        <x:v>11</x:v>
      </x:c>
      <x:c r="F2387" t="n">
        <x:v>90</x:v>
      </x:c>
    </x:row>
    <x:row r="2388">
      <x:c r="A2388" t="n">
        <x:v>2387</x:v>
      </x:c>
      <x:c r="B2388" t="n">
        <x:v>434</x:v>
      </x:c>
      <x:c r="C2388" t="str">
        <x:v>2025-11-18</x:v>
      </x:c>
      <x:c r="D2388" t="str">
        <x:v>08:00</x:v>
      </x:c>
      <x:c r="E2388" t="n">
        <x:v>3</x:v>
      </x:c>
      <x:c r="F2388" t="n">
        <x:v>95</x:v>
      </x:c>
    </x:row>
    <x:row r="2389">
      <x:c r="A2389" t="n">
        <x:v>2388</x:v>
      </x:c>
      <x:c r="B2389" t="n">
        <x:v>435</x:v>
      </x:c>
      <x:c r="C2389" t="str">
        <x:v>2025-07-08</x:v>
      </x:c>
      <x:c r="D2389" t="str">
        <x:v>18:00</x:v>
      </x:c>
      <x:c r="E2389" t="n">
        <x:v>5</x:v>
      </x:c>
      <x:c r="F2389" t="n">
        <x:v>57</x:v>
      </x:c>
    </x:row>
    <x:row r="2390">
      <x:c r="A2390" t="n">
        <x:v>2389</x:v>
      </x:c>
      <x:c r="B2390" t="n">
        <x:v>435</x:v>
      </x:c>
      <x:c r="C2390" t="str">
        <x:v>2025-09-19</x:v>
      </x:c>
      <x:c r="D2390" t="str">
        <x:v>08:00</x:v>
      </x:c>
      <x:c r="E2390" t="n">
        <x:v>6</x:v>
      </x:c>
      <x:c r="F2390" t="n">
        <x:v>64</x:v>
      </x:c>
    </x:row>
    <x:row r="2391">
      <x:c r="A2391" t="n">
        <x:v>2390</x:v>
      </x:c>
      <x:c r="B2391" t="n">
        <x:v>435</x:v>
      </x:c>
      <x:c r="C2391" t="str">
        <x:v>2025-07-21</x:v>
      </x:c>
      <x:c r="D2391" t="str">
        <x:v>06:00</x:v>
      </x:c>
      <x:c r="E2391" t="n">
        <x:v>11</x:v>
      </x:c>
      <x:c r="F2391" t="n">
        <x:v>71</x:v>
      </x:c>
    </x:row>
    <x:row r="2392">
      <x:c r="A2392" t="n">
        <x:v>2391</x:v>
      </x:c>
      <x:c r="B2392" t="n">
        <x:v>436</x:v>
      </x:c>
      <x:c r="C2392" t="str">
        <x:v>2025-08-11</x:v>
      </x:c>
      <x:c r="D2392" t="str">
        <x:v>20:00</x:v>
      </x:c>
      <x:c r="E2392" t="n">
        <x:v>5</x:v>
      </x:c>
      <x:c r="F2392" t="n">
        <x:v>48</x:v>
      </x:c>
    </x:row>
    <x:row r="2393">
      <x:c r="A2393" t="n">
        <x:v>2392</x:v>
      </x:c>
      <x:c r="B2393" t="n">
        <x:v>436</x:v>
      </x:c>
      <x:c r="C2393" t="str">
        <x:v>2026-06-23</x:v>
      </x:c>
      <x:c r="D2393" t="str">
        <x:v>18:00</x:v>
      </x:c>
      <x:c r="E2393" t="n">
        <x:v>12</x:v>
      </x:c>
      <x:c r="F2393" t="n">
        <x:v>42</x:v>
      </x:c>
    </x:row>
    <x:row r="2394">
      <x:c r="A2394" t="n">
        <x:v>2393</x:v>
      </x:c>
      <x:c r="B2394" t="n">
        <x:v>437</x:v>
      </x:c>
      <x:c r="C2394" t="str">
        <x:v>2026-05-19</x:v>
      </x:c>
      <x:c r="D2394" t="str">
        <x:v>08:00</x:v>
      </x:c>
      <x:c r="E2394" t="n">
        <x:v>6</x:v>
      </x:c>
      <x:c r="F2394" t="n">
        <x:v>100</x:v>
      </x:c>
    </x:row>
    <x:row r="2395">
      <x:c r="A2395" t="n">
        <x:v>2394</x:v>
      </x:c>
      <x:c r="B2395" t="n">
        <x:v>437</x:v>
      </x:c>
      <x:c r="C2395" t="str">
        <x:v>2026-03-19</x:v>
      </x:c>
      <x:c r="D2395" t="str">
        <x:v>20:00</x:v>
      </x:c>
      <x:c r="E2395" t="n">
        <x:v>4</x:v>
      </x:c>
      <x:c r="F2395" t="n">
        <x:v>58</x:v>
      </x:c>
    </x:row>
    <x:row r="2396">
      <x:c r="A2396" t="n">
        <x:v>2395</x:v>
      </x:c>
      <x:c r="B2396" t="n">
        <x:v>437</x:v>
      </x:c>
      <x:c r="C2396" t="str">
        <x:v>2025-09-17</x:v>
      </x:c>
      <x:c r="D2396" t="str">
        <x:v>06:00</x:v>
      </x:c>
      <x:c r="E2396" t="n">
        <x:v>5</x:v>
      </x:c>
      <x:c r="F2396" t="n">
        <x:v>53</x:v>
      </x:c>
    </x:row>
    <x:row r="2397">
      <x:c r="A2397" t="n">
        <x:v>2396</x:v>
      </x:c>
      <x:c r="B2397" t="n">
        <x:v>437</x:v>
      </x:c>
      <x:c r="C2397" t="str">
        <x:v>2025-12-02</x:v>
      </x:c>
      <x:c r="D2397" t="str">
        <x:v>12:00</x:v>
      </x:c>
      <x:c r="E2397" t="n">
        <x:v>11</x:v>
      </x:c>
      <x:c r="F2397" t="n">
        <x:v>109</x:v>
      </x:c>
    </x:row>
    <x:row r="2398">
      <x:c r="A2398" t="n">
        <x:v>2397</x:v>
      </x:c>
      <x:c r="B2398" t="n">
        <x:v>437</x:v>
      </x:c>
      <x:c r="C2398" t="str">
        <x:v>2026-03-20</x:v>
      </x:c>
      <x:c r="D2398" t="str">
        <x:v>18:00</x:v>
      </x:c>
      <x:c r="E2398" t="n">
        <x:v>4</x:v>
      </x:c>
      <x:c r="F2398" t="n">
        <x:v>59</x:v>
      </x:c>
    </x:row>
    <x:row r="2399">
      <x:c r="A2399" t="n">
        <x:v>2398</x:v>
      </x:c>
      <x:c r="B2399" t="n">
        <x:v>437</x:v>
      </x:c>
      <x:c r="C2399" t="str">
        <x:v>2026-01-18</x:v>
      </x:c>
      <x:c r="D2399" t="str">
        <x:v>06:00</x:v>
      </x:c>
      <x:c r="E2399" t="n">
        <x:v>6</x:v>
      </x:c>
      <x:c r="F2399" t="n">
        <x:v>86</x:v>
      </x:c>
    </x:row>
    <x:row r="2400">
      <x:c r="A2400" t="n">
        <x:v>2399</x:v>
      </x:c>
      <x:c r="B2400" t="n">
        <x:v>438</x:v>
      </x:c>
      <x:c r="C2400" t="str">
        <x:v>2026-03-31</x:v>
      </x:c>
      <x:c r="D2400" t="str">
        <x:v>12:00</x:v>
      </x:c>
      <x:c r="E2400" t="n">
        <x:v>4</x:v>
      </x:c>
      <x:c r="F2400" t="n">
        <x:v>105</x:v>
      </x:c>
    </x:row>
    <x:row r="2401">
      <x:c r="A2401" t="n">
        <x:v>2400</x:v>
      </x:c>
      <x:c r="B2401" t="n">
        <x:v>438</x:v>
      </x:c>
      <x:c r="C2401" t="str">
        <x:v>2026-06-09</x:v>
      </x:c>
      <x:c r="D2401" t="str">
        <x:v>20:00</x:v>
      </x:c>
      <x:c r="E2401" t="n">
        <x:v>11</x:v>
      </x:c>
      <x:c r="F2401" t="n">
        <x:v>40</x:v>
      </x:c>
    </x:row>
    <x:row r="2402">
      <x:c r="A2402" t="n">
        <x:v>2401</x:v>
      </x:c>
      <x:c r="B2402" t="n">
        <x:v>438</x:v>
      </x:c>
      <x:c r="C2402" t="str">
        <x:v>2026-05-25</x:v>
      </x:c>
      <x:c r="D2402" t="str">
        <x:v>12:00</x:v>
      </x:c>
      <x:c r="E2402" t="n">
        <x:v>10</x:v>
      </x:c>
      <x:c r="F2402" t="n">
        <x:v>39</x:v>
      </x:c>
    </x:row>
    <x:row r="2403">
      <x:c r="A2403" t="n">
        <x:v>2402</x:v>
      </x:c>
      <x:c r="B2403" t="n">
        <x:v>438</x:v>
      </x:c>
      <x:c r="C2403" t="str">
        <x:v>2025-09-11</x:v>
      </x:c>
      <x:c r="D2403" t="str">
        <x:v>20:00</x:v>
      </x:c>
      <x:c r="E2403" t="n">
        <x:v>10</x:v>
      </x:c>
      <x:c r="F2403" t="n">
        <x:v>65</x:v>
      </x:c>
    </x:row>
    <x:row r="2404">
      <x:c r="A2404" t="n">
        <x:v>2403</x:v>
      </x:c>
      <x:c r="B2404" t="n">
        <x:v>438</x:v>
      </x:c>
      <x:c r="C2404" t="str">
        <x:v>2026-02-10</x:v>
      </x:c>
      <x:c r="D2404" t="str">
        <x:v>06:00</x:v>
      </x:c>
      <x:c r="E2404" t="n">
        <x:v>8</x:v>
      </x:c>
      <x:c r="F2404" t="n">
        <x:v>75</x:v>
      </x:c>
    </x:row>
    <x:row r="2405">
      <x:c r="A2405" t="n">
        <x:v>2404</x:v>
      </x:c>
      <x:c r="B2405" t="n">
        <x:v>438</x:v>
      </x:c>
      <x:c r="C2405" t="str">
        <x:v>2026-02-14</x:v>
      </x:c>
      <x:c r="D2405" t="str">
        <x:v>12:00</x:v>
      </x:c>
      <x:c r="E2405" t="n">
        <x:v>11</x:v>
      </x:c>
      <x:c r="F2405" t="n">
        <x:v>79</x:v>
      </x:c>
    </x:row>
    <x:row r="2406">
      <x:c r="A2406" t="n">
        <x:v>2405</x:v>
      </x:c>
      <x:c r="B2406" t="n">
        <x:v>438</x:v>
      </x:c>
      <x:c r="C2406" t="str">
        <x:v>2026-04-03</x:v>
      </x:c>
      <x:c r="D2406" t="str">
        <x:v>12:00</x:v>
      </x:c>
      <x:c r="E2406" t="n">
        <x:v>10</x:v>
      </x:c>
      <x:c r="F2406" t="n">
        <x:v>43</x:v>
      </x:c>
    </x:row>
    <x:row r="2407">
      <x:c r="A2407" t="n">
        <x:v>2406</x:v>
      </x:c>
      <x:c r="B2407" t="n">
        <x:v>438</x:v>
      </x:c>
      <x:c r="C2407" t="str">
        <x:v>2026-02-17</x:v>
      </x:c>
      <x:c r="D2407" t="str">
        <x:v>12:00</x:v>
      </x:c>
      <x:c r="E2407" t="n">
        <x:v>3</x:v>
      </x:c>
      <x:c r="F2407" t="n">
        <x:v>53</x:v>
      </x:c>
    </x:row>
    <x:row r="2408">
      <x:c r="A2408" t="n">
        <x:v>2407</x:v>
      </x:c>
      <x:c r="B2408" t="n">
        <x:v>439</x:v>
      </x:c>
      <x:c r="C2408" t="str">
        <x:v>2025-07-14</x:v>
      </x:c>
      <x:c r="D2408" t="str">
        <x:v>08:00</x:v>
      </x:c>
      <x:c r="E2408" t="n">
        <x:v>7</x:v>
      </x:c>
      <x:c r="F2408" t="n">
        <x:v>49</x:v>
      </x:c>
    </x:row>
    <x:row r="2409">
      <x:c r="A2409" t="n">
        <x:v>2408</x:v>
      </x:c>
      <x:c r="B2409" t="n">
        <x:v>439</x:v>
      </x:c>
      <x:c r="C2409" t="str">
        <x:v>2026-04-06</x:v>
      </x:c>
      <x:c r="D2409" t="str">
        <x:v>06:00</x:v>
      </x:c>
      <x:c r="E2409" t="n">
        <x:v>4</x:v>
      </x:c>
      <x:c r="F2409" t="n">
        <x:v>77</x:v>
      </x:c>
    </x:row>
    <x:row r="2410">
      <x:c r="A2410" t="n">
        <x:v>2409</x:v>
      </x:c>
      <x:c r="B2410" t="n">
        <x:v>439</x:v>
      </x:c>
      <x:c r="C2410" t="str">
        <x:v>2026-06-18</x:v>
      </x:c>
      <x:c r="D2410" t="str">
        <x:v>06:00</x:v>
      </x:c>
      <x:c r="E2410" t="n">
        <x:v>1</x:v>
      </x:c>
      <x:c r="F2410" t="n">
        <x:v>59</x:v>
      </x:c>
    </x:row>
    <x:row r="2411">
      <x:c r="A2411" t="n">
        <x:v>2410</x:v>
      </x:c>
      <x:c r="B2411" t="n">
        <x:v>439</x:v>
      </x:c>
      <x:c r="C2411" t="str">
        <x:v>2026-06-02</x:v>
      </x:c>
      <x:c r="D2411" t="str">
        <x:v>06:00</x:v>
      </x:c>
      <x:c r="E2411" t="n">
        <x:v>2</x:v>
      </x:c>
      <x:c r="F2411" t="n">
        <x:v>102</x:v>
      </x:c>
    </x:row>
    <x:row r="2412">
      <x:c r="A2412" t="n">
        <x:v>2411</x:v>
      </x:c>
      <x:c r="B2412" t="n">
        <x:v>439</x:v>
      </x:c>
      <x:c r="C2412" t="str">
        <x:v>2026-01-16</x:v>
      </x:c>
      <x:c r="D2412" t="str">
        <x:v>18:00</x:v>
      </x:c>
      <x:c r="E2412" t="n">
        <x:v>9</x:v>
      </x:c>
      <x:c r="F2412" t="n">
        <x:v>81</x:v>
      </x:c>
    </x:row>
    <x:row r="2413">
      <x:c r="A2413" t="n">
        <x:v>2412</x:v>
      </x:c>
      <x:c r="B2413" t="n">
        <x:v>439</x:v>
      </x:c>
      <x:c r="C2413" t="str">
        <x:v>2026-06-20</x:v>
      </x:c>
      <x:c r="D2413" t="str">
        <x:v>08:00</x:v>
      </x:c>
      <x:c r="E2413" t="n">
        <x:v>12</x:v>
      </x:c>
      <x:c r="F2413" t="n">
        <x:v>79</x:v>
      </x:c>
    </x:row>
    <x:row r="2414">
      <x:c r="A2414" t="n">
        <x:v>2413</x:v>
      </x:c>
      <x:c r="B2414" t="n">
        <x:v>439</x:v>
      </x:c>
      <x:c r="C2414" t="str">
        <x:v>2025-07-20</x:v>
      </x:c>
      <x:c r="D2414" t="str">
        <x:v>08:00</x:v>
      </x:c>
      <x:c r="E2414" t="n">
        <x:v>9</x:v>
      </x:c>
      <x:c r="F2414" t="n">
        <x:v>46</x:v>
      </x:c>
    </x:row>
    <x:row r="2415">
      <x:c r="A2415" t="n">
        <x:v>2414</x:v>
      </x:c>
      <x:c r="B2415" t="n">
        <x:v>439</x:v>
      </x:c>
      <x:c r="C2415" t="str">
        <x:v>2026-02-24</x:v>
      </x:c>
      <x:c r="D2415" t="str">
        <x:v>08:00</x:v>
      </x:c>
      <x:c r="E2415" t="n">
        <x:v>1</x:v>
      </x:c>
      <x:c r="F2415" t="n">
        <x:v>70</x:v>
      </x:c>
    </x:row>
    <x:row r="2416">
      <x:c r="A2416" t="n">
        <x:v>2415</x:v>
      </x:c>
      <x:c r="B2416" t="n">
        <x:v>439</x:v>
      </x:c>
      <x:c r="C2416" t="str">
        <x:v>2025-12-07</x:v>
      </x:c>
      <x:c r="D2416" t="str">
        <x:v>08:00</x:v>
      </x:c>
      <x:c r="E2416" t="n">
        <x:v>12</x:v>
      </x:c>
      <x:c r="F2416" t="n">
        <x:v>106</x:v>
      </x:c>
    </x:row>
    <x:row r="2417">
      <x:c r="A2417" t="n">
        <x:v>2416</x:v>
      </x:c>
      <x:c r="B2417" t="n">
        <x:v>440</x:v>
      </x:c>
      <x:c r="C2417" t="str">
        <x:v>2026-04-27</x:v>
      </x:c>
      <x:c r="D2417" t="str">
        <x:v>06:00</x:v>
      </x:c>
      <x:c r="E2417" t="n">
        <x:v>1</x:v>
      </x:c>
      <x:c r="F2417" t="n">
        <x:v>69</x:v>
      </x:c>
    </x:row>
    <x:row r="2418">
      <x:c r="A2418" t="n">
        <x:v>2417</x:v>
      </x:c>
      <x:c r="B2418" t="n">
        <x:v>440</x:v>
      </x:c>
      <x:c r="C2418" t="str">
        <x:v>2025-08-17</x:v>
      </x:c>
      <x:c r="D2418" t="str">
        <x:v>20:00</x:v>
      </x:c>
      <x:c r="E2418" t="n">
        <x:v>10</x:v>
      </x:c>
      <x:c r="F2418" t="n">
        <x:v>71</x:v>
      </x:c>
    </x:row>
    <x:row r="2419">
      <x:c r="A2419" t="n">
        <x:v>2418</x:v>
      </x:c>
      <x:c r="B2419" t="n">
        <x:v>440</x:v>
      </x:c>
      <x:c r="C2419" t="str">
        <x:v>2026-04-27</x:v>
      </x:c>
      <x:c r="D2419" t="str">
        <x:v>06:00</x:v>
      </x:c>
      <x:c r="E2419" t="n">
        <x:v>5</x:v>
      </x:c>
      <x:c r="F2419" t="n">
        <x:v>93</x:v>
      </x:c>
    </x:row>
    <x:row r="2420">
      <x:c r="A2420" t="n">
        <x:v>2419</x:v>
      </x:c>
      <x:c r="B2420" t="n">
        <x:v>440</x:v>
      </x:c>
      <x:c r="C2420" t="str">
        <x:v>2026-04-25</x:v>
      </x:c>
      <x:c r="D2420" t="str">
        <x:v>06:00</x:v>
      </x:c>
      <x:c r="E2420" t="n">
        <x:v>10</x:v>
      </x:c>
      <x:c r="F2420" t="n">
        <x:v>35</x:v>
      </x:c>
    </x:row>
    <x:row r="2421">
      <x:c r="A2421" t="n">
        <x:v>2420</x:v>
      </x:c>
      <x:c r="B2421" t="n">
        <x:v>440</x:v>
      </x:c>
      <x:c r="C2421" t="str">
        <x:v>2026-02-28</x:v>
      </x:c>
      <x:c r="D2421" t="str">
        <x:v>20:00</x:v>
      </x:c>
      <x:c r="E2421" t="n">
        <x:v>5</x:v>
      </x:c>
      <x:c r="F2421" t="n">
        <x:v>50</x:v>
      </x:c>
    </x:row>
    <x:row r="2422">
      <x:c r="A2422" t="n">
        <x:v>2421</x:v>
      </x:c>
      <x:c r="B2422" t="n">
        <x:v>440</x:v>
      </x:c>
      <x:c r="C2422" t="str">
        <x:v>2025-07-08</x:v>
      </x:c>
      <x:c r="D2422" t="str">
        <x:v>18:00</x:v>
      </x:c>
      <x:c r="E2422" t="n">
        <x:v>12</x:v>
      </x:c>
      <x:c r="F2422" t="n">
        <x:v>100</x:v>
      </x:c>
    </x:row>
    <x:row r="2423">
      <x:c r="A2423" t="n">
        <x:v>2422</x:v>
      </x:c>
      <x:c r="B2423" t="n">
        <x:v>441</x:v>
      </x:c>
      <x:c r="C2423" t="str">
        <x:v>2026-01-15</x:v>
      </x:c>
      <x:c r="D2423" t="str">
        <x:v>18:00</x:v>
      </x:c>
      <x:c r="E2423" t="n">
        <x:v>9</x:v>
      </x:c>
      <x:c r="F2423" t="n">
        <x:v>79</x:v>
      </x:c>
    </x:row>
    <x:row r="2424">
      <x:c r="A2424" t="n">
        <x:v>2423</x:v>
      </x:c>
      <x:c r="B2424" t="n">
        <x:v>441</x:v>
      </x:c>
      <x:c r="C2424" t="str">
        <x:v>2025-09-12</x:v>
      </x:c>
      <x:c r="D2424" t="str">
        <x:v>12:00</x:v>
      </x:c>
      <x:c r="E2424" t="n">
        <x:v>10</x:v>
      </x:c>
      <x:c r="F2424" t="n">
        <x:v>106</x:v>
      </x:c>
    </x:row>
    <x:row r="2425">
      <x:c r="A2425" t="n">
        <x:v>2424</x:v>
      </x:c>
      <x:c r="B2425" t="n">
        <x:v>441</x:v>
      </x:c>
      <x:c r="C2425" t="str">
        <x:v>2026-06-15</x:v>
      </x:c>
      <x:c r="D2425" t="str">
        <x:v>06:00</x:v>
      </x:c>
      <x:c r="E2425" t="n">
        <x:v>8</x:v>
      </x:c>
      <x:c r="F2425" t="n">
        <x:v>60</x:v>
      </x:c>
    </x:row>
    <x:row r="2426">
      <x:c r="A2426" t="n">
        <x:v>2425</x:v>
      </x:c>
      <x:c r="B2426" t="n">
        <x:v>441</x:v>
      </x:c>
      <x:c r="C2426" t="str">
        <x:v>2026-06-05</x:v>
      </x:c>
      <x:c r="D2426" t="str">
        <x:v>12:00</x:v>
      </x:c>
      <x:c r="E2426" t="n">
        <x:v>3</x:v>
      </x:c>
      <x:c r="F2426" t="n">
        <x:v>74</x:v>
      </x:c>
    </x:row>
    <x:row r="2427">
      <x:c r="A2427" t="n">
        <x:v>2426</x:v>
      </x:c>
      <x:c r="B2427" t="n">
        <x:v>441</x:v>
      </x:c>
      <x:c r="C2427" t="str">
        <x:v>2025-08-07</x:v>
      </x:c>
      <x:c r="D2427" t="str">
        <x:v>08:00</x:v>
      </x:c>
      <x:c r="E2427" t="n">
        <x:v>1</x:v>
      </x:c>
      <x:c r="F2427" t="n">
        <x:v>69</x:v>
      </x:c>
    </x:row>
    <x:row r="2428">
      <x:c r="A2428" t="n">
        <x:v>2427</x:v>
      </x:c>
      <x:c r="B2428" t="n">
        <x:v>441</x:v>
      </x:c>
      <x:c r="C2428" t="str">
        <x:v>2026-03-08</x:v>
      </x:c>
      <x:c r="D2428" t="str">
        <x:v>08:00</x:v>
      </x:c>
      <x:c r="E2428" t="n">
        <x:v>12</x:v>
      </x:c>
      <x:c r="F2428" t="n">
        <x:v>45</x:v>
      </x:c>
    </x:row>
    <x:row r="2429">
      <x:c r="A2429" t="n">
        <x:v>2428</x:v>
      </x:c>
      <x:c r="B2429" t="n">
        <x:v>442</x:v>
      </x:c>
      <x:c r="C2429" t="str">
        <x:v>2026-03-02</x:v>
      </x:c>
      <x:c r="D2429" t="str">
        <x:v>06:00</x:v>
      </x:c>
      <x:c r="E2429" t="n">
        <x:v>10</x:v>
      </x:c>
      <x:c r="F2429" t="n">
        <x:v>86</x:v>
      </x:c>
    </x:row>
    <x:row r="2430">
      <x:c r="A2430" t="n">
        <x:v>2429</x:v>
      </x:c>
      <x:c r="B2430" t="n">
        <x:v>442</x:v>
      </x:c>
      <x:c r="C2430" t="str">
        <x:v>2025-10-21</x:v>
      </x:c>
      <x:c r="D2430" t="str">
        <x:v>08:00</x:v>
      </x:c>
      <x:c r="E2430" t="n">
        <x:v>11</x:v>
      </x:c>
      <x:c r="F2430" t="n">
        <x:v>70</x:v>
      </x:c>
    </x:row>
    <x:row r="2431">
      <x:c r="A2431" t="n">
        <x:v>2430</x:v>
      </x:c>
      <x:c r="B2431" t="n">
        <x:v>442</x:v>
      </x:c>
      <x:c r="C2431" t="str">
        <x:v>2026-05-03</x:v>
      </x:c>
      <x:c r="D2431" t="str">
        <x:v>18:00</x:v>
      </x:c>
      <x:c r="E2431" t="n">
        <x:v>2</x:v>
      </x:c>
      <x:c r="F2431" t="n">
        <x:v>81</x:v>
      </x:c>
    </x:row>
    <x:row r="2432">
      <x:c r="A2432" t="n">
        <x:v>2431</x:v>
      </x:c>
      <x:c r="B2432" t="n">
        <x:v>442</x:v>
      </x:c>
      <x:c r="C2432" t="str">
        <x:v>2026-06-30</x:v>
      </x:c>
      <x:c r="D2432" t="str">
        <x:v>18:00</x:v>
      </x:c>
      <x:c r="E2432" t="n">
        <x:v>1</x:v>
      </x:c>
      <x:c r="F2432" t="n">
        <x:v>68</x:v>
      </x:c>
    </x:row>
    <x:row r="2433">
      <x:c r="A2433" t="n">
        <x:v>2432</x:v>
      </x:c>
      <x:c r="B2433" t="n">
        <x:v>442</x:v>
      </x:c>
      <x:c r="C2433" t="str">
        <x:v>2025-12-12</x:v>
      </x:c>
      <x:c r="D2433" t="str">
        <x:v>06:00</x:v>
      </x:c>
      <x:c r="E2433" t="n">
        <x:v>2</x:v>
      </x:c>
      <x:c r="F2433" t="n">
        <x:v>56</x:v>
      </x:c>
    </x:row>
    <x:row r="2434">
      <x:c r="A2434" t="n">
        <x:v>2433</x:v>
      </x:c>
      <x:c r="B2434" t="n">
        <x:v>442</x:v>
      </x:c>
      <x:c r="C2434" t="str">
        <x:v>2025-10-11</x:v>
      </x:c>
      <x:c r="D2434" t="str">
        <x:v>12:00</x:v>
      </x:c>
      <x:c r="E2434" t="n">
        <x:v>11</x:v>
      </x:c>
      <x:c r="F2434" t="n">
        <x:v>42</x:v>
      </x:c>
    </x:row>
    <x:row r="2435">
      <x:c r="A2435" t="n">
        <x:v>2434</x:v>
      </x:c>
      <x:c r="B2435" t="n">
        <x:v>442</x:v>
      </x:c>
      <x:c r="C2435" t="str">
        <x:v>2025-11-14</x:v>
      </x:c>
      <x:c r="D2435" t="str">
        <x:v>06:00</x:v>
      </x:c>
      <x:c r="E2435" t="n">
        <x:v>7</x:v>
      </x:c>
      <x:c r="F2435" t="n">
        <x:v>39</x:v>
      </x:c>
    </x:row>
    <x:row r="2436">
      <x:c r="A2436" t="n">
        <x:v>2435</x:v>
      </x:c>
      <x:c r="B2436" t="n">
        <x:v>442</x:v>
      </x:c>
      <x:c r="C2436" t="str">
        <x:v>2025-10-14</x:v>
      </x:c>
      <x:c r="D2436" t="str">
        <x:v>12:00</x:v>
      </x:c>
      <x:c r="E2436" t="n">
        <x:v>7</x:v>
      </x:c>
      <x:c r="F2436" t="n">
        <x:v>44</x:v>
      </x:c>
    </x:row>
    <x:row r="2437">
      <x:c r="A2437" t="n">
        <x:v>2436</x:v>
      </x:c>
      <x:c r="B2437" t="n">
        <x:v>442</x:v>
      </x:c>
      <x:c r="C2437" t="str">
        <x:v>2026-04-21</x:v>
      </x:c>
      <x:c r="D2437" t="str">
        <x:v>08:00</x:v>
      </x:c>
      <x:c r="E2437" t="n">
        <x:v>12</x:v>
      </x:c>
      <x:c r="F2437" t="n">
        <x:v>107</x:v>
      </x:c>
    </x:row>
    <x:row r="2438">
      <x:c r="A2438" t="n">
        <x:v>2437</x:v>
      </x:c>
      <x:c r="B2438" t="n">
        <x:v>443</x:v>
      </x:c>
      <x:c r="C2438" t="str">
        <x:v>2025-09-12</x:v>
      </x:c>
      <x:c r="D2438" t="str">
        <x:v>12:00</x:v>
      </x:c>
      <x:c r="E2438" t="n">
        <x:v>9</x:v>
      </x:c>
      <x:c r="F2438" t="n">
        <x:v>73</x:v>
      </x:c>
    </x:row>
    <x:row r="2439">
      <x:c r="A2439" t="n">
        <x:v>2438</x:v>
      </x:c>
      <x:c r="B2439" t="n">
        <x:v>443</x:v>
      </x:c>
      <x:c r="C2439" t="str">
        <x:v>2025-11-10</x:v>
      </x:c>
      <x:c r="D2439" t="str">
        <x:v>12:00</x:v>
      </x:c>
      <x:c r="E2439" t="n">
        <x:v>8</x:v>
      </x:c>
      <x:c r="F2439" t="n">
        <x:v>48</x:v>
      </x:c>
    </x:row>
    <x:row r="2440">
      <x:c r="A2440" t="n">
        <x:v>2439</x:v>
      </x:c>
      <x:c r="B2440" t="n">
        <x:v>443</x:v>
      </x:c>
      <x:c r="C2440" t="str">
        <x:v>2025-08-09</x:v>
      </x:c>
      <x:c r="D2440" t="str">
        <x:v>08:00</x:v>
      </x:c>
      <x:c r="E2440" t="n">
        <x:v>2</x:v>
      </x:c>
      <x:c r="F2440" t="n">
        <x:v>84</x:v>
      </x:c>
    </x:row>
    <x:row r="2441">
      <x:c r="A2441" t="n">
        <x:v>2440</x:v>
      </x:c>
      <x:c r="B2441" t="n">
        <x:v>444</x:v>
      </x:c>
      <x:c r="C2441" t="str">
        <x:v>2026-04-19</x:v>
      </x:c>
      <x:c r="D2441" t="str">
        <x:v>20:00</x:v>
      </x:c>
      <x:c r="E2441" t="n">
        <x:v>9</x:v>
      </x:c>
      <x:c r="F2441" t="n">
        <x:v>44</x:v>
      </x:c>
    </x:row>
    <x:row r="2442">
      <x:c r="A2442" t="n">
        <x:v>2441</x:v>
      </x:c>
      <x:c r="B2442" t="n">
        <x:v>444</x:v>
      </x:c>
      <x:c r="C2442" t="str">
        <x:v>2026-02-08</x:v>
      </x:c>
      <x:c r="D2442" t="str">
        <x:v>18:00</x:v>
      </x:c>
      <x:c r="E2442" t="n">
        <x:v>7</x:v>
      </x:c>
      <x:c r="F2442" t="n">
        <x:v>70</x:v>
      </x:c>
    </x:row>
    <x:row r="2443">
      <x:c r="A2443" t="n">
        <x:v>2442</x:v>
      </x:c>
      <x:c r="B2443" t="n">
        <x:v>444</x:v>
      </x:c>
      <x:c r="C2443" t="str">
        <x:v>2026-03-04</x:v>
      </x:c>
      <x:c r="D2443" t="str">
        <x:v>06:00</x:v>
      </x:c>
      <x:c r="E2443" t="n">
        <x:v>7</x:v>
      </x:c>
      <x:c r="F2443" t="n">
        <x:v>46</x:v>
      </x:c>
    </x:row>
    <x:row r="2444">
      <x:c r="A2444" t="n">
        <x:v>2443</x:v>
      </x:c>
      <x:c r="B2444" t="n">
        <x:v>444</x:v>
      </x:c>
      <x:c r="C2444" t="str">
        <x:v>2026-03-18</x:v>
      </x:c>
      <x:c r="D2444" t="str">
        <x:v>12:00</x:v>
      </x:c>
      <x:c r="E2444" t="n">
        <x:v>9</x:v>
      </x:c>
      <x:c r="F2444" t="n">
        <x:v>39</x:v>
      </x:c>
    </x:row>
    <x:row r="2445">
      <x:c r="A2445" t="n">
        <x:v>2444</x:v>
      </x:c>
      <x:c r="B2445" t="n">
        <x:v>444</x:v>
      </x:c>
      <x:c r="C2445" t="str">
        <x:v>2025-11-05</x:v>
      </x:c>
      <x:c r="D2445" t="str">
        <x:v>18:00</x:v>
      </x:c>
      <x:c r="E2445" t="n">
        <x:v>11</x:v>
      </x:c>
      <x:c r="F2445" t="n">
        <x:v>67</x:v>
      </x:c>
    </x:row>
    <x:row r="2446">
      <x:c r="A2446" t="n">
        <x:v>2445</x:v>
      </x:c>
      <x:c r="B2446" t="n">
        <x:v>444</x:v>
      </x:c>
      <x:c r="C2446" t="str">
        <x:v>2025-12-17</x:v>
      </x:c>
      <x:c r="D2446" t="str">
        <x:v>08:00</x:v>
      </x:c>
      <x:c r="E2446" t="n">
        <x:v>10</x:v>
      </x:c>
      <x:c r="F2446" t="n">
        <x:v>103</x:v>
      </x:c>
    </x:row>
    <x:row r="2447">
      <x:c r="A2447" t="n">
        <x:v>2446</x:v>
      </x:c>
      <x:c r="B2447" t="n">
        <x:v>444</x:v>
      </x:c>
      <x:c r="C2447" t="str">
        <x:v>2025-09-12</x:v>
      </x:c>
      <x:c r="D2447" t="str">
        <x:v>06:00</x:v>
      </x:c>
      <x:c r="E2447" t="n">
        <x:v>11</x:v>
      </x:c>
      <x:c r="F2447" t="n">
        <x:v>80</x:v>
      </x:c>
    </x:row>
    <x:row r="2448">
      <x:c r="A2448" t="n">
        <x:v>2447</x:v>
      </x:c>
      <x:c r="B2448" t="n">
        <x:v>444</x:v>
      </x:c>
      <x:c r="C2448" t="str">
        <x:v>2026-01-15</x:v>
      </x:c>
      <x:c r="D2448" t="str">
        <x:v>12:00</x:v>
      </x:c>
      <x:c r="E2448" t="n">
        <x:v>4</x:v>
      </x:c>
      <x:c r="F2448" t="n">
        <x:v>84</x:v>
      </x:c>
    </x:row>
    <x:row r="2449">
      <x:c r="A2449" t="n">
        <x:v>2448</x:v>
      </x:c>
      <x:c r="B2449" t="n">
        <x:v>444</x:v>
      </x:c>
      <x:c r="C2449" t="str">
        <x:v>2025-09-01</x:v>
      </x:c>
      <x:c r="D2449" t="str">
        <x:v>18:00</x:v>
      </x:c>
      <x:c r="E2449" t="n">
        <x:v>3</x:v>
      </x:c>
      <x:c r="F2449" t="n">
        <x:v>76</x:v>
      </x:c>
    </x:row>
    <x:row r="2450">
      <x:c r="A2450" t="n">
        <x:v>2449</x:v>
      </x:c>
      <x:c r="B2450" t="n">
        <x:v>445</x:v>
      </x:c>
      <x:c r="C2450" t="str">
        <x:v>2025-11-22</x:v>
      </x:c>
      <x:c r="D2450" t="str">
        <x:v>06:00</x:v>
      </x:c>
      <x:c r="E2450" t="n">
        <x:v>11</x:v>
      </x:c>
      <x:c r="F2450" t="n">
        <x:v>101</x:v>
      </x:c>
    </x:row>
    <x:row r="2451">
      <x:c r="A2451" t="n">
        <x:v>2450</x:v>
      </x:c>
      <x:c r="B2451" t="n">
        <x:v>445</x:v>
      </x:c>
      <x:c r="C2451" t="str">
        <x:v>2025-07-30</x:v>
      </x:c>
      <x:c r="D2451" t="str">
        <x:v>12:00</x:v>
      </x:c>
      <x:c r="E2451" t="n">
        <x:v>11</x:v>
      </x:c>
      <x:c r="F2451" t="n">
        <x:v>74</x:v>
      </x:c>
    </x:row>
    <x:row r="2452">
      <x:c r="A2452" t="n">
        <x:v>2451</x:v>
      </x:c>
      <x:c r="B2452" t="n">
        <x:v>445</x:v>
      </x:c>
      <x:c r="C2452" t="str">
        <x:v>2025-11-20</x:v>
      </x:c>
      <x:c r="D2452" t="str">
        <x:v>12:00</x:v>
      </x:c>
      <x:c r="E2452" t="n">
        <x:v>1</x:v>
      </x:c>
      <x:c r="F2452" t="n">
        <x:v>109</x:v>
      </x:c>
    </x:row>
    <x:row r="2453">
      <x:c r="A2453" t="n">
        <x:v>2452</x:v>
      </x:c>
      <x:c r="B2453" t="n">
        <x:v>446</x:v>
      </x:c>
      <x:c r="C2453" t="str">
        <x:v>2026-01-16</x:v>
      </x:c>
      <x:c r="D2453" t="str">
        <x:v>08:00</x:v>
      </x:c>
      <x:c r="E2453" t="n">
        <x:v>12</x:v>
      </x:c>
      <x:c r="F2453" t="n">
        <x:v>72</x:v>
      </x:c>
    </x:row>
    <x:row r="2454">
      <x:c r="A2454" t="n">
        <x:v>2453</x:v>
      </x:c>
      <x:c r="B2454" t="n">
        <x:v>446</x:v>
      </x:c>
      <x:c r="C2454" t="str">
        <x:v>2026-03-24</x:v>
      </x:c>
      <x:c r="D2454" t="str">
        <x:v>12:00</x:v>
      </x:c>
      <x:c r="E2454" t="n">
        <x:v>3</x:v>
      </x:c>
      <x:c r="F2454" t="n">
        <x:v>102</x:v>
      </x:c>
    </x:row>
    <x:row r="2455">
      <x:c r="A2455" t="n">
        <x:v>2454</x:v>
      </x:c>
      <x:c r="B2455" t="n">
        <x:v>446</x:v>
      </x:c>
      <x:c r="C2455" t="str">
        <x:v>2025-10-22</x:v>
      </x:c>
      <x:c r="D2455" t="str">
        <x:v>20:00</x:v>
      </x:c>
      <x:c r="E2455" t="n">
        <x:v>5</x:v>
      </x:c>
      <x:c r="F2455" t="n">
        <x:v>48</x:v>
      </x:c>
    </x:row>
    <x:row r="2456">
      <x:c r="A2456" t="n">
        <x:v>2455</x:v>
      </x:c>
      <x:c r="B2456" t="n">
        <x:v>446</x:v>
      </x:c>
      <x:c r="C2456" t="str">
        <x:v>2026-01-25</x:v>
      </x:c>
      <x:c r="D2456" t="str">
        <x:v>12:00</x:v>
      </x:c>
      <x:c r="E2456" t="n">
        <x:v>11</x:v>
      </x:c>
      <x:c r="F2456" t="n">
        <x:v>73</x:v>
      </x:c>
    </x:row>
    <x:row r="2457">
      <x:c r="A2457" t="n">
        <x:v>2456</x:v>
      </x:c>
      <x:c r="B2457" t="n">
        <x:v>446</x:v>
      </x:c>
      <x:c r="C2457" t="str">
        <x:v>2025-11-19</x:v>
      </x:c>
      <x:c r="D2457" t="str">
        <x:v>18:00</x:v>
      </x:c>
      <x:c r="E2457" t="n">
        <x:v>1</x:v>
      </x:c>
      <x:c r="F2457" t="n">
        <x:v>56</x:v>
      </x:c>
    </x:row>
    <x:row r="2458">
      <x:c r="A2458" t="n">
        <x:v>2457</x:v>
      </x:c>
      <x:c r="B2458" t="n">
        <x:v>446</x:v>
      </x:c>
      <x:c r="C2458" t="str">
        <x:v>2026-04-29</x:v>
      </x:c>
      <x:c r="D2458" t="str">
        <x:v>20:00</x:v>
      </x:c>
      <x:c r="E2458" t="n">
        <x:v>11</x:v>
      </x:c>
      <x:c r="F2458" t="n">
        <x:v>42</x:v>
      </x:c>
    </x:row>
    <x:row r="2459">
      <x:c r="A2459" t="n">
        <x:v>2458</x:v>
      </x:c>
      <x:c r="B2459" t="n">
        <x:v>446</x:v>
      </x:c>
      <x:c r="C2459" t="str">
        <x:v>2026-06-02</x:v>
      </x:c>
      <x:c r="D2459" t="str">
        <x:v>06:00</x:v>
      </x:c>
      <x:c r="E2459" t="n">
        <x:v>8</x:v>
      </x:c>
      <x:c r="F2459" t="n">
        <x:v>101</x:v>
      </x:c>
    </x:row>
    <x:row r="2460">
      <x:c r="A2460" t="n">
        <x:v>2459</x:v>
      </x:c>
      <x:c r="B2460" t="n">
        <x:v>446</x:v>
      </x:c>
      <x:c r="C2460" t="str">
        <x:v>2026-04-06</x:v>
      </x:c>
      <x:c r="D2460" t="str">
        <x:v>06:00</x:v>
      </x:c>
      <x:c r="E2460" t="n">
        <x:v>11</x:v>
      </x:c>
      <x:c r="F2460" t="n">
        <x:v>56</x:v>
      </x:c>
    </x:row>
    <x:row r="2461">
      <x:c r="A2461" t="n">
        <x:v>2460</x:v>
      </x:c>
      <x:c r="B2461" t="n">
        <x:v>446</x:v>
      </x:c>
      <x:c r="C2461" t="str">
        <x:v>2025-11-24</x:v>
      </x:c>
      <x:c r="D2461" t="str">
        <x:v>06:00</x:v>
      </x:c>
      <x:c r="E2461" t="n">
        <x:v>1</x:v>
      </x:c>
      <x:c r="F2461" t="n">
        <x:v>81</x:v>
      </x:c>
    </x:row>
    <x:row r="2462">
      <x:c r="A2462" t="n">
        <x:v>2461</x:v>
      </x:c>
      <x:c r="B2462" t="n">
        <x:v>447</x:v>
      </x:c>
      <x:c r="C2462" t="str">
        <x:v>2026-04-22</x:v>
      </x:c>
      <x:c r="D2462" t="str">
        <x:v>12:00</x:v>
      </x:c>
      <x:c r="E2462" t="n">
        <x:v>6</x:v>
      </x:c>
      <x:c r="F2462" t="n">
        <x:v>69</x:v>
      </x:c>
    </x:row>
    <x:row r="2463">
      <x:c r="A2463" t="n">
        <x:v>2462</x:v>
      </x:c>
      <x:c r="B2463" t="n">
        <x:v>447</x:v>
      </x:c>
      <x:c r="C2463" t="str">
        <x:v>2025-10-25</x:v>
      </x:c>
      <x:c r="D2463" t="str">
        <x:v>20:00</x:v>
      </x:c>
      <x:c r="E2463" t="n">
        <x:v>5</x:v>
      </x:c>
      <x:c r="F2463" t="n">
        <x:v>38</x:v>
      </x:c>
    </x:row>
    <x:row r="2464">
      <x:c r="A2464" t="n">
        <x:v>2463</x:v>
      </x:c>
      <x:c r="B2464" t="n">
        <x:v>447</x:v>
      </x:c>
      <x:c r="C2464" t="str">
        <x:v>2025-12-25</x:v>
      </x:c>
      <x:c r="D2464" t="str">
        <x:v>18:00</x:v>
      </x:c>
      <x:c r="E2464" t="n">
        <x:v>3</x:v>
      </x:c>
      <x:c r="F2464" t="n">
        <x:v>91</x:v>
      </x:c>
    </x:row>
    <x:row r="2465">
      <x:c r="A2465" t="n">
        <x:v>2464</x:v>
      </x:c>
      <x:c r="B2465" t="n">
        <x:v>448</x:v>
      </x:c>
      <x:c r="C2465" t="str">
        <x:v>2025-08-20</x:v>
      </x:c>
      <x:c r="D2465" t="str">
        <x:v>12:00</x:v>
      </x:c>
      <x:c r="E2465" t="n">
        <x:v>7</x:v>
      </x:c>
      <x:c r="F2465" t="n">
        <x:v>73</x:v>
      </x:c>
    </x:row>
    <x:row r="2466">
      <x:c r="A2466" t="n">
        <x:v>2465</x:v>
      </x:c>
      <x:c r="B2466" t="n">
        <x:v>448</x:v>
      </x:c>
      <x:c r="C2466" t="str">
        <x:v>2026-06-07</x:v>
      </x:c>
      <x:c r="D2466" t="str">
        <x:v>08:00</x:v>
      </x:c>
      <x:c r="E2466" t="n">
        <x:v>6</x:v>
      </x:c>
      <x:c r="F2466" t="n">
        <x:v>97</x:v>
      </x:c>
    </x:row>
    <x:row r="2467">
      <x:c r="A2467" t="n">
        <x:v>2466</x:v>
      </x:c>
      <x:c r="B2467" t="n">
        <x:v>448</x:v>
      </x:c>
      <x:c r="C2467" t="str">
        <x:v>2026-03-19</x:v>
      </x:c>
      <x:c r="D2467" t="str">
        <x:v>12:00</x:v>
      </x:c>
      <x:c r="E2467" t="n">
        <x:v>7</x:v>
      </x:c>
      <x:c r="F2467" t="n">
        <x:v>40</x:v>
      </x:c>
    </x:row>
    <x:row r="2468">
      <x:c r="A2468" t="n">
        <x:v>2467</x:v>
      </x:c>
      <x:c r="B2468" t="n">
        <x:v>448</x:v>
      </x:c>
      <x:c r="C2468" t="str">
        <x:v>2026-06-10</x:v>
      </x:c>
      <x:c r="D2468" t="str">
        <x:v>06:00</x:v>
      </x:c>
      <x:c r="E2468" t="n">
        <x:v>12</x:v>
      </x:c>
      <x:c r="F2468" t="n">
        <x:v>92</x:v>
      </x:c>
    </x:row>
    <x:row r="2469">
      <x:c r="A2469" t="n">
        <x:v>2468</x:v>
      </x:c>
      <x:c r="B2469" t="n">
        <x:v>448</x:v>
      </x:c>
      <x:c r="C2469" t="str">
        <x:v>2026-06-16</x:v>
      </x:c>
      <x:c r="D2469" t="str">
        <x:v>20:00</x:v>
      </x:c>
      <x:c r="E2469" t="n">
        <x:v>11</x:v>
      </x:c>
      <x:c r="F2469" t="n">
        <x:v>102</x:v>
      </x:c>
    </x:row>
    <x:row r="2470">
      <x:c r="A2470" t="n">
        <x:v>2469</x:v>
      </x:c>
      <x:c r="B2470" t="n">
        <x:v>449</x:v>
      </x:c>
      <x:c r="C2470" t="str">
        <x:v>2026-03-12</x:v>
      </x:c>
      <x:c r="D2470" t="str">
        <x:v>18:00</x:v>
      </x:c>
      <x:c r="E2470" t="n">
        <x:v>7</x:v>
      </x:c>
      <x:c r="F2470" t="n">
        <x:v>91</x:v>
      </x:c>
    </x:row>
    <x:row r="2471">
      <x:c r="A2471" t="n">
        <x:v>2470</x:v>
      </x:c>
      <x:c r="B2471" t="n">
        <x:v>449</x:v>
      </x:c>
      <x:c r="C2471" t="str">
        <x:v>2025-10-19</x:v>
      </x:c>
      <x:c r="D2471" t="str">
        <x:v>20:00</x:v>
      </x:c>
      <x:c r="E2471" t="n">
        <x:v>7</x:v>
      </x:c>
      <x:c r="F2471" t="n">
        <x:v>90</x:v>
      </x:c>
    </x:row>
    <x:row r="2472">
      <x:c r="A2472" t="n">
        <x:v>2471</x:v>
      </x:c>
      <x:c r="B2472" t="n">
        <x:v>449</x:v>
      </x:c>
      <x:c r="C2472" t="str">
        <x:v>2025-09-06</x:v>
      </x:c>
      <x:c r="D2472" t="str">
        <x:v>06:00</x:v>
      </x:c>
      <x:c r="E2472" t="n">
        <x:v>10</x:v>
      </x:c>
      <x:c r="F2472" t="n">
        <x:v>54</x:v>
      </x:c>
    </x:row>
    <x:row r="2473">
      <x:c r="A2473" t="n">
        <x:v>2472</x:v>
      </x:c>
      <x:c r="B2473" t="n">
        <x:v>450</x:v>
      </x:c>
      <x:c r="C2473" t="str">
        <x:v>2026-02-03</x:v>
      </x:c>
      <x:c r="D2473" t="str">
        <x:v>06:00</x:v>
      </x:c>
      <x:c r="E2473" t="n">
        <x:v>5</x:v>
      </x:c>
      <x:c r="F2473" t="n">
        <x:v>38</x:v>
      </x:c>
    </x:row>
    <x:row r="2474">
      <x:c r="A2474" t="n">
        <x:v>2473</x:v>
      </x:c>
      <x:c r="B2474" t="n">
        <x:v>450</x:v>
      </x:c>
      <x:c r="C2474" t="str">
        <x:v>2026-03-12</x:v>
      </x:c>
      <x:c r="D2474" t="str">
        <x:v>12:00</x:v>
      </x:c>
      <x:c r="E2474" t="n">
        <x:v>2</x:v>
      </x:c>
      <x:c r="F2474" t="n">
        <x:v>101</x:v>
      </x:c>
    </x:row>
    <x:row r="2475">
      <x:c r="A2475" t="n">
        <x:v>2474</x:v>
      </x:c>
      <x:c r="B2475" t="n">
        <x:v>450</x:v>
      </x:c>
      <x:c r="C2475" t="str">
        <x:v>2026-03-15</x:v>
      </x:c>
      <x:c r="D2475" t="str">
        <x:v>08:00</x:v>
      </x:c>
      <x:c r="E2475" t="n">
        <x:v>10</x:v>
      </x:c>
      <x:c r="F2475" t="n">
        <x:v>87</x:v>
      </x:c>
    </x:row>
    <x:row r="2476">
      <x:c r="A2476" t="n">
        <x:v>2475</x:v>
      </x:c>
      <x:c r="B2476" t="n">
        <x:v>450</x:v>
      </x:c>
      <x:c r="C2476" t="str">
        <x:v>2025-08-26</x:v>
      </x:c>
      <x:c r="D2476" t="str">
        <x:v>06:00</x:v>
      </x:c>
      <x:c r="E2476" t="n">
        <x:v>9</x:v>
      </x:c>
      <x:c r="F2476" t="n">
        <x:v>65</x:v>
      </x:c>
    </x:row>
    <x:row r="2477">
      <x:c r="A2477" t="n">
        <x:v>2476</x:v>
      </x:c>
      <x:c r="B2477" t="n">
        <x:v>450</x:v>
      </x:c>
      <x:c r="C2477" t="str">
        <x:v>2026-04-25</x:v>
      </x:c>
      <x:c r="D2477" t="str">
        <x:v>06:00</x:v>
      </x:c>
      <x:c r="E2477" t="n">
        <x:v>10</x:v>
      </x:c>
      <x:c r="F2477" t="n">
        <x:v>55</x:v>
      </x:c>
    </x:row>
    <x:row r="2478">
      <x:c r="A2478" t="n">
        <x:v>2477</x:v>
      </x:c>
      <x:c r="B2478" t="n">
        <x:v>450</x:v>
      </x:c>
      <x:c r="C2478" t="str">
        <x:v>2026-04-21</x:v>
      </x:c>
      <x:c r="D2478" t="str">
        <x:v>12:00</x:v>
      </x:c>
      <x:c r="E2478" t="n">
        <x:v>6</x:v>
      </x:c>
      <x:c r="F2478" t="n">
        <x:v>68</x:v>
      </x:c>
    </x:row>
    <x:row r="2479">
      <x:c r="A2479" t="n">
        <x:v>2478</x:v>
      </x:c>
      <x:c r="B2479" t="n">
        <x:v>450</x:v>
      </x:c>
      <x:c r="C2479" t="str">
        <x:v>2026-05-07</x:v>
      </x:c>
      <x:c r="D2479" t="str">
        <x:v>18:00</x:v>
      </x:c>
      <x:c r="E2479" t="n">
        <x:v>8</x:v>
      </x:c>
      <x:c r="F2479" t="n">
        <x:v>37</x:v>
      </x:c>
    </x:row>
    <x:row r="2480">
      <x:c r="A2480" t="n">
        <x:v>2479</x:v>
      </x:c>
      <x:c r="B2480" t="n">
        <x:v>450</x:v>
      </x:c>
      <x:c r="C2480" t="str">
        <x:v>2026-01-14</x:v>
      </x:c>
      <x:c r="D2480" t="str">
        <x:v>08:00</x:v>
      </x:c>
      <x:c r="E2480" t="n">
        <x:v>7</x:v>
      </x:c>
      <x:c r="F2480" t="n">
        <x:v>66</x:v>
      </x:c>
    </x:row>
    <x:row r="2481">
      <x:c r="A2481" t="n">
        <x:v>2480</x:v>
      </x:c>
      <x:c r="B2481" t="n">
        <x:v>451</x:v>
      </x:c>
      <x:c r="C2481" t="str">
        <x:v>2026-01-17</x:v>
      </x:c>
      <x:c r="D2481" t="str">
        <x:v>08:00</x:v>
      </x:c>
      <x:c r="E2481" t="n">
        <x:v>12</x:v>
      </x:c>
      <x:c r="F2481" t="n">
        <x:v>61</x:v>
      </x:c>
    </x:row>
    <x:row r="2482">
      <x:c r="A2482" t="n">
        <x:v>2481</x:v>
      </x:c>
      <x:c r="B2482" t="n">
        <x:v>451</x:v>
      </x:c>
      <x:c r="C2482" t="str">
        <x:v>2025-08-29</x:v>
      </x:c>
      <x:c r="D2482" t="str">
        <x:v>12:00</x:v>
      </x:c>
      <x:c r="E2482" t="n">
        <x:v>5</x:v>
      </x:c>
      <x:c r="F2482" t="n">
        <x:v>50</x:v>
      </x:c>
    </x:row>
    <x:row r="2483">
      <x:c r="A2483" t="n">
        <x:v>2482</x:v>
      </x:c>
      <x:c r="B2483" t="n">
        <x:v>451</x:v>
      </x:c>
      <x:c r="C2483" t="str">
        <x:v>2026-01-18</x:v>
      </x:c>
      <x:c r="D2483" t="str">
        <x:v>20:00</x:v>
      </x:c>
      <x:c r="E2483" t="n">
        <x:v>7</x:v>
      </x:c>
      <x:c r="F2483" t="n">
        <x:v>90</x:v>
      </x:c>
    </x:row>
    <x:row r="2484">
      <x:c r="A2484" t="n">
        <x:v>2483</x:v>
      </x:c>
      <x:c r="B2484" t="n">
        <x:v>451</x:v>
      </x:c>
      <x:c r="C2484" t="str">
        <x:v>2025-11-20</x:v>
      </x:c>
      <x:c r="D2484" t="str">
        <x:v>20:00</x:v>
      </x:c>
      <x:c r="E2484" t="n">
        <x:v>7</x:v>
      </x:c>
      <x:c r="F2484" t="n">
        <x:v>41</x:v>
      </x:c>
    </x:row>
    <x:row r="2485">
      <x:c r="A2485" t="n">
        <x:v>2484</x:v>
      </x:c>
      <x:c r="B2485" t="n">
        <x:v>451</x:v>
      </x:c>
      <x:c r="C2485" t="str">
        <x:v>2025-07-18</x:v>
      </x:c>
      <x:c r="D2485" t="str">
        <x:v>20:00</x:v>
      </x:c>
      <x:c r="E2485" t="n">
        <x:v>6</x:v>
      </x:c>
      <x:c r="F2485" t="n">
        <x:v>110</x:v>
      </x:c>
    </x:row>
    <x:row r="2486">
      <x:c r="A2486" t="n">
        <x:v>2485</x:v>
      </x:c>
      <x:c r="B2486" t="n">
        <x:v>452</x:v>
      </x:c>
      <x:c r="C2486" t="str">
        <x:v>2025-08-25</x:v>
      </x:c>
      <x:c r="D2486" t="str">
        <x:v>20:00</x:v>
      </x:c>
      <x:c r="E2486" t="n">
        <x:v>6</x:v>
      </x:c>
      <x:c r="F2486" t="n">
        <x:v>89</x:v>
      </x:c>
    </x:row>
    <x:row r="2487">
      <x:c r="A2487" t="n">
        <x:v>2486</x:v>
      </x:c>
      <x:c r="B2487" t="n">
        <x:v>452</x:v>
      </x:c>
      <x:c r="C2487" t="str">
        <x:v>2026-04-10</x:v>
      </x:c>
      <x:c r="D2487" t="str">
        <x:v>08:00</x:v>
      </x:c>
      <x:c r="E2487" t="n">
        <x:v>11</x:v>
      </x:c>
      <x:c r="F2487" t="n">
        <x:v>107</x:v>
      </x:c>
    </x:row>
    <x:row r="2488">
      <x:c r="A2488" t="n">
        <x:v>2487</x:v>
      </x:c>
      <x:c r="B2488" t="n">
        <x:v>452</x:v>
      </x:c>
      <x:c r="C2488" t="str">
        <x:v>2026-02-27</x:v>
      </x:c>
      <x:c r="D2488" t="str">
        <x:v>06:00</x:v>
      </x:c>
      <x:c r="E2488" t="n">
        <x:v>6</x:v>
      </x:c>
      <x:c r="F2488" t="n">
        <x:v>108</x:v>
      </x:c>
    </x:row>
    <x:row r="2489">
      <x:c r="A2489" t="n">
        <x:v>2488</x:v>
      </x:c>
      <x:c r="B2489" t="n">
        <x:v>452</x:v>
      </x:c>
      <x:c r="C2489" t="str">
        <x:v>2026-02-07</x:v>
      </x:c>
      <x:c r="D2489" t="str">
        <x:v>20:00</x:v>
      </x:c>
      <x:c r="E2489" t="n">
        <x:v>4</x:v>
      </x:c>
      <x:c r="F2489" t="n">
        <x:v>51</x:v>
      </x:c>
    </x:row>
    <x:row r="2490">
      <x:c r="A2490" t="n">
        <x:v>2489</x:v>
      </x:c>
      <x:c r="B2490" t="n">
        <x:v>452</x:v>
      </x:c>
      <x:c r="C2490" t="str">
        <x:v>2025-07-16</x:v>
      </x:c>
      <x:c r="D2490" t="str">
        <x:v>06:00</x:v>
      </x:c>
      <x:c r="E2490" t="n">
        <x:v>3</x:v>
      </x:c>
      <x:c r="F2490" t="n">
        <x:v>106</x:v>
      </x:c>
    </x:row>
    <x:row r="2491">
      <x:c r="A2491" t="n">
        <x:v>2490</x:v>
      </x:c>
      <x:c r="B2491" t="n">
        <x:v>452</x:v>
      </x:c>
      <x:c r="C2491" t="str">
        <x:v>2025-12-10</x:v>
      </x:c>
      <x:c r="D2491" t="str">
        <x:v>12:00</x:v>
      </x:c>
      <x:c r="E2491" t="n">
        <x:v>11</x:v>
      </x:c>
      <x:c r="F2491" t="n">
        <x:v>86</x:v>
      </x:c>
    </x:row>
    <x:row r="2492">
      <x:c r="A2492" t="n">
        <x:v>2491</x:v>
      </x:c>
      <x:c r="B2492" t="n">
        <x:v>452</x:v>
      </x:c>
      <x:c r="C2492" t="str">
        <x:v>2025-10-30</x:v>
      </x:c>
      <x:c r="D2492" t="str">
        <x:v>18:00</x:v>
      </x:c>
      <x:c r="E2492" t="n">
        <x:v>1</x:v>
      </x:c>
      <x:c r="F2492" t="n">
        <x:v>94</x:v>
      </x:c>
    </x:row>
    <x:row r="2493">
      <x:c r="A2493" t="n">
        <x:v>2492</x:v>
      </x:c>
      <x:c r="B2493" t="n">
        <x:v>453</x:v>
      </x:c>
      <x:c r="C2493" t="str">
        <x:v>2025-11-22</x:v>
      </x:c>
      <x:c r="D2493" t="str">
        <x:v>06:00</x:v>
      </x:c>
      <x:c r="E2493" t="n">
        <x:v>9</x:v>
      </x:c>
      <x:c r="F2493" t="n">
        <x:v>59</x:v>
      </x:c>
    </x:row>
    <x:row r="2494">
      <x:c r="A2494" t="n">
        <x:v>2493</x:v>
      </x:c>
      <x:c r="B2494" t="n">
        <x:v>453</x:v>
      </x:c>
      <x:c r="C2494" t="str">
        <x:v>2026-04-07</x:v>
      </x:c>
      <x:c r="D2494" t="str">
        <x:v>08:00</x:v>
      </x:c>
      <x:c r="E2494" t="n">
        <x:v>8</x:v>
      </x:c>
      <x:c r="F2494" t="n">
        <x:v>89</x:v>
      </x:c>
    </x:row>
    <x:row r="2495">
      <x:c r="A2495" t="n">
        <x:v>2494</x:v>
      </x:c>
      <x:c r="B2495" t="n">
        <x:v>453</x:v>
      </x:c>
      <x:c r="C2495" t="str">
        <x:v>2026-03-05</x:v>
      </x:c>
      <x:c r="D2495" t="str">
        <x:v>06:00</x:v>
      </x:c>
      <x:c r="E2495" t="n">
        <x:v>6</x:v>
      </x:c>
      <x:c r="F2495" t="n">
        <x:v>52</x:v>
      </x:c>
    </x:row>
    <x:row r="2496">
      <x:c r="A2496" t="n">
        <x:v>2495</x:v>
      </x:c>
      <x:c r="B2496" t="n">
        <x:v>453</x:v>
      </x:c>
      <x:c r="C2496" t="str">
        <x:v>2026-05-20</x:v>
      </x:c>
      <x:c r="D2496" t="str">
        <x:v>18:00</x:v>
      </x:c>
      <x:c r="E2496" t="n">
        <x:v>1</x:v>
      </x:c>
      <x:c r="F2496" t="n">
        <x:v>35</x:v>
      </x:c>
    </x:row>
    <x:row r="2497">
      <x:c r="A2497" t="n">
        <x:v>2496</x:v>
      </x:c>
      <x:c r="B2497" t="n">
        <x:v>454</x:v>
      </x:c>
      <x:c r="C2497" t="str">
        <x:v>2025-10-18</x:v>
      </x:c>
      <x:c r="D2497" t="str">
        <x:v>08:00</x:v>
      </x:c>
      <x:c r="E2497" t="n">
        <x:v>3</x:v>
      </x:c>
      <x:c r="F2497" t="n">
        <x:v>61</x:v>
      </x:c>
    </x:row>
    <x:row r="2498">
      <x:c r="A2498" t="n">
        <x:v>2497</x:v>
      </x:c>
      <x:c r="B2498" t="n">
        <x:v>454</x:v>
      </x:c>
      <x:c r="C2498" t="str">
        <x:v>2025-11-30</x:v>
      </x:c>
      <x:c r="D2498" t="str">
        <x:v>18:00</x:v>
      </x:c>
      <x:c r="E2498" t="n">
        <x:v>7</x:v>
      </x:c>
      <x:c r="F2498" t="n">
        <x:v>109</x:v>
      </x:c>
    </x:row>
    <x:row r="2499">
      <x:c r="A2499" t="n">
        <x:v>2498</x:v>
      </x:c>
      <x:c r="B2499" t="n">
        <x:v>454</x:v>
      </x:c>
      <x:c r="C2499" t="str">
        <x:v>2026-04-22</x:v>
      </x:c>
      <x:c r="D2499" t="str">
        <x:v>06:00</x:v>
      </x:c>
      <x:c r="E2499" t="n">
        <x:v>12</x:v>
      </x:c>
      <x:c r="F2499" t="n">
        <x:v>41</x:v>
      </x:c>
    </x:row>
    <x:row r="2500">
      <x:c r="A2500" t="n">
        <x:v>2499</x:v>
      </x:c>
      <x:c r="B2500" t="n">
        <x:v>454</x:v>
      </x:c>
      <x:c r="C2500" t="str">
        <x:v>2026-05-29</x:v>
      </x:c>
      <x:c r="D2500" t="str">
        <x:v>20:00</x:v>
      </x:c>
      <x:c r="E2500" t="n">
        <x:v>7</x:v>
      </x:c>
      <x:c r="F2500" t="n">
        <x:v>109</x:v>
      </x:c>
    </x:row>
    <x:row r="2501">
      <x:c r="A2501" t="n">
        <x:v>2500</x:v>
      </x:c>
      <x:c r="B2501" t="n">
        <x:v>454</x:v>
      </x:c>
      <x:c r="C2501" t="str">
        <x:v>2026-01-05</x:v>
      </x:c>
      <x:c r="D2501" t="str">
        <x:v>20:00</x:v>
      </x:c>
      <x:c r="E2501" t="n">
        <x:v>12</x:v>
      </x:c>
      <x:c r="F2501" t="n">
        <x:v>67</x:v>
      </x:c>
    </x:row>
    <x:row r="2502">
      <x:c r="A2502" t="n">
        <x:v>2501</x:v>
      </x:c>
      <x:c r="B2502" t="n">
        <x:v>454</x:v>
      </x:c>
      <x:c r="C2502" t="str">
        <x:v>2026-04-09</x:v>
      </x:c>
      <x:c r="D2502" t="str">
        <x:v>18:00</x:v>
      </x:c>
      <x:c r="E2502" t="n">
        <x:v>2</x:v>
      </x:c>
      <x:c r="F2502" t="n">
        <x:v>35</x:v>
      </x:c>
    </x:row>
    <x:row r="2503">
      <x:c r="A2503" t="n">
        <x:v>2502</x:v>
      </x:c>
      <x:c r="B2503" t="n">
        <x:v>455</x:v>
      </x:c>
      <x:c r="C2503" t="str">
        <x:v>2026-05-09</x:v>
      </x:c>
      <x:c r="D2503" t="str">
        <x:v>18:00</x:v>
      </x:c>
      <x:c r="E2503" t="n">
        <x:v>3</x:v>
      </x:c>
      <x:c r="F2503" t="n">
        <x:v>76</x:v>
      </x:c>
    </x:row>
    <x:row r="2504">
      <x:c r="A2504" t="n">
        <x:v>2503</x:v>
      </x:c>
      <x:c r="B2504" t="n">
        <x:v>455</x:v>
      </x:c>
      <x:c r="C2504" t="str">
        <x:v>2026-04-29</x:v>
      </x:c>
      <x:c r="D2504" t="str">
        <x:v>20:00</x:v>
      </x:c>
      <x:c r="E2504" t="n">
        <x:v>9</x:v>
      </x:c>
      <x:c r="F2504" t="n">
        <x:v>84</x:v>
      </x:c>
    </x:row>
    <x:row r="2505">
      <x:c r="A2505" t="n">
        <x:v>2504</x:v>
      </x:c>
      <x:c r="B2505" t="n">
        <x:v>455</x:v>
      </x:c>
      <x:c r="C2505" t="str">
        <x:v>2025-08-21</x:v>
      </x:c>
      <x:c r="D2505" t="str">
        <x:v>20:00</x:v>
      </x:c>
      <x:c r="E2505" t="n">
        <x:v>9</x:v>
      </x:c>
      <x:c r="F2505" t="n">
        <x:v>36</x:v>
      </x:c>
    </x:row>
    <x:row r="2506">
      <x:c r="A2506" t="n">
        <x:v>2505</x:v>
      </x:c>
      <x:c r="B2506" t="n">
        <x:v>455</x:v>
      </x:c>
      <x:c r="C2506" t="str">
        <x:v>2025-10-03</x:v>
      </x:c>
      <x:c r="D2506" t="str">
        <x:v>06:00</x:v>
      </x:c>
      <x:c r="E2506" t="n">
        <x:v>6</x:v>
      </x:c>
      <x:c r="F2506" t="n">
        <x:v>69</x:v>
      </x:c>
    </x:row>
    <x:row r="2507">
      <x:c r="A2507" t="n">
        <x:v>2506</x:v>
      </x:c>
      <x:c r="B2507" t="n">
        <x:v>455</x:v>
      </x:c>
      <x:c r="C2507" t="str">
        <x:v>2025-11-13</x:v>
      </x:c>
      <x:c r="D2507" t="str">
        <x:v>08:00</x:v>
      </x:c>
      <x:c r="E2507" t="n">
        <x:v>4</x:v>
      </x:c>
      <x:c r="F2507" t="n">
        <x:v>57</x:v>
      </x:c>
    </x:row>
    <x:row r="2508">
      <x:c r="A2508" t="n">
        <x:v>2507</x:v>
      </x:c>
      <x:c r="B2508" t="n">
        <x:v>455</x:v>
      </x:c>
      <x:c r="C2508" t="str">
        <x:v>2026-04-25</x:v>
      </x:c>
      <x:c r="D2508" t="str">
        <x:v>08:00</x:v>
      </x:c>
      <x:c r="E2508" t="n">
        <x:v>7</x:v>
      </x:c>
      <x:c r="F2508" t="n">
        <x:v>68</x:v>
      </x:c>
    </x:row>
    <x:row r="2509">
      <x:c r="A2509" t="n">
        <x:v>2508</x:v>
      </x:c>
      <x:c r="B2509" t="n">
        <x:v>455</x:v>
      </x:c>
      <x:c r="C2509" t="str">
        <x:v>2026-06-10</x:v>
      </x:c>
      <x:c r="D2509" t="str">
        <x:v>20:00</x:v>
      </x:c>
      <x:c r="E2509" t="n">
        <x:v>6</x:v>
      </x:c>
      <x:c r="F2509" t="n">
        <x:v>50</x:v>
      </x:c>
    </x:row>
    <x:row r="2510">
      <x:c r="A2510" t="n">
        <x:v>2509</x:v>
      </x:c>
      <x:c r="B2510" t="n">
        <x:v>455</x:v>
      </x:c>
      <x:c r="C2510" t="str">
        <x:v>2025-09-24</x:v>
      </x:c>
      <x:c r="D2510" t="str">
        <x:v>18:00</x:v>
      </x:c>
      <x:c r="E2510" t="n">
        <x:v>1</x:v>
      </x:c>
      <x:c r="F2510" t="n">
        <x:v>43</x:v>
      </x:c>
    </x:row>
    <x:row r="2511">
      <x:c r="A2511" t="n">
        <x:v>2510</x:v>
      </x:c>
      <x:c r="B2511" t="n">
        <x:v>456</x:v>
      </x:c>
      <x:c r="C2511" t="str">
        <x:v>2025-07-08</x:v>
      </x:c>
      <x:c r="D2511" t="str">
        <x:v>18:00</x:v>
      </x:c>
      <x:c r="E2511" t="n">
        <x:v>3</x:v>
      </x:c>
      <x:c r="F2511" t="n">
        <x:v>50</x:v>
      </x:c>
    </x:row>
    <x:row r="2512">
      <x:c r="A2512" t="n">
        <x:v>2511</x:v>
      </x:c>
      <x:c r="B2512" t="n">
        <x:v>456</x:v>
      </x:c>
      <x:c r="C2512" t="str">
        <x:v>2025-10-04</x:v>
      </x:c>
      <x:c r="D2512" t="str">
        <x:v>12:00</x:v>
      </x:c>
      <x:c r="E2512" t="n">
        <x:v>6</x:v>
      </x:c>
      <x:c r="F2512" t="n">
        <x:v>86</x:v>
      </x:c>
    </x:row>
    <x:row r="2513">
      <x:c r="A2513" t="n">
        <x:v>2512</x:v>
      </x:c>
      <x:c r="B2513" t="n">
        <x:v>456</x:v>
      </x:c>
      <x:c r="C2513" t="str">
        <x:v>2026-06-13</x:v>
      </x:c>
      <x:c r="D2513" t="str">
        <x:v>20:00</x:v>
      </x:c>
      <x:c r="E2513" t="n">
        <x:v>5</x:v>
      </x:c>
      <x:c r="F2513" t="n">
        <x:v>86</x:v>
      </x:c>
    </x:row>
    <x:row r="2514">
      <x:c r="A2514" t="n">
        <x:v>2513</x:v>
      </x:c>
      <x:c r="B2514" t="n">
        <x:v>456</x:v>
      </x:c>
      <x:c r="C2514" t="str">
        <x:v>2025-11-10</x:v>
      </x:c>
      <x:c r="D2514" t="str">
        <x:v>08:00</x:v>
      </x:c>
      <x:c r="E2514" t="n">
        <x:v>12</x:v>
      </x:c>
      <x:c r="F2514" t="n">
        <x:v>51</x:v>
      </x:c>
    </x:row>
    <x:row r="2515">
      <x:c r="A2515" t="n">
        <x:v>2514</x:v>
      </x:c>
      <x:c r="B2515" t="n">
        <x:v>456</x:v>
      </x:c>
      <x:c r="C2515" t="str">
        <x:v>2026-03-11</x:v>
      </x:c>
      <x:c r="D2515" t="str">
        <x:v>18:00</x:v>
      </x:c>
      <x:c r="E2515" t="n">
        <x:v>10</x:v>
      </x:c>
      <x:c r="F2515" t="n">
        <x:v>88</x:v>
      </x:c>
    </x:row>
    <x:row r="2516">
      <x:c r="A2516" t="n">
        <x:v>2515</x:v>
      </x:c>
      <x:c r="B2516" t="n">
        <x:v>456</x:v>
      </x:c>
      <x:c r="C2516" t="str">
        <x:v>2026-01-15</x:v>
      </x:c>
      <x:c r="D2516" t="str">
        <x:v>12:00</x:v>
      </x:c>
      <x:c r="E2516" t="n">
        <x:v>6</x:v>
      </x:c>
      <x:c r="F2516" t="n">
        <x:v>84</x:v>
      </x:c>
    </x:row>
    <x:row r="2517">
      <x:c r="A2517" t="n">
        <x:v>2516</x:v>
      </x:c>
      <x:c r="B2517" t="n">
        <x:v>456</x:v>
      </x:c>
      <x:c r="C2517" t="str">
        <x:v>2026-01-24</x:v>
      </x:c>
      <x:c r="D2517" t="str">
        <x:v>20:00</x:v>
      </x:c>
      <x:c r="E2517" t="n">
        <x:v>1</x:v>
      </x:c>
      <x:c r="F2517" t="n">
        <x:v>108</x:v>
      </x:c>
    </x:row>
    <x:row r="2518">
      <x:c r="A2518" t="n">
        <x:v>2517</x:v>
      </x:c>
      <x:c r="B2518" t="n">
        <x:v>456</x:v>
      </x:c>
      <x:c r="C2518" t="str">
        <x:v>2025-08-07</x:v>
      </x:c>
      <x:c r="D2518" t="str">
        <x:v>18:00</x:v>
      </x:c>
      <x:c r="E2518" t="n">
        <x:v>10</x:v>
      </x:c>
      <x:c r="F2518" t="n">
        <x:v>93</x:v>
      </x:c>
    </x:row>
    <x:row r="2519">
      <x:c r="A2519" t="n">
        <x:v>2518</x:v>
      </x:c>
      <x:c r="B2519" t="n">
        <x:v>456</x:v>
      </x:c>
      <x:c r="C2519" t="str">
        <x:v>2025-11-09</x:v>
      </x:c>
      <x:c r="D2519" t="str">
        <x:v>18:00</x:v>
      </x:c>
      <x:c r="E2519" t="n">
        <x:v>7</x:v>
      </x:c>
      <x:c r="F2519" t="n">
        <x:v>81</x:v>
      </x:c>
    </x:row>
    <x:row r="2520">
      <x:c r="A2520" t="n">
        <x:v>2519</x:v>
      </x:c>
      <x:c r="B2520" t="n">
        <x:v>457</x:v>
      </x:c>
      <x:c r="C2520" t="str">
        <x:v>2025-12-30</x:v>
      </x:c>
      <x:c r="D2520" t="str">
        <x:v>08:00</x:v>
      </x:c>
      <x:c r="E2520" t="n">
        <x:v>4</x:v>
      </x:c>
      <x:c r="F2520" t="n">
        <x:v>72</x:v>
      </x:c>
    </x:row>
    <x:row r="2521">
      <x:c r="A2521" t="n">
        <x:v>2520</x:v>
      </x:c>
      <x:c r="B2521" t="n">
        <x:v>457</x:v>
      </x:c>
      <x:c r="C2521" t="str">
        <x:v>2025-12-28</x:v>
      </x:c>
      <x:c r="D2521" t="str">
        <x:v>20:00</x:v>
      </x:c>
      <x:c r="E2521" t="n">
        <x:v>1</x:v>
      </x:c>
      <x:c r="F2521" t="n">
        <x:v>62</x:v>
      </x:c>
    </x:row>
    <x:row r="2522">
      <x:c r="A2522" t="n">
        <x:v>2521</x:v>
      </x:c>
      <x:c r="B2522" t="n">
        <x:v>457</x:v>
      </x:c>
      <x:c r="C2522" t="str">
        <x:v>2025-10-15</x:v>
      </x:c>
      <x:c r="D2522" t="str">
        <x:v>18:00</x:v>
      </x:c>
      <x:c r="E2522" t="n">
        <x:v>8</x:v>
      </x:c>
      <x:c r="F2522" t="n">
        <x:v>66</x:v>
      </x:c>
    </x:row>
    <x:row r="2523">
      <x:c r="A2523" t="n">
        <x:v>2522</x:v>
      </x:c>
      <x:c r="B2523" t="n">
        <x:v>457</x:v>
      </x:c>
      <x:c r="C2523" t="str">
        <x:v>2026-02-28</x:v>
      </x:c>
      <x:c r="D2523" t="str">
        <x:v>20:00</x:v>
      </x:c>
      <x:c r="E2523" t="n">
        <x:v>2</x:v>
      </x:c>
      <x:c r="F2523" t="n">
        <x:v>50</x:v>
      </x:c>
    </x:row>
    <x:row r="2524">
      <x:c r="A2524" t="n">
        <x:v>2523</x:v>
      </x:c>
      <x:c r="B2524" t="n">
        <x:v>457</x:v>
      </x:c>
      <x:c r="C2524" t="str">
        <x:v>2025-09-17</x:v>
      </x:c>
      <x:c r="D2524" t="str">
        <x:v>20:00</x:v>
      </x:c>
      <x:c r="E2524" t="n">
        <x:v>10</x:v>
      </x:c>
      <x:c r="F2524" t="n">
        <x:v>50</x:v>
      </x:c>
    </x:row>
    <x:row r="2525">
      <x:c r="A2525" t="n">
        <x:v>2524</x:v>
      </x:c>
      <x:c r="B2525" t="n">
        <x:v>458</x:v>
      </x:c>
      <x:c r="C2525" t="str">
        <x:v>2026-04-20</x:v>
      </x:c>
      <x:c r="D2525" t="str">
        <x:v>18:00</x:v>
      </x:c>
      <x:c r="E2525" t="n">
        <x:v>5</x:v>
      </x:c>
      <x:c r="F2525" t="n">
        <x:v>89</x:v>
      </x:c>
    </x:row>
    <x:row r="2526">
      <x:c r="A2526" t="n">
        <x:v>2525</x:v>
      </x:c>
      <x:c r="B2526" t="n">
        <x:v>458</x:v>
      </x:c>
      <x:c r="C2526" t="str">
        <x:v>2026-06-27</x:v>
      </x:c>
      <x:c r="D2526" t="str">
        <x:v>08:00</x:v>
      </x:c>
      <x:c r="E2526" t="n">
        <x:v>8</x:v>
      </x:c>
      <x:c r="F2526" t="n">
        <x:v>96</x:v>
      </x:c>
    </x:row>
    <x:row r="2527">
      <x:c r="A2527" t="n">
        <x:v>2526</x:v>
      </x:c>
      <x:c r="B2527" t="n">
        <x:v>458</x:v>
      </x:c>
      <x:c r="C2527" t="str">
        <x:v>2026-02-28</x:v>
      </x:c>
      <x:c r="D2527" t="str">
        <x:v>18:00</x:v>
      </x:c>
      <x:c r="E2527" t="n">
        <x:v>7</x:v>
      </x:c>
      <x:c r="F2527" t="n">
        <x:v>108</x:v>
      </x:c>
    </x:row>
    <x:row r="2528">
      <x:c r="A2528" t="n">
        <x:v>2527</x:v>
      </x:c>
      <x:c r="B2528" t="n">
        <x:v>458</x:v>
      </x:c>
      <x:c r="C2528" t="str">
        <x:v>2026-01-24</x:v>
      </x:c>
      <x:c r="D2528" t="str">
        <x:v>18:00</x:v>
      </x:c>
      <x:c r="E2528" t="n">
        <x:v>2</x:v>
      </x:c>
      <x:c r="F2528" t="n">
        <x:v>44</x:v>
      </x:c>
    </x:row>
    <x:row r="2529">
      <x:c r="A2529" t="n">
        <x:v>2528</x:v>
      </x:c>
      <x:c r="B2529" t="n">
        <x:v>458</x:v>
      </x:c>
      <x:c r="C2529" t="str">
        <x:v>2025-11-05</x:v>
      </x:c>
      <x:c r="D2529" t="str">
        <x:v>06:00</x:v>
      </x:c>
      <x:c r="E2529" t="n">
        <x:v>9</x:v>
      </x:c>
      <x:c r="F2529" t="n">
        <x:v>62</x:v>
      </x:c>
    </x:row>
    <x:row r="2530">
      <x:c r="A2530" t="n">
        <x:v>2529</x:v>
      </x:c>
      <x:c r="B2530" t="n">
        <x:v>458</x:v>
      </x:c>
      <x:c r="C2530" t="str">
        <x:v>2026-03-26</x:v>
      </x:c>
      <x:c r="D2530" t="str">
        <x:v>20:00</x:v>
      </x:c>
      <x:c r="E2530" t="n">
        <x:v>2</x:v>
      </x:c>
      <x:c r="F2530" t="n">
        <x:v>85</x:v>
      </x:c>
    </x:row>
    <x:row r="2531">
      <x:c r="A2531" t="n">
        <x:v>2530</x:v>
      </x:c>
      <x:c r="B2531" t="n">
        <x:v>458</x:v>
      </x:c>
      <x:c r="C2531" t="str">
        <x:v>2025-10-29</x:v>
      </x:c>
      <x:c r="D2531" t="str">
        <x:v>20:00</x:v>
      </x:c>
      <x:c r="E2531" t="n">
        <x:v>11</x:v>
      </x:c>
      <x:c r="F2531" t="n">
        <x:v>53</x:v>
      </x:c>
    </x:row>
    <x:row r="2532">
      <x:c r="A2532" t="n">
        <x:v>2531</x:v>
      </x:c>
      <x:c r="B2532" t="n">
        <x:v>458</x:v>
      </x:c>
      <x:c r="C2532" t="str">
        <x:v>2026-01-12</x:v>
      </x:c>
      <x:c r="D2532" t="str">
        <x:v>12:00</x:v>
      </x:c>
      <x:c r="E2532" t="n">
        <x:v>5</x:v>
      </x:c>
      <x:c r="F2532" t="n">
        <x:v>54</x:v>
      </x:c>
    </x:row>
    <x:row r="2533">
      <x:c r="A2533" t="n">
        <x:v>2532</x:v>
      </x:c>
      <x:c r="B2533" t="n">
        <x:v>459</x:v>
      </x:c>
      <x:c r="C2533" t="str">
        <x:v>2025-08-26</x:v>
      </x:c>
      <x:c r="D2533" t="str">
        <x:v>20:00</x:v>
      </x:c>
      <x:c r="E2533" t="n">
        <x:v>3</x:v>
      </x:c>
      <x:c r="F2533" t="n">
        <x:v>37</x:v>
      </x:c>
    </x:row>
    <x:row r="2534">
      <x:c r="A2534" t="n">
        <x:v>2533</x:v>
      </x:c>
      <x:c r="B2534" t="n">
        <x:v>459</x:v>
      </x:c>
      <x:c r="C2534" t="str">
        <x:v>2025-11-30</x:v>
      </x:c>
      <x:c r="D2534" t="str">
        <x:v>06:00</x:v>
      </x:c>
      <x:c r="E2534" t="n">
        <x:v>8</x:v>
      </x:c>
      <x:c r="F2534" t="n">
        <x:v>54</x:v>
      </x:c>
    </x:row>
    <x:row r="2535">
      <x:c r="A2535" t="n">
        <x:v>2534</x:v>
      </x:c>
      <x:c r="B2535" t="n">
        <x:v>460</x:v>
      </x:c>
      <x:c r="C2535" t="str">
        <x:v>2026-02-03</x:v>
      </x:c>
      <x:c r="D2535" t="str">
        <x:v>08:00</x:v>
      </x:c>
      <x:c r="E2535" t="n">
        <x:v>1</x:v>
      </x:c>
      <x:c r="F2535" t="n">
        <x:v>39</x:v>
      </x:c>
    </x:row>
    <x:row r="2536">
      <x:c r="A2536" t="n">
        <x:v>2535</x:v>
      </x:c>
      <x:c r="B2536" t="n">
        <x:v>460</x:v>
      </x:c>
      <x:c r="C2536" t="str">
        <x:v>2026-04-29</x:v>
      </x:c>
      <x:c r="D2536" t="str">
        <x:v>18:00</x:v>
      </x:c>
      <x:c r="E2536" t="n">
        <x:v>11</x:v>
      </x:c>
      <x:c r="F2536" t="n">
        <x:v>88</x:v>
      </x:c>
    </x:row>
    <x:row r="2537">
      <x:c r="A2537" t="n">
        <x:v>2536</x:v>
      </x:c>
      <x:c r="B2537" t="n">
        <x:v>460</x:v>
      </x:c>
      <x:c r="C2537" t="str">
        <x:v>2025-09-18</x:v>
      </x:c>
      <x:c r="D2537" t="str">
        <x:v>18:00</x:v>
      </x:c>
      <x:c r="E2537" t="n">
        <x:v>3</x:v>
      </x:c>
      <x:c r="F2537" t="n">
        <x:v>80</x:v>
      </x:c>
    </x:row>
    <x:row r="2538">
      <x:c r="A2538" t="n">
        <x:v>2537</x:v>
      </x:c>
      <x:c r="B2538" t="n">
        <x:v>461</x:v>
      </x:c>
      <x:c r="C2538" t="str">
        <x:v>2026-01-24</x:v>
      </x:c>
      <x:c r="D2538" t="str">
        <x:v>06:00</x:v>
      </x:c>
      <x:c r="E2538" t="n">
        <x:v>10</x:v>
      </x:c>
      <x:c r="F2538" t="n">
        <x:v>49</x:v>
      </x:c>
    </x:row>
    <x:row r="2539">
      <x:c r="A2539" t="n">
        <x:v>2538</x:v>
      </x:c>
      <x:c r="B2539" t="n">
        <x:v>461</x:v>
      </x:c>
      <x:c r="C2539" t="str">
        <x:v>2025-12-23</x:v>
      </x:c>
      <x:c r="D2539" t="str">
        <x:v>18:00</x:v>
      </x:c>
      <x:c r="E2539" t="n">
        <x:v>1</x:v>
      </x:c>
      <x:c r="F2539" t="n">
        <x:v>91</x:v>
      </x:c>
    </x:row>
    <x:row r="2540">
      <x:c r="A2540" t="n">
        <x:v>2539</x:v>
      </x:c>
      <x:c r="B2540" t="n">
        <x:v>461</x:v>
      </x:c>
      <x:c r="C2540" t="str">
        <x:v>2026-01-06</x:v>
      </x:c>
      <x:c r="D2540" t="str">
        <x:v>08:00</x:v>
      </x:c>
      <x:c r="E2540" t="n">
        <x:v>6</x:v>
      </x:c>
      <x:c r="F2540" t="n">
        <x:v>61</x:v>
      </x:c>
    </x:row>
    <x:row r="2541">
      <x:c r="A2541" t="n">
        <x:v>2540</x:v>
      </x:c>
      <x:c r="B2541" t="n">
        <x:v>461</x:v>
      </x:c>
      <x:c r="C2541" t="str">
        <x:v>2025-07-18</x:v>
      </x:c>
      <x:c r="D2541" t="str">
        <x:v>08:00</x:v>
      </x:c>
      <x:c r="E2541" t="n">
        <x:v>6</x:v>
      </x:c>
      <x:c r="F2541" t="n">
        <x:v>76</x:v>
      </x:c>
    </x:row>
    <x:row r="2542">
      <x:c r="A2542" t="n">
        <x:v>2541</x:v>
      </x:c>
      <x:c r="B2542" t="n">
        <x:v>461</x:v>
      </x:c>
      <x:c r="C2542" t="str">
        <x:v>2026-05-08</x:v>
      </x:c>
      <x:c r="D2542" t="str">
        <x:v>12:00</x:v>
      </x:c>
      <x:c r="E2542" t="n">
        <x:v>3</x:v>
      </x:c>
      <x:c r="F2542" t="n">
        <x:v>38</x:v>
      </x:c>
    </x:row>
    <x:row r="2543">
      <x:c r="A2543" t="n">
        <x:v>2542</x:v>
      </x:c>
      <x:c r="B2543" t="n">
        <x:v>461</x:v>
      </x:c>
      <x:c r="C2543" t="str">
        <x:v>2025-10-15</x:v>
      </x:c>
      <x:c r="D2543" t="str">
        <x:v>18:00</x:v>
      </x:c>
      <x:c r="E2543" t="n">
        <x:v>8</x:v>
      </x:c>
      <x:c r="F2543" t="n">
        <x:v>94</x:v>
      </x:c>
    </x:row>
    <x:row r="2544">
      <x:c r="A2544" t="n">
        <x:v>2543</x:v>
      </x:c>
      <x:c r="B2544" t="n">
        <x:v>461</x:v>
      </x:c>
      <x:c r="C2544" t="str">
        <x:v>2025-09-22</x:v>
      </x:c>
      <x:c r="D2544" t="str">
        <x:v>06:00</x:v>
      </x:c>
      <x:c r="E2544" t="n">
        <x:v>1</x:v>
      </x:c>
      <x:c r="F2544" t="n">
        <x:v>105</x:v>
      </x:c>
    </x:row>
    <x:row r="2545">
      <x:c r="A2545" t="n">
        <x:v>2544</x:v>
      </x:c>
      <x:c r="B2545" t="n">
        <x:v>461</x:v>
      </x:c>
      <x:c r="C2545" t="str">
        <x:v>2025-09-01</x:v>
      </x:c>
      <x:c r="D2545" t="str">
        <x:v>08:00</x:v>
      </x:c>
      <x:c r="E2545" t="n">
        <x:v>6</x:v>
      </x:c>
      <x:c r="F2545" t="n">
        <x:v>95</x:v>
      </x:c>
    </x:row>
    <x:row r="2546">
      <x:c r="A2546" t="n">
        <x:v>2545</x:v>
      </x:c>
      <x:c r="B2546" t="n">
        <x:v>462</x:v>
      </x:c>
      <x:c r="C2546" t="str">
        <x:v>2025-08-25</x:v>
      </x:c>
      <x:c r="D2546" t="str">
        <x:v>18:00</x:v>
      </x:c>
      <x:c r="E2546" t="n">
        <x:v>5</x:v>
      </x:c>
      <x:c r="F2546" t="n">
        <x:v>71</x:v>
      </x:c>
    </x:row>
    <x:row r="2547">
      <x:c r="A2547" t="n">
        <x:v>2546</x:v>
      </x:c>
      <x:c r="B2547" t="n">
        <x:v>462</x:v>
      </x:c>
      <x:c r="C2547" t="str">
        <x:v>2025-11-18</x:v>
      </x:c>
      <x:c r="D2547" t="str">
        <x:v>06:00</x:v>
      </x:c>
      <x:c r="E2547" t="n">
        <x:v>12</x:v>
      </x:c>
      <x:c r="F2547" t="n">
        <x:v>92</x:v>
      </x:c>
    </x:row>
    <x:row r="2548">
      <x:c r="A2548" t="n">
        <x:v>2547</x:v>
      </x:c>
      <x:c r="B2548" t="n">
        <x:v>463</x:v>
      </x:c>
      <x:c r="C2548" t="str">
        <x:v>2025-10-27</x:v>
      </x:c>
      <x:c r="D2548" t="str">
        <x:v>08:00</x:v>
      </x:c>
      <x:c r="E2548" t="n">
        <x:v>5</x:v>
      </x:c>
      <x:c r="F2548" t="n">
        <x:v>75</x:v>
      </x:c>
    </x:row>
    <x:row r="2549">
      <x:c r="A2549" t="n">
        <x:v>2548</x:v>
      </x:c>
      <x:c r="B2549" t="n">
        <x:v>463</x:v>
      </x:c>
      <x:c r="C2549" t="str">
        <x:v>2026-06-15</x:v>
      </x:c>
      <x:c r="D2549" t="str">
        <x:v>18:00</x:v>
      </x:c>
      <x:c r="E2549" t="n">
        <x:v>9</x:v>
      </x:c>
      <x:c r="F2549" t="n">
        <x:v>72</x:v>
      </x:c>
    </x:row>
    <x:row r="2550">
      <x:c r="A2550" t="n">
        <x:v>2549</x:v>
      </x:c>
      <x:c r="B2550" t="n">
        <x:v>464</x:v>
      </x:c>
      <x:c r="C2550" t="str">
        <x:v>2025-12-16</x:v>
      </x:c>
      <x:c r="D2550" t="str">
        <x:v>18:00</x:v>
      </x:c>
      <x:c r="E2550" t="n">
        <x:v>3</x:v>
      </x:c>
      <x:c r="F2550" t="n">
        <x:v>48</x:v>
      </x:c>
    </x:row>
    <x:row r="2551">
      <x:c r="A2551" t="n">
        <x:v>2550</x:v>
      </x:c>
      <x:c r="B2551" t="n">
        <x:v>464</x:v>
      </x:c>
      <x:c r="C2551" t="str">
        <x:v>2025-10-20</x:v>
      </x:c>
      <x:c r="D2551" t="str">
        <x:v>12:00</x:v>
      </x:c>
      <x:c r="E2551" t="n">
        <x:v>4</x:v>
      </x:c>
      <x:c r="F2551" t="n">
        <x:v>57</x:v>
      </x:c>
    </x:row>
    <x:row r="2552">
      <x:c r="A2552" t="n">
        <x:v>2551</x:v>
      </x:c>
      <x:c r="B2552" t="n">
        <x:v>464</x:v>
      </x:c>
      <x:c r="C2552" t="str">
        <x:v>2025-09-30</x:v>
      </x:c>
      <x:c r="D2552" t="str">
        <x:v>20:00</x:v>
      </x:c>
      <x:c r="E2552" t="n">
        <x:v>7</x:v>
      </x:c>
      <x:c r="F2552" t="n">
        <x:v>67</x:v>
      </x:c>
    </x:row>
    <x:row r="2553">
      <x:c r="A2553" t="n">
        <x:v>2552</x:v>
      </x:c>
      <x:c r="B2553" t="n">
        <x:v>464</x:v>
      </x:c>
      <x:c r="C2553" t="str">
        <x:v>2025-11-20</x:v>
      </x:c>
      <x:c r="D2553" t="str">
        <x:v>06:00</x:v>
      </x:c>
      <x:c r="E2553" t="n">
        <x:v>4</x:v>
      </x:c>
      <x:c r="F2553" t="n">
        <x:v>43</x:v>
      </x:c>
    </x:row>
    <x:row r="2554">
      <x:c r="A2554" t="n">
        <x:v>2553</x:v>
      </x:c>
      <x:c r="B2554" t="n">
        <x:v>464</x:v>
      </x:c>
      <x:c r="C2554" t="str">
        <x:v>2025-08-19</x:v>
      </x:c>
      <x:c r="D2554" t="str">
        <x:v>18:00</x:v>
      </x:c>
      <x:c r="E2554" t="n">
        <x:v>2</x:v>
      </x:c>
      <x:c r="F2554" t="n">
        <x:v>98</x:v>
      </x:c>
    </x:row>
    <x:row r="2555">
      <x:c r="A2555" t="n">
        <x:v>2554</x:v>
      </x:c>
      <x:c r="B2555" t="n">
        <x:v>464</x:v>
      </x:c>
      <x:c r="C2555" t="str">
        <x:v>2026-06-11</x:v>
      </x:c>
      <x:c r="D2555" t="str">
        <x:v>08:00</x:v>
      </x:c>
      <x:c r="E2555" t="n">
        <x:v>11</x:v>
      </x:c>
      <x:c r="F2555" t="n">
        <x:v>105</x:v>
      </x:c>
    </x:row>
    <x:row r="2556">
      <x:c r="A2556" t="n">
        <x:v>2555</x:v>
      </x:c>
      <x:c r="B2556" t="n">
        <x:v>464</x:v>
      </x:c>
      <x:c r="C2556" t="str">
        <x:v>2025-08-23</x:v>
      </x:c>
      <x:c r="D2556" t="str">
        <x:v>12:00</x:v>
      </x:c>
      <x:c r="E2556" t="n">
        <x:v>2</x:v>
      </x:c>
      <x:c r="F2556" t="n">
        <x:v>42</x:v>
      </x:c>
    </x:row>
    <x:row r="2557">
      <x:c r="A2557" t="n">
        <x:v>2556</x:v>
      </x:c>
      <x:c r="B2557" t="n">
        <x:v>465</x:v>
      </x:c>
      <x:c r="C2557" t="str">
        <x:v>2026-02-04</x:v>
      </x:c>
      <x:c r="D2557" t="str">
        <x:v>18:00</x:v>
      </x:c>
      <x:c r="E2557" t="n">
        <x:v>11</x:v>
      </x:c>
      <x:c r="F2557" t="n">
        <x:v>68</x:v>
      </x:c>
    </x:row>
    <x:row r="2558">
      <x:c r="A2558" t="n">
        <x:v>2557</x:v>
      </x:c>
      <x:c r="B2558" t="n">
        <x:v>465</x:v>
      </x:c>
      <x:c r="C2558" t="str">
        <x:v>2026-03-29</x:v>
      </x:c>
      <x:c r="D2558" t="str">
        <x:v>12:00</x:v>
      </x:c>
      <x:c r="E2558" t="n">
        <x:v>2</x:v>
      </x:c>
      <x:c r="F2558" t="n">
        <x:v>83</x:v>
      </x:c>
    </x:row>
    <x:row r="2559">
      <x:c r="A2559" t="n">
        <x:v>2558</x:v>
      </x:c>
      <x:c r="B2559" t="n">
        <x:v>465</x:v>
      </x:c>
      <x:c r="C2559" t="str">
        <x:v>2025-10-03</x:v>
      </x:c>
      <x:c r="D2559" t="str">
        <x:v>12:00</x:v>
      </x:c>
      <x:c r="E2559" t="n">
        <x:v>9</x:v>
      </x:c>
      <x:c r="F2559" t="n">
        <x:v>71</x:v>
      </x:c>
    </x:row>
    <x:row r="2560">
      <x:c r="A2560" t="n">
        <x:v>2559</x:v>
      </x:c>
      <x:c r="B2560" t="n">
        <x:v>466</x:v>
      </x:c>
      <x:c r="C2560" t="str">
        <x:v>2025-07-23</x:v>
      </x:c>
      <x:c r="D2560" t="str">
        <x:v>08:00</x:v>
      </x:c>
      <x:c r="E2560" t="n">
        <x:v>10</x:v>
      </x:c>
      <x:c r="F2560" t="n">
        <x:v>73</x:v>
      </x:c>
    </x:row>
    <x:row r="2561">
      <x:c r="A2561" t="n">
        <x:v>2560</x:v>
      </x:c>
      <x:c r="B2561" t="n">
        <x:v>466</x:v>
      </x:c>
      <x:c r="C2561" t="str">
        <x:v>2025-12-04</x:v>
      </x:c>
      <x:c r="D2561" t="str">
        <x:v>12:00</x:v>
      </x:c>
      <x:c r="E2561" t="n">
        <x:v>11</x:v>
      </x:c>
      <x:c r="F2561" t="n">
        <x:v>54</x:v>
      </x:c>
    </x:row>
    <x:row r="2562">
      <x:c r="A2562" t="n">
        <x:v>2561</x:v>
      </x:c>
      <x:c r="B2562" t="n">
        <x:v>466</x:v>
      </x:c>
      <x:c r="C2562" t="str">
        <x:v>2026-03-09</x:v>
      </x:c>
      <x:c r="D2562" t="str">
        <x:v>18:00</x:v>
      </x:c>
      <x:c r="E2562" t="n">
        <x:v>6</x:v>
      </x:c>
      <x:c r="F2562" t="n">
        <x:v>88</x:v>
      </x:c>
    </x:row>
    <x:row r="2563">
      <x:c r="A2563" t="n">
        <x:v>2562</x:v>
      </x:c>
      <x:c r="B2563" t="n">
        <x:v>466</x:v>
      </x:c>
      <x:c r="C2563" t="str">
        <x:v>2026-05-24</x:v>
      </x:c>
      <x:c r="D2563" t="str">
        <x:v>08:00</x:v>
      </x:c>
      <x:c r="E2563" t="n">
        <x:v>12</x:v>
      </x:c>
      <x:c r="F2563" t="n">
        <x:v>73</x:v>
      </x:c>
    </x:row>
    <x:row r="2564">
      <x:c r="A2564" t="n">
        <x:v>2563</x:v>
      </x:c>
      <x:c r="B2564" t="n">
        <x:v>467</x:v>
      </x:c>
      <x:c r="C2564" t="str">
        <x:v>2026-01-22</x:v>
      </x:c>
      <x:c r="D2564" t="str">
        <x:v>20:00</x:v>
      </x:c>
      <x:c r="E2564" t="n">
        <x:v>12</x:v>
      </x:c>
      <x:c r="F2564" t="n">
        <x:v>73</x:v>
      </x:c>
    </x:row>
    <x:row r="2565">
      <x:c r="A2565" t="n">
        <x:v>2564</x:v>
      </x:c>
      <x:c r="B2565" t="n">
        <x:v>467</x:v>
      </x:c>
      <x:c r="C2565" t="str">
        <x:v>2025-08-31</x:v>
      </x:c>
      <x:c r="D2565" t="str">
        <x:v>08:00</x:v>
      </x:c>
      <x:c r="E2565" t="n">
        <x:v>2</x:v>
      </x:c>
      <x:c r="F2565" t="n">
        <x:v>84</x:v>
      </x:c>
    </x:row>
    <x:row r="2566">
      <x:c r="A2566" t="n">
        <x:v>2565</x:v>
      </x:c>
      <x:c r="B2566" t="n">
        <x:v>467</x:v>
      </x:c>
      <x:c r="C2566" t="str">
        <x:v>2025-07-24</x:v>
      </x:c>
      <x:c r="D2566" t="str">
        <x:v>20:00</x:v>
      </x:c>
      <x:c r="E2566" t="n">
        <x:v>1</x:v>
      </x:c>
      <x:c r="F2566" t="n">
        <x:v>105</x:v>
      </x:c>
    </x:row>
    <x:row r="2567">
      <x:c r="A2567" t="n">
        <x:v>2566</x:v>
      </x:c>
      <x:c r="B2567" t="n">
        <x:v>468</x:v>
      </x:c>
      <x:c r="C2567" t="str">
        <x:v>2026-01-08</x:v>
      </x:c>
      <x:c r="D2567" t="str">
        <x:v>20:00</x:v>
      </x:c>
      <x:c r="E2567" t="n">
        <x:v>7</x:v>
      </x:c>
      <x:c r="F2567" t="n">
        <x:v>46</x:v>
      </x:c>
    </x:row>
    <x:row r="2568">
      <x:c r="A2568" t="n">
        <x:v>2567</x:v>
      </x:c>
      <x:c r="B2568" t="n">
        <x:v>468</x:v>
      </x:c>
      <x:c r="C2568" t="str">
        <x:v>2025-11-05</x:v>
      </x:c>
      <x:c r="D2568" t="str">
        <x:v>20:00</x:v>
      </x:c>
      <x:c r="E2568" t="n">
        <x:v>8</x:v>
      </x:c>
      <x:c r="F2568" t="n">
        <x:v>61</x:v>
      </x:c>
    </x:row>
    <x:row r="2569">
      <x:c r="A2569" t="n">
        <x:v>2568</x:v>
      </x:c>
      <x:c r="B2569" t="n">
        <x:v>468</x:v>
      </x:c>
      <x:c r="C2569" t="str">
        <x:v>2026-04-10</x:v>
      </x:c>
      <x:c r="D2569" t="str">
        <x:v>08:00</x:v>
      </x:c>
      <x:c r="E2569" t="n">
        <x:v>5</x:v>
      </x:c>
      <x:c r="F2569" t="n">
        <x:v>106</x:v>
      </x:c>
    </x:row>
    <x:row r="2570">
      <x:c r="A2570" t="n">
        <x:v>2569</x:v>
      </x:c>
      <x:c r="B2570" t="n">
        <x:v>468</x:v>
      </x:c>
      <x:c r="C2570" t="str">
        <x:v>2026-04-06</x:v>
      </x:c>
      <x:c r="D2570" t="str">
        <x:v>06:00</x:v>
      </x:c>
      <x:c r="E2570" t="n">
        <x:v>6</x:v>
      </x:c>
      <x:c r="F2570" t="n">
        <x:v>38</x:v>
      </x:c>
    </x:row>
    <x:row r="2571">
      <x:c r="A2571" t="n">
        <x:v>2570</x:v>
      </x:c>
      <x:c r="B2571" t="n">
        <x:v>469</x:v>
      </x:c>
      <x:c r="C2571" t="str">
        <x:v>2026-05-08</x:v>
      </x:c>
      <x:c r="D2571" t="str">
        <x:v>18:00</x:v>
      </x:c>
      <x:c r="E2571" t="n">
        <x:v>3</x:v>
      </x:c>
      <x:c r="F2571" t="n">
        <x:v>82</x:v>
      </x:c>
    </x:row>
    <x:row r="2572">
      <x:c r="A2572" t="n">
        <x:v>2571</x:v>
      </x:c>
      <x:c r="B2572" t="n">
        <x:v>469</x:v>
      </x:c>
      <x:c r="C2572" t="str">
        <x:v>2026-02-24</x:v>
      </x:c>
      <x:c r="D2572" t="str">
        <x:v>20:00</x:v>
      </x:c>
      <x:c r="E2572" t="n">
        <x:v>7</x:v>
      </x:c>
      <x:c r="F2572" t="n">
        <x:v>90</x:v>
      </x:c>
    </x:row>
    <x:row r="2573">
      <x:c r="A2573" t="n">
        <x:v>2572</x:v>
      </x:c>
      <x:c r="B2573" t="n">
        <x:v>469</x:v>
      </x:c>
      <x:c r="C2573" t="str">
        <x:v>2026-02-23</x:v>
      </x:c>
      <x:c r="D2573" t="str">
        <x:v>06:00</x:v>
      </x:c>
      <x:c r="E2573" t="n">
        <x:v>12</x:v>
      </x:c>
      <x:c r="F2573" t="n">
        <x:v>88</x:v>
      </x:c>
    </x:row>
    <x:row r="2574">
      <x:c r="A2574" t="n">
        <x:v>2573</x:v>
      </x:c>
      <x:c r="B2574" t="n">
        <x:v>470</x:v>
      </x:c>
      <x:c r="C2574" t="str">
        <x:v>2025-12-04</x:v>
      </x:c>
      <x:c r="D2574" t="str">
        <x:v>20:00</x:v>
      </x:c>
      <x:c r="E2574" t="n">
        <x:v>5</x:v>
      </x:c>
      <x:c r="F2574" t="n">
        <x:v>51</x:v>
      </x:c>
    </x:row>
    <x:row r="2575">
      <x:c r="A2575" t="n">
        <x:v>2574</x:v>
      </x:c>
      <x:c r="B2575" t="n">
        <x:v>470</x:v>
      </x:c>
      <x:c r="C2575" t="str">
        <x:v>2025-12-06</x:v>
      </x:c>
      <x:c r="D2575" t="str">
        <x:v>18:00</x:v>
      </x:c>
      <x:c r="E2575" t="n">
        <x:v>12</x:v>
      </x:c>
      <x:c r="F2575" t="n">
        <x:v>106</x:v>
      </x:c>
    </x:row>
    <x:row r="2576">
      <x:c r="A2576" t="n">
        <x:v>2575</x:v>
      </x:c>
      <x:c r="B2576" t="n">
        <x:v>471</x:v>
      </x:c>
      <x:c r="C2576" t="str">
        <x:v>2025-11-21</x:v>
      </x:c>
      <x:c r="D2576" t="str">
        <x:v>18:00</x:v>
      </x:c>
      <x:c r="E2576" t="n">
        <x:v>6</x:v>
      </x:c>
      <x:c r="F2576" t="n">
        <x:v>75</x:v>
      </x:c>
    </x:row>
    <x:row r="2577">
      <x:c r="A2577" t="n">
        <x:v>2576</x:v>
      </x:c>
      <x:c r="B2577" t="n">
        <x:v>471</x:v>
      </x:c>
      <x:c r="C2577" t="str">
        <x:v>2026-02-07</x:v>
      </x:c>
      <x:c r="D2577" t="str">
        <x:v>08:00</x:v>
      </x:c>
      <x:c r="E2577" t="n">
        <x:v>3</x:v>
      </x:c>
      <x:c r="F2577" t="n">
        <x:v>71</x:v>
      </x:c>
    </x:row>
    <x:row r="2578">
      <x:c r="A2578" t="n">
        <x:v>2577</x:v>
      </x:c>
      <x:c r="B2578" t="n">
        <x:v>471</x:v>
      </x:c>
      <x:c r="C2578" t="str">
        <x:v>2025-12-20</x:v>
      </x:c>
      <x:c r="D2578" t="str">
        <x:v>18:00</x:v>
      </x:c>
      <x:c r="E2578" t="n">
        <x:v>10</x:v>
      </x:c>
      <x:c r="F2578" t="n">
        <x:v>95</x:v>
      </x:c>
    </x:row>
    <x:row r="2579">
      <x:c r="A2579" t="n">
        <x:v>2578</x:v>
      </x:c>
      <x:c r="B2579" t="n">
        <x:v>472</x:v>
      </x:c>
      <x:c r="C2579" t="str">
        <x:v>2026-04-28</x:v>
      </x:c>
      <x:c r="D2579" t="str">
        <x:v>12:00</x:v>
      </x:c>
      <x:c r="E2579" t="n">
        <x:v>7</x:v>
      </x:c>
      <x:c r="F2579" t="n">
        <x:v>65</x:v>
      </x:c>
    </x:row>
    <x:row r="2580">
      <x:c r="A2580" t="n">
        <x:v>2579</x:v>
      </x:c>
      <x:c r="B2580" t="n">
        <x:v>472</x:v>
      </x:c>
      <x:c r="C2580" t="str">
        <x:v>2026-03-01</x:v>
      </x:c>
      <x:c r="D2580" t="str">
        <x:v>06:00</x:v>
      </x:c>
      <x:c r="E2580" t="n">
        <x:v>7</x:v>
      </x:c>
      <x:c r="F2580" t="n">
        <x:v>60</x:v>
      </x:c>
    </x:row>
    <x:row r="2581">
      <x:c r="A2581" t="n">
        <x:v>2580</x:v>
      </x:c>
      <x:c r="B2581" t="n">
        <x:v>473</x:v>
      </x:c>
      <x:c r="C2581" t="str">
        <x:v>2025-10-25</x:v>
      </x:c>
      <x:c r="D2581" t="str">
        <x:v>12:00</x:v>
      </x:c>
      <x:c r="E2581" t="n">
        <x:v>3</x:v>
      </x:c>
      <x:c r="F2581" t="n">
        <x:v>104</x:v>
      </x:c>
    </x:row>
    <x:row r="2582">
      <x:c r="A2582" t="n">
        <x:v>2581</x:v>
      </x:c>
      <x:c r="B2582" t="n">
        <x:v>473</x:v>
      </x:c>
      <x:c r="C2582" t="str">
        <x:v>2026-06-17</x:v>
      </x:c>
      <x:c r="D2582" t="str">
        <x:v>06:00</x:v>
      </x:c>
      <x:c r="E2582" t="n">
        <x:v>12</x:v>
      </x:c>
      <x:c r="F2582" t="n">
        <x:v>92</x:v>
      </x:c>
    </x:row>
    <x:row r="2583">
      <x:c r="A2583" t="n">
        <x:v>2582</x:v>
      </x:c>
      <x:c r="B2583" t="n">
        <x:v>473</x:v>
      </x:c>
      <x:c r="C2583" t="str">
        <x:v>2025-10-07</x:v>
      </x:c>
      <x:c r="D2583" t="str">
        <x:v>18:00</x:v>
      </x:c>
      <x:c r="E2583" t="n">
        <x:v>11</x:v>
      </x:c>
      <x:c r="F2583" t="n">
        <x:v>89</x:v>
      </x:c>
    </x:row>
    <x:row r="2584">
      <x:c r="A2584" t="n">
        <x:v>2583</x:v>
      </x:c>
      <x:c r="B2584" t="n">
        <x:v>474</x:v>
      </x:c>
      <x:c r="C2584" t="str">
        <x:v>2025-10-16</x:v>
      </x:c>
      <x:c r="D2584" t="str">
        <x:v>18:00</x:v>
      </x:c>
      <x:c r="E2584" t="n">
        <x:v>10</x:v>
      </x:c>
      <x:c r="F2584" t="n">
        <x:v>54</x:v>
      </x:c>
    </x:row>
    <x:row r="2585">
      <x:c r="A2585" t="n">
        <x:v>2584</x:v>
      </x:c>
      <x:c r="B2585" t="n">
        <x:v>474</x:v>
      </x:c>
      <x:c r="C2585" t="str">
        <x:v>2026-05-13</x:v>
      </x:c>
      <x:c r="D2585" t="str">
        <x:v>18:00</x:v>
      </x:c>
      <x:c r="E2585" t="n">
        <x:v>7</x:v>
      </x:c>
      <x:c r="F2585" t="n">
        <x:v>86</x:v>
      </x:c>
    </x:row>
    <x:row r="2586">
      <x:c r="A2586" t="n">
        <x:v>2585</x:v>
      </x:c>
      <x:c r="B2586" t="n">
        <x:v>474</x:v>
      </x:c>
      <x:c r="C2586" t="str">
        <x:v>2026-03-11</x:v>
      </x:c>
      <x:c r="D2586" t="str">
        <x:v>18:00</x:v>
      </x:c>
      <x:c r="E2586" t="n">
        <x:v>2</x:v>
      </x:c>
      <x:c r="F2586" t="n">
        <x:v>56</x:v>
      </x:c>
    </x:row>
    <x:row r="2587">
      <x:c r="A2587" t="n">
        <x:v>2586</x:v>
      </x:c>
      <x:c r="B2587" t="n">
        <x:v>474</x:v>
      </x:c>
      <x:c r="C2587" t="str">
        <x:v>2026-01-05</x:v>
      </x:c>
      <x:c r="D2587" t="str">
        <x:v>18:00</x:v>
      </x:c>
      <x:c r="E2587" t="n">
        <x:v>7</x:v>
      </x:c>
      <x:c r="F2587" t="n">
        <x:v>107</x:v>
      </x:c>
    </x:row>
    <x:row r="2588">
      <x:c r="A2588" t="n">
        <x:v>2587</x:v>
      </x:c>
      <x:c r="B2588" t="n">
        <x:v>474</x:v>
      </x:c>
      <x:c r="C2588" t="str">
        <x:v>2025-11-09</x:v>
      </x:c>
      <x:c r="D2588" t="str">
        <x:v>08:00</x:v>
      </x:c>
      <x:c r="E2588" t="n">
        <x:v>2</x:v>
      </x:c>
      <x:c r="F2588" t="n">
        <x:v>46</x:v>
      </x:c>
    </x:row>
    <x:row r="2589">
      <x:c r="A2589" t="n">
        <x:v>2588</x:v>
      </x:c>
      <x:c r="B2589" t="n">
        <x:v>474</x:v>
      </x:c>
      <x:c r="C2589" t="str">
        <x:v>2026-03-21</x:v>
      </x:c>
      <x:c r="D2589" t="str">
        <x:v>18:00</x:v>
      </x:c>
      <x:c r="E2589" t="n">
        <x:v>11</x:v>
      </x:c>
      <x:c r="F2589" t="n">
        <x:v>92</x:v>
      </x:c>
    </x:row>
    <x:row r="2590">
      <x:c r="A2590" t="n">
        <x:v>2589</x:v>
      </x:c>
      <x:c r="B2590" t="n">
        <x:v>474</x:v>
      </x:c>
      <x:c r="C2590" t="str">
        <x:v>2026-04-16</x:v>
      </x:c>
      <x:c r="D2590" t="str">
        <x:v>06:00</x:v>
      </x:c>
      <x:c r="E2590" t="n">
        <x:v>8</x:v>
      </x:c>
      <x:c r="F2590" t="n">
        <x:v>104</x:v>
      </x:c>
    </x:row>
    <x:row r="2591">
      <x:c r="A2591" t="n">
        <x:v>2590</x:v>
      </x:c>
      <x:c r="B2591" t="n">
        <x:v>474</x:v>
      </x:c>
      <x:c r="C2591" t="str">
        <x:v>2025-12-31</x:v>
      </x:c>
      <x:c r="D2591" t="str">
        <x:v>20:00</x:v>
      </x:c>
      <x:c r="E2591" t="n">
        <x:v>7</x:v>
      </x:c>
      <x:c r="F2591" t="n">
        <x:v>97</x:v>
      </x:c>
    </x:row>
    <x:row r="2592">
      <x:c r="A2592" t="n">
        <x:v>2591</x:v>
      </x:c>
      <x:c r="B2592" t="n">
        <x:v>474</x:v>
      </x:c>
      <x:c r="C2592" t="str">
        <x:v>2025-10-31</x:v>
      </x:c>
      <x:c r="D2592" t="str">
        <x:v>20:00</x:v>
      </x:c>
      <x:c r="E2592" t="n">
        <x:v>11</x:v>
      </x:c>
      <x:c r="F2592" t="n">
        <x:v>39</x:v>
      </x:c>
    </x:row>
    <x:row r="2593">
      <x:c r="A2593" t="n">
        <x:v>2592</x:v>
      </x:c>
      <x:c r="B2593" t="n">
        <x:v>475</x:v>
      </x:c>
      <x:c r="C2593" t="str">
        <x:v>2025-10-23</x:v>
      </x:c>
      <x:c r="D2593" t="str">
        <x:v>06:00</x:v>
      </x:c>
      <x:c r="E2593" t="n">
        <x:v>6</x:v>
      </x:c>
      <x:c r="F2593" t="n">
        <x:v>87</x:v>
      </x:c>
    </x:row>
    <x:row r="2594">
      <x:c r="A2594" t="n">
        <x:v>2593</x:v>
      </x:c>
      <x:c r="B2594" t="n">
        <x:v>475</x:v>
      </x:c>
      <x:c r="C2594" t="str">
        <x:v>2025-09-29</x:v>
      </x:c>
      <x:c r="D2594" t="str">
        <x:v>12:00</x:v>
      </x:c>
      <x:c r="E2594" t="n">
        <x:v>6</x:v>
      </x:c>
      <x:c r="F2594" t="n">
        <x:v>60</x:v>
      </x:c>
    </x:row>
    <x:row r="2595">
      <x:c r="A2595" t="n">
        <x:v>2594</x:v>
      </x:c>
      <x:c r="B2595" t="n">
        <x:v>475</x:v>
      </x:c>
      <x:c r="C2595" t="str">
        <x:v>2026-06-04</x:v>
      </x:c>
      <x:c r="D2595" t="str">
        <x:v>06:00</x:v>
      </x:c>
      <x:c r="E2595" t="n">
        <x:v>7</x:v>
      </x:c>
      <x:c r="F2595" t="n">
        <x:v>75</x:v>
      </x:c>
    </x:row>
    <x:row r="2596">
      <x:c r="A2596" t="n">
        <x:v>2595</x:v>
      </x:c>
      <x:c r="B2596" t="n">
        <x:v>475</x:v>
      </x:c>
      <x:c r="C2596" t="str">
        <x:v>2025-09-17</x:v>
      </x:c>
      <x:c r="D2596" t="str">
        <x:v>06:00</x:v>
      </x:c>
      <x:c r="E2596" t="n">
        <x:v>9</x:v>
      </x:c>
      <x:c r="F2596" t="n">
        <x:v>42</x:v>
      </x:c>
    </x:row>
    <x:row r="2597">
      <x:c r="A2597" t="n">
        <x:v>2596</x:v>
      </x:c>
      <x:c r="B2597" t="n">
        <x:v>475</x:v>
      </x:c>
      <x:c r="C2597" t="str">
        <x:v>2025-10-09</x:v>
      </x:c>
      <x:c r="D2597" t="str">
        <x:v>06:00</x:v>
      </x:c>
      <x:c r="E2597" t="n">
        <x:v>12</x:v>
      </x:c>
      <x:c r="F2597" t="n">
        <x:v>85</x:v>
      </x:c>
    </x:row>
    <x:row r="2598">
      <x:c r="A2598" t="n">
        <x:v>2597</x:v>
      </x:c>
      <x:c r="B2598" t="n">
        <x:v>475</x:v>
      </x:c>
      <x:c r="C2598" t="str">
        <x:v>2025-10-08</x:v>
      </x:c>
      <x:c r="D2598" t="str">
        <x:v>20:00</x:v>
      </x:c>
      <x:c r="E2598" t="n">
        <x:v>3</x:v>
      </x:c>
      <x:c r="F2598" t="n">
        <x:v>54</x:v>
      </x:c>
    </x:row>
    <x:row r="2599">
      <x:c r="A2599" t="n">
        <x:v>2598</x:v>
      </x:c>
      <x:c r="B2599" t="n">
        <x:v>475</x:v>
      </x:c>
      <x:c r="C2599" t="str">
        <x:v>2025-08-28</x:v>
      </x:c>
      <x:c r="D2599" t="str">
        <x:v>06:00</x:v>
      </x:c>
      <x:c r="E2599" t="n">
        <x:v>12</x:v>
      </x:c>
      <x:c r="F2599" t="n">
        <x:v>78</x:v>
      </x:c>
    </x:row>
    <x:row r="2600">
      <x:c r="A2600" t="n">
        <x:v>2599</x:v>
      </x:c>
      <x:c r="B2600" t="n">
        <x:v>476</x:v>
      </x:c>
      <x:c r="C2600" t="str">
        <x:v>2026-03-12</x:v>
      </x:c>
      <x:c r="D2600" t="str">
        <x:v>08:00</x:v>
      </x:c>
      <x:c r="E2600" t="n">
        <x:v>6</x:v>
      </x:c>
      <x:c r="F2600" t="n">
        <x:v>104</x:v>
      </x:c>
    </x:row>
    <x:row r="2601">
      <x:c r="A2601" t="n">
        <x:v>2600</x:v>
      </x:c>
      <x:c r="B2601" t="n">
        <x:v>476</x:v>
      </x:c>
      <x:c r="C2601" t="str">
        <x:v>2026-06-22</x:v>
      </x:c>
      <x:c r="D2601" t="str">
        <x:v>12:00</x:v>
      </x:c>
      <x:c r="E2601" t="n">
        <x:v>4</x:v>
      </x:c>
      <x:c r="F2601" t="n">
        <x:v>71</x:v>
      </x:c>
    </x:row>
    <x:row r="2602">
      <x:c r="A2602" t="n">
        <x:v>2601</x:v>
      </x:c>
      <x:c r="B2602" t="n">
        <x:v>476</x:v>
      </x:c>
      <x:c r="C2602" t="str">
        <x:v>2025-12-09</x:v>
      </x:c>
      <x:c r="D2602" t="str">
        <x:v>08:00</x:v>
      </x:c>
      <x:c r="E2602" t="n">
        <x:v>6</x:v>
      </x:c>
      <x:c r="F2602" t="n">
        <x:v>103</x:v>
      </x:c>
    </x:row>
    <x:row r="2603">
      <x:c r="A2603" t="n">
        <x:v>2602</x:v>
      </x:c>
      <x:c r="B2603" t="n">
        <x:v>476</x:v>
      </x:c>
      <x:c r="C2603" t="str">
        <x:v>2025-09-24</x:v>
      </x:c>
      <x:c r="D2603" t="str">
        <x:v>08:00</x:v>
      </x:c>
      <x:c r="E2603" t="n">
        <x:v>8</x:v>
      </x:c>
      <x:c r="F2603" t="n">
        <x:v>51</x:v>
      </x:c>
    </x:row>
    <x:row r="2604">
      <x:c r="A2604" t="n">
        <x:v>2603</x:v>
      </x:c>
      <x:c r="B2604" t="n">
        <x:v>476</x:v>
      </x:c>
      <x:c r="C2604" t="str">
        <x:v>2026-04-08</x:v>
      </x:c>
      <x:c r="D2604" t="str">
        <x:v>12:00</x:v>
      </x:c>
      <x:c r="E2604" t="n">
        <x:v>11</x:v>
      </x:c>
      <x:c r="F2604" t="n">
        <x:v>49</x:v>
      </x:c>
    </x:row>
    <x:row r="2605">
      <x:c r="A2605" t="n">
        <x:v>2604</x:v>
      </x:c>
      <x:c r="B2605" t="n">
        <x:v>476</x:v>
      </x:c>
      <x:c r="C2605" t="str">
        <x:v>2025-11-02</x:v>
      </x:c>
      <x:c r="D2605" t="str">
        <x:v>18:00</x:v>
      </x:c>
      <x:c r="E2605" t="n">
        <x:v>2</x:v>
      </x:c>
      <x:c r="F2605" t="n">
        <x:v>101</x:v>
      </x:c>
    </x:row>
    <x:row r="2606">
      <x:c r="A2606" t="n">
        <x:v>2605</x:v>
      </x:c>
      <x:c r="B2606" t="n">
        <x:v>476</x:v>
      </x:c>
      <x:c r="C2606" t="str">
        <x:v>2025-07-14</x:v>
      </x:c>
      <x:c r="D2606" t="str">
        <x:v>20:00</x:v>
      </x:c>
      <x:c r="E2606" t="n">
        <x:v>5</x:v>
      </x:c>
      <x:c r="F2606" t="n">
        <x:v>78</x:v>
      </x:c>
    </x:row>
    <x:row r="2607">
      <x:c r="A2607" t="n">
        <x:v>2606</x:v>
      </x:c>
      <x:c r="B2607" t="n">
        <x:v>476</x:v>
      </x:c>
      <x:c r="C2607" t="str">
        <x:v>2026-05-07</x:v>
      </x:c>
      <x:c r="D2607" t="str">
        <x:v>20:00</x:v>
      </x:c>
      <x:c r="E2607" t="n">
        <x:v>3</x:v>
      </x:c>
      <x:c r="F2607" t="n">
        <x:v>73</x:v>
      </x:c>
    </x:row>
    <x:row r="2608">
      <x:c r="A2608" t="n">
        <x:v>2607</x:v>
      </x:c>
      <x:c r="B2608" t="n">
        <x:v>476</x:v>
      </x:c>
      <x:c r="C2608" t="str">
        <x:v>2025-08-18</x:v>
      </x:c>
      <x:c r="D2608" t="str">
        <x:v>20:00</x:v>
      </x:c>
      <x:c r="E2608" t="n">
        <x:v>10</x:v>
      </x:c>
      <x:c r="F2608" t="n">
        <x:v>63</x:v>
      </x:c>
    </x:row>
    <x:row r="2609">
      <x:c r="A2609" t="n">
        <x:v>2608</x:v>
      </x:c>
      <x:c r="B2609" t="n">
        <x:v>477</x:v>
      </x:c>
      <x:c r="C2609" t="str">
        <x:v>2026-04-04</x:v>
      </x:c>
      <x:c r="D2609" t="str">
        <x:v>06:00</x:v>
      </x:c>
      <x:c r="E2609" t="n">
        <x:v>4</x:v>
      </x:c>
      <x:c r="F2609" t="n">
        <x:v>55</x:v>
      </x:c>
    </x:row>
    <x:row r="2610">
      <x:c r="A2610" t="n">
        <x:v>2609</x:v>
      </x:c>
      <x:c r="B2610" t="n">
        <x:v>477</x:v>
      </x:c>
      <x:c r="C2610" t="str">
        <x:v>2026-04-27</x:v>
      </x:c>
      <x:c r="D2610" t="str">
        <x:v>08:00</x:v>
      </x:c>
      <x:c r="E2610" t="n">
        <x:v>7</x:v>
      </x:c>
      <x:c r="F2610" t="n">
        <x:v>56</x:v>
      </x:c>
    </x:row>
    <x:row r="2611">
      <x:c r="A2611" t="n">
        <x:v>2610</x:v>
      </x:c>
      <x:c r="B2611" t="n">
        <x:v>477</x:v>
      </x:c>
      <x:c r="C2611" t="str">
        <x:v>2026-02-22</x:v>
      </x:c>
      <x:c r="D2611" t="str">
        <x:v>06:00</x:v>
      </x:c>
      <x:c r="E2611" t="n">
        <x:v>11</x:v>
      </x:c>
      <x:c r="F2611" t="n">
        <x:v>63</x:v>
      </x:c>
    </x:row>
    <x:row r="2612">
      <x:c r="A2612" t="n">
        <x:v>2611</x:v>
      </x:c>
      <x:c r="B2612" t="n">
        <x:v>478</x:v>
      </x:c>
      <x:c r="C2612" t="str">
        <x:v>2025-12-24</x:v>
      </x:c>
      <x:c r="D2612" t="str">
        <x:v>12:00</x:v>
      </x:c>
      <x:c r="E2612" t="n">
        <x:v>12</x:v>
      </x:c>
      <x:c r="F2612" t="n">
        <x:v>74</x:v>
      </x:c>
    </x:row>
    <x:row r="2613">
      <x:c r="A2613" t="n">
        <x:v>2612</x:v>
      </x:c>
      <x:c r="B2613" t="n">
        <x:v>478</x:v>
      </x:c>
      <x:c r="C2613" t="str">
        <x:v>2025-11-09</x:v>
      </x:c>
      <x:c r="D2613" t="str">
        <x:v>20:00</x:v>
      </x:c>
      <x:c r="E2613" t="n">
        <x:v>7</x:v>
      </x:c>
      <x:c r="F2613" t="n">
        <x:v>92</x:v>
      </x:c>
    </x:row>
    <x:row r="2614">
      <x:c r="A2614" t="n">
        <x:v>2613</x:v>
      </x:c>
      <x:c r="B2614" t="n">
        <x:v>479</x:v>
      </x:c>
      <x:c r="C2614" t="str">
        <x:v>2025-11-03</x:v>
      </x:c>
      <x:c r="D2614" t="str">
        <x:v>12:00</x:v>
      </x:c>
      <x:c r="E2614" t="n">
        <x:v>8</x:v>
      </x:c>
      <x:c r="F2614" t="n">
        <x:v>83</x:v>
      </x:c>
    </x:row>
    <x:row r="2615">
      <x:c r="A2615" t="n">
        <x:v>2614</x:v>
      </x:c>
      <x:c r="B2615" t="n">
        <x:v>479</x:v>
      </x:c>
      <x:c r="C2615" t="str">
        <x:v>2026-01-25</x:v>
      </x:c>
      <x:c r="D2615" t="str">
        <x:v>18:00</x:v>
      </x:c>
      <x:c r="E2615" t="n">
        <x:v>1</x:v>
      </x:c>
      <x:c r="F2615" t="n">
        <x:v>107</x:v>
      </x:c>
    </x:row>
    <x:row r="2616">
      <x:c r="A2616" t="n">
        <x:v>2615</x:v>
      </x:c>
      <x:c r="B2616" t="n">
        <x:v>479</x:v>
      </x:c>
      <x:c r="C2616" t="str">
        <x:v>2026-04-22</x:v>
      </x:c>
      <x:c r="D2616" t="str">
        <x:v>20:00</x:v>
      </x:c>
      <x:c r="E2616" t="n">
        <x:v>12</x:v>
      </x:c>
      <x:c r="F2616" t="n">
        <x:v>103</x:v>
      </x:c>
    </x:row>
    <x:row r="2617">
      <x:c r="A2617" t="n">
        <x:v>2616</x:v>
      </x:c>
      <x:c r="B2617" t="n">
        <x:v>479</x:v>
      </x:c>
      <x:c r="C2617" t="str">
        <x:v>2025-12-21</x:v>
      </x:c>
      <x:c r="D2617" t="str">
        <x:v>06:00</x:v>
      </x:c>
      <x:c r="E2617" t="n">
        <x:v>11</x:v>
      </x:c>
      <x:c r="F2617" t="n">
        <x:v>71</x:v>
      </x:c>
    </x:row>
    <x:row r="2618">
      <x:c r="A2618" t="n">
        <x:v>2617</x:v>
      </x:c>
      <x:c r="B2618" t="n">
        <x:v>479</x:v>
      </x:c>
      <x:c r="C2618" t="str">
        <x:v>2025-07-06</x:v>
      </x:c>
      <x:c r="D2618" t="str">
        <x:v>06:00</x:v>
      </x:c>
      <x:c r="E2618" t="n">
        <x:v>3</x:v>
      </x:c>
      <x:c r="F2618" t="n">
        <x:v>75</x:v>
      </x:c>
    </x:row>
    <x:row r="2619">
      <x:c r="A2619" t="n">
        <x:v>2618</x:v>
      </x:c>
      <x:c r="B2619" t="n">
        <x:v>480</x:v>
      </x:c>
      <x:c r="C2619" t="str">
        <x:v>2026-02-23</x:v>
      </x:c>
      <x:c r="D2619" t="str">
        <x:v>08:00</x:v>
      </x:c>
      <x:c r="E2619" t="n">
        <x:v>2</x:v>
      </x:c>
      <x:c r="F2619" t="n">
        <x:v>69</x:v>
      </x:c>
    </x:row>
    <x:row r="2620">
      <x:c r="A2620" t="n">
        <x:v>2619</x:v>
      </x:c>
      <x:c r="B2620" t="n">
        <x:v>480</x:v>
      </x:c>
      <x:c r="C2620" t="str">
        <x:v>2026-04-21</x:v>
      </x:c>
      <x:c r="D2620" t="str">
        <x:v>20:00</x:v>
      </x:c>
      <x:c r="E2620" t="n">
        <x:v>3</x:v>
      </x:c>
      <x:c r="F2620" t="n">
        <x:v>73</x:v>
      </x:c>
    </x:row>
    <x:row r="2621">
      <x:c r="A2621" t="n">
        <x:v>2620</x:v>
      </x:c>
      <x:c r="B2621" t="n">
        <x:v>480</x:v>
      </x:c>
      <x:c r="C2621" t="str">
        <x:v>2026-04-20</x:v>
      </x:c>
      <x:c r="D2621" t="str">
        <x:v>08:00</x:v>
      </x:c>
      <x:c r="E2621" t="n">
        <x:v>4</x:v>
      </x:c>
      <x:c r="F2621" t="n">
        <x:v>89</x:v>
      </x:c>
    </x:row>
    <x:row r="2622">
      <x:c r="A2622" t="n">
        <x:v>2621</x:v>
      </x:c>
      <x:c r="B2622" t="n">
        <x:v>480</x:v>
      </x:c>
      <x:c r="C2622" t="str">
        <x:v>2025-07-16</x:v>
      </x:c>
      <x:c r="D2622" t="str">
        <x:v>06:00</x:v>
      </x:c>
      <x:c r="E2622" t="n">
        <x:v>1</x:v>
      </x:c>
      <x:c r="F2622" t="n">
        <x:v>76</x:v>
      </x:c>
    </x:row>
    <x:row r="2623">
      <x:c r="A2623" t="n">
        <x:v>2622</x:v>
      </x:c>
      <x:c r="B2623" t="n">
        <x:v>480</x:v>
      </x:c>
      <x:c r="C2623" t="str">
        <x:v>2025-08-15</x:v>
      </x:c>
      <x:c r="D2623" t="str">
        <x:v>08:00</x:v>
      </x:c>
      <x:c r="E2623" t="n">
        <x:v>4</x:v>
      </x:c>
      <x:c r="F2623" t="n">
        <x:v>109</x:v>
      </x:c>
    </x:row>
    <x:row r="2624">
      <x:c r="A2624" t="n">
        <x:v>2623</x:v>
      </x:c>
      <x:c r="B2624" t="n">
        <x:v>481</x:v>
      </x:c>
      <x:c r="C2624" t="str">
        <x:v>2026-04-02</x:v>
      </x:c>
      <x:c r="D2624" t="str">
        <x:v>18:00</x:v>
      </x:c>
      <x:c r="E2624" t="n">
        <x:v>1</x:v>
      </x:c>
      <x:c r="F2624" t="n">
        <x:v>98</x:v>
      </x:c>
    </x:row>
    <x:row r="2625">
      <x:c r="A2625" t="n">
        <x:v>2624</x:v>
      </x:c>
      <x:c r="B2625" t="n">
        <x:v>481</x:v>
      </x:c>
      <x:c r="C2625" t="str">
        <x:v>2026-05-26</x:v>
      </x:c>
      <x:c r="D2625" t="str">
        <x:v>06:00</x:v>
      </x:c>
      <x:c r="E2625" t="n">
        <x:v>1</x:v>
      </x:c>
      <x:c r="F2625" t="n">
        <x:v>50</x:v>
      </x:c>
    </x:row>
    <x:row r="2626">
      <x:c r="A2626" t="n">
        <x:v>2625</x:v>
      </x:c>
      <x:c r="B2626" t="n">
        <x:v>482</x:v>
      </x:c>
      <x:c r="C2626" t="str">
        <x:v>2025-10-02</x:v>
      </x:c>
      <x:c r="D2626" t="str">
        <x:v>20:00</x:v>
      </x:c>
      <x:c r="E2626" t="n">
        <x:v>5</x:v>
      </x:c>
      <x:c r="F2626" t="n">
        <x:v>47</x:v>
      </x:c>
    </x:row>
    <x:row r="2627">
      <x:c r="A2627" t="n">
        <x:v>2626</x:v>
      </x:c>
      <x:c r="B2627" t="n">
        <x:v>482</x:v>
      </x:c>
      <x:c r="C2627" t="str">
        <x:v>2026-01-22</x:v>
      </x:c>
      <x:c r="D2627" t="str">
        <x:v>12:00</x:v>
      </x:c>
      <x:c r="E2627" t="n">
        <x:v>9</x:v>
      </x:c>
      <x:c r="F2627" t="n">
        <x:v>76</x:v>
      </x:c>
    </x:row>
    <x:row r="2628">
      <x:c r="A2628" t="n">
        <x:v>2627</x:v>
      </x:c>
      <x:c r="B2628" t="n">
        <x:v>482</x:v>
      </x:c>
      <x:c r="C2628" t="str">
        <x:v>2025-07-18</x:v>
      </x:c>
      <x:c r="D2628" t="str">
        <x:v>12:00</x:v>
      </x:c>
      <x:c r="E2628" t="n">
        <x:v>10</x:v>
      </x:c>
      <x:c r="F2628" t="n">
        <x:v>37</x:v>
      </x:c>
    </x:row>
    <x:row r="2629">
      <x:c r="A2629" t="n">
        <x:v>2628</x:v>
      </x:c>
      <x:c r="B2629" t="n">
        <x:v>482</x:v>
      </x:c>
      <x:c r="C2629" t="str">
        <x:v>2026-01-27</x:v>
      </x:c>
      <x:c r="D2629" t="str">
        <x:v>20:00</x:v>
      </x:c>
      <x:c r="E2629" t="n">
        <x:v>6</x:v>
      </x:c>
      <x:c r="F2629" t="n">
        <x:v>48</x:v>
      </x:c>
    </x:row>
    <x:row r="2630">
      <x:c r="A2630" t="n">
        <x:v>2629</x:v>
      </x:c>
      <x:c r="B2630" t="n">
        <x:v>482</x:v>
      </x:c>
      <x:c r="C2630" t="str">
        <x:v>2026-02-07</x:v>
      </x:c>
      <x:c r="D2630" t="str">
        <x:v>18:00</x:v>
      </x:c>
      <x:c r="E2630" t="n">
        <x:v>5</x:v>
      </x:c>
      <x:c r="F2630" t="n">
        <x:v>72</x:v>
      </x:c>
    </x:row>
    <x:row r="2631">
      <x:c r="A2631" t="n">
        <x:v>2630</x:v>
      </x:c>
      <x:c r="B2631" t="n">
        <x:v>482</x:v>
      </x:c>
      <x:c r="C2631" t="str">
        <x:v>2025-11-05</x:v>
      </x:c>
      <x:c r="D2631" t="str">
        <x:v>08:00</x:v>
      </x:c>
      <x:c r="E2631" t="n">
        <x:v>2</x:v>
      </x:c>
      <x:c r="F2631" t="n">
        <x:v>63</x:v>
      </x:c>
    </x:row>
    <x:row r="2632">
      <x:c r="A2632" t="n">
        <x:v>2631</x:v>
      </x:c>
      <x:c r="B2632" t="n">
        <x:v>482</x:v>
      </x:c>
      <x:c r="C2632" t="str">
        <x:v>2025-12-19</x:v>
      </x:c>
      <x:c r="D2632" t="str">
        <x:v>06:00</x:v>
      </x:c>
      <x:c r="E2632" t="n">
        <x:v>3</x:v>
      </x:c>
      <x:c r="F2632" t="n">
        <x:v>55</x:v>
      </x:c>
    </x:row>
    <x:row r="2633">
      <x:c r="A2633" t="n">
        <x:v>2632</x:v>
      </x:c>
      <x:c r="B2633" t="n">
        <x:v>482</x:v>
      </x:c>
      <x:c r="C2633" t="str">
        <x:v>2026-04-08</x:v>
      </x:c>
      <x:c r="D2633" t="str">
        <x:v>08:00</x:v>
      </x:c>
      <x:c r="E2633" t="n">
        <x:v>12</x:v>
      </x:c>
      <x:c r="F2633" t="n">
        <x:v>48</x:v>
      </x:c>
    </x:row>
    <x:row r="2634">
      <x:c r="A2634" t="n">
        <x:v>2633</x:v>
      </x:c>
      <x:c r="B2634" t="n">
        <x:v>482</x:v>
      </x:c>
      <x:c r="C2634" t="str">
        <x:v>2026-06-15</x:v>
      </x:c>
      <x:c r="D2634" t="str">
        <x:v>12:00</x:v>
      </x:c>
      <x:c r="E2634" t="n">
        <x:v>9</x:v>
      </x:c>
      <x:c r="F2634" t="n">
        <x:v>74</x:v>
      </x:c>
    </x:row>
    <x:row r="2635">
      <x:c r="A2635" t="n">
        <x:v>2634</x:v>
      </x:c>
      <x:c r="B2635" t="n">
        <x:v>483</x:v>
      </x:c>
      <x:c r="C2635" t="str">
        <x:v>2026-05-13</x:v>
      </x:c>
      <x:c r="D2635" t="str">
        <x:v>08:00</x:v>
      </x:c>
      <x:c r="E2635" t="n">
        <x:v>9</x:v>
      </x:c>
      <x:c r="F2635" t="n">
        <x:v>69</x:v>
      </x:c>
    </x:row>
    <x:row r="2636">
      <x:c r="A2636" t="n">
        <x:v>2635</x:v>
      </x:c>
      <x:c r="B2636" t="n">
        <x:v>483</x:v>
      </x:c>
      <x:c r="C2636" t="str">
        <x:v>2025-09-17</x:v>
      </x:c>
      <x:c r="D2636" t="str">
        <x:v>06:00</x:v>
      </x:c>
      <x:c r="E2636" t="n">
        <x:v>5</x:v>
      </x:c>
      <x:c r="F2636" t="n">
        <x:v>108</x:v>
      </x:c>
    </x:row>
    <x:row r="2637">
      <x:c r="A2637" t="n">
        <x:v>2636</x:v>
      </x:c>
      <x:c r="B2637" t="n">
        <x:v>483</x:v>
      </x:c>
      <x:c r="C2637" t="str">
        <x:v>2025-09-25</x:v>
      </x:c>
      <x:c r="D2637" t="str">
        <x:v>20:00</x:v>
      </x:c>
      <x:c r="E2637" t="n">
        <x:v>8</x:v>
      </x:c>
      <x:c r="F2637" t="n">
        <x:v>75</x:v>
      </x:c>
    </x:row>
    <x:row r="2638">
      <x:c r="A2638" t="n">
        <x:v>2637</x:v>
      </x:c>
      <x:c r="B2638" t="n">
        <x:v>483</x:v>
      </x:c>
      <x:c r="C2638" t="str">
        <x:v>2026-05-19</x:v>
      </x:c>
      <x:c r="D2638" t="str">
        <x:v>12:00</x:v>
      </x:c>
      <x:c r="E2638" t="n">
        <x:v>1</x:v>
      </x:c>
      <x:c r="F2638" t="n">
        <x:v>73</x:v>
      </x:c>
    </x:row>
    <x:row r="2639">
      <x:c r="A2639" t="n">
        <x:v>2638</x:v>
      </x:c>
      <x:c r="B2639" t="n">
        <x:v>483</x:v>
      </x:c>
      <x:c r="C2639" t="str">
        <x:v>2025-10-18</x:v>
      </x:c>
      <x:c r="D2639" t="str">
        <x:v>18:00</x:v>
      </x:c>
      <x:c r="E2639" t="n">
        <x:v>3</x:v>
      </x:c>
      <x:c r="F2639" t="n">
        <x:v>74</x:v>
      </x:c>
    </x:row>
    <x:row r="2640">
      <x:c r="A2640" t="n">
        <x:v>2639</x:v>
      </x:c>
      <x:c r="B2640" t="n">
        <x:v>483</x:v>
      </x:c>
      <x:c r="C2640" t="str">
        <x:v>2026-05-28</x:v>
      </x:c>
      <x:c r="D2640" t="str">
        <x:v>08:00</x:v>
      </x:c>
      <x:c r="E2640" t="n">
        <x:v>8</x:v>
      </x:c>
      <x:c r="F2640" t="n">
        <x:v>41</x:v>
      </x:c>
    </x:row>
    <x:row r="2641">
      <x:c r="A2641" t="n">
        <x:v>2640</x:v>
      </x:c>
      <x:c r="B2641" t="n">
        <x:v>484</x:v>
      </x:c>
      <x:c r="C2641" t="str">
        <x:v>2025-09-23</x:v>
      </x:c>
      <x:c r="D2641" t="str">
        <x:v>08:00</x:v>
      </x:c>
      <x:c r="E2641" t="n">
        <x:v>1</x:v>
      </x:c>
      <x:c r="F2641" t="n">
        <x:v>65</x:v>
      </x:c>
    </x:row>
    <x:row r="2642">
      <x:c r="A2642" t="n">
        <x:v>2641</x:v>
      </x:c>
      <x:c r="B2642" t="n">
        <x:v>484</x:v>
      </x:c>
      <x:c r="C2642" t="str">
        <x:v>2025-08-25</x:v>
      </x:c>
      <x:c r="D2642" t="str">
        <x:v>08:00</x:v>
      </x:c>
      <x:c r="E2642" t="n">
        <x:v>8</x:v>
      </x:c>
      <x:c r="F2642" t="n">
        <x:v>75</x:v>
      </x:c>
    </x:row>
    <x:row r="2643">
      <x:c r="A2643" t="n">
        <x:v>2642</x:v>
      </x:c>
      <x:c r="B2643" t="n">
        <x:v>484</x:v>
      </x:c>
      <x:c r="C2643" t="str">
        <x:v>2026-04-20</x:v>
      </x:c>
      <x:c r="D2643" t="str">
        <x:v>20:00</x:v>
      </x:c>
      <x:c r="E2643" t="n">
        <x:v>1</x:v>
      </x:c>
      <x:c r="F2643" t="n">
        <x:v>65</x:v>
      </x:c>
    </x:row>
    <x:row r="2644">
      <x:c r="A2644" t="n">
        <x:v>2643</x:v>
      </x:c>
      <x:c r="B2644" t="n">
        <x:v>484</x:v>
      </x:c>
      <x:c r="C2644" t="str">
        <x:v>2026-02-22</x:v>
      </x:c>
      <x:c r="D2644" t="str">
        <x:v>18:00</x:v>
      </x:c>
      <x:c r="E2644" t="n">
        <x:v>3</x:v>
      </x:c>
      <x:c r="F2644" t="n">
        <x:v>105</x:v>
      </x:c>
    </x:row>
    <x:row r="2645">
      <x:c r="A2645" t="n">
        <x:v>2644</x:v>
      </x:c>
      <x:c r="B2645" t="n">
        <x:v>484</x:v>
      </x:c>
      <x:c r="C2645" t="str">
        <x:v>2025-08-27</x:v>
      </x:c>
      <x:c r="D2645" t="str">
        <x:v>20:00</x:v>
      </x:c>
      <x:c r="E2645" t="n">
        <x:v>3</x:v>
      </x:c>
      <x:c r="F2645" t="n">
        <x:v>73</x:v>
      </x:c>
    </x:row>
    <x:row r="2646">
      <x:c r="A2646" t="n">
        <x:v>2645</x:v>
      </x:c>
      <x:c r="B2646" t="n">
        <x:v>484</x:v>
      </x:c>
      <x:c r="C2646" t="str">
        <x:v>2026-03-01</x:v>
      </x:c>
      <x:c r="D2646" t="str">
        <x:v>06:00</x:v>
      </x:c>
      <x:c r="E2646" t="n">
        <x:v>1</x:v>
      </x:c>
      <x:c r="F2646" t="n">
        <x:v>39</x:v>
      </x:c>
    </x:row>
    <x:row r="2647">
      <x:c r="A2647" t="n">
        <x:v>2646</x:v>
      </x:c>
      <x:c r="B2647" t="n">
        <x:v>485</x:v>
      </x:c>
      <x:c r="C2647" t="str">
        <x:v>2026-04-01</x:v>
      </x:c>
      <x:c r="D2647" t="str">
        <x:v>12:00</x:v>
      </x:c>
      <x:c r="E2647" t="n">
        <x:v>2</x:v>
      </x:c>
      <x:c r="F2647" t="n">
        <x:v>90</x:v>
      </x:c>
    </x:row>
    <x:row r="2648">
      <x:c r="A2648" t="n">
        <x:v>2647</x:v>
      </x:c>
      <x:c r="B2648" t="n">
        <x:v>485</x:v>
      </x:c>
      <x:c r="C2648" t="str">
        <x:v>2026-05-09</x:v>
      </x:c>
      <x:c r="D2648" t="str">
        <x:v>06:00</x:v>
      </x:c>
      <x:c r="E2648" t="n">
        <x:v>9</x:v>
      </x:c>
      <x:c r="F2648" t="n">
        <x:v>55</x:v>
      </x:c>
    </x:row>
    <x:row r="2649">
      <x:c r="A2649" t="n">
        <x:v>2648</x:v>
      </x:c>
      <x:c r="B2649" t="n">
        <x:v>485</x:v>
      </x:c>
      <x:c r="C2649" t="str">
        <x:v>2025-08-10</x:v>
      </x:c>
      <x:c r="D2649" t="str">
        <x:v>18:00</x:v>
      </x:c>
      <x:c r="E2649" t="n">
        <x:v>4</x:v>
      </x:c>
      <x:c r="F2649" t="n">
        <x:v>109</x:v>
      </x:c>
    </x:row>
    <x:row r="2650">
      <x:c r="A2650" t="n">
        <x:v>2649</x:v>
      </x:c>
      <x:c r="B2650" t="n">
        <x:v>486</x:v>
      </x:c>
      <x:c r="C2650" t="str">
        <x:v>2026-04-12</x:v>
      </x:c>
      <x:c r="D2650" t="str">
        <x:v>20:00</x:v>
      </x:c>
      <x:c r="E2650" t="n">
        <x:v>3</x:v>
      </x:c>
      <x:c r="F2650" t="n">
        <x:v>87</x:v>
      </x:c>
    </x:row>
    <x:row r="2651">
      <x:c r="A2651" t="n">
        <x:v>2650</x:v>
      </x:c>
      <x:c r="B2651" t="n">
        <x:v>486</x:v>
      </x:c>
      <x:c r="C2651" t="str">
        <x:v>2026-06-12</x:v>
      </x:c>
      <x:c r="D2651" t="str">
        <x:v>12:00</x:v>
      </x:c>
      <x:c r="E2651" t="n">
        <x:v>7</x:v>
      </x:c>
      <x:c r="F2651" t="n">
        <x:v>55</x:v>
      </x:c>
    </x:row>
    <x:row r="2652">
      <x:c r="A2652" t="n">
        <x:v>2651</x:v>
      </x:c>
      <x:c r="B2652" t="n">
        <x:v>486</x:v>
      </x:c>
      <x:c r="C2652" t="str">
        <x:v>2025-10-04</x:v>
      </x:c>
      <x:c r="D2652" t="str">
        <x:v>20:00</x:v>
      </x:c>
      <x:c r="E2652" t="n">
        <x:v>8</x:v>
      </x:c>
      <x:c r="F2652" t="n">
        <x:v>87</x:v>
      </x:c>
    </x:row>
    <x:row r="2653">
      <x:c r="A2653" t="n">
        <x:v>2652</x:v>
      </x:c>
      <x:c r="B2653" t="n">
        <x:v>486</x:v>
      </x:c>
      <x:c r="C2653" t="str">
        <x:v>2025-08-15</x:v>
      </x:c>
      <x:c r="D2653" t="str">
        <x:v>08:00</x:v>
      </x:c>
      <x:c r="E2653" t="n">
        <x:v>8</x:v>
      </x:c>
      <x:c r="F2653" t="n">
        <x:v>62</x:v>
      </x:c>
    </x:row>
    <x:row r="2654">
      <x:c r="A2654" t="n">
        <x:v>2653</x:v>
      </x:c>
      <x:c r="B2654" t="n">
        <x:v>487</x:v>
      </x:c>
      <x:c r="C2654" t="str">
        <x:v>2026-01-28</x:v>
      </x:c>
      <x:c r="D2654" t="str">
        <x:v>06:00</x:v>
      </x:c>
      <x:c r="E2654" t="n">
        <x:v>6</x:v>
      </x:c>
      <x:c r="F2654" t="n">
        <x:v>95</x:v>
      </x:c>
    </x:row>
    <x:row r="2655">
      <x:c r="A2655" t="n">
        <x:v>2654</x:v>
      </x:c>
      <x:c r="B2655" t="n">
        <x:v>487</x:v>
      </x:c>
      <x:c r="C2655" t="str">
        <x:v>2026-04-24</x:v>
      </x:c>
      <x:c r="D2655" t="str">
        <x:v>20:00</x:v>
      </x:c>
      <x:c r="E2655" t="n">
        <x:v>8</x:v>
      </x:c>
      <x:c r="F2655" t="n">
        <x:v>72</x:v>
      </x:c>
    </x:row>
    <x:row r="2656">
      <x:c r="A2656" t="n">
        <x:v>2655</x:v>
      </x:c>
      <x:c r="B2656" t="n">
        <x:v>487</x:v>
      </x:c>
      <x:c r="C2656" t="str">
        <x:v>2026-05-04</x:v>
      </x:c>
      <x:c r="D2656" t="str">
        <x:v>06:00</x:v>
      </x:c>
      <x:c r="E2656" t="n">
        <x:v>11</x:v>
      </x:c>
      <x:c r="F2656" t="n">
        <x:v>38</x:v>
      </x:c>
    </x:row>
    <x:row r="2657">
      <x:c r="A2657" t="n">
        <x:v>2656</x:v>
      </x:c>
      <x:c r="B2657" t="n">
        <x:v>487</x:v>
      </x:c>
      <x:c r="C2657" t="str">
        <x:v>2025-09-23</x:v>
      </x:c>
      <x:c r="D2657" t="str">
        <x:v>08:00</x:v>
      </x:c>
      <x:c r="E2657" t="n">
        <x:v>3</x:v>
      </x:c>
      <x:c r="F2657" t="n">
        <x:v>55</x:v>
      </x:c>
    </x:row>
    <x:row r="2658">
      <x:c r="A2658" t="n">
        <x:v>2657</x:v>
      </x:c>
      <x:c r="B2658" t="n">
        <x:v>487</x:v>
      </x:c>
      <x:c r="C2658" t="str">
        <x:v>2026-06-14</x:v>
      </x:c>
      <x:c r="D2658" t="str">
        <x:v>20:00</x:v>
      </x:c>
      <x:c r="E2658" t="n">
        <x:v>1</x:v>
      </x:c>
      <x:c r="F2658" t="n">
        <x:v>79</x:v>
      </x:c>
    </x:row>
    <x:row r="2659">
      <x:c r="A2659" t="n">
        <x:v>2658</x:v>
      </x:c>
      <x:c r="B2659" t="n">
        <x:v>487</x:v>
      </x:c>
      <x:c r="C2659" t="str">
        <x:v>2025-12-31</x:v>
      </x:c>
      <x:c r="D2659" t="str">
        <x:v>20:00</x:v>
      </x:c>
      <x:c r="E2659" t="n">
        <x:v>9</x:v>
      </x:c>
      <x:c r="F2659" t="n">
        <x:v>51</x:v>
      </x:c>
    </x:row>
    <x:row r="2660">
      <x:c r="A2660" t="n">
        <x:v>2659</x:v>
      </x:c>
      <x:c r="B2660" t="n">
        <x:v>488</x:v>
      </x:c>
      <x:c r="C2660" t="str">
        <x:v>2025-07-20</x:v>
      </x:c>
      <x:c r="D2660" t="str">
        <x:v>18:00</x:v>
      </x:c>
      <x:c r="E2660" t="n">
        <x:v>8</x:v>
      </x:c>
      <x:c r="F2660" t="n">
        <x:v>108</x:v>
      </x:c>
    </x:row>
    <x:row r="2661">
      <x:c r="A2661" t="n">
        <x:v>2660</x:v>
      </x:c>
      <x:c r="B2661" t="n">
        <x:v>488</x:v>
      </x:c>
      <x:c r="C2661" t="str">
        <x:v>2025-11-16</x:v>
      </x:c>
      <x:c r="D2661" t="str">
        <x:v>08:00</x:v>
      </x:c>
      <x:c r="E2661" t="n">
        <x:v>6</x:v>
      </x:c>
      <x:c r="F2661" t="n">
        <x:v>95</x:v>
      </x:c>
    </x:row>
    <x:row r="2662">
      <x:c r="A2662" t="n">
        <x:v>2661</x:v>
      </x:c>
      <x:c r="B2662" t="n">
        <x:v>488</x:v>
      </x:c>
      <x:c r="C2662" t="str">
        <x:v>2026-06-03</x:v>
      </x:c>
      <x:c r="D2662" t="str">
        <x:v>20:00</x:v>
      </x:c>
      <x:c r="E2662" t="n">
        <x:v>3</x:v>
      </x:c>
      <x:c r="F2662" t="n">
        <x:v>78</x:v>
      </x:c>
    </x:row>
    <x:row r="2663">
      <x:c r="A2663" t="n">
        <x:v>2662</x:v>
      </x:c>
      <x:c r="B2663" t="n">
        <x:v>488</x:v>
      </x:c>
      <x:c r="C2663" t="str">
        <x:v>2026-06-26</x:v>
      </x:c>
      <x:c r="D2663" t="str">
        <x:v>08:00</x:v>
      </x:c>
      <x:c r="E2663" t="n">
        <x:v>3</x:v>
      </x:c>
      <x:c r="F2663" t="n">
        <x:v>79</x:v>
      </x:c>
    </x:row>
    <x:row r="2664">
      <x:c r="A2664" t="n">
        <x:v>2663</x:v>
      </x:c>
      <x:c r="B2664" t="n">
        <x:v>488</x:v>
      </x:c>
      <x:c r="C2664" t="str">
        <x:v>2026-06-20</x:v>
      </x:c>
      <x:c r="D2664" t="str">
        <x:v>08:00</x:v>
      </x:c>
      <x:c r="E2664" t="n">
        <x:v>7</x:v>
      </x:c>
      <x:c r="F2664" t="n">
        <x:v>54</x:v>
      </x:c>
    </x:row>
    <x:row r="2665">
      <x:c r="A2665" t="n">
        <x:v>2664</x:v>
      </x:c>
      <x:c r="B2665" t="n">
        <x:v>488</x:v>
      </x:c>
      <x:c r="C2665" t="str">
        <x:v>2026-01-16</x:v>
      </x:c>
      <x:c r="D2665" t="str">
        <x:v>06:00</x:v>
      </x:c>
      <x:c r="E2665" t="n">
        <x:v>10</x:v>
      </x:c>
      <x:c r="F2665" t="n">
        <x:v>49</x:v>
      </x:c>
    </x:row>
    <x:row r="2666">
      <x:c r="A2666" t="n">
        <x:v>2665</x:v>
      </x:c>
      <x:c r="B2666" t="n">
        <x:v>488</x:v>
      </x:c>
      <x:c r="C2666" t="str">
        <x:v>2026-02-04</x:v>
      </x:c>
      <x:c r="D2666" t="str">
        <x:v>12:00</x:v>
      </x:c>
      <x:c r="E2666" t="n">
        <x:v>11</x:v>
      </x:c>
      <x:c r="F2666" t="n">
        <x:v>73</x:v>
      </x:c>
    </x:row>
    <x:row r="2667">
      <x:c r="A2667" t="n">
        <x:v>2666</x:v>
      </x:c>
      <x:c r="B2667" t="n">
        <x:v>489</x:v>
      </x:c>
      <x:c r="C2667" t="str">
        <x:v>2025-11-23</x:v>
      </x:c>
      <x:c r="D2667" t="str">
        <x:v>12:00</x:v>
      </x:c>
      <x:c r="E2667" t="n">
        <x:v>11</x:v>
      </x:c>
      <x:c r="F2667" t="n">
        <x:v>88</x:v>
      </x:c>
    </x:row>
    <x:row r="2668">
      <x:c r="A2668" t="n">
        <x:v>2667</x:v>
      </x:c>
      <x:c r="B2668" t="n">
        <x:v>489</x:v>
      </x:c>
      <x:c r="C2668" t="str">
        <x:v>2026-04-20</x:v>
      </x:c>
      <x:c r="D2668" t="str">
        <x:v>18:00</x:v>
      </x:c>
      <x:c r="E2668" t="n">
        <x:v>7</x:v>
      </x:c>
      <x:c r="F2668" t="n">
        <x:v>39</x:v>
      </x:c>
    </x:row>
    <x:row r="2669">
      <x:c r="A2669" t="n">
        <x:v>2668</x:v>
      </x:c>
      <x:c r="B2669" t="n">
        <x:v>489</x:v>
      </x:c>
      <x:c r="C2669" t="str">
        <x:v>2025-12-31</x:v>
      </x:c>
      <x:c r="D2669" t="str">
        <x:v>18:00</x:v>
      </x:c>
      <x:c r="E2669" t="n">
        <x:v>6</x:v>
      </x:c>
      <x:c r="F2669" t="n">
        <x:v>35</x:v>
      </x:c>
    </x:row>
    <x:row r="2670">
      <x:c r="A2670" t="n">
        <x:v>2669</x:v>
      </x:c>
      <x:c r="B2670" t="n">
        <x:v>489</x:v>
      </x:c>
      <x:c r="C2670" t="str">
        <x:v>2026-05-07</x:v>
      </x:c>
      <x:c r="D2670" t="str">
        <x:v>20:00</x:v>
      </x:c>
      <x:c r="E2670" t="n">
        <x:v>7</x:v>
      </x:c>
      <x:c r="F2670" t="n">
        <x:v>86</x:v>
      </x:c>
    </x:row>
    <x:row r="2671">
      <x:c r="A2671" t="n">
        <x:v>2670</x:v>
      </x:c>
      <x:c r="B2671" t="n">
        <x:v>489</x:v>
      </x:c>
      <x:c r="C2671" t="str">
        <x:v>2026-03-04</x:v>
      </x:c>
      <x:c r="D2671" t="str">
        <x:v>12:00</x:v>
      </x:c>
      <x:c r="E2671" t="n">
        <x:v>9</x:v>
      </x:c>
      <x:c r="F2671" t="n">
        <x:v>73</x:v>
      </x:c>
    </x:row>
    <x:row r="2672">
      <x:c r="A2672" t="n">
        <x:v>2671</x:v>
      </x:c>
      <x:c r="B2672" t="n">
        <x:v>489</x:v>
      </x:c>
      <x:c r="C2672" t="str">
        <x:v>2025-09-21</x:v>
      </x:c>
      <x:c r="D2672" t="str">
        <x:v>12:00</x:v>
      </x:c>
      <x:c r="E2672" t="n">
        <x:v>7</x:v>
      </x:c>
      <x:c r="F2672" t="n">
        <x:v>102</x:v>
      </x:c>
    </x:row>
    <x:row r="2673">
      <x:c r="A2673" t="n">
        <x:v>2672</x:v>
      </x:c>
      <x:c r="B2673" t="n">
        <x:v>489</x:v>
      </x:c>
      <x:c r="C2673" t="str">
        <x:v>2026-03-18</x:v>
      </x:c>
      <x:c r="D2673" t="str">
        <x:v>12:00</x:v>
      </x:c>
      <x:c r="E2673" t="n">
        <x:v>1</x:v>
      </x:c>
      <x:c r="F2673" t="n">
        <x:v>110</x:v>
      </x:c>
    </x:row>
    <x:row r="2674">
      <x:c r="A2674" t="n">
        <x:v>2673</x:v>
      </x:c>
      <x:c r="B2674" t="n">
        <x:v>489</x:v>
      </x:c>
      <x:c r="C2674" t="str">
        <x:v>2025-08-28</x:v>
      </x:c>
      <x:c r="D2674" t="str">
        <x:v>12:00</x:v>
      </x:c>
      <x:c r="E2674" t="n">
        <x:v>12</x:v>
      </x:c>
      <x:c r="F2674" t="n">
        <x:v>96</x:v>
      </x:c>
    </x:row>
    <x:row r="2675">
      <x:c r="A2675" t="n">
        <x:v>2674</x:v>
      </x:c>
      <x:c r="B2675" t="n">
        <x:v>489</x:v>
      </x:c>
      <x:c r="C2675" t="str">
        <x:v>2025-08-23</x:v>
      </x:c>
      <x:c r="D2675" t="str">
        <x:v>06:00</x:v>
      </x:c>
      <x:c r="E2675" t="n">
        <x:v>10</x:v>
      </x:c>
      <x:c r="F2675" t="n">
        <x:v>80</x:v>
      </x:c>
    </x:row>
    <x:row r="2676">
      <x:c r="A2676" t="n">
        <x:v>2675</x:v>
      </x:c>
      <x:c r="B2676" t="n">
        <x:v>490</x:v>
      </x:c>
      <x:c r="C2676" t="str">
        <x:v>2025-08-13</x:v>
      </x:c>
      <x:c r="D2676" t="str">
        <x:v>12:00</x:v>
      </x:c>
      <x:c r="E2676" t="n">
        <x:v>9</x:v>
      </x:c>
      <x:c r="F2676" t="n">
        <x:v>64</x:v>
      </x:c>
    </x:row>
    <x:row r="2677">
      <x:c r="A2677" t="n">
        <x:v>2676</x:v>
      </x:c>
      <x:c r="B2677" t="n">
        <x:v>490</x:v>
      </x:c>
      <x:c r="C2677" t="str">
        <x:v>2025-07-05</x:v>
      </x:c>
      <x:c r="D2677" t="str">
        <x:v>18:00</x:v>
      </x:c>
      <x:c r="E2677" t="n">
        <x:v>8</x:v>
      </x:c>
      <x:c r="F2677" t="n">
        <x:v>64</x:v>
      </x:c>
    </x:row>
    <x:row r="2678">
      <x:c r="A2678" t="n">
        <x:v>2677</x:v>
      </x:c>
      <x:c r="B2678" t="n">
        <x:v>490</x:v>
      </x:c>
      <x:c r="C2678" t="str">
        <x:v>2025-08-09</x:v>
      </x:c>
      <x:c r="D2678" t="str">
        <x:v>20:00</x:v>
      </x:c>
      <x:c r="E2678" t="n">
        <x:v>5</x:v>
      </x:c>
      <x:c r="F2678" t="n">
        <x:v>74</x:v>
      </x:c>
    </x:row>
    <x:row r="2679">
      <x:c r="A2679" t="n">
        <x:v>2678</x:v>
      </x:c>
      <x:c r="B2679" t="n">
        <x:v>490</x:v>
      </x:c>
      <x:c r="C2679" t="str">
        <x:v>2026-04-12</x:v>
      </x:c>
      <x:c r="D2679" t="str">
        <x:v>08:00</x:v>
      </x:c>
      <x:c r="E2679" t="n">
        <x:v>2</x:v>
      </x:c>
      <x:c r="F2679" t="n">
        <x:v>81</x:v>
      </x:c>
    </x:row>
    <x:row r="2680">
      <x:c r="A2680" t="n">
        <x:v>2679</x:v>
      </x:c>
      <x:c r="B2680" t="n">
        <x:v>490</x:v>
      </x:c>
      <x:c r="C2680" t="str">
        <x:v>2025-12-03</x:v>
      </x:c>
      <x:c r="D2680" t="str">
        <x:v>18:00</x:v>
      </x:c>
      <x:c r="E2680" t="n">
        <x:v>8</x:v>
      </x:c>
      <x:c r="F2680" t="n">
        <x:v>85</x:v>
      </x:c>
    </x:row>
    <x:row r="2681">
      <x:c r="A2681" t="n">
        <x:v>2680</x:v>
      </x:c>
      <x:c r="B2681" t="n">
        <x:v>490</x:v>
      </x:c>
      <x:c r="C2681" t="str">
        <x:v>2026-02-01</x:v>
      </x:c>
      <x:c r="D2681" t="str">
        <x:v>18:00</x:v>
      </x:c>
      <x:c r="E2681" t="n">
        <x:v>8</x:v>
      </x:c>
      <x:c r="F2681" t="n">
        <x:v>106</x:v>
      </x:c>
    </x:row>
    <x:row r="2682">
      <x:c r="A2682" t="n">
        <x:v>2681</x:v>
      </x:c>
      <x:c r="B2682" t="n">
        <x:v>490</x:v>
      </x:c>
      <x:c r="C2682" t="str">
        <x:v>2025-12-04</x:v>
      </x:c>
      <x:c r="D2682" t="str">
        <x:v>18:00</x:v>
      </x:c>
      <x:c r="E2682" t="n">
        <x:v>12</x:v>
      </x:c>
      <x:c r="F2682" t="n">
        <x:v>70</x:v>
      </x:c>
    </x:row>
    <x:row r="2683">
      <x:c r="A2683" t="n">
        <x:v>2682</x:v>
      </x:c>
      <x:c r="B2683" t="n">
        <x:v>490</x:v>
      </x:c>
      <x:c r="C2683" t="str">
        <x:v>2026-02-16</x:v>
      </x:c>
      <x:c r="D2683" t="str">
        <x:v>12:00</x:v>
      </x:c>
      <x:c r="E2683" t="n">
        <x:v>9</x:v>
      </x:c>
      <x:c r="F2683" t="n">
        <x:v>110</x:v>
      </x:c>
    </x:row>
    <x:row r="2684">
      <x:c r="A2684" t="n">
        <x:v>2683</x:v>
      </x:c>
      <x:c r="B2684" t="n">
        <x:v>490</x:v>
      </x:c>
      <x:c r="C2684" t="str">
        <x:v>2026-04-18</x:v>
      </x:c>
      <x:c r="D2684" t="str">
        <x:v>12:00</x:v>
      </x:c>
      <x:c r="E2684" t="n">
        <x:v>11</x:v>
      </x:c>
      <x:c r="F2684" t="n">
        <x:v>45</x:v>
      </x:c>
    </x:row>
    <x:row r="2685">
      <x:c r="A2685" t="n">
        <x:v>2684</x:v>
      </x:c>
      <x:c r="B2685" t="n">
        <x:v>491</x:v>
      </x:c>
      <x:c r="C2685" t="str">
        <x:v>2025-11-12</x:v>
      </x:c>
      <x:c r="D2685" t="str">
        <x:v>12:00</x:v>
      </x:c>
      <x:c r="E2685" t="n">
        <x:v>3</x:v>
      </x:c>
      <x:c r="F2685" t="n">
        <x:v>109</x:v>
      </x:c>
    </x:row>
    <x:row r="2686">
      <x:c r="A2686" t="n">
        <x:v>2685</x:v>
      </x:c>
      <x:c r="B2686" t="n">
        <x:v>491</x:v>
      </x:c>
      <x:c r="C2686" t="str">
        <x:v>2025-11-15</x:v>
      </x:c>
      <x:c r="D2686" t="str">
        <x:v>20:00</x:v>
      </x:c>
      <x:c r="E2686" t="n">
        <x:v>12</x:v>
      </x:c>
      <x:c r="F2686" t="n">
        <x:v>80</x:v>
      </x:c>
    </x:row>
    <x:row r="2687">
      <x:c r="A2687" t="n">
        <x:v>2686</x:v>
      </x:c>
      <x:c r="B2687" t="n">
        <x:v>491</x:v>
      </x:c>
      <x:c r="C2687" t="str">
        <x:v>2026-03-16</x:v>
      </x:c>
      <x:c r="D2687" t="str">
        <x:v>12:00</x:v>
      </x:c>
      <x:c r="E2687" t="n">
        <x:v>6</x:v>
      </x:c>
      <x:c r="F2687" t="n">
        <x:v>57</x:v>
      </x:c>
    </x:row>
    <x:row r="2688">
      <x:c r="A2688" t="n">
        <x:v>2687</x:v>
      </x:c>
      <x:c r="B2688" t="n">
        <x:v>492</x:v>
      </x:c>
      <x:c r="C2688" t="str">
        <x:v>2026-03-30</x:v>
      </x:c>
      <x:c r="D2688" t="str">
        <x:v>06:00</x:v>
      </x:c>
      <x:c r="E2688" t="n">
        <x:v>12</x:v>
      </x:c>
      <x:c r="F2688" t="n">
        <x:v>102</x:v>
      </x:c>
    </x:row>
    <x:row r="2689">
      <x:c r="A2689" t="n">
        <x:v>2688</x:v>
      </x:c>
      <x:c r="B2689" t="n">
        <x:v>492</x:v>
      </x:c>
      <x:c r="C2689" t="str">
        <x:v>2026-05-15</x:v>
      </x:c>
      <x:c r="D2689" t="str">
        <x:v>20:00</x:v>
      </x:c>
      <x:c r="E2689" t="n">
        <x:v>12</x:v>
      </x:c>
      <x:c r="F2689" t="n">
        <x:v>72</x:v>
      </x:c>
    </x:row>
    <x:row r="2690">
      <x:c r="A2690" t="n">
        <x:v>2689</x:v>
      </x:c>
      <x:c r="B2690" t="n">
        <x:v>492</x:v>
      </x:c>
      <x:c r="C2690" t="str">
        <x:v>2025-12-22</x:v>
      </x:c>
      <x:c r="D2690" t="str">
        <x:v>18:00</x:v>
      </x:c>
      <x:c r="E2690" t="n">
        <x:v>4</x:v>
      </x:c>
      <x:c r="F2690" t="n">
        <x:v>74</x:v>
      </x:c>
    </x:row>
    <x:row r="2691">
      <x:c r="A2691" t="n">
        <x:v>2690</x:v>
      </x:c>
      <x:c r="B2691" t="n">
        <x:v>492</x:v>
      </x:c>
      <x:c r="C2691" t="str">
        <x:v>2026-01-05</x:v>
      </x:c>
      <x:c r="D2691" t="str">
        <x:v>12:00</x:v>
      </x:c>
      <x:c r="E2691" t="n">
        <x:v>5</x:v>
      </x:c>
      <x:c r="F2691" t="n">
        <x:v>74</x:v>
      </x:c>
    </x:row>
    <x:row r="2692">
      <x:c r="A2692" t="n">
        <x:v>2691</x:v>
      </x:c>
      <x:c r="B2692" t="n">
        <x:v>492</x:v>
      </x:c>
      <x:c r="C2692" t="str">
        <x:v>2025-12-04</x:v>
      </x:c>
      <x:c r="D2692" t="str">
        <x:v>20:00</x:v>
      </x:c>
      <x:c r="E2692" t="n">
        <x:v>8</x:v>
      </x:c>
      <x:c r="F2692" t="n">
        <x:v>49</x:v>
      </x:c>
    </x:row>
    <x:row r="2693">
      <x:c r="A2693" t="n">
        <x:v>2692</x:v>
      </x:c>
      <x:c r="B2693" t="n">
        <x:v>493</x:v>
      </x:c>
      <x:c r="C2693" t="str">
        <x:v>2025-10-13</x:v>
      </x:c>
      <x:c r="D2693" t="str">
        <x:v>20:00</x:v>
      </x:c>
      <x:c r="E2693" t="n">
        <x:v>7</x:v>
      </x:c>
      <x:c r="F2693" t="n">
        <x:v>55</x:v>
      </x:c>
    </x:row>
    <x:row r="2694">
      <x:c r="A2694" t="n">
        <x:v>2693</x:v>
      </x:c>
      <x:c r="B2694" t="n">
        <x:v>493</x:v>
      </x:c>
      <x:c r="C2694" t="str">
        <x:v>2025-09-07</x:v>
      </x:c>
      <x:c r="D2694" t="str">
        <x:v>08:00</x:v>
      </x:c>
      <x:c r="E2694" t="n">
        <x:v>1</x:v>
      </x:c>
      <x:c r="F2694" t="n">
        <x:v>74</x:v>
      </x:c>
    </x:row>
    <x:row r="2695">
      <x:c r="A2695" t="n">
        <x:v>2694</x:v>
      </x:c>
      <x:c r="B2695" t="n">
        <x:v>493</x:v>
      </x:c>
      <x:c r="C2695" t="str">
        <x:v>2025-12-28</x:v>
      </x:c>
      <x:c r="D2695" t="str">
        <x:v>12:00</x:v>
      </x:c>
      <x:c r="E2695" t="n">
        <x:v>4</x:v>
      </x:c>
      <x:c r="F2695" t="n">
        <x:v>98</x:v>
      </x:c>
    </x:row>
    <x:row r="2696">
      <x:c r="A2696" t="n">
        <x:v>2695</x:v>
      </x:c>
      <x:c r="B2696" t="n">
        <x:v>493</x:v>
      </x:c>
      <x:c r="C2696" t="str">
        <x:v>2026-02-08</x:v>
      </x:c>
      <x:c r="D2696" t="str">
        <x:v>18:00</x:v>
      </x:c>
      <x:c r="E2696" t="n">
        <x:v>6</x:v>
      </x:c>
      <x:c r="F2696" t="n">
        <x:v>109</x:v>
      </x:c>
    </x:row>
    <x:row r="2697">
      <x:c r="A2697" t="n">
        <x:v>2696</x:v>
      </x:c>
      <x:c r="B2697" t="n">
        <x:v>493</x:v>
      </x:c>
      <x:c r="C2697" t="str">
        <x:v>2025-12-26</x:v>
      </x:c>
      <x:c r="D2697" t="str">
        <x:v>20:00</x:v>
      </x:c>
      <x:c r="E2697" t="n">
        <x:v>9</x:v>
      </x:c>
      <x:c r="F2697" t="n">
        <x:v>93</x:v>
      </x:c>
    </x:row>
    <x:row r="2698">
      <x:c r="A2698" t="n">
        <x:v>2697</x:v>
      </x:c>
      <x:c r="B2698" t="n">
        <x:v>493</x:v>
      </x:c>
      <x:c r="C2698" t="str">
        <x:v>2026-04-05</x:v>
      </x:c>
      <x:c r="D2698" t="str">
        <x:v>20:00</x:v>
      </x:c>
      <x:c r="E2698" t="n">
        <x:v>11</x:v>
      </x:c>
      <x:c r="F2698" t="n">
        <x:v>48</x:v>
      </x:c>
    </x:row>
    <x:row r="2699">
      <x:c r="A2699" t="n">
        <x:v>2698</x:v>
      </x:c>
      <x:c r="B2699" t="n">
        <x:v>493</x:v>
      </x:c>
      <x:c r="C2699" t="str">
        <x:v>2026-04-04</x:v>
      </x:c>
      <x:c r="D2699" t="str">
        <x:v>18:00</x:v>
      </x:c>
      <x:c r="E2699" t="n">
        <x:v>1</x:v>
      </x:c>
      <x:c r="F2699" t="n">
        <x:v>41</x:v>
      </x:c>
    </x:row>
    <x:row r="2700">
      <x:c r="A2700" t="n">
        <x:v>2699</x:v>
      </x:c>
      <x:c r="B2700" t="n">
        <x:v>493</x:v>
      </x:c>
      <x:c r="C2700" t="str">
        <x:v>2025-07-08</x:v>
      </x:c>
      <x:c r="D2700" t="str">
        <x:v>12:00</x:v>
      </x:c>
      <x:c r="E2700" t="n">
        <x:v>1</x:v>
      </x:c>
      <x:c r="F2700" t="n">
        <x:v>44</x:v>
      </x:c>
    </x:row>
    <x:row r="2701">
      <x:c r="A2701" t="n">
        <x:v>2700</x:v>
      </x:c>
      <x:c r="B2701" t="n">
        <x:v>493</x:v>
      </x:c>
      <x:c r="C2701" t="str">
        <x:v>2026-04-01</x:v>
      </x:c>
      <x:c r="D2701" t="str">
        <x:v>08:00</x:v>
      </x:c>
      <x:c r="E2701" t="n">
        <x:v>11</x:v>
      </x:c>
      <x:c r="F2701" t="n">
        <x:v>72</x:v>
      </x:c>
    </x:row>
    <x:row r="2702">
      <x:c r="A2702" t="n">
        <x:v>2701</x:v>
      </x:c>
      <x:c r="B2702" t="n">
        <x:v>494</x:v>
      </x:c>
      <x:c r="C2702" t="str">
        <x:v>2026-05-21</x:v>
      </x:c>
      <x:c r="D2702" t="str">
        <x:v>18:00</x:v>
      </x:c>
      <x:c r="E2702" t="n">
        <x:v>12</x:v>
      </x:c>
      <x:c r="F2702" t="n">
        <x:v>50</x:v>
      </x:c>
    </x:row>
    <x:row r="2703">
      <x:c r="A2703" t="n">
        <x:v>2702</x:v>
      </x:c>
      <x:c r="B2703" t="n">
        <x:v>494</x:v>
      </x:c>
      <x:c r="C2703" t="str">
        <x:v>2025-11-18</x:v>
      </x:c>
      <x:c r="D2703" t="str">
        <x:v>06:00</x:v>
      </x:c>
      <x:c r="E2703" t="n">
        <x:v>4</x:v>
      </x:c>
      <x:c r="F2703" t="n">
        <x:v>53</x:v>
      </x:c>
    </x:row>
    <x:row r="2704">
      <x:c r="A2704" t="n">
        <x:v>2703</x:v>
      </x:c>
      <x:c r="B2704" t="n">
        <x:v>494</x:v>
      </x:c>
      <x:c r="C2704" t="str">
        <x:v>2025-11-05</x:v>
      </x:c>
      <x:c r="D2704" t="str">
        <x:v>06:00</x:v>
      </x:c>
      <x:c r="E2704" t="n">
        <x:v>9</x:v>
      </x:c>
      <x:c r="F2704" t="n">
        <x:v>106</x:v>
      </x:c>
    </x:row>
    <x:row r="2705">
      <x:c r="A2705" t="n">
        <x:v>2704</x:v>
      </x:c>
      <x:c r="B2705" t="n">
        <x:v>494</x:v>
      </x:c>
      <x:c r="C2705" t="str">
        <x:v>2026-02-26</x:v>
      </x:c>
      <x:c r="D2705" t="str">
        <x:v>06:00</x:v>
      </x:c>
      <x:c r="E2705" t="n">
        <x:v>11</x:v>
      </x:c>
      <x:c r="F2705" t="n">
        <x:v>107</x:v>
      </x:c>
    </x:row>
    <x:row r="2706">
      <x:c r="A2706" t="n">
        <x:v>2705</x:v>
      </x:c>
      <x:c r="B2706" t="n">
        <x:v>494</x:v>
      </x:c>
      <x:c r="C2706" t="str">
        <x:v>2025-09-06</x:v>
      </x:c>
      <x:c r="D2706" t="str">
        <x:v>12:00</x:v>
      </x:c>
      <x:c r="E2706" t="n">
        <x:v>12</x:v>
      </x:c>
      <x:c r="F2706" t="n">
        <x:v>37</x:v>
      </x:c>
    </x:row>
    <x:row r="2707">
      <x:c r="A2707" t="n">
        <x:v>2706</x:v>
      </x:c>
      <x:c r="B2707" t="n">
        <x:v>494</x:v>
      </x:c>
      <x:c r="C2707" t="str">
        <x:v>2025-07-13</x:v>
      </x:c>
      <x:c r="D2707" t="str">
        <x:v>18:00</x:v>
      </x:c>
      <x:c r="E2707" t="n">
        <x:v>6</x:v>
      </x:c>
      <x:c r="F2707" t="n">
        <x:v>93</x:v>
      </x:c>
    </x:row>
    <x:row r="2708">
      <x:c r="A2708" t="n">
        <x:v>2707</x:v>
      </x:c>
      <x:c r="B2708" t="n">
        <x:v>494</x:v>
      </x:c>
      <x:c r="C2708" t="str">
        <x:v>2026-01-18</x:v>
      </x:c>
      <x:c r="D2708" t="str">
        <x:v>18:00</x:v>
      </x:c>
      <x:c r="E2708" t="n">
        <x:v>2</x:v>
      </x:c>
      <x:c r="F2708" t="n">
        <x:v>98</x:v>
      </x:c>
    </x:row>
    <x:row r="2709">
      <x:c r="A2709" t="n">
        <x:v>2708</x:v>
      </x:c>
      <x:c r="B2709" t="n">
        <x:v>494</x:v>
      </x:c>
      <x:c r="C2709" t="str">
        <x:v>2026-04-14</x:v>
      </x:c>
      <x:c r="D2709" t="str">
        <x:v>20:00</x:v>
      </x:c>
      <x:c r="E2709" t="n">
        <x:v>9</x:v>
      </x:c>
      <x:c r="F2709" t="n">
        <x:v>41</x:v>
      </x:c>
    </x:row>
    <x:row r="2710">
      <x:c r="A2710" t="n">
        <x:v>2709</x:v>
      </x:c>
      <x:c r="B2710" t="n">
        <x:v>495</x:v>
      </x:c>
      <x:c r="C2710" t="str">
        <x:v>2026-02-02</x:v>
      </x:c>
      <x:c r="D2710" t="str">
        <x:v>12:00</x:v>
      </x:c>
      <x:c r="E2710" t="n">
        <x:v>10</x:v>
      </x:c>
      <x:c r="F2710" t="n">
        <x:v>101</x:v>
      </x:c>
    </x:row>
    <x:row r="2711">
      <x:c r="A2711" t="n">
        <x:v>2710</x:v>
      </x:c>
      <x:c r="B2711" t="n">
        <x:v>495</x:v>
      </x:c>
      <x:c r="C2711" t="str">
        <x:v>2026-01-22</x:v>
      </x:c>
      <x:c r="D2711" t="str">
        <x:v>20:00</x:v>
      </x:c>
      <x:c r="E2711" t="n">
        <x:v>9</x:v>
      </x:c>
      <x:c r="F2711" t="n">
        <x:v>53</x:v>
      </x:c>
    </x:row>
    <x:row r="2712">
      <x:c r="A2712" t="n">
        <x:v>2711</x:v>
      </x:c>
      <x:c r="B2712" t="n">
        <x:v>495</x:v>
      </x:c>
      <x:c r="C2712" t="str">
        <x:v>2026-03-09</x:v>
      </x:c>
      <x:c r="D2712" t="str">
        <x:v>18:00</x:v>
      </x:c>
      <x:c r="E2712" t="n">
        <x:v>8</x:v>
      </x:c>
      <x:c r="F2712" t="n">
        <x:v>39</x:v>
      </x:c>
    </x:row>
    <x:row r="2713">
      <x:c r="A2713" t="n">
        <x:v>2712</x:v>
      </x:c>
      <x:c r="B2713" t="n">
        <x:v>495</x:v>
      </x:c>
      <x:c r="C2713" t="str">
        <x:v>2025-08-15</x:v>
      </x:c>
      <x:c r="D2713" t="str">
        <x:v>08:00</x:v>
      </x:c>
      <x:c r="E2713" t="n">
        <x:v>7</x:v>
      </x:c>
      <x:c r="F2713" t="n">
        <x:v>90</x:v>
      </x:c>
    </x:row>
    <x:row r="2714">
      <x:c r="A2714" t="n">
        <x:v>2713</x:v>
      </x:c>
      <x:c r="B2714" t="n">
        <x:v>495</x:v>
      </x:c>
      <x:c r="C2714" t="str">
        <x:v>2026-02-05</x:v>
      </x:c>
      <x:c r="D2714" t="str">
        <x:v>06:00</x:v>
      </x:c>
      <x:c r="E2714" t="n">
        <x:v>10</x:v>
      </x:c>
      <x:c r="F2714" t="n">
        <x:v>75</x:v>
      </x:c>
    </x:row>
    <x:row r="2715">
      <x:c r="A2715" t="n">
        <x:v>2714</x:v>
      </x:c>
      <x:c r="B2715" t="n">
        <x:v>496</x:v>
      </x:c>
      <x:c r="C2715" t="str">
        <x:v>2026-05-22</x:v>
      </x:c>
      <x:c r="D2715" t="str">
        <x:v>08:00</x:v>
      </x:c>
      <x:c r="E2715" t="n">
        <x:v>10</x:v>
      </x:c>
      <x:c r="F2715" t="n">
        <x:v>36</x:v>
      </x:c>
    </x:row>
    <x:row r="2716">
      <x:c r="A2716" t="n">
        <x:v>2715</x:v>
      </x:c>
      <x:c r="B2716" t="n">
        <x:v>496</x:v>
      </x:c>
      <x:c r="C2716" t="str">
        <x:v>2025-07-31</x:v>
      </x:c>
      <x:c r="D2716" t="str">
        <x:v>12:00</x:v>
      </x:c>
      <x:c r="E2716" t="n">
        <x:v>3</x:v>
      </x:c>
      <x:c r="F2716" t="n">
        <x:v>46</x:v>
      </x:c>
    </x:row>
    <x:row r="2717">
      <x:c r="A2717" t="n">
        <x:v>2716</x:v>
      </x:c>
      <x:c r="B2717" t="n">
        <x:v>496</x:v>
      </x:c>
      <x:c r="C2717" t="str">
        <x:v>2026-06-26</x:v>
      </x:c>
      <x:c r="D2717" t="str">
        <x:v>06:00</x:v>
      </x:c>
      <x:c r="E2717" t="n">
        <x:v>8</x:v>
      </x:c>
      <x:c r="F2717" t="n">
        <x:v>39</x:v>
      </x:c>
    </x:row>
    <x:row r="2718">
      <x:c r="A2718" t="n">
        <x:v>2717</x:v>
      </x:c>
      <x:c r="B2718" t="n">
        <x:v>496</x:v>
      </x:c>
      <x:c r="C2718" t="str">
        <x:v>2026-03-09</x:v>
      </x:c>
      <x:c r="D2718" t="str">
        <x:v>06:00</x:v>
      </x:c>
      <x:c r="E2718" t="n">
        <x:v>2</x:v>
      </x:c>
      <x:c r="F2718" t="n">
        <x:v>72</x:v>
      </x:c>
    </x:row>
    <x:row r="2719">
      <x:c r="A2719" t="n">
        <x:v>2718</x:v>
      </x:c>
      <x:c r="B2719" t="n">
        <x:v>496</x:v>
      </x:c>
      <x:c r="C2719" t="str">
        <x:v>2026-04-05</x:v>
      </x:c>
      <x:c r="D2719" t="str">
        <x:v>06:00</x:v>
      </x:c>
      <x:c r="E2719" t="n">
        <x:v>5</x:v>
      </x:c>
      <x:c r="F2719" t="n">
        <x:v>61</x:v>
      </x:c>
    </x:row>
    <x:row r="2720">
      <x:c r="A2720" t="n">
        <x:v>2719</x:v>
      </x:c>
      <x:c r="B2720" t="n">
        <x:v>496</x:v>
      </x:c>
      <x:c r="C2720" t="str">
        <x:v>2025-10-18</x:v>
      </x:c>
      <x:c r="D2720" t="str">
        <x:v>20:00</x:v>
      </x:c>
      <x:c r="E2720" t="n">
        <x:v>12</x:v>
      </x:c>
      <x:c r="F2720" t="n">
        <x:v>80</x:v>
      </x:c>
    </x:row>
    <x:row r="2721">
      <x:c r="A2721" t="n">
        <x:v>2720</x:v>
      </x:c>
      <x:c r="B2721" t="n">
        <x:v>496</x:v>
      </x:c>
      <x:c r="C2721" t="str">
        <x:v>2026-01-05</x:v>
      </x:c>
      <x:c r="D2721" t="str">
        <x:v>18:00</x:v>
      </x:c>
      <x:c r="E2721" t="n">
        <x:v>1</x:v>
      </x:c>
      <x:c r="F2721" t="n">
        <x:v>52</x:v>
      </x:c>
    </x:row>
    <x:row r="2722">
      <x:c r="A2722" t="n">
        <x:v>2721</x:v>
      </x:c>
      <x:c r="B2722" t="n">
        <x:v>496</x:v>
      </x:c>
      <x:c r="C2722" t="str">
        <x:v>2025-10-05</x:v>
      </x:c>
      <x:c r="D2722" t="str">
        <x:v>06:00</x:v>
      </x:c>
      <x:c r="E2722" t="n">
        <x:v>4</x:v>
      </x:c>
      <x:c r="F2722" t="n">
        <x:v>88</x:v>
      </x:c>
    </x:row>
    <x:row r="2723">
      <x:c r="A2723" t="n">
        <x:v>2722</x:v>
      </x:c>
      <x:c r="B2723" t="n">
        <x:v>496</x:v>
      </x:c>
      <x:c r="C2723" t="str">
        <x:v>2025-07-09</x:v>
      </x:c>
      <x:c r="D2723" t="str">
        <x:v>18:00</x:v>
      </x:c>
      <x:c r="E2723" t="n">
        <x:v>12</x:v>
      </x:c>
      <x:c r="F2723" t="n">
        <x:v>46</x:v>
      </x:c>
    </x:row>
    <x:row r="2724">
      <x:c r="A2724" t="n">
        <x:v>2723</x:v>
      </x:c>
      <x:c r="B2724" t="n">
        <x:v>497</x:v>
      </x:c>
      <x:c r="C2724" t="str">
        <x:v>2026-06-12</x:v>
      </x:c>
      <x:c r="D2724" t="str">
        <x:v>18:00</x:v>
      </x:c>
      <x:c r="E2724" t="n">
        <x:v>4</x:v>
      </x:c>
      <x:c r="F2724" t="n">
        <x:v>94</x:v>
      </x:c>
    </x:row>
    <x:row r="2725">
      <x:c r="A2725" t="n">
        <x:v>2724</x:v>
      </x:c>
      <x:c r="B2725" t="n">
        <x:v>497</x:v>
      </x:c>
      <x:c r="C2725" t="str">
        <x:v>2025-08-19</x:v>
      </x:c>
      <x:c r="D2725" t="str">
        <x:v>18:00</x:v>
      </x:c>
      <x:c r="E2725" t="n">
        <x:v>3</x:v>
      </x:c>
      <x:c r="F2725" t="n">
        <x:v>91</x:v>
      </x:c>
    </x:row>
    <x:row r="2726">
      <x:c r="A2726" t="n">
        <x:v>2725</x:v>
      </x:c>
      <x:c r="B2726" t="n">
        <x:v>497</x:v>
      </x:c>
      <x:c r="C2726" t="str">
        <x:v>2025-12-02</x:v>
      </x:c>
      <x:c r="D2726" t="str">
        <x:v>20:00</x:v>
      </x:c>
      <x:c r="E2726" t="n">
        <x:v>11</x:v>
      </x:c>
      <x:c r="F2726" t="n">
        <x:v>73</x:v>
      </x:c>
    </x:row>
    <x:row r="2727">
      <x:c r="A2727" t="n">
        <x:v>2726</x:v>
      </x:c>
      <x:c r="B2727" t="n">
        <x:v>497</x:v>
      </x:c>
      <x:c r="C2727" t="str">
        <x:v>2026-04-08</x:v>
      </x:c>
      <x:c r="D2727" t="str">
        <x:v>06:00</x:v>
      </x:c>
      <x:c r="E2727" t="n">
        <x:v>8</x:v>
      </x:c>
      <x:c r="F2727" t="n">
        <x:v>69</x:v>
      </x:c>
    </x:row>
    <x:row r="2728">
      <x:c r="A2728" t="n">
        <x:v>2727</x:v>
      </x:c>
      <x:c r="B2728" t="n">
        <x:v>497</x:v>
      </x:c>
      <x:c r="C2728" t="str">
        <x:v>2026-02-19</x:v>
      </x:c>
      <x:c r="D2728" t="str">
        <x:v>20:00</x:v>
      </x:c>
      <x:c r="E2728" t="n">
        <x:v>7</x:v>
      </x:c>
      <x:c r="F2728" t="n">
        <x:v>79</x:v>
      </x:c>
    </x:row>
    <x:row r="2729">
      <x:c r="A2729" t="n">
        <x:v>2728</x:v>
      </x:c>
      <x:c r="B2729" t="n">
        <x:v>497</x:v>
      </x:c>
      <x:c r="C2729" t="str">
        <x:v>2026-03-21</x:v>
      </x:c>
      <x:c r="D2729" t="str">
        <x:v>06:00</x:v>
      </x:c>
      <x:c r="E2729" t="n">
        <x:v>10</x:v>
      </x:c>
      <x:c r="F2729" t="n">
        <x:v>44</x:v>
      </x:c>
    </x:row>
    <x:row r="2730">
      <x:c r="A2730" t="n">
        <x:v>2729</x:v>
      </x:c>
      <x:c r="B2730" t="n">
        <x:v>498</x:v>
      </x:c>
      <x:c r="C2730" t="str">
        <x:v>2026-03-31</x:v>
      </x:c>
      <x:c r="D2730" t="str">
        <x:v>20:00</x:v>
      </x:c>
      <x:c r="E2730" t="n">
        <x:v>2</x:v>
      </x:c>
      <x:c r="F2730" t="n">
        <x:v>87</x:v>
      </x:c>
    </x:row>
    <x:row r="2731">
      <x:c r="A2731" t="n">
        <x:v>2730</x:v>
      </x:c>
      <x:c r="B2731" t="n">
        <x:v>498</x:v>
      </x:c>
      <x:c r="C2731" t="str">
        <x:v>2025-07-17</x:v>
      </x:c>
      <x:c r="D2731" t="str">
        <x:v>20:00</x:v>
      </x:c>
      <x:c r="E2731" t="n">
        <x:v>8</x:v>
      </x:c>
      <x:c r="F2731" t="n">
        <x:v>108</x:v>
      </x:c>
    </x:row>
    <x:row r="2732">
      <x:c r="A2732" t="n">
        <x:v>2731</x:v>
      </x:c>
      <x:c r="B2732" t="n">
        <x:v>498</x:v>
      </x:c>
      <x:c r="C2732" t="str">
        <x:v>2026-02-26</x:v>
      </x:c>
      <x:c r="D2732" t="str">
        <x:v>12:00</x:v>
      </x:c>
      <x:c r="E2732" t="n">
        <x:v>12</x:v>
      </x:c>
      <x:c r="F2732" t="n">
        <x:v>109</x:v>
      </x:c>
    </x:row>
    <x:row r="2733">
      <x:c r="A2733" t="n">
        <x:v>2732</x:v>
      </x:c>
      <x:c r="B2733" t="n">
        <x:v>498</x:v>
      </x:c>
      <x:c r="C2733" t="str">
        <x:v>2026-06-12</x:v>
      </x:c>
      <x:c r="D2733" t="str">
        <x:v>20:00</x:v>
      </x:c>
      <x:c r="E2733" t="n">
        <x:v>3</x:v>
      </x:c>
      <x:c r="F2733" t="n">
        <x:v>108</x:v>
      </x:c>
    </x:row>
    <x:row r="2734">
      <x:c r="A2734" t="n">
        <x:v>2733</x:v>
      </x:c>
      <x:c r="B2734" t="n">
        <x:v>498</x:v>
      </x:c>
      <x:c r="C2734" t="str">
        <x:v>2026-03-07</x:v>
      </x:c>
      <x:c r="D2734" t="str">
        <x:v>08:00</x:v>
      </x:c>
      <x:c r="E2734" t="n">
        <x:v>12</x:v>
      </x:c>
      <x:c r="F2734" t="n">
        <x:v>100</x:v>
      </x:c>
    </x:row>
    <x:row r="2735">
      <x:c r="A2735" t="n">
        <x:v>2734</x:v>
      </x:c>
      <x:c r="B2735" t="n">
        <x:v>499</x:v>
      </x:c>
      <x:c r="C2735" t="str">
        <x:v>2025-10-02</x:v>
      </x:c>
      <x:c r="D2735" t="str">
        <x:v>18:00</x:v>
      </x:c>
      <x:c r="E2735" t="n">
        <x:v>2</x:v>
      </x:c>
      <x:c r="F2735" t="n">
        <x:v>51</x:v>
      </x:c>
    </x:row>
    <x:row r="2736">
      <x:c r="A2736" t="n">
        <x:v>2735</x:v>
      </x:c>
      <x:c r="B2736" t="n">
        <x:v>499</x:v>
      </x:c>
      <x:c r="C2736" t="str">
        <x:v>2025-08-12</x:v>
      </x:c>
      <x:c r="D2736" t="str">
        <x:v>18:00</x:v>
      </x:c>
      <x:c r="E2736" t="n">
        <x:v>6</x:v>
      </x:c>
      <x:c r="F2736" t="n">
        <x:v>95</x:v>
      </x:c>
    </x:row>
    <x:row r="2737">
      <x:c r="A2737" t="n">
        <x:v>2736</x:v>
      </x:c>
      <x:c r="B2737" t="n">
        <x:v>499</x:v>
      </x:c>
      <x:c r="C2737" t="str">
        <x:v>2025-08-18</x:v>
      </x:c>
      <x:c r="D2737" t="str">
        <x:v>12:00</x:v>
      </x:c>
      <x:c r="E2737" t="n">
        <x:v>12</x:v>
      </x:c>
      <x:c r="F2737" t="n">
        <x:v>52</x:v>
      </x:c>
    </x:row>
    <x:row r="2738">
      <x:c r="A2738" t="n">
        <x:v>2737</x:v>
      </x:c>
      <x:c r="B2738" t="n">
        <x:v>499</x:v>
      </x:c>
      <x:c r="C2738" t="str">
        <x:v>2026-04-03</x:v>
      </x:c>
      <x:c r="D2738" t="str">
        <x:v>08:00</x:v>
      </x:c>
      <x:c r="E2738" t="n">
        <x:v>3</x:v>
      </x:c>
      <x:c r="F2738" t="n">
        <x:v>100</x:v>
      </x:c>
    </x:row>
    <x:row r="2739">
      <x:c r="A2739" t="n">
        <x:v>2738</x:v>
      </x:c>
      <x:c r="B2739" t="n">
        <x:v>500</x:v>
      </x:c>
      <x:c r="C2739" t="str">
        <x:v>2025-11-12</x:v>
      </x:c>
      <x:c r="D2739" t="str">
        <x:v>20:00</x:v>
      </x:c>
      <x:c r="E2739" t="n">
        <x:v>5</x:v>
      </x:c>
      <x:c r="F2739" t="n">
        <x:v>101</x:v>
      </x:c>
    </x:row>
    <x:row r="2740">
      <x:c r="A2740" t="n">
        <x:v>2739</x:v>
      </x:c>
      <x:c r="B2740" t="n">
        <x:v>500</x:v>
      </x:c>
      <x:c r="C2740" t="str">
        <x:v>2025-09-12</x:v>
      </x:c>
      <x:c r="D2740" t="str">
        <x:v>06:00</x:v>
      </x:c>
      <x:c r="E2740" t="n">
        <x:v>3</x:v>
      </x:c>
      <x:c r="F2740" t="n">
        <x:v>74</x:v>
      </x:c>
    </x:row>
    <x:row r="2741">
      <x:c r="A2741" t="n">
        <x:v>2740</x:v>
      </x:c>
      <x:c r="B2741" t="n">
        <x:v>500</x:v>
      </x:c>
      <x:c r="C2741" t="str">
        <x:v>2025-12-23</x:v>
      </x:c>
      <x:c r="D2741" t="str">
        <x:v>12:00</x:v>
      </x:c>
      <x:c r="E2741" t="n">
        <x:v>12</x:v>
      </x:c>
      <x:c r="F2741" t="n">
        <x:v>100</x:v>
      </x:c>
    </x:row>
    <x:row r="2742">
      <x:c r="A2742" t="n">
        <x:v>2741</x:v>
      </x:c>
      <x:c r="B2742" t="n">
        <x:v>500</x:v>
      </x:c>
      <x:c r="C2742" t="str">
        <x:v>2025-07-27</x:v>
      </x:c>
      <x:c r="D2742" t="str">
        <x:v>18:00</x:v>
      </x:c>
      <x:c r="E2742" t="n">
        <x:v>11</x:v>
      </x:c>
      <x:c r="F2742" t="n">
        <x:v>86</x:v>
      </x:c>
    </x:row>
    <x:row r="2743">
      <x:c r="A2743" t="n">
        <x:v>2742</x:v>
      </x:c>
      <x:c r="B2743" t="n">
        <x:v>501</x:v>
      </x:c>
      <x:c r="C2743" t="str">
        <x:v>2025-10-03</x:v>
      </x:c>
      <x:c r="D2743" t="str">
        <x:v>06:00</x:v>
      </x:c>
      <x:c r="E2743" t="n">
        <x:v>8</x:v>
      </x:c>
      <x:c r="F2743" t="n">
        <x:v>48</x:v>
      </x:c>
    </x:row>
    <x:row r="2744">
      <x:c r="A2744" t="n">
        <x:v>2743</x:v>
      </x:c>
      <x:c r="B2744" t="n">
        <x:v>501</x:v>
      </x:c>
      <x:c r="C2744" t="str">
        <x:v>2025-11-06</x:v>
      </x:c>
      <x:c r="D2744" t="str">
        <x:v>06:00</x:v>
      </x:c>
      <x:c r="E2744" t="n">
        <x:v>5</x:v>
      </x:c>
      <x:c r="F2744" t="n">
        <x:v>102</x:v>
      </x:c>
    </x:row>
    <x:row r="2745">
      <x:c r="A2745" t="n">
        <x:v>2744</x:v>
      </x:c>
      <x:c r="B2745" t="n">
        <x:v>501</x:v>
      </x:c>
      <x:c r="C2745" t="str">
        <x:v>2025-07-11</x:v>
      </x:c>
      <x:c r="D2745" t="str">
        <x:v>06:00</x:v>
      </x:c>
      <x:c r="E2745" t="n">
        <x:v>8</x:v>
      </x:c>
      <x:c r="F2745" t="n">
        <x:v>108</x:v>
      </x:c>
    </x:row>
    <x:row r="2746">
      <x:c r="A2746" t="n">
        <x:v>2745</x:v>
      </x:c>
      <x:c r="B2746" t="n">
        <x:v>501</x:v>
      </x:c>
      <x:c r="C2746" t="str">
        <x:v>2025-09-06</x:v>
      </x:c>
      <x:c r="D2746" t="str">
        <x:v>18:00</x:v>
      </x:c>
      <x:c r="E2746" t="n">
        <x:v>11</x:v>
      </x:c>
      <x:c r="F2746" t="n">
        <x:v>97</x:v>
      </x:c>
    </x:row>
    <x:row r="2747">
      <x:c r="A2747" t="n">
        <x:v>2746</x:v>
      </x:c>
      <x:c r="B2747" t="n">
        <x:v>501</x:v>
      </x:c>
      <x:c r="C2747" t="str">
        <x:v>2025-12-27</x:v>
      </x:c>
      <x:c r="D2747" t="str">
        <x:v>08:00</x:v>
      </x:c>
      <x:c r="E2747" t="n">
        <x:v>1</x:v>
      </x:c>
      <x:c r="F2747" t="n">
        <x:v>48</x:v>
      </x:c>
    </x:row>
    <x:row r="2748">
      <x:c r="A2748" t="n">
        <x:v>2747</x:v>
      </x:c>
      <x:c r="B2748" t="n">
        <x:v>501</x:v>
      </x:c>
      <x:c r="C2748" t="str">
        <x:v>2026-05-17</x:v>
      </x:c>
      <x:c r="D2748" t="str">
        <x:v>12:00</x:v>
      </x:c>
      <x:c r="E2748" t="n">
        <x:v>12</x:v>
      </x:c>
      <x:c r="F2748" t="n">
        <x:v>37</x:v>
      </x:c>
    </x:row>
    <x:row r="2749">
      <x:c r="A2749" t="n">
        <x:v>2748</x:v>
      </x:c>
      <x:c r="B2749" t="n">
        <x:v>502</x:v>
      </x:c>
      <x:c r="C2749" t="str">
        <x:v>2025-07-09</x:v>
      </x:c>
      <x:c r="D2749" t="str">
        <x:v>20:00</x:v>
      </x:c>
      <x:c r="E2749" t="n">
        <x:v>3</x:v>
      </x:c>
      <x:c r="F2749" t="n">
        <x:v>73</x:v>
      </x:c>
    </x:row>
    <x:row r="2750">
      <x:c r="A2750" t="n">
        <x:v>2749</x:v>
      </x:c>
      <x:c r="B2750" t="n">
        <x:v>502</x:v>
      </x:c>
      <x:c r="C2750" t="str">
        <x:v>2026-01-12</x:v>
      </x:c>
      <x:c r="D2750" t="str">
        <x:v>20:00</x:v>
      </x:c>
      <x:c r="E2750" t="n">
        <x:v>1</x:v>
      </x:c>
      <x:c r="F2750" t="n">
        <x:v>63</x:v>
      </x:c>
    </x:row>
    <x:row r="2751">
      <x:c r="A2751" t="n">
        <x:v>2750</x:v>
      </x:c>
      <x:c r="B2751" t="n">
        <x:v>502</x:v>
      </x:c>
      <x:c r="C2751" t="str">
        <x:v>2025-12-18</x:v>
      </x:c>
      <x:c r="D2751" t="str">
        <x:v>12:00</x:v>
      </x:c>
      <x:c r="E2751" t="n">
        <x:v>9</x:v>
      </x:c>
      <x:c r="F2751" t="n">
        <x:v>97</x:v>
      </x:c>
    </x:row>
    <x:row r="2752">
      <x:c r="A2752" t="n">
        <x:v>2751</x:v>
      </x:c>
      <x:c r="B2752" t="n">
        <x:v>502</x:v>
      </x:c>
      <x:c r="C2752" t="str">
        <x:v>2026-03-19</x:v>
      </x:c>
      <x:c r="D2752" t="str">
        <x:v>18:00</x:v>
      </x:c>
      <x:c r="E2752" t="n">
        <x:v>5</x:v>
      </x:c>
      <x:c r="F2752" t="n">
        <x:v>78</x:v>
      </x:c>
    </x:row>
    <x:row r="2753">
      <x:c r="A2753" t="n">
        <x:v>2752</x:v>
      </x:c>
      <x:c r="B2753" t="n">
        <x:v>502</x:v>
      </x:c>
      <x:c r="C2753" t="str">
        <x:v>2025-07-27</x:v>
      </x:c>
      <x:c r="D2753" t="str">
        <x:v>08:00</x:v>
      </x:c>
      <x:c r="E2753" t="n">
        <x:v>7</x:v>
      </x:c>
      <x:c r="F2753" t="n">
        <x:v>45</x:v>
      </x:c>
    </x:row>
    <x:row r="2754">
      <x:c r="A2754" t="n">
        <x:v>2753</x:v>
      </x:c>
      <x:c r="B2754" t="n">
        <x:v>503</x:v>
      </x:c>
      <x:c r="C2754" t="str">
        <x:v>2025-11-17</x:v>
      </x:c>
      <x:c r="D2754" t="str">
        <x:v>18:00</x:v>
      </x:c>
      <x:c r="E2754" t="n">
        <x:v>8</x:v>
      </x:c>
      <x:c r="F2754" t="n">
        <x:v>38</x:v>
      </x:c>
    </x:row>
    <x:row r="2755">
      <x:c r="A2755" t="n">
        <x:v>2754</x:v>
      </x:c>
      <x:c r="B2755" t="n">
        <x:v>503</x:v>
      </x:c>
      <x:c r="C2755" t="str">
        <x:v>2026-04-01</x:v>
      </x:c>
      <x:c r="D2755" t="str">
        <x:v>08:00</x:v>
      </x:c>
      <x:c r="E2755" t="n">
        <x:v>8</x:v>
      </x:c>
      <x:c r="F2755" t="n">
        <x:v>56</x:v>
      </x:c>
    </x:row>
    <x:row r="2756">
      <x:c r="A2756" t="n">
        <x:v>2755</x:v>
      </x:c>
      <x:c r="B2756" t="n">
        <x:v>503</x:v>
      </x:c>
      <x:c r="C2756" t="str">
        <x:v>2025-12-21</x:v>
      </x:c>
      <x:c r="D2756" t="str">
        <x:v>08:00</x:v>
      </x:c>
      <x:c r="E2756" t="n">
        <x:v>5</x:v>
      </x:c>
      <x:c r="F2756" t="n">
        <x:v>67</x:v>
      </x:c>
    </x:row>
    <x:row r="2757">
      <x:c r="A2757" t="n">
        <x:v>2756</x:v>
      </x:c>
      <x:c r="B2757" t="n">
        <x:v>503</x:v>
      </x:c>
      <x:c r="C2757" t="str">
        <x:v>2026-05-17</x:v>
      </x:c>
      <x:c r="D2757" t="str">
        <x:v>20:00</x:v>
      </x:c>
      <x:c r="E2757" t="n">
        <x:v>1</x:v>
      </x:c>
      <x:c r="F2757" t="n">
        <x:v>64</x:v>
      </x:c>
    </x:row>
    <x:row r="2758">
      <x:c r="A2758" t="n">
        <x:v>2757</x:v>
      </x:c>
      <x:c r="B2758" t="n">
        <x:v>503</x:v>
      </x:c>
      <x:c r="C2758" t="str">
        <x:v>2026-04-15</x:v>
      </x:c>
      <x:c r="D2758" t="str">
        <x:v>06:00</x:v>
      </x:c>
      <x:c r="E2758" t="n">
        <x:v>11</x:v>
      </x:c>
      <x:c r="F2758" t="n">
        <x:v>102</x:v>
      </x:c>
    </x:row>
    <x:row r="2759">
      <x:c r="A2759" t="n">
        <x:v>2758</x:v>
      </x:c>
      <x:c r="B2759" t="n">
        <x:v>504</x:v>
      </x:c>
      <x:c r="C2759" t="str">
        <x:v>2026-04-21</x:v>
      </x:c>
      <x:c r="D2759" t="str">
        <x:v>20:00</x:v>
      </x:c>
      <x:c r="E2759" t="n">
        <x:v>7</x:v>
      </x:c>
      <x:c r="F2759" t="n">
        <x:v>95</x:v>
      </x:c>
    </x:row>
    <x:row r="2760">
      <x:c r="A2760" t="n">
        <x:v>2759</x:v>
      </x:c>
      <x:c r="B2760" t="n">
        <x:v>504</x:v>
      </x:c>
      <x:c r="C2760" t="str">
        <x:v>2026-04-23</x:v>
      </x:c>
      <x:c r="D2760" t="str">
        <x:v>12:00</x:v>
      </x:c>
      <x:c r="E2760" t="n">
        <x:v>12</x:v>
      </x:c>
      <x:c r="F2760" t="n">
        <x:v>58</x:v>
      </x:c>
    </x:row>
    <x:row r="2761">
      <x:c r="A2761" t="n">
        <x:v>2760</x:v>
      </x:c>
      <x:c r="B2761" t="n">
        <x:v>504</x:v>
      </x:c>
      <x:c r="C2761" t="str">
        <x:v>2025-12-29</x:v>
      </x:c>
      <x:c r="D2761" t="str">
        <x:v>06:00</x:v>
      </x:c>
      <x:c r="E2761" t="n">
        <x:v>1</x:v>
      </x:c>
      <x:c r="F2761" t="n">
        <x:v>106</x:v>
      </x:c>
    </x:row>
    <x:row r="2762">
      <x:c r="A2762" t="n">
        <x:v>2761</x:v>
      </x:c>
      <x:c r="B2762" t="n">
        <x:v>504</x:v>
      </x:c>
      <x:c r="C2762" t="str">
        <x:v>2026-05-02</x:v>
      </x:c>
      <x:c r="D2762" t="str">
        <x:v>08:00</x:v>
      </x:c>
      <x:c r="E2762" t="n">
        <x:v>3</x:v>
      </x:c>
      <x:c r="F2762" t="n">
        <x:v>84</x:v>
      </x:c>
    </x:row>
    <x:row r="2763">
      <x:c r="A2763" t="n">
        <x:v>2762</x:v>
      </x:c>
      <x:c r="B2763" t="n">
        <x:v>504</x:v>
      </x:c>
      <x:c r="C2763" t="str">
        <x:v>2026-06-17</x:v>
      </x:c>
      <x:c r="D2763" t="str">
        <x:v>12:00</x:v>
      </x:c>
      <x:c r="E2763" t="n">
        <x:v>7</x:v>
      </x:c>
      <x:c r="F2763" t="n">
        <x:v>47</x:v>
      </x:c>
    </x:row>
    <x:row r="2764">
      <x:c r="A2764" t="n">
        <x:v>2763</x:v>
      </x:c>
      <x:c r="B2764" t="n">
        <x:v>504</x:v>
      </x:c>
      <x:c r="C2764" t="str">
        <x:v>2026-04-20</x:v>
      </x:c>
      <x:c r="D2764" t="str">
        <x:v>20:00</x:v>
      </x:c>
      <x:c r="E2764" t="n">
        <x:v>11</x:v>
      </x:c>
      <x:c r="F2764" t="n">
        <x:v>50</x:v>
      </x:c>
    </x:row>
    <x:row r="2765">
      <x:c r="A2765" t="n">
        <x:v>2764</x:v>
      </x:c>
      <x:c r="B2765" t="n">
        <x:v>505</x:v>
      </x:c>
      <x:c r="C2765" t="str">
        <x:v>2026-05-26</x:v>
      </x:c>
      <x:c r="D2765" t="str">
        <x:v>12:00</x:v>
      </x:c>
      <x:c r="E2765" t="n">
        <x:v>2</x:v>
      </x:c>
      <x:c r="F2765" t="n">
        <x:v>61</x:v>
      </x:c>
    </x:row>
    <x:row r="2766">
      <x:c r="A2766" t="n">
        <x:v>2765</x:v>
      </x:c>
      <x:c r="B2766" t="n">
        <x:v>505</x:v>
      </x:c>
      <x:c r="C2766" t="str">
        <x:v>2025-08-27</x:v>
      </x:c>
      <x:c r="D2766" t="str">
        <x:v>20:00</x:v>
      </x:c>
      <x:c r="E2766" t="n">
        <x:v>8</x:v>
      </x:c>
      <x:c r="F2766" t="n">
        <x:v>84</x:v>
      </x:c>
    </x:row>
    <x:row r="2767">
      <x:c r="A2767" t="n">
        <x:v>2766</x:v>
      </x:c>
      <x:c r="B2767" t="n">
        <x:v>505</x:v>
      </x:c>
      <x:c r="C2767" t="str">
        <x:v>2026-04-06</x:v>
      </x:c>
      <x:c r="D2767" t="str">
        <x:v>08:00</x:v>
      </x:c>
      <x:c r="E2767" t="n">
        <x:v>4</x:v>
      </x:c>
      <x:c r="F2767" t="n">
        <x:v>76</x:v>
      </x:c>
    </x:row>
    <x:row r="2768">
      <x:c r="A2768" t="n">
        <x:v>2767</x:v>
      </x:c>
      <x:c r="B2768" t="n">
        <x:v>505</x:v>
      </x:c>
      <x:c r="C2768" t="str">
        <x:v>2025-12-26</x:v>
      </x:c>
      <x:c r="D2768" t="str">
        <x:v>08:00</x:v>
      </x:c>
      <x:c r="E2768" t="n">
        <x:v>2</x:v>
      </x:c>
      <x:c r="F2768" t="n">
        <x:v>87</x:v>
      </x:c>
    </x:row>
    <x:row r="2769">
      <x:c r="A2769" t="n">
        <x:v>2768</x:v>
      </x:c>
      <x:c r="B2769" t="n">
        <x:v>505</x:v>
      </x:c>
      <x:c r="C2769" t="str">
        <x:v>2026-05-28</x:v>
      </x:c>
      <x:c r="D2769" t="str">
        <x:v>18:00</x:v>
      </x:c>
      <x:c r="E2769" t="n">
        <x:v>9</x:v>
      </x:c>
      <x:c r="F2769" t="n">
        <x:v>78</x:v>
      </x:c>
    </x:row>
    <x:row r="2770">
      <x:c r="A2770" t="n">
        <x:v>2769</x:v>
      </x:c>
      <x:c r="B2770" t="n">
        <x:v>505</x:v>
      </x:c>
      <x:c r="C2770" t="str">
        <x:v>2025-10-04</x:v>
      </x:c>
      <x:c r="D2770" t="str">
        <x:v>20:00</x:v>
      </x:c>
      <x:c r="E2770" t="n">
        <x:v>5</x:v>
      </x:c>
      <x:c r="F2770" t="n">
        <x:v>75</x:v>
      </x:c>
    </x:row>
    <x:row r="2771">
      <x:c r="A2771" t="n">
        <x:v>2770</x:v>
      </x:c>
      <x:c r="B2771" t="n">
        <x:v>505</x:v>
      </x:c>
      <x:c r="C2771" t="str">
        <x:v>2026-03-21</x:v>
      </x:c>
      <x:c r="D2771" t="str">
        <x:v>12:00</x:v>
      </x:c>
      <x:c r="E2771" t="n">
        <x:v>10</x:v>
      </x:c>
      <x:c r="F2771" t="n">
        <x:v>54</x:v>
      </x:c>
    </x:row>
    <x:row r="2772">
      <x:c r="A2772" t="n">
        <x:v>2771</x:v>
      </x:c>
      <x:c r="B2772" t="n">
        <x:v>505</x:v>
      </x:c>
      <x:c r="C2772" t="str">
        <x:v>2025-08-16</x:v>
      </x:c>
      <x:c r="D2772" t="str">
        <x:v>08:00</x:v>
      </x:c>
      <x:c r="E2772" t="n">
        <x:v>7</x:v>
      </x:c>
      <x:c r="F2772" t="n">
        <x:v>74</x:v>
      </x:c>
    </x:row>
    <x:row r="2773">
      <x:c r="A2773" t="n">
        <x:v>2772</x:v>
      </x:c>
      <x:c r="B2773" t="n">
        <x:v>506</x:v>
      </x:c>
      <x:c r="C2773" t="str">
        <x:v>2025-11-11</x:v>
      </x:c>
      <x:c r="D2773" t="str">
        <x:v>18:00</x:v>
      </x:c>
      <x:c r="E2773" t="n">
        <x:v>1</x:v>
      </x:c>
      <x:c r="F2773" t="n">
        <x:v>51</x:v>
      </x:c>
    </x:row>
    <x:row r="2774">
      <x:c r="A2774" t="n">
        <x:v>2773</x:v>
      </x:c>
      <x:c r="B2774" t="n">
        <x:v>506</x:v>
      </x:c>
      <x:c r="C2774" t="str">
        <x:v>2026-03-24</x:v>
      </x:c>
      <x:c r="D2774" t="str">
        <x:v>18:00</x:v>
      </x:c>
      <x:c r="E2774" t="n">
        <x:v>6</x:v>
      </x:c>
      <x:c r="F2774" t="n">
        <x:v>91</x:v>
      </x:c>
    </x:row>
    <x:row r="2775">
      <x:c r="A2775" t="n">
        <x:v>2774</x:v>
      </x:c>
      <x:c r="B2775" t="n">
        <x:v>506</x:v>
      </x:c>
      <x:c r="C2775" t="str">
        <x:v>2026-03-05</x:v>
      </x:c>
      <x:c r="D2775" t="str">
        <x:v>12:00</x:v>
      </x:c>
      <x:c r="E2775" t="n">
        <x:v>1</x:v>
      </x:c>
      <x:c r="F2775" t="n">
        <x:v>41</x:v>
      </x:c>
    </x:row>
    <x:row r="2776">
      <x:c r="A2776" t="n">
        <x:v>2775</x:v>
      </x:c>
      <x:c r="B2776" t="n">
        <x:v>507</x:v>
      </x:c>
      <x:c r="C2776" t="str">
        <x:v>2026-01-15</x:v>
      </x:c>
      <x:c r="D2776" t="str">
        <x:v>06:00</x:v>
      </x:c>
      <x:c r="E2776" t="n">
        <x:v>9</x:v>
      </x:c>
      <x:c r="F2776" t="n">
        <x:v>104</x:v>
      </x:c>
    </x:row>
    <x:row r="2777">
      <x:c r="A2777" t="n">
        <x:v>2776</x:v>
      </x:c>
      <x:c r="B2777" t="n">
        <x:v>507</x:v>
      </x:c>
      <x:c r="C2777" t="str">
        <x:v>2026-06-18</x:v>
      </x:c>
      <x:c r="D2777" t="str">
        <x:v>12:00</x:v>
      </x:c>
      <x:c r="E2777" t="n">
        <x:v>7</x:v>
      </x:c>
      <x:c r="F2777" t="n">
        <x:v>50</x:v>
      </x:c>
    </x:row>
    <x:row r="2778">
      <x:c r="A2778" t="n">
        <x:v>2777</x:v>
      </x:c>
      <x:c r="B2778" t="n">
        <x:v>507</x:v>
      </x:c>
      <x:c r="C2778" t="str">
        <x:v>2025-11-11</x:v>
      </x:c>
      <x:c r="D2778" t="str">
        <x:v>20:00</x:v>
      </x:c>
      <x:c r="E2778" t="n">
        <x:v>11</x:v>
      </x:c>
      <x:c r="F2778" t="n">
        <x:v>90</x:v>
      </x:c>
    </x:row>
    <x:row r="2779">
      <x:c r="A2779" t="n">
        <x:v>2778</x:v>
      </x:c>
      <x:c r="B2779" t="n">
        <x:v>507</x:v>
      </x:c>
      <x:c r="C2779" t="str">
        <x:v>2025-11-01</x:v>
      </x:c>
      <x:c r="D2779" t="str">
        <x:v>18:00</x:v>
      </x:c>
      <x:c r="E2779" t="n">
        <x:v>7</x:v>
      </x:c>
      <x:c r="F2779" t="n">
        <x:v>93</x:v>
      </x:c>
    </x:row>
    <x:row r="2780">
      <x:c r="A2780" t="n">
        <x:v>2779</x:v>
      </x:c>
      <x:c r="B2780" t="n">
        <x:v>507</x:v>
      </x:c>
      <x:c r="C2780" t="str">
        <x:v>2025-11-02</x:v>
      </x:c>
      <x:c r="D2780" t="str">
        <x:v>06:00</x:v>
      </x:c>
      <x:c r="E2780" t="n">
        <x:v>10</x:v>
      </x:c>
      <x:c r="F2780" t="n">
        <x:v>45</x:v>
      </x:c>
    </x:row>
    <x:row r="2781">
      <x:c r="A2781" t="n">
        <x:v>2780</x:v>
      </x:c>
      <x:c r="B2781" t="n">
        <x:v>507</x:v>
      </x:c>
      <x:c r="C2781" t="str">
        <x:v>2025-12-24</x:v>
      </x:c>
      <x:c r="D2781" t="str">
        <x:v>08:00</x:v>
      </x:c>
      <x:c r="E2781" t="n">
        <x:v>8</x:v>
      </x:c>
      <x:c r="F2781" t="n">
        <x:v>54</x:v>
      </x:c>
    </x:row>
    <x:row r="2782">
      <x:c r="A2782" t="n">
        <x:v>2781</x:v>
      </x:c>
      <x:c r="B2782" t="n">
        <x:v>507</x:v>
      </x:c>
      <x:c r="C2782" t="str">
        <x:v>2026-05-19</x:v>
      </x:c>
      <x:c r="D2782" t="str">
        <x:v>08:00</x:v>
      </x:c>
      <x:c r="E2782" t="n">
        <x:v>6</x:v>
      </x:c>
      <x:c r="F2782" t="n">
        <x:v>88</x:v>
      </x:c>
    </x:row>
    <x:row r="2783">
      <x:c r="A2783" t="n">
        <x:v>2782</x:v>
      </x:c>
      <x:c r="B2783" t="n">
        <x:v>508</x:v>
      </x:c>
      <x:c r="C2783" t="str">
        <x:v>2026-01-13</x:v>
      </x:c>
      <x:c r="D2783" t="str">
        <x:v>12:00</x:v>
      </x:c>
      <x:c r="E2783" t="n">
        <x:v>4</x:v>
      </x:c>
      <x:c r="F2783" t="n">
        <x:v>84</x:v>
      </x:c>
    </x:row>
    <x:row r="2784">
      <x:c r="A2784" t="n">
        <x:v>2783</x:v>
      </x:c>
      <x:c r="B2784" t="n">
        <x:v>508</x:v>
      </x:c>
      <x:c r="C2784" t="str">
        <x:v>2025-12-22</x:v>
      </x:c>
      <x:c r="D2784" t="str">
        <x:v>12:00</x:v>
      </x:c>
      <x:c r="E2784" t="n">
        <x:v>10</x:v>
      </x:c>
      <x:c r="F2784" t="n">
        <x:v>48</x:v>
      </x:c>
    </x:row>
    <x:row r="2785">
      <x:c r="A2785" t="n">
        <x:v>2784</x:v>
      </x:c>
      <x:c r="B2785" t="n">
        <x:v>508</x:v>
      </x:c>
      <x:c r="C2785" t="str">
        <x:v>2025-08-27</x:v>
      </x:c>
      <x:c r="D2785" t="str">
        <x:v>20:00</x:v>
      </x:c>
      <x:c r="E2785" t="n">
        <x:v>8</x:v>
      </x:c>
      <x:c r="F2785" t="n">
        <x:v>84</x:v>
      </x:c>
    </x:row>
    <x:row r="2786">
      <x:c r="A2786" t="n">
        <x:v>2785</x:v>
      </x:c>
      <x:c r="B2786" t="n">
        <x:v>508</x:v>
      </x:c>
      <x:c r="C2786" t="str">
        <x:v>2025-08-20</x:v>
      </x:c>
      <x:c r="D2786" t="str">
        <x:v>18:00</x:v>
      </x:c>
      <x:c r="E2786" t="n">
        <x:v>4</x:v>
      </x:c>
      <x:c r="F2786" t="n">
        <x:v>99</x:v>
      </x:c>
    </x:row>
    <x:row r="2787">
      <x:c r="A2787" t="n">
        <x:v>2786</x:v>
      </x:c>
      <x:c r="B2787" t="n">
        <x:v>508</x:v>
      </x:c>
      <x:c r="C2787" t="str">
        <x:v>2026-01-02</x:v>
      </x:c>
      <x:c r="D2787" t="str">
        <x:v>06:00</x:v>
      </x:c>
      <x:c r="E2787" t="n">
        <x:v>3</x:v>
      </x:c>
      <x:c r="F2787" t="n">
        <x:v>88</x:v>
      </x:c>
    </x:row>
    <x:row r="2788">
      <x:c r="A2788" t="n">
        <x:v>2787</x:v>
      </x:c>
      <x:c r="B2788" t="n">
        <x:v>508</x:v>
      </x:c>
      <x:c r="C2788" t="str">
        <x:v>2025-08-23</x:v>
      </x:c>
      <x:c r="D2788" t="str">
        <x:v>08:00</x:v>
      </x:c>
      <x:c r="E2788" t="n">
        <x:v>10</x:v>
      </x:c>
      <x:c r="F2788" t="n">
        <x:v>88</x:v>
      </x:c>
    </x:row>
    <x:row r="2789">
      <x:c r="A2789" t="n">
        <x:v>2788</x:v>
      </x:c>
      <x:c r="B2789" t="n">
        <x:v>509</x:v>
      </x:c>
      <x:c r="C2789" t="str">
        <x:v>2026-01-02</x:v>
      </x:c>
      <x:c r="D2789" t="str">
        <x:v>12:00</x:v>
      </x:c>
      <x:c r="E2789" t="n">
        <x:v>12</x:v>
      </x:c>
      <x:c r="F2789" t="n">
        <x:v>75</x:v>
      </x:c>
    </x:row>
    <x:row r="2790">
      <x:c r="A2790" t="n">
        <x:v>2789</x:v>
      </x:c>
      <x:c r="B2790" t="n">
        <x:v>509</x:v>
      </x:c>
      <x:c r="C2790" t="str">
        <x:v>2026-04-20</x:v>
      </x:c>
      <x:c r="D2790" t="str">
        <x:v>08:00</x:v>
      </x:c>
      <x:c r="E2790" t="n">
        <x:v>10</x:v>
      </x:c>
      <x:c r="F2790" t="n">
        <x:v>42</x:v>
      </x:c>
    </x:row>
    <x:row r="2791">
      <x:c r="A2791" t="n">
        <x:v>2790</x:v>
      </x:c>
      <x:c r="B2791" t="n">
        <x:v>509</x:v>
      </x:c>
      <x:c r="C2791" t="str">
        <x:v>2025-11-09</x:v>
      </x:c>
      <x:c r="D2791" t="str">
        <x:v>18:00</x:v>
      </x:c>
      <x:c r="E2791" t="n">
        <x:v>7</x:v>
      </x:c>
      <x:c r="F2791" t="n">
        <x:v>88</x:v>
      </x:c>
    </x:row>
    <x:row r="2792">
      <x:c r="A2792" t="n">
        <x:v>2791</x:v>
      </x:c>
      <x:c r="B2792" t="n">
        <x:v>509</x:v>
      </x:c>
      <x:c r="C2792" t="str">
        <x:v>2026-03-11</x:v>
      </x:c>
      <x:c r="D2792" t="str">
        <x:v>12:00</x:v>
      </x:c>
      <x:c r="E2792" t="n">
        <x:v>2</x:v>
      </x:c>
      <x:c r="F2792" t="n">
        <x:v>74</x:v>
      </x:c>
    </x:row>
    <x:row r="2793">
      <x:c r="A2793" t="n">
        <x:v>2792</x:v>
      </x:c>
      <x:c r="B2793" t="n">
        <x:v>509</x:v>
      </x:c>
      <x:c r="C2793" t="str">
        <x:v>2026-04-04</x:v>
      </x:c>
      <x:c r="D2793" t="str">
        <x:v>18:00</x:v>
      </x:c>
      <x:c r="E2793" t="n">
        <x:v>3</x:v>
      </x:c>
      <x:c r="F2793" t="n">
        <x:v>46</x:v>
      </x:c>
    </x:row>
    <x:row r="2794">
      <x:c r="A2794" t="n">
        <x:v>2793</x:v>
      </x:c>
      <x:c r="B2794" t="n">
        <x:v>509</x:v>
      </x:c>
      <x:c r="C2794" t="str">
        <x:v>2026-02-27</x:v>
      </x:c>
      <x:c r="D2794" t="str">
        <x:v>20:00</x:v>
      </x:c>
      <x:c r="E2794" t="n">
        <x:v>2</x:v>
      </x:c>
      <x:c r="F2794" t="n">
        <x:v>46</x:v>
      </x:c>
    </x:row>
    <x:row r="2795">
      <x:c r="A2795" t="n">
        <x:v>2794</x:v>
      </x:c>
      <x:c r="B2795" t="n">
        <x:v>509</x:v>
      </x:c>
      <x:c r="C2795" t="str">
        <x:v>2026-06-05</x:v>
      </x:c>
      <x:c r="D2795" t="str">
        <x:v>18:00</x:v>
      </x:c>
      <x:c r="E2795" t="n">
        <x:v>11</x:v>
      </x:c>
      <x:c r="F2795" t="n">
        <x:v>82</x:v>
      </x:c>
    </x:row>
    <x:row r="2796">
      <x:c r="A2796" t="n">
        <x:v>2795</x:v>
      </x:c>
      <x:c r="B2796" t="n">
        <x:v>510</x:v>
      </x:c>
      <x:c r="C2796" t="str">
        <x:v>2026-04-11</x:v>
      </x:c>
      <x:c r="D2796" t="str">
        <x:v>06:00</x:v>
      </x:c>
      <x:c r="E2796" t="n">
        <x:v>4</x:v>
      </x:c>
      <x:c r="F2796" t="n">
        <x:v>58</x:v>
      </x:c>
    </x:row>
    <x:row r="2797">
      <x:c r="A2797" t="n">
        <x:v>2796</x:v>
      </x:c>
      <x:c r="B2797" t="n">
        <x:v>510</x:v>
      </x:c>
      <x:c r="C2797" t="str">
        <x:v>2025-11-04</x:v>
      </x:c>
      <x:c r="D2797" t="str">
        <x:v>08:00</x:v>
      </x:c>
      <x:c r="E2797" t="n">
        <x:v>7</x:v>
      </x:c>
      <x:c r="F2797" t="n">
        <x:v>68</x:v>
      </x:c>
    </x:row>
    <x:row r="2798">
      <x:c r="A2798" t="n">
        <x:v>2797</x:v>
      </x:c>
      <x:c r="B2798" t="n">
        <x:v>510</x:v>
      </x:c>
      <x:c r="C2798" t="str">
        <x:v>2026-01-28</x:v>
      </x:c>
      <x:c r="D2798" t="str">
        <x:v>18:00</x:v>
      </x:c>
      <x:c r="E2798" t="n">
        <x:v>5</x:v>
      </x:c>
      <x:c r="F2798" t="n">
        <x:v>108</x:v>
      </x:c>
    </x:row>
    <x:row r="2799">
      <x:c r="A2799" t="n">
        <x:v>2798</x:v>
      </x:c>
      <x:c r="B2799" t="n">
        <x:v>510</x:v>
      </x:c>
      <x:c r="C2799" t="str">
        <x:v>2025-11-08</x:v>
      </x:c>
      <x:c r="D2799" t="str">
        <x:v>18:00</x:v>
      </x:c>
      <x:c r="E2799" t="n">
        <x:v>5</x:v>
      </x:c>
      <x:c r="F2799" t="n">
        <x:v>107</x:v>
      </x:c>
    </x:row>
    <x:row r="2800">
      <x:c r="A2800" t="n">
        <x:v>2799</x:v>
      </x:c>
      <x:c r="B2800" t="n">
        <x:v>511</x:v>
      </x:c>
      <x:c r="C2800" t="str">
        <x:v>2025-11-05</x:v>
      </x:c>
      <x:c r="D2800" t="str">
        <x:v>18:00</x:v>
      </x:c>
      <x:c r="E2800" t="n">
        <x:v>10</x:v>
      </x:c>
      <x:c r="F2800" t="n">
        <x:v>66</x:v>
      </x:c>
    </x:row>
    <x:row r="2801">
      <x:c r="A2801" t="n">
        <x:v>2800</x:v>
      </x:c>
      <x:c r="B2801" t="n">
        <x:v>511</x:v>
      </x:c>
      <x:c r="C2801" t="str">
        <x:v>2025-12-02</x:v>
      </x:c>
      <x:c r="D2801" t="str">
        <x:v>12:00</x:v>
      </x:c>
      <x:c r="E2801" t="n">
        <x:v>4</x:v>
      </x:c>
      <x:c r="F2801" t="n">
        <x:v>109</x:v>
      </x:c>
    </x:row>
    <x:row r="2802">
      <x:c r="A2802" t="n">
        <x:v>2801</x:v>
      </x:c>
      <x:c r="B2802" t="n">
        <x:v>511</x:v>
      </x:c>
      <x:c r="C2802" t="str">
        <x:v>2026-02-24</x:v>
      </x:c>
      <x:c r="D2802" t="str">
        <x:v>18:00</x:v>
      </x:c>
      <x:c r="E2802" t="n">
        <x:v>11</x:v>
      </x:c>
      <x:c r="F2802" t="n">
        <x:v>69</x:v>
      </x:c>
    </x:row>
    <x:row r="2803">
      <x:c r="A2803" t="n">
        <x:v>2802</x:v>
      </x:c>
      <x:c r="B2803" t="n">
        <x:v>511</x:v>
      </x:c>
      <x:c r="C2803" t="str">
        <x:v>2026-04-23</x:v>
      </x:c>
      <x:c r="D2803" t="str">
        <x:v>18:00</x:v>
      </x:c>
      <x:c r="E2803" t="n">
        <x:v>9</x:v>
      </x:c>
      <x:c r="F2803" t="n">
        <x:v>76</x:v>
      </x:c>
    </x:row>
    <x:row r="2804">
      <x:c r="A2804" t="n">
        <x:v>2803</x:v>
      </x:c>
      <x:c r="B2804" t="n">
        <x:v>511</x:v>
      </x:c>
      <x:c r="C2804" t="str">
        <x:v>2025-07-31</x:v>
      </x:c>
      <x:c r="D2804" t="str">
        <x:v>12:00</x:v>
      </x:c>
      <x:c r="E2804" t="n">
        <x:v>8</x:v>
      </x:c>
      <x:c r="F2804" t="n">
        <x:v>55</x:v>
      </x:c>
    </x:row>
    <x:row r="2805">
      <x:c r="A2805" t="n">
        <x:v>2804</x:v>
      </x:c>
      <x:c r="B2805" t="n">
        <x:v>511</x:v>
      </x:c>
      <x:c r="C2805" t="str">
        <x:v>2025-12-26</x:v>
      </x:c>
      <x:c r="D2805" t="str">
        <x:v>06:00</x:v>
      </x:c>
      <x:c r="E2805" t="n">
        <x:v>3</x:v>
      </x:c>
      <x:c r="F2805" t="n">
        <x:v>49</x:v>
      </x:c>
    </x:row>
    <x:row r="2806">
      <x:c r="A2806" t="n">
        <x:v>2805</x:v>
      </x:c>
      <x:c r="B2806" t="n">
        <x:v>511</x:v>
      </x:c>
      <x:c r="C2806" t="str">
        <x:v>2026-02-08</x:v>
      </x:c>
      <x:c r="D2806" t="str">
        <x:v>12:00</x:v>
      </x:c>
      <x:c r="E2806" t="n">
        <x:v>8</x:v>
      </x:c>
      <x:c r="F2806" t="n">
        <x:v>104</x:v>
      </x:c>
    </x:row>
    <x:row r="2807">
      <x:c r="A2807" t="n">
        <x:v>2806</x:v>
      </x:c>
      <x:c r="B2807" t="n">
        <x:v>511</x:v>
      </x:c>
      <x:c r="C2807" t="str">
        <x:v>2025-07-11</x:v>
      </x:c>
      <x:c r="D2807" t="str">
        <x:v>20:00</x:v>
      </x:c>
      <x:c r="E2807" t="n">
        <x:v>4</x:v>
      </x:c>
      <x:c r="F2807" t="n">
        <x:v>79</x:v>
      </x:c>
    </x:row>
    <x:row r="2808">
      <x:c r="A2808" t="n">
        <x:v>2807</x:v>
      </x:c>
      <x:c r="B2808" t="n">
        <x:v>512</x:v>
      </x:c>
      <x:c r="C2808" t="str">
        <x:v>2026-06-15</x:v>
      </x:c>
      <x:c r="D2808" t="str">
        <x:v>12:00</x:v>
      </x:c>
      <x:c r="E2808" t="n">
        <x:v>10</x:v>
      </x:c>
      <x:c r="F2808" t="n">
        <x:v>99</x:v>
      </x:c>
    </x:row>
    <x:row r="2809">
      <x:c r="A2809" t="n">
        <x:v>2808</x:v>
      </x:c>
      <x:c r="B2809" t="n">
        <x:v>512</x:v>
      </x:c>
      <x:c r="C2809" t="str">
        <x:v>2026-06-23</x:v>
      </x:c>
      <x:c r="D2809" t="str">
        <x:v>18:00</x:v>
      </x:c>
      <x:c r="E2809" t="n">
        <x:v>1</x:v>
      </x:c>
      <x:c r="F2809" t="n">
        <x:v>55</x:v>
      </x:c>
    </x:row>
    <x:row r="2810">
      <x:c r="A2810" t="n">
        <x:v>2809</x:v>
      </x:c>
      <x:c r="B2810" t="n">
        <x:v>512</x:v>
      </x:c>
      <x:c r="C2810" t="str">
        <x:v>2026-05-10</x:v>
      </x:c>
      <x:c r="D2810" t="str">
        <x:v>08:00</x:v>
      </x:c>
      <x:c r="E2810" t="n">
        <x:v>8</x:v>
      </x:c>
      <x:c r="F2810" t="n">
        <x:v>42</x:v>
      </x:c>
    </x:row>
    <x:row r="2811">
      <x:c r="A2811" t="n">
        <x:v>2810</x:v>
      </x:c>
      <x:c r="B2811" t="n">
        <x:v>512</x:v>
      </x:c>
      <x:c r="C2811" t="str">
        <x:v>2025-12-18</x:v>
      </x:c>
      <x:c r="D2811" t="str">
        <x:v>08:00</x:v>
      </x:c>
      <x:c r="E2811" t="n">
        <x:v>7</x:v>
      </x:c>
      <x:c r="F2811" t="n">
        <x:v>41</x:v>
      </x:c>
    </x:row>
    <x:row r="2812">
      <x:c r="A2812" t="n">
        <x:v>2811</x:v>
      </x:c>
      <x:c r="B2812" t="n">
        <x:v>512</x:v>
      </x:c>
      <x:c r="C2812" t="str">
        <x:v>2026-03-13</x:v>
      </x:c>
      <x:c r="D2812" t="str">
        <x:v>08:00</x:v>
      </x:c>
      <x:c r="E2812" t="n">
        <x:v>1</x:v>
      </x:c>
      <x:c r="F2812" t="n">
        <x:v>69</x:v>
      </x:c>
    </x:row>
    <x:row r="2813">
      <x:c r="A2813" t="n">
        <x:v>2812</x:v>
      </x:c>
      <x:c r="B2813" t="n">
        <x:v>512</x:v>
      </x:c>
      <x:c r="C2813" t="str">
        <x:v>2026-05-12</x:v>
      </x:c>
      <x:c r="D2813" t="str">
        <x:v>12:00</x:v>
      </x:c>
      <x:c r="E2813" t="n">
        <x:v>6</x:v>
      </x:c>
      <x:c r="F2813" t="n">
        <x:v>109</x:v>
      </x:c>
    </x:row>
    <x:row r="2814">
      <x:c r="A2814" t="n">
        <x:v>2813</x:v>
      </x:c>
      <x:c r="B2814" t="n">
        <x:v>512</x:v>
      </x:c>
      <x:c r="C2814" t="str">
        <x:v>2025-07-16</x:v>
      </x:c>
      <x:c r="D2814" t="str">
        <x:v>06:00</x:v>
      </x:c>
      <x:c r="E2814" t="n">
        <x:v>12</x:v>
      </x:c>
      <x:c r="F2814" t="n">
        <x:v>49</x:v>
      </x:c>
    </x:row>
    <x:row r="2815">
      <x:c r="A2815" t="n">
        <x:v>2814</x:v>
      </x:c>
      <x:c r="B2815" t="n">
        <x:v>513</x:v>
      </x:c>
      <x:c r="C2815" t="str">
        <x:v>2025-12-30</x:v>
      </x:c>
      <x:c r="D2815" t="str">
        <x:v>08:00</x:v>
      </x:c>
      <x:c r="E2815" t="n">
        <x:v>2</x:v>
      </x:c>
      <x:c r="F2815" t="n">
        <x:v>98</x:v>
      </x:c>
    </x:row>
    <x:row r="2816">
      <x:c r="A2816" t="n">
        <x:v>2815</x:v>
      </x:c>
      <x:c r="B2816" t="n">
        <x:v>513</x:v>
      </x:c>
      <x:c r="C2816" t="str">
        <x:v>2025-09-18</x:v>
      </x:c>
      <x:c r="D2816" t="str">
        <x:v>18:00</x:v>
      </x:c>
      <x:c r="E2816" t="n">
        <x:v>7</x:v>
      </x:c>
      <x:c r="F2816" t="n">
        <x:v>37</x:v>
      </x:c>
    </x:row>
    <x:row r="2817">
      <x:c r="A2817" t="n">
        <x:v>2816</x:v>
      </x:c>
      <x:c r="B2817" t="n">
        <x:v>513</x:v>
      </x:c>
      <x:c r="C2817" t="str">
        <x:v>2025-08-20</x:v>
      </x:c>
      <x:c r="D2817" t="str">
        <x:v>12:00</x:v>
      </x:c>
      <x:c r="E2817" t="n">
        <x:v>1</x:v>
      </x:c>
      <x:c r="F2817" t="n">
        <x:v>76</x:v>
      </x:c>
    </x:row>
    <x:row r="2818">
      <x:c r="A2818" t="n">
        <x:v>2817</x:v>
      </x:c>
      <x:c r="B2818" t="n">
        <x:v>513</x:v>
      </x:c>
      <x:c r="C2818" t="str">
        <x:v>2025-11-18</x:v>
      </x:c>
      <x:c r="D2818" t="str">
        <x:v>06:00</x:v>
      </x:c>
      <x:c r="E2818" t="n">
        <x:v>6</x:v>
      </x:c>
      <x:c r="F2818" t="n">
        <x:v>85</x:v>
      </x:c>
    </x:row>
    <x:row r="2819">
      <x:c r="A2819" t="n">
        <x:v>2818</x:v>
      </x:c>
      <x:c r="B2819" t="n">
        <x:v>513</x:v>
      </x:c>
      <x:c r="C2819" t="str">
        <x:v>2025-10-11</x:v>
      </x:c>
      <x:c r="D2819" t="str">
        <x:v>12:00</x:v>
      </x:c>
      <x:c r="E2819" t="n">
        <x:v>10</x:v>
      </x:c>
      <x:c r="F2819" t="n">
        <x:v>87</x:v>
      </x:c>
    </x:row>
    <x:row r="2820">
      <x:c r="A2820" t="n">
        <x:v>2819</x:v>
      </x:c>
      <x:c r="B2820" t="n">
        <x:v>514</x:v>
      </x:c>
      <x:c r="C2820" t="str">
        <x:v>2026-02-05</x:v>
      </x:c>
      <x:c r="D2820" t="str">
        <x:v>18:00</x:v>
      </x:c>
      <x:c r="E2820" t="n">
        <x:v>9</x:v>
      </x:c>
      <x:c r="F2820" t="n">
        <x:v>58</x:v>
      </x:c>
    </x:row>
    <x:row r="2821">
      <x:c r="A2821" t="n">
        <x:v>2820</x:v>
      </x:c>
      <x:c r="B2821" t="n">
        <x:v>514</x:v>
      </x:c>
      <x:c r="C2821" t="str">
        <x:v>2026-05-08</x:v>
      </x:c>
      <x:c r="D2821" t="str">
        <x:v>06:00</x:v>
      </x:c>
      <x:c r="E2821" t="n">
        <x:v>9</x:v>
      </x:c>
      <x:c r="F2821" t="n">
        <x:v>52</x:v>
      </x:c>
    </x:row>
    <x:row r="2822">
      <x:c r="A2822" t="n">
        <x:v>2821</x:v>
      </x:c>
      <x:c r="B2822" t="n">
        <x:v>514</x:v>
      </x:c>
      <x:c r="C2822" t="str">
        <x:v>2025-12-18</x:v>
      </x:c>
      <x:c r="D2822" t="str">
        <x:v>08:00</x:v>
      </x:c>
      <x:c r="E2822" t="n">
        <x:v>3</x:v>
      </x:c>
      <x:c r="F2822" t="n">
        <x:v>77</x:v>
      </x:c>
    </x:row>
    <x:row r="2823">
      <x:c r="A2823" t="n">
        <x:v>2822</x:v>
      </x:c>
      <x:c r="B2823" t="n">
        <x:v>514</x:v>
      </x:c>
      <x:c r="C2823" t="str">
        <x:v>2025-08-12</x:v>
      </x:c>
      <x:c r="D2823" t="str">
        <x:v>06:00</x:v>
      </x:c>
      <x:c r="E2823" t="n">
        <x:v>12</x:v>
      </x:c>
      <x:c r="F2823" t="n">
        <x:v>104</x:v>
      </x:c>
    </x:row>
    <x:row r="2824">
      <x:c r="A2824" t="n">
        <x:v>2823</x:v>
      </x:c>
      <x:c r="B2824" t="n">
        <x:v>514</x:v>
      </x:c>
      <x:c r="C2824" t="str">
        <x:v>2026-03-04</x:v>
      </x:c>
      <x:c r="D2824" t="str">
        <x:v>18:00</x:v>
      </x:c>
      <x:c r="E2824" t="n">
        <x:v>2</x:v>
      </x:c>
      <x:c r="F2824" t="n">
        <x:v>80</x:v>
      </x:c>
    </x:row>
    <x:row r="2825">
      <x:c r="A2825" t="n">
        <x:v>2824</x:v>
      </x:c>
      <x:c r="B2825" t="n">
        <x:v>514</x:v>
      </x:c>
      <x:c r="C2825" t="str">
        <x:v>2026-02-18</x:v>
      </x:c>
      <x:c r="D2825" t="str">
        <x:v>18:00</x:v>
      </x:c>
      <x:c r="E2825" t="n">
        <x:v>2</x:v>
      </x:c>
      <x:c r="F2825" t="n">
        <x:v>47</x:v>
      </x:c>
    </x:row>
    <x:row r="2826">
      <x:c r="A2826" t="n">
        <x:v>2825</x:v>
      </x:c>
      <x:c r="B2826" t="n">
        <x:v>515</x:v>
      </x:c>
      <x:c r="C2826" t="str">
        <x:v>2026-02-12</x:v>
      </x:c>
      <x:c r="D2826" t="str">
        <x:v>06:00</x:v>
      </x:c>
      <x:c r="E2826" t="n">
        <x:v>11</x:v>
      </x:c>
      <x:c r="F2826" t="n">
        <x:v>92</x:v>
      </x:c>
    </x:row>
    <x:row r="2827">
      <x:c r="A2827" t="n">
        <x:v>2826</x:v>
      </x:c>
      <x:c r="B2827" t="n">
        <x:v>515</x:v>
      </x:c>
      <x:c r="C2827" t="str">
        <x:v>2026-03-30</x:v>
      </x:c>
      <x:c r="D2827" t="str">
        <x:v>08:00</x:v>
      </x:c>
      <x:c r="E2827" t="n">
        <x:v>5</x:v>
      </x:c>
      <x:c r="F2827" t="n">
        <x:v>48</x:v>
      </x:c>
    </x:row>
    <x:row r="2828">
      <x:c r="A2828" t="n">
        <x:v>2827</x:v>
      </x:c>
      <x:c r="B2828" t="n">
        <x:v>515</x:v>
      </x:c>
      <x:c r="C2828" t="str">
        <x:v>2025-12-05</x:v>
      </x:c>
      <x:c r="D2828" t="str">
        <x:v>06:00</x:v>
      </x:c>
      <x:c r="E2828" t="n">
        <x:v>3</x:v>
      </x:c>
      <x:c r="F2828" t="n">
        <x:v>102</x:v>
      </x:c>
    </x:row>
    <x:row r="2829">
      <x:c r="A2829" t="n">
        <x:v>2828</x:v>
      </x:c>
      <x:c r="B2829" t="n">
        <x:v>515</x:v>
      </x:c>
      <x:c r="C2829" t="str">
        <x:v>2025-10-28</x:v>
      </x:c>
      <x:c r="D2829" t="str">
        <x:v>06:00</x:v>
      </x:c>
      <x:c r="E2829" t="n">
        <x:v>7</x:v>
      </x:c>
      <x:c r="F2829" t="n">
        <x:v>70</x:v>
      </x:c>
    </x:row>
    <x:row r="2830">
      <x:c r="A2830" t="n">
        <x:v>2829</x:v>
      </x:c>
      <x:c r="B2830" t="n">
        <x:v>515</x:v>
      </x:c>
      <x:c r="C2830" t="str">
        <x:v>2026-05-26</x:v>
      </x:c>
      <x:c r="D2830" t="str">
        <x:v>08:00</x:v>
      </x:c>
      <x:c r="E2830" t="n">
        <x:v>8</x:v>
      </x:c>
      <x:c r="F2830" t="n">
        <x:v>67</x:v>
      </x:c>
    </x:row>
    <x:row r="2831">
      <x:c r="A2831" t="n">
        <x:v>2830</x:v>
      </x:c>
      <x:c r="B2831" t="n">
        <x:v>515</x:v>
      </x:c>
      <x:c r="C2831" t="str">
        <x:v>2025-12-06</x:v>
      </x:c>
      <x:c r="D2831" t="str">
        <x:v>18:00</x:v>
      </x:c>
      <x:c r="E2831" t="n">
        <x:v>8</x:v>
      </x:c>
      <x:c r="F2831" t="n">
        <x:v>102</x:v>
      </x:c>
    </x:row>
    <x:row r="2832">
      <x:c r="A2832" t="n">
        <x:v>2831</x:v>
      </x:c>
      <x:c r="B2832" t="n">
        <x:v>516</x:v>
      </x:c>
      <x:c r="C2832" t="str">
        <x:v>2025-07-23</x:v>
      </x:c>
      <x:c r="D2832" t="str">
        <x:v>08:00</x:v>
      </x:c>
      <x:c r="E2832" t="n">
        <x:v>6</x:v>
      </x:c>
      <x:c r="F2832" t="n">
        <x:v>50</x:v>
      </x:c>
    </x:row>
    <x:row r="2833">
      <x:c r="A2833" t="n">
        <x:v>2832</x:v>
      </x:c>
      <x:c r="B2833" t="n">
        <x:v>516</x:v>
      </x:c>
      <x:c r="C2833" t="str">
        <x:v>2025-12-15</x:v>
      </x:c>
      <x:c r="D2833" t="str">
        <x:v>08:00</x:v>
      </x:c>
      <x:c r="E2833" t="n">
        <x:v>11</x:v>
      </x:c>
      <x:c r="F2833" t="n">
        <x:v>38</x:v>
      </x:c>
    </x:row>
    <x:row r="2834">
      <x:c r="A2834" t="n">
        <x:v>2833</x:v>
      </x:c>
      <x:c r="B2834" t="n">
        <x:v>517</x:v>
      </x:c>
      <x:c r="C2834" t="str">
        <x:v>2025-10-29</x:v>
      </x:c>
      <x:c r="D2834" t="str">
        <x:v>06:00</x:v>
      </x:c>
      <x:c r="E2834" t="n">
        <x:v>6</x:v>
      </x:c>
      <x:c r="F2834" t="n">
        <x:v>42</x:v>
      </x:c>
    </x:row>
    <x:row r="2835">
      <x:c r="A2835" t="n">
        <x:v>2834</x:v>
      </x:c>
      <x:c r="B2835" t="n">
        <x:v>517</x:v>
      </x:c>
      <x:c r="C2835" t="str">
        <x:v>2025-12-13</x:v>
      </x:c>
      <x:c r="D2835" t="str">
        <x:v>06:00</x:v>
      </x:c>
      <x:c r="E2835" t="n">
        <x:v>7</x:v>
      </x:c>
      <x:c r="F2835" t="n">
        <x:v>110</x:v>
      </x:c>
    </x:row>
    <x:row r="2836">
      <x:c r="A2836" t="n">
        <x:v>2835</x:v>
      </x:c>
      <x:c r="B2836" t="n">
        <x:v>517</x:v>
      </x:c>
      <x:c r="C2836" t="str">
        <x:v>2026-02-25</x:v>
      </x:c>
      <x:c r="D2836" t="str">
        <x:v>18:00</x:v>
      </x:c>
      <x:c r="E2836" t="n">
        <x:v>2</x:v>
      </x:c>
      <x:c r="F2836" t="n">
        <x:v>56</x:v>
      </x:c>
    </x:row>
    <x:row r="2837">
      <x:c r="A2837" t="n">
        <x:v>2836</x:v>
      </x:c>
      <x:c r="B2837" t="n">
        <x:v>517</x:v>
      </x:c>
      <x:c r="C2837" t="str">
        <x:v>2025-07-07</x:v>
      </x:c>
      <x:c r="D2837" t="str">
        <x:v>20:00</x:v>
      </x:c>
      <x:c r="E2837" t="n">
        <x:v>3</x:v>
      </x:c>
      <x:c r="F2837" t="n">
        <x:v>55</x:v>
      </x:c>
    </x:row>
    <x:row r="2838">
      <x:c r="A2838" t="n">
        <x:v>2837</x:v>
      </x:c>
      <x:c r="B2838" t="n">
        <x:v>517</x:v>
      </x:c>
      <x:c r="C2838" t="str">
        <x:v>2026-02-03</x:v>
      </x:c>
      <x:c r="D2838" t="str">
        <x:v>08:00</x:v>
      </x:c>
      <x:c r="E2838" t="n">
        <x:v>8</x:v>
      </x:c>
      <x:c r="F2838" t="n">
        <x:v>86</x:v>
      </x:c>
    </x:row>
    <x:row r="2839">
      <x:c r="A2839" t="n">
        <x:v>2838</x:v>
      </x:c>
      <x:c r="B2839" t="n">
        <x:v>517</x:v>
      </x:c>
      <x:c r="C2839" t="str">
        <x:v>2026-01-01</x:v>
      </x:c>
      <x:c r="D2839" t="str">
        <x:v>08:00</x:v>
      </x:c>
      <x:c r="E2839" t="n">
        <x:v>2</x:v>
      </x:c>
      <x:c r="F2839" t="n">
        <x:v>104</x:v>
      </x:c>
    </x:row>
    <x:row r="2840">
      <x:c r="A2840" t="n">
        <x:v>2839</x:v>
      </x:c>
      <x:c r="B2840" t="n">
        <x:v>517</x:v>
      </x:c>
      <x:c r="C2840" t="str">
        <x:v>2026-04-17</x:v>
      </x:c>
      <x:c r="D2840" t="str">
        <x:v>20:00</x:v>
      </x:c>
      <x:c r="E2840" t="n">
        <x:v>1</x:v>
      </x:c>
      <x:c r="F2840" t="n">
        <x:v>57</x:v>
      </x:c>
    </x:row>
    <x:row r="2841">
      <x:c r="A2841" t="n">
        <x:v>2840</x:v>
      </x:c>
      <x:c r="B2841" t="n">
        <x:v>518</x:v>
      </x:c>
      <x:c r="C2841" t="str">
        <x:v>2025-07-12</x:v>
      </x:c>
      <x:c r="D2841" t="str">
        <x:v>20:00</x:v>
      </x:c>
      <x:c r="E2841" t="n">
        <x:v>7</x:v>
      </x:c>
      <x:c r="F2841" t="n">
        <x:v>43</x:v>
      </x:c>
    </x:row>
    <x:row r="2842">
      <x:c r="A2842" t="n">
        <x:v>2841</x:v>
      </x:c>
      <x:c r="B2842" t="n">
        <x:v>518</x:v>
      </x:c>
      <x:c r="C2842" t="str">
        <x:v>2026-06-30</x:v>
      </x:c>
      <x:c r="D2842" t="str">
        <x:v>06:00</x:v>
      </x:c>
      <x:c r="E2842" t="n">
        <x:v>11</x:v>
      </x:c>
      <x:c r="F2842" t="n">
        <x:v>96</x:v>
      </x:c>
    </x:row>
    <x:row r="2843">
      <x:c r="A2843" t="n">
        <x:v>2842</x:v>
      </x:c>
      <x:c r="B2843" t="n">
        <x:v>518</x:v>
      </x:c>
      <x:c r="C2843" t="str">
        <x:v>2026-03-02</x:v>
      </x:c>
      <x:c r="D2843" t="str">
        <x:v>08:00</x:v>
      </x:c>
      <x:c r="E2843" t="n">
        <x:v>11</x:v>
      </x:c>
      <x:c r="F2843" t="n">
        <x:v>38</x:v>
      </x:c>
    </x:row>
    <x:row r="2844">
      <x:c r="A2844" t="n">
        <x:v>2843</x:v>
      </x:c>
      <x:c r="B2844" t="n">
        <x:v>518</x:v>
      </x:c>
      <x:c r="C2844" t="str">
        <x:v>2026-06-13</x:v>
      </x:c>
      <x:c r="D2844" t="str">
        <x:v>12:00</x:v>
      </x:c>
      <x:c r="E2844" t="n">
        <x:v>3</x:v>
      </x:c>
      <x:c r="F2844" t="n">
        <x:v>85</x:v>
      </x:c>
    </x:row>
    <x:row r="2845">
      <x:c r="A2845" t="n">
        <x:v>2844</x:v>
      </x:c>
      <x:c r="B2845" t="n">
        <x:v>519</x:v>
      </x:c>
      <x:c r="C2845" t="str">
        <x:v>2026-05-02</x:v>
      </x:c>
      <x:c r="D2845" t="str">
        <x:v>18:00</x:v>
      </x:c>
      <x:c r="E2845" t="n">
        <x:v>8</x:v>
      </x:c>
      <x:c r="F2845" t="n">
        <x:v>91</x:v>
      </x:c>
    </x:row>
    <x:row r="2846">
      <x:c r="A2846" t="n">
        <x:v>2845</x:v>
      </x:c>
      <x:c r="B2846" t="n">
        <x:v>519</x:v>
      </x:c>
      <x:c r="C2846" t="str">
        <x:v>2026-02-24</x:v>
      </x:c>
      <x:c r="D2846" t="str">
        <x:v>08:00</x:v>
      </x:c>
      <x:c r="E2846" t="n">
        <x:v>11</x:v>
      </x:c>
      <x:c r="F2846" t="n">
        <x:v>70</x:v>
      </x:c>
    </x:row>
    <x:row r="2847">
      <x:c r="A2847" t="n">
        <x:v>2846</x:v>
      </x:c>
      <x:c r="B2847" t="n">
        <x:v>519</x:v>
      </x:c>
      <x:c r="C2847" t="str">
        <x:v>2026-03-17</x:v>
      </x:c>
      <x:c r="D2847" t="str">
        <x:v>06:00</x:v>
      </x:c>
      <x:c r="E2847" t="n">
        <x:v>5</x:v>
      </x:c>
      <x:c r="F2847" t="n">
        <x:v>51</x:v>
      </x:c>
    </x:row>
    <x:row r="2848">
      <x:c r="A2848" t="n">
        <x:v>2847</x:v>
      </x:c>
      <x:c r="B2848" t="n">
        <x:v>519</x:v>
      </x:c>
      <x:c r="C2848" t="str">
        <x:v>2025-08-21</x:v>
      </x:c>
      <x:c r="D2848" t="str">
        <x:v>18:00</x:v>
      </x:c>
      <x:c r="E2848" t="n">
        <x:v>1</x:v>
      </x:c>
      <x:c r="F2848" t="n">
        <x:v>106</x:v>
      </x:c>
    </x:row>
    <x:row r="2849">
      <x:c r="A2849" t="n">
        <x:v>2848</x:v>
      </x:c>
      <x:c r="B2849" t="n">
        <x:v>519</x:v>
      </x:c>
      <x:c r="C2849" t="str">
        <x:v>2026-05-21</x:v>
      </x:c>
      <x:c r="D2849" t="str">
        <x:v>18:00</x:v>
      </x:c>
      <x:c r="E2849" t="n">
        <x:v>10</x:v>
      </x:c>
      <x:c r="F2849" t="n">
        <x:v>36</x:v>
      </x:c>
    </x:row>
    <x:row r="2850">
      <x:c r="A2850" t="n">
        <x:v>2849</x:v>
      </x:c>
      <x:c r="B2850" t="n">
        <x:v>520</x:v>
      </x:c>
      <x:c r="C2850" t="str">
        <x:v>2026-04-26</x:v>
      </x:c>
      <x:c r="D2850" t="str">
        <x:v>20:00</x:v>
      </x:c>
      <x:c r="E2850" t="n">
        <x:v>12</x:v>
      </x:c>
      <x:c r="F2850" t="n">
        <x:v>66</x:v>
      </x:c>
    </x:row>
    <x:row r="2851">
      <x:c r="A2851" t="n">
        <x:v>2850</x:v>
      </x:c>
      <x:c r="B2851" t="n">
        <x:v>520</x:v>
      </x:c>
      <x:c r="C2851" t="str">
        <x:v>2025-11-13</x:v>
      </x:c>
      <x:c r="D2851" t="str">
        <x:v>08:00</x:v>
      </x:c>
      <x:c r="E2851" t="n">
        <x:v>8</x:v>
      </x:c>
      <x:c r="F2851" t="n">
        <x:v>75</x:v>
      </x:c>
    </x:row>
    <x:row r="2852">
      <x:c r="A2852" t="n">
        <x:v>2851</x:v>
      </x:c>
      <x:c r="B2852" t="n">
        <x:v>520</x:v>
      </x:c>
      <x:c r="C2852" t="str">
        <x:v>2025-07-27</x:v>
      </x:c>
      <x:c r="D2852" t="str">
        <x:v>12:00</x:v>
      </x:c>
      <x:c r="E2852" t="n">
        <x:v>8</x:v>
      </x:c>
      <x:c r="F2852" t="n">
        <x:v>44</x:v>
      </x:c>
    </x:row>
    <x:row r="2853">
      <x:c r="A2853" t="n">
        <x:v>2852</x:v>
      </x:c>
      <x:c r="B2853" t="n">
        <x:v>520</x:v>
      </x:c>
      <x:c r="C2853" t="str">
        <x:v>2025-12-02</x:v>
      </x:c>
      <x:c r="D2853" t="str">
        <x:v>18:00</x:v>
      </x:c>
      <x:c r="E2853" t="n">
        <x:v>8</x:v>
      </x:c>
      <x:c r="F2853" t="n">
        <x:v>85</x:v>
      </x:c>
    </x:row>
    <x:row r="2854">
      <x:c r="A2854" t="n">
        <x:v>2853</x:v>
      </x:c>
      <x:c r="B2854" t="n">
        <x:v>520</x:v>
      </x:c>
      <x:c r="C2854" t="str">
        <x:v>2025-08-30</x:v>
      </x:c>
      <x:c r="D2854" t="str">
        <x:v>08:00</x:v>
      </x:c>
      <x:c r="E2854" t="n">
        <x:v>11</x:v>
      </x:c>
      <x:c r="F2854" t="n">
        <x:v>56</x:v>
      </x:c>
    </x:row>
    <x:row r="2855">
      <x:c r="A2855" t="n">
        <x:v>2854</x:v>
      </x:c>
      <x:c r="B2855" t="n">
        <x:v>520</x:v>
      </x:c>
      <x:c r="C2855" t="str">
        <x:v>2025-09-18</x:v>
      </x:c>
      <x:c r="D2855" t="str">
        <x:v>20:00</x:v>
      </x:c>
      <x:c r="E2855" t="n">
        <x:v>8</x:v>
      </x:c>
      <x:c r="F2855" t="n">
        <x:v>74</x:v>
      </x:c>
    </x:row>
    <x:row r="2856">
      <x:c r="A2856" t="n">
        <x:v>2855</x:v>
      </x:c>
      <x:c r="B2856" t="n">
        <x:v>520</x:v>
      </x:c>
      <x:c r="C2856" t="str">
        <x:v>2025-12-07</x:v>
      </x:c>
      <x:c r="D2856" t="str">
        <x:v>20:00</x:v>
      </x:c>
      <x:c r="E2856" t="n">
        <x:v>2</x:v>
      </x:c>
      <x:c r="F2856" t="n">
        <x:v>42</x:v>
      </x:c>
    </x:row>
    <x:row r="2857">
      <x:c r="A2857" t="n">
        <x:v>2856</x:v>
      </x:c>
      <x:c r="B2857" t="n">
        <x:v>520</x:v>
      </x:c>
      <x:c r="C2857" t="str">
        <x:v>2026-05-24</x:v>
      </x:c>
      <x:c r="D2857" t="str">
        <x:v>12:00</x:v>
      </x:c>
      <x:c r="E2857" t="n">
        <x:v>10</x:v>
      </x:c>
      <x:c r="F2857" t="n">
        <x:v>38</x:v>
      </x:c>
    </x:row>
    <x:row r="2858">
      <x:c r="A2858" t="n">
        <x:v>2857</x:v>
      </x:c>
      <x:c r="B2858" t="n">
        <x:v>520</x:v>
      </x:c>
      <x:c r="C2858" t="str">
        <x:v>2025-11-12</x:v>
      </x:c>
      <x:c r="D2858" t="str">
        <x:v>12:00</x:v>
      </x:c>
      <x:c r="E2858" t="n">
        <x:v>9</x:v>
      </x:c>
      <x:c r="F2858" t="n">
        <x:v>37</x:v>
      </x:c>
    </x:row>
    <x:row r="2859">
      <x:c r="A2859" t="n">
        <x:v>2858</x:v>
      </x:c>
      <x:c r="B2859" t="n">
        <x:v>521</x:v>
      </x:c>
      <x:c r="C2859" t="str">
        <x:v>2026-03-10</x:v>
      </x:c>
      <x:c r="D2859" t="str">
        <x:v>20:00</x:v>
      </x:c>
      <x:c r="E2859" t="n">
        <x:v>5</x:v>
      </x:c>
      <x:c r="F2859" t="n">
        <x:v>92</x:v>
      </x:c>
    </x:row>
    <x:row r="2860">
      <x:c r="A2860" t="n">
        <x:v>2859</x:v>
      </x:c>
      <x:c r="B2860" t="n">
        <x:v>521</x:v>
      </x:c>
      <x:c r="C2860" t="str">
        <x:v>2025-10-15</x:v>
      </x:c>
      <x:c r="D2860" t="str">
        <x:v>06:00</x:v>
      </x:c>
      <x:c r="E2860" t="n">
        <x:v>6</x:v>
      </x:c>
      <x:c r="F2860" t="n">
        <x:v>76</x:v>
      </x:c>
    </x:row>
    <x:row r="2861">
      <x:c r="A2861" t="n">
        <x:v>2860</x:v>
      </x:c>
      <x:c r="B2861" t="n">
        <x:v>521</x:v>
      </x:c>
      <x:c r="C2861" t="str">
        <x:v>2026-05-04</x:v>
      </x:c>
      <x:c r="D2861" t="str">
        <x:v>20:00</x:v>
      </x:c>
      <x:c r="E2861" t="n">
        <x:v>9</x:v>
      </x:c>
      <x:c r="F2861" t="n">
        <x:v>69</x:v>
      </x:c>
    </x:row>
    <x:row r="2862">
      <x:c r="A2862" t="n">
        <x:v>2861</x:v>
      </x:c>
      <x:c r="B2862" t="n">
        <x:v>521</x:v>
      </x:c>
      <x:c r="C2862" t="str">
        <x:v>2025-07-12</x:v>
      </x:c>
      <x:c r="D2862" t="str">
        <x:v>06:00</x:v>
      </x:c>
      <x:c r="E2862" t="n">
        <x:v>9</x:v>
      </x:c>
      <x:c r="F2862" t="n">
        <x:v>52</x:v>
      </x:c>
    </x:row>
    <x:row r="2863">
      <x:c r="A2863" t="n">
        <x:v>2862</x:v>
      </x:c>
      <x:c r="B2863" t="n">
        <x:v>522</x:v>
      </x:c>
      <x:c r="C2863" t="str">
        <x:v>2026-02-18</x:v>
      </x:c>
      <x:c r="D2863" t="str">
        <x:v>18:00</x:v>
      </x:c>
      <x:c r="E2863" t="n">
        <x:v>4</x:v>
      </x:c>
      <x:c r="F2863" t="n">
        <x:v>96</x:v>
      </x:c>
    </x:row>
    <x:row r="2864">
      <x:c r="A2864" t="n">
        <x:v>2863</x:v>
      </x:c>
      <x:c r="B2864" t="n">
        <x:v>522</x:v>
      </x:c>
      <x:c r="C2864" t="str">
        <x:v>2025-08-17</x:v>
      </x:c>
      <x:c r="D2864" t="str">
        <x:v>08:00</x:v>
      </x:c>
      <x:c r="E2864" t="n">
        <x:v>3</x:v>
      </x:c>
      <x:c r="F2864" t="n">
        <x:v>67</x:v>
      </x:c>
    </x:row>
    <x:row r="2865">
      <x:c r="A2865" t="n">
        <x:v>2864</x:v>
      </x:c>
      <x:c r="B2865" t="n">
        <x:v>522</x:v>
      </x:c>
      <x:c r="C2865" t="str">
        <x:v>2025-09-18</x:v>
      </x:c>
      <x:c r="D2865" t="str">
        <x:v>12:00</x:v>
      </x:c>
      <x:c r="E2865" t="n">
        <x:v>11</x:v>
      </x:c>
      <x:c r="F2865" t="n">
        <x:v>77</x:v>
      </x:c>
    </x:row>
    <x:row r="2866">
      <x:c r="A2866" t="n">
        <x:v>2865</x:v>
      </x:c>
      <x:c r="B2866" t="n">
        <x:v>522</x:v>
      </x:c>
      <x:c r="C2866" t="str">
        <x:v>2026-06-19</x:v>
      </x:c>
      <x:c r="D2866" t="str">
        <x:v>12:00</x:v>
      </x:c>
      <x:c r="E2866" t="n">
        <x:v>7</x:v>
      </x:c>
      <x:c r="F2866" t="n">
        <x:v>37</x:v>
      </x:c>
    </x:row>
    <x:row r="2867">
      <x:c r="A2867" t="n">
        <x:v>2866</x:v>
      </x:c>
      <x:c r="B2867" t="n">
        <x:v>522</x:v>
      </x:c>
      <x:c r="C2867" t="str">
        <x:v>2025-08-15</x:v>
      </x:c>
      <x:c r="D2867" t="str">
        <x:v>20:00</x:v>
      </x:c>
      <x:c r="E2867" t="n">
        <x:v>7</x:v>
      </x:c>
      <x:c r="F2867" t="n">
        <x:v>77</x:v>
      </x:c>
    </x:row>
    <x:row r="2868">
      <x:c r="A2868" t="n">
        <x:v>2867</x:v>
      </x:c>
      <x:c r="B2868" t="n">
        <x:v>522</x:v>
      </x:c>
      <x:c r="C2868" t="str">
        <x:v>2025-07-05</x:v>
      </x:c>
      <x:c r="D2868" t="str">
        <x:v>18:00</x:v>
      </x:c>
      <x:c r="E2868" t="n">
        <x:v>2</x:v>
      </x:c>
      <x:c r="F2868" t="n">
        <x:v>97</x:v>
      </x:c>
    </x:row>
    <x:row r="2869">
      <x:c r="A2869" t="n">
        <x:v>2868</x:v>
      </x:c>
      <x:c r="B2869" t="n">
        <x:v>523</x:v>
      </x:c>
      <x:c r="C2869" t="str">
        <x:v>2025-07-20</x:v>
      </x:c>
      <x:c r="D2869" t="str">
        <x:v>18:00</x:v>
      </x:c>
      <x:c r="E2869" t="n">
        <x:v>6</x:v>
      </x:c>
      <x:c r="F2869" t="n">
        <x:v>54</x:v>
      </x:c>
    </x:row>
    <x:row r="2870">
      <x:c r="A2870" t="n">
        <x:v>2869</x:v>
      </x:c>
      <x:c r="B2870" t="n">
        <x:v>523</x:v>
      </x:c>
      <x:c r="C2870" t="str">
        <x:v>2025-08-17</x:v>
      </x:c>
      <x:c r="D2870" t="str">
        <x:v>08:00</x:v>
      </x:c>
      <x:c r="E2870" t="n">
        <x:v>1</x:v>
      </x:c>
      <x:c r="F2870" t="n">
        <x:v>45</x:v>
      </x:c>
    </x:row>
    <x:row r="2871">
      <x:c r="A2871" t="n">
        <x:v>2870</x:v>
      </x:c>
      <x:c r="B2871" t="n">
        <x:v>523</x:v>
      </x:c>
      <x:c r="C2871" t="str">
        <x:v>2026-06-28</x:v>
      </x:c>
      <x:c r="D2871" t="str">
        <x:v>08:00</x:v>
      </x:c>
      <x:c r="E2871" t="n">
        <x:v>7</x:v>
      </x:c>
      <x:c r="F2871" t="n">
        <x:v>90</x:v>
      </x:c>
    </x:row>
    <x:row r="2872">
      <x:c r="A2872" t="n">
        <x:v>2871</x:v>
      </x:c>
      <x:c r="B2872" t="n">
        <x:v>524</x:v>
      </x:c>
      <x:c r="C2872" t="str">
        <x:v>2026-06-10</x:v>
      </x:c>
      <x:c r="D2872" t="str">
        <x:v>12:00</x:v>
      </x:c>
      <x:c r="E2872" t="n">
        <x:v>10</x:v>
      </x:c>
      <x:c r="F2872" t="n">
        <x:v>60</x:v>
      </x:c>
    </x:row>
    <x:row r="2873">
      <x:c r="A2873" t="n">
        <x:v>2872</x:v>
      </x:c>
      <x:c r="B2873" t="n">
        <x:v>524</x:v>
      </x:c>
      <x:c r="C2873" t="str">
        <x:v>2025-08-05</x:v>
      </x:c>
      <x:c r="D2873" t="str">
        <x:v>18:00</x:v>
      </x:c>
      <x:c r="E2873" t="n">
        <x:v>8</x:v>
      </x:c>
      <x:c r="F2873" t="n">
        <x:v>84</x:v>
      </x:c>
    </x:row>
    <x:row r="2874">
      <x:c r="A2874" t="n">
        <x:v>2873</x:v>
      </x:c>
      <x:c r="B2874" t="n">
        <x:v>524</x:v>
      </x:c>
      <x:c r="C2874" t="str">
        <x:v>2026-04-12</x:v>
      </x:c>
      <x:c r="D2874" t="str">
        <x:v>06:00</x:v>
      </x:c>
      <x:c r="E2874" t="n">
        <x:v>6</x:v>
      </x:c>
      <x:c r="F2874" t="n">
        <x:v>90</x:v>
      </x:c>
    </x:row>
    <x:row r="2875">
      <x:c r="A2875" t="n">
        <x:v>2874</x:v>
      </x:c>
      <x:c r="B2875" t="n">
        <x:v>524</x:v>
      </x:c>
      <x:c r="C2875" t="str">
        <x:v>2025-08-13</x:v>
      </x:c>
      <x:c r="D2875" t="str">
        <x:v>08:00</x:v>
      </x:c>
      <x:c r="E2875" t="n">
        <x:v>8</x:v>
      </x:c>
      <x:c r="F2875" t="n">
        <x:v>90</x:v>
      </x:c>
    </x:row>
    <x:row r="2876">
      <x:c r="A2876" t="n">
        <x:v>2875</x:v>
      </x:c>
      <x:c r="B2876" t="n">
        <x:v>524</x:v>
      </x:c>
      <x:c r="C2876" t="str">
        <x:v>2025-07-05</x:v>
      </x:c>
      <x:c r="D2876" t="str">
        <x:v>08:00</x:v>
      </x:c>
      <x:c r="E2876" t="n">
        <x:v>10</x:v>
      </x:c>
      <x:c r="F2876" t="n">
        <x:v>54</x:v>
      </x:c>
    </x:row>
    <x:row r="2877">
      <x:c r="A2877" t="n">
        <x:v>2876</x:v>
      </x:c>
      <x:c r="B2877" t="n">
        <x:v>524</x:v>
      </x:c>
      <x:c r="C2877" t="str">
        <x:v>2025-12-25</x:v>
      </x:c>
      <x:c r="D2877" t="str">
        <x:v>20:00</x:v>
      </x:c>
      <x:c r="E2877" t="n">
        <x:v>2</x:v>
      </x:c>
      <x:c r="F2877" t="n">
        <x:v>106</x:v>
      </x:c>
    </x:row>
    <x:row r="2878">
      <x:c r="A2878" t="n">
        <x:v>2877</x:v>
      </x:c>
      <x:c r="B2878" t="n">
        <x:v>524</x:v>
      </x:c>
      <x:c r="C2878" t="str">
        <x:v>2025-11-04</x:v>
      </x:c>
      <x:c r="D2878" t="str">
        <x:v>08:00</x:v>
      </x:c>
      <x:c r="E2878" t="n">
        <x:v>9</x:v>
      </x:c>
      <x:c r="F2878" t="n">
        <x:v>54</x:v>
      </x:c>
    </x:row>
    <x:row r="2879">
      <x:c r="A2879" t="n">
        <x:v>2878</x:v>
      </x:c>
      <x:c r="B2879" t="n">
        <x:v>524</x:v>
      </x:c>
      <x:c r="C2879" t="str">
        <x:v>2025-07-11</x:v>
      </x:c>
      <x:c r="D2879" t="str">
        <x:v>20:00</x:v>
      </x:c>
      <x:c r="E2879" t="n">
        <x:v>9</x:v>
      </x:c>
      <x:c r="F2879" t="n">
        <x:v>48</x:v>
      </x:c>
    </x:row>
    <x:row r="2880">
      <x:c r="A2880" t="n">
        <x:v>2879</x:v>
      </x:c>
      <x:c r="B2880" t="n">
        <x:v>525</x:v>
      </x:c>
      <x:c r="C2880" t="str">
        <x:v>2025-09-17</x:v>
      </x:c>
      <x:c r="D2880" t="str">
        <x:v>20:00</x:v>
      </x:c>
      <x:c r="E2880" t="n">
        <x:v>11</x:v>
      </x:c>
      <x:c r="F2880" t="n">
        <x:v>96</x:v>
      </x:c>
    </x:row>
    <x:row r="2881">
      <x:c r="A2881" t="n">
        <x:v>2880</x:v>
      </x:c>
      <x:c r="B2881" t="n">
        <x:v>525</x:v>
      </x:c>
      <x:c r="C2881" t="str">
        <x:v>2026-05-06</x:v>
      </x:c>
      <x:c r="D2881" t="str">
        <x:v>08:00</x:v>
      </x:c>
      <x:c r="E2881" t="n">
        <x:v>5</x:v>
      </x:c>
      <x:c r="F2881" t="n">
        <x:v>103</x:v>
      </x:c>
    </x:row>
    <x:row r="2882">
      <x:c r="A2882" t="n">
        <x:v>2881</x:v>
      </x:c>
      <x:c r="B2882" t="n">
        <x:v>525</x:v>
      </x:c>
      <x:c r="C2882" t="str">
        <x:v>2025-11-06</x:v>
      </x:c>
      <x:c r="D2882" t="str">
        <x:v>12:00</x:v>
      </x:c>
      <x:c r="E2882" t="n">
        <x:v>2</x:v>
      </x:c>
      <x:c r="F2882" t="n">
        <x:v>78</x:v>
      </x:c>
    </x:row>
    <x:row r="2883">
      <x:c r="A2883" t="n">
        <x:v>2882</x:v>
      </x:c>
      <x:c r="B2883" t="n">
        <x:v>525</x:v>
      </x:c>
      <x:c r="C2883" t="str">
        <x:v>2025-09-10</x:v>
      </x:c>
      <x:c r="D2883" t="str">
        <x:v>18:00</x:v>
      </x:c>
      <x:c r="E2883" t="n">
        <x:v>10</x:v>
      </x:c>
      <x:c r="F2883" t="n">
        <x:v>98</x:v>
      </x:c>
    </x:row>
    <x:row r="2884">
      <x:c r="A2884" t="n">
        <x:v>2883</x:v>
      </x:c>
      <x:c r="B2884" t="n">
        <x:v>525</x:v>
      </x:c>
      <x:c r="C2884" t="str">
        <x:v>2026-04-18</x:v>
      </x:c>
      <x:c r="D2884" t="str">
        <x:v>18:00</x:v>
      </x:c>
      <x:c r="E2884" t="n">
        <x:v>12</x:v>
      </x:c>
      <x:c r="F2884" t="n">
        <x:v>46</x:v>
      </x:c>
    </x:row>
    <x:row r="2885">
      <x:c r="A2885" t="n">
        <x:v>2884</x:v>
      </x:c>
      <x:c r="B2885" t="n">
        <x:v>525</x:v>
      </x:c>
      <x:c r="C2885" t="str">
        <x:v>2026-03-27</x:v>
      </x:c>
      <x:c r="D2885" t="str">
        <x:v>20:00</x:v>
      </x:c>
      <x:c r="E2885" t="n">
        <x:v>2</x:v>
      </x:c>
      <x:c r="F2885" t="n">
        <x:v>110</x:v>
      </x:c>
    </x:row>
    <x:row r="2886">
      <x:c r="A2886" t="n">
        <x:v>2885</x:v>
      </x:c>
      <x:c r="B2886" t="n">
        <x:v>525</x:v>
      </x:c>
      <x:c r="C2886" t="str">
        <x:v>2026-05-03</x:v>
      </x:c>
      <x:c r="D2886" t="str">
        <x:v>08:00</x:v>
      </x:c>
      <x:c r="E2886" t="n">
        <x:v>11</x:v>
      </x:c>
      <x:c r="F2886" t="n">
        <x:v>35</x:v>
      </x:c>
    </x:row>
    <x:row r="2887">
      <x:c r="A2887" t="n">
        <x:v>2886</x:v>
      </x:c>
      <x:c r="B2887" t="n">
        <x:v>526</x:v>
      </x:c>
      <x:c r="C2887" t="str">
        <x:v>2026-03-30</x:v>
      </x:c>
      <x:c r="D2887" t="str">
        <x:v>08:00</x:v>
      </x:c>
      <x:c r="E2887" t="n">
        <x:v>3</x:v>
      </x:c>
      <x:c r="F2887" t="n">
        <x:v>71</x:v>
      </x:c>
    </x:row>
    <x:row r="2888">
      <x:c r="A2888" t="n">
        <x:v>2887</x:v>
      </x:c>
      <x:c r="B2888" t="n">
        <x:v>526</x:v>
      </x:c>
      <x:c r="C2888" t="str">
        <x:v>2025-08-17</x:v>
      </x:c>
      <x:c r="D2888" t="str">
        <x:v>08:00</x:v>
      </x:c>
      <x:c r="E2888" t="n">
        <x:v>3</x:v>
      </x:c>
      <x:c r="F2888" t="n">
        <x:v>45</x:v>
      </x:c>
    </x:row>
    <x:row r="2889">
      <x:c r="A2889" t="n">
        <x:v>2888</x:v>
      </x:c>
      <x:c r="B2889" t="n">
        <x:v>526</x:v>
      </x:c>
      <x:c r="C2889" t="str">
        <x:v>2026-04-21</x:v>
      </x:c>
      <x:c r="D2889" t="str">
        <x:v>12:00</x:v>
      </x:c>
      <x:c r="E2889" t="n">
        <x:v>1</x:v>
      </x:c>
      <x:c r="F2889" t="n">
        <x:v>64</x:v>
      </x:c>
    </x:row>
    <x:row r="2890">
      <x:c r="A2890" t="n">
        <x:v>2889</x:v>
      </x:c>
      <x:c r="B2890" t="n">
        <x:v>526</x:v>
      </x:c>
      <x:c r="C2890" t="str">
        <x:v>2025-08-25</x:v>
      </x:c>
      <x:c r="D2890" t="str">
        <x:v>12:00</x:v>
      </x:c>
      <x:c r="E2890" t="n">
        <x:v>1</x:v>
      </x:c>
      <x:c r="F2890" t="n">
        <x:v>58</x:v>
      </x:c>
    </x:row>
    <x:row r="2891">
      <x:c r="A2891" t="n">
        <x:v>2890</x:v>
      </x:c>
      <x:c r="B2891" t="n">
        <x:v>526</x:v>
      </x:c>
      <x:c r="C2891" t="str">
        <x:v>2026-02-03</x:v>
      </x:c>
      <x:c r="D2891" t="str">
        <x:v>12:00</x:v>
      </x:c>
      <x:c r="E2891" t="n">
        <x:v>3</x:v>
      </x:c>
      <x:c r="F2891" t="n">
        <x:v>36</x:v>
      </x:c>
    </x:row>
    <x:row r="2892">
      <x:c r="A2892" t="n">
        <x:v>2891</x:v>
      </x:c>
      <x:c r="B2892" t="n">
        <x:v>526</x:v>
      </x:c>
      <x:c r="C2892" t="str">
        <x:v>2026-05-22</x:v>
      </x:c>
      <x:c r="D2892" t="str">
        <x:v>20:00</x:v>
      </x:c>
      <x:c r="E2892" t="n">
        <x:v>10</x:v>
      </x:c>
      <x:c r="F2892" t="n">
        <x:v>58</x:v>
      </x:c>
    </x:row>
    <x:row r="2893">
      <x:c r="A2893" t="n">
        <x:v>2892</x:v>
      </x:c>
      <x:c r="B2893" t="n">
        <x:v>526</x:v>
      </x:c>
      <x:c r="C2893" t="str">
        <x:v>2026-05-31</x:v>
      </x:c>
      <x:c r="D2893" t="str">
        <x:v>20:00</x:v>
      </x:c>
      <x:c r="E2893" t="n">
        <x:v>11</x:v>
      </x:c>
      <x:c r="F2893" t="n">
        <x:v>40</x:v>
      </x:c>
    </x:row>
    <x:row r="2894">
      <x:c r="A2894" t="n">
        <x:v>2893</x:v>
      </x:c>
      <x:c r="B2894" t="n">
        <x:v>526</x:v>
      </x:c>
      <x:c r="C2894" t="str">
        <x:v>2025-10-07</x:v>
      </x:c>
      <x:c r="D2894" t="str">
        <x:v>08:00</x:v>
      </x:c>
      <x:c r="E2894" t="n">
        <x:v>2</x:v>
      </x:c>
      <x:c r="F2894" t="n">
        <x:v>100</x:v>
      </x:c>
    </x:row>
    <x:row r="2895">
      <x:c r="A2895" t="n">
        <x:v>2894</x:v>
      </x:c>
      <x:c r="B2895" t="n">
        <x:v>527</x:v>
      </x:c>
      <x:c r="C2895" t="str">
        <x:v>2025-08-31</x:v>
      </x:c>
      <x:c r="D2895" t="str">
        <x:v>18:00</x:v>
      </x:c>
      <x:c r="E2895" t="n">
        <x:v>2</x:v>
      </x:c>
      <x:c r="F2895" t="n">
        <x:v>85</x:v>
      </x:c>
    </x:row>
    <x:row r="2896">
      <x:c r="A2896" t="n">
        <x:v>2895</x:v>
      </x:c>
      <x:c r="B2896" t="n">
        <x:v>527</x:v>
      </x:c>
      <x:c r="C2896" t="str">
        <x:v>2025-07-18</x:v>
      </x:c>
      <x:c r="D2896" t="str">
        <x:v>12:00</x:v>
      </x:c>
      <x:c r="E2896" t="n">
        <x:v>5</x:v>
      </x:c>
      <x:c r="F2896" t="n">
        <x:v>108</x:v>
      </x:c>
    </x:row>
    <x:row r="2897">
      <x:c r="A2897" t="n">
        <x:v>2896</x:v>
      </x:c>
      <x:c r="B2897" t="n">
        <x:v>527</x:v>
      </x:c>
      <x:c r="C2897" t="str">
        <x:v>2026-02-27</x:v>
      </x:c>
      <x:c r="D2897" t="str">
        <x:v>08:00</x:v>
      </x:c>
      <x:c r="E2897" t="n">
        <x:v>3</x:v>
      </x:c>
      <x:c r="F2897" t="n">
        <x:v>64</x:v>
      </x:c>
    </x:row>
    <x:row r="2898">
      <x:c r="A2898" t="n">
        <x:v>2897</x:v>
      </x:c>
      <x:c r="B2898" t="n">
        <x:v>527</x:v>
      </x:c>
      <x:c r="C2898" t="str">
        <x:v>2026-02-06</x:v>
      </x:c>
      <x:c r="D2898" t="str">
        <x:v>12:00</x:v>
      </x:c>
      <x:c r="E2898" t="n">
        <x:v>4</x:v>
      </x:c>
      <x:c r="F2898" t="n">
        <x:v>38</x:v>
      </x:c>
    </x:row>
    <x:row r="2899">
      <x:c r="A2899" t="n">
        <x:v>2898</x:v>
      </x:c>
      <x:c r="B2899" t="n">
        <x:v>528</x:v>
      </x:c>
      <x:c r="C2899" t="str">
        <x:v>2026-04-25</x:v>
      </x:c>
      <x:c r="D2899" t="str">
        <x:v>08:00</x:v>
      </x:c>
      <x:c r="E2899" t="n">
        <x:v>10</x:v>
      </x:c>
      <x:c r="F2899" t="n">
        <x:v>93</x:v>
      </x:c>
    </x:row>
    <x:row r="2900">
      <x:c r="A2900" t="n">
        <x:v>2899</x:v>
      </x:c>
      <x:c r="B2900" t="n">
        <x:v>528</x:v>
      </x:c>
      <x:c r="C2900" t="str">
        <x:v>2026-05-10</x:v>
      </x:c>
      <x:c r="D2900" t="str">
        <x:v>08:00</x:v>
      </x:c>
      <x:c r="E2900" t="n">
        <x:v>6</x:v>
      </x:c>
      <x:c r="F2900" t="n">
        <x:v>46</x:v>
      </x:c>
    </x:row>
    <x:row r="2901">
      <x:c r="A2901" t="n">
        <x:v>2900</x:v>
      </x:c>
      <x:c r="B2901" t="n">
        <x:v>528</x:v>
      </x:c>
      <x:c r="C2901" t="str">
        <x:v>2025-12-01</x:v>
      </x:c>
      <x:c r="D2901" t="str">
        <x:v>12:00</x:v>
      </x:c>
      <x:c r="E2901" t="n">
        <x:v>4</x:v>
      </x:c>
      <x:c r="F2901" t="n">
        <x:v>77</x:v>
      </x:c>
    </x:row>
    <x:row r="2902">
      <x:c r="A2902" t="n">
        <x:v>2901</x:v>
      </x:c>
      <x:c r="B2902" t="n">
        <x:v>528</x:v>
      </x:c>
      <x:c r="C2902" t="str">
        <x:v>2025-11-04</x:v>
      </x:c>
      <x:c r="D2902" t="str">
        <x:v>06:00</x:v>
      </x:c>
      <x:c r="E2902" t="n">
        <x:v>2</x:v>
      </x:c>
      <x:c r="F2902" t="n">
        <x:v>52</x:v>
      </x:c>
    </x:row>
    <x:row r="2903">
      <x:c r="A2903" t="n">
        <x:v>2902</x:v>
      </x:c>
      <x:c r="B2903" t="n">
        <x:v>528</x:v>
      </x:c>
      <x:c r="C2903" t="str">
        <x:v>2025-07-07</x:v>
      </x:c>
      <x:c r="D2903" t="str">
        <x:v>08:00</x:v>
      </x:c>
      <x:c r="E2903" t="n">
        <x:v>9</x:v>
      </x:c>
      <x:c r="F2903" t="n">
        <x:v>47</x:v>
      </x:c>
    </x:row>
    <x:row r="2904">
      <x:c r="A2904" t="n">
        <x:v>2903</x:v>
      </x:c>
      <x:c r="B2904" t="n">
        <x:v>528</x:v>
      </x:c>
      <x:c r="C2904" t="str">
        <x:v>2025-12-30</x:v>
      </x:c>
      <x:c r="D2904" t="str">
        <x:v>18:00</x:v>
      </x:c>
      <x:c r="E2904" t="n">
        <x:v>5</x:v>
      </x:c>
      <x:c r="F2904" t="n">
        <x:v>52</x:v>
      </x:c>
    </x:row>
    <x:row r="2905">
      <x:c r="A2905" t="n">
        <x:v>2904</x:v>
      </x:c>
      <x:c r="B2905" t="n">
        <x:v>528</x:v>
      </x:c>
      <x:c r="C2905" t="str">
        <x:v>2026-02-04</x:v>
      </x:c>
      <x:c r="D2905" t="str">
        <x:v>06:00</x:v>
      </x:c>
      <x:c r="E2905" t="n">
        <x:v>12</x:v>
      </x:c>
      <x:c r="F2905" t="n">
        <x:v>47</x:v>
      </x:c>
    </x:row>
    <x:row r="2906">
      <x:c r="A2906" t="n">
        <x:v>2905</x:v>
      </x:c>
      <x:c r="B2906" t="n">
        <x:v>528</x:v>
      </x:c>
      <x:c r="C2906" t="str">
        <x:v>2025-09-22</x:v>
      </x:c>
      <x:c r="D2906" t="str">
        <x:v>18:00</x:v>
      </x:c>
      <x:c r="E2906" t="n">
        <x:v>7</x:v>
      </x:c>
      <x:c r="F2906" t="n">
        <x:v>45</x:v>
      </x:c>
    </x:row>
    <x:row r="2907">
      <x:c r="A2907" t="n">
        <x:v>2906</x:v>
      </x:c>
      <x:c r="B2907" t="n">
        <x:v>528</x:v>
      </x:c>
      <x:c r="C2907" t="str">
        <x:v>2025-10-25</x:v>
      </x:c>
      <x:c r="D2907" t="str">
        <x:v>06:00</x:v>
      </x:c>
      <x:c r="E2907" t="n">
        <x:v>8</x:v>
      </x:c>
      <x:c r="F2907" t="n">
        <x:v>83</x:v>
      </x:c>
    </x:row>
    <x:row r="2908">
      <x:c r="A2908" t="n">
        <x:v>2907</x:v>
      </x:c>
      <x:c r="B2908" t="n">
        <x:v>529</x:v>
      </x:c>
      <x:c r="C2908" t="str">
        <x:v>2026-04-24</x:v>
      </x:c>
      <x:c r="D2908" t="str">
        <x:v>18:00</x:v>
      </x:c>
      <x:c r="E2908" t="n">
        <x:v>3</x:v>
      </x:c>
      <x:c r="F2908" t="n">
        <x:v>84</x:v>
      </x:c>
    </x:row>
    <x:row r="2909">
      <x:c r="A2909" t="n">
        <x:v>2908</x:v>
      </x:c>
      <x:c r="B2909" t="n">
        <x:v>529</x:v>
      </x:c>
      <x:c r="C2909" t="str">
        <x:v>2026-05-23</x:v>
      </x:c>
      <x:c r="D2909" t="str">
        <x:v>20:00</x:v>
      </x:c>
      <x:c r="E2909" t="n">
        <x:v>6</x:v>
      </x:c>
      <x:c r="F2909" t="n">
        <x:v>41</x:v>
      </x:c>
    </x:row>
    <x:row r="2910">
      <x:c r="A2910" t="n">
        <x:v>2909</x:v>
      </x:c>
      <x:c r="B2910" t="n">
        <x:v>530</x:v>
      </x:c>
      <x:c r="C2910" t="str">
        <x:v>2026-02-12</x:v>
      </x:c>
      <x:c r="D2910" t="str">
        <x:v>08:00</x:v>
      </x:c>
      <x:c r="E2910" t="n">
        <x:v>3</x:v>
      </x:c>
      <x:c r="F2910" t="n">
        <x:v>81</x:v>
      </x:c>
    </x:row>
    <x:row r="2911">
      <x:c r="A2911" t="n">
        <x:v>2910</x:v>
      </x:c>
      <x:c r="B2911" t="n">
        <x:v>530</x:v>
      </x:c>
      <x:c r="C2911" t="str">
        <x:v>2026-02-19</x:v>
      </x:c>
      <x:c r="D2911" t="str">
        <x:v>18:00</x:v>
      </x:c>
      <x:c r="E2911" t="n">
        <x:v>12</x:v>
      </x:c>
      <x:c r="F2911" t="n">
        <x:v>108</x:v>
      </x:c>
    </x:row>
    <x:row r="2912">
      <x:c r="A2912" t="n">
        <x:v>2911</x:v>
      </x:c>
      <x:c r="B2912" t="n">
        <x:v>530</x:v>
      </x:c>
      <x:c r="C2912" t="str">
        <x:v>2026-04-23</x:v>
      </x:c>
      <x:c r="D2912" t="str">
        <x:v>08:00</x:v>
      </x:c>
      <x:c r="E2912" t="n">
        <x:v>8</x:v>
      </x:c>
      <x:c r="F2912" t="n">
        <x:v>109</x:v>
      </x:c>
    </x:row>
    <x:row r="2913">
      <x:c r="A2913" t="n">
        <x:v>2912</x:v>
      </x:c>
      <x:c r="B2913" t="n">
        <x:v>530</x:v>
      </x:c>
      <x:c r="C2913" t="str">
        <x:v>2025-08-28</x:v>
      </x:c>
      <x:c r="D2913" t="str">
        <x:v>20:00</x:v>
      </x:c>
      <x:c r="E2913" t="n">
        <x:v>6</x:v>
      </x:c>
      <x:c r="F2913" t="n">
        <x:v>95</x:v>
      </x:c>
    </x:row>
    <x:row r="2914">
      <x:c r="A2914" t="n">
        <x:v>2913</x:v>
      </x:c>
      <x:c r="B2914" t="n">
        <x:v>531</x:v>
      </x:c>
      <x:c r="C2914" t="str">
        <x:v>2026-01-08</x:v>
      </x:c>
      <x:c r="D2914" t="str">
        <x:v>18:00</x:v>
      </x:c>
      <x:c r="E2914" t="n">
        <x:v>5</x:v>
      </x:c>
      <x:c r="F2914" t="n">
        <x:v>63</x:v>
      </x:c>
    </x:row>
    <x:row r="2915">
      <x:c r="A2915" t="n">
        <x:v>2914</x:v>
      </x:c>
      <x:c r="B2915" t="n">
        <x:v>531</x:v>
      </x:c>
      <x:c r="C2915" t="str">
        <x:v>2025-09-21</x:v>
      </x:c>
      <x:c r="D2915" t="str">
        <x:v>12:00</x:v>
      </x:c>
      <x:c r="E2915" t="n">
        <x:v>12</x:v>
      </x:c>
      <x:c r="F2915" t="n">
        <x:v>89</x:v>
      </x:c>
    </x:row>
    <x:row r="2916">
      <x:c r="A2916" t="n">
        <x:v>2915</x:v>
      </x:c>
      <x:c r="B2916" t="n">
        <x:v>531</x:v>
      </x:c>
      <x:c r="C2916" t="str">
        <x:v>2025-10-10</x:v>
      </x:c>
      <x:c r="D2916" t="str">
        <x:v>20:00</x:v>
      </x:c>
      <x:c r="E2916" t="n">
        <x:v>3</x:v>
      </x:c>
      <x:c r="F2916" t="n">
        <x:v>68</x:v>
      </x:c>
    </x:row>
    <x:row r="2917">
      <x:c r="A2917" t="n">
        <x:v>2916</x:v>
      </x:c>
      <x:c r="B2917" t="n">
        <x:v>531</x:v>
      </x:c>
      <x:c r="C2917" t="str">
        <x:v>2025-07-31</x:v>
      </x:c>
      <x:c r="D2917" t="str">
        <x:v>08:00</x:v>
      </x:c>
      <x:c r="E2917" t="n">
        <x:v>7</x:v>
      </x:c>
      <x:c r="F2917" t="n">
        <x:v>38</x:v>
      </x:c>
    </x:row>
    <x:row r="2918">
      <x:c r="A2918" t="n">
        <x:v>2917</x:v>
      </x:c>
      <x:c r="B2918" t="n">
        <x:v>531</x:v>
      </x:c>
      <x:c r="C2918" t="str">
        <x:v>2025-10-21</x:v>
      </x:c>
      <x:c r="D2918" t="str">
        <x:v>12:00</x:v>
      </x:c>
      <x:c r="E2918" t="n">
        <x:v>2</x:v>
      </x:c>
      <x:c r="F2918" t="n">
        <x:v>42</x:v>
      </x:c>
    </x:row>
    <x:row r="2919">
      <x:c r="A2919" t="n">
        <x:v>2918</x:v>
      </x:c>
      <x:c r="B2919" t="n">
        <x:v>531</x:v>
      </x:c>
      <x:c r="C2919" t="str">
        <x:v>2025-09-09</x:v>
      </x:c>
      <x:c r="D2919" t="str">
        <x:v>08:00</x:v>
      </x:c>
      <x:c r="E2919" t="n">
        <x:v>8</x:v>
      </x:c>
      <x:c r="F2919" t="n">
        <x:v>61</x:v>
      </x:c>
    </x:row>
    <x:row r="2920">
      <x:c r="A2920" t="n">
        <x:v>2919</x:v>
      </x:c>
      <x:c r="B2920" t="n">
        <x:v>532</x:v>
      </x:c>
      <x:c r="C2920" t="str">
        <x:v>2025-11-22</x:v>
      </x:c>
      <x:c r="D2920" t="str">
        <x:v>12:00</x:v>
      </x:c>
      <x:c r="E2920" t="n">
        <x:v>2</x:v>
      </x:c>
      <x:c r="F2920" t="n">
        <x:v>72</x:v>
      </x:c>
    </x:row>
    <x:row r="2921">
      <x:c r="A2921" t="n">
        <x:v>2920</x:v>
      </x:c>
      <x:c r="B2921" t="n">
        <x:v>532</x:v>
      </x:c>
      <x:c r="C2921" t="str">
        <x:v>2025-08-31</x:v>
      </x:c>
      <x:c r="D2921" t="str">
        <x:v>20:00</x:v>
      </x:c>
      <x:c r="E2921" t="n">
        <x:v>9</x:v>
      </x:c>
      <x:c r="F2921" t="n">
        <x:v>90</x:v>
      </x:c>
    </x:row>
    <x:row r="2922">
      <x:c r="A2922" t="n">
        <x:v>2921</x:v>
      </x:c>
      <x:c r="B2922" t="n">
        <x:v>532</x:v>
      </x:c>
      <x:c r="C2922" t="str">
        <x:v>2026-05-20</x:v>
      </x:c>
      <x:c r="D2922" t="str">
        <x:v>12:00</x:v>
      </x:c>
      <x:c r="E2922" t="n">
        <x:v>10</x:v>
      </x:c>
      <x:c r="F2922" t="n">
        <x:v>44</x:v>
      </x:c>
    </x:row>
    <x:row r="2923">
      <x:c r="A2923" t="n">
        <x:v>2922</x:v>
      </x:c>
      <x:c r="B2923" t="n">
        <x:v>532</x:v>
      </x:c>
      <x:c r="C2923" t="str">
        <x:v>2025-11-01</x:v>
      </x:c>
      <x:c r="D2923" t="str">
        <x:v>18:00</x:v>
      </x:c>
      <x:c r="E2923" t="n">
        <x:v>10</x:v>
      </x:c>
      <x:c r="F2923" t="n">
        <x:v>97</x:v>
      </x:c>
    </x:row>
    <x:row r="2924">
      <x:c r="A2924" t="n">
        <x:v>2923</x:v>
      </x:c>
      <x:c r="B2924" t="n">
        <x:v>532</x:v>
      </x:c>
      <x:c r="C2924" t="str">
        <x:v>2026-05-21</x:v>
      </x:c>
      <x:c r="D2924" t="str">
        <x:v>08:00</x:v>
      </x:c>
      <x:c r="E2924" t="n">
        <x:v>7</x:v>
      </x:c>
      <x:c r="F2924" t="n">
        <x:v>60</x:v>
      </x:c>
    </x:row>
    <x:row r="2925">
      <x:c r="A2925" t="n">
        <x:v>2924</x:v>
      </x:c>
      <x:c r="B2925" t="n">
        <x:v>532</x:v>
      </x:c>
      <x:c r="C2925" t="str">
        <x:v>2026-03-22</x:v>
      </x:c>
      <x:c r="D2925" t="str">
        <x:v>18:00</x:v>
      </x:c>
      <x:c r="E2925" t="n">
        <x:v>4</x:v>
      </x:c>
      <x:c r="F2925" t="n">
        <x:v>72</x:v>
      </x:c>
    </x:row>
    <x:row r="2926">
      <x:c r="A2926" t="n">
        <x:v>2925</x:v>
      </x:c>
      <x:c r="B2926" t="n">
        <x:v>532</x:v>
      </x:c>
      <x:c r="C2926" t="str">
        <x:v>2025-12-25</x:v>
      </x:c>
      <x:c r="D2926" t="str">
        <x:v>08:00</x:v>
      </x:c>
      <x:c r="E2926" t="n">
        <x:v>8</x:v>
      </x:c>
      <x:c r="F2926" t="n">
        <x:v>55</x:v>
      </x:c>
    </x:row>
    <x:row r="2927">
      <x:c r="A2927" t="n">
        <x:v>2926</x:v>
      </x:c>
      <x:c r="B2927" t="n">
        <x:v>532</x:v>
      </x:c>
      <x:c r="C2927" t="str">
        <x:v>2026-03-26</x:v>
      </x:c>
      <x:c r="D2927" t="str">
        <x:v>06:00</x:v>
      </x:c>
      <x:c r="E2927" t="n">
        <x:v>3</x:v>
      </x:c>
      <x:c r="F2927" t="n">
        <x:v>40</x:v>
      </x:c>
    </x:row>
    <x:row r="2928">
      <x:c r="A2928" t="n">
        <x:v>2927</x:v>
      </x:c>
      <x:c r="B2928" t="n">
        <x:v>532</x:v>
      </x:c>
      <x:c r="C2928" t="str">
        <x:v>2026-03-23</x:v>
      </x:c>
      <x:c r="D2928" t="str">
        <x:v>20:00</x:v>
      </x:c>
      <x:c r="E2928" t="n">
        <x:v>9</x:v>
      </x:c>
      <x:c r="F2928" t="n">
        <x:v>63</x:v>
      </x:c>
    </x:row>
    <x:row r="2929">
      <x:c r="A2929" t="n">
        <x:v>2928</x:v>
      </x:c>
      <x:c r="B2929" t="n">
        <x:v>533</x:v>
      </x:c>
      <x:c r="C2929" t="str">
        <x:v>2026-03-30</x:v>
      </x:c>
      <x:c r="D2929" t="str">
        <x:v>08:00</x:v>
      </x:c>
      <x:c r="E2929" t="n">
        <x:v>12</x:v>
      </x:c>
      <x:c r="F2929" t="n">
        <x:v>99</x:v>
      </x:c>
    </x:row>
    <x:row r="2930">
      <x:c r="A2930" t="n">
        <x:v>2929</x:v>
      </x:c>
      <x:c r="B2930" t="n">
        <x:v>533</x:v>
      </x:c>
      <x:c r="C2930" t="str">
        <x:v>2026-01-04</x:v>
      </x:c>
      <x:c r="D2930" t="str">
        <x:v>08:00</x:v>
      </x:c>
      <x:c r="E2930" t="n">
        <x:v>1</x:v>
      </x:c>
      <x:c r="F2930" t="n">
        <x:v>69</x:v>
      </x:c>
    </x:row>
    <x:row r="2931">
      <x:c r="A2931" t="n">
        <x:v>2930</x:v>
      </x:c>
      <x:c r="B2931" t="n">
        <x:v>534</x:v>
      </x:c>
      <x:c r="C2931" t="str">
        <x:v>2025-11-13</x:v>
      </x:c>
      <x:c r="D2931" t="str">
        <x:v>06:00</x:v>
      </x:c>
      <x:c r="E2931" t="n">
        <x:v>5</x:v>
      </x:c>
      <x:c r="F2931" t="n">
        <x:v>51</x:v>
      </x:c>
    </x:row>
    <x:row r="2932">
      <x:c r="A2932" t="n">
        <x:v>2931</x:v>
      </x:c>
      <x:c r="B2932" t="n">
        <x:v>534</x:v>
      </x:c>
      <x:c r="C2932" t="str">
        <x:v>2025-08-08</x:v>
      </x:c>
      <x:c r="D2932" t="str">
        <x:v>12:00</x:v>
      </x:c>
      <x:c r="E2932" t="n">
        <x:v>5</x:v>
      </x:c>
      <x:c r="F2932" t="n">
        <x:v>77</x:v>
      </x:c>
    </x:row>
    <x:row r="2933">
      <x:c r="A2933" t="n">
        <x:v>2932</x:v>
      </x:c>
      <x:c r="B2933" t="n">
        <x:v>534</x:v>
      </x:c>
      <x:c r="C2933" t="str">
        <x:v>2025-07-27</x:v>
      </x:c>
      <x:c r="D2933" t="str">
        <x:v>06:00</x:v>
      </x:c>
      <x:c r="E2933" t="n">
        <x:v>8</x:v>
      </x:c>
      <x:c r="F2933" t="n">
        <x:v>37</x:v>
      </x:c>
    </x:row>
    <x:row r="2934">
      <x:c r="A2934" t="n">
        <x:v>2933</x:v>
      </x:c>
      <x:c r="B2934" t="n">
        <x:v>534</x:v>
      </x:c>
      <x:c r="C2934" t="str">
        <x:v>2025-12-23</x:v>
      </x:c>
      <x:c r="D2934" t="str">
        <x:v>18:00</x:v>
      </x:c>
      <x:c r="E2934" t="n">
        <x:v>8</x:v>
      </x:c>
      <x:c r="F2934" t="n">
        <x:v>86</x:v>
      </x:c>
    </x:row>
    <x:row r="2935">
      <x:c r="A2935" t="n">
        <x:v>2934</x:v>
      </x:c>
      <x:c r="B2935" t="n">
        <x:v>534</x:v>
      </x:c>
      <x:c r="C2935" t="str">
        <x:v>2026-01-04</x:v>
      </x:c>
      <x:c r="D2935" t="str">
        <x:v>06:00</x:v>
      </x:c>
      <x:c r="E2935" t="n">
        <x:v>7</x:v>
      </x:c>
      <x:c r="F2935" t="n">
        <x:v>60</x:v>
      </x:c>
    </x:row>
    <x:row r="2936">
      <x:c r="A2936" t="n">
        <x:v>2935</x:v>
      </x:c>
      <x:c r="B2936" t="n">
        <x:v>534</x:v>
      </x:c>
      <x:c r="C2936" t="str">
        <x:v>2026-05-12</x:v>
      </x:c>
      <x:c r="D2936" t="str">
        <x:v>20:00</x:v>
      </x:c>
      <x:c r="E2936" t="n">
        <x:v>4</x:v>
      </x:c>
      <x:c r="F2936" t="n">
        <x:v>98</x:v>
      </x:c>
    </x:row>
    <x:row r="2937">
      <x:c r="A2937" t="n">
        <x:v>2936</x:v>
      </x:c>
      <x:c r="B2937" t="n">
        <x:v>534</x:v>
      </x:c>
      <x:c r="C2937" t="str">
        <x:v>2025-09-07</x:v>
      </x:c>
      <x:c r="D2937" t="str">
        <x:v>12:00</x:v>
      </x:c>
      <x:c r="E2937" t="n">
        <x:v>8</x:v>
      </x:c>
      <x:c r="F2937" t="n">
        <x:v>49</x:v>
      </x:c>
    </x:row>
    <x:row r="2938">
      <x:c r="A2938" t="n">
        <x:v>2937</x:v>
      </x:c>
      <x:c r="B2938" t="n">
        <x:v>534</x:v>
      </x:c>
      <x:c r="C2938" t="str">
        <x:v>2025-08-21</x:v>
      </x:c>
      <x:c r="D2938" t="str">
        <x:v>08:00</x:v>
      </x:c>
      <x:c r="E2938" t="n">
        <x:v>6</x:v>
      </x:c>
      <x:c r="F2938" t="n">
        <x:v>49</x:v>
      </x:c>
    </x:row>
    <x:row r="2939">
      <x:c r="A2939" t="n">
        <x:v>2938</x:v>
      </x:c>
      <x:c r="B2939" t="n">
        <x:v>534</x:v>
      </x:c>
      <x:c r="C2939" t="str">
        <x:v>2025-08-05</x:v>
      </x:c>
      <x:c r="D2939" t="str">
        <x:v>08:00</x:v>
      </x:c>
      <x:c r="E2939" t="n">
        <x:v>12</x:v>
      </x:c>
      <x:c r="F2939" t="n">
        <x:v>94</x:v>
      </x:c>
    </x:row>
    <x:row r="2940">
      <x:c r="A2940" t="n">
        <x:v>2939</x:v>
      </x:c>
      <x:c r="B2940" t="n">
        <x:v>535</x:v>
      </x:c>
      <x:c r="C2940" t="str">
        <x:v>2026-01-11</x:v>
      </x:c>
      <x:c r="D2940" t="str">
        <x:v>06:00</x:v>
      </x:c>
      <x:c r="E2940" t="n">
        <x:v>11</x:v>
      </x:c>
      <x:c r="F2940" t="n">
        <x:v>75</x:v>
      </x:c>
    </x:row>
    <x:row r="2941">
      <x:c r="A2941" t="n">
        <x:v>2940</x:v>
      </x:c>
      <x:c r="B2941" t="n">
        <x:v>535</x:v>
      </x:c>
      <x:c r="C2941" t="str">
        <x:v>2025-07-01</x:v>
      </x:c>
      <x:c r="D2941" t="str">
        <x:v>12:00</x:v>
      </x:c>
      <x:c r="E2941" t="n">
        <x:v>10</x:v>
      </x:c>
      <x:c r="F2941" t="n">
        <x:v>43</x:v>
      </x:c>
    </x:row>
    <x:row r="2942">
      <x:c r="A2942" t="n">
        <x:v>2941</x:v>
      </x:c>
      <x:c r="B2942" t="n">
        <x:v>535</x:v>
      </x:c>
      <x:c r="C2942" t="str">
        <x:v>2025-09-06</x:v>
      </x:c>
      <x:c r="D2942" t="str">
        <x:v>08:00</x:v>
      </x:c>
      <x:c r="E2942" t="n">
        <x:v>3</x:v>
      </x:c>
      <x:c r="F2942" t="n">
        <x:v>78</x:v>
      </x:c>
    </x:row>
    <x:row r="2943">
      <x:c r="A2943" t="n">
        <x:v>2942</x:v>
      </x:c>
      <x:c r="B2943" t="n">
        <x:v>535</x:v>
      </x:c>
      <x:c r="C2943" t="str">
        <x:v>2025-12-01</x:v>
      </x:c>
      <x:c r="D2943" t="str">
        <x:v>08:00</x:v>
      </x:c>
      <x:c r="E2943" t="n">
        <x:v>10</x:v>
      </x:c>
      <x:c r="F2943" t="n">
        <x:v>99</x:v>
      </x:c>
    </x:row>
    <x:row r="2944">
      <x:c r="A2944" t="n">
        <x:v>2943</x:v>
      </x:c>
      <x:c r="B2944" t="n">
        <x:v>536</x:v>
      </x:c>
      <x:c r="C2944" t="str">
        <x:v>2026-04-03</x:v>
      </x:c>
      <x:c r="D2944" t="str">
        <x:v>18:00</x:v>
      </x:c>
      <x:c r="E2944" t="n">
        <x:v>10</x:v>
      </x:c>
      <x:c r="F2944" t="n">
        <x:v>59</x:v>
      </x:c>
    </x:row>
    <x:row r="2945">
      <x:c r="A2945" t="n">
        <x:v>2944</x:v>
      </x:c>
      <x:c r="B2945" t="n">
        <x:v>536</x:v>
      </x:c>
      <x:c r="C2945" t="str">
        <x:v>2026-04-26</x:v>
      </x:c>
      <x:c r="D2945" t="str">
        <x:v>06:00</x:v>
      </x:c>
      <x:c r="E2945" t="n">
        <x:v>2</x:v>
      </x:c>
      <x:c r="F2945" t="n">
        <x:v>63</x:v>
      </x:c>
    </x:row>
    <x:row r="2946">
      <x:c r="A2946" t="n">
        <x:v>2945</x:v>
      </x:c>
      <x:c r="B2946" t="n">
        <x:v>536</x:v>
      </x:c>
      <x:c r="C2946" t="str">
        <x:v>2025-11-17</x:v>
      </x:c>
      <x:c r="D2946" t="str">
        <x:v>20:00</x:v>
      </x:c>
      <x:c r="E2946" t="n">
        <x:v>8</x:v>
      </x:c>
      <x:c r="F2946" t="n">
        <x:v>94</x:v>
      </x:c>
    </x:row>
    <x:row r="2947">
      <x:c r="A2947" t="n">
        <x:v>2946</x:v>
      </x:c>
      <x:c r="B2947" t="n">
        <x:v>537</x:v>
      </x:c>
      <x:c r="C2947" t="str">
        <x:v>2025-10-15</x:v>
      </x:c>
      <x:c r="D2947" t="str">
        <x:v>12:00</x:v>
      </x:c>
      <x:c r="E2947" t="n">
        <x:v>5</x:v>
      </x:c>
      <x:c r="F2947" t="n">
        <x:v>76</x:v>
      </x:c>
    </x:row>
    <x:row r="2948">
      <x:c r="A2948" t="n">
        <x:v>2947</x:v>
      </x:c>
      <x:c r="B2948" t="n">
        <x:v>537</x:v>
      </x:c>
      <x:c r="C2948" t="str">
        <x:v>2026-01-27</x:v>
      </x:c>
      <x:c r="D2948" t="str">
        <x:v>08:00</x:v>
      </x:c>
      <x:c r="E2948" t="n">
        <x:v>5</x:v>
      </x:c>
      <x:c r="F2948" t="n">
        <x:v>36</x:v>
      </x:c>
    </x:row>
    <x:row r="2949">
      <x:c r="A2949" t="n">
        <x:v>2948</x:v>
      </x:c>
      <x:c r="B2949" t="n">
        <x:v>537</x:v>
      </x:c>
      <x:c r="C2949" t="str">
        <x:v>2026-04-09</x:v>
      </x:c>
      <x:c r="D2949" t="str">
        <x:v>08:00</x:v>
      </x:c>
      <x:c r="E2949" t="n">
        <x:v>12</x:v>
      </x:c>
      <x:c r="F2949" t="n">
        <x:v>91</x:v>
      </x:c>
    </x:row>
    <x:row r="2950">
      <x:c r="A2950" t="n">
        <x:v>2949</x:v>
      </x:c>
      <x:c r="B2950" t="n">
        <x:v>537</x:v>
      </x:c>
      <x:c r="C2950" t="str">
        <x:v>2026-03-26</x:v>
      </x:c>
      <x:c r="D2950" t="str">
        <x:v>12:00</x:v>
      </x:c>
      <x:c r="E2950" t="n">
        <x:v>5</x:v>
      </x:c>
      <x:c r="F2950" t="n">
        <x:v>65</x:v>
      </x:c>
    </x:row>
    <x:row r="2951">
      <x:c r="A2951" t="n">
        <x:v>2950</x:v>
      </x:c>
      <x:c r="B2951" t="n">
        <x:v>537</x:v>
      </x:c>
      <x:c r="C2951" t="str">
        <x:v>2026-04-26</x:v>
      </x:c>
      <x:c r="D2951" t="str">
        <x:v>08:00</x:v>
      </x:c>
      <x:c r="E2951" t="n">
        <x:v>10</x:v>
      </x:c>
      <x:c r="F2951" t="n">
        <x:v>60</x:v>
      </x:c>
    </x:row>
    <x:row r="2952">
      <x:c r="A2952" t="n">
        <x:v>2951</x:v>
      </x:c>
      <x:c r="B2952" t="n">
        <x:v>537</x:v>
      </x:c>
      <x:c r="C2952" t="str">
        <x:v>2025-07-11</x:v>
      </x:c>
      <x:c r="D2952" t="str">
        <x:v>18:00</x:v>
      </x:c>
      <x:c r="E2952" t="n">
        <x:v>11</x:v>
      </x:c>
      <x:c r="F2952" t="n">
        <x:v>62</x:v>
      </x:c>
    </x:row>
    <x:row r="2953">
      <x:c r="A2953" t="n">
        <x:v>2952</x:v>
      </x:c>
      <x:c r="B2953" t="n">
        <x:v>537</x:v>
      </x:c>
      <x:c r="C2953" t="str">
        <x:v>2026-05-12</x:v>
      </x:c>
      <x:c r="D2953" t="str">
        <x:v>12:00</x:v>
      </x:c>
      <x:c r="E2953" t="n">
        <x:v>11</x:v>
      </x:c>
      <x:c r="F2953" t="n">
        <x:v>62</x:v>
      </x:c>
    </x:row>
    <x:row r="2954">
      <x:c r="A2954" t="n">
        <x:v>2953</x:v>
      </x:c>
      <x:c r="B2954" t="n">
        <x:v>537</x:v>
      </x:c>
      <x:c r="C2954" t="str">
        <x:v>2026-03-21</x:v>
      </x:c>
      <x:c r="D2954" t="str">
        <x:v>08:00</x:v>
      </x:c>
      <x:c r="E2954" t="n">
        <x:v>11</x:v>
      </x:c>
      <x:c r="F2954" t="n">
        <x:v>46</x:v>
      </x:c>
    </x:row>
    <x:row r="2955">
      <x:c r="A2955" t="n">
        <x:v>2954</x:v>
      </x:c>
      <x:c r="B2955" t="n">
        <x:v>537</x:v>
      </x:c>
      <x:c r="C2955" t="str">
        <x:v>2025-11-18</x:v>
      </x:c>
      <x:c r="D2955" t="str">
        <x:v>06:00</x:v>
      </x:c>
      <x:c r="E2955" t="n">
        <x:v>6</x:v>
      </x:c>
      <x:c r="F2955" t="n">
        <x:v>71</x:v>
      </x:c>
    </x:row>
    <x:row r="2956">
      <x:c r="A2956" t="n">
        <x:v>2955</x:v>
      </x:c>
      <x:c r="B2956" t="n">
        <x:v>538</x:v>
      </x:c>
      <x:c r="C2956" t="str">
        <x:v>2026-01-18</x:v>
      </x:c>
      <x:c r="D2956" t="str">
        <x:v>08:00</x:v>
      </x:c>
      <x:c r="E2956" t="n">
        <x:v>9</x:v>
      </x:c>
      <x:c r="F2956" t="n">
        <x:v>65</x:v>
      </x:c>
    </x:row>
    <x:row r="2957">
      <x:c r="A2957" t="n">
        <x:v>2956</x:v>
      </x:c>
      <x:c r="B2957" t="n">
        <x:v>538</x:v>
      </x:c>
      <x:c r="C2957" t="str">
        <x:v>2026-04-08</x:v>
      </x:c>
      <x:c r="D2957" t="str">
        <x:v>18:00</x:v>
      </x:c>
      <x:c r="E2957" t="n">
        <x:v>8</x:v>
      </x:c>
      <x:c r="F2957" t="n">
        <x:v>86</x:v>
      </x:c>
    </x:row>
    <x:row r="2958">
      <x:c r="A2958" t="n">
        <x:v>2957</x:v>
      </x:c>
      <x:c r="B2958" t="n">
        <x:v>538</x:v>
      </x:c>
      <x:c r="C2958" t="str">
        <x:v>2025-09-24</x:v>
      </x:c>
      <x:c r="D2958" t="str">
        <x:v>20:00</x:v>
      </x:c>
      <x:c r="E2958" t="n">
        <x:v>4</x:v>
      </x:c>
      <x:c r="F2958" t="n">
        <x:v>78</x:v>
      </x:c>
    </x:row>
    <x:row r="2959">
      <x:c r="A2959" t="n">
        <x:v>2958</x:v>
      </x:c>
      <x:c r="B2959" t="n">
        <x:v>539</x:v>
      </x:c>
      <x:c r="C2959" t="str">
        <x:v>2026-03-21</x:v>
      </x:c>
      <x:c r="D2959" t="str">
        <x:v>12:00</x:v>
      </x:c>
      <x:c r="E2959" t="n">
        <x:v>9</x:v>
      </x:c>
      <x:c r="F2959" t="n">
        <x:v>96</x:v>
      </x:c>
    </x:row>
    <x:row r="2960">
      <x:c r="A2960" t="n">
        <x:v>2959</x:v>
      </x:c>
      <x:c r="B2960" t="n">
        <x:v>539</x:v>
      </x:c>
      <x:c r="C2960" t="str">
        <x:v>2026-03-26</x:v>
      </x:c>
      <x:c r="D2960" t="str">
        <x:v>18:00</x:v>
      </x:c>
      <x:c r="E2960" t="n">
        <x:v>6</x:v>
      </x:c>
      <x:c r="F2960" t="n">
        <x:v>46</x:v>
      </x:c>
    </x:row>
    <x:row r="2961">
      <x:c r="A2961" t="n">
        <x:v>2960</x:v>
      </x:c>
      <x:c r="B2961" t="n">
        <x:v>539</x:v>
      </x:c>
      <x:c r="C2961" t="str">
        <x:v>2026-06-08</x:v>
      </x:c>
      <x:c r="D2961" t="str">
        <x:v>20:00</x:v>
      </x:c>
      <x:c r="E2961" t="n">
        <x:v>5</x:v>
      </x:c>
      <x:c r="F2961" t="n">
        <x:v>103</x:v>
      </x:c>
    </x:row>
    <x:row r="2962">
      <x:c r="A2962" t="n">
        <x:v>2961</x:v>
      </x:c>
      <x:c r="B2962" t="n">
        <x:v>540</x:v>
      </x:c>
      <x:c r="C2962" t="str">
        <x:v>2025-12-31</x:v>
      </x:c>
      <x:c r="D2962" t="str">
        <x:v>08:00</x:v>
      </x:c>
      <x:c r="E2962" t="n">
        <x:v>10</x:v>
      </x:c>
      <x:c r="F2962" t="n">
        <x:v>60</x:v>
      </x:c>
    </x:row>
    <x:row r="2963">
      <x:c r="A2963" t="n">
        <x:v>2962</x:v>
      </x:c>
      <x:c r="B2963" t="n">
        <x:v>540</x:v>
      </x:c>
      <x:c r="C2963" t="str">
        <x:v>2025-12-14</x:v>
      </x:c>
      <x:c r="D2963" t="str">
        <x:v>18:00</x:v>
      </x:c>
      <x:c r="E2963" t="n">
        <x:v>7</x:v>
      </x:c>
      <x:c r="F2963" t="n">
        <x:v>51</x:v>
      </x:c>
    </x:row>
    <x:row r="2964">
      <x:c r="A2964" t="n">
        <x:v>2963</x:v>
      </x:c>
      <x:c r="B2964" t="n">
        <x:v>540</x:v>
      </x:c>
      <x:c r="C2964" t="str">
        <x:v>2026-01-25</x:v>
      </x:c>
      <x:c r="D2964" t="str">
        <x:v>18:00</x:v>
      </x:c>
      <x:c r="E2964" t="n">
        <x:v>12</x:v>
      </x:c>
      <x:c r="F2964" t="n">
        <x:v>85</x:v>
      </x:c>
    </x:row>
    <x:row r="2965">
      <x:c r="A2965" t="n">
        <x:v>2964</x:v>
      </x:c>
      <x:c r="B2965" t="n">
        <x:v>540</x:v>
      </x:c>
      <x:c r="C2965" t="str">
        <x:v>2025-12-04</x:v>
      </x:c>
      <x:c r="D2965" t="str">
        <x:v>12:00</x:v>
      </x:c>
      <x:c r="E2965" t="n">
        <x:v>9</x:v>
      </x:c>
      <x:c r="F2965" t="n">
        <x:v>91</x:v>
      </x:c>
    </x:row>
    <x:row r="2966">
      <x:c r="A2966" t="n">
        <x:v>2965</x:v>
      </x:c>
      <x:c r="B2966" t="n">
        <x:v>540</x:v>
      </x:c>
      <x:c r="C2966" t="str">
        <x:v>2025-10-26</x:v>
      </x:c>
      <x:c r="D2966" t="str">
        <x:v>08:00</x:v>
      </x:c>
      <x:c r="E2966" t="n">
        <x:v>4</x:v>
      </x:c>
      <x:c r="F2966" t="n">
        <x:v>94</x:v>
      </x:c>
    </x:row>
    <x:row r="2967">
      <x:c r="A2967" t="n">
        <x:v>2966</x:v>
      </x:c>
      <x:c r="B2967" t="n">
        <x:v>540</x:v>
      </x:c>
      <x:c r="C2967" t="str">
        <x:v>2026-01-22</x:v>
      </x:c>
      <x:c r="D2967" t="str">
        <x:v>18:00</x:v>
      </x:c>
      <x:c r="E2967" t="n">
        <x:v>7</x:v>
      </x:c>
      <x:c r="F2967" t="n">
        <x:v>90</x:v>
      </x:c>
    </x:row>
    <x:row r="2968">
      <x:c r="A2968" t="n">
        <x:v>2967</x:v>
      </x:c>
      <x:c r="B2968" t="n">
        <x:v>541</x:v>
      </x:c>
      <x:c r="C2968" t="str">
        <x:v>2025-07-20</x:v>
      </x:c>
      <x:c r="D2968" t="str">
        <x:v>12:00</x:v>
      </x:c>
      <x:c r="E2968" t="n">
        <x:v>8</x:v>
      </x:c>
      <x:c r="F2968" t="n">
        <x:v>36</x:v>
      </x:c>
    </x:row>
    <x:row r="2969">
      <x:c r="A2969" t="n">
        <x:v>2968</x:v>
      </x:c>
      <x:c r="B2969" t="n">
        <x:v>541</x:v>
      </x:c>
      <x:c r="C2969" t="str">
        <x:v>2026-06-27</x:v>
      </x:c>
      <x:c r="D2969" t="str">
        <x:v>06:00</x:v>
      </x:c>
      <x:c r="E2969" t="n">
        <x:v>5</x:v>
      </x:c>
      <x:c r="F2969" t="n">
        <x:v>105</x:v>
      </x:c>
    </x:row>
    <x:row r="2970">
      <x:c r="A2970" t="n">
        <x:v>2969</x:v>
      </x:c>
      <x:c r="B2970" t="n">
        <x:v>541</x:v>
      </x:c>
      <x:c r="C2970" t="str">
        <x:v>2025-10-22</x:v>
      </x:c>
      <x:c r="D2970" t="str">
        <x:v>20:00</x:v>
      </x:c>
      <x:c r="E2970" t="n">
        <x:v>7</x:v>
      </x:c>
      <x:c r="F2970" t="n">
        <x:v>77</x:v>
      </x:c>
    </x:row>
    <x:row r="2971">
      <x:c r="A2971" t="n">
        <x:v>2970</x:v>
      </x:c>
      <x:c r="B2971" t="n">
        <x:v>541</x:v>
      </x:c>
      <x:c r="C2971" t="str">
        <x:v>2025-07-28</x:v>
      </x:c>
      <x:c r="D2971" t="str">
        <x:v>12:00</x:v>
      </x:c>
      <x:c r="E2971" t="n">
        <x:v>10</x:v>
      </x:c>
      <x:c r="F2971" t="n">
        <x:v>88</x:v>
      </x:c>
    </x:row>
    <x:row r="2972">
      <x:c r="A2972" t="n">
        <x:v>2971</x:v>
      </x:c>
      <x:c r="B2972" t="n">
        <x:v>541</x:v>
      </x:c>
      <x:c r="C2972" t="str">
        <x:v>2025-08-09</x:v>
      </x:c>
      <x:c r="D2972" t="str">
        <x:v>08:00</x:v>
      </x:c>
      <x:c r="E2972" t="n">
        <x:v>6</x:v>
      </x:c>
      <x:c r="F2972" t="n">
        <x:v>36</x:v>
      </x:c>
    </x:row>
    <x:row r="2973">
      <x:c r="A2973" t="n">
        <x:v>2972</x:v>
      </x:c>
      <x:c r="B2973" t="n">
        <x:v>542</x:v>
      </x:c>
      <x:c r="C2973" t="str">
        <x:v>2025-09-23</x:v>
      </x:c>
      <x:c r="D2973" t="str">
        <x:v>12:00</x:v>
      </x:c>
      <x:c r="E2973" t="n">
        <x:v>9</x:v>
      </x:c>
      <x:c r="F2973" t="n">
        <x:v>43</x:v>
      </x:c>
    </x:row>
    <x:row r="2974">
      <x:c r="A2974" t="n">
        <x:v>2973</x:v>
      </x:c>
      <x:c r="B2974" t="n">
        <x:v>542</x:v>
      </x:c>
      <x:c r="C2974" t="str">
        <x:v>2025-10-15</x:v>
      </x:c>
      <x:c r="D2974" t="str">
        <x:v>12:00</x:v>
      </x:c>
      <x:c r="E2974" t="n">
        <x:v>3</x:v>
      </x:c>
      <x:c r="F2974" t="n">
        <x:v>93</x:v>
      </x:c>
    </x:row>
    <x:row r="2975">
      <x:c r="A2975" t="n">
        <x:v>2974</x:v>
      </x:c>
      <x:c r="B2975" t="n">
        <x:v>542</x:v>
      </x:c>
      <x:c r="C2975" t="str">
        <x:v>2026-06-28</x:v>
      </x:c>
      <x:c r="D2975" t="str">
        <x:v>20:00</x:v>
      </x:c>
      <x:c r="E2975" t="n">
        <x:v>9</x:v>
      </x:c>
      <x:c r="F2975" t="n">
        <x:v>109</x:v>
      </x:c>
    </x:row>
    <x:row r="2976">
      <x:c r="A2976" t="n">
        <x:v>2975</x:v>
      </x:c>
      <x:c r="B2976" t="n">
        <x:v>542</x:v>
      </x:c>
      <x:c r="C2976" t="str">
        <x:v>2025-12-22</x:v>
      </x:c>
      <x:c r="D2976" t="str">
        <x:v>20:00</x:v>
      </x:c>
      <x:c r="E2976" t="n">
        <x:v>4</x:v>
      </x:c>
      <x:c r="F2976" t="n">
        <x:v>104</x:v>
      </x:c>
    </x:row>
    <x:row r="2977">
      <x:c r="A2977" t="n">
        <x:v>2976</x:v>
      </x:c>
      <x:c r="B2977" t="n">
        <x:v>542</x:v>
      </x:c>
      <x:c r="C2977" t="str">
        <x:v>2025-10-25</x:v>
      </x:c>
      <x:c r="D2977" t="str">
        <x:v>08:00</x:v>
      </x:c>
      <x:c r="E2977" t="n">
        <x:v>8</x:v>
      </x:c>
      <x:c r="F2977" t="n">
        <x:v>83</x:v>
      </x:c>
    </x:row>
    <x:row r="2978">
      <x:c r="A2978" t="n">
        <x:v>2977</x:v>
      </x:c>
      <x:c r="B2978" t="n">
        <x:v>542</x:v>
      </x:c>
      <x:c r="C2978" t="str">
        <x:v>2025-11-24</x:v>
      </x:c>
      <x:c r="D2978" t="str">
        <x:v>20:00</x:v>
      </x:c>
      <x:c r="E2978" t="n">
        <x:v>10</x:v>
      </x:c>
      <x:c r="F2978" t="n">
        <x:v>90</x:v>
      </x:c>
    </x:row>
    <x:row r="2979">
      <x:c r="A2979" t="n">
        <x:v>2978</x:v>
      </x:c>
      <x:c r="B2979" t="n">
        <x:v>542</x:v>
      </x:c>
      <x:c r="C2979" t="str">
        <x:v>2026-02-23</x:v>
      </x:c>
      <x:c r="D2979" t="str">
        <x:v>12:00</x:v>
      </x:c>
      <x:c r="E2979" t="n">
        <x:v>4</x:v>
      </x:c>
      <x:c r="F2979" t="n">
        <x:v>63</x:v>
      </x:c>
    </x:row>
    <x:row r="2980">
      <x:c r="A2980" t="n">
        <x:v>2979</x:v>
      </x:c>
      <x:c r="B2980" t="n">
        <x:v>542</x:v>
      </x:c>
      <x:c r="C2980" t="str">
        <x:v>2025-10-25</x:v>
      </x:c>
      <x:c r="D2980" t="str">
        <x:v>08:00</x:v>
      </x:c>
      <x:c r="E2980" t="n">
        <x:v>12</x:v>
      </x:c>
      <x:c r="F2980" t="n">
        <x:v>80</x:v>
      </x:c>
    </x:row>
    <x:row r="2981">
      <x:c r="A2981" t="n">
        <x:v>2980</x:v>
      </x:c>
      <x:c r="B2981" t="n">
        <x:v>543</x:v>
      </x:c>
      <x:c r="C2981" t="str">
        <x:v>2025-10-26</x:v>
      </x:c>
      <x:c r="D2981" t="str">
        <x:v>18:00</x:v>
      </x:c>
      <x:c r="E2981" t="n">
        <x:v>10</x:v>
      </x:c>
      <x:c r="F2981" t="n">
        <x:v>56</x:v>
      </x:c>
    </x:row>
    <x:row r="2982">
      <x:c r="A2982" t="n">
        <x:v>2981</x:v>
      </x:c>
      <x:c r="B2982" t="n">
        <x:v>543</x:v>
      </x:c>
      <x:c r="C2982" t="str">
        <x:v>2026-01-05</x:v>
      </x:c>
      <x:c r="D2982" t="str">
        <x:v>08:00</x:v>
      </x:c>
      <x:c r="E2982" t="n">
        <x:v>10</x:v>
      </x:c>
      <x:c r="F2982" t="n">
        <x:v>72</x:v>
      </x:c>
    </x:row>
    <x:row r="2983">
      <x:c r="A2983" t="n">
        <x:v>2982</x:v>
      </x:c>
      <x:c r="B2983" t="n">
        <x:v>543</x:v>
      </x:c>
      <x:c r="C2983" t="str">
        <x:v>2026-06-01</x:v>
      </x:c>
      <x:c r="D2983" t="str">
        <x:v>06:00</x:v>
      </x:c>
      <x:c r="E2983" t="n">
        <x:v>6</x:v>
      </x:c>
      <x:c r="F2983" t="n">
        <x:v>86</x:v>
      </x:c>
    </x:row>
    <x:row r="2984">
      <x:c r="A2984" t="n">
        <x:v>2983</x:v>
      </x:c>
      <x:c r="B2984" t="n">
        <x:v>543</x:v>
      </x:c>
      <x:c r="C2984" t="str">
        <x:v>2025-08-29</x:v>
      </x:c>
      <x:c r="D2984" t="str">
        <x:v>08:00</x:v>
      </x:c>
      <x:c r="E2984" t="n">
        <x:v>3</x:v>
      </x:c>
      <x:c r="F2984" t="n">
        <x:v>106</x:v>
      </x:c>
    </x:row>
    <x:row r="2985">
      <x:c r="A2985" t="n">
        <x:v>2984</x:v>
      </x:c>
      <x:c r="B2985" t="n">
        <x:v>543</x:v>
      </x:c>
      <x:c r="C2985" t="str">
        <x:v>2025-12-22</x:v>
      </x:c>
      <x:c r="D2985" t="str">
        <x:v>12:00</x:v>
      </x:c>
      <x:c r="E2985" t="n">
        <x:v>6</x:v>
      </x:c>
      <x:c r="F2985" t="n">
        <x:v>87</x:v>
      </x:c>
    </x:row>
    <x:row r="2986">
      <x:c r="A2986" t="n">
        <x:v>2985</x:v>
      </x:c>
      <x:c r="B2986" t="n">
        <x:v>543</x:v>
      </x:c>
      <x:c r="C2986" t="str">
        <x:v>2026-05-14</x:v>
      </x:c>
      <x:c r="D2986" t="str">
        <x:v>08:00</x:v>
      </x:c>
      <x:c r="E2986" t="n">
        <x:v>8</x:v>
      </x:c>
      <x:c r="F2986" t="n">
        <x:v>102</x:v>
      </x:c>
    </x:row>
    <x:row r="2987">
      <x:c r="A2987" t="n">
        <x:v>2986</x:v>
      </x:c>
      <x:c r="B2987" t="n">
        <x:v>543</x:v>
      </x:c>
      <x:c r="C2987" t="str">
        <x:v>2026-03-09</x:v>
      </x:c>
      <x:c r="D2987" t="str">
        <x:v>20:00</x:v>
      </x:c>
      <x:c r="E2987" t="n">
        <x:v>1</x:v>
      </x:c>
      <x:c r="F2987" t="n">
        <x:v>101</x:v>
      </x:c>
    </x:row>
    <x:row r="2988">
      <x:c r="A2988" t="n">
        <x:v>2987</x:v>
      </x:c>
      <x:c r="B2988" t="n">
        <x:v>544</x:v>
      </x:c>
      <x:c r="C2988" t="str">
        <x:v>2025-12-10</x:v>
      </x:c>
      <x:c r="D2988" t="str">
        <x:v>20:00</x:v>
      </x:c>
      <x:c r="E2988" t="n">
        <x:v>12</x:v>
      </x:c>
      <x:c r="F2988" t="n">
        <x:v>101</x:v>
      </x:c>
    </x:row>
    <x:row r="2989">
      <x:c r="A2989" t="n">
        <x:v>2988</x:v>
      </x:c>
      <x:c r="B2989" t="n">
        <x:v>544</x:v>
      </x:c>
      <x:c r="C2989" t="str">
        <x:v>2025-11-27</x:v>
      </x:c>
      <x:c r="D2989" t="str">
        <x:v>06:00</x:v>
      </x:c>
      <x:c r="E2989" t="n">
        <x:v>3</x:v>
      </x:c>
      <x:c r="F2989" t="n">
        <x:v>73</x:v>
      </x:c>
    </x:row>
    <x:row r="2990">
      <x:c r="A2990" t="n">
        <x:v>2989</x:v>
      </x:c>
      <x:c r="B2990" t="n">
        <x:v>544</x:v>
      </x:c>
      <x:c r="C2990" t="str">
        <x:v>2026-01-05</x:v>
      </x:c>
      <x:c r="D2990" t="str">
        <x:v>06:00</x:v>
      </x:c>
      <x:c r="E2990" t="n">
        <x:v>8</x:v>
      </x:c>
      <x:c r="F2990" t="n">
        <x:v>69</x:v>
      </x:c>
    </x:row>
    <x:row r="2991">
      <x:c r="A2991" t="n">
        <x:v>2990</x:v>
      </x:c>
      <x:c r="B2991" t="n">
        <x:v>544</x:v>
      </x:c>
      <x:c r="C2991" t="str">
        <x:v>2026-06-21</x:v>
      </x:c>
      <x:c r="D2991" t="str">
        <x:v>20:00</x:v>
      </x:c>
      <x:c r="E2991" t="n">
        <x:v>5</x:v>
      </x:c>
      <x:c r="F2991" t="n">
        <x:v>76</x:v>
      </x:c>
    </x:row>
    <x:row r="2992">
      <x:c r="A2992" t="n">
        <x:v>2991</x:v>
      </x:c>
      <x:c r="B2992" t="n">
        <x:v>544</x:v>
      </x:c>
      <x:c r="C2992" t="str">
        <x:v>2025-09-25</x:v>
      </x:c>
      <x:c r="D2992" t="str">
        <x:v>08:00</x:v>
      </x:c>
      <x:c r="E2992" t="n">
        <x:v>4</x:v>
      </x:c>
      <x:c r="F2992" t="n">
        <x:v>50</x:v>
      </x:c>
    </x:row>
    <x:row r="2993">
      <x:c r="A2993" t="n">
        <x:v>2992</x:v>
      </x:c>
      <x:c r="B2993" t="n">
        <x:v>544</x:v>
      </x:c>
      <x:c r="C2993" t="str">
        <x:v>2026-04-12</x:v>
      </x:c>
      <x:c r="D2993" t="str">
        <x:v>20:00</x:v>
      </x:c>
      <x:c r="E2993" t="n">
        <x:v>9</x:v>
      </x:c>
      <x:c r="F2993" t="n">
        <x:v>64</x:v>
      </x:c>
    </x:row>
    <x:row r="2994">
      <x:c r="A2994" t="n">
        <x:v>2993</x:v>
      </x:c>
      <x:c r="B2994" t="n">
        <x:v>544</x:v>
      </x:c>
      <x:c r="C2994" t="str">
        <x:v>2026-06-01</x:v>
      </x:c>
      <x:c r="D2994" t="str">
        <x:v>12:00</x:v>
      </x:c>
      <x:c r="E2994" t="n">
        <x:v>5</x:v>
      </x:c>
      <x:c r="F2994" t="n">
        <x:v>95</x:v>
      </x:c>
    </x:row>
    <x:row r="2995">
      <x:c r="A2995" t="n">
        <x:v>2994</x:v>
      </x:c>
      <x:c r="B2995" t="n">
        <x:v>544</x:v>
      </x:c>
      <x:c r="C2995" t="str">
        <x:v>2026-04-27</x:v>
      </x:c>
      <x:c r="D2995" t="str">
        <x:v>18:00</x:v>
      </x:c>
      <x:c r="E2995" t="n">
        <x:v>3</x:v>
      </x:c>
      <x:c r="F2995" t="n">
        <x:v>60</x:v>
      </x:c>
    </x:row>
    <x:row r="2996">
      <x:c r="A2996" t="n">
        <x:v>2995</x:v>
      </x:c>
      <x:c r="B2996" t="n">
        <x:v>545</x:v>
      </x:c>
      <x:c r="C2996" t="str">
        <x:v>2026-06-07</x:v>
      </x:c>
      <x:c r="D2996" t="str">
        <x:v>08:00</x:v>
      </x:c>
      <x:c r="E2996" t="n">
        <x:v>8</x:v>
      </x:c>
      <x:c r="F2996" t="n">
        <x:v>38</x:v>
      </x:c>
    </x:row>
    <x:row r="2997">
      <x:c r="A2997" t="n">
        <x:v>2996</x:v>
      </x:c>
      <x:c r="B2997" t="n">
        <x:v>545</x:v>
      </x:c>
      <x:c r="C2997" t="str">
        <x:v>2026-01-21</x:v>
      </x:c>
      <x:c r="D2997" t="str">
        <x:v>18:00</x:v>
      </x:c>
      <x:c r="E2997" t="n">
        <x:v>2</x:v>
      </x:c>
      <x:c r="F2997" t="n">
        <x:v>64</x:v>
      </x:c>
    </x:row>
    <x:row r="2998">
      <x:c r="A2998" t="n">
        <x:v>2997</x:v>
      </x:c>
      <x:c r="B2998" t="n">
        <x:v>545</x:v>
      </x:c>
      <x:c r="C2998" t="str">
        <x:v>2026-02-20</x:v>
      </x:c>
      <x:c r="D2998" t="str">
        <x:v>12:00</x:v>
      </x:c>
      <x:c r="E2998" t="n">
        <x:v>8</x:v>
      </x:c>
      <x:c r="F2998" t="n">
        <x:v>97</x:v>
      </x:c>
    </x:row>
    <x:row r="2999">
      <x:c r="A2999" t="n">
        <x:v>2998</x:v>
      </x:c>
      <x:c r="B2999" t="n">
        <x:v>545</x:v>
      </x:c>
      <x:c r="C2999" t="str">
        <x:v>2025-07-04</x:v>
      </x:c>
      <x:c r="D2999" t="str">
        <x:v>06:00</x:v>
      </x:c>
      <x:c r="E2999" t="n">
        <x:v>3</x:v>
      </x:c>
      <x:c r="F2999" t="n">
        <x:v>72</x:v>
      </x:c>
    </x:row>
    <x:row r="3000">
      <x:c r="A3000" t="n">
        <x:v>2999</x:v>
      </x:c>
      <x:c r="B3000" t="n">
        <x:v>545</x:v>
      </x:c>
      <x:c r="C3000" t="str">
        <x:v>2025-12-25</x:v>
      </x:c>
      <x:c r="D3000" t="str">
        <x:v>18:00</x:v>
      </x:c>
      <x:c r="E3000" t="n">
        <x:v>2</x:v>
      </x:c>
      <x:c r="F3000" t="n">
        <x:v>71</x:v>
      </x:c>
    </x:row>
    <x:row r="3001">
      <x:c r="A3001" t="n">
        <x:v>3000</x:v>
      </x:c>
      <x:c r="B3001" t="n">
        <x:v>545</x:v>
      </x:c>
      <x:c r="C3001" t="str">
        <x:v>2026-01-31</x:v>
      </x:c>
      <x:c r="D3001" t="str">
        <x:v>12:00</x:v>
      </x:c>
      <x:c r="E3001" t="n">
        <x:v>12</x:v>
      </x:c>
      <x:c r="F3001" t="n">
        <x:v>54</x:v>
      </x:c>
    </x:row>
    <x:row r="3002">
      <x:c r="A3002" t="n">
        <x:v>3001</x:v>
      </x:c>
      <x:c r="B3002" t="n">
        <x:v>545</x:v>
      </x:c>
      <x:c r="C3002" t="str">
        <x:v>2026-03-09</x:v>
      </x:c>
      <x:c r="D3002" t="str">
        <x:v>08:00</x:v>
      </x:c>
      <x:c r="E3002" t="n">
        <x:v>1</x:v>
      </x:c>
      <x:c r="F3002" t="n">
        <x:v>49</x:v>
      </x:c>
    </x:row>
    <x:row r="3003">
      <x:c r="A3003" t="n">
        <x:v>3002</x:v>
      </x:c>
      <x:c r="B3003" t="n">
        <x:v>546</x:v>
      </x:c>
      <x:c r="C3003" t="str">
        <x:v>2025-09-14</x:v>
      </x:c>
      <x:c r="D3003" t="str">
        <x:v>06:00</x:v>
      </x:c>
      <x:c r="E3003" t="n">
        <x:v>2</x:v>
      </x:c>
      <x:c r="F3003" t="n">
        <x:v>39</x:v>
      </x:c>
    </x:row>
    <x:row r="3004">
      <x:c r="A3004" t="n">
        <x:v>3003</x:v>
      </x:c>
      <x:c r="B3004" t="n">
        <x:v>546</x:v>
      </x:c>
      <x:c r="C3004" t="str">
        <x:v>2026-02-08</x:v>
      </x:c>
      <x:c r="D3004" t="str">
        <x:v>18:00</x:v>
      </x:c>
      <x:c r="E3004" t="n">
        <x:v>7</x:v>
      </x:c>
      <x:c r="F3004" t="n">
        <x:v>44</x:v>
      </x:c>
    </x:row>
    <x:row r="3005">
      <x:c r="A3005" t="n">
        <x:v>3004</x:v>
      </x:c>
      <x:c r="B3005" t="n">
        <x:v>546</x:v>
      </x:c>
      <x:c r="C3005" t="str">
        <x:v>2026-02-01</x:v>
      </x:c>
      <x:c r="D3005" t="str">
        <x:v>18:00</x:v>
      </x:c>
      <x:c r="E3005" t="n">
        <x:v>10</x:v>
      </x:c>
      <x:c r="F3005" t="n">
        <x:v>70</x:v>
      </x:c>
    </x:row>
    <x:row r="3006">
      <x:c r="A3006" t="n">
        <x:v>3005</x:v>
      </x:c>
      <x:c r="B3006" t="n">
        <x:v>546</x:v>
      </x:c>
      <x:c r="C3006" t="str">
        <x:v>2026-06-26</x:v>
      </x:c>
      <x:c r="D3006" t="str">
        <x:v>18:00</x:v>
      </x:c>
      <x:c r="E3006" t="n">
        <x:v>1</x:v>
      </x:c>
      <x:c r="F3006" t="n">
        <x:v>88</x:v>
      </x:c>
    </x:row>
    <x:row r="3007">
      <x:c r="A3007" t="n">
        <x:v>3006</x:v>
      </x:c>
      <x:c r="B3007" t="n">
        <x:v>546</x:v>
      </x:c>
      <x:c r="C3007" t="str">
        <x:v>2025-08-27</x:v>
      </x:c>
      <x:c r="D3007" t="str">
        <x:v>06:00</x:v>
      </x:c>
      <x:c r="E3007" t="n">
        <x:v>10</x:v>
      </x:c>
      <x:c r="F3007" t="n">
        <x:v>60</x:v>
      </x:c>
    </x:row>
    <x:row r="3008">
      <x:c r="A3008" t="n">
        <x:v>3007</x:v>
      </x:c>
      <x:c r="B3008" t="n">
        <x:v>546</x:v>
      </x:c>
      <x:c r="C3008" t="str">
        <x:v>2026-02-20</x:v>
      </x:c>
      <x:c r="D3008" t="str">
        <x:v>06:00</x:v>
      </x:c>
      <x:c r="E3008" t="n">
        <x:v>7</x:v>
      </x:c>
      <x:c r="F3008" t="n">
        <x:v>49</x:v>
      </x:c>
    </x:row>
    <x:row r="3009">
      <x:c r="A3009" t="n">
        <x:v>3008</x:v>
      </x:c>
      <x:c r="B3009" t="n">
        <x:v>546</x:v>
      </x:c>
      <x:c r="C3009" t="str">
        <x:v>2026-02-06</x:v>
      </x:c>
      <x:c r="D3009" t="str">
        <x:v>20:00</x:v>
      </x:c>
      <x:c r="E3009" t="n">
        <x:v>3</x:v>
      </x:c>
      <x:c r="F3009" t="n">
        <x:v>88</x:v>
      </x:c>
    </x:row>
    <x:row r="3010">
      <x:c r="A3010" t="n">
        <x:v>3009</x:v>
      </x:c>
      <x:c r="B3010" t="n">
        <x:v>546</x:v>
      </x:c>
      <x:c r="C3010" t="str">
        <x:v>2025-11-26</x:v>
      </x:c>
      <x:c r="D3010" t="str">
        <x:v>20:00</x:v>
      </x:c>
      <x:c r="E3010" t="n">
        <x:v>3</x:v>
      </x:c>
      <x:c r="F3010" t="n">
        <x:v>83</x:v>
      </x:c>
    </x:row>
    <x:row r="3011">
      <x:c r="A3011" t="n">
        <x:v>3010</x:v>
      </x:c>
      <x:c r="B3011" t="n">
        <x:v>547</x:v>
      </x:c>
      <x:c r="C3011" t="str">
        <x:v>2025-08-09</x:v>
      </x:c>
      <x:c r="D3011" t="str">
        <x:v>20:00</x:v>
      </x:c>
      <x:c r="E3011" t="n">
        <x:v>10</x:v>
      </x:c>
      <x:c r="F3011" t="n">
        <x:v>70</x:v>
      </x:c>
    </x:row>
    <x:row r="3012">
      <x:c r="A3012" t="n">
        <x:v>3011</x:v>
      </x:c>
      <x:c r="B3012" t="n">
        <x:v>547</x:v>
      </x:c>
      <x:c r="C3012" t="str">
        <x:v>2025-07-12</x:v>
      </x:c>
      <x:c r="D3012" t="str">
        <x:v>06:00</x:v>
      </x:c>
      <x:c r="E3012" t="n">
        <x:v>2</x:v>
      </x:c>
      <x:c r="F3012" t="n">
        <x:v>110</x:v>
      </x:c>
    </x:row>
    <x:row r="3013">
      <x:c r="A3013" t="n">
        <x:v>3012</x:v>
      </x:c>
      <x:c r="B3013" t="n">
        <x:v>547</x:v>
      </x:c>
      <x:c r="C3013" t="str">
        <x:v>2026-06-28</x:v>
      </x:c>
      <x:c r="D3013" t="str">
        <x:v>20:00</x:v>
      </x:c>
      <x:c r="E3013" t="n">
        <x:v>5</x:v>
      </x:c>
      <x:c r="F3013" t="n">
        <x:v>103</x:v>
      </x:c>
    </x:row>
    <x:row r="3014">
      <x:c r="A3014" t="n">
        <x:v>3013</x:v>
      </x:c>
      <x:c r="B3014" t="n">
        <x:v>547</x:v>
      </x:c>
      <x:c r="C3014" t="str">
        <x:v>2026-06-26</x:v>
      </x:c>
      <x:c r="D3014" t="str">
        <x:v>18:00</x:v>
      </x:c>
      <x:c r="E3014" t="n">
        <x:v>7</x:v>
      </x:c>
      <x:c r="F3014" t="n">
        <x:v>66</x:v>
      </x:c>
    </x:row>
    <x:row r="3015">
      <x:c r="A3015" t="n">
        <x:v>3014</x:v>
      </x:c>
      <x:c r="B3015" t="n">
        <x:v>547</x:v>
      </x:c>
      <x:c r="C3015" t="str">
        <x:v>2026-02-19</x:v>
      </x:c>
      <x:c r="D3015" t="str">
        <x:v>12:00</x:v>
      </x:c>
      <x:c r="E3015" t="n">
        <x:v>12</x:v>
      </x:c>
      <x:c r="F3015" t="n">
        <x:v>45</x:v>
      </x:c>
    </x:row>
    <x:row r="3016">
      <x:c r="A3016" t="n">
        <x:v>3015</x:v>
      </x:c>
      <x:c r="B3016" t="n">
        <x:v>547</x:v>
      </x:c>
      <x:c r="C3016" t="str">
        <x:v>2026-05-24</x:v>
      </x:c>
      <x:c r="D3016" t="str">
        <x:v>06:00</x:v>
      </x:c>
      <x:c r="E3016" t="n">
        <x:v>1</x:v>
      </x:c>
      <x:c r="F3016" t="n">
        <x:v>47</x:v>
      </x:c>
    </x:row>
    <x:row r="3017">
      <x:c r="A3017" t="n">
        <x:v>3016</x:v>
      </x:c>
      <x:c r="B3017" t="n">
        <x:v>547</x:v>
      </x:c>
      <x:c r="C3017" t="str">
        <x:v>2025-08-08</x:v>
      </x:c>
      <x:c r="D3017" t="str">
        <x:v>08:00</x:v>
      </x:c>
      <x:c r="E3017" t="n">
        <x:v>6</x:v>
      </x:c>
      <x:c r="F3017" t="n">
        <x:v>103</x:v>
      </x:c>
    </x:row>
    <x:row r="3018">
      <x:c r="A3018" t="n">
        <x:v>3017</x:v>
      </x:c>
      <x:c r="B3018" t="n">
        <x:v>547</x:v>
      </x:c>
      <x:c r="C3018" t="str">
        <x:v>2026-01-22</x:v>
      </x:c>
      <x:c r="D3018" t="str">
        <x:v>06:00</x:v>
      </x:c>
      <x:c r="E3018" t="n">
        <x:v>4</x:v>
      </x:c>
      <x:c r="F3018" t="n">
        <x:v>69</x:v>
      </x:c>
    </x:row>
    <x:row r="3019">
      <x:c r="A3019" t="n">
        <x:v>3018</x:v>
      </x:c>
      <x:c r="B3019" t="n">
        <x:v>547</x:v>
      </x:c>
      <x:c r="C3019" t="str">
        <x:v>2025-07-29</x:v>
      </x:c>
      <x:c r="D3019" t="str">
        <x:v>18:00</x:v>
      </x:c>
      <x:c r="E3019" t="n">
        <x:v>6</x:v>
      </x:c>
      <x:c r="F3019" t="n">
        <x:v>55</x:v>
      </x:c>
    </x:row>
    <x:row r="3020">
      <x:c r="A3020" t="n">
        <x:v>3019</x:v>
      </x:c>
      <x:c r="B3020" t="n">
        <x:v>548</x:v>
      </x:c>
      <x:c r="C3020" t="str">
        <x:v>2026-02-07</x:v>
      </x:c>
      <x:c r="D3020" t="str">
        <x:v>12:00</x:v>
      </x:c>
      <x:c r="E3020" t="n">
        <x:v>7</x:v>
      </x:c>
      <x:c r="F3020" t="n">
        <x:v>94</x:v>
      </x:c>
    </x:row>
    <x:row r="3021">
      <x:c r="A3021" t="n">
        <x:v>3020</x:v>
      </x:c>
      <x:c r="B3021" t="n">
        <x:v>548</x:v>
      </x:c>
      <x:c r="C3021" t="str">
        <x:v>2026-01-14</x:v>
      </x:c>
      <x:c r="D3021" t="str">
        <x:v>12:00</x:v>
      </x:c>
      <x:c r="E3021" t="n">
        <x:v>8</x:v>
      </x:c>
      <x:c r="F3021" t="n">
        <x:v>71</x:v>
      </x:c>
    </x:row>
    <x:row r="3022">
      <x:c r="A3022" t="n">
        <x:v>3021</x:v>
      </x:c>
      <x:c r="B3022" t="n">
        <x:v>548</x:v>
      </x:c>
      <x:c r="C3022" t="str">
        <x:v>2025-11-23</x:v>
      </x:c>
      <x:c r="D3022" t="str">
        <x:v>18:00</x:v>
      </x:c>
      <x:c r="E3022" t="n">
        <x:v>2</x:v>
      </x:c>
      <x:c r="F3022" t="n">
        <x:v>69</x:v>
      </x:c>
    </x:row>
    <x:row r="3023">
      <x:c r="A3023" t="n">
        <x:v>3022</x:v>
      </x:c>
      <x:c r="B3023" t="n">
        <x:v>548</x:v>
      </x:c>
      <x:c r="C3023" t="str">
        <x:v>2026-06-09</x:v>
      </x:c>
      <x:c r="D3023" t="str">
        <x:v>20:00</x:v>
      </x:c>
      <x:c r="E3023" t="n">
        <x:v>11</x:v>
      </x:c>
      <x:c r="F3023" t="n">
        <x:v>49</x:v>
      </x:c>
    </x:row>
    <x:row r="3024">
      <x:c r="A3024" t="n">
        <x:v>3023</x:v>
      </x:c>
      <x:c r="B3024" t="n">
        <x:v>548</x:v>
      </x:c>
      <x:c r="C3024" t="str">
        <x:v>2026-06-05</x:v>
      </x:c>
      <x:c r="D3024" t="str">
        <x:v>12:00</x:v>
      </x:c>
      <x:c r="E3024" t="n">
        <x:v>9</x:v>
      </x:c>
      <x:c r="F3024" t="n">
        <x:v>35</x:v>
      </x:c>
    </x:row>
    <x:row r="3025">
      <x:c r="A3025" t="n">
        <x:v>3024</x:v>
      </x:c>
      <x:c r="B3025" t="n">
        <x:v>548</x:v>
      </x:c>
      <x:c r="C3025" t="str">
        <x:v>2026-06-24</x:v>
      </x:c>
      <x:c r="D3025" t="str">
        <x:v>18:00</x:v>
      </x:c>
      <x:c r="E3025" t="n">
        <x:v>10</x:v>
      </x:c>
      <x:c r="F3025" t="n">
        <x:v>37</x:v>
      </x:c>
    </x:row>
    <x:row r="3026">
      <x:c r="A3026" t="n">
        <x:v>3025</x:v>
      </x:c>
      <x:c r="B3026" t="n">
        <x:v>548</x:v>
      </x:c>
      <x:c r="C3026" t="str">
        <x:v>2025-09-21</x:v>
      </x:c>
      <x:c r="D3026" t="str">
        <x:v>18:00</x:v>
      </x:c>
      <x:c r="E3026" t="n">
        <x:v>6</x:v>
      </x:c>
      <x:c r="F3026" t="n">
        <x:v>80</x:v>
      </x:c>
    </x:row>
    <x:row r="3027">
      <x:c r="A3027" t="n">
        <x:v>3026</x:v>
      </x:c>
      <x:c r="B3027" t="n">
        <x:v>548</x:v>
      </x:c>
      <x:c r="C3027" t="str">
        <x:v>2026-01-07</x:v>
      </x:c>
      <x:c r="D3027" t="str">
        <x:v>18:00</x:v>
      </x:c>
      <x:c r="E3027" t="n">
        <x:v>12</x:v>
      </x:c>
      <x:c r="F3027" t="n">
        <x:v>102</x:v>
      </x:c>
    </x:row>
    <x:row r="3028">
      <x:c r="A3028" t="n">
        <x:v>3027</x:v>
      </x:c>
      <x:c r="B3028" t="n">
        <x:v>549</x:v>
      </x:c>
      <x:c r="C3028" t="str">
        <x:v>2025-07-07</x:v>
      </x:c>
      <x:c r="D3028" t="str">
        <x:v>18:00</x:v>
      </x:c>
      <x:c r="E3028" t="n">
        <x:v>5</x:v>
      </x:c>
      <x:c r="F3028" t="n">
        <x:v>88</x:v>
      </x:c>
    </x:row>
    <x:row r="3029">
      <x:c r="A3029" t="n">
        <x:v>3028</x:v>
      </x:c>
      <x:c r="B3029" t="n">
        <x:v>549</x:v>
      </x:c>
      <x:c r="C3029" t="str">
        <x:v>2026-05-22</x:v>
      </x:c>
      <x:c r="D3029" t="str">
        <x:v>06:00</x:v>
      </x:c>
      <x:c r="E3029" t="n">
        <x:v>10</x:v>
      </x:c>
      <x:c r="F3029" t="n">
        <x:v>74</x:v>
      </x:c>
    </x:row>
    <x:row r="3030">
      <x:c r="A3030" t="n">
        <x:v>3029</x:v>
      </x:c>
      <x:c r="B3030" t="n">
        <x:v>549</x:v>
      </x:c>
      <x:c r="C3030" t="str">
        <x:v>2025-12-17</x:v>
      </x:c>
      <x:c r="D3030" t="str">
        <x:v>20:00</x:v>
      </x:c>
      <x:c r="E3030" t="n">
        <x:v>2</x:v>
      </x:c>
      <x:c r="F3030" t="n">
        <x:v>59</x:v>
      </x:c>
    </x:row>
    <x:row r="3031">
      <x:c r="A3031" t="n">
        <x:v>3030</x:v>
      </x:c>
      <x:c r="B3031" t="n">
        <x:v>549</x:v>
      </x:c>
      <x:c r="C3031" t="str">
        <x:v>2025-07-15</x:v>
      </x:c>
      <x:c r="D3031" t="str">
        <x:v>06:00</x:v>
      </x:c>
      <x:c r="E3031" t="n">
        <x:v>7</x:v>
      </x:c>
      <x:c r="F3031" t="n">
        <x:v>110</x:v>
      </x:c>
    </x:row>
    <x:row r="3032">
      <x:c r="A3032" t="n">
        <x:v>3031</x:v>
      </x:c>
      <x:c r="B3032" t="n">
        <x:v>549</x:v>
      </x:c>
      <x:c r="C3032" t="str">
        <x:v>2026-01-02</x:v>
      </x:c>
      <x:c r="D3032" t="str">
        <x:v>20:00</x:v>
      </x:c>
      <x:c r="E3032" t="n">
        <x:v>9</x:v>
      </x:c>
      <x:c r="F3032" t="n">
        <x:v>106</x:v>
      </x:c>
    </x:row>
    <x:row r="3033">
      <x:c r="A3033" t="n">
        <x:v>3032</x:v>
      </x:c>
      <x:c r="B3033" t="n">
        <x:v>549</x:v>
      </x:c>
      <x:c r="C3033" t="str">
        <x:v>2025-12-09</x:v>
      </x:c>
      <x:c r="D3033" t="str">
        <x:v>18:00</x:v>
      </x:c>
      <x:c r="E3033" t="n">
        <x:v>11</x:v>
      </x:c>
      <x:c r="F3033" t="n">
        <x:v>93</x:v>
      </x:c>
    </x:row>
    <x:row r="3034">
      <x:c r="A3034" t="n">
        <x:v>3033</x:v>
      </x:c>
      <x:c r="B3034" t="n">
        <x:v>549</x:v>
      </x:c>
      <x:c r="C3034" t="str">
        <x:v>2026-04-14</x:v>
      </x:c>
      <x:c r="D3034" t="str">
        <x:v>06:00</x:v>
      </x:c>
      <x:c r="E3034" t="n">
        <x:v>2</x:v>
      </x:c>
      <x:c r="F3034" t="n">
        <x:v>35</x:v>
      </x:c>
    </x:row>
    <x:row r="3035">
      <x:c r="A3035" t="n">
        <x:v>3034</x:v>
      </x:c>
      <x:c r="B3035" t="n">
        <x:v>550</x:v>
      </x:c>
      <x:c r="C3035" t="str">
        <x:v>2025-09-13</x:v>
      </x:c>
      <x:c r="D3035" t="str">
        <x:v>12:00</x:v>
      </x:c>
      <x:c r="E3035" t="n">
        <x:v>12</x:v>
      </x:c>
      <x:c r="F3035" t="n">
        <x:v>52</x:v>
      </x:c>
    </x:row>
    <x:row r="3036">
      <x:c r="A3036" t="n">
        <x:v>3035</x:v>
      </x:c>
      <x:c r="B3036" t="n">
        <x:v>550</x:v>
      </x:c>
      <x:c r="C3036" t="str">
        <x:v>2026-04-26</x:v>
      </x:c>
      <x:c r="D3036" t="str">
        <x:v>06:00</x:v>
      </x:c>
      <x:c r="E3036" t="n">
        <x:v>3</x:v>
      </x:c>
      <x:c r="F3036" t="n">
        <x:v>87</x:v>
      </x:c>
    </x:row>
    <x:row r="3037">
      <x:c r="A3037" t="n">
        <x:v>3036</x:v>
      </x:c>
      <x:c r="B3037" t="n">
        <x:v>550</x:v>
      </x:c>
      <x:c r="C3037" t="str">
        <x:v>2025-12-13</x:v>
      </x:c>
      <x:c r="D3037" t="str">
        <x:v>20:00</x:v>
      </x:c>
      <x:c r="E3037" t="n">
        <x:v>4</x:v>
      </x:c>
      <x:c r="F3037" t="n">
        <x:v>59</x:v>
      </x:c>
    </x:row>
    <x:row r="3038">
      <x:c r="A3038" t="n">
        <x:v>3037</x:v>
      </x:c>
      <x:c r="B3038" t="n">
        <x:v>550</x:v>
      </x:c>
      <x:c r="C3038" t="str">
        <x:v>2026-04-21</x:v>
      </x:c>
      <x:c r="D3038" t="str">
        <x:v>12:00</x:v>
      </x:c>
      <x:c r="E3038" t="n">
        <x:v>9</x:v>
      </x:c>
      <x:c r="F3038" t="n">
        <x:v>60</x:v>
      </x:c>
    </x:row>
    <x:row r="3039">
      <x:c r="A3039" t="n">
        <x:v>3038</x:v>
      </x:c>
      <x:c r="B3039" t="n">
        <x:v>550</x:v>
      </x:c>
      <x:c r="C3039" t="str">
        <x:v>2026-05-29</x:v>
      </x:c>
      <x:c r="D3039" t="str">
        <x:v>20:00</x:v>
      </x:c>
      <x:c r="E3039" t="n">
        <x:v>9</x:v>
      </x:c>
      <x:c r="F3039" t="n">
        <x:v>38</x:v>
      </x:c>
    </x:row>
    <x:row r="3040">
      <x:c r="A3040" t="n">
        <x:v>3039</x:v>
      </x:c>
      <x:c r="B3040" t="n">
        <x:v>550</x:v>
      </x:c>
      <x:c r="C3040" t="str">
        <x:v>2026-02-03</x:v>
      </x:c>
      <x:c r="D3040" t="str">
        <x:v>18:00</x:v>
      </x:c>
      <x:c r="E3040" t="n">
        <x:v>7</x:v>
      </x:c>
      <x:c r="F3040" t="n">
        <x:v>91</x:v>
      </x:c>
    </x:row>
    <x:row r="3041">
      <x:c r="A3041" t="n">
        <x:v>3040</x:v>
      </x:c>
      <x:c r="B3041" t="n">
        <x:v>550</x:v>
      </x:c>
      <x:c r="C3041" t="str">
        <x:v>2026-05-09</x:v>
      </x:c>
      <x:c r="D3041" t="str">
        <x:v>08:00</x:v>
      </x:c>
      <x:c r="E3041" t="n">
        <x:v>9</x:v>
      </x:c>
      <x:c r="F3041" t="n">
        <x:v>75</x:v>
      </x:c>
    </x:row>
    <x:row r="3042">
      <x:c r="A3042" t="n">
        <x:v>3041</x:v>
      </x:c>
      <x:c r="B3042" t="n">
        <x:v>551</x:v>
      </x:c>
      <x:c r="C3042" t="str">
        <x:v>2025-12-09</x:v>
      </x:c>
      <x:c r="D3042" t="str">
        <x:v>20:00</x:v>
      </x:c>
      <x:c r="E3042" t="n">
        <x:v>12</x:v>
      </x:c>
      <x:c r="F3042" t="n">
        <x:v>46</x:v>
      </x:c>
    </x:row>
    <x:row r="3043">
      <x:c r="A3043" t="n">
        <x:v>3042</x:v>
      </x:c>
      <x:c r="B3043" t="n">
        <x:v>551</x:v>
      </x:c>
      <x:c r="C3043" t="str">
        <x:v>2025-07-29</x:v>
      </x:c>
      <x:c r="D3043" t="str">
        <x:v>12:00</x:v>
      </x:c>
      <x:c r="E3043" t="n">
        <x:v>9</x:v>
      </x:c>
      <x:c r="F3043" t="n">
        <x:v>72</x:v>
      </x:c>
    </x:row>
    <x:row r="3044">
      <x:c r="A3044" t="n">
        <x:v>3043</x:v>
      </x:c>
      <x:c r="B3044" t="n">
        <x:v>551</x:v>
      </x:c>
      <x:c r="C3044" t="str">
        <x:v>2026-02-21</x:v>
      </x:c>
      <x:c r="D3044" t="str">
        <x:v>08:00</x:v>
      </x:c>
      <x:c r="E3044" t="n">
        <x:v>1</x:v>
      </x:c>
      <x:c r="F3044" t="n">
        <x:v>55</x:v>
      </x:c>
    </x:row>
    <x:row r="3045">
      <x:c r="A3045" t="n">
        <x:v>3044</x:v>
      </x:c>
      <x:c r="B3045" t="n">
        <x:v>551</x:v>
      </x:c>
      <x:c r="C3045" t="str">
        <x:v>2025-07-30</x:v>
      </x:c>
      <x:c r="D3045" t="str">
        <x:v>08:00</x:v>
      </x:c>
      <x:c r="E3045" t="n">
        <x:v>7</x:v>
      </x:c>
      <x:c r="F3045" t="n">
        <x:v>103</x:v>
      </x:c>
    </x:row>
    <x:row r="3046">
      <x:c r="A3046" t="n">
        <x:v>3045</x:v>
      </x:c>
      <x:c r="B3046" t="n">
        <x:v>552</x:v>
      </x:c>
      <x:c r="C3046" t="str">
        <x:v>2025-10-10</x:v>
      </x:c>
      <x:c r="D3046" t="str">
        <x:v>12:00</x:v>
      </x:c>
      <x:c r="E3046" t="n">
        <x:v>5</x:v>
      </x:c>
      <x:c r="F3046" t="n">
        <x:v>60</x:v>
      </x:c>
    </x:row>
    <x:row r="3047">
      <x:c r="A3047" t="n">
        <x:v>3046</x:v>
      </x:c>
      <x:c r="B3047" t="n">
        <x:v>552</x:v>
      </x:c>
      <x:c r="C3047" t="str">
        <x:v>2025-11-06</x:v>
      </x:c>
      <x:c r="D3047" t="str">
        <x:v>18:00</x:v>
      </x:c>
      <x:c r="E3047" t="n">
        <x:v>4</x:v>
      </x:c>
      <x:c r="F3047" t="n">
        <x:v>88</x:v>
      </x:c>
    </x:row>
    <x:row r="3048">
      <x:c r="A3048" t="n">
        <x:v>3047</x:v>
      </x:c>
      <x:c r="B3048" t="n">
        <x:v>552</x:v>
      </x:c>
      <x:c r="C3048" t="str">
        <x:v>2025-07-05</x:v>
      </x:c>
      <x:c r="D3048" t="str">
        <x:v>06:00</x:v>
      </x:c>
      <x:c r="E3048" t="n">
        <x:v>8</x:v>
      </x:c>
      <x:c r="F3048" t="n">
        <x:v>44</x:v>
      </x:c>
    </x:row>
    <x:row r="3049">
      <x:c r="A3049" t="n">
        <x:v>3048</x:v>
      </x:c>
      <x:c r="B3049" t="n">
        <x:v>552</x:v>
      </x:c>
      <x:c r="C3049" t="str">
        <x:v>2026-04-02</x:v>
      </x:c>
      <x:c r="D3049" t="str">
        <x:v>06:00</x:v>
      </x:c>
      <x:c r="E3049" t="n">
        <x:v>10</x:v>
      </x:c>
      <x:c r="F3049" t="n">
        <x:v>78</x:v>
      </x:c>
    </x:row>
    <x:row r="3050">
      <x:c r="A3050" t="n">
        <x:v>3049</x:v>
      </x:c>
      <x:c r="B3050" t="n">
        <x:v>552</x:v>
      </x:c>
      <x:c r="C3050" t="str">
        <x:v>2026-03-27</x:v>
      </x:c>
      <x:c r="D3050" t="str">
        <x:v>20:00</x:v>
      </x:c>
      <x:c r="E3050" t="n">
        <x:v>7</x:v>
      </x:c>
      <x:c r="F3050" t="n">
        <x:v>80</x:v>
      </x:c>
    </x:row>
    <x:row r="3051">
      <x:c r="A3051" t="n">
        <x:v>3050</x:v>
      </x:c>
      <x:c r="B3051" t="n">
        <x:v>552</x:v>
      </x:c>
      <x:c r="C3051" t="str">
        <x:v>2026-02-20</x:v>
      </x:c>
      <x:c r="D3051" t="str">
        <x:v>08:00</x:v>
      </x:c>
      <x:c r="E3051" t="n">
        <x:v>3</x:v>
      </x:c>
      <x:c r="F3051" t="n">
        <x:v>102</x:v>
      </x:c>
    </x:row>
    <x:row r="3052">
      <x:c r="A3052" t="n">
        <x:v>3051</x:v>
      </x:c>
      <x:c r="B3052" t="n">
        <x:v>553</x:v>
      </x:c>
      <x:c r="C3052" t="str">
        <x:v>2025-12-09</x:v>
      </x:c>
      <x:c r="D3052" t="str">
        <x:v>20:00</x:v>
      </x:c>
      <x:c r="E3052" t="n">
        <x:v>6</x:v>
      </x:c>
      <x:c r="F3052" t="n">
        <x:v>103</x:v>
      </x:c>
    </x:row>
    <x:row r="3053">
      <x:c r="A3053" t="n">
        <x:v>3052</x:v>
      </x:c>
      <x:c r="B3053" t="n">
        <x:v>553</x:v>
      </x:c>
      <x:c r="C3053" t="str">
        <x:v>2025-11-03</x:v>
      </x:c>
      <x:c r="D3053" t="str">
        <x:v>08:00</x:v>
      </x:c>
      <x:c r="E3053" t="n">
        <x:v>12</x:v>
      </x:c>
      <x:c r="F3053" t="n">
        <x:v>42</x:v>
      </x:c>
    </x:row>
    <x:row r="3054">
      <x:c r="A3054" t="n">
        <x:v>3053</x:v>
      </x:c>
      <x:c r="B3054" t="n">
        <x:v>553</x:v>
      </x:c>
      <x:c r="C3054" t="str">
        <x:v>2025-12-11</x:v>
      </x:c>
      <x:c r="D3054" t="str">
        <x:v>12:00</x:v>
      </x:c>
      <x:c r="E3054" t="n">
        <x:v>7</x:v>
      </x:c>
      <x:c r="F3054" t="n">
        <x:v>76</x:v>
      </x:c>
    </x:row>
    <x:row r="3055">
      <x:c r="A3055" t="n">
        <x:v>3054</x:v>
      </x:c>
      <x:c r="B3055" t="n">
        <x:v>553</x:v>
      </x:c>
      <x:c r="C3055" t="str">
        <x:v>2025-12-06</x:v>
      </x:c>
      <x:c r="D3055" t="str">
        <x:v>06:00</x:v>
      </x:c>
      <x:c r="E3055" t="n">
        <x:v>2</x:v>
      </x:c>
      <x:c r="F3055" t="n">
        <x:v>68</x:v>
      </x:c>
    </x:row>
    <x:row r="3056">
      <x:c r="A3056" t="n">
        <x:v>3055</x:v>
      </x:c>
      <x:c r="B3056" t="n">
        <x:v>553</x:v>
      </x:c>
      <x:c r="C3056" t="str">
        <x:v>2025-10-13</x:v>
      </x:c>
      <x:c r="D3056" t="str">
        <x:v>08:00</x:v>
      </x:c>
      <x:c r="E3056" t="n">
        <x:v>7</x:v>
      </x:c>
      <x:c r="F3056" t="n">
        <x:v>73</x:v>
      </x:c>
    </x:row>
    <x:row r="3057">
      <x:c r="A3057" t="n">
        <x:v>3056</x:v>
      </x:c>
      <x:c r="B3057" t="n">
        <x:v>553</x:v>
      </x:c>
      <x:c r="C3057" t="str">
        <x:v>2025-09-23</x:v>
      </x:c>
      <x:c r="D3057" t="str">
        <x:v>12:00</x:v>
      </x:c>
      <x:c r="E3057" t="n">
        <x:v>9</x:v>
      </x:c>
      <x:c r="F3057" t="n">
        <x:v>74</x:v>
      </x:c>
    </x:row>
    <x:row r="3058">
      <x:c r="A3058" t="n">
        <x:v>3057</x:v>
      </x:c>
      <x:c r="B3058" t="n">
        <x:v>553</x:v>
      </x:c>
      <x:c r="C3058" t="str">
        <x:v>2026-05-09</x:v>
      </x:c>
      <x:c r="D3058" t="str">
        <x:v>06:00</x:v>
      </x:c>
      <x:c r="E3058" t="n">
        <x:v>9</x:v>
      </x:c>
      <x:c r="F3058" t="n">
        <x:v>74</x:v>
      </x:c>
    </x:row>
    <x:row r="3059">
      <x:c r="A3059" t="n">
        <x:v>3058</x:v>
      </x:c>
      <x:c r="B3059" t="n">
        <x:v>553</x:v>
      </x:c>
      <x:c r="C3059" t="str">
        <x:v>2025-09-15</x:v>
      </x:c>
      <x:c r="D3059" t="str">
        <x:v>06:00</x:v>
      </x:c>
      <x:c r="E3059" t="n">
        <x:v>10</x:v>
      </x:c>
      <x:c r="F3059" t="n">
        <x:v>105</x:v>
      </x:c>
    </x:row>
    <x:row r="3060">
      <x:c r="A3060" t="n">
        <x:v>3059</x:v>
      </x:c>
      <x:c r="B3060" t="n">
        <x:v>554</x:v>
      </x:c>
      <x:c r="C3060" t="str">
        <x:v>2025-09-25</x:v>
      </x:c>
      <x:c r="D3060" t="str">
        <x:v>06:00</x:v>
      </x:c>
      <x:c r="E3060" t="n">
        <x:v>10</x:v>
      </x:c>
      <x:c r="F3060" t="n">
        <x:v>93</x:v>
      </x:c>
    </x:row>
    <x:row r="3061">
      <x:c r="A3061" t="n">
        <x:v>3060</x:v>
      </x:c>
      <x:c r="B3061" t="n">
        <x:v>554</x:v>
      </x:c>
      <x:c r="C3061" t="str">
        <x:v>2025-10-29</x:v>
      </x:c>
      <x:c r="D3061" t="str">
        <x:v>20:00</x:v>
      </x:c>
      <x:c r="E3061" t="n">
        <x:v>6</x:v>
      </x:c>
      <x:c r="F3061" t="n">
        <x:v>62</x:v>
      </x:c>
    </x:row>
    <x:row r="3062">
      <x:c r="A3062" t="n">
        <x:v>3061</x:v>
      </x:c>
      <x:c r="B3062" t="n">
        <x:v>555</x:v>
      </x:c>
      <x:c r="C3062" t="str">
        <x:v>2026-05-09</x:v>
      </x:c>
      <x:c r="D3062" t="str">
        <x:v>12:00</x:v>
      </x:c>
      <x:c r="E3062" t="n">
        <x:v>7</x:v>
      </x:c>
      <x:c r="F3062" t="n">
        <x:v>96</x:v>
      </x:c>
    </x:row>
    <x:row r="3063">
      <x:c r="A3063" t="n">
        <x:v>3062</x:v>
      </x:c>
      <x:c r="B3063" t="n">
        <x:v>555</x:v>
      </x:c>
      <x:c r="C3063" t="str">
        <x:v>2026-05-18</x:v>
      </x:c>
      <x:c r="D3063" t="str">
        <x:v>08:00</x:v>
      </x:c>
      <x:c r="E3063" t="n">
        <x:v>11</x:v>
      </x:c>
      <x:c r="F3063" t="n">
        <x:v>104</x:v>
      </x:c>
    </x:row>
    <x:row r="3064">
      <x:c r="A3064" t="n">
        <x:v>3063</x:v>
      </x:c>
      <x:c r="B3064" t="n">
        <x:v>555</x:v>
      </x:c>
      <x:c r="C3064" t="str">
        <x:v>2025-09-27</x:v>
      </x:c>
      <x:c r="D3064" t="str">
        <x:v>20:00</x:v>
      </x:c>
      <x:c r="E3064" t="n">
        <x:v>10</x:v>
      </x:c>
      <x:c r="F3064" t="n">
        <x:v>101</x:v>
      </x:c>
    </x:row>
    <x:row r="3065">
      <x:c r="A3065" t="n">
        <x:v>3064</x:v>
      </x:c>
      <x:c r="B3065" t="n">
        <x:v>555</x:v>
      </x:c>
      <x:c r="C3065" t="str">
        <x:v>2025-10-07</x:v>
      </x:c>
      <x:c r="D3065" t="str">
        <x:v>12:00</x:v>
      </x:c>
      <x:c r="E3065" t="n">
        <x:v>1</x:v>
      </x:c>
      <x:c r="F3065" t="n">
        <x:v>59</x:v>
      </x:c>
    </x:row>
    <x:row r="3066">
      <x:c r="A3066" t="n">
        <x:v>3065</x:v>
      </x:c>
      <x:c r="B3066" t="n">
        <x:v>555</x:v>
      </x:c>
      <x:c r="C3066" t="str">
        <x:v>2026-02-26</x:v>
      </x:c>
      <x:c r="D3066" t="str">
        <x:v>12:00</x:v>
      </x:c>
      <x:c r="E3066" t="n">
        <x:v>12</x:v>
      </x:c>
      <x:c r="F3066" t="n">
        <x:v>78</x:v>
      </x:c>
    </x:row>
    <x:row r="3067">
      <x:c r="A3067" t="n">
        <x:v>3066</x:v>
      </x:c>
      <x:c r="B3067" t="n">
        <x:v>555</x:v>
      </x:c>
      <x:c r="C3067" t="str">
        <x:v>2026-03-30</x:v>
      </x:c>
      <x:c r="D3067" t="str">
        <x:v>08:00</x:v>
      </x:c>
      <x:c r="E3067" t="n">
        <x:v>11</x:v>
      </x:c>
      <x:c r="F3067" t="n">
        <x:v>52</x:v>
      </x:c>
    </x:row>
    <x:row r="3068">
      <x:c r="A3068" t="n">
        <x:v>3067</x:v>
      </x:c>
      <x:c r="B3068" t="n">
        <x:v>555</x:v>
      </x:c>
      <x:c r="C3068" t="str">
        <x:v>2025-10-24</x:v>
      </x:c>
      <x:c r="D3068" t="str">
        <x:v>20:00</x:v>
      </x:c>
      <x:c r="E3068" t="n">
        <x:v>12</x:v>
      </x:c>
      <x:c r="F3068" t="n">
        <x:v>59</x:v>
      </x:c>
    </x:row>
    <x:row r="3069">
      <x:c r="A3069" t="n">
        <x:v>3068</x:v>
      </x:c>
      <x:c r="B3069" t="n">
        <x:v>555</x:v>
      </x:c>
      <x:c r="C3069" t="str">
        <x:v>2026-03-02</x:v>
      </x:c>
      <x:c r="D3069" t="str">
        <x:v>06:00</x:v>
      </x:c>
      <x:c r="E3069" t="n">
        <x:v>3</x:v>
      </x:c>
      <x:c r="F3069" t="n">
        <x:v>83</x:v>
      </x:c>
    </x:row>
    <x:row r="3070">
      <x:c r="A3070" t="n">
        <x:v>3069</x:v>
      </x:c>
      <x:c r="B3070" t="n">
        <x:v>555</x:v>
      </x:c>
      <x:c r="C3070" t="str">
        <x:v>2025-08-13</x:v>
      </x:c>
      <x:c r="D3070" t="str">
        <x:v>12:00</x:v>
      </x:c>
      <x:c r="E3070" t="n">
        <x:v>1</x:v>
      </x:c>
      <x:c r="F3070" t="n">
        <x:v>82</x:v>
      </x:c>
    </x:row>
    <x:row r="3071">
      <x:c r="A3071" t="n">
        <x:v>3070</x:v>
      </x:c>
      <x:c r="B3071" t="n">
        <x:v>556</x:v>
      </x:c>
      <x:c r="C3071" t="str">
        <x:v>2025-09-04</x:v>
      </x:c>
      <x:c r="D3071" t="str">
        <x:v>20:00</x:v>
      </x:c>
      <x:c r="E3071" t="n">
        <x:v>2</x:v>
      </x:c>
      <x:c r="F3071" t="n">
        <x:v>39</x:v>
      </x:c>
    </x:row>
    <x:row r="3072">
      <x:c r="A3072" t="n">
        <x:v>3071</x:v>
      </x:c>
      <x:c r="B3072" t="n">
        <x:v>556</x:v>
      </x:c>
      <x:c r="C3072" t="str">
        <x:v>2026-01-24</x:v>
      </x:c>
      <x:c r="D3072" t="str">
        <x:v>12:00</x:v>
      </x:c>
      <x:c r="E3072" t="n">
        <x:v>8</x:v>
      </x:c>
      <x:c r="F3072" t="n">
        <x:v>107</x:v>
      </x:c>
    </x:row>
    <x:row r="3073">
      <x:c r="A3073" t="n">
        <x:v>3072</x:v>
      </x:c>
      <x:c r="B3073" t="n">
        <x:v>556</x:v>
      </x:c>
      <x:c r="C3073" t="str">
        <x:v>2025-10-06</x:v>
      </x:c>
      <x:c r="D3073" t="str">
        <x:v>12:00</x:v>
      </x:c>
      <x:c r="E3073" t="n">
        <x:v>2</x:v>
      </x:c>
      <x:c r="F3073" t="n">
        <x:v>87</x:v>
      </x:c>
    </x:row>
    <x:row r="3074">
      <x:c r="A3074" t="n">
        <x:v>3073</x:v>
      </x:c>
      <x:c r="B3074" t="n">
        <x:v>556</x:v>
      </x:c>
      <x:c r="C3074" t="str">
        <x:v>2026-03-26</x:v>
      </x:c>
      <x:c r="D3074" t="str">
        <x:v>18:00</x:v>
      </x:c>
      <x:c r="E3074" t="n">
        <x:v>5</x:v>
      </x:c>
      <x:c r="F3074" t="n">
        <x:v>99</x:v>
      </x:c>
    </x:row>
    <x:row r="3075">
      <x:c r="A3075" t="n">
        <x:v>3074</x:v>
      </x:c>
      <x:c r="B3075" t="n">
        <x:v>556</x:v>
      </x:c>
      <x:c r="C3075" t="str">
        <x:v>2026-03-31</x:v>
      </x:c>
      <x:c r="D3075" t="str">
        <x:v>12:00</x:v>
      </x:c>
      <x:c r="E3075" t="n">
        <x:v>10</x:v>
      </x:c>
      <x:c r="F3075" t="n">
        <x:v>86</x:v>
      </x:c>
    </x:row>
    <x:row r="3076">
      <x:c r="A3076" t="n">
        <x:v>3075</x:v>
      </x:c>
      <x:c r="B3076" t="n">
        <x:v>556</x:v>
      </x:c>
      <x:c r="C3076" t="str">
        <x:v>2025-10-09</x:v>
      </x:c>
      <x:c r="D3076" t="str">
        <x:v>06:00</x:v>
      </x:c>
      <x:c r="E3076" t="n">
        <x:v>3</x:v>
      </x:c>
      <x:c r="F3076" t="n">
        <x:v>75</x:v>
      </x:c>
    </x:row>
    <x:row r="3077">
      <x:c r="A3077" t="n">
        <x:v>3076</x:v>
      </x:c>
      <x:c r="B3077" t="n">
        <x:v>556</x:v>
      </x:c>
      <x:c r="C3077" t="str">
        <x:v>2026-05-31</x:v>
      </x:c>
      <x:c r="D3077" t="str">
        <x:v>06:00</x:v>
      </x:c>
      <x:c r="E3077" t="n">
        <x:v>10</x:v>
      </x:c>
      <x:c r="F3077" t="n">
        <x:v>45</x:v>
      </x:c>
    </x:row>
    <x:row r="3078">
      <x:c r="A3078" t="n">
        <x:v>3077</x:v>
      </x:c>
      <x:c r="B3078" t="n">
        <x:v>556</x:v>
      </x:c>
      <x:c r="C3078" t="str">
        <x:v>2026-06-09</x:v>
      </x:c>
      <x:c r="D3078" t="str">
        <x:v>18:00</x:v>
      </x:c>
      <x:c r="E3078" t="n">
        <x:v>8</x:v>
      </x:c>
      <x:c r="F3078" t="n">
        <x:v>58</x:v>
      </x:c>
    </x:row>
    <x:row r="3079">
      <x:c r="A3079" t="n">
        <x:v>3078</x:v>
      </x:c>
      <x:c r="B3079" t="n">
        <x:v>556</x:v>
      </x:c>
      <x:c r="C3079" t="str">
        <x:v>2026-02-27</x:v>
      </x:c>
      <x:c r="D3079" t="str">
        <x:v>18:00</x:v>
      </x:c>
      <x:c r="E3079" t="n">
        <x:v>2</x:v>
      </x:c>
      <x:c r="F3079" t="n">
        <x:v>37</x:v>
      </x:c>
    </x:row>
    <x:row r="3080">
      <x:c r="A3080" t="n">
        <x:v>3079</x:v>
      </x:c>
      <x:c r="B3080" t="n">
        <x:v>557</x:v>
      </x:c>
      <x:c r="C3080" t="str">
        <x:v>2026-03-31</x:v>
      </x:c>
      <x:c r="D3080" t="str">
        <x:v>06:00</x:v>
      </x:c>
      <x:c r="E3080" t="n">
        <x:v>3</x:v>
      </x:c>
      <x:c r="F3080" t="n">
        <x:v>63</x:v>
      </x:c>
    </x:row>
    <x:row r="3081">
      <x:c r="A3081" t="n">
        <x:v>3080</x:v>
      </x:c>
      <x:c r="B3081" t="n">
        <x:v>557</x:v>
      </x:c>
      <x:c r="C3081" t="str">
        <x:v>2026-05-07</x:v>
      </x:c>
      <x:c r="D3081" t="str">
        <x:v>20:00</x:v>
      </x:c>
      <x:c r="E3081" t="n">
        <x:v>11</x:v>
      </x:c>
      <x:c r="F3081" t="n">
        <x:v>58</x:v>
      </x:c>
    </x:row>
    <x:row r="3082">
      <x:c r="A3082" t="n">
        <x:v>3081</x:v>
      </x:c>
      <x:c r="B3082" t="n">
        <x:v>557</x:v>
      </x:c>
      <x:c r="C3082" t="str">
        <x:v>2025-09-20</x:v>
      </x:c>
      <x:c r="D3082" t="str">
        <x:v>20:00</x:v>
      </x:c>
      <x:c r="E3082" t="n">
        <x:v>6</x:v>
      </x:c>
      <x:c r="F3082" t="n">
        <x:v>56</x:v>
      </x:c>
    </x:row>
    <x:row r="3083">
      <x:c r="A3083" t="n">
        <x:v>3082</x:v>
      </x:c>
      <x:c r="B3083" t="n">
        <x:v>557</x:v>
      </x:c>
      <x:c r="C3083" t="str">
        <x:v>2026-03-07</x:v>
      </x:c>
      <x:c r="D3083" t="str">
        <x:v>06:00</x:v>
      </x:c>
      <x:c r="E3083" t="n">
        <x:v>5</x:v>
      </x:c>
      <x:c r="F3083" t="n">
        <x:v>109</x:v>
      </x:c>
    </x:row>
    <x:row r="3084">
      <x:c r="A3084" t="n">
        <x:v>3083</x:v>
      </x:c>
      <x:c r="B3084" t="n">
        <x:v>557</x:v>
      </x:c>
      <x:c r="C3084" t="str">
        <x:v>2025-10-28</x:v>
      </x:c>
      <x:c r="D3084" t="str">
        <x:v>06:00</x:v>
      </x:c>
      <x:c r="E3084" t="n">
        <x:v>4</x:v>
      </x:c>
      <x:c r="F3084" t="n">
        <x:v>52</x:v>
      </x:c>
    </x:row>
    <x:row r="3085">
      <x:c r="A3085" t="n">
        <x:v>3084</x:v>
      </x:c>
      <x:c r="B3085" t="n">
        <x:v>557</x:v>
      </x:c>
      <x:c r="C3085" t="str">
        <x:v>2026-02-17</x:v>
      </x:c>
      <x:c r="D3085" t="str">
        <x:v>20:00</x:v>
      </x:c>
      <x:c r="E3085" t="n">
        <x:v>7</x:v>
      </x:c>
      <x:c r="F3085" t="n">
        <x:v>109</x:v>
      </x:c>
    </x:row>
    <x:row r="3086">
      <x:c r="A3086" t="n">
        <x:v>3085</x:v>
      </x:c>
      <x:c r="B3086" t="n">
        <x:v>557</x:v>
      </x:c>
      <x:c r="C3086" t="str">
        <x:v>2025-09-25</x:v>
      </x:c>
      <x:c r="D3086" t="str">
        <x:v>12:00</x:v>
      </x:c>
      <x:c r="E3086" t="n">
        <x:v>7</x:v>
      </x:c>
      <x:c r="F3086" t="n">
        <x:v>63</x:v>
      </x:c>
    </x:row>
    <x:row r="3087">
      <x:c r="A3087" t="n">
        <x:v>3086</x:v>
      </x:c>
      <x:c r="B3087" t="n">
        <x:v>557</x:v>
      </x:c>
      <x:c r="C3087" t="str">
        <x:v>2026-05-04</x:v>
      </x:c>
      <x:c r="D3087" t="str">
        <x:v>20:00</x:v>
      </x:c>
      <x:c r="E3087" t="n">
        <x:v>7</x:v>
      </x:c>
      <x:c r="F3087" t="n">
        <x:v>72</x:v>
      </x:c>
    </x:row>
    <x:row r="3088">
      <x:c r="A3088" t="n">
        <x:v>3087</x:v>
      </x:c>
      <x:c r="B3088" t="n">
        <x:v>557</x:v>
      </x:c>
      <x:c r="C3088" t="str">
        <x:v>2025-09-23</x:v>
      </x:c>
      <x:c r="D3088" t="str">
        <x:v>12:00</x:v>
      </x:c>
      <x:c r="E3088" t="n">
        <x:v>9</x:v>
      </x:c>
      <x:c r="F3088" t="n">
        <x:v>46</x:v>
      </x:c>
    </x:row>
    <x:row r="3089">
      <x:c r="A3089" t="n">
        <x:v>3088</x:v>
      </x:c>
      <x:c r="B3089" t="n">
        <x:v>558</x:v>
      </x:c>
      <x:c r="C3089" t="str">
        <x:v>2025-09-22</x:v>
      </x:c>
      <x:c r="D3089" t="str">
        <x:v>06:00</x:v>
      </x:c>
      <x:c r="E3089" t="n">
        <x:v>9</x:v>
      </x:c>
      <x:c r="F3089" t="n">
        <x:v>110</x:v>
      </x:c>
    </x:row>
    <x:row r="3090">
      <x:c r="A3090" t="n">
        <x:v>3089</x:v>
      </x:c>
      <x:c r="B3090" t="n">
        <x:v>558</x:v>
      </x:c>
      <x:c r="C3090" t="str">
        <x:v>2025-08-08</x:v>
      </x:c>
      <x:c r="D3090" t="str">
        <x:v>08:00</x:v>
      </x:c>
      <x:c r="E3090" t="n">
        <x:v>9</x:v>
      </x:c>
      <x:c r="F3090" t="n">
        <x:v>41</x:v>
      </x:c>
    </x:row>
    <x:row r="3091">
      <x:c r="A3091" t="n">
        <x:v>3090</x:v>
      </x:c>
      <x:c r="B3091" t="n">
        <x:v>558</x:v>
      </x:c>
      <x:c r="C3091" t="str">
        <x:v>2026-03-17</x:v>
      </x:c>
      <x:c r="D3091" t="str">
        <x:v>12:00</x:v>
      </x:c>
      <x:c r="E3091" t="n">
        <x:v>2</x:v>
      </x:c>
      <x:c r="F3091" t="n">
        <x:v>36</x:v>
      </x:c>
    </x:row>
    <x:row r="3092">
      <x:c r="A3092" t="n">
        <x:v>3091</x:v>
      </x:c>
      <x:c r="B3092" t="n">
        <x:v>558</x:v>
      </x:c>
      <x:c r="C3092" t="str">
        <x:v>2025-07-23</x:v>
      </x:c>
      <x:c r="D3092" t="str">
        <x:v>20:00</x:v>
      </x:c>
      <x:c r="E3092" t="n">
        <x:v>2</x:v>
      </x:c>
      <x:c r="F3092" t="n">
        <x:v>88</x:v>
      </x:c>
    </x:row>
    <x:row r="3093">
      <x:c r="A3093" t="n">
        <x:v>3092</x:v>
      </x:c>
      <x:c r="B3093" t="n">
        <x:v>558</x:v>
      </x:c>
      <x:c r="C3093" t="str">
        <x:v>2025-12-27</x:v>
      </x:c>
      <x:c r="D3093" t="str">
        <x:v>12:00</x:v>
      </x:c>
      <x:c r="E3093" t="n">
        <x:v>10</x:v>
      </x:c>
      <x:c r="F3093" t="n">
        <x:v>50</x:v>
      </x:c>
    </x:row>
    <x:row r="3094">
      <x:c r="A3094" t="n">
        <x:v>3093</x:v>
      </x:c>
      <x:c r="B3094" t="n">
        <x:v>558</x:v>
      </x:c>
      <x:c r="C3094" t="str">
        <x:v>2026-01-19</x:v>
      </x:c>
      <x:c r="D3094" t="str">
        <x:v>12:00</x:v>
      </x:c>
      <x:c r="E3094" t="n">
        <x:v>7</x:v>
      </x:c>
      <x:c r="F3094" t="n">
        <x:v>69</x:v>
      </x:c>
    </x:row>
    <x:row r="3095">
      <x:c r="A3095" t="n">
        <x:v>3094</x:v>
      </x:c>
      <x:c r="B3095" t="n">
        <x:v>558</x:v>
      </x:c>
      <x:c r="C3095" t="str">
        <x:v>2025-11-03</x:v>
      </x:c>
      <x:c r="D3095" t="str">
        <x:v>20:00</x:v>
      </x:c>
      <x:c r="E3095" t="n">
        <x:v>7</x:v>
      </x:c>
      <x:c r="F3095" t="n">
        <x:v>69</x:v>
      </x:c>
    </x:row>
    <x:row r="3096">
      <x:c r="A3096" t="n">
        <x:v>3095</x:v>
      </x:c>
      <x:c r="B3096" t="n">
        <x:v>559</x:v>
      </x:c>
      <x:c r="C3096" t="str">
        <x:v>2026-03-06</x:v>
      </x:c>
      <x:c r="D3096" t="str">
        <x:v>18:00</x:v>
      </x:c>
      <x:c r="E3096" t="n">
        <x:v>4</x:v>
      </x:c>
      <x:c r="F3096" t="n">
        <x:v>51</x:v>
      </x:c>
    </x:row>
    <x:row r="3097">
      <x:c r="A3097" t="n">
        <x:v>3096</x:v>
      </x:c>
      <x:c r="B3097" t="n">
        <x:v>559</x:v>
      </x:c>
      <x:c r="C3097" t="str">
        <x:v>2025-08-13</x:v>
      </x:c>
      <x:c r="D3097" t="str">
        <x:v>08:00</x:v>
      </x:c>
      <x:c r="E3097" t="n">
        <x:v>5</x:v>
      </x:c>
      <x:c r="F3097" t="n">
        <x:v>45</x:v>
      </x:c>
    </x:row>
    <x:row r="3098">
      <x:c r="A3098" t="n">
        <x:v>3097</x:v>
      </x:c>
      <x:c r="B3098" t="n">
        <x:v>559</x:v>
      </x:c>
      <x:c r="C3098" t="str">
        <x:v>2025-08-10</x:v>
      </x:c>
      <x:c r="D3098" t="str">
        <x:v>20:00</x:v>
      </x:c>
      <x:c r="E3098" t="n">
        <x:v>6</x:v>
      </x:c>
      <x:c r="F3098" t="n">
        <x:v>49</x:v>
      </x:c>
    </x:row>
    <x:row r="3099">
      <x:c r="A3099" t="n">
        <x:v>3098</x:v>
      </x:c>
      <x:c r="B3099" t="n">
        <x:v>559</x:v>
      </x:c>
      <x:c r="C3099" t="str">
        <x:v>2025-09-15</x:v>
      </x:c>
      <x:c r="D3099" t="str">
        <x:v>08:00</x:v>
      </x:c>
      <x:c r="E3099" t="n">
        <x:v>8</x:v>
      </x:c>
      <x:c r="F3099" t="n">
        <x:v>57</x:v>
      </x:c>
    </x:row>
    <x:row r="3100">
      <x:c r="A3100" t="n">
        <x:v>3099</x:v>
      </x:c>
      <x:c r="B3100" t="n">
        <x:v>559</x:v>
      </x:c>
      <x:c r="C3100" t="str">
        <x:v>2026-01-14</x:v>
      </x:c>
      <x:c r="D3100" t="str">
        <x:v>12:00</x:v>
      </x:c>
      <x:c r="E3100" t="n">
        <x:v>1</x:v>
      </x:c>
      <x:c r="F3100" t="n">
        <x:v>70</x:v>
      </x:c>
    </x:row>
    <x:row r="3101">
      <x:c r="A3101" t="n">
        <x:v>3100</x:v>
      </x:c>
      <x:c r="B3101" t="n">
        <x:v>560</x:v>
      </x:c>
      <x:c r="C3101" t="str">
        <x:v>2025-09-02</x:v>
      </x:c>
      <x:c r="D3101" t="str">
        <x:v>18:00</x:v>
      </x:c>
      <x:c r="E3101" t="n">
        <x:v>1</x:v>
      </x:c>
      <x:c r="F3101" t="n">
        <x:v>37</x:v>
      </x:c>
    </x:row>
    <x:row r="3102">
      <x:c r="A3102" t="n">
        <x:v>3101</x:v>
      </x:c>
      <x:c r="B3102" t="n">
        <x:v>560</x:v>
      </x:c>
      <x:c r="C3102" t="str">
        <x:v>2026-03-12</x:v>
      </x:c>
      <x:c r="D3102" t="str">
        <x:v>06:00</x:v>
      </x:c>
      <x:c r="E3102" t="n">
        <x:v>4</x:v>
      </x:c>
      <x:c r="F3102" t="n">
        <x:v>82</x:v>
      </x:c>
    </x:row>
    <x:row r="3103">
      <x:c r="A3103" t="n">
        <x:v>3102</x:v>
      </x:c>
      <x:c r="B3103" t="n">
        <x:v>560</x:v>
      </x:c>
      <x:c r="C3103" t="str">
        <x:v>2025-08-30</x:v>
      </x:c>
      <x:c r="D3103" t="str">
        <x:v>18:00</x:v>
      </x:c>
      <x:c r="E3103" t="n">
        <x:v>11</x:v>
      </x:c>
      <x:c r="F3103" t="n">
        <x:v>57</x:v>
      </x:c>
    </x:row>
    <x:row r="3104">
      <x:c r="A3104" t="n">
        <x:v>3103</x:v>
      </x:c>
      <x:c r="B3104" t="n">
        <x:v>560</x:v>
      </x:c>
      <x:c r="C3104" t="str">
        <x:v>2026-01-20</x:v>
      </x:c>
      <x:c r="D3104" t="str">
        <x:v>12:00</x:v>
      </x:c>
      <x:c r="E3104" t="n">
        <x:v>4</x:v>
      </x:c>
      <x:c r="F3104" t="n">
        <x:v>102</x:v>
      </x:c>
    </x:row>
    <x:row r="3105">
      <x:c r="A3105" t="n">
        <x:v>3104</x:v>
      </x:c>
      <x:c r="B3105" t="n">
        <x:v>560</x:v>
      </x:c>
      <x:c r="C3105" t="str">
        <x:v>2026-06-19</x:v>
      </x:c>
      <x:c r="D3105" t="str">
        <x:v>20:00</x:v>
      </x:c>
      <x:c r="E3105" t="n">
        <x:v>12</x:v>
      </x:c>
      <x:c r="F3105" t="n">
        <x:v>96</x:v>
      </x:c>
    </x:row>
    <x:row r="3106">
      <x:c r="A3106" t="n">
        <x:v>3105</x:v>
      </x:c>
      <x:c r="B3106" t="n">
        <x:v>560</x:v>
      </x:c>
      <x:c r="C3106" t="str">
        <x:v>2026-01-09</x:v>
      </x:c>
      <x:c r="D3106" t="str">
        <x:v>12:00</x:v>
      </x:c>
      <x:c r="E3106" t="n">
        <x:v>5</x:v>
      </x:c>
      <x:c r="F3106" t="n">
        <x:v>76</x:v>
      </x:c>
    </x:row>
    <x:row r="3107">
      <x:c r="A3107" t="n">
        <x:v>3106</x:v>
      </x:c>
      <x:c r="B3107" t="n">
        <x:v>560</x:v>
      </x:c>
      <x:c r="C3107" t="str">
        <x:v>2026-04-12</x:v>
      </x:c>
      <x:c r="D3107" t="str">
        <x:v>12:00</x:v>
      </x:c>
      <x:c r="E3107" t="n">
        <x:v>2</x:v>
      </x:c>
      <x:c r="F3107" t="n">
        <x:v>60</x:v>
      </x:c>
    </x:row>
    <x:row r="3108">
      <x:c r="A3108" t="n">
        <x:v>3107</x:v>
      </x:c>
      <x:c r="B3108" t="n">
        <x:v>560</x:v>
      </x:c>
      <x:c r="C3108" t="str">
        <x:v>2026-06-21</x:v>
      </x:c>
      <x:c r="D3108" t="str">
        <x:v>08:00</x:v>
      </x:c>
      <x:c r="E3108" t="n">
        <x:v>12</x:v>
      </x:c>
      <x:c r="F3108" t="n">
        <x:v>85</x:v>
      </x:c>
    </x:row>
    <x:row r="3109">
      <x:c r="A3109" t="n">
        <x:v>3108</x:v>
      </x:c>
      <x:c r="B3109" t="n">
        <x:v>560</x:v>
      </x:c>
      <x:c r="C3109" t="str">
        <x:v>2025-11-06</x:v>
      </x:c>
      <x:c r="D3109" t="str">
        <x:v>18:00</x:v>
      </x:c>
      <x:c r="E3109" t="n">
        <x:v>12</x:v>
      </x:c>
      <x:c r="F3109" t="n">
        <x:v>57</x:v>
      </x:c>
    </x:row>
    <x:row r="3110">
      <x:c r="A3110" t="n">
        <x:v>3109</x:v>
      </x:c>
      <x:c r="B3110" t="n">
        <x:v>561</x:v>
      </x:c>
      <x:c r="C3110" t="str">
        <x:v>2026-01-26</x:v>
      </x:c>
      <x:c r="D3110" t="str">
        <x:v>20:00</x:v>
      </x:c>
      <x:c r="E3110" t="n">
        <x:v>1</x:v>
      </x:c>
      <x:c r="F3110" t="n">
        <x:v>71</x:v>
      </x:c>
    </x:row>
    <x:row r="3111">
      <x:c r="A3111" t="n">
        <x:v>3110</x:v>
      </x:c>
      <x:c r="B3111" t="n">
        <x:v>561</x:v>
      </x:c>
      <x:c r="C3111" t="str">
        <x:v>2025-12-02</x:v>
      </x:c>
      <x:c r="D3111" t="str">
        <x:v>08:00</x:v>
      </x:c>
      <x:c r="E3111" t="n">
        <x:v>11</x:v>
      </x:c>
      <x:c r="F3111" t="n">
        <x:v>55</x:v>
      </x:c>
    </x:row>
    <x:row r="3112">
      <x:c r="A3112" t="n">
        <x:v>3111</x:v>
      </x:c>
      <x:c r="B3112" t="n">
        <x:v>561</x:v>
      </x:c>
      <x:c r="C3112" t="str">
        <x:v>2026-05-12</x:v>
      </x:c>
      <x:c r="D3112" t="str">
        <x:v>06:00</x:v>
      </x:c>
      <x:c r="E3112" t="n">
        <x:v>11</x:v>
      </x:c>
      <x:c r="F3112" t="n">
        <x:v>90</x:v>
      </x:c>
    </x:row>
    <x:row r="3113">
      <x:c r="A3113" t="n">
        <x:v>3112</x:v>
      </x:c>
      <x:c r="B3113" t="n">
        <x:v>561</x:v>
      </x:c>
      <x:c r="C3113" t="str">
        <x:v>2026-03-24</x:v>
      </x:c>
      <x:c r="D3113" t="str">
        <x:v>08:00</x:v>
      </x:c>
      <x:c r="E3113" t="n">
        <x:v>2</x:v>
      </x:c>
      <x:c r="F3113" t="n">
        <x:v>61</x:v>
      </x:c>
    </x:row>
    <x:row r="3114">
      <x:c r="A3114" t="n">
        <x:v>3113</x:v>
      </x:c>
      <x:c r="B3114" t="n">
        <x:v>561</x:v>
      </x:c>
      <x:c r="C3114" t="str">
        <x:v>2025-07-08</x:v>
      </x:c>
      <x:c r="D3114" t="str">
        <x:v>18:00</x:v>
      </x:c>
      <x:c r="E3114" t="n">
        <x:v>8</x:v>
      </x:c>
      <x:c r="F3114" t="n">
        <x:v>56</x:v>
      </x:c>
    </x:row>
    <x:row r="3115">
      <x:c r="A3115" t="n">
        <x:v>3114</x:v>
      </x:c>
      <x:c r="B3115" t="n">
        <x:v>561</x:v>
      </x:c>
      <x:c r="C3115" t="str">
        <x:v>2025-09-09</x:v>
      </x:c>
      <x:c r="D3115" t="str">
        <x:v>18:00</x:v>
      </x:c>
      <x:c r="E3115" t="n">
        <x:v>10</x:v>
      </x:c>
      <x:c r="F3115" t="n">
        <x:v>75</x:v>
      </x:c>
    </x:row>
    <x:row r="3116">
      <x:c r="A3116" t="n">
        <x:v>3115</x:v>
      </x:c>
      <x:c r="B3116" t="n">
        <x:v>561</x:v>
      </x:c>
      <x:c r="C3116" t="str">
        <x:v>2026-03-22</x:v>
      </x:c>
      <x:c r="D3116" t="str">
        <x:v>12:00</x:v>
      </x:c>
      <x:c r="E3116" t="n">
        <x:v>7</x:v>
      </x:c>
      <x:c r="F3116" t="n">
        <x:v>104</x:v>
      </x:c>
    </x:row>
    <x:row r="3117">
      <x:c r="A3117" t="n">
        <x:v>3116</x:v>
      </x:c>
      <x:c r="B3117" t="n">
        <x:v>561</x:v>
      </x:c>
      <x:c r="C3117" t="str">
        <x:v>2026-02-13</x:v>
      </x:c>
      <x:c r="D3117" t="str">
        <x:v>08:00</x:v>
      </x:c>
      <x:c r="E3117" t="n">
        <x:v>7</x:v>
      </x:c>
      <x:c r="F3117" t="n">
        <x:v>97</x:v>
      </x:c>
    </x:row>
    <x:row r="3118">
      <x:c r="A3118" t="n">
        <x:v>3117</x:v>
      </x:c>
      <x:c r="B3118" t="n">
        <x:v>561</x:v>
      </x:c>
      <x:c r="C3118" t="str">
        <x:v>2025-10-16</x:v>
      </x:c>
      <x:c r="D3118" t="str">
        <x:v>08:00</x:v>
      </x:c>
      <x:c r="E3118" t="n">
        <x:v>8</x:v>
      </x:c>
      <x:c r="F3118" t="n">
        <x:v>90</x:v>
      </x:c>
    </x:row>
    <x:row r="3119">
      <x:c r="A3119" t="n">
        <x:v>3118</x:v>
      </x:c>
      <x:c r="B3119" t="n">
        <x:v>562</x:v>
      </x:c>
      <x:c r="C3119" t="str">
        <x:v>2025-11-02</x:v>
      </x:c>
      <x:c r="D3119" t="str">
        <x:v>06:00</x:v>
      </x:c>
      <x:c r="E3119" t="n">
        <x:v>3</x:v>
      </x:c>
      <x:c r="F3119" t="n">
        <x:v>101</x:v>
      </x:c>
    </x:row>
    <x:row r="3120">
      <x:c r="A3120" t="n">
        <x:v>3119</x:v>
      </x:c>
      <x:c r="B3120" t="n">
        <x:v>562</x:v>
      </x:c>
      <x:c r="C3120" t="str">
        <x:v>2026-05-04</x:v>
      </x:c>
      <x:c r="D3120" t="str">
        <x:v>20:00</x:v>
      </x:c>
      <x:c r="E3120" t="n">
        <x:v>8</x:v>
      </x:c>
      <x:c r="F3120" t="n">
        <x:v>77</x:v>
      </x:c>
    </x:row>
    <x:row r="3121">
      <x:c r="A3121" t="n">
        <x:v>3120</x:v>
      </x:c>
      <x:c r="B3121" t="n">
        <x:v>562</x:v>
      </x:c>
      <x:c r="C3121" t="str">
        <x:v>2025-12-26</x:v>
      </x:c>
      <x:c r="D3121" t="str">
        <x:v>06:00</x:v>
      </x:c>
      <x:c r="E3121" t="n">
        <x:v>7</x:v>
      </x:c>
      <x:c r="F3121" t="n">
        <x:v>101</x:v>
      </x:c>
    </x:row>
    <x:row r="3122">
      <x:c r="A3122" t="n">
        <x:v>3121</x:v>
      </x:c>
      <x:c r="B3122" t="n">
        <x:v>562</x:v>
      </x:c>
      <x:c r="C3122" t="str">
        <x:v>2025-07-31</x:v>
      </x:c>
      <x:c r="D3122" t="str">
        <x:v>18:00</x:v>
      </x:c>
      <x:c r="E3122" t="n">
        <x:v>9</x:v>
      </x:c>
      <x:c r="F3122" t="n">
        <x:v>36</x:v>
      </x:c>
    </x:row>
    <x:row r="3123">
      <x:c r="A3123" t="n">
        <x:v>3122</x:v>
      </x:c>
      <x:c r="B3123" t="n">
        <x:v>562</x:v>
      </x:c>
      <x:c r="C3123" t="str">
        <x:v>2025-09-21</x:v>
      </x:c>
      <x:c r="D3123" t="str">
        <x:v>08:00</x:v>
      </x:c>
      <x:c r="E3123" t="n">
        <x:v>6</x:v>
      </x:c>
      <x:c r="F3123" t="n">
        <x:v>94</x:v>
      </x:c>
    </x:row>
    <x:row r="3124">
      <x:c r="A3124" t="n">
        <x:v>3123</x:v>
      </x:c>
      <x:c r="B3124" t="n">
        <x:v>562</x:v>
      </x:c>
      <x:c r="C3124" t="str">
        <x:v>2025-08-24</x:v>
      </x:c>
      <x:c r="D3124" t="str">
        <x:v>12:00</x:v>
      </x:c>
      <x:c r="E3124" t="n">
        <x:v>5</x:v>
      </x:c>
      <x:c r="F3124" t="n">
        <x:v>89</x:v>
      </x:c>
    </x:row>
    <x:row r="3125">
      <x:c r="A3125" t="n">
        <x:v>3124</x:v>
      </x:c>
      <x:c r="B3125" t="n">
        <x:v>562</x:v>
      </x:c>
      <x:c r="C3125" t="str">
        <x:v>2025-09-12</x:v>
      </x:c>
      <x:c r="D3125" t="str">
        <x:v>12:00</x:v>
      </x:c>
      <x:c r="E3125" t="n">
        <x:v>11</x:v>
      </x:c>
      <x:c r="F3125" t="n">
        <x:v>64</x:v>
      </x:c>
    </x:row>
    <x:row r="3126">
      <x:c r="A3126" t="n">
        <x:v>3125</x:v>
      </x:c>
      <x:c r="B3126" t="n">
        <x:v>562</x:v>
      </x:c>
      <x:c r="C3126" t="str">
        <x:v>2025-08-17</x:v>
      </x:c>
      <x:c r="D3126" t="str">
        <x:v>06:00</x:v>
      </x:c>
      <x:c r="E3126" t="n">
        <x:v>7</x:v>
      </x:c>
      <x:c r="F3126" t="n">
        <x:v>96</x:v>
      </x:c>
    </x:row>
    <x:row r="3127">
      <x:c r="A3127" t="n">
        <x:v>3126</x:v>
      </x:c>
      <x:c r="B3127" t="n">
        <x:v>562</x:v>
      </x:c>
      <x:c r="C3127" t="str">
        <x:v>2025-10-15</x:v>
      </x:c>
      <x:c r="D3127" t="str">
        <x:v>18:00</x:v>
      </x:c>
      <x:c r="E3127" t="n">
        <x:v>10</x:v>
      </x:c>
      <x:c r="F3127" t="n">
        <x:v>37</x:v>
      </x:c>
    </x:row>
    <x:row r="3128">
      <x:c r="A3128" t="n">
        <x:v>3127</x:v>
      </x:c>
      <x:c r="B3128" t="n">
        <x:v>563</x:v>
      </x:c>
      <x:c r="C3128" t="str">
        <x:v>2026-06-02</x:v>
      </x:c>
      <x:c r="D3128" t="str">
        <x:v>12:00</x:v>
      </x:c>
      <x:c r="E3128" t="n">
        <x:v>5</x:v>
      </x:c>
      <x:c r="F3128" t="n">
        <x:v>81</x:v>
      </x:c>
    </x:row>
    <x:row r="3129">
      <x:c r="A3129" t="n">
        <x:v>3128</x:v>
      </x:c>
      <x:c r="B3129" t="n">
        <x:v>563</x:v>
      </x:c>
      <x:c r="C3129" t="str">
        <x:v>2025-10-10</x:v>
      </x:c>
      <x:c r="D3129" t="str">
        <x:v>06:00</x:v>
      </x:c>
      <x:c r="E3129" t="n">
        <x:v>1</x:v>
      </x:c>
      <x:c r="F3129" t="n">
        <x:v>70</x:v>
      </x:c>
    </x:row>
    <x:row r="3130">
      <x:c r="A3130" t="n">
        <x:v>3129</x:v>
      </x:c>
      <x:c r="B3130" t="n">
        <x:v>563</x:v>
      </x:c>
      <x:c r="C3130" t="str">
        <x:v>2025-10-15</x:v>
      </x:c>
      <x:c r="D3130" t="str">
        <x:v>18:00</x:v>
      </x:c>
      <x:c r="E3130" t="n">
        <x:v>7</x:v>
      </x:c>
      <x:c r="F3130" t="n">
        <x:v>106</x:v>
      </x:c>
    </x:row>
    <x:row r="3131">
      <x:c r="A3131" t="n">
        <x:v>3130</x:v>
      </x:c>
      <x:c r="B3131" t="n">
        <x:v>563</x:v>
      </x:c>
      <x:c r="C3131" t="str">
        <x:v>2026-03-30</x:v>
      </x:c>
      <x:c r="D3131" t="str">
        <x:v>06:00</x:v>
      </x:c>
      <x:c r="E3131" t="n">
        <x:v>8</x:v>
      </x:c>
      <x:c r="F3131" t="n">
        <x:v>107</x:v>
      </x:c>
    </x:row>
    <x:row r="3132">
      <x:c r="A3132" t="n">
        <x:v>3131</x:v>
      </x:c>
      <x:c r="B3132" t="n">
        <x:v>563</x:v>
      </x:c>
      <x:c r="C3132" t="str">
        <x:v>2025-09-09</x:v>
      </x:c>
      <x:c r="D3132" t="str">
        <x:v>06:00</x:v>
      </x:c>
      <x:c r="E3132" t="n">
        <x:v>5</x:v>
      </x:c>
      <x:c r="F3132" t="n">
        <x:v>55</x:v>
      </x:c>
    </x:row>
    <x:row r="3133">
      <x:c r="A3133" t="n">
        <x:v>3132</x:v>
      </x:c>
      <x:c r="B3133" t="n">
        <x:v>563</x:v>
      </x:c>
      <x:c r="C3133" t="str">
        <x:v>2026-02-11</x:v>
      </x:c>
      <x:c r="D3133" t="str">
        <x:v>06:00</x:v>
      </x:c>
      <x:c r="E3133" t="n">
        <x:v>9</x:v>
      </x:c>
      <x:c r="F3133" t="n">
        <x:v>109</x:v>
      </x:c>
    </x:row>
    <x:row r="3134">
      <x:c r="A3134" t="n">
        <x:v>3133</x:v>
      </x:c>
      <x:c r="B3134" t="n">
        <x:v>564</x:v>
      </x:c>
      <x:c r="C3134" t="str">
        <x:v>2026-06-22</x:v>
      </x:c>
      <x:c r="D3134" t="str">
        <x:v>08:00</x:v>
      </x:c>
      <x:c r="E3134" t="n">
        <x:v>10</x:v>
      </x:c>
      <x:c r="F3134" t="n">
        <x:v>59</x:v>
      </x:c>
    </x:row>
    <x:row r="3135">
      <x:c r="A3135" t="n">
        <x:v>3134</x:v>
      </x:c>
      <x:c r="B3135" t="n">
        <x:v>564</x:v>
      </x:c>
      <x:c r="C3135" t="str">
        <x:v>2025-07-25</x:v>
      </x:c>
      <x:c r="D3135" t="str">
        <x:v>18:00</x:v>
      </x:c>
      <x:c r="E3135" t="n">
        <x:v>2</x:v>
      </x:c>
      <x:c r="F3135" t="n">
        <x:v>72</x:v>
      </x:c>
    </x:row>
    <x:row r="3136">
      <x:c r="A3136" t="n">
        <x:v>3135</x:v>
      </x:c>
      <x:c r="B3136" t="n">
        <x:v>564</x:v>
      </x:c>
      <x:c r="C3136" t="str">
        <x:v>2025-10-16</x:v>
      </x:c>
      <x:c r="D3136" t="str">
        <x:v>18:00</x:v>
      </x:c>
      <x:c r="E3136" t="n">
        <x:v>2</x:v>
      </x:c>
      <x:c r="F3136" t="n">
        <x:v>59</x:v>
      </x:c>
    </x:row>
    <x:row r="3137">
      <x:c r="A3137" t="n">
        <x:v>3136</x:v>
      </x:c>
      <x:c r="B3137" t="n">
        <x:v>564</x:v>
      </x:c>
      <x:c r="C3137" t="str">
        <x:v>2026-03-05</x:v>
      </x:c>
      <x:c r="D3137" t="str">
        <x:v>06:00</x:v>
      </x:c>
      <x:c r="E3137" t="n">
        <x:v>11</x:v>
      </x:c>
      <x:c r="F3137" t="n">
        <x:v>84</x:v>
      </x:c>
    </x:row>
    <x:row r="3138">
      <x:c r="A3138" t="n">
        <x:v>3137</x:v>
      </x:c>
      <x:c r="B3138" t="n">
        <x:v>564</x:v>
      </x:c>
      <x:c r="C3138" t="str">
        <x:v>2025-11-30</x:v>
      </x:c>
      <x:c r="D3138" t="str">
        <x:v>06:00</x:v>
      </x:c>
      <x:c r="E3138" t="n">
        <x:v>1</x:v>
      </x:c>
      <x:c r="F3138" t="n">
        <x:v>85</x:v>
      </x:c>
    </x:row>
    <x:row r="3139">
      <x:c r="A3139" t="n">
        <x:v>3138</x:v>
      </x:c>
      <x:c r="B3139" t="n">
        <x:v>564</x:v>
      </x:c>
      <x:c r="C3139" t="str">
        <x:v>2025-09-03</x:v>
      </x:c>
      <x:c r="D3139" t="str">
        <x:v>06:00</x:v>
      </x:c>
      <x:c r="E3139" t="n">
        <x:v>7</x:v>
      </x:c>
      <x:c r="F3139" t="n">
        <x:v>94</x:v>
      </x:c>
    </x:row>
    <x:row r="3140">
      <x:c r="A3140" t="n">
        <x:v>3139</x:v>
      </x:c>
      <x:c r="B3140" t="n">
        <x:v>564</x:v>
      </x:c>
      <x:c r="C3140" t="str">
        <x:v>2025-08-31</x:v>
      </x:c>
      <x:c r="D3140" t="str">
        <x:v>06:00</x:v>
      </x:c>
      <x:c r="E3140" t="n">
        <x:v>5</x:v>
      </x:c>
      <x:c r="F3140" t="n">
        <x:v>92</x:v>
      </x:c>
    </x:row>
    <x:row r="3141">
      <x:c r="A3141" t="n">
        <x:v>3140</x:v>
      </x:c>
      <x:c r="B3141" t="n">
        <x:v>565</x:v>
      </x:c>
      <x:c r="C3141" t="str">
        <x:v>2025-09-20</x:v>
      </x:c>
      <x:c r="D3141" t="str">
        <x:v>18:00</x:v>
      </x:c>
      <x:c r="E3141" t="n">
        <x:v>9</x:v>
      </x:c>
      <x:c r="F3141" t="n">
        <x:v>58</x:v>
      </x:c>
    </x:row>
    <x:row r="3142">
      <x:c r="A3142" t="n">
        <x:v>3141</x:v>
      </x:c>
      <x:c r="B3142" t="n">
        <x:v>565</x:v>
      </x:c>
      <x:c r="C3142" t="str">
        <x:v>2025-12-29</x:v>
      </x:c>
      <x:c r="D3142" t="str">
        <x:v>20:00</x:v>
      </x:c>
      <x:c r="E3142" t="n">
        <x:v>4</x:v>
      </x:c>
      <x:c r="F3142" t="n">
        <x:v>36</x:v>
      </x:c>
    </x:row>
    <x:row r="3143">
      <x:c r="A3143" t="n">
        <x:v>3142</x:v>
      </x:c>
      <x:c r="B3143" t="n">
        <x:v>565</x:v>
      </x:c>
      <x:c r="C3143" t="str">
        <x:v>2026-05-16</x:v>
      </x:c>
      <x:c r="D3143" t="str">
        <x:v>08:00</x:v>
      </x:c>
      <x:c r="E3143" t="n">
        <x:v>4</x:v>
      </x:c>
      <x:c r="F3143" t="n">
        <x:v>36</x:v>
      </x:c>
    </x:row>
    <x:row r="3144">
      <x:c r="A3144" t="n">
        <x:v>3143</x:v>
      </x:c>
      <x:c r="B3144" t="n">
        <x:v>565</x:v>
      </x:c>
      <x:c r="C3144" t="str">
        <x:v>2025-09-17</x:v>
      </x:c>
      <x:c r="D3144" t="str">
        <x:v>12:00</x:v>
      </x:c>
      <x:c r="E3144" t="n">
        <x:v>7</x:v>
      </x:c>
      <x:c r="F3144" t="n">
        <x:v>55</x:v>
      </x:c>
    </x:row>
    <x:row r="3145">
      <x:c r="A3145" t="n">
        <x:v>3144</x:v>
      </x:c>
      <x:c r="B3145" t="n">
        <x:v>565</x:v>
      </x:c>
      <x:c r="C3145" t="str">
        <x:v>2026-01-12</x:v>
      </x:c>
      <x:c r="D3145" t="str">
        <x:v>18:00</x:v>
      </x:c>
      <x:c r="E3145" t="n">
        <x:v>12</x:v>
      </x:c>
      <x:c r="F3145" t="n">
        <x:v>79</x:v>
      </x:c>
    </x:row>
    <x:row r="3146">
      <x:c r="A3146" t="n">
        <x:v>3145</x:v>
      </x:c>
      <x:c r="B3146" t="n">
        <x:v>565</x:v>
      </x:c>
      <x:c r="C3146" t="str">
        <x:v>2025-09-07</x:v>
      </x:c>
      <x:c r="D3146" t="str">
        <x:v>20:00</x:v>
      </x:c>
      <x:c r="E3146" t="n">
        <x:v>3</x:v>
      </x:c>
      <x:c r="F3146" t="n">
        <x:v>51</x:v>
      </x:c>
    </x:row>
    <x:row r="3147">
      <x:c r="A3147" t="n">
        <x:v>3146</x:v>
      </x:c>
      <x:c r="B3147" t="n">
        <x:v>565</x:v>
      </x:c>
      <x:c r="C3147" t="str">
        <x:v>2025-09-27</x:v>
      </x:c>
      <x:c r="D3147" t="str">
        <x:v>08:00</x:v>
      </x:c>
      <x:c r="E3147" t="n">
        <x:v>1</x:v>
      </x:c>
      <x:c r="F3147" t="n">
        <x:v>90</x:v>
      </x:c>
    </x:row>
    <x:row r="3148">
      <x:c r="A3148" t="n">
        <x:v>3147</x:v>
      </x:c>
      <x:c r="B3148" t="n">
        <x:v>565</x:v>
      </x:c>
      <x:c r="C3148" t="str">
        <x:v>2026-02-07</x:v>
      </x:c>
      <x:c r="D3148" t="str">
        <x:v>08:00</x:v>
      </x:c>
      <x:c r="E3148" t="n">
        <x:v>2</x:v>
      </x:c>
      <x:c r="F3148" t="n">
        <x:v>73</x:v>
      </x:c>
    </x:row>
    <x:row r="3149">
      <x:c r="A3149" t="n">
        <x:v>3148</x:v>
      </x:c>
      <x:c r="B3149" t="n">
        <x:v>566</x:v>
      </x:c>
      <x:c r="C3149" t="str">
        <x:v>2026-02-28</x:v>
      </x:c>
      <x:c r="D3149" t="str">
        <x:v>20:00</x:v>
      </x:c>
      <x:c r="E3149" t="n">
        <x:v>11</x:v>
      </x:c>
      <x:c r="F3149" t="n">
        <x:v>42</x:v>
      </x:c>
    </x:row>
    <x:row r="3150">
      <x:c r="A3150" t="n">
        <x:v>3149</x:v>
      </x:c>
      <x:c r="B3150" t="n">
        <x:v>566</x:v>
      </x:c>
      <x:c r="C3150" t="str">
        <x:v>2025-09-24</x:v>
      </x:c>
      <x:c r="D3150" t="str">
        <x:v>18:00</x:v>
      </x:c>
      <x:c r="E3150" t="n">
        <x:v>5</x:v>
      </x:c>
      <x:c r="F3150" t="n">
        <x:v>101</x:v>
      </x:c>
    </x:row>
    <x:row r="3151">
      <x:c r="A3151" t="n">
        <x:v>3150</x:v>
      </x:c>
      <x:c r="B3151" t="n">
        <x:v>566</x:v>
      </x:c>
      <x:c r="C3151" t="str">
        <x:v>2026-01-26</x:v>
      </x:c>
      <x:c r="D3151" t="str">
        <x:v>18:00</x:v>
      </x:c>
      <x:c r="E3151" t="n">
        <x:v>10</x:v>
      </x:c>
      <x:c r="F3151" t="n">
        <x:v>102</x:v>
      </x:c>
    </x:row>
    <x:row r="3152">
      <x:c r="A3152" t="n">
        <x:v>3151</x:v>
      </x:c>
      <x:c r="B3152" t="n">
        <x:v>566</x:v>
      </x:c>
      <x:c r="C3152" t="str">
        <x:v>2025-08-21</x:v>
      </x:c>
      <x:c r="D3152" t="str">
        <x:v>18:00</x:v>
      </x:c>
      <x:c r="E3152" t="n">
        <x:v>11</x:v>
      </x:c>
      <x:c r="F3152" t="n">
        <x:v>68</x:v>
      </x:c>
    </x:row>
    <x:row r="3153">
      <x:c r="A3153" t="n">
        <x:v>3152</x:v>
      </x:c>
      <x:c r="B3153" t="n">
        <x:v>566</x:v>
      </x:c>
      <x:c r="C3153" t="str">
        <x:v>2026-02-28</x:v>
      </x:c>
      <x:c r="D3153" t="str">
        <x:v>06:00</x:v>
      </x:c>
      <x:c r="E3153" t="n">
        <x:v>8</x:v>
      </x:c>
      <x:c r="F3153" t="n">
        <x:v>72</x:v>
      </x:c>
    </x:row>
    <x:row r="3154">
      <x:c r="A3154" t="n">
        <x:v>3153</x:v>
      </x:c>
      <x:c r="B3154" t="n">
        <x:v>566</x:v>
      </x:c>
      <x:c r="C3154" t="str">
        <x:v>2025-12-06</x:v>
      </x:c>
      <x:c r="D3154" t="str">
        <x:v>18:00</x:v>
      </x:c>
      <x:c r="E3154" t="n">
        <x:v>11</x:v>
      </x:c>
      <x:c r="F3154" t="n">
        <x:v>45</x:v>
      </x:c>
    </x:row>
    <x:row r="3155">
      <x:c r="A3155" t="n">
        <x:v>3154</x:v>
      </x:c>
      <x:c r="B3155" t="n">
        <x:v>566</x:v>
      </x:c>
      <x:c r="C3155" t="str">
        <x:v>2026-01-30</x:v>
      </x:c>
      <x:c r="D3155" t="str">
        <x:v>12:00</x:v>
      </x:c>
      <x:c r="E3155" t="n">
        <x:v>5</x:v>
      </x:c>
      <x:c r="F3155" t="n">
        <x:v>42</x:v>
      </x:c>
    </x:row>
    <x:row r="3156">
      <x:c r="A3156" t="n">
        <x:v>3155</x:v>
      </x:c>
      <x:c r="B3156" t="n">
        <x:v>566</x:v>
      </x:c>
      <x:c r="C3156" t="str">
        <x:v>2025-09-11</x:v>
      </x:c>
      <x:c r="D3156" t="str">
        <x:v>08:00</x:v>
      </x:c>
      <x:c r="E3156" t="n">
        <x:v>9</x:v>
      </x:c>
      <x:c r="F3156" t="n">
        <x:v>35</x:v>
      </x:c>
    </x:row>
    <x:row r="3157">
      <x:c r="A3157" t="n">
        <x:v>3156</x:v>
      </x:c>
      <x:c r="B3157" t="n">
        <x:v>566</x:v>
      </x:c>
      <x:c r="C3157" t="str">
        <x:v>2026-05-01</x:v>
      </x:c>
      <x:c r="D3157" t="str">
        <x:v>20:00</x:v>
      </x:c>
      <x:c r="E3157" t="n">
        <x:v>1</x:v>
      </x:c>
      <x:c r="F3157" t="n">
        <x:v>107</x:v>
      </x:c>
    </x:row>
    <x:row r="3158">
      <x:c r="A3158" t="n">
        <x:v>3157</x:v>
      </x:c>
      <x:c r="B3158" t="n">
        <x:v>567</x:v>
      </x:c>
      <x:c r="C3158" t="str">
        <x:v>2026-03-07</x:v>
      </x:c>
      <x:c r="D3158" t="str">
        <x:v>06:00</x:v>
      </x:c>
      <x:c r="E3158" t="n">
        <x:v>10</x:v>
      </x:c>
      <x:c r="F3158" t="n">
        <x:v>53</x:v>
      </x:c>
    </x:row>
    <x:row r="3159">
      <x:c r="A3159" t="n">
        <x:v>3158</x:v>
      </x:c>
      <x:c r="B3159" t="n">
        <x:v>567</x:v>
      </x:c>
      <x:c r="C3159" t="str">
        <x:v>2025-08-18</x:v>
      </x:c>
      <x:c r="D3159" t="str">
        <x:v>20:00</x:v>
      </x:c>
      <x:c r="E3159" t="n">
        <x:v>8</x:v>
      </x:c>
      <x:c r="F3159" t="n">
        <x:v>45</x:v>
      </x:c>
    </x:row>
    <x:row r="3160">
      <x:c r="A3160" t="n">
        <x:v>3159</x:v>
      </x:c>
      <x:c r="B3160" t="n">
        <x:v>567</x:v>
      </x:c>
      <x:c r="C3160" t="str">
        <x:v>2026-05-25</x:v>
      </x:c>
      <x:c r="D3160" t="str">
        <x:v>20:00</x:v>
      </x:c>
      <x:c r="E3160" t="n">
        <x:v>2</x:v>
      </x:c>
      <x:c r="F3160" t="n">
        <x:v>48</x:v>
      </x:c>
    </x:row>
    <x:row r="3161">
      <x:c r="A3161" t="n">
        <x:v>3160</x:v>
      </x:c>
      <x:c r="B3161" t="n">
        <x:v>567</x:v>
      </x:c>
      <x:c r="C3161" t="str">
        <x:v>2026-04-28</x:v>
      </x:c>
      <x:c r="D3161" t="str">
        <x:v>18:00</x:v>
      </x:c>
      <x:c r="E3161" t="n">
        <x:v>2</x:v>
      </x:c>
      <x:c r="F3161" t="n">
        <x:v>37</x:v>
      </x:c>
    </x:row>
    <x:row r="3162">
      <x:c r="A3162" t="n">
        <x:v>3161</x:v>
      </x:c>
      <x:c r="B3162" t="n">
        <x:v>567</x:v>
      </x:c>
      <x:c r="C3162" t="str">
        <x:v>2026-04-30</x:v>
      </x:c>
      <x:c r="D3162" t="str">
        <x:v>06:00</x:v>
      </x:c>
      <x:c r="E3162" t="n">
        <x:v>6</x:v>
      </x:c>
      <x:c r="F3162" t="n">
        <x:v>110</x:v>
      </x:c>
    </x:row>
    <x:row r="3163">
      <x:c r="A3163" t="n">
        <x:v>3162</x:v>
      </x:c>
      <x:c r="B3163" t="n">
        <x:v>567</x:v>
      </x:c>
      <x:c r="C3163" t="str">
        <x:v>2025-08-15</x:v>
      </x:c>
      <x:c r="D3163" t="str">
        <x:v>12:00</x:v>
      </x:c>
      <x:c r="E3163" t="n">
        <x:v>3</x:v>
      </x:c>
      <x:c r="F3163" t="n">
        <x:v>80</x:v>
      </x:c>
    </x:row>
    <x:row r="3164">
      <x:c r="A3164" t="n">
        <x:v>3163</x:v>
      </x:c>
      <x:c r="B3164" t="n">
        <x:v>568</x:v>
      </x:c>
      <x:c r="C3164" t="str">
        <x:v>2026-03-28</x:v>
      </x:c>
      <x:c r="D3164" t="str">
        <x:v>08:00</x:v>
      </x:c>
      <x:c r="E3164" t="n">
        <x:v>11</x:v>
      </x:c>
      <x:c r="F3164" t="n">
        <x:v>48</x:v>
      </x:c>
    </x:row>
    <x:row r="3165">
      <x:c r="A3165" t="n">
        <x:v>3164</x:v>
      </x:c>
      <x:c r="B3165" t="n">
        <x:v>568</x:v>
      </x:c>
      <x:c r="C3165" t="str">
        <x:v>2025-11-17</x:v>
      </x:c>
      <x:c r="D3165" t="str">
        <x:v>08:00</x:v>
      </x:c>
      <x:c r="E3165" t="n">
        <x:v>6</x:v>
      </x:c>
      <x:c r="F3165" t="n">
        <x:v>89</x:v>
      </x:c>
    </x:row>
    <x:row r="3166">
      <x:c r="A3166" t="n">
        <x:v>3165</x:v>
      </x:c>
      <x:c r="B3166" t="n">
        <x:v>569</x:v>
      </x:c>
      <x:c r="C3166" t="str">
        <x:v>2025-11-12</x:v>
      </x:c>
      <x:c r="D3166" t="str">
        <x:v>08:00</x:v>
      </x:c>
      <x:c r="E3166" t="n">
        <x:v>8</x:v>
      </x:c>
      <x:c r="F3166" t="n">
        <x:v>74</x:v>
      </x:c>
    </x:row>
    <x:row r="3167">
      <x:c r="A3167" t="n">
        <x:v>3166</x:v>
      </x:c>
      <x:c r="B3167" t="n">
        <x:v>569</x:v>
      </x:c>
      <x:c r="C3167" t="str">
        <x:v>2025-08-08</x:v>
      </x:c>
      <x:c r="D3167" t="str">
        <x:v>20:00</x:v>
      </x:c>
      <x:c r="E3167" t="n">
        <x:v>1</x:v>
      </x:c>
      <x:c r="F3167" t="n">
        <x:v>110</x:v>
      </x:c>
    </x:row>
    <x:row r="3168">
      <x:c r="A3168" t="n">
        <x:v>3167</x:v>
      </x:c>
      <x:c r="B3168" t="n">
        <x:v>569</x:v>
      </x:c>
      <x:c r="C3168" t="str">
        <x:v>2026-01-21</x:v>
      </x:c>
      <x:c r="D3168" t="str">
        <x:v>08:00</x:v>
      </x:c>
      <x:c r="E3168" t="n">
        <x:v>2</x:v>
      </x:c>
      <x:c r="F3168" t="n">
        <x:v>98</x:v>
      </x:c>
    </x:row>
    <x:row r="3169">
      <x:c r="A3169" t="n">
        <x:v>3168</x:v>
      </x:c>
      <x:c r="B3169" t="n">
        <x:v>569</x:v>
      </x:c>
      <x:c r="C3169" t="str">
        <x:v>2026-05-22</x:v>
      </x:c>
      <x:c r="D3169" t="str">
        <x:v>12:00</x:v>
      </x:c>
      <x:c r="E3169" t="n">
        <x:v>6</x:v>
      </x:c>
      <x:c r="F3169" t="n">
        <x:v>59</x:v>
      </x:c>
    </x:row>
    <x:row r="3170">
      <x:c r="A3170" t="n">
        <x:v>3169</x:v>
      </x:c>
      <x:c r="B3170" t="n">
        <x:v>569</x:v>
      </x:c>
      <x:c r="C3170" t="str">
        <x:v>2026-03-03</x:v>
      </x:c>
      <x:c r="D3170" t="str">
        <x:v>08:00</x:v>
      </x:c>
      <x:c r="E3170" t="n">
        <x:v>12</x:v>
      </x:c>
      <x:c r="F3170" t="n">
        <x:v>84</x:v>
      </x:c>
    </x:row>
    <x:row r="3171">
      <x:c r="A3171" t="n">
        <x:v>3170</x:v>
      </x:c>
      <x:c r="B3171" t="n">
        <x:v>569</x:v>
      </x:c>
      <x:c r="C3171" t="str">
        <x:v>2025-10-27</x:v>
      </x:c>
      <x:c r="D3171" t="str">
        <x:v>18:00</x:v>
      </x:c>
      <x:c r="E3171" t="n">
        <x:v>9</x:v>
      </x:c>
      <x:c r="F3171" t="n">
        <x:v>92</x:v>
      </x:c>
    </x:row>
    <x:row r="3172">
      <x:c r="A3172" t="n">
        <x:v>3171</x:v>
      </x:c>
      <x:c r="B3172" t="n">
        <x:v>570</x:v>
      </x:c>
      <x:c r="C3172" t="str">
        <x:v>2026-01-20</x:v>
      </x:c>
      <x:c r="D3172" t="str">
        <x:v>18:00</x:v>
      </x:c>
      <x:c r="E3172" t="n">
        <x:v>3</x:v>
      </x:c>
      <x:c r="F3172" t="n">
        <x:v>78</x:v>
      </x:c>
    </x:row>
    <x:row r="3173">
      <x:c r="A3173" t="n">
        <x:v>3172</x:v>
      </x:c>
      <x:c r="B3173" t="n">
        <x:v>570</x:v>
      </x:c>
      <x:c r="C3173" t="str">
        <x:v>2026-02-05</x:v>
      </x:c>
      <x:c r="D3173" t="str">
        <x:v>08:00</x:v>
      </x:c>
      <x:c r="E3173" t="n">
        <x:v>9</x:v>
      </x:c>
      <x:c r="F3173" t="n">
        <x:v>56</x:v>
      </x:c>
    </x:row>
    <x:row r="3174">
      <x:c r="A3174" t="n">
        <x:v>3173</x:v>
      </x:c>
      <x:c r="B3174" t="n">
        <x:v>570</x:v>
      </x:c>
      <x:c r="C3174" t="str">
        <x:v>2026-02-16</x:v>
      </x:c>
      <x:c r="D3174" t="str">
        <x:v>12:00</x:v>
      </x:c>
      <x:c r="E3174" t="n">
        <x:v>4</x:v>
      </x:c>
      <x:c r="F3174" t="n">
        <x:v>103</x:v>
      </x:c>
    </x:row>
    <x:row r="3175">
      <x:c r="A3175" t="n">
        <x:v>3174</x:v>
      </x:c>
      <x:c r="B3175" t="n">
        <x:v>570</x:v>
      </x:c>
      <x:c r="C3175" t="str">
        <x:v>2025-12-19</x:v>
      </x:c>
      <x:c r="D3175" t="str">
        <x:v>08:00</x:v>
      </x:c>
      <x:c r="E3175" t="n">
        <x:v>8</x:v>
      </x:c>
      <x:c r="F3175" t="n">
        <x:v>74</x:v>
      </x:c>
    </x:row>
    <x:row r="3176">
      <x:c r="A3176" t="n">
        <x:v>3175</x:v>
      </x:c>
      <x:c r="B3176" t="n">
        <x:v>571</x:v>
      </x:c>
      <x:c r="C3176" t="str">
        <x:v>2026-03-22</x:v>
      </x:c>
      <x:c r="D3176" t="str">
        <x:v>12:00</x:v>
      </x:c>
      <x:c r="E3176" t="n">
        <x:v>9</x:v>
      </x:c>
      <x:c r="F3176" t="n">
        <x:v>42</x:v>
      </x:c>
    </x:row>
    <x:row r="3177">
      <x:c r="A3177" t="n">
        <x:v>3176</x:v>
      </x:c>
      <x:c r="B3177" t="n">
        <x:v>571</x:v>
      </x:c>
      <x:c r="C3177" t="str">
        <x:v>2025-08-12</x:v>
      </x:c>
      <x:c r="D3177" t="str">
        <x:v>20:00</x:v>
      </x:c>
      <x:c r="E3177" t="n">
        <x:v>8</x:v>
      </x:c>
      <x:c r="F3177" t="n">
        <x:v>87</x:v>
      </x:c>
    </x:row>
    <x:row r="3178">
      <x:c r="A3178" t="n">
        <x:v>3177</x:v>
      </x:c>
      <x:c r="B3178" t="n">
        <x:v>571</x:v>
      </x:c>
      <x:c r="C3178" t="str">
        <x:v>2026-06-15</x:v>
      </x:c>
      <x:c r="D3178" t="str">
        <x:v>18:00</x:v>
      </x:c>
      <x:c r="E3178" t="n">
        <x:v>11</x:v>
      </x:c>
      <x:c r="F3178" t="n">
        <x:v>70</x:v>
      </x:c>
    </x:row>
    <x:row r="3179">
      <x:c r="A3179" t="n">
        <x:v>3178</x:v>
      </x:c>
      <x:c r="B3179" t="n">
        <x:v>571</x:v>
      </x:c>
      <x:c r="C3179" t="str">
        <x:v>2026-01-02</x:v>
      </x:c>
      <x:c r="D3179" t="str">
        <x:v>12:00</x:v>
      </x:c>
      <x:c r="E3179" t="n">
        <x:v>2</x:v>
      </x:c>
      <x:c r="F3179" t="n">
        <x:v>96</x:v>
      </x:c>
    </x:row>
    <x:row r="3180">
      <x:c r="A3180" t="n">
        <x:v>3179</x:v>
      </x:c>
      <x:c r="B3180" t="n">
        <x:v>572</x:v>
      </x:c>
      <x:c r="C3180" t="str">
        <x:v>2025-08-16</x:v>
      </x:c>
      <x:c r="D3180" t="str">
        <x:v>20:00</x:v>
      </x:c>
      <x:c r="E3180" t="n">
        <x:v>6</x:v>
      </x:c>
      <x:c r="F3180" t="n">
        <x:v>47</x:v>
      </x:c>
    </x:row>
    <x:row r="3181">
      <x:c r="A3181" t="n">
        <x:v>3180</x:v>
      </x:c>
      <x:c r="B3181" t="n">
        <x:v>572</x:v>
      </x:c>
      <x:c r="C3181" t="str">
        <x:v>2026-01-23</x:v>
      </x:c>
      <x:c r="D3181" t="str">
        <x:v>12:00</x:v>
      </x:c>
      <x:c r="E3181" t="n">
        <x:v>9</x:v>
      </x:c>
      <x:c r="F3181" t="n">
        <x:v>54</x:v>
      </x:c>
    </x:row>
    <x:row r="3182">
      <x:c r="A3182" t="n">
        <x:v>3181</x:v>
      </x:c>
      <x:c r="B3182" t="n">
        <x:v>572</x:v>
      </x:c>
      <x:c r="C3182" t="str">
        <x:v>2026-04-15</x:v>
      </x:c>
      <x:c r="D3182" t="str">
        <x:v>12:00</x:v>
      </x:c>
      <x:c r="E3182" t="n">
        <x:v>9</x:v>
      </x:c>
      <x:c r="F3182" t="n">
        <x:v>88</x:v>
      </x:c>
    </x:row>
    <x:row r="3183">
      <x:c r="A3183" t="n">
        <x:v>3182</x:v>
      </x:c>
      <x:c r="B3183" t="n">
        <x:v>572</x:v>
      </x:c>
      <x:c r="C3183" t="str">
        <x:v>2025-09-24</x:v>
      </x:c>
      <x:c r="D3183" t="str">
        <x:v>06:00</x:v>
      </x:c>
      <x:c r="E3183" t="n">
        <x:v>9</x:v>
      </x:c>
      <x:c r="F3183" t="n">
        <x:v>100</x:v>
      </x:c>
    </x:row>
    <x:row r="3184">
      <x:c r="A3184" t="n">
        <x:v>3183</x:v>
      </x:c>
      <x:c r="B3184" t="n">
        <x:v>572</x:v>
      </x:c>
      <x:c r="C3184" t="str">
        <x:v>2025-08-22</x:v>
      </x:c>
      <x:c r="D3184" t="str">
        <x:v>20:00</x:v>
      </x:c>
      <x:c r="E3184" t="n">
        <x:v>2</x:v>
      </x:c>
      <x:c r="F3184" t="n">
        <x:v>65</x:v>
      </x:c>
    </x:row>
    <x:row r="3185">
      <x:c r="A3185" t="n">
        <x:v>3184</x:v>
      </x:c>
      <x:c r="B3185" t="n">
        <x:v>572</x:v>
      </x:c>
      <x:c r="C3185" t="str">
        <x:v>2026-06-29</x:v>
      </x:c>
      <x:c r="D3185" t="str">
        <x:v>08:00</x:v>
      </x:c>
      <x:c r="E3185" t="n">
        <x:v>7</x:v>
      </x:c>
      <x:c r="F3185" t="n">
        <x:v>84</x:v>
      </x:c>
    </x:row>
    <x:row r="3186">
      <x:c r="A3186" t="n">
        <x:v>3185</x:v>
      </x:c>
      <x:c r="B3186" t="n">
        <x:v>573</x:v>
      </x:c>
      <x:c r="C3186" t="str">
        <x:v>2025-09-29</x:v>
      </x:c>
      <x:c r="D3186" t="str">
        <x:v>12:00</x:v>
      </x:c>
      <x:c r="E3186" t="n">
        <x:v>1</x:v>
      </x:c>
      <x:c r="F3186" t="n">
        <x:v>92</x:v>
      </x:c>
    </x:row>
    <x:row r="3187">
      <x:c r="A3187" t="n">
        <x:v>3186</x:v>
      </x:c>
      <x:c r="B3187" t="n">
        <x:v>573</x:v>
      </x:c>
      <x:c r="C3187" t="str">
        <x:v>2026-05-18</x:v>
      </x:c>
      <x:c r="D3187" t="str">
        <x:v>18:00</x:v>
      </x:c>
      <x:c r="E3187" t="n">
        <x:v>7</x:v>
      </x:c>
      <x:c r="F3187" t="n">
        <x:v>62</x:v>
      </x:c>
    </x:row>
    <x:row r="3188">
      <x:c r="A3188" t="n">
        <x:v>3187</x:v>
      </x:c>
      <x:c r="B3188" t="n">
        <x:v>574</x:v>
      </x:c>
      <x:c r="C3188" t="str">
        <x:v>2026-01-15</x:v>
      </x:c>
      <x:c r="D3188" t="str">
        <x:v>08:00</x:v>
      </x:c>
      <x:c r="E3188" t="n">
        <x:v>9</x:v>
      </x:c>
      <x:c r="F3188" t="n">
        <x:v>94</x:v>
      </x:c>
    </x:row>
    <x:row r="3189">
      <x:c r="A3189" t="n">
        <x:v>3188</x:v>
      </x:c>
      <x:c r="B3189" t="n">
        <x:v>574</x:v>
      </x:c>
      <x:c r="C3189" t="str">
        <x:v>2026-04-25</x:v>
      </x:c>
      <x:c r="D3189" t="str">
        <x:v>08:00</x:v>
      </x:c>
      <x:c r="E3189" t="n">
        <x:v>8</x:v>
      </x:c>
      <x:c r="F3189" t="n">
        <x:v>100</x:v>
      </x:c>
    </x:row>
    <x:row r="3190">
      <x:c r="A3190" t="n">
        <x:v>3189</x:v>
      </x:c>
      <x:c r="B3190" t="n">
        <x:v>574</x:v>
      </x:c>
      <x:c r="C3190" t="str">
        <x:v>2026-02-20</x:v>
      </x:c>
      <x:c r="D3190" t="str">
        <x:v>06:00</x:v>
      </x:c>
      <x:c r="E3190" t="n">
        <x:v>11</x:v>
      </x:c>
      <x:c r="F3190" t="n">
        <x:v>78</x:v>
      </x:c>
    </x:row>
    <x:row r="3191">
      <x:c r="A3191" t="n">
        <x:v>3190</x:v>
      </x:c>
      <x:c r="B3191" t="n">
        <x:v>574</x:v>
      </x:c>
      <x:c r="C3191" t="str">
        <x:v>2025-12-14</x:v>
      </x:c>
      <x:c r="D3191" t="str">
        <x:v>18:00</x:v>
      </x:c>
      <x:c r="E3191" t="n">
        <x:v>3</x:v>
      </x:c>
      <x:c r="F3191" t="n">
        <x:v>99</x:v>
      </x:c>
    </x:row>
    <x:row r="3192">
      <x:c r="A3192" t="n">
        <x:v>3191</x:v>
      </x:c>
      <x:c r="B3192" t="n">
        <x:v>575</x:v>
      </x:c>
      <x:c r="C3192" t="str">
        <x:v>2026-05-27</x:v>
      </x:c>
      <x:c r="D3192" t="str">
        <x:v>18:00</x:v>
      </x:c>
      <x:c r="E3192" t="n">
        <x:v>4</x:v>
      </x:c>
      <x:c r="F3192" t="n">
        <x:v>59</x:v>
      </x:c>
    </x:row>
    <x:row r="3193">
      <x:c r="A3193" t="n">
        <x:v>3192</x:v>
      </x:c>
      <x:c r="B3193" t="n">
        <x:v>575</x:v>
      </x:c>
      <x:c r="C3193" t="str">
        <x:v>2025-12-16</x:v>
      </x:c>
      <x:c r="D3193" t="str">
        <x:v>06:00</x:v>
      </x:c>
      <x:c r="E3193" t="n">
        <x:v>1</x:v>
      </x:c>
      <x:c r="F3193" t="n">
        <x:v>64</x:v>
      </x:c>
    </x:row>
    <x:row r="3194">
      <x:c r="A3194" t="n">
        <x:v>3193</x:v>
      </x:c>
      <x:c r="B3194" t="n">
        <x:v>575</x:v>
      </x:c>
      <x:c r="C3194" t="str">
        <x:v>2025-12-11</x:v>
      </x:c>
      <x:c r="D3194" t="str">
        <x:v>18:00</x:v>
      </x:c>
      <x:c r="E3194" t="n">
        <x:v>3</x:v>
      </x:c>
      <x:c r="F3194" t="n">
        <x:v>101</x:v>
      </x:c>
    </x:row>
    <x:row r="3195">
      <x:c r="A3195" t="n">
        <x:v>3194</x:v>
      </x:c>
      <x:c r="B3195" t="n">
        <x:v>576</x:v>
      </x:c>
      <x:c r="C3195" t="str">
        <x:v>2026-05-30</x:v>
      </x:c>
      <x:c r="D3195" t="str">
        <x:v>20:00</x:v>
      </x:c>
      <x:c r="E3195" t="n">
        <x:v>5</x:v>
      </x:c>
      <x:c r="F3195" t="n">
        <x:v>48</x:v>
      </x:c>
    </x:row>
    <x:row r="3196">
      <x:c r="A3196" t="n">
        <x:v>3195</x:v>
      </x:c>
      <x:c r="B3196" t="n">
        <x:v>576</x:v>
      </x:c>
      <x:c r="C3196" t="str">
        <x:v>2025-07-10</x:v>
      </x:c>
      <x:c r="D3196" t="str">
        <x:v>08:00</x:v>
      </x:c>
      <x:c r="E3196" t="n">
        <x:v>8</x:v>
      </x:c>
      <x:c r="F3196" t="n">
        <x:v>108</x:v>
      </x:c>
    </x:row>
    <x:row r="3197">
      <x:c r="A3197" t="n">
        <x:v>3196</x:v>
      </x:c>
      <x:c r="B3197" t="n">
        <x:v>576</x:v>
      </x:c>
      <x:c r="C3197" t="str">
        <x:v>2025-09-05</x:v>
      </x:c>
      <x:c r="D3197" t="str">
        <x:v>06:00</x:v>
      </x:c>
      <x:c r="E3197" t="n">
        <x:v>2</x:v>
      </x:c>
      <x:c r="F3197" t="n">
        <x:v>57</x:v>
      </x:c>
    </x:row>
    <x:row r="3198">
      <x:c r="A3198" t="n">
        <x:v>3197</x:v>
      </x:c>
      <x:c r="B3198" t="n">
        <x:v>576</x:v>
      </x:c>
      <x:c r="C3198" t="str">
        <x:v>2025-12-23</x:v>
      </x:c>
      <x:c r="D3198" t="str">
        <x:v>08:00</x:v>
      </x:c>
      <x:c r="E3198" t="n">
        <x:v>5</x:v>
      </x:c>
      <x:c r="F3198" t="n">
        <x:v>109</x:v>
      </x:c>
    </x:row>
    <x:row r="3199">
      <x:c r="A3199" t="n">
        <x:v>3198</x:v>
      </x:c>
      <x:c r="B3199" t="n">
        <x:v>576</x:v>
      </x:c>
      <x:c r="C3199" t="str">
        <x:v>2026-06-14</x:v>
      </x:c>
      <x:c r="D3199" t="str">
        <x:v>06:00</x:v>
      </x:c>
      <x:c r="E3199" t="n">
        <x:v>6</x:v>
      </x:c>
      <x:c r="F3199" t="n">
        <x:v>78</x:v>
      </x:c>
    </x:row>
    <x:row r="3200">
      <x:c r="A3200" t="n">
        <x:v>3199</x:v>
      </x:c>
      <x:c r="B3200" t="n">
        <x:v>576</x:v>
      </x:c>
      <x:c r="C3200" t="str">
        <x:v>2025-08-23</x:v>
      </x:c>
      <x:c r="D3200" t="str">
        <x:v>06:00</x:v>
      </x:c>
      <x:c r="E3200" t="n">
        <x:v>9</x:v>
      </x:c>
      <x:c r="F3200" t="n">
        <x:v>104</x:v>
      </x:c>
    </x:row>
    <x:row r="3201">
      <x:c r="A3201" t="n">
        <x:v>3200</x:v>
      </x:c>
      <x:c r="B3201" t="n">
        <x:v>576</x:v>
      </x:c>
      <x:c r="C3201" t="str">
        <x:v>2026-06-30</x:v>
      </x:c>
      <x:c r="D3201" t="str">
        <x:v>06:00</x:v>
      </x:c>
      <x:c r="E3201" t="n">
        <x:v>2</x:v>
      </x:c>
      <x:c r="F3201" t="n">
        <x:v>41</x:v>
      </x:c>
    </x:row>
    <x:row r="3202">
      <x:c r="A3202" t="n">
        <x:v>3201</x:v>
      </x:c>
      <x:c r="B3202" t="n">
        <x:v>577</x:v>
      </x:c>
      <x:c r="C3202" t="str">
        <x:v>2025-11-21</x:v>
      </x:c>
      <x:c r="D3202" t="str">
        <x:v>20:00</x:v>
      </x:c>
      <x:c r="E3202" t="n">
        <x:v>1</x:v>
      </x:c>
      <x:c r="F3202" t="n">
        <x:v>68</x:v>
      </x:c>
    </x:row>
    <x:row r="3203">
      <x:c r="A3203" t="n">
        <x:v>3202</x:v>
      </x:c>
      <x:c r="B3203" t="n">
        <x:v>577</x:v>
      </x:c>
      <x:c r="C3203" t="str">
        <x:v>2026-05-30</x:v>
      </x:c>
      <x:c r="D3203" t="str">
        <x:v>20:00</x:v>
      </x:c>
      <x:c r="E3203" t="n">
        <x:v>8</x:v>
      </x:c>
      <x:c r="F3203" t="n">
        <x:v>58</x:v>
      </x:c>
    </x:row>
    <x:row r="3204">
      <x:c r="A3204" t="n">
        <x:v>3203</x:v>
      </x:c>
      <x:c r="B3204" t="n">
        <x:v>577</x:v>
      </x:c>
      <x:c r="C3204" t="str">
        <x:v>2026-02-25</x:v>
      </x:c>
      <x:c r="D3204" t="str">
        <x:v>06:00</x:v>
      </x:c>
      <x:c r="E3204" t="n">
        <x:v>10</x:v>
      </x:c>
      <x:c r="F3204" t="n">
        <x:v>66</x:v>
      </x:c>
    </x:row>
    <x:row r="3205">
      <x:c r="A3205" t="n">
        <x:v>3204</x:v>
      </x:c>
      <x:c r="B3205" t="n">
        <x:v>577</x:v>
      </x:c>
      <x:c r="C3205" t="str">
        <x:v>2026-05-21</x:v>
      </x:c>
      <x:c r="D3205" t="str">
        <x:v>06:00</x:v>
      </x:c>
      <x:c r="E3205" t="n">
        <x:v>2</x:v>
      </x:c>
      <x:c r="F3205" t="n">
        <x:v>41</x:v>
      </x:c>
    </x:row>
    <x:row r="3206">
      <x:c r="A3206" t="n">
        <x:v>3205</x:v>
      </x:c>
      <x:c r="B3206" t="n">
        <x:v>577</x:v>
      </x:c>
      <x:c r="C3206" t="str">
        <x:v>2026-04-09</x:v>
      </x:c>
      <x:c r="D3206" t="str">
        <x:v>08:00</x:v>
      </x:c>
      <x:c r="E3206" t="n">
        <x:v>12</x:v>
      </x:c>
      <x:c r="F3206" t="n">
        <x:v>95</x:v>
      </x:c>
    </x:row>
    <x:row r="3207">
      <x:c r="A3207" t="n">
        <x:v>3206</x:v>
      </x:c>
      <x:c r="B3207" t="n">
        <x:v>577</x:v>
      </x:c>
      <x:c r="C3207" t="str">
        <x:v>2025-08-30</x:v>
      </x:c>
      <x:c r="D3207" t="str">
        <x:v>08:00</x:v>
      </x:c>
      <x:c r="E3207" t="n">
        <x:v>3</x:v>
      </x:c>
      <x:c r="F3207" t="n">
        <x:v>55</x:v>
      </x:c>
    </x:row>
    <x:row r="3208">
      <x:c r="A3208" t="n">
        <x:v>3207</x:v>
      </x:c>
      <x:c r="B3208" t="n">
        <x:v>577</x:v>
      </x:c>
      <x:c r="C3208" t="str">
        <x:v>2026-03-30</x:v>
      </x:c>
      <x:c r="D3208" t="str">
        <x:v>06:00</x:v>
      </x:c>
      <x:c r="E3208" t="n">
        <x:v>6</x:v>
      </x:c>
      <x:c r="F3208" t="n">
        <x:v>98</x:v>
      </x:c>
    </x:row>
    <x:row r="3209">
      <x:c r="A3209" t="n">
        <x:v>3208</x:v>
      </x:c>
      <x:c r="B3209" t="n">
        <x:v>577</x:v>
      </x:c>
      <x:c r="C3209" t="str">
        <x:v>2026-04-29</x:v>
      </x:c>
      <x:c r="D3209" t="str">
        <x:v>06:00</x:v>
      </x:c>
      <x:c r="E3209" t="n">
        <x:v>11</x:v>
      </x:c>
      <x:c r="F3209" t="n">
        <x:v>90</x:v>
      </x:c>
    </x:row>
    <x:row r="3210">
      <x:c r="A3210" t="n">
        <x:v>3209</x:v>
      </x:c>
      <x:c r="B3210" t="n">
        <x:v>577</x:v>
      </x:c>
      <x:c r="C3210" t="str">
        <x:v>2026-03-20</x:v>
      </x:c>
      <x:c r="D3210" t="str">
        <x:v>20:00</x:v>
      </x:c>
      <x:c r="E3210" t="n">
        <x:v>8</x:v>
      </x:c>
      <x:c r="F3210" t="n">
        <x:v>80</x:v>
      </x:c>
    </x:row>
    <x:row r="3211">
      <x:c r="A3211" t="n">
        <x:v>3210</x:v>
      </x:c>
      <x:c r="B3211" t="n">
        <x:v>578</x:v>
      </x:c>
      <x:c r="C3211" t="str">
        <x:v>2025-07-07</x:v>
      </x:c>
      <x:c r="D3211" t="str">
        <x:v>12:00</x:v>
      </x:c>
      <x:c r="E3211" t="n">
        <x:v>8</x:v>
      </x:c>
      <x:c r="F3211" t="n">
        <x:v>103</x:v>
      </x:c>
    </x:row>
    <x:row r="3212">
      <x:c r="A3212" t="n">
        <x:v>3211</x:v>
      </x:c>
      <x:c r="B3212" t="n">
        <x:v>578</x:v>
      </x:c>
      <x:c r="C3212" t="str">
        <x:v>2025-08-18</x:v>
      </x:c>
      <x:c r="D3212" t="str">
        <x:v>08:00</x:v>
      </x:c>
      <x:c r="E3212" t="n">
        <x:v>4</x:v>
      </x:c>
      <x:c r="F3212" t="n">
        <x:v>91</x:v>
      </x:c>
    </x:row>
    <x:row r="3213">
      <x:c r="A3213" t="n">
        <x:v>3212</x:v>
      </x:c>
      <x:c r="B3213" t="n">
        <x:v>578</x:v>
      </x:c>
      <x:c r="C3213" t="str">
        <x:v>2025-10-06</x:v>
      </x:c>
      <x:c r="D3213" t="str">
        <x:v>12:00</x:v>
      </x:c>
      <x:c r="E3213" t="n">
        <x:v>10</x:v>
      </x:c>
      <x:c r="F3213" t="n">
        <x:v>88</x:v>
      </x:c>
    </x:row>
    <x:row r="3214">
      <x:c r="A3214" t="n">
        <x:v>3213</x:v>
      </x:c>
      <x:c r="B3214" t="n">
        <x:v>578</x:v>
      </x:c>
      <x:c r="C3214" t="str">
        <x:v>2026-03-06</x:v>
      </x:c>
      <x:c r="D3214" t="str">
        <x:v>18:00</x:v>
      </x:c>
      <x:c r="E3214" t="n">
        <x:v>11</x:v>
      </x:c>
      <x:c r="F3214" t="n">
        <x:v>88</x:v>
      </x:c>
    </x:row>
    <x:row r="3215">
      <x:c r="A3215" t="n">
        <x:v>3214</x:v>
      </x:c>
      <x:c r="B3215" t="n">
        <x:v>578</x:v>
      </x:c>
      <x:c r="C3215" t="str">
        <x:v>2026-05-06</x:v>
      </x:c>
      <x:c r="D3215" t="str">
        <x:v>08:00</x:v>
      </x:c>
      <x:c r="E3215" t="n">
        <x:v>6</x:v>
      </x:c>
      <x:c r="F3215" t="n">
        <x:v>87</x:v>
      </x:c>
    </x:row>
    <x:row r="3216">
      <x:c r="A3216" t="n">
        <x:v>3215</x:v>
      </x:c>
      <x:c r="B3216" t="n">
        <x:v>578</x:v>
      </x:c>
      <x:c r="C3216" t="str">
        <x:v>2025-10-19</x:v>
      </x:c>
      <x:c r="D3216" t="str">
        <x:v>06:00</x:v>
      </x:c>
      <x:c r="E3216" t="n">
        <x:v>8</x:v>
      </x:c>
      <x:c r="F3216" t="n">
        <x:v>95</x:v>
      </x:c>
    </x:row>
    <x:row r="3217">
      <x:c r="A3217" t="n">
        <x:v>3216</x:v>
      </x:c>
      <x:c r="B3217" t="n">
        <x:v>578</x:v>
      </x:c>
      <x:c r="C3217" t="str">
        <x:v>2025-08-29</x:v>
      </x:c>
      <x:c r="D3217" t="str">
        <x:v>08:00</x:v>
      </x:c>
      <x:c r="E3217" t="n">
        <x:v>10</x:v>
      </x:c>
      <x:c r="F3217" t="n">
        <x:v>57</x:v>
      </x:c>
    </x:row>
    <x:row r="3218">
      <x:c r="A3218" t="n">
        <x:v>3217</x:v>
      </x:c>
      <x:c r="B3218" t="n">
        <x:v>578</x:v>
      </x:c>
      <x:c r="C3218" t="str">
        <x:v>2026-02-11</x:v>
      </x:c>
      <x:c r="D3218" t="str">
        <x:v>12:00</x:v>
      </x:c>
      <x:c r="E3218" t="n">
        <x:v>1</x:v>
      </x:c>
      <x:c r="F3218" t="n">
        <x:v>35</x:v>
      </x:c>
    </x:row>
    <x:row r="3219">
      <x:c r="A3219" t="n">
        <x:v>3218</x:v>
      </x:c>
      <x:c r="B3219" t="n">
        <x:v>579</x:v>
      </x:c>
      <x:c r="C3219" t="str">
        <x:v>2026-02-06</x:v>
      </x:c>
      <x:c r="D3219" t="str">
        <x:v>06:00</x:v>
      </x:c>
      <x:c r="E3219" t="n">
        <x:v>11</x:v>
      </x:c>
      <x:c r="F3219" t="n">
        <x:v>51</x:v>
      </x:c>
    </x:row>
    <x:row r="3220">
      <x:c r="A3220" t="n">
        <x:v>3219</x:v>
      </x:c>
      <x:c r="B3220" t="n">
        <x:v>579</x:v>
      </x:c>
      <x:c r="C3220" t="str">
        <x:v>2025-07-28</x:v>
      </x:c>
      <x:c r="D3220" t="str">
        <x:v>18:00</x:v>
      </x:c>
      <x:c r="E3220" t="n">
        <x:v>11</x:v>
      </x:c>
      <x:c r="F3220" t="n">
        <x:v>68</x:v>
      </x:c>
    </x:row>
    <x:row r="3221">
      <x:c r="A3221" t="n">
        <x:v>3220</x:v>
      </x:c>
      <x:c r="B3221" t="n">
        <x:v>579</x:v>
      </x:c>
      <x:c r="C3221" t="str">
        <x:v>2026-03-08</x:v>
      </x:c>
      <x:c r="D3221" t="str">
        <x:v>12:00</x:v>
      </x:c>
      <x:c r="E3221" t="n">
        <x:v>11</x:v>
      </x:c>
      <x:c r="F3221" t="n">
        <x:v>39</x:v>
      </x:c>
    </x:row>
    <x:row r="3222">
      <x:c r="A3222" t="n">
        <x:v>3221</x:v>
      </x:c>
      <x:c r="B3222" t="n">
        <x:v>579</x:v>
      </x:c>
      <x:c r="C3222" t="str">
        <x:v>2026-01-15</x:v>
      </x:c>
      <x:c r="D3222" t="str">
        <x:v>06:00</x:v>
      </x:c>
      <x:c r="E3222" t="n">
        <x:v>12</x:v>
      </x:c>
      <x:c r="F3222" t="n">
        <x:v>61</x:v>
      </x:c>
    </x:row>
    <x:row r="3223">
      <x:c r="A3223" t="n">
        <x:v>3222</x:v>
      </x:c>
      <x:c r="B3223" t="n">
        <x:v>579</x:v>
      </x:c>
      <x:c r="C3223" t="str">
        <x:v>2026-03-02</x:v>
      </x:c>
      <x:c r="D3223" t="str">
        <x:v>12:00</x:v>
      </x:c>
      <x:c r="E3223" t="n">
        <x:v>5</x:v>
      </x:c>
      <x:c r="F3223" t="n">
        <x:v>71</x:v>
      </x:c>
    </x:row>
    <x:row r="3224">
      <x:c r="A3224" t="n">
        <x:v>3223</x:v>
      </x:c>
      <x:c r="B3224" t="n">
        <x:v>579</x:v>
      </x:c>
      <x:c r="C3224" t="str">
        <x:v>2026-01-26</x:v>
      </x:c>
      <x:c r="D3224" t="str">
        <x:v>06:00</x:v>
      </x:c>
      <x:c r="E3224" t="n">
        <x:v>8</x:v>
      </x:c>
      <x:c r="F3224" t="n">
        <x:v>96</x:v>
      </x:c>
    </x:row>
    <x:row r="3225">
      <x:c r="A3225" t="n">
        <x:v>3224</x:v>
      </x:c>
      <x:c r="B3225" t="n">
        <x:v>579</x:v>
      </x:c>
      <x:c r="C3225" t="str">
        <x:v>2026-02-06</x:v>
      </x:c>
      <x:c r="D3225" t="str">
        <x:v>08:00</x:v>
      </x:c>
      <x:c r="E3225" t="n">
        <x:v>2</x:v>
      </x:c>
      <x:c r="F3225" t="n">
        <x:v>94</x:v>
      </x:c>
    </x:row>
    <x:row r="3226">
      <x:c r="A3226" t="n">
        <x:v>3225</x:v>
      </x:c>
      <x:c r="B3226" t="n">
        <x:v>579</x:v>
      </x:c>
      <x:c r="C3226" t="str">
        <x:v>2026-01-31</x:v>
      </x:c>
      <x:c r="D3226" t="str">
        <x:v>08:00</x:v>
      </x:c>
      <x:c r="E3226" t="n">
        <x:v>7</x:v>
      </x:c>
      <x:c r="F3226" t="n">
        <x:v>58</x:v>
      </x:c>
    </x:row>
    <x:row r="3227">
      <x:c r="A3227" t="n">
        <x:v>3226</x:v>
      </x:c>
      <x:c r="B3227" t="n">
        <x:v>580</x:v>
      </x:c>
      <x:c r="C3227" t="str">
        <x:v>2026-03-22</x:v>
      </x:c>
      <x:c r="D3227" t="str">
        <x:v>12:00</x:v>
      </x:c>
      <x:c r="E3227" t="n">
        <x:v>1</x:v>
      </x:c>
      <x:c r="F3227" t="n">
        <x:v>100</x:v>
      </x:c>
    </x:row>
    <x:row r="3228">
      <x:c r="A3228" t="n">
        <x:v>3227</x:v>
      </x:c>
      <x:c r="B3228" t="n">
        <x:v>580</x:v>
      </x:c>
      <x:c r="C3228" t="str">
        <x:v>2025-10-12</x:v>
      </x:c>
      <x:c r="D3228" t="str">
        <x:v>12:00</x:v>
      </x:c>
      <x:c r="E3228" t="n">
        <x:v>7</x:v>
      </x:c>
      <x:c r="F3228" t="n">
        <x:v>94</x:v>
      </x:c>
    </x:row>
    <x:row r="3229">
      <x:c r="A3229" t="n">
        <x:v>3228</x:v>
      </x:c>
      <x:c r="B3229" t="n">
        <x:v>580</x:v>
      </x:c>
      <x:c r="C3229" t="str">
        <x:v>2026-04-03</x:v>
      </x:c>
      <x:c r="D3229" t="str">
        <x:v>08:00</x:v>
      </x:c>
      <x:c r="E3229" t="n">
        <x:v>8</x:v>
      </x:c>
      <x:c r="F3229" t="n">
        <x:v>85</x:v>
      </x:c>
    </x:row>
    <x:row r="3230">
      <x:c r="A3230" t="n">
        <x:v>3229</x:v>
      </x:c>
      <x:c r="B3230" t="n">
        <x:v>580</x:v>
      </x:c>
      <x:c r="C3230" t="str">
        <x:v>2026-05-08</x:v>
      </x:c>
      <x:c r="D3230" t="str">
        <x:v>18:00</x:v>
      </x:c>
      <x:c r="E3230" t="n">
        <x:v>9</x:v>
      </x:c>
      <x:c r="F3230" t="n">
        <x:v>85</x:v>
      </x:c>
    </x:row>
    <x:row r="3231">
      <x:c r="A3231" t="n">
        <x:v>3230</x:v>
      </x:c>
      <x:c r="B3231" t="n">
        <x:v>580</x:v>
      </x:c>
      <x:c r="C3231" t="str">
        <x:v>2026-06-23</x:v>
      </x:c>
      <x:c r="D3231" t="str">
        <x:v>20:00</x:v>
      </x:c>
      <x:c r="E3231" t="n">
        <x:v>1</x:v>
      </x:c>
      <x:c r="F3231" t="n">
        <x:v>43</x:v>
      </x:c>
    </x:row>
    <x:row r="3232">
      <x:c r="A3232" t="n">
        <x:v>3231</x:v>
      </x:c>
      <x:c r="B3232" t="n">
        <x:v>580</x:v>
      </x:c>
      <x:c r="C3232" t="str">
        <x:v>2025-07-07</x:v>
      </x:c>
      <x:c r="D3232" t="str">
        <x:v>12:00</x:v>
      </x:c>
      <x:c r="E3232" t="n">
        <x:v>10</x:v>
      </x:c>
      <x:c r="F3232" t="n">
        <x:v>77</x:v>
      </x:c>
    </x:row>
    <x:row r="3233">
      <x:c r="A3233" t="n">
        <x:v>3232</x:v>
      </x:c>
      <x:c r="B3233" t="n">
        <x:v>580</x:v>
      </x:c>
      <x:c r="C3233" t="str">
        <x:v>2025-11-13</x:v>
      </x:c>
      <x:c r="D3233" t="str">
        <x:v>12:00</x:v>
      </x:c>
      <x:c r="E3233" t="n">
        <x:v>11</x:v>
      </x:c>
      <x:c r="F3233" t="n">
        <x:v>73</x:v>
      </x:c>
    </x:row>
    <x:row r="3234">
      <x:c r="A3234" t="n">
        <x:v>3233</x:v>
      </x:c>
      <x:c r="B3234" t="n">
        <x:v>580</x:v>
      </x:c>
      <x:c r="C3234" t="str">
        <x:v>2026-03-26</x:v>
      </x:c>
      <x:c r="D3234" t="str">
        <x:v>06:00</x:v>
      </x:c>
      <x:c r="E3234" t="n">
        <x:v>11</x:v>
      </x:c>
      <x:c r="F3234" t="n">
        <x:v>61</x:v>
      </x:c>
    </x:row>
    <x:row r="3235">
      <x:c r="A3235" t="n">
        <x:v>3234</x:v>
      </x:c>
      <x:c r="B3235" t="n">
        <x:v>580</x:v>
      </x:c>
      <x:c r="C3235" t="str">
        <x:v>2026-03-06</x:v>
      </x:c>
      <x:c r="D3235" t="str">
        <x:v>06:00</x:v>
      </x:c>
      <x:c r="E3235" t="n">
        <x:v>8</x:v>
      </x:c>
      <x:c r="F3235" t="n">
        <x:v>45</x:v>
      </x:c>
    </x:row>
    <x:row r="3236">
      <x:c r="A3236" t="n">
        <x:v>3235</x:v>
      </x:c>
      <x:c r="B3236" t="n">
        <x:v>581</x:v>
      </x:c>
      <x:c r="C3236" t="str">
        <x:v>2026-04-17</x:v>
      </x:c>
      <x:c r="D3236" t="str">
        <x:v>06:00</x:v>
      </x:c>
      <x:c r="E3236" t="n">
        <x:v>12</x:v>
      </x:c>
      <x:c r="F3236" t="n">
        <x:v>71</x:v>
      </x:c>
    </x:row>
    <x:row r="3237">
      <x:c r="A3237" t="n">
        <x:v>3236</x:v>
      </x:c>
      <x:c r="B3237" t="n">
        <x:v>581</x:v>
      </x:c>
      <x:c r="C3237" t="str">
        <x:v>2026-03-14</x:v>
      </x:c>
      <x:c r="D3237" t="str">
        <x:v>20:00</x:v>
      </x:c>
      <x:c r="E3237" t="n">
        <x:v>6</x:v>
      </x:c>
      <x:c r="F3237" t="n">
        <x:v>102</x:v>
      </x:c>
    </x:row>
    <x:row r="3238">
      <x:c r="A3238" t="n">
        <x:v>3237</x:v>
      </x:c>
      <x:c r="B3238" t="n">
        <x:v>581</x:v>
      </x:c>
      <x:c r="C3238" t="str">
        <x:v>2025-12-16</x:v>
      </x:c>
      <x:c r="D3238" t="str">
        <x:v>08:00</x:v>
      </x:c>
      <x:c r="E3238" t="n">
        <x:v>3</x:v>
      </x:c>
      <x:c r="F3238" t="n">
        <x:v>84</x:v>
      </x:c>
    </x:row>
    <x:row r="3239">
      <x:c r="A3239" t="n">
        <x:v>3238</x:v>
      </x:c>
      <x:c r="B3239" t="n">
        <x:v>582</x:v>
      </x:c>
      <x:c r="C3239" t="str">
        <x:v>2025-10-23</x:v>
      </x:c>
      <x:c r="D3239" t="str">
        <x:v>12:00</x:v>
      </x:c>
      <x:c r="E3239" t="n">
        <x:v>8</x:v>
      </x:c>
      <x:c r="F3239" t="n">
        <x:v>60</x:v>
      </x:c>
    </x:row>
    <x:row r="3240">
      <x:c r="A3240" t="n">
        <x:v>3239</x:v>
      </x:c>
      <x:c r="B3240" t="n">
        <x:v>582</x:v>
      </x:c>
      <x:c r="C3240" t="str">
        <x:v>2025-08-21</x:v>
      </x:c>
      <x:c r="D3240" t="str">
        <x:v>20:00</x:v>
      </x:c>
      <x:c r="E3240" t="n">
        <x:v>2</x:v>
      </x:c>
      <x:c r="F3240" t="n">
        <x:v>54</x:v>
      </x:c>
    </x:row>
    <x:row r="3241">
      <x:c r="A3241" t="n">
        <x:v>3240</x:v>
      </x:c>
      <x:c r="B3241" t="n">
        <x:v>582</x:v>
      </x:c>
      <x:c r="C3241" t="str">
        <x:v>2025-11-02</x:v>
      </x:c>
      <x:c r="D3241" t="str">
        <x:v>20:00</x:v>
      </x:c>
      <x:c r="E3241" t="n">
        <x:v>5</x:v>
      </x:c>
      <x:c r="F3241" t="n">
        <x:v>104</x:v>
      </x:c>
    </x:row>
    <x:row r="3242">
      <x:c r="A3242" t="n">
        <x:v>3241</x:v>
      </x:c>
      <x:c r="B3242" t="n">
        <x:v>582</x:v>
      </x:c>
      <x:c r="C3242" t="str">
        <x:v>2025-10-17</x:v>
      </x:c>
      <x:c r="D3242" t="str">
        <x:v>06:00</x:v>
      </x:c>
      <x:c r="E3242" t="n">
        <x:v>1</x:v>
      </x:c>
      <x:c r="F3242" t="n">
        <x:v>82</x:v>
      </x:c>
    </x:row>
    <x:row r="3243">
      <x:c r="A3243" t="n">
        <x:v>3242</x:v>
      </x:c>
      <x:c r="B3243" t="n">
        <x:v>582</x:v>
      </x:c>
      <x:c r="C3243" t="str">
        <x:v>2026-06-24</x:v>
      </x:c>
      <x:c r="D3243" t="str">
        <x:v>12:00</x:v>
      </x:c>
      <x:c r="E3243" t="n">
        <x:v>2</x:v>
      </x:c>
      <x:c r="F3243" t="n">
        <x:v>74</x:v>
      </x:c>
    </x:row>
    <x:row r="3244">
      <x:c r="A3244" t="n">
        <x:v>3243</x:v>
      </x:c>
      <x:c r="B3244" t="n">
        <x:v>582</x:v>
      </x:c>
      <x:c r="C3244" t="str">
        <x:v>2026-01-13</x:v>
      </x:c>
      <x:c r="D3244" t="str">
        <x:v>06:00</x:v>
      </x:c>
      <x:c r="E3244" t="n">
        <x:v>12</x:v>
      </x:c>
      <x:c r="F3244" t="n">
        <x:v>76</x:v>
      </x:c>
    </x:row>
    <x:row r="3245">
      <x:c r="A3245" t="n">
        <x:v>3244</x:v>
      </x:c>
      <x:c r="B3245" t="n">
        <x:v>582</x:v>
      </x:c>
      <x:c r="C3245" t="str">
        <x:v>2026-03-18</x:v>
      </x:c>
      <x:c r="D3245" t="str">
        <x:v>20:00</x:v>
      </x:c>
      <x:c r="E3245" t="n">
        <x:v>11</x:v>
      </x:c>
      <x:c r="F3245" t="n">
        <x:v>84</x:v>
      </x:c>
    </x:row>
    <x:row r="3246">
      <x:c r="A3246" t="n">
        <x:v>3245</x:v>
      </x:c>
      <x:c r="B3246" t="n">
        <x:v>582</x:v>
      </x:c>
      <x:c r="C3246" t="str">
        <x:v>2025-10-10</x:v>
      </x:c>
      <x:c r="D3246" t="str">
        <x:v>12:00</x:v>
      </x:c>
      <x:c r="E3246" t="n">
        <x:v>5</x:v>
      </x:c>
      <x:c r="F3246" t="n">
        <x:v>46</x:v>
      </x:c>
    </x:row>
    <x:row r="3247">
      <x:c r="A3247" t="n">
        <x:v>3246</x:v>
      </x:c>
      <x:c r="B3247" t="n">
        <x:v>582</x:v>
      </x:c>
      <x:c r="C3247" t="str">
        <x:v>2025-10-08</x:v>
      </x:c>
      <x:c r="D3247" t="str">
        <x:v>06:00</x:v>
      </x:c>
      <x:c r="E3247" t="n">
        <x:v>6</x:v>
      </x:c>
      <x:c r="F3247" t="n">
        <x:v>55</x:v>
      </x:c>
    </x:row>
    <x:row r="3248">
      <x:c r="A3248" t="n">
        <x:v>3247</x:v>
      </x:c>
      <x:c r="B3248" t="n">
        <x:v>583</x:v>
      </x:c>
      <x:c r="C3248" t="str">
        <x:v>2026-06-21</x:v>
      </x:c>
      <x:c r="D3248" t="str">
        <x:v>08:00</x:v>
      </x:c>
      <x:c r="E3248" t="n">
        <x:v>6</x:v>
      </x:c>
      <x:c r="F3248" t="n">
        <x:v>65</x:v>
      </x:c>
    </x:row>
    <x:row r="3249">
      <x:c r="A3249" t="n">
        <x:v>3248</x:v>
      </x:c>
      <x:c r="B3249" t="n">
        <x:v>583</x:v>
      </x:c>
      <x:c r="C3249" t="str">
        <x:v>2026-01-11</x:v>
      </x:c>
      <x:c r="D3249" t="str">
        <x:v>12:00</x:v>
      </x:c>
      <x:c r="E3249" t="n">
        <x:v>4</x:v>
      </x:c>
      <x:c r="F3249" t="n">
        <x:v>109</x:v>
      </x:c>
    </x:row>
    <x:row r="3250">
      <x:c r="A3250" t="n">
        <x:v>3249</x:v>
      </x:c>
      <x:c r="B3250" t="n">
        <x:v>583</x:v>
      </x:c>
      <x:c r="C3250" t="str">
        <x:v>2026-05-06</x:v>
      </x:c>
      <x:c r="D3250" t="str">
        <x:v>18:00</x:v>
      </x:c>
      <x:c r="E3250" t="n">
        <x:v>3</x:v>
      </x:c>
      <x:c r="F3250" t="n">
        <x:v>62</x:v>
      </x:c>
    </x:row>
    <x:row r="3251">
      <x:c r="A3251" t="n">
        <x:v>3250</x:v>
      </x:c>
      <x:c r="B3251" t="n">
        <x:v>583</x:v>
      </x:c>
      <x:c r="C3251" t="str">
        <x:v>2026-05-19</x:v>
      </x:c>
      <x:c r="D3251" t="str">
        <x:v>12:00</x:v>
      </x:c>
      <x:c r="E3251" t="n">
        <x:v>5</x:v>
      </x:c>
      <x:c r="F3251" t="n">
        <x:v>43</x:v>
      </x:c>
    </x:row>
    <x:row r="3252">
      <x:c r="A3252" t="n">
        <x:v>3251</x:v>
      </x:c>
      <x:c r="B3252" t="n">
        <x:v>583</x:v>
      </x:c>
      <x:c r="C3252" t="str">
        <x:v>2026-01-01</x:v>
      </x:c>
      <x:c r="D3252" t="str">
        <x:v>20:00</x:v>
      </x:c>
      <x:c r="E3252" t="n">
        <x:v>11</x:v>
      </x:c>
      <x:c r="F3252" t="n">
        <x:v>77</x:v>
      </x:c>
    </x:row>
    <x:row r="3253">
      <x:c r="A3253" t="n">
        <x:v>3252</x:v>
      </x:c>
      <x:c r="B3253" t="n">
        <x:v>584</x:v>
      </x:c>
      <x:c r="C3253" t="str">
        <x:v>2025-11-23</x:v>
      </x:c>
      <x:c r="D3253" t="str">
        <x:v>18:00</x:v>
      </x:c>
      <x:c r="E3253" t="n">
        <x:v>2</x:v>
      </x:c>
      <x:c r="F3253" t="n">
        <x:v>81</x:v>
      </x:c>
    </x:row>
    <x:row r="3254">
      <x:c r="A3254" t="n">
        <x:v>3253</x:v>
      </x:c>
      <x:c r="B3254" t="n">
        <x:v>584</x:v>
      </x:c>
      <x:c r="C3254" t="str">
        <x:v>2025-09-13</x:v>
      </x:c>
      <x:c r="D3254" t="str">
        <x:v>18:00</x:v>
      </x:c>
      <x:c r="E3254" t="n">
        <x:v>11</x:v>
      </x:c>
      <x:c r="F3254" t="n">
        <x:v>95</x:v>
      </x:c>
    </x:row>
    <x:row r="3255">
      <x:c r="A3255" t="n">
        <x:v>3254</x:v>
      </x:c>
      <x:c r="B3255" t="n">
        <x:v>585</x:v>
      </x:c>
      <x:c r="C3255" t="str">
        <x:v>2025-11-03</x:v>
      </x:c>
      <x:c r="D3255" t="str">
        <x:v>20:00</x:v>
      </x:c>
      <x:c r="E3255" t="n">
        <x:v>1</x:v>
      </x:c>
      <x:c r="F3255" t="n">
        <x:v>106</x:v>
      </x:c>
    </x:row>
    <x:row r="3256">
      <x:c r="A3256" t="n">
        <x:v>3255</x:v>
      </x:c>
      <x:c r="B3256" t="n">
        <x:v>585</x:v>
      </x:c>
      <x:c r="C3256" t="str">
        <x:v>2025-12-18</x:v>
      </x:c>
      <x:c r="D3256" t="str">
        <x:v>08:00</x:v>
      </x:c>
      <x:c r="E3256" t="n">
        <x:v>5</x:v>
      </x:c>
      <x:c r="F3256" t="n">
        <x:v>86</x:v>
      </x:c>
    </x:row>
    <x:row r="3257">
      <x:c r="A3257" t="n">
        <x:v>3256</x:v>
      </x:c>
      <x:c r="B3257" t="n">
        <x:v>586</x:v>
      </x:c>
      <x:c r="C3257" t="str">
        <x:v>2025-11-17</x:v>
      </x:c>
      <x:c r="D3257" t="str">
        <x:v>08:00</x:v>
      </x:c>
      <x:c r="E3257" t="n">
        <x:v>10</x:v>
      </x:c>
      <x:c r="F3257" t="n">
        <x:v>56</x:v>
      </x:c>
    </x:row>
    <x:row r="3258">
      <x:c r="A3258" t="n">
        <x:v>3257</x:v>
      </x:c>
      <x:c r="B3258" t="n">
        <x:v>586</x:v>
      </x:c>
      <x:c r="C3258" t="str">
        <x:v>2026-02-04</x:v>
      </x:c>
      <x:c r="D3258" t="str">
        <x:v>08:00</x:v>
      </x:c>
      <x:c r="E3258" t="n">
        <x:v>3</x:v>
      </x:c>
      <x:c r="F3258" t="n">
        <x:v>43</x:v>
      </x:c>
    </x:row>
    <x:row r="3259">
      <x:c r="A3259" t="n">
        <x:v>3258</x:v>
      </x:c>
      <x:c r="B3259" t="n">
        <x:v>586</x:v>
      </x:c>
      <x:c r="C3259" t="str">
        <x:v>2025-07-18</x:v>
      </x:c>
      <x:c r="D3259" t="str">
        <x:v>06:00</x:v>
      </x:c>
      <x:c r="E3259" t="n">
        <x:v>10</x:v>
      </x:c>
      <x:c r="F3259" t="n">
        <x:v>89</x:v>
      </x:c>
    </x:row>
    <x:row r="3260">
      <x:c r="A3260" t="n">
        <x:v>3259</x:v>
      </x:c>
      <x:c r="B3260" t="n">
        <x:v>586</x:v>
      </x:c>
      <x:c r="C3260" t="str">
        <x:v>2026-03-09</x:v>
      </x:c>
      <x:c r="D3260" t="str">
        <x:v>20:00</x:v>
      </x:c>
      <x:c r="E3260" t="n">
        <x:v>5</x:v>
      </x:c>
      <x:c r="F3260" t="n">
        <x:v>39</x:v>
      </x:c>
    </x:row>
    <x:row r="3261">
      <x:c r="A3261" t="n">
        <x:v>3260</x:v>
      </x:c>
      <x:c r="B3261" t="n">
        <x:v>586</x:v>
      </x:c>
      <x:c r="C3261" t="str">
        <x:v>2025-08-30</x:v>
      </x:c>
      <x:c r="D3261" t="str">
        <x:v>08:00</x:v>
      </x:c>
      <x:c r="E3261" t="n">
        <x:v>1</x:v>
      </x:c>
      <x:c r="F3261" t="n">
        <x:v>71</x:v>
      </x:c>
    </x:row>
    <x:row r="3262">
      <x:c r="A3262" t="n">
        <x:v>3261</x:v>
      </x:c>
      <x:c r="B3262" t="n">
        <x:v>586</x:v>
      </x:c>
      <x:c r="C3262" t="str">
        <x:v>2025-08-12</x:v>
      </x:c>
      <x:c r="D3262" t="str">
        <x:v>12:00</x:v>
      </x:c>
      <x:c r="E3262" t="n">
        <x:v>2</x:v>
      </x:c>
      <x:c r="F3262" t="n">
        <x:v>74</x:v>
      </x:c>
    </x:row>
    <x:row r="3263">
      <x:c r="A3263" t="n">
        <x:v>3262</x:v>
      </x:c>
      <x:c r="B3263" t="n">
        <x:v>586</x:v>
      </x:c>
      <x:c r="C3263" t="str">
        <x:v>2025-07-30</x:v>
      </x:c>
      <x:c r="D3263" t="str">
        <x:v>12:00</x:v>
      </x:c>
      <x:c r="E3263" t="n">
        <x:v>10</x:v>
      </x:c>
      <x:c r="F3263" t="n">
        <x:v>68</x:v>
      </x:c>
    </x:row>
    <x:row r="3264">
      <x:c r="A3264" t="n">
        <x:v>3263</x:v>
      </x:c>
      <x:c r="B3264" t="n">
        <x:v>587</x:v>
      </x:c>
      <x:c r="C3264" t="str">
        <x:v>2025-08-18</x:v>
      </x:c>
      <x:c r="D3264" t="str">
        <x:v>08:00</x:v>
      </x:c>
      <x:c r="E3264" t="n">
        <x:v>1</x:v>
      </x:c>
      <x:c r="F3264" t="n">
        <x:v>59</x:v>
      </x:c>
    </x:row>
    <x:row r="3265">
      <x:c r="A3265" t="n">
        <x:v>3264</x:v>
      </x:c>
      <x:c r="B3265" t="n">
        <x:v>587</x:v>
      </x:c>
      <x:c r="C3265" t="str">
        <x:v>2025-08-14</x:v>
      </x:c>
      <x:c r="D3265" t="str">
        <x:v>06:00</x:v>
      </x:c>
      <x:c r="E3265" t="n">
        <x:v>8</x:v>
      </x:c>
      <x:c r="F3265" t="n">
        <x:v>69</x:v>
      </x:c>
    </x:row>
    <x:row r="3266">
      <x:c r="A3266" t="n">
        <x:v>3265</x:v>
      </x:c>
      <x:c r="B3266" t="n">
        <x:v>587</x:v>
      </x:c>
      <x:c r="C3266" t="str">
        <x:v>2026-03-24</x:v>
      </x:c>
      <x:c r="D3266" t="str">
        <x:v>06:00</x:v>
      </x:c>
      <x:c r="E3266" t="n">
        <x:v>11</x:v>
      </x:c>
      <x:c r="F3266" t="n">
        <x:v>98</x:v>
      </x:c>
    </x:row>
    <x:row r="3267">
      <x:c r="A3267" t="n">
        <x:v>3266</x:v>
      </x:c>
      <x:c r="B3267" t="n">
        <x:v>587</x:v>
      </x:c>
      <x:c r="C3267" t="str">
        <x:v>2025-08-06</x:v>
      </x:c>
      <x:c r="D3267" t="str">
        <x:v>20:00</x:v>
      </x:c>
      <x:c r="E3267" t="n">
        <x:v>9</x:v>
      </x:c>
      <x:c r="F3267" t="n">
        <x:v>58</x:v>
      </x:c>
    </x:row>
    <x:row r="3268">
      <x:c r="A3268" t="n">
        <x:v>3267</x:v>
      </x:c>
      <x:c r="B3268" t="n">
        <x:v>587</x:v>
      </x:c>
      <x:c r="C3268" t="str">
        <x:v>2025-07-23</x:v>
      </x:c>
      <x:c r="D3268" t="str">
        <x:v>20:00</x:v>
      </x:c>
      <x:c r="E3268" t="n">
        <x:v>10</x:v>
      </x:c>
      <x:c r="F3268" t="n">
        <x:v>62</x:v>
      </x:c>
    </x:row>
    <x:row r="3269">
      <x:c r="A3269" t="n">
        <x:v>3268</x:v>
      </x:c>
      <x:c r="B3269" t="n">
        <x:v>587</x:v>
      </x:c>
      <x:c r="C3269" t="str">
        <x:v>2025-07-23</x:v>
      </x:c>
      <x:c r="D3269" t="str">
        <x:v>08:00</x:v>
      </x:c>
      <x:c r="E3269" t="n">
        <x:v>11</x:v>
      </x:c>
      <x:c r="F3269" t="n">
        <x:v>65</x:v>
      </x:c>
    </x:row>
    <x:row r="3270">
      <x:c r="A3270" t="n">
        <x:v>3269</x:v>
      </x:c>
      <x:c r="B3270" t="n">
        <x:v>587</x:v>
      </x:c>
      <x:c r="C3270" t="str">
        <x:v>2026-06-08</x:v>
      </x:c>
      <x:c r="D3270" t="str">
        <x:v>06:00</x:v>
      </x:c>
      <x:c r="E3270" t="n">
        <x:v>1</x:v>
      </x:c>
      <x:c r="F3270" t="n">
        <x:v>59</x:v>
      </x:c>
    </x:row>
    <x:row r="3271">
      <x:c r="A3271" t="n">
        <x:v>3270</x:v>
      </x:c>
      <x:c r="B3271" t="n">
        <x:v>587</x:v>
      </x:c>
      <x:c r="C3271" t="str">
        <x:v>2026-03-21</x:v>
      </x:c>
      <x:c r="D3271" t="str">
        <x:v>12:00</x:v>
      </x:c>
      <x:c r="E3271" t="n">
        <x:v>9</x:v>
      </x:c>
      <x:c r="F3271" t="n">
        <x:v>101</x:v>
      </x:c>
    </x:row>
    <x:row r="3272">
      <x:c r="A3272" t="n">
        <x:v>3271</x:v>
      </x:c>
      <x:c r="B3272" t="n">
        <x:v>588</x:v>
      </x:c>
      <x:c r="C3272" t="str">
        <x:v>2025-08-02</x:v>
      </x:c>
      <x:c r="D3272" t="str">
        <x:v>12:00</x:v>
      </x:c>
      <x:c r="E3272" t="n">
        <x:v>10</x:v>
      </x:c>
      <x:c r="F3272" t="n">
        <x:v>89</x:v>
      </x:c>
    </x:row>
    <x:row r="3273">
      <x:c r="A3273" t="n">
        <x:v>3272</x:v>
      </x:c>
      <x:c r="B3273" t="n">
        <x:v>588</x:v>
      </x:c>
      <x:c r="C3273" t="str">
        <x:v>2026-01-11</x:v>
      </x:c>
      <x:c r="D3273" t="str">
        <x:v>12:00</x:v>
      </x:c>
      <x:c r="E3273" t="n">
        <x:v>4</x:v>
      </x:c>
      <x:c r="F3273" t="n">
        <x:v>57</x:v>
      </x:c>
    </x:row>
    <x:row r="3274">
      <x:c r="A3274" t="n">
        <x:v>3273</x:v>
      </x:c>
      <x:c r="B3274" t="n">
        <x:v>589</x:v>
      </x:c>
      <x:c r="C3274" t="str">
        <x:v>2025-08-25</x:v>
      </x:c>
      <x:c r="D3274" t="str">
        <x:v>20:00</x:v>
      </x:c>
      <x:c r="E3274" t="n">
        <x:v>10</x:v>
      </x:c>
      <x:c r="F3274" t="n">
        <x:v>57</x:v>
      </x:c>
    </x:row>
    <x:row r="3275">
      <x:c r="A3275" t="n">
        <x:v>3274</x:v>
      </x:c>
      <x:c r="B3275" t="n">
        <x:v>589</x:v>
      </x:c>
      <x:c r="C3275" t="str">
        <x:v>2026-03-03</x:v>
      </x:c>
      <x:c r="D3275" t="str">
        <x:v>20:00</x:v>
      </x:c>
      <x:c r="E3275" t="n">
        <x:v>6</x:v>
      </x:c>
      <x:c r="F3275" t="n">
        <x:v>89</x:v>
      </x:c>
    </x:row>
    <x:row r="3276">
      <x:c r="A3276" t="n">
        <x:v>3275</x:v>
      </x:c>
      <x:c r="B3276" t="n">
        <x:v>589</x:v>
      </x:c>
      <x:c r="C3276" t="str">
        <x:v>2026-02-04</x:v>
      </x:c>
      <x:c r="D3276" t="str">
        <x:v>20:00</x:v>
      </x:c>
      <x:c r="E3276" t="n">
        <x:v>11</x:v>
      </x:c>
      <x:c r="F3276" t="n">
        <x:v>97</x:v>
      </x:c>
    </x:row>
    <x:row r="3277">
      <x:c r="A3277" t="n">
        <x:v>3276</x:v>
      </x:c>
      <x:c r="B3277" t="n">
        <x:v>590</x:v>
      </x:c>
      <x:c r="C3277" t="str">
        <x:v>2025-09-21</x:v>
      </x:c>
      <x:c r="D3277" t="str">
        <x:v>12:00</x:v>
      </x:c>
      <x:c r="E3277" t="n">
        <x:v>8</x:v>
      </x:c>
      <x:c r="F3277" t="n">
        <x:v>104</x:v>
      </x:c>
    </x:row>
    <x:row r="3278">
      <x:c r="A3278" t="n">
        <x:v>3277</x:v>
      </x:c>
      <x:c r="B3278" t="n">
        <x:v>590</x:v>
      </x:c>
      <x:c r="C3278" t="str">
        <x:v>2025-10-29</x:v>
      </x:c>
      <x:c r="D3278" t="str">
        <x:v>20:00</x:v>
      </x:c>
      <x:c r="E3278" t="n">
        <x:v>4</x:v>
      </x:c>
      <x:c r="F3278" t="n">
        <x:v>104</x:v>
      </x:c>
    </x:row>
    <x:row r="3279">
      <x:c r="A3279" t="n">
        <x:v>3278</x:v>
      </x:c>
      <x:c r="B3279" t="n">
        <x:v>590</x:v>
      </x:c>
      <x:c r="C3279" t="str">
        <x:v>2026-03-25</x:v>
      </x:c>
      <x:c r="D3279" t="str">
        <x:v>06:00</x:v>
      </x:c>
      <x:c r="E3279" t="n">
        <x:v>4</x:v>
      </x:c>
      <x:c r="F3279" t="n">
        <x:v>49</x:v>
      </x:c>
    </x:row>
    <x:row r="3280">
      <x:c r="A3280" t="n">
        <x:v>3279</x:v>
      </x:c>
      <x:c r="B3280" t="n">
        <x:v>591</x:v>
      </x:c>
      <x:c r="C3280" t="str">
        <x:v>2026-06-15</x:v>
      </x:c>
      <x:c r="D3280" t="str">
        <x:v>06:00</x:v>
      </x:c>
      <x:c r="E3280" t="n">
        <x:v>10</x:v>
      </x:c>
      <x:c r="F3280" t="n">
        <x:v>107</x:v>
      </x:c>
    </x:row>
    <x:row r="3281">
      <x:c r="A3281" t="n">
        <x:v>3280</x:v>
      </x:c>
      <x:c r="B3281" t="n">
        <x:v>591</x:v>
      </x:c>
      <x:c r="C3281" t="str">
        <x:v>2026-01-15</x:v>
      </x:c>
      <x:c r="D3281" t="str">
        <x:v>18:00</x:v>
      </x:c>
      <x:c r="E3281" t="n">
        <x:v>8</x:v>
      </x:c>
      <x:c r="F3281" t="n">
        <x:v>77</x:v>
      </x:c>
    </x:row>
    <x:row r="3282">
      <x:c r="A3282" t="n">
        <x:v>3281</x:v>
      </x:c>
      <x:c r="B3282" t="n">
        <x:v>591</x:v>
      </x:c>
      <x:c r="C3282" t="str">
        <x:v>2026-06-24</x:v>
      </x:c>
      <x:c r="D3282" t="str">
        <x:v>18:00</x:v>
      </x:c>
      <x:c r="E3282" t="n">
        <x:v>4</x:v>
      </x:c>
      <x:c r="F3282" t="n">
        <x:v>87</x:v>
      </x:c>
    </x:row>
    <x:row r="3283">
      <x:c r="A3283" t="n">
        <x:v>3282</x:v>
      </x:c>
      <x:c r="B3283" t="n">
        <x:v>591</x:v>
      </x:c>
      <x:c r="C3283" t="str">
        <x:v>2025-10-08</x:v>
      </x:c>
      <x:c r="D3283" t="str">
        <x:v>18:00</x:v>
      </x:c>
      <x:c r="E3283" t="n">
        <x:v>9</x:v>
      </x:c>
      <x:c r="F3283" t="n">
        <x:v>53</x:v>
      </x:c>
    </x:row>
    <x:row r="3284">
      <x:c r="A3284" t="n">
        <x:v>3283</x:v>
      </x:c>
      <x:c r="B3284" t="n">
        <x:v>591</x:v>
      </x:c>
      <x:c r="C3284" t="str">
        <x:v>2026-01-15</x:v>
      </x:c>
      <x:c r="D3284" t="str">
        <x:v>20:00</x:v>
      </x:c>
      <x:c r="E3284" t="n">
        <x:v>7</x:v>
      </x:c>
      <x:c r="F3284" t="n">
        <x:v>55</x:v>
      </x:c>
    </x:row>
    <x:row r="3285">
      <x:c r="A3285" t="n">
        <x:v>3284</x:v>
      </x:c>
      <x:c r="B3285" t="n">
        <x:v>591</x:v>
      </x:c>
      <x:c r="C3285" t="str">
        <x:v>2025-08-10</x:v>
      </x:c>
      <x:c r="D3285" t="str">
        <x:v>20:00</x:v>
      </x:c>
      <x:c r="E3285" t="n">
        <x:v>11</x:v>
      </x:c>
      <x:c r="F3285" t="n">
        <x:v>95</x:v>
      </x:c>
    </x:row>
    <x:row r="3286">
      <x:c r="A3286" t="n">
        <x:v>3285</x:v>
      </x:c>
      <x:c r="B3286" t="n">
        <x:v>591</x:v>
      </x:c>
      <x:c r="C3286" t="str">
        <x:v>2026-06-09</x:v>
      </x:c>
      <x:c r="D3286" t="str">
        <x:v>20:00</x:v>
      </x:c>
      <x:c r="E3286" t="n">
        <x:v>7</x:v>
      </x:c>
      <x:c r="F3286" t="n">
        <x:v>56</x:v>
      </x:c>
    </x:row>
    <x:row r="3287">
      <x:c r="A3287" t="n">
        <x:v>3286</x:v>
      </x:c>
      <x:c r="B3287" t="n">
        <x:v>592</x:v>
      </x:c>
      <x:c r="C3287" t="str">
        <x:v>2025-11-11</x:v>
      </x:c>
      <x:c r="D3287" t="str">
        <x:v>20:00</x:v>
      </x:c>
      <x:c r="E3287" t="n">
        <x:v>4</x:v>
      </x:c>
      <x:c r="F3287" t="n">
        <x:v>110</x:v>
      </x:c>
    </x:row>
    <x:row r="3288">
      <x:c r="A3288" t="n">
        <x:v>3287</x:v>
      </x:c>
      <x:c r="B3288" t="n">
        <x:v>592</x:v>
      </x:c>
      <x:c r="C3288" t="str">
        <x:v>2026-04-14</x:v>
      </x:c>
      <x:c r="D3288" t="str">
        <x:v>18:00</x:v>
      </x:c>
      <x:c r="E3288" t="n">
        <x:v>1</x:v>
      </x:c>
      <x:c r="F3288" t="n">
        <x:v>95</x:v>
      </x:c>
    </x:row>
    <x:row r="3289">
      <x:c r="A3289" t="n">
        <x:v>3288</x:v>
      </x:c>
      <x:c r="B3289" t="n">
        <x:v>592</x:v>
      </x:c>
      <x:c r="C3289" t="str">
        <x:v>2026-05-13</x:v>
      </x:c>
      <x:c r="D3289" t="str">
        <x:v>06:00</x:v>
      </x:c>
      <x:c r="E3289" t="n">
        <x:v>2</x:v>
      </x:c>
      <x:c r="F3289" t="n">
        <x:v>102</x:v>
      </x:c>
    </x:row>
    <x:row r="3290">
      <x:c r="A3290" t="n">
        <x:v>3289</x:v>
      </x:c>
      <x:c r="B3290" t="n">
        <x:v>592</x:v>
      </x:c>
      <x:c r="C3290" t="str">
        <x:v>2025-09-26</x:v>
      </x:c>
      <x:c r="D3290" t="str">
        <x:v>18:00</x:v>
      </x:c>
      <x:c r="E3290" t="n">
        <x:v>6</x:v>
      </x:c>
      <x:c r="F3290" t="n">
        <x:v>87</x:v>
      </x:c>
    </x:row>
    <x:row r="3291">
      <x:c r="A3291" t="n">
        <x:v>3290</x:v>
      </x:c>
      <x:c r="B3291" t="n">
        <x:v>592</x:v>
      </x:c>
      <x:c r="C3291" t="str">
        <x:v>2026-01-08</x:v>
      </x:c>
      <x:c r="D3291" t="str">
        <x:v>08:00</x:v>
      </x:c>
      <x:c r="E3291" t="n">
        <x:v>10</x:v>
      </x:c>
      <x:c r="F3291" t="n">
        <x:v>104</x:v>
      </x:c>
    </x:row>
    <x:row r="3292">
      <x:c r="A3292" t="n">
        <x:v>3291</x:v>
      </x:c>
      <x:c r="B3292" t="n">
        <x:v>592</x:v>
      </x:c>
      <x:c r="C3292" t="str">
        <x:v>2026-03-10</x:v>
      </x:c>
      <x:c r="D3292" t="str">
        <x:v>06:00</x:v>
      </x:c>
      <x:c r="E3292" t="n">
        <x:v>1</x:v>
      </x:c>
      <x:c r="F3292" t="n">
        <x:v>50</x:v>
      </x:c>
    </x:row>
    <x:row r="3293">
      <x:c r="A3293" t="n">
        <x:v>3292</x:v>
      </x:c>
      <x:c r="B3293" t="n">
        <x:v>593</x:v>
      </x:c>
      <x:c r="C3293" t="str">
        <x:v>2026-03-21</x:v>
      </x:c>
      <x:c r="D3293" t="str">
        <x:v>08:00</x:v>
      </x:c>
      <x:c r="E3293" t="n">
        <x:v>5</x:v>
      </x:c>
      <x:c r="F3293" t="n">
        <x:v>55</x:v>
      </x:c>
    </x:row>
    <x:row r="3294">
      <x:c r="A3294" t="n">
        <x:v>3293</x:v>
      </x:c>
      <x:c r="B3294" t="n">
        <x:v>593</x:v>
      </x:c>
      <x:c r="C3294" t="str">
        <x:v>2026-02-17</x:v>
      </x:c>
      <x:c r="D3294" t="str">
        <x:v>06:00</x:v>
      </x:c>
      <x:c r="E3294" t="n">
        <x:v>3</x:v>
      </x:c>
      <x:c r="F3294" t="n">
        <x:v>92</x:v>
      </x:c>
    </x:row>
    <x:row r="3295">
      <x:c r="A3295" t="n">
        <x:v>3294</x:v>
      </x:c>
      <x:c r="B3295" t="n">
        <x:v>593</x:v>
      </x:c>
      <x:c r="C3295" t="str">
        <x:v>2026-04-22</x:v>
      </x:c>
      <x:c r="D3295" t="str">
        <x:v>20:00</x:v>
      </x:c>
      <x:c r="E3295" t="n">
        <x:v>9</x:v>
      </x:c>
      <x:c r="F3295" t="n">
        <x:v>52</x:v>
      </x:c>
    </x:row>
    <x:row r="3296">
      <x:c r="A3296" t="n">
        <x:v>3295</x:v>
      </x:c>
      <x:c r="B3296" t="n">
        <x:v>593</x:v>
      </x:c>
      <x:c r="C3296" t="str">
        <x:v>2025-11-08</x:v>
      </x:c>
      <x:c r="D3296" t="str">
        <x:v>20:00</x:v>
      </x:c>
      <x:c r="E3296" t="n">
        <x:v>3</x:v>
      </x:c>
      <x:c r="F3296" t="n">
        <x:v>93</x:v>
      </x:c>
    </x:row>
    <x:row r="3297">
      <x:c r="A3297" t="n">
        <x:v>3296</x:v>
      </x:c>
      <x:c r="B3297" t="n">
        <x:v>593</x:v>
      </x:c>
      <x:c r="C3297" t="str">
        <x:v>2026-04-28</x:v>
      </x:c>
      <x:c r="D3297" t="str">
        <x:v>20:00</x:v>
      </x:c>
      <x:c r="E3297" t="n">
        <x:v>9</x:v>
      </x:c>
      <x:c r="F3297" t="n">
        <x:v>55</x:v>
      </x:c>
    </x:row>
    <x:row r="3298">
      <x:c r="A3298" t="n">
        <x:v>3297</x:v>
      </x:c>
      <x:c r="B3298" t="n">
        <x:v>593</x:v>
      </x:c>
      <x:c r="C3298" t="str">
        <x:v>2025-12-07</x:v>
      </x:c>
      <x:c r="D3298" t="str">
        <x:v>06:00</x:v>
      </x:c>
      <x:c r="E3298" t="n">
        <x:v>3</x:v>
      </x:c>
      <x:c r="F3298" t="n">
        <x:v>61</x:v>
      </x:c>
    </x:row>
    <x:row r="3299">
      <x:c r="A3299" t="n">
        <x:v>3298</x:v>
      </x:c>
      <x:c r="B3299" t="n">
        <x:v>594</x:v>
      </x:c>
      <x:c r="C3299" t="str">
        <x:v>2025-12-02</x:v>
      </x:c>
      <x:c r="D3299" t="str">
        <x:v>18:00</x:v>
      </x:c>
      <x:c r="E3299" t="n">
        <x:v>3</x:v>
      </x:c>
      <x:c r="F3299" t="n">
        <x:v>64</x:v>
      </x:c>
    </x:row>
    <x:row r="3300">
      <x:c r="A3300" t="n">
        <x:v>3299</x:v>
      </x:c>
      <x:c r="B3300" t="n">
        <x:v>594</x:v>
      </x:c>
      <x:c r="C3300" t="str">
        <x:v>2026-06-23</x:v>
      </x:c>
      <x:c r="D3300" t="str">
        <x:v>08:00</x:v>
      </x:c>
      <x:c r="E3300" t="n">
        <x:v>8</x:v>
      </x:c>
      <x:c r="F3300" t="n">
        <x:v>58</x:v>
      </x:c>
    </x:row>
    <x:row r="3301">
      <x:c r="A3301" t="n">
        <x:v>3300</x:v>
      </x:c>
      <x:c r="B3301" t="n">
        <x:v>594</x:v>
      </x:c>
      <x:c r="C3301" t="str">
        <x:v>2026-03-26</x:v>
      </x:c>
      <x:c r="D3301" t="str">
        <x:v>18:00</x:v>
      </x:c>
      <x:c r="E3301" t="n">
        <x:v>4</x:v>
      </x:c>
      <x:c r="F3301" t="n">
        <x:v>93</x:v>
      </x:c>
    </x:row>
    <x:row r="3302">
      <x:c r="A3302" t="n">
        <x:v>3301</x:v>
      </x:c>
      <x:c r="B3302" t="n">
        <x:v>594</x:v>
      </x:c>
      <x:c r="C3302" t="str">
        <x:v>2025-11-21</x:v>
      </x:c>
      <x:c r="D3302" t="str">
        <x:v>06:00</x:v>
      </x:c>
      <x:c r="E3302" t="n">
        <x:v>10</x:v>
      </x:c>
      <x:c r="F3302" t="n">
        <x:v>106</x:v>
      </x:c>
    </x:row>
    <x:row r="3303">
      <x:c r="A3303" t="n">
        <x:v>3302</x:v>
      </x:c>
      <x:c r="B3303" t="n">
        <x:v>594</x:v>
      </x:c>
      <x:c r="C3303" t="str">
        <x:v>2026-06-01</x:v>
      </x:c>
      <x:c r="D3303" t="str">
        <x:v>20:00</x:v>
      </x:c>
      <x:c r="E3303" t="n">
        <x:v>8</x:v>
      </x:c>
      <x:c r="F3303" t="n">
        <x:v>51</x:v>
      </x:c>
    </x:row>
    <x:row r="3304">
      <x:c r="A3304" t="n">
        <x:v>3303</x:v>
      </x:c>
      <x:c r="B3304" t="n">
        <x:v>594</x:v>
      </x:c>
      <x:c r="C3304" t="str">
        <x:v>2025-11-01</x:v>
      </x:c>
      <x:c r="D3304" t="str">
        <x:v>06:00</x:v>
      </x:c>
      <x:c r="E3304" t="n">
        <x:v>5</x:v>
      </x:c>
      <x:c r="F3304" t="n">
        <x:v>60</x:v>
      </x:c>
    </x:row>
    <x:row r="3305">
      <x:c r="A3305" t="n">
        <x:v>3304</x:v>
      </x:c>
      <x:c r="B3305" t="n">
        <x:v>594</x:v>
      </x:c>
      <x:c r="C3305" t="str">
        <x:v>2025-10-04</x:v>
      </x:c>
      <x:c r="D3305" t="str">
        <x:v>20:00</x:v>
      </x:c>
      <x:c r="E3305" t="n">
        <x:v>8</x:v>
      </x:c>
      <x:c r="F3305" t="n">
        <x:v>105</x:v>
      </x:c>
    </x:row>
    <x:row r="3306">
      <x:c r="A3306" t="n">
        <x:v>3305</x:v>
      </x:c>
      <x:c r="B3306" t="n">
        <x:v>594</x:v>
      </x:c>
      <x:c r="C3306" t="str">
        <x:v>2025-09-12</x:v>
      </x:c>
      <x:c r="D3306" t="str">
        <x:v>18:00</x:v>
      </x:c>
      <x:c r="E3306" t="n">
        <x:v>8</x:v>
      </x:c>
      <x:c r="F3306" t="n">
        <x:v>72</x:v>
      </x:c>
    </x:row>
    <x:row r="3307">
      <x:c r="A3307" t="n">
        <x:v>3306</x:v>
      </x:c>
      <x:c r="B3307" t="n">
        <x:v>595</x:v>
      </x:c>
      <x:c r="C3307" t="str">
        <x:v>2025-09-19</x:v>
      </x:c>
      <x:c r="D3307" t="str">
        <x:v>20:00</x:v>
      </x:c>
      <x:c r="E3307" t="n">
        <x:v>1</x:v>
      </x:c>
      <x:c r="F3307" t="n">
        <x:v>93</x:v>
      </x:c>
    </x:row>
    <x:row r="3308">
      <x:c r="A3308" t="n">
        <x:v>3307</x:v>
      </x:c>
      <x:c r="B3308" t="n">
        <x:v>595</x:v>
      </x:c>
      <x:c r="C3308" t="str">
        <x:v>2025-10-19</x:v>
      </x:c>
      <x:c r="D3308" t="str">
        <x:v>08:00</x:v>
      </x:c>
      <x:c r="E3308" t="n">
        <x:v>6</x:v>
      </x:c>
      <x:c r="F3308" t="n">
        <x:v>56</x:v>
      </x:c>
    </x:row>
    <x:row r="3309">
      <x:c r="A3309" t="n">
        <x:v>3308</x:v>
      </x:c>
      <x:c r="B3309" t="n">
        <x:v>595</x:v>
      </x:c>
      <x:c r="C3309" t="str">
        <x:v>2025-10-30</x:v>
      </x:c>
      <x:c r="D3309" t="str">
        <x:v>08:00</x:v>
      </x:c>
      <x:c r="E3309" t="n">
        <x:v>11</x:v>
      </x:c>
      <x:c r="F3309" t="n">
        <x:v>46</x:v>
      </x:c>
    </x:row>
    <x:row r="3310">
      <x:c r="A3310" t="n">
        <x:v>3309</x:v>
      </x:c>
      <x:c r="B3310" t="n">
        <x:v>596</x:v>
      </x:c>
      <x:c r="C3310" t="str">
        <x:v>2025-08-07</x:v>
      </x:c>
      <x:c r="D3310" t="str">
        <x:v>20:00</x:v>
      </x:c>
      <x:c r="E3310" t="n">
        <x:v>3</x:v>
      </x:c>
      <x:c r="F3310" t="n">
        <x:v>69</x:v>
      </x:c>
    </x:row>
    <x:row r="3311">
      <x:c r="A3311" t="n">
        <x:v>3310</x:v>
      </x:c>
      <x:c r="B3311" t="n">
        <x:v>596</x:v>
      </x:c>
      <x:c r="C3311" t="str">
        <x:v>2026-02-22</x:v>
      </x:c>
      <x:c r="D3311" t="str">
        <x:v>06:00</x:v>
      </x:c>
      <x:c r="E3311" t="n">
        <x:v>9</x:v>
      </x:c>
      <x:c r="F3311" t="n">
        <x:v>89</x:v>
      </x:c>
    </x:row>
    <x:row r="3312">
      <x:c r="A3312" t="n">
        <x:v>3311</x:v>
      </x:c>
      <x:c r="B3312" t="n">
        <x:v>597</x:v>
      </x:c>
      <x:c r="C3312" t="str">
        <x:v>2026-03-17</x:v>
      </x:c>
      <x:c r="D3312" t="str">
        <x:v>08:00</x:v>
      </x:c>
      <x:c r="E3312" t="n">
        <x:v>4</x:v>
      </x:c>
      <x:c r="F3312" t="n">
        <x:v>75</x:v>
      </x:c>
    </x:row>
    <x:row r="3313">
      <x:c r="A3313" t="n">
        <x:v>3312</x:v>
      </x:c>
      <x:c r="B3313" t="n">
        <x:v>597</x:v>
      </x:c>
      <x:c r="C3313" t="str">
        <x:v>2025-12-22</x:v>
      </x:c>
      <x:c r="D3313" t="str">
        <x:v>08:00</x:v>
      </x:c>
      <x:c r="E3313" t="n">
        <x:v>6</x:v>
      </x:c>
      <x:c r="F3313" t="n">
        <x:v>52</x:v>
      </x:c>
    </x:row>
    <x:row r="3314">
      <x:c r="A3314" t="n">
        <x:v>3313</x:v>
      </x:c>
      <x:c r="B3314" t="n">
        <x:v>597</x:v>
      </x:c>
      <x:c r="C3314" t="str">
        <x:v>2026-04-07</x:v>
      </x:c>
      <x:c r="D3314" t="str">
        <x:v>20:00</x:v>
      </x:c>
      <x:c r="E3314" t="n">
        <x:v>4</x:v>
      </x:c>
      <x:c r="F3314" t="n">
        <x:v>70</x:v>
      </x:c>
    </x:row>
    <x:row r="3315">
      <x:c r="A3315" t="n">
        <x:v>3314</x:v>
      </x:c>
      <x:c r="B3315" t="n">
        <x:v>597</x:v>
      </x:c>
      <x:c r="C3315" t="str">
        <x:v>2025-12-22</x:v>
      </x:c>
      <x:c r="D3315" t="str">
        <x:v>18:00</x:v>
      </x:c>
      <x:c r="E3315" t="n">
        <x:v>9</x:v>
      </x:c>
      <x:c r="F3315" t="n">
        <x:v>54</x:v>
      </x:c>
    </x:row>
    <x:row r="3316">
      <x:c r="A3316" t="n">
        <x:v>3315</x:v>
      </x:c>
      <x:c r="B3316" t="n">
        <x:v>597</x:v>
      </x:c>
      <x:c r="C3316" t="str">
        <x:v>2026-04-23</x:v>
      </x:c>
      <x:c r="D3316" t="str">
        <x:v>06:00</x:v>
      </x:c>
      <x:c r="E3316" t="n">
        <x:v>7</x:v>
      </x:c>
      <x:c r="F3316" t="n">
        <x:v>41</x:v>
      </x:c>
    </x:row>
    <x:row r="3317">
      <x:c r="A3317" t="n">
        <x:v>3316</x:v>
      </x:c>
      <x:c r="B3317" t="n">
        <x:v>598</x:v>
      </x:c>
      <x:c r="C3317" t="str">
        <x:v>2026-03-20</x:v>
      </x:c>
      <x:c r="D3317" t="str">
        <x:v>20:00</x:v>
      </x:c>
      <x:c r="E3317" t="n">
        <x:v>4</x:v>
      </x:c>
      <x:c r="F3317" t="n">
        <x:v>37</x:v>
      </x:c>
    </x:row>
    <x:row r="3318">
      <x:c r="A3318" t="n">
        <x:v>3317</x:v>
      </x:c>
      <x:c r="B3318" t="n">
        <x:v>598</x:v>
      </x:c>
      <x:c r="C3318" t="str">
        <x:v>2026-06-04</x:v>
      </x:c>
      <x:c r="D3318" t="str">
        <x:v>12:00</x:v>
      </x:c>
      <x:c r="E3318" t="n">
        <x:v>10</x:v>
      </x:c>
      <x:c r="F3318" t="n">
        <x:v>45</x:v>
      </x:c>
    </x:row>
    <x:row r="3319">
      <x:c r="A3319" t="n">
        <x:v>3318</x:v>
      </x:c>
      <x:c r="B3319" t="n">
        <x:v>598</x:v>
      </x:c>
      <x:c r="C3319" t="str">
        <x:v>2025-12-22</x:v>
      </x:c>
      <x:c r="D3319" t="str">
        <x:v>08:00</x:v>
      </x:c>
      <x:c r="E3319" t="n">
        <x:v>4</x:v>
      </x:c>
      <x:c r="F3319" t="n">
        <x:v>85</x:v>
      </x:c>
    </x:row>
    <x:row r="3320">
      <x:c r="A3320" t="n">
        <x:v>3319</x:v>
      </x:c>
      <x:c r="B3320" t="n">
        <x:v>599</x:v>
      </x:c>
      <x:c r="C3320" t="str">
        <x:v>2025-08-07</x:v>
      </x:c>
      <x:c r="D3320" t="str">
        <x:v>12:00</x:v>
      </x:c>
      <x:c r="E3320" t="n">
        <x:v>3</x:v>
      </x:c>
      <x:c r="F3320" t="n">
        <x:v>77</x:v>
      </x:c>
    </x:row>
    <x:row r="3321">
      <x:c r="A3321" t="n">
        <x:v>3320</x:v>
      </x:c>
      <x:c r="B3321" t="n">
        <x:v>599</x:v>
      </x:c>
      <x:c r="C3321" t="str">
        <x:v>2026-03-19</x:v>
      </x:c>
      <x:c r="D3321" t="str">
        <x:v>06:00</x:v>
      </x:c>
      <x:c r="E3321" t="n">
        <x:v>1</x:v>
      </x:c>
      <x:c r="F3321" t="n">
        <x:v>71</x:v>
      </x:c>
    </x:row>
    <x:row r="3322">
      <x:c r="A3322" t="n">
        <x:v>3321</x:v>
      </x:c>
      <x:c r="B3322" t="n">
        <x:v>599</x:v>
      </x:c>
      <x:c r="C3322" t="str">
        <x:v>2025-07-13</x:v>
      </x:c>
      <x:c r="D3322" t="str">
        <x:v>06:00</x:v>
      </x:c>
      <x:c r="E3322" t="n">
        <x:v>1</x:v>
      </x:c>
      <x:c r="F3322" t="n">
        <x:v>79</x:v>
      </x:c>
    </x:row>
    <x:row r="3323">
      <x:c r="A3323" t="n">
        <x:v>3322</x:v>
      </x:c>
      <x:c r="B3323" t="n">
        <x:v>599</x:v>
      </x:c>
      <x:c r="C3323" t="str">
        <x:v>2026-06-26</x:v>
      </x:c>
      <x:c r="D3323" t="str">
        <x:v>08:00</x:v>
      </x:c>
      <x:c r="E3323" t="n">
        <x:v>10</x:v>
      </x:c>
      <x:c r="F3323" t="n">
        <x:v>93</x:v>
      </x:c>
    </x:row>
    <x:row r="3324">
      <x:c r="A3324" t="n">
        <x:v>3323</x:v>
      </x:c>
      <x:c r="B3324" t="n">
        <x:v>599</x:v>
      </x:c>
      <x:c r="C3324" t="str">
        <x:v>2025-10-25</x:v>
      </x:c>
      <x:c r="D3324" t="str">
        <x:v>06:00</x:v>
      </x:c>
      <x:c r="E3324" t="n">
        <x:v>5</x:v>
      </x:c>
      <x:c r="F3324" t="n">
        <x:v>93</x:v>
      </x:c>
    </x:row>
    <x:row r="3325">
      <x:c r="A3325" t="n">
        <x:v>3324</x:v>
      </x:c>
      <x:c r="B3325" t="n">
        <x:v>599</x:v>
      </x:c>
      <x:c r="C3325" t="str">
        <x:v>2026-06-15</x:v>
      </x:c>
      <x:c r="D3325" t="str">
        <x:v>08:00</x:v>
      </x:c>
      <x:c r="E3325" t="n">
        <x:v>6</x:v>
      </x:c>
      <x:c r="F3325" t="n">
        <x:v>48</x:v>
      </x:c>
    </x:row>
    <x:row r="3326">
      <x:c r="A3326" t="n">
        <x:v>3325</x:v>
      </x:c>
      <x:c r="B3326" t="n">
        <x:v>600</x:v>
      </x:c>
      <x:c r="C3326" t="str">
        <x:v>2026-04-02</x:v>
      </x:c>
      <x:c r="D3326" t="str">
        <x:v>06:00</x:v>
      </x:c>
      <x:c r="E3326" t="n">
        <x:v>3</x:v>
      </x:c>
      <x:c r="F3326" t="n">
        <x:v>109</x:v>
      </x:c>
    </x:row>
    <x:row r="3327">
      <x:c r="A3327" t="n">
        <x:v>3326</x:v>
      </x:c>
      <x:c r="B3327" t="n">
        <x:v>600</x:v>
      </x:c>
      <x:c r="C3327" t="str">
        <x:v>2025-10-07</x:v>
      </x:c>
      <x:c r="D3327" t="str">
        <x:v>06:00</x:v>
      </x:c>
      <x:c r="E3327" t="n">
        <x:v>5</x:v>
      </x:c>
      <x:c r="F3327" t="n">
        <x:v>68</x:v>
      </x:c>
    </x:row>
    <x:row r="3328">
      <x:c r="A3328" t="n">
        <x:v>3327</x:v>
      </x:c>
      <x:c r="B3328" t="n">
        <x:v>600</x:v>
      </x:c>
      <x:c r="C3328" t="str">
        <x:v>2026-04-05</x:v>
      </x:c>
      <x:c r="D3328" t="str">
        <x:v>20:00</x:v>
      </x:c>
      <x:c r="E3328" t="n">
        <x:v>9</x:v>
      </x:c>
      <x:c r="F3328" t="n">
        <x:v>84</x:v>
      </x:c>
    </x:row>
    <x:row r="3329">
      <x:c r="A3329" t="n">
        <x:v>3328</x:v>
      </x:c>
      <x:c r="B3329" t="n">
        <x:v>600</x:v>
      </x:c>
      <x:c r="C3329" t="str">
        <x:v>2026-02-15</x:v>
      </x:c>
      <x:c r="D3329" t="str">
        <x:v>20:00</x:v>
      </x:c>
      <x:c r="E3329" t="n">
        <x:v>1</x:v>
      </x:c>
      <x:c r="F3329" t="n">
        <x:v>78</x:v>
      </x:c>
    </x:row>
    <x:row r="3330">
      <x:c r="A3330" t="n">
        <x:v>3329</x:v>
      </x:c>
      <x:c r="B3330" t="n">
        <x:v>600</x:v>
      </x:c>
      <x:c r="C3330" t="str">
        <x:v>2025-10-02</x:v>
      </x:c>
      <x:c r="D3330" t="str">
        <x:v>06:00</x:v>
      </x:c>
      <x:c r="E3330" t="n">
        <x:v>1</x:v>
      </x:c>
      <x:c r="F3330" t="n">
        <x:v>70</x:v>
      </x:c>
    </x:row>
    <x:row r="3331">
      <x:c r="A3331" t="n">
        <x:v>3330</x:v>
      </x:c>
      <x:c r="B3331" t="n">
        <x:v>600</x:v>
      </x:c>
      <x:c r="C3331" t="str">
        <x:v>2025-10-18</x:v>
      </x:c>
      <x:c r="D3331" t="str">
        <x:v>18:00</x:v>
      </x:c>
      <x:c r="E3331" t="n">
        <x:v>3</x:v>
      </x:c>
      <x:c r="F3331" t="n">
        <x:v>46</x:v>
      </x:c>
    </x:row>
    <x:row r="3332">
      <x:c r="A3332" t="n">
        <x:v>3331</x:v>
      </x:c>
      <x:c r="B3332" t="n">
        <x:v>600</x:v>
      </x:c>
      <x:c r="C3332" t="str">
        <x:v>2025-07-09</x:v>
      </x:c>
      <x:c r="D3332" t="str">
        <x:v>18:00</x:v>
      </x:c>
      <x:c r="E3332" t="n">
        <x:v>4</x:v>
      </x:c>
      <x:c r="F3332" t="n">
        <x:v>67</x:v>
      </x:c>
    </x:row>
    <x:row r="3333">
      <x:c r="A3333" t="n">
        <x:v>3332</x:v>
      </x:c>
      <x:c r="B3333" t="n">
        <x:v>601</x:v>
      </x:c>
      <x:c r="C3333" t="str">
        <x:v>2026-03-08</x:v>
      </x:c>
      <x:c r="D3333" t="str">
        <x:v>20:00</x:v>
      </x:c>
      <x:c r="E3333" t="n">
        <x:v>4</x:v>
      </x:c>
      <x:c r="F3333" t="n">
        <x:v>96</x:v>
      </x:c>
    </x:row>
    <x:row r="3334">
      <x:c r="A3334" t="n">
        <x:v>3333</x:v>
      </x:c>
      <x:c r="B3334" t="n">
        <x:v>601</x:v>
      </x:c>
      <x:c r="C3334" t="str">
        <x:v>2026-02-04</x:v>
      </x:c>
      <x:c r="D3334" t="str">
        <x:v>18:00</x:v>
      </x:c>
      <x:c r="E3334" t="n">
        <x:v>11</x:v>
      </x:c>
      <x:c r="F3334" t="n">
        <x:v>83</x:v>
      </x:c>
    </x:row>
    <x:row r="3335">
      <x:c r="A3335" t="n">
        <x:v>3334</x:v>
      </x:c>
      <x:c r="B3335" t="n">
        <x:v>601</x:v>
      </x:c>
      <x:c r="C3335" t="str">
        <x:v>2025-09-27</x:v>
      </x:c>
      <x:c r="D3335" t="str">
        <x:v>20:00</x:v>
      </x:c>
      <x:c r="E3335" t="n">
        <x:v>12</x:v>
      </x:c>
      <x:c r="F3335" t="n">
        <x:v>49</x:v>
      </x:c>
    </x:row>
    <x:row r="3336">
      <x:c r="A3336" t="n">
        <x:v>3335</x:v>
      </x:c>
      <x:c r="B3336" t="n">
        <x:v>601</x:v>
      </x:c>
      <x:c r="C3336" t="str">
        <x:v>2025-11-28</x:v>
      </x:c>
      <x:c r="D3336" t="str">
        <x:v>18:00</x:v>
      </x:c>
      <x:c r="E3336" t="n">
        <x:v>5</x:v>
      </x:c>
      <x:c r="F3336" t="n">
        <x:v>38</x:v>
      </x:c>
    </x:row>
    <x:row r="3337">
      <x:c r="A3337" t="n">
        <x:v>3336</x:v>
      </x:c>
      <x:c r="B3337" t="n">
        <x:v>601</x:v>
      </x:c>
      <x:c r="C3337" t="str">
        <x:v>2025-09-03</x:v>
      </x:c>
      <x:c r="D3337" t="str">
        <x:v>20:00</x:v>
      </x:c>
      <x:c r="E3337" t="n">
        <x:v>3</x:v>
      </x:c>
      <x:c r="F3337" t="n">
        <x:v>68</x:v>
      </x:c>
    </x:row>
    <x:row r="3338">
      <x:c r="A3338" t="n">
        <x:v>3337</x:v>
      </x:c>
      <x:c r="B3338" t="n">
        <x:v>602</x:v>
      </x:c>
      <x:c r="C3338" t="str">
        <x:v>2025-07-03</x:v>
      </x:c>
      <x:c r="D3338" t="str">
        <x:v>20:00</x:v>
      </x:c>
      <x:c r="E3338" t="n">
        <x:v>12</x:v>
      </x:c>
      <x:c r="F3338" t="n">
        <x:v>100</x:v>
      </x:c>
    </x:row>
    <x:row r="3339">
      <x:c r="A3339" t="n">
        <x:v>3338</x:v>
      </x:c>
      <x:c r="B3339" t="n">
        <x:v>602</x:v>
      </x:c>
      <x:c r="C3339" t="str">
        <x:v>2026-01-03</x:v>
      </x:c>
      <x:c r="D3339" t="str">
        <x:v>20:00</x:v>
      </x:c>
      <x:c r="E3339" t="n">
        <x:v>9</x:v>
      </x:c>
      <x:c r="F3339" t="n">
        <x:v>93</x:v>
      </x:c>
    </x:row>
    <x:row r="3340">
      <x:c r="A3340" t="n">
        <x:v>3339</x:v>
      </x:c>
      <x:c r="B3340" t="n">
        <x:v>602</x:v>
      </x:c>
      <x:c r="C3340" t="str">
        <x:v>2025-10-15</x:v>
      </x:c>
      <x:c r="D3340" t="str">
        <x:v>06:00</x:v>
      </x:c>
      <x:c r="E3340" t="n">
        <x:v>3</x:v>
      </x:c>
      <x:c r="F3340" t="n">
        <x:v>89</x:v>
      </x:c>
    </x:row>
    <x:row r="3341">
      <x:c r="A3341" t="n">
        <x:v>3340</x:v>
      </x:c>
      <x:c r="B3341" t="n">
        <x:v>602</x:v>
      </x:c>
      <x:c r="C3341" t="str">
        <x:v>2025-11-13</x:v>
      </x:c>
      <x:c r="D3341" t="str">
        <x:v>06:00</x:v>
      </x:c>
      <x:c r="E3341" t="n">
        <x:v>6</x:v>
      </x:c>
      <x:c r="F3341" t="n">
        <x:v>66</x:v>
      </x:c>
    </x:row>
    <x:row r="3342">
      <x:c r="A3342" t="n">
        <x:v>3341</x:v>
      </x:c>
      <x:c r="B3342" t="n">
        <x:v>602</x:v>
      </x:c>
      <x:c r="C3342" t="str">
        <x:v>2025-10-25</x:v>
      </x:c>
      <x:c r="D3342" t="str">
        <x:v>06:00</x:v>
      </x:c>
      <x:c r="E3342" t="n">
        <x:v>12</x:v>
      </x:c>
      <x:c r="F3342" t="n">
        <x:v>68</x:v>
      </x:c>
    </x:row>
    <x:row r="3343">
      <x:c r="A3343" t="n">
        <x:v>3342</x:v>
      </x:c>
      <x:c r="B3343" t="n">
        <x:v>603</x:v>
      </x:c>
      <x:c r="C3343" t="str">
        <x:v>2026-01-05</x:v>
      </x:c>
      <x:c r="D3343" t="str">
        <x:v>20:00</x:v>
      </x:c>
      <x:c r="E3343" t="n">
        <x:v>2</x:v>
      </x:c>
      <x:c r="F3343" t="n">
        <x:v>98</x:v>
      </x:c>
    </x:row>
    <x:row r="3344">
      <x:c r="A3344" t="n">
        <x:v>3343</x:v>
      </x:c>
      <x:c r="B3344" t="n">
        <x:v>603</x:v>
      </x:c>
      <x:c r="C3344" t="str">
        <x:v>2025-09-23</x:v>
      </x:c>
      <x:c r="D3344" t="str">
        <x:v>20:00</x:v>
      </x:c>
      <x:c r="E3344" t="n">
        <x:v>8</x:v>
      </x:c>
      <x:c r="F3344" t="n">
        <x:v>101</x:v>
      </x:c>
    </x:row>
    <x:row r="3345">
      <x:c r="A3345" t="n">
        <x:v>3344</x:v>
      </x:c>
      <x:c r="B3345" t="n">
        <x:v>603</x:v>
      </x:c>
      <x:c r="C3345" t="str">
        <x:v>2026-06-11</x:v>
      </x:c>
      <x:c r="D3345" t="str">
        <x:v>18:00</x:v>
      </x:c>
      <x:c r="E3345" t="n">
        <x:v>11</x:v>
      </x:c>
      <x:c r="F3345" t="n">
        <x:v>49</x:v>
      </x:c>
    </x:row>
    <x:row r="3346">
      <x:c r="A3346" t="n">
        <x:v>3345</x:v>
      </x:c>
      <x:c r="B3346" t="n">
        <x:v>604</x:v>
      </x:c>
      <x:c r="C3346" t="str">
        <x:v>2026-03-10</x:v>
      </x:c>
      <x:c r="D3346" t="str">
        <x:v>20:00</x:v>
      </x:c>
      <x:c r="E3346" t="n">
        <x:v>12</x:v>
      </x:c>
      <x:c r="F3346" t="n">
        <x:v>83</x:v>
      </x:c>
    </x:row>
    <x:row r="3347">
      <x:c r="A3347" t="n">
        <x:v>3346</x:v>
      </x:c>
      <x:c r="B3347" t="n">
        <x:v>604</x:v>
      </x:c>
      <x:c r="C3347" t="str">
        <x:v>2025-11-20</x:v>
      </x:c>
      <x:c r="D3347" t="str">
        <x:v>12:00</x:v>
      </x:c>
      <x:c r="E3347" t="n">
        <x:v>7</x:v>
      </x:c>
      <x:c r="F3347" t="n">
        <x:v>59</x:v>
      </x:c>
    </x:row>
    <x:row r="3348">
      <x:c r="A3348" t="n">
        <x:v>3347</x:v>
      </x:c>
      <x:c r="B3348" t="n">
        <x:v>604</x:v>
      </x:c>
      <x:c r="C3348" t="str">
        <x:v>2026-01-12</x:v>
      </x:c>
      <x:c r="D3348" t="str">
        <x:v>06:00</x:v>
      </x:c>
      <x:c r="E3348" t="n">
        <x:v>10</x:v>
      </x:c>
      <x:c r="F3348" t="n">
        <x:v>91</x:v>
      </x:c>
    </x:row>
    <x:row r="3349">
      <x:c r="A3349" t="n">
        <x:v>3348</x:v>
      </x:c>
      <x:c r="B3349" t="n">
        <x:v>604</x:v>
      </x:c>
      <x:c r="C3349" t="str">
        <x:v>2026-04-29</x:v>
      </x:c>
      <x:c r="D3349" t="str">
        <x:v>06:00</x:v>
      </x:c>
      <x:c r="E3349" t="n">
        <x:v>1</x:v>
      </x:c>
      <x:c r="F3349" t="n">
        <x:v>42</x:v>
      </x:c>
    </x:row>
    <x:row r="3350">
      <x:c r="A3350" t="n">
        <x:v>3349</x:v>
      </x:c>
      <x:c r="B3350" t="n">
        <x:v>605</x:v>
      </x:c>
      <x:c r="C3350" t="str">
        <x:v>2025-08-22</x:v>
      </x:c>
      <x:c r="D3350" t="str">
        <x:v>20:00</x:v>
      </x:c>
      <x:c r="E3350" t="n">
        <x:v>10</x:v>
      </x:c>
      <x:c r="F3350" t="n">
        <x:v>44</x:v>
      </x:c>
    </x:row>
    <x:row r="3351">
      <x:c r="A3351" t="n">
        <x:v>3350</x:v>
      </x:c>
      <x:c r="B3351" t="n">
        <x:v>605</x:v>
      </x:c>
      <x:c r="C3351" t="str">
        <x:v>2025-07-01</x:v>
      </x:c>
      <x:c r="D3351" t="str">
        <x:v>06:00</x:v>
      </x:c>
      <x:c r="E3351" t="n">
        <x:v>3</x:v>
      </x:c>
      <x:c r="F3351" t="n">
        <x:v>64</x:v>
      </x:c>
    </x:row>
    <x:row r="3352">
      <x:c r="A3352" t="n">
        <x:v>3351</x:v>
      </x:c>
      <x:c r="B3352" t="n">
        <x:v>605</x:v>
      </x:c>
      <x:c r="C3352" t="str">
        <x:v>2025-11-22</x:v>
      </x:c>
      <x:c r="D3352" t="str">
        <x:v>12:00</x:v>
      </x:c>
      <x:c r="E3352" t="n">
        <x:v>1</x:v>
      </x:c>
      <x:c r="F3352" t="n">
        <x:v>39</x:v>
      </x:c>
    </x:row>
    <x:row r="3353">
      <x:c r="A3353" t="n">
        <x:v>3352</x:v>
      </x:c>
      <x:c r="B3353" t="n">
        <x:v>605</x:v>
      </x:c>
      <x:c r="C3353" t="str">
        <x:v>2025-10-13</x:v>
      </x:c>
      <x:c r="D3353" t="str">
        <x:v>06:00</x:v>
      </x:c>
      <x:c r="E3353" t="n">
        <x:v>4</x:v>
      </x:c>
      <x:c r="F3353" t="n">
        <x:v>57</x:v>
      </x:c>
    </x:row>
    <x:row r="3354">
      <x:c r="A3354" t="n">
        <x:v>3353</x:v>
      </x:c>
      <x:c r="B3354" t="n">
        <x:v>606</x:v>
      </x:c>
      <x:c r="C3354" t="str">
        <x:v>2026-02-10</x:v>
      </x:c>
      <x:c r="D3354" t="str">
        <x:v>20:00</x:v>
      </x:c>
      <x:c r="E3354" t="n">
        <x:v>8</x:v>
      </x:c>
      <x:c r="F3354" t="n">
        <x:v>56</x:v>
      </x:c>
    </x:row>
    <x:row r="3355">
      <x:c r="A3355" t="n">
        <x:v>3354</x:v>
      </x:c>
      <x:c r="B3355" t="n">
        <x:v>606</x:v>
      </x:c>
      <x:c r="C3355" t="str">
        <x:v>2026-06-02</x:v>
      </x:c>
      <x:c r="D3355" t="str">
        <x:v>12:00</x:v>
      </x:c>
      <x:c r="E3355" t="n">
        <x:v>3</x:v>
      </x:c>
      <x:c r="F3355" t="n">
        <x:v>66</x:v>
      </x:c>
    </x:row>
    <x:row r="3356">
      <x:c r="A3356" t="n">
        <x:v>3355</x:v>
      </x:c>
      <x:c r="B3356" t="n">
        <x:v>606</x:v>
      </x:c>
      <x:c r="C3356" t="str">
        <x:v>2025-09-12</x:v>
      </x:c>
      <x:c r="D3356" t="str">
        <x:v>08:00</x:v>
      </x:c>
      <x:c r="E3356" t="n">
        <x:v>9</x:v>
      </x:c>
      <x:c r="F3356" t="n">
        <x:v>109</x:v>
      </x:c>
    </x:row>
    <x:row r="3357">
      <x:c r="A3357" t="n">
        <x:v>3356</x:v>
      </x:c>
      <x:c r="B3357" t="n">
        <x:v>607</x:v>
      </x:c>
      <x:c r="C3357" t="str">
        <x:v>2026-04-08</x:v>
      </x:c>
      <x:c r="D3357" t="str">
        <x:v>06:00</x:v>
      </x:c>
      <x:c r="E3357" t="n">
        <x:v>9</x:v>
      </x:c>
      <x:c r="F3357" t="n">
        <x:v>109</x:v>
      </x:c>
    </x:row>
    <x:row r="3358">
      <x:c r="A3358" t="n">
        <x:v>3357</x:v>
      </x:c>
      <x:c r="B3358" t="n">
        <x:v>607</x:v>
      </x:c>
      <x:c r="C3358" t="str">
        <x:v>2025-08-30</x:v>
      </x:c>
      <x:c r="D3358" t="str">
        <x:v>18:00</x:v>
      </x:c>
      <x:c r="E3358" t="n">
        <x:v>7</x:v>
      </x:c>
      <x:c r="F3358" t="n">
        <x:v>52</x:v>
      </x:c>
    </x:row>
    <x:row r="3359">
      <x:c r="A3359" t="n">
        <x:v>3358</x:v>
      </x:c>
      <x:c r="B3359" t="n">
        <x:v>607</x:v>
      </x:c>
      <x:c r="C3359" t="str">
        <x:v>2025-08-22</x:v>
      </x:c>
      <x:c r="D3359" t="str">
        <x:v>20:00</x:v>
      </x:c>
      <x:c r="E3359" t="n">
        <x:v>6</x:v>
      </x:c>
      <x:c r="F3359" t="n">
        <x:v>51</x:v>
      </x:c>
    </x:row>
    <x:row r="3360">
      <x:c r="A3360" t="n">
        <x:v>3359</x:v>
      </x:c>
      <x:c r="B3360" t="n">
        <x:v>607</x:v>
      </x:c>
      <x:c r="C3360" t="str">
        <x:v>2025-07-06</x:v>
      </x:c>
      <x:c r="D3360" t="str">
        <x:v>18:00</x:v>
      </x:c>
      <x:c r="E3360" t="n">
        <x:v>8</x:v>
      </x:c>
      <x:c r="F3360" t="n">
        <x:v>53</x:v>
      </x:c>
    </x:row>
    <x:row r="3361">
      <x:c r="A3361" t="n">
        <x:v>3360</x:v>
      </x:c>
      <x:c r="B3361" t="n">
        <x:v>607</x:v>
      </x:c>
      <x:c r="C3361" t="str">
        <x:v>2026-03-06</x:v>
      </x:c>
      <x:c r="D3361" t="str">
        <x:v>18:00</x:v>
      </x:c>
      <x:c r="E3361" t="n">
        <x:v>1</x:v>
      </x:c>
      <x:c r="F3361" t="n">
        <x:v>85</x:v>
      </x:c>
    </x:row>
    <x:row r="3362">
      <x:c r="A3362" t="n">
        <x:v>3361</x:v>
      </x:c>
      <x:c r="B3362" t="n">
        <x:v>607</x:v>
      </x:c>
      <x:c r="C3362" t="str">
        <x:v>2026-03-20</x:v>
      </x:c>
      <x:c r="D3362" t="str">
        <x:v>12:00</x:v>
      </x:c>
      <x:c r="E3362" t="n">
        <x:v>5</x:v>
      </x:c>
      <x:c r="F3362" t="n">
        <x:v>84</x:v>
      </x:c>
    </x:row>
    <x:row r="3363">
      <x:c r="A3363" t="n">
        <x:v>3362</x:v>
      </x:c>
      <x:c r="B3363" t="n">
        <x:v>607</x:v>
      </x:c>
      <x:c r="C3363" t="str">
        <x:v>2025-09-10</x:v>
      </x:c>
      <x:c r="D3363" t="str">
        <x:v>18:00</x:v>
      </x:c>
      <x:c r="E3363" t="n">
        <x:v>1</x:v>
      </x:c>
      <x:c r="F3363" t="n">
        <x:v>82</x:v>
      </x:c>
    </x:row>
    <x:row r="3364">
      <x:c r="A3364" t="n">
        <x:v>3363</x:v>
      </x:c>
      <x:c r="B3364" t="n">
        <x:v>608</x:v>
      </x:c>
      <x:c r="C3364" t="str">
        <x:v>2026-06-07</x:v>
      </x:c>
      <x:c r="D3364" t="str">
        <x:v>20:00</x:v>
      </x:c>
      <x:c r="E3364" t="n">
        <x:v>11</x:v>
      </x:c>
      <x:c r="F3364" t="n">
        <x:v>85</x:v>
      </x:c>
    </x:row>
    <x:row r="3365">
      <x:c r="A3365" t="n">
        <x:v>3364</x:v>
      </x:c>
      <x:c r="B3365" t="n">
        <x:v>608</x:v>
      </x:c>
      <x:c r="C3365" t="str">
        <x:v>2026-05-22</x:v>
      </x:c>
      <x:c r="D3365" t="str">
        <x:v>18:00</x:v>
      </x:c>
      <x:c r="E3365" t="n">
        <x:v>3</x:v>
      </x:c>
      <x:c r="F3365" t="n">
        <x:v>40</x:v>
      </x:c>
    </x:row>
    <x:row r="3366">
      <x:c r="A3366" t="n">
        <x:v>3365</x:v>
      </x:c>
      <x:c r="B3366" t="n">
        <x:v>608</x:v>
      </x:c>
      <x:c r="C3366" t="str">
        <x:v>2026-03-29</x:v>
      </x:c>
      <x:c r="D3366" t="str">
        <x:v>06:00</x:v>
      </x:c>
      <x:c r="E3366" t="n">
        <x:v>5</x:v>
      </x:c>
      <x:c r="F3366" t="n">
        <x:v>100</x:v>
      </x:c>
    </x:row>
    <x:row r="3367">
      <x:c r="A3367" t="n">
        <x:v>3366</x:v>
      </x:c>
      <x:c r="B3367" t="n">
        <x:v>608</x:v>
      </x:c>
      <x:c r="C3367" t="str">
        <x:v>2025-10-26</x:v>
      </x:c>
      <x:c r="D3367" t="str">
        <x:v>20:00</x:v>
      </x:c>
      <x:c r="E3367" t="n">
        <x:v>10</x:v>
      </x:c>
      <x:c r="F3367" t="n">
        <x:v>59</x:v>
      </x:c>
    </x:row>
    <x:row r="3368">
      <x:c r="A3368" t="n">
        <x:v>3367</x:v>
      </x:c>
      <x:c r="B3368" t="n">
        <x:v>608</x:v>
      </x:c>
      <x:c r="C3368" t="str">
        <x:v>2025-10-13</x:v>
      </x:c>
      <x:c r="D3368" t="str">
        <x:v>12:00</x:v>
      </x:c>
      <x:c r="E3368" t="n">
        <x:v>8</x:v>
      </x:c>
      <x:c r="F3368" t="n">
        <x:v>89</x:v>
      </x:c>
    </x:row>
    <x:row r="3369">
      <x:c r="A3369" t="n">
        <x:v>3368</x:v>
      </x:c>
      <x:c r="B3369" t="n">
        <x:v>608</x:v>
      </x:c>
      <x:c r="C3369" t="str">
        <x:v>2026-04-19</x:v>
      </x:c>
      <x:c r="D3369" t="str">
        <x:v>12:00</x:v>
      </x:c>
      <x:c r="E3369" t="n">
        <x:v>9</x:v>
      </x:c>
      <x:c r="F3369" t="n">
        <x:v>50</x:v>
      </x:c>
    </x:row>
    <x:row r="3370">
      <x:c r="A3370" t="n">
        <x:v>3369</x:v>
      </x:c>
      <x:c r="B3370" t="n">
        <x:v>609</x:v>
      </x:c>
      <x:c r="C3370" t="str">
        <x:v>2026-05-08</x:v>
      </x:c>
      <x:c r="D3370" t="str">
        <x:v>20:00</x:v>
      </x:c>
      <x:c r="E3370" t="n">
        <x:v>11</x:v>
      </x:c>
      <x:c r="F3370" t="n">
        <x:v>78</x:v>
      </x:c>
    </x:row>
    <x:row r="3371">
      <x:c r="A3371" t="n">
        <x:v>3370</x:v>
      </x:c>
      <x:c r="B3371" t="n">
        <x:v>609</x:v>
      </x:c>
      <x:c r="C3371" t="str">
        <x:v>2026-04-12</x:v>
      </x:c>
      <x:c r="D3371" t="str">
        <x:v>06:00</x:v>
      </x:c>
      <x:c r="E3371" t="n">
        <x:v>1</x:v>
      </x:c>
      <x:c r="F3371" t="n">
        <x:v>105</x:v>
      </x:c>
    </x:row>
    <x:row r="3372">
      <x:c r="A3372" t="n">
        <x:v>3371</x:v>
      </x:c>
      <x:c r="B3372" t="n">
        <x:v>609</x:v>
      </x:c>
      <x:c r="C3372" t="str">
        <x:v>2026-03-05</x:v>
      </x:c>
      <x:c r="D3372" t="str">
        <x:v>12:00</x:v>
      </x:c>
      <x:c r="E3372" t="n">
        <x:v>2</x:v>
      </x:c>
      <x:c r="F3372" t="n">
        <x:v>101</x:v>
      </x:c>
    </x:row>
    <x:row r="3373">
      <x:c r="A3373" t="n">
        <x:v>3372</x:v>
      </x:c>
      <x:c r="B3373" t="n">
        <x:v>610</x:v>
      </x:c>
      <x:c r="C3373" t="str">
        <x:v>2026-01-29</x:v>
      </x:c>
      <x:c r="D3373" t="str">
        <x:v>18:00</x:v>
      </x:c>
      <x:c r="E3373" t="n">
        <x:v>10</x:v>
      </x:c>
      <x:c r="F3373" t="n">
        <x:v>69</x:v>
      </x:c>
    </x:row>
    <x:row r="3374">
      <x:c r="A3374" t="n">
        <x:v>3373</x:v>
      </x:c>
      <x:c r="B3374" t="n">
        <x:v>610</x:v>
      </x:c>
      <x:c r="C3374" t="str">
        <x:v>2026-01-08</x:v>
      </x:c>
      <x:c r="D3374" t="str">
        <x:v>12:00</x:v>
      </x:c>
      <x:c r="E3374" t="n">
        <x:v>12</x:v>
      </x:c>
      <x:c r="F3374" t="n">
        <x:v>95</x:v>
      </x:c>
    </x:row>
    <x:row r="3375">
      <x:c r="A3375" t="n">
        <x:v>3374</x:v>
      </x:c>
      <x:c r="B3375" t="n">
        <x:v>610</x:v>
      </x:c>
      <x:c r="C3375" t="str">
        <x:v>2026-03-13</x:v>
      </x:c>
      <x:c r="D3375" t="str">
        <x:v>18:00</x:v>
      </x:c>
      <x:c r="E3375" t="n">
        <x:v>9</x:v>
      </x:c>
      <x:c r="F3375" t="n">
        <x:v>91</x:v>
      </x:c>
    </x:row>
    <x:row r="3376">
      <x:c r="A3376" t="n">
        <x:v>3375</x:v>
      </x:c>
      <x:c r="B3376" t="n">
        <x:v>610</x:v>
      </x:c>
      <x:c r="C3376" t="str">
        <x:v>2025-08-14</x:v>
      </x:c>
      <x:c r="D3376" t="str">
        <x:v>06:00</x:v>
      </x:c>
      <x:c r="E3376" t="n">
        <x:v>4</x:v>
      </x:c>
      <x:c r="F3376" t="n">
        <x:v>65</x:v>
      </x:c>
    </x:row>
    <x:row r="3377">
      <x:c r="A3377" t="n">
        <x:v>3376</x:v>
      </x:c>
      <x:c r="B3377" t="n">
        <x:v>610</x:v>
      </x:c>
      <x:c r="C3377" t="str">
        <x:v>2025-12-09</x:v>
      </x:c>
      <x:c r="D3377" t="str">
        <x:v>06:00</x:v>
      </x:c>
      <x:c r="E3377" t="n">
        <x:v>7</x:v>
      </x:c>
      <x:c r="F3377" t="n">
        <x:v>107</x:v>
      </x:c>
    </x:row>
    <x:row r="3378">
      <x:c r="A3378" t="n">
        <x:v>3377</x:v>
      </x:c>
      <x:c r="B3378" t="n">
        <x:v>610</x:v>
      </x:c>
      <x:c r="C3378" t="str">
        <x:v>2026-04-27</x:v>
      </x:c>
      <x:c r="D3378" t="str">
        <x:v>18:00</x:v>
      </x:c>
      <x:c r="E3378" t="n">
        <x:v>4</x:v>
      </x:c>
      <x:c r="F3378" t="n">
        <x:v>99</x:v>
      </x:c>
    </x:row>
    <x:row r="3379">
      <x:c r="A3379" t="n">
        <x:v>3378</x:v>
      </x:c>
      <x:c r="B3379" t="n">
        <x:v>610</x:v>
      </x:c>
      <x:c r="C3379" t="str">
        <x:v>2026-02-21</x:v>
      </x:c>
      <x:c r="D3379" t="str">
        <x:v>18:00</x:v>
      </x:c>
      <x:c r="E3379" t="n">
        <x:v>5</x:v>
      </x:c>
      <x:c r="F3379" t="n">
        <x:v>91</x:v>
      </x:c>
    </x:row>
    <x:row r="3380">
      <x:c r="A3380" t="n">
        <x:v>3379</x:v>
      </x:c>
      <x:c r="B3380" t="n">
        <x:v>610</x:v>
      </x:c>
      <x:c r="C3380" t="str">
        <x:v>2025-12-18</x:v>
      </x:c>
      <x:c r="D3380" t="str">
        <x:v>06:00</x:v>
      </x:c>
      <x:c r="E3380" t="n">
        <x:v>5</x:v>
      </x:c>
      <x:c r="F3380" t="n">
        <x:v>54</x:v>
      </x:c>
    </x:row>
    <x:row r="3381">
      <x:c r="A3381" t="n">
        <x:v>3380</x:v>
      </x:c>
      <x:c r="B3381" t="n">
        <x:v>610</x:v>
      </x:c>
      <x:c r="C3381" t="str">
        <x:v>2025-08-19</x:v>
      </x:c>
      <x:c r="D3381" t="str">
        <x:v>08:00</x:v>
      </x:c>
      <x:c r="E3381" t="n">
        <x:v>8</x:v>
      </x:c>
      <x:c r="F3381" t="n">
        <x:v>52</x:v>
      </x:c>
    </x:row>
    <x:row r="3382">
      <x:c r="A3382" t="n">
        <x:v>3381</x:v>
      </x:c>
      <x:c r="B3382" t="n">
        <x:v>611</x:v>
      </x:c>
      <x:c r="C3382" t="str">
        <x:v>2026-01-15</x:v>
      </x:c>
      <x:c r="D3382" t="str">
        <x:v>06:00</x:v>
      </x:c>
      <x:c r="E3382" t="n">
        <x:v>9</x:v>
      </x:c>
      <x:c r="F3382" t="n">
        <x:v>35</x:v>
      </x:c>
    </x:row>
    <x:row r="3383">
      <x:c r="A3383" t="n">
        <x:v>3382</x:v>
      </x:c>
      <x:c r="B3383" t="n">
        <x:v>611</x:v>
      </x:c>
      <x:c r="C3383" t="str">
        <x:v>2025-12-27</x:v>
      </x:c>
      <x:c r="D3383" t="str">
        <x:v>08:00</x:v>
      </x:c>
      <x:c r="E3383" t="n">
        <x:v>9</x:v>
      </x:c>
      <x:c r="F3383" t="n">
        <x:v>48</x:v>
      </x:c>
    </x:row>
    <x:row r="3384">
      <x:c r="A3384" t="n">
        <x:v>3383</x:v>
      </x:c>
      <x:c r="B3384" t="n">
        <x:v>611</x:v>
      </x:c>
      <x:c r="C3384" t="str">
        <x:v>2025-10-08</x:v>
      </x:c>
      <x:c r="D3384" t="str">
        <x:v>20:00</x:v>
      </x:c>
      <x:c r="E3384" t="n">
        <x:v>7</x:v>
      </x:c>
      <x:c r="F3384" t="n">
        <x:v>41</x:v>
      </x:c>
    </x:row>
    <x:row r="3385">
      <x:c r="A3385" t="n">
        <x:v>3384</x:v>
      </x:c>
      <x:c r="B3385" t="n">
        <x:v>612</x:v>
      </x:c>
      <x:c r="C3385" t="str">
        <x:v>2026-02-03</x:v>
      </x:c>
      <x:c r="D3385" t="str">
        <x:v>08:00</x:v>
      </x:c>
      <x:c r="E3385" t="n">
        <x:v>10</x:v>
      </x:c>
      <x:c r="F3385" t="n">
        <x:v>81</x:v>
      </x:c>
    </x:row>
    <x:row r="3386">
      <x:c r="A3386" t="n">
        <x:v>3385</x:v>
      </x:c>
      <x:c r="B3386" t="n">
        <x:v>612</x:v>
      </x:c>
      <x:c r="C3386" t="str">
        <x:v>2026-05-09</x:v>
      </x:c>
      <x:c r="D3386" t="str">
        <x:v>06:00</x:v>
      </x:c>
      <x:c r="E3386" t="n">
        <x:v>12</x:v>
      </x:c>
      <x:c r="F3386" t="n">
        <x:v>100</x:v>
      </x:c>
    </x:row>
    <x:row r="3387">
      <x:c r="A3387" t="n">
        <x:v>3386</x:v>
      </x:c>
      <x:c r="B3387" t="n">
        <x:v>612</x:v>
      </x:c>
      <x:c r="C3387" t="str">
        <x:v>2025-09-20</x:v>
      </x:c>
      <x:c r="D3387" t="str">
        <x:v>08:00</x:v>
      </x:c>
      <x:c r="E3387" t="n">
        <x:v>10</x:v>
      </x:c>
      <x:c r="F3387" t="n">
        <x:v>48</x:v>
      </x:c>
    </x:row>
    <x:row r="3388">
      <x:c r="A3388" t="n">
        <x:v>3387</x:v>
      </x:c>
      <x:c r="B3388" t="n">
        <x:v>612</x:v>
      </x:c>
      <x:c r="C3388" t="str">
        <x:v>2025-12-17</x:v>
      </x:c>
      <x:c r="D3388" t="str">
        <x:v>06:00</x:v>
      </x:c>
      <x:c r="E3388" t="n">
        <x:v>5</x:v>
      </x:c>
      <x:c r="F3388" t="n">
        <x:v>64</x:v>
      </x:c>
    </x:row>
    <x:row r="3389">
      <x:c r="A3389" t="n">
        <x:v>3388</x:v>
      </x:c>
      <x:c r="B3389" t="n">
        <x:v>612</x:v>
      </x:c>
      <x:c r="C3389" t="str">
        <x:v>2025-09-30</x:v>
      </x:c>
      <x:c r="D3389" t="str">
        <x:v>08:00</x:v>
      </x:c>
      <x:c r="E3389" t="n">
        <x:v>3</x:v>
      </x:c>
      <x:c r="F3389" t="n">
        <x:v>92</x:v>
      </x:c>
    </x:row>
    <x:row r="3390">
      <x:c r="A3390" t="n">
        <x:v>3389</x:v>
      </x:c>
      <x:c r="B3390" t="n">
        <x:v>612</x:v>
      </x:c>
      <x:c r="C3390" t="str">
        <x:v>2025-11-20</x:v>
      </x:c>
      <x:c r="D3390" t="str">
        <x:v>18:00</x:v>
      </x:c>
      <x:c r="E3390" t="n">
        <x:v>10</x:v>
      </x:c>
      <x:c r="F3390" t="n">
        <x:v>55</x:v>
      </x:c>
    </x:row>
    <x:row r="3391">
      <x:c r="A3391" t="n">
        <x:v>3390</x:v>
      </x:c>
      <x:c r="B3391" t="n">
        <x:v>612</x:v>
      </x:c>
      <x:c r="C3391" t="str">
        <x:v>2025-10-27</x:v>
      </x:c>
      <x:c r="D3391" t="str">
        <x:v>12:00</x:v>
      </x:c>
      <x:c r="E3391" t="n">
        <x:v>2</x:v>
      </x:c>
      <x:c r="F3391" t="n">
        <x:v>72</x:v>
      </x:c>
    </x:row>
    <x:row r="3392">
      <x:c r="A3392" t="n">
        <x:v>3391</x:v>
      </x:c>
      <x:c r="B3392" t="n">
        <x:v>612</x:v>
      </x:c>
      <x:c r="C3392" t="str">
        <x:v>2025-11-05</x:v>
      </x:c>
      <x:c r="D3392" t="str">
        <x:v>06:00</x:v>
      </x:c>
      <x:c r="E3392" t="n">
        <x:v>1</x:v>
      </x:c>
      <x:c r="F3392" t="n">
        <x:v>55</x:v>
      </x:c>
    </x:row>
    <x:row r="3393">
      <x:c r="A3393" t="n">
        <x:v>3392</x:v>
      </x:c>
      <x:c r="B3393" t="n">
        <x:v>612</x:v>
      </x:c>
      <x:c r="C3393" t="str">
        <x:v>2025-08-22</x:v>
      </x:c>
      <x:c r="D3393" t="str">
        <x:v>18:00</x:v>
      </x:c>
      <x:c r="E3393" t="n">
        <x:v>10</x:v>
      </x:c>
      <x:c r="F3393" t="n">
        <x:v>59</x:v>
      </x:c>
    </x:row>
    <x:row r="3394">
      <x:c r="A3394" t="n">
        <x:v>3393</x:v>
      </x:c>
      <x:c r="B3394" t="n">
        <x:v>613</x:v>
      </x:c>
      <x:c r="C3394" t="str">
        <x:v>2025-11-24</x:v>
      </x:c>
      <x:c r="D3394" t="str">
        <x:v>08:00</x:v>
      </x:c>
      <x:c r="E3394" t="n">
        <x:v>3</x:v>
      </x:c>
      <x:c r="F3394" t="n">
        <x:v>83</x:v>
      </x:c>
    </x:row>
    <x:row r="3395">
      <x:c r="A3395" t="n">
        <x:v>3394</x:v>
      </x:c>
      <x:c r="B3395" t="n">
        <x:v>613</x:v>
      </x:c>
      <x:c r="C3395" t="str">
        <x:v>2025-12-03</x:v>
      </x:c>
      <x:c r="D3395" t="str">
        <x:v>08:00</x:v>
      </x:c>
      <x:c r="E3395" t="n">
        <x:v>2</x:v>
      </x:c>
      <x:c r="F3395" t="n">
        <x:v>44</x:v>
      </x:c>
    </x:row>
    <x:row r="3396">
      <x:c r="A3396" t="n">
        <x:v>3395</x:v>
      </x:c>
      <x:c r="B3396" t="n">
        <x:v>614</x:v>
      </x:c>
      <x:c r="C3396" t="str">
        <x:v>2026-01-18</x:v>
      </x:c>
      <x:c r="D3396" t="str">
        <x:v>20:00</x:v>
      </x:c>
      <x:c r="E3396" t="n">
        <x:v>5</x:v>
      </x:c>
      <x:c r="F3396" t="n">
        <x:v>36</x:v>
      </x:c>
    </x:row>
    <x:row r="3397">
      <x:c r="A3397" t="n">
        <x:v>3396</x:v>
      </x:c>
      <x:c r="B3397" t="n">
        <x:v>614</x:v>
      </x:c>
      <x:c r="C3397" t="str">
        <x:v>2025-12-12</x:v>
      </x:c>
      <x:c r="D3397" t="str">
        <x:v>20:00</x:v>
      </x:c>
      <x:c r="E3397" t="n">
        <x:v>7</x:v>
      </x:c>
      <x:c r="F3397" t="n">
        <x:v>58</x:v>
      </x:c>
    </x:row>
    <x:row r="3398">
      <x:c r="A3398" t="n">
        <x:v>3397</x:v>
      </x:c>
      <x:c r="B3398" t="n">
        <x:v>614</x:v>
      </x:c>
      <x:c r="C3398" t="str">
        <x:v>2025-09-21</x:v>
      </x:c>
      <x:c r="D3398" t="str">
        <x:v>18:00</x:v>
      </x:c>
      <x:c r="E3398" t="n">
        <x:v>12</x:v>
      </x:c>
      <x:c r="F3398" t="n">
        <x:v>97</x:v>
      </x:c>
    </x:row>
    <x:row r="3399">
      <x:c r="A3399" t="n">
        <x:v>3398</x:v>
      </x:c>
      <x:c r="B3399" t="n">
        <x:v>614</x:v>
      </x:c>
      <x:c r="C3399" t="str">
        <x:v>2025-10-17</x:v>
      </x:c>
      <x:c r="D3399" t="str">
        <x:v>20:00</x:v>
      </x:c>
      <x:c r="E3399" t="n">
        <x:v>8</x:v>
      </x:c>
      <x:c r="F3399" t="n">
        <x:v>71</x:v>
      </x:c>
    </x:row>
    <x:row r="3400">
      <x:c r="A3400" t="n">
        <x:v>3399</x:v>
      </x:c>
      <x:c r="B3400" t="n">
        <x:v>614</x:v>
      </x:c>
      <x:c r="C3400" t="str">
        <x:v>2026-03-31</x:v>
      </x:c>
      <x:c r="D3400" t="str">
        <x:v>12:00</x:v>
      </x:c>
      <x:c r="E3400" t="n">
        <x:v>2</x:v>
      </x:c>
      <x:c r="F3400" t="n">
        <x:v>76</x:v>
      </x:c>
    </x:row>
    <x:row r="3401">
      <x:c r="A3401" t="n">
        <x:v>3400</x:v>
      </x:c>
      <x:c r="B3401" t="n">
        <x:v>614</x:v>
      </x:c>
      <x:c r="C3401" t="str">
        <x:v>2025-12-20</x:v>
      </x:c>
      <x:c r="D3401" t="str">
        <x:v>18:00</x:v>
      </x:c>
      <x:c r="E3401" t="n">
        <x:v>5</x:v>
      </x:c>
      <x:c r="F3401" t="n">
        <x:v>84</x:v>
      </x:c>
    </x:row>
    <x:row r="3402">
      <x:c r="A3402" t="n">
        <x:v>3401</x:v>
      </x:c>
      <x:c r="B3402" t="n">
        <x:v>614</x:v>
      </x:c>
      <x:c r="C3402" t="str">
        <x:v>2025-10-21</x:v>
      </x:c>
      <x:c r="D3402" t="str">
        <x:v>08:00</x:v>
      </x:c>
      <x:c r="E3402" t="n">
        <x:v>6</x:v>
      </x:c>
      <x:c r="F3402" t="n">
        <x:v>94</x:v>
      </x:c>
    </x:row>
    <x:row r="3403">
      <x:c r="A3403" t="n">
        <x:v>3402</x:v>
      </x:c>
      <x:c r="B3403" t="n">
        <x:v>614</x:v>
      </x:c>
      <x:c r="C3403" t="str">
        <x:v>2026-03-09</x:v>
      </x:c>
      <x:c r="D3403" t="str">
        <x:v>12:00</x:v>
      </x:c>
      <x:c r="E3403" t="n">
        <x:v>9</x:v>
      </x:c>
      <x:c r="F3403" t="n">
        <x:v>79</x:v>
      </x:c>
    </x:row>
    <x:row r="3404">
      <x:c r="A3404" t="n">
        <x:v>3403</x:v>
      </x:c>
      <x:c r="B3404" t="n">
        <x:v>615</x:v>
      </x:c>
      <x:c r="C3404" t="str">
        <x:v>2025-09-02</x:v>
      </x:c>
      <x:c r="D3404" t="str">
        <x:v>12:00</x:v>
      </x:c>
      <x:c r="E3404" t="n">
        <x:v>7</x:v>
      </x:c>
      <x:c r="F3404" t="n">
        <x:v>59</x:v>
      </x:c>
    </x:row>
    <x:row r="3405">
      <x:c r="A3405" t="n">
        <x:v>3404</x:v>
      </x:c>
      <x:c r="B3405" t="n">
        <x:v>615</x:v>
      </x:c>
      <x:c r="C3405" t="str">
        <x:v>2026-04-11</x:v>
      </x:c>
      <x:c r="D3405" t="str">
        <x:v>18:00</x:v>
      </x:c>
      <x:c r="E3405" t="n">
        <x:v>8</x:v>
      </x:c>
      <x:c r="F3405" t="n">
        <x:v>106</x:v>
      </x:c>
    </x:row>
    <x:row r="3406">
      <x:c r="A3406" t="n">
        <x:v>3405</x:v>
      </x:c>
      <x:c r="B3406" t="n">
        <x:v>615</x:v>
      </x:c>
      <x:c r="C3406" t="str">
        <x:v>2025-09-26</x:v>
      </x:c>
      <x:c r="D3406" t="str">
        <x:v>08:00</x:v>
      </x:c>
      <x:c r="E3406" t="n">
        <x:v>12</x:v>
      </x:c>
      <x:c r="F3406" t="n">
        <x:v>93</x:v>
      </x:c>
    </x:row>
    <x:row r="3407">
      <x:c r="A3407" t="n">
        <x:v>3406</x:v>
      </x:c>
      <x:c r="B3407" t="n">
        <x:v>615</x:v>
      </x:c>
      <x:c r="C3407" t="str">
        <x:v>2025-10-02</x:v>
      </x:c>
      <x:c r="D3407" t="str">
        <x:v>12:00</x:v>
      </x:c>
      <x:c r="E3407" t="n">
        <x:v>2</x:v>
      </x:c>
      <x:c r="F3407" t="n">
        <x:v>44</x:v>
      </x:c>
    </x:row>
    <x:row r="3408">
      <x:c r="A3408" t="n">
        <x:v>3407</x:v>
      </x:c>
      <x:c r="B3408" t="n">
        <x:v>616</x:v>
      </x:c>
      <x:c r="C3408" t="str">
        <x:v>2025-08-24</x:v>
      </x:c>
      <x:c r="D3408" t="str">
        <x:v>08:00</x:v>
      </x:c>
      <x:c r="E3408" t="n">
        <x:v>7</x:v>
      </x:c>
      <x:c r="F3408" t="n">
        <x:v>45</x:v>
      </x:c>
    </x:row>
    <x:row r="3409">
      <x:c r="A3409" t="n">
        <x:v>3408</x:v>
      </x:c>
      <x:c r="B3409" t="n">
        <x:v>616</x:v>
      </x:c>
      <x:c r="C3409" t="str">
        <x:v>2025-10-01</x:v>
      </x:c>
      <x:c r="D3409" t="str">
        <x:v>12:00</x:v>
      </x:c>
      <x:c r="E3409" t="n">
        <x:v>4</x:v>
      </x:c>
      <x:c r="F3409" t="n">
        <x:v>84</x:v>
      </x:c>
    </x:row>
    <x:row r="3410">
      <x:c r="A3410" t="n">
        <x:v>3409</x:v>
      </x:c>
      <x:c r="B3410" t="n">
        <x:v>616</x:v>
      </x:c>
      <x:c r="C3410" t="str">
        <x:v>2026-05-23</x:v>
      </x:c>
      <x:c r="D3410" t="str">
        <x:v>12:00</x:v>
      </x:c>
      <x:c r="E3410" t="n">
        <x:v>1</x:v>
      </x:c>
      <x:c r="F3410" t="n">
        <x:v>51</x:v>
      </x:c>
    </x:row>
    <x:row r="3411">
      <x:c r="A3411" t="n">
        <x:v>3410</x:v>
      </x:c>
      <x:c r="B3411" t="n">
        <x:v>616</x:v>
      </x:c>
      <x:c r="C3411" t="str">
        <x:v>2026-04-13</x:v>
      </x:c>
      <x:c r="D3411" t="str">
        <x:v>06:00</x:v>
      </x:c>
      <x:c r="E3411" t="n">
        <x:v>8</x:v>
      </x:c>
      <x:c r="F3411" t="n">
        <x:v>55</x:v>
      </x:c>
    </x:row>
    <x:row r="3412">
      <x:c r="A3412" t="n">
        <x:v>3411</x:v>
      </x:c>
      <x:c r="B3412" t="n">
        <x:v>617</x:v>
      </x:c>
      <x:c r="C3412" t="str">
        <x:v>2025-07-15</x:v>
      </x:c>
      <x:c r="D3412" t="str">
        <x:v>20:00</x:v>
      </x:c>
      <x:c r="E3412" t="n">
        <x:v>4</x:v>
      </x:c>
      <x:c r="F3412" t="n">
        <x:v>102</x:v>
      </x:c>
    </x:row>
    <x:row r="3413">
      <x:c r="A3413" t="n">
        <x:v>3412</x:v>
      </x:c>
      <x:c r="B3413" t="n">
        <x:v>617</x:v>
      </x:c>
      <x:c r="C3413" t="str">
        <x:v>2025-07-01</x:v>
      </x:c>
      <x:c r="D3413" t="str">
        <x:v>18:00</x:v>
      </x:c>
      <x:c r="E3413" t="n">
        <x:v>6</x:v>
      </x:c>
      <x:c r="F3413" t="n">
        <x:v>74</x:v>
      </x:c>
    </x:row>
    <x:row r="3414">
      <x:c r="A3414" t="n">
        <x:v>3413</x:v>
      </x:c>
      <x:c r="B3414" t="n">
        <x:v>617</x:v>
      </x:c>
      <x:c r="C3414" t="str">
        <x:v>2026-06-29</x:v>
      </x:c>
      <x:c r="D3414" t="str">
        <x:v>12:00</x:v>
      </x:c>
      <x:c r="E3414" t="n">
        <x:v>11</x:v>
      </x:c>
      <x:c r="F3414" t="n">
        <x:v>73</x:v>
      </x:c>
    </x:row>
    <x:row r="3415">
      <x:c r="A3415" t="n">
        <x:v>3414</x:v>
      </x:c>
      <x:c r="B3415" t="n">
        <x:v>617</x:v>
      </x:c>
      <x:c r="C3415" t="str">
        <x:v>2026-01-17</x:v>
      </x:c>
      <x:c r="D3415" t="str">
        <x:v>06:00</x:v>
      </x:c>
      <x:c r="E3415" t="n">
        <x:v>7</x:v>
      </x:c>
      <x:c r="F3415" t="n">
        <x:v>88</x:v>
      </x:c>
    </x:row>
    <x:row r="3416">
      <x:c r="A3416" t="n">
        <x:v>3415</x:v>
      </x:c>
      <x:c r="B3416" t="n">
        <x:v>617</x:v>
      </x:c>
      <x:c r="C3416" t="str">
        <x:v>2025-07-19</x:v>
      </x:c>
      <x:c r="D3416" t="str">
        <x:v>12:00</x:v>
      </x:c>
      <x:c r="E3416" t="n">
        <x:v>1</x:v>
      </x:c>
      <x:c r="F3416" t="n">
        <x:v>92</x:v>
      </x:c>
    </x:row>
    <x:row r="3417">
      <x:c r="A3417" t="n">
        <x:v>3416</x:v>
      </x:c>
      <x:c r="B3417" t="n">
        <x:v>617</x:v>
      </x:c>
      <x:c r="C3417" t="str">
        <x:v>2026-02-11</x:v>
      </x:c>
      <x:c r="D3417" t="str">
        <x:v>20:00</x:v>
      </x:c>
      <x:c r="E3417" t="n">
        <x:v>7</x:v>
      </x:c>
      <x:c r="F3417" t="n">
        <x:v>85</x:v>
      </x:c>
    </x:row>
    <x:row r="3418">
      <x:c r="A3418" t="n">
        <x:v>3417</x:v>
      </x:c>
      <x:c r="B3418" t="n">
        <x:v>618</x:v>
      </x:c>
      <x:c r="C3418" t="str">
        <x:v>2025-12-20</x:v>
      </x:c>
      <x:c r="D3418" t="str">
        <x:v>18:00</x:v>
      </x:c>
      <x:c r="E3418" t="n">
        <x:v>4</x:v>
      </x:c>
      <x:c r="F3418" t="n">
        <x:v>53</x:v>
      </x:c>
    </x:row>
    <x:row r="3419">
      <x:c r="A3419" t="n">
        <x:v>3418</x:v>
      </x:c>
      <x:c r="B3419" t="n">
        <x:v>618</x:v>
      </x:c>
      <x:c r="C3419" t="str">
        <x:v>2026-03-26</x:v>
      </x:c>
      <x:c r="D3419" t="str">
        <x:v>06:00</x:v>
      </x:c>
      <x:c r="E3419" t="n">
        <x:v>10</x:v>
      </x:c>
      <x:c r="F3419" t="n">
        <x:v>65</x:v>
      </x:c>
    </x:row>
    <x:row r="3420">
      <x:c r="A3420" t="n">
        <x:v>3419</x:v>
      </x:c>
      <x:c r="B3420" t="n">
        <x:v>618</x:v>
      </x:c>
      <x:c r="C3420" t="str">
        <x:v>2026-03-25</x:v>
      </x:c>
      <x:c r="D3420" t="str">
        <x:v>08:00</x:v>
      </x:c>
      <x:c r="E3420" t="n">
        <x:v>11</x:v>
      </x:c>
      <x:c r="F3420" t="n">
        <x:v>46</x:v>
      </x:c>
    </x:row>
    <x:row r="3421">
      <x:c r="A3421" t="n">
        <x:v>3420</x:v>
      </x:c>
      <x:c r="B3421" t="n">
        <x:v>618</x:v>
      </x:c>
      <x:c r="C3421" t="str">
        <x:v>2026-06-22</x:v>
      </x:c>
      <x:c r="D3421" t="str">
        <x:v>18:00</x:v>
      </x:c>
      <x:c r="E3421" t="n">
        <x:v>8</x:v>
      </x:c>
      <x:c r="F3421" t="n">
        <x:v>62</x:v>
      </x:c>
    </x:row>
    <x:row r="3422">
      <x:c r="A3422" t="n">
        <x:v>3421</x:v>
      </x:c>
      <x:c r="B3422" t="n">
        <x:v>618</x:v>
      </x:c>
      <x:c r="C3422" t="str">
        <x:v>2025-08-23</x:v>
      </x:c>
      <x:c r="D3422" t="str">
        <x:v>12:00</x:v>
      </x:c>
      <x:c r="E3422" t="n">
        <x:v>8</x:v>
      </x:c>
      <x:c r="F3422" t="n">
        <x:v>54</x:v>
      </x:c>
    </x:row>
    <x:row r="3423">
      <x:c r="A3423" t="n">
        <x:v>3422</x:v>
      </x:c>
      <x:c r="B3423" t="n">
        <x:v>618</x:v>
      </x:c>
      <x:c r="C3423" t="str">
        <x:v>2026-01-10</x:v>
      </x:c>
      <x:c r="D3423" t="str">
        <x:v>08:00</x:v>
      </x:c>
      <x:c r="E3423" t="n">
        <x:v>2</x:v>
      </x:c>
      <x:c r="F3423" t="n">
        <x:v>62</x:v>
      </x:c>
    </x:row>
    <x:row r="3424">
      <x:c r="A3424" t="n">
        <x:v>3423</x:v>
      </x:c>
      <x:c r="B3424" t="n">
        <x:v>618</x:v>
      </x:c>
      <x:c r="C3424" t="str">
        <x:v>2026-01-10</x:v>
      </x:c>
      <x:c r="D3424" t="str">
        <x:v>12:00</x:v>
      </x:c>
      <x:c r="E3424" t="n">
        <x:v>2</x:v>
      </x:c>
      <x:c r="F3424" t="n">
        <x:v>66</x:v>
      </x:c>
    </x:row>
    <x:row r="3425">
      <x:c r="A3425" t="n">
        <x:v>3424</x:v>
      </x:c>
      <x:c r="B3425" t="n">
        <x:v>618</x:v>
      </x:c>
      <x:c r="C3425" t="str">
        <x:v>2025-08-13</x:v>
      </x:c>
      <x:c r="D3425" t="str">
        <x:v>18:00</x:v>
      </x:c>
      <x:c r="E3425" t="n">
        <x:v>6</x:v>
      </x:c>
      <x:c r="F3425" t="n">
        <x:v>69</x:v>
      </x:c>
    </x:row>
    <x:row r="3426">
      <x:c r="A3426" t="n">
        <x:v>3425</x:v>
      </x:c>
      <x:c r="B3426" t="n">
        <x:v>618</x:v>
      </x:c>
      <x:c r="C3426" t="str">
        <x:v>2026-02-08</x:v>
      </x:c>
      <x:c r="D3426" t="str">
        <x:v>08:00</x:v>
      </x:c>
      <x:c r="E3426" t="n">
        <x:v>12</x:v>
      </x:c>
      <x:c r="F3426" t="n">
        <x:v>51</x:v>
      </x:c>
    </x:row>
    <x:row r="3427">
      <x:c r="A3427" t="n">
        <x:v>3426</x:v>
      </x:c>
      <x:c r="B3427" t="n">
        <x:v>619</x:v>
      </x:c>
      <x:c r="C3427" t="str">
        <x:v>2025-08-17</x:v>
      </x:c>
      <x:c r="D3427" t="str">
        <x:v>08:00</x:v>
      </x:c>
      <x:c r="E3427" t="n">
        <x:v>4</x:v>
      </x:c>
      <x:c r="F3427" t="n">
        <x:v>75</x:v>
      </x:c>
    </x:row>
    <x:row r="3428">
      <x:c r="A3428" t="n">
        <x:v>3427</x:v>
      </x:c>
      <x:c r="B3428" t="n">
        <x:v>619</x:v>
      </x:c>
      <x:c r="C3428" t="str">
        <x:v>2025-10-24</x:v>
      </x:c>
      <x:c r="D3428" t="str">
        <x:v>20:00</x:v>
      </x:c>
      <x:c r="E3428" t="n">
        <x:v>1</x:v>
      </x:c>
      <x:c r="F3428" t="n">
        <x:v>84</x:v>
      </x:c>
    </x:row>
    <x:row r="3429">
      <x:c r="A3429" t="n">
        <x:v>3428</x:v>
      </x:c>
      <x:c r="B3429" t="n">
        <x:v>619</x:v>
      </x:c>
      <x:c r="C3429" t="str">
        <x:v>2025-07-16</x:v>
      </x:c>
      <x:c r="D3429" t="str">
        <x:v>06:00</x:v>
      </x:c>
      <x:c r="E3429" t="n">
        <x:v>9</x:v>
      </x:c>
      <x:c r="F3429" t="n">
        <x:v>62</x:v>
      </x:c>
    </x:row>
    <x:row r="3430">
      <x:c r="A3430" t="n">
        <x:v>3429</x:v>
      </x:c>
      <x:c r="B3430" t="n">
        <x:v>619</x:v>
      </x:c>
      <x:c r="C3430" t="str">
        <x:v>2026-03-16</x:v>
      </x:c>
      <x:c r="D3430" t="str">
        <x:v>06:00</x:v>
      </x:c>
      <x:c r="E3430" t="n">
        <x:v>11</x:v>
      </x:c>
      <x:c r="F3430" t="n">
        <x:v>95</x:v>
      </x:c>
    </x:row>
    <x:row r="3431">
      <x:c r="A3431" t="n">
        <x:v>3430</x:v>
      </x:c>
      <x:c r="B3431" t="n">
        <x:v>619</x:v>
      </x:c>
      <x:c r="C3431" t="str">
        <x:v>2026-03-06</x:v>
      </x:c>
      <x:c r="D3431" t="str">
        <x:v>18:00</x:v>
      </x:c>
      <x:c r="E3431" t="n">
        <x:v>1</x:v>
      </x:c>
      <x:c r="F3431" t="n">
        <x:v>66</x:v>
      </x:c>
    </x:row>
    <x:row r="3432">
      <x:c r="A3432" t="n">
        <x:v>3431</x:v>
      </x:c>
      <x:c r="B3432" t="n">
        <x:v>620</x:v>
      </x:c>
      <x:c r="C3432" t="str">
        <x:v>2026-04-27</x:v>
      </x:c>
      <x:c r="D3432" t="str">
        <x:v>08:00</x:v>
      </x:c>
      <x:c r="E3432" t="n">
        <x:v>5</x:v>
      </x:c>
      <x:c r="F3432" t="n">
        <x:v>56</x:v>
      </x:c>
    </x:row>
    <x:row r="3433">
      <x:c r="A3433" t="n">
        <x:v>3432</x:v>
      </x:c>
      <x:c r="B3433" t="n">
        <x:v>620</x:v>
      </x:c>
      <x:c r="C3433" t="str">
        <x:v>2026-02-15</x:v>
      </x:c>
      <x:c r="D3433" t="str">
        <x:v>20:00</x:v>
      </x:c>
      <x:c r="E3433" t="n">
        <x:v>10</x:v>
      </x:c>
      <x:c r="F3433" t="n">
        <x:v>48</x:v>
      </x:c>
    </x:row>
    <x:row r="3434">
      <x:c r="A3434" t="n">
        <x:v>3433</x:v>
      </x:c>
      <x:c r="B3434" t="n">
        <x:v>620</x:v>
      </x:c>
      <x:c r="C3434" t="str">
        <x:v>2026-04-08</x:v>
      </x:c>
      <x:c r="D3434" t="str">
        <x:v>06:00</x:v>
      </x:c>
      <x:c r="E3434" t="n">
        <x:v>4</x:v>
      </x:c>
      <x:c r="F3434" t="n">
        <x:v>71</x:v>
      </x:c>
    </x:row>
    <x:row r="3435">
      <x:c r="A3435" t="n">
        <x:v>3434</x:v>
      </x:c>
      <x:c r="B3435" t="n">
        <x:v>621</x:v>
      </x:c>
      <x:c r="C3435" t="str">
        <x:v>2025-11-13</x:v>
      </x:c>
      <x:c r="D3435" t="str">
        <x:v>06:00</x:v>
      </x:c>
      <x:c r="E3435" t="n">
        <x:v>1</x:v>
      </x:c>
      <x:c r="F3435" t="n">
        <x:v>96</x:v>
      </x:c>
    </x:row>
    <x:row r="3436">
      <x:c r="A3436" t="n">
        <x:v>3435</x:v>
      </x:c>
      <x:c r="B3436" t="n">
        <x:v>621</x:v>
      </x:c>
      <x:c r="C3436" t="str">
        <x:v>2026-02-17</x:v>
      </x:c>
      <x:c r="D3436" t="str">
        <x:v>18:00</x:v>
      </x:c>
      <x:c r="E3436" t="n">
        <x:v>12</x:v>
      </x:c>
      <x:c r="F3436" t="n">
        <x:v>78</x:v>
      </x:c>
    </x:row>
    <x:row r="3437">
      <x:c r="A3437" t="n">
        <x:v>3436</x:v>
      </x:c>
      <x:c r="B3437" t="n">
        <x:v>621</x:v>
      </x:c>
      <x:c r="C3437" t="str">
        <x:v>2026-03-21</x:v>
      </x:c>
      <x:c r="D3437" t="str">
        <x:v>08:00</x:v>
      </x:c>
      <x:c r="E3437" t="n">
        <x:v>5</x:v>
      </x:c>
      <x:c r="F3437" t="n">
        <x:v>60</x:v>
      </x:c>
    </x:row>
    <x:row r="3438">
      <x:c r="A3438" t="n">
        <x:v>3437</x:v>
      </x:c>
      <x:c r="B3438" t="n">
        <x:v>621</x:v>
      </x:c>
      <x:c r="C3438" t="str">
        <x:v>2026-02-09</x:v>
      </x:c>
      <x:c r="D3438" t="str">
        <x:v>20:00</x:v>
      </x:c>
      <x:c r="E3438" t="n">
        <x:v>12</x:v>
      </x:c>
      <x:c r="F3438" t="n">
        <x:v>73</x:v>
      </x:c>
    </x:row>
    <x:row r="3439">
      <x:c r="A3439" t="n">
        <x:v>3438</x:v>
      </x:c>
      <x:c r="B3439" t="n">
        <x:v>621</x:v>
      </x:c>
      <x:c r="C3439" t="str">
        <x:v>2025-12-29</x:v>
      </x:c>
      <x:c r="D3439" t="str">
        <x:v>08:00</x:v>
      </x:c>
      <x:c r="E3439" t="n">
        <x:v>12</x:v>
      </x:c>
      <x:c r="F3439" t="n">
        <x:v>91</x:v>
      </x:c>
    </x:row>
    <x:row r="3440">
      <x:c r="A3440" t="n">
        <x:v>3439</x:v>
      </x:c>
      <x:c r="B3440" t="n">
        <x:v>621</x:v>
      </x:c>
      <x:c r="C3440" t="str">
        <x:v>2025-07-16</x:v>
      </x:c>
      <x:c r="D3440" t="str">
        <x:v>18:00</x:v>
      </x:c>
      <x:c r="E3440" t="n">
        <x:v>5</x:v>
      </x:c>
      <x:c r="F3440" t="n">
        <x:v>72</x:v>
      </x:c>
    </x:row>
    <x:row r="3441">
      <x:c r="A3441" t="n">
        <x:v>3440</x:v>
      </x:c>
      <x:c r="B3441" t="n">
        <x:v>622</x:v>
      </x:c>
      <x:c r="C3441" t="str">
        <x:v>2026-06-12</x:v>
      </x:c>
      <x:c r="D3441" t="str">
        <x:v>18:00</x:v>
      </x:c>
      <x:c r="E3441" t="n">
        <x:v>8</x:v>
      </x:c>
      <x:c r="F3441" t="n">
        <x:v>85</x:v>
      </x:c>
    </x:row>
    <x:row r="3442">
      <x:c r="A3442" t="n">
        <x:v>3441</x:v>
      </x:c>
      <x:c r="B3442" t="n">
        <x:v>622</x:v>
      </x:c>
      <x:c r="C3442" t="str">
        <x:v>2026-04-26</x:v>
      </x:c>
      <x:c r="D3442" t="str">
        <x:v>20:00</x:v>
      </x:c>
      <x:c r="E3442" t="n">
        <x:v>8</x:v>
      </x:c>
      <x:c r="F3442" t="n">
        <x:v>109</x:v>
      </x:c>
    </x:row>
    <x:row r="3443">
      <x:c r="A3443" t="n">
        <x:v>3442</x:v>
      </x:c>
      <x:c r="B3443" t="n">
        <x:v>622</x:v>
      </x:c>
      <x:c r="C3443" t="str">
        <x:v>2026-01-24</x:v>
      </x:c>
      <x:c r="D3443" t="str">
        <x:v>12:00</x:v>
      </x:c>
      <x:c r="E3443" t="n">
        <x:v>8</x:v>
      </x:c>
      <x:c r="F3443" t="n">
        <x:v>53</x:v>
      </x:c>
    </x:row>
    <x:row r="3444">
      <x:c r="A3444" t="n">
        <x:v>3443</x:v>
      </x:c>
      <x:c r="B3444" t="n">
        <x:v>622</x:v>
      </x:c>
      <x:c r="C3444" t="str">
        <x:v>2026-01-13</x:v>
      </x:c>
      <x:c r="D3444" t="str">
        <x:v>18:00</x:v>
      </x:c>
      <x:c r="E3444" t="n">
        <x:v>7</x:v>
      </x:c>
      <x:c r="F3444" t="n">
        <x:v>62</x:v>
      </x:c>
    </x:row>
    <x:row r="3445">
      <x:c r="A3445" t="n">
        <x:v>3444</x:v>
      </x:c>
      <x:c r="B3445" t="n">
        <x:v>622</x:v>
      </x:c>
      <x:c r="C3445" t="str">
        <x:v>2026-02-09</x:v>
      </x:c>
      <x:c r="D3445" t="str">
        <x:v>18:00</x:v>
      </x:c>
      <x:c r="E3445" t="n">
        <x:v>4</x:v>
      </x:c>
      <x:c r="F3445" t="n">
        <x:v>48</x:v>
      </x:c>
    </x:row>
    <x:row r="3446">
      <x:c r="A3446" t="n">
        <x:v>3445</x:v>
      </x:c>
      <x:c r="B3446" t="n">
        <x:v>622</x:v>
      </x:c>
      <x:c r="C3446" t="str">
        <x:v>2025-07-26</x:v>
      </x:c>
      <x:c r="D3446" t="str">
        <x:v>18:00</x:v>
      </x:c>
      <x:c r="E3446" t="n">
        <x:v>9</x:v>
      </x:c>
      <x:c r="F3446" t="n">
        <x:v>74</x:v>
      </x:c>
    </x:row>
    <x:row r="3447">
      <x:c r="A3447" t="n">
        <x:v>3446</x:v>
      </x:c>
      <x:c r="B3447" t="n">
        <x:v>622</x:v>
      </x:c>
      <x:c r="C3447" t="str">
        <x:v>2026-05-13</x:v>
      </x:c>
      <x:c r="D3447" t="str">
        <x:v>12:00</x:v>
      </x:c>
      <x:c r="E3447" t="n">
        <x:v>8</x:v>
      </x:c>
      <x:c r="F3447" t="n">
        <x:v>92</x:v>
      </x:c>
    </x:row>
    <x:row r="3448">
      <x:c r="A3448" t="n">
        <x:v>3447</x:v>
      </x:c>
      <x:c r="B3448" t="n">
        <x:v>623</x:v>
      </x:c>
      <x:c r="C3448" t="str">
        <x:v>2026-01-30</x:v>
      </x:c>
      <x:c r="D3448" t="str">
        <x:v>18:00</x:v>
      </x:c>
      <x:c r="E3448" t="n">
        <x:v>1</x:v>
      </x:c>
      <x:c r="F3448" t="n">
        <x:v>58</x:v>
      </x:c>
    </x:row>
    <x:row r="3449">
      <x:c r="A3449" t="n">
        <x:v>3448</x:v>
      </x:c>
      <x:c r="B3449" t="n">
        <x:v>623</x:v>
      </x:c>
      <x:c r="C3449" t="str">
        <x:v>2025-10-26</x:v>
      </x:c>
      <x:c r="D3449" t="str">
        <x:v>20:00</x:v>
      </x:c>
      <x:c r="E3449" t="n">
        <x:v>3</x:v>
      </x:c>
      <x:c r="F3449" t="n">
        <x:v>105</x:v>
      </x:c>
    </x:row>
    <x:row r="3450">
      <x:c r="A3450" t="n">
        <x:v>3449</x:v>
      </x:c>
      <x:c r="B3450" t="n">
        <x:v>623</x:v>
      </x:c>
      <x:c r="C3450" t="str">
        <x:v>2025-11-30</x:v>
      </x:c>
      <x:c r="D3450" t="str">
        <x:v>06:00</x:v>
      </x:c>
      <x:c r="E3450" t="n">
        <x:v>2</x:v>
      </x:c>
      <x:c r="F3450" t="n">
        <x:v>69</x:v>
      </x:c>
    </x:row>
    <x:row r="3451">
      <x:c r="A3451" t="n">
        <x:v>3450</x:v>
      </x:c>
      <x:c r="B3451" t="n">
        <x:v>623</x:v>
      </x:c>
      <x:c r="C3451" t="str">
        <x:v>2026-02-11</x:v>
      </x:c>
      <x:c r="D3451" t="str">
        <x:v>06:00</x:v>
      </x:c>
      <x:c r="E3451" t="n">
        <x:v>11</x:v>
      </x:c>
      <x:c r="F3451" t="n">
        <x:v>54</x:v>
      </x:c>
    </x:row>
    <x:row r="3452">
      <x:c r="A3452" t="n">
        <x:v>3451</x:v>
      </x:c>
      <x:c r="B3452" t="n">
        <x:v>623</x:v>
      </x:c>
      <x:c r="C3452" t="str">
        <x:v>2026-05-21</x:v>
      </x:c>
      <x:c r="D3452" t="str">
        <x:v>18:00</x:v>
      </x:c>
      <x:c r="E3452" t="n">
        <x:v>8</x:v>
      </x:c>
      <x:c r="F3452" t="n">
        <x:v>83</x:v>
      </x:c>
    </x:row>
    <x:row r="3453">
      <x:c r="A3453" t="n">
        <x:v>3452</x:v>
      </x:c>
      <x:c r="B3453" t="n">
        <x:v>623</x:v>
      </x:c>
      <x:c r="C3453" t="str">
        <x:v>2025-12-05</x:v>
      </x:c>
      <x:c r="D3453" t="str">
        <x:v>20:00</x:v>
      </x:c>
      <x:c r="E3453" t="n">
        <x:v>8</x:v>
      </x:c>
      <x:c r="F3453" t="n">
        <x:v>61</x:v>
      </x:c>
    </x:row>
    <x:row r="3454">
      <x:c r="A3454" t="n">
        <x:v>3453</x:v>
      </x:c>
      <x:c r="B3454" t="n">
        <x:v>623</x:v>
      </x:c>
      <x:c r="C3454" t="str">
        <x:v>2025-08-18</x:v>
      </x:c>
      <x:c r="D3454" t="str">
        <x:v>20:00</x:v>
      </x:c>
      <x:c r="E3454" t="n">
        <x:v>4</x:v>
      </x:c>
      <x:c r="F3454" t="n">
        <x:v>65</x:v>
      </x:c>
    </x:row>
    <x:row r="3455">
      <x:c r="A3455" t="n">
        <x:v>3454</x:v>
      </x:c>
      <x:c r="B3455" t="n">
        <x:v>624</x:v>
      </x:c>
      <x:c r="C3455" t="str">
        <x:v>2025-11-17</x:v>
      </x:c>
      <x:c r="D3455" t="str">
        <x:v>12:00</x:v>
      </x:c>
      <x:c r="E3455" t="n">
        <x:v>5</x:v>
      </x:c>
      <x:c r="F3455" t="n">
        <x:v>60</x:v>
      </x:c>
    </x:row>
    <x:row r="3456">
      <x:c r="A3456" t="n">
        <x:v>3455</x:v>
      </x:c>
      <x:c r="B3456" t="n">
        <x:v>624</x:v>
      </x:c>
      <x:c r="C3456" t="str">
        <x:v>2026-06-04</x:v>
      </x:c>
      <x:c r="D3456" t="str">
        <x:v>12:00</x:v>
      </x:c>
      <x:c r="E3456" t="n">
        <x:v>5</x:v>
      </x:c>
      <x:c r="F3456" t="n">
        <x:v>98</x:v>
      </x:c>
    </x:row>
    <x:row r="3457">
      <x:c r="A3457" t="n">
        <x:v>3456</x:v>
      </x:c>
      <x:c r="B3457" t="n">
        <x:v>624</x:v>
      </x:c>
      <x:c r="C3457" t="str">
        <x:v>2026-01-01</x:v>
      </x:c>
      <x:c r="D3457" t="str">
        <x:v>12:00</x:v>
      </x:c>
      <x:c r="E3457" t="n">
        <x:v>4</x:v>
      </x:c>
      <x:c r="F3457" t="n">
        <x:v>75</x:v>
      </x:c>
    </x:row>
    <x:row r="3458">
      <x:c r="A3458" t="n">
        <x:v>3457</x:v>
      </x:c>
      <x:c r="B3458" t="n">
        <x:v>625</x:v>
      </x:c>
      <x:c r="C3458" t="str">
        <x:v>2026-05-26</x:v>
      </x:c>
      <x:c r="D3458" t="str">
        <x:v>06:00</x:v>
      </x:c>
      <x:c r="E3458" t="n">
        <x:v>5</x:v>
      </x:c>
      <x:c r="F3458" t="n">
        <x:v>66</x:v>
      </x:c>
    </x:row>
    <x:row r="3459">
      <x:c r="A3459" t="n">
        <x:v>3458</x:v>
      </x:c>
      <x:c r="B3459" t="n">
        <x:v>625</x:v>
      </x:c>
      <x:c r="C3459" t="str">
        <x:v>2025-12-15</x:v>
      </x:c>
      <x:c r="D3459" t="str">
        <x:v>20:00</x:v>
      </x:c>
      <x:c r="E3459" t="n">
        <x:v>11</x:v>
      </x:c>
      <x:c r="F3459" t="n">
        <x:v>106</x:v>
      </x:c>
    </x:row>
    <x:row r="3460">
      <x:c r="A3460" t="n">
        <x:v>3459</x:v>
      </x:c>
      <x:c r="B3460" t="n">
        <x:v>625</x:v>
      </x:c>
      <x:c r="C3460" t="str">
        <x:v>2026-06-08</x:v>
      </x:c>
      <x:c r="D3460" t="str">
        <x:v>20:00</x:v>
      </x:c>
      <x:c r="E3460" t="n">
        <x:v>12</x:v>
      </x:c>
      <x:c r="F3460" t="n">
        <x:v>76</x:v>
      </x:c>
    </x:row>
    <x:row r="3461">
      <x:c r="A3461" t="n">
        <x:v>3460</x:v>
      </x:c>
      <x:c r="B3461" t="n">
        <x:v>625</x:v>
      </x:c>
      <x:c r="C3461" t="str">
        <x:v>2025-10-05</x:v>
      </x:c>
      <x:c r="D3461" t="str">
        <x:v>12:00</x:v>
      </x:c>
      <x:c r="E3461" t="n">
        <x:v>3</x:v>
      </x:c>
      <x:c r="F3461" t="n">
        <x:v>87</x:v>
      </x:c>
    </x:row>
    <x:row r="3462">
      <x:c r="A3462" t="n">
        <x:v>3461</x:v>
      </x:c>
      <x:c r="B3462" t="n">
        <x:v>625</x:v>
      </x:c>
      <x:c r="C3462" t="str">
        <x:v>2025-10-19</x:v>
      </x:c>
      <x:c r="D3462" t="str">
        <x:v>20:00</x:v>
      </x:c>
      <x:c r="E3462" t="n">
        <x:v>4</x:v>
      </x:c>
      <x:c r="F3462" t="n">
        <x:v>106</x:v>
      </x:c>
    </x:row>
    <x:row r="3463">
      <x:c r="A3463" t="n">
        <x:v>3462</x:v>
      </x:c>
      <x:c r="B3463" t="n">
        <x:v>625</x:v>
      </x:c>
      <x:c r="C3463" t="str">
        <x:v>2025-10-26</x:v>
      </x:c>
      <x:c r="D3463" t="str">
        <x:v>06:00</x:v>
      </x:c>
      <x:c r="E3463" t="n">
        <x:v>3</x:v>
      </x:c>
      <x:c r="F3463" t="n">
        <x:v>95</x:v>
      </x:c>
    </x:row>
    <x:row r="3464">
      <x:c r="A3464" t="n">
        <x:v>3463</x:v>
      </x:c>
      <x:c r="B3464" t="n">
        <x:v>625</x:v>
      </x:c>
      <x:c r="C3464" t="str">
        <x:v>2026-06-30</x:v>
      </x:c>
      <x:c r="D3464" t="str">
        <x:v>08:00</x:v>
      </x:c>
      <x:c r="E3464" t="n">
        <x:v>1</x:v>
      </x:c>
      <x:c r="F3464" t="n">
        <x:v>83</x:v>
      </x:c>
    </x:row>
    <x:row r="3465">
      <x:c r="A3465" t="n">
        <x:v>3464</x:v>
      </x:c>
      <x:c r="B3465" t="n">
        <x:v>625</x:v>
      </x:c>
      <x:c r="C3465" t="str">
        <x:v>2025-10-26</x:v>
      </x:c>
      <x:c r="D3465" t="str">
        <x:v>18:00</x:v>
      </x:c>
      <x:c r="E3465" t="n">
        <x:v>3</x:v>
      </x:c>
      <x:c r="F3465" t="n">
        <x:v>40</x:v>
      </x:c>
    </x:row>
    <x:row r="3466">
      <x:c r="A3466" t="n">
        <x:v>3465</x:v>
      </x:c>
      <x:c r="B3466" t="n">
        <x:v>625</x:v>
      </x:c>
      <x:c r="C3466" t="str">
        <x:v>2026-02-02</x:v>
      </x:c>
      <x:c r="D3466" t="str">
        <x:v>12:00</x:v>
      </x:c>
      <x:c r="E3466" t="n">
        <x:v>5</x:v>
      </x:c>
      <x:c r="F3466" t="n">
        <x:v>52</x:v>
      </x:c>
    </x:row>
    <x:row r="3467">
      <x:c r="A3467" t="n">
        <x:v>3466</x:v>
      </x:c>
      <x:c r="B3467" t="n">
        <x:v>626</x:v>
      </x:c>
      <x:c r="C3467" t="str">
        <x:v>2026-06-27</x:v>
      </x:c>
      <x:c r="D3467" t="str">
        <x:v>06:00</x:v>
      </x:c>
      <x:c r="E3467" t="n">
        <x:v>4</x:v>
      </x:c>
      <x:c r="F3467" t="n">
        <x:v>54</x:v>
      </x:c>
    </x:row>
    <x:row r="3468">
      <x:c r="A3468" t="n">
        <x:v>3467</x:v>
      </x:c>
      <x:c r="B3468" t="n">
        <x:v>626</x:v>
      </x:c>
      <x:c r="C3468" t="str">
        <x:v>2025-11-26</x:v>
      </x:c>
      <x:c r="D3468" t="str">
        <x:v>20:00</x:v>
      </x:c>
      <x:c r="E3468" t="n">
        <x:v>6</x:v>
      </x:c>
      <x:c r="F3468" t="n">
        <x:v>46</x:v>
      </x:c>
    </x:row>
    <x:row r="3469">
      <x:c r="A3469" t="n">
        <x:v>3468</x:v>
      </x:c>
      <x:c r="B3469" t="n">
        <x:v>626</x:v>
      </x:c>
      <x:c r="C3469" t="str">
        <x:v>2025-08-29</x:v>
      </x:c>
      <x:c r="D3469" t="str">
        <x:v>08:00</x:v>
      </x:c>
      <x:c r="E3469" t="n">
        <x:v>10</x:v>
      </x:c>
      <x:c r="F3469" t="n">
        <x:v>61</x:v>
      </x:c>
    </x:row>
    <x:row r="3470">
      <x:c r="A3470" t="n">
        <x:v>3469</x:v>
      </x:c>
      <x:c r="B3470" t="n">
        <x:v>627</x:v>
      </x:c>
      <x:c r="C3470" t="str">
        <x:v>2025-12-15</x:v>
      </x:c>
      <x:c r="D3470" t="str">
        <x:v>12:00</x:v>
      </x:c>
      <x:c r="E3470" t="n">
        <x:v>12</x:v>
      </x:c>
      <x:c r="F3470" t="n">
        <x:v>55</x:v>
      </x:c>
    </x:row>
    <x:row r="3471">
      <x:c r="A3471" t="n">
        <x:v>3470</x:v>
      </x:c>
      <x:c r="B3471" t="n">
        <x:v>627</x:v>
      </x:c>
      <x:c r="C3471" t="str">
        <x:v>2026-04-09</x:v>
      </x:c>
      <x:c r="D3471" t="str">
        <x:v>08:00</x:v>
      </x:c>
      <x:c r="E3471" t="n">
        <x:v>12</x:v>
      </x:c>
      <x:c r="F3471" t="n">
        <x:v>55</x:v>
      </x:c>
    </x:row>
    <x:row r="3472">
      <x:c r="A3472" t="n">
        <x:v>3471</x:v>
      </x:c>
      <x:c r="B3472" t="n">
        <x:v>627</x:v>
      </x:c>
      <x:c r="C3472" t="str">
        <x:v>2026-06-22</x:v>
      </x:c>
      <x:c r="D3472" t="str">
        <x:v>12:00</x:v>
      </x:c>
      <x:c r="E3472" t="n">
        <x:v>8</x:v>
      </x:c>
      <x:c r="F3472" t="n">
        <x:v>92</x:v>
      </x:c>
    </x:row>
    <x:row r="3473">
      <x:c r="A3473" t="n">
        <x:v>3472</x:v>
      </x:c>
      <x:c r="B3473" t="n">
        <x:v>627</x:v>
      </x:c>
      <x:c r="C3473" t="str">
        <x:v>2025-08-05</x:v>
      </x:c>
      <x:c r="D3473" t="str">
        <x:v>12:00</x:v>
      </x:c>
      <x:c r="E3473" t="n">
        <x:v>2</x:v>
      </x:c>
      <x:c r="F3473" t="n">
        <x:v>96</x:v>
      </x:c>
    </x:row>
    <x:row r="3474">
      <x:c r="A3474" t="n">
        <x:v>3473</x:v>
      </x:c>
      <x:c r="B3474" t="n">
        <x:v>627</x:v>
      </x:c>
      <x:c r="C3474" t="str">
        <x:v>2025-11-15</x:v>
      </x:c>
      <x:c r="D3474" t="str">
        <x:v>12:00</x:v>
      </x:c>
      <x:c r="E3474" t="n">
        <x:v>10</x:v>
      </x:c>
      <x:c r="F3474" t="n">
        <x:v>105</x:v>
      </x:c>
    </x:row>
    <x:row r="3475">
      <x:c r="A3475" t="n">
        <x:v>3474</x:v>
      </x:c>
      <x:c r="B3475" t="n">
        <x:v>627</x:v>
      </x:c>
      <x:c r="C3475" t="str">
        <x:v>2025-11-28</x:v>
      </x:c>
      <x:c r="D3475" t="str">
        <x:v>12:00</x:v>
      </x:c>
      <x:c r="E3475" t="n">
        <x:v>7</x:v>
      </x:c>
      <x:c r="F3475" t="n">
        <x:v>47</x:v>
      </x:c>
    </x:row>
    <x:row r="3476">
      <x:c r="A3476" t="n">
        <x:v>3475</x:v>
      </x:c>
      <x:c r="B3476" t="n">
        <x:v>627</x:v>
      </x:c>
      <x:c r="C3476" t="str">
        <x:v>2026-04-29</x:v>
      </x:c>
      <x:c r="D3476" t="str">
        <x:v>12:00</x:v>
      </x:c>
      <x:c r="E3476" t="n">
        <x:v>7</x:v>
      </x:c>
      <x:c r="F3476" t="n">
        <x:v>54</x:v>
      </x:c>
    </x:row>
    <x:row r="3477">
      <x:c r="A3477" t="n">
        <x:v>3476</x:v>
      </x:c>
      <x:c r="B3477" t="n">
        <x:v>628</x:v>
      </x:c>
      <x:c r="C3477" t="str">
        <x:v>2025-08-29</x:v>
      </x:c>
      <x:c r="D3477" t="str">
        <x:v>12:00</x:v>
      </x:c>
      <x:c r="E3477" t="n">
        <x:v>7</x:v>
      </x:c>
      <x:c r="F3477" t="n">
        <x:v>47</x:v>
      </x:c>
    </x:row>
    <x:row r="3478">
      <x:c r="A3478" t="n">
        <x:v>3477</x:v>
      </x:c>
      <x:c r="B3478" t="n">
        <x:v>628</x:v>
      </x:c>
      <x:c r="C3478" t="str">
        <x:v>2025-09-09</x:v>
      </x:c>
      <x:c r="D3478" t="str">
        <x:v>20:00</x:v>
      </x:c>
      <x:c r="E3478" t="n">
        <x:v>8</x:v>
      </x:c>
      <x:c r="F3478" t="n">
        <x:v>97</x:v>
      </x:c>
    </x:row>
    <x:row r="3479">
      <x:c r="A3479" t="n">
        <x:v>3478</x:v>
      </x:c>
      <x:c r="B3479" t="n">
        <x:v>628</x:v>
      </x:c>
      <x:c r="C3479" t="str">
        <x:v>2026-04-10</x:v>
      </x:c>
      <x:c r="D3479" t="str">
        <x:v>08:00</x:v>
      </x:c>
      <x:c r="E3479" t="n">
        <x:v>4</x:v>
      </x:c>
      <x:c r="F3479" t="n">
        <x:v>48</x:v>
      </x:c>
    </x:row>
    <x:row r="3480">
      <x:c r="A3480" t="n">
        <x:v>3479</x:v>
      </x:c>
      <x:c r="B3480" t="n">
        <x:v>629</x:v>
      </x:c>
      <x:c r="C3480" t="str">
        <x:v>2026-06-17</x:v>
      </x:c>
      <x:c r="D3480" t="str">
        <x:v>12:00</x:v>
      </x:c>
      <x:c r="E3480" t="n">
        <x:v>8</x:v>
      </x:c>
      <x:c r="F3480" t="n">
        <x:v>86</x:v>
      </x:c>
    </x:row>
    <x:row r="3481">
      <x:c r="A3481" t="n">
        <x:v>3480</x:v>
      </x:c>
      <x:c r="B3481" t="n">
        <x:v>629</x:v>
      </x:c>
      <x:c r="C3481" t="str">
        <x:v>2025-07-16</x:v>
      </x:c>
      <x:c r="D3481" t="str">
        <x:v>18:00</x:v>
      </x:c>
      <x:c r="E3481" t="n">
        <x:v>11</x:v>
      </x:c>
      <x:c r="F3481" t="n">
        <x:v>45</x:v>
      </x:c>
    </x:row>
    <x:row r="3482">
      <x:c r="A3482" t="n">
        <x:v>3481</x:v>
      </x:c>
      <x:c r="B3482" t="n">
        <x:v>629</x:v>
      </x:c>
      <x:c r="C3482" t="str">
        <x:v>2026-05-26</x:v>
      </x:c>
      <x:c r="D3482" t="str">
        <x:v>20:00</x:v>
      </x:c>
      <x:c r="E3482" t="n">
        <x:v>5</x:v>
      </x:c>
      <x:c r="F3482" t="n">
        <x:v>47</x:v>
      </x:c>
    </x:row>
    <x:row r="3483">
      <x:c r="A3483" t="n">
        <x:v>3482</x:v>
      </x:c>
      <x:c r="B3483" t="n">
        <x:v>629</x:v>
      </x:c>
      <x:c r="C3483" t="str">
        <x:v>2025-07-11</x:v>
      </x:c>
      <x:c r="D3483" t="str">
        <x:v>20:00</x:v>
      </x:c>
      <x:c r="E3483" t="n">
        <x:v>11</x:v>
      </x:c>
      <x:c r="F3483" t="n">
        <x:v>39</x:v>
      </x:c>
    </x:row>
    <x:row r="3484">
      <x:c r="A3484" t="n">
        <x:v>3483</x:v>
      </x:c>
      <x:c r="B3484" t="n">
        <x:v>629</x:v>
      </x:c>
      <x:c r="C3484" t="str">
        <x:v>2025-07-16</x:v>
      </x:c>
      <x:c r="D3484" t="str">
        <x:v>06:00</x:v>
      </x:c>
      <x:c r="E3484" t="n">
        <x:v>6</x:v>
      </x:c>
      <x:c r="F3484" t="n">
        <x:v>65</x:v>
      </x:c>
    </x:row>
    <x:row r="3485">
      <x:c r="A3485" t="n">
        <x:v>3484</x:v>
      </x:c>
      <x:c r="B3485" t="n">
        <x:v>629</x:v>
      </x:c>
      <x:c r="C3485" t="str">
        <x:v>2025-11-16</x:v>
      </x:c>
      <x:c r="D3485" t="str">
        <x:v>08:00</x:v>
      </x:c>
      <x:c r="E3485" t="n">
        <x:v>2</x:v>
      </x:c>
      <x:c r="F3485" t="n">
        <x:v>66</x:v>
      </x:c>
    </x:row>
    <x:row r="3486">
      <x:c r="A3486" t="n">
        <x:v>3485</x:v>
      </x:c>
      <x:c r="B3486" t="n">
        <x:v>629</x:v>
      </x:c>
      <x:c r="C3486" t="str">
        <x:v>2025-10-19</x:v>
      </x:c>
      <x:c r="D3486" t="str">
        <x:v>08:00</x:v>
      </x:c>
      <x:c r="E3486" t="n">
        <x:v>11</x:v>
      </x:c>
      <x:c r="F3486" t="n">
        <x:v>98</x:v>
      </x:c>
    </x:row>
    <x:row r="3487">
      <x:c r="A3487" t="n">
        <x:v>3486</x:v>
      </x:c>
      <x:c r="B3487" t="n">
        <x:v>630</x:v>
      </x:c>
      <x:c r="C3487" t="str">
        <x:v>2025-08-04</x:v>
      </x:c>
      <x:c r="D3487" t="str">
        <x:v>20:00</x:v>
      </x:c>
      <x:c r="E3487" t="n">
        <x:v>2</x:v>
      </x:c>
      <x:c r="F3487" t="n">
        <x:v>72</x:v>
      </x:c>
    </x:row>
    <x:row r="3488">
      <x:c r="A3488" t="n">
        <x:v>3487</x:v>
      </x:c>
      <x:c r="B3488" t="n">
        <x:v>630</x:v>
      </x:c>
      <x:c r="C3488" t="str">
        <x:v>2025-11-25</x:v>
      </x:c>
      <x:c r="D3488" t="str">
        <x:v>08:00</x:v>
      </x:c>
      <x:c r="E3488" t="n">
        <x:v>5</x:v>
      </x:c>
      <x:c r="F3488" t="n">
        <x:v>67</x:v>
      </x:c>
    </x:row>
    <x:row r="3489">
      <x:c r="A3489" t="n">
        <x:v>3488</x:v>
      </x:c>
      <x:c r="B3489" t="n">
        <x:v>630</x:v>
      </x:c>
      <x:c r="C3489" t="str">
        <x:v>2026-03-01</x:v>
      </x:c>
      <x:c r="D3489" t="str">
        <x:v>06:00</x:v>
      </x:c>
      <x:c r="E3489" t="n">
        <x:v>12</x:v>
      </x:c>
      <x:c r="F3489" t="n">
        <x:v>79</x:v>
      </x:c>
    </x:row>
    <x:row r="3490">
      <x:c r="A3490" t="n">
        <x:v>3489</x:v>
      </x:c>
      <x:c r="B3490" t="n">
        <x:v>630</x:v>
      </x:c>
      <x:c r="C3490" t="str">
        <x:v>2025-07-29</x:v>
      </x:c>
      <x:c r="D3490" t="str">
        <x:v>18:00</x:v>
      </x:c>
      <x:c r="E3490" t="n">
        <x:v>12</x:v>
      </x:c>
      <x:c r="F3490" t="n">
        <x:v>36</x:v>
      </x:c>
    </x:row>
    <x:row r="3491">
      <x:c r="A3491" t="n">
        <x:v>3490</x:v>
      </x:c>
      <x:c r="B3491" t="n">
        <x:v>630</x:v>
      </x:c>
      <x:c r="C3491" t="str">
        <x:v>2025-11-19</x:v>
      </x:c>
      <x:c r="D3491" t="str">
        <x:v>18:00</x:v>
      </x:c>
      <x:c r="E3491" t="n">
        <x:v>8</x:v>
      </x:c>
      <x:c r="F3491" t="n">
        <x:v>46</x:v>
      </x:c>
    </x:row>
    <x:row r="3492">
      <x:c r="A3492" t="n">
        <x:v>3491</x:v>
      </x:c>
      <x:c r="B3492" t="n">
        <x:v>630</x:v>
      </x:c>
      <x:c r="C3492" t="str">
        <x:v>2026-05-01</x:v>
      </x:c>
      <x:c r="D3492" t="str">
        <x:v>18:00</x:v>
      </x:c>
      <x:c r="E3492" t="n">
        <x:v>1</x:v>
      </x:c>
      <x:c r="F3492" t="n">
        <x:v>41</x:v>
      </x:c>
    </x:row>
    <x:row r="3493">
      <x:c r="A3493" t="n">
        <x:v>3492</x:v>
      </x:c>
      <x:c r="B3493" t="n">
        <x:v>631</x:v>
      </x:c>
      <x:c r="C3493" t="str">
        <x:v>2025-10-14</x:v>
      </x:c>
      <x:c r="D3493" t="str">
        <x:v>06:00</x:v>
      </x:c>
      <x:c r="E3493" t="n">
        <x:v>10</x:v>
      </x:c>
      <x:c r="F3493" t="n">
        <x:v>109</x:v>
      </x:c>
    </x:row>
    <x:row r="3494">
      <x:c r="A3494" t="n">
        <x:v>3493</x:v>
      </x:c>
      <x:c r="B3494" t="n">
        <x:v>631</x:v>
      </x:c>
      <x:c r="C3494" t="str">
        <x:v>2025-08-12</x:v>
      </x:c>
      <x:c r="D3494" t="str">
        <x:v>06:00</x:v>
      </x:c>
      <x:c r="E3494" t="n">
        <x:v>2</x:v>
      </x:c>
      <x:c r="F3494" t="n">
        <x:v>109</x:v>
      </x:c>
    </x:row>
    <x:row r="3495">
      <x:c r="A3495" t="n">
        <x:v>3494</x:v>
      </x:c>
      <x:c r="B3495" t="n">
        <x:v>631</x:v>
      </x:c>
      <x:c r="C3495" t="str">
        <x:v>2025-11-01</x:v>
      </x:c>
      <x:c r="D3495" t="str">
        <x:v>08:00</x:v>
      </x:c>
      <x:c r="E3495" t="n">
        <x:v>8</x:v>
      </x:c>
      <x:c r="F3495" t="n">
        <x:v>101</x:v>
      </x:c>
    </x:row>
    <x:row r="3496">
      <x:c r="A3496" t="n">
        <x:v>3495</x:v>
      </x:c>
      <x:c r="B3496" t="n">
        <x:v>631</x:v>
      </x:c>
      <x:c r="C3496" t="str">
        <x:v>2026-04-07</x:v>
      </x:c>
      <x:c r="D3496" t="str">
        <x:v>12:00</x:v>
      </x:c>
      <x:c r="E3496" t="n">
        <x:v>11</x:v>
      </x:c>
      <x:c r="F3496" t="n">
        <x:v>59</x:v>
      </x:c>
    </x:row>
    <x:row r="3497">
      <x:c r="A3497" t="n">
        <x:v>3496</x:v>
      </x:c>
      <x:c r="B3497" t="n">
        <x:v>631</x:v>
      </x:c>
      <x:c r="C3497" t="str">
        <x:v>2025-09-25</x:v>
      </x:c>
      <x:c r="D3497" t="str">
        <x:v>18:00</x:v>
      </x:c>
      <x:c r="E3497" t="n">
        <x:v>11</x:v>
      </x:c>
      <x:c r="F3497" t="n">
        <x:v>91</x:v>
      </x:c>
    </x:row>
    <x:row r="3498">
      <x:c r="A3498" t="n">
        <x:v>3497</x:v>
      </x:c>
      <x:c r="B3498" t="n">
        <x:v>632</x:v>
      </x:c>
      <x:c r="C3498" t="str">
        <x:v>2026-02-20</x:v>
      </x:c>
      <x:c r="D3498" t="str">
        <x:v>20:00</x:v>
      </x:c>
      <x:c r="E3498" t="n">
        <x:v>12</x:v>
      </x:c>
      <x:c r="F3498" t="n">
        <x:v>37</x:v>
      </x:c>
    </x:row>
    <x:row r="3499">
      <x:c r="A3499" t="n">
        <x:v>3498</x:v>
      </x:c>
      <x:c r="B3499" t="n">
        <x:v>632</x:v>
      </x:c>
      <x:c r="C3499" t="str">
        <x:v>2026-05-19</x:v>
      </x:c>
      <x:c r="D3499" t="str">
        <x:v>06:00</x:v>
      </x:c>
      <x:c r="E3499" t="n">
        <x:v>7</x:v>
      </x:c>
      <x:c r="F3499" t="n">
        <x:v>51</x:v>
      </x:c>
    </x:row>
    <x:row r="3500">
      <x:c r="A3500" t="n">
        <x:v>3499</x:v>
      </x:c>
      <x:c r="B3500" t="n">
        <x:v>632</x:v>
      </x:c>
      <x:c r="C3500" t="str">
        <x:v>2025-10-20</x:v>
      </x:c>
      <x:c r="D3500" t="str">
        <x:v>18:00</x:v>
      </x:c>
      <x:c r="E3500" t="n">
        <x:v>11</x:v>
      </x:c>
      <x:c r="F3500" t="n">
        <x:v>37</x:v>
      </x:c>
    </x:row>
    <x:row r="3501">
      <x:c r="A3501" t="n">
        <x:v>3500</x:v>
      </x:c>
      <x:c r="B3501" t="n">
        <x:v>632</x:v>
      </x:c>
      <x:c r="C3501" t="str">
        <x:v>2026-02-06</x:v>
      </x:c>
      <x:c r="D3501" t="str">
        <x:v>12:00</x:v>
      </x:c>
      <x:c r="E3501" t="n">
        <x:v>12</x:v>
      </x:c>
      <x:c r="F3501" t="n">
        <x:v>79</x:v>
      </x:c>
    </x:row>
    <x:row r="3502">
      <x:c r="A3502" t="n">
        <x:v>3501</x:v>
      </x:c>
      <x:c r="B3502" t="n">
        <x:v>632</x:v>
      </x:c>
      <x:c r="C3502" t="str">
        <x:v>2026-01-25</x:v>
      </x:c>
      <x:c r="D3502" t="str">
        <x:v>12:00</x:v>
      </x:c>
      <x:c r="E3502" t="n">
        <x:v>6</x:v>
      </x:c>
      <x:c r="F3502" t="n">
        <x:v>65</x:v>
      </x:c>
    </x:row>
    <x:row r="3503">
      <x:c r="A3503" t="n">
        <x:v>3502</x:v>
      </x:c>
      <x:c r="B3503" t="n">
        <x:v>632</x:v>
      </x:c>
      <x:c r="C3503" t="str">
        <x:v>2025-09-10</x:v>
      </x:c>
      <x:c r="D3503" t="str">
        <x:v>12:00</x:v>
      </x:c>
      <x:c r="E3503" t="n">
        <x:v>8</x:v>
      </x:c>
      <x:c r="F3503" t="n">
        <x:v>50</x:v>
      </x:c>
    </x:row>
    <x:row r="3504">
      <x:c r="A3504" t="n">
        <x:v>3503</x:v>
      </x:c>
      <x:c r="B3504" t="n">
        <x:v>632</x:v>
      </x:c>
      <x:c r="C3504" t="str">
        <x:v>2025-07-08</x:v>
      </x:c>
      <x:c r="D3504" t="str">
        <x:v>20:00</x:v>
      </x:c>
      <x:c r="E3504" t="n">
        <x:v>9</x:v>
      </x:c>
      <x:c r="F3504" t="n">
        <x:v>85</x:v>
      </x:c>
    </x:row>
    <x:row r="3505">
      <x:c r="A3505" t="n">
        <x:v>3504</x:v>
      </x:c>
      <x:c r="B3505" t="n">
        <x:v>633</x:v>
      </x:c>
      <x:c r="C3505" t="str">
        <x:v>2026-03-05</x:v>
      </x:c>
      <x:c r="D3505" t="str">
        <x:v>12:00</x:v>
      </x:c>
      <x:c r="E3505" t="n">
        <x:v>12</x:v>
      </x:c>
      <x:c r="F3505" t="n">
        <x:v>37</x:v>
      </x:c>
    </x:row>
    <x:row r="3506">
      <x:c r="A3506" t="n">
        <x:v>3505</x:v>
      </x:c>
      <x:c r="B3506" t="n">
        <x:v>633</x:v>
      </x:c>
      <x:c r="C3506" t="str">
        <x:v>2025-10-20</x:v>
      </x:c>
      <x:c r="D3506" t="str">
        <x:v>12:00</x:v>
      </x:c>
      <x:c r="E3506" t="n">
        <x:v>12</x:v>
      </x:c>
      <x:c r="F3506" t="n">
        <x:v>64</x:v>
      </x:c>
    </x:row>
    <x:row r="3507">
      <x:c r="A3507" t="n">
        <x:v>3506</x:v>
      </x:c>
      <x:c r="B3507" t="n">
        <x:v>633</x:v>
      </x:c>
      <x:c r="C3507" t="str">
        <x:v>2025-10-11</x:v>
      </x:c>
      <x:c r="D3507" t="str">
        <x:v>20:00</x:v>
      </x:c>
      <x:c r="E3507" t="n">
        <x:v>6</x:v>
      </x:c>
      <x:c r="F3507" t="n">
        <x:v>63</x:v>
      </x:c>
    </x:row>
    <x:row r="3508">
      <x:c r="A3508" t="n">
        <x:v>3507</x:v>
      </x:c>
      <x:c r="B3508" t="n">
        <x:v>634</x:v>
      </x:c>
      <x:c r="C3508" t="str">
        <x:v>2026-01-16</x:v>
      </x:c>
      <x:c r="D3508" t="str">
        <x:v>18:00</x:v>
      </x:c>
      <x:c r="E3508" t="n">
        <x:v>1</x:v>
      </x:c>
      <x:c r="F3508" t="n">
        <x:v>92</x:v>
      </x:c>
    </x:row>
    <x:row r="3509">
      <x:c r="A3509" t="n">
        <x:v>3508</x:v>
      </x:c>
      <x:c r="B3509" t="n">
        <x:v>634</x:v>
      </x:c>
      <x:c r="C3509" t="str">
        <x:v>2026-01-05</x:v>
      </x:c>
      <x:c r="D3509" t="str">
        <x:v>20:00</x:v>
      </x:c>
      <x:c r="E3509" t="n">
        <x:v>2</x:v>
      </x:c>
      <x:c r="F3509" t="n">
        <x:v>107</x:v>
      </x:c>
    </x:row>
    <x:row r="3510">
      <x:c r="A3510" t="n">
        <x:v>3509</x:v>
      </x:c>
      <x:c r="B3510" t="n">
        <x:v>634</x:v>
      </x:c>
      <x:c r="C3510" t="str">
        <x:v>2025-12-13</x:v>
      </x:c>
      <x:c r="D3510" t="str">
        <x:v>20:00</x:v>
      </x:c>
      <x:c r="E3510" t="n">
        <x:v>8</x:v>
      </x:c>
      <x:c r="F3510" t="n">
        <x:v>84</x:v>
      </x:c>
    </x:row>
    <x:row r="3511">
      <x:c r="A3511" t="n">
        <x:v>3510</x:v>
      </x:c>
      <x:c r="B3511" t="n">
        <x:v>634</x:v>
      </x:c>
      <x:c r="C3511" t="str">
        <x:v>2025-07-11</x:v>
      </x:c>
      <x:c r="D3511" t="str">
        <x:v>20:00</x:v>
      </x:c>
      <x:c r="E3511" t="n">
        <x:v>5</x:v>
      </x:c>
      <x:c r="F3511" t="n">
        <x:v>62</x:v>
      </x:c>
    </x:row>
    <x:row r="3512">
      <x:c r="A3512" t="n">
        <x:v>3511</x:v>
      </x:c>
      <x:c r="B3512" t="n">
        <x:v>635</x:v>
      </x:c>
      <x:c r="C3512" t="str">
        <x:v>2026-04-14</x:v>
      </x:c>
      <x:c r="D3512" t="str">
        <x:v>12:00</x:v>
      </x:c>
      <x:c r="E3512" t="n">
        <x:v>12</x:v>
      </x:c>
      <x:c r="F3512" t="n">
        <x:v>40</x:v>
      </x:c>
    </x:row>
    <x:row r="3513">
      <x:c r="A3513" t="n">
        <x:v>3512</x:v>
      </x:c>
      <x:c r="B3513" t="n">
        <x:v>635</x:v>
      </x:c>
      <x:c r="C3513" t="str">
        <x:v>2026-03-07</x:v>
      </x:c>
      <x:c r="D3513" t="str">
        <x:v>08:00</x:v>
      </x:c>
      <x:c r="E3513" t="n">
        <x:v>11</x:v>
      </x:c>
      <x:c r="F3513" t="n">
        <x:v>43</x:v>
      </x:c>
    </x:row>
    <x:row r="3514">
      <x:c r="A3514" t="n">
        <x:v>3513</x:v>
      </x:c>
      <x:c r="B3514" t="n">
        <x:v>635</x:v>
      </x:c>
      <x:c r="C3514" t="str">
        <x:v>2026-04-25</x:v>
      </x:c>
      <x:c r="D3514" t="str">
        <x:v>12:00</x:v>
      </x:c>
      <x:c r="E3514" t="n">
        <x:v>8</x:v>
      </x:c>
      <x:c r="F3514" t="n">
        <x:v>53</x:v>
      </x:c>
    </x:row>
    <x:row r="3515">
      <x:c r="A3515" t="n">
        <x:v>3514</x:v>
      </x:c>
      <x:c r="B3515" t="n">
        <x:v>636</x:v>
      </x:c>
      <x:c r="C3515" t="str">
        <x:v>2026-05-26</x:v>
      </x:c>
      <x:c r="D3515" t="str">
        <x:v>12:00</x:v>
      </x:c>
      <x:c r="E3515" t="n">
        <x:v>1</x:v>
      </x:c>
      <x:c r="F3515" t="n">
        <x:v>83</x:v>
      </x:c>
    </x:row>
    <x:row r="3516">
      <x:c r="A3516" t="n">
        <x:v>3515</x:v>
      </x:c>
      <x:c r="B3516" t="n">
        <x:v>636</x:v>
      </x:c>
      <x:c r="C3516" t="str">
        <x:v>2026-06-21</x:v>
      </x:c>
      <x:c r="D3516" t="str">
        <x:v>20:00</x:v>
      </x:c>
      <x:c r="E3516" t="n">
        <x:v>5</x:v>
      </x:c>
      <x:c r="F3516" t="n">
        <x:v>68</x:v>
      </x:c>
    </x:row>
    <x:row r="3517">
      <x:c r="A3517" t="n">
        <x:v>3516</x:v>
      </x:c>
      <x:c r="B3517" t="n">
        <x:v>636</x:v>
      </x:c>
      <x:c r="C3517" t="str">
        <x:v>2025-09-01</x:v>
      </x:c>
      <x:c r="D3517" t="str">
        <x:v>20:00</x:v>
      </x:c>
      <x:c r="E3517" t="n">
        <x:v>1</x:v>
      </x:c>
      <x:c r="F3517" t="n">
        <x:v>76</x:v>
      </x:c>
    </x:row>
    <x:row r="3518">
      <x:c r="A3518" t="n">
        <x:v>3517</x:v>
      </x:c>
      <x:c r="B3518" t="n">
        <x:v>636</x:v>
      </x:c>
      <x:c r="C3518" t="str">
        <x:v>2025-12-14</x:v>
      </x:c>
      <x:c r="D3518" t="str">
        <x:v>12:00</x:v>
      </x:c>
      <x:c r="E3518" t="n">
        <x:v>7</x:v>
      </x:c>
      <x:c r="F3518" t="n">
        <x:v>86</x:v>
      </x:c>
    </x:row>
    <x:row r="3519">
      <x:c r="A3519" t="n">
        <x:v>3518</x:v>
      </x:c>
      <x:c r="B3519" t="n">
        <x:v>636</x:v>
      </x:c>
      <x:c r="C3519" t="str">
        <x:v>2025-07-12</x:v>
      </x:c>
      <x:c r="D3519" t="str">
        <x:v>06:00</x:v>
      </x:c>
      <x:c r="E3519" t="n">
        <x:v>10</x:v>
      </x:c>
      <x:c r="F3519" t="n">
        <x:v>86</x:v>
      </x:c>
    </x:row>
    <x:row r="3520">
      <x:c r="A3520" t="n">
        <x:v>3519</x:v>
      </x:c>
      <x:c r="B3520" t="n">
        <x:v>637</x:v>
      </x:c>
      <x:c r="C3520" t="str">
        <x:v>2025-10-17</x:v>
      </x:c>
      <x:c r="D3520" t="str">
        <x:v>12:00</x:v>
      </x:c>
      <x:c r="E3520" t="n">
        <x:v>6</x:v>
      </x:c>
      <x:c r="F3520" t="n">
        <x:v>109</x:v>
      </x:c>
    </x:row>
    <x:row r="3521">
      <x:c r="A3521" t="n">
        <x:v>3520</x:v>
      </x:c>
      <x:c r="B3521" t="n">
        <x:v>637</x:v>
      </x:c>
      <x:c r="C3521" t="str">
        <x:v>2026-01-18</x:v>
      </x:c>
      <x:c r="D3521" t="str">
        <x:v>08:00</x:v>
      </x:c>
      <x:c r="E3521" t="n">
        <x:v>10</x:v>
      </x:c>
      <x:c r="F3521" t="n">
        <x:v>88</x:v>
      </x:c>
    </x:row>
    <x:row r="3522">
      <x:c r="A3522" t="n">
        <x:v>3521</x:v>
      </x:c>
      <x:c r="B3522" t="n">
        <x:v>637</x:v>
      </x:c>
      <x:c r="C3522" t="str">
        <x:v>2025-12-22</x:v>
      </x:c>
      <x:c r="D3522" t="str">
        <x:v>08:00</x:v>
      </x:c>
      <x:c r="E3522" t="n">
        <x:v>12</x:v>
      </x:c>
      <x:c r="F3522" t="n">
        <x:v>35</x:v>
      </x:c>
    </x:row>
    <x:row r="3523">
      <x:c r="A3523" t="n">
        <x:v>3522</x:v>
      </x:c>
      <x:c r="B3523" t="n">
        <x:v>637</x:v>
      </x:c>
      <x:c r="C3523" t="str">
        <x:v>2026-06-21</x:v>
      </x:c>
      <x:c r="D3523" t="str">
        <x:v>06:00</x:v>
      </x:c>
      <x:c r="E3523" t="n">
        <x:v>7</x:v>
      </x:c>
      <x:c r="F3523" t="n">
        <x:v>83</x:v>
      </x:c>
    </x:row>
    <x:row r="3524">
      <x:c r="A3524" t="n">
        <x:v>3523</x:v>
      </x:c>
      <x:c r="B3524" t="n">
        <x:v>638</x:v>
      </x:c>
      <x:c r="C3524" t="str">
        <x:v>2026-04-07</x:v>
      </x:c>
      <x:c r="D3524" t="str">
        <x:v>06:00</x:v>
      </x:c>
      <x:c r="E3524" t="n">
        <x:v>2</x:v>
      </x:c>
      <x:c r="F3524" t="n">
        <x:v>71</x:v>
      </x:c>
    </x:row>
    <x:row r="3525">
      <x:c r="A3525" t="n">
        <x:v>3524</x:v>
      </x:c>
      <x:c r="B3525" t="n">
        <x:v>638</x:v>
      </x:c>
      <x:c r="C3525" t="str">
        <x:v>2025-09-25</x:v>
      </x:c>
      <x:c r="D3525" t="str">
        <x:v>20:00</x:v>
      </x:c>
      <x:c r="E3525" t="n">
        <x:v>5</x:v>
      </x:c>
      <x:c r="F3525" t="n">
        <x:v>81</x:v>
      </x:c>
    </x:row>
    <x:row r="3526">
      <x:c r="A3526" t="n">
        <x:v>3525</x:v>
      </x:c>
      <x:c r="B3526" t="n">
        <x:v>638</x:v>
      </x:c>
      <x:c r="C3526" t="str">
        <x:v>2025-10-24</x:v>
      </x:c>
      <x:c r="D3526" t="str">
        <x:v>12:00</x:v>
      </x:c>
      <x:c r="E3526" t="n">
        <x:v>8</x:v>
      </x:c>
      <x:c r="F3526" t="n">
        <x:v>52</x:v>
      </x:c>
    </x:row>
    <x:row r="3527">
      <x:c r="A3527" t="n">
        <x:v>3526</x:v>
      </x:c>
      <x:c r="B3527" t="n">
        <x:v>638</x:v>
      </x:c>
      <x:c r="C3527" t="str">
        <x:v>2025-10-06</x:v>
      </x:c>
      <x:c r="D3527" t="str">
        <x:v>18:00</x:v>
      </x:c>
      <x:c r="E3527" t="n">
        <x:v>11</x:v>
      </x:c>
      <x:c r="F3527" t="n">
        <x:v>45</x:v>
      </x:c>
    </x:row>
    <x:row r="3528">
      <x:c r="A3528" t="n">
        <x:v>3527</x:v>
      </x:c>
      <x:c r="B3528" t="n">
        <x:v>638</x:v>
      </x:c>
      <x:c r="C3528" t="str">
        <x:v>2025-12-02</x:v>
      </x:c>
      <x:c r="D3528" t="str">
        <x:v>18:00</x:v>
      </x:c>
      <x:c r="E3528" t="n">
        <x:v>5</x:v>
      </x:c>
      <x:c r="F3528" t="n">
        <x:v>85</x:v>
      </x:c>
    </x:row>
    <x:row r="3529">
      <x:c r="A3529" t="n">
        <x:v>3528</x:v>
      </x:c>
      <x:c r="B3529" t="n">
        <x:v>639</x:v>
      </x:c>
      <x:c r="C3529" t="str">
        <x:v>2026-01-23</x:v>
      </x:c>
      <x:c r="D3529" t="str">
        <x:v>08:00</x:v>
      </x:c>
      <x:c r="E3529" t="n">
        <x:v>6</x:v>
      </x:c>
      <x:c r="F3529" t="n">
        <x:v>108</x:v>
      </x:c>
    </x:row>
    <x:row r="3530">
      <x:c r="A3530" t="n">
        <x:v>3529</x:v>
      </x:c>
      <x:c r="B3530" t="n">
        <x:v>639</x:v>
      </x:c>
      <x:c r="C3530" t="str">
        <x:v>2025-07-29</x:v>
      </x:c>
      <x:c r="D3530" t="str">
        <x:v>08:00</x:v>
      </x:c>
      <x:c r="E3530" t="n">
        <x:v>10</x:v>
      </x:c>
      <x:c r="F3530" t="n">
        <x:v>104</x:v>
      </x:c>
    </x:row>
    <x:row r="3531">
      <x:c r="A3531" t="n">
        <x:v>3530</x:v>
      </x:c>
      <x:c r="B3531" t="n">
        <x:v>639</x:v>
      </x:c>
      <x:c r="C3531" t="str">
        <x:v>2025-12-20</x:v>
      </x:c>
      <x:c r="D3531" t="str">
        <x:v>12:00</x:v>
      </x:c>
      <x:c r="E3531" t="n">
        <x:v>7</x:v>
      </x:c>
      <x:c r="F3531" t="n">
        <x:v>43</x:v>
      </x:c>
    </x:row>
    <x:row r="3532">
      <x:c r="A3532" t="n">
        <x:v>3531</x:v>
      </x:c>
      <x:c r="B3532" t="n">
        <x:v>639</x:v>
      </x:c>
      <x:c r="C3532" t="str">
        <x:v>2025-07-06</x:v>
      </x:c>
      <x:c r="D3532" t="str">
        <x:v>18:00</x:v>
      </x:c>
      <x:c r="E3532" t="n">
        <x:v>3</x:v>
      </x:c>
      <x:c r="F3532" t="n">
        <x:v>62</x:v>
      </x:c>
    </x:row>
    <x:row r="3533">
      <x:c r="A3533" t="n">
        <x:v>3532</x:v>
      </x:c>
      <x:c r="B3533" t="n">
        <x:v>639</x:v>
      </x:c>
      <x:c r="C3533" t="str">
        <x:v>2026-05-27</x:v>
      </x:c>
      <x:c r="D3533" t="str">
        <x:v>18:00</x:v>
      </x:c>
      <x:c r="E3533" t="n">
        <x:v>1</x:v>
      </x:c>
      <x:c r="F3533" t="n">
        <x:v>97</x:v>
      </x:c>
    </x:row>
    <x:row r="3534">
      <x:c r="A3534" t="n">
        <x:v>3533</x:v>
      </x:c>
      <x:c r="B3534" t="n">
        <x:v>639</x:v>
      </x:c>
      <x:c r="C3534" t="str">
        <x:v>2025-12-08</x:v>
      </x:c>
      <x:c r="D3534" t="str">
        <x:v>06:00</x:v>
      </x:c>
      <x:c r="E3534" t="n">
        <x:v>4</x:v>
      </x:c>
      <x:c r="F3534" t="n">
        <x:v>44</x:v>
      </x:c>
    </x:row>
    <x:row r="3535">
      <x:c r="A3535" t="n">
        <x:v>3534</x:v>
      </x:c>
      <x:c r="B3535" t="n">
        <x:v>639</x:v>
      </x:c>
      <x:c r="C3535" t="str">
        <x:v>2026-03-01</x:v>
      </x:c>
      <x:c r="D3535" t="str">
        <x:v>06:00</x:v>
      </x:c>
      <x:c r="E3535" t="n">
        <x:v>10</x:v>
      </x:c>
      <x:c r="F3535" t="n">
        <x:v>53</x:v>
      </x:c>
    </x:row>
    <x:row r="3536">
      <x:c r="A3536" t="n">
        <x:v>3535</x:v>
      </x:c>
      <x:c r="B3536" t="n">
        <x:v>639</x:v>
      </x:c>
      <x:c r="C3536" t="str">
        <x:v>2026-01-22</x:v>
      </x:c>
      <x:c r="D3536" t="str">
        <x:v>20:00</x:v>
      </x:c>
      <x:c r="E3536" t="n">
        <x:v>1</x:v>
      </x:c>
      <x:c r="F3536" t="n">
        <x:v>107</x:v>
      </x:c>
    </x:row>
    <x:row r="3537">
      <x:c r="A3537" t="n">
        <x:v>3536</x:v>
      </x:c>
      <x:c r="B3537" t="n">
        <x:v>639</x:v>
      </x:c>
      <x:c r="C3537" t="str">
        <x:v>2026-04-07</x:v>
      </x:c>
      <x:c r="D3537" t="str">
        <x:v>12:00</x:v>
      </x:c>
      <x:c r="E3537" t="n">
        <x:v>9</x:v>
      </x:c>
      <x:c r="F3537" t="n">
        <x:v>52</x:v>
      </x:c>
    </x:row>
    <x:row r="3538">
      <x:c r="A3538" t="n">
        <x:v>3537</x:v>
      </x:c>
      <x:c r="B3538" t="n">
        <x:v>640</x:v>
      </x:c>
      <x:c r="C3538" t="str">
        <x:v>2025-07-04</x:v>
      </x:c>
      <x:c r="D3538" t="str">
        <x:v>08:00</x:v>
      </x:c>
      <x:c r="E3538" t="n">
        <x:v>3</x:v>
      </x:c>
      <x:c r="F3538" t="n">
        <x:v>73</x:v>
      </x:c>
    </x:row>
    <x:row r="3539">
      <x:c r="A3539" t="n">
        <x:v>3538</x:v>
      </x:c>
      <x:c r="B3539" t="n">
        <x:v>640</x:v>
      </x:c>
      <x:c r="C3539" t="str">
        <x:v>2025-09-12</x:v>
      </x:c>
      <x:c r="D3539" t="str">
        <x:v>06:00</x:v>
      </x:c>
      <x:c r="E3539" t="n">
        <x:v>5</x:v>
      </x:c>
      <x:c r="F3539" t="n">
        <x:v>43</x:v>
      </x:c>
    </x:row>
    <x:row r="3540">
      <x:c r="A3540" t="n">
        <x:v>3539</x:v>
      </x:c>
      <x:c r="B3540" t="n">
        <x:v>640</x:v>
      </x:c>
      <x:c r="C3540" t="str">
        <x:v>2025-11-03</x:v>
      </x:c>
      <x:c r="D3540" t="str">
        <x:v>12:00</x:v>
      </x:c>
      <x:c r="E3540" t="n">
        <x:v>9</x:v>
      </x:c>
      <x:c r="F3540" t="n">
        <x:v>37</x:v>
      </x:c>
    </x:row>
    <x:row r="3541">
      <x:c r="A3541" t="n">
        <x:v>3540</x:v>
      </x:c>
      <x:c r="B3541" t="n">
        <x:v>640</x:v>
      </x:c>
      <x:c r="C3541" t="str">
        <x:v>2025-12-28</x:v>
      </x:c>
      <x:c r="D3541" t="str">
        <x:v>06:00</x:v>
      </x:c>
      <x:c r="E3541" t="n">
        <x:v>11</x:v>
      </x:c>
      <x:c r="F3541" t="n">
        <x:v>69</x:v>
      </x:c>
    </x:row>
    <x:row r="3542">
      <x:c r="A3542" t="n">
        <x:v>3541</x:v>
      </x:c>
      <x:c r="B3542" t="n">
        <x:v>640</x:v>
      </x:c>
      <x:c r="C3542" t="str">
        <x:v>2025-09-27</x:v>
      </x:c>
      <x:c r="D3542" t="str">
        <x:v>08:00</x:v>
      </x:c>
      <x:c r="E3542" t="n">
        <x:v>10</x:v>
      </x:c>
      <x:c r="F3542" t="n">
        <x:v>38</x:v>
      </x:c>
    </x:row>
    <x:row r="3543">
      <x:c r="A3543" t="n">
        <x:v>3542</x:v>
      </x:c>
      <x:c r="B3543" t="n">
        <x:v>640</x:v>
      </x:c>
      <x:c r="C3543" t="str">
        <x:v>2026-01-07</x:v>
      </x:c>
      <x:c r="D3543" t="str">
        <x:v>08:00</x:v>
      </x:c>
      <x:c r="E3543" t="n">
        <x:v>6</x:v>
      </x:c>
      <x:c r="F3543" t="n">
        <x:v>45</x:v>
      </x:c>
    </x:row>
    <x:row r="3544">
      <x:c r="A3544" t="n">
        <x:v>3543</x:v>
      </x:c>
      <x:c r="B3544" t="n">
        <x:v>640</x:v>
      </x:c>
      <x:c r="C3544" t="str">
        <x:v>2025-09-23</x:v>
      </x:c>
      <x:c r="D3544" t="str">
        <x:v>06:00</x:v>
      </x:c>
      <x:c r="E3544" t="n">
        <x:v>2</x:v>
      </x:c>
      <x:c r="F3544" t="n">
        <x:v>60</x:v>
      </x:c>
    </x:row>
    <x:row r="3545">
      <x:c r="A3545" t="n">
        <x:v>3544</x:v>
      </x:c>
      <x:c r="B3545" t="n">
        <x:v>640</x:v>
      </x:c>
      <x:c r="C3545" t="str">
        <x:v>2026-04-16</x:v>
      </x:c>
      <x:c r="D3545" t="str">
        <x:v>18:00</x:v>
      </x:c>
      <x:c r="E3545" t="n">
        <x:v>2</x:v>
      </x:c>
      <x:c r="F3545" t="n">
        <x:v>52</x:v>
      </x:c>
    </x:row>
    <x:row r="3546">
      <x:c r="A3546" t="n">
        <x:v>3545</x:v>
      </x:c>
      <x:c r="B3546" t="n">
        <x:v>640</x:v>
      </x:c>
      <x:c r="C3546" t="str">
        <x:v>2025-10-06</x:v>
      </x:c>
      <x:c r="D3546" t="str">
        <x:v>08:00</x:v>
      </x:c>
      <x:c r="E3546" t="n">
        <x:v>5</x:v>
      </x:c>
      <x:c r="F3546" t="n">
        <x:v>46</x:v>
      </x:c>
    </x:row>
    <x:row r="3547">
      <x:c r="A3547" t="n">
        <x:v>3546</x:v>
      </x:c>
      <x:c r="B3547" t="n">
        <x:v>641</x:v>
      </x:c>
      <x:c r="C3547" t="str">
        <x:v>2025-10-23</x:v>
      </x:c>
      <x:c r="D3547" t="str">
        <x:v>12:00</x:v>
      </x:c>
      <x:c r="E3547" t="n">
        <x:v>1</x:v>
      </x:c>
      <x:c r="F3547" t="n">
        <x:v>60</x:v>
      </x:c>
    </x:row>
    <x:row r="3548">
      <x:c r="A3548" t="n">
        <x:v>3547</x:v>
      </x:c>
      <x:c r="B3548" t="n">
        <x:v>641</x:v>
      </x:c>
      <x:c r="C3548" t="str">
        <x:v>2026-01-27</x:v>
      </x:c>
      <x:c r="D3548" t="str">
        <x:v>08:00</x:v>
      </x:c>
      <x:c r="E3548" t="n">
        <x:v>6</x:v>
      </x:c>
      <x:c r="F3548" t="n">
        <x:v>92</x:v>
      </x:c>
    </x:row>
    <x:row r="3549">
      <x:c r="A3549" t="n">
        <x:v>3548</x:v>
      </x:c>
      <x:c r="B3549" t="n">
        <x:v>641</x:v>
      </x:c>
      <x:c r="C3549" t="str">
        <x:v>2025-10-15</x:v>
      </x:c>
      <x:c r="D3549" t="str">
        <x:v>06:00</x:v>
      </x:c>
      <x:c r="E3549" t="n">
        <x:v>4</x:v>
      </x:c>
      <x:c r="F3549" t="n">
        <x:v>73</x:v>
      </x:c>
    </x:row>
    <x:row r="3550">
      <x:c r="A3550" t="n">
        <x:v>3549</x:v>
      </x:c>
      <x:c r="B3550" t="n">
        <x:v>641</x:v>
      </x:c>
      <x:c r="C3550" t="str">
        <x:v>2025-12-05</x:v>
      </x:c>
      <x:c r="D3550" t="str">
        <x:v>08:00</x:v>
      </x:c>
      <x:c r="E3550" t="n">
        <x:v>6</x:v>
      </x:c>
      <x:c r="F3550" t="n">
        <x:v>89</x:v>
      </x:c>
    </x:row>
    <x:row r="3551">
      <x:c r="A3551" t="n">
        <x:v>3550</x:v>
      </x:c>
      <x:c r="B3551" t="n">
        <x:v>641</x:v>
      </x:c>
      <x:c r="C3551" t="str">
        <x:v>2025-07-25</x:v>
      </x:c>
      <x:c r="D3551" t="str">
        <x:v>12:00</x:v>
      </x:c>
      <x:c r="E3551" t="n">
        <x:v>4</x:v>
      </x:c>
      <x:c r="F3551" t="n">
        <x:v>60</x:v>
      </x:c>
    </x:row>
    <x:row r="3552">
      <x:c r="A3552" t="n">
        <x:v>3551</x:v>
      </x:c>
      <x:c r="B3552" t="n">
        <x:v>641</x:v>
      </x:c>
      <x:c r="C3552" t="str">
        <x:v>2025-10-26</x:v>
      </x:c>
      <x:c r="D3552" t="str">
        <x:v>20:00</x:v>
      </x:c>
      <x:c r="E3552" t="n">
        <x:v>3</x:v>
      </x:c>
      <x:c r="F3552" t="n">
        <x:v>97</x:v>
      </x:c>
    </x:row>
    <x:row r="3553">
      <x:c r="A3553" t="n">
        <x:v>3552</x:v>
      </x:c>
      <x:c r="B3553" t="n">
        <x:v>641</x:v>
      </x:c>
      <x:c r="C3553" t="str">
        <x:v>2025-12-14</x:v>
      </x:c>
      <x:c r="D3553" t="str">
        <x:v>18:00</x:v>
      </x:c>
      <x:c r="E3553" t="n">
        <x:v>10</x:v>
      </x:c>
      <x:c r="F3553" t="n">
        <x:v>63</x:v>
      </x:c>
    </x:row>
    <x:row r="3554">
      <x:c r="A3554" t="n">
        <x:v>3553</x:v>
      </x:c>
      <x:c r="B3554" t="n">
        <x:v>641</x:v>
      </x:c>
      <x:c r="C3554" t="str">
        <x:v>2025-11-05</x:v>
      </x:c>
      <x:c r="D3554" t="str">
        <x:v>12:00</x:v>
      </x:c>
      <x:c r="E3554" t="n">
        <x:v>2</x:v>
      </x:c>
      <x:c r="F3554" t="n">
        <x:v>110</x:v>
      </x:c>
    </x:row>
    <x:row r="3555">
      <x:c r="A3555" t="n">
        <x:v>3554</x:v>
      </x:c>
      <x:c r="B3555" t="n">
        <x:v>641</x:v>
      </x:c>
      <x:c r="C3555" t="str">
        <x:v>2026-04-14</x:v>
      </x:c>
      <x:c r="D3555" t="str">
        <x:v>12:00</x:v>
      </x:c>
      <x:c r="E3555" t="n">
        <x:v>1</x:v>
      </x:c>
      <x:c r="F3555" t="n">
        <x:v>47</x:v>
      </x:c>
    </x:row>
    <x:row r="3556">
      <x:c r="A3556" t="n">
        <x:v>3555</x:v>
      </x:c>
      <x:c r="B3556" t="n">
        <x:v>642</x:v>
      </x:c>
      <x:c r="C3556" t="str">
        <x:v>2025-12-27</x:v>
      </x:c>
      <x:c r="D3556" t="str">
        <x:v>18:00</x:v>
      </x:c>
      <x:c r="E3556" t="n">
        <x:v>3</x:v>
      </x:c>
      <x:c r="F3556" t="n">
        <x:v>54</x:v>
      </x:c>
    </x:row>
    <x:row r="3557">
      <x:c r="A3557" t="n">
        <x:v>3556</x:v>
      </x:c>
      <x:c r="B3557" t="n">
        <x:v>642</x:v>
      </x:c>
      <x:c r="C3557" t="str">
        <x:v>2025-10-19</x:v>
      </x:c>
      <x:c r="D3557" t="str">
        <x:v>20:00</x:v>
      </x:c>
      <x:c r="E3557" t="n">
        <x:v>9</x:v>
      </x:c>
      <x:c r="F3557" t="n">
        <x:v>92</x:v>
      </x:c>
    </x:row>
    <x:row r="3558">
      <x:c r="A3558" t="n">
        <x:v>3557</x:v>
      </x:c>
      <x:c r="B3558" t="n">
        <x:v>642</x:v>
      </x:c>
      <x:c r="C3558" t="str">
        <x:v>2025-11-15</x:v>
      </x:c>
      <x:c r="D3558" t="str">
        <x:v>12:00</x:v>
      </x:c>
      <x:c r="E3558" t="n">
        <x:v>11</x:v>
      </x:c>
      <x:c r="F3558" t="n">
        <x:v>68</x:v>
      </x:c>
    </x:row>
    <x:row r="3559">
      <x:c r="A3559" t="n">
        <x:v>3558</x:v>
      </x:c>
      <x:c r="B3559" t="n">
        <x:v>643</x:v>
      </x:c>
      <x:c r="C3559" t="str">
        <x:v>2026-01-18</x:v>
      </x:c>
      <x:c r="D3559" t="str">
        <x:v>06:00</x:v>
      </x:c>
      <x:c r="E3559" t="n">
        <x:v>4</x:v>
      </x:c>
      <x:c r="F3559" t="n">
        <x:v>37</x:v>
      </x:c>
    </x:row>
    <x:row r="3560">
      <x:c r="A3560" t="n">
        <x:v>3559</x:v>
      </x:c>
      <x:c r="B3560" t="n">
        <x:v>643</x:v>
      </x:c>
      <x:c r="C3560" t="str">
        <x:v>2025-08-20</x:v>
      </x:c>
      <x:c r="D3560" t="str">
        <x:v>18:00</x:v>
      </x:c>
      <x:c r="E3560" t="n">
        <x:v>5</x:v>
      </x:c>
      <x:c r="F3560" t="n">
        <x:v>72</x:v>
      </x:c>
    </x:row>
    <x:row r="3561">
      <x:c r="A3561" t="n">
        <x:v>3560</x:v>
      </x:c>
      <x:c r="B3561" t="n">
        <x:v>643</x:v>
      </x:c>
      <x:c r="C3561" t="str">
        <x:v>2026-03-06</x:v>
      </x:c>
      <x:c r="D3561" t="str">
        <x:v>06:00</x:v>
      </x:c>
      <x:c r="E3561" t="n">
        <x:v>2</x:v>
      </x:c>
      <x:c r="F3561" t="n">
        <x:v>39</x:v>
      </x:c>
    </x:row>
    <x:row r="3562">
      <x:c r="A3562" t="n">
        <x:v>3561</x:v>
      </x:c>
      <x:c r="B3562" t="n">
        <x:v>643</x:v>
      </x:c>
      <x:c r="C3562" t="str">
        <x:v>2025-07-19</x:v>
      </x:c>
      <x:c r="D3562" t="str">
        <x:v>08:00</x:v>
      </x:c>
      <x:c r="E3562" t="n">
        <x:v>7</x:v>
      </x:c>
      <x:c r="F3562" t="n">
        <x:v>67</x:v>
      </x:c>
    </x:row>
    <x:row r="3563">
      <x:c r="A3563" t="n">
        <x:v>3562</x:v>
      </x:c>
      <x:c r="B3563" t="n">
        <x:v>643</x:v>
      </x:c>
      <x:c r="C3563" t="str">
        <x:v>2025-09-22</x:v>
      </x:c>
      <x:c r="D3563" t="str">
        <x:v>08:00</x:v>
      </x:c>
      <x:c r="E3563" t="n">
        <x:v>8</x:v>
      </x:c>
      <x:c r="F3563" t="n">
        <x:v>90</x:v>
      </x:c>
    </x:row>
    <x:row r="3564">
      <x:c r="A3564" t="n">
        <x:v>3563</x:v>
      </x:c>
      <x:c r="B3564" t="n">
        <x:v>643</x:v>
      </x:c>
      <x:c r="C3564" t="str">
        <x:v>2025-10-10</x:v>
      </x:c>
      <x:c r="D3564" t="str">
        <x:v>12:00</x:v>
      </x:c>
      <x:c r="E3564" t="n">
        <x:v>11</x:v>
      </x:c>
      <x:c r="F3564" t="n">
        <x:v>103</x:v>
      </x:c>
    </x:row>
    <x:row r="3565">
      <x:c r="A3565" t="n">
        <x:v>3564</x:v>
      </x:c>
      <x:c r="B3565" t="n">
        <x:v>644</x:v>
      </x:c>
      <x:c r="C3565" t="str">
        <x:v>2026-02-12</x:v>
      </x:c>
      <x:c r="D3565" t="str">
        <x:v>06:00</x:v>
      </x:c>
      <x:c r="E3565" t="n">
        <x:v>9</x:v>
      </x:c>
      <x:c r="F3565" t="n">
        <x:v>87</x:v>
      </x:c>
    </x:row>
    <x:row r="3566">
      <x:c r="A3566" t="n">
        <x:v>3565</x:v>
      </x:c>
      <x:c r="B3566" t="n">
        <x:v>644</x:v>
      </x:c>
      <x:c r="C3566" t="str">
        <x:v>2026-05-02</x:v>
      </x:c>
      <x:c r="D3566" t="str">
        <x:v>20:00</x:v>
      </x:c>
      <x:c r="E3566" t="n">
        <x:v>4</x:v>
      </x:c>
      <x:c r="F3566" t="n">
        <x:v>77</x:v>
      </x:c>
    </x:row>
    <x:row r="3567">
      <x:c r="A3567" t="n">
        <x:v>3566</x:v>
      </x:c>
      <x:c r="B3567" t="n">
        <x:v>645</x:v>
      </x:c>
      <x:c r="C3567" t="str">
        <x:v>2025-12-17</x:v>
      </x:c>
      <x:c r="D3567" t="str">
        <x:v>06:00</x:v>
      </x:c>
      <x:c r="E3567" t="n">
        <x:v>8</x:v>
      </x:c>
      <x:c r="F3567" t="n">
        <x:v>52</x:v>
      </x:c>
    </x:row>
    <x:row r="3568">
      <x:c r="A3568" t="n">
        <x:v>3567</x:v>
      </x:c>
      <x:c r="B3568" t="n">
        <x:v>645</x:v>
      </x:c>
      <x:c r="C3568" t="str">
        <x:v>2026-01-25</x:v>
      </x:c>
      <x:c r="D3568" t="str">
        <x:v>18:00</x:v>
      </x:c>
      <x:c r="E3568" t="n">
        <x:v>4</x:v>
      </x:c>
      <x:c r="F3568" t="n">
        <x:v>100</x:v>
      </x:c>
    </x:row>
    <x:row r="3569">
      <x:c r="A3569" t="n">
        <x:v>3568</x:v>
      </x:c>
      <x:c r="B3569" t="n">
        <x:v>645</x:v>
      </x:c>
      <x:c r="C3569" t="str">
        <x:v>2026-01-08</x:v>
      </x:c>
      <x:c r="D3569" t="str">
        <x:v>06:00</x:v>
      </x:c>
      <x:c r="E3569" t="n">
        <x:v>6</x:v>
      </x:c>
      <x:c r="F3569" t="n">
        <x:v>110</x:v>
      </x:c>
    </x:row>
    <x:row r="3570">
      <x:c r="A3570" t="n">
        <x:v>3569</x:v>
      </x:c>
      <x:c r="B3570" t="n">
        <x:v>645</x:v>
      </x:c>
      <x:c r="C3570" t="str">
        <x:v>2025-09-02</x:v>
      </x:c>
      <x:c r="D3570" t="str">
        <x:v>20:00</x:v>
      </x:c>
      <x:c r="E3570" t="n">
        <x:v>9</x:v>
      </x:c>
      <x:c r="F3570" t="n">
        <x:v>98</x:v>
      </x:c>
    </x:row>
    <x:row r="3571">
      <x:c r="A3571" t="n">
        <x:v>3570</x:v>
      </x:c>
      <x:c r="B3571" t="n">
        <x:v>645</x:v>
      </x:c>
      <x:c r="C3571" t="str">
        <x:v>2025-11-10</x:v>
      </x:c>
      <x:c r="D3571" t="str">
        <x:v>18:00</x:v>
      </x:c>
      <x:c r="E3571" t="n">
        <x:v>6</x:v>
      </x:c>
      <x:c r="F3571" t="n">
        <x:v>57</x:v>
      </x:c>
    </x:row>
    <x:row r="3572">
      <x:c r="A3572" t="n">
        <x:v>3571</x:v>
      </x:c>
      <x:c r="B3572" t="n">
        <x:v>646</x:v>
      </x:c>
      <x:c r="C3572" t="str">
        <x:v>2026-03-01</x:v>
      </x:c>
      <x:c r="D3572" t="str">
        <x:v>20:00</x:v>
      </x:c>
      <x:c r="E3572" t="n">
        <x:v>10</x:v>
      </x:c>
      <x:c r="F3572" t="n">
        <x:v>83</x:v>
      </x:c>
    </x:row>
    <x:row r="3573">
      <x:c r="A3573" t="n">
        <x:v>3572</x:v>
      </x:c>
      <x:c r="B3573" t="n">
        <x:v>646</x:v>
      </x:c>
      <x:c r="C3573" t="str">
        <x:v>2025-11-29</x:v>
      </x:c>
      <x:c r="D3573" t="str">
        <x:v>12:00</x:v>
      </x:c>
      <x:c r="E3573" t="n">
        <x:v>10</x:v>
      </x:c>
      <x:c r="F3573" t="n">
        <x:v>102</x:v>
      </x:c>
    </x:row>
    <x:row r="3574">
      <x:c r="A3574" t="n">
        <x:v>3573</x:v>
      </x:c>
      <x:c r="B3574" t="n">
        <x:v>646</x:v>
      </x:c>
      <x:c r="C3574" t="str">
        <x:v>2026-03-16</x:v>
      </x:c>
      <x:c r="D3574" t="str">
        <x:v>20:00</x:v>
      </x:c>
      <x:c r="E3574" t="n">
        <x:v>7</x:v>
      </x:c>
      <x:c r="F3574" t="n">
        <x:v>100</x:v>
      </x:c>
    </x:row>
    <x:row r="3575">
      <x:c r="A3575" t="n">
        <x:v>3574</x:v>
      </x:c>
      <x:c r="B3575" t="n">
        <x:v>646</x:v>
      </x:c>
      <x:c r="C3575" t="str">
        <x:v>2025-12-26</x:v>
      </x:c>
      <x:c r="D3575" t="str">
        <x:v>12:00</x:v>
      </x:c>
      <x:c r="E3575" t="n">
        <x:v>6</x:v>
      </x:c>
      <x:c r="F3575" t="n">
        <x:v>98</x:v>
      </x:c>
    </x:row>
    <x:row r="3576">
      <x:c r="A3576" t="n">
        <x:v>3575</x:v>
      </x:c>
      <x:c r="B3576" t="n">
        <x:v>646</x:v>
      </x:c>
      <x:c r="C3576" t="str">
        <x:v>2025-07-31</x:v>
      </x:c>
      <x:c r="D3576" t="str">
        <x:v>20:00</x:v>
      </x:c>
      <x:c r="E3576" t="n">
        <x:v>5</x:v>
      </x:c>
      <x:c r="F3576" t="n">
        <x:v>40</x:v>
      </x:c>
    </x:row>
    <x:row r="3577">
      <x:c r="A3577" t="n">
        <x:v>3576</x:v>
      </x:c>
      <x:c r="B3577" t="n">
        <x:v>646</x:v>
      </x:c>
      <x:c r="C3577" t="str">
        <x:v>2025-12-29</x:v>
      </x:c>
      <x:c r="D3577" t="str">
        <x:v>06:00</x:v>
      </x:c>
      <x:c r="E3577" t="n">
        <x:v>11</x:v>
      </x:c>
      <x:c r="F3577" t="n">
        <x:v>87</x:v>
      </x:c>
    </x:row>
    <x:row r="3578">
      <x:c r="A3578" t="n">
        <x:v>3577</x:v>
      </x:c>
      <x:c r="B3578" t="n">
        <x:v>647</x:v>
      </x:c>
      <x:c r="C3578" t="str">
        <x:v>2026-02-27</x:v>
      </x:c>
      <x:c r="D3578" t="str">
        <x:v>06:00</x:v>
      </x:c>
      <x:c r="E3578" t="n">
        <x:v>8</x:v>
      </x:c>
      <x:c r="F3578" t="n">
        <x:v>57</x:v>
      </x:c>
    </x:row>
    <x:row r="3579">
      <x:c r="A3579" t="n">
        <x:v>3578</x:v>
      </x:c>
      <x:c r="B3579" t="n">
        <x:v>647</x:v>
      </x:c>
      <x:c r="C3579" t="str">
        <x:v>2026-05-09</x:v>
      </x:c>
      <x:c r="D3579" t="str">
        <x:v>18:00</x:v>
      </x:c>
      <x:c r="E3579" t="n">
        <x:v>2</x:v>
      </x:c>
      <x:c r="F3579" t="n">
        <x:v>42</x:v>
      </x:c>
    </x:row>
    <x:row r="3580">
      <x:c r="A3580" t="n">
        <x:v>3579</x:v>
      </x:c>
      <x:c r="B3580" t="n">
        <x:v>647</x:v>
      </x:c>
      <x:c r="C3580" t="str">
        <x:v>2025-10-31</x:v>
      </x:c>
      <x:c r="D3580" t="str">
        <x:v>08:00</x:v>
      </x:c>
      <x:c r="E3580" t="n">
        <x:v>10</x:v>
      </x:c>
      <x:c r="F3580" t="n">
        <x:v>94</x:v>
      </x:c>
    </x:row>
    <x:row r="3581">
      <x:c r="A3581" t="n">
        <x:v>3580</x:v>
      </x:c>
      <x:c r="B3581" t="n">
        <x:v>647</x:v>
      </x:c>
      <x:c r="C3581" t="str">
        <x:v>2026-01-23</x:v>
      </x:c>
      <x:c r="D3581" t="str">
        <x:v>12:00</x:v>
      </x:c>
      <x:c r="E3581" t="n">
        <x:v>11</x:v>
      </x:c>
      <x:c r="F3581" t="n">
        <x:v>96</x:v>
      </x:c>
    </x:row>
    <x:row r="3582">
      <x:c r="A3582" t="n">
        <x:v>3581</x:v>
      </x:c>
      <x:c r="B3582" t="n">
        <x:v>647</x:v>
      </x:c>
      <x:c r="C3582" t="str">
        <x:v>2026-05-21</x:v>
      </x:c>
      <x:c r="D3582" t="str">
        <x:v>08:00</x:v>
      </x:c>
      <x:c r="E3582" t="n">
        <x:v>1</x:v>
      </x:c>
      <x:c r="F3582" t="n">
        <x:v>100</x:v>
      </x:c>
    </x:row>
    <x:row r="3583">
      <x:c r="A3583" t="n">
        <x:v>3582</x:v>
      </x:c>
      <x:c r="B3583" t="n">
        <x:v>648</x:v>
      </x:c>
      <x:c r="C3583" t="str">
        <x:v>2025-11-07</x:v>
      </x:c>
      <x:c r="D3583" t="str">
        <x:v>18:00</x:v>
      </x:c>
      <x:c r="E3583" t="n">
        <x:v>6</x:v>
      </x:c>
      <x:c r="F3583" t="n">
        <x:v>71</x:v>
      </x:c>
    </x:row>
    <x:row r="3584">
      <x:c r="A3584" t="n">
        <x:v>3583</x:v>
      </x:c>
      <x:c r="B3584" t="n">
        <x:v>648</x:v>
      </x:c>
      <x:c r="C3584" t="str">
        <x:v>2026-03-21</x:v>
      </x:c>
      <x:c r="D3584" t="str">
        <x:v>06:00</x:v>
      </x:c>
      <x:c r="E3584" t="n">
        <x:v>9</x:v>
      </x:c>
      <x:c r="F3584" t="n">
        <x:v>78</x:v>
      </x:c>
    </x:row>
    <x:row r="3585">
      <x:c r="A3585" t="n">
        <x:v>3584</x:v>
      </x:c>
      <x:c r="B3585" t="n">
        <x:v>648</x:v>
      </x:c>
      <x:c r="C3585" t="str">
        <x:v>2025-10-16</x:v>
      </x:c>
      <x:c r="D3585" t="str">
        <x:v>20:00</x:v>
      </x:c>
      <x:c r="E3585" t="n">
        <x:v>9</x:v>
      </x:c>
      <x:c r="F3585" t="n">
        <x:v>104</x:v>
      </x:c>
    </x:row>
    <x:row r="3586">
      <x:c r="A3586" t="n">
        <x:v>3585</x:v>
      </x:c>
      <x:c r="B3586" t="n">
        <x:v>648</x:v>
      </x:c>
      <x:c r="C3586" t="str">
        <x:v>2026-05-12</x:v>
      </x:c>
      <x:c r="D3586" t="str">
        <x:v>12:00</x:v>
      </x:c>
      <x:c r="E3586" t="n">
        <x:v>2</x:v>
      </x:c>
      <x:c r="F3586" t="n">
        <x:v>105</x:v>
      </x:c>
    </x:row>
    <x:row r="3587">
      <x:c r="A3587" t="n">
        <x:v>3586</x:v>
      </x:c>
      <x:c r="B3587" t="n">
        <x:v>649</x:v>
      </x:c>
      <x:c r="C3587" t="str">
        <x:v>2026-04-12</x:v>
      </x:c>
      <x:c r="D3587" t="str">
        <x:v>20:00</x:v>
      </x:c>
      <x:c r="E3587" t="n">
        <x:v>6</x:v>
      </x:c>
      <x:c r="F3587" t="n">
        <x:v>45</x:v>
      </x:c>
    </x:row>
    <x:row r="3588">
      <x:c r="A3588" t="n">
        <x:v>3587</x:v>
      </x:c>
      <x:c r="B3588" t="n">
        <x:v>649</x:v>
      </x:c>
      <x:c r="C3588" t="str">
        <x:v>2026-03-13</x:v>
      </x:c>
      <x:c r="D3588" t="str">
        <x:v>12:00</x:v>
      </x:c>
      <x:c r="E3588" t="n">
        <x:v>9</x:v>
      </x:c>
      <x:c r="F3588" t="n">
        <x:v>39</x:v>
      </x:c>
    </x:row>
    <x:row r="3589">
      <x:c r="A3589" t="n">
        <x:v>3588</x:v>
      </x:c>
      <x:c r="B3589" t="n">
        <x:v>649</x:v>
      </x:c>
      <x:c r="C3589" t="str">
        <x:v>2026-04-18</x:v>
      </x:c>
      <x:c r="D3589" t="str">
        <x:v>20:00</x:v>
      </x:c>
      <x:c r="E3589" t="n">
        <x:v>9</x:v>
      </x:c>
      <x:c r="F3589" t="n">
        <x:v>100</x:v>
      </x:c>
    </x:row>
    <x:row r="3590">
      <x:c r="A3590" t="n">
        <x:v>3589</x:v>
      </x:c>
      <x:c r="B3590" t="n">
        <x:v>649</x:v>
      </x:c>
      <x:c r="C3590" t="str">
        <x:v>2026-06-09</x:v>
      </x:c>
      <x:c r="D3590" t="str">
        <x:v>20:00</x:v>
      </x:c>
      <x:c r="E3590" t="n">
        <x:v>6</x:v>
      </x:c>
      <x:c r="F3590" t="n">
        <x:v>94</x:v>
      </x:c>
    </x:row>
    <x:row r="3591">
      <x:c r="A3591" t="n">
        <x:v>3590</x:v>
      </x:c>
      <x:c r="B3591" t="n">
        <x:v>649</x:v>
      </x:c>
      <x:c r="C3591" t="str">
        <x:v>2025-08-23</x:v>
      </x:c>
      <x:c r="D3591" t="str">
        <x:v>18:00</x:v>
      </x:c>
      <x:c r="E3591" t="n">
        <x:v>7</x:v>
      </x:c>
      <x:c r="F3591" t="n">
        <x:v>89</x:v>
      </x:c>
    </x:row>
    <x:row r="3592">
      <x:c r="A3592" t="n">
        <x:v>3591</x:v>
      </x:c>
      <x:c r="B3592" t="n">
        <x:v>649</x:v>
      </x:c>
      <x:c r="C3592" t="str">
        <x:v>2026-05-22</x:v>
      </x:c>
      <x:c r="D3592" t="str">
        <x:v>18:00</x:v>
      </x:c>
      <x:c r="E3592" t="n">
        <x:v>4</x:v>
      </x:c>
      <x:c r="F3592" t="n">
        <x:v>86</x:v>
      </x:c>
    </x:row>
    <x:row r="3593">
      <x:c r="A3593" t="n">
        <x:v>3592</x:v>
      </x:c>
      <x:c r="B3593" t="n">
        <x:v>649</x:v>
      </x:c>
      <x:c r="C3593" t="str">
        <x:v>2026-01-29</x:v>
      </x:c>
      <x:c r="D3593" t="str">
        <x:v>20:00</x:v>
      </x:c>
      <x:c r="E3593" t="n">
        <x:v>3</x:v>
      </x:c>
      <x:c r="F3593" t="n">
        <x:v>93</x:v>
      </x:c>
    </x:row>
    <x:row r="3594">
      <x:c r="A3594" t="n">
        <x:v>3593</x:v>
      </x:c>
      <x:c r="B3594" t="n">
        <x:v>649</x:v>
      </x:c>
      <x:c r="C3594" t="str">
        <x:v>2026-06-10</x:v>
      </x:c>
      <x:c r="D3594" t="str">
        <x:v>18:00</x:v>
      </x:c>
      <x:c r="E3594" t="n">
        <x:v>3</x:v>
      </x:c>
      <x:c r="F3594" t="n">
        <x:v>91</x:v>
      </x:c>
    </x:row>
    <x:row r="3595">
      <x:c r="A3595" t="n">
        <x:v>3594</x:v>
      </x:c>
      <x:c r="B3595" t="n">
        <x:v>650</x:v>
      </x:c>
      <x:c r="C3595" t="str">
        <x:v>2025-12-01</x:v>
      </x:c>
      <x:c r="D3595" t="str">
        <x:v>06:00</x:v>
      </x:c>
      <x:c r="E3595" t="n">
        <x:v>5</x:v>
      </x:c>
      <x:c r="F3595" t="n">
        <x:v>86</x:v>
      </x:c>
    </x:row>
    <x:row r="3596">
      <x:c r="A3596" t="n">
        <x:v>3595</x:v>
      </x:c>
      <x:c r="B3596" t="n">
        <x:v>650</x:v>
      </x:c>
      <x:c r="C3596" t="str">
        <x:v>2025-10-16</x:v>
      </x:c>
      <x:c r="D3596" t="str">
        <x:v>08:00</x:v>
      </x:c>
      <x:c r="E3596" t="n">
        <x:v>3</x:v>
      </x:c>
      <x:c r="F3596" t="n">
        <x:v>58</x:v>
      </x:c>
    </x:row>
    <x:row r="3597">
      <x:c r="A3597" t="n">
        <x:v>3596</x:v>
      </x:c>
      <x:c r="B3597" t="n">
        <x:v>650</x:v>
      </x:c>
      <x:c r="C3597" t="str">
        <x:v>2025-08-19</x:v>
      </x:c>
      <x:c r="D3597" t="str">
        <x:v>12:00</x:v>
      </x:c>
      <x:c r="E3597" t="n">
        <x:v>11</x:v>
      </x:c>
      <x:c r="F3597" t="n">
        <x:v>40</x:v>
      </x:c>
    </x:row>
    <x:row r="3598">
      <x:c r="A3598" t="n">
        <x:v>3597</x:v>
      </x:c>
      <x:c r="B3598" t="n">
        <x:v>650</x:v>
      </x:c>
      <x:c r="C3598" t="str">
        <x:v>2026-04-22</x:v>
      </x:c>
      <x:c r="D3598" t="str">
        <x:v>20:00</x:v>
      </x:c>
      <x:c r="E3598" t="n">
        <x:v>12</x:v>
      </x:c>
      <x:c r="F3598" t="n">
        <x:v>110</x:v>
      </x:c>
    </x:row>
    <x:row r="3599">
      <x:c r="A3599" t="n">
        <x:v>3598</x:v>
      </x:c>
      <x:c r="B3599" t="n">
        <x:v>650</x:v>
      </x:c>
      <x:c r="C3599" t="str">
        <x:v>2025-11-04</x:v>
      </x:c>
      <x:c r="D3599" t="str">
        <x:v>18:00</x:v>
      </x:c>
      <x:c r="E3599" t="n">
        <x:v>9</x:v>
      </x:c>
      <x:c r="F3599" t="n">
        <x:v>100</x:v>
      </x:c>
    </x:row>
    <x:row r="3600">
      <x:c r="A3600" t="n">
        <x:v>3599</x:v>
      </x:c>
      <x:c r="B3600" t="n">
        <x:v>650</x:v>
      </x:c>
      <x:c r="C3600" t="str">
        <x:v>2025-09-17</x:v>
      </x:c>
      <x:c r="D3600" t="str">
        <x:v>06:00</x:v>
      </x:c>
      <x:c r="E3600" t="n">
        <x:v>4</x:v>
      </x:c>
      <x:c r="F3600" t="n">
        <x:v>57</x:v>
      </x:c>
    </x:row>
    <x:row r="3601">
      <x:c r="A3601" t="n">
        <x:v>3600</x:v>
      </x:c>
      <x:c r="B3601" t="n">
        <x:v>651</x:v>
      </x:c>
      <x:c r="C3601" t="str">
        <x:v>2025-12-29</x:v>
      </x:c>
      <x:c r="D3601" t="str">
        <x:v>18:00</x:v>
      </x:c>
      <x:c r="E3601" t="n">
        <x:v>2</x:v>
      </x:c>
      <x:c r="F3601" t="n">
        <x:v>40</x:v>
      </x:c>
    </x:row>
    <x:row r="3602">
      <x:c r="A3602" t="n">
        <x:v>3601</x:v>
      </x:c>
      <x:c r="B3602" t="n">
        <x:v>651</x:v>
      </x:c>
      <x:c r="C3602" t="str">
        <x:v>2026-01-17</x:v>
      </x:c>
      <x:c r="D3602" t="str">
        <x:v>12:00</x:v>
      </x:c>
      <x:c r="E3602" t="n">
        <x:v>8</x:v>
      </x:c>
      <x:c r="F3602" t="n">
        <x:v>49</x:v>
      </x:c>
    </x:row>
    <x:row r="3603">
      <x:c r="A3603" t="n">
        <x:v>3602</x:v>
      </x:c>
      <x:c r="B3603" t="n">
        <x:v>651</x:v>
      </x:c>
      <x:c r="C3603" t="str">
        <x:v>2025-10-29</x:v>
      </x:c>
      <x:c r="D3603" t="str">
        <x:v>20:00</x:v>
      </x:c>
      <x:c r="E3603" t="n">
        <x:v>5</x:v>
      </x:c>
      <x:c r="F3603" t="n">
        <x:v>59</x:v>
      </x:c>
    </x:row>
    <x:row r="3604">
      <x:c r="A3604" t="n">
        <x:v>3603</x:v>
      </x:c>
      <x:c r="B3604" t="n">
        <x:v>651</x:v>
      </x:c>
      <x:c r="C3604" t="str">
        <x:v>2026-01-14</x:v>
      </x:c>
      <x:c r="D3604" t="str">
        <x:v>18:00</x:v>
      </x:c>
      <x:c r="E3604" t="n">
        <x:v>7</x:v>
      </x:c>
      <x:c r="F3604" t="n">
        <x:v>55</x:v>
      </x:c>
    </x:row>
    <x:row r="3605">
      <x:c r="A3605" t="n">
        <x:v>3604</x:v>
      </x:c>
      <x:c r="B3605" t="n">
        <x:v>651</x:v>
      </x:c>
      <x:c r="C3605" t="str">
        <x:v>2026-03-15</x:v>
      </x:c>
      <x:c r="D3605" t="str">
        <x:v>08:00</x:v>
      </x:c>
      <x:c r="E3605" t="n">
        <x:v>1</x:v>
      </x:c>
      <x:c r="F3605" t="n">
        <x:v>84</x:v>
      </x:c>
    </x:row>
    <x:row r="3606">
      <x:c r="A3606" t="n">
        <x:v>3605</x:v>
      </x:c>
      <x:c r="B3606" t="n">
        <x:v>651</x:v>
      </x:c>
      <x:c r="C3606" t="str">
        <x:v>2025-08-20</x:v>
      </x:c>
      <x:c r="D3606" t="str">
        <x:v>12:00</x:v>
      </x:c>
      <x:c r="E3606" t="n">
        <x:v>11</x:v>
      </x:c>
      <x:c r="F3606" t="n">
        <x:v>45</x:v>
      </x:c>
    </x:row>
    <x:row r="3607">
      <x:c r="A3607" t="n">
        <x:v>3606</x:v>
      </x:c>
      <x:c r="B3607" t="n">
        <x:v>652</x:v>
      </x:c>
      <x:c r="C3607" t="str">
        <x:v>2026-04-19</x:v>
      </x:c>
      <x:c r="D3607" t="str">
        <x:v>20:00</x:v>
      </x:c>
      <x:c r="E3607" t="n">
        <x:v>12</x:v>
      </x:c>
      <x:c r="F3607" t="n">
        <x:v>49</x:v>
      </x:c>
    </x:row>
    <x:row r="3608">
      <x:c r="A3608" t="n">
        <x:v>3607</x:v>
      </x:c>
      <x:c r="B3608" t="n">
        <x:v>652</x:v>
      </x:c>
      <x:c r="C3608" t="str">
        <x:v>2026-01-27</x:v>
      </x:c>
      <x:c r="D3608" t="str">
        <x:v>06:00</x:v>
      </x:c>
      <x:c r="E3608" t="n">
        <x:v>11</x:v>
      </x:c>
      <x:c r="F3608" t="n">
        <x:v>85</x:v>
      </x:c>
    </x:row>
    <x:row r="3609">
      <x:c r="A3609" t="n">
        <x:v>3608</x:v>
      </x:c>
      <x:c r="B3609" t="n">
        <x:v>652</x:v>
      </x:c>
      <x:c r="C3609" t="str">
        <x:v>2025-10-02</x:v>
      </x:c>
      <x:c r="D3609" t="str">
        <x:v>20:00</x:v>
      </x:c>
      <x:c r="E3609" t="n">
        <x:v>1</x:v>
      </x:c>
      <x:c r="F3609" t="n">
        <x:v>103</x:v>
      </x:c>
    </x:row>
    <x:row r="3610">
      <x:c r="A3610" t="n">
        <x:v>3609</x:v>
      </x:c>
      <x:c r="B3610" t="n">
        <x:v>652</x:v>
      </x:c>
      <x:c r="C3610" t="str">
        <x:v>2026-06-27</x:v>
      </x:c>
      <x:c r="D3610" t="str">
        <x:v>06:00</x:v>
      </x:c>
      <x:c r="E3610" t="n">
        <x:v>12</x:v>
      </x:c>
      <x:c r="F3610" t="n">
        <x:v>90</x:v>
      </x:c>
    </x:row>
    <x:row r="3611">
      <x:c r="A3611" t="n">
        <x:v>3610</x:v>
      </x:c>
      <x:c r="B3611" t="n">
        <x:v>652</x:v>
      </x:c>
      <x:c r="C3611" t="str">
        <x:v>2025-10-22</x:v>
      </x:c>
      <x:c r="D3611" t="str">
        <x:v>18:00</x:v>
      </x:c>
      <x:c r="E3611" t="n">
        <x:v>7</x:v>
      </x:c>
      <x:c r="F3611" t="n">
        <x:v>87</x:v>
      </x:c>
    </x:row>
    <x:row r="3612">
      <x:c r="A3612" t="n">
        <x:v>3611</x:v>
      </x:c>
      <x:c r="B3612" t="n">
        <x:v>652</x:v>
      </x:c>
      <x:c r="C3612" t="str">
        <x:v>2025-08-15</x:v>
      </x:c>
      <x:c r="D3612" t="str">
        <x:v>20:00</x:v>
      </x:c>
      <x:c r="E3612" t="n">
        <x:v>2</x:v>
      </x:c>
      <x:c r="F3612" t="n">
        <x:v>35</x:v>
      </x:c>
    </x:row>
    <x:row r="3613">
      <x:c r="A3613" t="n">
        <x:v>3612</x:v>
      </x:c>
      <x:c r="B3613" t="n">
        <x:v>653</x:v>
      </x:c>
      <x:c r="C3613" t="str">
        <x:v>2025-10-07</x:v>
      </x:c>
      <x:c r="D3613" t="str">
        <x:v>20:00</x:v>
      </x:c>
      <x:c r="E3613" t="n">
        <x:v>12</x:v>
      </x:c>
      <x:c r="F3613" t="n">
        <x:v>107</x:v>
      </x:c>
    </x:row>
    <x:row r="3614">
      <x:c r="A3614" t="n">
        <x:v>3613</x:v>
      </x:c>
      <x:c r="B3614" t="n">
        <x:v>653</x:v>
      </x:c>
      <x:c r="C3614" t="str">
        <x:v>2026-04-20</x:v>
      </x:c>
      <x:c r="D3614" t="str">
        <x:v>18:00</x:v>
      </x:c>
      <x:c r="E3614" t="n">
        <x:v>2</x:v>
      </x:c>
      <x:c r="F3614" t="n">
        <x:v>75</x:v>
      </x:c>
    </x:row>
    <x:row r="3615">
      <x:c r="A3615" t="n">
        <x:v>3614</x:v>
      </x:c>
      <x:c r="B3615" t="n">
        <x:v>653</x:v>
      </x:c>
      <x:c r="C3615" t="str">
        <x:v>2025-11-07</x:v>
      </x:c>
      <x:c r="D3615" t="str">
        <x:v>12:00</x:v>
      </x:c>
      <x:c r="E3615" t="n">
        <x:v>1</x:v>
      </x:c>
      <x:c r="F3615" t="n">
        <x:v>59</x:v>
      </x:c>
    </x:row>
    <x:row r="3616">
      <x:c r="A3616" t="n">
        <x:v>3615</x:v>
      </x:c>
      <x:c r="B3616" t="n">
        <x:v>654</x:v>
      </x:c>
      <x:c r="C3616" t="str">
        <x:v>2025-10-20</x:v>
      </x:c>
      <x:c r="D3616" t="str">
        <x:v>20:00</x:v>
      </x:c>
      <x:c r="E3616" t="n">
        <x:v>7</x:v>
      </x:c>
      <x:c r="F3616" t="n">
        <x:v>104</x:v>
      </x:c>
    </x:row>
    <x:row r="3617">
      <x:c r="A3617" t="n">
        <x:v>3616</x:v>
      </x:c>
      <x:c r="B3617" t="n">
        <x:v>654</x:v>
      </x:c>
      <x:c r="C3617" t="str">
        <x:v>2025-08-06</x:v>
      </x:c>
      <x:c r="D3617" t="str">
        <x:v>08:00</x:v>
      </x:c>
      <x:c r="E3617" t="n">
        <x:v>12</x:v>
      </x:c>
      <x:c r="F3617" t="n">
        <x:v>91</x:v>
      </x:c>
    </x:row>
    <x:row r="3618">
      <x:c r="A3618" t="n">
        <x:v>3617</x:v>
      </x:c>
      <x:c r="B3618" t="n">
        <x:v>654</x:v>
      </x:c>
      <x:c r="C3618" t="str">
        <x:v>2026-06-29</x:v>
      </x:c>
      <x:c r="D3618" t="str">
        <x:v>20:00</x:v>
      </x:c>
      <x:c r="E3618" t="n">
        <x:v>10</x:v>
      </x:c>
      <x:c r="F3618" t="n">
        <x:v>71</x:v>
      </x:c>
    </x:row>
    <x:row r="3619">
      <x:c r="A3619" t="n">
        <x:v>3618</x:v>
      </x:c>
      <x:c r="B3619" t="n">
        <x:v>655</x:v>
      </x:c>
      <x:c r="C3619" t="str">
        <x:v>2025-12-20</x:v>
      </x:c>
      <x:c r="D3619" t="str">
        <x:v>20:00</x:v>
      </x:c>
      <x:c r="E3619" t="n">
        <x:v>9</x:v>
      </x:c>
      <x:c r="F3619" t="n">
        <x:v>74</x:v>
      </x:c>
    </x:row>
    <x:row r="3620">
      <x:c r="A3620" t="n">
        <x:v>3619</x:v>
      </x:c>
      <x:c r="B3620" t="n">
        <x:v>655</x:v>
      </x:c>
      <x:c r="C3620" t="str">
        <x:v>2026-01-10</x:v>
      </x:c>
      <x:c r="D3620" t="str">
        <x:v>18:00</x:v>
      </x:c>
      <x:c r="E3620" t="n">
        <x:v>4</x:v>
      </x:c>
      <x:c r="F3620" t="n">
        <x:v>87</x:v>
      </x:c>
    </x:row>
    <x:row r="3621">
      <x:c r="A3621" t="n">
        <x:v>3620</x:v>
      </x:c>
      <x:c r="B3621" t="n">
        <x:v>655</x:v>
      </x:c>
      <x:c r="C3621" t="str">
        <x:v>2025-07-15</x:v>
      </x:c>
      <x:c r="D3621" t="str">
        <x:v>12:00</x:v>
      </x:c>
      <x:c r="E3621" t="n">
        <x:v>2</x:v>
      </x:c>
      <x:c r="F3621" t="n">
        <x:v>102</x:v>
      </x:c>
    </x:row>
    <x:row r="3622">
      <x:c r="A3622" t="n">
        <x:v>3621</x:v>
      </x:c>
      <x:c r="B3622" t="n">
        <x:v>656</x:v>
      </x:c>
      <x:c r="C3622" t="str">
        <x:v>2025-12-31</x:v>
      </x:c>
      <x:c r="D3622" t="str">
        <x:v>20:00</x:v>
      </x:c>
      <x:c r="E3622" t="n">
        <x:v>12</x:v>
      </x:c>
      <x:c r="F3622" t="n">
        <x:v>54</x:v>
      </x:c>
    </x:row>
    <x:row r="3623">
      <x:c r="A3623" t="n">
        <x:v>3622</x:v>
      </x:c>
      <x:c r="B3623" t="n">
        <x:v>656</x:v>
      </x:c>
      <x:c r="C3623" t="str">
        <x:v>2025-10-31</x:v>
      </x:c>
      <x:c r="D3623" t="str">
        <x:v>20:00</x:v>
      </x:c>
      <x:c r="E3623" t="n">
        <x:v>2</x:v>
      </x:c>
      <x:c r="F3623" t="n">
        <x:v>99</x:v>
      </x:c>
    </x:row>
    <x:row r="3624">
      <x:c r="A3624" t="n">
        <x:v>3623</x:v>
      </x:c>
      <x:c r="B3624" t="n">
        <x:v>656</x:v>
      </x:c>
      <x:c r="C3624" t="str">
        <x:v>2026-04-07</x:v>
      </x:c>
      <x:c r="D3624" t="str">
        <x:v>12:00</x:v>
      </x:c>
      <x:c r="E3624" t="n">
        <x:v>12</x:v>
      </x:c>
      <x:c r="F3624" t="n">
        <x:v>69</x:v>
      </x:c>
    </x:row>
    <x:row r="3625">
      <x:c r="A3625" t="n">
        <x:v>3624</x:v>
      </x:c>
      <x:c r="B3625" t="n">
        <x:v>656</x:v>
      </x:c>
      <x:c r="C3625" t="str">
        <x:v>2026-02-06</x:v>
      </x:c>
      <x:c r="D3625" t="str">
        <x:v>08:00</x:v>
      </x:c>
      <x:c r="E3625" t="n">
        <x:v>3</x:v>
      </x:c>
      <x:c r="F3625" t="n">
        <x:v>72</x:v>
      </x:c>
    </x:row>
    <x:row r="3626">
      <x:c r="A3626" t="n">
        <x:v>3625</x:v>
      </x:c>
      <x:c r="B3626" t="n">
        <x:v>656</x:v>
      </x:c>
      <x:c r="C3626" t="str">
        <x:v>2025-09-25</x:v>
      </x:c>
      <x:c r="D3626" t="str">
        <x:v>06:00</x:v>
      </x:c>
      <x:c r="E3626" t="n">
        <x:v>5</x:v>
      </x:c>
      <x:c r="F3626" t="n">
        <x:v>67</x:v>
      </x:c>
    </x:row>
    <x:row r="3627">
      <x:c r="A3627" t="n">
        <x:v>3626</x:v>
      </x:c>
      <x:c r="B3627" t="n">
        <x:v>657</x:v>
      </x:c>
      <x:c r="C3627" t="str">
        <x:v>2026-04-26</x:v>
      </x:c>
      <x:c r="D3627" t="str">
        <x:v>12:00</x:v>
      </x:c>
      <x:c r="E3627" t="n">
        <x:v>1</x:v>
      </x:c>
      <x:c r="F3627" t="n">
        <x:v>104</x:v>
      </x:c>
    </x:row>
    <x:row r="3628">
      <x:c r="A3628" t="n">
        <x:v>3627</x:v>
      </x:c>
      <x:c r="B3628" t="n">
        <x:v>657</x:v>
      </x:c>
      <x:c r="C3628" t="str">
        <x:v>2026-03-08</x:v>
      </x:c>
      <x:c r="D3628" t="str">
        <x:v>12:00</x:v>
      </x:c>
      <x:c r="E3628" t="n">
        <x:v>9</x:v>
      </x:c>
      <x:c r="F3628" t="n">
        <x:v>103</x:v>
      </x:c>
    </x:row>
    <x:row r="3629">
      <x:c r="A3629" t="n">
        <x:v>3628</x:v>
      </x:c>
      <x:c r="B3629" t="n">
        <x:v>657</x:v>
      </x:c>
      <x:c r="C3629" t="str">
        <x:v>2026-06-23</x:v>
      </x:c>
      <x:c r="D3629" t="str">
        <x:v>06:00</x:v>
      </x:c>
      <x:c r="E3629" t="n">
        <x:v>12</x:v>
      </x:c>
      <x:c r="F3629" t="n">
        <x:v>42</x:v>
      </x:c>
    </x:row>
    <x:row r="3630">
      <x:c r="A3630" t="n">
        <x:v>3629</x:v>
      </x:c>
      <x:c r="B3630" t="n">
        <x:v>657</x:v>
      </x:c>
      <x:c r="C3630" t="str">
        <x:v>2025-09-07</x:v>
      </x:c>
      <x:c r="D3630" t="str">
        <x:v>20:00</x:v>
      </x:c>
      <x:c r="E3630" t="n">
        <x:v>7</x:v>
      </x:c>
      <x:c r="F3630" t="n">
        <x:v>44</x:v>
      </x:c>
    </x:row>
    <x:row r="3631">
      <x:c r="A3631" t="n">
        <x:v>3630</x:v>
      </x:c>
      <x:c r="B3631" t="n">
        <x:v>658</x:v>
      </x:c>
      <x:c r="C3631" t="str">
        <x:v>2026-02-26</x:v>
      </x:c>
      <x:c r="D3631" t="str">
        <x:v>18:00</x:v>
      </x:c>
      <x:c r="E3631" t="n">
        <x:v>2</x:v>
      </x:c>
      <x:c r="F3631" t="n">
        <x:v>43</x:v>
      </x:c>
    </x:row>
    <x:row r="3632">
      <x:c r="A3632" t="n">
        <x:v>3631</x:v>
      </x:c>
      <x:c r="B3632" t="n">
        <x:v>658</x:v>
      </x:c>
      <x:c r="C3632" t="str">
        <x:v>2026-06-05</x:v>
      </x:c>
      <x:c r="D3632" t="str">
        <x:v>06:00</x:v>
      </x:c>
      <x:c r="E3632" t="n">
        <x:v>5</x:v>
      </x:c>
      <x:c r="F3632" t="n">
        <x:v>110</x:v>
      </x:c>
    </x:row>
    <x:row r="3633">
      <x:c r="A3633" t="n">
        <x:v>3632</x:v>
      </x:c>
      <x:c r="B3633" t="n">
        <x:v>658</x:v>
      </x:c>
      <x:c r="C3633" t="str">
        <x:v>2025-08-26</x:v>
      </x:c>
      <x:c r="D3633" t="str">
        <x:v>06:00</x:v>
      </x:c>
      <x:c r="E3633" t="n">
        <x:v>11</x:v>
      </x:c>
      <x:c r="F3633" t="n">
        <x:v>86</x:v>
      </x:c>
    </x:row>
    <x:row r="3634">
      <x:c r="A3634" t="n">
        <x:v>3633</x:v>
      </x:c>
      <x:c r="B3634" t="n">
        <x:v>658</x:v>
      </x:c>
      <x:c r="C3634" t="str">
        <x:v>2025-10-19</x:v>
      </x:c>
      <x:c r="D3634" t="str">
        <x:v>06:00</x:v>
      </x:c>
      <x:c r="E3634" t="n">
        <x:v>2</x:v>
      </x:c>
      <x:c r="F3634" t="n">
        <x:v>55</x:v>
      </x:c>
    </x:row>
    <x:row r="3635">
      <x:c r="A3635" t="n">
        <x:v>3634</x:v>
      </x:c>
      <x:c r="B3635" t="n">
        <x:v>658</x:v>
      </x:c>
      <x:c r="C3635" t="str">
        <x:v>2026-03-30</x:v>
      </x:c>
      <x:c r="D3635" t="str">
        <x:v>06:00</x:v>
      </x:c>
      <x:c r="E3635" t="n">
        <x:v>12</x:v>
      </x:c>
      <x:c r="F3635" t="n">
        <x:v>91</x:v>
      </x:c>
    </x:row>
    <x:row r="3636">
      <x:c r="A3636" t="n">
        <x:v>3635</x:v>
      </x:c>
      <x:c r="B3636" t="n">
        <x:v>658</x:v>
      </x:c>
      <x:c r="C3636" t="str">
        <x:v>2026-05-19</x:v>
      </x:c>
      <x:c r="D3636" t="str">
        <x:v>08:00</x:v>
      </x:c>
      <x:c r="E3636" t="n">
        <x:v>2</x:v>
      </x:c>
      <x:c r="F3636" t="n">
        <x:v>65</x:v>
      </x:c>
    </x:row>
    <x:row r="3637">
      <x:c r="A3637" t="n">
        <x:v>3636</x:v>
      </x:c>
      <x:c r="B3637" t="n">
        <x:v>659</x:v>
      </x:c>
      <x:c r="C3637" t="str">
        <x:v>2025-11-29</x:v>
      </x:c>
      <x:c r="D3637" t="str">
        <x:v>08:00</x:v>
      </x:c>
      <x:c r="E3637" t="n">
        <x:v>2</x:v>
      </x:c>
      <x:c r="F3637" t="n">
        <x:v>56</x:v>
      </x:c>
    </x:row>
    <x:row r="3638">
      <x:c r="A3638" t="n">
        <x:v>3637</x:v>
      </x:c>
      <x:c r="B3638" t="n">
        <x:v>659</x:v>
      </x:c>
      <x:c r="C3638" t="str">
        <x:v>2025-09-30</x:v>
      </x:c>
      <x:c r="D3638" t="str">
        <x:v>12:00</x:v>
      </x:c>
      <x:c r="E3638" t="n">
        <x:v>12</x:v>
      </x:c>
      <x:c r="F3638" t="n">
        <x:v>54</x:v>
      </x:c>
    </x:row>
    <x:row r="3639">
      <x:c r="A3639" t="n">
        <x:v>3638</x:v>
      </x:c>
      <x:c r="B3639" t="n">
        <x:v>659</x:v>
      </x:c>
      <x:c r="C3639" t="str">
        <x:v>2025-07-04</x:v>
      </x:c>
      <x:c r="D3639" t="str">
        <x:v>08:00</x:v>
      </x:c>
      <x:c r="E3639" t="n">
        <x:v>7</x:v>
      </x:c>
      <x:c r="F3639" t="n">
        <x:v>98</x:v>
      </x:c>
    </x:row>
    <x:row r="3640">
      <x:c r="A3640" t="n">
        <x:v>3639</x:v>
      </x:c>
      <x:c r="B3640" t="n">
        <x:v>659</x:v>
      </x:c>
      <x:c r="C3640" t="str">
        <x:v>2026-04-20</x:v>
      </x:c>
      <x:c r="D3640" t="str">
        <x:v>18:00</x:v>
      </x:c>
      <x:c r="E3640" t="n">
        <x:v>10</x:v>
      </x:c>
      <x:c r="F3640" t="n">
        <x:v>90</x:v>
      </x:c>
    </x:row>
    <x:row r="3641">
      <x:c r="A3641" t="n">
        <x:v>3640</x:v>
      </x:c>
      <x:c r="B3641" t="n">
        <x:v>659</x:v>
      </x:c>
      <x:c r="C3641" t="str">
        <x:v>2026-03-19</x:v>
      </x:c>
      <x:c r="D3641" t="str">
        <x:v>12:00</x:v>
      </x:c>
      <x:c r="E3641" t="n">
        <x:v>4</x:v>
      </x:c>
      <x:c r="F3641" t="n">
        <x:v>67</x:v>
      </x:c>
    </x:row>
    <x:row r="3642">
      <x:c r="A3642" t="n">
        <x:v>3641</x:v>
      </x:c>
      <x:c r="B3642" t="n">
        <x:v>659</x:v>
      </x:c>
      <x:c r="C3642" t="str">
        <x:v>2026-03-19</x:v>
      </x:c>
      <x:c r="D3642" t="str">
        <x:v>20:00</x:v>
      </x:c>
      <x:c r="E3642" t="n">
        <x:v>12</x:v>
      </x:c>
      <x:c r="F3642" t="n">
        <x:v>45</x:v>
      </x:c>
    </x:row>
    <x:row r="3643">
      <x:c r="A3643" t="n">
        <x:v>3642</x:v>
      </x:c>
      <x:c r="B3643" t="n">
        <x:v>659</x:v>
      </x:c>
      <x:c r="C3643" t="str">
        <x:v>2025-09-25</x:v>
      </x:c>
      <x:c r="D3643" t="str">
        <x:v>06:00</x:v>
      </x:c>
      <x:c r="E3643" t="n">
        <x:v>1</x:v>
      </x:c>
      <x:c r="F3643" t="n">
        <x:v>109</x:v>
      </x:c>
    </x:row>
    <x:row r="3644">
      <x:c r="A3644" t="n">
        <x:v>3643</x:v>
      </x:c>
      <x:c r="B3644" t="n">
        <x:v>659</x:v>
      </x:c>
      <x:c r="C3644" t="str">
        <x:v>2026-04-21</x:v>
      </x:c>
      <x:c r="D3644" t="str">
        <x:v>12:00</x:v>
      </x:c>
      <x:c r="E3644" t="n">
        <x:v>7</x:v>
      </x:c>
      <x:c r="F3644" t="n">
        <x:v>85</x:v>
      </x:c>
    </x:row>
    <x:row r="3645">
      <x:c r="A3645" t="n">
        <x:v>3644</x:v>
      </x:c>
      <x:c r="B3645" t="n">
        <x:v>660</x:v>
      </x:c>
      <x:c r="C3645" t="str">
        <x:v>2026-03-23</x:v>
      </x:c>
      <x:c r="D3645" t="str">
        <x:v>18:00</x:v>
      </x:c>
      <x:c r="E3645" t="n">
        <x:v>1</x:v>
      </x:c>
      <x:c r="F3645" t="n">
        <x:v>87</x:v>
      </x:c>
    </x:row>
    <x:row r="3646">
      <x:c r="A3646" t="n">
        <x:v>3645</x:v>
      </x:c>
      <x:c r="B3646" t="n">
        <x:v>660</x:v>
      </x:c>
      <x:c r="C3646" t="str">
        <x:v>2026-01-14</x:v>
      </x:c>
      <x:c r="D3646" t="str">
        <x:v>18:00</x:v>
      </x:c>
      <x:c r="E3646" t="n">
        <x:v>9</x:v>
      </x:c>
      <x:c r="F3646" t="n">
        <x:v>83</x:v>
      </x:c>
    </x:row>
    <x:row r="3647">
      <x:c r="A3647" t="n">
        <x:v>3646</x:v>
      </x:c>
      <x:c r="B3647" t="n">
        <x:v>660</x:v>
      </x:c>
      <x:c r="C3647" t="str">
        <x:v>2025-08-15</x:v>
      </x:c>
      <x:c r="D3647" t="str">
        <x:v>20:00</x:v>
      </x:c>
      <x:c r="E3647" t="n">
        <x:v>6</x:v>
      </x:c>
      <x:c r="F3647" t="n">
        <x:v>40</x:v>
      </x:c>
    </x:row>
    <x:row r="3648">
      <x:c r="A3648" t="n">
        <x:v>3647</x:v>
      </x:c>
      <x:c r="B3648" t="n">
        <x:v>661</x:v>
      </x:c>
      <x:c r="C3648" t="str">
        <x:v>2025-09-08</x:v>
      </x:c>
      <x:c r="D3648" t="str">
        <x:v>18:00</x:v>
      </x:c>
      <x:c r="E3648" t="n">
        <x:v>7</x:v>
      </x:c>
      <x:c r="F3648" t="n">
        <x:v>38</x:v>
      </x:c>
    </x:row>
    <x:row r="3649">
      <x:c r="A3649" t="n">
        <x:v>3648</x:v>
      </x:c>
      <x:c r="B3649" t="n">
        <x:v>661</x:v>
      </x:c>
      <x:c r="C3649" t="str">
        <x:v>2025-11-14</x:v>
      </x:c>
      <x:c r="D3649" t="str">
        <x:v>20:00</x:v>
      </x:c>
      <x:c r="E3649" t="n">
        <x:v>7</x:v>
      </x:c>
      <x:c r="F3649" t="n">
        <x:v>45</x:v>
      </x:c>
    </x:row>
    <x:row r="3650">
      <x:c r="A3650" t="n">
        <x:v>3649</x:v>
      </x:c>
      <x:c r="B3650" t="n">
        <x:v>661</x:v>
      </x:c>
      <x:c r="C3650" t="str">
        <x:v>2026-05-06</x:v>
      </x:c>
      <x:c r="D3650" t="str">
        <x:v>20:00</x:v>
      </x:c>
      <x:c r="E3650" t="n">
        <x:v>3</x:v>
      </x:c>
      <x:c r="F3650" t="n">
        <x:v>44</x:v>
      </x:c>
    </x:row>
    <x:row r="3651">
      <x:c r="A3651" t="n">
        <x:v>3650</x:v>
      </x:c>
      <x:c r="B3651" t="n">
        <x:v>661</x:v>
      </x:c>
      <x:c r="C3651" t="str">
        <x:v>2025-12-24</x:v>
      </x:c>
      <x:c r="D3651" t="str">
        <x:v>18:00</x:v>
      </x:c>
      <x:c r="E3651" t="n">
        <x:v>12</x:v>
      </x:c>
      <x:c r="F3651" t="n">
        <x:v>63</x:v>
      </x:c>
    </x:row>
    <x:row r="3652">
      <x:c r="A3652" t="n">
        <x:v>3651</x:v>
      </x:c>
      <x:c r="B3652" t="n">
        <x:v>661</x:v>
      </x:c>
      <x:c r="C3652" t="str">
        <x:v>2026-03-12</x:v>
      </x:c>
      <x:c r="D3652" t="str">
        <x:v>06:00</x:v>
      </x:c>
      <x:c r="E3652" t="n">
        <x:v>3</x:v>
      </x:c>
      <x:c r="F3652" t="n">
        <x:v>61</x:v>
      </x:c>
    </x:row>
    <x:row r="3653">
      <x:c r="A3653" t="n">
        <x:v>3652</x:v>
      </x:c>
      <x:c r="B3653" t="n">
        <x:v>661</x:v>
      </x:c>
      <x:c r="C3653" t="str">
        <x:v>2025-12-02</x:v>
      </x:c>
      <x:c r="D3653" t="str">
        <x:v>06:00</x:v>
      </x:c>
      <x:c r="E3653" t="n">
        <x:v>6</x:v>
      </x:c>
      <x:c r="F3653" t="n">
        <x:v>58</x:v>
      </x:c>
    </x:row>
    <x:row r="3654">
      <x:c r="A3654" t="n">
        <x:v>3653</x:v>
      </x:c>
      <x:c r="B3654" t="n">
        <x:v>661</x:v>
      </x:c>
      <x:c r="C3654" t="str">
        <x:v>2026-06-12</x:v>
      </x:c>
      <x:c r="D3654" t="str">
        <x:v>18:00</x:v>
      </x:c>
      <x:c r="E3654" t="n">
        <x:v>12</x:v>
      </x:c>
      <x:c r="F3654" t="n">
        <x:v>94</x:v>
      </x:c>
    </x:row>
    <x:row r="3655">
      <x:c r="A3655" t="n">
        <x:v>3654</x:v>
      </x:c>
      <x:c r="B3655" t="n">
        <x:v>661</x:v>
      </x:c>
      <x:c r="C3655" t="str">
        <x:v>2026-02-12</x:v>
      </x:c>
      <x:c r="D3655" t="str">
        <x:v>12:00</x:v>
      </x:c>
      <x:c r="E3655" t="n">
        <x:v>6</x:v>
      </x:c>
      <x:c r="F3655" t="n">
        <x:v>108</x:v>
      </x:c>
    </x:row>
    <x:row r="3656">
      <x:c r="A3656" t="n">
        <x:v>3655</x:v>
      </x:c>
      <x:c r="B3656" t="n">
        <x:v>662</x:v>
      </x:c>
      <x:c r="C3656" t="str">
        <x:v>2026-03-15</x:v>
      </x:c>
      <x:c r="D3656" t="str">
        <x:v>12:00</x:v>
      </x:c>
      <x:c r="E3656" t="n">
        <x:v>4</x:v>
      </x:c>
      <x:c r="F3656" t="n">
        <x:v>36</x:v>
      </x:c>
    </x:row>
    <x:row r="3657">
      <x:c r="A3657" t="n">
        <x:v>3656</x:v>
      </x:c>
      <x:c r="B3657" t="n">
        <x:v>662</x:v>
      </x:c>
      <x:c r="C3657" t="str">
        <x:v>2026-04-26</x:v>
      </x:c>
      <x:c r="D3657" t="str">
        <x:v>08:00</x:v>
      </x:c>
      <x:c r="E3657" t="n">
        <x:v>6</x:v>
      </x:c>
      <x:c r="F3657" t="n">
        <x:v>54</x:v>
      </x:c>
    </x:row>
    <x:row r="3658">
      <x:c r="A3658" t="n">
        <x:v>3657</x:v>
      </x:c>
      <x:c r="B3658" t="n">
        <x:v>662</x:v>
      </x:c>
      <x:c r="C3658" t="str">
        <x:v>2025-10-11</x:v>
      </x:c>
      <x:c r="D3658" t="str">
        <x:v>08:00</x:v>
      </x:c>
      <x:c r="E3658" t="n">
        <x:v>4</x:v>
      </x:c>
      <x:c r="F3658" t="n">
        <x:v>99</x:v>
      </x:c>
    </x:row>
    <x:row r="3659">
      <x:c r="A3659" t="n">
        <x:v>3658</x:v>
      </x:c>
      <x:c r="B3659" t="n">
        <x:v>662</x:v>
      </x:c>
      <x:c r="C3659" t="str">
        <x:v>2026-02-19</x:v>
      </x:c>
      <x:c r="D3659" t="str">
        <x:v>20:00</x:v>
      </x:c>
      <x:c r="E3659" t="n">
        <x:v>1</x:v>
      </x:c>
      <x:c r="F3659" t="n">
        <x:v>94</x:v>
      </x:c>
    </x:row>
    <x:row r="3660">
      <x:c r="A3660" t="n">
        <x:v>3659</x:v>
      </x:c>
      <x:c r="B3660" t="n">
        <x:v>663</x:v>
      </x:c>
      <x:c r="C3660" t="str">
        <x:v>2025-12-21</x:v>
      </x:c>
      <x:c r="D3660" t="str">
        <x:v>18:00</x:v>
      </x:c>
      <x:c r="E3660" t="n">
        <x:v>11</x:v>
      </x:c>
      <x:c r="F3660" t="n">
        <x:v>80</x:v>
      </x:c>
    </x:row>
    <x:row r="3661">
      <x:c r="A3661" t="n">
        <x:v>3660</x:v>
      </x:c>
      <x:c r="B3661" t="n">
        <x:v>663</x:v>
      </x:c>
      <x:c r="C3661" t="str">
        <x:v>2026-06-04</x:v>
      </x:c>
      <x:c r="D3661" t="str">
        <x:v>12:00</x:v>
      </x:c>
      <x:c r="E3661" t="n">
        <x:v>7</x:v>
      </x:c>
      <x:c r="F3661" t="n">
        <x:v>36</x:v>
      </x:c>
    </x:row>
    <x:row r="3662">
      <x:c r="A3662" t="n">
        <x:v>3661</x:v>
      </x:c>
      <x:c r="B3662" t="n">
        <x:v>663</x:v>
      </x:c>
      <x:c r="C3662" t="str">
        <x:v>2026-06-07</x:v>
      </x:c>
      <x:c r="D3662" t="str">
        <x:v>18:00</x:v>
      </x:c>
      <x:c r="E3662" t="n">
        <x:v>2</x:v>
      </x:c>
      <x:c r="F3662" t="n">
        <x:v>63</x:v>
      </x:c>
    </x:row>
    <x:row r="3663">
      <x:c r="A3663" t="n">
        <x:v>3662</x:v>
      </x:c>
      <x:c r="B3663" t="n">
        <x:v>663</x:v>
      </x:c>
      <x:c r="C3663" t="str">
        <x:v>2026-02-13</x:v>
      </x:c>
      <x:c r="D3663" t="str">
        <x:v>20:00</x:v>
      </x:c>
      <x:c r="E3663" t="n">
        <x:v>9</x:v>
      </x:c>
      <x:c r="F3663" t="n">
        <x:v>57</x:v>
      </x:c>
    </x:row>
    <x:row r="3664">
      <x:c r="A3664" t="n">
        <x:v>3663</x:v>
      </x:c>
      <x:c r="B3664" t="n">
        <x:v>663</x:v>
      </x:c>
      <x:c r="C3664" t="str">
        <x:v>2025-12-04</x:v>
      </x:c>
      <x:c r="D3664" t="str">
        <x:v>06:00</x:v>
      </x:c>
      <x:c r="E3664" t="n">
        <x:v>5</x:v>
      </x:c>
      <x:c r="F3664" t="n">
        <x:v>101</x:v>
      </x:c>
    </x:row>
    <x:row r="3665">
      <x:c r="A3665" t="n">
        <x:v>3664</x:v>
      </x:c>
      <x:c r="B3665" t="n">
        <x:v>663</x:v>
      </x:c>
      <x:c r="C3665" t="str">
        <x:v>2026-03-07</x:v>
      </x:c>
      <x:c r="D3665" t="str">
        <x:v>06:00</x:v>
      </x:c>
      <x:c r="E3665" t="n">
        <x:v>7</x:v>
      </x:c>
      <x:c r="F3665" t="n">
        <x:v>65</x:v>
      </x:c>
    </x:row>
    <x:row r="3666">
      <x:c r="A3666" t="n">
        <x:v>3665</x:v>
      </x:c>
      <x:c r="B3666" t="n">
        <x:v>663</x:v>
      </x:c>
      <x:c r="C3666" t="str">
        <x:v>2025-11-08</x:v>
      </x:c>
      <x:c r="D3666" t="str">
        <x:v>20:00</x:v>
      </x:c>
      <x:c r="E3666" t="n">
        <x:v>7</x:v>
      </x:c>
      <x:c r="F3666" t="n">
        <x:v>94</x:v>
      </x:c>
    </x:row>
    <x:row r="3667">
      <x:c r="A3667" t="n">
        <x:v>3666</x:v>
      </x:c>
      <x:c r="B3667" t="n">
        <x:v>664</x:v>
      </x:c>
      <x:c r="C3667" t="str">
        <x:v>2025-08-16</x:v>
      </x:c>
      <x:c r="D3667" t="str">
        <x:v>20:00</x:v>
      </x:c>
      <x:c r="E3667" t="n">
        <x:v>12</x:v>
      </x:c>
      <x:c r="F3667" t="n">
        <x:v>72</x:v>
      </x:c>
    </x:row>
    <x:row r="3668">
      <x:c r="A3668" t="n">
        <x:v>3667</x:v>
      </x:c>
      <x:c r="B3668" t="n">
        <x:v>664</x:v>
      </x:c>
      <x:c r="C3668" t="str">
        <x:v>2025-09-14</x:v>
      </x:c>
      <x:c r="D3668" t="str">
        <x:v>18:00</x:v>
      </x:c>
      <x:c r="E3668" t="n">
        <x:v>3</x:v>
      </x:c>
      <x:c r="F3668" t="n">
        <x:v>96</x:v>
      </x:c>
    </x:row>
    <x:row r="3669">
      <x:c r="A3669" t="n">
        <x:v>3668</x:v>
      </x:c>
      <x:c r="B3669" t="n">
        <x:v>665</x:v>
      </x:c>
      <x:c r="C3669" t="str">
        <x:v>2025-11-25</x:v>
      </x:c>
      <x:c r="D3669" t="str">
        <x:v>20:00</x:v>
      </x:c>
      <x:c r="E3669" t="n">
        <x:v>7</x:v>
      </x:c>
      <x:c r="F3669" t="n">
        <x:v>88</x:v>
      </x:c>
    </x:row>
    <x:row r="3670">
      <x:c r="A3670" t="n">
        <x:v>3669</x:v>
      </x:c>
      <x:c r="B3670" t="n">
        <x:v>665</x:v>
      </x:c>
      <x:c r="C3670" t="str">
        <x:v>2026-05-24</x:v>
      </x:c>
      <x:c r="D3670" t="str">
        <x:v>06:00</x:v>
      </x:c>
      <x:c r="E3670" t="n">
        <x:v>3</x:v>
      </x:c>
      <x:c r="F3670" t="n">
        <x:v>42</x:v>
      </x:c>
    </x:row>
    <x:row r="3671">
      <x:c r="A3671" t="n">
        <x:v>3670</x:v>
      </x:c>
      <x:c r="B3671" t="n">
        <x:v>666</x:v>
      </x:c>
      <x:c r="C3671" t="str">
        <x:v>2025-08-02</x:v>
      </x:c>
      <x:c r="D3671" t="str">
        <x:v>18:00</x:v>
      </x:c>
      <x:c r="E3671" t="n">
        <x:v>3</x:v>
      </x:c>
      <x:c r="F3671" t="n">
        <x:v>71</x:v>
      </x:c>
    </x:row>
    <x:row r="3672">
      <x:c r="A3672" t="n">
        <x:v>3671</x:v>
      </x:c>
      <x:c r="B3672" t="n">
        <x:v>666</x:v>
      </x:c>
      <x:c r="C3672" t="str">
        <x:v>2025-09-28</x:v>
      </x:c>
      <x:c r="D3672" t="str">
        <x:v>20:00</x:v>
      </x:c>
      <x:c r="E3672" t="n">
        <x:v>12</x:v>
      </x:c>
      <x:c r="F3672" t="n">
        <x:v>61</x:v>
      </x:c>
    </x:row>
    <x:row r="3673">
      <x:c r="A3673" t="n">
        <x:v>3672</x:v>
      </x:c>
      <x:c r="B3673" t="n">
        <x:v>666</x:v>
      </x:c>
      <x:c r="C3673" t="str">
        <x:v>2026-06-07</x:v>
      </x:c>
      <x:c r="D3673" t="str">
        <x:v>12:00</x:v>
      </x:c>
      <x:c r="E3673" t="n">
        <x:v>7</x:v>
      </x:c>
      <x:c r="F3673" t="n">
        <x:v>93</x:v>
      </x:c>
    </x:row>
    <x:row r="3674">
      <x:c r="A3674" t="n">
        <x:v>3673</x:v>
      </x:c>
      <x:c r="B3674" t="n">
        <x:v>666</x:v>
      </x:c>
      <x:c r="C3674" t="str">
        <x:v>2026-02-03</x:v>
      </x:c>
      <x:c r="D3674" t="str">
        <x:v>12:00</x:v>
      </x:c>
      <x:c r="E3674" t="n">
        <x:v>2</x:v>
      </x:c>
      <x:c r="F3674" t="n">
        <x:v>67</x:v>
      </x:c>
    </x:row>
    <x:row r="3675">
      <x:c r="A3675" t="n">
        <x:v>3674</x:v>
      </x:c>
      <x:c r="B3675" t="n">
        <x:v>666</x:v>
      </x:c>
      <x:c r="C3675" t="str">
        <x:v>2025-11-24</x:v>
      </x:c>
      <x:c r="D3675" t="str">
        <x:v>20:00</x:v>
      </x:c>
      <x:c r="E3675" t="n">
        <x:v>9</x:v>
      </x:c>
      <x:c r="F3675" t="n">
        <x:v>102</x:v>
      </x:c>
    </x:row>
    <x:row r="3676">
      <x:c r="A3676" t="n">
        <x:v>3675</x:v>
      </x:c>
      <x:c r="B3676" t="n">
        <x:v>666</x:v>
      </x:c>
      <x:c r="C3676" t="str">
        <x:v>2025-08-20</x:v>
      </x:c>
      <x:c r="D3676" t="str">
        <x:v>20:00</x:v>
      </x:c>
      <x:c r="E3676" t="n">
        <x:v>2</x:v>
      </x:c>
      <x:c r="F3676" t="n">
        <x:v>58</x:v>
      </x:c>
    </x:row>
    <x:row r="3677">
      <x:c r="A3677" t="n">
        <x:v>3676</x:v>
      </x:c>
      <x:c r="B3677" t="n">
        <x:v>666</x:v>
      </x:c>
      <x:c r="C3677" t="str">
        <x:v>2026-02-07</x:v>
      </x:c>
      <x:c r="D3677" t="str">
        <x:v>06:00</x:v>
      </x:c>
      <x:c r="E3677" t="n">
        <x:v>6</x:v>
      </x:c>
      <x:c r="F3677" t="n">
        <x:v>102</x:v>
      </x:c>
    </x:row>
    <x:row r="3678">
      <x:c r="A3678" t="n">
        <x:v>3677</x:v>
      </x:c>
      <x:c r="B3678" t="n">
        <x:v>667</x:v>
      </x:c>
      <x:c r="C3678" t="str">
        <x:v>2025-09-24</x:v>
      </x:c>
      <x:c r="D3678" t="str">
        <x:v>08:00</x:v>
      </x:c>
      <x:c r="E3678" t="n">
        <x:v>1</x:v>
      </x:c>
      <x:c r="F3678" t="n">
        <x:v>98</x:v>
      </x:c>
    </x:row>
    <x:row r="3679">
      <x:c r="A3679" t="n">
        <x:v>3678</x:v>
      </x:c>
      <x:c r="B3679" t="n">
        <x:v>667</x:v>
      </x:c>
      <x:c r="C3679" t="str">
        <x:v>2025-10-16</x:v>
      </x:c>
      <x:c r="D3679" t="str">
        <x:v>06:00</x:v>
      </x:c>
      <x:c r="E3679" t="n">
        <x:v>10</x:v>
      </x:c>
      <x:c r="F3679" t="n">
        <x:v>44</x:v>
      </x:c>
    </x:row>
    <x:row r="3680">
      <x:c r="A3680" t="n">
        <x:v>3679</x:v>
      </x:c>
      <x:c r="B3680" t="n">
        <x:v>667</x:v>
      </x:c>
      <x:c r="C3680" t="str">
        <x:v>2026-01-09</x:v>
      </x:c>
      <x:c r="D3680" t="str">
        <x:v>06:00</x:v>
      </x:c>
      <x:c r="E3680" t="n">
        <x:v>9</x:v>
      </x:c>
      <x:c r="F3680" t="n">
        <x:v>77</x:v>
      </x:c>
    </x:row>
    <x:row r="3681">
      <x:c r="A3681" t="n">
        <x:v>3680</x:v>
      </x:c>
      <x:c r="B3681" t="n">
        <x:v>667</x:v>
      </x:c>
      <x:c r="C3681" t="str">
        <x:v>2026-04-02</x:v>
      </x:c>
      <x:c r="D3681" t="str">
        <x:v>20:00</x:v>
      </x:c>
      <x:c r="E3681" t="n">
        <x:v>1</x:v>
      </x:c>
      <x:c r="F3681" t="n">
        <x:v>65</x:v>
      </x:c>
    </x:row>
    <x:row r="3682">
      <x:c r="A3682" t="n">
        <x:v>3681</x:v>
      </x:c>
      <x:c r="B3682" t="n">
        <x:v>667</x:v>
      </x:c>
      <x:c r="C3682" t="str">
        <x:v>2026-02-24</x:v>
      </x:c>
      <x:c r="D3682" t="str">
        <x:v>18:00</x:v>
      </x:c>
      <x:c r="E3682" t="n">
        <x:v>7</x:v>
      </x:c>
      <x:c r="F3682" t="n">
        <x:v>36</x:v>
      </x:c>
    </x:row>
    <x:row r="3683">
      <x:c r="A3683" t="n">
        <x:v>3682</x:v>
      </x:c>
      <x:c r="B3683" t="n">
        <x:v>667</x:v>
      </x:c>
      <x:c r="C3683" t="str">
        <x:v>2026-02-08</x:v>
      </x:c>
      <x:c r="D3683" t="str">
        <x:v>08:00</x:v>
      </x:c>
      <x:c r="E3683" t="n">
        <x:v>9</x:v>
      </x:c>
      <x:c r="F3683" t="n">
        <x:v>93</x:v>
      </x:c>
    </x:row>
    <x:row r="3684">
      <x:c r="A3684" t="n">
        <x:v>3683</x:v>
      </x:c>
      <x:c r="B3684" t="n">
        <x:v>667</x:v>
      </x:c>
      <x:c r="C3684" t="str">
        <x:v>2026-03-15</x:v>
      </x:c>
      <x:c r="D3684" t="str">
        <x:v>18:00</x:v>
      </x:c>
      <x:c r="E3684" t="n">
        <x:v>5</x:v>
      </x:c>
      <x:c r="F3684" t="n">
        <x:v>41</x:v>
      </x:c>
    </x:row>
    <x:row r="3685">
      <x:c r="A3685" t="n">
        <x:v>3684</x:v>
      </x:c>
      <x:c r="B3685" t="n">
        <x:v>667</x:v>
      </x:c>
      <x:c r="C3685" t="str">
        <x:v>2026-06-22</x:v>
      </x:c>
      <x:c r="D3685" t="str">
        <x:v>12:00</x:v>
      </x:c>
      <x:c r="E3685" t="n">
        <x:v>1</x:v>
      </x:c>
      <x:c r="F3685" t="n">
        <x:v>56</x:v>
      </x:c>
    </x:row>
    <x:row r="3686">
      <x:c r="A3686" t="n">
        <x:v>3685</x:v>
      </x:c>
      <x:c r="B3686" t="n">
        <x:v>667</x:v>
      </x:c>
      <x:c r="C3686" t="str">
        <x:v>2026-01-10</x:v>
      </x:c>
      <x:c r="D3686" t="str">
        <x:v>18:00</x:v>
      </x:c>
      <x:c r="E3686" t="n">
        <x:v>12</x:v>
      </x:c>
      <x:c r="F3686" t="n">
        <x:v>69</x:v>
      </x:c>
    </x:row>
    <x:row r="3687">
      <x:c r="A3687" t="n">
        <x:v>3686</x:v>
      </x:c>
      <x:c r="B3687" t="n">
        <x:v>668</x:v>
      </x:c>
      <x:c r="C3687" t="str">
        <x:v>2025-11-08</x:v>
      </x:c>
      <x:c r="D3687" t="str">
        <x:v>06:00</x:v>
      </x:c>
      <x:c r="E3687" t="n">
        <x:v>12</x:v>
      </x:c>
      <x:c r="F3687" t="n">
        <x:v>100</x:v>
      </x:c>
    </x:row>
    <x:row r="3688">
      <x:c r="A3688" t="n">
        <x:v>3687</x:v>
      </x:c>
      <x:c r="B3688" t="n">
        <x:v>668</x:v>
      </x:c>
      <x:c r="C3688" t="str">
        <x:v>2025-11-06</x:v>
      </x:c>
      <x:c r="D3688" t="str">
        <x:v>18:00</x:v>
      </x:c>
      <x:c r="E3688" t="n">
        <x:v>7</x:v>
      </x:c>
      <x:c r="F3688" t="n">
        <x:v>57</x:v>
      </x:c>
    </x:row>
    <x:row r="3689">
      <x:c r="A3689" t="n">
        <x:v>3688</x:v>
      </x:c>
      <x:c r="B3689" t="n">
        <x:v>668</x:v>
      </x:c>
      <x:c r="C3689" t="str">
        <x:v>2025-12-27</x:v>
      </x:c>
      <x:c r="D3689" t="str">
        <x:v>08:00</x:v>
      </x:c>
      <x:c r="E3689" t="n">
        <x:v>7</x:v>
      </x:c>
      <x:c r="F3689" t="n">
        <x:v>79</x:v>
      </x:c>
    </x:row>
    <x:row r="3690">
      <x:c r="A3690" t="n">
        <x:v>3689</x:v>
      </x:c>
      <x:c r="B3690" t="n">
        <x:v>668</x:v>
      </x:c>
      <x:c r="C3690" t="str">
        <x:v>2026-03-01</x:v>
      </x:c>
      <x:c r="D3690" t="str">
        <x:v>18:00</x:v>
      </x:c>
      <x:c r="E3690" t="n">
        <x:v>7</x:v>
      </x:c>
      <x:c r="F3690" t="n">
        <x:v>103</x:v>
      </x:c>
    </x:row>
    <x:row r="3691">
      <x:c r="A3691" t="n">
        <x:v>3690</x:v>
      </x:c>
      <x:c r="B3691" t="n">
        <x:v>668</x:v>
      </x:c>
      <x:c r="C3691" t="str">
        <x:v>2025-07-25</x:v>
      </x:c>
      <x:c r="D3691" t="str">
        <x:v>06:00</x:v>
      </x:c>
      <x:c r="E3691" t="n">
        <x:v>9</x:v>
      </x:c>
      <x:c r="F3691" t="n">
        <x:v>41</x:v>
      </x:c>
    </x:row>
    <x:row r="3692">
      <x:c r="A3692" t="n">
        <x:v>3691</x:v>
      </x:c>
      <x:c r="B3692" t="n">
        <x:v>668</x:v>
      </x:c>
      <x:c r="C3692" t="str">
        <x:v>2026-01-29</x:v>
      </x:c>
      <x:c r="D3692" t="str">
        <x:v>20:00</x:v>
      </x:c>
      <x:c r="E3692" t="n">
        <x:v>6</x:v>
      </x:c>
      <x:c r="F3692" t="n">
        <x:v>40</x:v>
      </x:c>
    </x:row>
    <x:row r="3693">
      <x:c r="A3693" t="n">
        <x:v>3692</x:v>
      </x:c>
      <x:c r="B3693" t="n">
        <x:v>668</x:v>
      </x:c>
      <x:c r="C3693" t="str">
        <x:v>2026-01-26</x:v>
      </x:c>
      <x:c r="D3693" t="str">
        <x:v>08:00</x:v>
      </x:c>
      <x:c r="E3693" t="n">
        <x:v>3</x:v>
      </x:c>
      <x:c r="F3693" t="n">
        <x:v>46</x:v>
      </x:c>
    </x:row>
    <x:row r="3694">
      <x:c r="A3694" t="n">
        <x:v>3693</x:v>
      </x:c>
      <x:c r="B3694" t="n">
        <x:v>668</x:v>
      </x:c>
      <x:c r="C3694" t="str">
        <x:v>2025-10-10</x:v>
      </x:c>
      <x:c r="D3694" t="str">
        <x:v>20:00</x:v>
      </x:c>
      <x:c r="E3694" t="n">
        <x:v>9</x:v>
      </x:c>
      <x:c r="F3694" t="n">
        <x:v>45</x:v>
      </x:c>
    </x:row>
    <x:row r="3695">
      <x:c r="A3695" t="n">
        <x:v>3694</x:v>
      </x:c>
      <x:c r="B3695" t="n">
        <x:v>668</x:v>
      </x:c>
      <x:c r="C3695" t="str">
        <x:v>2026-02-05</x:v>
      </x:c>
      <x:c r="D3695" t="str">
        <x:v>08:00</x:v>
      </x:c>
      <x:c r="E3695" t="n">
        <x:v>1</x:v>
      </x:c>
      <x:c r="F3695" t="n">
        <x:v>53</x:v>
      </x:c>
    </x:row>
    <x:row r="3696">
      <x:c r="A3696" t="n">
        <x:v>3695</x:v>
      </x:c>
      <x:c r="B3696" t="n">
        <x:v>669</x:v>
      </x:c>
      <x:c r="C3696" t="str">
        <x:v>2025-08-21</x:v>
      </x:c>
      <x:c r="D3696" t="str">
        <x:v>06:00</x:v>
      </x:c>
      <x:c r="E3696" t="n">
        <x:v>6</x:v>
      </x:c>
      <x:c r="F3696" t="n">
        <x:v>72</x:v>
      </x:c>
    </x:row>
    <x:row r="3697">
      <x:c r="A3697" t="n">
        <x:v>3696</x:v>
      </x:c>
      <x:c r="B3697" t="n">
        <x:v>669</x:v>
      </x:c>
      <x:c r="C3697" t="str">
        <x:v>2026-06-01</x:v>
      </x:c>
      <x:c r="D3697" t="str">
        <x:v>12:00</x:v>
      </x:c>
      <x:c r="E3697" t="n">
        <x:v>11</x:v>
      </x:c>
      <x:c r="F3697" t="n">
        <x:v>36</x:v>
      </x:c>
    </x:row>
    <x:row r="3698">
      <x:c r="A3698" t="n">
        <x:v>3697</x:v>
      </x:c>
      <x:c r="B3698" t="n">
        <x:v>669</x:v>
      </x:c>
      <x:c r="C3698" t="str">
        <x:v>2025-09-03</x:v>
      </x:c>
      <x:c r="D3698" t="str">
        <x:v>18:00</x:v>
      </x:c>
      <x:c r="E3698" t="n">
        <x:v>3</x:v>
      </x:c>
      <x:c r="F3698" t="n">
        <x:v>84</x:v>
      </x:c>
    </x:row>
    <x:row r="3699">
      <x:c r="A3699" t="n">
        <x:v>3698</x:v>
      </x:c>
      <x:c r="B3699" t="n">
        <x:v>669</x:v>
      </x:c>
      <x:c r="C3699" t="str">
        <x:v>2026-01-21</x:v>
      </x:c>
      <x:c r="D3699" t="str">
        <x:v>06:00</x:v>
      </x:c>
      <x:c r="E3699" t="n">
        <x:v>11</x:v>
      </x:c>
      <x:c r="F3699" t="n">
        <x:v>105</x:v>
      </x:c>
    </x:row>
    <x:row r="3700">
      <x:c r="A3700" t="n">
        <x:v>3699</x:v>
      </x:c>
      <x:c r="B3700" t="n">
        <x:v>669</x:v>
      </x:c>
      <x:c r="C3700" t="str">
        <x:v>2025-11-07</x:v>
      </x:c>
      <x:c r="D3700" t="str">
        <x:v>08:00</x:v>
      </x:c>
      <x:c r="E3700" t="n">
        <x:v>4</x:v>
      </x:c>
      <x:c r="F3700" t="n">
        <x:v>45</x:v>
      </x:c>
    </x:row>
    <x:row r="3701">
      <x:c r="A3701" t="n">
        <x:v>3700</x:v>
      </x:c>
      <x:c r="B3701" t="n">
        <x:v>669</x:v>
      </x:c>
      <x:c r="C3701" t="str">
        <x:v>2025-07-19</x:v>
      </x:c>
      <x:c r="D3701" t="str">
        <x:v>18:00</x:v>
      </x:c>
      <x:c r="E3701" t="n">
        <x:v>5</x:v>
      </x:c>
      <x:c r="F3701" t="n">
        <x:v>99</x:v>
      </x:c>
    </x:row>
    <x:row r="3702">
      <x:c r="A3702" t="n">
        <x:v>3701</x:v>
      </x:c>
      <x:c r="B3702" t="n">
        <x:v>669</x:v>
      </x:c>
      <x:c r="C3702" t="str">
        <x:v>2026-02-26</x:v>
      </x:c>
      <x:c r="D3702" t="str">
        <x:v>20:00</x:v>
      </x:c>
      <x:c r="E3702" t="n">
        <x:v>6</x:v>
      </x:c>
      <x:c r="F3702" t="n">
        <x:v>57</x:v>
      </x:c>
    </x:row>
    <x:row r="3703">
      <x:c r="A3703" t="n">
        <x:v>3702</x:v>
      </x:c>
      <x:c r="B3703" t="n">
        <x:v>670</x:v>
      </x:c>
      <x:c r="C3703" t="str">
        <x:v>2026-05-11</x:v>
      </x:c>
      <x:c r="D3703" t="str">
        <x:v>18:00</x:v>
      </x:c>
      <x:c r="E3703" t="n">
        <x:v>4</x:v>
      </x:c>
      <x:c r="F3703" t="n">
        <x:v>55</x:v>
      </x:c>
    </x:row>
    <x:row r="3704">
      <x:c r="A3704" t="n">
        <x:v>3703</x:v>
      </x:c>
      <x:c r="B3704" t="n">
        <x:v>670</x:v>
      </x:c>
      <x:c r="C3704" t="str">
        <x:v>2026-03-03</x:v>
      </x:c>
      <x:c r="D3704" t="str">
        <x:v>06:00</x:v>
      </x:c>
      <x:c r="E3704" t="n">
        <x:v>5</x:v>
      </x:c>
      <x:c r="F3704" t="n">
        <x:v>74</x:v>
      </x:c>
    </x:row>
    <x:row r="3705">
      <x:c r="A3705" t="n">
        <x:v>3704</x:v>
      </x:c>
      <x:c r="B3705" t="n">
        <x:v>670</x:v>
      </x:c>
      <x:c r="C3705" t="str">
        <x:v>2025-09-22</x:v>
      </x:c>
      <x:c r="D3705" t="str">
        <x:v>08:00</x:v>
      </x:c>
      <x:c r="E3705" t="n">
        <x:v>12</x:v>
      </x:c>
      <x:c r="F3705" t="n">
        <x:v>68</x:v>
      </x:c>
    </x:row>
    <x:row r="3706">
      <x:c r="A3706" t="n">
        <x:v>3705</x:v>
      </x:c>
      <x:c r="B3706" t="n">
        <x:v>671</x:v>
      </x:c>
      <x:c r="C3706" t="str">
        <x:v>2026-05-01</x:v>
      </x:c>
      <x:c r="D3706" t="str">
        <x:v>18:00</x:v>
      </x:c>
      <x:c r="E3706" t="n">
        <x:v>11</x:v>
      </x:c>
      <x:c r="F3706" t="n">
        <x:v>59</x:v>
      </x:c>
    </x:row>
    <x:row r="3707">
      <x:c r="A3707" t="n">
        <x:v>3706</x:v>
      </x:c>
      <x:c r="B3707" t="n">
        <x:v>671</x:v>
      </x:c>
      <x:c r="C3707" t="str">
        <x:v>2025-09-03</x:v>
      </x:c>
      <x:c r="D3707" t="str">
        <x:v>18:00</x:v>
      </x:c>
      <x:c r="E3707" t="n">
        <x:v>9</x:v>
      </x:c>
      <x:c r="F3707" t="n">
        <x:v>48</x:v>
      </x:c>
    </x:row>
    <x:row r="3708">
      <x:c r="A3708" t="n">
        <x:v>3707</x:v>
      </x:c>
      <x:c r="B3708" t="n">
        <x:v>671</x:v>
      </x:c>
      <x:c r="C3708" t="str">
        <x:v>2025-07-20</x:v>
      </x:c>
      <x:c r="D3708" t="str">
        <x:v>18:00</x:v>
      </x:c>
      <x:c r="E3708" t="n">
        <x:v>1</x:v>
      </x:c>
      <x:c r="F3708" t="n">
        <x:v>73</x:v>
      </x:c>
    </x:row>
    <x:row r="3709">
      <x:c r="A3709" t="n">
        <x:v>3708</x:v>
      </x:c>
      <x:c r="B3709" t="n">
        <x:v>671</x:v>
      </x:c>
      <x:c r="C3709" t="str">
        <x:v>2025-11-29</x:v>
      </x:c>
      <x:c r="D3709" t="str">
        <x:v>06:00</x:v>
      </x:c>
      <x:c r="E3709" t="n">
        <x:v>2</x:v>
      </x:c>
      <x:c r="F3709" t="n">
        <x:v>97</x:v>
      </x:c>
    </x:row>
    <x:row r="3710">
      <x:c r="A3710" t="n">
        <x:v>3709</x:v>
      </x:c>
      <x:c r="B3710" t="n">
        <x:v>671</x:v>
      </x:c>
      <x:c r="C3710" t="str">
        <x:v>2026-06-18</x:v>
      </x:c>
      <x:c r="D3710" t="str">
        <x:v>08:00</x:v>
      </x:c>
      <x:c r="E3710" t="n">
        <x:v>5</x:v>
      </x:c>
      <x:c r="F3710" t="n">
        <x:v>91</x:v>
      </x:c>
    </x:row>
    <x:row r="3711">
      <x:c r="A3711" t="n">
        <x:v>3710</x:v>
      </x:c>
      <x:c r="B3711" t="n">
        <x:v>671</x:v>
      </x:c>
      <x:c r="C3711" t="str">
        <x:v>2026-01-12</x:v>
      </x:c>
      <x:c r="D3711" t="str">
        <x:v>18:00</x:v>
      </x:c>
      <x:c r="E3711" t="n">
        <x:v>11</x:v>
      </x:c>
      <x:c r="F3711" t="n">
        <x:v>83</x:v>
      </x:c>
    </x:row>
    <x:row r="3712">
      <x:c r="A3712" t="n">
        <x:v>3711</x:v>
      </x:c>
      <x:c r="B3712" t="n">
        <x:v>671</x:v>
      </x:c>
      <x:c r="C3712" t="str">
        <x:v>2025-09-09</x:v>
      </x:c>
      <x:c r="D3712" t="str">
        <x:v>20:00</x:v>
      </x:c>
      <x:c r="E3712" t="n">
        <x:v>3</x:v>
      </x:c>
      <x:c r="F3712" t="n">
        <x:v>99</x:v>
      </x:c>
    </x:row>
    <x:row r="3713">
      <x:c r="A3713" t="n">
        <x:v>3712</x:v>
      </x:c>
      <x:c r="B3713" t="n">
        <x:v>671</x:v>
      </x:c>
      <x:c r="C3713" t="str">
        <x:v>2025-07-07</x:v>
      </x:c>
      <x:c r="D3713" t="str">
        <x:v>12:00</x:v>
      </x:c>
      <x:c r="E3713" t="n">
        <x:v>1</x:v>
      </x:c>
      <x:c r="F3713" t="n">
        <x:v>74</x:v>
      </x:c>
    </x:row>
    <x:row r="3714">
      <x:c r="A3714" t="n">
        <x:v>3713</x:v>
      </x:c>
      <x:c r="B3714" t="n">
        <x:v>671</x:v>
      </x:c>
      <x:c r="C3714" t="str">
        <x:v>2025-07-24</x:v>
      </x:c>
      <x:c r="D3714" t="str">
        <x:v>12:00</x:v>
      </x:c>
      <x:c r="E3714" t="n">
        <x:v>4</x:v>
      </x:c>
      <x:c r="F3714" t="n">
        <x:v>74</x:v>
      </x:c>
    </x:row>
    <x:row r="3715">
      <x:c r="A3715" t="n">
        <x:v>3714</x:v>
      </x:c>
      <x:c r="B3715" t="n">
        <x:v>672</x:v>
      </x:c>
      <x:c r="C3715" t="str">
        <x:v>2025-08-01</x:v>
      </x:c>
      <x:c r="D3715" t="str">
        <x:v>18:00</x:v>
      </x:c>
      <x:c r="E3715" t="n">
        <x:v>5</x:v>
      </x:c>
      <x:c r="F3715" t="n">
        <x:v>92</x:v>
      </x:c>
    </x:row>
    <x:row r="3716">
      <x:c r="A3716" t="n">
        <x:v>3715</x:v>
      </x:c>
      <x:c r="B3716" t="n">
        <x:v>672</x:v>
      </x:c>
      <x:c r="C3716" t="str">
        <x:v>2026-02-22</x:v>
      </x:c>
      <x:c r="D3716" t="str">
        <x:v>12:00</x:v>
      </x:c>
      <x:c r="E3716" t="n">
        <x:v>3</x:v>
      </x:c>
      <x:c r="F3716" t="n">
        <x:v>104</x:v>
      </x:c>
    </x:row>
    <x:row r="3717">
      <x:c r="A3717" t="n">
        <x:v>3716</x:v>
      </x:c>
      <x:c r="B3717" t="n">
        <x:v>672</x:v>
      </x:c>
      <x:c r="C3717" t="str">
        <x:v>2025-08-11</x:v>
      </x:c>
      <x:c r="D3717" t="str">
        <x:v>20:00</x:v>
      </x:c>
      <x:c r="E3717" t="n">
        <x:v>5</x:v>
      </x:c>
      <x:c r="F3717" t="n">
        <x:v>46</x:v>
      </x:c>
    </x:row>
    <x:row r="3718">
      <x:c r="A3718" t="n">
        <x:v>3717</x:v>
      </x:c>
      <x:c r="B3718" t="n">
        <x:v>672</x:v>
      </x:c>
      <x:c r="C3718" t="str">
        <x:v>2025-11-05</x:v>
      </x:c>
      <x:c r="D3718" t="str">
        <x:v>20:00</x:v>
      </x:c>
      <x:c r="E3718" t="n">
        <x:v>12</x:v>
      </x:c>
      <x:c r="F3718" t="n">
        <x:v>53</x:v>
      </x:c>
    </x:row>
    <x:row r="3719">
      <x:c r="A3719" t="n">
        <x:v>3718</x:v>
      </x:c>
      <x:c r="B3719" t="n">
        <x:v>672</x:v>
      </x:c>
      <x:c r="C3719" t="str">
        <x:v>2025-08-22</x:v>
      </x:c>
      <x:c r="D3719" t="str">
        <x:v>18:00</x:v>
      </x:c>
      <x:c r="E3719" t="n">
        <x:v>11</x:v>
      </x:c>
      <x:c r="F3719" t="n">
        <x:v>48</x:v>
      </x:c>
    </x:row>
    <x:row r="3720">
      <x:c r="A3720" t="n">
        <x:v>3719</x:v>
      </x:c>
      <x:c r="B3720" t="n">
        <x:v>672</x:v>
      </x:c>
      <x:c r="C3720" t="str">
        <x:v>2026-04-20</x:v>
      </x:c>
      <x:c r="D3720" t="str">
        <x:v>12:00</x:v>
      </x:c>
      <x:c r="E3720" t="n">
        <x:v>10</x:v>
      </x:c>
      <x:c r="F3720" t="n">
        <x:v>79</x:v>
      </x:c>
    </x:row>
    <x:row r="3721">
      <x:c r="A3721" t="n">
        <x:v>3720</x:v>
      </x:c>
      <x:c r="B3721" t="n">
        <x:v>672</x:v>
      </x:c>
      <x:c r="C3721" t="str">
        <x:v>2026-02-18</x:v>
      </x:c>
      <x:c r="D3721" t="str">
        <x:v>18:00</x:v>
      </x:c>
      <x:c r="E3721" t="n">
        <x:v>8</x:v>
      </x:c>
      <x:c r="F3721" t="n">
        <x:v>42</x:v>
      </x:c>
    </x:row>
    <x:row r="3722">
      <x:c r="A3722" t="n">
        <x:v>3721</x:v>
      </x:c>
      <x:c r="B3722" t="n">
        <x:v>672</x:v>
      </x:c>
      <x:c r="C3722" t="str">
        <x:v>2025-10-20</x:v>
      </x:c>
      <x:c r="D3722" t="str">
        <x:v>18:00</x:v>
      </x:c>
      <x:c r="E3722" t="n">
        <x:v>4</x:v>
      </x:c>
      <x:c r="F3722" t="n">
        <x:v>50</x:v>
      </x:c>
    </x:row>
    <x:row r="3723">
      <x:c r="A3723" t="n">
        <x:v>3722</x:v>
      </x:c>
      <x:c r="B3723" t="n">
        <x:v>672</x:v>
      </x:c>
      <x:c r="C3723" t="str">
        <x:v>2026-03-26</x:v>
      </x:c>
      <x:c r="D3723" t="str">
        <x:v>08:00</x:v>
      </x:c>
      <x:c r="E3723" t="n">
        <x:v>1</x:v>
      </x:c>
      <x:c r="F3723" t="n">
        <x:v>45</x:v>
      </x:c>
    </x:row>
    <x:row r="3724">
      <x:c r="A3724" t="n">
        <x:v>3723</x:v>
      </x:c>
      <x:c r="B3724" t="n">
        <x:v>673</x:v>
      </x:c>
      <x:c r="C3724" t="str">
        <x:v>2025-11-11</x:v>
      </x:c>
      <x:c r="D3724" t="str">
        <x:v>06:00</x:v>
      </x:c>
      <x:c r="E3724" t="n">
        <x:v>7</x:v>
      </x:c>
      <x:c r="F3724" t="n">
        <x:v>95</x:v>
      </x:c>
    </x:row>
    <x:row r="3725">
      <x:c r="A3725" t="n">
        <x:v>3724</x:v>
      </x:c>
      <x:c r="B3725" t="n">
        <x:v>673</x:v>
      </x:c>
      <x:c r="C3725" t="str">
        <x:v>2025-09-22</x:v>
      </x:c>
      <x:c r="D3725" t="str">
        <x:v>20:00</x:v>
      </x:c>
      <x:c r="E3725" t="n">
        <x:v>8</x:v>
      </x:c>
      <x:c r="F3725" t="n">
        <x:v>65</x:v>
      </x:c>
    </x:row>
    <x:row r="3726">
      <x:c r="A3726" t="n">
        <x:v>3725</x:v>
      </x:c>
      <x:c r="B3726" t="n">
        <x:v>673</x:v>
      </x:c>
      <x:c r="C3726" t="str">
        <x:v>2025-07-15</x:v>
      </x:c>
      <x:c r="D3726" t="str">
        <x:v>18:00</x:v>
      </x:c>
      <x:c r="E3726" t="n">
        <x:v>12</x:v>
      </x:c>
      <x:c r="F3726" t="n">
        <x:v>63</x:v>
      </x:c>
    </x:row>
    <x:row r="3727">
      <x:c r="A3727" t="n">
        <x:v>3726</x:v>
      </x:c>
      <x:c r="B3727" t="n">
        <x:v>673</x:v>
      </x:c>
      <x:c r="C3727" t="str">
        <x:v>2026-02-16</x:v>
      </x:c>
      <x:c r="D3727" t="str">
        <x:v>06:00</x:v>
      </x:c>
      <x:c r="E3727" t="n">
        <x:v>6</x:v>
      </x:c>
      <x:c r="F3727" t="n">
        <x:v>49</x:v>
      </x:c>
    </x:row>
    <x:row r="3728">
      <x:c r="A3728" t="n">
        <x:v>3727</x:v>
      </x:c>
      <x:c r="B3728" t="n">
        <x:v>673</x:v>
      </x:c>
      <x:c r="C3728" t="str">
        <x:v>2025-10-11</x:v>
      </x:c>
      <x:c r="D3728" t="str">
        <x:v>12:00</x:v>
      </x:c>
      <x:c r="E3728" t="n">
        <x:v>11</x:v>
      </x:c>
      <x:c r="F3728" t="n">
        <x:v>63</x:v>
      </x:c>
    </x:row>
    <x:row r="3729">
      <x:c r="A3729" t="n">
        <x:v>3728</x:v>
      </x:c>
      <x:c r="B3729" t="n">
        <x:v>673</x:v>
      </x:c>
      <x:c r="C3729" t="str">
        <x:v>2026-06-24</x:v>
      </x:c>
      <x:c r="D3729" t="str">
        <x:v>06:00</x:v>
      </x:c>
      <x:c r="E3729" t="n">
        <x:v>10</x:v>
      </x:c>
      <x:c r="F3729" t="n">
        <x:v>110</x:v>
      </x:c>
    </x:row>
    <x:row r="3730">
      <x:c r="A3730" t="n">
        <x:v>3729</x:v>
      </x:c>
      <x:c r="B3730" t="n">
        <x:v>674</x:v>
      </x:c>
      <x:c r="C3730" t="str">
        <x:v>2026-02-12</x:v>
      </x:c>
      <x:c r="D3730" t="str">
        <x:v>08:00</x:v>
      </x:c>
      <x:c r="E3730" t="n">
        <x:v>3</x:v>
      </x:c>
      <x:c r="F3730" t="n">
        <x:v>37</x:v>
      </x:c>
    </x:row>
    <x:row r="3731">
      <x:c r="A3731" t="n">
        <x:v>3730</x:v>
      </x:c>
      <x:c r="B3731" t="n">
        <x:v>674</x:v>
      </x:c>
      <x:c r="C3731" t="str">
        <x:v>2025-10-28</x:v>
      </x:c>
      <x:c r="D3731" t="str">
        <x:v>08:00</x:v>
      </x:c>
      <x:c r="E3731" t="n">
        <x:v>11</x:v>
      </x:c>
      <x:c r="F3731" t="n">
        <x:v>51</x:v>
      </x:c>
    </x:row>
    <x:row r="3732">
      <x:c r="A3732" t="n">
        <x:v>3731</x:v>
      </x:c>
      <x:c r="B3732" t="n">
        <x:v>674</x:v>
      </x:c>
      <x:c r="C3732" t="str">
        <x:v>2026-02-05</x:v>
      </x:c>
      <x:c r="D3732" t="str">
        <x:v>08:00</x:v>
      </x:c>
      <x:c r="E3732" t="n">
        <x:v>6</x:v>
      </x:c>
      <x:c r="F3732" t="n">
        <x:v>94</x:v>
      </x:c>
    </x:row>
    <x:row r="3733">
      <x:c r="A3733" t="n">
        <x:v>3732</x:v>
      </x:c>
      <x:c r="B3733" t="n">
        <x:v>674</x:v>
      </x:c>
      <x:c r="C3733" t="str">
        <x:v>2026-02-20</x:v>
      </x:c>
      <x:c r="D3733" t="str">
        <x:v>20:00</x:v>
      </x:c>
      <x:c r="E3733" t="n">
        <x:v>9</x:v>
      </x:c>
      <x:c r="F3733" t="n">
        <x:v>43</x:v>
      </x:c>
    </x:row>
    <x:row r="3734">
      <x:c r="A3734" t="n">
        <x:v>3733</x:v>
      </x:c>
      <x:c r="B3734" t="n">
        <x:v>674</x:v>
      </x:c>
      <x:c r="C3734" t="str">
        <x:v>2025-10-02</x:v>
      </x:c>
      <x:c r="D3734" t="str">
        <x:v>18:00</x:v>
      </x:c>
      <x:c r="E3734" t="n">
        <x:v>10</x:v>
      </x:c>
      <x:c r="F3734" t="n">
        <x:v>60</x:v>
      </x:c>
    </x:row>
    <x:row r="3735">
      <x:c r="A3735" t="n">
        <x:v>3734</x:v>
      </x:c>
      <x:c r="B3735" t="n">
        <x:v>674</x:v>
      </x:c>
      <x:c r="C3735" t="str">
        <x:v>2026-01-15</x:v>
      </x:c>
      <x:c r="D3735" t="str">
        <x:v>12:00</x:v>
      </x:c>
      <x:c r="E3735" t="n">
        <x:v>10</x:v>
      </x:c>
      <x:c r="F3735" t="n">
        <x:v>110</x:v>
      </x:c>
    </x:row>
    <x:row r="3736">
      <x:c r="A3736" t="n">
        <x:v>3735</x:v>
      </x:c>
      <x:c r="B3736" t="n">
        <x:v>674</x:v>
      </x:c>
      <x:c r="C3736" t="str">
        <x:v>2025-11-04</x:v>
      </x:c>
      <x:c r="D3736" t="str">
        <x:v>18:00</x:v>
      </x:c>
      <x:c r="E3736" t="n">
        <x:v>9</x:v>
      </x:c>
      <x:c r="F3736" t="n">
        <x:v>93</x:v>
      </x:c>
    </x:row>
    <x:row r="3737">
      <x:c r="A3737" t="n">
        <x:v>3736</x:v>
      </x:c>
      <x:c r="B3737" t="n">
        <x:v>674</x:v>
      </x:c>
      <x:c r="C3737" t="str">
        <x:v>2025-11-25</x:v>
      </x:c>
      <x:c r="D3737" t="str">
        <x:v>12:00</x:v>
      </x:c>
      <x:c r="E3737" t="n">
        <x:v>10</x:v>
      </x:c>
      <x:c r="F3737" t="n">
        <x:v>59</x:v>
      </x:c>
    </x:row>
    <x:row r="3738">
      <x:c r="A3738" t="n">
        <x:v>3737</x:v>
      </x:c>
      <x:c r="B3738" t="n">
        <x:v>674</x:v>
      </x:c>
      <x:c r="C3738" t="str">
        <x:v>2025-12-11</x:v>
      </x:c>
      <x:c r="D3738" t="str">
        <x:v>12:00</x:v>
      </x:c>
      <x:c r="E3738" t="n">
        <x:v>2</x:v>
      </x:c>
      <x:c r="F3738" t="n">
        <x:v>79</x:v>
      </x:c>
    </x:row>
    <x:row r="3739">
      <x:c r="A3739" t="n">
        <x:v>3738</x:v>
      </x:c>
      <x:c r="B3739" t="n">
        <x:v>675</x:v>
      </x:c>
      <x:c r="C3739" t="str">
        <x:v>2026-01-28</x:v>
      </x:c>
      <x:c r="D3739" t="str">
        <x:v>06:00</x:v>
      </x:c>
      <x:c r="E3739" t="n">
        <x:v>4</x:v>
      </x:c>
      <x:c r="F3739" t="n">
        <x:v>47</x:v>
      </x:c>
    </x:row>
    <x:row r="3740">
      <x:c r="A3740" t="n">
        <x:v>3739</x:v>
      </x:c>
      <x:c r="B3740" t="n">
        <x:v>675</x:v>
      </x:c>
      <x:c r="C3740" t="str">
        <x:v>2025-11-24</x:v>
      </x:c>
      <x:c r="D3740" t="str">
        <x:v>18:00</x:v>
      </x:c>
      <x:c r="E3740" t="n">
        <x:v>2</x:v>
      </x:c>
      <x:c r="F3740" t="n">
        <x:v>64</x:v>
      </x:c>
    </x:row>
    <x:row r="3741">
      <x:c r="A3741" t="n">
        <x:v>3740</x:v>
      </x:c>
      <x:c r="B3741" t="n">
        <x:v>675</x:v>
      </x:c>
      <x:c r="C3741" t="str">
        <x:v>2025-08-07</x:v>
      </x:c>
      <x:c r="D3741" t="str">
        <x:v>20:00</x:v>
      </x:c>
      <x:c r="E3741" t="n">
        <x:v>11</x:v>
      </x:c>
      <x:c r="F3741" t="n">
        <x:v>80</x:v>
      </x:c>
    </x:row>
    <x:row r="3742">
      <x:c r="A3742" t="n">
        <x:v>3741</x:v>
      </x:c>
      <x:c r="B3742" t="n">
        <x:v>675</x:v>
      </x:c>
      <x:c r="C3742" t="str">
        <x:v>2026-06-10</x:v>
      </x:c>
      <x:c r="D3742" t="str">
        <x:v>20:00</x:v>
      </x:c>
      <x:c r="E3742" t="n">
        <x:v>5</x:v>
      </x:c>
      <x:c r="F3742" t="n">
        <x:v>68</x:v>
      </x:c>
    </x:row>
    <x:row r="3743">
      <x:c r="A3743" t="n">
        <x:v>3742</x:v>
      </x:c>
      <x:c r="B3743" t="n">
        <x:v>676</x:v>
      </x:c>
      <x:c r="C3743" t="str">
        <x:v>2025-12-29</x:v>
      </x:c>
      <x:c r="D3743" t="str">
        <x:v>20:00</x:v>
      </x:c>
      <x:c r="E3743" t="n">
        <x:v>11</x:v>
      </x:c>
      <x:c r="F3743" t="n">
        <x:v>102</x:v>
      </x:c>
    </x:row>
    <x:row r="3744">
      <x:c r="A3744" t="n">
        <x:v>3743</x:v>
      </x:c>
      <x:c r="B3744" t="n">
        <x:v>676</x:v>
      </x:c>
      <x:c r="C3744" t="str">
        <x:v>2025-07-14</x:v>
      </x:c>
      <x:c r="D3744" t="str">
        <x:v>18:00</x:v>
      </x:c>
      <x:c r="E3744" t="n">
        <x:v>2</x:v>
      </x:c>
      <x:c r="F3744" t="n">
        <x:v>63</x:v>
      </x:c>
    </x:row>
    <x:row r="3745">
      <x:c r="A3745" t="n">
        <x:v>3744</x:v>
      </x:c>
      <x:c r="B3745" t="n">
        <x:v>676</x:v>
      </x:c>
      <x:c r="C3745" t="str">
        <x:v>2026-03-15</x:v>
      </x:c>
      <x:c r="D3745" t="str">
        <x:v>20:00</x:v>
      </x:c>
      <x:c r="E3745" t="n">
        <x:v>6</x:v>
      </x:c>
      <x:c r="F3745" t="n">
        <x:v>105</x:v>
      </x:c>
    </x:row>
    <x:row r="3746">
      <x:c r="A3746" t="n">
        <x:v>3745</x:v>
      </x:c>
      <x:c r="B3746" t="n">
        <x:v>676</x:v>
      </x:c>
      <x:c r="C3746" t="str">
        <x:v>2025-08-26</x:v>
      </x:c>
      <x:c r="D3746" t="str">
        <x:v>08:00</x:v>
      </x:c>
      <x:c r="E3746" t="n">
        <x:v>11</x:v>
      </x:c>
      <x:c r="F3746" t="n">
        <x:v>60</x:v>
      </x:c>
    </x:row>
    <x:row r="3747">
      <x:c r="A3747" t="n">
        <x:v>3746</x:v>
      </x:c>
      <x:c r="B3747" t="n">
        <x:v>676</x:v>
      </x:c>
      <x:c r="C3747" t="str">
        <x:v>2025-09-01</x:v>
      </x:c>
      <x:c r="D3747" t="str">
        <x:v>18:00</x:v>
      </x:c>
      <x:c r="E3747" t="n">
        <x:v>9</x:v>
      </x:c>
      <x:c r="F3747" t="n">
        <x:v>38</x:v>
      </x:c>
    </x:row>
    <x:row r="3748">
      <x:c r="A3748" t="n">
        <x:v>3747</x:v>
      </x:c>
      <x:c r="B3748" t="n">
        <x:v>676</x:v>
      </x:c>
      <x:c r="C3748" t="str">
        <x:v>2025-12-18</x:v>
      </x:c>
      <x:c r="D3748" t="str">
        <x:v>20:00</x:v>
      </x:c>
      <x:c r="E3748" t="n">
        <x:v>7</x:v>
      </x:c>
      <x:c r="F3748" t="n">
        <x:v>69</x:v>
      </x:c>
    </x:row>
    <x:row r="3749">
      <x:c r="A3749" t="n">
        <x:v>3748</x:v>
      </x:c>
      <x:c r="B3749" t="n">
        <x:v>676</x:v>
      </x:c>
      <x:c r="C3749" t="str">
        <x:v>2026-03-29</x:v>
      </x:c>
      <x:c r="D3749" t="str">
        <x:v>20:00</x:v>
      </x:c>
      <x:c r="E3749" t="n">
        <x:v>6</x:v>
      </x:c>
      <x:c r="F3749" t="n">
        <x:v>64</x:v>
      </x:c>
    </x:row>
    <x:row r="3750">
      <x:c r="A3750" t="n">
        <x:v>3749</x:v>
      </x:c>
      <x:c r="B3750" t="n">
        <x:v>676</x:v>
      </x:c>
      <x:c r="C3750" t="str">
        <x:v>2025-12-21</x:v>
      </x:c>
      <x:c r="D3750" t="str">
        <x:v>12:00</x:v>
      </x:c>
      <x:c r="E3750" t="n">
        <x:v>4</x:v>
      </x:c>
      <x:c r="F3750" t="n">
        <x:v>46</x:v>
      </x:c>
    </x:row>
    <x:row r="3751">
      <x:c r="A3751" t="n">
        <x:v>3750</x:v>
      </x:c>
      <x:c r="B3751" t="n">
        <x:v>676</x:v>
      </x:c>
      <x:c r="C3751" t="str">
        <x:v>2026-03-24</x:v>
      </x:c>
      <x:c r="D3751" t="str">
        <x:v>12:00</x:v>
      </x:c>
      <x:c r="E3751" t="n">
        <x:v>5</x:v>
      </x:c>
      <x:c r="F3751" t="n">
        <x:v>90</x:v>
      </x:c>
    </x:row>
    <x:row r="3752">
      <x:c r="A3752" t="n">
        <x:v>3751</x:v>
      </x:c>
      <x:c r="B3752" t="n">
        <x:v>677</x:v>
      </x:c>
      <x:c r="C3752" t="str">
        <x:v>2026-01-21</x:v>
      </x:c>
      <x:c r="D3752" t="str">
        <x:v>08:00</x:v>
      </x:c>
      <x:c r="E3752" t="n">
        <x:v>6</x:v>
      </x:c>
      <x:c r="F3752" t="n">
        <x:v>86</x:v>
      </x:c>
    </x:row>
    <x:row r="3753">
      <x:c r="A3753" t="n">
        <x:v>3752</x:v>
      </x:c>
      <x:c r="B3753" t="n">
        <x:v>677</x:v>
      </x:c>
      <x:c r="C3753" t="str">
        <x:v>2025-08-16</x:v>
      </x:c>
      <x:c r="D3753" t="str">
        <x:v>08:00</x:v>
      </x:c>
      <x:c r="E3753" t="n">
        <x:v>11</x:v>
      </x:c>
      <x:c r="F3753" t="n">
        <x:v>49</x:v>
      </x:c>
    </x:row>
    <x:row r="3754">
      <x:c r="A3754" t="n">
        <x:v>3753</x:v>
      </x:c>
      <x:c r="B3754" t="n">
        <x:v>677</x:v>
      </x:c>
      <x:c r="C3754" t="str">
        <x:v>2025-08-18</x:v>
      </x:c>
      <x:c r="D3754" t="str">
        <x:v>12:00</x:v>
      </x:c>
      <x:c r="E3754" t="n">
        <x:v>1</x:v>
      </x:c>
      <x:c r="F3754" t="n">
        <x:v>83</x:v>
      </x:c>
    </x:row>
    <x:row r="3755">
      <x:c r="A3755" t="n">
        <x:v>3754</x:v>
      </x:c>
      <x:c r="B3755" t="n">
        <x:v>677</x:v>
      </x:c>
      <x:c r="C3755" t="str">
        <x:v>2026-01-15</x:v>
      </x:c>
      <x:c r="D3755" t="str">
        <x:v>08:00</x:v>
      </x:c>
      <x:c r="E3755" t="n">
        <x:v>11</x:v>
      </x:c>
      <x:c r="F3755" t="n">
        <x:v>70</x:v>
      </x:c>
    </x:row>
    <x:row r="3756">
      <x:c r="A3756" t="n">
        <x:v>3755</x:v>
      </x:c>
      <x:c r="B3756" t="n">
        <x:v>677</x:v>
      </x:c>
      <x:c r="C3756" t="str">
        <x:v>2025-12-10</x:v>
      </x:c>
      <x:c r="D3756" t="str">
        <x:v>20:00</x:v>
      </x:c>
      <x:c r="E3756" t="n">
        <x:v>4</x:v>
      </x:c>
      <x:c r="F3756" t="n">
        <x:v>71</x:v>
      </x:c>
    </x:row>
    <x:row r="3757">
      <x:c r="A3757" t="n">
        <x:v>3756</x:v>
      </x:c>
      <x:c r="B3757" t="n">
        <x:v>677</x:v>
      </x:c>
      <x:c r="C3757" t="str">
        <x:v>2025-12-20</x:v>
      </x:c>
      <x:c r="D3757" t="str">
        <x:v>06:00</x:v>
      </x:c>
      <x:c r="E3757" t="n">
        <x:v>12</x:v>
      </x:c>
      <x:c r="F3757" t="n">
        <x:v>87</x:v>
      </x:c>
    </x:row>
    <x:row r="3758">
      <x:c r="A3758" t="n">
        <x:v>3757</x:v>
      </x:c>
      <x:c r="B3758" t="n">
        <x:v>677</x:v>
      </x:c>
      <x:c r="C3758" t="str">
        <x:v>2026-02-14</x:v>
      </x:c>
      <x:c r="D3758" t="str">
        <x:v>06:00</x:v>
      </x:c>
      <x:c r="E3758" t="n">
        <x:v>7</x:v>
      </x:c>
      <x:c r="F3758" t="n">
        <x:v>59</x:v>
      </x:c>
    </x:row>
    <x:row r="3759">
      <x:c r="A3759" t="n">
        <x:v>3758</x:v>
      </x:c>
      <x:c r="B3759" t="n">
        <x:v>677</x:v>
      </x:c>
      <x:c r="C3759" t="str">
        <x:v>2026-03-13</x:v>
      </x:c>
      <x:c r="D3759" t="str">
        <x:v>20:00</x:v>
      </x:c>
      <x:c r="E3759" t="n">
        <x:v>8</x:v>
      </x:c>
      <x:c r="F3759" t="n">
        <x:v>75</x:v>
      </x:c>
    </x:row>
    <x:row r="3760">
      <x:c r="A3760" t="n">
        <x:v>3759</x:v>
      </x:c>
      <x:c r="B3760" t="n">
        <x:v>678</x:v>
      </x:c>
      <x:c r="C3760" t="str">
        <x:v>2026-06-13</x:v>
      </x:c>
      <x:c r="D3760" t="str">
        <x:v>20:00</x:v>
      </x:c>
      <x:c r="E3760" t="n">
        <x:v>2</x:v>
      </x:c>
      <x:c r="F3760" t="n">
        <x:v>49</x:v>
      </x:c>
    </x:row>
    <x:row r="3761">
      <x:c r="A3761" t="n">
        <x:v>3760</x:v>
      </x:c>
      <x:c r="B3761" t="n">
        <x:v>678</x:v>
      </x:c>
      <x:c r="C3761" t="str">
        <x:v>2026-06-24</x:v>
      </x:c>
      <x:c r="D3761" t="str">
        <x:v>06:00</x:v>
      </x:c>
      <x:c r="E3761" t="n">
        <x:v>10</x:v>
      </x:c>
      <x:c r="F3761" t="n">
        <x:v>94</x:v>
      </x:c>
    </x:row>
    <x:row r="3762">
      <x:c r="A3762" t="n">
        <x:v>3761</x:v>
      </x:c>
      <x:c r="B3762" t="n">
        <x:v>678</x:v>
      </x:c>
      <x:c r="C3762" t="str">
        <x:v>2026-03-10</x:v>
      </x:c>
      <x:c r="D3762" t="str">
        <x:v>20:00</x:v>
      </x:c>
      <x:c r="E3762" t="n">
        <x:v>11</x:v>
      </x:c>
      <x:c r="F3762" t="n">
        <x:v>66</x:v>
      </x:c>
    </x:row>
    <x:row r="3763">
      <x:c r="A3763" t="n">
        <x:v>3762</x:v>
      </x:c>
      <x:c r="B3763" t="n">
        <x:v>678</x:v>
      </x:c>
      <x:c r="C3763" t="str">
        <x:v>2026-06-26</x:v>
      </x:c>
      <x:c r="D3763" t="str">
        <x:v>20:00</x:v>
      </x:c>
      <x:c r="E3763" t="n">
        <x:v>4</x:v>
      </x:c>
      <x:c r="F3763" t="n">
        <x:v>37</x:v>
      </x:c>
    </x:row>
    <x:row r="3764">
      <x:c r="A3764" t="n">
        <x:v>3763</x:v>
      </x:c>
      <x:c r="B3764" t="n">
        <x:v>678</x:v>
      </x:c>
      <x:c r="C3764" t="str">
        <x:v>2025-08-15</x:v>
      </x:c>
      <x:c r="D3764" t="str">
        <x:v>12:00</x:v>
      </x:c>
      <x:c r="E3764" t="n">
        <x:v>1</x:v>
      </x:c>
      <x:c r="F3764" t="n">
        <x:v>98</x:v>
      </x:c>
    </x:row>
    <x:row r="3765">
      <x:c r="A3765" t="n">
        <x:v>3764</x:v>
      </x:c>
      <x:c r="B3765" t="n">
        <x:v>678</x:v>
      </x:c>
      <x:c r="C3765" t="str">
        <x:v>2026-05-03</x:v>
      </x:c>
      <x:c r="D3765" t="str">
        <x:v>12:00</x:v>
      </x:c>
      <x:c r="E3765" t="n">
        <x:v>1</x:v>
      </x:c>
      <x:c r="F3765" t="n">
        <x:v>96</x:v>
      </x:c>
    </x:row>
    <x:row r="3766">
      <x:c r="A3766" t="n">
        <x:v>3765</x:v>
      </x:c>
      <x:c r="B3766" t="n">
        <x:v>678</x:v>
      </x:c>
      <x:c r="C3766" t="str">
        <x:v>2026-01-04</x:v>
      </x:c>
      <x:c r="D3766" t="str">
        <x:v>08:00</x:v>
      </x:c>
      <x:c r="E3766" t="n">
        <x:v>1</x:v>
      </x:c>
      <x:c r="F3766" t="n">
        <x:v>46</x:v>
      </x:c>
    </x:row>
    <x:row r="3767">
      <x:c r="A3767" t="n">
        <x:v>3766</x:v>
      </x:c>
      <x:c r="B3767" t="n">
        <x:v>678</x:v>
      </x:c>
      <x:c r="C3767" t="str">
        <x:v>2026-05-04</x:v>
      </x:c>
      <x:c r="D3767" t="str">
        <x:v>06:00</x:v>
      </x:c>
      <x:c r="E3767" t="n">
        <x:v>11</x:v>
      </x:c>
      <x:c r="F3767" t="n">
        <x:v>71</x:v>
      </x:c>
    </x:row>
    <x:row r="3768">
      <x:c r="A3768" t="n">
        <x:v>3767</x:v>
      </x:c>
      <x:c r="B3768" t="n">
        <x:v>678</x:v>
      </x:c>
      <x:c r="C3768" t="str">
        <x:v>2025-11-18</x:v>
      </x:c>
      <x:c r="D3768" t="str">
        <x:v>18:00</x:v>
      </x:c>
      <x:c r="E3768" t="n">
        <x:v>12</x:v>
      </x:c>
      <x:c r="F3768" t="n">
        <x:v>79</x:v>
      </x:c>
    </x:row>
    <x:row r="3769">
      <x:c r="A3769" t="n">
        <x:v>3768</x:v>
      </x:c>
      <x:c r="B3769" t="n">
        <x:v>679</x:v>
      </x:c>
      <x:c r="C3769" t="str">
        <x:v>2025-11-05</x:v>
      </x:c>
      <x:c r="D3769" t="str">
        <x:v>08:00</x:v>
      </x:c>
      <x:c r="E3769" t="n">
        <x:v>9</x:v>
      </x:c>
      <x:c r="F3769" t="n">
        <x:v>95</x:v>
      </x:c>
    </x:row>
    <x:row r="3770">
      <x:c r="A3770" t="n">
        <x:v>3769</x:v>
      </x:c>
      <x:c r="B3770" t="n">
        <x:v>679</x:v>
      </x:c>
      <x:c r="C3770" t="str">
        <x:v>2025-11-30</x:v>
      </x:c>
      <x:c r="D3770" t="str">
        <x:v>08:00</x:v>
      </x:c>
      <x:c r="E3770" t="n">
        <x:v>7</x:v>
      </x:c>
      <x:c r="F3770" t="n">
        <x:v>101</x:v>
      </x:c>
    </x:row>
    <x:row r="3771">
      <x:c r="A3771" t="n">
        <x:v>3770</x:v>
      </x:c>
      <x:c r="B3771" t="n">
        <x:v>679</x:v>
      </x:c>
      <x:c r="C3771" t="str">
        <x:v>2026-05-29</x:v>
      </x:c>
      <x:c r="D3771" t="str">
        <x:v>08:00</x:v>
      </x:c>
      <x:c r="E3771" t="n">
        <x:v>3</x:v>
      </x:c>
      <x:c r="F3771" t="n">
        <x:v>79</x:v>
      </x:c>
    </x:row>
    <x:row r="3772">
      <x:c r="A3772" t="n">
        <x:v>3771</x:v>
      </x:c>
      <x:c r="B3772" t="n">
        <x:v>679</x:v>
      </x:c>
      <x:c r="C3772" t="str">
        <x:v>2026-04-06</x:v>
      </x:c>
      <x:c r="D3772" t="str">
        <x:v>20:00</x:v>
      </x:c>
      <x:c r="E3772" t="n">
        <x:v>6</x:v>
      </x:c>
      <x:c r="F3772" t="n">
        <x:v>91</x:v>
      </x:c>
    </x:row>
    <x:row r="3773">
      <x:c r="A3773" t="n">
        <x:v>3772</x:v>
      </x:c>
      <x:c r="B3773" t="n">
        <x:v>679</x:v>
      </x:c>
      <x:c r="C3773" t="str">
        <x:v>2025-07-07</x:v>
      </x:c>
      <x:c r="D3773" t="str">
        <x:v>12:00</x:v>
      </x:c>
      <x:c r="E3773" t="n">
        <x:v>1</x:v>
      </x:c>
      <x:c r="F3773" t="n">
        <x:v>81</x:v>
      </x:c>
    </x:row>
    <x:row r="3774">
      <x:c r="A3774" t="n">
        <x:v>3773</x:v>
      </x:c>
      <x:c r="B3774" t="n">
        <x:v>679</x:v>
      </x:c>
      <x:c r="C3774" t="str">
        <x:v>2026-03-10</x:v>
      </x:c>
      <x:c r="D3774" t="str">
        <x:v>18:00</x:v>
      </x:c>
      <x:c r="E3774" t="n">
        <x:v>7</x:v>
      </x:c>
      <x:c r="F3774" t="n">
        <x:v>90</x:v>
      </x:c>
    </x:row>
    <x:row r="3775">
      <x:c r="A3775" t="n">
        <x:v>3774</x:v>
      </x:c>
      <x:c r="B3775" t="n">
        <x:v>679</x:v>
      </x:c>
      <x:c r="C3775" t="str">
        <x:v>2026-01-13</x:v>
      </x:c>
      <x:c r="D3775" t="str">
        <x:v>20:00</x:v>
      </x:c>
      <x:c r="E3775" t="n">
        <x:v>12</x:v>
      </x:c>
      <x:c r="F3775" t="n">
        <x:v>89</x:v>
      </x:c>
    </x:row>
    <x:row r="3776">
      <x:c r="A3776" t="n">
        <x:v>3775</x:v>
      </x:c>
      <x:c r="B3776" t="n">
        <x:v>680</x:v>
      </x:c>
      <x:c r="C3776" t="str">
        <x:v>2025-09-19</x:v>
      </x:c>
      <x:c r="D3776" t="str">
        <x:v>08:00</x:v>
      </x:c>
      <x:c r="E3776" t="n">
        <x:v>4</x:v>
      </x:c>
      <x:c r="F3776" t="n">
        <x:v>86</x:v>
      </x:c>
    </x:row>
    <x:row r="3777">
      <x:c r="A3777" t="n">
        <x:v>3776</x:v>
      </x:c>
      <x:c r="B3777" t="n">
        <x:v>680</x:v>
      </x:c>
      <x:c r="C3777" t="str">
        <x:v>2026-04-28</x:v>
      </x:c>
      <x:c r="D3777" t="str">
        <x:v>08:00</x:v>
      </x:c>
      <x:c r="E3777" t="n">
        <x:v>7</x:v>
      </x:c>
      <x:c r="F3777" t="n">
        <x:v>67</x:v>
      </x:c>
    </x:row>
    <x:row r="3778">
      <x:c r="A3778" t="n">
        <x:v>3777</x:v>
      </x:c>
      <x:c r="B3778" t="n">
        <x:v>680</x:v>
      </x:c>
      <x:c r="C3778" t="str">
        <x:v>2025-08-13</x:v>
      </x:c>
      <x:c r="D3778" t="str">
        <x:v>18:00</x:v>
      </x:c>
      <x:c r="E3778" t="n">
        <x:v>5</x:v>
      </x:c>
      <x:c r="F3778" t="n">
        <x:v>73</x:v>
      </x:c>
    </x:row>
    <x:row r="3779">
      <x:c r="A3779" t="n">
        <x:v>3778</x:v>
      </x:c>
      <x:c r="B3779" t="n">
        <x:v>680</x:v>
      </x:c>
      <x:c r="C3779" t="str">
        <x:v>2025-07-21</x:v>
      </x:c>
      <x:c r="D3779" t="str">
        <x:v>18:00</x:v>
      </x:c>
      <x:c r="E3779" t="n">
        <x:v>4</x:v>
      </x:c>
      <x:c r="F3779" t="n">
        <x:v>38</x:v>
      </x:c>
    </x:row>
    <x:row r="3780">
      <x:c r="A3780" t="n">
        <x:v>3779</x:v>
      </x:c>
      <x:c r="B3780" t="n">
        <x:v>680</x:v>
      </x:c>
      <x:c r="C3780" t="str">
        <x:v>2026-05-18</x:v>
      </x:c>
      <x:c r="D3780" t="str">
        <x:v>12:00</x:v>
      </x:c>
      <x:c r="E3780" t="n">
        <x:v>10</x:v>
      </x:c>
      <x:c r="F3780" t="n">
        <x:v>74</x:v>
      </x:c>
    </x:row>
    <x:row r="3781">
      <x:c r="A3781" t="n">
        <x:v>3780</x:v>
      </x:c>
      <x:c r="B3781" t="n">
        <x:v>680</x:v>
      </x:c>
      <x:c r="C3781" t="str">
        <x:v>2026-04-09</x:v>
      </x:c>
      <x:c r="D3781" t="str">
        <x:v>06:00</x:v>
      </x:c>
      <x:c r="E3781" t="n">
        <x:v>11</x:v>
      </x:c>
      <x:c r="F3781" t="n">
        <x:v>45</x:v>
      </x:c>
    </x:row>
    <x:row r="3782">
      <x:c r="A3782" t="n">
        <x:v>3781</x:v>
      </x:c>
      <x:c r="B3782" t="n">
        <x:v>680</x:v>
      </x:c>
      <x:c r="C3782" t="str">
        <x:v>2026-02-18</x:v>
      </x:c>
      <x:c r="D3782" t="str">
        <x:v>12:00</x:v>
      </x:c>
      <x:c r="E3782" t="n">
        <x:v>2</x:v>
      </x:c>
      <x:c r="F3782" t="n">
        <x:v>35</x:v>
      </x:c>
    </x:row>
    <x:row r="3783">
      <x:c r="A3783" t="n">
        <x:v>3782</x:v>
      </x:c>
      <x:c r="B3783" t="n">
        <x:v>680</x:v>
      </x:c>
      <x:c r="C3783" t="str">
        <x:v>2026-06-18</x:v>
      </x:c>
      <x:c r="D3783" t="str">
        <x:v>12:00</x:v>
      </x:c>
      <x:c r="E3783" t="n">
        <x:v>5</x:v>
      </x:c>
      <x:c r="F3783" t="n">
        <x:v>75</x:v>
      </x:c>
    </x:row>
    <x:row r="3784">
      <x:c r="A3784" t="n">
        <x:v>3783</x:v>
      </x:c>
      <x:c r="B3784" t="n">
        <x:v>681</x:v>
      </x:c>
      <x:c r="C3784" t="str">
        <x:v>2026-03-29</x:v>
      </x:c>
      <x:c r="D3784" t="str">
        <x:v>08:00</x:v>
      </x:c>
      <x:c r="E3784" t="n">
        <x:v>2</x:v>
      </x:c>
      <x:c r="F3784" t="n">
        <x:v>63</x:v>
      </x:c>
    </x:row>
    <x:row r="3785">
      <x:c r="A3785" t="n">
        <x:v>3784</x:v>
      </x:c>
      <x:c r="B3785" t="n">
        <x:v>681</x:v>
      </x:c>
      <x:c r="C3785" t="str">
        <x:v>2026-06-17</x:v>
      </x:c>
      <x:c r="D3785" t="str">
        <x:v>12:00</x:v>
      </x:c>
      <x:c r="E3785" t="n">
        <x:v>2</x:v>
      </x:c>
      <x:c r="F3785" t="n">
        <x:v>78</x:v>
      </x:c>
    </x:row>
    <x:row r="3786">
      <x:c r="A3786" t="n">
        <x:v>3785</x:v>
      </x:c>
      <x:c r="B3786" t="n">
        <x:v>681</x:v>
      </x:c>
      <x:c r="C3786" t="str">
        <x:v>2026-01-30</x:v>
      </x:c>
      <x:c r="D3786" t="str">
        <x:v>18:00</x:v>
      </x:c>
      <x:c r="E3786" t="n">
        <x:v>11</x:v>
      </x:c>
      <x:c r="F3786" t="n">
        <x:v>42</x:v>
      </x:c>
    </x:row>
    <x:row r="3787">
      <x:c r="A3787" t="n">
        <x:v>3786</x:v>
      </x:c>
      <x:c r="B3787" t="n">
        <x:v>681</x:v>
      </x:c>
      <x:c r="C3787" t="str">
        <x:v>2026-05-26</x:v>
      </x:c>
      <x:c r="D3787" t="str">
        <x:v>20:00</x:v>
      </x:c>
      <x:c r="E3787" t="n">
        <x:v>10</x:v>
      </x:c>
      <x:c r="F3787" t="n">
        <x:v>110</x:v>
      </x:c>
    </x:row>
    <x:row r="3788">
      <x:c r="A3788" t="n">
        <x:v>3787</x:v>
      </x:c>
      <x:c r="B3788" t="n">
        <x:v>681</x:v>
      </x:c>
      <x:c r="C3788" t="str">
        <x:v>2025-07-29</x:v>
      </x:c>
      <x:c r="D3788" t="str">
        <x:v>06:00</x:v>
      </x:c>
      <x:c r="E3788" t="n">
        <x:v>3</x:v>
      </x:c>
      <x:c r="F3788" t="n">
        <x:v>56</x:v>
      </x:c>
    </x:row>
    <x:row r="3789">
      <x:c r="A3789" t="n">
        <x:v>3788</x:v>
      </x:c>
      <x:c r="B3789" t="n">
        <x:v>681</x:v>
      </x:c>
      <x:c r="C3789" t="str">
        <x:v>2025-10-15</x:v>
      </x:c>
      <x:c r="D3789" t="str">
        <x:v>18:00</x:v>
      </x:c>
      <x:c r="E3789" t="n">
        <x:v>11</x:v>
      </x:c>
      <x:c r="F3789" t="n">
        <x:v>85</x:v>
      </x:c>
    </x:row>
    <x:row r="3790">
      <x:c r="A3790" t="n">
        <x:v>3789</x:v>
      </x:c>
      <x:c r="B3790" t="n">
        <x:v>681</x:v>
      </x:c>
      <x:c r="C3790" t="str">
        <x:v>2026-02-23</x:v>
      </x:c>
      <x:c r="D3790" t="str">
        <x:v>20:00</x:v>
      </x:c>
      <x:c r="E3790" t="n">
        <x:v>11</x:v>
      </x:c>
      <x:c r="F3790" t="n">
        <x:v>74</x:v>
      </x:c>
    </x:row>
    <x:row r="3791">
      <x:c r="A3791" t="n">
        <x:v>3790</x:v>
      </x:c>
      <x:c r="B3791" t="n">
        <x:v>681</x:v>
      </x:c>
      <x:c r="C3791" t="str">
        <x:v>2025-12-27</x:v>
      </x:c>
      <x:c r="D3791" t="str">
        <x:v>12:00</x:v>
      </x:c>
      <x:c r="E3791" t="n">
        <x:v>2</x:v>
      </x:c>
      <x:c r="F3791" t="n">
        <x:v>75</x:v>
      </x:c>
    </x:row>
    <x:row r="3792">
      <x:c r="A3792" t="n">
        <x:v>3791</x:v>
      </x:c>
      <x:c r="B3792" t="n">
        <x:v>682</x:v>
      </x:c>
      <x:c r="C3792" t="str">
        <x:v>2025-11-05</x:v>
      </x:c>
      <x:c r="D3792" t="str">
        <x:v>20:00</x:v>
      </x:c>
      <x:c r="E3792" t="n">
        <x:v>7</x:v>
      </x:c>
      <x:c r="F3792" t="n">
        <x:v>89</x:v>
      </x:c>
    </x:row>
    <x:row r="3793">
      <x:c r="A3793" t="n">
        <x:v>3792</x:v>
      </x:c>
      <x:c r="B3793" t="n">
        <x:v>682</x:v>
      </x:c>
      <x:c r="C3793" t="str">
        <x:v>2026-06-19</x:v>
      </x:c>
      <x:c r="D3793" t="str">
        <x:v>08:00</x:v>
      </x:c>
      <x:c r="E3793" t="n">
        <x:v>3</x:v>
      </x:c>
      <x:c r="F3793" t="n">
        <x:v>71</x:v>
      </x:c>
    </x:row>
    <x:row r="3794">
      <x:c r="A3794" t="n">
        <x:v>3793</x:v>
      </x:c>
      <x:c r="B3794" t="n">
        <x:v>682</x:v>
      </x:c>
      <x:c r="C3794" t="str">
        <x:v>2025-12-17</x:v>
      </x:c>
      <x:c r="D3794" t="str">
        <x:v>20:00</x:v>
      </x:c>
      <x:c r="E3794" t="n">
        <x:v>7</x:v>
      </x:c>
      <x:c r="F3794" t="n">
        <x:v>67</x:v>
      </x:c>
    </x:row>
    <x:row r="3795">
      <x:c r="A3795" t="n">
        <x:v>3794</x:v>
      </x:c>
      <x:c r="B3795" t="n">
        <x:v>682</x:v>
      </x:c>
      <x:c r="C3795" t="str">
        <x:v>2026-03-31</x:v>
      </x:c>
      <x:c r="D3795" t="str">
        <x:v>20:00</x:v>
      </x:c>
      <x:c r="E3795" t="n">
        <x:v>10</x:v>
      </x:c>
      <x:c r="F3795" t="n">
        <x:v>89</x:v>
      </x:c>
    </x:row>
    <x:row r="3796">
      <x:c r="A3796" t="n">
        <x:v>3795</x:v>
      </x:c>
      <x:c r="B3796" t="n">
        <x:v>683</x:v>
      </x:c>
      <x:c r="C3796" t="str">
        <x:v>2026-03-22</x:v>
      </x:c>
      <x:c r="D3796" t="str">
        <x:v>12:00</x:v>
      </x:c>
      <x:c r="E3796" t="n">
        <x:v>10</x:v>
      </x:c>
      <x:c r="F3796" t="n">
        <x:v>104</x:v>
      </x:c>
    </x:row>
    <x:row r="3797">
      <x:c r="A3797" t="n">
        <x:v>3796</x:v>
      </x:c>
      <x:c r="B3797" t="n">
        <x:v>683</x:v>
      </x:c>
      <x:c r="C3797" t="str">
        <x:v>2025-09-16</x:v>
      </x:c>
      <x:c r="D3797" t="str">
        <x:v>08:00</x:v>
      </x:c>
      <x:c r="E3797" t="n">
        <x:v>12</x:v>
      </x:c>
      <x:c r="F3797" t="n">
        <x:v>96</x:v>
      </x:c>
    </x:row>
    <x:row r="3798">
      <x:c r="A3798" t="n">
        <x:v>3797</x:v>
      </x:c>
      <x:c r="B3798" t="n">
        <x:v>683</x:v>
      </x:c>
      <x:c r="C3798" t="str">
        <x:v>2026-04-21</x:v>
      </x:c>
      <x:c r="D3798" t="str">
        <x:v>12:00</x:v>
      </x:c>
      <x:c r="E3798" t="n">
        <x:v>4</x:v>
      </x:c>
      <x:c r="F3798" t="n">
        <x:v>94</x:v>
      </x:c>
    </x:row>
    <x:row r="3799">
      <x:c r="A3799" t="n">
        <x:v>3798</x:v>
      </x:c>
      <x:c r="B3799" t="n">
        <x:v>683</x:v>
      </x:c>
      <x:c r="C3799" t="str">
        <x:v>2026-04-20</x:v>
      </x:c>
      <x:c r="D3799" t="str">
        <x:v>06:00</x:v>
      </x:c>
      <x:c r="E3799" t="n">
        <x:v>8</x:v>
      </x:c>
      <x:c r="F3799" t="n">
        <x:v>38</x:v>
      </x:c>
    </x:row>
    <x:row r="3800">
      <x:c r="A3800" t="n">
        <x:v>3799</x:v>
      </x:c>
      <x:c r="B3800" t="n">
        <x:v>683</x:v>
      </x:c>
      <x:c r="C3800" t="str">
        <x:v>2026-04-05</x:v>
      </x:c>
      <x:c r="D3800" t="str">
        <x:v>20:00</x:v>
      </x:c>
      <x:c r="E3800" t="n">
        <x:v>3</x:v>
      </x:c>
      <x:c r="F3800" t="n">
        <x:v>105</x:v>
      </x:c>
    </x:row>
    <x:row r="3801">
      <x:c r="A3801" t="n">
        <x:v>3800</x:v>
      </x:c>
      <x:c r="B3801" t="n">
        <x:v>684</x:v>
      </x:c>
      <x:c r="C3801" t="str">
        <x:v>2026-01-06</x:v>
      </x:c>
      <x:c r="D3801" t="str">
        <x:v>12:00</x:v>
      </x:c>
      <x:c r="E3801" t="n">
        <x:v>9</x:v>
      </x:c>
      <x:c r="F3801" t="n">
        <x:v>36</x:v>
      </x:c>
    </x:row>
    <x:row r="3802">
      <x:c r="A3802" t="n">
        <x:v>3801</x:v>
      </x:c>
      <x:c r="B3802" t="n">
        <x:v>684</x:v>
      </x:c>
      <x:c r="C3802" t="str">
        <x:v>2026-02-26</x:v>
      </x:c>
      <x:c r="D3802" t="str">
        <x:v>08:00</x:v>
      </x:c>
      <x:c r="E3802" t="n">
        <x:v>6</x:v>
      </x:c>
      <x:c r="F3802" t="n">
        <x:v>110</x:v>
      </x:c>
    </x:row>
    <x:row r="3803">
      <x:c r="A3803" t="n">
        <x:v>3802</x:v>
      </x:c>
      <x:c r="B3803" t="n">
        <x:v>684</x:v>
      </x:c>
      <x:c r="C3803" t="str">
        <x:v>2026-02-28</x:v>
      </x:c>
      <x:c r="D3803" t="str">
        <x:v>06:00</x:v>
      </x:c>
      <x:c r="E3803" t="n">
        <x:v>5</x:v>
      </x:c>
      <x:c r="F3803" t="n">
        <x:v>82</x:v>
      </x:c>
    </x:row>
    <x:row r="3804">
      <x:c r="A3804" t="n">
        <x:v>3803</x:v>
      </x:c>
      <x:c r="B3804" t="n">
        <x:v>684</x:v>
      </x:c>
      <x:c r="C3804" t="str">
        <x:v>2026-06-07</x:v>
      </x:c>
      <x:c r="D3804" t="str">
        <x:v>06:00</x:v>
      </x:c>
      <x:c r="E3804" t="n">
        <x:v>5</x:v>
      </x:c>
      <x:c r="F3804" t="n">
        <x:v>103</x:v>
      </x:c>
    </x:row>
    <x:row r="3805">
      <x:c r="A3805" t="n">
        <x:v>3804</x:v>
      </x:c>
      <x:c r="B3805" t="n">
        <x:v>684</x:v>
      </x:c>
      <x:c r="C3805" t="str">
        <x:v>2025-11-18</x:v>
      </x:c>
      <x:c r="D3805" t="str">
        <x:v>06:00</x:v>
      </x:c>
      <x:c r="E3805" t="n">
        <x:v>12</x:v>
      </x:c>
      <x:c r="F3805" t="n">
        <x:v>71</x:v>
      </x:c>
    </x:row>
    <x:row r="3806">
      <x:c r="A3806" t="n">
        <x:v>3805</x:v>
      </x:c>
      <x:c r="B3806" t="n">
        <x:v>684</x:v>
      </x:c>
      <x:c r="C3806" t="str">
        <x:v>2025-12-13</x:v>
      </x:c>
      <x:c r="D3806" t="str">
        <x:v>06:00</x:v>
      </x:c>
      <x:c r="E3806" t="n">
        <x:v>10</x:v>
      </x:c>
      <x:c r="F3806" t="n">
        <x:v>54</x:v>
      </x:c>
    </x:row>
    <x:row r="3807">
      <x:c r="A3807" t="n">
        <x:v>3806</x:v>
      </x:c>
      <x:c r="B3807" t="n">
        <x:v>684</x:v>
      </x:c>
      <x:c r="C3807" t="str">
        <x:v>2025-08-19</x:v>
      </x:c>
      <x:c r="D3807" t="str">
        <x:v>20:00</x:v>
      </x:c>
      <x:c r="E3807" t="n">
        <x:v>12</x:v>
      </x:c>
      <x:c r="F3807" t="n">
        <x:v>77</x:v>
      </x:c>
    </x:row>
    <x:row r="3808">
      <x:c r="A3808" t="n">
        <x:v>3807</x:v>
      </x:c>
      <x:c r="B3808" t="n">
        <x:v>684</x:v>
      </x:c>
      <x:c r="C3808" t="str">
        <x:v>2025-11-11</x:v>
      </x:c>
      <x:c r="D3808" t="str">
        <x:v>12:00</x:v>
      </x:c>
      <x:c r="E3808" t="n">
        <x:v>8</x:v>
      </x:c>
      <x:c r="F3808" t="n">
        <x:v>94</x:v>
      </x:c>
    </x:row>
    <x:row r="3809">
      <x:c r="A3809" t="n">
        <x:v>3808</x:v>
      </x:c>
      <x:c r="B3809" t="n">
        <x:v>685</x:v>
      </x:c>
      <x:c r="C3809" t="str">
        <x:v>2025-09-13</x:v>
      </x:c>
      <x:c r="D3809" t="str">
        <x:v>12:00</x:v>
      </x:c>
      <x:c r="E3809" t="n">
        <x:v>3</x:v>
      </x:c>
      <x:c r="F3809" t="n">
        <x:v>91</x:v>
      </x:c>
    </x:row>
    <x:row r="3810">
      <x:c r="A3810" t="n">
        <x:v>3809</x:v>
      </x:c>
      <x:c r="B3810" t="n">
        <x:v>685</x:v>
      </x:c>
      <x:c r="C3810" t="str">
        <x:v>2025-09-15</x:v>
      </x:c>
      <x:c r="D3810" t="str">
        <x:v>20:00</x:v>
      </x:c>
      <x:c r="E3810" t="n">
        <x:v>12</x:v>
      </x:c>
      <x:c r="F3810" t="n">
        <x:v>78</x:v>
      </x:c>
    </x:row>
    <x:row r="3811">
      <x:c r="A3811" t="n">
        <x:v>3810</x:v>
      </x:c>
      <x:c r="B3811" t="n">
        <x:v>685</x:v>
      </x:c>
      <x:c r="C3811" t="str">
        <x:v>2025-12-10</x:v>
      </x:c>
      <x:c r="D3811" t="str">
        <x:v>12:00</x:v>
      </x:c>
      <x:c r="E3811" t="n">
        <x:v>4</x:v>
      </x:c>
      <x:c r="F3811" t="n">
        <x:v>70</x:v>
      </x:c>
    </x:row>
    <x:row r="3812">
      <x:c r="A3812" t="n">
        <x:v>3811</x:v>
      </x:c>
      <x:c r="B3812" t="n">
        <x:v>686</x:v>
      </x:c>
      <x:c r="C3812" t="str">
        <x:v>2026-02-24</x:v>
      </x:c>
      <x:c r="D3812" t="str">
        <x:v>06:00</x:v>
      </x:c>
      <x:c r="E3812" t="n">
        <x:v>9</x:v>
      </x:c>
      <x:c r="F3812" t="n">
        <x:v>49</x:v>
      </x:c>
    </x:row>
    <x:row r="3813">
      <x:c r="A3813" t="n">
        <x:v>3812</x:v>
      </x:c>
      <x:c r="B3813" t="n">
        <x:v>686</x:v>
      </x:c>
      <x:c r="C3813" t="str">
        <x:v>2025-09-21</x:v>
      </x:c>
      <x:c r="D3813" t="str">
        <x:v>20:00</x:v>
      </x:c>
      <x:c r="E3813" t="n">
        <x:v>3</x:v>
      </x:c>
      <x:c r="F3813" t="n">
        <x:v>50</x:v>
      </x:c>
    </x:row>
    <x:row r="3814">
      <x:c r="A3814" t="n">
        <x:v>3813</x:v>
      </x:c>
      <x:c r="B3814" t="n">
        <x:v>686</x:v>
      </x:c>
      <x:c r="C3814" t="str">
        <x:v>2025-08-30</x:v>
      </x:c>
      <x:c r="D3814" t="str">
        <x:v>12:00</x:v>
      </x:c>
      <x:c r="E3814" t="n">
        <x:v>4</x:v>
      </x:c>
      <x:c r="F3814" t="n">
        <x:v>103</x:v>
      </x:c>
    </x:row>
    <x:row r="3815">
      <x:c r="A3815" t="n">
        <x:v>3814</x:v>
      </x:c>
      <x:c r="B3815" t="n">
        <x:v>686</x:v>
      </x:c>
      <x:c r="C3815" t="str">
        <x:v>2025-08-22</x:v>
      </x:c>
      <x:c r="D3815" t="str">
        <x:v>20:00</x:v>
      </x:c>
      <x:c r="E3815" t="n">
        <x:v>1</x:v>
      </x:c>
      <x:c r="F3815" t="n">
        <x:v>53</x:v>
      </x:c>
    </x:row>
    <x:row r="3816">
      <x:c r="A3816" t="n">
        <x:v>3815</x:v>
      </x:c>
      <x:c r="B3816" t="n">
        <x:v>686</x:v>
      </x:c>
      <x:c r="C3816" t="str">
        <x:v>2025-09-24</x:v>
      </x:c>
      <x:c r="D3816" t="str">
        <x:v>18:00</x:v>
      </x:c>
      <x:c r="E3816" t="n">
        <x:v>1</x:v>
      </x:c>
      <x:c r="F3816" t="n">
        <x:v>74</x:v>
      </x:c>
    </x:row>
    <x:row r="3817">
      <x:c r="A3817" t="n">
        <x:v>3816</x:v>
      </x:c>
      <x:c r="B3817" t="n">
        <x:v>686</x:v>
      </x:c>
      <x:c r="C3817" t="str">
        <x:v>2025-08-11</x:v>
      </x:c>
      <x:c r="D3817" t="str">
        <x:v>20:00</x:v>
      </x:c>
      <x:c r="E3817" t="n">
        <x:v>1</x:v>
      </x:c>
      <x:c r="F3817" t="n">
        <x:v>73</x:v>
      </x:c>
    </x:row>
    <x:row r="3818">
      <x:c r="A3818" t="n">
        <x:v>3817</x:v>
      </x:c>
      <x:c r="B3818" t="n">
        <x:v>687</x:v>
      </x:c>
      <x:c r="C3818" t="str">
        <x:v>2025-09-03</x:v>
      </x:c>
      <x:c r="D3818" t="str">
        <x:v>08:00</x:v>
      </x:c>
      <x:c r="E3818" t="n">
        <x:v>8</x:v>
      </x:c>
      <x:c r="F3818" t="n">
        <x:v>109</x:v>
      </x:c>
    </x:row>
    <x:row r="3819">
      <x:c r="A3819" t="n">
        <x:v>3818</x:v>
      </x:c>
      <x:c r="B3819" t="n">
        <x:v>687</x:v>
      </x:c>
      <x:c r="C3819" t="str">
        <x:v>2026-03-13</x:v>
      </x:c>
      <x:c r="D3819" t="str">
        <x:v>20:00</x:v>
      </x:c>
      <x:c r="E3819" t="n">
        <x:v>8</x:v>
      </x:c>
      <x:c r="F3819" t="n">
        <x:v>56</x:v>
      </x:c>
    </x:row>
    <x:row r="3820">
      <x:c r="A3820" t="n">
        <x:v>3819</x:v>
      </x:c>
      <x:c r="B3820" t="n">
        <x:v>687</x:v>
      </x:c>
      <x:c r="C3820" t="str">
        <x:v>2025-08-03</x:v>
      </x:c>
      <x:c r="D3820" t="str">
        <x:v>12:00</x:v>
      </x:c>
      <x:c r="E3820" t="n">
        <x:v>7</x:v>
      </x:c>
      <x:c r="F3820" t="n">
        <x:v>79</x:v>
      </x:c>
    </x:row>
    <x:row r="3821">
      <x:c r="A3821" t="n">
        <x:v>3820</x:v>
      </x:c>
      <x:c r="B3821" t="n">
        <x:v>687</x:v>
      </x:c>
      <x:c r="C3821" t="str">
        <x:v>2025-07-18</x:v>
      </x:c>
      <x:c r="D3821" t="str">
        <x:v>08:00</x:v>
      </x:c>
      <x:c r="E3821" t="n">
        <x:v>4</x:v>
      </x:c>
      <x:c r="F3821" t="n">
        <x:v>41</x:v>
      </x:c>
    </x:row>
    <x:row r="3822">
      <x:c r="A3822" t="n">
        <x:v>3821</x:v>
      </x:c>
      <x:c r="B3822" t="n">
        <x:v>687</x:v>
      </x:c>
      <x:c r="C3822" t="str">
        <x:v>2026-05-31</x:v>
      </x:c>
      <x:c r="D3822" t="str">
        <x:v>08:00</x:v>
      </x:c>
      <x:c r="E3822" t="n">
        <x:v>9</x:v>
      </x:c>
      <x:c r="F3822" t="n">
        <x:v>88</x:v>
      </x:c>
    </x:row>
    <x:row r="3823">
      <x:c r="A3823" t="n">
        <x:v>3822</x:v>
      </x:c>
      <x:c r="B3823" t="n">
        <x:v>687</x:v>
      </x:c>
      <x:c r="C3823" t="str">
        <x:v>2025-09-27</x:v>
      </x:c>
      <x:c r="D3823" t="str">
        <x:v>20:00</x:v>
      </x:c>
      <x:c r="E3823" t="n">
        <x:v>3</x:v>
      </x:c>
      <x:c r="F3823" t="n">
        <x:v>61</x:v>
      </x:c>
    </x:row>
    <x:row r="3824">
      <x:c r="A3824" t="n">
        <x:v>3823</x:v>
      </x:c>
      <x:c r="B3824" t="n">
        <x:v>687</x:v>
      </x:c>
      <x:c r="C3824" t="str">
        <x:v>2026-06-07</x:v>
      </x:c>
      <x:c r="D3824" t="str">
        <x:v>20:00</x:v>
      </x:c>
      <x:c r="E3824" t="n">
        <x:v>2</x:v>
      </x:c>
      <x:c r="F3824" t="n">
        <x:v>92</x:v>
      </x:c>
    </x:row>
    <x:row r="3825">
      <x:c r="A3825" t="n">
        <x:v>3824</x:v>
      </x:c>
      <x:c r="B3825" t="n">
        <x:v>688</x:v>
      </x:c>
      <x:c r="C3825" t="str">
        <x:v>2025-12-09</x:v>
      </x:c>
      <x:c r="D3825" t="str">
        <x:v>12:00</x:v>
      </x:c>
      <x:c r="E3825" t="n">
        <x:v>3</x:v>
      </x:c>
      <x:c r="F3825" t="n">
        <x:v>60</x:v>
      </x:c>
    </x:row>
    <x:row r="3826">
      <x:c r="A3826" t="n">
        <x:v>3825</x:v>
      </x:c>
      <x:c r="B3826" t="n">
        <x:v>688</x:v>
      </x:c>
      <x:c r="C3826" t="str">
        <x:v>2026-05-05</x:v>
      </x:c>
      <x:c r="D3826" t="str">
        <x:v>20:00</x:v>
      </x:c>
      <x:c r="E3826" t="n">
        <x:v>10</x:v>
      </x:c>
      <x:c r="F3826" t="n">
        <x:v>41</x:v>
      </x:c>
    </x:row>
    <x:row r="3827">
      <x:c r="A3827" t="n">
        <x:v>3826</x:v>
      </x:c>
      <x:c r="B3827" t="n">
        <x:v>688</x:v>
      </x:c>
      <x:c r="C3827" t="str">
        <x:v>2025-08-15</x:v>
      </x:c>
      <x:c r="D3827" t="str">
        <x:v>06:00</x:v>
      </x:c>
      <x:c r="E3827" t="n">
        <x:v>12</x:v>
      </x:c>
      <x:c r="F3827" t="n">
        <x:v>72</x:v>
      </x:c>
    </x:row>
    <x:row r="3828">
      <x:c r="A3828" t="n">
        <x:v>3827</x:v>
      </x:c>
      <x:c r="B3828" t="n">
        <x:v>688</x:v>
      </x:c>
      <x:c r="C3828" t="str">
        <x:v>2026-01-09</x:v>
      </x:c>
      <x:c r="D3828" t="str">
        <x:v>20:00</x:v>
      </x:c>
      <x:c r="E3828" t="n">
        <x:v>5</x:v>
      </x:c>
      <x:c r="F3828" t="n">
        <x:v>64</x:v>
      </x:c>
    </x:row>
    <x:row r="3829">
      <x:c r="A3829" t="n">
        <x:v>3828</x:v>
      </x:c>
      <x:c r="B3829" t="n">
        <x:v>688</x:v>
      </x:c>
      <x:c r="C3829" t="str">
        <x:v>2026-01-19</x:v>
      </x:c>
      <x:c r="D3829" t="str">
        <x:v>20:00</x:v>
      </x:c>
      <x:c r="E3829" t="n">
        <x:v>8</x:v>
      </x:c>
      <x:c r="F3829" t="n">
        <x:v>102</x:v>
      </x:c>
    </x:row>
    <x:row r="3830">
      <x:c r="A3830" t="n">
        <x:v>3829</x:v>
      </x:c>
      <x:c r="B3830" t="n">
        <x:v>688</x:v>
      </x:c>
      <x:c r="C3830" t="str">
        <x:v>2026-02-10</x:v>
      </x:c>
      <x:c r="D3830" t="str">
        <x:v>12:00</x:v>
      </x:c>
      <x:c r="E3830" t="n">
        <x:v>8</x:v>
      </x:c>
      <x:c r="F3830" t="n">
        <x:v>91</x:v>
      </x:c>
    </x:row>
    <x:row r="3831">
      <x:c r="A3831" t="n">
        <x:v>3830</x:v>
      </x:c>
      <x:c r="B3831" t="n">
        <x:v>689</x:v>
      </x:c>
      <x:c r="C3831" t="str">
        <x:v>2025-11-10</x:v>
      </x:c>
      <x:c r="D3831" t="str">
        <x:v>06:00</x:v>
      </x:c>
      <x:c r="E3831" t="n">
        <x:v>10</x:v>
      </x:c>
      <x:c r="F3831" t="n">
        <x:v>43</x:v>
      </x:c>
    </x:row>
    <x:row r="3832">
      <x:c r="A3832" t="n">
        <x:v>3831</x:v>
      </x:c>
      <x:c r="B3832" t="n">
        <x:v>689</x:v>
      </x:c>
      <x:c r="C3832" t="str">
        <x:v>2025-09-14</x:v>
      </x:c>
      <x:c r="D3832" t="str">
        <x:v>18:00</x:v>
      </x:c>
      <x:c r="E3832" t="n">
        <x:v>9</x:v>
      </x:c>
      <x:c r="F3832" t="n">
        <x:v>99</x:v>
      </x:c>
    </x:row>
    <x:row r="3833">
      <x:c r="A3833" t="n">
        <x:v>3832</x:v>
      </x:c>
      <x:c r="B3833" t="n">
        <x:v>689</x:v>
      </x:c>
      <x:c r="C3833" t="str">
        <x:v>2025-08-31</x:v>
      </x:c>
      <x:c r="D3833" t="str">
        <x:v>18:00</x:v>
      </x:c>
      <x:c r="E3833" t="n">
        <x:v>6</x:v>
      </x:c>
      <x:c r="F3833" t="n">
        <x:v>62</x:v>
      </x:c>
    </x:row>
    <x:row r="3834">
      <x:c r="A3834" t="n">
        <x:v>3833</x:v>
      </x:c>
      <x:c r="B3834" t="n">
        <x:v>689</x:v>
      </x:c>
      <x:c r="C3834" t="str">
        <x:v>2025-10-01</x:v>
      </x:c>
      <x:c r="D3834" t="str">
        <x:v>12:00</x:v>
      </x:c>
      <x:c r="E3834" t="n">
        <x:v>5</x:v>
      </x:c>
      <x:c r="F3834" t="n">
        <x:v>40</x:v>
      </x:c>
    </x:row>
    <x:row r="3835">
      <x:c r="A3835" t="n">
        <x:v>3834</x:v>
      </x:c>
      <x:c r="B3835" t="n">
        <x:v>689</x:v>
      </x:c>
      <x:c r="C3835" t="str">
        <x:v>2026-04-14</x:v>
      </x:c>
      <x:c r="D3835" t="str">
        <x:v>18:00</x:v>
      </x:c>
      <x:c r="E3835" t="n">
        <x:v>1</x:v>
      </x:c>
      <x:c r="F3835" t="n">
        <x:v>67</x:v>
      </x:c>
    </x:row>
    <x:row r="3836">
      <x:c r="A3836" t="n">
        <x:v>3835</x:v>
      </x:c>
      <x:c r="B3836" t="n">
        <x:v>690</x:v>
      </x:c>
      <x:c r="C3836" t="str">
        <x:v>2026-04-07</x:v>
      </x:c>
      <x:c r="D3836" t="str">
        <x:v>20:00</x:v>
      </x:c>
      <x:c r="E3836" t="n">
        <x:v>12</x:v>
      </x:c>
      <x:c r="F3836" t="n">
        <x:v>82</x:v>
      </x:c>
    </x:row>
    <x:row r="3837">
      <x:c r="A3837" t="n">
        <x:v>3836</x:v>
      </x:c>
      <x:c r="B3837" t="n">
        <x:v>690</x:v>
      </x:c>
      <x:c r="C3837" t="str">
        <x:v>2025-07-12</x:v>
      </x:c>
      <x:c r="D3837" t="str">
        <x:v>18:00</x:v>
      </x:c>
      <x:c r="E3837" t="n">
        <x:v>9</x:v>
      </x:c>
      <x:c r="F3837" t="n">
        <x:v>107</x:v>
      </x:c>
    </x:row>
    <x:row r="3838">
      <x:c r="A3838" t="n">
        <x:v>3837</x:v>
      </x:c>
      <x:c r="B3838" t="n">
        <x:v>690</x:v>
      </x:c>
      <x:c r="C3838" t="str">
        <x:v>2025-08-24</x:v>
      </x:c>
      <x:c r="D3838" t="str">
        <x:v>20:00</x:v>
      </x:c>
      <x:c r="E3838" t="n">
        <x:v>4</x:v>
      </x:c>
      <x:c r="F3838" t="n">
        <x:v>42</x:v>
      </x:c>
    </x:row>
    <x:row r="3839">
      <x:c r="A3839" t="n">
        <x:v>3838</x:v>
      </x:c>
      <x:c r="B3839" t="n">
        <x:v>690</x:v>
      </x:c>
      <x:c r="C3839" t="str">
        <x:v>2026-04-22</x:v>
      </x:c>
      <x:c r="D3839" t="str">
        <x:v>06:00</x:v>
      </x:c>
      <x:c r="E3839" t="n">
        <x:v>3</x:v>
      </x:c>
      <x:c r="F3839" t="n">
        <x:v>54</x:v>
      </x:c>
    </x:row>
    <x:row r="3840">
      <x:c r="A3840" t="n">
        <x:v>3839</x:v>
      </x:c>
      <x:c r="B3840" t="n">
        <x:v>690</x:v>
      </x:c>
      <x:c r="C3840" t="str">
        <x:v>2025-11-13</x:v>
      </x:c>
      <x:c r="D3840" t="str">
        <x:v>06:00</x:v>
      </x:c>
      <x:c r="E3840" t="n">
        <x:v>3</x:v>
      </x:c>
      <x:c r="F3840" t="n">
        <x:v>55</x:v>
      </x:c>
    </x:row>
    <x:row r="3841">
      <x:c r="A3841" t="n">
        <x:v>3840</x:v>
      </x:c>
      <x:c r="B3841" t="n">
        <x:v>690</x:v>
      </x:c>
      <x:c r="C3841" t="str">
        <x:v>2026-03-31</x:v>
      </x:c>
      <x:c r="D3841" t="str">
        <x:v>18:00</x:v>
      </x:c>
      <x:c r="E3841" t="n">
        <x:v>7</x:v>
      </x:c>
      <x:c r="F3841" t="n">
        <x:v>37</x:v>
      </x:c>
    </x:row>
    <x:row r="3842">
      <x:c r="A3842" t="n">
        <x:v>3841</x:v>
      </x:c>
      <x:c r="B3842" t="n">
        <x:v>691</x:v>
      </x:c>
      <x:c r="C3842" t="str">
        <x:v>2025-09-11</x:v>
      </x:c>
      <x:c r="D3842" t="str">
        <x:v>06:00</x:v>
      </x:c>
      <x:c r="E3842" t="n">
        <x:v>5</x:v>
      </x:c>
      <x:c r="F3842" t="n">
        <x:v>59</x:v>
      </x:c>
    </x:row>
    <x:row r="3843">
      <x:c r="A3843" t="n">
        <x:v>3842</x:v>
      </x:c>
      <x:c r="B3843" t="n">
        <x:v>691</x:v>
      </x:c>
      <x:c r="C3843" t="str">
        <x:v>2025-07-05</x:v>
      </x:c>
      <x:c r="D3843" t="str">
        <x:v>06:00</x:v>
      </x:c>
      <x:c r="E3843" t="n">
        <x:v>10</x:v>
      </x:c>
      <x:c r="F3843" t="n">
        <x:v>110</x:v>
      </x:c>
    </x:row>
    <x:row r="3844">
      <x:c r="A3844" t="n">
        <x:v>3843</x:v>
      </x:c>
      <x:c r="B3844" t="n">
        <x:v>691</x:v>
      </x:c>
      <x:c r="C3844" t="str">
        <x:v>2025-10-13</x:v>
      </x:c>
      <x:c r="D3844" t="str">
        <x:v>08:00</x:v>
      </x:c>
      <x:c r="E3844" t="n">
        <x:v>3</x:v>
      </x:c>
      <x:c r="F3844" t="n">
        <x:v>89</x:v>
      </x:c>
    </x:row>
    <x:row r="3845">
      <x:c r="A3845" t="n">
        <x:v>3844</x:v>
      </x:c>
      <x:c r="B3845" t="n">
        <x:v>691</x:v>
      </x:c>
      <x:c r="C3845" t="str">
        <x:v>2025-10-11</x:v>
      </x:c>
      <x:c r="D3845" t="str">
        <x:v>06:00</x:v>
      </x:c>
      <x:c r="E3845" t="n">
        <x:v>5</x:v>
      </x:c>
      <x:c r="F3845" t="n">
        <x:v>75</x:v>
      </x:c>
    </x:row>
    <x:row r="3846">
      <x:c r="A3846" t="n">
        <x:v>3845</x:v>
      </x:c>
      <x:c r="B3846" t="n">
        <x:v>691</x:v>
      </x:c>
      <x:c r="C3846" t="str">
        <x:v>2025-12-14</x:v>
      </x:c>
      <x:c r="D3846" t="str">
        <x:v>08:00</x:v>
      </x:c>
      <x:c r="E3846" t="n">
        <x:v>7</x:v>
      </x:c>
      <x:c r="F3846" t="n">
        <x:v>36</x:v>
      </x:c>
    </x:row>
    <x:row r="3847">
      <x:c r="A3847" t="n">
        <x:v>3846</x:v>
      </x:c>
      <x:c r="B3847" t="n">
        <x:v>691</x:v>
      </x:c>
      <x:c r="C3847" t="str">
        <x:v>2025-07-14</x:v>
      </x:c>
      <x:c r="D3847" t="str">
        <x:v>12:00</x:v>
      </x:c>
      <x:c r="E3847" t="n">
        <x:v>4</x:v>
      </x:c>
      <x:c r="F3847" t="n">
        <x:v>94</x:v>
      </x:c>
    </x:row>
    <x:row r="3848">
      <x:c r="A3848" t="n">
        <x:v>3847</x:v>
      </x:c>
      <x:c r="B3848" t="n">
        <x:v>691</x:v>
      </x:c>
      <x:c r="C3848" t="str">
        <x:v>2026-03-01</x:v>
      </x:c>
      <x:c r="D3848" t="str">
        <x:v>06:00</x:v>
      </x:c>
      <x:c r="E3848" t="n">
        <x:v>11</x:v>
      </x:c>
      <x:c r="F3848" t="n">
        <x:v>44</x:v>
      </x:c>
    </x:row>
    <x:row r="3849">
      <x:c r="A3849" t="n">
        <x:v>3848</x:v>
      </x:c>
      <x:c r="B3849" t="n">
        <x:v>691</x:v>
      </x:c>
      <x:c r="C3849" t="str">
        <x:v>2026-02-21</x:v>
      </x:c>
      <x:c r="D3849" t="str">
        <x:v>18:00</x:v>
      </x:c>
      <x:c r="E3849" t="n">
        <x:v>5</x:v>
      </x:c>
      <x:c r="F3849" t="n">
        <x:v>100</x:v>
      </x:c>
    </x:row>
    <x:row r="3850">
      <x:c r="A3850" t="n">
        <x:v>3849</x:v>
      </x:c>
      <x:c r="B3850" t="n">
        <x:v>692</x:v>
      </x:c>
      <x:c r="C3850" t="str">
        <x:v>2025-12-09</x:v>
      </x:c>
      <x:c r="D3850" t="str">
        <x:v>06:00</x:v>
      </x:c>
      <x:c r="E3850" t="n">
        <x:v>12</x:v>
      </x:c>
      <x:c r="F3850" t="n">
        <x:v>85</x:v>
      </x:c>
    </x:row>
    <x:row r="3851">
      <x:c r="A3851" t="n">
        <x:v>3850</x:v>
      </x:c>
      <x:c r="B3851" t="n">
        <x:v>692</x:v>
      </x:c>
      <x:c r="C3851" t="str">
        <x:v>2025-08-05</x:v>
      </x:c>
      <x:c r="D3851" t="str">
        <x:v>06:00</x:v>
      </x:c>
      <x:c r="E3851" t="n">
        <x:v>10</x:v>
      </x:c>
      <x:c r="F3851" t="n">
        <x:v>55</x:v>
      </x:c>
    </x:row>
    <x:row r="3852">
      <x:c r="A3852" t="n">
        <x:v>3851</x:v>
      </x:c>
      <x:c r="B3852" t="n">
        <x:v>692</x:v>
      </x:c>
      <x:c r="C3852" t="str">
        <x:v>2025-07-14</x:v>
      </x:c>
      <x:c r="D3852" t="str">
        <x:v>08:00</x:v>
      </x:c>
      <x:c r="E3852" t="n">
        <x:v>6</x:v>
      </x:c>
      <x:c r="F3852" t="n">
        <x:v>77</x:v>
      </x:c>
    </x:row>
    <x:row r="3853">
      <x:c r="A3853" t="n">
        <x:v>3852</x:v>
      </x:c>
      <x:c r="B3853" t="n">
        <x:v>692</x:v>
      </x:c>
      <x:c r="C3853" t="str">
        <x:v>2025-08-28</x:v>
      </x:c>
      <x:c r="D3853" t="str">
        <x:v>20:00</x:v>
      </x:c>
      <x:c r="E3853" t="n">
        <x:v>11</x:v>
      </x:c>
      <x:c r="F3853" t="n">
        <x:v>66</x:v>
      </x:c>
    </x:row>
    <x:row r="3854">
      <x:c r="A3854" t="n">
        <x:v>3853</x:v>
      </x:c>
      <x:c r="B3854" t="n">
        <x:v>693</x:v>
      </x:c>
      <x:c r="C3854" t="str">
        <x:v>2025-12-19</x:v>
      </x:c>
      <x:c r="D3854" t="str">
        <x:v>12:00</x:v>
      </x:c>
      <x:c r="E3854" t="n">
        <x:v>4</x:v>
      </x:c>
      <x:c r="F3854" t="n">
        <x:v>67</x:v>
      </x:c>
    </x:row>
    <x:row r="3855">
      <x:c r="A3855" t="n">
        <x:v>3854</x:v>
      </x:c>
      <x:c r="B3855" t="n">
        <x:v>693</x:v>
      </x:c>
      <x:c r="C3855" t="str">
        <x:v>2025-10-12</x:v>
      </x:c>
      <x:c r="D3855" t="str">
        <x:v>08:00</x:v>
      </x:c>
      <x:c r="E3855" t="n">
        <x:v>12</x:v>
      </x:c>
      <x:c r="F3855" t="n">
        <x:v>89</x:v>
      </x:c>
    </x:row>
    <x:row r="3856">
      <x:c r="A3856" t="n">
        <x:v>3855</x:v>
      </x:c>
      <x:c r="B3856" t="n">
        <x:v>693</x:v>
      </x:c>
      <x:c r="C3856" t="str">
        <x:v>2026-03-31</x:v>
      </x:c>
      <x:c r="D3856" t="str">
        <x:v>18:00</x:v>
      </x:c>
      <x:c r="E3856" t="n">
        <x:v>1</x:v>
      </x:c>
      <x:c r="F3856" t="n">
        <x:v>91</x:v>
      </x:c>
    </x:row>
    <x:row r="3857">
      <x:c r="A3857" t="n">
        <x:v>3856</x:v>
      </x:c>
      <x:c r="B3857" t="n">
        <x:v>693</x:v>
      </x:c>
      <x:c r="C3857" t="str">
        <x:v>2025-10-26</x:v>
      </x:c>
      <x:c r="D3857" t="str">
        <x:v>12:00</x:v>
      </x:c>
      <x:c r="E3857" t="n">
        <x:v>4</x:v>
      </x:c>
      <x:c r="F3857" t="n">
        <x:v>84</x:v>
      </x:c>
    </x:row>
    <x:row r="3858">
      <x:c r="A3858" t="n">
        <x:v>3857</x:v>
      </x:c>
      <x:c r="B3858" t="n">
        <x:v>693</x:v>
      </x:c>
      <x:c r="C3858" t="str">
        <x:v>2026-04-19</x:v>
      </x:c>
      <x:c r="D3858" t="str">
        <x:v>08:00</x:v>
      </x:c>
      <x:c r="E3858" t="n">
        <x:v>11</x:v>
      </x:c>
      <x:c r="F3858" t="n">
        <x:v>58</x:v>
      </x:c>
    </x:row>
    <x:row r="3859">
      <x:c r="A3859" t="n">
        <x:v>3858</x:v>
      </x:c>
      <x:c r="B3859" t="n">
        <x:v>694</x:v>
      </x:c>
      <x:c r="C3859" t="str">
        <x:v>2026-01-26</x:v>
      </x:c>
      <x:c r="D3859" t="str">
        <x:v>12:00</x:v>
      </x:c>
      <x:c r="E3859" t="n">
        <x:v>11</x:v>
      </x:c>
      <x:c r="F3859" t="n">
        <x:v>53</x:v>
      </x:c>
    </x:row>
    <x:row r="3860">
      <x:c r="A3860" t="n">
        <x:v>3859</x:v>
      </x:c>
      <x:c r="B3860" t="n">
        <x:v>694</x:v>
      </x:c>
      <x:c r="C3860" t="str">
        <x:v>2025-09-17</x:v>
      </x:c>
      <x:c r="D3860" t="str">
        <x:v>12:00</x:v>
      </x:c>
      <x:c r="E3860" t="n">
        <x:v>4</x:v>
      </x:c>
      <x:c r="F3860" t="n">
        <x:v>82</x:v>
      </x:c>
    </x:row>
    <x:row r="3861">
      <x:c r="A3861" t="n">
        <x:v>3860</x:v>
      </x:c>
      <x:c r="B3861" t="n">
        <x:v>694</x:v>
      </x:c>
      <x:c r="C3861" t="str">
        <x:v>2025-11-16</x:v>
      </x:c>
      <x:c r="D3861" t="str">
        <x:v>18:00</x:v>
      </x:c>
      <x:c r="E3861" t="n">
        <x:v>11</x:v>
      </x:c>
      <x:c r="F3861" t="n">
        <x:v>89</x:v>
      </x:c>
    </x:row>
    <x:row r="3862">
      <x:c r="A3862" t="n">
        <x:v>3861</x:v>
      </x:c>
      <x:c r="B3862" t="n">
        <x:v>694</x:v>
      </x:c>
      <x:c r="C3862" t="str">
        <x:v>2026-01-18</x:v>
      </x:c>
      <x:c r="D3862" t="str">
        <x:v>08:00</x:v>
      </x:c>
      <x:c r="E3862" t="n">
        <x:v>1</x:v>
      </x:c>
      <x:c r="F3862" t="n">
        <x:v>100</x:v>
      </x:c>
    </x:row>
    <x:row r="3863">
      <x:c r="A3863" t="n">
        <x:v>3862</x:v>
      </x:c>
      <x:c r="B3863" t="n">
        <x:v>694</x:v>
      </x:c>
      <x:c r="C3863" t="str">
        <x:v>2025-09-28</x:v>
      </x:c>
      <x:c r="D3863" t="str">
        <x:v>20:00</x:v>
      </x:c>
      <x:c r="E3863" t="n">
        <x:v>2</x:v>
      </x:c>
      <x:c r="F3863" t="n">
        <x:v>57</x:v>
      </x:c>
    </x:row>
    <x:row r="3864">
      <x:c r="A3864" t="n">
        <x:v>3863</x:v>
      </x:c>
      <x:c r="B3864" t="n">
        <x:v>694</x:v>
      </x:c>
      <x:c r="C3864" t="str">
        <x:v>2025-07-01</x:v>
      </x:c>
      <x:c r="D3864" t="str">
        <x:v>20:00</x:v>
      </x:c>
      <x:c r="E3864" t="n">
        <x:v>4</x:v>
      </x:c>
      <x:c r="F3864" t="n">
        <x:v>65</x:v>
      </x:c>
    </x:row>
    <x:row r="3865">
      <x:c r="A3865" t="n">
        <x:v>3864</x:v>
      </x:c>
      <x:c r="B3865" t="n">
        <x:v>695</x:v>
      </x:c>
      <x:c r="C3865" t="str">
        <x:v>2025-07-02</x:v>
      </x:c>
      <x:c r="D3865" t="str">
        <x:v>08:00</x:v>
      </x:c>
      <x:c r="E3865" t="n">
        <x:v>8</x:v>
      </x:c>
      <x:c r="F3865" t="n">
        <x:v>74</x:v>
      </x:c>
    </x:row>
    <x:row r="3866">
      <x:c r="A3866" t="n">
        <x:v>3865</x:v>
      </x:c>
      <x:c r="B3866" t="n">
        <x:v>695</x:v>
      </x:c>
      <x:c r="C3866" t="str">
        <x:v>2025-10-27</x:v>
      </x:c>
      <x:c r="D3866" t="str">
        <x:v>08:00</x:v>
      </x:c>
      <x:c r="E3866" t="n">
        <x:v>3</x:v>
      </x:c>
      <x:c r="F3866" t="n">
        <x:v>54</x:v>
      </x:c>
    </x:row>
    <x:row r="3867">
      <x:c r="A3867" t="n">
        <x:v>3866</x:v>
      </x:c>
      <x:c r="B3867" t="n">
        <x:v>695</x:v>
      </x:c>
      <x:c r="C3867" t="str">
        <x:v>2026-02-01</x:v>
      </x:c>
      <x:c r="D3867" t="str">
        <x:v>18:00</x:v>
      </x:c>
      <x:c r="E3867" t="n">
        <x:v>8</x:v>
      </x:c>
      <x:c r="F3867" t="n">
        <x:v>74</x:v>
      </x:c>
    </x:row>
    <x:row r="3868">
      <x:c r="A3868" t="n">
        <x:v>3867</x:v>
      </x:c>
      <x:c r="B3868" t="n">
        <x:v>695</x:v>
      </x:c>
      <x:c r="C3868" t="str">
        <x:v>2025-09-20</x:v>
      </x:c>
      <x:c r="D3868" t="str">
        <x:v>12:00</x:v>
      </x:c>
      <x:c r="E3868" t="n">
        <x:v>3</x:v>
      </x:c>
      <x:c r="F3868" t="n">
        <x:v>36</x:v>
      </x:c>
    </x:row>
    <x:row r="3869">
      <x:c r="A3869" t="n">
        <x:v>3868</x:v>
      </x:c>
      <x:c r="B3869" t="n">
        <x:v>696</x:v>
      </x:c>
      <x:c r="C3869" t="str">
        <x:v>2025-08-25</x:v>
      </x:c>
      <x:c r="D3869" t="str">
        <x:v>18:00</x:v>
      </x:c>
      <x:c r="E3869" t="n">
        <x:v>8</x:v>
      </x:c>
      <x:c r="F3869" t="n">
        <x:v>58</x:v>
      </x:c>
    </x:row>
    <x:row r="3870">
      <x:c r="A3870" t="n">
        <x:v>3869</x:v>
      </x:c>
      <x:c r="B3870" t="n">
        <x:v>696</x:v>
      </x:c>
      <x:c r="C3870" t="str">
        <x:v>2026-04-23</x:v>
      </x:c>
      <x:c r="D3870" t="str">
        <x:v>18:00</x:v>
      </x:c>
      <x:c r="E3870" t="n">
        <x:v>8</x:v>
      </x:c>
      <x:c r="F3870" t="n">
        <x:v>41</x:v>
      </x:c>
    </x:row>
    <x:row r="3871">
      <x:c r="A3871" t="n">
        <x:v>3870</x:v>
      </x:c>
      <x:c r="B3871" t="n">
        <x:v>696</x:v>
      </x:c>
      <x:c r="C3871" t="str">
        <x:v>2026-02-17</x:v>
      </x:c>
      <x:c r="D3871" t="str">
        <x:v>20:00</x:v>
      </x:c>
      <x:c r="E3871" t="n">
        <x:v>2</x:v>
      </x:c>
      <x:c r="F3871" t="n">
        <x:v>64</x:v>
      </x:c>
    </x:row>
    <x:row r="3872">
      <x:c r="A3872" t="n">
        <x:v>3871</x:v>
      </x:c>
      <x:c r="B3872" t="n">
        <x:v>696</x:v>
      </x:c>
      <x:c r="C3872" t="str">
        <x:v>2026-01-10</x:v>
      </x:c>
      <x:c r="D3872" t="str">
        <x:v>06:00</x:v>
      </x:c>
      <x:c r="E3872" t="n">
        <x:v>12</x:v>
      </x:c>
      <x:c r="F3872" t="n">
        <x:v>40</x:v>
      </x:c>
    </x:row>
    <x:row r="3873">
      <x:c r="A3873" t="n">
        <x:v>3872</x:v>
      </x:c>
      <x:c r="B3873" t="n">
        <x:v>696</x:v>
      </x:c>
      <x:c r="C3873" t="str">
        <x:v>2026-01-26</x:v>
      </x:c>
      <x:c r="D3873" t="str">
        <x:v>06:00</x:v>
      </x:c>
      <x:c r="E3873" t="n">
        <x:v>12</x:v>
      </x:c>
      <x:c r="F3873" t="n">
        <x:v>56</x:v>
      </x:c>
    </x:row>
    <x:row r="3874">
      <x:c r="A3874" t="n">
        <x:v>3873</x:v>
      </x:c>
      <x:c r="B3874" t="n">
        <x:v>697</x:v>
      </x:c>
      <x:c r="C3874" t="str">
        <x:v>2026-05-22</x:v>
      </x:c>
      <x:c r="D3874" t="str">
        <x:v>18:00</x:v>
      </x:c>
      <x:c r="E3874" t="n">
        <x:v>6</x:v>
      </x:c>
      <x:c r="F3874" t="n">
        <x:v>76</x:v>
      </x:c>
    </x:row>
    <x:row r="3875">
      <x:c r="A3875" t="n">
        <x:v>3874</x:v>
      </x:c>
      <x:c r="B3875" t="n">
        <x:v>697</x:v>
      </x:c>
      <x:c r="C3875" t="str">
        <x:v>2025-11-11</x:v>
      </x:c>
      <x:c r="D3875" t="str">
        <x:v>08:00</x:v>
      </x:c>
      <x:c r="E3875" t="n">
        <x:v>8</x:v>
      </x:c>
      <x:c r="F3875" t="n">
        <x:v>68</x:v>
      </x:c>
    </x:row>
    <x:row r="3876">
      <x:c r="A3876" t="n">
        <x:v>3875</x:v>
      </x:c>
      <x:c r="B3876" t="n">
        <x:v>698</x:v>
      </x:c>
      <x:c r="C3876" t="str">
        <x:v>2025-11-21</x:v>
      </x:c>
      <x:c r="D3876" t="str">
        <x:v>20:00</x:v>
      </x:c>
      <x:c r="E3876" t="n">
        <x:v>9</x:v>
      </x:c>
      <x:c r="F3876" t="n">
        <x:v>47</x:v>
      </x:c>
    </x:row>
    <x:row r="3877">
      <x:c r="A3877" t="n">
        <x:v>3876</x:v>
      </x:c>
      <x:c r="B3877" t="n">
        <x:v>698</x:v>
      </x:c>
      <x:c r="C3877" t="str">
        <x:v>2026-01-16</x:v>
      </x:c>
      <x:c r="D3877" t="str">
        <x:v>18:00</x:v>
      </x:c>
      <x:c r="E3877" t="n">
        <x:v>11</x:v>
      </x:c>
      <x:c r="F3877" t="n">
        <x:v>62</x:v>
      </x:c>
    </x:row>
    <x:row r="3878">
      <x:c r="A3878" t="n">
        <x:v>3877</x:v>
      </x:c>
      <x:c r="B3878" t="n">
        <x:v>698</x:v>
      </x:c>
      <x:c r="C3878" t="str">
        <x:v>2025-07-04</x:v>
      </x:c>
      <x:c r="D3878" t="str">
        <x:v>20:00</x:v>
      </x:c>
      <x:c r="E3878" t="n">
        <x:v>3</x:v>
      </x:c>
      <x:c r="F3878" t="n">
        <x:v>57</x:v>
      </x:c>
    </x:row>
    <x:row r="3879">
      <x:c r="A3879" t="n">
        <x:v>3878</x:v>
      </x:c>
      <x:c r="B3879" t="n">
        <x:v>698</x:v>
      </x:c>
      <x:c r="C3879" t="str">
        <x:v>2026-06-04</x:v>
      </x:c>
      <x:c r="D3879" t="str">
        <x:v>08:00</x:v>
      </x:c>
      <x:c r="E3879" t="n">
        <x:v>11</x:v>
      </x:c>
      <x:c r="F3879" t="n">
        <x:v>77</x:v>
      </x:c>
    </x:row>
    <x:row r="3880">
      <x:c r="A3880" t="n">
        <x:v>3879</x:v>
      </x:c>
      <x:c r="B3880" t="n">
        <x:v>699</x:v>
      </x:c>
      <x:c r="C3880" t="str">
        <x:v>2025-08-05</x:v>
      </x:c>
      <x:c r="D3880" t="str">
        <x:v>06:00</x:v>
      </x:c>
      <x:c r="E3880" t="n">
        <x:v>4</x:v>
      </x:c>
      <x:c r="F3880" t="n">
        <x:v>101</x:v>
      </x:c>
    </x:row>
    <x:row r="3881">
      <x:c r="A3881" t="n">
        <x:v>3880</x:v>
      </x:c>
      <x:c r="B3881" t="n">
        <x:v>699</x:v>
      </x:c>
      <x:c r="C3881" t="str">
        <x:v>2026-05-12</x:v>
      </x:c>
      <x:c r="D3881" t="str">
        <x:v>20:00</x:v>
      </x:c>
      <x:c r="E3881" t="n">
        <x:v>6</x:v>
      </x:c>
      <x:c r="F3881" t="n">
        <x:v>103</x:v>
      </x:c>
    </x:row>
    <x:row r="3882">
      <x:c r="A3882" t="n">
        <x:v>3881</x:v>
      </x:c>
      <x:c r="B3882" t="n">
        <x:v>699</x:v>
      </x:c>
      <x:c r="C3882" t="str">
        <x:v>2025-09-22</x:v>
      </x:c>
      <x:c r="D3882" t="str">
        <x:v>12:00</x:v>
      </x:c>
      <x:c r="E3882" t="n">
        <x:v>2</x:v>
      </x:c>
      <x:c r="F3882" t="n">
        <x:v>108</x:v>
      </x:c>
    </x:row>
    <x:row r="3883">
      <x:c r="A3883" t="n">
        <x:v>3882</x:v>
      </x:c>
      <x:c r="B3883" t="n">
        <x:v>699</x:v>
      </x:c>
      <x:c r="C3883" t="str">
        <x:v>2026-03-06</x:v>
      </x:c>
      <x:c r="D3883" t="str">
        <x:v>08:00</x:v>
      </x:c>
      <x:c r="E3883" t="n">
        <x:v>7</x:v>
      </x:c>
      <x:c r="F3883" t="n">
        <x:v>72</x:v>
      </x:c>
    </x:row>
    <x:row r="3884">
      <x:c r="A3884" t="n">
        <x:v>3883</x:v>
      </x:c>
      <x:c r="B3884" t="n">
        <x:v>699</x:v>
      </x:c>
      <x:c r="C3884" t="str">
        <x:v>2025-08-01</x:v>
      </x:c>
      <x:c r="D3884" t="str">
        <x:v>18:00</x:v>
      </x:c>
      <x:c r="E3884" t="n">
        <x:v>10</x:v>
      </x:c>
      <x:c r="F3884" t="n">
        <x:v>85</x:v>
      </x:c>
    </x:row>
    <x:row r="3885">
      <x:c r="A3885" t="n">
        <x:v>3884</x:v>
      </x:c>
      <x:c r="B3885" t="n">
        <x:v>700</x:v>
      </x:c>
      <x:c r="C3885" t="str">
        <x:v>2026-01-29</x:v>
      </x:c>
      <x:c r="D3885" t="str">
        <x:v>18:00</x:v>
      </x:c>
      <x:c r="E3885" t="n">
        <x:v>11</x:v>
      </x:c>
      <x:c r="F3885" t="n">
        <x:v>88</x:v>
      </x:c>
    </x:row>
    <x:row r="3886">
      <x:c r="A3886" t="n">
        <x:v>3885</x:v>
      </x:c>
      <x:c r="B3886" t="n">
        <x:v>700</x:v>
      </x:c>
      <x:c r="C3886" t="str">
        <x:v>2026-04-11</x:v>
      </x:c>
      <x:c r="D3886" t="str">
        <x:v>18:00</x:v>
      </x:c>
      <x:c r="E3886" t="n">
        <x:v>7</x:v>
      </x:c>
      <x:c r="F3886" t="n">
        <x:v>48</x:v>
      </x:c>
    </x:row>
    <x:row r="3887">
      <x:c r="A3887" t="n">
        <x:v>3886</x:v>
      </x:c>
      <x:c r="B3887" t="n">
        <x:v>700</x:v>
      </x:c>
      <x:c r="C3887" t="str">
        <x:v>2025-12-23</x:v>
      </x:c>
      <x:c r="D3887" t="str">
        <x:v>20:00</x:v>
      </x:c>
      <x:c r="E3887" t="n">
        <x:v>1</x:v>
      </x:c>
      <x:c r="F3887" t="n">
        <x:v>45</x:v>
      </x:c>
    </x:row>
    <x:row r="3888">
      <x:c r="A3888" t="n">
        <x:v>3887</x:v>
      </x:c>
      <x:c r="B3888" t="n">
        <x:v>700</x:v>
      </x:c>
      <x:c r="C3888" t="str">
        <x:v>2025-09-20</x:v>
      </x:c>
      <x:c r="D3888" t="str">
        <x:v>06:00</x:v>
      </x:c>
      <x:c r="E3888" t="n">
        <x:v>1</x:v>
      </x:c>
      <x:c r="F3888" t="n">
        <x:v>104</x:v>
      </x:c>
    </x:row>
    <x:row r="3889">
      <x:c r="A3889" t="n">
        <x:v>3888</x:v>
      </x:c>
      <x:c r="B3889" t="n">
        <x:v>700</x:v>
      </x:c>
      <x:c r="C3889" t="str">
        <x:v>2026-01-06</x:v>
      </x:c>
      <x:c r="D3889" t="str">
        <x:v>20:00</x:v>
      </x:c>
      <x:c r="E3889" t="n">
        <x:v>2</x:v>
      </x:c>
      <x:c r="F3889" t="n">
        <x:v>55</x:v>
      </x:c>
    </x:row>
    <x:row r="3890">
      <x:c r="A3890" t="n">
        <x:v>3889</x:v>
      </x:c>
      <x:c r="B3890" t="n">
        <x:v>700</x:v>
      </x:c>
      <x:c r="C3890" t="str">
        <x:v>2025-11-11</x:v>
      </x:c>
      <x:c r="D3890" t="str">
        <x:v>20:00</x:v>
      </x:c>
      <x:c r="E3890" t="n">
        <x:v>3</x:v>
      </x:c>
      <x:c r="F3890" t="n">
        <x:v>77</x:v>
      </x:c>
    </x:row>
    <x:row r="3891">
      <x:c r="A3891" t="n">
        <x:v>3890</x:v>
      </x:c>
      <x:c r="B3891" t="n">
        <x:v>700</x:v>
      </x:c>
      <x:c r="C3891" t="str">
        <x:v>2026-01-30</x:v>
      </x:c>
      <x:c r="D3891" t="str">
        <x:v>06:00</x:v>
      </x:c>
      <x:c r="E3891" t="n">
        <x:v>7</x:v>
      </x:c>
      <x:c r="F3891" t="n">
        <x:v>83</x:v>
      </x:c>
    </x:row>
    <x:row r="3892">
      <x:c r="A3892" t="n">
        <x:v>3891</x:v>
      </x:c>
      <x:c r="B3892" t="n">
        <x:v>700</x:v>
      </x:c>
      <x:c r="C3892" t="str">
        <x:v>2026-05-08</x:v>
      </x:c>
      <x:c r="D3892" t="str">
        <x:v>06:00</x:v>
      </x:c>
      <x:c r="E3892" t="n">
        <x:v>9</x:v>
      </x:c>
      <x:c r="F3892" t="n">
        <x:v>98</x:v>
      </x:c>
    </x:row>
    <x:row r="3893">
      <x:c r="A3893" t="n">
        <x:v>3892</x:v>
      </x:c>
      <x:c r="B3893" t="n">
        <x:v>700</x:v>
      </x:c>
      <x:c r="C3893" t="str">
        <x:v>2025-09-15</x:v>
      </x:c>
      <x:c r="D3893" t="str">
        <x:v>12:00</x:v>
      </x:c>
      <x:c r="E3893" t="n">
        <x:v>9</x:v>
      </x:c>
      <x:c r="F3893" t="n">
        <x:v>87</x:v>
      </x:c>
    </x:row>
    <x:row r="3894">
      <x:c r="A3894" t="n">
        <x:v>3893</x:v>
      </x:c>
      <x:c r="B3894" t="n">
        <x:v>701</x:v>
      </x:c>
      <x:c r="C3894" t="str">
        <x:v>2026-04-18</x:v>
      </x:c>
      <x:c r="D3894" t="str">
        <x:v>20:00</x:v>
      </x:c>
      <x:c r="E3894" t="n">
        <x:v>7</x:v>
      </x:c>
      <x:c r="F3894" t="n">
        <x:v>65</x:v>
      </x:c>
    </x:row>
    <x:row r="3895">
      <x:c r="A3895" t="n">
        <x:v>3894</x:v>
      </x:c>
      <x:c r="B3895" t="n">
        <x:v>701</x:v>
      </x:c>
      <x:c r="C3895" t="str">
        <x:v>2025-11-15</x:v>
      </x:c>
      <x:c r="D3895" t="str">
        <x:v>18:00</x:v>
      </x:c>
      <x:c r="E3895" t="n">
        <x:v>2</x:v>
      </x:c>
      <x:c r="F3895" t="n">
        <x:v>58</x:v>
      </x:c>
    </x:row>
    <x:row r="3896">
      <x:c r="A3896" t="n">
        <x:v>3895</x:v>
      </x:c>
      <x:c r="B3896" t="n">
        <x:v>701</x:v>
      </x:c>
      <x:c r="C3896" t="str">
        <x:v>2026-06-29</x:v>
      </x:c>
      <x:c r="D3896" t="str">
        <x:v>08:00</x:v>
      </x:c>
      <x:c r="E3896" t="n">
        <x:v>2</x:v>
      </x:c>
      <x:c r="F3896" t="n">
        <x:v>58</x:v>
      </x:c>
    </x:row>
    <x:row r="3897">
      <x:c r="A3897" t="n">
        <x:v>3896</x:v>
      </x:c>
      <x:c r="B3897" t="n">
        <x:v>701</x:v>
      </x:c>
      <x:c r="C3897" t="str">
        <x:v>2026-01-15</x:v>
      </x:c>
      <x:c r="D3897" t="str">
        <x:v>12:00</x:v>
      </x:c>
      <x:c r="E3897" t="n">
        <x:v>7</x:v>
      </x:c>
      <x:c r="F3897" t="n">
        <x:v>79</x:v>
      </x:c>
    </x:row>
    <x:row r="3898">
      <x:c r="A3898" t="n">
        <x:v>3897</x:v>
      </x:c>
      <x:c r="B3898" t="n">
        <x:v>701</x:v>
      </x:c>
      <x:c r="C3898" t="str">
        <x:v>2025-09-25</x:v>
      </x:c>
      <x:c r="D3898" t="str">
        <x:v>20:00</x:v>
      </x:c>
      <x:c r="E3898" t="n">
        <x:v>9</x:v>
      </x:c>
      <x:c r="F3898" t="n">
        <x:v>86</x:v>
      </x:c>
    </x:row>
    <x:row r="3899">
      <x:c r="A3899" t="n">
        <x:v>3898</x:v>
      </x:c>
      <x:c r="B3899" t="n">
        <x:v>702</x:v>
      </x:c>
      <x:c r="C3899" t="str">
        <x:v>2025-11-19</x:v>
      </x:c>
      <x:c r="D3899" t="str">
        <x:v>12:00</x:v>
      </x:c>
      <x:c r="E3899" t="n">
        <x:v>8</x:v>
      </x:c>
      <x:c r="F3899" t="n">
        <x:v>69</x:v>
      </x:c>
    </x:row>
    <x:row r="3900">
      <x:c r="A3900" t="n">
        <x:v>3899</x:v>
      </x:c>
      <x:c r="B3900" t="n">
        <x:v>702</x:v>
      </x:c>
      <x:c r="C3900" t="str">
        <x:v>2025-09-19</x:v>
      </x:c>
      <x:c r="D3900" t="str">
        <x:v>08:00</x:v>
      </x:c>
      <x:c r="E3900" t="n">
        <x:v>8</x:v>
      </x:c>
      <x:c r="F3900" t="n">
        <x:v>107</x:v>
      </x:c>
    </x:row>
    <x:row r="3901">
      <x:c r="A3901" t="n">
        <x:v>3900</x:v>
      </x:c>
      <x:c r="B3901" t="n">
        <x:v>702</x:v>
      </x:c>
      <x:c r="C3901" t="str">
        <x:v>2025-09-19</x:v>
      </x:c>
      <x:c r="D3901" t="str">
        <x:v>06:00</x:v>
      </x:c>
      <x:c r="E3901" t="n">
        <x:v>9</x:v>
      </x:c>
      <x:c r="F3901" t="n">
        <x:v>101</x:v>
      </x:c>
    </x:row>
    <x:row r="3902">
      <x:c r="A3902" t="n">
        <x:v>3901</x:v>
      </x:c>
      <x:c r="B3902" t="n">
        <x:v>703</x:v>
      </x:c>
      <x:c r="C3902" t="str">
        <x:v>2026-02-07</x:v>
      </x:c>
      <x:c r="D3902" t="str">
        <x:v>08:00</x:v>
      </x:c>
      <x:c r="E3902" t="n">
        <x:v>4</x:v>
      </x:c>
      <x:c r="F3902" t="n">
        <x:v>46</x:v>
      </x:c>
    </x:row>
    <x:row r="3903">
      <x:c r="A3903" t="n">
        <x:v>3902</x:v>
      </x:c>
      <x:c r="B3903" t="n">
        <x:v>703</x:v>
      </x:c>
      <x:c r="C3903" t="str">
        <x:v>2025-10-09</x:v>
      </x:c>
      <x:c r="D3903" t="str">
        <x:v>18:00</x:v>
      </x:c>
      <x:c r="E3903" t="n">
        <x:v>10</x:v>
      </x:c>
      <x:c r="F3903" t="n">
        <x:v>65</x:v>
      </x:c>
    </x:row>
    <x:row r="3904">
      <x:c r="A3904" t="n">
        <x:v>3903</x:v>
      </x:c>
      <x:c r="B3904" t="n">
        <x:v>703</x:v>
      </x:c>
      <x:c r="C3904" t="str">
        <x:v>2025-12-04</x:v>
      </x:c>
      <x:c r="D3904" t="str">
        <x:v>12:00</x:v>
      </x:c>
      <x:c r="E3904" t="n">
        <x:v>9</x:v>
      </x:c>
      <x:c r="F3904" t="n">
        <x:v>78</x:v>
      </x:c>
    </x:row>
    <x:row r="3905">
      <x:c r="A3905" t="n">
        <x:v>3904</x:v>
      </x:c>
      <x:c r="B3905" t="n">
        <x:v>703</x:v>
      </x:c>
      <x:c r="C3905" t="str">
        <x:v>2026-01-18</x:v>
      </x:c>
      <x:c r="D3905" t="str">
        <x:v>12:00</x:v>
      </x:c>
      <x:c r="E3905" t="n">
        <x:v>8</x:v>
      </x:c>
      <x:c r="F3905" t="n">
        <x:v>72</x:v>
      </x:c>
    </x:row>
    <x:row r="3906">
      <x:c r="A3906" t="n">
        <x:v>3905</x:v>
      </x:c>
      <x:c r="B3906" t="n">
        <x:v>703</x:v>
      </x:c>
      <x:c r="C3906" t="str">
        <x:v>2025-10-13</x:v>
      </x:c>
      <x:c r="D3906" t="str">
        <x:v>20:00</x:v>
      </x:c>
      <x:c r="E3906" t="n">
        <x:v>1</x:v>
      </x:c>
      <x:c r="F3906" t="n">
        <x:v>100</x:v>
      </x:c>
    </x:row>
    <x:row r="3907">
      <x:c r="A3907" t="n">
        <x:v>3906</x:v>
      </x:c>
      <x:c r="B3907" t="n">
        <x:v>704</x:v>
      </x:c>
      <x:c r="C3907" t="str">
        <x:v>2026-02-22</x:v>
      </x:c>
      <x:c r="D3907" t="str">
        <x:v>20:00</x:v>
      </x:c>
      <x:c r="E3907" t="n">
        <x:v>11</x:v>
      </x:c>
      <x:c r="F3907" t="n">
        <x:v>101</x:v>
      </x:c>
    </x:row>
    <x:row r="3908">
      <x:c r="A3908" t="n">
        <x:v>3907</x:v>
      </x:c>
      <x:c r="B3908" t="n">
        <x:v>704</x:v>
      </x:c>
      <x:c r="C3908" t="str">
        <x:v>2026-06-23</x:v>
      </x:c>
      <x:c r="D3908" t="str">
        <x:v>12:00</x:v>
      </x:c>
      <x:c r="E3908" t="n">
        <x:v>9</x:v>
      </x:c>
      <x:c r="F3908" t="n">
        <x:v>80</x:v>
      </x:c>
    </x:row>
    <x:row r="3909">
      <x:c r="A3909" t="n">
        <x:v>3908</x:v>
      </x:c>
      <x:c r="B3909" t="n">
        <x:v>704</x:v>
      </x:c>
      <x:c r="C3909" t="str">
        <x:v>2026-02-10</x:v>
      </x:c>
      <x:c r="D3909" t="str">
        <x:v>06:00</x:v>
      </x:c>
      <x:c r="E3909" t="n">
        <x:v>8</x:v>
      </x:c>
      <x:c r="F3909" t="n">
        <x:v>55</x:v>
      </x:c>
    </x:row>
    <x:row r="3910">
      <x:c r="A3910" t="n">
        <x:v>3909</x:v>
      </x:c>
      <x:c r="B3910" t="n">
        <x:v>704</x:v>
      </x:c>
      <x:c r="C3910" t="str">
        <x:v>2026-02-07</x:v>
      </x:c>
      <x:c r="D3910" t="str">
        <x:v>20:00</x:v>
      </x:c>
      <x:c r="E3910" t="n">
        <x:v>10</x:v>
      </x:c>
      <x:c r="F3910" t="n">
        <x:v>61</x:v>
      </x:c>
    </x:row>
    <x:row r="3911">
      <x:c r="A3911" t="n">
        <x:v>3910</x:v>
      </x:c>
      <x:c r="B3911" t="n">
        <x:v>704</x:v>
      </x:c>
      <x:c r="C3911" t="str">
        <x:v>2026-01-29</x:v>
      </x:c>
      <x:c r="D3911" t="str">
        <x:v>06:00</x:v>
      </x:c>
      <x:c r="E3911" t="n">
        <x:v>6</x:v>
      </x:c>
      <x:c r="F3911" t="n">
        <x:v>96</x:v>
      </x:c>
    </x:row>
    <x:row r="3912">
      <x:c r="A3912" t="n">
        <x:v>3911</x:v>
      </x:c>
      <x:c r="B3912" t="n">
        <x:v>704</x:v>
      </x:c>
      <x:c r="C3912" t="str">
        <x:v>2025-12-23</x:v>
      </x:c>
      <x:c r="D3912" t="str">
        <x:v>12:00</x:v>
      </x:c>
      <x:c r="E3912" t="n">
        <x:v>12</x:v>
      </x:c>
      <x:c r="F3912" t="n">
        <x:v>63</x:v>
      </x:c>
    </x:row>
    <x:row r="3913">
      <x:c r="A3913" t="n">
        <x:v>3912</x:v>
      </x:c>
      <x:c r="B3913" t="n">
        <x:v>705</x:v>
      </x:c>
      <x:c r="C3913" t="str">
        <x:v>2025-12-14</x:v>
      </x:c>
      <x:c r="D3913" t="str">
        <x:v>12:00</x:v>
      </x:c>
      <x:c r="E3913" t="n">
        <x:v>10</x:v>
      </x:c>
      <x:c r="F3913" t="n">
        <x:v>44</x:v>
      </x:c>
    </x:row>
    <x:row r="3914">
      <x:c r="A3914" t="n">
        <x:v>3913</x:v>
      </x:c>
      <x:c r="B3914" t="n">
        <x:v>705</x:v>
      </x:c>
      <x:c r="C3914" t="str">
        <x:v>2025-07-15</x:v>
      </x:c>
      <x:c r="D3914" t="str">
        <x:v>06:00</x:v>
      </x:c>
      <x:c r="E3914" t="n">
        <x:v>7</x:v>
      </x:c>
      <x:c r="F3914" t="n">
        <x:v>44</x:v>
      </x:c>
    </x:row>
    <x:row r="3915">
      <x:c r="A3915" t="n">
        <x:v>3914</x:v>
      </x:c>
      <x:c r="B3915" t="n">
        <x:v>705</x:v>
      </x:c>
      <x:c r="C3915" t="str">
        <x:v>2025-11-11</x:v>
      </x:c>
      <x:c r="D3915" t="str">
        <x:v>06:00</x:v>
      </x:c>
      <x:c r="E3915" t="n">
        <x:v>4</x:v>
      </x:c>
      <x:c r="F3915" t="n">
        <x:v>49</x:v>
      </x:c>
    </x:row>
    <x:row r="3916">
      <x:c r="A3916" t="n">
        <x:v>3915</x:v>
      </x:c>
      <x:c r="B3916" t="n">
        <x:v>705</x:v>
      </x:c>
      <x:c r="C3916" t="str">
        <x:v>2025-08-04</x:v>
      </x:c>
      <x:c r="D3916" t="str">
        <x:v>06:00</x:v>
      </x:c>
      <x:c r="E3916" t="n">
        <x:v>1</x:v>
      </x:c>
      <x:c r="F3916" t="n">
        <x:v>71</x:v>
      </x:c>
    </x:row>
    <x:row r="3917">
      <x:c r="A3917" t="n">
        <x:v>3916</x:v>
      </x:c>
      <x:c r="B3917" t="n">
        <x:v>706</x:v>
      </x:c>
      <x:c r="C3917" t="str">
        <x:v>2026-01-06</x:v>
      </x:c>
      <x:c r="D3917" t="str">
        <x:v>08:00</x:v>
      </x:c>
      <x:c r="E3917" t="n">
        <x:v>8</x:v>
      </x:c>
      <x:c r="F3917" t="n">
        <x:v>42</x:v>
      </x:c>
    </x:row>
    <x:row r="3918">
      <x:c r="A3918" t="n">
        <x:v>3917</x:v>
      </x:c>
      <x:c r="B3918" t="n">
        <x:v>706</x:v>
      </x:c>
      <x:c r="C3918" t="str">
        <x:v>2025-08-26</x:v>
      </x:c>
      <x:c r="D3918" t="str">
        <x:v>12:00</x:v>
      </x:c>
      <x:c r="E3918" t="n">
        <x:v>12</x:v>
      </x:c>
      <x:c r="F3918" t="n">
        <x:v>72</x:v>
      </x:c>
    </x:row>
    <x:row r="3919">
      <x:c r="A3919" t="n">
        <x:v>3918</x:v>
      </x:c>
      <x:c r="B3919" t="n">
        <x:v>706</x:v>
      </x:c>
      <x:c r="C3919" t="str">
        <x:v>2026-03-12</x:v>
      </x:c>
      <x:c r="D3919" t="str">
        <x:v>12:00</x:v>
      </x:c>
      <x:c r="E3919" t="n">
        <x:v>8</x:v>
      </x:c>
      <x:c r="F3919" t="n">
        <x:v>95</x:v>
      </x:c>
    </x:row>
    <x:row r="3920">
      <x:c r="A3920" t="n">
        <x:v>3919</x:v>
      </x:c>
      <x:c r="B3920" t="n">
        <x:v>706</x:v>
      </x:c>
      <x:c r="C3920" t="str">
        <x:v>2026-03-11</x:v>
      </x:c>
      <x:c r="D3920" t="str">
        <x:v>20:00</x:v>
      </x:c>
      <x:c r="E3920" t="n">
        <x:v>1</x:v>
      </x:c>
      <x:c r="F3920" t="n">
        <x:v>76</x:v>
      </x:c>
    </x:row>
    <x:row r="3921">
      <x:c r="A3921" t="n">
        <x:v>3920</x:v>
      </x:c>
      <x:c r="B3921" t="n">
        <x:v>706</x:v>
      </x:c>
      <x:c r="C3921" t="str">
        <x:v>2025-09-11</x:v>
      </x:c>
      <x:c r="D3921" t="str">
        <x:v>08:00</x:v>
      </x:c>
      <x:c r="E3921" t="n">
        <x:v>5</x:v>
      </x:c>
      <x:c r="F3921" t="n">
        <x:v>109</x:v>
      </x:c>
    </x:row>
    <x:row r="3922">
      <x:c r="A3922" t="n">
        <x:v>3921</x:v>
      </x:c>
      <x:c r="B3922" t="n">
        <x:v>706</x:v>
      </x:c>
      <x:c r="C3922" t="str">
        <x:v>2025-11-22</x:v>
      </x:c>
      <x:c r="D3922" t="str">
        <x:v>18:00</x:v>
      </x:c>
      <x:c r="E3922" t="n">
        <x:v>7</x:v>
      </x:c>
      <x:c r="F3922" t="n">
        <x:v>82</x:v>
      </x:c>
    </x:row>
    <x:row r="3923">
      <x:c r="A3923" t="n">
        <x:v>3922</x:v>
      </x:c>
      <x:c r="B3923" t="n">
        <x:v>706</x:v>
      </x:c>
      <x:c r="C3923" t="str">
        <x:v>2026-02-19</x:v>
      </x:c>
      <x:c r="D3923" t="str">
        <x:v>20:00</x:v>
      </x:c>
      <x:c r="E3923" t="n">
        <x:v>10</x:v>
      </x:c>
      <x:c r="F3923" t="n">
        <x:v>68</x:v>
      </x:c>
    </x:row>
    <x:row r="3924">
      <x:c r="A3924" t="n">
        <x:v>3923</x:v>
      </x:c>
      <x:c r="B3924" t="n">
        <x:v>707</x:v>
      </x:c>
      <x:c r="C3924" t="str">
        <x:v>2026-06-05</x:v>
      </x:c>
      <x:c r="D3924" t="str">
        <x:v>18:00</x:v>
      </x:c>
      <x:c r="E3924" t="n">
        <x:v>12</x:v>
      </x:c>
      <x:c r="F3924" t="n">
        <x:v>56</x:v>
      </x:c>
    </x:row>
    <x:row r="3925">
      <x:c r="A3925" t="n">
        <x:v>3924</x:v>
      </x:c>
      <x:c r="B3925" t="n">
        <x:v>707</x:v>
      </x:c>
      <x:c r="C3925" t="str">
        <x:v>2025-08-20</x:v>
      </x:c>
      <x:c r="D3925" t="str">
        <x:v>18:00</x:v>
      </x:c>
      <x:c r="E3925" t="n">
        <x:v>2</x:v>
      </x:c>
      <x:c r="F3925" t="n">
        <x:v>36</x:v>
      </x:c>
    </x:row>
    <x:row r="3926">
      <x:c r="A3926" t="n">
        <x:v>3925</x:v>
      </x:c>
      <x:c r="B3926" t="n">
        <x:v>707</x:v>
      </x:c>
      <x:c r="C3926" t="str">
        <x:v>2026-04-30</x:v>
      </x:c>
      <x:c r="D3926" t="str">
        <x:v>20:00</x:v>
      </x:c>
      <x:c r="E3926" t="n">
        <x:v>9</x:v>
      </x:c>
      <x:c r="F3926" t="n">
        <x:v>77</x:v>
      </x:c>
    </x:row>
    <x:row r="3927">
      <x:c r="A3927" t="n">
        <x:v>3926</x:v>
      </x:c>
      <x:c r="B3927" t="n">
        <x:v>707</x:v>
      </x:c>
      <x:c r="C3927" t="str">
        <x:v>2025-12-03</x:v>
      </x:c>
      <x:c r="D3927" t="str">
        <x:v>12:00</x:v>
      </x:c>
      <x:c r="E3927" t="n">
        <x:v>1</x:v>
      </x:c>
      <x:c r="F3927" t="n">
        <x:v>48</x:v>
      </x:c>
    </x:row>
    <x:row r="3928">
      <x:c r="A3928" t="n">
        <x:v>3927</x:v>
      </x:c>
      <x:c r="B3928" t="n">
        <x:v>707</x:v>
      </x:c>
      <x:c r="C3928" t="str">
        <x:v>2025-08-31</x:v>
      </x:c>
      <x:c r="D3928" t="str">
        <x:v>12:00</x:v>
      </x:c>
      <x:c r="E3928" t="n">
        <x:v>3</x:v>
      </x:c>
      <x:c r="F3928" t="n">
        <x:v>91</x:v>
      </x:c>
    </x:row>
    <x:row r="3929">
      <x:c r="A3929" t="n">
        <x:v>3928</x:v>
      </x:c>
      <x:c r="B3929" t="n">
        <x:v>707</x:v>
      </x:c>
      <x:c r="C3929" t="str">
        <x:v>2025-08-23</x:v>
      </x:c>
      <x:c r="D3929" t="str">
        <x:v>18:00</x:v>
      </x:c>
      <x:c r="E3929" t="n">
        <x:v>12</x:v>
      </x:c>
      <x:c r="F3929" t="n">
        <x:v>56</x:v>
      </x:c>
    </x:row>
    <x:row r="3930">
      <x:c r="A3930" t="n">
        <x:v>3929</x:v>
      </x:c>
      <x:c r="B3930" t="n">
        <x:v>707</x:v>
      </x:c>
      <x:c r="C3930" t="str">
        <x:v>2026-01-20</x:v>
      </x:c>
      <x:c r="D3930" t="str">
        <x:v>20:00</x:v>
      </x:c>
      <x:c r="E3930" t="n">
        <x:v>4</x:v>
      </x:c>
      <x:c r="F3930" t="n">
        <x:v>80</x:v>
      </x:c>
    </x:row>
    <x:row r="3931">
      <x:c r="A3931" t="n">
        <x:v>3930</x:v>
      </x:c>
      <x:c r="B3931" t="n">
        <x:v>708</x:v>
      </x:c>
      <x:c r="C3931" t="str">
        <x:v>2026-02-05</x:v>
      </x:c>
      <x:c r="D3931" t="str">
        <x:v>06:00</x:v>
      </x:c>
      <x:c r="E3931" t="n">
        <x:v>8</x:v>
      </x:c>
      <x:c r="F3931" t="n">
        <x:v>101</x:v>
      </x:c>
    </x:row>
    <x:row r="3932">
      <x:c r="A3932" t="n">
        <x:v>3931</x:v>
      </x:c>
      <x:c r="B3932" t="n">
        <x:v>708</x:v>
      </x:c>
      <x:c r="C3932" t="str">
        <x:v>2025-09-15</x:v>
      </x:c>
      <x:c r="D3932" t="str">
        <x:v>20:00</x:v>
      </x:c>
      <x:c r="E3932" t="n">
        <x:v>5</x:v>
      </x:c>
      <x:c r="F3932" t="n">
        <x:v>82</x:v>
      </x:c>
    </x:row>
    <x:row r="3933">
      <x:c r="A3933" t="n">
        <x:v>3932</x:v>
      </x:c>
      <x:c r="B3933" t="n">
        <x:v>709</x:v>
      </x:c>
      <x:c r="C3933" t="str">
        <x:v>2026-04-25</x:v>
      </x:c>
      <x:c r="D3933" t="str">
        <x:v>08:00</x:v>
      </x:c>
      <x:c r="E3933" t="n">
        <x:v>9</x:v>
      </x:c>
      <x:c r="F3933" t="n">
        <x:v>63</x:v>
      </x:c>
    </x:row>
    <x:row r="3934">
      <x:c r="A3934" t="n">
        <x:v>3933</x:v>
      </x:c>
      <x:c r="B3934" t="n">
        <x:v>709</x:v>
      </x:c>
      <x:c r="C3934" t="str">
        <x:v>2026-05-06</x:v>
      </x:c>
      <x:c r="D3934" t="str">
        <x:v>12:00</x:v>
      </x:c>
      <x:c r="E3934" t="n">
        <x:v>11</x:v>
      </x:c>
      <x:c r="F3934" t="n">
        <x:v>53</x:v>
      </x:c>
    </x:row>
    <x:row r="3935">
      <x:c r="A3935" t="n">
        <x:v>3934</x:v>
      </x:c>
      <x:c r="B3935" t="n">
        <x:v>709</x:v>
      </x:c>
      <x:c r="C3935" t="str">
        <x:v>2026-02-18</x:v>
      </x:c>
      <x:c r="D3935" t="str">
        <x:v>12:00</x:v>
      </x:c>
      <x:c r="E3935" t="n">
        <x:v>10</x:v>
      </x:c>
      <x:c r="F3935" t="n">
        <x:v>59</x:v>
      </x:c>
    </x:row>
    <x:row r="3936">
      <x:c r="A3936" t="n">
        <x:v>3935</x:v>
      </x:c>
      <x:c r="B3936" t="n">
        <x:v>709</x:v>
      </x:c>
      <x:c r="C3936" t="str">
        <x:v>2026-02-05</x:v>
      </x:c>
      <x:c r="D3936" t="str">
        <x:v>20:00</x:v>
      </x:c>
      <x:c r="E3936" t="n">
        <x:v>8</x:v>
      </x:c>
      <x:c r="F3936" t="n">
        <x:v>52</x:v>
      </x:c>
    </x:row>
    <x:row r="3937">
      <x:c r="A3937" t="n">
        <x:v>3936</x:v>
      </x:c>
      <x:c r="B3937" t="n">
        <x:v>709</x:v>
      </x:c>
      <x:c r="C3937" t="str">
        <x:v>2025-09-11</x:v>
      </x:c>
      <x:c r="D3937" t="str">
        <x:v>06:00</x:v>
      </x:c>
      <x:c r="E3937" t="n">
        <x:v>8</x:v>
      </x:c>
      <x:c r="F3937" t="n">
        <x:v>50</x:v>
      </x:c>
    </x:row>
    <x:row r="3938">
      <x:c r="A3938" t="n">
        <x:v>3937</x:v>
      </x:c>
      <x:c r="B3938" t="n">
        <x:v>709</x:v>
      </x:c>
      <x:c r="C3938" t="str">
        <x:v>2026-05-29</x:v>
      </x:c>
      <x:c r="D3938" t="str">
        <x:v>08:00</x:v>
      </x:c>
      <x:c r="E3938" t="n">
        <x:v>8</x:v>
      </x:c>
      <x:c r="F3938" t="n">
        <x:v>45</x:v>
      </x:c>
    </x:row>
    <x:row r="3939">
      <x:c r="A3939" t="n">
        <x:v>3938</x:v>
      </x:c>
      <x:c r="B3939" t="n">
        <x:v>709</x:v>
      </x:c>
      <x:c r="C3939" t="str">
        <x:v>2026-02-06</x:v>
      </x:c>
      <x:c r="D3939" t="str">
        <x:v>06:00</x:v>
      </x:c>
      <x:c r="E3939" t="n">
        <x:v>4</x:v>
      </x:c>
      <x:c r="F3939" t="n">
        <x:v>68</x:v>
      </x:c>
    </x:row>
    <x:row r="3940">
      <x:c r="A3940" t="n">
        <x:v>3939</x:v>
      </x:c>
      <x:c r="B3940" t="n">
        <x:v>710</x:v>
      </x:c>
      <x:c r="C3940" t="str">
        <x:v>2026-04-13</x:v>
      </x:c>
      <x:c r="D3940" t="str">
        <x:v>12:00</x:v>
      </x:c>
      <x:c r="E3940" t="n">
        <x:v>4</x:v>
      </x:c>
      <x:c r="F3940" t="n">
        <x:v>81</x:v>
      </x:c>
    </x:row>
    <x:row r="3941">
      <x:c r="A3941" t="n">
        <x:v>3940</x:v>
      </x:c>
      <x:c r="B3941" t="n">
        <x:v>710</x:v>
      </x:c>
      <x:c r="C3941" t="str">
        <x:v>2026-02-15</x:v>
      </x:c>
      <x:c r="D3941" t="str">
        <x:v>08:00</x:v>
      </x:c>
      <x:c r="E3941" t="n">
        <x:v>9</x:v>
      </x:c>
      <x:c r="F3941" t="n">
        <x:v>86</x:v>
      </x:c>
    </x:row>
    <x:row r="3942">
      <x:c r="A3942" t="n">
        <x:v>3941</x:v>
      </x:c>
      <x:c r="B3942" t="n">
        <x:v>710</x:v>
      </x:c>
      <x:c r="C3942" t="str">
        <x:v>2025-08-25</x:v>
      </x:c>
      <x:c r="D3942" t="str">
        <x:v>12:00</x:v>
      </x:c>
      <x:c r="E3942" t="n">
        <x:v>1</x:v>
      </x:c>
      <x:c r="F3942" t="n">
        <x:v>75</x:v>
      </x:c>
    </x:row>
    <x:row r="3943">
      <x:c r="A3943" t="n">
        <x:v>3942</x:v>
      </x:c>
      <x:c r="B3943" t="n">
        <x:v>710</x:v>
      </x:c>
      <x:c r="C3943" t="str">
        <x:v>2025-12-17</x:v>
      </x:c>
      <x:c r="D3943" t="str">
        <x:v>08:00</x:v>
      </x:c>
      <x:c r="E3943" t="n">
        <x:v>7</x:v>
      </x:c>
      <x:c r="F3943" t="n">
        <x:v>41</x:v>
      </x:c>
    </x:row>
    <x:row r="3944">
      <x:c r="A3944" t="n">
        <x:v>3943</x:v>
      </x:c>
      <x:c r="B3944" t="n">
        <x:v>710</x:v>
      </x:c>
      <x:c r="C3944" t="str">
        <x:v>2025-11-11</x:v>
      </x:c>
      <x:c r="D3944" t="str">
        <x:v>06:00</x:v>
      </x:c>
      <x:c r="E3944" t="n">
        <x:v>12</x:v>
      </x:c>
      <x:c r="F3944" t="n">
        <x:v>87</x:v>
      </x:c>
    </x:row>
    <x:row r="3945">
      <x:c r="A3945" t="n">
        <x:v>3944</x:v>
      </x:c>
      <x:c r="B3945" t="n">
        <x:v>710</x:v>
      </x:c>
      <x:c r="C3945" t="str">
        <x:v>2026-01-24</x:v>
      </x:c>
      <x:c r="D3945" t="str">
        <x:v>06:00</x:v>
      </x:c>
      <x:c r="E3945" t="n">
        <x:v>4</x:v>
      </x:c>
      <x:c r="F3945" t="n">
        <x:v>65</x:v>
      </x:c>
    </x:row>
    <x:row r="3946">
      <x:c r="A3946" t="n">
        <x:v>3945</x:v>
      </x:c>
      <x:c r="B3946" t="n">
        <x:v>710</x:v>
      </x:c>
      <x:c r="C3946" t="str">
        <x:v>2025-08-03</x:v>
      </x:c>
      <x:c r="D3946" t="str">
        <x:v>06:00</x:v>
      </x:c>
      <x:c r="E3946" t="n">
        <x:v>10</x:v>
      </x:c>
      <x:c r="F3946" t="n">
        <x:v>95</x:v>
      </x:c>
    </x:row>
    <x:row r="3947">
      <x:c r="A3947" t="n">
        <x:v>3946</x:v>
      </x:c>
      <x:c r="B3947" t="n">
        <x:v>710</x:v>
      </x:c>
      <x:c r="C3947" t="str">
        <x:v>2026-02-01</x:v>
      </x:c>
      <x:c r="D3947" t="str">
        <x:v>08:00</x:v>
      </x:c>
      <x:c r="E3947" t="n">
        <x:v>3</x:v>
      </x:c>
      <x:c r="F3947" t="n">
        <x:v>37</x:v>
      </x:c>
    </x:row>
    <x:row r="3948">
      <x:c r="A3948" t="n">
        <x:v>3947</x:v>
      </x:c>
      <x:c r="B3948" t="n">
        <x:v>710</x:v>
      </x:c>
      <x:c r="C3948" t="str">
        <x:v>2026-01-27</x:v>
      </x:c>
      <x:c r="D3948" t="str">
        <x:v>08:00</x:v>
      </x:c>
      <x:c r="E3948" t="n">
        <x:v>9</x:v>
      </x:c>
      <x:c r="F3948" t="n">
        <x:v>90</x:v>
      </x:c>
    </x:row>
    <x:row r="3949">
      <x:c r="A3949" t="n">
        <x:v>3948</x:v>
      </x:c>
      <x:c r="B3949" t="n">
        <x:v>711</x:v>
      </x:c>
      <x:c r="C3949" t="str">
        <x:v>2025-11-10</x:v>
      </x:c>
      <x:c r="D3949" t="str">
        <x:v>08:00</x:v>
      </x:c>
      <x:c r="E3949" t="n">
        <x:v>11</x:v>
      </x:c>
      <x:c r="F3949" t="n">
        <x:v>46</x:v>
      </x:c>
    </x:row>
    <x:row r="3950">
      <x:c r="A3950" t="n">
        <x:v>3949</x:v>
      </x:c>
      <x:c r="B3950" t="n">
        <x:v>711</x:v>
      </x:c>
      <x:c r="C3950" t="str">
        <x:v>2025-11-27</x:v>
      </x:c>
      <x:c r="D3950" t="str">
        <x:v>12:00</x:v>
      </x:c>
      <x:c r="E3950" t="n">
        <x:v>7</x:v>
      </x:c>
      <x:c r="F3950" t="n">
        <x:v>68</x:v>
      </x:c>
    </x:row>
    <x:row r="3951">
      <x:c r="A3951" t="n">
        <x:v>3950</x:v>
      </x:c>
      <x:c r="B3951" t="n">
        <x:v>711</x:v>
      </x:c>
      <x:c r="C3951" t="str">
        <x:v>2025-10-22</x:v>
      </x:c>
      <x:c r="D3951" t="str">
        <x:v>06:00</x:v>
      </x:c>
      <x:c r="E3951" t="n">
        <x:v>11</x:v>
      </x:c>
      <x:c r="F3951" t="n">
        <x:v>64</x:v>
      </x:c>
    </x:row>
    <x:row r="3952">
      <x:c r="A3952" t="n">
        <x:v>3951</x:v>
      </x:c>
      <x:c r="B3952" t="n">
        <x:v>711</x:v>
      </x:c>
      <x:c r="C3952" t="str">
        <x:v>2025-07-06</x:v>
      </x:c>
      <x:c r="D3952" t="str">
        <x:v>06:00</x:v>
      </x:c>
      <x:c r="E3952" t="n">
        <x:v>8</x:v>
      </x:c>
      <x:c r="F3952" t="n">
        <x:v>83</x:v>
      </x:c>
    </x:row>
    <x:row r="3953">
      <x:c r="A3953" t="n">
        <x:v>3952</x:v>
      </x:c>
      <x:c r="B3953" t="n">
        <x:v>711</x:v>
      </x:c>
      <x:c r="C3953" t="str">
        <x:v>2025-11-06</x:v>
      </x:c>
      <x:c r="D3953" t="str">
        <x:v>20:00</x:v>
      </x:c>
      <x:c r="E3953" t="n">
        <x:v>6</x:v>
      </x:c>
      <x:c r="F3953" t="n">
        <x:v>36</x:v>
      </x:c>
    </x:row>
    <x:row r="3954">
      <x:c r="A3954" t="n">
        <x:v>3953</x:v>
      </x:c>
      <x:c r="B3954" t="n">
        <x:v>711</x:v>
      </x:c>
      <x:c r="C3954" t="str">
        <x:v>2026-02-28</x:v>
      </x:c>
      <x:c r="D3954" t="str">
        <x:v>18:00</x:v>
      </x:c>
      <x:c r="E3954" t="n">
        <x:v>5</x:v>
      </x:c>
      <x:c r="F3954" t="n">
        <x:v>82</x:v>
      </x:c>
    </x:row>
    <x:row r="3955">
      <x:c r="A3955" t="n">
        <x:v>3954</x:v>
      </x:c>
      <x:c r="B3955" t="n">
        <x:v>711</x:v>
      </x:c>
      <x:c r="C3955" t="str">
        <x:v>2025-10-22</x:v>
      </x:c>
      <x:c r="D3955" t="str">
        <x:v>06:00</x:v>
      </x:c>
      <x:c r="E3955" t="n">
        <x:v>5</x:v>
      </x:c>
      <x:c r="F3955" t="n">
        <x:v>38</x:v>
      </x:c>
    </x:row>
    <x:row r="3956">
      <x:c r="A3956" t="n">
        <x:v>3955</x:v>
      </x:c>
      <x:c r="B3956" t="n">
        <x:v>711</x:v>
      </x:c>
      <x:c r="C3956" t="str">
        <x:v>2025-12-01</x:v>
      </x:c>
      <x:c r="D3956" t="str">
        <x:v>18:00</x:v>
      </x:c>
      <x:c r="E3956" t="n">
        <x:v>5</x:v>
      </x:c>
      <x:c r="F3956" t="n">
        <x:v>44</x:v>
      </x:c>
    </x:row>
    <x:row r="3957">
      <x:c r="A3957" t="n">
        <x:v>3956</x:v>
      </x:c>
      <x:c r="B3957" t="n">
        <x:v>711</x:v>
      </x:c>
      <x:c r="C3957" t="str">
        <x:v>2025-08-14</x:v>
      </x:c>
      <x:c r="D3957" t="str">
        <x:v>18:00</x:v>
      </x:c>
      <x:c r="E3957" t="n">
        <x:v>6</x:v>
      </x:c>
      <x:c r="F3957" t="n">
        <x:v>58</x:v>
      </x:c>
    </x:row>
    <x:row r="3958">
      <x:c r="A3958" t="n">
        <x:v>3957</x:v>
      </x:c>
      <x:c r="B3958" t="n">
        <x:v>712</x:v>
      </x:c>
      <x:c r="C3958" t="str">
        <x:v>2026-03-20</x:v>
      </x:c>
      <x:c r="D3958" t="str">
        <x:v>20:00</x:v>
      </x:c>
      <x:c r="E3958" t="n">
        <x:v>9</x:v>
      </x:c>
      <x:c r="F3958" t="n">
        <x:v>78</x:v>
      </x:c>
    </x:row>
    <x:row r="3959">
      <x:c r="A3959" t="n">
        <x:v>3958</x:v>
      </x:c>
      <x:c r="B3959" t="n">
        <x:v>712</x:v>
      </x:c>
      <x:c r="C3959" t="str">
        <x:v>2025-11-15</x:v>
      </x:c>
      <x:c r="D3959" t="str">
        <x:v>08:00</x:v>
      </x:c>
      <x:c r="E3959" t="n">
        <x:v>8</x:v>
      </x:c>
      <x:c r="F3959" t="n">
        <x:v>44</x:v>
      </x:c>
    </x:row>
    <x:row r="3960">
      <x:c r="A3960" t="n">
        <x:v>3959</x:v>
      </x:c>
      <x:c r="B3960" t="n">
        <x:v>712</x:v>
      </x:c>
      <x:c r="C3960" t="str">
        <x:v>2025-12-10</x:v>
      </x:c>
      <x:c r="D3960" t="str">
        <x:v>12:00</x:v>
      </x:c>
      <x:c r="E3960" t="n">
        <x:v>9</x:v>
      </x:c>
      <x:c r="F3960" t="n">
        <x:v>76</x:v>
      </x:c>
    </x:row>
    <x:row r="3961">
      <x:c r="A3961" t="n">
        <x:v>3960</x:v>
      </x:c>
      <x:c r="B3961" t="n">
        <x:v>712</x:v>
      </x:c>
      <x:c r="C3961" t="str">
        <x:v>2026-03-18</x:v>
      </x:c>
      <x:c r="D3961" t="str">
        <x:v>18:00</x:v>
      </x:c>
      <x:c r="E3961" t="n">
        <x:v>2</x:v>
      </x:c>
      <x:c r="F3961" t="n">
        <x:v>70</x:v>
      </x:c>
    </x:row>
    <x:row r="3962">
      <x:c r="A3962" t="n">
        <x:v>3961</x:v>
      </x:c>
      <x:c r="B3962" t="n">
        <x:v>712</x:v>
      </x:c>
      <x:c r="C3962" t="str">
        <x:v>2025-11-25</x:v>
      </x:c>
      <x:c r="D3962" t="str">
        <x:v>08:00</x:v>
      </x:c>
      <x:c r="E3962" t="n">
        <x:v>9</x:v>
      </x:c>
      <x:c r="F3962" t="n">
        <x:v>36</x:v>
      </x:c>
    </x:row>
    <x:row r="3963">
      <x:c r="A3963" t="n">
        <x:v>3962</x:v>
      </x:c>
      <x:c r="B3963" t="n">
        <x:v>712</x:v>
      </x:c>
      <x:c r="C3963" t="str">
        <x:v>2026-03-01</x:v>
      </x:c>
      <x:c r="D3963" t="str">
        <x:v>08:00</x:v>
      </x:c>
      <x:c r="E3963" t="n">
        <x:v>12</x:v>
      </x:c>
      <x:c r="F3963" t="n">
        <x:v>70</x:v>
      </x:c>
    </x:row>
    <x:row r="3964">
      <x:c r="A3964" t="n">
        <x:v>3963</x:v>
      </x:c>
      <x:c r="B3964" t="n">
        <x:v>712</x:v>
      </x:c>
      <x:c r="C3964" t="str">
        <x:v>2025-10-02</x:v>
      </x:c>
      <x:c r="D3964" t="str">
        <x:v>18:00</x:v>
      </x:c>
      <x:c r="E3964" t="n">
        <x:v>11</x:v>
      </x:c>
      <x:c r="F3964" t="n">
        <x:v>51</x:v>
      </x:c>
    </x:row>
    <x:row r="3965">
      <x:c r="A3965" t="n">
        <x:v>3964</x:v>
      </x:c>
      <x:c r="B3965" t="n">
        <x:v>713</x:v>
      </x:c>
      <x:c r="C3965" t="str">
        <x:v>2026-03-16</x:v>
      </x:c>
      <x:c r="D3965" t="str">
        <x:v>18:00</x:v>
      </x:c>
      <x:c r="E3965" t="n">
        <x:v>8</x:v>
      </x:c>
      <x:c r="F3965" t="n">
        <x:v>62</x:v>
      </x:c>
    </x:row>
    <x:row r="3966">
      <x:c r="A3966" t="n">
        <x:v>3965</x:v>
      </x:c>
      <x:c r="B3966" t="n">
        <x:v>713</x:v>
      </x:c>
      <x:c r="C3966" t="str">
        <x:v>2025-07-15</x:v>
      </x:c>
      <x:c r="D3966" t="str">
        <x:v>08:00</x:v>
      </x:c>
      <x:c r="E3966" t="n">
        <x:v>6</x:v>
      </x:c>
      <x:c r="F3966" t="n">
        <x:v>66</x:v>
      </x:c>
    </x:row>
    <x:row r="3967">
      <x:c r="A3967" t="n">
        <x:v>3966</x:v>
      </x:c>
      <x:c r="B3967" t="n">
        <x:v>713</x:v>
      </x:c>
      <x:c r="C3967" t="str">
        <x:v>2026-03-01</x:v>
      </x:c>
      <x:c r="D3967" t="str">
        <x:v>08:00</x:v>
      </x:c>
      <x:c r="E3967" t="n">
        <x:v>10</x:v>
      </x:c>
      <x:c r="F3967" t="n">
        <x:v>45</x:v>
      </x:c>
    </x:row>
    <x:row r="3968">
      <x:c r="A3968" t="n">
        <x:v>3967</x:v>
      </x:c>
      <x:c r="B3968" t="n">
        <x:v>713</x:v>
      </x:c>
      <x:c r="C3968" t="str">
        <x:v>2026-05-02</x:v>
      </x:c>
      <x:c r="D3968" t="str">
        <x:v>08:00</x:v>
      </x:c>
      <x:c r="E3968" t="n">
        <x:v>8</x:v>
      </x:c>
      <x:c r="F3968" t="n">
        <x:v>107</x:v>
      </x:c>
    </x:row>
    <x:row r="3969">
      <x:c r="A3969" t="n">
        <x:v>3968</x:v>
      </x:c>
      <x:c r="B3969" t="n">
        <x:v>713</x:v>
      </x:c>
      <x:c r="C3969" t="str">
        <x:v>2026-04-18</x:v>
      </x:c>
      <x:c r="D3969" t="str">
        <x:v>12:00</x:v>
      </x:c>
      <x:c r="E3969" t="n">
        <x:v>9</x:v>
      </x:c>
      <x:c r="F3969" t="n">
        <x:v>84</x:v>
      </x:c>
    </x:row>
    <x:row r="3970">
      <x:c r="A3970" t="n">
        <x:v>3969</x:v>
      </x:c>
      <x:c r="B3970" t="n">
        <x:v>713</x:v>
      </x:c>
      <x:c r="C3970" t="str">
        <x:v>2025-12-03</x:v>
      </x:c>
      <x:c r="D3970" t="str">
        <x:v>20:00</x:v>
      </x:c>
      <x:c r="E3970" t="n">
        <x:v>12</x:v>
      </x:c>
      <x:c r="F3970" t="n">
        <x:v>62</x:v>
      </x:c>
    </x:row>
    <x:row r="3971">
      <x:c r="A3971" t="n">
        <x:v>3970</x:v>
      </x:c>
      <x:c r="B3971" t="n">
        <x:v>713</x:v>
      </x:c>
      <x:c r="C3971" t="str">
        <x:v>2025-11-22</x:v>
      </x:c>
      <x:c r="D3971" t="str">
        <x:v>06:00</x:v>
      </x:c>
      <x:c r="E3971" t="n">
        <x:v>12</x:v>
      </x:c>
      <x:c r="F3971" t="n">
        <x:v>107</x:v>
      </x:c>
    </x:row>
    <x:row r="3972">
      <x:c r="A3972" t="n">
        <x:v>3971</x:v>
      </x:c>
      <x:c r="B3972" t="n">
        <x:v>714</x:v>
      </x:c>
      <x:c r="C3972" t="str">
        <x:v>2025-10-26</x:v>
      </x:c>
      <x:c r="D3972" t="str">
        <x:v>12:00</x:v>
      </x:c>
      <x:c r="E3972" t="n">
        <x:v>7</x:v>
      </x:c>
      <x:c r="F3972" t="n">
        <x:v>61</x:v>
      </x:c>
    </x:row>
    <x:row r="3973">
      <x:c r="A3973" t="n">
        <x:v>3972</x:v>
      </x:c>
      <x:c r="B3973" t="n">
        <x:v>714</x:v>
      </x:c>
      <x:c r="C3973" t="str">
        <x:v>2025-07-14</x:v>
      </x:c>
      <x:c r="D3973" t="str">
        <x:v>20:00</x:v>
      </x:c>
      <x:c r="E3973" t="n">
        <x:v>11</x:v>
      </x:c>
      <x:c r="F3973" t="n">
        <x:v>103</x:v>
      </x:c>
    </x:row>
    <x:row r="3974">
      <x:c r="A3974" t="n">
        <x:v>3973</x:v>
      </x:c>
      <x:c r="B3974" t="n">
        <x:v>714</x:v>
      </x:c>
      <x:c r="C3974" t="str">
        <x:v>2025-10-11</x:v>
      </x:c>
      <x:c r="D3974" t="str">
        <x:v>20:00</x:v>
      </x:c>
      <x:c r="E3974" t="n">
        <x:v>2</x:v>
      </x:c>
      <x:c r="F3974" t="n">
        <x:v>85</x:v>
      </x:c>
    </x:row>
    <x:row r="3975">
      <x:c r="A3975" t="n">
        <x:v>3974</x:v>
      </x:c>
      <x:c r="B3975" t="n">
        <x:v>714</x:v>
      </x:c>
      <x:c r="C3975" t="str">
        <x:v>2025-12-27</x:v>
      </x:c>
      <x:c r="D3975" t="str">
        <x:v>08:00</x:v>
      </x:c>
      <x:c r="E3975" t="n">
        <x:v>12</x:v>
      </x:c>
      <x:c r="F3975" t="n">
        <x:v>40</x:v>
      </x:c>
    </x:row>
    <x:row r="3976">
      <x:c r="A3976" t="n">
        <x:v>3975</x:v>
      </x:c>
      <x:c r="B3976" t="n">
        <x:v>714</x:v>
      </x:c>
      <x:c r="C3976" t="str">
        <x:v>2026-01-20</x:v>
      </x:c>
      <x:c r="D3976" t="str">
        <x:v>12:00</x:v>
      </x:c>
      <x:c r="E3976" t="n">
        <x:v>9</x:v>
      </x:c>
      <x:c r="F3976" t="n">
        <x:v>51</x:v>
      </x:c>
    </x:row>
    <x:row r="3977">
      <x:c r="A3977" t="n">
        <x:v>3976</x:v>
      </x:c>
      <x:c r="B3977" t="n">
        <x:v>714</x:v>
      </x:c>
      <x:c r="C3977" t="str">
        <x:v>2026-01-17</x:v>
      </x:c>
      <x:c r="D3977" t="str">
        <x:v>18:00</x:v>
      </x:c>
      <x:c r="E3977" t="n">
        <x:v>10</x:v>
      </x:c>
      <x:c r="F3977" t="n">
        <x:v>105</x:v>
      </x:c>
    </x:row>
    <x:row r="3978">
      <x:c r="A3978" t="n">
        <x:v>3977</x:v>
      </x:c>
      <x:c r="B3978" t="n">
        <x:v>714</x:v>
      </x:c>
      <x:c r="C3978" t="str">
        <x:v>2025-09-11</x:v>
      </x:c>
      <x:c r="D3978" t="str">
        <x:v>08:00</x:v>
      </x:c>
      <x:c r="E3978" t="n">
        <x:v>6</x:v>
      </x:c>
      <x:c r="F3978" t="n">
        <x:v>82</x:v>
      </x:c>
    </x:row>
    <x:row r="3979">
      <x:c r="A3979" t="n">
        <x:v>3978</x:v>
      </x:c>
      <x:c r="B3979" t="n">
        <x:v>714</x:v>
      </x:c>
      <x:c r="C3979" t="str">
        <x:v>2026-06-06</x:v>
      </x:c>
      <x:c r="D3979" t="str">
        <x:v>06:00</x:v>
      </x:c>
      <x:c r="E3979" t="n">
        <x:v>10</x:v>
      </x:c>
      <x:c r="F3979" t="n">
        <x:v>88</x:v>
      </x:c>
    </x:row>
    <x:row r="3980">
      <x:c r="A3980" t="n">
        <x:v>3979</x:v>
      </x:c>
      <x:c r="B3980" t="n">
        <x:v>715</x:v>
      </x:c>
      <x:c r="C3980" t="str">
        <x:v>2026-01-05</x:v>
      </x:c>
      <x:c r="D3980" t="str">
        <x:v>20:00</x:v>
      </x:c>
      <x:c r="E3980" t="n">
        <x:v>9</x:v>
      </x:c>
      <x:c r="F3980" t="n">
        <x:v>109</x:v>
      </x:c>
    </x:row>
    <x:row r="3981">
      <x:c r="A3981" t="n">
        <x:v>3980</x:v>
      </x:c>
      <x:c r="B3981" t="n">
        <x:v>715</x:v>
      </x:c>
      <x:c r="C3981" t="str">
        <x:v>2025-10-03</x:v>
      </x:c>
      <x:c r="D3981" t="str">
        <x:v>08:00</x:v>
      </x:c>
      <x:c r="E3981" t="n">
        <x:v>2</x:v>
      </x:c>
      <x:c r="F3981" t="n">
        <x:v>94</x:v>
      </x:c>
    </x:row>
    <x:row r="3982">
      <x:c r="A3982" t="n">
        <x:v>3981</x:v>
      </x:c>
      <x:c r="B3982" t="n">
        <x:v>715</x:v>
      </x:c>
      <x:c r="C3982" t="str">
        <x:v>2025-09-29</x:v>
      </x:c>
      <x:c r="D3982" t="str">
        <x:v>12:00</x:v>
      </x:c>
      <x:c r="E3982" t="n">
        <x:v>1</x:v>
      </x:c>
      <x:c r="F3982" t="n">
        <x:v>90</x:v>
      </x:c>
    </x:row>
    <x:row r="3983">
      <x:c r="A3983" t="n">
        <x:v>3982</x:v>
      </x:c>
      <x:c r="B3983" t="n">
        <x:v>715</x:v>
      </x:c>
      <x:c r="C3983" t="str">
        <x:v>2025-11-23</x:v>
      </x:c>
      <x:c r="D3983" t="str">
        <x:v>20:00</x:v>
      </x:c>
      <x:c r="E3983" t="n">
        <x:v>11</x:v>
      </x:c>
      <x:c r="F3983" t="n">
        <x:v>72</x:v>
      </x:c>
    </x:row>
    <x:row r="3984">
      <x:c r="A3984" t="n">
        <x:v>3983</x:v>
      </x:c>
      <x:c r="B3984" t="n">
        <x:v>715</x:v>
      </x:c>
      <x:c r="C3984" t="str">
        <x:v>2025-12-24</x:v>
      </x:c>
      <x:c r="D3984" t="str">
        <x:v>12:00</x:v>
      </x:c>
      <x:c r="E3984" t="n">
        <x:v>10</x:v>
      </x:c>
      <x:c r="F3984" t="n">
        <x:v>88</x:v>
      </x:c>
    </x:row>
    <x:row r="3985">
      <x:c r="A3985" t="n">
        <x:v>3984</x:v>
      </x:c>
      <x:c r="B3985" t="n">
        <x:v>715</x:v>
      </x:c>
      <x:c r="C3985" t="str">
        <x:v>2026-01-07</x:v>
      </x:c>
      <x:c r="D3985" t="str">
        <x:v>18:00</x:v>
      </x:c>
      <x:c r="E3985" t="n">
        <x:v>8</x:v>
      </x:c>
      <x:c r="F3985" t="n">
        <x:v>87</x:v>
      </x:c>
    </x:row>
    <x:row r="3986">
      <x:c r="A3986" t="n">
        <x:v>3985</x:v>
      </x:c>
      <x:c r="B3986" t="n">
        <x:v>715</x:v>
      </x:c>
      <x:c r="C3986" t="str">
        <x:v>2026-02-10</x:v>
      </x:c>
      <x:c r="D3986" t="str">
        <x:v>08:00</x:v>
      </x:c>
      <x:c r="E3986" t="n">
        <x:v>12</x:v>
      </x:c>
      <x:c r="F3986" t="n">
        <x:v>110</x:v>
      </x:c>
    </x:row>
    <x:row r="3987">
      <x:c r="A3987" t="n">
        <x:v>3986</x:v>
      </x:c>
      <x:c r="B3987" t="n">
        <x:v>715</x:v>
      </x:c>
      <x:c r="C3987" t="str">
        <x:v>2025-12-18</x:v>
      </x:c>
      <x:c r="D3987" t="str">
        <x:v>20:00</x:v>
      </x:c>
      <x:c r="E3987" t="n">
        <x:v>1</x:v>
      </x:c>
      <x:c r="F3987" t="n">
        <x:v>90</x:v>
      </x:c>
    </x:row>
    <x:row r="3988">
      <x:c r="A3988" t="n">
        <x:v>3987</x:v>
      </x:c>
      <x:c r="B3988" t="n">
        <x:v>716</x:v>
      </x:c>
      <x:c r="C3988" t="str">
        <x:v>2026-01-07</x:v>
      </x:c>
      <x:c r="D3988" t="str">
        <x:v>08:00</x:v>
      </x:c>
      <x:c r="E3988" t="n">
        <x:v>11</x:v>
      </x:c>
      <x:c r="F3988" t="n">
        <x:v>79</x:v>
      </x:c>
    </x:row>
    <x:row r="3989">
      <x:c r="A3989" t="n">
        <x:v>3988</x:v>
      </x:c>
      <x:c r="B3989" t="n">
        <x:v>716</x:v>
      </x:c>
      <x:c r="C3989" t="str">
        <x:v>2025-07-19</x:v>
      </x:c>
      <x:c r="D3989" t="str">
        <x:v>18:00</x:v>
      </x:c>
      <x:c r="E3989" t="n">
        <x:v>12</x:v>
      </x:c>
      <x:c r="F3989" t="n">
        <x:v>69</x:v>
      </x:c>
    </x:row>
    <x:row r="3990">
      <x:c r="A3990" t="n">
        <x:v>3989</x:v>
      </x:c>
      <x:c r="B3990" t="n">
        <x:v>716</x:v>
      </x:c>
      <x:c r="C3990" t="str">
        <x:v>2025-09-11</x:v>
      </x:c>
      <x:c r="D3990" t="str">
        <x:v>06:00</x:v>
      </x:c>
      <x:c r="E3990" t="n">
        <x:v>2</x:v>
      </x:c>
      <x:c r="F3990" t="n">
        <x:v>45</x:v>
      </x:c>
    </x:row>
    <x:row r="3991">
      <x:c r="A3991" t="n">
        <x:v>3990</x:v>
      </x:c>
      <x:c r="B3991" t="n">
        <x:v>716</x:v>
      </x:c>
      <x:c r="C3991" t="str">
        <x:v>2025-08-06</x:v>
      </x:c>
      <x:c r="D3991" t="str">
        <x:v>06:00</x:v>
      </x:c>
      <x:c r="E3991" t="n">
        <x:v>11</x:v>
      </x:c>
      <x:c r="F3991" t="n">
        <x:v>40</x:v>
      </x:c>
    </x:row>
    <x:row r="3992">
      <x:c r="A3992" t="n">
        <x:v>3991</x:v>
      </x:c>
      <x:c r="B3992" t="n">
        <x:v>717</x:v>
      </x:c>
      <x:c r="C3992" t="str">
        <x:v>2026-04-22</x:v>
      </x:c>
      <x:c r="D3992" t="str">
        <x:v>08:00</x:v>
      </x:c>
      <x:c r="E3992" t="n">
        <x:v>6</x:v>
      </x:c>
      <x:c r="F3992" t="n">
        <x:v>69</x:v>
      </x:c>
    </x:row>
    <x:row r="3993">
      <x:c r="A3993" t="n">
        <x:v>3992</x:v>
      </x:c>
      <x:c r="B3993" t="n">
        <x:v>717</x:v>
      </x:c>
      <x:c r="C3993" t="str">
        <x:v>2026-05-16</x:v>
      </x:c>
      <x:c r="D3993" t="str">
        <x:v>20:00</x:v>
      </x:c>
      <x:c r="E3993" t="n">
        <x:v>8</x:v>
      </x:c>
      <x:c r="F3993" t="n">
        <x:v>54</x:v>
      </x:c>
    </x:row>
    <x:row r="3994">
      <x:c r="A3994" t="n">
        <x:v>3993</x:v>
      </x:c>
      <x:c r="B3994" t="n">
        <x:v>717</x:v>
      </x:c>
      <x:c r="C3994" t="str">
        <x:v>2025-08-05</x:v>
      </x:c>
      <x:c r="D3994" t="str">
        <x:v>18:00</x:v>
      </x:c>
      <x:c r="E3994" t="n">
        <x:v>4</x:v>
      </x:c>
      <x:c r="F3994" t="n">
        <x:v>64</x:v>
      </x:c>
    </x:row>
    <x:row r="3995">
      <x:c r="A3995" t="n">
        <x:v>3994</x:v>
      </x:c>
      <x:c r="B3995" t="n">
        <x:v>717</x:v>
      </x:c>
      <x:c r="C3995" t="str">
        <x:v>2026-06-16</x:v>
      </x:c>
      <x:c r="D3995" t="str">
        <x:v>08:00</x:v>
      </x:c>
      <x:c r="E3995" t="n">
        <x:v>12</x:v>
      </x:c>
      <x:c r="F3995" t="n">
        <x:v>87</x:v>
      </x:c>
    </x:row>
    <x:row r="3996">
      <x:c r="A3996" t="n">
        <x:v>3995</x:v>
      </x:c>
      <x:c r="B3996" t="n">
        <x:v>717</x:v>
      </x:c>
      <x:c r="C3996" t="str">
        <x:v>2026-05-28</x:v>
      </x:c>
      <x:c r="D3996" t="str">
        <x:v>20:00</x:v>
      </x:c>
      <x:c r="E3996" t="n">
        <x:v>10</x:v>
      </x:c>
      <x:c r="F3996" t="n">
        <x:v>59</x:v>
      </x:c>
    </x:row>
    <x:row r="3997">
      <x:c r="A3997" t="n">
        <x:v>3996</x:v>
      </x:c>
      <x:c r="B3997" t="n">
        <x:v>718</x:v>
      </x:c>
      <x:c r="C3997" t="str">
        <x:v>2026-01-18</x:v>
      </x:c>
      <x:c r="D3997" t="str">
        <x:v>18:00</x:v>
      </x:c>
      <x:c r="E3997" t="n">
        <x:v>1</x:v>
      </x:c>
      <x:c r="F3997" t="n">
        <x:v>60</x:v>
      </x:c>
    </x:row>
    <x:row r="3998">
      <x:c r="A3998" t="n">
        <x:v>3997</x:v>
      </x:c>
      <x:c r="B3998" t="n">
        <x:v>718</x:v>
      </x:c>
      <x:c r="C3998" t="str">
        <x:v>2025-08-01</x:v>
      </x:c>
      <x:c r="D3998" t="str">
        <x:v>12:00</x:v>
      </x:c>
      <x:c r="E3998" t="n">
        <x:v>3</x:v>
      </x:c>
      <x:c r="F3998" t="n">
        <x:v>104</x:v>
      </x:c>
    </x:row>
    <x:row r="3999">
      <x:c r="A3999" t="n">
        <x:v>3998</x:v>
      </x:c>
      <x:c r="B3999" t="n">
        <x:v>718</x:v>
      </x:c>
      <x:c r="C3999" t="str">
        <x:v>2025-07-15</x:v>
      </x:c>
      <x:c r="D3999" t="str">
        <x:v>18:00</x:v>
      </x:c>
      <x:c r="E3999" t="n">
        <x:v>11</x:v>
      </x:c>
      <x:c r="F3999" t="n">
        <x:v>77</x:v>
      </x:c>
    </x:row>
    <x:row r="4000">
      <x:c r="A4000" t="n">
        <x:v>3999</x:v>
      </x:c>
      <x:c r="B4000" t="n">
        <x:v>718</x:v>
      </x:c>
      <x:c r="C4000" t="str">
        <x:v>2025-09-18</x:v>
      </x:c>
      <x:c r="D4000" t="str">
        <x:v>06:00</x:v>
      </x:c>
      <x:c r="E4000" t="n">
        <x:v>12</x:v>
      </x:c>
      <x:c r="F4000" t="n">
        <x:v>107</x:v>
      </x:c>
    </x:row>
    <x:row r="4001">
      <x:c r="A4001" t="n">
        <x:v>4000</x:v>
      </x:c>
      <x:c r="B4001" t="n">
        <x:v>718</x:v>
      </x:c>
      <x:c r="C4001" t="str">
        <x:v>2026-05-20</x:v>
      </x:c>
      <x:c r="D4001" t="str">
        <x:v>18:00</x:v>
      </x:c>
      <x:c r="E4001" t="n">
        <x:v>11</x:v>
      </x:c>
      <x:c r="F4001" t="n">
        <x:v>76</x:v>
      </x:c>
    </x:row>
    <x:row r="4002">
      <x:c r="A4002" t="n">
        <x:v>4001</x:v>
      </x:c>
      <x:c r="B4002" t="n">
        <x:v>718</x:v>
      </x:c>
      <x:c r="C4002" t="str">
        <x:v>2025-12-03</x:v>
      </x:c>
      <x:c r="D4002" t="str">
        <x:v>18:00</x:v>
      </x:c>
      <x:c r="E4002" t="n">
        <x:v>3</x:v>
      </x:c>
      <x:c r="F4002" t="n">
        <x:v>87</x:v>
      </x:c>
    </x:row>
    <x:row r="4003">
      <x:c r="A4003" t="n">
        <x:v>4002</x:v>
      </x:c>
      <x:c r="B4003" t="n">
        <x:v>718</x:v>
      </x:c>
      <x:c r="C4003" t="str">
        <x:v>2026-06-09</x:v>
      </x:c>
      <x:c r="D4003" t="str">
        <x:v>06:00</x:v>
      </x:c>
      <x:c r="E4003" t="n">
        <x:v>4</x:v>
      </x:c>
      <x:c r="F4003" t="n">
        <x:v>77</x:v>
      </x:c>
    </x:row>
    <x:row r="4004">
      <x:c r="A4004" t="n">
        <x:v>4003</x:v>
      </x:c>
      <x:c r="B4004" t="n">
        <x:v>718</x:v>
      </x:c>
      <x:c r="C4004" t="str">
        <x:v>2025-10-26</x:v>
      </x:c>
      <x:c r="D4004" t="str">
        <x:v>20:00</x:v>
      </x:c>
      <x:c r="E4004" t="n">
        <x:v>10</x:v>
      </x:c>
      <x:c r="F4004" t="n">
        <x:v>79</x:v>
      </x:c>
    </x:row>
    <x:row r="4005">
      <x:c r="A4005" t="n">
        <x:v>4004</x:v>
      </x:c>
      <x:c r="B4005" t="n">
        <x:v>718</x:v>
      </x:c>
      <x:c r="C4005" t="str">
        <x:v>2026-03-18</x:v>
      </x:c>
      <x:c r="D4005" t="str">
        <x:v>06:00</x:v>
      </x:c>
      <x:c r="E4005" t="n">
        <x:v>12</x:v>
      </x:c>
      <x:c r="F4005" t="n">
        <x:v>71</x:v>
      </x:c>
    </x:row>
    <x:row r="4006">
      <x:c r="A4006" t="n">
        <x:v>4005</x:v>
      </x:c>
      <x:c r="B4006" t="n">
        <x:v>719</x:v>
      </x:c>
      <x:c r="C4006" t="str">
        <x:v>2026-05-03</x:v>
      </x:c>
      <x:c r="D4006" t="str">
        <x:v>12:00</x:v>
      </x:c>
      <x:c r="E4006" t="n">
        <x:v>1</x:v>
      </x:c>
      <x:c r="F4006" t="n">
        <x:v>47</x:v>
      </x:c>
    </x:row>
    <x:row r="4007">
      <x:c r="A4007" t="n">
        <x:v>4006</x:v>
      </x:c>
      <x:c r="B4007" t="n">
        <x:v>719</x:v>
      </x:c>
      <x:c r="C4007" t="str">
        <x:v>2025-11-09</x:v>
      </x:c>
      <x:c r="D4007" t="str">
        <x:v>18:00</x:v>
      </x:c>
      <x:c r="E4007" t="n">
        <x:v>2</x:v>
      </x:c>
      <x:c r="F4007" t="n">
        <x:v>45</x:v>
      </x:c>
    </x:row>
    <x:row r="4008">
      <x:c r="A4008" t="n">
        <x:v>4007</x:v>
      </x:c>
      <x:c r="B4008" t="n">
        <x:v>719</x:v>
      </x:c>
      <x:c r="C4008" t="str">
        <x:v>2025-07-08</x:v>
      </x:c>
      <x:c r="D4008" t="str">
        <x:v>08:00</x:v>
      </x:c>
      <x:c r="E4008" t="n">
        <x:v>6</x:v>
      </x:c>
      <x:c r="F4008" t="n">
        <x:v>76</x:v>
      </x:c>
    </x:row>
    <x:row r="4009">
      <x:c r="A4009" t="n">
        <x:v>4008</x:v>
      </x:c>
      <x:c r="B4009" t="n">
        <x:v>719</x:v>
      </x:c>
      <x:c r="C4009" t="str">
        <x:v>2025-10-05</x:v>
      </x:c>
      <x:c r="D4009" t="str">
        <x:v>06:00</x:v>
      </x:c>
      <x:c r="E4009" t="n">
        <x:v>4</x:v>
      </x:c>
      <x:c r="F4009" t="n">
        <x:v>65</x:v>
      </x:c>
    </x:row>
    <x:row r="4010">
      <x:c r="A4010" t="n">
        <x:v>4009</x:v>
      </x:c>
      <x:c r="B4010" t="n">
        <x:v>719</x:v>
      </x:c>
      <x:c r="C4010" t="str">
        <x:v>2026-02-27</x:v>
      </x:c>
      <x:c r="D4010" t="str">
        <x:v>20:00</x:v>
      </x:c>
      <x:c r="E4010" t="n">
        <x:v>2</x:v>
      </x:c>
      <x:c r="F4010" t="n">
        <x:v>83</x:v>
      </x:c>
    </x:row>
    <x:row r="4011">
      <x:c r="A4011" t="n">
        <x:v>4010</x:v>
      </x:c>
      <x:c r="B4011" t="n">
        <x:v>719</x:v>
      </x:c>
      <x:c r="C4011" t="str">
        <x:v>2025-11-02</x:v>
      </x:c>
      <x:c r="D4011" t="str">
        <x:v>08:00</x:v>
      </x:c>
      <x:c r="E4011" t="n">
        <x:v>2</x:v>
      </x:c>
      <x:c r="F4011" t="n">
        <x:v>35</x:v>
      </x:c>
    </x:row>
    <x:row r="4012">
      <x:c r="A4012" t="n">
        <x:v>4011</x:v>
      </x:c>
      <x:c r="B4012" t="n">
        <x:v>720</x:v>
      </x:c>
      <x:c r="C4012" t="str">
        <x:v>2025-08-24</x:v>
      </x:c>
      <x:c r="D4012" t="str">
        <x:v>12:00</x:v>
      </x:c>
      <x:c r="E4012" t="n">
        <x:v>2</x:v>
      </x:c>
      <x:c r="F4012" t="n">
        <x:v>56</x:v>
      </x:c>
    </x:row>
    <x:row r="4013">
      <x:c r="A4013" t="n">
        <x:v>4012</x:v>
      </x:c>
      <x:c r="B4013" t="n">
        <x:v>720</x:v>
      </x:c>
      <x:c r="C4013" t="str">
        <x:v>2026-04-22</x:v>
      </x:c>
      <x:c r="D4013" t="str">
        <x:v>06:00</x:v>
      </x:c>
      <x:c r="E4013" t="n">
        <x:v>5</x:v>
      </x:c>
      <x:c r="F4013" t="n">
        <x:v>81</x:v>
      </x:c>
    </x:row>
    <x:row r="4014">
      <x:c r="A4014" t="n">
        <x:v>4013</x:v>
      </x:c>
      <x:c r="B4014" t="n">
        <x:v>721</x:v>
      </x:c>
      <x:c r="C4014" t="str">
        <x:v>2025-12-14</x:v>
      </x:c>
      <x:c r="D4014" t="str">
        <x:v>18:00</x:v>
      </x:c>
      <x:c r="E4014" t="n">
        <x:v>8</x:v>
      </x:c>
      <x:c r="F4014" t="n">
        <x:v>62</x:v>
      </x:c>
    </x:row>
    <x:row r="4015">
      <x:c r="A4015" t="n">
        <x:v>4014</x:v>
      </x:c>
      <x:c r="B4015" t="n">
        <x:v>721</x:v>
      </x:c>
      <x:c r="C4015" t="str">
        <x:v>2026-06-16</x:v>
      </x:c>
      <x:c r="D4015" t="str">
        <x:v>18:00</x:v>
      </x:c>
      <x:c r="E4015" t="n">
        <x:v>12</x:v>
      </x:c>
      <x:c r="F4015" t="n">
        <x:v>61</x:v>
      </x:c>
    </x:row>
    <x:row r="4016">
      <x:c r="A4016" t="n">
        <x:v>4015</x:v>
      </x:c>
      <x:c r="B4016" t="n">
        <x:v>722</x:v>
      </x:c>
      <x:c r="C4016" t="str">
        <x:v>2025-10-31</x:v>
      </x:c>
      <x:c r="D4016" t="str">
        <x:v>12:00</x:v>
      </x:c>
      <x:c r="E4016" t="n">
        <x:v>8</x:v>
      </x:c>
      <x:c r="F4016" t="n">
        <x:v>71</x:v>
      </x:c>
    </x:row>
    <x:row r="4017">
      <x:c r="A4017" t="n">
        <x:v>4016</x:v>
      </x:c>
      <x:c r="B4017" t="n">
        <x:v>722</x:v>
      </x:c>
      <x:c r="C4017" t="str">
        <x:v>2025-07-03</x:v>
      </x:c>
      <x:c r="D4017" t="str">
        <x:v>12:00</x:v>
      </x:c>
      <x:c r="E4017" t="n">
        <x:v>7</x:v>
      </x:c>
      <x:c r="F4017" t="n">
        <x:v>46</x:v>
      </x:c>
    </x:row>
    <x:row r="4018">
      <x:c r="A4018" t="n">
        <x:v>4017</x:v>
      </x:c>
      <x:c r="B4018" t="n">
        <x:v>722</x:v>
      </x:c>
      <x:c r="C4018" t="str">
        <x:v>2026-06-04</x:v>
      </x:c>
      <x:c r="D4018" t="str">
        <x:v>20:00</x:v>
      </x:c>
      <x:c r="E4018" t="n">
        <x:v>10</x:v>
      </x:c>
      <x:c r="F4018" t="n">
        <x:v>56</x:v>
      </x:c>
    </x:row>
    <x:row r="4019">
      <x:c r="A4019" t="n">
        <x:v>4018</x:v>
      </x:c>
      <x:c r="B4019" t="n">
        <x:v>722</x:v>
      </x:c>
      <x:c r="C4019" t="str">
        <x:v>2026-03-23</x:v>
      </x:c>
      <x:c r="D4019" t="str">
        <x:v>20:00</x:v>
      </x:c>
      <x:c r="E4019" t="n">
        <x:v>7</x:v>
      </x:c>
      <x:c r="F4019" t="n">
        <x:v>102</x:v>
      </x:c>
    </x:row>
    <x:row r="4020">
      <x:c r="A4020" t="n">
        <x:v>4019</x:v>
      </x:c>
      <x:c r="B4020" t="n">
        <x:v>722</x:v>
      </x:c>
      <x:c r="C4020" t="str">
        <x:v>2025-12-18</x:v>
      </x:c>
      <x:c r="D4020" t="str">
        <x:v>12:00</x:v>
      </x:c>
      <x:c r="E4020" t="n">
        <x:v>4</x:v>
      </x:c>
      <x:c r="F4020" t="n">
        <x:v>40</x:v>
      </x:c>
    </x:row>
    <x:row r="4021">
      <x:c r="A4021" t="n">
        <x:v>4020</x:v>
      </x:c>
      <x:c r="B4021" t="n">
        <x:v>722</x:v>
      </x:c>
      <x:c r="C4021" t="str">
        <x:v>2025-09-20</x:v>
      </x:c>
      <x:c r="D4021" t="str">
        <x:v>18:00</x:v>
      </x:c>
      <x:c r="E4021" t="n">
        <x:v>7</x:v>
      </x:c>
      <x:c r="F4021" t="n">
        <x:v>66</x:v>
      </x:c>
    </x:row>
    <x:row r="4022">
      <x:c r="A4022" t="n">
        <x:v>4021</x:v>
      </x:c>
      <x:c r="B4022" t="n">
        <x:v>723</x:v>
      </x:c>
      <x:c r="C4022" t="str">
        <x:v>2026-03-28</x:v>
      </x:c>
      <x:c r="D4022" t="str">
        <x:v>08:00</x:v>
      </x:c>
      <x:c r="E4022" t="n">
        <x:v>3</x:v>
      </x:c>
      <x:c r="F4022" t="n">
        <x:v>74</x:v>
      </x:c>
    </x:row>
    <x:row r="4023">
      <x:c r="A4023" t="n">
        <x:v>4022</x:v>
      </x:c>
      <x:c r="B4023" t="n">
        <x:v>723</x:v>
      </x:c>
      <x:c r="C4023" t="str">
        <x:v>2026-02-23</x:v>
      </x:c>
      <x:c r="D4023" t="str">
        <x:v>08:00</x:v>
      </x:c>
      <x:c r="E4023" t="n">
        <x:v>8</x:v>
      </x:c>
      <x:c r="F4023" t="n">
        <x:v>104</x:v>
      </x:c>
    </x:row>
    <x:row r="4024">
      <x:c r="A4024" t="n">
        <x:v>4023</x:v>
      </x:c>
      <x:c r="B4024" t="n">
        <x:v>723</x:v>
      </x:c>
      <x:c r="C4024" t="str">
        <x:v>2025-07-06</x:v>
      </x:c>
      <x:c r="D4024" t="str">
        <x:v>12:00</x:v>
      </x:c>
      <x:c r="E4024" t="n">
        <x:v>9</x:v>
      </x:c>
      <x:c r="F4024" t="n">
        <x:v>53</x:v>
      </x:c>
    </x:row>
    <x:row r="4025">
      <x:c r="A4025" t="n">
        <x:v>4024</x:v>
      </x:c>
      <x:c r="B4025" t="n">
        <x:v>723</x:v>
      </x:c>
      <x:c r="C4025" t="str">
        <x:v>2026-05-27</x:v>
      </x:c>
      <x:c r="D4025" t="str">
        <x:v>18:00</x:v>
      </x:c>
      <x:c r="E4025" t="n">
        <x:v>10</x:v>
      </x:c>
      <x:c r="F4025" t="n">
        <x:v>44</x:v>
      </x:c>
    </x:row>
    <x:row r="4026">
      <x:c r="A4026" t="n">
        <x:v>4025</x:v>
      </x:c>
      <x:c r="B4026" t="n">
        <x:v>723</x:v>
      </x:c>
      <x:c r="C4026" t="str">
        <x:v>2025-12-05</x:v>
      </x:c>
      <x:c r="D4026" t="str">
        <x:v>12:00</x:v>
      </x:c>
      <x:c r="E4026" t="n">
        <x:v>1</x:v>
      </x:c>
      <x:c r="F4026" t="n">
        <x:v>35</x:v>
      </x:c>
    </x:row>
    <x:row r="4027">
      <x:c r="A4027" t="n">
        <x:v>4026</x:v>
      </x:c>
      <x:c r="B4027" t="n">
        <x:v>723</x:v>
      </x:c>
      <x:c r="C4027" t="str">
        <x:v>2026-02-24</x:v>
      </x:c>
      <x:c r="D4027" t="str">
        <x:v>06:00</x:v>
      </x:c>
      <x:c r="E4027" t="n">
        <x:v>2</x:v>
      </x:c>
      <x:c r="F4027" t="n">
        <x:v>64</x:v>
      </x:c>
    </x:row>
    <x:row r="4028">
      <x:c r="A4028" t="n">
        <x:v>4027</x:v>
      </x:c>
      <x:c r="B4028" t="n">
        <x:v>723</x:v>
      </x:c>
      <x:c r="C4028" t="str">
        <x:v>2026-01-02</x:v>
      </x:c>
      <x:c r="D4028" t="str">
        <x:v>06:00</x:v>
      </x:c>
      <x:c r="E4028" t="n">
        <x:v>11</x:v>
      </x:c>
      <x:c r="F4028" t="n">
        <x:v>107</x:v>
      </x:c>
    </x:row>
    <x:row r="4029">
      <x:c r="A4029" t="n">
        <x:v>4028</x:v>
      </x:c>
      <x:c r="B4029" t="n">
        <x:v>724</x:v>
      </x:c>
      <x:c r="C4029" t="str">
        <x:v>2026-04-21</x:v>
      </x:c>
      <x:c r="D4029" t="str">
        <x:v>18:00</x:v>
      </x:c>
      <x:c r="E4029" t="n">
        <x:v>2</x:v>
      </x:c>
      <x:c r="F4029" t="n">
        <x:v>43</x:v>
      </x:c>
    </x:row>
    <x:row r="4030">
      <x:c r="A4030" t="n">
        <x:v>4029</x:v>
      </x:c>
      <x:c r="B4030" t="n">
        <x:v>724</x:v>
      </x:c>
      <x:c r="C4030" t="str">
        <x:v>2025-08-02</x:v>
      </x:c>
      <x:c r="D4030" t="str">
        <x:v>08:00</x:v>
      </x:c>
      <x:c r="E4030" t="n">
        <x:v>9</x:v>
      </x:c>
      <x:c r="F4030" t="n">
        <x:v>106</x:v>
      </x:c>
    </x:row>
    <x:row r="4031">
      <x:c r="A4031" t="n">
        <x:v>4030</x:v>
      </x:c>
      <x:c r="B4031" t="n">
        <x:v>724</x:v>
      </x:c>
      <x:c r="C4031" t="str">
        <x:v>2025-07-18</x:v>
      </x:c>
      <x:c r="D4031" t="str">
        <x:v>20:00</x:v>
      </x:c>
      <x:c r="E4031" t="n">
        <x:v>10</x:v>
      </x:c>
      <x:c r="F4031" t="n">
        <x:v>64</x:v>
      </x:c>
    </x:row>
    <x:row r="4032">
      <x:c r="A4032" t="n">
        <x:v>4031</x:v>
      </x:c>
      <x:c r="B4032" t="n">
        <x:v>724</x:v>
      </x:c>
      <x:c r="C4032" t="str">
        <x:v>2025-10-30</x:v>
      </x:c>
      <x:c r="D4032" t="str">
        <x:v>08:00</x:v>
      </x:c>
      <x:c r="E4032" t="n">
        <x:v>3</x:v>
      </x:c>
      <x:c r="F4032" t="n">
        <x:v>91</x:v>
      </x:c>
    </x:row>
    <x:row r="4033">
      <x:c r="A4033" t="n">
        <x:v>4032</x:v>
      </x:c>
      <x:c r="B4033" t="n">
        <x:v>724</x:v>
      </x:c>
      <x:c r="C4033" t="str">
        <x:v>2025-12-21</x:v>
      </x:c>
      <x:c r="D4033" t="str">
        <x:v>06:00</x:v>
      </x:c>
      <x:c r="E4033" t="n">
        <x:v>4</x:v>
      </x:c>
      <x:c r="F4033" t="n">
        <x:v>89</x:v>
      </x:c>
    </x:row>
    <x:row r="4034">
      <x:c r="A4034" t="n">
        <x:v>4033</x:v>
      </x:c>
      <x:c r="B4034" t="n">
        <x:v>725</x:v>
      </x:c>
      <x:c r="C4034" t="str">
        <x:v>2025-08-25</x:v>
      </x:c>
      <x:c r="D4034" t="str">
        <x:v>06:00</x:v>
      </x:c>
      <x:c r="E4034" t="n">
        <x:v>6</x:v>
      </x:c>
      <x:c r="F4034" t="n">
        <x:v>108</x:v>
      </x:c>
    </x:row>
    <x:row r="4035">
      <x:c r="A4035" t="n">
        <x:v>4034</x:v>
      </x:c>
      <x:c r="B4035" t="n">
        <x:v>725</x:v>
      </x:c>
      <x:c r="C4035" t="str">
        <x:v>2026-02-01</x:v>
      </x:c>
      <x:c r="D4035" t="str">
        <x:v>18:00</x:v>
      </x:c>
      <x:c r="E4035" t="n">
        <x:v>6</x:v>
      </x:c>
      <x:c r="F4035" t="n">
        <x:v>107</x:v>
      </x:c>
    </x:row>
    <x:row r="4036">
      <x:c r="A4036" t="n">
        <x:v>4035</x:v>
      </x:c>
      <x:c r="B4036" t="n">
        <x:v>725</x:v>
      </x:c>
      <x:c r="C4036" t="str">
        <x:v>2026-02-16</x:v>
      </x:c>
      <x:c r="D4036" t="str">
        <x:v>20:00</x:v>
      </x:c>
      <x:c r="E4036" t="n">
        <x:v>2</x:v>
      </x:c>
      <x:c r="F4036" t="n">
        <x:v>36</x:v>
      </x:c>
    </x:row>
    <x:row r="4037">
      <x:c r="A4037" t="n">
        <x:v>4036</x:v>
      </x:c>
      <x:c r="B4037" t="n">
        <x:v>726</x:v>
      </x:c>
      <x:c r="C4037" t="str">
        <x:v>2025-07-26</x:v>
      </x:c>
      <x:c r="D4037" t="str">
        <x:v>18:00</x:v>
      </x:c>
      <x:c r="E4037" t="n">
        <x:v>6</x:v>
      </x:c>
      <x:c r="F4037" t="n">
        <x:v>42</x:v>
      </x:c>
    </x:row>
    <x:row r="4038">
      <x:c r="A4038" t="n">
        <x:v>4037</x:v>
      </x:c>
      <x:c r="B4038" t="n">
        <x:v>726</x:v>
      </x:c>
      <x:c r="C4038" t="str">
        <x:v>2026-05-12</x:v>
      </x:c>
      <x:c r="D4038" t="str">
        <x:v>12:00</x:v>
      </x:c>
      <x:c r="E4038" t="n">
        <x:v>6</x:v>
      </x:c>
      <x:c r="F4038" t="n">
        <x:v>72</x:v>
      </x:c>
    </x:row>
    <x:row r="4039">
      <x:c r="A4039" t="n">
        <x:v>4038</x:v>
      </x:c>
      <x:c r="B4039" t="n">
        <x:v>726</x:v>
      </x:c>
      <x:c r="C4039" t="str">
        <x:v>2025-11-26</x:v>
      </x:c>
      <x:c r="D4039" t="str">
        <x:v>06:00</x:v>
      </x:c>
      <x:c r="E4039" t="n">
        <x:v>12</x:v>
      </x:c>
      <x:c r="F4039" t="n">
        <x:v>99</x:v>
      </x:c>
    </x:row>
    <x:row r="4040">
      <x:c r="A4040" t="n">
        <x:v>4039</x:v>
      </x:c>
      <x:c r="B4040" t="n">
        <x:v>726</x:v>
      </x:c>
      <x:c r="C4040" t="str">
        <x:v>2026-06-25</x:v>
      </x:c>
      <x:c r="D4040" t="str">
        <x:v>20:00</x:v>
      </x:c>
      <x:c r="E4040" t="n">
        <x:v>5</x:v>
      </x:c>
      <x:c r="F4040" t="n">
        <x:v>90</x:v>
      </x:c>
    </x:row>
    <x:row r="4041">
      <x:c r="A4041" t="n">
        <x:v>4040</x:v>
      </x:c>
      <x:c r="B4041" t="n">
        <x:v>727</x:v>
      </x:c>
      <x:c r="C4041" t="str">
        <x:v>2026-01-09</x:v>
      </x:c>
      <x:c r="D4041" t="str">
        <x:v>08:00</x:v>
      </x:c>
      <x:c r="E4041" t="n">
        <x:v>7</x:v>
      </x:c>
      <x:c r="F4041" t="n">
        <x:v>81</x:v>
      </x:c>
    </x:row>
    <x:row r="4042">
      <x:c r="A4042" t="n">
        <x:v>4041</x:v>
      </x:c>
      <x:c r="B4042" t="n">
        <x:v>727</x:v>
      </x:c>
      <x:c r="C4042" t="str">
        <x:v>2025-09-02</x:v>
      </x:c>
      <x:c r="D4042" t="str">
        <x:v>06:00</x:v>
      </x:c>
      <x:c r="E4042" t="n">
        <x:v>3</x:v>
      </x:c>
      <x:c r="F4042" t="n">
        <x:v>93</x:v>
      </x:c>
    </x:row>
    <x:row r="4043">
      <x:c r="A4043" t="n">
        <x:v>4042</x:v>
      </x:c>
      <x:c r="B4043" t="n">
        <x:v>727</x:v>
      </x:c>
      <x:c r="C4043" t="str">
        <x:v>2025-09-08</x:v>
      </x:c>
      <x:c r="D4043" t="str">
        <x:v>12:00</x:v>
      </x:c>
      <x:c r="E4043" t="n">
        <x:v>2</x:v>
      </x:c>
      <x:c r="F4043" t="n">
        <x:v>63</x:v>
      </x:c>
    </x:row>
    <x:row r="4044">
      <x:c r="A4044" t="n">
        <x:v>4043</x:v>
      </x:c>
      <x:c r="B4044" t="n">
        <x:v>728</x:v>
      </x:c>
      <x:c r="C4044" t="str">
        <x:v>2025-07-31</x:v>
      </x:c>
      <x:c r="D4044" t="str">
        <x:v>12:00</x:v>
      </x:c>
      <x:c r="E4044" t="n">
        <x:v>5</x:v>
      </x:c>
      <x:c r="F4044" t="n">
        <x:v>47</x:v>
      </x:c>
    </x:row>
    <x:row r="4045">
      <x:c r="A4045" t="n">
        <x:v>4044</x:v>
      </x:c>
      <x:c r="B4045" t="n">
        <x:v>728</x:v>
      </x:c>
      <x:c r="C4045" t="str">
        <x:v>2025-08-13</x:v>
      </x:c>
      <x:c r="D4045" t="str">
        <x:v>06:00</x:v>
      </x:c>
      <x:c r="E4045" t="n">
        <x:v>6</x:v>
      </x:c>
      <x:c r="F4045" t="n">
        <x:v>56</x:v>
      </x:c>
    </x:row>
    <x:row r="4046">
      <x:c r="A4046" t="n">
        <x:v>4045</x:v>
      </x:c>
      <x:c r="B4046" t="n">
        <x:v>728</x:v>
      </x:c>
      <x:c r="C4046" t="str">
        <x:v>2025-11-30</x:v>
      </x:c>
      <x:c r="D4046" t="str">
        <x:v>18:00</x:v>
      </x:c>
      <x:c r="E4046" t="n">
        <x:v>5</x:v>
      </x:c>
      <x:c r="F4046" t="n">
        <x:v>47</x:v>
      </x:c>
    </x:row>
    <x:row r="4047">
      <x:c r="A4047" t="n">
        <x:v>4046</x:v>
      </x:c>
      <x:c r="B4047" t="n">
        <x:v>728</x:v>
      </x:c>
      <x:c r="C4047" t="str">
        <x:v>2025-12-22</x:v>
      </x:c>
      <x:c r="D4047" t="str">
        <x:v>20:00</x:v>
      </x:c>
      <x:c r="E4047" t="n">
        <x:v>7</x:v>
      </x:c>
      <x:c r="F4047" t="n">
        <x:v>100</x:v>
      </x:c>
    </x:row>
    <x:row r="4048">
      <x:c r="A4048" t="n">
        <x:v>4047</x:v>
      </x:c>
      <x:c r="B4048" t="n">
        <x:v>728</x:v>
      </x:c>
      <x:c r="C4048" t="str">
        <x:v>2025-12-05</x:v>
      </x:c>
      <x:c r="D4048" t="str">
        <x:v>08:00</x:v>
      </x:c>
      <x:c r="E4048" t="n">
        <x:v>1</x:v>
      </x:c>
      <x:c r="F4048" t="n">
        <x:v>49</x:v>
      </x:c>
    </x:row>
    <x:row r="4049">
      <x:c r="A4049" t="n">
        <x:v>4048</x:v>
      </x:c>
      <x:c r="B4049" t="n">
        <x:v>729</x:v>
      </x:c>
      <x:c r="C4049" t="str">
        <x:v>2026-06-16</x:v>
      </x:c>
      <x:c r="D4049" t="str">
        <x:v>20:00</x:v>
      </x:c>
      <x:c r="E4049" t="n">
        <x:v>3</x:v>
      </x:c>
      <x:c r="F4049" t="n">
        <x:v>107</x:v>
      </x:c>
    </x:row>
    <x:row r="4050">
      <x:c r="A4050" t="n">
        <x:v>4049</x:v>
      </x:c>
      <x:c r="B4050" t="n">
        <x:v>729</x:v>
      </x:c>
      <x:c r="C4050" t="str">
        <x:v>2026-01-19</x:v>
      </x:c>
      <x:c r="D4050" t="str">
        <x:v>18:00</x:v>
      </x:c>
      <x:c r="E4050" t="n">
        <x:v>2</x:v>
      </x:c>
      <x:c r="F4050" t="n">
        <x:v>47</x:v>
      </x:c>
    </x:row>
    <x:row r="4051">
      <x:c r="A4051" t="n">
        <x:v>4050</x:v>
      </x:c>
      <x:c r="B4051" t="n">
        <x:v>729</x:v>
      </x:c>
      <x:c r="C4051" t="str">
        <x:v>2026-03-26</x:v>
      </x:c>
      <x:c r="D4051" t="str">
        <x:v>12:00</x:v>
      </x:c>
      <x:c r="E4051" t="n">
        <x:v>9</x:v>
      </x:c>
      <x:c r="F4051" t="n">
        <x:v>56</x:v>
      </x:c>
    </x:row>
    <x:row r="4052">
      <x:c r="A4052" t="n">
        <x:v>4051</x:v>
      </x:c>
      <x:c r="B4052" t="n">
        <x:v>729</x:v>
      </x:c>
      <x:c r="C4052" t="str">
        <x:v>2025-10-16</x:v>
      </x:c>
      <x:c r="D4052" t="str">
        <x:v>12:00</x:v>
      </x:c>
      <x:c r="E4052" t="n">
        <x:v>8</x:v>
      </x:c>
      <x:c r="F4052" t="n">
        <x:v>109</x:v>
      </x:c>
    </x:row>
    <x:row r="4053">
      <x:c r="A4053" t="n">
        <x:v>4052</x:v>
      </x:c>
      <x:c r="B4053" t="n">
        <x:v>729</x:v>
      </x:c>
      <x:c r="C4053" t="str">
        <x:v>2026-03-29</x:v>
      </x:c>
      <x:c r="D4053" t="str">
        <x:v>20:00</x:v>
      </x:c>
      <x:c r="E4053" t="n">
        <x:v>5</x:v>
      </x:c>
      <x:c r="F4053" t="n">
        <x:v>57</x:v>
      </x:c>
    </x:row>
    <x:row r="4054">
      <x:c r="A4054" t="n">
        <x:v>4053</x:v>
      </x:c>
      <x:c r="B4054" t="n">
        <x:v>729</x:v>
      </x:c>
      <x:c r="C4054" t="str">
        <x:v>2026-02-19</x:v>
      </x:c>
      <x:c r="D4054" t="str">
        <x:v>20:00</x:v>
      </x:c>
      <x:c r="E4054" t="n">
        <x:v>8</x:v>
      </x:c>
      <x:c r="F4054" t="n">
        <x:v>83</x:v>
      </x:c>
    </x:row>
    <x:row r="4055">
      <x:c r="A4055" t="n">
        <x:v>4054</x:v>
      </x:c>
      <x:c r="B4055" t="n">
        <x:v>729</x:v>
      </x:c>
      <x:c r="C4055" t="str">
        <x:v>2025-11-03</x:v>
      </x:c>
      <x:c r="D4055" t="str">
        <x:v>12:00</x:v>
      </x:c>
      <x:c r="E4055" t="n">
        <x:v>11</x:v>
      </x:c>
      <x:c r="F4055" t="n">
        <x:v>108</x:v>
      </x:c>
    </x:row>
    <x:row r="4056">
      <x:c r="A4056" t="n">
        <x:v>4055</x:v>
      </x:c>
      <x:c r="B4056" t="n">
        <x:v>729</x:v>
      </x:c>
      <x:c r="C4056" t="str">
        <x:v>2026-01-01</x:v>
      </x:c>
      <x:c r="D4056" t="str">
        <x:v>08:00</x:v>
      </x:c>
      <x:c r="E4056" t="n">
        <x:v>3</x:v>
      </x:c>
      <x:c r="F4056" t="n">
        <x:v>52</x:v>
      </x:c>
    </x:row>
    <x:row r="4057">
      <x:c r="A4057" t="n">
        <x:v>4056</x:v>
      </x:c>
      <x:c r="B4057" t="n">
        <x:v>730</x:v>
      </x:c>
      <x:c r="C4057" t="str">
        <x:v>2026-01-14</x:v>
      </x:c>
      <x:c r="D4057" t="str">
        <x:v>12:00</x:v>
      </x:c>
      <x:c r="E4057" t="n">
        <x:v>10</x:v>
      </x:c>
      <x:c r="F4057" t="n">
        <x:v>79</x:v>
      </x:c>
    </x:row>
    <x:row r="4058">
      <x:c r="A4058" t="n">
        <x:v>4057</x:v>
      </x:c>
      <x:c r="B4058" t="n">
        <x:v>730</x:v>
      </x:c>
      <x:c r="C4058" t="str">
        <x:v>2026-02-27</x:v>
      </x:c>
      <x:c r="D4058" t="str">
        <x:v>18:00</x:v>
      </x:c>
      <x:c r="E4058" t="n">
        <x:v>11</x:v>
      </x:c>
      <x:c r="F4058" t="n">
        <x:v>50</x:v>
      </x:c>
    </x:row>
    <x:row r="4059">
      <x:c r="A4059" t="n">
        <x:v>4058</x:v>
      </x:c>
      <x:c r="B4059" t="n">
        <x:v>730</x:v>
      </x:c>
      <x:c r="C4059" t="str">
        <x:v>2025-07-18</x:v>
      </x:c>
      <x:c r="D4059" t="str">
        <x:v>20:00</x:v>
      </x:c>
      <x:c r="E4059" t="n">
        <x:v>7</x:v>
      </x:c>
      <x:c r="F4059" t="n">
        <x:v>48</x:v>
      </x:c>
    </x:row>
    <x:row r="4060">
      <x:c r="A4060" t="n">
        <x:v>4059</x:v>
      </x:c>
      <x:c r="B4060" t="n">
        <x:v>730</x:v>
      </x:c>
      <x:c r="C4060" t="str">
        <x:v>2026-01-22</x:v>
      </x:c>
      <x:c r="D4060" t="str">
        <x:v>18:00</x:v>
      </x:c>
      <x:c r="E4060" t="n">
        <x:v>8</x:v>
      </x:c>
      <x:c r="F4060" t="n">
        <x:v>47</x:v>
      </x:c>
    </x:row>
    <x:row r="4061">
      <x:c r="A4061" t="n">
        <x:v>4060</x:v>
      </x:c>
      <x:c r="B4061" t="n">
        <x:v>731</x:v>
      </x:c>
      <x:c r="C4061" t="str">
        <x:v>2026-05-03</x:v>
      </x:c>
      <x:c r="D4061" t="str">
        <x:v>20:00</x:v>
      </x:c>
      <x:c r="E4061" t="n">
        <x:v>11</x:v>
      </x:c>
      <x:c r="F4061" t="n">
        <x:v>39</x:v>
      </x:c>
    </x:row>
    <x:row r="4062">
      <x:c r="A4062" t="n">
        <x:v>4061</x:v>
      </x:c>
      <x:c r="B4062" t="n">
        <x:v>731</x:v>
      </x:c>
      <x:c r="C4062" t="str">
        <x:v>2026-04-07</x:v>
      </x:c>
      <x:c r="D4062" t="str">
        <x:v>06:00</x:v>
      </x:c>
      <x:c r="E4062" t="n">
        <x:v>2</x:v>
      </x:c>
      <x:c r="F4062" t="n">
        <x:v>41</x:v>
      </x:c>
    </x:row>
    <x:row r="4063">
      <x:c r="A4063" t="n">
        <x:v>4062</x:v>
      </x:c>
      <x:c r="B4063" t="n">
        <x:v>731</x:v>
      </x:c>
      <x:c r="C4063" t="str">
        <x:v>2026-06-22</x:v>
      </x:c>
      <x:c r="D4063" t="str">
        <x:v>08:00</x:v>
      </x:c>
      <x:c r="E4063" t="n">
        <x:v>6</x:v>
      </x:c>
      <x:c r="F4063" t="n">
        <x:v>99</x:v>
      </x:c>
    </x:row>
    <x:row r="4064">
      <x:c r="A4064" t="n">
        <x:v>4063</x:v>
      </x:c>
      <x:c r="B4064" t="n">
        <x:v>731</x:v>
      </x:c>
      <x:c r="C4064" t="str">
        <x:v>2026-04-06</x:v>
      </x:c>
      <x:c r="D4064" t="str">
        <x:v>12:00</x:v>
      </x:c>
      <x:c r="E4064" t="n">
        <x:v>2</x:v>
      </x:c>
      <x:c r="F4064" t="n">
        <x:v>62</x:v>
      </x:c>
    </x:row>
    <x:row r="4065">
      <x:c r="A4065" t="n">
        <x:v>4064</x:v>
      </x:c>
      <x:c r="B4065" t="n">
        <x:v>731</x:v>
      </x:c>
      <x:c r="C4065" t="str">
        <x:v>2025-09-02</x:v>
      </x:c>
      <x:c r="D4065" t="str">
        <x:v>08:00</x:v>
      </x:c>
      <x:c r="E4065" t="n">
        <x:v>9</x:v>
      </x:c>
      <x:c r="F4065" t="n">
        <x:v>91</x:v>
      </x:c>
    </x:row>
    <x:row r="4066">
      <x:c r="A4066" t="n">
        <x:v>4065</x:v>
      </x:c>
      <x:c r="B4066" t="n">
        <x:v>732</x:v>
      </x:c>
      <x:c r="C4066" t="str">
        <x:v>2026-01-16</x:v>
      </x:c>
      <x:c r="D4066" t="str">
        <x:v>12:00</x:v>
      </x:c>
      <x:c r="E4066" t="n">
        <x:v>6</x:v>
      </x:c>
      <x:c r="F4066" t="n">
        <x:v>41</x:v>
      </x:c>
    </x:row>
    <x:row r="4067">
      <x:c r="A4067" t="n">
        <x:v>4066</x:v>
      </x:c>
      <x:c r="B4067" t="n">
        <x:v>732</x:v>
      </x:c>
      <x:c r="C4067" t="str">
        <x:v>2025-12-15</x:v>
      </x:c>
      <x:c r="D4067" t="str">
        <x:v>12:00</x:v>
      </x:c>
      <x:c r="E4067" t="n">
        <x:v>3</x:v>
      </x:c>
      <x:c r="F4067" t="n">
        <x:v>45</x:v>
      </x:c>
    </x:row>
    <x:row r="4068">
      <x:c r="A4068" t="n">
        <x:v>4067</x:v>
      </x:c>
      <x:c r="B4068" t="n">
        <x:v>732</x:v>
      </x:c>
      <x:c r="C4068" t="str">
        <x:v>2025-11-26</x:v>
      </x:c>
      <x:c r="D4068" t="str">
        <x:v>08:00</x:v>
      </x:c>
      <x:c r="E4068" t="n">
        <x:v>2</x:v>
      </x:c>
      <x:c r="F4068" t="n">
        <x:v>50</x:v>
      </x:c>
    </x:row>
    <x:row r="4069">
      <x:c r="A4069" t="n">
        <x:v>4068</x:v>
      </x:c>
      <x:c r="B4069" t="n">
        <x:v>732</x:v>
      </x:c>
      <x:c r="C4069" t="str">
        <x:v>2025-12-07</x:v>
      </x:c>
      <x:c r="D4069" t="str">
        <x:v>20:00</x:v>
      </x:c>
      <x:c r="E4069" t="n">
        <x:v>4</x:v>
      </x:c>
      <x:c r="F4069" t="n">
        <x:v>67</x:v>
      </x:c>
    </x:row>
    <x:row r="4070">
      <x:c r="A4070" t="n">
        <x:v>4069</x:v>
      </x:c>
      <x:c r="B4070" t="n">
        <x:v>732</x:v>
      </x:c>
      <x:c r="C4070" t="str">
        <x:v>2025-08-12</x:v>
      </x:c>
      <x:c r="D4070" t="str">
        <x:v>20:00</x:v>
      </x:c>
      <x:c r="E4070" t="n">
        <x:v>9</x:v>
      </x:c>
      <x:c r="F4070" t="n">
        <x:v>89</x:v>
      </x:c>
    </x:row>
    <x:row r="4071">
      <x:c r="A4071" t="n">
        <x:v>4070</x:v>
      </x:c>
      <x:c r="B4071" t="n">
        <x:v>732</x:v>
      </x:c>
      <x:c r="C4071" t="str">
        <x:v>2025-07-01</x:v>
      </x:c>
      <x:c r="D4071" t="str">
        <x:v>12:00</x:v>
      </x:c>
      <x:c r="E4071" t="n">
        <x:v>9</x:v>
      </x:c>
      <x:c r="F4071" t="n">
        <x:v>60</x:v>
      </x:c>
    </x:row>
    <x:row r="4072">
      <x:c r="A4072" t="n">
        <x:v>4071</x:v>
      </x:c>
      <x:c r="B4072" t="n">
        <x:v>732</x:v>
      </x:c>
      <x:c r="C4072" t="str">
        <x:v>2026-01-20</x:v>
      </x:c>
      <x:c r="D4072" t="str">
        <x:v>08:00</x:v>
      </x:c>
      <x:c r="E4072" t="n">
        <x:v>6</x:v>
      </x:c>
      <x:c r="F4072" t="n">
        <x:v>39</x:v>
      </x:c>
    </x:row>
    <x:row r="4073">
      <x:c r="A4073" t="n">
        <x:v>4072</x:v>
      </x:c>
      <x:c r="B4073" t="n">
        <x:v>733</x:v>
      </x:c>
      <x:c r="C4073" t="str">
        <x:v>2026-02-08</x:v>
      </x:c>
      <x:c r="D4073" t="str">
        <x:v>18:00</x:v>
      </x:c>
      <x:c r="E4073" t="n">
        <x:v>9</x:v>
      </x:c>
      <x:c r="F4073" t="n">
        <x:v>88</x:v>
      </x:c>
    </x:row>
    <x:row r="4074">
      <x:c r="A4074" t="n">
        <x:v>4073</x:v>
      </x:c>
      <x:c r="B4074" t="n">
        <x:v>733</x:v>
      </x:c>
      <x:c r="C4074" t="str">
        <x:v>2026-04-03</x:v>
      </x:c>
      <x:c r="D4074" t="str">
        <x:v>18:00</x:v>
      </x:c>
      <x:c r="E4074" t="n">
        <x:v>7</x:v>
      </x:c>
      <x:c r="F4074" t="n">
        <x:v>51</x:v>
      </x:c>
    </x:row>
    <x:row r="4075">
      <x:c r="A4075" t="n">
        <x:v>4074</x:v>
      </x:c>
      <x:c r="B4075" t="n">
        <x:v>733</x:v>
      </x:c>
      <x:c r="C4075" t="str">
        <x:v>2026-03-03</x:v>
      </x:c>
      <x:c r="D4075" t="str">
        <x:v>08:00</x:v>
      </x:c>
      <x:c r="E4075" t="n">
        <x:v>6</x:v>
      </x:c>
      <x:c r="F4075" t="n">
        <x:v>74</x:v>
      </x:c>
    </x:row>
    <x:row r="4076">
      <x:c r="A4076" t="n">
        <x:v>4075</x:v>
      </x:c>
      <x:c r="B4076" t="n">
        <x:v>733</x:v>
      </x:c>
      <x:c r="C4076" t="str">
        <x:v>2025-10-26</x:v>
      </x:c>
      <x:c r="D4076" t="str">
        <x:v>18:00</x:v>
      </x:c>
      <x:c r="E4076" t="n">
        <x:v>8</x:v>
      </x:c>
      <x:c r="F4076" t="n">
        <x:v>89</x:v>
      </x:c>
    </x:row>
    <x:row r="4077">
      <x:c r="A4077" t="n">
        <x:v>4076</x:v>
      </x:c>
      <x:c r="B4077" t="n">
        <x:v>734</x:v>
      </x:c>
      <x:c r="C4077" t="str">
        <x:v>2026-06-29</x:v>
      </x:c>
      <x:c r="D4077" t="str">
        <x:v>18:00</x:v>
      </x:c>
      <x:c r="E4077" t="n">
        <x:v>5</x:v>
      </x:c>
      <x:c r="F4077" t="n">
        <x:v>102</x:v>
      </x:c>
    </x:row>
    <x:row r="4078">
      <x:c r="A4078" t="n">
        <x:v>4077</x:v>
      </x:c>
      <x:c r="B4078" t="n">
        <x:v>734</x:v>
      </x:c>
      <x:c r="C4078" t="str">
        <x:v>2026-02-15</x:v>
      </x:c>
      <x:c r="D4078" t="str">
        <x:v>12:00</x:v>
      </x:c>
      <x:c r="E4078" t="n">
        <x:v>6</x:v>
      </x:c>
      <x:c r="F4078" t="n">
        <x:v>70</x:v>
      </x:c>
    </x:row>
    <x:row r="4079">
      <x:c r="A4079" t="n">
        <x:v>4078</x:v>
      </x:c>
      <x:c r="B4079" t="n">
        <x:v>734</x:v>
      </x:c>
      <x:c r="C4079" t="str">
        <x:v>2025-09-16</x:v>
      </x:c>
      <x:c r="D4079" t="str">
        <x:v>06:00</x:v>
      </x:c>
      <x:c r="E4079" t="n">
        <x:v>5</x:v>
      </x:c>
      <x:c r="F4079" t="n">
        <x:v>40</x:v>
      </x:c>
    </x:row>
    <x:row r="4080">
      <x:c r="A4080" t="n">
        <x:v>4079</x:v>
      </x:c>
      <x:c r="B4080" t="n">
        <x:v>734</x:v>
      </x:c>
      <x:c r="C4080" t="str">
        <x:v>2025-10-01</x:v>
      </x:c>
      <x:c r="D4080" t="str">
        <x:v>18:00</x:v>
      </x:c>
      <x:c r="E4080" t="n">
        <x:v>2</x:v>
      </x:c>
      <x:c r="F4080" t="n">
        <x:v>79</x:v>
      </x:c>
    </x:row>
    <x:row r="4081">
      <x:c r="A4081" t="n">
        <x:v>4080</x:v>
      </x:c>
      <x:c r="B4081" t="n">
        <x:v>734</x:v>
      </x:c>
      <x:c r="C4081" t="str">
        <x:v>2025-08-13</x:v>
      </x:c>
      <x:c r="D4081" t="str">
        <x:v>20:00</x:v>
      </x:c>
      <x:c r="E4081" t="n">
        <x:v>2</x:v>
      </x:c>
      <x:c r="F4081" t="n">
        <x:v>78</x:v>
      </x:c>
    </x:row>
    <x:row r="4082">
      <x:c r="A4082" t="n">
        <x:v>4081</x:v>
      </x:c>
      <x:c r="B4082" t="n">
        <x:v>734</x:v>
      </x:c>
      <x:c r="C4082" t="str">
        <x:v>2025-08-09</x:v>
      </x:c>
      <x:c r="D4082" t="str">
        <x:v>12:00</x:v>
      </x:c>
      <x:c r="E4082" t="n">
        <x:v>8</x:v>
      </x:c>
      <x:c r="F4082" t="n">
        <x:v>52</x:v>
      </x:c>
    </x:row>
    <x:row r="4083">
      <x:c r="A4083" t="n">
        <x:v>4082</x:v>
      </x:c>
      <x:c r="B4083" t="n">
        <x:v>734</x:v>
      </x:c>
      <x:c r="C4083" t="str">
        <x:v>2026-05-19</x:v>
      </x:c>
      <x:c r="D4083" t="str">
        <x:v>06:00</x:v>
      </x:c>
      <x:c r="E4083" t="n">
        <x:v>9</x:v>
      </x:c>
      <x:c r="F4083" t="n">
        <x:v>102</x:v>
      </x:c>
    </x:row>
    <x:row r="4084">
      <x:c r="A4084" t="n">
        <x:v>4083</x:v>
      </x:c>
      <x:c r="B4084" t="n">
        <x:v>735</x:v>
      </x:c>
      <x:c r="C4084" t="str">
        <x:v>2025-10-23</x:v>
      </x:c>
      <x:c r="D4084" t="str">
        <x:v>20:00</x:v>
      </x:c>
      <x:c r="E4084" t="n">
        <x:v>12</x:v>
      </x:c>
      <x:c r="F4084" t="n">
        <x:v>37</x:v>
      </x:c>
    </x:row>
    <x:row r="4085">
      <x:c r="A4085" t="n">
        <x:v>4084</x:v>
      </x:c>
      <x:c r="B4085" t="n">
        <x:v>735</x:v>
      </x:c>
      <x:c r="C4085" t="str">
        <x:v>2025-08-01</x:v>
      </x:c>
      <x:c r="D4085" t="str">
        <x:v>12:00</x:v>
      </x:c>
      <x:c r="E4085" t="n">
        <x:v>9</x:v>
      </x:c>
      <x:c r="F4085" t="n">
        <x:v>56</x:v>
      </x:c>
    </x:row>
    <x:row r="4086">
      <x:c r="A4086" t="n">
        <x:v>4085</x:v>
      </x:c>
      <x:c r="B4086" t="n">
        <x:v>735</x:v>
      </x:c>
      <x:c r="C4086" t="str">
        <x:v>2026-04-08</x:v>
      </x:c>
      <x:c r="D4086" t="str">
        <x:v>06:00</x:v>
      </x:c>
      <x:c r="E4086" t="n">
        <x:v>3</x:v>
      </x:c>
      <x:c r="F4086" t="n">
        <x:v>56</x:v>
      </x:c>
    </x:row>
    <x:row r="4087">
      <x:c r="A4087" t="n">
        <x:v>4086</x:v>
      </x:c>
      <x:c r="B4087" t="n">
        <x:v>735</x:v>
      </x:c>
      <x:c r="C4087" t="str">
        <x:v>2026-03-14</x:v>
      </x:c>
      <x:c r="D4087" t="str">
        <x:v>20:00</x:v>
      </x:c>
      <x:c r="E4087" t="n">
        <x:v>4</x:v>
      </x:c>
      <x:c r="F4087" t="n">
        <x:v>81</x:v>
      </x:c>
    </x:row>
    <x:row r="4088">
      <x:c r="A4088" t="n">
        <x:v>4087</x:v>
      </x:c>
      <x:c r="B4088" t="n">
        <x:v>735</x:v>
      </x:c>
      <x:c r="C4088" t="str">
        <x:v>2026-06-02</x:v>
      </x:c>
      <x:c r="D4088" t="str">
        <x:v>18:00</x:v>
      </x:c>
      <x:c r="E4088" t="n">
        <x:v>10</x:v>
      </x:c>
      <x:c r="F4088" t="n">
        <x:v>106</x:v>
      </x:c>
    </x:row>
    <x:row r="4089">
      <x:c r="A4089" t="n">
        <x:v>4088</x:v>
      </x:c>
      <x:c r="B4089" t="n">
        <x:v>735</x:v>
      </x:c>
      <x:c r="C4089" t="str">
        <x:v>2026-05-23</x:v>
      </x:c>
      <x:c r="D4089" t="str">
        <x:v>06:00</x:v>
      </x:c>
      <x:c r="E4089" t="n">
        <x:v>1</x:v>
      </x:c>
      <x:c r="F4089" t="n">
        <x:v>83</x:v>
      </x:c>
    </x:row>
    <x:row r="4090">
      <x:c r="A4090" t="n">
        <x:v>4089</x:v>
      </x:c>
      <x:c r="B4090" t="n">
        <x:v>735</x:v>
      </x:c>
      <x:c r="C4090" t="str">
        <x:v>2025-07-05</x:v>
      </x:c>
      <x:c r="D4090" t="str">
        <x:v>08:00</x:v>
      </x:c>
      <x:c r="E4090" t="n">
        <x:v>1</x:v>
      </x:c>
      <x:c r="F4090" t="n">
        <x:v>59</x:v>
      </x:c>
    </x:row>
    <x:row r="4091">
      <x:c r="A4091" t="n">
        <x:v>4090</x:v>
      </x:c>
      <x:c r="B4091" t="n">
        <x:v>735</x:v>
      </x:c>
      <x:c r="C4091" t="str">
        <x:v>2026-02-19</x:v>
      </x:c>
      <x:c r="D4091" t="str">
        <x:v>06:00</x:v>
      </x:c>
      <x:c r="E4091" t="n">
        <x:v>1</x:v>
      </x:c>
      <x:c r="F4091" t="n">
        <x:v>79</x:v>
      </x:c>
    </x:row>
    <x:row r="4092">
      <x:c r="A4092" t="n">
        <x:v>4091</x:v>
      </x:c>
      <x:c r="B4092" t="n">
        <x:v>735</x:v>
      </x:c>
      <x:c r="C4092" t="str">
        <x:v>2025-07-26</x:v>
      </x:c>
      <x:c r="D4092" t="str">
        <x:v>08:00</x:v>
      </x:c>
      <x:c r="E4092" t="n">
        <x:v>7</x:v>
      </x:c>
      <x:c r="F4092" t="n">
        <x:v>52</x:v>
      </x:c>
    </x:row>
    <x:row r="4093">
      <x:c r="A4093" t="n">
        <x:v>4092</x:v>
      </x:c>
      <x:c r="B4093" t="n">
        <x:v>736</x:v>
      </x:c>
      <x:c r="C4093" t="str">
        <x:v>2025-08-04</x:v>
      </x:c>
      <x:c r="D4093" t="str">
        <x:v>12:00</x:v>
      </x:c>
      <x:c r="E4093" t="n">
        <x:v>7</x:v>
      </x:c>
      <x:c r="F4093" t="n">
        <x:v>79</x:v>
      </x:c>
    </x:row>
    <x:row r="4094">
      <x:c r="A4094" t="n">
        <x:v>4093</x:v>
      </x:c>
      <x:c r="B4094" t="n">
        <x:v>736</x:v>
      </x:c>
      <x:c r="C4094" t="str">
        <x:v>2026-01-07</x:v>
      </x:c>
      <x:c r="D4094" t="str">
        <x:v>20:00</x:v>
      </x:c>
      <x:c r="E4094" t="n">
        <x:v>4</x:v>
      </x:c>
      <x:c r="F4094" t="n">
        <x:v>63</x:v>
      </x:c>
    </x:row>
    <x:row r="4095">
      <x:c r="A4095" t="n">
        <x:v>4094</x:v>
      </x:c>
      <x:c r="B4095" t="n">
        <x:v>736</x:v>
      </x:c>
      <x:c r="C4095" t="str">
        <x:v>2025-11-26</x:v>
      </x:c>
      <x:c r="D4095" t="str">
        <x:v>06:00</x:v>
      </x:c>
      <x:c r="E4095" t="n">
        <x:v>12</x:v>
      </x:c>
      <x:c r="F4095" t="n">
        <x:v>77</x:v>
      </x:c>
    </x:row>
    <x:row r="4096">
      <x:c r="A4096" t="n">
        <x:v>4095</x:v>
      </x:c>
      <x:c r="B4096" t="n">
        <x:v>736</x:v>
      </x:c>
      <x:c r="C4096" t="str">
        <x:v>2026-03-10</x:v>
      </x:c>
      <x:c r="D4096" t="str">
        <x:v>08:00</x:v>
      </x:c>
      <x:c r="E4096" t="n">
        <x:v>5</x:v>
      </x:c>
      <x:c r="F4096" t="n">
        <x:v>81</x:v>
      </x:c>
    </x:row>
    <x:row r="4097">
      <x:c r="A4097" t="n">
        <x:v>4096</x:v>
      </x:c>
      <x:c r="B4097" t="n">
        <x:v>736</x:v>
      </x:c>
      <x:c r="C4097" t="str">
        <x:v>2026-01-09</x:v>
      </x:c>
      <x:c r="D4097" t="str">
        <x:v>08:00</x:v>
      </x:c>
      <x:c r="E4097" t="n">
        <x:v>10</x:v>
      </x:c>
      <x:c r="F4097" t="n">
        <x:v>74</x:v>
      </x:c>
    </x:row>
    <x:row r="4098">
      <x:c r="A4098" t="n">
        <x:v>4097</x:v>
      </x:c>
      <x:c r="B4098" t="n">
        <x:v>736</x:v>
      </x:c>
      <x:c r="C4098" t="str">
        <x:v>2025-12-08</x:v>
      </x:c>
      <x:c r="D4098" t="str">
        <x:v>18:00</x:v>
      </x:c>
      <x:c r="E4098" t="n">
        <x:v>9</x:v>
      </x:c>
      <x:c r="F4098" t="n">
        <x:v>78</x:v>
      </x:c>
    </x:row>
    <x:row r="4099">
      <x:c r="A4099" t="n">
        <x:v>4098</x:v>
      </x:c>
      <x:c r="B4099" t="n">
        <x:v>736</x:v>
      </x:c>
      <x:c r="C4099" t="str">
        <x:v>2025-11-14</x:v>
      </x:c>
      <x:c r="D4099" t="str">
        <x:v>08:00</x:v>
      </x:c>
      <x:c r="E4099" t="n">
        <x:v>10</x:v>
      </x:c>
      <x:c r="F4099" t="n">
        <x:v>49</x:v>
      </x:c>
    </x:row>
    <x:row r="4100">
      <x:c r="A4100" t="n">
        <x:v>4099</x:v>
      </x:c>
      <x:c r="B4100" t="n">
        <x:v>736</x:v>
      </x:c>
      <x:c r="C4100" t="str">
        <x:v>2026-05-07</x:v>
      </x:c>
      <x:c r="D4100" t="str">
        <x:v>06:00</x:v>
      </x:c>
      <x:c r="E4100" t="n">
        <x:v>7</x:v>
      </x:c>
      <x:c r="F4100" t="n">
        <x:v>81</x:v>
      </x:c>
    </x:row>
    <x:row r="4101">
      <x:c r="A4101" t="n">
        <x:v>4100</x:v>
      </x:c>
      <x:c r="B4101" t="n">
        <x:v>736</x:v>
      </x:c>
      <x:c r="C4101" t="str">
        <x:v>2025-08-15</x:v>
      </x:c>
      <x:c r="D4101" t="str">
        <x:v>20:00</x:v>
      </x:c>
      <x:c r="E4101" t="n">
        <x:v>8</x:v>
      </x:c>
      <x:c r="F4101" t="n">
        <x:v>38</x:v>
      </x:c>
    </x:row>
    <x:row r="4102">
      <x:c r="A4102" t="n">
        <x:v>4101</x:v>
      </x:c>
      <x:c r="B4102" t="n">
        <x:v>737</x:v>
      </x:c>
      <x:c r="C4102" t="str">
        <x:v>2025-10-25</x:v>
      </x:c>
      <x:c r="D4102" t="str">
        <x:v>20:00</x:v>
      </x:c>
      <x:c r="E4102" t="n">
        <x:v>4</x:v>
      </x:c>
      <x:c r="F4102" t="n">
        <x:v>53</x:v>
      </x:c>
    </x:row>
    <x:row r="4103">
      <x:c r="A4103" t="n">
        <x:v>4102</x:v>
      </x:c>
      <x:c r="B4103" t="n">
        <x:v>737</x:v>
      </x:c>
      <x:c r="C4103" t="str">
        <x:v>2025-10-31</x:v>
      </x:c>
      <x:c r="D4103" t="str">
        <x:v>18:00</x:v>
      </x:c>
      <x:c r="E4103" t="n">
        <x:v>8</x:v>
      </x:c>
      <x:c r="F4103" t="n">
        <x:v>66</x:v>
      </x:c>
    </x:row>
    <x:row r="4104">
      <x:c r="A4104" t="n">
        <x:v>4103</x:v>
      </x:c>
      <x:c r="B4104" t="n">
        <x:v>737</x:v>
      </x:c>
      <x:c r="C4104" t="str">
        <x:v>2025-11-12</x:v>
      </x:c>
      <x:c r="D4104" t="str">
        <x:v>08:00</x:v>
      </x:c>
      <x:c r="E4104" t="n">
        <x:v>5</x:v>
      </x:c>
      <x:c r="F4104" t="n">
        <x:v>97</x:v>
      </x:c>
    </x:row>
    <x:row r="4105">
      <x:c r="A4105" t="n">
        <x:v>4104</x:v>
      </x:c>
      <x:c r="B4105" t="n">
        <x:v>738</x:v>
      </x:c>
      <x:c r="C4105" t="str">
        <x:v>2025-07-23</x:v>
      </x:c>
      <x:c r="D4105" t="str">
        <x:v>06:00</x:v>
      </x:c>
      <x:c r="E4105" t="n">
        <x:v>8</x:v>
      </x:c>
      <x:c r="F4105" t="n">
        <x:v>39</x:v>
      </x:c>
    </x:row>
    <x:row r="4106">
      <x:c r="A4106" t="n">
        <x:v>4105</x:v>
      </x:c>
      <x:c r="B4106" t="n">
        <x:v>738</x:v>
      </x:c>
      <x:c r="C4106" t="str">
        <x:v>2025-09-13</x:v>
      </x:c>
      <x:c r="D4106" t="str">
        <x:v>18:00</x:v>
      </x:c>
      <x:c r="E4106" t="n">
        <x:v>7</x:v>
      </x:c>
      <x:c r="F4106" t="n">
        <x:v>57</x:v>
      </x:c>
    </x:row>
    <x:row r="4107">
      <x:c r="A4107" t="n">
        <x:v>4106</x:v>
      </x:c>
      <x:c r="B4107" t="n">
        <x:v>738</x:v>
      </x:c>
      <x:c r="C4107" t="str">
        <x:v>2025-11-28</x:v>
      </x:c>
      <x:c r="D4107" t="str">
        <x:v>20:00</x:v>
      </x:c>
      <x:c r="E4107" t="n">
        <x:v>10</x:v>
      </x:c>
      <x:c r="F4107" t="n">
        <x:v>47</x:v>
      </x:c>
    </x:row>
    <x:row r="4108">
      <x:c r="A4108" t="n">
        <x:v>4107</x:v>
      </x:c>
      <x:c r="B4108" t="n">
        <x:v>738</x:v>
      </x:c>
      <x:c r="C4108" t="str">
        <x:v>2026-01-03</x:v>
      </x:c>
      <x:c r="D4108" t="str">
        <x:v>20:00</x:v>
      </x:c>
      <x:c r="E4108" t="n">
        <x:v>12</x:v>
      </x:c>
      <x:c r="F4108" t="n">
        <x:v>90</x:v>
      </x:c>
    </x:row>
    <x:row r="4109">
      <x:c r="A4109" t="n">
        <x:v>4108</x:v>
      </x:c>
      <x:c r="B4109" t="n">
        <x:v>738</x:v>
      </x:c>
      <x:c r="C4109" t="str">
        <x:v>2026-02-18</x:v>
      </x:c>
      <x:c r="D4109" t="str">
        <x:v>12:00</x:v>
      </x:c>
      <x:c r="E4109" t="n">
        <x:v>6</x:v>
      </x:c>
      <x:c r="F4109" t="n">
        <x:v>50</x:v>
      </x:c>
    </x:row>
    <x:row r="4110">
      <x:c r="A4110" t="n">
        <x:v>4109</x:v>
      </x:c>
      <x:c r="B4110" t="n">
        <x:v>739</x:v>
      </x:c>
      <x:c r="C4110" t="str">
        <x:v>2025-11-28</x:v>
      </x:c>
      <x:c r="D4110" t="str">
        <x:v>12:00</x:v>
      </x:c>
      <x:c r="E4110" t="n">
        <x:v>8</x:v>
      </x:c>
      <x:c r="F4110" t="n">
        <x:v>79</x:v>
      </x:c>
    </x:row>
    <x:row r="4111">
      <x:c r="A4111" t="n">
        <x:v>4110</x:v>
      </x:c>
      <x:c r="B4111" t="n">
        <x:v>739</x:v>
      </x:c>
      <x:c r="C4111" t="str">
        <x:v>2026-02-10</x:v>
      </x:c>
      <x:c r="D4111" t="str">
        <x:v>12:00</x:v>
      </x:c>
      <x:c r="E4111" t="n">
        <x:v>12</x:v>
      </x:c>
      <x:c r="F4111" t="n">
        <x:v>93</x:v>
      </x:c>
    </x:row>
    <x:row r="4112">
      <x:c r="A4112" t="n">
        <x:v>4111</x:v>
      </x:c>
      <x:c r="B4112" t="n">
        <x:v>740</x:v>
      </x:c>
      <x:c r="C4112" t="str">
        <x:v>2026-02-09</x:v>
      </x:c>
      <x:c r="D4112" t="str">
        <x:v>08:00</x:v>
      </x:c>
      <x:c r="E4112" t="n">
        <x:v>7</x:v>
      </x:c>
      <x:c r="F4112" t="n">
        <x:v>74</x:v>
      </x:c>
    </x:row>
    <x:row r="4113">
      <x:c r="A4113" t="n">
        <x:v>4112</x:v>
      </x:c>
      <x:c r="B4113" t="n">
        <x:v>740</x:v>
      </x:c>
      <x:c r="C4113" t="str">
        <x:v>2026-02-19</x:v>
      </x:c>
      <x:c r="D4113" t="str">
        <x:v>08:00</x:v>
      </x:c>
      <x:c r="E4113" t="n">
        <x:v>10</x:v>
      </x:c>
      <x:c r="F4113" t="n">
        <x:v>42</x:v>
      </x:c>
    </x:row>
    <x:row r="4114">
      <x:c r="A4114" t="n">
        <x:v>4113</x:v>
      </x:c>
      <x:c r="B4114" t="n">
        <x:v>741</x:v>
      </x:c>
      <x:c r="C4114" t="str">
        <x:v>2026-01-02</x:v>
      </x:c>
      <x:c r="D4114" t="str">
        <x:v>12:00</x:v>
      </x:c>
      <x:c r="E4114" t="n">
        <x:v>2</x:v>
      </x:c>
      <x:c r="F4114" t="n">
        <x:v>35</x:v>
      </x:c>
    </x:row>
    <x:row r="4115">
      <x:c r="A4115" t="n">
        <x:v>4114</x:v>
      </x:c>
      <x:c r="B4115" t="n">
        <x:v>741</x:v>
      </x:c>
      <x:c r="C4115" t="str">
        <x:v>2025-12-02</x:v>
      </x:c>
      <x:c r="D4115" t="str">
        <x:v>06:00</x:v>
      </x:c>
      <x:c r="E4115" t="n">
        <x:v>5</x:v>
      </x:c>
      <x:c r="F4115" t="n">
        <x:v>55</x:v>
      </x:c>
    </x:row>
    <x:row r="4116">
      <x:c r="A4116" t="n">
        <x:v>4115</x:v>
      </x:c>
      <x:c r="B4116" t="n">
        <x:v>741</x:v>
      </x:c>
      <x:c r="C4116" t="str">
        <x:v>2026-02-22</x:v>
      </x:c>
      <x:c r="D4116" t="str">
        <x:v>08:00</x:v>
      </x:c>
      <x:c r="E4116" t="n">
        <x:v>12</x:v>
      </x:c>
      <x:c r="F4116" t="n">
        <x:v>82</x:v>
      </x:c>
    </x:row>
    <x:row r="4117">
      <x:c r="A4117" t="n">
        <x:v>4116</x:v>
      </x:c>
      <x:c r="B4117" t="n">
        <x:v>741</x:v>
      </x:c>
      <x:c r="C4117" t="str">
        <x:v>2026-02-16</x:v>
      </x:c>
      <x:c r="D4117" t="str">
        <x:v>08:00</x:v>
      </x:c>
      <x:c r="E4117" t="n">
        <x:v>12</x:v>
      </x:c>
      <x:c r="F4117" t="n">
        <x:v>36</x:v>
      </x:c>
    </x:row>
    <x:row r="4118">
      <x:c r="A4118" t="n">
        <x:v>4117</x:v>
      </x:c>
      <x:c r="B4118" t="n">
        <x:v>741</x:v>
      </x:c>
      <x:c r="C4118" t="str">
        <x:v>2026-05-12</x:v>
      </x:c>
      <x:c r="D4118" t="str">
        <x:v>20:00</x:v>
      </x:c>
      <x:c r="E4118" t="n">
        <x:v>7</x:v>
      </x:c>
      <x:c r="F4118" t="n">
        <x:v>43</x:v>
      </x:c>
    </x:row>
    <x:row r="4119">
      <x:c r="A4119" t="n">
        <x:v>4118</x:v>
      </x:c>
      <x:c r="B4119" t="n">
        <x:v>741</x:v>
      </x:c>
      <x:c r="C4119" t="str">
        <x:v>2026-06-24</x:v>
      </x:c>
      <x:c r="D4119" t="str">
        <x:v>18:00</x:v>
      </x:c>
      <x:c r="E4119" t="n">
        <x:v>6</x:v>
      </x:c>
      <x:c r="F4119" t="n">
        <x:v>94</x:v>
      </x:c>
    </x:row>
    <x:row r="4120">
      <x:c r="A4120" t="n">
        <x:v>4119</x:v>
      </x:c>
      <x:c r="B4120" t="n">
        <x:v>741</x:v>
      </x:c>
      <x:c r="C4120" t="str">
        <x:v>2026-02-22</x:v>
      </x:c>
      <x:c r="D4120" t="str">
        <x:v>08:00</x:v>
      </x:c>
      <x:c r="E4120" t="n">
        <x:v>7</x:v>
      </x:c>
      <x:c r="F4120" t="n">
        <x:v>88</x:v>
      </x:c>
    </x:row>
    <x:row r="4121">
      <x:c r="A4121" t="n">
        <x:v>4120</x:v>
      </x:c>
      <x:c r="B4121" t="n">
        <x:v>742</x:v>
      </x:c>
      <x:c r="C4121" t="str">
        <x:v>2025-07-26</x:v>
      </x:c>
      <x:c r="D4121" t="str">
        <x:v>12:00</x:v>
      </x:c>
      <x:c r="E4121" t="n">
        <x:v>9</x:v>
      </x:c>
      <x:c r="F4121" t="n">
        <x:v>53</x:v>
      </x:c>
    </x:row>
    <x:row r="4122">
      <x:c r="A4122" t="n">
        <x:v>4121</x:v>
      </x:c>
      <x:c r="B4122" t="n">
        <x:v>742</x:v>
      </x:c>
      <x:c r="C4122" t="str">
        <x:v>2026-04-06</x:v>
      </x:c>
      <x:c r="D4122" t="str">
        <x:v>06:00</x:v>
      </x:c>
      <x:c r="E4122" t="n">
        <x:v>6</x:v>
      </x:c>
      <x:c r="F4122" t="n">
        <x:v>73</x:v>
      </x:c>
    </x:row>
    <x:row r="4123">
      <x:c r="A4123" t="n">
        <x:v>4122</x:v>
      </x:c>
      <x:c r="B4123" t="n">
        <x:v>742</x:v>
      </x:c>
      <x:c r="C4123" t="str">
        <x:v>2025-11-27</x:v>
      </x:c>
      <x:c r="D4123" t="str">
        <x:v>18:00</x:v>
      </x:c>
      <x:c r="E4123" t="n">
        <x:v>8</x:v>
      </x:c>
      <x:c r="F4123" t="n">
        <x:v>88</x:v>
      </x:c>
    </x:row>
    <x:row r="4124">
      <x:c r="A4124" t="n">
        <x:v>4123</x:v>
      </x:c>
      <x:c r="B4124" t="n">
        <x:v>742</x:v>
      </x:c>
      <x:c r="C4124" t="str">
        <x:v>2026-06-02</x:v>
      </x:c>
      <x:c r="D4124" t="str">
        <x:v>18:00</x:v>
      </x:c>
      <x:c r="E4124" t="n">
        <x:v>3</x:v>
      </x:c>
      <x:c r="F4124" t="n">
        <x:v>55</x:v>
      </x:c>
    </x:row>
    <x:row r="4125">
      <x:c r="A4125" t="n">
        <x:v>4124</x:v>
      </x:c>
      <x:c r="B4125" t="n">
        <x:v>742</x:v>
      </x:c>
      <x:c r="C4125" t="str">
        <x:v>2026-04-25</x:v>
      </x:c>
      <x:c r="D4125" t="str">
        <x:v>20:00</x:v>
      </x:c>
      <x:c r="E4125" t="n">
        <x:v>12</x:v>
      </x:c>
      <x:c r="F4125" t="n">
        <x:v>83</x:v>
      </x:c>
    </x:row>
    <x:row r="4126">
      <x:c r="A4126" t="n">
        <x:v>4125</x:v>
      </x:c>
      <x:c r="B4126" t="n">
        <x:v>743</x:v>
      </x:c>
      <x:c r="C4126" t="str">
        <x:v>2026-05-31</x:v>
      </x:c>
      <x:c r="D4126" t="str">
        <x:v>12:00</x:v>
      </x:c>
      <x:c r="E4126" t="n">
        <x:v>9</x:v>
      </x:c>
      <x:c r="F4126" t="n">
        <x:v>41</x:v>
      </x:c>
    </x:row>
    <x:row r="4127">
      <x:c r="A4127" t="n">
        <x:v>4126</x:v>
      </x:c>
      <x:c r="B4127" t="n">
        <x:v>743</x:v>
      </x:c>
      <x:c r="C4127" t="str">
        <x:v>2026-06-23</x:v>
      </x:c>
      <x:c r="D4127" t="str">
        <x:v>18:00</x:v>
      </x:c>
      <x:c r="E4127" t="n">
        <x:v>7</x:v>
      </x:c>
      <x:c r="F4127" t="n">
        <x:v>82</x:v>
      </x:c>
    </x:row>
    <x:row r="4128">
      <x:c r="A4128" t="n">
        <x:v>4127</x:v>
      </x:c>
      <x:c r="B4128" t="n">
        <x:v>743</x:v>
      </x:c>
      <x:c r="C4128" t="str">
        <x:v>2025-09-01</x:v>
      </x:c>
      <x:c r="D4128" t="str">
        <x:v>08:00</x:v>
      </x:c>
      <x:c r="E4128" t="n">
        <x:v>7</x:v>
      </x:c>
      <x:c r="F4128" t="n">
        <x:v>105</x:v>
      </x:c>
    </x:row>
    <x:row r="4129">
      <x:c r="A4129" t="n">
        <x:v>4128</x:v>
      </x:c>
      <x:c r="B4129" t="n">
        <x:v>743</x:v>
      </x:c>
      <x:c r="C4129" t="str">
        <x:v>2026-06-27</x:v>
      </x:c>
      <x:c r="D4129" t="str">
        <x:v>20:00</x:v>
      </x:c>
      <x:c r="E4129" t="n">
        <x:v>12</x:v>
      </x:c>
      <x:c r="F4129" t="n">
        <x:v>52</x:v>
      </x:c>
    </x:row>
    <x:row r="4130">
      <x:c r="A4130" t="n">
        <x:v>4129</x:v>
      </x:c>
      <x:c r="B4130" t="n">
        <x:v>743</x:v>
      </x:c>
      <x:c r="C4130" t="str">
        <x:v>2026-06-16</x:v>
      </x:c>
      <x:c r="D4130" t="str">
        <x:v>18:00</x:v>
      </x:c>
      <x:c r="E4130" t="n">
        <x:v>11</x:v>
      </x:c>
      <x:c r="F4130" t="n">
        <x:v>77</x:v>
      </x:c>
    </x:row>
    <x:row r="4131">
      <x:c r="A4131" t="n">
        <x:v>4130</x:v>
      </x:c>
      <x:c r="B4131" t="n">
        <x:v>743</x:v>
      </x:c>
      <x:c r="C4131" t="str">
        <x:v>2026-03-30</x:v>
      </x:c>
      <x:c r="D4131" t="str">
        <x:v>18:00</x:v>
      </x:c>
      <x:c r="E4131" t="n">
        <x:v>4</x:v>
      </x:c>
      <x:c r="F4131" t="n">
        <x:v>58</x:v>
      </x:c>
    </x:row>
    <x:row r="4132">
      <x:c r="A4132" t="n">
        <x:v>4131</x:v>
      </x:c>
      <x:c r="B4132" t="n">
        <x:v>743</x:v>
      </x:c>
      <x:c r="C4132" t="str">
        <x:v>2026-06-25</x:v>
      </x:c>
      <x:c r="D4132" t="str">
        <x:v>20:00</x:v>
      </x:c>
      <x:c r="E4132" t="n">
        <x:v>10</x:v>
      </x:c>
      <x:c r="F4132" t="n">
        <x:v>83</x:v>
      </x:c>
    </x:row>
    <x:row r="4133">
      <x:c r="A4133" t="n">
        <x:v>4132</x:v>
      </x:c>
      <x:c r="B4133" t="n">
        <x:v>744</x:v>
      </x:c>
      <x:c r="C4133" t="str">
        <x:v>2025-09-13</x:v>
      </x:c>
      <x:c r="D4133" t="str">
        <x:v>18:00</x:v>
      </x:c>
      <x:c r="E4133" t="n">
        <x:v>7</x:v>
      </x:c>
      <x:c r="F4133" t="n">
        <x:v>99</x:v>
      </x:c>
    </x:row>
    <x:row r="4134">
      <x:c r="A4134" t="n">
        <x:v>4133</x:v>
      </x:c>
      <x:c r="B4134" t="n">
        <x:v>744</x:v>
      </x:c>
      <x:c r="C4134" t="str">
        <x:v>2025-10-14</x:v>
      </x:c>
      <x:c r="D4134" t="str">
        <x:v>08:00</x:v>
      </x:c>
      <x:c r="E4134" t="n">
        <x:v>3</x:v>
      </x:c>
      <x:c r="F4134" t="n">
        <x:v>38</x:v>
      </x:c>
    </x:row>
    <x:row r="4135">
      <x:c r="A4135" t="n">
        <x:v>4134</x:v>
      </x:c>
      <x:c r="B4135" t="n">
        <x:v>744</x:v>
      </x:c>
      <x:c r="C4135" t="str">
        <x:v>2026-05-01</x:v>
      </x:c>
      <x:c r="D4135" t="str">
        <x:v>08:00</x:v>
      </x:c>
      <x:c r="E4135" t="n">
        <x:v>3</x:v>
      </x:c>
      <x:c r="F4135" t="n">
        <x:v>106</x:v>
      </x:c>
    </x:row>
    <x:row r="4136">
      <x:c r="A4136" t="n">
        <x:v>4135</x:v>
      </x:c>
      <x:c r="B4136" t="n">
        <x:v>744</x:v>
      </x:c>
      <x:c r="C4136" t="str">
        <x:v>2026-03-02</x:v>
      </x:c>
      <x:c r="D4136" t="str">
        <x:v>06:00</x:v>
      </x:c>
      <x:c r="E4136" t="n">
        <x:v>9</x:v>
      </x:c>
      <x:c r="F4136" t="n">
        <x:v>73</x:v>
      </x:c>
    </x:row>
    <x:row r="4137">
      <x:c r="A4137" t="n">
        <x:v>4136</x:v>
      </x:c>
      <x:c r="B4137" t="n">
        <x:v>744</x:v>
      </x:c>
      <x:c r="C4137" t="str">
        <x:v>2025-08-01</x:v>
      </x:c>
      <x:c r="D4137" t="str">
        <x:v>08:00</x:v>
      </x:c>
      <x:c r="E4137" t="n">
        <x:v>4</x:v>
      </x:c>
      <x:c r="F4137" t="n">
        <x:v>95</x:v>
      </x:c>
    </x:row>
    <x:row r="4138">
      <x:c r="A4138" t="n">
        <x:v>4137</x:v>
      </x:c>
      <x:c r="B4138" t="n">
        <x:v>744</x:v>
      </x:c>
      <x:c r="C4138" t="str">
        <x:v>2026-04-14</x:v>
      </x:c>
      <x:c r="D4138" t="str">
        <x:v>12:00</x:v>
      </x:c>
      <x:c r="E4138" t="n">
        <x:v>5</x:v>
      </x:c>
      <x:c r="F4138" t="n">
        <x:v>44</x:v>
      </x:c>
    </x:row>
    <x:row r="4139">
      <x:c r="A4139" t="n">
        <x:v>4138</x:v>
      </x:c>
      <x:c r="B4139" t="n">
        <x:v>744</x:v>
      </x:c>
      <x:c r="C4139" t="str">
        <x:v>2025-12-24</x:v>
      </x:c>
      <x:c r="D4139" t="str">
        <x:v>20:00</x:v>
      </x:c>
      <x:c r="E4139" t="n">
        <x:v>9</x:v>
      </x:c>
      <x:c r="F4139" t="n">
        <x:v>100</x:v>
      </x:c>
    </x:row>
    <x:row r="4140">
      <x:c r="A4140" t="n">
        <x:v>4139</x:v>
      </x:c>
      <x:c r="B4140" t="n">
        <x:v>745</x:v>
      </x:c>
      <x:c r="C4140" t="str">
        <x:v>2025-12-15</x:v>
      </x:c>
      <x:c r="D4140" t="str">
        <x:v>12:00</x:v>
      </x:c>
      <x:c r="E4140" t="n">
        <x:v>8</x:v>
      </x:c>
      <x:c r="F4140" t="n">
        <x:v>86</x:v>
      </x:c>
    </x:row>
    <x:row r="4141">
      <x:c r="A4141" t="n">
        <x:v>4140</x:v>
      </x:c>
      <x:c r="B4141" t="n">
        <x:v>745</x:v>
      </x:c>
      <x:c r="C4141" t="str">
        <x:v>2025-07-07</x:v>
      </x:c>
      <x:c r="D4141" t="str">
        <x:v>08:00</x:v>
      </x:c>
      <x:c r="E4141" t="n">
        <x:v>7</x:v>
      </x:c>
      <x:c r="F4141" t="n">
        <x:v>73</x:v>
      </x:c>
    </x:row>
    <x:row r="4142">
      <x:c r="A4142" t="n">
        <x:v>4141</x:v>
      </x:c>
      <x:c r="B4142" t="n">
        <x:v>745</x:v>
      </x:c>
      <x:c r="C4142" t="str">
        <x:v>2026-02-06</x:v>
      </x:c>
      <x:c r="D4142" t="str">
        <x:v>08:00</x:v>
      </x:c>
      <x:c r="E4142" t="n">
        <x:v>2</x:v>
      </x:c>
      <x:c r="F4142" t="n">
        <x:v>90</x:v>
      </x:c>
    </x:row>
    <x:row r="4143">
      <x:c r="A4143" t="n">
        <x:v>4142</x:v>
      </x:c>
      <x:c r="B4143" t="n">
        <x:v>746</x:v>
      </x:c>
      <x:c r="C4143" t="str">
        <x:v>2026-06-20</x:v>
      </x:c>
      <x:c r="D4143" t="str">
        <x:v>06:00</x:v>
      </x:c>
      <x:c r="E4143" t="n">
        <x:v>12</x:v>
      </x:c>
      <x:c r="F4143" t="n">
        <x:v>53</x:v>
      </x:c>
    </x:row>
    <x:row r="4144">
      <x:c r="A4144" t="n">
        <x:v>4143</x:v>
      </x:c>
      <x:c r="B4144" t="n">
        <x:v>746</x:v>
      </x:c>
      <x:c r="C4144" t="str">
        <x:v>2025-12-11</x:v>
      </x:c>
      <x:c r="D4144" t="str">
        <x:v>18:00</x:v>
      </x:c>
      <x:c r="E4144" t="n">
        <x:v>6</x:v>
      </x:c>
      <x:c r="F4144" t="n">
        <x:v>88</x:v>
      </x:c>
    </x:row>
    <x:row r="4145">
      <x:c r="A4145" t="n">
        <x:v>4144</x:v>
      </x:c>
      <x:c r="B4145" t="n">
        <x:v>746</x:v>
      </x:c>
      <x:c r="C4145" t="str">
        <x:v>2025-12-02</x:v>
      </x:c>
      <x:c r="D4145" t="str">
        <x:v>20:00</x:v>
      </x:c>
      <x:c r="E4145" t="n">
        <x:v>10</x:v>
      </x:c>
      <x:c r="F4145" t="n">
        <x:v>107</x:v>
      </x:c>
    </x:row>
    <x:row r="4146">
      <x:c r="A4146" t="n">
        <x:v>4145</x:v>
      </x:c>
      <x:c r="B4146" t="n">
        <x:v>746</x:v>
      </x:c>
      <x:c r="C4146" t="str">
        <x:v>2025-10-24</x:v>
      </x:c>
      <x:c r="D4146" t="str">
        <x:v>20:00</x:v>
      </x:c>
      <x:c r="E4146" t="n">
        <x:v>3</x:v>
      </x:c>
      <x:c r="F4146" t="n">
        <x:v>81</x:v>
      </x:c>
    </x:row>
    <x:row r="4147">
      <x:c r="A4147" t="n">
        <x:v>4146</x:v>
      </x:c>
      <x:c r="B4147" t="n">
        <x:v>747</x:v>
      </x:c>
      <x:c r="C4147" t="str">
        <x:v>2026-06-13</x:v>
      </x:c>
      <x:c r="D4147" t="str">
        <x:v>18:00</x:v>
      </x:c>
      <x:c r="E4147" t="n">
        <x:v>8</x:v>
      </x:c>
      <x:c r="F4147" t="n">
        <x:v>90</x:v>
      </x:c>
    </x:row>
    <x:row r="4148">
      <x:c r="A4148" t="n">
        <x:v>4147</x:v>
      </x:c>
      <x:c r="B4148" t="n">
        <x:v>747</x:v>
      </x:c>
      <x:c r="C4148" t="str">
        <x:v>2025-11-06</x:v>
      </x:c>
      <x:c r="D4148" t="str">
        <x:v>08:00</x:v>
      </x:c>
      <x:c r="E4148" t="n">
        <x:v>10</x:v>
      </x:c>
      <x:c r="F4148" t="n">
        <x:v>110</x:v>
      </x:c>
    </x:row>
    <x:row r="4149">
      <x:c r="A4149" t="n">
        <x:v>4148</x:v>
      </x:c>
      <x:c r="B4149" t="n">
        <x:v>747</x:v>
      </x:c>
      <x:c r="C4149" t="str">
        <x:v>2025-08-05</x:v>
      </x:c>
      <x:c r="D4149" t="str">
        <x:v>12:00</x:v>
      </x:c>
      <x:c r="E4149" t="n">
        <x:v>5</x:v>
      </x:c>
      <x:c r="F4149" t="n">
        <x:v>104</x:v>
      </x:c>
    </x:row>
    <x:row r="4150">
      <x:c r="A4150" t="n">
        <x:v>4149</x:v>
      </x:c>
      <x:c r="B4150" t="n">
        <x:v>748</x:v>
      </x:c>
      <x:c r="C4150" t="str">
        <x:v>2026-02-19</x:v>
      </x:c>
      <x:c r="D4150" t="str">
        <x:v>18:00</x:v>
      </x:c>
      <x:c r="E4150" t="n">
        <x:v>2</x:v>
      </x:c>
      <x:c r="F4150" t="n">
        <x:v>101</x:v>
      </x:c>
    </x:row>
    <x:row r="4151">
      <x:c r="A4151" t="n">
        <x:v>4150</x:v>
      </x:c>
      <x:c r="B4151" t="n">
        <x:v>748</x:v>
      </x:c>
      <x:c r="C4151" t="str">
        <x:v>2025-09-20</x:v>
      </x:c>
      <x:c r="D4151" t="str">
        <x:v>20:00</x:v>
      </x:c>
      <x:c r="E4151" t="n">
        <x:v>7</x:v>
      </x:c>
      <x:c r="F4151" t="n">
        <x:v>92</x:v>
      </x:c>
    </x:row>
    <x:row r="4152">
      <x:c r="A4152" t="n">
        <x:v>4151</x:v>
      </x:c>
      <x:c r="B4152" t="n">
        <x:v>748</x:v>
      </x:c>
      <x:c r="C4152" t="str">
        <x:v>2025-09-25</x:v>
      </x:c>
      <x:c r="D4152" t="str">
        <x:v>18:00</x:v>
      </x:c>
      <x:c r="E4152" t="n">
        <x:v>8</x:v>
      </x:c>
      <x:c r="F4152" t="n">
        <x:v>98</x:v>
      </x:c>
    </x:row>
    <x:row r="4153">
      <x:c r="A4153" t="n">
        <x:v>4152</x:v>
      </x:c>
      <x:c r="B4153" t="n">
        <x:v>748</x:v>
      </x:c>
      <x:c r="C4153" t="str">
        <x:v>2025-12-27</x:v>
      </x:c>
      <x:c r="D4153" t="str">
        <x:v>12:00</x:v>
      </x:c>
      <x:c r="E4153" t="n">
        <x:v>10</x:v>
      </x:c>
      <x:c r="F4153" t="n">
        <x:v>39</x:v>
      </x:c>
    </x:row>
    <x:row r="4154">
      <x:c r="A4154" t="n">
        <x:v>4153</x:v>
      </x:c>
      <x:c r="B4154" t="n">
        <x:v>748</x:v>
      </x:c>
      <x:c r="C4154" t="str">
        <x:v>2026-06-05</x:v>
      </x:c>
      <x:c r="D4154" t="str">
        <x:v>06:00</x:v>
      </x:c>
      <x:c r="E4154" t="n">
        <x:v>8</x:v>
      </x:c>
      <x:c r="F4154" t="n">
        <x:v>42</x:v>
      </x:c>
    </x:row>
    <x:row r="4155">
      <x:c r="A4155" t="n">
        <x:v>4154</x:v>
      </x:c>
      <x:c r="B4155" t="n">
        <x:v>748</x:v>
      </x:c>
      <x:c r="C4155" t="str">
        <x:v>2026-01-16</x:v>
      </x:c>
      <x:c r="D4155" t="str">
        <x:v>20:00</x:v>
      </x:c>
      <x:c r="E4155" t="n">
        <x:v>1</x:v>
      </x:c>
      <x:c r="F4155" t="n">
        <x:v>101</x:v>
      </x:c>
    </x:row>
    <x:row r="4156">
      <x:c r="A4156" t="n">
        <x:v>4155</x:v>
      </x:c>
      <x:c r="B4156" t="n">
        <x:v>748</x:v>
      </x:c>
      <x:c r="C4156" t="str">
        <x:v>2026-01-24</x:v>
      </x:c>
      <x:c r="D4156" t="str">
        <x:v>08:00</x:v>
      </x:c>
      <x:c r="E4156" t="n">
        <x:v>6</x:v>
      </x:c>
      <x:c r="F4156" t="n">
        <x:v>73</x:v>
      </x:c>
    </x:row>
    <x:row r="4157">
      <x:c r="A4157" t="n">
        <x:v>4156</x:v>
      </x:c>
      <x:c r="B4157" t="n">
        <x:v>748</x:v>
      </x:c>
      <x:c r="C4157" t="str">
        <x:v>2026-02-28</x:v>
      </x:c>
      <x:c r="D4157" t="str">
        <x:v>12:00</x:v>
      </x:c>
      <x:c r="E4157" t="n">
        <x:v>2</x:v>
      </x:c>
      <x:c r="F4157" t="n">
        <x:v>103</x:v>
      </x:c>
    </x:row>
    <x:row r="4158">
      <x:c r="A4158" t="n">
        <x:v>4157</x:v>
      </x:c>
      <x:c r="B4158" t="n">
        <x:v>748</x:v>
      </x:c>
      <x:c r="C4158" t="str">
        <x:v>2026-02-05</x:v>
      </x:c>
      <x:c r="D4158" t="str">
        <x:v>06:00</x:v>
      </x:c>
      <x:c r="E4158" t="n">
        <x:v>5</x:v>
      </x:c>
      <x:c r="F4158" t="n">
        <x:v>102</x:v>
      </x:c>
    </x:row>
    <x:row r="4159">
      <x:c r="A4159" t="n">
        <x:v>4158</x:v>
      </x:c>
      <x:c r="B4159" t="n">
        <x:v>749</x:v>
      </x:c>
      <x:c r="C4159" t="str">
        <x:v>2025-12-13</x:v>
      </x:c>
      <x:c r="D4159" t="str">
        <x:v>06:00</x:v>
      </x:c>
      <x:c r="E4159" t="n">
        <x:v>10</x:v>
      </x:c>
      <x:c r="F4159" t="n">
        <x:v>56</x:v>
      </x:c>
    </x:row>
    <x:row r="4160">
      <x:c r="A4160" t="n">
        <x:v>4159</x:v>
      </x:c>
      <x:c r="B4160" t="n">
        <x:v>749</x:v>
      </x:c>
      <x:c r="C4160" t="str">
        <x:v>2026-01-28</x:v>
      </x:c>
      <x:c r="D4160" t="str">
        <x:v>12:00</x:v>
      </x:c>
      <x:c r="E4160" t="n">
        <x:v>9</x:v>
      </x:c>
      <x:c r="F4160" t="n">
        <x:v>82</x:v>
      </x:c>
    </x:row>
    <x:row r="4161">
      <x:c r="A4161" t="n">
        <x:v>4160</x:v>
      </x:c>
      <x:c r="B4161" t="n">
        <x:v>749</x:v>
      </x:c>
      <x:c r="C4161" t="str">
        <x:v>2025-08-15</x:v>
      </x:c>
      <x:c r="D4161" t="str">
        <x:v>12:00</x:v>
      </x:c>
      <x:c r="E4161" t="n">
        <x:v>1</x:v>
      </x:c>
      <x:c r="F4161" t="n">
        <x:v>86</x:v>
      </x:c>
    </x:row>
    <x:row r="4162">
      <x:c r="A4162" t="n">
        <x:v>4161</x:v>
      </x:c>
      <x:c r="B4162" t="n">
        <x:v>750</x:v>
      </x:c>
      <x:c r="C4162" t="str">
        <x:v>2026-06-27</x:v>
      </x:c>
      <x:c r="D4162" t="str">
        <x:v>18:00</x:v>
      </x:c>
      <x:c r="E4162" t="n">
        <x:v>11</x:v>
      </x:c>
      <x:c r="F4162" t="n">
        <x:v>42</x:v>
      </x:c>
    </x:row>
    <x:row r="4163">
      <x:c r="A4163" t="n">
        <x:v>4162</x:v>
      </x:c>
      <x:c r="B4163" t="n">
        <x:v>750</x:v>
      </x:c>
      <x:c r="C4163" t="str">
        <x:v>2025-12-15</x:v>
      </x:c>
      <x:c r="D4163" t="str">
        <x:v>20:00</x:v>
      </x:c>
      <x:c r="E4163" t="n">
        <x:v>2</x:v>
      </x:c>
      <x:c r="F4163" t="n">
        <x:v>72</x:v>
      </x:c>
    </x:row>
    <x:row r="4164">
      <x:c r="A4164" t="n">
        <x:v>4163</x:v>
      </x:c>
      <x:c r="B4164" t="n">
        <x:v>750</x:v>
      </x:c>
      <x:c r="C4164" t="str">
        <x:v>2025-11-11</x:v>
      </x:c>
      <x:c r="D4164" t="str">
        <x:v>12:00</x:v>
      </x:c>
      <x:c r="E4164" t="n">
        <x:v>4</x:v>
      </x:c>
      <x:c r="F4164" t="n">
        <x:v>80</x:v>
      </x:c>
    </x:row>
    <x:row r="4165">
      <x:c r="A4165" t="n">
        <x:v>4164</x:v>
      </x:c>
      <x:c r="B4165" t="n">
        <x:v>750</x:v>
      </x:c>
      <x:c r="C4165" t="str">
        <x:v>2026-05-26</x:v>
      </x:c>
      <x:c r="D4165" t="str">
        <x:v>18:00</x:v>
      </x:c>
      <x:c r="E4165" t="n">
        <x:v>1</x:v>
      </x:c>
      <x:c r="F4165" t="n">
        <x:v>81</x:v>
      </x:c>
    </x:row>
    <x:row r="4166">
      <x:c r="A4166" t="n">
        <x:v>4165</x:v>
      </x:c>
      <x:c r="B4166" t="n">
        <x:v>751</x:v>
      </x:c>
      <x:c r="C4166" t="str">
        <x:v>2025-07-02</x:v>
      </x:c>
      <x:c r="D4166" t="str">
        <x:v>12:00</x:v>
      </x:c>
      <x:c r="E4166" t="n">
        <x:v>4</x:v>
      </x:c>
      <x:c r="F4166" t="n">
        <x:v>37</x:v>
      </x:c>
    </x:row>
    <x:row r="4167">
      <x:c r="A4167" t="n">
        <x:v>4166</x:v>
      </x:c>
      <x:c r="B4167" t="n">
        <x:v>751</x:v>
      </x:c>
      <x:c r="C4167" t="str">
        <x:v>2025-12-30</x:v>
      </x:c>
      <x:c r="D4167" t="str">
        <x:v>12:00</x:v>
      </x:c>
      <x:c r="E4167" t="n">
        <x:v>8</x:v>
      </x:c>
      <x:c r="F4167" t="n">
        <x:v>37</x:v>
      </x:c>
    </x:row>
    <x:row r="4168">
      <x:c r="A4168" t="n">
        <x:v>4167</x:v>
      </x:c>
      <x:c r="B4168" t="n">
        <x:v>751</x:v>
      </x:c>
      <x:c r="C4168" t="str">
        <x:v>2026-06-26</x:v>
      </x:c>
      <x:c r="D4168" t="str">
        <x:v>12:00</x:v>
      </x:c>
      <x:c r="E4168" t="n">
        <x:v>8</x:v>
      </x:c>
      <x:c r="F4168" t="n">
        <x:v>48</x:v>
      </x:c>
    </x:row>
    <x:row r="4169">
      <x:c r="A4169" t="n">
        <x:v>4168</x:v>
      </x:c>
      <x:c r="B4169" t="n">
        <x:v>751</x:v>
      </x:c>
      <x:c r="C4169" t="str">
        <x:v>2025-09-17</x:v>
      </x:c>
      <x:c r="D4169" t="str">
        <x:v>08:00</x:v>
      </x:c>
      <x:c r="E4169" t="n">
        <x:v>7</x:v>
      </x:c>
      <x:c r="F4169" t="n">
        <x:v>53</x:v>
      </x:c>
    </x:row>
    <x:row r="4170">
      <x:c r="A4170" t="n">
        <x:v>4169</x:v>
      </x:c>
      <x:c r="B4170" t="n">
        <x:v>751</x:v>
      </x:c>
      <x:c r="C4170" t="str">
        <x:v>2025-10-18</x:v>
      </x:c>
      <x:c r="D4170" t="str">
        <x:v>08:00</x:v>
      </x:c>
      <x:c r="E4170" t="n">
        <x:v>6</x:v>
      </x:c>
      <x:c r="F4170" t="n">
        <x:v>54</x:v>
      </x:c>
    </x:row>
    <x:row r="4171">
      <x:c r="A4171" t="n">
        <x:v>4170</x:v>
      </x:c>
      <x:c r="B4171" t="n">
        <x:v>751</x:v>
      </x:c>
      <x:c r="C4171" t="str">
        <x:v>2025-11-03</x:v>
      </x:c>
      <x:c r="D4171" t="str">
        <x:v>12:00</x:v>
      </x:c>
      <x:c r="E4171" t="n">
        <x:v>5</x:v>
      </x:c>
      <x:c r="F4171" t="n">
        <x:v>100</x:v>
      </x:c>
    </x:row>
    <x:row r="4172">
      <x:c r="A4172" t="n">
        <x:v>4171</x:v>
      </x:c>
      <x:c r="B4172" t="n">
        <x:v>752</x:v>
      </x:c>
      <x:c r="C4172" t="str">
        <x:v>2026-03-13</x:v>
      </x:c>
      <x:c r="D4172" t="str">
        <x:v>18:00</x:v>
      </x:c>
      <x:c r="E4172" t="n">
        <x:v>3</x:v>
      </x:c>
      <x:c r="F4172" t="n">
        <x:v>35</x:v>
      </x:c>
    </x:row>
    <x:row r="4173">
      <x:c r="A4173" t="n">
        <x:v>4172</x:v>
      </x:c>
      <x:c r="B4173" t="n">
        <x:v>752</x:v>
      </x:c>
      <x:c r="C4173" t="str">
        <x:v>2026-05-07</x:v>
      </x:c>
      <x:c r="D4173" t="str">
        <x:v>20:00</x:v>
      </x:c>
      <x:c r="E4173" t="n">
        <x:v>1</x:v>
      </x:c>
      <x:c r="F4173" t="n">
        <x:v>55</x:v>
      </x:c>
    </x:row>
    <x:row r="4174">
      <x:c r="A4174" t="n">
        <x:v>4173</x:v>
      </x:c>
      <x:c r="B4174" t="n">
        <x:v>752</x:v>
      </x:c>
      <x:c r="C4174" t="str">
        <x:v>2026-02-23</x:v>
      </x:c>
      <x:c r="D4174" t="str">
        <x:v>06:00</x:v>
      </x:c>
      <x:c r="E4174" t="n">
        <x:v>9</x:v>
      </x:c>
      <x:c r="F4174" t="n">
        <x:v>107</x:v>
      </x:c>
    </x:row>
    <x:row r="4175">
      <x:c r="A4175" t="n">
        <x:v>4174</x:v>
      </x:c>
      <x:c r="B4175" t="n">
        <x:v>752</x:v>
      </x:c>
      <x:c r="C4175" t="str">
        <x:v>2025-12-16</x:v>
      </x:c>
      <x:c r="D4175" t="str">
        <x:v>08:00</x:v>
      </x:c>
      <x:c r="E4175" t="n">
        <x:v>1</x:v>
      </x:c>
      <x:c r="F4175" t="n">
        <x:v>74</x:v>
      </x:c>
    </x:row>
    <x:row r="4176">
      <x:c r="A4176" t="n">
        <x:v>4175</x:v>
      </x:c>
      <x:c r="B4176" t="n">
        <x:v>752</x:v>
      </x:c>
      <x:c r="C4176" t="str">
        <x:v>2025-09-21</x:v>
      </x:c>
      <x:c r="D4176" t="str">
        <x:v>06:00</x:v>
      </x:c>
      <x:c r="E4176" t="n">
        <x:v>9</x:v>
      </x:c>
      <x:c r="F4176" t="n">
        <x:v>68</x:v>
      </x:c>
    </x:row>
    <x:row r="4177">
      <x:c r="A4177" t="n">
        <x:v>4176</x:v>
      </x:c>
      <x:c r="B4177" t="n">
        <x:v>752</x:v>
      </x:c>
      <x:c r="C4177" t="str">
        <x:v>2025-09-22</x:v>
      </x:c>
      <x:c r="D4177" t="str">
        <x:v>06:00</x:v>
      </x:c>
      <x:c r="E4177" t="n">
        <x:v>7</x:v>
      </x:c>
      <x:c r="F4177" t="n">
        <x:v>52</x:v>
      </x:c>
    </x:row>
    <x:row r="4178">
      <x:c r="A4178" t="n">
        <x:v>4177</x:v>
      </x:c>
      <x:c r="B4178" t="n">
        <x:v>752</x:v>
      </x:c>
      <x:c r="C4178" t="str">
        <x:v>2025-09-11</x:v>
      </x:c>
      <x:c r="D4178" t="str">
        <x:v>18:00</x:v>
      </x:c>
      <x:c r="E4178" t="n">
        <x:v>4</x:v>
      </x:c>
      <x:c r="F4178" t="n">
        <x:v>45</x:v>
      </x:c>
    </x:row>
    <x:row r="4179">
      <x:c r="A4179" t="n">
        <x:v>4178</x:v>
      </x:c>
      <x:c r="B4179" t="n">
        <x:v>753</x:v>
      </x:c>
      <x:c r="C4179" t="str">
        <x:v>2026-03-05</x:v>
      </x:c>
      <x:c r="D4179" t="str">
        <x:v>12:00</x:v>
      </x:c>
      <x:c r="E4179" t="n">
        <x:v>1</x:v>
      </x:c>
      <x:c r="F4179" t="n">
        <x:v>36</x:v>
      </x:c>
    </x:row>
    <x:row r="4180">
      <x:c r="A4180" t="n">
        <x:v>4179</x:v>
      </x:c>
      <x:c r="B4180" t="n">
        <x:v>753</x:v>
      </x:c>
      <x:c r="C4180" t="str">
        <x:v>2026-03-27</x:v>
      </x:c>
      <x:c r="D4180" t="str">
        <x:v>08:00</x:v>
      </x:c>
      <x:c r="E4180" t="n">
        <x:v>6</x:v>
      </x:c>
      <x:c r="F4180" t="n">
        <x:v>98</x:v>
      </x:c>
    </x:row>
    <x:row r="4181">
      <x:c r="A4181" t="n">
        <x:v>4180</x:v>
      </x:c>
      <x:c r="B4181" t="n">
        <x:v>753</x:v>
      </x:c>
      <x:c r="C4181" t="str">
        <x:v>2025-11-18</x:v>
      </x:c>
      <x:c r="D4181" t="str">
        <x:v>20:00</x:v>
      </x:c>
      <x:c r="E4181" t="n">
        <x:v>11</x:v>
      </x:c>
      <x:c r="F4181" t="n">
        <x:v>86</x:v>
      </x:c>
    </x:row>
    <x:row r="4182">
      <x:c r="A4182" t="n">
        <x:v>4181</x:v>
      </x:c>
      <x:c r="B4182" t="n">
        <x:v>753</x:v>
      </x:c>
      <x:c r="C4182" t="str">
        <x:v>2025-12-16</x:v>
      </x:c>
      <x:c r="D4182" t="str">
        <x:v>18:00</x:v>
      </x:c>
      <x:c r="E4182" t="n">
        <x:v>9</x:v>
      </x:c>
      <x:c r="F4182" t="n">
        <x:v>60</x:v>
      </x:c>
    </x:row>
    <x:row r="4183">
      <x:c r="A4183" t="n">
        <x:v>4182</x:v>
      </x:c>
      <x:c r="B4183" t="n">
        <x:v>753</x:v>
      </x:c>
      <x:c r="C4183" t="str">
        <x:v>2025-08-30</x:v>
      </x:c>
      <x:c r="D4183" t="str">
        <x:v>20:00</x:v>
      </x:c>
      <x:c r="E4183" t="n">
        <x:v>10</x:v>
      </x:c>
      <x:c r="F4183" t="n">
        <x:v>67</x:v>
      </x:c>
    </x:row>
    <x:row r="4184">
      <x:c r="A4184" t="n">
        <x:v>4183</x:v>
      </x:c>
      <x:c r="B4184" t="n">
        <x:v>753</x:v>
      </x:c>
      <x:c r="C4184" t="str">
        <x:v>2025-07-06</x:v>
      </x:c>
      <x:c r="D4184" t="str">
        <x:v>12:00</x:v>
      </x:c>
      <x:c r="E4184" t="n">
        <x:v>11</x:v>
      </x:c>
      <x:c r="F4184" t="n">
        <x:v>71</x:v>
      </x:c>
    </x:row>
    <x:row r="4185">
      <x:c r="A4185" t="n">
        <x:v>4184</x:v>
      </x:c>
      <x:c r="B4185" t="n">
        <x:v>753</x:v>
      </x:c>
      <x:c r="C4185" t="str">
        <x:v>2026-01-11</x:v>
      </x:c>
      <x:c r="D4185" t="str">
        <x:v>12:00</x:v>
      </x:c>
      <x:c r="E4185" t="n">
        <x:v>12</x:v>
      </x:c>
      <x:c r="F4185" t="n">
        <x:v>79</x:v>
      </x:c>
    </x:row>
    <x:row r="4186">
      <x:c r="A4186" t="n">
        <x:v>4185</x:v>
      </x:c>
      <x:c r="B4186" t="n">
        <x:v>753</x:v>
      </x:c>
      <x:c r="C4186" t="str">
        <x:v>2026-02-23</x:v>
      </x:c>
      <x:c r="D4186" t="str">
        <x:v>18:00</x:v>
      </x:c>
      <x:c r="E4186" t="n">
        <x:v>11</x:v>
      </x:c>
      <x:c r="F4186" t="n">
        <x:v>69</x:v>
      </x:c>
    </x:row>
    <x:row r="4187">
      <x:c r="A4187" t="n">
        <x:v>4186</x:v>
      </x:c>
      <x:c r="B4187" t="n">
        <x:v>754</x:v>
      </x:c>
      <x:c r="C4187" t="str">
        <x:v>2026-04-20</x:v>
      </x:c>
      <x:c r="D4187" t="str">
        <x:v>06:00</x:v>
      </x:c>
      <x:c r="E4187" t="n">
        <x:v>12</x:v>
      </x:c>
      <x:c r="F4187" t="n">
        <x:v>60</x:v>
      </x:c>
    </x:row>
    <x:row r="4188">
      <x:c r="A4188" t="n">
        <x:v>4187</x:v>
      </x:c>
      <x:c r="B4188" t="n">
        <x:v>754</x:v>
      </x:c>
      <x:c r="C4188" t="str">
        <x:v>2026-05-01</x:v>
      </x:c>
      <x:c r="D4188" t="str">
        <x:v>18:00</x:v>
      </x:c>
      <x:c r="E4188" t="n">
        <x:v>5</x:v>
      </x:c>
      <x:c r="F4188" t="n">
        <x:v>62</x:v>
      </x:c>
    </x:row>
    <x:row r="4189">
      <x:c r="A4189" t="n">
        <x:v>4188</x:v>
      </x:c>
      <x:c r="B4189" t="n">
        <x:v>754</x:v>
      </x:c>
      <x:c r="C4189" t="str">
        <x:v>2026-04-09</x:v>
      </x:c>
      <x:c r="D4189" t="str">
        <x:v>18:00</x:v>
      </x:c>
      <x:c r="E4189" t="n">
        <x:v>5</x:v>
      </x:c>
      <x:c r="F4189" t="n">
        <x:v>106</x:v>
      </x:c>
    </x:row>
    <x:row r="4190">
      <x:c r="A4190" t="n">
        <x:v>4189</x:v>
      </x:c>
      <x:c r="B4190" t="n">
        <x:v>754</x:v>
      </x:c>
      <x:c r="C4190" t="str">
        <x:v>2026-05-04</x:v>
      </x:c>
      <x:c r="D4190" t="str">
        <x:v>18:00</x:v>
      </x:c>
      <x:c r="E4190" t="n">
        <x:v>4</x:v>
      </x:c>
      <x:c r="F4190" t="n">
        <x:v>71</x:v>
      </x:c>
    </x:row>
    <x:row r="4191">
      <x:c r="A4191" t="n">
        <x:v>4190</x:v>
      </x:c>
      <x:c r="B4191" t="n">
        <x:v>754</x:v>
      </x:c>
      <x:c r="C4191" t="str">
        <x:v>2026-01-11</x:v>
      </x:c>
      <x:c r="D4191" t="str">
        <x:v>12:00</x:v>
      </x:c>
      <x:c r="E4191" t="n">
        <x:v>9</x:v>
      </x:c>
      <x:c r="F4191" t="n">
        <x:v>81</x:v>
      </x:c>
    </x:row>
    <x:row r="4192">
      <x:c r="A4192" t="n">
        <x:v>4191</x:v>
      </x:c>
      <x:c r="B4192" t="n">
        <x:v>755</x:v>
      </x:c>
      <x:c r="C4192" t="str">
        <x:v>2025-12-10</x:v>
      </x:c>
      <x:c r="D4192" t="str">
        <x:v>08:00</x:v>
      </x:c>
      <x:c r="E4192" t="n">
        <x:v>10</x:v>
      </x:c>
      <x:c r="F4192" t="n">
        <x:v>48</x:v>
      </x:c>
    </x:row>
    <x:row r="4193">
      <x:c r="A4193" t="n">
        <x:v>4192</x:v>
      </x:c>
      <x:c r="B4193" t="n">
        <x:v>755</x:v>
      </x:c>
      <x:c r="C4193" t="str">
        <x:v>2025-11-15</x:v>
      </x:c>
      <x:c r="D4193" t="str">
        <x:v>08:00</x:v>
      </x:c>
      <x:c r="E4193" t="n">
        <x:v>4</x:v>
      </x:c>
      <x:c r="F4193" t="n">
        <x:v>35</x:v>
      </x:c>
    </x:row>
    <x:row r="4194">
      <x:c r="A4194" t="n">
        <x:v>4193</x:v>
      </x:c>
      <x:c r="B4194" t="n">
        <x:v>755</x:v>
      </x:c>
      <x:c r="C4194" t="str">
        <x:v>2026-06-07</x:v>
      </x:c>
      <x:c r="D4194" t="str">
        <x:v>06:00</x:v>
      </x:c>
      <x:c r="E4194" t="n">
        <x:v>5</x:v>
      </x:c>
      <x:c r="F4194" t="n">
        <x:v>42</x:v>
      </x:c>
    </x:row>
    <x:row r="4195">
      <x:c r="A4195" t="n">
        <x:v>4194</x:v>
      </x:c>
      <x:c r="B4195" t="n">
        <x:v>755</x:v>
      </x:c>
      <x:c r="C4195" t="str">
        <x:v>2026-02-18</x:v>
      </x:c>
      <x:c r="D4195" t="str">
        <x:v>20:00</x:v>
      </x:c>
      <x:c r="E4195" t="n">
        <x:v>3</x:v>
      </x:c>
      <x:c r="F4195" t="n">
        <x:v>55</x:v>
      </x:c>
    </x:row>
    <x:row r="4196">
      <x:c r="A4196" t="n">
        <x:v>4195</x:v>
      </x:c>
      <x:c r="B4196" t="n">
        <x:v>755</x:v>
      </x:c>
      <x:c r="C4196" t="str">
        <x:v>2026-03-02</x:v>
      </x:c>
      <x:c r="D4196" t="str">
        <x:v>08:00</x:v>
      </x:c>
      <x:c r="E4196" t="n">
        <x:v>6</x:v>
      </x:c>
      <x:c r="F4196" t="n">
        <x:v>89</x:v>
      </x:c>
    </x:row>
    <x:row r="4197">
      <x:c r="A4197" t="n">
        <x:v>4196</x:v>
      </x:c>
      <x:c r="B4197" t="n">
        <x:v>756</x:v>
      </x:c>
      <x:c r="C4197" t="str">
        <x:v>2026-02-14</x:v>
      </x:c>
      <x:c r="D4197" t="str">
        <x:v>06:00</x:v>
      </x:c>
      <x:c r="E4197" t="n">
        <x:v>3</x:v>
      </x:c>
      <x:c r="F4197" t="n">
        <x:v>102</x:v>
      </x:c>
    </x:row>
    <x:row r="4198">
      <x:c r="A4198" t="n">
        <x:v>4197</x:v>
      </x:c>
      <x:c r="B4198" t="n">
        <x:v>756</x:v>
      </x:c>
      <x:c r="C4198" t="str">
        <x:v>2026-05-19</x:v>
      </x:c>
      <x:c r="D4198" t="str">
        <x:v>18:00</x:v>
      </x:c>
      <x:c r="E4198" t="n">
        <x:v>9</x:v>
      </x:c>
      <x:c r="F4198" t="n">
        <x:v>47</x:v>
      </x:c>
    </x:row>
    <x:row r="4199">
      <x:c r="A4199" t="n">
        <x:v>4198</x:v>
      </x:c>
      <x:c r="B4199" t="n">
        <x:v>757</x:v>
      </x:c>
      <x:c r="C4199" t="str">
        <x:v>2026-05-10</x:v>
      </x:c>
      <x:c r="D4199" t="str">
        <x:v>12:00</x:v>
      </x:c>
      <x:c r="E4199" t="n">
        <x:v>2</x:v>
      </x:c>
      <x:c r="F4199" t="n">
        <x:v>74</x:v>
      </x:c>
    </x:row>
    <x:row r="4200">
      <x:c r="A4200" t="n">
        <x:v>4199</x:v>
      </x:c>
      <x:c r="B4200" t="n">
        <x:v>757</x:v>
      </x:c>
      <x:c r="C4200" t="str">
        <x:v>2025-07-01</x:v>
      </x:c>
      <x:c r="D4200" t="str">
        <x:v>12:00</x:v>
      </x:c>
      <x:c r="E4200" t="n">
        <x:v>9</x:v>
      </x:c>
      <x:c r="F4200" t="n">
        <x:v>90</x:v>
      </x:c>
    </x:row>
    <x:row r="4201">
      <x:c r="A4201" t="n">
        <x:v>4200</x:v>
      </x:c>
      <x:c r="B4201" t="n">
        <x:v>757</x:v>
      </x:c>
      <x:c r="C4201" t="str">
        <x:v>2026-02-23</x:v>
      </x:c>
      <x:c r="D4201" t="str">
        <x:v>12:00</x:v>
      </x:c>
      <x:c r="E4201" t="n">
        <x:v>3</x:v>
      </x:c>
      <x:c r="F4201" t="n">
        <x:v>85</x:v>
      </x:c>
    </x:row>
    <x:row r="4202">
      <x:c r="A4202" t="n">
        <x:v>4201</x:v>
      </x:c>
      <x:c r="B4202" t="n">
        <x:v>758</x:v>
      </x:c>
      <x:c r="C4202" t="str">
        <x:v>2026-06-14</x:v>
      </x:c>
      <x:c r="D4202" t="str">
        <x:v>06:00</x:v>
      </x:c>
      <x:c r="E4202" t="n">
        <x:v>4</x:v>
      </x:c>
      <x:c r="F4202" t="n">
        <x:v>61</x:v>
      </x:c>
    </x:row>
    <x:row r="4203">
      <x:c r="A4203" t="n">
        <x:v>4202</x:v>
      </x:c>
      <x:c r="B4203" t="n">
        <x:v>758</x:v>
      </x:c>
      <x:c r="C4203" t="str">
        <x:v>2025-10-30</x:v>
      </x:c>
      <x:c r="D4203" t="str">
        <x:v>18:00</x:v>
      </x:c>
      <x:c r="E4203" t="n">
        <x:v>10</x:v>
      </x:c>
      <x:c r="F4203" t="n">
        <x:v>100</x:v>
      </x:c>
    </x:row>
    <x:row r="4204">
      <x:c r="A4204" t="n">
        <x:v>4203</x:v>
      </x:c>
      <x:c r="B4204" t="n">
        <x:v>759</x:v>
      </x:c>
      <x:c r="C4204" t="str">
        <x:v>2026-01-06</x:v>
      </x:c>
      <x:c r="D4204" t="str">
        <x:v>20:00</x:v>
      </x:c>
      <x:c r="E4204" t="n">
        <x:v>7</x:v>
      </x:c>
      <x:c r="F4204" t="n">
        <x:v>44</x:v>
      </x:c>
    </x:row>
    <x:row r="4205">
      <x:c r="A4205" t="n">
        <x:v>4204</x:v>
      </x:c>
      <x:c r="B4205" t="n">
        <x:v>759</x:v>
      </x:c>
      <x:c r="C4205" t="str">
        <x:v>2025-12-03</x:v>
      </x:c>
      <x:c r="D4205" t="str">
        <x:v>18:00</x:v>
      </x:c>
      <x:c r="E4205" t="n">
        <x:v>2</x:v>
      </x:c>
      <x:c r="F4205" t="n">
        <x:v>100</x:v>
      </x:c>
    </x:row>
    <x:row r="4206">
      <x:c r="A4206" t="n">
        <x:v>4205</x:v>
      </x:c>
      <x:c r="B4206" t="n">
        <x:v>759</x:v>
      </x:c>
      <x:c r="C4206" t="str">
        <x:v>2025-07-24</x:v>
      </x:c>
      <x:c r="D4206" t="str">
        <x:v>06:00</x:v>
      </x:c>
      <x:c r="E4206" t="n">
        <x:v>8</x:v>
      </x:c>
      <x:c r="F4206" t="n">
        <x:v>75</x:v>
      </x:c>
    </x:row>
    <x:row r="4207">
      <x:c r="A4207" t="n">
        <x:v>4206</x:v>
      </x:c>
      <x:c r="B4207" t="n">
        <x:v>759</x:v>
      </x:c>
      <x:c r="C4207" t="str">
        <x:v>2026-03-19</x:v>
      </x:c>
      <x:c r="D4207" t="str">
        <x:v>12:00</x:v>
      </x:c>
      <x:c r="E4207" t="n">
        <x:v>1</x:v>
      </x:c>
      <x:c r="F4207" t="n">
        <x:v>50</x:v>
      </x:c>
    </x:row>
    <x:row r="4208">
      <x:c r="A4208" t="n">
        <x:v>4207</x:v>
      </x:c>
      <x:c r="B4208" t="n">
        <x:v>759</x:v>
      </x:c>
      <x:c r="C4208" t="str">
        <x:v>2025-11-17</x:v>
      </x:c>
      <x:c r="D4208" t="str">
        <x:v>18:00</x:v>
      </x:c>
      <x:c r="E4208" t="n">
        <x:v>2</x:v>
      </x:c>
      <x:c r="F4208" t="n">
        <x:v>58</x:v>
      </x:c>
    </x:row>
    <x:row r="4209">
      <x:c r="A4209" t="n">
        <x:v>4208</x:v>
      </x:c>
      <x:c r="B4209" t="n">
        <x:v>759</x:v>
      </x:c>
      <x:c r="C4209" t="str">
        <x:v>2026-04-14</x:v>
      </x:c>
      <x:c r="D4209" t="str">
        <x:v>18:00</x:v>
      </x:c>
      <x:c r="E4209" t="n">
        <x:v>12</x:v>
      </x:c>
      <x:c r="F4209" t="n">
        <x:v>100</x:v>
      </x:c>
    </x:row>
    <x:row r="4210">
      <x:c r="A4210" t="n">
        <x:v>4209</x:v>
      </x:c>
      <x:c r="B4210" t="n">
        <x:v>759</x:v>
      </x:c>
      <x:c r="C4210" t="str">
        <x:v>2026-03-23</x:v>
      </x:c>
      <x:c r="D4210" t="str">
        <x:v>06:00</x:v>
      </x:c>
      <x:c r="E4210" t="n">
        <x:v>4</x:v>
      </x:c>
      <x:c r="F4210" t="n">
        <x:v>67</x:v>
      </x:c>
    </x:row>
    <x:row r="4211">
      <x:c r="A4211" t="n">
        <x:v>4210</x:v>
      </x:c>
      <x:c r="B4211" t="n">
        <x:v>760</x:v>
      </x:c>
      <x:c r="C4211" t="str">
        <x:v>2026-02-24</x:v>
      </x:c>
      <x:c r="D4211" t="str">
        <x:v>20:00</x:v>
      </x:c>
      <x:c r="E4211" t="n">
        <x:v>11</x:v>
      </x:c>
      <x:c r="F4211" t="n">
        <x:v>59</x:v>
      </x:c>
    </x:row>
    <x:row r="4212">
      <x:c r="A4212" t="n">
        <x:v>4211</x:v>
      </x:c>
      <x:c r="B4212" t="n">
        <x:v>760</x:v>
      </x:c>
      <x:c r="C4212" t="str">
        <x:v>2025-12-14</x:v>
      </x:c>
      <x:c r="D4212" t="str">
        <x:v>20:00</x:v>
      </x:c>
      <x:c r="E4212" t="n">
        <x:v>6</x:v>
      </x:c>
      <x:c r="F4212" t="n">
        <x:v>79</x:v>
      </x:c>
    </x:row>
    <x:row r="4213">
      <x:c r="A4213" t="n">
        <x:v>4212</x:v>
      </x:c>
      <x:c r="B4213" t="n">
        <x:v>760</x:v>
      </x:c>
      <x:c r="C4213" t="str">
        <x:v>2025-09-14</x:v>
      </x:c>
      <x:c r="D4213" t="str">
        <x:v>06:00</x:v>
      </x:c>
      <x:c r="E4213" t="n">
        <x:v>4</x:v>
      </x:c>
      <x:c r="F4213" t="n">
        <x:v>93</x:v>
      </x:c>
    </x:row>
    <x:row r="4214">
      <x:c r="A4214" t="n">
        <x:v>4213</x:v>
      </x:c>
      <x:c r="B4214" t="n">
        <x:v>760</x:v>
      </x:c>
      <x:c r="C4214" t="str">
        <x:v>2026-05-03</x:v>
      </x:c>
      <x:c r="D4214" t="str">
        <x:v>20:00</x:v>
      </x:c>
      <x:c r="E4214" t="n">
        <x:v>2</x:v>
      </x:c>
      <x:c r="F4214" t="n">
        <x:v>101</x:v>
      </x:c>
    </x:row>
    <x:row r="4215">
      <x:c r="A4215" t="n">
        <x:v>4214</x:v>
      </x:c>
      <x:c r="B4215" t="n">
        <x:v>760</x:v>
      </x:c>
      <x:c r="C4215" t="str">
        <x:v>2026-06-29</x:v>
      </x:c>
      <x:c r="D4215" t="str">
        <x:v>08:00</x:v>
      </x:c>
      <x:c r="E4215" t="n">
        <x:v>11</x:v>
      </x:c>
      <x:c r="F4215" t="n">
        <x:v>62</x:v>
      </x:c>
    </x:row>
    <x:row r="4216">
      <x:c r="A4216" t="n">
        <x:v>4215</x:v>
      </x:c>
      <x:c r="B4216" t="n">
        <x:v>760</x:v>
      </x:c>
      <x:c r="C4216" t="str">
        <x:v>2025-10-23</x:v>
      </x:c>
      <x:c r="D4216" t="str">
        <x:v>08:00</x:v>
      </x:c>
      <x:c r="E4216" t="n">
        <x:v>7</x:v>
      </x:c>
      <x:c r="F4216" t="n">
        <x:v>63</x:v>
      </x:c>
    </x:row>
    <x:row r="4217">
      <x:c r="A4217" t="n">
        <x:v>4216</x:v>
      </x:c>
      <x:c r="B4217" t="n">
        <x:v>760</x:v>
      </x:c>
      <x:c r="C4217" t="str">
        <x:v>2025-10-29</x:v>
      </x:c>
      <x:c r="D4217" t="str">
        <x:v>12:00</x:v>
      </x:c>
      <x:c r="E4217" t="n">
        <x:v>12</x:v>
      </x:c>
      <x:c r="F4217" t="n">
        <x:v>102</x:v>
      </x:c>
    </x:row>
    <x:row r="4218">
      <x:c r="A4218" t="n">
        <x:v>4217</x:v>
      </x:c>
      <x:c r="B4218" t="n">
        <x:v>760</x:v>
      </x:c>
      <x:c r="C4218" t="str">
        <x:v>2025-08-26</x:v>
      </x:c>
      <x:c r="D4218" t="str">
        <x:v>18:00</x:v>
      </x:c>
      <x:c r="E4218" t="n">
        <x:v>3</x:v>
      </x:c>
      <x:c r="F4218" t="n">
        <x:v>41</x:v>
      </x:c>
    </x:row>
    <x:row r="4219">
      <x:c r="A4219" t="n">
        <x:v>4218</x:v>
      </x:c>
      <x:c r="B4219" t="n">
        <x:v>760</x:v>
      </x:c>
      <x:c r="C4219" t="str">
        <x:v>2026-06-15</x:v>
      </x:c>
      <x:c r="D4219" t="str">
        <x:v>20:00</x:v>
      </x:c>
      <x:c r="E4219" t="n">
        <x:v>9</x:v>
      </x:c>
      <x:c r="F4219" t="n">
        <x:v>68</x:v>
      </x:c>
    </x:row>
    <x:row r="4220">
      <x:c r="A4220" t="n">
        <x:v>4219</x:v>
      </x:c>
      <x:c r="B4220" t="n">
        <x:v>761</x:v>
      </x:c>
      <x:c r="C4220" t="str">
        <x:v>2025-10-04</x:v>
      </x:c>
      <x:c r="D4220" t="str">
        <x:v>08:00</x:v>
      </x:c>
      <x:c r="E4220" t="n">
        <x:v>4</x:v>
      </x:c>
      <x:c r="F4220" t="n">
        <x:v>67</x:v>
      </x:c>
    </x:row>
    <x:row r="4221">
      <x:c r="A4221" t="n">
        <x:v>4220</x:v>
      </x:c>
      <x:c r="B4221" t="n">
        <x:v>761</x:v>
      </x:c>
      <x:c r="C4221" t="str">
        <x:v>2026-03-18</x:v>
      </x:c>
      <x:c r="D4221" t="str">
        <x:v>18:00</x:v>
      </x:c>
      <x:c r="E4221" t="n">
        <x:v>1</x:v>
      </x:c>
      <x:c r="F4221" t="n">
        <x:v>40</x:v>
      </x:c>
    </x:row>
    <x:row r="4222">
      <x:c r="A4222" t="n">
        <x:v>4221</x:v>
      </x:c>
      <x:c r="B4222" t="n">
        <x:v>761</x:v>
      </x:c>
      <x:c r="C4222" t="str">
        <x:v>2025-08-04</x:v>
      </x:c>
      <x:c r="D4222" t="str">
        <x:v>20:00</x:v>
      </x:c>
      <x:c r="E4222" t="n">
        <x:v>5</x:v>
      </x:c>
      <x:c r="F4222" t="n">
        <x:v>102</x:v>
      </x:c>
    </x:row>
    <x:row r="4223">
      <x:c r="A4223" t="n">
        <x:v>4222</x:v>
      </x:c>
      <x:c r="B4223" t="n">
        <x:v>761</x:v>
      </x:c>
      <x:c r="C4223" t="str">
        <x:v>2025-08-06</x:v>
      </x:c>
      <x:c r="D4223" t="str">
        <x:v>06:00</x:v>
      </x:c>
      <x:c r="E4223" t="n">
        <x:v>1</x:v>
      </x:c>
      <x:c r="F4223" t="n">
        <x:v>106</x:v>
      </x:c>
    </x:row>
    <x:row r="4224">
      <x:c r="A4224" t="n">
        <x:v>4223</x:v>
      </x:c>
      <x:c r="B4224" t="n">
        <x:v>761</x:v>
      </x:c>
      <x:c r="C4224" t="str">
        <x:v>2026-06-23</x:v>
      </x:c>
      <x:c r="D4224" t="str">
        <x:v>12:00</x:v>
      </x:c>
      <x:c r="E4224" t="n">
        <x:v>7</x:v>
      </x:c>
      <x:c r="F4224" t="n">
        <x:v>101</x:v>
      </x:c>
    </x:row>
    <x:row r="4225">
      <x:c r="A4225" t="n">
        <x:v>4224</x:v>
      </x:c>
      <x:c r="B4225" t="n">
        <x:v>761</x:v>
      </x:c>
      <x:c r="C4225" t="str">
        <x:v>2026-06-05</x:v>
      </x:c>
      <x:c r="D4225" t="str">
        <x:v>06:00</x:v>
      </x:c>
      <x:c r="E4225" t="n">
        <x:v>7</x:v>
      </x:c>
      <x:c r="F4225" t="n">
        <x:v>104</x:v>
      </x:c>
    </x:row>
    <x:row r="4226">
      <x:c r="A4226" t="n">
        <x:v>4225</x:v>
      </x:c>
      <x:c r="B4226" t="n">
        <x:v>761</x:v>
      </x:c>
      <x:c r="C4226" t="str">
        <x:v>2025-11-04</x:v>
      </x:c>
      <x:c r="D4226" t="str">
        <x:v>06:00</x:v>
      </x:c>
      <x:c r="E4226" t="n">
        <x:v>7</x:v>
      </x:c>
      <x:c r="F4226" t="n">
        <x:v>89</x:v>
      </x:c>
    </x:row>
    <x:row r="4227">
      <x:c r="A4227" t="n">
        <x:v>4226</x:v>
      </x:c>
      <x:c r="B4227" t="n">
        <x:v>761</x:v>
      </x:c>
      <x:c r="C4227" t="str">
        <x:v>2025-09-22</x:v>
      </x:c>
      <x:c r="D4227" t="str">
        <x:v>08:00</x:v>
      </x:c>
      <x:c r="E4227" t="n">
        <x:v>2</x:v>
      </x:c>
      <x:c r="F4227" t="n">
        <x:v>91</x:v>
      </x:c>
    </x:row>
    <x:row r="4228">
      <x:c r="A4228" t="n">
        <x:v>4227</x:v>
      </x:c>
      <x:c r="B4228" t="n">
        <x:v>762</x:v>
      </x:c>
      <x:c r="C4228" t="str">
        <x:v>2025-11-13</x:v>
      </x:c>
      <x:c r="D4228" t="str">
        <x:v>12:00</x:v>
      </x:c>
      <x:c r="E4228" t="n">
        <x:v>12</x:v>
      </x:c>
      <x:c r="F4228" t="n">
        <x:v>78</x:v>
      </x:c>
    </x:row>
    <x:row r="4229">
      <x:c r="A4229" t="n">
        <x:v>4228</x:v>
      </x:c>
      <x:c r="B4229" t="n">
        <x:v>762</x:v>
      </x:c>
      <x:c r="C4229" t="str">
        <x:v>2025-12-16</x:v>
      </x:c>
      <x:c r="D4229" t="str">
        <x:v>12:00</x:v>
      </x:c>
      <x:c r="E4229" t="n">
        <x:v>1</x:v>
      </x:c>
      <x:c r="F4229" t="n">
        <x:v>65</x:v>
      </x:c>
    </x:row>
    <x:row r="4230">
      <x:c r="A4230" t="n">
        <x:v>4229</x:v>
      </x:c>
      <x:c r="B4230" t="n">
        <x:v>762</x:v>
      </x:c>
      <x:c r="C4230" t="str">
        <x:v>2025-12-05</x:v>
      </x:c>
      <x:c r="D4230" t="str">
        <x:v>06:00</x:v>
      </x:c>
      <x:c r="E4230" t="n">
        <x:v>10</x:v>
      </x:c>
      <x:c r="F4230" t="n">
        <x:v>107</x:v>
      </x:c>
    </x:row>
    <x:row r="4231">
      <x:c r="A4231" t="n">
        <x:v>4230</x:v>
      </x:c>
      <x:c r="B4231" t="n">
        <x:v>763</x:v>
      </x:c>
      <x:c r="C4231" t="str">
        <x:v>2026-03-01</x:v>
      </x:c>
      <x:c r="D4231" t="str">
        <x:v>06:00</x:v>
      </x:c>
      <x:c r="E4231" t="n">
        <x:v>6</x:v>
      </x:c>
      <x:c r="F4231" t="n">
        <x:v>72</x:v>
      </x:c>
    </x:row>
    <x:row r="4232">
      <x:c r="A4232" t="n">
        <x:v>4231</x:v>
      </x:c>
      <x:c r="B4232" t="n">
        <x:v>763</x:v>
      </x:c>
      <x:c r="C4232" t="str">
        <x:v>2025-07-22</x:v>
      </x:c>
      <x:c r="D4232" t="str">
        <x:v>12:00</x:v>
      </x:c>
      <x:c r="E4232" t="n">
        <x:v>6</x:v>
      </x:c>
      <x:c r="F4232" t="n">
        <x:v>109</x:v>
      </x:c>
    </x:row>
    <x:row r="4233">
      <x:c r="A4233" t="n">
        <x:v>4232</x:v>
      </x:c>
      <x:c r="B4233" t="n">
        <x:v>763</x:v>
      </x:c>
      <x:c r="C4233" t="str">
        <x:v>2025-07-09</x:v>
      </x:c>
      <x:c r="D4233" t="str">
        <x:v>06:00</x:v>
      </x:c>
      <x:c r="E4233" t="n">
        <x:v>8</x:v>
      </x:c>
      <x:c r="F4233" t="n">
        <x:v>64</x:v>
      </x:c>
    </x:row>
    <x:row r="4234">
      <x:c r="A4234" t="n">
        <x:v>4233</x:v>
      </x:c>
      <x:c r="B4234" t="n">
        <x:v>763</x:v>
      </x:c>
      <x:c r="C4234" t="str">
        <x:v>2026-04-06</x:v>
      </x:c>
      <x:c r="D4234" t="str">
        <x:v>06:00</x:v>
      </x:c>
      <x:c r="E4234" t="n">
        <x:v>6</x:v>
      </x:c>
      <x:c r="F4234" t="n">
        <x:v>73</x:v>
      </x:c>
    </x:row>
    <x:row r="4235">
      <x:c r="A4235" t="n">
        <x:v>4234</x:v>
      </x:c>
      <x:c r="B4235" t="n">
        <x:v>763</x:v>
      </x:c>
      <x:c r="C4235" t="str">
        <x:v>2025-08-17</x:v>
      </x:c>
      <x:c r="D4235" t="str">
        <x:v>20:00</x:v>
      </x:c>
      <x:c r="E4235" t="n">
        <x:v>2</x:v>
      </x:c>
      <x:c r="F4235" t="n">
        <x:v>37</x:v>
      </x:c>
    </x:row>
    <x:row r="4236">
      <x:c r="A4236" t="n">
        <x:v>4235</x:v>
      </x:c>
      <x:c r="B4236" t="n">
        <x:v>763</x:v>
      </x:c>
      <x:c r="C4236" t="str">
        <x:v>2026-01-10</x:v>
      </x:c>
      <x:c r="D4236" t="str">
        <x:v>06:00</x:v>
      </x:c>
      <x:c r="E4236" t="n">
        <x:v>12</x:v>
      </x:c>
      <x:c r="F4236" t="n">
        <x:v>97</x:v>
      </x:c>
    </x:row>
    <x:row r="4237">
      <x:c r="A4237" t="n">
        <x:v>4236</x:v>
      </x:c>
      <x:c r="B4237" t="n">
        <x:v>763</x:v>
      </x:c>
      <x:c r="C4237" t="str">
        <x:v>2025-07-06</x:v>
      </x:c>
      <x:c r="D4237" t="str">
        <x:v>18:00</x:v>
      </x:c>
      <x:c r="E4237" t="n">
        <x:v>2</x:v>
      </x:c>
      <x:c r="F4237" t="n">
        <x:v>40</x:v>
      </x:c>
    </x:row>
    <x:row r="4238">
      <x:c r="A4238" t="n">
        <x:v>4237</x:v>
      </x:c>
      <x:c r="B4238" t="n">
        <x:v>763</x:v>
      </x:c>
      <x:c r="C4238" t="str">
        <x:v>2025-12-22</x:v>
      </x:c>
      <x:c r="D4238" t="str">
        <x:v>18:00</x:v>
      </x:c>
      <x:c r="E4238" t="n">
        <x:v>9</x:v>
      </x:c>
      <x:c r="F4238" t="n">
        <x:v>65</x:v>
      </x:c>
    </x:row>
    <x:row r="4239">
      <x:c r="A4239" t="n">
        <x:v>4238</x:v>
      </x:c>
      <x:c r="B4239" t="n">
        <x:v>764</x:v>
      </x:c>
      <x:c r="C4239" t="str">
        <x:v>2025-08-20</x:v>
      </x:c>
      <x:c r="D4239" t="str">
        <x:v>12:00</x:v>
      </x:c>
      <x:c r="E4239" t="n">
        <x:v>11</x:v>
      </x:c>
      <x:c r="F4239" t="n">
        <x:v>93</x:v>
      </x:c>
    </x:row>
    <x:row r="4240">
      <x:c r="A4240" t="n">
        <x:v>4239</x:v>
      </x:c>
      <x:c r="B4240" t="n">
        <x:v>764</x:v>
      </x:c>
      <x:c r="C4240" t="str">
        <x:v>2026-05-17</x:v>
      </x:c>
      <x:c r="D4240" t="str">
        <x:v>20:00</x:v>
      </x:c>
      <x:c r="E4240" t="n">
        <x:v>2</x:v>
      </x:c>
      <x:c r="F4240" t="n">
        <x:v>61</x:v>
      </x:c>
    </x:row>
    <x:row r="4241">
      <x:c r="A4241" t="n">
        <x:v>4240</x:v>
      </x:c>
      <x:c r="B4241" t="n">
        <x:v>764</x:v>
      </x:c>
      <x:c r="C4241" t="str">
        <x:v>2025-07-15</x:v>
      </x:c>
      <x:c r="D4241" t="str">
        <x:v>06:00</x:v>
      </x:c>
      <x:c r="E4241" t="n">
        <x:v>11</x:v>
      </x:c>
      <x:c r="F4241" t="n">
        <x:v>88</x:v>
      </x:c>
    </x:row>
    <x:row r="4242">
      <x:c r="A4242" t="n">
        <x:v>4241</x:v>
      </x:c>
      <x:c r="B4242" t="n">
        <x:v>764</x:v>
      </x:c>
      <x:c r="C4242" t="str">
        <x:v>2025-08-24</x:v>
      </x:c>
      <x:c r="D4242" t="str">
        <x:v>20:00</x:v>
      </x:c>
      <x:c r="E4242" t="n">
        <x:v>6</x:v>
      </x:c>
      <x:c r="F4242" t="n">
        <x:v>53</x:v>
      </x:c>
    </x:row>
    <x:row r="4243">
      <x:c r="A4243" t="n">
        <x:v>4242</x:v>
      </x:c>
      <x:c r="B4243" t="n">
        <x:v>764</x:v>
      </x:c>
      <x:c r="C4243" t="str">
        <x:v>2025-08-20</x:v>
      </x:c>
      <x:c r="D4243" t="str">
        <x:v>06:00</x:v>
      </x:c>
      <x:c r="E4243" t="n">
        <x:v>2</x:v>
      </x:c>
      <x:c r="F4243" t="n">
        <x:v>109</x:v>
      </x:c>
    </x:row>
    <x:row r="4244">
      <x:c r="A4244" t="n">
        <x:v>4243</x:v>
      </x:c>
      <x:c r="B4244" t="n">
        <x:v>765</x:v>
      </x:c>
      <x:c r="C4244" t="str">
        <x:v>2025-07-22</x:v>
      </x:c>
      <x:c r="D4244" t="str">
        <x:v>06:00</x:v>
      </x:c>
      <x:c r="E4244" t="n">
        <x:v>4</x:v>
      </x:c>
      <x:c r="F4244" t="n">
        <x:v>96</x:v>
      </x:c>
    </x:row>
    <x:row r="4245">
      <x:c r="A4245" t="n">
        <x:v>4244</x:v>
      </x:c>
      <x:c r="B4245" t="n">
        <x:v>765</x:v>
      </x:c>
      <x:c r="C4245" t="str">
        <x:v>2026-01-03</x:v>
      </x:c>
      <x:c r="D4245" t="str">
        <x:v>12:00</x:v>
      </x:c>
      <x:c r="E4245" t="n">
        <x:v>12</x:v>
      </x:c>
      <x:c r="F4245" t="n">
        <x:v>40</x:v>
      </x:c>
    </x:row>
    <x:row r="4246">
      <x:c r="A4246" t="n">
        <x:v>4245</x:v>
      </x:c>
      <x:c r="B4246" t="n">
        <x:v>765</x:v>
      </x:c>
      <x:c r="C4246" t="str">
        <x:v>2026-02-13</x:v>
      </x:c>
      <x:c r="D4246" t="str">
        <x:v>18:00</x:v>
      </x:c>
      <x:c r="E4246" t="n">
        <x:v>6</x:v>
      </x:c>
      <x:c r="F4246" t="n">
        <x:v>40</x:v>
      </x:c>
    </x:row>
    <x:row r="4247">
      <x:c r="A4247" t="n">
        <x:v>4246</x:v>
      </x:c>
      <x:c r="B4247" t="n">
        <x:v>765</x:v>
      </x:c>
      <x:c r="C4247" t="str">
        <x:v>2026-03-18</x:v>
      </x:c>
      <x:c r="D4247" t="str">
        <x:v>20:00</x:v>
      </x:c>
      <x:c r="E4247" t="n">
        <x:v>12</x:v>
      </x:c>
      <x:c r="F4247" t="n">
        <x:v>97</x:v>
      </x:c>
    </x:row>
    <x:row r="4248">
      <x:c r="A4248" t="n">
        <x:v>4247</x:v>
      </x:c>
      <x:c r="B4248" t="n">
        <x:v>765</x:v>
      </x:c>
      <x:c r="C4248" t="str">
        <x:v>2025-11-14</x:v>
      </x:c>
      <x:c r="D4248" t="str">
        <x:v>06:00</x:v>
      </x:c>
      <x:c r="E4248" t="n">
        <x:v>10</x:v>
      </x:c>
      <x:c r="F4248" t="n">
        <x:v>94</x:v>
      </x:c>
    </x:row>
    <x:row r="4249">
      <x:c r="A4249" t="n">
        <x:v>4248</x:v>
      </x:c>
      <x:c r="B4249" t="n">
        <x:v>766</x:v>
      </x:c>
      <x:c r="C4249" t="str">
        <x:v>2026-02-03</x:v>
      </x:c>
      <x:c r="D4249" t="str">
        <x:v>18:00</x:v>
      </x:c>
      <x:c r="E4249" t="n">
        <x:v>7</x:v>
      </x:c>
      <x:c r="F4249" t="n">
        <x:v>91</x:v>
      </x:c>
    </x:row>
    <x:row r="4250">
      <x:c r="A4250" t="n">
        <x:v>4249</x:v>
      </x:c>
      <x:c r="B4250" t="n">
        <x:v>766</x:v>
      </x:c>
      <x:c r="C4250" t="str">
        <x:v>2026-05-12</x:v>
      </x:c>
      <x:c r="D4250" t="str">
        <x:v>06:00</x:v>
      </x:c>
      <x:c r="E4250" t="n">
        <x:v>3</x:v>
      </x:c>
      <x:c r="F4250" t="n">
        <x:v>92</x:v>
      </x:c>
    </x:row>
    <x:row r="4251">
      <x:c r="A4251" t="n">
        <x:v>4250</x:v>
      </x:c>
      <x:c r="B4251" t="n">
        <x:v>766</x:v>
      </x:c>
      <x:c r="C4251" t="str">
        <x:v>2026-06-17</x:v>
      </x:c>
      <x:c r="D4251" t="str">
        <x:v>06:00</x:v>
      </x:c>
      <x:c r="E4251" t="n">
        <x:v>10</x:v>
      </x:c>
      <x:c r="F4251" t="n">
        <x:v>92</x:v>
      </x:c>
    </x:row>
    <x:row r="4252">
      <x:c r="A4252" t="n">
        <x:v>4251</x:v>
      </x:c>
      <x:c r="B4252" t="n">
        <x:v>766</x:v>
      </x:c>
      <x:c r="C4252" t="str">
        <x:v>2026-03-13</x:v>
      </x:c>
      <x:c r="D4252" t="str">
        <x:v>12:00</x:v>
      </x:c>
      <x:c r="E4252" t="n">
        <x:v>4</x:v>
      </x:c>
      <x:c r="F4252" t="n">
        <x:v>41</x:v>
      </x:c>
    </x:row>
    <x:row r="4253">
      <x:c r="A4253" t="n">
        <x:v>4252</x:v>
      </x:c>
      <x:c r="B4253" t="n">
        <x:v>767</x:v>
      </x:c>
      <x:c r="C4253" t="str">
        <x:v>2026-06-23</x:v>
      </x:c>
      <x:c r="D4253" t="str">
        <x:v>08:00</x:v>
      </x:c>
      <x:c r="E4253" t="n">
        <x:v>3</x:v>
      </x:c>
      <x:c r="F4253" t="n">
        <x:v>65</x:v>
      </x:c>
    </x:row>
    <x:row r="4254">
      <x:c r="A4254" t="n">
        <x:v>4253</x:v>
      </x:c>
      <x:c r="B4254" t="n">
        <x:v>767</x:v>
      </x:c>
      <x:c r="C4254" t="str">
        <x:v>2025-12-24</x:v>
      </x:c>
      <x:c r="D4254" t="str">
        <x:v>08:00</x:v>
      </x:c>
      <x:c r="E4254" t="n">
        <x:v>8</x:v>
      </x:c>
      <x:c r="F4254" t="n">
        <x:v>106</x:v>
      </x:c>
    </x:row>
    <x:row r="4255">
      <x:c r="A4255" t="n">
        <x:v>4254</x:v>
      </x:c>
      <x:c r="B4255" t="n">
        <x:v>767</x:v>
      </x:c>
      <x:c r="C4255" t="str">
        <x:v>2026-04-28</x:v>
      </x:c>
      <x:c r="D4255" t="str">
        <x:v>18:00</x:v>
      </x:c>
      <x:c r="E4255" t="n">
        <x:v>10</x:v>
      </x:c>
      <x:c r="F4255" t="n">
        <x:v>62</x:v>
      </x:c>
    </x:row>
    <x:row r="4256">
      <x:c r="A4256" t="n">
        <x:v>4255</x:v>
      </x:c>
      <x:c r="B4256" t="n">
        <x:v>767</x:v>
      </x:c>
      <x:c r="C4256" t="str">
        <x:v>2025-10-25</x:v>
      </x:c>
      <x:c r="D4256" t="str">
        <x:v>18:00</x:v>
      </x:c>
      <x:c r="E4256" t="n">
        <x:v>1</x:v>
      </x:c>
      <x:c r="F4256" t="n">
        <x:v>79</x:v>
      </x:c>
    </x:row>
    <x:row r="4257">
      <x:c r="A4257" t="n">
        <x:v>4256</x:v>
      </x:c>
      <x:c r="B4257" t="n">
        <x:v>768</x:v>
      </x:c>
      <x:c r="C4257" t="str">
        <x:v>2026-03-25</x:v>
      </x:c>
      <x:c r="D4257" t="str">
        <x:v>06:00</x:v>
      </x:c>
      <x:c r="E4257" t="n">
        <x:v>5</x:v>
      </x:c>
      <x:c r="F4257" t="n">
        <x:v>94</x:v>
      </x:c>
    </x:row>
    <x:row r="4258">
      <x:c r="A4258" t="n">
        <x:v>4257</x:v>
      </x:c>
      <x:c r="B4258" t="n">
        <x:v>768</x:v>
      </x:c>
      <x:c r="C4258" t="str">
        <x:v>2025-12-29</x:v>
      </x:c>
      <x:c r="D4258" t="str">
        <x:v>08:00</x:v>
      </x:c>
      <x:c r="E4258" t="n">
        <x:v>6</x:v>
      </x:c>
      <x:c r="F4258" t="n">
        <x:v>42</x:v>
      </x:c>
    </x:row>
    <x:row r="4259">
      <x:c r="A4259" t="n">
        <x:v>4258</x:v>
      </x:c>
      <x:c r="B4259" t="n">
        <x:v>768</x:v>
      </x:c>
      <x:c r="C4259" t="str">
        <x:v>2025-07-13</x:v>
      </x:c>
      <x:c r="D4259" t="str">
        <x:v>08:00</x:v>
      </x:c>
      <x:c r="E4259" t="n">
        <x:v>12</x:v>
      </x:c>
      <x:c r="F4259" t="n">
        <x:v>95</x:v>
      </x:c>
    </x:row>
    <x:row r="4260">
      <x:c r="A4260" t="n">
        <x:v>4259</x:v>
      </x:c>
      <x:c r="B4260" t="n">
        <x:v>769</x:v>
      </x:c>
      <x:c r="C4260" t="str">
        <x:v>2025-09-05</x:v>
      </x:c>
      <x:c r="D4260" t="str">
        <x:v>12:00</x:v>
      </x:c>
      <x:c r="E4260" t="n">
        <x:v>7</x:v>
      </x:c>
      <x:c r="F4260" t="n">
        <x:v>95</x:v>
      </x:c>
    </x:row>
    <x:row r="4261">
      <x:c r="A4261" t="n">
        <x:v>4260</x:v>
      </x:c>
      <x:c r="B4261" t="n">
        <x:v>769</x:v>
      </x:c>
      <x:c r="C4261" t="str">
        <x:v>2026-02-26</x:v>
      </x:c>
      <x:c r="D4261" t="str">
        <x:v>08:00</x:v>
      </x:c>
      <x:c r="E4261" t="n">
        <x:v>4</x:v>
      </x:c>
      <x:c r="F4261" t="n">
        <x:v>93</x:v>
      </x:c>
    </x:row>
    <x:row r="4262">
      <x:c r="A4262" t="n">
        <x:v>4261</x:v>
      </x:c>
      <x:c r="B4262" t="n">
        <x:v>769</x:v>
      </x:c>
      <x:c r="C4262" t="str">
        <x:v>2026-06-10</x:v>
      </x:c>
      <x:c r="D4262" t="str">
        <x:v>06:00</x:v>
      </x:c>
      <x:c r="E4262" t="n">
        <x:v>3</x:v>
      </x:c>
      <x:c r="F4262" t="n">
        <x:v>61</x:v>
      </x:c>
    </x:row>
    <x:row r="4263">
      <x:c r="A4263" t="n">
        <x:v>4262</x:v>
      </x:c>
      <x:c r="B4263" t="n">
        <x:v>769</x:v>
      </x:c>
      <x:c r="C4263" t="str">
        <x:v>2026-05-30</x:v>
      </x:c>
      <x:c r="D4263" t="str">
        <x:v>20:00</x:v>
      </x:c>
      <x:c r="E4263" t="n">
        <x:v>5</x:v>
      </x:c>
      <x:c r="F4263" t="n">
        <x:v>49</x:v>
      </x:c>
    </x:row>
    <x:row r="4264">
      <x:c r="A4264" t="n">
        <x:v>4263</x:v>
      </x:c>
      <x:c r="B4264" t="n">
        <x:v>769</x:v>
      </x:c>
      <x:c r="C4264" t="str">
        <x:v>2025-11-15</x:v>
      </x:c>
      <x:c r="D4264" t="str">
        <x:v>08:00</x:v>
      </x:c>
      <x:c r="E4264" t="n">
        <x:v>8</x:v>
      </x:c>
      <x:c r="F4264" t="n">
        <x:v>105</x:v>
      </x:c>
    </x:row>
    <x:row r="4265">
      <x:c r="A4265" t="n">
        <x:v>4264</x:v>
      </x:c>
      <x:c r="B4265" t="n">
        <x:v>770</x:v>
      </x:c>
      <x:c r="C4265" t="str">
        <x:v>2025-07-05</x:v>
      </x:c>
      <x:c r="D4265" t="str">
        <x:v>20:00</x:v>
      </x:c>
      <x:c r="E4265" t="n">
        <x:v>3</x:v>
      </x:c>
      <x:c r="F4265" t="n">
        <x:v>110</x:v>
      </x:c>
    </x:row>
    <x:row r="4266">
      <x:c r="A4266" t="n">
        <x:v>4265</x:v>
      </x:c>
      <x:c r="B4266" t="n">
        <x:v>770</x:v>
      </x:c>
      <x:c r="C4266" t="str">
        <x:v>2025-10-28</x:v>
      </x:c>
      <x:c r="D4266" t="str">
        <x:v>20:00</x:v>
      </x:c>
      <x:c r="E4266" t="n">
        <x:v>12</x:v>
      </x:c>
      <x:c r="F4266" t="n">
        <x:v>66</x:v>
      </x:c>
    </x:row>
    <x:row r="4267">
      <x:c r="A4267" t="n">
        <x:v>4266</x:v>
      </x:c>
      <x:c r="B4267" t="n">
        <x:v>770</x:v>
      </x:c>
      <x:c r="C4267" t="str">
        <x:v>2026-04-24</x:v>
      </x:c>
      <x:c r="D4267" t="str">
        <x:v>20:00</x:v>
      </x:c>
      <x:c r="E4267" t="n">
        <x:v>9</x:v>
      </x:c>
      <x:c r="F4267" t="n">
        <x:v>74</x:v>
      </x:c>
    </x:row>
    <x:row r="4268">
      <x:c r="A4268" t="n">
        <x:v>4267</x:v>
      </x:c>
      <x:c r="B4268" t="n">
        <x:v>771</x:v>
      </x:c>
      <x:c r="C4268" t="str">
        <x:v>2025-09-12</x:v>
      </x:c>
      <x:c r="D4268" t="str">
        <x:v>20:00</x:v>
      </x:c>
      <x:c r="E4268" t="n">
        <x:v>2</x:v>
      </x:c>
      <x:c r="F4268" t="n">
        <x:v>52</x:v>
      </x:c>
    </x:row>
    <x:row r="4269">
      <x:c r="A4269" t="n">
        <x:v>4268</x:v>
      </x:c>
      <x:c r="B4269" t="n">
        <x:v>771</x:v>
      </x:c>
      <x:c r="C4269" t="str">
        <x:v>2026-03-28</x:v>
      </x:c>
      <x:c r="D4269" t="str">
        <x:v>12:00</x:v>
      </x:c>
      <x:c r="E4269" t="n">
        <x:v>2</x:v>
      </x:c>
      <x:c r="F4269" t="n">
        <x:v>94</x:v>
      </x:c>
    </x:row>
    <x:row r="4270">
      <x:c r="A4270" t="n">
        <x:v>4269</x:v>
      </x:c>
      <x:c r="B4270" t="n">
        <x:v>771</x:v>
      </x:c>
      <x:c r="C4270" t="str">
        <x:v>2025-11-10</x:v>
      </x:c>
      <x:c r="D4270" t="str">
        <x:v>06:00</x:v>
      </x:c>
      <x:c r="E4270" t="n">
        <x:v>12</x:v>
      </x:c>
      <x:c r="F4270" t="n">
        <x:v>102</x:v>
      </x:c>
    </x:row>
    <x:row r="4271">
      <x:c r="A4271" t="n">
        <x:v>4270</x:v>
      </x:c>
      <x:c r="B4271" t="n">
        <x:v>771</x:v>
      </x:c>
      <x:c r="C4271" t="str">
        <x:v>2025-10-31</x:v>
      </x:c>
      <x:c r="D4271" t="str">
        <x:v>12:00</x:v>
      </x:c>
      <x:c r="E4271" t="n">
        <x:v>7</x:v>
      </x:c>
      <x:c r="F4271" t="n">
        <x:v>63</x:v>
      </x:c>
    </x:row>
    <x:row r="4272">
      <x:c r="A4272" t="n">
        <x:v>4271</x:v>
      </x:c>
      <x:c r="B4272" t="n">
        <x:v>771</x:v>
      </x:c>
      <x:c r="C4272" t="str">
        <x:v>2026-05-19</x:v>
      </x:c>
      <x:c r="D4272" t="str">
        <x:v>12:00</x:v>
      </x:c>
      <x:c r="E4272" t="n">
        <x:v>12</x:v>
      </x:c>
      <x:c r="F4272" t="n">
        <x:v>104</x:v>
      </x:c>
    </x:row>
    <x:row r="4273">
      <x:c r="A4273" t="n">
        <x:v>4272</x:v>
      </x:c>
      <x:c r="B4273" t="n">
        <x:v>771</x:v>
      </x:c>
      <x:c r="C4273" t="str">
        <x:v>2025-07-19</x:v>
      </x:c>
      <x:c r="D4273" t="str">
        <x:v>18:00</x:v>
      </x:c>
      <x:c r="E4273" t="n">
        <x:v>5</x:v>
      </x:c>
      <x:c r="F4273" t="n">
        <x:v>106</x:v>
      </x:c>
    </x:row>
    <x:row r="4274">
      <x:c r="A4274" t="n">
        <x:v>4273</x:v>
      </x:c>
      <x:c r="B4274" t="n">
        <x:v>772</x:v>
      </x:c>
      <x:c r="C4274" t="str">
        <x:v>2025-12-03</x:v>
      </x:c>
      <x:c r="D4274" t="str">
        <x:v>20:00</x:v>
      </x:c>
      <x:c r="E4274" t="n">
        <x:v>3</x:v>
      </x:c>
      <x:c r="F4274" t="n">
        <x:v>43</x:v>
      </x:c>
    </x:row>
    <x:row r="4275">
      <x:c r="A4275" t="n">
        <x:v>4274</x:v>
      </x:c>
      <x:c r="B4275" t="n">
        <x:v>772</x:v>
      </x:c>
      <x:c r="C4275" t="str">
        <x:v>2026-04-01</x:v>
      </x:c>
      <x:c r="D4275" t="str">
        <x:v>08:00</x:v>
      </x:c>
      <x:c r="E4275" t="n">
        <x:v>7</x:v>
      </x:c>
      <x:c r="F4275" t="n">
        <x:v>99</x:v>
      </x:c>
    </x:row>
    <x:row r="4276">
      <x:c r="A4276" t="n">
        <x:v>4275</x:v>
      </x:c>
      <x:c r="B4276" t="n">
        <x:v>772</x:v>
      </x:c>
      <x:c r="C4276" t="str">
        <x:v>2025-11-22</x:v>
      </x:c>
      <x:c r="D4276" t="str">
        <x:v>20:00</x:v>
      </x:c>
      <x:c r="E4276" t="n">
        <x:v>7</x:v>
      </x:c>
      <x:c r="F4276" t="n">
        <x:v>96</x:v>
      </x:c>
    </x:row>
    <x:row r="4277">
      <x:c r="A4277" t="n">
        <x:v>4276</x:v>
      </x:c>
      <x:c r="B4277" t="n">
        <x:v>772</x:v>
      </x:c>
      <x:c r="C4277" t="str">
        <x:v>2025-09-03</x:v>
      </x:c>
      <x:c r="D4277" t="str">
        <x:v>08:00</x:v>
      </x:c>
      <x:c r="E4277" t="n">
        <x:v>3</x:v>
      </x:c>
      <x:c r="F4277" t="n">
        <x:v>47</x:v>
      </x:c>
    </x:row>
    <x:row r="4278">
      <x:c r="A4278" t="n">
        <x:v>4277</x:v>
      </x:c>
      <x:c r="B4278" t="n">
        <x:v>772</x:v>
      </x:c>
      <x:c r="C4278" t="str">
        <x:v>2026-03-02</x:v>
      </x:c>
      <x:c r="D4278" t="str">
        <x:v>08:00</x:v>
      </x:c>
      <x:c r="E4278" t="n">
        <x:v>3</x:v>
      </x:c>
      <x:c r="F4278" t="n">
        <x:v>104</x:v>
      </x:c>
    </x:row>
    <x:row r="4279">
      <x:c r="A4279" t="n">
        <x:v>4278</x:v>
      </x:c>
      <x:c r="B4279" t="n">
        <x:v>773</x:v>
      </x:c>
      <x:c r="C4279" t="str">
        <x:v>2025-07-13</x:v>
      </x:c>
      <x:c r="D4279" t="str">
        <x:v>06:00</x:v>
      </x:c>
      <x:c r="E4279" t="n">
        <x:v>7</x:v>
      </x:c>
      <x:c r="F4279" t="n">
        <x:v>79</x:v>
      </x:c>
    </x:row>
    <x:row r="4280">
      <x:c r="A4280" t="n">
        <x:v>4279</x:v>
      </x:c>
      <x:c r="B4280" t="n">
        <x:v>773</x:v>
      </x:c>
      <x:c r="C4280" t="str">
        <x:v>2025-12-22</x:v>
      </x:c>
      <x:c r="D4280" t="str">
        <x:v>06:00</x:v>
      </x:c>
      <x:c r="E4280" t="n">
        <x:v>11</x:v>
      </x:c>
      <x:c r="F4280" t="n">
        <x:v>91</x:v>
      </x:c>
    </x:row>
    <x:row r="4281">
      <x:c r="A4281" t="n">
        <x:v>4280</x:v>
      </x:c>
      <x:c r="B4281" t="n">
        <x:v>773</x:v>
      </x:c>
      <x:c r="C4281" t="str">
        <x:v>2025-08-09</x:v>
      </x:c>
      <x:c r="D4281" t="str">
        <x:v>20:00</x:v>
      </x:c>
      <x:c r="E4281" t="n">
        <x:v>1</x:v>
      </x:c>
      <x:c r="F4281" t="n">
        <x:v>61</x:v>
      </x:c>
    </x:row>
    <x:row r="4282">
      <x:c r="A4282" t="n">
        <x:v>4281</x:v>
      </x:c>
      <x:c r="B4282" t="n">
        <x:v>773</x:v>
      </x:c>
      <x:c r="C4282" t="str">
        <x:v>2025-11-08</x:v>
      </x:c>
      <x:c r="D4282" t="str">
        <x:v>08:00</x:v>
      </x:c>
      <x:c r="E4282" t="n">
        <x:v>9</x:v>
      </x:c>
      <x:c r="F4282" t="n">
        <x:v>38</x:v>
      </x:c>
    </x:row>
    <x:row r="4283">
      <x:c r="A4283" t="n">
        <x:v>4282</x:v>
      </x:c>
      <x:c r="B4283" t="n">
        <x:v>773</x:v>
      </x:c>
      <x:c r="C4283" t="str">
        <x:v>2026-01-20</x:v>
      </x:c>
      <x:c r="D4283" t="str">
        <x:v>06:00</x:v>
      </x:c>
      <x:c r="E4283" t="n">
        <x:v>5</x:v>
      </x:c>
      <x:c r="F4283" t="n">
        <x:v>104</x:v>
      </x:c>
    </x:row>
    <x:row r="4284">
      <x:c r="A4284" t="n">
        <x:v>4283</x:v>
      </x:c>
      <x:c r="B4284" t="n">
        <x:v>773</x:v>
      </x:c>
      <x:c r="C4284" t="str">
        <x:v>2026-02-19</x:v>
      </x:c>
      <x:c r="D4284" t="str">
        <x:v>06:00</x:v>
      </x:c>
      <x:c r="E4284" t="n">
        <x:v>4</x:v>
      </x:c>
      <x:c r="F4284" t="n">
        <x:v>43</x:v>
      </x:c>
    </x:row>
    <x:row r="4285">
      <x:c r="A4285" t="n">
        <x:v>4284</x:v>
      </x:c>
      <x:c r="B4285" t="n">
        <x:v>773</x:v>
      </x:c>
      <x:c r="C4285" t="str">
        <x:v>2025-08-16</x:v>
      </x:c>
      <x:c r="D4285" t="str">
        <x:v>08:00</x:v>
      </x:c>
      <x:c r="E4285" t="n">
        <x:v>11</x:v>
      </x:c>
      <x:c r="F4285" t="n">
        <x:v>58</x:v>
      </x:c>
    </x:row>
    <x:row r="4286">
      <x:c r="A4286" t="n">
        <x:v>4285</x:v>
      </x:c>
      <x:c r="B4286" t="n">
        <x:v>774</x:v>
      </x:c>
      <x:c r="C4286" t="str">
        <x:v>2026-05-15</x:v>
      </x:c>
      <x:c r="D4286" t="str">
        <x:v>20:00</x:v>
      </x:c>
      <x:c r="E4286" t="n">
        <x:v>3</x:v>
      </x:c>
      <x:c r="F4286" t="n">
        <x:v>58</x:v>
      </x:c>
    </x:row>
    <x:row r="4287">
      <x:c r="A4287" t="n">
        <x:v>4286</x:v>
      </x:c>
      <x:c r="B4287" t="n">
        <x:v>774</x:v>
      </x:c>
      <x:c r="C4287" t="str">
        <x:v>2026-03-03</x:v>
      </x:c>
      <x:c r="D4287" t="str">
        <x:v>18:00</x:v>
      </x:c>
      <x:c r="E4287" t="n">
        <x:v>12</x:v>
      </x:c>
      <x:c r="F4287" t="n">
        <x:v>60</x:v>
      </x:c>
    </x:row>
    <x:row r="4288">
      <x:c r="A4288" t="n">
        <x:v>4287</x:v>
      </x:c>
      <x:c r="B4288" t="n">
        <x:v>774</x:v>
      </x:c>
      <x:c r="C4288" t="str">
        <x:v>2025-09-21</x:v>
      </x:c>
      <x:c r="D4288" t="str">
        <x:v>06:00</x:v>
      </x:c>
      <x:c r="E4288" t="n">
        <x:v>4</x:v>
      </x:c>
      <x:c r="F4288" t="n">
        <x:v>52</x:v>
      </x:c>
    </x:row>
    <x:row r="4289">
      <x:c r="A4289" t="n">
        <x:v>4288</x:v>
      </x:c>
      <x:c r="B4289" t="n">
        <x:v>774</x:v>
      </x:c>
      <x:c r="C4289" t="str">
        <x:v>2026-01-04</x:v>
      </x:c>
      <x:c r="D4289" t="str">
        <x:v>18:00</x:v>
      </x:c>
      <x:c r="E4289" t="n">
        <x:v>7</x:v>
      </x:c>
      <x:c r="F4289" t="n">
        <x:v>79</x:v>
      </x:c>
    </x:row>
    <x:row r="4290">
      <x:c r="A4290" t="n">
        <x:v>4289</x:v>
      </x:c>
      <x:c r="B4290" t="n">
        <x:v>774</x:v>
      </x:c>
      <x:c r="C4290" t="str">
        <x:v>2026-01-10</x:v>
      </x:c>
      <x:c r="D4290" t="str">
        <x:v>06:00</x:v>
      </x:c>
      <x:c r="E4290" t="n">
        <x:v>3</x:v>
      </x:c>
      <x:c r="F4290" t="n">
        <x:v>81</x:v>
      </x:c>
    </x:row>
    <x:row r="4291">
      <x:c r="A4291" t="n">
        <x:v>4290</x:v>
      </x:c>
      <x:c r="B4291" t="n">
        <x:v>774</x:v>
      </x:c>
      <x:c r="C4291" t="str">
        <x:v>2025-07-08</x:v>
      </x:c>
      <x:c r="D4291" t="str">
        <x:v>12:00</x:v>
      </x:c>
      <x:c r="E4291" t="n">
        <x:v>4</x:v>
      </x:c>
      <x:c r="F4291" t="n">
        <x:v>59</x:v>
      </x:c>
    </x:row>
    <x:row r="4292">
      <x:c r="A4292" t="n">
        <x:v>4291</x:v>
      </x:c>
      <x:c r="B4292" t="n">
        <x:v>774</x:v>
      </x:c>
      <x:c r="C4292" t="str">
        <x:v>2026-03-26</x:v>
      </x:c>
      <x:c r="D4292" t="str">
        <x:v>06:00</x:v>
      </x:c>
      <x:c r="E4292" t="n">
        <x:v>5</x:v>
      </x:c>
      <x:c r="F4292" t="n">
        <x:v>89</x:v>
      </x:c>
    </x:row>
    <x:row r="4293">
      <x:c r="A4293" t="n">
        <x:v>4292</x:v>
      </x:c>
      <x:c r="B4293" t="n">
        <x:v>774</x:v>
      </x:c>
      <x:c r="C4293" t="str">
        <x:v>2025-07-02</x:v>
      </x:c>
      <x:c r="D4293" t="str">
        <x:v>20:00</x:v>
      </x:c>
      <x:c r="E4293" t="n">
        <x:v>5</x:v>
      </x:c>
      <x:c r="F4293" t="n">
        <x:v>89</x:v>
      </x:c>
    </x:row>
    <x:row r="4294">
      <x:c r="A4294" t="n">
        <x:v>4293</x:v>
      </x:c>
      <x:c r="B4294" t="n">
        <x:v>774</x:v>
      </x:c>
      <x:c r="C4294" t="str">
        <x:v>2025-10-22</x:v>
      </x:c>
      <x:c r="D4294" t="str">
        <x:v>20:00</x:v>
      </x:c>
      <x:c r="E4294" t="n">
        <x:v>1</x:v>
      </x:c>
      <x:c r="F4294" t="n">
        <x:v>89</x:v>
      </x:c>
    </x:row>
    <x:row r="4295">
      <x:c r="A4295" t="n">
        <x:v>4294</x:v>
      </x:c>
      <x:c r="B4295" t="n">
        <x:v>775</x:v>
      </x:c>
      <x:c r="C4295" t="str">
        <x:v>2026-04-06</x:v>
      </x:c>
      <x:c r="D4295" t="str">
        <x:v>08:00</x:v>
      </x:c>
      <x:c r="E4295" t="n">
        <x:v>12</x:v>
      </x:c>
      <x:c r="F4295" t="n">
        <x:v>40</x:v>
      </x:c>
    </x:row>
    <x:row r="4296">
      <x:c r="A4296" t="n">
        <x:v>4295</x:v>
      </x:c>
      <x:c r="B4296" t="n">
        <x:v>775</x:v>
      </x:c>
      <x:c r="C4296" t="str">
        <x:v>2025-12-20</x:v>
      </x:c>
      <x:c r="D4296" t="str">
        <x:v>12:00</x:v>
      </x:c>
      <x:c r="E4296" t="n">
        <x:v>6</x:v>
      </x:c>
      <x:c r="F4296" t="n">
        <x:v>108</x:v>
      </x:c>
    </x:row>
    <x:row r="4297">
      <x:c r="A4297" t="n">
        <x:v>4296</x:v>
      </x:c>
      <x:c r="B4297" t="n">
        <x:v>775</x:v>
      </x:c>
      <x:c r="C4297" t="str">
        <x:v>2025-11-19</x:v>
      </x:c>
      <x:c r="D4297" t="str">
        <x:v>12:00</x:v>
      </x:c>
      <x:c r="E4297" t="n">
        <x:v>2</x:v>
      </x:c>
      <x:c r="F4297" t="n">
        <x:v>61</x:v>
      </x:c>
    </x:row>
    <x:row r="4298">
      <x:c r="A4298" t="n">
        <x:v>4297</x:v>
      </x:c>
      <x:c r="B4298" t="n">
        <x:v>776</x:v>
      </x:c>
      <x:c r="C4298" t="str">
        <x:v>2026-01-31</x:v>
      </x:c>
      <x:c r="D4298" t="str">
        <x:v>06:00</x:v>
      </x:c>
      <x:c r="E4298" t="n">
        <x:v>2</x:v>
      </x:c>
      <x:c r="F4298" t="n">
        <x:v>64</x:v>
      </x:c>
    </x:row>
    <x:row r="4299">
      <x:c r="A4299" t="n">
        <x:v>4298</x:v>
      </x:c>
      <x:c r="B4299" t="n">
        <x:v>776</x:v>
      </x:c>
      <x:c r="C4299" t="str">
        <x:v>2025-09-19</x:v>
      </x:c>
      <x:c r="D4299" t="str">
        <x:v>20:00</x:v>
      </x:c>
      <x:c r="E4299" t="n">
        <x:v>6</x:v>
      </x:c>
      <x:c r="F4299" t="n">
        <x:v>59</x:v>
      </x:c>
    </x:row>
    <x:row r="4300">
      <x:c r="A4300" t="n">
        <x:v>4299</x:v>
      </x:c>
      <x:c r="B4300" t="n">
        <x:v>776</x:v>
      </x:c>
      <x:c r="C4300" t="str">
        <x:v>2025-08-23</x:v>
      </x:c>
      <x:c r="D4300" t="str">
        <x:v>06:00</x:v>
      </x:c>
      <x:c r="E4300" t="n">
        <x:v>7</x:v>
      </x:c>
      <x:c r="F4300" t="n">
        <x:v>42</x:v>
      </x:c>
    </x:row>
    <x:row r="4301">
      <x:c r="A4301" t="n">
        <x:v>4300</x:v>
      </x:c>
      <x:c r="B4301" t="n">
        <x:v>776</x:v>
      </x:c>
      <x:c r="C4301" t="str">
        <x:v>2025-11-30</x:v>
      </x:c>
      <x:c r="D4301" t="str">
        <x:v>20:00</x:v>
      </x:c>
      <x:c r="E4301" t="n">
        <x:v>1</x:v>
      </x:c>
      <x:c r="F4301" t="n">
        <x:v>105</x:v>
      </x:c>
    </x:row>
    <x:row r="4302">
      <x:c r="A4302" t="n">
        <x:v>4301</x:v>
      </x:c>
      <x:c r="B4302" t="n">
        <x:v>776</x:v>
      </x:c>
      <x:c r="C4302" t="str">
        <x:v>2026-04-07</x:v>
      </x:c>
      <x:c r="D4302" t="str">
        <x:v>18:00</x:v>
      </x:c>
      <x:c r="E4302" t="n">
        <x:v>8</x:v>
      </x:c>
      <x:c r="F4302" t="n">
        <x:v>76</x:v>
      </x:c>
    </x:row>
    <x:row r="4303">
      <x:c r="A4303" t="n">
        <x:v>4302</x:v>
      </x:c>
      <x:c r="B4303" t="n">
        <x:v>776</x:v>
      </x:c>
      <x:c r="C4303" t="str">
        <x:v>2026-04-09</x:v>
      </x:c>
      <x:c r="D4303" t="str">
        <x:v>12:00</x:v>
      </x:c>
      <x:c r="E4303" t="n">
        <x:v>10</x:v>
      </x:c>
      <x:c r="F4303" t="n">
        <x:v>98</x:v>
      </x:c>
    </x:row>
    <x:row r="4304">
      <x:c r="A4304" t="n">
        <x:v>4303</x:v>
      </x:c>
      <x:c r="B4304" t="n">
        <x:v>777</x:v>
      </x:c>
      <x:c r="C4304" t="str">
        <x:v>2026-04-15</x:v>
      </x:c>
      <x:c r="D4304" t="str">
        <x:v>12:00</x:v>
      </x:c>
      <x:c r="E4304" t="n">
        <x:v>3</x:v>
      </x:c>
      <x:c r="F4304" t="n">
        <x:v>47</x:v>
      </x:c>
    </x:row>
    <x:row r="4305">
      <x:c r="A4305" t="n">
        <x:v>4304</x:v>
      </x:c>
      <x:c r="B4305" t="n">
        <x:v>777</x:v>
      </x:c>
      <x:c r="C4305" t="str">
        <x:v>2026-03-31</x:v>
      </x:c>
      <x:c r="D4305" t="str">
        <x:v>20:00</x:v>
      </x:c>
      <x:c r="E4305" t="n">
        <x:v>4</x:v>
      </x:c>
      <x:c r="F4305" t="n">
        <x:v>63</x:v>
      </x:c>
    </x:row>
    <x:row r="4306">
      <x:c r="A4306" t="n">
        <x:v>4305</x:v>
      </x:c>
      <x:c r="B4306" t="n">
        <x:v>777</x:v>
      </x:c>
      <x:c r="C4306" t="str">
        <x:v>2026-04-22</x:v>
      </x:c>
      <x:c r="D4306" t="str">
        <x:v>12:00</x:v>
      </x:c>
      <x:c r="E4306" t="n">
        <x:v>7</x:v>
      </x:c>
      <x:c r="F4306" t="n">
        <x:v>46</x:v>
      </x:c>
    </x:row>
    <x:row r="4307">
      <x:c r="A4307" t="n">
        <x:v>4306</x:v>
      </x:c>
      <x:c r="B4307" t="n">
        <x:v>777</x:v>
      </x:c>
      <x:c r="C4307" t="str">
        <x:v>2025-12-01</x:v>
      </x:c>
      <x:c r="D4307" t="str">
        <x:v>08:00</x:v>
      </x:c>
      <x:c r="E4307" t="n">
        <x:v>10</x:v>
      </x:c>
      <x:c r="F4307" t="n">
        <x:v>44</x:v>
      </x:c>
    </x:row>
    <x:row r="4308">
      <x:c r="A4308" t="n">
        <x:v>4307</x:v>
      </x:c>
      <x:c r="B4308" t="n">
        <x:v>778</x:v>
      </x:c>
      <x:c r="C4308" t="str">
        <x:v>2026-01-04</x:v>
      </x:c>
      <x:c r="D4308" t="str">
        <x:v>12:00</x:v>
      </x:c>
      <x:c r="E4308" t="n">
        <x:v>2</x:v>
      </x:c>
      <x:c r="F4308" t="n">
        <x:v>78</x:v>
      </x:c>
    </x:row>
    <x:row r="4309">
      <x:c r="A4309" t="n">
        <x:v>4308</x:v>
      </x:c>
      <x:c r="B4309" t="n">
        <x:v>778</x:v>
      </x:c>
      <x:c r="C4309" t="str">
        <x:v>2026-06-06</x:v>
      </x:c>
      <x:c r="D4309" t="str">
        <x:v>20:00</x:v>
      </x:c>
      <x:c r="E4309" t="n">
        <x:v>2</x:v>
      </x:c>
      <x:c r="F4309" t="n">
        <x:v>108</x:v>
      </x:c>
    </x:row>
    <x:row r="4310">
      <x:c r="A4310" t="n">
        <x:v>4309</x:v>
      </x:c>
      <x:c r="B4310" t="n">
        <x:v>778</x:v>
      </x:c>
      <x:c r="C4310" t="str">
        <x:v>2025-09-08</x:v>
      </x:c>
      <x:c r="D4310" t="str">
        <x:v>12:00</x:v>
      </x:c>
      <x:c r="E4310" t="n">
        <x:v>2</x:v>
      </x:c>
      <x:c r="F4310" t="n">
        <x:v>55</x:v>
      </x:c>
    </x:row>
    <x:row r="4311">
      <x:c r="A4311" t="n">
        <x:v>4310</x:v>
      </x:c>
      <x:c r="B4311" t="n">
        <x:v>778</x:v>
      </x:c>
      <x:c r="C4311" t="str">
        <x:v>2025-10-15</x:v>
      </x:c>
      <x:c r="D4311" t="str">
        <x:v>20:00</x:v>
      </x:c>
      <x:c r="E4311" t="n">
        <x:v>1</x:v>
      </x:c>
      <x:c r="F4311" t="n">
        <x:v>46</x:v>
      </x:c>
    </x:row>
    <x:row r="4312">
      <x:c r="A4312" t="n">
        <x:v>4311</x:v>
      </x:c>
      <x:c r="B4312" t="n">
        <x:v>779</x:v>
      </x:c>
      <x:c r="C4312" t="str">
        <x:v>2026-01-26</x:v>
      </x:c>
      <x:c r="D4312" t="str">
        <x:v>20:00</x:v>
      </x:c>
      <x:c r="E4312" t="n">
        <x:v>11</x:v>
      </x:c>
      <x:c r="F4312" t="n">
        <x:v>38</x:v>
      </x:c>
    </x:row>
    <x:row r="4313">
      <x:c r="A4313" t="n">
        <x:v>4312</x:v>
      </x:c>
      <x:c r="B4313" t="n">
        <x:v>779</x:v>
      </x:c>
      <x:c r="C4313" t="str">
        <x:v>2026-06-12</x:v>
      </x:c>
      <x:c r="D4313" t="str">
        <x:v>12:00</x:v>
      </x:c>
      <x:c r="E4313" t="n">
        <x:v>11</x:v>
      </x:c>
      <x:c r="F4313" t="n">
        <x:v>98</x:v>
      </x:c>
    </x:row>
    <x:row r="4314">
      <x:c r="A4314" t="n">
        <x:v>4313</x:v>
      </x:c>
      <x:c r="B4314" t="n">
        <x:v>779</x:v>
      </x:c>
      <x:c r="C4314" t="str">
        <x:v>2025-11-01</x:v>
      </x:c>
      <x:c r="D4314" t="str">
        <x:v>18:00</x:v>
      </x:c>
      <x:c r="E4314" t="n">
        <x:v>7</x:v>
      </x:c>
      <x:c r="F4314" t="n">
        <x:v>86</x:v>
      </x:c>
    </x:row>
    <x:row r="4315">
      <x:c r="A4315" t="n">
        <x:v>4314</x:v>
      </x:c>
      <x:c r="B4315" t="n">
        <x:v>779</x:v>
      </x:c>
      <x:c r="C4315" t="str">
        <x:v>2025-09-05</x:v>
      </x:c>
      <x:c r="D4315" t="str">
        <x:v>06:00</x:v>
      </x:c>
      <x:c r="E4315" t="n">
        <x:v>8</x:v>
      </x:c>
      <x:c r="F4315" t="n">
        <x:v>75</x:v>
      </x:c>
    </x:row>
    <x:row r="4316">
      <x:c r="A4316" t="n">
        <x:v>4315</x:v>
      </x:c>
      <x:c r="B4316" t="n">
        <x:v>779</x:v>
      </x:c>
      <x:c r="C4316" t="str">
        <x:v>2025-09-30</x:v>
      </x:c>
      <x:c r="D4316" t="str">
        <x:v>06:00</x:v>
      </x:c>
      <x:c r="E4316" t="n">
        <x:v>1</x:v>
      </x:c>
      <x:c r="F4316" t="n">
        <x:v>78</x:v>
      </x:c>
    </x:row>
    <x:row r="4317">
      <x:c r="A4317" t="n">
        <x:v>4316</x:v>
      </x:c>
      <x:c r="B4317" t="n">
        <x:v>779</x:v>
      </x:c>
      <x:c r="C4317" t="str">
        <x:v>2026-03-27</x:v>
      </x:c>
      <x:c r="D4317" t="str">
        <x:v>18:00</x:v>
      </x:c>
      <x:c r="E4317" t="n">
        <x:v>6</x:v>
      </x:c>
      <x:c r="F4317" t="n">
        <x:v>46</x:v>
      </x:c>
    </x:row>
    <x:row r="4318">
      <x:c r="A4318" t="n">
        <x:v>4317</x:v>
      </x:c>
      <x:c r="B4318" t="n">
        <x:v>779</x:v>
      </x:c>
      <x:c r="C4318" t="str">
        <x:v>2026-03-03</x:v>
      </x:c>
      <x:c r="D4318" t="str">
        <x:v>20:00</x:v>
      </x:c>
      <x:c r="E4318" t="n">
        <x:v>10</x:v>
      </x:c>
      <x:c r="F4318" t="n">
        <x:v>103</x:v>
      </x:c>
    </x:row>
    <x:row r="4319">
      <x:c r="A4319" t="n">
        <x:v>4318</x:v>
      </x:c>
      <x:c r="B4319" t="n">
        <x:v>779</x:v>
      </x:c>
      <x:c r="C4319" t="str">
        <x:v>2026-06-09</x:v>
      </x:c>
      <x:c r="D4319" t="str">
        <x:v>18:00</x:v>
      </x:c>
      <x:c r="E4319" t="n">
        <x:v>3</x:v>
      </x:c>
      <x:c r="F4319" t="n">
        <x:v>100</x:v>
      </x:c>
    </x:row>
    <x:row r="4320">
      <x:c r="A4320" t="n">
        <x:v>4319</x:v>
      </x:c>
      <x:c r="B4320" t="n">
        <x:v>779</x:v>
      </x:c>
      <x:c r="C4320" t="str">
        <x:v>2025-09-07</x:v>
      </x:c>
      <x:c r="D4320" t="str">
        <x:v>20:00</x:v>
      </x:c>
      <x:c r="E4320" t="n">
        <x:v>6</x:v>
      </x:c>
      <x:c r="F4320" t="n">
        <x:v>44</x:v>
      </x:c>
    </x:row>
    <x:row r="4321">
      <x:c r="A4321" t="n">
        <x:v>4320</x:v>
      </x:c>
      <x:c r="B4321" t="n">
        <x:v>780</x:v>
      </x:c>
      <x:c r="C4321" t="str">
        <x:v>2025-10-15</x:v>
      </x:c>
      <x:c r="D4321" t="str">
        <x:v>06:00</x:v>
      </x:c>
      <x:c r="E4321" t="n">
        <x:v>11</x:v>
      </x:c>
      <x:c r="F4321" t="n">
        <x:v>74</x:v>
      </x:c>
    </x:row>
    <x:row r="4322">
      <x:c r="A4322" t="n">
        <x:v>4321</x:v>
      </x:c>
      <x:c r="B4322" t="n">
        <x:v>780</x:v>
      </x:c>
      <x:c r="C4322" t="str">
        <x:v>2026-01-14</x:v>
      </x:c>
      <x:c r="D4322" t="str">
        <x:v>12:00</x:v>
      </x:c>
      <x:c r="E4322" t="n">
        <x:v>11</x:v>
      </x:c>
      <x:c r="F4322" t="n">
        <x:v>61</x:v>
      </x:c>
    </x:row>
    <x:row r="4323">
      <x:c r="A4323" t="n">
        <x:v>4322</x:v>
      </x:c>
      <x:c r="B4323" t="n">
        <x:v>780</x:v>
      </x:c>
      <x:c r="C4323" t="str">
        <x:v>2025-08-01</x:v>
      </x:c>
      <x:c r="D4323" t="str">
        <x:v>08:00</x:v>
      </x:c>
      <x:c r="E4323" t="n">
        <x:v>8</x:v>
      </x:c>
      <x:c r="F4323" t="n">
        <x:v>95</x:v>
      </x:c>
    </x:row>
    <x:row r="4324">
      <x:c r="A4324" t="n">
        <x:v>4323</x:v>
      </x:c>
      <x:c r="B4324" t="n">
        <x:v>780</x:v>
      </x:c>
      <x:c r="C4324" t="str">
        <x:v>2025-08-21</x:v>
      </x:c>
      <x:c r="D4324" t="str">
        <x:v>12:00</x:v>
      </x:c>
      <x:c r="E4324" t="n">
        <x:v>6</x:v>
      </x:c>
      <x:c r="F4324" t="n">
        <x:v>70</x:v>
      </x:c>
    </x:row>
    <x:row r="4325">
      <x:c r="A4325" t="n">
        <x:v>4324</x:v>
      </x:c>
      <x:c r="B4325" t="n">
        <x:v>780</x:v>
      </x:c>
      <x:c r="C4325" t="str">
        <x:v>2025-11-06</x:v>
      </x:c>
      <x:c r="D4325" t="str">
        <x:v>12:00</x:v>
      </x:c>
      <x:c r="E4325" t="n">
        <x:v>4</x:v>
      </x:c>
      <x:c r="F4325" t="n">
        <x:v>84</x:v>
      </x:c>
    </x:row>
    <x:row r="4326">
      <x:c r="A4326" t="n">
        <x:v>4325</x:v>
      </x:c>
      <x:c r="B4326" t="n">
        <x:v>780</x:v>
      </x:c>
      <x:c r="C4326" t="str">
        <x:v>2025-10-25</x:v>
      </x:c>
      <x:c r="D4326" t="str">
        <x:v>12:00</x:v>
      </x:c>
      <x:c r="E4326" t="n">
        <x:v>2</x:v>
      </x:c>
      <x:c r="F4326" t="n">
        <x:v>68</x:v>
      </x:c>
    </x:row>
    <x:row r="4327">
      <x:c r="A4327" t="n">
        <x:v>4326</x:v>
      </x:c>
      <x:c r="B4327" t="n">
        <x:v>781</x:v>
      </x:c>
      <x:c r="C4327" t="str">
        <x:v>2026-05-25</x:v>
      </x:c>
      <x:c r="D4327" t="str">
        <x:v>08:00</x:v>
      </x:c>
      <x:c r="E4327" t="n">
        <x:v>5</x:v>
      </x:c>
      <x:c r="F4327" t="n">
        <x:v>89</x:v>
      </x:c>
    </x:row>
    <x:row r="4328">
      <x:c r="A4328" t="n">
        <x:v>4327</x:v>
      </x:c>
      <x:c r="B4328" t="n">
        <x:v>781</x:v>
      </x:c>
      <x:c r="C4328" t="str">
        <x:v>2025-09-06</x:v>
      </x:c>
      <x:c r="D4328" t="str">
        <x:v>20:00</x:v>
      </x:c>
      <x:c r="E4328" t="n">
        <x:v>8</x:v>
      </x:c>
      <x:c r="F4328" t="n">
        <x:v>107</x:v>
      </x:c>
    </x:row>
    <x:row r="4329">
      <x:c r="A4329" t="n">
        <x:v>4328</x:v>
      </x:c>
      <x:c r="B4329" t="n">
        <x:v>782</x:v>
      </x:c>
      <x:c r="C4329" t="str">
        <x:v>2025-10-10</x:v>
      </x:c>
      <x:c r="D4329" t="str">
        <x:v>08:00</x:v>
      </x:c>
      <x:c r="E4329" t="n">
        <x:v>9</x:v>
      </x:c>
      <x:c r="F4329" t="n">
        <x:v>98</x:v>
      </x:c>
    </x:row>
    <x:row r="4330">
      <x:c r="A4330" t="n">
        <x:v>4329</x:v>
      </x:c>
      <x:c r="B4330" t="n">
        <x:v>782</x:v>
      </x:c>
      <x:c r="C4330" t="str">
        <x:v>2026-04-23</x:v>
      </x:c>
      <x:c r="D4330" t="str">
        <x:v>08:00</x:v>
      </x:c>
      <x:c r="E4330" t="n">
        <x:v>9</x:v>
      </x:c>
      <x:c r="F4330" t="n">
        <x:v>75</x:v>
      </x:c>
    </x:row>
    <x:row r="4331">
      <x:c r="A4331" t="n">
        <x:v>4330</x:v>
      </x:c>
      <x:c r="B4331" t="n">
        <x:v>782</x:v>
      </x:c>
      <x:c r="C4331" t="str">
        <x:v>2025-08-31</x:v>
      </x:c>
      <x:c r="D4331" t="str">
        <x:v>12:00</x:v>
      </x:c>
      <x:c r="E4331" t="n">
        <x:v>8</x:v>
      </x:c>
      <x:c r="F4331" t="n">
        <x:v>63</x:v>
      </x:c>
    </x:row>
    <x:row r="4332">
      <x:c r="A4332" t="n">
        <x:v>4331</x:v>
      </x:c>
      <x:c r="B4332" t="n">
        <x:v>782</x:v>
      </x:c>
      <x:c r="C4332" t="str">
        <x:v>2026-04-26</x:v>
      </x:c>
      <x:c r="D4332" t="str">
        <x:v>20:00</x:v>
      </x:c>
      <x:c r="E4332" t="n">
        <x:v>11</x:v>
      </x:c>
      <x:c r="F4332" t="n">
        <x:v>69</x:v>
      </x:c>
    </x:row>
    <x:row r="4333">
      <x:c r="A4333" t="n">
        <x:v>4332</x:v>
      </x:c>
      <x:c r="B4333" t="n">
        <x:v>782</x:v>
      </x:c>
      <x:c r="C4333" t="str">
        <x:v>2025-11-30</x:v>
      </x:c>
      <x:c r="D4333" t="str">
        <x:v>06:00</x:v>
      </x:c>
      <x:c r="E4333" t="n">
        <x:v>1</x:v>
      </x:c>
      <x:c r="F4333" t="n">
        <x:v>110</x:v>
      </x:c>
    </x:row>
    <x:row r="4334">
      <x:c r="A4334" t="n">
        <x:v>4333</x:v>
      </x:c>
      <x:c r="B4334" t="n">
        <x:v>783</x:v>
      </x:c>
      <x:c r="C4334" t="str">
        <x:v>2026-03-06</x:v>
      </x:c>
      <x:c r="D4334" t="str">
        <x:v>18:00</x:v>
      </x:c>
      <x:c r="E4334" t="n">
        <x:v>5</x:v>
      </x:c>
      <x:c r="F4334" t="n">
        <x:v>61</x:v>
      </x:c>
    </x:row>
    <x:row r="4335">
      <x:c r="A4335" t="n">
        <x:v>4334</x:v>
      </x:c>
      <x:c r="B4335" t="n">
        <x:v>783</x:v>
      </x:c>
      <x:c r="C4335" t="str">
        <x:v>2025-11-14</x:v>
      </x:c>
      <x:c r="D4335" t="str">
        <x:v>18:00</x:v>
      </x:c>
      <x:c r="E4335" t="n">
        <x:v>2</x:v>
      </x:c>
      <x:c r="F4335" t="n">
        <x:v>108</x:v>
      </x:c>
    </x:row>
    <x:row r="4336">
      <x:c r="A4336" t="n">
        <x:v>4335</x:v>
      </x:c>
      <x:c r="B4336" t="n">
        <x:v>783</x:v>
      </x:c>
      <x:c r="C4336" t="str">
        <x:v>2025-12-11</x:v>
      </x:c>
      <x:c r="D4336" t="str">
        <x:v>18:00</x:v>
      </x:c>
      <x:c r="E4336" t="n">
        <x:v>10</x:v>
      </x:c>
      <x:c r="F4336" t="n">
        <x:v>102</x:v>
      </x:c>
    </x:row>
    <x:row r="4337">
      <x:c r="A4337" t="n">
        <x:v>4336</x:v>
      </x:c>
      <x:c r="B4337" t="n">
        <x:v>783</x:v>
      </x:c>
      <x:c r="C4337" t="str">
        <x:v>2025-07-19</x:v>
      </x:c>
      <x:c r="D4337" t="str">
        <x:v>08:00</x:v>
      </x:c>
      <x:c r="E4337" t="n">
        <x:v>5</x:v>
      </x:c>
      <x:c r="F4337" t="n">
        <x:v>48</x:v>
      </x:c>
    </x:row>
    <x:row r="4338">
      <x:c r="A4338" t="n">
        <x:v>4337</x:v>
      </x:c>
      <x:c r="B4338" t="n">
        <x:v>783</x:v>
      </x:c>
      <x:c r="C4338" t="str">
        <x:v>2025-12-05</x:v>
      </x:c>
      <x:c r="D4338" t="str">
        <x:v>18:00</x:v>
      </x:c>
      <x:c r="E4338" t="n">
        <x:v>11</x:v>
      </x:c>
      <x:c r="F4338" t="n">
        <x:v>39</x:v>
      </x:c>
    </x:row>
    <x:row r="4339">
      <x:c r="A4339" t="n">
        <x:v>4338</x:v>
      </x:c>
      <x:c r="B4339" t="n">
        <x:v>783</x:v>
      </x:c>
      <x:c r="C4339" t="str">
        <x:v>2025-07-07</x:v>
      </x:c>
      <x:c r="D4339" t="str">
        <x:v>12:00</x:v>
      </x:c>
      <x:c r="E4339" t="n">
        <x:v>10</x:v>
      </x:c>
      <x:c r="F4339" t="n">
        <x:v>35</x:v>
      </x:c>
    </x:row>
    <x:row r="4340">
      <x:c r="A4340" t="n">
        <x:v>4339</x:v>
      </x:c>
      <x:c r="B4340" t="n">
        <x:v>783</x:v>
      </x:c>
      <x:c r="C4340" t="str">
        <x:v>2025-12-05</x:v>
      </x:c>
      <x:c r="D4340" t="str">
        <x:v>12:00</x:v>
      </x:c>
      <x:c r="E4340" t="n">
        <x:v>3</x:v>
      </x:c>
      <x:c r="F4340" t="n">
        <x:v>61</x:v>
      </x:c>
    </x:row>
    <x:row r="4341">
      <x:c r="A4341" t="n">
        <x:v>4340</x:v>
      </x:c>
      <x:c r="B4341" t="n">
        <x:v>783</x:v>
      </x:c>
      <x:c r="C4341" t="str">
        <x:v>2025-09-18</x:v>
      </x:c>
      <x:c r="D4341" t="str">
        <x:v>06:00</x:v>
      </x:c>
      <x:c r="E4341" t="n">
        <x:v>7</x:v>
      </x:c>
      <x:c r="F4341" t="n">
        <x:v>53</x:v>
      </x:c>
    </x:row>
    <x:row r="4342">
      <x:c r="A4342" t="n">
        <x:v>4341</x:v>
      </x:c>
      <x:c r="B4342" t="n">
        <x:v>783</x:v>
      </x:c>
      <x:c r="C4342" t="str">
        <x:v>2026-05-02</x:v>
      </x:c>
      <x:c r="D4342" t="str">
        <x:v>12:00</x:v>
      </x:c>
      <x:c r="E4342" t="n">
        <x:v>11</x:v>
      </x:c>
      <x:c r="F4342" t="n">
        <x:v>71</x:v>
      </x:c>
    </x:row>
    <x:row r="4343">
      <x:c r="A4343" t="n">
        <x:v>4342</x:v>
      </x:c>
      <x:c r="B4343" t="n">
        <x:v>784</x:v>
      </x:c>
      <x:c r="C4343" t="str">
        <x:v>2025-10-12</x:v>
      </x:c>
      <x:c r="D4343" t="str">
        <x:v>08:00</x:v>
      </x:c>
      <x:c r="E4343" t="n">
        <x:v>3</x:v>
      </x:c>
      <x:c r="F4343" t="n">
        <x:v>107</x:v>
      </x:c>
    </x:row>
    <x:row r="4344">
      <x:c r="A4344" t="n">
        <x:v>4343</x:v>
      </x:c>
      <x:c r="B4344" t="n">
        <x:v>784</x:v>
      </x:c>
      <x:c r="C4344" t="str">
        <x:v>2025-12-03</x:v>
      </x:c>
      <x:c r="D4344" t="str">
        <x:v>18:00</x:v>
      </x:c>
      <x:c r="E4344" t="n">
        <x:v>8</x:v>
      </x:c>
      <x:c r="F4344" t="n">
        <x:v>110</x:v>
      </x:c>
    </x:row>
    <x:row r="4345">
      <x:c r="A4345" t="n">
        <x:v>4344</x:v>
      </x:c>
      <x:c r="B4345" t="n">
        <x:v>784</x:v>
      </x:c>
      <x:c r="C4345" t="str">
        <x:v>2025-11-14</x:v>
      </x:c>
      <x:c r="D4345" t="str">
        <x:v>20:00</x:v>
      </x:c>
      <x:c r="E4345" t="n">
        <x:v>9</x:v>
      </x:c>
      <x:c r="F4345" t="n">
        <x:v>104</x:v>
      </x:c>
    </x:row>
    <x:row r="4346">
      <x:c r="A4346" t="n">
        <x:v>4345</x:v>
      </x:c>
      <x:c r="B4346" t="n">
        <x:v>785</x:v>
      </x:c>
      <x:c r="C4346" t="str">
        <x:v>2026-05-10</x:v>
      </x:c>
      <x:c r="D4346" t="str">
        <x:v>06:00</x:v>
      </x:c>
      <x:c r="E4346" t="n">
        <x:v>1</x:v>
      </x:c>
      <x:c r="F4346" t="n">
        <x:v>77</x:v>
      </x:c>
    </x:row>
    <x:row r="4347">
      <x:c r="A4347" t="n">
        <x:v>4346</x:v>
      </x:c>
      <x:c r="B4347" t="n">
        <x:v>785</x:v>
      </x:c>
      <x:c r="C4347" t="str">
        <x:v>2025-07-17</x:v>
      </x:c>
      <x:c r="D4347" t="str">
        <x:v>20:00</x:v>
      </x:c>
      <x:c r="E4347" t="n">
        <x:v>1</x:v>
      </x:c>
      <x:c r="F4347" t="n">
        <x:v>60</x:v>
      </x:c>
    </x:row>
    <x:row r="4348">
      <x:c r="A4348" t="n">
        <x:v>4347</x:v>
      </x:c>
      <x:c r="B4348" t="n">
        <x:v>785</x:v>
      </x:c>
      <x:c r="C4348" t="str">
        <x:v>2025-08-10</x:v>
      </x:c>
      <x:c r="D4348" t="str">
        <x:v>18:00</x:v>
      </x:c>
      <x:c r="E4348" t="n">
        <x:v>2</x:v>
      </x:c>
      <x:c r="F4348" t="n">
        <x:v>58</x:v>
      </x:c>
    </x:row>
    <x:row r="4349">
      <x:c r="A4349" t="n">
        <x:v>4348</x:v>
      </x:c>
      <x:c r="B4349" t="n">
        <x:v>785</x:v>
      </x:c>
      <x:c r="C4349" t="str">
        <x:v>2026-05-29</x:v>
      </x:c>
      <x:c r="D4349" t="str">
        <x:v>12:00</x:v>
      </x:c>
      <x:c r="E4349" t="n">
        <x:v>8</x:v>
      </x:c>
      <x:c r="F4349" t="n">
        <x:v>100</x:v>
      </x:c>
    </x:row>
    <x:row r="4350">
      <x:c r="A4350" t="n">
        <x:v>4349</x:v>
      </x:c>
      <x:c r="B4350" t="n">
        <x:v>785</x:v>
      </x:c>
      <x:c r="C4350" t="str">
        <x:v>2025-07-08</x:v>
      </x:c>
      <x:c r="D4350" t="str">
        <x:v>08:00</x:v>
      </x:c>
      <x:c r="E4350" t="n">
        <x:v>1</x:v>
      </x:c>
      <x:c r="F4350" t="n">
        <x:v>76</x:v>
      </x:c>
    </x:row>
    <x:row r="4351">
      <x:c r="A4351" t="n">
        <x:v>4350</x:v>
      </x:c>
      <x:c r="B4351" t="n">
        <x:v>785</x:v>
      </x:c>
      <x:c r="C4351" t="str">
        <x:v>2026-01-31</x:v>
      </x:c>
      <x:c r="D4351" t="str">
        <x:v>18:00</x:v>
      </x:c>
      <x:c r="E4351" t="n">
        <x:v>7</x:v>
      </x:c>
      <x:c r="F4351" t="n">
        <x:v>80</x:v>
      </x:c>
    </x:row>
    <x:row r="4352">
      <x:c r="A4352" t="n">
        <x:v>4351</x:v>
      </x:c>
      <x:c r="B4352" t="n">
        <x:v>786</x:v>
      </x:c>
      <x:c r="C4352" t="str">
        <x:v>2026-04-06</x:v>
      </x:c>
      <x:c r="D4352" t="str">
        <x:v>06:00</x:v>
      </x:c>
      <x:c r="E4352" t="n">
        <x:v>7</x:v>
      </x:c>
      <x:c r="F4352" t="n">
        <x:v>86</x:v>
      </x:c>
    </x:row>
    <x:row r="4353">
      <x:c r="A4353" t="n">
        <x:v>4352</x:v>
      </x:c>
      <x:c r="B4353" t="n">
        <x:v>786</x:v>
      </x:c>
      <x:c r="C4353" t="str">
        <x:v>2025-07-22</x:v>
      </x:c>
      <x:c r="D4353" t="str">
        <x:v>20:00</x:v>
      </x:c>
      <x:c r="E4353" t="n">
        <x:v>8</x:v>
      </x:c>
      <x:c r="F4353" t="n">
        <x:v>88</x:v>
      </x:c>
    </x:row>
    <x:row r="4354">
      <x:c r="A4354" t="n">
        <x:v>4353</x:v>
      </x:c>
      <x:c r="B4354" t="n">
        <x:v>787</x:v>
      </x:c>
      <x:c r="C4354" t="str">
        <x:v>2026-02-26</x:v>
      </x:c>
      <x:c r="D4354" t="str">
        <x:v>12:00</x:v>
      </x:c>
      <x:c r="E4354" t="n">
        <x:v>2</x:v>
      </x:c>
      <x:c r="F4354" t="n">
        <x:v>103</x:v>
      </x:c>
    </x:row>
    <x:row r="4355">
      <x:c r="A4355" t="n">
        <x:v>4354</x:v>
      </x:c>
      <x:c r="B4355" t="n">
        <x:v>787</x:v>
      </x:c>
      <x:c r="C4355" t="str">
        <x:v>2025-11-10</x:v>
      </x:c>
      <x:c r="D4355" t="str">
        <x:v>20:00</x:v>
      </x:c>
      <x:c r="E4355" t="n">
        <x:v>10</x:v>
      </x:c>
      <x:c r="F4355" t="n">
        <x:v>42</x:v>
      </x:c>
    </x:row>
    <x:row r="4356">
      <x:c r="A4356" t="n">
        <x:v>4355</x:v>
      </x:c>
      <x:c r="B4356" t="n">
        <x:v>787</x:v>
      </x:c>
      <x:c r="C4356" t="str">
        <x:v>2025-09-30</x:v>
      </x:c>
      <x:c r="D4356" t="str">
        <x:v>06:00</x:v>
      </x:c>
      <x:c r="E4356" t="n">
        <x:v>11</x:v>
      </x:c>
      <x:c r="F4356" t="n">
        <x:v>44</x:v>
      </x:c>
    </x:row>
    <x:row r="4357">
      <x:c r="A4357" t="n">
        <x:v>4356</x:v>
      </x:c>
      <x:c r="B4357" t="n">
        <x:v>787</x:v>
      </x:c>
      <x:c r="C4357" t="str">
        <x:v>2026-03-12</x:v>
      </x:c>
      <x:c r="D4357" t="str">
        <x:v>20:00</x:v>
      </x:c>
      <x:c r="E4357" t="n">
        <x:v>2</x:v>
      </x:c>
      <x:c r="F4357" t="n">
        <x:v>47</x:v>
      </x:c>
    </x:row>
    <x:row r="4358">
      <x:c r="A4358" t="n">
        <x:v>4357</x:v>
      </x:c>
      <x:c r="B4358" t="n">
        <x:v>787</x:v>
      </x:c>
      <x:c r="C4358" t="str">
        <x:v>2025-09-03</x:v>
      </x:c>
      <x:c r="D4358" t="str">
        <x:v>18:00</x:v>
      </x:c>
      <x:c r="E4358" t="n">
        <x:v>2</x:v>
      </x:c>
      <x:c r="F4358" t="n">
        <x:v>54</x:v>
      </x:c>
    </x:row>
    <x:row r="4359">
      <x:c r="A4359" t="n">
        <x:v>4358</x:v>
      </x:c>
      <x:c r="B4359" t="n">
        <x:v>787</x:v>
      </x:c>
      <x:c r="C4359" t="str">
        <x:v>2026-01-20</x:v>
      </x:c>
      <x:c r="D4359" t="str">
        <x:v>18:00</x:v>
      </x:c>
      <x:c r="E4359" t="n">
        <x:v>3</x:v>
      </x:c>
      <x:c r="F4359" t="n">
        <x:v>50</x:v>
      </x:c>
    </x:row>
    <x:row r="4360">
      <x:c r="A4360" t="n">
        <x:v>4359</x:v>
      </x:c>
      <x:c r="B4360" t="n">
        <x:v>788</x:v>
      </x:c>
      <x:c r="C4360" t="str">
        <x:v>2026-03-12</x:v>
      </x:c>
      <x:c r="D4360" t="str">
        <x:v>12:00</x:v>
      </x:c>
      <x:c r="E4360" t="n">
        <x:v>10</x:v>
      </x:c>
      <x:c r="F4360" t="n">
        <x:v>84</x:v>
      </x:c>
    </x:row>
    <x:row r="4361">
      <x:c r="A4361" t="n">
        <x:v>4360</x:v>
      </x:c>
      <x:c r="B4361" t="n">
        <x:v>788</x:v>
      </x:c>
      <x:c r="C4361" t="str">
        <x:v>2026-05-15</x:v>
      </x:c>
      <x:c r="D4361" t="str">
        <x:v>06:00</x:v>
      </x:c>
      <x:c r="E4361" t="n">
        <x:v>2</x:v>
      </x:c>
      <x:c r="F4361" t="n">
        <x:v>98</x:v>
      </x:c>
    </x:row>
    <x:row r="4362">
      <x:c r="A4362" t="n">
        <x:v>4361</x:v>
      </x:c>
      <x:c r="B4362" t="n">
        <x:v>788</x:v>
      </x:c>
      <x:c r="C4362" t="str">
        <x:v>2026-04-02</x:v>
      </x:c>
      <x:c r="D4362" t="str">
        <x:v>20:00</x:v>
      </x:c>
      <x:c r="E4362" t="n">
        <x:v>10</x:v>
      </x:c>
      <x:c r="F4362" t="n">
        <x:v>98</x:v>
      </x:c>
    </x:row>
    <x:row r="4363">
      <x:c r="A4363" t="n">
        <x:v>4362</x:v>
      </x:c>
      <x:c r="B4363" t="n">
        <x:v>788</x:v>
      </x:c>
      <x:c r="C4363" t="str">
        <x:v>2025-10-27</x:v>
      </x:c>
      <x:c r="D4363" t="str">
        <x:v>06:00</x:v>
      </x:c>
      <x:c r="E4363" t="n">
        <x:v>11</x:v>
      </x:c>
      <x:c r="F4363" t="n">
        <x:v>70</x:v>
      </x:c>
    </x:row>
    <x:row r="4364">
      <x:c r="A4364" t="n">
        <x:v>4363</x:v>
      </x:c>
      <x:c r="B4364" t="n">
        <x:v>789</x:v>
      </x:c>
      <x:c r="C4364" t="str">
        <x:v>2025-12-15</x:v>
      </x:c>
      <x:c r="D4364" t="str">
        <x:v>06:00</x:v>
      </x:c>
      <x:c r="E4364" t="n">
        <x:v>6</x:v>
      </x:c>
      <x:c r="F4364" t="n">
        <x:v>43</x:v>
      </x:c>
    </x:row>
    <x:row r="4365">
      <x:c r="A4365" t="n">
        <x:v>4364</x:v>
      </x:c>
      <x:c r="B4365" t="n">
        <x:v>789</x:v>
      </x:c>
      <x:c r="C4365" t="str">
        <x:v>2025-07-18</x:v>
      </x:c>
      <x:c r="D4365" t="str">
        <x:v>08:00</x:v>
      </x:c>
      <x:c r="E4365" t="n">
        <x:v>2</x:v>
      </x:c>
      <x:c r="F4365" t="n">
        <x:v>77</x:v>
      </x:c>
    </x:row>
    <x:row r="4366">
      <x:c r="A4366" t="n">
        <x:v>4365</x:v>
      </x:c>
      <x:c r="B4366" t="n">
        <x:v>789</x:v>
      </x:c>
      <x:c r="C4366" t="str">
        <x:v>2026-03-17</x:v>
      </x:c>
      <x:c r="D4366" t="str">
        <x:v>06:00</x:v>
      </x:c>
      <x:c r="E4366" t="n">
        <x:v>1</x:v>
      </x:c>
      <x:c r="F4366" t="n">
        <x:v>104</x:v>
      </x:c>
    </x:row>
    <x:row r="4367">
      <x:c r="A4367" t="n">
        <x:v>4366</x:v>
      </x:c>
      <x:c r="B4367" t="n">
        <x:v>790</x:v>
      </x:c>
      <x:c r="C4367" t="str">
        <x:v>2025-09-01</x:v>
      </x:c>
      <x:c r="D4367" t="str">
        <x:v>12:00</x:v>
      </x:c>
      <x:c r="E4367" t="n">
        <x:v>9</x:v>
      </x:c>
      <x:c r="F4367" t="n">
        <x:v>78</x:v>
      </x:c>
    </x:row>
    <x:row r="4368">
      <x:c r="A4368" t="n">
        <x:v>4367</x:v>
      </x:c>
      <x:c r="B4368" t="n">
        <x:v>790</x:v>
      </x:c>
      <x:c r="C4368" t="str">
        <x:v>2025-12-20</x:v>
      </x:c>
      <x:c r="D4368" t="str">
        <x:v>06:00</x:v>
      </x:c>
      <x:c r="E4368" t="n">
        <x:v>2</x:v>
      </x:c>
      <x:c r="F4368" t="n">
        <x:v>66</x:v>
      </x:c>
    </x:row>
    <x:row r="4369">
      <x:c r="A4369" t="n">
        <x:v>4368</x:v>
      </x:c>
      <x:c r="B4369" t="n">
        <x:v>790</x:v>
      </x:c>
      <x:c r="C4369" t="str">
        <x:v>2026-01-22</x:v>
      </x:c>
      <x:c r="D4369" t="str">
        <x:v>06:00</x:v>
      </x:c>
      <x:c r="E4369" t="n">
        <x:v>6</x:v>
      </x:c>
      <x:c r="F4369" t="n">
        <x:v>109</x:v>
      </x:c>
    </x:row>
    <x:row r="4370">
      <x:c r="A4370" t="n">
        <x:v>4369</x:v>
      </x:c>
      <x:c r="B4370" t="n">
        <x:v>790</x:v>
      </x:c>
      <x:c r="C4370" t="str">
        <x:v>2025-07-17</x:v>
      </x:c>
      <x:c r="D4370" t="str">
        <x:v>12:00</x:v>
      </x:c>
      <x:c r="E4370" t="n">
        <x:v>2</x:v>
      </x:c>
      <x:c r="F4370" t="n">
        <x:v>88</x:v>
      </x:c>
    </x:row>
    <x:row r="4371">
      <x:c r="A4371" t="n">
        <x:v>4370</x:v>
      </x:c>
      <x:c r="B4371" t="n">
        <x:v>790</x:v>
      </x:c>
      <x:c r="C4371" t="str">
        <x:v>2025-12-28</x:v>
      </x:c>
      <x:c r="D4371" t="str">
        <x:v>18:00</x:v>
      </x:c>
      <x:c r="E4371" t="n">
        <x:v>5</x:v>
      </x:c>
      <x:c r="F4371" t="n">
        <x:v>61</x:v>
      </x:c>
    </x:row>
    <x:row r="4372">
      <x:c r="A4372" t="n">
        <x:v>4371</x:v>
      </x:c>
      <x:c r="B4372" t="n">
        <x:v>790</x:v>
      </x:c>
      <x:c r="C4372" t="str">
        <x:v>2025-09-28</x:v>
      </x:c>
      <x:c r="D4372" t="str">
        <x:v>08:00</x:v>
      </x:c>
      <x:c r="E4372" t="n">
        <x:v>4</x:v>
      </x:c>
      <x:c r="F4372" t="n">
        <x:v>41</x:v>
      </x:c>
    </x:row>
    <x:row r="4373">
      <x:c r="A4373" t="n">
        <x:v>4372</x:v>
      </x:c>
      <x:c r="B4373" t="n">
        <x:v>790</x:v>
      </x:c>
      <x:c r="C4373" t="str">
        <x:v>2025-11-28</x:v>
      </x:c>
      <x:c r="D4373" t="str">
        <x:v>08:00</x:v>
      </x:c>
      <x:c r="E4373" t="n">
        <x:v>10</x:v>
      </x:c>
      <x:c r="F4373" t="n">
        <x:v>84</x:v>
      </x:c>
    </x:row>
    <x:row r="4374">
      <x:c r="A4374" t="n">
        <x:v>4373</x:v>
      </x:c>
      <x:c r="B4374" t="n">
        <x:v>790</x:v>
      </x:c>
      <x:c r="C4374" t="str">
        <x:v>2026-02-28</x:v>
      </x:c>
      <x:c r="D4374" t="str">
        <x:v>08:00</x:v>
      </x:c>
      <x:c r="E4374" t="n">
        <x:v>7</x:v>
      </x:c>
      <x:c r="F4374" t="n">
        <x:v>67</x:v>
      </x:c>
    </x:row>
    <x:row r="4375">
      <x:c r="A4375" t="n">
        <x:v>4374</x:v>
      </x:c>
      <x:c r="B4375" t="n">
        <x:v>791</x:v>
      </x:c>
      <x:c r="C4375" t="str">
        <x:v>2025-11-24</x:v>
      </x:c>
      <x:c r="D4375" t="str">
        <x:v>06:00</x:v>
      </x:c>
      <x:c r="E4375" t="n">
        <x:v>12</x:v>
      </x:c>
      <x:c r="F4375" t="n">
        <x:v>55</x:v>
      </x:c>
    </x:row>
    <x:row r="4376">
      <x:c r="A4376" t="n">
        <x:v>4375</x:v>
      </x:c>
      <x:c r="B4376" t="n">
        <x:v>791</x:v>
      </x:c>
      <x:c r="C4376" t="str">
        <x:v>2025-12-30</x:v>
      </x:c>
      <x:c r="D4376" t="str">
        <x:v>12:00</x:v>
      </x:c>
      <x:c r="E4376" t="n">
        <x:v>3</x:v>
      </x:c>
      <x:c r="F4376" t="n">
        <x:v>81</x:v>
      </x:c>
    </x:row>
    <x:row r="4377">
      <x:c r="A4377" t="n">
        <x:v>4376</x:v>
      </x:c>
      <x:c r="B4377" t="n">
        <x:v>791</x:v>
      </x:c>
      <x:c r="C4377" t="str">
        <x:v>2026-03-24</x:v>
      </x:c>
      <x:c r="D4377" t="str">
        <x:v>20:00</x:v>
      </x:c>
      <x:c r="E4377" t="n">
        <x:v>8</x:v>
      </x:c>
      <x:c r="F4377" t="n">
        <x:v>48</x:v>
      </x:c>
    </x:row>
    <x:row r="4378">
      <x:c r="A4378" t="n">
        <x:v>4377</x:v>
      </x:c>
      <x:c r="B4378" t="n">
        <x:v>791</x:v>
      </x:c>
      <x:c r="C4378" t="str">
        <x:v>2026-01-26</x:v>
      </x:c>
      <x:c r="D4378" t="str">
        <x:v>12:00</x:v>
      </x:c>
      <x:c r="E4378" t="n">
        <x:v>10</x:v>
      </x:c>
      <x:c r="F4378" t="n">
        <x:v>43</x:v>
      </x:c>
    </x:row>
    <x:row r="4379">
      <x:c r="A4379" t="n">
        <x:v>4378</x:v>
      </x:c>
      <x:c r="B4379" t="n">
        <x:v>791</x:v>
      </x:c>
      <x:c r="C4379" t="str">
        <x:v>2026-06-24</x:v>
      </x:c>
      <x:c r="D4379" t="str">
        <x:v>12:00</x:v>
      </x:c>
      <x:c r="E4379" t="n">
        <x:v>5</x:v>
      </x:c>
      <x:c r="F4379" t="n">
        <x:v>65</x:v>
      </x:c>
    </x:row>
    <x:row r="4380">
      <x:c r="A4380" t="n">
        <x:v>4379</x:v>
      </x:c>
      <x:c r="B4380" t="n">
        <x:v>791</x:v>
      </x:c>
      <x:c r="C4380" t="str">
        <x:v>2026-02-18</x:v>
      </x:c>
      <x:c r="D4380" t="str">
        <x:v>18:00</x:v>
      </x:c>
      <x:c r="E4380" t="n">
        <x:v>11</x:v>
      </x:c>
      <x:c r="F4380" t="n">
        <x:v>51</x:v>
      </x:c>
    </x:row>
    <x:row r="4381">
      <x:c r="A4381" t="n">
        <x:v>4380</x:v>
      </x:c>
      <x:c r="B4381" t="n">
        <x:v>791</x:v>
      </x:c>
      <x:c r="C4381" t="str">
        <x:v>2026-04-21</x:v>
      </x:c>
      <x:c r="D4381" t="str">
        <x:v>12:00</x:v>
      </x:c>
      <x:c r="E4381" t="n">
        <x:v>5</x:v>
      </x:c>
      <x:c r="F4381" t="n">
        <x:v>39</x:v>
      </x:c>
    </x:row>
    <x:row r="4382">
      <x:c r="A4382" t="n">
        <x:v>4381</x:v>
      </x:c>
      <x:c r="B4382" t="n">
        <x:v>791</x:v>
      </x:c>
      <x:c r="C4382" t="str">
        <x:v>2026-02-10</x:v>
      </x:c>
      <x:c r="D4382" t="str">
        <x:v>08:00</x:v>
      </x:c>
      <x:c r="E4382" t="n">
        <x:v>10</x:v>
      </x:c>
      <x:c r="F4382" t="n">
        <x:v>93</x:v>
      </x:c>
    </x:row>
    <x:row r="4383">
      <x:c r="A4383" t="n">
        <x:v>4382</x:v>
      </x:c>
      <x:c r="B4383" t="n">
        <x:v>791</x:v>
      </x:c>
      <x:c r="C4383" t="str">
        <x:v>2025-07-09</x:v>
      </x:c>
      <x:c r="D4383" t="str">
        <x:v>08:00</x:v>
      </x:c>
      <x:c r="E4383" t="n">
        <x:v>9</x:v>
      </x:c>
      <x:c r="F4383" t="n">
        <x:v>75</x:v>
      </x:c>
    </x:row>
    <x:row r="4384">
      <x:c r="A4384" t="n">
        <x:v>4383</x:v>
      </x:c>
      <x:c r="B4384" t="n">
        <x:v>792</x:v>
      </x:c>
      <x:c r="C4384" t="str">
        <x:v>2025-12-29</x:v>
      </x:c>
      <x:c r="D4384" t="str">
        <x:v>06:00</x:v>
      </x:c>
      <x:c r="E4384" t="n">
        <x:v>7</x:v>
      </x:c>
      <x:c r="F4384" t="n">
        <x:v>89</x:v>
      </x:c>
    </x:row>
    <x:row r="4385">
      <x:c r="A4385" t="n">
        <x:v>4384</x:v>
      </x:c>
      <x:c r="B4385" t="n">
        <x:v>792</x:v>
      </x:c>
      <x:c r="C4385" t="str">
        <x:v>2026-02-17</x:v>
      </x:c>
      <x:c r="D4385" t="str">
        <x:v>08:00</x:v>
      </x:c>
      <x:c r="E4385" t="n">
        <x:v>2</x:v>
      </x:c>
      <x:c r="F4385" t="n">
        <x:v>49</x:v>
      </x:c>
    </x:row>
    <x:row r="4386">
      <x:c r="A4386" t="n">
        <x:v>4385</x:v>
      </x:c>
      <x:c r="B4386" t="n">
        <x:v>793</x:v>
      </x:c>
      <x:c r="C4386" t="str">
        <x:v>2025-10-25</x:v>
      </x:c>
      <x:c r="D4386" t="str">
        <x:v>06:00</x:v>
      </x:c>
      <x:c r="E4386" t="n">
        <x:v>2</x:v>
      </x:c>
      <x:c r="F4386" t="n">
        <x:v>67</x:v>
      </x:c>
    </x:row>
    <x:row r="4387">
      <x:c r="A4387" t="n">
        <x:v>4386</x:v>
      </x:c>
      <x:c r="B4387" t="n">
        <x:v>793</x:v>
      </x:c>
      <x:c r="C4387" t="str">
        <x:v>2025-07-14</x:v>
      </x:c>
      <x:c r="D4387" t="str">
        <x:v>20:00</x:v>
      </x:c>
      <x:c r="E4387" t="n">
        <x:v>2</x:v>
      </x:c>
      <x:c r="F4387" t="n">
        <x:v>96</x:v>
      </x:c>
    </x:row>
    <x:row r="4388">
      <x:c r="A4388" t="n">
        <x:v>4387</x:v>
      </x:c>
      <x:c r="B4388" t="n">
        <x:v>793</x:v>
      </x:c>
      <x:c r="C4388" t="str">
        <x:v>2025-09-18</x:v>
      </x:c>
      <x:c r="D4388" t="str">
        <x:v>06:00</x:v>
      </x:c>
      <x:c r="E4388" t="n">
        <x:v>1</x:v>
      </x:c>
      <x:c r="F4388" t="n">
        <x:v>68</x:v>
      </x:c>
    </x:row>
    <x:row r="4389">
      <x:c r="A4389" t="n">
        <x:v>4388</x:v>
      </x:c>
      <x:c r="B4389" t="n">
        <x:v>793</x:v>
      </x:c>
      <x:c r="C4389" t="str">
        <x:v>2026-01-13</x:v>
      </x:c>
      <x:c r="D4389" t="str">
        <x:v>06:00</x:v>
      </x:c>
      <x:c r="E4389" t="n">
        <x:v>9</x:v>
      </x:c>
      <x:c r="F4389" t="n">
        <x:v>99</x:v>
      </x:c>
    </x:row>
    <x:row r="4390">
      <x:c r="A4390" t="n">
        <x:v>4389</x:v>
      </x:c>
      <x:c r="B4390" t="n">
        <x:v>793</x:v>
      </x:c>
      <x:c r="C4390" t="str">
        <x:v>2026-05-20</x:v>
      </x:c>
      <x:c r="D4390" t="str">
        <x:v>08:00</x:v>
      </x:c>
      <x:c r="E4390" t="n">
        <x:v>6</x:v>
      </x:c>
      <x:c r="F4390" t="n">
        <x:v>53</x:v>
      </x:c>
    </x:row>
    <x:row r="4391">
      <x:c r="A4391" t="n">
        <x:v>4390</x:v>
      </x:c>
      <x:c r="B4391" t="n">
        <x:v>794</x:v>
      </x:c>
      <x:c r="C4391" t="str">
        <x:v>2025-11-06</x:v>
      </x:c>
      <x:c r="D4391" t="str">
        <x:v>18:00</x:v>
      </x:c>
      <x:c r="E4391" t="n">
        <x:v>2</x:v>
      </x:c>
      <x:c r="F4391" t="n">
        <x:v>46</x:v>
      </x:c>
    </x:row>
    <x:row r="4392">
      <x:c r="A4392" t="n">
        <x:v>4391</x:v>
      </x:c>
      <x:c r="B4392" t="n">
        <x:v>794</x:v>
      </x:c>
      <x:c r="C4392" t="str">
        <x:v>2026-05-05</x:v>
      </x:c>
      <x:c r="D4392" t="str">
        <x:v>20:00</x:v>
      </x:c>
      <x:c r="E4392" t="n">
        <x:v>5</x:v>
      </x:c>
      <x:c r="F4392" t="n">
        <x:v>85</x:v>
      </x:c>
    </x:row>
    <x:row r="4393">
      <x:c r="A4393" t="n">
        <x:v>4392</x:v>
      </x:c>
      <x:c r="B4393" t="n">
        <x:v>794</x:v>
      </x:c>
      <x:c r="C4393" t="str">
        <x:v>2025-09-24</x:v>
      </x:c>
      <x:c r="D4393" t="str">
        <x:v>20:00</x:v>
      </x:c>
      <x:c r="E4393" t="n">
        <x:v>4</x:v>
      </x:c>
      <x:c r="F4393" t="n">
        <x:v>36</x:v>
      </x:c>
    </x:row>
    <x:row r="4394">
      <x:c r="A4394" t="n">
        <x:v>4393</x:v>
      </x:c>
      <x:c r="B4394" t="n">
        <x:v>794</x:v>
      </x:c>
      <x:c r="C4394" t="str">
        <x:v>2026-01-06</x:v>
      </x:c>
      <x:c r="D4394" t="str">
        <x:v>08:00</x:v>
      </x:c>
      <x:c r="E4394" t="n">
        <x:v>3</x:v>
      </x:c>
      <x:c r="F4394" t="n">
        <x:v>46</x:v>
      </x:c>
    </x:row>
    <x:row r="4395">
      <x:c r="A4395" t="n">
        <x:v>4394</x:v>
      </x:c>
      <x:c r="B4395" t="n">
        <x:v>795</x:v>
      </x:c>
      <x:c r="C4395" t="str">
        <x:v>2025-11-26</x:v>
      </x:c>
      <x:c r="D4395" t="str">
        <x:v>06:00</x:v>
      </x:c>
      <x:c r="E4395" t="n">
        <x:v>8</x:v>
      </x:c>
      <x:c r="F4395" t="n">
        <x:v>81</x:v>
      </x:c>
    </x:row>
    <x:row r="4396">
      <x:c r="A4396" t="n">
        <x:v>4395</x:v>
      </x:c>
      <x:c r="B4396" t="n">
        <x:v>795</x:v>
      </x:c>
      <x:c r="C4396" t="str">
        <x:v>2026-04-22</x:v>
      </x:c>
      <x:c r="D4396" t="str">
        <x:v>12:00</x:v>
      </x:c>
      <x:c r="E4396" t="n">
        <x:v>7</x:v>
      </x:c>
      <x:c r="F4396" t="n">
        <x:v>39</x:v>
      </x:c>
    </x:row>
    <x:row r="4397">
      <x:c r="A4397" t="n">
        <x:v>4396</x:v>
      </x:c>
      <x:c r="B4397" t="n">
        <x:v>795</x:v>
      </x:c>
      <x:c r="C4397" t="str">
        <x:v>2025-09-15</x:v>
      </x:c>
      <x:c r="D4397" t="str">
        <x:v>06:00</x:v>
      </x:c>
      <x:c r="E4397" t="n">
        <x:v>8</x:v>
      </x:c>
      <x:c r="F4397" t="n">
        <x:v>78</x:v>
      </x:c>
    </x:row>
    <x:row r="4398">
      <x:c r="A4398" t="n">
        <x:v>4397</x:v>
      </x:c>
      <x:c r="B4398" t="n">
        <x:v>795</x:v>
      </x:c>
      <x:c r="C4398" t="str">
        <x:v>2025-12-24</x:v>
      </x:c>
      <x:c r="D4398" t="str">
        <x:v>12:00</x:v>
      </x:c>
      <x:c r="E4398" t="n">
        <x:v>2</x:v>
      </x:c>
      <x:c r="F4398" t="n">
        <x:v>55</x:v>
      </x:c>
    </x:row>
    <x:row r="4399">
      <x:c r="A4399" t="n">
        <x:v>4398</x:v>
      </x:c>
      <x:c r="B4399" t="n">
        <x:v>795</x:v>
      </x:c>
      <x:c r="C4399" t="str">
        <x:v>2026-03-12</x:v>
      </x:c>
      <x:c r="D4399" t="str">
        <x:v>06:00</x:v>
      </x:c>
      <x:c r="E4399" t="n">
        <x:v>4</x:v>
      </x:c>
      <x:c r="F4399" t="n">
        <x:v>52</x:v>
      </x:c>
    </x:row>
    <x:row r="4400">
      <x:c r="A4400" t="n">
        <x:v>4399</x:v>
      </x:c>
      <x:c r="B4400" t="n">
        <x:v>795</x:v>
      </x:c>
      <x:c r="C4400" t="str">
        <x:v>2025-09-23</x:v>
      </x:c>
      <x:c r="D4400" t="str">
        <x:v>12:00</x:v>
      </x:c>
      <x:c r="E4400" t="n">
        <x:v>4</x:v>
      </x:c>
      <x:c r="F4400" t="n">
        <x:v>69</x:v>
      </x:c>
    </x:row>
    <x:row r="4401">
      <x:c r="A4401" t="n">
        <x:v>4400</x:v>
      </x:c>
      <x:c r="B4401" t="n">
        <x:v>795</x:v>
      </x:c>
      <x:c r="C4401" t="str">
        <x:v>2025-11-21</x:v>
      </x:c>
      <x:c r="D4401" t="str">
        <x:v>20:00</x:v>
      </x:c>
      <x:c r="E4401" t="n">
        <x:v>9</x:v>
      </x:c>
      <x:c r="F4401" t="n">
        <x:v>73</x:v>
      </x:c>
    </x:row>
    <x:row r="4402">
      <x:c r="A4402" t="n">
        <x:v>4401</x:v>
      </x:c>
      <x:c r="B4402" t="n">
        <x:v>795</x:v>
      </x:c>
      <x:c r="C4402" t="str">
        <x:v>2025-11-09</x:v>
      </x:c>
      <x:c r="D4402" t="str">
        <x:v>18:00</x:v>
      </x:c>
      <x:c r="E4402" t="n">
        <x:v>2</x:v>
      </x:c>
      <x:c r="F4402" t="n">
        <x:v>89</x:v>
      </x:c>
    </x:row>
    <x:row r="4403">
      <x:c r="A4403" t="n">
        <x:v>4402</x:v>
      </x:c>
      <x:c r="B4403" t="n">
        <x:v>796</x:v>
      </x:c>
      <x:c r="C4403" t="str">
        <x:v>2026-03-12</x:v>
      </x:c>
      <x:c r="D4403" t="str">
        <x:v>18:00</x:v>
      </x:c>
      <x:c r="E4403" t="n">
        <x:v>7</x:v>
      </x:c>
      <x:c r="F4403" t="n">
        <x:v>60</x:v>
      </x:c>
    </x:row>
    <x:row r="4404">
      <x:c r="A4404" t="n">
        <x:v>4403</x:v>
      </x:c>
      <x:c r="B4404" t="n">
        <x:v>796</x:v>
      </x:c>
      <x:c r="C4404" t="str">
        <x:v>2025-11-06</x:v>
      </x:c>
      <x:c r="D4404" t="str">
        <x:v>06:00</x:v>
      </x:c>
      <x:c r="E4404" t="n">
        <x:v>2</x:v>
      </x:c>
      <x:c r="F4404" t="n">
        <x:v>42</x:v>
      </x:c>
    </x:row>
    <x:row r="4405">
      <x:c r="A4405" t="n">
        <x:v>4404</x:v>
      </x:c>
      <x:c r="B4405" t="n">
        <x:v>796</x:v>
      </x:c>
      <x:c r="C4405" t="str">
        <x:v>2026-01-19</x:v>
      </x:c>
      <x:c r="D4405" t="str">
        <x:v>20:00</x:v>
      </x:c>
      <x:c r="E4405" t="n">
        <x:v>11</x:v>
      </x:c>
      <x:c r="F4405" t="n">
        <x:v>82</x:v>
      </x:c>
    </x:row>
    <x:row r="4406">
      <x:c r="A4406" t="n">
        <x:v>4405</x:v>
      </x:c>
      <x:c r="B4406" t="n">
        <x:v>796</x:v>
      </x:c>
      <x:c r="C4406" t="str">
        <x:v>2025-11-09</x:v>
      </x:c>
      <x:c r="D4406" t="str">
        <x:v>06:00</x:v>
      </x:c>
      <x:c r="E4406" t="n">
        <x:v>3</x:v>
      </x:c>
      <x:c r="F4406" t="n">
        <x:v>46</x:v>
      </x:c>
    </x:row>
    <x:row r="4407">
      <x:c r="A4407" t="n">
        <x:v>4406</x:v>
      </x:c>
      <x:c r="B4407" t="n">
        <x:v>796</x:v>
      </x:c>
      <x:c r="C4407" t="str">
        <x:v>2025-07-08</x:v>
      </x:c>
      <x:c r="D4407" t="str">
        <x:v>20:00</x:v>
      </x:c>
      <x:c r="E4407" t="n">
        <x:v>3</x:v>
      </x:c>
      <x:c r="F4407" t="n">
        <x:v>91</x:v>
      </x:c>
    </x:row>
    <x:row r="4408">
      <x:c r="A4408" t="n">
        <x:v>4407</x:v>
      </x:c>
      <x:c r="B4408" t="n">
        <x:v>796</x:v>
      </x:c>
      <x:c r="C4408" t="str">
        <x:v>2025-10-11</x:v>
      </x:c>
      <x:c r="D4408" t="str">
        <x:v>12:00</x:v>
      </x:c>
      <x:c r="E4408" t="n">
        <x:v>6</x:v>
      </x:c>
      <x:c r="F4408" t="n">
        <x:v>99</x:v>
      </x:c>
    </x:row>
    <x:row r="4409">
      <x:c r="A4409" t="n">
        <x:v>4408</x:v>
      </x:c>
      <x:c r="B4409" t="n">
        <x:v>797</x:v>
      </x:c>
      <x:c r="C4409" t="str">
        <x:v>2026-05-03</x:v>
      </x:c>
      <x:c r="D4409" t="str">
        <x:v>18:00</x:v>
      </x:c>
      <x:c r="E4409" t="n">
        <x:v>4</x:v>
      </x:c>
      <x:c r="F4409" t="n">
        <x:v>101</x:v>
      </x:c>
    </x:row>
    <x:row r="4410">
      <x:c r="A4410" t="n">
        <x:v>4409</x:v>
      </x:c>
      <x:c r="B4410" t="n">
        <x:v>797</x:v>
      </x:c>
      <x:c r="C4410" t="str">
        <x:v>2025-10-06</x:v>
      </x:c>
      <x:c r="D4410" t="str">
        <x:v>18:00</x:v>
      </x:c>
      <x:c r="E4410" t="n">
        <x:v>7</x:v>
      </x:c>
      <x:c r="F4410" t="n">
        <x:v>66</x:v>
      </x:c>
    </x:row>
    <x:row r="4411">
      <x:c r="A4411" t="n">
        <x:v>4410</x:v>
      </x:c>
      <x:c r="B4411" t="n">
        <x:v>797</x:v>
      </x:c>
      <x:c r="C4411" t="str">
        <x:v>2025-07-21</x:v>
      </x:c>
      <x:c r="D4411" t="str">
        <x:v>06:00</x:v>
      </x:c>
      <x:c r="E4411" t="n">
        <x:v>9</x:v>
      </x:c>
      <x:c r="F4411" t="n">
        <x:v>56</x:v>
      </x:c>
    </x:row>
    <x:row r="4412">
      <x:c r="A4412" t="n">
        <x:v>4411</x:v>
      </x:c>
      <x:c r="B4412" t="n">
        <x:v>798</x:v>
      </x:c>
      <x:c r="C4412" t="str">
        <x:v>2025-12-15</x:v>
      </x:c>
      <x:c r="D4412" t="str">
        <x:v>08:00</x:v>
      </x:c>
      <x:c r="E4412" t="n">
        <x:v>5</x:v>
      </x:c>
      <x:c r="F4412" t="n">
        <x:v>44</x:v>
      </x:c>
    </x:row>
    <x:row r="4413">
      <x:c r="A4413" t="n">
        <x:v>4412</x:v>
      </x:c>
      <x:c r="B4413" t="n">
        <x:v>798</x:v>
      </x:c>
      <x:c r="C4413" t="str">
        <x:v>2025-08-24</x:v>
      </x:c>
      <x:c r="D4413" t="str">
        <x:v>12:00</x:v>
      </x:c>
      <x:c r="E4413" t="n">
        <x:v>10</x:v>
      </x:c>
      <x:c r="F4413" t="n">
        <x:v>43</x:v>
      </x:c>
    </x:row>
    <x:row r="4414">
      <x:c r="A4414" t="n">
        <x:v>4413</x:v>
      </x:c>
      <x:c r="B4414" t="n">
        <x:v>798</x:v>
      </x:c>
      <x:c r="C4414" t="str">
        <x:v>2025-07-21</x:v>
      </x:c>
      <x:c r="D4414" t="str">
        <x:v>08:00</x:v>
      </x:c>
      <x:c r="E4414" t="n">
        <x:v>7</x:v>
      </x:c>
      <x:c r="F4414" t="n">
        <x:v>79</x:v>
      </x:c>
    </x:row>
    <x:row r="4415">
      <x:c r="A4415" t="n">
        <x:v>4414</x:v>
      </x:c>
      <x:c r="B4415" t="n">
        <x:v>798</x:v>
      </x:c>
      <x:c r="C4415" t="str">
        <x:v>2025-12-23</x:v>
      </x:c>
      <x:c r="D4415" t="str">
        <x:v>20:00</x:v>
      </x:c>
      <x:c r="E4415" t="n">
        <x:v>1</x:v>
      </x:c>
      <x:c r="F4415" t="n">
        <x:v>39</x:v>
      </x:c>
    </x:row>
    <x:row r="4416">
      <x:c r="A4416" t="n">
        <x:v>4415</x:v>
      </x:c>
      <x:c r="B4416" t="n">
        <x:v>798</x:v>
      </x:c>
      <x:c r="C4416" t="str">
        <x:v>2026-05-14</x:v>
      </x:c>
      <x:c r="D4416" t="str">
        <x:v>18:00</x:v>
      </x:c>
      <x:c r="E4416" t="n">
        <x:v>5</x:v>
      </x:c>
      <x:c r="F4416" t="n">
        <x:v>80</x:v>
      </x:c>
    </x:row>
    <x:row r="4417">
      <x:c r="A4417" t="n">
        <x:v>4416</x:v>
      </x:c>
      <x:c r="B4417" t="n">
        <x:v>798</x:v>
      </x:c>
      <x:c r="C4417" t="str">
        <x:v>2026-03-31</x:v>
      </x:c>
      <x:c r="D4417" t="str">
        <x:v>18:00</x:v>
      </x:c>
      <x:c r="E4417" t="n">
        <x:v>7</x:v>
      </x:c>
      <x:c r="F4417" t="n">
        <x:v>107</x:v>
      </x:c>
    </x:row>
    <x:row r="4418">
      <x:c r="A4418" t="n">
        <x:v>4417</x:v>
      </x:c>
      <x:c r="B4418" t="n">
        <x:v>798</x:v>
      </x:c>
      <x:c r="C4418" t="str">
        <x:v>2026-02-14</x:v>
      </x:c>
      <x:c r="D4418" t="str">
        <x:v>20:00</x:v>
      </x:c>
      <x:c r="E4418" t="n">
        <x:v>6</x:v>
      </x:c>
      <x:c r="F4418" t="n">
        <x:v>62</x:v>
      </x:c>
    </x:row>
    <x:row r="4419">
      <x:c r="A4419" t="n">
        <x:v>4418</x:v>
      </x:c>
      <x:c r="B4419" t="n">
        <x:v>798</x:v>
      </x:c>
      <x:c r="C4419" t="str">
        <x:v>2026-01-29</x:v>
      </x:c>
      <x:c r="D4419" t="str">
        <x:v>08:00</x:v>
      </x:c>
      <x:c r="E4419" t="n">
        <x:v>7</x:v>
      </x:c>
      <x:c r="F4419" t="n">
        <x:v>108</x:v>
      </x:c>
    </x:row>
    <x:row r="4420">
      <x:c r="A4420" t="n">
        <x:v>4419</x:v>
      </x:c>
      <x:c r="B4420" t="n">
        <x:v>798</x:v>
      </x:c>
      <x:c r="C4420" t="str">
        <x:v>2025-09-17</x:v>
      </x:c>
      <x:c r="D4420" t="str">
        <x:v>06:00</x:v>
      </x:c>
      <x:c r="E4420" t="n">
        <x:v>2</x:v>
      </x:c>
      <x:c r="F4420" t="n">
        <x:v>41</x:v>
      </x:c>
    </x:row>
    <x:row r="4421">
      <x:c r="A4421" t="n">
        <x:v>4420</x:v>
      </x:c>
      <x:c r="B4421" t="n">
        <x:v>799</x:v>
      </x:c>
      <x:c r="C4421" t="str">
        <x:v>2026-06-03</x:v>
      </x:c>
      <x:c r="D4421" t="str">
        <x:v>08:00</x:v>
      </x:c>
      <x:c r="E4421" t="n">
        <x:v>3</x:v>
      </x:c>
      <x:c r="F4421" t="n">
        <x:v>64</x:v>
      </x:c>
    </x:row>
    <x:row r="4422">
      <x:c r="A4422" t="n">
        <x:v>4421</x:v>
      </x:c>
      <x:c r="B4422" t="n">
        <x:v>799</x:v>
      </x:c>
      <x:c r="C4422" t="str">
        <x:v>2026-06-08</x:v>
      </x:c>
      <x:c r="D4422" t="str">
        <x:v>20:00</x:v>
      </x:c>
      <x:c r="E4422" t="n">
        <x:v>1</x:v>
      </x:c>
      <x:c r="F4422" t="n">
        <x:v>97</x:v>
      </x:c>
    </x:row>
    <x:row r="4423">
      <x:c r="A4423" t="n">
        <x:v>4422</x:v>
      </x:c>
      <x:c r="B4423" t="n">
        <x:v>800</x:v>
      </x:c>
      <x:c r="C4423" t="str">
        <x:v>2025-07-07</x:v>
      </x:c>
      <x:c r="D4423" t="str">
        <x:v>20:00</x:v>
      </x:c>
      <x:c r="E4423" t="n">
        <x:v>2</x:v>
      </x:c>
      <x:c r="F4423" t="n">
        <x:v>105</x:v>
      </x:c>
    </x:row>
    <x:row r="4424">
      <x:c r="A4424" t="n">
        <x:v>4423</x:v>
      </x:c>
      <x:c r="B4424" t="n">
        <x:v>800</x:v>
      </x:c>
      <x:c r="C4424" t="str">
        <x:v>2026-01-19</x:v>
      </x:c>
      <x:c r="D4424" t="str">
        <x:v>20:00</x:v>
      </x:c>
      <x:c r="E4424" t="n">
        <x:v>2</x:v>
      </x:c>
      <x:c r="F4424" t="n">
        <x:v>80</x:v>
      </x:c>
    </x:row>
    <x:row r="4425">
      <x:c r="A4425" t="n">
        <x:v>4424</x:v>
      </x:c>
      <x:c r="B4425" t="n">
        <x:v>800</x:v>
      </x:c>
      <x:c r="C4425" t="str">
        <x:v>2026-03-04</x:v>
      </x:c>
      <x:c r="D4425" t="str">
        <x:v>12:00</x:v>
      </x:c>
      <x:c r="E4425" t="n">
        <x:v>10</x:v>
      </x:c>
      <x:c r="F4425" t="n">
        <x:v>99</x:v>
      </x:c>
    </x:row>
    <x:row r="4426">
      <x:c r="A4426" t="n">
        <x:v>4425</x:v>
      </x:c>
      <x:c r="B4426" t="n">
        <x:v>800</x:v>
      </x:c>
      <x:c r="C4426" t="str">
        <x:v>2025-08-22</x:v>
      </x:c>
      <x:c r="D4426" t="str">
        <x:v>06:00</x:v>
      </x:c>
      <x:c r="E4426" t="n">
        <x:v>4</x:v>
      </x:c>
      <x:c r="F4426" t="n">
        <x:v>37</x:v>
      </x:c>
    </x:row>
    <x:row r="4427">
      <x:c r="A4427" t="n">
        <x:v>4426</x:v>
      </x:c>
      <x:c r="B4427" t="n">
        <x:v>800</x:v>
      </x:c>
      <x:c r="C4427" t="str">
        <x:v>2025-08-14</x:v>
      </x:c>
      <x:c r="D4427" t="str">
        <x:v>08:00</x:v>
      </x:c>
      <x:c r="E4427" t="n">
        <x:v>8</x:v>
      </x:c>
      <x:c r="F4427" t="n">
        <x:v>44</x:v>
      </x:c>
    </x:row>
    <x:row r="4428">
      <x:c r="A4428" t="n">
        <x:v>4427</x:v>
      </x:c>
      <x:c r="B4428" t="n">
        <x:v>800</x:v>
      </x:c>
      <x:c r="C4428" t="str">
        <x:v>2026-02-13</x:v>
      </x:c>
      <x:c r="D4428" t="str">
        <x:v>06:00</x:v>
      </x:c>
      <x:c r="E4428" t="n">
        <x:v>3</x:v>
      </x:c>
      <x:c r="F4428" t="n">
        <x:v>47</x:v>
      </x:c>
    </x:row>
    <x:row r="4429">
      <x:c r="A4429" t="n">
        <x:v>4428</x:v>
      </x:c>
      <x:c r="B4429" t="n">
        <x:v>800</x:v>
      </x:c>
      <x:c r="C4429" t="str">
        <x:v>2026-02-15</x:v>
      </x:c>
      <x:c r="D4429" t="str">
        <x:v>06:00</x:v>
      </x:c>
      <x:c r="E4429" t="n">
        <x:v>9</x:v>
      </x:c>
      <x:c r="F4429" t="n">
        <x:v>61</x:v>
      </x:c>
    </x:row>
    <x:row r="4430">
      <x:c r="A4430" t="n">
        <x:v>4429</x:v>
      </x:c>
      <x:c r="B4430" t="n">
        <x:v>801</x:v>
      </x:c>
      <x:c r="C4430" t="str">
        <x:v>2025-10-20</x:v>
      </x:c>
      <x:c r="D4430" t="str">
        <x:v>18:00</x:v>
      </x:c>
      <x:c r="E4430" t="n">
        <x:v>8</x:v>
      </x:c>
      <x:c r="F4430" t="n">
        <x:v>89</x:v>
      </x:c>
    </x:row>
    <x:row r="4431">
      <x:c r="A4431" t="n">
        <x:v>4430</x:v>
      </x:c>
      <x:c r="B4431" t="n">
        <x:v>801</x:v>
      </x:c>
      <x:c r="C4431" t="str">
        <x:v>2026-04-20</x:v>
      </x:c>
      <x:c r="D4431" t="str">
        <x:v>20:00</x:v>
      </x:c>
      <x:c r="E4431" t="n">
        <x:v>4</x:v>
      </x:c>
      <x:c r="F4431" t="n">
        <x:v>76</x:v>
      </x:c>
    </x:row>
    <x:row r="4432">
      <x:c r="A4432" t="n">
        <x:v>4431</x:v>
      </x:c>
      <x:c r="B4432" t="n">
        <x:v>802</x:v>
      </x:c>
      <x:c r="C4432" t="str">
        <x:v>2026-03-14</x:v>
      </x:c>
      <x:c r="D4432" t="str">
        <x:v>12:00</x:v>
      </x:c>
      <x:c r="E4432" t="n">
        <x:v>3</x:v>
      </x:c>
      <x:c r="F4432" t="n">
        <x:v>80</x:v>
      </x:c>
    </x:row>
    <x:row r="4433">
      <x:c r="A4433" t="n">
        <x:v>4432</x:v>
      </x:c>
      <x:c r="B4433" t="n">
        <x:v>802</x:v>
      </x:c>
      <x:c r="C4433" t="str">
        <x:v>2025-10-27</x:v>
      </x:c>
      <x:c r="D4433" t="str">
        <x:v>06:00</x:v>
      </x:c>
      <x:c r="E4433" t="n">
        <x:v>12</x:v>
      </x:c>
      <x:c r="F4433" t="n">
        <x:v>96</x:v>
      </x:c>
    </x:row>
    <x:row r="4434">
      <x:c r="A4434" t="n">
        <x:v>4433</x:v>
      </x:c>
      <x:c r="B4434" t="n">
        <x:v>802</x:v>
      </x:c>
      <x:c r="C4434" t="str">
        <x:v>2025-11-03</x:v>
      </x:c>
      <x:c r="D4434" t="str">
        <x:v>08:00</x:v>
      </x:c>
      <x:c r="E4434" t="n">
        <x:v>6</x:v>
      </x:c>
      <x:c r="F4434" t="n">
        <x:v>69</x:v>
      </x:c>
    </x:row>
    <x:row r="4435">
      <x:c r="A4435" t="n">
        <x:v>4434</x:v>
      </x:c>
      <x:c r="B4435" t="n">
        <x:v>802</x:v>
      </x:c>
      <x:c r="C4435" t="str">
        <x:v>2025-07-08</x:v>
      </x:c>
      <x:c r="D4435" t="str">
        <x:v>06:00</x:v>
      </x:c>
      <x:c r="E4435" t="n">
        <x:v>7</x:v>
      </x:c>
      <x:c r="F4435" t="n">
        <x:v>85</x:v>
      </x:c>
    </x:row>
    <x:row r="4436">
      <x:c r="A4436" t="n">
        <x:v>4435</x:v>
      </x:c>
      <x:c r="B4436" t="n">
        <x:v>802</x:v>
      </x:c>
      <x:c r="C4436" t="str">
        <x:v>2026-06-04</x:v>
      </x:c>
      <x:c r="D4436" t="str">
        <x:v>08:00</x:v>
      </x:c>
      <x:c r="E4436" t="n">
        <x:v>10</x:v>
      </x:c>
      <x:c r="F4436" t="n">
        <x:v>56</x:v>
      </x:c>
    </x:row>
    <x:row r="4437">
      <x:c r="A4437" t="n">
        <x:v>4436</x:v>
      </x:c>
      <x:c r="B4437" t="n">
        <x:v>802</x:v>
      </x:c>
      <x:c r="C4437" t="str">
        <x:v>2025-11-20</x:v>
      </x:c>
      <x:c r="D4437" t="str">
        <x:v>12:00</x:v>
      </x:c>
      <x:c r="E4437" t="n">
        <x:v>3</x:v>
      </x:c>
      <x:c r="F4437" t="n">
        <x:v>104</x:v>
      </x:c>
    </x:row>
    <x:row r="4438">
      <x:c r="A4438" t="n">
        <x:v>4437</x:v>
      </x:c>
      <x:c r="B4438" t="n">
        <x:v>803</x:v>
      </x:c>
      <x:c r="C4438" t="str">
        <x:v>2025-09-26</x:v>
      </x:c>
      <x:c r="D4438" t="str">
        <x:v>12:00</x:v>
      </x:c>
      <x:c r="E4438" t="n">
        <x:v>12</x:v>
      </x:c>
      <x:c r="F4438" t="n">
        <x:v>101</x:v>
      </x:c>
    </x:row>
    <x:row r="4439">
      <x:c r="A4439" t="n">
        <x:v>4438</x:v>
      </x:c>
      <x:c r="B4439" t="n">
        <x:v>803</x:v>
      </x:c>
      <x:c r="C4439" t="str">
        <x:v>2025-11-27</x:v>
      </x:c>
      <x:c r="D4439" t="str">
        <x:v>20:00</x:v>
      </x:c>
      <x:c r="E4439" t="n">
        <x:v>10</x:v>
      </x:c>
      <x:c r="F4439" t="n">
        <x:v>98</x:v>
      </x:c>
    </x:row>
    <x:row r="4440">
      <x:c r="A4440" t="n">
        <x:v>4439</x:v>
      </x:c>
      <x:c r="B4440" t="n">
        <x:v>803</x:v>
      </x:c>
      <x:c r="C4440" t="str">
        <x:v>2025-09-14</x:v>
      </x:c>
      <x:c r="D4440" t="str">
        <x:v>18:00</x:v>
      </x:c>
      <x:c r="E4440" t="n">
        <x:v>11</x:v>
      </x:c>
      <x:c r="F4440" t="n">
        <x:v>70</x:v>
      </x:c>
    </x:row>
    <x:row r="4441">
      <x:c r="A4441" t="n">
        <x:v>4440</x:v>
      </x:c>
      <x:c r="B4441" t="n">
        <x:v>803</x:v>
      </x:c>
      <x:c r="C4441" t="str">
        <x:v>2025-10-04</x:v>
      </x:c>
      <x:c r="D4441" t="str">
        <x:v>18:00</x:v>
      </x:c>
      <x:c r="E4441" t="n">
        <x:v>8</x:v>
      </x:c>
      <x:c r="F4441" t="n">
        <x:v>85</x:v>
      </x:c>
    </x:row>
    <x:row r="4442">
      <x:c r="A4442" t="n">
        <x:v>4441</x:v>
      </x:c>
      <x:c r="B4442" t="n">
        <x:v>803</x:v>
      </x:c>
      <x:c r="C4442" t="str">
        <x:v>2026-03-06</x:v>
      </x:c>
      <x:c r="D4442" t="str">
        <x:v>18:00</x:v>
      </x:c>
      <x:c r="E4442" t="n">
        <x:v>9</x:v>
      </x:c>
      <x:c r="F4442" t="n">
        <x:v>86</x:v>
      </x:c>
    </x:row>
    <x:row r="4443">
      <x:c r="A4443" t="n">
        <x:v>4442</x:v>
      </x:c>
      <x:c r="B4443" t="n">
        <x:v>803</x:v>
      </x:c>
      <x:c r="C4443" t="str">
        <x:v>2025-09-19</x:v>
      </x:c>
      <x:c r="D4443" t="str">
        <x:v>18:00</x:v>
      </x:c>
      <x:c r="E4443" t="n">
        <x:v>7</x:v>
      </x:c>
      <x:c r="F4443" t="n">
        <x:v>93</x:v>
      </x:c>
    </x:row>
    <x:row r="4444">
      <x:c r="A4444" t="n">
        <x:v>4443</x:v>
      </x:c>
      <x:c r="B4444" t="n">
        <x:v>803</x:v>
      </x:c>
      <x:c r="C4444" t="str">
        <x:v>2026-05-12</x:v>
      </x:c>
      <x:c r="D4444" t="str">
        <x:v>06:00</x:v>
      </x:c>
      <x:c r="E4444" t="n">
        <x:v>9</x:v>
      </x:c>
      <x:c r="F4444" t="n">
        <x:v>80</x:v>
      </x:c>
    </x:row>
    <x:row r="4445">
      <x:c r="A4445" t="n">
        <x:v>4444</x:v>
      </x:c>
      <x:c r="B4445" t="n">
        <x:v>803</x:v>
      </x:c>
      <x:c r="C4445" t="str">
        <x:v>2025-12-15</x:v>
      </x:c>
      <x:c r="D4445" t="str">
        <x:v>18:00</x:v>
      </x:c>
      <x:c r="E4445" t="n">
        <x:v>6</x:v>
      </x:c>
      <x:c r="F4445" t="n">
        <x:v>69</x:v>
      </x:c>
    </x:row>
    <x:row r="4446">
      <x:c r="A4446" t="n">
        <x:v>4445</x:v>
      </x:c>
      <x:c r="B4446" t="n">
        <x:v>803</x:v>
      </x:c>
      <x:c r="C4446" t="str">
        <x:v>2025-12-08</x:v>
      </x:c>
      <x:c r="D4446" t="str">
        <x:v>06:00</x:v>
      </x:c>
      <x:c r="E4446" t="n">
        <x:v>10</x:v>
      </x:c>
      <x:c r="F4446" t="n">
        <x:v>37</x:v>
      </x:c>
    </x:row>
    <x:row r="4447">
      <x:c r="A4447" t="n">
        <x:v>4446</x:v>
      </x:c>
      <x:c r="B4447" t="n">
        <x:v>804</x:v>
      </x:c>
      <x:c r="C4447" t="str">
        <x:v>2025-10-20</x:v>
      </x:c>
      <x:c r="D4447" t="str">
        <x:v>20:00</x:v>
      </x:c>
      <x:c r="E4447" t="n">
        <x:v>9</x:v>
      </x:c>
      <x:c r="F4447" t="n">
        <x:v>75</x:v>
      </x:c>
    </x:row>
    <x:row r="4448">
      <x:c r="A4448" t="n">
        <x:v>4447</x:v>
      </x:c>
      <x:c r="B4448" t="n">
        <x:v>804</x:v>
      </x:c>
      <x:c r="C4448" t="str">
        <x:v>2026-04-08</x:v>
      </x:c>
      <x:c r="D4448" t="str">
        <x:v>12:00</x:v>
      </x:c>
      <x:c r="E4448" t="n">
        <x:v>10</x:v>
      </x:c>
      <x:c r="F4448" t="n">
        <x:v>108</x:v>
      </x:c>
    </x:row>
    <x:row r="4449">
      <x:c r="A4449" t="n">
        <x:v>4448</x:v>
      </x:c>
      <x:c r="B4449" t="n">
        <x:v>804</x:v>
      </x:c>
      <x:c r="C4449" t="str">
        <x:v>2025-07-02</x:v>
      </x:c>
      <x:c r="D4449" t="str">
        <x:v>20:00</x:v>
      </x:c>
      <x:c r="E4449" t="n">
        <x:v>2</x:v>
      </x:c>
      <x:c r="F4449" t="n">
        <x:v>56</x:v>
      </x:c>
    </x:row>
    <x:row r="4450">
      <x:c r="A4450" t="n">
        <x:v>4449</x:v>
      </x:c>
      <x:c r="B4450" t="n">
        <x:v>804</x:v>
      </x:c>
      <x:c r="C4450" t="str">
        <x:v>2025-08-25</x:v>
      </x:c>
      <x:c r="D4450" t="str">
        <x:v>08:00</x:v>
      </x:c>
      <x:c r="E4450" t="n">
        <x:v>3</x:v>
      </x:c>
      <x:c r="F4450" t="n">
        <x:v>93</x:v>
      </x:c>
    </x:row>
    <x:row r="4451">
      <x:c r="A4451" t="n">
        <x:v>4450</x:v>
      </x:c>
      <x:c r="B4451" t="n">
        <x:v>805</x:v>
      </x:c>
      <x:c r="C4451" t="str">
        <x:v>2025-10-09</x:v>
      </x:c>
      <x:c r="D4451" t="str">
        <x:v>06:00</x:v>
      </x:c>
      <x:c r="E4451" t="n">
        <x:v>1</x:v>
      </x:c>
      <x:c r="F4451" t="n">
        <x:v>59</x:v>
      </x:c>
    </x:row>
    <x:row r="4452">
      <x:c r="A4452" t="n">
        <x:v>4451</x:v>
      </x:c>
      <x:c r="B4452" t="n">
        <x:v>805</x:v>
      </x:c>
      <x:c r="C4452" t="str">
        <x:v>2025-08-08</x:v>
      </x:c>
      <x:c r="D4452" t="str">
        <x:v>18:00</x:v>
      </x:c>
      <x:c r="E4452" t="n">
        <x:v>9</x:v>
      </x:c>
      <x:c r="F4452" t="n">
        <x:v>91</x:v>
      </x:c>
    </x:row>
    <x:row r="4453">
      <x:c r="A4453" t="n">
        <x:v>4452</x:v>
      </x:c>
      <x:c r="B4453" t="n">
        <x:v>805</x:v>
      </x:c>
      <x:c r="C4453" t="str">
        <x:v>2025-10-18</x:v>
      </x:c>
      <x:c r="D4453" t="str">
        <x:v>12:00</x:v>
      </x:c>
      <x:c r="E4453" t="n">
        <x:v>5</x:v>
      </x:c>
      <x:c r="F4453" t="n">
        <x:v>90</x:v>
      </x:c>
    </x:row>
    <x:row r="4454">
      <x:c r="A4454" t="n">
        <x:v>4453</x:v>
      </x:c>
      <x:c r="B4454" t="n">
        <x:v>806</x:v>
      </x:c>
      <x:c r="C4454" t="str">
        <x:v>2025-10-14</x:v>
      </x:c>
      <x:c r="D4454" t="str">
        <x:v>18:00</x:v>
      </x:c>
      <x:c r="E4454" t="n">
        <x:v>5</x:v>
      </x:c>
      <x:c r="F4454" t="n">
        <x:v>49</x:v>
      </x:c>
    </x:row>
    <x:row r="4455">
      <x:c r="A4455" t="n">
        <x:v>4454</x:v>
      </x:c>
      <x:c r="B4455" t="n">
        <x:v>806</x:v>
      </x:c>
      <x:c r="C4455" t="str">
        <x:v>2026-05-17</x:v>
      </x:c>
      <x:c r="D4455" t="str">
        <x:v>20:00</x:v>
      </x:c>
      <x:c r="E4455" t="n">
        <x:v>2</x:v>
      </x:c>
      <x:c r="F4455" t="n">
        <x:v>84</x:v>
      </x:c>
    </x:row>
    <x:row r="4456">
      <x:c r="A4456" t="n">
        <x:v>4455</x:v>
      </x:c>
      <x:c r="B4456" t="n">
        <x:v>806</x:v>
      </x:c>
      <x:c r="C4456" t="str">
        <x:v>2026-05-17</x:v>
      </x:c>
      <x:c r="D4456" t="str">
        <x:v>12:00</x:v>
      </x:c>
      <x:c r="E4456" t="n">
        <x:v>5</x:v>
      </x:c>
      <x:c r="F4456" t="n">
        <x:v>94</x:v>
      </x:c>
    </x:row>
    <x:row r="4457">
      <x:c r="A4457" t="n">
        <x:v>4456</x:v>
      </x:c>
      <x:c r="B4457" t="n">
        <x:v>806</x:v>
      </x:c>
      <x:c r="C4457" t="str">
        <x:v>2025-08-27</x:v>
      </x:c>
      <x:c r="D4457" t="str">
        <x:v>08:00</x:v>
      </x:c>
      <x:c r="E4457" t="n">
        <x:v>3</x:v>
      </x:c>
      <x:c r="F4457" t="n">
        <x:v>106</x:v>
      </x:c>
    </x:row>
    <x:row r="4458">
      <x:c r="A4458" t="n">
        <x:v>4457</x:v>
      </x:c>
      <x:c r="B4458" t="n">
        <x:v>806</x:v>
      </x:c>
      <x:c r="C4458" t="str">
        <x:v>2026-04-24</x:v>
      </x:c>
      <x:c r="D4458" t="str">
        <x:v>20:00</x:v>
      </x:c>
      <x:c r="E4458" t="n">
        <x:v>10</x:v>
      </x:c>
      <x:c r="F4458" t="n">
        <x:v>57</x:v>
      </x:c>
    </x:row>
    <x:row r="4459">
      <x:c r="A4459" t="n">
        <x:v>4458</x:v>
      </x:c>
      <x:c r="B4459" t="n">
        <x:v>806</x:v>
      </x:c>
      <x:c r="C4459" t="str">
        <x:v>2025-12-23</x:v>
      </x:c>
      <x:c r="D4459" t="str">
        <x:v>06:00</x:v>
      </x:c>
      <x:c r="E4459" t="n">
        <x:v>7</x:v>
      </x:c>
      <x:c r="F4459" t="n">
        <x:v>101</x:v>
      </x:c>
    </x:row>
    <x:row r="4460">
      <x:c r="A4460" t="n">
        <x:v>4459</x:v>
      </x:c>
      <x:c r="B4460" t="n">
        <x:v>806</x:v>
      </x:c>
      <x:c r="C4460" t="str">
        <x:v>2025-07-10</x:v>
      </x:c>
      <x:c r="D4460" t="str">
        <x:v>06:00</x:v>
      </x:c>
      <x:c r="E4460" t="n">
        <x:v>1</x:v>
      </x:c>
      <x:c r="F4460" t="n">
        <x:v>91</x:v>
      </x:c>
    </x:row>
    <x:row r="4461">
      <x:c r="A4461" t="n">
        <x:v>4460</x:v>
      </x:c>
      <x:c r="B4461" t="n">
        <x:v>807</x:v>
      </x:c>
      <x:c r="C4461" t="str">
        <x:v>2025-12-10</x:v>
      </x:c>
      <x:c r="D4461" t="str">
        <x:v>20:00</x:v>
      </x:c>
      <x:c r="E4461" t="n">
        <x:v>5</x:v>
      </x:c>
      <x:c r="F4461" t="n">
        <x:v>66</x:v>
      </x:c>
    </x:row>
    <x:row r="4462">
      <x:c r="A4462" t="n">
        <x:v>4461</x:v>
      </x:c>
      <x:c r="B4462" t="n">
        <x:v>807</x:v>
      </x:c>
      <x:c r="C4462" t="str">
        <x:v>2025-07-29</x:v>
      </x:c>
      <x:c r="D4462" t="str">
        <x:v>20:00</x:v>
      </x:c>
      <x:c r="E4462" t="n">
        <x:v>9</x:v>
      </x:c>
      <x:c r="F4462" t="n">
        <x:v>84</x:v>
      </x:c>
    </x:row>
    <x:row r="4463">
      <x:c r="A4463" t="n">
        <x:v>4462</x:v>
      </x:c>
      <x:c r="B4463" t="n">
        <x:v>808</x:v>
      </x:c>
      <x:c r="C4463" t="str">
        <x:v>2025-12-16</x:v>
      </x:c>
      <x:c r="D4463" t="str">
        <x:v>08:00</x:v>
      </x:c>
      <x:c r="E4463" t="n">
        <x:v>5</x:v>
      </x:c>
      <x:c r="F4463" t="n">
        <x:v>51</x:v>
      </x:c>
    </x:row>
    <x:row r="4464">
      <x:c r="A4464" t="n">
        <x:v>4463</x:v>
      </x:c>
      <x:c r="B4464" t="n">
        <x:v>808</x:v>
      </x:c>
      <x:c r="C4464" t="str">
        <x:v>2025-10-27</x:v>
      </x:c>
      <x:c r="D4464" t="str">
        <x:v>12:00</x:v>
      </x:c>
      <x:c r="E4464" t="n">
        <x:v>6</x:v>
      </x:c>
      <x:c r="F4464" t="n">
        <x:v>108</x:v>
      </x:c>
    </x:row>
    <x:row r="4465">
      <x:c r="A4465" t="n">
        <x:v>4464</x:v>
      </x:c>
      <x:c r="B4465" t="n">
        <x:v>808</x:v>
      </x:c>
      <x:c r="C4465" t="str">
        <x:v>2025-07-01</x:v>
      </x:c>
      <x:c r="D4465" t="str">
        <x:v>06:00</x:v>
      </x:c>
      <x:c r="E4465" t="n">
        <x:v>9</x:v>
      </x:c>
      <x:c r="F4465" t="n">
        <x:v>45</x:v>
      </x:c>
    </x:row>
    <x:row r="4466">
      <x:c r="A4466" t="n">
        <x:v>4465</x:v>
      </x:c>
      <x:c r="B4466" t="n">
        <x:v>808</x:v>
      </x:c>
      <x:c r="C4466" t="str">
        <x:v>2026-04-13</x:v>
      </x:c>
      <x:c r="D4466" t="str">
        <x:v>20:00</x:v>
      </x:c>
      <x:c r="E4466" t="n">
        <x:v>4</x:v>
      </x:c>
      <x:c r="F4466" t="n">
        <x:v>71</x:v>
      </x:c>
    </x:row>
    <x:row r="4467">
      <x:c r="A4467" t="n">
        <x:v>4466</x:v>
      </x:c>
      <x:c r="B4467" t="n">
        <x:v>808</x:v>
      </x:c>
      <x:c r="C4467" t="str">
        <x:v>2026-02-17</x:v>
      </x:c>
      <x:c r="D4467" t="str">
        <x:v>06:00</x:v>
      </x:c>
      <x:c r="E4467" t="n">
        <x:v>7</x:v>
      </x:c>
      <x:c r="F4467" t="n">
        <x:v>78</x:v>
      </x:c>
    </x:row>
    <x:row r="4468">
      <x:c r="A4468" t="n">
        <x:v>4467</x:v>
      </x:c>
      <x:c r="B4468" t="n">
        <x:v>808</x:v>
      </x:c>
      <x:c r="C4468" t="str">
        <x:v>2026-01-03</x:v>
      </x:c>
      <x:c r="D4468" t="str">
        <x:v>20:00</x:v>
      </x:c>
      <x:c r="E4468" t="n">
        <x:v>9</x:v>
      </x:c>
      <x:c r="F4468" t="n">
        <x:v>69</x:v>
      </x:c>
    </x:row>
    <x:row r="4469">
      <x:c r="A4469" t="n">
        <x:v>4468</x:v>
      </x:c>
      <x:c r="B4469" t="n">
        <x:v>809</x:v>
      </x:c>
      <x:c r="C4469" t="str">
        <x:v>2025-11-01</x:v>
      </x:c>
      <x:c r="D4469" t="str">
        <x:v>08:00</x:v>
      </x:c>
      <x:c r="E4469" t="n">
        <x:v>11</x:v>
      </x:c>
      <x:c r="F4469" t="n">
        <x:v>92</x:v>
      </x:c>
    </x:row>
    <x:row r="4470">
      <x:c r="A4470" t="n">
        <x:v>4469</x:v>
      </x:c>
      <x:c r="B4470" t="n">
        <x:v>809</x:v>
      </x:c>
      <x:c r="C4470" t="str">
        <x:v>2026-02-03</x:v>
      </x:c>
      <x:c r="D4470" t="str">
        <x:v>08:00</x:v>
      </x:c>
      <x:c r="E4470" t="n">
        <x:v>4</x:v>
      </x:c>
      <x:c r="F4470" t="n">
        <x:v>78</x:v>
      </x:c>
    </x:row>
    <x:row r="4471">
      <x:c r="A4471" t="n">
        <x:v>4470</x:v>
      </x:c>
      <x:c r="B4471" t="n">
        <x:v>809</x:v>
      </x:c>
      <x:c r="C4471" t="str">
        <x:v>2025-09-10</x:v>
      </x:c>
      <x:c r="D4471" t="str">
        <x:v>20:00</x:v>
      </x:c>
      <x:c r="E4471" t="n">
        <x:v>8</x:v>
      </x:c>
      <x:c r="F4471" t="n">
        <x:v>105</x:v>
      </x:c>
    </x:row>
    <x:row r="4472">
      <x:c r="A4472" t="n">
        <x:v>4471</x:v>
      </x:c>
      <x:c r="B4472" t="n">
        <x:v>809</x:v>
      </x:c>
      <x:c r="C4472" t="str">
        <x:v>2026-03-09</x:v>
      </x:c>
      <x:c r="D4472" t="str">
        <x:v>18:00</x:v>
      </x:c>
      <x:c r="E4472" t="n">
        <x:v>12</x:v>
      </x:c>
      <x:c r="F4472" t="n">
        <x:v>65</x:v>
      </x:c>
    </x:row>
    <x:row r="4473">
      <x:c r="A4473" t="n">
        <x:v>4472</x:v>
      </x:c>
      <x:c r="B4473" t="n">
        <x:v>810</x:v>
      </x:c>
      <x:c r="C4473" t="str">
        <x:v>2026-05-27</x:v>
      </x:c>
      <x:c r="D4473" t="str">
        <x:v>12:00</x:v>
      </x:c>
      <x:c r="E4473" t="n">
        <x:v>12</x:v>
      </x:c>
      <x:c r="F4473" t="n">
        <x:v>59</x:v>
      </x:c>
    </x:row>
    <x:row r="4474">
      <x:c r="A4474" t="n">
        <x:v>4473</x:v>
      </x:c>
      <x:c r="B4474" t="n">
        <x:v>810</x:v>
      </x:c>
      <x:c r="C4474" t="str">
        <x:v>2026-03-07</x:v>
      </x:c>
      <x:c r="D4474" t="str">
        <x:v>06:00</x:v>
      </x:c>
      <x:c r="E4474" t="n">
        <x:v>4</x:v>
      </x:c>
      <x:c r="F4474" t="n">
        <x:v>88</x:v>
      </x:c>
    </x:row>
    <x:row r="4475">
      <x:c r="A4475" t="n">
        <x:v>4474</x:v>
      </x:c>
      <x:c r="B4475" t="n">
        <x:v>810</x:v>
      </x:c>
      <x:c r="C4475" t="str">
        <x:v>2026-03-06</x:v>
      </x:c>
      <x:c r="D4475" t="str">
        <x:v>18:00</x:v>
      </x:c>
      <x:c r="E4475" t="n">
        <x:v>11</x:v>
      </x:c>
      <x:c r="F4475" t="n">
        <x:v>109</x:v>
      </x:c>
    </x:row>
    <x:row r="4476">
      <x:c r="A4476" t="n">
        <x:v>4475</x:v>
      </x:c>
      <x:c r="B4476" t="n">
        <x:v>811</x:v>
      </x:c>
      <x:c r="C4476" t="str">
        <x:v>2026-05-16</x:v>
      </x:c>
      <x:c r="D4476" t="str">
        <x:v>18:00</x:v>
      </x:c>
      <x:c r="E4476" t="n">
        <x:v>10</x:v>
      </x:c>
      <x:c r="F4476" t="n">
        <x:v>101</x:v>
      </x:c>
    </x:row>
    <x:row r="4477">
      <x:c r="A4477" t="n">
        <x:v>4476</x:v>
      </x:c>
      <x:c r="B4477" t="n">
        <x:v>811</x:v>
      </x:c>
      <x:c r="C4477" t="str">
        <x:v>2026-05-23</x:v>
      </x:c>
      <x:c r="D4477" t="str">
        <x:v>12:00</x:v>
      </x:c>
      <x:c r="E4477" t="n">
        <x:v>10</x:v>
      </x:c>
      <x:c r="F4477" t="n">
        <x:v>92</x:v>
      </x:c>
    </x:row>
    <x:row r="4478">
      <x:c r="A4478" t="n">
        <x:v>4477</x:v>
      </x:c>
      <x:c r="B4478" t="n">
        <x:v>811</x:v>
      </x:c>
      <x:c r="C4478" t="str">
        <x:v>2025-07-26</x:v>
      </x:c>
      <x:c r="D4478" t="str">
        <x:v>08:00</x:v>
      </x:c>
      <x:c r="E4478" t="n">
        <x:v>9</x:v>
      </x:c>
      <x:c r="F4478" t="n">
        <x:v>87</x:v>
      </x:c>
    </x:row>
    <x:row r="4479">
      <x:c r="A4479" t="n">
        <x:v>4478</x:v>
      </x:c>
      <x:c r="B4479" t="n">
        <x:v>811</x:v>
      </x:c>
      <x:c r="C4479" t="str">
        <x:v>2025-08-03</x:v>
      </x:c>
      <x:c r="D4479" t="str">
        <x:v>12:00</x:v>
      </x:c>
      <x:c r="E4479" t="n">
        <x:v>11</x:v>
      </x:c>
      <x:c r="F4479" t="n">
        <x:v>48</x:v>
      </x:c>
    </x:row>
    <x:row r="4480">
      <x:c r="A4480" t="n">
        <x:v>4479</x:v>
      </x:c>
      <x:c r="B4480" t="n">
        <x:v>811</x:v>
      </x:c>
      <x:c r="C4480" t="str">
        <x:v>2025-11-18</x:v>
      </x:c>
      <x:c r="D4480" t="str">
        <x:v>08:00</x:v>
      </x:c>
      <x:c r="E4480" t="n">
        <x:v>7</x:v>
      </x:c>
      <x:c r="F4480" t="n">
        <x:v>64</x:v>
      </x:c>
    </x:row>
    <x:row r="4481">
      <x:c r="A4481" t="n">
        <x:v>4480</x:v>
      </x:c>
      <x:c r="B4481" t="n">
        <x:v>811</x:v>
      </x:c>
      <x:c r="C4481" t="str">
        <x:v>2026-05-19</x:v>
      </x:c>
      <x:c r="D4481" t="str">
        <x:v>08:00</x:v>
      </x:c>
      <x:c r="E4481" t="n">
        <x:v>5</x:v>
      </x:c>
      <x:c r="F4481" t="n">
        <x:v>93</x:v>
      </x:c>
    </x:row>
    <x:row r="4482">
      <x:c r="A4482" t="n">
        <x:v>4481</x:v>
      </x:c>
      <x:c r="B4482" t="n">
        <x:v>811</x:v>
      </x:c>
      <x:c r="C4482" t="str">
        <x:v>2026-01-15</x:v>
      </x:c>
      <x:c r="D4482" t="str">
        <x:v>06:00</x:v>
      </x:c>
      <x:c r="E4482" t="n">
        <x:v>8</x:v>
      </x:c>
      <x:c r="F4482" t="n">
        <x:v>83</x:v>
      </x:c>
    </x:row>
    <x:row r="4483">
      <x:c r="A4483" t="n">
        <x:v>4482</x:v>
      </x:c>
      <x:c r="B4483" t="n">
        <x:v>811</x:v>
      </x:c>
      <x:c r="C4483" t="str">
        <x:v>2026-04-13</x:v>
      </x:c>
      <x:c r="D4483" t="str">
        <x:v>20:00</x:v>
      </x:c>
      <x:c r="E4483" t="n">
        <x:v>4</x:v>
      </x:c>
      <x:c r="F4483" t="n">
        <x:v>39</x:v>
      </x:c>
    </x:row>
    <x:row r="4484">
      <x:c r="A4484" t="n">
        <x:v>4483</x:v>
      </x:c>
      <x:c r="B4484" t="n">
        <x:v>812</x:v>
      </x:c>
      <x:c r="C4484" t="str">
        <x:v>2025-09-10</x:v>
      </x:c>
      <x:c r="D4484" t="str">
        <x:v>08:00</x:v>
      </x:c>
      <x:c r="E4484" t="n">
        <x:v>2</x:v>
      </x:c>
      <x:c r="F4484" t="n">
        <x:v>99</x:v>
      </x:c>
    </x:row>
    <x:row r="4485">
      <x:c r="A4485" t="n">
        <x:v>4484</x:v>
      </x:c>
      <x:c r="B4485" t="n">
        <x:v>812</x:v>
      </x:c>
      <x:c r="C4485" t="str">
        <x:v>2026-06-22</x:v>
      </x:c>
      <x:c r="D4485" t="str">
        <x:v>18:00</x:v>
      </x:c>
      <x:c r="E4485" t="n">
        <x:v>2</x:v>
      </x:c>
      <x:c r="F4485" t="n">
        <x:v>106</x:v>
      </x:c>
    </x:row>
    <x:row r="4486">
      <x:c r="A4486" t="n">
        <x:v>4485</x:v>
      </x:c>
      <x:c r="B4486" t="n">
        <x:v>812</x:v>
      </x:c>
      <x:c r="C4486" t="str">
        <x:v>2026-03-21</x:v>
      </x:c>
      <x:c r="D4486" t="str">
        <x:v>20:00</x:v>
      </x:c>
      <x:c r="E4486" t="n">
        <x:v>8</x:v>
      </x:c>
      <x:c r="F4486" t="n">
        <x:v>58</x:v>
      </x:c>
    </x:row>
    <x:row r="4487">
      <x:c r="A4487" t="n">
        <x:v>4486</x:v>
      </x:c>
      <x:c r="B4487" t="n">
        <x:v>812</x:v>
      </x:c>
      <x:c r="C4487" t="str">
        <x:v>2025-12-13</x:v>
      </x:c>
      <x:c r="D4487" t="str">
        <x:v>06:00</x:v>
      </x:c>
      <x:c r="E4487" t="n">
        <x:v>4</x:v>
      </x:c>
      <x:c r="F4487" t="n">
        <x:v>107</x:v>
      </x:c>
    </x:row>
    <x:row r="4488">
      <x:c r="A4488" t="n">
        <x:v>4487</x:v>
      </x:c>
      <x:c r="B4488" t="n">
        <x:v>812</x:v>
      </x:c>
      <x:c r="C4488" t="str">
        <x:v>2025-07-06</x:v>
      </x:c>
      <x:c r="D4488" t="str">
        <x:v>18:00</x:v>
      </x:c>
      <x:c r="E4488" t="n">
        <x:v>2</x:v>
      </x:c>
      <x:c r="F4488" t="n">
        <x:v>93</x:v>
      </x:c>
    </x:row>
    <x:row r="4489">
      <x:c r="A4489" t="n">
        <x:v>4488</x:v>
      </x:c>
      <x:c r="B4489" t="n">
        <x:v>812</x:v>
      </x:c>
      <x:c r="C4489" t="str">
        <x:v>2026-05-09</x:v>
      </x:c>
      <x:c r="D4489" t="str">
        <x:v>18:00</x:v>
      </x:c>
      <x:c r="E4489" t="n">
        <x:v>11</x:v>
      </x:c>
      <x:c r="F4489" t="n">
        <x:v>63</x:v>
      </x:c>
    </x:row>
    <x:row r="4490">
      <x:c r="A4490" t="n">
        <x:v>4489</x:v>
      </x:c>
      <x:c r="B4490" t="n">
        <x:v>812</x:v>
      </x:c>
      <x:c r="C4490" t="str">
        <x:v>2026-02-19</x:v>
      </x:c>
      <x:c r="D4490" t="str">
        <x:v>06:00</x:v>
      </x:c>
      <x:c r="E4490" t="n">
        <x:v>10</x:v>
      </x:c>
      <x:c r="F4490" t="n">
        <x:v>109</x:v>
      </x:c>
    </x:row>
    <x:row r="4491">
      <x:c r="A4491" t="n">
        <x:v>4490</x:v>
      </x:c>
      <x:c r="B4491" t="n">
        <x:v>812</x:v>
      </x:c>
      <x:c r="C4491" t="str">
        <x:v>2026-02-15</x:v>
      </x:c>
      <x:c r="D4491" t="str">
        <x:v>06:00</x:v>
      </x:c>
      <x:c r="E4491" t="n">
        <x:v>11</x:v>
      </x:c>
      <x:c r="F4491" t="n">
        <x:v>109</x:v>
      </x:c>
    </x:row>
    <x:row r="4492">
      <x:c r="A4492" t="n">
        <x:v>4491</x:v>
      </x:c>
      <x:c r="B4492" t="n">
        <x:v>813</x:v>
      </x:c>
      <x:c r="C4492" t="str">
        <x:v>2025-11-08</x:v>
      </x:c>
      <x:c r="D4492" t="str">
        <x:v>06:00</x:v>
      </x:c>
      <x:c r="E4492" t="n">
        <x:v>5</x:v>
      </x:c>
      <x:c r="F4492" t="n">
        <x:v>96</x:v>
      </x:c>
    </x:row>
    <x:row r="4493">
      <x:c r="A4493" t="n">
        <x:v>4492</x:v>
      </x:c>
      <x:c r="B4493" t="n">
        <x:v>813</x:v>
      </x:c>
      <x:c r="C4493" t="str">
        <x:v>2025-07-10</x:v>
      </x:c>
      <x:c r="D4493" t="str">
        <x:v>06:00</x:v>
      </x:c>
      <x:c r="E4493" t="n">
        <x:v>2</x:v>
      </x:c>
      <x:c r="F4493" t="n">
        <x:v>42</x:v>
      </x:c>
    </x:row>
    <x:row r="4494">
      <x:c r="A4494" t="n">
        <x:v>4493</x:v>
      </x:c>
      <x:c r="B4494" t="n">
        <x:v>813</x:v>
      </x:c>
      <x:c r="C4494" t="str">
        <x:v>2026-02-02</x:v>
      </x:c>
      <x:c r="D4494" t="str">
        <x:v>18:00</x:v>
      </x:c>
      <x:c r="E4494" t="n">
        <x:v>6</x:v>
      </x:c>
      <x:c r="F4494" t="n">
        <x:v>43</x:v>
      </x:c>
    </x:row>
    <x:row r="4495">
      <x:c r="A4495" t="n">
        <x:v>4494</x:v>
      </x:c>
      <x:c r="B4495" t="n">
        <x:v>813</x:v>
      </x:c>
      <x:c r="C4495" t="str">
        <x:v>2025-07-25</x:v>
      </x:c>
      <x:c r="D4495" t="str">
        <x:v>12:00</x:v>
      </x:c>
      <x:c r="E4495" t="n">
        <x:v>6</x:v>
      </x:c>
      <x:c r="F4495" t="n">
        <x:v>91</x:v>
      </x:c>
    </x:row>
    <x:row r="4496">
      <x:c r="A4496" t="n">
        <x:v>4495</x:v>
      </x:c>
      <x:c r="B4496" t="n">
        <x:v>814</x:v>
      </x:c>
      <x:c r="C4496" t="str">
        <x:v>2025-08-07</x:v>
      </x:c>
      <x:c r="D4496" t="str">
        <x:v>08:00</x:v>
      </x:c>
      <x:c r="E4496" t="n">
        <x:v>3</x:v>
      </x:c>
      <x:c r="F4496" t="n">
        <x:v>70</x:v>
      </x:c>
    </x:row>
    <x:row r="4497">
      <x:c r="A4497" t="n">
        <x:v>4496</x:v>
      </x:c>
      <x:c r="B4497" t="n">
        <x:v>814</x:v>
      </x:c>
      <x:c r="C4497" t="str">
        <x:v>2025-10-12</x:v>
      </x:c>
      <x:c r="D4497" t="str">
        <x:v>20:00</x:v>
      </x:c>
      <x:c r="E4497" t="n">
        <x:v>5</x:v>
      </x:c>
      <x:c r="F4497" t="n">
        <x:v>73</x:v>
      </x:c>
    </x:row>
    <x:row r="4498">
      <x:c r="A4498" t="n">
        <x:v>4497</x:v>
      </x:c>
      <x:c r="B4498" t="n">
        <x:v>814</x:v>
      </x:c>
      <x:c r="C4498" t="str">
        <x:v>2026-01-31</x:v>
      </x:c>
      <x:c r="D4498" t="str">
        <x:v>18:00</x:v>
      </x:c>
      <x:c r="E4498" t="n">
        <x:v>10</x:v>
      </x:c>
      <x:c r="F4498" t="n">
        <x:v>107</x:v>
      </x:c>
    </x:row>
    <x:row r="4499">
      <x:c r="A4499" t="n">
        <x:v>4498</x:v>
      </x:c>
      <x:c r="B4499" t="n">
        <x:v>814</x:v>
      </x:c>
      <x:c r="C4499" t="str">
        <x:v>2026-04-09</x:v>
      </x:c>
      <x:c r="D4499" t="str">
        <x:v>06:00</x:v>
      </x:c>
      <x:c r="E4499" t="n">
        <x:v>3</x:v>
      </x:c>
      <x:c r="F4499" t="n">
        <x:v>90</x:v>
      </x:c>
    </x:row>
    <x:row r="4500">
      <x:c r="A4500" t="n">
        <x:v>4499</x:v>
      </x:c>
      <x:c r="B4500" t="n">
        <x:v>815</x:v>
      </x:c>
      <x:c r="C4500" t="str">
        <x:v>2025-07-02</x:v>
      </x:c>
      <x:c r="D4500" t="str">
        <x:v>06:00</x:v>
      </x:c>
      <x:c r="E4500" t="n">
        <x:v>4</x:v>
      </x:c>
      <x:c r="F4500" t="n">
        <x:v>72</x:v>
      </x:c>
    </x:row>
    <x:row r="4501">
      <x:c r="A4501" t="n">
        <x:v>4500</x:v>
      </x:c>
      <x:c r="B4501" t="n">
        <x:v>815</x:v>
      </x:c>
      <x:c r="C4501" t="str">
        <x:v>2026-04-22</x:v>
      </x:c>
      <x:c r="D4501" t="str">
        <x:v>12:00</x:v>
      </x:c>
      <x:c r="E4501" t="n">
        <x:v>2</x:v>
      </x:c>
      <x:c r="F4501" t="n">
        <x:v>71</x:v>
      </x:c>
    </x:row>
    <x:row r="4502">
      <x:c r="A4502" t="n">
        <x:v>4501</x:v>
      </x:c>
      <x:c r="B4502" t="n">
        <x:v>815</x:v>
      </x:c>
      <x:c r="C4502" t="str">
        <x:v>2026-04-25</x:v>
      </x:c>
      <x:c r="D4502" t="str">
        <x:v>12:00</x:v>
      </x:c>
      <x:c r="E4502" t="n">
        <x:v>8</x:v>
      </x:c>
      <x:c r="F4502" t="n">
        <x:v>90</x:v>
      </x:c>
    </x:row>
    <x:row r="4503">
      <x:c r="A4503" t="n">
        <x:v>4502</x:v>
      </x:c>
      <x:c r="B4503" t="n">
        <x:v>815</x:v>
      </x:c>
      <x:c r="C4503" t="str">
        <x:v>2025-10-12</x:v>
      </x:c>
      <x:c r="D4503" t="str">
        <x:v>20:00</x:v>
      </x:c>
      <x:c r="E4503" t="n">
        <x:v>9</x:v>
      </x:c>
      <x:c r="F4503" t="n">
        <x:v>77</x:v>
      </x:c>
    </x:row>
    <x:row r="4504">
      <x:c r="A4504" t="n">
        <x:v>4503</x:v>
      </x:c>
      <x:c r="B4504" t="n">
        <x:v>815</x:v>
      </x:c>
      <x:c r="C4504" t="str">
        <x:v>2025-07-04</x:v>
      </x:c>
      <x:c r="D4504" t="str">
        <x:v>08:00</x:v>
      </x:c>
      <x:c r="E4504" t="n">
        <x:v>11</x:v>
      </x:c>
      <x:c r="F4504" t="n">
        <x:v>90</x:v>
      </x:c>
    </x:row>
    <x:row r="4505">
      <x:c r="A4505" t="n">
        <x:v>4504</x:v>
      </x:c>
      <x:c r="B4505" t="n">
        <x:v>815</x:v>
      </x:c>
      <x:c r="C4505" t="str">
        <x:v>2025-12-03</x:v>
      </x:c>
      <x:c r="D4505" t="str">
        <x:v>08:00</x:v>
      </x:c>
      <x:c r="E4505" t="n">
        <x:v>10</x:v>
      </x:c>
      <x:c r="F4505" t="n">
        <x:v>72</x:v>
      </x:c>
    </x:row>
    <x:row r="4506">
      <x:c r="A4506" t="n">
        <x:v>4505</x:v>
      </x:c>
      <x:c r="B4506" t="n">
        <x:v>816</x:v>
      </x:c>
      <x:c r="C4506" t="str">
        <x:v>2026-05-14</x:v>
      </x:c>
      <x:c r="D4506" t="str">
        <x:v>08:00</x:v>
      </x:c>
      <x:c r="E4506" t="n">
        <x:v>5</x:v>
      </x:c>
      <x:c r="F4506" t="n">
        <x:v>90</x:v>
      </x:c>
    </x:row>
    <x:row r="4507">
      <x:c r="A4507" t="n">
        <x:v>4506</x:v>
      </x:c>
      <x:c r="B4507" t="n">
        <x:v>816</x:v>
      </x:c>
      <x:c r="C4507" t="str">
        <x:v>2025-09-25</x:v>
      </x:c>
      <x:c r="D4507" t="str">
        <x:v>18:00</x:v>
      </x:c>
      <x:c r="E4507" t="n">
        <x:v>3</x:v>
      </x:c>
      <x:c r="F4507" t="n">
        <x:v>59</x:v>
      </x:c>
    </x:row>
    <x:row r="4508">
      <x:c r="A4508" t="n">
        <x:v>4507</x:v>
      </x:c>
      <x:c r="B4508" t="n">
        <x:v>816</x:v>
      </x:c>
      <x:c r="C4508" t="str">
        <x:v>2025-07-01</x:v>
      </x:c>
      <x:c r="D4508" t="str">
        <x:v>18:00</x:v>
      </x:c>
      <x:c r="E4508" t="n">
        <x:v>10</x:v>
      </x:c>
      <x:c r="F4508" t="n">
        <x:v>39</x:v>
      </x:c>
    </x:row>
    <x:row r="4509">
      <x:c r="A4509" t="n">
        <x:v>4508</x:v>
      </x:c>
      <x:c r="B4509" t="n">
        <x:v>817</x:v>
      </x:c>
      <x:c r="C4509" t="str">
        <x:v>2025-12-16</x:v>
      </x:c>
      <x:c r="D4509" t="str">
        <x:v>20:00</x:v>
      </x:c>
      <x:c r="E4509" t="n">
        <x:v>12</x:v>
      </x:c>
      <x:c r="F4509" t="n">
        <x:v>106</x:v>
      </x:c>
    </x:row>
    <x:row r="4510">
      <x:c r="A4510" t="n">
        <x:v>4509</x:v>
      </x:c>
      <x:c r="B4510" t="n">
        <x:v>817</x:v>
      </x:c>
      <x:c r="C4510" t="str">
        <x:v>2026-01-06</x:v>
      </x:c>
      <x:c r="D4510" t="str">
        <x:v>06:00</x:v>
      </x:c>
      <x:c r="E4510" t="n">
        <x:v>2</x:v>
      </x:c>
      <x:c r="F4510" t="n">
        <x:v>90</x:v>
      </x:c>
    </x:row>
    <x:row r="4511">
      <x:c r="A4511" t="n">
        <x:v>4510</x:v>
      </x:c>
      <x:c r="B4511" t="n">
        <x:v>817</x:v>
      </x:c>
      <x:c r="C4511" t="str">
        <x:v>2026-03-10</x:v>
      </x:c>
      <x:c r="D4511" t="str">
        <x:v>20:00</x:v>
      </x:c>
      <x:c r="E4511" t="n">
        <x:v>9</x:v>
      </x:c>
      <x:c r="F4511" t="n">
        <x:v>102</x:v>
      </x:c>
    </x:row>
    <x:row r="4512">
      <x:c r="A4512" t="n">
        <x:v>4511</x:v>
      </x:c>
      <x:c r="B4512" t="n">
        <x:v>817</x:v>
      </x:c>
      <x:c r="C4512" t="str">
        <x:v>2026-04-27</x:v>
      </x:c>
      <x:c r="D4512" t="str">
        <x:v>18:00</x:v>
      </x:c>
      <x:c r="E4512" t="n">
        <x:v>9</x:v>
      </x:c>
      <x:c r="F4512" t="n">
        <x:v>98</x:v>
      </x:c>
    </x:row>
    <x:row r="4513">
      <x:c r="A4513" t="n">
        <x:v>4512</x:v>
      </x:c>
      <x:c r="B4513" t="n">
        <x:v>817</x:v>
      </x:c>
      <x:c r="C4513" t="str">
        <x:v>2026-06-02</x:v>
      </x:c>
      <x:c r="D4513" t="str">
        <x:v>06:00</x:v>
      </x:c>
      <x:c r="E4513" t="n">
        <x:v>11</x:v>
      </x:c>
      <x:c r="F4513" t="n">
        <x:v>95</x:v>
      </x:c>
    </x:row>
    <x:row r="4514">
      <x:c r="A4514" t="n">
        <x:v>4513</x:v>
      </x:c>
      <x:c r="B4514" t="n">
        <x:v>817</x:v>
      </x:c>
      <x:c r="C4514" t="str">
        <x:v>2025-07-08</x:v>
      </x:c>
      <x:c r="D4514" t="str">
        <x:v>06:00</x:v>
      </x:c>
      <x:c r="E4514" t="n">
        <x:v>10</x:v>
      </x:c>
      <x:c r="F4514" t="n">
        <x:v>67</x:v>
      </x:c>
    </x:row>
    <x:row r="4515">
      <x:c r="A4515" t="n">
        <x:v>4514</x:v>
      </x:c>
      <x:c r="B4515" t="n">
        <x:v>818</x:v>
      </x:c>
      <x:c r="C4515" t="str">
        <x:v>2026-06-23</x:v>
      </x:c>
      <x:c r="D4515" t="str">
        <x:v>18:00</x:v>
      </x:c>
      <x:c r="E4515" t="n">
        <x:v>2</x:v>
      </x:c>
      <x:c r="F4515" t="n">
        <x:v>106</x:v>
      </x:c>
    </x:row>
    <x:row r="4516">
      <x:c r="A4516" t="n">
        <x:v>4515</x:v>
      </x:c>
      <x:c r="B4516" t="n">
        <x:v>818</x:v>
      </x:c>
      <x:c r="C4516" t="str">
        <x:v>2026-04-16</x:v>
      </x:c>
      <x:c r="D4516" t="str">
        <x:v>12:00</x:v>
      </x:c>
      <x:c r="E4516" t="n">
        <x:v>3</x:v>
      </x:c>
      <x:c r="F4516" t="n">
        <x:v>96</x:v>
      </x:c>
    </x:row>
    <x:row r="4517">
      <x:c r="A4517" t="n">
        <x:v>4516</x:v>
      </x:c>
      <x:c r="B4517" t="n">
        <x:v>818</x:v>
      </x:c>
      <x:c r="C4517" t="str">
        <x:v>2026-04-18</x:v>
      </x:c>
      <x:c r="D4517" t="str">
        <x:v>20:00</x:v>
      </x:c>
      <x:c r="E4517" t="n">
        <x:v>10</x:v>
      </x:c>
      <x:c r="F4517" t="n">
        <x:v>40</x:v>
      </x:c>
    </x:row>
    <x:row r="4518">
      <x:c r="A4518" t="n">
        <x:v>4517</x:v>
      </x:c>
      <x:c r="B4518" t="n">
        <x:v>818</x:v>
      </x:c>
      <x:c r="C4518" t="str">
        <x:v>2026-02-21</x:v>
      </x:c>
      <x:c r="D4518" t="str">
        <x:v>06:00</x:v>
      </x:c>
      <x:c r="E4518" t="n">
        <x:v>4</x:v>
      </x:c>
      <x:c r="F4518" t="n">
        <x:v>40</x:v>
      </x:c>
    </x:row>
    <x:row r="4519">
      <x:c r="A4519" t="n">
        <x:v>4518</x:v>
      </x:c>
      <x:c r="B4519" t="n">
        <x:v>818</x:v>
      </x:c>
      <x:c r="C4519" t="str">
        <x:v>2026-05-25</x:v>
      </x:c>
      <x:c r="D4519" t="str">
        <x:v>08:00</x:v>
      </x:c>
      <x:c r="E4519" t="n">
        <x:v>4</x:v>
      </x:c>
      <x:c r="F4519" t="n">
        <x:v>66</x:v>
      </x:c>
    </x:row>
    <x:row r="4520">
      <x:c r="A4520" t="n">
        <x:v>4519</x:v>
      </x:c>
      <x:c r="B4520" t="n">
        <x:v>819</x:v>
      </x:c>
      <x:c r="C4520" t="str">
        <x:v>2025-08-24</x:v>
      </x:c>
      <x:c r="D4520" t="str">
        <x:v>18:00</x:v>
      </x:c>
      <x:c r="E4520" t="n">
        <x:v>10</x:v>
      </x:c>
      <x:c r="F4520" t="n">
        <x:v>43</x:v>
      </x:c>
    </x:row>
    <x:row r="4521">
      <x:c r="A4521" t="n">
        <x:v>4520</x:v>
      </x:c>
      <x:c r="B4521" t="n">
        <x:v>819</x:v>
      </x:c>
      <x:c r="C4521" t="str">
        <x:v>2026-04-30</x:v>
      </x:c>
      <x:c r="D4521" t="str">
        <x:v>06:00</x:v>
      </x:c>
      <x:c r="E4521" t="n">
        <x:v>5</x:v>
      </x:c>
      <x:c r="F4521" t="n">
        <x:v>73</x:v>
      </x:c>
    </x:row>
    <x:row r="4522">
      <x:c r="A4522" t="n">
        <x:v>4521</x:v>
      </x:c>
      <x:c r="B4522" t="n">
        <x:v>820</x:v>
      </x:c>
      <x:c r="C4522" t="str">
        <x:v>2026-03-30</x:v>
      </x:c>
      <x:c r="D4522" t="str">
        <x:v>18:00</x:v>
      </x:c>
      <x:c r="E4522" t="n">
        <x:v>8</x:v>
      </x:c>
      <x:c r="F4522" t="n">
        <x:v>85</x:v>
      </x:c>
    </x:row>
    <x:row r="4523">
      <x:c r="A4523" t="n">
        <x:v>4522</x:v>
      </x:c>
      <x:c r="B4523" t="n">
        <x:v>820</x:v>
      </x:c>
      <x:c r="C4523" t="str">
        <x:v>2025-11-30</x:v>
      </x:c>
      <x:c r="D4523" t="str">
        <x:v>12:00</x:v>
      </x:c>
      <x:c r="E4523" t="n">
        <x:v>3</x:v>
      </x:c>
      <x:c r="F4523" t="n">
        <x:v>86</x:v>
      </x:c>
    </x:row>
    <x:row r="4524">
      <x:c r="A4524" t="n">
        <x:v>4523</x:v>
      </x:c>
      <x:c r="B4524" t="n">
        <x:v>820</x:v>
      </x:c>
      <x:c r="C4524" t="str">
        <x:v>2026-01-22</x:v>
      </x:c>
      <x:c r="D4524" t="str">
        <x:v>12:00</x:v>
      </x:c>
      <x:c r="E4524" t="n">
        <x:v>12</x:v>
      </x:c>
      <x:c r="F4524" t="n">
        <x:v>37</x:v>
      </x:c>
    </x:row>
    <x:row r="4525">
      <x:c r="A4525" t="n">
        <x:v>4524</x:v>
      </x:c>
      <x:c r="B4525" t="n">
        <x:v>820</x:v>
      </x:c>
      <x:c r="C4525" t="str">
        <x:v>2025-07-09</x:v>
      </x:c>
      <x:c r="D4525" t="str">
        <x:v>20:00</x:v>
      </x:c>
      <x:c r="E4525" t="n">
        <x:v>12</x:v>
      </x:c>
      <x:c r="F4525" t="n">
        <x:v>99</x:v>
      </x:c>
    </x:row>
    <x:row r="4526">
      <x:c r="A4526" t="n">
        <x:v>4525</x:v>
      </x:c>
      <x:c r="B4526" t="n">
        <x:v>821</x:v>
      </x:c>
      <x:c r="C4526" t="str">
        <x:v>2026-06-28</x:v>
      </x:c>
      <x:c r="D4526" t="str">
        <x:v>12:00</x:v>
      </x:c>
      <x:c r="E4526" t="n">
        <x:v>1</x:v>
      </x:c>
      <x:c r="F4526" t="n">
        <x:v>92</x:v>
      </x:c>
    </x:row>
    <x:row r="4527">
      <x:c r="A4527" t="n">
        <x:v>4526</x:v>
      </x:c>
      <x:c r="B4527" t="n">
        <x:v>821</x:v>
      </x:c>
      <x:c r="C4527" t="str">
        <x:v>2025-12-11</x:v>
      </x:c>
      <x:c r="D4527" t="str">
        <x:v>12:00</x:v>
      </x:c>
      <x:c r="E4527" t="n">
        <x:v>2</x:v>
      </x:c>
      <x:c r="F4527" t="n">
        <x:v>101</x:v>
      </x:c>
    </x:row>
    <x:row r="4528">
      <x:c r="A4528" t="n">
        <x:v>4527</x:v>
      </x:c>
      <x:c r="B4528" t="n">
        <x:v>821</x:v>
      </x:c>
      <x:c r="C4528" t="str">
        <x:v>2026-01-20</x:v>
      </x:c>
      <x:c r="D4528" t="str">
        <x:v>12:00</x:v>
      </x:c>
      <x:c r="E4528" t="n">
        <x:v>7</x:v>
      </x:c>
      <x:c r="F4528" t="n">
        <x:v>40</x:v>
      </x:c>
    </x:row>
    <x:row r="4529">
      <x:c r="A4529" t="n">
        <x:v>4528</x:v>
      </x:c>
      <x:c r="B4529" t="n">
        <x:v>821</x:v>
      </x:c>
      <x:c r="C4529" t="str">
        <x:v>2025-11-07</x:v>
      </x:c>
      <x:c r="D4529" t="str">
        <x:v>06:00</x:v>
      </x:c>
      <x:c r="E4529" t="n">
        <x:v>2</x:v>
      </x:c>
      <x:c r="F4529" t="n">
        <x:v>88</x:v>
      </x:c>
    </x:row>
    <x:row r="4530">
      <x:c r="A4530" t="n">
        <x:v>4529</x:v>
      </x:c>
      <x:c r="B4530" t="n">
        <x:v>821</x:v>
      </x:c>
      <x:c r="C4530" t="str">
        <x:v>2026-03-12</x:v>
      </x:c>
      <x:c r="D4530" t="str">
        <x:v>20:00</x:v>
      </x:c>
      <x:c r="E4530" t="n">
        <x:v>4</x:v>
      </x:c>
      <x:c r="F4530" t="n">
        <x:v>40</x:v>
      </x:c>
    </x:row>
    <x:row r="4531">
      <x:c r="A4531" t="n">
        <x:v>4530</x:v>
      </x:c>
      <x:c r="B4531" t="n">
        <x:v>821</x:v>
      </x:c>
      <x:c r="C4531" t="str">
        <x:v>2025-10-04</x:v>
      </x:c>
      <x:c r="D4531" t="str">
        <x:v>06:00</x:v>
      </x:c>
      <x:c r="E4531" t="n">
        <x:v>8</x:v>
      </x:c>
      <x:c r="F4531" t="n">
        <x:v>92</x:v>
      </x:c>
    </x:row>
    <x:row r="4532">
      <x:c r="A4532" t="n">
        <x:v>4531</x:v>
      </x:c>
      <x:c r="B4532" t="n">
        <x:v>821</x:v>
      </x:c>
      <x:c r="C4532" t="str">
        <x:v>2026-05-07</x:v>
      </x:c>
      <x:c r="D4532" t="str">
        <x:v>08:00</x:v>
      </x:c>
      <x:c r="E4532" t="n">
        <x:v>11</x:v>
      </x:c>
      <x:c r="F4532" t="n">
        <x:v>84</x:v>
      </x:c>
    </x:row>
    <x:row r="4533">
      <x:c r="A4533" t="n">
        <x:v>4532</x:v>
      </x:c>
      <x:c r="B4533" t="n">
        <x:v>821</x:v>
      </x:c>
      <x:c r="C4533" t="str">
        <x:v>2025-08-02</x:v>
      </x:c>
      <x:c r="D4533" t="str">
        <x:v>20:00</x:v>
      </x:c>
      <x:c r="E4533" t="n">
        <x:v>7</x:v>
      </x:c>
      <x:c r="F4533" t="n">
        <x:v>98</x:v>
      </x:c>
    </x:row>
    <x:row r="4534">
      <x:c r="A4534" t="n">
        <x:v>4533</x:v>
      </x:c>
      <x:c r="B4534" t="n">
        <x:v>822</x:v>
      </x:c>
      <x:c r="C4534" t="str">
        <x:v>2025-11-04</x:v>
      </x:c>
      <x:c r="D4534" t="str">
        <x:v>20:00</x:v>
      </x:c>
      <x:c r="E4534" t="n">
        <x:v>10</x:v>
      </x:c>
      <x:c r="F4534" t="n">
        <x:v>93</x:v>
      </x:c>
    </x:row>
    <x:row r="4535">
      <x:c r="A4535" t="n">
        <x:v>4534</x:v>
      </x:c>
      <x:c r="B4535" t="n">
        <x:v>822</x:v>
      </x:c>
      <x:c r="C4535" t="str">
        <x:v>2026-06-29</x:v>
      </x:c>
      <x:c r="D4535" t="str">
        <x:v>20:00</x:v>
      </x:c>
      <x:c r="E4535" t="n">
        <x:v>9</x:v>
      </x:c>
      <x:c r="F4535" t="n">
        <x:v>93</x:v>
      </x:c>
    </x:row>
    <x:row r="4536">
      <x:c r="A4536" t="n">
        <x:v>4535</x:v>
      </x:c>
      <x:c r="B4536" t="n">
        <x:v>823</x:v>
      </x:c>
      <x:c r="C4536" t="str">
        <x:v>2026-05-11</x:v>
      </x:c>
      <x:c r="D4536" t="str">
        <x:v>06:00</x:v>
      </x:c>
      <x:c r="E4536" t="n">
        <x:v>5</x:v>
      </x:c>
      <x:c r="F4536" t="n">
        <x:v>99</x:v>
      </x:c>
    </x:row>
    <x:row r="4537">
      <x:c r="A4537" t="n">
        <x:v>4536</x:v>
      </x:c>
      <x:c r="B4537" t="n">
        <x:v>823</x:v>
      </x:c>
      <x:c r="C4537" t="str">
        <x:v>2026-05-22</x:v>
      </x:c>
      <x:c r="D4537" t="str">
        <x:v>12:00</x:v>
      </x:c>
      <x:c r="E4537" t="n">
        <x:v>8</x:v>
      </x:c>
      <x:c r="F4537" t="n">
        <x:v>108</x:v>
      </x:c>
    </x:row>
    <x:row r="4538">
      <x:c r="A4538" t="n">
        <x:v>4537</x:v>
      </x:c>
      <x:c r="B4538" t="n">
        <x:v>823</x:v>
      </x:c>
      <x:c r="C4538" t="str">
        <x:v>2026-03-16</x:v>
      </x:c>
      <x:c r="D4538" t="str">
        <x:v>20:00</x:v>
      </x:c>
      <x:c r="E4538" t="n">
        <x:v>9</x:v>
      </x:c>
      <x:c r="F4538" t="n">
        <x:v>48</x:v>
      </x:c>
    </x:row>
    <x:row r="4539">
      <x:c r="A4539" t="n">
        <x:v>4538</x:v>
      </x:c>
      <x:c r="B4539" t="n">
        <x:v>823</x:v>
      </x:c>
      <x:c r="C4539" t="str">
        <x:v>2025-12-30</x:v>
      </x:c>
      <x:c r="D4539" t="str">
        <x:v>20:00</x:v>
      </x:c>
      <x:c r="E4539" t="n">
        <x:v>2</x:v>
      </x:c>
      <x:c r="F4539" t="n">
        <x:v>67</x:v>
      </x:c>
    </x:row>
    <x:row r="4540">
      <x:c r="A4540" t="n">
        <x:v>4539</x:v>
      </x:c>
      <x:c r="B4540" t="n">
        <x:v>823</x:v>
      </x:c>
      <x:c r="C4540" t="str">
        <x:v>2025-08-27</x:v>
      </x:c>
      <x:c r="D4540" t="str">
        <x:v>12:00</x:v>
      </x:c>
      <x:c r="E4540" t="n">
        <x:v>10</x:v>
      </x:c>
      <x:c r="F4540" t="n">
        <x:v>61</x:v>
      </x:c>
    </x:row>
    <x:row r="4541">
      <x:c r="A4541" t="n">
        <x:v>4540</x:v>
      </x:c>
      <x:c r="B4541" t="n">
        <x:v>823</x:v>
      </x:c>
      <x:c r="C4541" t="str">
        <x:v>2026-01-20</x:v>
      </x:c>
      <x:c r="D4541" t="str">
        <x:v>12:00</x:v>
      </x:c>
      <x:c r="E4541" t="n">
        <x:v>11</x:v>
      </x:c>
      <x:c r="F4541" t="n">
        <x:v>56</x:v>
      </x:c>
    </x:row>
    <x:row r="4542">
      <x:c r="A4542" t="n">
        <x:v>4541</x:v>
      </x:c>
      <x:c r="B4542" t="n">
        <x:v>823</x:v>
      </x:c>
      <x:c r="C4542" t="str">
        <x:v>2026-02-08</x:v>
      </x:c>
      <x:c r="D4542" t="str">
        <x:v>20:00</x:v>
      </x:c>
      <x:c r="E4542" t="n">
        <x:v>5</x:v>
      </x:c>
      <x:c r="F4542" t="n">
        <x:v>81</x:v>
      </x:c>
    </x:row>
    <x:row r="4543">
      <x:c r="A4543" t="n">
        <x:v>4542</x:v>
      </x:c>
      <x:c r="B4543" t="n">
        <x:v>823</x:v>
      </x:c>
      <x:c r="C4543" t="str">
        <x:v>2025-10-16</x:v>
      </x:c>
      <x:c r="D4543" t="str">
        <x:v>20:00</x:v>
      </x:c>
      <x:c r="E4543" t="n">
        <x:v>8</x:v>
      </x:c>
      <x:c r="F4543" t="n">
        <x:v>82</x:v>
      </x:c>
    </x:row>
    <x:row r="4544">
      <x:c r="A4544" t="n">
        <x:v>4543</x:v>
      </x:c>
      <x:c r="B4544" t="n">
        <x:v>823</x:v>
      </x:c>
      <x:c r="C4544" t="str">
        <x:v>2025-12-03</x:v>
      </x:c>
      <x:c r="D4544" t="str">
        <x:v>18:00</x:v>
      </x:c>
      <x:c r="E4544" t="n">
        <x:v>5</x:v>
      </x:c>
      <x:c r="F4544" t="n">
        <x:v>102</x:v>
      </x:c>
    </x:row>
    <x:row r="4545">
      <x:c r="A4545" t="n">
        <x:v>4544</x:v>
      </x:c>
      <x:c r="B4545" t="n">
        <x:v>824</x:v>
      </x:c>
      <x:c r="C4545" t="str">
        <x:v>2026-03-02</x:v>
      </x:c>
      <x:c r="D4545" t="str">
        <x:v>18:00</x:v>
      </x:c>
      <x:c r="E4545" t="n">
        <x:v>11</x:v>
      </x:c>
      <x:c r="F4545" t="n">
        <x:v>103</x:v>
      </x:c>
    </x:row>
    <x:row r="4546">
      <x:c r="A4546" t="n">
        <x:v>4545</x:v>
      </x:c>
      <x:c r="B4546" t="n">
        <x:v>824</x:v>
      </x:c>
      <x:c r="C4546" t="str">
        <x:v>2025-10-15</x:v>
      </x:c>
      <x:c r="D4546" t="str">
        <x:v>06:00</x:v>
      </x:c>
      <x:c r="E4546" t="n">
        <x:v>6</x:v>
      </x:c>
      <x:c r="F4546" t="n">
        <x:v>74</x:v>
      </x:c>
    </x:row>
    <x:row r="4547">
      <x:c r="A4547" t="n">
        <x:v>4546</x:v>
      </x:c>
      <x:c r="B4547" t="n">
        <x:v>824</x:v>
      </x:c>
      <x:c r="C4547" t="str">
        <x:v>2025-07-24</x:v>
      </x:c>
      <x:c r="D4547" t="str">
        <x:v>20:00</x:v>
      </x:c>
      <x:c r="E4547" t="n">
        <x:v>9</x:v>
      </x:c>
      <x:c r="F4547" t="n">
        <x:v>108</x:v>
      </x:c>
    </x:row>
    <x:row r="4548">
      <x:c r="A4548" t="n">
        <x:v>4547</x:v>
      </x:c>
      <x:c r="B4548" t="n">
        <x:v>824</x:v>
      </x:c>
      <x:c r="C4548" t="str">
        <x:v>2026-01-04</x:v>
      </x:c>
      <x:c r="D4548" t="str">
        <x:v>08:00</x:v>
      </x:c>
      <x:c r="E4548" t="n">
        <x:v>6</x:v>
      </x:c>
      <x:c r="F4548" t="n">
        <x:v>55</x:v>
      </x:c>
    </x:row>
    <x:row r="4549">
      <x:c r="A4549" t="n">
        <x:v>4548</x:v>
      </x:c>
      <x:c r="B4549" t="n">
        <x:v>824</x:v>
      </x:c>
      <x:c r="C4549" t="str">
        <x:v>2026-04-09</x:v>
      </x:c>
      <x:c r="D4549" t="str">
        <x:v>06:00</x:v>
      </x:c>
      <x:c r="E4549" t="n">
        <x:v>7</x:v>
      </x:c>
      <x:c r="F4549" t="n">
        <x:v>64</x:v>
      </x:c>
    </x:row>
    <x:row r="4550">
      <x:c r="A4550" t="n">
        <x:v>4549</x:v>
      </x:c>
      <x:c r="B4550" t="n">
        <x:v>824</x:v>
      </x:c>
      <x:c r="C4550" t="str">
        <x:v>2026-05-11</x:v>
      </x:c>
      <x:c r="D4550" t="str">
        <x:v>20:00</x:v>
      </x:c>
      <x:c r="E4550" t="n">
        <x:v>3</x:v>
      </x:c>
      <x:c r="F4550" t="n">
        <x:v>103</x:v>
      </x:c>
    </x:row>
    <x:row r="4551">
      <x:c r="A4551" t="n">
        <x:v>4550</x:v>
      </x:c>
      <x:c r="B4551" t="n">
        <x:v>824</x:v>
      </x:c>
      <x:c r="C4551" t="str">
        <x:v>2026-02-01</x:v>
      </x:c>
      <x:c r="D4551" t="str">
        <x:v>20:00</x:v>
      </x:c>
      <x:c r="E4551" t="n">
        <x:v>12</x:v>
      </x:c>
      <x:c r="F4551" t="n">
        <x:v>89</x:v>
      </x:c>
    </x:row>
    <x:row r="4552">
      <x:c r="A4552" t="n">
        <x:v>4551</x:v>
      </x:c>
      <x:c r="B4552" t="n">
        <x:v>824</x:v>
      </x:c>
      <x:c r="C4552" t="str">
        <x:v>2025-09-29</x:v>
      </x:c>
      <x:c r="D4552" t="str">
        <x:v>12:00</x:v>
      </x:c>
      <x:c r="E4552" t="n">
        <x:v>8</x:v>
      </x:c>
      <x:c r="F4552" t="n">
        <x:v>72</x:v>
      </x:c>
    </x:row>
    <x:row r="4553">
      <x:c r="A4553" t="n">
        <x:v>4552</x:v>
      </x:c>
      <x:c r="B4553" t="n">
        <x:v>824</x:v>
      </x:c>
      <x:c r="C4553" t="str">
        <x:v>2025-10-31</x:v>
      </x:c>
      <x:c r="D4553" t="str">
        <x:v>08:00</x:v>
      </x:c>
      <x:c r="E4553" t="n">
        <x:v>2</x:v>
      </x:c>
      <x:c r="F4553" t="n">
        <x:v>76</x:v>
      </x:c>
    </x:row>
    <x:row r="4554">
      <x:c r="A4554" t="n">
        <x:v>4553</x:v>
      </x:c>
      <x:c r="B4554" t="n">
        <x:v>825</x:v>
      </x:c>
      <x:c r="C4554" t="str">
        <x:v>2026-03-06</x:v>
      </x:c>
      <x:c r="D4554" t="str">
        <x:v>12:00</x:v>
      </x:c>
      <x:c r="E4554" t="n">
        <x:v>1</x:v>
      </x:c>
      <x:c r="F4554" t="n">
        <x:v>35</x:v>
      </x:c>
    </x:row>
    <x:row r="4555">
      <x:c r="A4555" t="n">
        <x:v>4554</x:v>
      </x:c>
      <x:c r="B4555" t="n">
        <x:v>825</x:v>
      </x:c>
      <x:c r="C4555" t="str">
        <x:v>2025-10-04</x:v>
      </x:c>
      <x:c r="D4555" t="str">
        <x:v>20:00</x:v>
      </x:c>
      <x:c r="E4555" t="n">
        <x:v>3</x:v>
      </x:c>
      <x:c r="F4555" t="n">
        <x:v>78</x:v>
      </x:c>
    </x:row>
    <x:row r="4556">
      <x:c r="A4556" t="n">
        <x:v>4555</x:v>
      </x:c>
      <x:c r="B4556" t="n">
        <x:v>825</x:v>
      </x:c>
      <x:c r="C4556" t="str">
        <x:v>2026-05-06</x:v>
      </x:c>
      <x:c r="D4556" t="str">
        <x:v>20:00</x:v>
      </x:c>
      <x:c r="E4556" t="n">
        <x:v>6</x:v>
      </x:c>
      <x:c r="F4556" t="n">
        <x:v>90</x:v>
      </x:c>
    </x:row>
    <x:row r="4557">
      <x:c r="A4557" t="n">
        <x:v>4556</x:v>
      </x:c>
      <x:c r="B4557" t="n">
        <x:v>825</x:v>
      </x:c>
      <x:c r="C4557" t="str">
        <x:v>2026-02-13</x:v>
      </x:c>
      <x:c r="D4557" t="str">
        <x:v>08:00</x:v>
      </x:c>
      <x:c r="E4557" t="n">
        <x:v>10</x:v>
      </x:c>
      <x:c r="F4557" t="n">
        <x:v>66</x:v>
      </x:c>
    </x:row>
    <x:row r="4558">
      <x:c r="A4558" t="n">
        <x:v>4557</x:v>
      </x:c>
      <x:c r="B4558" t="n">
        <x:v>825</x:v>
      </x:c>
      <x:c r="C4558" t="str">
        <x:v>2026-06-11</x:v>
      </x:c>
      <x:c r="D4558" t="str">
        <x:v>20:00</x:v>
      </x:c>
      <x:c r="E4558" t="n">
        <x:v>1</x:v>
      </x:c>
      <x:c r="F4558" t="n">
        <x:v>48</x:v>
      </x:c>
    </x:row>
    <x:row r="4559">
      <x:c r="A4559" t="n">
        <x:v>4558</x:v>
      </x:c>
      <x:c r="B4559" t="n">
        <x:v>825</x:v>
      </x:c>
      <x:c r="C4559" t="str">
        <x:v>2025-10-16</x:v>
      </x:c>
      <x:c r="D4559" t="str">
        <x:v>08:00</x:v>
      </x:c>
      <x:c r="E4559" t="n">
        <x:v>12</x:v>
      </x:c>
      <x:c r="F4559" t="n">
        <x:v>65</x:v>
      </x:c>
    </x:row>
    <x:row r="4560">
      <x:c r="A4560" t="n">
        <x:v>4559</x:v>
      </x:c>
      <x:c r="B4560" t="n">
        <x:v>825</x:v>
      </x:c>
      <x:c r="C4560" t="str">
        <x:v>2025-10-11</x:v>
      </x:c>
      <x:c r="D4560" t="str">
        <x:v>18:00</x:v>
      </x:c>
      <x:c r="E4560" t="n">
        <x:v>5</x:v>
      </x:c>
      <x:c r="F4560" t="n">
        <x:v>108</x:v>
      </x:c>
    </x:row>
    <x:row r="4561">
      <x:c r="A4561" t="n">
        <x:v>4560</x:v>
      </x:c>
      <x:c r="B4561" t="n">
        <x:v>826</x:v>
      </x:c>
      <x:c r="C4561" t="str">
        <x:v>2025-08-29</x:v>
      </x:c>
      <x:c r="D4561" t="str">
        <x:v>12:00</x:v>
      </x:c>
      <x:c r="E4561" t="n">
        <x:v>12</x:v>
      </x:c>
      <x:c r="F4561" t="n">
        <x:v>83</x:v>
      </x:c>
    </x:row>
    <x:row r="4562">
      <x:c r="A4562" t="n">
        <x:v>4561</x:v>
      </x:c>
      <x:c r="B4562" t="n">
        <x:v>826</x:v>
      </x:c>
      <x:c r="C4562" t="str">
        <x:v>2025-09-18</x:v>
      </x:c>
      <x:c r="D4562" t="str">
        <x:v>18:00</x:v>
      </x:c>
      <x:c r="E4562" t="n">
        <x:v>8</x:v>
      </x:c>
      <x:c r="F4562" t="n">
        <x:v>81</x:v>
      </x:c>
    </x:row>
    <x:row r="4563">
      <x:c r="A4563" t="n">
        <x:v>4562</x:v>
      </x:c>
      <x:c r="B4563" t="n">
        <x:v>826</x:v>
      </x:c>
      <x:c r="C4563" t="str">
        <x:v>2025-11-03</x:v>
      </x:c>
      <x:c r="D4563" t="str">
        <x:v>18:00</x:v>
      </x:c>
      <x:c r="E4563" t="n">
        <x:v>7</x:v>
      </x:c>
      <x:c r="F4563" t="n">
        <x:v>108</x:v>
      </x:c>
    </x:row>
    <x:row r="4564">
      <x:c r="A4564" t="n">
        <x:v>4563</x:v>
      </x:c>
      <x:c r="B4564" t="n">
        <x:v>826</x:v>
      </x:c>
      <x:c r="C4564" t="str">
        <x:v>2025-07-27</x:v>
      </x:c>
      <x:c r="D4564" t="str">
        <x:v>18:00</x:v>
      </x:c>
      <x:c r="E4564" t="n">
        <x:v>11</x:v>
      </x:c>
      <x:c r="F4564" t="n">
        <x:v>50</x:v>
      </x:c>
    </x:row>
    <x:row r="4565">
      <x:c r="A4565" t="n">
        <x:v>4564</x:v>
      </x:c>
      <x:c r="B4565" t="n">
        <x:v>826</x:v>
      </x:c>
      <x:c r="C4565" t="str">
        <x:v>2026-06-05</x:v>
      </x:c>
      <x:c r="D4565" t="str">
        <x:v>06:00</x:v>
      </x:c>
      <x:c r="E4565" t="n">
        <x:v>1</x:v>
      </x:c>
      <x:c r="F4565" t="n">
        <x:v>71</x:v>
      </x:c>
    </x:row>
    <x:row r="4566">
      <x:c r="A4566" t="n">
        <x:v>4565</x:v>
      </x:c>
      <x:c r="B4566" t="n">
        <x:v>826</x:v>
      </x:c>
      <x:c r="C4566" t="str">
        <x:v>2025-07-07</x:v>
      </x:c>
      <x:c r="D4566" t="str">
        <x:v>20:00</x:v>
      </x:c>
      <x:c r="E4566" t="n">
        <x:v>12</x:v>
      </x:c>
      <x:c r="F4566" t="n">
        <x:v>43</x:v>
      </x:c>
    </x:row>
    <x:row r="4567">
      <x:c r="A4567" t="n">
        <x:v>4566</x:v>
      </x:c>
      <x:c r="B4567" t="n">
        <x:v>826</x:v>
      </x:c>
      <x:c r="C4567" t="str">
        <x:v>2026-05-25</x:v>
      </x:c>
      <x:c r="D4567" t="str">
        <x:v>18:00</x:v>
      </x:c>
      <x:c r="E4567" t="n">
        <x:v>12</x:v>
      </x:c>
      <x:c r="F4567" t="n">
        <x:v>96</x:v>
      </x:c>
    </x:row>
    <x:row r="4568">
      <x:c r="A4568" t="n">
        <x:v>4567</x:v>
      </x:c>
      <x:c r="B4568" t="n">
        <x:v>827</x:v>
      </x:c>
      <x:c r="C4568" t="str">
        <x:v>2026-04-18</x:v>
      </x:c>
      <x:c r="D4568" t="str">
        <x:v>18:00</x:v>
      </x:c>
      <x:c r="E4568" t="n">
        <x:v>7</x:v>
      </x:c>
      <x:c r="F4568" t="n">
        <x:v>85</x:v>
      </x:c>
    </x:row>
    <x:row r="4569">
      <x:c r="A4569" t="n">
        <x:v>4568</x:v>
      </x:c>
      <x:c r="B4569" t="n">
        <x:v>827</x:v>
      </x:c>
      <x:c r="C4569" t="str">
        <x:v>2026-05-06</x:v>
      </x:c>
      <x:c r="D4569" t="str">
        <x:v>12:00</x:v>
      </x:c>
      <x:c r="E4569" t="n">
        <x:v>5</x:v>
      </x:c>
      <x:c r="F4569" t="n">
        <x:v>45</x:v>
      </x:c>
    </x:row>
    <x:row r="4570">
      <x:c r="A4570" t="n">
        <x:v>4569</x:v>
      </x:c>
      <x:c r="B4570" t="n">
        <x:v>828</x:v>
      </x:c>
      <x:c r="C4570" t="str">
        <x:v>2025-10-19</x:v>
      </x:c>
      <x:c r="D4570" t="str">
        <x:v>18:00</x:v>
      </x:c>
      <x:c r="E4570" t="n">
        <x:v>6</x:v>
      </x:c>
      <x:c r="F4570" t="n">
        <x:v>35</x:v>
      </x:c>
    </x:row>
    <x:row r="4571">
      <x:c r="A4571" t="n">
        <x:v>4570</x:v>
      </x:c>
      <x:c r="B4571" t="n">
        <x:v>828</x:v>
      </x:c>
      <x:c r="C4571" t="str">
        <x:v>2026-04-03</x:v>
      </x:c>
      <x:c r="D4571" t="str">
        <x:v>08:00</x:v>
      </x:c>
      <x:c r="E4571" t="n">
        <x:v>5</x:v>
      </x:c>
      <x:c r="F4571" t="n">
        <x:v>61</x:v>
      </x:c>
    </x:row>
    <x:row r="4572">
      <x:c r="A4572" t="n">
        <x:v>4571</x:v>
      </x:c>
      <x:c r="B4572" t="n">
        <x:v>828</x:v>
      </x:c>
      <x:c r="C4572" t="str">
        <x:v>2025-12-11</x:v>
      </x:c>
      <x:c r="D4572" t="str">
        <x:v>08:00</x:v>
      </x:c>
      <x:c r="E4572" t="n">
        <x:v>5</x:v>
      </x:c>
      <x:c r="F4572" t="n">
        <x:v>36</x:v>
      </x:c>
    </x:row>
    <x:row r="4573">
      <x:c r="A4573" t="n">
        <x:v>4572</x:v>
      </x:c>
      <x:c r="B4573" t="n">
        <x:v>828</x:v>
      </x:c>
      <x:c r="C4573" t="str">
        <x:v>2026-03-02</x:v>
      </x:c>
      <x:c r="D4573" t="str">
        <x:v>12:00</x:v>
      </x:c>
      <x:c r="E4573" t="n">
        <x:v>3</x:v>
      </x:c>
      <x:c r="F4573" t="n">
        <x:v>94</x:v>
      </x:c>
    </x:row>
    <x:row r="4574">
      <x:c r="A4574" t="n">
        <x:v>4573</x:v>
      </x:c>
      <x:c r="B4574" t="n">
        <x:v>828</x:v>
      </x:c>
      <x:c r="C4574" t="str">
        <x:v>2025-08-11</x:v>
      </x:c>
      <x:c r="D4574" t="str">
        <x:v>08:00</x:v>
      </x:c>
      <x:c r="E4574" t="n">
        <x:v>10</x:v>
      </x:c>
      <x:c r="F4574" t="n">
        <x:v>55</x:v>
      </x:c>
    </x:row>
    <x:row r="4575">
      <x:c r="A4575" t="n">
        <x:v>4574</x:v>
      </x:c>
      <x:c r="B4575" t="n">
        <x:v>828</x:v>
      </x:c>
      <x:c r="C4575" t="str">
        <x:v>2026-02-02</x:v>
      </x:c>
      <x:c r="D4575" t="str">
        <x:v>20:00</x:v>
      </x:c>
      <x:c r="E4575" t="n">
        <x:v>12</x:v>
      </x:c>
      <x:c r="F4575" t="n">
        <x:v>98</x:v>
      </x:c>
    </x:row>
    <x:row r="4576">
      <x:c r="A4576" t="n">
        <x:v>4575</x:v>
      </x:c>
      <x:c r="B4576" t="n">
        <x:v>828</x:v>
      </x:c>
      <x:c r="C4576" t="str">
        <x:v>2026-02-24</x:v>
      </x:c>
      <x:c r="D4576" t="str">
        <x:v>12:00</x:v>
      </x:c>
      <x:c r="E4576" t="n">
        <x:v>9</x:v>
      </x:c>
      <x:c r="F4576" t="n">
        <x:v>42</x:v>
      </x:c>
    </x:row>
    <x:row r="4577">
      <x:c r="A4577" t="n">
        <x:v>4576</x:v>
      </x:c>
      <x:c r="B4577" t="n">
        <x:v>828</x:v>
      </x:c>
      <x:c r="C4577" t="str">
        <x:v>2025-08-30</x:v>
      </x:c>
      <x:c r="D4577" t="str">
        <x:v>20:00</x:v>
      </x:c>
      <x:c r="E4577" t="n">
        <x:v>7</x:v>
      </x:c>
      <x:c r="F4577" t="n">
        <x:v>73</x:v>
      </x:c>
    </x:row>
    <x:row r="4578">
      <x:c r="A4578" t="n">
        <x:v>4577</x:v>
      </x:c>
      <x:c r="B4578" t="n">
        <x:v>829</x:v>
      </x:c>
      <x:c r="C4578" t="str">
        <x:v>2026-05-06</x:v>
      </x:c>
      <x:c r="D4578" t="str">
        <x:v>08:00</x:v>
      </x:c>
      <x:c r="E4578" t="n">
        <x:v>9</x:v>
      </x:c>
      <x:c r="F4578" t="n">
        <x:v>90</x:v>
      </x:c>
    </x:row>
    <x:row r="4579">
      <x:c r="A4579" t="n">
        <x:v>4578</x:v>
      </x:c>
      <x:c r="B4579" t="n">
        <x:v>829</x:v>
      </x:c>
      <x:c r="C4579" t="str">
        <x:v>2026-05-03</x:v>
      </x:c>
      <x:c r="D4579" t="str">
        <x:v>12:00</x:v>
      </x:c>
      <x:c r="E4579" t="n">
        <x:v>6</x:v>
      </x:c>
      <x:c r="F4579" t="n">
        <x:v>46</x:v>
      </x:c>
    </x:row>
    <x:row r="4580">
      <x:c r="A4580" t="n">
        <x:v>4579</x:v>
      </x:c>
      <x:c r="B4580" t="n">
        <x:v>829</x:v>
      </x:c>
      <x:c r="C4580" t="str">
        <x:v>2026-04-22</x:v>
      </x:c>
      <x:c r="D4580" t="str">
        <x:v>18:00</x:v>
      </x:c>
      <x:c r="E4580" t="n">
        <x:v>11</x:v>
      </x:c>
      <x:c r="F4580" t="n">
        <x:v>52</x:v>
      </x:c>
    </x:row>
    <x:row r="4581">
      <x:c r="A4581" t="n">
        <x:v>4580</x:v>
      </x:c>
      <x:c r="B4581" t="n">
        <x:v>829</x:v>
      </x:c>
      <x:c r="C4581" t="str">
        <x:v>2026-05-27</x:v>
      </x:c>
      <x:c r="D4581" t="str">
        <x:v>18:00</x:v>
      </x:c>
      <x:c r="E4581" t="n">
        <x:v>9</x:v>
      </x:c>
      <x:c r="F4581" t="n">
        <x:v>93</x:v>
      </x:c>
    </x:row>
    <x:row r="4582">
      <x:c r="A4582" t="n">
        <x:v>4581</x:v>
      </x:c>
      <x:c r="B4582" t="n">
        <x:v>829</x:v>
      </x:c>
      <x:c r="C4582" t="str">
        <x:v>2025-08-02</x:v>
      </x:c>
      <x:c r="D4582" t="str">
        <x:v>06:00</x:v>
      </x:c>
      <x:c r="E4582" t="n">
        <x:v>6</x:v>
      </x:c>
      <x:c r="F4582" t="n">
        <x:v>38</x:v>
      </x:c>
    </x:row>
    <x:row r="4583">
      <x:c r="A4583" t="n">
        <x:v>4582</x:v>
      </x:c>
      <x:c r="B4583" t="n">
        <x:v>829</x:v>
      </x:c>
      <x:c r="C4583" t="str">
        <x:v>2026-04-19</x:v>
      </x:c>
      <x:c r="D4583" t="str">
        <x:v>18:00</x:v>
      </x:c>
      <x:c r="E4583" t="n">
        <x:v>1</x:v>
      </x:c>
      <x:c r="F4583" t="n">
        <x:v>86</x:v>
      </x:c>
    </x:row>
    <x:row r="4584">
      <x:c r="A4584" t="n">
        <x:v>4583</x:v>
      </x:c>
      <x:c r="B4584" t="n">
        <x:v>830</x:v>
      </x:c>
      <x:c r="C4584" t="str">
        <x:v>2026-01-03</x:v>
      </x:c>
      <x:c r="D4584" t="str">
        <x:v>20:00</x:v>
      </x:c>
      <x:c r="E4584" t="n">
        <x:v>10</x:v>
      </x:c>
      <x:c r="F4584" t="n">
        <x:v>64</x:v>
      </x:c>
    </x:row>
    <x:row r="4585">
      <x:c r="A4585" t="n">
        <x:v>4584</x:v>
      </x:c>
      <x:c r="B4585" t="n">
        <x:v>830</x:v>
      </x:c>
      <x:c r="C4585" t="str">
        <x:v>2026-03-22</x:v>
      </x:c>
      <x:c r="D4585" t="str">
        <x:v>18:00</x:v>
      </x:c>
      <x:c r="E4585" t="n">
        <x:v>5</x:v>
      </x:c>
      <x:c r="F4585" t="n">
        <x:v>86</x:v>
      </x:c>
    </x:row>
    <x:row r="4586">
      <x:c r="A4586" t="n">
        <x:v>4585</x:v>
      </x:c>
      <x:c r="B4586" t="n">
        <x:v>831</x:v>
      </x:c>
      <x:c r="C4586" t="str">
        <x:v>2026-04-28</x:v>
      </x:c>
      <x:c r="D4586" t="str">
        <x:v>18:00</x:v>
      </x:c>
      <x:c r="E4586" t="n">
        <x:v>3</x:v>
      </x:c>
      <x:c r="F4586" t="n">
        <x:v>65</x:v>
      </x:c>
    </x:row>
    <x:row r="4587">
      <x:c r="A4587" t="n">
        <x:v>4586</x:v>
      </x:c>
      <x:c r="B4587" t="n">
        <x:v>831</x:v>
      </x:c>
      <x:c r="C4587" t="str">
        <x:v>2025-12-07</x:v>
      </x:c>
      <x:c r="D4587" t="str">
        <x:v>20:00</x:v>
      </x:c>
      <x:c r="E4587" t="n">
        <x:v>6</x:v>
      </x:c>
      <x:c r="F4587" t="n">
        <x:v>61</x:v>
      </x:c>
    </x:row>
    <x:row r="4588">
      <x:c r="A4588" t="n">
        <x:v>4587</x:v>
      </x:c>
      <x:c r="B4588" t="n">
        <x:v>832</x:v>
      </x:c>
      <x:c r="C4588" t="str">
        <x:v>2026-02-22</x:v>
      </x:c>
      <x:c r="D4588" t="str">
        <x:v>06:00</x:v>
      </x:c>
      <x:c r="E4588" t="n">
        <x:v>7</x:v>
      </x:c>
      <x:c r="F4588" t="n">
        <x:v>67</x:v>
      </x:c>
    </x:row>
    <x:row r="4589">
      <x:c r="A4589" t="n">
        <x:v>4588</x:v>
      </x:c>
      <x:c r="B4589" t="n">
        <x:v>832</x:v>
      </x:c>
      <x:c r="C4589" t="str">
        <x:v>2026-02-05</x:v>
      </x:c>
      <x:c r="D4589" t="str">
        <x:v>18:00</x:v>
      </x:c>
      <x:c r="E4589" t="n">
        <x:v>2</x:v>
      </x:c>
      <x:c r="F4589" t="n">
        <x:v>89</x:v>
      </x:c>
    </x:row>
    <x:row r="4590">
      <x:c r="A4590" t="n">
        <x:v>4589</x:v>
      </x:c>
      <x:c r="B4590" t="n">
        <x:v>832</x:v>
      </x:c>
      <x:c r="C4590" t="str">
        <x:v>2025-09-11</x:v>
      </x:c>
      <x:c r="D4590" t="str">
        <x:v>18:00</x:v>
      </x:c>
      <x:c r="E4590" t="n">
        <x:v>11</x:v>
      </x:c>
      <x:c r="F4590" t="n">
        <x:v>66</x:v>
      </x:c>
    </x:row>
    <x:row r="4591">
      <x:c r="A4591" t="n">
        <x:v>4590</x:v>
      </x:c>
      <x:c r="B4591" t="n">
        <x:v>832</x:v>
      </x:c>
      <x:c r="C4591" t="str">
        <x:v>2025-10-15</x:v>
      </x:c>
      <x:c r="D4591" t="str">
        <x:v>06:00</x:v>
      </x:c>
      <x:c r="E4591" t="n">
        <x:v>4</x:v>
      </x:c>
      <x:c r="F4591" t="n">
        <x:v>42</x:v>
      </x:c>
    </x:row>
    <x:row r="4592">
      <x:c r="A4592" t="n">
        <x:v>4591</x:v>
      </x:c>
      <x:c r="B4592" t="n">
        <x:v>833</x:v>
      </x:c>
      <x:c r="C4592" t="str">
        <x:v>2026-03-22</x:v>
      </x:c>
      <x:c r="D4592" t="str">
        <x:v>08:00</x:v>
      </x:c>
      <x:c r="E4592" t="n">
        <x:v>6</x:v>
      </x:c>
      <x:c r="F4592" t="n">
        <x:v>46</x:v>
      </x:c>
    </x:row>
    <x:row r="4593">
      <x:c r="A4593" t="n">
        <x:v>4592</x:v>
      </x:c>
      <x:c r="B4593" t="n">
        <x:v>833</x:v>
      </x:c>
      <x:c r="C4593" t="str">
        <x:v>2026-01-19</x:v>
      </x:c>
      <x:c r="D4593" t="str">
        <x:v>18:00</x:v>
      </x:c>
      <x:c r="E4593" t="n">
        <x:v>10</x:v>
      </x:c>
      <x:c r="F4593" t="n">
        <x:v>88</x:v>
      </x:c>
    </x:row>
    <x:row r="4594">
      <x:c r="A4594" t="n">
        <x:v>4593</x:v>
      </x:c>
      <x:c r="B4594" t="n">
        <x:v>833</x:v>
      </x:c>
      <x:c r="C4594" t="str">
        <x:v>2026-03-24</x:v>
      </x:c>
      <x:c r="D4594" t="str">
        <x:v>06:00</x:v>
      </x:c>
      <x:c r="E4594" t="n">
        <x:v>11</x:v>
      </x:c>
      <x:c r="F4594" t="n">
        <x:v>50</x:v>
      </x:c>
    </x:row>
    <x:row r="4595">
      <x:c r="A4595" t="n">
        <x:v>4594</x:v>
      </x:c>
      <x:c r="B4595" t="n">
        <x:v>833</x:v>
      </x:c>
      <x:c r="C4595" t="str">
        <x:v>2025-08-27</x:v>
      </x:c>
      <x:c r="D4595" t="str">
        <x:v>12:00</x:v>
      </x:c>
      <x:c r="E4595" t="n">
        <x:v>2</x:v>
      </x:c>
      <x:c r="F4595" t="n">
        <x:v>44</x:v>
      </x:c>
    </x:row>
    <x:row r="4596">
      <x:c r="A4596" t="n">
        <x:v>4595</x:v>
      </x:c>
      <x:c r="B4596" t="n">
        <x:v>833</x:v>
      </x:c>
      <x:c r="C4596" t="str">
        <x:v>2026-05-12</x:v>
      </x:c>
      <x:c r="D4596" t="str">
        <x:v>18:00</x:v>
      </x:c>
      <x:c r="E4596" t="n">
        <x:v>2</x:v>
      </x:c>
      <x:c r="F4596" t="n">
        <x:v>45</x:v>
      </x:c>
    </x:row>
    <x:row r="4597">
      <x:c r="A4597" t="n">
        <x:v>4596</x:v>
      </x:c>
      <x:c r="B4597" t="n">
        <x:v>833</x:v>
      </x:c>
      <x:c r="C4597" t="str">
        <x:v>2026-01-24</x:v>
      </x:c>
      <x:c r="D4597" t="str">
        <x:v>06:00</x:v>
      </x:c>
      <x:c r="E4597" t="n">
        <x:v>7</x:v>
      </x:c>
      <x:c r="F4597" t="n">
        <x:v>99</x:v>
      </x:c>
    </x:row>
    <x:row r="4598">
      <x:c r="A4598" t="n">
        <x:v>4597</x:v>
      </x:c>
      <x:c r="B4598" t="n">
        <x:v>834</x:v>
      </x:c>
      <x:c r="C4598" t="str">
        <x:v>2025-07-02</x:v>
      </x:c>
      <x:c r="D4598" t="str">
        <x:v>06:00</x:v>
      </x:c>
      <x:c r="E4598" t="n">
        <x:v>8</x:v>
      </x:c>
      <x:c r="F4598" t="n">
        <x:v>95</x:v>
      </x:c>
    </x:row>
    <x:row r="4599">
      <x:c r="A4599" t="n">
        <x:v>4598</x:v>
      </x:c>
      <x:c r="B4599" t="n">
        <x:v>834</x:v>
      </x:c>
      <x:c r="C4599" t="str">
        <x:v>2025-10-30</x:v>
      </x:c>
      <x:c r="D4599" t="str">
        <x:v>12:00</x:v>
      </x:c>
      <x:c r="E4599" t="n">
        <x:v>10</x:v>
      </x:c>
      <x:c r="F4599" t="n">
        <x:v>58</x:v>
      </x:c>
    </x:row>
    <x:row r="4600">
      <x:c r="A4600" t="n">
        <x:v>4599</x:v>
      </x:c>
      <x:c r="B4600" t="n">
        <x:v>834</x:v>
      </x:c>
      <x:c r="C4600" t="str">
        <x:v>2025-10-09</x:v>
      </x:c>
      <x:c r="D4600" t="str">
        <x:v>20:00</x:v>
      </x:c>
      <x:c r="E4600" t="n">
        <x:v>3</x:v>
      </x:c>
      <x:c r="F4600" t="n">
        <x:v>40</x:v>
      </x:c>
    </x:row>
    <x:row r="4601">
      <x:c r="A4601" t="n">
        <x:v>4600</x:v>
      </x:c>
      <x:c r="B4601" t="n">
        <x:v>834</x:v>
      </x:c>
      <x:c r="C4601" t="str">
        <x:v>2025-12-27</x:v>
      </x:c>
      <x:c r="D4601" t="str">
        <x:v>20:00</x:v>
      </x:c>
      <x:c r="E4601" t="n">
        <x:v>5</x:v>
      </x:c>
      <x:c r="F4601" t="n">
        <x:v>98</x:v>
      </x:c>
    </x:row>
    <x:row r="4602">
      <x:c r="A4602" t="n">
        <x:v>4601</x:v>
      </x:c>
      <x:c r="B4602" t="n">
        <x:v>834</x:v>
      </x:c>
      <x:c r="C4602" t="str">
        <x:v>2026-03-25</x:v>
      </x:c>
      <x:c r="D4602" t="str">
        <x:v>08:00</x:v>
      </x:c>
      <x:c r="E4602" t="n">
        <x:v>2</x:v>
      </x:c>
      <x:c r="F4602" t="n">
        <x:v>86</x:v>
      </x:c>
    </x:row>
    <x:row r="4603">
      <x:c r="A4603" t="n">
        <x:v>4602</x:v>
      </x:c>
      <x:c r="B4603" t="n">
        <x:v>834</x:v>
      </x:c>
      <x:c r="C4603" t="str">
        <x:v>2026-05-04</x:v>
      </x:c>
      <x:c r="D4603" t="str">
        <x:v>12:00</x:v>
      </x:c>
      <x:c r="E4603" t="n">
        <x:v>7</x:v>
      </x:c>
      <x:c r="F4603" t="n">
        <x:v>38</x:v>
      </x:c>
    </x:row>
    <x:row r="4604">
      <x:c r="A4604" t="n">
        <x:v>4603</x:v>
      </x:c>
      <x:c r="B4604" t="n">
        <x:v>835</x:v>
      </x:c>
      <x:c r="C4604" t="str">
        <x:v>2026-01-28</x:v>
      </x:c>
      <x:c r="D4604" t="str">
        <x:v>08:00</x:v>
      </x:c>
      <x:c r="E4604" t="n">
        <x:v>10</x:v>
      </x:c>
      <x:c r="F4604" t="n">
        <x:v>80</x:v>
      </x:c>
    </x:row>
    <x:row r="4605">
      <x:c r="A4605" t="n">
        <x:v>4604</x:v>
      </x:c>
      <x:c r="B4605" t="n">
        <x:v>835</x:v>
      </x:c>
      <x:c r="C4605" t="str">
        <x:v>2025-09-10</x:v>
      </x:c>
      <x:c r="D4605" t="str">
        <x:v>06:00</x:v>
      </x:c>
      <x:c r="E4605" t="n">
        <x:v>3</x:v>
      </x:c>
      <x:c r="F4605" t="n">
        <x:v>40</x:v>
      </x:c>
    </x:row>
    <x:row r="4606">
      <x:c r="A4606" t="n">
        <x:v>4605</x:v>
      </x:c>
      <x:c r="B4606" t="n">
        <x:v>835</x:v>
      </x:c>
      <x:c r="C4606" t="str">
        <x:v>2026-03-01</x:v>
      </x:c>
      <x:c r="D4606" t="str">
        <x:v>06:00</x:v>
      </x:c>
      <x:c r="E4606" t="n">
        <x:v>8</x:v>
      </x:c>
      <x:c r="F4606" t="n">
        <x:v>44</x:v>
      </x:c>
    </x:row>
    <x:row r="4607">
      <x:c r="A4607" t="n">
        <x:v>4606</x:v>
      </x:c>
      <x:c r="B4607" t="n">
        <x:v>835</x:v>
      </x:c>
      <x:c r="C4607" t="str">
        <x:v>2025-08-20</x:v>
      </x:c>
      <x:c r="D4607" t="str">
        <x:v>18:00</x:v>
      </x:c>
      <x:c r="E4607" t="n">
        <x:v>4</x:v>
      </x:c>
      <x:c r="F4607" t="n">
        <x:v>81</x:v>
      </x:c>
    </x:row>
    <x:row r="4608">
      <x:c r="A4608" t="n">
        <x:v>4607</x:v>
      </x:c>
      <x:c r="B4608" t="n">
        <x:v>835</x:v>
      </x:c>
      <x:c r="C4608" t="str">
        <x:v>2025-09-24</x:v>
      </x:c>
      <x:c r="D4608" t="str">
        <x:v>20:00</x:v>
      </x:c>
      <x:c r="E4608" t="n">
        <x:v>12</x:v>
      </x:c>
      <x:c r="F4608" t="n">
        <x:v>105</x:v>
      </x:c>
    </x:row>
    <x:row r="4609">
      <x:c r="A4609" t="n">
        <x:v>4608</x:v>
      </x:c>
      <x:c r="B4609" t="n">
        <x:v>835</x:v>
      </x:c>
      <x:c r="C4609" t="str">
        <x:v>2025-12-15</x:v>
      </x:c>
      <x:c r="D4609" t="str">
        <x:v>20:00</x:v>
      </x:c>
      <x:c r="E4609" t="n">
        <x:v>8</x:v>
      </x:c>
      <x:c r="F4609" t="n">
        <x:v>87</x:v>
      </x:c>
    </x:row>
    <x:row r="4610">
      <x:c r="A4610" t="n">
        <x:v>4609</x:v>
      </x:c>
      <x:c r="B4610" t="n">
        <x:v>835</x:v>
      </x:c>
      <x:c r="C4610" t="str">
        <x:v>2025-09-30</x:v>
      </x:c>
      <x:c r="D4610" t="str">
        <x:v>12:00</x:v>
      </x:c>
      <x:c r="E4610" t="n">
        <x:v>10</x:v>
      </x:c>
      <x:c r="F4610" t="n">
        <x:v>64</x:v>
      </x:c>
    </x:row>
    <x:row r="4611">
      <x:c r="A4611" t="n">
        <x:v>4610</x:v>
      </x:c>
      <x:c r="B4611" t="n">
        <x:v>835</x:v>
      </x:c>
      <x:c r="C4611" t="str">
        <x:v>2026-01-25</x:v>
      </x:c>
      <x:c r="D4611" t="str">
        <x:v>08:00</x:v>
      </x:c>
      <x:c r="E4611" t="n">
        <x:v>4</x:v>
      </x:c>
      <x:c r="F4611" t="n">
        <x:v>81</x:v>
      </x:c>
    </x:row>
    <x:row r="4612">
      <x:c r="A4612" t="n">
        <x:v>4611</x:v>
      </x:c>
      <x:c r="B4612" t="n">
        <x:v>835</x:v>
      </x:c>
      <x:c r="C4612" t="str">
        <x:v>2025-08-15</x:v>
      </x:c>
      <x:c r="D4612" t="str">
        <x:v>12:00</x:v>
      </x:c>
      <x:c r="E4612" t="n">
        <x:v>5</x:v>
      </x:c>
      <x:c r="F4612" t="n">
        <x:v>38</x:v>
      </x:c>
    </x:row>
    <x:row r="4613">
      <x:c r="A4613" t="n">
        <x:v>4612</x:v>
      </x:c>
      <x:c r="B4613" t="n">
        <x:v>836</x:v>
      </x:c>
      <x:c r="C4613" t="str">
        <x:v>2025-11-08</x:v>
      </x:c>
      <x:c r="D4613" t="str">
        <x:v>12:00</x:v>
      </x:c>
      <x:c r="E4613" t="n">
        <x:v>8</x:v>
      </x:c>
      <x:c r="F4613" t="n">
        <x:v>70</x:v>
      </x:c>
    </x:row>
    <x:row r="4614">
      <x:c r="A4614" t="n">
        <x:v>4613</x:v>
      </x:c>
      <x:c r="B4614" t="n">
        <x:v>836</x:v>
      </x:c>
      <x:c r="C4614" t="str">
        <x:v>2026-05-01</x:v>
      </x:c>
      <x:c r="D4614" t="str">
        <x:v>20:00</x:v>
      </x:c>
      <x:c r="E4614" t="n">
        <x:v>12</x:v>
      </x:c>
      <x:c r="F4614" t="n">
        <x:v>80</x:v>
      </x:c>
    </x:row>
    <x:row r="4615">
      <x:c r="A4615" t="n">
        <x:v>4614</x:v>
      </x:c>
      <x:c r="B4615" t="n">
        <x:v>836</x:v>
      </x:c>
      <x:c r="C4615" t="str">
        <x:v>2025-10-22</x:v>
      </x:c>
      <x:c r="D4615" t="str">
        <x:v>20:00</x:v>
      </x:c>
      <x:c r="E4615" t="n">
        <x:v>3</x:v>
      </x:c>
      <x:c r="F4615" t="n">
        <x:v>98</x:v>
      </x:c>
    </x:row>
    <x:row r="4616">
      <x:c r="A4616" t="n">
        <x:v>4615</x:v>
      </x:c>
      <x:c r="B4616" t="n">
        <x:v>836</x:v>
      </x:c>
      <x:c r="C4616" t="str">
        <x:v>2026-05-10</x:v>
      </x:c>
      <x:c r="D4616" t="str">
        <x:v>20:00</x:v>
      </x:c>
      <x:c r="E4616" t="n">
        <x:v>10</x:v>
      </x:c>
      <x:c r="F4616" t="n">
        <x:v>92</x:v>
      </x:c>
    </x:row>
    <x:row r="4617">
      <x:c r="A4617" t="n">
        <x:v>4616</x:v>
      </x:c>
      <x:c r="B4617" t="n">
        <x:v>836</x:v>
      </x:c>
      <x:c r="C4617" t="str">
        <x:v>2025-09-21</x:v>
      </x:c>
      <x:c r="D4617" t="str">
        <x:v>12:00</x:v>
      </x:c>
      <x:c r="E4617" t="n">
        <x:v>10</x:v>
      </x:c>
      <x:c r="F4617" t="n">
        <x:v>59</x:v>
      </x:c>
    </x:row>
    <x:row r="4618">
      <x:c r="A4618" t="n">
        <x:v>4617</x:v>
      </x:c>
      <x:c r="B4618" t="n">
        <x:v>836</x:v>
      </x:c>
      <x:c r="C4618" t="str">
        <x:v>2025-08-04</x:v>
      </x:c>
      <x:c r="D4618" t="str">
        <x:v>20:00</x:v>
      </x:c>
      <x:c r="E4618" t="n">
        <x:v>7</x:v>
      </x:c>
      <x:c r="F4618" t="n">
        <x:v>83</x:v>
      </x:c>
    </x:row>
    <x:row r="4619">
      <x:c r="A4619" t="n">
        <x:v>4618</x:v>
      </x:c>
      <x:c r="B4619" t="n">
        <x:v>837</x:v>
      </x:c>
      <x:c r="C4619" t="str">
        <x:v>2026-05-30</x:v>
      </x:c>
      <x:c r="D4619" t="str">
        <x:v>08:00</x:v>
      </x:c>
      <x:c r="E4619" t="n">
        <x:v>5</x:v>
      </x:c>
      <x:c r="F4619" t="n">
        <x:v>70</x:v>
      </x:c>
    </x:row>
    <x:row r="4620">
      <x:c r="A4620" t="n">
        <x:v>4619</x:v>
      </x:c>
      <x:c r="B4620" t="n">
        <x:v>837</x:v>
      </x:c>
      <x:c r="C4620" t="str">
        <x:v>2025-10-16</x:v>
      </x:c>
      <x:c r="D4620" t="str">
        <x:v>12:00</x:v>
      </x:c>
      <x:c r="E4620" t="n">
        <x:v>7</x:v>
      </x:c>
      <x:c r="F4620" t="n">
        <x:v>110</x:v>
      </x:c>
    </x:row>
    <x:row r="4621">
      <x:c r="A4621" t="n">
        <x:v>4620</x:v>
      </x:c>
      <x:c r="B4621" t="n">
        <x:v>837</x:v>
      </x:c>
      <x:c r="C4621" t="str">
        <x:v>2026-06-19</x:v>
      </x:c>
      <x:c r="D4621" t="str">
        <x:v>20:00</x:v>
      </x:c>
      <x:c r="E4621" t="n">
        <x:v>11</x:v>
      </x:c>
      <x:c r="F4621" t="n">
        <x:v>60</x:v>
      </x:c>
    </x:row>
    <x:row r="4622">
      <x:c r="A4622" t="n">
        <x:v>4621</x:v>
      </x:c>
      <x:c r="B4622" t="n">
        <x:v>837</x:v>
      </x:c>
      <x:c r="C4622" t="str">
        <x:v>2025-12-03</x:v>
      </x:c>
      <x:c r="D4622" t="str">
        <x:v>18:00</x:v>
      </x:c>
      <x:c r="E4622" t="n">
        <x:v>10</x:v>
      </x:c>
      <x:c r="F4622" t="n">
        <x:v>92</x:v>
      </x:c>
    </x:row>
    <x:row r="4623">
      <x:c r="A4623" t="n">
        <x:v>4622</x:v>
      </x:c>
      <x:c r="B4623" t="n">
        <x:v>837</x:v>
      </x:c>
      <x:c r="C4623" t="str">
        <x:v>2025-10-25</x:v>
      </x:c>
      <x:c r="D4623" t="str">
        <x:v>20:00</x:v>
      </x:c>
      <x:c r="E4623" t="n">
        <x:v>7</x:v>
      </x:c>
      <x:c r="F4623" t="n">
        <x:v>110</x:v>
      </x:c>
    </x:row>
    <x:row r="4624">
      <x:c r="A4624" t="n">
        <x:v>4623</x:v>
      </x:c>
      <x:c r="B4624" t="n">
        <x:v>837</x:v>
      </x:c>
      <x:c r="C4624" t="str">
        <x:v>2025-12-07</x:v>
      </x:c>
      <x:c r="D4624" t="str">
        <x:v>20:00</x:v>
      </x:c>
      <x:c r="E4624" t="n">
        <x:v>6</x:v>
      </x:c>
      <x:c r="F4624" t="n">
        <x:v>85</x:v>
      </x:c>
    </x:row>
    <x:row r="4625">
      <x:c r="A4625" t="n">
        <x:v>4624</x:v>
      </x:c>
      <x:c r="B4625" t="n">
        <x:v>837</x:v>
      </x:c>
      <x:c r="C4625" t="str">
        <x:v>2026-03-15</x:v>
      </x:c>
      <x:c r="D4625" t="str">
        <x:v>08:00</x:v>
      </x:c>
      <x:c r="E4625" t="n">
        <x:v>2</x:v>
      </x:c>
      <x:c r="F4625" t="n">
        <x:v>46</x:v>
      </x:c>
    </x:row>
    <x:row r="4626">
      <x:c r="A4626" t="n">
        <x:v>4625</x:v>
      </x:c>
      <x:c r="B4626" t="n">
        <x:v>837</x:v>
      </x:c>
      <x:c r="C4626" t="str">
        <x:v>2025-09-18</x:v>
      </x:c>
      <x:c r="D4626" t="str">
        <x:v>08:00</x:v>
      </x:c>
      <x:c r="E4626" t="n">
        <x:v>10</x:v>
      </x:c>
      <x:c r="F4626" t="n">
        <x:v>98</x:v>
      </x:c>
    </x:row>
    <x:row r="4627">
      <x:c r="A4627" t="n">
        <x:v>4626</x:v>
      </x:c>
      <x:c r="B4627" t="n">
        <x:v>837</x:v>
      </x:c>
      <x:c r="C4627" t="str">
        <x:v>2026-03-12</x:v>
      </x:c>
      <x:c r="D4627" t="str">
        <x:v>06:00</x:v>
      </x:c>
      <x:c r="E4627" t="n">
        <x:v>8</x:v>
      </x:c>
      <x:c r="F4627" t="n">
        <x:v>95</x:v>
      </x:c>
    </x:row>
    <x:row r="4628">
      <x:c r="A4628" t="n">
        <x:v>4627</x:v>
      </x:c>
      <x:c r="B4628" t="n">
        <x:v>838</x:v>
      </x:c>
      <x:c r="C4628" t="str">
        <x:v>2025-09-09</x:v>
      </x:c>
      <x:c r="D4628" t="str">
        <x:v>06:00</x:v>
      </x:c>
      <x:c r="E4628" t="n">
        <x:v>6</x:v>
      </x:c>
      <x:c r="F4628" t="n">
        <x:v>40</x:v>
      </x:c>
    </x:row>
    <x:row r="4629">
      <x:c r="A4629" t="n">
        <x:v>4628</x:v>
      </x:c>
      <x:c r="B4629" t="n">
        <x:v>838</x:v>
      </x:c>
      <x:c r="C4629" t="str">
        <x:v>2026-04-10</x:v>
      </x:c>
      <x:c r="D4629" t="str">
        <x:v>20:00</x:v>
      </x:c>
      <x:c r="E4629" t="n">
        <x:v>5</x:v>
      </x:c>
      <x:c r="F4629" t="n">
        <x:v>56</x:v>
      </x:c>
    </x:row>
    <x:row r="4630">
      <x:c r="A4630" t="n">
        <x:v>4629</x:v>
      </x:c>
      <x:c r="B4630" t="n">
        <x:v>838</x:v>
      </x:c>
      <x:c r="C4630" t="str">
        <x:v>2026-05-29</x:v>
      </x:c>
      <x:c r="D4630" t="str">
        <x:v>12:00</x:v>
      </x:c>
      <x:c r="E4630" t="n">
        <x:v>3</x:v>
      </x:c>
      <x:c r="F4630" t="n">
        <x:v>87</x:v>
      </x:c>
    </x:row>
    <x:row r="4631">
      <x:c r="A4631" t="n">
        <x:v>4630</x:v>
      </x:c>
      <x:c r="B4631" t="n">
        <x:v>838</x:v>
      </x:c>
      <x:c r="C4631" t="str">
        <x:v>2026-04-19</x:v>
      </x:c>
      <x:c r="D4631" t="str">
        <x:v>06:00</x:v>
      </x:c>
      <x:c r="E4631" t="n">
        <x:v>1</x:v>
      </x:c>
      <x:c r="F4631" t="n">
        <x:v>63</x:v>
      </x:c>
    </x:row>
    <x:row r="4632">
      <x:c r="A4632" t="n">
        <x:v>4631</x:v>
      </x:c>
      <x:c r="B4632" t="n">
        <x:v>839</x:v>
      </x:c>
      <x:c r="C4632" t="str">
        <x:v>2025-08-23</x:v>
      </x:c>
      <x:c r="D4632" t="str">
        <x:v>20:00</x:v>
      </x:c>
      <x:c r="E4632" t="n">
        <x:v>6</x:v>
      </x:c>
      <x:c r="F4632" t="n">
        <x:v>75</x:v>
      </x:c>
    </x:row>
    <x:row r="4633">
      <x:c r="A4633" t="n">
        <x:v>4632</x:v>
      </x:c>
      <x:c r="B4633" t="n">
        <x:v>839</x:v>
      </x:c>
      <x:c r="C4633" t="str">
        <x:v>2026-04-05</x:v>
      </x:c>
      <x:c r="D4633" t="str">
        <x:v>12:00</x:v>
      </x:c>
      <x:c r="E4633" t="n">
        <x:v>1</x:v>
      </x:c>
      <x:c r="F4633" t="n">
        <x:v>75</x:v>
      </x:c>
    </x:row>
    <x:row r="4634">
      <x:c r="A4634" t="n">
        <x:v>4633</x:v>
      </x:c>
      <x:c r="B4634" t="n">
        <x:v>839</x:v>
      </x:c>
      <x:c r="C4634" t="str">
        <x:v>2026-02-13</x:v>
      </x:c>
      <x:c r="D4634" t="str">
        <x:v>08:00</x:v>
      </x:c>
      <x:c r="E4634" t="n">
        <x:v>11</x:v>
      </x:c>
      <x:c r="F4634" t="n">
        <x:v>57</x:v>
      </x:c>
    </x:row>
    <x:row r="4635">
      <x:c r="A4635" t="n">
        <x:v>4634</x:v>
      </x:c>
      <x:c r="B4635" t="n">
        <x:v>839</x:v>
      </x:c>
      <x:c r="C4635" t="str">
        <x:v>2025-10-31</x:v>
      </x:c>
      <x:c r="D4635" t="str">
        <x:v>18:00</x:v>
      </x:c>
      <x:c r="E4635" t="n">
        <x:v>6</x:v>
      </x:c>
      <x:c r="F4635" t="n">
        <x:v>103</x:v>
      </x:c>
    </x:row>
    <x:row r="4636">
      <x:c r="A4636" t="n">
        <x:v>4635</x:v>
      </x:c>
      <x:c r="B4636" t="n">
        <x:v>839</x:v>
      </x:c>
      <x:c r="C4636" t="str">
        <x:v>2026-01-14</x:v>
      </x:c>
      <x:c r="D4636" t="str">
        <x:v>20:00</x:v>
      </x:c>
      <x:c r="E4636" t="n">
        <x:v>11</x:v>
      </x:c>
      <x:c r="F4636" t="n">
        <x:v>54</x:v>
      </x:c>
    </x:row>
    <x:row r="4637">
      <x:c r="A4637" t="n">
        <x:v>4636</x:v>
      </x:c>
      <x:c r="B4637" t="n">
        <x:v>839</x:v>
      </x:c>
      <x:c r="C4637" t="str">
        <x:v>2026-06-04</x:v>
      </x:c>
      <x:c r="D4637" t="str">
        <x:v>06:00</x:v>
      </x:c>
      <x:c r="E4637" t="n">
        <x:v>12</x:v>
      </x:c>
      <x:c r="F4637" t="n">
        <x:v>94</x:v>
      </x:c>
    </x:row>
    <x:row r="4638">
      <x:c r="A4638" t="n">
        <x:v>4637</x:v>
      </x:c>
      <x:c r="B4638" t="n">
        <x:v>839</x:v>
      </x:c>
      <x:c r="C4638" t="str">
        <x:v>2025-09-27</x:v>
      </x:c>
      <x:c r="D4638" t="str">
        <x:v>12:00</x:v>
      </x:c>
      <x:c r="E4638" t="n">
        <x:v>11</x:v>
      </x:c>
      <x:c r="F4638" t="n">
        <x:v>73</x:v>
      </x:c>
    </x:row>
    <x:row r="4639">
      <x:c r="A4639" t="n">
        <x:v>4638</x:v>
      </x:c>
      <x:c r="B4639" t="n">
        <x:v>840</x:v>
      </x:c>
      <x:c r="C4639" t="str">
        <x:v>2026-04-10</x:v>
      </x:c>
      <x:c r="D4639" t="str">
        <x:v>08:00</x:v>
      </x:c>
      <x:c r="E4639" t="n">
        <x:v>6</x:v>
      </x:c>
      <x:c r="F4639" t="n">
        <x:v>56</x:v>
      </x:c>
    </x:row>
    <x:row r="4640">
      <x:c r="A4640" t="n">
        <x:v>4639</x:v>
      </x:c>
      <x:c r="B4640" t="n">
        <x:v>840</x:v>
      </x:c>
      <x:c r="C4640" t="str">
        <x:v>2025-12-18</x:v>
      </x:c>
      <x:c r="D4640" t="str">
        <x:v>20:00</x:v>
      </x:c>
      <x:c r="E4640" t="n">
        <x:v>6</x:v>
      </x:c>
      <x:c r="F4640" t="n">
        <x:v>56</x:v>
      </x:c>
    </x:row>
    <x:row r="4641">
      <x:c r="A4641" t="n">
        <x:v>4640</x:v>
      </x:c>
      <x:c r="B4641" t="n">
        <x:v>840</x:v>
      </x:c>
      <x:c r="C4641" t="str">
        <x:v>2026-02-13</x:v>
      </x:c>
      <x:c r="D4641" t="str">
        <x:v>08:00</x:v>
      </x:c>
      <x:c r="E4641" t="n">
        <x:v>2</x:v>
      </x:c>
      <x:c r="F4641" t="n">
        <x:v>67</x:v>
      </x:c>
    </x:row>
    <x:row r="4642">
      <x:c r="A4642" t="n">
        <x:v>4641</x:v>
      </x:c>
      <x:c r="B4642" t="n">
        <x:v>840</x:v>
      </x:c>
      <x:c r="C4642" t="str">
        <x:v>2026-03-22</x:v>
      </x:c>
      <x:c r="D4642" t="str">
        <x:v>06:00</x:v>
      </x:c>
      <x:c r="E4642" t="n">
        <x:v>3</x:v>
      </x:c>
      <x:c r="F4642" t="n">
        <x:v>85</x:v>
      </x:c>
    </x:row>
    <x:row r="4643">
      <x:c r="A4643" t="n">
        <x:v>4642</x:v>
      </x:c>
      <x:c r="B4643" t="n">
        <x:v>840</x:v>
      </x:c>
      <x:c r="C4643" t="str">
        <x:v>2025-11-15</x:v>
      </x:c>
      <x:c r="D4643" t="str">
        <x:v>12:00</x:v>
      </x:c>
      <x:c r="E4643" t="n">
        <x:v>7</x:v>
      </x:c>
      <x:c r="F4643" t="n">
        <x:v>68</x:v>
      </x:c>
    </x:row>
    <x:row r="4644">
      <x:c r="A4644" t="n">
        <x:v>4643</x:v>
      </x:c>
      <x:c r="B4644" t="n">
        <x:v>840</x:v>
      </x:c>
      <x:c r="C4644" t="str">
        <x:v>2025-12-20</x:v>
      </x:c>
      <x:c r="D4644" t="str">
        <x:v>18:00</x:v>
      </x:c>
      <x:c r="E4644" t="n">
        <x:v>11</x:v>
      </x:c>
      <x:c r="F4644" t="n">
        <x:v>72</x:v>
      </x:c>
    </x:row>
    <x:row r="4645">
      <x:c r="A4645" t="n">
        <x:v>4644</x:v>
      </x:c>
      <x:c r="B4645" t="n">
        <x:v>841</x:v>
      </x:c>
      <x:c r="C4645" t="str">
        <x:v>2026-03-06</x:v>
      </x:c>
      <x:c r="D4645" t="str">
        <x:v>20:00</x:v>
      </x:c>
      <x:c r="E4645" t="n">
        <x:v>7</x:v>
      </x:c>
      <x:c r="F4645" t="n">
        <x:v>69</x:v>
      </x:c>
    </x:row>
    <x:row r="4646">
      <x:c r="A4646" t="n">
        <x:v>4645</x:v>
      </x:c>
      <x:c r="B4646" t="n">
        <x:v>841</x:v>
      </x:c>
      <x:c r="C4646" t="str">
        <x:v>2025-09-18</x:v>
      </x:c>
      <x:c r="D4646" t="str">
        <x:v>18:00</x:v>
      </x:c>
      <x:c r="E4646" t="n">
        <x:v>9</x:v>
      </x:c>
      <x:c r="F4646" t="n">
        <x:v>109</x:v>
      </x:c>
    </x:row>
    <x:row r="4647">
      <x:c r="A4647" t="n">
        <x:v>4646</x:v>
      </x:c>
      <x:c r="B4647" t="n">
        <x:v>841</x:v>
      </x:c>
      <x:c r="C4647" t="str">
        <x:v>2026-02-04</x:v>
      </x:c>
      <x:c r="D4647" t="str">
        <x:v>06:00</x:v>
      </x:c>
      <x:c r="E4647" t="n">
        <x:v>11</x:v>
      </x:c>
      <x:c r="F4647" t="n">
        <x:v>81</x:v>
      </x:c>
    </x:row>
    <x:row r="4648">
      <x:c r="A4648" t="n">
        <x:v>4647</x:v>
      </x:c>
      <x:c r="B4648" t="n">
        <x:v>841</x:v>
      </x:c>
      <x:c r="C4648" t="str">
        <x:v>2026-01-20</x:v>
      </x:c>
      <x:c r="D4648" t="str">
        <x:v>08:00</x:v>
      </x:c>
      <x:c r="E4648" t="n">
        <x:v>3</x:v>
      </x:c>
      <x:c r="F4648" t="n">
        <x:v>67</x:v>
      </x:c>
    </x:row>
    <x:row r="4649">
      <x:c r="A4649" t="n">
        <x:v>4648</x:v>
      </x:c>
      <x:c r="B4649" t="n">
        <x:v>841</x:v>
      </x:c>
      <x:c r="C4649" t="str">
        <x:v>2025-12-05</x:v>
      </x:c>
      <x:c r="D4649" t="str">
        <x:v>08:00</x:v>
      </x:c>
      <x:c r="E4649" t="n">
        <x:v>11</x:v>
      </x:c>
      <x:c r="F4649" t="n">
        <x:v>62</x:v>
      </x:c>
    </x:row>
    <x:row r="4650">
      <x:c r="A4650" t="n">
        <x:v>4649</x:v>
      </x:c>
      <x:c r="B4650" t="n">
        <x:v>841</x:v>
      </x:c>
      <x:c r="C4650" t="str">
        <x:v>2026-01-04</x:v>
      </x:c>
      <x:c r="D4650" t="str">
        <x:v>06:00</x:v>
      </x:c>
      <x:c r="E4650" t="n">
        <x:v>8</x:v>
      </x:c>
      <x:c r="F4650" t="n">
        <x:v>90</x:v>
      </x:c>
    </x:row>
    <x:row r="4651">
      <x:c r="A4651" t="n">
        <x:v>4650</x:v>
      </x:c>
      <x:c r="B4651" t="n">
        <x:v>842</x:v>
      </x:c>
      <x:c r="C4651" t="str">
        <x:v>2025-07-10</x:v>
      </x:c>
      <x:c r="D4651" t="str">
        <x:v>18:00</x:v>
      </x:c>
      <x:c r="E4651" t="n">
        <x:v>1</x:v>
      </x:c>
      <x:c r="F4651" t="n">
        <x:v>86</x:v>
      </x:c>
    </x:row>
    <x:row r="4652">
      <x:c r="A4652" t="n">
        <x:v>4651</x:v>
      </x:c>
      <x:c r="B4652" t="n">
        <x:v>842</x:v>
      </x:c>
      <x:c r="C4652" t="str">
        <x:v>2025-11-14</x:v>
      </x:c>
      <x:c r="D4652" t="str">
        <x:v>08:00</x:v>
      </x:c>
      <x:c r="E4652" t="n">
        <x:v>9</x:v>
      </x:c>
      <x:c r="F4652" t="n">
        <x:v>40</x:v>
      </x:c>
    </x:row>
    <x:row r="4653">
      <x:c r="A4653" t="n">
        <x:v>4652</x:v>
      </x:c>
      <x:c r="B4653" t="n">
        <x:v>842</x:v>
      </x:c>
      <x:c r="C4653" t="str">
        <x:v>2025-08-20</x:v>
      </x:c>
      <x:c r="D4653" t="str">
        <x:v>06:00</x:v>
      </x:c>
      <x:c r="E4653" t="n">
        <x:v>7</x:v>
      </x:c>
      <x:c r="F4653" t="n">
        <x:v>107</x:v>
      </x:c>
    </x:row>
    <x:row r="4654">
      <x:c r="A4654" t="n">
        <x:v>4653</x:v>
      </x:c>
      <x:c r="B4654" t="n">
        <x:v>843</x:v>
      </x:c>
      <x:c r="C4654" t="str">
        <x:v>2025-12-05</x:v>
      </x:c>
      <x:c r="D4654" t="str">
        <x:v>12:00</x:v>
      </x:c>
      <x:c r="E4654" t="n">
        <x:v>11</x:v>
      </x:c>
      <x:c r="F4654" t="n">
        <x:v>84</x:v>
      </x:c>
    </x:row>
    <x:row r="4655">
      <x:c r="A4655" t="n">
        <x:v>4654</x:v>
      </x:c>
      <x:c r="B4655" t="n">
        <x:v>843</x:v>
      </x:c>
      <x:c r="C4655" t="str">
        <x:v>2026-03-16</x:v>
      </x:c>
      <x:c r="D4655" t="str">
        <x:v>20:00</x:v>
      </x:c>
      <x:c r="E4655" t="n">
        <x:v>1</x:v>
      </x:c>
      <x:c r="F4655" t="n">
        <x:v>70</x:v>
      </x:c>
    </x:row>
    <x:row r="4656">
      <x:c r="A4656" t="n">
        <x:v>4655</x:v>
      </x:c>
      <x:c r="B4656" t="n">
        <x:v>843</x:v>
      </x:c>
      <x:c r="C4656" t="str">
        <x:v>2025-07-28</x:v>
      </x:c>
      <x:c r="D4656" t="str">
        <x:v>06:00</x:v>
      </x:c>
      <x:c r="E4656" t="n">
        <x:v>10</x:v>
      </x:c>
      <x:c r="F4656" t="n">
        <x:v>68</x:v>
      </x:c>
    </x:row>
    <x:row r="4657">
      <x:c r="A4657" t="n">
        <x:v>4656</x:v>
      </x:c>
      <x:c r="B4657" t="n">
        <x:v>843</x:v>
      </x:c>
      <x:c r="C4657" t="str">
        <x:v>2026-04-07</x:v>
      </x:c>
      <x:c r="D4657" t="str">
        <x:v>06:00</x:v>
      </x:c>
      <x:c r="E4657" t="n">
        <x:v>2</x:v>
      </x:c>
      <x:c r="F4657" t="n">
        <x:v>83</x:v>
      </x:c>
    </x:row>
    <x:row r="4658">
      <x:c r="A4658" t="n">
        <x:v>4657</x:v>
      </x:c>
      <x:c r="B4658" t="n">
        <x:v>843</x:v>
      </x:c>
      <x:c r="C4658" t="str">
        <x:v>2025-08-09</x:v>
      </x:c>
      <x:c r="D4658" t="str">
        <x:v>12:00</x:v>
      </x:c>
      <x:c r="E4658" t="n">
        <x:v>12</x:v>
      </x:c>
      <x:c r="F4658" t="n">
        <x:v>59</x:v>
      </x:c>
    </x:row>
    <x:row r="4659">
      <x:c r="A4659" t="n">
        <x:v>4658</x:v>
      </x:c>
      <x:c r="B4659" t="n">
        <x:v>843</x:v>
      </x:c>
      <x:c r="C4659" t="str">
        <x:v>2026-01-05</x:v>
      </x:c>
      <x:c r="D4659" t="str">
        <x:v>06:00</x:v>
      </x:c>
      <x:c r="E4659" t="n">
        <x:v>11</x:v>
      </x:c>
      <x:c r="F4659" t="n">
        <x:v>109</x:v>
      </x:c>
    </x:row>
    <x:row r="4660">
      <x:c r="A4660" t="n">
        <x:v>4659</x:v>
      </x:c>
      <x:c r="B4660" t="n">
        <x:v>843</x:v>
      </x:c>
      <x:c r="C4660" t="str">
        <x:v>2025-09-19</x:v>
      </x:c>
      <x:c r="D4660" t="str">
        <x:v>12:00</x:v>
      </x:c>
      <x:c r="E4660" t="n">
        <x:v>9</x:v>
      </x:c>
      <x:c r="F4660" t="n">
        <x:v>99</x:v>
      </x:c>
    </x:row>
    <x:row r="4661">
      <x:c r="A4661" t="n">
        <x:v>4660</x:v>
      </x:c>
      <x:c r="B4661" t="n">
        <x:v>843</x:v>
      </x:c>
      <x:c r="C4661" t="str">
        <x:v>2025-08-30</x:v>
      </x:c>
      <x:c r="D4661" t="str">
        <x:v>12:00</x:v>
      </x:c>
      <x:c r="E4661" t="n">
        <x:v>7</x:v>
      </x:c>
      <x:c r="F4661" t="n">
        <x:v>54</x:v>
      </x:c>
    </x:row>
    <x:row r="4662">
      <x:c r="A4662" t="n">
        <x:v>4661</x:v>
      </x:c>
      <x:c r="B4662" t="n">
        <x:v>844</x:v>
      </x:c>
      <x:c r="C4662" t="str">
        <x:v>2025-12-08</x:v>
      </x:c>
      <x:c r="D4662" t="str">
        <x:v>20:00</x:v>
      </x:c>
      <x:c r="E4662" t="n">
        <x:v>9</x:v>
      </x:c>
      <x:c r="F4662" t="n">
        <x:v>59</x:v>
      </x:c>
    </x:row>
    <x:row r="4663">
      <x:c r="A4663" t="n">
        <x:v>4662</x:v>
      </x:c>
      <x:c r="B4663" t="n">
        <x:v>844</x:v>
      </x:c>
      <x:c r="C4663" t="str">
        <x:v>2026-05-24</x:v>
      </x:c>
      <x:c r="D4663" t="str">
        <x:v>12:00</x:v>
      </x:c>
      <x:c r="E4663" t="n">
        <x:v>4</x:v>
      </x:c>
      <x:c r="F4663" t="n">
        <x:v>49</x:v>
      </x:c>
    </x:row>
    <x:row r="4664">
      <x:c r="A4664" t="n">
        <x:v>4663</x:v>
      </x:c>
      <x:c r="B4664" t="n">
        <x:v>844</x:v>
      </x:c>
      <x:c r="C4664" t="str">
        <x:v>2025-11-05</x:v>
      </x:c>
      <x:c r="D4664" t="str">
        <x:v>12:00</x:v>
      </x:c>
      <x:c r="E4664" t="n">
        <x:v>12</x:v>
      </x:c>
      <x:c r="F4664" t="n">
        <x:v>74</x:v>
      </x:c>
    </x:row>
    <x:row r="4665">
      <x:c r="A4665" t="n">
        <x:v>4664</x:v>
      </x:c>
      <x:c r="B4665" t="n">
        <x:v>844</x:v>
      </x:c>
      <x:c r="C4665" t="str">
        <x:v>2026-01-23</x:v>
      </x:c>
      <x:c r="D4665" t="str">
        <x:v>08:00</x:v>
      </x:c>
      <x:c r="E4665" t="n">
        <x:v>9</x:v>
      </x:c>
      <x:c r="F4665" t="n">
        <x:v>42</x:v>
      </x:c>
    </x:row>
    <x:row r="4666">
      <x:c r="A4666" t="n">
        <x:v>4665</x:v>
      </x:c>
      <x:c r="B4666" t="n">
        <x:v>844</x:v>
      </x:c>
      <x:c r="C4666" t="str">
        <x:v>2026-06-19</x:v>
      </x:c>
      <x:c r="D4666" t="str">
        <x:v>18:00</x:v>
      </x:c>
      <x:c r="E4666" t="n">
        <x:v>1</x:v>
      </x:c>
      <x:c r="F4666" t="n">
        <x:v>43</x:v>
      </x:c>
    </x:row>
    <x:row r="4667">
      <x:c r="A4667" t="n">
        <x:v>4666</x:v>
      </x:c>
      <x:c r="B4667" t="n">
        <x:v>844</x:v>
      </x:c>
      <x:c r="C4667" t="str">
        <x:v>2026-01-07</x:v>
      </x:c>
      <x:c r="D4667" t="str">
        <x:v>18:00</x:v>
      </x:c>
      <x:c r="E4667" t="n">
        <x:v>9</x:v>
      </x:c>
      <x:c r="F4667" t="n">
        <x:v>48</x:v>
      </x:c>
    </x:row>
    <x:row r="4668">
      <x:c r="A4668" t="n">
        <x:v>4667</x:v>
      </x:c>
      <x:c r="B4668" t="n">
        <x:v>844</x:v>
      </x:c>
      <x:c r="C4668" t="str">
        <x:v>2025-08-09</x:v>
      </x:c>
      <x:c r="D4668" t="str">
        <x:v>18:00</x:v>
      </x:c>
      <x:c r="E4668" t="n">
        <x:v>9</x:v>
      </x:c>
      <x:c r="F4668" t="n">
        <x:v>75</x:v>
      </x:c>
    </x:row>
    <x:row r="4669">
      <x:c r="A4669" t="n">
        <x:v>4668</x:v>
      </x:c>
      <x:c r="B4669" t="n">
        <x:v>844</x:v>
      </x:c>
      <x:c r="C4669" t="str">
        <x:v>2025-08-25</x:v>
      </x:c>
      <x:c r="D4669" t="str">
        <x:v>12:00</x:v>
      </x:c>
      <x:c r="E4669" t="n">
        <x:v>4</x:v>
      </x:c>
      <x:c r="F4669" t="n">
        <x:v>97</x:v>
      </x:c>
    </x:row>
    <x:row r="4670">
      <x:c r="A4670" t="n">
        <x:v>4669</x:v>
      </x:c>
      <x:c r="B4670" t="n">
        <x:v>844</x:v>
      </x:c>
      <x:c r="C4670" t="str">
        <x:v>2025-10-26</x:v>
      </x:c>
      <x:c r="D4670" t="str">
        <x:v>06:00</x:v>
      </x:c>
      <x:c r="E4670" t="n">
        <x:v>9</x:v>
      </x:c>
      <x:c r="F4670" t="n">
        <x:v>83</x:v>
      </x:c>
    </x:row>
    <x:row r="4671">
      <x:c r="A4671" t="n">
        <x:v>4670</x:v>
      </x:c>
      <x:c r="B4671" t="n">
        <x:v>845</x:v>
      </x:c>
      <x:c r="C4671" t="str">
        <x:v>2026-05-15</x:v>
      </x:c>
      <x:c r="D4671" t="str">
        <x:v>06:00</x:v>
      </x:c>
      <x:c r="E4671" t="n">
        <x:v>6</x:v>
      </x:c>
      <x:c r="F4671" t="n">
        <x:v>66</x:v>
      </x:c>
    </x:row>
    <x:row r="4672">
      <x:c r="A4672" t="n">
        <x:v>4671</x:v>
      </x:c>
      <x:c r="B4672" t="n">
        <x:v>845</x:v>
      </x:c>
      <x:c r="C4672" t="str">
        <x:v>2025-10-03</x:v>
      </x:c>
      <x:c r="D4672" t="str">
        <x:v>20:00</x:v>
      </x:c>
      <x:c r="E4672" t="n">
        <x:v>5</x:v>
      </x:c>
      <x:c r="F4672" t="n">
        <x:v>95</x:v>
      </x:c>
    </x:row>
    <x:row r="4673">
      <x:c r="A4673" t="n">
        <x:v>4672</x:v>
      </x:c>
      <x:c r="B4673" t="n">
        <x:v>845</x:v>
      </x:c>
      <x:c r="C4673" t="str">
        <x:v>2025-08-26</x:v>
      </x:c>
      <x:c r="D4673" t="str">
        <x:v>08:00</x:v>
      </x:c>
      <x:c r="E4673" t="n">
        <x:v>3</x:v>
      </x:c>
      <x:c r="F4673" t="n">
        <x:v>43</x:v>
      </x:c>
    </x:row>
    <x:row r="4674">
      <x:c r="A4674" t="n">
        <x:v>4673</x:v>
      </x:c>
      <x:c r="B4674" t="n">
        <x:v>845</x:v>
      </x:c>
      <x:c r="C4674" t="str">
        <x:v>2026-04-17</x:v>
      </x:c>
      <x:c r="D4674" t="str">
        <x:v>08:00</x:v>
      </x:c>
      <x:c r="E4674" t="n">
        <x:v>10</x:v>
      </x:c>
      <x:c r="F4674" t="n">
        <x:v>68</x:v>
      </x:c>
    </x:row>
    <x:row r="4675">
      <x:c r="A4675" t="n">
        <x:v>4674</x:v>
      </x:c>
      <x:c r="B4675" t="n">
        <x:v>845</x:v>
      </x:c>
      <x:c r="C4675" t="str">
        <x:v>2025-09-27</x:v>
      </x:c>
      <x:c r="D4675" t="str">
        <x:v>20:00</x:v>
      </x:c>
      <x:c r="E4675" t="n">
        <x:v>6</x:v>
      </x:c>
      <x:c r="F4675" t="n">
        <x:v>45</x:v>
      </x:c>
    </x:row>
    <x:row r="4676">
      <x:c r="A4676" t="n">
        <x:v>4675</x:v>
      </x:c>
      <x:c r="B4676" t="n">
        <x:v>846</x:v>
      </x:c>
      <x:c r="C4676" t="str">
        <x:v>2026-05-08</x:v>
      </x:c>
      <x:c r="D4676" t="str">
        <x:v>08:00</x:v>
      </x:c>
      <x:c r="E4676" t="n">
        <x:v>6</x:v>
      </x:c>
      <x:c r="F4676" t="n">
        <x:v>42</x:v>
      </x:c>
    </x:row>
    <x:row r="4677">
      <x:c r="A4677" t="n">
        <x:v>4676</x:v>
      </x:c>
      <x:c r="B4677" t="n">
        <x:v>846</x:v>
      </x:c>
      <x:c r="C4677" t="str">
        <x:v>2026-04-03</x:v>
      </x:c>
      <x:c r="D4677" t="str">
        <x:v>06:00</x:v>
      </x:c>
      <x:c r="E4677" t="n">
        <x:v>12</x:v>
      </x:c>
      <x:c r="F4677" t="n">
        <x:v>53</x:v>
      </x:c>
    </x:row>
    <x:row r="4678">
      <x:c r="A4678" t="n">
        <x:v>4677</x:v>
      </x:c>
      <x:c r="B4678" t="n">
        <x:v>846</x:v>
      </x:c>
      <x:c r="C4678" t="str">
        <x:v>2026-05-23</x:v>
      </x:c>
      <x:c r="D4678" t="str">
        <x:v>18:00</x:v>
      </x:c>
      <x:c r="E4678" t="n">
        <x:v>11</x:v>
      </x:c>
      <x:c r="F4678" t="n">
        <x:v>50</x:v>
      </x:c>
    </x:row>
    <x:row r="4679">
      <x:c r="A4679" t="n">
        <x:v>4678</x:v>
      </x:c>
      <x:c r="B4679" t="n">
        <x:v>846</x:v>
      </x:c>
      <x:c r="C4679" t="str">
        <x:v>2026-02-28</x:v>
      </x:c>
      <x:c r="D4679" t="str">
        <x:v>18:00</x:v>
      </x:c>
      <x:c r="E4679" t="n">
        <x:v>3</x:v>
      </x:c>
      <x:c r="F4679" t="n">
        <x:v>88</x:v>
      </x:c>
    </x:row>
    <x:row r="4680">
      <x:c r="A4680" t="n">
        <x:v>4679</x:v>
      </x:c>
      <x:c r="B4680" t="n">
        <x:v>846</x:v>
      </x:c>
      <x:c r="C4680" t="str">
        <x:v>2025-12-13</x:v>
      </x:c>
      <x:c r="D4680" t="str">
        <x:v>20:00</x:v>
      </x:c>
      <x:c r="E4680" t="n">
        <x:v>1</x:v>
      </x:c>
      <x:c r="F4680" t="n">
        <x:v>61</x:v>
      </x:c>
    </x:row>
    <x:row r="4681">
      <x:c r="A4681" t="n">
        <x:v>4680</x:v>
      </x:c>
      <x:c r="B4681" t="n">
        <x:v>846</x:v>
      </x:c>
      <x:c r="C4681" t="str">
        <x:v>2025-11-09</x:v>
      </x:c>
      <x:c r="D4681" t="str">
        <x:v>20:00</x:v>
      </x:c>
      <x:c r="E4681" t="n">
        <x:v>10</x:v>
      </x:c>
      <x:c r="F4681" t="n">
        <x:v>47</x:v>
      </x:c>
    </x:row>
    <x:row r="4682">
      <x:c r="A4682" t="n">
        <x:v>4681</x:v>
      </x:c>
      <x:c r="B4682" t="n">
        <x:v>846</x:v>
      </x:c>
      <x:c r="C4682" t="str">
        <x:v>2025-09-05</x:v>
      </x:c>
      <x:c r="D4682" t="str">
        <x:v>08:00</x:v>
      </x:c>
      <x:c r="E4682" t="n">
        <x:v>3</x:v>
      </x:c>
      <x:c r="F4682" t="n">
        <x:v>62</x:v>
      </x:c>
    </x:row>
    <x:row r="4683">
      <x:c r="A4683" t="n">
        <x:v>4682</x:v>
      </x:c>
      <x:c r="B4683" t="n">
        <x:v>846</x:v>
      </x:c>
      <x:c r="C4683" t="str">
        <x:v>2025-10-18</x:v>
      </x:c>
      <x:c r="D4683" t="str">
        <x:v>18:00</x:v>
      </x:c>
      <x:c r="E4683" t="n">
        <x:v>2</x:v>
      </x:c>
      <x:c r="F4683" t="n">
        <x:v>51</x:v>
      </x:c>
    </x:row>
    <x:row r="4684">
      <x:c r="A4684" t="n">
        <x:v>4683</x:v>
      </x:c>
      <x:c r="B4684" t="n">
        <x:v>847</x:v>
      </x:c>
      <x:c r="C4684" t="str">
        <x:v>2025-08-30</x:v>
      </x:c>
      <x:c r="D4684" t="str">
        <x:v>08:00</x:v>
      </x:c>
      <x:c r="E4684" t="n">
        <x:v>3</x:v>
      </x:c>
      <x:c r="F4684" t="n">
        <x:v>60</x:v>
      </x:c>
    </x:row>
    <x:row r="4685">
      <x:c r="A4685" t="n">
        <x:v>4684</x:v>
      </x:c>
      <x:c r="B4685" t="n">
        <x:v>847</x:v>
      </x:c>
      <x:c r="C4685" t="str">
        <x:v>2026-02-14</x:v>
      </x:c>
      <x:c r="D4685" t="str">
        <x:v>08:00</x:v>
      </x:c>
      <x:c r="E4685" t="n">
        <x:v>6</x:v>
      </x:c>
      <x:c r="F4685" t="n">
        <x:v>93</x:v>
      </x:c>
    </x:row>
    <x:row r="4686">
      <x:c r="A4686" t="n">
        <x:v>4685</x:v>
      </x:c>
      <x:c r="B4686" t="n">
        <x:v>847</x:v>
      </x:c>
      <x:c r="C4686" t="str">
        <x:v>2026-05-05</x:v>
      </x:c>
      <x:c r="D4686" t="str">
        <x:v>06:00</x:v>
      </x:c>
      <x:c r="E4686" t="n">
        <x:v>10</x:v>
      </x:c>
      <x:c r="F4686" t="n">
        <x:v>86</x:v>
      </x:c>
    </x:row>
    <x:row r="4687">
      <x:c r="A4687" t="n">
        <x:v>4686</x:v>
      </x:c>
      <x:c r="B4687" t="n">
        <x:v>847</x:v>
      </x:c>
      <x:c r="C4687" t="str">
        <x:v>2026-02-17</x:v>
      </x:c>
      <x:c r="D4687" t="str">
        <x:v>08:00</x:v>
      </x:c>
      <x:c r="E4687" t="n">
        <x:v>6</x:v>
      </x:c>
      <x:c r="F4687" t="n">
        <x:v>63</x:v>
      </x:c>
    </x:row>
    <x:row r="4688">
      <x:c r="A4688" t="n">
        <x:v>4687</x:v>
      </x:c>
      <x:c r="B4688" t="n">
        <x:v>847</x:v>
      </x:c>
      <x:c r="C4688" t="str">
        <x:v>2026-03-01</x:v>
      </x:c>
      <x:c r="D4688" t="str">
        <x:v>12:00</x:v>
      </x:c>
      <x:c r="E4688" t="n">
        <x:v>4</x:v>
      </x:c>
      <x:c r="F4688" t="n">
        <x:v>66</x:v>
      </x:c>
    </x:row>
    <x:row r="4689">
      <x:c r="A4689" t="n">
        <x:v>4688</x:v>
      </x:c>
      <x:c r="B4689" t="n">
        <x:v>848</x:v>
      </x:c>
      <x:c r="C4689" t="str">
        <x:v>2026-04-19</x:v>
      </x:c>
      <x:c r="D4689" t="str">
        <x:v>12:00</x:v>
      </x:c>
      <x:c r="E4689" t="n">
        <x:v>3</x:v>
      </x:c>
      <x:c r="F4689" t="n">
        <x:v>57</x:v>
      </x:c>
    </x:row>
    <x:row r="4690">
      <x:c r="A4690" t="n">
        <x:v>4689</x:v>
      </x:c>
      <x:c r="B4690" t="n">
        <x:v>848</x:v>
      </x:c>
      <x:c r="C4690" t="str">
        <x:v>2025-07-19</x:v>
      </x:c>
      <x:c r="D4690" t="str">
        <x:v>20:00</x:v>
      </x:c>
      <x:c r="E4690" t="n">
        <x:v>6</x:v>
      </x:c>
      <x:c r="F4690" t="n">
        <x:v>77</x:v>
      </x:c>
    </x:row>
    <x:row r="4691">
      <x:c r="A4691" t="n">
        <x:v>4690</x:v>
      </x:c>
      <x:c r="B4691" t="n">
        <x:v>848</x:v>
      </x:c>
      <x:c r="C4691" t="str">
        <x:v>2025-10-29</x:v>
      </x:c>
      <x:c r="D4691" t="str">
        <x:v>08:00</x:v>
      </x:c>
      <x:c r="E4691" t="n">
        <x:v>1</x:v>
      </x:c>
      <x:c r="F4691" t="n">
        <x:v>46</x:v>
      </x:c>
    </x:row>
    <x:row r="4692">
      <x:c r="A4692" t="n">
        <x:v>4691</x:v>
      </x:c>
      <x:c r="B4692" t="n">
        <x:v>848</x:v>
      </x:c>
      <x:c r="C4692" t="str">
        <x:v>2025-07-11</x:v>
      </x:c>
      <x:c r="D4692" t="str">
        <x:v>06:00</x:v>
      </x:c>
      <x:c r="E4692" t="n">
        <x:v>7</x:v>
      </x:c>
      <x:c r="F4692" t="n">
        <x:v>82</x:v>
      </x:c>
    </x:row>
    <x:row r="4693">
      <x:c r="A4693" t="n">
        <x:v>4692</x:v>
      </x:c>
      <x:c r="B4693" t="n">
        <x:v>848</x:v>
      </x:c>
      <x:c r="C4693" t="str">
        <x:v>2025-12-16</x:v>
      </x:c>
      <x:c r="D4693" t="str">
        <x:v>08:00</x:v>
      </x:c>
      <x:c r="E4693" t="n">
        <x:v>5</x:v>
      </x:c>
      <x:c r="F4693" t="n">
        <x:v>54</x:v>
      </x:c>
    </x:row>
    <x:row r="4694">
      <x:c r="A4694" t="n">
        <x:v>4693</x:v>
      </x:c>
      <x:c r="B4694" t="n">
        <x:v>848</x:v>
      </x:c>
      <x:c r="C4694" t="str">
        <x:v>2026-02-15</x:v>
      </x:c>
      <x:c r="D4694" t="str">
        <x:v>18:00</x:v>
      </x:c>
      <x:c r="E4694" t="n">
        <x:v>12</x:v>
      </x:c>
      <x:c r="F4694" t="n">
        <x:v>50</x:v>
      </x:c>
    </x:row>
    <x:row r="4695">
      <x:c r="A4695" t="n">
        <x:v>4694</x:v>
      </x:c>
      <x:c r="B4695" t="n">
        <x:v>849</x:v>
      </x:c>
      <x:c r="C4695" t="str">
        <x:v>2025-10-15</x:v>
      </x:c>
      <x:c r="D4695" t="str">
        <x:v>12:00</x:v>
      </x:c>
      <x:c r="E4695" t="n">
        <x:v>6</x:v>
      </x:c>
      <x:c r="F4695" t="n">
        <x:v>92</x:v>
      </x:c>
    </x:row>
    <x:row r="4696">
      <x:c r="A4696" t="n">
        <x:v>4695</x:v>
      </x:c>
      <x:c r="B4696" t="n">
        <x:v>849</x:v>
      </x:c>
      <x:c r="C4696" t="str">
        <x:v>2026-02-14</x:v>
      </x:c>
      <x:c r="D4696" t="str">
        <x:v>18:00</x:v>
      </x:c>
      <x:c r="E4696" t="n">
        <x:v>12</x:v>
      </x:c>
      <x:c r="F4696" t="n">
        <x:v>105</x:v>
      </x:c>
    </x:row>
    <x:row r="4697">
      <x:c r="A4697" t="n">
        <x:v>4696</x:v>
      </x:c>
      <x:c r="B4697" t="n">
        <x:v>849</x:v>
      </x:c>
      <x:c r="C4697" t="str">
        <x:v>2025-10-28</x:v>
      </x:c>
      <x:c r="D4697" t="str">
        <x:v>12:00</x:v>
      </x:c>
      <x:c r="E4697" t="n">
        <x:v>10</x:v>
      </x:c>
      <x:c r="F4697" t="n">
        <x:v>35</x:v>
      </x:c>
    </x:row>
    <x:row r="4698">
      <x:c r="A4698" t="n">
        <x:v>4697</x:v>
      </x:c>
      <x:c r="B4698" t="n">
        <x:v>849</x:v>
      </x:c>
      <x:c r="C4698" t="str">
        <x:v>2026-02-23</x:v>
      </x:c>
      <x:c r="D4698" t="str">
        <x:v>12:00</x:v>
      </x:c>
      <x:c r="E4698" t="n">
        <x:v>8</x:v>
      </x:c>
      <x:c r="F4698" t="n">
        <x:v>88</x:v>
      </x:c>
    </x:row>
    <x:row r="4699">
      <x:c r="A4699" t="n">
        <x:v>4698</x:v>
      </x:c>
      <x:c r="B4699" t="n">
        <x:v>850</x:v>
      </x:c>
      <x:c r="C4699" t="str">
        <x:v>2026-04-19</x:v>
      </x:c>
      <x:c r="D4699" t="str">
        <x:v>08:00</x:v>
      </x:c>
      <x:c r="E4699" t="n">
        <x:v>2</x:v>
      </x:c>
      <x:c r="F4699" t="n">
        <x:v>74</x:v>
      </x:c>
    </x:row>
    <x:row r="4700">
      <x:c r="A4700" t="n">
        <x:v>4699</x:v>
      </x:c>
      <x:c r="B4700" t="n">
        <x:v>850</x:v>
      </x:c>
      <x:c r="C4700" t="str">
        <x:v>2025-08-13</x:v>
      </x:c>
      <x:c r="D4700" t="str">
        <x:v>20:00</x:v>
      </x:c>
      <x:c r="E4700" t="n">
        <x:v>7</x:v>
      </x:c>
      <x:c r="F4700" t="n">
        <x:v>103</x:v>
      </x:c>
    </x:row>
    <x:row r="4701">
      <x:c r="A4701" t="n">
        <x:v>4700</x:v>
      </x:c>
      <x:c r="B4701" t="n">
        <x:v>850</x:v>
      </x:c>
      <x:c r="C4701" t="str">
        <x:v>2026-02-14</x:v>
      </x:c>
      <x:c r="D4701" t="str">
        <x:v>12:00</x:v>
      </x:c>
      <x:c r="E4701" t="n">
        <x:v>11</x:v>
      </x:c>
      <x:c r="F4701" t="n">
        <x:v>78</x:v>
      </x:c>
    </x:row>
    <x:row r="4702">
      <x:c r="A4702" t="n">
        <x:v>4701</x:v>
      </x:c>
      <x:c r="B4702" t="n">
        <x:v>850</x:v>
      </x:c>
      <x:c r="C4702" t="str">
        <x:v>2026-03-09</x:v>
      </x:c>
      <x:c r="D4702" t="str">
        <x:v>06:00</x:v>
      </x:c>
      <x:c r="E4702" t="n">
        <x:v>6</x:v>
      </x:c>
      <x:c r="F4702" t="n">
        <x:v>87</x:v>
      </x:c>
    </x:row>
    <x:row r="4703">
      <x:c r="A4703" t="n">
        <x:v>4702</x:v>
      </x:c>
      <x:c r="B4703" t="n">
        <x:v>850</x:v>
      </x:c>
      <x:c r="C4703" t="str">
        <x:v>2025-07-11</x:v>
      </x:c>
      <x:c r="D4703" t="str">
        <x:v>08:00</x:v>
      </x:c>
      <x:c r="E4703" t="n">
        <x:v>2</x:v>
      </x:c>
      <x:c r="F4703" t="n">
        <x:v>108</x:v>
      </x:c>
    </x:row>
    <x:row r="4704">
      <x:c r="A4704" t="n">
        <x:v>4703</x:v>
      </x:c>
      <x:c r="B4704" t="n">
        <x:v>850</x:v>
      </x:c>
      <x:c r="C4704" t="str">
        <x:v>2026-04-21</x:v>
      </x:c>
      <x:c r="D4704" t="str">
        <x:v>12:00</x:v>
      </x:c>
      <x:c r="E4704" t="n">
        <x:v>3</x:v>
      </x:c>
      <x:c r="F4704" t="n">
        <x:v>78</x:v>
      </x:c>
    </x:row>
    <x:row r="4705">
      <x:c r="A4705" t="n">
        <x:v>4704</x:v>
      </x:c>
      <x:c r="B4705" t="n">
        <x:v>851</x:v>
      </x:c>
      <x:c r="C4705" t="str">
        <x:v>2025-11-13</x:v>
      </x:c>
      <x:c r="D4705" t="str">
        <x:v>20:00</x:v>
      </x:c>
      <x:c r="E4705" t="n">
        <x:v>10</x:v>
      </x:c>
      <x:c r="F4705" t="n">
        <x:v>80</x:v>
      </x:c>
    </x:row>
    <x:row r="4706">
      <x:c r="A4706" t="n">
        <x:v>4705</x:v>
      </x:c>
      <x:c r="B4706" t="n">
        <x:v>851</x:v>
      </x:c>
      <x:c r="C4706" t="str">
        <x:v>2025-12-27</x:v>
      </x:c>
      <x:c r="D4706" t="str">
        <x:v>12:00</x:v>
      </x:c>
      <x:c r="E4706" t="n">
        <x:v>5</x:v>
      </x:c>
      <x:c r="F4706" t="n">
        <x:v>53</x:v>
      </x:c>
    </x:row>
    <x:row r="4707">
      <x:c r="A4707" t="n">
        <x:v>4706</x:v>
      </x:c>
      <x:c r="B4707" t="n">
        <x:v>851</x:v>
      </x:c>
      <x:c r="C4707" t="str">
        <x:v>2026-06-08</x:v>
      </x:c>
      <x:c r="D4707" t="str">
        <x:v>20:00</x:v>
      </x:c>
      <x:c r="E4707" t="n">
        <x:v>9</x:v>
      </x:c>
      <x:c r="F4707" t="n">
        <x:v>107</x:v>
      </x:c>
    </x:row>
    <x:row r="4708">
      <x:c r="A4708" t="n">
        <x:v>4707</x:v>
      </x:c>
      <x:c r="B4708" t="n">
        <x:v>851</x:v>
      </x:c>
      <x:c r="C4708" t="str">
        <x:v>2025-07-11</x:v>
      </x:c>
      <x:c r="D4708" t="str">
        <x:v>20:00</x:v>
      </x:c>
      <x:c r="E4708" t="n">
        <x:v>5</x:v>
      </x:c>
      <x:c r="F4708" t="n">
        <x:v>63</x:v>
      </x:c>
    </x:row>
    <x:row r="4709">
      <x:c r="A4709" t="n">
        <x:v>4708</x:v>
      </x:c>
      <x:c r="B4709" t="n">
        <x:v>851</x:v>
      </x:c>
      <x:c r="C4709" t="str">
        <x:v>2025-07-14</x:v>
      </x:c>
      <x:c r="D4709" t="str">
        <x:v>20:00</x:v>
      </x:c>
      <x:c r="E4709" t="n">
        <x:v>12</x:v>
      </x:c>
      <x:c r="F4709" t="n">
        <x:v>36</x:v>
      </x:c>
    </x:row>
    <x:row r="4710">
      <x:c r="A4710" t="n">
        <x:v>4709</x:v>
      </x:c>
      <x:c r="B4710" t="n">
        <x:v>851</x:v>
      </x:c>
      <x:c r="C4710" t="str">
        <x:v>2026-05-04</x:v>
      </x:c>
      <x:c r="D4710" t="str">
        <x:v>06:00</x:v>
      </x:c>
      <x:c r="E4710" t="n">
        <x:v>2</x:v>
      </x:c>
      <x:c r="F4710" t="n">
        <x:v>92</x:v>
      </x:c>
    </x:row>
    <x:row r="4711">
      <x:c r="A4711" t="n">
        <x:v>4710</x:v>
      </x:c>
      <x:c r="B4711" t="n">
        <x:v>851</x:v>
      </x:c>
      <x:c r="C4711" t="str">
        <x:v>2026-02-03</x:v>
      </x:c>
      <x:c r="D4711" t="str">
        <x:v>12:00</x:v>
      </x:c>
      <x:c r="E4711" t="n">
        <x:v>6</x:v>
      </x:c>
      <x:c r="F4711" t="n">
        <x:v>47</x:v>
      </x:c>
    </x:row>
    <x:row r="4712">
      <x:c r="A4712" t="n">
        <x:v>4711</x:v>
      </x:c>
      <x:c r="B4712" t="n">
        <x:v>852</x:v>
      </x:c>
      <x:c r="C4712" t="str">
        <x:v>2025-08-18</x:v>
      </x:c>
      <x:c r="D4712" t="str">
        <x:v>08:00</x:v>
      </x:c>
      <x:c r="E4712" t="n">
        <x:v>2</x:v>
      </x:c>
      <x:c r="F4712" t="n">
        <x:v>51</x:v>
      </x:c>
    </x:row>
    <x:row r="4713">
      <x:c r="A4713" t="n">
        <x:v>4712</x:v>
      </x:c>
      <x:c r="B4713" t="n">
        <x:v>852</x:v>
      </x:c>
      <x:c r="C4713" t="str">
        <x:v>2026-04-10</x:v>
      </x:c>
      <x:c r="D4713" t="str">
        <x:v>06:00</x:v>
      </x:c>
      <x:c r="E4713" t="n">
        <x:v>6</x:v>
      </x:c>
      <x:c r="F4713" t="n">
        <x:v>86</x:v>
      </x:c>
    </x:row>
    <x:row r="4714">
      <x:c r="A4714" t="n">
        <x:v>4713</x:v>
      </x:c>
      <x:c r="B4714" t="n">
        <x:v>852</x:v>
      </x:c>
      <x:c r="C4714" t="str">
        <x:v>2025-09-15</x:v>
      </x:c>
      <x:c r="D4714" t="str">
        <x:v>18:00</x:v>
      </x:c>
      <x:c r="E4714" t="n">
        <x:v>9</x:v>
      </x:c>
      <x:c r="F4714" t="n">
        <x:v>56</x:v>
      </x:c>
    </x:row>
    <x:row r="4715">
      <x:c r="A4715" t="n">
        <x:v>4714</x:v>
      </x:c>
      <x:c r="B4715" t="n">
        <x:v>852</x:v>
      </x:c>
      <x:c r="C4715" t="str">
        <x:v>2025-08-15</x:v>
      </x:c>
      <x:c r="D4715" t="str">
        <x:v>12:00</x:v>
      </x:c>
      <x:c r="E4715" t="n">
        <x:v>10</x:v>
      </x:c>
      <x:c r="F4715" t="n">
        <x:v>74</x:v>
      </x:c>
    </x:row>
    <x:row r="4716">
      <x:c r="A4716" t="n">
        <x:v>4715</x:v>
      </x:c>
      <x:c r="B4716" t="n">
        <x:v>852</x:v>
      </x:c>
      <x:c r="C4716" t="str">
        <x:v>2025-07-25</x:v>
      </x:c>
      <x:c r="D4716" t="str">
        <x:v>18:00</x:v>
      </x:c>
      <x:c r="E4716" t="n">
        <x:v>12</x:v>
      </x:c>
      <x:c r="F4716" t="n">
        <x:v>65</x:v>
      </x:c>
    </x:row>
    <x:row r="4717">
      <x:c r="A4717" t="n">
        <x:v>4716</x:v>
      </x:c>
      <x:c r="B4717" t="n">
        <x:v>852</x:v>
      </x:c>
      <x:c r="C4717" t="str">
        <x:v>2025-10-01</x:v>
      </x:c>
      <x:c r="D4717" t="str">
        <x:v>06:00</x:v>
      </x:c>
      <x:c r="E4717" t="n">
        <x:v>4</x:v>
      </x:c>
      <x:c r="F4717" t="n">
        <x:v>101</x:v>
      </x:c>
    </x:row>
    <x:row r="4718">
      <x:c r="A4718" t="n">
        <x:v>4717</x:v>
      </x:c>
      <x:c r="B4718" t="n">
        <x:v>852</x:v>
      </x:c>
      <x:c r="C4718" t="str">
        <x:v>2025-09-04</x:v>
      </x:c>
      <x:c r="D4718" t="str">
        <x:v>08:00</x:v>
      </x:c>
      <x:c r="E4718" t="n">
        <x:v>10</x:v>
      </x:c>
      <x:c r="F4718" t="n">
        <x:v>60</x:v>
      </x:c>
    </x:row>
    <x:row r="4719">
      <x:c r="A4719" t="n">
        <x:v>4718</x:v>
      </x:c>
      <x:c r="B4719" t="n">
        <x:v>852</x:v>
      </x:c>
      <x:c r="C4719" t="str">
        <x:v>2025-08-19</x:v>
      </x:c>
      <x:c r="D4719" t="str">
        <x:v>12:00</x:v>
      </x:c>
      <x:c r="E4719" t="n">
        <x:v>2</x:v>
      </x:c>
      <x:c r="F4719" t="n">
        <x:v>61</x:v>
      </x:c>
    </x:row>
    <x:row r="4720">
      <x:c r="A4720" t="n">
        <x:v>4719</x:v>
      </x:c>
      <x:c r="B4720" t="n">
        <x:v>853</x:v>
      </x:c>
      <x:c r="C4720" t="str">
        <x:v>2026-05-21</x:v>
      </x:c>
      <x:c r="D4720" t="str">
        <x:v>06:00</x:v>
      </x:c>
      <x:c r="E4720" t="n">
        <x:v>1</x:v>
      </x:c>
      <x:c r="F4720" t="n">
        <x:v>36</x:v>
      </x:c>
    </x:row>
    <x:row r="4721">
      <x:c r="A4721" t="n">
        <x:v>4720</x:v>
      </x:c>
      <x:c r="B4721" t="n">
        <x:v>853</x:v>
      </x:c>
      <x:c r="C4721" t="str">
        <x:v>2025-12-14</x:v>
      </x:c>
      <x:c r="D4721" t="str">
        <x:v>12:00</x:v>
      </x:c>
      <x:c r="E4721" t="n">
        <x:v>5</x:v>
      </x:c>
      <x:c r="F4721" t="n">
        <x:v>108</x:v>
      </x:c>
    </x:row>
    <x:row r="4722">
      <x:c r="A4722" t="n">
        <x:v>4721</x:v>
      </x:c>
      <x:c r="B4722" t="n">
        <x:v>853</x:v>
      </x:c>
      <x:c r="C4722" t="str">
        <x:v>2026-03-31</x:v>
      </x:c>
      <x:c r="D4722" t="str">
        <x:v>12:00</x:v>
      </x:c>
      <x:c r="E4722" t="n">
        <x:v>1</x:v>
      </x:c>
      <x:c r="F4722" t="n">
        <x:v>38</x:v>
      </x:c>
    </x:row>
    <x:row r="4723">
      <x:c r="A4723" t="n">
        <x:v>4722</x:v>
      </x:c>
      <x:c r="B4723" t="n">
        <x:v>853</x:v>
      </x:c>
      <x:c r="C4723" t="str">
        <x:v>2025-11-07</x:v>
      </x:c>
      <x:c r="D4723" t="str">
        <x:v>12:00</x:v>
      </x:c>
      <x:c r="E4723" t="n">
        <x:v>8</x:v>
      </x:c>
      <x:c r="F4723" t="n">
        <x:v>105</x:v>
      </x:c>
    </x:row>
    <x:row r="4724">
      <x:c r="A4724" t="n">
        <x:v>4723</x:v>
      </x:c>
      <x:c r="B4724" t="n">
        <x:v>853</x:v>
      </x:c>
      <x:c r="C4724" t="str">
        <x:v>2025-12-26</x:v>
      </x:c>
      <x:c r="D4724" t="str">
        <x:v>08:00</x:v>
      </x:c>
      <x:c r="E4724" t="n">
        <x:v>8</x:v>
      </x:c>
      <x:c r="F4724" t="n">
        <x:v>46</x:v>
      </x:c>
    </x:row>
    <x:row r="4725">
      <x:c r="A4725" t="n">
        <x:v>4724</x:v>
      </x:c>
      <x:c r="B4725" t="n">
        <x:v>853</x:v>
      </x:c>
      <x:c r="C4725" t="str">
        <x:v>2026-05-04</x:v>
      </x:c>
      <x:c r="D4725" t="str">
        <x:v>20:00</x:v>
      </x:c>
      <x:c r="E4725" t="n">
        <x:v>10</x:v>
      </x:c>
      <x:c r="F4725" t="n">
        <x:v>69</x:v>
      </x:c>
    </x:row>
    <x:row r="4726">
      <x:c r="A4726" t="n">
        <x:v>4725</x:v>
      </x:c>
      <x:c r="B4726" t="n">
        <x:v>853</x:v>
      </x:c>
      <x:c r="C4726" t="str">
        <x:v>2026-01-22</x:v>
      </x:c>
      <x:c r="D4726" t="str">
        <x:v>08:00</x:v>
      </x:c>
      <x:c r="E4726" t="n">
        <x:v>11</x:v>
      </x:c>
      <x:c r="F4726" t="n">
        <x:v>67</x:v>
      </x:c>
    </x:row>
    <x:row r="4727">
      <x:c r="A4727" t="n">
        <x:v>4726</x:v>
      </x:c>
      <x:c r="B4727" t="n">
        <x:v>853</x:v>
      </x:c>
      <x:c r="C4727" t="str">
        <x:v>2026-01-08</x:v>
      </x:c>
      <x:c r="D4727" t="str">
        <x:v>06:00</x:v>
      </x:c>
      <x:c r="E4727" t="n">
        <x:v>6</x:v>
      </x:c>
      <x:c r="F4727" t="n">
        <x:v>83</x:v>
      </x:c>
    </x:row>
    <x:row r="4728">
      <x:c r="A4728" t="n">
        <x:v>4727</x:v>
      </x:c>
      <x:c r="B4728" t="n">
        <x:v>854</x:v>
      </x:c>
      <x:c r="C4728" t="str">
        <x:v>2025-08-03</x:v>
      </x:c>
      <x:c r="D4728" t="str">
        <x:v>20:00</x:v>
      </x:c>
      <x:c r="E4728" t="n">
        <x:v>7</x:v>
      </x:c>
      <x:c r="F4728" t="n">
        <x:v>108</x:v>
      </x:c>
    </x:row>
    <x:row r="4729">
      <x:c r="A4729" t="n">
        <x:v>4728</x:v>
      </x:c>
      <x:c r="B4729" t="n">
        <x:v>854</x:v>
      </x:c>
      <x:c r="C4729" t="str">
        <x:v>2026-06-14</x:v>
      </x:c>
      <x:c r="D4729" t="str">
        <x:v>18:00</x:v>
      </x:c>
      <x:c r="E4729" t="n">
        <x:v>12</x:v>
      </x:c>
      <x:c r="F4729" t="n">
        <x:v>87</x:v>
      </x:c>
    </x:row>
    <x:row r="4730">
      <x:c r="A4730" t="n">
        <x:v>4729</x:v>
      </x:c>
      <x:c r="B4730" t="n">
        <x:v>854</x:v>
      </x:c>
      <x:c r="C4730" t="str">
        <x:v>2026-01-12</x:v>
      </x:c>
      <x:c r="D4730" t="str">
        <x:v>12:00</x:v>
      </x:c>
      <x:c r="E4730" t="n">
        <x:v>2</x:v>
      </x:c>
      <x:c r="F4730" t="n">
        <x:v>86</x:v>
      </x:c>
    </x:row>
    <x:row r="4731">
      <x:c r="A4731" t="n">
        <x:v>4730</x:v>
      </x:c>
      <x:c r="B4731" t="n">
        <x:v>854</x:v>
      </x:c>
      <x:c r="C4731" t="str">
        <x:v>2026-05-28</x:v>
      </x:c>
      <x:c r="D4731" t="str">
        <x:v>18:00</x:v>
      </x:c>
      <x:c r="E4731" t="n">
        <x:v>3</x:v>
      </x:c>
      <x:c r="F4731" t="n">
        <x:v>86</x:v>
      </x:c>
    </x:row>
    <x:row r="4732">
      <x:c r="A4732" t="n">
        <x:v>4731</x:v>
      </x:c>
      <x:c r="B4732" t="n">
        <x:v>854</x:v>
      </x:c>
      <x:c r="C4732" t="str">
        <x:v>2026-03-07</x:v>
      </x:c>
      <x:c r="D4732" t="str">
        <x:v>20:00</x:v>
      </x:c>
      <x:c r="E4732" t="n">
        <x:v>6</x:v>
      </x:c>
      <x:c r="F4732" t="n">
        <x:v>77</x:v>
      </x:c>
    </x:row>
    <x:row r="4733">
      <x:c r="A4733" t="n">
        <x:v>4732</x:v>
      </x:c>
      <x:c r="B4733" t="n">
        <x:v>854</x:v>
      </x:c>
      <x:c r="C4733" t="str">
        <x:v>2025-12-06</x:v>
      </x:c>
      <x:c r="D4733" t="str">
        <x:v>08:00</x:v>
      </x:c>
      <x:c r="E4733" t="n">
        <x:v>8</x:v>
      </x:c>
      <x:c r="F4733" t="n">
        <x:v>76</x:v>
      </x:c>
    </x:row>
    <x:row r="4734">
      <x:c r="A4734" t="n">
        <x:v>4733</x:v>
      </x:c>
      <x:c r="B4734" t="n">
        <x:v>855</x:v>
      </x:c>
      <x:c r="C4734" t="str">
        <x:v>2025-08-17</x:v>
      </x:c>
      <x:c r="D4734" t="str">
        <x:v>08:00</x:v>
      </x:c>
      <x:c r="E4734" t="n">
        <x:v>2</x:v>
      </x:c>
      <x:c r="F4734" t="n">
        <x:v>39</x:v>
      </x:c>
    </x:row>
    <x:row r="4735">
      <x:c r="A4735" t="n">
        <x:v>4734</x:v>
      </x:c>
      <x:c r="B4735" t="n">
        <x:v>855</x:v>
      </x:c>
      <x:c r="C4735" t="str">
        <x:v>2025-09-09</x:v>
      </x:c>
      <x:c r="D4735" t="str">
        <x:v>12:00</x:v>
      </x:c>
      <x:c r="E4735" t="n">
        <x:v>4</x:v>
      </x:c>
      <x:c r="F4735" t="n">
        <x:v>96</x:v>
      </x:c>
    </x:row>
    <x:row r="4736">
      <x:c r="A4736" t="n">
        <x:v>4735</x:v>
      </x:c>
      <x:c r="B4736" t="n">
        <x:v>855</x:v>
      </x:c>
      <x:c r="C4736" t="str">
        <x:v>2025-11-30</x:v>
      </x:c>
      <x:c r="D4736" t="str">
        <x:v>18:00</x:v>
      </x:c>
      <x:c r="E4736" t="n">
        <x:v>1</x:v>
      </x:c>
      <x:c r="F4736" t="n">
        <x:v>56</x:v>
      </x:c>
    </x:row>
    <x:row r="4737">
      <x:c r="A4737" t="n">
        <x:v>4736</x:v>
      </x:c>
      <x:c r="B4737" t="n">
        <x:v>855</x:v>
      </x:c>
      <x:c r="C4737" t="str">
        <x:v>2025-12-03</x:v>
      </x:c>
      <x:c r="D4737" t="str">
        <x:v>12:00</x:v>
      </x:c>
      <x:c r="E4737" t="n">
        <x:v>2</x:v>
      </x:c>
      <x:c r="F4737" t="n">
        <x:v>107</x:v>
      </x:c>
    </x:row>
    <x:row r="4738">
      <x:c r="A4738" t="n">
        <x:v>4737</x:v>
      </x:c>
      <x:c r="B4738" t="n">
        <x:v>855</x:v>
      </x:c>
      <x:c r="C4738" t="str">
        <x:v>2025-11-30</x:v>
      </x:c>
      <x:c r="D4738" t="str">
        <x:v>18:00</x:v>
      </x:c>
      <x:c r="E4738" t="n">
        <x:v>4</x:v>
      </x:c>
      <x:c r="F4738" t="n">
        <x:v>74</x:v>
      </x:c>
    </x:row>
    <x:row r="4739">
      <x:c r="A4739" t="n">
        <x:v>4738</x:v>
      </x:c>
      <x:c r="B4739" t="n">
        <x:v>855</x:v>
      </x:c>
      <x:c r="C4739" t="str">
        <x:v>2026-04-29</x:v>
      </x:c>
      <x:c r="D4739" t="str">
        <x:v>20:00</x:v>
      </x:c>
      <x:c r="E4739" t="n">
        <x:v>1</x:v>
      </x:c>
      <x:c r="F4739" t="n">
        <x:v>47</x:v>
      </x:c>
    </x:row>
    <x:row r="4740">
      <x:c r="A4740" t="n">
        <x:v>4739</x:v>
      </x:c>
      <x:c r="B4740" t="n">
        <x:v>856</x:v>
      </x:c>
      <x:c r="C4740" t="str">
        <x:v>2025-09-11</x:v>
      </x:c>
      <x:c r="D4740" t="str">
        <x:v>06:00</x:v>
      </x:c>
      <x:c r="E4740" t="n">
        <x:v>1</x:v>
      </x:c>
      <x:c r="F4740" t="n">
        <x:v>103</x:v>
      </x:c>
    </x:row>
    <x:row r="4741">
      <x:c r="A4741" t="n">
        <x:v>4740</x:v>
      </x:c>
      <x:c r="B4741" t="n">
        <x:v>856</x:v>
      </x:c>
      <x:c r="C4741" t="str">
        <x:v>2026-05-29</x:v>
      </x:c>
      <x:c r="D4741" t="str">
        <x:v>20:00</x:v>
      </x:c>
      <x:c r="E4741" t="n">
        <x:v>10</x:v>
      </x:c>
      <x:c r="F4741" t="n">
        <x:v>105</x:v>
      </x:c>
    </x:row>
    <x:row r="4742">
      <x:c r="A4742" t="n">
        <x:v>4741</x:v>
      </x:c>
      <x:c r="B4742" t="n">
        <x:v>856</x:v>
      </x:c>
      <x:c r="C4742" t="str">
        <x:v>2026-06-16</x:v>
      </x:c>
      <x:c r="D4742" t="str">
        <x:v>18:00</x:v>
      </x:c>
      <x:c r="E4742" t="n">
        <x:v>5</x:v>
      </x:c>
      <x:c r="F4742" t="n">
        <x:v>109</x:v>
      </x:c>
    </x:row>
    <x:row r="4743">
      <x:c r="A4743" t="n">
        <x:v>4742</x:v>
      </x:c>
      <x:c r="B4743" t="n">
        <x:v>856</x:v>
      </x:c>
      <x:c r="C4743" t="str">
        <x:v>2026-01-24</x:v>
      </x:c>
      <x:c r="D4743" t="str">
        <x:v>08:00</x:v>
      </x:c>
      <x:c r="E4743" t="n">
        <x:v>5</x:v>
      </x:c>
      <x:c r="F4743" t="n">
        <x:v>55</x:v>
      </x:c>
    </x:row>
    <x:row r="4744">
      <x:c r="A4744" t="n">
        <x:v>4743</x:v>
      </x:c>
      <x:c r="B4744" t="n">
        <x:v>856</x:v>
      </x:c>
      <x:c r="C4744" t="str">
        <x:v>2025-10-17</x:v>
      </x:c>
      <x:c r="D4744" t="str">
        <x:v>08:00</x:v>
      </x:c>
      <x:c r="E4744" t="n">
        <x:v>8</x:v>
      </x:c>
      <x:c r="F4744" t="n">
        <x:v>74</x:v>
      </x:c>
    </x:row>
    <x:row r="4745">
      <x:c r="A4745" t="n">
        <x:v>4744</x:v>
      </x:c>
      <x:c r="B4745" t="n">
        <x:v>856</x:v>
      </x:c>
      <x:c r="C4745" t="str">
        <x:v>2026-03-12</x:v>
      </x:c>
      <x:c r="D4745" t="str">
        <x:v>18:00</x:v>
      </x:c>
      <x:c r="E4745" t="n">
        <x:v>9</x:v>
      </x:c>
      <x:c r="F4745" t="n">
        <x:v>97</x:v>
      </x:c>
    </x:row>
    <x:row r="4746">
      <x:c r="A4746" t="n">
        <x:v>4745</x:v>
      </x:c>
      <x:c r="B4746" t="n">
        <x:v>857</x:v>
      </x:c>
      <x:c r="C4746" t="str">
        <x:v>2025-08-06</x:v>
      </x:c>
      <x:c r="D4746" t="str">
        <x:v>12:00</x:v>
      </x:c>
      <x:c r="E4746" t="n">
        <x:v>5</x:v>
      </x:c>
      <x:c r="F4746" t="n">
        <x:v>73</x:v>
      </x:c>
    </x:row>
    <x:row r="4747">
      <x:c r="A4747" t="n">
        <x:v>4746</x:v>
      </x:c>
      <x:c r="B4747" t="n">
        <x:v>857</x:v>
      </x:c>
      <x:c r="C4747" t="str">
        <x:v>2025-07-20</x:v>
      </x:c>
      <x:c r="D4747" t="str">
        <x:v>08:00</x:v>
      </x:c>
      <x:c r="E4747" t="n">
        <x:v>11</x:v>
      </x:c>
      <x:c r="F4747" t="n">
        <x:v>100</x:v>
      </x:c>
    </x:row>
    <x:row r="4748">
      <x:c r="A4748" t="n">
        <x:v>4747</x:v>
      </x:c>
      <x:c r="B4748" t="n">
        <x:v>858</x:v>
      </x:c>
      <x:c r="C4748" t="str">
        <x:v>2026-01-17</x:v>
      </x:c>
      <x:c r="D4748" t="str">
        <x:v>06:00</x:v>
      </x:c>
      <x:c r="E4748" t="n">
        <x:v>10</x:v>
      </x:c>
      <x:c r="F4748" t="n">
        <x:v>48</x:v>
      </x:c>
    </x:row>
    <x:row r="4749">
      <x:c r="A4749" t="n">
        <x:v>4748</x:v>
      </x:c>
      <x:c r="B4749" t="n">
        <x:v>858</x:v>
      </x:c>
      <x:c r="C4749" t="str">
        <x:v>2026-04-07</x:v>
      </x:c>
      <x:c r="D4749" t="str">
        <x:v>08:00</x:v>
      </x:c>
      <x:c r="E4749" t="n">
        <x:v>4</x:v>
      </x:c>
      <x:c r="F4749" t="n">
        <x:v>110</x:v>
      </x:c>
    </x:row>
    <x:row r="4750">
      <x:c r="A4750" t="n">
        <x:v>4749</x:v>
      </x:c>
      <x:c r="B4750" t="n">
        <x:v>858</x:v>
      </x:c>
      <x:c r="C4750" t="str">
        <x:v>2025-09-28</x:v>
      </x:c>
      <x:c r="D4750" t="str">
        <x:v>06:00</x:v>
      </x:c>
      <x:c r="E4750" t="n">
        <x:v>12</x:v>
      </x:c>
      <x:c r="F4750" t="n">
        <x:v>97</x:v>
      </x:c>
    </x:row>
    <x:row r="4751">
      <x:c r="A4751" t="n">
        <x:v>4750</x:v>
      </x:c>
      <x:c r="B4751" t="n">
        <x:v>859</x:v>
      </x:c>
      <x:c r="C4751" t="str">
        <x:v>2025-09-13</x:v>
      </x:c>
      <x:c r="D4751" t="str">
        <x:v>18:00</x:v>
      </x:c>
      <x:c r="E4751" t="n">
        <x:v>4</x:v>
      </x:c>
      <x:c r="F4751" t="n">
        <x:v>75</x:v>
      </x:c>
    </x:row>
    <x:row r="4752">
      <x:c r="A4752" t="n">
        <x:v>4751</x:v>
      </x:c>
      <x:c r="B4752" t="n">
        <x:v>859</x:v>
      </x:c>
      <x:c r="C4752" t="str">
        <x:v>2025-10-02</x:v>
      </x:c>
      <x:c r="D4752" t="str">
        <x:v>08:00</x:v>
      </x:c>
      <x:c r="E4752" t="n">
        <x:v>4</x:v>
      </x:c>
      <x:c r="F4752" t="n">
        <x:v>99</x:v>
      </x:c>
    </x:row>
    <x:row r="4753">
      <x:c r="A4753" t="n">
        <x:v>4752</x:v>
      </x:c>
      <x:c r="B4753" t="n">
        <x:v>859</x:v>
      </x:c>
      <x:c r="C4753" t="str">
        <x:v>2025-10-02</x:v>
      </x:c>
      <x:c r="D4753" t="str">
        <x:v>06:00</x:v>
      </x:c>
      <x:c r="E4753" t="n">
        <x:v>4</x:v>
      </x:c>
      <x:c r="F4753" t="n">
        <x:v>45</x:v>
      </x:c>
    </x:row>
    <x:row r="4754">
      <x:c r="A4754" t="n">
        <x:v>4753</x:v>
      </x:c>
      <x:c r="B4754" t="n">
        <x:v>859</x:v>
      </x:c>
      <x:c r="C4754" t="str">
        <x:v>2026-04-02</x:v>
      </x:c>
      <x:c r="D4754" t="str">
        <x:v>18:00</x:v>
      </x:c>
      <x:c r="E4754" t="n">
        <x:v>5</x:v>
      </x:c>
      <x:c r="F4754" t="n">
        <x:v>40</x:v>
      </x:c>
    </x:row>
    <x:row r="4755">
      <x:c r="A4755" t="n">
        <x:v>4754</x:v>
      </x:c>
      <x:c r="B4755" t="n">
        <x:v>859</x:v>
      </x:c>
      <x:c r="C4755" t="str">
        <x:v>2026-06-08</x:v>
      </x:c>
      <x:c r="D4755" t="str">
        <x:v>18:00</x:v>
      </x:c>
      <x:c r="E4755" t="n">
        <x:v>6</x:v>
      </x:c>
      <x:c r="F4755" t="n">
        <x:v>38</x:v>
      </x:c>
    </x:row>
    <x:row r="4756">
      <x:c r="A4756" t="n">
        <x:v>4755</x:v>
      </x:c>
      <x:c r="B4756" t="n">
        <x:v>859</x:v>
      </x:c>
      <x:c r="C4756" t="str">
        <x:v>2026-01-30</x:v>
      </x:c>
      <x:c r="D4756" t="str">
        <x:v>12:00</x:v>
      </x:c>
      <x:c r="E4756" t="n">
        <x:v>5</x:v>
      </x:c>
      <x:c r="F4756" t="n">
        <x:v>101</x:v>
      </x:c>
    </x:row>
    <x:row r="4757">
      <x:c r="A4757" t="n">
        <x:v>4756</x:v>
      </x:c>
      <x:c r="B4757" t="n">
        <x:v>859</x:v>
      </x:c>
      <x:c r="C4757" t="str">
        <x:v>2026-06-17</x:v>
      </x:c>
      <x:c r="D4757" t="str">
        <x:v>18:00</x:v>
      </x:c>
      <x:c r="E4757" t="n">
        <x:v>4</x:v>
      </x:c>
      <x:c r="F4757" t="n">
        <x:v>57</x:v>
      </x:c>
    </x:row>
    <x:row r="4758">
      <x:c r="A4758" t="n">
        <x:v>4757</x:v>
      </x:c>
      <x:c r="B4758" t="n">
        <x:v>859</x:v>
      </x:c>
      <x:c r="C4758" t="str">
        <x:v>2025-10-05</x:v>
      </x:c>
      <x:c r="D4758" t="str">
        <x:v>20:00</x:v>
      </x:c>
      <x:c r="E4758" t="n">
        <x:v>8</x:v>
      </x:c>
      <x:c r="F4758" t="n">
        <x:v>102</x:v>
      </x:c>
    </x:row>
    <x:row r="4759">
      <x:c r="A4759" t="n">
        <x:v>4758</x:v>
      </x:c>
      <x:c r="B4759" t="n">
        <x:v>859</x:v>
      </x:c>
      <x:c r="C4759" t="str">
        <x:v>2025-11-30</x:v>
      </x:c>
      <x:c r="D4759" t="str">
        <x:v>08:00</x:v>
      </x:c>
      <x:c r="E4759" t="n">
        <x:v>10</x:v>
      </x:c>
      <x:c r="F4759" t="n">
        <x:v>39</x:v>
      </x:c>
    </x:row>
    <x:row r="4760">
      <x:c r="A4760" t="n">
        <x:v>4759</x:v>
      </x:c>
      <x:c r="B4760" t="n">
        <x:v>860</x:v>
      </x:c>
      <x:c r="C4760" t="str">
        <x:v>2025-08-06</x:v>
      </x:c>
      <x:c r="D4760" t="str">
        <x:v>18:00</x:v>
      </x:c>
      <x:c r="E4760" t="n">
        <x:v>6</x:v>
      </x:c>
      <x:c r="F4760" t="n">
        <x:v>83</x:v>
      </x:c>
    </x:row>
    <x:row r="4761">
      <x:c r="A4761" t="n">
        <x:v>4760</x:v>
      </x:c>
      <x:c r="B4761" t="n">
        <x:v>860</x:v>
      </x:c>
      <x:c r="C4761" t="str">
        <x:v>2025-09-08</x:v>
      </x:c>
      <x:c r="D4761" t="str">
        <x:v>08:00</x:v>
      </x:c>
      <x:c r="E4761" t="n">
        <x:v>10</x:v>
      </x:c>
      <x:c r="F4761" t="n">
        <x:v>46</x:v>
      </x:c>
    </x:row>
    <x:row r="4762">
      <x:c r="A4762" t="n">
        <x:v>4761</x:v>
      </x:c>
      <x:c r="B4762" t="n">
        <x:v>860</x:v>
      </x:c>
      <x:c r="C4762" t="str">
        <x:v>2026-03-04</x:v>
      </x:c>
      <x:c r="D4762" t="str">
        <x:v>06:00</x:v>
      </x:c>
      <x:c r="E4762" t="n">
        <x:v>12</x:v>
      </x:c>
      <x:c r="F4762" t="n">
        <x:v>40</x:v>
      </x:c>
    </x:row>
    <x:row r="4763">
      <x:c r="A4763" t="n">
        <x:v>4762</x:v>
      </x:c>
      <x:c r="B4763" t="n">
        <x:v>860</x:v>
      </x:c>
      <x:c r="C4763" t="str">
        <x:v>2025-09-13</x:v>
      </x:c>
      <x:c r="D4763" t="str">
        <x:v>08:00</x:v>
      </x:c>
      <x:c r="E4763" t="n">
        <x:v>5</x:v>
      </x:c>
      <x:c r="F4763" t="n">
        <x:v>89</x:v>
      </x:c>
    </x:row>
    <x:row r="4764">
      <x:c r="A4764" t="n">
        <x:v>4763</x:v>
      </x:c>
      <x:c r="B4764" t="n">
        <x:v>861</x:v>
      </x:c>
      <x:c r="C4764" t="str">
        <x:v>2026-01-18</x:v>
      </x:c>
      <x:c r="D4764" t="str">
        <x:v>06:00</x:v>
      </x:c>
      <x:c r="E4764" t="n">
        <x:v>12</x:v>
      </x:c>
      <x:c r="F4764" t="n">
        <x:v>45</x:v>
      </x:c>
    </x:row>
    <x:row r="4765">
      <x:c r="A4765" t="n">
        <x:v>4764</x:v>
      </x:c>
      <x:c r="B4765" t="n">
        <x:v>861</x:v>
      </x:c>
      <x:c r="C4765" t="str">
        <x:v>2026-03-15</x:v>
      </x:c>
      <x:c r="D4765" t="str">
        <x:v>18:00</x:v>
      </x:c>
      <x:c r="E4765" t="n">
        <x:v>5</x:v>
      </x:c>
      <x:c r="F4765" t="n">
        <x:v>107</x:v>
      </x:c>
    </x:row>
    <x:row r="4766">
      <x:c r="A4766" t="n">
        <x:v>4765</x:v>
      </x:c>
      <x:c r="B4766" t="n">
        <x:v>861</x:v>
      </x:c>
      <x:c r="C4766" t="str">
        <x:v>2026-02-24</x:v>
      </x:c>
      <x:c r="D4766" t="str">
        <x:v>20:00</x:v>
      </x:c>
      <x:c r="E4766" t="n">
        <x:v>2</x:v>
      </x:c>
      <x:c r="F4766" t="n">
        <x:v>78</x:v>
      </x:c>
    </x:row>
    <x:row r="4767">
      <x:c r="A4767" t="n">
        <x:v>4766</x:v>
      </x:c>
      <x:c r="B4767" t="n">
        <x:v>861</x:v>
      </x:c>
      <x:c r="C4767" t="str">
        <x:v>2026-03-17</x:v>
      </x:c>
      <x:c r="D4767" t="str">
        <x:v>20:00</x:v>
      </x:c>
      <x:c r="E4767" t="n">
        <x:v>2</x:v>
      </x:c>
      <x:c r="F4767" t="n">
        <x:v>53</x:v>
      </x:c>
    </x:row>
    <x:row r="4768">
      <x:c r="A4768" t="n">
        <x:v>4767</x:v>
      </x:c>
      <x:c r="B4768" t="n">
        <x:v>861</x:v>
      </x:c>
      <x:c r="C4768" t="str">
        <x:v>2026-03-02</x:v>
      </x:c>
      <x:c r="D4768" t="str">
        <x:v>18:00</x:v>
      </x:c>
      <x:c r="E4768" t="n">
        <x:v>2</x:v>
      </x:c>
      <x:c r="F4768" t="n">
        <x:v>99</x:v>
      </x:c>
    </x:row>
    <x:row r="4769">
      <x:c r="A4769" t="n">
        <x:v>4768</x:v>
      </x:c>
      <x:c r="B4769" t="n">
        <x:v>861</x:v>
      </x:c>
      <x:c r="C4769" t="str">
        <x:v>2025-12-31</x:v>
      </x:c>
      <x:c r="D4769" t="str">
        <x:v>06:00</x:v>
      </x:c>
      <x:c r="E4769" t="n">
        <x:v>6</x:v>
      </x:c>
      <x:c r="F4769" t="n">
        <x:v>47</x:v>
      </x:c>
    </x:row>
    <x:row r="4770">
      <x:c r="A4770" t="n">
        <x:v>4769</x:v>
      </x:c>
      <x:c r="B4770" t="n">
        <x:v>861</x:v>
      </x:c>
      <x:c r="C4770" t="str">
        <x:v>2026-04-19</x:v>
      </x:c>
      <x:c r="D4770" t="str">
        <x:v>20:00</x:v>
      </x:c>
      <x:c r="E4770" t="n">
        <x:v>6</x:v>
      </x:c>
      <x:c r="F4770" t="n">
        <x:v>98</x:v>
      </x:c>
    </x:row>
    <x:row r="4771">
      <x:c r="A4771" t="n">
        <x:v>4770</x:v>
      </x:c>
      <x:c r="B4771" t="n">
        <x:v>861</x:v>
      </x:c>
      <x:c r="C4771" t="str">
        <x:v>2026-03-29</x:v>
      </x:c>
      <x:c r="D4771" t="str">
        <x:v>08:00</x:v>
      </x:c>
      <x:c r="E4771" t="n">
        <x:v>4</x:v>
      </x:c>
      <x:c r="F4771" t="n">
        <x:v>79</x:v>
      </x:c>
    </x:row>
    <x:row r="4772">
      <x:c r="A4772" t="n">
        <x:v>4771</x:v>
      </x:c>
      <x:c r="B4772" t="n">
        <x:v>861</x:v>
      </x:c>
      <x:c r="C4772" t="str">
        <x:v>2025-10-09</x:v>
      </x:c>
      <x:c r="D4772" t="str">
        <x:v>12:00</x:v>
      </x:c>
      <x:c r="E4772" t="n">
        <x:v>4</x:v>
      </x:c>
      <x:c r="F4772" t="n">
        <x:v>57</x:v>
      </x:c>
    </x:row>
    <x:row r="4773">
      <x:c r="A4773" t="n">
        <x:v>4772</x:v>
      </x:c>
      <x:c r="B4773" t="n">
        <x:v>862</x:v>
      </x:c>
      <x:c r="C4773" t="str">
        <x:v>2026-01-30</x:v>
      </x:c>
      <x:c r="D4773" t="str">
        <x:v>08:00</x:v>
      </x:c>
      <x:c r="E4773" t="n">
        <x:v>3</x:v>
      </x:c>
      <x:c r="F4773" t="n">
        <x:v>98</x:v>
      </x:c>
    </x:row>
    <x:row r="4774">
      <x:c r="A4774" t="n">
        <x:v>4773</x:v>
      </x:c>
      <x:c r="B4774" t="n">
        <x:v>862</x:v>
      </x:c>
      <x:c r="C4774" t="str">
        <x:v>2026-03-21</x:v>
      </x:c>
      <x:c r="D4774" t="str">
        <x:v>08:00</x:v>
      </x:c>
      <x:c r="E4774" t="n">
        <x:v>1</x:v>
      </x:c>
      <x:c r="F4774" t="n">
        <x:v>63</x:v>
      </x:c>
    </x:row>
    <x:row r="4775">
      <x:c r="A4775" t="n">
        <x:v>4774</x:v>
      </x:c>
      <x:c r="B4775" t="n">
        <x:v>862</x:v>
      </x:c>
      <x:c r="C4775" t="str">
        <x:v>2025-12-22</x:v>
      </x:c>
      <x:c r="D4775" t="str">
        <x:v>12:00</x:v>
      </x:c>
      <x:c r="E4775" t="n">
        <x:v>12</x:v>
      </x:c>
      <x:c r="F4775" t="n">
        <x:v>106</x:v>
      </x:c>
    </x:row>
    <x:row r="4776">
      <x:c r="A4776" t="n">
        <x:v>4775</x:v>
      </x:c>
      <x:c r="B4776" t="n">
        <x:v>862</x:v>
      </x:c>
      <x:c r="C4776" t="str">
        <x:v>2025-12-30</x:v>
      </x:c>
      <x:c r="D4776" t="str">
        <x:v>18:00</x:v>
      </x:c>
      <x:c r="E4776" t="n">
        <x:v>1</x:v>
      </x:c>
      <x:c r="F4776" t="n">
        <x:v>55</x:v>
      </x:c>
    </x:row>
    <x:row r="4777">
      <x:c r="A4777" t="n">
        <x:v>4776</x:v>
      </x:c>
      <x:c r="B4777" t="n">
        <x:v>862</x:v>
      </x:c>
      <x:c r="C4777" t="str">
        <x:v>2025-10-01</x:v>
      </x:c>
      <x:c r="D4777" t="str">
        <x:v>20:00</x:v>
      </x:c>
      <x:c r="E4777" t="n">
        <x:v>8</x:v>
      </x:c>
      <x:c r="F4777" t="n">
        <x:v>107</x:v>
      </x:c>
    </x:row>
    <x:row r="4778">
      <x:c r="A4778" t="n">
        <x:v>4777</x:v>
      </x:c>
      <x:c r="B4778" t="n">
        <x:v>862</x:v>
      </x:c>
      <x:c r="C4778" t="str">
        <x:v>2025-08-30</x:v>
      </x:c>
      <x:c r="D4778" t="str">
        <x:v>08:00</x:v>
      </x:c>
      <x:c r="E4778" t="n">
        <x:v>12</x:v>
      </x:c>
      <x:c r="F4778" t="n">
        <x:v>40</x:v>
      </x:c>
    </x:row>
    <x:row r="4779">
      <x:c r="A4779" t="n">
        <x:v>4778</x:v>
      </x:c>
      <x:c r="B4779" t="n">
        <x:v>862</x:v>
      </x:c>
      <x:c r="C4779" t="str">
        <x:v>2026-05-06</x:v>
      </x:c>
      <x:c r="D4779" t="str">
        <x:v>20:00</x:v>
      </x:c>
      <x:c r="E4779" t="n">
        <x:v>1</x:v>
      </x:c>
      <x:c r="F4779" t="n">
        <x:v>69</x:v>
      </x:c>
    </x:row>
    <x:row r="4780">
      <x:c r="A4780" t="n">
        <x:v>4779</x:v>
      </x:c>
      <x:c r="B4780" t="n">
        <x:v>863</x:v>
      </x:c>
      <x:c r="C4780" t="str">
        <x:v>2026-05-16</x:v>
      </x:c>
      <x:c r="D4780" t="str">
        <x:v>06:00</x:v>
      </x:c>
      <x:c r="E4780" t="n">
        <x:v>4</x:v>
      </x:c>
      <x:c r="F4780" t="n">
        <x:v>75</x:v>
      </x:c>
    </x:row>
    <x:row r="4781">
      <x:c r="A4781" t="n">
        <x:v>4780</x:v>
      </x:c>
      <x:c r="B4781" t="n">
        <x:v>863</x:v>
      </x:c>
      <x:c r="C4781" t="str">
        <x:v>2026-04-26</x:v>
      </x:c>
      <x:c r="D4781" t="str">
        <x:v>18:00</x:v>
      </x:c>
      <x:c r="E4781" t="n">
        <x:v>10</x:v>
      </x:c>
      <x:c r="F4781" t="n">
        <x:v>103</x:v>
      </x:c>
    </x:row>
    <x:row r="4782">
      <x:c r="A4782" t="n">
        <x:v>4781</x:v>
      </x:c>
      <x:c r="B4782" t="n">
        <x:v>863</x:v>
      </x:c>
      <x:c r="C4782" t="str">
        <x:v>2026-04-08</x:v>
      </x:c>
      <x:c r="D4782" t="str">
        <x:v>06:00</x:v>
      </x:c>
      <x:c r="E4782" t="n">
        <x:v>8</x:v>
      </x:c>
      <x:c r="F4782" t="n">
        <x:v>91</x:v>
      </x:c>
    </x:row>
    <x:row r="4783">
      <x:c r="A4783" t="n">
        <x:v>4782</x:v>
      </x:c>
      <x:c r="B4783" t="n">
        <x:v>863</x:v>
      </x:c>
      <x:c r="C4783" t="str">
        <x:v>2026-02-18</x:v>
      </x:c>
      <x:c r="D4783" t="str">
        <x:v>08:00</x:v>
      </x:c>
      <x:c r="E4783" t="n">
        <x:v>6</x:v>
      </x:c>
      <x:c r="F4783" t="n">
        <x:v>79</x:v>
      </x:c>
    </x:row>
    <x:row r="4784">
      <x:c r="A4784" t="n">
        <x:v>4783</x:v>
      </x:c>
      <x:c r="B4784" t="n">
        <x:v>863</x:v>
      </x:c>
      <x:c r="C4784" t="str">
        <x:v>2025-12-15</x:v>
      </x:c>
      <x:c r="D4784" t="str">
        <x:v>08:00</x:v>
      </x:c>
      <x:c r="E4784" t="n">
        <x:v>2</x:v>
      </x:c>
      <x:c r="F4784" t="n">
        <x:v>96</x:v>
      </x:c>
    </x:row>
    <x:row r="4785">
      <x:c r="A4785" t="n">
        <x:v>4784</x:v>
      </x:c>
      <x:c r="B4785" t="n">
        <x:v>863</x:v>
      </x:c>
      <x:c r="C4785" t="str">
        <x:v>2026-01-24</x:v>
      </x:c>
      <x:c r="D4785" t="str">
        <x:v>20:00</x:v>
      </x:c>
      <x:c r="E4785" t="n">
        <x:v>12</x:v>
      </x:c>
      <x:c r="F4785" t="n">
        <x:v>86</x:v>
      </x:c>
    </x:row>
    <x:row r="4786">
      <x:c r="A4786" t="n">
        <x:v>4785</x:v>
      </x:c>
      <x:c r="B4786" t="n">
        <x:v>863</x:v>
      </x:c>
      <x:c r="C4786" t="str">
        <x:v>2026-03-25</x:v>
      </x:c>
      <x:c r="D4786" t="str">
        <x:v>06:00</x:v>
      </x:c>
      <x:c r="E4786" t="n">
        <x:v>10</x:v>
      </x:c>
      <x:c r="F4786" t="n">
        <x:v>98</x:v>
      </x:c>
    </x:row>
    <x:row r="4787">
      <x:c r="A4787" t="n">
        <x:v>4786</x:v>
      </x:c>
      <x:c r="B4787" t="n">
        <x:v>863</x:v>
      </x:c>
      <x:c r="C4787" t="str">
        <x:v>2025-07-28</x:v>
      </x:c>
      <x:c r="D4787" t="str">
        <x:v>18:00</x:v>
      </x:c>
      <x:c r="E4787" t="n">
        <x:v>4</x:v>
      </x:c>
      <x:c r="F4787" t="n">
        <x:v>79</x:v>
      </x:c>
    </x:row>
    <x:row r="4788">
      <x:c r="A4788" t="n">
        <x:v>4787</x:v>
      </x:c>
      <x:c r="B4788" t="n">
        <x:v>863</x:v>
      </x:c>
      <x:c r="C4788" t="str">
        <x:v>2026-01-06</x:v>
      </x:c>
      <x:c r="D4788" t="str">
        <x:v>12:00</x:v>
      </x:c>
      <x:c r="E4788" t="n">
        <x:v>11</x:v>
      </x:c>
      <x:c r="F4788" t="n">
        <x:v>77</x:v>
      </x:c>
    </x:row>
    <x:row r="4789">
      <x:c r="A4789" t="n">
        <x:v>4788</x:v>
      </x:c>
      <x:c r="B4789" t="n">
        <x:v>864</x:v>
      </x:c>
      <x:c r="C4789" t="str">
        <x:v>2026-05-17</x:v>
      </x:c>
      <x:c r="D4789" t="str">
        <x:v>12:00</x:v>
      </x:c>
      <x:c r="E4789" t="n">
        <x:v>10</x:v>
      </x:c>
      <x:c r="F4789" t="n">
        <x:v>87</x:v>
      </x:c>
    </x:row>
    <x:row r="4790">
      <x:c r="A4790" t="n">
        <x:v>4789</x:v>
      </x:c>
      <x:c r="B4790" t="n">
        <x:v>864</x:v>
      </x:c>
      <x:c r="C4790" t="str">
        <x:v>2026-01-19</x:v>
      </x:c>
      <x:c r="D4790" t="str">
        <x:v>20:00</x:v>
      </x:c>
      <x:c r="E4790" t="n">
        <x:v>11</x:v>
      </x:c>
      <x:c r="F4790" t="n">
        <x:v>110</x:v>
      </x:c>
    </x:row>
    <x:row r="4791">
      <x:c r="A4791" t="n">
        <x:v>4790</x:v>
      </x:c>
      <x:c r="B4791" t="n">
        <x:v>864</x:v>
      </x:c>
      <x:c r="C4791" t="str">
        <x:v>2026-02-18</x:v>
      </x:c>
      <x:c r="D4791" t="str">
        <x:v>12:00</x:v>
      </x:c>
      <x:c r="E4791" t="n">
        <x:v>6</x:v>
      </x:c>
      <x:c r="F4791" t="n">
        <x:v>64</x:v>
      </x:c>
    </x:row>
    <x:row r="4792">
      <x:c r="A4792" t="n">
        <x:v>4791</x:v>
      </x:c>
      <x:c r="B4792" t="n">
        <x:v>864</x:v>
      </x:c>
      <x:c r="C4792" t="str">
        <x:v>2025-11-10</x:v>
      </x:c>
      <x:c r="D4792" t="str">
        <x:v>08:00</x:v>
      </x:c>
      <x:c r="E4792" t="n">
        <x:v>3</x:v>
      </x:c>
      <x:c r="F4792" t="n">
        <x:v>49</x:v>
      </x:c>
    </x:row>
    <x:row r="4793">
      <x:c r="A4793" t="n">
        <x:v>4792</x:v>
      </x:c>
      <x:c r="B4793" t="n">
        <x:v>864</x:v>
      </x:c>
      <x:c r="C4793" t="str">
        <x:v>2025-12-14</x:v>
      </x:c>
      <x:c r="D4793" t="str">
        <x:v>12:00</x:v>
      </x:c>
      <x:c r="E4793" t="n">
        <x:v>8</x:v>
      </x:c>
      <x:c r="F4793" t="n">
        <x:v>91</x:v>
      </x:c>
    </x:row>
    <x:row r="4794">
      <x:c r="A4794" t="n">
        <x:v>4793</x:v>
      </x:c>
      <x:c r="B4794" t="n">
        <x:v>864</x:v>
      </x:c>
      <x:c r="C4794" t="str">
        <x:v>2026-05-23</x:v>
      </x:c>
      <x:c r="D4794" t="str">
        <x:v>18:00</x:v>
      </x:c>
      <x:c r="E4794" t="n">
        <x:v>8</x:v>
      </x:c>
      <x:c r="F4794" t="n">
        <x:v>52</x:v>
      </x:c>
    </x:row>
    <x:row r="4795">
      <x:c r="A4795" t="n">
        <x:v>4794</x:v>
      </x:c>
      <x:c r="B4795" t="n">
        <x:v>864</x:v>
      </x:c>
      <x:c r="C4795" t="str">
        <x:v>2025-11-16</x:v>
      </x:c>
      <x:c r="D4795" t="str">
        <x:v>08:00</x:v>
      </x:c>
      <x:c r="E4795" t="n">
        <x:v>10</x:v>
      </x:c>
      <x:c r="F4795" t="n">
        <x:v>58</x:v>
      </x:c>
    </x:row>
    <x:row r="4796">
      <x:c r="A4796" t="n">
        <x:v>4795</x:v>
      </x:c>
      <x:c r="B4796" t="n">
        <x:v>864</x:v>
      </x:c>
      <x:c r="C4796" t="str">
        <x:v>2026-01-27</x:v>
      </x:c>
      <x:c r="D4796" t="str">
        <x:v>20:00</x:v>
      </x:c>
      <x:c r="E4796" t="n">
        <x:v>2</x:v>
      </x:c>
      <x:c r="F4796" t="n">
        <x:v>82</x:v>
      </x:c>
    </x:row>
    <x:row r="4797">
      <x:c r="A4797" t="n">
        <x:v>4796</x:v>
      </x:c>
      <x:c r="B4797" t="n">
        <x:v>865</x:v>
      </x:c>
      <x:c r="C4797" t="str">
        <x:v>2026-01-12</x:v>
      </x:c>
      <x:c r="D4797" t="str">
        <x:v>20:00</x:v>
      </x:c>
      <x:c r="E4797" t="n">
        <x:v>11</x:v>
      </x:c>
      <x:c r="F4797" t="n">
        <x:v>74</x:v>
      </x:c>
    </x:row>
    <x:row r="4798">
      <x:c r="A4798" t="n">
        <x:v>4797</x:v>
      </x:c>
      <x:c r="B4798" t="n">
        <x:v>865</x:v>
      </x:c>
      <x:c r="C4798" t="str">
        <x:v>2026-06-06</x:v>
      </x:c>
      <x:c r="D4798" t="str">
        <x:v>18:00</x:v>
      </x:c>
      <x:c r="E4798" t="n">
        <x:v>4</x:v>
      </x:c>
      <x:c r="F4798" t="n">
        <x:v>88</x:v>
      </x:c>
    </x:row>
    <x:row r="4799">
      <x:c r="A4799" t="n">
        <x:v>4798</x:v>
      </x:c>
      <x:c r="B4799" t="n">
        <x:v>865</x:v>
      </x:c>
      <x:c r="C4799" t="str">
        <x:v>2025-08-18</x:v>
      </x:c>
      <x:c r="D4799" t="str">
        <x:v>18:00</x:v>
      </x:c>
      <x:c r="E4799" t="n">
        <x:v>3</x:v>
      </x:c>
      <x:c r="F4799" t="n">
        <x:v>99</x:v>
      </x:c>
    </x:row>
    <x:row r="4800">
      <x:c r="A4800" t="n">
        <x:v>4799</x:v>
      </x:c>
      <x:c r="B4800" t="n">
        <x:v>865</x:v>
      </x:c>
      <x:c r="C4800" t="str">
        <x:v>2025-09-25</x:v>
      </x:c>
      <x:c r="D4800" t="str">
        <x:v>08:00</x:v>
      </x:c>
      <x:c r="E4800" t="n">
        <x:v>1</x:v>
      </x:c>
      <x:c r="F4800" t="n">
        <x:v>103</x:v>
      </x:c>
    </x:row>
    <x:row r="4801">
      <x:c r="A4801" t="n">
        <x:v>4800</x:v>
      </x:c>
      <x:c r="B4801" t="n">
        <x:v>865</x:v>
      </x:c>
      <x:c r="C4801" t="str">
        <x:v>2025-11-22</x:v>
      </x:c>
      <x:c r="D4801" t="str">
        <x:v>06:00</x:v>
      </x:c>
      <x:c r="E4801" t="n">
        <x:v>12</x:v>
      </x:c>
      <x:c r="F4801" t="n">
        <x:v>39</x:v>
      </x:c>
    </x:row>
    <x:row r="4802">
      <x:c r="A4802" t="n">
        <x:v>4801</x:v>
      </x:c>
      <x:c r="B4802" t="n">
        <x:v>865</x:v>
      </x:c>
      <x:c r="C4802" t="str">
        <x:v>2025-11-24</x:v>
      </x:c>
      <x:c r="D4802" t="str">
        <x:v>12:00</x:v>
      </x:c>
      <x:c r="E4802" t="n">
        <x:v>12</x:v>
      </x:c>
      <x:c r="F4802" t="n">
        <x:v>110</x:v>
      </x:c>
    </x:row>
    <x:row r="4803">
      <x:c r="A4803" t="n">
        <x:v>4802</x:v>
      </x:c>
      <x:c r="B4803" t="n">
        <x:v>865</x:v>
      </x:c>
      <x:c r="C4803" t="str">
        <x:v>2026-05-02</x:v>
      </x:c>
      <x:c r="D4803" t="str">
        <x:v>20:00</x:v>
      </x:c>
      <x:c r="E4803" t="n">
        <x:v>2</x:v>
      </x:c>
      <x:c r="F4803" t="n">
        <x:v>102</x:v>
      </x:c>
    </x:row>
    <x:row r="4804">
      <x:c r="A4804" t="n">
        <x:v>4803</x:v>
      </x:c>
      <x:c r="B4804" t="n">
        <x:v>865</x:v>
      </x:c>
      <x:c r="C4804" t="str">
        <x:v>2025-07-11</x:v>
      </x:c>
      <x:c r="D4804" t="str">
        <x:v>06:00</x:v>
      </x:c>
      <x:c r="E4804" t="n">
        <x:v>12</x:v>
      </x:c>
      <x:c r="F4804" t="n">
        <x:v>47</x:v>
      </x:c>
    </x:row>
    <x:row r="4805">
      <x:c r="A4805" t="n">
        <x:v>4804</x:v>
      </x:c>
      <x:c r="B4805" t="n">
        <x:v>865</x:v>
      </x:c>
      <x:c r="C4805" t="str">
        <x:v>2025-12-06</x:v>
      </x:c>
      <x:c r="D4805" t="str">
        <x:v>20:00</x:v>
      </x:c>
      <x:c r="E4805" t="n">
        <x:v>5</x:v>
      </x:c>
      <x:c r="F4805" t="n">
        <x:v>81</x:v>
      </x:c>
    </x:row>
    <x:row r="4806">
      <x:c r="A4806" t="n">
        <x:v>4805</x:v>
      </x:c>
      <x:c r="B4806" t="n">
        <x:v>866</x:v>
      </x:c>
      <x:c r="C4806" t="str">
        <x:v>2025-07-27</x:v>
      </x:c>
      <x:c r="D4806" t="str">
        <x:v>18:00</x:v>
      </x:c>
      <x:c r="E4806" t="n">
        <x:v>10</x:v>
      </x:c>
      <x:c r="F4806" t="n">
        <x:v>49</x:v>
      </x:c>
    </x:row>
    <x:row r="4807">
      <x:c r="A4807" t="n">
        <x:v>4806</x:v>
      </x:c>
      <x:c r="B4807" t="n">
        <x:v>866</x:v>
      </x:c>
      <x:c r="C4807" t="str">
        <x:v>2026-06-30</x:v>
      </x:c>
      <x:c r="D4807" t="str">
        <x:v>06:00</x:v>
      </x:c>
      <x:c r="E4807" t="n">
        <x:v>2</x:v>
      </x:c>
      <x:c r="F4807" t="n">
        <x:v>101</x:v>
      </x:c>
    </x:row>
    <x:row r="4808">
      <x:c r="A4808" t="n">
        <x:v>4807</x:v>
      </x:c>
      <x:c r="B4808" t="n">
        <x:v>866</x:v>
      </x:c>
      <x:c r="C4808" t="str">
        <x:v>2025-12-01</x:v>
      </x:c>
      <x:c r="D4808" t="str">
        <x:v>06:00</x:v>
      </x:c>
      <x:c r="E4808" t="n">
        <x:v>9</x:v>
      </x:c>
      <x:c r="F4808" t="n">
        <x:v>65</x:v>
      </x:c>
    </x:row>
    <x:row r="4809">
      <x:c r="A4809" t="n">
        <x:v>4808</x:v>
      </x:c>
      <x:c r="B4809" t="n">
        <x:v>866</x:v>
      </x:c>
      <x:c r="C4809" t="str">
        <x:v>2026-05-05</x:v>
      </x:c>
      <x:c r="D4809" t="str">
        <x:v>18:00</x:v>
      </x:c>
      <x:c r="E4809" t="n">
        <x:v>3</x:v>
      </x:c>
      <x:c r="F4809" t="n">
        <x:v>61</x:v>
      </x:c>
    </x:row>
    <x:row r="4810">
      <x:c r="A4810" t="n">
        <x:v>4809</x:v>
      </x:c>
      <x:c r="B4810" t="n">
        <x:v>867</x:v>
      </x:c>
      <x:c r="C4810" t="str">
        <x:v>2025-10-18</x:v>
      </x:c>
      <x:c r="D4810" t="str">
        <x:v>12:00</x:v>
      </x:c>
      <x:c r="E4810" t="n">
        <x:v>7</x:v>
      </x:c>
      <x:c r="F4810" t="n">
        <x:v>82</x:v>
      </x:c>
    </x:row>
    <x:row r="4811">
      <x:c r="A4811" t="n">
        <x:v>4810</x:v>
      </x:c>
      <x:c r="B4811" t="n">
        <x:v>867</x:v>
      </x:c>
      <x:c r="C4811" t="str">
        <x:v>2026-02-05</x:v>
      </x:c>
      <x:c r="D4811" t="str">
        <x:v>12:00</x:v>
      </x:c>
      <x:c r="E4811" t="n">
        <x:v>12</x:v>
      </x:c>
      <x:c r="F4811" t="n">
        <x:v>74</x:v>
      </x:c>
    </x:row>
    <x:row r="4812">
      <x:c r="A4812" t="n">
        <x:v>4811</x:v>
      </x:c>
      <x:c r="B4812" t="n">
        <x:v>867</x:v>
      </x:c>
      <x:c r="C4812" t="str">
        <x:v>2025-12-27</x:v>
      </x:c>
      <x:c r="D4812" t="str">
        <x:v>20:00</x:v>
      </x:c>
      <x:c r="E4812" t="n">
        <x:v>10</x:v>
      </x:c>
      <x:c r="F4812" t="n">
        <x:v>51</x:v>
      </x:c>
    </x:row>
    <x:row r="4813">
      <x:c r="A4813" t="n">
        <x:v>4812</x:v>
      </x:c>
      <x:c r="B4813" t="n">
        <x:v>867</x:v>
      </x:c>
      <x:c r="C4813" t="str">
        <x:v>2026-05-14</x:v>
      </x:c>
      <x:c r="D4813" t="str">
        <x:v>18:00</x:v>
      </x:c>
      <x:c r="E4813" t="n">
        <x:v>6</x:v>
      </x:c>
      <x:c r="F4813" t="n">
        <x:v>49</x:v>
      </x:c>
    </x:row>
    <x:row r="4814">
      <x:c r="A4814" t="n">
        <x:v>4813</x:v>
      </x:c>
      <x:c r="B4814" t="n">
        <x:v>867</x:v>
      </x:c>
      <x:c r="C4814" t="str">
        <x:v>2026-06-26</x:v>
      </x:c>
      <x:c r="D4814" t="str">
        <x:v>18:00</x:v>
      </x:c>
      <x:c r="E4814" t="n">
        <x:v>10</x:v>
      </x:c>
      <x:c r="F4814" t="n">
        <x:v>40</x:v>
      </x:c>
    </x:row>
    <x:row r="4815">
      <x:c r="A4815" t="n">
        <x:v>4814</x:v>
      </x:c>
      <x:c r="B4815" t="n">
        <x:v>867</x:v>
      </x:c>
      <x:c r="C4815" t="str">
        <x:v>2025-08-01</x:v>
      </x:c>
      <x:c r="D4815" t="str">
        <x:v>08:00</x:v>
      </x:c>
      <x:c r="E4815" t="n">
        <x:v>8</x:v>
      </x:c>
      <x:c r="F4815" t="n">
        <x:v>76</x:v>
      </x:c>
    </x:row>
    <x:row r="4816">
      <x:c r="A4816" t="n">
        <x:v>4815</x:v>
      </x:c>
      <x:c r="B4816" t="n">
        <x:v>867</x:v>
      </x:c>
      <x:c r="C4816" t="str">
        <x:v>2026-05-13</x:v>
      </x:c>
      <x:c r="D4816" t="str">
        <x:v>06:00</x:v>
      </x:c>
      <x:c r="E4816" t="n">
        <x:v>11</x:v>
      </x:c>
      <x:c r="F4816" t="n">
        <x:v>94</x:v>
      </x:c>
    </x:row>
    <x:row r="4817">
      <x:c r="A4817" t="n">
        <x:v>4816</x:v>
      </x:c>
      <x:c r="B4817" t="n">
        <x:v>868</x:v>
      </x:c>
      <x:c r="C4817" t="str">
        <x:v>2026-06-15</x:v>
      </x:c>
      <x:c r="D4817" t="str">
        <x:v>12:00</x:v>
      </x:c>
      <x:c r="E4817" t="n">
        <x:v>10</x:v>
      </x:c>
      <x:c r="F4817" t="n">
        <x:v>78</x:v>
      </x:c>
    </x:row>
    <x:row r="4818">
      <x:c r="A4818" t="n">
        <x:v>4817</x:v>
      </x:c>
      <x:c r="B4818" t="n">
        <x:v>868</x:v>
      </x:c>
      <x:c r="C4818" t="str">
        <x:v>2026-03-12</x:v>
      </x:c>
      <x:c r="D4818" t="str">
        <x:v>12:00</x:v>
      </x:c>
      <x:c r="E4818" t="n">
        <x:v>8</x:v>
      </x:c>
      <x:c r="F4818" t="n">
        <x:v>61</x:v>
      </x:c>
    </x:row>
    <x:row r="4819">
      <x:c r="A4819" t="n">
        <x:v>4818</x:v>
      </x:c>
      <x:c r="B4819" t="n">
        <x:v>868</x:v>
      </x:c>
      <x:c r="C4819" t="str">
        <x:v>2025-10-15</x:v>
      </x:c>
      <x:c r="D4819" t="str">
        <x:v>08:00</x:v>
      </x:c>
      <x:c r="E4819" t="n">
        <x:v>5</x:v>
      </x:c>
      <x:c r="F4819" t="n">
        <x:v>54</x:v>
      </x:c>
    </x:row>
    <x:row r="4820">
      <x:c r="A4820" t="n">
        <x:v>4819</x:v>
      </x:c>
      <x:c r="B4820" t="n">
        <x:v>868</x:v>
      </x:c>
      <x:c r="C4820" t="str">
        <x:v>2026-01-16</x:v>
      </x:c>
      <x:c r="D4820" t="str">
        <x:v>06:00</x:v>
      </x:c>
      <x:c r="E4820" t="n">
        <x:v>2</x:v>
      </x:c>
      <x:c r="F4820" t="n">
        <x:v>36</x:v>
      </x:c>
    </x:row>
    <x:row r="4821">
      <x:c r="A4821" t="n">
        <x:v>4820</x:v>
      </x:c>
      <x:c r="B4821" t="n">
        <x:v>869</x:v>
      </x:c>
      <x:c r="C4821" t="str">
        <x:v>2026-01-29</x:v>
      </x:c>
      <x:c r="D4821" t="str">
        <x:v>12:00</x:v>
      </x:c>
      <x:c r="E4821" t="n">
        <x:v>10</x:v>
      </x:c>
      <x:c r="F4821" t="n">
        <x:v>108</x:v>
      </x:c>
    </x:row>
    <x:row r="4822">
      <x:c r="A4822" t="n">
        <x:v>4821</x:v>
      </x:c>
      <x:c r="B4822" t="n">
        <x:v>869</x:v>
      </x:c>
      <x:c r="C4822" t="str">
        <x:v>2025-07-15</x:v>
      </x:c>
      <x:c r="D4822" t="str">
        <x:v>18:00</x:v>
      </x:c>
      <x:c r="E4822" t="n">
        <x:v>3</x:v>
      </x:c>
      <x:c r="F4822" t="n">
        <x:v>77</x:v>
      </x:c>
    </x:row>
    <x:row r="4823">
      <x:c r="A4823" t="n">
        <x:v>4822</x:v>
      </x:c>
      <x:c r="B4823" t="n">
        <x:v>869</x:v>
      </x:c>
      <x:c r="C4823" t="str">
        <x:v>2026-03-13</x:v>
      </x:c>
      <x:c r="D4823" t="str">
        <x:v>08:00</x:v>
      </x:c>
      <x:c r="E4823" t="n">
        <x:v>1</x:v>
      </x:c>
      <x:c r="F4823" t="n">
        <x:v>46</x:v>
      </x:c>
    </x:row>
    <x:row r="4824">
      <x:c r="A4824" t="n">
        <x:v>4823</x:v>
      </x:c>
      <x:c r="B4824" t="n">
        <x:v>869</x:v>
      </x:c>
      <x:c r="C4824" t="str">
        <x:v>2026-01-01</x:v>
      </x:c>
      <x:c r="D4824" t="str">
        <x:v>20:00</x:v>
      </x:c>
      <x:c r="E4824" t="n">
        <x:v>10</x:v>
      </x:c>
      <x:c r="F4824" t="n">
        <x:v>54</x:v>
      </x:c>
    </x:row>
    <x:row r="4825">
      <x:c r="A4825" t="n">
        <x:v>4824</x:v>
      </x:c>
      <x:c r="B4825" t="n">
        <x:v>869</x:v>
      </x:c>
      <x:c r="C4825" t="str">
        <x:v>2025-11-23</x:v>
      </x:c>
      <x:c r="D4825" t="str">
        <x:v>18:00</x:v>
      </x:c>
      <x:c r="E4825" t="n">
        <x:v>7</x:v>
      </x:c>
      <x:c r="F4825" t="n">
        <x:v>76</x:v>
      </x:c>
    </x:row>
    <x:row r="4826">
      <x:c r="A4826" t="n">
        <x:v>4825</x:v>
      </x:c>
      <x:c r="B4826" t="n">
        <x:v>870</x:v>
      </x:c>
      <x:c r="C4826" t="str">
        <x:v>2026-01-23</x:v>
      </x:c>
      <x:c r="D4826" t="str">
        <x:v>18:00</x:v>
      </x:c>
      <x:c r="E4826" t="n">
        <x:v>2</x:v>
      </x:c>
      <x:c r="F4826" t="n">
        <x:v>81</x:v>
      </x:c>
    </x:row>
    <x:row r="4827">
      <x:c r="A4827" t="n">
        <x:v>4826</x:v>
      </x:c>
      <x:c r="B4827" t="n">
        <x:v>870</x:v>
      </x:c>
      <x:c r="C4827" t="str">
        <x:v>2026-03-03</x:v>
      </x:c>
      <x:c r="D4827" t="str">
        <x:v>08:00</x:v>
      </x:c>
      <x:c r="E4827" t="n">
        <x:v>8</x:v>
      </x:c>
      <x:c r="F4827" t="n">
        <x:v>64</x:v>
      </x:c>
    </x:row>
    <x:row r="4828">
      <x:c r="A4828" t="n">
        <x:v>4827</x:v>
      </x:c>
      <x:c r="B4828" t="n">
        <x:v>870</x:v>
      </x:c>
      <x:c r="C4828" t="str">
        <x:v>2026-02-10</x:v>
      </x:c>
      <x:c r="D4828" t="str">
        <x:v>12:00</x:v>
      </x:c>
      <x:c r="E4828" t="n">
        <x:v>1</x:v>
      </x:c>
      <x:c r="F4828" t="n">
        <x:v>59</x:v>
      </x:c>
    </x:row>
    <x:row r="4829">
      <x:c r="A4829" t="n">
        <x:v>4828</x:v>
      </x:c>
      <x:c r="B4829" t="n">
        <x:v>871</x:v>
      </x:c>
      <x:c r="C4829" t="str">
        <x:v>2025-12-15</x:v>
      </x:c>
      <x:c r="D4829" t="str">
        <x:v>18:00</x:v>
      </x:c>
      <x:c r="E4829" t="n">
        <x:v>5</x:v>
      </x:c>
      <x:c r="F4829" t="n">
        <x:v>97</x:v>
      </x:c>
    </x:row>
    <x:row r="4830">
      <x:c r="A4830" t="n">
        <x:v>4829</x:v>
      </x:c>
      <x:c r="B4830" t="n">
        <x:v>871</x:v>
      </x:c>
      <x:c r="C4830" t="str">
        <x:v>2025-10-06</x:v>
      </x:c>
      <x:c r="D4830" t="str">
        <x:v>18:00</x:v>
      </x:c>
      <x:c r="E4830" t="n">
        <x:v>7</x:v>
      </x:c>
      <x:c r="F4830" t="n">
        <x:v>39</x:v>
      </x:c>
    </x:row>
    <x:row r="4831">
      <x:c r="A4831" t="n">
        <x:v>4830</x:v>
      </x:c>
      <x:c r="B4831" t="n">
        <x:v>871</x:v>
      </x:c>
      <x:c r="C4831" t="str">
        <x:v>2025-07-12</x:v>
      </x:c>
      <x:c r="D4831" t="str">
        <x:v>06:00</x:v>
      </x:c>
      <x:c r="E4831" t="n">
        <x:v>12</x:v>
      </x:c>
      <x:c r="F4831" t="n">
        <x:v>90</x:v>
      </x:c>
    </x:row>
    <x:row r="4832">
      <x:c r="A4832" t="n">
        <x:v>4831</x:v>
      </x:c>
      <x:c r="B4832" t="n">
        <x:v>872</x:v>
      </x:c>
      <x:c r="C4832" t="str">
        <x:v>2025-12-08</x:v>
      </x:c>
      <x:c r="D4832" t="str">
        <x:v>20:00</x:v>
      </x:c>
      <x:c r="E4832" t="n">
        <x:v>2</x:v>
      </x:c>
      <x:c r="F4832" t="n">
        <x:v>102</x:v>
      </x:c>
    </x:row>
    <x:row r="4833">
      <x:c r="A4833" t="n">
        <x:v>4832</x:v>
      </x:c>
      <x:c r="B4833" t="n">
        <x:v>872</x:v>
      </x:c>
      <x:c r="C4833" t="str">
        <x:v>2025-10-18</x:v>
      </x:c>
      <x:c r="D4833" t="str">
        <x:v>12:00</x:v>
      </x:c>
      <x:c r="E4833" t="n">
        <x:v>9</x:v>
      </x:c>
      <x:c r="F4833" t="n">
        <x:v>64</x:v>
      </x:c>
    </x:row>
    <x:row r="4834">
      <x:c r="A4834" t="n">
        <x:v>4833</x:v>
      </x:c>
      <x:c r="B4834" t="n">
        <x:v>872</x:v>
      </x:c>
      <x:c r="C4834" t="str">
        <x:v>2026-04-14</x:v>
      </x:c>
      <x:c r="D4834" t="str">
        <x:v>20:00</x:v>
      </x:c>
      <x:c r="E4834" t="n">
        <x:v>6</x:v>
      </x:c>
      <x:c r="F4834" t="n">
        <x:v>40</x:v>
      </x:c>
    </x:row>
    <x:row r="4835">
      <x:c r="A4835" t="n">
        <x:v>4834</x:v>
      </x:c>
      <x:c r="B4835" t="n">
        <x:v>872</x:v>
      </x:c>
      <x:c r="C4835" t="str">
        <x:v>2026-05-08</x:v>
      </x:c>
      <x:c r="D4835" t="str">
        <x:v>12:00</x:v>
      </x:c>
      <x:c r="E4835" t="n">
        <x:v>6</x:v>
      </x:c>
      <x:c r="F4835" t="n">
        <x:v>87</x:v>
      </x:c>
    </x:row>
    <x:row r="4836">
      <x:c r="A4836" t="n">
        <x:v>4835</x:v>
      </x:c>
      <x:c r="B4836" t="n">
        <x:v>872</x:v>
      </x:c>
      <x:c r="C4836" t="str">
        <x:v>2025-11-19</x:v>
      </x:c>
      <x:c r="D4836" t="str">
        <x:v>08:00</x:v>
      </x:c>
      <x:c r="E4836" t="n">
        <x:v>11</x:v>
      </x:c>
      <x:c r="F4836" t="n">
        <x:v>80</x:v>
      </x:c>
    </x:row>
    <x:row r="4837">
      <x:c r="A4837" t="n">
        <x:v>4836</x:v>
      </x:c>
      <x:c r="B4837" t="n">
        <x:v>872</x:v>
      </x:c>
      <x:c r="C4837" t="str">
        <x:v>2025-08-20</x:v>
      </x:c>
      <x:c r="D4837" t="str">
        <x:v>06:00</x:v>
      </x:c>
      <x:c r="E4837" t="n">
        <x:v>8</x:v>
      </x:c>
      <x:c r="F4837" t="n">
        <x:v>43</x:v>
      </x:c>
    </x:row>
    <x:row r="4838">
      <x:c r="A4838" t="n">
        <x:v>4837</x:v>
      </x:c>
      <x:c r="B4838" t="n">
        <x:v>873</x:v>
      </x:c>
      <x:c r="C4838" t="str">
        <x:v>2026-04-02</x:v>
      </x:c>
      <x:c r="D4838" t="str">
        <x:v>06:00</x:v>
      </x:c>
      <x:c r="E4838" t="n">
        <x:v>12</x:v>
      </x:c>
      <x:c r="F4838" t="n">
        <x:v>83</x:v>
      </x:c>
    </x:row>
    <x:row r="4839">
      <x:c r="A4839" t="n">
        <x:v>4838</x:v>
      </x:c>
      <x:c r="B4839" t="n">
        <x:v>873</x:v>
      </x:c>
      <x:c r="C4839" t="str">
        <x:v>2025-08-12</x:v>
      </x:c>
      <x:c r="D4839" t="str">
        <x:v>18:00</x:v>
      </x:c>
      <x:c r="E4839" t="n">
        <x:v>6</x:v>
      </x:c>
      <x:c r="F4839" t="n">
        <x:v>52</x:v>
      </x:c>
    </x:row>
    <x:row r="4840">
      <x:c r="A4840" t="n">
        <x:v>4839</x:v>
      </x:c>
      <x:c r="B4840" t="n">
        <x:v>873</x:v>
      </x:c>
      <x:c r="C4840" t="str">
        <x:v>2026-06-29</x:v>
      </x:c>
      <x:c r="D4840" t="str">
        <x:v>12:00</x:v>
      </x:c>
      <x:c r="E4840" t="n">
        <x:v>4</x:v>
      </x:c>
      <x:c r="F4840" t="n">
        <x:v>78</x:v>
      </x:c>
    </x:row>
    <x:row r="4841">
      <x:c r="A4841" t="n">
        <x:v>4840</x:v>
      </x:c>
      <x:c r="B4841" t="n">
        <x:v>874</x:v>
      </x:c>
      <x:c r="C4841" t="str">
        <x:v>2026-05-08</x:v>
      </x:c>
      <x:c r="D4841" t="str">
        <x:v>08:00</x:v>
      </x:c>
      <x:c r="E4841" t="n">
        <x:v>7</x:v>
      </x:c>
      <x:c r="F4841" t="n">
        <x:v>39</x:v>
      </x:c>
    </x:row>
    <x:row r="4842">
      <x:c r="A4842" t="n">
        <x:v>4841</x:v>
      </x:c>
      <x:c r="B4842" t="n">
        <x:v>874</x:v>
      </x:c>
      <x:c r="C4842" t="str">
        <x:v>2026-03-01</x:v>
      </x:c>
      <x:c r="D4842" t="str">
        <x:v>20:00</x:v>
      </x:c>
      <x:c r="E4842" t="n">
        <x:v>2</x:v>
      </x:c>
      <x:c r="F4842" t="n">
        <x:v>58</x:v>
      </x:c>
    </x:row>
    <x:row r="4843">
      <x:c r="A4843" t="n">
        <x:v>4842</x:v>
      </x:c>
      <x:c r="B4843" t="n">
        <x:v>874</x:v>
      </x:c>
      <x:c r="C4843" t="str">
        <x:v>2026-02-13</x:v>
      </x:c>
      <x:c r="D4843" t="str">
        <x:v>06:00</x:v>
      </x:c>
      <x:c r="E4843" t="n">
        <x:v>6</x:v>
      </x:c>
      <x:c r="F4843" t="n">
        <x:v>100</x:v>
      </x:c>
    </x:row>
    <x:row r="4844">
      <x:c r="A4844" t="n">
        <x:v>4843</x:v>
      </x:c>
      <x:c r="B4844" t="n">
        <x:v>874</x:v>
      </x:c>
      <x:c r="C4844" t="str">
        <x:v>2025-12-07</x:v>
      </x:c>
      <x:c r="D4844" t="str">
        <x:v>06:00</x:v>
      </x:c>
      <x:c r="E4844" t="n">
        <x:v>4</x:v>
      </x:c>
      <x:c r="F4844" t="n">
        <x:v>110</x:v>
      </x:c>
    </x:row>
    <x:row r="4845">
      <x:c r="A4845" t="n">
        <x:v>4844</x:v>
      </x:c>
      <x:c r="B4845" t="n">
        <x:v>874</x:v>
      </x:c>
      <x:c r="C4845" t="str">
        <x:v>2026-06-18</x:v>
      </x:c>
      <x:c r="D4845" t="str">
        <x:v>18:00</x:v>
      </x:c>
      <x:c r="E4845" t="n">
        <x:v>5</x:v>
      </x:c>
      <x:c r="F4845" t="n">
        <x:v>43</x:v>
      </x:c>
    </x:row>
    <x:row r="4846">
      <x:c r="A4846" t="n">
        <x:v>4845</x:v>
      </x:c>
      <x:c r="B4846" t="n">
        <x:v>875</x:v>
      </x:c>
      <x:c r="C4846" t="str">
        <x:v>2026-01-11</x:v>
      </x:c>
      <x:c r="D4846" t="str">
        <x:v>06:00</x:v>
      </x:c>
      <x:c r="E4846" t="n">
        <x:v>7</x:v>
      </x:c>
      <x:c r="F4846" t="n">
        <x:v>45</x:v>
      </x:c>
    </x:row>
    <x:row r="4847">
      <x:c r="A4847" t="n">
        <x:v>4846</x:v>
      </x:c>
      <x:c r="B4847" t="n">
        <x:v>875</x:v>
      </x:c>
      <x:c r="C4847" t="str">
        <x:v>2026-03-15</x:v>
      </x:c>
      <x:c r="D4847" t="str">
        <x:v>18:00</x:v>
      </x:c>
      <x:c r="E4847" t="n">
        <x:v>3</x:v>
      </x:c>
      <x:c r="F4847" t="n">
        <x:v>66</x:v>
      </x:c>
    </x:row>
    <x:row r="4848">
      <x:c r="A4848" t="n">
        <x:v>4847</x:v>
      </x:c>
      <x:c r="B4848" t="n">
        <x:v>875</x:v>
      </x:c>
      <x:c r="C4848" t="str">
        <x:v>2025-12-04</x:v>
      </x:c>
      <x:c r="D4848" t="str">
        <x:v>20:00</x:v>
      </x:c>
      <x:c r="E4848" t="n">
        <x:v>1</x:v>
      </x:c>
      <x:c r="F4848" t="n">
        <x:v>106</x:v>
      </x:c>
    </x:row>
    <x:row r="4849">
      <x:c r="A4849" t="n">
        <x:v>4848</x:v>
      </x:c>
      <x:c r="B4849" t="n">
        <x:v>875</x:v>
      </x:c>
      <x:c r="C4849" t="str">
        <x:v>2025-10-11</x:v>
      </x:c>
      <x:c r="D4849" t="str">
        <x:v>20:00</x:v>
      </x:c>
      <x:c r="E4849" t="n">
        <x:v>2</x:v>
      </x:c>
      <x:c r="F4849" t="n">
        <x:v>36</x:v>
      </x:c>
    </x:row>
    <x:row r="4850">
      <x:c r="A4850" t="n">
        <x:v>4849</x:v>
      </x:c>
      <x:c r="B4850" t="n">
        <x:v>875</x:v>
      </x:c>
      <x:c r="C4850" t="str">
        <x:v>2026-06-18</x:v>
      </x:c>
      <x:c r="D4850" t="str">
        <x:v>20:00</x:v>
      </x:c>
      <x:c r="E4850" t="n">
        <x:v>9</x:v>
      </x:c>
      <x:c r="F4850" t="n">
        <x:v>81</x:v>
      </x:c>
    </x:row>
    <x:row r="4851">
      <x:c r="A4851" t="n">
        <x:v>4850</x:v>
      </x:c>
      <x:c r="B4851" t="n">
        <x:v>875</x:v>
      </x:c>
      <x:c r="C4851" t="str">
        <x:v>2025-12-06</x:v>
      </x:c>
      <x:c r="D4851" t="str">
        <x:v>08:00</x:v>
      </x:c>
      <x:c r="E4851" t="n">
        <x:v>1</x:v>
      </x:c>
      <x:c r="F4851" t="n">
        <x:v>82</x:v>
      </x:c>
    </x:row>
    <x:row r="4852">
      <x:c r="A4852" t="n">
        <x:v>4851</x:v>
      </x:c>
      <x:c r="B4852" t="n">
        <x:v>875</x:v>
      </x:c>
      <x:c r="C4852" t="str">
        <x:v>2025-10-11</x:v>
      </x:c>
      <x:c r="D4852" t="str">
        <x:v>08:00</x:v>
      </x:c>
      <x:c r="E4852" t="n">
        <x:v>10</x:v>
      </x:c>
      <x:c r="F4852" t="n">
        <x:v>109</x:v>
      </x:c>
    </x:row>
    <x:row r="4853">
      <x:c r="A4853" t="n">
        <x:v>4852</x:v>
      </x:c>
      <x:c r="B4853" t="n">
        <x:v>875</x:v>
      </x:c>
      <x:c r="C4853" t="str">
        <x:v>2025-08-25</x:v>
      </x:c>
      <x:c r="D4853" t="str">
        <x:v>12:00</x:v>
      </x:c>
      <x:c r="E4853" t="n">
        <x:v>6</x:v>
      </x:c>
      <x:c r="F4853" t="n">
        <x:v>48</x:v>
      </x:c>
    </x:row>
    <x:row r="4854">
      <x:c r="A4854" t="n">
        <x:v>4853</x:v>
      </x:c>
      <x:c r="B4854" t="n">
        <x:v>876</x:v>
      </x:c>
      <x:c r="C4854" t="str">
        <x:v>2025-10-28</x:v>
      </x:c>
      <x:c r="D4854" t="str">
        <x:v>08:00</x:v>
      </x:c>
      <x:c r="E4854" t="n">
        <x:v>3</x:v>
      </x:c>
      <x:c r="F4854" t="n">
        <x:v>52</x:v>
      </x:c>
    </x:row>
    <x:row r="4855">
      <x:c r="A4855" t="n">
        <x:v>4854</x:v>
      </x:c>
      <x:c r="B4855" t="n">
        <x:v>876</x:v>
      </x:c>
      <x:c r="C4855" t="str">
        <x:v>2025-08-24</x:v>
      </x:c>
      <x:c r="D4855" t="str">
        <x:v>20:00</x:v>
      </x:c>
      <x:c r="E4855" t="n">
        <x:v>10</x:v>
      </x:c>
      <x:c r="F4855" t="n">
        <x:v>77</x:v>
      </x:c>
    </x:row>
    <x:row r="4856">
      <x:c r="A4856" t="n">
        <x:v>4855</x:v>
      </x:c>
      <x:c r="B4856" t="n">
        <x:v>876</x:v>
      </x:c>
      <x:c r="C4856" t="str">
        <x:v>2026-01-11</x:v>
      </x:c>
      <x:c r="D4856" t="str">
        <x:v>06:00</x:v>
      </x:c>
      <x:c r="E4856" t="n">
        <x:v>3</x:v>
      </x:c>
      <x:c r="F4856" t="n">
        <x:v>44</x:v>
      </x:c>
    </x:row>
    <x:row r="4857">
      <x:c r="A4857" t="n">
        <x:v>4856</x:v>
      </x:c>
      <x:c r="B4857" t="n">
        <x:v>876</x:v>
      </x:c>
      <x:c r="C4857" t="str">
        <x:v>2025-09-09</x:v>
      </x:c>
      <x:c r="D4857" t="str">
        <x:v>06:00</x:v>
      </x:c>
      <x:c r="E4857" t="n">
        <x:v>1</x:v>
      </x:c>
      <x:c r="F4857" t="n">
        <x:v>87</x:v>
      </x:c>
    </x:row>
    <x:row r="4858">
      <x:c r="A4858" t="n">
        <x:v>4857</x:v>
      </x:c>
      <x:c r="B4858" t="n">
        <x:v>876</x:v>
      </x:c>
      <x:c r="C4858" t="str">
        <x:v>2026-05-02</x:v>
      </x:c>
      <x:c r="D4858" t="str">
        <x:v>18:00</x:v>
      </x:c>
      <x:c r="E4858" t="n">
        <x:v>11</x:v>
      </x:c>
      <x:c r="F4858" t="n">
        <x:v>81</x:v>
      </x:c>
    </x:row>
    <x:row r="4859">
      <x:c r="A4859" t="n">
        <x:v>4858</x:v>
      </x:c>
      <x:c r="B4859" t="n">
        <x:v>876</x:v>
      </x:c>
      <x:c r="C4859" t="str">
        <x:v>2026-03-17</x:v>
      </x:c>
      <x:c r="D4859" t="str">
        <x:v>18:00</x:v>
      </x:c>
      <x:c r="E4859" t="n">
        <x:v>1</x:v>
      </x:c>
      <x:c r="F4859" t="n">
        <x:v>59</x:v>
      </x:c>
    </x:row>
    <x:row r="4860">
      <x:c r="A4860" t="n">
        <x:v>4859</x:v>
      </x:c>
      <x:c r="B4860" t="n">
        <x:v>877</x:v>
      </x:c>
      <x:c r="C4860" t="str">
        <x:v>2025-09-23</x:v>
      </x:c>
      <x:c r="D4860" t="str">
        <x:v>06:00</x:v>
      </x:c>
      <x:c r="E4860" t="n">
        <x:v>4</x:v>
      </x:c>
      <x:c r="F4860" t="n">
        <x:v>75</x:v>
      </x:c>
    </x:row>
    <x:row r="4861">
      <x:c r="A4861" t="n">
        <x:v>4860</x:v>
      </x:c>
      <x:c r="B4861" t="n">
        <x:v>877</x:v>
      </x:c>
      <x:c r="C4861" t="str">
        <x:v>2026-01-26</x:v>
      </x:c>
      <x:c r="D4861" t="str">
        <x:v>08:00</x:v>
      </x:c>
      <x:c r="E4861" t="n">
        <x:v>5</x:v>
      </x:c>
      <x:c r="F4861" t="n">
        <x:v>83</x:v>
      </x:c>
    </x:row>
    <x:row r="4862">
      <x:c r="A4862" t="n">
        <x:v>4861</x:v>
      </x:c>
      <x:c r="B4862" t="n">
        <x:v>877</x:v>
      </x:c>
      <x:c r="C4862" t="str">
        <x:v>2026-04-06</x:v>
      </x:c>
      <x:c r="D4862" t="str">
        <x:v>12:00</x:v>
      </x:c>
      <x:c r="E4862" t="n">
        <x:v>6</x:v>
      </x:c>
      <x:c r="F4862" t="n">
        <x:v>97</x:v>
      </x:c>
    </x:row>
    <x:row r="4863">
      <x:c r="A4863" t="n">
        <x:v>4862</x:v>
      </x:c>
      <x:c r="B4863" t="n">
        <x:v>878</x:v>
      </x:c>
      <x:c r="C4863" t="str">
        <x:v>2026-04-10</x:v>
      </x:c>
      <x:c r="D4863" t="str">
        <x:v>06:00</x:v>
      </x:c>
      <x:c r="E4863" t="n">
        <x:v>9</x:v>
      </x:c>
      <x:c r="F4863" t="n">
        <x:v>76</x:v>
      </x:c>
    </x:row>
    <x:row r="4864">
      <x:c r="A4864" t="n">
        <x:v>4863</x:v>
      </x:c>
      <x:c r="B4864" t="n">
        <x:v>878</x:v>
      </x:c>
      <x:c r="C4864" t="str">
        <x:v>2025-11-23</x:v>
      </x:c>
      <x:c r="D4864" t="str">
        <x:v>08:00</x:v>
      </x:c>
      <x:c r="E4864" t="n">
        <x:v>1</x:v>
      </x:c>
      <x:c r="F4864" t="n">
        <x:v>36</x:v>
      </x:c>
    </x:row>
    <x:row r="4865">
      <x:c r="A4865" t="n">
        <x:v>4864</x:v>
      </x:c>
      <x:c r="B4865" t="n">
        <x:v>878</x:v>
      </x:c>
      <x:c r="C4865" t="str">
        <x:v>2026-04-09</x:v>
      </x:c>
      <x:c r="D4865" t="str">
        <x:v>08:00</x:v>
      </x:c>
      <x:c r="E4865" t="n">
        <x:v>1</x:v>
      </x:c>
      <x:c r="F4865" t="n">
        <x:v>88</x:v>
      </x:c>
    </x:row>
    <x:row r="4866">
      <x:c r="A4866" t="n">
        <x:v>4865</x:v>
      </x:c>
      <x:c r="B4866" t="n">
        <x:v>878</x:v>
      </x:c>
      <x:c r="C4866" t="str">
        <x:v>2025-08-18</x:v>
      </x:c>
      <x:c r="D4866" t="str">
        <x:v>12:00</x:v>
      </x:c>
      <x:c r="E4866" t="n">
        <x:v>8</x:v>
      </x:c>
      <x:c r="F4866" t="n">
        <x:v>77</x:v>
      </x:c>
    </x:row>
    <x:row r="4867">
      <x:c r="A4867" t="n">
        <x:v>4866</x:v>
      </x:c>
      <x:c r="B4867" t="n">
        <x:v>878</x:v>
      </x:c>
      <x:c r="C4867" t="str">
        <x:v>2025-07-27</x:v>
      </x:c>
      <x:c r="D4867" t="str">
        <x:v>18:00</x:v>
      </x:c>
      <x:c r="E4867" t="n">
        <x:v>7</x:v>
      </x:c>
      <x:c r="F4867" t="n">
        <x:v>79</x:v>
      </x:c>
    </x:row>
    <x:row r="4868">
      <x:c r="A4868" t="n">
        <x:v>4867</x:v>
      </x:c>
      <x:c r="B4868" t="n">
        <x:v>878</x:v>
      </x:c>
      <x:c r="C4868" t="str">
        <x:v>2026-01-07</x:v>
      </x:c>
      <x:c r="D4868" t="str">
        <x:v>06:00</x:v>
      </x:c>
      <x:c r="E4868" t="n">
        <x:v>7</x:v>
      </x:c>
      <x:c r="F4868" t="n">
        <x:v>42</x:v>
      </x:c>
    </x:row>
    <x:row r="4869">
      <x:c r="A4869" t="n">
        <x:v>4868</x:v>
      </x:c>
      <x:c r="B4869" t="n">
        <x:v>878</x:v>
      </x:c>
      <x:c r="C4869" t="str">
        <x:v>2026-06-11</x:v>
      </x:c>
      <x:c r="D4869" t="str">
        <x:v>18:00</x:v>
      </x:c>
      <x:c r="E4869" t="n">
        <x:v>2</x:v>
      </x:c>
      <x:c r="F4869" t="n">
        <x:v>106</x:v>
      </x:c>
    </x:row>
    <x:row r="4870">
      <x:c r="A4870" t="n">
        <x:v>4869</x:v>
      </x:c>
      <x:c r="B4870" t="n">
        <x:v>878</x:v>
      </x:c>
      <x:c r="C4870" t="str">
        <x:v>2025-12-09</x:v>
      </x:c>
      <x:c r="D4870" t="str">
        <x:v>08:00</x:v>
      </x:c>
      <x:c r="E4870" t="n">
        <x:v>2</x:v>
      </x:c>
      <x:c r="F4870" t="n">
        <x:v>47</x:v>
      </x:c>
    </x:row>
    <x:row r="4871">
      <x:c r="A4871" t="n">
        <x:v>4870</x:v>
      </x:c>
      <x:c r="B4871" t="n">
        <x:v>879</x:v>
      </x:c>
      <x:c r="C4871" t="str">
        <x:v>2026-03-25</x:v>
      </x:c>
      <x:c r="D4871" t="str">
        <x:v>20:00</x:v>
      </x:c>
      <x:c r="E4871" t="n">
        <x:v>2</x:v>
      </x:c>
      <x:c r="F4871" t="n">
        <x:v>100</x:v>
      </x:c>
    </x:row>
    <x:row r="4872">
      <x:c r="A4872" t="n">
        <x:v>4871</x:v>
      </x:c>
      <x:c r="B4872" t="n">
        <x:v>879</x:v>
      </x:c>
      <x:c r="C4872" t="str">
        <x:v>2025-09-18</x:v>
      </x:c>
      <x:c r="D4872" t="str">
        <x:v>06:00</x:v>
      </x:c>
      <x:c r="E4872" t="n">
        <x:v>3</x:v>
      </x:c>
      <x:c r="F4872" t="n">
        <x:v>71</x:v>
      </x:c>
    </x:row>
    <x:row r="4873">
      <x:c r="A4873" t="n">
        <x:v>4872</x:v>
      </x:c>
      <x:c r="B4873" t="n">
        <x:v>879</x:v>
      </x:c>
      <x:c r="C4873" t="str">
        <x:v>2026-01-18</x:v>
      </x:c>
      <x:c r="D4873" t="str">
        <x:v>20:00</x:v>
      </x:c>
      <x:c r="E4873" t="n">
        <x:v>6</x:v>
      </x:c>
      <x:c r="F4873" t="n">
        <x:v>104</x:v>
      </x:c>
    </x:row>
    <x:row r="4874">
      <x:c r="A4874" t="n">
        <x:v>4873</x:v>
      </x:c>
      <x:c r="B4874" t="n">
        <x:v>879</x:v>
      </x:c>
      <x:c r="C4874" t="str">
        <x:v>2025-09-04</x:v>
      </x:c>
      <x:c r="D4874" t="str">
        <x:v>08:00</x:v>
      </x:c>
      <x:c r="E4874" t="n">
        <x:v>9</x:v>
      </x:c>
      <x:c r="F4874" t="n">
        <x:v>72</x:v>
      </x:c>
    </x:row>
    <x:row r="4875">
      <x:c r="A4875" t="n">
        <x:v>4874</x:v>
      </x:c>
      <x:c r="B4875" t="n">
        <x:v>879</x:v>
      </x:c>
      <x:c r="C4875" t="str">
        <x:v>2025-07-26</x:v>
      </x:c>
      <x:c r="D4875" t="str">
        <x:v>08:00</x:v>
      </x:c>
      <x:c r="E4875" t="n">
        <x:v>2</x:v>
      </x:c>
      <x:c r="F4875" t="n">
        <x:v>63</x:v>
      </x:c>
    </x:row>
    <x:row r="4876">
      <x:c r="A4876" t="n">
        <x:v>4875</x:v>
      </x:c>
      <x:c r="B4876" t="n">
        <x:v>879</x:v>
      </x:c>
      <x:c r="C4876" t="str">
        <x:v>2026-02-23</x:v>
      </x:c>
      <x:c r="D4876" t="str">
        <x:v>18:00</x:v>
      </x:c>
      <x:c r="E4876" t="n">
        <x:v>11</x:v>
      </x:c>
      <x:c r="F4876" t="n">
        <x:v>90</x:v>
      </x:c>
    </x:row>
    <x:row r="4877">
      <x:c r="A4877" t="n">
        <x:v>4876</x:v>
      </x:c>
      <x:c r="B4877" t="n">
        <x:v>879</x:v>
      </x:c>
      <x:c r="C4877" t="str">
        <x:v>2025-07-27</x:v>
      </x:c>
      <x:c r="D4877" t="str">
        <x:v>18:00</x:v>
      </x:c>
      <x:c r="E4877" t="n">
        <x:v>7</x:v>
      </x:c>
      <x:c r="F4877" t="n">
        <x:v>64</x:v>
      </x:c>
    </x:row>
    <x:row r="4878">
      <x:c r="A4878" t="n">
        <x:v>4877</x:v>
      </x:c>
      <x:c r="B4878" t="n">
        <x:v>879</x:v>
      </x:c>
      <x:c r="C4878" t="str">
        <x:v>2025-10-12</x:v>
      </x:c>
      <x:c r="D4878" t="str">
        <x:v>08:00</x:v>
      </x:c>
      <x:c r="E4878" t="n">
        <x:v>11</x:v>
      </x:c>
      <x:c r="F4878" t="n">
        <x:v>52</x:v>
      </x:c>
    </x:row>
    <x:row r="4879">
      <x:c r="A4879" t="n">
        <x:v>4878</x:v>
      </x:c>
      <x:c r="B4879" t="n">
        <x:v>880</x:v>
      </x:c>
      <x:c r="C4879" t="str">
        <x:v>2026-02-26</x:v>
      </x:c>
      <x:c r="D4879" t="str">
        <x:v>12:00</x:v>
      </x:c>
      <x:c r="E4879" t="n">
        <x:v>5</x:v>
      </x:c>
      <x:c r="F4879" t="n">
        <x:v>108</x:v>
      </x:c>
    </x:row>
    <x:row r="4880">
      <x:c r="A4880" t="n">
        <x:v>4879</x:v>
      </x:c>
      <x:c r="B4880" t="n">
        <x:v>880</x:v>
      </x:c>
      <x:c r="C4880" t="str">
        <x:v>2025-09-30</x:v>
      </x:c>
      <x:c r="D4880" t="str">
        <x:v>08:00</x:v>
      </x:c>
      <x:c r="E4880" t="n">
        <x:v>11</x:v>
      </x:c>
      <x:c r="F4880" t="n">
        <x:v>91</x:v>
      </x:c>
    </x:row>
    <x:row r="4881">
      <x:c r="A4881" t="n">
        <x:v>4880</x:v>
      </x:c>
      <x:c r="B4881" t="n">
        <x:v>880</x:v>
      </x:c>
      <x:c r="C4881" t="str">
        <x:v>2026-05-21</x:v>
      </x:c>
      <x:c r="D4881" t="str">
        <x:v>20:00</x:v>
      </x:c>
      <x:c r="E4881" t="n">
        <x:v>3</x:v>
      </x:c>
      <x:c r="F4881" t="n">
        <x:v>85</x:v>
      </x:c>
    </x:row>
    <x:row r="4882">
      <x:c r="A4882" t="n">
        <x:v>4881</x:v>
      </x:c>
      <x:c r="B4882" t="n">
        <x:v>880</x:v>
      </x:c>
      <x:c r="C4882" t="str">
        <x:v>2026-05-12</x:v>
      </x:c>
      <x:c r="D4882" t="str">
        <x:v>12:00</x:v>
      </x:c>
      <x:c r="E4882" t="n">
        <x:v>8</x:v>
      </x:c>
      <x:c r="F4882" t="n">
        <x:v>71</x:v>
      </x:c>
    </x:row>
    <x:row r="4883">
      <x:c r="A4883" t="n">
        <x:v>4882</x:v>
      </x:c>
      <x:c r="B4883" t="n">
        <x:v>881</x:v>
      </x:c>
      <x:c r="C4883" t="str">
        <x:v>2026-03-21</x:v>
      </x:c>
      <x:c r="D4883" t="str">
        <x:v>06:00</x:v>
      </x:c>
      <x:c r="E4883" t="n">
        <x:v>8</x:v>
      </x:c>
      <x:c r="F4883" t="n">
        <x:v>86</x:v>
      </x:c>
    </x:row>
    <x:row r="4884">
      <x:c r="A4884" t="n">
        <x:v>4883</x:v>
      </x:c>
      <x:c r="B4884" t="n">
        <x:v>881</x:v>
      </x:c>
      <x:c r="C4884" t="str">
        <x:v>2026-01-24</x:v>
      </x:c>
      <x:c r="D4884" t="str">
        <x:v>08:00</x:v>
      </x:c>
      <x:c r="E4884" t="n">
        <x:v>11</x:v>
      </x:c>
      <x:c r="F4884" t="n">
        <x:v>83</x:v>
      </x:c>
    </x:row>
    <x:row r="4885">
      <x:c r="A4885" t="n">
        <x:v>4884</x:v>
      </x:c>
      <x:c r="B4885" t="n">
        <x:v>881</x:v>
      </x:c>
      <x:c r="C4885" t="str">
        <x:v>2025-07-19</x:v>
      </x:c>
      <x:c r="D4885" t="str">
        <x:v>12:00</x:v>
      </x:c>
      <x:c r="E4885" t="n">
        <x:v>11</x:v>
      </x:c>
      <x:c r="F4885" t="n">
        <x:v>97</x:v>
      </x:c>
    </x:row>
    <x:row r="4886">
      <x:c r="A4886" t="n">
        <x:v>4885</x:v>
      </x:c>
      <x:c r="B4886" t="n">
        <x:v>881</x:v>
      </x:c>
      <x:c r="C4886" t="str">
        <x:v>2026-06-14</x:v>
      </x:c>
      <x:c r="D4886" t="str">
        <x:v>08:00</x:v>
      </x:c>
      <x:c r="E4886" t="n">
        <x:v>4</x:v>
      </x:c>
      <x:c r="F4886" t="n">
        <x:v>76</x:v>
      </x:c>
    </x:row>
    <x:row r="4887">
      <x:c r="A4887" t="n">
        <x:v>4886</x:v>
      </x:c>
      <x:c r="B4887" t="n">
        <x:v>881</x:v>
      </x:c>
      <x:c r="C4887" t="str">
        <x:v>2026-03-12</x:v>
      </x:c>
      <x:c r="D4887" t="str">
        <x:v>20:00</x:v>
      </x:c>
      <x:c r="E4887" t="n">
        <x:v>4</x:v>
      </x:c>
      <x:c r="F4887" t="n">
        <x:v>99</x:v>
      </x:c>
    </x:row>
    <x:row r="4888">
      <x:c r="A4888" t="n">
        <x:v>4887</x:v>
      </x:c>
      <x:c r="B4888" t="n">
        <x:v>881</x:v>
      </x:c>
      <x:c r="C4888" t="str">
        <x:v>2026-04-22</x:v>
      </x:c>
      <x:c r="D4888" t="str">
        <x:v>12:00</x:v>
      </x:c>
      <x:c r="E4888" t="n">
        <x:v>8</x:v>
      </x:c>
      <x:c r="F4888" t="n">
        <x:v>103</x:v>
      </x:c>
    </x:row>
    <x:row r="4889">
      <x:c r="A4889" t="n">
        <x:v>4888</x:v>
      </x:c>
      <x:c r="B4889" t="n">
        <x:v>881</x:v>
      </x:c>
      <x:c r="C4889" t="str">
        <x:v>2026-01-02</x:v>
      </x:c>
      <x:c r="D4889" t="str">
        <x:v>18:00</x:v>
      </x:c>
      <x:c r="E4889" t="n">
        <x:v>6</x:v>
      </x:c>
      <x:c r="F4889" t="n">
        <x:v>89</x:v>
      </x:c>
    </x:row>
    <x:row r="4890">
      <x:c r="A4890" t="n">
        <x:v>4889</x:v>
      </x:c>
      <x:c r="B4890" t="n">
        <x:v>881</x:v>
      </x:c>
      <x:c r="C4890" t="str">
        <x:v>2025-10-25</x:v>
      </x:c>
      <x:c r="D4890" t="str">
        <x:v>20:00</x:v>
      </x:c>
      <x:c r="E4890" t="n">
        <x:v>7</x:v>
      </x:c>
      <x:c r="F4890" t="n">
        <x:v>61</x:v>
      </x:c>
    </x:row>
    <x:row r="4891">
      <x:c r="A4891" t="n">
        <x:v>4890</x:v>
      </x:c>
      <x:c r="B4891" t="n">
        <x:v>881</x:v>
      </x:c>
      <x:c r="C4891" t="str">
        <x:v>2025-11-16</x:v>
      </x:c>
      <x:c r="D4891" t="str">
        <x:v>12:00</x:v>
      </x:c>
      <x:c r="E4891" t="n">
        <x:v>11</x:v>
      </x:c>
      <x:c r="F4891" t="n">
        <x:v>97</x:v>
      </x:c>
    </x:row>
    <x:row r="4892">
      <x:c r="A4892" t="n">
        <x:v>4891</x:v>
      </x:c>
      <x:c r="B4892" t="n">
        <x:v>882</x:v>
      </x:c>
      <x:c r="C4892" t="str">
        <x:v>2026-04-11</x:v>
      </x:c>
      <x:c r="D4892" t="str">
        <x:v>08:00</x:v>
      </x:c>
      <x:c r="E4892" t="n">
        <x:v>11</x:v>
      </x:c>
      <x:c r="F4892" t="n">
        <x:v>88</x:v>
      </x:c>
    </x:row>
    <x:row r="4893">
      <x:c r="A4893" t="n">
        <x:v>4892</x:v>
      </x:c>
      <x:c r="B4893" t="n">
        <x:v>882</x:v>
      </x:c>
      <x:c r="C4893" t="str">
        <x:v>2025-12-20</x:v>
      </x:c>
      <x:c r="D4893" t="str">
        <x:v>12:00</x:v>
      </x:c>
      <x:c r="E4893" t="n">
        <x:v>7</x:v>
      </x:c>
      <x:c r="F4893" t="n">
        <x:v>90</x:v>
      </x:c>
    </x:row>
    <x:row r="4894">
      <x:c r="A4894" t="n">
        <x:v>4893</x:v>
      </x:c>
      <x:c r="B4894" t="n">
        <x:v>882</x:v>
      </x:c>
      <x:c r="C4894" t="str">
        <x:v>2025-12-29</x:v>
      </x:c>
      <x:c r="D4894" t="str">
        <x:v>20:00</x:v>
      </x:c>
      <x:c r="E4894" t="n">
        <x:v>3</x:v>
      </x:c>
      <x:c r="F4894" t="n">
        <x:v>38</x:v>
      </x:c>
    </x:row>
    <x:row r="4895">
      <x:c r="A4895" t="n">
        <x:v>4894</x:v>
      </x:c>
      <x:c r="B4895" t="n">
        <x:v>882</x:v>
      </x:c>
      <x:c r="C4895" t="str">
        <x:v>2026-02-18</x:v>
      </x:c>
      <x:c r="D4895" t="str">
        <x:v>12:00</x:v>
      </x:c>
      <x:c r="E4895" t="n">
        <x:v>4</x:v>
      </x:c>
      <x:c r="F4895" t="n">
        <x:v>71</x:v>
      </x:c>
    </x:row>
    <x:row r="4896">
      <x:c r="A4896" t="n">
        <x:v>4895</x:v>
      </x:c>
      <x:c r="B4896" t="n">
        <x:v>882</x:v>
      </x:c>
      <x:c r="C4896" t="str">
        <x:v>2026-04-12</x:v>
      </x:c>
      <x:c r="D4896" t="str">
        <x:v>08:00</x:v>
      </x:c>
      <x:c r="E4896" t="n">
        <x:v>6</x:v>
      </x:c>
      <x:c r="F4896" t="n">
        <x:v>74</x:v>
      </x:c>
    </x:row>
    <x:row r="4897">
      <x:c r="A4897" t="n">
        <x:v>4896</x:v>
      </x:c>
      <x:c r="B4897" t="n">
        <x:v>882</x:v>
      </x:c>
      <x:c r="C4897" t="str">
        <x:v>2026-05-15</x:v>
      </x:c>
      <x:c r="D4897" t="str">
        <x:v>12:00</x:v>
      </x:c>
      <x:c r="E4897" t="n">
        <x:v>4</x:v>
      </x:c>
      <x:c r="F4897" t="n">
        <x:v>48</x:v>
      </x:c>
    </x:row>
    <x:row r="4898">
      <x:c r="A4898" t="n">
        <x:v>4897</x:v>
      </x:c>
      <x:c r="B4898" t="n">
        <x:v>883</x:v>
      </x:c>
      <x:c r="C4898" t="str">
        <x:v>2026-05-13</x:v>
      </x:c>
      <x:c r="D4898" t="str">
        <x:v>06:00</x:v>
      </x:c>
      <x:c r="E4898" t="n">
        <x:v>7</x:v>
      </x:c>
      <x:c r="F4898" t="n">
        <x:v>49</x:v>
      </x:c>
    </x:row>
    <x:row r="4899">
      <x:c r="A4899" t="n">
        <x:v>4898</x:v>
      </x:c>
      <x:c r="B4899" t="n">
        <x:v>883</x:v>
      </x:c>
      <x:c r="C4899" t="str">
        <x:v>2026-05-03</x:v>
      </x:c>
      <x:c r="D4899" t="str">
        <x:v>06:00</x:v>
      </x:c>
      <x:c r="E4899" t="n">
        <x:v>7</x:v>
      </x:c>
      <x:c r="F4899" t="n">
        <x:v>96</x:v>
      </x:c>
    </x:row>
    <x:row r="4900">
      <x:c r="A4900" t="n">
        <x:v>4899</x:v>
      </x:c>
      <x:c r="B4900" t="n">
        <x:v>883</x:v>
      </x:c>
      <x:c r="C4900" t="str">
        <x:v>2025-09-07</x:v>
      </x:c>
      <x:c r="D4900" t="str">
        <x:v>06:00</x:v>
      </x:c>
      <x:c r="E4900" t="n">
        <x:v>7</x:v>
      </x:c>
      <x:c r="F4900" t="n">
        <x:v>83</x:v>
      </x:c>
    </x:row>
    <x:row r="4901">
      <x:c r="A4901" t="n">
        <x:v>4900</x:v>
      </x:c>
      <x:c r="B4901" t="n">
        <x:v>883</x:v>
      </x:c>
      <x:c r="C4901" t="str">
        <x:v>2025-12-16</x:v>
      </x:c>
      <x:c r="D4901" t="str">
        <x:v>06:00</x:v>
      </x:c>
      <x:c r="E4901" t="n">
        <x:v>10</x:v>
      </x:c>
      <x:c r="F4901" t="n">
        <x:v>82</x:v>
      </x:c>
    </x:row>
    <x:row r="4902">
      <x:c r="A4902" t="n">
        <x:v>4901</x:v>
      </x:c>
      <x:c r="B4902" t="n">
        <x:v>883</x:v>
      </x:c>
      <x:c r="C4902" t="str">
        <x:v>2025-09-23</x:v>
      </x:c>
      <x:c r="D4902" t="str">
        <x:v>12:00</x:v>
      </x:c>
      <x:c r="E4902" t="n">
        <x:v>11</x:v>
      </x:c>
      <x:c r="F4902" t="n">
        <x:v>74</x:v>
      </x:c>
    </x:row>
    <x:row r="4903">
      <x:c r="A4903" t="n">
        <x:v>4902</x:v>
      </x:c>
      <x:c r="B4903" t="n">
        <x:v>883</x:v>
      </x:c>
      <x:c r="C4903" t="str">
        <x:v>2026-02-21</x:v>
      </x:c>
      <x:c r="D4903" t="str">
        <x:v>20:00</x:v>
      </x:c>
      <x:c r="E4903" t="n">
        <x:v>10</x:v>
      </x:c>
      <x:c r="F4903" t="n">
        <x:v>80</x:v>
      </x:c>
    </x:row>
    <x:row r="4904">
      <x:c r="A4904" t="n">
        <x:v>4903</x:v>
      </x:c>
      <x:c r="B4904" t="n">
        <x:v>883</x:v>
      </x:c>
      <x:c r="C4904" t="str">
        <x:v>2025-09-02</x:v>
      </x:c>
      <x:c r="D4904" t="str">
        <x:v>12:00</x:v>
      </x:c>
      <x:c r="E4904" t="n">
        <x:v>12</x:v>
      </x:c>
      <x:c r="F4904" t="n">
        <x:v>62</x:v>
      </x:c>
    </x:row>
    <x:row r="4905">
      <x:c r="A4905" t="n">
        <x:v>4904</x:v>
      </x:c>
      <x:c r="B4905" t="n">
        <x:v>883</x:v>
      </x:c>
      <x:c r="C4905" t="str">
        <x:v>2026-03-18</x:v>
      </x:c>
      <x:c r="D4905" t="str">
        <x:v>12:00</x:v>
      </x:c>
      <x:c r="E4905" t="n">
        <x:v>12</x:v>
      </x:c>
      <x:c r="F4905" t="n">
        <x:v>39</x:v>
      </x:c>
    </x:row>
    <x:row r="4906">
      <x:c r="A4906" t="n">
        <x:v>4905</x:v>
      </x:c>
      <x:c r="B4906" t="n">
        <x:v>884</x:v>
      </x:c>
      <x:c r="C4906" t="str">
        <x:v>2026-03-01</x:v>
      </x:c>
      <x:c r="D4906" t="str">
        <x:v>18:00</x:v>
      </x:c>
      <x:c r="E4906" t="n">
        <x:v>12</x:v>
      </x:c>
      <x:c r="F4906" t="n">
        <x:v>54</x:v>
      </x:c>
    </x:row>
    <x:row r="4907">
      <x:c r="A4907" t="n">
        <x:v>4906</x:v>
      </x:c>
      <x:c r="B4907" t="n">
        <x:v>884</x:v>
      </x:c>
      <x:c r="C4907" t="str">
        <x:v>2026-04-14</x:v>
      </x:c>
      <x:c r="D4907" t="str">
        <x:v>08:00</x:v>
      </x:c>
      <x:c r="E4907" t="n">
        <x:v>7</x:v>
      </x:c>
      <x:c r="F4907" t="n">
        <x:v>100</x:v>
      </x:c>
    </x:row>
    <x:row r="4908">
      <x:c r="A4908" t="n">
        <x:v>4907</x:v>
      </x:c>
      <x:c r="B4908" t="n">
        <x:v>884</x:v>
      </x:c>
      <x:c r="C4908" t="str">
        <x:v>2025-09-09</x:v>
      </x:c>
      <x:c r="D4908" t="str">
        <x:v>12:00</x:v>
      </x:c>
      <x:c r="E4908" t="n">
        <x:v>10</x:v>
      </x:c>
      <x:c r="F4908" t="n">
        <x:v>60</x:v>
      </x:c>
    </x:row>
    <x:row r="4909">
      <x:c r="A4909" t="n">
        <x:v>4908</x:v>
      </x:c>
      <x:c r="B4909" t="n">
        <x:v>885</x:v>
      </x:c>
      <x:c r="C4909" t="str">
        <x:v>2025-12-28</x:v>
      </x:c>
      <x:c r="D4909" t="str">
        <x:v>08:00</x:v>
      </x:c>
      <x:c r="E4909" t="n">
        <x:v>9</x:v>
      </x:c>
      <x:c r="F4909" t="n">
        <x:v>67</x:v>
      </x:c>
    </x:row>
    <x:row r="4910">
      <x:c r="A4910" t="n">
        <x:v>4909</x:v>
      </x:c>
      <x:c r="B4910" t="n">
        <x:v>885</x:v>
      </x:c>
      <x:c r="C4910" t="str">
        <x:v>2025-12-31</x:v>
      </x:c>
      <x:c r="D4910" t="str">
        <x:v>06:00</x:v>
      </x:c>
      <x:c r="E4910" t="n">
        <x:v>8</x:v>
      </x:c>
      <x:c r="F4910" t="n">
        <x:v>108</x:v>
      </x:c>
    </x:row>
    <x:row r="4911">
      <x:c r="A4911" t="n">
        <x:v>4910</x:v>
      </x:c>
      <x:c r="B4911" t="n">
        <x:v>885</x:v>
      </x:c>
      <x:c r="C4911" t="str">
        <x:v>2026-03-29</x:v>
      </x:c>
      <x:c r="D4911" t="str">
        <x:v>20:00</x:v>
      </x:c>
      <x:c r="E4911" t="n">
        <x:v>8</x:v>
      </x:c>
      <x:c r="F4911" t="n">
        <x:v>67</x:v>
      </x:c>
    </x:row>
    <x:row r="4912">
      <x:c r="A4912" t="n">
        <x:v>4911</x:v>
      </x:c>
      <x:c r="B4912" t="n">
        <x:v>886</x:v>
      </x:c>
      <x:c r="C4912" t="str">
        <x:v>2025-07-10</x:v>
      </x:c>
      <x:c r="D4912" t="str">
        <x:v>20:00</x:v>
      </x:c>
      <x:c r="E4912" t="n">
        <x:v>10</x:v>
      </x:c>
      <x:c r="F4912" t="n">
        <x:v>60</x:v>
      </x:c>
    </x:row>
    <x:row r="4913">
      <x:c r="A4913" t="n">
        <x:v>4912</x:v>
      </x:c>
      <x:c r="B4913" t="n">
        <x:v>886</x:v>
      </x:c>
      <x:c r="C4913" t="str">
        <x:v>2026-01-21</x:v>
      </x:c>
      <x:c r="D4913" t="str">
        <x:v>20:00</x:v>
      </x:c>
      <x:c r="E4913" t="n">
        <x:v>4</x:v>
      </x:c>
      <x:c r="F4913" t="n">
        <x:v>83</x:v>
      </x:c>
    </x:row>
    <x:row r="4914">
      <x:c r="A4914" t="n">
        <x:v>4913</x:v>
      </x:c>
      <x:c r="B4914" t="n">
        <x:v>886</x:v>
      </x:c>
      <x:c r="C4914" t="str">
        <x:v>2026-05-07</x:v>
      </x:c>
      <x:c r="D4914" t="str">
        <x:v>18:00</x:v>
      </x:c>
      <x:c r="E4914" t="n">
        <x:v>8</x:v>
      </x:c>
      <x:c r="F4914" t="n">
        <x:v>105</x:v>
      </x:c>
    </x:row>
    <x:row r="4915">
      <x:c r="A4915" t="n">
        <x:v>4914</x:v>
      </x:c>
      <x:c r="B4915" t="n">
        <x:v>886</x:v>
      </x:c>
      <x:c r="C4915" t="str">
        <x:v>2025-07-27</x:v>
      </x:c>
      <x:c r="D4915" t="str">
        <x:v>12:00</x:v>
      </x:c>
      <x:c r="E4915" t="n">
        <x:v>12</x:v>
      </x:c>
      <x:c r="F4915" t="n">
        <x:v>109</x:v>
      </x:c>
    </x:row>
    <x:row r="4916">
      <x:c r="A4916" t="n">
        <x:v>4915</x:v>
      </x:c>
      <x:c r="B4916" t="n">
        <x:v>886</x:v>
      </x:c>
      <x:c r="C4916" t="str">
        <x:v>2026-06-17</x:v>
      </x:c>
      <x:c r="D4916" t="str">
        <x:v>08:00</x:v>
      </x:c>
      <x:c r="E4916" t="n">
        <x:v>11</x:v>
      </x:c>
      <x:c r="F4916" t="n">
        <x:v>60</x:v>
      </x:c>
    </x:row>
    <x:row r="4917">
      <x:c r="A4917" t="n">
        <x:v>4916</x:v>
      </x:c>
      <x:c r="B4917" t="n">
        <x:v>886</x:v>
      </x:c>
      <x:c r="C4917" t="str">
        <x:v>2025-09-12</x:v>
      </x:c>
      <x:c r="D4917" t="str">
        <x:v>12:00</x:v>
      </x:c>
      <x:c r="E4917" t="n">
        <x:v>1</x:v>
      </x:c>
      <x:c r="F4917" t="n">
        <x:v>65</x:v>
      </x:c>
    </x:row>
    <x:row r="4918">
      <x:c r="A4918" t="n">
        <x:v>4917</x:v>
      </x:c>
      <x:c r="B4918" t="n">
        <x:v>886</x:v>
      </x:c>
      <x:c r="C4918" t="str">
        <x:v>2025-07-15</x:v>
      </x:c>
      <x:c r="D4918" t="str">
        <x:v>20:00</x:v>
      </x:c>
      <x:c r="E4918" t="n">
        <x:v>1</x:v>
      </x:c>
      <x:c r="F4918" t="n">
        <x:v>48</x:v>
      </x:c>
    </x:row>
    <x:row r="4919">
      <x:c r="A4919" t="n">
        <x:v>4918</x:v>
      </x:c>
      <x:c r="B4919" t="n">
        <x:v>886</x:v>
      </x:c>
      <x:c r="C4919" t="str">
        <x:v>2026-01-09</x:v>
      </x:c>
      <x:c r="D4919" t="str">
        <x:v>18:00</x:v>
      </x:c>
      <x:c r="E4919" t="n">
        <x:v>8</x:v>
      </x:c>
      <x:c r="F4919" t="n">
        <x:v>64</x:v>
      </x:c>
    </x:row>
    <x:row r="4920">
      <x:c r="A4920" t="n">
        <x:v>4919</x:v>
      </x:c>
      <x:c r="B4920" t="n">
        <x:v>887</x:v>
      </x:c>
      <x:c r="C4920" t="str">
        <x:v>2026-03-27</x:v>
      </x:c>
      <x:c r="D4920" t="str">
        <x:v>20:00</x:v>
      </x:c>
      <x:c r="E4920" t="n">
        <x:v>10</x:v>
      </x:c>
      <x:c r="F4920" t="n">
        <x:v>69</x:v>
      </x:c>
    </x:row>
    <x:row r="4921">
      <x:c r="A4921" t="n">
        <x:v>4920</x:v>
      </x:c>
      <x:c r="B4921" t="n">
        <x:v>887</x:v>
      </x:c>
      <x:c r="C4921" t="str">
        <x:v>2026-05-18</x:v>
      </x:c>
      <x:c r="D4921" t="str">
        <x:v>20:00</x:v>
      </x:c>
      <x:c r="E4921" t="n">
        <x:v>3</x:v>
      </x:c>
      <x:c r="F4921" t="n">
        <x:v>95</x:v>
      </x:c>
    </x:row>
    <x:row r="4922">
      <x:c r="A4922" t="n">
        <x:v>4921</x:v>
      </x:c>
      <x:c r="B4922" t="n">
        <x:v>887</x:v>
      </x:c>
      <x:c r="C4922" t="str">
        <x:v>2025-08-24</x:v>
      </x:c>
      <x:c r="D4922" t="str">
        <x:v>18:00</x:v>
      </x:c>
      <x:c r="E4922" t="n">
        <x:v>3</x:v>
      </x:c>
      <x:c r="F4922" t="n">
        <x:v>90</x:v>
      </x:c>
    </x:row>
    <x:row r="4923">
      <x:c r="A4923" t="n">
        <x:v>4922</x:v>
      </x:c>
      <x:c r="B4923" t="n">
        <x:v>888</x:v>
      </x:c>
      <x:c r="C4923" t="str">
        <x:v>2025-07-24</x:v>
      </x:c>
      <x:c r="D4923" t="str">
        <x:v>12:00</x:v>
      </x:c>
      <x:c r="E4923" t="n">
        <x:v>2</x:v>
      </x:c>
      <x:c r="F4923" t="n">
        <x:v>53</x:v>
      </x:c>
    </x:row>
    <x:row r="4924">
      <x:c r="A4924" t="n">
        <x:v>4923</x:v>
      </x:c>
      <x:c r="B4924" t="n">
        <x:v>888</x:v>
      </x:c>
      <x:c r="C4924" t="str">
        <x:v>2026-05-23</x:v>
      </x:c>
      <x:c r="D4924" t="str">
        <x:v>06:00</x:v>
      </x:c>
      <x:c r="E4924" t="n">
        <x:v>2</x:v>
      </x:c>
      <x:c r="F4924" t="n">
        <x:v>45</x:v>
      </x:c>
    </x:row>
    <x:row r="4925">
      <x:c r="A4925" t="n">
        <x:v>4924</x:v>
      </x:c>
      <x:c r="B4925" t="n">
        <x:v>889</x:v>
      </x:c>
      <x:c r="C4925" t="str">
        <x:v>2026-06-27</x:v>
      </x:c>
      <x:c r="D4925" t="str">
        <x:v>12:00</x:v>
      </x:c>
      <x:c r="E4925" t="n">
        <x:v>8</x:v>
      </x:c>
      <x:c r="F4925" t="n">
        <x:v>43</x:v>
      </x:c>
    </x:row>
    <x:row r="4926">
      <x:c r="A4926" t="n">
        <x:v>4925</x:v>
      </x:c>
      <x:c r="B4926" t="n">
        <x:v>889</x:v>
      </x:c>
      <x:c r="C4926" t="str">
        <x:v>2026-03-08</x:v>
      </x:c>
      <x:c r="D4926" t="str">
        <x:v>20:00</x:v>
      </x:c>
      <x:c r="E4926" t="n">
        <x:v>11</x:v>
      </x:c>
      <x:c r="F4926" t="n">
        <x:v>102</x:v>
      </x:c>
    </x:row>
    <x:row r="4927">
      <x:c r="A4927" t="n">
        <x:v>4926</x:v>
      </x:c>
      <x:c r="B4927" t="n">
        <x:v>889</x:v>
      </x:c>
      <x:c r="C4927" t="str">
        <x:v>2026-03-07</x:v>
      </x:c>
      <x:c r="D4927" t="str">
        <x:v>06:00</x:v>
      </x:c>
      <x:c r="E4927" t="n">
        <x:v>7</x:v>
      </x:c>
      <x:c r="F4927" t="n">
        <x:v>103</x:v>
      </x:c>
    </x:row>
    <x:row r="4928">
      <x:c r="A4928" t="n">
        <x:v>4927</x:v>
      </x:c>
      <x:c r="B4928" t="n">
        <x:v>889</x:v>
      </x:c>
      <x:c r="C4928" t="str">
        <x:v>2025-10-25</x:v>
      </x:c>
      <x:c r="D4928" t="str">
        <x:v>08:00</x:v>
      </x:c>
      <x:c r="E4928" t="n">
        <x:v>9</x:v>
      </x:c>
      <x:c r="F4928" t="n">
        <x:v>48</x:v>
      </x:c>
    </x:row>
    <x:row r="4929">
      <x:c r="A4929" t="n">
        <x:v>4928</x:v>
      </x:c>
      <x:c r="B4929" t="n">
        <x:v>889</x:v>
      </x:c>
      <x:c r="C4929" t="str">
        <x:v>2026-02-18</x:v>
      </x:c>
      <x:c r="D4929" t="str">
        <x:v>08:00</x:v>
      </x:c>
      <x:c r="E4929" t="n">
        <x:v>5</x:v>
      </x:c>
      <x:c r="F4929" t="n">
        <x:v>62</x:v>
      </x:c>
    </x:row>
    <x:row r="4930">
      <x:c r="A4930" t="n">
        <x:v>4929</x:v>
      </x:c>
      <x:c r="B4930" t="n">
        <x:v>889</x:v>
      </x:c>
      <x:c r="C4930" t="str">
        <x:v>2025-07-24</x:v>
      </x:c>
      <x:c r="D4930" t="str">
        <x:v>20:00</x:v>
      </x:c>
      <x:c r="E4930" t="n">
        <x:v>6</x:v>
      </x:c>
      <x:c r="F4930" t="n">
        <x:v>84</x:v>
      </x:c>
    </x:row>
    <x:row r="4931">
      <x:c r="A4931" t="n">
        <x:v>4930</x:v>
      </x:c>
      <x:c r="B4931" t="n">
        <x:v>890</x:v>
      </x:c>
      <x:c r="C4931" t="str">
        <x:v>2025-07-23</x:v>
      </x:c>
      <x:c r="D4931" t="str">
        <x:v>12:00</x:v>
      </x:c>
      <x:c r="E4931" t="n">
        <x:v>5</x:v>
      </x:c>
      <x:c r="F4931" t="n">
        <x:v>58</x:v>
      </x:c>
    </x:row>
    <x:row r="4932">
      <x:c r="A4932" t="n">
        <x:v>4931</x:v>
      </x:c>
      <x:c r="B4932" t="n">
        <x:v>890</x:v>
      </x:c>
      <x:c r="C4932" t="str">
        <x:v>2026-05-14</x:v>
      </x:c>
      <x:c r="D4932" t="str">
        <x:v>20:00</x:v>
      </x:c>
      <x:c r="E4932" t="n">
        <x:v>2</x:v>
      </x:c>
      <x:c r="F4932" t="n">
        <x:v>79</x:v>
      </x:c>
    </x:row>
    <x:row r="4933">
      <x:c r="A4933" t="n">
        <x:v>4932</x:v>
      </x:c>
      <x:c r="B4933" t="n">
        <x:v>890</x:v>
      </x:c>
      <x:c r="C4933" t="str">
        <x:v>2026-05-22</x:v>
      </x:c>
      <x:c r="D4933" t="str">
        <x:v>18:00</x:v>
      </x:c>
      <x:c r="E4933" t="n">
        <x:v>5</x:v>
      </x:c>
      <x:c r="F4933" t="n">
        <x:v>89</x:v>
      </x:c>
    </x:row>
    <x:row r="4934">
      <x:c r="A4934" t="n">
        <x:v>4933</x:v>
      </x:c>
      <x:c r="B4934" t="n">
        <x:v>890</x:v>
      </x:c>
      <x:c r="C4934" t="str">
        <x:v>2025-10-25</x:v>
      </x:c>
      <x:c r="D4934" t="str">
        <x:v>18:00</x:v>
      </x:c>
      <x:c r="E4934" t="n">
        <x:v>7</x:v>
      </x:c>
      <x:c r="F4934" t="n">
        <x:v>52</x:v>
      </x:c>
    </x:row>
    <x:row r="4935">
      <x:c r="A4935" t="n">
        <x:v>4934</x:v>
      </x:c>
      <x:c r="B4935" t="n">
        <x:v>890</x:v>
      </x:c>
      <x:c r="C4935" t="str">
        <x:v>2025-11-21</x:v>
      </x:c>
      <x:c r="D4935" t="str">
        <x:v>06:00</x:v>
      </x:c>
      <x:c r="E4935" t="n">
        <x:v>3</x:v>
      </x:c>
      <x:c r="F4935" t="n">
        <x:v>76</x:v>
      </x:c>
    </x:row>
    <x:row r="4936">
      <x:c r="A4936" t="n">
        <x:v>4935</x:v>
      </x:c>
      <x:c r="B4936" t="n">
        <x:v>890</x:v>
      </x:c>
      <x:c r="C4936" t="str">
        <x:v>2025-11-28</x:v>
      </x:c>
      <x:c r="D4936" t="str">
        <x:v>12:00</x:v>
      </x:c>
      <x:c r="E4936" t="n">
        <x:v>11</x:v>
      </x:c>
      <x:c r="F4936" t="n">
        <x:v>85</x:v>
      </x:c>
    </x:row>
    <x:row r="4937">
      <x:c r="A4937" t="n">
        <x:v>4936</x:v>
      </x:c>
      <x:c r="B4937" t="n">
        <x:v>890</x:v>
      </x:c>
      <x:c r="C4937" t="str">
        <x:v>2025-07-21</x:v>
      </x:c>
      <x:c r="D4937" t="str">
        <x:v>12:00</x:v>
      </x:c>
      <x:c r="E4937" t="n">
        <x:v>3</x:v>
      </x:c>
      <x:c r="F4937" t="n">
        <x:v>54</x:v>
      </x:c>
    </x:row>
    <x:row r="4938">
      <x:c r="A4938" t="n">
        <x:v>4937</x:v>
      </x:c>
      <x:c r="B4938" t="n">
        <x:v>891</x:v>
      </x:c>
      <x:c r="C4938" t="str">
        <x:v>2026-05-17</x:v>
      </x:c>
      <x:c r="D4938" t="str">
        <x:v>06:00</x:v>
      </x:c>
      <x:c r="E4938" t="n">
        <x:v>1</x:v>
      </x:c>
      <x:c r="F4938" t="n">
        <x:v>45</x:v>
      </x:c>
    </x:row>
    <x:row r="4939">
      <x:c r="A4939" t="n">
        <x:v>4938</x:v>
      </x:c>
      <x:c r="B4939" t="n">
        <x:v>891</x:v>
      </x:c>
      <x:c r="C4939" t="str">
        <x:v>2025-11-13</x:v>
      </x:c>
      <x:c r="D4939" t="str">
        <x:v>08:00</x:v>
      </x:c>
      <x:c r="E4939" t="n">
        <x:v>7</x:v>
      </x:c>
      <x:c r="F4939" t="n">
        <x:v>41</x:v>
      </x:c>
    </x:row>
    <x:row r="4940">
      <x:c r="A4940" t="n">
        <x:v>4939</x:v>
      </x:c>
      <x:c r="B4940" t="n">
        <x:v>891</x:v>
      </x:c>
      <x:c r="C4940" t="str">
        <x:v>2025-11-08</x:v>
      </x:c>
      <x:c r="D4940" t="str">
        <x:v>08:00</x:v>
      </x:c>
      <x:c r="E4940" t="n">
        <x:v>10</x:v>
      </x:c>
      <x:c r="F4940" t="n">
        <x:v>58</x:v>
      </x:c>
    </x:row>
    <x:row r="4941">
      <x:c r="A4941" t="n">
        <x:v>4940</x:v>
      </x:c>
      <x:c r="B4941" t="n">
        <x:v>891</x:v>
      </x:c>
      <x:c r="C4941" t="str">
        <x:v>2025-10-06</x:v>
      </x:c>
      <x:c r="D4941" t="str">
        <x:v>08:00</x:v>
      </x:c>
      <x:c r="E4941" t="n">
        <x:v>1</x:v>
      </x:c>
      <x:c r="F4941" t="n">
        <x:v>46</x:v>
      </x:c>
    </x:row>
    <x:row r="4942">
      <x:c r="A4942" t="n">
        <x:v>4941</x:v>
      </x:c>
      <x:c r="B4942" t="n">
        <x:v>891</x:v>
      </x:c>
      <x:c r="C4942" t="str">
        <x:v>2025-07-08</x:v>
      </x:c>
      <x:c r="D4942" t="str">
        <x:v>18:00</x:v>
      </x:c>
      <x:c r="E4942" t="n">
        <x:v>7</x:v>
      </x:c>
      <x:c r="F4942" t="n">
        <x:v>105</x:v>
      </x:c>
    </x:row>
    <x:row r="4943">
      <x:c r="A4943" t="n">
        <x:v>4942</x:v>
      </x:c>
      <x:c r="B4943" t="n">
        <x:v>892</x:v>
      </x:c>
      <x:c r="C4943" t="str">
        <x:v>2026-03-12</x:v>
      </x:c>
      <x:c r="D4943" t="str">
        <x:v>12:00</x:v>
      </x:c>
      <x:c r="E4943" t="n">
        <x:v>12</x:v>
      </x:c>
      <x:c r="F4943" t="n">
        <x:v>41</x:v>
      </x:c>
    </x:row>
    <x:row r="4944">
      <x:c r="A4944" t="n">
        <x:v>4943</x:v>
      </x:c>
      <x:c r="B4944" t="n">
        <x:v>892</x:v>
      </x:c>
      <x:c r="C4944" t="str">
        <x:v>2025-07-10</x:v>
      </x:c>
      <x:c r="D4944" t="str">
        <x:v>18:00</x:v>
      </x:c>
      <x:c r="E4944" t="n">
        <x:v>11</x:v>
      </x:c>
      <x:c r="F4944" t="n">
        <x:v>80</x:v>
      </x:c>
    </x:row>
    <x:row r="4945">
      <x:c r="A4945" t="n">
        <x:v>4944</x:v>
      </x:c>
      <x:c r="B4945" t="n">
        <x:v>892</x:v>
      </x:c>
      <x:c r="C4945" t="str">
        <x:v>2025-09-24</x:v>
      </x:c>
      <x:c r="D4945" t="str">
        <x:v>20:00</x:v>
      </x:c>
      <x:c r="E4945" t="n">
        <x:v>1</x:v>
      </x:c>
      <x:c r="F4945" t="n">
        <x:v>51</x:v>
      </x:c>
    </x:row>
    <x:row r="4946">
      <x:c r="A4946" t="n">
        <x:v>4945</x:v>
      </x:c>
      <x:c r="B4946" t="n">
        <x:v>892</x:v>
      </x:c>
      <x:c r="C4946" t="str">
        <x:v>2026-01-30</x:v>
      </x:c>
      <x:c r="D4946" t="str">
        <x:v>20:00</x:v>
      </x:c>
      <x:c r="E4946" t="n">
        <x:v>11</x:v>
      </x:c>
      <x:c r="F4946" t="n">
        <x:v>86</x:v>
      </x:c>
    </x:row>
    <x:row r="4947">
      <x:c r="A4947" t="n">
        <x:v>4946</x:v>
      </x:c>
      <x:c r="B4947" t="n">
        <x:v>892</x:v>
      </x:c>
      <x:c r="C4947" t="str">
        <x:v>2026-06-23</x:v>
      </x:c>
      <x:c r="D4947" t="str">
        <x:v>20:00</x:v>
      </x:c>
      <x:c r="E4947" t="n">
        <x:v>5</x:v>
      </x:c>
      <x:c r="F4947" t="n">
        <x:v>49</x:v>
      </x:c>
    </x:row>
    <x:row r="4948">
      <x:c r="A4948" t="n">
        <x:v>4947</x:v>
      </x:c>
      <x:c r="B4948" t="n">
        <x:v>892</x:v>
      </x:c>
      <x:c r="C4948" t="str">
        <x:v>2026-03-19</x:v>
      </x:c>
      <x:c r="D4948" t="str">
        <x:v>06:00</x:v>
      </x:c>
      <x:c r="E4948" t="n">
        <x:v>4</x:v>
      </x:c>
      <x:c r="F4948" t="n">
        <x:v>73</x:v>
      </x:c>
    </x:row>
    <x:row r="4949">
      <x:c r="A4949" t="n">
        <x:v>4948</x:v>
      </x:c>
      <x:c r="B4949" t="n">
        <x:v>892</x:v>
      </x:c>
      <x:c r="C4949" t="str">
        <x:v>2025-12-28</x:v>
      </x:c>
      <x:c r="D4949" t="str">
        <x:v>18:00</x:v>
      </x:c>
      <x:c r="E4949" t="n">
        <x:v>11</x:v>
      </x:c>
      <x:c r="F4949" t="n">
        <x:v>80</x:v>
      </x:c>
    </x:row>
    <x:row r="4950">
      <x:c r="A4950" t="n">
        <x:v>4949</x:v>
      </x:c>
      <x:c r="B4950" t="n">
        <x:v>892</x:v>
      </x:c>
      <x:c r="C4950" t="str">
        <x:v>2026-06-04</x:v>
      </x:c>
      <x:c r="D4950" t="str">
        <x:v>12:00</x:v>
      </x:c>
      <x:c r="E4950" t="n">
        <x:v>4</x:v>
      </x:c>
      <x:c r="F4950" t="n">
        <x:v>103</x:v>
      </x:c>
    </x:row>
    <x:row r="4951">
      <x:c r="A4951" t="n">
        <x:v>4950</x:v>
      </x:c>
      <x:c r="B4951" t="n">
        <x:v>892</x:v>
      </x:c>
      <x:c r="C4951" t="str">
        <x:v>2026-01-10</x:v>
      </x:c>
      <x:c r="D4951" t="str">
        <x:v>12:00</x:v>
      </x:c>
      <x:c r="E4951" t="n">
        <x:v>2</x:v>
      </x:c>
      <x:c r="F4951" t="n">
        <x:v>47</x:v>
      </x:c>
    </x:row>
    <x:row r="4952">
      <x:c r="A4952" t="n">
        <x:v>4951</x:v>
      </x:c>
      <x:c r="B4952" t="n">
        <x:v>893</x:v>
      </x:c>
      <x:c r="C4952" t="str">
        <x:v>2025-09-23</x:v>
      </x:c>
      <x:c r="D4952" t="str">
        <x:v>18:00</x:v>
      </x:c>
      <x:c r="E4952" t="n">
        <x:v>12</x:v>
      </x:c>
      <x:c r="F4952" t="n">
        <x:v>35</x:v>
      </x:c>
    </x:row>
    <x:row r="4953">
      <x:c r="A4953" t="n">
        <x:v>4952</x:v>
      </x:c>
      <x:c r="B4953" t="n">
        <x:v>893</x:v>
      </x:c>
      <x:c r="C4953" t="str">
        <x:v>2026-02-04</x:v>
      </x:c>
      <x:c r="D4953" t="str">
        <x:v>06:00</x:v>
      </x:c>
      <x:c r="E4953" t="n">
        <x:v>3</x:v>
      </x:c>
      <x:c r="F4953" t="n">
        <x:v>71</x:v>
      </x:c>
    </x:row>
    <x:row r="4954">
      <x:c r="A4954" t="n">
        <x:v>4953</x:v>
      </x:c>
      <x:c r="B4954" t="n">
        <x:v>893</x:v>
      </x:c>
      <x:c r="C4954" t="str">
        <x:v>2026-05-13</x:v>
      </x:c>
      <x:c r="D4954" t="str">
        <x:v>18:00</x:v>
      </x:c>
      <x:c r="E4954" t="n">
        <x:v>10</x:v>
      </x:c>
      <x:c r="F4954" t="n">
        <x:v>82</x:v>
      </x:c>
    </x:row>
    <x:row r="4955">
      <x:c r="A4955" t="n">
        <x:v>4954</x:v>
      </x:c>
      <x:c r="B4955" t="n">
        <x:v>893</x:v>
      </x:c>
      <x:c r="C4955" t="str">
        <x:v>2026-04-15</x:v>
      </x:c>
      <x:c r="D4955" t="str">
        <x:v>18:00</x:v>
      </x:c>
      <x:c r="E4955" t="n">
        <x:v>6</x:v>
      </x:c>
      <x:c r="F4955" t="n">
        <x:v>39</x:v>
      </x:c>
    </x:row>
    <x:row r="4956">
      <x:c r="A4956" t="n">
        <x:v>4955</x:v>
      </x:c>
      <x:c r="B4956" t="n">
        <x:v>893</x:v>
      </x:c>
      <x:c r="C4956" t="str">
        <x:v>2026-01-10</x:v>
      </x:c>
      <x:c r="D4956" t="str">
        <x:v>18:00</x:v>
      </x:c>
      <x:c r="E4956" t="n">
        <x:v>4</x:v>
      </x:c>
      <x:c r="F4956" t="n">
        <x:v>52</x:v>
      </x:c>
    </x:row>
    <x:row r="4957">
      <x:c r="A4957" t="n">
        <x:v>4956</x:v>
      </x:c>
      <x:c r="B4957" t="n">
        <x:v>894</x:v>
      </x:c>
      <x:c r="C4957" t="str">
        <x:v>2026-04-22</x:v>
      </x:c>
      <x:c r="D4957" t="str">
        <x:v>06:00</x:v>
      </x:c>
      <x:c r="E4957" t="n">
        <x:v>2</x:v>
      </x:c>
      <x:c r="F4957" t="n">
        <x:v>68</x:v>
      </x:c>
    </x:row>
    <x:row r="4958">
      <x:c r="A4958" t="n">
        <x:v>4957</x:v>
      </x:c>
      <x:c r="B4958" t="n">
        <x:v>894</x:v>
      </x:c>
      <x:c r="C4958" t="str">
        <x:v>2026-05-10</x:v>
      </x:c>
      <x:c r="D4958" t="str">
        <x:v>12:00</x:v>
      </x:c>
      <x:c r="E4958" t="n">
        <x:v>10</x:v>
      </x:c>
      <x:c r="F4958" t="n">
        <x:v>97</x:v>
      </x:c>
    </x:row>
    <x:row r="4959">
      <x:c r="A4959" t="n">
        <x:v>4958</x:v>
      </x:c>
      <x:c r="B4959" t="n">
        <x:v>894</x:v>
      </x:c>
      <x:c r="C4959" t="str">
        <x:v>2026-05-11</x:v>
      </x:c>
      <x:c r="D4959" t="str">
        <x:v>08:00</x:v>
      </x:c>
      <x:c r="E4959" t="n">
        <x:v>5</x:v>
      </x:c>
      <x:c r="F4959" t="n">
        <x:v>99</x:v>
      </x:c>
    </x:row>
    <x:row r="4960">
      <x:c r="A4960" t="n">
        <x:v>4959</x:v>
      </x:c>
      <x:c r="B4960" t="n">
        <x:v>894</x:v>
      </x:c>
      <x:c r="C4960" t="str">
        <x:v>2025-09-17</x:v>
      </x:c>
      <x:c r="D4960" t="str">
        <x:v>18:00</x:v>
      </x:c>
      <x:c r="E4960" t="n">
        <x:v>9</x:v>
      </x:c>
      <x:c r="F4960" t="n">
        <x:v>47</x:v>
      </x:c>
    </x:row>
    <x:row r="4961">
      <x:c r="A4961" t="n">
        <x:v>4960</x:v>
      </x:c>
      <x:c r="B4961" t="n">
        <x:v>894</x:v>
      </x:c>
      <x:c r="C4961" t="str">
        <x:v>2026-01-07</x:v>
      </x:c>
      <x:c r="D4961" t="str">
        <x:v>08:00</x:v>
      </x:c>
      <x:c r="E4961" t="n">
        <x:v>7</x:v>
      </x:c>
      <x:c r="F4961" t="n">
        <x:v>76</x:v>
      </x:c>
    </x:row>
    <x:row r="4962">
      <x:c r="A4962" t="n">
        <x:v>4961</x:v>
      </x:c>
      <x:c r="B4962" t="n">
        <x:v>894</x:v>
      </x:c>
      <x:c r="C4962" t="str">
        <x:v>2026-01-31</x:v>
      </x:c>
      <x:c r="D4962" t="str">
        <x:v>20:00</x:v>
      </x:c>
      <x:c r="E4962" t="n">
        <x:v>8</x:v>
      </x:c>
      <x:c r="F4962" t="n">
        <x:v>87</x:v>
      </x:c>
    </x:row>
    <x:row r="4963">
      <x:c r="A4963" t="n">
        <x:v>4962</x:v>
      </x:c>
      <x:c r="B4963" t="n">
        <x:v>895</x:v>
      </x:c>
      <x:c r="C4963" t="str">
        <x:v>2025-09-06</x:v>
      </x:c>
      <x:c r="D4963" t="str">
        <x:v>08:00</x:v>
      </x:c>
      <x:c r="E4963" t="n">
        <x:v>11</x:v>
      </x:c>
      <x:c r="F4963" t="n">
        <x:v>101</x:v>
      </x:c>
    </x:row>
    <x:row r="4964">
      <x:c r="A4964" t="n">
        <x:v>4963</x:v>
      </x:c>
      <x:c r="B4964" t="n">
        <x:v>895</x:v>
      </x:c>
      <x:c r="C4964" t="str">
        <x:v>2025-08-17</x:v>
      </x:c>
      <x:c r="D4964" t="str">
        <x:v>20:00</x:v>
      </x:c>
      <x:c r="E4964" t="n">
        <x:v>3</x:v>
      </x:c>
      <x:c r="F4964" t="n">
        <x:v>40</x:v>
      </x:c>
    </x:row>
    <x:row r="4965">
      <x:c r="A4965" t="n">
        <x:v>4964</x:v>
      </x:c>
      <x:c r="B4965" t="n">
        <x:v>896</x:v>
      </x:c>
      <x:c r="C4965" t="str">
        <x:v>2026-03-05</x:v>
      </x:c>
      <x:c r="D4965" t="str">
        <x:v>08:00</x:v>
      </x:c>
      <x:c r="E4965" t="n">
        <x:v>2</x:v>
      </x:c>
      <x:c r="F4965" t="n">
        <x:v>36</x:v>
      </x:c>
    </x:row>
    <x:row r="4966">
      <x:c r="A4966" t="n">
        <x:v>4965</x:v>
      </x:c>
      <x:c r="B4966" t="n">
        <x:v>896</x:v>
      </x:c>
      <x:c r="C4966" t="str">
        <x:v>2025-08-12</x:v>
      </x:c>
      <x:c r="D4966" t="str">
        <x:v>08:00</x:v>
      </x:c>
      <x:c r="E4966" t="n">
        <x:v>5</x:v>
      </x:c>
      <x:c r="F4966" t="n">
        <x:v>96</x:v>
      </x:c>
    </x:row>
    <x:row r="4967">
      <x:c r="A4967" t="n">
        <x:v>4966</x:v>
      </x:c>
      <x:c r="B4967" t="n">
        <x:v>897</x:v>
      </x:c>
      <x:c r="C4967" t="str">
        <x:v>2025-07-23</x:v>
      </x:c>
      <x:c r="D4967" t="str">
        <x:v>06:00</x:v>
      </x:c>
      <x:c r="E4967" t="n">
        <x:v>7</x:v>
      </x:c>
      <x:c r="F4967" t="n">
        <x:v>69</x:v>
      </x:c>
    </x:row>
    <x:row r="4968">
      <x:c r="A4968" t="n">
        <x:v>4967</x:v>
      </x:c>
      <x:c r="B4968" t="n">
        <x:v>897</x:v>
      </x:c>
      <x:c r="C4968" t="str">
        <x:v>2025-08-01</x:v>
      </x:c>
      <x:c r="D4968" t="str">
        <x:v>12:00</x:v>
      </x:c>
      <x:c r="E4968" t="n">
        <x:v>9</x:v>
      </x:c>
      <x:c r="F4968" t="n">
        <x:v>40</x:v>
      </x:c>
    </x:row>
    <x:row r="4969">
      <x:c r="A4969" t="n">
        <x:v>4968</x:v>
      </x:c>
      <x:c r="B4969" t="n">
        <x:v>898</x:v>
      </x:c>
      <x:c r="C4969" t="str">
        <x:v>2025-11-25</x:v>
      </x:c>
      <x:c r="D4969" t="str">
        <x:v>06:00</x:v>
      </x:c>
      <x:c r="E4969" t="n">
        <x:v>12</x:v>
      </x:c>
      <x:c r="F4969" t="n">
        <x:v>52</x:v>
      </x:c>
    </x:row>
    <x:row r="4970">
      <x:c r="A4970" t="n">
        <x:v>4969</x:v>
      </x:c>
      <x:c r="B4970" t="n">
        <x:v>898</x:v>
      </x:c>
      <x:c r="C4970" t="str">
        <x:v>2026-06-09</x:v>
      </x:c>
      <x:c r="D4970" t="str">
        <x:v>08:00</x:v>
      </x:c>
      <x:c r="E4970" t="n">
        <x:v>10</x:v>
      </x:c>
      <x:c r="F4970" t="n">
        <x:v>50</x:v>
      </x:c>
    </x:row>
    <x:row r="4971">
      <x:c r="A4971" t="n">
        <x:v>4970</x:v>
      </x:c>
      <x:c r="B4971" t="n">
        <x:v>898</x:v>
      </x:c>
      <x:c r="C4971" t="str">
        <x:v>2026-06-09</x:v>
      </x:c>
      <x:c r="D4971" t="str">
        <x:v>20:00</x:v>
      </x:c>
      <x:c r="E4971" t="n">
        <x:v>1</x:v>
      </x:c>
      <x:c r="F4971" t="n">
        <x:v>94</x:v>
      </x:c>
    </x:row>
    <x:row r="4972">
      <x:c r="A4972" t="n">
        <x:v>4971</x:v>
      </x:c>
      <x:c r="B4972" t="n">
        <x:v>898</x:v>
      </x:c>
      <x:c r="C4972" t="str">
        <x:v>2025-10-22</x:v>
      </x:c>
      <x:c r="D4972" t="str">
        <x:v>06:00</x:v>
      </x:c>
      <x:c r="E4972" t="n">
        <x:v>9</x:v>
      </x:c>
      <x:c r="F4972" t="n">
        <x:v>40</x:v>
      </x:c>
    </x:row>
    <x:row r="4973">
      <x:c r="A4973" t="n">
        <x:v>4972</x:v>
      </x:c>
      <x:c r="B4973" t="n">
        <x:v>898</x:v>
      </x:c>
      <x:c r="C4973" t="str">
        <x:v>2026-04-12</x:v>
      </x:c>
      <x:c r="D4973" t="str">
        <x:v>12:00</x:v>
      </x:c>
      <x:c r="E4973" t="n">
        <x:v>9</x:v>
      </x:c>
      <x:c r="F4973" t="n">
        <x:v>87</x:v>
      </x:c>
    </x:row>
    <x:row r="4974">
      <x:c r="A4974" t="n">
        <x:v>4973</x:v>
      </x:c>
      <x:c r="B4974" t="n">
        <x:v>898</x:v>
      </x:c>
      <x:c r="C4974" t="str">
        <x:v>2026-03-21</x:v>
      </x:c>
      <x:c r="D4974" t="str">
        <x:v>08:00</x:v>
      </x:c>
      <x:c r="E4974" t="n">
        <x:v>8</x:v>
      </x:c>
      <x:c r="F4974" t="n">
        <x:v>80</x:v>
      </x:c>
    </x:row>
    <x:row r="4975">
      <x:c r="A4975" t="n">
        <x:v>4974</x:v>
      </x:c>
      <x:c r="B4975" t="n">
        <x:v>898</x:v>
      </x:c>
      <x:c r="C4975" t="str">
        <x:v>2026-06-30</x:v>
      </x:c>
      <x:c r="D4975" t="str">
        <x:v>08:00</x:v>
      </x:c>
      <x:c r="E4975" t="n">
        <x:v>1</x:v>
      </x:c>
      <x:c r="F4975" t="n">
        <x:v>75</x:v>
      </x:c>
    </x:row>
    <x:row r="4976">
      <x:c r="A4976" t="n">
        <x:v>4975</x:v>
      </x:c>
      <x:c r="B4976" t="n">
        <x:v>898</x:v>
      </x:c>
      <x:c r="C4976" t="str">
        <x:v>2025-08-13</x:v>
      </x:c>
      <x:c r="D4976" t="str">
        <x:v>20:00</x:v>
      </x:c>
      <x:c r="E4976" t="n">
        <x:v>8</x:v>
      </x:c>
      <x:c r="F4976" t="n">
        <x:v>46</x:v>
      </x:c>
    </x:row>
    <x:row r="4977">
      <x:c r="A4977" t="n">
        <x:v>4976</x:v>
      </x:c>
      <x:c r="B4977" t="n">
        <x:v>899</x:v>
      </x:c>
      <x:c r="C4977" t="str">
        <x:v>2026-04-05</x:v>
      </x:c>
      <x:c r="D4977" t="str">
        <x:v>20:00</x:v>
      </x:c>
      <x:c r="E4977" t="n">
        <x:v>1</x:v>
      </x:c>
      <x:c r="F4977" t="n">
        <x:v>66</x:v>
      </x:c>
    </x:row>
    <x:row r="4978">
      <x:c r="A4978" t="n">
        <x:v>4977</x:v>
      </x:c>
      <x:c r="B4978" t="n">
        <x:v>899</x:v>
      </x:c>
      <x:c r="C4978" t="str">
        <x:v>2026-03-27</x:v>
      </x:c>
      <x:c r="D4978" t="str">
        <x:v>20:00</x:v>
      </x:c>
      <x:c r="E4978" t="n">
        <x:v>10</x:v>
      </x:c>
      <x:c r="F4978" t="n">
        <x:v>38</x:v>
      </x:c>
    </x:row>
    <x:row r="4979">
      <x:c r="A4979" t="n">
        <x:v>4978</x:v>
      </x:c>
      <x:c r="B4979" t="n">
        <x:v>899</x:v>
      </x:c>
      <x:c r="C4979" t="str">
        <x:v>2025-12-15</x:v>
      </x:c>
      <x:c r="D4979" t="str">
        <x:v>18:00</x:v>
      </x:c>
      <x:c r="E4979" t="n">
        <x:v>11</x:v>
      </x:c>
      <x:c r="F4979" t="n">
        <x:v>104</x:v>
      </x:c>
    </x:row>
    <x:row r="4980">
      <x:c r="A4980" t="n">
        <x:v>4979</x:v>
      </x:c>
      <x:c r="B4980" t="n">
        <x:v>900</x:v>
      </x:c>
      <x:c r="C4980" t="str">
        <x:v>2026-06-09</x:v>
      </x:c>
      <x:c r="D4980" t="str">
        <x:v>08:00</x:v>
      </x:c>
      <x:c r="E4980" t="n">
        <x:v>5</x:v>
      </x:c>
      <x:c r="F4980" t="n">
        <x:v>64</x:v>
      </x:c>
    </x:row>
    <x:row r="4981">
      <x:c r="A4981" t="n">
        <x:v>4980</x:v>
      </x:c>
      <x:c r="B4981" t="n">
        <x:v>900</x:v>
      </x:c>
      <x:c r="C4981" t="str">
        <x:v>2026-02-01</x:v>
      </x:c>
      <x:c r="D4981" t="str">
        <x:v>12:00</x:v>
      </x:c>
      <x:c r="E4981" t="n">
        <x:v>5</x:v>
      </x:c>
      <x:c r="F4981" t="n">
        <x:v>48</x:v>
      </x:c>
    </x:row>
    <x:row r="4982">
      <x:c r="A4982" t="n">
        <x:v>4981</x:v>
      </x:c>
      <x:c r="B4982" t="n">
        <x:v>900</x:v>
      </x:c>
      <x:c r="C4982" t="str">
        <x:v>2026-04-13</x:v>
      </x:c>
      <x:c r="D4982" t="str">
        <x:v>18:00</x:v>
      </x:c>
      <x:c r="E4982" t="n">
        <x:v>1</x:v>
      </x:c>
      <x:c r="F4982" t="n">
        <x:v>109</x:v>
      </x:c>
    </x:row>
    <x:row r="4983">
      <x:c r="A4983" t="n">
        <x:v>4982</x:v>
      </x:c>
      <x:c r="B4983" t="n">
        <x:v>900</x:v>
      </x:c>
      <x:c r="C4983" t="str">
        <x:v>2025-11-12</x:v>
      </x:c>
      <x:c r="D4983" t="str">
        <x:v>08:00</x:v>
      </x:c>
      <x:c r="E4983" t="n">
        <x:v>11</x:v>
      </x:c>
      <x:c r="F4983" t="n">
        <x:v>64</x:v>
      </x:c>
    </x:row>
    <x:row r="4984">
      <x:c r="A4984" t="n">
        <x:v>4983</x:v>
      </x:c>
      <x:c r="B4984" t="n">
        <x:v>900</x:v>
      </x:c>
      <x:c r="C4984" t="str">
        <x:v>2026-01-20</x:v>
      </x:c>
      <x:c r="D4984" t="str">
        <x:v>08:00</x:v>
      </x:c>
      <x:c r="E4984" t="n">
        <x:v>10</x:v>
      </x:c>
      <x:c r="F4984" t="n">
        <x:v>41</x:v>
      </x:c>
    </x:row>
    <x:row r="4985">
      <x:c r="A4985" t="n">
        <x:v>4984</x:v>
      </x:c>
      <x:c r="B4985" t="n">
        <x:v>900</x:v>
      </x:c>
      <x:c r="C4985" t="str">
        <x:v>2025-12-30</x:v>
      </x:c>
      <x:c r="D4985" t="str">
        <x:v>18:00</x:v>
      </x:c>
      <x:c r="E4985" t="n">
        <x:v>5</x:v>
      </x:c>
      <x:c r="F4985" t="n">
        <x:v>40</x:v>
      </x:c>
    </x:row>
    <x:row r="4986">
      <x:c r="A4986" t="n">
        <x:v>4985</x:v>
      </x:c>
      <x:c r="B4986" t="n">
        <x:v>901</x:v>
      </x:c>
      <x:c r="C4986" t="str">
        <x:v>2025-11-13</x:v>
      </x:c>
      <x:c r="D4986" t="str">
        <x:v>12:00</x:v>
      </x:c>
      <x:c r="E4986" t="n">
        <x:v>4</x:v>
      </x:c>
      <x:c r="F4986" t="n">
        <x:v>55</x:v>
      </x:c>
    </x:row>
    <x:row r="4987">
      <x:c r="A4987" t="n">
        <x:v>4986</x:v>
      </x:c>
      <x:c r="B4987" t="n">
        <x:v>901</x:v>
      </x:c>
      <x:c r="C4987" t="str">
        <x:v>2025-11-24</x:v>
      </x:c>
      <x:c r="D4987" t="str">
        <x:v>08:00</x:v>
      </x:c>
      <x:c r="E4987" t="n">
        <x:v>1</x:v>
      </x:c>
      <x:c r="F4987" t="n">
        <x:v>66</x:v>
      </x:c>
    </x:row>
    <x:row r="4988">
      <x:c r="A4988" t="n">
        <x:v>4987</x:v>
      </x:c>
      <x:c r="B4988" t="n">
        <x:v>902</x:v>
      </x:c>
      <x:c r="C4988" t="str">
        <x:v>2026-03-29</x:v>
      </x:c>
      <x:c r="D4988" t="str">
        <x:v>20:00</x:v>
      </x:c>
      <x:c r="E4988" t="n">
        <x:v>6</x:v>
      </x:c>
      <x:c r="F4988" t="n">
        <x:v>90</x:v>
      </x:c>
    </x:row>
    <x:row r="4989">
      <x:c r="A4989" t="n">
        <x:v>4988</x:v>
      </x:c>
      <x:c r="B4989" t="n">
        <x:v>902</x:v>
      </x:c>
      <x:c r="C4989" t="str">
        <x:v>2026-02-06</x:v>
      </x:c>
      <x:c r="D4989" t="str">
        <x:v>18:00</x:v>
      </x:c>
      <x:c r="E4989" t="n">
        <x:v>9</x:v>
      </x:c>
      <x:c r="F4989" t="n">
        <x:v>87</x:v>
      </x:c>
    </x:row>
    <x:row r="4990">
      <x:c r="A4990" t="n">
        <x:v>4989</x:v>
      </x:c>
      <x:c r="B4990" t="n">
        <x:v>902</x:v>
      </x:c>
      <x:c r="C4990" t="str">
        <x:v>2026-06-08</x:v>
      </x:c>
      <x:c r="D4990" t="str">
        <x:v>18:00</x:v>
      </x:c>
      <x:c r="E4990" t="n">
        <x:v>8</x:v>
      </x:c>
      <x:c r="F4990" t="n">
        <x:v>65</x:v>
      </x:c>
    </x:row>
    <x:row r="4991">
      <x:c r="A4991" t="n">
        <x:v>4990</x:v>
      </x:c>
      <x:c r="B4991" t="n">
        <x:v>902</x:v>
      </x:c>
      <x:c r="C4991" t="str">
        <x:v>2025-09-06</x:v>
      </x:c>
      <x:c r="D4991" t="str">
        <x:v>06:00</x:v>
      </x:c>
      <x:c r="E4991" t="n">
        <x:v>6</x:v>
      </x:c>
      <x:c r="F4991" t="n">
        <x:v>92</x:v>
      </x:c>
    </x:row>
    <x:row r="4992">
      <x:c r="A4992" t="n">
        <x:v>4991</x:v>
      </x:c>
      <x:c r="B4992" t="n">
        <x:v>902</x:v>
      </x:c>
      <x:c r="C4992" t="str">
        <x:v>2026-06-20</x:v>
      </x:c>
      <x:c r="D4992" t="str">
        <x:v>12:00</x:v>
      </x:c>
      <x:c r="E4992" t="n">
        <x:v>4</x:v>
      </x:c>
      <x:c r="F4992" t="n">
        <x:v>49</x:v>
      </x:c>
    </x:row>
    <x:row r="4993">
      <x:c r="A4993" t="n">
        <x:v>4992</x:v>
      </x:c>
      <x:c r="B4993" t="n">
        <x:v>902</x:v>
      </x:c>
      <x:c r="C4993" t="str">
        <x:v>2026-05-15</x:v>
      </x:c>
      <x:c r="D4993" t="str">
        <x:v>18:00</x:v>
      </x:c>
      <x:c r="E4993" t="n">
        <x:v>5</x:v>
      </x:c>
      <x:c r="F4993" t="n">
        <x:v>76</x:v>
      </x:c>
    </x:row>
    <x:row r="4994">
      <x:c r="A4994" t="n">
        <x:v>4993</x:v>
      </x:c>
      <x:c r="B4994" t="n">
        <x:v>902</x:v>
      </x:c>
      <x:c r="C4994" t="str">
        <x:v>2025-12-27</x:v>
      </x:c>
      <x:c r="D4994" t="str">
        <x:v>18:00</x:v>
      </x:c>
      <x:c r="E4994" t="n">
        <x:v>8</x:v>
      </x:c>
      <x:c r="F4994" t="n">
        <x:v>44</x:v>
      </x:c>
    </x:row>
    <x:row r="4995">
      <x:c r="A4995" t="n">
        <x:v>4994</x:v>
      </x:c>
      <x:c r="B4995" t="n">
        <x:v>902</x:v>
      </x:c>
      <x:c r="C4995" t="str">
        <x:v>2025-08-28</x:v>
      </x:c>
      <x:c r="D4995" t="str">
        <x:v>18:00</x:v>
      </x:c>
      <x:c r="E4995" t="n">
        <x:v>3</x:v>
      </x:c>
      <x:c r="F4995" t="n">
        <x:v>69</x:v>
      </x:c>
    </x:row>
    <x:row r="4996">
      <x:c r="A4996" t="n">
        <x:v>4995</x:v>
      </x:c>
      <x:c r="B4996" t="n">
        <x:v>902</x:v>
      </x:c>
      <x:c r="C4996" t="str">
        <x:v>2025-12-14</x:v>
      </x:c>
      <x:c r="D4996" t="str">
        <x:v>18:00</x:v>
      </x:c>
      <x:c r="E4996" t="n">
        <x:v>11</x:v>
      </x:c>
      <x:c r="F4996" t="n">
        <x:v>40</x:v>
      </x:c>
    </x:row>
    <x:row r="4997">
      <x:c r="A4997" t="n">
        <x:v>4996</x:v>
      </x:c>
      <x:c r="B4997" t="n">
        <x:v>903</x:v>
      </x:c>
      <x:c r="C4997" t="str">
        <x:v>2026-05-02</x:v>
      </x:c>
      <x:c r="D4997" t="str">
        <x:v>20:00</x:v>
      </x:c>
      <x:c r="E4997" t="n">
        <x:v>4</x:v>
      </x:c>
      <x:c r="F4997" t="n">
        <x:v>57</x:v>
      </x:c>
    </x:row>
    <x:row r="4998">
      <x:c r="A4998" t="n">
        <x:v>4997</x:v>
      </x:c>
      <x:c r="B4998" t="n">
        <x:v>903</x:v>
      </x:c>
      <x:c r="C4998" t="str">
        <x:v>2026-03-07</x:v>
      </x:c>
      <x:c r="D4998" t="str">
        <x:v>12:00</x:v>
      </x:c>
      <x:c r="E4998" t="n">
        <x:v>1</x:v>
      </x:c>
      <x:c r="F4998" t="n">
        <x:v>51</x:v>
      </x:c>
    </x:row>
    <x:row r="4999">
      <x:c r="A4999" t="n">
        <x:v>4998</x:v>
      </x:c>
      <x:c r="B4999" t="n">
        <x:v>903</x:v>
      </x:c>
      <x:c r="C4999" t="str">
        <x:v>2025-10-24</x:v>
      </x:c>
      <x:c r="D4999" t="str">
        <x:v>18:00</x:v>
      </x:c>
      <x:c r="E4999" t="n">
        <x:v>9</x:v>
      </x:c>
      <x:c r="F4999" t="n">
        <x:v>94</x:v>
      </x:c>
    </x:row>
    <x:row r="5000">
      <x:c r="A5000" t="n">
        <x:v>4999</x:v>
      </x:c>
      <x:c r="B5000" t="n">
        <x:v>903</x:v>
      </x:c>
      <x:c r="C5000" t="str">
        <x:v>2026-04-21</x:v>
      </x:c>
      <x:c r="D5000" t="str">
        <x:v>12:00</x:v>
      </x:c>
      <x:c r="E5000" t="n">
        <x:v>2</x:v>
      </x:c>
      <x:c r="F5000" t="n">
        <x:v>52</x:v>
      </x:c>
    </x:row>
    <x:row r="5001">
      <x:c r="A5001" t="n">
        <x:v>5000</x:v>
      </x:c>
      <x:c r="B5001" t="n">
        <x:v>904</x:v>
      </x:c>
      <x:c r="C5001" t="str">
        <x:v>2026-01-11</x:v>
      </x:c>
      <x:c r="D5001" t="str">
        <x:v>06:00</x:v>
      </x:c>
      <x:c r="E5001" t="n">
        <x:v>2</x:v>
      </x:c>
      <x:c r="F5001" t="n">
        <x:v>62</x:v>
      </x:c>
    </x:row>
    <x:row r="5002">
      <x:c r="A5002" t="n">
        <x:v>5001</x:v>
      </x:c>
      <x:c r="B5002" t="n">
        <x:v>904</x:v>
      </x:c>
      <x:c r="C5002" t="str">
        <x:v>2026-01-18</x:v>
      </x:c>
      <x:c r="D5002" t="str">
        <x:v>08:00</x:v>
      </x:c>
      <x:c r="E5002" t="n">
        <x:v>7</x:v>
      </x:c>
      <x:c r="F5002" t="n">
        <x:v>44</x:v>
      </x:c>
    </x:row>
    <x:row r="5003">
      <x:c r="A5003" t="n">
        <x:v>5002</x:v>
      </x:c>
      <x:c r="B5003" t="n">
        <x:v>904</x:v>
      </x:c>
      <x:c r="C5003" t="str">
        <x:v>2026-06-29</x:v>
      </x:c>
      <x:c r="D5003" t="str">
        <x:v>12:00</x:v>
      </x:c>
      <x:c r="E5003" t="n">
        <x:v>7</x:v>
      </x:c>
      <x:c r="F5003" t="n">
        <x:v>82</x:v>
      </x:c>
    </x:row>
    <x:row r="5004">
      <x:c r="A5004" t="n">
        <x:v>5003</x:v>
      </x:c>
      <x:c r="B5004" t="n">
        <x:v>904</x:v>
      </x:c>
      <x:c r="C5004" t="str">
        <x:v>2025-08-21</x:v>
      </x:c>
      <x:c r="D5004" t="str">
        <x:v>08:00</x:v>
      </x:c>
      <x:c r="E5004" t="n">
        <x:v>6</x:v>
      </x:c>
      <x:c r="F5004" t="n">
        <x:v>65</x:v>
      </x:c>
    </x:row>
    <x:row r="5005">
      <x:c r="A5005" t="n">
        <x:v>5004</x:v>
      </x:c>
      <x:c r="B5005" t="n">
        <x:v>904</x:v>
      </x:c>
      <x:c r="C5005" t="str">
        <x:v>2026-05-29</x:v>
      </x:c>
      <x:c r="D5005" t="str">
        <x:v>06:00</x:v>
      </x:c>
      <x:c r="E5005" t="n">
        <x:v>1</x:v>
      </x:c>
      <x:c r="F5005" t="n">
        <x:v>109</x:v>
      </x:c>
    </x:row>
    <x:row r="5006">
      <x:c r="A5006" t="n">
        <x:v>5005</x:v>
      </x:c>
      <x:c r="B5006" t="n">
        <x:v>904</x:v>
      </x:c>
      <x:c r="C5006" t="str">
        <x:v>2025-07-13</x:v>
      </x:c>
      <x:c r="D5006" t="str">
        <x:v>12:00</x:v>
      </x:c>
      <x:c r="E5006" t="n">
        <x:v>6</x:v>
      </x:c>
      <x:c r="F5006" t="n">
        <x:v>75</x:v>
      </x:c>
    </x:row>
    <x:row r="5007">
      <x:c r="A5007" t="n">
        <x:v>5006</x:v>
      </x:c>
      <x:c r="B5007" t="n">
        <x:v>905</x:v>
      </x:c>
      <x:c r="C5007" t="str">
        <x:v>2025-09-30</x:v>
      </x:c>
      <x:c r="D5007" t="str">
        <x:v>08:00</x:v>
      </x:c>
      <x:c r="E5007" t="n">
        <x:v>11</x:v>
      </x:c>
      <x:c r="F5007" t="n">
        <x:v>83</x:v>
      </x:c>
    </x:row>
    <x:row r="5008">
      <x:c r="A5008" t="n">
        <x:v>5007</x:v>
      </x:c>
      <x:c r="B5008" t="n">
        <x:v>905</x:v>
      </x:c>
      <x:c r="C5008" t="str">
        <x:v>2025-12-17</x:v>
      </x:c>
      <x:c r="D5008" t="str">
        <x:v>12:00</x:v>
      </x:c>
      <x:c r="E5008" t="n">
        <x:v>1</x:v>
      </x:c>
      <x:c r="F5008" t="n">
        <x:v>96</x:v>
      </x:c>
    </x:row>
    <x:row r="5009">
      <x:c r="A5009" t="n">
        <x:v>5008</x:v>
      </x:c>
      <x:c r="B5009" t="n">
        <x:v>905</x:v>
      </x:c>
      <x:c r="C5009" t="str">
        <x:v>2026-05-18</x:v>
      </x:c>
      <x:c r="D5009" t="str">
        <x:v>06:00</x:v>
      </x:c>
      <x:c r="E5009" t="n">
        <x:v>2</x:v>
      </x:c>
      <x:c r="F5009" t="n">
        <x:v>65</x:v>
      </x:c>
    </x:row>
    <x:row r="5010">
      <x:c r="A5010" t="n">
        <x:v>5009</x:v>
      </x:c>
      <x:c r="B5010" t="n">
        <x:v>905</x:v>
      </x:c>
      <x:c r="C5010" t="str">
        <x:v>2026-02-24</x:v>
      </x:c>
      <x:c r="D5010" t="str">
        <x:v>06:00</x:v>
      </x:c>
      <x:c r="E5010" t="n">
        <x:v>2</x:v>
      </x:c>
      <x:c r="F5010" t="n">
        <x:v>66</x:v>
      </x:c>
    </x:row>
    <x:row r="5011">
      <x:c r="A5011" t="n">
        <x:v>5010</x:v>
      </x:c>
      <x:c r="B5011" t="n">
        <x:v>905</x:v>
      </x:c>
      <x:c r="C5011" t="str">
        <x:v>2025-12-22</x:v>
      </x:c>
      <x:c r="D5011" t="str">
        <x:v>08:00</x:v>
      </x:c>
      <x:c r="E5011" t="n">
        <x:v>4</x:v>
      </x:c>
      <x:c r="F5011" t="n">
        <x:v>108</x:v>
      </x:c>
    </x:row>
    <x:row r="5012">
      <x:c r="A5012" t="n">
        <x:v>5011</x:v>
      </x:c>
      <x:c r="B5012" t="n">
        <x:v>906</x:v>
      </x:c>
      <x:c r="C5012" t="str">
        <x:v>2026-05-07</x:v>
      </x:c>
      <x:c r="D5012" t="str">
        <x:v>20:00</x:v>
      </x:c>
      <x:c r="E5012" t="n">
        <x:v>5</x:v>
      </x:c>
      <x:c r="F5012" t="n">
        <x:v>105</x:v>
      </x:c>
    </x:row>
    <x:row r="5013">
      <x:c r="A5013" t="n">
        <x:v>5012</x:v>
      </x:c>
      <x:c r="B5013" t="n">
        <x:v>906</x:v>
      </x:c>
      <x:c r="C5013" t="str">
        <x:v>2025-10-21</x:v>
      </x:c>
      <x:c r="D5013" t="str">
        <x:v>08:00</x:v>
      </x:c>
      <x:c r="E5013" t="n">
        <x:v>9</x:v>
      </x:c>
      <x:c r="F5013" t="n">
        <x:v>102</x:v>
      </x:c>
    </x:row>
    <x:row r="5014">
      <x:c r="A5014" t="n">
        <x:v>5013</x:v>
      </x:c>
      <x:c r="B5014" t="n">
        <x:v>906</x:v>
      </x:c>
      <x:c r="C5014" t="str">
        <x:v>2026-03-15</x:v>
      </x:c>
      <x:c r="D5014" t="str">
        <x:v>08:00</x:v>
      </x:c>
      <x:c r="E5014" t="n">
        <x:v>3</x:v>
      </x:c>
      <x:c r="F5014" t="n">
        <x:v>38</x:v>
      </x:c>
    </x:row>
    <x:row r="5015">
      <x:c r="A5015" t="n">
        <x:v>5014</x:v>
      </x:c>
      <x:c r="B5015" t="n">
        <x:v>906</x:v>
      </x:c>
      <x:c r="C5015" t="str">
        <x:v>2026-05-28</x:v>
      </x:c>
      <x:c r="D5015" t="str">
        <x:v>18:00</x:v>
      </x:c>
      <x:c r="E5015" t="n">
        <x:v>8</x:v>
      </x:c>
      <x:c r="F5015" t="n">
        <x:v>54</x:v>
      </x:c>
    </x:row>
    <x:row r="5016">
      <x:c r="A5016" t="n">
        <x:v>5015</x:v>
      </x:c>
      <x:c r="B5016" t="n">
        <x:v>906</x:v>
      </x:c>
      <x:c r="C5016" t="str">
        <x:v>2025-08-24</x:v>
      </x:c>
      <x:c r="D5016" t="str">
        <x:v>08:00</x:v>
      </x:c>
      <x:c r="E5016" t="n">
        <x:v>12</x:v>
      </x:c>
      <x:c r="F5016" t="n">
        <x:v>45</x:v>
      </x:c>
    </x:row>
    <x:row r="5017">
      <x:c r="A5017" t="n">
        <x:v>5016</x:v>
      </x:c>
      <x:c r="B5017" t="n">
        <x:v>906</x:v>
      </x:c>
      <x:c r="C5017" t="str">
        <x:v>2026-06-02</x:v>
      </x:c>
      <x:c r="D5017" t="str">
        <x:v>20:00</x:v>
      </x:c>
      <x:c r="E5017" t="n">
        <x:v>5</x:v>
      </x:c>
      <x:c r="F5017" t="n">
        <x:v>92</x:v>
      </x:c>
    </x:row>
    <x:row r="5018">
      <x:c r="A5018" t="n">
        <x:v>5017</x:v>
      </x:c>
      <x:c r="B5018" t="n">
        <x:v>906</x:v>
      </x:c>
      <x:c r="C5018" t="str">
        <x:v>2026-04-18</x:v>
      </x:c>
      <x:c r="D5018" t="str">
        <x:v>20:00</x:v>
      </x:c>
      <x:c r="E5018" t="n">
        <x:v>11</x:v>
      </x:c>
      <x:c r="F5018" t="n">
        <x:v>46</x:v>
      </x:c>
    </x:row>
    <x:row r="5019">
      <x:c r="A5019" t="n">
        <x:v>5018</x:v>
      </x:c>
      <x:c r="B5019" t="n">
        <x:v>906</x:v>
      </x:c>
      <x:c r="C5019" t="str">
        <x:v>2026-05-03</x:v>
      </x:c>
      <x:c r="D5019" t="str">
        <x:v>18:00</x:v>
      </x:c>
      <x:c r="E5019" t="n">
        <x:v>9</x:v>
      </x:c>
      <x:c r="F5019" t="n">
        <x:v>72</x:v>
      </x:c>
    </x:row>
    <x:row r="5020">
      <x:c r="A5020" t="n">
        <x:v>5019</x:v>
      </x:c>
      <x:c r="B5020" t="n">
        <x:v>906</x:v>
      </x:c>
      <x:c r="C5020" t="str">
        <x:v>2026-02-18</x:v>
      </x:c>
      <x:c r="D5020" t="str">
        <x:v>12:00</x:v>
      </x:c>
      <x:c r="E5020" t="n">
        <x:v>11</x:v>
      </x:c>
      <x:c r="F5020" t="n">
        <x:v>105</x:v>
      </x:c>
    </x:row>
    <x:row r="5021">
      <x:c r="A5021" t="n">
        <x:v>5020</x:v>
      </x:c>
      <x:c r="B5021" t="n">
        <x:v>907</x:v>
      </x:c>
      <x:c r="C5021" t="str">
        <x:v>2025-12-15</x:v>
      </x:c>
      <x:c r="D5021" t="str">
        <x:v>18:00</x:v>
      </x:c>
      <x:c r="E5021" t="n">
        <x:v>3</x:v>
      </x:c>
      <x:c r="F5021" t="n">
        <x:v>80</x:v>
      </x:c>
    </x:row>
    <x:row r="5022">
      <x:c r="A5022" t="n">
        <x:v>5021</x:v>
      </x:c>
      <x:c r="B5022" t="n">
        <x:v>907</x:v>
      </x:c>
      <x:c r="C5022" t="str">
        <x:v>2026-05-14</x:v>
      </x:c>
      <x:c r="D5022" t="str">
        <x:v>20:00</x:v>
      </x:c>
      <x:c r="E5022" t="n">
        <x:v>1</x:v>
      </x:c>
      <x:c r="F5022" t="n">
        <x:v>89</x:v>
      </x:c>
    </x:row>
    <x:row r="5023">
      <x:c r="A5023" t="n">
        <x:v>5022</x:v>
      </x:c>
      <x:c r="B5023" t="n">
        <x:v>907</x:v>
      </x:c>
      <x:c r="C5023" t="str">
        <x:v>2025-11-12</x:v>
      </x:c>
      <x:c r="D5023" t="str">
        <x:v>20:00</x:v>
      </x:c>
      <x:c r="E5023" t="n">
        <x:v>11</x:v>
      </x:c>
      <x:c r="F5023" t="n">
        <x:v>68</x:v>
      </x:c>
    </x:row>
    <x:row r="5024">
      <x:c r="A5024" t="n">
        <x:v>5023</x:v>
      </x:c>
      <x:c r="B5024" t="n">
        <x:v>907</x:v>
      </x:c>
      <x:c r="C5024" t="str">
        <x:v>2026-01-17</x:v>
      </x:c>
      <x:c r="D5024" t="str">
        <x:v>20:00</x:v>
      </x:c>
      <x:c r="E5024" t="n">
        <x:v>1</x:v>
      </x:c>
      <x:c r="F5024" t="n">
        <x:v>70</x:v>
      </x:c>
    </x:row>
    <x:row r="5025">
      <x:c r="A5025" t="n">
        <x:v>5024</x:v>
      </x:c>
      <x:c r="B5025" t="n">
        <x:v>907</x:v>
      </x:c>
      <x:c r="C5025" t="str">
        <x:v>2026-06-25</x:v>
      </x:c>
      <x:c r="D5025" t="str">
        <x:v>18:00</x:v>
      </x:c>
      <x:c r="E5025" t="n">
        <x:v>11</x:v>
      </x:c>
      <x:c r="F5025" t="n">
        <x:v>38</x:v>
      </x:c>
    </x:row>
    <x:row r="5026">
      <x:c r="A5026" t="n">
        <x:v>5025</x:v>
      </x:c>
      <x:c r="B5026" t="n">
        <x:v>907</x:v>
      </x:c>
      <x:c r="C5026" t="str">
        <x:v>2026-06-14</x:v>
      </x:c>
      <x:c r="D5026" t="str">
        <x:v>08:00</x:v>
      </x:c>
      <x:c r="E5026" t="n">
        <x:v>9</x:v>
      </x:c>
      <x:c r="F5026" t="n">
        <x:v>86</x:v>
      </x:c>
    </x:row>
    <x:row r="5027">
      <x:c r="A5027" t="n">
        <x:v>5026</x:v>
      </x:c>
      <x:c r="B5027" t="n">
        <x:v>907</x:v>
      </x:c>
      <x:c r="C5027" t="str">
        <x:v>2026-06-28</x:v>
      </x:c>
      <x:c r="D5027" t="str">
        <x:v>20:00</x:v>
      </x:c>
      <x:c r="E5027" t="n">
        <x:v>7</x:v>
      </x:c>
      <x:c r="F5027" t="n">
        <x:v>65</x:v>
      </x:c>
    </x:row>
    <x:row r="5028">
      <x:c r="A5028" t="n">
        <x:v>5027</x:v>
      </x:c>
      <x:c r="B5028" t="n">
        <x:v>907</x:v>
      </x:c>
      <x:c r="C5028" t="str">
        <x:v>2026-01-22</x:v>
      </x:c>
      <x:c r="D5028" t="str">
        <x:v>18:00</x:v>
      </x:c>
      <x:c r="E5028" t="n">
        <x:v>4</x:v>
      </x:c>
      <x:c r="F5028" t="n">
        <x:v>36</x:v>
      </x:c>
    </x:row>
    <x:row r="5029">
      <x:c r="A5029" t="n">
        <x:v>5028</x:v>
      </x:c>
      <x:c r="B5029" t="n">
        <x:v>908</x:v>
      </x:c>
      <x:c r="C5029" t="str">
        <x:v>2026-02-19</x:v>
      </x:c>
      <x:c r="D5029" t="str">
        <x:v>20:00</x:v>
      </x:c>
      <x:c r="E5029" t="n">
        <x:v>12</x:v>
      </x:c>
      <x:c r="F5029" t="n">
        <x:v>89</x:v>
      </x:c>
    </x:row>
    <x:row r="5030">
      <x:c r="A5030" t="n">
        <x:v>5029</x:v>
      </x:c>
      <x:c r="B5030" t="n">
        <x:v>908</x:v>
      </x:c>
      <x:c r="C5030" t="str">
        <x:v>2025-10-03</x:v>
      </x:c>
      <x:c r="D5030" t="str">
        <x:v>18:00</x:v>
      </x:c>
      <x:c r="E5030" t="n">
        <x:v>2</x:v>
      </x:c>
      <x:c r="F5030" t="n">
        <x:v>95</x:v>
      </x:c>
    </x:row>
    <x:row r="5031">
      <x:c r="A5031" t="n">
        <x:v>5030</x:v>
      </x:c>
      <x:c r="B5031" t="n">
        <x:v>909</x:v>
      </x:c>
      <x:c r="C5031" t="str">
        <x:v>2025-09-17</x:v>
      </x:c>
      <x:c r="D5031" t="str">
        <x:v>12:00</x:v>
      </x:c>
      <x:c r="E5031" t="n">
        <x:v>7</x:v>
      </x:c>
      <x:c r="F5031" t="n">
        <x:v>81</x:v>
      </x:c>
    </x:row>
    <x:row r="5032">
      <x:c r="A5032" t="n">
        <x:v>5031</x:v>
      </x:c>
      <x:c r="B5032" t="n">
        <x:v>909</x:v>
      </x:c>
      <x:c r="C5032" t="str">
        <x:v>2025-10-27</x:v>
      </x:c>
      <x:c r="D5032" t="str">
        <x:v>20:00</x:v>
      </x:c>
      <x:c r="E5032" t="n">
        <x:v>7</x:v>
      </x:c>
      <x:c r="F5032" t="n">
        <x:v>64</x:v>
      </x:c>
    </x:row>
    <x:row r="5033">
      <x:c r="A5033" t="n">
        <x:v>5032</x:v>
      </x:c>
      <x:c r="B5033" t="n">
        <x:v>910</x:v>
      </x:c>
      <x:c r="C5033" t="str">
        <x:v>2025-09-17</x:v>
      </x:c>
      <x:c r="D5033" t="str">
        <x:v>06:00</x:v>
      </x:c>
      <x:c r="E5033" t="n">
        <x:v>9</x:v>
      </x:c>
      <x:c r="F5033" t="n">
        <x:v>71</x:v>
      </x:c>
    </x:row>
    <x:row r="5034">
      <x:c r="A5034" t="n">
        <x:v>5033</x:v>
      </x:c>
      <x:c r="B5034" t="n">
        <x:v>910</x:v>
      </x:c>
      <x:c r="C5034" t="str">
        <x:v>2025-07-22</x:v>
      </x:c>
      <x:c r="D5034" t="str">
        <x:v>06:00</x:v>
      </x:c>
      <x:c r="E5034" t="n">
        <x:v>7</x:v>
      </x:c>
      <x:c r="F5034" t="n">
        <x:v>66</x:v>
      </x:c>
    </x:row>
    <x:row r="5035">
      <x:c r="A5035" t="n">
        <x:v>5034</x:v>
      </x:c>
      <x:c r="B5035" t="n">
        <x:v>910</x:v>
      </x:c>
      <x:c r="C5035" t="str">
        <x:v>2026-02-22</x:v>
      </x:c>
      <x:c r="D5035" t="str">
        <x:v>18:00</x:v>
      </x:c>
      <x:c r="E5035" t="n">
        <x:v>5</x:v>
      </x:c>
      <x:c r="F5035" t="n">
        <x:v>58</x:v>
      </x:c>
    </x:row>
    <x:row r="5036">
      <x:c r="A5036" t="n">
        <x:v>5035</x:v>
      </x:c>
      <x:c r="B5036" t="n">
        <x:v>910</x:v>
      </x:c>
      <x:c r="C5036" t="str">
        <x:v>2026-05-08</x:v>
      </x:c>
      <x:c r="D5036" t="str">
        <x:v>06:00</x:v>
      </x:c>
      <x:c r="E5036" t="n">
        <x:v>5</x:v>
      </x:c>
      <x:c r="F5036" t="n">
        <x:v>69</x:v>
      </x:c>
    </x:row>
    <x:row r="5037">
      <x:c r="A5037" t="n">
        <x:v>5036</x:v>
      </x:c>
      <x:c r="B5037" t="n">
        <x:v>910</x:v>
      </x:c>
      <x:c r="C5037" t="str">
        <x:v>2026-06-21</x:v>
      </x:c>
      <x:c r="D5037" t="str">
        <x:v>12:00</x:v>
      </x:c>
      <x:c r="E5037" t="n">
        <x:v>10</x:v>
      </x:c>
      <x:c r="F5037" t="n">
        <x:v>52</x:v>
      </x:c>
    </x:row>
    <x:row r="5038">
      <x:c r="A5038" t="n">
        <x:v>5037</x:v>
      </x:c>
      <x:c r="B5038" t="n">
        <x:v>910</x:v>
      </x:c>
      <x:c r="C5038" t="str">
        <x:v>2026-06-09</x:v>
      </x:c>
      <x:c r="D5038" t="str">
        <x:v>20:00</x:v>
      </x:c>
      <x:c r="E5038" t="n">
        <x:v>4</x:v>
      </x:c>
      <x:c r="F5038" t="n">
        <x:v>106</x:v>
      </x:c>
    </x:row>
    <x:row r="5039">
      <x:c r="A5039" t="n">
        <x:v>5038</x:v>
      </x:c>
      <x:c r="B5039" t="n">
        <x:v>910</x:v>
      </x:c>
      <x:c r="C5039" t="str">
        <x:v>2025-11-10</x:v>
      </x:c>
      <x:c r="D5039" t="str">
        <x:v>12:00</x:v>
      </x:c>
      <x:c r="E5039" t="n">
        <x:v>6</x:v>
      </x:c>
      <x:c r="F5039" t="n">
        <x:v>72</x:v>
      </x:c>
    </x:row>
    <x:row r="5040">
      <x:c r="A5040" t="n">
        <x:v>5039</x:v>
      </x:c>
      <x:c r="B5040" t="n">
        <x:v>910</x:v>
      </x:c>
      <x:c r="C5040" t="str">
        <x:v>2026-05-25</x:v>
      </x:c>
      <x:c r="D5040" t="str">
        <x:v>20:00</x:v>
      </x:c>
      <x:c r="E5040" t="n">
        <x:v>2</x:v>
      </x:c>
      <x:c r="F5040" t="n">
        <x:v>109</x:v>
      </x:c>
    </x:row>
    <x:row r="5041">
      <x:c r="A5041" t="n">
        <x:v>5040</x:v>
      </x:c>
      <x:c r="B5041" t="n">
        <x:v>911</x:v>
      </x:c>
      <x:c r="C5041" t="str">
        <x:v>2025-07-28</x:v>
      </x:c>
      <x:c r="D5041" t="str">
        <x:v>18:00</x:v>
      </x:c>
      <x:c r="E5041" t="n">
        <x:v>11</x:v>
      </x:c>
      <x:c r="F5041" t="n">
        <x:v>57</x:v>
      </x:c>
    </x:row>
    <x:row r="5042">
      <x:c r="A5042" t="n">
        <x:v>5041</x:v>
      </x:c>
      <x:c r="B5042" t="n">
        <x:v>911</x:v>
      </x:c>
      <x:c r="C5042" t="str">
        <x:v>2026-05-17</x:v>
      </x:c>
      <x:c r="D5042" t="str">
        <x:v>12:00</x:v>
      </x:c>
      <x:c r="E5042" t="n">
        <x:v>2</x:v>
      </x:c>
      <x:c r="F5042" t="n">
        <x:v>77</x:v>
      </x:c>
    </x:row>
    <x:row r="5043">
      <x:c r="A5043" t="n">
        <x:v>5042</x:v>
      </x:c>
      <x:c r="B5043" t="n">
        <x:v>911</x:v>
      </x:c>
      <x:c r="C5043" t="str">
        <x:v>2026-05-22</x:v>
      </x:c>
      <x:c r="D5043" t="str">
        <x:v>12:00</x:v>
      </x:c>
      <x:c r="E5043" t="n">
        <x:v>2</x:v>
      </x:c>
      <x:c r="F5043" t="n">
        <x:v>42</x:v>
      </x:c>
    </x:row>
    <x:row r="5044">
      <x:c r="A5044" t="n">
        <x:v>5043</x:v>
      </x:c>
      <x:c r="B5044" t="n">
        <x:v>911</x:v>
      </x:c>
      <x:c r="C5044" t="str">
        <x:v>2025-08-28</x:v>
      </x:c>
      <x:c r="D5044" t="str">
        <x:v>12:00</x:v>
      </x:c>
      <x:c r="E5044" t="n">
        <x:v>2</x:v>
      </x:c>
      <x:c r="F5044" t="n">
        <x:v>48</x:v>
      </x:c>
    </x:row>
    <x:row r="5045">
      <x:c r="A5045" t="n">
        <x:v>5044</x:v>
      </x:c>
      <x:c r="B5045" t="n">
        <x:v>911</x:v>
      </x:c>
      <x:c r="C5045" t="str">
        <x:v>2026-05-16</x:v>
      </x:c>
      <x:c r="D5045" t="str">
        <x:v>18:00</x:v>
      </x:c>
      <x:c r="E5045" t="n">
        <x:v>2</x:v>
      </x:c>
      <x:c r="F5045" t="n">
        <x:v>99</x:v>
      </x:c>
    </x:row>
    <x:row r="5046">
      <x:c r="A5046" t="n">
        <x:v>5045</x:v>
      </x:c>
      <x:c r="B5046" t="n">
        <x:v>912</x:v>
      </x:c>
      <x:c r="C5046" t="str">
        <x:v>2025-07-25</x:v>
      </x:c>
      <x:c r="D5046" t="str">
        <x:v>06:00</x:v>
      </x:c>
      <x:c r="E5046" t="n">
        <x:v>7</x:v>
      </x:c>
      <x:c r="F5046" t="n">
        <x:v>37</x:v>
      </x:c>
    </x:row>
    <x:row r="5047">
      <x:c r="A5047" t="n">
        <x:v>5046</x:v>
      </x:c>
      <x:c r="B5047" t="n">
        <x:v>912</x:v>
      </x:c>
      <x:c r="C5047" t="str">
        <x:v>2025-11-10</x:v>
      </x:c>
      <x:c r="D5047" t="str">
        <x:v>06:00</x:v>
      </x:c>
      <x:c r="E5047" t="n">
        <x:v>5</x:v>
      </x:c>
      <x:c r="F5047" t="n">
        <x:v>66</x:v>
      </x:c>
    </x:row>
    <x:row r="5048">
      <x:c r="A5048" t="n">
        <x:v>5047</x:v>
      </x:c>
      <x:c r="B5048" t="n">
        <x:v>913</x:v>
      </x:c>
      <x:c r="C5048" t="str">
        <x:v>2026-02-13</x:v>
      </x:c>
      <x:c r="D5048" t="str">
        <x:v>08:00</x:v>
      </x:c>
      <x:c r="E5048" t="n">
        <x:v>5</x:v>
      </x:c>
      <x:c r="F5048" t="n">
        <x:v>63</x:v>
      </x:c>
    </x:row>
    <x:row r="5049">
      <x:c r="A5049" t="n">
        <x:v>5048</x:v>
      </x:c>
      <x:c r="B5049" t="n">
        <x:v>913</x:v>
      </x:c>
      <x:c r="C5049" t="str">
        <x:v>2025-11-19</x:v>
      </x:c>
      <x:c r="D5049" t="str">
        <x:v>08:00</x:v>
      </x:c>
      <x:c r="E5049" t="n">
        <x:v>3</x:v>
      </x:c>
      <x:c r="F5049" t="n">
        <x:v>59</x:v>
      </x:c>
    </x:row>
    <x:row r="5050">
      <x:c r="A5050" t="n">
        <x:v>5049</x:v>
      </x:c>
      <x:c r="B5050" t="n">
        <x:v>913</x:v>
      </x:c>
      <x:c r="C5050" t="str">
        <x:v>2025-08-13</x:v>
      </x:c>
      <x:c r="D5050" t="str">
        <x:v>20:00</x:v>
      </x:c>
      <x:c r="E5050" t="n">
        <x:v>12</x:v>
      </x:c>
      <x:c r="F5050" t="n">
        <x:v>70</x:v>
      </x:c>
    </x:row>
    <x:row r="5051">
      <x:c r="A5051" t="n">
        <x:v>5050</x:v>
      </x:c>
      <x:c r="B5051" t="n">
        <x:v>913</x:v>
      </x:c>
      <x:c r="C5051" t="str">
        <x:v>2026-03-30</x:v>
      </x:c>
      <x:c r="D5051" t="str">
        <x:v>08:00</x:v>
      </x:c>
      <x:c r="E5051" t="n">
        <x:v>8</x:v>
      </x:c>
      <x:c r="F5051" t="n">
        <x:v>62</x:v>
      </x:c>
    </x:row>
    <x:row r="5052">
      <x:c r="A5052" t="n">
        <x:v>5051</x:v>
      </x:c>
      <x:c r="B5052" t="n">
        <x:v>914</x:v>
      </x:c>
      <x:c r="C5052" t="str">
        <x:v>2025-08-21</x:v>
      </x:c>
      <x:c r="D5052" t="str">
        <x:v>12:00</x:v>
      </x:c>
      <x:c r="E5052" t="n">
        <x:v>10</x:v>
      </x:c>
      <x:c r="F5052" t="n">
        <x:v>46</x:v>
      </x:c>
    </x:row>
    <x:row r="5053">
      <x:c r="A5053" t="n">
        <x:v>5052</x:v>
      </x:c>
      <x:c r="B5053" t="n">
        <x:v>914</x:v>
      </x:c>
      <x:c r="C5053" t="str">
        <x:v>2025-08-03</x:v>
      </x:c>
      <x:c r="D5053" t="str">
        <x:v>12:00</x:v>
      </x:c>
      <x:c r="E5053" t="n">
        <x:v>7</x:v>
      </x:c>
      <x:c r="F5053" t="n">
        <x:v>43</x:v>
      </x:c>
    </x:row>
    <x:row r="5054">
      <x:c r="A5054" t="n">
        <x:v>5053</x:v>
      </x:c>
      <x:c r="B5054" t="n">
        <x:v>915</x:v>
      </x:c>
      <x:c r="C5054" t="str">
        <x:v>2025-10-10</x:v>
      </x:c>
      <x:c r="D5054" t="str">
        <x:v>18:00</x:v>
      </x:c>
      <x:c r="E5054" t="n">
        <x:v>7</x:v>
      </x:c>
      <x:c r="F5054" t="n">
        <x:v>54</x:v>
      </x:c>
    </x:row>
    <x:row r="5055">
      <x:c r="A5055" t="n">
        <x:v>5054</x:v>
      </x:c>
      <x:c r="B5055" t="n">
        <x:v>915</x:v>
      </x:c>
      <x:c r="C5055" t="str">
        <x:v>2026-01-08</x:v>
      </x:c>
      <x:c r="D5055" t="str">
        <x:v>08:00</x:v>
      </x:c>
      <x:c r="E5055" t="n">
        <x:v>1</x:v>
      </x:c>
      <x:c r="F5055" t="n">
        <x:v>84</x:v>
      </x:c>
    </x:row>
    <x:row r="5056">
      <x:c r="A5056" t="n">
        <x:v>5055</x:v>
      </x:c>
      <x:c r="B5056" t="n">
        <x:v>915</x:v>
      </x:c>
      <x:c r="C5056" t="str">
        <x:v>2025-12-17</x:v>
      </x:c>
      <x:c r="D5056" t="str">
        <x:v>06:00</x:v>
      </x:c>
      <x:c r="E5056" t="n">
        <x:v>2</x:v>
      </x:c>
      <x:c r="F5056" t="n">
        <x:v>65</x:v>
      </x:c>
    </x:row>
    <x:row r="5057">
      <x:c r="A5057" t="n">
        <x:v>5056</x:v>
      </x:c>
      <x:c r="B5057" t="n">
        <x:v>916</x:v>
      </x:c>
      <x:c r="C5057" t="str">
        <x:v>2026-04-21</x:v>
      </x:c>
      <x:c r="D5057" t="str">
        <x:v>08:00</x:v>
      </x:c>
      <x:c r="E5057" t="n">
        <x:v>10</x:v>
      </x:c>
      <x:c r="F5057" t="n">
        <x:v>55</x:v>
      </x:c>
    </x:row>
    <x:row r="5058">
      <x:c r="A5058" t="n">
        <x:v>5057</x:v>
      </x:c>
      <x:c r="B5058" t="n">
        <x:v>916</x:v>
      </x:c>
      <x:c r="C5058" t="str">
        <x:v>2025-11-25</x:v>
      </x:c>
      <x:c r="D5058" t="str">
        <x:v>18:00</x:v>
      </x:c>
      <x:c r="E5058" t="n">
        <x:v>6</x:v>
      </x:c>
      <x:c r="F5058" t="n">
        <x:v>107</x:v>
      </x:c>
    </x:row>
    <x:row r="5059">
      <x:c r="A5059" t="n">
        <x:v>5058</x:v>
      </x:c>
      <x:c r="B5059" t="n">
        <x:v>916</x:v>
      </x:c>
      <x:c r="C5059" t="str">
        <x:v>2026-06-10</x:v>
      </x:c>
      <x:c r="D5059" t="str">
        <x:v>20:00</x:v>
      </x:c>
      <x:c r="E5059" t="n">
        <x:v>3</x:v>
      </x:c>
      <x:c r="F5059" t="n">
        <x:v>57</x:v>
      </x:c>
    </x:row>
    <x:row r="5060">
      <x:c r="A5060" t="n">
        <x:v>5059</x:v>
      </x:c>
      <x:c r="B5060" t="n">
        <x:v>916</x:v>
      </x:c>
      <x:c r="C5060" t="str">
        <x:v>2025-08-19</x:v>
      </x:c>
      <x:c r="D5060" t="str">
        <x:v>18:00</x:v>
      </x:c>
      <x:c r="E5060" t="n">
        <x:v>11</x:v>
      </x:c>
      <x:c r="F5060" t="n">
        <x:v>100</x:v>
      </x:c>
    </x:row>
    <x:row r="5061">
      <x:c r="A5061" t="n">
        <x:v>5060</x:v>
      </x:c>
      <x:c r="B5061" t="n">
        <x:v>916</x:v>
      </x:c>
      <x:c r="C5061" t="str">
        <x:v>2025-08-10</x:v>
      </x:c>
      <x:c r="D5061" t="str">
        <x:v>18:00</x:v>
      </x:c>
      <x:c r="E5061" t="n">
        <x:v>11</x:v>
      </x:c>
      <x:c r="F5061" t="n">
        <x:v>74</x:v>
      </x:c>
    </x:row>
    <x:row r="5062">
      <x:c r="A5062" t="n">
        <x:v>5061</x:v>
      </x:c>
      <x:c r="B5062" t="n">
        <x:v>917</x:v>
      </x:c>
      <x:c r="C5062" t="str">
        <x:v>2025-07-25</x:v>
      </x:c>
      <x:c r="D5062" t="str">
        <x:v>20:00</x:v>
      </x:c>
      <x:c r="E5062" t="n">
        <x:v>3</x:v>
      </x:c>
      <x:c r="F5062" t="n">
        <x:v>84</x:v>
      </x:c>
    </x:row>
    <x:row r="5063">
      <x:c r="A5063" t="n">
        <x:v>5062</x:v>
      </x:c>
      <x:c r="B5063" t="n">
        <x:v>917</x:v>
      </x:c>
      <x:c r="C5063" t="str">
        <x:v>2026-06-17</x:v>
      </x:c>
      <x:c r="D5063" t="str">
        <x:v>18:00</x:v>
      </x:c>
      <x:c r="E5063" t="n">
        <x:v>3</x:v>
      </x:c>
      <x:c r="F5063" t="n">
        <x:v>105</x:v>
      </x:c>
    </x:row>
    <x:row r="5064">
      <x:c r="A5064" t="n">
        <x:v>5063</x:v>
      </x:c>
      <x:c r="B5064" t="n">
        <x:v>917</x:v>
      </x:c>
      <x:c r="C5064" t="str">
        <x:v>2026-06-12</x:v>
      </x:c>
      <x:c r="D5064" t="str">
        <x:v>06:00</x:v>
      </x:c>
      <x:c r="E5064" t="n">
        <x:v>4</x:v>
      </x:c>
      <x:c r="F5064" t="n">
        <x:v>80</x:v>
      </x:c>
    </x:row>
    <x:row r="5065">
      <x:c r="A5065" t="n">
        <x:v>5064</x:v>
      </x:c>
      <x:c r="B5065" t="n">
        <x:v>917</x:v>
      </x:c>
      <x:c r="C5065" t="str">
        <x:v>2025-08-06</x:v>
      </x:c>
      <x:c r="D5065" t="str">
        <x:v>20:00</x:v>
      </x:c>
      <x:c r="E5065" t="n">
        <x:v>2</x:v>
      </x:c>
      <x:c r="F5065" t="n">
        <x:v>46</x:v>
      </x:c>
    </x:row>
    <x:row r="5066">
      <x:c r="A5066" t="n">
        <x:v>5065</x:v>
      </x:c>
      <x:c r="B5066" t="n">
        <x:v>917</x:v>
      </x:c>
      <x:c r="C5066" t="str">
        <x:v>2026-03-03</x:v>
      </x:c>
      <x:c r="D5066" t="str">
        <x:v>20:00</x:v>
      </x:c>
      <x:c r="E5066" t="n">
        <x:v>3</x:v>
      </x:c>
      <x:c r="F5066" t="n">
        <x:v>84</x:v>
      </x:c>
    </x:row>
    <x:row r="5067">
      <x:c r="A5067" t="n">
        <x:v>5066</x:v>
      </x:c>
      <x:c r="B5067" t="n">
        <x:v>917</x:v>
      </x:c>
      <x:c r="C5067" t="str">
        <x:v>2025-12-14</x:v>
      </x:c>
      <x:c r="D5067" t="str">
        <x:v>20:00</x:v>
      </x:c>
      <x:c r="E5067" t="n">
        <x:v>4</x:v>
      </x:c>
      <x:c r="F5067" t="n">
        <x:v>49</x:v>
      </x:c>
    </x:row>
    <x:row r="5068">
      <x:c r="A5068" t="n">
        <x:v>5067</x:v>
      </x:c>
      <x:c r="B5068" t="n">
        <x:v>918</x:v>
      </x:c>
      <x:c r="C5068" t="str">
        <x:v>2025-09-19</x:v>
      </x:c>
      <x:c r="D5068" t="str">
        <x:v>08:00</x:v>
      </x:c>
      <x:c r="E5068" t="n">
        <x:v>7</x:v>
      </x:c>
      <x:c r="F5068" t="n">
        <x:v>51</x:v>
      </x:c>
    </x:row>
    <x:row r="5069">
      <x:c r="A5069" t="n">
        <x:v>5068</x:v>
      </x:c>
      <x:c r="B5069" t="n">
        <x:v>918</x:v>
      </x:c>
      <x:c r="C5069" t="str">
        <x:v>2026-06-10</x:v>
      </x:c>
      <x:c r="D5069" t="str">
        <x:v>06:00</x:v>
      </x:c>
      <x:c r="E5069" t="n">
        <x:v>12</x:v>
      </x:c>
      <x:c r="F5069" t="n">
        <x:v>70</x:v>
      </x:c>
    </x:row>
    <x:row r="5070">
      <x:c r="A5070" t="n">
        <x:v>5069</x:v>
      </x:c>
      <x:c r="B5070" t="n">
        <x:v>918</x:v>
      </x:c>
      <x:c r="C5070" t="str">
        <x:v>2026-05-28</x:v>
      </x:c>
      <x:c r="D5070" t="str">
        <x:v>18:00</x:v>
      </x:c>
      <x:c r="E5070" t="n">
        <x:v>12</x:v>
      </x:c>
      <x:c r="F5070" t="n">
        <x:v>61</x:v>
      </x:c>
    </x:row>
    <x:row r="5071">
      <x:c r="A5071" t="n">
        <x:v>5070</x:v>
      </x:c>
      <x:c r="B5071" t="n">
        <x:v>918</x:v>
      </x:c>
      <x:c r="C5071" t="str">
        <x:v>2025-07-01</x:v>
      </x:c>
      <x:c r="D5071" t="str">
        <x:v>18:00</x:v>
      </x:c>
      <x:c r="E5071" t="n">
        <x:v>3</x:v>
      </x:c>
      <x:c r="F5071" t="n">
        <x:v>91</x:v>
      </x:c>
    </x:row>
    <x:row r="5072">
      <x:c r="A5072" t="n">
        <x:v>5071</x:v>
      </x:c>
      <x:c r="B5072" t="n">
        <x:v>919</x:v>
      </x:c>
      <x:c r="C5072" t="str">
        <x:v>2026-03-11</x:v>
      </x:c>
      <x:c r="D5072" t="str">
        <x:v>06:00</x:v>
      </x:c>
      <x:c r="E5072" t="n">
        <x:v>2</x:v>
      </x:c>
      <x:c r="F5072" t="n">
        <x:v>104</x:v>
      </x:c>
    </x:row>
    <x:row r="5073">
      <x:c r="A5073" t="n">
        <x:v>5072</x:v>
      </x:c>
      <x:c r="B5073" t="n">
        <x:v>919</x:v>
      </x:c>
      <x:c r="C5073" t="str">
        <x:v>2025-08-24</x:v>
      </x:c>
      <x:c r="D5073" t="str">
        <x:v>06:00</x:v>
      </x:c>
      <x:c r="E5073" t="n">
        <x:v>9</x:v>
      </x:c>
      <x:c r="F5073" t="n">
        <x:v>54</x:v>
      </x:c>
    </x:row>
    <x:row r="5074">
      <x:c r="A5074" t="n">
        <x:v>5073</x:v>
      </x:c>
      <x:c r="B5074" t="n">
        <x:v>919</x:v>
      </x:c>
      <x:c r="C5074" t="str">
        <x:v>2026-05-08</x:v>
      </x:c>
      <x:c r="D5074" t="str">
        <x:v>08:00</x:v>
      </x:c>
      <x:c r="E5074" t="n">
        <x:v>7</x:v>
      </x:c>
      <x:c r="F5074" t="n">
        <x:v>104</x:v>
      </x:c>
    </x:row>
    <x:row r="5075">
      <x:c r="A5075" t="n">
        <x:v>5074</x:v>
      </x:c>
      <x:c r="B5075" t="n">
        <x:v>919</x:v>
      </x:c>
      <x:c r="C5075" t="str">
        <x:v>2025-10-14</x:v>
      </x:c>
      <x:c r="D5075" t="str">
        <x:v>18:00</x:v>
      </x:c>
      <x:c r="E5075" t="n">
        <x:v>12</x:v>
      </x:c>
      <x:c r="F5075" t="n">
        <x:v>110</x:v>
      </x:c>
    </x:row>
    <x:row r="5076">
      <x:c r="A5076" t="n">
        <x:v>5075</x:v>
      </x:c>
      <x:c r="B5076" t="n">
        <x:v>919</x:v>
      </x:c>
      <x:c r="C5076" t="str">
        <x:v>2026-02-20</x:v>
      </x:c>
      <x:c r="D5076" t="str">
        <x:v>12:00</x:v>
      </x:c>
      <x:c r="E5076" t="n">
        <x:v>8</x:v>
      </x:c>
      <x:c r="F5076" t="n">
        <x:v>58</x:v>
      </x:c>
    </x:row>
    <x:row r="5077">
      <x:c r="A5077" t="n">
        <x:v>5076</x:v>
      </x:c>
      <x:c r="B5077" t="n">
        <x:v>919</x:v>
      </x:c>
      <x:c r="C5077" t="str">
        <x:v>2026-05-01</x:v>
      </x:c>
      <x:c r="D5077" t="str">
        <x:v>08:00</x:v>
      </x:c>
      <x:c r="E5077" t="n">
        <x:v>4</x:v>
      </x:c>
      <x:c r="F5077" t="n">
        <x:v>108</x:v>
      </x:c>
    </x:row>
    <x:row r="5078">
      <x:c r="A5078" t="n">
        <x:v>5077</x:v>
      </x:c>
      <x:c r="B5078" t="n">
        <x:v>920</x:v>
      </x:c>
      <x:c r="C5078" t="str">
        <x:v>2026-03-25</x:v>
      </x:c>
      <x:c r="D5078" t="str">
        <x:v>08:00</x:v>
      </x:c>
      <x:c r="E5078" t="n">
        <x:v>1</x:v>
      </x:c>
      <x:c r="F5078" t="n">
        <x:v>47</x:v>
      </x:c>
    </x:row>
    <x:row r="5079">
      <x:c r="A5079" t="n">
        <x:v>5078</x:v>
      </x:c>
      <x:c r="B5079" t="n">
        <x:v>920</x:v>
      </x:c>
      <x:c r="C5079" t="str">
        <x:v>2026-03-11</x:v>
      </x:c>
      <x:c r="D5079" t="str">
        <x:v>18:00</x:v>
      </x:c>
      <x:c r="E5079" t="n">
        <x:v>8</x:v>
      </x:c>
      <x:c r="F5079" t="n">
        <x:v>55</x:v>
      </x:c>
    </x:row>
    <x:row r="5080">
      <x:c r="A5080" t="n">
        <x:v>5079</x:v>
      </x:c>
      <x:c r="B5080" t="n">
        <x:v>920</x:v>
      </x:c>
      <x:c r="C5080" t="str">
        <x:v>2026-06-21</x:v>
      </x:c>
      <x:c r="D5080" t="str">
        <x:v>18:00</x:v>
      </x:c>
      <x:c r="E5080" t="n">
        <x:v>11</x:v>
      </x:c>
      <x:c r="F5080" t="n">
        <x:v>43</x:v>
      </x:c>
    </x:row>
    <x:row r="5081">
      <x:c r="A5081" t="n">
        <x:v>5080</x:v>
      </x:c>
      <x:c r="B5081" t="n">
        <x:v>920</x:v>
      </x:c>
      <x:c r="C5081" t="str">
        <x:v>2026-03-18</x:v>
      </x:c>
      <x:c r="D5081" t="str">
        <x:v>08:00</x:v>
      </x:c>
      <x:c r="E5081" t="n">
        <x:v>5</x:v>
      </x:c>
      <x:c r="F5081" t="n">
        <x:v>41</x:v>
      </x:c>
    </x:row>
    <x:row r="5082">
      <x:c r="A5082" t="n">
        <x:v>5081</x:v>
      </x:c>
      <x:c r="B5082" t="n">
        <x:v>921</x:v>
      </x:c>
      <x:c r="C5082" t="str">
        <x:v>2025-10-30</x:v>
      </x:c>
      <x:c r="D5082" t="str">
        <x:v>18:00</x:v>
      </x:c>
      <x:c r="E5082" t="n">
        <x:v>1</x:v>
      </x:c>
      <x:c r="F5082" t="n">
        <x:v>101</x:v>
      </x:c>
    </x:row>
    <x:row r="5083">
      <x:c r="A5083" t="n">
        <x:v>5082</x:v>
      </x:c>
      <x:c r="B5083" t="n">
        <x:v>921</x:v>
      </x:c>
      <x:c r="C5083" t="str">
        <x:v>2026-03-09</x:v>
      </x:c>
      <x:c r="D5083" t="str">
        <x:v>08:00</x:v>
      </x:c>
      <x:c r="E5083" t="n">
        <x:v>8</x:v>
      </x:c>
      <x:c r="F5083" t="n">
        <x:v>88</x:v>
      </x:c>
    </x:row>
    <x:row r="5084">
      <x:c r="A5084" t="n">
        <x:v>5083</x:v>
      </x:c>
      <x:c r="B5084" t="n">
        <x:v>921</x:v>
      </x:c>
      <x:c r="C5084" t="str">
        <x:v>2026-02-17</x:v>
      </x:c>
      <x:c r="D5084" t="str">
        <x:v>20:00</x:v>
      </x:c>
      <x:c r="E5084" t="n">
        <x:v>1</x:v>
      </x:c>
      <x:c r="F5084" t="n">
        <x:v>37</x:v>
      </x:c>
    </x:row>
    <x:row r="5085">
      <x:c r="A5085" t="n">
        <x:v>5084</x:v>
      </x:c>
      <x:c r="B5085" t="n">
        <x:v>921</x:v>
      </x:c>
      <x:c r="C5085" t="str">
        <x:v>2025-10-20</x:v>
      </x:c>
      <x:c r="D5085" t="str">
        <x:v>12:00</x:v>
      </x:c>
      <x:c r="E5085" t="n">
        <x:v>1</x:v>
      </x:c>
      <x:c r="F5085" t="n">
        <x:v>41</x:v>
      </x:c>
    </x:row>
    <x:row r="5086">
      <x:c r="A5086" t="n">
        <x:v>5085</x:v>
      </x:c>
      <x:c r="B5086" t="n">
        <x:v>921</x:v>
      </x:c>
      <x:c r="C5086" t="str">
        <x:v>2025-12-01</x:v>
      </x:c>
      <x:c r="D5086" t="str">
        <x:v>06:00</x:v>
      </x:c>
      <x:c r="E5086" t="n">
        <x:v>9</x:v>
      </x:c>
      <x:c r="F5086" t="n">
        <x:v>77</x:v>
      </x:c>
    </x:row>
    <x:row r="5087">
      <x:c r="A5087" t="n">
        <x:v>5086</x:v>
      </x:c>
      <x:c r="B5087" t="n">
        <x:v>921</x:v>
      </x:c>
      <x:c r="C5087" t="str">
        <x:v>2026-04-11</x:v>
      </x:c>
      <x:c r="D5087" t="str">
        <x:v>20:00</x:v>
      </x:c>
      <x:c r="E5087" t="n">
        <x:v>2</x:v>
      </x:c>
      <x:c r="F5087" t="n">
        <x:v>94</x:v>
      </x:c>
    </x:row>
    <x:row r="5088">
      <x:c r="A5088" t="n">
        <x:v>5087</x:v>
      </x:c>
      <x:c r="B5088" t="n">
        <x:v>922</x:v>
      </x:c>
      <x:c r="C5088" t="str">
        <x:v>2025-11-15</x:v>
      </x:c>
      <x:c r="D5088" t="str">
        <x:v>06:00</x:v>
      </x:c>
      <x:c r="E5088" t="n">
        <x:v>12</x:v>
      </x:c>
      <x:c r="F5088" t="n">
        <x:v>84</x:v>
      </x:c>
    </x:row>
    <x:row r="5089">
      <x:c r="A5089" t="n">
        <x:v>5088</x:v>
      </x:c>
      <x:c r="B5089" t="n">
        <x:v>922</x:v>
      </x:c>
      <x:c r="C5089" t="str">
        <x:v>2025-10-10</x:v>
      </x:c>
      <x:c r="D5089" t="str">
        <x:v>18:00</x:v>
      </x:c>
      <x:c r="E5089" t="n">
        <x:v>11</x:v>
      </x:c>
      <x:c r="F5089" t="n">
        <x:v>54</x:v>
      </x:c>
    </x:row>
    <x:row r="5090">
      <x:c r="A5090" t="n">
        <x:v>5089</x:v>
      </x:c>
      <x:c r="B5090" t="n">
        <x:v>922</x:v>
      </x:c>
      <x:c r="C5090" t="str">
        <x:v>2025-08-05</x:v>
      </x:c>
      <x:c r="D5090" t="str">
        <x:v>20:00</x:v>
      </x:c>
      <x:c r="E5090" t="n">
        <x:v>1</x:v>
      </x:c>
      <x:c r="F5090" t="n">
        <x:v>74</x:v>
      </x:c>
    </x:row>
    <x:row r="5091">
      <x:c r="A5091" t="n">
        <x:v>5090</x:v>
      </x:c>
      <x:c r="B5091" t="n">
        <x:v>922</x:v>
      </x:c>
      <x:c r="C5091" t="str">
        <x:v>2026-05-31</x:v>
      </x:c>
      <x:c r="D5091" t="str">
        <x:v>18:00</x:v>
      </x:c>
      <x:c r="E5091" t="n">
        <x:v>3</x:v>
      </x:c>
      <x:c r="F5091" t="n">
        <x:v>89</x:v>
      </x:c>
    </x:row>
    <x:row r="5092">
      <x:c r="A5092" t="n">
        <x:v>5091</x:v>
      </x:c>
      <x:c r="B5092" t="n">
        <x:v>922</x:v>
      </x:c>
      <x:c r="C5092" t="str">
        <x:v>2026-05-12</x:v>
      </x:c>
      <x:c r="D5092" t="str">
        <x:v>18:00</x:v>
      </x:c>
      <x:c r="E5092" t="n">
        <x:v>2</x:v>
      </x:c>
      <x:c r="F5092" t="n">
        <x:v>62</x:v>
      </x:c>
    </x:row>
    <x:row r="5093">
      <x:c r="A5093" t="n">
        <x:v>5092</x:v>
      </x:c>
      <x:c r="B5093" t="n">
        <x:v>922</x:v>
      </x:c>
      <x:c r="C5093" t="str">
        <x:v>2025-07-24</x:v>
      </x:c>
      <x:c r="D5093" t="str">
        <x:v>06:00</x:v>
      </x:c>
      <x:c r="E5093" t="n">
        <x:v>10</x:v>
      </x:c>
      <x:c r="F5093" t="n">
        <x:v>35</x:v>
      </x:c>
    </x:row>
    <x:row r="5094">
      <x:c r="A5094" t="n">
        <x:v>5093</x:v>
      </x:c>
      <x:c r="B5094" t="n">
        <x:v>922</x:v>
      </x:c>
      <x:c r="C5094" t="str">
        <x:v>2025-10-11</x:v>
      </x:c>
      <x:c r="D5094" t="str">
        <x:v>18:00</x:v>
      </x:c>
      <x:c r="E5094" t="n">
        <x:v>1</x:v>
      </x:c>
      <x:c r="F5094" t="n">
        <x:v>99</x:v>
      </x:c>
    </x:row>
    <x:row r="5095">
      <x:c r="A5095" t="n">
        <x:v>5094</x:v>
      </x:c>
      <x:c r="B5095" t="n">
        <x:v>922</x:v>
      </x:c>
      <x:c r="C5095" t="str">
        <x:v>2026-03-22</x:v>
      </x:c>
      <x:c r="D5095" t="str">
        <x:v>06:00</x:v>
      </x:c>
      <x:c r="E5095" t="n">
        <x:v>5</x:v>
      </x:c>
      <x:c r="F5095" t="n">
        <x:v>87</x:v>
      </x:c>
    </x:row>
    <x:row r="5096">
      <x:c r="A5096" t="n">
        <x:v>5095</x:v>
      </x:c>
      <x:c r="B5096" t="n">
        <x:v>923</x:v>
      </x:c>
      <x:c r="C5096" t="str">
        <x:v>2025-10-09</x:v>
      </x:c>
      <x:c r="D5096" t="str">
        <x:v>06:00</x:v>
      </x:c>
      <x:c r="E5096" t="n">
        <x:v>5</x:v>
      </x:c>
      <x:c r="F5096" t="n">
        <x:v>72</x:v>
      </x:c>
    </x:row>
    <x:row r="5097">
      <x:c r="A5097" t="n">
        <x:v>5096</x:v>
      </x:c>
      <x:c r="B5097" t="n">
        <x:v>923</x:v>
      </x:c>
      <x:c r="C5097" t="str">
        <x:v>2026-06-28</x:v>
      </x:c>
      <x:c r="D5097" t="str">
        <x:v>12:00</x:v>
      </x:c>
      <x:c r="E5097" t="n">
        <x:v>9</x:v>
      </x:c>
      <x:c r="F5097" t="n">
        <x:v>60</x:v>
      </x:c>
    </x:row>
    <x:row r="5098">
      <x:c r="A5098" t="n">
        <x:v>5097</x:v>
      </x:c>
      <x:c r="B5098" t="n">
        <x:v>923</x:v>
      </x:c>
      <x:c r="C5098" t="str">
        <x:v>2025-08-20</x:v>
      </x:c>
      <x:c r="D5098" t="str">
        <x:v>06:00</x:v>
      </x:c>
      <x:c r="E5098" t="n">
        <x:v>12</x:v>
      </x:c>
      <x:c r="F5098" t="n">
        <x:v>78</x:v>
      </x:c>
    </x:row>
    <x:row r="5099">
      <x:c r="A5099" t="n">
        <x:v>5098</x:v>
      </x:c>
      <x:c r="B5099" t="n">
        <x:v>923</x:v>
      </x:c>
      <x:c r="C5099" t="str">
        <x:v>2026-02-26</x:v>
      </x:c>
      <x:c r="D5099" t="str">
        <x:v>06:00</x:v>
      </x:c>
      <x:c r="E5099" t="n">
        <x:v>2</x:v>
      </x:c>
      <x:c r="F5099" t="n">
        <x:v>61</x:v>
      </x:c>
    </x:row>
    <x:row r="5100">
      <x:c r="A5100" t="n">
        <x:v>5099</x:v>
      </x:c>
      <x:c r="B5100" t="n">
        <x:v>923</x:v>
      </x:c>
      <x:c r="C5100" t="str">
        <x:v>2026-02-07</x:v>
      </x:c>
      <x:c r="D5100" t="str">
        <x:v>18:00</x:v>
      </x:c>
      <x:c r="E5100" t="n">
        <x:v>1</x:v>
      </x:c>
      <x:c r="F5100" t="n">
        <x:v>90</x:v>
      </x:c>
    </x:row>
    <x:row r="5101">
      <x:c r="A5101" t="n">
        <x:v>5100</x:v>
      </x:c>
      <x:c r="B5101" t="n">
        <x:v>923</x:v>
      </x:c>
      <x:c r="C5101" t="str">
        <x:v>2026-04-02</x:v>
      </x:c>
      <x:c r="D5101" t="str">
        <x:v>12:00</x:v>
      </x:c>
      <x:c r="E5101" t="n">
        <x:v>3</x:v>
      </x:c>
      <x:c r="F5101" t="n">
        <x:v>36</x:v>
      </x:c>
    </x:row>
    <x:row r="5102">
      <x:c r="A5102" t="n">
        <x:v>5101</x:v>
      </x:c>
      <x:c r="B5102" t="n">
        <x:v>924</x:v>
      </x:c>
      <x:c r="C5102" t="str">
        <x:v>2026-04-25</x:v>
      </x:c>
      <x:c r="D5102" t="str">
        <x:v>20:00</x:v>
      </x:c>
      <x:c r="E5102" t="n">
        <x:v>11</x:v>
      </x:c>
      <x:c r="F5102" t="n">
        <x:v>78</x:v>
      </x:c>
    </x:row>
    <x:row r="5103">
      <x:c r="A5103" t="n">
        <x:v>5102</x:v>
      </x:c>
      <x:c r="B5103" t="n">
        <x:v>924</x:v>
      </x:c>
      <x:c r="C5103" t="str">
        <x:v>2026-02-20</x:v>
      </x:c>
      <x:c r="D5103" t="str">
        <x:v>18:00</x:v>
      </x:c>
      <x:c r="E5103" t="n">
        <x:v>10</x:v>
      </x:c>
      <x:c r="F5103" t="n">
        <x:v>69</x:v>
      </x:c>
    </x:row>
    <x:row r="5104">
      <x:c r="A5104" t="n">
        <x:v>5103</x:v>
      </x:c>
      <x:c r="B5104" t="n">
        <x:v>924</x:v>
      </x:c>
      <x:c r="C5104" t="str">
        <x:v>2026-04-22</x:v>
      </x:c>
      <x:c r="D5104" t="str">
        <x:v>06:00</x:v>
      </x:c>
      <x:c r="E5104" t="n">
        <x:v>9</x:v>
      </x:c>
      <x:c r="F5104" t="n">
        <x:v>76</x:v>
      </x:c>
    </x:row>
    <x:row r="5105">
      <x:c r="A5105" t="n">
        <x:v>5104</x:v>
      </x:c>
      <x:c r="B5105" t="n">
        <x:v>924</x:v>
      </x:c>
      <x:c r="C5105" t="str">
        <x:v>2026-04-17</x:v>
      </x:c>
      <x:c r="D5105" t="str">
        <x:v>08:00</x:v>
      </x:c>
      <x:c r="E5105" t="n">
        <x:v>5</x:v>
      </x:c>
      <x:c r="F5105" t="n">
        <x:v>80</x:v>
      </x:c>
    </x:row>
    <x:row r="5106">
      <x:c r="A5106" t="n">
        <x:v>5105</x:v>
      </x:c>
      <x:c r="B5106" t="n">
        <x:v>924</x:v>
      </x:c>
      <x:c r="C5106" t="str">
        <x:v>2026-04-12</x:v>
      </x:c>
      <x:c r="D5106" t="str">
        <x:v>18:00</x:v>
      </x:c>
      <x:c r="E5106" t="n">
        <x:v>5</x:v>
      </x:c>
      <x:c r="F5106" t="n">
        <x:v>70</x:v>
      </x:c>
    </x:row>
    <x:row r="5107">
      <x:c r="A5107" t="n">
        <x:v>5106</x:v>
      </x:c>
      <x:c r="B5107" t="n">
        <x:v>924</x:v>
      </x:c>
      <x:c r="C5107" t="str">
        <x:v>2026-06-02</x:v>
      </x:c>
      <x:c r="D5107" t="str">
        <x:v>06:00</x:v>
      </x:c>
      <x:c r="E5107" t="n">
        <x:v>10</x:v>
      </x:c>
      <x:c r="F5107" t="n">
        <x:v>74</x:v>
      </x:c>
    </x:row>
    <x:row r="5108">
      <x:c r="A5108" t="n">
        <x:v>5107</x:v>
      </x:c>
      <x:c r="B5108" t="n">
        <x:v>925</x:v>
      </x:c>
      <x:c r="C5108" t="str">
        <x:v>2026-03-06</x:v>
      </x:c>
      <x:c r="D5108" t="str">
        <x:v>18:00</x:v>
      </x:c>
      <x:c r="E5108" t="n">
        <x:v>12</x:v>
      </x:c>
      <x:c r="F5108" t="n">
        <x:v>105</x:v>
      </x:c>
    </x:row>
    <x:row r="5109">
      <x:c r="A5109" t="n">
        <x:v>5108</x:v>
      </x:c>
      <x:c r="B5109" t="n">
        <x:v>925</x:v>
      </x:c>
      <x:c r="C5109" t="str">
        <x:v>2026-04-10</x:v>
      </x:c>
      <x:c r="D5109" t="str">
        <x:v>12:00</x:v>
      </x:c>
      <x:c r="E5109" t="n">
        <x:v>12</x:v>
      </x:c>
      <x:c r="F5109" t="n">
        <x:v>98</x:v>
      </x:c>
    </x:row>
    <x:row r="5110">
      <x:c r="A5110" t="n">
        <x:v>5109</x:v>
      </x:c>
      <x:c r="B5110" t="n">
        <x:v>925</x:v>
      </x:c>
      <x:c r="C5110" t="str">
        <x:v>2026-01-01</x:v>
      </x:c>
      <x:c r="D5110" t="str">
        <x:v>12:00</x:v>
      </x:c>
      <x:c r="E5110" t="n">
        <x:v>7</x:v>
      </x:c>
      <x:c r="F5110" t="n">
        <x:v>101</x:v>
      </x:c>
    </x:row>
    <x:row r="5111">
      <x:c r="A5111" t="n">
        <x:v>5110</x:v>
      </x:c>
      <x:c r="B5111" t="n">
        <x:v>926</x:v>
      </x:c>
      <x:c r="C5111" t="str">
        <x:v>2025-09-18</x:v>
      </x:c>
      <x:c r="D5111" t="str">
        <x:v>08:00</x:v>
      </x:c>
      <x:c r="E5111" t="n">
        <x:v>11</x:v>
      </x:c>
      <x:c r="F5111" t="n">
        <x:v>93</x:v>
      </x:c>
    </x:row>
    <x:row r="5112">
      <x:c r="A5112" t="n">
        <x:v>5111</x:v>
      </x:c>
      <x:c r="B5112" t="n">
        <x:v>926</x:v>
      </x:c>
      <x:c r="C5112" t="str">
        <x:v>2026-02-25</x:v>
      </x:c>
      <x:c r="D5112" t="str">
        <x:v>08:00</x:v>
      </x:c>
      <x:c r="E5112" t="n">
        <x:v>2</x:v>
      </x:c>
      <x:c r="F5112" t="n">
        <x:v>46</x:v>
      </x:c>
    </x:row>
    <x:row r="5113">
      <x:c r="A5113" t="n">
        <x:v>5112</x:v>
      </x:c>
      <x:c r="B5113" t="n">
        <x:v>926</x:v>
      </x:c>
      <x:c r="C5113" t="str">
        <x:v>2026-03-27</x:v>
      </x:c>
      <x:c r="D5113" t="str">
        <x:v>08:00</x:v>
      </x:c>
      <x:c r="E5113" t="n">
        <x:v>8</x:v>
      </x:c>
      <x:c r="F5113" t="n">
        <x:v>83</x:v>
      </x:c>
    </x:row>
    <x:row r="5114">
      <x:c r="A5114" t="n">
        <x:v>5113</x:v>
      </x:c>
      <x:c r="B5114" t="n">
        <x:v>926</x:v>
      </x:c>
      <x:c r="C5114" t="str">
        <x:v>2026-06-22</x:v>
      </x:c>
      <x:c r="D5114" t="str">
        <x:v>18:00</x:v>
      </x:c>
      <x:c r="E5114" t="n">
        <x:v>3</x:v>
      </x:c>
      <x:c r="F5114" t="n">
        <x:v>36</x:v>
      </x:c>
    </x:row>
    <x:row r="5115">
      <x:c r="A5115" t="n">
        <x:v>5114</x:v>
      </x:c>
      <x:c r="B5115" t="n">
        <x:v>926</x:v>
      </x:c>
      <x:c r="C5115" t="str">
        <x:v>2026-01-02</x:v>
      </x:c>
      <x:c r="D5115" t="str">
        <x:v>08:00</x:v>
      </x:c>
      <x:c r="E5115" t="n">
        <x:v>11</x:v>
      </x:c>
      <x:c r="F5115" t="n">
        <x:v>61</x:v>
      </x:c>
    </x:row>
    <x:row r="5116">
      <x:c r="A5116" t="n">
        <x:v>5115</x:v>
      </x:c>
      <x:c r="B5116" t="n">
        <x:v>926</x:v>
      </x:c>
      <x:c r="C5116" t="str">
        <x:v>2025-12-03</x:v>
      </x:c>
      <x:c r="D5116" t="str">
        <x:v>20:00</x:v>
      </x:c>
      <x:c r="E5116" t="n">
        <x:v>8</x:v>
      </x:c>
      <x:c r="F5116" t="n">
        <x:v>88</x:v>
      </x:c>
    </x:row>
    <x:row r="5117">
      <x:c r="A5117" t="n">
        <x:v>5116</x:v>
      </x:c>
      <x:c r="B5117" t="n">
        <x:v>926</x:v>
      </x:c>
      <x:c r="C5117" t="str">
        <x:v>2025-10-08</x:v>
      </x:c>
      <x:c r="D5117" t="str">
        <x:v>20:00</x:v>
      </x:c>
      <x:c r="E5117" t="n">
        <x:v>10</x:v>
      </x:c>
      <x:c r="F5117" t="n">
        <x:v>74</x:v>
      </x:c>
    </x:row>
    <x:row r="5118">
      <x:c r="A5118" t="n">
        <x:v>5117</x:v>
      </x:c>
      <x:c r="B5118" t="n">
        <x:v>926</x:v>
      </x:c>
      <x:c r="C5118" t="str">
        <x:v>2025-12-06</x:v>
      </x:c>
      <x:c r="D5118" t="str">
        <x:v>20:00</x:v>
      </x:c>
      <x:c r="E5118" t="n">
        <x:v>6</x:v>
      </x:c>
      <x:c r="F5118" t="n">
        <x:v>69</x:v>
      </x:c>
    </x:row>
    <x:row r="5119">
      <x:c r="A5119" t="n">
        <x:v>5118</x:v>
      </x:c>
      <x:c r="B5119" t="n">
        <x:v>926</x:v>
      </x:c>
      <x:c r="C5119" t="str">
        <x:v>2025-12-17</x:v>
      </x:c>
      <x:c r="D5119" t="str">
        <x:v>06:00</x:v>
      </x:c>
      <x:c r="E5119" t="n">
        <x:v>11</x:v>
      </x:c>
      <x:c r="F5119" t="n">
        <x:v>68</x:v>
      </x:c>
    </x:row>
    <x:row r="5120">
      <x:c r="A5120" t="n">
        <x:v>5119</x:v>
      </x:c>
      <x:c r="B5120" t="n">
        <x:v>927</x:v>
      </x:c>
      <x:c r="C5120" t="str">
        <x:v>2025-10-03</x:v>
      </x:c>
      <x:c r="D5120" t="str">
        <x:v>18:00</x:v>
      </x:c>
      <x:c r="E5120" t="n">
        <x:v>4</x:v>
      </x:c>
      <x:c r="F5120" t="n">
        <x:v>94</x:v>
      </x:c>
    </x:row>
    <x:row r="5121">
      <x:c r="A5121" t="n">
        <x:v>5120</x:v>
      </x:c>
      <x:c r="B5121" t="n">
        <x:v>927</x:v>
      </x:c>
      <x:c r="C5121" t="str">
        <x:v>2026-06-06</x:v>
      </x:c>
      <x:c r="D5121" t="str">
        <x:v>20:00</x:v>
      </x:c>
      <x:c r="E5121" t="n">
        <x:v>11</x:v>
      </x:c>
      <x:c r="F5121" t="n">
        <x:v>78</x:v>
      </x:c>
    </x:row>
    <x:row r="5122">
      <x:c r="A5122" t="n">
        <x:v>5121</x:v>
      </x:c>
      <x:c r="B5122" t="n">
        <x:v>928</x:v>
      </x:c>
      <x:c r="C5122" t="str">
        <x:v>2026-05-07</x:v>
      </x:c>
      <x:c r="D5122" t="str">
        <x:v>12:00</x:v>
      </x:c>
      <x:c r="E5122" t="n">
        <x:v>10</x:v>
      </x:c>
      <x:c r="F5122" t="n">
        <x:v>36</x:v>
      </x:c>
    </x:row>
    <x:row r="5123">
      <x:c r="A5123" t="n">
        <x:v>5122</x:v>
      </x:c>
      <x:c r="B5123" t="n">
        <x:v>928</x:v>
      </x:c>
      <x:c r="C5123" t="str">
        <x:v>2025-07-06</x:v>
      </x:c>
      <x:c r="D5123" t="str">
        <x:v>20:00</x:v>
      </x:c>
      <x:c r="E5123" t="n">
        <x:v>3</x:v>
      </x:c>
      <x:c r="F5123" t="n">
        <x:v>110</x:v>
      </x:c>
    </x:row>
    <x:row r="5124">
      <x:c r="A5124" t="n">
        <x:v>5123</x:v>
      </x:c>
      <x:c r="B5124" t="n">
        <x:v>928</x:v>
      </x:c>
      <x:c r="C5124" t="str">
        <x:v>2026-01-19</x:v>
      </x:c>
      <x:c r="D5124" t="str">
        <x:v>20:00</x:v>
      </x:c>
      <x:c r="E5124" t="n">
        <x:v>9</x:v>
      </x:c>
      <x:c r="F5124" t="n">
        <x:v>88</x:v>
      </x:c>
    </x:row>
    <x:row r="5125">
      <x:c r="A5125" t="n">
        <x:v>5124</x:v>
      </x:c>
      <x:c r="B5125" t="n">
        <x:v>928</x:v>
      </x:c>
      <x:c r="C5125" t="str">
        <x:v>2025-09-22</x:v>
      </x:c>
      <x:c r="D5125" t="str">
        <x:v>08:00</x:v>
      </x:c>
      <x:c r="E5125" t="n">
        <x:v>12</x:v>
      </x:c>
      <x:c r="F5125" t="n">
        <x:v>76</x:v>
      </x:c>
    </x:row>
    <x:row r="5126">
      <x:c r="A5126" t="n">
        <x:v>5125</x:v>
      </x:c>
      <x:c r="B5126" t="n">
        <x:v>928</x:v>
      </x:c>
      <x:c r="C5126" t="str">
        <x:v>2025-12-16</x:v>
      </x:c>
      <x:c r="D5126" t="str">
        <x:v>18:00</x:v>
      </x:c>
      <x:c r="E5126" t="n">
        <x:v>3</x:v>
      </x:c>
      <x:c r="F5126" t="n">
        <x:v>94</x:v>
      </x:c>
    </x:row>
    <x:row r="5127">
      <x:c r="A5127" t="n">
        <x:v>5126</x:v>
      </x:c>
      <x:c r="B5127" t="n">
        <x:v>928</x:v>
      </x:c>
      <x:c r="C5127" t="str">
        <x:v>2026-04-05</x:v>
      </x:c>
      <x:c r="D5127" t="str">
        <x:v>08:00</x:v>
      </x:c>
      <x:c r="E5127" t="n">
        <x:v>3</x:v>
      </x:c>
      <x:c r="F5127" t="n">
        <x:v>96</x:v>
      </x:c>
    </x:row>
    <x:row r="5128">
      <x:c r="A5128" t="n">
        <x:v>5127</x:v>
      </x:c>
      <x:c r="B5128" t="n">
        <x:v>929</x:v>
      </x:c>
      <x:c r="C5128" t="str">
        <x:v>2026-05-06</x:v>
      </x:c>
      <x:c r="D5128" t="str">
        <x:v>08:00</x:v>
      </x:c>
      <x:c r="E5128" t="n">
        <x:v>7</x:v>
      </x:c>
      <x:c r="F5128" t="n">
        <x:v>84</x:v>
      </x:c>
    </x:row>
    <x:row r="5129">
      <x:c r="A5129" t="n">
        <x:v>5128</x:v>
      </x:c>
      <x:c r="B5129" t="n">
        <x:v>929</x:v>
      </x:c>
      <x:c r="C5129" t="str">
        <x:v>2025-08-02</x:v>
      </x:c>
      <x:c r="D5129" t="str">
        <x:v>12:00</x:v>
      </x:c>
      <x:c r="E5129" t="n">
        <x:v>3</x:v>
      </x:c>
      <x:c r="F5129" t="n">
        <x:v>77</x:v>
      </x:c>
    </x:row>
    <x:row r="5130">
      <x:c r="A5130" t="n">
        <x:v>5129</x:v>
      </x:c>
      <x:c r="B5130" t="n">
        <x:v>929</x:v>
      </x:c>
      <x:c r="C5130" t="str">
        <x:v>2026-03-08</x:v>
      </x:c>
      <x:c r="D5130" t="str">
        <x:v>06:00</x:v>
      </x:c>
      <x:c r="E5130" t="n">
        <x:v>2</x:v>
      </x:c>
      <x:c r="F5130" t="n">
        <x:v>59</x:v>
      </x:c>
    </x:row>
    <x:row r="5131">
      <x:c r="A5131" t="n">
        <x:v>5130</x:v>
      </x:c>
      <x:c r="B5131" t="n">
        <x:v>930</x:v>
      </x:c>
      <x:c r="C5131" t="str">
        <x:v>2025-07-23</x:v>
      </x:c>
      <x:c r="D5131" t="str">
        <x:v>20:00</x:v>
      </x:c>
      <x:c r="E5131" t="n">
        <x:v>6</x:v>
      </x:c>
      <x:c r="F5131" t="n">
        <x:v>98</x:v>
      </x:c>
    </x:row>
    <x:row r="5132">
      <x:c r="A5132" t="n">
        <x:v>5131</x:v>
      </x:c>
      <x:c r="B5132" t="n">
        <x:v>930</x:v>
      </x:c>
      <x:c r="C5132" t="str">
        <x:v>2026-01-04</x:v>
      </x:c>
      <x:c r="D5132" t="str">
        <x:v>06:00</x:v>
      </x:c>
      <x:c r="E5132" t="n">
        <x:v>2</x:v>
      </x:c>
      <x:c r="F5132" t="n">
        <x:v>37</x:v>
      </x:c>
    </x:row>
    <x:row r="5133">
      <x:c r="A5133" t="n">
        <x:v>5132</x:v>
      </x:c>
      <x:c r="B5133" t="n">
        <x:v>930</x:v>
      </x:c>
      <x:c r="C5133" t="str">
        <x:v>2026-03-30</x:v>
      </x:c>
      <x:c r="D5133" t="str">
        <x:v>20:00</x:v>
      </x:c>
      <x:c r="E5133" t="n">
        <x:v>11</x:v>
      </x:c>
      <x:c r="F5133" t="n">
        <x:v>51</x:v>
      </x:c>
    </x:row>
    <x:row r="5134">
      <x:c r="A5134" t="n">
        <x:v>5133</x:v>
      </x:c>
      <x:c r="B5134" t="n">
        <x:v>930</x:v>
      </x:c>
      <x:c r="C5134" t="str">
        <x:v>2025-12-12</x:v>
      </x:c>
      <x:c r="D5134" t="str">
        <x:v>12:00</x:v>
      </x:c>
      <x:c r="E5134" t="n">
        <x:v>8</x:v>
      </x:c>
      <x:c r="F5134" t="n">
        <x:v>79</x:v>
      </x:c>
    </x:row>
    <x:row r="5135">
      <x:c r="A5135" t="n">
        <x:v>5134</x:v>
      </x:c>
      <x:c r="B5135" t="n">
        <x:v>931</x:v>
      </x:c>
      <x:c r="C5135" t="str">
        <x:v>2025-07-20</x:v>
      </x:c>
      <x:c r="D5135" t="str">
        <x:v>06:00</x:v>
      </x:c>
      <x:c r="E5135" t="n">
        <x:v>2</x:v>
      </x:c>
      <x:c r="F5135" t="n">
        <x:v>61</x:v>
      </x:c>
    </x:row>
    <x:row r="5136">
      <x:c r="A5136" t="n">
        <x:v>5135</x:v>
      </x:c>
      <x:c r="B5136" t="n">
        <x:v>931</x:v>
      </x:c>
      <x:c r="C5136" t="str">
        <x:v>2025-10-21</x:v>
      </x:c>
      <x:c r="D5136" t="str">
        <x:v>20:00</x:v>
      </x:c>
      <x:c r="E5136" t="n">
        <x:v>10</x:v>
      </x:c>
      <x:c r="F5136" t="n">
        <x:v>96</x:v>
      </x:c>
    </x:row>
    <x:row r="5137">
      <x:c r="A5137" t="n">
        <x:v>5136</x:v>
      </x:c>
      <x:c r="B5137" t="n">
        <x:v>931</x:v>
      </x:c>
      <x:c r="C5137" t="str">
        <x:v>2025-09-25</x:v>
      </x:c>
      <x:c r="D5137" t="str">
        <x:v>06:00</x:v>
      </x:c>
      <x:c r="E5137" t="n">
        <x:v>4</x:v>
      </x:c>
      <x:c r="F5137" t="n">
        <x:v>66</x:v>
      </x:c>
    </x:row>
    <x:row r="5138">
      <x:c r="A5138" t="n">
        <x:v>5137</x:v>
      </x:c>
      <x:c r="B5138" t="n">
        <x:v>931</x:v>
      </x:c>
      <x:c r="C5138" t="str">
        <x:v>2025-10-26</x:v>
      </x:c>
      <x:c r="D5138" t="str">
        <x:v>12:00</x:v>
      </x:c>
      <x:c r="E5138" t="n">
        <x:v>8</x:v>
      </x:c>
      <x:c r="F5138" t="n">
        <x:v>55</x:v>
      </x:c>
    </x:row>
    <x:row r="5139">
      <x:c r="A5139" t="n">
        <x:v>5138</x:v>
      </x:c>
      <x:c r="B5139" t="n">
        <x:v>931</x:v>
      </x:c>
      <x:c r="C5139" t="str">
        <x:v>2026-06-28</x:v>
      </x:c>
      <x:c r="D5139" t="str">
        <x:v>06:00</x:v>
      </x:c>
      <x:c r="E5139" t="n">
        <x:v>7</x:v>
      </x:c>
      <x:c r="F5139" t="n">
        <x:v>44</x:v>
      </x:c>
    </x:row>
    <x:row r="5140">
      <x:c r="A5140" t="n">
        <x:v>5139</x:v>
      </x:c>
      <x:c r="B5140" t="n">
        <x:v>931</x:v>
      </x:c>
      <x:c r="C5140" t="str">
        <x:v>2025-07-20</x:v>
      </x:c>
      <x:c r="D5140" t="str">
        <x:v>12:00</x:v>
      </x:c>
      <x:c r="E5140" t="n">
        <x:v>12</x:v>
      </x:c>
      <x:c r="F5140" t="n">
        <x:v>78</x:v>
      </x:c>
    </x:row>
    <x:row r="5141">
      <x:c r="A5141" t="n">
        <x:v>5140</x:v>
      </x:c>
      <x:c r="B5141" t="n">
        <x:v>932</x:v>
      </x:c>
      <x:c r="C5141" t="str">
        <x:v>2025-07-16</x:v>
      </x:c>
      <x:c r="D5141" t="str">
        <x:v>08:00</x:v>
      </x:c>
      <x:c r="E5141" t="n">
        <x:v>10</x:v>
      </x:c>
      <x:c r="F5141" t="n">
        <x:v>92</x:v>
      </x:c>
    </x:row>
    <x:row r="5142">
      <x:c r="A5142" t="n">
        <x:v>5141</x:v>
      </x:c>
      <x:c r="B5142" t="n">
        <x:v>932</x:v>
      </x:c>
      <x:c r="C5142" t="str">
        <x:v>2026-02-25</x:v>
      </x:c>
      <x:c r="D5142" t="str">
        <x:v>12:00</x:v>
      </x:c>
      <x:c r="E5142" t="n">
        <x:v>5</x:v>
      </x:c>
      <x:c r="F5142" t="n">
        <x:v>66</x:v>
      </x:c>
    </x:row>
    <x:row r="5143">
      <x:c r="A5143" t="n">
        <x:v>5142</x:v>
      </x:c>
      <x:c r="B5143" t="n">
        <x:v>932</x:v>
      </x:c>
      <x:c r="C5143" t="str">
        <x:v>2025-09-25</x:v>
      </x:c>
      <x:c r="D5143" t="str">
        <x:v>08:00</x:v>
      </x:c>
      <x:c r="E5143" t="n">
        <x:v>2</x:v>
      </x:c>
      <x:c r="F5143" t="n">
        <x:v>103</x:v>
      </x:c>
    </x:row>
    <x:row r="5144">
      <x:c r="A5144" t="n">
        <x:v>5143</x:v>
      </x:c>
      <x:c r="B5144" t="n">
        <x:v>932</x:v>
      </x:c>
      <x:c r="C5144" t="str">
        <x:v>2026-04-23</x:v>
      </x:c>
      <x:c r="D5144" t="str">
        <x:v>12:00</x:v>
      </x:c>
      <x:c r="E5144" t="n">
        <x:v>11</x:v>
      </x:c>
      <x:c r="F5144" t="n">
        <x:v>42</x:v>
      </x:c>
    </x:row>
    <x:row r="5145">
      <x:c r="A5145" t="n">
        <x:v>5144</x:v>
      </x:c>
      <x:c r="B5145" t="n">
        <x:v>932</x:v>
      </x:c>
      <x:c r="C5145" t="str">
        <x:v>2026-06-02</x:v>
      </x:c>
      <x:c r="D5145" t="str">
        <x:v>18:00</x:v>
      </x:c>
      <x:c r="E5145" t="n">
        <x:v>2</x:v>
      </x:c>
      <x:c r="F5145" t="n">
        <x:v>101</x:v>
      </x:c>
    </x:row>
    <x:row r="5146">
      <x:c r="A5146" t="n">
        <x:v>5145</x:v>
      </x:c>
      <x:c r="B5146" t="n">
        <x:v>932</x:v>
      </x:c>
      <x:c r="C5146" t="str">
        <x:v>2025-09-09</x:v>
      </x:c>
      <x:c r="D5146" t="str">
        <x:v>12:00</x:v>
      </x:c>
      <x:c r="E5146" t="n">
        <x:v>6</x:v>
      </x:c>
      <x:c r="F5146" t="n">
        <x:v>63</x:v>
      </x:c>
    </x:row>
    <x:row r="5147">
      <x:c r="A5147" t="n">
        <x:v>5146</x:v>
      </x:c>
      <x:c r="B5147" t="n">
        <x:v>932</x:v>
      </x:c>
      <x:c r="C5147" t="str">
        <x:v>2025-10-12</x:v>
      </x:c>
      <x:c r="D5147" t="str">
        <x:v>20:00</x:v>
      </x:c>
      <x:c r="E5147" t="n">
        <x:v>2</x:v>
      </x:c>
      <x:c r="F5147" t="n">
        <x:v>78</x:v>
      </x:c>
    </x:row>
    <x:row r="5148">
      <x:c r="A5148" t="n">
        <x:v>5147</x:v>
      </x:c>
      <x:c r="B5148" t="n">
        <x:v>932</x:v>
      </x:c>
      <x:c r="C5148" t="str">
        <x:v>2025-08-08</x:v>
      </x:c>
      <x:c r="D5148" t="str">
        <x:v>08:00</x:v>
      </x:c>
      <x:c r="E5148" t="n">
        <x:v>8</x:v>
      </x:c>
      <x:c r="F5148" t="n">
        <x:v>75</x:v>
      </x:c>
    </x:row>
    <x:row r="5149">
      <x:c r="A5149" t="n">
        <x:v>5148</x:v>
      </x:c>
      <x:c r="B5149" t="n">
        <x:v>932</x:v>
      </x:c>
      <x:c r="C5149" t="str">
        <x:v>2025-09-08</x:v>
      </x:c>
      <x:c r="D5149" t="str">
        <x:v>12:00</x:v>
      </x:c>
      <x:c r="E5149" t="n">
        <x:v>8</x:v>
      </x:c>
      <x:c r="F5149" t="n">
        <x:v>35</x:v>
      </x:c>
    </x:row>
    <x:row r="5150">
      <x:c r="A5150" t="n">
        <x:v>5149</x:v>
      </x:c>
      <x:c r="B5150" t="n">
        <x:v>933</x:v>
      </x:c>
      <x:c r="C5150" t="str">
        <x:v>2026-01-04</x:v>
      </x:c>
      <x:c r="D5150" t="str">
        <x:v>12:00</x:v>
      </x:c>
      <x:c r="E5150" t="n">
        <x:v>3</x:v>
      </x:c>
      <x:c r="F5150" t="n">
        <x:v>46</x:v>
      </x:c>
    </x:row>
    <x:row r="5151">
      <x:c r="A5151" t="n">
        <x:v>5150</x:v>
      </x:c>
      <x:c r="B5151" t="n">
        <x:v>933</x:v>
      </x:c>
      <x:c r="C5151" t="str">
        <x:v>2025-08-30</x:v>
      </x:c>
      <x:c r="D5151" t="str">
        <x:v>20:00</x:v>
      </x:c>
      <x:c r="E5151" t="n">
        <x:v>9</x:v>
      </x:c>
      <x:c r="F5151" t="n">
        <x:v>37</x:v>
      </x:c>
    </x:row>
    <x:row r="5152">
      <x:c r="A5152" t="n">
        <x:v>5151</x:v>
      </x:c>
      <x:c r="B5152" t="n">
        <x:v>933</x:v>
      </x:c>
      <x:c r="C5152" t="str">
        <x:v>2026-02-24</x:v>
      </x:c>
      <x:c r="D5152" t="str">
        <x:v>18:00</x:v>
      </x:c>
      <x:c r="E5152" t="n">
        <x:v>7</x:v>
      </x:c>
      <x:c r="F5152" t="n">
        <x:v>83</x:v>
      </x:c>
    </x:row>
    <x:row r="5153">
      <x:c r="A5153" t="n">
        <x:v>5152</x:v>
      </x:c>
      <x:c r="B5153" t="n">
        <x:v>933</x:v>
      </x:c>
      <x:c r="C5153" t="str">
        <x:v>2026-03-05</x:v>
      </x:c>
      <x:c r="D5153" t="str">
        <x:v>18:00</x:v>
      </x:c>
      <x:c r="E5153" t="n">
        <x:v>3</x:v>
      </x:c>
      <x:c r="F5153" t="n">
        <x:v>59</x:v>
      </x:c>
    </x:row>
    <x:row r="5154">
      <x:c r="A5154" t="n">
        <x:v>5153</x:v>
      </x:c>
      <x:c r="B5154" t="n">
        <x:v>933</x:v>
      </x:c>
      <x:c r="C5154" t="str">
        <x:v>2025-11-18</x:v>
      </x:c>
      <x:c r="D5154" t="str">
        <x:v>08:00</x:v>
      </x:c>
      <x:c r="E5154" t="n">
        <x:v>3</x:v>
      </x:c>
      <x:c r="F5154" t="n">
        <x:v>43</x:v>
      </x:c>
    </x:row>
    <x:row r="5155">
      <x:c r="A5155" t="n">
        <x:v>5154</x:v>
      </x:c>
      <x:c r="B5155" t="n">
        <x:v>933</x:v>
      </x:c>
      <x:c r="C5155" t="str">
        <x:v>2026-03-11</x:v>
      </x:c>
      <x:c r="D5155" t="str">
        <x:v>08:00</x:v>
      </x:c>
      <x:c r="E5155" t="n">
        <x:v>1</x:v>
      </x:c>
      <x:c r="F5155" t="n">
        <x:v>68</x:v>
      </x:c>
    </x:row>
    <x:row r="5156">
      <x:c r="A5156" t="n">
        <x:v>5155</x:v>
      </x:c>
      <x:c r="B5156" t="n">
        <x:v>933</x:v>
      </x:c>
      <x:c r="C5156" t="str">
        <x:v>2025-10-03</x:v>
      </x:c>
      <x:c r="D5156" t="str">
        <x:v>08:00</x:v>
      </x:c>
      <x:c r="E5156" t="n">
        <x:v>8</x:v>
      </x:c>
      <x:c r="F5156" t="n">
        <x:v>110</x:v>
      </x:c>
    </x:row>
    <x:row r="5157">
      <x:c r="A5157" t="n">
        <x:v>5156</x:v>
      </x:c>
      <x:c r="B5157" t="n">
        <x:v>934</x:v>
      </x:c>
      <x:c r="C5157" t="str">
        <x:v>2026-02-10</x:v>
      </x:c>
      <x:c r="D5157" t="str">
        <x:v>12:00</x:v>
      </x:c>
      <x:c r="E5157" t="n">
        <x:v>1</x:v>
      </x:c>
      <x:c r="F5157" t="n">
        <x:v>79</x:v>
      </x:c>
    </x:row>
    <x:row r="5158">
      <x:c r="A5158" t="n">
        <x:v>5157</x:v>
      </x:c>
      <x:c r="B5158" t="n">
        <x:v>934</x:v>
      </x:c>
      <x:c r="C5158" t="str">
        <x:v>2026-06-02</x:v>
      </x:c>
      <x:c r="D5158" t="str">
        <x:v>18:00</x:v>
      </x:c>
      <x:c r="E5158" t="n">
        <x:v>12</x:v>
      </x:c>
      <x:c r="F5158" t="n">
        <x:v>103</x:v>
      </x:c>
    </x:row>
    <x:row r="5159">
      <x:c r="A5159" t="n">
        <x:v>5158</x:v>
      </x:c>
      <x:c r="B5159" t="n">
        <x:v>934</x:v>
      </x:c>
      <x:c r="C5159" t="str">
        <x:v>2026-04-30</x:v>
      </x:c>
      <x:c r="D5159" t="str">
        <x:v>06:00</x:v>
      </x:c>
      <x:c r="E5159" t="n">
        <x:v>6</x:v>
      </x:c>
      <x:c r="F5159" t="n">
        <x:v>70</x:v>
      </x:c>
    </x:row>
    <x:row r="5160">
      <x:c r="A5160" t="n">
        <x:v>5159</x:v>
      </x:c>
      <x:c r="B5160" t="n">
        <x:v>934</x:v>
      </x:c>
      <x:c r="C5160" t="str">
        <x:v>2025-11-15</x:v>
      </x:c>
      <x:c r="D5160" t="str">
        <x:v>20:00</x:v>
      </x:c>
      <x:c r="E5160" t="n">
        <x:v>5</x:v>
      </x:c>
      <x:c r="F5160" t="n">
        <x:v>106</x:v>
      </x:c>
    </x:row>
    <x:row r="5161">
      <x:c r="A5161" t="n">
        <x:v>5160</x:v>
      </x:c>
      <x:c r="B5161" t="n">
        <x:v>934</x:v>
      </x:c>
      <x:c r="C5161" t="str">
        <x:v>2025-07-20</x:v>
      </x:c>
      <x:c r="D5161" t="str">
        <x:v>08:00</x:v>
      </x:c>
      <x:c r="E5161" t="n">
        <x:v>6</x:v>
      </x:c>
      <x:c r="F5161" t="n">
        <x:v>50</x:v>
      </x:c>
    </x:row>
    <x:row r="5162">
      <x:c r="A5162" t="n">
        <x:v>5161</x:v>
      </x:c>
      <x:c r="B5162" t="n">
        <x:v>934</x:v>
      </x:c>
      <x:c r="C5162" t="str">
        <x:v>2025-10-15</x:v>
      </x:c>
      <x:c r="D5162" t="str">
        <x:v>18:00</x:v>
      </x:c>
      <x:c r="E5162" t="n">
        <x:v>9</x:v>
      </x:c>
      <x:c r="F5162" t="n">
        <x:v>109</x:v>
      </x:c>
    </x:row>
    <x:row r="5163">
      <x:c r="A5163" t="n">
        <x:v>5162</x:v>
      </x:c>
      <x:c r="B5163" t="n">
        <x:v>934</x:v>
      </x:c>
      <x:c r="C5163" t="str">
        <x:v>2025-09-08</x:v>
      </x:c>
      <x:c r="D5163" t="str">
        <x:v>06:00</x:v>
      </x:c>
      <x:c r="E5163" t="n">
        <x:v>12</x:v>
      </x:c>
      <x:c r="F5163" t="n">
        <x:v>93</x:v>
      </x:c>
    </x:row>
    <x:row r="5164">
      <x:c r="A5164" t="n">
        <x:v>5163</x:v>
      </x:c>
      <x:c r="B5164" t="n">
        <x:v>935</x:v>
      </x:c>
      <x:c r="C5164" t="str">
        <x:v>2025-12-31</x:v>
      </x:c>
      <x:c r="D5164" t="str">
        <x:v>06:00</x:v>
      </x:c>
      <x:c r="E5164" t="n">
        <x:v>12</x:v>
      </x:c>
      <x:c r="F5164" t="n">
        <x:v>45</x:v>
      </x:c>
    </x:row>
    <x:row r="5165">
      <x:c r="A5165" t="n">
        <x:v>5164</x:v>
      </x:c>
      <x:c r="B5165" t="n">
        <x:v>935</x:v>
      </x:c>
      <x:c r="C5165" t="str">
        <x:v>2026-05-02</x:v>
      </x:c>
      <x:c r="D5165" t="str">
        <x:v>08:00</x:v>
      </x:c>
      <x:c r="E5165" t="n">
        <x:v>10</x:v>
      </x:c>
      <x:c r="F5165" t="n">
        <x:v>59</x:v>
      </x:c>
    </x:row>
    <x:row r="5166">
      <x:c r="A5166" t="n">
        <x:v>5165</x:v>
      </x:c>
      <x:c r="B5166" t="n">
        <x:v>935</x:v>
      </x:c>
      <x:c r="C5166" t="str">
        <x:v>2025-10-22</x:v>
      </x:c>
      <x:c r="D5166" t="str">
        <x:v>06:00</x:v>
      </x:c>
      <x:c r="E5166" t="n">
        <x:v>1</x:v>
      </x:c>
      <x:c r="F5166" t="n">
        <x:v>47</x:v>
      </x:c>
    </x:row>
    <x:row r="5167">
      <x:c r="A5167" t="n">
        <x:v>5166</x:v>
      </x:c>
      <x:c r="B5167" t="n">
        <x:v>935</x:v>
      </x:c>
      <x:c r="C5167" t="str">
        <x:v>2026-06-22</x:v>
      </x:c>
      <x:c r="D5167" t="str">
        <x:v>08:00</x:v>
      </x:c>
      <x:c r="E5167" t="n">
        <x:v>4</x:v>
      </x:c>
      <x:c r="F5167" t="n">
        <x:v>107</x:v>
      </x:c>
    </x:row>
    <x:row r="5168">
      <x:c r="A5168" t="n">
        <x:v>5167</x:v>
      </x:c>
      <x:c r="B5168" t="n">
        <x:v>935</x:v>
      </x:c>
      <x:c r="C5168" t="str">
        <x:v>2026-03-24</x:v>
      </x:c>
      <x:c r="D5168" t="str">
        <x:v>18:00</x:v>
      </x:c>
      <x:c r="E5168" t="n">
        <x:v>2</x:v>
      </x:c>
      <x:c r="F5168" t="n">
        <x:v>64</x:v>
      </x:c>
    </x:row>
    <x:row r="5169">
      <x:c r="A5169" t="n">
        <x:v>5168</x:v>
      </x:c>
      <x:c r="B5169" t="n">
        <x:v>935</x:v>
      </x:c>
      <x:c r="C5169" t="str">
        <x:v>2026-05-08</x:v>
      </x:c>
      <x:c r="D5169" t="str">
        <x:v>06:00</x:v>
      </x:c>
      <x:c r="E5169" t="n">
        <x:v>1</x:v>
      </x:c>
      <x:c r="F5169" t="n">
        <x:v>104</x:v>
      </x:c>
    </x:row>
    <x:row r="5170">
      <x:c r="A5170" t="n">
        <x:v>5169</x:v>
      </x:c>
      <x:c r="B5170" t="n">
        <x:v>936</x:v>
      </x:c>
      <x:c r="C5170" t="str">
        <x:v>2026-04-09</x:v>
      </x:c>
      <x:c r="D5170" t="str">
        <x:v>12:00</x:v>
      </x:c>
      <x:c r="E5170" t="n">
        <x:v>11</x:v>
      </x:c>
      <x:c r="F5170" t="n">
        <x:v>41</x:v>
      </x:c>
    </x:row>
    <x:row r="5171">
      <x:c r="A5171" t="n">
        <x:v>5170</x:v>
      </x:c>
      <x:c r="B5171" t="n">
        <x:v>936</x:v>
      </x:c>
      <x:c r="C5171" t="str">
        <x:v>2025-09-30</x:v>
      </x:c>
      <x:c r="D5171" t="str">
        <x:v>20:00</x:v>
      </x:c>
      <x:c r="E5171" t="n">
        <x:v>6</x:v>
      </x:c>
      <x:c r="F5171" t="n">
        <x:v>44</x:v>
      </x:c>
    </x:row>
    <x:row r="5172">
      <x:c r="A5172" t="n">
        <x:v>5171</x:v>
      </x:c>
      <x:c r="B5172" t="n">
        <x:v>936</x:v>
      </x:c>
      <x:c r="C5172" t="str">
        <x:v>2026-02-17</x:v>
      </x:c>
      <x:c r="D5172" t="str">
        <x:v>18:00</x:v>
      </x:c>
      <x:c r="E5172" t="n">
        <x:v>5</x:v>
      </x:c>
      <x:c r="F5172" t="n">
        <x:v>54</x:v>
      </x:c>
    </x:row>
    <x:row r="5173">
      <x:c r="A5173" t="n">
        <x:v>5172</x:v>
      </x:c>
      <x:c r="B5173" t="n">
        <x:v>936</x:v>
      </x:c>
      <x:c r="C5173" t="str">
        <x:v>2026-01-25</x:v>
      </x:c>
      <x:c r="D5173" t="str">
        <x:v>06:00</x:v>
      </x:c>
      <x:c r="E5173" t="n">
        <x:v>7</x:v>
      </x:c>
      <x:c r="F5173" t="n">
        <x:v>98</x:v>
      </x:c>
    </x:row>
    <x:row r="5174">
      <x:c r="A5174" t="n">
        <x:v>5173</x:v>
      </x:c>
      <x:c r="B5174" t="n">
        <x:v>936</x:v>
      </x:c>
      <x:c r="C5174" t="str">
        <x:v>2025-11-04</x:v>
      </x:c>
      <x:c r="D5174" t="str">
        <x:v>06:00</x:v>
      </x:c>
      <x:c r="E5174" t="n">
        <x:v>6</x:v>
      </x:c>
      <x:c r="F5174" t="n">
        <x:v>72</x:v>
      </x:c>
    </x:row>
    <x:row r="5175">
      <x:c r="A5175" t="n">
        <x:v>5174</x:v>
      </x:c>
      <x:c r="B5175" t="n">
        <x:v>936</x:v>
      </x:c>
      <x:c r="C5175" t="str">
        <x:v>2026-02-12</x:v>
      </x:c>
      <x:c r="D5175" t="str">
        <x:v>08:00</x:v>
      </x:c>
      <x:c r="E5175" t="n">
        <x:v>10</x:v>
      </x:c>
      <x:c r="F5175" t="n">
        <x:v>94</x:v>
      </x:c>
    </x:row>
    <x:row r="5176">
      <x:c r="A5176" t="n">
        <x:v>5175</x:v>
      </x:c>
      <x:c r="B5176" t="n">
        <x:v>937</x:v>
      </x:c>
      <x:c r="C5176" t="str">
        <x:v>2025-08-03</x:v>
      </x:c>
      <x:c r="D5176" t="str">
        <x:v>12:00</x:v>
      </x:c>
      <x:c r="E5176" t="n">
        <x:v>7</x:v>
      </x:c>
      <x:c r="F5176" t="n">
        <x:v>69</x:v>
      </x:c>
    </x:row>
    <x:row r="5177">
      <x:c r="A5177" t="n">
        <x:v>5176</x:v>
      </x:c>
      <x:c r="B5177" t="n">
        <x:v>937</x:v>
      </x:c>
      <x:c r="C5177" t="str">
        <x:v>2025-11-14</x:v>
      </x:c>
      <x:c r="D5177" t="str">
        <x:v>20:00</x:v>
      </x:c>
      <x:c r="E5177" t="n">
        <x:v>3</x:v>
      </x:c>
      <x:c r="F5177" t="n">
        <x:v>83</x:v>
      </x:c>
    </x:row>
    <x:row r="5178">
      <x:c r="A5178" t="n">
        <x:v>5177</x:v>
      </x:c>
      <x:c r="B5178" t="n">
        <x:v>937</x:v>
      </x:c>
      <x:c r="C5178" t="str">
        <x:v>2026-03-15</x:v>
      </x:c>
      <x:c r="D5178" t="str">
        <x:v>12:00</x:v>
      </x:c>
      <x:c r="E5178" t="n">
        <x:v>4</x:v>
      </x:c>
      <x:c r="F5178" t="n">
        <x:v>93</x:v>
      </x:c>
    </x:row>
    <x:row r="5179">
      <x:c r="A5179" t="n">
        <x:v>5178</x:v>
      </x:c>
      <x:c r="B5179" t="n">
        <x:v>938</x:v>
      </x:c>
      <x:c r="C5179" t="str">
        <x:v>2025-10-24</x:v>
      </x:c>
      <x:c r="D5179" t="str">
        <x:v>12:00</x:v>
      </x:c>
      <x:c r="E5179" t="n">
        <x:v>1</x:v>
      </x:c>
      <x:c r="F5179" t="n">
        <x:v>96</x:v>
      </x:c>
    </x:row>
    <x:row r="5180">
      <x:c r="A5180" t="n">
        <x:v>5179</x:v>
      </x:c>
      <x:c r="B5180" t="n">
        <x:v>938</x:v>
      </x:c>
      <x:c r="C5180" t="str">
        <x:v>2026-05-30</x:v>
      </x:c>
      <x:c r="D5180" t="str">
        <x:v>20:00</x:v>
      </x:c>
      <x:c r="E5180" t="n">
        <x:v>5</x:v>
      </x:c>
      <x:c r="F5180" t="n">
        <x:v>92</x:v>
      </x:c>
    </x:row>
    <x:row r="5181">
      <x:c r="A5181" t="n">
        <x:v>5180</x:v>
      </x:c>
      <x:c r="B5181" t="n">
        <x:v>938</x:v>
      </x:c>
      <x:c r="C5181" t="str">
        <x:v>2025-07-30</x:v>
      </x:c>
      <x:c r="D5181" t="str">
        <x:v>08:00</x:v>
      </x:c>
      <x:c r="E5181" t="n">
        <x:v>4</x:v>
      </x:c>
      <x:c r="F5181" t="n">
        <x:v>63</x:v>
      </x:c>
    </x:row>
    <x:row r="5182">
      <x:c r="A5182" t="n">
        <x:v>5181</x:v>
      </x:c>
      <x:c r="B5182" t="n">
        <x:v>938</x:v>
      </x:c>
      <x:c r="C5182" t="str">
        <x:v>2026-01-18</x:v>
      </x:c>
      <x:c r="D5182" t="str">
        <x:v>06:00</x:v>
      </x:c>
      <x:c r="E5182" t="n">
        <x:v>1</x:v>
      </x:c>
      <x:c r="F5182" t="n">
        <x:v>54</x:v>
      </x:c>
    </x:row>
    <x:row r="5183">
      <x:c r="A5183" t="n">
        <x:v>5182</x:v>
      </x:c>
      <x:c r="B5183" t="n">
        <x:v>938</x:v>
      </x:c>
      <x:c r="C5183" t="str">
        <x:v>2026-05-31</x:v>
      </x:c>
      <x:c r="D5183" t="str">
        <x:v>12:00</x:v>
      </x:c>
      <x:c r="E5183" t="n">
        <x:v>8</x:v>
      </x:c>
      <x:c r="F5183" t="n">
        <x:v>77</x:v>
      </x:c>
    </x:row>
    <x:row r="5184">
      <x:c r="A5184" t="n">
        <x:v>5183</x:v>
      </x:c>
      <x:c r="B5184" t="n">
        <x:v>938</x:v>
      </x:c>
      <x:c r="C5184" t="str">
        <x:v>2026-01-21</x:v>
      </x:c>
      <x:c r="D5184" t="str">
        <x:v>08:00</x:v>
      </x:c>
      <x:c r="E5184" t="n">
        <x:v>3</x:v>
      </x:c>
      <x:c r="F5184" t="n">
        <x:v>108</x:v>
      </x:c>
    </x:row>
    <x:row r="5185">
      <x:c r="A5185" t="n">
        <x:v>5184</x:v>
      </x:c>
      <x:c r="B5185" t="n">
        <x:v>938</x:v>
      </x:c>
      <x:c r="C5185" t="str">
        <x:v>2025-12-24</x:v>
      </x:c>
      <x:c r="D5185" t="str">
        <x:v>20:00</x:v>
      </x:c>
      <x:c r="E5185" t="n">
        <x:v>12</x:v>
      </x:c>
      <x:c r="F5185" t="n">
        <x:v>102</x:v>
      </x:c>
    </x:row>
    <x:row r="5186">
      <x:c r="A5186" t="n">
        <x:v>5185</x:v>
      </x:c>
      <x:c r="B5186" t="n">
        <x:v>938</x:v>
      </x:c>
      <x:c r="C5186" t="str">
        <x:v>2025-11-19</x:v>
      </x:c>
      <x:c r="D5186" t="str">
        <x:v>08:00</x:v>
      </x:c>
      <x:c r="E5186" t="n">
        <x:v>10</x:v>
      </x:c>
      <x:c r="F5186" t="n">
        <x:v>54</x:v>
      </x:c>
    </x:row>
    <x:row r="5187">
      <x:c r="A5187" t="n">
        <x:v>5186</x:v>
      </x:c>
      <x:c r="B5187" t="n">
        <x:v>939</x:v>
      </x:c>
      <x:c r="C5187" t="str">
        <x:v>2026-03-22</x:v>
      </x:c>
      <x:c r="D5187" t="str">
        <x:v>06:00</x:v>
      </x:c>
      <x:c r="E5187" t="n">
        <x:v>1</x:v>
      </x:c>
      <x:c r="F5187" t="n">
        <x:v>77</x:v>
      </x:c>
    </x:row>
    <x:row r="5188">
      <x:c r="A5188" t="n">
        <x:v>5187</x:v>
      </x:c>
      <x:c r="B5188" t="n">
        <x:v>939</x:v>
      </x:c>
      <x:c r="C5188" t="str">
        <x:v>2025-07-03</x:v>
      </x:c>
      <x:c r="D5188" t="str">
        <x:v>18:00</x:v>
      </x:c>
      <x:c r="E5188" t="n">
        <x:v>3</x:v>
      </x:c>
      <x:c r="F5188" t="n">
        <x:v>101</x:v>
      </x:c>
    </x:row>
    <x:row r="5189">
      <x:c r="A5189" t="n">
        <x:v>5188</x:v>
      </x:c>
      <x:c r="B5189" t="n">
        <x:v>939</x:v>
      </x:c>
      <x:c r="C5189" t="str">
        <x:v>2025-12-13</x:v>
      </x:c>
      <x:c r="D5189" t="str">
        <x:v>12:00</x:v>
      </x:c>
      <x:c r="E5189" t="n">
        <x:v>4</x:v>
      </x:c>
      <x:c r="F5189" t="n">
        <x:v>45</x:v>
      </x:c>
    </x:row>
    <x:row r="5190">
      <x:c r="A5190" t="n">
        <x:v>5189</x:v>
      </x:c>
      <x:c r="B5190" t="n">
        <x:v>939</x:v>
      </x:c>
      <x:c r="C5190" t="str">
        <x:v>2025-07-24</x:v>
      </x:c>
      <x:c r="D5190" t="str">
        <x:v>06:00</x:v>
      </x:c>
      <x:c r="E5190" t="n">
        <x:v>10</x:v>
      </x:c>
      <x:c r="F5190" t="n">
        <x:v>99</x:v>
      </x:c>
    </x:row>
    <x:row r="5191">
      <x:c r="A5191" t="n">
        <x:v>5190</x:v>
      </x:c>
      <x:c r="B5191" t="n">
        <x:v>939</x:v>
      </x:c>
      <x:c r="C5191" t="str">
        <x:v>2026-02-20</x:v>
      </x:c>
      <x:c r="D5191" t="str">
        <x:v>18:00</x:v>
      </x:c>
      <x:c r="E5191" t="n">
        <x:v>5</x:v>
      </x:c>
      <x:c r="F5191" t="n">
        <x:v>102</x:v>
      </x:c>
    </x:row>
    <x:row r="5192">
      <x:c r="A5192" t="n">
        <x:v>5191</x:v>
      </x:c>
      <x:c r="B5192" t="n">
        <x:v>939</x:v>
      </x:c>
      <x:c r="C5192" t="str">
        <x:v>2026-01-26</x:v>
      </x:c>
      <x:c r="D5192" t="str">
        <x:v>18:00</x:v>
      </x:c>
      <x:c r="E5192" t="n">
        <x:v>2</x:v>
      </x:c>
      <x:c r="F5192" t="n">
        <x:v>52</x:v>
      </x:c>
    </x:row>
    <x:row r="5193">
      <x:c r="A5193" t="n">
        <x:v>5192</x:v>
      </x:c>
      <x:c r="B5193" t="n">
        <x:v>939</x:v>
      </x:c>
      <x:c r="C5193" t="str">
        <x:v>2026-04-10</x:v>
      </x:c>
      <x:c r="D5193" t="str">
        <x:v>08:00</x:v>
      </x:c>
      <x:c r="E5193" t="n">
        <x:v>9</x:v>
      </x:c>
      <x:c r="F5193" t="n">
        <x:v>60</x:v>
      </x:c>
    </x:row>
    <x:row r="5194">
      <x:c r="A5194" t="n">
        <x:v>5193</x:v>
      </x:c>
      <x:c r="B5194" t="n">
        <x:v>939</x:v>
      </x:c>
      <x:c r="C5194" t="str">
        <x:v>2025-12-02</x:v>
      </x:c>
      <x:c r="D5194" t="str">
        <x:v>06:00</x:v>
      </x:c>
      <x:c r="E5194" t="n">
        <x:v>2</x:v>
      </x:c>
      <x:c r="F5194" t="n">
        <x:v>81</x:v>
      </x:c>
    </x:row>
    <x:row r="5195">
      <x:c r="A5195" t="n">
        <x:v>5194</x:v>
      </x:c>
      <x:c r="B5195" t="n">
        <x:v>939</x:v>
      </x:c>
      <x:c r="C5195" t="str">
        <x:v>2026-02-12</x:v>
      </x:c>
      <x:c r="D5195" t="str">
        <x:v>08:00</x:v>
      </x:c>
      <x:c r="E5195" t="n">
        <x:v>11</x:v>
      </x:c>
      <x:c r="F5195" t="n">
        <x:v>94</x:v>
      </x:c>
    </x:row>
    <x:row r="5196">
      <x:c r="A5196" t="n">
        <x:v>5195</x:v>
      </x:c>
      <x:c r="B5196" t="n">
        <x:v>940</x:v>
      </x:c>
      <x:c r="C5196" t="str">
        <x:v>2025-08-20</x:v>
      </x:c>
      <x:c r="D5196" t="str">
        <x:v>12:00</x:v>
      </x:c>
      <x:c r="E5196" t="n">
        <x:v>7</x:v>
      </x:c>
      <x:c r="F5196" t="n">
        <x:v>96</x:v>
      </x:c>
    </x:row>
    <x:row r="5197">
      <x:c r="A5197" t="n">
        <x:v>5196</x:v>
      </x:c>
      <x:c r="B5197" t="n">
        <x:v>940</x:v>
      </x:c>
      <x:c r="C5197" t="str">
        <x:v>2026-04-19</x:v>
      </x:c>
      <x:c r="D5197" t="str">
        <x:v>18:00</x:v>
      </x:c>
      <x:c r="E5197" t="n">
        <x:v>11</x:v>
      </x:c>
      <x:c r="F5197" t="n">
        <x:v>52</x:v>
      </x:c>
    </x:row>
    <x:row r="5198">
      <x:c r="A5198" t="n">
        <x:v>5197</x:v>
      </x:c>
      <x:c r="B5198" t="n">
        <x:v>940</x:v>
      </x:c>
      <x:c r="C5198" t="str">
        <x:v>2026-03-08</x:v>
      </x:c>
      <x:c r="D5198" t="str">
        <x:v>12:00</x:v>
      </x:c>
      <x:c r="E5198" t="n">
        <x:v>8</x:v>
      </x:c>
      <x:c r="F5198" t="n">
        <x:v>77</x:v>
      </x:c>
    </x:row>
    <x:row r="5199">
      <x:c r="A5199" t="n">
        <x:v>5198</x:v>
      </x:c>
      <x:c r="B5199" t="n">
        <x:v>940</x:v>
      </x:c>
      <x:c r="C5199" t="str">
        <x:v>2025-10-29</x:v>
      </x:c>
      <x:c r="D5199" t="str">
        <x:v>20:00</x:v>
      </x:c>
      <x:c r="E5199" t="n">
        <x:v>9</x:v>
      </x:c>
      <x:c r="F5199" t="n">
        <x:v>47</x:v>
      </x:c>
    </x:row>
    <x:row r="5200">
      <x:c r="A5200" t="n">
        <x:v>5199</x:v>
      </x:c>
      <x:c r="B5200" t="n">
        <x:v>940</x:v>
      </x:c>
      <x:c r="C5200" t="str">
        <x:v>2025-09-20</x:v>
      </x:c>
      <x:c r="D5200" t="str">
        <x:v>12:00</x:v>
      </x:c>
      <x:c r="E5200" t="n">
        <x:v>9</x:v>
      </x:c>
      <x:c r="F5200" t="n">
        <x:v>99</x:v>
      </x:c>
    </x:row>
    <x:row r="5201">
      <x:c r="A5201" t="n">
        <x:v>5200</x:v>
      </x:c>
      <x:c r="B5201" t="n">
        <x:v>940</x:v>
      </x:c>
      <x:c r="C5201" t="str">
        <x:v>2026-03-30</x:v>
      </x:c>
      <x:c r="D5201" t="str">
        <x:v>08:00</x:v>
      </x:c>
      <x:c r="E5201" t="n">
        <x:v>2</x:v>
      </x:c>
      <x:c r="F5201" t="n">
        <x:v>90</x:v>
      </x:c>
    </x:row>
    <x:row r="5202">
      <x:c r="A5202" t="n">
        <x:v>5201</x:v>
      </x:c>
      <x:c r="B5202" t="n">
        <x:v>941</x:v>
      </x:c>
      <x:c r="C5202" t="str">
        <x:v>2025-07-16</x:v>
      </x:c>
      <x:c r="D5202" t="str">
        <x:v>08:00</x:v>
      </x:c>
      <x:c r="E5202" t="n">
        <x:v>6</x:v>
      </x:c>
      <x:c r="F5202" t="n">
        <x:v>61</x:v>
      </x:c>
    </x:row>
    <x:row r="5203">
      <x:c r="A5203" t="n">
        <x:v>5202</x:v>
      </x:c>
      <x:c r="B5203" t="n">
        <x:v>941</x:v>
      </x:c>
      <x:c r="C5203" t="str">
        <x:v>2026-01-02</x:v>
      </x:c>
      <x:c r="D5203" t="str">
        <x:v>18:00</x:v>
      </x:c>
      <x:c r="E5203" t="n">
        <x:v>9</x:v>
      </x:c>
      <x:c r="F5203" t="n">
        <x:v>49</x:v>
      </x:c>
    </x:row>
    <x:row r="5204">
      <x:c r="A5204" t="n">
        <x:v>5203</x:v>
      </x:c>
      <x:c r="B5204" t="n">
        <x:v>941</x:v>
      </x:c>
      <x:c r="C5204" t="str">
        <x:v>2025-08-28</x:v>
      </x:c>
      <x:c r="D5204" t="str">
        <x:v>18:00</x:v>
      </x:c>
      <x:c r="E5204" t="n">
        <x:v>2</x:v>
      </x:c>
      <x:c r="F5204" t="n">
        <x:v>89</x:v>
      </x:c>
    </x:row>
    <x:row r="5205">
      <x:c r="A5205" t="n">
        <x:v>5204</x:v>
      </x:c>
      <x:c r="B5205" t="n">
        <x:v>941</x:v>
      </x:c>
      <x:c r="C5205" t="str">
        <x:v>2025-12-16</x:v>
      </x:c>
      <x:c r="D5205" t="str">
        <x:v>20:00</x:v>
      </x:c>
      <x:c r="E5205" t="n">
        <x:v>7</x:v>
      </x:c>
      <x:c r="F5205" t="n">
        <x:v>103</x:v>
      </x:c>
    </x:row>
    <x:row r="5206">
      <x:c r="A5206" t="n">
        <x:v>5205</x:v>
      </x:c>
      <x:c r="B5206" t="n">
        <x:v>941</x:v>
      </x:c>
      <x:c r="C5206" t="str">
        <x:v>2025-07-30</x:v>
      </x:c>
      <x:c r="D5206" t="str">
        <x:v>20:00</x:v>
      </x:c>
      <x:c r="E5206" t="n">
        <x:v>8</x:v>
      </x:c>
      <x:c r="F5206" t="n">
        <x:v>39</x:v>
      </x:c>
    </x:row>
    <x:row r="5207">
      <x:c r="A5207" t="n">
        <x:v>5206</x:v>
      </x:c>
      <x:c r="B5207" t="n">
        <x:v>941</x:v>
      </x:c>
      <x:c r="C5207" t="str">
        <x:v>2025-09-11</x:v>
      </x:c>
      <x:c r="D5207" t="str">
        <x:v>06:00</x:v>
      </x:c>
      <x:c r="E5207" t="n">
        <x:v>1</x:v>
      </x:c>
      <x:c r="F5207" t="n">
        <x:v>108</x:v>
      </x:c>
    </x:row>
    <x:row r="5208">
      <x:c r="A5208" t="n">
        <x:v>5207</x:v>
      </x:c>
      <x:c r="B5208" t="n">
        <x:v>942</x:v>
      </x:c>
      <x:c r="C5208" t="str">
        <x:v>2025-09-02</x:v>
      </x:c>
      <x:c r="D5208" t="str">
        <x:v>06:00</x:v>
      </x:c>
      <x:c r="E5208" t="n">
        <x:v>11</x:v>
      </x:c>
      <x:c r="F5208" t="n">
        <x:v>53</x:v>
      </x:c>
    </x:row>
    <x:row r="5209">
      <x:c r="A5209" t="n">
        <x:v>5208</x:v>
      </x:c>
      <x:c r="B5209" t="n">
        <x:v>942</x:v>
      </x:c>
      <x:c r="C5209" t="str">
        <x:v>2025-07-15</x:v>
      </x:c>
      <x:c r="D5209" t="str">
        <x:v>12:00</x:v>
      </x:c>
      <x:c r="E5209" t="n">
        <x:v>4</x:v>
      </x:c>
      <x:c r="F5209" t="n">
        <x:v>54</x:v>
      </x:c>
    </x:row>
    <x:row r="5210">
      <x:c r="A5210" t="n">
        <x:v>5209</x:v>
      </x:c>
      <x:c r="B5210" t="n">
        <x:v>942</x:v>
      </x:c>
      <x:c r="C5210" t="str">
        <x:v>2025-09-21</x:v>
      </x:c>
      <x:c r="D5210" t="str">
        <x:v>12:00</x:v>
      </x:c>
      <x:c r="E5210" t="n">
        <x:v>6</x:v>
      </x:c>
      <x:c r="F5210" t="n">
        <x:v>44</x:v>
      </x:c>
    </x:row>
    <x:row r="5211">
      <x:c r="A5211" t="n">
        <x:v>5210</x:v>
      </x:c>
      <x:c r="B5211" t="n">
        <x:v>942</x:v>
      </x:c>
      <x:c r="C5211" t="str">
        <x:v>2026-01-12</x:v>
      </x:c>
      <x:c r="D5211" t="str">
        <x:v>18:00</x:v>
      </x:c>
      <x:c r="E5211" t="n">
        <x:v>9</x:v>
      </x:c>
      <x:c r="F5211" t="n">
        <x:v>69</x:v>
      </x:c>
    </x:row>
    <x:row r="5212">
      <x:c r="A5212" t="n">
        <x:v>5211</x:v>
      </x:c>
      <x:c r="B5212" t="n">
        <x:v>942</x:v>
      </x:c>
      <x:c r="C5212" t="str">
        <x:v>2026-02-07</x:v>
      </x:c>
      <x:c r="D5212" t="str">
        <x:v>18:00</x:v>
      </x:c>
      <x:c r="E5212" t="n">
        <x:v>2</x:v>
      </x:c>
      <x:c r="F5212" t="n">
        <x:v>64</x:v>
      </x:c>
    </x:row>
    <x:row r="5213">
      <x:c r="A5213" t="n">
        <x:v>5212</x:v>
      </x:c>
      <x:c r="B5213" t="n">
        <x:v>943</x:v>
      </x:c>
      <x:c r="C5213" t="str">
        <x:v>2025-11-01</x:v>
      </x:c>
      <x:c r="D5213" t="str">
        <x:v>06:00</x:v>
      </x:c>
      <x:c r="E5213" t="n">
        <x:v>10</x:v>
      </x:c>
      <x:c r="F5213" t="n">
        <x:v>53</x:v>
      </x:c>
    </x:row>
    <x:row r="5214">
      <x:c r="A5214" t="n">
        <x:v>5213</x:v>
      </x:c>
      <x:c r="B5214" t="n">
        <x:v>943</x:v>
      </x:c>
      <x:c r="C5214" t="str">
        <x:v>2025-09-23</x:v>
      </x:c>
      <x:c r="D5214" t="str">
        <x:v>12:00</x:v>
      </x:c>
      <x:c r="E5214" t="n">
        <x:v>8</x:v>
      </x:c>
      <x:c r="F5214" t="n">
        <x:v>109</x:v>
      </x:c>
    </x:row>
    <x:row r="5215">
      <x:c r="A5215" t="n">
        <x:v>5214</x:v>
      </x:c>
      <x:c r="B5215" t="n">
        <x:v>943</x:v>
      </x:c>
      <x:c r="C5215" t="str">
        <x:v>2026-01-12</x:v>
      </x:c>
      <x:c r="D5215" t="str">
        <x:v>20:00</x:v>
      </x:c>
      <x:c r="E5215" t="n">
        <x:v>7</x:v>
      </x:c>
      <x:c r="F5215" t="n">
        <x:v>37</x:v>
      </x:c>
    </x:row>
    <x:row r="5216">
      <x:c r="A5216" t="n">
        <x:v>5215</x:v>
      </x:c>
      <x:c r="B5216" t="n">
        <x:v>943</x:v>
      </x:c>
      <x:c r="C5216" t="str">
        <x:v>2025-12-27</x:v>
      </x:c>
      <x:c r="D5216" t="str">
        <x:v>18:00</x:v>
      </x:c>
      <x:c r="E5216" t="n">
        <x:v>10</x:v>
      </x:c>
      <x:c r="F5216" t="n">
        <x:v>65</x:v>
      </x:c>
    </x:row>
    <x:row r="5217">
      <x:c r="A5217" t="n">
        <x:v>5216</x:v>
      </x:c>
      <x:c r="B5217" t="n">
        <x:v>944</x:v>
      </x:c>
      <x:c r="C5217" t="str">
        <x:v>2026-01-27</x:v>
      </x:c>
      <x:c r="D5217" t="str">
        <x:v>20:00</x:v>
      </x:c>
      <x:c r="E5217" t="n">
        <x:v>7</x:v>
      </x:c>
      <x:c r="F5217" t="n">
        <x:v>78</x:v>
      </x:c>
    </x:row>
    <x:row r="5218">
      <x:c r="A5218" t="n">
        <x:v>5217</x:v>
      </x:c>
      <x:c r="B5218" t="n">
        <x:v>944</x:v>
      </x:c>
      <x:c r="C5218" t="str">
        <x:v>2026-01-12</x:v>
      </x:c>
      <x:c r="D5218" t="str">
        <x:v>20:00</x:v>
      </x:c>
      <x:c r="E5218" t="n">
        <x:v>11</x:v>
      </x:c>
      <x:c r="F5218" t="n">
        <x:v>94</x:v>
      </x:c>
    </x:row>
    <x:row r="5219">
      <x:c r="A5219" t="n">
        <x:v>5218</x:v>
      </x:c>
      <x:c r="B5219" t="n">
        <x:v>944</x:v>
      </x:c>
      <x:c r="C5219" t="str">
        <x:v>2026-05-25</x:v>
      </x:c>
      <x:c r="D5219" t="str">
        <x:v>08:00</x:v>
      </x:c>
      <x:c r="E5219" t="n">
        <x:v>12</x:v>
      </x:c>
      <x:c r="F5219" t="n">
        <x:v>80</x:v>
      </x:c>
    </x:row>
    <x:row r="5220">
      <x:c r="A5220" t="n">
        <x:v>5219</x:v>
      </x:c>
      <x:c r="B5220" t="n">
        <x:v>944</x:v>
      </x:c>
      <x:c r="C5220" t="str">
        <x:v>2025-12-22</x:v>
      </x:c>
      <x:c r="D5220" t="str">
        <x:v>06:00</x:v>
      </x:c>
      <x:c r="E5220" t="n">
        <x:v>12</x:v>
      </x:c>
      <x:c r="F5220" t="n">
        <x:v>87</x:v>
      </x:c>
    </x:row>
    <x:row r="5221">
      <x:c r="A5221" t="n">
        <x:v>5220</x:v>
      </x:c>
      <x:c r="B5221" t="n">
        <x:v>944</x:v>
      </x:c>
      <x:c r="C5221" t="str">
        <x:v>2025-10-03</x:v>
      </x:c>
      <x:c r="D5221" t="str">
        <x:v>06:00</x:v>
      </x:c>
      <x:c r="E5221" t="n">
        <x:v>5</x:v>
      </x:c>
      <x:c r="F5221" t="n">
        <x:v>81</x:v>
      </x:c>
    </x:row>
    <x:row r="5222">
      <x:c r="A5222" t="n">
        <x:v>5221</x:v>
      </x:c>
      <x:c r="B5222" t="n">
        <x:v>944</x:v>
      </x:c>
      <x:c r="C5222" t="str">
        <x:v>2025-11-01</x:v>
      </x:c>
      <x:c r="D5222" t="str">
        <x:v>20:00</x:v>
      </x:c>
      <x:c r="E5222" t="n">
        <x:v>5</x:v>
      </x:c>
      <x:c r="F5222" t="n">
        <x:v>84</x:v>
      </x:c>
    </x:row>
    <x:row r="5223">
      <x:c r="A5223" t="n">
        <x:v>5222</x:v>
      </x:c>
      <x:c r="B5223" t="n">
        <x:v>944</x:v>
      </x:c>
      <x:c r="C5223" t="str">
        <x:v>2026-03-22</x:v>
      </x:c>
      <x:c r="D5223" t="str">
        <x:v>18:00</x:v>
      </x:c>
      <x:c r="E5223" t="n">
        <x:v>5</x:v>
      </x:c>
      <x:c r="F5223" t="n">
        <x:v>89</x:v>
      </x:c>
    </x:row>
    <x:row r="5224">
      <x:c r="A5224" t="n">
        <x:v>5223</x:v>
      </x:c>
      <x:c r="B5224" t="n">
        <x:v>945</x:v>
      </x:c>
      <x:c r="C5224" t="str">
        <x:v>2025-12-04</x:v>
      </x:c>
      <x:c r="D5224" t="str">
        <x:v>06:00</x:v>
      </x:c>
      <x:c r="E5224" t="n">
        <x:v>8</x:v>
      </x:c>
      <x:c r="F5224" t="n">
        <x:v>88</x:v>
      </x:c>
    </x:row>
    <x:row r="5225">
      <x:c r="A5225" t="n">
        <x:v>5224</x:v>
      </x:c>
      <x:c r="B5225" t="n">
        <x:v>945</x:v>
      </x:c>
      <x:c r="C5225" t="str">
        <x:v>2025-09-02</x:v>
      </x:c>
      <x:c r="D5225" t="str">
        <x:v>20:00</x:v>
      </x:c>
      <x:c r="E5225" t="n">
        <x:v>2</x:v>
      </x:c>
      <x:c r="F5225" t="n">
        <x:v>53</x:v>
      </x:c>
    </x:row>
    <x:row r="5226">
      <x:c r="A5226" t="n">
        <x:v>5225</x:v>
      </x:c>
      <x:c r="B5226" t="n">
        <x:v>945</x:v>
      </x:c>
      <x:c r="C5226" t="str">
        <x:v>2025-11-08</x:v>
      </x:c>
      <x:c r="D5226" t="str">
        <x:v>18:00</x:v>
      </x:c>
      <x:c r="E5226" t="n">
        <x:v>7</x:v>
      </x:c>
      <x:c r="F5226" t="n">
        <x:v>35</x:v>
      </x:c>
    </x:row>
    <x:row r="5227">
      <x:c r="A5227" t="n">
        <x:v>5226</x:v>
      </x:c>
      <x:c r="B5227" t="n">
        <x:v>945</x:v>
      </x:c>
      <x:c r="C5227" t="str">
        <x:v>2026-04-26</x:v>
      </x:c>
      <x:c r="D5227" t="str">
        <x:v>12:00</x:v>
      </x:c>
      <x:c r="E5227" t="n">
        <x:v>11</x:v>
      </x:c>
      <x:c r="F5227" t="n">
        <x:v>37</x:v>
      </x:c>
    </x:row>
    <x:row r="5228">
      <x:c r="A5228" t="n">
        <x:v>5227</x:v>
      </x:c>
      <x:c r="B5228" t="n">
        <x:v>945</x:v>
      </x:c>
      <x:c r="C5228" t="str">
        <x:v>2025-12-23</x:v>
      </x:c>
      <x:c r="D5228" t="str">
        <x:v>12:00</x:v>
      </x:c>
      <x:c r="E5228" t="n">
        <x:v>9</x:v>
      </x:c>
      <x:c r="F5228" t="n">
        <x:v>68</x:v>
      </x:c>
    </x:row>
    <x:row r="5229">
      <x:c r="A5229" t="n">
        <x:v>5228</x:v>
      </x:c>
      <x:c r="B5229" t="n">
        <x:v>946</x:v>
      </x:c>
      <x:c r="C5229" t="str">
        <x:v>2025-12-03</x:v>
      </x:c>
      <x:c r="D5229" t="str">
        <x:v>12:00</x:v>
      </x:c>
      <x:c r="E5229" t="n">
        <x:v>4</x:v>
      </x:c>
      <x:c r="F5229" t="n">
        <x:v>96</x:v>
      </x:c>
    </x:row>
    <x:row r="5230">
      <x:c r="A5230" t="n">
        <x:v>5229</x:v>
      </x:c>
      <x:c r="B5230" t="n">
        <x:v>946</x:v>
      </x:c>
      <x:c r="C5230" t="str">
        <x:v>2026-02-24</x:v>
      </x:c>
      <x:c r="D5230" t="str">
        <x:v>20:00</x:v>
      </x:c>
      <x:c r="E5230" t="n">
        <x:v>11</x:v>
      </x:c>
      <x:c r="F5230" t="n">
        <x:v>110</x:v>
      </x:c>
    </x:row>
    <x:row r="5231">
      <x:c r="A5231" t="n">
        <x:v>5230</x:v>
      </x:c>
      <x:c r="B5231" t="n">
        <x:v>946</x:v>
      </x:c>
      <x:c r="C5231" t="str">
        <x:v>2026-05-09</x:v>
      </x:c>
      <x:c r="D5231" t="str">
        <x:v>06:00</x:v>
      </x:c>
      <x:c r="E5231" t="n">
        <x:v>10</x:v>
      </x:c>
      <x:c r="F5231" t="n">
        <x:v>59</x:v>
      </x:c>
    </x:row>
    <x:row r="5232">
      <x:c r="A5232" t="n">
        <x:v>5231</x:v>
      </x:c>
      <x:c r="B5232" t="n">
        <x:v>946</x:v>
      </x:c>
      <x:c r="C5232" t="str">
        <x:v>2025-12-17</x:v>
      </x:c>
      <x:c r="D5232" t="str">
        <x:v>12:00</x:v>
      </x:c>
      <x:c r="E5232" t="n">
        <x:v>1</x:v>
      </x:c>
      <x:c r="F5232" t="n">
        <x:v>43</x:v>
      </x:c>
    </x:row>
    <x:row r="5233">
      <x:c r="A5233" t="n">
        <x:v>5232</x:v>
      </x:c>
      <x:c r="B5233" t="n">
        <x:v>946</x:v>
      </x:c>
      <x:c r="C5233" t="str">
        <x:v>2025-09-11</x:v>
      </x:c>
      <x:c r="D5233" t="str">
        <x:v>20:00</x:v>
      </x:c>
      <x:c r="E5233" t="n">
        <x:v>1</x:v>
      </x:c>
      <x:c r="F5233" t="n">
        <x:v>61</x:v>
      </x:c>
    </x:row>
    <x:row r="5234">
      <x:c r="A5234" t="n">
        <x:v>5233</x:v>
      </x:c>
      <x:c r="B5234" t="n">
        <x:v>947</x:v>
      </x:c>
      <x:c r="C5234" t="str">
        <x:v>2026-03-27</x:v>
      </x:c>
      <x:c r="D5234" t="str">
        <x:v>12:00</x:v>
      </x:c>
      <x:c r="E5234" t="n">
        <x:v>2</x:v>
      </x:c>
      <x:c r="F5234" t="n">
        <x:v>67</x:v>
      </x:c>
    </x:row>
    <x:row r="5235">
      <x:c r="A5235" t="n">
        <x:v>5234</x:v>
      </x:c>
      <x:c r="B5235" t="n">
        <x:v>947</x:v>
      </x:c>
      <x:c r="C5235" t="str">
        <x:v>2026-03-03</x:v>
      </x:c>
      <x:c r="D5235" t="str">
        <x:v>08:00</x:v>
      </x:c>
      <x:c r="E5235" t="n">
        <x:v>8</x:v>
      </x:c>
      <x:c r="F5235" t="n">
        <x:v>103</x:v>
      </x:c>
    </x:row>
    <x:row r="5236">
      <x:c r="A5236" t="n">
        <x:v>5235</x:v>
      </x:c>
      <x:c r="B5236" t="n">
        <x:v>947</x:v>
      </x:c>
      <x:c r="C5236" t="str">
        <x:v>2026-03-12</x:v>
      </x:c>
      <x:c r="D5236" t="str">
        <x:v>12:00</x:v>
      </x:c>
      <x:c r="E5236" t="n">
        <x:v>2</x:v>
      </x:c>
      <x:c r="F5236" t="n">
        <x:v>107</x:v>
      </x:c>
    </x:row>
    <x:row r="5237">
      <x:c r="A5237" t="n">
        <x:v>5236</x:v>
      </x:c>
      <x:c r="B5237" t="n">
        <x:v>948</x:v>
      </x:c>
      <x:c r="C5237" t="str">
        <x:v>2025-07-30</x:v>
      </x:c>
      <x:c r="D5237" t="str">
        <x:v>08:00</x:v>
      </x:c>
      <x:c r="E5237" t="n">
        <x:v>11</x:v>
      </x:c>
      <x:c r="F5237" t="n">
        <x:v>35</x:v>
      </x:c>
    </x:row>
    <x:row r="5238">
      <x:c r="A5238" t="n">
        <x:v>5237</x:v>
      </x:c>
      <x:c r="B5238" t="n">
        <x:v>948</x:v>
      </x:c>
      <x:c r="C5238" t="str">
        <x:v>2025-10-27</x:v>
      </x:c>
      <x:c r="D5238" t="str">
        <x:v>06:00</x:v>
      </x:c>
      <x:c r="E5238" t="n">
        <x:v>2</x:v>
      </x:c>
      <x:c r="F5238" t="n">
        <x:v>89</x:v>
      </x:c>
    </x:row>
    <x:row r="5239">
      <x:c r="A5239" t="n">
        <x:v>5238</x:v>
      </x:c>
      <x:c r="B5239" t="n">
        <x:v>948</x:v>
      </x:c>
      <x:c r="C5239" t="str">
        <x:v>2025-10-10</x:v>
      </x:c>
      <x:c r="D5239" t="str">
        <x:v>12:00</x:v>
      </x:c>
      <x:c r="E5239" t="n">
        <x:v>1</x:v>
      </x:c>
      <x:c r="F5239" t="n">
        <x:v>86</x:v>
      </x:c>
    </x:row>
    <x:row r="5240">
      <x:c r="A5240" t="n">
        <x:v>5239</x:v>
      </x:c>
      <x:c r="B5240" t="n">
        <x:v>948</x:v>
      </x:c>
      <x:c r="C5240" t="str">
        <x:v>2025-07-27</x:v>
      </x:c>
      <x:c r="D5240" t="str">
        <x:v>12:00</x:v>
      </x:c>
      <x:c r="E5240" t="n">
        <x:v>4</x:v>
      </x:c>
      <x:c r="F5240" t="n">
        <x:v>106</x:v>
      </x:c>
    </x:row>
    <x:row r="5241">
      <x:c r="A5241" t="n">
        <x:v>5240</x:v>
      </x:c>
      <x:c r="B5241" t="n">
        <x:v>948</x:v>
      </x:c>
      <x:c r="C5241" t="str">
        <x:v>2026-05-07</x:v>
      </x:c>
      <x:c r="D5241" t="str">
        <x:v>20:00</x:v>
      </x:c>
      <x:c r="E5241" t="n">
        <x:v>11</x:v>
      </x:c>
      <x:c r="F5241" t="n">
        <x:v>68</x:v>
      </x:c>
    </x:row>
    <x:row r="5242">
      <x:c r="A5242" t="n">
        <x:v>5241</x:v>
      </x:c>
      <x:c r="B5242" t="n">
        <x:v>948</x:v>
      </x:c>
      <x:c r="C5242" t="str">
        <x:v>2026-01-07</x:v>
      </x:c>
      <x:c r="D5242" t="str">
        <x:v>18:00</x:v>
      </x:c>
      <x:c r="E5242" t="n">
        <x:v>1</x:v>
      </x:c>
      <x:c r="F5242" t="n">
        <x:v>93</x:v>
      </x:c>
    </x:row>
    <x:row r="5243">
      <x:c r="A5243" t="n">
        <x:v>5242</x:v>
      </x:c>
      <x:c r="B5243" t="n">
        <x:v>949</x:v>
      </x:c>
      <x:c r="C5243" t="str">
        <x:v>2025-08-31</x:v>
      </x:c>
      <x:c r="D5243" t="str">
        <x:v>18:00</x:v>
      </x:c>
      <x:c r="E5243" t="n">
        <x:v>3</x:v>
      </x:c>
      <x:c r="F5243" t="n">
        <x:v>63</x:v>
      </x:c>
    </x:row>
    <x:row r="5244">
      <x:c r="A5244" t="n">
        <x:v>5243</x:v>
      </x:c>
      <x:c r="B5244" t="n">
        <x:v>949</x:v>
      </x:c>
      <x:c r="C5244" t="str">
        <x:v>2026-02-23</x:v>
      </x:c>
      <x:c r="D5244" t="str">
        <x:v>08:00</x:v>
      </x:c>
      <x:c r="E5244" t="n">
        <x:v>3</x:v>
      </x:c>
      <x:c r="F5244" t="n">
        <x:v>55</x:v>
      </x:c>
    </x:row>
    <x:row r="5245">
      <x:c r="A5245" t="n">
        <x:v>5244</x:v>
      </x:c>
      <x:c r="B5245" t="n">
        <x:v>949</x:v>
      </x:c>
      <x:c r="C5245" t="str">
        <x:v>2025-07-30</x:v>
      </x:c>
      <x:c r="D5245" t="str">
        <x:v>18:00</x:v>
      </x:c>
      <x:c r="E5245" t="n">
        <x:v>6</x:v>
      </x:c>
      <x:c r="F5245" t="n">
        <x:v>69</x:v>
      </x:c>
    </x:row>
    <x:row r="5246">
      <x:c r="A5246" t="n">
        <x:v>5245</x:v>
      </x:c>
      <x:c r="B5246" t="n">
        <x:v>949</x:v>
      </x:c>
      <x:c r="C5246" t="str">
        <x:v>2026-02-01</x:v>
      </x:c>
      <x:c r="D5246" t="str">
        <x:v>12:00</x:v>
      </x:c>
      <x:c r="E5246" t="n">
        <x:v>3</x:v>
      </x:c>
      <x:c r="F5246" t="n">
        <x:v>61</x:v>
      </x:c>
    </x:row>
    <x:row r="5247">
      <x:c r="A5247" t="n">
        <x:v>5246</x:v>
      </x:c>
      <x:c r="B5247" t="n">
        <x:v>949</x:v>
      </x:c>
      <x:c r="C5247" t="str">
        <x:v>2025-12-31</x:v>
      </x:c>
      <x:c r="D5247" t="str">
        <x:v>06:00</x:v>
      </x:c>
      <x:c r="E5247" t="n">
        <x:v>4</x:v>
      </x:c>
      <x:c r="F5247" t="n">
        <x:v>96</x:v>
      </x:c>
    </x:row>
    <x:row r="5248">
      <x:c r="A5248" t="n">
        <x:v>5247</x:v>
      </x:c>
      <x:c r="B5248" t="n">
        <x:v>949</x:v>
      </x:c>
      <x:c r="C5248" t="str">
        <x:v>2026-06-28</x:v>
      </x:c>
      <x:c r="D5248" t="str">
        <x:v>18:00</x:v>
      </x:c>
      <x:c r="E5248" t="n">
        <x:v>2</x:v>
      </x:c>
      <x:c r="F5248" t="n">
        <x:v>57</x:v>
      </x:c>
    </x:row>
    <x:row r="5249">
      <x:c r="A5249" t="n">
        <x:v>5248</x:v>
      </x:c>
      <x:c r="B5249" t="n">
        <x:v>949</x:v>
      </x:c>
      <x:c r="C5249" t="str">
        <x:v>2025-09-25</x:v>
      </x:c>
      <x:c r="D5249" t="str">
        <x:v>18:00</x:v>
      </x:c>
      <x:c r="E5249" t="n">
        <x:v>12</x:v>
      </x:c>
      <x:c r="F5249" t="n">
        <x:v>40</x:v>
      </x:c>
    </x:row>
    <x:row r="5250">
      <x:c r="A5250" t="n">
        <x:v>5249</x:v>
      </x:c>
      <x:c r="B5250" t="n">
        <x:v>950</x:v>
      </x:c>
      <x:c r="C5250" t="str">
        <x:v>2026-02-04</x:v>
      </x:c>
      <x:c r="D5250" t="str">
        <x:v>08:00</x:v>
      </x:c>
      <x:c r="E5250" t="n">
        <x:v>11</x:v>
      </x:c>
      <x:c r="F5250" t="n">
        <x:v>102</x:v>
      </x:c>
    </x:row>
    <x:row r="5251">
      <x:c r="A5251" t="n">
        <x:v>5250</x:v>
      </x:c>
      <x:c r="B5251" t="n">
        <x:v>950</x:v>
      </x:c>
      <x:c r="C5251" t="str">
        <x:v>2025-08-02</x:v>
      </x:c>
      <x:c r="D5251" t="str">
        <x:v>18:00</x:v>
      </x:c>
      <x:c r="E5251" t="n">
        <x:v>9</x:v>
      </x:c>
      <x:c r="F5251" t="n">
        <x:v>77</x:v>
      </x:c>
    </x:row>
    <x:row r="5252">
      <x:c r="A5252" t="n">
        <x:v>5251</x:v>
      </x:c>
      <x:c r="B5252" t="n">
        <x:v>950</x:v>
      </x:c>
      <x:c r="C5252" t="str">
        <x:v>2026-02-05</x:v>
      </x:c>
      <x:c r="D5252" t="str">
        <x:v>12:00</x:v>
      </x:c>
      <x:c r="E5252" t="n">
        <x:v>1</x:v>
      </x:c>
      <x:c r="F5252" t="n">
        <x:v>72</x:v>
      </x:c>
    </x:row>
    <x:row r="5253">
      <x:c r="A5253" t="n">
        <x:v>5252</x:v>
      </x:c>
      <x:c r="B5253" t="n">
        <x:v>950</x:v>
      </x:c>
      <x:c r="C5253" t="str">
        <x:v>2026-03-22</x:v>
      </x:c>
      <x:c r="D5253" t="str">
        <x:v>06:00</x:v>
      </x:c>
      <x:c r="E5253" t="n">
        <x:v>11</x:v>
      </x:c>
      <x:c r="F5253" t="n">
        <x:v>106</x:v>
      </x:c>
    </x:row>
    <x:row r="5254">
      <x:c r="A5254" t="n">
        <x:v>5253</x:v>
      </x:c>
      <x:c r="B5254" t="n">
        <x:v>950</x:v>
      </x:c>
      <x:c r="C5254" t="str">
        <x:v>2025-12-30</x:v>
      </x:c>
      <x:c r="D5254" t="str">
        <x:v>08:00</x:v>
      </x:c>
      <x:c r="E5254" t="n">
        <x:v>9</x:v>
      </x:c>
      <x:c r="F5254" t="n">
        <x:v>75</x:v>
      </x:c>
    </x:row>
    <x:row r="5255">
      <x:c r="A5255" t="n">
        <x:v>5254</x:v>
      </x:c>
      <x:c r="B5255" t="n">
        <x:v>951</x:v>
      </x:c>
      <x:c r="C5255" t="str">
        <x:v>2026-01-17</x:v>
      </x:c>
      <x:c r="D5255" t="str">
        <x:v>08:00</x:v>
      </x:c>
      <x:c r="E5255" t="n">
        <x:v>4</x:v>
      </x:c>
      <x:c r="F5255" t="n">
        <x:v>44</x:v>
      </x:c>
    </x:row>
    <x:row r="5256">
      <x:c r="A5256" t="n">
        <x:v>5255</x:v>
      </x:c>
      <x:c r="B5256" t="n">
        <x:v>951</x:v>
      </x:c>
      <x:c r="C5256" t="str">
        <x:v>2025-10-07</x:v>
      </x:c>
      <x:c r="D5256" t="str">
        <x:v>06:00</x:v>
      </x:c>
      <x:c r="E5256" t="n">
        <x:v>7</x:v>
      </x:c>
      <x:c r="F5256" t="n">
        <x:v>59</x:v>
      </x:c>
    </x:row>
    <x:row r="5257">
      <x:c r="A5257" t="n">
        <x:v>5256</x:v>
      </x:c>
      <x:c r="B5257" t="n">
        <x:v>951</x:v>
      </x:c>
      <x:c r="C5257" t="str">
        <x:v>2025-12-30</x:v>
      </x:c>
      <x:c r="D5257" t="str">
        <x:v>18:00</x:v>
      </x:c>
      <x:c r="E5257" t="n">
        <x:v>8</x:v>
      </x:c>
      <x:c r="F5257" t="n">
        <x:v>58</x:v>
      </x:c>
    </x:row>
    <x:row r="5258">
      <x:c r="A5258" t="n">
        <x:v>5257</x:v>
      </x:c>
      <x:c r="B5258" t="n">
        <x:v>951</x:v>
      </x:c>
      <x:c r="C5258" t="str">
        <x:v>2025-11-05</x:v>
      </x:c>
      <x:c r="D5258" t="str">
        <x:v>08:00</x:v>
      </x:c>
      <x:c r="E5258" t="n">
        <x:v>10</x:v>
      </x:c>
      <x:c r="F5258" t="n">
        <x:v>106</x:v>
      </x:c>
    </x:row>
    <x:row r="5259">
      <x:c r="A5259" t="n">
        <x:v>5258</x:v>
      </x:c>
      <x:c r="B5259" t="n">
        <x:v>951</x:v>
      </x:c>
      <x:c r="C5259" t="str">
        <x:v>2025-11-02</x:v>
      </x:c>
      <x:c r="D5259" t="str">
        <x:v>20:00</x:v>
      </x:c>
      <x:c r="E5259" t="n">
        <x:v>3</x:v>
      </x:c>
      <x:c r="F5259" t="n">
        <x:v>109</x:v>
      </x:c>
    </x:row>
    <x:row r="5260">
      <x:c r="A5260" t="n">
        <x:v>5259</x:v>
      </x:c>
      <x:c r="B5260" t="n">
        <x:v>951</x:v>
      </x:c>
      <x:c r="C5260" t="str">
        <x:v>2025-07-14</x:v>
      </x:c>
      <x:c r="D5260" t="str">
        <x:v>12:00</x:v>
      </x:c>
      <x:c r="E5260" t="n">
        <x:v>2</x:v>
      </x:c>
      <x:c r="F5260" t="n">
        <x:v>95</x:v>
      </x:c>
    </x:row>
    <x:row r="5261">
      <x:c r="A5261" t="n">
        <x:v>5260</x:v>
      </x:c>
      <x:c r="B5261" t="n">
        <x:v>951</x:v>
      </x:c>
      <x:c r="C5261" t="str">
        <x:v>2026-02-16</x:v>
      </x:c>
      <x:c r="D5261" t="str">
        <x:v>08:00</x:v>
      </x:c>
      <x:c r="E5261" t="n">
        <x:v>9</x:v>
      </x:c>
      <x:c r="F5261" t="n">
        <x:v>51</x:v>
      </x:c>
    </x:row>
    <x:row r="5262">
      <x:c r="A5262" t="n">
        <x:v>5261</x:v>
      </x:c>
      <x:c r="B5262" t="n">
        <x:v>951</x:v>
      </x:c>
      <x:c r="C5262" t="str">
        <x:v>2025-11-19</x:v>
      </x:c>
      <x:c r="D5262" t="str">
        <x:v>20:00</x:v>
      </x:c>
      <x:c r="E5262" t="n">
        <x:v>10</x:v>
      </x:c>
      <x:c r="F5262" t="n">
        <x:v>42</x:v>
      </x:c>
    </x:row>
    <x:row r="5263">
      <x:c r="A5263" t="n">
        <x:v>5262</x:v>
      </x:c>
      <x:c r="B5263" t="n">
        <x:v>952</x:v>
      </x:c>
      <x:c r="C5263" t="str">
        <x:v>2026-04-17</x:v>
      </x:c>
      <x:c r="D5263" t="str">
        <x:v>12:00</x:v>
      </x:c>
      <x:c r="E5263" t="n">
        <x:v>6</x:v>
      </x:c>
      <x:c r="F5263" t="n">
        <x:v>82</x:v>
      </x:c>
    </x:row>
    <x:row r="5264">
      <x:c r="A5264" t="n">
        <x:v>5263</x:v>
      </x:c>
      <x:c r="B5264" t="n">
        <x:v>952</x:v>
      </x:c>
      <x:c r="C5264" t="str">
        <x:v>2025-08-25</x:v>
      </x:c>
      <x:c r="D5264" t="str">
        <x:v>20:00</x:v>
      </x:c>
      <x:c r="E5264" t="n">
        <x:v>9</x:v>
      </x:c>
      <x:c r="F5264" t="n">
        <x:v>100</x:v>
      </x:c>
    </x:row>
    <x:row r="5265">
      <x:c r="A5265" t="n">
        <x:v>5264</x:v>
      </x:c>
      <x:c r="B5265" t="n">
        <x:v>952</x:v>
      </x:c>
      <x:c r="C5265" t="str">
        <x:v>2025-11-22</x:v>
      </x:c>
      <x:c r="D5265" t="str">
        <x:v>06:00</x:v>
      </x:c>
      <x:c r="E5265" t="n">
        <x:v>1</x:v>
      </x:c>
      <x:c r="F5265" t="n">
        <x:v>99</x:v>
      </x:c>
    </x:row>
    <x:row r="5266">
      <x:c r="A5266" t="n">
        <x:v>5265</x:v>
      </x:c>
      <x:c r="B5266" t="n">
        <x:v>952</x:v>
      </x:c>
      <x:c r="C5266" t="str">
        <x:v>2026-02-01</x:v>
      </x:c>
      <x:c r="D5266" t="str">
        <x:v>12:00</x:v>
      </x:c>
      <x:c r="E5266" t="n">
        <x:v>7</x:v>
      </x:c>
      <x:c r="F5266" t="n">
        <x:v>38</x:v>
      </x:c>
    </x:row>
    <x:row r="5267">
      <x:c r="A5267" t="n">
        <x:v>5266</x:v>
      </x:c>
      <x:c r="B5267" t="n">
        <x:v>953</x:v>
      </x:c>
      <x:c r="C5267" t="str">
        <x:v>2026-01-15</x:v>
      </x:c>
      <x:c r="D5267" t="str">
        <x:v>12:00</x:v>
      </x:c>
      <x:c r="E5267" t="n">
        <x:v>9</x:v>
      </x:c>
      <x:c r="F5267" t="n">
        <x:v>52</x:v>
      </x:c>
    </x:row>
    <x:row r="5268">
      <x:c r="A5268" t="n">
        <x:v>5267</x:v>
      </x:c>
      <x:c r="B5268" t="n">
        <x:v>953</x:v>
      </x:c>
      <x:c r="C5268" t="str">
        <x:v>2025-11-22</x:v>
      </x:c>
      <x:c r="D5268" t="str">
        <x:v>08:00</x:v>
      </x:c>
      <x:c r="E5268" t="n">
        <x:v>7</x:v>
      </x:c>
      <x:c r="F5268" t="n">
        <x:v>44</x:v>
      </x:c>
    </x:row>
    <x:row r="5269">
      <x:c r="A5269" t="n">
        <x:v>5268</x:v>
      </x:c>
      <x:c r="B5269" t="n">
        <x:v>953</x:v>
      </x:c>
      <x:c r="C5269" t="str">
        <x:v>2025-11-17</x:v>
      </x:c>
      <x:c r="D5269" t="str">
        <x:v>06:00</x:v>
      </x:c>
      <x:c r="E5269" t="n">
        <x:v>8</x:v>
      </x:c>
      <x:c r="F5269" t="n">
        <x:v>99</x:v>
      </x:c>
    </x:row>
    <x:row r="5270">
      <x:c r="A5270" t="n">
        <x:v>5269</x:v>
      </x:c>
      <x:c r="B5270" t="n">
        <x:v>954</x:v>
      </x:c>
      <x:c r="C5270" t="str">
        <x:v>2025-10-03</x:v>
      </x:c>
      <x:c r="D5270" t="str">
        <x:v>06:00</x:v>
      </x:c>
      <x:c r="E5270" t="n">
        <x:v>2</x:v>
      </x:c>
      <x:c r="F5270" t="n">
        <x:v>45</x:v>
      </x:c>
    </x:row>
    <x:row r="5271">
      <x:c r="A5271" t="n">
        <x:v>5270</x:v>
      </x:c>
      <x:c r="B5271" t="n">
        <x:v>954</x:v>
      </x:c>
      <x:c r="C5271" t="str">
        <x:v>2026-03-06</x:v>
      </x:c>
      <x:c r="D5271" t="str">
        <x:v>18:00</x:v>
      </x:c>
      <x:c r="E5271" t="n">
        <x:v>10</x:v>
      </x:c>
      <x:c r="F5271" t="n">
        <x:v>71</x:v>
      </x:c>
    </x:row>
    <x:row r="5272">
      <x:c r="A5272" t="n">
        <x:v>5271</x:v>
      </x:c>
      <x:c r="B5272" t="n">
        <x:v>954</x:v>
      </x:c>
      <x:c r="C5272" t="str">
        <x:v>2025-07-02</x:v>
      </x:c>
      <x:c r="D5272" t="str">
        <x:v>08:00</x:v>
      </x:c>
      <x:c r="E5272" t="n">
        <x:v>8</x:v>
      </x:c>
      <x:c r="F5272" t="n">
        <x:v>41</x:v>
      </x:c>
    </x:row>
    <x:row r="5273">
      <x:c r="A5273" t="n">
        <x:v>5272</x:v>
      </x:c>
      <x:c r="B5273" t="n">
        <x:v>954</x:v>
      </x:c>
      <x:c r="C5273" t="str">
        <x:v>2025-12-05</x:v>
      </x:c>
      <x:c r="D5273" t="str">
        <x:v>06:00</x:v>
      </x:c>
      <x:c r="E5273" t="n">
        <x:v>6</x:v>
      </x:c>
      <x:c r="F5273" t="n">
        <x:v>90</x:v>
      </x:c>
    </x:row>
    <x:row r="5274">
      <x:c r="A5274" t="n">
        <x:v>5273</x:v>
      </x:c>
      <x:c r="B5274" t="n">
        <x:v>954</x:v>
      </x:c>
      <x:c r="C5274" t="str">
        <x:v>2025-11-13</x:v>
      </x:c>
      <x:c r="D5274" t="str">
        <x:v>12:00</x:v>
      </x:c>
      <x:c r="E5274" t="n">
        <x:v>5</x:v>
      </x:c>
      <x:c r="F5274" t="n">
        <x:v>72</x:v>
      </x:c>
    </x:row>
    <x:row r="5275">
      <x:c r="A5275" t="n">
        <x:v>5274</x:v>
      </x:c>
      <x:c r="B5275" t="n">
        <x:v>954</x:v>
      </x:c>
      <x:c r="C5275" t="str">
        <x:v>2026-05-21</x:v>
      </x:c>
      <x:c r="D5275" t="str">
        <x:v>12:00</x:v>
      </x:c>
      <x:c r="E5275" t="n">
        <x:v>11</x:v>
      </x:c>
      <x:c r="F5275" t="n">
        <x:v>79</x:v>
      </x:c>
    </x:row>
    <x:row r="5276">
      <x:c r="A5276" t="n">
        <x:v>5275</x:v>
      </x:c>
      <x:c r="B5276" t="n">
        <x:v>954</x:v>
      </x:c>
      <x:c r="C5276" t="str">
        <x:v>2026-01-02</x:v>
      </x:c>
      <x:c r="D5276" t="str">
        <x:v>06:00</x:v>
      </x:c>
      <x:c r="E5276" t="n">
        <x:v>10</x:v>
      </x:c>
      <x:c r="F5276" t="n">
        <x:v>77</x:v>
      </x:c>
    </x:row>
    <x:row r="5277">
      <x:c r="A5277" t="n">
        <x:v>5276</x:v>
      </x:c>
      <x:c r="B5277" t="n">
        <x:v>954</x:v>
      </x:c>
      <x:c r="C5277" t="str">
        <x:v>2025-09-27</x:v>
      </x:c>
      <x:c r="D5277" t="str">
        <x:v>08:00</x:v>
      </x:c>
      <x:c r="E5277" t="n">
        <x:v>1</x:v>
      </x:c>
      <x:c r="F5277" t="n">
        <x:v>42</x:v>
      </x:c>
    </x:row>
    <x:row r="5278">
      <x:c r="A5278" t="n">
        <x:v>5277</x:v>
      </x:c>
      <x:c r="B5278" t="n">
        <x:v>955</x:v>
      </x:c>
      <x:c r="C5278" t="str">
        <x:v>2025-09-28</x:v>
      </x:c>
      <x:c r="D5278" t="str">
        <x:v>08:00</x:v>
      </x:c>
      <x:c r="E5278" t="n">
        <x:v>4</x:v>
      </x:c>
      <x:c r="F5278" t="n">
        <x:v>99</x:v>
      </x:c>
    </x:row>
    <x:row r="5279">
      <x:c r="A5279" t="n">
        <x:v>5278</x:v>
      </x:c>
      <x:c r="B5279" t="n">
        <x:v>955</x:v>
      </x:c>
      <x:c r="C5279" t="str">
        <x:v>2025-11-24</x:v>
      </x:c>
      <x:c r="D5279" t="str">
        <x:v>12:00</x:v>
      </x:c>
      <x:c r="E5279" t="n">
        <x:v>11</x:v>
      </x:c>
      <x:c r="F5279" t="n">
        <x:v>57</x:v>
      </x:c>
    </x:row>
    <x:row r="5280">
      <x:c r="A5280" t="n">
        <x:v>5279</x:v>
      </x:c>
      <x:c r="B5280" t="n">
        <x:v>955</x:v>
      </x:c>
      <x:c r="C5280" t="str">
        <x:v>2025-11-17</x:v>
      </x:c>
      <x:c r="D5280" t="str">
        <x:v>06:00</x:v>
      </x:c>
      <x:c r="E5280" t="n">
        <x:v>10</x:v>
      </x:c>
      <x:c r="F5280" t="n">
        <x:v>96</x:v>
      </x:c>
    </x:row>
    <x:row r="5281">
      <x:c r="A5281" t="n">
        <x:v>5280</x:v>
      </x:c>
      <x:c r="B5281" t="n">
        <x:v>956</x:v>
      </x:c>
      <x:c r="C5281" t="str">
        <x:v>2025-12-11</x:v>
      </x:c>
      <x:c r="D5281" t="str">
        <x:v>18:00</x:v>
      </x:c>
      <x:c r="E5281" t="n">
        <x:v>11</x:v>
      </x:c>
      <x:c r="F5281" t="n">
        <x:v>76</x:v>
      </x:c>
    </x:row>
    <x:row r="5282">
      <x:c r="A5282" t="n">
        <x:v>5281</x:v>
      </x:c>
      <x:c r="B5282" t="n">
        <x:v>956</x:v>
      </x:c>
      <x:c r="C5282" t="str">
        <x:v>2025-12-14</x:v>
      </x:c>
      <x:c r="D5282" t="str">
        <x:v>20:00</x:v>
      </x:c>
      <x:c r="E5282" t="n">
        <x:v>2</x:v>
      </x:c>
      <x:c r="F5282" t="n">
        <x:v>54</x:v>
      </x:c>
    </x:row>
    <x:row r="5283">
      <x:c r="A5283" t="n">
        <x:v>5282</x:v>
      </x:c>
      <x:c r="B5283" t="n">
        <x:v>956</x:v>
      </x:c>
      <x:c r="C5283" t="str">
        <x:v>2025-12-05</x:v>
      </x:c>
      <x:c r="D5283" t="str">
        <x:v>08:00</x:v>
      </x:c>
      <x:c r="E5283" t="n">
        <x:v>6</x:v>
      </x:c>
      <x:c r="F5283" t="n">
        <x:v>86</x:v>
      </x:c>
    </x:row>
    <x:row r="5284">
      <x:c r="A5284" t="n">
        <x:v>5283</x:v>
      </x:c>
      <x:c r="B5284" t="n">
        <x:v>956</x:v>
      </x:c>
      <x:c r="C5284" t="str">
        <x:v>2025-08-01</x:v>
      </x:c>
      <x:c r="D5284" t="str">
        <x:v>06:00</x:v>
      </x:c>
      <x:c r="E5284" t="n">
        <x:v>11</x:v>
      </x:c>
      <x:c r="F5284" t="n">
        <x:v>82</x:v>
      </x:c>
    </x:row>
    <x:row r="5285">
      <x:c r="A5285" t="n">
        <x:v>5284</x:v>
      </x:c>
      <x:c r="B5285" t="n">
        <x:v>956</x:v>
      </x:c>
      <x:c r="C5285" t="str">
        <x:v>2025-08-27</x:v>
      </x:c>
      <x:c r="D5285" t="str">
        <x:v>20:00</x:v>
      </x:c>
      <x:c r="E5285" t="n">
        <x:v>2</x:v>
      </x:c>
      <x:c r="F5285" t="n">
        <x:v>82</x:v>
      </x:c>
    </x:row>
    <x:row r="5286">
      <x:c r="A5286" t="n">
        <x:v>5285</x:v>
      </x:c>
      <x:c r="B5286" t="n">
        <x:v>957</x:v>
      </x:c>
      <x:c r="C5286" t="str">
        <x:v>2025-12-26</x:v>
      </x:c>
      <x:c r="D5286" t="str">
        <x:v>08:00</x:v>
      </x:c>
      <x:c r="E5286" t="n">
        <x:v>9</x:v>
      </x:c>
      <x:c r="F5286" t="n">
        <x:v>60</x:v>
      </x:c>
    </x:row>
    <x:row r="5287">
      <x:c r="A5287" t="n">
        <x:v>5286</x:v>
      </x:c>
      <x:c r="B5287" t="n">
        <x:v>957</x:v>
      </x:c>
      <x:c r="C5287" t="str">
        <x:v>2026-03-15</x:v>
      </x:c>
      <x:c r="D5287" t="str">
        <x:v>20:00</x:v>
      </x:c>
      <x:c r="E5287" t="n">
        <x:v>4</x:v>
      </x:c>
      <x:c r="F5287" t="n">
        <x:v>73</x:v>
      </x:c>
    </x:row>
    <x:row r="5288">
      <x:c r="A5288" t="n">
        <x:v>5287</x:v>
      </x:c>
      <x:c r="B5288" t="n">
        <x:v>957</x:v>
      </x:c>
      <x:c r="C5288" t="str">
        <x:v>2025-09-16</x:v>
      </x:c>
      <x:c r="D5288" t="str">
        <x:v>08:00</x:v>
      </x:c>
      <x:c r="E5288" t="n">
        <x:v>6</x:v>
      </x:c>
      <x:c r="F5288" t="n">
        <x:v>105</x:v>
      </x:c>
    </x:row>
    <x:row r="5289">
      <x:c r="A5289" t="n">
        <x:v>5288</x:v>
      </x:c>
      <x:c r="B5289" t="n">
        <x:v>957</x:v>
      </x:c>
      <x:c r="C5289" t="str">
        <x:v>2026-06-02</x:v>
      </x:c>
      <x:c r="D5289" t="str">
        <x:v>08:00</x:v>
      </x:c>
      <x:c r="E5289" t="n">
        <x:v>3</x:v>
      </x:c>
      <x:c r="F5289" t="n">
        <x:v>72</x:v>
      </x:c>
    </x:row>
    <x:row r="5290">
      <x:c r="A5290" t="n">
        <x:v>5289</x:v>
      </x:c>
      <x:c r="B5290" t="n">
        <x:v>957</x:v>
      </x:c>
      <x:c r="C5290" t="str">
        <x:v>2026-04-25</x:v>
      </x:c>
      <x:c r="D5290" t="str">
        <x:v>08:00</x:v>
      </x:c>
      <x:c r="E5290" t="n">
        <x:v>5</x:v>
      </x:c>
      <x:c r="F5290" t="n">
        <x:v>105</x:v>
      </x:c>
    </x:row>
    <x:row r="5291">
      <x:c r="A5291" t="n">
        <x:v>5290</x:v>
      </x:c>
      <x:c r="B5291" t="n">
        <x:v>957</x:v>
      </x:c>
      <x:c r="C5291" t="str">
        <x:v>2025-11-28</x:v>
      </x:c>
      <x:c r="D5291" t="str">
        <x:v>12:00</x:v>
      </x:c>
      <x:c r="E5291" t="n">
        <x:v>3</x:v>
      </x:c>
      <x:c r="F5291" t="n">
        <x:v>105</x:v>
      </x:c>
    </x:row>
    <x:row r="5292">
      <x:c r="A5292" t="n">
        <x:v>5291</x:v>
      </x:c>
      <x:c r="B5292" t="n">
        <x:v>957</x:v>
      </x:c>
      <x:c r="C5292" t="str">
        <x:v>2026-06-01</x:v>
      </x:c>
      <x:c r="D5292" t="str">
        <x:v>08:00</x:v>
      </x:c>
      <x:c r="E5292" t="n">
        <x:v>3</x:v>
      </x:c>
      <x:c r="F5292" t="n">
        <x:v>74</x:v>
      </x:c>
    </x:row>
    <x:row r="5293">
      <x:c r="A5293" t="n">
        <x:v>5292</x:v>
      </x:c>
      <x:c r="B5293" t="n">
        <x:v>958</x:v>
      </x:c>
      <x:c r="C5293" t="str">
        <x:v>2026-03-17</x:v>
      </x:c>
      <x:c r="D5293" t="str">
        <x:v>20:00</x:v>
      </x:c>
      <x:c r="E5293" t="n">
        <x:v>4</x:v>
      </x:c>
      <x:c r="F5293" t="n">
        <x:v>39</x:v>
      </x:c>
    </x:row>
    <x:row r="5294">
      <x:c r="A5294" t="n">
        <x:v>5293</x:v>
      </x:c>
      <x:c r="B5294" t="n">
        <x:v>958</x:v>
      </x:c>
      <x:c r="C5294" t="str">
        <x:v>2026-06-16</x:v>
      </x:c>
      <x:c r="D5294" t="str">
        <x:v>20:00</x:v>
      </x:c>
      <x:c r="E5294" t="n">
        <x:v>1</x:v>
      </x:c>
      <x:c r="F5294" t="n">
        <x:v>85</x:v>
      </x:c>
    </x:row>
    <x:row r="5295">
      <x:c r="A5295" t="n">
        <x:v>5294</x:v>
      </x:c>
      <x:c r="B5295" t="n">
        <x:v>958</x:v>
      </x:c>
      <x:c r="C5295" t="str">
        <x:v>2026-01-25</x:v>
      </x:c>
      <x:c r="D5295" t="str">
        <x:v>06:00</x:v>
      </x:c>
      <x:c r="E5295" t="n">
        <x:v>5</x:v>
      </x:c>
      <x:c r="F5295" t="n">
        <x:v>88</x:v>
      </x:c>
    </x:row>
    <x:row r="5296">
      <x:c r="A5296" t="n">
        <x:v>5295</x:v>
      </x:c>
      <x:c r="B5296" t="n">
        <x:v>958</x:v>
      </x:c>
      <x:c r="C5296" t="str">
        <x:v>2026-03-12</x:v>
      </x:c>
      <x:c r="D5296" t="str">
        <x:v>06:00</x:v>
      </x:c>
      <x:c r="E5296" t="n">
        <x:v>12</x:v>
      </x:c>
      <x:c r="F5296" t="n">
        <x:v>45</x:v>
      </x:c>
    </x:row>
    <x:row r="5297">
      <x:c r="A5297" t="n">
        <x:v>5296</x:v>
      </x:c>
      <x:c r="B5297" t="n">
        <x:v>958</x:v>
      </x:c>
      <x:c r="C5297" t="str">
        <x:v>2026-06-04</x:v>
      </x:c>
      <x:c r="D5297" t="str">
        <x:v>18:00</x:v>
      </x:c>
      <x:c r="E5297" t="n">
        <x:v>1</x:v>
      </x:c>
      <x:c r="F5297" t="n">
        <x:v>95</x:v>
      </x:c>
    </x:row>
    <x:row r="5298">
      <x:c r="A5298" t="n">
        <x:v>5297</x:v>
      </x:c>
      <x:c r="B5298" t="n">
        <x:v>959</x:v>
      </x:c>
      <x:c r="C5298" t="str">
        <x:v>2026-06-02</x:v>
      </x:c>
      <x:c r="D5298" t="str">
        <x:v>06:00</x:v>
      </x:c>
      <x:c r="E5298" t="n">
        <x:v>11</x:v>
      </x:c>
      <x:c r="F5298" t="n">
        <x:v>54</x:v>
      </x:c>
    </x:row>
    <x:row r="5299">
      <x:c r="A5299" t="n">
        <x:v>5298</x:v>
      </x:c>
      <x:c r="B5299" t="n">
        <x:v>959</x:v>
      </x:c>
      <x:c r="C5299" t="str">
        <x:v>2026-04-20</x:v>
      </x:c>
      <x:c r="D5299" t="str">
        <x:v>12:00</x:v>
      </x:c>
      <x:c r="E5299" t="n">
        <x:v>12</x:v>
      </x:c>
      <x:c r="F5299" t="n">
        <x:v>70</x:v>
      </x:c>
    </x:row>
    <x:row r="5300">
      <x:c r="A5300" t="n">
        <x:v>5299</x:v>
      </x:c>
      <x:c r="B5300" t="n">
        <x:v>959</x:v>
      </x:c>
      <x:c r="C5300" t="str">
        <x:v>2026-01-06</x:v>
      </x:c>
      <x:c r="D5300" t="str">
        <x:v>06:00</x:v>
      </x:c>
      <x:c r="E5300" t="n">
        <x:v>10</x:v>
      </x:c>
      <x:c r="F5300" t="n">
        <x:v>44</x:v>
      </x:c>
    </x:row>
    <x:row r="5301">
      <x:c r="A5301" t="n">
        <x:v>5300</x:v>
      </x:c>
      <x:c r="B5301" t="n">
        <x:v>959</x:v>
      </x:c>
      <x:c r="C5301" t="str">
        <x:v>2025-11-09</x:v>
      </x:c>
      <x:c r="D5301" t="str">
        <x:v>12:00</x:v>
      </x:c>
      <x:c r="E5301" t="n">
        <x:v>1</x:v>
      </x:c>
      <x:c r="F5301" t="n">
        <x:v>64</x:v>
      </x:c>
    </x:row>
    <x:row r="5302">
      <x:c r="A5302" t="n">
        <x:v>5301</x:v>
      </x:c>
      <x:c r="B5302" t="n">
        <x:v>959</x:v>
      </x:c>
      <x:c r="C5302" t="str">
        <x:v>2025-10-28</x:v>
      </x:c>
      <x:c r="D5302" t="str">
        <x:v>12:00</x:v>
      </x:c>
      <x:c r="E5302" t="n">
        <x:v>1</x:v>
      </x:c>
      <x:c r="F5302" t="n">
        <x:v>59</x:v>
      </x:c>
    </x:row>
    <x:row r="5303">
      <x:c r="A5303" t="n">
        <x:v>5302</x:v>
      </x:c>
      <x:c r="B5303" t="n">
        <x:v>959</x:v>
      </x:c>
      <x:c r="C5303" t="str">
        <x:v>2026-01-21</x:v>
      </x:c>
      <x:c r="D5303" t="str">
        <x:v>06:00</x:v>
      </x:c>
      <x:c r="E5303" t="n">
        <x:v>4</x:v>
      </x:c>
      <x:c r="F5303" t="n">
        <x:v>91</x:v>
      </x:c>
    </x:row>
    <x:row r="5304">
      <x:c r="A5304" t="n">
        <x:v>5303</x:v>
      </x:c>
      <x:c r="B5304" t="n">
        <x:v>960</x:v>
      </x:c>
      <x:c r="C5304" t="str">
        <x:v>2026-05-19</x:v>
      </x:c>
      <x:c r="D5304" t="str">
        <x:v>20:00</x:v>
      </x:c>
      <x:c r="E5304" t="n">
        <x:v>8</x:v>
      </x:c>
      <x:c r="F5304" t="n">
        <x:v>50</x:v>
      </x:c>
    </x:row>
    <x:row r="5305">
      <x:c r="A5305" t="n">
        <x:v>5304</x:v>
      </x:c>
      <x:c r="B5305" t="n">
        <x:v>960</x:v>
      </x:c>
      <x:c r="C5305" t="str">
        <x:v>2025-11-18</x:v>
      </x:c>
      <x:c r="D5305" t="str">
        <x:v>12:00</x:v>
      </x:c>
      <x:c r="E5305" t="n">
        <x:v>8</x:v>
      </x:c>
      <x:c r="F5305" t="n">
        <x:v>45</x:v>
      </x:c>
    </x:row>
    <x:row r="5306">
      <x:c r="A5306" t="n">
        <x:v>5305</x:v>
      </x:c>
      <x:c r="B5306" t="n">
        <x:v>961</x:v>
      </x:c>
      <x:c r="C5306" t="str">
        <x:v>2025-12-29</x:v>
      </x:c>
      <x:c r="D5306" t="str">
        <x:v>20:00</x:v>
      </x:c>
      <x:c r="E5306" t="n">
        <x:v>11</x:v>
      </x:c>
      <x:c r="F5306" t="n">
        <x:v>58</x:v>
      </x:c>
    </x:row>
    <x:row r="5307">
      <x:c r="A5307" t="n">
        <x:v>5306</x:v>
      </x:c>
      <x:c r="B5307" t="n">
        <x:v>961</x:v>
      </x:c>
      <x:c r="C5307" t="str">
        <x:v>2026-05-18</x:v>
      </x:c>
      <x:c r="D5307" t="str">
        <x:v>20:00</x:v>
      </x:c>
      <x:c r="E5307" t="n">
        <x:v>4</x:v>
      </x:c>
      <x:c r="F5307" t="n">
        <x:v>101</x:v>
      </x:c>
    </x:row>
    <x:row r="5308">
      <x:c r="A5308" t="n">
        <x:v>5307</x:v>
      </x:c>
      <x:c r="B5308" t="n">
        <x:v>962</x:v>
      </x:c>
      <x:c r="C5308" t="str">
        <x:v>2026-06-28</x:v>
      </x:c>
      <x:c r="D5308" t="str">
        <x:v>08:00</x:v>
      </x:c>
      <x:c r="E5308" t="n">
        <x:v>2</x:v>
      </x:c>
      <x:c r="F5308" t="n">
        <x:v>91</x:v>
      </x:c>
    </x:row>
    <x:row r="5309">
      <x:c r="A5309" t="n">
        <x:v>5308</x:v>
      </x:c>
      <x:c r="B5309" t="n">
        <x:v>962</x:v>
      </x:c>
      <x:c r="C5309" t="str">
        <x:v>2026-04-24</x:v>
      </x:c>
      <x:c r="D5309" t="str">
        <x:v>08:00</x:v>
      </x:c>
      <x:c r="E5309" t="n">
        <x:v>5</x:v>
      </x:c>
      <x:c r="F5309" t="n">
        <x:v>94</x:v>
      </x:c>
    </x:row>
    <x:row r="5310">
      <x:c r="A5310" t="n">
        <x:v>5309</x:v>
      </x:c>
      <x:c r="B5310" t="n">
        <x:v>962</x:v>
      </x:c>
      <x:c r="C5310" t="str">
        <x:v>2025-11-05</x:v>
      </x:c>
      <x:c r="D5310" t="str">
        <x:v>08:00</x:v>
      </x:c>
      <x:c r="E5310" t="n">
        <x:v>7</x:v>
      </x:c>
      <x:c r="F5310" t="n">
        <x:v>68</x:v>
      </x:c>
    </x:row>
    <x:row r="5311">
      <x:c r="A5311" t="n">
        <x:v>5310</x:v>
      </x:c>
      <x:c r="B5311" t="n">
        <x:v>963</x:v>
      </x:c>
      <x:c r="C5311" t="str">
        <x:v>2025-11-10</x:v>
      </x:c>
      <x:c r="D5311" t="str">
        <x:v>12:00</x:v>
      </x:c>
      <x:c r="E5311" t="n">
        <x:v>9</x:v>
      </x:c>
      <x:c r="F5311" t="n">
        <x:v>73</x:v>
      </x:c>
    </x:row>
    <x:row r="5312">
      <x:c r="A5312" t="n">
        <x:v>5311</x:v>
      </x:c>
      <x:c r="B5312" t="n">
        <x:v>963</x:v>
      </x:c>
      <x:c r="C5312" t="str">
        <x:v>2026-02-14</x:v>
      </x:c>
      <x:c r="D5312" t="str">
        <x:v>12:00</x:v>
      </x:c>
      <x:c r="E5312" t="n">
        <x:v>6</x:v>
      </x:c>
      <x:c r="F5312" t="n">
        <x:v>95</x:v>
      </x:c>
    </x:row>
    <x:row r="5313">
      <x:c r="A5313" t="n">
        <x:v>5312</x:v>
      </x:c>
      <x:c r="B5313" t="n">
        <x:v>964</x:v>
      </x:c>
      <x:c r="C5313" t="str">
        <x:v>2025-08-01</x:v>
      </x:c>
      <x:c r="D5313" t="str">
        <x:v>18:00</x:v>
      </x:c>
      <x:c r="E5313" t="n">
        <x:v>8</x:v>
      </x:c>
      <x:c r="F5313" t="n">
        <x:v>67</x:v>
      </x:c>
    </x:row>
    <x:row r="5314">
      <x:c r="A5314" t="n">
        <x:v>5313</x:v>
      </x:c>
      <x:c r="B5314" t="n">
        <x:v>964</x:v>
      </x:c>
      <x:c r="C5314" t="str">
        <x:v>2026-06-01</x:v>
      </x:c>
      <x:c r="D5314" t="str">
        <x:v>20:00</x:v>
      </x:c>
      <x:c r="E5314" t="n">
        <x:v>5</x:v>
      </x:c>
      <x:c r="F5314" t="n">
        <x:v>62</x:v>
      </x:c>
    </x:row>
    <x:row r="5315">
      <x:c r="A5315" t="n">
        <x:v>5314</x:v>
      </x:c>
      <x:c r="B5315" t="n">
        <x:v>964</x:v>
      </x:c>
      <x:c r="C5315" t="str">
        <x:v>2025-12-14</x:v>
      </x:c>
      <x:c r="D5315" t="str">
        <x:v>12:00</x:v>
      </x:c>
      <x:c r="E5315" t="n">
        <x:v>8</x:v>
      </x:c>
      <x:c r="F5315" t="n">
        <x:v>102</x:v>
      </x:c>
    </x:row>
    <x:row r="5316">
      <x:c r="A5316" t="n">
        <x:v>5315</x:v>
      </x:c>
      <x:c r="B5316" t="n">
        <x:v>964</x:v>
      </x:c>
      <x:c r="C5316" t="str">
        <x:v>2026-05-24</x:v>
      </x:c>
      <x:c r="D5316" t="str">
        <x:v>20:00</x:v>
      </x:c>
      <x:c r="E5316" t="n">
        <x:v>8</x:v>
      </x:c>
      <x:c r="F5316" t="n">
        <x:v>49</x:v>
      </x:c>
    </x:row>
    <x:row r="5317">
      <x:c r="A5317" t="n">
        <x:v>5316</x:v>
      </x:c>
      <x:c r="B5317" t="n">
        <x:v>965</x:v>
      </x:c>
      <x:c r="C5317" t="str">
        <x:v>2026-06-23</x:v>
      </x:c>
      <x:c r="D5317" t="str">
        <x:v>18:00</x:v>
      </x:c>
      <x:c r="E5317" t="n">
        <x:v>1</x:v>
      </x:c>
      <x:c r="F5317" t="n">
        <x:v>42</x:v>
      </x:c>
    </x:row>
    <x:row r="5318">
      <x:c r="A5318" t="n">
        <x:v>5317</x:v>
      </x:c>
      <x:c r="B5318" t="n">
        <x:v>965</x:v>
      </x:c>
      <x:c r="C5318" t="str">
        <x:v>2026-02-10</x:v>
      </x:c>
      <x:c r="D5318" t="str">
        <x:v>20:00</x:v>
      </x:c>
      <x:c r="E5318" t="n">
        <x:v>10</x:v>
      </x:c>
      <x:c r="F5318" t="n">
        <x:v>58</x:v>
      </x:c>
    </x:row>
    <x:row r="5319">
      <x:c r="A5319" t="n">
        <x:v>5318</x:v>
      </x:c>
      <x:c r="B5319" t="n">
        <x:v>966</x:v>
      </x:c>
      <x:c r="C5319" t="str">
        <x:v>2026-01-19</x:v>
      </x:c>
      <x:c r="D5319" t="str">
        <x:v>12:00</x:v>
      </x:c>
      <x:c r="E5319" t="n">
        <x:v>2</x:v>
      </x:c>
      <x:c r="F5319" t="n">
        <x:v>46</x:v>
      </x:c>
    </x:row>
    <x:row r="5320">
      <x:c r="A5320" t="n">
        <x:v>5319</x:v>
      </x:c>
      <x:c r="B5320" t="n">
        <x:v>966</x:v>
      </x:c>
      <x:c r="C5320" t="str">
        <x:v>2025-11-27</x:v>
      </x:c>
      <x:c r="D5320" t="str">
        <x:v>08:00</x:v>
      </x:c>
      <x:c r="E5320" t="n">
        <x:v>10</x:v>
      </x:c>
      <x:c r="F5320" t="n">
        <x:v>49</x:v>
      </x:c>
    </x:row>
    <x:row r="5321">
      <x:c r="A5321" t="n">
        <x:v>5320</x:v>
      </x:c>
      <x:c r="B5321" t="n">
        <x:v>966</x:v>
      </x:c>
      <x:c r="C5321" t="str">
        <x:v>2025-11-28</x:v>
      </x:c>
      <x:c r="D5321" t="str">
        <x:v>06:00</x:v>
      </x:c>
      <x:c r="E5321" t="n">
        <x:v>2</x:v>
      </x:c>
      <x:c r="F5321" t="n">
        <x:v>65</x:v>
      </x:c>
    </x:row>
    <x:row r="5322">
      <x:c r="A5322" t="n">
        <x:v>5321</x:v>
      </x:c>
      <x:c r="B5322" t="n">
        <x:v>966</x:v>
      </x:c>
      <x:c r="C5322" t="str">
        <x:v>2026-04-14</x:v>
      </x:c>
      <x:c r="D5322" t="str">
        <x:v>08:00</x:v>
      </x:c>
      <x:c r="E5322" t="n">
        <x:v>1</x:v>
      </x:c>
      <x:c r="F5322" t="n">
        <x:v>79</x:v>
      </x:c>
    </x:row>
    <x:row r="5323">
      <x:c r="A5323" t="n">
        <x:v>5322</x:v>
      </x:c>
      <x:c r="B5323" t="n">
        <x:v>966</x:v>
      </x:c>
      <x:c r="C5323" t="str">
        <x:v>2026-02-18</x:v>
      </x:c>
      <x:c r="D5323" t="str">
        <x:v>12:00</x:v>
      </x:c>
      <x:c r="E5323" t="n">
        <x:v>3</x:v>
      </x:c>
      <x:c r="F5323" t="n">
        <x:v>44</x:v>
      </x:c>
    </x:row>
    <x:row r="5324">
      <x:c r="A5324" t="n">
        <x:v>5323</x:v>
      </x:c>
      <x:c r="B5324" t="n">
        <x:v>967</x:v>
      </x:c>
      <x:c r="C5324" t="str">
        <x:v>2025-07-25</x:v>
      </x:c>
      <x:c r="D5324" t="str">
        <x:v>08:00</x:v>
      </x:c>
      <x:c r="E5324" t="n">
        <x:v>10</x:v>
      </x:c>
      <x:c r="F5324" t="n">
        <x:v>108</x:v>
      </x:c>
    </x:row>
    <x:row r="5325">
      <x:c r="A5325" t="n">
        <x:v>5324</x:v>
      </x:c>
      <x:c r="B5325" t="n">
        <x:v>967</x:v>
      </x:c>
      <x:c r="C5325" t="str">
        <x:v>2026-02-23</x:v>
      </x:c>
      <x:c r="D5325" t="str">
        <x:v>18:00</x:v>
      </x:c>
      <x:c r="E5325" t="n">
        <x:v>6</x:v>
      </x:c>
      <x:c r="F5325" t="n">
        <x:v>68</x:v>
      </x:c>
    </x:row>
    <x:row r="5326">
      <x:c r="A5326" t="n">
        <x:v>5325</x:v>
      </x:c>
      <x:c r="B5326" t="n">
        <x:v>967</x:v>
      </x:c>
      <x:c r="C5326" t="str">
        <x:v>2026-02-08</x:v>
      </x:c>
      <x:c r="D5326" t="str">
        <x:v>12:00</x:v>
      </x:c>
      <x:c r="E5326" t="n">
        <x:v>8</x:v>
      </x:c>
      <x:c r="F5326" t="n">
        <x:v>51</x:v>
      </x:c>
    </x:row>
    <x:row r="5327">
      <x:c r="A5327" t="n">
        <x:v>5326</x:v>
      </x:c>
      <x:c r="B5327" t="n">
        <x:v>967</x:v>
      </x:c>
      <x:c r="C5327" t="str">
        <x:v>2025-08-25</x:v>
      </x:c>
      <x:c r="D5327" t="str">
        <x:v>06:00</x:v>
      </x:c>
      <x:c r="E5327" t="n">
        <x:v>12</x:v>
      </x:c>
      <x:c r="F5327" t="n">
        <x:v>37</x:v>
      </x:c>
    </x:row>
    <x:row r="5328">
      <x:c r="A5328" t="n">
        <x:v>5327</x:v>
      </x:c>
      <x:c r="B5328" t="n">
        <x:v>967</x:v>
      </x:c>
      <x:c r="C5328" t="str">
        <x:v>2025-08-24</x:v>
      </x:c>
      <x:c r="D5328" t="str">
        <x:v>08:00</x:v>
      </x:c>
      <x:c r="E5328" t="n">
        <x:v>9</x:v>
      </x:c>
      <x:c r="F5328" t="n">
        <x:v>58</x:v>
      </x:c>
    </x:row>
    <x:row r="5329">
      <x:c r="A5329" t="n">
        <x:v>5328</x:v>
      </x:c>
      <x:c r="B5329" t="n">
        <x:v>967</x:v>
      </x:c>
      <x:c r="C5329" t="str">
        <x:v>2026-02-25</x:v>
      </x:c>
      <x:c r="D5329" t="str">
        <x:v>08:00</x:v>
      </x:c>
      <x:c r="E5329" t="n">
        <x:v>12</x:v>
      </x:c>
      <x:c r="F5329" t="n">
        <x:v>80</x:v>
      </x:c>
    </x:row>
    <x:row r="5330">
      <x:c r="A5330" t="n">
        <x:v>5329</x:v>
      </x:c>
      <x:c r="B5330" t="n">
        <x:v>967</x:v>
      </x:c>
      <x:c r="C5330" t="str">
        <x:v>2026-05-27</x:v>
      </x:c>
      <x:c r="D5330" t="str">
        <x:v>12:00</x:v>
      </x:c>
      <x:c r="E5330" t="n">
        <x:v>9</x:v>
      </x:c>
      <x:c r="F5330" t="n">
        <x:v>70</x:v>
      </x:c>
    </x:row>
    <x:row r="5331">
      <x:c r="A5331" t="n">
        <x:v>5330</x:v>
      </x:c>
      <x:c r="B5331" t="n">
        <x:v>967</x:v>
      </x:c>
      <x:c r="C5331" t="str">
        <x:v>2025-09-15</x:v>
      </x:c>
      <x:c r="D5331" t="str">
        <x:v>08:00</x:v>
      </x:c>
      <x:c r="E5331" t="n">
        <x:v>3</x:v>
      </x:c>
      <x:c r="F5331" t="n">
        <x:v>59</x:v>
      </x:c>
    </x:row>
    <x:row r="5332">
      <x:c r="A5332" t="n">
        <x:v>5331</x:v>
      </x:c>
      <x:c r="B5332" t="n">
        <x:v>967</x:v>
      </x:c>
      <x:c r="C5332" t="str">
        <x:v>2025-08-17</x:v>
      </x:c>
      <x:c r="D5332" t="str">
        <x:v>20:00</x:v>
      </x:c>
      <x:c r="E5332" t="n">
        <x:v>5</x:v>
      </x:c>
      <x:c r="F5332" t="n">
        <x:v>93</x:v>
      </x:c>
    </x:row>
    <x:row r="5333">
      <x:c r="A5333" t="n">
        <x:v>5332</x:v>
      </x:c>
      <x:c r="B5333" t="n">
        <x:v>968</x:v>
      </x:c>
      <x:c r="C5333" t="str">
        <x:v>2026-01-09</x:v>
      </x:c>
      <x:c r="D5333" t="str">
        <x:v>06:00</x:v>
      </x:c>
      <x:c r="E5333" t="n">
        <x:v>6</x:v>
      </x:c>
      <x:c r="F5333" t="n">
        <x:v>78</x:v>
      </x:c>
    </x:row>
    <x:row r="5334">
      <x:c r="A5334" t="n">
        <x:v>5333</x:v>
      </x:c>
      <x:c r="B5334" t="n">
        <x:v>968</x:v>
      </x:c>
      <x:c r="C5334" t="str">
        <x:v>2025-07-12</x:v>
      </x:c>
      <x:c r="D5334" t="str">
        <x:v>20:00</x:v>
      </x:c>
      <x:c r="E5334" t="n">
        <x:v>1</x:v>
      </x:c>
      <x:c r="F5334" t="n">
        <x:v>50</x:v>
      </x:c>
    </x:row>
    <x:row r="5335">
      <x:c r="A5335" t="n">
        <x:v>5334</x:v>
      </x:c>
      <x:c r="B5335" t="n">
        <x:v>968</x:v>
      </x:c>
      <x:c r="C5335" t="str">
        <x:v>2025-09-24</x:v>
      </x:c>
      <x:c r="D5335" t="str">
        <x:v>18:00</x:v>
      </x:c>
      <x:c r="E5335" t="n">
        <x:v>7</x:v>
      </x:c>
      <x:c r="F5335" t="n">
        <x:v>100</x:v>
      </x:c>
    </x:row>
    <x:row r="5336">
      <x:c r="A5336" t="n">
        <x:v>5335</x:v>
      </x:c>
      <x:c r="B5336" t="n">
        <x:v>968</x:v>
      </x:c>
      <x:c r="C5336" t="str">
        <x:v>2025-08-17</x:v>
      </x:c>
      <x:c r="D5336" t="str">
        <x:v>20:00</x:v>
      </x:c>
      <x:c r="E5336" t="n">
        <x:v>10</x:v>
      </x:c>
      <x:c r="F5336" t="n">
        <x:v>65</x:v>
      </x:c>
    </x:row>
    <x:row r="5337">
      <x:c r="A5337" t="n">
        <x:v>5336</x:v>
      </x:c>
      <x:c r="B5337" t="n">
        <x:v>968</x:v>
      </x:c>
      <x:c r="C5337" t="str">
        <x:v>2026-05-25</x:v>
      </x:c>
      <x:c r="D5337" t="str">
        <x:v>08:00</x:v>
      </x:c>
      <x:c r="E5337" t="n">
        <x:v>1</x:v>
      </x:c>
      <x:c r="F5337" t="n">
        <x:v>89</x:v>
      </x:c>
    </x:row>
    <x:row r="5338">
      <x:c r="A5338" t="n">
        <x:v>5337</x:v>
      </x:c>
      <x:c r="B5338" t="n">
        <x:v>968</x:v>
      </x:c>
      <x:c r="C5338" t="str">
        <x:v>2025-08-18</x:v>
      </x:c>
      <x:c r="D5338" t="str">
        <x:v>18:00</x:v>
      </x:c>
      <x:c r="E5338" t="n">
        <x:v>8</x:v>
      </x:c>
      <x:c r="F5338" t="n">
        <x:v>74</x:v>
      </x:c>
    </x:row>
    <x:row r="5339">
      <x:c r="A5339" t="n">
        <x:v>5338</x:v>
      </x:c>
      <x:c r="B5339" t="n">
        <x:v>968</x:v>
      </x:c>
      <x:c r="C5339" t="str">
        <x:v>2026-02-13</x:v>
      </x:c>
      <x:c r="D5339" t="str">
        <x:v>06:00</x:v>
      </x:c>
      <x:c r="E5339" t="n">
        <x:v>8</x:v>
      </x:c>
      <x:c r="F5339" t="n">
        <x:v>53</x:v>
      </x:c>
    </x:row>
    <x:row r="5340">
      <x:c r="A5340" t="n">
        <x:v>5339</x:v>
      </x:c>
      <x:c r="B5340" t="n">
        <x:v>968</x:v>
      </x:c>
      <x:c r="C5340" t="str">
        <x:v>2025-09-10</x:v>
      </x:c>
      <x:c r="D5340" t="str">
        <x:v>20:00</x:v>
      </x:c>
      <x:c r="E5340" t="n">
        <x:v>2</x:v>
      </x:c>
      <x:c r="F5340" t="n">
        <x:v>71</x:v>
      </x:c>
    </x:row>
    <x:row r="5341">
      <x:c r="A5341" t="n">
        <x:v>5340</x:v>
      </x:c>
      <x:c r="B5341" t="n">
        <x:v>968</x:v>
      </x:c>
      <x:c r="C5341" t="str">
        <x:v>2025-07-24</x:v>
      </x:c>
      <x:c r="D5341" t="str">
        <x:v>06:00</x:v>
      </x:c>
      <x:c r="E5341" t="n">
        <x:v>2</x:v>
      </x:c>
      <x:c r="F5341" t="n">
        <x:v>81</x:v>
      </x:c>
    </x:row>
    <x:row r="5342">
      <x:c r="A5342" t="n">
        <x:v>5341</x:v>
      </x:c>
      <x:c r="B5342" t="n">
        <x:v>969</x:v>
      </x:c>
      <x:c r="C5342" t="str">
        <x:v>2026-01-04</x:v>
      </x:c>
      <x:c r="D5342" t="str">
        <x:v>12:00</x:v>
      </x:c>
      <x:c r="E5342" t="n">
        <x:v>1</x:v>
      </x:c>
      <x:c r="F5342" t="n">
        <x:v>41</x:v>
      </x:c>
    </x:row>
    <x:row r="5343">
      <x:c r="A5343" t="n">
        <x:v>5342</x:v>
      </x:c>
      <x:c r="B5343" t="n">
        <x:v>969</x:v>
      </x:c>
      <x:c r="C5343" t="str">
        <x:v>2026-05-05</x:v>
      </x:c>
      <x:c r="D5343" t="str">
        <x:v>08:00</x:v>
      </x:c>
      <x:c r="E5343" t="n">
        <x:v>5</x:v>
      </x:c>
      <x:c r="F5343" t="n">
        <x:v>81</x:v>
      </x:c>
    </x:row>
    <x:row r="5344">
      <x:c r="A5344" t="n">
        <x:v>5343</x:v>
      </x:c>
      <x:c r="B5344" t="n">
        <x:v>969</x:v>
      </x:c>
      <x:c r="C5344" t="str">
        <x:v>2025-09-20</x:v>
      </x:c>
      <x:c r="D5344" t="str">
        <x:v>08:00</x:v>
      </x:c>
      <x:c r="E5344" t="n">
        <x:v>3</x:v>
      </x:c>
      <x:c r="F5344" t="n">
        <x:v>80</x:v>
      </x:c>
    </x:row>
    <x:row r="5345">
      <x:c r="A5345" t="n">
        <x:v>5344</x:v>
      </x:c>
      <x:c r="B5345" t="n">
        <x:v>969</x:v>
      </x:c>
      <x:c r="C5345" t="str">
        <x:v>2025-10-05</x:v>
      </x:c>
      <x:c r="D5345" t="str">
        <x:v>20:00</x:v>
      </x:c>
      <x:c r="E5345" t="n">
        <x:v>4</x:v>
      </x:c>
      <x:c r="F5345" t="n">
        <x:v>59</x:v>
      </x:c>
    </x:row>
    <x:row r="5346">
      <x:c r="A5346" t="n">
        <x:v>5345</x:v>
      </x:c>
      <x:c r="B5346" t="n">
        <x:v>970</x:v>
      </x:c>
      <x:c r="C5346" t="str">
        <x:v>2026-04-21</x:v>
      </x:c>
      <x:c r="D5346" t="str">
        <x:v>08:00</x:v>
      </x:c>
      <x:c r="E5346" t="n">
        <x:v>5</x:v>
      </x:c>
      <x:c r="F5346" t="n">
        <x:v>88</x:v>
      </x:c>
    </x:row>
    <x:row r="5347">
      <x:c r="A5347" t="n">
        <x:v>5346</x:v>
      </x:c>
      <x:c r="B5347" t="n">
        <x:v>970</x:v>
      </x:c>
      <x:c r="C5347" t="str">
        <x:v>2025-09-05</x:v>
      </x:c>
      <x:c r="D5347" t="str">
        <x:v>12:00</x:v>
      </x:c>
      <x:c r="E5347" t="n">
        <x:v>4</x:v>
      </x:c>
      <x:c r="F5347" t="n">
        <x:v>54</x:v>
      </x:c>
    </x:row>
    <x:row r="5348">
      <x:c r="A5348" t="n">
        <x:v>5347</x:v>
      </x:c>
      <x:c r="B5348" t="n">
        <x:v>971</x:v>
      </x:c>
      <x:c r="C5348" t="str">
        <x:v>2025-10-16</x:v>
      </x:c>
      <x:c r="D5348" t="str">
        <x:v>12:00</x:v>
      </x:c>
      <x:c r="E5348" t="n">
        <x:v>10</x:v>
      </x:c>
      <x:c r="F5348" t="n">
        <x:v>76</x:v>
      </x:c>
    </x:row>
    <x:row r="5349">
      <x:c r="A5349" t="n">
        <x:v>5348</x:v>
      </x:c>
      <x:c r="B5349" t="n">
        <x:v>971</x:v>
      </x:c>
      <x:c r="C5349" t="str">
        <x:v>2026-01-01</x:v>
      </x:c>
      <x:c r="D5349" t="str">
        <x:v>12:00</x:v>
      </x:c>
      <x:c r="E5349" t="n">
        <x:v>6</x:v>
      </x:c>
      <x:c r="F5349" t="n">
        <x:v>60</x:v>
      </x:c>
    </x:row>
    <x:row r="5350">
      <x:c r="A5350" t="n">
        <x:v>5349</x:v>
      </x:c>
      <x:c r="B5350" t="n">
        <x:v>971</x:v>
      </x:c>
      <x:c r="C5350" t="str">
        <x:v>2025-07-22</x:v>
      </x:c>
      <x:c r="D5350" t="str">
        <x:v>06:00</x:v>
      </x:c>
      <x:c r="E5350" t="n">
        <x:v>3</x:v>
      </x:c>
      <x:c r="F5350" t="n">
        <x:v>40</x:v>
      </x:c>
    </x:row>
    <x:row r="5351">
      <x:c r="A5351" t="n">
        <x:v>5350</x:v>
      </x:c>
      <x:c r="B5351" t="n">
        <x:v>971</x:v>
      </x:c>
      <x:c r="C5351" t="str">
        <x:v>2025-09-11</x:v>
      </x:c>
      <x:c r="D5351" t="str">
        <x:v>08:00</x:v>
      </x:c>
      <x:c r="E5351" t="n">
        <x:v>8</x:v>
      </x:c>
      <x:c r="F5351" t="n">
        <x:v>84</x:v>
      </x:c>
    </x:row>
    <x:row r="5352">
      <x:c r="A5352" t="n">
        <x:v>5351</x:v>
      </x:c>
      <x:c r="B5352" t="n">
        <x:v>971</x:v>
      </x:c>
      <x:c r="C5352" t="str">
        <x:v>2025-07-20</x:v>
      </x:c>
      <x:c r="D5352" t="str">
        <x:v>12:00</x:v>
      </x:c>
      <x:c r="E5352" t="n">
        <x:v>4</x:v>
      </x:c>
      <x:c r="F5352" t="n">
        <x:v>73</x:v>
      </x:c>
    </x:row>
    <x:row r="5353">
      <x:c r="A5353" t="n">
        <x:v>5352</x:v>
      </x:c>
      <x:c r="B5353" t="n">
        <x:v>971</x:v>
      </x:c>
      <x:c r="C5353" t="str">
        <x:v>2026-06-05</x:v>
      </x:c>
      <x:c r="D5353" t="str">
        <x:v>06:00</x:v>
      </x:c>
      <x:c r="E5353" t="n">
        <x:v>4</x:v>
      </x:c>
      <x:c r="F5353" t="n">
        <x:v>63</x:v>
      </x:c>
    </x:row>
    <x:row r="5354">
      <x:c r="A5354" t="n">
        <x:v>5353</x:v>
      </x:c>
      <x:c r="B5354" t="n">
        <x:v>972</x:v>
      </x:c>
      <x:c r="C5354" t="str">
        <x:v>2025-09-15</x:v>
      </x:c>
      <x:c r="D5354" t="str">
        <x:v>12:00</x:v>
      </x:c>
      <x:c r="E5354" t="n">
        <x:v>9</x:v>
      </x:c>
      <x:c r="F5354" t="n">
        <x:v>52</x:v>
      </x:c>
    </x:row>
    <x:row r="5355">
      <x:c r="A5355" t="n">
        <x:v>5354</x:v>
      </x:c>
      <x:c r="B5355" t="n">
        <x:v>972</x:v>
      </x:c>
      <x:c r="C5355" t="str">
        <x:v>2026-05-05</x:v>
      </x:c>
      <x:c r="D5355" t="str">
        <x:v>08:00</x:v>
      </x:c>
      <x:c r="E5355" t="n">
        <x:v>3</x:v>
      </x:c>
      <x:c r="F5355" t="n">
        <x:v>77</x:v>
      </x:c>
    </x:row>
    <x:row r="5356">
      <x:c r="A5356" t="n">
        <x:v>5355</x:v>
      </x:c>
      <x:c r="B5356" t="n">
        <x:v>972</x:v>
      </x:c>
      <x:c r="C5356" t="str">
        <x:v>2026-05-12</x:v>
      </x:c>
      <x:c r="D5356" t="str">
        <x:v>06:00</x:v>
      </x:c>
      <x:c r="E5356" t="n">
        <x:v>11</x:v>
      </x:c>
      <x:c r="F5356" t="n">
        <x:v>68</x:v>
      </x:c>
    </x:row>
    <x:row r="5357">
      <x:c r="A5357" t="n">
        <x:v>5356</x:v>
      </x:c>
      <x:c r="B5357" t="n">
        <x:v>972</x:v>
      </x:c>
      <x:c r="C5357" t="str">
        <x:v>2026-03-18</x:v>
      </x:c>
      <x:c r="D5357" t="str">
        <x:v>08:00</x:v>
      </x:c>
      <x:c r="E5357" t="n">
        <x:v>1</x:v>
      </x:c>
      <x:c r="F5357" t="n">
        <x:v>46</x:v>
      </x:c>
    </x:row>
    <x:row r="5358">
      <x:c r="A5358" t="n">
        <x:v>5357</x:v>
      </x:c>
      <x:c r="B5358" t="n">
        <x:v>973</x:v>
      </x:c>
      <x:c r="C5358" t="str">
        <x:v>2026-01-04</x:v>
      </x:c>
      <x:c r="D5358" t="str">
        <x:v>12:00</x:v>
      </x:c>
      <x:c r="E5358" t="n">
        <x:v>12</x:v>
      </x:c>
      <x:c r="F5358" t="n">
        <x:v>110</x:v>
      </x:c>
    </x:row>
    <x:row r="5359">
      <x:c r="A5359" t="n">
        <x:v>5358</x:v>
      </x:c>
      <x:c r="B5359" t="n">
        <x:v>973</x:v>
      </x:c>
      <x:c r="C5359" t="str">
        <x:v>2026-01-06</x:v>
      </x:c>
      <x:c r="D5359" t="str">
        <x:v>18:00</x:v>
      </x:c>
      <x:c r="E5359" t="n">
        <x:v>2</x:v>
      </x:c>
      <x:c r="F5359" t="n">
        <x:v>43</x:v>
      </x:c>
    </x:row>
    <x:row r="5360">
      <x:c r="A5360" t="n">
        <x:v>5359</x:v>
      </x:c>
      <x:c r="B5360" t="n">
        <x:v>973</x:v>
      </x:c>
      <x:c r="C5360" t="str">
        <x:v>2025-08-28</x:v>
      </x:c>
      <x:c r="D5360" t="str">
        <x:v>08:00</x:v>
      </x:c>
      <x:c r="E5360" t="n">
        <x:v>2</x:v>
      </x:c>
      <x:c r="F5360" t="n">
        <x:v>68</x:v>
      </x:c>
    </x:row>
    <x:row r="5361">
      <x:c r="A5361" t="n">
        <x:v>5360</x:v>
      </x:c>
      <x:c r="B5361" t="n">
        <x:v>973</x:v>
      </x:c>
      <x:c r="C5361" t="str">
        <x:v>2025-11-12</x:v>
      </x:c>
      <x:c r="D5361" t="str">
        <x:v>12:00</x:v>
      </x:c>
      <x:c r="E5361" t="n">
        <x:v>11</x:v>
      </x:c>
      <x:c r="F5361" t="n">
        <x:v>80</x:v>
      </x:c>
    </x:row>
    <x:row r="5362">
      <x:c r="A5362" t="n">
        <x:v>5361</x:v>
      </x:c>
      <x:c r="B5362" t="n">
        <x:v>973</x:v>
      </x:c>
      <x:c r="C5362" t="str">
        <x:v>2026-04-06</x:v>
      </x:c>
      <x:c r="D5362" t="str">
        <x:v>20:00</x:v>
      </x:c>
      <x:c r="E5362" t="n">
        <x:v>11</x:v>
      </x:c>
      <x:c r="F5362" t="n">
        <x:v>90</x:v>
      </x:c>
    </x:row>
    <x:row r="5363">
      <x:c r="A5363" t="n">
        <x:v>5362</x:v>
      </x:c>
      <x:c r="B5363" t="n">
        <x:v>973</x:v>
      </x:c>
      <x:c r="C5363" t="str">
        <x:v>2025-09-17</x:v>
      </x:c>
      <x:c r="D5363" t="str">
        <x:v>08:00</x:v>
      </x:c>
      <x:c r="E5363" t="n">
        <x:v>9</x:v>
      </x:c>
      <x:c r="F5363" t="n">
        <x:v>84</x:v>
      </x:c>
    </x:row>
    <x:row r="5364">
      <x:c r="A5364" t="n">
        <x:v>5363</x:v>
      </x:c>
      <x:c r="B5364" t="n">
        <x:v>973</x:v>
      </x:c>
      <x:c r="C5364" t="str">
        <x:v>2025-10-20</x:v>
      </x:c>
      <x:c r="D5364" t="str">
        <x:v>20:00</x:v>
      </x:c>
      <x:c r="E5364" t="n">
        <x:v>7</x:v>
      </x:c>
      <x:c r="F5364" t="n">
        <x:v>52</x:v>
      </x:c>
    </x:row>
    <x:row r="5365">
      <x:c r="A5365" t="n">
        <x:v>5364</x:v>
      </x:c>
      <x:c r="B5365" t="n">
        <x:v>974</x:v>
      </x:c>
      <x:c r="C5365" t="str">
        <x:v>2025-11-14</x:v>
      </x:c>
      <x:c r="D5365" t="str">
        <x:v>20:00</x:v>
      </x:c>
      <x:c r="E5365" t="n">
        <x:v>9</x:v>
      </x:c>
      <x:c r="F5365" t="n">
        <x:v>92</x:v>
      </x:c>
    </x:row>
    <x:row r="5366">
      <x:c r="A5366" t="n">
        <x:v>5365</x:v>
      </x:c>
      <x:c r="B5366" t="n">
        <x:v>974</x:v>
      </x:c>
      <x:c r="C5366" t="str">
        <x:v>2026-02-18</x:v>
      </x:c>
      <x:c r="D5366" t="str">
        <x:v>06:00</x:v>
      </x:c>
      <x:c r="E5366" t="n">
        <x:v>9</x:v>
      </x:c>
      <x:c r="F5366" t="n">
        <x:v>57</x:v>
      </x:c>
    </x:row>
    <x:row r="5367">
      <x:c r="A5367" t="n">
        <x:v>5366</x:v>
      </x:c>
      <x:c r="B5367" t="n">
        <x:v>974</x:v>
      </x:c>
      <x:c r="C5367" t="str">
        <x:v>2026-01-23</x:v>
      </x:c>
      <x:c r="D5367" t="str">
        <x:v>08:00</x:v>
      </x:c>
      <x:c r="E5367" t="n">
        <x:v>12</x:v>
      </x:c>
      <x:c r="F5367" t="n">
        <x:v>45</x:v>
      </x:c>
    </x:row>
    <x:row r="5368">
      <x:c r="A5368" t="n">
        <x:v>5367</x:v>
      </x:c>
      <x:c r="B5368" t="n">
        <x:v>974</x:v>
      </x:c>
      <x:c r="C5368" t="str">
        <x:v>2026-02-17</x:v>
      </x:c>
      <x:c r="D5368" t="str">
        <x:v>18:00</x:v>
      </x:c>
      <x:c r="E5368" t="n">
        <x:v>7</x:v>
      </x:c>
      <x:c r="F5368" t="n">
        <x:v>55</x:v>
      </x:c>
    </x:row>
    <x:row r="5369">
      <x:c r="A5369" t="n">
        <x:v>5368</x:v>
      </x:c>
      <x:c r="B5369" t="n">
        <x:v>974</x:v>
      </x:c>
      <x:c r="C5369" t="str">
        <x:v>2025-08-03</x:v>
      </x:c>
      <x:c r="D5369" t="str">
        <x:v>20:00</x:v>
      </x:c>
      <x:c r="E5369" t="n">
        <x:v>11</x:v>
      </x:c>
      <x:c r="F5369" t="n">
        <x:v>60</x:v>
      </x:c>
    </x:row>
    <x:row r="5370">
      <x:c r="A5370" t="n">
        <x:v>5369</x:v>
      </x:c>
      <x:c r="B5370" t="n">
        <x:v>975</x:v>
      </x:c>
      <x:c r="C5370" t="str">
        <x:v>2025-10-11</x:v>
      </x:c>
      <x:c r="D5370" t="str">
        <x:v>18:00</x:v>
      </x:c>
      <x:c r="E5370" t="n">
        <x:v>11</x:v>
      </x:c>
      <x:c r="F5370" t="n">
        <x:v>43</x:v>
      </x:c>
    </x:row>
    <x:row r="5371">
      <x:c r="A5371" t="n">
        <x:v>5370</x:v>
      </x:c>
      <x:c r="B5371" t="n">
        <x:v>975</x:v>
      </x:c>
      <x:c r="C5371" t="str">
        <x:v>2025-09-14</x:v>
      </x:c>
      <x:c r="D5371" t="str">
        <x:v>18:00</x:v>
      </x:c>
      <x:c r="E5371" t="n">
        <x:v>8</x:v>
      </x:c>
      <x:c r="F5371" t="n">
        <x:v>40</x:v>
      </x:c>
    </x:row>
    <x:row r="5372">
      <x:c r="A5372" t="n">
        <x:v>5371</x:v>
      </x:c>
      <x:c r="B5372" t="n">
        <x:v>975</x:v>
      </x:c>
      <x:c r="C5372" t="str">
        <x:v>2025-12-07</x:v>
      </x:c>
      <x:c r="D5372" t="str">
        <x:v>18:00</x:v>
      </x:c>
      <x:c r="E5372" t="n">
        <x:v>3</x:v>
      </x:c>
      <x:c r="F5372" t="n">
        <x:v>36</x:v>
      </x:c>
    </x:row>
    <x:row r="5373">
      <x:c r="A5373" t="n">
        <x:v>5372</x:v>
      </x:c>
      <x:c r="B5373" t="n">
        <x:v>975</x:v>
      </x:c>
      <x:c r="C5373" t="str">
        <x:v>2026-05-12</x:v>
      </x:c>
      <x:c r="D5373" t="str">
        <x:v>12:00</x:v>
      </x:c>
      <x:c r="E5373" t="n">
        <x:v>8</x:v>
      </x:c>
      <x:c r="F5373" t="n">
        <x:v>103</x:v>
      </x:c>
    </x:row>
    <x:row r="5374">
      <x:c r="A5374" t="n">
        <x:v>5373</x:v>
      </x:c>
      <x:c r="B5374" t="n">
        <x:v>975</x:v>
      </x:c>
      <x:c r="C5374" t="str">
        <x:v>2025-12-28</x:v>
      </x:c>
      <x:c r="D5374" t="str">
        <x:v>18:00</x:v>
      </x:c>
      <x:c r="E5374" t="n">
        <x:v>2</x:v>
      </x:c>
      <x:c r="F5374" t="n">
        <x:v>90</x:v>
      </x:c>
    </x:row>
    <x:row r="5375">
      <x:c r="A5375" t="n">
        <x:v>5374</x:v>
      </x:c>
      <x:c r="B5375" t="n">
        <x:v>976</x:v>
      </x:c>
      <x:c r="C5375" t="str">
        <x:v>2025-08-21</x:v>
      </x:c>
      <x:c r="D5375" t="str">
        <x:v>18:00</x:v>
      </x:c>
      <x:c r="E5375" t="n">
        <x:v>3</x:v>
      </x:c>
      <x:c r="F5375" t="n">
        <x:v>90</x:v>
      </x:c>
    </x:row>
    <x:row r="5376">
      <x:c r="A5376" t="n">
        <x:v>5375</x:v>
      </x:c>
      <x:c r="B5376" t="n">
        <x:v>976</x:v>
      </x:c>
      <x:c r="C5376" t="str">
        <x:v>2025-12-04</x:v>
      </x:c>
      <x:c r="D5376" t="str">
        <x:v>20:00</x:v>
      </x:c>
      <x:c r="E5376" t="n">
        <x:v>3</x:v>
      </x:c>
      <x:c r="F5376" t="n">
        <x:v>80</x:v>
      </x:c>
    </x:row>
    <x:row r="5377">
      <x:c r="A5377" t="n">
        <x:v>5376</x:v>
      </x:c>
      <x:c r="B5377" t="n">
        <x:v>976</x:v>
      </x:c>
      <x:c r="C5377" t="str">
        <x:v>2026-03-16</x:v>
      </x:c>
      <x:c r="D5377" t="str">
        <x:v>12:00</x:v>
      </x:c>
      <x:c r="E5377" t="n">
        <x:v>10</x:v>
      </x:c>
      <x:c r="F5377" t="n">
        <x:v>63</x:v>
      </x:c>
    </x:row>
    <x:row r="5378">
      <x:c r="A5378" t="n">
        <x:v>5377</x:v>
      </x:c>
      <x:c r="B5378" t="n">
        <x:v>976</x:v>
      </x:c>
      <x:c r="C5378" t="str">
        <x:v>2025-09-16</x:v>
      </x:c>
      <x:c r="D5378" t="str">
        <x:v>12:00</x:v>
      </x:c>
      <x:c r="E5378" t="n">
        <x:v>12</x:v>
      </x:c>
      <x:c r="F5378" t="n">
        <x:v>56</x:v>
      </x:c>
    </x:row>
    <x:row r="5379">
      <x:c r="A5379" t="n">
        <x:v>5378</x:v>
      </x:c>
      <x:c r="B5379" t="n">
        <x:v>976</x:v>
      </x:c>
      <x:c r="C5379" t="str">
        <x:v>2025-11-18</x:v>
      </x:c>
      <x:c r="D5379" t="str">
        <x:v>06:00</x:v>
      </x:c>
      <x:c r="E5379" t="n">
        <x:v>6</x:v>
      </x:c>
      <x:c r="F5379" t="n">
        <x:v>104</x:v>
      </x:c>
    </x:row>
    <x:row r="5380">
      <x:c r="A5380" t="n">
        <x:v>5379</x:v>
      </x:c>
      <x:c r="B5380" t="n">
        <x:v>976</x:v>
      </x:c>
      <x:c r="C5380" t="str">
        <x:v>2026-03-31</x:v>
      </x:c>
      <x:c r="D5380" t="str">
        <x:v>06:00</x:v>
      </x:c>
      <x:c r="E5380" t="n">
        <x:v>1</x:v>
      </x:c>
      <x:c r="F5380" t="n">
        <x:v>56</x:v>
      </x:c>
    </x:row>
    <x:row r="5381">
      <x:c r="A5381" t="n">
        <x:v>5380</x:v>
      </x:c>
      <x:c r="B5381" t="n">
        <x:v>976</x:v>
      </x:c>
      <x:c r="C5381" t="str">
        <x:v>2025-10-13</x:v>
      </x:c>
      <x:c r="D5381" t="str">
        <x:v>18:00</x:v>
      </x:c>
      <x:c r="E5381" t="n">
        <x:v>1</x:v>
      </x:c>
      <x:c r="F5381" t="n">
        <x:v>69</x:v>
      </x:c>
    </x:row>
    <x:row r="5382">
      <x:c r="A5382" t="n">
        <x:v>5381</x:v>
      </x:c>
      <x:c r="B5382" t="n">
        <x:v>977</x:v>
      </x:c>
      <x:c r="C5382" t="str">
        <x:v>2026-03-17</x:v>
      </x:c>
      <x:c r="D5382" t="str">
        <x:v>06:00</x:v>
      </x:c>
      <x:c r="E5382" t="n">
        <x:v>4</x:v>
      </x:c>
      <x:c r="F5382" t="n">
        <x:v>89</x:v>
      </x:c>
    </x:row>
    <x:row r="5383">
      <x:c r="A5383" t="n">
        <x:v>5382</x:v>
      </x:c>
      <x:c r="B5383" t="n">
        <x:v>977</x:v>
      </x:c>
      <x:c r="C5383" t="str">
        <x:v>2025-12-13</x:v>
      </x:c>
      <x:c r="D5383" t="str">
        <x:v>08:00</x:v>
      </x:c>
      <x:c r="E5383" t="n">
        <x:v>7</x:v>
      </x:c>
      <x:c r="F5383" t="n">
        <x:v>62</x:v>
      </x:c>
    </x:row>
    <x:row r="5384">
      <x:c r="A5384" t="n">
        <x:v>5383</x:v>
      </x:c>
      <x:c r="B5384" t="n">
        <x:v>977</x:v>
      </x:c>
      <x:c r="C5384" t="str">
        <x:v>2026-05-27</x:v>
      </x:c>
      <x:c r="D5384" t="str">
        <x:v>06:00</x:v>
      </x:c>
      <x:c r="E5384" t="n">
        <x:v>2</x:v>
      </x:c>
      <x:c r="F5384" t="n">
        <x:v>94</x:v>
      </x:c>
    </x:row>
    <x:row r="5385">
      <x:c r="A5385" t="n">
        <x:v>5384</x:v>
      </x:c>
      <x:c r="B5385" t="n">
        <x:v>977</x:v>
      </x:c>
      <x:c r="C5385" t="str">
        <x:v>2026-03-23</x:v>
      </x:c>
      <x:c r="D5385" t="str">
        <x:v>18:00</x:v>
      </x:c>
      <x:c r="E5385" t="n">
        <x:v>9</x:v>
      </x:c>
      <x:c r="F5385" t="n">
        <x:v>95</x:v>
      </x:c>
    </x:row>
    <x:row r="5386">
      <x:c r="A5386" t="n">
        <x:v>5385</x:v>
      </x:c>
      <x:c r="B5386" t="n">
        <x:v>977</x:v>
      </x:c>
      <x:c r="C5386" t="str">
        <x:v>2025-11-30</x:v>
      </x:c>
      <x:c r="D5386" t="str">
        <x:v>18:00</x:v>
      </x:c>
      <x:c r="E5386" t="n">
        <x:v>6</x:v>
      </x:c>
      <x:c r="F5386" t="n">
        <x:v>85</x:v>
      </x:c>
    </x:row>
    <x:row r="5387">
      <x:c r="A5387" t="n">
        <x:v>5386</x:v>
      </x:c>
      <x:c r="B5387" t="n">
        <x:v>978</x:v>
      </x:c>
      <x:c r="C5387" t="str">
        <x:v>2025-10-12</x:v>
      </x:c>
      <x:c r="D5387" t="str">
        <x:v>08:00</x:v>
      </x:c>
      <x:c r="E5387" t="n">
        <x:v>5</x:v>
      </x:c>
      <x:c r="F5387" t="n">
        <x:v>72</x:v>
      </x:c>
    </x:row>
    <x:row r="5388">
      <x:c r="A5388" t="n">
        <x:v>5387</x:v>
      </x:c>
      <x:c r="B5388" t="n">
        <x:v>978</x:v>
      </x:c>
      <x:c r="C5388" t="str">
        <x:v>2026-06-21</x:v>
      </x:c>
      <x:c r="D5388" t="str">
        <x:v>12:00</x:v>
      </x:c>
      <x:c r="E5388" t="n">
        <x:v>12</x:v>
      </x:c>
      <x:c r="F5388" t="n">
        <x:v>68</x:v>
      </x:c>
    </x:row>
    <x:row r="5389">
      <x:c r="A5389" t="n">
        <x:v>5388</x:v>
      </x:c>
      <x:c r="B5389" t="n">
        <x:v>978</x:v>
      </x:c>
      <x:c r="C5389" t="str">
        <x:v>2026-03-24</x:v>
      </x:c>
      <x:c r="D5389" t="str">
        <x:v>18:00</x:v>
      </x:c>
      <x:c r="E5389" t="n">
        <x:v>7</x:v>
      </x:c>
      <x:c r="F5389" t="n">
        <x:v>79</x:v>
      </x:c>
    </x:row>
    <x:row r="5390">
      <x:c r="A5390" t="n">
        <x:v>5389</x:v>
      </x:c>
      <x:c r="B5390" t="n">
        <x:v>978</x:v>
      </x:c>
      <x:c r="C5390" t="str">
        <x:v>2025-07-13</x:v>
      </x:c>
      <x:c r="D5390" t="str">
        <x:v>20:00</x:v>
      </x:c>
      <x:c r="E5390" t="n">
        <x:v>8</x:v>
      </x:c>
      <x:c r="F5390" t="n">
        <x:v>85</x:v>
      </x:c>
    </x:row>
    <x:row r="5391">
      <x:c r="A5391" t="n">
        <x:v>5390</x:v>
      </x:c>
      <x:c r="B5391" t="n">
        <x:v>978</x:v>
      </x:c>
      <x:c r="C5391" t="str">
        <x:v>2026-03-22</x:v>
      </x:c>
      <x:c r="D5391" t="str">
        <x:v>20:00</x:v>
      </x:c>
      <x:c r="E5391" t="n">
        <x:v>11</x:v>
      </x:c>
      <x:c r="F5391" t="n">
        <x:v>110</x:v>
      </x:c>
    </x:row>
    <x:row r="5392">
      <x:c r="A5392" t="n">
        <x:v>5391</x:v>
      </x:c>
      <x:c r="B5392" t="n">
        <x:v>978</x:v>
      </x:c>
      <x:c r="C5392" t="str">
        <x:v>2025-11-05</x:v>
      </x:c>
      <x:c r="D5392" t="str">
        <x:v>20:00</x:v>
      </x:c>
      <x:c r="E5392" t="n">
        <x:v>5</x:v>
      </x:c>
      <x:c r="F5392" t="n">
        <x:v>76</x:v>
      </x:c>
    </x:row>
    <x:row r="5393">
      <x:c r="A5393" t="n">
        <x:v>5392</x:v>
      </x:c>
      <x:c r="B5393" t="n">
        <x:v>979</x:v>
      </x:c>
      <x:c r="C5393" t="str">
        <x:v>2026-05-14</x:v>
      </x:c>
      <x:c r="D5393" t="str">
        <x:v>12:00</x:v>
      </x:c>
      <x:c r="E5393" t="n">
        <x:v>4</x:v>
      </x:c>
      <x:c r="F5393" t="n">
        <x:v>79</x:v>
      </x:c>
    </x:row>
    <x:row r="5394">
      <x:c r="A5394" t="n">
        <x:v>5393</x:v>
      </x:c>
      <x:c r="B5394" t="n">
        <x:v>979</x:v>
      </x:c>
      <x:c r="C5394" t="str">
        <x:v>2026-06-26</x:v>
      </x:c>
      <x:c r="D5394" t="str">
        <x:v>18:00</x:v>
      </x:c>
      <x:c r="E5394" t="n">
        <x:v>8</x:v>
      </x:c>
      <x:c r="F5394" t="n">
        <x:v>69</x:v>
      </x:c>
    </x:row>
    <x:row r="5395">
      <x:c r="A5395" t="n">
        <x:v>5394</x:v>
      </x:c>
      <x:c r="B5395" t="n">
        <x:v>979</x:v>
      </x:c>
      <x:c r="C5395" t="str">
        <x:v>2025-07-29</x:v>
      </x:c>
      <x:c r="D5395" t="str">
        <x:v>12:00</x:v>
      </x:c>
      <x:c r="E5395" t="n">
        <x:v>7</x:v>
      </x:c>
      <x:c r="F5395" t="n">
        <x:v>50</x:v>
      </x:c>
    </x:row>
    <x:row r="5396">
      <x:c r="A5396" t="n">
        <x:v>5395</x:v>
      </x:c>
      <x:c r="B5396" t="n">
        <x:v>979</x:v>
      </x:c>
      <x:c r="C5396" t="str">
        <x:v>2026-02-04</x:v>
      </x:c>
      <x:c r="D5396" t="str">
        <x:v>06:00</x:v>
      </x:c>
      <x:c r="E5396" t="n">
        <x:v>5</x:v>
      </x:c>
      <x:c r="F5396" t="n">
        <x:v>60</x:v>
      </x:c>
    </x:row>
    <x:row r="5397">
      <x:c r="A5397" t="n">
        <x:v>5396</x:v>
      </x:c>
      <x:c r="B5397" t="n">
        <x:v>979</x:v>
      </x:c>
      <x:c r="C5397" t="str">
        <x:v>2026-01-22</x:v>
      </x:c>
      <x:c r="D5397" t="str">
        <x:v>12:00</x:v>
      </x:c>
      <x:c r="E5397" t="n">
        <x:v>12</x:v>
      </x:c>
      <x:c r="F5397" t="n">
        <x:v>76</x:v>
      </x:c>
    </x:row>
    <x:row r="5398">
      <x:c r="A5398" t="n">
        <x:v>5397</x:v>
      </x:c>
      <x:c r="B5398" t="n">
        <x:v>979</x:v>
      </x:c>
      <x:c r="C5398" t="str">
        <x:v>2025-08-31</x:v>
      </x:c>
      <x:c r="D5398" t="str">
        <x:v>08:00</x:v>
      </x:c>
      <x:c r="E5398" t="n">
        <x:v>11</x:v>
      </x:c>
      <x:c r="F5398" t="n">
        <x:v>49</x:v>
      </x:c>
    </x:row>
    <x:row r="5399">
      <x:c r="A5399" t="n">
        <x:v>5398</x:v>
      </x:c>
      <x:c r="B5399" t="n">
        <x:v>979</x:v>
      </x:c>
      <x:c r="C5399" t="str">
        <x:v>2026-05-03</x:v>
      </x:c>
      <x:c r="D5399" t="str">
        <x:v>12:00</x:v>
      </x:c>
      <x:c r="E5399" t="n">
        <x:v>8</x:v>
      </x:c>
      <x:c r="F5399" t="n">
        <x:v>58</x:v>
      </x:c>
    </x:row>
    <x:row r="5400">
      <x:c r="A5400" t="n">
        <x:v>5399</x:v>
      </x:c>
      <x:c r="B5400" t="n">
        <x:v>980</x:v>
      </x:c>
      <x:c r="C5400" t="str">
        <x:v>2025-12-07</x:v>
      </x:c>
      <x:c r="D5400" t="str">
        <x:v>06:00</x:v>
      </x:c>
      <x:c r="E5400" t="n">
        <x:v>2</x:v>
      </x:c>
      <x:c r="F5400" t="n">
        <x:v>82</x:v>
      </x:c>
    </x:row>
    <x:row r="5401">
      <x:c r="A5401" t="n">
        <x:v>5400</x:v>
      </x:c>
      <x:c r="B5401" t="n">
        <x:v>980</x:v>
      </x:c>
      <x:c r="C5401" t="str">
        <x:v>2026-05-08</x:v>
      </x:c>
      <x:c r="D5401" t="str">
        <x:v>06:00</x:v>
      </x:c>
      <x:c r="E5401" t="n">
        <x:v>2</x:v>
      </x:c>
      <x:c r="F5401" t="n">
        <x:v>101</x:v>
      </x:c>
    </x:row>
    <x:row r="5402">
      <x:c r="A5402" t="n">
        <x:v>5401</x:v>
      </x:c>
      <x:c r="B5402" t="n">
        <x:v>980</x:v>
      </x:c>
      <x:c r="C5402" t="str">
        <x:v>2026-06-08</x:v>
      </x:c>
      <x:c r="D5402" t="str">
        <x:v>08:00</x:v>
      </x:c>
      <x:c r="E5402" t="n">
        <x:v>10</x:v>
      </x:c>
      <x:c r="F5402" t="n">
        <x:v>71</x:v>
      </x:c>
    </x:row>
    <x:row r="5403">
      <x:c r="A5403" t="n">
        <x:v>5402</x:v>
      </x:c>
      <x:c r="B5403" t="n">
        <x:v>980</x:v>
      </x:c>
      <x:c r="C5403" t="str">
        <x:v>2026-04-15</x:v>
      </x:c>
      <x:c r="D5403" t="str">
        <x:v>18:00</x:v>
      </x:c>
      <x:c r="E5403" t="n">
        <x:v>10</x:v>
      </x:c>
      <x:c r="F5403" t="n">
        <x:v>103</x:v>
      </x:c>
    </x:row>
    <x:row r="5404">
      <x:c r="A5404" t="n">
        <x:v>5403</x:v>
      </x:c>
      <x:c r="B5404" t="n">
        <x:v>980</x:v>
      </x:c>
      <x:c r="C5404" t="str">
        <x:v>2026-04-28</x:v>
      </x:c>
      <x:c r="D5404" t="str">
        <x:v>12:00</x:v>
      </x:c>
      <x:c r="E5404" t="n">
        <x:v>7</x:v>
      </x:c>
      <x:c r="F5404" t="n">
        <x:v>35</x:v>
      </x:c>
    </x:row>
    <x:row r="5405">
      <x:c r="A5405" t="n">
        <x:v>5404</x:v>
      </x:c>
      <x:c r="B5405" t="n">
        <x:v>981</x:v>
      </x:c>
      <x:c r="C5405" t="str">
        <x:v>2025-11-05</x:v>
      </x:c>
      <x:c r="D5405" t="str">
        <x:v>06:00</x:v>
      </x:c>
      <x:c r="E5405" t="n">
        <x:v>8</x:v>
      </x:c>
      <x:c r="F5405" t="n">
        <x:v>49</x:v>
      </x:c>
    </x:row>
    <x:row r="5406">
      <x:c r="A5406" t="n">
        <x:v>5405</x:v>
      </x:c>
      <x:c r="B5406" t="n">
        <x:v>981</x:v>
      </x:c>
      <x:c r="C5406" t="str">
        <x:v>2026-05-26</x:v>
      </x:c>
      <x:c r="D5406" t="str">
        <x:v>20:00</x:v>
      </x:c>
      <x:c r="E5406" t="n">
        <x:v>12</x:v>
      </x:c>
      <x:c r="F5406" t="n">
        <x:v>61</x:v>
      </x:c>
    </x:row>
    <x:row r="5407">
      <x:c r="A5407" t="n">
        <x:v>5406</x:v>
      </x:c>
      <x:c r="B5407" t="n">
        <x:v>981</x:v>
      </x:c>
      <x:c r="C5407" t="str">
        <x:v>2025-12-05</x:v>
      </x:c>
      <x:c r="D5407" t="str">
        <x:v>20:00</x:v>
      </x:c>
      <x:c r="E5407" t="n">
        <x:v>11</x:v>
      </x:c>
      <x:c r="F5407" t="n">
        <x:v>88</x:v>
      </x:c>
    </x:row>
    <x:row r="5408">
      <x:c r="A5408" t="n">
        <x:v>5407</x:v>
      </x:c>
      <x:c r="B5408" t="n">
        <x:v>981</x:v>
      </x:c>
      <x:c r="C5408" t="str">
        <x:v>2025-09-27</x:v>
      </x:c>
      <x:c r="D5408" t="str">
        <x:v>08:00</x:v>
      </x:c>
      <x:c r="E5408" t="n">
        <x:v>1</x:v>
      </x:c>
      <x:c r="F5408" t="n">
        <x:v>109</x:v>
      </x:c>
    </x:row>
    <x:row r="5409">
      <x:c r="A5409" t="n">
        <x:v>5408</x:v>
      </x:c>
      <x:c r="B5409" t="n">
        <x:v>982</x:v>
      </x:c>
      <x:c r="C5409" t="str">
        <x:v>2025-08-01</x:v>
      </x:c>
      <x:c r="D5409" t="str">
        <x:v>18:00</x:v>
      </x:c>
      <x:c r="E5409" t="n">
        <x:v>1</x:v>
      </x:c>
      <x:c r="F5409" t="n">
        <x:v>107</x:v>
      </x:c>
    </x:row>
    <x:row r="5410">
      <x:c r="A5410" t="n">
        <x:v>5409</x:v>
      </x:c>
      <x:c r="B5410" t="n">
        <x:v>982</x:v>
      </x:c>
      <x:c r="C5410" t="str">
        <x:v>2025-08-14</x:v>
      </x:c>
      <x:c r="D5410" t="str">
        <x:v>12:00</x:v>
      </x:c>
      <x:c r="E5410" t="n">
        <x:v>5</x:v>
      </x:c>
      <x:c r="F5410" t="n">
        <x:v>57</x:v>
      </x:c>
    </x:row>
    <x:row r="5411">
      <x:c r="A5411" t="n">
        <x:v>5410</x:v>
      </x:c>
      <x:c r="B5411" t="n">
        <x:v>982</x:v>
      </x:c>
      <x:c r="C5411" t="str">
        <x:v>2026-03-01</x:v>
      </x:c>
      <x:c r="D5411" t="str">
        <x:v>18:00</x:v>
      </x:c>
      <x:c r="E5411" t="n">
        <x:v>12</x:v>
      </x:c>
      <x:c r="F5411" t="n">
        <x:v>67</x:v>
      </x:c>
    </x:row>
    <x:row r="5412">
      <x:c r="A5412" t="n">
        <x:v>5411</x:v>
      </x:c>
      <x:c r="B5412" t="n">
        <x:v>982</x:v>
      </x:c>
      <x:c r="C5412" t="str">
        <x:v>2025-11-12</x:v>
      </x:c>
      <x:c r="D5412" t="str">
        <x:v>12:00</x:v>
      </x:c>
      <x:c r="E5412" t="n">
        <x:v>9</x:v>
      </x:c>
      <x:c r="F5412" t="n">
        <x:v>86</x:v>
      </x:c>
    </x:row>
    <x:row r="5413">
      <x:c r="A5413" t="n">
        <x:v>5412</x:v>
      </x:c>
      <x:c r="B5413" t="n">
        <x:v>982</x:v>
      </x:c>
      <x:c r="C5413" t="str">
        <x:v>2025-11-12</x:v>
      </x:c>
      <x:c r="D5413" t="str">
        <x:v>06:00</x:v>
      </x:c>
      <x:c r="E5413" t="n">
        <x:v>7</x:v>
      </x:c>
      <x:c r="F5413" t="n">
        <x:v>102</x:v>
      </x:c>
    </x:row>
    <x:row r="5414">
      <x:c r="A5414" t="n">
        <x:v>5413</x:v>
      </x:c>
      <x:c r="B5414" t="n">
        <x:v>982</x:v>
      </x:c>
      <x:c r="C5414" t="str">
        <x:v>2025-10-05</x:v>
      </x:c>
      <x:c r="D5414" t="str">
        <x:v>20:00</x:v>
      </x:c>
      <x:c r="E5414" t="n">
        <x:v>9</x:v>
      </x:c>
      <x:c r="F5414" t="n">
        <x:v>52</x:v>
      </x:c>
    </x:row>
    <x:row r="5415">
      <x:c r="A5415" t="n">
        <x:v>5414</x:v>
      </x:c>
      <x:c r="B5415" t="n">
        <x:v>982</x:v>
      </x:c>
      <x:c r="C5415" t="str">
        <x:v>2025-12-26</x:v>
      </x:c>
      <x:c r="D5415" t="str">
        <x:v>20:00</x:v>
      </x:c>
      <x:c r="E5415" t="n">
        <x:v>9</x:v>
      </x:c>
      <x:c r="F5415" t="n">
        <x:v>103</x:v>
      </x:c>
    </x:row>
    <x:row r="5416">
      <x:c r="A5416" t="n">
        <x:v>5415</x:v>
      </x:c>
      <x:c r="B5416" t="n">
        <x:v>982</x:v>
      </x:c>
      <x:c r="C5416" t="str">
        <x:v>2025-09-22</x:v>
      </x:c>
      <x:c r="D5416" t="str">
        <x:v>20:00</x:v>
      </x:c>
      <x:c r="E5416" t="n">
        <x:v>10</x:v>
      </x:c>
      <x:c r="F5416" t="n">
        <x:v>77</x:v>
      </x:c>
    </x:row>
    <x:row r="5417">
      <x:c r="A5417" t="n">
        <x:v>5416</x:v>
      </x:c>
      <x:c r="B5417" t="n">
        <x:v>983</x:v>
      </x:c>
      <x:c r="C5417" t="str">
        <x:v>2026-03-28</x:v>
      </x:c>
      <x:c r="D5417" t="str">
        <x:v>18:00</x:v>
      </x:c>
      <x:c r="E5417" t="n">
        <x:v>1</x:v>
      </x:c>
      <x:c r="F5417" t="n">
        <x:v>36</x:v>
      </x:c>
    </x:row>
    <x:row r="5418">
      <x:c r="A5418" t="n">
        <x:v>5417</x:v>
      </x:c>
      <x:c r="B5418" t="n">
        <x:v>983</x:v>
      </x:c>
      <x:c r="C5418" t="str">
        <x:v>2026-04-19</x:v>
      </x:c>
      <x:c r="D5418" t="str">
        <x:v>18:00</x:v>
      </x:c>
      <x:c r="E5418" t="n">
        <x:v>11</x:v>
      </x:c>
      <x:c r="F5418" t="n">
        <x:v>54</x:v>
      </x:c>
    </x:row>
    <x:row r="5419">
      <x:c r="A5419" t="n">
        <x:v>5418</x:v>
      </x:c>
      <x:c r="B5419" t="n">
        <x:v>983</x:v>
      </x:c>
      <x:c r="C5419" t="str">
        <x:v>2026-04-28</x:v>
      </x:c>
      <x:c r="D5419" t="str">
        <x:v>18:00</x:v>
      </x:c>
      <x:c r="E5419" t="n">
        <x:v>9</x:v>
      </x:c>
      <x:c r="F5419" t="n">
        <x:v>72</x:v>
      </x:c>
    </x:row>
    <x:row r="5420">
      <x:c r="A5420" t="n">
        <x:v>5419</x:v>
      </x:c>
      <x:c r="B5420" t="n">
        <x:v>983</x:v>
      </x:c>
      <x:c r="C5420" t="str">
        <x:v>2025-12-09</x:v>
      </x:c>
      <x:c r="D5420" t="str">
        <x:v>18:00</x:v>
      </x:c>
      <x:c r="E5420" t="n">
        <x:v>1</x:v>
      </x:c>
      <x:c r="F5420" t="n">
        <x:v>100</x:v>
      </x:c>
    </x:row>
    <x:row r="5421">
      <x:c r="A5421" t="n">
        <x:v>5420</x:v>
      </x:c>
      <x:c r="B5421" t="n">
        <x:v>983</x:v>
      </x:c>
      <x:c r="C5421" t="str">
        <x:v>2025-07-10</x:v>
      </x:c>
      <x:c r="D5421" t="str">
        <x:v>20:00</x:v>
      </x:c>
      <x:c r="E5421" t="n">
        <x:v>4</x:v>
      </x:c>
      <x:c r="F5421" t="n">
        <x:v>67</x:v>
      </x:c>
    </x:row>
    <x:row r="5422">
      <x:c r="A5422" t="n">
        <x:v>5421</x:v>
      </x:c>
      <x:c r="B5422" t="n">
        <x:v>983</x:v>
      </x:c>
      <x:c r="C5422" t="str">
        <x:v>2025-07-14</x:v>
      </x:c>
      <x:c r="D5422" t="str">
        <x:v>12:00</x:v>
      </x:c>
      <x:c r="E5422" t="n">
        <x:v>5</x:v>
      </x:c>
      <x:c r="F5422" t="n">
        <x:v>51</x:v>
      </x:c>
    </x:row>
    <x:row r="5423">
      <x:c r="A5423" t="n">
        <x:v>5422</x:v>
      </x:c>
      <x:c r="B5423" t="n">
        <x:v>984</x:v>
      </x:c>
      <x:c r="C5423" t="str">
        <x:v>2025-07-25</x:v>
      </x:c>
      <x:c r="D5423" t="str">
        <x:v>08:00</x:v>
      </x:c>
      <x:c r="E5423" t="n">
        <x:v>3</x:v>
      </x:c>
      <x:c r="F5423" t="n">
        <x:v>62</x:v>
      </x:c>
    </x:row>
    <x:row r="5424">
      <x:c r="A5424" t="n">
        <x:v>5423</x:v>
      </x:c>
      <x:c r="B5424" t="n">
        <x:v>984</x:v>
      </x:c>
      <x:c r="C5424" t="str">
        <x:v>2025-08-27</x:v>
      </x:c>
      <x:c r="D5424" t="str">
        <x:v>08:00</x:v>
      </x:c>
      <x:c r="E5424" t="n">
        <x:v>5</x:v>
      </x:c>
      <x:c r="F5424" t="n">
        <x:v>73</x:v>
      </x:c>
    </x:row>
    <x:row r="5425">
      <x:c r="A5425" t="n">
        <x:v>5424</x:v>
      </x:c>
      <x:c r="B5425" t="n">
        <x:v>985</x:v>
      </x:c>
      <x:c r="C5425" t="str">
        <x:v>2026-06-05</x:v>
      </x:c>
      <x:c r="D5425" t="str">
        <x:v>08:00</x:v>
      </x:c>
      <x:c r="E5425" t="n">
        <x:v>9</x:v>
      </x:c>
      <x:c r="F5425" t="n">
        <x:v>45</x:v>
      </x:c>
    </x:row>
    <x:row r="5426">
      <x:c r="A5426" t="n">
        <x:v>5425</x:v>
      </x:c>
      <x:c r="B5426" t="n">
        <x:v>985</x:v>
      </x:c>
      <x:c r="C5426" t="str">
        <x:v>2025-10-02</x:v>
      </x:c>
      <x:c r="D5426" t="str">
        <x:v>12:00</x:v>
      </x:c>
      <x:c r="E5426" t="n">
        <x:v>1</x:v>
      </x:c>
      <x:c r="F5426" t="n">
        <x:v>46</x:v>
      </x:c>
    </x:row>
    <x:row r="5427">
      <x:c r="A5427" t="n">
        <x:v>5426</x:v>
      </x:c>
      <x:c r="B5427" t="n">
        <x:v>985</x:v>
      </x:c>
      <x:c r="C5427" t="str">
        <x:v>2026-02-19</x:v>
      </x:c>
      <x:c r="D5427" t="str">
        <x:v>08:00</x:v>
      </x:c>
      <x:c r="E5427" t="n">
        <x:v>11</x:v>
      </x:c>
      <x:c r="F5427" t="n">
        <x:v>82</x:v>
      </x:c>
    </x:row>
    <x:row r="5428">
      <x:c r="A5428" t="n">
        <x:v>5427</x:v>
      </x:c>
      <x:c r="B5428" t="n">
        <x:v>985</x:v>
      </x:c>
      <x:c r="C5428" t="str">
        <x:v>2025-08-07</x:v>
      </x:c>
      <x:c r="D5428" t="str">
        <x:v>06:00</x:v>
      </x:c>
      <x:c r="E5428" t="n">
        <x:v>10</x:v>
      </x:c>
      <x:c r="F5428" t="n">
        <x:v>103</x:v>
      </x:c>
    </x:row>
    <x:row r="5429">
      <x:c r="A5429" t="n">
        <x:v>5428</x:v>
      </x:c>
      <x:c r="B5429" t="n">
        <x:v>985</x:v>
      </x:c>
      <x:c r="C5429" t="str">
        <x:v>2025-12-10</x:v>
      </x:c>
      <x:c r="D5429" t="str">
        <x:v>18:00</x:v>
      </x:c>
      <x:c r="E5429" t="n">
        <x:v>12</x:v>
      </x:c>
      <x:c r="F5429" t="n">
        <x:v>37</x:v>
      </x:c>
    </x:row>
    <x:row r="5430">
      <x:c r="A5430" t="n">
        <x:v>5429</x:v>
      </x:c>
      <x:c r="B5430" t="n">
        <x:v>986</x:v>
      </x:c>
      <x:c r="C5430" t="str">
        <x:v>2026-06-24</x:v>
      </x:c>
      <x:c r="D5430" t="str">
        <x:v>18:00</x:v>
      </x:c>
      <x:c r="E5430" t="n">
        <x:v>12</x:v>
      </x:c>
      <x:c r="F5430" t="n">
        <x:v>74</x:v>
      </x:c>
    </x:row>
    <x:row r="5431">
      <x:c r="A5431" t="n">
        <x:v>5430</x:v>
      </x:c>
      <x:c r="B5431" t="n">
        <x:v>986</x:v>
      </x:c>
      <x:c r="C5431" t="str">
        <x:v>2025-11-13</x:v>
      </x:c>
      <x:c r="D5431" t="str">
        <x:v>20:00</x:v>
      </x:c>
      <x:c r="E5431" t="n">
        <x:v>1</x:v>
      </x:c>
      <x:c r="F5431" t="n">
        <x:v>110</x:v>
      </x:c>
    </x:row>
    <x:row r="5432">
      <x:c r="A5432" t="n">
        <x:v>5431</x:v>
      </x:c>
      <x:c r="B5432" t="n">
        <x:v>986</x:v>
      </x:c>
      <x:c r="C5432" t="str">
        <x:v>2025-08-08</x:v>
      </x:c>
      <x:c r="D5432" t="str">
        <x:v>18:00</x:v>
      </x:c>
      <x:c r="E5432" t="n">
        <x:v>2</x:v>
      </x:c>
      <x:c r="F5432" t="n">
        <x:v>88</x:v>
      </x:c>
    </x:row>
    <x:row r="5433">
      <x:c r="A5433" t="n">
        <x:v>5432</x:v>
      </x:c>
      <x:c r="B5433" t="n">
        <x:v>987</x:v>
      </x:c>
      <x:c r="C5433" t="str">
        <x:v>2025-11-27</x:v>
      </x:c>
      <x:c r="D5433" t="str">
        <x:v>20:00</x:v>
      </x:c>
      <x:c r="E5433" t="n">
        <x:v>1</x:v>
      </x:c>
      <x:c r="F5433" t="n">
        <x:v>41</x:v>
      </x:c>
    </x:row>
    <x:row r="5434">
      <x:c r="A5434" t="n">
        <x:v>5433</x:v>
      </x:c>
      <x:c r="B5434" t="n">
        <x:v>987</x:v>
      </x:c>
      <x:c r="C5434" t="str">
        <x:v>2026-02-02</x:v>
      </x:c>
      <x:c r="D5434" t="str">
        <x:v>18:00</x:v>
      </x:c>
      <x:c r="E5434" t="n">
        <x:v>11</x:v>
      </x:c>
      <x:c r="F5434" t="n">
        <x:v>43</x:v>
      </x:c>
    </x:row>
    <x:row r="5435">
      <x:c r="A5435" t="n">
        <x:v>5434</x:v>
      </x:c>
      <x:c r="B5435" t="n">
        <x:v>987</x:v>
      </x:c>
      <x:c r="C5435" t="str">
        <x:v>2026-05-07</x:v>
      </x:c>
      <x:c r="D5435" t="str">
        <x:v>18:00</x:v>
      </x:c>
      <x:c r="E5435" t="n">
        <x:v>10</x:v>
      </x:c>
      <x:c r="F5435" t="n">
        <x:v>47</x:v>
      </x:c>
    </x:row>
    <x:row r="5436">
      <x:c r="A5436" t="n">
        <x:v>5435</x:v>
      </x:c>
      <x:c r="B5436" t="n">
        <x:v>987</x:v>
      </x:c>
      <x:c r="C5436" t="str">
        <x:v>2025-10-13</x:v>
      </x:c>
      <x:c r="D5436" t="str">
        <x:v>20:00</x:v>
      </x:c>
      <x:c r="E5436" t="n">
        <x:v>11</x:v>
      </x:c>
      <x:c r="F5436" t="n">
        <x:v>74</x:v>
      </x:c>
    </x:row>
    <x:row r="5437">
      <x:c r="A5437" t="n">
        <x:v>5436</x:v>
      </x:c>
      <x:c r="B5437" t="n">
        <x:v>987</x:v>
      </x:c>
      <x:c r="C5437" t="str">
        <x:v>2025-11-02</x:v>
      </x:c>
      <x:c r="D5437" t="str">
        <x:v>20:00</x:v>
      </x:c>
      <x:c r="E5437" t="n">
        <x:v>10</x:v>
      </x:c>
      <x:c r="F5437" t="n">
        <x:v>45</x:v>
      </x:c>
    </x:row>
    <x:row r="5438">
      <x:c r="A5438" t="n">
        <x:v>5437</x:v>
      </x:c>
      <x:c r="B5438" t="n">
        <x:v>987</x:v>
      </x:c>
      <x:c r="C5438" t="str">
        <x:v>2025-10-14</x:v>
      </x:c>
      <x:c r="D5438" t="str">
        <x:v>18:00</x:v>
      </x:c>
      <x:c r="E5438" t="n">
        <x:v>6</x:v>
      </x:c>
      <x:c r="F5438" t="n">
        <x:v>75</x:v>
      </x:c>
    </x:row>
    <x:row r="5439">
      <x:c r="A5439" t="n">
        <x:v>5438</x:v>
      </x:c>
      <x:c r="B5439" t="n">
        <x:v>987</x:v>
      </x:c>
      <x:c r="C5439" t="str">
        <x:v>2025-08-28</x:v>
      </x:c>
      <x:c r="D5439" t="str">
        <x:v>18:00</x:v>
      </x:c>
      <x:c r="E5439" t="n">
        <x:v>10</x:v>
      </x:c>
      <x:c r="F5439" t="n">
        <x:v>48</x:v>
      </x:c>
    </x:row>
    <x:row r="5440">
      <x:c r="A5440" t="n">
        <x:v>5439</x:v>
      </x:c>
      <x:c r="B5440" t="n">
        <x:v>987</x:v>
      </x:c>
      <x:c r="C5440" t="str">
        <x:v>2025-09-06</x:v>
      </x:c>
      <x:c r="D5440" t="str">
        <x:v>20:00</x:v>
      </x:c>
      <x:c r="E5440" t="n">
        <x:v>8</x:v>
      </x:c>
      <x:c r="F5440" t="n">
        <x:v>85</x:v>
      </x:c>
    </x:row>
    <x:row r="5441">
      <x:c r="A5441" t="n">
        <x:v>5440</x:v>
      </x:c>
      <x:c r="B5441" t="n">
        <x:v>988</x:v>
      </x:c>
      <x:c r="C5441" t="str">
        <x:v>2026-06-12</x:v>
      </x:c>
      <x:c r="D5441" t="str">
        <x:v>06:00</x:v>
      </x:c>
      <x:c r="E5441" t="n">
        <x:v>12</x:v>
      </x:c>
      <x:c r="F5441" t="n">
        <x:v>36</x:v>
      </x:c>
    </x:row>
    <x:row r="5442">
      <x:c r="A5442" t="n">
        <x:v>5441</x:v>
      </x:c>
      <x:c r="B5442" t="n">
        <x:v>988</x:v>
      </x:c>
      <x:c r="C5442" t="str">
        <x:v>2025-12-26</x:v>
      </x:c>
      <x:c r="D5442" t="str">
        <x:v>08:00</x:v>
      </x:c>
      <x:c r="E5442" t="n">
        <x:v>8</x:v>
      </x:c>
      <x:c r="F5442" t="n">
        <x:v>61</x:v>
      </x:c>
    </x:row>
    <x:row r="5443">
      <x:c r="A5443" t="n">
        <x:v>5442</x:v>
      </x:c>
      <x:c r="B5443" t="n">
        <x:v>988</x:v>
      </x:c>
      <x:c r="C5443" t="str">
        <x:v>2026-01-15</x:v>
      </x:c>
      <x:c r="D5443" t="str">
        <x:v>18:00</x:v>
      </x:c>
      <x:c r="E5443" t="n">
        <x:v>5</x:v>
      </x:c>
      <x:c r="F5443" t="n">
        <x:v>107</x:v>
      </x:c>
    </x:row>
    <x:row r="5444">
      <x:c r="A5444" t="n">
        <x:v>5443</x:v>
      </x:c>
      <x:c r="B5444" t="n">
        <x:v>988</x:v>
      </x:c>
      <x:c r="C5444" t="str">
        <x:v>2026-02-07</x:v>
      </x:c>
      <x:c r="D5444" t="str">
        <x:v>12:00</x:v>
      </x:c>
      <x:c r="E5444" t="n">
        <x:v>8</x:v>
      </x:c>
      <x:c r="F5444" t="n">
        <x:v>58</x:v>
      </x:c>
    </x:row>
    <x:row r="5445">
      <x:c r="A5445" t="n">
        <x:v>5444</x:v>
      </x:c>
      <x:c r="B5445" t="n">
        <x:v>988</x:v>
      </x:c>
      <x:c r="C5445" t="str">
        <x:v>2026-04-15</x:v>
      </x:c>
      <x:c r="D5445" t="str">
        <x:v>12:00</x:v>
      </x:c>
      <x:c r="E5445" t="n">
        <x:v>2</x:v>
      </x:c>
      <x:c r="F5445" t="n">
        <x:v>99</x:v>
      </x:c>
    </x:row>
    <x:row r="5446">
      <x:c r="A5446" t="n">
        <x:v>5445</x:v>
      </x:c>
      <x:c r="B5446" t="n">
        <x:v>989</x:v>
      </x:c>
      <x:c r="C5446" t="str">
        <x:v>2025-09-17</x:v>
      </x:c>
      <x:c r="D5446" t="str">
        <x:v>20:00</x:v>
      </x:c>
      <x:c r="E5446" t="n">
        <x:v>12</x:v>
      </x:c>
      <x:c r="F5446" t="n">
        <x:v>109</x:v>
      </x:c>
    </x:row>
    <x:row r="5447">
      <x:c r="A5447" t="n">
        <x:v>5446</x:v>
      </x:c>
      <x:c r="B5447" t="n">
        <x:v>989</x:v>
      </x:c>
      <x:c r="C5447" t="str">
        <x:v>2025-09-28</x:v>
      </x:c>
      <x:c r="D5447" t="str">
        <x:v>06:00</x:v>
      </x:c>
      <x:c r="E5447" t="n">
        <x:v>8</x:v>
      </x:c>
      <x:c r="F5447" t="n">
        <x:v>92</x:v>
      </x:c>
    </x:row>
    <x:row r="5448">
      <x:c r="A5448" t="n">
        <x:v>5447</x:v>
      </x:c>
      <x:c r="B5448" t="n">
        <x:v>989</x:v>
      </x:c>
      <x:c r="C5448" t="str">
        <x:v>2026-06-27</x:v>
      </x:c>
      <x:c r="D5448" t="str">
        <x:v>18:00</x:v>
      </x:c>
      <x:c r="E5448" t="n">
        <x:v>4</x:v>
      </x:c>
      <x:c r="F5448" t="n">
        <x:v>76</x:v>
      </x:c>
    </x:row>
    <x:row r="5449">
      <x:c r="A5449" t="n">
        <x:v>5448</x:v>
      </x:c>
      <x:c r="B5449" t="n">
        <x:v>990</x:v>
      </x:c>
      <x:c r="C5449" t="str">
        <x:v>2025-08-24</x:v>
      </x:c>
      <x:c r="D5449" t="str">
        <x:v>08:00</x:v>
      </x:c>
      <x:c r="E5449" t="n">
        <x:v>2</x:v>
      </x:c>
      <x:c r="F5449" t="n">
        <x:v>88</x:v>
      </x:c>
    </x:row>
    <x:row r="5450">
      <x:c r="A5450" t="n">
        <x:v>5449</x:v>
      </x:c>
      <x:c r="B5450" t="n">
        <x:v>990</x:v>
      </x:c>
      <x:c r="C5450" t="str">
        <x:v>2025-09-26</x:v>
      </x:c>
      <x:c r="D5450" t="str">
        <x:v>12:00</x:v>
      </x:c>
      <x:c r="E5450" t="n">
        <x:v>5</x:v>
      </x:c>
      <x:c r="F5450" t="n">
        <x:v>97</x:v>
      </x:c>
    </x:row>
    <x:row r="5451">
      <x:c r="A5451" t="n">
        <x:v>5450</x:v>
      </x:c>
      <x:c r="B5451" t="n">
        <x:v>990</x:v>
      </x:c>
      <x:c r="C5451" t="str">
        <x:v>2025-07-13</x:v>
      </x:c>
      <x:c r="D5451" t="str">
        <x:v>20:00</x:v>
      </x:c>
      <x:c r="E5451" t="n">
        <x:v>12</x:v>
      </x:c>
      <x:c r="F5451" t="n">
        <x:v>83</x:v>
      </x:c>
    </x:row>
    <x:row r="5452">
      <x:c r="A5452" t="n">
        <x:v>5451</x:v>
      </x:c>
      <x:c r="B5452" t="n">
        <x:v>991</x:v>
      </x:c>
      <x:c r="C5452" t="str">
        <x:v>2026-04-05</x:v>
      </x:c>
      <x:c r="D5452" t="str">
        <x:v>20:00</x:v>
      </x:c>
      <x:c r="E5452" t="n">
        <x:v>10</x:v>
      </x:c>
      <x:c r="F5452" t="n">
        <x:v>48</x:v>
      </x:c>
    </x:row>
    <x:row r="5453">
      <x:c r="A5453" t="n">
        <x:v>5452</x:v>
      </x:c>
      <x:c r="B5453" t="n">
        <x:v>991</x:v>
      </x:c>
      <x:c r="C5453" t="str">
        <x:v>2025-11-16</x:v>
      </x:c>
      <x:c r="D5453" t="str">
        <x:v>08:00</x:v>
      </x:c>
      <x:c r="E5453" t="n">
        <x:v>9</x:v>
      </x:c>
      <x:c r="F5453" t="n">
        <x:v>103</x:v>
      </x:c>
    </x:row>
    <x:row r="5454">
      <x:c r="A5454" t="n">
        <x:v>5453</x:v>
      </x:c>
      <x:c r="B5454" t="n">
        <x:v>991</x:v>
      </x:c>
      <x:c r="C5454" t="str">
        <x:v>2026-03-02</x:v>
      </x:c>
      <x:c r="D5454" t="str">
        <x:v>12:00</x:v>
      </x:c>
      <x:c r="E5454" t="n">
        <x:v>11</x:v>
      </x:c>
      <x:c r="F5454" t="n">
        <x:v>79</x:v>
      </x:c>
    </x:row>
    <x:row r="5455">
      <x:c r="A5455" t="n">
        <x:v>5454</x:v>
      </x:c>
      <x:c r="B5455" t="n">
        <x:v>991</x:v>
      </x:c>
      <x:c r="C5455" t="str">
        <x:v>2026-01-22</x:v>
      </x:c>
      <x:c r="D5455" t="str">
        <x:v>18:00</x:v>
      </x:c>
      <x:c r="E5455" t="n">
        <x:v>4</x:v>
      </x:c>
      <x:c r="F5455" t="n">
        <x:v>110</x:v>
      </x:c>
    </x:row>
    <x:row r="5456">
      <x:c r="A5456" t="n">
        <x:v>5455</x:v>
      </x:c>
      <x:c r="B5456" t="n">
        <x:v>992</x:v>
      </x:c>
      <x:c r="C5456" t="str">
        <x:v>2026-01-22</x:v>
      </x:c>
      <x:c r="D5456" t="str">
        <x:v>20:00</x:v>
      </x:c>
      <x:c r="E5456" t="n">
        <x:v>10</x:v>
      </x:c>
      <x:c r="F5456" t="n">
        <x:v>61</x:v>
      </x:c>
    </x:row>
    <x:row r="5457">
      <x:c r="A5457" t="n">
        <x:v>5456</x:v>
      </x:c>
      <x:c r="B5457" t="n">
        <x:v>992</x:v>
      </x:c>
      <x:c r="C5457" t="str">
        <x:v>2025-08-13</x:v>
      </x:c>
      <x:c r="D5457" t="str">
        <x:v>18:00</x:v>
      </x:c>
      <x:c r="E5457" t="n">
        <x:v>6</x:v>
      </x:c>
      <x:c r="F5457" t="n">
        <x:v>86</x:v>
      </x:c>
    </x:row>
    <x:row r="5458">
      <x:c r="A5458" t="n">
        <x:v>5457</x:v>
      </x:c>
      <x:c r="B5458" t="n">
        <x:v>993</x:v>
      </x:c>
      <x:c r="C5458" t="str">
        <x:v>2025-07-31</x:v>
      </x:c>
      <x:c r="D5458" t="str">
        <x:v>08:00</x:v>
      </x:c>
      <x:c r="E5458" t="n">
        <x:v>8</x:v>
      </x:c>
      <x:c r="F5458" t="n">
        <x:v>53</x:v>
      </x:c>
    </x:row>
    <x:row r="5459">
      <x:c r="A5459" t="n">
        <x:v>5458</x:v>
      </x:c>
      <x:c r="B5459" t="n">
        <x:v>993</x:v>
      </x:c>
      <x:c r="C5459" t="str">
        <x:v>2025-11-16</x:v>
      </x:c>
      <x:c r="D5459" t="str">
        <x:v>18:00</x:v>
      </x:c>
      <x:c r="E5459" t="n">
        <x:v>4</x:v>
      </x:c>
      <x:c r="F5459" t="n">
        <x:v>85</x:v>
      </x:c>
    </x:row>
    <x:row r="5460">
      <x:c r="A5460" t="n">
        <x:v>5459</x:v>
      </x:c>
      <x:c r="B5460" t="n">
        <x:v>993</x:v>
      </x:c>
      <x:c r="C5460" t="str">
        <x:v>2026-04-05</x:v>
      </x:c>
      <x:c r="D5460" t="str">
        <x:v>06:00</x:v>
      </x:c>
      <x:c r="E5460" t="n">
        <x:v>7</x:v>
      </x:c>
      <x:c r="F5460" t="n">
        <x:v>75</x:v>
      </x:c>
    </x:row>
    <x:row r="5461">
      <x:c r="A5461" t="n">
        <x:v>5460</x:v>
      </x:c>
      <x:c r="B5461" t="n">
        <x:v>993</x:v>
      </x:c>
      <x:c r="C5461" t="str">
        <x:v>2025-10-09</x:v>
      </x:c>
      <x:c r="D5461" t="str">
        <x:v>20:00</x:v>
      </x:c>
      <x:c r="E5461" t="n">
        <x:v>8</x:v>
      </x:c>
      <x:c r="F5461" t="n">
        <x:v>86</x:v>
      </x:c>
    </x:row>
    <x:row r="5462">
      <x:c r="A5462" t="n">
        <x:v>5461</x:v>
      </x:c>
      <x:c r="B5462" t="n">
        <x:v>993</x:v>
      </x:c>
      <x:c r="C5462" t="str">
        <x:v>2025-08-05</x:v>
      </x:c>
      <x:c r="D5462" t="str">
        <x:v>06:00</x:v>
      </x:c>
      <x:c r="E5462" t="n">
        <x:v>6</x:v>
      </x:c>
      <x:c r="F5462" t="n">
        <x:v>100</x:v>
      </x:c>
    </x:row>
    <x:row r="5463">
      <x:c r="A5463" t="n">
        <x:v>5462</x:v>
      </x:c>
      <x:c r="B5463" t="n">
        <x:v>993</x:v>
      </x:c>
      <x:c r="C5463" t="str">
        <x:v>2025-09-08</x:v>
      </x:c>
      <x:c r="D5463" t="str">
        <x:v>18:00</x:v>
      </x:c>
      <x:c r="E5463" t="n">
        <x:v>3</x:v>
      </x:c>
      <x:c r="F5463" t="n">
        <x:v>48</x:v>
      </x:c>
    </x:row>
    <x:row r="5464">
      <x:c r="A5464" t="n">
        <x:v>5463</x:v>
      </x:c>
      <x:c r="B5464" t="n">
        <x:v>993</x:v>
      </x:c>
      <x:c r="C5464" t="str">
        <x:v>2025-09-24</x:v>
      </x:c>
      <x:c r="D5464" t="str">
        <x:v>06:00</x:v>
      </x:c>
      <x:c r="E5464" t="n">
        <x:v>5</x:v>
      </x:c>
      <x:c r="F5464" t="n">
        <x:v>67</x:v>
      </x:c>
    </x:row>
    <x:row r="5465">
      <x:c r="A5465" t="n">
        <x:v>5464</x:v>
      </x:c>
      <x:c r="B5465" t="n">
        <x:v>993</x:v>
      </x:c>
      <x:c r="C5465" t="str">
        <x:v>2026-04-03</x:v>
      </x:c>
      <x:c r="D5465" t="str">
        <x:v>08:00</x:v>
      </x:c>
      <x:c r="E5465" t="n">
        <x:v>5</x:v>
      </x:c>
      <x:c r="F5465" t="n">
        <x:v>46</x:v>
      </x:c>
    </x:row>
    <x:row r="5466">
      <x:c r="A5466" t="n">
        <x:v>5465</x:v>
      </x:c>
      <x:c r="B5466" t="n">
        <x:v>993</x:v>
      </x:c>
      <x:c r="C5466" t="str">
        <x:v>2026-01-23</x:v>
      </x:c>
      <x:c r="D5466" t="str">
        <x:v>12:00</x:v>
      </x:c>
      <x:c r="E5466" t="n">
        <x:v>8</x:v>
      </x:c>
      <x:c r="F5466" t="n">
        <x:v>97</x:v>
      </x:c>
    </x:row>
    <x:row r="5467">
      <x:c r="A5467" t="n">
        <x:v>5466</x:v>
      </x:c>
      <x:c r="B5467" t="n">
        <x:v>994</x:v>
      </x:c>
      <x:c r="C5467" t="str">
        <x:v>2025-09-03</x:v>
      </x:c>
      <x:c r="D5467" t="str">
        <x:v>20:00</x:v>
      </x:c>
      <x:c r="E5467" t="n">
        <x:v>4</x:v>
      </x:c>
      <x:c r="F5467" t="n">
        <x:v>110</x:v>
      </x:c>
    </x:row>
    <x:row r="5468">
      <x:c r="A5468" t="n">
        <x:v>5467</x:v>
      </x:c>
      <x:c r="B5468" t="n">
        <x:v>994</x:v>
      </x:c>
      <x:c r="C5468" t="str">
        <x:v>2025-09-13</x:v>
      </x:c>
      <x:c r="D5468" t="str">
        <x:v>06:00</x:v>
      </x:c>
      <x:c r="E5468" t="n">
        <x:v>10</x:v>
      </x:c>
      <x:c r="F5468" t="n">
        <x:v>103</x:v>
      </x:c>
    </x:row>
    <x:row r="5469">
      <x:c r="A5469" t="n">
        <x:v>5468</x:v>
      </x:c>
      <x:c r="B5469" t="n">
        <x:v>994</x:v>
      </x:c>
      <x:c r="C5469" t="str">
        <x:v>2025-10-16</x:v>
      </x:c>
      <x:c r="D5469" t="str">
        <x:v>08:00</x:v>
      </x:c>
      <x:c r="E5469" t="n">
        <x:v>10</x:v>
      </x:c>
      <x:c r="F5469" t="n">
        <x:v>73</x:v>
      </x:c>
    </x:row>
    <x:row r="5470">
      <x:c r="A5470" t="n">
        <x:v>5469</x:v>
      </x:c>
      <x:c r="B5470" t="n">
        <x:v>995</x:v>
      </x:c>
      <x:c r="C5470" t="str">
        <x:v>2026-06-18</x:v>
      </x:c>
      <x:c r="D5470" t="str">
        <x:v>08:00</x:v>
      </x:c>
      <x:c r="E5470" t="n">
        <x:v>6</x:v>
      </x:c>
      <x:c r="F5470" t="n">
        <x:v>46</x:v>
      </x:c>
    </x:row>
    <x:row r="5471">
      <x:c r="A5471" t="n">
        <x:v>5470</x:v>
      </x:c>
      <x:c r="B5471" t="n">
        <x:v>995</x:v>
      </x:c>
      <x:c r="C5471" t="str">
        <x:v>2026-06-16</x:v>
      </x:c>
      <x:c r="D5471" t="str">
        <x:v>12:00</x:v>
      </x:c>
      <x:c r="E5471" t="n">
        <x:v>8</x:v>
      </x:c>
      <x:c r="F5471" t="n">
        <x:v>58</x:v>
      </x:c>
    </x:row>
    <x:row r="5472">
      <x:c r="A5472" t="n">
        <x:v>5471</x:v>
      </x:c>
      <x:c r="B5472" t="n">
        <x:v>995</x:v>
      </x:c>
      <x:c r="C5472" t="str">
        <x:v>2026-02-26</x:v>
      </x:c>
      <x:c r="D5472" t="str">
        <x:v>08:00</x:v>
      </x:c>
      <x:c r="E5472" t="n">
        <x:v>4</x:v>
      </x:c>
      <x:c r="F5472" t="n">
        <x:v>82</x:v>
      </x:c>
    </x:row>
    <x:row r="5473">
      <x:c r="A5473" t="n">
        <x:v>5472</x:v>
      </x:c>
      <x:c r="B5473" t="n">
        <x:v>995</x:v>
      </x:c>
      <x:c r="C5473" t="str">
        <x:v>2025-07-25</x:v>
      </x:c>
      <x:c r="D5473" t="str">
        <x:v>20:00</x:v>
      </x:c>
      <x:c r="E5473" t="n">
        <x:v>2</x:v>
      </x:c>
      <x:c r="F5473" t="n">
        <x:v>106</x:v>
      </x:c>
    </x:row>
    <x:row r="5474">
      <x:c r="A5474" t="n">
        <x:v>5473</x:v>
      </x:c>
      <x:c r="B5474" t="n">
        <x:v>995</x:v>
      </x:c>
      <x:c r="C5474" t="str">
        <x:v>2025-07-05</x:v>
      </x:c>
      <x:c r="D5474" t="str">
        <x:v>06:00</x:v>
      </x:c>
      <x:c r="E5474" t="n">
        <x:v>11</x:v>
      </x:c>
      <x:c r="F5474" t="n">
        <x:v>97</x:v>
      </x:c>
    </x:row>
    <x:row r="5475">
      <x:c r="A5475" t="n">
        <x:v>5474</x:v>
      </x:c>
      <x:c r="B5475" t="n">
        <x:v>995</x:v>
      </x:c>
      <x:c r="C5475" t="str">
        <x:v>2026-04-09</x:v>
      </x:c>
      <x:c r="D5475" t="str">
        <x:v>12:00</x:v>
      </x:c>
      <x:c r="E5475" t="n">
        <x:v>11</x:v>
      </x:c>
      <x:c r="F5475" t="n">
        <x:v>65</x:v>
      </x:c>
    </x:row>
    <x:row r="5476">
      <x:c r="A5476" t="n">
        <x:v>5475</x:v>
      </x:c>
      <x:c r="B5476" t="n">
        <x:v>995</x:v>
      </x:c>
      <x:c r="C5476" t="str">
        <x:v>2025-10-04</x:v>
      </x:c>
      <x:c r="D5476" t="str">
        <x:v>06:00</x:v>
      </x:c>
      <x:c r="E5476" t="n">
        <x:v>3</x:v>
      </x:c>
      <x:c r="F5476" t="n">
        <x:v>60</x:v>
      </x:c>
    </x:row>
    <x:row r="5477">
      <x:c r="A5477" t="n">
        <x:v>5476</x:v>
      </x:c>
      <x:c r="B5477" t="n">
        <x:v>995</x:v>
      </x:c>
      <x:c r="C5477" t="str">
        <x:v>2025-07-04</x:v>
      </x:c>
      <x:c r="D5477" t="str">
        <x:v>20:00</x:v>
      </x:c>
      <x:c r="E5477" t="n">
        <x:v>6</x:v>
      </x:c>
      <x:c r="F5477" t="n">
        <x:v>68</x:v>
      </x:c>
    </x:row>
    <x:row r="5478">
      <x:c r="A5478" t="n">
        <x:v>5477</x:v>
      </x:c>
      <x:c r="B5478" t="n">
        <x:v>996</x:v>
      </x:c>
      <x:c r="C5478" t="str">
        <x:v>2026-03-12</x:v>
      </x:c>
      <x:c r="D5478" t="str">
        <x:v>18:00</x:v>
      </x:c>
      <x:c r="E5478" t="n">
        <x:v>3</x:v>
      </x:c>
      <x:c r="F5478" t="n">
        <x:v>59</x:v>
      </x:c>
    </x:row>
    <x:row r="5479">
      <x:c r="A5479" t="n">
        <x:v>5478</x:v>
      </x:c>
      <x:c r="B5479" t="n">
        <x:v>996</x:v>
      </x:c>
      <x:c r="C5479" t="str">
        <x:v>2025-09-16</x:v>
      </x:c>
      <x:c r="D5479" t="str">
        <x:v>06:00</x:v>
      </x:c>
      <x:c r="E5479" t="n">
        <x:v>1</x:v>
      </x:c>
      <x:c r="F5479" t="n">
        <x:v>52</x:v>
      </x:c>
    </x:row>
    <x:row r="5480">
      <x:c r="A5480" t="n">
        <x:v>5479</x:v>
      </x:c>
      <x:c r="B5480" t="n">
        <x:v>996</x:v>
      </x:c>
      <x:c r="C5480" t="str">
        <x:v>2026-04-06</x:v>
      </x:c>
      <x:c r="D5480" t="str">
        <x:v>18:00</x:v>
      </x:c>
      <x:c r="E5480" t="n">
        <x:v>12</x:v>
      </x:c>
      <x:c r="F5480" t="n">
        <x:v>101</x:v>
      </x:c>
    </x:row>
    <x:row r="5481">
      <x:c r="A5481" t="n">
        <x:v>5480</x:v>
      </x:c>
      <x:c r="B5481" t="n">
        <x:v>997</x:v>
      </x:c>
      <x:c r="C5481" t="str">
        <x:v>2026-01-22</x:v>
      </x:c>
      <x:c r="D5481" t="str">
        <x:v>20:00</x:v>
      </x:c>
      <x:c r="E5481" t="n">
        <x:v>3</x:v>
      </x:c>
      <x:c r="F5481" t="n">
        <x:v>96</x:v>
      </x:c>
    </x:row>
    <x:row r="5482">
      <x:c r="A5482" t="n">
        <x:v>5481</x:v>
      </x:c>
      <x:c r="B5482" t="n">
        <x:v>997</x:v>
      </x:c>
      <x:c r="C5482" t="str">
        <x:v>2025-10-14</x:v>
      </x:c>
      <x:c r="D5482" t="str">
        <x:v>20:00</x:v>
      </x:c>
      <x:c r="E5482" t="n">
        <x:v>1</x:v>
      </x:c>
      <x:c r="F5482" t="n">
        <x:v>57</x:v>
      </x:c>
    </x:row>
    <x:row r="5483">
      <x:c r="A5483" t="n">
        <x:v>5482</x:v>
      </x:c>
      <x:c r="B5483" t="n">
        <x:v>997</x:v>
      </x:c>
      <x:c r="C5483" t="str">
        <x:v>2025-12-12</x:v>
      </x:c>
      <x:c r="D5483" t="str">
        <x:v>18:00</x:v>
      </x:c>
      <x:c r="E5483" t="n">
        <x:v>10</x:v>
      </x:c>
      <x:c r="F5483" t="n">
        <x:v>71</x:v>
      </x:c>
    </x:row>
    <x:row r="5484">
      <x:c r="A5484" t="n">
        <x:v>5483</x:v>
      </x:c>
      <x:c r="B5484" t="n">
        <x:v>997</x:v>
      </x:c>
      <x:c r="C5484" t="str">
        <x:v>2026-05-24</x:v>
      </x:c>
      <x:c r="D5484" t="str">
        <x:v>12:00</x:v>
      </x:c>
      <x:c r="E5484" t="n">
        <x:v>10</x:v>
      </x:c>
      <x:c r="F5484" t="n">
        <x:v>74</x:v>
      </x:c>
    </x:row>
    <x:row r="5485">
      <x:c r="A5485" t="n">
        <x:v>5484</x:v>
      </x:c>
      <x:c r="B5485" t="n">
        <x:v>997</x:v>
      </x:c>
      <x:c r="C5485" t="str">
        <x:v>2025-12-21</x:v>
      </x:c>
      <x:c r="D5485" t="str">
        <x:v>08:00</x:v>
      </x:c>
      <x:c r="E5485" t="n">
        <x:v>9</x:v>
      </x:c>
      <x:c r="F5485" t="n">
        <x:v>49</x:v>
      </x:c>
    </x:row>
    <x:row r="5486">
      <x:c r="A5486" t="n">
        <x:v>5485</x:v>
      </x:c>
      <x:c r="B5486" t="n">
        <x:v>997</x:v>
      </x:c>
      <x:c r="C5486" t="str">
        <x:v>2026-01-07</x:v>
      </x:c>
      <x:c r="D5486" t="str">
        <x:v>08:00</x:v>
      </x:c>
      <x:c r="E5486" t="n">
        <x:v>7</x:v>
      </x:c>
      <x:c r="F5486" t="n">
        <x:v>78</x:v>
      </x:c>
    </x:row>
    <x:row r="5487">
      <x:c r="A5487" t="n">
        <x:v>5486</x:v>
      </x:c>
      <x:c r="B5487" t="n">
        <x:v>997</x:v>
      </x:c>
      <x:c r="C5487" t="str">
        <x:v>2025-10-17</x:v>
      </x:c>
      <x:c r="D5487" t="str">
        <x:v>18:00</x:v>
      </x:c>
      <x:c r="E5487" t="n">
        <x:v>11</x:v>
      </x:c>
      <x:c r="F5487" t="n">
        <x:v>102</x:v>
      </x:c>
    </x:row>
    <x:row r="5488">
      <x:c r="A5488" t="n">
        <x:v>5487</x:v>
      </x:c>
      <x:c r="B5488" t="n">
        <x:v>998</x:v>
      </x:c>
      <x:c r="C5488" t="str">
        <x:v>2026-05-18</x:v>
      </x:c>
      <x:c r="D5488" t="str">
        <x:v>12:00</x:v>
      </x:c>
      <x:c r="E5488" t="n">
        <x:v>5</x:v>
      </x:c>
      <x:c r="F5488" t="n">
        <x:v>55</x:v>
      </x:c>
    </x:row>
    <x:row r="5489">
      <x:c r="A5489" t="n">
        <x:v>5488</x:v>
      </x:c>
      <x:c r="B5489" t="n">
        <x:v>998</x:v>
      </x:c>
      <x:c r="C5489" t="str">
        <x:v>2025-09-09</x:v>
      </x:c>
      <x:c r="D5489" t="str">
        <x:v>18:00</x:v>
      </x:c>
      <x:c r="E5489" t="n">
        <x:v>8</x:v>
      </x:c>
      <x:c r="F5489" t="n">
        <x:v>46</x:v>
      </x:c>
    </x:row>
    <x:row r="5490">
      <x:c r="A5490" t="n">
        <x:v>5489</x:v>
      </x:c>
      <x:c r="B5490" t="n">
        <x:v>998</x:v>
      </x:c>
      <x:c r="C5490" t="str">
        <x:v>2025-07-16</x:v>
      </x:c>
      <x:c r="D5490" t="str">
        <x:v>06:00</x:v>
      </x:c>
      <x:c r="E5490" t="n">
        <x:v>8</x:v>
      </x:c>
      <x:c r="F5490" t="n">
        <x:v>94</x:v>
      </x:c>
    </x:row>
    <x:row r="5491">
      <x:c r="A5491" t="n">
        <x:v>5490</x:v>
      </x:c>
      <x:c r="B5491" t="n">
        <x:v>998</x:v>
      </x:c>
      <x:c r="C5491" t="str">
        <x:v>2025-11-09</x:v>
      </x:c>
      <x:c r="D5491" t="str">
        <x:v>06:00</x:v>
      </x:c>
      <x:c r="E5491" t="n">
        <x:v>4</x:v>
      </x:c>
      <x:c r="F5491" t="n">
        <x:v>100</x:v>
      </x:c>
    </x:row>
    <x:row r="5492">
      <x:c r="A5492" t="n">
        <x:v>5491</x:v>
      </x:c>
      <x:c r="B5492" t="n">
        <x:v>999</x:v>
      </x:c>
      <x:c r="C5492" t="str">
        <x:v>2026-02-28</x:v>
      </x:c>
      <x:c r="D5492" t="str">
        <x:v>08:00</x:v>
      </x:c>
      <x:c r="E5492" t="n">
        <x:v>8</x:v>
      </x:c>
      <x:c r="F5492" t="n">
        <x:v>97</x:v>
      </x:c>
    </x:row>
    <x:row r="5493">
      <x:c r="A5493" t="n">
        <x:v>5492</x:v>
      </x:c>
      <x:c r="B5493" t="n">
        <x:v>999</x:v>
      </x:c>
      <x:c r="C5493" t="str">
        <x:v>2025-07-24</x:v>
      </x:c>
      <x:c r="D5493" t="str">
        <x:v>18:00</x:v>
      </x:c>
      <x:c r="E5493" t="n">
        <x:v>3</x:v>
      </x:c>
      <x:c r="F5493" t="n">
        <x:v>36</x:v>
      </x:c>
    </x:row>
    <x:row r="5494">
      <x:c r="A5494" t="n">
        <x:v>5493</x:v>
      </x:c>
      <x:c r="B5494" t="n">
        <x:v>999</x:v>
      </x:c>
      <x:c r="C5494" t="str">
        <x:v>2025-08-03</x:v>
      </x:c>
      <x:c r="D5494" t="str">
        <x:v>08:00</x:v>
      </x:c>
      <x:c r="E5494" t="n">
        <x:v>6</x:v>
      </x:c>
      <x:c r="F5494" t="n">
        <x:v>57</x:v>
      </x:c>
    </x:row>
    <x:row r="5495">
      <x:c r="A5495" t="n">
        <x:v>5494</x:v>
      </x:c>
      <x:c r="B5495" t="n">
        <x:v>999</x:v>
      </x:c>
      <x:c r="C5495" t="str">
        <x:v>2026-02-12</x:v>
      </x:c>
      <x:c r="D5495" t="str">
        <x:v>20:00</x:v>
      </x:c>
      <x:c r="E5495" t="n">
        <x:v>11</x:v>
      </x:c>
      <x:c r="F5495" t="n">
        <x:v>92</x:v>
      </x:c>
    </x:row>
    <x:row r="5496">
      <x:c r="A5496" t="n">
        <x:v>5495</x:v>
      </x:c>
      <x:c r="B5496" t="n">
        <x:v>1000</x:v>
      </x:c>
      <x:c r="C5496" t="str">
        <x:v>2026-04-09</x:v>
      </x:c>
      <x:c r="D5496" t="str">
        <x:v>12:00</x:v>
      </x:c>
      <x:c r="E5496" t="n">
        <x:v>12</x:v>
      </x:c>
      <x:c r="F5496" t="n">
        <x:v>95</x:v>
      </x:c>
    </x:row>
    <x:row r="5497">
      <x:c r="A5497" t="n">
        <x:v>5496</x:v>
      </x:c>
      <x:c r="B5497" t="n">
        <x:v>1000</x:v>
      </x:c>
      <x:c r="C5497" t="str">
        <x:v>2025-07-15</x:v>
      </x:c>
      <x:c r="D5497" t="str">
        <x:v>08:00</x:v>
      </x:c>
      <x:c r="E5497" t="n">
        <x:v>4</x:v>
      </x:c>
      <x:c r="F5497" t="n">
        <x:v>97</x:v>
      </x:c>
    </x:row>
    <x:row r="5498">
      <x:c r="A5498" t="n">
        <x:v>5497</x:v>
      </x:c>
      <x:c r="B5498" t="n">
        <x:v>1000</x:v>
      </x:c>
      <x:c r="C5498" t="str">
        <x:v>2026-05-17</x:v>
      </x:c>
      <x:c r="D5498" t="str">
        <x:v>08:00</x:v>
      </x:c>
      <x:c r="E5498" t="n">
        <x:v>10</x:v>
      </x:c>
      <x:c r="F5498" t="n">
        <x:v>102</x:v>
      </x:c>
    </x:row>
    <x:row r="5499">
      <x:c r="A5499" t="n">
        <x:v>5498</x:v>
      </x:c>
      <x:c r="B5499" t="n">
        <x:v>1000</x:v>
      </x:c>
      <x:c r="C5499" t="str">
        <x:v>2026-02-10</x:v>
      </x:c>
      <x:c r="D5499" t="str">
        <x:v>08:00</x:v>
      </x:c>
      <x:c r="E5499" t="n">
        <x:v>8</x:v>
      </x:c>
      <x:c r="F5499" t="n">
        <x:v>36</x:v>
      </x:c>
    </x:row>
    <x:row r="5500">
      <x:c r="A5500" t="n">
        <x:v>5499</x:v>
      </x:c>
      <x:c r="B5500" t="n">
        <x:v>1000</x:v>
      </x:c>
      <x:c r="C5500" t="str">
        <x:v>2026-05-07</x:v>
      </x:c>
      <x:c r="D5500" t="str">
        <x:v>12:00</x:v>
      </x:c>
      <x:c r="E5500" t="n">
        <x:v>1</x:v>
      </x:c>
      <x:c r="F5500" t="n">
        <x:v>69</x:v>
      </x:c>
    </x:row>
    <x:row r="5501">
      <x:c r="A5501" t="n">
        <x:v>5500</x:v>
      </x:c>
      <x:c r="B5501" t="n">
        <x:v>1000</x:v>
      </x:c>
      <x:c r="C5501" t="str">
        <x:v>2025-12-28</x:v>
      </x:c>
      <x:c r="D5501" t="str">
        <x:v>20:00</x:v>
      </x:c>
      <x:c r="E5501" t="n">
        <x:v>10</x:v>
      </x:c>
      <x:c r="F5501" t="n">
        <x:v>89</x:v>
      </x:c>
    </x:row>
    <x:row r="5502">
      <x:c r="A5502" t="n">
        <x:v>5501</x:v>
      </x:c>
      <x:c r="B5502" t="n">
        <x:v>1000</x:v>
      </x:c>
      <x:c r="C5502" t="str">
        <x:v>2026-01-23</x:v>
      </x:c>
      <x:c r="D5502" t="str">
        <x:v>08:00</x:v>
      </x:c>
      <x:c r="E5502" t="n">
        <x:v>1</x:v>
      </x:c>
      <x:c r="F5502" t="n">
        <x:v>55</x:v>
      </x:c>
    </x:row>
    <x:row r="5503">
      <x:c r="A5503" t="n">
        <x:v>5502</x:v>
      </x:c>
      <x:c r="B5503" t="n">
        <x:v>1000</x:v>
      </x:c>
      <x:c r="C5503" t="str">
        <x:v>2026-06-18</x:v>
      </x:c>
      <x:c r="D5503" t="str">
        <x:v>06:00</x:v>
      </x:c>
      <x:c r="E5503" t="n">
        <x:v>10</x:v>
      </x:c>
      <x:c r="F5503" t="n">
        <x:v>75</x:v>
      </x:c>
    </x:row>
    <x:row r="5504">
      <x:c r="A5504" t="n">
        <x:v>5503</x:v>
      </x:c>
      <x:c r="B5504" t="n">
        <x:v>1000</x:v>
      </x:c>
      <x:c r="C5504" t="str">
        <x:v>2026-04-16</x:v>
      </x:c>
      <x:c r="D5504" t="str">
        <x:v>12:00</x:v>
      </x:c>
      <x:c r="E5504" t="n">
        <x:v>2</x:v>
      </x:c>
      <x:c r="F5504" t="n">
        <x:v>65</x:v>
      </x:c>
    </x:row>
    <x:row r="5505">
      <x:c r="A5505" t="n">
        <x:v>5504</x:v>
      </x:c>
      <x:c r="B5505" t="n">
        <x:v>1001</x:v>
      </x:c>
      <x:c r="C5505" t="str">
        <x:v>2025-07-22</x:v>
      </x:c>
      <x:c r="D5505" t="str">
        <x:v>12:00</x:v>
      </x:c>
      <x:c r="E5505" t="n">
        <x:v>2</x:v>
      </x:c>
      <x:c r="F5505" t="n">
        <x:v>62</x:v>
      </x:c>
    </x:row>
    <x:row r="5506">
      <x:c r="A5506" t="n">
        <x:v>5505</x:v>
      </x:c>
      <x:c r="B5506" t="n">
        <x:v>1001</x:v>
      </x:c>
      <x:c r="C5506" t="str">
        <x:v>2026-03-24</x:v>
      </x:c>
      <x:c r="D5506" t="str">
        <x:v>06:00</x:v>
      </x:c>
      <x:c r="E5506" t="n">
        <x:v>2</x:v>
      </x:c>
      <x:c r="F5506" t="n">
        <x:v>99</x:v>
      </x:c>
    </x:row>
    <x:row r="5507">
      <x:c r="A5507" t="n">
        <x:v>5506</x:v>
      </x:c>
      <x:c r="B5507" t="n">
        <x:v>1001</x:v>
      </x:c>
      <x:c r="C5507" t="str">
        <x:v>2025-11-22</x:v>
      </x:c>
      <x:c r="D5507" t="str">
        <x:v>18:00</x:v>
      </x:c>
      <x:c r="E5507" t="n">
        <x:v>4</x:v>
      </x:c>
      <x:c r="F5507" t="n">
        <x:v>78</x:v>
      </x:c>
    </x:row>
    <x:row r="5508">
      <x:c r="A5508" t="n">
        <x:v>5507</x:v>
      </x:c>
      <x:c r="B5508" t="n">
        <x:v>1001</x:v>
      </x:c>
      <x:c r="C5508" t="str">
        <x:v>2025-11-08</x:v>
      </x:c>
      <x:c r="D5508" t="str">
        <x:v>08:00</x:v>
      </x:c>
      <x:c r="E5508" t="n">
        <x:v>3</x:v>
      </x:c>
      <x:c r="F5508" t="n">
        <x:v>105</x:v>
      </x:c>
    </x:row>
    <x:row r="5509">
      <x:c r="A5509" t="n">
        <x:v>5508</x:v>
      </x:c>
      <x:c r="B5509" t="n">
        <x:v>1001</x:v>
      </x:c>
      <x:c r="C5509" t="str">
        <x:v>2026-05-11</x:v>
      </x:c>
      <x:c r="D5509" t="str">
        <x:v>08:00</x:v>
      </x:c>
      <x:c r="E5509" t="n">
        <x:v>9</x:v>
      </x:c>
      <x:c r="F5509" t="n">
        <x:v>107</x:v>
      </x:c>
    </x:row>
    <x:row r="5510">
      <x:c r="A5510" t="n">
        <x:v>5509</x:v>
      </x:c>
      <x:c r="B5510" t="n">
        <x:v>1001</x:v>
      </x:c>
      <x:c r="C5510" t="str">
        <x:v>2025-12-04</x:v>
      </x:c>
      <x:c r="D5510" t="str">
        <x:v>08:00</x:v>
      </x:c>
      <x:c r="E5510" t="n">
        <x:v>12</x:v>
      </x:c>
      <x:c r="F5510" t="n">
        <x:v>47</x:v>
      </x:c>
    </x:row>
    <x:row r="5511">
      <x:c r="A5511" t="n">
        <x:v>5510</x:v>
      </x:c>
      <x:c r="B5511" t="n">
        <x:v>1001</x:v>
      </x:c>
      <x:c r="C5511" t="str">
        <x:v>2026-03-11</x:v>
      </x:c>
      <x:c r="D5511" t="str">
        <x:v>20:00</x:v>
      </x:c>
      <x:c r="E5511" t="n">
        <x:v>11</x:v>
      </x:c>
      <x:c r="F5511" t="n">
        <x:v>61</x:v>
      </x:c>
    </x:row>
    <x:row r="5512">
      <x:c r="A5512" t="n">
        <x:v>5511</x:v>
      </x:c>
      <x:c r="B5512" t="n">
        <x:v>1001</x:v>
      </x:c>
      <x:c r="C5512" t="str">
        <x:v>2026-04-18</x:v>
      </x:c>
      <x:c r="D5512" t="str">
        <x:v>20:00</x:v>
      </x:c>
      <x:c r="E5512" t="n">
        <x:v>6</x:v>
      </x:c>
      <x:c r="F5512" t="n">
        <x:v>47</x:v>
      </x:c>
    </x:row>
    <x:row r="5513">
      <x:c r="A5513" t="n">
        <x:v>5512</x:v>
      </x:c>
      <x:c r="B5513" t="n">
        <x:v>1002</x:v>
      </x:c>
      <x:c r="C5513" t="str">
        <x:v>2026-06-15</x:v>
      </x:c>
      <x:c r="D5513" t="str">
        <x:v>20:00</x:v>
      </x:c>
      <x:c r="E5513" t="n">
        <x:v>9</x:v>
      </x:c>
      <x:c r="F5513" t="n">
        <x:v>86</x:v>
      </x:c>
    </x:row>
    <x:row r="5514">
      <x:c r="A5514" t="n">
        <x:v>5513</x:v>
      </x:c>
      <x:c r="B5514" t="n">
        <x:v>1002</x:v>
      </x:c>
      <x:c r="C5514" t="str">
        <x:v>2025-08-10</x:v>
      </x:c>
      <x:c r="D5514" t="str">
        <x:v>20:00</x:v>
      </x:c>
      <x:c r="E5514" t="n">
        <x:v>5</x:v>
      </x:c>
      <x:c r="F5514" t="n">
        <x:v>87</x:v>
      </x:c>
    </x:row>
    <x:row r="5515">
      <x:c r="A5515" t="n">
        <x:v>5514</x:v>
      </x:c>
      <x:c r="B5515" t="n">
        <x:v>1002</x:v>
      </x:c>
      <x:c r="C5515" t="str">
        <x:v>2026-03-11</x:v>
      </x:c>
      <x:c r="D5515" t="str">
        <x:v>06:00</x:v>
      </x:c>
      <x:c r="E5515" t="n">
        <x:v>11</x:v>
      </x:c>
      <x:c r="F5515" t="n">
        <x:v>85</x:v>
      </x:c>
    </x:row>
    <x:row r="5516">
      <x:c r="A5516" t="n">
        <x:v>5515</x:v>
      </x:c>
      <x:c r="B5516" t="n">
        <x:v>1002</x:v>
      </x:c>
      <x:c r="C5516" t="str">
        <x:v>2026-04-02</x:v>
      </x:c>
      <x:c r="D5516" t="str">
        <x:v>20:00</x:v>
      </x:c>
      <x:c r="E5516" t="n">
        <x:v>12</x:v>
      </x:c>
      <x:c r="F5516" t="n">
        <x:v>76</x:v>
      </x:c>
    </x:row>
    <x:row r="5517">
      <x:c r="A5517" t="n">
        <x:v>5516</x:v>
      </x:c>
      <x:c r="B5517" t="n">
        <x:v>1002</x:v>
      </x:c>
      <x:c r="C5517" t="str">
        <x:v>2025-10-04</x:v>
      </x:c>
      <x:c r="D5517" t="str">
        <x:v>18:00</x:v>
      </x:c>
      <x:c r="E5517" t="n">
        <x:v>10</x:v>
      </x:c>
      <x:c r="F5517" t="n">
        <x:v>93</x:v>
      </x:c>
    </x:row>
    <x:row r="5518">
      <x:c r="A5518" t="n">
        <x:v>5517</x:v>
      </x:c>
      <x:c r="B5518" t="n">
        <x:v>1002</x:v>
      </x:c>
      <x:c r="C5518" t="str">
        <x:v>2026-04-03</x:v>
      </x:c>
      <x:c r="D5518" t="str">
        <x:v>06:00</x:v>
      </x:c>
      <x:c r="E5518" t="n">
        <x:v>3</x:v>
      </x:c>
      <x:c r="F5518" t="n">
        <x:v>107</x:v>
      </x:c>
    </x:row>
    <x:row r="5519">
      <x:c r="A5519" t="n">
        <x:v>5518</x:v>
      </x:c>
      <x:c r="B5519" t="n">
        <x:v>1002</x:v>
      </x:c>
      <x:c r="C5519" t="str">
        <x:v>2026-06-10</x:v>
      </x:c>
      <x:c r="D5519" t="str">
        <x:v>12:00</x:v>
      </x:c>
      <x:c r="E5519" t="n">
        <x:v>11</x:v>
      </x:c>
      <x:c r="F5519" t="n">
        <x:v>45</x:v>
      </x:c>
    </x:row>
    <x:row r="5520">
      <x:c r="A5520" t="n">
        <x:v>5519</x:v>
      </x:c>
      <x:c r="B5520" t="n">
        <x:v>1003</x:v>
      </x:c>
      <x:c r="C5520" t="str">
        <x:v>2025-11-20</x:v>
      </x:c>
      <x:c r="D5520" t="str">
        <x:v>18:00</x:v>
      </x:c>
      <x:c r="E5520" t="n">
        <x:v>11</x:v>
      </x:c>
      <x:c r="F5520" t="n">
        <x:v>102</x:v>
      </x:c>
    </x:row>
    <x:row r="5521">
      <x:c r="A5521" t="n">
        <x:v>5520</x:v>
      </x:c>
      <x:c r="B5521" t="n">
        <x:v>1003</x:v>
      </x:c>
      <x:c r="C5521" t="str">
        <x:v>2025-07-23</x:v>
      </x:c>
      <x:c r="D5521" t="str">
        <x:v>20:00</x:v>
      </x:c>
      <x:c r="E5521" t="n">
        <x:v>1</x:v>
      </x:c>
      <x:c r="F5521" t="n">
        <x:v>48</x:v>
      </x:c>
    </x:row>
    <x:row r="5522">
      <x:c r="A5522" t="n">
        <x:v>5521</x:v>
      </x:c>
      <x:c r="B5522" t="n">
        <x:v>1003</x:v>
      </x:c>
      <x:c r="C5522" t="str">
        <x:v>2025-10-10</x:v>
      </x:c>
      <x:c r="D5522" t="str">
        <x:v>08:00</x:v>
      </x:c>
      <x:c r="E5522" t="n">
        <x:v>4</x:v>
      </x:c>
      <x:c r="F5522" t="n">
        <x:v>37</x:v>
      </x:c>
    </x:row>
    <x:row r="5523">
      <x:c r="A5523" t="n">
        <x:v>5522</x:v>
      </x:c>
      <x:c r="B5523" t="n">
        <x:v>1004</x:v>
      </x:c>
      <x:c r="C5523" t="str">
        <x:v>2025-08-29</x:v>
      </x:c>
      <x:c r="D5523" t="str">
        <x:v>08:00</x:v>
      </x:c>
      <x:c r="E5523" t="n">
        <x:v>1</x:v>
      </x:c>
      <x:c r="F5523" t="n">
        <x:v>45</x:v>
      </x:c>
    </x:row>
    <x:row r="5524">
      <x:c r="A5524" t="n">
        <x:v>5523</x:v>
      </x:c>
      <x:c r="B5524" t="n">
        <x:v>1004</x:v>
      </x:c>
      <x:c r="C5524" t="str">
        <x:v>2026-06-10</x:v>
      </x:c>
      <x:c r="D5524" t="str">
        <x:v>12:00</x:v>
      </x:c>
      <x:c r="E5524" t="n">
        <x:v>6</x:v>
      </x:c>
      <x:c r="F5524" t="n">
        <x:v>41</x:v>
      </x:c>
    </x:row>
    <x:row r="5525">
      <x:c r="A5525" t="n">
        <x:v>5524</x:v>
      </x:c>
      <x:c r="B5525" t="n">
        <x:v>1004</x:v>
      </x:c>
      <x:c r="C5525" t="str">
        <x:v>2026-02-21</x:v>
      </x:c>
      <x:c r="D5525" t="str">
        <x:v>06:00</x:v>
      </x:c>
      <x:c r="E5525" t="n">
        <x:v>8</x:v>
      </x:c>
      <x:c r="F5525" t="n">
        <x:v>54</x:v>
      </x:c>
    </x:row>
    <x:row r="5526">
      <x:c r="A5526" t="n">
        <x:v>5525</x:v>
      </x:c>
      <x:c r="B5526" t="n">
        <x:v>1004</x:v>
      </x:c>
      <x:c r="C5526" t="str">
        <x:v>2025-09-21</x:v>
      </x:c>
      <x:c r="D5526" t="str">
        <x:v>18:00</x:v>
      </x:c>
      <x:c r="E5526" t="n">
        <x:v>4</x:v>
      </x:c>
      <x:c r="F5526" t="n">
        <x:v>48</x:v>
      </x:c>
    </x:row>
    <x:row r="5527">
      <x:c r="A5527" t="n">
        <x:v>5526</x:v>
      </x:c>
      <x:c r="B5527" t="n">
        <x:v>1004</x:v>
      </x:c>
      <x:c r="C5527" t="str">
        <x:v>2025-11-30</x:v>
      </x:c>
      <x:c r="D5527" t="str">
        <x:v>18:00</x:v>
      </x:c>
      <x:c r="E5527" t="n">
        <x:v>4</x:v>
      </x:c>
      <x:c r="F5527" t="n">
        <x:v>83</x:v>
      </x:c>
    </x:row>
    <x:row r="5528">
      <x:c r="A5528" t="n">
        <x:v>5527</x:v>
      </x:c>
      <x:c r="B5528" t="n">
        <x:v>1004</x:v>
      </x:c>
      <x:c r="C5528" t="str">
        <x:v>2026-06-16</x:v>
      </x:c>
      <x:c r="D5528" t="str">
        <x:v>18:00</x:v>
      </x:c>
      <x:c r="E5528" t="n">
        <x:v>4</x:v>
      </x:c>
      <x:c r="F5528" t="n">
        <x:v>72</x:v>
      </x:c>
    </x:row>
    <x:row r="5529">
      <x:c r="A5529" t="n">
        <x:v>5528</x:v>
      </x:c>
      <x:c r="B5529" t="n">
        <x:v>1004</x:v>
      </x:c>
      <x:c r="C5529" t="str">
        <x:v>2026-03-16</x:v>
      </x:c>
      <x:c r="D5529" t="str">
        <x:v>08:00</x:v>
      </x:c>
      <x:c r="E5529" t="n">
        <x:v>9</x:v>
      </x:c>
      <x:c r="F5529" t="n">
        <x:v>110</x:v>
      </x:c>
    </x:row>
    <x:row r="5530">
      <x:c r="A5530" t="n">
        <x:v>5529</x:v>
      </x:c>
      <x:c r="B5530" t="n">
        <x:v>1005</x:v>
      </x:c>
      <x:c r="C5530" t="str">
        <x:v>2026-04-27</x:v>
      </x:c>
      <x:c r="D5530" t="str">
        <x:v>06:00</x:v>
      </x:c>
      <x:c r="E5530" t="n">
        <x:v>5</x:v>
      </x:c>
      <x:c r="F5530" t="n">
        <x:v>49</x:v>
      </x:c>
    </x:row>
    <x:row r="5531">
      <x:c r="A5531" t="n">
        <x:v>5530</x:v>
      </x:c>
      <x:c r="B5531" t="n">
        <x:v>1005</x:v>
      </x:c>
      <x:c r="C5531" t="str">
        <x:v>2025-11-12</x:v>
      </x:c>
      <x:c r="D5531" t="str">
        <x:v>18:00</x:v>
      </x:c>
      <x:c r="E5531" t="n">
        <x:v>1</x:v>
      </x:c>
      <x:c r="F5531" t="n">
        <x:v>44</x:v>
      </x:c>
    </x:row>
    <x:row r="5532">
      <x:c r="A5532" t="n">
        <x:v>5531</x:v>
      </x:c>
      <x:c r="B5532" t="n">
        <x:v>1006</x:v>
      </x:c>
      <x:c r="C5532" t="str">
        <x:v>2026-06-05</x:v>
      </x:c>
      <x:c r="D5532" t="str">
        <x:v>06:00</x:v>
      </x:c>
      <x:c r="E5532" t="n">
        <x:v>4</x:v>
      </x:c>
      <x:c r="F5532" t="n">
        <x:v>85</x:v>
      </x:c>
    </x:row>
    <x:row r="5533">
      <x:c r="A5533" t="n">
        <x:v>5532</x:v>
      </x:c>
      <x:c r="B5533" t="n">
        <x:v>1006</x:v>
      </x:c>
      <x:c r="C5533" t="str">
        <x:v>2025-10-13</x:v>
      </x:c>
      <x:c r="D5533" t="str">
        <x:v>08:00</x:v>
      </x:c>
      <x:c r="E5533" t="n">
        <x:v>6</x:v>
      </x:c>
      <x:c r="F5533" t="n">
        <x:v>70</x:v>
      </x:c>
    </x:row>
    <x:row r="5534">
      <x:c r="A5534" t="n">
        <x:v>5533</x:v>
      </x:c>
      <x:c r="B5534" t="n">
        <x:v>1006</x:v>
      </x:c>
      <x:c r="C5534" t="str">
        <x:v>2025-10-20</x:v>
      </x:c>
      <x:c r="D5534" t="str">
        <x:v>18:00</x:v>
      </x:c>
      <x:c r="E5534" t="n">
        <x:v>2</x:v>
      </x:c>
      <x:c r="F5534" t="n">
        <x:v>60</x:v>
      </x:c>
    </x:row>
    <x:row r="5535">
      <x:c r="A5535" t="n">
        <x:v>5534</x:v>
      </x:c>
      <x:c r="B5535" t="n">
        <x:v>1006</x:v>
      </x:c>
      <x:c r="C5535" t="str">
        <x:v>2025-09-15</x:v>
      </x:c>
      <x:c r="D5535" t="str">
        <x:v>20:00</x:v>
      </x:c>
      <x:c r="E5535" t="n">
        <x:v>3</x:v>
      </x:c>
      <x:c r="F5535" t="n">
        <x:v>45</x:v>
      </x:c>
    </x:row>
    <x:row r="5536">
      <x:c r="A5536" t="n">
        <x:v>5535</x:v>
      </x:c>
      <x:c r="B5536" t="n">
        <x:v>1006</x:v>
      </x:c>
      <x:c r="C5536" t="str">
        <x:v>2026-06-01</x:v>
      </x:c>
      <x:c r="D5536" t="str">
        <x:v>20:00</x:v>
      </x:c>
      <x:c r="E5536" t="n">
        <x:v>10</x:v>
      </x:c>
      <x:c r="F5536" t="n">
        <x:v>78</x:v>
      </x:c>
    </x:row>
    <x:row r="5537">
      <x:c r="A5537" t="n">
        <x:v>5536</x:v>
      </x:c>
      <x:c r="B5537" t="n">
        <x:v>1006</x:v>
      </x:c>
      <x:c r="C5537" t="str">
        <x:v>2025-11-06</x:v>
      </x:c>
      <x:c r="D5537" t="str">
        <x:v>12:00</x:v>
      </x:c>
      <x:c r="E5537" t="n">
        <x:v>3</x:v>
      </x:c>
      <x:c r="F5537" t="n">
        <x:v>40</x:v>
      </x:c>
    </x:row>
    <x:row r="5538">
      <x:c r="A5538" t="n">
        <x:v>5537</x:v>
      </x:c>
      <x:c r="B5538" t="n">
        <x:v>1007</x:v>
      </x:c>
      <x:c r="C5538" t="str">
        <x:v>2025-09-14</x:v>
      </x:c>
      <x:c r="D5538" t="str">
        <x:v>06:00</x:v>
      </x:c>
      <x:c r="E5538" t="n">
        <x:v>11</x:v>
      </x:c>
      <x:c r="F5538" t="n">
        <x:v>60</x:v>
      </x:c>
    </x:row>
    <x:row r="5539">
      <x:c r="A5539" t="n">
        <x:v>5538</x:v>
      </x:c>
      <x:c r="B5539" t="n">
        <x:v>1007</x:v>
      </x:c>
      <x:c r="C5539" t="str">
        <x:v>2025-08-26</x:v>
      </x:c>
      <x:c r="D5539" t="str">
        <x:v>12:00</x:v>
      </x:c>
      <x:c r="E5539" t="n">
        <x:v>4</x:v>
      </x:c>
      <x:c r="F5539" t="n">
        <x:v>65</x:v>
      </x:c>
    </x:row>
    <x:row r="5540">
      <x:c r="A5540" t="n">
        <x:v>5539</x:v>
      </x:c>
      <x:c r="B5540" t="n">
        <x:v>1007</x:v>
      </x:c>
      <x:c r="C5540" t="str">
        <x:v>2025-07-08</x:v>
      </x:c>
      <x:c r="D5540" t="str">
        <x:v>20:00</x:v>
      </x:c>
      <x:c r="E5540" t="n">
        <x:v>7</x:v>
      </x:c>
      <x:c r="F5540" t="n">
        <x:v>69</x:v>
      </x:c>
    </x:row>
    <x:row r="5541">
      <x:c r="A5541" t="n">
        <x:v>5540</x:v>
      </x:c>
      <x:c r="B5541" t="n">
        <x:v>1007</x:v>
      </x:c>
      <x:c r="C5541" t="str">
        <x:v>2025-09-08</x:v>
      </x:c>
      <x:c r="D5541" t="str">
        <x:v>12:00</x:v>
      </x:c>
      <x:c r="E5541" t="n">
        <x:v>5</x:v>
      </x:c>
      <x:c r="F5541" t="n">
        <x:v>59</x:v>
      </x:c>
    </x:row>
    <x:row r="5542">
      <x:c r="A5542" t="n">
        <x:v>5541</x:v>
      </x:c>
      <x:c r="B5542" t="n">
        <x:v>1007</x:v>
      </x:c>
      <x:c r="C5542" t="str">
        <x:v>2025-09-19</x:v>
      </x:c>
      <x:c r="D5542" t="str">
        <x:v>12:00</x:v>
      </x:c>
      <x:c r="E5542" t="n">
        <x:v>1</x:v>
      </x:c>
      <x:c r="F5542" t="n">
        <x:v>76</x:v>
      </x:c>
    </x:row>
    <x:row r="5543">
      <x:c r="A5543" t="n">
        <x:v>5542</x:v>
      </x:c>
      <x:c r="B5543" t="n">
        <x:v>1007</x:v>
      </x:c>
      <x:c r="C5543" t="str">
        <x:v>2026-06-15</x:v>
      </x:c>
      <x:c r="D5543" t="str">
        <x:v>08:00</x:v>
      </x:c>
      <x:c r="E5543" t="n">
        <x:v>4</x:v>
      </x:c>
      <x:c r="F5543" t="n">
        <x:v>65</x:v>
      </x:c>
    </x:row>
    <x:row r="5544">
      <x:c r="A5544" t="n">
        <x:v>5543</x:v>
      </x:c>
      <x:c r="B5544" t="n">
        <x:v>1007</x:v>
      </x:c>
      <x:c r="C5544" t="str">
        <x:v>2025-07-31</x:v>
      </x:c>
      <x:c r="D5544" t="str">
        <x:v>08:00</x:v>
      </x:c>
      <x:c r="E5544" t="n">
        <x:v>1</x:v>
      </x:c>
      <x:c r="F5544" t="n">
        <x:v>35</x:v>
      </x:c>
    </x:row>
    <x:row r="5545">
      <x:c r="A5545" t="n">
        <x:v>5544</x:v>
      </x:c>
      <x:c r="B5545" t="n">
        <x:v>1007</x:v>
      </x:c>
      <x:c r="C5545" t="str">
        <x:v>2025-09-18</x:v>
      </x:c>
      <x:c r="D5545" t="str">
        <x:v>18:00</x:v>
      </x:c>
      <x:c r="E5545" t="n">
        <x:v>9</x:v>
      </x:c>
      <x:c r="F5545" t="n">
        <x:v>66</x:v>
      </x:c>
    </x:row>
    <x:row r="5546">
      <x:c r="A5546" t="n">
        <x:v>5545</x:v>
      </x:c>
      <x:c r="B5546" t="n">
        <x:v>1007</x:v>
      </x:c>
      <x:c r="C5546" t="str">
        <x:v>2025-09-03</x:v>
      </x:c>
      <x:c r="D5546" t="str">
        <x:v>08:00</x:v>
      </x:c>
      <x:c r="E5546" t="n">
        <x:v>12</x:v>
      </x:c>
      <x:c r="F5546" t="n">
        <x:v>94</x:v>
      </x:c>
    </x:row>
    <x:row r="5547">
      <x:c r="A5547" t="n">
        <x:v>5546</x:v>
      </x:c>
      <x:c r="B5547" t="n">
        <x:v>1008</x:v>
      </x:c>
      <x:c r="C5547" t="str">
        <x:v>2026-06-03</x:v>
      </x:c>
      <x:c r="D5547" t="str">
        <x:v>06:00</x:v>
      </x:c>
      <x:c r="E5547" t="n">
        <x:v>5</x:v>
      </x:c>
      <x:c r="F5547" t="n">
        <x:v>107</x:v>
      </x:c>
    </x:row>
    <x:row r="5548">
      <x:c r="A5548" t="n">
        <x:v>5547</x:v>
      </x:c>
      <x:c r="B5548" t="n">
        <x:v>1008</x:v>
      </x:c>
      <x:c r="C5548" t="str">
        <x:v>2026-04-19</x:v>
      </x:c>
      <x:c r="D5548" t="str">
        <x:v>18:00</x:v>
      </x:c>
      <x:c r="E5548" t="n">
        <x:v>12</x:v>
      </x:c>
      <x:c r="F5548" t="n">
        <x:v>91</x:v>
      </x:c>
    </x:row>
    <x:row r="5549">
      <x:c r="A5549" t="n">
        <x:v>5548</x:v>
      </x:c>
      <x:c r="B5549" t="n">
        <x:v>1008</x:v>
      </x:c>
      <x:c r="C5549" t="str">
        <x:v>2026-03-27</x:v>
      </x:c>
      <x:c r="D5549" t="str">
        <x:v>20:00</x:v>
      </x:c>
      <x:c r="E5549" t="n">
        <x:v>4</x:v>
      </x:c>
      <x:c r="F5549" t="n">
        <x:v>64</x:v>
      </x:c>
    </x:row>
    <x:row r="5550">
      <x:c r="A5550" t="n">
        <x:v>5549</x:v>
      </x:c>
      <x:c r="B5550" t="n">
        <x:v>1008</x:v>
      </x:c>
      <x:c r="C5550" t="str">
        <x:v>2026-05-21</x:v>
      </x:c>
      <x:c r="D5550" t="str">
        <x:v>18:00</x:v>
      </x:c>
      <x:c r="E5550" t="n">
        <x:v>9</x:v>
      </x:c>
      <x:c r="F5550" t="n">
        <x:v>74</x:v>
      </x:c>
    </x:row>
    <x:row r="5551">
      <x:c r="A5551" t="n">
        <x:v>5550</x:v>
      </x:c>
      <x:c r="B5551" t="n">
        <x:v>1008</x:v>
      </x:c>
      <x:c r="C5551" t="str">
        <x:v>2026-01-20</x:v>
      </x:c>
      <x:c r="D5551" t="str">
        <x:v>12:00</x:v>
      </x:c>
      <x:c r="E5551" t="n">
        <x:v>7</x:v>
      </x:c>
      <x:c r="F5551" t="n">
        <x:v>52</x:v>
      </x:c>
    </x:row>
    <x:row r="5552">
      <x:c r="A5552" t="n">
        <x:v>5551</x:v>
      </x:c>
      <x:c r="B5552" t="n">
        <x:v>1008</x:v>
      </x:c>
      <x:c r="C5552" t="str">
        <x:v>2026-05-08</x:v>
      </x:c>
      <x:c r="D5552" t="str">
        <x:v>12:00</x:v>
      </x:c>
      <x:c r="E5552" t="n">
        <x:v>7</x:v>
      </x:c>
      <x:c r="F5552" t="n">
        <x:v>82</x:v>
      </x:c>
    </x:row>
    <x:row r="5553">
      <x:c r="A5553" t="n">
        <x:v>5552</x:v>
      </x:c>
      <x:c r="B5553" t="n">
        <x:v>1008</x:v>
      </x:c>
      <x:c r="C5553" t="str">
        <x:v>2025-12-29</x:v>
      </x:c>
      <x:c r="D5553" t="str">
        <x:v>18:00</x:v>
      </x:c>
      <x:c r="E5553" t="n">
        <x:v>1</x:v>
      </x:c>
      <x:c r="F5553" t="n">
        <x:v>100</x:v>
      </x:c>
    </x:row>
    <x:row r="5554">
      <x:c r="A5554" t="n">
        <x:v>5553</x:v>
      </x:c>
      <x:c r="B5554" t="n">
        <x:v>1008</x:v>
      </x:c>
      <x:c r="C5554" t="str">
        <x:v>2025-09-07</x:v>
      </x:c>
      <x:c r="D5554" t="str">
        <x:v>20:00</x:v>
      </x:c>
      <x:c r="E5554" t="n">
        <x:v>6</x:v>
      </x:c>
      <x:c r="F5554" t="n">
        <x:v>38</x:v>
      </x:c>
    </x:row>
    <x:row r="5555">
      <x:c r="A5555" t="n">
        <x:v>5554</x:v>
      </x:c>
      <x:c r="B5555" t="n">
        <x:v>1008</x:v>
      </x:c>
      <x:c r="C5555" t="str">
        <x:v>2025-07-07</x:v>
      </x:c>
      <x:c r="D5555" t="str">
        <x:v>18:00</x:v>
      </x:c>
      <x:c r="E5555" t="n">
        <x:v>5</x:v>
      </x:c>
      <x:c r="F5555" t="n">
        <x:v>110</x:v>
      </x:c>
    </x:row>
    <x:row r="5556">
      <x:c r="A5556" t="n">
        <x:v>5555</x:v>
      </x:c>
      <x:c r="B5556" t="n">
        <x:v>1009</x:v>
      </x:c>
      <x:c r="C5556" t="str">
        <x:v>2026-04-13</x:v>
      </x:c>
      <x:c r="D5556" t="str">
        <x:v>12:00</x:v>
      </x:c>
      <x:c r="E5556" t="n">
        <x:v>8</x:v>
      </x:c>
      <x:c r="F5556" t="n">
        <x:v>92</x:v>
      </x:c>
    </x:row>
    <x:row r="5557">
      <x:c r="A5557" t="n">
        <x:v>5556</x:v>
      </x:c>
      <x:c r="B5557" t="n">
        <x:v>1009</x:v>
      </x:c>
      <x:c r="C5557" t="str">
        <x:v>2025-08-27</x:v>
      </x:c>
      <x:c r="D5557" t="str">
        <x:v>12:00</x:v>
      </x:c>
      <x:c r="E5557" t="n">
        <x:v>6</x:v>
      </x:c>
      <x:c r="F5557" t="n">
        <x:v>88</x:v>
      </x:c>
    </x:row>
    <x:row r="5558">
      <x:c r="A5558" t="n">
        <x:v>5557</x:v>
      </x:c>
      <x:c r="B5558" t="n">
        <x:v>1009</x:v>
      </x:c>
      <x:c r="C5558" t="str">
        <x:v>2026-04-19</x:v>
      </x:c>
      <x:c r="D5558" t="str">
        <x:v>06:00</x:v>
      </x:c>
      <x:c r="E5558" t="n">
        <x:v>3</x:v>
      </x:c>
      <x:c r="F5558" t="n">
        <x:v>68</x:v>
      </x:c>
    </x:row>
    <x:row r="5559">
      <x:c r="A5559" t="n">
        <x:v>5558</x:v>
      </x:c>
      <x:c r="B5559" t="n">
        <x:v>1009</x:v>
      </x:c>
      <x:c r="C5559" t="str">
        <x:v>2025-12-13</x:v>
      </x:c>
      <x:c r="D5559" t="str">
        <x:v>12:00</x:v>
      </x:c>
      <x:c r="E5559" t="n">
        <x:v>3</x:v>
      </x:c>
      <x:c r="F5559" t="n">
        <x:v>68</x:v>
      </x:c>
    </x:row>
    <x:row r="5560">
      <x:c r="A5560" t="n">
        <x:v>5559</x:v>
      </x:c>
      <x:c r="B5560" t="n">
        <x:v>1009</x:v>
      </x:c>
      <x:c r="C5560" t="str">
        <x:v>2026-03-12</x:v>
      </x:c>
      <x:c r="D5560" t="str">
        <x:v>18:00</x:v>
      </x:c>
      <x:c r="E5560" t="n">
        <x:v>11</x:v>
      </x:c>
      <x:c r="F5560" t="n">
        <x:v>42</x:v>
      </x:c>
    </x:row>
    <x:row r="5561">
      <x:c r="A5561" t="n">
        <x:v>5560</x:v>
      </x:c>
      <x:c r="B5561" t="n">
        <x:v>1009</x:v>
      </x:c>
      <x:c r="C5561" t="str">
        <x:v>2026-03-22</x:v>
      </x:c>
      <x:c r="D5561" t="str">
        <x:v>20:00</x:v>
      </x:c>
      <x:c r="E5561" t="n">
        <x:v>12</x:v>
      </x:c>
      <x:c r="F5561" t="n">
        <x:v>52</x:v>
      </x:c>
    </x:row>
    <x:row r="5562">
      <x:c r="A5562" t="n">
        <x:v>5561</x:v>
      </x:c>
      <x:c r="B5562" t="n">
        <x:v>1010</x:v>
      </x:c>
      <x:c r="C5562" t="str">
        <x:v>2026-05-23</x:v>
      </x:c>
      <x:c r="D5562" t="str">
        <x:v>20:00</x:v>
      </x:c>
      <x:c r="E5562" t="n">
        <x:v>4</x:v>
      </x:c>
      <x:c r="F5562" t="n">
        <x:v>59</x:v>
      </x:c>
    </x:row>
    <x:row r="5563">
      <x:c r="A5563" t="n">
        <x:v>5562</x:v>
      </x:c>
      <x:c r="B5563" t="n">
        <x:v>1010</x:v>
      </x:c>
      <x:c r="C5563" t="str">
        <x:v>2025-12-09</x:v>
      </x:c>
      <x:c r="D5563" t="str">
        <x:v>18:00</x:v>
      </x:c>
      <x:c r="E5563" t="n">
        <x:v>5</x:v>
      </x:c>
      <x:c r="F5563" t="n">
        <x:v>72</x:v>
      </x:c>
    </x:row>
    <x:row r="5564">
      <x:c r="A5564" t="n">
        <x:v>5563</x:v>
      </x:c>
      <x:c r="B5564" t="n">
        <x:v>1010</x:v>
      </x:c>
      <x:c r="C5564" t="str">
        <x:v>2025-09-02</x:v>
      </x:c>
      <x:c r="D5564" t="str">
        <x:v>06:00</x:v>
      </x:c>
      <x:c r="E5564" t="n">
        <x:v>2</x:v>
      </x:c>
      <x:c r="F5564" t="n">
        <x:v>86</x:v>
      </x:c>
    </x:row>
    <x:row r="5565">
      <x:c r="A5565" t="n">
        <x:v>5564</x:v>
      </x:c>
      <x:c r="B5565" t="n">
        <x:v>1010</x:v>
      </x:c>
      <x:c r="C5565" t="str">
        <x:v>2025-09-25</x:v>
      </x:c>
      <x:c r="D5565" t="str">
        <x:v>18:00</x:v>
      </x:c>
      <x:c r="E5565" t="n">
        <x:v>10</x:v>
      </x:c>
      <x:c r="F5565" t="n">
        <x:v>54</x:v>
      </x:c>
    </x:row>
    <x:row r="5566">
      <x:c r="A5566" t="n">
        <x:v>5565</x:v>
      </x:c>
      <x:c r="B5566" t="n">
        <x:v>1010</x:v>
      </x:c>
      <x:c r="C5566" t="str">
        <x:v>2025-10-22</x:v>
      </x:c>
      <x:c r="D5566" t="str">
        <x:v>08:00</x:v>
      </x:c>
      <x:c r="E5566" t="n">
        <x:v>5</x:v>
      </x:c>
      <x:c r="F5566" t="n">
        <x:v>72</x:v>
      </x:c>
    </x:row>
    <x:row r="5567">
      <x:c r="A5567" t="n">
        <x:v>5566</x:v>
      </x:c>
      <x:c r="B5567" t="n">
        <x:v>1010</x:v>
      </x:c>
      <x:c r="C5567" t="str">
        <x:v>2026-02-18</x:v>
      </x:c>
      <x:c r="D5567" t="str">
        <x:v>18:00</x:v>
      </x:c>
      <x:c r="E5567" t="n">
        <x:v>1</x:v>
      </x:c>
      <x:c r="F5567" t="n">
        <x:v>109</x:v>
      </x:c>
    </x:row>
    <x:row r="5568">
      <x:c r="A5568" t="n">
        <x:v>5567</x:v>
      </x:c>
      <x:c r="B5568" t="n">
        <x:v>1010</x:v>
      </x:c>
      <x:c r="C5568" t="str">
        <x:v>2025-08-15</x:v>
      </x:c>
      <x:c r="D5568" t="str">
        <x:v>12:00</x:v>
      </x:c>
      <x:c r="E5568" t="n">
        <x:v>3</x:v>
      </x:c>
      <x:c r="F5568" t="n">
        <x:v>53</x:v>
      </x:c>
    </x:row>
    <x:row r="5569">
      <x:c r="A5569" t="n">
        <x:v>5568</x:v>
      </x:c>
      <x:c r="B5569" t="n">
        <x:v>1010</x:v>
      </x:c>
      <x:c r="C5569" t="str">
        <x:v>2025-08-29</x:v>
      </x:c>
      <x:c r="D5569" t="str">
        <x:v>08:00</x:v>
      </x:c>
      <x:c r="E5569" t="n">
        <x:v>7</x:v>
      </x:c>
      <x:c r="F5569" t="n">
        <x:v>43</x:v>
      </x:c>
    </x:row>
    <x:row r="5570">
      <x:c r="A5570" t="n">
        <x:v>5569</x:v>
      </x:c>
      <x:c r="B5570" t="n">
        <x:v>1011</x:v>
      </x:c>
      <x:c r="C5570" t="str">
        <x:v>2026-02-24</x:v>
      </x:c>
      <x:c r="D5570" t="str">
        <x:v>06:00</x:v>
      </x:c>
      <x:c r="E5570" t="n">
        <x:v>9</x:v>
      </x:c>
      <x:c r="F5570" t="n">
        <x:v>99</x:v>
      </x:c>
    </x:row>
    <x:row r="5571">
      <x:c r="A5571" t="n">
        <x:v>5570</x:v>
      </x:c>
      <x:c r="B5571" t="n">
        <x:v>1011</x:v>
      </x:c>
      <x:c r="C5571" t="str">
        <x:v>2025-07-23</x:v>
      </x:c>
      <x:c r="D5571" t="str">
        <x:v>06:00</x:v>
      </x:c>
      <x:c r="E5571" t="n">
        <x:v>4</x:v>
      </x:c>
      <x:c r="F5571" t="n">
        <x:v>102</x:v>
      </x:c>
    </x:row>
    <x:row r="5572">
      <x:c r="A5572" t="n">
        <x:v>5571</x:v>
      </x:c>
      <x:c r="B5572" t="n">
        <x:v>1011</x:v>
      </x:c>
      <x:c r="C5572" t="str">
        <x:v>2026-05-29</x:v>
      </x:c>
      <x:c r="D5572" t="str">
        <x:v>12:00</x:v>
      </x:c>
      <x:c r="E5572" t="n">
        <x:v>8</x:v>
      </x:c>
      <x:c r="F5572" t="n">
        <x:v>48</x:v>
      </x:c>
    </x:row>
    <x:row r="5573">
      <x:c r="A5573" t="n">
        <x:v>5572</x:v>
      </x:c>
      <x:c r="B5573" t="n">
        <x:v>1011</x:v>
      </x:c>
      <x:c r="C5573" t="str">
        <x:v>2026-06-26</x:v>
      </x:c>
      <x:c r="D5573" t="str">
        <x:v>12:00</x:v>
      </x:c>
      <x:c r="E5573" t="n">
        <x:v>5</x:v>
      </x:c>
      <x:c r="F5573" t="n">
        <x:v>58</x:v>
      </x:c>
    </x:row>
    <x:row r="5574">
      <x:c r="A5574" t="n">
        <x:v>5573</x:v>
      </x:c>
      <x:c r="B5574" t="n">
        <x:v>1012</x:v>
      </x:c>
      <x:c r="C5574" t="str">
        <x:v>2026-03-14</x:v>
      </x:c>
      <x:c r="D5574" t="str">
        <x:v>08:00</x:v>
      </x:c>
      <x:c r="E5574" t="n">
        <x:v>4</x:v>
      </x:c>
      <x:c r="F5574" t="n">
        <x:v>110</x:v>
      </x:c>
    </x:row>
    <x:row r="5575">
      <x:c r="A5575" t="n">
        <x:v>5574</x:v>
      </x:c>
      <x:c r="B5575" t="n">
        <x:v>1012</x:v>
      </x:c>
      <x:c r="C5575" t="str">
        <x:v>2025-08-05</x:v>
      </x:c>
      <x:c r="D5575" t="str">
        <x:v>20:00</x:v>
      </x:c>
      <x:c r="E5575" t="n">
        <x:v>1</x:v>
      </x:c>
      <x:c r="F5575" t="n">
        <x:v>91</x:v>
      </x:c>
    </x:row>
    <x:row r="5576">
      <x:c r="A5576" t="n">
        <x:v>5575</x:v>
      </x:c>
      <x:c r="B5576" t="n">
        <x:v>1012</x:v>
      </x:c>
      <x:c r="C5576" t="str">
        <x:v>2026-06-16</x:v>
      </x:c>
      <x:c r="D5576" t="str">
        <x:v>08:00</x:v>
      </x:c>
      <x:c r="E5576" t="n">
        <x:v>2</x:v>
      </x:c>
      <x:c r="F5576" t="n">
        <x:v>60</x:v>
      </x:c>
    </x:row>
    <x:row r="5577">
      <x:c r="A5577" t="n">
        <x:v>5576</x:v>
      </x:c>
      <x:c r="B5577" t="n">
        <x:v>1012</x:v>
      </x:c>
      <x:c r="C5577" t="str">
        <x:v>2025-08-27</x:v>
      </x:c>
      <x:c r="D5577" t="str">
        <x:v>06:00</x:v>
      </x:c>
      <x:c r="E5577" t="n">
        <x:v>5</x:v>
      </x:c>
      <x:c r="F5577" t="n">
        <x:v>100</x:v>
      </x:c>
    </x:row>
    <x:row r="5578">
      <x:c r="A5578" t="n">
        <x:v>5577</x:v>
      </x:c>
      <x:c r="B5578" t="n">
        <x:v>1012</x:v>
      </x:c>
      <x:c r="C5578" t="str">
        <x:v>2026-04-20</x:v>
      </x:c>
      <x:c r="D5578" t="str">
        <x:v>06:00</x:v>
      </x:c>
      <x:c r="E5578" t="n">
        <x:v>7</x:v>
      </x:c>
      <x:c r="F5578" t="n">
        <x:v>44</x:v>
      </x:c>
    </x:row>
    <x:row r="5579">
      <x:c r="A5579" t="n">
        <x:v>5578</x:v>
      </x:c>
      <x:c r="B5579" t="n">
        <x:v>1012</x:v>
      </x:c>
      <x:c r="C5579" t="str">
        <x:v>2026-02-03</x:v>
      </x:c>
      <x:c r="D5579" t="str">
        <x:v>18:00</x:v>
      </x:c>
      <x:c r="E5579" t="n">
        <x:v>6</x:v>
      </x:c>
      <x:c r="F5579" t="n">
        <x:v>45</x:v>
      </x:c>
    </x:row>
    <x:row r="5580">
      <x:c r="A5580" t="n">
        <x:v>5579</x:v>
      </x:c>
      <x:c r="B5580" t="n">
        <x:v>1012</x:v>
      </x:c>
      <x:c r="C5580" t="str">
        <x:v>2025-07-23</x:v>
      </x:c>
      <x:c r="D5580" t="str">
        <x:v>20:00</x:v>
      </x:c>
      <x:c r="E5580" t="n">
        <x:v>1</x:v>
      </x:c>
      <x:c r="F5580" t="n">
        <x:v>75</x:v>
      </x:c>
    </x:row>
    <x:row r="5581">
      <x:c r="A5581" t="n">
        <x:v>5580</x:v>
      </x:c>
      <x:c r="B5581" t="n">
        <x:v>1013</x:v>
      </x:c>
      <x:c r="C5581" t="str">
        <x:v>2025-09-19</x:v>
      </x:c>
      <x:c r="D5581" t="str">
        <x:v>06:00</x:v>
      </x:c>
      <x:c r="E5581" t="n">
        <x:v>11</x:v>
      </x:c>
      <x:c r="F5581" t="n">
        <x:v>59</x:v>
      </x:c>
    </x:row>
    <x:row r="5582">
      <x:c r="A5582" t="n">
        <x:v>5581</x:v>
      </x:c>
      <x:c r="B5582" t="n">
        <x:v>1013</x:v>
      </x:c>
      <x:c r="C5582" t="str">
        <x:v>2026-01-19</x:v>
      </x:c>
      <x:c r="D5582" t="str">
        <x:v>12:00</x:v>
      </x:c>
      <x:c r="E5582" t="n">
        <x:v>1</x:v>
      </x:c>
      <x:c r="F5582" t="n">
        <x:v>97</x:v>
      </x:c>
    </x:row>
    <x:row r="5583">
      <x:c r="A5583" t="n">
        <x:v>5582</x:v>
      </x:c>
      <x:c r="B5583" t="n">
        <x:v>1013</x:v>
      </x:c>
      <x:c r="C5583" t="str">
        <x:v>2026-06-24</x:v>
      </x:c>
      <x:c r="D5583" t="str">
        <x:v>12:00</x:v>
      </x:c>
      <x:c r="E5583" t="n">
        <x:v>8</x:v>
      </x:c>
      <x:c r="F5583" t="n">
        <x:v>82</x:v>
      </x:c>
    </x:row>
    <x:row r="5584">
      <x:c r="A5584" t="n">
        <x:v>5583</x:v>
      </x:c>
      <x:c r="B5584" t="n">
        <x:v>1013</x:v>
      </x:c>
      <x:c r="C5584" t="str">
        <x:v>2025-09-29</x:v>
      </x:c>
      <x:c r="D5584" t="str">
        <x:v>20:00</x:v>
      </x:c>
      <x:c r="E5584" t="n">
        <x:v>3</x:v>
      </x:c>
      <x:c r="F5584" t="n">
        <x:v>65</x:v>
      </x:c>
    </x:row>
    <x:row r="5585">
      <x:c r="A5585" t="n">
        <x:v>5584</x:v>
      </x:c>
      <x:c r="B5585" t="n">
        <x:v>1013</x:v>
      </x:c>
      <x:c r="C5585" t="str">
        <x:v>2025-09-19</x:v>
      </x:c>
      <x:c r="D5585" t="str">
        <x:v>08:00</x:v>
      </x:c>
      <x:c r="E5585" t="n">
        <x:v>7</x:v>
      </x:c>
      <x:c r="F5585" t="n">
        <x:v>88</x:v>
      </x:c>
    </x:row>
    <x:row r="5586">
      <x:c r="A5586" t="n">
        <x:v>5585</x:v>
      </x:c>
      <x:c r="B5586" t="n">
        <x:v>1013</x:v>
      </x:c>
      <x:c r="C5586" t="str">
        <x:v>2025-09-27</x:v>
      </x:c>
      <x:c r="D5586" t="str">
        <x:v>12:00</x:v>
      </x:c>
      <x:c r="E5586" t="n">
        <x:v>4</x:v>
      </x:c>
      <x:c r="F5586" t="n">
        <x:v>86</x:v>
      </x:c>
    </x:row>
    <x:row r="5587">
      <x:c r="A5587" t="n">
        <x:v>5586</x:v>
      </x:c>
      <x:c r="B5587" t="n">
        <x:v>1013</x:v>
      </x:c>
      <x:c r="C5587" t="str">
        <x:v>2026-03-30</x:v>
      </x:c>
      <x:c r="D5587" t="str">
        <x:v>18:00</x:v>
      </x:c>
      <x:c r="E5587" t="n">
        <x:v>12</x:v>
      </x:c>
      <x:c r="F5587" t="n">
        <x:v>104</x:v>
      </x:c>
    </x:row>
    <x:row r="5588">
      <x:c r="A5588" t="n">
        <x:v>5587</x:v>
      </x:c>
      <x:c r="B5588" t="n">
        <x:v>1013</x:v>
      </x:c>
      <x:c r="C5588" t="str">
        <x:v>2025-10-04</x:v>
      </x:c>
      <x:c r="D5588" t="str">
        <x:v>20:00</x:v>
      </x:c>
      <x:c r="E5588" t="n">
        <x:v>8</x:v>
      </x:c>
      <x:c r="F5588" t="n">
        <x:v>109</x:v>
      </x:c>
    </x:row>
    <x:row r="5589">
      <x:c r="A5589" t="n">
        <x:v>5588</x:v>
      </x:c>
      <x:c r="B5589" t="n">
        <x:v>1013</x:v>
      </x:c>
      <x:c r="C5589" t="str">
        <x:v>2025-12-06</x:v>
      </x:c>
      <x:c r="D5589" t="str">
        <x:v>18:00</x:v>
      </x:c>
      <x:c r="E5589" t="n">
        <x:v>1</x:v>
      </x:c>
      <x:c r="F5589" t="n">
        <x:v>85</x:v>
      </x:c>
    </x:row>
    <x:row r="5590">
      <x:c r="A5590" t="n">
        <x:v>5589</x:v>
      </x:c>
      <x:c r="B5590" t="n">
        <x:v>1014</x:v>
      </x:c>
      <x:c r="C5590" t="str">
        <x:v>2025-11-02</x:v>
      </x:c>
      <x:c r="D5590" t="str">
        <x:v>12:00</x:v>
      </x:c>
      <x:c r="E5590" t="n">
        <x:v>7</x:v>
      </x:c>
      <x:c r="F5590" t="n">
        <x:v>66</x:v>
      </x:c>
    </x:row>
    <x:row r="5591">
      <x:c r="A5591" t="n">
        <x:v>5590</x:v>
      </x:c>
      <x:c r="B5591" t="n">
        <x:v>1014</x:v>
      </x:c>
      <x:c r="C5591" t="str">
        <x:v>2026-04-16</x:v>
      </x:c>
      <x:c r="D5591" t="str">
        <x:v>06:00</x:v>
      </x:c>
      <x:c r="E5591" t="n">
        <x:v>8</x:v>
      </x:c>
      <x:c r="F5591" t="n">
        <x:v>56</x:v>
      </x:c>
    </x:row>
    <x:row r="5592">
      <x:c r="A5592" t="n">
        <x:v>5591</x:v>
      </x:c>
      <x:c r="B5592" t="n">
        <x:v>1014</x:v>
      </x:c>
      <x:c r="C5592" t="str">
        <x:v>2026-04-26</x:v>
      </x:c>
      <x:c r="D5592" t="str">
        <x:v>20:00</x:v>
      </x:c>
      <x:c r="E5592" t="n">
        <x:v>3</x:v>
      </x:c>
      <x:c r="F5592" t="n">
        <x:v>104</x:v>
      </x:c>
    </x:row>
    <x:row r="5593">
      <x:c r="A5593" t="n">
        <x:v>5592</x:v>
      </x:c>
      <x:c r="B5593" t="n">
        <x:v>1014</x:v>
      </x:c>
      <x:c r="C5593" t="str">
        <x:v>2026-03-04</x:v>
      </x:c>
      <x:c r="D5593" t="str">
        <x:v>08:00</x:v>
      </x:c>
      <x:c r="E5593" t="n">
        <x:v>11</x:v>
      </x:c>
      <x:c r="F5593" t="n">
        <x:v>47</x:v>
      </x:c>
    </x:row>
    <x:row r="5594">
      <x:c r="A5594" t="n">
        <x:v>5593</x:v>
      </x:c>
      <x:c r="B5594" t="n">
        <x:v>1014</x:v>
      </x:c>
      <x:c r="C5594" t="str">
        <x:v>2025-10-07</x:v>
      </x:c>
      <x:c r="D5594" t="str">
        <x:v>20:00</x:v>
      </x:c>
      <x:c r="E5594" t="n">
        <x:v>12</x:v>
      </x:c>
      <x:c r="F5594" t="n">
        <x:v>50</x:v>
      </x:c>
    </x:row>
    <x:row r="5595">
      <x:c r="A5595" t="n">
        <x:v>5594</x:v>
      </x:c>
      <x:c r="B5595" t="n">
        <x:v>1014</x:v>
      </x:c>
      <x:c r="C5595" t="str">
        <x:v>2025-12-14</x:v>
      </x:c>
      <x:c r="D5595" t="str">
        <x:v>12:00</x:v>
      </x:c>
      <x:c r="E5595" t="n">
        <x:v>3</x:v>
      </x:c>
      <x:c r="F5595" t="n">
        <x:v>45</x:v>
      </x:c>
    </x:row>
    <x:row r="5596">
      <x:c r="A5596" t="n">
        <x:v>5595</x:v>
      </x:c>
      <x:c r="B5596" t="n">
        <x:v>1015</x:v>
      </x:c>
      <x:c r="C5596" t="str">
        <x:v>2026-04-25</x:v>
      </x:c>
      <x:c r="D5596" t="str">
        <x:v>08:00</x:v>
      </x:c>
      <x:c r="E5596" t="n">
        <x:v>8</x:v>
      </x:c>
      <x:c r="F5596" t="n">
        <x:v>94</x:v>
      </x:c>
    </x:row>
    <x:row r="5597">
      <x:c r="A5597" t="n">
        <x:v>5596</x:v>
      </x:c>
      <x:c r="B5597" t="n">
        <x:v>1015</x:v>
      </x:c>
      <x:c r="C5597" t="str">
        <x:v>2025-07-07</x:v>
      </x:c>
      <x:c r="D5597" t="str">
        <x:v>18:00</x:v>
      </x:c>
      <x:c r="E5597" t="n">
        <x:v>6</x:v>
      </x:c>
      <x:c r="F5597" t="n">
        <x:v>100</x:v>
      </x:c>
    </x:row>
    <x:row r="5598">
      <x:c r="A5598" t="n">
        <x:v>5597</x:v>
      </x:c>
      <x:c r="B5598" t="n">
        <x:v>1015</x:v>
      </x:c>
      <x:c r="C5598" t="str">
        <x:v>2026-03-24</x:v>
      </x:c>
      <x:c r="D5598" t="str">
        <x:v>06:00</x:v>
      </x:c>
      <x:c r="E5598" t="n">
        <x:v>8</x:v>
      </x:c>
      <x:c r="F5598" t="n">
        <x:v>103</x:v>
      </x:c>
    </x:row>
    <x:row r="5599">
      <x:c r="A5599" t="n">
        <x:v>5598</x:v>
      </x:c>
      <x:c r="B5599" t="n">
        <x:v>1016</x:v>
      </x:c>
      <x:c r="C5599" t="str">
        <x:v>2025-12-11</x:v>
      </x:c>
      <x:c r="D5599" t="str">
        <x:v>06:00</x:v>
      </x:c>
      <x:c r="E5599" t="n">
        <x:v>2</x:v>
      </x:c>
      <x:c r="F5599" t="n">
        <x:v>35</x:v>
      </x:c>
    </x:row>
    <x:row r="5600">
      <x:c r="A5600" t="n">
        <x:v>5599</x:v>
      </x:c>
      <x:c r="B5600" t="n">
        <x:v>1016</x:v>
      </x:c>
      <x:c r="C5600" t="str">
        <x:v>2026-06-11</x:v>
      </x:c>
      <x:c r="D5600" t="str">
        <x:v>12:00</x:v>
      </x:c>
      <x:c r="E5600" t="n">
        <x:v>8</x:v>
      </x:c>
      <x:c r="F5600" t="n">
        <x:v>47</x:v>
      </x:c>
    </x:row>
    <x:row r="5601">
      <x:c r="A5601" t="n">
        <x:v>5600</x:v>
      </x:c>
      <x:c r="B5601" t="n">
        <x:v>1016</x:v>
      </x:c>
      <x:c r="C5601" t="str">
        <x:v>2025-08-04</x:v>
      </x:c>
      <x:c r="D5601" t="str">
        <x:v>20:00</x:v>
      </x:c>
      <x:c r="E5601" t="n">
        <x:v>3</x:v>
      </x:c>
      <x:c r="F5601" t="n">
        <x:v>68</x:v>
      </x:c>
    </x:row>
    <x:row r="5602">
      <x:c r="A5602" t="n">
        <x:v>5601</x:v>
      </x:c>
      <x:c r="B5602" t="n">
        <x:v>1016</x:v>
      </x:c>
      <x:c r="C5602" t="str">
        <x:v>2025-11-03</x:v>
      </x:c>
      <x:c r="D5602" t="str">
        <x:v>20:00</x:v>
      </x:c>
      <x:c r="E5602" t="n">
        <x:v>5</x:v>
      </x:c>
      <x:c r="F5602" t="n">
        <x:v>76</x:v>
      </x:c>
    </x:row>
    <x:row r="5603">
      <x:c r="A5603" t="n">
        <x:v>5602</x:v>
      </x:c>
      <x:c r="B5603" t="n">
        <x:v>1016</x:v>
      </x:c>
      <x:c r="C5603" t="str">
        <x:v>2026-03-07</x:v>
      </x:c>
      <x:c r="D5603" t="str">
        <x:v>18:00</x:v>
      </x:c>
      <x:c r="E5603" t="n">
        <x:v>5</x:v>
      </x:c>
      <x:c r="F5603" t="n">
        <x:v>86</x:v>
      </x:c>
    </x:row>
    <x:row r="5604">
      <x:c r="A5604" t="n">
        <x:v>5603</x:v>
      </x:c>
      <x:c r="B5604" t="n">
        <x:v>1017</x:v>
      </x:c>
      <x:c r="C5604" t="str">
        <x:v>2025-10-14</x:v>
      </x:c>
      <x:c r="D5604" t="str">
        <x:v>12:00</x:v>
      </x:c>
      <x:c r="E5604" t="n">
        <x:v>9</x:v>
      </x:c>
      <x:c r="F5604" t="n">
        <x:v>65</x:v>
      </x:c>
    </x:row>
    <x:row r="5605">
      <x:c r="A5605" t="n">
        <x:v>5604</x:v>
      </x:c>
      <x:c r="B5605" t="n">
        <x:v>1017</x:v>
      </x:c>
      <x:c r="C5605" t="str">
        <x:v>2025-09-04</x:v>
      </x:c>
      <x:c r="D5605" t="str">
        <x:v>08:00</x:v>
      </x:c>
      <x:c r="E5605" t="n">
        <x:v>5</x:v>
      </x:c>
      <x:c r="F5605" t="n">
        <x:v>57</x:v>
      </x:c>
    </x:row>
    <x:row r="5606">
      <x:c r="A5606" t="n">
        <x:v>5605</x:v>
      </x:c>
      <x:c r="B5606" t="n">
        <x:v>1017</x:v>
      </x:c>
      <x:c r="C5606" t="str">
        <x:v>2026-03-20</x:v>
      </x:c>
      <x:c r="D5606" t="str">
        <x:v>12:00</x:v>
      </x:c>
      <x:c r="E5606" t="n">
        <x:v>4</x:v>
      </x:c>
      <x:c r="F5606" t="n">
        <x:v>72</x:v>
      </x:c>
    </x:row>
    <x:row r="5607">
      <x:c r="A5607" t="n">
        <x:v>5606</x:v>
      </x:c>
      <x:c r="B5607" t="n">
        <x:v>1018</x:v>
      </x:c>
      <x:c r="C5607" t="str">
        <x:v>2026-04-29</x:v>
      </x:c>
      <x:c r="D5607" t="str">
        <x:v>12:00</x:v>
      </x:c>
      <x:c r="E5607" t="n">
        <x:v>1</x:v>
      </x:c>
      <x:c r="F5607" t="n">
        <x:v>81</x:v>
      </x:c>
    </x:row>
    <x:row r="5608">
      <x:c r="A5608" t="n">
        <x:v>5607</x:v>
      </x:c>
      <x:c r="B5608" t="n">
        <x:v>1018</x:v>
      </x:c>
      <x:c r="C5608" t="str">
        <x:v>2026-04-19</x:v>
      </x:c>
      <x:c r="D5608" t="str">
        <x:v>08:00</x:v>
      </x:c>
      <x:c r="E5608" t="n">
        <x:v>7</x:v>
      </x:c>
      <x:c r="F5608" t="n">
        <x:v>69</x:v>
      </x:c>
    </x:row>
    <x:row r="5609">
      <x:c r="A5609" t="n">
        <x:v>5608</x:v>
      </x:c>
      <x:c r="B5609" t="n">
        <x:v>1018</x:v>
      </x:c>
      <x:c r="C5609" t="str">
        <x:v>2025-12-30</x:v>
      </x:c>
      <x:c r="D5609" t="str">
        <x:v>12:00</x:v>
      </x:c>
      <x:c r="E5609" t="n">
        <x:v>5</x:v>
      </x:c>
      <x:c r="F5609" t="n">
        <x:v>47</x:v>
      </x:c>
    </x:row>
    <x:row r="5610">
      <x:c r="A5610" t="n">
        <x:v>5609</x:v>
      </x:c>
      <x:c r="B5610" t="n">
        <x:v>1018</x:v>
      </x:c>
      <x:c r="C5610" t="str">
        <x:v>2025-07-21</x:v>
      </x:c>
      <x:c r="D5610" t="str">
        <x:v>20:00</x:v>
      </x:c>
      <x:c r="E5610" t="n">
        <x:v>11</x:v>
      </x:c>
      <x:c r="F5610" t="n">
        <x:v>74</x:v>
      </x:c>
    </x:row>
    <x:row r="5611">
      <x:c r="A5611" t="n">
        <x:v>5610</x:v>
      </x:c>
      <x:c r="B5611" t="n">
        <x:v>1018</x:v>
      </x:c>
      <x:c r="C5611" t="str">
        <x:v>2025-10-17</x:v>
      </x:c>
      <x:c r="D5611" t="str">
        <x:v>06:00</x:v>
      </x:c>
      <x:c r="E5611" t="n">
        <x:v>6</x:v>
      </x:c>
      <x:c r="F5611" t="n">
        <x:v>36</x:v>
      </x:c>
    </x:row>
    <x:row r="5612">
      <x:c r="A5612" t="n">
        <x:v>5611</x:v>
      </x:c>
      <x:c r="B5612" t="n">
        <x:v>1018</x:v>
      </x:c>
      <x:c r="C5612" t="str">
        <x:v>2026-05-02</x:v>
      </x:c>
      <x:c r="D5612" t="str">
        <x:v>18:00</x:v>
      </x:c>
      <x:c r="E5612" t="n">
        <x:v>9</x:v>
      </x:c>
      <x:c r="F5612" t="n">
        <x:v>95</x:v>
      </x:c>
    </x:row>
    <x:row r="5613">
      <x:c r="A5613" t="n">
        <x:v>5612</x:v>
      </x:c>
      <x:c r="B5613" t="n">
        <x:v>1018</x:v>
      </x:c>
      <x:c r="C5613" t="str">
        <x:v>2025-11-23</x:v>
      </x:c>
      <x:c r="D5613" t="str">
        <x:v>06:00</x:v>
      </x:c>
      <x:c r="E5613" t="n">
        <x:v>9</x:v>
      </x:c>
      <x:c r="F5613" t="n">
        <x:v>51</x:v>
      </x:c>
    </x:row>
    <x:row r="5614">
      <x:c r="A5614" t="n">
        <x:v>5613</x:v>
      </x:c>
      <x:c r="B5614" t="n">
        <x:v>1019</x:v>
      </x:c>
      <x:c r="C5614" t="str">
        <x:v>2025-07-18</x:v>
      </x:c>
      <x:c r="D5614" t="str">
        <x:v>06:00</x:v>
      </x:c>
      <x:c r="E5614" t="n">
        <x:v>5</x:v>
      </x:c>
      <x:c r="F5614" t="n">
        <x:v>74</x:v>
      </x:c>
    </x:row>
    <x:row r="5615">
      <x:c r="A5615" t="n">
        <x:v>5614</x:v>
      </x:c>
      <x:c r="B5615" t="n">
        <x:v>1019</x:v>
      </x:c>
      <x:c r="C5615" t="str">
        <x:v>2025-11-12</x:v>
      </x:c>
      <x:c r="D5615" t="str">
        <x:v>08:00</x:v>
      </x:c>
      <x:c r="E5615" t="n">
        <x:v>12</x:v>
      </x:c>
      <x:c r="F5615" t="n">
        <x:v>60</x:v>
      </x:c>
    </x:row>
    <x:row r="5616">
      <x:c r="A5616" t="n">
        <x:v>5615</x:v>
      </x:c>
      <x:c r="B5616" t="n">
        <x:v>1019</x:v>
      </x:c>
      <x:c r="C5616" t="str">
        <x:v>2025-07-01</x:v>
      </x:c>
      <x:c r="D5616" t="str">
        <x:v>06:00</x:v>
      </x:c>
      <x:c r="E5616" t="n">
        <x:v>4</x:v>
      </x:c>
      <x:c r="F5616" t="n">
        <x:v>72</x:v>
      </x:c>
    </x:row>
    <x:row r="5617">
      <x:c r="A5617" t="n">
        <x:v>5616</x:v>
      </x:c>
      <x:c r="B5617" t="n">
        <x:v>1019</x:v>
      </x:c>
      <x:c r="C5617" t="str">
        <x:v>2025-10-19</x:v>
      </x:c>
      <x:c r="D5617" t="str">
        <x:v>20:00</x:v>
      </x:c>
      <x:c r="E5617" t="n">
        <x:v>8</x:v>
      </x:c>
      <x:c r="F5617" t="n">
        <x:v>94</x:v>
      </x:c>
    </x:row>
    <x:row r="5618">
      <x:c r="A5618" t="n">
        <x:v>5617</x:v>
      </x:c>
      <x:c r="B5618" t="n">
        <x:v>1019</x:v>
      </x:c>
      <x:c r="C5618" t="str">
        <x:v>2025-10-17</x:v>
      </x:c>
      <x:c r="D5618" t="str">
        <x:v>08:00</x:v>
      </x:c>
      <x:c r="E5618" t="n">
        <x:v>12</x:v>
      </x:c>
      <x:c r="F5618" t="n">
        <x:v>60</x:v>
      </x:c>
    </x:row>
    <x:row r="5619">
      <x:c r="A5619" t="n">
        <x:v>5618</x:v>
      </x:c>
      <x:c r="B5619" t="n">
        <x:v>1019</x:v>
      </x:c>
      <x:c r="C5619" t="str">
        <x:v>2025-10-19</x:v>
      </x:c>
      <x:c r="D5619" t="str">
        <x:v>06:00</x:v>
      </x:c>
      <x:c r="E5619" t="n">
        <x:v>7</x:v>
      </x:c>
      <x:c r="F5619" t="n">
        <x:v>53</x:v>
      </x:c>
    </x:row>
    <x:row r="5620">
      <x:c r="A5620" t="n">
        <x:v>5619</x:v>
      </x:c>
      <x:c r="B5620" t="n">
        <x:v>1019</x:v>
      </x:c>
      <x:c r="C5620" t="str">
        <x:v>2026-03-11</x:v>
      </x:c>
      <x:c r="D5620" t="str">
        <x:v>18:00</x:v>
      </x:c>
      <x:c r="E5620" t="n">
        <x:v>12</x:v>
      </x:c>
      <x:c r="F5620" t="n">
        <x:v>84</x:v>
      </x:c>
    </x:row>
    <x:row r="5621">
      <x:c r="A5621" t="n">
        <x:v>5620</x:v>
      </x:c>
      <x:c r="B5621" t="n">
        <x:v>1020</x:v>
      </x:c>
      <x:c r="C5621" t="str">
        <x:v>2026-06-18</x:v>
      </x:c>
      <x:c r="D5621" t="str">
        <x:v>18:00</x:v>
      </x:c>
      <x:c r="E5621" t="n">
        <x:v>11</x:v>
      </x:c>
      <x:c r="F5621" t="n">
        <x:v>86</x:v>
      </x:c>
    </x:row>
    <x:row r="5622">
      <x:c r="A5622" t="n">
        <x:v>5621</x:v>
      </x:c>
      <x:c r="B5622" t="n">
        <x:v>1020</x:v>
      </x:c>
      <x:c r="C5622" t="str">
        <x:v>2026-01-20</x:v>
      </x:c>
      <x:c r="D5622" t="str">
        <x:v>20:00</x:v>
      </x:c>
      <x:c r="E5622" t="n">
        <x:v>2</x:v>
      </x:c>
      <x:c r="F5622" t="n">
        <x:v>67</x:v>
      </x:c>
    </x:row>
    <x:row r="5623">
      <x:c r="A5623" t="n">
        <x:v>5622</x:v>
      </x:c>
      <x:c r="B5623" t="n">
        <x:v>1020</x:v>
      </x:c>
      <x:c r="C5623" t="str">
        <x:v>2025-08-02</x:v>
      </x:c>
      <x:c r="D5623" t="str">
        <x:v>18:00</x:v>
      </x:c>
      <x:c r="E5623" t="n">
        <x:v>6</x:v>
      </x:c>
      <x:c r="F5623" t="n">
        <x:v>52</x:v>
      </x:c>
    </x:row>
    <x:row r="5624">
      <x:c r="A5624" t="n">
        <x:v>5623</x:v>
      </x:c>
      <x:c r="B5624" t="n">
        <x:v>1020</x:v>
      </x:c>
      <x:c r="C5624" t="str">
        <x:v>2026-05-03</x:v>
      </x:c>
      <x:c r="D5624" t="str">
        <x:v>20:00</x:v>
      </x:c>
      <x:c r="E5624" t="n">
        <x:v>10</x:v>
      </x:c>
      <x:c r="F5624" t="n">
        <x:v>40</x:v>
      </x:c>
    </x:row>
    <x:row r="5625">
      <x:c r="A5625" t="n">
        <x:v>5624</x:v>
      </x:c>
      <x:c r="B5625" t="n">
        <x:v>1020</x:v>
      </x:c>
      <x:c r="C5625" t="str">
        <x:v>2026-02-06</x:v>
      </x:c>
      <x:c r="D5625" t="str">
        <x:v>08:00</x:v>
      </x:c>
      <x:c r="E5625" t="n">
        <x:v>3</x:v>
      </x:c>
      <x:c r="F5625" t="n">
        <x:v>56</x:v>
      </x:c>
    </x:row>
    <x:row r="5626">
      <x:c r="A5626" t="n">
        <x:v>5625</x:v>
      </x:c>
      <x:c r="B5626" t="n">
        <x:v>1020</x:v>
      </x:c>
      <x:c r="C5626" t="str">
        <x:v>2026-06-10</x:v>
      </x:c>
      <x:c r="D5626" t="str">
        <x:v>06:00</x:v>
      </x:c>
      <x:c r="E5626" t="n">
        <x:v>9</x:v>
      </x:c>
      <x:c r="F5626" t="n">
        <x:v>100</x:v>
      </x:c>
    </x:row>
    <x:row r="5627">
      <x:c r="A5627" t="n">
        <x:v>5626</x:v>
      </x:c>
      <x:c r="B5627" t="n">
        <x:v>1020</x:v>
      </x:c>
      <x:c r="C5627" t="str">
        <x:v>2025-11-16</x:v>
      </x:c>
      <x:c r="D5627" t="str">
        <x:v>20:00</x:v>
      </x:c>
      <x:c r="E5627" t="n">
        <x:v>4</x:v>
      </x:c>
      <x:c r="F5627" t="n">
        <x:v>105</x:v>
      </x:c>
    </x:row>
    <x:row r="5628">
      <x:c r="A5628" t="n">
        <x:v>5627</x:v>
      </x:c>
      <x:c r="B5628" t="n">
        <x:v>1020</x:v>
      </x:c>
      <x:c r="C5628" t="str">
        <x:v>2026-04-16</x:v>
      </x:c>
      <x:c r="D5628" t="str">
        <x:v>18:00</x:v>
      </x:c>
      <x:c r="E5628" t="n">
        <x:v>12</x:v>
      </x:c>
      <x:c r="F5628" t="n">
        <x:v>67</x:v>
      </x:c>
    </x:row>
    <x:row r="5629">
      <x:c r="A5629" t="n">
        <x:v>5628</x:v>
      </x:c>
      <x:c r="B5629" t="n">
        <x:v>1020</x:v>
      </x:c>
      <x:c r="C5629" t="str">
        <x:v>2026-03-11</x:v>
      </x:c>
      <x:c r="D5629" t="str">
        <x:v>08:00</x:v>
      </x:c>
      <x:c r="E5629" t="n">
        <x:v>12</x:v>
      </x:c>
      <x:c r="F5629" t="n">
        <x:v>74</x:v>
      </x:c>
    </x:row>
    <x:row r="5630">
      <x:c r="A5630" t="n">
        <x:v>5629</x:v>
      </x:c>
      <x:c r="B5630" t="n">
        <x:v>1021</x:v>
      </x:c>
      <x:c r="C5630" t="str">
        <x:v>2026-03-07</x:v>
      </x:c>
      <x:c r="D5630" t="str">
        <x:v>08:00</x:v>
      </x:c>
      <x:c r="E5630" t="n">
        <x:v>4</x:v>
      </x:c>
      <x:c r="F5630" t="n">
        <x:v>45</x:v>
      </x:c>
    </x:row>
    <x:row r="5631">
      <x:c r="A5631" t="n">
        <x:v>5630</x:v>
      </x:c>
      <x:c r="B5631" t="n">
        <x:v>1021</x:v>
      </x:c>
      <x:c r="C5631" t="str">
        <x:v>2025-11-13</x:v>
      </x:c>
      <x:c r="D5631" t="str">
        <x:v>12:00</x:v>
      </x:c>
      <x:c r="E5631" t="n">
        <x:v>1</x:v>
      </x:c>
      <x:c r="F5631" t="n">
        <x:v>99</x:v>
      </x:c>
    </x:row>
    <x:row r="5632">
      <x:c r="A5632" t="n">
        <x:v>5631</x:v>
      </x:c>
      <x:c r="B5632" t="n">
        <x:v>1021</x:v>
      </x:c>
      <x:c r="C5632" t="str">
        <x:v>2025-08-29</x:v>
      </x:c>
      <x:c r="D5632" t="str">
        <x:v>20:00</x:v>
      </x:c>
      <x:c r="E5632" t="n">
        <x:v>1</x:v>
      </x:c>
      <x:c r="F5632" t="n">
        <x:v>56</x:v>
      </x:c>
    </x:row>
    <x:row r="5633">
      <x:c r="A5633" t="n">
        <x:v>5632</x:v>
      </x:c>
      <x:c r="B5633" t="n">
        <x:v>1021</x:v>
      </x:c>
      <x:c r="C5633" t="str">
        <x:v>2026-04-07</x:v>
      </x:c>
      <x:c r="D5633" t="str">
        <x:v>12:00</x:v>
      </x:c>
      <x:c r="E5633" t="n">
        <x:v>1</x:v>
      </x:c>
      <x:c r="F5633" t="n">
        <x:v>41</x:v>
      </x:c>
    </x:row>
    <x:row r="5634">
      <x:c r="A5634" t="n">
        <x:v>5633</x:v>
      </x:c>
      <x:c r="B5634" t="n">
        <x:v>1021</x:v>
      </x:c>
      <x:c r="C5634" t="str">
        <x:v>2026-05-14</x:v>
      </x:c>
      <x:c r="D5634" t="str">
        <x:v>12:00</x:v>
      </x:c>
      <x:c r="E5634" t="n">
        <x:v>5</x:v>
      </x:c>
      <x:c r="F5634" t="n">
        <x:v>46</x:v>
      </x:c>
    </x:row>
    <x:row r="5635">
      <x:c r="A5635" t="n">
        <x:v>5634</x:v>
      </x:c>
      <x:c r="B5635" t="n">
        <x:v>1021</x:v>
      </x:c>
      <x:c r="C5635" t="str">
        <x:v>2025-10-12</x:v>
      </x:c>
      <x:c r="D5635" t="str">
        <x:v>20:00</x:v>
      </x:c>
      <x:c r="E5635" t="n">
        <x:v>6</x:v>
      </x:c>
      <x:c r="F5635" t="n">
        <x:v>83</x:v>
      </x:c>
    </x:row>
    <x:row r="5636">
      <x:c r="A5636" t="n">
        <x:v>5635</x:v>
      </x:c>
      <x:c r="B5636" t="n">
        <x:v>1022</x:v>
      </x:c>
      <x:c r="C5636" t="str">
        <x:v>2025-10-18</x:v>
      </x:c>
      <x:c r="D5636" t="str">
        <x:v>08:00</x:v>
      </x:c>
      <x:c r="E5636" t="n">
        <x:v>10</x:v>
      </x:c>
      <x:c r="F5636" t="n">
        <x:v>75</x:v>
      </x:c>
    </x:row>
    <x:row r="5637">
      <x:c r="A5637" t="n">
        <x:v>5636</x:v>
      </x:c>
      <x:c r="B5637" t="n">
        <x:v>1022</x:v>
      </x:c>
      <x:c r="C5637" t="str">
        <x:v>2026-06-10</x:v>
      </x:c>
      <x:c r="D5637" t="str">
        <x:v>12:00</x:v>
      </x:c>
      <x:c r="E5637" t="n">
        <x:v>4</x:v>
      </x:c>
      <x:c r="F5637" t="n">
        <x:v>37</x:v>
      </x:c>
    </x:row>
    <x:row r="5638">
      <x:c r="A5638" t="n">
        <x:v>5637</x:v>
      </x:c>
      <x:c r="B5638" t="n">
        <x:v>1022</x:v>
      </x:c>
      <x:c r="C5638" t="str">
        <x:v>2025-08-04</x:v>
      </x:c>
      <x:c r="D5638" t="str">
        <x:v>12:00</x:v>
      </x:c>
      <x:c r="E5638" t="n">
        <x:v>5</x:v>
      </x:c>
      <x:c r="F5638" t="n">
        <x:v>40</x:v>
      </x:c>
    </x:row>
    <x:row r="5639">
      <x:c r="A5639" t="n">
        <x:v>5638</x:v>
      </x:c>
      <x:c r="B5639" t="n">
        <x:v>1023</x:v>
      </x:c>
      <x:c r="C5639" t="str">
        <x:v>2025-07-12</x:v>
      </x:c>
      <x:c r="D5639" t="str">
        <x:v>20:00</x:v>
      </x:c>
      <x:c r="E5639" t="n">
        <x:v>3</x:v>
      </x:c>
      <x:c r="F5639" t="n">
        <x:v>104</x:v>
      </x:c>
    </x:row>
    <x:row r="5640">
      <x:c r="A5640" t="n">
        <x:v>5639</x:v>
      </x:c>
      <x:c r="B5640" t="n">
        <x:v>1023</x:v>
      </x:c>
      <x:c r="C5640" t="str">
        <x:v>2026-01-08</x:v>
      </x:c>
      <x:c r="D5640" t="str">
        <x:v>08:00</x:v>
      </x:c>
      <x:c r="E5640" t="n">
        <x:v>10</x:v>
      </x:c>
      <x:c r="F5640" t="n">
        <x:v>54</x:v>
      </x:c>
    </x:row>
    <x:row r="5641">
      <x:c r="A5641" t="n">
        <x:v>5640</x:v>
      </x:c>
      <x:c r="B5641" t="n">
        <x:v>1023</x:v>
      </x:c>
      <x:c r="C5641" t="str">
        <x:v>2026-04-25</x:v>
      </x:c>
      <x:c r="D5641" t="str">
        <x:v>20:00</x:v>
      </x:c>
      <x:c r="E5641" t="n">
        <x:v>9</x:v>
      </x:c>
      <x:c r="F5641" t="n">
        <x:v>41</x:v>
      </x:c>
    </x:row>
    <x:row r="5642">
      <x:c r="A5642" t="n">
        <x:v>5641</x:v>
      </x:c>
      <x:c r="B5642" t="n">
        <x:v>1023</x:v>
      </x:c>
      <x:c r="C5642" t="str">
        <x:v>2026-02-15</x:v>
      </x:c>
      <x:c r="D5642" t="str">
        <x:v>18:00</x:v>
      </x:c>
      <x:c r="E5642" t="n">
        <x:v>4</x:v>
      </x:c>
      <x:c r="F5642" t="n">
        <x:v>87</x:v>
      </x:c>
    </x:row>
    <x:row r="5643">
      <x:c r="A5643" t="n">
        <x:v>5642</x:v>
      </x:c>
      <x:c r="B5643" t="n">
        <x:v>1023</x:v>
      </x:c>
      <x:c r="C5643" t="str">
        <x:v>2026-04-25</x:v>
      </x:c>
      <x:c r="D5643" t="str">
        <x:v>20:00</x:v>
      </x:c>
      <x:c r="E5643" t="n">
        <x:v>5</x:v>
      </x:c>
      <x:c r="F5643" t="n">
        <x:v>90</x:v>
      </x:c>
    </x:row>
    <x:row r="5644">
      <x:c r="A5644" t="n">
        <x:v>5643</x:v>
      </x:c>
      <x:c r="B5644" t="n">
        <x:v>1023</x:v>
      </x:c>
      <x:c r="C5644" t="str">
        <x:v>2025-08-02</x:v>
      </x:c>
      <x:c r="D5644" t="str">
        <x:v>18:00</x:v>
      </x:c>
      <x:c r="E5644" t="n">
        <x:v>6</x:v>
      </x:c>
      <x:c r="F5644" t="n">
        <x:v>86</x:v>
      </x:c>
    </x:row>
    <x:row r="5645">
      <x:c r="A5645" t="n">
        <x:v>5644</x:v>
      </x:c>
      <x:c r="B5645" t="n">
        <x:v>1023</x:v>
      </x:c>
      <x:c r="C5645" t="str">
        <x:v>2026-01-29</x:v>
      </x:c>
      <x:c r="D5645" t="str">
        <x:v>12:00</x:v>
      </x:c>
      <x:c r="E5645" t="n">
        <x:v>11</x:v>
      </x:c>
      <x:c r="F5645" t="n">
        <x:v>51</x:v>
      </x:c>
    </x:row>
    <x:row r="5646">
      <x:c r="A5646" t="n">
        <x:v>5645</x:v>
      </x:c>
      <x:c r="B5646" t="n">
        <x:v>1024</x:v>
      </x:c>
      <x:c r="C5646" t="str">
        <x:v>2026-05-06</x:v>
      </x:c>
      <x:c r="D5646" t="str">
        <x:v>08:00</x:v>
      </x:c>
      <x:c r="E5646" t="n">
        <x:v>7</x:v>
      </x:c>
      <x:c r="F5646" t="n">
        <x:v>104</x:v>
      </x:c>
    </x:row>
    <x:row r="5647">
      <x:c r="A5647" t="n">
        <x:v>5646</x:v>
      </x:c>
      <x:c r="B5647" t="n">
        <x:v>1024</x:v>
      </x:c>
      <x:c r="C5647" t="str">
        <x:v>2025-10-19</x:v>
      </x:c>
      <x:c r="D5647" t="str">
        <x:v>12:00</x:v>
      </x:c>
      <x:c r="E5647" t="n">
        <x:v>10</x:v>
      </x:c>
      <x:c r="F5647" t="n">
        <x:v>80</x:v>
      </x:c>
    </x:row>
    <x:row r="5648">
      <x:c r="A5648" t="n">
        <x:v>5647</x:v>
      </x:c>
      <x:c r="B5648" t="n">
        <x:v>1024</x:v>
      </x:c>
      <x:c r="C5648" t="str">
        <x:v>2026-04-13</x:v>
      </x:c>
      <x:c r="D5648" t="str">
        <x:v>18:00</x:v>
      </x:c>
      <x:c r="E5648" t="n">
        <x:v>10</x:v>
      </x:c>
      <x:c r="F5648" t="n">
        <x:v>107</x:v>
      </x:c>
    </x:row>
    <x:row r="5649">
      <x:c r="A5649" t="n">
        <x:v>5648</x:v>
      </x:c>
      <x:c r="B5649" t="n">
        <x:v>1024</x:v>
      </x:c>
      <x:c r="C5649" t="str">
        <x:v>2026-06-02</x:v>
      </x:c>
      <x:c r="D5649" t="str">
        <x:v>12:00</x:v>
      </x:c>
      <x:c r="E5649" t="n">
        <x:v>5</x:v>
      </x:c>
      <x:c r="F5649" t="n">
        <x:v>92</x:v>
      </x:c>
    </x:row>
    <x:row r="5650">
      <x:c r="A5650" t="n">
        <x:v>5649</x:v>
      </x:c>
      <x:c r="B5650" t="n">
        <x:v>1025</x:v>
      </x:c>
      <x:c r="C5650" t="str">
        <x:v>2026-02-21</x:v>
      </x:c>
      <x:c r="D5650" t="str">
        <x:v>06:00</x:v>
      </x:c>
      <x:c r="E5650" t="n">
        <x:v>3</x:v>
      </x:c>
      <x:c r="F5650" t="n">
        <x:v>102</x:v>
      </x:c>
    </x:row>
    <x:row r="5651">
      <x:c r="A5651" t="n">
        <x:v>5650</x:v>
      </x:c>
      <x:c r="B5651" t="n">
        <x:v>1025</x:v>
      </x:c>
      <x:c r="C5651" t="str">
        <x:v>2025-08-24</x:v>
      </x:c>
      <x:c r="D5651" t="str">
        <x:v>18:00</x:v>
      </x:c>
      <x:c r="E5651" t="n">
        <x:v>7</x:v>
      </x:c>
      <x:c r="F5651" t="n">
        <x:v>72</x:v>
      </x:c>
    </x:row>
    <x:row r="5652">
      <x:c r="A5652" t="n">
        <x:v>5651</x:v>
      </x:c>
      <x:c r="B5652" t="n">
        <x:v>1026</x:v>
      </x:c>
      <x:c r="C5652" t="str">
        <x:v>2026-06-22</x:v>
      </x:c>
      <x:c r="D5652" t="str">
        <x:v>12:00</x:v>
      </x:c>
      <x:c r="E5652" t="n">
        <x:v>11</x:v>
      </x:c>
      <x:c r="F5652" t="n">
        <x:v>100</x:v>
      </x:c>
    </x:row>
    <x:row r="5653">
      <x:c r="A5653" t="n">
        <x:v>5652</x:v>
      </x:c>
      <x:c r="B5653" t="n">
        <x:v>1026</x:v>
      </x:c>
      <x:c r="C5653" t="str">
        <x:v>2025-08-13</x:v>
      </x:c>
      <x:c r="D5653" t="str">
        <x:v>08:00</x:v>
      </x:c>
      <x:c r="E5653" t="n">
        <x:v>10</x:v>
      </x:c>
      <x:c r="F5653" t="n">
        <x:v>86</x:v>
      </x:c>
    </x:row>
    <x:row r="5654">
      <x:c r="A5654" t="n">
        <x:v>5653</x:v>
      </x:c>
      <x:c r="B5654" t="n">
        <x:v>1026</x:v>
      </x:c>
      <x:c r="C5654" t="str">
        <x:v>2026-06-08</x:v>
      </x:c>
      <x:c r="D5654" t="str">
        <x:v>12:00</x:v>
      </x:c>
      <x:c r="E5654" t="n">
        <x:v>6</x:v>
      </x:c>
      <x:c r="F5654" t="n">
        <x:v>93</x:v>
      </x:c>
    </x:row>
    <x:row r="5655">
      <x:c r="A5655" t="n">
        <x:v>5654</x:v>
      </x:c>
      <x:c r="B5655" t="n">
        <x:v>1027</x:v>
      </x:c>
      <x:c r="C5655" t="str">
        <x:v>2026-05-19</x:v>
      </x:c>
      <x:c r="D5655" t="str">
        <x:v>06:00</x:v>
      </x:c>
      <x:c r="E5655" t="n">
        <x:v>6</x:v>
      </x:c>
      <x:c r="F5655" t="n">
        <x:v>71</x:v>
      </x:c>
    </x:row>
    <x:row r="5656">
      <x:c r="A5656" t="n">
        <x:v>5655</x:v>
      </x:c>
      <x:c r="B5656" t="n">
        <x:v>1027</x:v>
      </x:c>
      <x:c r="C5656" t="str">
        <x:v>2025-08-07</x:v>
      </x:c>
      <x:c r="D5656" t="str">
        <x:v>06:00</x:v>
      </x:c>
      <x:c r="E5656" t="n">
        <x:v>3</x:v>
      </x:c>
      <x:c r="F5656" t="n">
        <x:v>82</x:v>
      </x:c>
    </x:row>
    <x:row r="5657">
      <x:c r="A5657" t="n">
        <x:v>5656</x:v>
      </x:c>
      <x:c r="B5657" t="n">
        <x:v>1027</x:v>
      </x:c>
      <x:c r="C5657" t="str">
        <x:v>2026-02-15</x:v>
      </x:c>
      <x:c r="D5657" t="str">
        <x:v>06:00</x:v>
      </x:c>
      <x:c r="E5657" t="n">
        <x:v>7</x:v>
      </x:c>
      <x:c r="F5657" t="n">
        <x:v>69</x:v>
      </x:c>
    </x:row>
    <x:row r="5658">
      <x:c r="A5658" t="n">
        <x:v>5657</x:v>
      </x:c>
      <x:c r="B5658" t="n">
        <x:v>1027</x:v>
      </x:c>
      <x:c r="C5658" t="str">
        <x:v>2026-03-17</x:v>
      </x:c>
      <x:c r="D5658" t="str">
        <x:v>20:00</x:v>
      </x:c>
      <x:c r="E5658" t="n">
        <x:v>12</x:v>
      </x:c>
      <x:c r="F5658" t="n">
        <x:v>101</x:v>
      </x:c>
    </x:row>
    <x:row r="5659">
      <x:c r="A5659" t="n">
        <x:v>5658</x:v>
      </x:c>
      <x:c r="B5659" t="n">
        <x:v>1027</x:v>
      </x:c>
      <x:c r="C5659" t="str">
        <x:v>2026-01-17</x:v>
      </x:c>
      <x:c r="D5659" t="str">
        <x:v>12:00</x:v>
      </x:c>
      <x:c r="E5659" t="n">
        <x:v>5</x:v>
      </x:c>
      <x:c r="F5659" t="n">
        <x:v>52</x:v>
      </x:c>
    </x:row>
    <x:row r="5660">
      <x:c r="A5660" t="n">
        <x:v>5659</x:v>
      </x:c>
      <x:c r="B5660" t="n">
        <x:v>1027</x:v>
      </x:c>
      <x:c r="C5660" t="str">
        <x:v>2025-08-15</x:v>
      </x:c>
      <x:c r="D5660" t="str">
        <x:v>20:00</x:v>
      </x:c>
      <x:c r="E5660" t="n">
        <x:v>6</x:v>
      </x:c>
      <x:c r="F5660" t="n">
        <x:v>98</x:v>
      </x:c>
    </x:row>
    <x:row r="5661">
      <x:c r="A5661" t="n">
        <x:v>5660</x:v>
      </x:c>
      <x:c r="B5661" t="n">
        <x:v>1027</x:v>
      </x:c>
      <x:c r="C5661" t="str">
        <x:v>2025-08-13</x:v>
      </x:c>
      <x:c r="D5661" t="str">
        <x:v>12:00</x:v>
      </x:c>
      <x:c r="E5661" t="n">
        <x:v>1</x:v>
      </x:c>
      <x:c r="F5661" t="n">
        <x:v>70</x:v>
      </x:c>
    </x:row>
    <x:row r="5662">
      <x:c r="A5662" t="n">
        <x:v>5661</x:v>
      </x:c>
      <x:c r="B5662" t="n">
        <x:v>1027</x:v>
      </x:c>
      <x:c r="C5662" t="str">
        <x:v>2025-07-22</x:v>
      </x:c>
      <x:c r="D5662" t="str">
        <x:v>08:00</x:v>
      </x:c>
      <x:c r="E5662" t="n">
        <x:v>11</x:v>
      </x:c>
      <x:c r="F5662" t="n">
        <x:v>98</x:v>
      </x:c>
    </x:row>
    <x:row r="5663">
      <x:c r="A5663" t="n">
        <x:v>5662</x:v>
      </x:c>
      <x:c r="B5663" t="n">
        <x:v>1027</x:v>
      </x:c>
      <x:c r="C5663" t="str">
        <x:v>2026-02-17</x:v>
      </x:c>
      <x:c r="D5663" t="str">
        <x:v>08:00</x:v>
      </x:c>
      <x:c r="E5663" t="n">
        <x:v>11</x:v>
      </x:c>
      <x:c r="F5663" t="n">
        <x:v>91</x:v>
      </x:c>
    </x:row>
    <x:row r="5664">
      <x:c r="A5664" t="n">
        <x:v>5663</x:v>
      </x:c>
      <x:c r="B5664" t="n">
        <x:v>1028</x:v>
      </x:c>
      <x:c r="C5664" t="str">
        <x:v>2026-03-23</x:v>
      </x:c>
      <x:c r="D5664" t="str">
        <x:v>12:00</x:v>
      </x:c>
      <x:c r="E5664" t="n">
        <x:v>5</x:v>
      </x:c>
      <x:c r="F5664" t="n">
        <x:v>104</x:v>
      </x:c>
    </x:row>
    <x:row r="5665">
      <x:c r="A5665" t="n">
        <x:v>5664</x:v>
      </x:c>
      <x:c r="B5665" t="n">
        <x:v>1028</x:v>
      </x:c>
      <x:c r="C5665" t="str">
        <x:v>2026-01-24</x:v>
      </x:c>
      <x:c r="D5665" t="str">
        <x:v>18:00</x:v>
      </x:c>
      <x:c r="E5665" t="n">
        <x:v>4</x:v>
      </x:c>
      <x:c r="F5665" t="n">
        <x:v>53</x:v>
      </x:c>
    </x:row>
    <x:row r="5666">
      <x:c r="A5666" t="n">
        <x:v>5665</x:v>
      </x:c>
      <x:c r="B5666" t="n">
        <x:v>1028</x:v>
      </x:c>
      <x:c r="C5666" t="str">
        <x:v>2025-09-12</x:v>
      </x:c>
      <x:c r="D5666" t="str">
        <x:v>12:00</x:v>
      </x:c>
      <x:c r="E5666" t="n">
        <x:v>3</x:v>
      </x:c>
      <x:c r="F5666" t="n">
        <x:v>57</x:v>
      </x:c>
    </x:row>
    <x:row r="5667">
      <x:c r="A5667" t="n">
        <x:v>5666</x:v>
      </x:c>
      <x:c r="B5667" t="n">
        <x:v>1028</x:v>
      </x:c>
      <x:c r="C5667" t="str">
        <x:v>2026-01-19</x:v>
      </x:c>
      <x:c r="D5667" t="str">
        <x:v>08:00</x:v>
      </x:c>
      <x:c r="E5667" t="n">
        <x:v>8</x:v>
      </x:c>
      <x:c r="F5667" t="n">
        <x:v>66</x:v>
      </x:c>
    </x:row>
    <x:row r="5668">
      <x:c r="A5668" t="n">
        <x:v>5667</x:v>
      </x:c>
      <x:c r="B5668" t="n">
        <x:v>1028</x:v>
      </x:c>
      <x:c r="C5668" t="str">
        <x:v>2025-09-22</x:v>
      </x:c>
      <x:c r="D5668" t="str">
        <x:v>08:00</x:v>
      </x:c>
      <x:c r="E5668" t="n">
        <x:v>6</x:v>
      </x:c>
      <x:c r="F5668" t="n">
        <x:v>65</x:v>
      </x:c>
    </x:row>
    <x:row r="5669">
      <x:c r="A5669" t="n">
        <x:v>5668</x:v>
      </x:c>
      <x:c r="B5669" t="n">
        <x:v>1028</x:v>
      </x:c>
      <x:c r="C5669" t="str">
        <x:v>2025-11-18</x:v>
      </x:c>
      <x:c r="D5669" t="str">
        <x:v>12:00</x:v>
      </x:c>
      <x:c r="E5669" t="n">
        <x:v>7</x:v>
      </x:c>
      <x:c r="F5669" t="n">
        <x:v>96</x:v>
      </x:c>
    </x:row>
    <x:row r="5670">
      <x:c r="A5670" t="n">
        <x:v>5669</x:v>
      </x:c>
      <x:c r="B5670" t="n">
        <x:v>1028</x:v>
      </x:c>
      <x:c r="C5670" t="str">
        <x:v>2026-06-01</x:v>
      </x:c>
      <x:c r="D5670" t="str">
        <x:v>20:00</x:v>
      </x:c>
      <x:c r="E5670" t="n">
        <x:v>4</x:v>
      </x:c>
      <x:c r="F5670" t="n">
        <x:v>84</x:v>
      </x:c>
    </x:row>
    <x:row r="5671">
      <x:c r="A5671" t="n">
        <x:v>5670</x:v>
      </x:c>
      <x:c r="B5671" t="n">
        <x:v>1029</x:v>
      </x:c>
      <x:c r="C5671" t="str">
        <x:v>2026-02-16</x:v>
      </x:c>
      <x:c r="D5671" t="str">
        <x:v>20:00</x:v>
      </x:c>
      <x:c r="E5671" t="n">
        <x:v>5</x:v>
      </x:c>
      <x:c r="F5671" t="n">
        <x:v>47</x:v>
      </x:c>
    </x:row>
    <x:row r="5672">
      <x:c r="A5672" t="n">
        <x:v>5671</x:v>
      </x:c>
      <x:c r="B5672" t="n">
        <x:v>1029</x:v>
      </x:c>
      <x:c r="C5672" t="str">
        <x:v>2025-08-23</x:v>
      </x:c>
      <x:c r="D5672" t="str">
        <x:v>20:00</x:v>
      </x:c>
      <x:c r="E5672" t="n">
        <x:v>9</x:v>
      </x:c>
      <x:c r="F5672" t="n">
        <x:v>99</x:v>
      </x:c>
    </x:row>
    <x:row r="5673">
      <x:c r="A5673" t="n">
        <x:v>5672</x:v>
      </x:c>
      <x:c r="B5673" t="n">
        <x:v>1029</x:v>
      </x:c>
      <x:c r="C5673" t="str">
        <x:v>2026-01-01</x:v>
      </x:c>
      <x:c r="D5673" t="str">
        <x:v>18:00</x:v>
      </x:c>
      <x:c r="E5673" t="n">
        <x:v>1</x:v>
      </x:c>
      <x:c r="F5673" t="n">
        <x:v>84</x:v>
      </x:c>
    </x:row>
    <x:row r="5674">
      <x:c r="A5674" t="n">
        <x:v>5673</x:v>
      </x:c>
      <x:c r="B5674" t="n">
        <x:v>1029</x:v>
      </x:c>
      <x:c r="C5674" t="str">
        <x:v>2025-09-08</x:v>
      </x:c>
      <x:c r="D5674" t="str">
        <x:v>06:00</x:v>
      </x:c>
      <x:c r="E5674" t="n">
        <x:v>4</x:v>
      </x:c>
      <x:c r="F5674" t="n">
        <x:v>68</x:v>
      </x:c>
    </x:row>
    <x:row r="5675">
      <x:c r="A5675" t="n">
        <x:v>5674</x:v>
      </x:c>
      <x:c r="B5675" t="n">
        <x:v>1029</x:v>
      </x:c>
      <x:c r="C5675" t="str">
        <x:v>2025-09-01</x:v>
      </x:c>
      <x:c r="D5675" t="str">
        <x:v>20:00</x:v>
      </x:c>
      <x:c r="E5675" t="n">
        <x:v>4</x:v>
      </x:c>
      <x:c r="F5675" t="n">
        <x:v>97</x:v>
      </x:c>
    </x:row>
    <x:row r="5676">
      <x:c r="A5676" t="n">
        <x:v>5675</x:v>
      </x:c>
      <x:c r="B5676" t="n">
        <x:v>1029</x:v>
      </x:c>
      <x:c r="C5676" t="str">
        <x:v>2025-10-11</x:v>
      </x:c>
      <x:c r="D5676" t="str">
        <x:v>20:00</x:v>
      </x:c>
      <x:c r="E5676" t="n">
        <x:v>10</x:v>
      </x:c>
      <x:c r="F5676" t="n">
        <x:v>86</x:v>
      </x:c>
    </x:row>
    <x:row r="5677">
      <x:c r="A5677" t="n">
        <x:v>5676</x:v>
      </x:c>
      <x:c r="B5677" t="n">
        <x:v>1030</x:v>
      </x:c>
      <x:c r="C5677" t="str">
        <x:v>2025-09-26</x:v>
      </x:c>
      <x:c r="D5677" t="str">
        <x:v>08:00</x:v>
      </x:c>
      <x:c r="E5677" t="n">
        <x:v>5</x:v>
      </x:c>
      <x:c r="F5677" t="n">
        <x:v>76</x:v>
      </x:c>
    </x:row>
    <x:row r="5678">
      <x:c r="A5678" t="n">
        <x:v>5677</x:v>
      </x:c>
      <x:c r="B5678" t="n">
        <x:v>1030</x:v>
      </x:c>
      <x:c r="C5678" t="str">
        <x:v>2025-11-01</x:v>
      </x:c>
      <x:c r="D5678" t="str">
        <x:v>06:00</x:v>
      </x:c>
      <x:c r="E5678" t="n">
        <x:v>12</x:v>
      </x:c>
      <x:c r="F5678" t="n">
        <x:v>105</x:v>
      </x:c>
    </x:row>
    <x:row r="5679">
      <x:c r="A5679" t="n">
        <x:v>5678</x:v>
      </x:c>
      <x:c r="B5679" t="n">
        <x:v>1030</x:v>
      </x:c>
      <x:c r="C5679" t="str">
        <x:v>2025-08-12</x:v>
      </x:c>
      <x:c r="D5679" t="str">
        <x:v>18:00</x:v>
      </x:c>
      <x:c r="E5679" t="n">
        <x:v>4</x:v>
      </x:c>
      <x:c r="F5679" t="n">
        <x:v>85</x:v>
      </x:c>
    </x:row>
    <x:row r="5680">
      <x:c r="A5680" t="n">
        <x:v>5679</x:v>
      </x:c>
      <x:c r="B5680" t="n">
        <x:v>1031</x:v>
      </x:c>
      <x:c r="C5680" t="str">
        <x:v>2026-03-20</x:v>
      </x:c>
      <x:c r="D5680" t="str">
        <x:v>08:00</x:v>
      </x:c>
      <x:c r="E5680" t="n">
        <x:v>4</x:v>
      </x:c>
      <x:c r="F5680" t="n">
        <x:v>104</x:v>
      </x:c>
    </x:row>
    <x:row r="5681">
      <x:c r="A5681" t="n">
        <x:v>5680</x:v>
      </x:c>
      <x:c r="B5681" t="n">
        <x:v>1031</x:v>
      </x:c>
      <x:c r="C5681" t="str">
        <x:v>2026-03-27</x:v>
      </x:c>
      <x:c r="D5681" t="str">
        <x:v>18:00</x:v>
      </x:c>
      <x:c r="E5681" t="n">
        <x:v>10</x:v>
      </x:c>
      <x:c r="F5681" t="n">
        <x:v>70</x:v>
      </x:c>
    </x:row>
    <x:row r="5682">
      <x:c r="A5682" t="n">
        <x:v>5681</x:v>
      </x:c>
      <x:c r="B5682" t="n">
        <x:v>1032</x:v>
      </x:c>
      <x:c r="C5682" t="str">
        <x:v>2026-02-06</x:v>
      </x:c>
      <x:c r="D5682" t="str">
        <x:v>06:00</x:v>
      </x:c>
      <x:c r="E5682" t="n">
        <x:v>2</x:v>
      </x:c>
      <x:c r="F5682" t="n">
        <x:v>66</x:v>
      </x:c>
    </x:row>
    <x:row r="5683">
      <x:c r="A5683" t="n">
        <x:v>5682</x:v>
      </x:c>
      <x:c r="B5683" t="n">
        <x:v>1032</x:v>
      </x:c>
      <x:c r="C5683" t="str">
        <x:v>2026-02-01</x:v>
      </x:c>
      <x:c r="D5683" t="str">
        <x:v>12:00</x:v>
      </x:c>
      <x:c r="E5683" t="n">
        <x:v>9</x:v>
      </x:c>
      <x:c r="F5683" t="n">
        <x:v>92</x:v>
      </x:c>
    </x:row>
    <x:row r="5684">
      <x:c r="A5684" t="n">
        <x:v>5683</x:v>
      </x:c>
      <x:c r="B5684" t="n">
        <x:v>1032</x:v>
      </x:c>
      <x:c r="C5684" t="str">
        <x:v>2026-01-12</x:v>
      </x:c>
      <x:c r="D5684" t="str">
        <x:v>18:00</x:v>
      </x:c>
      <x:c r="E5684" t="n">
        <x:v>9</x:v>
      </x:c>
      <x:c r="F5684" t="n">
        <x:v>101</x:v>
      </x:c>
    </x:row>
    <x:row r="5685">
      <x:c r="A5685" t="n">
        <x:v>5684</x:v>
      </x:c>
      <x:c r="B5685" t="n">
        <x:v>1032</x:v>
      </x:c>
      <x:c r="C5685" t="str">
        <x:v>2025-10-04</x:v>
      </x:c>
      <x:c r="D5685" t="str">
        <x:v>12:00</x:v>
      </x:c>
      <x:c r="E5685" t="n">
        <x:v>11</x:v>
      </x:c>
      <x:c r="F5685" t="n">
        <x:v>45</x:v>
      </x:c>
    </x:row>
    <x:row r="5686">
      <x:c r="A5686" t="n">
        <x:v>5685</x:v>
      </x:c>
      <x:c r="B5686" t="n">
        <x:v>1032</x:v>
      </x:c>
      <x:c r="C5686" t="str">
        <x:v>2026-05-16</x:v>
      </x:c>
      <x:c r="D5686" t="str">
        <x:v>06:00</x:v>
      </x:c>
      <x:c r="E5686" t="n">
        <x:v>10</x:v>
      </x:c>
      <x:c r="F5686" t="n">
        <x:v>58</x:v>
      </x:c>
    </x:row>
    <x:row r="5687">
      <x:c r="A5687" t="n">
        <x:v>5686</x:v>
      </x:c>
      <x:c r="B5687" t="n">
        <x:v>1032</x:v>
      </x:c>
      <x:c r="C5687" t="str">
        <x:v>2026-04-07</x:v>
      </x:c>
      <x:c r="D5687" t="str">
        <x:v>08:00</x:v>
      </x:c>
      <x:c r="E5687" t="n">
        <x:v>11</x:v>
      </x:c>
      <x:c r="F5687" t="n">
        <x:v>65</x:v>
      </x:c>
    </x:row>
    <x:row r="5688">
      <x:c r="A5688" t="n">
        <x:v>5687</x:v>
      </x:c>
      <x:c r="B5688" t="n">
        <x:v>1032</x:v>
      </x:c>
      <x:c r="C5688" t="str">
        <x:v>2026-02-05</x:v>
      </x:c>
      <x:c r="D5688" t="str">
        <x:v>18:00</x:v>
      </x:c>
      <x:c r="E5688" t="n">
        <x:v>6</x:v>
      </x:c>
      <x:c r="F5688" t="n">
        <x:v>50</x:v>
      </x:c>
    </x:row>
    <x:row r="5689">
      <x:c r="A5689" t="n">
        <x:v>5688</x:v>
      </x:c>
      <x:c r="B5689" t="n">
        <x:v>1032</x:v>
      </x:c>
      <x:c r="C5689" t="str">
        <x:v>2026-02-08</x:v>
      </x:c>
      <x:c r="D5689" t="str">
        <x:v>12:00</x:v>
      </x:c>
      <x:c r="E5689" t="n">
        <x:v>2</x:v>
      </x:c>
      <x:c r="F5689" t="n">
        <x:v>91</x:v>
      </x:c>
    </x:row>
    <x:row r="5690">
      <x:c r="A5690" t="n">
        <x:v>5689</x:v>
      </x:c>
      <x:c r="B5690" t="n">
        <x:v>1033</x:v>
      </x:c>
      <x:c r="C5690" t="str">
        <x:v>2025-12-23</x:v>
      </x:c>
      <x:c r="D5690" t="str">
        <x:v>08:00</x:v>
      </x:c>
      <x:c r="E5690" t="n">
        <x:v>12</x:v>
      </x:c>
      <x:c r="F5690" t="n">
        <x:v>94</x:v>
      </x:c>
    </x:row>
    <x:row r="5691">
      <x:c r="A5691" t="n">
        <x:v>5690</x:v>
      </x:c>
      <x:c r="B5691" t="n">
        <x:v>1033</x:v>
      </x:c>
      <x:c r="C5691" t="str">
        <x:v>2026-05-05</x:v>
      </x:c>
      <x:c r="D5691" t="str">
        <x:v>12:00</x:v>
      </x:c>
      <x:c r="E5691" t="n">
        <x:v>6</x:v>
      </x:c>
      <x:c r="F5691" t="n">
        <x:v>85</x:v>
      </x:c>
    </x:row>
    <x:row r="5692">
      <x:c r="A5692" t="n">
        <x:v>5691</x:v>
      </x:c>
      <x:c r="B5692" t="n">
        <x:v>1033</x:v>
      </x:c>
      <x:c r="C5692" t="str">
        <x:v>2026-04-03</x:v>
      </x:c>
      <x:c r="D5692" t="str">
        <x:v>20:00</x:v>
      </x:c>
      <x:c r="E5692" t="n">
        <x:v>4</x:v>
      </x:c>
      <x:c r="F5692" t="n">
        <x:v>78</x:v>
      </x:c>
    </x:row>
    <x:row r="5693">
      <x:c r="A5693" t="n">
        <x:v>5692</x:v>
      </x:c>
      <x:c r="B5693" t="n">
        <x:v>1033</x:v>
      </x:c>
      <x:c r="C5693" t="str">
        <x:v>2025-11-19</x:v>
      </x:c>
      <x:c r="D5693" t="str">
        <x:v>12:00</x:v>
      </x:c>
      <x:c r="E5693" t="n">
        <x:v>2</x:v>
      </x:c>
      <x:c r="F5693" t="n">
        <x:v>50</x:v>
      </x:c>
    </x:row>
    <x:row r="5694">
      <x:c r="A5694" t="n">
        <x:v>5693</x:v>
      </x:c>
      <x:c r="B5694" t="n">
        <x:v>1033</x:v>
      </x:c>
      <x:c r="C5694" t="str">
        <x:v>2025-07-04</x:v>
      </x:c>
      <x:c r="D5694" t="str">
        <x:v>08:00</x:v>
      </x:c>
      <x:c r="E5694" t="n">
        <x:v>8</x:v>
      </x:c>
      <x:c r="F5694" t="n">
        <x:v>56</x:v>
      </x:c>
    </x:row>
    <x:row r="5695">
      <x:c r="A5695" t="n">
        <x:v>5694</x:v>
      </x:c>
      <x:c r="B5695" t="n">
        <x:v>1033</x:v>
      </x:c>
      <x:c r="C5695" t="str">
        <x:v>2026-06-26</x:v>
      </x:c>
      <x:c r="D5695" t="str">
        <x:v>08:00</x:v>
      </x:c>
      <x:c r="E5695" t="n">
        <x:v>10</x:v>
      </x:c>
      <x:c r="F5695" t="n">
        <x:v>57</x:v>
      </x:c>
    </x:row>
    <x:row r="5696">
      <x:c r="A5696" t="n">
        <x:v>5695</x:v>
      </x:c>
      <x:c r="B5696" t="n">
        <x:v>1033</x:v>
      </x:c>
      <x:c r="C5696" t="str">
        <x:v>2026-05-15</x:v>
      </x:c>
      <x:c r="D5696" t="str">
        <x:v>12:00</x:v>
      </x:c>
      <x:c r="E5696" t="n">
        <x:v>2</x:v>
      </x:c>
      <x:c r="F5696" t="n">
        <x:v>96</x:v>
      </x:c>
    </x:row>
    <x:row r="5697">
      <x:c r="A5697" t="n">
        <x:v>5696</x:v>
      </x:c>
      <x:c r="B5697" t="n">
        <x:v>1033</x:v>
      </x:c>
      <x:c r="C5697" t="str">
        <x:v>2025-07-12</x:v>
      </x:c>
      <x:c r="D5697" t="str">
        <x:v>18:00</x:v>
      </x:c>
      <x:c r="E5697" t="n">
        <x:v>12</x:v>
      </x:c>
      <x:c r="F5697" t="n">
        <x:v>71</x:v>
      </x:c>
    </x:row>
    <x:row r="5698">
      <x:c r="A5698" t="n">
        <x:v>5697</x:v>
      </x:c>
      <x:c r="B5698" t="n">
        <x:v>1033</x:v>
      </x:c>
      <x:c r="C5698" t="str">
        <x:v>2025-08-05</x:v>
      </x:c>
      <x:c r="D5698" t="str">
        <x:v>06:00</x:v>
      </x:c>
      <x:c r="E5698" t="n">
        <x:v>4</x:v>
      </x:c>
      <x:c r="F5698" t="n">
        <x:v>36</x:v>
      </x:c>
    </x:row>
    <x:row r="5699">
      <x:c r="A5699" t="n">
        <x:v>5698</x:v>
      </x:c>
      <x:c r="B5699" t="n">
        <x:v>1034</x:v>
      </x:c>
      <x:c r="C5699" t="str">
        <x:v>2025-12-12</x:v>
      </x:c>
      <x:c r="D5699" t="str">
        <x:v>08:00</x:v>
      </x:c>
      <x:c r="E5699" t="n">
        <x:v>4</x:v>
      </x:c>
      <x:c r="F5699" t="n">
        <x:v>37</x:v>
      </x:c>
    </x:row>
    <x:row r="5700">
      <x:c r="A5700" t="n">
        <x:v>5699</x:v>
      </x:c>
      <x:c r="B5700" t="n">
        <x:v>1034</x:v>
      </x:c>
      <x:c r="C5700" t="str">
        <x:v>2026-01-29</x:v>
      </x:c>
      <x:c r="D5700" t="str">
        <x:v>12:00</x:v>
      </x:c>
      <x:c r="E5700" t="n">
        <x:v>12</x:v>
      </x:c>
      <x:c r="F5700" t="n">
        <x:v>41</x:v>
      </x:c>
    </x:row>
    <x:row r="5701">
      <x:c r="A5701" t="n">
        <x:v>5700</x:v>
      </x:c>
      <x:c r="B5701" t="n">
        <x:v>1035</x:v>
      </x:c>
      <x:c r="C5701" t="str">
        <x:v>2026-05-31</x:v>
      </x:c>
      <x:c r="D5701" t="str">
        <x:v>20:00</x:v>
      </x:c>
      <x:c r="E5701" t="n">
        <x:v>2</x:v>
      </x:c>
      <x:c r="F5701" t="n">
        <x:v>77</x:v>
      </x:c>
    </x:row>
    <x:row r="5702">
      <x:c r="A5702" t="n">
        <x:v>5701</x:v>
      </x:c>
      <x:c r="B5702" t="n">
        <x:v>1035</x:v>
      </x:c>
      <x:c r="C5702" t="str">
        <x:v>2026-01-15</x:v>
      </x:c>
      <x:c r="D5702" t="str">
        <x:v>20:00</x:v>
      </x:c>
      <x:c r="E5702" t="n">
        <x:v>8</x:v>
      </x:c>
      <x:c r="F5702" t="n">
        <x:v>91</x:v>
      </x:c>
    </x:row>
    <x:row r="5703">
      <x:c r="A5703" t="n">
        <x:v>5702</x:v>
      </x:c>
      <x:c r="B5703" t="n">
        <x:v>1035</x:v>
      </x:c>
      <x:c r="C5703" t="str">
        <x:v>2026-06-08</x:v>
      </x:c>
      <x:c r="D5703" t="str">
        <x:v>20:00</x:v>
      </x:c>
      <x:c r="E5703" t="n">
        <x:v>6</x:v>
      </x:c>
      <x:c r="F5703" t="n">
        <x:v>54</x:v>
      </x:c>
    </x:row>
    <x:row r="5704">
      <x:c r="A5704" t="n">
        <x:v>5703</x:v>
      </x:c>
      <x:c r="B5704" t="n">
        <x:v>1035</x:v>
      </x:c>
      <x:c r="C5704" t="str">
        <x:v>2025-10-10</x:v>
      </x:c>
      <x:c r="D5704" t="str">
        <x:v>12:00</x:v>
      </x:c>
      <x:c r="E5704" t="n">
        <x:v>2</x:v>
      </x:c>
      <x:c r="F5704" t="n">
        <x:v>103</x:v>
      </x:c>
    </x:row>
    <x:row r="5705">
      <x:c r="A5705" t="n">
        <x:v>5704</x:v>
      </x:c>
      <x:c r="B5705" t="n">
        <x:v>1035</x:v>
      </x:c>
      <x:c r="C5705" t="str">
        <x:v>2025-08-01</x:v>
      </x:c>
      <x:c r="D5705" t="str">
        <x:v>20:00</x:v>
      </x:c>
      <x:c r="E5705" t="n">
        <x:v>9</x:v>
      </x:c>
      <x:c r="F5705" t="n">
        <x:v>109</x:v>
      </x:c>
    </x:row>
    <x:row r="5706">
      <x:c r="A5706" t="n">
        <x:v>5705</x:v>
      </x:c>
      <x:c r="B5706" t="n">
        <x:v>1035</x:v>
      </x:c>
      <x:c r="C5706" t="str">
        <x:v>2025-10-06</x:v>
      </x:c>
      <x:c r="D5706" t="str">
        <x:v>06:00</x:v>
      </x:c>
      <x:c r="E5706" t="n">
        <x:v>1</x:v>
      </x:c>
      <x:c r="F5706" t="n">
        <x:v>101</x:v>
      </x:c>
    </x:row>
    <x:row r="5707">
      <x:c r="A5707" t="n">
        <x:v>5706</x:v>
      </x:c>
      <x:c r="B5707" t="n">
        <x:v>1036</x:v>
      </x:c>
      <x:c r="C5707" t="str">
        <x:v>2025-10-23</x:v>
      </x:c>
      <x:c r="D5707" t="str">
        <x:v>18:00</x:v>
      </x:c>
      <x:c r="E5707" t="n">
        <x:v>10</x:v>
      </x:c>
      <x:c r="F5707" t="n">
        <x:v>36</x:v>
      </x:c>
    </x:row>
    <x:row r="5708">
      <x:c r="A5708" t="n">
        <x:v>5707</x:v>
      </x:c>
      <x:c r="B5708" t="n">
        <x:v>1036</x:v>
      </x:c>
      <x:c r="C5708" t="str">
        <x:v>2026-04-27</x:v>
      </x:c>
      <x:c r="D5708" t="str">
        <x:v>08:00</x:v>
      </x:c>
      <x:c r="E5708" t="n">
        <x:v>10</x:v>
      </x:c>
      <x:c r="F5708" t="n">
        <x:v>77</x:v>
      </x:c>
    </x:row>
    <x:row r="5709">
      <x:c r="A5709" t="n">
        <x:v>5708</x:v>
      </x:c>
      <x:c r="B5709" t="n">
        <x:v>1036</x:v>
      </x:c>
      <x:c r="C5709" t="str">
        <x:v>2026-03-24</x:v>
      </x:c>
      <x:c r="D5709" t="str">
        <x:v>12:00</x:v>
      </x:c>
      <x:c r="E5709" t="n">
        <x:v>12</x:v>
      </x:c>
      <x:c r="F5709" t="n">
        <x:v>105</x:v>
      </x:c>
    </x:row>
    <x:row r="5710">
      <x:c r="A5710" t="n">
        <x:v>5709</x:v>
      </x:c>
      <x:c r="B5710" t="n">
        <x:v>1036</x:v>
      </x:c>
      <x:c r="C5710" t="str">
        <x:v>2025-08-23</x:v>
      </x:c>
      <x:c r="D5710" t="str">
        <x:v>08:00</x:v>
      </x:c>
      <x:c r="E5710" t="n">
        <x:v>11</x:v>
      </x:c>
      <x:c r="F5710" t="n">
        <x:v>92</x:v>
      </x:c>
    </x:row>
    <x:row r="5711">
      <x:c r="A5711" t="n">
        <x:v>5710</x:v>
      </x:c>
      <x:c r="B5711" t="n">
        <x:v>1036</x:v>
      </x:c>
      <x:c r="C5711" t="str">
        <x:v>2026-01-14</x:v>
      </x:c>
      <x:c r="D5711" t="str">
        <x:v>12:00</x:v>
      </x:c>
      <x:c r="E5711" t="n">
        <x:v>3</x:v>
      </x:c>
      <x:c r="F5711" t="n">
        <x:v>46</x:v>
      </x:c>
    </x:row>
    <x:row r="5712">
      <x:c r="A5712" t="n">
        <x:v>5711</x:v>
      </x:c>
      <x:c r="B5712" t="n">
        <x:v>1036</x:v>
      </x:c>
      <x:c r="C5712" t="str">
        <x:v>2026-02-16</x:v>
      </x:c>
      <x:c r="D5712" t="str">
        <x:v>20:00</x:v>
      </x:c>
      <x:c r="E5712" t="n">
        <x:v>3</x:v>
      </x:c>
      <x:c r="F5712" t="n">
        <x:v>42</x:v>
      </x:c>
    </x:row>
    <x:row r="5713">
      <x:c r="A5713" t="n">
        <x:v>5712</x:v>
      </x:c>
      <x:c r="B5713" t="n">
        <x:v>1036</x:v>
      </x:c>
      <x:c r="C5713" t="str">
        <x:v>2026-03-18</x:v>
      </x:c>
      <x:c r="D5713" t="str">
        <x:v>06:00</x:v>
      </x:c>
      <x:c r="E5713" t="n">
        <x:v>2</x:v>
      </x:c>
      <x:c r="F5713" t="n">
        <x:v>99</x:v>
      </x:c>
    </x:row>
    <x:row r="5714">
      <x:c r="A5714" t="n">
        <x:v>5713</x:v>
      </x:c>
      <x:c r="B5714" t="n">
        <x:v>1037</x:v>
      </x:c>
      <x:c r="C5714" t="str">
        <x:v>2025-09-21</x:v>
      </x:c>
      <x:c r="D5714" t="str">
        <x:v>18:00</x:v>
      </x:c>
      <x:c r="E5714" t="n">
        <x:v>8</x:v>
      </x:c>
      <x:c r="F5714" t="n">
        <x:v>88</x:v>
      </x:c>
    </x:row>
    <x:row r="5715">
      <x:c r="A5715" t="n">
        <x:v>5714</x:v>
      </x:c>
      <x:c r="B5715" t="n">
        <x:v>1037</x:v>
      </x:c>
      <x:c r="C5715" t="str">
        <x:v>2026-01-28</x:v>
      </x:c>
      <x:c r="D5715" t="str">
        <x:v>06:00</x:v>
      </x:c>
      <x:c r="E5715" t="n">
        <x:v>11</x:v>
      </x:c>
      <x:c r="F5715" t="n">
        <x:v>65</x:v>
      </x:c>
    </x:row>
    <x:row r="5716">
      <x:c r="A5716" t="n">
        <x:v>5715</x:v>
      </x:c>
      <x:c r="B5716" t="n">
        <x:v>1037</x:v>
      </x:c>
      <x:c r="C5716" t="str">
        <x:v>2025-10-31</x:v>
      </x:c>
      <x:c r="D5716" t="str">
        <x:v>08:00</x:v>
      </x:c>
      <x:c r="E5716" t="n">
        <x:v>9</x:v>
      </x:c>
      <x:c r="F5716" t="n">
        <x:v>70</x:v>
      </x:c>
    </x:row>
    <x:row r="5717">
      <x:c r="A5717" t="n">
        <x:v>5716</x:v>
      </x:c>
      <x:c r="B5717" t="n">
        <x:v>1037</x:v>
      </x:c>
      <x:c r="C5717" t="str">
        <x:v>2026-02-19</x:v>
      </x:c>
      <x:c r="D5717" t="str">
        <x:v>12:00</x:v>
      </x:c>
      <x:c r="E5717" t="n">
        <x:v>8</x:v>
      </x:c>
      <x:c r="F5717" t="n">
        <x:v>86</x:v>
      </x:c>
    </x:row>
    <x:row r="5718">
      <x:c r="A5718" t="n">
        <x:v>5717</x:v>
      </x:c>
      <x:c r="B5718" t="n">
        <x:v>1037</x:v>
      </x:c>
      <x:c r="C5718" t="str">
        <x:v>2025-12-04</x:v>
      </x:c>
      <x:c r="D5718" t="str">
        <x:v>08:00</x:v>
      </x:c>
      <x:c r="E5718" t="n">
        <x:v>8</x:v>
      </x:c>
      <x:c r="F5718" t="n">
        <x:v>73</x:v>
      </x:c>
    </x:row>
    <x:row r="5719">
      <x:c r="A5719" t="n">
        <x:v>5718</x:v>
      </x:c>
      <x:c r="B5719" t="n">
        <x:v>1038</x:v>
      </x:c>
      <x:c r="C5719" t="str">
        <x:v>2025-11-09</x:v>
      </x:c>
      <x:c r="D5719" t="str">
        <x:v>20:00</x:v>
      </x:c>
      <x:c r="E5719" t="n">
        <x:v>1</x:v>
      </x:c>
      <x:c r="F5719" t="n">
        <x:v>59</x:v>
      </x:c>
    </x:row>
    <x:row r="5720">
      <x:c r="A5720" t="n">
        <x:v>5719</x:v>
      </x:c>
      <x:c r="B5720" t="n">
        <x:v>1038</x:v>
      </x:c>
      <x:c r="C5720" t="str">
        <x:v>2026-03-06</x:v>
      </x:c>
      <x:c r="D5720" t="str">
        <x:v>12:00</x:v>
      </x:c>
      <x:c r="E5720" t="n">
        <x:v>9</x:v>
      </x:c>
      <x:c r="F5720" t="n">
        <x:v>93</x:v>
      </x:c>
    </x:row>
    <x:row r="5721">
      <x:c r="A5721" t="n">
        <x:v>5720</x:v>
      </x:c>
      <x:c r="B5721" t="n">
        <x:v>1038</x:v>
      </x:c>
      <x:c r="C5721" t="str">
        <x:v>2026-01-09</x:v>
      </x:c>
      <x:c r="D5721" t="str">
        <x:v>20:00</x:v>
      </x:c>
      <x:c r="E5721" t="n">
        <x:v>12</x:v>
      </x:c>
      <x:c r="F5721" t="n">
        <x:v>98</x:v>
      </x:c>
    </x:row>
    <x:row r="5722">
      <x:c r="A5722" t="n">
        <x:v>5721</x:v>
      </x:c>
      <x:c r="B5722" t="n">
        <x:v>1038</x:v>
      </x:c>
      <x:c r="C5722" t="str">
        <x:v>2025-08-06</x:v>
      </x:c>
      <x:c r="D5722" t="str">
        <x:v>12:00</x:v>
      </x:c>
      <x:c r="E5722" t="n">
        <x:v>7</x:v>
      </x:c>
      <x:c r="F5722" t="n">
        <x:v>63</x:v>
      </x:c>
    </x:row>
    <x:row r="5723">
      <x:c r="A5723" t="n">
        <x:v>5722</x:v>
      </x:c>
      <x:c r="B5723" t="n">
        <x:v>1038</x:v>
      </x:c>
      <x:c r="C5723" t="str">
        <x:v>2026-01-24</x:v>
      </x:c>
      <x:c r="D5723" t="str">
        <x:v>12:00</x:v>
      </x:c>
      <x:c r="E5723" t="n">
        <x:v>3</x:v>
      </x:c>
      <x:c r="F5723" t="n">
        <x:v>37</x:v>
      </x:c>
    </x:row>
    <x:row r="5724">
      <x:c r="A5724" t="n">
        <x:v>5723</x:v>
      </x:c>
      <x:c r="B5724" t="n">
        <x:v>1038</x:v>
      </x:c>
      <x:c r="C5724" t="str">
        <x:v>2026-02-08</x:v>
      </x:c>
      <x:c r="D5724" t="str">
        <x:v>18:00</x:v>
      </x:c>
      <x:c r="E5724" t="n">
        <x:v>1</x:v>
      </x:c>
      <x:c r="F5724" t="n">
        <x:v>47</x:v>
      </x:c>
    </x:row>
    <x:row r="5725">
      <x:c r="A5725" t="n">
        <x:v>5724</x:v>
      </x:c>
      <x:c r="B5725" t="n">
        <x:v>1038</x:v>
      </x:c>
      <x:c r="C5725" t="str">
        <x:v>2026-05-27</x:v>
      </x:c>
      <x:c r="D5725" t="str">
        <x:v>18:00</x:v>
      </x:c>
      <x:c r="E5725" t="n">
        <x:v>6</x:v>
      </x:c>
      <x:c r="F5725" t="n">
        <x:v>99</x:v>
      </x:c>
    </x:row>
    <x:row r="5726">
      <x:c r="A5726" t="n">
        <x:v>5725</x:v>
      </x:c>
      <x:c r="B5726" t="n">
        <x:v>1039</x:v>
      </x:c>
      <x:c r="C5726" t="str">
        <x:v>2025-12-09</x:v>
      </x:c>
      <x:c r="D5726" t="str">
        <x:v>18:00</x:v>
      </x:c>
      <x:c r="E5726" t="n">
        <x:v>7</x:v>
      </x:c>
      <x:c r="F5726" t="n">
        <x:v>97</x:v>
      </x:c>
    </x:row>
    <x:row r="5727">
      <x:c r="A5727" t="n">
        <x:v>5726</x:v>
      </x:c>
      <x:c r="B5727" t="n">
        <x:v>1039</x:v>
      </x:c>
      <x:c r="C5727" t="str">
        <x:v>2026-06-13</x:v>
      </x:c>
      <x:c r="D5727" t="str">
        <x:v>08:00</x:v>
      </x:c>
      <x:c r="E5727" t="n">
        <x:v>1</x:v>
      </x:c>
      <x:c r="F5727" t="n">
        <x:v>66</x:v>
      </x:c>
    </x:row>
    <x:row r="5728">
      <x:c r="A5728" t="n">
        <x:v>5727</x:v>
      </x:c>
      <x:c r="B5728" t="n">
        <x:v>1039</x:v>
      </x:c>
      <x:c r="C5728" t="str">
        <x:v>2026-03-12</x:v>
      </x:c>
      <x:c r="D5728" t="str">
        <x:v>08:00</x:v>
      </x:c>
      <x:c r="E5728" t="n">
        <x:v>8</x:v>
      </x:c>
      <x:c r="F5728" t="n">
        <x:v>109</x:v>
      </x:c>
    </x:row>
    <x:row r="5729">
      <x:c r="A5729" t="n">
        <x:v>5728</x:v>
      </x:c>
      <x:c r="B5729" t="n">
        <x:v>1039</x:v>
      </x:c>
      <x:c r="C5729" t="str">
        <x:v>2026-05-25</x:v>
      </x:c>
      <x:c r="D5729" t="str">
        <x:v>18:00</x:v>
      </x:c>
      <x:c r="E5729" t="n">
        <x:v>1</x:v>
      </x:c>
      <x:c r="F5729" t="n">
        <x:v>82</x:v>
      </x:c>
    </x:row>
    <x:row r="5730">
      <x:c r="A5730" t="n">
        <x:v>5729</x:v>
      </x:c>
      <x:c r="B5730" t="n">
        <x:v>1039</x:v>
      </x:c>
      <x:c r="C5730" t="str">
        <x:v>2025-08-27</x:v>
      </x:c>
      <x:c r="D5730" t="str">
        <x:v>18:00</x:v>
      </x:c>
      <x:c r="E5730" t="n">
        <x:v>7</x:v>
      </x:c>
      <x:c r="F5730" t="n">
        <x:v>101</x:v>
      </x:c>
    </x:row>
    <x:row r="5731">
      <x:c r="A5731" t="n">
        <x:v>5730</x:v>
      </x:c>
      <x:c r="B5731" t="n">
        <x:v>1040</x:v>
      </x:c>
      <x:c r="C5731" t="str">
        <x:v>2025-07-22</x:v>
      </x:c>
      <x:c r="D5731" t="str">
        <x:v>12:00</x:v>
      </x:c>
      <x:c r="E5731" t="n">
        <x:v>5</x:v>
      </x:c>
      <x:c r="F5731" t="n">
        <x:v>110</x:v>
      </x:c>
    </x:row>
    <x:row r="5732">
      <x:c r="A5732" t="n">
        <x:v>5731</x:v>
      </x:c>
      <x:c r="B5732" t="n">
        <x:v>1040</x:v>
      </x:c>
      <x:c r="C5732" t="str">
        <x:v>2026-02-12</x:v>
      </x:c>
      <x:c r="D5732" t="str">
        <x:v>12:00</x:v>
      </x:c>
      <x:c r="E5732" t="n">
        <x:v>11</x:v>
      </x:c>
      <x:c r="F5732" t="n">
        <x:v>99</x:v>
      </x:c>
    </x:row>
    <x:row r="5733">
      <x:c r="A5733" t="n">
        <x:v>5732</x:v>
      </x:c>
      <x:c r="B5733" t="n">
        <x:v>1040</x:v>
      </x:c>
      <x:c r="C5733" t="str">
        <x:v>2025-08-06</x:v>
      </x:c>
      <x:c r="D5733" t="str">
        <x:v>20:00</x:v>
      </x:c>
      <x:c r="E5733" t="n">
        <x:v>11</x:v>
      </x:c>
      <x:c r="F5733" t="n">
        <x:v>75</x:v>
      </x:c>
    </x:row>
    <x:row r="5734">
      <x:c r="A5734" t="n">
        <x:v>5733</x:v>
      </x:c>
      <x:c r="B5734" t="n">
        <x:v>1040</x:v>
      </x:c>
      <x:c r="C5734" t="str">
        <x:v>2026-05-13</x:v>
      </x:c>
      <x:c r="D5734" t="str">
        <x:v>20:00</x:v>
      </x:c>
      <x:c r="E5734" t="n">
        <x:v>10</x:v>
      </x:c>
      <x:c r="F5734" t="n">
        <x:v>60</x:v>
      </x:c>
    </x:row>
    <x:row r="5735">
      <x:c r="A5735" t="n">
        <x:v>5734</x:v>
      </x:c>
      <x:c r="B5735" t="n">
        <x:v>1040</x:v>
      </x:c>
      <x:c r="C5735" t="str">
        <x:v>2026-03-17</x:v>
      </x:c>
      <x:c r="D5735" t="str">
        <x:v>20:00</x:v>
      </x:c>
      <x:c r="E5735" t="n">
        <x:v>10</x:v>
      </x:c>
      <x:c r="F5735" t="n">
        <x:v>44</x:v>
      </x:c>
    </x:row>
    <x:row r="5736">
      <x:c r="A5736" t="n">
        <x:v>5735</x:v>
      </x:c>
      <x:c r="B5736" t="n">
        <x:v>1040</x:v>
      </x:c>
      <x:c r="C5736" t="str">
        <x:v>2025-08-05</x:v>
      </x:c>
      <x:c r="D5736" t="str">
        <x:v>18:00</x:v>
      </x:c>
      <x:c r="E5736" t="n">
        <x:v>7</x:v>
      </x:c>
      <x:c r="F5736" t="n">
        <x:v>103</x:v>
      </x:c>
    </x:row>
    <x:row r="5737">
      <x:c r="A5737" t="n">
        <x:v>5736</x:v>
      </x:c>
      <x:c r="B5737" t="n">
        <x:v>1041</x:v>
      </x:c>
      <x:c r="C5737" t="str">
        <x:v>2026-04-08</x:v>
      </x:c>
      <x:c r="D5737" t="str">
        <x:v>06:00</x:v>
      </x:c>
      <x:c r="E5737" t="n">
        <x:v>10</x:v>
      </x:c>
      <x:c r="F5737" t="n">
        <x:v>109</x:v>
      </x:c>
    </x:row>
    <x:row r="5738">
      <x:c r="A5738" t="n">
        <x:v>5737</x:v>
      </x:c>
      <x:c r="B5738" t="n">
        <x:v>1041</x:v>
      </x:c>
      <x:c r="C5738" t="str">
        <x:v>2026-04-19</x:v>
      </x:c>
      <x:c r="D5738" t="str">
        <x:v>12:00</x:v>
      </x:c>
      <x:c r="E5738" t="n">
        <x:v>5</x:v>
      </x:c>
      <x:c r="F5738" t="n">
        <x:v>54</x:v>
      </x:c>
    </x:row>
    <x:row r="5739">
      <x:c r="A5739" t="n">
        <x:v>5738</x:v>
      </x:c>
      <x:c r="B5739" t="n">
        <x:v>1041</x:v>
      </x:c>
      <x:c r="C5739" t="str">
        <x:v>2026-04-28</x:v>
      </x:c>
      <x:c r="D5739" t="str">
        <x:v>18:00</x:v>
      </x:c>
      <x:c r="E5739" t="n">
        <x:v>5</x:v>
      </x:c>
      <x:c r="F5739" t="n">
        <x:v>99</x:v>
      </x:c>
    </x:row>
    <x:row r="5740">
      <x:c r="A5740" t="n">
        <x:v>5739</x:v>
      </x:c>
      <x:c r="B5740" t="n">
        <x:v>1041</x:v>
      </x:c>
      <x:c r="C5740" t="str">
        <x:v>2025-12-31</x:v>
      </x:c>
      <x:c r="D5740" t="str">
        <x:v>06:00</x:v>
      </x:c>
      <x:c r="E5740" t="n">
        <x:v>9</x:v>
      </x:c>
      <x:c r="F5740" t="n">
        <x:v>46</x:v>
      </x:c>
    </x:row>
    <x:row r="5741">
      <x:c r="A5741" t="n">
        <x:v>5740</x:v>
      </x:c>
      <x:c r="B5741" t="n">
        <x:v>1041</x:v>
      </x:c>
      <x:c r="C5741" t="str">
        <x:v>2026-03-31</x:v>
      </x:c>
      <x:c r="D5741" t="str">
        <x:v>06:00</x:v>
      </x:c>
      <x:c r="E5741" t="n">
        <x:v>7</x:v>
      </x:c>
      <x:c r="F5741" t="n">
        <x:v>99</x:v>
      </x:c>
    </x:row>
    <x:row r="5742">
      <x:c r="A5742" t="n">
        <x:v>5741</x:v>
      </x:c>
      <x:c r="B5742" t="n">
        <x:v>1041</x:v>
      </x:c>
      <x:c r="C5742" t="str">
        <x:v>2025-11-15</x:v>
      </x:c>
      <x:c r="D5742" t="str">
        <x:v>18:00</x:v>
      </x:c>
      <x:c r="E5742" t="n">
        <x:v>9</x:v>
      </x:c>
      <x:c r="F5742" t="n">
        <x:v>63</x:v>
      </x:c>
    </x:row>
    <x:row r="5743">
      <x:c r="A5743" t="n">
        <x:v>5742</x:v>
      </x:c>
      <x:c r="B5743" t="n">
        <x:v>1041</x:v>
      </x:c>
      <x:c r="C5743" t="str">
        <x:v>2026-06-03</x:v>
      </x:c>
      <x:c r="D5743" t="str">
        <x:v>18:00</x:v>
      </x:c>
      <x:c r="E5743" t="n">
        <x:v>8</x:v>
      </x:c>
      <x:c r="F5743" t="n">
        <x:v>56</x:v>
      </x:c>
    </x:row>
    <x:row r="5744">
      <x:c r="A5744" t="n">
        <x:v>5743</x:v>
      </x:c>
      <x:c r="B5744" t="n">
        <x:v>1042</x:v>
      </x:c>
      <x:c r="C5744" t="str">
        <x:v>2025-07-19</x:v>
      </x:c>
      <x:c r="D5744" t="str">
        <x:v>06:00</x:v>
      </x:c>
      <x:c r="E5744" t="n">
        <x:v>5</x:v>
      </x:c>
      <x:c r="F5744" t="n">
        <x:v>102</x:v>
      </x:c>
    </x:row>
    <x:row r="5745">
      <x:c r="A5745" t="n">
        <x:v>5744</x:v>
      </x:c>
      <x:c r="B5745" t="n">
        <x:v>1042</x:v>
      </x:c>
      <x:c r="C5745" t="str">
        <x:v>2026-04-11</x:v>
      </x:c>
      <x:c r="D5745" t="str">
        <x:v>08:00</x:v>
      </x:c>
      <x:c r="E5745" t="n">
        <x:v>11</x:v>
      </x:c>
      <x:c r="F5745" t="n">
        <x:v>67</x:v>
      </x:c>
    </x:row>
    <x:row r="5746">
      <x:c r="A5746" t="n">
        <x:v>5745</x:v>
      </x:c>
      <x:c r="B5746" t="n">
        <x:v>1042</x:v>
      </x:c>
      <x:c r="C5746" t="str">
        <x:v>2025-07-29</x:v>
      </x:c>
      <x:c r="D5746" t="str">
        <x:v>20:00</x:v>
      </x:c>
      <x:c r="E5746" t="n">
        <x:v>10</x:v>
      </x:c>
      <x:c r="F5746" t="n">
        <x:v>45</x:v>
      </x:c>
    </x:row>
    <x:row r="5747">
      <x:c r="A5747" t="n">
        <x:v>5746</x:v>
      </x:c>
      <x:c r="B5747" t="n">
        <x:v>1043</x:v>
      </x:c>
      <x:c r="C5747" t="str">
        <x:v>2026-02-13</x:v>
      </x:c>
      <x:c r="D5747" t="str">
        <x:v>12:00</x:v>
      </x:c>
      <x:c r="E5747" t="n">
        <x:v>2</x:v>
      </x:c>
      <x:c r="F5747" t="n">
        <x:v>54</x:v>
      </x:c>
    </x:row>
    <x:row r="5748">
      <x:c r="A5748" t="n">
        <x:v>5747</x:v>
      </x:c>
      <x:c r="B5748" t="n">
        <x:v>1043</x:v>
      </x:c>
      <x:c r="C5748" t="str">
        <x:v>2026-01-24</x:v>
      </x:c>
      <x:c r="D5748" t="str">
        <x:v>18:00</x:v>
      </x:c>
      <x:c r="E5748" t="n">
        <x:v>11</x:v>
      </x:c>
      <x:c r="F5748" t="n">
        <x:v>83</x:v>
      </x:c>
    </x:row>
    <x:row r="5749">
      <x:c r="A5749" t="n">
        <x:v>5748</x:v>
      </x:c>
      <x:c r="B5749" t="n">
        <x:v>1043</x:v>
      </x:c>
      <x:c r="C5749" t="str">
        <x:v>2025-07-19</x:v>
      </x:c>
      <x:c r="D5749" t="str">
        <x:v>12:00</x:v>
      </x:c>
      <x:c r="E5749" t="n">
        <x:v>2</x:v>
      </x:c>
      <x:c r="F5749" t="n">
        <x:v>59</x:v>
      </x:c>
    </x:row>
    <x:row r="5750">
      <x:c r="A5750" t="n">
        <x:v>5749</x:v>
      </x:c>
      <x:c r="B5750" t="n">
        <x:v>1043</x:v>
      </x:c>
      <x:c r="C5750" t="str">
        <x:v>2025-08-06</x:v>
      </x:c>
      <x:c r="D5750" t="str">
        <x:v>06:00</x:v>
      </x:c>
      <x:c r="E5750" t="n">
        <x:v>9</x:v>
      </x:c>
      <x:c r="F5750" t="n">
        <x:v>42</x:v>
      </x:c>
    </x:row>
    <x:row r="5751">
      <x:c r="A5751" t="n">
        <x:v>5750</x:v>
      </x:c>
      <x:c r="B5751" t="n">
        <x:v>1043</x:v>
      </x:c>
      <x:c r="C5751" t="str">
        <x:v>2025-10-14</x:v>
      </x:c>
      <x:c r="D5751" t="str">
        <x:v>20:00</x:v>
      </x:c>
      <x:c r="E5751" t="n">
        <x:v>11</x:v>
      </x:c>
      <x:c r="F5751" t="n">
        <x:v>76</x:v>
      </x:c>
    </x:row>
    <x:row r="5752">
      <x:c r="A5752" t="n">
        <x:v>5751</x:v>
      </x:c>
      <x:c r="B5752" t="n">
        <x:v>1043</x:v>
      </x:c>
      <x:c r="C5752" t="str">
        <x:v>2025-07-01</x:v>
      </x:c>
      <x:c r="D5752" t="str">
        <x:v>06:00</x:v>
      </x:c>
      <x:c r="E5752" t="n">
        <x:v>3</x:v>
      </x:c>
      <x:c r="F5752" t="n">
        <x:v>64</x:v>
      </x:c>
    </x:row>
    <x:row r="5753">
      <x:c r="A5753" t="n">
        <x:v>5752</x:v>
      </x:c>
      <x:c r="B5753" t="n">
        <x:v>1044</x:v>
      </x:c>
      <x:c r="C5753" t="str">
        <x:v>2026-01-13</x:v>
      </x:c>
      <x:c r="D5753" t="str">
        <x:v>08:00</x:v>
      </x:c>
      <x:c r="E5753" t="n">
        <x:v>9</x:v>
      </x:c>
      <x:c r="F5753" t="n">
        <x:v>73</x:v>
      </x:c>
    </x:row>
    <x:row r="5754">
      <x:c r="A5754" t="n">
        <x:v>5753</x:v>
      </x:c>
      <x:c r="B5754" t="n">
        <x:v>1044</x:v>
      </x:c>
      <x:c r="C5754" t="str">
        <x:v>2025-07-23</x:v>
      </x:c>
      <x:c r="D5754" t="str">
        <x:v>18:00</x:v>
      </x:c>
      <x:c r="E5754" t="n">
        <x:v>12</x:v>
      </x:c>
      <x:c r="F5754" t="n">
        <x:v>96</x:v>
      </x:c>
    </x:row>
    <x:row r="5755">
      <x:c r="A5755" t="n">
        <x:v>5754</x:v>
      </x:c>
      <x:c r="B5755" t="n">
        <x:v>1044</x:v>
      </x:c>
      <x:c r="C5755" t="str">
        <x:v>2025-09-26</x:v>
      </x:c>
      <x:c r="D5755" t="str">
        <x:v>06:00</x:v>
      </x:c>
      <x:c r="E5755" t="n">
        <x:v>2</x:v>
      </x:c>
      <x:c r="F5755" t="n">
        <x:v>83</x:v>
      </x:c>
    </x:row>
    <x:row r="5756">
      <x:c r="A5756" t="n">
        <x:v>5755</x:v>
      </x:c>
      <x:c r="B5756" t="n">
        <x:v>1045</x:v>
      </x:c>
      <x:c r="C5756" t="str">
        <x:v>2025-09-01</x:v>
      </x:c>
      <x:c r="D5756" t="str">
        <x:v>08:00</x:v>
      </x:c>
      <x:c r="E5756" t="n">
        <x:v>12</x:v>
      </x:c>
      <x:c r="F5756" t="n">
        <x:v>79</x:v>
      </x:c>
    </x:row>
    <x:row r="5757">
      <x:c r="A5757" t="n">
        <x:v>5756</x:v>
      </x:c>
      <x:c r="B5757" t="n">
        <x:v>1045</x:v>
      </x:c>
      <x:c r="C5757" t="str">
        <x:v>2025-12-06</x:v>
      </x:c>
      <x:c r="D5757" t="str">
        <x:v>06:00</x:v>
      </x:c>
      <x:c r="E5757" t="n">
        <x:v>2</x:v>
      </x:c>
      <x:c r="F5757" t="n">
        <x:v>66</x:v>
      </x:c>
    </x:row>
    <x:row r="5758">
      <x:c r="A5758" t="n">
        <x:v>5757</x:v>
      </x:c>
      <x:c r="B5758" t="n">
        <x:v>1045</x:v>
      </x:c>
      <x:c r="C5758" t="str">
        <x:v>2025-10-28</x:v>
      </x:c>
      <x:c r="D5758" t="str">
        <x:v>12:00</x:v>
      </x:c>
      <x:c r="E5758" t="n">
        <x:v>2</x:v>
      </x:c>
      <x:c r="F5758" t="n">
        <x:v>78</x:v>
      </x:c>
    </x:row>
    <x:row r="5759">
      <x:c r="A5759" t="n">
        <x:v>5758</x:v>
      </x:c>
      <x:c r="B5759" t="n">
        <x:v>1045</x:v>
      </x:c>
      <x:c r="C5759" t="str">
        <x:v>2026-03-13</x:v>
      </x:c>
      <x:c r="D5759" t="str">
        <x:v>06:00</x:v>
      </x:c>
      <x:c r="E5759" t="n">
        <x:v>9</x:v>
      </x:c>
      <x:c r="F5759" t="n">
        <x:v>86</x:v>
      </x:c>
    </x:row>
    <x:row r="5760">
      <x:c r="A5760" t="n">
        <x:v>5759</x:v>
      </x:c>
      <x:c r="B5760" t="n">
        <x:v>1045</x:v>
      </x:c>
      <x:c r="C5760" t="str">
        <x:v>2026-05-27</x:v>
      </x:c>
      <x:c r="D5760" t="str">
        <x:v>12:00</x:v>
      </x:c>
      <x:c r="E5760" t="n">
        <x:v>10</x:v>
      </x:c>
      <x:c r="F5760" t="n">
        <x:v>68</x:v>
      </x:c>
    </x:row>
    <x:row r="5761">
      <x:c r="A5761" t="n">
        <x:v>5760</x:v>
      </x:c>
      <x:c r="B5761" t="n">
        <x:v>1045</x:v>
      </x:c>
      <x:c r="C5761" t="str">
        <x:v>2025-10-12</x:v>
      </x:c>
      <x:c r="D5761" t="str">
        <x:v>08:00</x:v>
      </x:c>
      <x:c r="E5761" t="n">
        <x:v>10</x:v>
      </x:c>
      <x:c r="F5761" t="n">
        <x:v>89</x:v>
      </x:c>
    </x:row>
    <x:row r="5762">
      <x:c r="A5762" t="n">
        <x:v>5761</x:v>
      </x:c>
      <x:c r="B5762" t="n">
        <x:v>1046</x:v>
      </x:c>
      <x:c r="C5762" t="str">
        <x:v>2025-11-08</x:v>
      </x:c>
      <x:c r="D5762" t="str">
        <x:v>20:00</x:v>
      </x:c>
      <x:c r="E5762" t="n">
        <x:v>12</x:v>
      </x:c>
      <x:c r="F5762" t="n">
        <x:v>59</x:v>
      </x:c>
    </x:row>
    <x:row r="5763">
      <x:c r="A5763" t="n">
        <x:v>5762</x:v>
      </x:c>
      <x:c r="B5763" t="n">
        <x:v>1046</x:v>
      </x:c>
      <x:c r="C5763" t="str">
        <x:v>2025-07-04</x:v>
      </x:c>
      <x:c r="D5763" t="str">
        <x:v>18:00</x:v>
      </x:c>
      <x:c r="E5763" t="n">
        <x:v>8</x:v>
      </x:c>
      <x:c r="F5763" t="n">
        <x:v>50</x:v>
      </x:c>
    </x:row>
    <x:row r="5764">
      <x:c r="A5764" t="n">
        <x:v>5763</x:v>
      </x:c>
      <x:c r="B5764" t="n">
        <x:v>1046</x:v>
      </x:c>
      <x:c r="C5764" t="str">
        <x:v>2025-08-25</x:v>
      </x:c>
      <x:c r="D5764" t="str">
        <x:v>20:00</x:v>
      </x:c>
      <x:c r="E5764" t="n">
        <x:v>1</x:v>
      </x:c>
      <x:c r="F5764" t="n">
        <x:v>76</x:v>
      </x:c>
    </x:row>
    <x:row r="5765">
      <x:c r="A5765" t="n">
        <x:v>5764</x:v>
      </x:c>
      <x:c r="B5765" t="n">
        <x:v>1046</x:v>
      </x:c>
      <x:c r="C5765" t="str">
        <x:v>2026-02-16</x:v>
      </x:c>
      <x:c r="D5765" t="str">
        <x:v>18:00</x:v>
      </x:c>
      <x:c r="E5765" t="n">
        <x:v>3</x:v>
      </x:c>
      <x:c r="F5765" t="n">
        <x:v>61</x:v>
      </x:c>
    </x:row>
    <x:row r="5766">
      <x:c r="A5766" t="n">
        <x:v>5765</x:v>
      </x:c>
      <x:c r="B5766" t="n">
        <x:v>1047</x:v>
      </x:c>
      <x:c r="C5766" t="str">
        <x:v>2025-11-11</x:v>
      </x:c>
      <x:c r="D5766" t="str">
        <x:v>20:00</x:v>
      </x:c>
      <x:c r="E5766" t="n">
        <x:v>8</x:v>
      </x:c>
      <x:c r="F5766" t="n">
        <x:v>104</x:v>
      </x:c>
    </x:row>
    <x:row r="5767">
      <x:c r="A5767" t="n">
        <x:v>5766</x:v>
      </x:c>
      <x:c r="B5767" t="n">
        <x:v>1047</x:v>
      </x:c>
      <x:c r="C5767" t="str">
        <x:v>2025-11-24</x:v>
      </x:c>
      <x:c r="D5767" t="str">
        <x:v>12:00</x:v>
      </x:c>
      <x:c r="E5767" t="n">
        <x:v>6</x:v>
      </x:c>
      <x:c r="F5767" t="n">
        <x:v>97</x:v>
      </x:c>
    </x:row>
    <x:row r="5768">
      <x:c r="A5768" t="n">
        <x:v>5767</x:v>
      </x:c>
      <x:c r="B5768" t="n">
        <x:v>1047</x:v>
      </x:c>
      <x:c r="C5768" t="str">
        <x:v>2026-03-05</x:v>
      </x:c>
      <x:c r="D5768" t="str">
        <x:v>18:00</x:v>
      </x:c>
      <x:c r="E5768" t="n">
        <x:v>5</x:v>
      </x:c>
      <x:c r="F5768" t="n">
        <x:v>62</x:v>
      </x:c>
    </x:row>
    <x:row r="5769">
      <x:c r="A5769" t="n">
        <x:v>5768</x:v>
      </x:c>
      <x:c r="B5769" t="n">
        <x:v>1047</x:v>
      </x:c>
      <x:c r="C5769" t="str">
        <x:v>2025-11-12</x:v>
      </x:c>
      <x:c r="D5769" t="str">
        <x:v>20:00</x:v>
      </x:c>
      <x:c r="E5769" t="n">
        <x:v>9</x:v>
      </x:c>
      <x:c r="F5769" t="n">
        <x:v>89</x:v>
      </x:c>
    </x:row>
    <x:row r="5770">
      <x:c r="A5770" t="n">
        <x:v>5769</x:v>
      </x:c>
      <x:c r="B5770" t="n">
        <x:v>1047</x:v>
      </x:c>
      <x:c r="C5770" t="str">
        <x:v>2026-01-12</x:v>
      </x:c>
      <x:c r="D5770" t="str">
        <x:v>08:00</x:v>
      </x:c>
      <x:c r="E5770" t="n">
        <x:v>7</x:v>
      </x:c>
      <x:c r="F5770" t="n">
        <x:v>82</x:v>
      </x:c>
    </x:row>
    <x:row r="5771">
      <x:c r="A5771" t="n">
        <x:v>5770</x:v>
      </x:c>
      <x:c r="B5771" t="n">
        <x:v>1047</x:v>
      </x:c>
      <x:c r="C5771" t="str">
        <x:v>2025-10-30</x:v>
      </x:c>
      <x:c r="D5771" t="str">
        <x:v>12:00</x:v>
      </x:c>
      <x:c r="E5771" t="n">
        <x:v>6</x:v>
      </x:c>
      <x:c r="F5771" t="n">
        <x:v>62</x:v>
      </x:c>
    </x:row>
    <x:row r="5772">
      <x:c r="A5772" t="n">
        <x:v>5771</x:v>
      </x:c>
      <x:c r="B5772" t="n">
        <x:v>1047</x:v>
      </x:c>
      <x:c r="C5772" t="str">
        <x:v>2025-12-08</x:v>
      </x:c>
      <x:c r="D5772" t="str">
        <x:v>12:00</x:v>
      </x:c>
      <x:c r="E5772" t="n">
        <x:v>5</x:v>
      </x:c>
      <x:c r="F5772" t="n">
        <x:v>58</x:v>
      </x:c>
    </x:row>
    <x:row r="5773">
      <x:c r="A5773" t="n">
        <x:v>5772</x:v>
      </x:c>
      <x:c r="B5773" t="n">
        <x:v>1047</x:v>
      </x:c>
      <x:c r="C5773" t="str">
        <x:v>2026-06-20</x:v>
      </x:c>
      <x:c r="D5773" t="str">
        <x:v>18:00</x:v>
      </x:c>
      <x:c r="E5773" t="n">
        <x:v>9</x:v>
      </x:c>
      <x:c r="F5773" t="n">
        <x:v>79</x:v>
      </x:c>
    </x:row>
    <x:row r="5774">
      <x:c r="A5774" t="n">
        <x:v>5773</x:v>
      </x:c>
      <x:c r="B5774" t="n">
        <x:v>1047</x:v>
      </x:c>
      <x:c r="C5774" t="str">
        <x:v>2026-06-13</x:v>
      </x:c>
      <x:c r="D5774" t="str">
        <x:v>12:00</x:v>
      </x:c>
      <x:c r="E5774" t="n">
        <x:v>5</x:v>
      </x:c>
      <x:c r="F5774" t="n">
        <x:v>49</x:v>
      </x:c>
    </x:row>
    <x:row r="5775">
      <x:c r="A5775" t="n">
        <x:v>5774</x:v>
      </x:c>
      <x:c r="B5775" t="n">
        <x:v>1048</x:v>
      </x:c>
      <x:c r="C5775" t="str">
        <x:v>2025-10-29</x:v>
      </x:c>
      <x:c r="D5775" t="str">
        <x:v>06:00</x:v>
      </x:c>
      <x:c r="E5775" t="n">
        <x:v>9</x:v>
      </x:c>
      <x:c r="F5775" t="n">
        <x:v>77</x:v>
      </x:c>
    </x:row>
    <x:row r="5776">
      <x:c r="A5776" t="n">
        <x:v>5775</x:v>
      </x:c>
      <x:c r="B5776" t="n">
        <x:v>1048</x:v>
      </x:c>
      <x:c r="C5776" t="str">
        <x:v>2025-11-18</x:v>
      </x:c>
      <x:c r="D5776" t="str">
        <x:v>18:00</x:v>
      </x:c>
      <x:c r="E5776" t="n">
        <x:v>7</x:v>
      </x:c>
      <x:c r="F5776" t="n">
        <x:v>85</x:v>
      </x:c>
    </x:row>
    <x:row r="5777">
      <x:c r="A5777" t="n">
        <x:v>5776</x:v>
      </x:c>
      <x:c r="B5777" t="n">
        <x:v>1048</x:v>
      </x:c>
      <x:c r="C5777" t="str">
        <x:v>2026-06-02</x:v>
      </x:c>
      <x:c r="D5777" t="str">
        <x:v>18:00</x:v>
      </x:c>
      <x:c r="E5777" t="n">
        <x:v>10</x:v>
      </x:c>
      <x:c r="F5777" t="n">
        <x:v>41</x:v>
      </x:c>
    </x:row>
    <x:row r="5778">
      <x:c r="A5778" t="n">
        <x:v>5777</x:v>
      </x:c>
      <x:c r="B5778" t="n">
        <x:v>1048</x:v>
      </x:c>
      <x:c r="C5778" t="str">
        <x:v>2026-04-28</x:v>
      </x:c>
      <x:c r="D5778" t="str">
        <x:v>20:00</x:v>
      </x:c>
      <x:c r="E5778" t="n">
        <x:v>11</x:v>
      </x:c>
      <x:c r="F5778" t="n">
        <x:v>109</x:v>
      </x:c>
    </x:row>
    <x:row r="5779">
      <x:c r="A5779" t="n">
        <x:v>5778</x:v>
      </x:c>
      <x:c r="B5779" t="n">
        <x:v>1048</x:v>
      </x:c>
      <x:c r="C5779" t="str">
        <x:v>2025-12-18</x:v>
      </x:c>
      <x:c r="D5779" t="str">
        <x:v>12:00</x:v>
      </x:c>
      <x:c r="E5779" t="n">
        <x:v>7</x:v>
      </x:c>
      <x:c r="F5779" t="n">
        <x:v>103</x:v>
      </x:c>
    </x:row>
    <x:row r="5780">
      <x:c r="A5780" t="n">
        <x:v>5779</x:v>
      </x:c>
      <x:c r="B5780" t="n">
        <x:v>1048</x:v>
      </x:c>
      <x:c r="C5780" t="str">
        <x:v>2025-08-16</x:v>
      </x:c>
      <x:c r="D5780" t="str">
        <x:v>12:00</x:v>
      </x:c>
      <x:c r="E5780" t="n">
        <x:v>4</x:v>
      </x:c>
      <x:c r="F5780" t="n">
        <x:v>82</x:v>
      </x:c>
    </x:row>
    <x:row r="5781">
      <x:c r="A5781" t="n">
        <x:v>5780</x:v>
      </x:c>
      <x:c r="B5781" t="n">
        <x:v>1049</x:v>
      </x:c>
      <x:c r="C5781" t="str">
        <x:v>2026-05-19</x:v>
      </x:c>
      <x:c r="D5781" t="str">
        <x:v>20:00</x:v>
      </x:c>
      <x:c r="E5781" t="n">
        <x:v>10</x:v>
      </x:c>
      <x:c r="F5781" t="n">
        <x:v>106</x:v>
      </x:c>
    </x:row>
    <x:row r="5782">
      <x:c r="A5782" t="n">
        <x:v>5781</x:v>
      </x:c>
      <x:c r="B5782" t="n">
        <x:v>1049</x:v>
      </x:c>
      <x:c r="C5782" t="str">
        <x:v>2026-01-02</x:v>
      </x:c>
      <x:c r="D5782" t="str">
        <x:v>20:00</x:v>
      </x:c>
      <x:c r="E5782" t="n">
        <x:v>2</x:v>
      </x:c>
      <x:c r="F5782" t="n">
        <x:v>69</x:v>
      </x:c>
    </x:row>
    <x:row r="5783">
      <x:c r="A5783" t="n">
        <x:v>5782</x:v>
      </x:c>
      <x:c r="B5783" t="n">
        <x:v>1049</x:v>
      </x:c>
      <x:c r="C5783" t="str">
        <x:v>2025-09-22</x:v>
      </x:c>
      <x:c r="D5783" t="str">
        <x:v>12:00</x:v>
      </x:c>
      <x:c r="E5783" t="n">
        <x:v>12</x:v>
      </x:c>
      <x:c r="F5783" t="n">
        <x:v>100</x:v>
      </x:c>
    </x:row>
    <x:row r="5784">
      <x:c r="A5784" t="n">
        <x:v>5783</x:v>
      </x:c>
      <x:c r="B5784" t="n">
        <x:v>1050</x:v>
      </x:c>
      <x:c r="C5784" t="str">
        <x:v>2026-05-15</x:v>
      </x:c>
      <x:c r="D5784" t="str">
        <x:v>18:00</x:v>
      </x:c>
      <x:c r="E5784" t="n">
        <x:v>5</x:v>
      </x:c>
      <x:c r="F5784" t="n">
        <x:v>83</x:v>
      </x:c>
    </x:row>
    <x:row r="5785">
      <x:c r="A5785" t="n">
        <x:v>5784</x:v>
      </x:c>
      <x:c r="B5785" t="n">
        <x:v>1050</x:v>
      </x:c>
      <x:c r="C5785" t="str">
        <x:v>2026-01-09</x:v>
      </x:c>
      <x:c r="D5785" t="str">
        <x:v>08:00</x:v>
      </x:c>
      <x:c r="E5785" t="n">
        <x:v>4</x:v>
      </x:c>
      <x:c r="F5785" t="n">
        <x:v>48</x:v>
      </x:c>
    </x:row>
    <x:row r="5786">
      <x:c r="A5786" t="n">
        <x:v>5785</x:v>
      </x:c>
      <x:c r="B5786" t="n">
        <x:v>1050</x:v>
      </x:c>
      <x:c r="C5786" t="str">
        <x:v>2026-05-22</x:v>
      </x:c>
      <x:c r="D5786" t="str">
        <x:v>06:00</x:v>
      </x:c>
      <x:c r="E5786" t="n">
        <x:v>2</x:v>
      </x:c>
      <x:c r="F5786" t="n">
        <x:v>93</x:v>
      </x:c>
    </x:row>
    <x:row r="5787">
      <x:c r="A5787" t="n">
        <x:v>5786</x:v>
      </x:c>
      <x:c r="B5787" t="n">
        <x:v>1051</x:v>
      </x:c>
      <x:c r="C5787" t="str">
        <x:v>2025-08-25</x:v>
      </x:c>
      <x:c r="D5787" t="str">
        <x:v>18:00</x:v>
      </x:c>
      <x:c r="E5787" t="n">
        <x:v>2</x:v>
      </x:c>
      <x:c r="F5787" t="n">
        <x:v>60</x:v>
      </x:c>
    </x:row>
    <x:row r="5788">
      <x:c r="A5788" t="n">
        <x:v>5787</x:v>
      </x:c>
      <x:c r="B5788" t="n">
        <x:v>1051</x:v>
      </x:c>
      <x:c r="C5788" t="str">
        <x:v>2025-12-09</x:v>
      </x:c>
      <x:c r="D5788" t="str">
        <x:v>18:00</x:v>
      </x:c>
      <x:c r="E5788" t="n">
        <x:v>7</x:v>
      </x:c>
      <x:c r="F5788" t="n">
        <x:v>38</x:v>
      </x:c>
    </x:row>
    <x:row r="5789">
      <x:c r="A5789" t="n">
        <x:v>5788</x:v>
      </x:c>
      <x:c r="B5789" t="n">
        <x:v>1051</x:v>
      </x:c>
      <x:c r="C5789" t="str">
        <x:v>2026-06-18</x:v>
      </x:c>
      <x:c r="D5789" t="str">
        <x:v>18:00</x:v>
      </x:c>
      <x:c r="E5789" t="n">
        <x:v>4</x:v>
      </x:c>
      <x:c r="F5789" t="n">
        <x:v>84</x:v>
      </x:c>
    </x:row>
    <x:row r="5790">
      <x:c r="A5790" t="n">
        <x:v>5789</x:v>
      </x:c>
      <x:c r="B5790" t="n">
        <x:v>1051</x:v>
      </x:c>
      <x:c r="C5790" t="str">
        <x:v>2025-07-16</x:v>
      </x:c>
      <x:c r="D5790" t="str">
        <x:v>18:00</x:v>
      </x:c>
      <x:c r="E5790" t="n">
        <x:v>1</x:v>
      </x:c>
      <x:c r="F5790" t="n">
        <x:v>60</x:v>
      </x:c>
    </x:row>
    <x:row r="5791">
      <x:c r="A5791" t="n">
        <x:v>5790</x:v>
      </x:c>
      <x:c r="B5791" t="n">
        <x:v>1052</x:v>
      </x:c>
      <x:c r="C5791" t="str">
        <x:v>2025-11-23</x:v>
      </x:c>
      <x:c r="D5791" t="str">
        <x:v>08:00</x:v>
      </x:c>
      <x:c r="E5791" t="n">
        <x:v>9</x:v>
      </x:c>
      <x:c r="F5791" t="n">
        <x:v>44</x:v>
      </x:c>
    </x:row>
    <x:row r="5792">
      <x:c r="A5792" t="n">
        <x:v>5791</x:v>
      </x:c>
      <x:c r="B5792" t="n">
        <x:v>1052</x:v>
      </x:c>
      <x:c r="C5792" t="str">
        <x:v>2025-10-28</x:v>
      </x:c>
      <x:c r="D5792" t="str">
        <x:v>06:00</x:v>
      </x:c>
      <x:c r="E5792" t="n">
        <x:v>2</x:v>
      </x:c>
      <x:c r="F5792" t="n">
        <x:v>53</x:v>
      </x:c>
    </x:row>
    <x:row r="5793">
      <x:c r="A5793" t="n">
        <x:v>5792</x:v>
      </x:c>
      <x:c r="B5793" t="n">
        <x:v>1052</x:v>
      </x:c>
      <x:c r="C5793" t="str">
        <x:v>2025-08-24</x:v>
      </x:c>
      <x:c r="D5793" t="str">
        <x:v>12:00</x:v>
      </x:c>
      <x:c r="E5793" t="n">
        <x:v>8</x:v>
      </x:c>
      <x:c r="F5793" t="n">
        <x:v>37</x:v>
      </x:c>
    </x:row>
    <x:row r="5794">
      <x:c r="A5794" t="n">
        <x:v>5793</x:v>
      </x:c>
      <x:c r="B5794" t="n">
        <x:v>1052</x:v>
      </x:c>
      <x:c r="C5794" t="str">
        <x:v>2026-06-29</x:v>
      </x:c>
      <x:c r="D5794" t="str">
        <x:v>08:00</x:v>
      </x:c>
      <x:c r="E5794" t="n">
        <x:v>3</x:v>
      </x:c>
      <x:c r="F5794" t="n">
        <x:v>67</x:v>
      </x:c>
    </x:row>
    <x:row r="5795">
      <x:c r="A5795" t="n">
        <x:v>5794</x:v>
      </x:c>
      <x:c r="B5795" t="n">
        <x:v>1052</x:v>
      </x:c>
      <x:c r="C5795" t="str">
        <x:v>2026-04-29</x:v>
      </x:c>
      <x:c r="D5795" t="str">
        <x:v>12:00</x:v>
      </x:c>
      <x:c r="E5795" t="n">
        <x:v>8</x:v>
      </x:c>
      <x:c r="F5795" t="n">
        <x:v>91</x:v>
      </x:c>
    </x:row>
    <x:row r="5796">
      <x:c r="A5796" t="n">
        <x:v>5795</x:v>
      </x:c>
      <x:c r="B5796" t="n">
        <x:v>1053</x:v>
      </x:c>
      <x:c r="C5796" t="str">
        <x:v>2026-01-13</x:v>
      </x:c>
      <x:c r="D5796" t="str">
        <x:v>18:00</x:v>
      </x:c>
      <x:c r="E5796" t="n">
        <x:v>9</x:v>
      </x:c>
      <x:c r="F5796" t="n">
        <x:v>64</x:v>
      </x:c>
    </x:row>
    <x:row r="5797">
      <x:c r="A5797" t="n">
        <x:v>5796</x:v>
      </x:c>
      <x:c r="B5797" t="n">
        <x:v>1053</x:v>
      </x:c>
      <x:c r="C5797" t="str">
        <x:v>2025-08-17</x:v>
      </x:c>
      <x:c r="D5797" t="str">
        <x:v>08:00</x:v>
      </x:c>
      <x:c r="E5797" t="n">
        <x:v>4</x:v>
      </x:c>
      <x:c r="F5797" t="n">
        <x:v>97</x:v>
      </x:c>
    </x:row>
    <x:row r="5798">
      <x:c r="A5798" t="n">
        <x:v>5797</x:v>
      </x:c>
      <x:c r="B5798" t="n">
        <x:v>1053</x:v>
      </x:c>
      <x:c r="C5798" t="str">
        <x:v>2025-11-12</x:v>
      </x:c>
      <x:c r="D5798" t="str">
        <x:v>20:00</x:v>
      </x:c>
      <x:c r="E5798" t="n">
        <x:v>3</x:v>
      </x:c>
      <x:c r="F5798" t="n">
        <x:v>71</x:v>
      </x:c>
    </x:row>
    <x:row r="5799">
      <x:c r="A5799" t="n">
        <x:v>5798</x:v>
      </x:c>
      <x:c r="B5799" t="n">
        <x:v>1053</x:v>
      </x:c>
      <x:c r="C5799" t="str">
        <x:v>2025-07-06</x:v>
      </x:c>
      <x:c r="D5799" t="str">
        <x:v>08:00</x:v>
      </x:c>
      <x:c r="E5799" t="n">
        <x:v>2</x:v>
      </x:c>
      <x:c r="F5799" t="n">
        <x:v>100</x:v>
      </x:c>
    </x:row>
    <x:row r="5800">
      <x:c r="A5800" t="n">
        <x:v>5799</x:v>
      </x:c>
      <x:c r="B5800" t="n">
        <x:v>1053</x:v>
      </x:c>
      <x:c r="C5800" t="str">
        <x:v>2026-01-04</x:v>
      </x:c>
      <x:c r="D5800" t="str">
        <x:v>12:00</x:v>
      </x:c>
      <x:c r="E5800" t="n">
        <x:v>5</x:v>
      </x:c>
      <x:c r="F5800" t="n">
        <x:v>88</x:v>
      </x:c>
    </x:row>
    <x:row r="5801">
      <x:c r="A5801" t="n">
        <x:v>5800</x:v>
      </x:c>
      <x:c r="B5801" t="n">
        <x:v>1053</x:v>
      </x:c>
      <x:c r="C5801" t="str">
        <x:v>2026-01-25</x:v>
      </x:c>
      <x:c r="D5801" t="str">
        <x:v>20:00</x:v>
      </x:c>
      <x:c r="E5801" t="n">
        <x:v>11</x:v>
      </x:c>
      <x:c r="F5801" t="n">
        <x:v>45</x:v>
      </x:c>
    </x:row>
    <x:row r="5802">
      <x:c r="A5802" t="n">
        <x:v>5801</x:v>
      </x:c>
      <x:c r="B5802" t="n">
        <x:v>1054</x:v>
      </x:c>
      <x:c r="C5802" t="str">
        <x:v>2025-09-30</x:v>
      </x:c>
      <x:c r="D5802" t="str">
        <x:v>06:00</x:v>
      </x:c>
      <x:c r="E5802" t="n">
        <x:v>3</x:v>
      </x:c>
      <x:c r="F5802" t="n">
        <x:v>75</x:v>
      </x:c>
    </x:row>
    <x:row r="5803">
      <x:c r="A5803" t="n">
        <x:v>5802</x:v>
      </x:c>
      <x:c r="B5803" t="n">
        <x:v>1054</x:v>
      </x:c>
      <x:c r="C5803" t="str">
        <x:v>2025-08-21</x:v>
      </x:c>
      <x:c r="D5803" t="str">
        <x:v>12:00</x:v>
      </x:c>
      <x:c r="E5803" t="n">
        <x:v>10</x:v>
      </x:c>
      <x:c r="F5803" t="n">
        <x:v>90</x:v>
      </x:c>
    </x:row>
    <x:row r="5804">
      <x:c r="A5804" t="n">
        <x:v>5803</x:v>
      </x:c>
      <x:c r="B5804" t="n">
        <x:v>1054</x:v>
      </x:c>
      <x:c r="C5804" t="str">
        <x:v>2026-05-28</x:v>
      </x:c>
      <x:c r="D5804" t="str">
        <x:v>12:00</x:v>
      </x:c>
      <x:c r="E5804" t="n">
        <x:v>12</x:v>
      </x:c>
      <x:c r="F5804" t="n">
        <x:v>51</x:v>
      </x:c>
    </x:row>
    <x:row r="5805">
      <x:c r="A5805" t="n">
        <x:v>5804</x:v>
      </x:c>
      <x:c r="B5805" t="n">
        <x:v>1054</x:v>
      </x:c>
      <x:c r="C5805" t="str">
        <x:v>2025-08-14</x:v>
      </x:c>
      <x:c r="D5805" t="str">
        <x:v>20:00</x:v>
      </x:c>
      <x:c r="E5805" t="n">
        <x:v>10</x:v>
      </x:c>
      <x:c r="F5805" t="n">
        <x:v>89</x:v>
      </x:c>
    </x:row>
    <x:row r="5806">
      <x:c r="A5806" t="n">
        <x:v>5805</x:v>
      </x:c>
      <x:c r="B5806" t="n">
        <x:v>1054</x:v>
      </x:c>
      <x:c r="C5806" t="str">
        <x:v>2025-10-11</x:v>
      </x:c>
      <x:c r="D5806" t="str">
        <x:v>08:00</x:v>
      </x:c>
      <x:c r="E5806" t="n">
        <x:v>12</x:v>
      </x:c>
      <x:c r="F5806" t="n">
        <x:v>107</x:v>
      </x:c>
    </x:row>
    <x:row r="5807">
      <x:c r="A5807" t="n">
        <x:v>5806</x:v>
      </x:c>
      <x:c r="B5807" t="n">
        <x:v>1054</x:v>
      </x:c>
      <x:c r="C5807" t="str">
        <x:v>2026-06-24</x:v>
      </x:c>
      <x:c r="D5807" t="str">
        <x:v>08:00</x:v>
      </x:c>
      <x:c r="E5807" t="n">
        <x:v>8</x:v>
      </x:c>
      <x:c r="F5807" t="n">
        <x:v>109</x:v>
      </x:c>
    </x:row>
    <x:row r="5808">
      <x:c r="A5808" t="n">
        <x:v>5807</x:v>
      </x:c>
      <x:c r="B5808" t="n">
        <x:v>1054</x:v>
      </x:c>
      <x:c r="C5808" t="str">
        <x:v>2026-02-11</x:v>
      </x:c>
      <x:c r="D5808" t="str">
        <x:v>12:00</x:v>
      </x:c>
      <x:c r="E5808" t="n">
        <x:v>9</x:v>
      </x:c>
      <x:c r="F5808" t="n">
        <x:v>81</x:v>
      </x:c>
    </x:row>
    <x:row r="5809">
      <x:c r="A5809" t="n">
        <x:v>5808</x:v>
      </x:c>
      <x:c r="B5809" t="n">
        <x:v>1054</x:v>
      </x:c>
      <x:c r="C5809" t="str">
        <x:v>2026-04-09</x:v>
      </x:c>
      <x:c r="D5809" t="str">
        <x:v>08:00</x:v>
      </x:c>
      <x:c r="E5809" t="n">
        <x:v>7</x:v>
      </x:c>
      <x:c r="F5809" t="n">
        <x:v>66</x:v>
      </x:c>
    </x:row>
    <x:row r="5810">
      <x:c r="A5810" t="n">
        <x:v>5809</x:v>
      </x:c>
      <x:c r="B5810" t="n">
        <x:v>1055</x:v>
      </x:c>
      <x:c r="C5810" t="str">
        <x:v>2025-07-16</x:v>
      </x:c>
      <x:c r="D5810" t="str">
        <x:v>12:00</x:v>
      </x:c>
      <x:c r="E5810" t="n">
        <x:v>8</x:v>
      </x:c>
      <x:c r="F5810" t="n">
        <x:v>42</x:v>
      </x:c>
    </x:row>
    <x:row r="5811">
      <x:c r="A5811" t="n">
        <x:v>5810</x:v>
      </x:c>
      <x:c r="B5811" t="n">
        <x:v>1055</x:v>
      </x:c>
      <x:c r="C5811" t="str">
        <x:v>2025-11-01</x:v>
      </x:c>
      <x:c r="D5811" t="str">
        <x:v>20:00</x:v>
      </x:c>
      <x:c r="E5811" t="n">
        <x:v>5</x:v>
      </x:c>
      <x:c r="F5811" t="n">
        <x:v>55</x:v>
      </x:c>
    </x:row>
    <x:row r="5812">
      <x:c r="A5812" t="n">
        <x:v>5811</x:v>
      </x:c>
      <x:c r="B5812" t="n">
        <x:v>1056</x:v>
      </x:c>
      <x:c r="C5812" t="str">
        <x:v>2025-07-24</x:v>
      </x:c>
      <x:c r="D5812" t="str">
        <x:v>08:00</x:v>
      </x:c>
      <x:c r="E5812" t="n">
        <x:v>11</x:v>
      </x:c>
      <x:c r="F5812" t="n">
        <x:v>78</x:v>
      </x:c>
    </x:row>
    <x:row r="5813">
      <x:c r="A5813" t="n">
        <x:v>5812</x:v>
      </x:c>
      <x:c r="B5813" t="n">
        <x:v>1056</x:v>
      </x:c>
      <x:c r="C5813" t="str">
        <x:v>2025-09-23</x:v>
      </x:c>
      <x:c r="D5813" t="str">
        <x:v>12:00</x:v>
      </x:c>
      <x:c r="E5813" t="n">
        <x:v>7</x:v>
      </x:c>
      <x:c r="F5813" t="n">
        <x:v>98</x:v>
      </x:c>
    </x:row>
    <x:row r="5814">
      <x:c r="A5814" t="n">
        <x:v>5813</x:v>
      </x:c>
      <x:c r="B5814" t="n">
        <x:v>1057</x:v>
      </x:c>
      <x:c r="C5814" t="str">
        <x:v>2026-01-08</x:v>
      </x:c>
      <x:c r="D5814" t="str">
        <x:v>20:00</x:v>
      </x:c>
      <x:c r="E5814" t="n">
        <x:v>3</x:v>
      </x:c>
      <x:c r="F5814" t="n">
        <x:v>63</x:v>
      </x:c>
    </x:row>
    <x:row r="5815">
      <x:c r="A5815" t="n">
        <x:v>5814</x:v>
      </x:c>
      <x:c r="B5815" t="n">
        <x:v>1057</x:v>
      </x:c>
      <x:c r="C5815" t="str">
        <x:v>2026-05-09</x:v>
      </x:c>
      <x:c r="D5815" t="str">
        <x:v>08:00</x:v>
      </x:c>
      <x:c r="E5815" t="n">
        <x:v>3</x:v>
      </x:c>
      <x:c r="F5815" t="n">
        <x:v>98</x:v>
      </x:c>
    </x:row>
    <x:row r="5816">
      <x:c r="A5816" t="n">
        <x:v>5815</x:v>
      </x:c>
      <x:c r="B5816" t="n">
        <x:v>1057</x:v>
      </x:c>
      <x:c r="C5816" t="str">
        <x:v>2025-09-08</x:v>
      </x:c>
      <x:c r="D5816" t="str">
        <x:v>06:00</x:v>
      </x:c>
      <x:c r="E5816" t="n">
        <x:v>1</x:v>
      </x:c>
      <x:c r="F5816" t="n">
        <x:v>100</x:v>
      </x:c>
    </x:row>
    <x:row r="5817">
      <x:c r="A5817" t="n">
        <x:v>5816</x:v>
      </x:c>
      <x:c r="B5817" t="n">
        <x:v>1057</x:v>
      </x:c>
      <x:c r="C5817" t="str">
        <x:v>2025-10-27</x:v>
      </x:c>
      <x:c r="D5817" t="str">
        <x:v>18:00</x:v>
      </x:c>
      <x:c r="E5817" t="n">
        <x:v>6</x:v>
      </x:c>
      <x:c r="F5817" t="n">
        <x:v>55</x:v>
      </x:c>
    </x:row>
    <x:row r="5818">
      <x:c r="A5818" t="n">
        <x:v>5817</x:v>
      </x:c>
      <x:c r="B5818" t="n">
        <x:v>1058</x:v>
      </x:c>
      <x:c r="C5818" t="str">
        <x:v>2026-05-04</x:v>
      </x:c>
      <x:c r="D5818" t="str">
        <x:v>08:00</x:v>
      </x:c>
      <x:c r="E5818" t="n">
        <x:v>10</x:v>
      </x:c>
      <x:c r="F5818" t="n">
        <x:v>47</x:v>
      </x:c>
    </x:row>
    <x:row r="5819">
      <x:c r="A5819" t="n">
        <x:v>5818</x:v>
      </x:c>
      <x:c r="B5819" t="n">
        <x:v>1058</x:v>
      </x:c>
      <x:c r="C5819" t="str">
        <x:v>2025-11-14</x:v>
      </x:c>
      <x:c r="D5819" t="str">
        <x:v>18:00</x:v>
      </x:c>
      <x:c r="E5819" t="n">
        <x:v>1</x:v>
      </x:c>
      <x:c r="F5819" t="n">
        <x:v>64</x:v>
      </x:c>
    </x:row>
    <x:row r="5820">
      <x:c r="A5820" t="n">
        <x:v>5819</x:v>
      </x:c>
      <x:c r="B5820" t="n">
        <x:v>1058</x:v>
      </x:c>
      <x:c r="C5820" t="str">
        <x:v>2026-02-25</x:v>
      </x:c>
      <x:c r="D5820" t="str">
        <x:v>08:00</x:v>
      </x:c>
      <x:c r="E5820" t="n">
        <x:v>3</x:v>
      </x:c>
      <x:c r="F5820" t="n">
        <x:v>80</x:v>
      </x:c>
    </x:row>
    <x:row r="5821">
      <x:c r="A5821" t="n">
        <x:v>5820</x:v>
      </x:c>
      <x:c r="B5821" t="n">
        <x:v>1058</x:v>
      </x:c>
      <x:c r="C5821" t="str">
        <x:v>2026-04-16</x:v>
      </x:c>
      <x:c r="D5821" t="str">
        <x:v>06:00</x:v>
      </x:c>
      <x:c r="E5821" t="n">
        <x:v>8</x:v>
      </x:c>
      <x:c r="F5821" t="n">
        <x:v>75</x:v>
      </x:c>
    </x:row>
    <x:row r="5822">
      <x:c r="A5822" t="n">
        <x:v>5821</x:v>
      </x:c>
      <x:c r="B5822" t="n">
        <x:v>1058</x:v>
      </x:c>
      <x:c r="C5822" t="str">
        <x:v>2025-07-14</x:v>
      </x:c>
      <x:c r="D5822" t="str">
        <x:v>20:00</x:v>
      </x:c>
      <x:c r="E5822" t="n">
        <x:v>3</x:v>
      </x:c>
      <x:c r="F5822" t="n">
        <x:v>96</x:v>
      </x:c>
    </x:row>
    <x:row r="5823">
      <x:c r="A5823" t="n">
        <x:v>5822</x:v>
      </x:c>
      <x:c r="B5823" t="n">
        <x:v>1058</x:v>
      </x:c>
      <x:c r="C5823" t="str">
        <x:v>2025-09-12</x:v>
      </x:c>
      <x:c r="D5823" t="str">
        <x:v>06:00</x:v>
      </x:c>
      <x:c r="E5823" t="n">
        <x:v>6</x:v>
      </x:c>
      <x:c r="F5823" t="n">
        <x:v>92</x:v>
      </x:c>
    </x:row>
    <x:row r="5824">
      <x:c r="A5824" t="n">
        <x:v>5823</x:v>
      </x:c>
      <x:c r="B5824" t="n">
        <x:v>1058</x:v>
      </x:c>
      <x:c r="C5824" t="str">
        <x:v>2026-06-22</x:v>
      </x:c>
      <x:c r="D5824" t="str">
        <x:v>20:00</x:v>
      </x:c>
      <x:c r="E5824" t="n">
        <x:v>9</x:v>
      </x:c>
      <x:c r="F5824" t="n">
        <x:v>47</x:v>
      </x:c>
    </x:row>
    <x:row r="5825">
      <x:c r="A5825" t="n">
        <x:v>5824</x:v>
      </x:c>
      <x:c r="B5825" t="n">
        <x:v>1059</x:v>
      </x:c>
      <x:c r="C5825" t="str">
        <x:v>2025-11-20</x:v>
      </x:c>
      <x:c r="D5825" t="str">
        <x:v>20:00</x:v>
      </x:c>
      <x:c r="E5825" t="n">
        <x:v>2</x:v>
      </x:c>
      <x:c r="F5825" t="n">
        <x:v>72</x:v>
      </x:c>
    </x:row>
    <x:row r="5826">
      <x:c r="A5826" t="n">
        <x:v>5825</x:v>
      </x:c>
      <x:c r="B5826" t="n">
        <x:v>1059</x:v>
      </x:c>
      <x:c r="C5826" t="str">
        <x:v>2025-07-10</x:v>
      </x:c>
      <x:c r="D5826" t="str">
        <x:v>18:00</x:v>
      </x:c>
      <x:c r="E5826" t="n">
        <x:v>11</x:v>
      </x:c>
      <x:c r="F5826" t="n">
        <x:v>38</x:v>
      </x:c>
    </x:row>
    <x:row r="5827">
      <x:c r="A5827" t="n">
        <x:v>5826</x:v>
      </x:c>
      <x:c r="B5827" t="n">
        <x:v>1059</x:v>
      </x:c>
      <x:c r="C5827" t="str">
        <x:v>2026-03-30</x:v>
      </x:c>
      <x:c r="D5827" t="str">
        <x:v>06:00</x:v>
      </x:c>
      <x:c r="E5827" t="n">
        <x:v>2</x:v>
      </x:c>
      <x:c r="F5827" t="n">
        <x:v>104</x:v>
      </x:c>
    </x:row>
    <x:row r="5828">
      <x:c r="A5828" t="n">
        <x:v>5827</x:v>
      </x:c>
      <x:c r="B5828" t="n">
        <x:v>1059</x:v>
      </x:c>
      <x:c r="C5828" t="str">
        <x:v>2026-05-01</x:v>
      </x:c>
      <x:c r="D5828" t="str">
        <x:v>08:00</x:v>
      </x:c>
      <x:c r="E5828" t="n">
        <x:v>8</x:v>
      </x:c>
      <x:c r="F5828" t="n">
        <x:v>93</x:v>
      </x:c>
    </x:row>
    <x:row r="5829">
      <x:c r="A5829" t="n">
        <x:v>5828</x:v>
      </x:c>
      <x:c r="B5829" t="n">
        <x:v>1059</x:v>
      </x:c>
      <x:c r="C5829" t="str">
        <x:v>2026-06-09</x:v>
      </x:c>
      <x:c r="D5829" t="str">
        <x:v>12:00</x:v>
      </x:c>
      <x:c r="E5829" t="n">
        <x:v>5</x:v>
      </x:c>
      <x:c r="F5829" t="n">
        <x:v>90</x:v>
      </x:c>
    </x:row>
    <x:row r="5830">
      <x:c r="A5830" t="n">
        <x:v>5829</x:v>
      </x:c>
      <x:c r="B5830" t="n">
        <x:v>1059</x:v>
      </x:c>
      <x:c r="C5830" t="str">
        <x:v>2026-02-16</x:v>
      </x:c>
      <x:c r="D5830" t="str">
        <x:v>18:00</x:v>
      </x:c>
      <x:c r="E5830" t="n">
        <x:v>3</x:v>
      </x:c>
      <x:c r="F5830" t="n">
        <x:v>73</x:v>
      </x:c>
    </x:row>
    <x:row r="5831">
      <x:c r="A5831" t="n">
        <x:v>5830</x:v>
      </x:c>
      <x:c r="B5831" t="n">
        <x:v>1059</x:v>
      </x:c>
      <x:c r="C5831" t="str">
        <x:v>2026-03-31</x:v>
      </x:c>
      <x:c r="D5831" t="str">
        <x:v>20:00</x:v>
      </x:c>
      <x:c r="E5831" t="n">
        <x:v>3</x:v>
      </x:c>
      <x:c r="F5831" t="n">
        <x:v>35</x:v>
      </x:c>
    </x:row>
    <x:row r="5832">
      <x:c r="A5832" t="n">
        <x:v>5831</x:v>
      </x:c>
      <x:c r="B5832" t="n">
        <x:v>1059</x:v>
      </x:c>
      <x:c r="C5832" t="str">
        <x:v>2025-12-08</x:v>
      </x:c>
      <x:c r="D5832" t="str">
        <x:v>18:00</x:v>
      </x:c>
      <x:c r="E5832" t="n">
        <x:v>5</x:v>
      </x:c>
      <x:c r="F5832" t="n">
        <x:v>85</x:v>
      </x:c>
    </x:row>
    <x:row r="5833">
      <x:c r="A5833" t="n">
        <x:v>5832</x:v>
      </x:c>
      <x:c r="B5833" t="n">
        <x:v>1060</x:v>
      </x:c>
      <x:c r="C5833" t="str">
        <x:v>2025-08-26</x:v>
      </x:c>
      <x:c r="D5833" t="str">
        <x:v>18:00</x:v>
      </x:c>
      <x:c r="E5833" t="n">
        <x:v>6</x:v>
      </x:c>
      <x:c r="F5833" t="n">
        <x:v>51</x:v>
      </x:c>
    </x:row>
    <x:row r="5834">
      <x:c r="A5834" t="n">
        <x:v>5833</x:v>
      </x:c>
      <x:c r="B5834" t="n">
        <x:v>1060</x:v>
      </x:c>
      <x:c r="C5834" t="str">
        <x:v>2025-12-08</x:v>
      </x:c>
      <x:c r="D5834" t="str">
        <x:v>12:00</x:v>
      </x:c>
      <x:c r="E5834" t="n">
        <x:v>6</x:v>
      </x:c>
      <x:c r="F5834" t="n">
        <x:v>53</x:v>
      </x:c>
    </x:row>
    <x:row r="5835">
      <x:c r="A5835" t="n">
        <x:v>5834</x:v>
      </x:c>
      <x:c r="B5835" t="n">
        <x:v>1060</x:v>
      </x:c>
      <x:c r="C5835" t="str">
        <x:v>2026-03-07</x:v>
      </x:c>
      <x:c r="D5835" t="str">
        <x:v>20:00</x:v>
      </x:c>
      <x:c r="E5835" t="n">
        <x:v>8</x:v>
      </x:c>
      <x:c r="F5835" t="n">
        <x:v>75</x:v>
      </x:c>
    </x:row>
    <x:row r="5836">
      <x:c r="A5836" t="n">
        <x:v>5835</x:v>
      </x:c>
      <x:c r="B5836" t="n">
        <x:v>1060</x:v>
      </x:c>
      <x:c r="C5836" t="str">
        <x:v>2025-07-04</x:v>
      </x:c>
      <x:c r="D5836" t="str">
        <x:v>12:00</x:v>
      </x:c>
      <x:c r="E5836" t="n">
        <x:v>6</x:v>
      </x:c>
      <x:c r="F5836" t="n">
        <x:v>109</x:v>
      </x:c>
    </x:row>
    <x:row r="5837">
      <x:c r="A5837" t="n">
        <x:v>5836</x:v>
      </x:c>
      <x:c r="B5837" t="n">
        <x:v>1060</x:v>
      </x:c>
      <x:c r="C5837" t="str">
        <x:v>2026-05-15</x:v>
      </x:c>
      <x:c r="D5837" t="str">
        <x:v>08:00</x:v>
      </x:c>
      <x:c r="E5837" t="n">
        <x:v>8</x:v>
      </x:c>
      <x:c r="F5837" t="n">
        <x:v>103</x:v>
      </x:c>
    </x:row>
    <x:row r="5838">
      <x:c r="A5838" t="n">
        <x:v>5837</x:v>
      </x:c>
      <x:c r="B5838" t="n">
        <x:v>1061</x:v>
      </x:c>
      <x:c r="C5838" t="str">
        <x:v>2025-12-01</x:v>
      </x:c>
      <x:c r="D5838" t="str">
        <x:v>06:00</x:v>
      </x:c>
      <x:c r="E5838" t="n">
        <x:v>7</x:v>
      </x:c>
      <x:c r="F5838" t="n">
        <x:v>91</x:v>
      </x:c>
    </x:row>
    <x:row r="5839">
      <x:c r="A5839" t="n">
        <x:v>5838</x:v>
      </x:c>
      <x:c r="B5839" t="n">
        <x:v>1061</x:v>
      </x:c>
      <x:c r="C5839" t="str">
        <x:v>2025-10-09</x:v>
      </x:c>
      <x:c r="D5839" t="str">
        <x:v>18:00</x:v>
      </x:c>
      <x:c r="E5839" t="n">
        <x:v>3</x:v>
      </x:c>
      <x:c r="F5839" t="n">
        <x:v>35</x:v>
      </x:c>
    </x:row>
    <x:row r="5840">
      <x:c r="A5840" t="n">
        <x:v>5839</x:v>
      </x:c>
      <x:c r="B5840" t="n">
        <x:v>1061</x:v>
      </x:c>
      <x:c r="C5840" t="str">
        <x:v>2025-11-01</x:v>
      </x:c>
      <x:c r="D5840" t="str">
        <x:v>06:00</x:v>
      </x:c>
      <x:c r="E5840" t="n">
        <x:v>10</x:v>
      </x:c>
      <x:c r="F5840" t="n">
        <x:v>87</x:v>
      </x:c>
    </x:row>
    <x:row r="5841">
      <x:c r="A5841" t="n">
        <x:v>5840</x:v>
      </x:c>
      <x:c r="B5841" t="n">
        <x:v>1061</x:v>
      </x:c>
      <x:c r="C5841" t="str">
        <x:v>2026-02-12</x:v>
      </x:c>
      <x:c r="D5841" t="str">
        <x:v>06:00</x:v>
      </x:c>
      <x:c r="E5841" t="n">
        <x:v>6</x:v>
      </x:c>
      <x:c r="F5841" t="n">
        <x:v>51</x:v>
      </x:c>
    </x:row>
    <x:row r="5842">
      <x:c r="A5842" t="n">
        <x:v>5841</x:v>
      </x:c>
      <x:c r="B5842" t="n">
        <x:v>1061</x:v>
      </x:c>
      <x:c r="C5842" t="str">
        <x:v>2025-07-14</x:v>
      </x:c>
      <x:c r="D5842" t="str">
        <x:v>18:00</x:v>
      </x:c>
      <x:c r="E5842" t="n">
        <x:v>10</x:v>
      </x:c>
      <x:c r="F5842" t="n">
        <x:v>48</x:v>
      </x:c>
    </x:row>
    <x:row r="5843">
      <x:c r="A5843" t="n">
        <x:v>5842</x:v>
      </x:c>
      <x:c r="B5843" t="n">
        <x:v>1061</x:v>
      </x:c>
      <x:c r="C5843" t="str">
        <x:v>2025-07-29</x:v>
      </x:c>
      <x:c r="D5843" t="str">
        <x:v>18:00</x:v>
      </x:c>
      <x:c r="E5843" t="n">
        <x:v>7</x:v>
      </x:c>
      <x:c r="F5843" t="n">
        <x:v>63</x:v>
      </x:c>
    </x:row>
    <x:row r="5844">
      <x:c r="A5844" t="n">
        <x:v>5843</x:v>
      </x:c>
      <x:c r="B5844" t="n">
        <x:v>1061</x:v>
      </x:c>
      <x:c r="C5844" t="str">
        <x:v>2025-09-20</x:v>
      </x:c>
      <x:c r="D5844" t="str">
        <x:v>20:00</x:v>
      </x:c>
      <x:c r="E5844" t="n">
        <x:v>11</x:v>
      </x:c>
      <x:c r="F5844" t="n">
        <x:v>46</x:v>
      </x:c>
    </x:row>
    <x:row r="5845">
      <x:c r="A5845" t="n">
        <x:v>5844</x:v>
      </x:c>
      <x:c r="B5845" t="n">
        <x:v>1062</x:v>
      </x:c>
      <x:c r="C5845" t="str">
        <x:v>2026-01-20</x:v>
      </x:c>
      <x:c r="D5845" t="str">
        <x:v>20:00</x:v>
      </x:c>
      <x:c r="E5845" t="n">
        <x:v>1</x:v>
      </x:c>
      <x:c r="F5845" t="n">
        <x:v>53</x:v>
      </x:c>
    </x:row>
    <x:row r="5846">
      <x:c r="A5846" t="n">
        <x:v>5845</x:v>
      </x:c>
      <x:c r="B5846" t="n">
        <x:v>1062</x:v>
      </x:c>
      <x:c r="C5846" t="str">
        <x:v>2026-04-23</x:v>
      </x:c>
      <x:c r="D5846" t="str">
        <x:v>20:00</x:v>
      </x:c>
      <x:c r="E5846" t="n">
        <x:v>8</x:v>
      </x:c>
      <x:c r="F5846" t="n">
        <x:v>44</x:v>
      </x:c>
    </x:row>
    <x:row r="5847">
      <x:c r="A5847" t="n">
        <x:v>5846</x:v>
      </x:c>
      <x:c r="B5847" t="n">
        <x:v>1062</x:v>
      </x:c>
      <x:c r="C5847" t="str">
        <x:v>2025-09-27</x:v>
      </x:c>
      <x:c r="D5847" t="str">
        <x:v>06:00</x:v>
      </x:c>
      <x:c r="E5847" t="n">
        <x:v>8</x:v>
      </x:c>
      <x:c r="F5847" t="n">
        <x:v>106</x:v>
      </x:c>
    </x:row>
    <x:row r="5848">
      <x:c r="A5848" t="n">
        <x:v>5847</x:v>
      </x:c>
      <x:c r="B5848" t="n">
        <x:v>1062</x:v>
      </x:c>
      <x:c r="C5848" t="str">
        <x:v>2026-01-11</x:v>
      </x:c>
      <x:c r="D5848" t="str">
        <x:v>08:00</x:v>
      </x:c>
      <x:c r="E5848" t="n">
        <x:v>8</x:v>
      </x:c>
      <x:c r="F5848" t="n">
        <x:v>103</x:v>
      </x:c>
    </x:row>
    <x:row r="5849">
      <x:c r="A5849" t="n">
        <x:v>5848</x:v>
      </x:c>
      <x:c r="B5849" t="n">
        <x:v>1062</x:v>
      </x:c>
      <x:c r="C5849" t="str">
        <x:v>2026-06-18</x:v>
      </x:c>
      <x:c r="D5849" t="str">
        <x:v>12:00</x:v>
      </x:c>
      <x:c r="E5849" t="n">
        <x:v>6</x:v>
      </x:c>
      <x:c r="F5849" t="n">
        <x:v>48</x:v>
      </x:c>
    </x:row>
    <x:row r="5850">
      <x:c r="A5850" t="n">
        <x:v>5849</x:v>
      </x:c>
      <x:c r="B5850" t="n">
        <x:v>1062</x:v>
      </x:c>
      <x:c r="C5850" t="str">
        <x:v>2025-10-05</x:v>
      </x:c>
      <x:c r="D5850" t="str">
        <x:v>12:00</x:v>
      </x:c>
      <x:c r="E5850" t="n">
        <x:v>10</x:v>
      </x:c>
      <x:c r="F5850" t="n">
        <x:v>110</x:v>
      </x:c>
    </x:row>
    <x:row r="5851">
      <x:c r="A5851" t="n">
        <x:v>5850</x:v>
      </x:c>
      <x:c r="B5851" t="n">
        <x:v>1062</x:v>
      </x:c>
      <x:c r="C5851" t="str">
        <x:v>2026-06-01</x:v>
      </x:c>
      <x:c r="D5851" t="str">
        <x:v>08:00</x:v>
      </x:c>
      <x:c r="E5851" t="n">
        <x:v>8</x:v>
      </x:c>
      <x:c r="F5851" t="n">
        <x:v>89</x:v>
      </x:c>
    </x:row>
    <x:row r="5852">
      <x:c r="A5852" t="n">
        <x:v>5851</x:v>
      </x:c>
      <x:c r="B5852" t="n">
        <x:v>1062</x:v>
      </x:c>
      <x:c r="C5852" t="str">
        <x:v>2025-08-05</x:v>
      </x:c>
      <x:c r="D5852" t="str">
        <x:v>08:00</x:v>
      </x:c>
      <x:c r="E5852" t="n">
        <x:v>4</x:v>
      </x:c>
      <x:c r="F5852" t="n">
        <x:v>35</x:v>
      </x:c>
    </x:row>
    <x:row r="5853">
      <x:c r="A5853" t="n">
        <x:v>5852</x:v>
      </x:c>
      <x:c r="B5853" t="n">
        <x:v>1062</x:v>
      </x:c>
      <x:c r="C5853" t="str">
        <x:v>2025-08-05</x:v>
      </x:c>
      <x:c r="D5853" t="str">
        <x:v>08:00</x:v>
      </x:c>
      <x:c r="E5853" t="n">
        <x:v>8</x:v>
      </x:c>
      <x:c r="F5853" t="n">
        <x:v>101</x:v>
      </x:c>
    </x:row>
    <x:row r="5854">
      <x:c r="A5854" t="n">
        <x:v>5853</x:v>
      </x:c>
      <x:c r="B5854" t="n">
        <x:v>1063</x:v>
      </x:c>
      <x:c r="C5854" t="str">
        <x:v>2026-05-27</x:v>
      </x:c>
      <x:c r="D5854" t="str">
        <x:v>18:00</x:v>
      </x:c>
      <x:c r="E5854" t="n">
        <x:v>2</x:v>
      </x:c>
      <x:c r="F5854" t="n">
        <x:v>71</x:v>
      </x:c>
    </x:row>
    <x:row r="5855">
      <x:c r="A5855" t="n">
        <x:v>5854</x:v>
      </x:c>
      <x:c r="B5855" t="n">
        <x:v>1063</x:v>
      </x:c>
      <x:c r="C5855" t="str">
        <x:v>2025-10-30</x:v>
      </x:c>
      <x:c r="D5855" t="str">
        <x:v>08:00</x:v>
      </x:c>
      <x:c r="E5855" t="n">
        <x:v>12</x:v>
      </x:c>
      <x:c r="F5855" t="n">
        <x:v>76</x:v>
      </x:c>
    </x:row>
    <x:row r="5856">
      <x:c r="A5856" t="n">
        <x:v>5855</x:v>
      </x:c>
      <x:c r="B5856" t="n">
        <x:v>1063</x:v>
      </x:c>
      <x:c r="C5856" t="str">
        <x:v>2026-06-26</x:v>
      </x:c>
      <x:c r="D5856" t="str">
        <x:v>08:00</x:v>
      </x:c>
      <x:c r="E5856" t="n">
        <x:v>6</x:v>
      </x:c>
      <x:c r="F5856" t="n">
        <x:v>89</x:v>
      </x:c>
    </x:row>
    <x:row r="5857">
      <x:c r="A5857" t="n">
        <x:v>5856</x:v>
      </x:c>
      <x:c r="B5857" t="n">
        <x:v>1063</x:v>
      </x:c>
      <x:c r="C5857" t="str">
        <x:v>2026-06-12</x:v>
      </x:c>
      <x:c r="D5857" t="str">
        <x:v>06:00</x:v>
      </x:c>
      <x:c r="E5857" t="n">
        <x:v>10</x:v>
      </x:c>
      <x:c r="F5857" t="n">
        <x:v>73</x:v>
      </x:c>
    </x:row>
    <x:row r="5858">
      <x:c r="A5858" t="n">
        <x:v>5857</x:v>
      </x:c>
      <x:c r="B5858" t="n">
        <x:v>1064</x:v>
      </x:c>
      <x:c r="C5858" t="str">
        <x:v>2025-07-04</x:v>
      </x:c>
      <x:c r="D5858" t="str">
        <x:v>06:00</x:v>
      </x:c>
      <x:c r="E5858" t="n">
        <x:v>3</x:v>
      </x:c>
      <x:c r="F5858" t="n">
        <x:v>87</x:v>
      </x:c>
    </x:row>
    <x:row r="5859">
      <x:c r="A5859" t="n">
        <x:v>5858</x:v>
      </x:c>
      <x:c r="B5859" t="n">
        <x:v>1064</x:v>
      </x:c>
      <x:c r="C5859" t="str">
        <x:v>2026-06-02</x:v>
      </x:c>
      <x:c r="D5859" t="str">
        <x:v>08:00</x:v>
      </x:c>
      <x:c r="E5859" t="n">
        <x:v>3</x:v>
      </x:c>
      <x:c r="F5859" t="n">
        <x:v>60</x:v>
      </x:c>
    </x:row>
    <x:row r="5860">
      <x:c r="A5860" t="n">
        <x:v>5859</x:v>
      </x:c>
      <x:c r="B5860" t="n">
        <x:v>1064</x:v>
      </x:c>
      <x:c r="C5860" t="str">
        <x:v>2026-02-26</x:v>
      </x:c>
      <x:c r="D5860" t="str">
        <x:v>08:00</x:v>
      </x:c>
      <x:c r="E5860" t="n">
        <x:v>6</x:v>
      </x:c>
      <x:c r="F5860" t="n">
        <x:v>52</x:v>
      </x:c>
    </x:row>
    <x:row r="5861">
      <x:c r="A5861" t="n">
        <x:v>5860</x:v>
      </x:c>
      <x:c r="B5861" t="n">
        <x:v>1064</x:v>
      </x:c>
      <x:c r="C5861" t="str">
        <x:v>2026-05-21</x:v>
      </x:c>
      <x:c r="D5861" t="str">
        <x:v>12:00</x:v>
      </x:c>
      <x:c r="E5861" t="n">
        <x:v>1</x:v>
      </x:c>
      <x:c r="F5861" t="n">
        <x:v>102</x:v>
      </x:c>
    </x:row>
    <x:row r="5862">
      <x:c r="A5862" t="n">
        <x:v>5861</x:v>
      </x:c>
      <x:c r="B5862" t="n">
        <x:v>1064</x:v>
      </x:c>
      <x:c r="C5862" t="str">
        <x:v>2026-03-09</x:v>
      </x:c>
      <x:c r="D5862" t="str">
        <x:v>06:00</x:v>
      </x:c>
      <x:c r="E5862" t="n">
        <x:v>9</x:v>
      </x:c>
      <x:c r="F5862" t="n">
        <x:v>100</x:v>
      </x:c>
    </x:row>
    <x:row r="5863">
      <x:c r="A5863" t="n">
        <x:v>5862</x:v>
      </x:c>
      <x:c r="B5863" t="n">
        <x:v>1065</x:v>
      </x:c>
      <x:c r="C5863" t="str">
        <x:v>2025-07-01</x:v>
      </x:c>
      <x:c r="D5863" t="str">
        <x:v>18:00</x:v>
      </x:c>
      <x:c r="E5863" t="n">
        <x:v>1</x:v>
      </x:c>
      <x:c r="F5863" t="n">
        <x:v>56</x:v>
      </x:c>
    </x:row>
    <x:row r="5864">
      <x:c r="A5864" t="n">
        <x:v>5863</x:v>
      </x:c>
      <x:c r="B5864" t="n">
        <x:v>1065</x:v>
      </x:c>
      <x:c r="C5864" t="str">
        <x:v>2026-01-09</x:v>
      </x:c>
      <x:c r="D5864" t="str">
        <x:v>12:00</x:v>
      </x:c>
      <x:c r="E5864" t="n">
        <x:v>11</x:v>
      </x:c>
      <x:c r="F5864" t="n">
        <x:v>45</x:v>
      </x:c>
    </x:row>
    <x:row r="5865">
      <x:c r="A5865" t="n">
        <x:v>5864</x:v>
      </x:c>
      <x:c r="B5865" t="n">
        <x:v>1065</x:v>
      </x:c>
      <x:c r="C5865" t="str">
        <x:v>2026-01-11</x:v>
      </x:c>
      <x:c r="D5865" t="str">
        <x:v>12:00</x:v>
      </x:c>
      <x:c r="E5865" t="n">
        <x:v>4</x:v>
      </x:c>
      <x:c r="F5865" t="n">
        <x:v>106</x:v>
      </x:c>
    </x:row>
    <x:row r="5866">
      <x:c r="A5866" t="n">
        <x:v>5865</x:v>
      </x:c>
      <x:c r="B5866" t="n">
        <x:v>1065</x:v>
      </x:c>
      <x:c r="C5866" t="str">
        <x:v>2025-11-18</x:v>
      </x:c>
      <x:c r="D5866" t="str">
        <x:v>06:00</x:v>
      </x:c>
      <x:c r="E5866" t="n">
        <x:v>6</x:v>
      </x:c>
      <x:c r="F5866" t="n">
        <x:v>60</x:v>
      </x:c>
    </x:row>
    <x:row r="5867">
      <x:c r="A5867" t="n">
        <x:v>5866</x:v>
      </x:c>
      <x:c r="B5867" t="n">
        <x:v>1065</x:v>
      </x:c>
      <x:c r="C5867" t="str">
        <x:v>2025-11-22</x:v>
      </x:c>
      <x:c r="D5867" t="str">
        <x:v>12:00</x:v>
      </x:c>
      <x:c r="E5867" t="n">
        <x:v>4</x:v>
      </x:c>
      <x:c r="F5867" t="n">
        <x:v>69</x:v>
      </x:c>
    </x:row>
    <x:row r="5868">
      <x:c r="A5868" t="n">
        <x:v>5867</x:v>
      </x:c>
      <x:c r="B5868" t="n">
        <x:v>1065</x:v>
      </x:c>
      <x:c r="C5868" t="str">
        <x:v>2026-03-20</x:v>
      </x:c>
      <x:c r="D5868" t="str">
        <x:v>08:00</x:v>
      </x:c>
      <x:c r="E5868" t="n">
        <x:v>3</x:v>
      </x:c>
      <x:c r="F5868" t="n">
        <x:v>74</x:v>
      </x:c>
    </x:row>
    <x:row r="5869">
      <x:c r="A5869" t="n">
        <x:v>5868</x:v>
      </x:c>
      <x:c r="B5869" t="n">
        <x:v>1065</x:v>
      </x:c>
      <x:c r="C5869" t="str">
        <x:v>2025-08-26</x:v>
      </x:c>
      <x:c r="D5869" t="str">
        <x:v>12:00</x:v>
      </x:c>
      <x:c r="E5869" t="n">
        <x:v>7</x:v>
      </x:c>
      <x:c r="F5869" t="n">
        <x:v>91</x:v>
      </x:c>
    </x:row>
    <x:row r="5870">
      <x:c r="A5870" t="n">
        <x:v>5869</x:v>
      </x:c>
      <x:c r="B5870" t="n">
        <x:v>1066</x:v>
      </x:c>
      <x:c r="C5870" t="str">
        <x:v>2025-08-27</x:v>
      </x:c>
      <x:c r="D5870" t="str">
        <x:v>06:00</x:v>
      </x:c>
      <x:c r="E5870" t="n">
        <x:v>6</x:v>
      </x:c>
      <x:c r="F5870" t="n">
        <x:v>55</x:v>
      </x:c>
    </x:row>
    <x:row r="5871">
      <x:c r="A5871" t="n">
        <x:v>5870</x:v>
      </x:c>
      <x:c r="B5871" t="n">
        <x:v>1066</x:v>
      </x:c>
      <x:c r="C5871" t="str">
        <x:v>2025-07-22</x:v>
      </x:c>
      <x:c r="D5871" t="str">
        <x:v>06:00</x:v>
      </x:c>
      <x:c r="E5871" t="n">
        <x:v>10</x:v>
      </x:c>
      <x:c r="F5871" t="n">
        <x:v>41</x:v>
      </x:c>
    </x:row>
    <x:row r="5872">
      <x:c r="A5872" t="n">
        <x:v>5871</x:v>
      </x:c>
      <x:c r="B5872" t="n">
        <x:v>1066</x:v>
      </x:c>
      <x:c r="C5872" t="str">
        <x:v>2026-05-05</x:v>
      </x:c>
      <x:c r="D5872" t="str">
        <x:v>20:00</x:v>
      </x:c>
      <x:c r="E5872" t="n">
        <x:v>12</x:v>
      </x:c>
      <x:c r="F5872" t="n">
        <x:v>82</x:v>
      </x:c>
    </x:row>
    <x:row r="5873">
      <x:c r="A5873" t="n">
        <x:v>5872</x:v>
      </x:c>
      <x:c r="B5873" t="n">
        <x:v>1067</x:v>
      </x:c>
      <x:c r="C5873" t="str">
        <x:v>2026-02-06</x:v>
      </x:c>
      <x:c r="D5873" t="str">
        <x:v>06:00</x:v>
      </x:c>
      <x:c r="E5873" t="n">
        <x:v>11</x:v>
      </x:c>
      <x:c r="F5873" t="n">
        <x:v>42</x:v>
      </x:c>
    </x:row>
    <x:row r="5874">
      <x:c r="A5874" t="n">
        <x:v>5873</x:v>
      </x:c>
      <x:c r="B5874" t="n">
        <x:v>1067</x:v>
      </x:c>
      <x:c r="C5874" t="str">
        <x:v>2025-07-06</x:v>
      </x:c>
      <x:c r="D5874" t="str">
        <x:v>20:00</x:v>
      </x:c>
      <x:c r="E5874" t="n">
        <x:v>7</x:v>
      </x:c>
      <x:c r="F5874" t="n">
        <x:v>97</x:v>
      </x:c>
    </x:row>
    <x:row r="5875">
      <x:c r="A5875" t="n">
        <x:v>5874</x:v>
      </x:c>
      <x:c r="B5875" t="n">
        <x:v>1067</x:v>
      </x:c>
      <x:c r="C5875" t="str">
        <x:v>2025-10-21</x:v>
      </x:c>
      <x:c r="D5875" t="str">
        <x:v>12:00</x:v>
      </x:c>
      <x:c r="E5875" t="n">
        <x:v>5</x:v>
      </x:c>
      <x:c r="F5875" t="n">
        <x:v>101</x:v>
      </x:c>
    </x:row>
    <x:row r="5876">
      <x:c r="A5876" t="n">
        <x:v>5875</x:v>
      </x:c>
      <x:c r="B5876" t="n">
        <x:v>1067</x:v>
      </x:c>
      <x:c r="C5876" t="str">
        <x:v>2026-03-25</x:v>
      </x:c>
      <x:c r="D5876" t="str">
        <x:v>06:00</x:v>
      </x:c>
      <x:c r="E5876" t="n">
        <x:v>6</x:v>
      </x:c>
      <x:c r="F5876" t="n">
        <x:v>83</x:v>
      </x:c>
    </x:row>
    <x:row r="5877">
      <x:c r="A5877" t="n">
        <x:v>5876</x:v>
      </x:c>
      <x:c r="B5877" t="n">
        <x:v>1067</x:v>
      </x:c>
      <x:c r="C5877" t="str">
        <x:v>2026-01-24</x:v>
      </x:c>
      <x:c r="D5877" t="str">
        <x:v>12:00</x:v>
      </x:c>
      <x:c r="E5877" t="n">
        <x:v>2</x:v>
      </x:c>
      <x:c r="F5877" t="n">
        <x:v>62</x:v>
      </x:c>
    </x:row>
    <x:row r="5878">
      <x:c r="A5878" t="n">
        <x:v>5877</x:v>
      </x:c>
      <x:c r="B5878" t="n">
        <x:v>1067</x:v>
      </x:c>
      <x:c r="C5878" t="str">
        <x:v>2026-02-25</x:v>
      </x:c>
      <x:c r="D5878" t="str">
        <x:v>18:00</x:v>
      </x:c>
      <x:c r="E5878" t="n">
        <x:v>11</x:v>
      </x:c>
      <x:c r="F5878" t="n">
        <x:v>58</x:v>
      </x:c>
    </x:row>
    <x:row r="5879">
      <x:c r="A5879" t="n">
        <x:v>5878</x:v>
      </x:c>
      <x:c r="B5879" t="n">
        <x:v>1067</x:v>
      </x:c>
      <x:c r="C5879" t="str">
        <x:v>2025-08-14</x:v>
      </x:c>
      <x:c r="D5879" t="str">
        <x:v>06:00</x:v>
      </x:c>
      <x:c r="E5879" t="n">
        <x:v>1</x:v>
      </x:c>
      <x:c r="F5879" t="n">
        <x:v>52</x:v>
      </x:c>
    </x:row>
    <x:row r="5880">
      <x:c r="A5880" t="n">
        <x:v>5879</x:v>
      </x:c>
      <x:c r="B5880" t="n">
        <x:v>1068</x:v>
      </x:c>
      <x:c r="C5880" t="str">
        <x:v>2025-10-13</x:v>
      </x:c>
      <x:c r="D5880" t="str">
        <x:v>18:00</x:v>
      </x:c>
      <x:c r="E5880" t="n">
        <x:v>11</x:v>
      </x:c>
      <x:c r="F5880" t="n">
        <x:v>68</x:v>
      </x:c>
    </x:row>
    <x:row r="5881">
      <x:c r="A5881" t="n">
        <x:v>5880</x:v>
      </x:c>
      <x:c r="B5881" t="n">
        <x:v>1068</x:v>
      </x:c>
      <x:c r="C5881" t="str">
        <x:v>2026-06-24</x:v>
      </x:c>
      <x:c r="D5881" t="str">
        <x:v>06:00</x:v>
      </x:c>
      <x:c r="E5881" t="n">
        <x:v>11</x:v>
      </x:c>
      <x:c r="F5881" t="n">
        <x:v>91</x:v>
      </x:c>
    </x:row>
    <x:row r="5882">
      <x:c r="A5882" t="n">
        <x:v>5881</x:v>
      </x:c>
      <x:c r="B5882" t="n">
        <x:v>1068</x:v>
      </x:c>
      <x:c r="C5882" t="str">
        <x:v>2026-05-08</x:v>
      </x:c>
      <x:c r="D5882" t="str">
        <x:v>08:00</x:v>
      </x:c>
      <x:c r="E5882" t="n">
        <x:v>7</x:v>
      </x:c>
      <x:c r="F5882" t="n">
        <x:v>85</x:v>
      </x:c>
    </x:row>
    <x:row r="5883">
      <x:c r="A5883" t="n">
        <x:v>5882</x:v>
      </x:c>
      <x:c r="B5883" t="n">
        <x:v>1068</x:v>
      </x:c>
      <x:c r="C5883" t="str">
        <x:v>2026-04-26</x:v>
      </x:c>
      <x:c r="D5883" t="str">
        <x:v>06:00</x:v>
      </x:c>
      <x:c r="E5883" t="n">
        <x:v>4</x:v>
      </x:c>
      <x:c r="F5883" t="n">
        <x:v>69</x:v>
      </x:c>
    </x:row>
    <x:row r="5884">
      <x:c r="A5884" t="n">
        <x:v>5883</x:v>
      </x:c>
      <x:c r="B5884" t="n">
        <x:v>1068</x:v>
      </x:c>
      <x:c r="C5884" t="str">
        <x:v>2026-05-07</x:v>
      </x:c>
      <x:c r="D5884" t="str">
        <x:v>20:00</x:v>
      </x:c>
      <x:c r="E5884" t="n">
        <x:v>11</x:v>
      </x:c>
      <x:c r="F5884" t="n">
        <x:v>94</x:v>
      </x:c>
    </x:row>
    <x:row r="5885">
      <x:c r="A5885" t="n">
        <x:v>5884</x:v>
      </x:c>
      <x:c r="B5885" t="n">
        <x:v>1068</x:v>
      </x:c>
      <x:c r="C5885" t="str">
        <x:v>2025-07-27</x:v>
      </x:c>
      <x:c r="D5885" t="str">
        <x:v>12:00</x:v>
      </x:c>
      <x:c r="E5885" t="n">
        <x:v>8</x:v>
      </x:c>
      <x:c r="F5885" t="n">
        <x:v>53</x:v>
      </x:c>
    </x:row>
    <x:row r="5886">
      <x:c r="A5886" t="n">
        <x:v>5885</x:v>
      </x:c>
      <x:c r="B5886" t="n">
        <x:v>1068</x:v>
      </x:c>
      <x:c r="C5886" t="str">
        <x:v>2025-07-10</x:v>
      </x:c>
      <x:c r="D5886" t="str">
        <x:v>12:00</x:v>
      </x:c>
      <x:c r="E5886" t="n">
        <x:v>5</x:v>
      </x:c>
      <x:c r="F5886" t="n">
        <x:v>80</x:v>
      </x:c>
    </x:row>
    <x:row r="5887">
      <x:c r="A5887" t="n">
        <x:v>5886</x:v>
      </x:c>
      <x:c r="B5887" t="n">
        <x:v>1068</x:v>
      </x:c>
      <x:c r="C5887" t="str">
        <x:v>2025-10-24</x:v>
      </x:c>
      <x:c r="D5887" t="str">
        <x:v>20:00</x:v>
      </x:c>
      <x:c r="E5887" t="n">
        <x:v>1</x:v>
      </x:c>
      <x:c r="F5887" t="n">
        <x:v>93</x:v>
      </x:c>
    </x:row>
    <x:row r="5888">
      <x:c r="A5888" t="n">
        <x:v>5887</x:v>
      </x:c>
      <x:c r="B5888" t="n">
        <x:v>1068</x:v>
      </x:c>
      <x:c r="C5888" t="str">
        <x:v>2026-01-26</x:v>
      </x:c>
      <x:c r="D5888" t="str">
        <x:v>12:00</x:v>
      </x:c>
      <x:c r="E5888" t="n">
        <x:v>6</x:v>
      </x:c>
      <x:c r="F5888" t="n">
        <x:v>43</x:v>
      </x:c>
    </x:row>
    <x:row r="5889">
      <x:c r="A5889" t="n">
        <x:v>5888</x:v>
      </x:c>
      <x:c r="B5889" t="n">
        <x:v>1069</x:v>
      </x:c>
      <x:c r="C5889" t="str">
        <x:v>2025-09-30</x:v>
      </x:c>
      <x:c r="D5889" t="str">
        <x:v>08:00</x:v>
      </x:c>
      <x:c r="E5889" t="n">
        <x:v>3</x:v>
      </x:c>
      <x:c r="F5889" t="n">
        <x:v>62</x:v>
      </x:c>
    </x:row>
    <x:row r="5890">
      <x:c r="A5890" t="n">
        <x:v>5889</x:v>
      </x:c>
      <x:c r="B5890" t="n">
        <x:v>1069</x:v>
      </x:c>
      <x:c r="C5890" t="str">
        <x:v>2025-09-24</x:v>
      </x:c>
      <x:c r="D5890" t="str">
        <x:v>20:00</x:v>
      </x:c>
      <x:c r="E5890" t="n">
        <x:v>8</x:v>
      </x:c>
      <x:c r="F5890" t="n">
        <x:v>37</x:v>
      </x:c>
    </x:row>
    <x:row r="5891">
      <x:c r="A5891" t="n">
        <x:v>5890</x:v>
      </x:c>
      <x:c r="B5891" t="n">
        <x:v>1069</x:v>
      </x:c>
      <x:c r="C5891" t="str">
        <x:v>2026-03-23</x:v>
      </x:c>
      <x:c r="D5891" t="str">
        <x:v>08:00</x:v>
      </x:c>
      <x:c r="E5891" t="n">
        <x:v>3</x:v>
      </x:c>
      <x:c r="F5891" t="n">
        <x:v>95</x:v>
      </x:c>
    </x:row>
    <x:row r="5892">
      <x:c r="A5892" t="n">
        <x:v>5891</x:v>
      </x:c>
      <x:c r="B5892" t="n">
        <x:v>1070</x:v>
      </x:c>
      <x:c r="C5892" t="str">
        <x:v>2025-11-19</x:v>
      </x:c>
      <x:c r="D5892" t="str">
        <x:v>18:00</x:v>
      </x:c>
      <x:c r="E5892" t="n">
        <x:v>11</x:v>
      </x:c>
      <x:c r="F5892" t="n">
        <x:v>55</x:v>
      </x:c>
    </x:row>
    <x:row r="5893">
      <x:c r="A5893" t="n">
        <x:v>5892</x:v>
      </x:c>
      <x:c r="B5893" t="n">
        <x:v>1070</x:v>
      </x:c>
      <x:c r="C5893" t="str">
        <x:v>2025-08-06</x:v>
      </x:c>
      <x:c r="D5893" t="str">
        <x:v>12:00</x:v>
      </x:c>
      <x:c r="E5893" t="n">
        <x:v>5</x:v>
      </x:c>
      <x:c r="F5893" t="n">
        <x:v>70</x:v>
      </x:c>
    </x:row>
    <x:row r="5894">
      <x:c r="A5894" t="n">
        <x:v>5893</x:v>
      </x:c>
      <x:c r="B5894" t="n">
        <x:v>1070</x:v>
      </x:c>
      <x:c r="C5894" t="str">
        <x:v>2025-07-01</x:v>
      </x:c>
      <x:c r="D5894" t="str">
        <x:v>12:00</x:v>
      </x:c>
      <x:c r="E5894" t="n">
        <x:v>12</x:v>
      </x:c>
      <x:c r="F5894" t="n">
        <x:v>99</x:v>
      </x:c>
    </x:row>
    <x:row r="5895">
      <x:c r="A5895" t="n">
        <x:v>5894</x:v>
      </x:c>
      <x:c r="B5895" t="n">
        <x:v>1070</x:v>
      </x:c>
      <x:c r="C5895" t="str">
        <x:v>2026-03-25</x:v>
      </x:c>
      <x:c r="D5895" t="str">
        <x:v>12:00</x:v>
      </x:c>
      <x:c r="E5895" t="n">
        <x:v>2</x:v>
      </x:c>
      <x:c r="F5895" t="n">
        <x:v>75</x:v>
      </x:c>
    </x:row>
    <x:row r="5896">
      <x:c r="A5896" t="n">
        <x:v>5895</x:v>
      </x:c>
      <x:c r="B5896" t="n">
        <x:v>1070</x:v>
      </x:c>
      <x:c r="C5896" t="str">
        <x:v>2025-12-12</x:v>
      </x:c>
      <x:c r="D5896" t="str">
        <x:v>18:00</x:v>
      </x:c>
      <x:c r="E5896" t="n">
        <x:v>2</x:v>
      </x:c>
      <x:c r="F5896" t="n">
        <x:v>98</x:v>
      </x:c>
    </x:row>
    <x:row r="5897">
      <x:c r="A5897" t="n">
        <x:v>5896</x:v>
      </x:c>
      <x:c r="B5897" t="n">
        <x:v>1071</x:v>
      </x:c>
      <x:c r="C5897" t="str">
        <x:v>2025-08-25</x:v>
      </x:c>
      <x:c r="D5897" t="str">
        <x:v>08:00</x:v>
      </x:c>
      <x:c r="E5897" t="n">
        <x:v>5</x:v>
      </x:c>
      <x:c r="F5897" t="n">
        <x:v>108</x:v>
      </x:c>
    </x:row>
    <x:row r="5898">
      <x:c r="A5898" t="n">
        <x:v>5897</x:v>
      </x:c>
      <x:c r="B5898" t="n">
        <x:v>1071</x:v>
      </x:c>
      <x:c r="C5898" t="str">
        <x:v>2026-04-07</x:v>
      </x:c>
      <x:c r="D5898" t="str">
        <x:v>12:00</x:v>
      </x:c>
      <x:c r="E5898" t="n">
        <x:v>5</x:v>
      </x:c>
      <x:c r="F5898" t="n">
        <x:v>90</x:v>
      </x:c>
    </x:row>
    <x:row r="5899">
      <x:c r="A5899" t="n">
        <x:v>5898</x:v>
      </x:c>
      <x:c r="B5899" t="n">
        <x:v>1071</x:v>
      </x:c>
      <x:c r="C5899" t="str">
        <x:v>2026-06-14</x:v>
      </x:c>
      <x:c r="D5899" t="str">
        <x:v>06:00</x:v>
      </x:c>
      <x:c r="E5899" t="n">
        <x:v>9</x:v>
      </x:c>
      <x:c r="F5899" t="n">
        <x:v>66</x:v>
      </x:c>
    </x:row>
    <x:row r="5900">
      <x:c r="A5900" t="n">
        <x:v>5899</x:v>
      </x:c>
      <x:c r="B5900" t="n">
        <x:v>1071</x:v>
      </x:c>
      <x:c r="C5900" t="str">
        <x:v>2025-09-23</x:v>
      </x:c>
      <x:c r="D5900" t="str">
        <x:v>20:00</x:v>
      </x:c>
      <x:c r="E5900" t="n">
        <x:v>12</x:v>
      </x:c>
      <x:c r="F5900" t="n">
        <x:v>87</x:v>
      </x:c>
    </x:row>
    <x:row r="5901">
      <x:c r="A5901" t="n">
        <x:v>5900</x:v>
      </x:c>
      <x:c r="B5901" t="n">
        <x:v>1071</x:v>
      </x:c>
      <x:c r="C5901" t="str">
        <x:v>2025-10-03</x:v>
      </x:c>
      <x:c r="D5901" t="str">
        <x:v>06:00</x:v>
      </x:c>
      <x:c r="E5901" t="n">
        <x:v>9</x:v>
      </x:c>
      <x:c r="F5901" t="n">
        <x:v>41</x:v>
      </x:c>
    </x:row>
    <x:row r="5902">
      <x:c r="A5902" t="n">
        <x:v>5901</x:v>
      </x:c>
      <x:c r="B5902" t="n">
        <x:v>1071</x:v>
      </x:c>
      <x:c r="C5902" t="str">
        <x:v>2026-05-20</x:v>
      </x:c>
      <x:c r="D5902" t="str">
        <x:v>08:00</x:v>
      </x:c>
      <x:c r="E5902" t="n">
        <x:v>6</x:v>
      </x:c>
      <x:c r="F5902" t="n">
        <x:v>98</x:v>
      </x:c>
    </x:row>
    <x:row r="5903">
      <x:c r="A5903" t="n">
        <x:v>5902</x:v>
      </x:c>
      <x:c r="B5903" t="n">
        <x:v>1071</x:v>
      </x:c>
      <x:c r="C5903" t="str">
        <x:v>2026-03-03</x:v>
      </x:c>
      <x:c r="D5903" t="str">
        <x:v>06:00</x:v>
      </x:c>
      <x:c r="E5903" t="n">
        <x:v>12</x:v>
      </x:c>
      <x:c r="F5903" t="n">
        <x:v>89</x:v>
      </x:c>
    </x:row>
    <x:row r="5904">
      <x:c r="A5904" t="n">
        <x:v>5903</x:v>
      </x:c>
      <x:c r="B5904" t="n">
        <x:v>1071</x:v>
      </x:c>
      <x:c r="C5904" t="str">
        <x:v>2026-05-09</x:v>
      </x:c>
      <x:c r="D5904" t="str">
        <x:v>12:00</x:v>
      </x:c>
      <x:c r="E5904" t="n">
        <x:v>10</x:v>
      </x:c>
      <x:c r="F5904" t="n">
        <x:v>41</x:v>
      </x:c>
    </x:row>
    <x:row r="5905">
      <x:c r="A5905" t="n">
        <x:v>5904</x:v>
      </x:c>
      <x:c r="B5905" t="n">
        <x:v>1072</x:v>
      </x:c>
      <x:c r="C5905" t="str">
        <x:v>2026-03-24</x:v>
      </x:c>
      <x:c r="D5905" t="str">
        <x:v>12:00</x:v>
      </x:c>
      <x:c r="E5905" t="n">
        <x:v>8</x:v>
      </x:c>
      <x:c r="F5905" t="n">
        <x:v>103</x:v>
      </x:c>
    </x:row>
    <x:row r="5906">
      <x:c r="A5906" t="n">
        <x:v>5905</x:v>
      </x:c>
      <x:c r="B5906" t="n">
        <x:v>1072</x:v>
      </x:c>
      <x:c r="C5906" t="str">
        <x:v>2025-12-04</x:v>
      </x:c>
      <x:c r="D5906" t="str">
        <x:v>12:00</x:v>
      </x:c>
      <x:c r="E5906" t="n">
        <x:v>4</x:v>
      </x:c>
      <x:c r="F5906" t="n">
        <x:v>40</x:v>
      </x:c>
    </x:row>
    <x:row r="5907">
      <x:c r="A5907" t="n">
        <x:v>5906</x:v>
      </x:c>
      <x:c r="B5907" t="n">
        <x:v>1072</x:v>
      </x:c>
      <x:c r="C5907" t="str">
        <x:v>2025-12-27</x:v>
      </x:c>
      <x:c r="D5907" t="str">
        <x:v>12:00</x:v>
      </x:c>
      <x:c r="E5907" t="n">
        <x:v>11</x:v>
      </x:c>
      <x:c r="F5907" t="n">
        <x:v>56</x:v>
      </x:c>
    </x:row>
    <x:row r="5908">
      <x:c r="A5908" t="n">
        <x:v>5907</x:v>
      </x:c>
      <x:c r="B5908" t="n">
        <x:v>1072</x:v>
      </x:c>
      <x:c r="C5908" t="str">
        <x:v>2026-04-13</x:v>
      </x:c>
      <x:c r="D5908" t="str">
        <x:v>12:00</x:v>
      </x:c>
      <x:c r="E5908" t="n">
        <x:v>4</x:v>
      </x:c>
      <x:c r="F5908" t="n">
        <x:v>93</x:v>
      </x:c>
    </x:row>
    <x:row r="5909">
      <x:c r="A5909" t="n">
        <x:v>5908</x:v>
      </x:c>
      <x:c r="B5909" t="n">
        <x:v>1072</x:v>
      </x:c>
      <x:c r="C5909" t="str">
        <x:v>2025-09-06</x:v>
      </x:c>
      <x:c r="D5909" t="str">
        <x:v>20:00</x:v>
      </x:c>
      <x:c r="E5909" t="n">
        <x:v>12</x:v>
      </x:c>
      <x:c r="F5909" t="n">
        <x:v>81</x:v>
      </x:c>
    </x:row>
    <x:row r="5910">
      <x:c r="A5910" t="n">
        <x:v>5909</x:v>
      </x:c>
      <x:c r="B5910" t="n">
        <x:v>1072</x:v>
      </x:c>
      <x:c r="C5910" t="str">
        <x:v>2026-01-27</x:v>
      </x:c>
      <x:c r="D5910" t="str">
        <x:v>06:00</x:v>
      </x:c>
      <x:c r="E5910" t="n">
        <x:v>9</x:v>
      </x:c>
      <x:c r="F5910" t="n">
        <x:v>72</x:v>
      </x:c>
    </x:row>
    <x:row r="5911">
      <x:c r="A5911" t="n">
        <x:v>5910</x:v>
      </x:c>
      <x:c r="B5911" t="n">
        <x:v>1072</x:v>
      </x:c>
      <x:c r="C5911" t="str">
        <x:v>2026-06-27</x:v>
      </x:c>
      <x:c r="D5911" t="str">
        <x:v>06:00</x:v>
      </x:c>
      <x:c r="E5911" t="n">
        <x:v>4</x:v>
      </x:c>
      <x:c r="F5911" t="n">
        <x:v>85</x:v>
      </x:c>
    </x:row>
    <x:row r="5912">
      <x:c r="A5912" t="n">
        <x:v>5911</x:v>
      </x:c>
      <x:c r="B5912" t="n">
        <x:v>1072</x:v>
      </x:c>
      <x:c r="C5912" t="str">
        <x:v>2025-10-27</x:v>
      </x:c>
      <x:c r="D5912" t="str">
        <x:v>20:00</x:v>
      </x:c>
      <x:c r="E5912" t="n">
        <x:v>7</x:v>
      </x:c>
      <x:c r="F5912" t="n">
        <x:v>48</x:v>
      </x:c>
    </x:row>
    <x:row r="5913">
      <x:c r="A5913" t="n">
        <x:v>5912</x:v>
      </x:c>
      <x:c r="B5913" t="n">
        <x:v>1073</x:v>
      </x:c>
      <x:c r="C5913" t="str">
        <x:v>2026-05-01</x:v>
      </x:c>
      <x:c r="D5913" t="str">
        <x:v>20:00</x:v>
      </x:c>
      <x:c r="E5913" t="n">
        <x:v>10</x:v>
      </x:c>
      <x:c r="F5913" t="n">
        <x:v>36</x:v>
      </x:c>
    </x:row>
    <x:row r="5914">
      <x:c r="A5914" t="n">
        <x:v>5913</x:v>
      </x:c>
      <x:c r="B5914" t="n">
        <x:v>1073</x:v>
      </x:c>
      <x:c r="C5914" t="str">
        <x:v>2025-11-05</x:v>
      </x:c>
      <x:c r="D5914" t="str">
        <x:v>20:00</x:v>
      </x:c>
      <x:c r="E5914" t="n">
        <x:v>7</x:v>
      </x:c>
      <x:c r="F5914" t="n">
        <x:v>42</x:v>
      </x:c>
    </x:row>
    <x:row r="5915">
      <x:c r="A5915" t="n">
        <x:v>5914</x:v>
      </x:c>
      <x:c r="B5915" t="n">
        <x:v>1073</x:v>
      </x:c>
      <x:c r="C5915" t="str">
        <x:v>2025-09-26</x:v>
      </x:c>
      <x:c r="D5915" t="str">
        <x:v>20:00</x:v>
      </x:c>
      <x:c r="E5915" t="n">
        <x:v>2</x:v>
      </x:c>
      <x:c r="F5915" t="n">
        <x:v>64</x:v>
      </x:c>
    </x:row>
    <x:row r="5916">
      <x:c r="A5916" t="n">
        <x:v>5915</x:v>
      </x:c>
      <x:c r="B5916" t="n">
        <x:v>1073</x:v>
      </x:c>
      <x:c r="C5916" t="str">
        <x:v>2026-01-05</x:v>
      </x:c>
      <x:c r="D5916" t="str">
        <x:v>12:00</x:v>
      </x:c>
      <x:c r="E5916" t="n">
        <x:v>3</x:v>
      </x:c>
      <x:c r="F5916" t="n">
        <x:v>72</x:v>
      </x:c>
    </x:row>
    <x:row r="5917">
      <x:c r="A5917" t="n">
        <x:v>5916</x:v>
      </x:c>
      <x:c r="B5917" t="n">
        <x:v>1073</x:v>
      </x:c>
      <x:c r="C5917" t="str">
        <x:v>2026-01-05</x:v>
      </x:c>
      <x:c r="D5917" t="str">
        <x:v>08:00</x:v>
      </x:c>
      <x:c r="E5917" t="n">
        <x:v>5</x:v>
      </x:c>
      <x:c r="F5917" t="n">
        <x:v>68</x:v>
      </x:c>
    </x:row>
    <x:row r="5918">
      <x:c r="A5918" t="n">
        <x:v>5917</x:v>
      </x:c>
      <x:c r="B5918" t="n">
        <x:v>1073</x:v>
      </x:c>
      <x:c r="C5918" t="str">
        <x:v>2025-07-01</x:v>
      </x:c>
      <x:c r="D5918" t="str">
        <x:v>20:00</x:v>
      </x:c>
      <x:c r="E5918" t="n">
        <x:v>11</x:v>
      </x:c>
      <x:c r="F5918" t="n">
        <x:v>86</x:v>
      </x:c>
    </x:row>
    <x:row r="5919">
      <x:c r="A5919" t="n">
        <x:v>5918</x:v>
      </x:c>
      <x:c r="B5919" t="n">
        <x:v>1074</x:v>
      </x:c>
      <x:c r="C5919" t="str">
        <x:v>2026-02-20</x:v>
      </x:c>
      <x:c r="D5919" t="str">
        <x:v>08:00</x:v>
      </x:c>
      <x:c r="E5919" t="n">
        <x:v>2</x:v>
      </x:c>
      <x:c r="F5919" t="n">
        <x:v>89</x:v>
      </x:c>
    </x:row>
    <x:row r="5920">
      <x:c r="A5920" t="n">
        <x:v>5919</x:v>
      </x:c>
      <x:c r="B5920" t="n">
        <x:v>1074</x:v>
      </x:c>
      <x:c r="C5920" t="str">
        <x:v>2026-04-27</x:v>
      </x:c>
      <x:c r="D5920" t="str">
        <x:v>12:00</x:v>
      </x:c>
      <x:c r="E5920" t="n">
        <x:v>12</x:v>
      </x:c>
      <x:c r="F5920" t="n">
        <x:v>63</x:v>
      </x:c>
    </x:row>
    <x:row r="5921">
      <x:c r="A5921" t="n">
        <x:v>5920</x:v>
      </x:c>
      <x:c r="B5921" t="n">
        <x:v>1074</x:v>
      </x:c>
      <x:c r="C5921" t="str">
        <x:v>2025-10-01</x:v>
      </x:c>
      <x:c r="D5921" t="str">
        <x:v>08:00</x:v>
      </x:c>
      <x:c r="E5921" t="n">
        <x:v>6</x:v>
      </x:c>
      <x:c r="F5921" t="n">
        <x:v>65</x:v>
      </x:c>
    </x:row>
    <x:row r="5922">
      <x:c r="A5922" t="n">
        <x:v>5921</x:v>
      </x:c>
      <x:c r="B5922" t="n">
        <x:v>1075</x:v>
      </x:c>
      <x:c r="C5922" t="str">
        <x:v>2026-05-22</x:v>
      </x:c>
      <x:c r="D5922" t="str">
        <x:v>08:00</x:v>
      </x:c>
      <x:c r="E5922" t="n">
        <x:v>3</x:v>
      </x:c>
      <x:c r="F5922" t="n">
        <x:v>95</x:v>
      </x:c>
    </x:row>
    <x:row r="5923">
      <x:c r="A5923" t="n">
        <x:v>5922</x:v>
      </x:c>
      <x:c r="B5923" t="n">
        <x:v>1075</x:v>
      </x:c>
      <x:c r="C5923" t="str">
        <x:v>2026-04-22</x:v>
      </x:c>
      <x:c r="D5923" t="str">
        <x:v>20:00</x:v>
      </x:c>
      <x:c r="E5923" t="n">
        <x:v>8</x:v>
      </x:c>
      <x:c r="F5923" t="n">
        <x:v>49</x:v>
      </x:c>
    </x:row>
    <x:row r="5924">
      <x:c r="A5924" t="n">
        <x:v>5923</x:v>
      </x:c>
      <x:c r="B5924" t="n">
        <x:v>1075</x:v>
      </x:c>
      <x:c r="C5924" t="str">
        <x:v>2026-04-15</x:v>
      </x:c>
      <x:c r="D5924" t="str">
        <x:v>12:00</x:v>
      </x:c>
      <x:c r="E5924" t="n">
        <x:v>7</x:v>
      </x:c>
      <x:c r="F5924" t="n">
        <x:v>108</x:v>
      </x:c>
    </x:row>
    <x:row r="5925">
      <x:c r="A5925" t="n">
        <x:v>5924</x:v>
      </x:c>
      <x:c r="B5925" t="n">
        <x:v>1075</x:v>
      </x:c>
      <x:c r="C5925" t="str">
        <x:v>2026-04-07</x:v>
      </x:c>
      <x:c r="D5925" t="str">
        <x:v>18:00</x:v>
      </x:c>
      <x:c r="E5925" t="n">
        <x:v>9</x:v>
      </x:c>
      <x:c r="F5925" t="n">
        <x:v>82</x:v>
      </x:c>
    </x:row>
    <x:row r="5926">
      <x:c r="A5926" t="n">
        <x:v>5925</x:v>
      </x:c>
      <x:c r="B5926" t="n">
        <x:v>1075</x:v>
      </x:c>
      <x:c r="C5926" t="str">
        <x:v>2025-08-18</x:v>
      </x:c>
      <x:c r="D5926" t="str">
        <x:v>12:00</x:v>
      </x:c>
      <x:c r="E5926" t="n">
        <x:v>12</x:v>
      </x:c>
      <x:c r="F5926" t="n">
        <x:v>73</x:v>
      </x:c>
    </x:row>
    <x:row r="5927">
      <x:c r="A5927" t="n">
        <x:v>5926</x:v>
      </x:c>
      <x:c r="B5927" t="n">
        <x:v>1075</x:v>
      </x:c>
      <x:c r="C5927" t="str">
        <x:v>2026-01-11</x:v>
      </x:c>
      <x:c r="D5927" t="str">
        <x:v>18:00</x:v>
      </x:c>
      <x:c r="E5927" t="n">
        <x:v>8</x:v>
      </x:c>
      <x:c r="F5927" t="n">
        <x:v>46</x:v>
      </x:c>
    </x:row>
    <x:row r="5928">
      <x:c r="A5928" t="n">
        <x:v>5927</x:v>
      </x:c>
      <x:c r="B5928" t="n">
        <x:v>1075</x:v>
      </x:c>
      <x:c r="C5928" t="str">
        <x:v>2026-03-06</x:v>
      </x:c>
      <x:c r="D5928" t="str">
        <x:v>18:00</x:v>
      </x:c>
      <x:c r="E5928" t="n">
        <x:v>12</x:v>
      </x:c>
      <x:c r="F5928" t="n">
        <x:v>67</x:v>
      </x:c>
    </x:row>
    <x:row r="5929">
      <x:c r="A5929" t="n">
        <x:v>5928</x:v>
      </x:c>
      <x:c r="B5929" t="n">
        <x:v>1075</x:v>
      </x:c>
      <x:c r="C5929" t="str">
        <x:v>2025-10-27</x:v>
      </x:c>
      <x:c r="D5929" t="str">
        <x:v>06:00</x:v>
      </x:c>
      <x:c r="E5929" t="n">
        <x:v>7</x:v>
      </x:c>
      <x:c r="F5929" t="n">
        <x:v>88</x:v>
      </x:c>
    </x:row>
    <x:row r="5930">
      <x:c r="A5930" t="n">
        <x:v>5929</x:v>
      </x:c>
      <x:c r="B5930" t="n">
        <x:v>1076</x:v>
      </x:c>
      <x:c r="C5930" t="str">
        <x:v>2026-02-10</x:v>
      </x:c>
      <x:c r="D5930" t="str">
        <x:v>08:00</x:v>
      </x:c>
      <x:c r="E5930" t="n">
        <x:v>7</x:v>
      </x:c>
      <x:c r="F5930" t="n">
        <x:v>108</x:v>
      </x:c>
    </x:row>
    <x:row r="5931">
      <x:c r="A5931" t="n">
        <x:v>5930</x:v>
      </x:c>
      <x:c r="B5931" t="n">
        <x:v>1076</x:v>
      </x:c>
      <x:c r="C5931" t="str">
        <x:v>2026-06-20</x:v>
      </x:c>
      <x:c r="D5931" t="str">
        <x:v>12:00</x:v>
      </x:c>
      <x:c r="E5931" t="n">
        <x:v>8</x:v>
      </x:c>
      <x:c r="F5931" t="n">
        <x:v>100</x:v>
      </x:c>
    </x:row>
    <x:row r="5932">
      <x:c r="A5932" t="n">
        <x:v>5931</x:v>
      </x:c>
      <x:c r="B5932" t="n">
        <x:v>1076</x:v>
      </x:c>
      <x:c r="C5932" t="str">
        <x:v>2026-06-17</x:v>
      </x:c>
      <x:c r="D5932" t="str">
        <x:v>18:00</x:v>
      </x:c>
      <x:c r="E5932" t="n">
        <x:v>3</x:v>
      </x:c>
      <x:c r="F5932" t="n">
        <x:v>99</x:v>
      </x:c>
    </x:row>
    <x:row r="5933">
      <x:c r="A5933" t="n">
        <x:v>5932</x:v>
      </x:c>
      <x:c r="B5933" t="n">
        <x:v>1076</x:v>
      </x:c>
      <x:c r="C5933" t="str">
        <x:v>2026-06-09</x:v>
      </x:c>
      <x:c r="D5933" t="str">
        <x:v>06:00</x:v>
      </x:c>
      <x:c r="E5933" t="n">
        <x:v>4</x:v>
      </x:c>
      <x:c r="F5933" t="n">
        <x:v>60</x:v>
      </x:c>
    </x:row>
    <x:row r="5934">
      <x:c r="A5934" t="n">
        <x:v>5933</x:v>
      </x:c>
      <x:c r="B5934" t="n">
        <x:v>1076</x:v>
      </x:c>
      <x:c r="C5934" t="str">
        <x:v>2025-08-02</x:v>
      </x:c>
      <x:c r="D5934" t="str">
        <x:v>18:00</x:v>
      </x:c>
      <x:c r="E5934" t="n">
        <x:v>6</x:v>
      </x:c>
      <x:c r="F5934" t="n">
        <x:v>62</x:v>
      </x:c>
    </x:row>
    <x:row r="5935">
      <x:c r="A5935" t="n">
        <x:v>5934</x:v>
      </x:c>
      <x:c r="B5935" t="n">
        <x:v>1076</x:v>
      </x:c>
      <x:c r="C5935" t="str">
        <x:v>2025-09-12</x:v>
      </x:c>
      <x:c r="D5935" t="str">
        <x:v>12:00</x:v>
      </x:c>
      <x:c r="E5935" t="n">
        <x:v>5</x:v>
      </x:c>
      <x:c r="F5935" t="n">
        <x:v>64</x:v>
      </x:c>
    </x:row>
    <x:row r="5936">
      <x:c r="A5936" t="n">
        <x:v>5935</x:v>
      </x:c>
      <x:c r="B5936" t="n">
        <x:v>1076</x:v>
      </x:c>
      <x:c r="C5936" t="str">
        <x:v>2026-04-27</x:v>
      </x:c>
      <x:c r="D5936" t="str">
        <x:v>08:00</x:v>
      </x:c>
      <x:c r="E5936" t="n">
        <x:v>8</x:v>
      </x:c>
      <x:c r="F5936" t="n">
        <x:v>49</x:v>
      </x:c>
    </x:row>
    <x:row r="5937">
      <x:c r="A5937" t="n">
        <x:v>5936</x:v>
      </x:c>
      <x:c r="B5937" t="n">
        <x:v>1076</x:v>
      </x:c>
      <x:c r="C5937" t="str">
        <x:v>2026-01-03</x:v>
      </x:c>
      <x:c r="D5937" t="str">
        <x:v>20:00</x:v>
      </x:c>
      <x:c r="E5937" t="n">
        <x:v>8</x:v>
      </x:c>
      <x:c r="F5937" t="n">
        <x:v>74</x:v>
      </x:c>
    </x:row>
    <x:row r="5938">
      <x:c r="A5938" t="n">
        <x:v>5937</x:v>
      </x:c>
      <x:c r="B5938" t="n">
        <x:v>1077</x:v>
      </x:c>
      <x:c r="C5938" t="str">
        <x:v>2025-11-04</x:v>
      </x:c>
      <x:c r="D5938" t="str">
        <x:v>20:00</x:v>
      </x:c>
      <x:c r="E5938" t="n">
        <x:v>4</x:v>
      </x:c>
      <x:c r="F5938" t="n">
        <x:v>47</x:v>
      </x:c>
    </x:row>
    <x:row r="5939">
      <x:c r="A5939" t="n">
        <x:v>5938</x:v>
      </x:c>
      <x:c r="B5939" t="n">
        <x:v>1077</x:v>
      </x:c>
      <x:c r="C5939" t="str">
        <x:v>2026-05-18</x:v>
      </x:c>
      <x:c r="D5939" t="str">
        <x:v>18:00</x:v>
      </x:c>
      <x:c r="E5939" t="n">
        <x:v>4</x:v>
      </x:c>
      <x:c r="F5939" t="n">
        <x:v>98</x:v>
      </x:c>
    </x:row>
    <x:row r="5940">
      <x:c r="A5940" t="n">
        <x:v>5939</x:v>
      </x:c>
      <x:c r="B5940" t="n">
        <x:v>1078</x:v>
      </x:c>
      <x:c r="C5940" t="str">
        <x:v>2026-02-03</x:v>
      </x:c>
      <x:c r="D5940" t="str">
        <x:v>08:00</x:v>
      </x:c>
      <x:c r="E5940" t="n">
        <x:v>8</x:v>
      </x:c>
      <x:c r="F5940" t="n">
        <x:v>39</x:v>
      </x:c>
    </x:row>
    <x:row r="5941">
      <x:c r="A5941" t="n">
        <x:v>5940</x:v>
      </x:c>
      <x:c r="B5941" t="n">
        <x:v>1078</x:v>
      </x:c>
      <x:c r="C5941" t="str">
        <x:v>2025-08-10</x:v>
      </x:c>
      <x:c r="D5941" t="str">
        <x:v>08:00</x:v>
      </x:c>
      <x:c r="E5941" t="n">
        <x:v>1</x:v>
      </x:c>
      <x:c r="F5941" t="n">
        <x:v>81</x:v>
      </x:c>
    </x:row>
    <x:row r="5942">
      <x:c r="A5942" t="n">
        <x:v>5941</x:v>
      </x:c>
      <x:c r="B5942" t="n">
        <x:v>1078</x:v>
      </x:c>
      <x:c r="C5942" t="str">
        <x:v>2025-09-14</x:v>
      </x:c>
      <x:c r="D5942" t="str">
        <x:v>08:00</x:v>
      </x:c>
      <x:c r="E5942" t="n">
        <x:v>2</x:v>
      </x:c>
      <x:c r="F5942" t="n">
        <x:v>61</x:v>
      </x:c>
    </x:row>
    <x:row r="5943">
      <x:c r="A5943" t="n">
        <x:v>5942</x:v>
      </x:c>
      <x:c r="B5943" t="n">
        <x:v>1078</x:v>
      </x:c>
      <x:c r="C5943" t="str">
        <x:v>2026-05-06</x:v>
      </x:c>
      <x:c r="D5943" t="str">
        <x:v>20:00</x:v>
      </x:c>
      <x:c r="E5943" t="n">
        <x:v>9</x:v>
      </x:c>
      <x:c r="F5943" t="n">
        <x:v>66</x:v>
      </x:c>
    </x:row>
    <x:row r="5944">
      <x:c r="A5944" t="n">
        <x:v>5943</x:v>
      </x:c>
      <x:c r="B5944" t="n">
        <x:v>1078</x:v>
      </x:c>
      <x:c r="C5944" t="str">
        <x:v>2026-04-01</x:v>
      </x:c>
      <x:c r="D5944" t="str">
        <x:v>20:00</x:v>
      </x:c>
      <x:c r="E5944" t="n">
        <x:v>10</x:v>
      </x:c>
      <x:c r="F5944" t="n">
        <x:v>101</x:v>
      </x:c>
    </x:row>
    <x:row r="5945">
      <x:c r="A5945" t="n">
        <x:v>5944</x:v>
      </x:c>
      <x:c r="B5945" t="n">
        <x:v>1078</x:v>
      </x:c>
      <x:c r="C5945" t="str">
        <x:v>2025-08-26</x:v>
      </x:c>
      <x:c r="D5945" t="str">
        <x:v>12:00</x:v>
      </x:c>
      <x:c r="E5945" t="n">
        <x:v>6</x:v>
      </x:c>
      <x:c r="F5945" t="n">
        <x:v>71</x:v>
      </x:c>
    </x:row>
    <x:row r="5946">
      <x:c r="A5946" t="n">
        <x:v>5945</x:v>
      </x:c>
      <x:c r="B5946" t="n">
        <x:v>1078</x:v>
      </x:c>
      <x:c r="C5946" t="str">
        <x:v>2026-04-18</x:v>
      </x:c>
      <x:c r="D5946" t="str">
        <x:v>08:00</x:v>
      </x:c>
      <x:c r="E5946" t="n">
        <x:v>6</x:v>
      </x:c>
      <x:c r="F5946" t="n">
        <x:v>83</x:v>
      </x:c>
    </x:row>
    <x:row r="5947">
      <x:c r="A5947" t="n">
        <x:v>5946</x:v>
      </x:c>
      <x:c r="B5947" t="n">
        <x:v>1078</x:v>
      </x:c>
      <x:c r="C5947" t="str">
        <x:v>2026-01-28</x:v>
      </x:c>
      <x:c r="D5947" t="str">
        <x:v>12:00</x:v>
      </x:c>
      <x:c r="E5947" t="n">
        <x:v>4</x:v>
      </x:c>
      <x:c r="F5947" t="n">
        <x:v>48</x:v>
      </x:c>
    </x:row>
    <x:row r="5948">
      <x:c r="A5948" t="n">
        <x:v>5947</x:v>
      </x:c>
      <x:c r="B5948" t="n">
        <x:v>1078</x:v>
      </x:c>
      <x:c r="C5948" t="str">
        <x:v>2025-08-19</x:v>
      </x:c>
      <x:c r="D5948" t="str">
        <x:v>08:00</x:v>
      </x:c>
      <x:c r="E5948" t="n">
        <x:v>10</x:v>
      </x:c>
      <x:c r="F5948" t="n">
        <x:v>100</x:v>
      </x:c>
    </x:row>
    <x:row r="5949">
      <x:c r="A5949" t="n">
        <x:v>5948</x:v>
      </x:c>
      <x:c r="B5949" t="n">
        <x:v>1079</x:v>
      </x:c>
      <x:c r="C5949" t="str">
        <x:v>2026-06-24</x:v>
      </x:c>
      <x:c r="D5949" t="str">
        <x:v>12:00</x:v>
      </x:c>
      <x:c r="E5949" t="n">
        <x:v>10</x:v>
      </x:c>
      <x:c r="F5949" t="n">
        <x:v>96</x:v>
      </x:c>
    </x:row>
    <x:row r="5950">
      <x:c r="A5950" t="n">
        <x:v>5949</x:v>
      </x:c>
      <x:c r="B5950" t="n">
        <x:v>1079</x:v>
      </x:c>
      <x:c r="C5950" t="str">
        <x:v>2026-03-06</x:v>
      </x:c>
      <x:c r="D5950" t="str">
        <x:v>18:00</x:v>
      </x:c>
      <x:c r="E5950" t="n">
        <x:v>7</x:v>
      </x:c>
      <x:c r="F5950" t="n">
        <x:v>94</x:v>
      </x:c>
    </x:row>
    <x:row r="5951">
      <x:c r="A5951" t="n">
        <x:v>5950</x:v>
      </x:c>
      <x:c r="B5951" t="n">
        <x:v>1080</x:v>
      </x:c>
      <x:c r="C5951" t="str">
        <x:v>2026-03-10</x:v>
      </x:c>
      <x:c r="D5951" t="str">
        <x:v>12:00</x:v>
      </x:c>
      <x:c r="E5951" t="n">
        <x:v>11</x:v>
      </x:c>
      <x:c r="F5951" t="n">
        <x:v>58</x:v>
      </x:c>
    </x:row>
    <x:row r="5952">
      <x:c r="A5952" t="n">
        <x:v>5951</x:v>
      </x:c>
      <x:c r="B5952" t="n">
        <x:v>1080</x:v>
      </x:c>
      <x:c r="C5952" t="str">
        <x:v>2026-06-11</x:v>
      </x:c>
      <x:c r="D5952" t="str">
        <x:v>18:00</x:v>
      </x:c>
      <x:c r="E5952" t="n">
        <x:v>4</x:v>
      </x:c>
      <x:c r="F5952" t="n">
        <x:v>96</x:v>
      </x:c>
    </x:row>
    <x:row r="5953">
      <x:c r="A5953" t="n">
        <x:v>5952</x:v>
      </x:c>
      <x:c r="B5953" t="n">
        <x:v>1080</x:v>
      </x:c>
      <x:c r="C5953" t="str">
        <x:v>2026-04-19</x:v>
      </x:c>
      <x:c r="D5953" t="str">
        <x:v>18:00</x:v>
      </x:c>
      <x:c r="E5953" t="n">
        <x:v>8</x:v>
      </x:c>
      <x:c r="F5953" t="n">
        <x:v>76</x:v>
      </x:c>
    </x:row>
    <x:row r="5954">
      <x:c r="A5954" t="n">
        <x:v>5953</x:v>
      </x:c>
      <x:c r="B5954" t="n">
        <x:v>1080</x:v>
      </x:c>
      <x:c r="C5954" t="str">
        <x:v>2025-07-26</x:v>
      </x:c>
      <x:c r="D5954" t="str">
        <x:v>08:00</x:v>
      </x:c>
      <x:c r="E5954" t="n">
        <x:v>6</x:v>
      </x:c>
      <x:c r="F5954" t="n">
        <x:v>88</x:v>
      </x:c>
    </x:row>
    <x:row r="5955">
      <x:c r="A5955" t="n">
        <x:v>5954</x:v>
      </x:c>
      <x:c r="B5955" t="n">
        <x:v>1080</x:v>
      </x:c>
      <x:c r="C5955" t="str">
        <x:v>2026-01-23</x:v>
      </x:c>
      <x:c r="D5955" t="str">
        <x:v>20:00</x:v>
      </x:c>
      <x:c r="E5955" t="n">
        <x:v>2</x:v>
      </x:c>
      <x:c r="F5955" t="n">
        <x:v>101</x:v>
      </x:c>
    </x:row>
    <x:row r="5956">
      <x:c r="A5956" t="n">
        <x:v>5955</x:v>
      </x:c>
      <x:c r="B5956" t="n">
        <x:v>1080</x:v>
      </x:c>
      <x:c r="C5956" t="str">
        <x:v>2025-11-02</x:v>
      </x:c>
      <x:c r="D5956" t="str">
        <x:v>12:00</x:v>
      </x:c>
      <x:c r="E5956" t="n">
        <x:v>12</x:v>
      </x:c>
      <x:c r="F5956" t="n">
        <x:v>75</x:v>
      </x:c>
    </x:row>
    <x:row r="5957">
      <x:c r="A5957" t="n">
        <x:v>5956</x:v>
      </x:c>
      <x:c r="B5957" t="n">
        <x:v>1081</x:v>
      </x:c>
      <x:c r="C5957" t="str">
        <x:v>2026-06-26</x:v>
      </x:c>
      <x:c r="D5957" t="str">
        <x:v>12:00</x:v>
      </x:c>
      <x:c r="E5957" t="n">
        <x:v>6</x:v>
      </x:c>
      <x:c r="F5957" t="n">
        <x:v>101</x:v>
      </x:c>
    </x:row>
    <x:row r="5958">
      <x:c r="A5958" t="n">
        <x:v>5957</x:v>
      </x:c>
      <x:c r="B5958" t="n">
        <x:v>1081</x:v>
      </x:c>
      <x:c r="C5958" t="str">
        <x:v>2025-11-18</x:v>
      </x:c>
      <x:c r="D5958" t="str">
        <x:v>12:00</x:v>
      </x:c>
      <x:c r="E5958" t="n">
        <x:v>9</x:v>
      </x:c>
      <x:c r="F5958" t="n">
        <x:v>59</x:v>
      </x:c>
    </x:row>
    <x:row r="5959">
      <x:c r="A5959" t="n">
        <x:v>5958</x:v>
      </x:c>
      <x:c r="B5959" t="n">
        <x:v>1081</x:v>
      </x:c>
      <x:c r="C5959" t="str">
        <x:v>2026-02-21</x:v>
      </x:c>
      <x:c r="D5959" t="str">
        <x:v>06:00</x:v>
      </x:c>
      <x:c r="E5959" t="n">
        <x:v>6</x:v>
      </x:c>
      <x:c r="F5959" t="n">
        <x:v>93</x:v>
      </x:c>
    </x:row>
    <x:row r="5960">
      <x:c r="A5960" t="n">
        <x:v>5959</x:v>
      </x:c>
      <x:c r="B5960" t="n">
        <x:v>1081</x:v>
      </x:c>
      <x:c r="C5960" t="str">
        <x:v>2025-10-27</x:v>
      </x:c>
      <x:c r="D5960" t="str">
        <x:v>20:00</x:v>
      </x:c>
      <x:c r="E5960" t="n">
        <x:v>1</x:v>
      </x:c>
      <x:c r="F5960" t="n">
        <x:v>109</x:v>
      </x:c>
    </x:row>
    <x:row r="5961">
      <x:c r="A5961" t="n">
        <x:v>5960</x:v>
      </x:c>
      <x:c r="B5961" t="n">
        <x:v>1081</x:v>
      </x:c>
      <x:c r="C5961" t="str">
        <x:v>2026-06-28</x:v>
      </x:c>
      <x:c r="D5961" t="str">
        <x:v>20:00</x:v>
      </x:c>
      <x:c r="E5961" t="n">
        <x:v>4</x:v>
      </x:c>
      <x:c r="F5961" t="n">
        <x:v>84</x:v>
      </x:c>
    </x:row>
    <x:row r="5962">
      <x:c r="A5962" t="n">
        <x:v>5961</x:v>
      </x:c>
      <x:c r="B5962" t="n">
        <x:v>1082</x:v>
      </x:c>
      <x:c r="C5962" t="str">
        <x:v>2026-04-30</x:v>
      </x:c>
      <x:c r="D5962" t="str">
        <x:v>12:00</x:v>
      </x:c>
      <x:c r="E5962" t="n">
        <x:v>9</x:v>
      </x:c>
      <x:c r="F5962" t="n">
        <x:v>56</x:v>
      </x:c>
    </x:row>
    <x:row r="5963">
      <x:c r="A5963" t="n">
        <x:v>5962</x:v>
      </x:c>
      <x:c r="B5963" t="n">
        <x:v>1082</x:v>
      </x:c>
      <x:c r="C5963" t="str">
        <x:v>2026-05-28</x:v>
      </x:c>
      <x:c r="D5963" t="str">
        <x:v>06:00</x:v>
      </x:c>
      <x:c r="E5963" t="n">
        <x:v>11</x:v>
      </x:c>
      <x:c r="F5963" t="n">
        <x:v>86</x:v>
      </x:c>
    </x:row>
    <x:row r="5964">
      <x:c r="A5964" t="n">
        <x:v>5963</x:v>
      </x:c>
      <x:c r="B5964" t="n">
        <x:v>1082</x:v>
      </x:c>
      <x:c r="C5964" t="str">
        <x:v>2026-06-09</x:v>
      </x:c>
      <x:c r="D5964" t="str">
        <x:v>12:00</x:v>
      </x:c>
      <x:c r="E5964" t="n">
        <x:v>1</x:v>
      </x:c>
      <x:c r="F5964" t="n">
        <x:v>43</x:v>
      </x:c>
    </x:row>
    <x:row r="5965">
      <x:c r="A5965" t="n">
        <x:v>5964</x:v>
      </x:c>
      <x:c r="B5965" t="n">
        <x:v>1083</x:v>
      </x:c>
      <x:c r="C5965" t="str">
        <x:v>2025-11-23</x:v>
      </x:c>
      <x:c r="D5965" t="str">
        <x:v>12:00</x:v>
      </x:c>
      <x:c r="E5965" t="n">
        <x:v>1</x:v>
      </x:c>
      <x:c r="F5965" t="n">
        <x:v>67</x:v>
      </x:c>
    </x:row>
    <x:row r="5966">
      <x:c r="A5966" t="n">
        <x:v>5965</x:v>
      </x:c>
      <x:c r="B5966" t="n">
        <x:v>1083</x:v>
      </x:c>
      <x:c r="C5966" t="str">
        <x:v>2026-01-05</x:v>
      </x:c>
      <x:c r="D5966" t="str">
        <x:v>12:00</x:v>
      </x:c>
      <x:c r="E5966" t="n">
        <x:v>9</x:v>
      </x:c>
      <x:c r="F5966" t="n">
        <x:v>107</x:v>
      </x:c>
    </x:row>
    <x:row r="5967">
      <x:c r="A5967" t="n">
        <x:v>5966</x:v>
      </x:c>
      <x:c r="B5967" t="n">
        <x:v>1083</x:v>
      </x:c>
      <x:c r="C5967" t="str">
        <x:v>2026-01-09</x:v>
      </x:c>
      <x:c r="D5967" t="str">
        <x:v>06:00</x:v>
      </x:c>
      <x:c r="E5967" t="n">
        <x:v>12</x:v>
      </x:c>
      <x:c r="F5967" t="n">
        <x:v>63</x:v>
      </x:c>
    </x:row>
    <x:row r="5968">
      <x:c r="A5968" t="n">
        <x:v>5967</x:v>
      </x:c>
      <x:c r="B5968" t="n">
        <x:v>1083</x:v>
      </x:c>
      <x:c r="C5968" t="str">
        <x:v>2025-11-17</x:v>
      </x:c>
      <x:c r="D5968" t="str">
        <x:v>08:00</x:v>
      </x:c>
      <x:c r="E5968" t="n">
        <x:v>3</x:v>
      </x:c>
      <x:c r="F5968" t="n">
        <x:v>45</x:v>
      </x:c>
    </x:row>
    <x:row r="5969">
      <x:c r="A5969" t="n">
        <x:v>5968</x:v>
      </x:c>
      <x:c r="B5969" t="n">
        <x:v>1083</x:v>
      </x:c>
      <x:c r="C5969" t="str">
        <x:v>2025-07-18</x:v>
      </x:c>
      <x:c r="D5969" t="str">
        <x:v>06:00</x:v>
      </x:c>
      <x:c r="E5969" t="n">
        <x:v>9</x:v>
      </x:c>
      <x:c r="F5969" t="n">
        <x:v>56</x:v>
      </x:c>
    </x:row>
    <x:row r="5970">
      <x:c r="A5970" t="n">
        <x:v>5969</x:v>
      </x:c>
      <x:c r="B5970" t="n">
        <x:v>1084</x:v>
      </x:c>
      <x:c r="C5970" t="str">
        <x:v>2025-10-29</x:v>
      </x:c>
      <x:c r="D5970" t="str">
        <x:v>08:00</x:v>
      </x:c>
      <x:c r="E5970" t="n">
        <x:v>7</x:v>
      </x:c>
      <x:c r="F5970" t="n">
        <x:v>50</x:v>
      </x:c>
    </x:row>
    <x:row r="5971">
      <x:c r="A5971" t="n">
        <x:v>5970</x:v>
      </x:c>
      <x:c r="B5971" t="n">
        <x:v>1084</x:v>
      </x:c>
      <x:c r="C5971" t="str">
        <x:v>2025-11-10</x:v>
      </x:c>
      <x:c r="D5971" t="str">
        <x:v>06:00</x:v>
      </x:c>
      <x:c r="E5971" t="n">
        <x:v>4</x:v>
      </x:c>
      <x:c r="F5971" t="n">
        <x:v>86</x:v>
      </x:c>
    </x:row>
    <x:row r="5972">
      <x:c r="A5972" t="n">
        <x:v>5971</x:v>
      </x:c>
      <x:c r="B5972" t="n">
        <x:v>1084</x:v>
      </x:c>
      <x:c r="C5972" t="str">
        <x:v>2026-06-30</x:v>
      </x:c>
      <x:c r="D5972" t="str">
        <x:v>08:00</x:v>
      </x:c>
      <x:c r="E5972" t="n">
        <x:v>8</x:v>
      </x:c>
      <x:c r="F5972" t="n">
        <x:v>76</x:v>
      </x:c>
    </x:row>
    <x:row r="5973">
      <x:c r="A5973" t="n">
        <x:v>5972</x:v>
      </x:c>
      <x:c r="B5973" t="n">
        <x:v>1084</x:v>
      </x:c>
      <x:c r="C5973" t="str">
        <x:v>2026-04-01</x:v>
      </x:c>
      <x:c r="D5973" t="str">
        <x:v>18:00</x:v>
      </x:c>
      <x:c r="E5973" t="n">
        <x:v>4</x:v>
      </x:c>
      <x:c r="F5973" t="n">
        <x:v>47</x:v>
      </x:c>
    </x:row>
    <x:row r="5974">
      <x:c r="A5974" t="n">
        <x:v>5973</x:v>
      </x:c>
      <x:c r="B5974" t="n">
        <x:v>1084</x:v>
      </x:c>
      <x:c r="C5974" t="str">
        <x:v>2026-03-13</x:v>
      </x:c>
      <x:c r="D5974" t="str">
        <x:v>12:00</x:v>
      </x:c>
      <x:c r="E5974" t="n">
        <x:v>1</x:v>
      </x:c>
      <x:c r="F5974" t="n">
        <x:v>46</x:v>
      </x:c>
    </x:row>
    <x:row r="5975">
      <x:c r="A5975" t="n">
        <x:v>5974</x:v>
      </x:c>
      <x:c r="B5975" t="n">
        <x:v>1084</x:v>
      </x:c>
      <x:c r="C5975" t="str">
        <x:v>2026-06-05</x:v>
      </x:c>
      <x:c r="D5975" t="str">
        <x:v>20:00</x:v>
      </x:c>
      <x:c r="E5975" t="n">
        <x:v>1</x:v>
      </x:c>
      <x:c r="F5975" t="n">
        <x:v>82</x:v>
      </x:c>
    </x:row>
    <x:row r="5976">
      <x:c r="A5976" t="n">
        <x:v>5975</x:v>
      </x:c>
      <x:c r="B5976" t="n">
        <x:v>1084</x:v>
      </x:c>
      <x:c r="C5976" t="str">
        <x:v>2026-03-04</x:v>
      </x:c>
      <x:c r="D5976" t="str">
        <x:v>20:00</x:v>
      </x:c>
      <x:c r="E5976" t="n">
        <x:v>1</x:v>
      </x:c>
      <x:c r="F5976" t="n">
        <x:v>55</x:v>
      </x:c>
    </x:row>
    <x:row r="5977">
      <x:c r="A5977" t="n">
        <x:v>5976</x:v>
      </x:c>
      <x:c r="B5977" t="n">
        <x:v>1085</x:v>
      </x:c>
      <x:c r="C5977" t="str">
        <x:v>2025-10-31</x:v>
      </x:c>
      <x:c r="D5977" t="str">
        <x:v>18:00</x:v>
      </x:c>
      <x:c r="E5977" t="n">
        <x:v>3</x:v>
      </x:c>
      <x:c r="F5977" t="n">
        <x:v>56</x:v>
      </x:c>
    </x:row>
    <x:row r="5978">
      <x:c r="A5978" t="n">
        <x:v>5977</x:v>
      </x:c>
      <x:c r="B5978" t="n">
        <x:v>1085</x:v>
      </x:c>
      <x:c r="C5978" t="str">
        <x:v>2026-02-11</x:v>
      </x:c>
      <x:c r="D5978" t="str">
        <x:v>12:00</x:v>
      </x:c>
      <x:c r="E5978" t="n">
        <x:v>1</x:v>
      </x:c>
      <x:c r="F5978" t="n">
        <x:v>110</x:v>
      </x:c>
    </x:row>
    <x:row r="5979">
      <x:c r="A5979" t="n">
        <x:v>5978</x:v>
      </x:c>
      <x:c r="B5979" t="n">
        <x:v>1085</x:v>
      </x:c>
      <x:c r="C5979" t="str">
        <x:v>2025-08-21</x:v>
      </x:c>
      <x:c r="D5979" t="str">
        <x:v>12:00</x:v>
      </x:c>
      <x:c r="E5979" t="n">
        <x:v>5</x:v>
      </x:c>
      <x:c r="F5979" t="n">
        <x:v>54</x:v>
      </x:c>
    </x:row>
    <x:row r="5980">
      <x:c r="A5980" t="n">
        <x:v>5979</x:v>
      </x:c>
      <x:c r="B5980" t="n">
        <x:v>1085</x:v>
      </x:c>
      <x:c r="C5980" t="str">
        <x:v>2025-10-30</x:v>
      </x:c>
      <x:c r="D5980" t="str">
        <x:v>20:00</x:v>
      </x:c>
      <x:c r="E5980" t="n">
        <x:v>12</x:v>
      </x:c>
      <x:c r="F5980" t="n">
        <x:v>109</x:v>
      </x:c>
    </x:row>
    <x:row r="5981">
      <x:c r="A5981" t="n">
        <x:v>5980</x:v>
      </x:c>
      <x:c r="B5981" t="n">
        <x:v>1085</x:v>
      </x:c>
      <x:c r="C5981" t="str">
        <x:v>2025-09-22</x:v>
      </x:c>
      <x:c r="D5981" t="str">
        <x:v>12:00</x:v>
      </x:c>
      <x:c r="E5981" t="n">
        <x:v>4</x:v>
      </x:c>
      <x:c r="F5981" t="n">
        <x:v>38</x:v>
      </x:c>
    </x:row>
    <x:row r="5982">
      <x:c r="A5982" t="n">
        <x:v>5981</x:v>
      </x:c>
      <x:c r="B5982" t="n">
        <x:v>1085</x:v>
      </x:c>
      <x:c r="C5982" t="str">
        <x:v>2025-10-18</x:v>
      </x:c>
      <x:c r="D5982" t="str">
        <x:v>12:00</x:v>
      </x:c>
      <x:c r="E5982" t="n">
        <x:v>1</x:v>
      </x:c>
      <x:c r="F5982" t="n">
        <x:v>73</x:v>
      </x:c>
    </x:row>
    <x:row r="5983">
      <x:c r="A5983" t="n">
        <x:v>5982</x:v>
      </x:c>
      <x:c r="B5983" t="n">
        <x:v>1085</x:v>
      </x:c>
      <x:c r="C5983" t="str">
        <x:v>2026-04-08</x:v>
      </x:c>
      <x:c r="D5983" t="str">
        <x:v>18:00</x:v>
      </x:c>
      <x:c r="E5983" t="n">
        <x:v>5</x:v>
      </x:c>
      <x:c r="F5983" t="n">
        <x:v>98</x:v>
      </x:c>
    </x:row>
    <x:row r="5984">
      <x:c r="A5984" t="n">
        <x:v>5983</x:v>
      </x:c>
      <x:c r="B5984" t="n">
        <x:v>1085</x:v>
      </x:c>
      <x:c r="C5984" t="str">
        <x:v>2026-01-11</x:v>
      </x:c>
      <x:c r="D5984" t="str">
        <x:v>20:00</x:v>
      </x:c>
      <x:c r="E5984" t="n">
        <x:v>9</x:v>
      </x:c>
      <x:c r="F5984" t="n">
        <x:v>39</x:v>
      </x:c>
    </x:row>
    <x:row r="5985">
      <x:c r="A5985" t="n">
        <x:v>5984</x:v>
      </x:c>
      <x:c r="B5985" t="n">
        <x:v>1085</x:v>
      </x:c>
      <x:c r="C5985" t="str">
        <x:v>2025-12-17</x:v>
      </x:c>
      <x:c r="D5985" t="str">
        <x:v>12:00</x:v>
      </x:c>
      <x:c r="E5985" t="n">
        <x:v>4</x:v>
      </x:c>
      <x:c r="F5985" t="n">
        <x:v>69</x:v>
      </x:c>
    </x:row>
    <x:row r="5986">
      <x:c r="A5986" t="n">
        <x:v>5985</x:v>
      </x:c>
      <x:c r="B5986" t="n">
        <x:v>1086</x:v>
      </x:c>
      <x:c r="C5986" t="str">
        <x:v>2025-09-30</x:v>
      </x:c>
      <x:c r="D5986" t="str">
        <x:v>12:00</x:v>
      </x:c>
      <x:c r="E5986" t="n">
        <x:v>4</x:v>
      </x:c>
      <x:c r="F5986" t="n">
        <x:v>107</x:v>
      </x:c>
    </x:row>
    <x:row r="5987">
      <x:c r="A5987" t="n">
        <x:v>5986</x:v>
      </x:c>
      <x:c r="B5987" t="n">
        <x:v>1086</x:v>
      </x:c>
      <x:c r="C5987" t="str">
        <x:v>2025-11-06</x:v>
      </x:c>
      <x:c r="D5987" t="str">
        <x:v>08:00</x:v>
      </x:c>
      <x:c r="E5987" t="n">
        <x:v>8</x:v>
      </x:c>
      <x:c r="F5987" t="n">
        <x:v>52</x:v>
      </x:c>
    </x:row>
    <x:row r="5988">
      <x:c r="A5988" t="n">
        <x:v>5987</x:v>
      </x:c>
      <x:c r="B5988" t="n">
        <x:v>1086</x:v>
      </x:c>
      <x:c r="C5988" t="str">
        <x:v>2026-03-05</x:v>
      </x:c>
      <x:c r="D5988" t="str">
        <x:v>08:00</x:v>
      </x:c>
      <x:c r="E5988" t="n">
        <x:v>2</x:v>
      </x:c>
      <x:c r="F5988" t="n">
        <x:v>53</x:v>
      </x:c>
    </x:row>
    <x:row r="5989">
      <x:c r="A5989" t="n">
        <x:v>5988</x:v>
      </x:c>
      <x:c r="B5989" t="n">
        <x:v>1086</x:v>
      </x:c>
      <x:c r="C5989" t="str">
        <x:v>2026-05-27</x:v>
      </x:c>
      <x:c r="D5989" t="str">
        <x:v>20:00</x:v>
      </x:c>
      <x:c r="E5989" t="n">
        <x:v>7</x:v>
      </x:c>
      <x:c r="F5989" t="n">
        <x:v>56</x:v>
      </x:c>
    </x:row>
    <x:row r="5990">
      <x:c r="A5990" t="n">
        <x:v>5989</x:v>
      </x:c>
      <x:c r="B5990" t="n">
        <x:v>1086</x:v>
      </x:c>
      <x:c r="C5990" t="str">
        <x:v>2025-12-15</x:v>
      </x:c>
      <x:c r="D5990" t="str">
        <x:v>06:00</x:v>
      </x:c>
      <x:c r="E5990" t="n">
        <x:v>1</x:v>
      </x:c>
      <x:c r="F5990" t="n">
        <x:v>57</x:v>
      </x:c>
    </x:row>
    <x:row r="5991">
      <x:c r="A5991" t="n">
        <x:v>5990</x:v>
      </x:c>
      <x:c r="B5991" t="n">
        <x:v>1086</x:v>
      </x:c>
      <x:c r="C5991" t="str">
        <x:v>2025-12-09</x:v>
      </x:c>
      <x:c r="D5991" t="str">
        <x:v>08:00</x:v>
      </x:c>
      <x:c r="E5991" t="n">
        <x:v>9</x:v>
      </x:c>
      <x:c r="F5991" t="n">
        <x:v>84</x:v>
      </x:c>
    </x:row>
    <x:row r="5992">
      <x:c r="A5992" t="n">
        <x:v>5991</x:v>
      </x:c>
      <x:c r="B5992" t="n">
        <x:v>1086</x:v>
      </x:c>
      <x:c r="C5992" t="str">
        <x:v>2026-04-15</x:v>
      </x:c>
      <x:c r="D5992" t="str">
        <x:v>08:00</x:v>
      </x:c>
      <x:c r="E5992" t="n">
        <x:v>9</x:v>
      </x:c>
      <x:c r="F5992" t="n">
        <x:v>100</x:v>
      </x:c>
    </x:row>
    <x:row r="5993">
      <x:c r="A5993" t="n">
        <x:v>5992</x:v>
      </x:c>
      <x:c r="B5993" t="n">
        <x:v>1086</x:v>
      </x:c>
      <x:c r="C5993" t="str">
        <x:v>2025-09-13</x:v>
      </x:c>
      <x:c r="D5993" t="str">
        <x:v>06:00</x:v>
      </x:c>
      <x:c r="E5993" t="n">
        <x:v>5</x:v>
      </x:c>
      <x:c r="F5993" t="n">
        <x:v>94</x:v>
      </x:c>
    </x:row>
    <x:row r="5994">
      <x:c r="A5994" t="n">
        <x:v>5993</x:v>
      </x:c>
      <x:c r="B5994" t="n">
        <x:v>1087</x:v>
      </x:c>
      <x:c r="C5994" t="str">
        <x:v>2025-12-05</x:v>
      </x:c>
      <x:c r="D5994" t="str">
        <x:v>12:00</x:v>
      </x:c>
      <x:c r="E5994" t="n">
        <x:v>9</x:v>
      </x:c>
      <x:c r="F5994" t="n">
        <x:v>76</x:v>
      </x:c>
    </x:row>
    <x:row r="5995">
      <x:c r="A5995" t="n">
        <x:v>5994</x:v>
      </x:c>
      <x:c r="B5995" t="n">
        <x:v>1087</x:v>
      </x:c>
      <x:c r="C5995" t="str">
        <x:v>2026-02-14</x:v>
      </x:c>
      <x:c r="D5995" t="str">
        <x:v>08:00</x:v>
      </x:c>
      <x:c r="E5995" t="n">
        <x:v>7</x:v>
      </x:c>
      <x:c r="F5995" t="n">
        <x:v>54</x:v>
      </x:c>
    </x:row>
    <x:row r="5996">
      <x:c r="A5996" t="n">
        <x:v>5995</x:v>
      </x:c>
      <x:c r="B5996" t="n">
        <x:v>1087</x:v>
      </x:c>
      <x:c r="C5996" t="str">
        <x:v>2025-12-26</x:v>
      </x:c>
      <x:c r="D5996" t="str">
        <x:v>18:00</x:v>
      </x:c>
      <x:c r="E5996" t="n">
        <x:v>12</x:v>
      </x:c>
      <x:c r="F5996" t="n">
        <x:v>64</x:v>
      </x:c>
    </x:row>
    <x:row r="5997">
      <x:c r="A5997" t="n">
        <x:v>5996</x:v>
      </x:c>
      <x:c r="B5997" t="n">
        <x:v>1088</x:v>
      </x:c>
      <x:c r="C5997" t="str">
        <x:v>2026-03-02</x:v>
      </x:c>
      <x:c r="D5997" t="str">
        <x:v>20:00</x:v>
      </x:c>
      <x:c r="E5997" t="n">
        <x:v>5</x:v>
      </x:c>
      <x:c r="F5997" t="n">
        <x:v>100</x:v>
      </x:c>
    </x:row>
    <x:row r="5998">
      <x:c r="A5998" t="n">
        <x:v>5997</x:v>
      </x:c>
      <x:c r="B5998" t="n">
        <x:v>1088</x:v>
      </x:c>
      <x:c r="C5998" t="str">
        <x:v>2025-08-18</x:v>
      </x:c>
      <x:c r="D5998" t="str">
        <x:v>20:00</x:v>
      </x:c>
      <x:c r="E5998" t="n">
        <x:v>2</x:v>
      </x:c>
      <x:c r="F5998" t="n">
        <x:v>98</x:v>
      </x:c>
    </x:row>
    <x:row r="5999">
      <x:c r="A5999" t="n">
        <x:v>5998</x:v>
      </x:c>
      <x:c r="B5999" t="n">
        <x:v>1088</x:v>
      </x:c>
      <x:c r="C5999" t="str">
        <x:v>2026-01-23</x:v>
      </x:c>
      <x:c r="D5999" t="str">
        <x:v>18:00</x:v>
      </x:c>
      <x:c r="E5999" t="n">
        <x:v>7</x:v>
      </x:c>
      <x:c r="F5999" t="n">
        <x:v>76</x:v>
      </x:c>
    </x:row>
    <x:row r="6000">
      <x:c r="A6000" t="n">
        <x:v>5999</x:v>
      </x:c>
      <x:c r="B6000" t="n">
        <x:v>1089</x:v>
      </x:c>
      <x:c r="C6000" t="str">
        <x:v>2025-10-17</x:v>
      </x:c>
      <x:c r="D6000" t="str">
        <x:v>20:00</x:v>
      </x:c>
      <x:c r="E6000" t="n">
        <x:v>9</x:v>
      </x:c>
      <x:c r="F6000" t="n">
        <x:v>64</x:v>
      </x:c>
    </x:row>
    <x:row r="6001">
      <x:c r="A6001" t="n">
        <x:v>6000</x:v>
      </x:c>
      <x:c r="B6001" t="n">
        <x:v>1089</x:v>
      </x:c>
      <x:c r="C6001" t="str">
        <x:v>2026-02-23</x:v>
      </x:c>
      <x:c r="D6001" t="str">
        <x:v>08:00</x:v>
      </x:c>
      <x:c r="E6001" t="n">
        <x:v>11</x:v>
      </x:c>
      <x:c r="F6001" t="n">
        <x:v>110</x:v>
      </x:c>
    </x:row>
    <x:row r="6002">
      <x:c r="A6002" t="n">
        <x:v>6001</x:v>
      </x:c>
      <x:c r="B6002" t="n">
        <x:v>1089</x:v>
      </x:c>
      <x:c r="C6002" t="str">
        <x:v>2025-07-19</x:v>
      </x:c>
      <x:c r="D6002" t="str">
        <x:v>18:00</x:v>
      </x:c>
      <x:c r="E6002" t="n">
        <x:v>6</x:v>
      </x:c>
      <x:c r="F6002" t="n">
        <x:v>86</x:v>
      </x:c>
    </x:row>
    <x:row r="6003">
      <x:c r="A6003" t="n">
        <x:v>6002</x:v>
      </x:c>
      <x:c r="B6003" t="n">
        <x:v>1089</x:v>
      </x:c>
      <x:c r="C6003" t="str">
        <x:v>2026-04-03</x:v>
      </x:c>
      <x:c r="D6003" t="str">
        <x:v>06:00</x:v>
      </x:c>
      <x:c r="E6003" t="n">
        <x:v>1</x:v>
      </x:c>
      <x:c r="F6003" t="n">
        <x:v>90</x:v>
      </x:c>
    </x:row>
    <x:row r="6004">
      <x:c r="A6004" t="n">
        <x:v>6003</x:v>
      </x:c>
      <x:c r="B6004" t="n">
        <x:v>1089</x:v>
      </x:c>
      <x:c r="C6004" t="str">
        <x:v>2025-10-10</x:v>
      </x:c>
      <x:c r="D6004" t="str">
        <x:v>12:00</x:v>
      </x:c>
      <x:c r="E6004" t="n">
        <x:v>11</x:v>
      </x:c>
      <x:c r="F6004" t="n">
        <x:v>39</x:v>
      </x:c>
    </x:row>
    <x:row r="6005">
      <x:c r="A6005" t="n">
        <x:v>6004</x:v>
      </x:c>
      <x:c r="B6005" t="n">
        <x:v>1089</x:v>
      </x:c>
      <x:c r="C6005" t="str">
        <x:v>2026-01-14</x:v>
      </x:c>
      <x:c r="D6005" t="str">
        <x:v>18:00</x:v>
      </x:c>
      <x:c r="E6005" t="n">
        <x:v>10</x:v>
      </x:c>
      <x:c r="F6005" t="n">
        <x:v>63</x:v>
      </x:c>
    </x:row>
    <x:row r="6006">
      <x:c r="A6006" t="n">
        <x:v>6005</x:v>
      </x:c>
      <x:c r="B6006" t="n">
        <x:v>1089</x:v>
      </x:c>
      <x:c r="C6006" t="str">
        <x:v>2026-04-17</x:v>
      </x:c>
      <x:c r="D6006" t="str">
        <x:v>20:00</x:v>
      </x:c>
      <x:c r="E6006" t="n">
        <x:v>7</x:v>
      </x:c>
      <x:c r="F6006" t="n">
        <x:v>75</x:v>
      </x:c>
    </x:row>
    <x:row r="6007">
      <x:c r="A6007" t="n">
        <x:v>6006</x:v>
      </x:c>
      <x:c r="B6007" t="n">
        <x:v>1089</x:v>
      </x:c>
      <x:c r="C6007" t="str">
        <x:v>2026-02-13</x:v>
      </x:c>
      <x:c r="D6007" t="str">
        <x:v>18:00</x:v>
      </x:c>
      <x:c r="E6007" t="n">
        <x:v>12</x:v>
      </x:c>
      <x:c r="F6007" t="n">
        <x:v>92</x:v>
      </x:c>
    </x:row>
    <x:row r="6008">
      <x:c r="A6008" t="n">
        <x:v>6007</x:v>
      </x:c>
      <x:c r="B6008" t="n">
        <x:v>1089</x:v>
      </x:c>
      <x:c r="C6008" t="str">
        <x:v>2026-05-05</x:v>
      </x:c>
      <x:c r="D6008" t="str">
        <x:v>06:00</x:v>
      </x:c>
      <x:c r="E6008" t="n">
        <x:v>5</x:v>
      </x:c>
      <x:c r="F6008" t="n">
        <x:v>38</x:v>
      </x:c>
    </x:row>
    <x:row r="6009">
      <x:c r="A6009" t="n">
        <x:v>6008</x:v>
      </x:c>
      <x:c r="B6009" t="n">
        <x:v>1090</x:v>
      </x:c>
      <x:c r="C6009" t="str">
        <x:v>2026-06-23</x:v>
      </x:c>
      <x:c r="D6009" t="str">
        <x:v>08:00</x:v>
      </x:c>
      <x:c r="E6009" t="n">
        <x:v>11</x:v>
      </x:c>
      <x:c r="F6009" t="n">
        <x:v>84</x:v>
      </x:c>
    </x:row>
    <x:row r="6010">
      <x:c r="A6010" t="n">
        <x:v>6009</x:v>
      </x:c>
      <x:c r="B6010" t="n">
        <x:v>1090</x:v>
      </x:c>
      <x:c r="C6010" t="str">
        <x:v>2026-05-01</x:v>
      </x:c>
      <x:c r="D6010" t="str">
        <x:v>08:00</x:v>
      </x:c>
      <x:c r="E6010" t="n">
        <x:v>6</x:v>
      </x:c>
      <x:c r="F6010" t="n">
        <x:v>80</x:v>
      </x:c>
    </x:row>
    <x:row r="6011">
      <x:c r="A6011" t="n">
        <x:v>6010</x:v>
      </x:c>
      <x:c r="B6011" t="n">
        <x:v>1091</x:v>
      </x:c>
      <x:c r="C6011" t="str">
        <x:v>2025-08-07</x:v>
      </x:c>
      <x:c r="D6011" t="str">
        <x:v>12:00</x:v>
      </x:c>
      <x:c r="E6011" t="n">
        <x:v>6</x:v>
      </x:c>
      <x:c r="F6011" t="n">
        <x:v>42</x:v>
      </x:c>
    </x:row>
    <x:row r="6012">
      <x:c r="A6012" t="n">
        <x:v>6011</x:v>
      </x:c>
      <x:c r="B6012" t="n">
        <x:v>1091</x:v>
      </x:c>
      <x:c r="C6012" t="str">
        <x:v>2025-12-17</x:v>
      </x:c>
      <x:c r="D6012" t="str">
        <x:v>08:00</x:v>
      </x:c>
      <x:c r="E6012" t="n">
        <x:v>12</x:v>
      </x:c>
      <x:c r="F6012" t="n">
        <x:v>39</x:v>
      </x:c>
    </x:row>
    <x:row r="6013">
      <x:c r="A6013" t="n">
        <x:v>6012</x:v>
      </x:c>
      <x:c r="B6013" t="n">
        <x:v>1091</x:v>
      </x:c>
      <x:c r="C6013" t="str">
        <x:v>2025-12-15</x:v>
      </x:c>
      <x:c r="D6013" t="str">
        <x:v>12:00</x:v>
      </x:c>
      <x:c r="E6013" t="n">
        <x:v>6</x:v>
      </x:c>
      <x:c r="F6013" t="n">
        <x:v>96</x:v>
      </x:c>
    </x:row>
    <x:row r="6014">
      <x:c r="A6014" t="n">
        <x:v>6013</x:v>
      </x:c>
      <x:c r="B6014" t="n">
        <x:v>1092</x:v>
      </x:c>
      <x:c r="C6014" t="str">
        <x:v>2025-09-23</x:v>
      </x:c>
      <x:c r="D6014" t="str">
        <x:v>20:00</x:v>
      </x:c>
      <x:c r="E6014" t="n">
        <x:v>1</x:v>
      </x:c>
      <x:c r="F6014" t="n">
        <x:v>97</x:v>
      </x:c>
    </x:row>
    <x:row r="6015">
      <x:c r="A6015" t="n">
        <x:v>6014</x:v>
      </x:c>
      <x:c r="B6015" t="n">
        <x:v>1092</x:v>
      </x:c>
      <x:c r="C6015" t="str">
        <x:v>2025-09-03</x:v>
      </x:c>
      <x:c r="D6015" t="str">
        <x:v>12:00</x:v>
      </x:c>
      <x:c r="E6015" t="n">
        <x:v>1</x:v>
      </x:c>
      <x:c r="F6015" t="n">
        <x:v>103</x:v>
      </x:c>
    </x:row>
    <x:row r="6016">
      <x:c r="A6016" t="n">
        <x:v>6015</x:v>
      </x:c>
      <x:c r="B6016" t="n">
        <x:v>1092</x:v>
      </x:c>
      <x:c r="C6016" t="str">
        <x:v>2026-06-29</x:v>
      </x:c>
      <x:c r="D6016" t="str">
        <x:v>06:00</x:v>
      </x:c>
      <x:c r="E6016" t="n">
        <x:v>7</x:v>
      </x:c>
      <x:c r="F6016" t="n">
        <x:v>63</x:v>
      </x:c>
    </x:row>
    <x:row r="6017">
      <x:c r="A6017" t="n">
        <x:v>6016</x:v>
      </x:c>
      <x:c r="B6017" t="n">
        <x:v>1092</x:v>
      </x:c>
      <x:c r="C6017" t="str">
        <x:v>2026-03-15</x:v>
      </x:c>
      <x:c r="D6017" t="str">
        <x:v>08:00</x:v>
      </x:c>
      <x:c r="E6017" t="n">
        <x:v>3</x:v>
      </x:c>
      <x:c r="F6017" t="n">
        <x:v>52</x:v>
      </x:c>
    </x:row>
    <x:row r="6018">
      <x:c r="A6018" t="n">
        <x:v>6017</x:v>
      </x:c>
      <x:c r="B6018" t="n">
        <x:v>1092</x:v>
      </x:c>
      <x:c r="C6018" t="str">
        <x:v>2026-05-30</x:v>
      </x:c>
      <x:c r="D6018" t="str">
        <x:v>12:00</x:v>
      </x:c>
      <x:c r="E6018" t="n">
        <x:v>10</x:v>
      </x:c>
      <x:c r="F6018" t="n">
        <x:v>104</x:v>
      </x:c>
    </x:row>
    <x:row r="6019">
      <x:c r="A6019" t="n">
        <x:v>6018</x:v>
      </x:c>
      <x:c r="B6019" t="n">
        <x:v>1092</x:v>
      </x:c>
      <x:c r="C6019" t="str">
        <x:v>2025-07-17</x:v>
      </x:c>
      <x:c r="D6019" t="str">
        <x:v>18:00</x:v>
      </x:c>
      <x:c r="E6019" t="n">
        <x:v>10</x:v>
      </x:c>
      <x:c r="F6019" t="n">
        <x:v>106</x:v>
      </x:c>
    </x:row>
    <x:row r="6020">
      <x:c r="A6020" t="n">
        <x:v>6019</x:v>
      </x:c>
      <x:c r="B6020" t="n">
        <x:v>1092</x:v>
      </x:c>
      <x:c r="C6020" t="str">
        <x:v>2025-07-07</x:v>
      </x:c>
      <x:c r="D6020" t="str">
        <x:v>08:00</x:v>
      </x:c>
      <x:c r="E6020" t="n">
        <x:v>4</x:v>
      </x:c>
      <x:c r="F6020" t="n">
        <x:v>47</x:v>
      </x:c>
    </x:row>
    <x:row r="6021">
      <x:c r="A6021" t="n">
        <x:v>6020</x:v>
      </x:c>
      <x:c r="B6021" t="n">
        <x:v>1093</x:v>
      </x:c>
      <x:c r="C6021" t="str">
        <x:v>2025-07-27</x:v>
      </x:c>
      <x:c r="D6021" t="str">
        <x:v>20:00</x:v>
      </x:c>
      <x:c r="E6021" t="n">
        <x:v>12</x:v>
      </x:c>
      <x:c r="F6021" t="n">
        <x:v>67</x:v>
      </x:c>
    </x:row>
    <x:row r="6022">
      <x:c r="A6022" t="n">
        <x:v>6021</x:v>
      </x:c>
      <x:c r="B6022" t="n">
        <x:v>1093</x:v>
      </x:c>
      <x:c r="C6022" t="str">
        <x:v>2026-05-09</x:v>
      </x:c>
      <x:c r="D6022" t="str">
        <x:v>12:00</x:v>
      </x:c>
      <x:c r="E6022" t="n">
        <x:v>9</x:v>
      </x:c>
      <x:c r="F6022" t="n">
        <x:v>94</x:v>
      </x:c>
    </x:row>
    <x:row r="6023">
      <x:c r="A6023" t="n">
        <x:v>6022</x:v>
      </x:c>
      <x:c r="B6023" t="n">
        <x:v>1093</x:v>
      </x:c>
      <x:c r="C6023" t="str">
        <x:v>2026-03-25</x:v>
      </x:c>
      <x:c r="D6023" t="str">
        <x:v>12:00</x:v>
      </x:c>
      <x:c r="E6023" t="n">
        <x:v>11</x:v>
      </x:c>
      <x:c r="F6023" t="n">
        <x:v>36</x:v>
      </x:c>
    </x:row>
    <x:row r="6024">
      <x:c r="A6024" t="n">
        <x:v>6023</x:v>
      </x:c>
      <x:c r="B6024" t="n">
        <x:v>1093</x:v>
      </x:c>
      <x:c r="C6024" t="str">
        <x:v>2026-02-25</x:v>
      </x:c>
      <x:c r="D6024" t="str">
        <x:v>18:00</x:v>
      </x:c>
      <x:c r="E6024" t="n">
        <x:v>10</x:v>
      </x:c>
      <x:c r="F6024" t="n">
        <x:v>87</x:v>
      </x:c>
    </x:row>
    <x:row r="6025">
      <x:c r="A6025" t="n">
        <x:v>6024</x:v>
      </x:c>
      <x:c r="B6025" t="n">
        <x:v>1094</x:v>
      </x:c>
      <x:c r="C6025" t="str">
        <x:v>2025-08-22</x:v>
      </x:c>
      <x:c r="D6025" t="str">
        <x:v>08:00</x:v>
      </x:c>
      <x:c r="E6025" t="n">
        <x:v>2</x:v>
      </x:c>
      <x:c r="F6025" t="n">
        <x:v>104</x:v>
      </x:c>
    </x:row>
    <x:row r="6026">
      <x:c r="A6026" t="n">
        <x:v>6025</x:v>
      </x:c>
      <x:c r="B6026" t="n">
        <x:v>1094</x:v>
      </x:c>
      <x:c r="C6026" t="str">
        <x:v>2025-10-12</x:v>
      </x:c>
      <x:c r="D6026" t="str">
        <x:v>08:00</x:v>
      </x:c>
      <x:c r="E6026" t="n">
        <x:v>12</x:v>
      </x:c>
      <x:c r="F6026" t="n">
        <x:v>40</x:v>
      </x:c>
    </x:row>
    <x:row r="6027">
      <x:c r="A6027" t="n">
        <x:v>6026</x:v>
      </x:c>
      <x:c r="B6027" t="n">
        <x:v>1094</x:v>
      </x:c>
      <x:c r="C6027" t="str">
        <x:v>2025-09-25</x:v>
      </x:c>
      <x:c r="D6027" t="str">
        <x:v>20:00</x:v>
      </x:c>
      <x:c r="E6027" t="n">
        <x:v>5</x:v>
      </x:c>
      <x:c r="F6027" t="n">
        <x:v>48</x:v>
      </x:c>
    </x:row>
    <x:row r="6028">
      <x:c r="A6028" t="n">
        <x:v>6027</x:v>
      </x:c>
      <x:c r="B6028" t="n">
        <x:v>1094</x:v>
      </x:c>
      <x:c r="C6028" t="str">
        <x:v>2026-02-04</x:v>
      </x:c>
      <x:c r="D6028" t="str">
        <x:v>20:00</x:v>
      </x:c>
      <x:c r="E6028" t="n">
        <x:v>7</x:v>
      </x:c>
      <x:c r="F6028" t="n">
        <x:v>39</x:v>
      </x:c>
    </x:row>
    <x:row r="6029">
      <x:c r="A6029" t="n">
        <x:v>6028</x:v>
      </x:c>
      <x:c r="B6029" t="n">
        <x:v>1095</x:v>
      </x:c>
      <x:c r="C6029" t="str">
        <x:v>2026-01-22</x:v>
      </x:c>
      <x:c r="D6029" t="str">
        <x:v>20:00</x:v>
      </x:c>
      <x:c r="E6029" t="n">
        <x:v>10</x:v>
      </x:c>
      <x:c r="F6029" t="n">
        <x:v>95</x:v>
      </x:c>
    </x:row>
    <x:row r="6030">
      <x:c r="A6030" t="n">
        <x:v>6029</x:v>
      </x:c>
      <x:c r="B6030" t="n">
        <x:v>1095</x:v>
      </x:c>
      <x:c r="C6030" t="str">
        <x:v>2026-02-08</x:v>
      </x:c>
      <x:c r="D6030" t="str">
        <x:v>12:00</x:v>
      </x:c>
      <x:c r="E6030" t="n">
        <x:v>2</x:v>
      </x:c>
      <x:c r="F6030" t="n">
        <x:v>80</x:v>
      </x:c>
    </x:row>
    <x:row r="6031">
      <x:c r="A6031" t="n">
        <x:v>6030</x:v>
      </x:c>
      <x:c r="B6031" t="n">
        <x:v>1095</x:v>
      </x:c>
      <x:c r="C6031" t="str">
        <x:v>2026-01-19</x:v>
      </x:c>
      <x:c r="D6031" t="str">
        <x:v>06:00</x:v>
      </x:c>
      <x:c r="E6031" t="n">
        <x:v>10</x:v>
      </x:c>
      <x:c r="F6031" t="n">
        <x:v>104</x:v>
      </x:c>
    </x:row>
    <x:row r="6032">
      <x:c r="A6032" t="n">
        <x:v>6031</x:v>
      </x:c>
      <x:c r="B6032" t="n">
        <x:v>1095</x:v>
      </x:c>
      <x:c r="C6032" t="str">
        <x:v>2026-06-21</x:v>
      </x:c>
      <x:c r="D6032" t="str">
        <x:v>20:00</x:v>
      </x:c>
      <x:c r="E6032" t="n">
        <x:v>6</x:v>
      </x:c>
      <x:c r="F6032" t="n">
        <x:v>67</x:v>
      </x:c>
    </x:row>
    <x:row r="6033">
      <x:c r="A6033" t="n">
        <x:v>6032</x:v>
      </x:c>
      <x:c r="B6033" t="n">
        <x:v>1096</x:v>
      </x:c>
      <x:c r="C6033" t="str">
        <x:v>2025-10-05</x:v>
      </x:c>
      <x:c r="D6033" t="str">
        <x:v>18:00</x:v>
      </x:c>
      <x:c r="E6033" t="n">
        <x:v>9</x:v>
      </x:c>
      <x:c r="F6033" t="n">
        <x:v>39</x:v>
      </x:c>
    </x:row>
    <x:row r="6034">
      <x:c r="A6034" t="n">
        <x:v>6033</x:v>
      </x:c>
      <x:c r="B6034" t="n">
        <x:v>1096</x:v>
      </x:c>
      <x:c r="C6034" t="str">
        <x:v>2025-07-17</x:v>
      </x:c>
      <x:c r="D6034" t="str">
        <x:v>06:00</x:v>
      </x:c>
      <x:c r="E6034" t="n">
        <x:v>12</x:v>
      </x:c>
      <x:c r="F6034" t="n">
        <x:v>72</x:v>
      </x:c>
    </x:row>
    <x:row r="6035">
      <x:c r="A6035" t="n">
        <x:v>6034</x:v>
      </x:c>
      <x:c r="B6035" t="n">
        <x:v>1096</x:v>
      </x:c>
      <x:c r="C6035" t="str">
        <x:v>2025-08-26</x:v>
      </x:c>
      <x:c r="D6035" t="str">
        <x:v>08:00</x:v>
      </x:c>
      <x:c r="E6035" t="n">
        <x:v>11</x:v>
      </x:c>
      <x:c r="F6035" t="n">
        <x:v>80</x:v>
      </x:c>
    </x:row>
    <x:row r="6036">
      <x:c r="A6036" t="n">
        <x:v>6035</x:v>
      </x:c>
      <x:c r="B6036" t="n">
        <x:v>1096</x:v>
      </x:c>
      <x:c r="C6036" t="str">
        <x:v>2026-04-24</x:v>
      </x:c>
      <x:c r="D6036" t="str">
        <x:v>20:00</x:v>
      </x:c>
      <x:c r="E6036" t="n">
        <x:v>3</x:v>
      </x:c>
      <x:c r="F6036" t="n">
        <x:v>83</x:v>
      </x:c>
    </x:row>
    <x:row r="6037">
      <x:c r="A6037" t="n">
        <x:v>6036</x:v>
      </x:c>
      <x:c r="B6037" t="n">
        <x:v>1096</x:v>
      </x:c>
      <x:c r="C6037" t="str">
        <x:v>2025-10-25</x:v>
      </x:c>
      <x:c r="D6037" t="str">
        <x:v>20:00</x:v>
      </x:c>
      <x:c r="E6037" t="n">
        <x:v>4</x:v>
      </x:c>
      <x:c r="F6037" t="n">
        <x:v>47</x:v>
      </x:c>
    </x:row>
    <x:row r="6038">
      <x:c r="A6038" t="n">
        <x:v>6037</x:v>
      </x:c>
      <x:c r="B6038" t="n">
        <x:v>1096</x:v>
      </x:c>
      <x:c r="C6038" t="str">
        <x:v>2025-10-21</x:v>
      </x:c>
      <x:c r="D6038" t="str">
        <x:v>12:00</x:v>
      </x:c>
      <x:c r="E6038" t="n">
        <x:v>6</x:v>
      </x:c>
      <x:c r="F6038" t="n">
        <x:v>82</x:v>
      </x:c>
    </x:row>
    <x:row r="6039">
      <x:c r="A6039" t="n">
        <x:v>6038</x:v>
      </x:c>
      <x:c r="B6039" t="n">
        <x:v>1096</x:v>
      </x:c>
      <x:c r="C6039" t="str">
        <x:v>2025-09-16</x:v>
      </x:c>
      <x:c r="D6039" t="str">
        <x:v>06:00</x:v>
      </x:c>
      <x:c r="E6039" t="n">
        <x:v>1</x:v>
      </x:c>
      <x:c r="F6039" t="n">
        <x:v>63</x:v>
      </x:c>
    </x:row>
    <x:row r="6040">
      <x:c r="A6040" t="n">
        <x:v>6039</x:v>
      </x:c>
      <x:c r="B6040" t="n">
        <x:v>1096</x:v>
      </x:c>
      <x:c r="C6040" t="str">
        <x:v>2026-04-13</x:v>
      </x:c>
      <x:c r="D6040" t="str">
        <x:v>12:00</x:v>
      </x:c>
      <x:c r="E6040" t="n">
        <x:v>11</x:v>
      </x:c>
      <x:c r="F6040" t="n">
        <x:v>79</x:v>
      </x:c>
    </x:row>
    <x:row r="6041">
      <x:c r="A6041" t="n">
        <x:v>6040</x:v>
      </x:c>
      <x:c r="B6041" t="n">
        <x:v>1096</x:v>
      </x:c>
      <x:c r="C6041" t="str">
        <x:v>2026-06-27</x:v>
      </x:c>
      <x:c r="D6041" t="str">
        <x:v>08:00</x:v>
      </x:c>
      <x:c r="E6041" t="n">
        <x:v>9</x:v>
      </x:c>
      <x:c r="F6041" t="n">
        <x:v>46</x:v>
      </x:c>
    </x:row>
    <x:row r="6042">
      <x:c r="A6042" t="n">
        <x:v>6041</x:v>
      </x:c>
      <x:c r="B6042" t="n">
        <x:v>1097</x:v>
      </x:c>
      <x:c r="C6042" t="str">
        <x:v>2025-12-09</x:v>
      </x:c>
      <x:c r="D6042" t="str">
        <x:v>20:00</x:v>
      </x:c>
      <x:c r="E6042" t="n">
        <x:v>2</x:v>
      </x:c>
      <x:c r="F6042" t="n">
        <x:v>106</x:v>
      </x:c>
    </x:row>
    <x:row r="6043">
      <x:c r="A6043" t="n">
        <x:v>6042</x:v>
      </x:c>
      <x:c r="B6043" t="n">
        <x:v>1097</x:v>
      </x:c>
      <x:c r="C6043" t="str">
        <x:v>2025-10-07</x:v>
      </x:c>
      <x:c r="D6043" t="str">
        <x:v>20:00</x:v>
      </x:c>
      <x:c r="E6043" t="n">
        <x:v>2</x:v>
      </x:c>
      <x:c r="F6043" t="n">
        <x:v>45</x:v>
      </x:c>
    </x:row>
    <x:row r="6044">
      <x:c r="A6044" t="n">
        <x:v>6043</x:v>
      </x:c>
      <x:c r="B6044" t="n">
        <x:v>1097</x:v>
      </x:c>
      <x:c r="C6044" t="str">
        <x:v>2025-08-20</x:v>
      </x:c>
      <x:c r="D6044" t="str">
        <x:v>06:00</x:v>
      </x:c>
      <x:c r="E6044" t="n">
        <x:v>10</x:v>
      </x:c>
      <x:c r="F6044" t="n">
        <x:v>100</x:v>
      </x:c>
    </x:row>
    <x:row r="6045">
      <x:c r="A6045" t="n">
        <x:v>6044</x:v>
      </x:c>
      <x:c r="B6045" t="n">
        <x:v>1097</x:v>
      </x:c>
      <x:c r="C6045" t="str">
        <x:v>2026-06-25</x:v>
      </x:c>
      <x:c r="D6045" t="str">
        <x:v>20:00</x:v>
      </x:c>
      <x:c r="E6045" t="n">
        <x:v>9</x:v>
      </x:c>
      <x:c r="F6045" t="n">
        <x:v>88</x:v>
      </x:c>
    </x:row>
    <x:row r="6046">
      <x:c r="A6046" t="n">
        <x:v>6045</x:v>
      </x:c>
      <x:c r="B6046" t="n">
        <x:v>1097</x:v>
      </x:c>
      <x:c r="C6046" t="str">
        <x:v>2026-04-05</x:v>
      </x:c>
      <x:c r="D6046" t="str">
        <x:v>20:00</x:v>
      </x:c>
      <x:c r="E6046" t="n">
        <x:v>10</x:v>
      </x:c>
      <x:c r="F6046" t="n">
        <x:v>85</x:v>
      </x:c>
    </x:row>
    <x:row r="6047">
      <x:c r="A6047" t="n">
        <x:v>6046</x:v>
      </x:c>
      <x:c r="B6047" t="n">
        <x:v>1098</x:v>
      </x:c>
      <x:c r="C6047" t="str">
        <x:v>2026-06-22</x:v>
      </x:c>
      <x:c r="D6047" t="str">
        <x:v>06:00</x:v>
      </x:c>
      <x:c r="E6047" t="n">
        <x:v>3</x:v>
      </x:c>
      <x:c r="F6047" t="n">
        <x:v>89</x:v>
      </x:c>
    </x:row>
    <x:row r="6048">
      <x:c r="A6048" t="n">
        <x:v>6047</x:v>
      </x:c>
      <x:c r="B6048" t="n">
        <x:v>1098</x:v>
      </x:c>
      <x:c r="C6048" t="str">
        <x:v>2025-08-28</x:v>
      </x:c>
      <x:c r="D6048" t="str">
        <x:v>08:00</x:v>
      </x:c>
      <x:c r="E6048" t="n">
        <x:v>6</x:v>
      </x:c>
      <x:c r="F6048" t="n">
        <x:v>74</x:v>
      </x:c>
    </x:row>
    <x:row r="6049">
      <x:c r="A6049" t="n">
        <x:v>6048</x:v>
      </x:c>
      <x:c r="B6049" t="n">
        <x:v>1098</x:v>
      </x:c>
      <x:c r="C6049" t="str">
        <x:v>2026-06-25</x:v>
      </x:c>
      <x:c r="D6049" t="str">
        <x:v>18:00</x:v>
      </x:c>
      <x:c r="E6049" t="n">
        <x:v>6</x:v>
      </x:c>
      <x:c r="F6049" t="n">
        <x:v>48</x:v>
      </x:c>
    </x:row>
    <x:row r="6050">
      <x:c r="A6050" t="n">
        <x:v>6049</x:v>
      </x:c>
      <x:c r="B6050" t="n">
        <x:v>1099</x:v>
      </x:c>
      <x:c r="C6050" t="str">
        <x:v>2026-03-18</x:v>
      </x:c>
      <x:c r="D6050" t="str">
        <x:v>06:00</x:v>
      </x:c>
      <x:c r="E6050" t="n">
        <x:v>1</x:v>
      </x:c>
      <x:c r="F6050" t="n">
        <x:v>43</x:v>
      </x:c>
    </x:row>
    <x:row r="6051">
      <x:c r="A6051" t="n">
        <x:v>6050</x:v>
      </x:c>
      <x:c r="B6051" t="n">
        <x:v>1099</x:v>
      </x:c>
      <x:c r="C6051" t="str">
        <x:v>2026-05-17</x:v>
      </x:c>
      <x:c r="D6051" t="str">
        <x:v>06:00</x:v>
      </x:c>
      <x:c r="E6051" t="n">
        <x:v>11</x:v>
      </x:c>
      <x:c r="F6051" t="n">
        <x:v>89</x:v>
      </x:c>
    </x:row>
    <x:row r="6052">
      <x:c r="A6052" t="n">
        <x:v>6051</x:v>
      </x:c>
      <x:c r="B6052" t="n">
        <x:v>1099</x:v>
      </x:c>
      <x:c r="C6052" t="str">
        <x:v>2025-08-03</x:v>
      </x:c>
      <x:c r="D6052" t="str">
        <x:v>08:00</x:v>
      </x:c>
      <x:c r="E6052" t="n">
        <x:v>7</x:v>
      </x:c>
      <x:c r="F6052" t="n">
        <x:v>78</x:v>
      </x:c>
    </x:row>
    <x:row r="6053">
      <x:c r="A6053" t="n">
        <x:v>6052</x:v>
      </x:c>
      <x:c r="B6053" t="n">
        <x:v>1099</x:v>
      </x:c>
      <x:c r="C6053" t="str">
        <x:v>2025-09-27</x:v>
      </x:c>
      <x:c r="D6053" t="str">
        <x:v>06:00</x:v>
      </x:c>
      <x:c r="E6053" t="n">
        <x:v>10</x:v>
      </x:c>
      <x:c r="F6053" t="n">
        <x:v>57</x:v>
      </x:c>
    </x:row>
    <x:row r="6054">
      <x:c r="A6054" t="n">
        <x:v>6053</x:v>
      </x:c>
      <x:c r="B6054" t="n">
        <x:v>1099</x:v>
      </x:c>
      <x:c r="C6054" t="str">
        <x:v>2026-02-28</x:v>
      </x:c>
      <x:c r="D6054" t="str">
        <x:v>20:00</x:v>
      </x:c>
      <x:c r="E6054" t="n">
        <x:v>7</x:v>
      </x:c>
      <x:c r="F6054" t="n">
        <x:v>59</x:v>
      </x:c>
    </x:row>
    <x:row r="6055">
      <x:c r="A6055" t="n">
        <x:v>6054</x:v>
      </x:c>
      <x:c r="B6055" t="n">
        <x:v>1099</x:v>
      </x:c>
      <x:c r="C6055" t="str">
        <x:v>2026-06-07</x:v>
      </x:c>
      <x:c r="D6055" t="str">
        <x:v>12:00</x:v>
      </x:c>
      <x:c r="E6055" t="n">
        <x:v>5</x:v>
      </x:c>
      <x:c r="F6055" t="n">
        <x:v>67</x:v>
      </x:c>
    </x:row>
    <x:row r="6056">
      <x:c r="A6056" t="n">
        <x:v>6055</x:v>
      </x:c>
      <x:c r="B6056" t="n">
        <x:v>1099</x:v>
      </x:c>
      <x:c r="C6056" t="str">
        <x:v>2026-06-17</x:v>
      </x:c>
      <x:c r="D6056" t="str">
        <x:v>18:00</x:v>
      </x:c>
      <x:c r="E6056" t="n">
        <x:v>8</x:v>
      </x:c>
      <x:c r="F6056" t="n">
        <x:v>78</x:v>
      </x:c>
    </x:row>
    <x:row r="6057">
      <x:c r="A6057" t="n">
        <x:v>6056</x:v>
      </x:c>
      <x:c r="B6057" t="n">
        <x:v>1099</x:v>
      </x:c>
      <x:c r="C6057" t="str">
        <x:v>2025-07-23</x:v>
      </x:c>
      <x:c r="D6057" t="str">
        <x:v>20:00</x:v>
      </x:c>
      <x:c r="E6057" t="n">
        <x:v>6</x:v>
      </x:c>
      <x:c r="F6057" t="n">
        <x:v>96</x:v>
      </x:c>
    </x:row>
    <x:row r="6058">
      <x:c r="A6058" t="n">
        <x:v>6057</x:v>
      </x:c>
      <x:c r="B6058" t="n">
        <x:v>1100</x:v>
      </x:c>
      <x:c r="C6058" t="str">
        <x:v>2025-11-13</x:v>
      </x:c>
      <x:c r="D6058" t="str">
        <x:v>06:00</x:v>
      </x:c>
      <x:c r="E6058" t="n">
        <x:v>11</x:v>
      </x:c>
      <x:c r="F6058" t="n">
        <x:v>110</x:v>
      </x:c>
    </x:row>
    <x:row r="6059">
      <x:c r="A6059" t="n">
        <x:v>6058</x:v>
      </x:c>
      <x:c r="B6059" t="n">
        <x:v>1100</x:v>
      </x:c>
      <x:c r="C6059" t="str">
        <x:v>2026-06-02</x:v>
      </x:c>
      <x:c r="D6059" t="str">
        <x:v>06:00</x:v>
      </x:c>
      <x:c r="E6059" t="n">
        <x:v>7</x:v>
      </x:c>
      <x:c r="F6059" t="n">
        <x:v>59</x:v>
      </x:c>
    </x:row>
    <x:row r="6060">
      <x:c r="A6060" t="n">
        <x:v>6059</x:v>
      </x:c>
      <x:c r="B6060" t="n">
        <x:v>1101</x:v>
      </x:c>
      <x:c r="C6060" t="str">
        <x:v>2025-11-27</x:v>
      </x:c>
      <x:c r="D6060" t="str">
        <x:v>08:00</x:v>
      </x:c>
      <x:c r="E6060" t="n">
        <x:v>8</x:v>
      </x:c>
      <x:c r="F6060" t="n">
        <x:v>55</x:v>
      </x:c>
    </x:row>
    <x:row r="6061">
      <x:c r="A6061" t="n">
        <x:v>6060</x:v>
      </x:c>
      <x:c r="B6061" t="n">
        <x:v>1101</x:v>
      </x:c>
      <x:c r="C6061" t="str">
        <x:v>2026-06-23</x:v>
      </x:c>
      <x:c r="D6061" t="str">
        <x:v>06:00</x:v>
      </x:c>
      <x:c r="E6061" t="n">
        <x:v>1</x:v>
      </x:c>
      <x:c r="F6061" t="n">
        <x:v>73</x:v>
      </x:c>
    </x:row>
    <x:row r="6062">
      <x:c r="A6062" t="n">
        <x:v>6061</x:v>
      </x:c>
      <x:c r="B6062" t="n">
        <x:v>1101</x:v>
      </x:c>
      <x:c r="C6062" t="str">
        <x:v>2025-10-04</x:v>
      </x:c>
      <x:c r="D6062" t="str">
        <x:v>12:00</x:v>
      </x:c>
      <x:c r="E6062" t="n">
        <x:v>8</x:v>
      </x:c>
      <x:c r="F6062" t="n">
        <x:v>81</x:v>
      </x:c>
    </x:row>
    <x:row r="6063">
      <x:c r="A6063" t="n">
        <x:v>6062</x:v>
      </x:c>
      <x:c r="B6063" t="n">
        <x:v>1101</x:v>
      </x:c>
      <x:c r="C6063" t="str">
        <x:v>2025-09-07</x:v>
      </x:c>
      <x:c r="D6063" t="str">
        <x:v>12:00</x:v>
      </x:c>
      <x:c r="E6063" t="n">
        <x:v>12</x:v>
      </x:c>
      <x:c r="F6063" t="n">
        <x:v>36</x:v>
      </x:c>
    </x:row>
    <x:row r="6064">
      <x:c r="A6064" t="n">
        <x:v>6063</x:v>
      </x:c>
      <x:c r="B6064" t="n">
        <x:v>1101</x:v>
      </x:c>
      <x:c r="C6064" t="str">
        <x:v>2025-10-29</x:v>
      </x:c>
      <x:c r="D6064" t="str">
        <x:v>06:00</x:v>
      </x:c>
      <x:c r="E6064" t="n">
        <x:v>9</x:v>
      </x:c>
      <x:c r="F6064" t="n">
        <x:v>63</x:v>
      </x:c>
    </x:row>
    <x:row r="6065">
      <x:c r="A6065" t="n">
        <x:v>6064</x:v>
      </x:c>
      <x:c r="B6065" t="n">
        <x:v>1101</x:v>
      </x:c>
      <x:c r="C6065" t="str">
        <x:v>2025-09-24</x:v>
      </x:c>
      <x:c r="D6065" t="str">
        <x:v>08:00</x:v>
      </x:c>
      <x:c r="E6065" t="n">
        <x:v>3</x:v>
      </x:c>
      <x:c r="F6065" t="n">
        <x:v>54</x:v>
      </x:c>
    </x:row>
    <x:row r="6066">
      <x:c r="A6066" t="n">
        <x:v>6065</x:v>
      </x:c>
      <x:c r="B6066" t="n">
        <x:v>1102</x:v>
      </x:c>
      <x:c r="C6066" t="str">
        <x:v>2025-07-22</x:v>
      </x:c>
      <x:c r="D6066" t="str">
        <x:v>20:00</x:v>
      </x:c>
      <x:c r="E6066" t="n">
        <x:v>10</x:v>
      </x:c>
      <x:c r="F6066" t="n">
        <x:v>72</x:v>
      </x:c>
    </x:row>
    <x:row r="6067">
      <x:c r="A6067" t="n">
        <x:v>6066</x:v>
      </x:c>
      <x:c r="B6067" t="n">
        <x:v>1102</x:v>
      </x:c>
      <x:c r="C6067" t="str">
        <x:v>2025-10-12</x:v>
      </x:c>
      <x:c r="D6067" t="str">
        <x:v>18:00</x:v>
      </x:c>
      <x:c r="E6067" t="n">
        <x:v>11</x:v>
      </x:c>
      <x:c r="F6067" t="n">
        <x:v>109</x:v>
      </x:c>
    </x:row>
    <x:row r="6068">
      <x:c r="A6068" t="n">
        <x:v>6067</x:v>
      </x:c>
      <x:c r="B6068" t="n">
        <x:v>1103</x:v>
      </x:c>
      <x:c r="C6068" t="str">
        <x:v>2026-06-07</x:v>
      </x:c>
      <x:c r="D6068" t="str">
        <x:v>06:00</x:v>
      </x:c>
      <x:c r="E6068" t="n">
        <x:v>11</x:v>
      </x:c>
      <x:c r="F6068" t="n">
        <x:v>93</x:v>
      </x:c>
    </x:row>
    <x:row r="6069">
      <x:c r="A6069" t="n">
        <x:v>6068</x:v>
      </x:c>
      <x:c r="B6069" t="n">
        <x:v>1103</x:v>
      </x:c>
      <x:c r="C6069" t="str">
        <x:v>2026-04-18</x:v>
      </x:c>
      <x:c r="D6069" t="str">
        <x:v>06:00</x:v>
      </x:c>
      <x:c r="E6069" t="n">
        <x:v>8</x:v>
      </x:c>
      <x:c r="F6069" t="n">
        <x:v>39</x:v>
      </x:c>
    </x:row>
    <x:row r="6070">
      <x:c r="A6070" t="n">
        <x:v>6069</x:v>
      </x:c>
      <x:c r="B6070" t="n">
        <x:v>1103</x:v>
      </x:c>
      <x:c r="C6070" t="str">
        <x:v>2025-09-13</x:v>
      </x:c>
      <x:c r="D6070" t="str">
        <x:v>08:00</x:v>
      </x:c>
      <x:c r="E6070" t="n">
        <x:v>3</x:v>
      </x:c>
      <x:c r="F6070" t="n">
        <x:v>97</x:v>
      </x:c>
    </x:row>
    <x:row r="6071">
      <x:c r="A6071" t="n">
        <x:v>6070</x:v>
      </x:c>
      <x:c r="B6071" t="n">
        <x:v>1103</x:v>
      </x:c>
      <x:c r="C6071" t="str">
        <x:v>2025-09-13</x:v>
      </x:c>
      <x:c r="D6071" t="str">
        <x:v>12:00</x:v>
      </x:c>
      <x:c r="E6071" t="n">
        <x:v>8</x:v>
      </x:c>
      <x:c r="F6071" t="n">
        <x:v>53</x:v>
      </x:c>
    </x:row>
    <x:row r="6072">
      <x:c r="A6072" t="n">
        <x:v>6071</x:v>
      </x:c>
      <x:c r="B6072" t="n">
        <x:v>1103</x:v>
      </x:c>
      <x:c r="C6072" t="str">
        <x:v>2025-08-09</x:v>
      </x:c>
      <x:c r="D6072" t="str">
        <x:v>20:00</x:v>
      </x:c>
      <x:c r="E6072" t="n">
        <x:v>2</x:v>
      </x:c>
      <x:c r="F6072" t="n">
        <x:v>45</x:v>
      </x:c>
    </x:row>
    <x:row r="6073">
      <x:c r="A6073" t="n">
        <x:v>6072</x:v>
      </x:c>
      <x:c r="B6073" t="n">
        <x:v>1103</x:v>
      </x:c>
      <x:c r="C6073" t="str">
        <x:v>2026-05-25</x:v>
      </x:c>
      <x:c r="D6073" t="str">
        <x:v>06:00</x:v>
      </x:c>
      <x:c r="E6073" t="n">
        <x:v>10</x:v>
      </x:c>
      <x:c r="F6073" t="n">
        <x:v>55</x:v>
      </x:c>
    </x:row>
    <x:row r="6074">
      <x:c r="A6074" t="n">
        <x:v>6073</x:v>
      </x:c>
      <x:c r="B6074" t="n">
        <x:v>1103</x:v>
      </x:c>
      <x:c r="C6074" t="str">
        <x:v>2026-05-01</x:v>
      </x:c>
      <x:c r="D6074" t="str">
        <x:v>18:00</x:v>
      </x:c>
      <x:c r="E6074" t="n">
        <x:v>3</x:v>
      </x:c>
      <x:c r="F6074" t="n">
        <x:v>92</x:v>
      </x:c>
    </x:row>
    <x:row r="6075">
      <x:c r="A6075" t="n">
        <x:v>6074</x:v>
      </x:c>
      <x:c r="B6075" t="n">
        <x:v>1103</x:v>
      </x:c>
      <x:c r="C6075" t="str">
        <x:v>2026-05-02</x:v>
      </x:c>
      <x:c r="D6075" t="str">
        <x:v>18:00</x:v>
      </x:c>
      <x:c r="E6075" t="n">
        <x:v>8</x:v>
      </x:c>
      <x:c r="F6075" t="n">
        <x:v>103</x:v>
      </x:c>
    </x:row>
    <x:row r="6076">
      <x:c r="A6076" t="n">
        <x:v>6075</x:v>
      </x:c>
      <x:c r="B6076" t="n">
        <x:v>1103</x:v>
      </x:c>
      <x:c r="C6076" t="str">
        <x:v>2025-07-04</x:v>
      </x:c>
      <x:c r="D6076" t="str">
        <x:v>08:00</x:v>
      </x:c>
      <x:c r="E6076" t="n">
        <x:v>1</x:v>
      </x:c>
      <x:c r="F6076" t="n">
        <x:v>108</x:v>
      </x:c>
    </x:row>
    <x:row r="6077">
      <x:c r="A6077" t="n">
        <x:v>6076</x:v>
      </x:c>
      <x:c r="B6077" t="n">
        <x:v>1104</x:v>
      </x:c>
      <x:c r="C6077" t="str">
        <x:v>2025-07-06</x:v>
      </x:c>
      <x:c r="D6077" t="str">
        <x:v>12:00</x:v>
      </x:c>
      <x:c r="E6077" t="n">
        <x:v>5</x:v>
      </x:c>
      <x:c r="F6077" t="n">
        <x:v>74</x:v>
      </x:c>
    </x:row>
    <x:row r="6078">
      <x:c r="A6078" t="n">
        <x:v>6077</x:v>
      </x:c>
      <x:c r="B6078" t="n">
        <x:v>1104</x:v>
      </x:c>
      <x:c r="C6078" t="str">
        <x:v>2026-03-20</x:v>
      </x:c>
      <x:c r="D6078" t="str">
        <x:v>20:00</x:v>
      </x:c>
      <x:c r="E6078" t="n">
        <x:v>2</x:v>
      </x:c>
      <x:c r="F6078" t="n">
        <x:v>61</x:v>
      </x:c>
    </x:row>
    <x:row r="6079">
      <x:c r="A6079" t="n">
        <x:v>6078</x:v>
      </x:c>
      <x:c r="B6079" t="n">
        <x:v>1105</x:v>
      </x:c>
      <x:c r="C6079" t="str">
        <x:v>2025-07-15</x:v>
      </x:c>
      <x:c r="D6079" t="str">
        <x:v>12:00</x:v>
      </x:c>
      <x:c r="E6079" t="n">
        <x:v>3</x:v>
      </x:c>
      <x:c r="F6079" t="n">
        <x:v>108</x:v>
      </x:c>
    </x:row>
    <x:row r="6080">
      <x:c r="A6080" t="n">
        <x:v>6079</x:v>
      </x:c>
      <x:c r="B6080" t="n">
        <x:v>1105</x:v>
      </x:c>
      <x:c r="C6080" t="str">
        <x:v>2025-08-29</x:v>
      </x:c>
      <x:c r="D6080" t="str">
        <x:v>12:00</x:v>
      </x:c>
      <x:c r="E6080" t="n">
        <x:v>3</x:v>
      </x:c>
      <x:c r="F6080" t="n">
        <x:v>70</x:v>
      </x:c>
    </x:row>
    <x:row r="6081">
      <x:c r="A6081" t="n">
        <x:v>6080</x:v>
      </x:c>
      <x:c r="B6081" t="n">
        <x:v>1106</x:v>
      </x:c>
      <x:c r="C6081" t="str">
        <x:v>2025-11-20</x:v>
      </x:c>
      <x:c r="D6081" t="str">
        <x:v>12:00</x:v>
      </x:c>
      <x:c r="E6081" t="n">
        <x:v>4</x:v>
      </x:c>
      <x:c r="F6081" t="n">
        <x:v>79</x:v>
      </x:c>
    </x:row>
    <x:row r="6082">
      <x:c r="A6082" t="n">
        <x:v>6081</x:v>
      </x:c>
      <x:c r="B6082" t="n">
        <x:v>1106</x:v>
      </x:c>
      <x:c r="C6082" t="str">
        <x:v>2026-01-17</x:v>
      </x:c>
      <x:c r="D6082" t="str">
        <x:v>18:00</x:v>
      </x:c>
      <x:c r="E6082" t="n">
        <x:v>7</x:v>
      </x:c>
      <x:c r="F6082" t="n">
        <x:v>45</x:v>
      </x:c>
    </x:row>
    <x:row r="6083">
      <x:c r="A6083" t="n">
        <x:v>6082</x:v>
      </x:c>
      <x:c r="B6083" t="n">
        <x:v>1106</x:v>
      </x:c>
      <x:c r="C6083" t="str">
        <x:v>2026-05-31</x:v>
      </x:c>
      <x:c r="D6083" t="str">
        <x:v>18:00</x:v>
      </x:c>
      <x:c r="E6083" t="n">
        <x:v>10</x:v>
      </x:c>
      <x:c r="F6083" t="n">
        <x:v>97</x:v>
      </x:c>
    </x:row>
    <x:row r="6084">
      <x:c r="A6084" t="n">
        <x:v>6083</x:v>
      </x:c>
      <x:c r="B6084" t="n">
        <x:v>1106</x:v>
      </x:c>
      <x:c r="C6084" t="str">
        <x:v>2025-11-23</x:v>
      </x:c>
      <x:c r="D6084" t="str">
        <x:v>08:00</x:v>
      </x:c>
      <x:c r="E6084" t="n">
        <x:v>5</x:v>
      </x:c>
      <x:c r="F6084" t="n">
        <x:v>104</x:v>
      </x:c>
    </x:row>
    <x:row r="6085">
      <x:c r="A6085" t="n">
        <x:v>6084</x:v>
      </x:c>
      <x:c r="B6085" t="n">
        <x:v>1106</x:v>
      </x:c>
      <x:c r="C6085" t="str">
        <x:v>2025-10-25</x:v>
      </x:c>
      <x:c r="D6085" t="str">
        <x:v>12:00</x:v>
      </x:c>
      <x:c r="E6085" t="n">
        <x:v>10</x:v>
      </x:c>
      <x:c r="F6085" t="n">
        <x:v>38</x:v>
      </x:c>
    </x:row>
    <x:row r="6086">
      <x:c r="A6086" t="n">
        <x:v>6085</x:v>
      </x:c>
      <x:c r="B6086" t="n">
        <x:v>1106</x:v>
      </x:c>
      <x:c r="C6086" t="str">
        <x:v>2025-07-17</x:v>
      </x:c>
      <x:c r="D6086" t="str">
        <x:v>20:00</x:v>
      </x:c>
      <x:c r="E6086" t="n">
        <x:v>5</x:v>
      </x:c>
      <x:c r="F6086" t="n">
        <x:v>68</x:v>
      </x:c>
    </x:row>
    <x:row r="6087">
      <x:c r="A6087" t="n">
        <x:v>6086</x:v>
      </x:c>
      <x:c r="B6087" t="n">
        <x:v>1106</x:v>
      </x:c>
      <x:c r="C6087" t="str">
        <x:v>2025-12-09</x:v>
      </x:c>
      <x:c r="D6087" t="str">
        <x:v>18:00</x:v>
      </x:c>
      <x:c r="E6087" t="n">
        <x:v>3</x:v>
      </x:c>
      <x:c r="F6087" t="n">
        <x:v>62</x:v>
      </x:c>
    </x:row>
    <x:row r="6088">
      <x:c r="A6088" t="n">
        <x:v>6087</x:v>
      </x:c>
      <x:c r="B6088" t="n">
        <x:v>1106</x:v>
      </x:c>
      <x:c r="C6088" t="str">
        <x:v>2026-02-07</x:v>
      </x:c>
      <x:c r="D6088" t="str">
        <x:v>18:00</x:v>
      </x:c>
      <x:c r="E6088" t="n">
        <x:v>12</x:v>
      </x:c>
      <x:c r="F6088" t="n">
        <x:v>82</x:v>
      </x:c>
    </x:row>
    <x:row r="6089">
      <x:c r="A6089" t="n">
        <x:v>6088</x:v>
      </x:c>
      <x:c r="B6089" t="n">
        <x:v>1107</x:v>
      </x:c>
      <x:c r="C6089" t="str">
        <x:v>2025-12-02</x:v>
      </x:c>
      <x:c r="D6089" t="str">
        <x:v>06:00</x:v>
      </x:c>
      <x:c r="E6089" t="n">
        <x:v>4</x:v>
      </x:c>
      <x:c r="F6089" t="n">
        <x:v>75</x:v>
      </x:c>
    </x:row>
    <x:row r="6090">
      <x:c r="A6090" t="n">
        <x:v>6089</x:v>
      </x:c>
      <x:c r="B6090" t="n">
        <x:v>1107</x:v>
      </x:c>
      <x:c r="C6090" t="str">
        <x:v>2026-02-05</x:v>
      </x:c>
      <x:c r="D6090" t="str">
        <x:v>08:00</x:v>
      </x:c>
      <x:c r="E6090" t="n">
        <x:v>5</x:v>
      </x:c>
      <x:c r="F6090" t="n">
        <x:v>68</x:v>
      </x:c>
    </x:row>
    <x:row r="6091">
      <x:c r="A6091" t="n">
        <x:v>6090</x:v>
      </x:c>
      <x:c r="B6091" t="n">
        <x:v>1107</x:v>
      </x:c>
      <x:c r="C6091" t="str">
        <x:v>2026-03-13</x:v>
      </x:c>
      <x:c r="D6091" t="str">
        <x:v>20:00</x:v>
      </x:c>
      <x:c r="E6091" t="n">
        <x:v>8</x:v>
      </x:c>
      <x:c r="F6091" t="n">
        <x:v>47</x:v>
      </x:c>
    </x:row>
    <x:row r="6092">
      <x:c r="A6092" t="n">
        <x:v>6091</x:v>
      </x:c>
      <x:c r="B6092" t="n">
        <x:v>1107</x:v>
      </x:c>
      <x:c r="C6092" t="str">
        <x:v>2025-10-26</x:v>
      </x:c>
      <x:c r="D6092" t="str">
        <x:v>20:00</x:v>
      </x:c>
      <x:c r="E6092" t="n">
        <x:v>4</x:v>
      </x:c>
      <x:c r="F6092" t="n">
        <x:v>60</x:v>
      </x:c>
    </x:row>
    <x:row r="6093">
      <x:c r="A6093" t="n">
        <x:v>6092</x:v>
      </x:c>
      <x:c r="B6093" t="n">
        <x:v>1107</x:v>
      </x:c>
      <x:c r="C6093" t="str">
        <x:v>2025-09-21</x:v>
      </x:c>
      <x:c r="D6093" t="str">
        <x:v>20:00</x:v>
      </x:c>
      <x:c r="E6093" t="n">
        <x:v>3</x:v>
      </x:c>
      <x:c r="F6093" t="n">
        <x:v>66</x:v>
      </x:c>
    </x:row>
    <x:row r="6094">
      <x:c r="A6094" t="n">
        <x:v>6093</x:v>
      </x:c>
      <x:c r="B6094" t="n">
        <x:v>1108</x:v>
      </x:c>
      <x:c r="C6094" t="str">
        <x:v>2026-01-01</x:v>
      </x:c>
      <x:c r="D6094" t="str">
        <x:v>06:00</x:v>
      </x:c>
      <x:c r="E6094" t="n">
        <x:v>7</x:v>
      </x:c>
      <x:c r="F6094" t="n">
        <x:v>78</x:v>
      </x:c>
    </x:row>
    <x:row r="6095">
      <x:c r="A6095" t="n">
        <x:v>6094</x:v>
      </x:c>
      <x:c r="B6095" t="n">
        <x:v>1108</x:v>
      </x:c>
      <x:c r="C6095" t="str">
        <x:v>2025-10-18</x:v>
      </x:c>
      <x:c r="D6095" t="str">
        <x:v>18:00</x:v>
      </x:c>
      <x:c r="E6095" t="n">
        <x:v>6</x:v>
      </x:c>
      <x:c r="F6095" t="n">
        <x:v>64</x:v>
      </x:c>
    </x:row>
    <x:row r="6096">
      <x:c r="A6096" t="n">
        <x:v>6095</x:v>
      </x:c>
      <x:c r="B6096" t="n">
        <x:v>1108</x:v>
      </x:c>
      <x:c r="C6096" t="str">
        <x:v>2025-09-13</x:v>
      </x:c>
      <x:c r="D6096" t="str">
        <x:v>12:00</x:v>
      </x:c>
      <x:c r="E6096" t="n">
        <x:v>10</x:v>
      </x:c>
      <x:c r="F6096" t="n">
        <x:v>41</x:v>
      </x:c>
    </x:row>
    <x:row r="6097">
      <x:c r="A6097" t="n">
        <x:v>6096</x:v>
      </x:c>
      <x:c r="B6097" t="n">
        <x:v>1108</x:v>
      </x:c>
      <x:c r="C6097" t="str">
        <x:v>2025-12-09</x:v>
      </x:c>
      <x:c r="D6097" t="str">
        <x:v>18:00</x:v>
      </x:c>
      <x:c r="E6097" t="n">
        <x:v>12</x:v>
      </x:c>
      <x:c r="F6097" t="n">
        <x:v>70</x:v>
      </x:c>
    </x:row>
    <x:row r="6098">
      <x:c r="A6098" t="n">
        <x:v>6097</x:v>
      </x:c>
      <x:c r="B6098" t="n">
        <x:v>1109</x:v>
      </x:c>
      <x:c r="C6098" t="str">
        <x:v>2025-08-11</x:v>
      </x:c>
      <x:c r="D6098" t="str">
        <x:v>20:00</x:v>
      </x:c>
      <x:c r="E6098" t="n">
        <x:v>12</x:v>
      </x:c>
      <x:c r="F6098" t="n">
        <x:v>92</x:v>
      </x:c>
    </x:row>
    <x:row r="6099">
      <x:c r="A6099" t="n">
        <x:v>6098</x:v>
      </x:c>
      <x:c r="B6099" t="n">
        <x:v>1109</x:v>
      </x:c>
      <x:c r="C6099" t="str">
        <x:v>2025-11-27</x:v>
      </x:c>
      <x:c r="D6099" t="str">
        <x:v>12:00</x:v>
      </x:c>
      <x:c r="E6099" t="n">
        <x:v>7</x:v>
      </x:c>
      <x:c r="F6099" t="n">
        <x:v>75</x:v>
      </x:c>
    </x:row>
    <x:row r="6100">
      <x:c r="A6100" t="n">
        <x:v>6099</x:v>
      </x:c>
      <x:c r="B6100" t="n">
        <x:v>1109</x:v>
      </x:c>
      <x:c r="C6100" t="str">
        <x:v>2026-06-20</x:v>
      </x:c>
      <x:c r="D6100" t="str">
        <x:v>08:00</x:v>
      </x:c>
      <x:c r="E6100" t="n">
        <x:v>8</x:v>
      </x:c>
      <x:c r="F6100" t="n">
        <x:v>65</x:v>
      </x:c>
    </x:row>
    <x:row r="6101">
      <x:c r="A6101" t="n">
        <x:v>6100</x:v>
      </x:c>
      <x:c r="B6101" t="n">
        <x:v>1109</x:v>
      </x:c>
      <x:c r="C6101" t="str">
        <x:v>2026-01-01</x:v>
      </x:c>
      <x:c r="D6101" t="str">
        <x:v>20:00</x:v>
      </x:c>
      <x:c r="E6101" t="n">
        <x:v>1</x:v>
      </x:c>
      <x:c r="F6101" t="n">
        <x:v>94</x:v>
      </x:c>
    </x:row>
    <x:row r="6102">
      <x:c r="A6102" t="n">
        <x:v>6101</x:v>
      </x:c>
      <x:c r="B6102" t="n">
        <x:v>1109</x:v>
      </x:c>
      <x:c r="C6102" t="str">
        <x:v>2025-12-18</x:v>
      </x:c>
      <x:c r="D6102" t="str">
        <x:v>06:00</x:v>
      </x:c>
      <x:c r="E6102" t="n">
        <x:v>6</x:v>
      </x:c>
      <x:c r="F6102" t="n">
        <x:v>53</x:v>
      </x:c>
    </x:row>
    <x:row r="6103">
      <x:c r="A6103" t="n">
        <x:v>6102</x:v>
      </x:c>
      <x:c r="B6103" t="n">
        <x:v>1109</x:v>
      </x:c>
      <x:c r="C6103" t="str">
        <x:v>2025-08-21</x:v>
      </x:c>
      <x:c r="D6103" t="str">
        <x:v>18:00</x:v>
      </x:c>
      <x:c r="E6103" t="n">
        <x:v>1</x:v>
      </x:c>
      <x:c r="F6103" t="n">
        <x:v>47</x:v>
      </x:c>
    </x:row>
    <x:row r="6104">
      <x:c r="A6104" t="n">
        <x:v>6103</x:v>
      </x:c>
      <x:c r="B6104" t="n">
        <x:v>1109</x:v>
      </x:c>
      <x:c r="C6104" t="str">
        <x:v>2026-01-20</x:v>
      </x:c>
      <x:c r="D6104" t="str">
        <x:v>12:00</x:v>
      </x:c>
      <x:c r="E6104" t="n">
        <x:v>9</x:v>
      </x:c>
      <x:c r="F6104" t="n">
        <x:v>90</x:v>
      </x:c>
    </x:row>
    <x:row r="6105">
      <x:c r="A6105" t="n">
        <x:v>6104</x:v>
      </x:c>
      <x:c r="B6105" t="n">
        <x:v>1109</x:v>
      </x:c>
      <x:c r="C6105" t="str">
        <x:v>2025-12-08</x:v>
      </x:c>
      <x:c r="D6105" t="str">
        <x:v>18:00</x:v>
      </x:c>
      <x:c r="E6105" t="n">
        <x:v>4</x:v>
      </x:c>
      <x:c r="F6105" t="n">
        <x:v>36</x:v>
      </x:c>
    </x:row>
    <x:row r="6106">
      <x:c r="A6106" t="n">
        <x:v>6105</x:v>
      </x:c>
      <x:c r="B6106" t="n">
        <x:v>1110</x:v>
      </x:c>
      <x:c r="C6106" t="str">
        <x:v>2026-02-18</x:v>
      </x:c>
      <x:c r="D6106" t="str">
        <x:v>08:00</x:v>
      </x:c>
      <x:c r="E6106" t="n">
        <x:v>10</x:v>
      </x:c>
      <x:c r="F6106" t="n">
        <x:v>47</x:v>
      </x:c>
    </x:row>
    <x:row r="6107">
      <x:c r="A6107" t="n">
        <x:v>6106</x:v>
      </x:c>
      <x:c r="B6107" t="n">
        <x:v>1110</x:v>
      </x:c>
      <x:c r="C6107" t="str">
        <x:v>2026-02-07</x:v>
      </x:c>
      <x:c r="D6107" t="str">
        <x:v>18:00</x:v>
      </x:c>
      <x:c r="E6107" t="n">
        <x:v>1</x:v>
      </x:c>
      <x:c r="F6107" t="n">
        <x:v>84</x:v>
      </x:c>
    </x:row>
    <x:row r="6108">
      <x:c r="A6108" t="n">
        <x:v>6107</x:v>
      </x:c>
      <x:c r="B6108" t="n">
        <x:v>1111</x:v>
      </x:c>
      <x:c r="C6108" t="str">
        <x:v>2025-08-05</x:v>
      </x:c>
      <x:c r="D6108" t="str">
        <x:v>06:00</x:v>
      </x:c>
      <x:c r="E6108" t="n">
        <x:v>9</x:v>
      </x:c>
      <x:c r="F6108" t="n">
        <x:v>46</x:v>
      </x:c>
    </x:row>
    <x:row r="6109">
      <x:c r="A6109" t="n">
        <x:v>6108</x:v>
      </x:c>
      <x:c r="B6109" t="n">
        <x:v>1111</x:v>
      </x:c>
      <x:c r="C6109" t="str">
        <x:v>2025-07-31</x:v>
      </x:c>
      <x:c r="D6109" t="str">
        <x:v>20:00</x:v>
      </x:c>
      <x:c r="E6109" t="n">
        <x:v>12</x:v>
      </x:c>
      <x:c r="F6109" t="n">
        <x:v>98</x:v>
      </x:c>
    </x:row>
    <x:row r="6110">
      <x:c r="A6110" t="n">
        <x:v>6109</x:v>
      </x:c>
      <x:c r="B6110" t="n">
        <x:v>1111</x:v>
      </x:c>
      <x:c r="C6110" t="str">
        <x:v>2025-12-23</x:v>
      </x:c>
      <x:c r="D6110" t="str">
        <x:v>18:00</x:v>
      </x:c>
      <x:c r="E6110" t="n">
        <x:v>8</x:v>
      </x:c>
      <x:c r="F6110" t="n">
        <x:v>86</x:v>
      </x:c>
    </x:row>
    <x:row r="6111">
      <x:c r="A6111" t="n">
        <x:v>6110</x:v>
      </x:c>
      <x:c r="B6111" t="n">
        <x:v>1111</x:v>
      </x:c>
      <x:c r="C6111" t="str">
        <x:v>2025-07-20</x:v>
      </x:c>
      <x:c r="D6111" t="str">
        <x:v>20:00</x:v>
      </x:c>
      <x:c r="E6111" t="n">
        <x:v>7</x:v>
      </x:c>
      <x:c r="F6111" t="n">
        <x:v>67</x:v>
      </x:c>
    </x:row>
    <x:row r="6112">
      <x:c r="A6112" t="n">
        <x:v>6111</x:v>
      </x:c>
      <x:c r="B6112" t="n">
        <x:v>1112</x:v>
      </x:c>
      <x:c r="C6112" t="str">
        <x:v>2025-10-23</x:v>
      </x:c>
      <x:c r="D6112" t="str">
        <x:v>06:00</x:v>
      </x:c>
      <x:c r="E6112" t="n">
        <x:v>10</x:v>
      </x:c>
      <x:c r="F6112" t="n">
        <x:v>60</x:v>
      </x:c>
    </x:row>
    <x:row r="6113">
      <x:c r="A6113" t="n">
        <x:v>6112</x:v>
      </x:c>
      <x:c r="B6113" t="n">
        <x:v>1112</x:v>
      </x:c>
      <x:c r="C6113" t="str">
        <x:v>2026-01-11</x:v>
      </x:c>
      <x:c r="D6113" t="str">
        <x:v>12:00</x:v>
      </x:c>
      <x:c r="E6113" t="n">
        <x:v>1</x:v>
      </x:c>
      <x:c r="F6113" t="n">
        <x:v>98</x:v>
      </x:c>
    </x:row>
    <x:row r="6114">
      <x:c r="A6114" t="n">
        <x:v>6113</x:v>
      </x:c>
      <x:c r="B6114" t="n">
        <x:v>1113</x:v>
      </x:c>
      <x:c r="C6114" t="str">
        <x:v>2025-07-17</x:v>
      </x:c>
      <x:c r="D6114" t="str">
        <x:v>12:00</x:v>
      </x:c>
      <x:c r="E6114" t="n">
        <x:v>5</x:v>
      </x:c>
      <x:c r="F6114" t="n">
        <x:v>37</x:v>
      </x:c>
    </x:row>
    <x:row r="6115">
      <x:c r="A6115" t="n">
        <x:v>6114</x:v>
      </x:c>
      <x:c r="B6115" t="n">
        <x:v>1113</x:v>
      </x:c>
      <x:c r="C6115" t="str">
        <x:v>2025-09-17</x:v>
      </x:c>
      <x:c r="D6115" t="str">
        <x:v>12:00</x:v>
      </x:c>
      <x:c r="E6115" t="n">
        <x:v>7</x:v>
      </x:c>
      <x:c r="F6115" t="n">
        <x:v>102</x:v>
      </x:c>
    </x:row>
    <x:row r="6116">
      <x:c r="A6116" t="n">
        <x:v>6115</x:v>
      </x:c>
      <x:c r="B6116" t="n">
        <x:v>1113</x:v>
      </x:c>
      <x:c r="C6116" t="str">
        <x:v>2025-08-18</x:v>
      </x:c>
      <x:c r="D6116" t="str">
        <x:v>12:00</x:v>
      </x:c>
      <x:c r="E6116" t="n">
        <x:v>3</x:v>
      </x:c>
      <x:c r="F6116" t="n">
        <x:v>63</x:v>
      </x:c>
    </x:row>
    <x:row r="6117">
      <x:c r="A6117" t="n">
        <x:v>6116</x:v>
      </x:c>
      <x:c r="B6117" t="n">
        <x:v>1113</x:v>
      </x:c>
      <x:c r="C6117" t="str">
        <x:v>2025-10-08</x:v>
      </x:c>
      <x:c r="D6117" t="str">
        <x:v>08:00</x:v>
      </x:c>
      <x:c r="E6117" t="n">
        <x:v>4</x:v>
      </x:c>
      <x:c r="F6117" t="n">
        <x:v>74</x:v>
      </x:c>
    </x:row>
    <x:row r="6118">
      <x:c r="A6118" t="n">
        <x:v>6117</x:v>
      </x:c>
      <x:c r="B6118" t="n">
        <x:v>1113</x:v>
      </x:c>
      <x:c r="C6118" t="str">
        <x:v>2025-08-24</x:v>
      </x:c>
      <x:c r="D6118" t="str">
        <x:v>18:00</x:v>
      </x:c>
      <x:c r="E6118" t="n">
        <x:v>2</x:v>
      </x:c>
      <x:c r="F6118" t="n">
        <x:v>41</x:v>
      </x:c>
    </x:row>
    <x:row r="6119">
      <x:c r="A6119" t="n">
        <x:v>6118</x:v>
      </x:c>
      <x:c r="B6119" t="n">
        <x:v>1113</x:v>
      </x:c>
      <x:c r="C6119" t="str">
        <x:v>2025-07-26</x:v>
      </x:c>
      <x:c r="D6119" t="str">
        <x:v>06:00</x:v>
      </x:c>
      <x:c r="E6119" t="n">
        <x:v>4</x:v>
      </x:c>
      <x:c r="F6119" t="n">
        <x:v>96</x:v>
      </x:c>
    </x:row>
    <x:row r="6120">
      <x:c r="A6120" t="n">
        <x:v>6119</x:v>
      </x:c>
      <x:c r="B6120" t="n">
        <x:v>1113</x:v>
      </x:c>
      <x:c r="C6120" t="str">
        <x:v>2025-09-25</x:v>
      </x:c>
      <x:c r="D6120" t="str">
        <x:v>08:00</x:v>
      </x:c>
      <x:c r="E6120" t="n">
        <x:v>8</x:v>
      </x:c>
      <x:c r="F6120" t="n">
        <x:v>102</x:v>
      </x:c>
    </x:row>
    <x:row r="6121">
      <x:c r="A6121" t="n">
        <x:v>6120</x:v>
      </x:c>
      <x:c r="B6121" t="n">
        <x:v>1114</x:v>
      </x:c>
      <x:c r="C6121" t="str">
        <x:v>2025-10-13</x:v>
      </x:c>
      <x:c r="D6121" t="str">
        <x:v>20:00</x:v>
      </x:c>
      <x:c r="E6121" t="n">
        <x:v>7</x:v>
      </x:c>
      <x:c r="F6121" t="n">
        <x:v>40</x:v>
      </x:c>
    </x:row>
    <x:row r="6122">
      <x:c r="A6122" t="n">
        <x:v>6121</x:v>
      </x:c>
      <x:c r="B6122" t="n">
        <x:v>1114</x:v>
      </x:c>
      <x:c r="C6122" t="str">
        <x:v>2025-10-01</x:v>
      </x:c>
      <x:c r="D6122" t="str">
        <x:v>06:00</x:v>
      </x:c>
      <x:c r="E6122" t="n">
        <x:v>4</x:v>
      </x:c>
      <x:c r="F6122" t="n">
        <x:v>39</x:v>
      </x:c>
    </x:row>
    <x:row r="6123">
      <x:c r="A6123" t="n">
        <x:v>6122</x:v>
      </x:c>
      <x:c r="B6123" t="n">
        <x:v>1114</x:v>
      </x:c>
      <x:c r="C6123" t="str">
        <x:v>2026-05-31</x:v>
      </x:c>
      <x:c r="D6123" t="str">
        <x:v>18:00</x:v>
      </x:c>
      <x:c r="E6123" t="n">
        <x:v>1</x:v>
      </x:c>
      <x:c r="F6123" t="n">
        <x:v>97</x:v>
      </x:c>
    </x:row>
    <x:row r="6124">
      <x:c r="A6124" t="n">
        <x:v>6123</x:v>
      </x:c>
      <x:c r="B6124" t="n">
        <x:v>1115</x:v>
      </x:c>
      <x:c r="C6124" t="str">
        <x:v>2026-06-02</x:v>
      </x:c>
      <x:c r="D6124" t="str">
        <x:v>18:00</x:v>
      </x:c>
      <x:c r="E6124" t="n">
        <x:v>1</x:v>
      </x:c>
      <x:c r="F6124" t="n">
        <x:v>77</x:v>
      </x:c>
    </x:row>
    <x:row r="6125">
      <x:c r="A6125" t="n">
        <x:v>6124</x:v>
      </x:c>
      <x:c r="B6125" t="n">
        <x:v>1115</x:v>
      </x:c>
      <x:c r="C6125" t="str">
        <x:v>2025-11-25</x:v>
      </x:c>
      <x:c r="D6125" t="str">
        <x:v>18:00</x:v>
      </x:c>
      <x:c r="E6125" t="n">
        <x:v>3</x:v>
      </x:c>
      <x:c r="F6125" t="n">
        <x:v>36</x:v>
      </x:c>
    </x:row>
    <x:row r="6126">
      <x:c r="A6126" t="n">
        <x:v>6125</x:v>
      </x:c>
      <x:c r="B6126" t="n">
        <x:v>1115</x:v>
      </x:c>
      <x:c r="C6126" t="str">
        <x:v>2025-09-04</x:v>
      </x:c>
      <x:c r="D6126" t="str">
        <x:v>06:00</x:v>
      </x:c>
      <x:c r="E6126" t="n">
        <x:v>7</x:v>
      </x:c>
      <x:c r="F6126" t="n">
        <x:v>110</x:v>
      </x:c>
    </x:row>
    <x:row r="6127">
      <x:c r="A6127" t="n">
        <x:v>6126</x:v>
      </x:c>
      <x:c r="B6127" t="n">
        <x:v>1115</x:v>
      </x:c>
      <x:c r="C6127" t="str">
        <x:v>2026-04-30</x:v>
      </x:c>
      <x:c r="D6127" t="str">
        <x:v>08:00</x:v>
      </x:c>
      <x:c r="E6127" t="n">
        <x:v>12</x:v>
      </x:c>
      <x:c r="F6127" t="n">
        <x:v>40</x:v>
      </x:c>
    </x:row>
    <x:row r="6128">
      <x:c r="A6128" t="n">
        <x:v>6127</x:v>
      </x:c>
      <x:c r="B6128" t="n">
        <x:v>1115</x:v>
      </x:c>
      <x:c r="C6128" t="str">
        <x:v>2025-12-21</x:v>
      </x:c>
      <x:c r="D6128" t="str">
        <x:v>06:00</x:v>
      </x:c>
      <x:c r="E6128" t="n">
        <x:v>1</x:v>
      </x:c>
      <x:c r="F6128" t="n">
        <x:v>78</x:v>
      </x:c>
    </x:row>
    <x:row r="6129">
      <x:c r="A6129" t="n">
        <x:v>6128</x:v>
      </x:c>
      <x:c r="B6129" t="n">
        <x:v>1115</x:v>
      </x:c>
      <x:c r="C6129" t="str">
        <x:v>2026-01-01</x:v>
      </x:c>
      <x:c r="D6129" t="str">
        <x:v>08:00</x:v>
      </x:c>
      <x:c r="E6129" t="n">
        <x:v>5</x:v>
      </x:c>
      <x:c r="F6129" t="n">
        <x:v>80</x:v>
      </x:c>
    </x:row>
    <x:row r="6130">
      <x:c r="A6130" t="n">
        <x:v>6129</x:v>
      </x:c>
      <x:c r="B6130" t="n">
        <x:v>1115</x:v>
      </x:c>
      <x:c r="C6130" t="str">
        <x:v>2025-10-11</x:v>
      </x:c>
      <x:c r="D6130" t="str">
        <x:v>20:00</x:v>
      </x:c>
      <x:c r="E6130" t="n">
        <x:v>2</x:v>
      </x:c>
      <x:c r="F6130" t="n">
        <x:v>91</x:v>
      </x:c>
    </x:row>
    <x:row r="6131">
      <x:c r="A6131" t="n">
        <x:v>6130</x:v>
      </x:c>
      <x:c r="B6131" t="n">
        <x:v>1116</x:v>
      </x:c>
      <x:c r="C6131" t="str">
        <x:v>2025-08-03</x:v>
      </x:c>
      <x:c r="D6131" t="str">
        <x:v>20:00</x:v>
      </x:c>
      <x:c r="E6131" t="n">
        <x:v>7</x:v>
      </x:c>
      <x:c r="F6131" t="n">
        <x:v>96</x:v>
      </x:c>
    </x:row>
    <x:row r="6132">
      <x:c r="A6132" t="n">
        <x:v>6131</x:v>
      </x:c>
      <x:c r="B6132" t="n">
        <x:v>1116</x:v>
      </x:c>
      <x:c r="C6132" t="str">
        <x:v>2026-02-26</x:v>
      </x:c>
      <x:c r="D6132" t="str">
        <x:v>18:00</x:v>
      </x:c>
      <x:c r="E6132" t="n">
        <x:v>12</x:v>
      </x:c>
      <x:c r="F6132" t="n">
        <x:v>97</x:v>
      </x:c>
    </x:row>
    <x:row r="6133">
      <x:c r="A6133" t="n">
        <x:v>6132</x:v>
      </x:c>
      <x:c r="B6133" t="n">
        <x:v>1117</x:v>
      </x:c>
      <x:c r="C6133" t="str">
        <x:v>2025-09-03</x:v>
      </x:c>
      <x:c r="D6133" t="str">
        <x:v>08:00</x:v>
      </x:c>
      <x:c r="E6133" t="n">
        <x:v>6</x:v>
      </x:c>
      <x:c r="F6133" t="n">
        <x:v>94</x:v>
      </x:c>
    </x:row>
    <x:row r="6134">
      <x:c r="A6134" t="n">
        <x:v>6133</x:v>
      </x:c>
      <x:c r="B6134" t="n">
        <x:v>1117</x:v>
      </x:c>
      <x:c r="C6134" t="str">
        <x:v>2025-07-11</x:v>
      </x:c>
      <x:c r="D6134" t="str">
        <x:v>12:00</x:v>
      </x:c>
      <x:c r="E6134" t="n">
        <x:v>8</x:v>
      </x:c>
      <x:c r="F6134" t="n">
        <x:v>43</x:v>
      </x:c>
    </x:row>
    <x:row r="6135">
      <x:c r="A6135" t="n">
        <x:v>6134</x:v>
      </x:c>
      <x:c r="B6135" t="n">
        <x:v>1117</x:v>
      </x:c>
      <x:c r="C6135" t="str">
        <x:v>2026-04-14</x:v>
      </x:c>
      <x:c r="D6135" t="str">
        <x:v>06:00</x:v>
      </x:c>
      <x:c r="E6135" t="n">
        <x:v>3</x:v>
      </x:c>
      <x:c r="F6135" t="n">
        <x:v>39</x:v>
      </x:c>
    </x:row>
    <x:row r="6136">
      <x:c r="A6136" t="n">
        <x:v>6135</x:v>
      </x:c>
      <x:c r="B6136" t="n">
        <x:v>1117</x:v>
      </x:c>
      <x:c r="C6136" t="str">
        <x:v>2025-09-18</x:v>
      </x:c>
      <x:c r="D6136" t="str">
        <x:v>08:00</x:v>
      </x:c>
      <x:c r="E6136" t="n">
        <x:v>3</x:v>
      </x:c>
      <x:c r="F6136" t="n">
        <x:v>72</x:v>
      </x:c>
    </x:row>
    <x:row r="6137">
      <x:c r="A6137" t="n">
        <x:v>6136</x:v>
      </x:c>
      <x:c r="B6137" t="n">
        <x:v>1117</x:v>
      </x:c>
      <x:c r="C6137" t="str">
        <x:v>2025-12-01</x:v>
      </x:c>
      <x:c r="D6137" t="str">
        <x:v>08:00</x:v>
      </x:c>
      <x:c r="E6137" t="n">
        <x:v>8</x:v>
      </x:c>
      <x:c r="F6137" t="n">
        <x:v>63</x:v>
      </x:c>
    </x:row>
    <x:row r="6138">
      <x:c r="A6138" t="n">
        <x:v>6137</x:v>
      </x:c>
      <x:c r="B6138" t="n">
        <x:v>1117</x:v>
      </x:c>
      <x:c r="C6138" t="str">
        <x:v>2026-01-08</x:v>
      </x:c>
      <x:c r="D6138" t="str">
        <x:v>18:00</x:v>
      </x:c>
      <x:c r="E6138" t="n">
        <x:v>7</x:v>
      </x:c>
      <x:c r="F6138" t="n">
        <x:v>89</x:v>
      </x:c>
    </x:row>
    <x:row r="6139">
      <x:c r="A6139" t="n">
        <x:v>6138</x:v>
      </x:c>
      <x:c r="B6139" t="n">
        <x:v>1118</x:v>
      </x:c>
      <x:c r="C6139" t="str">
        <x:v>2025-12-19</x:v>
      </x:c>
      <x:c r="D6139" t="str">
        <x:v>12:00</x:v>
      </x:c>
      <x:c r="E6139" t="n">
        <x:v>2</x:v>
      </x:c>
      <x:c r="F6139" t="n">
        <x:v>84</x:v>
      </x:c>
    </x:row>
    <x:row r="6140">
      <x:c r="A6140" t="n">
        <x:v>6139</x:v>
      </x:c>
      <x:c r="B6140" t="n">
        <x:v>1118</x:v>
      </x:c>
      <x:c r="C6140" t="str">
        <x:v>2025-10-22</x:v>
      </x:c>
      <x:c r="D6140" t="str">
        <x:v>20:00</x:v>
      </x:c>
      <x:c r="E6140" t="n">
        <x:v>11</x:v>
      </x:c>
      <x:c r="F6140" t="n">
        <x:v>104</x:v>
      </x:c>
    </x:row>
    <x:row r="6141">
      <x:c r="A6141" t="n">
        <x:v>6140</x:v>
      </x:c>
      <x:c r="B6141" t="n">
        <x:v>1118</x:v>
      </x:c>
      <x:c r="C6141" t="str">
        <x:v>2026-04-15</x:v>
      </x:c>
      <x:c r="D6141" t="str">
        <x:v>08:00</x:v>
      </x:c>
      <x:c r="E6141" t="n">
        <x:v>3</x:v>
      </x:c>
      <x:c r="F6141" t="n">
        <x:v>95</x:v>
      </x:c>
    </x:row>
    <x:row r="6142">
      <x:c r="A6142" t="n">
        <x:v>6141</x:v>
      </x:c>
      <x:c r="B6142" t="n">
        <x:v>1118</x:v>
      </x:c>
      <x:c r="C6142" t="str">
        <x:v>2025-12-10</x:v>
      </x:c>
      <x:c r="D6142" t="str">
        <x:v>12:00</x:v>
      </x:c>
      <x:c r="E6142" t="n">
        <x:v>11</x:v>
      </x:c>
      <x:c r="F6142" t="n">
        <x:v>89</x:v>
      </x:c>
    </x:row>
    <x:row r="6143">
      <x:c r="A6143" t="n">
        <x:v>6142</x:v>
      </x:c>
      <x:c r="B6143" t="n">
        <x:v>1118</x:v>
      </x:c>
      <x:c r="C6143" t="str">
        <x:v>2026-04-23</x:v>
      </x:c>
      <x:c r="D6143" t="str">
        <x:v>06:00</x:v>
      </x:c>
      <x:c r="E6143" t="n">
        <x:v>9</x:v>
      </x:c>
      <x:c r="F6143" t="n">
        <x:v>50</x:v>
      </x:c>
    </x:row>
    <x:row r="6144">
      <x:c r="A6144" t="n">
        <x:v>6143</x:v>
      </x:c>
      <x:c r="B6144" t="n">
        <x:v>1119</x:v>
      </x:c>
      <x:c r="C6144" t="str">
        <x:v>2026-04-26</x:v>
      </x:c>
      <x:c r="D6144" t="str">
        <x:v>18:00</x:v>
      </x:c>
      <x:c r="E6144" t="n">
        <x:v>6</x:v>
      </x:c>
      <x:c r="F6144" t="n">
        <x:v>82</x:v>
      </x:c>
    </x:row>
    <x:row r="6145">
      <x:c r="A6145" t="n">
        <x:v>6144</x:v>
      </x:c>
      <x:c r="B6145" t="n">
        <x:v>1119</x:v>
      </x:c>
      <x:c r="C6145" t="str">
        <x:v>2026-06-18</x:v>
      </x:c>
      <x:c r="D6145" t="str">
        <x:v>12:00</x:v>
      </x:c>
      <x:c r="E6145" t="n">
        <x:v>2</x:v>
      </x:c>
      <x:c r="F6145" t="n">
        <x:v>54</x:v>
      </x:c>
    </x:row>
    <x:row r="6146">
      <x:c r="A6146" t="n">
        <x:v>6145</x:v>
      </x:c>
      <x:c r="B6146" t="n">
        <x:v>1119</x:v>
      </x:c>
      <x:c r="C6146" t="str">
        <x:v>2025-11-05</x:v>
      </x:c>
      <x:c r="D6146" t="str">
        <x:v>18:00</x:v>
      </x:c>
      <x:c r="E6146" t="n">
        <x:v>10</x:v>
      </x:c>
      <x:c r="F6146" t="n">
        <x:v>70</x:v>
      </x:c>
    </x:row>
    <x:row r="6147">
      <x:c r="A6147" t="n">
        <x:v>6146</x:v>
      </x:c>
      <x:c r="B6147" t="n">
        <x:v>1119</x:v>
      </x:c>
      <x:c r="C6147" t="str">
        <x:v>2025-12-10</x:v>
      </x:c>
      <x:c r="D6147" t="str">
        <x:v>08:00</x:v>
      </x:c>
      <x:c r="E6147" t="n">
        <x:v>8</x:v>
      </x:c>
      <x:c r="F6147" t="n">
        <x:v>84</x:v>
      </x:c>
    </x:row>
    <x:row r="6148">
      <x:c r="A6148" t="n">
        <x:v>6147</x:v>
      </x:c>
      <x:c r="B6148" t="n">
        <x:v>1119</x:v>
      </x:c>
      <x:c r="C6148" t="str">
        <x:v>2025-07-12</x:v>
      </x:c>
      <x:c r="D6148" t="str">
        <x:v>08:00</x:v>
      </x:c>
      <x:c r="E6148" t="n">
        <x:v>9</x:v>
      </x:c>
      <x:c r="F6148" t="n">
        <x:v>106</x:v>
      </x:c>
    </x:row>
    <x:row r="6149">
      <x:c r="A6149" t="n">
        <x:v>6148</x:v>
      </x:c>
      <x:c r="B6149" t="n">
        <x:v>1119</x:v>
      </x:c>
      <x:c r="C6149" t="str">
        <x:v>2026-04-28</x:v>
      </x:c>
      <x:c r="D6149" t="str">
        <x:v>18:00</x:v>
      </x:c>
      <x:c r="E6149" t="n">
        <x:v>7</x:v>
      </x:c>
      <x:c r="F6149" t="n">
        <x:v>37</x:v>
      </x:c>
    </x:row>
    <x:row r="6150">
      <x:c r="A6150" t="n">
        <x:v>6149</x:v>
      </x:c>
      <x:c r="B6150" t="n">
        <x:v>1119</x:v>
      </x:c>
      <x:c r="C6150" t="str">
        <x:v>2026-01-17</x:v>
      </x:c>
      <x:c r="D6150" t="str">
        <x:v>08:00</x:v>
      </x:c>
      <x:c r="E6150" t="n">
        <x:v>9</x:v>
      </x:c>
      <x:c r="F6150" t="n">
        <x:v>62</x:v>
      </x:c>
    </x:row>
    <x:row r="6151">
      <x:c r="A6151" t="n">
        <x:v>6150</x:v>
      </x:c>
      <x:c r="B6151" t="n">
        <x:v>1119</x:v>
      </x:c>
      <x:c r="C6151" t="str">
        <x:v>2025-10-03</x:v>
      </x:c>
      <x:c r="D6151" t="str">
        <x:v>20:00</x:v>
      </x:c>
      <x:c r="E6151" t="n">
        <x:v>10</x:v>
      </x:c>
      <x:c r="F6151" t="n">
        <x:v>94</x:v>
      </x:c>
    </x:row>
    <x:row r="6152">
      <x:c r="A6152" t="n">
        <x:v>6151</x:v>
      </x:c>
      <x:c r="B6152" t="n">
        <x:v>1120</x:v>
      </x:c>
      <x:c r="C6152" t="str">
        <x:v>2026-03-31</x:v>
      </x:c>
      <x:c r="D6152" t="str">
        <x:v>18:00</x:v>
      </x:c>
      <x:c r="E6152" t="n">
        <x:v>11</x:v>
      </x:c>
      <x:c r="F6152" t="n">
        <x:v>38</x:v>
      </x:c>
    </x:row>
    <x:row r="6153">
      <x:c r="A6153" t="n">
        <x:v>6152</x:v>
      </x:c>
      <x:c r="B6153" t="n">
        <x:v>1120</x:v>
      </x:c>
      <x:c r="C6153" t="str">
        <x:v>2025-12-27</x:v>
      </x:c>
      <x:c r="D6153" t="str">
        <x:v>20:00</x:v>
      </x:c>
      <x:c r="E6153" t="n">
        <x:v>5</x:v>
      </x:c>
      <x:c r="F6153" t="n">
        <x:v>45</x:v>
      </x:c>
    </x:row>
    <x:row r="6154">
      <x:c r="A6154" t="n">
        <x:v>6153</x:v>
      </x:c>
      <x:c r="B6154" t="n">
        <x:v>1120</x:v>
      </x:c>
      <x:c r="C6154" t="str">
        <x:v>2026-06-02</x:v>
      </x:c>
      <x:c r="D6154" t="str">
        <x:v>12:00</x:v>
      </x:c>
      <x:c r="E6154" t="n">
        <x:v>1</x:v>
      </x:c>
      <x:c r="F6154" t="n">
        <x:v>91</x:v>
      </x:c>
    </x:row>
    <x:row r="6155">
      <x:c r="A6155" t="n">
        <x:v>6154</x:v>
      </x:c>
      <x:c r="B6155" t="n">
        <x:v>1120</x:v>
      </x:c>
      <x:c r="C6155" t="str">
        <x:v>2025-09-27</x:v>
      </x:c>
      <x:c r="D6155" t="str">
        <x:v>18:00</x:v>
      </x:c>
      <x:c r="E6155" t="n">
        <x:v>3</x:v>
      </x:c>
      <x:c r="F6155" t="n">
        <x:v>36</x:v>
      </x:c>
    </x:row>
    <x:row r="6156">
      <x:c r="A6156" t="n">
        <x:v>6155</x:v>
      </x:c>
      <x:c r="B6156" t="n">
        <x:v>1121</x:v>
      </x:c>
      <x:c r="C6156" t="str">
        <x:v>2025-08-20</x:v>
      </x:c>
      <x:c r="D6156" t="str">
        <x:v>08:00</x:v>
      </x:c>
      <x:c r="E6156" t="n">
        <x:v>4</x:v>
      </x:c>
      <x:c r="F6156" t="n">
        <x:v>79</x:v>
      </x:c>
    </x:row>
    <x:row r="6157">
      <x:c r="A6157" t="n">
        <x:v>6156</x:v>
      </x:c>
      <x:c r="B6157" t="n">
        <x:v>1121</x:v>
      </x:c>
      <x:c r="C6157" t="str">
        <x:v>2026-04-07</x:v>
      </x:c>
      <x:c r="D6157" t="str">
        <x:v>20:00</x:v>
      </x:c>
      <x:c r="E6157" t="n">
        <x:v>8</x:v>
      </x:c>
      <x:c r="F6157" t="n">
        <x:v>70</x:v>
      </x:c>
    </x:row>
    <x:row r="6158">
      <x:c r="A6158" t="n">
        <x:v>6157</x:v>
      </x:c>
      <x:c r="B6158" t="n">
        <x:v>1121</x:v>
      </x:c>
      <x:c r="C6158" t="str">
        <x:v>2026-05-21</x:v>
      </x:c>
      <x:c r="D6158" t="str">
        <x:v>18:00</x:v>
      </x:c>
      <x:c r="E6158" t="n">
        <x:v>3</x:v>
      </x:c>
      <x:c r="F6158" t="n">
        <x:v>89</x:v>
      </x:c>
    </x:row>
    <x:row r="6159">
      <x:c r="A6159" t="n">
        <x:v>6158</x:v>
      </x:c>
      <x:c r="B6159" t="n">
        <x:v>1121</x:v>
      </x:c>
      <x:c r="C6159" t="str">
        <x:v>2026-06-20</x:v>
      </x:c>
      <x:c r="D6159" t="str">
        <x:v>08:00</x:v>
      </x:c>
      <x:c r="E6159" t="n">
        <x:v>7</x:v>
      </x:c>
      <x:c r="F6159" t="n">
        <x:v>78</x:v>
      </x:c>
    </x:row>
    <x:row r="6160">
      <x:c r="A6160" t="n">
        <x:v>6159</x:v>
      </x:c>
      <x:c r="B6160" t="n">
        <x:v>1121</x:v>
      </x:c>
      <x:c r="C6160" t="str">
        <x:v>2025-11-30</x:v>
      </x:c>
      <x:c r="D6160" t="str">
        <x:v>12:00</x:v>
      </x:c>
      <x:c r="E6160" t="n">
        <x:v>8</x:v>
      </x:c>
      <x:c r="F6160" t="n">
        <x:v>88</x:v>
      </x:c>
    </x:row>
    <x:row r="6161">
      <x:c r="A6161" t="n">
        <x:v>6160</x:v>
      </x:c>
      <x:c r="B6161" t="n">
        <x:v>1122</x:v>
      </x:c>
      <x:c r="C6161" t="str">
        <x:v>2026-01-11</x:v>
      </x:c>
      <x:c r="D6161" t="str">
        <x:v>20:00</x:v>
      </x:c>
      <x:c r="E6161" t="n">
        <x:v>12</x:v>
      </x:c>
      <x:c r="F6161" t="n">
        <x:v>70</x:v>
      </x:c>
    </x:row>
    <x:row r="6162">
      <x:c r="A6162" t="n">
        <x:v>6161</x:v>
      </x:c>
      <x:c r="B6162" t="n">
        <x:v>1122</x:v>
      </x:c>
      <x:c r="C6162" t="str">
        <x:v>2026-06-02</x:v>
      </x:c>
      <x:c r="D6162" t="str">
        <x:v>06:00</x:v>
      </x:c>
      <x:c r="E6162" t="n">
        <x:v>2</x:v>
      </x:c>
      <x:c r="F6162" t="n">
        <x:v>94</x:v>
      </x:c>
    </x:row>
    <x:row r="6163">
      <x:c r="A6163" t="n">
        <x:v>6162</x:v>
      </x:c>
      <x:c r="B6163" t="n">
        <x:v>1122</x:v>
      </x:c>
      <x:c r="C6163" t="str">
        <x:v>2025-11-11</x:v>
      </x:c>
      <x:c r="D6163" t="str">
        <x:v>12:00</x:v>
      </x:c>
      <x:c r="E6163" t="n">
        <x:v>3</x:v>
      </x:c>
      <x:c r="F6163" t="n">
        <x:v>54</x:v>
      </x:c>
    </x:row>
    <x:row r="6164">
      <x:c r="A6164" t="n">
        <x:v>6163</x:v>
      </x:c>
      <x:c r="B6164" t="n">
        <x:v>1123</x:v>
      </x:c>
      <x:c r="C6164" t="str">
        <x:v>2026-05-26</x:v>
      </x:c>
      <x:c r="D6164" t="str">
        <x:v>20:00</x:v>
      </x:c>
      <x:c r="E6164" t="n">
        <x:v>9</x:v>
      </x:c>
      <x:c r="F6164" t="n">
        <x:v>82</x:v>
      </x:c>
    </x:row>
    <x:row r="6165">
      <x:c r="A6165" t="n">
        <x:v>6164</x:v>
      </x:c>
      <x:c r="B6165" t="n">
        <x:v>1123</x:v>
      </x:c>
      <x:c r="C6165" t="str">
        <x:v>2026-04-17</x:v>
      </x:c>
      <x:c r="D6165" t="str">
        <x:v>12:00</x:v>
      </x:c>
      <x:c r="E6165" t="n">
        <x:v>12</x:v>
      </x:c>
      <x:c r="F6165" t="n">
        <x:v>53</x:v>
      </x:c>
    </x:row>
    <x:row r="6166">
      <x:c r="A6166" t="n">
        <x:v>6165</x:v>
      </x:c>
      <x:c r="B6166" t="n">
        <x:v>1123</x:v>
      </x:c>
      <x:c r="C6166" t="str">
        <x:v>2025-07-02</x:v>
      </x:c>
      <x:c r="D6166" t="str">
        <x:v>20:00</x:v>
      </x:c>
      <x:c r="E6166" t="n">
        <x:v>2</x:v>
      </x:c>
      <x:c r="F6166" t="n">
        <x:v>76</x:v>
      </x:c>
    </x:row>
    <x:row r="6167">
      <x:c r="A6167" t="n">
        <x:v>6166</x:v>
      </x:c>
      <x:c r="B6167" t="n">
        <x:v>1123</x:v>
      </x:c>
      <x:c r="C6167" t="str">
        <x:v>2025-08-14</x:v>
      </x:c>
      <x:c r="D6167" t="str">
        <x:v>12:00</x:v>
      </x:c>
      <x:c r="E6167" t="n">
        <x:v>7</x:v>
      </x:c>
      <x:c r="F6167" t="n">
        <x:v>65</x:v>
      </x:c>
    </x:row>
    <x:row r="6168">
      <x:c r="A6168" t="n">
        <x:v>6167</x:v>
      </x:c>
      <x:c r="B6168" t="n">
        <x:v>1123</x:v>
      </x:c>
      <x:c r="C6168" t="str">
        <x:v>2025-12-12</x:v>
      </x:c>
      <x:c r="D6168" t="str">
        <x:v>06:00</x:v>
      </x:c>
      <x:c r="E6168" t="n">
        <x:v>10</x:v>
      </x:c>
      <x:c r="F6168" t="n">
        <x:v>40</x:v>
      </x:c>
    </x:row>
    <x:row r="6169">
      <x:c r="A6169" t="n">
        <x:v>6168</x:v>
      </x:c>
      <x:c r="B6169" t="n">
        <x:v>1124</x:v>
      </x:c>
      <x:c r="C6169" t="str">
        <x:v>2025-09-26</x:v>
      </x:c>
      <x:c r="D6169" t="str">
        <x:v>12:00</x:v>
      </x:c>
      <x:c r="E6169" t="n">
        <x:v>8</x:v>
      </x:c>
      <x:c r="F6169" t="n">
        <x:v>47</x:v>
      </x:c>
    </x:row>
    <x:row r="6170">
      <x:c r="A6170" t="n">
        <x:v>6169</x:v>
      </x:c>
      <x:c r="B6170" t="n">
        <x:v>1124</x:v>
      </x:c>
      <x:c r="C6170" t="str">
        <x:v>2025-09-08</x:v>
      </x:c>
      <x:c r="D6170" t="str">
        <x:v>06:00</x:v>
      </x:c>
      <x:c r="E6170" t="n">
        <x:v>6</x:v>
      </x:c>
      <x:c r="F6170" t="n">
        <x:v>62</x:v>
      </x:c>
    </x:row>
    <x:row r="6171">
      <x:c r="A6171" t="n">
        <x:v>6170</x:v>
      </x:c>
      <x:c r="B6171" t="n">
        <x:v>1124</x:v>
      </x:c>
      <x:c r="C6171" t="str">
        <x:v>2025-08-15</x:v>
      </x:c>
      <x:c r="D6171" t="str">
        <x:v>20:00</x:v>
      </x:c>
      <x:c r="E6171" t="n">
        <x:v>9</x:v>
      </x:c>
      <x:c r="F6171" t="n">
        <x:v>60</x:v>
      </x:c>
    </x:row>
    <x:row r="6172">
      <x:c r="A6172" t="n">
        <x:v>6171</x:v>
      </x:c>
      <x:c r="B6172" t="n">
        <x:v>1124</x:v>
      </x:c>
      <x:c r="C6172" t="str">
        <x:v>2026-04-11</x:v>
      </x:c>
      <x:c r="D6172" t="str">
        <x:v>18:00</x:v>
      </x:c>
      <x:c r="E6172" t="n">
        <x:v>11</x:v>
      </x:c>
      <x:c r="F6172" t="n">
        <x:v>53</x:v>
      </x:c>
    </x:row>
    <x:row r="6173">
      <x:c r="A6173" t="n">
        <x:v>6172</x:v>
      </x:c>
      <x:c r="B6173" t="n">
        <x:v>1124</x:v>
      </x:c>
      <x:c r="C6173" t="str">
        <x:v>2025-12-01</x:v>
      </x:c>
      <x:c r="D6173" t="str">
        <x:v>06:00</x:v>
      </x:c>
      <x:c r="E6173" t="n">
        <x:v>7</x:v>
      </x:c>
      <x:c r="F6173" t="n">
        <x:v>110</x:v>
      </x:c>
    </x:row>
    <x:row r="6174">
      <x:c r="A6174" t="n">
        <x:v>6173</x:v>
      </x:c>
      <x:c r="B6174" t="n">
        <x:v>1124</x:v>
      </x:c>
      <x:c r="C6174" t="str">
        <x:v>2026-01-27</x:v>
      </x:c>
      <x:c r="D6174" t="str">
        <x:v>12:00</x:v>
      </x:c>
      <x:c r="E6174" t="n">
        <x:v>6</x:v>
      </x:c>
      <x:c r="F6174" t="n">
        <x:v>35</x:v>
      </x:c>
    </x:row>
    <x:row r="6175">
      <x:c r="A6175" t="n">
        <x:v>6174</x:v>
      </x:c>
      <x:c r="B6175" t="n">
        <x:v>1124</x:v>
      </x:c>
      <x:c r="C6175" t="str">
        <x:v>2025-09-27</x:v>
      </x:c>
      <x:c r="D6175" t="str">
        <x:v>18:00</x:v>
      </x:c>
      <x:c r="E6175" t="n">
        <x:v>8</x:v>
      </x:c>
      <x:c r="F6175" t="n">
        <x:v>80</x:v>
      </x:c>
    </x:row>
    <x:row r="6176">
      <x:c r="A6176" t="n">
        <x:v>6175</x:v>
      </x:c>
      <x:c r="B6176" t="n">
        <x:v>1124</x:v>
      </x:c>
      <x:c r="C6176" t="str">
        <x:v>2026-05-13</x:v>
      </x:c>
      <x:c r="D6176" t="str">
        <x:v>20:00</x:v>
      </x:c>
      <x:c r="E6176" t="n">
        <x:v>9</x:v>
      </x:c>
      <x:c r="F6176" t="n">
        <x:v>86</x:v>
      </x:c>
    </x:row>
    <x:row r="6177">
      <x:c r="A6177" t="n">
        <x:v>6176</x:v>
      </x:c>
      <x:c r="B6177" t="n">
        <x:v>1125</x:v>
      </x:c>
      <x:c r="C6177" t="str">
        <x:v>2025-07-24</x:v>
      </x:c>
      <x:c r="D6177" t="str">
        <x:v>12:00</x:v>
      </x:c>
      <x:c r="E6177" t="n">
        <x:v>6</x:v>
      </x:c>
      <x:c r="F6177" t="n">
        <x:v>65</x:v>
      </x:c>
    </x:row>
    <x:row r="6178">
      <x:c r="A6178" t="n">
        <x:v>6177</x:v>
      </x:c>
      <x:c r="B6178" t="n">
        <x:v>1125</x:v>
      </x:c>
      <x:c r="C6178" t="str">
        <x:v>2025-09-03</x:v>
      </x:c>
      <x:c r="D6178" t="str">
        <x:v>18:00</x:v>
      </x:c>
      <x:c r="E6178" t="n">
        <x:v>4</x:v>
      </x:c>
      <x:c r="F6178" t="n">
        <x:v>83</x:v>
      </x:c>
    </x:row>
    <x:row r="6179">
      <x:c r="A6179" t="n">
        <x:v>6178</x:v>
      </x:c>
      <x:c r="B6179" t="n">
        <x:v>1125</x:v>
      </x:c>
      <x:c r="C6179" t="str">
        <x:v>2026-01-30</x:v>
      </x:c>
      <x:c r="D6179" t="str">
        <x:v>12:00</x:v>
      </x:c>
      <x:c r="E6179" t="n">
        <x:v>10</x:v>
      </x:c>
      <x:c r="F6179" t="n">
        <x:v>62</x:v>
      </x:c>
    </x:row>
    <x:row r="6180">
      <x:c r="A6180" t="n">
        <x:v>6179</x:v>
      </x:c>
      <x:c r="B6180" t="n">
        <x:v>1126</x:v>
      </x:c>
      <x:c r="C6180" t="str">
        <x:v>2025-09-13</x:v>
      </x:c>
      <x:c r="D6180" t="str">
        <x:v>12:00</x:v>
      </x:c>
      <x:c r="E6180" t="n">
        <x:v>8</x:v>
      </x:c>
      <x:c r="F6180" t="n">
        <x:v>88</x:v>
      </x:c>
    </x:row>
    <x:row r="6181">
      <x:c r="A6181" t="n">
        <x:v>6180</x:v>
      </x:c>
      <x:c r="B6181" t="n">
        <x:v>1126</x:v>
      </x:c>
      <x:c r="C6181" t="str">
        <x:v>2026-04-21</x:v>
      </x:c>
      <x:c r="D6181" t="str">
        <x:v>08:00</x:v>
      </x:c>
      <x:c r="E6181" t="n">
        <x:v>9</x:v>
      </x:c>
      <x:c r="F6181" t="n">
        <x:v>107</x:v>
      </x:c>
    </x:row>
    <x:row r="6182">
      <x:c r="A6182" t="n">
        <x:v>6181</x:v>
      </x:c>
      <x:c r="B6182" t="n">
        <x:v>1126</x:v>
      </x:c>
      <x:c r="C6182" t="str">
        <x:v>2025-07-07</x:v>
      </x:c>
      <x:c r="D6182" t="str">
        <x:v>08:00</x:v>
      </x:c>
      <x:c r="E6182" t="n">
        <x:v>11</x:v>
      </x:c>
      <x:c r="F6182" t="n">
        <x:v>97</x:v>
      </x:c>
    </x:row>
    <x:row r="6183">
      <x:c r="A6183" t="n">
        <x:v>6182</x:v>
      </x:c>
      <x:c r="B6183" t="n">
        <x:v>1127</x:v>
      </x:c>
      <x:c r="C6183" t="str">
        <x:v>2026-04-20</x:v>
      </x:c>
      <x:c r="D6183" t="str">
        <x:v>12:00</x:v>
      </x:c>
      <x:c r="E6183" t="n">
        <x:v>2</x:v>
      </x:c>
      <x:c r="F6183" t="n">
        <x:v>53</x:v>
      </x:c>
    </x:row>
    <x:row r="6184">
      <x:c r="A6184" t="n">
        <x:v>6183</x:v>
      </x:c>
      <x:c r="B6184" t="n">
        <x:v>1127</x:v>
      </x:c>
      <x:c r="C6184" t="str">
        <x:v>2026-05-24</x:v>
      </x:c>
      <x:c r="D6184" t="str">
        <x:v>20:00</x:v>
      </x:c>
      <x:c r="E6184" t="n">
        <x:v>11</x:v>
      </x:c>
      <x:c r="F6184" t="n">
        <x:v>73</x:v>
      </x:c>
    </x:row>
    <x:row r="6185">
      <x:c r="A6185" t="n">
        <x:v>6184</x:v>
      </x:c>
      <x:c r="B6185" t="n">
        <x:v>1127</x:v>
      </x:c>
      <x:c r="C6185" t="str">
        <x:v>2026-06-22</x:v>
      </x:c>
      <x:c r="D6185" t="str">
        <x:v>06:00</x:v>
      </x:c>
      <x:c r="E6185" t="n">
        <x:v>5</x:v>
      </x:c>
      <x:c r="F6185" t="n">
        <x:v>74</x:v>
      </x:c>
    </x:row>
    <x:row r="6186">
      <x:c r="A6186" t="n">
        <x:v>6185</x:v>
      </x:c>
      <x:c r="B6186" t="n">
        <x:v>1127</x:v>
      </x:c>
      <x:c r="C6186" t="str">
        <x:v>2025-07-31</x:v>
      </x:c>
      <x:c r="D6186" t="str">
        <x:v>06:00</x:v>
      </x:c>
      <x:c r="E6186" t="n">
        <x:v>1</x:v>
      </x:c>
      <x:c r="F6186" t="n">
        <x:v>40</x:v>
      </x:c>
    </x:row>
    <x:row r="6187">
      <x:c r="A6187" t="n">
        <x:v>6186</x:v>
      </x:c>
      <x:c r="B6187" t="n">
        <x:v>1128</x:v>
      </x:c>
      <x:c r="C6187" t="str">
        <x:v>2026-06-01</x:v>
      </x:c>
      <x:c r="D6187" t="str">
        <x:v>12:00</x:v>
      </x:c>
      <x:c r="E6187" t="n">
        <x:v>12</x:v>
      </x:c>
      <x:c r="F6187" t="n">
        <x:v>53</x:v>
      </x:c>
    </x:row>
    <x:row r="6188">
      <x:c r="A6188" t="n">
        <x:v>6187</x:v>
      </x:c>
      <x:c r="B6188" t="n">
        <x:v>1128</x:v>
      </x:c>
      <x:c r="C6188" t="str">
        <x:v>2026-03-08</x:v>
      </x:c>
      <x:c r="D6188" t="str">
        <x:v>12:00</x:v>
      </x:c>
      <x:c r="E6188" t="n">
        <x:v>1</x:v>
      </x:c>
      <x:c r="F6188" t="n">
        <x:v>83</x:v>
      </x:c>
    </x:row>
    <x:row r="6189">
      <x:c r="A6189" t="n">
        <x:v>6188</x:v>
      </x:c>
      <x:c r="B6189" t="n">
        <x:v>1128</x:v>
      </x:c>
      <x:c r="C6189" t="str">
        <x:v>2026-03-14</x:v>
      </x:c>
      <x:c r="D6189" t="str">
        <x:v>20:00</x:v>
      </x:c>
      <x:c r="E6189" t="n">
        <x:v>7</x:v>
      </x:c>
      <x:c r="F6189" t="n">
        <x:v>71</x:v>
      </x:c>
    </x:row>
    <x:row r="6190">
      <x:c r="A6190" t="n">
        <x:v>6189</x:v>
      </x:c>
      <x:c r="B6190" t="n">
        <x:v>1128</x:v>
      </x:c>
      <x:c r="C6190" t="str">
        <x:v>2025-11-08</x:v>
      </x:c>
      <x:c r="D6190" t="str">
        <x:v>08:00</x:v>
      </x:c>
      <x:c r="E6190" t="n">
        <x:v>11</x:v>
      </x:c>
      <x:c r="F6190" t="n">
        <x:v>77</x:v>
      </x:c>
    </x:row>
    <x:row r="6191">
      <x:c r="A6191" t="n">
        <x:v>6190</x:v>
      </x:c>
      <x:c r="B6191" t="n">
        <x:v>1128</x:v>
      </x:c>
      <x:c r="C6191" t="str">
        <x:v>2026-03-17</x:v>
      </x:c>
      <x:c r="D6191" t="str">
        <x:v>08:00</x:v>
      </x:c>
      <x:c r="E6191" t="n">
        <x:v>7</x:v>
      </x:c>
      <x:c r="F6191" t="n">
        <x:v>70</x:v>
      </x:c>
    </x:row>
    <x:row r="6192">
      <x:c r="A6192" t="n">
        <x:v>6191</x:v>
      </x:c>
      <x:c r="B6192" t="n">
        <x:v>1129</x:v>
      </x:c>
      <x:c r="C6192" t="str">
        <x:v>2026-01-01</x:v>
      </x:c>
      <x:c r="D6192" t="str">
        <x:v>20:00</x:v>
      </x:c>
      <x:c r="E6192" t="n">
        <x:v>3</x:v>
      </x:c>
      <x:c r="F6192" t="n">
        <x:v>100</x:v>
      </x:c>
    </x:row>
    <x:row r="6193">
      <x:c r="A6193" t="n">
        <x:v>6192</x:v>
      </x:c>
      <x:c r="B6193" t="n">
        <x:v>1129</x:v>
      </x:c>
      <x:c r="C6193" t="str">
        <x:v>2026-03-09</x:v>
      </x:c>
      <x:c r="D6193" t="str">
        <x:v>06:00</x:v>
      </x:c>
      <x:c r="E6193" t="n">
        <x:v>11</x:v>
      </x:c>
      <x:c r="F6193" t="n">
        <x:v>74</x:v>
      </x:c>
    </x:row>
    <x:row r="6194">
      <x:c r="A6194" t="n">
        <x:v>6193</x:v>
      </x:c>
      <x:c r="B6194" t="n">
        <x:v>1129</x:v>
      </x:c>
      <x:c r="C6194" t="str">
        <x:v>2026-02-09</x:v>
      </x:c>
      <x:c r="D6194" t="str">
        <x:v>06:00</x:v>
      </x:c>
      <x:c r="E6194" t="n">
        <x:v>11</x:v>
      </x:c>
      <x:c r="F6194" t="n">
        <x:v>50</x:v>
      </x:c>
    </x:row>
    <x:row r="6195">
      <x:c r="A6195" t="n">
        <x:v>6194</x:v>
      </x:c>
      <x:c r="B6195" t="n">
        <x:v>1129</x:v>
      </x:c>
      <x:c r="C6195" t="str">
        <x:v>2025-09-06</x:v>
      </x:c>
      <x:c r="D6195" t="str">
        <x:v>08:00</x:v>
      </x:c>
      <x:c r="E6195" t="n">
        <x:v>8</x:v>
      </x:c>
      <x:c r="F6195" t="n">
        <x:v>35</x:v>
      </x:c>
    </x:row>
    <x:row r="6196">
      <x:c r="A6196" t="n">
        <x:v>6195</x:v>
      </x:c>
      <x:c r="B6196" t="n">
        <x:v>1129</x:v>
      </x:c>
      <x:c r="C6196" t="str">
        <x:v>2026-03-09</x:v>
      </x:c>
      <x:c r="D6196" t="str">
        <x:v>18:00</x:v>
      </x:c>
      <x:c r="E6196" t="n">
        <x:v>8</x:v>
      </x:c>
      <x:c r="F6196" t="n">
        <x:v>91</x:v>
      </x:c>
    </x:row>
    <x:row r="6197">
      <x:c r="A6197" t="n">
        <x:v>6196</x:v>
      </x:c>
      <x:c r="B6197" t="n">
        <x:v>1129</x:v>
      </x:c>
      <x:c r="C6197" t="str">
        <x:v>2026-04-16</x:v>
      </x:c>
      <x:c r="D6197" t="str">
        <x:v>06:00</x:v>
      </x:c>
      <x:c r="E6197" t="n">
        <x:v>5</x:v>
      </x:c>
      <x:c r="F6197" t="n">
        <x:v>61</x:v>
      </x:c>
    </x:row>
    <x:row r="6198">
      <x:c r="A6198" t="n">
        <x:v>6197</x:v>
      </x:c>
      <x:c r="B6198" t="n">
        <x:v>1130</x:v>
      </x:c>
      <x:c r="C6198" t="str">
        <x:v>2026-06-12</x:v>
      </x:c>
      <x:c r="D6198" t="str">
        <x:v>12:00</x:v>
      </x:c>
      <x:c r="E6198" t="n">
        <x:v>12</x:v>
      </x:c>
      <x:c r="F6198" t="n">
        <x:v>98</x:v>
      </x:c>
    </x:row>
    <x:row r="6199">
      <x:c r="A6199" t="n">
        <x:v>6198</x:v>
      </x:c>
      <x:c r="B6199" t="n">
        <x:v>1130</x:v>
      </x:c>
      <x:c r="C6199" t="str">
        <x:v>2026-01-16</x:v>
      </x:c>
      <x:c r="D6199" t="str">
        <x:v>20:00</x:v>
      </x:c>
      <x:c r="E6199" t="n">
        <x:v>5</x:v>
      </x:c>
      <x:c r="F6199" t="n">
        <x:v>84</x:v>
      </x:c>
    </x:row>
    <x:row r="6200">
      <x:c r="A6200" t="n">
        <x:v>6199</x:v>
      </x:c>
      <x:c r="B6200" t="n">
        <x:v>1131</x:v>
      </x:c>
      <x:c r="C6200" t="str">
        <x:v>2026-06-09</x:v>
      </x:c>
      <x:c r="D6200" t="str">
        <x:v>06:00</x:v>
      </x:c>
      <x:c r="E6200" t="n">
        <x:v>7</x:v>
      </x:c>
      <x:c r="F6200" t="n">
        <x:v>85</x:v>
      </x:c>
    </x:row>
    <x:row r="6201">
      <x:c r="A6201" t="n">
        <x:v>6200</x:v>
      </x:c>
      <x:c r="B6201" t="n">
        <x:v>1131</x:v>
      </x:c>
      <x:c r="C6201" t="str">
        <x:v>2026-01-05</x:v>
      </x:c>
      <x:c r="D6201" t="str">
        <x:v>20:00</x:v>
      </x:c>
      <x:c r="E6201" t="n">
        <x:v>2</x:v>
      </x:c>
      <x:c r="F6201" t="n">
        <x:v>62</x:v>
      </x:c>
    </x:row>
    <x:row r="6202">
      <x:c r="A6202" t="n">
        <x:v>6201</x:v>
      </x:c>
      <x:c r="B6202" t="n">
        <x:v>1131</x:v>
      </x:c>
      <x:c r="C6202" t="str">
        <x:v>2026-02-23</x:v>
      </x:c>
      <x:c r="D6202" t="str">
        <x:v>06:00</x:v>
      </x:c>
      <x:c r="E6202" t="n">
        <x:v>10</x:v>
      </x:c>
      <x:c r="F6202" t="n">
        <x:v>62</x:v>
      </x:c>
    </x:row>
    <x:row r="6203">
      <x:c r="A6203" t="n">
        <x:v>6202</x:v>
      </x:c>
      <x:c r="B6203" t="n">
        <x:v>1131</x:v>
      </x:c>
      <x:c r="C6203" t="str">
        <x:v>2026-02-11</x:v>
      </x:c>
      <x:c r="D6203" t="str">
        <x:v>20:00</x:v>
      </x:c>
      <x:c r="E6203" t="n">
        <x:v>9</x:v>
      </x:c>
      <x:c r="F6203" t="n">
        <x:v>62</x:v>
      </x:c>
    </x:row>
    <x:row r="6204">
      <x:c r="A6204" t="n">
        <x:v>6203</x:v>
      </x:c>
      <x:c r="B6204" t="n">
        <x:v>1131</x:v>
      </x:c>
      <x:c r="C6204" t="str">
        <x:v>2025-09-08</x:v>
      </x:c>
      <x:c r="D6204" t="str">
        <x:v>20:00</x:v>
      </x:c>
      <x:c r="E6204" t="n">
        <x:v>8</x:v>
      </x:c>
      <x:c r="F6204" t="n">
        <x:v>86</x:v>
      </x:c>
    </x:row>
    <x:row r="6205">
      <x:c r="A6205" t="n">
        <x:v>6204</x:v>
      </x:c>
      <x:c r="B6205" t="n">
        <x:v>1132</x:v>
      </x:c>
      <x:c r="C6205" t="str">
        <x:v>2025-12-07</x:v>
      </x:c>
      <x:c r="D6205" t="str">
        <x:v>12:00</x:v>
      </x:c>
      <x:c r="E6205" t="n">
        <x:v>7</x:v>
      </x:c>
      <x:c r="F6205" t="n">
        <x:v>75</x:v>
      </x:c>
    </x:row>
    <x:row r="6206">
      <x:c r="A6206" t="n">
        <x:v>6205</x:v>
      </x:c>
      <x:c r="B6206" t="n">
        <x:v>1132</x:v>
      </x:c>
      <x:c r="C6206" t="str">
        <x:v>2026-03-20</x:v>
      </x:c>
      <x:c r="D6206" t="str">
        <x:v>18:00</x:v>
      </x:c>
      <x:c r="E6206" t="n">
        <x:v>1</x:v>
      </x:c>
      <x:c r="F6206" t="n">
        <x:v>76</x:v>
      </x:c>
    </x:row>
    <x:row r="6207">
      <x:c r="A6207" t="n">
        <x:v>6206</x:v>
      </x:c>
      <x:c r="B6207" t="n">
        <x:v>1132</x:v>
      </x:c>
      <x:c r="C6207" t="str">
        <x:v>2025-12-23</x:v>
      </x:c>
      <x:c r="D6207" t="str">
        <x:v>12:00</x:v>
      </x:c>
      <x:c r="E6207" t="n">
        <x:v>8</x:v>
      </x:c>
      <x:c r="F6207" t="n">
        <x:v>77</x:v>
      </x:c>
    </x:row>
    <x:row r="6208">
      <x:c r="A6208" t="n">
        <x:v>6207</x:v>
      </x:c>
      <x:c r="B6208" t="n">
        <x:v>1132</x:v>
      </x:c>
      <x:c r="C6208" t="str">
        <x:v>2025-10-04</x:v>
      </x:c>
      <x:c r="D6208" t="str">
        <x:v>12:00</x:v>
      </x:c>
      <x:c r="E6208" t="n">
        <x:v>5</x:v>
      </x:c>
      <x:c r="F6208" t="n">
        <x:v>110</x:v>
      </x:c>
    </x:row>
    <x:row r="6209">
      <x:c r="A6209" t="n">
        <x:v>6208</x:v>
      </x:c>
      <x:c r="B6209" t="n">
        <x:v>1133</x:v>
      </x:c>
      <x:c r="C6209" t="str">
        <x:v>2025-08-25</x:v>
      </x:c>
      <x:c r="D6209" t="str">
        <x:v>08:00</x:v>
      </x:c>
      <x:c r="E6209" t="n">
        <x:v>7</x:v>
      </x:c>
      <x:c r="F6209" t="n">
        <x:v>61</x:v>
      </x:c>
    </x:row>
    <x:row r="6210">
      <x:c r="A6210" t="n">
        <x:v>6209</x:v>
      </x:c>
      <x:c r="B6210" t="n">
        <x:v>1133</x:v>
      </x:c>
      <x:c r="C6210" t="str">
        <x:v>2025-12-07</x:v>
      </x:c>
      <x:c r="D6210" t="str">
        <x:v>18:00</x:v>
      </x:c>
      <x:c r="E6210" t="n">
        <x:v>6</x:v>
      </x:c>
      <x:c r="F6210" t="n">
        <x:v>80</x:v>
      </x:c>
    </x:row>
    <x:row r="6211">
      <x:c r="A6211" t="n">
        <x:v>6210</x:v>
      </x:c>
      <x:c r="B6211" t="n">
        <x:v>1133</x:v>
      </x:c>
      <x:c r="C6211" t="str">
        <x:v>2026-01-23</x:v>
      </x:c>
      <x:c r="D6211" t="str">
        <x:v>06:00</x:v>
      </x:c>
      <x:c r="E6211" t="n">
        <x:v>6</x:v>
      </x:c>
      <x:c r="F6211" t="n">
        <x:v>71</x:v>
      </x:c>
    </x:row>
    <x:row r="6212">
      <x:c r="A6212" t="n">
        <x:v>6211</x:v>
      </x:c>
      <x:c r="B6212" t="n">
        <x:v>1133</x:v>
      </x:c>
      <x:c r="C6212" t="str">
        <x:v>2025-12-01</x:v>
      </x:c>
      <x:c r="D6212" t="str">
        <x:v>20:00</x:v>
      </x:c>
      <x:c r="E6212" t="n">
        <x:v>12</x:v>
      </x:c>
      <x:c r="F6212" t="n">
        <x:v>65</x:v>
      </x:c>
    </x:row>
    <x:row r="6213">
      <x:c r="A6213" t="n">
        <x:v>6212</x:v>
      </x:c>
      <x:c r="B6213" t="n">
        <x:v>1133</x:v>
      </x:c>
      <x:c r="C6213" t="str">
        <x:v>2025-12-06</x:v>
      </x:c>
      <x:c r="D6213" t="str">
        <x:v>20:00</x:v>
      </x:c>
      <x:c r="E6213" t="n">
        <x:v>9</x:v>
      </x:c>
      <x:c r="F6213" t="n">
        <x:v>41</x:v>
      </x:c>
    </x:row>
    <x:row r="6214">
      <x:c r="A6214" t="n">
        <x:v>6213</x:v>
      </x:c>
      <x:c r="B6214" t="n">
        <x:v>1133</x:v>
      </x:c>
      <x:c r="C6214" t="str">
        <x:v>2025-07-15</x:v>
      </x:c>
      <x:c r="D6214" t="str">
        <x:v>18:00</x:v>
      </x:c>
      <x:c r="E6214" t="n">
        <x:v>12</x:v>
      </x:c>
      <x:c r="F6214" t="n">
        <x:v>47</x:v>
      </x:c>
    </x:row>
    <x:row r="6215">
      <x:c r="A6215" t="n">
        <x:v>6214</x:v>
      </x:c>
      <x:c r="B6215" t="n">
        <x:v>1134</x:v>
      </x:c>
      <x:c r="C6215" t="str">
        <x:v>2026-03-30</x:v>
      </x:c>
      <x:c r="D6215" t="str">
        <x:v>08:00</x:v>
      </x:c>
      <x:c r="E6215" t="n">
        <x:v>9</x:v>
      </x:c>
      <x:c r="F6215" t="n">
        <x:v>90</x:v>
      </x:c>
    </x:row>
    <x:row r="6216">
      <x:c r="A6216" t="n">
        <x:v>6215</x:v>
      </x:c>
      <x:c r="B6216" t="n">
        <x:v>1134</x:v>
      </x:c>
      <x:c r="C6216" t="str">
        <x:v>2025-07-23</x:v>
      </x:c>
      <x:c r="D6216" t="str">
        <x:v>06:00</x:v>
      </x:c>
      <x:c r="E6216" t="n">
        <x:v>10</x:v>
      </x:c>
      <x:c r="F6216" t="n">
        <x:v>46</x:v>
      </x:c>
    </x:row>
    <x:row r="6217">
      <x:c r="A6217" t="n">
        <x:v>6216</x:v>
      </x:c>
      <x:c r="B6217" t="n">
        <x:v>1134</x:v>
      </x:c>
      <x:c r="C6217" t="str">
        <x:v>2026-03-13</x:v>
      </x:c>
      <x:c r="D6217" t="str">
        <x:v>08:00</x:v>
      </x:c>
      <x:c r="E6217" t="n">
        <x:v>1</x:v>
      </x:c>
      <x:c r="F6217" t="n">
        <x:v>39</x:v>
      </x:c>
    </x:row>
    <x:row r="6218">
      <x:c r="A6218" t="n">
        <x:v>6217</x:v>
      </x:c>
      <x:c r="B6218" t="n">
        <x:v>1134</x:v>
      </x:c>
      <x:c r="C6218" t="str">
        <x:v>2026-02-14</x:v>
      </x:c>
      <x:c r="D6218" t="str">
        <x:v>20:00</x:v>
      </x:c>
      <x:c r="E6218" t="n">
        <x:v>9</x:v>
      </x:c>
      <x:c r="F6218" t="n">
        <x:v>101</x:v>
      </x:c>
    </x:row>
    <x:row r="6219">
      <x:c r="A6219" t="n">
        <x:v>6218</x:v>
      </x:c>
      <x:c r="B6219" t="n">
        <x:v>1134</x:v>
      </x:c>
      <x:c r="C6219" t="str">
        <x:v>2026-03-04</x:v>
      </x:c>
      <x:c r="D6219" t="str">
        <x:v>06:00</x:v>
      </x:c>
      <x:c r="E6219" t="n">
        <x:v>9</x:v>
      </x:c>
      <x:c r="F6219" t="n">
        <x:v>46</x:v>
      </x:c>
    </x:row>
    <x:row r="6220">
      <x:c r="A6220" t="n">
        <x:v>6219</x:v>
      </x:c>
      <x:c r="B6220" t="n">
        <x:v>1134</x:v>
      </x:c>
      <x:c r="C6220" t="str">
        <x:v>2025-08-16</x:v>
      </x:c>
      <x:c r="D6220" t="str">
        <x:v>18:00</x:v>
      </x:c>
      <x:c r="E6220" t="n">
        <x:v>3</x:v>
      </x:c>
      <x:c r="F6220" t="n">
        <x:v>74</x:v>
      </x:c>
    </x:row>
    <x:row r="6221">
      <x:c r="A6221" t="n">
        <x:v>6220</x:v>
      </x:c>
      <x:c r="B6221" t="n">
        <x:v>1135</x:v>
      </x:c>
      <x:c r="C6221" t="str">
        <x:v>2025-11-29</x:v>
      </x:c>
      <x:c r="D6221" t="str">
        <x:v>08:00</x:v>
      </x:c>
      <x:c r="E6221" t="n">
        <x:v>4</x:v>
      </x:c>
      <x:c r="F6221" t="n">
        <x:v>62</x:v>
      </x:c>
    </x:row>
    <x:row r="6222">
      <x:c r="A6222" t="n">
        <x:v>6221</x:v>
      </x:c>
      <x:c r="B6222" t="n">
        <x:v>1135</x:v>
      </x:c>
      <x:c r="C6222" t="str">
        <x:v>2026-04-11</x:v>
      </x:c>
      <x:c r="D6222" t="str">
        <x:v>18:00</x:v>
      </x:c>
      <x:c r="E6222" t="n">
        <x:v>8</x:v>
      </x:c>
      <x:c r="F6222" t="n">
        <x:v>78</x:v>
      </x:c>
    </x:row>
    <x:row r="6223">
      <x:c r="A6223" t="n">
        <x:v>6222</x:v>
      </x:c>
      <x:c r="B6223" t="n">
        <x:v>1135</x:v>
      </x:c>
      <x:c r="C6223" t="str">
        <x:v>2026-03-13</x:v>
      </x:c>
      <x:c r="D6223" t="str">
        <x:v>12:00</x:v>
      </x:c>
      <x:c r="E6223" t="n">
        <x:v>8</x:v>
      </x:c>
      <x:c r="F6223" t="n">
        <x:v>86</x:v>
      </x:c>
    </x:row>
    <x:row r="6224">
      <x:c r="A6224" t="n">
        <x:v>6223</x:v>
      </x:c>
      <x:c r="B6224" t="n">
        <x:v>1135</x:v>
      </x:c>
      <x:c r="C6224" t="str">
        <x:v>2026-02-05</x:v>
      </x:c>
      <x:c r="D6224" t="str">
        <x:v>08:00</x:v>
      </x:c>
      <x:c r="E6224" t="n">
        <x:v>12</x:v>
      </x:c>
      <x:c r="F6224" t="n">
        <x:v>38</x:v>
      </x:c>
    </x:row>
    <x:row r="6225">
      <x:c r="A6225" t="n">
        <x:v>6224</x:v>
      </x:c>
      <x:c r="B6225" t="n">
        <x:v>1136</x:v>
      </x:c>
      <x:c r="C6225" t="str">
        <x:v>2026-01-10</x:v>
      </x:c>
      <x:c r="D6225" t="str">
        <x:v>20:00</x:v>
      </x:c>
      <x:c r="E6225" t="n">
        <x:v>3</x:v>
      </x:c>
      <x:c r="F6225" t="n">
        <x:v>61</x:v>
      </x:c>
    </x:row>
    <x:row r="6226">
      <x:c r="A6226" t="n">
        <x:v>6225</x:v>
      </x:c>
      <x:c r="B6226" t="n">
        <x:v>1136</x:v>
      </x:c>
      <x:c r="C6226" t="str">
        <x:v>2025-07-28</x:v>
      </x:c>
      <x:c r="D6226" t="str">
        <x:v>08:00</x:v>
      </x:c>
      <x:c r="E6226" t="n">
        <x:v>7</x:v>
      </x:c>
      <x:c r="F6226" t="n">
        <x:v>77</x:v>
      </x:c>
    </x:row>
    <x:row r="6227">
      <x:c r="A6227" t="n">
        <x:v>6226</x:v>
      </x:c>
      <x:c r="B6227" t="n">
        <x:v>1136</x:v>
      </x:c>
      <x:c r="C6227" t="str">
        <x:v>2026-06-24</x:v>
      </x:c>
      <x:c r="D6227" t="str">
        <x:v>20:00</x:v>
      </x:c>
      <x:c r="E6227" t="n">
        <x:v>10</x:v>
      </x:c>
      <x:c r="F6227" t="n">
        <x:v>97</x:v>
      </x:c>
    </x:row>
    <x:row r="6228">
      <x:c r="A6228" t="n">
        <x:v>6227</x:v>
      </x:c>
      <x:c r="B6228" t="n">
        <x:v>1136</x:v>
      </x:c>
      <x:c r="C6228" t="str">
        <x:v>2025-11-01</x:v>
      </x:c>
      <x:c r="D6228" t="str">
        <x:v>08:00</x:v>
      </x:c>
      <x:c r="E6228" t="n">
        <x:v>8</x:v>
      </x:c>
      <x:c r="F6228" t="n">
        <x:v>77</x:v>
      </x:c>
    </x:row>
    <x:row r="6229">
      <x:c r="A6229" t="n">
        <x:v>6228</x:v>
      </x:c>
      <x:c r="B6229" t="n">
        <x:v>1136</x:v>
      </x:c>
      <x:c r="C6229" t="str">
        <x:v>2026-02-18</x:v>
      </x:c>
      <x:c r="D6229" t="str">
        <x:v>08:00</x:v>
      </x:c>
      <x:c r="E6229" t="n">
        <x:v>1</x:v>
      </x:c>
      <x:c r="F6229" t="n">
        <x:v>56</x:v>
      </x:c>
    </x:row>
    <x:row r="6230">
      <x:c r="A6230" t="n">
        <x:v>6229</x:v>
      </x:c>
      <x:c r="B6230" t="n">
        <x:v>1136</x:v>
      </x:c>
      <x:c r="C6230" t="str">
        <x:v>2025-09-03</x:v>
      </x:c>
      <x:c r="D6230" t="str">
        <x:v>12:00</x:v>
      </x:c>
      <x:c r="E6230" t="n">
        <x:v>7</x:v>
      </x:c>
      <x:c r="F6230" t="n">
        <x:v>107</x:v>
      </x:c>
    </x:row>
    <x:row r="6231">
      <x:c r="A6231" t="n">
        <x:v>6230</x:v>
      </x:c>
      <x:c r="B6231" t="n">
        <x:v>1137</x:v>
      </x:c>
      <x:c r="C6231" t="str">
        <x:v>2025-10-09</x:v>
      </x:c>
      <x:c r="D6231" t="str">
        <x:v>08:00</x:v>
      </x:c>
      <x:c r="E6231" t="n">
        <x:v>3</x:v>
      </x:c>
      <x:c r="F6231" t="n">
        <x:v>93</x:v>
      </x:c>
    </x:row>
    <x:row r="6232">
      <x:c r="A6232" t="n">
        <x:v>6231</x:v>
      </x:c>
      <x:c r="B6232" t="n">
        <x:v>1137</x:v>
      </x:c>
      <x:c r="C6232" t="str">
        <x:v>2026-06-02</x:v>
      </x:c>
      <x:c r="D6232" t="str">
        <x:v>12:00</x:v>
      </x:c>
      <x:c r="E6232" t="n">
        <x:v>7</x:v>
      </x:c>
      <x:c r="F6232" t="n">
        <x:v>104</x:v>
      </x:c>
    </x:row>
    <x:row r="6233">
      <x:c r="A6233" t="n">
        <x:v>6232</x:v>
      </x:c>
      <x:c r="B6233" t="n">
        <x:v>1137</x:v>
      </x:c>
      <x:c r="C6233" t="str">
        <x:v>2026-02-12</x:v>
      </x:c>
      <x:c r="D6233" t="str">
        <x:v>08:00</x:v>
      </x:c>
      <x:c r="E6233" t="n">
        <x:v>3</x:v>
      </x:c>
      <x:c r="F6233" t="n">
        <x:v>78</x:v>
      </x:c>
    </x:row>
    <x:row r="6234">
      <x:c r="A6234" t="n">
        <x:v>6233</x:v>
      </x:c>
      <x:c r="B6234" t="n">
        <x:v>1138</x:v>
      </x:c>
      <x:c r="C6234" t="str">
        <x:v>2026-05-30</x:v>
      </x:c>
      <x:c r="D6234" t="str">
        <x:v>20:00</x:v>
      </x:c>
      <x:c r="E6234" t="n">
        <x:v>6</x:v>
      </x:c>
      <x:c r="F6234" t="n">
        <x:v>83</x:v>
      </x:c>
    </x:row>
    <x:row r="6235">
      <x:c r="A6235" t="n">
        <x:v>6234</x:v>
      </x:c>
      <x:c r="B6235" t="n">
        <x:v>1138</x:v>
      </x:c>
      <x:c r="C6235" t="str">
        <x:v>2026-02-05</x:v>
      </x:c>
      <x:c r="D6235" t="str">
        <x:v>06:00</x:v>
      </x:c>
      <x:c r="E6235" t="n">
        <x:v>1</x:v>
      </x:c>
      <x:c r="F6235" t="n">
        <x:v>106</x:v>
      </x:c>
    </x:row>
    <x:row r="6236">
      <x:c r="A6236" t="n">
        <x:v>6235</x:v>
      </x:c>
      <x:c r="B6236" t="n">
        <x:v>1138</x:v>
      </x:c>
      <x:c r="C6236" t="str">
        <x:v>2025-10-05</x:v>
      </x:c>
      <x:c r="D6236" t="str">
        <x:v>20:00</x:v>
      </x:c>
      <x:c r="E6236" t="n">
        <x:v>9</x:v>
      </x:c>
      <x:c r="F6236" t="n">
        <x:v>105</x:v>
      </x:c>
    </x:row>
    <x:row r="6237">
      <x:c r="A6237" t="n">
        <x:v>6236</x:v>
      </x:c>
      <x:c r="B6237" t="n">
        <x:v>1138</x:v>
      </x:c>
      <x:c r="C6237" t="str">
        <x:v>2026-06-08</x:v>
      </x:c>
      <x:c r="D6237" t="str">
        <x:v>18:00</x:v>
      </x:c>
      <x:c r="E6237" t="n">
        <x:v>4</x:v>
      </x:c>
      <x:c r="F6237" t="n">
        <x:v>42</x:v>
      </x:c>
    </x:row>
    <x:row r="6238">
      <x:c r="A6238" t="n">
        <x:v>6237</x:v>
      </x:c>
      <x:c r="B6238" t="n">
        <x:v>1138</x:v>
      </x:c>
      <x:c r="C6238" t="str">
        <x:v>2026-05-15</x:v>
      </x:c>
      <x:c r="D6238" t="str">
        <x:v>08:00</x:v>
      </x:c>
      <x:c r="E6238" t="n">
        <x:v>11</x:v>
      </x:c>
      <x:c r="F6238" t="n">
        <x:v>43</x:v>
      </x:c>
    </x:row>
    <x:row r="6239">
      <x:c r="A6239" t="n">
        <x:v>6238</x:v>
      </x:c>
      <x:c r="B6239" t="n">
        <x:v>1138</x:v>
      </x:c>
      <x:c r="C6239" t="str">
        <x:v>2026-01-23</x:v>
      </x:c>
      <x:c r="D6239" t="str">
        <x:v>12:00</x:v>
      </x:c>
      <x:c r="E6239" t="n">
        <x:v>4</x:v>
      </x:c>
      <x:c r="F6239" t="n">
        <x:v>76</x:v>
      </x:c>
    </x:row>
    <x:row r="6240">
      <x:c r="A6240" t="n">
        <x:v>6239</x:v>
      </x:c>
      <x:c r="B6240" t="n">
        <x:v>1138</x:v>
      </x:c>
      <x:c r="C6240" t="str">
        <x:v>2025-09-13</x:v>
      </x:c>
      <x:c r="D6240" t="str">
        <x:v>06:00</x:v>
      </x:c>
      <x:c r="E6240" t="n">
        <x:v>9</x:v>
      </x:c>
      <x:c r="F6240" t="n">
        <x:v>83</x:v>
      </x:c>
    </x:row>
    <x:row r="6241">
      <x:c r="A6241" t="n">
        <x:v>6240</x:v>
      </x:c>
      <x:c r="B6241" t="n">
        <x:v>1139</x:v>
      </x:c>
      <x:c r="C6241" t="str">
        <x:v>2026-01-08</x:v>
      </x:c>
      <x:c r="D6241" t="str">
        <x:v>06:00</x:v>
      </x:c>
      <x:c r="E6241" t="n">
        <x:v>3</x:v>
      </x:c>
      <x:c r="F6241" t="n">
        <x:v>58</x:v>
      </x:c>
    </x:row>
    <x:row r="6242">
      <x:c r="A6242" t="n">
        <x:v>6241</x:v>
      </x:c>
      <x:c r="B6242" t="n">
        <x:v>1139</x:v>
      </x:c>
      <x:c r="C6242" t="str">
        <x:v>2026-06-04</x:v>
      </x:c>
      <x:c r="D6242" t="str">
        <x:v>20:00</x:v>
      </x:c>
      <x:c r="E6242" t="n">
        <x:v>2</x:v>
      </x:c>
      <x:c r="F6242" t="n">
        <x:v>55</x:v>
      </x:c>
    </x:row>
    <x:row r="6243">
      <x:c r="A6243" t="n">
        <x:v>6242</x:v>
      </x:c>
      <x:c r="B6243" t="n">
        <x:v>1139</x:v>
      </x:c>
      <x:c r="C6243" t="str">
        <x:v>2025-08-03</x:v>
      </x:c>
      <x:c r="D6243" t="str">
        <x:v>06:00</x:v>
      </x:c>
      <x:c r="E6243" t="n">
        <x:v>9</x:v>
      </x:c>
      <x:c r="F6243" t="n">
        <x:v>71</x:v>
      </x:c>
    </x:row>
    <x:row r="6244">
      <x:c r="A6244" t="n">
        <x:v>6243</x:v>
      </x:c>
      <x:c r="B6244" t="n">
        <x:v>1139</x:v>
      </x:c>
      <x:c r="C6244" t="str">
        <x:v>2025-07-18</x:v>
      </x:c>
      <x:c r="D6244" t="str">
        <x:v>20:00</x:v>
      </x:c>
      <x:c r="E6244" t="n">
        <x:v>6</x:v>
      </x:c>
      <x:c r="F6244" t="n">
        <x:v>69</x:v>
      </x:c>
    </x:row>
    <x:row r="6245">
      <x:c r="A6245" t="n">
        <x:v>6244</x:v>
      </x:c>
      <x:c r="B6245" t="n">
        <x:v>1139</x:v>
      </x:c>
      <x:c r="C6245" t="str">
        <x:v>2025-12-29</x:v>
      </x:c>
      <x:c r="D6245" t="str">
        <x:v>20:00</x:v>
      </x:c>
      <x:c r="E6245" t="n">
        <x:v>7</x:v>
      </x:c>
      <x:c r="F6245" t="n">
        <x:v>107</x:v>
      </x:c>
    </x:row>
    <x:row r="6246">
      <x:c r="A6246" t="n">
        <x:v>6245</x:v>
      </x:c>
      <x:c r="B6246" t="n">
        <x:v>1139</x:v>
      </x:c>
      <x:c r="C6246" t="str">
        <x:v>2026-06-20</x:v>
      </x:c>
      <x:c r="D6246" t="str">
        <x:v>20:00</x:v>
      </x:c>
      <x:c r="E6246" t="n">
        <x:v>8</x:v>
      </x:c>
      <x:c r="F6246" t="n">
        <x:v>64</x:v>
      </x:c>
    </x:row>
    <x:row r="6247">
      <x:c r="A6247" t="n">
        <x:v>6246</x:v>
      </x:c>
      <x:c r="B6247" t="n">
        <x:v>1140</x:v>
      </x:c>
      <x:c r="C6247" t="str">
        <x:v>2026-05-02</x:v>
      </x:c>
      <x:c r="D6247" t="str">
        <x:v>20:00</x:v>
      </x:c>
      <x:c r="E6247" t="n">
        <x:v>7</x:v>
      </x:c>
      <x:c r="F6247" t="n">
        <x:v>97</x:v>
      </x:c>
    </x:row>
    <x:row r="6248">
      <x:c r="A6248" t="n">
        <x:v>6247</x:v>
      </x:c>
      <x:c r="B6248" t="n">
        <x:v>1140</x:v>
      </x:c>
      <x:c r="C6248" t="str">
        <x:v>2026-06-15</x:v>
      </x:c>
      <x:c r="D6248" t="str">
        <x:v>12:00</x:v>
      </x:c>
      <x:c r="E6248" t="n">
        <x:v>4</x:v>
      </x:c>
      <x:c r="F6248" t="n">
        <x:v>79</x:v>
      </x:c>
    </x:row>
    <x:row r="6249">
      <x:c r="A6249" t="n">
        <x:v>6248</x:v>
      </x:c>
      <x:c r="B6249" t="n">
        <x:v>1140</x:v>
      </x:c>
      <x:c r="C6249" t="str">
        <x:v>2025-09-24</x:v>
      </x:c>
      <x:c r="D6249" t="str">
        <x:v>06:00</x:v>
      </x:c>
      <x:c r="E6249" t="n">
        <x:v>10</x:v>
      </x:c>
      <x:c r="F6249" t="n">
        <x:v>93</x:v>
      </x:c>
    </x:row>
    <x:row r="6250">
      <x:c r="A6250" t="n">
        <x:v>6249</x:v>
      </x:c>
      <x:c r="B6250" t="n">
        <x:v>1140</x:v>
      </x:c>
      <x:c r="C6250" t="str">
        <x:v>2026-03-08</x:v>
      </x:c>
      <x:c r="D6250" t="str">
        <x:v>18:00</x:v>
      </x:c>
      <x:c r="E6250" t="n">
        <x:v>8</x:v>
      </x:c>
      <x:c r="F6250" t="n">
        <x:v>105</x:v>
      </x:c>
    </x:row>
    <x:row r="6251">
      <x:c r="A6251" t="n">
        <x:v>6250</x:v>
      </x:c>
      <x:c r="B6251" t="n">
        <x:v>1140</x:v>
      </x:c>
      <x:c r="C6251" t="str">
        <x:v>2026-04-01</x:v>
      </x:c>
      <x:c r="D6251" t="str">
        <x:v>20:00</x:v>
      </x:c>
      <x:c r="E6251" t="n">
        <x:v>1</x:v>
      </x:c>
      <x:c r="F6251" t="n">
        <x:v>100</x:v>
      </x:c>
    </x:row>
    <x:row r="6252">
      <x:c r="A6252" t="n">
        <x:v>6251</x:v>
      </x:c>
      <x:c r="B6252" t="n">
        <x:v>1140</x:v>
      </x:c>
      <x:c r="C6252" t="str">
        <x:v>2026-05-03</x:v>
      </x:c>
      <x:c r="D6252" t="str">
        <x:v>08:00</x:v>
      </x:c>
      <x:c r="E6252" t="n">
        <x:v>8</x:v>
      </x:c>
      <x:c r="F6252" t="n">
        <x:v>55</x:v>
      </x:c>
    </x:row>
    <x:row r="6253">
      <x:c r="A6253" t="n">
        <x:v>6252</x:v>
      </x:c>
      <x:c r="B6253" t="n">
        <x:v>1141</x:v>
      </x:c>
      <x:c r="C6253" t="str">
        <x:v>2026-05-04</x:v>
      </x:c>
      <x:c r="D6253" t="str">
        <x:v>08:00</x:v>
      </x:c>
      <x:c r="E6253" t="n">
        <x:v>12</x:v>
      </x:c>
      <x:c r="F6253" t="n">
        <x:v>68</x:v>
      </x:c>
    </x:row>
    <x:row r="6254">
      <x:c r="A6254" t="n">
        <x:v>6253</x:v>
      </x:c>
      <x:c r="B6254" t="n">
        <x:v>1141</x:v>
      </x:c>
      <x:c r="C6254" t="str">
        <x:v>2026-02-26</x:v>
      </x:c>
      <x:c r="D6254" t="str">
        <x:v>06:00</x:v>
      </x:c>
      <x:c r="E6254" t="n">
        <x:v>8</x:v>
      </x:c>
      <x:c r="F6254" t="n">
        <x:v>69</x:v>
      </x:c>
    </x:row>
    <x:row r="6255">
      <x:c r="A6255" t="n">
        <x:v>6254</x:v>
      </x:c>
      <x:c r="B6255" t="n">
        <x:v>1141</x:v>
      </x:c>
      <x:c r="C6255" t="str">
        <x:v>2025-07-03</x:v>
      </x:c>
      <x:c r="D6255" t="str">
        <x:v>08:00</x:v>
      </x:c>
      <x:c r="E6255" t="n">
        <x:v>9</x:v>
      </x:c>
      <x:c r="F6255" t="n">
        <x:v>93</x:v>
      </x:c>
    </x:row>
    <x:row r="6256">
      <x:c r="A6256" t="n">
        <x:v>6255</x:v>
      </x:c>
      <x:c r="B6256" t="n">
        <x:v>1141</x:v>
      </x:c>
      <x:c r="C6256" t="str">
        <x:v>2026-04-15</x:v>
      </x:c>
      <x:c r="D6256" t="str">
        <x:v>20:00</x:v>
      </x:c>
      <x:c r="E6256" t="n">
        <x:v>12</x:v>
      </x:c>
      <x:c r="F6256" t="n">
        <x:v>48</x:v>
      </x:c>
    </x:row>
    <x:row r="6257">
      <x:c r="A6257" t="n">
        <x:v>6256</x:v>
      </x:c>
      <x:c r="B6257" t="n">
        <x:v>1141</x:v>
      </x:c>
      <x:c r="C6257" t="str">
        <x:v>2026-03-17</x:v>
      </x:c>
      <x:c r="D6257" t="str">
        <x:v>20:00</x:v>
      </x:c>
      <x:c r="E6257" t="n">
        <x:v>2</x:v>
      </x:c>
      <x:c r="F6257" t="n">
        <x:v>82</x:v>
      </x:c>
    </x:row>
    <x:row r="6258">
      <x:c r="A6258" t="n">
        <x:v>6257</x:v>
      </x:c>
      <x:c r="B6258" t="n">
        <x:v>1142</x:v>
      </x:c>
      <x:c r="C6258" t="str">
        <x:v>2026-04-01</x:v>
      </x:c>
      <x:c r="D6258" t="str">
        <x:v>06:00</x:v>
      </x:c>
      <x:c r="E6258" t="n">
        <x:v>12</x:v>
      </x:c>
      <x:c r="F6258" t="n">
        <x:v>106</x:v>
      </x:c>
    </x:row>
    <x:row r="6259">
      <x:c r="A6259" t="n">
        <x:v>6258</x:v>
      </x:c>
      <x:c r="B6259" t="n">
        <x:v>1142</x:v>
      </x:c>
      <x:c r="C6259" t="str">
        <x:v>2025-11-28</x:v>
      </x:c>
      <x:c r="D6259" t="str">
        <x:v>08:00</x:v>
      </x:c>
      <x:c r="E6259" t="n">
        <x:v>7</x:v>
      </x:c>
      <x:c r="F6259" t="n">
        <x:v>69</x:v>
      </x:c>
    </x:row>
    <x:row r="6260">
      <x:c r="A6260" t="n">
        <x:v>6259</x:v>
      </x:c>
      <x:c r="B6260" t="n">
        <x:v>1142</x:v>
      </x:c>
      <x:c r="C6260" t="str">
        <x:v>2026-05-22</x:v>
      </x:c>
      <x:c r="D6260" t="str">
        <x:v>08:00</x:v>
      </x:c>
      <x:c r="E6260" t="n">
        <x:v>3</x:v>
      </x:c>
      <x:c r="F6260" t="n">
        <x:v>65</x:v>
      </x:c>
    </x:row>
    <x:row r="6261">
      <x:c r="A6261" t="n">
        <x:v>6260</x:v>
      </x:c>
      <x:c r="B6261" t="n">
        <x:v>1142</x:v>
      </x:c>
      <x:c r="C6261" t="str">
        <x:v>2025-10-01</x:v>
      </x:c>
      <x:c r="D6261" t="str">
        <x:v>06:00</x:v>
      </x:c>
      <x:c r="E6261" t="n">
        <x:v>4</x:v>
      </x:c>
      <x:c r="F6261" t="n">
        <x:v>58</x:v>
      </x:c>
    </x:row>
    <x:row r="6262">
      <x:c r="A6262" t="n">
        <x:v>6261</x:v>
      </x:c>
      <x:c r="B6262" t="n">
        <x:v>1142</x:v>
      </x:c>
      <x:c r="C6262" t="str">
        <x:v>2025-08-11</x:v>
      </x:c>
      <x:c r="D6262" t="str">
        <x:v>06:00</x:v>
      </x:c>
      <x:c r="E6262" t="n">
        <x:v>1</x:v>
      </x:c>
      <x:c r="F6262" t="n">
        <x:v>101</x:v>
      </x:c>
    </x:row>
    <x:row r="6263">
      <x:c r="A6263" t="n">
        <x:v>6262</x:v>
      </x:c>
      <x:c r="B6263" t="n">
        <x:v>1142</x:v>
      </x:c>
      <x:c r="C6263" t="str">
        <x:v>2026-03-29</x:v>
      </x:c>
      <x:c r="D6263" t="str">
        <x:v>18:00</x:v>
      </x:c>
      <x:c r="E6263" t="n">
        <x:v>4</x:v>
      </x:c>
      <x:c r="F6263" t="n">
        <x:v>42</x:v>
      </x:c>
    </x:row>
    <x:row r="6264">
      <x:c r="A6264" t="n">
        <x:v>6263</x:v>
      </x:c>
      <x:c r="B6264" t="n">
        <x:v>1143</x:v>
      </x:c>
      <x:c r="C6264" t="str">
        <x:v>2025-10-24</x:v>
      </x:c>
      <x:c r="D6264" t="str">
        <x:v>08:00</x:v>
      </x:c>
      <x:c r="E6264" t="n">
        <x:v>6</x:v>
      </x:c>
      <x:c r="F6264" t="n">
        <x:v>79</x:v>
      </x:c>
    </x:row>
    <x:row r="6265">
      <x:c r="A6265" t="n">
        <x:v>6264</x:v>
      </x:c>
      <x:c r="B6265" t="n">
        <x:v>1143</x:v>
      </x:c>
      <x:c r="C6265" t="str">
        <x:v>2026-05-18</x:v>
      </x:c>
      <x:c r="D6265" t="str">
        <x:v>06:00</x:v>
      </x:c>
      <x:c r="E6265" t="n">
        <x:v>5</x:v>
      </x:c>
      <x:c r="F6265" t="n">
        <x:v>56</x:v>
      </x:c>
    </x:row>
    <x:row r="6266">
      <x:c r="A6266" t="n">
        <x:v>6265</x:v>
      </x:c>
      <x:c r="B6266" t="n">
        <x:v>1143</x:v>
      </x:c>
      <x:c r="C6266" t="str">
        <x:v>2026-04-04</x:v>
      </x:c>
      <x:c r="D6266" t="str">
        <x:v>20:00</x:v>
      </x:c>
      <x:c r="E6266" t="n">
        <x:v>8</x:v>
      </x:c>
      <x:c r="F6266" t="n">
        <x:v>82</x:v>
      </x:c>
    </x:row>
    <x:row r="6267">
      <x:c r="A6267" t="n">
        <x:v>6266</x:v>
      </x:c>
      <x:c r="B6267" t="n">
        <x:v>1143</x:v>
      </x:c>
      <x:c r="C6267" t="str">
        <x:v>2025-09-04</x:v>
      </x:c>
      <x:c r="D6267" t="str">
        <x:v>08:00</x:v>
      </x:c>
      <x:c r="E6267" t="n">
        <x:v>1</x:v>
      </x:c>
      <x:c r="F6267" t="n">
        <x:v>49</x:v>
      </x:c>
    </x:row>
    <x:row r="6268">
      <x:c r="A6268" t="n">
        <x:v>6267</x:v>
      </x:c>
      <x:c r="B6268" t="n">
        <x:v>1143</x:v>
      </x:c>
      <x:c r="C6268" t="str">
        <x:v>2025-07-12</x:v>
      </x:c>
      <x:c r="D6268" t="str">
        <x:v>12:00</x:v>
      </x:c>
      <x:c r="E6268" t="n">
        <x:v>9</x:v>
      </x:c>
      <x:c r="F6268" t="n">
        <x:v>99</x:v>
      </x:c>
    </x:row>
    <x:row r="6269">
      <x:c r="A6269" t="n">
        <x:v>6268</x:v>
      </x:c>
      <x:c r="B6269" t="n">
        <x:v>1143</x:v>
      </x:c>
      <x:c r="C6269" t="str">
        <x:v>2025-11-26</x:v>
      </x:c>
      <x:c r="D6269" t="str">
        <x:v>20:00</x:v>
      </x:c>
      <x:c r="E6269" t="n">
        <x:v>1</x:v>
      </x:c>
      <x:c r="F6269" t="n">
        <x:v>103</x:v>
      </x:c>
    </x:row>
    <x:row r="6270">
      <x:c r="A6270" t="n">
        <x:v>6269</x:v>
      </x:c>
      <x:c r="B6270" t="n">
        <x:v>1143</x:v>
      </x:c>
      <x:c r="C6270" t="str">
        <x:v>2025-10-13</x:v>
      </x:c>
      <x:c r="D6270" t="str">
        <x:v>12:00</x:v>
      </x:c>
      <x:c r="E6270" t="n">
        <x:v>3</x:v>
      </x:c>
      <x:c r="F6270" t="n">
        <x:v>41</x:v>
      </x:c>
    </x:row>
    <x:row r="6271">
      <x:c r="A6271" t="n">
        <x:v>6270</x:v>
      </x:c>
      <x:c r="B6271" t="n">
        <x:v>1144</x:v>
      </x:c>
      <x:c r="C6271" t="str">
        <x:v>2025-09-28</x:v>
      </x:c>
      <x:c r="D6271" t="str">
        <x:v>06:00</x:v>
      </x:c>
      <x:c r="E6271" t="n">
        <x:v>11</x:v>
      </x:c>
      <x:c r="F6271" t="n">
        <x:v>51</x:v>
      </x:c>
    </x:row>
    <x:row r="6272">
      <x:c r="A6272" t="n">
        <x:v>6271</x:v>
      </x:c>
      <x:c r="B6272" t="n">
        <x:v>1144</x:v>
      </x:c>
      <x:c r="C6272" t="str">
        <x:v>2025-09-02</x:v>
      </x:c>
      <x:c r="D6272" t="str">
        <x:v>20:00</x:v>
      </x:c>
      <x:c r="E6272" t="n">
        <x:v>2</x:v>
      </x:c>
      <x:c r="F6272" t="n">
        <x:v>108</x:v>
      </x:c>
    </x:row>
    <x:row r="6273">
      <x:c r="A6273" t="n">
        <x:v>6272</x:v>
      </x:c>
      <x:c r="B6273" t="n">
        <x:v>1144</x:v>
      </x:c>
      <x:c r="C6273" t="str">
        <x:v>2025-07-28</x:v>
      </x:c>
      <x:c r="D6273" t="str">
        <x:v>06:00</x:v>
      </x:c>
      <x:c r="E6273" t="n">
        <x:v>7</x:v>
      </x:c>
      <x:c r="F6273" t="n">
        <x:v>65</x:v>
      </x:c>
    </x:row>
    <x:row r="6274">
      <x:c r="A6274" t="n">
        <x:v>6273</x:v>
      </x:c>
      <x:c r="B6274" t="n">
        <x:v>1144</x:v>
      </x:c>
      <x:c r="C6274" t="str">
        <x:v>2026-04-07</x:v>
      </x:c>
      <x:c r="D6274" t="str">
        <x:v>08:00</x:v>
      </x:c>
      <x:c r="E6274" t="n">
        <x:v>4</x:v>
      </x:c>
      <x:c r="F6274" t="n">
        <x:v>102</x:v>
      </x:c>
    </x:row>
    <x:row r="6275">
      <x:c r="A6275" t="n">
        <x:v>6274</x:v>
      </x:c>
      <x:c r="B6275" t="n">
        <x:v>1144</x:v>
      </x:c>
      <x:c r="C6275" t="str">
        <x:v>2026-02-13</x:v>
      </x:c>
      <x:c r="D6275" t="str">
        <x:v>06:00</x:v>
      </x:c>
      <x:c r="E6275" t="n">
        <x:v>3</x:v>
      </x:c>
      <x:c r="F6275" t="n">
        <x:v>96</x:v>
      </x:c>
    </x:row>
    <x:row r="6276">
      <x:c r="A6276" t="n">
        <x:v>6275</x:v>
      </x:c>
      <x:c r="B6276" t="n">
        <x:v>1145</x:v>
      </x:c>
      <x:c r="C6276" t="str">
        <x:v>2025-09-10</x:v>
      </x:c>
      <x:c r="D6276" t="str">
        <x:v>06:00</x:v>
      </x:c>
      <x:c r="E6276" t="n">
        <x:v>9</x:v>
      </x:c>
      <x:c r="F6276" t="n">
        <x:v>100</x:v>
      </x:c>
    </x:row>
    <x:row r="6277">
      <x:c r="A6277" t="n">
        <x:v>6276</x:v>
      </x:c>
      <x:c r="B6277" t="n">
        <x:v>1145</x:v>
      </x:c>
      <x:c r="C6277" t="str">
        <x:v>2025-08-11</x:v>
      </x:c>
      <x:c r="D6277" t="str">
        <x:v>06:00</x:v>
      </x:c>
      <x:c r="E6277" t="n">
        <x:v>3</x:v>
      </x:c>
      <x:c r="F6277" t="n">
        <x:v>35</x:v>
      </x:c>
    </x:row>
    <x:row r="6278">
      <x:c r="A6278" t="n">
        <x:v>6277</x:v>
      </x:c>
      <x:c r="B6278" t="n">
        <x:v>1145</x:v>
      </x:c>
      <x:c r="C6278" t="str">
        <x:v>2025-08-09</x:v>
      </x:c>
      <x:c r="D6278" t="str">
        <x:v>18:00</x:v>
      </x:c>
      <x:c r="E6278" t="n">
        <x:v>11</x:v>
      </x:c>
      <x:c r="F6278" t="n">
        <x:v>48</x:v>
      </x:c>
    </x:row>
    <x:row r="6279">
      <x:c r="A6279" t="n">
        <x:v>6278</x:v>
      </x:c>
      <x:c r="B6279" t="n">
        <x:v>1145</x:v>
      </x:c>
      <x:c r="C6279" t="str">
        <x:v>2026-06-12</x:v>
      </x:c>
      <x:c r="D6279" t="str">
        <x:v>18:00</x:v>
      </x:c>
      <x:c r="E6279" t="n">
        <x:v>4</x:v>
      </x:c>
      <x:c r="F6279" t="n">
        <x:v>35</x:v>
      </x:c>
    </x:row>
    <x:row r="6280">
      <x:c r="A6280" t="n">
        <x:v>6279</x:v>
      </x:c>
      <x:c r="B6280" t="n">
        <x:v>1145</x:v>
      </x:c>
      <x:c r="C6280" t="str">
        <x:v>2026-04-09</x:v>
      </x:c>
      <x:c r="D6280" t="str">
        <x:v>08:00</x:v>
      </x:c>
      <x:c r="E6280" t="n">
        <x:v>8</x:v>
      </x:c>
      <x:c r="F6280" t="n">
        <x:v>51</x:v>
      </x:c>
    </x:row>
    <x:row r="6281">
      <x:c r="A6281" t="n">
        <x:v>6280</x:v>
      </x:c>
      <x:c r="B6281" t="n">
        <x:v>1145</x:v>
      </x:c>
      <x:c r="C6281" t="str">
        <x:v>2026-05-01</x:v>
      </x:c>
      <x:c r="D6281" t="str">
        <x:v>18:00</x:v>
      </x:c>
      <x:c r="E6281" t="n">
        <x:v>10</x:v>
      </x:c>
      <x:c r="F6281" t="n">
        <x:v>37</x:v>
      </x:c>
    </x:row>
    <x:row r="6282">
      <x:c r="A6282" t="n">
        <x:v>6281</x:v>
      </x:c>
      <x:c r="B6282" t="n">
        <x:v>1145</x:v>
      </x:c>
      <x:c r="C6282" t="str">
        <x:v>2026-03-04</x:v>
      </x:c>
      <x:c r="D6282" t="str">
        <x:v>18:00</x:v>
      </x:c>
      <x:c r="E6282" t="n">
        <x:v>11</x:v>
      </x:c>
      <x:c r="F6282" t="n">
        <x:v>69</x:v>
      </x:c>
    </x:row>
    <x:row r="6283">
      <x:c r="A6283" t="n">
        <x:v>6282</x:v>
      </x:c>
      <x:c r="B6283" t="n">
        <x:v>1145</x:v>
      </x:c>
      <x:c r="C6283" t="str">
        <x:v>2025-12-29</x:v>
      </x:c>
      <x:c r="D6283" t="str">
        <x:v>18:00</x:v>
      </x:c>
      <x:c r="E6283" t="n">
        <x:v>7</x:v>
      </x:c>
      <x:c r="F6283" t="n">
        <x:v>96</x:v>
      </x:c>
    </x:row>
    <x:row r="6284">
      <x:c r="A6284" t="n">
        <x:v>6283</x:v>
      </x:c>
      <x:c r="B6284" t="n">
        <x:v>1146</x:v>
      </x:c>
      <x:c r="C6284" t="str">
        <x:v>2025-10-23</x:v>
      </x:c>
      <x:c r="D6284" t="str">
        <x:v>12:00</x:v>
      </x:c>
      <x:c r="E6284" t="n">
        <x:v>2</x:v>
      </x:c>
      <x:c r="F6284" t="n">
        <x:v>96</x:v>
      </x:c>
    </x:row>
    <x:row r="6285">
      <x:c r="A6285" t="n">
        <x:v>6284</x:v>
      </x:c>
      <x:c r="B6285" t="n">
        <x:v>1146</x:v>
      </x:c>
      <x:c r="C6285" t="str">
        <x:v>2025-07-25</x:v>
      </x:c>
      <x:c r="D6285" t="str">
        <x:v>08:00</x:v>
      </x:c>
      <x:c r="E6285" t="n">
        <x:v>4</x:v>
      </x:c>
      <x:c r="F6285" t="n">
        <x:v>95</x:v>
      </x:c>
    </x:row>
    <x:row r="6286">
      <x:c r="A6286" t="n">
        <x:v>6285</x:v>
      </x:c>
      <x:c r="B6286" t="n">
        <x:v>1146</x:v>
      </x:c>
      <x:c r="C6286" t="str">
        <x:v>2026-01-10</x:v>
      </x:c>
      <x:c r="D6286" t="str">
        <x:v>08:00</x:v>
      </x:c>
      <x:c r="E6286" t="n">
        <x:v>2</x:v>
      </x:c>
      <x:c r="F6286" t="n">
        <x:v>94</x:v>
      </x:c>
    </x:row>
    <x:row r="6287">
      <x:c r="A6287" t="n">
        <x:v>6286</x:v>
      </x:c>
      <x:c r="B6287" t="n">
        <x:v>1146</x:v>
      </x:c>
      <x:c r="C6287" t="str">
        <x:v>2026-05-03</x:v>
      </x:c>
      <x:c r="D6287" t="str">
        <x:v>18:00</x:v>
      </x:c>
      <x:c r="E6287" t="n">
        <x:v>6</x:v>
      </x:c>
      <x:c r="F6287" t="n">
        <x:v>96</x:v>
      </x:c>
    </x:row>
    <x:row r="6288">
      <x:c r="A6288" t="n">
        <x:v>6287</x:v>
      </x:c>
      <x:c r="B6288" t="n">
        <x:v>1146</x:v>
      </x:c>
      <x:c r="C6288" t="str">
        <x:v>2025-10-20</x:v>
      </x:c>
      <x:c r="D6288" t="str">
        <x:v>20:00</x:v>
      </x:c>
      <x:c r="E6288" t="n">
        <x:v>7</x:v>
      </x:c>
      <x:c r="F6288" t="n">
        <x:v>92</x:v>
      </x:c>
    </x:row>
    <x:row r="6289">
      <x:c r="A6289" t="n">
        <x:v>6288</x:v>
      </x:c>
      <x:c r="B6289" t="n">
        <x:v>1146</x:v>
      </x:c>
      <x:c r="C6289" t="str">
        <x:v>2025-10-24</x:v>
      </x:c>
      <x:c r="D6289" t="str">
        <x:v>18:00</x:v>
      </x:c>
      <x:c r="E6289" t="n">
        <x:v>12</x:v>
      </x:c>
      <x:c r="F6289" t="n">
        <x:v>48</x:v>
      </x:c>
    </x:row>
    <x:row r="6290">
      <x:c r="A6290" t="n">
        <x:v>6289</x:v>
      </x:c>
      <x:c r="B6290" t="n">
        <x:v>1147</x:v>
      </x:c>
      <x:c r="C6290" t="str">
        <x:v>2026-06-24</x:v>
      </x:c>
      <x:c r="D6290" t="str">
        <x:v>08:00</x:v>
      </x:c>
      <x:c r="E6290" t="n">
        <x:v>11</x:v>
      </x:c>
      <x:c r="F6290" t="n">
        <x:v>58</x:v>
      </x:c>
    </x:row>
    <x:row r="6291">
      <x:c r="A6291" t="n">
        <x:v>6290</x:v>
      </x:c>
      <x:c r="B6291" t="n">
        <x:v>1147</x:v>
      </x:c>
      <x:c r="C6291" t="str">
        <x:v>2025-09-19</x:v>
      </x:c>
      <x:c r="D6291" t="str">
        <x:v>08:00</x:v>
      </x:c>
      <x:c r="E6291" t="n">
        <x:v>3</x:v>
      </x:c>
      <x:c r="F6291" t="n">
        <x:v>51</x:v>
      </x:c>
    </x:row>
    <x:row r="6292">
      <x:c r="A6292" t="n">
        <x:v>6291</x:v>
      </x:c>
      <x:c r="B6292" t="n">
        <x:v>1147</x:v>
      </x:c>
      <x:c r="C6292" t="str">
        <x:v>2025-08-08</x:v>
      </x:c>
      <x:c r="D6292" t="str">
        <x:v>20:00</x:v>
      </x:c>
      <x:c r="E6292" t="n">
        <x:v>2</x:v>
      </x:c>
      <x:c r="F6292" t="n">
        <x:v>45</x:v>
      </x:c>
    </x:row>
    <x:row r="6293">
      <x:c r="A6293" t="n">
        <x:v>6292</x:v>
      </x:c>
      <x:c r="B6293" t="n">
        <x:v>1148</x:v>
      </x:c>
      <x:c r="C6293" t="str">
        <x:v>2026-06-11</x:v>
      </x:c>
      <x:c r="D6293" t="str">
        <x:v>06:00</x:v>
      </x:c>
      <x:c r="E6293" t="n">
        <x:v>10</x:v>
      </x:c>
      <x:c r="F6293" t="n">
        <x:v>53</x:v>
      </x:c>
    </x:row>
    <x:row r="6294">
      <x:c r="A6294" t="n">
        <x:v>6293</x:v>
      </x:c>
      <x:c r="B6294" t="n">
        <x:v>1148</x:v>
      </x:c>
      <x:c r="C6294" t="str">
        <x:v>2025-10-27</x:v>
      </x:c>
      <x:c r="D6294" t="str">
        <x:v>08:00</x:v>
      </x:c>
      <x:c r="E6294" t="n">
        <x:v>10</x:v>
      </x:c>
      <x:c r="F6294" t="n">
        <x:v>73</x:v>
      </x:c>
    </x:row>
    <x:row r="6295">
      <x:c r="A6295" t="n">
        <x:v>6294</x:v>
      </x:c>
      <x:c r="B6295" t="n">
        <x:v>1148</x:v>
      </x:c>
      <x:c r="C6295" t="str">
        <x:v>2026-04-19</x:v>
      </x:c>
      <x:c r="D6295" t="str">
        <x:v>20:00</x:v>
      </x:c>
      <x:c r="E6295" t="n">
        <x:v>4</x:v>
      </x:c>
      <x:c r="F6295" t="n">
        <x:v>70</x:v>
      </x:c>
    </x:row>
    <x:row r="6296">
      <x:c r="A6296" t="n">
        <x:v>6295</x:v>
      </x:c>
      <x:c r="B6296" t="n">
        <x:v>1148</x:v>
      </x:c>
      <x:c r="C6296" t="str">
        <x:v>2026-03-14</x:v>
      </x:c>
      <x:c r="D6296" t="str">
        <x:v>20:00</x:v>
      </x:c>
      <x:c r="E6296" t="n">
        <x:v>12</x:v>
      </x:c>
      <x:c r="F6296" t="n">
        <x:v>86</x:v>
      </x:c>
    </x:row>
    <x:row r="6297">
      <x:c r="A6297" t="n">
        <x:v>6296</x:v>
      </x:c>
      <x:c r="B6297" t="n">
        <x:v>1148</x:v>
      </x:c>
      <x:c r="C6297" t="str">
        <x:v>2025-11-22</x:v>
      </x:c>
      <x:c r="D6297" t="str">
        <x:v>12:00</x:v>
      </x:c>
      <x:c r="E6297" t="n">
        <x:v>11</x:v>
      </x:c>
      <x:c r="F6297" t="n">
        <x:v>68</x:v>
      </x:c>
    </x:row>
    <x:row r="6298">
      <x:c r="A6298" t="n">
        <x:v>6297</x:v>
      </x:c>
      <x:c r="B6298" t="n">
        <x:v>1148</x:v>
      </x:c>
      <x:c r="C6298" t="str">
        <x:v>2026-04-15</x:v>
      </x:c>
      <x:c r="D6298" t="str">
        <x:v>08:00</x:v>
      </x:c>
      <x:c r="E6298" t="n">
        <x:v>4</x:v>
      </x:c>
      <x:c r="F6298" t="n">
        <x:v>102</x:v>
      </x:c>
    </x:row>
    <x:row r="6299">
      <x:c r="A6299" t="n">
        <x:v>6298</x:v>
      </x:c>
      <x:c r="B6299" t="n">
        <x:v>1148</x:v>
      </x:c>
      <x:c r="C6299" t="str">
        <x:v>2025-10-09</x:v>
      </x:c>
      <x:c r="D6299" t="str">
        <x:v>12:00</x:v>
      </x:c>
      <x:c r="E6299" t="n">
        <x:v>5</x:v>
      </x:c>
      <x:c r="F6299" t="n">
        <x:v>82</x:v>
      </x:c>
    </x:row>
    <x:row r="6300">
      <x:c r="A6300" t="n">
        <x:v>6299</x:v>
      </x:c>
      <x:c r="B6300" t="n">
        <x:v>1148</x:v>
      </x:c>
      <x:c r="C6300" t="str">
        <x:v>2026-01-02</x:v>
      </x:c>
      <x:c r="D6300" t="str">
        <x:v>06:00</x:v>
      </x:c>
      <x:c r="E6300" t="n">
        <x:v>12</x:v>
      </x:c>
      <x:c r="F6300" t="n">
        <x:v>43</x:v>
      </x:c>
    </x:row>
    <x:row r="6301">
      <x:c r="A6301" t="n">
        <x:v>6300</x:v>
      </x:c>
      <x:c r="B6301" t="n">
        <x:v>1148</x:v>
      </x:c>
      <x:c r="C6301" t="str">
        <x:v>2025-11-20</x:v>
      </x:c>
      <x:c r="D6301" t="str">
        <x:v>20:00</x:v>
      </x:c>
      <x:c r="E6301" t="n">
        <x:v>1</x:v>
      </x:c>
      <x:c r="F6301" t="n">
        <x:v>84</x:v>
      </x:c>
    </x:row>
    <x:row r="6302">
      <x:c r="A6302" t="n">
        <x:v>6301</x:v>
      </x:c>
      <x:c r="B6302" t="n">
        <x:v>1149</x:v>
      </x:c>
      <x:c r="C6302" t="str">
        <x:v>2026-06-09</x:v>
      </x:c>
      <x:c r="D6302" t="str">
        <x:v>06:00</x:v>
      </x:c>
      <x:c r="E6302" t="n">
        <x:v>6</x:v>
      </x:c>
      <x:c r="F6302" t="n">
        <x:v>88</x:v>
      </x:c>
    </x:row>
    <x:row r="6303">
      <x:c r="A6303" t="n">
        <x:v>6302</x:v>
      </x:c>
      <x:c r="B6303" t="n">
        <x:v>1149</x:v>
      </x:c>
      <x:c r="C6303" t="str">
        <x:v>2026-06-05</x:v>
      </x:c>
      <x:c r="D6303" t="str">
        <x:v>06:00</x:v>
      </x:c>
      <x:c r="E6303" t="n">
        <x:v>10</x:v>
      </x:c>
      <x:c r="F6303" t="n">
        <x:v>36</x:v>
      </x:c>
    </x:row>
    <x:row r="6304">
      <x:c r="A6304" t="n">
        <x:v>6303</x:v>
      </x:c>
      <x:c r="B6304" t="n">
        <x:v>1149</x:v>
      </x:c>
      <x:c r="C6304" t="str">
        <x:v>2025-11-12</x:v>
      </x:c>
      <x:c r="D6304" t="str">
        <x:v>20:00</x:v>
      </x:c>
      <x:c r="E6304" t="n">
        <x:v>1</x:v>
      </x:c>
      <x:c r="F6304" t="n">
        <x:v>107</x:v>
      </x:c>
    </x:row>
    <x:row r="6305">
      <x:c r="A6305" t="n">
        <x:v>6304</x:v>
      </x:c>
      <x:c r="B6305" t="n">
        <x:v>1149</x:v>
      </x:c>
      <x:c r="C6305" t="str">
        <x:v>2026-04-30</x:v>
      </x:c>
      <x:c r="D6305" t="str">
        <x:v>06:00</x:v>
      </x:c>
      <x:c r="E6305" t="n">
        <x:v>3</x:v>
      </x:c>
      <x:c r="F6305" t="n">
        <x:v>102</x:v>
      </x:c>
    </x:row>
    <x:row r="6306">
      <x:c r="A6306" t="n">
        <x:v>6305</x:v>
      </x:c>
      <x:c r="B6306" t="n">
        <x:v>1149</x:v>
      </x:c>
      <x:c r="C6306" t="str">
        <x:v>2025-12-11</x:v>
      </x:c>
      <x:c r="D6306" t="str">
        <x:v>12:00</x:v>
      </x:c>
      <x:c r="E6306" t="n">
        <x:v>11</x:v>
      </x:c>
      <x:c r="F6306" t="n">
        <x:v>99</x:v>
      </x:c>
    </x:row>
    <x:row r="6307">
      <x:c r="A6307" t="n">
        <x:v>6306</x:v>
      </x:c>
      <x:c r="B6307" t="n">
        <x:v>1150</x:v>
      </x:c>
      <x:c r="C6307" t="str">
        <x:v>2026-03-09</x:v>
      </x:c>
      <x:c r="D6307" t="str">
        <x:v>12:00</x:v>
      </x:c>
      <x:c r="E6307" t="n">
        <x:v>10</x:v>
      </x:c>
      <x:c r="F6307" t="n">
        <x:v>56</x:v>
      </x:c>
    </x:row>
    <x:row r="6308">
      <x:c r="A6308" t="n">
        <x:v>6307</x:v>
      </x:c>
      <x:c r="B6308" t="n">
        <x:v>1150</x:v>
      </x:c>
      <x:c r="C6308" t="str">
        <x:v>2026-03-04</x:v>
      </x:c>
      <x:c r="D6308" t="str">
        <x:v>20:00</x:v>
      </x:c>
      <x:c r="E6308" t="n">
        <x:v>2</x:v>
      </x:c>
      <x:c r="F6308" t="n">
        <x:v>99</x:v>
      </x:c>
    </x:row>
    <x:row r="6309">
      <x:c r="A6309" t="n">
        <x:v>6308</x:v>
      </x:c>
      <x:c r="B6309" t="n">
        <x:v>1150</x:v>
      </x:c>
      <x:c r="C6309" t="str">
        <x:v>2026-06-21</x:v>
      </x:c>
      <x:c r="D6309" t="str">
        <x:v>12:00</x:v>
      </x:c>
      <x:c r="E6309" t="n">
        <x:v>8</x:v>
      </x:c>
      <x:c r="F6309" t="n">
        <x:v>53</x:v>
      </x:c>
    </x:row>
    <x:row r="6310">
      <x:c r="A6310" t="n">
        <x:v>6309</x:v>
      </x:c>
      <x:c r="B6310" t="n">
        <x:v>1150</x:v>
      </x:c>
      <x:c r="C6310" t="str">
        <x:v>2025-11-07</x:v>
      </x:c>
      <x:c r="D6310" t="str">
        <x:v>06:00</x:v>
      </x:c>
      <x:c r="E6310" t="n">
        <x:v>12</x:v>
      </x:c>
      <x:c r="F6310" t="n">
        <x:v>95</x:v>
      </x:c>
    </x:row>
    <x:row r="6311">
      <x:c r="A6311" t="n">
        <x:v>6310</x:v>
      </x:c>
      <x:c r="B6311" t="n">
        <x:v>1150</x:v>
      </x:c>
      <x:c r="C6311" t="str">
        <x:v>2026-01-14</x:v>
      </x:c>
      <x:c r="D6311" t="str">
        <x:v>18:00</x:v>
      </x:c>
      <x:c r="E6311" t="n">
        <x:v>11</x:v>
      </x:c>
      <x:c r="F6311" t="n">
        <x:v>76</x:v>
      </x:c>
    </x:row>
    <x:row r="6312">
      <x:c r="A6312" t="n">
        <x:v>6311</x:v>
      </x:c>
      <x:c r="B6312" t="n">
        <x:v>1150</x:v>
      </x:c>
      <x:c r="C6312" t="str">
        <x:v>2026-06-12</x:v>
      </x:c>
      <x:c r="D6312" t="str">
        <x:v>20:00</x:v>
      </x:c>
      <x:c r="E6312" t="n">
        <x:v>1</x:v>
      </x:c>
      <x:c r="F6312" t="n">
        <x:v>71</x:v>
      </x:c>
    </x:row>
    <x:row r="6313">
      <x:c r="A6313" t="n">
        <x:v>6312</x:v>
      </x:c>
      <x:c r="B6313" t="n">
        <x:v>1150</x:v>
      </x:c>
      <x:c r="C6313" t="str">
        <x:v>2025-10-24</x:v>
      </x:c>
      <x:c r="D6313" t="str">
        <x:v>12:00</x:v>
      </x:c>
      <x:c r="E6313" t="n">
        <x:v>5</x:v>
      </x:c>
      <x:c r="F6313" t="n">
        <x:v>106</x:v>
      </x:c>
    </x:row>
    <x:row r="6314">
      <x:c r="A6314" t="n">
        <x:v>6313</x:v>
      </x:c>
      <x:c r="B6314" t="n">
        <x:v>1150</x:v>
      </x:c>
      <x:c r="C6314" t="str">
        <x:v>2025-11-11</x:v>
      </x:c>
      <x:c r="D6314" t="str">
        <x:v>08:00</x:v>
      </x:c>
      <x:c r="E6314" t="n">
        <x:v>7</x:v>
      </x:c>
      <x:c r="F6314" t="n">
        <x:v>58</x:v>
      </x:c>
    </x:row>
    <x:row r="6315">
      <x:c r="A6315" t="n">
        <x:v>6314</x:v>
      </x:c>
      <x:c r="B6315" t="n">
        <x:v>1151</x:v>
      </x:c>
      <x:c r="C6315" t="str">
        <x:v>2025-11-06</x:v>
      </x:c>
      <x:c r="D6315" t="str">
        <x:v>12:00</x:v>
      </x:c>
      <x:c r="E6315" t="n">
        <x:v>6</x:v>
      </x:c>
      <x:c r="F6315" t="n">
        <x:v>61</x:v>
      </x:c>
    </x:row>
    <x:row r="6316">
      <x:c r="A6316" t="n">
        <x:v>6315</x:v>
      </x:c>
      <x:c r="B6316" t="n">
        <x:v>1151</x:v>
      </x:c>
      <x:c r="C6316" t="str">
        <x:v>2026-05-03</x:v>
      </x:c>
      <x:c r="D6316" t="str">
        <x:v>08:00</x:v>
      </x:c>
      <x:c r="E6316" t="n">
        <x:v>10</x:v>
      </x:c>
      <x:c r="F6316" t="n">
        <x:v>107</x:v>
      </x:c>
    </x:row>
    <x:row r="6317">
      <x:c r="A6317" t="n">
        <x:v>6316</x:v>
      </x:c>
      <x:c r="B6317" t="n">
        <x:v>1151</x:v>
      </x:c>
      <x:c r="C6317" t="str">
        <x:v>2026-02-10</x:v>
      </x:c>
      <x:c r="D6317" t="str">
        <x:v>20:00</x:v>
      </x:c>
      <x:c r="E6317" t="n">
        <x:v>4</x:v>
      </x:c>
      <x:c r="F6317" t="n">
        <x:v>97</x:v>
      </x:c>
    </x:row>
    <x:row r="6318">
      <x:c r="A6318" t="n">
        <x:v>6317</x:v>
      </x:c>
      <x:c r="B6318" t="n">
        <x:v>1151</x:v>
      </x:c>
      <x:c r="C6318" t="str">
        <x:v>2026-05-27</x:v>
      </x:c>
      <x:c r="D6318" t="str">
        <x:v>06:00</x:v>
      </x:c>
      <x:c r="E6318" t="n">
        <x:v>9</x:v>
      </x:c>
      <x:c r="F6318" t="n">
        <x:v>55</x:v>
      </x:c>
    </x:row>
    <x:row r="6319">
      <x:c r="A6319" t="n">
        <x:v>6318</x:v>
      </x:c>
      <x:c r="B6319" t="n">
        <x:v>1151</x:v>
      </x:c>
      <x:c r="C6319" t="str">
        <x:v>2025-09-22</x:v>
      </x:c>
      <x:c r="D6319" t="str">
        <x:v>08:00</x:v>
      </x:c>
      <x:c r="E6319" t="n">
        <x:v>7</x:v>
      </x:c>
      <x:c r="F6319" t="n">
        <x:v>86</x:v>
      </x:c>
    </x:row>
    <x:row r="6320">
      <x:c r="A6320" t="n">
        <x:v>6319</x:v>
      </x:c>
      <x:c r="B6320" t="n">
        <x:v>1151</x:v>
      </x:c>
      <x:c r="C6320" t="str">
        <x:v>2025-08-27</x:v>
      </x:c>
      <x:c r="D6320" t="str">
        <x:v>20:00</x:v>
      </x:c>
      <x:c r="E6320" t="n">
        <x:v>9</x:v>
      </x:c>
      <x:c r="F6320" t="n">
        <x:v>76</x:v>
      </x:c>
    </x:row>
    <x:row r="6321">
      <x:c r="A6321" t="n">
        <x:v>6320</x:v>
      </x:c>
      <x:c r="B6321" t="n">
        <x:v>1151</x:v>
      </x:c>
      <x:c r="C6321" t="str">
        <x:v>2025-12-25</x:v>
      </x:c>
      <x:c r="D6321" t="str">
        <x:v>18:00</x:v>
      </x:c>
      <x:c r="E6321" t="n">
        <x:v>6</x:v>
      </x:c>
      <x:c r="F6321" t="n">
        <x:v>79</x:v>
      </x:c>
    </x:row>
    <x:row r="6322">
      <x:c r="A6322" t="n">
        <x:v>6321</x:v>
      </x:c>
      <x:c r="B6322" t="n">
        <x:v>1151</x:v>
      </x:c>
      <x:c r="C6322" t="str">
        <x:v>2025-09-16</x:v>
      </x:c>
      <x:c r="D6322" t="str">
        <x:v>20:00</x:v>
      </x:c>
      <x:c r="E6322" t="n">
        <x:v>7</x:v>
      </x:c>
      <x:c r="F6322" t="n">
        <x:v>58</x:v>
      </x:c>
    </x:row>
    <x:row r="6323">
      <x:c r="A6323" t="n">
        <x:v>6322</x:v>
      </x:c>
      <x:c r="B6323" t="n">
        <x:v>1152</x:v>
      </x:c>
      <x:c r="C6323" t="str">
        <x:v>2026-01-01</x:v>
      </x:c>
      <x:c r="D6323" t="str">
        <x:v>06:00</x:v>
      </x:c>
      <x:c r="E6323" t="n">
        <x:v>11</x:v>
      </x:c>
      <x:c r="F6323" t="n">
        <x:v>38</x:v>
      </x:c>
    </x:row>
    <x:row r="6324">
      <x:c r="A6324" t="n">
        <x:v>6323</x:v>
      </x:c>
      <x:c r="B6324" t="n">
        <x:v>1152</x:v>
      </x:c>
      <x:c r="C6324" t="str">
        <x:v>2026-04-27</x:v>
      </x:c>
      <x:c r="D6324" t="str">
        <x:v>18:00</x:v>
      </x:c>
      <x:c r="E6324" t="n">
        <x:v>11</x:v>
      </x:c>
      <x:c r="F6324" t="n">
        <x:v>57</x:v>
      </x:c>
    </x:row>
    <x:row r="6325">
      <x:c r="A6325" t="n">
        <x:v>6324</x:v>
      </x:c>
      <x:c r="B6325" t="n">
        <x:v>1153</x:v>
      </x:c>
      <x:c r="C6325" t="str">
        <x:v>2025-10-03</x:v>
      </x:c>
      <x:c r="D6325" t="str">
        <x:v>18:00</x:v>
      </x:c>
      <x:c r="E6325" t="n">
        <x:v>6</x:v>
      </x:c>
      <x:c r="F6325" t="n">
        <x:v>58</x:v>
      </x:c>
    </x:row>
    <x:row r="6326">
      <x:c r="A6326" t="n">
        <x:v>6325</x:v>
      </x:c>
      <x:c r="B6326" t="n">
        <x:v>1153</x:v>
      </x:c>
      <x:c r="C6326" t="str">
        <x:v>2026-06-10</x:v>
      </x:c>
      <x:c r="D6326" t="str">
        <x:v>08:00</x:v>
      </x:c>
      <x:c r="E6326" t="n">
        <x:v>1</x:v>
      </x:c>
      <x:c r="F6326" t="n">
        <x:v>37</x:v>
      </x:c>
    </x:row>
    <x:row r="6327">
      <x:c r="A6327" t="n">
        <x:v>6326</x:v>
      </x:c>
      <x:c r="B6327" t="n">
        <x:v>1153</x:v>
      </x:c>
      <x:c r="C6327" t="str">
        <x:v>2025-07-11</x:v>
      </x:c>
      <x:c r="D6327" t="str">
        <x:v>06:00</x:v>
      </x:c>
      <x:c r="E6327" t="n">
        <x:v>2</x:v>
      </x:c>
      <x:c r="F6327" t="n">
        <x:v>90</x:v>
      </x:c>
    </x:row>
    <x:row r="6328">
      <x:c r="A6328" t="n">
        <x:v>6327</x:v>
      </x:c>
      <x:c r="B6328" t="n">
        <x:v>1153</x:v>
      </x:c>
      <x:c r="C6328" t="str">
        <x:v>2025-09-18</x:v>
      </x:c>
      <x:c r="D6328" t="str">
        <x:v>06:00</x:v>
      </x:c>
      <x:c r="E6328" t="n">
        <x:v>10</x:v>
      </x:c>
      <x:c r="F6328" t="n">
        <x:v>56</x:v>
      </x:c>
    </x:row>
    <x:row r="6329">
      <x:c r="A6329" t="n">
        <x:v>6328</x:v>
      </x:c>
      <x:c r="B6329" t="n">
        <x:v>1153</x:v>
      </x:c>
      <x:c r="C6329" t="str">
        <x:v>2025-12-09</x:v>
      </x:c>
      <x:c r="D6329" t="str">
        <x:v>20:00</x:v>
      </x:c>
      <x:c r="E6329" t="n">
        <x:v>7</x:v>
      </x:c>
      <x:c r="F6329" t="n">
        <x:v>77</x:v>
      </x:c>
    </x:row>
    <x:row r="6330">
      <x:c r="A6330" t="n">
        <x:v>6329</x:v>
      </x:c>
      <x:c r="B6330" t="n">
        <x:v>1153</x:v>
      </x:c>
      <x:c r="C6330" t="str">
        <x:v>2026-04-16</x:v>
      </x:c>
      <x:c r="D6330" t="str">
        <x:v>20:00</x:v>
      </x:c>
      <x:c r="E6330" t="n">
        <x:v>9</x:v>
      </x:c>
      <x:c r="F6330" t="n">
        <x:v>98</x:v>
      </x:c>
    </x:row>
    <x:row r="6331">
      <x:c r="A6331" t="n">
        <x:v>6330</x:v>
      </x:c>
      <x:c r="B6331" t="n">
        <x:v>1153</x:v>
      </x:c>
      <x:c r="C6331" t="str">
        <x:v>2025-09-06</x:v>
      </x:c>
      <x:c r="D6331" t="str">
        <x:v>08:00</x:v>
      </x:c>
      <x:c r="E6331" t="n">
        <x:v>10</x:v>
      </x:c>
      <x:c r="F6331" t="n">
        <x:v>79</x:v>
      </x:c>
    </x:row>
    <x:row r="6332">
      <x:c r="A6332" t="n">
        <x:v>6331</x:v>
      </x:c>
      <x:c r="B6332" t="n">
        <x:v>1153</x:v>
      </x:c>
      <x:c r="C6332" t="str">
        <x:v>2026-06-24</x:v>
      </x:c>
      <x:c r="D6332" t="str">
        <x:v>06:00</x:v>
      </x:c>
      <x:c r="E6332" t="n">
        <x:v>9</x:v>
      </x:c>
      <x:c r="F6332" t="n">
        <x:v>96</x:v>
      </x:c>
    </x:row>
    <x:row r="6333">
      <x:c r="A6333" t="n">
        <x:v>6332</x:v>
      </x:c>
      <x:c r="B6333" t="n">
        <x:v>1154</x:v>
      </x:c>
      <x:c r="C6333" t="str">
        <x:v>2025-11-23</x:v>
      </x:c>
      <x:c r="D6333" t="str">
        <x:v>06:00</x:v>
      </x:c>
      <x:c r="E6333" t="n">
        <x:v>2</x:v>
      </x:c>
      <x:c r="F6333" t="n">
        <x:v>72</x:v>
      </x:c>
    </x:row>
    <x:row r="6334">
      <x:c r="A6334" t="n">
        <x:v>6333</x:v>
      </x:c>
      <x:c r="B6334" t="n">
        <x:v>1154</x:v>
      </x:c>
      <x:c r="C6334" t="str">
        <x:v>2026-05-12</x:v>
      </x:c>
      <x:c r="D6334" t="str">
        <x:v>08:00</x:v>
      </x:c>
      <x:c r="E6334" t="n">
        <x:v>9</x:v>
      </x:c>
      <x:c r="F6334" t="n">
        <x:v>44</x:v>
      </x:c>
    </x:row>
    <x:row r="6335">
      <x:c r="A6335" t="n">
        <x:v>6334</x:v>
      </x:c>
      <x:c r="B6335" t="n">
        <x:v>1155</x:v>
      </x:c>
      <x:c r="C6335" t="str">
        <x:v>2026-01-26</x:v>
      </x:c>
      <x:c r="D6335" t="str">
        <x:v>06:00</x:v>
      </x:c>
      <x:c r="E6335" t="n">
        <x:v>10</x:v>
      </x:c>
      <x:c r="F6335" t="n">
        <x:v>73</x:v>
      </x:c>
    </x:row>
    <x:row r="6336">
      <x:c r="A6336" t="n">
        <x:v>6335</x:v>
      </x:c>
      <x:c r="B6336" t="n">
        <x:v>1155</x:v>
      </x:c>
      <x:c r="C6336" t="str">
        <x:v>2025-12-30</x:v>
      </x:c>
      <x:c r="D6336" t="str">
        <x:v>06:00</x:v>
      </x:c>
      <x:c r="E6336" t="n">
        <x:v>10</x:v>
      </x:c>
      <x:c r="F6336" t="n">
        <x:v>57</x:v>
      </x:c>
    </x:row>
    <x:row r="6337">
      <x:c r="A6337" t="n">
        <x:v>6336</x:v>
      </x:c>
      <x:c r="B6337" t="n">
        <x:v>1155</x:v>
      </x:c>
      <x:c r="C6337" t="str">
        <x:v>2025-08-08</x:v>
      </x:c>
      <x:c r="D6337" t="str">
        <x:v>18:00</x:v>
      </x:c>
      <x:c r="E6337" t="n">
        <x:v>10</x:v>
      </x:c>
      <x:c r="F6337" t="n">
        <x:v>109</x:v>
      </x:c>
    </x:row>
    <x:row r="6338">
      <x:c r="A6338" t="n">
        <x:v>6337</x:v>
      </x:c>
      <x:c r="B6338" t="n">
        <x:v>1155</x:v>
      </x:c>
      <x:c r="C6338" t="str">
        <x:v>2025-10-21</x:v>
      </x:c>
      <x:c r="D6338" t="str">
        <x:v>18:00</x:v>
      </x:c>
      <x:c r="E6338" t="n">
        <x:v>9</x:v>
      </x:c>
      <x:c r="F6338" t="n">
        <x:v>54</x:v>
      </x:c>
    </x:row>
    <x:row r="6339">
      <x:c r="A6339" t="n">
        <x:v>6338</x:v>
      </x:c>
      <x:c r="B6339" t="n">
        <x:v>1155</x:v>
      </x:c>
      <x:c r="C6339" t="str">
        <x:v>2026-03-08</x:v>
      </x:c>
      <x:c r="D6339" t="str">
        <x:v>18:00</x:v>
      </x:c>
      <x:c r="E6339" t="n">
        <x:v>8</x:v>
      </x:c>
      <x:c r="F6339" t="n">
        <x:v>75</x:v>
      </x:c>
    </x:row>
    <x:row r="6340">
      <x:c r="A6340" t="n">
        <x:v>6339</x:v>
      </x:c>
      <x:c r="B6340" t="n">
        <x:v>1155</x:v>
      </x:c>
      <x:c r="C6340" t="str">
        <x:v>2025-11-28</x:v>
      </x:c>
      <x:c r="D6340" t="str">
        <x:v>08:00</x:v>
      </x:c>
      <x:c r="E6340" t="n">
        <x:v>12</x:v>
      </x:c>
      <x:c r="F6340" t="n">
        <x:v>110</x:v>
      </x:c>
    </x:row>
    <x:row r="6341">
      <x:c r="A6341" t="n">
        <x:v>6340</x:v>
      </x:c>
      <x:c r="B6341" t="n">
        <x:v>1155</x:v>
      </x:c>
      <x:c r="C6341" t="str">
        <x:v>2026-02-03</x:v>
      </x:c>
      <x:c r="D6341" t="str">
        <x:v>18:00</x:v>
      </x:c>
      <x:c r="E6341" t="n">
        <x:v>11</x:v>
      </x:c>
      <x:c r="F6341" t="n">
        <x:v>35</x:v>
      </x:c>
    </x:row>
    <x:row r="6342">
      <x:c r="A6342" t="n">
        <x:v>6341</x:v>
      </x:c>
      <x:c r="B6342" t="n">
        <x:v>1155</x:v>
      </x:c>
      <x:c r="C6342" t="str">
        <x:v>2025-10-25</x:v>
      </x:c>
      <x:c r="D6342" t="str">
        <x:v>18:00</x:v>
      </x:c>
      <x:c r="E6342" t="n">
        <x:v>11</x:v>
      </x:c>
      <x:c r="F6342" t="n">
        <x:v>72</x:v>
      </x:c>
    </x:row>
    <x:row r="6343">
      <x:c r="A6343" t="n">
        <x:v>6342</x:v>
      </x:c>
      <x:c r="B6343" t="n">
        <x:v>1156</x:v>
      </x:c>
      <x:c r="C6343" t="str">
        <x:v>2025-12-26</x:v>
      </x:c>
      <x:c r="D6343" t="str">
        <x:v>12:00</x:v>
      </x:c>
      <x:c r="E6343" t="n">
        <x:v>12</x:v>
      </x:c>
      <x:c r="F6343" t="n">
        <x:v>60</x:v>
      </x:c>
    </x:row>
    <x:row r="6344">
      <x:c r="A6344" t="n">
        <x:v>6343</x:v>
      </x:c>
      <x:c r="B6344" t="n">
        <x:v>1156</x:v>
      </x:c>
      <x:c r="C6344" t="str">
        <x:v>2025-07-09</x:v>
      </x:c>
      <x:c r="D6344" t="str">
        <x:v>12:00</x:v>
      </x:c>
      <x:c r="E6344" t="n">
        <x:v>7</x:v>
      </x:c>
      <x:c r="F6344" t="n">
        <x:v>103</x:v>
      </x:c>
    </x:row>
    <x:row r="6345">
      <x:c r="A6345" t="n">
        <x:v>6344</x:v>
      </x:c>
      <x:c r="B6345" t="n">
        <x:v>1156</x:v>
      </x:c>
      <x:c r="C6345" t="str">
        <x:v>2025-07-07</x:v>
      </x:c>
      <x:c r="D6345" t="str">
        <x:v>18:00</x:v>
      </x:c>
      <x:c r="E6345" t="n">
        <x:v>10</x:v>
      </x:c>
      <x:c r="F6345" t="n">
        <x:v>67</x:v>
      </x:c>
    </x:row>
    <x:row r="6346">
      <x:c r="A6346" t="n">
        <x:v>6345</x:v>
      </x:c>
      <x:c r="B6346" t="n">
        <x:v>1156</x:v>
      </x:c>
      <x:c r="C6346" t="str">
        <x:v>2026-05-01</x:v>
      </x:c>
      <x:c r="D6346" t="str">
        <x:v>06:00</x:v>
      </x:c>
      <x:c r="E6346" t="n">
        <x:v>6</x:v>
      </x:c>
      <x:c r="F6346" t="n">
        <x:v>92</x:v>
      </x:c>
    </x:row>
    <x:row r="6347">
      <x:c r="A6347" t="n">
        <x:v>6346</x:v>
      </x:c>
      <x:c r="B6347" t="n">
        <x:v>1156</x:v>
      </x:c>
      <x:c r="C6347" t="str">
        <x:v>2025-08-05</x:v>
      </x:c>
      <x:c r="D6347" t="str">
        <x:v>12:00</x:v>
      </x:c>
      <x:c r="E6347" t="n">
        <x:v>3</x:v>
      </x:c>
      <x:c r="F6347" t="n">
        <x:v>99</x:v>
      </x:c>
    </x:row>
    <x:row r="6348">
      <x:c r="A6348" t="n">
        <x:v>6347</x:v>
      </x:c>
      <x:c r="B6348" t="n">
        <x:v>1156</x:v>
      </x:c>
      <x:c r="C6348" t="str">
        <x:v>2026-04-16</x:v>
      </x:c>
      <x:c r="D6348" t="str">
        <x:v>08:00</x:v>
      </x:c>
      <x:c r="E6348" t="n">
        <x:v>7</x:v>
      </x:c>
      <x:c r="F6348" t="n">
        <x:v>50</x:v>
      </x:c>
    </x:row>
    <x:row r="6349">
      <x:c r="A6349" t="n">
        <x:v>6348</x:v>
      </x:c>
      <x:c r="B6349" t="n">
        <x:v>1156</x:v>
      </x:c>
      <x:c r="C6349" t="str">
        <x:v>2026-06-04</x:v>
      </x:c>
      <x:c r="D6349" t="str">
        <x:v>12:00</x:v>
      </x:c>
      <x:c r="E6349" t="n">
        <x:v>6</x:v>
      </x:c>
      <x:c r="F6349" t="n">
        <x:v>99</x:v>
      </x:c>
    </x:row>
    <x:row r="6350">
      <x:c r="A6350" t="n">
        <x:v>6349</x:v>
      </x:c>
      <x:c r="B6350" t="n">
        <x:v>1156</x:v>
      </x:c>
      <x:c r="C6350" t="str">
        <x:v>2025-10-20</x:v>
      </x:c>
      <x:c r="D6350" t="str">
        <x:v>20:00</x:v>
      </x:c>
      <x:c r="E6350" t="n">
        <x:v>1</x:v>
      </x:c>
      <x:c r="F6350" t="n">
        <x:v>85</x:v>
      </x:c>
    </x:row>
    <x:row r="6351">
      <x:c r="A6351" t="n">
        <x:v>6350</x:v>
      </x:c>
      <x:c r="B6351" t="n">
        <x:v>1157</x:v>
      </x:c>
      <x:c r="C6351" t="str">
        <x:v>2026-05-13</x:v>
      </x:c>
      <x:c r="D6351" t="str">
        <x:v>06:00</x:v>
      </x:c>
      <x:c r="E6351" t="n">
        <x:v>5</x:v>
      </x:c>
      <x:c r="F6351" t="n">
        <x:v>59</x:v>
      </x:c>
    </x:row>
    <x:row r="6352">
      <x:c r="A6352" t="n">
        <x:v>6351</x:v>
      </x:c>
      <x:c r="B6352" t="n">
        <x:v>1157</x:v>
      </x:c>
      <x:c r="C6352" t="str">
        <x:v>2025-11-09</x:v>
      </x:c>
      <x:c r="D6352" t="str">
        <x:v>06:00</x:v>
      </x:c>
      <x:c r="E6352" t="n">
        <x:v>10</x:v>
      </x:c>
      <x:c r="F6352" t="n">
        <x:v>86</x:v>
      </x:c>
    </x:row>
    <x:row r="6353">
      <x:c r="A6353" t="n">
        <x:v>6352</x:v>
      </x:c>
      <x:c r="B6353" t="n">
        <x:v>1157</x:v>
      </x:c>
      <x:c r="C6353" t="str">
        <x:v>2025-09-29</x:v>
      </x:c>
      <x:c r="D6353" t="str">
        <x:v>18:00</x:v>
      </x:c>
      <x:c r="E6353" t="n">
        <x:v>5</x:v>
      </x:c>
      <x:c r="F6353" t="n">
        <x:v>73</x:v>
      </x:c>
    </x:row>
    <x:row r="6354">
      <x:c r="A6354" t="n">
        <x:v>6353</x:v>
      </x:c>
      <x:c r="B6354" t="n">
        <x:v>1157</x:v>
      </x:c>
      <x:c r="C6354" t="str">
        <x:v>2026-02-18</x:v>
      </x:c>
      <x:c r="D6354" t="str">
        <x:v>20:00</x:v>
      </x:c>
      <x:c r="E6354" t="n">
        <x:v>7</x:v>
      </x:c>
      <x:c r="F6354" t="n">
        <x:v>72</x:v>
      </x:c>
    </x:row>
    <x:row r="6355">
      <x:c r="A6355" t="n">
        <x:v>6354</x:v>
      </x:c>
      <x:c r="B6355" t="n">
        <x:v>1157</x:v>
      </x:c>
      <x:c r="C6355" t="str">
        <x:v>2025-12-20</x:v>
      </x:c>
      <x:c r="D6355" t="str">
        <x:v>18:00</x:v>
      </x:c>
      <x:c r="E6355" t="n">
        <x:v>1</x:v>
      </x:c>
      <x:c r="F6355" t="n">
        <x:v>103</x:v>
      </x:c>
    </x:row>
    <x:row r="6356">
      <x:c r="A6356" t="n">
        <x:v>6355</x:v>
      </x:c>
      <x:c r="B6356" t="n">
        <x:v>1157</x:v>
      </x:c>
      <x:c r="C6356" t="str">
        <x:v>2026-04-28</x:v>
      </x:c>
      <x:c r="D6356" t="str">
        <x:v>12:00</x:v>
      </x:c>
      <x:c r="E6356" t="n">
        <x:v>6</x:v>
      </x:c>
      <x:c r="F6356" t="n">
        <x:v>83</x:v>
      </x:c>
    </x:row>
    <x:row r="6357">
      <x:c r="A6357" t="n">
        <x:v>6356</x:v>
      </x:c>
      <x:c r="B6357" t="n">
        <x:v>1157</x:v>
      </x:c>
      <x:c r="C6357" t="str">
        <x:v>2025-08-18</x:v>
      </x:c>
      <x:c r="D6357" t="str">
        <x:v>18:00</x:v>
      </x:c>
      <x:c r="E6357" t="n">
        <x:v>6</x:v>
      </x:c>
      <x:c r="F6357" t="n">
        <x:v>110</x:v>
      </x:c>
    </x:row>
    <x:row r="6358">
      <x:c r="A6358" t="n">
        <x:v>6357</x:v>
      </x:c>
      <x:c r="B6358" t="n">
        <x:v>1157</x:v>
      </x:c>
      <x:c r="C6358" t="str">
        <x:v>2025-11-20</x:v>
      </x:c>
      <x:c r="D6358" t="str">
        <x:v>12:00</x:v>
      </x:c>
      <x:c r="E6358" t="n">
        <x:v>6</x:v>
      </x:c>
      <x:c r="F6358" t="n">
        <x:v>48</x:v>
      </x:c>
    </x:row>
    <x:row r="6359">
      <x:c r="A6359" t="n">
        <x:v>6358</x:v>
      </x:c>
      <x:c r="B6359" t="n">
        <x:v>1157</x:v>
      </x:c>
      <x:c r="C6359" t="str">
        <x:v>2025-10-03</x:v>
      </x:c>
      <x:c r="D6359" t="str">
        <x:v>18:00</x:v>
      </x:c>
      <x:c r="E6359" t="n">
        <x:v>6</x:v>
      </x:c>
      <x:c r="F6359" t="n">
        <x:v>37</x:v>
      </x:c>
    </x:row>
    <x:row r="6360">
      <x:c r="A6360" t="n">
        <x:v>6359</x:v>
      </x:c>
      <x:c r="B6360" t="n">
        <x:v>1158</x:v>
      </x:c>
      <x:c r="C6360" t="str">
        <x:v>2026-01-25</x:v>
      </x:c>
      <x:c r="D6360" t="str">
        <x:v>12:00</x:v>
      </x:c>
      <x:c r="E6360" t="n">
        <x:v>1</x:v>
      </x:c>
      <x:c r="F6360" t="n">
        <x:v>86</x:v>
      </x:c>
    </x:row>
    <x:row r="6361">
      <x:c r="A6361" t="n">
        <x:v>6360</x:v>
      </x:c>
      <x:c r="B6361" t="n">
        <x:v>1158</x:v>
      </x:c>
      <x:c r="C6361" t="str">
        <x:v>2026-03-30</x:v>
      </x:c>
      <x:c r="D6361" t="str">
        <x:v>08:00</x:v>
      </x:c>
      <x:c r="E6361" t="n">
        <x:v>1</x:v>
      </x:c>
      <x:c r="F6361" t="n">
        <x:v>104</x:v>
      </x:c>
    </x:row>
    <x:row r="6362">
      <x:c r="A6362" t="n">
        <x:v>6361</x:v>
      </x:c>
      <x:c r="B6362" t="n">
        <x:v>1158</x:v>
      </x:c>
      <x:c r="C6362" t="str">
        <x:v>2026-05-17</x:v>
      </x:c>
      <x:c r="D6362" t="str">
        <x:v>08:00</x:v>
      </x:c>
      <x:c r="E6362" t="n">
        <x:v>4</x:v>
      </x:c>
      <x:c r="F6362" t="n">
        <x:v>40</x:v>
      </x:c>
    </x:row>
    <x:row r="6363">
      <x:c r="A6363" t="n">
        <x:v>6362</x:v>
      </x:c>
      <x:c r="B6363" t="n">
        <x:v>1158</x:v>
      </x:c>
      <x:c r="C6363" t="str">
        <x:v>2025-09-14</x:v>
      </x:c>
      <x:c r="D6363" t="str">
        <x:v>20:00</x:v>
      </x:c>
      <x:c r="E6363" t="n">
        <x:v>9</x:v>
      </x:c>
      <x:c r="F6363" t="n">
        <x:v>82</x:v>
      </x:c>
    </x:row>
    <x:row r="6364">
      <x:c r="A6364" t="n">
        <x:v>6363</x:v>
      </x:c>
      <x:c r="B6364" t="n">
        <x:v>1158</x:v>
      </x:c>
      <x:c r="C6364" t="str">
        <x:v>2026-02-20</x:v>
      </x:c>
      <x:c r="D6364" t="str">
        <x:v>18:00</x:v>
      </x:c>
      <x:c r="E6364" t="n">
        <x:v>1</x:v>
      </x:c>
      <x:c r="F6364" t="n">
        <x:v>57</x:v>
      </x:c>
    </x:row>
    <x:row r="6365">
      <x:c r="A6365" t="n">
        <x:v>6364</x:v>
      </x:c>
      <x:c r="B6365" t="n">
        <x:v>1158</x:v>
      </x:c>
      <x:c r="C6365" t="str">
        <x:v>2026-05-17</x:v>
      </x:c>
      <x:c r="D6365" t="str">
        <x:v>18:00</x:v>
      </x:c>
      <x:c r="E6365" t="n">
        <x:v>12</x:v>
      </x:c>
      <x:c r="F6365" t="n">
        <x:v>81</x:v>
      </x:c>
    </x:row>
    <x:row r="6366">
      <x:c r="A6366" t="n">
        <x:v>6365</x:v>
      </x:c>
      <x:c r="B6366" t="n">
        <x:v>1158</x:v>
      </x:c>
      <x:c r="C6366" t="str">
        <x:v>2026-03-27</x:v>
      </x:c>
      <x:c r="D6366" t="str">
        <x:v>18:00</x:v>
      </x:c>
      <x:c r="E6366" t="n">
        <x:v>2</x:v>
      </x:c>
      <x:c r="F6366" t="n">
        <x:v>40</x:v>
      </x:c>
    </x:row>
    <x:row r="6367">
      <x:c r="A6367" t="n">
        <x:v>6366</x:v>
      </x:c>
      <x:c r="B6367" t="n">
        <x:v>1159</x:v>
      </x:c>
      <x:c r="C6367" t="str">
        <x:v>2025-11-26</x:v>
      </x:c>
      <x:c r="D6367" t="str">
        <x:v>18:00</x:v>
      </x:c>
      <x:c r="E6367" t="n">
        <x:v>1</x:v>
      </x:c>
      <x:c r="F6367" t="n">
        <x:v>65</x:v>
      </x:c>
    </x:row>
    <x:row r="6368">
      <x:c r="A6368" t="n">
        <x:v>6367</x:v>
      </x:c>
      <x:c r="B6368" t="n">
        <x:v>1159</x:v>
      </x:c>
      <x:c r="C6368" t="str">
        <x:v>2026-06-01</x:v>
      </x:c>
      <x:c r="D6368" t="str">
        <x:v>12:00</x:v>
      </x:c>
      <x:c r="E6368" t="n">
        <x:v>4</x:v>
      </x:c>
      <x:c r="F6368" t="n">
        <x:v>78</x:v>
      </x:c>
    </x:row>
    <x:row r="6369">
      <x:c r="A6369" t="n">
        <x:v>6368</x:v>
      </x:c>
      <x:c r="B6369" t="n">
        <x:v>1159</x:v>
      </x:c>
      <x:c r="C6369" t="str">
        <x:v>2026-02-14</x:v>
      </x:c>
      <x:c r="D6369" t="str">
        <x:v>20:00</x:v>
      </x:c>
      <x:c r="E6369" t="n">
        <x:v>11</x:v>
      </x:c>
      <x:c r="F6369" t="n">
        <x:v>40</x:v>
      </x:c>
    </x:row>
    <x:row r="6370">
      <x:c r="A6370" t="n">
        <x:v>6369</x:v>
      </x:c>
      <x:c r="B6370" t="n">
        <x:v>1159</x:v>
      </x:c>
      <x:c r="C6370" t="str">
        <x:v>2025-08-07</x:v>
      </x:c>
      <x:c r="D6370" t="str">
        <x:v>12:00</x:v>
      </x:c>
      <x:c r="E6370" t="n">
        <x:v>11</x:v>
      </x:c>
      <x:c r="F6370" t="n">
        <x:v>79</x:v>
      </x:c>
    </x:row>
    <x:row r="6371">
      <x:c r="A6371" t="n">
        <x:v>6370</x:v>
      </x:c>
      <x:c r="B6371" t="n">
        <x:v>1160</x:v>
      </x:c>
      <x:c r="C6371" t="str">
        <x:v>2025-10-24</x:v>
      </x:c>
      <x:c r="D6371" t="str">
        <x:v>06:00</x:v>
      </x:c>
      <x:c r="E6371" t="n">
        <x:v>4</x:v>
      </x:c>
      <x:c r="F6371" t="n">
        <x:v>39</x:v>
      </x:c>
    </x:row>
    <x:row r="6372">
      <x:c r="A6372" t="n">
        <x:v>6371</x:v>
      </x:c>
      <x:c r="B6372" t="n">
        <x:v>1160</x:v>
      </x:c>
      <x:c r="C6372" t="str">
        <x:v>2025-07-28</x:v>
      </x:c>
      <x:c r="D6372" t="str">
        <x:v>08:00</x:v>
      </x:c>
      <x:c r="E6372" t="n">
        <x:v>11</x:v>
      </x:c>
      <x:c r="F6372" t="n">
        <x:v>40</x:v>
      </x:c>
    </x:row>
    <x:row r="6373">
      <x:c r="A6373" t="n">
        <x:v>6372</x:v>
      </x:c>
      <x:c r="B6373" t="n">
        <x:v>1160</x:v>
      </x:c>
      <x:c r="C6373" t="str">
        <x:v>2026-04-11</x:v>
      </x:c>
      <x:c r="D6373" t="str">
        <x:v>12:00</x:v>
      </x:c>
      <x:c r="E6373" t="n">
        <x:v>6</x:v>
      </x:c>
      <x:c r="F6373" t="n">
        <x:v>43</x:v>
      </x:c>
    </x:row>
    <x:row r="6374">
      <x:c r="A6374" t="n">
        <x:v>6373</x:v>
      </x:c>
      <x:c r="B6374" t="n">
        <x:v>1160</x:v>
      </x:c>
      <x:c r="C6374" t="str">
        <x:v>2025-09-12</x:v>
      </x:c>
      <x:c r="D6374" t="str">
        <x:v>06:00</x:v>
      </x:c>
      <x:c r="E6374" t="n">
        <x:v>12</x:v>
      </x:c>
      <x:c r="F6374" t="n">
        <x:v>106</x:v>
      </x:c>
    </x:row>
    <x:row r="6375">
      <x:c r="A6375" t="n">
        <x:v>6374</x:v>
      </x:c>
      <x:c r="B6375" t="n">
        <x:v>1160</x:v>
      </x:c>
      <x:c r="C6375" t="str">
        <x:v>2026-06-16</x:v>
      </x:c>
      <x:c r="D6375" t="str">
        <x:v>18:00</x:v>
      </x:c>
      <x:c r="E6375" t="n">
        <x:v>5</x:v>
      </x:c>
      <x:c r="F6375" t="n">
        <x:v>110</x:v>
      </x:c>
    </x:row>
    <x:row r="6376">
      <x:c r="A6376" t="n">
        <x:v>6375</x:v>
      </x:c>
      <x:c r="B6376" t="n">
        <x:v>1160</x:v>
      </x:c>
      <x:c r="C6376" t="str">
        <x:v>2025-08-10</x:v>
      </x:c>
      <x:c r="D6376" t="str">
        <x:v>08:00</x:v>
      </x:c>
      <x:c r="E6376" t="n">
        <x:v>4</x:v>
      </x:c>
      <x:c r="F6376" t="n">
        <x:v>62</x:v>
      </x:c>
    </x:row>
    <x:row r="6377">
      <x:c r="A6377" t="n">
        <x:v>6376</x:v>
      </x:c>
      <x:c r="B6377" t="n">
        <x:v>1161</x:v>
      </x:c>
      <x:c r="C6377" t="str">
        <x:v>2025-10-07</x:v>
      </x:c>
      <x:c r="D6377" t="str">
        <x:v>18:00</x:v>
      </x:c>
      <x:c r="E6377" t="n">
        <x:v>6</x:v>
      </x:c>
      <x:c r="F6377" t="n">
        <x:v>65</x:v>
      </x:c>
    </x:row>
    <x:row r="6378">
      <x:c r="A6378" t="n">
        <x:v>6377</x:v>
      </x:c>
      <x:c r="B6378" t="n">
        <x:v>1161</x:v>
      </x:c>
      <x:c r="C6378" t="str">
        <x:v>2026-06-05</x:v>
      </x:c>
      <x:c r="D6378" t="str">
        <x:v>08:00</x:v>
      </x:c>
      <x:c r="E6378" t="n">
        <x:v>9</x:v>
      </x:c>
      <x:c r="F6378" t="n">
        <x:v>52</x:v>
      </x:c>
    </x:row>
    <x:row r="6379">
      <x:c r="A6379" t="n">
        <x:v>6378</x:v>
      </x:c>
      <x:c r="B6379" t="n">
        <x:v>1161</x:v>
      </x:c>
      <x:c r="C6379" t="str">
        <x:v>2025-09-20</x:v>
      </x:c>
      <x:c r="D6379" t="str">
        <x:v>08:00</x:v>
      </x:c>
      <x:c r="E6379" t="n">
        <x:v>10</x:v>
      </x:c>
      <x:c r="F6379" t="n">
        <x:v>36</x:v>
      </x:c>
    </x:row>
    <x:row r="6380">
      <x:c r="A6380" t="n">
        <x:v>6379</x:v>
      </x:c>
      <x:c r="B6380" t="n">
        <x:v>1161</x:v>
      </x:c>
      <x:c r="C6380" t="str">
        <x:v>2026-06-13</x:v>
      </x:c>
      <x:c r="D6380" t="str">
        <x:v>06:00</x:v>
      </x:c>
      <x:c r="E6380" t="n">
        <x:v>10</x:v>
      </x:c>
      <x:c r="F6380" t="n">
        <x:v>73</x:v>
      </x:c>
    </x:row>
    <x:row r="6381">
      <x:c r="A6381" t="n">
        <x:v>6380</x:v>
      </x:c>
      <x:c r="B6381" t="n">
        <x:v>1162</x:v>
      </x:c>
      <x:c r="C6381" t="str">
        <x:v>2026-04-27</x:v>
      </x:c>
      <x:c r="D6381" t="str">
        <x:v>08:00</x:v>
      </x:c>
      <x:c r="E6381" t="n">
        <x:v>1</x:v>
      </x:c>
      <x:c r="F6381" t="n">
        <x:v>46</x:v>
      </x:c>
    </x:row>
    <x:row r="6382">
      <x:c r="A6382" t="n">
        <x:v>6381</x:v>
      </x:c>
      <x:c r="B6382" t="n">
        <x:v>1162</x:v>
      </x:c>
      <x:c r="C6382" t="str">
        <x:v>2026-02-21</x:v>
      </x:c>
      <x:c r="D6382" t="str">
        <x:v>20:00</x:v>
      </x:c>
      <x:c r="E6382" t="n">
        <x:v>9</x:v>
      </x:c>
      <x:c r="F6382" t="n">
        <x:v>97</x:v>
      </x:c>
    </x:row>
    <x:row r="6383">
      <x:c r="A6383" t="n">
        <x:v>6382</x:v>
      </x:c>
      <x:c r="B6383" t="n">
        <x:v>1162</x:v>
      </x:c>
      <x:c r="C6383" t="str">
        <x:v>2026-01-18</x:v>
      </x:c>
      <x:c r="D6383" t="str">
        <x:v>20:00</x:v>
      </x:c>
      <x:c r="E6383" t="n">
        <x:v>10</x:v>
      </x:c>
      <x:c r="F6383" t="n">
        <x:v>75</x:v>
      </x:c>
    </x:row>
    <x:row r="6384">
      <x:c r="A6384" t="n">
        <x:v>6383</x:v>
      </x:c>
      <x:c r="B6384" t="n">
        <x:v>1163</x:v>
      </x:c>
      <x:c r="C6384" t="str">
        <x:v>2026-04-20</x:v>
      </x:c>
      <x:c r="D6384" t="str">
        <x:v>08:00</x:v>
      </x:c>
      <x:c r="E6384" t="n">
        <x:v>6</x:v>
      </x:c>
      <x:c r="F6384" t="n">
        <x:v>87</x:v>
      </x:c>
    </x:row>
    <x:row r="6385">
      <x:c r="A6385" t="n">
        <x:v>6384</x:v>
      </x:c>
      <x:c r="B6385" t="n">
        <x:v>1163</x:v>
      </x:c>
      <x:c r="C6385" t="str">
        <x:v>2026-05-01</x:v>
      </x:c>
      <x:c r="D6385" t="str">
        <x:v>12:00</x:v>
      </x:c>
      <x:c r="E6385" t="n">
        <x:v>7</x:v>
      </x:c>
      <x:c r="F6385" t="n">
        <x:v>67</x:v>
      </x:c>
    </x:row>
    <x:row r="6386">
      <x:c r="A6386" t="n">
        <x:v>6385</x:v>
      </x:c>
      <x:c r="B6386" t="n">
        <x:v>1163</x:v>
      </x:c>
      <x:c r="C6386" t="str">
        <x:v>2025-09-14</x:v>
      </x:c>
      <x:c r="D6386" t="str">
        <x:v>12:00</x:v>
      </x:c>
      <x:c r="E6386" t="n">
        <x:v>1</x:v>
      </x:c>
      <x:c r="F6386" t="n">
        <x:v>82</x:v>
      </x:c>
    </x:row>
    <x:row r="6387">
      <x:c r="A6387" t="n">
        <x:v>6386</x:v>
      </x:c>
      <x:c r="B6387" t="n">
        <x:v>1163</x:v>
      </x:c>
      <x:c r="C6387" t="str">
        <x:v>2025-09-20</x:v>
      </x:c>
      <x:c r="D6387" t="str">
        <x:v>20:00</x:v>
      </x:c>
      <x:c r="E6387" t="n">
        <x:v>8</x:v>
      </x:c>
      <x:c r="F6387" t="n">
        <x:v>82</x:v>
      </x:c>
    </x:row>
    <x:row r="6388">
      <x:c r="A6388" t="n">
        <x:v>6387</x:v>
      </x:c>
      <x:c r="B6388" t="n">
        <x:v>1163</x:v>
      </x:c>
      <x:c r="C6388" t="str">
        <x:v>2026-03-15</x:v>
      </x:c>
      <x:c r="D6388" t="str">
        <x:v>12:00</x:v>
      </x:c>
      <x:c r="E6388" t="n">
        <x:v>2</x:v>
      </x:c>
      <x:c r="F6388" t="n">
        <x:v>93</x:v>
      </x:c>
    </x:row>
    <x:row r="6389">
      <x:c r="A6389" t="n">
        <x:v>6388</x:v>
      </x:c>
      <x:c r="B6389" t="n">
        <x:v>1163</x:v>
      </x:c>
      <x:c r="C6389" t="str">
        <x:v>2026-06-06</x:v>
      </x:c>
      <x:c r="D6389" t="str">
        <x:v>12:00</x:v>
      </x:c>
      <x:c r="E6389" t="n">
        <x:v>6</x:v>
      </x:c>
      <x:c r="F6389" t="n">
        <x:v>110</x:v>
      </x:c>
    </x:row>
    <x:row r="6390">
      <x:c r="A6390" t="n">
        <x:v>6389</x:v>
      </x:c>
      <x:c r="B6390" t="n">
        <x:v>1163</x:v>
      </x:c>
      <x:c r="C6390" t="str">
        <x:v>2025-09-24</x:v>
      </x:c>
      <x:c r="D6390" t="str">
        <x:v>20:00</x:v>
      </x:c>
      <x:c r="E6390" t="n">
        <x:v>4</x:v>
      </x:c>
      <x:c r="F6390" t="n">
        <x:v>110</x:v>
      </x:c>
    </x:row>
    <x:row r="6391">
      <x:c r="A6391" t="n">
        <x:v>6390</x:v>
      </x:c>
      <x:c r="B6391" t="n">
        <x:v>1163</x:v>
      </x:c>
      <x:c r="C6391" t="str">
        <x:v>2025-11-10</x:v>
      </x:c>
      <x:c r="D6391" t="str">
        <x:v>06:00</x:v>
      </x:c>
      <x:c r="E6391" t="n">
        <x:v>11</x:v>
      </x:c>
      <x:c r="F6391" t="n">
        <x:v>36</x:v>
      </x:c>
    </x:row>
    <x:row r="6392">
      <x:c r="A6392" t="n">
        <x:v>6391</x:v>
      </x:c>
      <x:c r="B6392" t="n">
        <x:v>1163</x:v>
      </x:c>
      <x:c r="C6392" t="str">
        <x:v>2025-09-02</x:v>
      </x:c>
      <x:c r="D6392" t="str">
        <x:v>18:00</x:v>
      </x:c>
      <x:c r="E6392" t="n">
        <x:v>8</x:v>
      </x:c>
      <x:c r="F6392" t="n">
        <x:v>68</x:v>
      </x:c>
    </x:row>
    <x:row r="6393">
      <x:c r="A6393" t="n">
        <x:v>6392</x:v>
      </x:c>
      <x:c r="B6393" t="n">
        <x:v>1164</x:v>
      </x:c>
      <x:c r="C6393" t="str">
        <x:v>2026-01-31</x:v>
      </x:c>
      <x:c r="D6393" t="str">
        <x:v>20:00</x:v>
      </x:c>
      <x:c r="E6393" t="n">
        <x:v>10</x:v>
      </x:c>
      <x:c r="F6393" t="n">
        <x:v>80</x:v>
      </x:c>
    </x:row>
    <x:row r="6394">
      <x:c r="A6394" t="n">
        <x:v>6393</x:v>
      </x:c>
      <x:c r="B6394" t="n">
        <x:v>1164</x:v>
      </x:c>
      <x:c r="C6394" t="str">
        <x:v>2025-12-26</x:v>
      </x:c>
      <x:c r="D6394" t="str">
        <x:v>06:00</x:v>
      </x:c>
      <x:c r="E6394" t="n">
        <x:v>5</x:v>
      </x:c>
      <x:c r="F6394" t="n">
        <x:v>79</x:v>
      </x:c>
    </x:row>
    <x:row r="6395">
      <x:c r="A6395" t="n">
        <x:v>6394</x:v>
      </x:c>
      <x:c r="B6395" t="n">
        <x:v>1164</x:v>
      </x:c>
      <x:c r="C6395" t="str">
        <x:v>2025-12-29</x:v>
      </x:c>
      <x:c r="D6395" t="str">
        <x:v>06:00</x:v>
      </x:c>
      <x:c r="E6395" t="n">
        <x:v>2</x:v>
      </x:c>
      <x:c r="F6395" t="n">
        <x:v>69</x:v>
      </x:c>
    </x:row>
    <x:row r="6396">
      <x:c r="A6396" t="n">
        <x:v>6395</x:v>
      </x:c>
      <x:c r="B6396" t="n">
        <x:v>1164</x:v>
      </x:c>
      <x:c r="C6396" t="str">
        <x:v>2025-08-15</x:v>
      </x:c>
      <x:c r="D6396" t="str">
        <x:v>20:00</x:v>
      </x:c>
      <x:c r="E6396" t="n">
        <x:v>1</x:v>
      </x:c>
      <x:c r="F6396" t="n">
        <x:v>58</x:v>
      </x:c>
    </x:row>
    <x:row r="6397">
      <x:c r="A6397" t="n">
        <x:v>6396</x:v>
      </x:c>
      <x:c r="B6397" t="n">
        <x:v>1164</x:v>
      </x:c>
      <x:c r="C6397" t="str">
        <x:v>2025-08-10</x:v>
      </x:c>
      <x:c r="D6397" t="str">
        <x:v>08:00</x:v>
      </x:c>
      <x:c r="E6397" t="n">
        <x:v>3</x:v>
      </x:c>
      <x:c r="F6397" t="n">
        <x:v>80</x:v>
      </x:c>
    </x:row>
    <x:row r="6398">
      <x:c r="A6398" t="n">
        <x:v>6397</x:v>
      </x:c>
      <x:c r="B6398" t="n">
        <x:v>1165</x:v>
      </x:c>
      <x:c r="C6398" t="str">
        <x:v>2026-03-25</x:v>
      </x:c>
      <x:c r="D6398" t="str">
        <x:v>06:00</x:v>
      </x:c>
      <x:c r="E6398" t="n">
        <x:v>5</x:v>
      </x:c>
      <x:c r="F6398" t="n">
        <x:v>96</x:v>
      </x:c>
    </x:row>
    <x:row r="6399">
      <x:c r="A6399" t="n">
        <x:v>6398</x:v>
      </x:c>
      <x:c r="B6399" t="n">
        <x:v>1165</x:v>
      </x:c>
      <x:c r="C6399" t="str">
        <x:v>2026-02-24</x:v>
      </x:c>
      <x:c r="D6399" t="str">
        <x:v>08:00</x:v>
      </x:c>
      <x:c r="E6399" t="n">
        <x:v>2</x:v>
      </x:c>
      <x:c r="F6399" t="n">
        <x:v>110</x:v>
      </x:c>
    </x:row>
    <x:row r="6400">
      <x:c r="A6400" t="n">
        <x:v>6399</x:v>
      </x:c>
      <x:c r="B6400" t="n">
        <x:v>1165</x:v>
      </x:c>
      <x:c r="C6400" t="str">
        <x:v>2025-07-17</x:v>
      </x:c>
      <x:c r="D6400" t="str">
        <x:v>08:00</x:v>
      </x:c>
      <x:c r="E6400" t="n">
        <x:v>12</x:v>
      </x:c>
      <x:c r="F6400" t="n">
        <x:v>103</x:v>
      </x:c>
    </x:row>
    <x:row r="6401">
      <x:c r="A6401" t="n">
        <x:v>6400</x:v>
      </x:c>
      <x:c r="B6401" t="n">
        <x:v>1165</x:v>
      </x:c>
      <x:c r="C6401" t="str">
        <x:v>2026-06-09</x:v>
      </x:c>
      <x:c r="D6401" t="str">
        <x:v>06:00</x:v>
      </x:c>
      <x:c r="E6401" t="n">
        <x:v>12</x:v>
      </x:c>
      <x:c r="F6401" t="n">
        <x:v>95</x:v>
      </x:c>
    </x:row>
    <x:row r="6402">
      <x:c r="A6402" t="n">
        <x:v>6401</x:v>
      </x:c>
      <x:c r="B6402" t="n">
        <x:v>1165</x:v>
      </x:c>
      <x:c r="C6402" t="str">
        <x:v>2026-01-15</x:v>
      </x:c>
      <x:c r="D6402" t="str">
        <x:v>12:00</x:v>
      </x:c>
      <x:c r="E6402" t="n">
        <x:v>1</x:v>
      </x:c>
      <x:c r="F6402" t="n">
        <x:v>87</x:v>
      </x:c>
    </x:row>
    <x:row r="6403">
      <x:c r="A6403" t="n">
        <x:v>6402</x:v>
      </x:c>
      <x:c r="B6403" t="n">
        <x:v>1165</x:v>
      </x:c>
      <x:c r="C6403" t="str">
        <x:v>2026-04-16</x:v>
      </x:c>
      <x:c r="D6403" t="str">
        <x:v>08:00</x:v>
      </x:c>
      <x:c r="E6403" t="n">
        <x:v>11</x:v>
      </x:c>
      <x:c r="F6403" t="n">
        <x:v>46</x:v>
      </x:c>
    </x:row>
    <x:row r="6404">
      <x:c r="A6404" t="n">
        <x:v>6403</x:v>
      </x:c>
      <x:c r="B6404" t="n">
        <x:v>1165</x:v>
      </x:c>
      <x:c r="C6404" t="str">
        <x:v>2026-04-08</x:v>
      </x:c>
      <x:c r="D6404" t="str">
        <x:v>18:00</x:v>
      </x:c>
      <x:c r="E6404" t="n">
        <x:v>10</x:v>
      </x:c>
      <x:c r="F6404" t="n">
        <x:v>99</x:v>
      </x:c>
    </x:row>
    <x:row r="6405">
      <x:c r="A6405" t="n">
        <x:v>6404</x:v>
      </x:c>
      <x:c r="B6405" t="n">
        <x:v>1165</x:v>
      </x:c>
      <x:c r="C6405" t="str">
        <x:v>2025-10-19</x:v>
      </x:c>
      <x:c r="D6405" t="str">
        <x:v>08:00</x:v>
      </x:c>
      <x:c r="E6405" t="n">
        <x:v>2</x:v>
      </x:c>
      <x:c r="F6405" t="n">
        <x:v>99</x:v>
      </x:c>
    </x:row>
    <x:row r="6406">
      <x:c r="A6406" t="n">
        <x:v>6405</x:v>
      </x:c>
      <x:c r="B6406" t="n">
        <x:v>1166</x:v>
      </x:c>
      <x:c r="C6406" t="str">
        <x:v>2025-09-08</x:v>
      </x:c>
      <x:c r="D6406" t="str">
        <x:v>08:00</x:v>
      </x:c>
      <x:c r="E6406" t="n">
        <x:v>7</x:v>
      </x:c>
      <x:c r="F6406" t="n">
        <x:v>49</x:v>
      </x:c>
    </x:row>
    <x:row r="6407">
      <x:c r="A6407" t="n">
        <x:v>6406</x:v>
      </x:c>
      <x:c r="B6407" t="n">
        <x:v>1166</x:v>
      </x:c>
      <x:c r="C6407" t="str">
        <x:v>2025-07-23</x:v>
      </x:c>
      <x:c r="D6407" t="str">
        <x:v>20:00</x:v>
      </x:c>
      <x:c r="E6407" t="n">
        <x:v>6</x:v>
      </x:c>
      <x:c r="F6407" t="n">
        <x:v>53</x:v>
      </x:c>
    </x:row>
    <x:row r="6408">
      <x:c r="A6408" t="n">
        <x:v>6407</x:v>
      </x:c>
      <x:c r="B6408" t="n">
        <x:v>1166</x:v>
      </x:c>
      <x:c r="C6408" t="str">
        <x:v>2025-10-15</x:v>
      </x:c>
      <x:c r="D6408" t="str">
        <x:v>18:00</x:v>
      </x:c>
      <x:c r="E6408" t="n">
        <x:v>6</x:v>
      </x:c>
      <x:c r="F6408" t="n">
        <x:v>98</x:v>
      </x:c>
    </x:row>
    <x:row r="6409">
      <x:c r="A6409" t="n">
        <x:v>6408</x:v>
      </x:c>
      <x:c r="B6409" t="n">
        <x:v>1166</x:v>
      </x:c>
      <x:c r="C6409" t="str">
        <x:v>2026-06-02</x:v>
      </x:c>
      <x:c r="D6409" t="str">
        <x:v>08:00</x:v>
      </x:c>
      <x:c r="E6409" t="n">
        <x:v>5</x:v>
      </x:c>
      <x:c r="F6409" t="n">
        <x:v>84</x:v>
      </x:c>
    </x:row>
    <x:row r="6410">
      <x:c r="A6410" t="n">
        <x:v>6409</x:v>
      </x:c>
      <x:c r="B6410" t="n">
        <x:v>1166</x:v>
      </x:c>
      <x:c r="C6410" t="str">
        <x:v>2026-02-07</x:v>
      </x:c>
      <x:c r="D6410" t="str">
        <x:v>06:00</x:v>
      </x:c>
      <x:c r="E6410" t="n">
        <x:v>4</x:v>
      </x:c>
      <x:c r="F6410" t="n">
        <x:v>98</x:v>
      </x:c>
    </x:row>
    <x:row r="6411">
      <x:c r="A6411" t="n">
        <x:v>6410</x:v>
      </x:c>
      <x:c r="B6411" t="n">
        <x:v>1167</x:v>
      </x:c>
      <x:c r="C6411" t="str">
        <x:v>2026-02-15</x:v>
      </x:c>
      <x:c r="D6411" t="str">
        <x:v>08:00</x:v>
      </x:c>
      <x:c r="E6411" t="n">
        <x:v>7</x:v>
      </x:c>
      <x:c r="F6411" t="n">
        <x:v>94</x:v>
      </x:c>
    </x:row>
    <x:row r="6412">
      <x:c r="A6412" t="n">
        <x:v>6411</x:v>
      </x:c>
      <x:c r="B6412" t="n">
        <x:v>1167</x:v>
      </x:c>
      <x:c r="C6412" t="str">
        <x:v>2025-10-06</x:v>
      </x:c>
      <x:c r="D6412" t="str">
        <x:v>12:00</x:v>
      </x:c>
      <x:c r="E6412" t="n">
        <x:v>5</x:v>
      </x:c>
      <x:c r="F6412" t="n">
        <x:v>51</x:v>
      </x:c>
    </x:row>
    <x:row r="6413">
      <x:c r="A6413" t="n">
        <x:v>6412</x:v>
      </x:c>
      <x:c r="B6413" t="n">
        <x:v>1167</x:v>
      </x:c>
      <x:c r="C6413" t="str">
        <x:v>2025-10-14</x:v>
      </x:c>
      <x:c r="D6413" t="str">
        <x:v>06:00</x:v>
      </x:c>
      <x:c r="E6413" t="n">
        <x:v>9</x:v>
      </x:c>
      <x:c r="F6413" t="n">
        <x:v>59</x:v>
      </x:c>
    </x:row>
    <x:row r="6414">
      <x:c r="A6414" t="n">
        <x:v>6413</x:v>
      </x:c>
      <x:c r="B6414" t="n">
        <x:v>1167</x:v>
      </x:c>
      <x:c r="C6414" t="str">
        <x:v>2026-01-25</x:v>
      </x:c>
      <x:c r="D6414" t="str">
        <x:v>06:00</x:v>
      </x:c>
      <x:c r="E6414" t="n">
        <x:v>1</x:v>
      </x:c>
      <x:c r="F6414" t="n">
        <x:v>102</x:v>
      </x:c>
    </x:row>
    <x:row r="6415">
      <x:c r="A6415" t="n">
        <x:v>6414</x:v>
      </x:c>
      <x:c r="B6415" t="n">
        <x:v>1167</x:v>
      </x:c>
      <x:c r="C6415" t="str">
        <x:v>2025-10-22</x:v>
      </x:c>
      <x:c r="D6415" t="str">
        <x:v>20:00</x:v>
      </x:c>
      <x:c r="E6415" t="n">
        <x:v>8</x:v>
      </x:c>
      <x:c r="F6415" t="n">
        <x:v>60</x:v>
      </x:c>
    </x:row>
    <x:row r="6416">
      <x:c r="A6416" t="n">
        <x:v>6415</x:v>
      </x:c>
      <x:c r="B6416" t="n">
        <x:v>1167</x:v>
      </x:c>
      <x:c r="C6416" t="str">
        <x:v>2025-10-29</x:v>
      </x:c>
      <x:c r="D6416" t="str">
        <x:v>12:00</x:v>
      </x:c>
      <x:c r="E6416" t="n">
        <x:v>8</x:v>
      </x:c>
      <x:c r="F6416" t="n">
        <x:v>82</x:v>
      </x:c>
    </x:row>
    <x:row r="6417">
      <x:c r="A6417" t="n">
        <x:v>6416</x:v>
      </x:c>
      <x:c r="B6417" t="n">
        <x:v>1167</x:v>
      </x:c>
      <x:c r="C6417" t="str">
        <x:v>2025-10-15</x:v>
      </x:c>
      <x:c r="D6417" t="str">
        <x:v>18:00</x:v>
      </x:c>
      <x:c r="E6417" t="n">
        <x:v>9</x:v>
      </x:c>
      <x:c r="F6417" t="n">
        <x:v>77</x:v>
      </x:c>
    </x:row>
    <x:row r="6418">
      <x:c r="A6418" t="n">
        <x:v>6417</x:v>
      </x:c>
      <x:c r="B6418" t="n">
        <x:v>1167</x:v>
      </x:c>
      <x:c r="C6418" t="str">
        <x:v>2026-04-26</x:v>
      </x:c>
      <x:c r="D6418" t="str">
        <x:v>20:00</x:v>
      </x:c>
      <x:c r="E6418" t="n">
        <x:v>9</x:v>
      </x:c>
      <x:c r="F6418" t="n">
        <x:v>59</x:v>
      </x:c>
    </x:row>
    <x:row r="6419">
      <x:c r="A6419" t="n">
        <x:v>6418</x:v>
      </x:c>
      <x:c r="B6419" t="n">
        <x:v>1168</x:v>
      </x:c>
      <x:c r="C6419" t="str">
        <x:v>2026-06-08</x:v>
      </x:c>
      <x:c r="D6419" t="str">
        <x:v>12:00</x:v>
      </x:c>
      <x:c r="E6419" t="n">
        <x:v>10</x:v>
      </x:c>
      <x:c r="F6419" t="n">
        <x:v>49</x:v>
      </x:c>
    </x:row>
    <x:row r="6420">
      <x:c r="A6420" t="n">
        <x:v>6419</x:v>
      </x:c>
      <x:c r="B6420" t="n">
        <x:v>1168</x:v>
      </x:c>
      <x:c r="C6420" t="str">
        <x:v>2026-01-27</x:v>
      </x:c>
      <x:c r="D6420" t="str">
        <x:v>12:00</x:v>
      </x:c>
      <x:c r="E6420" t="n">
        <x:v>2</x:v>
      </x:c>
      <x:c r="F6420" t="n">
        <x:v>101</x:v>
      </x:c>
    </x:row>
    <x:row r="6421">
      <x:c r="A6421" t="n">
        <x:v>6420</x:v>
      </x:c>
      <x:c r="B6421" t="n">
        <x:v>1168</x:v>
      </x:c>
      <x:c r="C6421" t="str">
        <x:v>2026-02-02</x:v>
      </x:c>
      <x:c r="D6421" t="str">
        <x:v>18:00</x:v>
      </x:c>
      <x:c r="E6421" t="n">
        <x:v>6</x:v>
      </x:c>
      <x:c r="F6421" t="n">
        <x:v>58</x:v>
      </x:c>
    </x:row>
    <x:row r="6422">
      <x:c r="A6422" t="n">
        <x:v>6421</x:v>
      </x:c>
      <x:c r="B6422" t="n">
        <x:v>1168</x:v>
      </x:c>
      <x:c r="C6422" t="str">
        <x:v>2026-05-19</x:v>
      </x:c>
      <x:c r="D6422" t="str">
        <x:v>18:00</x:v>
      </x:c>
      <x:c r="E6422" t="n">
        <x:v>9</x:v>
      </x:c>
      <x:c r="F6422" t="n">
        <x:v>99</x:v>
      </x:c>
    </x:row>
    <x:row r="6423">
      <x:c r="A6423" t="n">
        <x:v>6422</x:v>
      </x:c>
      <x:c r="B6423" t="n">
        <x:v>1168</x:v>
      </x:c>
      <x:c r="C6423" t="str">
        <x:v>2025-07-19</x:v>
      </x:c>
      <x:c r="D6423" t="str">
        <x:v>08:00</x:v>
      </x:c>
      <x:c r="E6423" t="n">
        <x:v>3</x:v>
      </x:c>
      <x:c r="F6423" t="n">
        <x:v>72</x:v>
      </x:c>
    </x:row>
    <x:row r="6424">
      <x:c r="A6424" t="n">
        <x:v>6423</x:v>
      </x:c>
      <x:c r="B6424" t="n">
        <x:v>1169</x:v>
      </x:c>
      <x:c r="C6424" t="str">
        <x:v>2025-12-14</x:v>
      </x:c>
      <x:c r="D6424" t="str">
        <x:v>20:00</x:v>
      </x:c>
      <x:c r="E6424" t="n">
        <x:v>9</x:v>
      </x:c>
      <x:c r="F6424" t="n">
        <x:v>46</x:v>
      </x:c>
    </x:row>
    <x:row r="6425">
      <x:c r="A6425" t="n">
        <x:v>6424</x:v>
      </x:c>
      <x:c r="B6425" t="n">
        <x:v>1169</x:v>
      </x:c>
      <x:c r="C6425" t="str">
        <x:v>2026-03-06</x:v>
      </x:c>
      <x:c r="D6425" t="str">
        <x:v>06:00</x:v>
      </x:c>
      <x:c r="E6425" t="n">
        <x:v>11</x:v>
      </x:c>
      <x:c r="F6425" t="n">
        <x:v>108</x:v>
      </x:c>
    </x:row>
    <x:row r="6426">
      <x:c r="A6426" t="n">
        <x:v>6425</x:v>
      </x:c>
      <x:c r="B6426" t="n">
        <x:v>1170</x:v>
      </x:c>
      <x:c r="C6426" t="str">
        <x:v>2025-10-29</x:v>
      </x:c>
      <x:c r="D6426" t="str">
        <x:v>20:00</x:v>
      </x:c>
      <x:c r="E6426" t="n">
        <x:v>6</x:v>
      </x:c>
      <x:c r="F6426" t="n">
        <x:v>55</x:v>
      </x:c>
    </x:row>
    <x:row r="6427">
      <x:c r="A6427" t="n">
        <x:v>6426</x:v>
      </x:c>
      <x:c r="B6427" t="n">
        <x:v>1170</x:v>
      </x:c>
      <x:c r="C6427" t="str">
        <x:v>2025-07-17</x:v>
      </x:c>
      <x:c r="D6427" t="str">
        <x:v>20:00</x:v>
      </x:c>
      <x:c r="E6427" t="n">
        <x:v>3</x:v>
      </x:c>
      <x:c r="F6427" t="n">
        <x:v>63</x:v>
      </x:c>
    </x:row>
    <x:row r="6428">
      <x:c r="A6428" t="n">
        <x:v>6427</x:v>
      </x:c>
      <x:c r="B6428" t="n">
        <x:v>1170</x:v>
      </x:c>
      <x:c r="C6428" t="str">
        <x:v>2025-07-20</x:v>
      </x:c>
      <x:c r="D6428" t="str">
        <x:v>06:00</x:v>
      </x:c>
      <x:c r="E6428" t="n">
        <x:v>9</x:v>
      </x:c>
      <x:c r="F6428" t="n">
        <x:v>60</x:v>
      </x:c>
    </x:row>
    <x:row r="6429">
      <x:c r="A6429" t="n">
        <x:v>6428</x:v>
      </x:c>
      <x:c r="B6429" t="n">
        <x:v>1171</x:v>
      </x:c>
      <x:c r="C6429" t="str">
        <x:v>2025-12-03</x:v>
      </x:c>
      <x:c r="D6429" t="str">
        <x:v>20:00</x:v>
      </x:c>
      <x:c r="E6429" t="n">
        <x:v>4</x:v>
      </x:c>
      <x:c r="F6429" t="n">
        <x:v>69</x:v>
      </x:c>
    </x:row>
    <x:row r="6430">
      <x:c r="A6430" t="n">
        <x:v>6429</x:v>
      </x:c>
      <x:c r="B6430" t="n">
        <x:v>1171</x:v>
      </x:c>
      <x:c r="C6430" t="str">
        <x:v>2026-04-09</x:v>
      </x:c>
      <x:c r="D6430" t="str">
        <x:v>18:00</x:v>
      </x:c>
      <x:c r="E6430" t="n">
        <x:v>5</x:v>
      </x:c>
      <x:c r="F6430" t="n">
        <x:v>45</x:v>
      </x:c>
    </x:row>
    <x:row r="6431">
      <x:c r="A6431" t="n">
        <x:v>6430</x:v>
      </x:c>
      <x:c r="B6431" t="n">
        <x:v>1171</x:v>
      </x:c>
      <x:c r="C6431" t="str">
        <x:v>2026-02-05</x:v>
      </x:c>
      <x:c r="D6431" t="str">
        <x:v>06:00</x:v>
      </x:c>
      <x:c r="E6431" t="n">
        <x:v>6</x:v>
      </x:c>
      <x:c r="F6431" t="n">
        <x:v>42</x:v>
      </x:c>
    </x:row>
    <x:row r="6432">
      <x:c r="A6432" t="n">
        <x:v>6431</x:v>
      </x:c>
      <x:c r="B6432" t="n">
        <x:v>1171</x:v>
      </x:c>
      <x:c r="C6432" t="str">
        <x:v>2026-04-23</x:v>
      </x:c>
      <x:c r="D6432" t="str">
        <x:v>20:00</x:v>
      </x:c>
      <x:c r="E6432" t="n">
        <x:v>2</x:v>
      </x:c>
      <x:c r="F6432" t="n">
        <x:v>47</x:v>
      </x:c>
    </x:row>
    <x:row r="6433">
      <x:c r="A6433" t="n">
        <x:v>6432</x:v>
      </x:c>
      <x:c r="B6433" t="n">
        <x:v>1171</x:v>
      </x:c>
      <x:c r="C6433" t="str">
        <x:v>2025-10-18</x:v>
      </x:c>
      <x:c r="D6433" t="str">
        <x:v>06:00</x:v>
      </x:c>
      <x:c r="E6433" t="n">
        <x:v>12</x:v>
      </x:c>
      <x:c r="F6433" t="n">
        <x:v>72</x:v>
      </x:c>
    </x:row>
    <x:row r="6434">
      <x:c r="A6434" t="n">
        <x:v>6433</x:v>
      </x:c>
      <x:c r="B6434" t="n">
        <x:v>1171</x:v>
      </x:c>
      <x:c r="C6434" t="str">
        <x:v>2026-03-06</x:v>
      </x:c>
      <x:c r="D6434" t="str">
        <x:v>20:00</x:v>
      </x:c>
      <x:c r="E6434" t="n">
        <x:v>3</x:v>
      </x:c>
      <x:c r="F6434" t="n">
        <x:v>68</x:v>
      </x:c>
    </x:row>
    <x:row r="6435">
      <x:c r="A6435" t="n">
        <x:v>6434</x:v>
      </x:c>
      <x:c r="B6435" t="n">
        <x:v>1171</x:v>
      </x:c>
      <x:c r="C6435" t="str">
        <x:v>2025-11-09</x:v>
      </x:c>
      <x:c r="D6435" t="str">
        <x:v>18:00</x:v>
      </x:c>
      <x:c r="E6435" t="n">
        <x:v>7</x:v>
      </x:c>
      <x:c r="F6435" t="n">
        <x:v>51</x:v>
      </x:c>
    </x:row>
    <x:row r="6436">
      <x:c r="A6436" t="n">
        <x:v>6435</x:v>
      </x:c>
      <x:c r="B6436" t="n">
        <x:v>1172</x:v>
      </x:c>
      <x:c r="C6436" t="str">
        <x:v>2025-11-12</x:v>
      </x:c>
      <x:c r="D6436" t="str">
        <x:v>18:00</x:v>
      </x:c>
      <x:c r="E6436" t="n">
        <x:v>2</x:v>
      </x:c>
      <x:c r="F6436" t="n">
        <x:v>84</x:v>
      </x:c>
    </x:row>
    <x:row r="6437">
      <x:c r="A6437" t="n">
        <x:v>6436</x:v>
      </x:c>
      <x:c r="B6437" t="n">
        <x:v>1172</x:v>
      </x:c>
      <x:c r="C6437" t="str">
        <x:v>2025-09-27</x:v>
      </x:c>
      <x:c r="D6437" t="str">
        <x:v>18:00</x:v>
      </x:c>
      <x:c r="E6437" t="n">
        <x:v>12</x:v>
      </x:c>
      <x:c r="F6437" t="n">
        <x:v>76</x:v>
      </x:c>
    </x:row>
    <x:row r="6438">
      <x:c r="A6438" t="n">
        <x:v>6437</x:v>
      </x:c>
      <x:c r="B6438" t="n">
        <x:v>1173</x:v>
      </x:c>
      <x:c r="C6438" t="str">
        <x:v>2025-07-30</x:v>
      </x:c>
      <x:c r="D6438" t="str">
        <x:v>18:00</x:v>
      </x:c>
      <x:c r="E6438" t="n">
        <x:v>9</x:v>
      </x:c>
      <x:c r="F6438" t="n">
        <x:v>46</x:v>
      </x:c>
    </x:row>
    <x:row r="6439">
      <x:c r="A6439" t="n">
        <x:v>6438</x:v>
      </x:c>
      <x:c r="B6439" t="n">
        <x:v>1173</x:v>
      </x:c>
      <x:c r="C6439" t="str">
        <x:v>2025-10-01</x:v>
      </x:c>
      <x:c r="D6439" t="str">
        <x:v>08:00</x:v>
      </x:c>
      <x:c r="E6439" t="n">
        <x:v>9</x:v>
      </x:c>
      <x:c r="F6439" t="n">
        <x:v>53</x:v>
      </x:c>
    </x:row>
    <x:row r="6440">
      <x:c r="A6440" t="n">
        <x:v>6439</x:v>
      </x:c>
      <x:c r="B6440" t="n">
        <x:v>1174</x:v>
      </x:c>
      <x:c r="C6440" t="str">
        <x:v>2026-06-12</x:v>
      </x:c>
      <x:c r="D6440" t="str">
        <x:v>08:00</x:v>
      </x:c>
      <x:c r="E6440" t="n">
        <x:v>1</x:v>
      </x:c>
      <x:c r="F6440" t="n">
        <x:v>43</x:v>
      </x:c>
    </x:row>
    <x:row r="6441">
      <x:c r="A6441" t="n">
        <x:v>6440</x:v>
      </x:c>
      <x:c r="B6441" t="n">
        <x:v>1174</x:v>
      </x:c>
      <x:c r="C6441" t="str">
        <x:v>2026-06-10</x:v>
      </x:c>
      <x:c r="D6441" t="str">
        <x:v>12:00</x:v>
      </x:c>
      <x:c r="E6441" t="n">
        <x:v>12</x:v>
      </x:c>
      <x:c r="F6441" t="n">
        <x:v>38</x:v>
      </x:c>
    </x:row>
    <x:row r="6442">
      <x:c r="A6442" t="n">
        <x:v>6441</x:v>
      </x:c>
      <x:c r="B6442" t="n">
        <x:v>1174</x:v>
      </x:c>
      <x:c r="C6442" t="str">
        <x:v>2025-09-07</x:v>
      </x:c>
      <x:c r="D6442" t="str">
        <x:v>20:00</x:v>
      </x:c>
      <x:c r="E6442" t="n">
        <x:v>12</x:v>
      </x:c>
      <x:c r="F6442" t="n">
        <x:v>63</x:v>
      </x:c>
    </x:row>
    <x:row r="6443">
      <x:c r="A6443" t="n">
        <x:v>6442</x:v>
      </x:c>
      <x:c r="B6443" t="n">
        <x:v>1174</x:v>
      </x:c>
      <x:c r="C6443" t="str">
        <x:v>2025-11-02</x:v>
      </x:c>
      <x:c r="D6443" t="str">
        <x:v>20:00</x:v>
      </x:c>
      <x:c r="E6443" t="n">
        <x:v>6</x:v>
      </x:c>
      <x:c r="F6443" t="n">
        <x:v>39</x:v>
      </x:c>
    </x:row>
    <x:row r="6444">
      <x:c r="A6444" t="n">
        <x:v>6443</x:v>
      </x:c>
      <x:c r="B6444" t="n">
        <x:v>1174</x:v>
      </x:c>
      <x:c r="C6444" t="str">
        <x:v>2026-06-28</x:v>
      </x:c>
      <x:c r="D6444" t="str">
        <x:v>08:00</x:v>
      </x:c>
      <x:c r="E6444" t="n">
        <x:v>12</x:v>
      </x:c>
      <x:c r="F6444" t="n">
        <x:v>41</x:v>
      </x:c>
    </x:row>
    <x:row r="6445">
      <x:c r="A6445" t="n">
        <x:v>6444</x:v>
      </x:c>
      <x:c r="B6445" t="n">
        <x:v>1174</x:v>
      </x:c>
      <x:c r="C6445" t="str">
        <x:v>2026-06-03</x:v>
      </x:c>
      <x:c r="D6445" t="str">
        <x:v>20:00</x:v>
      </x:c>
      <x:c r="E6445" t="n">
        <x:v>5</x:v>
      </x:c>
      <x:c r="F6445" t="n">
        <x:v>109</x:v>
      </x:c>
    </x:row>
    <x:row r="6446">
      <x:c r="A6446" t="n">
        <x:v>6445</x:v>
      </x:c>
      <x:c r="B6446" t="n">
        <x:v>1174</x:v>
      </x:c>
      <x:c r="C6446" t="str">
        <x:v>2025-09-30</x:v>
      </x:c>
      <x:c r="D6446" t="str">
        <x:v>20:00</x:v>
      </x:c>
      <x:c r="E6446" t="n">
        <x:v>7</x:v>
      </x:c>
      <x:c r="F6446" t="n">
        <x:v>102</x:v>
      </x:c>
    </x:row>
    <x:row r="6447">
      <x:c r="A6447" t="n">
        <x:v>6446</x:v>
      </x:c>
      <x:c r="B6447" t="n">
        <x:v>1175</x:v>
      </x:c>
      <x:c r="C6447" t="str">
        <x:v>2026-05-22</x:v>
      </x:c>
      <x:c r="D6447" t="str">
        <x:v>08:00</x:v>
      </x:c>
      <x:c r="E6447" t="n">
        <x:v>10</x:v>
      </x:c>
      <x:c r="F6447" t="n">
        <x:v>68</x:v>
      </x:c>
    </x:row>
    <x:row r="6448">
      <x:c r="A6448" t="n">
        <x:v>6447</x:v>
      </x:c>
      <x:c r="B6448" t="n">
        <x:v>1175</x:v>
      </x:c>
      <x:c r="C6448" t="str">
        <x:v>2025-10-14</x:v>
      </x:c>
      <x:c r="D6448" t="str">
        <x:v>20:00</x:v>
      </x:c>
      <x:c r="E6448" t="n">
        <x:v>11</x:v>
      </x:c>
      <x:c r="F6448" t="n">
        <x:v>61</x:v>
      </x:c>
    </x:row>
    <x:row r="6449">
      <x:c r="A6449" t="n">
        <x:v>6448</x:v>
      </x:c>
      <x:c r="B6449" t="n">
        <x:v>1175</x:v>
      </x:c>
      <x:c r="C6449" t="str">
        <x:v>2026-02-14</x:v>
      </x:c>
      <x:c r="D6449" t="str">
        <x:v>20:00</x:v>
      </x:c>
      <x:c r="E6449" t="n">
        <x:v>4</x:v>
      </x:c>
      <x:c r="F6449" t="n">
        <x:v>86</x:v>
      </x:c>
    </x:row>
    <x:row r="6450">
      <x:c r="A6450" t="n">
        <x:v>6449</x:v>
      </x:c>
      <x:c r="B6450" t="n">
        <x:v>1175</x:v>
      </x:c>
      <x:c r="C6450" t="str">
        <x:v>2025-07-03</x:v>
      </x:c>
      <x:c r="D6450" t="str">
        <x:v>08:00</x:v>
      </x:c>
      <x:c r="E6450" t="n">
        <x:v>3</x:v>
      </x:c>
      <x:c r="F6450" t="n">
        <x:v>78</x:v>
      </x:c>
    </x:row>
    <x:row r="6451">
      <x:c r="A6451" t="n">
        <x:v>6450</x:v>
      </x:c>
      <x:c r="B6451" t="n">
        <x:v>1175</x:v>
      </x:c>
      <x:c r="C6451" t="str">
        <x:v>2026-02-24</x:v>
      </x:c>
      <x:c r="D6451" t="str">
        <x:v>06:00</x:v>
      </x:c>
      <x:c r="E6451" t="n">
        <x:v>12</x:v>
      </x:c>
      <x:c r="F6451" t="n">
        <x:v>88</x:v>
      </x:c>
    </x:row>
    <x:row r="6452">
      <x:c r="A6452" t="n">
        <x:v>6451</x:v>
      </x:c>
      <x:c r="B6452" t="n">
        <x:v>1175</x:v>
      </x:c>
      <x:c r="C6452" t="str">
        <x:v>2025-08-30</x:v>
      </x:c>
      <x:c r="D6452" t="str">
        <x:v>12:00</x:v>
      </x:c>
      <x:c r="E6452" t="n">
        <x:v>4</x:v>
      </x:c>
      <x:c r="F6452" t="n">
        <x:v>100</x:v>
      </x:c>
    </x:row>
    <x:row r="6453">
      <x:c r="A6453" t="n">
        <x:v>6452</x:v>
      </x:c>
      <x:c r="B6453" t="n">
        <x:v>1176</x:v>
      </x:c>
      <x:c r="C6453" t="str">
        <x:v>2026-06-05</x:v>
      </x:c>
      <x:c r="D6453" t="str">
        <x:v>20:00</x:v>
      </x:c>
      <x:c r="E6453" t="n">
        <x:v>3</x:v>
      </x:c>
      <x:c r="F6453" t="n">
        <x:v>99</x:v>
      </x:c>
    </x:row>
    <x:row r="6454">
      <x:c r="A6454" t="n">
        <x:v>6453</x:v>
      </x:c>
      <x:c r="B6454" t="n">
        <x:v>1176</x:v>
      </x:c>
      <x:c r="C6454" t="str">
        <x:v>2025-12-27</x:v>
      </x:c>
      <x:c r="D6454" t="str">
        <x:v>12:00</x:v>
      </x:c>
      <x:c r="E6454" t="n">
        <x:v>9</x:v>
      </x:c>
      <x:c r="F6454" t="n">
        <x:v>67</x:v>
      </x:c>
    </x:row>
    <x:row r="6455">
      <x:c r="A6455" t="n">
        <x:v>6454</x:v>
      </x:c>
      <x:c r="B6455" t="n">
        <x:v>1176</x:v>
      </x:c>
      <x:c r="C6455" t="str">
        <x:v>2025-08-09</x:v>
      </x:c>
      <x:c r="D6455" t="str">
        <x:v>20:00</x:v>
      </x:c>
      <x:c r="E6455" t="n">
        <x:v>9</x:v>
      </x:c>
      <x:c r="F6455" t="n">
        <x:v>62</x:v>
      </x:c>
    </x:row>
    <x:row r="6456">
      <x:c r="A6456" t="n">
        <x:v>6455</x:v>
      </x:c>
      <x:c r="B6456" t="n">
        <x:v>1176</x:v>
      </x:c>
      <x:c r="C6456" t="str">
        <x:v>2025-08-25</x:v>
      </x:c>
      <x:c r="D6456" t="str">
        <x:v>08:00</x:v>
      </x:c>
      <x:c r="E6456" t="n">
        <x:v>2</x:v>
      </x:c>
      <x:c r="F6456" t="n">
        <x:v>89</x:v>
      </x:c>
    </x:row>
    <x:row r="6457">
      <x:c r="A6457" t="n">
        <x:v>6456</x:v>
      </x:c>
      <x:c r="B6457" t="n">
        <x:v>1177</x:v>
      </x:c>
      <x:c r="C6457" t="str">
        <x:v>2025-11-27</x:v>
      </x:c>
      <x:c r="D6457" t="str">
        <x:v>20:00</x:v>
      </x:c>
      <x:c r="E6457" t="n">
        <x:v>5</x:v>
      </x:c>
      <x:c r="F6457" t="n">
        <x:v>108</x:v>
      </x:c>
    </x:row>
    <x:row r="6458">
      <x:c r="A6458" t="n">
        <x:v>6457</x:v>
      </x:c>
      <x:c r="B6458" t="n">
        <x:v>1177</x:v>
      </x:c>
      <x:c r="C6458" t="str">
        <x:v>2025-10-25</x:v>
      </x:c>
      <x:c r="D6458" t="str">
        <x:v>12:00</x:v>
      </x:c>
      <x:c r="E6458" t="n">
        <x:v>11</x:v>
      </x:c>
      <x:c r="F6458" t="n">
        <x:v>73</x:v>
      </x:c>
    </x:row>
    <x:row r="6459">
      <x:c r="A6459" t="n">
        <x:v>6458</x:v>
      </x:c>
      <x:c r="B6459" t="n">
        <x:v>1177</x:v>
      </x:c>
      <x:c r="C6459" t="str">
        <x:v>2026-05-05</x:v>
      </x:c>
      <x:c r="D6459" t="str">
        <x:v>08:00</x:v>
      </x:c>
      <x:c r="E6459" t="n">
        <x:v>10</x:v>
      </x:c>
      <x:c r="F6459" t="n">
        <x:v>37</x:v>
      </x:c>
    </x:row>
    <x:row r="6460">
      <x:c r="A6460" t="n">
        <x:v>6459</x:v>
      </x:c>
      <x:c r="B6460" t="n">
        <x:v>1177</x:v>
      </x:c>
      <x:c r="C6460" t="str">
        <x:v>2026-02-13</x:v>
      </x:c>
      <x:c r="D6460" t="str">
        <x:v>12:00</x:v>
      </x:c>
      <x:c r="E6460" t="n">
        <x:v>4</x:v>
      </x:c>
      <x:c r="F6460" t="n">
        <x:v>106</x:v>
      </x:c>
    </x:row>
    <x:row r="6461">
      <x:c r="A6461" t="n">
        <x:v>6460</x:v>
      </x:c>
      <x:c r="B6461" t="n">
        <x:v>1177</x:v>
      </x:c>
      <x:c r="C6461" t="str">
        <x:v>2025-10-31</x:v>
      </x:c>
      <x:c r="D6461" t="str">
        <x:v>18:00</x:v>
      </x:c>
      <x:c r="E6461" t="n">
        <x:v>5</x:v>
      </x:c>
      <x:c r="F6461" t="n">
        <x:v>74</x:v>
      </x:c>
    </x:row>
    <x:row r="6462">
      <x:c r="A6462" t="n">
        <x:v>6461</x:v>
      </x:c>
      <x:c r="B6462" t="n">
        <x:v>1178</x:v>
      </x:c>
      <x:c r="C6462" t="str">
        <x:v>2026-06-15</x:v>
      </x:c>
      <x:c r="D6462" t="str">
        <x:v>12:00</x:v>
      </x:c>
      <x:c r="E6462" t="n">
        <x:v>11</x:v>
      </x:c>
      <x:c r="F6462" t="n">
        <x:v>105</x:v>
      </x:c>
    </x:row>
    <x:row r="6463">
      <x:c r="A6463" t="n">
        <x:v>6462</x:v>
      </x:c>
      <x:c r="B6463" t="n">
        <x:v>1178</x:v>
      </x:c>
      <x:c r="C6463" t="str">
        <x:v>2025-12-18</x:v>
      </x:c>
      <x:c r="D6463" t="str">
        <x:v>06:00</x:v>
      </x:c>
      <x:c r="E6463" t="n">
        <x:v>9</x:v>
      </x:c>
      <x:c r="F6463" t="n">
        <x:v>59</x:v>
      </x:c>
    </x:row>
    <x:row r="6464">
      <x:c r="A6464" t="n">
        <x:v>6463</x:v>
      </x:c>
      <x:c r="B6464" t="n">
        <x:v>1178</x:v>
      </x:c>
      <x:c r="C6464" t="str">
        <x:v>2026-04-13</x:v>
      </x:c>
      <x:c r="D6464" t="str">
        <x:v>18:00</x:v>
      </x:c>
      <x:c r="E6464" t="n">
        <x:v>7</x:v>
      </x:c>
      <x:c r="F6464" t="n">
        <x:v>88</x:v>
      </x:c>
    </x:row>
    <x:row r="6465">
      <x:c r="A6465" t="n">
        <x:v>6464</x:v>
      </x:c>
      <x:c r="B6465" t="n">
        <x:v>1178</x:v>
      </x:c>
      <x:c r="C6465" t="str">
        <x:v>2026-04-26</x:v>
      </x:c>
      <x:c r="D6465" t="str">
        <x:v>18:00</x:v>
      </x:c>
      <x:c r="E6465" t="n">
        <x:v>6</x:v>
      </x:c>
      <x:c r="F6465" t="n">
        <x:v>80</x:v>
      </x:c>
    </x:row>
    <x:row r="6466">
      <x:c r="A6466" t="n">
        <x:v>6465</x:v>
      </x:c>
      <x:c r="B6466" t="n">
        <x:v>1178</x:v>
      </x:c>
      <x:c r="C6466" t="str">
        <x:v>2025-09-30</x:v>
      </x:c>
      <x:c r="D6466" t="str">
        <x:v>18:00</x:v>
      </x:c>
      <x:c r="E6466" t="n">
        <x:v>9</x:v>
      </x:c>
      <x:c r="F6466" t="n">
        <x:v>96</x:v>
      </x:c>
    </x:row>
    <x:row r="6467">
      <x:c r="A6467" t="n">
        <x:v>6466</x:v>
      </x:c>
      <x:c r="B6467" t="n">
        <x:v>1179</x:v>
      </x:c>
      <x:c r="C6467" t="str">
        <x:v>2025-12-30</x:v>
      </x:c>
      <x:c r="D6467" t="str">
        <x:v>08:00</x:v>
      </x:c>
      <x:c r="E6467" t="n">
        <x:v>4</x:v>
      </x:c>
      <x:c r="F6467" t="n">
        <x:v>68</x:v>
      </x:c>
    </x:row>
    <x:row r="6468">
      <x:c r="A6468" t="n">
        <x:v>6467</x:v>
      </x:c>
      <x:c r="B6468" t="n">
        <x:v>1179</x:v>
      </x:c>
      <x:c r="C6468" t="str">
        <x:v>2026-04-28</x:v>
      </x:c>
      <x:c r="D6468" t="str">
        <x:v>06:00</x:v>
      </x:c>
      <x:c r="E6468" t="n">
        <x:v>3</x:v>
      </x:c>
      <x:c r="F6468" t="n">
        <x:v>66</x:v>
      </x:c>
    </x:row>
    <x:row r="6469">
      <x:c r="A6469" t="n">
        <x:v>6468</x:v>
      </x:c>
      <x:c r="B6469" t="n">
        <x:v>1179</x:v>
      </x:c>
      <x:c r="C6469" t="str">
        <x:v>2025-10-22</x:v>
      </x:c>
      <x:c r="D6469" t="str">
        <x:v>20:00</x:v>
      </x:c>
      <x:c r="E6469" t="n">
        <x:v>11</x:v>
      </x:c>
      <x:c r="F6469" t="n">
        <x:v>86</x:v>
      </x:c>
    </x:row>
    <x:row r="6470">
      <x:c r="A6470" t="n">
        <x:v>6469</x:v>
      </x:c>
      <x:c r="B6470" t="n">
        <x:v>1179</x:v>
      </x:c>
      <x:c r="C6470" t="str">
        <x:v>2026-02-26</x:v>
      </x:c>
      <x:c r="D6470" t="str">
        <x:v>12:00</x:v>
      </x:c>
      <x:c r="E6470" t="n">
        <x:v>12</x:v>
      </x:c>
      <x:c r="F6470" t="n">
        <x:v>99</x:v>
      </x:c>
    </x:row>
    <x:row r="6471">
      <x:c r="A6471" t="n">
        <x:v>6470</x:v>
      </x:c>
      <x:c r="B6471" t="n">
        <x:v>1180</x:v>
      </x:c>
      <x:c r="C6471" t="str">
        <x:v>2026-02-08</x:v>
      </x:c>
      <x:c r="D6471" t="str">
        <x:v>08:00</x:v>
      </x:c>
      <x:c r="E6471" t="n">
        <x:v>2</x:v>
      </x:c>
      <x:c r="F6471" t="n">
        <x:v>48</x:v>
      </x:c>
    </x:row>
    <x:row r="6472">
      <x:c r="A6472" t="n">
        <x:v>6471</x:v>
      </x:c>
      <x:c r="B6472" t="n">
        <x:v>1180</x:v>
      </x:c>
      <x:c r="C6472" t="str">
        <x:v>2025-07-14</x:v>
      </x:c>
      <x:c r="D6472" t="str">
        <x:v>12:00</x:v>
      </x:c>
      <x:c r="E6472" t="n">
        <x:v>11</x:v>
      </x:c>
      <x:c r="F6472" t="n">
        <x:v>76</x:v>
      </x:c>
    </x:row>
    <x:row r="6473">
      <x:c r="A6473" t="n">
        <x:v>6472</x:v>
      </x:c>
      <x:c r="B6473" t="n">
        <x:v>1180</x:v>
      </x:c>
      <x:c r="C6473" t="str">
        <x:v>2026-04-29</x:v>
      </x:c>
      <x:c r="D6473" t="str">
        <x:v>12:00</x:v>
      </x:c>
      <x:c r="E6473" t="n">
        <x:v>5</x:v>
      </x:c>
      <x:c r="F6473" t="n">
        <x:v>63</x:v>
      </x:c>
    </x:row>
    <x:row r="6474">
      <x:c r="A6474" t="n">
        <x:v>6473</x:v>
      </x:c>
      <x:c r="B6474" t="n">
        <x:v>1180</x:v>
      </x:c>
      <x:c r="C6474" t="str">
        <x:v>2026-04-12</x:v>
      </x:c>
      <x:c r="D6474" t="str">
        <x:v>20:00</x:v>
      </x:c>
      <x:c r="E6474" t="n">
        <x:v>11</x:v>
      </x:c>
      <x:c r="F6474" t="n">
        <x:v>41</x:v>
      </x:c>
    </x:row>
    <x:row r="6475">
      <x:c r="A6475" t="n">
        <x:v>6474</x:v>
      </x:c>
      <x:c r="B6475" t="n">
        <x:v>1180</x:v>
      </x:c>
      <x:c r="C6475" t="str">
        <x:v>2026-06-29</x:v>
      </x:c>
      <x:c r="D6475" t="str">
        <x:v>20:00</x:v>
      </x:c>
      <x:c r="E6475" t="n">
        <x:v>6</x:v>
      </x:c>
      <x:c r="F6475" t="n">
        <x:v>61</x:v>
      </x:c>
    </x:row>
    <x:row r="6476">
      <x:c r="A6476" t="n">
        <x:v>6475</x:v>
      </x:c>
      <x:c r="B6476" t="n">
        <x:v>1180</x:v>
      </x:c>
      <x:c r="C6476" t="str">
        <x:v>2025-11-17</x:v>
      </x:c>
      <x:c r="D6476" t="str">
        <x:v>20:00</x:v>
      </x:c>
      <x:c r="E6476" t="n">
        <x:v>9</x:v>
      </x:c>
      <x:c r="F6476" t="n">
        <x:v>58</x:v>
      </x:c>
    </x:row>
    <x:row r="6477">
      <x:c r="A6477" t="n">
        <x:v>6476</x:v>
      </x:c>
      <x:c r="B6477" t="n">
        <x:v>1181</x:v>
      </x:c>
      <x:c r="C6477" t="str">
        <x:v>2025-10-28</x:v>
      </x:c>
      <x:c r="D6477" t="str">
        <x:v>20:00</x:v>
      </x:c>
      <x:c r="E6477" t="n">
        <x:v>7</x:v>
      </x:c>
      <x:c r="F6477" t="n">
        <x:v>94</x:v>
      </x:c>
    </x:row>
    <x:row r="6478">
      <x:c r="A6478" t="n">
        <x:v>6477</x:v>
      </x:c>
      <x:c r="B6478" t="n">
        <x:v>1181</x:v>
      </x:c>
      <x:c r="C6478" t="str">
        <x:v>2025-11-15</x:v>
      </x:c>
      <x:c r="D6478" t="str">
        <x:v>12:00</x:v>
      </x:c>
      <x:c r="E6478" t="n">
        <x:v>5</x:v>
      </x:c>
      <x:c r="F6478" t="n">
        <x:v>104</x:v>
      </x:c>
    </x:row>
    <x:row r="6479">
      <x:c r="A6479" t="n">
        <x:v>6478</x:v>
      </x:c>
      <x:c r="B6479" t="n">
        <x:v>1181</x:v>
      </x:c>
      <x:c r="C6479" t="str">
        <x:v>2025-09-18</x:v>
      </x:c>
      <x:c r="D6479" t="str">
        <x:v>08:00</x:v>
      </x:c>
      <x:c r="E6479" t="n">
        <x:v>12</x:v>
      </x:c>
      <x:c r="F6479" t="n">
        <x:v>38</x:v>
      </x:c>
    </x:row>
    <x:row r="6480">
      <x:c r="A6480" t="n">
        <x:v>6479</x:v>
      </x:c>
      <x:c r="B6480" t="n">
        <x:v>1181</x:v>
      </x:c>
      <x:c r="C6480" t="str">
        <x:v>2026-02-03</x:v>
      </x:c>
      <x:c r="D6480" t="str">
        <x:v>06:00</x:v>
      </x:c>
      <x:c r="E6480" t="n">
        <x:v>8</x:v>
      </x:c>
      <x:c r="F6480" t="n">
        <x:v>100</x:v>
      </x:c>
    </x:row>
    <x:row r="6481">
      <x:c r="A6481" t="n">
        <x:v>6480</x:v>
      </x:c>
      <x:c r="B6481" t="n">
        <x:v>1181</x:v>
      </x:c>
      <x:c r="C6481" t="str">
        <x:v>2025-12-05</x:v>
      </x:c>
      <x:c r="D6481" t="str">
        <x:v>08:00</x:v>
      </x:c>
      <x:c r="E6481" t="n">
        <x:v>2</x:v>
      </x:c>
      <x:c r="F6481" t="n">
        <x:v>88</x:v>
      </x:c>
    </x:row>
    <x:row r="6482">
      <x:c r="A6482" t="n">
        <x:v>6481</x:v>
      </x:c>
      <x:c r="B6482" t="n">
        <x:v>1181</x:v>
      </x:c>
      <x:c r="C6482" t="str">
        <x:v>2026-03-30</x:v>
      </x:c>
      <x:c r="D6482" t="str">
        <x:v>20:00</x:v>
      </x:c>
      <x:c r="E6482" t="n">
        <x:v>4</x:v>
      </x:c>
      <x:c r="F6482" t="n">
        <x:v>92</x:v>
      </x:c>
    </x:row>
    <x:row r="6483">
      <x:c r="A6483" t="n">
        <x:v>6482</x:v>
      </x:c>
      <x:c r="B6483" t="n">
        <x:v>1181</x:v>
      </x:c>
      <x:c r="C6483" t="str">
        <x:v>2026-04-16</x:v>
      </x:c>
      <x:c r="D6483" t="str">
        <x:v>18:00</x:v>
      </x:c>
      <x:c r="E6483" t="n">
        <x:v>3</x:v>
      </x:c>
      <x:c r="F6483" t="n">
        <x:v>91</x:v>
      </x:c>
    </x:row>
    <x:row r="6484">
      <x:c r="A6484" t="n">
        <x:v>6483</x:v>
      </x:c>
      <x:c r="B6484" t="n">
        <x:v>1181</x:v>
      </x:c>
      <x:c r="C6484" t="str">
        <x:v>2026-04-18</x:v>
      </x:c>
      <x:c r="D6484" t="str">
        <x:v>12:00</x:v>
      </x:c>
      <x:c r="E6484" t="n">
        <x:v>5</x:v>
      </x:c>
      <x:c r="F6484" t="n">
        <x:v>82</x:v>
      </x:c>
    </x:row>
    <x:row r="6485">
      <x:c r="A6485" t="n">
        <x:v>6484</x:v>
      </x:c>
      <x:c r="B6485" t="n">
        <x:v>1182</x:v>
      </x:c>
      <x:c r="C6485" t="str">
        <x:v>2026-06-04</x:v>
      </x:c>
      <x:c r="D6485" t="str">
        <x:v>20:00</x:v>
      </x:c>
      <x:c r="E6485" t="n">
        <x:v>3</x:v>
      </x:c>
      <x:c r="F6485" t="n">
        <x:v>91</x:v>
      </x:c>
    </x:row>
    <x:row r="6486">
      <x:c r="A6486" t="n">
        <x:v>6485</x:v>
      </x:c>
      <x:c r="B6486" t="n">
        <x:v>1182</x:v>
      </x:c>
      <x:c r="C6486" t="str">
        <x:v>2026-05-02</x:v>
      </x:c>
      <x:c r="D6486" t="str">
        <x:v>06:00</x:v>
      </x:c>
      <x:c r="E6486" t="n">
        <x:v>6</x:v>
      </x:c>
      <x:c r="F6486" t="n">
        <x:v>98</x:v>
      </x:c>
    </x:row>
    <x:row r="6487">
      <x:c r="A6487" t="n">
        <x:v>6486</x:v>
      </x:c>
      <x:c r="B6487" t="n">
        <x:v>1183</x:v>
      </x:c>
      <x:c r="C6487" t="str">
        <x:v>2026-06-21</x:v>
      </x:c>
      <x:c r="D6487" t="str">
        <x:v>06:00</x:v>
      </x:c>
      <x:c r="E6487" t="n">
        <x:v>11</x:v>
      </x:c>
      <x:c r="F6487" t="n">
        <x:v>48</x:v>
      </x:c>
    </x:row>
    <x:row r="6488">
      <x:c r="A6488" t="n">
        <x:v>6487</x:v>
      </x:c>
      <x:c r="B6488" t="n">
        <x:v>1183</x:v>
      </x:c>
      <x:c r="C6488" t="str">
        <x:v>2026-05-13</x:v>
      </x:c>
      <x:c r="D6488" t="str">
        <x:v>18:00</x:v>
      </x:c>
      <x:c r="E6488" t="n">
        <x:v>8</x:v>
      </x:c>
      <x:c r="F6488" t="n">
        <x:v>72</x:v>
      </x:c>
    </x:row>
    <x:row r="6489">
      <x:c r="A6489" t="n">
        <x:v>6488</x:v>
      </x:c>
      <x:c r="B6489" t="n">
        <x:v>1183</x:v>
      </x:c>
      <x:c r="C6489" t="str">
        <x:v>2025-10-19</x:v>
      </x:c>
      <x:c r="D6489" t="str">
        <x:v>12:00</x:v>
      </x:c>
      <x:c r="E6489" t="n">
        <x:v>12</x:v>
      </x:c>
      <x:c r="F6489" t="n">
        <x:v>39</x:v>
      </x:c>
    </x:row>
    <x:row r="6490">
      <x:c r="A6490" t="n">
        <x:v>6489</x:v>
      </x:c>
      <x:c r="B6490" t="n">
        <x:v>1183</x:v>
      </x:c>
      <x:c r="C6490" t="str">
        <x:v>2025-07-26</x:v>
      </x:c>
      <x:c r="D6490" t="str">
        <x:v>06:00</x:v>
      </x:c>
      <x:c r="E6490" t="n">
        <x:v>7</x:v>
      </x:c>
      <x:c r="F6490" t="n">
        <x:v>59</x:v>
      </x:c>
    </x:row>
    <x:row r="6491">
      <x:c r="A6491" t="n">
        <x:v>6490</x:v>
      </x:c>
      <x:c r="B6491" t="n">
        <x:v>1183</x:v>
      </x:c>
      <x:c r="C6491" t="str">
        <x:v>2025-09-15</x:v>
      </x:c>
      <x:c r="D6491" t="str">
        <x:v>12:00</x:v>
      </x:c>
      <x:c r="E6491" t="n">
        <x:v>12</x:v>
      </x:c>
      <x:c r="F6491" t="n">
        <x:v>57</x:v>
      </x:c>
    </x:row>
    <x:row r="6492">
      <x:c r="A6492" t="n">
        <x:v>6491</x:v>
      </x:c>
      <x:c r="B6492" t="n">
        <x:v>1184</x:v>
      </x:c>
      <x:c r="C6492" t="str">
        <x:v>2026-06-22</x:v>
      </x:c>
      <x:c r="D6492" t="str">
        <x:v>12:00</x:v>
      </x:c>
      <x:c r="E6492" t="n">
        <x:v>10</x:v>
      </x:c>
      <x:c r="F6492" t="n">
        <x:v>35</x:v>
      </x:c>
    </x:row>
    <x:row r="6493">
      <x:c r="A6493" t="n">
        <x:v>6492</x:v>
      </x:c>
      <x:c r="B6493" t="n">
        <x:v>1184</x:v>
      </x:c>
      <x:c r="C6493" t="str">
        <x:v>2026-01-29</x:v>
      </x:c>
      <x:c r="D6493" t="str">
        <x:v>06:00</x:v>
      </x:c>
      <x:c r="E6493" t="n">
        <x:v>12</x:v>
      </x:c>
      <x:c r="F6493" t="n">
        <x:v>54</x:v>
      </x:c>
    </x:row>
    <x:row r="6494">
      <x:c r="A6494" t="n">
        <x:v>6493</x:v>
      </x:c>
      <x:c r="B6494" t="n">
        <x:v>1184</x:v>
      </x:c>
      <x:c r="C6494" t="str">
        <x:v>2025-09-21</x:v>
      </x:c>
      <x:c r="D6494" t="str">
        <x:v>08:00</x:v>
      </x:c>
      <x:c r="E6494" t="n">
        <x:v>5</x:v>
      </x:c>
      <x:c r="F6494" t="n">
        <x:v>57</x:v>
      </x:c>
    </x:row>
    <x:row r="6495">
      <x:c r="A6495" t="n">
        <x:v>6494</x:v>
      </x:c>
      <x:c r="B6495" t="n">
        <x:v>1184</x:v>
      </x:c>
      <x:c r="C6495" t="str">
        <x:v>2025-11-01</x:v>
      </x:c>
      <x:c r="D6495" t="str">
        <x:v>06:00</x:v>
      </x:c>
      <x:c r="E6495" t="n">
        <x:v>12</x:v>
      </x:c>
      <x:c r="F6495" t="n">
        <x:v>78</x:v>
      </x:c>
    </x:row>
    <x:row r="6496">
      <x:c r="A6496" t="n">
        <x:v>6495</x:v>
      </x:c>
      <x:c r="B6496" t="n">
        <x:v>1184</x:v>
      </x:c>
      <x:c r="C6496" t="str">
        <x:v>2026-02-17</x:v>
      </x:c>
      <x:c r="D6496" t="str">
        <x:v>12:00</x:v>
      </x:c>
      <x:c r="E6496" t="n">
        <x:v>5</x:v>
      </x:c>
      <x:c r="F6496" t="n">
        <x:v>45</x:v>
      </x:c>
    </x:row>
    <x:row r="6497">
      <x:c r="A6497" t="n">
        <x:v>6496</x:v>
      </x:c>
      <x:c r="B6497" t="n">
        <x:v>1184</x:v>
      </x:c>
      <x:c r="C6497" t="str">
        <x:v>2025-09-14</x:v>
      </x:c>
      <x:c r="D6497" t="str">
        <x:v>20:00</x:v>
      </x:c>
      <x:c r="E6497" t="n">
        <x:v>2</x:v>
      </x:c>
      <x:c r="F6497" t="n">
        <x:v>73</x:v>
      </x:c>
    </x:row>
    <x:row r="6498">
      <x:c r="A6498" t="n">
        <x:v>6497</x:v>
      </x:c>
      <x:c r="B6498" t="n">
        <x:v>1185</x:v>
      </x:c>
      <x:c r="C6498" t="str">
        <x:v>2025-09-08</x:v>
      </x:c>
      <x:c r="D6498" t="str">
        <x:v>06:00</x:v>
      </x:c>
      <x:c r="E6498" t="n">
        <x:v>5</x:v>
      </x:c>
      <x:c r="F6498" t="n">
        <x:v>99</x:v>
      </x:c>
    </x:row>
    <x:row r="6499">
      <x:c r="A6499" t="n">
        <x:v>6498</x:v>
      </x:c>
      <x:c r="B6499" t="n">
        <x:v>1185</x:v>
      </x:c>
      <x:c r="C6499" t="str">
        <x:v>2025-09-28</x:v>
      </x:c>
      <x:c r="D6499" t="str">
        <x:v>12:00</x:v>
      </x:c>
      <x:c r="E6499" t="n">
        <x:v>11</x:v>
      </x:c>
      <x:c r="F6499" t="n">
        <x:v>70</x:v>
      </x:c>
    </x:row>
    <x:row r="6500">
      <x:c r="A6500" t="n">
        <x:v>6499</x:v>
      </x:c>
      <x:c r="B6500" t="n">
        <x:v>1185</x:v>
      </x:c>
      <x:c r="C6500" t="str">
        <x:v>2025-08-15</x:v>
      </x:c>
      <x:c r="D6500" t="str">
        <x:v>08:00</x:v>
      </x:c>
      <x:c r="E6500" t="n">
        <x:v>1</x:v>
      </x:c>
      <x:c r="F6500" t="n">
        <x:v>92</x:v>
      </x:c>
    </x:row>
    <x:row r="6501">
      <x:c r="A6501" t="n">
        <x:v>6500</x:v>
      </x:c>
      <x:c r="B6501" t="n">
        <x:v>1186</x:v>
      </x:c>
      <x:c r="C6501" t="str">
        <x:v>2026-01-13</x:v>
      </x:c>
      <x:c r="D6501" t="str">
        <x:v>20:00</x:v>
      </x:c>
      <x:c r="E6501" t="n">
        <x:v>12</x:v>
      </x:c>
      <x:c r="F6501" t="n">
        <x:v>77</x:v>
      </x:c>
    </x:row>
    <x:row r="6502">
      <x:c r="A6502" t="n">
        <x:v>6501</x:v>
      </x:c>
      <x:c r="B6502" t="n">
        <x:v>1186</x:v>
      </x:c>
      <x:c r="C6502" t="str">
        <x:v>2025-07-22</x:v>
      </x:c>
      <x:c r="D6502" t="str">
        <x:v>18:00</x:v>
      </x:c>
      <x:c r="E6502" t="n">
        <x:v>11</x:v>
      </x:c>
      <x:c r="F6502" t="n">
        <x:v>98</x:v>
      </x:c>
    </x:row>
    <x:row r="6503">
      <x:c r="A6503" t="n">
        <x:v>6502</x:v>
      </x:c>
      <x:c r="B6503" t="n">
        <x:v>1186</x:v>
      </x:c>
      <x:c r="C6503" t="str">
        <x:v>2025-08-06</x:v>
      </x:c>
      <x:c r="D6503" t="str">
        <x:v>12:00</x:v>
      </x:c>
      <x:c r="E6503" t="n">
        <x:v>1</x:v>
      </x:c>
      <x:c r="F6503" t="n">
        <x:v>86</x:v>
      </x:c>
    </x:row>
    <x:row r="6504">
      <x:c r="A6504" t="n">
        <x:v>6503</x:v>
      </x:c>
      <x:c r="B6504" t="n">
        <x:v>1187</x:v>
      </x:c>
      <x:c r="C6504" t="str">
        <x:v>2025-10-27</x:v>
      </x:c>
      <x:c r="D6504" t="str">
        <x:v>08:00</x:v>
      </x:c>
      <x:c r="E6504" t="n">
        <x:v>9</x:v>
      </x:c>
      <x:c r="F6504" t="n">
        <x:v>56</x:v>
      </x:c>
    </x:row>
    <x:row r="6505">
      <x:c r="A6505" t="n">
        <x:v>6504</x:v>
      </x:c>
      <x:c r="B6505" t="n">
        <x:v>1187</x:v>
      </x:c>
      <x:c r="C6505" t="str">
        <x:v>2025-12-23</x:v>
      </x:c>
      <x:c r="D6505" t="str">
        <x:v>12:00</x:v>
      </x:c>
      <x:c r="E6505" t="n">
        <x:v>6</x:v>
      </x:c>
      <x:c r="F6505" t="n">
        <x:v>71</x:v>
      </x:c>
    </x:row>
    <x:row r="6506">
      <x:c r="A6506" t="n">
        <x:v>6505</x:v>
      </x:c>
      <x:c r="B6506" t="n">
        <x:v>1187</x:v>
      </x:c>
      <x:c r="C6506" t="str">
        <x:v>2026-02-02</x:v>
      </x:c>
      <x:c r="D6506" t="str">
        <x:v>12:00</x:v>
      </x:c>
      <x:c r="E6506" t="n">
        <x:v>6</x:v>
      </x:c>
      <x:c r="F6506" t="n">
        <x:v>66</x:v>
      </x:c>
    </x:row>
    <x:row r="6507">
      <x:c r="A6507" t="n">
        <x:v>6506</x:v>
      </x:c>
      <x:c r="B6507" t="n">
        <x:v>1187</x:v>
      </x:c>
      <x:c r="C6507" t="str">
        <x:v>2026-06-14</x:v>
      </x:c>
      <x:c r="D6507" t="str">
        <x:v>20:00</x:v>
      </x:c>
      <x:c r="E6507" t="n">
        <x:v>5</x:v>
      </x:c>
      <x:c r="F6507" t="n">
        <x:v>79</x:v>
      </x:c>
    </x:row>
    <x:row r="6508">
      <x:c r="A6508" t="n">
        <x:v>6507</x:v>
      </x:c>
      <x:c r="B6508" t="n">
        <x:v>1188</x:v>
      </x:c>
      <x:c r="C6508" t="str">
        <x:v>2026-04-18</x:v>
      </x:c>
      <x:c r="D6508" t="str">
        <x:v>20:00</x:v>
      </x:c>
      <x:c r="E6508" t="n">
        <x:v>10</x:v>
      </x:c>
      <x:c r="F6508" t="n">
        <x:v>69</x:v>
      </x:c>
    </x:row>
    <x:row r="6509">
      <x:c r="A6509" t="n">
        <x:v>6508</x:v>
      </x:c>
      <x:c r="B6509" t="n">
        <x:v>1188</x:v>
      </x:c>
      <x:c r="C6509" t="str">
        <x:v>2025-10-12</x:v>
      </x:c>
      <x:c r="D6509" t="str">
        <x:v>18:00</x:v>
      </x:c>
      <x:c r="E6509" t="n">
        <x:v>1</x:v>
      </x:c>
      <x:c r="F6509" t="n">
        <x:v>86</x:v>
      </x:c>
    </x:row>
    <x:row r="6510">
      <x:c r="A6510" t="n">
        <x:v>6509</x:v>
      </x:c>
      <x:c r="B6510" t="n">
        <x:v>1188</x:v>
      </x:c>
      <x:c r="C6510" t="str">
        <x:v>2025-11-23</x:v>
      </x:c>
      <x:c r="D6510" t="str">
        <x:v>12:00</x:v>
      </x:c>
      <x:c r="E6510" t="n">
        <x:v>7</x:v>
      </x:c>
      <x:c r="F6510" t="n">
        <x:v>79</x:v>
      </x:c>
    </x:row>
    <x:row r="6511">
      <x:c r="A6511" t="n">
        <x:v>6510</x:v>
      </x:c>
      <x:c r="B6511" t="n">
        <x:v>1188</x:v>
      </x:c>
      <x:c r="C6511" t="str">
        <x:v>2025-10-18</x:v>
      </x:c>
      <x:c r="D6511" t="str">
        <x:v>18:00</x:v>
      </x:c>
      <x:c r="E6511" t="n">
        <x:v>8</x:v>
      </x:c>
      <x:c r="F6511" t="n">
        <x:v>65</x:v>
      </x:c>
    </x:row>
    <x:row r="6512">
      <x:c r="A6512" t="n">
        <x:v>6511</x:v>
      </x:c>
      <x:c r="B6512" t="n">
        <x:v>1188</x:v>
      </x:c>
      <x:c r="C6512" t="str">
        <x:v>2026-02-28</x:v>
      </x:c>
      <x:c r="D6512" t="str">
        <x:v>06:00</x:v>
      </x:c>
      <x:c r="E6512" t="n">
        <x:v>12</x:v>
      </x:c>
      <x:c r="F6512" t="n">
        <x:v>82</x:v>
      </x:c>
    </x:row>
    <x:row r="6513">
      <x:c r="A6513" t="n">
        <x:v>6512</x:v>
      </x:c>
      <x:c r="B6513" t="n">
        <x:v>1188</x:v>
      </x:c>
      <x:c r="C6513" t="str">
        <x:v>2026-03-15</x:v>
      </x:c>
      <x:c r="D6513" t="str">
        <x:v>18:00</x:v>
      </x:c>
      <x:c r="E6513" t="n">
        <x:v>3</x:v>
      </x:c>
      <x:c r="F6513" t="n">
        <x:v>43</x:v>
      </x:c>
    </x:row>
    <x:row r="6514">
      <x:c r="A6514" t="n">
        <x:v>6513</x:v>
      </x:c>
      <x:c r="B6514" t="n">
        <x:v>1188</x:v>
      </x:c>
      <x:c r="C6514" t="str">
        <x:v>2025-08-06</x:v>
      </x:c>
      <x:c r="D6514" t="str">
        <x:v>08:00</x:v>
      </x:c>
      <x:c r="E6514" t="n">
        <x:v>6</x:v>
      </x:c>
      <x:c r="F6514" t="n">
        <x:v>81</x:v>
      </x:c>
    </x:row>
    <x:row r="6515">
      <x:c r="A6515" t="n">
        <x:v>6514</x:v>
      </x:c>
      <x:c r="B6515" t="n">
        <x:v>1188</x:v>
      </x:c>
      <x:c r="C6515" t="str">
        <x:v>2025-09-19</x:v>
      </x:c>
      <x:c r="D6515" t="str">
        <x:v>20:00</x:v>
      </x:c>
      <x:c r="E6515" t="n">
        <x:v>5</x:v>
      </x:c>
      <x:c r="F6515" t="n">
        <x:v>68</x:v>
      </x:c>
    </x:row>
    <x:row r="6516">
      <x:c r="A6516" t="n">
        <x:v>6515</x:v>
      </x:c>
      <x:c r="B6516" t="n">
        <x:v>1188</x:v>
      </x:c>
      <x:c r="C6516" t="str">
        <x:v>2025-09-29</x:v>
      </x:c>
      <x:c r="D6516" t="str">
        <x:v>06:00</x:v>
      </x:c>
      <x:c r="E6516" t="n">
        <x:v>9</x:v>
      </x:c>
      <x:c r="F6516" t="n">
        <x:v>36</x:v>
      </x:c>
    </x:row>
    <x:row r="6517">
      <x:c r="A6517" t="n">
        <x:v>6516</x:v>
      </x:c>
      <x:c r="B6517" t="n">
        <x:v>1189</x:v>
      </x:c>
      <x:c r="C6517" t="str">
        <x:v>2025-07-13</x:v>
      </x:c>
      <x:c r="D6517" t="str">
        <x:v>06:00</x:v>
      </x:c>
      <x:c r="E6517" t="n">
        <x:v>2</x:v>
      </x:c>
      <x:c r="F6517" t="n">
        <x:v>97</x:v>
      </x:c>
    </x:row>
    <x:row r="6518">
      <x:c r="A6518" t="n">
        <x:v>6517</x:v>
      </x:c>
      <x:c r="B6518" t="n">
        <x:v>1189</x:v>
      </x:c>
      <x:c r="C6518" t="str">
        <x:v>2025-08-17</x:v>
      </x:c>
      <x:c r="D6518" t="str">
        <x:v>18:00</x:v>
      </x:c>
      <x:c r="E6518" t="n">
        <x:v>2</x:v>
      </x:c>
      <x:c r="F6518" t="n">
        <x:v>89</x:v>
      </x:c>
    </x:row>
    <x:row r="6519">
      <x:c r="A6519" t="n">
        <x:v>6518</x:v>
      </x:c>
      <x:c r="B6519" t="n">
        <x:v>1189</x:v>
      </x:c>
      <x:c r="C6519" t="str">
        <x:v>2025-08-26</x:v>
      </x:c>
      <x:c r="D6519" t="str">
        <x:v>20:00</x:v>
      </x:c>
      <x:c r="E6519" t="n">
        <x:v>9</x:v>
      </x:c>
      <x:c r="F6519" t="n">
        <x:v>37</x:v>
      </x:c>
    </x:row>
    <x:row r="6520">
      <x:c r="A6520" t="n">
        <x:v>6519</x:v>
      </x:c>
      <x:c r="B6520" t="n">
        <x:v>1189</x:v>
      </x:c>
      <x:c r="C6520" t="str">
        <x:v>2025-11-17</x:v>
      </x:c>
      <x:c r="D6520" t="str">
        <x:v>20:00</x:v>
      </x:c>
      <x:c r="E6520" t="n">
        <x:v>2</x:v>
      </x:c>
      <x:c r="F6520" t="n">
        <x:v>76</x:v>
      </x:c>
    </x:row>
    <x:row r="6521">
      <x:c r="A6521" t="n">
        <x:v>6520</x:v>
      </x:c>
      <x:c r="B6521" t="n">
        <x:v>1189</x:v>
      </x:c>
      <x:c r="C6521" t="str">
        <x:v>2025-11-19</x:v>
      </x:c>
      <x:c r="D6521" t="str">
        <x:v>08:00</x:v>
      </x:c>
      <x:c r="E6521" t="n">
        <x:v>4</x:v>
      </x:c>
      <x:c r="F6521" t="n">
        <x:v>107</x:v>
      </x:c>
    </x:row>
    <x:row r="6522">
      <x:c r="A6522" t="n">
        <x:v>6521</x:v>
      </x:c>
      <x:c r="B6522" t="n">
        <x:v>1189</x:v>
      </x:c>
      <x:c r="C6522" t="str">
        <x:v>2026-06-14</x:v>
      </x:c>
      <x:c r="D6522" t="str">
        <x:v>12:00</x:v>
      </x:c>
      <x:c r="E6522" t="n">
        <x:v>2</x:v>
      </x:c>
      <x:c r="F6522" t="n">
        <x:v>54</x:v>
      </x:c>
    </x:row>
    <x:row r="6523">
      <x:c r="A6523" t="n">
        <x:v>6522</x:v>
      </x:c>
      <x:c r="B6523" t="n">
        <x:v>1189</x:v>
      </x:c>
      <x:c r="C6523" t="str">
        <x:v>2025-12-12</x:v>
      </x:c>
      <x:c r="D6523" t="str">
        <x:v>06:00</x:v>
      </x:c>
      <x:c r="E6523" t="n">
        <x:v>8</x:v>
      </x:c>
      <x:c r="F6523" t="n">
        <x:v>103</x:v>
      </x:c>
    </x:row>
    <x:row r="6524">
      <x:c r="A6524" t="n">
        <x:v>6523</x:v>
      </x:c>
      <x:c r="B6524" t="n">
        <x:v>1189</x:v>
      </x:c>
      <x:c r="C6524" t="str">
        <x:v>2025-12-12</x:v>
      </x:c>
      <x:c r="D6524" t="str">
        <x:v>18:00</x:v>
      </x:c>
      <x:c r="E6524" t="n">
        <x:v>9</x:v>
      </x:c>
      <x:c r="F6524" t="n">
        <x:v>87</x:v>
      </x:c>
    </x:row>
    <x:row r="6525">
      <x:c r="A6525" t="n">
        <x:v>6524</x:v>
      </x:c>
      <x:c r="B6525" t="n">
        <x:v>1189</x:v>
      </x:c>
      <x:c r="C6525" t="str">
        <x:v>2026-06-24</x:v>
      </x:c>
      <x:c r="D6525" t="str">
        <x:v>12:00</x:v>
      </x:c>
      <x:c r="E6525" t="n">
        <x:v>8</x:v>
      </x:c>
      <x:c r="F6525" t="n">
        <x:v>110</x:v>
      </x:c>
    </x:row>
    <x:row r="6526">
      <x:c r="A6526" t="n">
        <x:v>6525</x:v>
      </x:c>
      <x:c r="B6526" t="n">
        <x:v>1190</x:v>
      </x:c>
      <x:c r="C6526" t="str">
        <x:v>2025-10-25</x:v>
      </x:c>
      <x:c r="D6526" t="str">
        <x:v>18:00</x:v>
      </x:c>
      <x:c r="E6526" t="n">
        <x:v>10</x:v>
      </x:c>
      <x:c r="F6526" t="n">
        <x:v>37</x:v>
      </x:c>
    </x:row>
    <x:row r="6527">
      <x:c r="A6527" t="n">
        <x:v>6526</x:v>
      </x:c>
      <x:c r="B6527" t="n">
        <x:v>1190</x:v>
      </x:c>
      <x:c r="C6527" t="str">
        <x:v>2025-11-22</x:v>
      </x:c>
      <x:c r="D6527" t="str">
        <x:v>08:00</x:v>
      </x:c>
      <x:c r="E6527" t="n">
        <x:v>10</x:v>
      </x:c>
      <x:c r="F6527" t="n">
        <x:v>64</x:v>
      </x:c>
    </x:row>
    <x:row r="6528">
      <x:c r="A6528" t="n">
        <x:v>6527</x:v>
      </x:c>
      <x:c r="B6528" t="n">
        <x:v>1190</x:v>
      </x:c>
      <x:c r="C6528" t="str">
        <x:v>2025-10-02</x:v>
      </x:c>
      <x:c r="D6528" t="str">
        <x:v>20:00</x:v>
      </x:c>
      <x:c r="E6528" t="n">
        <x:v>7</x:v>
      </x:c>
      <x:c r="F6528" t="n">
        <x:v>76</x:v>
      </x:c>
    </x:row>
    <x:row r="6529">
      <x:c r="A6529" t="n">
        <x:v>6528</x:v>
      </x:c>
      <x:c r="B6529" t="n">
        <x:v>1190</x:v>
      </x:c>
      <x:c r="C6529" t="str">
        <x:v>2026-02-04</x:v>
      </x:c>
      <x:c r="D6529" t="str">
        <x:v>06:00</x:v>
      </x:c>
      <x:c r="E6529" t="n">
        <x:v>9</x:v>
      </x:c>
      <x:c r="F6529" t="n">
        <x:v>89</x:v>
      </x:c>
    </x:row>
    <x:row r="6530">
      <x:c r="A6530" t="n">
        <x:v>6529</x:v>
      </x:c>
      <x:c r="B6530" t="n">
        <x:v>1190</x:v>
      </x:c>
      <x:c r="C6530" t="str">
        <x:v>2026-04-14</x:v>
      </x:c>
      <x:c r="D6530" t="str">
        <x:v>06:00</x:v>
      </x:c>
      <x:c r="E6530" t="n">
        <x:v>11</x:v>
      </x:c>
      <x:c r="F6530" t="n">
        <x:v>56</x:v>
      </x:c>
    </x:row>
    <x:row r="6531">
      <x:c r="A6531" t="n">
        <x:v>6530</x:v>
      </x:c>
      <x:c r="B6531" t="n">
        <x:v>1191</x:v>
      </x:c>
      <x:c r="C6531" t="str">
        <x:v>2026-05-27</x:v>
      </x:c>
      <x:c r="D6531" t="str">
        <x:v>18:00</x:v>
      </x:c>
      <x:c r="E6531" t="n">
        <x:v>5</x:v>
      </x:c>
      <x:c r="F6531" t="n">
        <x:v>74</x:v>
      </x:c>
    </x:row>
    <x:row r="6532">
      <x:c r="A6532" t="n">
        <x:v>6531</x:v>
      </x:c>
      <x:c r="B6532" t="n">
        <x:v>1191</x:v>
      </x:c>
      <x:c r="C6532" t="str">
        <x:v>2025-07-05</x:v>
      </x:c>
      <x:c r="D6532" t="str">
        <x:v>18:00</x:v>
      </x:c>
      <x:c r="E6532" t="n">
        <x:v>6</x:v>
      </x:c>
      <x:c r="F6532" t="n">
        <x:v>36</x:v>
      </x:c>
    </x:row>
    <x:row r="6533">
      <x:c r="A6533" t="n">
        <x:v>6532</x:v>
      </x:c>
      <x:c r="B6533" t="n">
        <x:v>1191</x:v>
      </x:c>
      <x:c r="C6533" t="str">
        <x:v>2025-07-30</x:v>
      </x:c>
      <x:c r="D6533" t="str">
        <x:v>20:00</x:v>
      </x:c>
      <x:c r="E6533" t="n">
        <x:v>3</x:v>
      </x:c>
      <x:c r="F6533" t="n">
        <x:v>94</x:v>
      </x:c>
    </x:row>
    <x:row r="6534">
      <x:c r="A6534" t="n">
        <x:v>6533</x:v>
      </x:c>
      <x:c r="B6534" t="n">
        <x:v>1191</x:v>
      </x:c>
      <x:c r="C6534" t="str">
        <x:v>2025-07-20</x:v>
      </x:c>
      <x:c r="D6534" t="str">
        <x:v>06:00</x:v>
      </x:c>
      <x:c r="E6534" t="n">
        <x:v>11</x:v>
      </x:c>
      <x:c r="F6534" t="n">
        <x:v>101</x:v>
      </x:c>
    </x:row>
    <x:row r="6535">
      <x:c r="A6535" t="n">
        <x:v>6534</x:v>
      </x:c>
      <x:c r="B6535" t="n">
        <x:v>1191</x:v>
      </x:c>
      <x:c r="C6535" t="str">
        <x:v>2025-12-09</x:v>
      </x:c>
      <x:c r="D6535" t="str">
        <x:v>18:00</x:v>
      </x:c>
      <x:c r="E6535" t="n">
        <x:v>7</x:v>
      </x:c>
      <x:c r="F6535" t="n">
        <x:v>105</x:v>
      </x:c>
    </x:row>
    <x:row r="6536">
      <x:c r="A6536" t="n">
        <x:v>6535</x:v>
      </x:c>
      <x:c r="B6536" t="n">
        <x:v>1191</x:v>
      </x:c>
      <x:c r="C6536" t="str">
        <x:v>2025-10-11</x:v>
      </x:c>
      <x:c r="D6536" t="str">
        <x:v>20:00</x:v>
      </x:c>
      <x:c r="E6536" t="n">
        <x:v>7</x:v>
      </x:c>
      <x:c r="F6536" t="n">
        <x:v>90</x:v>
      </x:c>
    </x:row>
    <x:row r="6537">
      <x:c r="A6537" t="n">
        <x:v>6536</x:v>
      </x:c>
      <x:c r="B6537" t="n">
        <x:v>1191</x:v>
      </x:c>
      <x:c r="C6537" t="str">
        <x:v>2025-08-15</x:v>
      </x:c>
      <x:c r="D6537" t="str">
        <x:v>08:00</x:v>
      </x:c>
      <x:c r="E6537" t="n">
        <x:v>8</x:v>
      </x:c>
      <x:c r="F6537" t="n">
        <x:v>97</x:v>
      </x:c>
    </x:row>
    <x:row r="6538">
      <x:c r="A6538" t="n">
        <x:v>6537</x:v>
      </x:c>
      <x:c r="B6538" t="n">
        <x:v>1191</x:v>
      </x:c>
      <x:c r="C6538" t="str">
        <x:v>2026-03-13</x:v>
      </x:c>
      <x:c r="D6538" t="str">
        <x:v>20:00</x:v>
      </x:c>
      <x:c r="E6538" t="n">
        <x:v>8</x:v>
      </x:c>
      <x:c r="F6538" t="n">
        <x:v>75</x:v>
      </x:c>
    </x:row>
    <x:row r="6539">
      <x:c r="A6539" t="n">
        <x:v>6538</x:v>
      </x:c>
      <x:c r="B6539" t="n">
        <x:v>1191</x:v>
      </x:c>
      <x:c r="C6539" t="str">
        <x:v>2026-06-18</x:v>
      </x:c>
      <x:c r="D6539" t="str">
        <x:v>20:00</x:v>
      </x:c>
      <x:c r="E6539" t="n">
        <x:v>5</x:v>
      </x:c>
      <x:c r="F6539" t="n">
        <x:v>108</x:v>
      </x:c>
    </x:row>
    <x:row r="6540">
      <x:c r="A6540" t="n">
        <x:v>6539</x:v>
      </x:c>
      <x:c r="B6540" t="n">
        <x:v>1192</x:v>
      </x:c>
      <x:c r="C6540" t="str">
        <x:v>2025-10-14</x:v>
      </x:c>
      <x:c r="D6540" t="str">
        <x:v>18:00</x:v>
      </x:c>
      <x:c r="E6540" t="n">
        <x:v>8</x:v>
      </x:c>
      <x:c r="F6540" t="n">
        <x:v>86</x:v>
      </x:c>
    </x:row>
    <x:row r="6541">
      <x:c r="A6541" t="n">
        <x:v>6540</x:v>
      </x:c>
      <x:c r="B6541" t="n">
        <x:v>1192</x:v>
      </x:c>
      <x:c r="C6541" t="str">
        <x:v>2026-05-11</x:v>
      </x:c>
      <x:c r="D6541" t="str">
        <x:v>20:00</x:v>
      </x:c>
      <x:c r="E6541" t="n">
        <x:v>10</x:v>
      </x:c>
      <x:c r="F6541" t="n">
        <x:v>97</x:v>
      </x:c>
    </x:row>
    <x:row r="6542">
      <x:c r="A6542" t="n">
        <x:v>6541</x:v>
      </x:c>
      <x:c r="B6542" t="n">
        <x:v>1193</x:v>
      </x:c>
      <x:c r="C6542" t="str">
        <x:v>2025-08-19</x:v>
      </x:c>
      <x:c r="D6542" t="str">
        <x:v>20:00</x:v>
      </x:c>
      <x:c r="E6542" t="n">
        <x:v>6</x:v>
      </x:c>
      <x:c r="F6542" t="n">
        <x:v>37</x:v>
      </x:c>
    </x:row>
    <x:row r="6543">
      <x:c r="A6543" t="n">
        <x:v>6542</x:v>
      </x:c>
      <x:c r="B6543" t="n">
        <x:v>1193</x:v>
      </x:c>
      <x:c r="C6543" t="str">
        <x:v>2026-01-09</x:v>
      </x:c>
      <x:c r="D6543" t="str">
        <x:v>12:00</x:v>
      </x:c>
      <x:c r="E6543" t="n">
        <x:v>2</x:v>
      </x:c>
      <x:c r="F6543" t="n">
        <x:v>59</x:v>
      </x:c>
    </x:row>
    <x:row r="6544">
      <x:c r="A6544" t="n">
        <x:v>6543</x:v>
      </x:c>
      <x:c r="B6544" t="n">
        <x:v>1193</x:v>
      </x:c>
      <x:c r="C6544" t="str">
        <x:v>2026-04-22</x:v>
      </x:c>
      <x:c r="D6544" t="str">
        <x:v>08:00</x:v>
      </x:c>
      <x:c r="E6544" t="n">
        <x:v>8</x:v>
      </x:c>
      <x:c r="F6544" t="n">
        <x:v>71</x:v>
      </x:c>
    </x:row>
    <x:row r="6545">
      <x:c r="A6545" t="n">
        <x:v>6544</x:v>
      </x:c>
      <x:c r="B6545" t="n">
        <x:v>1194</x:v>
      </x:c>
      <x:c r="C6545" t="str">
        <x:v>2026-06-29</x:v>
      </x:c>
      <x:c r="D6545" t="str">
        <x:v>08:00</x:v>
      </x:c>
      <x:c r="E6545" t="n">
        <x:v>1</x:v>
      </x:c>
      <x:c r="F6545" t="n">
        <x:v>62</x:v>
      </x:c>
    </x:row>
    <x:row r="6546">
      <x:c r="A6546" t="n">
        <x:v>6545</x:v>
      </x:c>
      <x:c r="B6546" t="n">
        <x:v>1194</x:v>
      </x:c>
      <x:c r="C6546" t="str">
        <x:v>2025-11-08</x:v>
      </x:c>
      <x:c r="D6546" t="str">
        <x:v>06:00</x:v>
      </x:c>
      <x:c r="E6546" t="n">
        <x:v>1</x:v>
      </x:c>
      <x:c r="F6546" t="n">
        <x:v>87</x:v>
      </x:c>
    </x:row>
    <x:row r="6547">
      <x:c r="A6547" t="n">
        <x:v>6546</x:v>
      </x:c>
      <x:c r="B6547" t="n">
        <x:v>1194</x:v>
      </x:c>
      <x:c r="C6547" t="str">
        <x:v>2026-03-09</x:v>
      </x:c>
      <x:c r="D6547" t="str">
        <x:v>18:00</x:v>
      </x:c>
      <x:c r="E6547" t="n">
        <x:v>4</x:v>
      </x:c>
      <x:c r="F6547" t="n">
        <x:v>90</x:v>
      </x:c>
    </x:row>
    <x:row r="6548">
      <x:c r="A6548" t="n">
        <x:v>6547</x:v>
      </x:c>
      <x:c r="B6548" t="n">
        <x:v>1194</x:v>
      </x:c>
      <x:c r="C6548" t="str">
        <x:v>2026-03-04</x:v>
      </x:c>
      <x:c r="D6548" t="str">
        <x:v>08:00</x:v>
      </x:c>
      <x:c r="E6548" t="n">
        <x:v>9</x:v>
      </x:c>
      <x:c r="F6548" t="n">
        <x:v>50</x:v>
      </x:c>
    </x:row>
    <x:row r="6549">
      <x:c r="A6549" t="n">
        <x:v>6548</x:v>
      </x:c>
      <x:c r="B6549" t="n">
        <x:v>1194</x:v>
      </x:c>
      <x:c r="C6549" t="str">
        <x:v>2025-08-20</x:v>
      </x:c>
      <x:c r="D6549" t="str">
        <x:v>08:00</x:v>
      </x:c>
      <x:c r="E6549" t="n">
        <x:v>6</x:v>
      </x:c>
      <x:c r="F6549" t="n">
        <x:v>86</x:v>
      </x:c>
    </x:row>
    <x:row r="6550">
      <x:c r="A6550" t="n">
        <x:v>6549</x:v>
      </x:c>
      <x:c r="B6550" t="n">
        <x:v>1194</x:v>
      </x:c>
      <x:c r="C6550" t="str">
        <x:v>2026-04-04</x:v>
      </x:c>
      <x:c r="D6550" t="str">
        <x:v>06:00</x:v>
      </x:c>
      <x:c r="E6550" t="n">
        <x:v>12</x:v>
      </x:c>
      <x:c r="F6550" t="n">
        <x:v>61</x:v>
      </x:c>
    </x:row>
    <x:row r="6551">
      <x:c r="A6551" t="n">
        <x:v>6550</x:v>
      </x:c>
      <x:c r="B6551" t="n">
        <x:v>1194</x:v>
      </x:c>
      <x:c r="C6551" t="str">
        <x:v>2026-02-16</x:v>
      </x:c>
      <x:c r="D6551" t="str">
        <x:v>08:00</x:v>
      </x:c>
      <x:c r="E6551" t="n">
        <x:v>8</x:v>
      </x:c>
      <x:c r="F6551" t="n">
        <x:v>62</x:v>
      </x:c>
    </x:row>
    <x:row r="6552">
      <x:c r="A6552" t="n">
        <x:v>6551</x:v>
      </x:c>
      <x:c r="B6552" t="n">
        <x:v>1195</x:v>
      </x:c>
      <x:c r="C6552" t="str">
        <x:v>2025-09-30</x:v>
      </x:c>
      <x:c r="D6552" t="str">
        <x:v>20:00</x:v>
      </x:c>
      <x:c r="E6552" t="n">
        <x:v>5</x:v>
      </x:c>
      <x:c r="F6552" t="n">
        <x:v>52</x:v>
      </x:c>
    </x:row>
    <x:row r="6553">
      <x:c r="A6553" t="n">
        <x:v>6552</x:v>
      </x:c>
      <x:c r="B6553" t="n">
        <x:v>1195</x:v>
      </x:c>
      <x:c r="C6553" t="str">
        <x:v>2025-08-02</x:v>
      </x:c>
      <x:c r="D6553" t="str">
        <x:v>20:00</x:v>
      </x:c>
      <x:c r="E6553" t="n">
        <x:v>8</x:v>
      </x:c>
      <x:c r="F6553" t="n">
        <x:v>71</x:v>
      </x:c>
    </x:row>
    <x:row r="6554">
      <x:c r="A6554" t="n">
        <x:v>6553</x:v>
      </x:c>
      <x:c r="B6554" t="n">
        <x:v>1195</x:v>
      </x:c>
      <x:c r="C6554" t="str">
        <x:v>2025-07-13</x:v>
      </x:c>
      <x:c r="D6554" t="str">
        <x:v>20:00</x:v>
      </x:c>
      <x:c r="E6554" t="n">
        <x:v>9</x:v>
      </x:c>
      <x:c r="F6554" t="n">
        <x:v>67</x:v>
      </x:c>
    </x:row>
    <x:row r="6555">
      <x:c r="A6555" t="n">
        <x:v>6554</x:v>
      </x:c>
      <x:c r="B6555" t="n">
        <x:v>1195</x:v>
      </x:c>
      <x:c r="C6555" t="str">
        <x:v>2026-02-19</x:v>
      </x:c>
      <x:c r="D6555" t="str">
        <x:v>08:00</x:v>
      </x:c>
      <x:c r="E6555" t="n">
        <x:v>3</x:v>
      </x:c>
      <x:c r="F6555" t="n">
        <x:v>65</x:v>
      </x:c>
    </x:row>
    <x:row r="6556">
      <x:c r="A6556" t="n">
        <x:v>6555</x:v>
      </x:c>
      <x:c r="B6556" t="n">
        <x:v>1196</x:v>
      </x:c>
      <x:c r="C6556" t="str">
        <x:v>2026-03-11</x:v>
      </x:c>
      <x:c r="D6556" t="str">
        <x:v>18:00</x:v>
      </x:c>
      <x:c r="E6556" t="n">
        <x:v>9</x:v>
      </x:c>
      <x:c r="F6556" t="n">
        <x:v>39</x:v>
      </x:c>
    </x:row>
    <x:row r="6557">
      <x:c r="A6557" t="n">
        <x:v>6556</x:v>
      </x:c>
      <x:c r="B6557" t="n">
        <x:v>1196</x:v>
      </x:c>
      <x:c r="C6557" t="str">
        <x:v>2026-04-13</x:v>
      </x:c>
      <x:c r="D6557" t="str">
        <x:v>18:00</x:v>
      </x:c>
      <x:c r="E6557" t="n">
        <x:v>2</x:v>
      </x:c>
      <x:c r="F6557" t="n">
        <x:v>78</x:v>
      </x:c>
    </x:row>
    <x:row r="6558">
      <x:c r="A6558" t="n">
        <x:v>6557</x:v>
      </x:c>
      <x:c r="B6558" t="n">
        <x:v>1196</x:v>
      </x:c>
      <x:c r="C6558" t="str">
        <x:v>2025-08-03</x:v>
      </x:c>
      <x:c r="D6558" t="str">
        <x:v>06:00</x:v>
      </x:c>
      <x:c r="E6558" t="n">
        <x:v>7</x:v>
      </x:c>
      <x:c r="F6558" t="n">
        <x:v>76</x:v>
      </x:c>
    </x:row>
    <x:row r="6559">
      <x:c r="A6559" t="n">
        <x:v>6558</x:v>
      </x:c>
      <x:c r="B6559" t="n">
        <x:v>1197</x:v>
      </x:c>
      <x:c r="C6559" t="str">
        <x:v>2025-09-26</x:v>
      </x:c>
      <x:c r="D6559" t="str">
        <x:v>20:00</x:v>
      </x:c>
      <x:c r="E6559" t="n">
        <x:v>4</x:v>
      </x:c>
      <x:c r="F6559" t="n">
        <x:v>54</x:v>
      </x:c>
    </x:row>
    <x:row r="6560">
      <x:c r="A6560" t="n">
        <x:v>6559</x:v>
      </x:c>
      <x:c r="B6560" t="n">
        <x:v>1197</x:v>
      </x:c>
      <x:c r="C6560" t="str">
        <x:v>2025-12-24</x:v>
      </x:c>
      <x:c r="D6560" t="str">
        <x:v>08:00</x:v>
      </x:c>
      <x:c r="E6560" t="n">
        <x:v>4</x:v>
      </x:c>
      <x:c r="F6560" t="n">
        <x:v>96</x:v>
      </x:c>
    </x:row>
    <x:row r="6561">
      <x:c r="A6561" t="n">
        <x:v>6560</x:v>
      </x:c>
      <x:c r="B6561" t="n">
        <x:v>1197</x:v>
      </x:c>
      <x:c r="C6561" t="str">
        <x:v>2026-03-02</x:v>
      </x:c>
      <x:c r="D6561" t="str">
        <x:v>08:00</x:v>
      </x:c>
      <x:c r="E6561" t="n">
        <x:v>8</x:v>
      </x:c>
      <x:c r="F6561" t="n">
        <x:v>39</x:v>
      </x:c>
    </x:row>
    <x:row r="6562">
      <x:c r="A6562" t="n">
        <x:v>6561</x:v>
      </x:c>
      <x:c r="B6562" t="n">
        <x:v>1197</x:v>
      </x:c>
      <x:c r="C6562" t="str">
        <x:v>2026-06-08</x:v>
      </x:c>
      <x:c r="D6562" t="str">
        <x:v>18:00</x:v>
      </x:c>
      <x:c r="E6562" t="n">
        <x:v>10</x:v>
      </x:c>
      <x:c r="F6562" t="n">
        <x:v>75</x:v>
      </x:c>
    </x:row>
    <x:row r="6563">
      <x:c r="A6563" t="n">
        <x:v>6562</x:v>
      </x:c>
      <x:c r="B6563" t="n">
        <x:v>1197</x:v>
      </x:c>
      <x:c r="C6563" t="str">
        <x:v>2025-12-27</x:v>
      </x:c>
      <x:c r="D6563" t="str">
        <x:v>08:00</x:v>
      </x:c>
      <x:c r="E6563" t="n">
        <x:v>4</x:v>
      </x:c>
      <x:c r="F6563" t="n">
        <x:v>80</x:v>
      </x:c>
    </x:row>
    <x:row r="6564">
      <x:c r="A6564" t="n">
        <x:v>6563</x:v>
      </x:c>
      <x:c r="B6564" t="n">
        <x:v>1197</x:v>
      </x:c>
      <x:c r="C6564" t="str">
        <x:v>2025-07-02</x:v>
      </x:c>
      <x:c r="D6564" t="str">
        <x:v>08:00</x:v>
      </x:c>
      <x:c r="E6564" t="n">
        <x:v>2</x:v>
      </x:c>
      <x:c r="F6564" t="n">
        <x:v>99</x:v>
      </x:c>
    </x:row>
    <x:row r="6565">
      <x:c r="A6565" t="n">
        <x:v>6564</x:v>
      </x:c>
      <x:c r="B6565" t="n">
        <x:v>1197</x:v>
      </x:c>
      <x:c r="C6565" t="str">
        <x:v>2026-05-02</x:v>
      </x:c>
      <x:c r="D6565" t="str">
        <x:v>08:00</x:v>
      </x:c>
      <x:c r="E6565" t="n">
        <x:v>2</x:v>
      </x:c>
      <x:c r="F6565" t="n">
        <x:v>77</x:v>
      </x:c>
    </x:row>
    <x:row r="6566">
      <x:c r="A6566" t="n">
        <x:v>6565</x:v>
      </x:c>
      <x:c r="B6566" t="n">
        <x:v>1197</x:v>
      </x:c>
      <x:c r="C6566" t="str">
        <x:v>2026-02-24</x:v>
      </x:c>
      <x:c r="D6566" t="str">
        <x:v>08:00</x:v>
      </x:c>
      <x:c r="E6566" t="n">
        <x:v>9</x:v>
      </x:c>
      <x:c r="F6566" t="n">
        <x:v>98</x:v>
      </x:c>
    </x:row>
    <x:row r="6567">
      <x:c r="A6567" t="n">
        <x:v>6566</x:v>
      </x:c>
      <x:c r="B6567" t="n">
        <x:v>1197</x:v>
      </x:c>
      <x:c r="C6567" t="str">
        <x:v>2025-07-17</x:v>
      </x:c>
      <x:c r="D6567" t="str">
        <x:v>06:00</x:v>
      </x:c>
      <x:c r="E6567" t="n">
        <x:v>9</x:v>
      </x:c>
      <x:c r="F6567" t="n">
        <x:v>81</x:v>
      </x:c>
    </x:row>
    <x:row r="6568">
      <x:c r="A6568" t="n">
        <x:v>6567</x:v>
      </x:c>
      <x:c r="B6568" t="n">
        <x:v>1198</x:v>
      </x:c>
      <x:c r="C6568" t="str">
        <x:v>2026-02-16</x:v>
      </x:c>
      <x:c r="D6568" t="str">
        <x:v>08:00</x:v>
      </x:c>
      <x:c r="E6568" t="n">
        <x:v>3</x:v>
      </x:c>
      <x:c r="F6568" t="n">
        <x:v>108</x:v>
      </x:c>
    </x:row>
    <x:row r="6569">
      <x:c r="A6569" t="n">
        <x:v>6568</x:v>
      </x:c>
      <x:c r="B6569" t="n">
        <x:v>1198</x:v>
      </x:c>
      <x:c r="C6569" t="str">
        <x:v>2026-05-10</x:v>
      </x:c>
      <x:c r="D6569" t="str">
        <x:v>08:00</x:v>
      </x:c>
      <x:c r="E6569" t="n">
        <x:v>1</x:v>
      </x:c>
      <x:c r="F6569" t="n">
        <x:v>92</x:v>
      </x:c>
    </x:row>
    <x:row r="6570">
      <x:c r="A6570" t="n">
        <x:v>6569</x:v>
      </x:c>
      <x:c r="B6570" t="n">
        <x:v>1198</x:v>
      </x:c>
      <x:c r="C6570" t="str">
        <x:v>2025-12-28</x:v>
      </x:c>
      <x:c r="D6570" t="str">
        <x:v>20:00</x:v>
      </x:c>
      <x:c r="E6570" t="n">
        <x:v>4</x:v>
      </x:c>
      <x:c r="F6570" t="n">
        <x:v>110</x:v>
      </x:c>
    </x:row>
    <x:row r="6571">
      <x:c r="A6571" t="n">
        <x:v>6570</x:v>
      </x:c>
      <x:c r="B6571" t="n">
        <x:v>1199</x:v>
      </x:c>
      <x:c r="C6571" t="str">
        <x:v>2025-10-15</x:v>
      </x:c>
      <x:c r="D6571" t="str">
        <x:v>20:00</x:v>
      </x:c>
      <x:c r="E6571" t="n">
        <x:v>3</x:v>
      </x:c>
      <x:c r="F6571" t="n">
        <x:v>54</x:v>
      </x:c>
    </x:row>
    <x:row r="6572">
      <x:c r="A6572" t="n">
        <x:v>6571</x:v>
      </x:c>
      <x:c r="B6572" t="n">
        <x:v>1199</x:v>
      </x:c>
      <x:c r="C6572" t="str">
        <x:v>2026-04-05</x:v>
      </x:c>
      <x:c r="D6572" t="str">
        <x:v>12:00</x:v>
      </x:c>
      <x:c r="E6572" t="n">
        <x:v>12</x:v>
      </x:c>
      <x:c r="F6572" t="n">
        <x:v>50</x:v>
      </x:c>
    </x:row>
    <x:row r="6573">
      <x:c r="A6573" t="n">
        <x:v>6572</x:v>
      </x:c>
      <x:c r="B6573" t="n">
        <x:v>1200</x:v>
      </x:c>
      <x:c r="C6573" t="str">
        <x:v>2025-12-24</x:v>
      </x:c>
      <x:c r="D6573" t="str">
        <x:v>06:00</x:v>
      </x:c>
      <x:c r="E6573" t="n">
        <x:v>11</x:v>
      </x:c>
      <x:c r="F6573" t="n">
        <x:v>98</x:v>
      </x:c>
    </x:row>
    <x:row r="6574">
      <x:c r="A6574" t="n">
        <x:v>6573</x:v>
      </x:c>
      <x:c r="B6574" t="n">
        <x:v>1200</x:v>
      </x:c>
      <x:c r="C6574" t="str">
        <x:v>2026-05-12</x:v>
      </x:c>
      <x:c r="D6574" t="str">
        <x:v>08:00</x:v>
      </x:c>
      <x:c r="E6574" t="n">
        <x:v>2</x:v>
      </x:c>
      <x:c r="F6574" t="n">
        <x:v>76</x:v>
      </x:c>
    </x:row>
    <x:row r="6575">
      <x:c r="A6575" t="n">
        <x:v>6574</x:v>
      </x:c>
      <x:c r="B6575" t="n">
        <x:v>1200</x:v>
      </x:c>
      <x:c r="C6575" t="str">
        <x:v>2025-08-29</x:v>
      </x:c>
      <x:c r="D6575" t="str">
        <x:v>12:00</x:v>
      </x:c>
      <x:c r="E6575" t="n">
        <x:v>9</x:v>
      </x:c>
      <x:c r="F6575" t="n">
        <x:v>70</x:v>
      </x:c>
    </x:row>
    <x:row r="6576">
      <x:c r="A6576" t="n">
        <x:v>6575</x:v>
      </x:c>
      <x:c r="B6576" t="n">
        <x:v>1200</x:v>
      </x:c>
      <x:c r="C6576" t="str">
        <x:v>2025-11-21</x:v>
      </x:c>
      <x:c r="D6576" t="str">
        <x:v>08:00</x:v>
      </x:c>
      <x:c r="E6576" t="n">
        <x:v>10</x:v>
      </x:c>
      <x:c r="F6576" t="n">
        <x:v>37</x:v>
      </x:c>
    </x:row>
    <x:row r="6577">
      <x:c r="A6577" t="n">
        <x:v>6576</x:v>
      </x:c>
      <x:c r="B6577" t="n">
        <x:v>1201</x:v>
      </x:c>
      <x:c r="C6577" t="str">
        <x:v>2025-07-03</x:v>
      </x:c>
      <x:c r="D6577" t="str">
        <x:v>18:00</x:v>
      </x:c>
      <x:c r="E6577" t="n">
        <x:v>2</x:v>
      </x:c>
      <x:c r="F6577" t="n">
        <x:v>92</x:v>
      </x:c>
    </x:row>
    <x:row r="6578">
      <x:c r="A6578" t="n">
        <x:v>6577</x:v>
      </x:c>
      <x:c r="B6578" t="n">
        <x:v>1201</x:v>
      </x:c>
      <x:c r="C6578" t="str">
        <x:v>2026-05-19</x:v>
      </x:c>
      <x:c r="D6578" t="str">
        <x:v>08:00</x:v>
      </x:c>
      <x:c r="E6578" t="n">
        <x:v>1</x:v>
      </x:c>
      <x:c r="F6578" t="n">
        <x:v>66</x:v>
      </x:c>
    </x:row>
    <x:row r="6579">
      <x:c r="A6579" t="n">
        <x:v>6578</x:v>
      </x:c>
      <x:c r="B6579" t="n">
        <x:v>1201</x:v>
      </x:c>
      <x:c r="C6579" t="str">
        <x:v>2026-03-15</x:v>
      </x:c>
      <x:c r="D6579" t="str">
        <x:v>08:00</x:v>
      </x:c>
      <x:c r="E6579" t="n">
        <x:v>7</x:v>
      </x:c>
      <x:c r="F6579" t="n">
        <x:v>44</x:v>
      </x:c>
    </x:row>
    <x:row r="6580">
      <x:c r="A6580" t="n">
        <x:v>6579</x:v>
      </x:c>
      <x:c r="B6580" t="n">
        <x:v>1202</x:v>
      </x:c>
      <x:c r="C6580" t="str">
        <x:v>2026-06-06</x:v>
      </x:c>
      <x:c r="D6580" t="str">
        <x:v>20:00</x:v>
      </x:c>
      <x:c r="E6580" t="n">
        <x:v>2</x:v>
      </x:c>
      <x:c r="F6580" t="n">
        <x:v>54</x:v>
      </x:c>
    </x:row>
    <x:row r="6581">
      <x:c r="A6581" t="n">
        <x:v>6580</x:v>
      </x:c>
      <x:c r="B6581" t="n">
        <x:v>1202</x:v>
      </x:c>
      <x:c r="C6581" t="str">
        <x:v>2025-11-05</x:v>
      </x:c>
      <x:c r="D6581" t="str">
        <x:v>20:00</x:v>
      </x:c>
      <x:c r="E6581" t="n">
        <x:v>7</x:v>
      </x:c>
      <x:c r="F6581" t="n">
        <x:v>59</x:v>
      </x:c>
    </x:row>
    <x:row r="6582">
      <x:c r="A6582" t="n">
        <x:v>6581</x:v>
      </x:c>
      <x:c r="B6582" t="n">
        <x:v>1202</x:v>
      </x:c>
      <x:c r="C6582" t="str">
        <x:v>2026-02-25</x:v>
      </x:c>
      <x:c r="D6582" t="str">
        <x:v>12:00</x:v>
      </x:c>
      <x:c r="E6582" t="n">
        <x:v>12</x:v>
      </x:c>
      <x:c r="F6582" t="n">
        <x:v>88</x:v>
      </x:c>
    </x:row>
    <x:row r="6583">
      <x:c r="A6583" t="n">
        <x:v>6582</x:v>
      </x:c>
      <x:c r="B6583" t="n">
        <x:v>1202</x:v>
      </x:c>
      <x:c r="C6583" t="str">
        <x:v>2025-07-14</x:v>
      </x:c>
      <x:c r="D6583" t="str">
        <x:v>08:00</x:v>
      </x:c>
      <x:c r="E6583" t="n">
        <x:v>9</x:v>
      </x:c>
      <x:c r="F6583" t="n">
        <x:v>50</x:v>
      </x:c>
    </x:row>
    <x:row r="6584">
      <x:c r="A6584" t="n">
        <x:v>6583</x:v>
      </x:c>
      <x:c r="B6584" t="n">
        <x:v>1202</x:v>
      </x:c>
      <x:c r="C6584" t="str">
        <x:v>2025-07-18</x:v>
      </x:c>
      <x:c r="D6584" t="str">
        <x:v>08:00</x:v>
      </x:c>
      <x:c r="E6584" t="n">
        <x:v>4</x:v>
      </x:c>
      <x:c r="F6584" t="n">
        <x:v>105</x:v>
      </x:c>
    </x:row>
    <x:row r="6585">
      <x:c r="A6585" t="n">
        <x:v>6584</x:v>
      </x:c>
      <x:c r="B6585" t="n">
        <x:v>1203</x:v>
      </x:c>
      <x:c r="C6585" t="str">
        <x:v>2026-06-05</x:v>
      </x:c>
      <x:c r="D6585" t="str">
        <x:v>06:00</x:v>
      </x:c>
      <x:c r="E6585" t="n">
        <x:v>6</x:v>
      </x:c>
      <x:c r="F6585" t="n">
        <x:v>59</x:v>
      </x:c>
    </x:row>
    <x:row r="6586">
      <x:c r="A6586" t="n">
        <x:v>6585</x:v>
      </x:c>
      <x:c r="B6586" t="n">
        <x:v>1203</x:v>
      </x:c>
      <x:c r="C6586" t="str">
        <x:v>2026-03-16</x:v>
      </x:c>
      <x:c r="D6586" t="str">
        <x:v>18:00</x:v>
      </x:c>
      <x:c r="E6586" t="n">
        <x:v>2</x:v>
      </x:c>
      <x:c r="F6586" t="n">
        <x:v>38</x:v>
      </x:c>
    </x:row>
    <x:row r="6587">
      <x:c r="A6587" t="n">
        <x:v>6586</x:v>
      </x:c>
      <x:c r="B6587" t="n">
        <x:v>1203</x:v>
      </x:c>
      <x:c r="C6587" t="str">
        <x:v>2026-03-20</x:v>
      </x:c>
      <x:c r="D6587" t="str">
        <x:v>20:00</x:v>
      </x:c>
      <x:c r="E6587" t="n">
        <x:v>11</x:v>
      </x:c>
      <x:c r="F6587" t="n">
        <x:v>82</x:v>
      </x:c>
    </x:row>
    <x:row r="6588">
      <x:c r="A6588" t="n">
        <x:v>6587</x:v>
      </x:c>
      <x:c r="B6588" t="n">
        <x:v>1203</x:v>
      </x:c>
      <x:c r="C6588" t="str">
        <x:v>2026-04-06</x:v>
      </x:c>
      <x:c r="D6588" t="str">
        <x:v>08:00</x:v>
      </x:c>
      <x:c r="E6588" t="n">
        <x:v>1</x:v>
      </x:c>
      <x:c r="F6588" t="n">
        <x:v>88</x:v>
      </x:c>
    </x:row>
    <x:row r="6589">
      <x:c r="A6589" t="n">
        <x:v>6588</x:v>
      </x:c>
      <x:c r="B6589" t="n">
        <x:v>1203</x:v>
      </x:c>
      <x:c r="C6589" t="str">
        <x:v>2025-08-24</x:v>
      </x:c>
      <x:c r="D6589" t="str">
        <x:v>06:00</x:v>
      </x:c>
      <x:c r="E6589" t="n">
        <x:v>6</x:v>
      </x:c>
      <x:c r="F6589" t="n">
        <x:v>110</x:v>
      </x:c>
    </x:row>
    <x:row r="6590">
      <x:c r="A6590" t="n">
        <x:v>6589</x:v>
      </x:c>
      <x:c r="B6590" t="n">
        <x:v>1204</x:v>
      </x:c>
      <x:c r="C6590" t="str">
        <x:v>2025-10-18</x:v>
      </x:c>
      <x:c r="D6590" t="str">
        <x:v>08:00</x:v>
      </x:c>
      <x:c r="E6590" t="n">
        <x:v>5</x:v>
      </x:c>
      <x:c r="F6590" t="n">
        <x:v>56</x:v>
      </x:c>
    </x:row>
    <x:row r="6591">
      <x:c r="A6591" t="n">
        <x:v>6590</x:v>
      </x:c>
      <x:c r="B6591" t="n">
        <x:v>1204</x:v>
      </x:c>
      <x:c r="C6591" t="str">
        <x:v>2025-12-28</x:v>
      </x:c>
      <x:c r="D6591" t="str">
        <x:v>06:00</x:v>
      </x:c>
      <x:c r="E6591" t="n">
        <x:v>9</x:v>
      </x:c>
      <x:c r="F6591" t="n">
        <x:v>51</x:v>
      </x:c>
    </x:row>
    <x:row r="6592">
      <x:c r="A6592" t="n">
        <x:v>6591</x:v>
      </x:c>
      <x:c r="B6592" t="n">
        <x:v>1204</x:v>
      </x:c>
      <x:c r="C6592" t="str">
        <x:v>2025-07-07</x:v>
      </x:c>
      <x:c r="D6592" t="str">
        <x:v>20:00</x:v>
      </x:c>
      <x:c r="E6592" t="n">
        <x:v>5</x:v>
      </x:c>
      <x:c r="F6592" t="n">
        <x:v>52</x:v>
      </x:c>
    </x:row>
    <x:row r="6593">
      <x:c r="A6593" t="n">
        <x:v>6592</x:v>
      </x:c>
      <x:c r="B6593" t="n">
        <x:v>1204</x:v>
      </x:c>
      <x:c r="C6593" t="str">
        <x:v>2026-06-20</x:v>
      </x:c>
      <x:c r="D6593" t="str">
        <x:v>18:00</x:v>
      </x:c>
      <x:c r="E6593" t="n">
        <x:v>8</x:v>
      </x:c>
      <x:c r="F6593" t="n">
        <x:v>35</x:v>
      </x:c>
    </x:row>
    <x:row r="6594">
      <x:c r="A6594" t="n">
        <x:v>6593</x:v>
      </x:c>
      <x:c r="B6594" t="n">
        <x:v>1204</x:v>
      </x:c>
      <x:c r="C6594" t="str">
        <x:v>2025-08-17</x:v>
      </x:c>
      <x:c r="D6594" t="str">
        <x:v>08:00</x:v>
      </x:c>
      <x:c r="E6594" t="n">
        <x:v>10</x:v>
      </x:c>
      <x:c r="F6594" t="n">
        <x:v>37</x:v>
      </x:c>
    </x:row>
    <x:row r="6595">
      <x:c r="A6595" t="n">
        <x:v>6594</x:v>
      </x:c>
      <x:c r="B6595" t="n">
        <x:v>1204</x:v>
      </x:c>
      <x:c r="C6595" t="str">
        <x:v>2026-06-18</x:v>
      </x:c>
      <x:c r="D6595" t="str">
        <x:v>08:00</x:v>
      </x:c>
      <x:c r="E6595" t="n">
        <x:v>9</x:v>
      </x:c>
      <x:c r="F6595" t="n">
        <x:v>107</x:v>
      </x:c>
    </x:row>
    <x:row r="6596">
      <x:c r="A6596" t="n">
        <x:v>6595</x:v>
      </x:c>
      <x:c r="B6596" t="n">
        <x:v>1204</x:v>
      </x:c>
      <x:c r="C6596" t="str">
        <x:v>2025-07-01</x:v>
      </x:c>
      <x:c r="D6596" t="str">
        <x:v>06:00</x:v>
      </x:c>
      <x:c r="E6596" t="n">
        <x:v>3</x:v>
      </x:c>
      <x:c r="F6596" t="n">
        <x:v>59</x:v>
      </x:c>
    </x:row>
    <x:row r="6597">
      <x:c r="A6597" t="n">
        <x:v>6596</x:v>
      </x:c>
      <x:c r="B6597" t="n">
        <x:v>1205</x:v>
      </x:c>
      <x:c r="C6597" t="str">
        <x:v>2025-10-09</x:v>
      </x:c>
      <x:c r="D6597" t="str">
        <x:v>08:00</x:v>
      </x:c>
      <x:c r="E6597" t="n">
        <x:v>10</x:v>
      </x:c>
      <x:c r="F6597" t="n">
        <x:v>107</x:v>
      </x:c>
    </x:row>
    <x:row r="6598">
      <x:c r="A6598" t="n">
        <x:v>6597</x:v>
      </x:c>
      <x:c r="B6598" t="n">
        <x:v>1205</x:v>
      </x:c>
      <x:c r="C6598" t="str">
        <x:v>2025-11-23</x:v>
      </x:c>
      <x:c r="D6598" t="str">
        <x:v>20:00</x:v>
      </x:c>
      <x:c r="E6598" t="n">
        <x:v>12</x:v>
      </x:c>
      <x:c r="F6598" t="n">
        <x:v>35</x:v>
      </x:c>
    </x:row>
    <x:row r="6599">
      <x:c r="A6599" t="n">
        <x:v>6598</x:v>
      </x:c>
      <x:c r="B6599" t="n">
        <x:v>1205</x:v>
      </x:c>
      <x:c r="C6599" t="str">
        <x:v>2026-06-09</x:v>
      </x:c>
      <x:c r="D6599" t="str">
        <x:v>12:00</x:v>
      </x:c>
      <x:c r="E6599" t="n">
        <x:v>1</x:v>
      </x:c>
      <x:c r="F6599" t="n">
        <x:v>109</x:v>
      </x:c>
    </x:row>
    <x:row r="6600">
      <x:c r="A6600" t="n">
        <x:v>6599</x:v>
      </x:c>
      <x:c r="B6600" t="n">
        <x:v>1205</x:v>
      </x:c>
      <x:c r="C6600" t="str">
        <x:v>2025-07-11</x:v>
      </x:c>
      <x:c r="D6600" t="str">
        <x:v>08:00</x:v>
      </x:c>
      <x:c r="E6600" t="n">
        <x:v>1</x:v>
      </x:c>
      <x:c r="F6600" t="n">
        <x:v>83</x:v>
      </x:c>
    </x:row>
    <x:row r="6601">
      <x:c r="A6601" t="n">
        <x:v>6600</x:v>
      </x:c>
      <x:c r="B6601" t="n">
        <x:v>1205</x:v>
      </x:c>
      <x:c r="C6601" t="str">
        <x:v>2025-07-12</x:v>
      </x:c>
      <x:c r="D6601" t="str">
        <x:v>18:00</x:v>
      </x:c>
      <x:c r="E6601" t="n">
        <x:v>7</x:v>
      </x:c>
      <x:c r="F6601" t="n">
        <x:v>99</x:v>
      </x:c>
    </x:row>
    <x:row r="6602">
      <x:c r="A6602" t="n">
        <x:v>6601</x:v>
      </x:c>
      <x:c r="B6602" t="n">
        <x:v>1205</x:v>
      </x:c>
      <x:c r="C6602" t="str">
        <x:v>2025-12-20</x:v>
      </x:c>
      <x:c r="D6602" t="str">
        <x:v>08:00</x:v>
      </x:c>
      <x:c r="E6602" t="n">
        <x:v>10</x:v>
      </x:c>
      <x:c r="F6602" t="n">
        <x:v>93</x:v>
      </x:c>
    </x:row>
    <x:row r="6603">
      <x:c r="A6603" t="n">
        <x:v>6602</x:v>
      </x:c>
      <x:c r="B6603" t="n">
        <x:v>1205</x:v>
      </x:c>
      <x:c r="C6603" t="str">
        <x:v>2025-08-06</x:v>
      </x:c>
      <x:c r="D6603" t="str">
        <x:v>20:00</x:v>
      </x:c>
      <x:c r="E6603" t="n">
        <x:v>6</x:v>
      </x:c>
      <x:c r="F6603" t="n">
        <x:v>95</x:v>
      </x:c>
    </x:row>
    <x:row r="6604">
      <x:c r="A6604" t="n">
        <x:v>6603</x:v>
      </x:c>
      <x:c r="B6604" t="n">
        <x:v>1205</x:v>
      </x:c>
      <x:c r="C6604" t="str">
        <x:v>2025-08-18</x:v>
      </x:c>
      <x:c r="D6604" t="str">
        <x:v>12:00</x:v>
      </x:c>
      <x:c r="E6604" t="n">
        <x:v>12</x:v>
      </x:c>
      <x:c r="F6604" t="n">
        <x:v>36</x:v>
      </x:c>
    </x:row>
    <x:row r="6605">
      <x:c r="A6605" t="n">
        <x:v>6604</x:v>
      </x:c>
      <x:c r="B6605" t="n">
        <x:v>1206</x:v>
      </x:c>
      <x:c r="C6605" t="str">
        <x:v>2026-03-05</x:v>
      </x:c>
      <x:c r="D6605" t="str">
        <x:v>12:00</x:v>
      </x:c>
      <x:c r="E6605" t="n">
        <x:v>11</x:v>
      </x:c>
      <x:c r="F6605" t="n">
        <x:v>100</x:v>
      </x:c>
    </x:row>
    <x:row r="6606">
      <x:c r="A6606" t="n">
        <x:v>6605</x:v>
      </x:c>
      <x:c r="B6606" t="n">
        <x:v>1206</x:v>
      </x:c>
      <x:c r="C6606" t="str">
        <x:v>2026-03-16</x:v>
      </x:c>
      <x:c r="D6606" t="str">
        <x:v>06:00</x:v>
      </x:c>
      <x:c r="E6606" t="n">
        <x:v>2</x:v>
      </x:c>
      <x:c r="F6606" t="n">
        <x:v>92</x:v>
      </x:c>
    </x:row>
    <x:row r="6607">
      <x:c r="A6607" t="n">
        <x:v>6606</x:v>
      </x:c>
      <x:c r="B6607" t="n">
        <x:v>1207</x:v>
      </x:c>
      <x:c r="C6607" t="str">
        <x:v>2026-02-20</x:v>
      </x:c>
      <x:c r="D6607" t="str">
        <x:v>18:00</x:v>
      </x:c>
      <x:c r="E6607" t="n">
        <x:v>4</x:v>
      </x:c>
      <x:c r="F6607" t="n">
        <x:v>106</x:v>
      </x:c>
    </x:row>
    <x:row r="6608">
      <x:c r="A6608" t="n">
        <x:v>6607</x:v>
      </x:c>
      <x:c r="B6608" t="n">
        <x:v>1207</x:v>
      </x:c>
      <x:c r="C6608" t="str">
        <x:v>2026-03-07</x:v>
      </x:c>
      <x:c r="D6608" t="str">
        <x:v>20:00</x:v>
      </x:c>
      <x:c r="E6608" t="n">
        <x:v>7</x:v>
      </x:c>
      <x:c r="F6608" t="n">
        <x:v>104</x:v>
      </x:c>
    </x:row>
    <x:row r="6609">
      <x:c r="A6609" t="n">
        <x:v>6608</x:v>
      </x:c>
      <x:c r="B6609" t="n">
        <x:v>1207</x:v>
      </x:c>
      <x:c r="C6609" t="str">
        <x:v>2025-09-29</x:v>
      </x:c>
      <x:c r="D6609" t="str">
        <x:v>20:00</x:v>
      </x:c>
      <x:c r="E6609" t="n">
        <x:v>2</x:v>
      </x:c>
      <x:c r="F6609" t="n">
        <x:v>107</x:v>
      </x:c>
    </x:row>
    <x:row r="6610">
      <x:c r="A6610" t="n">
        <x:v>6609</x:v>
      </x:c>
      <x:c r="B6610" t="n">
        <x:v>1207</x:v>
      </x:c>
      <x:c r="C6610" t="str">
        <x:v>2025-09-18</x:v>
      </x:c>
      <x:c r="D6610" t="str">
        <x:v>12:00</x:v>
      </x:c>
      <x:c r="E6610" t="n">
        <x:v>3</x:v>
      </x:c>
      <x:c r="F6610" t="n">
        <x:v>103</x:v>
      </x:c>
    </x:row>
    <x:row r="6611">
      <x:c r="A6611" t="n">
        <x:v>6610</x:v>
      </x:c>
      <x:c r="B6611" t="n">
        <x:v>1207</x:v>
      </x:c>
      <x:c r="C6611" t="str">
        <x:v>2025-10-29</x:v>
      </x:c>
      <x:c r="D6611" t="str">
        <x:v>12:00</x:v>
      </x:c>
      <x:c r="E6611" t="n">
        <x:v>6</x:v>
      </x:c>
      <x:c r="F6611" t="n">
        <x:v>52</x:v>
      </x:c>
    </x:row>
    <x:row r="6612">
      <x:c r="A6612" t="n">
        <x:v>6611</x:v>
      </x:c>
      <x:c r="B6612" t="n">
        <x:v>1207</x:v>
      </x:c>
      <x:c r="C6612" t="str">
        <x:v>2025-07-26</x:v>
      </x:c>
      <x:c r="D6612" t="str">
        <x:v>18:00</x:v>
      </x:c>
      <x:c r="E6612" t="n">
        <x:v>9</x:v>
      </x:c>
      <x:c r="F6612" t="n">
        <x:v>87</x:v>
      </x:c>
    </x:row>
    <x:row r="6613">
      <x:c r="A6613" t="n">
        <x:v>6612</x:v>
      </x:c>
      <x:c r="B6613" t="n">
        <x:v>1207</x:v>
      </x:c>
      <x:c r="C6613" t="str">
        <x:v>2025-09-28</x:v>
      </x:c>
      <x:c r="D6613" t="str">
        <x:v>18:00</x:v>
      </x:c>
      <x:c r="E6613" t="n">
        <x:v>2</x:v>
      </x:c>
      <x:c r="F6613" t="n">
        <x:v>63</x:v>
      </x:c>
    </x:row>
    <x:row r="6614">
      <x:c r="A6614" t="n">
        <x:v>6613</x:v>
      </x:c>
      <x:c r="B6614" t="n">
        <x:v>1207</x:v>
      </x:c>
      <x:c r="C6614" t="str">
        <x:v>2025-12-05</x:v>
      </x:c>
      <x:c r="D6614" t="str">
        <x:v>18:00</x:v>
      </x:c>
      <x:c r="E6614" t="n">
        <x:v>12</x:v>
      </x:c>
      <x:c r="F6614" t="n">
        <x:v>58</x:v>
      </x:c>
    </x:row>
    <x:row r="6615">
      <x:c r="A6615" t="n">
        <x:v>6614</x:v>
      </x:c>
      <x:c r="B6615" t="n">
        <x:v>1208</x:v>
      </x:c>
      <x:c r="C6615" t="str">
        <x:v>2026-04-24</x:v>
      </x:c>
      <x:c r="D6615" t="str">
        <x:v>18:00</x:v>
      </x:c>
      <x:c r="E6615" t="n">
        <x:v>10</x:v>
      </x:c>
      <x:c r="F6615" t="n">
        <x:v>64</x:v>
      </x:c>
    </x:row>
    <x:row r="6616">
      <x:c r="A6616" t="n">
        <x:v>6615</x:v>
      </x:c>
      <x:c r="B6616" t="n">
        <x:v>1208</x:v>
      </x:c>
      <x:c r="C6616" t="str">
        <x:v>2025-11-02</x:v>
      </x:c>
      <x:c r="D6616" t="str">
        <x:v>18:00</x:v>
      </x:c>
      <x:c r="E6616" t="n">
        <x:v>5</x:v>
      </x:c>
      <x:c r="F6616" t="n">
        <x:v>71</x:v>
      </x:c>
    </x:row>
    <x:row r="6617">
      <x:c r="A6617" t="n">
        <x:v>6616</x:v>
      </x:c>
      <x:c r="B6617" t="n">
        <x:v>1208</x:v>
      </x:c>
      <x:c r="C6617" t="str">
        <x:v>2026-05-23</x:v>
      </x:c>
      <x:c r="D6617" t="str">
        <x:v>12:00</x:v>
      </x:c>
      <x:c r="E6617" t="n">
        <x:v>6</x:v>
      </x:c>
      <x:c r="F6617" t="n">
        <x:v>45</x:v>
      </x:c>
    </x:row>
    <x:row r="6618">
      <x:c r="A6618" t="n">
        <x:v>6617</x:v>
      </x:c>
      <x:c r="B6618" t="n">
        <x:v>1209</x:v>
      </x:c>
      <x:c r="C6618" t="str">
        <x:v>2026-02-19</x:v>
      </x:c>
      <x:c r="D6618" t="str">
        <x:v>12:00</x:v>
      </x:c>
      <x:c r="E6618" t="n">
        <x:v>1</x:v>
      </x:c>
      <x:c r="F6618" t="n">
        <x:v>52</x:v>
      </x:c>
    </x:row>
    <x:row r="6619">
      <x:c r="A6619" t="n">
        <x:v>6618</x:v>
      </x:c>
      <x:c r="B6619" t="n">
        <x:v>1209</x:v>
      </x:c>
      <x:c r="C6619" t="str">
        <x:v>2026-04-25</x:v>
      </x:c>
      <x:c r="D6619" t="str">
        <x:v>18:00</x:v>
      </x:c>
      <x:c r="E6619" t="n">
        <x:v>6</x:v>
      </x:c>
      <x:c r="F6619" t="n">
        <x:v>96</x:v>
      </x:c>
    </x:row>
    <x:row r="6620">
      <x:c r="A6620" t="n">
        <x:v>6619</x:v>
      </x:c>
      <x:c r="B6620" t="n">
        <x:v>1209</x:v>
      </x:c>
      <x:c r="C6620" t="str">
        <x:v>2026-04-10</x:v>
      </x:c>
      <x:c r="D6620" t="str">
        <x:v>20:00</x:v>
      </x:c>
      <x:c r="E6620" t="n">
        <x:v>4</x:v>
      </x:c>
      <x:c r="F6620" t="n">
        <x:v>51</x:v>
      </x:c>
    </x:row>
    <x:row r="6621">
      <x:c r="A6621" t="n">
        <x:v>6620</x:v>
      </x:c>
      <x:c r="B6621" t="n">
        <x:v>1209</x:v>
      </x:c>
      <x:c r="C6621" t="str">
        <x:v>2025-09-25</x:v>
      </x:c>
      <x:c r="D6621" t="str">
        <x:v>06:00</x:v>
      </x:c>
      <x:c r="E6621" t="n">
        <x:v>1</x:v>
      </x:c>
      <x:c r="F6621" t="n">
        <x:v>37</x:v>
      </x:c>
    </x:row>
    <x:row r="6622">
      <x:c r="A6622" t="n">
        <x:v>6621</x:v>
      </x:c>
      <x:c r="B6622" t="n">
        <x:v>1210</x:v>
      </x:c>
      <x:c r="C6622" t="str">
        <x:v>2025-11-17</x:v>
      </x:c>
      <x:c r="D6622" t="str">
        <x:v>20:00</x:v>
      </x:c>
      <x:c r="E6622" t="n">
        <x:v>2</x:v>
      </x:c>
      <x:c r="F6622" t="n">
        <x:v>85</x:v>
      </x:c>
    </x:row>
    <x:row r="6623">
      <x:c r="A6623" t="n">
        <x:v>6622</x:v>
      </x:c>
      <x:c r="B6623" t="n">
        <x:v>1210</x:v>
      </x:c>
      <x:c r="C6623" t="str">
        <x:v>2025-08-24</x:v>
      </x:c>
      <x:c r="D6623" t="str">
        <x:v>12:00</x:v>
      </x:c>
      <x:c r="E6623" t="n">
        <x:v>10</x:v>
      </x:c>
      <x:c r="F6623" t="n">
        <x:v>54</x:v>
      </x:c>
    </x:row>
    <x:row r="6624">
      <x:c r="A6624" t="n">
        <x:v>6623</x:v>
      </x:c>
      <x:c r="B6624" t="n">
        <x:v>1210</x:v>
      </x:c>
      <x:c r="C6624" t="str">
        <x:v>2025-09-11</x:v>
      </x:c>
      <x:c r="D6624" t="str">
        <x:v>08:00</x:v>
      </x:c>
      <x:c r="E6624" t="n">
        <x:v>8</x:v>
      </x:c>
      <x:c r="F6624" t="n">
        <x:v>55</x:v>
      </x:c>
    </x:row>
    <x:row r="6625">
      <x:c r="A6625" t="n">
        <x:v>6624</x:v>
      </x:c>
      <x:c r="B6625" t="n">
        <x:v>1210</x:v>
      </x:c>
      <x:c r="C6625" t="str">
        <x:v>2025-10-27</x:v>
      </x:c>
      <x:c r="D6625" t="str">
        <x:v>06:00</x:v>
      </x:c>
      <x:c r="E6625" t="n">
        <x:v>12</x:v>
      </x:c>
      <x:c r="F6625" t="n">
        <x:v>79</x:v>
      </x:c>
    </x:row>
    <x:row r="6626">
      <x:c r="A6626" t="n">
        <x:v>6625</x:v>
      </x:c>
      <x:c r="B6626" t="n">
        <x:v>1210</x:v>
      </x:c>
      <x:c r="C6626" t="str">
        <x:v>2025-12-10</x:v>
      </x:c>
      <x:c r="D6626" t="str">
        <x:v>06:00</x:v>
      </x:c>
      <x:c r="E6626" t="n">
        <x:v>12</x:v>
      </x:c>
      <x:c r="F6626" t="n">
        <x:v>54</x:v>
      </x:c>
    </x:row>
    <x:row r="6627">
      <x:c r="A6627" t="n">
        <x:v>6626</x:v>
      </x:c>
      <x:c r="B6627" t="n">
        <x:v>1210</x:v>
      </x:c>
      <x:c r="C6627" t="str">
        <x:v>2025-11-24</x:v>
      </x:c>
      <x:c r="D6627" t="str">
        <x:v>08:00</x:v>
      </x:c>
      <x:c r="E6627" t="n">
        <x:v>10</x:v>
      </x:c>
      <x:c r="F6627" t="n">
        <x:v>78</x:v>
      </x:c>
    </x:row>
    <x:row r="6628">
      <x:c r="A6628" t="n">
        <x:v>6627</x:v>
      </x:c>
      <x:c r="B6628" t="n">
        <x:v>1210</x:v>
      </x:c>
      <x:c r="C6628" t="str">
        <x:v>2026-06-23</x:v>
      </x:c>
      <x:c r="D6628" t="str">
        <x:v>08:00</x:v>
      </x:c>
      <x:c r="E6628" t="n">
        <x:v>4</x:v>
      </x:c>
      <x:c r="F6628" t="n">
        <x:v>105</x:v>
      </x:c>
    </x:row>
    <x:row r="6629">
      <x:c r="A6629" t="n">
        <x:v>6628</x:v>
      </x:c>
      <x:c r="B6629" t="n">
        <x:v>1210</x:v>
      </x:c>
      <x:c r="C6629" t="str">
        <x:v>2026-05-01</x:v>
      </x:c>
      <x:c r="D6629" t="str">
        <x:v>18:00</x:v>
      </x:c>
      <x:c r="E6629" t="n">
        <x:v>11</x:v>
      </x:c>
      <x:c r="F6629" t="n">
        <x:v>101</x:v>
      </x:c>
    </x:row>
    <x:row r="6630">
      <x:c r="A6630" t="n">
        <x:v>6629</x:v>
      </x:c>
      <x:c r="B6630" t="n">
        <x:v>1210</x:v>
      </x:c>
      <x:c r="C6630" t="str">
        <x:v>2026-05-17</x:v>
      </x:c>
      <x:c r="D6630" t="str">
        <x:v>20:00</x:v>
      </x:c>
      <x:c r="E6630" t="n">
        <x:v>9</x:v>
      </x:c>
      <x:c r="F6630" t="n">
        <x:v>86</x:v>
      </x:c>
    </x:row>
    <x:row r="6631">
      <x:c r="A6631" t="n">
        <x:v>6630</x:v>
      </x:c>
      <x:c r="B6631" t="n">
        <x:v>1211</x:v>
      </x:c>
      <x:c r="C6631" t="str">
        <x:v>2026-03-20</x:v>
      </x:c>
      <x:c r="D6631" t="str">
        <x:v>20:00</x:v>
      </x:c>
      <x:c r="E6631" t="n">
        <x:v>4</x:v>
      </x:c>
      <x:c r="F6631" t="n">
        <x:v>82</x:v>
      </x:c>
    </x:row>
    <x:row r="6632">
      <x:c r="A6632" t="n">
        <x:v>6631</x:v>
      </x:c>
      <x:c r="B6632" t="n">
        <x:v>1211</x:v>
      </x:c>
      <x:c r="C6632" t="str">
        <x:v>2026-02-06</x:v>
      </x:c>
      <x:c r="D6632" t="str">
        <x:v>20:00</x:v>
      </x:c>
      <x:c r="E6632" t="n">
        <x:v>8</x:v>
      </x:c>
      <x:c r="F6632" t="n">
        <x:v>99</x:v>
      </x:c>
    </x:row>
    <x:row r="6633">
      <x:c r="A6633" t="n">
        <x:v>6632</x:v>
      </x:c>
      <x:c r="B6633" t="n">
        <x:v>1211</x:v>
      </x:c>
      <x:c r="C6633" t="str">
        <x:v>2025-12-11</x:v>
      </x:c>
      <x:c r="D6633" t="str">
        <x:v>12:00</x:v>
      </x:c>
      <x:c r="E6633" t="n">
        <x:v>3</x:v>
      </x:c>
      <x:c r="F6633" t="n">
        <x:v>91</x:v>
      </x:c>
    </x:row>
    <x:row r="6634">
      <x:c r="A6634" t="n">
        <x:v>6633</x:v>
      </x:c>
      <x:c r="B6634" t="n">
        <x:v>1211</x:v>
      </x:c>
      <x:c r="C6634" t="str">
        <x:v>2026-04-26</x:v>
      </x:c>
      <x:c r="D6634" t="str">
        <x:v>08:00</x:v>
      </x:c>
      <x:c r="E6634" t="n">
        <x:v>2</x:v>
      </x:c>
      <x:c r="F6634" t="n">
        <x:v>44</x:v>
      </x:c>
    </x:row>
    <x:row r="6635">
      <x:c r="A6635" t="n">
        <x:v>6634</x:v>
      </x:c>
      <x:c r="B6635" t="n">
        <x:v>1211</x:v>
      </x:c>
      <x:c r="C6635" t="str">
        <x:v>2025-11-01</x:v>
      </x:c>
      <x:c r="D6635" t="str">
        <x:v>20:00</x:v>
      </x:c>
      <x:c r="E6635" t="n">
        <x:v>7</x:v>
      </x:c>
      <x:c r="F6635" t="n">
        <x:v>82</x:v>
      </x:c>
    </x:row>
    <x:row r="6636">
      <x:c r="A6636" t="n">
        <x:v>6635</x:v>
      </x:c>
      <x:c r="B6636" t="n">
        <x:v>1211</x:v>
      </x:c>
      <x:c r="C6636" t="str">
        <x:v>2026-01-11</x:v>
      </x:c>
      <x:c r="D6636" t="str">
        <x:v>18:00</x:v>
      </x:c>
      <x:c r="E6636" t="n">
        <x:v>2</x:v>
      </x:c>
      <x:c r="F6636" t="n">
        <x:v>101</x:v>
      </x:c>
    </x:row>
    <x:row r="6637">
      <x:c r="A6637" t="n">
        <x:v>6636</x:v>
      </x:c>
      <x:c r="B6637" t="n">
        <x:v>1211</x:v>
      </x:c>
      <x:c r="C6637" t="str">
        <x:v>2025-10-05</x:v>
      </x:c>
      <x:c r="D6637" t="str">
        <x:v>18:00</x:v>
      </x:c>
      <x:c r="E6637" t="n">
        <x:v>3</x:v>
      </x:c>
      <x:c r="F6637" t="n">
        <x:v>92</x:v>
      </x:c>
    </x:row>
    <x:row r="6638">
      <x:c r="A6638" t="n">
        <x:v>6637</x:v>
      </x:c>
      <x:c r="B6638" t="n">
        <x:v>1212</x:v>
      </x:c>
      <x:c r="C6638" t="str">
        <x:v>2026-04-07</x:v>
      </x:c>
      <x:c r="D6638" t="str">
        <x:v>20:00</x:v>
      </x:c>
      <x:c r="E6638" t="n">
        <x:v>3</x:v>
      </x:c>
      <x:c r="F6638" t="n">
        <x:v>83</x:v>
      </x:c>
    </x:row>
    <x:row r="6639">
      <x:c r="A6639" t="n">
        <x:v>6638</x:v>
      </x:c>
      <x:c r="B6639" t="n">
        <x:v>1212</x:v>
      </x:c>
      <x:c r="C6639" t="str">
        <x:v>2026-05-24</x:v>
      </x:c>
      <x:c r="D6639" t="str">
        <x:v>18:00</x:v>
      </x:c>
      <x:c r="E6639" t="n">
        <x:v>4</x:v>
      </x:c>
      <x:c r="F6639" t="n">
        <x:v>43</x:v>
      </x:c>
    </x:row>
    <x:row r="6640">
      <x:c r="A6640" t="n">
        <x:v>6639</x:v>
      </x:c>
      <x:c r="B6640" t="n">
        <x:v>1212</x:v>
      </x:c>
      <x:c r="C6640" t="str">
        <x:v>2026-05-03</x:v>
      </x:c>
      <x:c r="D6640" t="str">
        <x:v>06:00</x:v>
      </x:c>
      <x:c r="E6640" t="n">
        <x:v>5</x:v>
      </x:c>
      <x:c r="F6640" t="n">
        <x:v>104</x:v>
      </x:c>
    </x:row>
    <x:row r="6641">
      <x:c r="A6641" t="n">
        <x:v>6640</x:v>
      </x:c>
      <x:c r="B6641" t="n">
        <x:v>1212</x:v>
      </x:c>
      <x:c r="C6641" t="str">
        <x:v>2025-12-14</x:v>
      </x:c>
      <x:c r="D6641" t="str">
        <x:v>12:00</x:v>
      </x:c>
      <x:c r="E6641" t="n">
        <x:v>1</x:v>
      </x:c>
      <x:c r="F6641" t="n">
        <x:v>88</x:v>
      </x:c>
    </x:row>
    <x:row r="6642">
      <x:c r="A6642" t="n">
        <x:v>6641</x:v>
      </x:c>
      <x:c r="B6642" t="n">
        <x:v>1212</x:v>
      </x:c>
      <x:c r="C6642" t="str">
        <x:v>2025-08-26</x:v>
      </x:c>
      <x:c r="D6642" t="str">
        <x:v>18:00</x:v>
      </x:c>
      <x:c r="E6642" t="n">
        <x:v>9</x:v>
      </x:c>
      <x:c r="F6642" t="n">
        <x:v>89</x:v>
      </x:c>
    </x:row>
    <x:row r="6643">
      <x:c r="A6643" t="n">
        <x:v>6642</x:v>
      </x:c>
      <x:c r="B6643" t="n">
        <x:v>1212</x:v>
      </x:c>
      <x:c r="C6643" t="str">
        <x:v>2026-05-28</x:v>
      </x:c>
      <x:c r="D6643" t="str">
        <x:v>06:00</x:v>
      </x:c>
      <x:c r="E6643" t="n">
        <x:v>11</x:v>
      </x:c>
      <x:c r="F6643" t="n">
        <x:v>68</x:v>
      </x:c>
    </x:row>
    <x:row r="6644">
      <x:c r="A6644" t="n">
        <x:v>6643</x:v>
      </x:c>
      <x:c r="B6644" t="n">
        <x:v>1212</x:v>
      </x:c>
      <x:c r="C6644" t="str">
        <x:v>2025-09-21</x:v>
      </x:c>
      <x:c r="D6644" t="str">
        <x:v>08:00</x:v>
      </x:c>
      <x:c r="E6644" t="n">
        <x:v>11</x:v>
      </x:c>
      <x:c r="F6644" t="n">
        <x:v>40</x:v>
      </x:c>
    </x:row>
    <x:row r="6645">
      <x:c r="A6645" t="n">
        <x:v>6644</x:v>
      </x:c>
      <x:c r="B6645" t="n">
        <x:v>1213</x:v>
      </x:c>
      <x:c r="C6645" t="str">
        <x:v>2025-10-09</x:v>
      </x:c>
      <x:c r="D6645" t="str">
        <x:v>20:00</x:v>
      </x:c>
      <x:c r="E6645" t="n">
        <x:v>11</x:v>
      </x:c>
      <x:c r="F6645" t="n">
        <x:v>85</x:v>
      </x:c>
    </x:row>
    <x:row r="6646">
      <x:c r="A6646" t="n">
        <x:v>6645</x:v>
      </x:c>
      <x:c r="B6646" t="n">
        <x:v>1213</x:v>
      </x:c>
      <x:c r="C6646" t="str">
        <x:v>2025-09-16</x:v>
      </x:c>
      <x:c r="D6646" t="str">
        <x:v>06:00</x:v>
      </x:c>
      <x:c r="E6646" t="n">
        <x:v>7</x:v>
      </x:c>
      <x:c r="F6646" t="n">
        <x:v>86</x:v>
      </x:c>
    </x:row>
    <x:row r="6647">
      <x:c r="A6647" t="n">
        <x:v>6646</x:v>
      </x:c>
      <x:c r="B6647" t="n">
        <x:v>1213</x:v>
      </x:c>
      <x:c r="C6647" t="str">
        <x:v>2025-11-23</x:v>
      </x:c>
      <x:c r="D6647" t="str">
        <x:v>06:00</x:v>
      </x:c>
      <x:c r="E6647" t="n">
        <x:v>8</x:v>
      </x:c>
      <x:c r="F6647" t="n">
        <x:v>103</x:v>
      </x:c>
    </x:row>
    <x:row r="6648">
      <x:c r="A6648" t="n">
        <x:v>6647</x:v>
      </x:c>
      <x:c r="B6648" t="n">
        <x:v>1213</x:v>
      </x:c>
      <x:c r="C6648" t="str">
        <x:v>2025-10-03</x:v>
      </x:c>
      <x:c r="D6648" t="str">
        <x:v>12:00</x:v>
      </x:c>
      <x:c r="E6648" t="n">
        <x:v>10</x:v>
      </x:c>
      <x:c r="F6648" t="n">
        <x:v>67</x:v>
      </x:c>
    </x:row>
    <x:row r="6649">
      <x:c r="A6649" t="n">
        <x:v>6648</x:v>
      </x:c>
      <x:c r="B6649" t="n">
        <x:v>1213</x:v>
      </x:c>
      <x:c r="C6649" t="str">
        <x:v>2025-09-30</x:v>
      </x:c>
      <x:c r="D6649" t="str">
        <x:v>12:00</x:v>
      </x:c>
      <x:c r="E6649" t="n">
        <x:v>2</x:v>
      </x:c>
      <x:c r="F6649" t="n">
        <x:v>36</x:v>
      </x:c>
    </x:row>
    <x:row r="6650">
      <x:c r="A6650" t="n">
        <x:v>6649</x:v>
      </x:c>
      <x:c r="B6650" t="n">
        <x:v>1214</x:v>
      </x:c>
      <x:c r="C6650" t="str">
        <x:v>2025-08-09</x:v>
      </x:c>
      <x:c r="D6650" t="str">
        <x:v>18:00</x:v>
      </x:c>
      <x:c r="E6650" t="n">
        <x:v>11</x:v>
      </x:c>
      <x:c r="F6650" t="n">
        <x:v>62</x:v>
      </x:c>
    </x:row>
    <x:row r="6651">
      <x:c r="A6651" t="n">
        <x:v>6650</x:v>
      </x:c>
      <x:c r="B6651" t="n">
        <x:v>1214</x:v>
      </x:c>
      <x:c r="C6651" t="str">
        <x:v>2025-07-16</x:v>
      </x:c>
      <x:c r="D6651" t="str">
        <x:v>12:00</x:v>
      </x:c>
      <x:c r="E6651" t="n">
        <x:v>7</x:v>
      </x:c>
      <x:c r="F6651" t="n">
        <x:v>103</x:v>
      </x:c>
    </x:row>
    <x:row r="6652">
      <x:c r="A6652" t="n">
        <x:v>6651</x:v>
      </x:c>
      <x:c r="B6652" t="n">
        <x:v>1214</x:v>
      </x:c>
      <x:c r="C6652" t="str">
        <x:v>2026-05-11</x:v>
      </x:c>
      <x:c r="D6652" t="str">
        <x:v>08:00</x:v>
      </x:c>
      <x:c r="E6652" t="n">
        <x:v>9</x:v>
      </x:c>
      <x:c r="F6652" t="n">
        <x:v>76</x:v>
      </x:c>
    </x:row>
    <x:row r="6653">
      <x:c r="A6653" t="n">
        <x:v>6652</x:v>
      </x:c>
      <x:c r="B6653" t="n">
        <x:v>1214</x:v>
      </x:c>
      <x:c r="C6653" t="str">
        <x:v>2025-11-05</x:v>
      </x:c>
      <x:c r="D6653" t="str">
        <x:v>06:00</x:v>
      </x:c>
      <x:c r="E6653" t="n">
        <x:v>12</x:v>
      </x:c>
      <x:c r="F6653" t="n">
        <x:v>74</x:v>
      </x:c>
    </x:row>
    <x:row r="6654">
      <x:c r="A6654" t="n">
        <x:v>6653</x:v>
      </x:c>
      <x:c r="B6654" t="n">
        <x:v>1215</x:v>
      </x:c>
      <x:c r="C6654" t="str">
        <x:v>2026-02-05</x:v>
      </x:c>
      <x:c r="D6654" t="str">
        <x:v>08:00</x:v>
      </x:c>
      <x:c r="E6654" t="n">
        <x:v>12</x:v>
      </x:c>
      <x:c r="F6654" t="n">
        <x:v>49</x:v>
      </x:c>
    </x:row>
    <x:row r="6655">
      <x:c r="A6655" t="n">
        <x:v>6654</x:v>
      </x:c>
      <x:c r="B6655" t="n">
        <x:v>1215</x:v>
      </x:c>
      <x:c r="C6655" t="str">
        <x:v>2026-01-03</x:v>
      </x:c>
      <x:c r="D6655" t="str">
        <x:v>20:00</x:v>
      </x:c>
      <x:c r="E6655" t="n">
        <x:v>8</x:v>
      </x:c>
      <x:c r="F6655" t="n">
        <x:v>84</x:v>
      </x:c>
    </x:row>
    <x:row r="6656">
      <x:c r="A6656" t="n">
        <x:v>6655</x:v>
      </x:c>
      <x:c r="B6656" t="n">
        <x:v>1215</x:v>
      </x:c>
      <x:c r="C6656" t="str">
        <x:v>2026-05-26</x:v>
      </x:c>
      <x:c r="D6656" t="str">
        <x:v>08:00</x:v>
      </x:c>
      <x:c r="E6656" t="n">
        <x:v>5</x:v>
      </x:c>
      <x:c r="F6656" t="n">
        <x:v>77</x:v>
      </x:c>
    </x:row>
    <x:row r="6657">
      <x:c r="A6657" t="n">
        <x:v>6656</x:v>
      </x:c>
      <x:c r="B6657" t="n">
        <x:v>1215</x:v>
      </x:c>
      <x:c r="C6657" t="str">
        <x:v>2026-05-30</x:v>
      </x:c>
      <x:c r="D6657" t="str">
        <x:v>06:00</x:v>
      </x:c>
      <x:c r="E6657" t="n">
        <x:v>3</x:v>
      </x:c>
      <x:c r="F6657" t="n">
        <x:v>59</x:v>
      </x:c>
    </x:row>
    <x:row r="6658">
      <x:c r="A6658" t="n">
        <x:v>6657</x:v>
      </x:c>
      <x:c r="B6658" t="n">
        <x:v>1215</x:v>
      </x:c>
      <x:c r="C6658" t="str">
        <x:v>2026-03-19</x:v>
      </x:c>
      <x:c r="D6658" t="str">
        <x:v>18:00</x:v>
      </x:c>
      <x:c r="E6658" t="n">
        <x:v>4</x:v>
      </x:c>
      <x:c r="F6658" t="n">
        <x:v>76</x:v>
      </x:c>
    </x:row>
    <x:row r="6659">
      <x:c r="A6659" t="n">
        <x:v>6658</x:v>
      </x:c>
      <x:c r="B6659" t="n">
        <x:v>1215</x:v>
      </x:c>
      <x:c r="C6659" t="str">
        <x:v>2026-01-29</x:v>
      </x:c>
      <x:c r="D6659" t="str">
        <x:v>06:00</x:v>
      </x:c>
      <x:c r="E6659" t="n">
        <x:v>9</x:v>
      </x:c>
      <x:c r="F6659" t="n">
        <x:v>93</x:v>
      </x:c>
    </x:row>
    <x:row r="6660">
      <x:c r="A6660" t="n">
        <x:v>6659</x:v>
      </x:c>
      <x:c r="B6660" t="n">
        <x:v>1215</x:v>
      </x:c>
      <x:c r="C6660" t="str">
        <x:v>2026-06-25</x:v>
      </x:c>
      <x:c r="D6660" t="str">
        <x:v>06:00</x:v>
      </x:c>
      <x:c r="E6660" t="n">
        <x:v>7</x:v>
      </x:c>
      <x:c r="F6660" t="n">
        <x:v>78</x:v>
      </x:c>
    </x:row>
    <x:row r="6661">
      <x:c r="A6661" t="n">
        <x:v>6660</x:v>
      </x:c>
      <x:c r="B6661" t="n">
        <x:v>1215</x:v>
      </x:c>
      <x:c r="C6661" t="str">
        <x:v>2026-02-23</x:v>
      </x:c>
      <x:c r="D6661" t="str">
        <x:v>08:00</x:v>
      </x:c>
      <x:c r="E6661" t="n">
        <x:v>2</x:v>
      </x:c>
      <x:c r="F6661" t="n">
        <x:v>88</x:v>
      </x:c>
    </x:row>
    <x:row r="6662">
      <x:c r="A6662" t="n">
        <x:v>6661</x:v>
      </x:c>
      <x:c r="B6662" t="n">
        <x:v>1216</x:v>
      </x:c>
      <x:c r="C6662" t="str">
        <x:v>2026-05-12</x:v>
      </x:c>
      <x:c r="D6662" t="str">
        <x:v>18:00</x:v>
      </x:c>
      <x:c r="E6662" t="n">
        <x:v>3</x:v>
      </x:c>
      <x:c r="F6662" t="n">
        <x:v>53</x:v>
      </x:c>
    </x:row>
    <x:row r="6663">
      <x:c r="A6663" t="n">
        <x:v>6662</x:v>
      </x:c>
      <x:c r="B6663" t="n">
        <x:v>1216</x:v>
      </x:c>
      <x:c r="C6663" t="str">
        <x:v>2025-11-01</x:v>
      </x:c>
      <x:c r="D6663" t="str">
        <x:v>12:00</x:v>
      </x:c>
      <x:c r="E6663" t="n">
        <x:v>9</x:v>
      </x:c>
      <x:c r="F6663" t="n">
        <x:v>52</x:v>
      </x:c>
    </x:row>
    <x:row r="6664">
      <x:c r="A6664" t="n">
        <x:v>6663</x:v>
      </x:c>
      <x:c r="B6664" t="n">
        <x:v>1216</x:v>
      </x:c>
      <x:c r="C6664" t="str">
        <x:v>2026-02-06</x:v>
      </x:c>
      <x:c r="D6664" t="str">
        <x:v>20:00</x:v>
      </x:c>
      <x:c r="E6664" t="n">
        <x:v>1</x:v>
      </x:c>
      <x:c r="F6664" t="n">
        <x:v>40</x:v>
      </x:c>
    </x:row>
    <x:row r="6665">
      <x:c r="A6665" t="n">
        <x:v>6664</x:v>
      </x:c>
      <x:c r="B6665" t="n">
        <x:v>1216</x:v>
      </x:c>
      <x:c r="C6665" t="str">
        <x:v>2026-05-17</x:v>
      </x:c>
      <x:c r="D6665" t="str">
        <x:v>08:00</x:v>
      </x:c>
      <x:c r="E6665" t="n">
        <x:v>11</x:v>
      </x:c>
      <x:c r="F6665" t="n">
        <x:v>78</x:v>
      </x:c>
    </x:row>
    <x:row r="6666">
      <x:c r="A6666" t="n">
        <x:v>6665</x:v>
      </x:c>
      <x:c r="B6666" t="n">
        <x:v>1216</x:v>
      </x:c>
      <x:c r="C6666" t="str">
        <x:v>2026-01-05</x:v>
      </x:c>
      <x:c r="D6666" t="str">
        <x:v>18:00</x:v>
      </x:c>
      <x:c r="E6666" t="n">
        <x:v>2</x:v>
      </x:c>
      <x:c r="F6666" t="n">
        <x:v>58</x:v>
      </x:c>
    </x:row>
    <x:row r="6667">
      <x:c r="A6667" t="n">
        <x:v>6666</x:v>
      </x:c>
      <x:c r="B6667" t="n">
        <x:v>1216</x:v>
      </x:c>
      <x:c r="C6667" t="str">
        <x:v>2026-02-24</x:v>
      </x:c>
      <x:c r="D6667" t="str">
        <x:v>18:00</x:v>
      </x:c>
      <x:c r="E6667" t="n">
        <x:v>12</x:v>
      </x:c>
      <x:c r="F6667" t="n">
        <x:v>66</x:v>
      </x:c>
    </x:row>
    <x:row r="6668">
      <x:c r="A6668" t="n">
        <x:v>6667</x:v>
      </x:c>
      <x:c r="B6668" t="n">
        <x:v>1217</x:v>
      </x:c>
      <x:c r="C6668" t="str">
        <x:v>2026-04-03</x:v>
      </x:c>
      <x:c r="D6668" t="str">
        <x:v>18:00</x:v>
      </x:c>
      <x:c r="E6668" t="n">
        <x:v>9</x:v>
      </x:c>
      <x:c r="F6668" t="n">
        <x:v>38</x:v>
      </x:c>
    </x:row>
    <x:row r="6669">
      <x:c r="A6669" t="n">
        <x:v>6668</x:v>
      </x:c>
      <x:c r="B6669" t="n">
        <x:v>1217</x:v>
      </x:c>
      <x:c r="C6669" t="str">
        <x:v>2026-02-22</x:v>
      </x:c>
      <x:c r="D6669" t="str">
        <x:v>06:00</x:v>
      </x:c>
      <x:c r="E6669" t="n">
        <x:v>4</x:v>
      </x:c>
      <x:c r="F6669" t="n">
        <x:v>98</x:v>
      </x:c>
    </x:row>
    <x:row r="6670">
      <x:c r="A6670" t="n">
        <x:v>6669</x:v>
      </x:c>
      <x:c r="B6670" t="n">
        <x:v>1217</x:v>
      </x:c>
      <x:c r="C6670" t="str">
        <x:v>2025-10-15</x:v>
      </x:c>
      <x:c r="D6670" t="str">
        <x:v>20:00</x:v>
      </x:c>
      <x:c r="E6670" t="n">
        <x:v>2</x:v>
      </x:c>
      <x:c r="F6670" t="n">
        <x:v>86</x:v>
      </x:c>
    </x:row>
    <x:row r="6671">
      <x:c r="A6671" t="n">
        <x:v>6670</x:v>
      </x:c>
      <x:c r="B6671" t="n">
        <x:v>1217</x:v>
      </x:c>
      <x:c r="C6671" t="str">
        <x:v>2026-05-27</x:v>
      </x:c>
      <x:c r="D6671" t="str">
        <x:v>12:00</x:v>
      </x:c>
      <x:c r="E6671" t="n">
        <x:v>2</x:v>
      </x:c>
      <x:c r="F6671" t="n">
        <x:v>42</x:v>
      </x:c>
    </x:row>
    <x:row r="6672">
      <x:c r="A6672" t="n">
        <x:v>6671</x:v>
      </x:c>
      <x:c r="B6672" t="n">
        <x:v>1217</x:v>
      </x:c>
      <x:c r="C6672" t="str">
        <x:v>2026-05-11</x:v>
      </x:c>
      <x:c r="D6672" t="str">
        <x:v>18:00</x:v>
      </x:c>
      <x:c r="E6672" t="n">
        <x:v>8</x:v>
      </x:c>
      <x:c r="F6672" t="n">
        <x:v>100</x:v>
      </x:c>
    </x:row>
    <x:row r="6673">
      <x:c r="A6673" t="n">
        <x:v>6672</x:v>
      </x:c>
      <x:c r="B6673" t="n">
        <x:v>1217</x:v>
      </x:c>
      <x:c r="C6673" t="str">
        <x:v>2025-07-10</x:v>
      </x:c>
      <x:c r="D6673" t="str">
        <x:v>06:00</x:v>
      </x:c>
      <x:c r="E6673" t="n">
        <x:v>9</x:v>
      </x:c>
      <x:c r="F6673" t="n">
        <x:v>64</x:v>
      </x:c>
    </x:row>
    <x:row r="6674">
      <x:c r="A6674" t="n">
        <x:v>6673</x:v>
      </x:c>
      <x:c r="B6674" t="n">
        <x:v>1217</x:v>
      </x:c>
      <x:c r="C6674" t="str">
        <x:v>2025-07-22</x:v>
      </x:c>
      <x:c r="D6674" t="str">
        <x:v>18:00</x:v>
      </x:c>
      <x:c r="E6674" t="n">
        <x:v>1</x:v>
      </x:c>
      <x:c r="F6674" t="n">
        <x:v>86</x:v>
      </x:c>
    </x:row>
    <x:row r="6675">
      <x:c r="A6675" t="n">
        <x:v>6674</x:v>
      </x:c>
      <x:c r="B6675" t="n">
        <x:v>1217</x:v>
      </x:c>
      <x:c r="C6675" t="str">
        <x:v>2026-01-22</x:v>
      </x:c>
      <x:c r="D6675" t="str">
        <x:v>20:00</x:v>
      </x:c>
      <x:c r="E6675" t="n">
        <x:v>11</x:v>
      </x:c>
      <x:c r="F6675" t="n">
        <x:v>57</x:v>
      </x:c>
    </x:row>
    <x:row r="6676">
      <x:c r="A6676" t="n">
        <x:v>6675</x:v>
      </x:c>
      <x:c r="B6676" t="n">
        <x:v>1218</x:v>
      </x:c>
      <x:c r="C6676" t="str">
        <x:v>2026-06-01</x:v>
      </x:c>
      <x:c r="D6676" t="str">
        <x:v>06:00</x:v>
      </x:c>
      <x:c r="E6676" t="n">
        <x:v>8</x:v>
      </x:c>
      <x:c r="F6676" t="n">
        <x:v>110</x:v>
      </x:c>
    </x:row>
    <x:row r="6677">
      <x:c r="A6677" t="n">
        <x:v>6676</x:v>
      </x:c>
      <x:c r="B6677" t="n">
        <x:v>1218</x:v>
      </x:c>
      <x:c r="C6677" t="str">
        <x:v>2025-10-16</x:v>
      </x:c>
      <x:c r="D6677" t="str">
        <x:v>18:00</x:v>
      </x:c>
      <x:c r="E6677" t="n">
        <x:v>1</x:v>
      </x:c>
      <x:c r="F6677" t="n">
        <x:v>71</x:v>
      </x:c>
    </x:row>
    <x:row r="6678">
      <x:c r="A6678" t="n">
        <x:v>6677</x:v>
      </x:c>
      <x:c r="B6678" t="n">
        <x:v>1218</x:v>
      </x:c>
      <x:c r="C6678" t="str">
        <x:v>2025-11-15</x:v>
      </x:c>
      <x:c r="D6678" t="str">
        <x:v>20:00</x:v>
      </x:c>
      <x:c r="E6678" t="n">
        <x:v>4</x:v>
      </x:c>
      <x:c r="F6678" t="n">
        <x:v>88</x:v>
      </x:c>
    </x:row>
    <x:row r="6679">
      <x:c r="A6679" t="n">
        <x:v>6678</x:v>
      </x:c>
      <x:c r="B6679" t="n">
        <x:v>1218</x:v>
      </x:c>
      <x:c r="C6679" t="str">
        <x:v>2025-11-22</x:v>
      </x:c>
      <x:c r="D6679" t="str">
        <x:v>06:00</x:v>
      </x:c>
      <x:c r="E6679" t="n">
        <x:v>2</x:v>
      </x:c>
      <x:c r="F6679" t="n">
        <x:v>53</x:v>
      </x:c>
    </x:row>
    <x:row r="6680">
      <x:c r="A6680" t="n">
        <x:v>6679</x:v>
      </x:c>
      <x:c r="B6680" t="n">
        <x:v>1218</x:v>
      </x:c>
      <x:c r="C6680" t="str">
        <x:v>2025-07-17</x:v>
      </x:c>
      <x:c r="D6680" t="str">
        <x:v>12:00</x:v>
      </x:c>
      <x:c r="E6680" t="n">
        <x:v>5</x:v>
      </x:c>
      <x:c r="F6680" t="n">
        <x:v>75</x:v>
      </x:c>
    </x:row>
    <x:row r="6681">
      <x:c r="A6681" t="n">
        <x:v>6680</x:v>
      </x:c>
      <x:c r="B6681" t="n">
        <x:v>1218</x:v>
      </x:c>
      <x:c r="C6681" t="str">
        <x:v>2026-04-19</x:v>
      </x:c>
      <x:c r="D6681" t="str">
        <x:v>12:00</x:v>
      </x:c>
      <x:c r="E6681" t="n">
        <x:v>7</x:v>
      </x:c>
      <x:c r="F6681" t="n">
        <x:v>57</x:v>
      </x:c>
    </x:row>
    <x:row r="6682">
      <x:c r="A6682" t="n">
        <x:v>6681</x:v>
      </x:c>
      <x:c r="B6682" t="n">
        <x:v>1218</x:v>
      </x:c>
      <x:c r="C6682" t="str">
        <x:v>2026-02-28</x:v>
      </x:c>
      <x:c r="D6682" t="str">
        <x:v>12:00</x:v>
      </x:c>
      <x:c r="E6682" t="n">
        <x:v>11</x:v>
      </x:c>
      <x:c r="F6682" t="n">
        <x:v>106</x:v>
      </x:c>
    </x:row>
    <x:row r="6683">
      <x:c r="A6683" t="n">
        <x:v>6682</x:v>
      </x:c>
      <x:c r="B6683" t="n">
        <x:v>1219</x:v>
      </x:c>
      <x:c r="C6683" t="str">
        <x:v>2026-05-08</x:v>
      </x:c>
      <x:c r="D6683" t="str">
        <x:v>20:00</x:v>
      </x:c>
      <x:c r="E6683" t="n">
        <x:v>10</x:v>
      </x:c>
      <x:c r="F6683" t="n">
        <x:v>41</x:v>
      </x:c>
    </x:row>
    <x:row r="6684">
      <x:c r="A6684" t="n">
        <x:v>6683</x:v>
      </x:c>
      <x:c r="B6684" t="n">
        <x:v>1219</x:v>
      </x:c>
      <x:c r="C6684" t="str">
        <x:v>2025-10-12</x:v>
      </x:c>
      <x:c r="D6684" t="str">
        <x:v>08:00</x:v>
      </x:c>
      <x:c r="E6684" t="n">
        <x:v>6</x:v>
      </x:c>
      <x:c r="F6684" t="n">
        <x:v>59</x:v>
      </x:c>
    </x:row>
    <x:row r="6685">
      <x:c r="A6685" t="n">
        <x:v>6684</x:v>
      </x:c>
      <x:c r="B6685" t="n">
        <x:v>1219</x:v>
      </x:c>
      <x:c r="C6685" t="str">
        <x:v>2026-06-04</x:v>
      </x:c>
      <x:c r="D6685" t="str">
        <x:v>08:00</x:v>
      </x:c>
      <x:c r="E6685" t="n">
        <x:v>10</x:v>
      </x:c>
      <x:c r="F6685" t="n">
        <x:v>71</x:v>
      </x:c>
    </x:row>
    <x:row r="6686">
      <x:c r="A6686" t="n">
        <x:v>6685</x:v>
      </x:c>
      <x:c r="B6686" t="n">
        <x:v>1219</x:v>
      </x:c>
      <x:c r="C6686" t="str">
        <x:v>2025-12-07</x:v>
      </x:c>
      <x:c r="D6686" t="str">
        <x:v>08:00</x:v>
      </x:c>
      <x:c r="E6686" t="n">
        <x:v>2</x:v>
      </x:c>
      <x:c r="F6686" t="n">
        <x:v>65</x:v>
      </x:c>
    </x:row>
    <x:row r="6687">
      <x:c r="A6687" t="n">
        <x:v>6686</x:v>
      </x:c>
      <x:c r="B6687" t="n">
        <x:v>1219</x:v>
      </x:c>
      <x:c r="C6687" t="str">
        <x:v>2026-01-12</x:v>
      </x:c>
      <x:c r="D6687" t="str">
        <x:v>08:00</x:v>
      </x:c>
      <x:c r="E6687" t="n">
        <x:v>2</x:v>
      </x:c>
      <x:c r="F6687" t="n">
        <x:v>71</x:v>
      </x:c>
    </x:row>
    <x:row r="6688">
      <x:c r="A6688" t="n">
        <x:v>6687</x:v>
      </x:c>
      <x:c r="B6688" t="n">
        <x:v>1219</x:v>
      </x:c>
      <x:c r="C6688" t="str">
        <x:v>2026-05-01</x:v>
      </x:c>
      <x:c r="D6688" t="str">
        <x:v>18:00</x:v>
      </x:c>
      <x:c r="E6688" t="n">
        <x:v>9</x:v>
      </x:c>
      <x:c r="F6688" t="n">
        <x:v>66</x:v>
      </x:c>
    </x:row>
    <x:row r="6689">
      <x:c r="A6689" t="n">
        <x:v>6688</x:v>
      </x:c>
      <x:c r="B6689" t="n">
        <x:v>1219</x:v>
      </x:c>
      <x:c r="C6689" t="str">
        <x:v>2026-02-26</x:v>
      </x:c>
      <x:c r="D6689" t="str">
        <x:v>08:00</x:v>
      </x:c>
      <x:c r="E6689" t="n">
        <x:v>10</x:v>
      </x:c>
      <x:c r="F6689" t="n">
        <x:v>94</x:v>
      </x:c>
    </x:row>
    <x:row r="6690">
      <x:c r="A6690" t="n">
        <x:v>6689</x:v>
      </x:c>
      <x:c r="B6690" t="n">
        <x:v>1219</x:v>
      </x:c>
      <x:c r="C6690" t="str">
        <x:v>2026-05-18</x:v>
      </x:c>
      <x:c r="D6690" t="str">
        <x:v>06:00</x:v>
      </x:c>
      <x:c r="E6690" t="n">
        <x:v>10</x:v>
      </x:c>
      <x:c r="F6690" t="n">
        <x:v>88</x:v>
      </x:c>
    </x:row>
    <x:row r="6691">
      <x:c r="A6691" t="n">
        <x:v>6690</x:v>
      </x:c>
      <x:c r="B6691" t="n">
        <x:v>1219</x:v>
      </x:c>
      <x:c r="C6691" t="str">
        <x:v>2025-07-13</x:v>
      </x:c>
      <x:c r="D6691" t="str">
        <x:v>08:00</x:v>
      </x:c>
      <x:c r="E6691" t="n">
        <x:v>3</x:v>
      </x:c>
      <x:c r="F6691" t="n">
        <x:v>63</x:v>
      </x:c>
    </x:row>
    <x:row r="6692">
      <x:c r="A6692" t="n">
        <x:v>6691</x:v>
      </x:c>
      <x:c r="B6692" t="n">
        <x:v>1220</x:v>
      </x:c>
      <x:c r="C6692" t="str">
        <x:v>2025-10-26</x:v>
      </x:c>
      <x:c r="D6692" t="str">
        <x:v>12:00</x:v>
      </x:c>
      <x:c r="E6692" t="n">
        <x:v>8</x:v>
      </x:c>
      <x:c r="F6692" t="n">
        <x:v>96</x:v>
      </x:c>
    </x:row>
    <x:row r="6693">
      <x:c r="A6693" t="n">
        <x:v>6692</x:v>
      </x:c>
      <x:c r="B6693" t="n">
        <x:v>1220</x:v>
      </x:c>
      <x:c r="C6693" t="str">
        <x:v>2025-12-03</x:v>
      </x:c>
      <x:c r="D6693" t="str">
        <x:v>18:00</x:v>
      </x:c>
      <x:c r="E6693" t="n">
        <x:v>2</x:v>
      </x:c>
      <x:c r="F6693" t="n">
        <x:v>87</x:v>
      </x:c>
    </x:row>
    <x:row r="6694">
      <x:c r="A6694" t="n">
        <x:v>6693</x:v>
      </x:c>
      <x:c r="B6694" t="n">
        <x:v>1220</x:v>
      </x:c>
      <x:c r="C6694" t="str">
        <x:v>2026-03-30</x:v>
      </x:c>
      <x:c r="D6694" t="str">
        <x:v>12:00</x:v>
      </x:c>
      <x:c r="E6694" t="n">
        <x:v>5</x:v>
      </x:c>
      <x:c r="F6694" t="n">
        <x:v>77</x:v>
      </x:c>
    </x:row>
    <x:row r="6695">
      <x:c r="A6695" t="n">
        <x:v>6694</x:v>
      </x:c>
      <x:c r="B6695" t="n">
        <x:v>1220</x:v>
      </x:c>
      <x:c r="C6695" t="str">
        <x:v>2025-12-25</x:v>
      </x:c>
      <x:c r="D6695" t="str">
        <x:v>12:00</x:v>
      </x:c>
      <x:c r="E6695" t="n">
        <x:v>12</x:v>
      </x:c>
      <x:c r="F6695" t="n">
        <x:v>62</x:v>
      </x:c>
    </x:row>
    <x:row r="6696">
      <x:c r="A6696" t="n">
        <x:v>6695</x:v>
      </x:c>
      <x:c r="B6696" t="n">
        <x:v>1220</x:v>
      </x:c>
      <x:c r="C6696" t="str">
        <x:v>2026-02-08</x:v>
      </x:c>
      <x:c r="D6696" t="str">
        <x:v>20:00</x:v>
      </x:c>
      <x:c r="E6696" t="n">
        <x:v>8</x:v>
      </x:c>
      <x:c r="F6696" t="n">
        <x:v>43</x:v>
      </x:c>
    </x:row>
    <x:row r="6697">
      <x:c r="A6697" t="n">
        <x:v>6696</x:v>
      </x:c>
      <x:c r="B6697" t="n">
        <x:v>1220</x:v>
      </x:c>
      <x:c r="C6697" t="str">
        <x:v>2025-11-12</x:v>
      </x:c>
      <x:c r="D6697" t="str">
        <x:v>18:00</x:v>
      </x:c>
      <x:c r="E6697" t="n">
        <x:v>10</x:v>
      </x:c>
      <x:c r="F6697" t="n">
        <x:v>103</x:v>
      </x:c>
    </x:row>
    <x:row r="6698">
      <x:c r="A6698" t="n">
        <x:v>6697</x:v>
      </x:c>
      <x:c r="B6698" t="n">
        <x:v>1220</x:v>
      </x:c>
      <x:c r="C6698" t="str">
        <x:v>2026-04-13</x:v>
      </x:c>
      <x:c r="D6698" t="str">
        <x:v>20:00</x:v>
      </x:c>
      <x:c r="E6698" t="n">
        <x:v>8</x:v>
      </x:c>
      <x:c r="F6698" t="n">
        <x:v>71</x:v>
      </x:c>
    </x:row>
    <x:row r="6699">
      <x:c r="A6699" t="n">
        <x:v>6698</x:v>
      </x:c>
      <x:c r="B6699" t="n">
        <x:v>1220</x:v>
      </x:c>
      <x:c r="C6699" t="str">
        <x:v>2025-07-01</x:v>
      </x:c>
      <x:c r="D6699" t="str">
        <x:v>06:00</x:v>
      </x:c>
      <x:c r="E6699" t="n">
        <x:v>11</x:v>
      </x:c>
      <x:c r="F6699" t="n">
        <x:v>39</x:v>
      </x:c>
    </x:row>
    <x:row r="6700">
      <x:c r="A6700" t="n">
        <x:v>6699</x:v>
      </x:c>
      <x:c r="B6700" t="n">
        <x:v>1220</x:v>
      </x:c>
      <x:c r="C6700" t="str">
        <x:v>2025-08-02</x:v>
      </x:c>
      <x:c r="D6700" t="str">
        <x:v>08:00</x:v>
      </x:c>
      <x:c r="E6700" t="n">
        <x:v>2</x:v>
      </x:c>
      <x:c r="F6700" t="n">
        <x:v>40</x:v>
      </x:c>
    </x:row>
    <x:row r="6701">
      <x:c r="A6701" t="n">
        <x:v>6700</x:v>
      </x:c>
      <x:c r="B6701" t="n">
        <x:v>1221</x:v>
      </x:c>
      <x:c r="C6701" t="str">
        <x:v>2026-03-22</x:v>
      </x:c>
      <x:c r="D6701" t="str">
        <x:v>18:00</x:v>
      </x:c>
      <x:c r="E6701" t="n">
        <x:v>11</x:v>
      </x:c>
      <x:c r="F6701" t="n">
        <x:v>76</x:v>
      </x:c>
    </x:row>
    <x:row r="6702">
      <x:c r="A6702" t="n">
        <x:v>6701</x:v>
      </x:c>
      <x:c r="B6702" t="n">
        <x:v>1221</x:v>
      </x:c>
      <x:c r="C6702" t="str">
        <x:v>2025-09-16</x:v>
      </x:c>
      <x:c r="D6702" t="str">
        <x:v>20:00</x:v>
      </x:c>
      <x:c r="E6702" t="n">
        <x:v>9</x:v>
      </x:c>
      <x:c r="F6702" t="n">
        <x:v>40</x:v>
      </x:c>
    </x:row>
    <x:row r="6703">
      <x:c r="A6703" t="n">
        <x:v>6702</x:v>
      </x:c>
      <x:c r="B6703" t="n">
        <x:v>1221</x:v>
      </x:c>
      <x:c r="C6703" t="str">
        <x:v>2025-10-11</x:v>
      </x:c>
      <x:c r="D6703" t="str">
        <x:v>08:00</x:v>
      </x:c>
      <x:c r="E6703" t="n">
        <x:v>11</x:v>
      </x:c>
      <x:c r="F6703" t="n">
        <x:v>48</x:v>
      </x:c>
    </x:row>
    <x:row r="6704">
      <x:c r="A6704" t="n">
        <x:v>6703</x:v>
      </x:c>
      <x:c r="B6704" t="n">
        <x:v>1221</x:v>
      </x:c>
      <x:c r="C6704" t="str">
        <x:v>2026-04-05</x:v>
      </x:c>
      <x:c r="D6704" t="str">
        <x:v>20:00</x:v>
      </x:c>
      <x:c r="E6704" t="n">
        <x:v>5</x:v>
      </x:c>
      <x:c r="F6704" t="n">
        <x:v>106</x:v>
      </x:c>
    </x:row>
    <x:row r="6705">
      <x:c r="A6705" t="n">
        <x:v>6704</x:v>
      </x:c>
      <x:c r="B6705" t="n">
        <x:v>1221</x:v>
      </x:c>
      <x:c r="C6705" t="str">
        <x:v>2026-06-13</x:v>
      </x:c>
      <x:c r="D6705" t="str">
        <x:v>20:00</x:v>
      </x:c>
      <x:c r="E6705" t="n">
        <x:v>1</x:v>
      </x:c>
      <x:c r="F6705" t="n">
        <x:v>38</x:v>
      </x:c>
    </x:row>
    <x:row r="6706">
      <x:c r="A6706" t="n">
        <x:v>6705</x:v>
      </x:c>
      <x:c r="B6706" t="n">
        <x:v>1221</x:v>
      </x:c>
      <x:c r="C6706" t="str">
        <x:v>2025-09-17</x:v>
      </x:c>
      <x:c r="D6706" t="str">
        <x:v>20:00</x:v>
      </x:c>
      <x:c r="E6706" t="n">
        <x:v>6</x:v>
      </x:c>
      <x:c r="F6706" t="n">
        <x:v>70</x:v>
      </x:c>
    </x:row>
    <x:row r="6707">
      <x:c r="A6707" t="n">
        <x:v>6706</x:v>
      </x:c>
      <x:c r="B6707" t="n">
        <x:v>1221</x:v>
      </x:c>
      <x:c r="C6707" t="str">
        <x:v>2025-08-24</x:v>
      </x:c>
      <x:c r="D6707" t="str">
        <x:v>06:00</x:v>
      </x:c>
      <x:c r="E6707" t="n">
        <x:v>8</x:v>
      </x:c>
      <x:c r="F6707" t="n">
        <x:v>65</x:v>
      </x:c>
    </x:row>
    <x:row r="6708">
      <x:c r="A6708" t="n">
        <x:v>6707</x:v>
      </x:c>
      <x:c r="B6708" t="n">
        <x:v>1222</x:v>
      </x:c>
      <x:c r="C6708" t="str">
        <x:v>2025-11-11</x:v>
      </x:c>
      <x:c r="D6708" t="str">
        <x:v>06:00</x:v>
      </x:c>
      <x:c r="E6708" t="n">
        <x:v>3</x:v>
      </x:c>
      <x:c r="F6708" t="n">
        <x:v>63</x:v>
      </x:c>
    </x:row>
    <x:row r="6709">
      <x:c r="A6709" t="n">
        <x:v>6708</x:v>
      </x:c>
      <x:c r="B6709" t="n">
        <x:v>1222</x:v>
      </x:c>
      <x:c r="C6709" t="str">
        <x:v>2025-08-17</x:v>
      </x:c>
      <x:c r="D6709" t="str">
        <x:v>20:00</x:v>
      </x:c>
      <x:c r="E6709" t="n">
        <x:v>4</x:v>
      </x:c>
      <x:c r="F6709" t="n">
        <x:v>74</x:v>
      </x:c>
    </x:row>
    <x:row r="6710">
      <x:c r="A6710" t="n">
        <x:v>6709</x:v>
      </x:c>
      <x:c r="B6710" t="n">
        <x:v>1223</x:v>
      </x:c>
      <x:c r="C6710" t="str">
        <x:v>2025-07-27</x:v>
      </x:c>
      <x:c r="D6710" t="str">
        <x:v>06:00</x:v>
      </x:c>
      <x:c r="E6710" t="n">
        <x:v>5</x:v>
      </x:c>
      <x:c r="F6710" t="n">
        <x:v>86</x:v>
      </x:c>
    </x:row>
    <x:row r="6711">
      <x:c r="A6711" t="n">
        <x:v>6710</x:v>
      </x:c>
      <x:c r="B6711" t="n">
        <x:v>1223</x:v>
      </x:c>
      <x:c r="C6711" t="str">
        <x:v>2025-10-03</x:v>
      </x:c>
      <x:c r="D6711" t="str">
        <x:v>18:00</x:v>
      </x:c>
      <x:c r="E6711" t="n">
        <x:v>1</x:v>
      </x:c>
      <x:c r="F6711" t="n">
        <x:v>98</x:v>
      </x:c>
    </x:row>
    <x:row r="6712">
      <x:c r="A6712" t="n">
        <x:v>6711</x:v>
      </x:c>
      <x:c r="B6712" t="n">
        <x:v>1223</x:v>
      </x:c>
      <x:c r="C6712" t="str">
        <x:v>2025-08-23</x:v>
      </x:c>
      <x:c r="D6712" t="str">
        <x:v>08:00</x:v>
      </x:c>
      <x:c r="E6712" t="n">
        <x:v>12</x:v>
      </x:c>
      <x:c r="F6712" t="n">
        <x:v>109</x:v>
      </x:c>
    </x:row>
    <x:row r="6713">
      <x:c r="A6713" t="n">
        <x:v>6712</x:v>
      </x:c>
      <x:c r="B6713" t="n">
        <x:v>1223</x:v>
      </x:c>
      <x:c r="C6713" t="str">
        <x:v>2026-01-04</x:v>
      </x:c>
      <x:c r="D6713" t="str">
        <x:v>12:00</x:v>
      </x:c>
      <x:c r="E6713" t="n">
        <x:v>10</x:v>
      </x:c>
      <x:c r="F6713" t="n">
        <x:v>47</x:v>
      </x:c>
    </x:row>
    <x:row r="6714">
      <x:c r="A6714" t="n">
        <x:v>6713</x:v>
      </x:c>
      <x:c r="B6714" t="n">
        <x:v>1224</x:v>
      </x:c>
      <x:c r="C6714" t="str">
        <x:v>2025-07-02</x:v>
      </x:c>
      <x:c r="D6714" t="str">
        <x:v>12:00</x:v>
      </x:c>
      <x:c r="E6714" t="n">
        <x:v>3</x:v>
      </x:c>
      <x:c r="F6714" t="n">
        <x:v>42</x:v>
      </x:c>
    </x:row>
    <x:row r="6715">
      <x:c r="A6715" t="n">
        <x:v>6714</x:v>
      </x:c>
      <x:c r="B6715" t="n">
        <x:v>1224</x:v>
      </x:c>
      <x:c r="C6715" t="str">
        <x:v>2026-02-19</x:v>
      </x:c>
      <x:c r="D6715" t="str">
        <x:v>18:00</x:v>
      </x:c>
      <x:c r="E6715" t="n">
        <x:v>11</x:v>
      </x:c>
      <x:c r="F6715" t="n">
        <x:v>84</x:v>
      </x:c>
    </x:row>
    <x:row r="6716">
      <x:c r="A6716" t="n">
        <x:v>6715</x:v>
      </x:c>
      <x:c r="B6716" t="n">
        <x:v>1224</x:v>
      </x:c>
      <x:c r="C6716" t="str">
        <x:v>2025-08-13</x:v>
      </x:c>
      <x:c r="D6716" t="str">
        <x:v>12:00</x:v>
      </x:c>
      <x:c r="E6716" t="n">
        <x:v>10</x:v>
      </x:c>
      <x:c r="F6716" t="n">
        <x:v>89</x:v>
      </x:c>
    </x:row>
    <x:row r="6717">
      <x:c r="A6717" t="n">
        <x:v>6716</x:v>
      </x:c>
      <x:c r="B6717" t="n">
        <x:v>1224</x:v>
      </x:c>
      <x:c r="C6717" t="str">
        <x:v>2025-07-04</x:v>
      </x:c>
      <x:c r="D6717" t="str">
        <x:v>12:00</x:v>
      </x:c>
      <x:c r="E6717" t="n">
        <x:v>9</x:v>
      </x:c>
      <x:c r="F6717" t="n">
        <x:v>47</x:v>
      </x:c>
    </x:row>
    <x:row r="6718">
      <x:c r="A6718" t="n">
        <x:v>6717</x:v>
      </x:c>
      <x:c r="B6718" t="n">
        <x:v>1224</x:v>
      </x:c>
      <x:c r="C6718" t="str">
        <x:v>2026-01-17</x:v>
      </x:c>
      <x:c r="D6718" t="str">
        <x:v>20:00</x:v>
      </x:c>
      <x:c r="E6718" t="n">
        <x:v>9</x:v>
      </x:c>
      <x:c r="F6718" t="n">
        <x:v>46</x:v>
      </x:c>
    </x:row>
    <x:row r="6719">
      <x:c r="A6719" t="n">
        <x:v>6718</x:v>
      </x:c>
      <x:c r="B6719" t="n">
        <x:v>1224</x:v>
      </x:c>
      <x:c r="C6719" t="str">
        <x:v>2026-06-09</x:v>
      </x:c>
      <x:c r="D6719" t="str">
        <x:v>08:00</x:v>
      </x:c>
      <x:c r="E6719" t="n">
        <x:v>4</x:v>
      </x:c>
      <x:c r="F6719" t="n">
        <x:v>46</x:v>
      </x:c>
    </x:row>
    <x:row r="6720">
      <x:c r="A6720" t="n">
        <x:v>6719</x:v>
      </x:c>
      <x:c r="B6720" t="n">
        <x:v>1224</x:v>
      </x:c>
      <x:c r="C6720" t="str">
        <x:v>2026-04-10</x:v>
      </x:c>
      <x:c r="D6720" t="str">
        <x:v>06:00</x:v>
      </x:c>
      <x:c r="E6720" t="n">
        <x:v>7</x:v>
      </x:c>
      <x:c r="F6720" t="n">
        <x:v>80</x:v>
      </x:c>
    </x:row>
    <x:row r="6721">
      <x:c r="A6721" t="n">
        <x:v>6720</x:v>
      </x:c>
      <x:c r="B6721" t="n">
        <x:v>1225</x:v>
      </x:c>
      <x:c r="C6721" t="str">
        <x:v>2026-02-25</x:v>
      </x:c>
      <x:c r="D6721" t="str">
        <x:v>12:00</x:v>
      </x:c>
      <x:c r="E6721" t="n">
        <x:v>5</x:v>
      </x:c>
      <x:c r="F6721" t="n">
        <x:v>75</x:v>
      </x:c>
    </x:row>
    <x:row r="6722">
      <x:c r="A6722" t="n">
        <x:v>6721</x:v>
      </x:c>
      <x:c r="B6722" t="n">
        <x:v>1225</x:v>
      </x:c>
      <x:c r="C6722" t="str">
        <x:v>2025-08-18</x:v>
      </x:c>
      <x:c r="D6722" t="str">
        <x:v>12:00</x:v>
      </x:c>
      <x:c r="E6722" t="n">
        <x:v>12</x:v>
      </x:c>
      <x:c r="F6722" t="n">
        <x:v>73</x:v>
      </x:c>
    </x:row>
    <x:row r="6723">
      <x:c r="A6723" t="n">
        <x:v>6722</x:v>
      </x:c>
      <x:c r="B6723" t="n">
        <x:v>1225</x:v>
      </x:c>
      <x:c r="C6723" t="str">
        <x:v>2026-04-06</x:v>
      </x:c>
      <x:c r="D6723" t="str">
        <x:v>12:00</x:v>
      </x:c>
      <x:c r="E6723" t="n">
        <x:v>1</x:v>
      </x:c>
      <x:c r="F6723" t="n">
        <x:v>87</x:v>
      </x:c>
    </x:row>
    <x:row r="6724">
      <x:c r="A6724" t="n">
        <x:v>6723</x:v>
      </x:c>
      <x:c r="B6724" t="n">
        <x:v>1225</x:v>
      </x:c>
      <x:c r="C6724" t="str">
        <x:v>2026-01-06</x:v>
      </x:c>
      <x:c r="D6724" t="str">
        <x:v>08:00</x:v>
      </x:c>
      <x:c r="E6724" t="n">
        <x:v>9</x:v>
      </x:c>
      <x:c r="F6724" t="n">
        <x:v>74</x:v>
      </x:c>
    </x:row>
    <x:row r="6725">
      <x:c r="A6725" t="n">
        <x:v>6724</x:v>
      </x:c>
      <x:c r="B6725" t="n">
        <x:v>1226</x:v>
      </x:c>
      <x:c r="C6725" t="str">
        <x:v>2025-11-21</x:v>
      </x:c>
      <x:c r="D6725" t="str">
        <x:v>08:00</x:v>
      </x:c>
      <x:c r="E6725" t="n">
        <x:v>10</x:v>
      </x:c>
      <x:c r="F6725" t="n">
        <x:v>104</x:v>
      </x:c>
    </x:row>
    <x:row r="6726">
      <x:c r="A6726" t="n">
        <x:v>6725</x:v>
      </x:c>
      <x:c r="B6726" t="n">
        <x:v>1226</x:v>
      </x:c>
      <x:c r="C6726" t="str">
        <x:v>2025-10-09</x:v>
      </x:c>
      <x:c r="D6726" t="str">
        <x:v>06:00</x:v>
      </x:c>
      <x:c r="E6726" t="n">
        <x:v>9</x:v>
      </x:c>
      <x:c r="F6726" t="n">
        <x:v>60</x:v>
      </x:c>
    </x:row>
    <x:row r="6727">
      <x:c r="A6727" t="n">
        <x:v>6726</x:v>
      </x:c>
      <x:c r="B6727" t="n">
        <x:v>1226</x:v>
      </x:c>
      <x:c r="C6727" t="str">
        <x:v>2025-09-05</x:v>
      </x:c>
      <x:c r="D6727" t="str">
        <x:v>12:00</x:v>
      </x:c>
      <x:c r="E6727" t="n">
        <x:v>3</x:v>
      </x:c>
      <x:c r="F6727" t="n">
        <x:v>53</x:v>
      </x:c>
    </x:row>
    <x:row r="6728">
      <x:c r="A6728" t="n">
        <x:v>6727</x:v>
      </x:c>
      <x:c r="B6728" t="n">
        <x:v>1226</x:v>
      </x:c>
      <x:c r="C6728" t="str">
        <x:v>2025-10-04</x:v>
      </x:c>
      <x:c r="D6728" t="str">
        <x:v>12:00</x:v>
      </x:c>
      <x:c r="E6728" t="n">
        <x:v>4</x:v>
      </x:c>
      <x:c r="F6728" t="n">
        <x:v>56</x:v>
      </x:c>
    </x:row>
    <x:row r="6729">
      <x:c r="A6729" t="n">
        <x:v>6728</x:v>
      </x:c>
      <x:c r="B6729" t="n">
        <x:v>1226</x:v>
      </x:c>
      <x:c r="C6729" t="str">
        <x:v>2026-05-14</x:v>
      </x:c>
      <x:c r="D6729" t="str">
        <x:v>12:00</x:v>
      </x:c>
      <x:c r="E6729" t="n">
        <x:v>7</x:v>
      </x:c>
      <x:c r="F6729" t="n">
        <x:v>99</x:v>
      </x:c>
    </x:row>
    <x:row r="6730">
      <x:c r="A6730" t="n">
        <x:v>6729</x:v>
      </x:c>
      <x:c r="B6730" t="n">
        <x:v>1227</x:v>
      </x:c>
      <x:c r="C6730" t="str">
        <x:v>2025-07-23</x:v>
      </x:c>
      <x:c r="D6730" t="str">
        <x:v>12:00</x:v>
      </x:c>
      <x:c r="E6730" t="n">
        <x:v>3</x:v>
      </x:c>
      <x:c r="F6730" t="n">
        <x:v>73</x:v>
      </x:c>
    </x:row>
    <x:row r="6731">
      <x:c r="A6731" t="n">
        <x:v>6730</x:v>
      </x:c>
      <x:c r="B6731" t="n">
        <x:v>1227</x:v>
      </x:c>
      <x:c r="C6731" t="str">
        <x:v>2025-09-05</x:v>
      </x:c>
      <x:c r="D6731" t="str">
        <x:v>18:00</x:v>
      </x:c>
      <x:c r="E6731" t="n">
        <x:v>5</x:v>
      </x:c>
      <x:c r="F6731" t="n">
        <x:v>110</x:v>
      </x:c>
    </x:row>
    <x:row r="6732">
      <x:c r="A6732" t="n">
        <x:v>6731</x:v>
      </x:c>
      <x:c r="B6732" t="n">
        <x:v>1227</x:v>
      </x:c>
      <x:c r="C6732" t="str">
        <x:v>2025-12-04</x:v>
      </x:c>
      <x:c r="D6732" t="str">
        <x:v>20:00</x:v>
      </x:c>
      <x:c r="E6732" t="n">
        <x:v>3</x:v>
      </x:c>
      <x:c r="F6732" t="n">
        <x:v>55</x:v>
      </x:c>
    </x:row>
    <x:row r="6733">
      <x:c r="A6733" t="n">
        <x:v>6732</x:v>
      </x:c>
      <x:c r="B6733" t="n">
        <x:v>1227</x:v>
      </x:c>
      <x:c r="C6733" t="str">
        <x:v>2026-05-05</x:v>
      </x:c>
      <x:c r="D6733" t="str">
        <x:v>12:00</x:v>
      </x:c>
      <x:c r="E6733" t="n">
        <x:v>10</x:v>
      </x:c>
      <x:c r="F6733" t="n">
        <x:v>108</x:v>
      </x:c>
    </x:row>
    <x:row r="6734">
      <x:c r="A6734" t="n">
        <x:v>6733</x:v>
      </x:c>
      <x:c r="B6734" t="n">
        <x:v>1227</x:v>
      </x:c>
      <x:c r="C6734" t="str">
        <x:v>2026-02-23</x:v>
      </x:c>
      <x:c r="D6734" t="str">
        <x:v>20:00</x:v>
      </x:c>
      <x:c r="E6734" t="n">
        <x:v>9</x:v>
      </x:c>
      <x:c r="F6734" t="n">
        <x:v>85</x:v>
      </x:c>
    </x:row>
    <x:row r="6735">
      <x:c r="A6735" t="n">
        <x:v>6734</x:v>
      </x:c>
      <x:c r="B6735" t="n">
        <x:v>1227</x:v>
      </x:c>
      <x:c r="C6735" t="str">
        <x:v>2025-12-23</x:v>
      </x:c>
      <x:c r="D6735" t="str">
        <x:v>18:00</x:v>
      </x:c>
      <x:c r="E6735" t="n">
        <x:v>3</x:v>
      </x:c>
      <x:c r="F6735" t="n">
        <x:v>40</x:v>
      </x:c>
    </x:row>
    <x:row r="6736">
      <x:c r="A6736" t="n">
        <x:v>6735</x:v>
      </x:c>
      <x:c r="B6736" t="n">
        <x:v>1227</x:v>
      </x:c>
      <x:c r="C6736" t="str">
        <x:v>2026-02-17</x:v>
      </x:c>
      <x:c r="D6736" t="str">
        <x:v>06:00</x:v>
      </x:c>
      <x:c r="E6736" t="n">
        <x:v>2</x:v>
      </x:c>
      <x:c r="F6736" t="n">
        <x:v>88</x:v>
      </x:c>
    </x:row>
    <x:row r="6737">
      <x:c r="A6737" t="n">
        <x:v>6736</x:v>
      </x:c>
      <x:c r="B6737" t="n">
        <x:v>1227</x:v>
      </x:c>
      <x:c r="C6737" t="str">
        <x:v>2025-12-06</x:v>
      </x:c>
      <x:c r="D6737" t="str">
        <x:v>20:00</x:v>
      </x:c>
      <x:c r="E6737" t="n">
        <x:v>10</x:v>
      </x:c>
      <x:c r="F6737" t="n">
        <x:v>70</x:v>
      </x:c>
    </x:row>
    <x:row r="6738">
      <x:c r="A6738" t="n">
        <x:v>6737</x:v>
      </x:c>
      <x:c r="B6738" t="n">
        <x:v>1228</x:v>
      </x:c>
      <x:c r="C6738" t="str">
        <x:v>2025-10-14</x:v>
      </x:c>
      <x:c r="D6738" t="str">
        <x:v>12:00</x:v>
      </x:c>
      <x:c r="E6738" t="n">
        <x:v>12</x:v>
      </x:c>
      <x:c r="F6738" t="n">
        <x:v>84</x:v>
      </x:c>
    </x:row>
    <x:row r="6739">
      <x:c r="A6739" t="n">
        <x:v>6738</x:v>
      </x:c>
      <x:c r="B6739" t="n">
        <x:v>1228</x:v>
      </x:c>
      <x:c r="C6739" t="str">
        <x:v>2026-06-22</x:v>
      </x:c>
      <x:c r="D6739" t="str">
        <x:v>18:00</x:v>
      </x:c>
      <x:c r="E6739" t="n">
        <x:v>12</x:v>
      </x:c>
      <x:c r="F6739" t="n">
        <x:v>40</x:v>
      </x:c>
    </x:row>
    <x:row r="6740">
      <x:c r="A6740" t="n">
        <x:v>6739</x:v>
      </x:c>
      <x:c r="B6740" t="n">
        <x:v>1229</x:v>
      </x:c>
      <x:c r="C6740" t="str">
        <x:v>2025-07-28</x:v>
      </x:c>
      <x:c r="D6740" t="str">
        <x:v>08:00</x:v>
      </x:c>
      <x:c r="E6740" t="n">
        <x:v>3</x:v>
      </x:c>
      <x:c r="F6740" t="n">
        <x:v>57</x:v>
      </x:c>
    </x:row>
    <x:row r="6741">
      <x:c r="A6741" t="n">
        <x:v>6740</x:v>
      </x:c>
      <x:c r="B6741" t="n">
        <x:v>1229</x:v>
      </x:c>
      <x:c r="C6741" t="str">
        <x:v>2026-01-31</x:v>
      </x:c>
      <x:c r="D6741" t="str">
        <x:v>12:00</x:v>
      </x:c>
      <x:c r="E6741" t="n">
        <x:v>5</x:v>
      </x:c>
      <x:c r="F6741" t="n">
        <x:v>38</x:v>
      </x:c>
    </x:row>
    <x:row r="6742">
      <x:c r="A6742" t="n">
        <x:v>6741</x:v>
      </x:c>
      <x:c r="B6742" t="n">
        <x:v>1229</x:v>
      </x:c>
      <x:c r="C6742" t="str">
        <x:v>2025-08-27</x:v>
      </x:c>
      <x:c r="D6742" t="str">
        <x:v>06:00</x:v>
      </x:c>
      <x:c r="E6742" t="n">
        <x:v>12</x:v>
      </x:c>
      <x:c r="F6742" t="n">
        <x:v>82</x:v>
      </x:c>
    </x:row>
    <x:row r="6743">
      <x:c r="A6743" t="n">
        <x:v>6742</x:v>
      </x:c>
      <x:c r="B6743" t="n">
        <x:v>1229</x:v>
      </x:c>
      <x:c r="C6743" t="str">
        <x:v>2026-02-15</x:v>
      </x:c>
      <x:c r="D6743" t="str">
        <x:v>08:00</x:v>
      </x:c>
      <x:c r="E6743" t="n">
        <x:v>11</x:v>
      </x:c>
      <x:c r="F6743" t="n">
        <x:v>68</x:v>
      </x:c>
    </x:row>
    <x:row r="6744">
      <x:c r="A6744" t="n">
        <x:v>6743</x:v>
      </x:c>
      <x:c r="B6744" t="n">
        <x:v>1229</x:v>
      </x:c>
      <x:c r="C6744" t="str">
        <x:v>2026-01-29</x:v>
      </x:c>
      <x:c r="D6744" t="str">
        <x:v>20:00</x:v>
      </x:c>
      <x:c r="E6744" t="n">
        <x:v>10</x:v>
      </x:c>
      <x:c r="F6744" t="n">
        <x:v>38</x:v>
      </x:c>
    </x:row>
    <x:row r="6745">
      <x:c r="A6745" t="n">
        <x:v>6744</x:v>
      </x:c>
      <x:c r="B6745" t="n">
        <x:v>1229</x:v>
      </x:c>
      <x:c r="C6745" t="str">
        <x:v>2025-10-31</x:v>
      </x:c>
      <x:c r="D6745" t="str">
        <x:v>12:00</x:v>
      </x:c>
      <x:c r="E6745" t="n">
        <x:v>3</x:v>
      </x:c>
      <x:c r="F6745" t="n">
        <x:v>55</x:v>
      </x:c>
    </x:row>
    <x:row r="6746">
      <x:c r="A6746" t="n">
        <x:v>6745</x:v>
      </x:c>
      <x:c r="B6746" t="n">
        <x:v>1229</x:v>
      </x:c>
      <x:c r="C6746" t="str">
        <x:v>2025-07-30</x:v>
      </x:c>
      <x:c r="D6746" t="str">
        <x:v>06:00</x:v>
      </x:c>
      <x:c r="E6746" t="n">
        <x:v>3</x:v>
      </x:c>
      <x:c r="F6746" t="n">
        <x:v>57</x:v>
      </x:c>
    </x:row>
    <x:row r="6747">
      <x:c r="A6747" t="n">
        <x:v>6746</x:v>
      </x:c>
      <x:c r="B6747" t="n">
        <x:v>1230</x:v>
      </x:c>
      <x:c r="C6747" t="str">
        <x:v>2025-09-09</x:v>
      </x:c>
      <x:c r="D6747" t="str">
        <x:v>18:00</x:v>
      </x:c>
      <x:c r="E6747" t="n">
        <x:v>12</x:v>
      </x:c>
      <x:c r="F6747" t="n">
        <x:v>45</x:v>
      </x:c>
    </x:row>
    <x:row r="6748">
      <x:c r="A6748" t="n">
        <x:v>6747</x:v>
      </x:c>
      <x:c r="B6748" t="n">
        <x:v>1230</x:v>
      </x:c>
      <x:c r="C6748" t="str">
        <x:v>2025-12-08</x:v>
      </x:c>
      <x:c r="D6748" t="str">
        <x:v>12:00</x:v>
      </x:c>
      <x:c r="E6748" t="n">
        <x:v>9</x:v>
      </x:c>
      <x:c r="F6748" t="n">
        <x:v>41</x:v>
      </x:c>
    </x:row>
    <x:row r="6749">
      <x:c r="A6749" t="n">
        <x:v>6748</x:v>
      </x:c>
      <x:c r="B6749" t="n">
        <x:v>1230</x:v>
      </x:c>
      <x:c r="C6749" t="str">
        <x:v>2026-05-10</x:v>
      </x:c>
      <x:c r="D6749" t="str">
        <x:v>06:00</x:v>
      </x:c>
      <x:c r="E6749" t="n">
        <x:v>7</x:v>
      </x:c>
      <x:c r="F6749" t="n">
        <x:v>44</x:v>
      </x:c>
    </x:row>
    <x:row r="6750">
      <x:c r="A6750" t="n">
        <x:v>6749</x:v>
      </x:c>
      <x:c r="B6750" t="n">
        <x:v>1230</x:v>
      </x:c>
      <x:c r="C6750" t="str">
        <x:v>2025-07-16</x:v>
      </x:c>
      <x:c r="D6750" t="str">
        <x:v>18:00</x:v>
      </x:c>
      <x:c r="E6750" t="n">
        <x:v>6</x:v>
      </x:c>
      <x:c r="F6750" t="n">
        <x:v>56</x:v>
      </x:c>
    </x:row>
    <x:row r="6751">
      <x:c r="A6751" t="n">
        <x:v>6750</x:v>
      </x:c>
      <x:c r="B6751" t="n">
        <x:v>1231</x:v>
      </x:c>
      <x:c r="C6751" t="str">
        <x:v>2025-07-19</x:v>
      </x:c>
      <x:c r="D6751" t="str">
        <x:v>06:00</x:v>
      </x:c>
      <x:c r="E6751" t="n">
        <x:v>9</x:v>
      </x:c>
      <x:c r="F6751" t="n">
        <x:v>55</x:v>
      </x:c>
    </x:row>
    <x:row r="6752">
      <x:c r="A6752" t="n">
        <x:v>6751</x:v>
      </x:c>
      <x:c r="B6752" t="n">
        <x:v>1231</x:v>
      </x:c>
      <x:c r="C6752" t="str">
        <x:v>2026-05-21</x:v>
      </x:c>
      <x:c r="D6752" t="str">
        <x:v>08:00</x:v>
      </x:c>
      <x:c r="E6752" t="n">
        <x:v>2</x:v>
      </x:c>
      <x:c r="F6752" t="n">
        <x:v>66</x:v>
      </x:c>
    </x:row>
    <x:row r="6753">
      <x:c r="A6753" t="n">
        <x:v>6752</x:v>
      </x:c>
      <x:c r="B6753" t="n">
        <x:v>1231</x:v>
      </x:c>
      <x:c r="C6753" t="str">
        <x:v>2025-12-19</x:v>
      </x:c>
      <x:c r="D6753" t="str">
        <x:v>20:00</x:v>
      </x:c>
      <x:c r="E6753" t="n">
        <x:v>8</x:v>
      </x:c>
      <x:c r="F6753" t="n">
        <x:v>69</x:v>
      </x:c>
    </x:row>
    <x:row r="6754">
      <x:c r="A6754" t="n">
        <x:v>6753</x:v>
      </x:c>
      <x:c r="B6754" t="n">
        <x:v>1232</x:v>
      </x:c>
      <x:c r="C6754" t="str">
        <x:v>2026-04-02</x:v>
      </x:c>
      <x:c r="D6754" t="str">
        <x:v>18:00</x:v>
      </x:c>
      <x:c r="E6754" t="n">
        <x:v>5</x:v>
      </x:c>
      <x:c r="F6754" t="n">
        <x:v>76</x:v>
      </x:c>
    </x:row>
    <x:row r="6755">
      <x:c r="A6755" t="n">
        <x:v>6754</x:v>
      </x:c>
      <x:c r="B6755" t="n">
        <x:v>1232</x:v>
      </x:c>
      <x:c r="C6755" t="str">
        <x:v>2025-07-07</x:v>
      </x:c>
      <x:c r="D6755" t="str">
        <x:v>08:00</x:v>
      </x:c>
      <x:c r="E6755" t="n">
        <x:v>8</x:v>
      </x:c>
      <x:c r="F6755" t="n">
        <x:v>91</x:v>
      </x:c>
    </x:row>
    <x:row r="6756">
      <x:c r="A6756" t="n">
        <x:v>6755</x:v>
      </x:c>
      <x:c r="B6756" t="n">
        <x:v>1232</x:v>
      </x:c>
      <x:c r="C6756" t="str">
        <x:v>2026-01-18</x:v>
      </x:c>
      <x:c r="D6756" t="str">
        <x:v>20:00</x:v>
      </x:c>
      <x:c r="E6756" t="n">
        <x:v>7</x:v>
      </x:c>
      <x:c r="F6756" t="n">
        <x:v>47</x:v>
      </x:c>
    </x:row>
    <x:row r="6757">
      <x:c r="A6757" t="n">
        <x:v>6756</x:v>
      </x:c>
      <x:c r="B6757" t="n">
        <x:v>1232</x:v>
      </x:c>
      <x:c r="C6757" t="str">
        <x:v>2025-10-04</x:v>
      </x:c>
      <x:c r="D6757" t="str">
        <x:v>12:00</x:v>
      </x:c>
      <x:c r="E6757" t="n">
        <x:v>5</x:v>
      </x:c>
      <x:c r="F6757" t="n">
        <x:v>64</x:v>
      </x:c>
    </x:row>
    <x:row r="6758">
      <x:c r="A6758" t="n">
        <x:v>6757</x:v>
      </x:c>
      <x:c r="B6758" t="n">
        <x:v>1232</x:v>
      </x:c>
      <x:c r="C6758" t="str">
        <x:v>2026-05-13</x:v>
      </x:c>
      <x:c r="D6758" t="str">
        <x:v>08:00</x:v>
      </x:c>
      <x:c r="E6758" t="n">
        <x:v>3</x:v>
      </x:c>
      <x:c r="F6758" t="n">
        <x:v>110</x:v>
      </x:c>
    </x:row>
    <x:row r="6759">
      <x:c r="A6759" t="n">
        <x:v>6758</x:v>
      </x:c>
      <x:c r="B6759" t="n">
        <x:v>1232</x:v>
      </x:c>
      <x:c r="C6759" t="str">
        <x:v>2026-03-09</x:v>
      </x:c>
      <x:c r="D6759" t="str">
        <x:v>20:00</x:v>
      </x:c>
      <x:c r="E6759" t="n">
        <x:v>4</x:v>
      </x:c>
      <x:c r="F6759" t="n">
        <x:v>95</x:v>
      </x:c>
    </x:row>
    <x:row r="6760">
      <x:c r="A6760" t="n">
        <x:v>6759</x:v>
      </x:c>
      <x:c r="B6760" t="n">
        <x:v>1232</x:v>
      </x:c>
      <x:c r="C6760" t="str">
        <x:v>2025-07-31</x:v>
      </x:c>
      <x:c r="D6760" t="str">
        <x:v>06:00</x:v>
      </x:c>
      <x:c r="E6760" t="n">
        <x:v>11</x:v>
      </x:c>
      <x:c r="F6760" t="n">
        <x:v>66</x:v>
      </x:c>
    </x:row>
    <x:row r="6761">
      <x:c r="A6761" t="n">
        <x:v>6760</x:v>
      </x:c>
      <x:c r="B6761" t="n">
        <x:v>1232</x:v>
      </x:c>
      <x:c r="C6761" t="str">
        <x:v>2025-09-23</x:v>
      </x:c>
      <x:c r="D6761" t="str">
        <x:v>20:00</x:v>
      </x:c>
      <x:c r="E6761" t="n">
        <x:v>11</x:v>
      </x:c>
      <x:c r="F6761" t="n">
        <x:v>101</x:v>
      </x:c>
    </x:row>
    <x:row r="6762">
      <x:c r="A6762" t="n">
        <x:v>6761</x:v>
      </x:c>
      <x:c r="B6762" t="n">
        <x:v>1232</x:v>
      </x:c>
      <x:c r="C6762" t="str">
        <x:v>2025-07-02</x:v>
      </x:c>
      <x:c r="D6762" t="str">
        <x:v>20:00</x:v>
      </x:c>
      <x:c r="E6762" t="n">
        <x:v>11</x:v>
      </x:c>
      <x:c r="F6762" t="n">
        <x:v>89</x:v>
      </x:c>
    </x:row>
    <x:row r="6763">
      <x:c r="A6763" t="n">
        <x:v>6762</x:v>
      </x:c>
      <x:c r="B6763" t="n">
        <x:v>1233</x:v>
      </x:c>
      <x:c r="C6763" t="str">
        <x:v>2026-02-24</x:v>
      </x:c>
      <x:c r="D6763" t="str">
        <x:v>18:00</x:v>
      </x:c>
      <x:c r="E6763" t="n">
        <x:v>9</x:v>
      </x:c>
      <x:c r="F6763" t="n">
        <x:v>69</x:v>
      </x:c>
    </x:row>
    <x:row r="6764">
      <x:c r="A6764" t="n">
        <x:v>6763</x:v>
      </x:c>
      <x:c r="B6764" t="n">
        <x:v>1233</x:v>
      </x:c>
      <x:c r="C6764" t="str">
        <x:v>2026-02-07</x:v>
      </x:c>
      <x:c r="D6764" t="str">
        <x:v>20:00</x:v>
      </x:c>
      <x:c r="E6764" t="n">
        <x:v>7</x:v>
      </x:c>
      <x:c r="F6764" t="n">
        <x:v>95</x:v>
      </x:c>
    </x:row>
    <x:row r="6765">
      <x:c r="A6765" t="n">
        <x:v>6764</x:v>
      </x:c>
      <x:c r="B6765" t="n">
        <x:v>1234</x:v>
      </x:c>
      <x:c r="C6765" t="str">
        <x:v>2026-05-31</x:v>
      </x:c>
      <x:c r="D6765" t="str">
        <x:v>06:00</x:v>
      </x:c>
      <x:c r="E6765" t="n">
        <x:v>2</x:v>
      </x:c>
      <x:c r="F6765" t="n">
        <x:v>98</x:v>
      </x:c>
    </x:row>
    <x:row r="6766">
      <x:c r="A6766" t="n">
        <x:v>6765</x:v>
      </x:c>
      <x:c r="B6766" t="n">
        <x:v>1234</x:v>
      </x:c>
      <x:c r="C6766" t="str">
        <x:v>2026-01-12</x:v>
      </x:c>
      <x:c r="D6766" t="str">
        <x:v>18:00</x:v>
      </x:c>
      <x:c r="E6766" t="n">
        <x:v>12</x:v>
      </x:c>
      <x:c r="F6766" t="n">
        <x:v>85</x:v>
      </x:c>
    </x:row>
    <x:row r="6767">
      <x:c r="A6767" t="n">
        <x:v>6766</x:v>
      </x:c>
      <x:c r="B6767" t="n">
        <x:v>1234</x:v>
      </x:c>
      <x:c r="C6767" t="str">
        <x:v>2026-02-26</x:v>
      </x:c>
      <x:c r="D6767" t="str">
        <x:v>18:00</x:v>
      </x:c>
      <x:c r="E6767" t="n">
        <x:v>7</x:v>
      </x:c>
      <x:c r="F6767" t="n">
        <x:v>107</x:v>
      </x:c>
    </x:row>
    <x:row r="6768">
      <x:c r="A6768" t="n">
        <x:v>6767</x:v>
      </x:c>
      <x:c r="B6768" t="n">
        <x:v>1234</x:v>
      </x:c>
      <x:c r="C6768" t="str">
        <x:v>2026-05-03</x:v>
      </x:c>
      <x:c r="D6768" t="str">
        <x:v>08:00</x:v>
      </x:c>
      <x:c r="E6768" t="n">
        <x:v>10</x:v>
      </x:c>
      <x:c r="F6768" t="n">
        <x:v>71</x:v>
      </x:c>
    </x:row>
    <x:row r="6769">
      <x:c r="A6769" t="n">
        <x:v>6768</x:v>
      </x:c>
      <x:c r="B6769" t="n">
        <x:v>1234</x:v>
      </x:c>
      <x:c r="C6769" t="str">
        <x:v>2025-10-09</x:v>
      </x:c>
      <x:c r="D6769" t="str">
        <x:v>20:00</x:v>
      </x:c>
      <x:c r="E6769" t="n">
        <x:v>11</x:v>
      </x:c>
      <x:c r="F6769" t="n">
        <x:v>66</x:v>
      </x:c>
    </x:row>
    <x:row r="6770">
      <x:c r="A6770" t="n">
        <x:v>6769</x:v>
      </x:c>
      <x:c r="B6770" t="n">
        <x:v>1234</x:v>
      </x:c>
      <x:c r="C6770" t="str">
        <x:v>2025-07-21</x:v>
      </x:c>
      <x:c r="D6770" t="str">
        <x:v>06:00</x:v>
      </x:c>
      <x:c r="E6770" t="n">
        <x:v>10</x:v>
      </x:c>
      <x:c r="F6770" t="n">
        <x:v>92</x:v>
      </x:c>
    </x:row>
    <x:row r="6771">
      <x:c r="A6771" t="n">
        <x:v>6770</x:v>
      </x:c>
      <x:c r="B6771" t="n">
        <x:v>1234</x:v>
      </x:c>
      <x:c r="C6771" t="str">
        <x:v>2026-05-16</x:v>
      </x:c>
      <x:c r="D6771" t="str">
        <x:v>18:00</x:v>
      </x:c>
      <x:c r="E6771" t="n">
        <x:v>1</x:v>
      </x:c>
      <x:c r="F6771" t="n">
        <x:v>61</x:v>
      </x:c>
    </x:row>
    <x:row r="6772">
      <x:c r="A6772" t="n">
        <x:v>6771</x:v>
      </x:c>
      <x:c r="B6772" t="n">
        <x:v>1234</x:v>
      </x:c>
      <x:c r="C6772" t="str">
        <x:v>2025-08-29</x:v>
      </x:c>
      <x:c r="D6772" t="str">
        <x:v>20:00</x:v>
      </x:c>
      <x:c r="E6772" t="n">
        <x:v>6</x:v>
      </x:c>
      <x:c r="F6772" t="n">
        <x:v>58</x:v>
      </x:c>
    </x:row>
    <x:row r="6773">
      <x:c r="A6773" t="n">
        <x:v>6772</x:v>
      </x:c>
      <x:c r="B6773" t="n">
        <x:v>1234</x:v>
      </x:c>
      <x:c r="C6773" t="str">
        <x:v>2025-08-31</x:v>
      </x:c>
      <x:c r="D6773" t="str">
        <x:v>12:00</x:v>
      </x:c>
      <x:c r="E6773" t="n">
        <x:v>12</x:v>
      </x:c>
      <x:c r="F6773" t="n">
        <x:v>61</x:v>
      </x:c>
    </x:row>
    <x:row r="6774">
      <x:c r="A6774" t="n">
        <x:v>6773</x:v>
      </x:c>
      <x:c r="B6774" t="n">
        <x:v>1235</x:v>
      </x:c>
      <x:c r="C6774" t="str">
        <x:v>2025-10-28</x:v>
      </x:c>
      <x:c r="D6774" t="str">
        <x:v>12:00</x:v>
      </x:c>
      <x:c r="E6774" t="n">
        <x:v>12</x:v>
      </x:c>
      <x:c r="F6774" t="n">
        <x:v>94</x:v>
      </x:c>
    </x:row>
    <x:row r="6775">
      <x:c r="A6775" t="n">
        <x:v>6774</x:v>
      </x:c>
      <x:c r="B6775" t="n">
        <x:v>1235</x:v>
      </x:c>
      <x:c r="C6775" t="str">
        <x:v>2026-06-19</x:v>
      </x:c>
      <x:c r="D6775" t="str">
        <x:v>18:00</x:v>
      </x:c>
      <x:c r="E6775" t="n">
        <x:v>12</x:v>
      </x:c>
      <x:c r="F6775" t="n">
        <x:v>67</x:v>
      </x:c>
    </x:row>
    <x:row r="6776">
      <x:c r="A6776" t="n">
        <x:v>6775</x:v>
      </x:c>
      <x:c r="B6776" t="n">
        <x:v>1235</x:v>
      </x:c>
      <x:c r="C6776" t="str">
        <x:v>2025-09-10</x:v>
      </x:c>
      <x:c r="D6776" t="str">
        <x:v>06:00</x:v>
      </x:c>
      <x:c r="E6776" t="n">
        <x:v>8</x:v>
      </x:c>
      <x:c r="F6776" t="n">
        <x:v>101</x:v>
      </x:c>
    </x:row>
    <x:row r="6777">
      <x:c r="A6777" t="n">
        <x:v>6776</x:v>
      </x:c>
      <x:c r="B6777" t="n">
        <x:v>1235</x:v>
      </x:c>
      <x:c r="C6777" t="str">
        <x:v>2026-05-26</x:v>
      </x:c>
      <x:c r="D6777" t="str">
        <x:v>18:00</x:v>
      </x:c>
      <x:c r="E6777" t="n">
        <x:v>5</x:v>
      </x:c>
      <x:c r="F6777" t="n">
        <x:v>103</x:v>
      </x:c>
    </x:row>
    <x:row r="6778">
      <x:c r="A6778" t="n">
        <x:v>6777</x:v>
      </x:c>
      <x:c r="B6778" t="n">
        <x:v>1235</x:v>
      </x:c>
      <x:c r="C6778" t="str">
        <x:v>2025-10-05</x:v>
      </x:c>
      <x:c r="D6778" t="str">
        <x:v>06:00</x:v>
      </x:c>
      <x:c r="E6778" t="n">
        <x:v>4</x:v>
      </x:c>
      <x:c r="F6778" t="n">
        <x:v>109</x:v>
      </x:c>
    </x:row>
    <x:row r="6779">
      <x:c r="A6779" t="n">
        <x:v>6778</x:v>
      </x:c>
      <x:c r="B6779" t="n">
        <x:v>1235</x:v>
      </x:c>
      <x:c r="C6779" t="str">
        <x:v>2026-04-03</x:v>
      </x:c>
      <x:c r="D6779" t="str">
        <x:v>18:00</x:v>
      </x:c>
      <x:c r="E6779" t="n">
        <x:v>1</x:v>
      </x:c>
      <x:c r="F6779" t="n">
        <x:v>53</x:v>
      </x:c>
    </x:row>
    <x:row r="6780">
      <x:c r="A6780" t="n">
        <x:v>6779</x:v>
      </x:c>
      <x:c r="B6780" t="n">
        <x:v>1235</x:v>
      </x:c>
      <x:c r="C6780" t="str">
        <x:v>2026-05-10</x:v>
      </x:c>
      <x:c r="D6780" t="str">
        <x:v>12:00</x:v>
      </x:c>
      <x:c r="E6780" t="n">
        <x:v>7</x:v>
      </x:c>
      <x:c r="F6780" t="n">
        <x:v>102</x:v>
      </x:c>
    </x:row>
    <x:row r="6781">
      <x:c r="A6781" t="n">
        <x:v>6780</x:v>
      </x:c>
      <x:c r="B6781" t="n">
        <x:v>1236</x:v>
      </x:c>
      <x:c r="C6781" t="str">
        <x:v>2025-12-23</x:v>
      </x:c>
      <x:c r="D6781" t="str">
        <x:v>06:00</x:v>
      </x:c>
      <x:c r="E6781" t="n">
        <x:v>1</x:v>
      </x:c>
      <x:c r="F6781" t="n">
        <x:v>97</x:v>
      </x:c>
    </x:row>
    <x:row r="6782">
      <x:c r="A6782" t="n">
        <x:v>6781</x:v>
      </x:c>
      <x:c r="B6782" t="n">
        <x:v>1236</x:v>
      </x:c>
      <x:c r="C6782" t="str">
        <x:v>2025-08-09</x:v>
      </x:c>
      <x:c r="D6782" t="str">
        <x:v>08:00</x:v>
      </x:c>
      <x:c r="E6782" t="n">
        <x:v>1</x:v>
      </x:c>
      <x:c r="F6782" t="n">
        <x:v>99</x:v>
      </x:c>
    </x:row>
    <x:row r="6783">
      <x:c r="A6783" t="n">
        <x:v>6782</x:v>
      </x:c>
      <x:c r="B6783" t="n">
        <x:v>1236</x:v>
      </x:c>
      <x:c r="C6783" t="str">
        <x:v>2025-12-17</x:v>
      </x:c>
      <x:c r="D6783" t="str">
        <x:v>18:00</x:v>
      </x:c>
      <x:c r="E6783" t="n">
        <x:v>11</x:v>
      </x:c>
      <x:c r="F6783" t="n">
        <x:v>54</x:v>
      </x:c>
    </x:row>
    <x:row r="6784">
      <x:c r="A6784" t="n">
        <x:v>6783</x:v>
      </x:c>
      <x:c r="B6784" t="n">
        <x:v>1237</x:v>
      </x:c>
      <x:c r="C6784" t="str">
        <x:v>2025-11-29</x:v>
      </x:c>
      <x:c r="D6784" t="str">
        <x:v>06:00</x:v>
      </x:c>
      <x:c r="E6784" t="n">
        <x:v>11</x:v>
      </x:c>
      <x:c r="F6784" t="n">
        <x:v>109</x:v>
      </x:c>
    </x:row>
    <x:row r="6785">
      <x:c r="A6785" t="n">
        <x:v>6784</x:v>
      </x:c>
      <x:c r="B6785" t="n">
        <x:v>1237</x:v>
      </x:c>
      <x:c r="C6785" t="str">
        <x:v>2026-04-11</x:v>
      </x:c>
      <x:c r="D6785" t="str">
        <x:v>20:00</x:v>
      </x:c>
      <x:c r="E6785" t="n">
        <x:v>7</x:v>
      </x:c>
      <x:c r="F6785" t="n">
        <x:v>109</x:v>
      </x:c>
    </x:row>
    <x:row r="6786">
      <x:c r="A6786" t="n">
        <x:v>6785</x:v>
      </x:c>
      <x:c r="B6786" t="n">
        <x:v>1237</x:v>
      </x:c>
      <x:c r="C6786" t="str">
        <x:v>2026-06-16</x:v>
      </x:c>
      <x:c r="D6786" t="str">
        <x:v>18:00</x:v>
      </x:c>
      <x:c r="E6786" t="n">
        <x:v>6</x:v>
      </x:c>
      <x:c r="F6786" t="n">
        <x:v>99</x:v>
      </x:c>
    </x:row>
    <x:row r="6787">
      <x:c r="A6787" t="n">
        <x:v>6786</x:v>
      </x:c>
      <x:c r="B6787" t="n">
        <x:v>1237</x:v>
      </x:c>
      <x:c r="C6787" t="str">
        <x:v>2026-01-28</x:v>
      </x:c>
      <x:c r="D6787" t="str">
        <x:v>12:00</x:v>
      </x:c>
      <x:c r="E6787" t="n">
        <x:v>5</x:v>
      </x:c>
      <x:c r="F6787" t="n">
        <x:v>66</x:v>
      </x:c>
    </x:row>
    <x:row r="6788">
      <x:c r="A6788" t="n">
        <x:v>6787</x:v>
      </x:c>
      <x:c r="B6788" t="n">
        <x:v>1237</x:v>
      </x:c>
      <x:c r="C6788" t="str">
        <x:v>2026-02-25</x:v>
      </x:c>
      <x:c r="D6788" t="str">
        <x:v>18:00</x:v>
      </x:c>
      <x:c r="E6788" t="n">
        <x:v>8</x:v>
      </x:c>
      <x:c r="F6788" t="n">
        <x:v>62</x:v>
      </x:c>
    </x:row>
    <x:row r="6789">
      <x:c r="A6789" t="n">
        <x:v>6788</x:v>
      </x:c>
      <x:c r="B6789" t="n">
        <x:v>1237</x:v>
      </x:c>
      <x:c r="C6789" t="str">
        <x:v>2026-01-11</x:v>
      </x:c>
      <x:c r="D6789" t="str">
        <x:v>12:00</x:v>
      </x:c>
      <x:c r="E6789" t="n">
        <x:v>4</x:v>
      </x:c>
      <x:c r="F6789" t="n">
        <x:v>76</x:v>
      </x:c>
    </x:row>
    <x:row r="6790">
      <x:c r="A6790" t="n">
        <x:v>6789</x:v>
      </x:c>
      <x:c r="B6790" t="n">
        <x:v>1237</x:v>
      </x:c>
      <x:c r="C6790" t="str">
        <x:v>2026-04-02</x:v>
      </x:c>
      <x:c r="D6790" t="str">
        <x:v>06:00</x:v>
      </x:c>
      <x:c r="E6790" t="n">
        <x:v>11</x:v>
      </x:c>
      <x:c r="F6790" t="n">
        <x:v>83</x:v>
      </x:c>
    </x:row>
    <x:row r="6791">
      <x:c r="A6791" t="n">
        <x:v>6790</x:v>
      </x:c>
      <x:c r="B6791" t="n">
        <x:v>1238</x:v>
      </x:c>
      <x:c r="C6791" t="str">
        <x:v>2026-06-14</x:v>
      </x:c>
      <x:c r="D6791" t="str">
        <x:v>18:00</x:v>
      </x:c>
      <x:c r="E6791" t="n">
        <x:v>12</x:v>
      </x:c>
      <x:c r="F6791" t="n">
        <x:v>41</x:v>
      </x:c>
    </x:row>
    <x:row r="6792">
      <x:c r="A6792" t="n">
        <x:v>6791</x:v>
      </x:c>
      <x:c r="B6792" t="n">
        <x:v>1238</x:v>
      </x:c>
      <x:c r="C6792" t="str">
        <x:v>2025-09-16</x:v>
      </x:c>
      <x:c r="D6792" t="str">
        <x:v>08:00</x:v>
      </x:c>
      <x:c r="E6792" t="n">
        <x:v>9</x:v>
      </x:c>
      <x:c r="F6792" t="n">
        <x:v>87</x:v>
      </x:c>
    </x:row>
    <x:row r="6793">
      <x:c r="A6793" t="n">
        <x:v>6792</x:v>
      </x:c>
      <x:c r="B6793" t="n">
        <x:v>1238</x:v>
      </x:c>
      <x:c r="C6793" t="str">
        <x:v>2025-11-28</x:v>
      </x:c>
      <x:c r="D6793" t="str">
        <x:v>12:00</x:v>
      </x:c>
      <x:c r="E6793" t="n">
        <x:v>9</x:v>
      </x:c>
      <x:c r="F6793" t="n">
        <x:v>110</x:v>
      </x:c>
    </x:row>
    <x:row r="6794">
      <x:c r="A6794" t="n">
        <x:v>6793</x:v>
      </x:c>
      <x:c r="B6794" t="n">
        <x:v>1239</x:v>
      </x:c>
      <x:c r="C6794" t="str">
        <x:v>2025-10-16</x:v>
      </x:c>
      <x:c r="D6794" t="str">
        <x:v>12:00</x:v>
      </x:c>
      <x:c r="E6794" t="n">
        <x:v>9</x:v>
      </x:c>
      <x:c r="F6794" t="n">
        <x:v>98</x:v>
      </x:c>
    </x:row>
    <x:row r="6795">
      <x:c r="A6795" t="n">
        <x:v>6794</x:v>
      </x:c>
      <x:c r="B6795" t="n">
        <x:v>1239</x:v>
      </x:c>
      <x:c r="C6795" t="str">
        <x:v>2026-05-03</x:v>
      </x:c>
      <x:c r="D6795" t="str">
        <x:v>20:00</x:v>
      </x:c>
      <x:c r="E6795" t="n">
        <x:v>12</x:v>
      </x:c>
      <x:c r="F6795" t="n">
        <x:v>83</x:v>
      </x:c>
    </x:row>
    <x:row r="6796">
      <x:c r="A6796" t="n">
        <x:v>6795</x:v>
      </x:c>
      <x:c r="B6796" t="n">
        <x:v>1239</x:v>
      </x:c>
      <x:c r="C6796" t="str">
        <x:v>2025-10-06</x:v>
      </x:c>
      <x:c r="D6796" t="str">
        <x:v>20:00</x:v>
      </x:c>
      <x:c r="E6796" t="n">
        <x:v>4</x:v>
      </x:c>
      <x:c r="F6796" t="n">
        <x:v>81</x:v>
      </x:c>
    </x:row>
    <x:row r="6797">
      <x:c r="A6797" t="n">
        <x:v>6796</x:v>
      </x:c>
      <x:c r="B6797" t="n">
        <x:v>1239</x:v>
      </x:c>
      <x:c r="C6797" t="str">
        <x:v>2026-06-28</x:v>
      </x:c>
      <x:c r="D6797" t="str">
        <x:v>06:00</x:v>
      </x:c>
      <x:c r="E6797" t="n">
        <x:v>12</x:v>
      </x:c>
      <x:c r="F6797" t="n">
        <x:v>93</x:v>
      </x:c>
    </x:row>
    <x:row r="6798">
      <x:c r="A6798" t="n">
        <x:v>6797</x:v>
      </x:c>
      <x:c r="B6798" t="n">
        <x:v>1239</x:v>
      </x:c>
      <x:c r="C6798" t="str">
        <x:v>2025-08-14</x:v>
      </x:c>
      <x:c r="D6798" t="str">
        <x:v>20:00</x:v>
      </x:c>
      <x:c r="E6798" t="n">
        <x:v>8</x:v>
      </x:c>
      <x:c r="F6798" t="n">
        <x:v>53</x:v>
      </x:c>
    </x:row>
    <x:row r="6799">
      <x:c r="A6799" t="n">
        <x:v>6798</x:v>
      </x:c>
      <x:c r="B6799" t="n">
        <x:v>1239</x:v>
      </x:c>
      <x:c r="C6799" t="str">
        <x:v>2026-02-05</x:v>
      </x:c>
      <x:c r="D6799" t="str">
        <x:v>18:00</x:v>
      </x:c>
      <x:c r="E6799" t="n">
        <x:v>5</x:v>
      </x:c>
      <x:c r="F6799" t="n">
        <x:v>63</x:v>
      </x:c>
    </x:row>
    <x:row r="6800">
      <x:c r="A6800" t="n">
        <x:v>6799</x:v>
      </x:c>
      <x:c r="B6800" t="n">
        <x:v>1239</x:v>
      </x:c>
      <x:c r="C6800" t="str">
        <x:v>2025-08-21</x:v>
      </x:c>
      <x:c r="D6800" t="str">
        <x:v>08:00</x:v>
      </x:c>
      <x:c r="E6800" t="n">
        <x:v>12</x:v>
      </x:c>
      <x:c r="F6800" t="n">
        <x:v>46</x:v>
      </x:c>
    </x:row>
    <x:row r="6801">
      <x:c r="A6801" t="n">
        <x:v>6800</x:v>
      </x:c>
      <x:c r="B6801" t="n">
        <x:v>1239</x:v>
      </x:c>
      <x:c r="C6801" t="str">
        <x:v>2025-09-25</x:v>
      </x:c>
      <x:c r="D6801" t="str">
        <x:v>18:00</x:v>
      </x:c>
      <x:c r="E6801" t="n">
        <x:v>1</x:v>
      </x:c>
      <x:c r="F6801" t="n">
        <x:v>38</x:v>
      </x:c>
    </x:row>
    <x:row r="6802">
      <x:c r="A6802" t="n">
        <x:v>6801</x:v>
      </x:c>
      <x:c r="B6802" t="n">
        <x:v>1240</x:v>
      </x:c>
      <x:c r="C6802" t="str">
        <x:v>2025-10-02</x:v>
      </x:c>
      <x:c r="D6802" t="str">
        <x:v>06:00</x:v>
      </x:c>
      <x:c r="E6802" t="n">
        <x:v>6</x:v>
      </x:c>
      <x:c r="F6802" t="n">
        <x:v>87</x:v>
      </x:c>
    </x:row>
    <x:row r="6803">
      <x:c r="A6803" t="n">
        <x:v>6802</x:v>
      </x:c>
      <x:c r="B6803" t="n">
        <x:v>1240</x:v>
      </x:c>
      <x:c r="C6803" t="str">
        <x:v>2026-01-01</x:v>
      </x:c>
      <x:c r="D6803" t="str">
        <x:v>12:00</x:v>
      </x:c>
      <x:c r="E6803" t="n">
        <x:v>2</x:v>
      </x:c>
      <x:c r="F6803" t="n">
        <x:v>74</x:v>
      </x:c>
    </x:row>
    <x:row r="6804">
      <x:c r="A6804" t="n">
        <x:v>6803</x:v>
      </x:c>
      <x:c r="B6804" t="n">
        <x:v>1240</x:v>
      </x:c>
      <x:c r="C6804" t="str">
        <x:v>2025-07-21</x:v>
      </x:c>
      <x:c r="D6804" t="str">
        <x:v>08:00</x:v>
      </x:c>
      <x:c r="E6804" t="n">
        <x:v>5</x:v>
      </x:c>
      <x:c r="F6804" t="n">
        <x:v>70</x:v>
      </x:c>
    </x:row>
    <x:row r="6805">
      <x:c r="A6805" t="n">
        <x:v>6804</x:v>
      </x:c>
      <x:c r="B6805" t="n">
        <x:v>1240</x:v>
      </x:c>
      <x:c r="C6805" t="str">
        <x:v>2025-08-06</x:v>
      </x:c>
      <x:c r="D6805" t="str">
        <x:v>20:00</x:v>
      </x:c>
      <x:c r="E6805" t="n">
        <x:v>1</x:v>
      </x:c>
      <x:c r="F6805" t="n">
        <x:v>71</x:v>
      </x:c>
    </x:row>
    <x:row r="6806">
      <x:c r="A6806" t="n">
        <x:v>6805</x:v>
      </x:c>
      <x:c r="B6806" t="n">
        <x:v>1240</x:v>
      </x:c>
      <x:c r="C6806" t="str">
        <x:v>2026-06-20</x:v>
      </x:c>
      <x:c r="D6806" t="str">
        <x:v>18:00</x:v>
      </x:c>
      <x:c r="E6806" t="n">
        <x:v>1</x:v>
      </x:c>
      <x:c r="F6806" t="n">
        <x:v>83</x:v>
      </x:c>
    </x:row>
    <x:row r="6807">
      <x:c r="A6807" t="n">
        <x:v>6806</x:v>
      </x:c>
      <x:c r="B6807" t="n">
        <x:v>1240</x:v>
      </x:c>
      <x:c r="C6807" t="str">
        <x:v>2026-05-08</x:v>
      </x:c>
      <x:c r="D6807" t="str">
        <x:v>20:00</x:v>
      </x:c>
      <x:c r="E6807" t="n">
        <x:v>8</x:v>
      </x:c>
      <x:c r="F6807" t="n">
        <x:v>100</x:v>
      </x:c>
    </x:row>
    <x:row r="6808">
      <x:c r="A6808" t="n">
        <x:v>6807</x:v>
      </x:c>
      <x:c r="B6808" t="n">
        <x:v>1241</x:v>
      </x:c>
      <x:c r="C6808" t="str">
        <x:v>2025-09-29</x:v>
      </x:c>
      <x:c r="D6808" t="str">
        <x:v>12:00</x:v>
      </x:c>
      <x:c r="E6808" t="n">
        <x:v>7</x:v>
      </x:c>
      <x:c r="F6808" t="n">
        <x:v>102</x:v>
      </x:c>
    </x:row>
    <x:row r="6809">
      <x:c r="A6809" t="n">
        <x:v>6808</x:v>
      </x:c>
      <x:c r="B6809" t="n">
        <x:v>1241</x:v>
      </x:c>
      <x:c r="C6809" t="str">
        <x:v>2026-06-29</x:v>
      </x:c>
      <x:c r="D6809" t="str">
        <x:v>08:00</x:v>
      </x:c>
      <x:c r="E6809" t="n">
        <x:v>1</x:v>
      </x:c>
      <x:c r="F6809" t="n">
        <x:v>86</x:v>
      </x:c>
    </x:row>
    <x:row r="6810">
      <x:c r="A6810" t="n">
        <x:v>6809</x:v>
      </x:c>
      <x:c r="B6810" t="n">
        <x:v>1241</x:v>
      </x:c>
      <x:c r="C6810" t="str">
        <x:v>2026-04-24</x:v>
      </x:c>
      <x:c r="D6810" t="str">
        <x:v>18:00</x:v>
      </x:c>
      <x:c r="E6810" t="n">
        <x:v>7</x:v>
      </x:c>
      <x:c r="F6810" t="n">
        <x:v>47</x:v>
      </x:c>
    </x:row>
    <x:row r="6811">
      <x:c r="A6811" t="n">
        <x:v>6810</x:v>
      </x:c>
      <x:c r="B6811" t="n">
        <x:v>1241</x:v>
      </x:c>
      <x:c r="C6811" t="str">
        <x:v>2025-08-19</x:v>
      </x:c>
      <x:c r="D6811" t="str">
        <x:v>08:00</x:v>
      </x:c>
      <x:c r="E6811" t="n">
        <x:v>11</x:v>
      </x:c>
      <x:c r="F6811" t="n">
        <x:v>75</x:v>
      </x:c>
    </x:row>
    <x:row r="6812">
      <x:c r="A6812" t="n">
        <x:v>6811</x:v>
      </x:c>
      <x:c r="B6812" t="n">
        <x:v>1241</x:v>
      </x:c>
      <x:c r="C6812" t="str">
        <x:v>2025-12-18</x:v>
      </x:c>
      <x:c r="D6812" t="str">
        <x:v>08:00</x:v>
      </x:c>
      <x:c r="E6812" t="n">
        <x:v>3</x:v>
      </x:c>
      <x:c r="F6812" t="n">
        <x:v>55</x:v>
      </x:c>
    </x:row>
    <x:row r="6813">
      <x:c r="A6813" t="n">
        <x:v>6812</x:v>
      </x:c>
      <x:c r="B6813" t="n">
        <x:v>1241</x:v>
      </x:c>
      <x:c r="C6813" t="str">
        <x:v>2026-03-02</x:v>
      </x:c>
      <x:c r="D6813" t="str">
        <x:v>06:00</x:v>
      </x:c>
      <x:c r="E6813" t="n">
        <x:v>3</x:v>
      </x:c>
      <x:c r="F6813" t="n">
        <x:v>105</x:v>
      </x:c>
    </x:row>
    <x:row r="6814">
      <x:c r="A6814" t="n">
        <x:v>6813</x:v>
      </x:c>
      <x:c r="B6814" t="n">
        <x:v>1241</x:v>
      </x:c>
      <x:c r="C6814" t="str">
        <x:v>2025-09-05</x:v>
      </x:c>
      <x:c r="D6814" t="str">
        <x:v>06:00</x:v>
      </x:c>
      <x:c r="E6814" t="n">
        <x:v>5</x:v>
      </x:c>
      <x:c r="F6814" t="n">
        <x:v>57</x:v>
      </x:c>
    </x:row>
    <x:row r="6815">
      <x:c r="A6815" t="n">
        <x:v>6814</x:v>
      </x:c>
      <x:c r="B6815" t="n">
        <x:v>1241</x:v>
      </x:c>
      <x:c r="C6815" t="str">
        <x:v>2025-10-27</x:v>
      </x:c>
      <x:c r="D6815" t="str">
        <x:v>08:00</x:v>
      </x:c>
      <x:c r="E6815" t="n">
        <x:v>3</x:v>
      </x:c>
      <x:c r="F6815" t="n">
        <x:v>54</x:v>
      </x:c>
    </x:row>
    <x:row r="6816">
      <x:c r="A6816" t="n">
        <x:v>6815</x:v>
      </x:c>
      <x:c r="B6816" t="n">
        <x:v>1242</x:v>
      </x:c>
      <x:c r="C6816" t="str">
        <x:v>2025-09-21</x:v>
      </x:c>
      <x:c r="D6816" t="str">
        <x:v>12:00</x:v>
      </x:c>
      <x:c r="E6816" t="n">
        <x:v>6</x:v>
      </x:c>
      <x:c r="F6816" t="n">
        <x:v>105</x:v>
      </x:c>
    </x:row>
    <x:row r="6817">
      <x:c r="A6817" t="n">
        <x:v>6816</x:v>
      </x:c>
      <x:c r="B6817" t="n">
        <x:v>1242</x:v>
      </x:c>
      <x:c r="C6817" t="str">
        <x:v>2025-12-17</x:v>
      </x:c>
      <x:c r="D6817" t="str">
        <x:v>18:00</x:v>
      </x:c>
      <x:c r="E6817" t="n">
        <x:v>8</x:v>
      </x:c>
      <x:c r="F6817" t="n">
        <x:v>73</x:v>
      </x:c>
    </x:row>
    <x:row r="6818">
      <x:c r="A6818" t="n">
        <x:v>6817</x:v>
      </x:c>
      <x:c r="B6818" t="n">
        <x:v>1242</x:v>
      </x:c>
      <x:c r="C6818" t="str">
        <x:v>2025-11-26</x:v>
      </x:c>
      <x:c r="D6818" t="str">
        <x:v>18:00</x:v>
      </x:c>
      <x:c r="E6818" t="n">
        <x:v>8</x:v>
      </x:c>
      <x:c r="F6818" t="n">
        <x:v>93</x:v>
      </x:c>
    </x:row>
    <x:row r="6819">
      <x:c r="A6819" t="n">
        <x:v>6818</x:v>
      </x:c>
      <x:c r="B6819" t="n">
        <x:v>1242</x:v>
      </x:c>
      <x:c r="C6819" t="str">
        <x:v>2026-05-12</x:v>
      </x:c>
      <x:c r="D6819" t="str">
        <x:v>08:00</x:v>
      </x:c>
      <x:c r="E6819" t="n">
        <x:v>6</x:v>
      </x:c>
      <x:c r="F6819" t="n">
        <x:v>76</x:v>
      </x:c>
    </x:row>
    <x:row r="6820">
      <x:c r="A6820" t="n">
        <x:v>6819</x:v>
      </x:c>
      <x:c r="B6820" t="n">
        <x:v>1242</x:v>
      </x:c>
      <x:c r="C6820" t="str">
        <x:v>2025-11-24</x:v>
      </x:c>
      <x:c r="D6820" t="str">
        <x:v>08:00</x:v>
      </x:c>
      <x:c r="E6820" t="n">
        <x:v>10</x:v>
      </x:c>
      <x:c r="F6820" t="n">
        <x:v>96</x:v>
      </x:c>
    </x:row>
    <x:row r="6821">
      <x:c r="A6821" t="n">
        <x:v>6820</x:v>
      </x:c>
      <x:c r="B6821" t="n">
        <x:v>1242</x:v>
      </x:c>
      <x:c r="C6821" t="str">
        <x:v>2026-03-03</x:v>
      </x:c>
      <x:c r="D6821" t="str">
        <x:v>20:00</x:v>
      </x:c>
      <x:c r="E6821" t="n">
        <x:v>9</x:v>
      </x:c>
      <x:c r="F6821" t="n">
        <x:v>67</x:v>
      </x:c>
    </x:row>
    <x:row r="6822">
      <x:c r="A6822" t="n">
        <x:v>6821</x:v>
      </x:c>
      <x:c r="B6822" t="n">
        <x:v>1242</x:v>
      </x:c>
      <x:c r="C6822" t="str">
        <x:v>2025-08-20</x:v>
      </x:c>
      <x:c r="D6822" t="str">
        <x:v>20:00</x:v>
      </x:c>
      <x:c r="E6822" t="n">
        <x:v>11</x:v>
      </x:c>
      <x:c r="F6822" t="n">
        <x:v>66</x:v>
      </x:c>
    </x:row>
    <x:row r="6823">
      <x:c r="A6823" t="n">
        <x:v>6822</x:v>
      </x:c>
      <x:c r="B6823" t="n">
        <x:v>1243</x:v>
      </x:c>
      <x:c r="C6823" t="str">
        <x:v>2026-05-29</x:v>
      </x:c>
      <x:c r="D6823" t="str">
        <x:v>18:00</x:v>
      </x:c>
      <x:c r="E6823" t="n">
        <x:v>5</x:v>
      </x:c>
      <x:c r="F6823" t="n">
        <x:v>54</x:v>
      </x:c>
    </x:row>
    <x:row r="6824">
      <x:c r="A6824" t="n">
        <x:v>6823</x:v>
      </x:c>
      <x:c r="B6824" t="n">
        <x:v>1243</x:v>
      </x:c>
      <x:c r="C6824" t="str">
        <x:v>2026-02-08</x:v>
      </x:c>
      <x:c r="D6824" t="str">
        <x:v>12:00</x:v>
      </x:c>
      <x:c r="E6824" t="n">
        <x:v>4</x:v>
      </x:c>
      <x:c r="F6824" t="n">
        <x:v>97</x:v>
      </x:c>
    </x:row>
    <x:row r="6825">
      <x:c r="A6825" t="n">
        <x:v>6824</x:v>
      </x:c>
      <x:c r="B6825" t="n">
        <x:v>1243</x:v>
      </x:c>
      <x:c r="C6825" t="str">
        <x:v>2026-06-13</x:v>
      </x:c>
      <x:c r="D6825" t="str">
        <x:v>06:00</x:v>
      </x:c>
      <x:c r="E6825" t="n">
        <x:v>8</x:v>
      </x:c>
      <x:c r="F6825" t="n">
        <x:v>57</x:v>
      </x:c>
    </x:row>
    <x:row r="6826">
      <x:c r="A6826" t="n">
        <x:v>6825</x:v>
      </x:c>
      <x:c r="B6826" t="n">
        <x:v>1243</x:v>
      </x:c>
      <x:c r="C6826" t="str">
        <x:v>2026-06-22</x:v>
      </x:c>
      <x:c r="D6826" t="str">
        <x:v>06:00</x:v>
      </x:c>
      <x:c r="E6826" t="n">
        <x:v>3</x:v>
      </x:c>
      <x:c r="F6826" t="n">
        <x:v>38</x:v>
      </x:c>
    </x:row>
    <x:row r="6827">
      <x:c r="A6827" t="n">
        <x:v>6826</x:v>
      </x:c>
      <x:c r="B6827" t="n">
        <x:v>1243</x:v>
      </x:c>
      <x:c r="C6827" t="str">
        <x:v>2025-09-08</x:v>
      </x:c>
      <x:c r="D6827" t="str">
        <x:v>20:00</x:v>
      </x:c>
      <x:c r="E6827" t="n">
        <x:v>3</x:v>
      </x:c>
      <x:c r="F6827" t="n">
        <x:v>42</x:v>
      </x:c>
    </x:row>
    <x:row r="6828">
      <x:c r="A6828" t="n">
        <x:v>6827</x:v>
      </x:c>
      <x:c r="B6828" t="n">
        <x:v>1243</x:v>
      </x:c>
      <x:c r="C6828" t="str">
        <x:v>2026-05-12</x:v>
      </x:c>
      <x:c r="D6828" t="str">
        <x:v>08:00</x:v>
      </x:c>
      <x:c r="E6828" t="n">
        <x:v>12</x:v>
      </x:c>
      <x:c r="F6828" t="n">
        <x:v>82</x:v>
      </x:c>
    </x:row>
    <x:row r="6829">
      <x:c r="A6829" t="n">
        <x:v>6828</x:v>
      </x:c>
      <x:c r="B6829" t="n">
        <x:v>1243</x:v>
      </x:c>
      <x:c r="C6829" t="str">
        <x:v>2025-10-17</x:v>
      </x:c>
      <x:c r="D6829" t="str">
        <x:v>18:00</x:v>
      </x:c>
      <x:c r="E6829" t="n">
        <x:v>10</x:v>
      </x:c>
      <x:c r="F6829" t="n">
        <x:v>98</x:v>
      </x:c>
    </x:row>
    <x:row r="6830">
      <x:c r="A6830" t="n">
        <x:v>6829</x:v>
      </x:c>
      <x:c r="B6830" t="n">
        <x:v>1243</x:v>
      </x:c>
      <x:c r="C6830" t="str">
        <x:v>2026-01-18</x:v>
      </x:c>
      <x:c r="D6830" t="str">
        <x:v>08:00</x:v>
      </x:c>
      <x:c r="E6830" t="n">
        <x:v>4</x:v>
      </x:c>
      <x:c r="F6830" t="n">
        <x:v>107</x:v>
      </x:c>
    </x:row>
    <x:row r="6831">
      <x:c r="A6831" t="n">
        <x:v>6830</x:v>
      </x:c>
      <x:c r="B6831" t="n">
        <x:v>1244</x:v>
      </x:c>
      <x:c r="C6831" t="str">
        <x:v>2026-03-23</x:v>
      </x:c>
      <x:c r="D6831" t="str">
        <x:v>08:00</x:v>
      </x:c>
      <x:c r="E6831" t="n">
        <x:v>4</x:v>
      </x:c>
      <x:c r="F6831" t="n">
        <x:v>66</x:v>
      </x:c>
    </x:row>
    <x:row r="6832">
      <x:c r="A6832" t="n">
        <x:v>6831</x:v>
      </x:c>
      <x:c r="B6832" t="n">
        <x:v>1244</x:v>
      </x:c>
      <x:c r="C6832" t="str">
        <x:v>2025-09-26</x:v>
      </x:c>
      <x:c r="D6832" t="str">
        <x:v>20:00</x:v>
      </x:c>
      <x:c r="E6832" t="n">
        <x:v>6</x:v>
      </x:c>
      <x:c r="F6832" t="n">
        <x:v>108</x:v>
      </x:c>
    </x:row>
    <x:row r="6833">
      <x:c r="A6833" t="n">
        <x:v>6832</x:v>
      </x:c>
      <x:c r="B6833" t="n">
        <x:v>1244</x:v>
      </x:c>
      <x:c r="C6833" t="str">
        <x:v>2025-10-17</x:v>
      </x:c>
      <x:c r="D6833" t="str">
        <x:v>20:00</x:v>
      </x:c>
      <x:c r="E6833" t="n">
        <x:v>1</x:v>
      </x:c>
      <x:c r="F6833" t="n">
        <x:v>76</x:v>
      </x:c>
    </x:row>
    <x:row r="6834">
      <x:c r="A6834" t="n">
        <x:v>6833</x:v>
      </x:c>
      <x:c r="B6834" t="n">
        <x:v>1244</x:v>
      </x:c>
      <x:c r="C6834" t="str">
        <x:v>2026-04-25</x:v>
      </x:c>
      <x:c r="D6834" t="str">
        <x:v>12:00</x:v>
      </x:c>
      <x:c r="E6834" t="n">
        <x:v>5</x:v>
      </x:c>
      <x:c r="F6834" t="n">
        <x:v>92</x:v>
      </x:c>
    </x:row>
    <x:row r="6835">
      <x:c r="A6835" t="n">
        <x:v>6834</x:v>
      </x:c>
      <x:c r="B6835" t="n">
        <x:v>1245</x:v>
      </x:c>
      <x:c r="C6835" t="str">
        <x:v>2026-03-24</x:v>
      </x:c>
      <x:c r="D6835" t="str">
        <x:v>08:00</x:v>
      </x:c>
      <x:c r="E6835" t="n">
        <x:v>5</x:v>
      </x:c>
      <x:c r="F6835" t="n">
        <x:v>100</x:v>
      </x:c>
    </x:row>
    <x:row r="6836">
      <x:c r="A6836" t="n">
        <x:v>6835</x:v>
      </x:c>
      <x:c r="B6836" t="n">
        <x:v>1245</x:v>
      </x:c>
      <x:c r="C6836" t="str">
        <x:v>2026-04-16</x:v>
      </x:c>
      <x:c r="D6836" t="str">
        <x:v>18:00</x:v>
      </x:c>
      <x:c r="E6836" t="n">
        <x:v>12</x:v>
      </x:c>
      <x:c r="F6836" t="n">
        <x:v>109</x:v>
      </x:c>
    </x:row>
    <x:row r="6837">
      <x:c r="A6837" t="n">
        <x:v>6836</x:v>
      </x:c>
      <x:c r="B6837" t="n">
        <x:v>1245</x:v>
      </x:c>
      <x:c r="C6837" t="str">
        <x:v>2026-04-10</x:v>
      </x:c>
      <x:c r="D6837" t="str">
        <x:v>06:00</x:v>
      </x:c>
      <x:c r="E6837" t="n">
        <x:v>8</x:v>
      </x:c>
      <x:c r="F6837" t="n">
        <x:v>90</x:v>
      </x:c>
    </x:row>
    <x:row r="6838">
      <x:c r="A6838" t="n">
        <x:v>6837</x:v>
      </x:c>
      <x:c r="B6838" t="n">
        <x:v>1245</x:v>
      </x:c>
      <x:c r="C6838" t="str">
        <x:v>2026-04-08</x:v>
      </x:c>
      <x:c r="D6838" t="str">
        <x:v>20:00</x:v>
      </x:c>
      <x:c r="E6838" t="n">
        <x:v>3</x:v>
      </x:c>
      <x:c r="F6838" t="n">
        <x:v>100</x:v>
      </x:c>
    </x:row>
    <x:row r="6839">
      <x:c r="A6839" t="n">
        <x:v>6838</x:v>
      </x:c>
      <x:c r="B6839" t="n">
        <x:v>1245</x:v>
      </x:c>
      <x:c r="C6839" t="str">
        <x:v>2026-02-04</x:v>
      </x:c>
      <x:c r="D6839" t="str">
        <x:v>06:00</x:v>
      </x:c>
      <x:c r="E6839" t="n">
        <x:v>7</x:v>
      </x:c>
      <x:c r="F6839" t="n">
        <x:v>59</x:v>
      </x:c>
    </x:row>
    <x:row r="6840">
      <x:c r="A6840" t="n">
        <x:v>6839</x:v>
      </x:c>
      <x:c r="B6840" t="n">
        <x:v>1245</x:v>
      </x:c>
      <x:c r="C6840" t="str">
        <x:v>2025-08-22</x:v>
      </x:c>
      <x:c r="D6840" t="str">
        <x:v>18:00</x:v>
      </x:c>
      <x:c r="E6840" t="n">
        <x:v>9</x:v>
      </x:c>
      <x:c r="F6840" t="n">
        <x:v>67</x:v>
      </x:c>
    </x:row>
    <x:row r="6841">
      <x:c r="A6841" t="n">
        <x:v>6840</x:v>
      </x:c>
      <x:c r="B6841" t="n">
        <x:v>1246</x:v>
      </x:c>
      <x:c r="C6841" t="str">
        <x:v>2026-03-23</x:v>
      </x:c>
      <x:c r="D6841" t="str">
        <x:v>20:00</x:v>
      </x:c>
      <x:c r="E6841" t="n">
        <x:v>7</x:v>
      </x:c>
      <x:c r="F6841" t="n">
        <x:v>43</x:v>
      </x:c>
    </x:row>
    <x:row r="6842">
      <x:c r="A6842" t="n">
        <x:v>6841</x:v>
      </x:c>
      <x:c r="B6842" t="n">
        <x:v>1246</x:v>
      </x:c>
      <x:c r="C6842" t="str">
        <x:v>2026-02-04</x:v>
      </x:c>
      <x:c r="D6842" t="str">
        <x:v>20:00</x:v>
      </x:c>
      <x:c r="E6842" t="n">
        <x:v>8</x:v>
      </x:c>
      <x:c r="F6842" t="n">
        <x:v>86</x:v>
      </x:c>
    </x:row>
    <x:row r="6843">
      <x:c r="A6843" t="n">
        <x:v>6842</x:v>
      </x:c>
      <x:c r="B6843" t="n">
        <x:v>1246</x:v>
      </x:c>
      <x:c r="C6843" t="str">
        <x:v>2025-07-04</x:v>
      </x:c>
      <x:c r="D6843" t="str">
        <x:v>12:00</x:v>
      </x:c>
      <x:c r="E6843" t="n">
        <x:v>5</x:v>
      </x:c>
      <x:c r="F6843" t="n">
        <x:v>72</x:v>
      </x:c>
    </x:row>
    <x:row r="6844">
      <x:c r="A6844" t="n">
        <x:v>6843</x:v>
      </x:c>
      <x:c r="B6844" t="n">
        <x:v>1246</x:v>
      </x:c>
      <x:c r="C6844" t="str">
        <x:v>2025-10-22</x:v>
      </x:c>
      <x:c r="D6844" t="str">
        <x:v>12:00</x:v>
      </x:c>
      <x:c r="E6844" t="n">
        <x:v>11</x:v>
      </x:c>
      <x:c r="F6844" t="n">
        <x:v>107</x:v>
      </x:c>
    </x:row>
    <x:row r="6845">
      <x:c r="A6845" t="n">
        <x:v>6844</x:v>
      </x:c>
      <x:c r="B6845" t="n">
        <x:v>1246</x:v>
      </x:c>
      <x:c r="C6845" t="str">
        <x:v>2025-10-26</x:v>
      </x:c>
      <x:c r="D6845" t="str">
        <x:v>20:00</x:v>
      </x:c>
      <x:c r="E6845" t="n">
        <x:v>6</x:v>
      </x:c>
      <x:c r="F6845" t="n">
        <x:v>55</x:v>
      </x:c>
    </x:row>
    <x:row r="6846">
      <x:c r="A6846" t="n">
        <x:v>6845</x:v>
      </x:c>
      <x:c r="B6846" t="n">
        <x:v>1246</x:v>
      </x:c>
      <x:c r="C6846" t="str">
        <x:v>2026-04-13</x:v>
      </x:c>
      <x:c r="D6846" t="str">
        <x:v>20:00</x:v>
      </x:c>
      <x:c r="E6846" t="n">
        <x:v>4</x:v>
      </x:c>
      <x:c r="F6846" t="n">
        <x:v>78</x:v>
      </x:c>
    </x:row>
    <x:row r="6847">
      <x:c r="A6847" t="n">
        <x:v>6846</x:v>
      </x:c>
      <x:c r="B6847" t="n">
        <x:v>1246</x:v>
      </x:c>
      <x:c r="C6847" t="str">
        <x:v>2025-07-26</x:v>
      </x:c>
      <x:c r="D6847" t="str">
        <x:v>12:00</x:v>
      </x:c>
      <x:c r="E6847" t="n">
        <x:v>12</x:v>
      </x:c>
      <x:c r="F6847" t="n">
        <x:v>55</x:v>
      </x:c>
    </x:row>
    <x:row r="6848">
      <x:c r="A6848" t="n">
        <x:v>6847</x:v>
      </x:c>
      <x:c r="B6848" t="n">
        <x:v>1247</x:v>
      </x:c>
      <x:c r="C6848" t="str">
        <x:v>2026-04-10</x:v>
      </x:c>
      <x:c r="D6848" t="str">
        <x:v>06:00</x:v>
      </x:c>
      <x:c r="E6848" t="n">
        <x:v>2</x:v>
      </x:c>
      <x:c r="F6848" t="n">
        <x:v>79</x:v>
      </x:c>
    </x:row>
    <x:row r="6849">
      <x:c r="A6849" t="n">
        <x:v>6848</x:v>
      </x:c>
      <x:c r="B6849" t="n">
        <x:v>1247</x:v>
      </x:c>
      <x:c r="C6849" t="str">
        <x:v>2026-01-21</x:v>
      </x:c>
      <x:c r="D6849" t="str">
        <x:v>18:00</x:v>
      </x:c>
      <x:c r="E6849" t="n">
        <x:v>9</x:v>
      </x:c>
      <x:c r="F6849" t="n">
        <x:v>53</x:v>
      </x:c>
    </x:row>
    <x:row r="6850">
      <x:c r="A6850" t="n">
        <x:v>6849</x:v>
      </x:c>
      <x:c r="B6850" t="n">
        <x:v>1247</x:v>
      </x:c>
      <x:c r="C6850" t="str">
        <x:v>2025-08-10</x:v>
      </x:c>
      <x:c r="D6850" t="str">
        <x:v>08:00</x:v>
      </x:c>
      <x:c r="E6850" t="n">
        <x:v>12</x:v>
      </x:c>
      <x:c r="F6850" t="n">
        <x:v>80</x:v>
      </x:c>
    </x:row>
    <x:row r="6851">
      <x:c r="A6851" t="n">
        <x:v>6850</x:v>
      </x:c>
      <x:c r="B6851" t="n">
        <x:v>1247</x:v>
      </x:c>
      <x:c r="C6851" t="str">
        <x:v>2026-05-15</x:v>
      </x:c>
      <x:c r="D6851" t="str">
        <x:v>12:00</x:v>
      </x:c>
      <x:c r="E6851" t="n">
        <x:v>4</x:v>
      </x:c>
      <x:c r="F6851" t="n">
        <x:v>94</x:v>
      </x:c>
    </x:row>
    <x:row r="6852">
      <x:c r="A6852" t="n">
        <x:v>6851</x:v>
      </x:c>
      <x:c r="B6852" t="n">
        <x:v>1247</x:v>
      </x:c>
      <x:c r="C6852" t="str">
        <x:v>2025-12-22</x:v>
      </x:c>
      <x:c r="D6852" t="str">
        <x:v>20:00</x:v>
      </x:c>
      <x:c r="E6852" t="n">
        <x:v>4</x:v>
      </x:c>
      <x:c r="F6852" t="n">
        <x:v>77</x:v>
      </x:c>
    </x:row>
    <x:row r="6853">
      <x:c r="A6853" t="n">
        <x:v>6852</x:v>
      </x:c>
      <x:c r="B6853" t="n">
        <x:v>1247</x:v>
      </x:c>
      <x:c r="C6853" t="str">
        <x:v>2026-03-24</x:v>
      </x:c>
      <x:c r="D6853" t="str">
        <x:v>06:00</x:v>
      </x:c>
      <x:c r="E6853" t="n">
        <x:v>8</x:v>
      </x:c>
      <x:c r="F6853" t="n">
        <x:v>60</x:v>
      </x:c>
    </x:row>
    <x:row r="6854">
      <x:c r="A6854" t="n">
        <x:v>6853</x:v>
      </x:c>
      <x:c r="B6854" t="n">
        <x:v>1247</x:v>
      </x:c>
      <x:c r="C6854" t="str">
        <x:v>2025-07-07</x:v>
      </x:c>
      <x:c r="D6854" t="str">
        <x:v>18:00</x:v>
      </x:c>
      <x:c r="E6854" t="n">
        <x:v>5</x:v>
      </x:c>
      <x:c r="F6854" t="n">
        <x:v>79</x:v>
      </x:c>
    </x:row>
    <x:row r="6855">
      <x:c r="A6855" t="n">
        <x:v>6854</x:v>
      </x:c>
      <x:c r="B6855" t="n">
        <x:v>1247</x:v>
      </x:c>
      <x:c r="C6855" t="str">
        <x:v>2026-04-09</x:v>
      </x:c>
      <x:c r="D6855" t="str">
        <x:v>18:00</x:v>
      </x:c>
      <x:c r="E6855" t="n">
        <x:v>4</x:v>
      </x:c>
      <x:c r="F6855" t="n">
        <x:v>75</x:v>
      </x:c>
    </x:row>
    <x:row r="6856">
      <x:c r="A6856" t="n">
        <x:v>6855</x:v>
      </x:c>
      <x:c r="B6856" t="n">
        <x:v>1247</x:v>
      </x:c>
      <x:c r="C6856" t="str">
        <x:v>2026-03-04</x:v>
      </x:c>
      <x:c r="D6856" t="str">
        <x:v>06:00</x:v>
      </x:c>
      <x:c r="E6856" t="n">
        <x:v>6</x:v>
      </x:c>
      <x:c r="F6856" t="n">
        <x:v>77</x:v>
      </x:c>
    </x:row>
    <x:row r="6857">
      <x:c r="A6857" t="n">
        <x:v>6856</x:v>
      </x:c>
      <x:c r="B6857" t="n">
        <x:v>1248</x:v>
      </x:c>
      <x:c r="C6857" t="str">
        <x:v>2025-10-10</x:v>
      </x:c>
      <x:c r="D6857" t="str">
        <x:v>08:00</x:v>
      </x:c>
      <x:c r="E6857" t="n">
        <x:v>4</x:v>
      </x:c>
      <x:c r="F6857" t="n">
        <x:v>100</x:v>
      </x:c>
    </x:row>
    <x:row r="6858">
      <x:c r="A6858" t="n">
        <x:v>6857</x:v>
      </x:c>
      <x:c r="B6858" t="n">
        <x:v>1248</x:v>
      </x:c>
      <x:c r="C6858" t="str">
        <x:v>2025-08-26</x:v>
      </x:c>
      <x:c r="D6858" t="str">
        <x:v>20:00</x:v>
      </x:c>
      <x:c r="E6858" t="n">
        <x:v>9</x:v>
      </x:c>
      <x:c r="F6858" t="n">
        <x:v>73</x:v>
      </x:c>
    </x:row>
    <x:row r="6859">
      <x:c r="A6859" t="n">
        <x:v>6858</x:v>
      </x:c>
      <x:c r="B6859" t="n">
        <x:v>1248</x:v>
      </x:c>
      <x:c r="C6859" t="str">
        <x:v>2025-12-28</x:v>
      </x:c>
      <x:c r="D6859" t="str">
        <x:v>08:00</x:v>
      </x:c>
      <x:c r="E6859" t="n">
        <x:v>5</x:v>
      </x:c>
      <x:c r="F6859" t="n">
        <x:v>109</x:v>
      </x:c>
    </x:row>
    <x:row r="6860">
      <x:c r="A6860" t="n">
        <x:v>6859</x:v>
      </x:c>
      <x:c r="B6860" t="n">
        <x:v>1249</x:v>
      </x:c>
      <x:c r="C6860" t="str">
        <x:v>2025-08-07</x:v>
      </x:c>
      <x:c r="D6860" t="str">
        <x:v>08:00</x:v>
      </x:c>
      <x:c r="E6860" t="n">
        <x:v>3</x:v>
      </x:c>
      <x:c r="F6860" t="n">
        <x:v>109</x:v>
      </x:c>
    </x:row>
    <x:row r="6861">
      <x:c r="A6861" t="n">
        <x:v>6860</x:v>
      </x:c>
      <x:c r="B6861" t="n">
        <x:v>1249</x:v>
      </x:c>
      <x:c r="C6861" t="str">
        <x:v>2026-01-18</x:v>
      </x:c>
      <x:c r="D6861" t="str">
        <x:v>06:00</x:v>
      </x:c>
      <x:c r="E6861" t="n">
        <x:v>2</x:v>
      </x:c>
      <x:c r="F6861" t="n">
        <x:v>63</x:v>
      </x:c>
    </x:row>
    <x:row r="6862">
      <x:c r="A6862" t="n">
        <x:v>6861</x:v>
      </x:c>
      <x:c r="B6862" t="n">
        <x:v>1249</x:v>
      </x:c>
      <x:c r="C6862" t="str">
        <x:v>2026-01-15</x:v>
      </x:c>
      <x:c r="D6862" t="str">
        <x:v>18:00</x:v>
      </x:c>
      <x:c r="E6862" t="n">
        <x:v>4</x:v>
      </x:c>
      <x:c r="F6862" t="n">
        <x:v>100</x:v>
      </x:c>
    </x:row>
    <x:row r="6863">
      <x:c r="A6863" t="n">
        <x:v>6862</x:v>
      </x:c>
      <x:c r="B6863" t="n">
        <x:v>1249</x:v>
      </x:c>
      <x:c r="C6863" t="str">
        <x:v>2025-10-11</x:v>
      </x:c>
      <x:c r="D6863" t="str">
        <x:v>18:00</x:v>
      </x:c>
      <x:c r="E6863" t="n">
        <x:v>11</x:v>
      </x:c>
      <x:c r="F6863" t="n">
        <x:v>96</x:v>
      </x:c>
    </x:row>
    <x:row r="6864">
      <x:c r="A6864" t="n">
        <x:v>6863</x:v>
      </x:c>
      <x:c r="B6864" t="n">
        <x:v>1250</x:v>
      </x:c>
      <x:c r="C6864" t="str">
        <x:v>2025-07-28</x:v>
      </x:c>
      <x:c r="D6864" t="str">
        <x:v>12:00</x:v>
      </x:c>
      <x:c r="E6864" t="n">
        <x:v>3</x:v>
      </x:c>
      <x:c r="F6864" t="n">
        <x:v>35</x:v>
      </x:c>
    </x:row>
    <x:row r="6865">
      <x:c r="A6865" t="n">
        <x:v>6864</x:v>
      </x:c>
      <x:c r="B6865" t="n">
        <x:v>1250</x:v>
      </x:c>
      <x:c r="C6865" t="str">
        <x:v>2026-06-06</x:v>
      </x:c>
      <x:c r="D6865" t="str">
        <x:v>08:00</x:v>
      </x:c>
      <x:c r="E6865" t="n">
        <x:v>6</x:v>
      </x:c>
      <x:c r="F6865" t="n">
        <x:v>35</x:v>
      </x:c>
    </x:row>
    <x:row r="6866">
      <x:c r="A6866" t="n">
        <x:v>6865</x:v>
      </x:c>
      <x:c r="B6866" t="n">
        <x:v>1250</x:v>
      </x:c>
      <x:c r="C6866" t="str">
        <x:v>2025-11-13</x:v>
      </x:c>
      <x:c r="D6866" t="str">
        <x:v>18:00</x:v>
      </x:c>
      <x:c r="E6866" t="n">
        <x:v>2</x:v>
      </x:c>
      <x:c r="F6866" t="n">
        <x:v>100</x:v>
      </x:c>
    </x:row>
    <x:row r="6867">
      <x:c r="A6867" t="n">
        <x:v>6866</x:v>
      </x:c>
      <x:c r="B6867" t="n">
        <x:v>1250</x:v>
      </x:c>
      <x:c r="C6867" t="str">
        <x:v>2025-08-28</x:v>
      </x:c>
      <x:c r="D6867" t="str">
        <x:v>18:00</x:v>
      </x:c>
      <x:c r="E6867" t="n">
        <x:v>2</x:v>
      </x:c>
      <x:c r="F6867" t="n">
        <x:v>52</x:v>
      </x:c>
    </x:row>
    <x:row r="6868">
      <x:c r="A6868" t="n">
        <x:v>6867</x:v>
      </x:c>
      <x:c r="B6868" t="n">
        <x:v>1250</x:v>
      </x:c>
      <x:c r="C6868" t="str">
        <x:v>2025-12-01</x:v>
      </x:c>
      <x:c r="D6868" t="str">
        <x:v>18:00</x:v>
      </x:c>
      <x:c r="E6868" t="n">
        <x:v>5</x:v>
      </x:c>
      <x:c r="F6868" t="n">
        <x:v>80</x:v>
      </x:c>
    </x:row>
    <x:row r="6869">
      <x:c r="A6869" t="n">
        <x:v>6868</x:v>
      </x:c>
      <x:c r="B6869" t="n">
        <x:v>1250</x:v>
      </x:c>
      <x:c r="C6869" t="str">
        <x:v>2025-12-18</x:v>
      </x:c>
      <x:c r="D6869" t="str">
        <x:v>12:00</x:v>
      </x:c>
      <x:c r="E6869" t="n">
        <x:v>9</x:v>
      </x:c>
      <x:c r="F6869" t="n">
        <x:v>71</x:v>
      </x:c>
    </x:row>
    <x:row r="6870">
      <x:c r="A6870" t="n">
        <x:v>6869</x:v>
      </x:c>
      <x:c r="B6870" t="n">
        <x:v>1250</x:v>
      </x:c>
      <x:c r="C6870" t="str">
        <x:v>2026-01-30</x:v>
      </x:c>
      <x:c r="D6870" t="str">
        <x:v>18:00</x:v>
      </x:c>
      <x:c r="E6870" t="n">
        <x:v>2</x:v>
      </x:c>
      <x:c r="F6870" t="n">
        <x:v>50</x:v>
      </x:c>
    </x:row>
    <x:row r="6871">
      <x:c r="A6871" t="n">
        <x:v>6870</x:v>
      </x:c>
      <x:c r="B6871" t="n">
        <x:v>1251</x:v>
      </x:c>
      <x:c r="C6871" t="str">
        <x:v>2025-09-20</x:v>
      </x:c>
      <x:c r="D6871" t="str">
        <x:v>20:00</x:v>
      </x:c>
      <x:c r="E6871" t="n">
        <x:v>10</x:v>
      </x:c>
      <x:c r="F6871" t="n">
        <x:v>84</x:v>
      </x:c>
    </x:row>
    <x:row r="6872">
      <x:c r="A6872" t="n">
        <x:v>6871</x:v>
      </x:c>
      <x:c r="B6872" t="n">
        <x:v>1251</x:v>
      </x:c>
      <x:c r="C6872" t="str">
        <x:v>2026-06-27</x:v>
      </x:c>
      <x:c r="D6872" t="str">
        <x:v>08:00</x:v>
      </x:c>
      <x:c r="E6872" t="n">
        <x:v>1</x:v>
      </x:c>
      <x:c r="F6872" t="n">
        <x:v>106</x:v>
      </x:c>
    </x:row>
    <x:row r="6873">
      <x:c r="A6873" t="n">
        <x:v>6872</x:v>
      </x:c>
      <x:c r="B6873" t="n">
        <x:v>1251</x:v>
      </x:c>
      <x:c r="C6873" t="str">
        <x:v>2025-09-09</x:v>
      </x:c>
      <x:c r="D6873" t="str">
        <x:v>18:00</x:v>
      </x:c>
      <x:c r="E6873" t="n">
        <x:v>12</x:v>
      </x:c>
      <x:c r="F6873" t="n">
        <x:v>66</x:v>
      </x:c>
    </x:row>
    <x:row r="6874">
      <x:c r="A6874" t="n">
        <x:v>6873</x:v>
      </x:c>
      <x:c r="B6874" t="n">
        <x:v>1251</x:v>
      </x:c>
      <x:c r="C6874" t="str">
        <x:v>2026-06-14</x:v>
      </x:c>
      <x:c r="D6874" t="str">
        <x:v>18:00</x:v>
      </x:c>
      <x:c r="E6874" t="n">
        <x:v>8</x:v>
      </x:c>
      <x:c r="F6874" t="n">
        <x:v>76</x:v>
      </x:c>
    </x:row>
    <x:row r="6875">
      <x:c r="A6875" t="n">
        <x:v>6874</x:v>
      </x:c>
      <x:c r="B6875" t="n">
        <x:v>1251</x:v>
      </x:c>
      <x:c r="C6875" t="str">
        <x:v>2026-01-03</x:v>
      </x:c>
      <x:c r="D6875" t="str">
        <x:v>20:00</x:v>
      </x:c>
      <x:c r="E6875" t="n">
        <x:v>2</x:v>
      </x:c>
      <x:c r="F6875" t="n">
        <x:v>93</x:v>
      </x:c>
    </x:row>
    <x:row r="6876">
      <x:c r="A6876" t="n">
        <x:v>6875</x:v>
      </x:c>
      <x:c r="B6876" t="n">
        <x:v>1252</x:v>
      </x:c>
      <x:c r="C6876" t="str">
        <x:v>2025-07-26</x:v>
      </x:c>
      <x:c r="D6876" t="str">
        <x:v>18:00</x:v>
      </x:c>
      <x:c r="E6876" t="n">
        <x:v>5</x:v>
      </x:c>
      <x:c r="F6876" t="n">
        <x:v>68</x:v>
      </x:c>
    </x:row>
    <x:row r="6877">
      <x:c r="A6877" t="n">
        <x:v>6876</x:v>
      </x:c>
      <x:c r="B6877" t="n">
        <x:v>1252</x:v>
      </x:c>
      <x:c r="C6877" t="str">
        <x:v>2026-06-20</x:v>
      </x:c>
      <x:c r="D6877" t="str">
        <x:v>12:00</x:v>
      </x:c>
      <x:c r="E6877" t="n">
        <x:v>4</x:v>
      </x:c>
      <x:c r="F6877" t="n">
        <x:v>79</x:v>
      </x:c>
    </x:row>
    <x:row r="6878">
      <x:c r="A6878" t="n">
        <x:v>6877</x:v>
      </x:c>
      <x:c r="B6878" t="n">
        <x:v>1252</x:v>
      </x:c>
      <x:c r="C6878" t="str">
        <x:v>2025-11-24</x:v>
      </x:c>
      <x:c r="D6878" t="str">
        <x:v>12:00</x:v>
      </x:c>
      <x:c r="E6878" t="n">
        <x:v>4</x:v>
      </x:c>
      <x:c r="F6878" t="n">
        <x:v>48</x:v>
      </x:c>
    </x:row>
    <x:row r="6879">
      <x:c r="A6879" t="n">
        <x:v>6878</x:v>
      </x:c>
      <x:c r="B6879" t="n">
        <x:v>1252</x:v>
      </x:c>
      <x:c r="C6879" t="str">
        <x:v>2026-06-16</x:v>
      </x:c>
      <x:c r="D6879" t="str">
        <x:v>12:00</x:v>
      </x:c>
      <x:c r="E6879" t="n">
        <x:v>3</x:v>
      </x:c>
      <x:c r="F6879" t="n">
        <x:v>42</x:v>
      </x:c>
    </x:row>
    <x:row r="6880">
      <x:c r="A6880" t="n">
        <x:v>6879</x:v>
      </x:c>
      <x:c r="B6880" t="n">
        <x:v>1252</x:v>
      </x:c>
      <x:c r="C6880" t="str">
        <x:v>2026-02-27</x:v>
      </x:c>
      <x:c r="D6880" t="str">
        <x:v>08:00</x:v>
      </x:c>
      <x:c r="E6880" t="n">
        <x:v>6</x:v>
      </x:c>
      <x:c r="F6880" t="n">
        <x:v>43</x:v>
      </x:c>
    </x:row>
    <x:row r="6881">
      <x:c r="A6881" t="n">
        <x:v>6880</x:v>
      </x:c>
      <x:c r="B6881" t="n">
        <x:v>1252</x:v>
      </x:c>
      <x:c r="C6881" t="str">
        <x:v>2025-12-01</x:v>
      </x:c>
      <x:c r="D6881" t="str">
        <x:v>06:00</x:v>
      </x:c>
      <x:c r="E6881" t="n">
        <x:v>8</x:v>
      </x:c>
      <x:c r="F6881" t="n">
        <x:v>72</x:v>
      </x:c>
    </x:row>
    <x:row r="6882">
      <x:c r="A6882" t="n">
        <x:v>6881</x:v>
      </x:c>
      <x:c r="B6882" t="n">
        <x:v>1252</x:v>
      </x:c>
      <x:c r="C6882" t="str">
        <x:v>2025-12-03</x:v>
      </x:c>
      <x:c r="D6882" t="str">
        <x:v>12:00</x:v>
      </x:c>
      <x:c r="E6882" t="n">
        <x:v>12</x:v>
      </x:c>
      <x:c r="F6882" t="n">
        <x:v>36</x:v>
      </x:c>
    </x:row>
    <x:row r="6883">
      <x:c r="A6883" t="n">
        <x:v>6882</x:v>
      </x:c>
      <x:c r="B6883" t="n">
        <x:v>1252</x:v>
      </x:c>
      <x:c r="C6883" t="str">
        <x:v>2026-05-23</x:v>
      </x:c>
      <x:c r="D6883" t="str">
        <x:v>12:00</x:v>
      </x:c>
      <x:c r="E6883" t="n">
        <x:v>6</x:v>
      </x:c>
      <x:c r="F6883" t="n">
        <x:v>97</x:v>
      </x:c>
    </x:row>
    <x:row r="6884">
      <x:c r="A6884" t="n">
        <x:v>6883</x:v>
      </x:c>
      <x:c r="B6884" t="n">
        <x:v>1252</x:v>
      </x:c>
      <x:c r="C6884" t="str">
        <x:v>2025-10-17</x:v>
      </x:c>
      <x:c r="D6884" t="str">
        <x:v>20:00</x:v>
      </x:c>
      <x:c r="E6884" t="n">
        <x:v>7</x:v>
      </x:c>
      <x:c r="F6884" t="n">
        <x:v>108</x:v>
      </x:c>
    </x:row>
    <x:row r="6885">
      <x:c r="A6885" t="n">
        <x:v>6884</x:v>
      </x:c>
      <x:c r="B6885" t="n">
        <x:v>1253</x:v>
      </x:c>
      <x:c r="C6885" t="str">
        <x:v>2025-09-08</x:v>
      </x:c>
      <x:c r="D6885" t="str">
        <x:v>20:00</x:v>
      </x:c>
      <x:c r="E6885" t="n">
        <x:v>3</x:v>
      </x:c>
      <x:c r="F6885" t="n">
        <x:v>36</x:v>
      </x:c>
    </x:row>
    <x:row r="6886">
      <x:c r="A6886" t="n">
        <x:v>6885</x:v>
      </x:c>
      <x:c r="B6886" t="n">
        <x:v>1253</x:v>
      </x:c>
      <x:c r="C6886" t="str">
        <x:v>2025-11-21</x:v>
      </x:c>
      <x:c r="D6886" t="str">
        <x:v>06:00</x:v>
      </x:c>
      <x:c r="E6886" t="n">
        <x:v>2</x:v>
      </x:c>
      <x:c r="F6886" t="n">
        <x:v>74</x:v>
      </x:c>
    </x:row>
    <x:row r="6887">
      <x:c r="A6887" t="n">
        <x:v>6886</x:v>
      </x:c>
      <x:c r="B6887" t="n">
        <x:v>1254</x:v>
      </x:c>
      <x:c r="C6887" t="str">
        <x:v>2025-08-19</x:v>
      </x:c>
      <x:c r="D6887" t="str">
        <x:v>06:00</x:v>
      </x:c>
      <x:c r="E6887" t="n">
        <x:v>2</x:v>
      </x:c>
      <x:c r="F6887" t="n">
        <x:v>96</x:v>
      </x:c>
    </x:row>
    <x:row r="6888">
      <x:c r="A6888" t="n">
        <x:v>6887</x:v>
      </x:c>
      <x:c r="B6888" t="n">
        <x:v>1254</x:v>
      </x:c>
      <x:c r="C6888" t="str">
        <x:v>2026-05-22</x:v>
      </x:c>
      <x:c r="D6888" t="str">
        <x:v>18:00</x:v>
      </x:c>
      <x:c r="E6888" t="n">
        <x:v>4</x:v>
      </x:c>
      <x:c r="F6888" t="n">
        <x:v>38</x:v>
      </x:c>
    </x:row>
    <x:row r="6889">
      <x:c r="A6889" t="n">
        <x:v>6888</x:v>
      </x:c>
      <x:c r="B6889" t="n">
        <x:v>1254</x:v>
      </x:c>
      <x:c r="C6889" t="str">
        <x:v>2025-12-13</x:v>
      </x:c>
      <x:c r="D6889" t="str">
        <x:v>08:00</x:v>
      </x:c>
      <x:c r="E6889" t="n">
        <x:v>3</x:v>
      </x:c>
      <x:c r="F6889" t="n">
        <x:v>94</x:v>
      </x:c>
    </x:row>
    <x:row r="6890">
      <x:c r="A6890" t="n">
        <x:v>6889</x:v>
      </x:c>
      <x:c r="B6890" t="n">
        <x:v>1254</x:v>
      </x:c>
      <x:c r="C6890" t="str">
        <x:v>2026-02-24</x:v>
      </x:c>
      <x:c r="D6890" t="str">
        <x:v>18:00</x:v>
      </x:c>
      <x:c r="E6890" t="n">
        <x:v>8</x:v>
      </x:c>
      <x:c r="F6890" t="n">
        <x:v>99</x:v>
      </x:c>
    </x:row>
    <x:row r="6891">
      <x:c r="A6891" t="n">
        <x:v>6890</x:v>
      </x:c>
      <x:c r="B6891" t="n">
        <x:v>1255</x:v>
      </x:c>
      <x:c r="C6891" t="str">
        <x:v>2026-04-09</x:v>
      </x:c>
      <x:c r="D6891" t="str">
        <x:v>18:00</x:v>
      </x:c>
      <x:c r="E6891" t="n">
        <x:v>11</x:v>
      </x:c>
      <x:c r="F6891" t="n">
        <x:v>71</x:v>
      </x:c>
    </x:row>
    <x:row r="6892">
      <x:c r="A6892" t="n">
        <x:v>6891</x:v>
      </x:c>
      <x:c r="B6892" t="n">
        <x:v>1255</x:v>
      </x:c>
      <x:c r="C6892" t="str">
        <x:v>2026-05-26</x:v>
      </x:c>
      <x:c r="D6892" t="str">
        <x:v>12:00</x:v>
      </x:c>
      <x:c r="E6892" t="n">
        <x:v>3</x:v>
      </x:c>
      <x:c r="F6892" t="n">
        <x:v>110</x:v>
      </x:c>
    </x:row>
    <x:row r="6893">
      <x:c r="A6893" t="n">
        <x:v>6892</x:v>
      </x:c>
      <x:c r="B6893" t="n">
        <x:v>1255</x:v>
      </x:c>
      <x:c r="C6893" t="str">
        <x:v>2025-09-06</x:v>
      </x:c>
      <x:c r="D6893" t="str">
        <x:v>12:00</x:v>
      </x:c>
      <x:c r="E6893" t="n">
        <x:v>8</x:v>
      </x:c>
      <x:c r="F6893" t="n">
        <x:v>79</x:v>
      </x:c>
    </x:row>
    <x:row r="6894">
      <x:c r="A6894" t="n">
        <x:v>6893</x:v>
      </x:c>
      <x:c r="B6894" t="n">
        <x:v>1255</x:v>
      </x:c>
      <x:c r="C6894" t="str">
        <x:v>2025-07-28</x:v>
      </x:c>
      <x:c r="D6894" t="str">
        <x:v>06:00</x:v>
      </x:c>
      <x:c r="E6894" t="n">
        <x:v>9</x:v>
      </x:c>
      <x:c r="F6894" t="n">
        <x:v>56</x:v>
      </x:c>
    </x:row>
    <x:row r="6895">
      <x:c r="A6895" t="n">
        <x:v>6894</x:v>
      </x:c>
      <x:c r="B6895" t="n">
        <x:v>1256</x:v>
      </x:c>
      <x:c r="C6895" t="str">
        <x:v>2026-06-04</x:v>
      </x:c>
      <x:c r="D6895" t="str">
        <x:v>18:00</x:v>
      </x:c>
      <x:c r="E6895" t="n">
        <x:v>11</x:v>
      </x:c>
      <x:c r="F6895" t="n">
        <x:v>90</x:v>
      </x:c>
    </x:row>
    <x:row r="6896">
      <x:c r="A6896" t="n">
        <x:v>6895</x:v>
      </x:c>
      <x:c r="B6896" t="n">
        <x:v>1256</x:v>
      </x:c>
      <x:c r="C6896" t="str">
        <x:v>2026-05-22</x:v>
      </x:c>
      <x:c r="D6896" t="str">
        <x:v>08:00</x:v>
      </x:c>
      <x:c r="E6896" t="n">
        <x:v>12</x:v>
      </x:c>
      <x:c r="F6896" t="n">
        <x:v>98</x:v>
      </x:c>
    </x:row>
    <x:row r="6897">
      <x:c r="A6897" t="n">
        <x:v>6896</x:v>
      </x:c>
      <x:c r="B6897" t="n">
        <x:v>1257</x:v>
      </x:c>
      <x:c r="C6897" t="str">
        <x:v>2026-04-17</x:v>
      </x:c>
      <x:c r="D6897" t="str">
        <x:v>06:00</x:v>
      </x:c>
      <x:c r="E6897" t="n">
        <x:v>9</x:v>
      </x:c>
      <x:c r="F6897" t="n">
        <x:v>73</x:v>
      </x:c>
    </x:row>
    <x:row r="6898">
      <x:c r="A6898" t="n">
        <x:v>6897</x:v>
      </x:c>
      <x:c r="B6898" t="n">
        <x:v>1257</x:v>
      </x:c>
      <x:c r="C6898" t="str">
        <x:v>2026-02-08</x:v>
      </x:c>
      <x:c r="D6898" t="str">
        <x:v>06:00</x:v>
      </x:c>
      <x:c r="E6898" t="n">
        <x:v>7</x:v>
      </x:c>
      <x:c r="F6898" t="n">
        <x:v>63</x:v>
      </x:c>
    </x:row>
    <x:row r="6899">
      <x:c r="A6899" t="n">
        <x:v>6898</x:v>
      </x:c>
      <x:c r="B6899" t="n">
        <x:v>1257</x:v>
      </x:c>
      <x:c r="C6899" t="str">
        <x:v>2025-11-11</x:v>
      </x:c>
      <x:c r="D6899" t="str">
        <x:v>06:00</x:v>
      </x:c>
      <x:c r="E6899" t="n">
        <x:v>9</x:v>
      </x:c>
      <x:c r="F6899" t="n">
        <x:v>99</x:v>
      </x:c>
    </x:row>
    <x:row r="6900">
      <x:c r="A6900" t="n">
        <x:v>6899</x:v>
      </x:c>
      <x:c r="B6900" t="n">
        <x:v>1257</x:v>
      </x:c>
      <x:c r="C6900" t="str">
        <x:v>2026-04-28</x:v>
      </x:c>
      <x:c r="D6900" t="str">
        <x:v>20:00</x:v>
      </x:c>
      <x:c r="E6900" t="n">
        <x:v>8</x:v>
      </x:c>
      <x:c r="F6900" t="n">
        <x:v>89</x:v>
      </x:c>
    </x:row>
    <x:row r="6901">
      <x:c r="A6901" t="n">
        <x:v>6900</x:v>
      </x:c>
      <x:c r="B6901" t="n">
        <x:v>1257</x:v>
      </x:c>
      <x:c r="C6901" t="str">
        <x:v>2025-12-07</x:v>
      </x:c>
      <x:c r="D6901" t="str">
        <x:v>12:00</x:v>
      </x:c>
      <x:c r="E6901" t="n">
        <x:v>12</x:v>
      </x:c>
      <x:c r="F6901" t="n">
        <x:v>52</x:v>
      </x:c>
    </x:row>
    <x:row r="6902">
      <x:c r="A6902" t="n">
        <x:v>6901</x:v>
      </x:c>
      <x:c r="B6902" t="n">
        <x:v>1257</x:v>
      </x:c>
      <x:c r="C6902" t="str">
        <x:v>2025-07-18</x:v>
      </x:c>
      <x:c r="D6902" t="str">
        <x:v>18:00</x:v>
      </x:c>
      <x:c r="E6902" t="n">
        <x:v>7</x:v>
      </x:c>
      <x:c r="F6902" t="n">
        <x:v>40</x:v>
      </x:c>
    </x:row>
    <x:row r="6903">
      <x:c r="A6903" t="n">
        <x:v>6902</x:v>
      </x:c>
      <x:c r="B6903" t="n">
        <x:v>1257</x:v>
      </x:c>
      <x:c r="C6903" t="str">
        <x:v>2026-04-26</x:v>
      </x:c>
      <x:c r="D6903" t="str">
        <x:v>06:00</x:v>
      </x:c>
      <x:c r="E6903" t="n">
        <x:v>9</x:v>
      </x:c>
      <x:c r="F6903" t="n">
        <x:v>91</x:v>
      </x:c>
    </x:row>
    <x:row r="6904">
      <x:c r="A6904" t="n">
        <x:v>6903</x:v>
      </x:c>
      <x:c r="B6904" t="n">
        <x:v>1257</x:v>
      </x:c>
      <x:c r="C6904" t="str">
        <x:v>2026-02-05</x:v>
      </x:c>
      <x:c r="D6904" t="str">
        <x:v>18:00</x:v>
      </x:c>
      <x:c r="E6904" t="n">
        <x:v>5</x:v>
      </x:c>
      <x:c r="F6904" t="n">
        <x:v>57</x:v>
      </x:c>
    </x:row>
    <x:row r="6905">
      <x:c r="A6905" t="n">
        <x:v>6904</x:v>
      </x:c>
      <x:c r="B6905" t="n">
        <x:v>1258</x:v>
      </x:c>
      <x:c r="C6905" t="str">
        <x:v>2026-04-29</x:v>
      </x:c>
      <x:c r="D6905" t="str">
        <x:v>18:00</x:v>
      </x:c>
      <x:c r="E6905" t="n">
        <x:v>7</x:v>
      </x:c>
      <x:c r="F6905" t="n">
        <x:v>90</x:v>
      </x:c>
    </x:row>
    <x:row r="6906">
      <x:c r="A6906" t="n">
        <x:v>6905</x:v>
      </x:c>
      <x:c r="B6906" t="n">
        <x:v>1258</x:v>
      </x:c>
      <x:c r="C6906" t="str">
        <x:v>2026-06-05</x:v>
      </x:c>
      <x:c r="D6906" t="str">
        <x:v>18:00</x:v>
      </x:c>
      <x:c r="E6906" t="n">
        <x:v>1</x:v>
      </x:c>
      <x:c r="F6906" t="n">
        <x:v>40</x:v>
      </x:c>
    </x:row>
    <x:row r="6907">
      <x:c r="A6907" t="n">
        <x:v>6906</x:v>
      </x:c>
      <x:c r="B6907" t="n">
        <x:v>1258</x:v>
      </x:c>
      <x:c r="C6907" t="str">
        <x:v>2025-09-17</x:v>
      </x:c>
      <x:c r="D6907" t="str">
        <x:v>20:00</x:v>
      </x:c>
      <x:c r="E6907" t="n">
        <x:v>7</x:v>
      </x:c>
      <x:c r="F6907" t="n">
        <x:v>36</x:v>
      </x:c>
    </x:row>
    <x:row r="6908">
      <x:c r="A6908" t="n">
        <x:v>6907</x:v>
      </x:c>
      <x:c r="B6908" t="n">
        <x:v>1258</x:v>
      </x:c>
      <x:c r="C6908" t="str">
        <x:v>2025-09-26</x:v>
      </x:c>
      <x:c r="D6908" t="str">
        <x:v>06:00</x:v>
      </x:c>
      <x:c r="E6908" t="n">
        <x:v>2</x:v>
      </x:c>
      <x:c r="F6908" t="n">
        <x:v>50</x:v>
      </x:c>
    </x:row>
    <x:row r="6909">
      <x:c r="A6909" t="n">
        <x:v>6908</x:v>
      </x:c>
      <x:c r="B6909" t="n">
        <x:v>1258</x:v>
      </x:c>
      <x:c r="C6909" t="str">
        <x:v>2026-04-02</x:v>
      </x:c>
      <x:c r="D6909" t="str">
        <x:v>18:00</x:v>
      </x:c>
      <x:c r="E6909" t="n">
        <x:v>5</x:v>
      </x:c>
      <x:c r="F6909" t="n">
        <x:v>64</x:v>
      </x:c>
    </x:row>
    <x:row r="6910">
      <x:c r="A6910" t="n">
        <x:v>6909</x:v>
      </x:c>
      <x:c r="B6910" t="n">
        <x:v>1259</x:v>
      </x:c>
      <x:c r="C6910" t="str">
        <x:v>2026-06-07</x:v>
      </x:c>
      <x:c r="D6910" t="str">
        <x:v>20:00</x:v>
      </x:c>
      <x:c r="E6910" t="n">
        <x:v>6</x:v>
      </x:c>
      <x:c r="F6910" t="n">
        <x:v>49</x:v>
      </x:c>
    </x:row>
    <x:row r="6911">
      <x:c r="A6911" t="n">
        <x:v>6910</x:v>
      </x:c>
      <x:c r="B6911" t="n">
        <x:v>1259</x:v>
      </x:c>
      <x:c r="C6911" t="str">
        <x:v>2025-09-20</x:v>
      </x:c>
      <x:c r="D6911" t="str">
        <x:v>20:00</x:v>
      </x:c>
      <x:c r="E6911" t="n">
        <x:v>4</x:v>
      </x:c>
      <x:c r="F6911" t="n">
        <x:v>99</x:v>
      </x:c>
    </x:row>
    <x:row r="6912">
      <x:c r="A6912" t="n">
        <x:v>6911</x:v>
      </x:c>
      <x:c r="B6912" t="n">
        <x:v>1259</x:v>
      </x:c>
      <x:c r="C6912" t="str">
        <x:v>2026-06-07</x:v>
      </x:c>
      <x:c r="D6912" t="str">
        <x:v>18:00</x:v>
      </x:c>
      <x:c r="E6912" t="n">
        <x:v>12</x:v>
      </x:c>
      <x:c r="F6912" t="n">
        <x:v>54</x:v>
      </x:c>
    </x:row>
    <x:row r="6913">
      <x:c r="A6913" t="n">
        <x:v>6912</x:v>
      </x:c>
      <x:c r="B6913" t="n">
        <x:v>1259</x:v>
      </x:c>
      <x:c r="C6913" t="str">
        <x:v>2025-07-27</x:v>
      </x:c>
      <x:c r="D6913" t="str">
        <x:v>06:00</x:v>
      </x:c>
      <x:c r="E6913" t="n">
        <x:v>7</x:v>
      </x:c>
      <x:c r="F6913" t="n">
        <x:v>86</x:v>
      </x:c>
    </x:row>
    <x:row r="6914">
      <x:c r="A6914" t="n">
        <x:v>6913</x:v>
      </x:c>
      <x:c r="B6914" t="n">
        <x:v>1260</x:v>
      </x:c>
      <x:c r="C6914" t="str">
        <x:v>2025-12-16</x:v>
      </x:c>
      <x:c r="D6914" t="str">
        <x:v>18:00</x:v>
      </x:c>
      <x:c r="E6914" t="n">
        <x:v>7</x:v>
      </x:c>
      <x:c r="F6914" t="n">
        <x:v>58</x:v>
      </x:c>
    </x:row>
    <x:row r="6915">
      <x:c r="A6915" t="n">
        <x:v>6914</x:v>
      </x:c>
      <x:c r="B6915" t="n">
        <x:v>1260</x:v>
      </x:c>
      <x:c r="C6915" t="str">
        <x:v>2025-11-22</x:v>
      </x:c>
      <x:c r="D6915" t="str">
        <x:v>06:00</x:v>
      </x:c>
      <x:c r="E6915" t="n">
        <x:v>4</x:v>
      </x:c>
      <x:c r="F6915" t="n">
        <x:v>70</x:v>
      </x:c>
    </x:row>
    <x:row r="6916">
      <x:c r="A6916" t="n">
        <x:v>6915</x:v>
      </x:c>
      <x:c r="B6916" t="n">
        <x:v>1260</x:v>
      </x:c>
      <x:c r="C6916" t="str">
        <x:v>2025-10-19</x:v>
      </x:c>
      <x:c r="D6916" t="str">
        <x:v>18:00</x:v>
      </x:c>
      <x:c r="E6916" t="n">
        <x:v>9</x:v>
      </x:c>
      <x:c r="F6916" t="n">
        <x:v>74</x:v>
      </x:c>
    </x:row>
    <x:row r="6917">
      <x:c r="A6917" t="n">
        <x:v>6916</x:v>
      </x:c>
      <x:c r="B6917" t="n">
        <x:v>1260</x:v>
      </x:c>
      <x:c r="C6917" t="str">
        <x:v>2026-04-30</x:v>
      </x:c>
      <x:c r="D6917" t="str">
        <x:v>20:00</x:v>
      </x:c>
      <x:c r="E6917" t="n">
        <x:v>7</x:v>
      </x:c>
      <x:c r="F6917" t="n">
        <x:v>44</x:v>
      </x:c>
    </x:row>
    <x:row r="6918">
      <x:c r="A6918" t="n">
        <x:v>6917</x:v>
      </x:c>
      <x:c r="B6918" t="n">
        <x:v>1260</x:v>
      </x:c>
      <x:c r="C6918" t="str">
        <x:v>2025-09-19</x:v>
      </x:c>
      <x:c r="D6918" t="str">
        <x:v>18:00</x:v>
      </x:c>
      <x:c r="E6918" t="n">
        <x:v>6</x:v>
      </x:c>
      <x:c r="F6918" t="n">
        <x:v>92</x:v>
      </x:c>
    </x:row>
    <x:row r="6919">
      <x:c r="A6919" t="n">
        <x:v>6918</x:v>
      </x:c>
      <x:c r="B6919" t="n">
        <x:v>1261</x:v>
      </x:c>
      <x:c r="C6919" t="str">
        <x:v>2026-05-13</x:v>
      </x:c>
      <x:c r="D6919" t="str">
        <x:v>06:00</x:v>
      </x:c>
      <x:c r="E6919" t="n">
        <x:v>4</x:v>
      </x:c>
      <x:c r="F6919" t="n">
        <x:v>94</x:v>
      </x:c>
    </x:row>
    <x:row r="6920">
      <x:c r="A6920" t="n">
        <x:v>6919</x:v>
      </x:c>
      <x:c r="B6920" t="n">
        <x:v>1261</x:v>
      </x:c>
      <x:c r="C6920" t="str">
        <x:v>2026-01-17</x:v>
      </x:c>
      <x:c r="D6920" t="str">
        <x:v>06:00</x:v>
      </x:c>
      <x:c r="E6920" t="n">
        <x:v>1</x:v>
      </x:c>
      <x:c r="F6920" t="n">
        <x:v>62</x:v>
      </x:c>
    </x:row>
    <x:row r="6921">
      <x:c r="A6921" t="n">
        <x:v>6920</x:v>
      </x:c>
      <x:c r="B6921" t="n">
        <x:v>1262</x:v>
      </x:c>
      <x:c r="C6921" t="str">
        <x:v>2026-01-07</x:v>
      </x:c>
      <x:c r="D6921" t="str">
        <x:v>12:00</x:v>
      </x:c>
      <x:c r="E6921" t="n">
        <x:v>11</x:v>
      </x:c>
      <x:c r="F6921" t="n">
        <x:v>105</x:v>
      </x:c>
    </x:row>
    <x:row r="6922">
      <x:c r="A6922" t="n">
        <x:v>6921</x:v>
      </x:c>
      <x:c r="B6922" t="n">
        <x:v>1262</x:v>
      </x:c>
      <x:c r="C6922" t="str">
        <x:v>2026-06-09</x:v>
      </x:c>
      <x:c r="D6922" t="str">
        <x:v>18:00</x:v>
      </x:c>
      <x:c r="E6922" t="n">
        <x:v>1</x:v>
      </x:c>
      <x:c r="F6922" t="n">
        <x:v>75</x:v>
      </x:c>
    </x:row>
    <x:row r="6923">
      <x:c r="A6923" t="n">
        <x:v>6922</x:v>
      </x:c>
      <x:c r="B6923" t="n">
        <x:v>1262</x:v>
      </x:c>
      <x:c r="C6923" t="str">
        <x:v>2026-01-23</x:v>
      </x:c>
      <x:c r="D6923" t="str">
        <x:v>08:00</x:v>
      </x:c>
      <x:c r="E6923" t="n">
        <x:v>11</x:v>
      </x:c>
      <x:c r="F6923" t="n">
        <x:v>60</x:v>
      </x:c>
    </x:row>
    <x:row r="6924">
      <x:c r="A6924" t="n">
        <x:v>6923</x:v>
      </x:c>
      <x:c r="B6924" t="n">
        <x:v>1262</x:v>
      </x:c>
      <x:c r="C6924" t="str">
        <x:v>2026-04-09</x:v>
      </x:c>
      <x:c r="D6924" t="str">
        <x:v>06:00</x:v>
      </x:c>
      <x:c r="E6924" t="n">
        <x:v>2</x:v>
      </x:c>
      <x:c r="F6924" t="n">
        <x:v>52</x:v>
      </x:c>
    </x:row>
    <x:row r="6925">
      <x:c r="A6925" t="n">
        <x:v>6924</x:v>
      </x:c>
      <x:c r="B6925" t="n">
        <x:v>1262</x:v>
      </x:c>
      <x:c r="C6925" t="str">
        <x:v>2025-07-15</x:v>
      </x:c>
      <x:c r="D6925" t="str">
        <x:v>08:00</x:v>
      </x:c>
      <x:c r="E6925" t="n">
        <x:v>3</x:v>
      </x:c>
      <x:c r="F6925" t="n">
        <x:v>38</x:v>
      </x:c>
    </x:row>
    <x:row r="6926">
      <x:c r="A6926" t="n">
        <x:v>6925</x:v>
      </x:c>
      <x:c r="B6926" t="n">
        <x:v>1262</x:v>
      </x:c>
      <x:c r="C6926" t="str">
        <x:v>2026-01-11</x:v>
      </x:c>
      <x:c r="D6926" t="str">
        <x:v>12:00</x:v>
      </x:c>
      <x:c r="E6926" t="n">
        <x:v>4</x:v>
      </x:c>
      <x:c r="F6926" t="n">
        <x:v>67</x:v>
      </x:c>
    </x:row>
    <x:row r="6927">
      <x:c r="A6927" t="n">
        <x:v>6926</x:v>
      </x:c>
      <x:c r="B6927" t="n">
        <x:v>1263</x:v>
      </x:c>
      <x:c r="C6927" t="str">
        <x:v>2026-01-24</x:v>
      </x:c>
      <x:c r="D6927" t="str">
        <x:v>08:00</x:v>
      </x:c>
      <x:c r="E6927" t="n">
        <x:v>10</x:v>
      </x:c>
      <x:c r="F6927" t="n">
        <x:v>105</x:v>
      </x:c>
    </x:row>
    <x:row r="6928">
      <x:c r="A6928" t="n">
        <x:v>6927</x:v>
      </x:c>
      <x:c r="B6928" t="n">
        <x:v>1263</x:v>
      </x:c>
      <x:c r="C6928" t="str">
        <x:v>2026-01-23</x:v>
      </x:c>
      <x:c r="D6928" t="str">
        <x:v>20:00</x:v>
      </x:c>
      <x:c r="E6928" t="n">
        <x:v>12</x:v>
      </x:c>
      <x:c r="F6928" t="n">
        <x:v>108</x:v>
      </x:c>
    </x:row>
    <x:row r="6929">
      <x:c r="A6929" t="n">
        <x:v>6928</x:v>
      </x:c>
      <x:c r="B6929" t="n">
        <x:v>1263</x:v>
      </x:c>
      <x:c r="C6929" t="str">
        <x:v>2026-03-23</x:v>
      </x:c>
      <x:c r="D6929" t="str">
        <x:v>08:00</x:v>
      </x:c>
      <x:c r="E6929" t="n">
        <x:v>10</x:v>
      </x:c>
      <x:c r="F6929" t="n">
        <x:v>73</x:v>
      </x:c>
    </x:row>
    <x:row r="6930">
      <x:c r="A6930" t="n">
        <x:v>6929</x:v>
      </x:c>
      <x:c r="B6930" t="n">
        <x:v>1263</x:v>
      </x:c>
      <x:c r="C6930" t="str">
        <x:v>2026-06-01</x:v>
      </x:c>
      <x:c r="D6930" t="str">
        <x:v>12:00</x:v>
      </x:c>
      <x:c r="E6930" t="n">
        <x:v>2</x:v>
      </x:c>
      <x:c r="F6930" t="n">
        <x:v>84</x:v>
      </x:c>
    </x:row>
    <x:row r="6931">
      <x:c r="A6931" t="n">
        <x:v>6930</x:v>
      </x:c>
      <x:c r="B6931" t="n">
        <x:v>1263</x:v>
      </x:c>
      <x:c r="C6931" t="str">
        <x:v>2025-10-12</x:v>
      </x:c>
      <x:c r="D6931" t="str">
        <x:v>08:00</x:v>
      </x:c>
      <x:c r="E6931" t="n">
        <x:v>6</x:v>
      </x:c>
      <x:c r="F6931" t="n">
        <x:v>81</x:v>
      </x:c>
    </x:row>
    <x:row r="6932">
      <x:c r="A6932" t="n">
        <x:v>6931</x:v>
      </x:c>
      <x:c r="B6932" t="n">
        <x:v>1263</x:v>
      </x:c>
      <x:c r="C6932" t="str">
        <x:v>2025-09-21</x:v>
      </x:c>
      <x:c r="D6932" t="str">
        <x:v>12:00</x:v>
      </x:c>
      <x:c r="E6932" t="n">
        <x:v>12</x:v>
      </x:c>
      <x:c r="F6932" t="n">
        <x:v>67</x:v>
      </x:c>
    </x:row>
    <x:row r="6933">
      <x:c r="A6933" t="n">
        <x:v>6932</x:v>
      </x:c>
      <x:c r="B6933" t="n">
        <x:v>1264</x:v>
      </x:c>
      <x:c r="C6933" t="str">
        <x:v>2026-05-09</x:v>
      </x:c>
      <x:c r="D6933" t="str">
        <x:v>18:00</x:v>
      </x:c>
      <x:c r="E6933" t="n">
        <x:v>11</x:v>
      </x:c>
      <x:c r="F6933" t="n">
        <x:v>102</x:v>
      </x:c>
    </x:row>
    <x:row r="6934">
      <x:c r="A6934" t="n">
        <x:v>6933</x:v>
      </x:c>
      <x:c r="B6934" t="n">
        <x:v>1264</x:v>
      </x:c>
      <x:c r="C6934" t="str">
        <x:v>2025-07-20</x:v>
      </x:c>
      <x:c r="D6934" t="str">
        <x:v>06:00</x:v>
      </x:c>
      <x:c r="E6934" t="n">
        <x:v>9</x:v>
      </x:c>
      <x:c r="F6934" t="n">
        <x:v>40</x:v>
      </x:c>
    </x:row>
    <x:row r="6935">
      <x:c r="A6935" t="n">
        <x:v>6934</x:v>
      </x:c>
      <x:c r="B6935" t="n">
        <x:v>1264</x:v>
      </x:c>
      <x:c r="C6935" t="str">
        <x:v>2026-02-26</x:v>
      </x:c>
      <x:c r="D6935" t="str">
        <x:v>12:00</x:v>
      </x:c>
      <x:c r="E6935" t="n">
        <x:v>3</x:v>
      </x:c>
      <x:c r="F6935" t="n">
        <x:v>68</x:v>
      </x:c>
    </x:row>
    <x:row r="6936">
      <x:c r="A6936" t="n">
        <x:v>6935</x:v>
      </x:c>
      <x:c r="B6936" t="n">
        <x:v>1264</x:v>
      </x:c>
      <x:c r="C6936" t="str">
        <x:v>2026-06-17</x:v>
      </x:c>
      <x:c r="D6936" t="str">
        <x:v>18:00</x:v>
      </x:c>
      <x:c r="E6936" t="n">
        <x:v>3</x:v>
      </x:c>
      <x:c r="F6936" t="n">
        <x:v>39</x:v>
      </x:c>
    </x:row>
    <x:row r="6937">
      <x:c r="A6937" t="n">
        <x:v>6936</x:v>
      </x:c>
      <x:c r="B6937" t="n">
        <x:v>1264</x:v>
      </x:c>
      <x:c r="C6937" t="str">
        <x:v>2026-02-17</x:v>
      </x:c>
      <x:c r="D6937" t="str">
        <x:v>18:00</x:v>
      </x:c>
      <x:c r="E6937" t="n">
        <x:v>1</x:v>
      </x:c>
      <x:c r="F6937" t="n">
        <x:v>90</x:v>
      </x:c>
    </x:row>
    <x:row r="6938">
      <x:c r="A6938" t="n">
        <x:v>6937</x:v>
      </x:c>
      <x:c r="B6938" t="n">
        <x:v>1264</x:v>
      </x:c>
      <x:c r="C6938" t="str">
        <x:v>2025-10-05</x:v>
      </x:c>
      <x:c r="D6938" t="str">
        <x:v>18:00</x:v>
      </x:c>
      <x:c r="E6938" t="n">
        <x:v>11</x:v>
      </x:c>
      <x:c r="F6938" t="n">
        <x:v>36</x:v>
      </x:c>
    </x:row>
    <x:row r="6939">
      <x:c r="A6939" t="n">
        <x:v>6938</x:v>
      </x:c>
      <x:c r="B6939" t="n">
        <x:v>1264</x:v>
      </x:c>
      <x:c r="C6939" t="str">
        <x:v>2026-02-22</x:v>
      </x:c>
      <x:c r="D6939" t="str">
        <x:v>12:00</x:v>
      </x:c>
      <x:c r="E6939" t="n">
        <x:v>2</x:v>
      </x:c>
      <x:c r="F6939" t="n">
        <x:v>79</x:v>
      </x:c>
    </x:row>
    <x:row r="6940">
      <x:c r="A6940" t="n">
        <x:v>6939</x:v>
      </x:c>
      <x:c r="B6940" t="n">
        <x:v>1264</x:v>
      </x:c>
      <x:c r="C6940" t="str">
        <x:v>2025-07-15</x:v>
      </x:c>
      <x:c r="D6940" t="str">
        <x:v>06:00</x:v>
      </x:c>
      <x:c r="E6940" t="n">
        <x:v>10</x:v>
      </x:c>
      <x:c r="F6940" t="n">
        <x:v>50</x:v>
      </x:c>
    </x:row>
    <x:row r="6941">
      <x:c r="A6941" t="n">
        <x:v>6940</x:v>
      </x:c>
      <x:c r="B6941" t="n">
        <x:v>1264</x:v>
      </x:c>
      <x:c r="C6941" t="str">
        <x:v>2025-09-22</x:v>
      </x:c>
      <x:c r="D6941" t="str">
        <x:v>08:00</x:v>
      </x:c>
      <x:c r="E6941" t="n">
        <x:v>7</x:v>
      </x:c>
      <x:c r="F6941" t="n">
        <x:v>82</x:v>
      </x:c>
    </x:row>
    <x:row r="6942">
      <x:c r="A6942" t="n">
        <x:v>6941</x:v>
      </x:c>
      <x:c r="B6942" t="n">
        <x:v>1265</x:v>
      </x:c>
      <x:c r="C6942" t="str">
        <x:v>2026-01-11</x:v>
      </x:c>
      <x:c r="D6942" t="str">
        <x:v>18:00</x:v>
      </x:c>
      <x:c r="E6942" t="n">
        <x:v>6</x:v>
      </x:c>
      <x:c r="F6942" t="n">
        <x:v>85</x:v>
      </x:c>
    </x:row>
    <x:row r="6943">
      <x:c r="A6943" t="n">
        <x:v>6942</x:v>
      </x:c>
      <x:c r="B6943" t="n">
        <x:v>1265</x:v>
      </x:c>
      <x:c r="C6943" t="str">
        <x:v>2026-03-22</x:v>
      </x:c>
      <x:c r="D6943" t="str">
        <x:v>06:00</x:v>
      </x:c>
      <x:c r="E6943" t="n">
        <x:v>6</x:v>
      </x:c>
      <x:c r="F6943" t="n">
        <x:v>75</x:v>
      </x:c>
    </x:row>
    <x:row r="6944">
      <x:c r="A6944" t="n">
        <x:v>6943</x:v>
      </x:c>
      <x:c r="B6944" t="n">
        <x:v>1265</x:v>
      </x:c>
      <x:c r="C6944" t="str">
        <x:v>2026-06-10</x:v>
      </x:c>
      <x:c r="D6944" t="str">
        <x:v>20:00</x:v>
      </x:c>
      <x:c r="E6944" t="n">
        <x:v>10</x:v>
      </x:c>
      <x:c r="F6944" t="n">
        <x:v>74</x:v>
      </x:c>
    </x:row>
    <x:row r="6945">
      <x:c r="A6945" t="n">
        <x:v>6944</x:v>
      </x:c>
      <x:c r="B6945" t="n">
        <x:v>1265</x:v>
      </x:c>
      <x:c r="C6945" t="str">
        <x:v>2026-04-25</x:v>
      </x:c>
      <x:c r="D6945" t="str">
        <x:v>18:00</x:v>
      </x:c>
      <x:c r="E6945" t="n">
        <x:v>9</x:v>
      </x:c>
      <x:c r="F6945" t="n">
        <x:v>74</x:v>
      </x:c>
    </x:row>
    <x:row r="6946">
      <x:c r="A6946" t="n">
        <x:v>6945</x:v>
      </x:c>
      <x:c r="B6946" t="n">
        <x:v>1265</x:v>
      </x:c>
      <x:c r="C6946" t="str">
        <x:v>2025-08-19</x:v>
      </x:c>
      <x:c r="D6946" t="str">
        <x:v>20:00</x:v>
      </x:c>
      <x:c r="E6946" t="n">
        <x:v>9</x:v>
      </x:c>
      <x:c r="F6946" t="n">
        <x:v>107</x:v>
      </x:c>
    </x:row>
    <x:row r="6947">
      <x:c r="A6947" t="n">
        <x:v>6946</x:v>
      </x:c>
      <x:c r="B6947" t="n">
        <x:v>1265</x:v>
      </x:c>
      <x:c r="C6947" t="str">
        <x:v>2025-07-09</x:v>
      </x:c>
      <x:c r="D6947" t="str">
        <x:v>08:00</x:v>
      </x:c>
      <x:c r="E6947" t="n">
        <x:v>1</x:v>
      </x:c>
      <x:c r="F6947" t="n">
        <x:v>74</x:v>
      </x:c>
    </x:row>
    <x:row r="6948">
      <x:c r="A6948" t="n">
        <x:v>6947</x:v>
      </x:c>
      <x:c r="B6948" t="n">
        <x:v>1265</x:v>
      </x:c>
      <x:c r="C6948" t="str">
        <x:v>2026-05-22</x:v>
      </x:c>
      <x:c r="D6948" t="str">
        <x:v>06:00</x:v>
      </x:c>
      <x:c r="E6948" t="n">
        <x:v>4</x:v>
      </x:c>
      <x:c r="F6948" t="n">
        <x:v>96</x:v>
      </x:c>
    </x:row>
    <x:row r="6949">
      <x:c r="A6949" t="n">
        <x:v>6948</x:v>
      </x:c>
      <x:c r="B6949" t="n">
        <x:v>1265</x:v>
      </x:c>
      <x:c r="C6949" t="str">
        <x:v>2026-01-04</x:v>
      </x:c>
      <x:c r="D6949" t="str">
        <x:v>12:00</x:v>
      </x:c>
      <x:c r="E6949" t="n">
        <x:v>2</x:v>
      </x:c>
      <x:c r="F6949" t="n">
        <x:v>61</x:v>
      </x:c>
    </x:row>
    <x:row r="6950">
      <x:c r="A6950" t="n">
        <x:v>6949</x:v>
      </x:c>
      <x:c r="B6950" t="n">
        <x:v>1266</x:v>
      </x:c>
      <x:c r="C6950" t="str">
        <x:v>2026-02-19</x:v>
      </x:c>
      <x:c r="D6950" t="str">
        <x:v>12:00</x:v>
      </x:c>
      <x:c r="E6950" t="n">
        <x:v>9</x:v>
      </x:c>
      <x:c r="F6950" t="n">
        <x:v>35</x:v>
      </x:c>
    </x:row>
    <x:row r="6951">
      <x:c r="A6951" t="n">
        <x:v>6950</x:v>
      </x:c>
      <x:c r="B6951" t="n">
        <x:v>1266</x:v>
      </x:c>
      <x:c r="C6951" t="str">
        <x:v>2026-01-08</x:v>
      </x:c>
      <x:c r="D6951" t="str">
        <x:v>12:00</x:v>
      </x:c>
      <x:c r="E6951" t="n">
        <x:v>1</x:v>
      </x:c>
      <x:c r="F6951" t="n">
        <x:v>89</x:v>
      </x:c>
    </x:row>
    <x:row r="6952">
      <x:c r="A6952" t="n">
        <x:v>6951</x:v>
      </x:c>
      <x:c r="B6952" t="n">
        <x:v>1266</x:v>
      </x:c>
      <x:c r="C6952" t="str">
        <x:v>2026-03-02</x:v>
      </x:c>
      <x:c r="D6952" t="str">
        <x:v>12:00</x:v>
      </x:c>
      <x:c r="E6952" t="n">
        <x:v>3</x:v>
      </x:c>
      <x:c r="F6952" t="n">
        <x:v>96</x:v>
      </x:c>
    </x:row>
    <x:row r="6953">
      <x:c r="A6953" t="n">
        <x:v>6952</x:v>
      </x:c>
      <x:c r="B6953" t="n">
        <x:v>1266</x:v>
      </x:c>
      <x:c r="C6953" t="str">
        <x:v>2025-07-01</x:v>
      </x:c>
      <x:c r="D6953" t="str">
        <x:v>12:00</x:v>
      </x:c>
      <x:c r="E6953" t="n">
        <x:v>12</x:v>
      </x:c>
      <x:c r="F6953" t="n">
        <x:v>76</x:v>
      </x:c>
    </x:row>
    <x:row r="6954">
      <x:c r="A6954" t="n">
        <x:v>6953</x:v>
      </x:c>
      <x:c r="B6954" t="n">
        <x:v>1266</x:v>
      </x:c>
      <x:c r="C6954" t="str">
        <x:v>2025-11-05</x:v>
      </x:c>
      <x:c r="D6954" t="str">
        <x:v>18:00</x:v>
      </x:c>
      <x:c r="E6954" t="n">
        <x:v>3</x:v>
      </x:c>
      <x:c r="F6954" t="n">
        <x:v>44</x:v>
      </x:c>
    </x:row>
    <x:row r="6955">
      <x:c r="A6955" t="n">
        <x:v>6954</x:v>
      </x:c>
      <x:c r="B6955" t="n">
        <x:v>1266</x:v>
      </x:c>
      <x:c r="C6955" t="str">
        <x:v>2026-02-10</x:v>
      </x:c>
      <x:c r="D6955" t="str">
        <x:v>08:00</x:v>
      </x:c>
      <x:c r="E6955" t="n">
        <x:v>3</x:v>
      </x:c>
      <x:c r="F6955" t="n">
        <x:v>58</x:v>
      </x:c>
    </x:row>
    <x:row r="6956">
      <x:c r="A6956" t="n">
        <x:v>6955</x:v>
      </x:c>
      <x:c r="B6956" t="n">
        <x:v>1266</x:v>
      </x:c>
      <x:c r="C6956" t="str">
        <x:v>2025-08-10</x:v>
      </x:c>
      <x:c r="D6956" t="str">
        <x:v>12:00</x:v>
      </x:c>
      <x:c r="E6956" t="n">
        <x:v>6</x:v>
      </x:c>
      <x:c r="F6956" t="n">
        <x:v>77</x:v>
      </x:c>
    </x:row>
    <x:row r="6957">
      <x:c r="A6957" t="n">
        <x:v>6956</x:v>
      </x:c>
      <x:c r="B6957" t="n">
        <x:v>1266</x:v>
      </x:c>
      <x:c r="C6957" t="str">
        <x:v>2025-08-03</x:v>
      </x:c>
      <x:c r="D6957" t="str">
        <x:v>18:00</x:v>
      </x:c>
      <x:c r="E6957" t="n">
        <x:v>11</x:v>
      </x:c>
      <x:c r="F6957" t="n">
        <x:v>56</x:v>
      </x:c>
    </x:row>
    <x:row r="6958">
      <x:c r="A6958" t="n">
        <x:v>6957</x:v>
      </x:c>
      <x:c r="B6958" t="n">
        <x:v>1266</x:v>
      </x:c>
      <x:c r="C6958" t="str">
        <x:v>2025-07-26</x:v>
      </x:c>
      <x:c r="D6958" t="str">
        <x:v>12:00</x:v>
      </x:c>
      <x:c r="E6958" t="n">
        <x:v>4</x:v>
      </x:c>
      <x:c r="F6958" t="n">
        <x:v>48</x:v>
      </x:c>
    </x:row>
    <x:row r="6959">
      <x:c r="A6959" t="n">
        <x:v>6958</x:v>
      </x:c>
      <x:c r="B6959" t="n">
        <x:v>1267</x:v>
      </x:c>
      <x:c r="C6959" t="str">
        <x:v>2025-10-21</x:v>
      </x:c>
      <x:c r="D6959" t="str">
        <x:v>18:00</x:v>
      </x:c>
      <x:c r="E6959" t="n">
        <x:v>6</x:v>
      </x:c>
      <x:c r="F6959" t="n">
        <x:v>52</x:v>
      </x:c>
    </x:row>
    <x:row r="6960">
      <x:c r="A6960" t="n">
        <x:v>6959</x:v>
      </x:c>
      <x:c r="B6960" t="n">
        <x:v>1267</x:v>
      </x:c>
      <x:c r="C6960" t="str">
        <x:v>2026-01-25</x:v>
      </x:c>
      <x:c r="D6960" t="str">
        <x:v>08:00</x:v>
      </x:c>
      <x:c r="E6960" t="n">
        <x:v>3</x:v>
      </x:c>
      <x:c r="F6960" t="n">
        <x:v>77</x:v>
      </x:c>
    </x:row>
    <x:row r="6961">
      <x:c r="A6961" t="n">
        <x:v>6960</x:v>
      </x:c>
      <x:c r="B6961" t="n">
        <x:v>1267</x:v>
      </x:c>
      <x:c r="C6961" t="str">
        <x:v>2026-02-06</x:v>
      </x:c>
      <x:c r="D6961" t="str">
        <x:v>18:00</x:v>
      </x:c>
      <x:c r="E6961" t="n">
        <x:v>6</x:v>
      </x:c>
      <x:c r="F6961" t="n">
        <x:v>109</x:v>
      </x:c>
    </x:row>
    <x:row r="6962">
      <x:c r="A6962" t="n">
        <x:v>6961</x:v>
      </x:c>
      <x:c r="B6962" t="n">
        <x:v>1267</x:v>
      </x:c>
      <x:c r="C6962" t="str">
        <x:v>2025-12-24</x:v>
      </x:c>
      <x:c r="D6962" t="str">
        <x:v>06:00</x:v>
      </x:c>
      <x:c r="E6962" t="n">
        <x:v>6</x:v>
      </x:c>
      <x:c r="F6962" t="n">
        <x:v>58</x:v>
      </x:c>
    </x:row>
    <x:row r="6963">
      <x:c r="A6963" t="n">
        <x:v>6962</x:v>
      </x:c>
      <x:c r="B6963" t="n">
        <x:v>1267</x:v>
      </x:c>
      <x:c r="C6963" t="str">
        <x:v>2026-01-15</x:v>
      </x:c>
      <x:c r="D6963" t="str">
        <x:v>06:00</x:v>
      </x:c>
      <x:c r="E6963" t="n">
        <x:v>10</x:v>
      </x:c>
      <x:c r="F6963" t="n">
        <x:v>69</x:v>
      </x:c>
    </x:row>
    <x:row r="6964">
      <x:c r="A6964" t="n">
        <x:v>6963</x:v>
      </x:c>
      <x:c r="B6964" t="n">
        <x:v>1267</x:v>
      </x:c>
      <x:c r="C6964" t="str">
        <x:v>2025-07-10</x:v>
      </x:c>
      <x:c r="D6964" t="str">
        <x:v>08:00</x:v>
      </x:c>
      <x:c r="E6964" t="n">
        <x:v>12</x:v>
      </x:c>
      <x:c r="F6964" t="n">
        <x:v>72</x:v>
      </x:c>
    </x:row>
    <x:row r="6965">
      <x:c r="A6965" t="n">
        <x:v>6964</x:v>
      </x:c>
      <x:c r="B6965" t="n">
        <x:v>1267</x:v>
      </x:c>
      <x:c r="C6965" t="str">
        <x:v>2026-05-19</x:v>
      </x:c>
      <x:c r="D6965" t="str">
        <x:v>12:00</x:v>
      </x:c>
      <x:c r="E6965" t="n">
        <x:v>9</x:v>
      </x:c>
      <x:c r="F6965" t="n">
        <x:v>102</x:v>
      </x:c>
    </x:row>
    <x:row r="6966">
      <x:c r="A6966" t="n">
        <x:v>6965</x:v>
      </x:c>
      <x:c r="B6966" t="n">
        <x:v>1267</x:v>
      </x:c>
      <x:c r="C6966" t="str">
        <x:v>2026-04-17</x:v>
      </x:c>
      <x:c r="D6966" t="str">
        <x:v>08:00</x:v>
      </x:c>
      <x:c r="E6966" t="n">
        <x:v>8</x:v>
      </x:c>
      <x:c r="F6966" t="n">
        <x:v>50</x:v>
      </x:c>
    </x:row>
    <x:row r="6967">
      <x:c r="A6967" t="n">
        <x:v>6966</x:v>
      </x:c>
      <x:c r="B6967" t="n">
        <x:v>1268</x:v>
      </x:c>
      <x:c r="C6967" t="str">
        <x:v>2025-10-11</x:v>
      </x:c>
      <x:c r="D6967" t="str">
        <x:v>12:00</x:v>
      </x:c>
      <x:c r="E6967" t="n">
        <x:v>1</x:v>
      </x:c>
      <x:c r="F6967" t="n">
        <x:v>88</x:v>
      </x:c>
    </x:row>
    <x:row r="6968">
      <x:c r="A6968" t="n">
        <x:v>6967</x:v>
      </x:c>
      <x:c r="B6968" t="n">
        <x:v>1268</x:v>
      </x:c>
      <x:c r="C6968" t="str">
        <x:v>2025-10-24</x:v>
      </x:c>
      <x:c r="D6968" t="str">
        <x:v>12:00</x:v>
      </x:c>
      <x:c r="E6968" t="n">
        <x:v>2</x:v>
      </x:c>
      <x:c r="F6968" t="n">
        <x:v>59</x:v>
      </x:c>
    </x:row>
    <x:row r="6969">
      <x:c r="A6969" t="n">
        <x:v>6968</x:v>
      </x:c>
      <x:c r="B6969" t="n">
        <x:v>1269</x:v>
      </x:c>
      <x:c r="C6969" t="str">
        <x:v>2025-11-02</x:v>
      </x:c>
      <x:c r="D6969" t="str">
        <x:v>06:00</x:v>
      </x:c>
      <x:c r="E6969" t="n">
        <x:v>7</x:v>
      </x:c>
      <x:c r="F6969" t="n">
        <x:v>71</x:v>
      </x:c>
    </x:row>
    <x:row r="6970">
      <x:c r="A6970" t="n">
        <x:v>6969</x:v>
      </x:c>
      <x:c r="B6970" t="n">
        <x:v>1269</x:v>
      </x:c>
      <x:c r="C6970" t="str">
        <x:v>2026-02-01</x:v>
      </x:c>
      <x:c r="D6970" t="str">
        <x:v>20:00</x:v>
      </x:c>
      <x:c r="E6970" t="n">
        <x:v>3</x:v>
      </x:c>
      <x:c r="F6970" t="n">
        <x:v>47</x:v>
      </x:c>
    </x:row>
    <x:row r="6971">
      <x:c r="A6971" t="n">
        <x:v>6970</x:v>
      </x:c>
      <x:c r="B6971" t="n">
        <x:v>1269</x:v>
      </x:c>
      <x:c r="C6971" t="str">
        <x:v>2026-04-26</x:v>
      </x:c>
      <x:c r="D6971" t="str">
        <x:v>08:00</x:v>
      </x:c>
      <x:c r="E6971" t="n">
        <x:v>5</x:v>
      </x:c>
      <x:c r="F6971" t="n">
        <x:v>67</x:v>
      </x:c>
    </x:row>
    <x:row r="6972">
      <x:c r="A6972" t="n">
        <x:v>6971</x:v>
      </x:c>
      <x:c r="B6972" t="n">
        <x:v>1269</x:v>
      </x:c>
      <x:c r="C6972" t="str">
        <x:v>2026-06-30</x:v>
      </x:c>
      <x:c r="D6972" t="str">
        <x:v>20:00</x:v>
      </x:c>
      <x:c r="E6972" t="n">
        <x:v>6</x:v>
      </x:c>
      <x:c r="F6972" t="n">
        <x:v>41</x:v>
      </x:c>
    </x:row>
    <x:row r="6973">
      <x:c r="A6973" t="n">
        <x:v>6972</x:v>
      </x:c>
      <x:c r="B6973" t="n">
        <x:v>1269</x:v>
      </x:c>
      <x:c r="C6973" t="str">
        <x:v>2025-11-24</x:v>
      </x:c>
      <x:c r="D6973" t="str">
        <x:v>12:00</x:v>
      </x:c>
      <x:c r="E6973" t="n">
        <x:v>2</x:v>
      </x:c>
      <x:c r="F6973" t="n">
        <x:v>96</x:v>
      </x:c>
    </x:row>
    <x:row r="6974">
      <x:c r="A6974" t="n">
        <x:v>6973</x:v>
      </x:c>
      <x:c r="B6974" t="n">
        <x:v>1269</x:v>
      </x:c>
      <x:c r="C6974" t="str">
        <x:v>2025-09-19</x:v>
      </x:c>
      <x:c r="D6974" t="str">
        <x:v>08:00</x:v>
      </x:c>
      <x:c r="E6974" t="n">
        <x:v>4</x:v>
      </x:c>
      <x:c r="F6974" t="n">
        <x:v>58</x:v>
      </x:c>
    </x:row>
    <x:row r="6975">
      <x:c r="A6975" t="n">
        <x:v>6974</x:v>
      </x:c>
      <x:c r="B6975" t="n">
        <x:v>1269</x:v>
      </x:c>
      <x:c r="C6975" t="str">
        <x:v>2025-10-23</x:v>
      </x:c>
      <x:c r="D6975" t="str">
        <x:v>06:00</x:v>
      </x:c>
      <x:c r="E6975" t="n">
        <x:v>4</x:v>
      </x:c>
      <x:c r="F6975" t="n">
        <x:v>42</x:v>
      </x:c>
    </x:row>
    <x:row r="6976">
      <x:c r="A6976" t="n">
        <x:v>6975</x:v>
      </x:c>
      <x:c r="B6976" t="n">
        <x:v>1270</x:v>
      </x:c>
      <x:c r="C6976" t="str">
        <x:v>2025-07-29</x:v>
      </x:c>
      <x:c r="D6976" t="str">
        <x:v>18:00</x:v>
      </x:c>
      <x:c r="E6976" t="n">
        <x:v>12</x:v>
      </x:c>
      <x:c r="F6976" t="n">
        <x:v>60</x:v>
      </x:c>
    </x:row>
    <x:row r="6977">
      <x:c r="A6977" t="n">
        <x:v>6976</x:v>
      </x:c>
      <x:c r="B6977" t="n">
        <x:v>1270</x:v>
      </x:c>
      <x:c r="C6977" t="str">
        <x:v>2025-12-18</x:v>
      </x:c>
      <x:c r="D6977" t="str">
        <x:v>12:00</x:v>
      </x:c>
      <x:c r="E6977" t="n">
        <x:v>7</x:v>
      </x:c>
      <x:c r="F6977" t="n">
        <x:v>72</x:v>
      </x:c>
    </x:row>
    <x:row r="6978">
      <x:c r="A6978" t="n">
        <x:v>6977</x:v>
      </x:c>
      <x:c r="B6978" t="n">
        <x:v>1270</x:v>
      </x:c>
      <x:c r="C6978" t="str">
        <x:v>2026-06-08</x:v>
      </x:c>
      <x:c r="D6978" t="str">
        <x:v>20:00</x:v>
      </x:c>
      <x:c r="E6978" t="n">
        <x:v>9</x:v>
      </x:c>
      <x:c r="F6978" t="n">
        <x:v>101</x:v>
      </x:c>
    </x:row>
    <x:row r="6979">
      <x:c r="A6979" t="n">
        <x:v>6978</x:v>
      </x:c>
      <x:c r="B6979" t="n">
        <x:v>1270</x:v>
      </x:c>
      <x:c r="C6979" t="str">
        <x:v>2026-06-27</x:v>
      </x:c>
      <x:c r="D6979" t="str">
        <x:v>18:00</x:v>
      </x:c>
      <x:c r="E6979" t="n">
        <x:v>9</x:v>
      </x:c>
      <x:c r="F6979" t="n">
        <x:v>63</x:v>
      </x:c>
    </x:row>
    <x:row r="6980">
      <x:c r="A6980" t="n">
        <x:v>6979</x:v>
      </x:c>
      <x:c r="B6980" t="n">
        <x:v>1270</x:v>
      </x:c>
      <x:c r="C6980" t="str">
        <x:v>2026-02-26</x:v>
      </x:c>
      <x:c r="D6980" t="str">
        <x:v>20:00</x:v>
      </x:c>
      <x:c r="E6980" t="n">
        <x:v>8</x:v>
      </x:c>
      <x:c r="F6980" t="n">
        <x:v>85</x:v>
      </x:c>
    </x:row>
    <x:row r="6981">
      <x:c r="A6981" t="n">
        <x:v>6980</x:v>
      </x:c>
      <x:c r="B6981" t="n">
        <x:v>1270</x:v>
      </x:c>
      <x:c r="C6981" t="str">
        <x:v>2026-03-04</x:v>
      </x:c>
      <x:c r="D6981" t="str">
        <x:v>12:00</x:v>
      </x:c>
      <x:c r="E6981" t="n">
        <x:v>11</x:v>
      </x:c>
      <x:c r="F6981" t="n">
        <x:v>51</x:v>
      </x:c>
    </x:row>
    <x:row r="6982">
      <x:c r="A6982" t="n">
        <x:v>6981</x:v>
      </x:c>
      <x:c r="B6982" t="n">
        <x:v>1271</x:v>
      </x:c>
      <x:c r="C6982" t="str">
        <x:v>2025-12-23</x:v>
      </x:c>
      <x:c r="D6982" t="str">
        <x:v>12:00</x:v>
      </x:c>
      <x:c r="E6982" t="n">
        <x:v>1</x:v>
      </x:c>
      <x:c r="F6982" t="n">
        <x:v>101</x:v>
      </x:c>
    </x:row>
    <x:row r="6983">
      <x:c r="A6983" t="n">
        <x:v>6982</x:v>
      </x:c>
      <x:c r="B6983" t="n">
        <x:v>1271</x:v>
      </x:c>
      <x:c r="C6983" t="str">
        <x:v>2026-05-07</x:v>
      </x:c>
      <x:c r="D6983" t="str">
        <x:v>06:00</x:v>
      </x:c>
      <x:c r="E6983" t="n">
        <x:v>7</x:v>
      </x:c>
      <x:c r="F6983" t="n">
        <x:v>56</x:v>
      </x:c>
    </x:row>
    <x:row r="6984">
      <x:c r="A6984" t="n">
        <x:v>6983</x:v>
      </x:c>
      <x:c r="B6984" t="n">
        <x:v>1271</x:v>
      </x:c>
      <x:c r="C6984" t="str">
        <x:v>2026-01-07</x:v>
      </x:c>
      <x:c r="D6984" t="str">
        <x:v>08:00</x:v>
      </x:c>
      <x:c r="E6984" t="n">
        <x:v>9</x:v>
      </x:c>
      <x:c r="F6984" t="n">
        <x:v>66</x:v>
      </x:c>
    </x:row>
    <x:row r="6985">
      <x:c r="A6985" t="n">
        <x:v>6984</x:v>
      </x:c>
      <x:c r="B6985" t="n">
        <x:v>1271</x:v>
      </x:c>
      <x:c r="C6985" t="str">
        <x:v>2025-07-20</x:v>
      </x:c>
      <x:c r="D6985" t="str">
        <x:v>08:00</x:v>
      </x:c>
      <x:c r="E6985" t="n">
        <x:v>6</x:v>
      </x:c>
      <x:c r="F6985" t="n">
        <x:v>65</x:v>
      </x:c>
    </x:row>
    <x:row r="6986">
      <x:c r="A6986" t="n">
        <x:v>6985</x:v>
      </x:c>
      <x:c r="B6986" t="n">
        <x:v>1271</x:v>
      </x:c>
      <x:c r="C6986" t="str">
        <x:v>2025-07-18</x:v>
      </x:c>
      <x:c r="D6986" t="str">
        <x:v>18:00</x:v>
      </x:c>
      <x:c r="E6986" t="n">
        <x:v>5</x:v>
      </x:c>
      <x:c r="F6986" t="n">
        <x:v>51</x:v>
      </x:c>
    </x:row>
    <x:row r="6987">
      <x:c r="A6987" t="n">
        <x:v>6986</x:v>
      </x:c>
      <x:c r="B6987" t="n">
        <x:v>1271</x:v>
      </x:c>
      <x:c r="C6987" t="str">
        <x:v>2025-08-04</x:v>
      </x:c>
      <x:c r="D6987" t="str">
        <x:v>06:00</x:v>
      </x:c>
      <x:c r="E6987" t="n">
        <x:v>6</x:v>
      </x:c>
      <x:c r="F6987" t="n">
        <x:v>55</x:v>
      </x:c>
    </x:row>
    <x:row r="6988">
      <x:c r="A6988" t="n">
        <x:v>6987</x:v>
      </x:c>
      <x:c r="B6988" t="n">
        <x:v>1271</x:v>
      </x:c>
      <x:c r="C6988" t="str">
        <x:v>2025-11-23</x:v>
      </x:c>
      <x:c r="D6988" t="str">
        <x:v>08:00</x:v>
      </x:c>
      <x:c r="E6988" t="n">
        <x:v>10</x:v>
      </x:c>
      <x:c r="F6988" t="n">
        <x:v>110</x:v>
      </x:c>
    </x:row>
    <x:row r="6989">
      <x:c r="A6989" t="n">
        <x:v>6988</x:v>
      </x:c>
      <x:c r="B6989" t="n">
        <x:v>1272</x:v>
      </x:c>
      <x:c r="C6989" t="str">
        <x:v>2025-10-03</x:v>
      </x:c>
      <x:c r="D6989" t="str">
        <x:v>08:00</x:v>
      </x:c>
      <x:c r="E6989" t="n">
        <x:v>6</x:v>
      </x:c>
      <x:c r="F6989" t="n">
        <x:v>49</x:v>
      </x:c>
    </x:row>
    <x:row r="6990">
      <x:c r="A6990" t="n">
        <x:v>6989</x:v>
      </x:c>
      <x:c r="B6990" t="n">
        <x:v>1272</x:v>
      </x:c>
      <x:c r="C6990" t="str">
        <x:v>2026-06-02</x:v>
      </x:c>
      <x:c r="D6990" t="str">
        <x:v>12:00</x:v>
      </x:c>
      <x:c r="E6990" t="n">
        <x:v>12</x:v>
      </x:c>
      <x:c r="F6990" t="n">
        <x:v>66</x:v>
      </x:c>
    </x:row>
    <x:row r="6991">
      <x:c r="A6991" t="n">
        <x:v>6990</x:v>
      </x:c>
      <x:c r="B6991" t="n">
        <x:v>1272</x:v>
      </x:c>
      <x:c r="C6991" t="str">
        <x:v>2025-10-04</x:v>
      </x:c>
      <x:c r="D6991" t="str">
        <x:v>18:00</x:v>
      </x:c>
      <x:c r="E6991" t="n">
        <x:v>11</x:v>
      </x:c>
      <x:c r="F6991" t="n">
        <x:v>69</x:v>
      </x:c>
    </x:row>
    <x:row r="6992">
      <x:c r="A6992" t="n">
        <x:v>6991</x:v>
      </x:c>
      <x:c r="B6992" t="n">
        <x:v>1272</x:v>
      </x:c>
      <x:c r="C6992" t="str">
        <x:v>2025-08-23</x:v>
      </x:c>
      <x:c r="D6992" t="str">
        <x:v>08:00</x:v>
      </x:c>
      <x:c r="E6992" t="n">
        <x:v>3</x:v>
      </x:c>
      <x:c r="F6992" t="n">
        <x:v>37</x:v>
      </x:c>
    </x:row>
    <x:row r="6993">
      <x:c r="A6993" t="n">
        <x:v>6992</x:v>
      </x:c>
      <x:c r="B6993" t="n">
        <x:v>1272</x:v>
      </x:c>
      <x:c r="C6993" t="str">
        <x:v>2026-06-30</x:v>
      </x:c>
      <x:c r="D6993" t="str">
        <x:v>06:00</x:v>
      </x:c>
      <x:c r="E6993" t="n">
        <x:v>3</x:v>
      </x:c>
      <x:c r="F6993" t="n">
        <x:v>59</x:v>
      </x:c>
    </x:row>
    <x:row r="6994">
      <x:c r="A6994" t="n">
        <x:v>6993</x:v>
      </x:c>
      <x:c r="B6994" t="n">
        <x:v>1272</x:v>
      </x:c>
      <x:c r="C6994" t="str">
        <x:v>2026-03-21</x:v>
      </x:c>
      <x:c r="D6994" t="str">
        <x:v>08:00</x:v>
      </x:c>
      <x:c r="E6994" t="n">
        <x:v>10</x:v>
      </x:c>
      <x:c r="F6994" t="n">
        <x:v>37</x:v>
      </x:c>
    </x:row>
    <x:row r="6995">
      <x:c r="A6995" t="n">
        <x:v>6994</x:v>
      </x:c>
      <x:c r="B6995" t="n">
        <x:v>1272</x:v>
      </x:c>
      <x:c r="C6995" t="str">
        <x:v>2026-05-01</x:v>
      </x:c>
      <x:c r="D6995" t="str">
        <x:v>18:00</x:v>
      </x:c>
      <x:c r="E6995" t="n">
        <x:v>3</x:v>
      </x:c>
      <x:c r="F6995" t="n">
        <x:v>36</x:v>
      </x:c>
    </x:row>
    <x:row r="6996">
      <x:c r="A6996" t="n">
        <x:v>6995</x:v>
      </x:c>
      <x:c r="B6996" t="n">
        <x:v>1273</x:v>
      </x:c>
      <x:c r="C6996" t="str">
        <x:v>2026-06-06</x:v>
      </x:c>
      <x:c r="D6996" t="str">
        <x:v>12:00</x:v>
      </x:c>
      <x:c r="E6996" t="n">
        <x:v>6</x:v>
      </x:c>
      <x:c r="F6996" t="n">
        <x:v>85</x:v>
      </x:c>
    </x:row>
    <x:row r="6997">
      <x:c r="A6997" t="n">
        <x:v>6996</x:v>
      </x:c>
      <x:c r="B6997" t="n">
        <x:v>1273</x:v>
      </x:c>
      <x:c r="C6997" t="str">
        <x:v>2026-02-09</x:v>
      </x:c>
      <x:c r="D6997" t="str">
        <x:v>08:00</x:v>
      </x:c>
      <x:c r="E6997" t="n">
        <x:v>6</x:v>
      </x:c>
      <x:c r="F6997" t="n">
        <x:v>50</x:v>
      </x:c>
    </x:row>
    <x:row r="6998">
      <x:c r="A6998" t="n">
        <x:v>6997</x:v>
      </x:c>
      <x:c r="B6998" t="n">
        <x:v>1273</x:v>
      </x:c>
      <x:c r="C6998" t="str">
        <x:v>2025-11-16</x:v>
      </x:c>
      <x:c r="D6998" t="str">
        <x:v>18:00</x:v>
      </x:c>
      <x:c r="E6998" t="n">
        <x:v>8</x:v>
      </x:c>
      <x:c r="F6998" t="n">
        <x:v>98</x:v>
      </x:c>
    </x:row>
    <x:row r="6999">
      <x:c r="A6999" t="n">
        <x:v>6998</x:v>
      </x:c>
      <x:c r="B6999" t="n">
        <x:v>1273</x:v>
      </x:c>
      <x:c r="C6999" t="str">
        <x:v>2025-10-22</x:v>
      </x:c>
      <x:c r="D6999" t="str">
        <x:v>06:00</x:v>
      </x:c>
      <x:c r="E6999" t="n">
        <x:v>12</x:v>
      </x:c>
      <x:c r="F6999" t="n">
        <x:v>54</x:v>
      </x:c>
    </x:row>
    <x:row r="7000">
      <x:c r="A7000" t="n">
        <x:v>6999</x:v>
      </x:c>
      <x:c r="B7000" t="n">
        <x:v>1273</x:v>
      </x:c>
      <x:c r="C7000" t="str">
        <x:v>2025-10-26</x:v>
      </x:c>
      <x:c r="D7000" t="str">
        <x:v>18:00</x:v>
      </x:c>
      <x:c r="E7000" t="n">
        <x:v>3</x:v>
      </x:c>
      <x:c r="F7000" t="n">
        <x:v>70</x:v>
      </x:c>
    </x:row>
    <x:row r="7001">
      <x:c r="A7001" t="n">
        <x:v>7000</x:v>
      </x:c>
      <x:c r="B7001" t="n">
        <x:v>1274</x:v>
      </x:c>
      <x:c r="C7001" t="str">
        <x:v>2026-05-16</x:v>
      </x:c>
      <x:c r="D7001" t="str">
        <x:v>08:00</x:v>
      </x:c>
      <x:c r="E7001" t="n">
        <x:v>2</x:v>
      </x:c>
      <x:c r="F7001" t="n">
        <x:v>91</x:v>
      </x:c>
    </x:row>
    <x:row r="7002">
      <x:c r="A7002" t="n">
        <x:v>7001</x:v>
      </x:c>
      <x:c r="B7002" t="n">
        <x:v>1274</x:v>
      </x:c>
      <x:c r="C7002" t="str">
        <x:v>2026-06-24</x:v>
      </x:c>
      <x:c r="D7002" t="str">
        <x:v>12:00</x:v>
      </x:c>
      <x:c r="E7002" t="n">
        <x:v>11</x:v>
      </x:c>
      <x:c r="F7002" t="n">
        <x:v>76</x:v>
      </x:c>
    </x:row>
    <x:row r="7003">
      <x:c r="A7003" t="n">
        <x:v>7002</x:v>
      </x:c>
      <x:c r="B7003" t="n">
        <x:v>1274</x:v>
      </x:c>
      <x:c r="C7003" t="str">
        <x:v>2026-01-07</x:v>
      </x:c>
      <x:c r="D7003" t="str">
        <x:v>20:00</x:v>
      </x:c>
      <x:c r="E7003" t="n">
        <x:v>10</x:v>
      </x:c>
      <x:c r="F7003" t="n">
        <x:v>39</x:v>
      </x:c>
    </x:row>
    <x:row r="7004">
      <x:c r="A7004" t="n">
        <x:v>7003</x:v>
      </x:c>
      <x:c r="B7004" t="n">
        <x:v>1274</x:v>
      </x:c>
      <x:c r="C7004" t="str">
        <x:v>2025-12-22</x:v>
      </x:c>
      <x:c r="D7004" t="str">
        <x:v>20:00</x:v>
      </x:c>
      <x:c r="E7004" t="n">
        <x:v>12</x:v>
      </x:c>
      <x:c r="F7004" t="n">
        <x:v>107</x:v>
      </x:c>
    </x:row>
    <x:row r="7005">
      <x:c r="A7005" t="n">
        <x:v>7004</x:v>
      </x:c>
      <x:c r="B7005" t="n">
        <x:v>1274</x:v>
      </x:c>
      <x:c r="C7005" t="str">
        <x:v>2025-11-28</x:v>
      </x:c>
      <x:c r="D7005" t="str">
        <x:v>08:00</x:v>
      </x:c>
      <x:c r="E7005" t="n">
        <x:v>7</x:v>
      </x:c>
      <x:c r="F7005" t="n">
        <x:v>88</x:v>
      </x:c>
    </x:row>
    <x:row r="7006">
      <x:c r="A7006" t="n">
        <x:v>7005</x:v>
      </x:c>
      <x:c r="B7006" t="n">
        <x:v>1274</x:v>
      </x:c>
      <x:c r="C7006" t="str">
        <x:v>2025-09-11</x:v>
      </x:c>
      <x:c r="D7006" t="str">
        <x:v>06:00</x:v>
      </x:c>
      <x:c r="E7006" t="n">
        <x:v>10</x:v>
      </x:c>
      <x:c r="F7006" t="n">
        <x:v>74</x:v>
      </x:c>
    </x:row>
    <x:row r="7007">
      <x:c r="A7007" t="n">
        <x:v>7006</x:v>
      </x:c>
      <x:c r="B7007" t="n">
        <x:v>1275</x:v>
      </x:c>
      <x:c r="C7007" t="str">
        <x:v>2025-08-18</x:v>
      </x:c>
      <x:c r="D7007" t="str">
        <x:v>08:00</x:v>
      </x:c>
      <x:c r="E7007" t="n">
        <x:v>12</x:v>
      </x:c>
      <x:c r="F7007" t="n">
        <x:v>62</x:v>
      </x:c>
    </x:row>
    <x:row r="7008">
      <x:c r="A7008" t="n">
        <x:v>7007</x:v>
      </x:c>
      <x:c r="B7008" t="n">
        <x:v>1275</x:v>
      </x:c>
      <x:c r="C7008" t="str">
        <x:v>2025-12-06</x:v>
      </x:c>
      <x:c r="D7008" t="str">
        <x:v>12:00</x:v>
      </x:c>
      <x:c r="E7008" t="n">
        <x:v>4</x:v>
      </x:c>
      <x:c r="F7008" t="n">
        <x:v>88</x:v>
      </x:c>
    </x:row>
    <x:row r="7009">
      <x:c r="A7009" t="n">
        <x:v>7008</x:v>
      </x:c>
      <x:c r="B7009" t="n">
        <x:v>1275</x:v>
      </x:c>
      <x:c r="C7009" t="str">
        <x:v>2026-06-08</x:v>
      </x:c>
      <x:c r="D7009" t="str">
        <x:v>06:00</x:v>
      </x:c>
      <x:c r="E7009" t="n">
        <x:v>4</x:v>
      </x:c>
      <x:c r="F7009" t="n">
        <x:v>55</x:v>
      </x:c>
    </x:row>
    <x:row r="7010">
      <x:c r="A7010" t="n">
        <x:v>7009</x:v>
      </x:c>
      <x:c r="B7010" t="n">
        <x:v>1276</x:v>
      </x:c>
      <x:c r="C7010" t="str">
        <x:v>2026-04-13</x:v>
      </x:c>
      <x:c r="D7010" t="str">
        <x:v>20:00</x:v>
      </x:c>
      <x:c r="E7010" t="n">
        <x:v>11</x:v>
      </x:c>
      <x:c r="F7010" t="n">
        <x:v>86</x:v>
      </x:c>
    </x:row>
    <x:row r="7011">
      <x:c r="A7011" t="n">
        <x:v>7010</x:v>
      </x:c>
      <x:c r="B7011" t="n">
        <x:v>1276</x:v>
      </x:c>
      <x:c r="C7011" t="str">
        <x:v>2026-01-03</x:v>
      </x:c>
      <x:c r="D7011" t="str">
        <x:v>06:00</x:v>
      </x:c>
      <x:c r="E7011" t="n">
        <x:v>10</x:v>
      </x:c>
      <x:c r="F7011" t="n">
        <x:v>37</x:v>
      </x:c>
    </x:row>
    <x:row r="7012">
      <x:c r="A7012" t="n">
        <x:v>7011</x:v>
      </x:c>
      <x:c r="B7012" t="n">
        <x:v>1276</x:v>
      </x:c>
      <x:c r="C7012" t="str">
        <x:v>2025-07-14</x:v>
      </x:c>
      <x:c r="D7012" t="str">
        <x:v>06:00</x:v>
      </x:c>
      <x:c r="E7012" t="n">
        <x:v>4</x:v>
      </x:c>
      <x:c r="F7012" t="n">
        <x:v>70</x:v>
      </x:c>
    </x:row>
    <x:row r="7013">
      <x:c r="A7013" t="n">
        <x:v>7012</x:v>
      </x:c>
      <x:c r="B7013" t="n">
        <x:v>1276</x:v>
      </x:c>
      <x:c r="C7013" t="str">
        <x:v>2025-10-28</x:v>
      </x:c>
      <x:c r="D7013" t="str">
        <x:v>08:00</x:v>
      </x:c>
      <x:c r="E7013" t="n">
        <x:v>10</x:v>
      </x:c>
      <x:c r="F7013" t="n">
        <x:v>35</x:v>
      </x:c>
    </x:row>
    <x:row r="7014">
      <x:c r="A7014" t="n">
        <x:v>7013</x:v>
      </x:c>
      <x:c r="B7014" t="n">
        <x:v>1276</x:v>
      </x:c>
      <x:c r="C7014" t="str">
        <x:v>2025-08-13</x:v>
      </x:c>
      <x:c r="D7014" t="str">
        <x:v>06:00</x:v>
      </x:c>
      <x:c r="E7014" t="n">
        <x:v>3</x:v>
      </x:c>
      <x:c r="F7014" t="n">
        <x:v>50</x:v>
      </x:c>
    </x:row>
    <x:row r="7015">
      <x:c r="A7015" t="n">
        <x:v>7014</x:v>
      </x:c>
      <x:c r="B7015" t="n">
        <x:v>1276</x:v>
      </x:c>
      <x:c r="C7015" t="str">
        <x:v>2025-08-23</x:v>
      </x:c>
      <x:c r="D7015" t="str">
        <x:v>08:00</x:v>
      </x:c>
      <x:c r="E7015" t="n">
        <x:v>10</x:v>
      </x:c>
      <x:c r="F7015" t="n">
        <x:v>56</x:v>
      </x:c>
    </x:row>
    <x:row r="7016">
      <x:c r="A7016" t="n">
        <x:v>7015</x:v>
      </x:c>
      <x:c r="B7016" t="n">
        <x:v>1276</x:v>
      </x:c>
      <x:c r="C7016" t="str">
        <x:v>2025-12-28</x:v>
      </x:c>
      <x:c r="D7016" t="str">
        <x:v>18:00</x:v>
      </x:c>
      <x:c r="E7016" t="n">
        <x:v>11</x:v>
      </x:c>
      <x:c r="F7016" t="n">
        <x:v>44</x:v>
      </x:c>
    </x:row>
    <x:row r="7017">
      <x:c r="A7017" t="n">
        <x:v>7016</x:v>
      </x:c>
      <x:c r="B7017" t="n">
        <x:v>1276</x:v>
      </x:c>
      <x:c r="C7017" t="str">
        <x:v>2026-05-17</x:v>
      </x:c>
      <x:c r="D7017" t="str">
        <x:v>12:00</x:v>
      </x:c>
      <x:c r="E7017" t="n">
        <x:v>8</x:v>
      </x:c>
      <x:c r="F7017" t="n">
        <x:v>102</x:v>
      </x:c>
    </x:row>
    <x:row r="7018">
      <x:c r="A7018" t="n">
        <x:v>7017</x:v>
      </x:c>
      <x:c r="B7018" t="n">
        <x:v>1276</x:v>
      </x:c>
      <x:c r="C7018" t="str">
        <x:v>2025-08-28</x:v>
      </x:c>
      <x:c r="D7018" t="str">
        <x:v>18:00</x:v>
      </x:c>
      <x:c r="E7018" t="n">
        <x:v>5</x:v>
      </x:c>
      <x:c r="F7018" t="n">
        <x:v>79</x:v>
      </x:c>
    </x:row>
    <x:row r="7019">
      <x:c r="A7019" t="n">
        <x:v>7018</x:v>
      </x:c>
      <x:c r="B7019" t="n">
        <x:v>1277</x:v>
      </x:c>
      <x:c r="C7019" t="str">
        <x:v>2025-09-19</x:v>
      </x:c>
      <x:c r="D7019" t="str">
        <x:v>08:00</x:v>
      </x:c>
      <x:c r="E7019" t="n">
        <x:v>5</x:v>
      </x:c>
      <x:c r="F7019" t="n">
        <x:v>100</x:v>
      </x:c>
    </x:row>
    <x:row r="7020">
      <x:c r="A7020" t="n">
        <x:v>7019</x:v>
      </x:c>
      <x:c r="B7020" t="n">
        <x:v>1277</x:v>
      </x:c>
      <x:c r="C7020" t="str">
        <x:v>2026-03-12</x:v>
      </x:c>
      <x:c r="D7020" t="str">
        <x:v>20:00</x:v>
      </x:c>
      <x:c r="E7020" t="n">
        <x:v>5</x:v>
      </x:c>
      <x:c r="F7020" t="n">
        <x:v>91</x:v>
      </x:c>
    </x:row>
    <x:row r="7021">
      <x:c r="A7021" t="n">
        <x:v>7020</x:v>
      </x:c>
      <x:c r="B7021" t="n">
        <x:v>1277</x:v>
      </x:c>
      <x:c r="C7021" t="str">
        <x:v>2025-10-28</x:v>
      </x:c>
      <x:c r="D7021" t="str">
        <x:v>18:00</x:v>
      </x:c>
      <x:c r="E7021" t="n">
        <x:v>8</x:v>
      </x:c>
      <x:c r="F7021" t="n">
        <x:v>36</x:v>
      </x:c>
    </x:row>
    <x:row r="7022">
      <x:c r="A7022" t="n">
        <x:v>7021</x:v>
      </x:c>
      <x:c r="B7022" t="n">
        <x:v>1277</x:v>
      </x:c>
      <x:c r="C7022" t="str">
        <x:v>2026-02-24</x:v>
      </x:c>
      <x:c r="D7022" t="str">
        <x:v>18:00</x:v>
      </x:c>
      <x:c r="E7022" t="n">
        <x:v>7</x:v>
      </x:c>
      <x:c r="F7022" t="n">
        <x:v>97</x:v>
      </x:c>
    </x:row>
    <x:row r="7023">
      <x:c r="A7023" t="n">
        <x:v>7022</x:v>
      </x:c>
      <x:c r="B7023" t="n">
        <x:v>1277</x:v>
      </x:c>
      <x:c r="C7023" t="str">
        <x:v>2026-04-04</x:v>
      </x:c>
      <x:c r="D7023" t="str">
        <x:v>18:00</x:v>
      </x:c>
      <x:c r="E7023" t="n">
        <x:v>3</x:v>
      </x:c>
      <x:c r="F7023" t="n">
        <x:v>62</x:v>
      </x:c>
    </x:row>
    <x:row r="7024">
      <x:c r="A7024" t="n">
        <x:v>7023</x:v>
      </x:c>
      <x:c r="B7024" t="n">
        <x:v>1277</x:v>
      </x:c>
      <x:c r="C7024" t="str">
        <x:v>2026-04-13</x:v>
      </x:c>
      <x:c r="D7024" t="str">
        <x:v>06:00</x:v>
      </x:c>
      <x:c r="E7024" t="n">
        <x:v>6</x:v>
      </x:c>
      <x:c r="F7024" t="n">
        <x:v>93</x:v>
      </x:c>
    </x:row>
    <x:row r="7025">
      <x:c r="A7025" t="n">
        <x:v>7024</x:v>
      </x:c>
      <x:c r="B7025" t="n">
        <x:v>1277</x:v>
      </x:c>
      <x:c r="C7025" t="str">
        <x:v>2025-11-25</x:v>
      </x:c>
      <x:c r="D7025" t="str">
        <x:v>06:00</x:v>
      </x:c>
      <x:c r="E7025" t="n">
        <x:v>12</x:v>
      </x:c>
      <x:c r="F7025" t="n">
        <x:v>47</x:v>
      </x:c>
    </x:row>
    <x:row r="7026">
      <x:c r="A7026" t="n">
        <x:v>7025</x:v>
      </x:c>
      <x:c r="B7026" t="n">
        <x:v>1277</x:v>
      </x:c>
      <x:c r="C7026" t="str">
        <x:v>2026-04-26</x:v>
      </x:c>
      <x:c r="D7026" t="str">
        <x:v>12:00</x:v>
      </x:c>
      <x:c r="E7026" t="n">
        <x:v>8</x:v>
      </x:c>
      <x:c r="F7026" t="n">
        <x:v>57</x:v>
      </x:c>
    </x:row>
    <x:row r="7027">
      <x:c r="A7027" t="n">
        <x:v>7026</x:v>
      </x:c>
      <x:c r="B7027" t="n">
        <x:v>1278</x:v>
      </x:c>
      <x:c r="C7027" t="str">
        <x:v>2025-08-15</x:v>
      </x:c>
      <x:c r="D7027" t="str">
        <x:v>08:00</x:v>
      </x:c>
      <x:c r="E7027" t="n">
        <x:v>6</x:v>
      </x:c>
      <x:c r="F7027" t="n">
        <x:v>109</x:v>
      </x:c>
    </x:row>
    <x:row r="7028">
      <x:c r="A7028" t="n">
        <x:v>7027</x:v>
      </x:c>
      <x:c r="B7028" t="n">
        <x:v>1278</x:v>
      </x:c>
      <x:c r="C7028" t="str">
        <x:v>2025-11-20</x:v>
      </x:c>
      <x:c r="D7028" t="str">
        <x:v>08:00</x:v>
      </x:c>
      <x:c r="E7028" t="n">
        <x:v>3</x:v>
      </x:c>
      <x:c r="F7028" t="n">
        <x:v>58</x:v>
      </x:c>
    </x:row>
    <x:row r="7029">
      <x:c r="A7029" t="n">
        <x:v>7028</x:v>
      </x:c>
      <x:c r="B7029" t="n">
        <x:v>1278</x:v>
      </x:c>
      <x:c r="C7029" t="str">
        <x:v>2026-02-23</x:v>
      </x:c>
      <x:c r="D7029" t="str">
        <x:v>20:00</x:v>
      </x:c>
      <x:c r="E7029" t="n">
        <x:v>12</x:v>
      </x:c>
      <x:c r="F7029" t="n">
        <x:v>96</x:v>
      </x:c>
    </x:row>
    <x:row r="7030">
      <x:c r="A7030" t="n">
        <x:v>7029</x:v>
      </x:c>
      <x:c r="B7030" t="n">
        <x:v>1278</x:v>
      </x:c>
      <x:c r="C7030" t="str">
        <x:v>2026-02-11</x:v>
      </x:c>
      <x:c r="D7030" t="str">
        <x:v>12:00</x:v>
      </x:c>
      <x:c r="E7030" t="n">
        <x:v>3</x:v>
      </x:c>
      <x:c r="F7030" t="n">
        <x:v>44</x:v>
      </x:c>
    </x:row>
    <x:row r="7031">
      <x:c r="A7031" t="n">
        <x:v>7030</x:v>
      </x:c>
      <x:c r="B7031" t="n">
        <x:v>1278</x:v>
      </x:c>
      <x:c r="C7031" t="str">
        <x:v>2026-05-21</x:v>
      </x:c>
      <x:c r="D7031" t="str">
        <x:v>06:00</x:v>
      </x:c>
      <x:c r="E7031" t="n">
        <x:v>5</x:v>
      </x:c>
      <x:c r="F7031" t="n">
        <x:v>76</x:v>
      </x:c>
    </x:row>
    <x:row r="7032">
      <x:c r="A7032" t="n">
        <x:v>7031</x:v>
      </x:c>
      <x:c r="B7032" t="n">
        <x:v>1279</x:v>
      </x:c>
      <x:c r="C7032" t="str">
        <x:v>2025-07-20</x:v>
      </x:c>
      <x:c r="D7032" t="str">
        <x:v>12:00</x:v>
      </x:c>
      <x:c r="E7032" t="n">
        <x:v>4</x:v>
      </x:c>
      <x:c r="F7032" t="n">
        <x:v>92</x:v>
      </x:c>
    </x:row>
    <x:row r="7033">
      <x:c r="A7033" t="n">
        <x:v>7032</x:v>
      </x:c>
      <x:c r="B7033" t="n">
        <x:v>1279</x:v>
      </x:c>
      <x:c r="C7033" t="str">
        <x:v>2025-09-30</x:v>
      </x:c>
      <x:c r="D7033" t="str">
        <x:v>18:00</x:v>
      </x:c>
      <x:c r="E7033" t="n">
        <x:v>10</x:v>
      </x:c>
      <x:c r="F7033" t="n">
        <x:v>63</x:v>
      </x:c>
    </x:row>
    <x:row r="7034">
      <x:c r="A7034" t="n">
        <x:v>7033</x:v>
      </x:c>
      <x:c r="B7034" t="n">
        <x:v>1279</x:v>
      </x:c>
      <x:c r="C7034" t="str">
        <x:v>2025-10-05</x:v>
      </x:c>
      <x:c r="D7034" t="str">
        <x:v>08:00</x:v>
      </x:c>
      <x:c r="E7034" t="n">
        <x:v>6</x:v>
      </x:c>
      <x:c r="F7034" t="n">
        <x:v>78</x:v>
      </x:c>
    </x:row>
    <x:row r="7035">
      <x:c r="A7035" t="n">
        <x:v>7034</x:v>
      </x:c>
      <x:c r="B7035" t="n">
        <x:v>1279</x:v>
      </x:c>
      <x:c r="C7035" t="str">
        <x:v>2025-07-04</x:v>
      </x:c>
      <x:c r="D7035" t="str">
        <x:v>08:00</x:v>
      </x:c>
      <x:c r="E7035" t="n">
        <x:v>9</x:v>
      </x:c>
      <x:c r="F7035" t="n">
        <x:v>49</x:v>
      </x:c>
    </x:row>
    <x:row r="7036">
      <x:c r="A7036" t="n">
        <x:v>7035</x:v>
      </x:c>
      <x:c r="B7036" t="n">
        <x:v>1279</x:v>
      </x:c>
      <x:c r="C7036" t="str">
        <x:v>2026-02-27</x:v>
      </x:c>
      <x:c r="D7036" t="str">
        <x:v>12:00</x:v>
      </x:c>
      <x:c r="E7036" t="n">
        <x:v>3</x:v>
      </x:c>
      <x:c r="F7036" t="n">
        <x:v>36</x:v>
      </x:c>
    </x:row>
    <x:row r="7037">
      <x:c r="A7037" t="n">
        <x:v>7036</x:v>
      </x:c>
      <x:c r="B7037" t="n">
        <x:v>1279</x:v>
      </x:c>
      <x:c r="C7037" t="str">
        <x:v>2026-05-17</x:v>
      </x:c>
      <x:c r="D7037" t="str">
        <x:v>08:00</x:v>
      </x:c>
      <x:c r="E7037" t="n">
        <x:v>7</x:v>
      </x:c>
      <x:c r="F7037" t="n">
        <x:v>35</x:v>
      </x:c>
    </x:row>
    <x:row r="7038">
      <x:c r="A7038" t="n">
        <x:v>7037</x:v>
      </x:c>
      <x:c r="B7038" t="n">
        <x:v>1279</x:v>
      </x:c>
      <x:c r="C7038" t="str">
        <x:v>2025-12-29</x:v>
      </x:c>
      <x:c r="D7038" t="str">
        <x:v>08:00</x:v>
      </x:c>
      <x:c r="E7038" t="n">
        <x:v>9</x:v>
      </x:c>
      <x:c r="F7038" t="n">
        <x:v>68</x:v>
      </x:c>
    </x:row>
    <x:row r="7039">
      <x:c r="A7039" t="n">
        <x:v>7038</x:v>
      </x:c>
      <x:c r="B7039" t="n">
        <x:v>1279</x:v>
      </x:c>
      <x:c r="C7039" t="str">
        <x:v>2026-05-29</x:v>
      </x:c>
      <x:c r="D7039" t="str">
        <x:v>06:00</x:v>
      </x:c>
      <x:c r="E7039" t="n">
        <x:v>3</x:v>
      </x:c>
      <x:c r="F7039" t="n">
        <x:v>47</x:v>
      </x:c>
    </x:row>
    <x:row r="7040">
      <x:c r="A7040" t="n">
        <x:v>7039</x:v>
      </x:c>
      <x:c r="B7040" t="n">
        <x:v>1279</x:v>
      </x:c>
      <x:c r="C7040" t="str">
        <x:v>2025-10-03</x:v>
      </x:c>
      <x:c r="D7040" t="str">
        <x:v>06:00</x:v>
      </x:c>
      <x:c r="E7040" t="n">
        <x:v>7</x:v>
      </x:c>
      <x:c r="F7040" t="n">
        <x:v>102</x:v>
      </x:c>
    </x:row>
    <x:row r="7041">
      <x:c r="A7041" t="n">
        <x:v>7040</x:v>
      </x:c>
      <x:c r="B7041" t="n">
        <x:v>1280</x:v>
      </x:c>
      <x:c r="C7041" t="str">
        <x:v>2026-03-05</x:v>
      </x:c>
      <x:c r="D7041" t="str">
        <x:v>12:00</x:v>
      </x:c>
      <x:c r="E7041" t="n">
        <x:v>10</x:v>
      </x:c>
      <x:c r="F7041" t="n">
        <x:v>60</x:v>
      </x:c>
    </x:row>
    <x:row r="7042">
      <x:c r="A7042" t="n">
        <x:v>7041</x:v>
      </x:c>
      <x:c r="B7042" t="n">
        <x:v>1280</x:v>
      </x:c>
      <x:c r="C7042" t="str">
        <x:v>2025-09-19</x:v>
      </x:c>
      <x:c r="D7042" t="str">
        <x:v>18:00</x:v>
      </x:c>
      <x:c r="E7042" t="n">
        <x:v>8</x:v>
      </x:c>
      <x:c r="F7042" t="n">
        <x:v>87</x:v>
      </x:c>
    </x:row>
    <x:row r="7043">
      <x:c r="A7043" t="n">
        <x:v>7042</x:v>
      </x:c>
      <x:c r="B7043" t="n">
        <x:v>1280</x:v>
      </x:c>
      <x:c r="C7043" t="str">
        <x:v>2025-08-05</x:v>
      </x:c>
      <x:c r="D7043" t="str">
        <x:v>12:00</x:v>
      </x:c>
      <x:c r="E7043" t="n">
        <x:v>7</x:v>
      </x:c>
      <x:c r="F7043" t="n">
        <x:v>90</x:v>
      </x:c>
    </x:row>
    <x:row r="7044">
      <x:c r="A7044" t="n">
        <x:v>7043</x:v>
      </x:c>
      <x:c r="B7044" t="n">
        <x:v>1280</x:v>
      </x:c>
      <x:c r="C7044" t="str">
        <x:v>2025-08-15</x:v>
      </x:c>
      <x:c r="D7044" t="str">
        <x:v>18:00</x:v>
      </x:c>
      <x:c r="E7044" t="n">
        <x:v>11</x:v>
      </x:c>
      <x:c r="F7044" t="n">
        <x:v>46</x:v>
      </x:c>
    </x:row>
    <x:row r="7045">
      <x:c r="A7045" t="n">
        <x:v>7044</x:v>
      </x:c>
      <x:c r="B7045" t="n">
        <x:v>1280</x:v>
      </x:c>
      <x:c r="C7045" t="str">
        <x:v>2026-02-17</x:v>
      </x:c>
      <x:c r="D7045" t="str">
        <x:v>18:00</x:v>
      </x:c>
      <x:c r="E7045" t="n">
        <x:v>3</x:v>
      </x:c>
      <x:c r="F7045" t="n">
        <x:v>98</x:v>
      </x:c>
    </x:row>
    <x:row r="7046">
      <x:c r="A7046" t="n">
        <x:v>7045</x:v>
      </x:c>
      <x:c r="B7046" t="n">
        <x:v>1280</x:v>
      </x:c>
      <x:c r="C7046" t="str">
        <x:v>2026-05-03</x:v>
      </x:c>
      <x:c r="D7046" t="str">
        <x:v>18:00</x:v>
      </x:c>
      <x:c r="E7046" t="n">
        <x:v>8</x:v>
      </x:c>
      <x:c r="F7046" t="n">
        <x:v>89</x:v>
      </x:c>
    </x:row>
    <x:row r="7047">
      <x:c r="A7047" t="n">
        <x:v>7046</x:v>
      </x:c>
      <x:c r="B7047" t="n">
        <x:v>1281</x:v>
      </x:c>
      <x:c r="C7047" t="str">
        <x:v>2026-02-02</x:v>
      </x:c>
      <x:c r="D7047" t="str">
        <x:v>06:00</x:v>
      </x:c>
      <x:c r="E7047" t="n">
        <x:v>5</x:v>
      </x:c>
      <x:c r="F7047" t="n">
        <x:v>82</x:v>
      </x:c>
    </x:row>
    <x:row r="7048">
      <x:c r="A7048" t="n">
        <x:v>7047</x:v>
      </x:c>
      <x:c r="B7048" t="n">
        <x:v>1281</x:v>
      </x:c>
      <x:c r="C7048" t="str">
        <x:v>2026-05-25</x:v>
      </x:c>
      <x:c r="D7048" t="str">
        <x:v>06:00</x:v>
      </x:c>
      <x:c r="E7048" t="n">
        <x:v>7</x:v>
      </x:c>
      <x:c r="F7048" t="n">
        <x:v>35</x:v>
      </x:c>
    </x:row>
    <x:row r="7049">
      <x:c r="A7049" t="n">
        <x:v>7048</x:v>
      </x:c>
      <x:c r="B7049" t="n">
        <x:v>1281</x:v>
      </x:c>
      <x:c r="C7049" t="str">
        <x:v>2025-10-10</x:v>
      </x:c>
      <x:c r="D7049" t="str">
        <x:v>08:00</x:v>
      </x:c>
      <x:c r="E7049" t="n">
        <x:v>6</x:v>
      </x:c>
      <x:c r="F7049" t="n">
        <x:v>59</x:v>
      </x:c>
    </x:row>
    <x:row r="7050">
      <x:c r="A7050" t="n">
        <x:v>7049</x:v>
      </x:c>
      <x:c r="B7050" t="n">
        <x:v>1281</x:v>
      </x:c>
      <x:c r="C7050" t="str">
        <x:v>2025-12-16</x:v>
      </x:c>
      <x:c r="D7050" t="str">
        <x:v>18:00</x:v>
      </x:c>
      <x:c r="E7050" t="n">
        <x:v>11</x:v>
      </x:c>
      <x:c r="F7050" t="n">
        <x:v>103</x:v>
      </x:c>
    </x:row>
    <x:row r="7051">
      <x:c r="A7051" t="n">
        <x:v>7050</x:v>
      </x:c>
      <x:c r="B7051" t="n">
        <x:v>1281</x:v>
      </x:c>
      <x:c r="C7051" t="str">
        <x:v>2025-07-16</x:v>
      </x:c>
      <x:c r="D7051" t="str">
        <x:v>18:00</x:v>
      </x:c>
      <x:c r="E7051" t="n">
        <x:v>4</x:v>
      </x:c>
      <x:c r="F7051" t="n">
        <x:v>76</x:v>
      </x:c>
    </x:row>
    <x:row r="7052">
      <x:c r="A7052" t="n">
        <x:v>7051</x:v>
      </x:c>
      <x:c r="B7052" t="n">
        <x:v>1281</x:v>
      </x:c>
      <x:c r="C7052" t="str">
        <x:v>2025-12-02</x:v>
      </x:c>
      <x:c r="D7052" t="str">
        <x:v>20:00</x:v>
      </x:c>
      <x:c r="E7052" t="n">
        <x:v>7</x:v>
      </x:c>
      <x:c r="F7052" t="n">
        <x:v>46</x:v>
      </x:c>
    </x:row>
    <x:row r="7053">
      <x:c r="A7053" t="n">
        <x:v>7052</x:v>
      </x:c>
      <x:c r="B7053" t="n">
        <x:v>1281</x:v>
      </x:c>
      <x:c r="C7053" t="str">
        <x:v>2025-11-21</x:v>
      </x:c>
      <x:c r="D7053" t="str">
        <x:v>08:00</x:v>
      </x:c>
      <x:c r="E7053" t="n">
        <x:v>9</x:v>
      </x:c>
      <x:c r="F7053" t="n">
        <x:v>74</x:v>
      </x:c>
    </x:row>
    <x:row r="7054">
      <x:c r="A7054" t="n">
        <x:v>7053</x:v>
      </x:c>
      <x:c r="B7054" t="n">
        <x:v>1281</x:v>
      </x:c>
      <x:c r="C7054" t="str">
        <x:v>2026-02-15</x:v>
      </x:c>
      <x:c r="D7054" t="str">
        <x:v>18:00</x:v>
      </x:c>
      <x:c r="E7054" t="n">
        <x:v>1</x:v>
      </x:c>
      <x:c r="F7054" t="n">
        <x:v>89</x:v>
      </x:c>
    </x:row>
    <x:row r="7055">
      <x:c r="A7055" t="n">
        <x:v>7054</x:v>
      </x:c>
      <x:c r="B7055" t="n">
        <x:v>1282</x:v>
      </x:c>
      <x:c r="C7055" t="str">
        <x:v>2025-07-18</x:v>
      </x:c>
      <x:c r="D7055" t="str">
        <x:v>20:00</x:v>
      </x:c>
      <x:c r="E7055" t="n">
        <x:v>5</x:v>
      </x:c>
      <x:c r="F7055" t="n">
        <x:v>35</x:v>
      </x:c>
    </x:row>
    <x:row r="7056">
      <x:c r="A7056" t="n">
        <x:v>7055</x:v>
      </x:c>
      <x:c r="B7056" t="n">
        <x:v>1282</x:v>
      </x:c>
      <x:c r="C7056" t="str">
        <x:v>2025-09-12</x:v>
      </x:c>
      <x:c r="D7056" t="str">
        <x:v>08:00</x:v>
      </x:c>
      <x:c r="E7056" t="n">
        <x:v>10</x:v>
      </x:c>
      <x:c r="F7056" t="n">
        <x:v>74</x:v>
      </x:c>
    </x:row>
    <x:row r="7057">
      <x:c r="A7057" t="n">
        <x:v>7056</x:v>
      </x:c>
      <x:c r="B7057" t="n">
        <x:v>1282</x:v>
      </x:c>
      <x:c r="C7057" t="str">
        <x:v>2026-04-10</x:v>
      </x:c>
      <x:c r="D7057" t="str">
        <x:v>12:00</x:v>
      </x:c>
      <x:c r="E7057" t="n">
        <x:v>3</x:v>
      </x:c>
      <x:c r="F7057" t="n">
        <x:v>64</x:v>
      </x:c>
    </x:row>
    <x:row r="7058">
      <x:c r="A7058" t="n">
        <x:v>7057</x:v>
      </x:c>
      <x:c r="B7058" t="n">
        <x:v>1282</x:v>
      </x:c>
      <x:c r="C7058" t="str">
        <x:v>2025-10-09</x:v>
      </x:c>
      <x:c r="D7058" t="str">
        <x:v>06:00</x:v>
      </x:c>
      <x:c r="E7058" t="n">
        <x:v>11</x:v>
      </x:c>
      <x:c r="F7058" t="n">
        <x:v>66</x:v>
      </x:c>
    </x:row>
    <x:row r="7059">
      <x:c r="A7059" t="n">
        <x:v>7058</x:v>
      </x:c>
      <x:c r="B7059" t="n">
        <x:v>1282</x:v>
      </x:c>
      <x:c r="C7059" t="str">
        <x:v>2025-07-28</x:v>
      </x:c>
      <x:c r="D7059" t="str">
        <x:v>18:00</x:v>
      </x:c>
      <x:c r="E7059" t="n">
        <x:v>2</x:v>
      </x:c>
      <x:c r="F7059" t="n">
        <x:v>96</x:v>
      </x:c>
    </x:row>
    <x:row r="7060">
      <x:c r="A7060" t="n">
        <x:v>7059</x:v>
      </x:c>
      <x:c r="B7060" t="n">
        <x:v>1282</x:v>
      </x:c>
      <x:c r="C7060" t="str">
        <x:v>2025-07-15</x:v>
      </x:c>
      <x:c r="D7060" t="str">
        <x:v>08:00</x:v>
      </x:c>
      <x:c r="E7060" t="n">
        <x:v>2</x:v>
      </x:c>
      <x:c r="F7060" t="n">
        <x:v>109</x:v>
      </x:c>
    </x:row>
    <x:row r="7061">
      <x:c r="A7061" t="n">
        <x:v>7060</x:v>
      </x:c>
      <x:c r="B7061" t="n">
        <x:v>1282</x:v>
      </x:c>
      <x:c r="C7061" t="str">
        <x:v>2026-03-28</x:v>
      </x:c>
      <x:c r="D7061" t="str">
        <x:v>12:00</x:v>
      </x:c>
      <x:c r="E7061" t="n">
        <x:v>2</x:v>
      </x:c>
      <x:c r="F7061" t="n">
        <x:v>98</x:v>
      </x:c>
    </x:row>
    <x:row r="7062">
      <x:c r="A7062" t="n">
        <x:v>7061</x:v>
      </x:c>
      <x:c r="B7062" t="n">
        <x:v>1283</x:v>
      </x:c>
      <x:c r="C7062" t="str">
        <x:v>2026-05-08</x:v>
      </x:c>
      <x:c r="D7062" t="str">
        <x:v>12:00</x:v>
      </x:c>
      <x:c r="E7062" t="n">
        <x:v>1</x:v>
      </x:c>
      <x:c r="F7062" t="n">
        <x:v>108</x:v>
      </x:c>
    </x:row>
    <x:row r="7063">
      <x:c r="A7063" t="n">
        <x:v>7062</x:v>
      </x:c>
      <x:c r="B7063" t="n">
        <x:v>1283</x:v>
      </x:c>
      <x:c r="C7063" t="str">
        <x:v>2026-01-14</x:v>
      </x:c>
      <x:c r="D7063" t="str">
        <x:v>08:00</x:v>
      </x:c>
      <x:c r="E7063" t="n">
        <x:v>1</x:v>
      </x:c>
      <x:c r="F7063" t="n">
        <x:v>39</x:v>
      </x:c>
    </x:row>
    <x:row r="7064">
      <x:c r="A7064" t="n">
        <x:v>7063</x:v>
      </x:c>
      <x:c r="B7064" t="n">
        <x:v>1283</x:v>
      </x:c>
      <x:c r="C7064" t="str">
        <x:v>2026-04-12</x:v>
      </x:c>
      <x:c r="D7064" t="str">
        <x:v>18:00</x:v>
      </x:c>
      <x:c r="E7064" t="n">
        <x:v>8</x:v>
      </x:c>
      <x:c r="F7064" t="n">
        <x:v>107</x:v>
      </x:c>
    </x:row>
    <x:row r="7065">
      <x:c r="A7065" t="n">
        <x:v>7064</x:v>
      </x:c>
      <x:c r="B7065" t="n">
        <x:v>1283</x:v>
      </x:c>
      <x:c r="C7065" t="str">
        <x:v>2026-04-02</x:v>
      </x:c>
      <x:c r="D7065" t="str">
        <x:v>18:00</x:v>
      </x:c>
      <x:c r="E7065" t="n">
        <x:v>5</x:v>
      </x:c>
      <x:c r="F7065" t="n">
        <x:v>92</x:v>
      </x:c>
    </x:row>
    <x:row r="7066">
      <x:c r="A7066" t="n">
        <x:v>7065</x:v>
      </x:c>
      <x:c r="B7066" t="n">
        <x:v>1284</x:v>
      </x:c>
      <x:c r="C7066" t="str">
        <x:v>2025-08-13</x:v>
      </x:c>
      <x:c r="D7066" t="str">
        <x:v>06:00</x:v>
      </x:c>
      <x:c r="E7066" t="n">
        <x:v>10</x:v>
      </x:c>
      <x:c r="F7066" t="n">
        <x:v>55</x:v>
      </x:c>
    </x:row>
    <x:row r="7067">
      <x:c r="A7067" t="n">
        <x:v>7066</x:v>
      </x:c>
      <x:c r="B7067" t="n">
        <x:v>1284</x:v>
      </x:c>
      <x:c r="C7067" t="str">
        <x:v>2026-05-22</x:v>
      </x:c>
      <x:c r="D7067" t="str">
        <x:v>12:00</x:v>
      </x:c>
      <x:c r="E7067" t="n">
        <x:v>8</x:v>
      </x:c>
      <x:c r="F7067" t="n">
        <x:v>36</x:v>
      </x:c>
    </x:row>
    <x:row r="7068">
      <x:c r="A7068" t="n">
        <x:v>7067</x:v>
      </x:c>
      <x:c r="B7068" t="n">
        <x:v>1284</x:v>
      </x:c>
      <x:c r="C7068" t="str">
        <x:v>2026-03-28</x:v>
      </x:c>
      <x:c r="D7068" t="str">
        <x:v>18:00</x:v>
      </x:c>
      <x:c r="E7068" t="n">
        <x:v>1</x:v>
      </x:c>
      <x:c r="F7068" t="n">
        <x:v>87</x:v>
      </x:c>
    </x:row>
    <x:row r="7069">
      <x:c r="A7069" t="n">
        <x:v>7068</x:v>
      </x:c>
      <x:c r="B7069" t="n">
        <x:v>1284</x:v>
      </x:c>
      <x:c r="C7069" t="str">
        <x:v>2025-11-03</x:v>
      </x:c>
      <x:c r="D7069" t="str">
        <x:v>18:00</x:v>
      </x:c>
      <x:c r="E7069" t="n">
        <x:v>5</x:v>
      </x:c>
      <x:c r="F7069" t="n">
        <x:v>108</x:v>
      </x:c>
    </x:row>
    <x:row r="7070">
      <x:c r="A7070" t="n">
        <x:v>7069</x:v>
      </x:c>
      <x:c r="B7070" t="n">
        <x:v>1284</x:v>
      </x:c>
      <x:c r="C7070" t="str">
        <x:v>2025-07-28</x:v>
      </x:c>
      <x:c r="D7070" t="str">
        <x:v>12:00</x:v>
      </x:c>
      <x:c r="E7070" t="n">
        <x:v>6</x:v>
      </x:c>
      <x:c r="F7070" t="n">
        <x:v>50</x:v>
      </x:c>
    </x:row>
    <x:row r="7071">
      <x:c r="A7071" t="n">
        <x:v>7070</x:v>
      </x:c>
      <x:c r="B7071" t="n">
        <x:v>1284</x:v>
      </x:c>
      <x:c r="C7071" t="str">
        <x:v>2026-02-21</x:v>
      </x:c>
      <x:c r="D7071" t="str">
        <x:v>06:00</x:v>
      </x:c>
      <x:c r="E7071" t="n">
        <x:v>12</x:v>
      </x:c>
      <x:c r="F7071" t="n">
        <x:v>57</x:v>
      </x:c>
    </x:row>
    <x:row r="7072">
      <x:c r="A7072" t="n">
        <x:v>7071</x:v>
      </x:c>
      <x:c r="B7072" t="n">
        <x:v>1284</x:v>
      </x:c>
      <x:c r="C7072" t="str">
        <x:v>2025-10-02</x:v>
      </x:c>
      <x:c r="D7072" t="str">
        <x:v>18:00</x:v>
      </x:c>
      <x:c r="E7072" t="n">
        <x:v>7</x:v>
      </x:c>
      <x:c r="F7072" t="n">
        <x:v>60</x:v>
      </x:c>
    </x:row>
    <x:row r="7073">
      <x:c r="A7073" t="n">
        <x:v>7072</x:v>
      </x:c>
      <x:c r="B7073" t="n">
        <x:v>1284</x:v>
      </x:c>
      <x:c r="C7073" t="str">
        <x:v>2026-01-04</x:v>
      </x:c>
      <x:c r="D7073" t="str">
        <x:v>20:00</x:v>
      </x:c>
      <x:c r="E7073" t="n">
        <x:v>8</x:v>
      </x:c>
      <x:c r="F7073" t="n">
        <x:v>73</x:v>
      </x:c>
    </x:row>
    <x:row r="7074">
      <x:c r="A7074" t="n">
        <x:v>7073</x:v>
      </x:c>
      <x:c r="B7074" t="n">
        <x:v>1284</x:v>
      </x:c>
      <x:c r="C7074" t="str">
        <x:v>2025-10-16</x:v>
      </x:c>
      <x:c r="D7074" t="str">
        <x:v>08:00</x:v>
      </x:c>
      <x:c r="E7074" t="n">
        <x:v>8</x:v>
      </x:c>
      <x:c r="F7074" t="n">
        <x:v>84</x:v>
      </x:c>
    </x:row>
    <x:row r="7075">
      <x:c r="A7075" t="n">
        <x:v>7074</x:v>
      </x:c>
      <x:c r="B7075" t="n">
        <x:v>1285</x:v>
      </x:c>
      <x:c r="C7075" t="str">
        <x:v>2025-07-25</x:v>
      </x:c>
      <x:c r="D7075" t="str">
        <x:v>06:00</x:v>
      </x:c>
      <x:c r="E7075" t="n">
        <x:v>5</x:v>
      </x:c>
      <x:c r="F7075" t="n">
        <x:v>74</x:v>
      </x:c>
    </x:row>
    <x:row r="7076">
      <x:c r="A7076" t="n">
        <x:v>7075</x:v>
      </x:c>
      <x:c r="B7076" t="n">
        <x:v>1285</x:v>
      </x:c>
      <x:c r="C7076" t="str">
        <x:v>2026-01-11</x:v>
      </x:c>
      <x:c r="D7076" t="str">
        <x:v>06:00</x:v>
      </x:c>
      <x:c r="E7076" t="n">
        <x:v>4</x:v>
      </x:c>
      <x:c r="F7076" t="n">
        <x:v>100</x:v>
      </x:c>
    </x:row>
    <x:row r="7077">
      <x:c r="A7077" t="n">
        <x:v>7076</x:v>
      </x:c>
      <x:c r="B7077" t="n">
        <x:v>1285</x:v>
      </x:c>
      <x:c r="C7077" t="str">
        <x:v>2026-04-19</x:v>
      </x:c>
      <x:c r="D7077" t="str">
        <x:v>12:00</x:v>
      </x:c>
      <x:c r="E7077" t="n">
        <x:v>3</x:v>
      </x:c>
      <x:c r="F7077" t="n">
        <x:v>59</x:v>
      </x:c>
    </x:row>
    <x:row r="7078">
      <x:c r="A7078" t="n">
        <x:v>7077</x:v>
      </x:c>
      <x:c r="B7078" t="n">
        <x:v>1285</x:v>
      </x:c>
      <x:c r="C7078" t="str">
        <x:v>2025-09-27</x:v>
      </x:c>
      <x:c r="D7078" t="str">
        <x:v>06:00</x:v>
      </x:c>
      <x:c r="E7078" t="n">
        <x:v>8</x:v>
      </x:c>
      <x:c r="F7078" t="n">
        <x:v>64</x:v>
      </x:c>
    </x:row>
    <x:row r="7079">
      <x:c r="A7079" t="n">
        <x:v>7078</x:v>
      </x:c>
      <x:c r="B7079" t="n">
        <x:v>1285</x:v>
      </x:c>
      <x:c r="C7079" t="str">
        <x:v>2026-06-24</x:v>
      </x:c>
      <x:c r="D7079" t="str">
        <x:v>08:00</x:v>
      </x:c>
      <x:c r="E7079" t="n">
        <x:v>11</x:v>
      </x:c>
      <x:c r="F7079" t="n">
        <x:v>57</x:v>
      </x:c>
    </x:row>
    <x:row r="7080">
      <x:c r="A7080" t="n">
        <x:v>7079</x:v>
      </x:c>
      <x:c r="B7080" t="n">
        <x:v>1285</x:v>
      </x:c>
      <x:c r="C7080" t="str">
        <x:v>2025-10-21</x:v>
      </x:c>
      <x:c r="D7080" t="str">
        <x:v>20:00</x:v>
      </x:c>
      <x:c r="E7080" t="n">
        <x:v>11</x:v>
      </x:c>
      <x:c r="F7080" t="n">
        <x:v>55</x:v>
      </x:c>
    </x:row>
    <x:row r="7081">
      <x:c r="A7081" t="n">
        <x:v>7080</x:v>
      </x:c>
      <x:c r="B7081" t="n">
        <x:v>1285</x:v>
      </x:c>
      <x:c r="C7081" t="str">
        <x:v>2026-03-21</x:v>
      </x:c>
      <x:c r="D7081" t="str">
        <x:v>18:00</x:v>
      </x:c>
      <x:c r="E7081" t="n">
        <x:v>4</x:v>
      </x:c>
      <x:c r="F7081" t="n">
        <x:v>69</x:v>
      </x:c>
    </x:row>
    <x:row r="7082">
      <x:c r="A7082" t="n">
        <x:v>7081</x:v>
      </x:c>
      <x:c r="B7082" t="n">
        <x:v>1286</x:v>
      </x:c>
      <x:c r="C7082" t="str">
        <x:v>2026-06-20</x:v>
      </x:c>
      <x:c r="D7082" t="str">
        <x:v>08:00</x:v>
      </x:c>
      <x:c r="E7082" t="n">
        <x:v>12</x:v>
      </x:c>
      <x:c r="F7082" t="n">
        <x:v>82</x:v>
      </x:c>
    </x:row>
    <x:row r="7083">
      <x:c r="A7083" t="n">
        <x:v>7082</x:v>
      </x:c>
      <x:c r="B7083" t="n">
        <x:v>1286</x:v>
      </x:c>
      <x:c r="C7083" t="str">
        <x:v>2025-12-24</x:v>
      </x:c>
      <x:c r="D7083" t="str">
        <x:v>20:00</x:v>
      </x:c>
      <x:c r="E7083" t="n">
        <x:v>7</x:v>
      </x:c>
      <x:c r="F7083" t="n">
        <x:v>49</x:v>
      </x:c>
    </x:row>
    <x:row r="7084">
      <x:c r="A7084" t="n">
        <x:v>7083</x:v>
      </x:c>
      <x:c r="B7084" t="n">
        <x:v>1286</x:v>
      </x:c>
      <x:c r="C7084" t="str">
        <x:v>2025-11-19</x:v>
      </x:c>
      <x:c r="D7084" t="str">
        <x:v>08:00</x:v>
      </x:c>
      <x:c r="E7084" t="n">
        <x:v>3</x:v>
      </x:c>
      <x:c r="F7084" t="n">
        <x:v>56</x:v>
      </x:c>
    </x:row>
    <x:row r="7085">
      <x:c r="A7085" t="n">
        <x:v>7084</x:v>
      </x:c>
      <x:c r="B7085" t="n">
        <x:v>1286</x:v>
      </x:c>
      <x:c r="C7085" t="str">
        <x:v>2025-11-18</x:v>
      </x:c>
      <x:c r="D7085" t="str">
        <x:v>20:00</x:v>
      </x:c>
      <x:c r="E7085" t="n">
        <x:v>3</x:v>
      </x:c>
      <x:c r="F7085" t="n">
        <x:v>97</x:v>
      </x:c>
    </x:row>
    <x:row r="7086">
      <x:c r="A7086" t="n">
        <x:v>7085</x:v>
      </x:c>
      <x:c r="B7086" t="n">
        <x:v>1286</x:v>
      </x:c>
      <x:c r="C7086" t="str">
        <x:v>2026-06-07</x:v>
      </x:c>
      <x:c r="D7086" t="str">
        <x:v>08:00</x:v>
      </x:c>
      <x:c r="E7086" t="n">
        <x:v>6</x:v>
      </x:c>
      <x:c r="F7086" t="n">
        <x:v>100</x:v>
      </x:c>
    </x:row>
    <x:row r="7087">
      <x:c r="A7087" t="n">
        <x:v>7086</x:v>
      </x:c>
      <x:c r="B7087" t="n">
        <x:v>1286</x:v>
      </x:c>
      <x:c r="C7087" t="str">
        <x:v>2025-09-11</x:v>
      </x:c>
      <x:c r="D7087" t="str">
        <x:v>08:00</x:v>
      </x:c>
      <x:c r="E7087" t="n">
        <x:v>1</x:v>
      </x:c>
      <x:c r="F7087" t="n">
        <x:v>108</x:v>
      </x:c>
    </x:row>
    <x:row r="7088">
      <x:c r="A7088" t="n">
        <x:v>7087</x:v>
      </x:c>
      <x:c r="B7088" t="n">
        <x:v>1286</x:v>
      </x:c>
      <x:c r="C7088" t="str">
        <x:v>2025-07-17</x:v>
      </x:c>
      <x:c r="D7088" t="str">
        <x:v>12:00</x:v>
      </x:c>
      <x:c r="E7088" t="n">
        <x:v>3</x:v>
      </x:c>
      <x:c r="F7088" t="n">
        <x:v>84</x:v>
      </x:c>
    </x:row>
    <x:row r="7089">
      <x:c r="A7089" t="n">
        <x:v>7088</x:v>
      </x:c>
      <x:c r="B7089" t="n">
        <x:v>1287</x:v>
      </x:c>
      <x:c r="C7089" t="str">
        <x:v>2026-06-02</x:v>
      </x:c>
      <x:c r="D7089" t="str">
        <x:v>20:00</x:v>
      </x:c>
      <x:c r="E7089" t="n">
        <x:v>10</x:v>
      </x:c>
      <x:c r="F7089" t="n">
        <x:v>109</x:v>
      </x:c>
    </x:row>
    <x:row r="7090">
      <x:c r="A7090" t="n">
        <x:v>7089</x:v>
      </x:c>
      <x:c r="B7090" t="n">
        <x:v>1287</x:v>
      </x:c>
      <x:c r="C7090" t="str">
        <x:v>2026-03-14</x:v>
      </x:c>
      <x:c r="D7090" t="str">
        <x:v>20:00</x:v>
      </x:c>
      <x:c r="E7090" t="n">
        <x:v>6</x:v>
      </x:c>
      <x:c r="F7090" t="n">
        <x:v>104</x:v>
      </x:c>
    </x:row>
    <x:row r="7091">
      <x:c r="A7091" t="n">
        <x:v>7090</x:v>
      </x:c>
      <x:c r="B7091" t="n">
        <x:v>1287</x:v>
      </x:c>
      <x:c r="C7091" t="str">
        <x:v>2025-07-04</x:v>
      </x:c>
      <x:c r="D7091" t="str">
        <x:v>08:00</x:v>
      </x:c>
      <x:c r="E7091" t="n">
        <x:v>9</x:v>
      </x:c>
      <x:c r="F7091" t="n">
        <x:v>68</x:v>
      </x:c>
    </x:row>
    <x:row r="7092">
      <x:c r="A7092" t="n">
        <x:v>7091</x:v>
      </x:c>
      <x:c r="B7092" t="n">
        <x:v>1287</x:v>
      </x:c>
      <x:c r="C7092" t="str">
        <x:v>2025-08-14</x:v>
      </x:c>
      <x:c r="D7092" t="str">
        <x:v>08:00</x:v>
      </x:c>
      <x:c r="E7092" t="n">
        <x:v>10</x:v>
      </x:c>
      <x:c r="F7092" t="n">
        <x:v>100</x:v>
      </x:c>
    </x:row>
    <x:row r="7093">
      <x:c r="A7093" t="n">
        <x:v>7092</x:v>
      </x:c>
      <x:c r="B7093" t="n">
        <x:v>1287</x:v>
      </x:c>
      <x:c r="C7093" t="str">
        <x:v>2026-01-28</x:v>
      </x:c>
      <x:c r="D7093" t="str">
        <x:v>18:00</x:v>
      </x:c>
      <x:c r="E7093" t="n">
        <x:v>11</x:v>
      </x:c>
      <x:c r="F7093" t="n">
        <x:v>108</x:v>
      </x:c>
    </x:row>
    <x:row r="7094">
      <x:c r="A7094" t="n">
        <x:v>7093</x:v>
      </x:c>
      <x:c r="B7094" t="n">
        <x:v>1287</x:v>
      </x:c>
      <x:c r="C7094" t="str">
        <x:v>2026-02-26</x:v>
      </x:c>
      <x:c r="D7094" t="str">
        <x:v>20:00</x:v>
      </x:c>
      <x:c r="E7094" t="n">
        <x:v>4</x:v>
      </x:c>
      <x:c r="F7094" t="n">
        <x:v>52</x:v>
      </x:c>
    </x:row>
    <x:row r="7095">
      <x:c r="A7095" t="n">
        <x:v>7094</x:v>
      </x:c>
      <x:c r="B7095" t="n">
        <x:v>1287</x:v>
      </x:c>
      <x:c r="C7095" t="str">
        <x:v>2025-07-07</x:v>
      </x:c>
      <x:c r="D7095" t="str">
        <x:v>20:00</x:v>
      </x:c>
      <x:c r="E7095" t="n">
        <x:v>6</x:v>
      </x:c>
      <x:c r="F7095" t="n">
        <x:v>69</x:v>
      </x:c>
    </x:row>
    <x:row r="7096">
      <x:c r="A7096" t="n">
        <x:v>7095</x:v>
      </x:c>
      <x:c r="B7096" t="n">
        <x:v>1287</x:v>
      </x:c>
      <x:c r="C7096" t="str">
        <x:v>2026-01-15</x:v>
      </x:c>
      <x:c r="D7096" t="str">
        <x:v>12:00</x:v>
      </x:c>
      <x:c r="E7096" t="n">
        <x:v>9</x:v>
      </x:c>
      <x:c r="F7096" t="n">
        <x:v>64</x:v>
      </x:c>
    </x:row>
    <x:row r="7097">
      <x:c r="A7097" t="n">
        <x:v>7096</x:v>
      </x:c>
      <x:c r="B7097" t="n">
        <x:v>1287</x:v>
      </x:c>
      <x:c r="C7097" t="str">
        <x:v>2026-06-03</x:v>
      </x:c>
      <x:c r="D7097" t="str">
        <x:v>12:00</x:v>
      </x:c>
      <x:c r="E7097" t="n">
        <x:v>10</x:v>
      </x:c>
      <x:c r="F7097" t="n">
        <x:v>107</x:v>
      </x:c>
    </x:row>
    <x:row r="7098">
      <x:c r="A7098" t="n">
        <x:v>7097</x:v>
      </x:c>
      <x:c r="B7098" t="n">
        <x:v>1288</x:v>
      </x:c>
      <x:c r="C7098" t="str">
        <x:v>2026-01-11</x:v>
      </x:c>
      <x:c r="D7098" t="str">
        <x:v>12:00</x:v>
      </x:c>
      <x:c r="E7098" t="n">
        <x:v>1</x:v>
      </x:c>
      <x:c r="F7098" t="n">
        <x:v>100</x:v>
      </x:c>
    </x:row>
    <x:row r="7099">
      <x:c r="A7099" t="n">
        <x:v>7098</x:v>
      </x:c>
      <x:c r="B7099" t="n">
        <x:v>1288</x:v>
      </x:c>
      <x:c r="C7099" t="str">
        <x:v>2026-02-12</x:v>
      </x:c>
      <x:c r="D7099" t="str">
        <x:v>06:00</x:v>
      </x:c>
      <x:c r="E7099" t="n">
        <x:v>2</x:v>
      </x:c>
      <x:c r="F7099" t="n">
        <x:v>75</x:v>
      </x:c>
    </x:row>
    <x:row r="7100">
      <x:c r="A7100" t="n">
        <x:v>7099</x:v>
      </x:c>
      <x:c r="B7100" t="n">
        <x:v>1288</x:v>
      </x:c>
      <x:c r="C7100" t="str">
        <x:v>2025-11-29</x:v>
      </x:c>
      <x:c r="D7100" t="str">
        <x:v>20:00</x:v>
      </x:c>
      <x:c r="E7100" t="n">
        <x:v>9</x:v>
      </x:c>
      <x:c r="F7100" t="n">
        <x:v>85</x:v>
      </x:c>
    </x:row>
    <x:row r="7101">
      <x:c r="A7101" t="n">
        <x:v>7100</x:v>
      </x:c>
      <x:c r="B7101" t="n">
        <x:v>1288</x:v>
      </x:c>
      <x:c r="C7101" t="str">
        <x:v>2026-02-23</x:v>
      </x:c>
      <x:c r="D7101" t="str">
        <x:v>12:00</x:v>
      </x:c>
      <x:c r="E7101" t="n">
        <x:v>7</x:v>
      </x:c>
      <x:c r="F7101" t="n">
        <x:v>65</x:v>
      </x:c>
    </x:row>
    <x:row r="7102">
      <x:c r="A7102" t="n">
        <x:v>7101</x:v>
      </x:c>
      <x:c r="B7102" t="n">
        <x:v>1288</x:v>
      </x:c>
      <x:c r="C7102" t="str">
        <x:v>2025-12-06</x:v>
      </x:c>
      <x:c r="D7102" t="str">
        <x:v>06:00</x:v>
      </x:c>
      <x:c r="E7102" t="n">
        <x:v>5</x:v>
      </x:c>
      <x:c r="F7102" t="n">
        <x:v>89</x:v>
      </x:c>
    </x:row>
    <x:row r="7103">
      <x:c r="A7103" t="n">
        <x:v>7102</x:v>
      </x:c>
      <x:c r="B7103" t="n">
        <x:v>1288</x:v>
      </x:c>
      <x:c r="C7103" t="str">
        <x:v>2025-11-22</x:v>
      </x:c>
      <x:c r="D7103" t="str">
        <x:v>20:00</x:v>
      </x:c>
      <x:c r="E7103" t="n">
        <x:v>12</x:v>
      </x:c>
      <x:c r="F7103" t="n">
        <x:v>106</x:v>
      </x:c>
    </x:row>
    <x:row r="7104">
      <x:c r="A7104" t="n">
        <x:v>7103</x:v>
      </x:c>
      <x:c r="B7104" t="n">
        <x:v>1289</x:v>
      </x:c>
      <x:c r="C7104" t="str">
        <x:v>2025-08-25</x:v>
      </x:c>
      <x:c r="D7104" t="str">
        <x:v>12:00</x:v>
      </x:c>
      <x:c r="E7104" t="n">
        <x:v>9</x:v>
      </x:c>
      <x:c r="F7104" t="n">
        <x:v>79</x:v>
      </x:c>
    </x:row>
    <x:row r="7105">
      <x:c r="A7105" t="n">
        <x:v>7104</x:v>
      </x:c>
      <x:c r="B7105" t="n">
        <x:v>1289</x:v>
      </x:c>
      <x:c r="C7105" t="str">
        <x:v>2025-09-16</x:v>
      </x:c>
      <x:c r="D7105" t="str">
        <x:v>18:00</x:v>
      </x:c>
      <x:c r="E7105" t="n">
        <x:v>4</x:v>
      </x:c>
      <x:c r="F7105" t="n">
        <x:v>65</x:v>
      </x:c>
    </x:row>
    <x:row r="7106">
      <x:c r="A7106" t="n">
        <x:v>7105</x:v>
      </x:c>
      <x:c r="B7106" t="n">
        <x:v>1290</x:v>
      </x:c>
      <x:c r="C7106" t="str">
        <x:v>2026-02-28</x:v>
      </x:c>
      <x:c r="D7106" t="str">
        <x:v>12:00</x:v>
      </x:c>
      <x:c r="E7106" t="n">
        <x:v>2</x:v>
      </x:c>
      <x:c r="F7106" t="n">
        <x:v>101</x:v>
      </x:c>
    </x:row>
    <x:row r="7107">
      <x:c r="A7107" t="n">
        <x:v>7106</x:v>
      </x:c>
      <x:c r="B7107" t="n">
        <x:v>1290</x:v>
      </x:c>
      <x:c r="C7107" t="str">
        <x:v>2025-10-17</x:v>
      </x:c>
      <x:c r="D7107" t="str">
        <x:v>06:00</x:v>
      </x:c>
      <x:c r="E7107" t="n">
        <x:v>11</x:v>
      </x:c>
      <x:c r="F7107" t="n">
        <x:v>61</x:v>
      </x:c>
    </x:row>
    <x:row r="7108">
      <x:c r="A7108" t="n">
        <x:v>7107</x:v>
      </x:c>
      <x:c r="B7108" t="n">
        <x:v>1291</x:v>
      </x:c>
      <x:c r="C7108" t="str">
        <x:v>2026-05-31</x:v>
      </x:c>
      <x:c r="D7108" t="str">
        <x:v>08:00</x:v>
      </x:c>
      <x:c r="E7108" t="n">
        <x:v>10</x:v>
      </x:c>
      <x:c r="F7108" t="n">
        <x:v>42</x:v>
      </x:c>
    </x:row>
    <x:row r="7109">
      <x:c r="A7109" t="n">
        <x:v>7108</x:v>
      </x:c>
      <x:c r="B7109" t="n">
        <x:v>1291</x:v>
      </x:c>
      <x:c r="C7109" t="str">
        <x:v>2026-06-10</x:v>
      </x:c>
      <x:c r="D7109" t="str">
        <x:v>06:00</x:v>
      </x:c>
      <x:c r="E7109" t="n">
        <x:v>7</x:v>
      </x:c>
      <x:c r="F7109" t="n">
        <x:v>59</x:v>
      </x:c>
    </x:row>
    <x:row r="7110">
      <x:c r="A7110" t="n">
        <x:v>7109</x:v>
      </x:c>
      <x:c r="B7110" t="n">
        <x:v>1291</x:v>
      </x:c>
      <x:c r="C7110" t="str">
        <x:v>2026-04-29</x:v>
      </x:c>
      <x:c r="D7110" t="str">
        <x:v>12:00</x:v>
      </x:c>
      <x:c r="E7110" t="n">
        <x:v>4</x:v>
      </x:c>
      <x:c r="F7110" t="n">
        <x:v>45</x:v>
      </x:c>
    </x:row>
    <x:row r="7111">
      <x:c r="A7111" t="n">
        <x:v>7110</x:v>
      </x:c>
      <x:c r="B7111" t="n">
        <x:v>1291</x:v>
      </x:c>
      <x:c r="C7111" t="str">
        <x:v>2025-10-22</x:v>
      </x:c>
      <x:c r="D7111" t="str">
        <x:v>08:00</x:v>
      </x:c>
      <x:c r="E7111" t="n">
        <x:v>2</x:v>
      </x:c>
      <x:c r="F7111" t="n">
        <x:v>50</x:v>
      </x:c>
    </x:row>
    <x:row r="7112">
      <x:c r="A7112" t="n">
        <x:v>7111</x:v>
      </x:c>
      <x:c r="B7112" t="n">
        <x:v>1291</x:v>
      </x:c>
      <x:c r="C7112" t="str">
        <x:v>2025-09-12</x:v>
      </x:c>
      <x:c r="D7112" t="str">
        <x:v>08:00</x:v>
      </x:c>
      <x:c r="E7112" t="n">
        <x:v>8</x:v>
      </x:c>
      <x:c r="F7112" t="n">
        <x:v>96</x:v>
      </x:c>
    </x:row>
    <x:row r="7113">
      <x:c r="A7113" t="n">
        <x:v>7112</x:v>
      </x:c>
      <x:c r="B7113" t="n">
        <x:v>1291</x:v>
      </x:c>
      <x:c r="C7113" t="str">
        <x:v>2026-03-16</x:v>
      </x:c>
      <x:c r="D7113" t="str">
        <x:v>12:00</x:v>
      </x:c>
      <x:c r="E7113" t="n">
        <x:v>11</x:v>
      </x:c>
      <x:c r="F7113" t="n">
        <x:v>69</x:v>
      </x:c>
    </x:row>
    <x:row r="7114">
      <x:c r="A7114" t="n">
        <x:v>7113</x:v>
      </x:c>
      <x:c r="B7114" t="n">
        <x:v>1291</x:v>
      </x:c>
      <x:c r="C7114" t="str">
        <x:v>2026-03-11</x:v>
      </x:c>
      <x:c r="D7114" t="str">
        <x:v>20:00</x:v>
      </x:c>
      <x:c r="E7114" t="n">
        <x:v>5</x:v>
      </x:c>
      <x:c r="F7114" t="n">
        <x:v>77</x:v>
      </x:c>
    </x:row>
    <x:row r="7115">
      <x:c r="A7115" t="n">
        <x:v>7114</x:v>
      </x:c>
      <x:c r="B7115" t="n">
        <x:v>1291</x:v>
      </x:c>
      <x:c r="C7115" t="str">
        <x:v>2026-05-12</x:v>
      </x:c>
      <x:c r="D7115" t="str">
        <x:v>18:00</x:v>
      </x:c>
      <x:c r="E7115" t="n">
        <x:v>11</x:v>
      </x:c>
      <x:c r="F7115" t="n">
        <x:v>54</x:v>
      </x:c>
    </x:row>
    <x:row r="7116">
      <x:c r="A7116" t="n">
        <x:v>7115</x:v>
      </x:c>
      <x:c r="B7116" t="n">
        <x:v>1292</x:v>
      </x:c>
      <x:c r="C7116" t="str">
        <x:v>2026-03-27</x:v>
      </x:c>
      <x:c r="D7116" t="str">
        <x:v>06:00</x:v>
      </x:c>
      <x:c r="E7116" t="n">
        <x:v>5</x:v>
      </x:c>
      <x:c r="F7116" t="n">
        <x:v>88</x:v>
      </x:c>
    </x:row>
    <x:row r="7117">
      <x:c r="A7117" t="n">
        <x:v>7116</x:v>
      </x:c>
      <x:c r="B7117" t="n">
        <x:v>1292</x:v>
      </x:c>
      <x:c r="C7117" t="str">
        <x:v>2026-02-28</x:v>
      </x:c>
      <x:c r="D7117" t="str">
        <x:v>08:00</x:v>
      </x:c>
      <x:c r="E7117" t="n">
        <x:v>7</x:v>
      </x:c>
      <x:c r="F7117" t="n">
        <x:v>85</x:v>
      </x:c>
    </x:row>
    <x:row r="7118">
      <x:c r="A7118" t="n">
        <x:v>7117</x:v>
      </x:c>
      <x:c r="B7118" t="n">
        <x:v>1292</x:v>
      </x:c>
      <x:c r="C7118" t="str">
        <x:v>2026-04-02</x:v>
      </x:c>
      <x:c r="D7118" t="str">
        <x:v>20:00</x:v>
      </x:c>
      <x:c r="E7118" t="n">
        <x:v>11</x:v>
      </x:c>
      <x:c r="F7118" t="n">
        <x:v>57</x:v>
      </x:c>
    </x:row>
    <x:row r="7119">
      <x:c r="A7119" t="n">
        <x:v>7118</x:v>
      </x:c>
      <x:c r="B7119" t="n">
        <x:v>1292</x:v>
      </x:c>
      <x:c r="C7119" t="str">
        <x:v>2025-11-08</x:v>
      </x:c>
      <x:c r="D7119" t="str">
        <x:v>06:00</x:v>
      </x:c>
      <x:c r="E7119" t="n">
        <x:v>11</x:v>
      </x:c>
      <x:c r="F7119" t="n">
        <x:v>79</x:v>
      </x:c>
    </x:row>
    <x:row r="7120">
      <x:c r="A7120" t="n">
        <x:v>7119</x:v>
      </x:c>
      <x:c r="B7120" t="n">
        <x:v>1292</x:v>
      </x:c>
      <x:c r="C7120" t="str">
        <x:v>2026-03-15</x:v>
      </x:c>
      <x:c r="D7120" t="str">
        <x:v>18:00</x:v>
      </x:c>
      <x:c r="E7120" t="n">
        <x:v>2</x:v>
      </x:c>
      <x:c r="F7120" t="n">
        <x:v>95</x:v>
      </x:c>
    </x:row>
    <x:row r="7121">
      <x:c r="A7121" t="n">
        <x:v>7120</x:v>
      </x:c>
      <x:c r="B7121" t="n">
        <x:v>1292</x:v>
      </x:c>
      <x:c r="C7121" t="str">
        <x:v>2025-11-16</x:v>
      </x:c>
      <x:c r="D7121" t="str">
        <x:v>06:00</x:v>
      </x:c>
      <x:c r="E7121" t="n">
        <x:v>6</x:v>
      </x:c>
      <x:c r="F7121" t="n">
        <x:v>60</x:v>
      </x:c>
    </x:row>
    <x:row r="7122">
      <x:c r="A7122" t="n">
        <x:v>7121</x:v>
      </x:c>
      <x:c r="B7122" t="n">
        <x:v>1292</x:v>
      </x:c>
      <x:c r="C7122" t="str">
        <x:v>2026-03-01</x:v>
      </x:c>
      <x:c r="D7122" t="str">
        <x:v>20:00</x:v>
      </x:c>
      <x:c r="E7122" t="n">
        <x:v>6</x:v>
      </x:c>
      <x:c r="F7122" t="n">
        <x:v>92</x:v>
      </x:c>
    </x:row>
    <x:row r="7123">
      <x:c r="A7123" t="n">
        <x:v>7122</x:v>
      </x:c>
      <x:c r="B7123" t="n">
        <x:v>1293</x:v>
      </x:c>
      <x:c r="C7123" t="str">
        <x:v>2025-11-12</x:v>
      </x:c>
      <x:c r="D7123" t="str">
        <x:v>06:00</x:v>
      </x:c>
      <x:c r="E7123" t="n">
        <x:v>4</x:v>
      </x:c>
      <x:c r="F7123" t="n">
        <x:v>94</x:v>
      </x:c>
    </x:row>
    <x:row r="7124">
      <x:c r="A7124" t="n">
        <x:v>7123</x:v>
      </x:c>
      <x:c r="B7124" t="n">
        <x:v>1293</x:v>
      </x:c>
      <x:c r="C7124" t="str">
        <x:v>2025-09-27</x:v>
      </x:c>
      <x:c r="D7124" t="str">
        <x:v>12:00</x:v>
      </x:c>
      <x:c r="E7124" t="n">
        <x:v>12</x:v>
      </x:c>
      <x:c r="F7124" t="n">
        <x:v>67</x:v>
      </x:c>
    </x:row>
    <x:row r="7125">
      <x:c r="A7125" t="n">
        <x:v>7124</x:v>
      </x:c>
      <x:c r="B7125" t="n">
        <x:v>1293</x:v>
      </x:c>
      <x:c r="C7125" t="str">
        <x:v>2026-05-06</x:v>
      </x:c>
      <x:c r="D7125" t="str">
        <x:v>20:00</x:v>
      </x:c>
      <x:c r="E7125" t="n">
        <x:v>9</x:v>
      </x:c>
      <x:c r="F7125" t="n">
        <x:v>67</x:v>
      </x:c>
    </x:row>
    <x:row r="7126">
      <x:c r="A7126" t="n">
        <x:v>7125</x:v>
      </x:c>
      <x:c r="B7126" t="n">
        <x:v>1293</x:v>
      </x:c>
      <x:c r="C7126" t="str">
        <x:v>2025-12-10</x:v>
      </x:c>
      <x:c r="D7126" t="str">
        <x:v>08:00</x:v>
      </x:c>
      <x:c r="E7126" t="n">
        <x:v>7</x:v>
      </x:c>
      <x:c r="F7126" t="n">
        <x:v>37</x:v>
      </x:c>
    </x:row>
    <x:row r="7127">
      <x:c r="A7127" t="n">
        <x:v>7126</x:v>
      </x:c>
      <x:c r="B7127" t="n">
        <x:v>1294</x:v>
      </x:c>
      <x:c r="C7127" t="str">
        <x:v>2026-04-04</x:v>
      </x:c>
      <x:c r="D7127" t="str">
        <x:v>12:00</x:v>
      </x:c>
      <x:c r="E7127" t="n">
        <x:v>2</x:v>
      </x:c>
      <x:c r="F7127" t="n">
        <x:v>73</x:v>
      </x:c>
    </x:row>
    <x:row r="7128">
      <x:c r="A7128" t="n">
        <x:v>7127</x:v>
      </x:c>
      <x:c r="B7128" t="n">
        <x:v>1294</x:v>
      </x:c>
      <x:c r="C7128" t="str">
        <x:v>2026-06-11</x:v>
      </x:c>
      <x:c r="D7128" t="str">
        <x:v>08:00</x:v>
      </x:c>
      <x:c r="E7128" t="n">
        <x:v>2</x:v>
      </x:c>
      <x:c r="F7128" t="n">
        <x:v>59</x:v>
      </x:c>
    </x:row>
    <x:row r="7129">
      <x:c r="A7129" t="n">
        <x:v>7128</x:v>
      </x:c>
      <x:c r="B7129" t="n">
        <x:v>1294</x:v>
      </x:c>
      <x:c r="C7129" t="str">
        <x:v>2026-06-18</x:v>
      </x:c>
      <x:c r="D7129" t="str">
        <x:v>18:00</x:v>
      </x:c>
      <x:c r="E7129" t="n">
        <x:v>9</x:v>
      </x:c>
      <x:c r="F7129" t="n">
        <x:v>105</x:v>
      </x:c>
    </x:row>
    <x:row r="7130">
      <x:c r="A7130" t="n">
        <x:v>7129</x:v>
      </x:c>
      <x:c r="B7130" t="n">
        <x:v>1294</x:v>
      </x:c>
      <x:c r="C7130" t="str">
        <x:v>2025-09-29</x:v>
      </x:c>
      <x:c r="D7130" t="str">
        <x:v>12:00</x:v>
      </x:c>
      <x:c r="E7130" t="n">
        <x:v>9</x:v>
      </x:c>
      <x:c r="F7130" t="n">
        <x:v>39</x:v>
      </x:c>
    </x:row>
    <x:row r="7131">
      <x:c r="A7131" t="n">
        <x:v>7130</x:v>
      </x:c>
      <x:c r="B7131" t="n">
        <x:v>1294</x:v>
      </x:c>
      <x:c r="C7131" t="str">
        <x:v>2026-03-04</x:v>
      </x:c>
      <x:c r="D7131" t="str">
        <x:v>08:00</x:v>
      </x:c>
      <x:c r="E7131" t="n">
        <x:v>12</x:v>
      </x:c>
      <x:c r="F7131" t="n">
        <x:v>47</x:v>
      </x:c>
    </x:row>
    <x:row r="7132">
      <x:c r="A7132" t="n">
        <x:v>7131</x:v>
      </x:c>
      <x:c r="B7132" t="n">
        <x:v>1294</x:v>
      </x:c>
      <x:c r="C7132" t="str">
        <x:v>2025-07-05</x:v>
      </x:c>
      <x:c r="D7132" t="str">
        <x:v>12:00</x:v>
      </x:c>
      <x:c r="E7132" t="n">
        <x:v>2</x:v>
      </x:c>
      <x:c r="F7132" t="n">
        <x:v>83</x:v>
      </x:c>
    </x:row>
    <x:row r="7133">
      <x:c r="A7133" t="n">
        <x:v>7132</x:v>
      </x:c>
      <x:c r="B7133" t="n">
        <x:v>1294</x:v>
      </x:c>
      <x:c r="C7133" t="str">
        <x:v>2025-08-21</x:v>
      </x:c>
      <x:c r="D7133" t="str">
        <x:v>18:00</x:v>
      </x:c>
      <x:c r="E7133" t="n">
        <x:v>7</x:v>
      </x:c>
      <x:c r="F7133" t="n">
        <x:v>92</x:v>
      </x:c>
    </x:row>
    <x:row r="7134">
      <x:c r="A7134" t="n">
        <x:v>7133</x:v>
      </x:c>
      <x:c r="B7134" t="n">
        <x:v>1295</x:v>
      </x:c>
      <x:c r="C7134" t="str">
        <x:v>2025-08-19</x:v>
      </x:c>
      <x:c r="D7134" t="str">
        <x:v>12:00</x:v>
      </x:c>
      <x:c r="E7134" t="n">
        <x:v>10</x:v>
      </x:c>
      <x:c r="F7134" t="n">
        <x:v>85</x:v>
      </x:c>
    </x:row>
    <x:row r="7135">
      <x:c r="A7135" t="n">
        <x:v>7134</x:v>
      </x:c>
      <x:c r="B7135" t="n">
        <x:v>1295</x:v>
      </x:c>
      <x:c r="C7135" t="str">
        <x:v>2026-05-04</x:v>
      </x:c>
      <x:c r="D7135" t="str">
        <x:v>12:00</x:v>
      </x:c>
      <x:c r="E7135" t="n">
        <x:v>8</x:v>
      </x:c>
      <x:c r="F7135" t="n">
        <x:v>99</x:v>
      </x:c>
    </x:row>
    <x:row r="7136">
      <x:c r="A7136" t="n">
        <x:v>7135</x:v>
      </x:c>
      <x:c r="B7136" t="n">
        <x:v>1295</x:v>
      </x:c>
      <x:c r="C7136" t="str">
        <x:v>2025-10-19</x:v>
      </x:c>
      <x:c r="D7136" t="str">
        <x:v>20:00</x:v>
      </x:c>
      <x:c r="E7136" t="n">
        <x:v>9</x:v>
      </x:c>
      <x:c r="F7136" t="n">
        <x:v>70</x:v>
      </x:c>
    </x:row>
    <x:row r="7137">
      <x:c r="A7137" t="n">
        <x:v>7136</x:v>
      </x:c>
      <x:c r="B7137" t="n">
        <x:v>1295</x:v>
      </x:c>
      <x:c r="C7137" t="str">
        <x:v>2025-10-06</x:v>
      </x:c>
      <x:c r="D7137" t="str">
        <x:v>12:00</x:v>
      </x:c>
      <x:c r="E7137" t="n">
        <x:v>8</x:v>
      </x:c>
      <x:c r="F7137" t="n">
        <x:v>77</x:v>
      </x:c>
    </x:row>
    <x:row r="7138">
      <x:c r="A7138" t="n">
        <x:v>7137</x:v>
      </x:c>
      <x:c r="B7138" t="n">
        <x:v>1295</x:v>
      </x:c>
      <x:c r="C7138" t="str">
        <x:v>2026-04-09</x:v>
      </x:c>
      <x:c r="D7138" t="str">
        <x:v>06:00</x:v>
      </x:c>
      <x:c r="E7138" t="n">
        <x:v>5</x:v>
      </x:c>
      <x:c r="F7138" t="n">
        <x:v>38</x:v>
      </x:c>
    </x:row>
    <x:row r="7139">
      <x:c r="A7139" t="n">
        <x:v>7138</x:v>
      </x:c>
      <x:c r="B7139" t="n">
        <x:v>1296</x:v>
      </x:c>
      <x:c r="C7139" t="str">
        <x:v>2026-06-11</x:v>
      </x:c>
      <x:c r="D7139" t="str">
        <x:v>08:00</x:v>
      </x:c>
      <x:c r="E7139" t="n">
        <x:v>2</x:v>
      </x:c>
      <x:c r="F7139" t="n">
        <x:v>103</x:v>
      </x:c>
    </x:row>
    <x:row r="7140">
      <x:c r="A7140" t="n">
        <x:v>7139</x:v>
      </x:c>
      <x:c r="B7140" t="n">
        <x:v>1296</x:v>
      </x:c>
      <x:c r="C7140" t="str">
        <x:v>2025-09-24</x:v>
      </x:c>
      <x:c r="D7140" t="str">
        <x:v>18:00</x:v>
      </x:c>
      <x:c r="E7140" t="n">
        <x:v>10</x:v>
      </x:c>
      <x:c r="F7140" t="n">
        <x:v>43</x:v>
      </x:c>
    </x:row>
    <x:row r="7141">
      <x:c r="A7141" t="n">
        <x:v>7140</x:v>
      </x:c>
      <x:c r="B7141" t="n">
        <x:v>1296</x:v>
      </x:c>
      <x:c r="C7141" t="str">
        <x:v>2026-03-04</x:v>
      </x:c>
      <x:c r="D7141" t="str">
        <x:v>18:00</x:v>
      </x:c>
      <x:c r="E7141" t="n">
        <x:v>3</x:v>
      </x:c>
      <x:c r="F7141" t="n">
        <x:v>98</x:v>
      </x:c>
    </x:row>
    <x:row r="7142">
      <x:c r="A7142" t="n">
        <x:v>7141</x:v>
      </x:c>
      <x:c r="B7142" t="n">
        <x:v>1296</x:v>
      </x:c>
      <x:c r="C7142" t="str">
        <x:v>2026-05-18</x:v>
      </x:c>
      <x:c r="D7142" t="str">
        <x:v>12:00</x:v>
      </x:c>
      <x:c r="E7142" t="n">
        <x:v>8</x:v>
      </x:c>
      <x:c r="F7142" t="n">
        <x:v>74</x:v>
      </x:c>
    </x:row>
    <x:row r="7143">
      <x:c r="A7143" t="n">
        <x:v>7142</x:v>
      </x:c>
      <x:c r="B7143" t="n">
        <x:v>1296</x:v>
      </x:c>
      <x:c r="C7143" t="str">
        <x:v>2026-04-06</x:v>
      </x:c>
      <x:c r="D7143" t="str">
        <x:v>12:00</x:v>
      </x:c>
      <x:c r="E7143" t="n">
        <x:v>12</x:v>
      </x:c>
      <x:c r="F7143" t="n">
        <x:v>86</x:v>
      </x:c>
    </x:row>
    <x:row r="7144">
      <x:c r="A7144" t="n">
        <x:v>7143</x:v>
      </x:c>
      <x:c r="B7144" t="n">
        <x:v>1296</x:v>
      </x:c>
      <x:c r="C7144" t="str">
        <x:v>2025-11-03</x:v>
      </x:c>
      <x:c r="D7144" t="str">
        <x:v>08:00</x:v>
      </x:c>
      <x:c r="E7144" t="n">
        <x:v>2</x:v>
      </x:c>
      <x:c r="F7144" t="n">
        <x:v>64</x:v>
      </x:c>
    </x:row>
    <x:row r="7145">
      <x:c r="A7145" t="n">
        <x:v>7144</x:v>
      </x:c>
      <x:c r="B7145" t="n">
        <x:v>1297</x:v>
      </x:c>
      <x:c r="C7145" t="str">
        <x:v>2025-07-30</x:v>
      </x:c>
      <x:c r="D7145" t="str">
        <x:v>20:00</x:v>
      </x:c>
      <x:c r="E7145" t="n">
        <x:v>8</x:v>
      </x:c>
      <x:c r="F7145" t="n">
        <x:v>36</x:v>
      </x:c>
    </x:row>
    <x:row r="7146">
      <x:c r="A7146" t="n">
        <x:v>7145</x:v>
      </x:c>
      <x:c r="B7146" t="n">
        <x:v>1297</x:v>
      </x:c>
      <x:c r="C7146" t="str">
        <x:v>2025-07-15</x:v>
      </x:c>
      <x:c r="D7146" t="str">
        <x:v>06:00</x:v>
      </x:c>
      <x:c r="E7146" t="n">
        <x:v>11</x:v>
      </x:c>
      <x:c r="F7146" t="n">
        <x:v>91</x:v>
      </x:c>
    </x:row>
    <x:row r="7147">
      <x:c r="A7147" t="n">
        <x:v>7146</x:v>
      </x:c>
      <x:c r="B7147" t="n">
        <x:v>1297</x:v>
      </x:c>
      <x:c r="C7147" t="str">
        <x:v>2025-10-17</x:v>
      </x:c>
      <x:c r="D7147" t="str">
        <x:v>08:00</x:v>
      </x:c>
      <x:c r="E7147" t="n">
        <x:v>4</x:v>
      </x:c>
      <x:c r="F7147" t="n">
        <x:v>48</x:v>
      </x:c>
    </x:row>
    <x:row r="7148">
      <x:c r="A7148" t="n">
        <x:v>7147</x:v>
      </x:c>
      <x:c r="B7148" t="n">
        <x:v>1297</x:v>
      </x:c>
      <x:c r="C7148" t="str">
        <x:v>2025-10-16</x:v>
      </x:c>
      <x:c r="D7148" t="str">
        <x:v>08:00</x:v>
      </x:c>
      <x:c r="E7148" t="n">
        <x:v>4</x:v>
      </x:c>
      <x:c r="F7148" t="n">
        <x:v>70</x:v>
      </x:c>
    </x:row>
    <x:row r="7149">
      <x:c r="A7149" t="n">
        <x:v>7148</x:v>
      </x:c>
      <x:c r="B7149" t="n">
        <x:v>1297</x:v>
      </x:c>
      <x:c r="C7149" t="str">
        <x:v>2026-03-09</x:v>
      </x:c>
      <x:c r="D7149" t="str">
        <x:v>18:00</x:v>
      </x:c>
      <x:c r="E7149" t="n">
        <x:v>5</x:v>
      </x:c>
      <x:c r="F7149" t="n">
        <x:v>100</x:v>
      </x:c>
    </x:row>
    <x:row r="7150">
      <x:c r="A7150" t="n">
        <x:v>7149</x:v>
      </x:c>
      <x:c r="B7150" t="n">
        <x:v>1297</x:v>
      </x:c>
      <x:c r="C7150" t="str">
        <x:v>2025-08-24</x:v>
      </x:c>
      <x:c r="D7150" t="str">
        <x:v>20:00</x:v>
      </x:c>
      <x:c r="E7150" t="n">
        <x:v>9</x:v>
      </x:c>
      <x:c r="F7150" t="n">
        <x:v>70</x:v>
      </x:c>
    </x:row>
    <x:row r="7151">
      <x:c r="A7151" t="n">
        <x:v>7150</x:v>
      </x:c>
      <x:c r="B7151" t="n">
        <x:v>1297</x:v>
      </x:c>
      <x:c r="C7151" t="str">
        <x:v>2026-04-27</x:v>
      </x:c>
      <x:c r="D7151" t="str">
        <x:v>20:00</x:v>
      </x:c>
      <x:c r="E7151" t="n">
        <x:v>6</x:v>
      </x:c>
      <x:c r="F7151" t="n">
        <x:v>35</x:v>
      </x:c>
    </x:row>
    <x:row r="7152">
      <x:c r="A7152" t="n">
        <x:v>7151</x:v>
      </x:c>
      <x:c r="B7152" t="n">
        <x:v>1297</x:v>
      </x:c>
      <x:c r="C7152" t="str">
        <x:v>2025-11-27</x:v>
      </x:c>
      <x:c r="D7152" t="str">
        <x:v>12:00</x:v>
      </x:c>
      <x:c r="E7152" t="n">
        <x:v>10</x:v>
      </x:c>
      <x:c r="F7152" t="n">
        <x:v>84</x:v>
      </x:c>
    </x:row>
    <x:row r="7153">
      <x:c r="A7153" t="n">
        <x:v>7152</x:v>
      </x:c>
      <x:c r="B7153" t="n">
        <x:v>1298</x:v>
      </x:c>
      <x:c r="C7153" t="str">
        <x:v>2026-06-11</x:v>
      </x:c>
      <x:c r="D7153" t="str">
        <x:v>12:00</x:v>
      </x:c>
      <x:c r="E7153" t="n">
        <x:v>5</x:v>
      </x:c>
      <x:c r="F7153" t="n">
        <x:v>37</x:v>
      </x:c>
    </x:row>
    <x:row r="7154">
      <x:c r="A7154" t="n">
        <x:v>7153</x:v>
      </x:c>
      <x:c r="B7154" t="n">
        <x:v>1298</x:v>
      </x:c>
      <x:c r="C7154" t="str">
        <x:v>2026-03-18</x:v>
      </x:c>
      <x:c r="D7154" t="str">
        <x:v>12:00</x:v>
      </x:c>
      <x:c r="E7154" t="n">
        <x:v>12</x:v>
      </x:c>
      <x:c r="F7154" t="n">
        <x:v>91</x:v>
      </x:c>
    </x:row>
    <x:row r="7155">
      <x:c r="A7155" t="n">
        <x:v>7154</x:v>
      </x:c>
      <x:c r="B7155" t="n">
        <x:v>1298</x:v>
      </x:c>
      <x:c r="C7155" t="str">
        <x:v>2025-08-15</x:v>
      </x:c>
      <x:c r="D7155" t="str">
        <x:v>18:00</x:v>
      </x:c>
      <x:c r="E7155" t="n">
        <x:v>1</x:v>
      </x:c>
      <x:c r="F7155" t="n">
        <x:v>72</x:v>
      </x:c>
    </x:row>
    <x:row r="7156">
      <x:c r="A7156" t="n">
        <x:v>7155</x:v>
      </x:c>
      <x:c r="B7156" t="n">
        <x:v>1299</x:v>
      </x:c>
      <x:c r="C7156" t="str">
        <x:v>2026-06-03</x:v>
      </x:c>
      <x:c r="D7156" t="str">
        <x:v>08:00</x:v>
      </x:c>
      <x:c r="E7156" t="n">
        <x:v>3</x:v>
      </x:c>
      <x:c r="F7156" t="n">
        <x:v>66</x:v>
      </x:c>
    </x:row>
    <x:row r="7157">
      <x:c r="A7157" t="n">
        <x:v>7156</x:v>
      </x:c>
      <x:c r="B7157" t="n">
        <x:v>1299</x:v>
      </x:c>
      <x:c r="C7157" t="str">
        <x:v>2026-04-17</x:v>
      </x:c>
      <x:c r="D7157" t="str">
        <x:v>08:00</x:v>
      </x:c>
      <x:c r="E7157" t="n">
        <x:v>6</x:v>
      </x:c>
      <x:c r="F7157" t="n">
        <x:v>74</x:v>
      </x:c>
    </x:row>
    <x:row r="7158">
      <x:c r="A7158" t="n">
        <x:v>7157</x:v>
      </x:c>
      <x:c r="B7158" t="n">
        <x:v>1299</x:v>
      </x:c>
      <x:c r="C7158" t="str">
        <x:v>2026-03-27</x:v>
      </x:c>
      <x:c r="D7158" t="str">
        <x:v>06:00</x:v>
      </x:c>
      <x:c r="E7158" t="n">
        <x:v>11</x:v>
      </x:c>
      <x:c r="F7158" t="n">
        <x:v>64</x:v>
      </x:c>
    </x:row>
    <x:row r="7159">
      <x:c r="A7159" t="n">
        <x:v>7158</x:v>
      </x:c>
      <x:c r="B7159" t="n">
        <x:v>1299</x:v>
      </x:c>
      <x:c r="C7159" t="str">
        <x:v>2026-02-25</x:v>
      </x:c>
      <x:c r="D7159" t="str">
        <x:v>12:00</x:v>
      </x:c>
      <x:c r="E7159" t="n">
        <x:v>7</x:v>
      </x:c>
      <x:c r="F7159" t="n">
        <x:v>72</x:v>
      </x:c>
    </x:row>
    <x:row r="7160">
      <x:c r="A7160" t="n">
        <x:v>7159</x:v>
      </x:c>
      <x:c r="B7160" t="n">
        <x:v>1299</x:v>
      </x:c>
      <x:c r="C7160" t="str">
        <x:v>2026-03-04</x:v>
      </x:c>
      <x:c r="D7160" t="str">
        <x:v>06:00</x:v>
      </x:c>
      <x:c r="E7160" t="n">
        <x:v>9</x:v>
      </x:c>
      <x:c r="F7160" t="n">
        <x:v>43</x:v>
      </x:c>
    </x:row>
    <x:row r="7161">
      <x:c r="A7161" t="n">
        <x:v>7160</x:v>
      </x:c>
      <x:c r="B7161" t="n">
        <x:v>1299</x:v>
      </x:c>
      <x:c r="C7161" t="str">
        <x:v>2025-08-25</x:v>
      </x:c>
      <x:c r="D7161" t="str">
        <x:v>08:00</x:v>
      </x:c>
      <x:c r="E7161" t="n">
        <x:v>2</x:v>
      </x:c>
      <x:c r="F7161" t="n">
        <x:v>35</x:v>
      </x:c>
    </x:row>
    <x:row r="7162">
      <x:c r="A7162" t="n">
        <x:v>7161</x:v>
      </x:c>
      <x:c r="B7162" t="n">
        <x:v>1299</x:v>
      </x:c>
      <x:c r="C7162" t="str">
        <x:v>2025-07-18</x:v>
      </x:c>
      <x:c r="D7162" t="str">
        <x:v>12:00</x:v>
      </x:c>
      <x:c r="E7162" t="n">
        <x:v>9</x:v>
      </x:c>
      <x:c r="F7162" t="n">
        <x:v>44</x:v>
      </x:c>
    </x:row>
    <x:row r="7163">
      <x:c r="A7163" t="n">
        <x:v>7162</x:v>
      </x:c>
      <x:c r="B7163" t="n">
        <x:v>1299</x:v>
      </x:c>
      <x:c r="C7163" t="str">
        <x:v>2026-01-23</x:v>
      </x:c>
      <x:c r="D7163" t="str">
        <x:v>06:00</x:v>
      </x:c>
      <x:c r="E7163" t="n">
        <x:v>8</x:v>
      </x:c>
      <x:c r="F7163" t="n">
        <x:v>58</x:v>
      </x:c>
    </x:row>
    <x:row r="7164">
      <x:c r="A7164" t="n">
        <x:v>7163</x:v>
      </x:c>
      <x:c r="B7164" t="n">
        <x:v>1299</x:v>
      </x:c>
      <x:c r="C7164" t="str">
        <x:v>2026-05-08</x:v>
      </x:c>
      <x:c r="D7164" t="str">
        <x:v>12:00</x:v>
      </x:c>
      <x:c r="E7164" t="n">
        <x:v>10</x:v>
      </x:c>
      <x:c r="F7164" t="n">
        <x:v>84</x:v>
      </x:c>
    </x:row>
    <x:row r="7165">
      <x:c r="A7165" t="n">
        <x:v>7164</x:v>
      </x:c>
      <x:c r="B7165" t="n">
        <x:v>1300</x:v>
      </x:c>
      <x:c r="C7165" t="str">
        <x:v>2025-07-28</x:v>
      </x:c>
      <x:c r="D7165" t="str">
        <x:v>08:00</x:v>
      </x:c>
      <x:c r="E7165" t="n">
        <x:v>8</x:v>
      </x:c>
      <x:c r="F7165" t="n">
        <x:v>90</x:v>
      </x:c>
    </x:row>
    <x:row r="7166">
      <x:c r="A7166" t="n">
        <x:v>7165</x:v>
      </x:c>
      <x:c r="B7166" t="n">
        <x:v>1300</x:v>
      </x:c>
      <x:c r="C7166" t="str">
        <x:v>2025-10-22</x:v>
      </x:c>
      <x:c r="D7166" t="str">
        <x:v>20:00</x:v>
      </x:c>
      <x:c r="E7166" t="n">
        <x:v>3</x:v>
      </x:c>
      <x:c r="F7166" t="n">
        <x:v>104</x:v>
      </x:c>
    </x:row>
    <x:row r="7167">
      <x:c r="A7167" t="n">
        <x:v>7166</x:v>
      </x:c>
      <x:c r="B7167" t="n">
        <x:v>1301</x:v>
      </x:c>
      <x:c r="C7167" t="str">
        <x:v>2025-12-05</x:v>
      </x:c>
      <x:c r="D7167" t="str">
        <x:v>06:00</x:v>
      </x:c>
      <x:c r="E7167" t="n">
        <x:v>4</x:v>
      </x:c>
      <x:c r="F7167" t="n">
        <x:v>84</x:v>
      </x:c>
    </x:row>
    <x:row r="7168">
      <x:c r="A7168" t="n">
        <x:v>7167</x:v>
      </x:c>
      <x:c r="B7168" t="n">
        <x:v>1301</x:v>
      </x:c>
      <x:c r="C7168" t="str">
        <x:v>2025-12-24</x:v>
      </x:c>
      <x:c r="D7168" t="str">
        <x:v>20:00</x:v>
      </x:c>
      <x:c r="E7168" t="n">
        <x:v>2</x:v>
      </x:c>
      <x:c r="F7168" t="n">
        <x:v>92</x:v>
      </x:c>
    </x:row>
    <x:row r="7169">
      <x:c r="A7169" t="n">
        <x:v>7168</x:v>
      </x:c>
      <x:c r="B7169" t="n">
        <x:v>1301</x:v>
      </x:c>
      <x:c r="C7169" t="str">
        <x:v>2025-07-15</x:v>
      </x:c>
      <x:c r="D7169" t="str">
        <x:v>12:00</x:v>
      </x:c>
      <x:c r="E7169" t="n">
        <x:v>3</x:v>
      </x:c>
      <x:c r="F7169" t="n">
        <x:v>49</x:v>
      </x:c>
    </x:row>
    <x:row r="7170">
      <x:c r="A7170" t="n">
        <x:v>7169</x:v>
      </x:c>
      <x:c r="B7170" t="n">
        <x:v>1302</x:v>
      </x:c>
      <x:c r="C7170" t="str">
        <x:v>2026-01-17</x:v>
      </x:c>
      <x:c r="D7170" t="str">
        <x:v>08:00</x:v>
      </x:c>
      <x:c r="E7170" t="n">
        <x:v>5</x:v>
      </x:c>
      <x:c r="F7170" t="n">
        <x:v>72</x:v>
      </x:c>
    </x:row>
    <x:row r="7171">
      <x:c r="A7171" t="n">
        <x:v>7170</x:v>
      </x:c>
      <x:c r="B7171" t="n">
        <x:v>1302</x:v>
      </x:c>
      <x:c r="C7171" t="str">
        <x:v>2025-10-12</x:v>
      </x:c>
      <x:c r="D7171" t="str">
        <x:v>06:00</x:v>
      </x:c>
      <x:c r="E7171" t="n">
        <x:v>11</x:v>
      </x:c>
      <x:c r="F7171" t="n">
        <x:v>91</x:v>
      </x:c>
    </x:row>
    <x:row r="7172">
      <x:c r="A7172" t="n">
        <x:v>7171</x:v>
      </x:c>
      <x:c r="B7172" t="n">
        <x:v>1302</x:v>
      </x:c>
      <x:c r="C7172" t="str">
        <x:v>2026-04-16</x:v>
      </x:c>
      <x:c r="D7172" t="str">
        <x:v>08:00</x:v>
      </x:c>
      <x:c r="E7172" t="n">
        <x:v>6</x:v>
      </x:c>
      <x:c r="F7172" t="n">
        <x:v>49</x:v>
      </x:c>
    </x:row>
    <x:row r="7173">
      <x:c r="A7173" t="n">
        <x:v>7172</x:v>
      </x:c>
      <x:c r="B7173" t="n">
        <x:v>1302</x:v>
      </x:c>
      <x:c r="C7173" t="str">
        <x:v>2026-01-18</x:v>
      </x:c>
      <x:c r="D7173" t="str">
        <x:v>18:00</x:v>
      </x:c>
      <x:c r="E7173" t="n">
        <x:v>5</x:v>
      </x:c>
      <x:c r="F7173" t="n">
        <x:v>46</x:v>
      </x:c>
    </x:row>
    <x:row r="7174">
      <x:c r="A7174" t="n">
        <x:v>7173</x:v>
      </x:c>
      <x:c r="B7174" t="n">
        <x:v>1302</x:v>
      </x:c>
      <x:c r="C7174" t="str">
        <x:v>2026-02-13</x:v>
      </x:c>
      <x:c r="D7174" t="str">
        <x:v>08:00</x:v>
      </x:c>
      <x:c r="E7174" t="n">
        <x:v>8</x:v>
      </x:c>
      <x:c r="F7174" t="n">
        <x:v>92</x:v>
      </x:c>
    </x:row>
    <x:row r="7175">
      <x:c r="A7175" t="n">
        <x:v>7174</x:v>
      </x:c>
      <x:c r="B7175" t="n">
        <x:v>1303</x:v>
      </x:c>
      <x:c r="C7175" t="str">
        <x:v>2025-10-20</x:v>
      </x:c>
      <x:c r="D7175" t="str">
        <x:v>18:00</x:v>
      </x:c>
      <x:c r="E7175" t="n">
        <x:v>12</x:v>
      </x:c>
      <x:c r="F7175" t="n">
        <x:v>62</x:v>
      </x:c>
    </x:row>
    <x:row r="7176">
      <x:c r="A7176" t="n">
        <x:v>7175</x:v>
      </x:c>
      <x:c r="B7176" t="n">
        <x:v>1303</x:v>
      </x:c>
      <x:c r="C7176" t="str">
        <x:v>2025-10-08</x:v>
      </x:c>
      <x:c r="D7176" t="str">
        <x:v>06:00</x:v>
      </x:c>
      <x:c r="E7176" t="n">
        <x:v>2</x:v>
      </x:c>
      <x:c r="F7176" t="n">
        <x:v>106</x:v>
      </x:c>
    </x:row>
    <x:row r="7177">
      <x:c r="A7177" t="n">
        <x:v>7176</x:v>
      </x:c>
      <x:c r="B7177" t="n">
        <x:v>1303</x:v>
      </x:c>
      <x:c r="C7177" t="str">
        <x:v>2025-08-02</x:v>
      </x:c>
      <x:c r="D7177" t="str">
        <x:v>06:00</x:v>
      </x:c>
      <x:c r="E7177" t="n">
        <x:v>5</x:v>
      </x:c>
      <x:c r="F7177" t="n">
        <x:v>57</x:v>
      </x:c>
    </x:row>
    <x:row r="7178">
      <x:c r="A7178" t="n">
        <x:v>7177</x:v>
      </x:c>
      <x:c r="B7178" t="n">
        <x:v>1303</x:v>
      </x:c>
      <x:c r="C7178" t="str">
        <x:v>2026-06-30</x:v>
      </x:c>
      <x:c r="D7178" t="str">
        <x:v>08:00</x:v>
      </x:c>
      <x:c r="E7178" t="n">
        <x:v>10</x:v>
      </x:c>
      <x:c r="F7178" t="n">
        <x:v>93</x:v>
      </x:c>
    </x:row>
    <x:row r="7179">
      <x:c r="A7179" t="n">
        <x:v>7178</x:v>
      </x:c>
      <x:c r="B7179" t="n">
        <x:v>1303</x:v>
      </x:c>
      <x:c r="C7179" t="str">
        <x:v>2025-09-14</x:v>
      </x:c>
      <x:c r="D7179" t="str">
        <x:v>20:00</x:v>
      </x:c>
      <x:c r="E7179" t="n">
        <x:v>3</x:v>
      </x:c>
      <x:c r="F7179" t="n">
        <x:v>55</x:v>
      </x:c>
    </x:row>
    <x:row r="7180">
      <x:c r="A7180" t="n">
        <x:v>7179</x:v>
      </x:c>
      <x:c r="B7180" t="n">
        <x:v>1304</x:v>
      </x:c>
      <x:c r="C7180" t="str">
        <x:v>2025-07-06</x:v>
      </x:c>
      <x:c r="D7180" t="str">
        <x:v>20:00</x:v>
      </x:c>
      <x:c r="E7180" t="n">
        <x:v>9</x:v>
      </x:c>
      <x:c r="F7180" t="n">
        <x:v>65</x:v>
      </x:c>
    </x:row>
    <x:row r="7181">
      <x:c r="A7181" t="n">
        <x:v>7180</x:v>
      </x:c>
      <x:c r="B7181" t="n">
        <x:v>1304</x:v>
      </x:c>
      <x:c r="C7181" t="str">
        <x:v>2025-09-16</x:v>
      </x:c>
      <x:c r="D7181" t="str">
        <x:v>06:00</x:v>
      </x:c>
      <x:c r="E7181" t="n">
        <x:v>1</x:v>
      </x:c>
      <x:c r="F7181" t="n">
        <x:v>40</x:v>
      </x:c>
    </x:row>
    <x:row r="7182">
      <x:c r="A7182" t="n">
        <x:v>7181</x:v>
      </x:c>
      <x:c r="B7182" t="n">
        <x:v>1304</x:v>
      </x:c>
      <x:c r="C7182" t="str">
        <x:v>2026-04-21</x:v>
      </x:c>
      <x:c r="D7182" t="str">
        <x:v>06:00</x:v>
      </x:c>
      <x:c r="E7182" t="n">
        <x:v>3</x:v>
      </x:c>
      <x:c r="F7182" t="n">
        <x:v>108</x:v>
      </x:c>
    </x:row>
    <x:row r="7183">
      <x:c r="A7183" t="n">
        <x:v>7182</x:v>
      </x:c>
      <x:c r="B7183" t="n">
        <x:v>1304</x:v>
      </x:c>
      <x:c r="C7183" t="str">
        <x:v>2026-03-11</x:v>
      </x:c>
      <x:c r="D7183" t="str">
        <x:v>08:00</x:v>
      </x:c>
      <x:c r="E7183" t="n">
        <x:v>1</x:v>
      </x:c>
      <x:c r="F7183" t="n">
        <x:v>105</x:v>
      </x:c>
    </x:row>
    <x:row r="7184">
      <x:c r="A7184" t="n">
        <x:v>7183</x:v>
      </x:c>
      <x:c r="B7184" t="n">
        <x:v>1304</x:v>
      </x:c>
      <x:c r="C7184" t="str">
        <x:v>2025-12-15</x:v>
      </x:c>
      <x:c r="D7184" t="str">
        <x:v>12:00</x:v>
      </x:c>
      <x:c r="E7184" t="n">
        <x:v>10</x:v>
      </x:c>
      <x:c r="F7184" t="n">
        <x:v>69</x:v>
      </x:c>
    </x:row>
    <x:row r="7185">
      <x:c r="A7185" t="n">
        <x:v>7184</x:v>
      </x:c>
      <x:c r="B7185" t="n">
        <x:v>1304</x:v>
      </x:c>
      <x:c r="C7185" t="str">
        <x:v>2026-03-01</x:v>
      </x:c>
      <x:c r="D7185" t="str">
        <x:v>08:00</x:v>
      </x:c>
      <x:c r="E7185" t="n">
        <x:v>11</x:v>
      </x:c>
      <x:c r="F7185" t="n">
        <x:v>51</x:v>
      </x:c>
    </x:row>
    <x:row r="7186">
      <x:c r="A7186" t="n">
        <x:v>7185</x:v>
      </x:c>
      <x:c r="B7186" t="n">
        <x:v>1304</x:v>
      </x:c>
      <x:c r="C7186" t="str">
        <x:v>2026-04-15</x:v>
      </x:c>
      <x:c r="D7186" t="str">
        <x:v>06:00</x:v>
      </x:c>
      <x:c r="E7186" t="n">
        <x:v>9</x:v>
      </x:c>
      <x:c r="F7186" t="n">
        <x:v>46</x:v>
      </x:c>
    </x:row>
    <x:row r="7187">
      <x:c r="A7187" t="n">
        <x:v>7186</x:v>
      </x:c>
      <x:c r="B7187" t="n">
        <x:v>1304</x:v>
      </x:c>
      <x:c r="C7187" t="str">
        <x:v>2026-04-23</x:v>
      </x:c>
      <x:c r="D7187" t="str">
        <x:v>18:00</x:v>
      </x:c>
      <x:c r="E7187" t="n">
        <x:v>9</x:v>
      </x:c>
      <x:c r="F7187" t="n">
        <x:v>71</x:v>
      </x:c>
    </x:row>
    <x:row r="7188">
      <x:c r="A7188" t="n">
        <x:v>7187</x:v>
      </x:c>
      <x:c r="B7188" t="n">
        <x:v>1304</x:v>
      </x:c>
      <x:c r="C7188" t="str">
        <x:v>2025-09-22</x:v>
      </x:c>
      <x:c r="D7188" t="str">
        <x:v>12:00</x:v>
      </x:c>
      <x:c r="E7188" t="n">
        <x:v>2</x:v>
      </x:c>
      <x:c r="F7188" t="n">
        <x:v>92</x:v>
      </x:c>
    </x:row>
    <x:row r="7189">
      <x:c r="A7189" t="n">
        <x:v>7188</x:v>
      </x:c>
      <x:c r="B7189" t="n">
        <x:v>1305</x:v>
      </x:c>
      <x:c r="C7189" t="str">
        <x:v>2026-05-29</x:v>
      </x:c>
      <x:c r="D7189" t="str">
        <x:v>06:00</x:v>
      </x:c>
      <x:c r="E7189" t="n">
        <x:v>6</x:v>
      </x:c>
      <x:c r="F7189" t="n">
        <x:v>105</x:v>
      </x:c>
    </x:row>
    <x:row r="7190">
      <x:c r="A7190" t="n">
        <x:v>7189</x:v>
      </x:c>
      <x:c r="B7190" t="n">
        <x:v>1305</x:v>
      </x:c>
      <x:c r="C7190" t="str">
        <x:v>2026-01-12</x:v>
      </x:c>
      <x:c r="D7190" t="str">
        <x:v>12:00</x:v>
      </x:c>
      <x:c r="E7190" t="n">
        <x:v>12</x:v>
      </x:c>
      <x:c r="F7190" t="n">
        <x:v>97</x:v>
      </x:c>
    </x:row>
    <x:row r="7191">
      <x:c r="A7191" t="n">
        <x:v>7190</x:v>
      </x:c>
      <x:c r="B7191" t="n">
        <x:v>1305</x:v>
      </x:c>
      <x:c r="C7191" t="str">
        <x:v>2025-10-31</x:v>
      </x:c>
      <x:c r="D7191" t="str">
        <x:v>18:00</x:v>
      </x:c>
      <x:c r="E7191" t="n">
        <x:v>3</x:v>
      </x:c>
      <x:c r="F7191" t="n">
        <x:v>85</x:v>
      </x:c>
    </x:row>
    <x:row r="7192">
      <x:c r="A7192" t="n">
        <x:v>7191</x:v>
      </x:c>
      <x:c r="B7192" t="n">
        <x:v>1306</x:v>
      </x:c>
      <x:c r="C7192" t="str">
        <x:v>2026-05-11</x:v>
      </x:c>
      <x:c r="D7192" t="str">
        <x:v>08:00</x:v>
      </x:c>
      <x:c r="E7192" t="n">
        <x:v>11</x:v>
      </x:c>
      <x:c r="F7192" t="n">
        <x:v>101</x:v>
      </x:c>
    </x:row>
    <x:row r="7193">
      <x:c r="A7193" t="n">
        <x:v>7192</x:v>
      </x:c>
      <x:c r="B7193" t="n">
        <x:v>1306</x:v>
      </x:c>
      <x:c r="C7193" t="str">
        <x:v>2025-12-15</x:v>
      </x:c>
      <x:c r="D7193" t="str">
        <x:v>08:00</x:v>
      </x:c>
      <x:c r="E7193" t="n">
        <x:v>8</x:v>
      </x:c>
      <x:c r="F7193" t="n">
        <x:v>88</x:v>
      </x:c>
    </x:row>
    <x:row r="7194">
      <x:c r="A7194" t="n">
        <x:v>7193</x:v>
      </x:c>
      <x:c r="B7194" t="n">
        <x:v>1306</x:v>
      </x:c>
      <x:c r="C7194" t="str">
        <x:v>2026-05-17</x:v>
      </x:c>
      <x:c r="D7194" t="str">
        <x:v>12:00</x:v>
      </x:c>
      <x:c r="E7194" t="n">
        <x:v>10</x:v>
      </x:c>
      <x:c r="F7194" t="n">
        <x:v>41</x:v>
      </x:c>
    </x:row>
    <x:row r="7195">
      <x:c r="A7195" t="n">
        <x:v>7194</x:v>
      </x:c>
      <x:c r="B7195" t="n">
        <x:v>1306</x:v>
      </x:c>
      <x:c r="C7195" t="str">
        <x:v>2026-06-09</x:v>
      </x:c>
      <x:c r="D7195" t="str">
        <x:v>18:00</x:v>
      </x:c>
      <x:c r="E7195" t="n">
        <x:v>11</x:v>
      </x:c>
      <x:c r="F7195" t="n">
        <x:v>70</x:v>
      </x:c>
    </x:row>
    <x:row r="7196">
      <x:c r="A7196" t="n">
        <x:v>7195</x:v>
      </x:c>
      <x:c r="B7196" t="n">
        <x:v>1306</x:v>
      </x:c>
      <x:c r="C7196" t="str">
        <x:v>2025-07-21</x:v>
      </x:c>
      <x:c r="D7196" t="str">
        <x:v>08:00</x:v>
      </x:c>
      <x:c r="E7196" t="n">
        <x:v>8</x:v>
      </x:c>
      <x:c r="F7196" t="n">
        <x:v>63</x:v>
      </x:c>
    </x:row>
    <x:row r="7197">
      <x:c r="A7197" t="n">
        <x:v>7196</x:v>
      </x:c>
      <x:c r="B7197" t="n">
        <x:v>1306</x:v>
      </x:c>
      <x:c r="C7197" t="str">
        <x:v>2026-04-17</x:v>
      </x:c>
      <x:c r="D7197" t="str">
        <x:v>12:00</x:v>
      </x:c>
      <x:c r="E7197" t="n">
        <x:v>3</x:v>
      </x:c>
      <x:c r="F7197" t="n">
        <x:v>79</x:v>
      </x:c>
    </x:row>
    <x:row r="7198">
      <x:c r="A7198" t="n">
        <x:v>7197</x:v>
      </x:c>
      <x:c r="B7198" t="n">
        <x:v>1306</x:v>
      </x:c>
      <x:c r="C7198" t="str">
        <x:v>2025-11-21</x:v>
      </x:c>
      <x:c r="D7198" t="str">
        <x:v>20:00</x:v>
      </x:c>
      <x:c r="E7198" t="n">
        <x:v>12</x:v>
      </x:c>
      <x:c r="F7198" t="n">
        <x:v>69</x:v>
      </x:c>
    </x:row>
    <x:row r="7199">
      <x:c r="A7199" t="n">
        <x:v>7198</x:v>
      </x:c>
      <x:c r="B7199" t="n">
        <x:v>1306</x:v>
      </x:c>
      <x:c r="C7199" t="str">
        <x:v>2025-08-12</x:v>
      </x:c>
      <x:c r="D7199" t="str">
        <x:v>06:00</x:v>
      </x:c>
      <x:c r="E7199" t="n">
        <x:v>2</x:v>
      </x:c>
      <x:c r="F7199" t="n">
        <x:v>61</x:v>
      </x:c>
    </x:row>
    <x:row r="7200">
      <x:c r="A7200" t="n">
        <x:v>7199</x:v>
      </x:c>
      <x:c r="B7200" t="n">
        <x:v>1306</x:v>
      </x:c>
      <x:c r="C7200" t="str">
        <x:v>2025-11-19</x:v>
      </x:c>
      <x:c r="D7200" t="str">
        <x:v>18:00</x:v>
      </x:c>
      <x:c r="E7200" t="n">
        <x:v>12</x:v>
      </x:c>
      <x:c r="F7200" t="n">
        <x:v>90</x:v>
      </x:c>
    </x:row>
    <x:row r="7201">
      <x:c r="A7201" t="n">
        <x:v>7200</x:v>
      </x:c>
      <x:c r="B7201" t="n">
        <x:v>1307</x:v>
      </x:c>
      <x:c r="C7201" t="str">
        <x:v>2025-12-01</x:v>
      </x:c>
      <x:c r="D7201" t="str">
        <x:v>06:00</x:v>
      </x:c>
      <x:c r="E7201" t="n">
        <x:v>3</x:v>
      </x:c>
      <x:c r="F7201" t="n">
        <x:v>105</x:v>
      </x:c>
    </x:row>
    <x:row r="7202">
      <x:c r="A7202" t="n">
        <x:v>7201</x:v>
      </x:c>
      <x:c r="B7202" t="n">
        <x:v>1307</x:v>
      </x:c>
      <x:c r="C7202" t="str">
        <x:v>2025-07-30</x:v>
      </x:c>
      <x:c r="D7202" t="str">
        <x:v>08:00</x:v>
      </x:c>
      <x:c r="E7202" t="n">
        <x:v>3</x:v>
      </x:c>
      <x:c r="F7202" t="n">
        <x:v>46</x:v>
      </x:c>
    </x:row>
    <x:row r="7203">
      <x:c r="A7203" t="n">
        <x:v>7202</x:v>
      </x:c>
      <x:c r="B7203" t="n">
        <x:v>1307</x:v>
      </x:c>
      <x:c r="C7203" t="str">
        <x:v>2026-05-29</x:v>
      </x:c>
      <x:c r="D7203" t="str">
        <x:v>20:00</x:v>
      </x:c>
      <x:c r="E7203" t="n">
        <x:v>2</x:v>
      </x:c>
      <x:c r="F7203" t="n">
        <x:v>53</x:v>
      </x:c>
    </x:row>
    <x:row r="7204">
      <x:c r="A7204" t="n">
        <x:v>7203</x:v>
      </x:c>
      <x:c r="B7204" t="n">
        <x:v>1307</x:v>
      </x:c>
      <x:c r="C7204" t="str">
        <x:v>2025-07-06</x:v>
      </x:c>
      <x:c r="D7204" t="str">
        <x:v>18:00</x:v>
      </x:c>
      <x:c r="E7204" t="n">
        <x:v>3</x:v>
      </x:c>
      <x:c r="F7204" t="n">
        <x:v>67</x:v>
      </x:c>
    </x:row>
    <x:row r="7205">
      <x:c r="A7205" t="n">
        <x:v>7204</x:v>
      </x:c>
      <x:c r="B7205" t="n">
        <x:v>1307</x:v>
      </x:c>
      <x:c r="C7205" t="str">
        <x:v>2025-12-13</x:v>
      </x:c>
      <x:c r="D7205" t="str">
        <x:v>08:00</x:v>
      </x:c>
      <x:c r="E7205" t="n">
        <x:v>11</x:v>
      </x:c>
      <x:c r="F7205" t="n">
        <x:v>110</x:v>
      </x:c>
    </x:row>
    <x:row r="7206">
      <x:c r="A7206" t="n">
        <x:v>7205</x:v>
      </x:c>
      <x:c r="B7206" t="n">
        <x:v>1307</x:v>
      </x:c>
      <x:c r="C7206" t="str">
        <x:v>2026-01-14</x:v>
      </x:c>
      <x:c r="D7206" t="str">
        <x:v>06:00</x:v>
      </x:c>
      <x:c r="E7206" t="n">
        <x:v>11</x:v>
      </x:c>
      <x:c r="F7206" t="n">
        <x:v>66</x:v>
      </x:c>
    </x:row>
    <x:row r="7207">
      <x:c r="A7207" t="n">
        <x:v>7206</x:v>
      </x:c>
      <x:c r="B7207" t="n">
        <x:v>1307</x:v>
      </x:c>
      <x:c r="C7207" t="str">
        <x:v>2025-12-16</x:v>
      </x:c>
      <x:c r="D7207" t="str">
        <x:v>06:00</x:v>
      </x:c>
      <x:c r="E7207" t="n">
        <x:v>11</x:v>
      </x:c>
      <x:c r="F7207" t="n">
        <x:v>49</x:v>
      </x:c>
    </x:row>
    <x:row r="7208">
      <x:c r="A7208" t="n">
        <x:v>7207</x:v>
      </x:c>
      <x:c r="B7208" t="n">
        <x:v>1307</x:v>
      </x:c>
      <x:c r="C7208" t="str">
        <x:v>2026-03-18</x:v>
      </x:c>
      <x:c r="D7208" t="str">
        <x:v>18:00</x:v>
      </x:c>
      <x:c r="E7208" t="n">
        <x:v>6</x:v>
      </x:c>
      <x:c r="F7208" t="n">
        <x:v>48</x:v>
      </x:c>
    </x:row>
    <x:row r="7209">
      <x:c r="A7209" t="n">
        <x:v>7208</x:v>
      </x:c>
      <x:c r="B7209" t="n">
        <x:v>1307</x:v>
      </x:c>
      <x:c r="C7209" t="str">
        <x:v>2025-07-05</x:v>
      </x:c>
      <x:c r="D7209" t="str">
        <x:v>18:00</x:v>
      </x:c>
      <x:c r="E7209" t="n">
        <x:v>3</x:v>
      </x:c>
      <x:c r="F7209" t="n">
        <x:v>64</x:v>
      </x:c>
    </x:row>
    <x:row r="7210">
      <x:c r="A7210" t="n">
        <x:v>7209</x:v>
      </x:c>
      <x:c r="B7210" t="n">
        <x:v>1308</x:v>
      </x:c>
      <x:c r="C7210" t="str">
        <x:v>2026-03-20</x:v>
      </x:c>
      <x:c r="D7210" t="str">
        <x:v>20:00</x:v>
      </x:c>
      <x:c r="E7210" t="n">
        <x:v>12</x:v>
      </x:c>
      <x:c r="F7210" t="n">
        <x:v>86</x:v>
      </x:c>
    </x:row>
    <x:row r="7211">
      <x:c r="A7211" t="n">
        <x:v>7210</x:v>
      </x:c>
      <x:c r="B7211" t="n">
        <x:v>1308</x:v>
      </x:c>
      <x:c r="C7211" t="str">
        <x:v>2025-07-24</x:v>
      </x:c>
      <x:c r="D7211" t="str">
        <x:v>12:00</x:v>
      </x:c>
      <x:c r="E7211" t="n">
        <x:v>3</x:v>
      </x:c>
      <x:c r="F7211" t="n">
        <x:v>53</x:v>
      </x:c>
    </x:row>
    <x:row r="7212">
      <x:c r="A7212" t="n">
        <x:v>7211</x:v>
      </x:c>
      <x:c r="B7212" t="n">
        <x:v>1308</x:v>
      </x:c>
      <x:c r="C7212" t="str">
        <x:v>2025-12-06</x:v>
      </x:c>
      <x:c r="D7212" t="str">
        <x:v>20:00</x:v>
      </x:c>
      <x:c r="E7212" t="n">
        <x:v>6</x:v>
      </x:c>
      <x:c r="F7212" t="n">
        <x:v>109</x:v>
      </x:c>
    </x:row>
    <x:row r="7213">
      <x:c r="A7213" t="n">
        <x:v>7212</x:v>
      </x:c>
      <x:c r="B7213" t="n">
        <x:v>1308</x:v>
      </x:c>
      <x:c r="C7213" t="str">
        <x:v>2025-08-22</x:v>
      </x:c>
      <x:c r="D7213" t="str">
        <x:v>18:00</x:v>
      </x:c>
      <x:c r="E7213" t="n">
        <x:v>12</x:v>
      </x:c>
      <x:c r="F7213" t="n">
        <x:v>50</x:v>
      </x:c>
    </x:row>
    <x:row r="7214">
      <x:c r="A7214" t="n">
        <x:v>7213</x:v>
      </x:c>
      <x:c r="B7214" t="n">
        <x:v>1308</x:v>
      </x:c>
      <x:c r="C7214" t="str">
        <x:v>2026-02-07</x:v>
      </x:c>
      <x:c r="D7214" t="str">
        <x:v>20:00</x:v>
      </x:c>
      <x:c r="E7214" t="n">
        <x:v>1</x:v>
      </x:c>
      <x:c r="F7214" t="n">
        <x:v>83</x:v>
      </x:c>
    </x:row>
    <x:row r="7215">
      <x:c r="A7215" t="n">
        <x:v>7214</x:v>
      </x:c>
      <x:c r="B7215" t="n">
        <x:v>1308</x:v>
      </x:c>
      <x:c r="C7215" t="str">
        <x:v>2026-05-22</x:v>
      </x:c>
      <x:c r="D7215" t="str">
        <x:v>20:00</x:v>
      </x:c>
      <x:c r="E7215" t="n">
        <x:v>2</x:v>
      </x:c>
      <x:c r="F7215" t="n">
        <x:v>79</x:v>
      </x:c>
    </x:row>
    <x:row r="7216">
      <x:c r="A7216" t="n">
        <x:v>7215</x:v>
      </x:c>
      <x:c r="B7216" t="n">
        <x:v>1309</x:v>
      </x:c>
      <x:c r="C7216" t="str">
        <x:v>2026-06-25</x:v>
      </x:c>
      <x:c r="D7216" t="str">
        <x:v>12:00</x:v>
      </x:c>
      <x:c r="E7216" t="n">
        <x:v>6</x:v>
      </x:c>
      <x:c r="F7216" t="n">
        <x:v>70</x:v>
      </x:c>
    </x:row>
    <x:row r="7217">
      <x:c r="A7217" t="n">
        <x:v>7216</x:v>
      </x:c>
      <x:c r="B7217" t="n">
        <x:v>1309</x:v>
      </x:c>
      <x:c r="C7217" t="str">
        <x:v>2026-03-27</x:v>
      </x:c>
      <x:c r="D7217" t="str">
        <x:v>20:00</x:v>
      </x:c>
      <x:c r="E7217" t="n">
        <x:v>4</x:v>
      </x:c>
      <x:c r="F7217" t="n">
        <x:v>46</x:v>
      </x:c>
    </x:row>
    <x:row r="7218">
      <x:c r="A7218" t="n">
        <x:v>7217</x:v>
      </x:c>
      <x:c r="B7218" t="n">
        <x:v>1309</x:v>
      </x:c>
      <x:c r="C7218" t="str">
        <x:v>2026-01-27</x:v>
      </x:c>
      <x:c r="D7218" t="str">
        <x:v>06:00</x:v>
      </x:c>
      <x:c r="E7218" t="n">
        <x:v>10</x:v>
      </x:c>
      <x:c r="F7218" t="n">
        <x:v>74</x:v>
      </x:c>
    </x:row>
    <x:row r="7219">
      <x:c r="A7219" t="n">
        <x:v>7218</x:v>
      </x:c>
      <x:c r="B7219" t="n">
        <x:v>1309</x:v>
      </x:c>
      <x:c r="C7219" t="str">
        <x:v>2025-11-13</x:v>
      </x:c>
      <x:c r="D7219" t="str">
        <x:v>12:00</x:v>
      </x:c>
      <x:c r="E7219" t="n">
        <x:v>2</x:v>
      </x:c>
      <x:c r="F7219" t="n">
        <x:v>69</x:v>
      </x:c>
    </x:row>
    <x:row r="7220">
      <x:c r="A7220" t="n">
        <x:v>7219</x:v>
      </x:c>
      <x:c r="B7220" t="n">
        <x:v>1309</x:v>
      </x:c>
      <x:c r="C7220" t="str">
        <x:v>2025-08-19</x:v>
      </x:c>
      <x:c r="D7220" t="str">
        <x:v>18:00</x:v>
      </x:c>
      <x:c r="E7220" t="n">
        <x:v>3</x:v>
      </x:c>
      <x:c r="F7220" t="n">
        <x:v>38</x:v>
      </x:c>
    </x:row>
    <x:row r="7221">
      <x:c r="A7221" t="n">
        <x:v>7220</x:v>
      </x:c>
      <x:c r="B7221" t="n">
        <x:v>1309</x:v>
      </x:c>
      <x:c r="C7221" t="str">
        <x:v>2025-11-23</x:v>
      </x:c>
      <x:c r="D7221" t="str">
        <x:v>12:00</x:v>
      </x:c>
      <x:c r="E7221" t="n">
        <x:v>3</x:v>
      </x:c>
      <x:c r="F7221" t="n">
        <x:v>67</x:v>
      </x:c>
    </x:row>
    <x:row r="7222">
      <x:c r="A7222" t="n">
        <x:v>7221</x:v>
      </x:c>
      <x:c r="B7222" t="n">
        <x:v>1309</x:v>
      </x:c>
      <x:c r="C7222" t="str">
        <x:v>2026-05-06</x:v>
      </x:c>
      <x:c r="D7222" t="str">
        <x:v>12:00</x:v>
      </x:c>
      <x:c r="E7222" t="n">
        <x:v>11</x:v>
      </x:c>
      <x:c r="F7222" t="n">
        <x:v>66</x:v>
      </x:c>
    </x:row>
    <x:row r="7223">
      <x:c r="A7223" t="n">
        <x:v>7222</x:v>
      </x:c>
      <x:c r="B7223" t="n">
        <x:v>1309</x:v>
      </x:c>
      <x:c r="C7223" t="str">
        <x:v>2026-01-24</x:v>
      </x:c>
      <x:c r="D7223" t="str">
        <x:v>20:00</x:v>
      </x:c>
      <x:c r="E7223" t="n">
        <x:v>2</x:v>
      </x:c>
      <x:c r="F7223" t="n">
        <x:v>65</x:v>
      </x:c>
    </x:row>
    <x:row r="7224">
      <x:c r="A7224" t="n">
        <x:v>7223</x:v>
      </x:c>
      <x:c r="B7224" t="n">
        <x:v>1309</x:v>
      </x:c>
      <x:c r="C7224" t="str">
        <x:v>2026-06-14</x:v>
      </x:c>
      <x:c r="D7224" t="str">
        <x:v>08:00</x:v>
      </x:c>
      <x:c r="E7224" t="n">
        <x:v>6</x:v>
      </x:c>
      <x:c r="F7224" t="n">
        <x:v>53</x:v>
      </x:c>
    </x:row>
    <x:row r="7225">
      <x:c r="A7225" t="n">
        <x:v>7224</x:v>
      </x:c>
      <x:c r="B7225" t="n">
        <x:v>1310</x:v>
      </x:c>
      <x:c r="C7225" t="str">
        <x:v>2026-06-18</x:v>
      </x:c>
      <x:c r="D7225" t="str">
        <x:v>20:00</x:v>
      </x:c>
      <x:c r="E7225" t="n">
        <x:v>4</x:v>
      </x:c>
      <x:c r="F7225" t="n">
        <x:v>56</x:v>
      </x:c>
    </x:row>
    <x:row r="7226">
      <x:c r="A7226" t="n">
        <x:v>7225</x:v>
      </x:c>
      <x:c r="B7226" t="n">
        <x:v>1310</x:v>
      </x:c>
      <x:c r="C7226" t="str">
        <x:v>2026-03-24</x:v>
      </x:c>
      <x:c r="D7226" t="str">
        <x:v>06:00</x:v>
      </x:c>
      <x:c r="E7226" t="n">
        <x:v>5</x:v>
      </x:c>
      <x:c r="F7226" t="n">
        <x:v>36</x:v>
      </x:c>
    </x:row>
    <x:row r="7227">
      <x:c r="A7227" t="n">
        <x:v>7226</x:v>
      </x:c>
      <x:c r="B7227" t="n">
        <x:v>1310</x:v>
      </x:c>
      <x:c r="C7227" t="str">
        <x:v>2025-09-19</x:v>
      </x:c>
      <x:c r="D7227" t="str">
        <x:v>06:00</x:v>
      </x:c>
      <x:c r="E7227" t="n">
        <x:v>10</x:v>
      </x:c>
      <x:c r="F7227" t="n">
        <x:v>60</x:v>
      </x:c>
    </x:row>
    <x:row r="7228">
      <x:c r="A7228" t="n">
        <x:v>7227</x:v>
      </x:c>
      <x:c r="B7228" t="n">
        <x:v>1310</x:v>
      </x:c>
      <x:c r="C7228" t="str">
        <x:v>2025-07-14</x:v>
      </x:c>
      <x:c r="D7228" t="str">
        <x:v>18:00</x:v>
      </x:c>
      <x:c r="E7228" t="n">
        <x:v>5</x:v>
      </x:c>
      <x:c r="F7228" t="n">
        <x:v>83</x:v>
      </x:c>
    </x:row>
    <x:row r="7229">
      <x:c r="A7229" t="n">
        <x:v>7228</x:v>
      </x:c>
      <x:c r="B7229" t="n">
        <x:v>1310</x:v>
      </x:c>
      <x:c r="C7229" t="str">
        <x:v>2026-01-17</x:v>
      </x:c>
      <x:c r="D7229" t="str">
        <x:v>18:00</x:v>
      </x:c>
      <x:c r="E7229" t="n">
        <x:v>7</x:v>
      </x:c>
      <x:c r="F7229" t="n">
        <x:v>45</x:v>
      </x:c>
    </x:row>
    <x:row r="7230">
      <x:c r="A7230" t="n">
        <x:v>7229</x:v>
      </x:c>
      <x:c r="B7230" t="n">
        <x:v>1311</x:v>
      </x:c>
      <x:c r="C7230" t="str">
        <x:v>2025-10-10</x:v>
      </x:c>
      <x:c r="D7230" t="str">
        <x:v>18:00</x:v>
      </x:c>
      <x:c r="E7230" t="n">
        <x:v>8</x:v>
      </x:c>
      <x:c r="F7230" t="n">
        <x:v>73</x:v>
      </x:c>
    </x:row>
    <x:row r="7231">
      <x:c r="A7231" t="n">
        <x:v>7230</x:v>
      </x:c>
      <x:c r="B7231" t="n">
        <x:v>1311</x:v>
      </x:c>
      <x:c r="C7231" t="str">
        <x:v>2025-07-23</x:v>
      </x:c>
      <x:c r="D7231" t="str">
        <x:v>12:00</x:v>
      </x:c>
      <x:c r="E7231" t="n">
        <x:v>5</x:v>
      </x:c>
      <x:c r="F7231" t="n">
        <x:v>53</x:v>
      </x:c>
    </x:row>
    <x:row r="7232">
      <x:c r="A7232" t="n">
        <x:v>7231</x:v>
      </x:c>
      <x:c r="B7232" t="n">
        <x:v>1312</x:v>
      </x:c>
      <x:c r="C7232" t="str">
        <x:v>2025-11-06</x:v>
      </x:c>
      <x:c r="D7232" t="str">
        <x:v>20:00</x:v>
      </x:c>
      <x:c r="E7232" t="n">
        <x:v>12</x:v>
      </x:c>
      <x:c r="F7232" t="n">
        <x:v>56</x:v>
      </x:c>
    </x:row>
    <x:row r="7233">
      <x:c r="A7233" t="n">
        <x:v>7232</x:v>
      </x:c>
      <x:c r="B7233" t="n">
        <x:v>1312</x:v>
      </x:c>
      <x:c r="C7233" t="str">
        <x:v>2026-01-16</x:v>
      </x:c>
      <x:c r="D7233" t="str">
        <x:v>20:00</x:v>
      </x:c>
      <x:c r="E7233" t="n">
        <x:v>4</x:v>
      </x:c>
      <x:c r="F7233" t="n">
        <x:v>87</x:v>
      </x:c>
    </x:row>
    <x:row r="7234">
      <x:c r="A7234" t="n">
        <x:v>7233</x:v>
      </x:c>
      <x:c r="B7234" t="n">
        <x:v>1312</x:v>
      </x:c>
      <x:c r="C7234" t="str">
        <x:v>2026-05-11</x:v>
      </x:c>
      <x:c r="D7234" t="str">
        <x:v>06:00</x:v>
      </x:c>
      <x:c r="E7234" t="n">
        <x:v>4</x:v>
      </x:c>
      <x:c r="F7234" t="n">
        <x:v>109</x:v>
      </x:c>
    </x:row>
    <x:row r="7235">
      <x:c r="A7235" t="n">
        <x:v>7234</x:v>
      </x:c>
      <x:c r="B7235" t="n">
        <x:v>1312</x:v>
      </x:c>
      <x:c r="C7235" t="str">
        <x:v>2025-07-08</x:v>
      </x:c>
      <x:c r="D7235" t="str">
        <x:v>12:00</x:v>
      </x:c>
      <x:c r="E7235" t="n">
        <x:v>9</x:v>
      </x:c>
      <x:c r="F7235" t="n">
        <x:v>39</x:v>
      </x:c>
    </x:row>
    <x:row r="7236">
      <x:c r="A7236" t="n">
        <x:v>7235</x:v>
      </x:c>
      <x:c r="B7236" t="n">
        <x:v>1312</x:v>
      </x:c>
      <x:c r="C7236" t="str">
        <x:v>2025-08-16</x:v>
      </x:c>
      <x:c r="D7236" t="str">
        <x:v>08:00</x:v>
      </x:c>
      <x:c r="E7236" t="n">
        <x:v>9</x:v>
      </x:c>
      <x:c r="F7236" t="n">
        <x:v>106</x:v>
      </x:c>
    </x:row>
    <x:row r="7237">
      <x:c r="A7237" t="n">
        <x:v>7236</x:v>
      </x:c>
      <x:c r="B7237" t="n">
        <x:v>1312</x:v>
      </x:c>
      <x:c r="C7237" t="str">
        <x:v>2026-06-19</x:v>
      </x:c>
      <x:c r="D7237" t="str">
        <x:v>12:00</x:v>
      </x:c>
      <x:c r="E7237" t="n">
        <x:v>6</x:v>
      </x:c>
      <x:c r="F7237" t="n">
        <x:v>73</x:v>
      </x:c>
    </x:row>
    <x:row r="7238">
      <x:c r="A7238" t="n">
        <x:v>7237</x:v>
      </x:c>
      <x:c r="B7238" t="n">
        <x:v>1312</x:v>
      </x:c>
      <x:c r="C7238" t="str">
        <x:v>2025-10-21</x:v>
      </x:c>
      <x:c r="D7238" t="str">
        <x:v>18:00</x:v>
      </x:c>
      <x:c r="E7238" t="n">
        <x:v>8</x:v>
      </x:c>
      <x:c r="F7238" t="n">
        <x:v>105</x:v>
      </x:c>
    </x:row>
    <x:row r="7239">
      <x:c r="A7239" t="n">
        <x:v>7238</x:v>
      </x:c>
      <x:c r="B7239" t="n">
        <x:v>1312</x:v>
      </x:c>
      <x:c r="C7239" t="str">
        <x:v>2025-08-19</x:v>
      </x:c>
      <x:c r="D7239" t="str">
        <x:v>20:00</x:v>
      </x:c>
      <x:c r="E7239" t="n">
        <x:v>11</x:v>
      </x:c>
      <x:c r="F7239" t="n">
        <x:v>41</x:v>
      </x:c>
    </x:row>
    <x:row r="7240">
      <x:c r="A7240" t="n">
        <x:v>7239</x:v>
      </x:c>
      <x:c r="B7240" t="n">
        <x:v>1313</x:v>
      </x:c>
      <x:c r="C7240" t="str">
        <x:v>2025-12-15</x:v>
      </x:c>
      <x:c r="D7240" t="str">
        <x:v>20:00</x:v>
      </x:c>
      <x:c r="E7240" t="n">
        <x:v>11</x:v>
      </x:c>
      <x:c r="F7240" t="n">
        <x:v>71</x:v>
      </x:c>
    </x:row>
    <x:row r="7241">
      <x:c r="A7241" t="n">
        <x:v>7240</x:v>
      </x:c>
      <x:c r="B7241" t="n">
        <x:v>1313</x:v>
      </x:c>
      <x:c r="C7241" t="str">
        <x:v>2025-09-11</x:v>
      </x:c>
      <x:c r="D7241" t="str">
        <x:v>12:00</x:v>
      </x:c>
      <x:c r="E7241" t="n">
        <x:v>10</x:v>
      </x:c>
      <x:c r="F7241" t="n">
        <x:v>66</x:v>
      </x:c>
    </x:row>
    <x:row r="7242">
      <x:c r="A7242" t="n">
        <x:v>7241</x:v>
      </x:c>
      <x:c r="B7242" t="n">
        <x:v>1313</x:v>
      </x:c>
      <x:c r="C7242" t="str">
        <x:v>2025-10-16</x:v>
      </x:c>
      <x:c r="D7242" t="str">
        <x:v>18:00</x:v>
      </x:c>
      <x:c r="E7242" t="n">
        <x:v>11</x:v>
      </x:c>
      <x:c r="F7242" t="n">
        <x:v>37</x:v>
      </x:c>
    </x:row>
    <x:row r="7243">
      <x:c r="A7243" t="n">
        <x:v>7242</x:v>
      </x:c>
      <x:c r="B7243" t="n">
        <x:v>1313</x:v>
      </x:c>
      <x:c r="C7243" t="str">
        <x:v>2025-07-15</x:v>
      </x:c>
      <x:c r="D7243" t="str">
        <x:v>20:00</x:v>
      </x:c>
      <x:c r="E7243" t="n">
        <x:v>12</x:v>
      </x:c>
      <x:c r="F7243" t="n">
        <x:v>38</x:v>
      </x:c>
    </x:row>
    <x:row r="7244">
      <x:c r="A7244" t="n">
        <x:v>7243</x:v>
      </x:c>
      <x:c r="B7244" t="n">
        <x:v>1313</x:v>
      </x:c>
      <x:c r="C7244" t="str">
        <x:v>2026-05-24</x:v>
      </x:c>
      <x:c r="D7244" t="str">
        <x:v>12:00</x:v>
      </x:c>
      <x:c r="E7244" t="n">
        <x:v>7</x:v>
      </x:c>
      <x:c r="F7244" t="n">
        <x:v>91</x:v>
      </x:c>
    </x:row>
    <x:row r="7245">
      <x:c r="A7245" t="n">
        <x:v>7244</x:v>
      </x:c>
      <x:c r="B7245" t="n">
        <x:v>1313</x:v>
      </x:c>
      <x:c r="C7245" t="str">
        <x:v>2026-05-23</x:v>
      </x:c>
      <x:c r="D7245" t="str">
        <x:v>06:00</x:v>
      </x:c>
      <x:c r="E7245" t="n">
        <x:v>7</x:v>
      </x:c>
      <x:c r="F7245" t="n">
        <x:v>104</x:v>
      </x:c>
    </x:row>
    <x:row r="7246">
      <x:c r="A7246" t="n">
        <x:v>7245</x:v>
      </x:c>
      <x:c r="B7246" t="n">
        <x:v>1314</x:v>
      </x:c>
      <x:c r="C7246" t="str">
        <x:v>2026-05-22</x:v>
      </x:c>
      <x:c r="D7246" t="str">
        <x:v>12:00</x:v>
      </x:c>
      <x:c r="E7246" t="n">
        <x:v>2</x:v>
      </x:c>
      <x:c r="F7246" t="n">
        <x:v>37</x:v>
      </x:c>
    </x:row>
    <x:row r="7247">
      <x:c r="A7247" t="n">
        <x:v>7246</x:v>
      </x:c>
      <x:c r="B7247" t="n">
        <x:v>1314</x:v>
      </x:c>
      <x:c r="C7247" t="str">
        <x:v>2025-07-02</x:v>
      </x:c>
      <x:c r="D7247" t="str">
        <x:v>08:00</x:v>
      </x:c>
      <x:c r="E7247" t="n">
        <x:v>6</x:v>
      </x:c>
      <x:c r="F7247" t="n">
        <x:v>93</x:v>
      </x:c>
    </x:row>
    <x:row r="7248">
      <x:c r="A7248" t="n">
        <x:v>7247</x:v>
      </x:c>
      <x:c r="B7248" t="n">
        <x:v>1314</x:v>
      </x:c>
      <x:c r="C7248" t="str">
        <x:v>2025-09-19</x:v>
      </x:c>
      <x:c r="D7248" t="str">
        <x:v>08:00</x:v>
      </x:c>
      <x:c r="E7248" t="n">
        <x:v>5</x:v>
      </x:c>
      <x:c r="F7248" t="n">
        <x:v>97</x:v>
      </x:c>
    </x:row>
    <x:row r="7249">
      <x:c r="A7249" t="n">
        <x:v>7248</x:v>
      </x:c>
      <x:c r="B7249" t="n">
        <x:v>1314</x:v>
      </x:c>
      <x:c r="C7249" t="str">
        <x:v>2025-11-19</x:v>
      </x:c>
      <x:c r="D7249" t="str">
        <x:v>08:00</x:v>
      </x:c>
      <x:c r="E7249" t="n">
        <x:v>8</x:v>
      </x:c>
      <x:c r="F7249" t="n">
        <x:v>78</x:v>
      </x:c>
    </x:row>
    <x:row r="7250">
      <x:c r="A7250" t="n">
        <x:v>7249</x:v>
      </x:c>
      <x:c r="B7250" t="n">
        <x:v>1314</x:v>
      </x:c>
      <x:c r="C7250" t="str">
        <x:v>2025-08-20</x:v>
      </x:c>
      <x:c r="D7250" t="str">
        <x:v>18:00</x:v>
      </x:c>
      <x:c r="E7250" t="n">
        <x:v>10</x:v>
      </x:c>
      <x:c r="F7250" t="n">
        <x:v>62</x:v>
      </x:c>
    </x:row>
    <x:row r="7251">
      <x:c r="A7251" t="n">
        <x:v>7250</x:v>
      </x:c>
      <x:c r="B7251" t="n">
        <x:v>1314</x:v>
      </x:c>
      <x:c r="C7251" t="str">
        <x:v>2026-03-22</x:v>
      </x:c>
      <x:c r="D7251" t="str">
        <x:v>20:00</x:v>
      </x:c>
      <x:c r="E7251" t="n">
        <x:v>12</x:v>
      </x:c>
      <x:c r="F7251" t="n">
        <x:v>60</x:v>
      </x:c>
    </x:row>
    <x:row r="7252">
      <x:c r="A7252" t="n">
        <x:v>7251</x:v>
      </x:c>
      <x:c r="B7252" t="n">
        <x:v>1314</x:v>
      </x:c>
      <x:c r="C7252" t="str">
        <x:v>2026-05-27</x:v>
      </x:c>
      <x:c r="D7252" t="str">
        <x:v>12:00</x:v>
      </x:c>
      <x:c r="E7252" t="n">
        <x:v>12</x:v>
      </x:c>
      <x:c r="F7252" t="n">
        <x:v>97</x:v>
      </x:c>
    </x:row>
    <x:row r="7253">
      <x:c r="A7253" t="n">
        <x:v>7252</x:v>
      </x:c>
      <x:c r="B7253" t="n">
        <x:v>1314</x:v>
      </x:c>
      <x:c r="C7253" t="str">
        <x:v>2025-12-01</x:v>
      </x:c>
      <x:c r="D7253" t="str">
        <x:v>20:00</x:v>
      </x:c>
      <x:c r="E7253" t="n">
        <x:v>3</x:v>
      </x:c>
      <x:c r="F7253" t="n">
        <x:v>69</x:v>
      </x:c>
    </x:row>
    <x:row r="7254">
      <x:c r="A7254" t="n">
        <x:v>7253</x:v>
      </x:c>
      <x:c r="B7254" t="n">
        <x:v>1314</x:v>
      </x:c>
      <x:c r="C7254" t="str">
        <x:v>2026-03-22</x:v>
      </x:c>
      <x:c r="D7254" t="str">
        <x:v>20:00</x:v>
      </x:c>
      <x:c r="E7254" t="n">
        <x:v>12</x:v>
      </x:c>
      <x:c r="F7254" t="n">
        <x:v>50</x:v>
      </x:c>
    </x:row>
    <x:row r="7255">
      <x:c r="A7255" t="n">
        <x:v>7254</x:v>
      </x:c>
      <x:c r="B7255" t="n">
        <x:v>1315</x:v>
      </x:c>
      <x:c r="C7255" t="str">
        <x:v>2025-09-11</x:v>
      </x:c>
      <x:c r="D7255" t="str">
        <x:v>12:00</x:v>
      </x:c>
      <x:c r="E7255" t="n">
        <x:v>7</x:v>
      </x:c>
      <x:c r="F7255" t="n">
        <x:v>60</x:v>
      </x:c>
    </x:row>
    <x:row r="7256">
      <x:c r="A7256" t="n">
        <x:v>7255</x:v>
      </x:c>
      <x:c r="B7256" t="n">
        <x:v>1315</x:v>
      </x:c>
      <x:c r="C7256" t="str">
        <x:v>2025-10-05</x:v>
      </x:c>
      <x:c r="D7256" t="str">
        <x:v>06:00</x:v>
      </x:c>
      <x:c r="E7256" t="n">
        <x:v>12</x:v>
      </x:c>
      <x:c r="F7256" t="n">
        <x:v>79</x:v>
      </x:c>
    </x:row>
    <x:row r="7257">
      <x:c r="A7257" t="n">
        <x:v>7256</x:v>
      </x:c>
      <x:c r="B7257" t="n">
        <x:v>1315</x:v>
      </x:c>
      <x:c r="C7257" t="str">
        <x:v>2026-01-30</x:v>
      </x:c>
      <x:c r="D7257" t="str">
        <x:v>06:00</x:v>
      </x:c>
      <x:c r="E7257" t="n">
        <x:v>6</x:v>
      </x:c>
      <x:c r="F7257" t="n">
        <x:v>85</x:v>
      </x:c>
    </x:row>
    <x:row r="7258">
      <x:c r="A7258" t="n">
        <x:v>7257</x:v>
      </x:c>
      <x:c r="B7258" t="n">
        <x:v>1315</x:v>
      </x:c>
      <x:c r="C7258" t="str">
        <x:v>2026-06-18</x:v>
      </x:c>
      <x:c r="D7258" t="str">
        <x:v>08:00</x:v>
      </x:c>
      <x:c r="E7258" t="n">
        <x:v>8</x:v>
      </x:c>
      <x:c r="F7258" t="n">
        <x:v>88</x:v>
      </x:c>
    </x:row>
    <x:row r="7259">
      <x:c r="A7259" t="n">
        <x:v>7258</x:v>
      </x:c>
      <x:c r="B7259" t="n">
        <x:v>1316</x:v>
      </x:c>
      <x:c r="C7259" t="str">
        <x:v>2026-05-04</x:v>
      </x:c>
      <x:c r="D7259" t="str">
        <x:v>20:00</x:v>
      </x:c>
      <x:c r="E7259" t="n">
        <x:v>4</x:v>
      </x:c>
      <x:c r="F7259" t="n">
        <x:v>94</x:v>
      </x:c>
    </x:row>
    <x:row r="7260">
      <x:c r="A7260" t="n">
        <x:v>7259</x:v>
      </x:c>
      <x:c r="B7260" t="n">
        <x:v>1316</x:v>
      </x:c>
      <x:c r="C7260" t="str">
        <x:v>2025-07-03</x:v>
      </x:c>
      <x:c r="D7260" t="str">
        <x:v>18:00</x:v>
      </x:c>
      <x:c r="E7260" t="n">
        <x:v>9</x:v>
      </x:c>
      <x:c r="F7260" t="n">
        <x:v>87</x:v>
      </x:c>
    </x:row>
    <x:row r="7261">
      <x:c r="A7261" t="n">
        <x:v>7260</x:v>
      </x:c>
      <x:c r="B7261" t="n">
        <x:v>1316</x:v>
      </x:c>
      <x:c r="C7261" t="str">
        <x:v>2026-05-17</x:v>
      </x:c>
      <x:c r="D7261" t="str">
        <x:v>08:00</x:v>
      </x:c>
      <x:c r="E7261" t="n">
        <x:v>6</x:v>
      </x:c>
      <x:c r="F7261" t="n">
        <x:v>60</x:v>
      </x:c>
    </x:row>
    <x:row r="7262">
      <x:c r="A7262" t="n">
        <x:v>7261</x:v>
      </x:c>
      <x:c r="B7262" t="n">
        <x:v>1316</x:v>
      </x:c>
      <x:c r="C7262" t="str">
        <x:v>2026-02-26</x:v>
      </x:c>
      <x:c r="D7262" t="str">
        <x:v>18:00</x:v>
      </x:c>
      <x:c r="E7262" t="n">
        <x:v>8</x:v>
      </x:c>
      <x:c r="F7262" t="n">
        <x:v>71</x:v>
      </x:c>
    </x:row>
    <x:row r="7263">
      <x:c r="A7263" t="n">
        <x:v>7262</x:v>
      </x:c>
      <x:c r="B7263" t="n">
        <x:v>1316</x:v>
      </x:c>
      <x:c r="C7263" t="str">
        <x:v>2025-08-27</x:v>
      </x:c>
      <x:c r="D7263" t="str">
        <x:v>12:00</x:v>
      </x:c>
      <x:c r="E7263" t="n">
        <x:v>7</x:v>
      </x:c>
      <x:c r="F7263" t="n">
        <x:v>58</x:v>
      </x:c>
    </x:row>
    <x:row r="7264">
      <x:c r="A7264" t="n">
        <x:v>7263</x:v>
      </x:c>
      <x:c r="B7264" t="n">
        <x:v>1316</x:v>
      </x:c>
      <x:c r="C7264" t="str">
        <x:v>2026-05-23</x:v>
      </x:c>
      <x:c r="D7264" t="str">
        <x:v>18:00</x:v>
      </x:c>
      <x:c r="E7264" t="n">
        <x:v>7</x:v>
      </x:c>
      <x:c r="F7264" t="n">
        <x:v>35</x:v>
      </x:c>
    </x:row>
    <x:row r="7265">
      <x:c r="A7265" t="n">
        <x:v>7264</x:v>
      </x:c>
      <x:c r="B7265" t="n">
        <x:v>1316</x:v>
      </x:c>
      <x:c r="C7265" t="str">
        <x:v>2025-10-20</x:v>
      </x:c>
      <x:c r="D7265" t="str">
        <x:v>20:00</x:v>
      </x:c>
      <x:c r="E7265" t="n">
        <x:v>12</x:v>
      </x:c>
      <x:c r="F7265" t="n">
        <x:v>76</x:v>
      </x:c>
    </x:row>
    <x:row r="7266">
      <x:c r="A7266" t="n">
        <x:v>7265</x:v>
      </x:c>
      <x:c r="B7266" t="n">
        <x:v>1317</x:v>
      </x:c>
      <x:c r="C7266" t="str">
        <x:v>2026-06-25</x:v>
      </x:c>
      <x:c r="D7266" t="str">
        <x:v>20:00</x:v>
      </x:c>
      <x:c r="E7266" t="n">
        <x:v>6</x:v>
      </x:c>
      <x:c r="F7266" t="n">
        <x:v>87</x:v>
      </x:c>
    </x:row>
    <x:row r="7267">
      <x:c r="A7267" t="n">
        <x:v>7266</x:v>
      </x:c>
      <x:c r="B7267" t="n">
        <x:v>1317</x:v>
      </x:c>
      <x:c r="C7267" t="str">
        <x:v>2026-01-05</x:v>
      </x:c>
      <x:c r="D7267" t="str">
        <x:v>08:00</x:v>
      </x:c>
      <x:c r="E7267" t="n">
        <x:v>8</x:v>
      </x:c>
      <x:c r="F7267" t="n">
        <x:v>73</x:v>
      </x:c>
    </x:row>
    <x:row r="7268">
      <x:c r="A7268" t="n">
        <x:v>7267</x:v>
      </x:c>
      <x:c r="B7268" t="n">
        <x:v>1317</x:v>
      </x:c>
      <x:c r="C7268" t="str">
        <x:v>2025-08-12</x:v>
      </x:c>
      <x:c r="D7268" t="str">
        <x:v>06:00</x:v>
      </x:c>
      <x:c r="E7268" t="n">
        <x:v>2</x:v>
      </x:c>
      <x:c r="F7268" t="n">
        <x:v>89</x:v>
      </x:c>
    </x:row>
    <x:row r="7269">
      <x:c r="A7269" t="n">
        <x:v>7268</x:v>
      </x:c>
      <x:c r="B7269" t="n">
        <x:v>1317</x:v>
      </x:c>
      <x:c r="C7269" t="str">
        <x:v>2026-02-23</x:v>
      </x:c>
      <x:c r="D7269" t="str">
        <x:v>12:00</x:v>
      </x:c>
      <x:c r="E7269" t="n">
        <x:v>1</x:v>
      </x:c>
      <x:c r="F7269" t="n">
        <x:v>72</x:v>
      </x:c>
    </x:row>
    <x:row r="7270">
      <x:c r="A7270" t="n">
        <x:v>7269</x:v>
      </x:c>
      <x:c r="B7270" t="n">
        <x:v>1317</x:v>
      </x:c>
      <x:c r="C7270" t="str">
        <x:v>2026-05-05</x:v>
      </x:c>
      <x:c r="D7270" t="str">
        <x:v>18:00</x:v>
      </x:c>
      <x:c r="E7270" t="n">
        <x:v>5</x:v>
      </x:c>
      <x:c r="F7270" t="n">
        <x:v>102</x:v>
      </x:c>
    </x:row>
    <x:row r="7271">
      <x:c r="A7271" t="n">
        <x:v>7270</x:v>
      </x:c>
      <x:c r="B7271" t="n">
        <x:v>1317</x:v>
      </x:c>
      <x:c r="C7271" t="str">
        <x:v>2026-05-30</x:v>
      </x:c>
      <x:c r="D7271" t="str">
        <x:v>12:00</x:v>
      </x:c>
      <x:c r="E7271" t="n">
        <x:v>2</x:v>
      </x:c>
      <x:c r="F7271" t="n">
        <x:v>96</x:v>
      </x:c>
    </x:row>
    <x:row r="7272">
      <x:c r="A7272" t="n">
        <x:v>7271</x:v>
      </x:c>
      <x:c r="B7272" t="n">
        <x:v>1317</x:v>
      </x:c>
      <x:c r="C7272" t="str">
        <x:v>2026-06-11</x:v>
      </x:c>
      <x:c r="D7272" t="str">
        <x:v>06:00</x:v>
      </x:c>
      <x:c r="E7272" t="n">
        <x:v>6</x:v>
      </x:c>
      <x:c r="F7272" t="n">
        <x:v>67</x:v>
      </x:c>
    </x:row>
    <x:row r="7273">
      <x:c r="A7273" t="n">
        <x:v>7272</x:v>
      </x:c>
      <x:c r="B7273" t="n">
        <x:v>1317</x:v>
      </x:c>
      <x:c r="C7273" t="str">
        <x:v>2026-04-15</x:v>
      </x:c>
      <x:c r="D7273" t="str">
        <x:v>20:00</x:v>
      </x:c>
      <x:c r="E7273" t="n">
        <x:v>5</x:v>
      </x:c>
      <x:c r="F7273" t="n">
        <x:v>64</x:v>
      </x:c>
    </x:row>
    <x:row r="7274">
      <x:c r="A7274" t="n">
        <x:v>7273</x:v>
      </x:c>
      <x:c r="B7274" t="n">
        <x:v>1317</x:v>
      </x:c>
      <x:c r="C7274" t="str">
        <x:v>2026-06-05</x:v>
      </x:c>
      <x:c r="D7274" t="str">
        <x:v>20:00</x:v>
      </x:c>
      <x:c r="E7274" t="n">
        <x:v>1</x:v>
      </x:c>
      <x:c r="F7274" t="n">
        <x:v>103</x:v>
      </x:c>
    </x:row>
    <x:row r="7275">
      <x:c r="A7275" t="n">
        <x:v>7274</x:v>
      </x:c>
      <x:c r="B7275" t="n">
        <x:v>1318</x:v>
      </x:c>
      <x:c r="C7275" t="str">
        <x:v>2025-11-17</x:v>
      </x:c>
      <x:c r="D7275" t="str">
        <x:v>08:00</x:v>
      </x:c>
      <x:c r="E7275" t="n">
        <x:v>6</x:v>
      </x:c>
      <x:c r="F7275" t="n">
        <x:v>44</x:v>
      </x:c>
    </x:row>
    <x:row r="7276">
      <x:c r="A7276" t="n">
        <x:v>7275</x:v>
      </x:c>
      <x:c r="B7276" t="n">
        <x:v>1318</x:v>
      </x:c>
      <x:c r="C7276" t="str">
        <x:v>2026-04-05</x:v>
      </x:c>
      <x:c r="D7276" t="str">
        <x:v>20:00</x:v>
      </x:c>
      <x:c r="E7276" t="n">
        <x:v>4</x:v>
      </x:c>
      <x:c r="F7276" t="n">
        <x:v>94</x:v>
      </x:c>
    </x:row>
    <x:row r="7277">
      <x:c r="A7277" t="n">
        <x:v>7276</x:v>
      </x:c>
      <x:c r="B7277" t="n">
        <x:v>1318</x:v>
      </x:c>
      <x:c r="C7277" t="str">
        <x:v>2026-02-26</x:v>
      </x:c>
      <x:c r="D7277" t="str">
        <x:v>20:00</x:v>
      </x:c>
      <x:c r="E7277" t="n">
        <x:v>6</x:v>
      </x:c>
      <x:c r="F7277" t="n">
        <x:v>53</x:v>
      </x:c>
    </x:row>
    <x:row r="7278">
      <x:c r="A7278" t="n">
        <x:v>7277</x:v>
      </x:c>
      <x:c r="B7278" t="n">
        <x:v>1318</x:v>
      </x:c>
      <x:c r="C7278" t="str">
        <x:v>2025-10-16</x:v>
      </x:c>
      <x:c r="D7278" t="str">
        <x:v>08:00</x:v>
      </x:c>
      <x:c r="E7278" t="n">
        <x:v>5</x:v>
      </x:c>
      <x:c r="F7278" t="n">
        <x:v>47</x:v>
      </x:c>
    </x:row>
    <x:row r="7279">
      <x:c r="A7279" t="n">
        <x:v>7278</x:v>
      </x:c>
      <x:c r="B7279" t="n">
        <x:v>1318</x:v>
      </x:c>
      <x:c r="C7279" t="str">
        <x:v>2025-07-05</x:v>
      </x:c>
      <x:c r="D7279" t="str">
        <x:v>06:00</x:v>
      </x:c>
      <x:c r="E7279" t="n">
        <x:v>4</x:v>
      </x:c>
      <x:c r="F7279" t="n">
        <x:v>63</x:v>
      </x:c>
    </x:row>
    <x:row r="7280">
      <x:c r="A7280" t="n">
        <x:v>7279</x:v>
      </x:c>
      <x:c r="B7280" t="n">
        <x:v>1319</x:v>
      </x:c>
      <x:c r="C7280" t="str">
        <x:v>2026-01-07</x:v>
      </x:c>
      <x:c r="D7280" t="str">
        <x:v>20:00</x:v>
      </x:c>
      <x:c r="E7280" t="n">
        <x:v>8</x:v>
      </x:c>
      <x:c r="F7280" t="n">
        <x:v>63</x:v>
      </x:c>
    </x:row>
    <x:row r="7281">
      <x:c r="A7281" t="n">
        <x:v>7280</x:v>
      </x:c>
      <x:c r="B7281" t="n">
        <x:v>1319</x:v>
      </x:c>
      <x:c r="C7281" t="str">
        <x:v>2025-09-05</x:v>
      </x:c>
      <x:c r="D7281" t="str">
        <x:v>06:00</x:v>
      </x:c>
      <x:c r="E7281" t="n">
        <x:v>3</x:v>
      </x:c>
      <x:c r="F7281" t="n">
        <x:v>90</x:v>
      </x:c>
    </x:row>
    <x:row r="7282">
      <x:c r="A7282" t="n">
        <x:v>7281</x:v>
      </x:c>
      <x:c r="B7282" t="n">
        <x:v>1319</x:v>
      </x:c>
      <x:c r="C7282" t="str">
        <x:v>2025-10-12</x:v>
      </x:c>
      <x:c r="D7282" t="str">
        <x:v>08:00</x:v>
      </x:c>
      <x:c r="E7282" t="n">
        <x:v>6</x:v>
      </x:c>
      <x:c r="F7282" t="n">
        <x:v>64</x:v>
      </x:c>
    </x:row>
    <x:row r="7283">
      <x:c r="A7283" t="n">
        <x:v>7282</x:v>
      </x:c>
      <x:c r="B7283" t="n">
        <x:v>1319</x:v>
      </x:c>
      <x:c r="C7283" t="str">
        <x:v>2025-11-03</x:v>
      </x:c>
      <x:c r="D7283" t="str">
        <x:v>18:00</x:v>
      </x:c>
      <x:c r="E7283" t="n">
        <x:v>3</x:v>
      </x:c>
      <x:c r="F7283" t="n">
        <x:v>105</x:v>
      </x:c>
    </x:row>
    <x:row r="7284">
      <x:c r="A7284" t="n">
        <x:v>7283</x:v>
      </x:c>
      <x:c r="B7284" t="n">
        <x:v>1319</x:v>
      </x:c>
      <x:c r="C7284" t="str">
        <x:v>2025-07-15</x:v>
      </x:c>
      <x:c r="D7284" t="str">
        <x:v>06:00</x:v>
      </x:c>
      <x:c r="E7284" t="n">
        <x:v>4</x:v>
      </x:c>
      <x:c r="F7284" t="n">
        <x:v>70</x:v>
      </x:c>
    </x:row>
    <x:row r="7285">
      <x:c r="A7285" t="n">
        <x:v>7284</x:v>
      </x:c>
      <x:c r="B7285" t="n">
        <x:v>1319</x:v>
      </x:c>
      <x:c r="C7285" t="str">
        <x:v>2026-01-15</x:v>
      </x:c>
      <x:c r="D7285" t="str">
        <x:v>12:00</x:v>
      </x:c>
      <x:c r="E7285" t="n">
        <x:v>12</x:v>
      </x:c>
      <x:c r="F7285" t="n">
        <x:v>41</x:v>
      </x:c>
    </x:row>
    <x:row r="7286">
      <x:c r="A7286" t="n">
        <x:v>7285</x:v>
      </x:c>
      <x:c r="B7286" t="n">
        <x:v>1319</x:v>
      </x:c>
      <x:c r="C7286" t="str">
        <x:v>2026-03-04</x:v>
      </x:c>
      <x:c r="D7286" t="str">
        <x:v>18:00</x:v>
      </x:c>
      <x:c r="E7286" t="n">
        <x:v>10</x:v>
      </x:c>
      <x:c r="F7286" t="n">
        <x:v>53</x:v>
      </x:c>
    </x:row>
    <x:row r="7287">
      <x:c r="A7287" t="n">
        <x:v>7286</x:v>
      </x:c>
      <x:c r="B7287" t="n">
        <x:v>1319</x:v>
      </x:c>
      <x:c r="C7287" t="str">
        <x:v>2026-05-14</x:v>
      </x:c>
      <x:c r="D7287" t="str">
        <x:v>18:00</x:v>
      </x:c>
      <x:c r="E7287" t="n">
        <x:v>11</x:v>
      </x:c>
      <x:c r="F7287" t="n">
        <x:v>74</x:v>
      </x:c>
    </x:row>
    <x:row r="7288">
      <x:c r="A7288" t="n">
        <x:v>7287</x:v>
      </x:c>
      <x:c r="B7288" t="n">
        <x:v>1319</x:v>
      </x:c>
      <x:c r="C7288" t="str">
        <x:v>2025-07-08</x:v>
      </x:c>
      <x:c r="D7288" t="str">
        <x:v>12:00</x:v>
      </x:c>
      <x:c r="E7288" t="n">
        <x:v>4</x:v>
      </x:c>
      <x:c r="F7288" t="n">
        <x:v>91</x:v>
      </x:c>
    </x:row>
    <x:row r="7289">
      <x:c r="A7289" t="n">
        <x:v>7288</x:v>
      </x:c>
      <x:c r="B7289" t="n">
        <x:v>1320</x:v>
      </x:c>
      <x:c r="C7289" t="str">
        <x:v>2026-05-30</x:v>
      </x:c>
      <x:c r="D7289" t="str">
        <x:v>20:00</x:v>
      </x:c>
      <x:c r="E7289" t="n">
        <x:v>9</x:v>
      </x:c>
      <x:c r="F7289" t="n">
        <x:v>85</x:v>
      </x:c>
    </x:row>
    <x:row r="7290">
      <x:c r="A7290" t="n">
        <x:v>7289</x:v>
      </x:c>
      <x:c r="B7290" t="n">
        <x:v>1320</x:v>
      </x:c>
      <x:c r="C7290" t="str">
        <x:v>2025-08-08</x:v>
      </x:c>
      <x:c r="D7290" t="str">
        <x:v>12:00</x:v>
      </x:c>
      <x:c r="E7290" t="n">
        <x:v>12</x:v>
      </x:c>
      <x:c r="F7290" t="n">
        <x:v>48</x:v>
      </x:c>
    </x:row>
    <x:row r="7291">
      <x:c r="A7291" t="n">
        <x:v>7290</x:v>
      </x:c>
      <x:c r="B7291" t="n">
        <x:v>1320</x:v>
      </x:c>
      <x:c r="C7291" t="str">
        <x:v>2025-11-13</x:v>
      </x:c>
      <x:c r="D7291" t="str">
        <x:v>06:00</x:v>
      </x:c>
      <x:c r="E7291" t="n">
        <x:v>3</x:v>
      </x:c>
      <x:c r="F7291" t="n">
        <x:v>78</x:v>
      </x:c>
    </x:row>
    <x:row r="7292">
      <x:c r="A7292" t="n">
        <x:v>7291</x:v>
      </x:c>
      <x:c r="B7292" t="n">
        <x:v>1320</x:v>
      </x:c>
      <x:c r="C7292" t="str">
        <x:v>2026-03-07</x:v>
      </x:c>
      <x:c r="D7292" t="str">
        <x:v>08:00</x:v>
      </x:c>
      <x:c r="E7292" t="n">
        <x:v>4</x:v>
      </x:c>
      <x:c r="F7292" t="n">
        <x:v>51</x:v>
      </x:c>
    </x:row>
    <x:row r="7293">
      <x:c r="A7293" t="n">
        <x:v>7292</x:v>
      </x:c>
      <x:c r="B7293" t="n">
        <x:v>1321</x:v>
      </x:c>
      <x:c r="C7293" t="str">
        <x:v>2025-08-22</x:v>
      </x:c>
      <x:c r="D7293" t="str">
        <x:v>12:00</x:v>
      </x:c>
      <x:c r="E7293" t="n">
        <x:v>3</x:v>
      </x:c>
      <x:c r="F7293" t="n">
        <x:v>43</x:v>
      </x:c>
    </x:row>
    <x:row r="7294">
      <x:c r="A7294" t="n">
        <x:v>7293</x:v>
      </x:c>
      <x:c r="B7294" t="n">
        <x:v>1321</x:v>
      </x:c>
      <x:c r="C7294" t="str">
        <x:v>2026-03-29</x:v>
      </x:c>
      <x:c r="D7294" t="str">
        <x:v>08:00</x:v>
      </x:c>
      <x:c r="E7294" t="n">
        <x:v>1</x:v>
      </x:c>
      <x:c r="F7294" t="n">
        <x:v>46</x:v>
      </x:c>
    </x:row>
    <x:row r="7295">
      <x:c r="A7295" t="n">
        <x:v>7294</x:v>
      </x:c>
      <x:c r="B7295" t="n">
        <x:v>1321</x:v>
      </x:c>
      <x:c r="C7295" t="str">
        <x:v>2025-10-14</x:v>
      </x:c>
      <x:c r="D7295" t="str">
        <x:v>20:00</x:v>
      </x:c>
      <x:c r="E7295" t="n">
        <x:v>9</x:v>
      </x:c>
      <x:c r="F7295" t="n">
        <x:v>56</x:v>
      </x:c>
    </x:row>
    <x:row r="7296">
      <x:c r="A7296" t="n">
        <x:v>7295</x:v>
      </x:c>
      <x:c r="B7296" t="n">
        <x:v>1321</x:v>
      </x:c>
      <x:c r="C7296" t="str">
        <x:v>2025-08-10</x:v>
      </x:c>
      <x:c r="D7296" t="str">
        <x:v>08:00</x:v>
      </x:c>
      <x:c r="E7296" t="n">
        <x:v>8</x:v>
      </x:c>
      <x:c r="F7296" t="n">
        <x:v>85</x:v>
      </x:c>
    </x:row>
    <x:row r="7297">
      <x:c r="A7297" t="n">
        <x:v>7296</x:v>
      </x:c>
      <x:c r="B7297" t="n">
        <x:v>1322</x:v>
      </x:c>
      <x:c r="C7297" t="str">
        <x:v>2025-10-02</x:v>
      </x:c>
      <x:c r="D7297" t="str">
        <x:v>08:00</x:v>
      </x:c>
      <x:c r="E7297" t="n">
        <x:v>12</x:v>
      </x:c>
      <x:c r="F7297" t="n">
        <x:v>72</x:v>
      </x:c>
    </x:row>
    <x:row r="7298">
      <x:c r="A7298" t="n">
        <x:v>7297</x:v>
      </x:c>
      <x:c r="B7298" t="n">
        <x:v>1322</x:v>
      </x:c>
      <x:c r="C7298" t="str">
        <x:v>2026-02-09</x:v>
      </x:c>
      <x:c r="D7298" t="str">
        <x:v>20:00</x:v>
      </x:c>
      <x:c r="E7298" t="n">
        <x:v>3</x:v>
      </x:c>
      <x:c r="F7298" t="n">
        <x:v>89</x:v>
      </x:c>
    </x:row>
    <x:row r="7299">
      <x:c r="A7299" t="n">
        <x:v>7298</x:v>
      </x:c>
      <x:c r="B7299" t="n">
        <x:v>1322</x:v>
      </x:c>
      <x:c r="C7299" t="str">
        <x:v>2026-04-21</x:v>
      </x:c>
      <x:c r="D7299" t="str">
        <x:v>06:00</x:v>
      </x:c>
      <x:c r="E7299" t="n">
        <x:v>4</x:v>
      </x:c>
      <x:c r="F7299" t="n">
        <x:v>39</x:v>
      </x:c>
    </x:row>
    <x:row r="7300">
      <x:c r="A7300" t="n">
        <x:v>7299</x:v>
      </x:c>
      <x:c r="B7300" t="n">
        <x:v>1322</x:v>
      </x:c>
      <x:c r="C7300" t="str">
        <x:v>2025-09-19</x:v>
      </x:c>
      <x:c r="D7300" t="str">
        <x:v>20:00</x:v>
      </x:c>
      <x:c r="E7300" t="n">
        <x:v>5</x:v>
      </x:c>
      <x:c r="F7300" t="n">
        <x:v>47</x:v>
      </x:c>
    </x:row>
    <x:row r="7301">
      <x:c r="A7301" t="n">
        <x:v>7300</x:v>
      </x:c>
      <x:c r="B7301" t="n">
        <x:v>1322</x:v>
      </x:c>
      <x:c r="C7301" t="str">
        <x:v>2026-03-01</x:v>
      </x:c>
      <x:c r="D7301" t="str">
        <x:v>06:00</x:v>
      </x:c>
      <x:c r="E7301" t="n">
        <x:v>1</x:v>
      </x:c>
      <x:c r="F7301" t="n">
        <x:v>57</x:v>
      </x:c>
    </x:row>
    <x:row r="7302">
      <x:c r="A7302" t="n">
        <x:v>7301</x:v>
      </x:c>
      <x:c r="B7302" t="n">
        <x:v>1322</x:v>
      </x:c>
      <x:c r="C7302" t="str">
        <x:v>2026-02-22</x:v>
      </x:c>
      <x:c r="D7302" t="str">
        <x:v>20:00</x:v>
      </x:c>
      <x:c r="E7302" t="n">
        <x:v>5</x:v>
      </x:c>
      <x:c r="F7302" t="n">
        <x:v>87</x:v>
      </x:c>
    </x:row>
    <x:row r="7303">
      <x:c r="A7303" t="n">
        <x:v>7302</x:v>
      </x:c>
      <x:c r="B7303" t="n">
        <x:v>1322</x:v>
      </x:c>
      <x:c r="C7303" t="str">
        <x:v>2025-11-14</x:v>
      </x:c>
      <x:c r="D7303" t="str">
        <x:v>08:00</x:v>
      </x:c>
      <x:c r="E7303" t="n">
        <x:v>7</x:v>
      </x:c>
      <x:c r="F7303" t="n">
        <x:v>66</x:v>
      </x:c>
    </x:row>
    <x:row r="7304">
      <x:c r="A7304" t="n">
        <x:v>7303</x:v>
      </x:c>
      <x:c r="B7304" t="n">
        <x:v>1322</x:v>
      </x:c>
      <x:c r="C7304" t="str">
        <x:v>2025-11-03</x:v>
      </x:c>
      <x:c r="D7304" t="str">
        <x:v>20:00</x:v>
      </x:c>
      <x:c r="E7304" t="n">
        <x:v>3</x:v>
      </x:c>
      <x:c r="F7304" t="n">
        <x:v>87</x:v>
      </x:c>
    </x:row>
    <x:row r="7305">
      <x:c r="A7305" t="n">
        <x:v>7304</x:v>
      </x:c>
      <x:c r="B7305" t="n">
        <x:v>1323</x:v>
      </x:c>
      <x:c r="C7305" t="str">
        <x:v>2025-12-24</x:v>
      </x:c>
      <x:c r="D7305" t="str">
        <x:v>08:00</x:v>
      </x:c>
      <x:c r="E7305" t="n">
        <x:v>2</x:v>
      </x:c>
      <x:c r="F7305" t="n">
        <x:v>39</x:v>
      </x:c>
    </x:row>
    <x:row r="7306">
      <x:c r="A7306" t="n">
        <x:v>7305</x:v>
      </x:c>
      <x:c r="B7306" t="n">
        <x:v>1323</x:v>
      </x:c>
      <x:c r="C7306" t="str">
        <x:v>2026-03-08</x:v>
      </x:c>
      <x:c r="D7306" t="str">
        <x:v>08:00</x:v>
      </x:c>
      <x:c r="E7306" t="n">
        <x:v>5</x:v>
      </x:c>
      <x:c r="F7306" t="n">
        <x:v>88</x:v>
      </x:c>
    </x:row>
    <x:row r="7307">
      <x:c r="A7307" t="n">
        <x:v>7306</x:v>
      </x:c>
      <x:c r="B7307" t="n">
        <x:v>1324</x:v>
      </x:c>
      <x:c r="C7307" t="str">
        <x:v>2026-06-04</x:v>
      </x:c>
      <x:c r="D7307" t="str">
        <x:v>18:00</x:v>
      </x:c>
      <x:c r="E7307" t="n">
        <x:v>3</x:v>
      </x:c>
      <x:c r="F7307" t="n">
        <x:v>38</x:v>
      </x:c>
    </x:row>
    <x:row r="7308">
      <x:c r="A7308" t="n">
        <x:v>7307</x:v>
      </x:c>
      <x:c r="B7308" t="n">
        <x:v>1324</x:v>
      </x:c>
      <x:c r="C7308" t="str">
        <x:v>2026-04-16</x:v>
      </x:c>
      <x:c r="D7308" t="str">
        <x:v>20:00</x:v>
      </x:c>
      <x:c r="E7308" t="n">
        <x:v>9</x:v>
      </x:c>
      <x:c r="F7308" t="n">
        <x:v>68</x:v>
      </x:c>
    </x:row>
    <x:row r="7309">
      <x:c r="A7309" t="n">
        <x:v>7308</x:v>
      </x:c>
      <x:c r="B7309" t="n">
        <x:v>1324</x:v>
      </x:c>
      <x:c r="C7309" t="str">
        <x:v>2025-12-14</x:v>
      </x:c>
      <x:c r="D7309" t="str">
        <x:v>12:00</x:v>
      </x:c>
      <x:c r="E7309" t="n">
        <x:v>3</x:v>
      </x:c>
      <x:c r="F7309" t="n">
        <x:v>89</x:v>
      </x:c>
    </x:row>
    <x:row r="7310">
      <x:c r="A7310" t="n">
        <x:v>7309</x:v>
      </x:c>
      <x:c r="B7310" t="n">
        <x:v>1324</x:v>
      </x:c>
      <x:c r="C7310" t="str">
        <x:v>2026-01-02</x:v>
      </x:c>
      <x:c r="D7310" t="str">
        <x:v>20:00</x:v>
      </x:c>
      <x:c r="E7310" t="n">
        <x:v>2</x:v>
      </x:c>
      <x:c r="F7310" t="n">
        <x:v>98</x:v>
      </x:c>
    </x:row>
    <x:row r="7311">
      <x:c r="A7311" t="n">
        <x:v>7310</x:v>
      </x:c>
      <x:c r="B7311" t="n">
        <x:v>1324</x:v>
      </x:c>
      <x:c r="C7311" t="str">
        <x:v>2026-01-03</x:v>
      </x:c>
      <x:c r="D7311" t="str">
        <x:v>18:00</x:v>
      </x:c>
      <x:c r="E7311" t="n">
        <x:v>7</x:v>
      </x:c>
      <x:c r="F7311" t="n">
        <x:v>57</x:v>
      </x:c>
    </x:row>
    <x:row r="7312">
      <x:c r="A7312" t="n">
        <x:v>7311</x:v>
      </x:c>
      <x:c r="B7312" t="n">
        <x:v>1324</x:v>
      </x:c>
      <x:c r="C7312" t="str">
        <x:v>2025-08-12</x:v>
      </x:c>
      <x:c r="D7312" t="str">
        <x:v>12:00</x:v>
      </x:c>
      <x:c r="E7312" t="n">
        <x:v>2</x:v>
      </x:c>
      <x:c r="F7312" t="n">
        <x:v>54</x:v>
      </x:c>
    </x:row>
    <x:row r="7313">
      <x:c r="A7313" t="n">
        <x:v>7312</x:v>
      </x:c>
      <x:c r="B7313" t="n">
        <x:v>1324</x:v>
      </x:c>
      <x:c r="C7313" t="str">
        <x:v>2026-03-08</x:v>
      </x:c>
      <x:c r="D7313" t="str">
        <x:v>08:00</x:v>
      </x:c>
      <x:c r="E7313" t="n">
        <x:v>5</x:v>
      </x:c>
      <x:c r="F7313" t="n">
        <x:v>107</x:v>
      </x:c>
    </x:row>
    <x:row r="7314">
      <x:c r="A7314" t="n">
        <x:v>7313</x:v>
      </x:c>
      <x:c r="B7314" t="n">
        <x:v>1324</x:v>
      </x:c>
      <x:c r="C7314" t="str">
        <x:v>2025-12-04</x:v>
      </x:c>
      <x:c r="D7314" t="str">
        <x:v>08:00</x:v>
      </x:c>
      <x:c r="E7314" t="n">
        <x:v>1</x:v>
      </x:c>
      <x:c r="F7314" t="n">
        <x:v>36</x:v>
      </x:c>
    </x:row>
    <x:row r="7315">
      <x:c r="A7315" t="n">
        <x:v>7314</x:v>
      </x:c>
      <x:c r="B7315" t="n">
        <x:v>1324</x:v>
      </x:c>
      <x:c r="C7315" t="str">
        <x:v>2026-03-12</x:v>
      </x:c>
      <x:c r="D7315" t="str">
        <x:v>18:00</x:v>
      </x:c>
      <x:c r="E7315" t="n">
        <x:v>12</x:v>
      </x:c>
      <x:c r="F7315" t="n">
        <x:v>39</x:v>
      </x:c>
    </x:row>
    <x:row r="7316">
      <x:c r="A7316" t="n">
        <x:v>7315</x:v>
      </x:c>
      <x:c r="B7316" t="n">
        <x:v>1325</x:v>
      </x:c>
      <x:c r="C7316" t="str">
        <x:v>2025-09-05</x:v>
      </x:c>
      <x:c r="D7316" t="str">
        <x:v>18:00</x:v>
      </x:c>
      <x:c r="E7316" t="n">
        <x:v>3</x:v>
      </x:c>
      <x:c r="F7316" t="n">
        <x:v>72</x:v>
      </x:c>
    </x:row>
    <x:row r="7317">
      <x:c r="A7317" t="n">
        <x:v>7316</x:v>
      </x:c>
      <x:c r="B7317" t="n">
        <x:v>1325</x:v>
      </x:c>
      <x:c r="C7317" t="str">
        <x:v>2026-03-04</x:v>
      </x:c>
      <x:c r="D7317" t="str">
        <x:v>08:00</x:v>
      </x:c>
      <x:c r="E7317" t="n">
        <x:v>9</x:v>
      </x:c>
      <x:c r="F7317" t="n">
        <x:v>51</x:v>
      </x:c>
    </x:row>
    <x:row r="7318">
      <x:c r="A7318" t="n">
        <x:v>7317</x:v>
      </x:c>
      <x:c r="B7318" t="n">
        <x:v>1326</x:v>
      </x:c>
      <x:c r="C7318" t="str">
        <x:v>2025-12-04</x:v>
      </x:c>
      <x:c r="D7318" t="str">
        <x:v>08:00</x:v>
      </x:c>
      <x:c r="E7318" t="n">
        <x:v>2</x:v>
      </x:c>
      <x:c r="F7318" t="n">
        <x:v>41</x:v>
      </x:c>
    </x:row>
    <x:row r="7319">
      <x:c r="A7319" t="n">
        <x:v>7318</x:v>
      </x:c>
      <x:c r="B7319" t="n">
        <x:v>1326</x:v>
      </x:c>
      <x:c r="C7319" t="str">
        <x:v>2025-11-19</x:v>
      </x:c>
      <x:c r="D7319" t="str">
        <x:v>08:00</x:v>
      </x:c>
      <x:c r="E7319" t="n">
        <x:v>2</x:v>
      </x:c>
      <x:c r="F7319" t="n">
        <x:v>93</x:v>
      </x:c>
    </x:row>
    <x:row r="7320">
      <x:c r="A7320" t="n">
        <x:v>7319</x:v>
      </x:c>
      <x:c r="B7320" t="n">
        <x:v>1326</x:v>
      </x:c>
      <x:c r="C7320" t="str">
        <x:v>2025-10-19</x:v>
      </x:c>
      <x:c r="D7320" t="str">
        <x:v>12:00</x:v>
      </x:c>
      <x:c r="E7320" t="n">
        <x:v>3</x:v>
      </x:c>
      <x:c r="F7320" t="n">
        <x:v>50</x:v>
      </x:c>
    </x:row>
    <x:row r="7321">
      <x:c r="A7321" t="n">
        <x:v>7320</x:v>
      </x:c>
      <x:c r="B7321" t="n">
        <x:v>1326</x:v>
      </x:c>
      <x:c r="C7321" t="str">
        <x:v>2026-01-09</x:v>
      </x:c>
      <x:c r="D7321" t="str">
        <x:v>08:00</x:v>
      </x:c>
      <x:c r="E7321" t="n">
        <x:v>5</x:v>
      </x:c>
      <x:c r="F7321" t="n">
        <x:v>67</x:v>
      </x:c>
    </x:row>
    <x:row r="7322">
      <x:c r="A7322" t="n">
        <x:v>7321</x:v>
      </x:c>
      <x:c r="B7322" t="n">
        <x:v>1326</x:v>
      </x:c>
      <x:c r="C7322" t="str">
        <x:v>2025-08-07</x:v>
      </x:c>
      <x:c r="D7322" t="str">
        <x:v>12:00</x:v>
      </x:c>
      <x:c r="E7322" t="n">
        <x:v>12</x:v>
      </x:c>
      <x:c r="F7322" t="n">
        <x:v>108</x:v>
      </x:c>
    </x:row>
    <x:row r="7323">
      <x:c r="A7323" t="n">
        <x:v>7322</x:v>
      </x:c>
      <x:c r="B7323" t="n">
        <x:v>1326</x:v>
      </x:c>
      <x:c r="C7323" t="str">
        <x:v>2025-11-02</x:v>
      </x:c>
      <x:c r="D7323" t="str">
        <x:v>18:00</x:v>
      </x:c>
      <x:c r="E7323" t="n">
        <x:v>1</x:v>
      </x:c>
      <x:c r="F7323" t="n">
        <x:v>105</x:v>
      </x:c>
    </x:row>
    <x:row r="7324">
      <x:c r="A7324" t="n">
        <x:v>7323</x:v>
      </x:c>
      <x:c r="B7324" t="n">
        <x:v>1326</x:v>
      </x:c>
      <x:c r="C7324" t="str">
        <x:v>2026-03-22</x:v>
      </x:c>
      <x:c r="D7324" t="str">
        <x:v>12:00</x:v>
      </x:c>
      <x:c r="E7324" t="n">
        <x:v>2</x:v>
      </x:c>
      <x:c r="F7324" t="n">
        <x:v>61</x:v>
      </x:c>
    </x:row>
    <x:row r="7325">
      <x:c r="A7325" t="n">
        <x:v>7324</x:v>
      </x:c>
      <x:c r="B7325" t="n">
        <x:v>1326</x:v>
      </x:c>
      <x:c r="C7325" t="str">
        <x:v>2026-06-04</x:v>
      </x:c>
      <x:c r="D7325" t="str">
        <x:v>08:00</x:v>
      </x:c>
      <x:c r="E7325" t="n">
        <x:v>8</x:v>
      </x:c>
      <x:c r="F7325" t="n">
        <x:v>53</x:v>
      </x:c>
    </x:row>
    <x:row r="7326">
      <x:c r="A7326" t="n">
        <x:v>7325</x:v>
      </x:c>
      <x:c r="B7326" t="n">
        <x:v>1327</x:v>
      </x:c>
      <x:c r="C7326" t="str">
        <x:v>2025-10-24</x:v>
      </x:c>
      <x:c r="D7326" t="str">
        <x:v>18:00</x:v>
      </x:c>
      <x:c r="E7326" t="n">
        <x:v>3</x:v>
      </x:c>
      <x:c r="F7326" t="n">
        <x:v>110</x:v>
      </x:c>
    </x:row>
    <x:row r="7327">
      <x:c r="A7327" t="n">
        <x:v>7326</x:v>
      </x:c>
      <x:c r="B7327" t="n">
        <x:v>1327</x:v>
      </x:c>
      <x:c r="C7327" t="str">
        <x:v>2026-02-17</x:v>
      </x:c>
      <x:c r="D7327" t="str">
        <x:v>06:00</x:v>
      </x:c>
      <x:c r="E7327" t="n">
        <x:v>4</x:v>
      </x:c>
      <x:c r="F7327" t="n">
        <x:v>43</x:v>
      </x:c>
    </x:row>
    <x:row r="7328">
      <x:c r="A7328" t="n">
        <x:v>7327</x:v>
      </x:c>
      <x:c r="B7328" t="n">
        <x:v>1327</x:v>
      </x:c>
      <x:c r="C7328" t="str">
        <x:v>2026-03-25</x:v>
      </x:c>
      <x:c r="D7328" t="str">
        <x:v>06:00</x:v>
      </x:c>
      <x:c r="E7328" t="n">
        <x:v>5</x:v>
      </x:c>
      <x:c r="F7328" t="n">
        <x:v>68</x:v>
      </x:c>
    </x:row>
    <x:row r="7329">
      <x:c r="A7329" t="n">
        <x:v>7328</x:v>
      </x:c>
      <x:c r="B7329" t="n">
        <x:v>1328</x:v>
      </x:c>
      <x:c r="C7329" t="str">
        <x:v>2025-12-27</x:v>
      </x:c>
      <x:c r="D7329" t="str">
        <x:v>08:00</x:v>
      </x:c>
      <x:c r="E7329" t="n">
        <x:v>9</x:v>
      </x:c>
      <x:c r="F7329" t="n">
        <x:v>65</x:v>
      </x:c>
    </x:row>
    <x:row r="7330">
      <x:c r="A7330" t="n">
        <x:v>7329</x:v>
      </x:c>
      <x:c r="B7330" t="n">
        <x:v>1328</x:v>
      </x:c>
      <x:c r="C7330" t="str">
        <x:v>2026-06-06</x:v>
      </x:c>
      <x:c r="D7330" t="str">
        <x:v>20:00</x:v>
      </x:c>
      <x:c r="E7330" t="n">
        <x:v>2</x:v>
      </x:c>
      <x:c r="F7330" t="n">
        <x:v>51</x:v>
      </x:c>
    </x:row>
    <x:row r="7331">
      <x:c r="A7331" t="n">
        <x:v>7330</x:v>
      </x:c>
      <x:c r="B7331" t="n">
        <x:v>1328</x:v>
      </x:c>
      <x:c r="C7331" t="str">
        <x:v>2026-04-04</x:v>
      </x:c>
      <x:c r="D7331" t="str">
        <x:v>12:00</x:v>
      </x:c>
      <x:c r="E7331" t="n">
        <x:v>11</x:v>
      </x:c>
      <x:c r="F7331" t="n">
        <x:v>40</x:v>
      </x:c>
    </x:row>
    <x:row r="7332">
      <x:c r="A7332" t="n">
        <x:v>7331</x:v>
      </x:c>
      <x:c r="B7332" t="n">
        <x:v>1329</x:v>
      </x:c>
      <x:c r="C7332" t="str">
        <x:v>2025-07-18</x:v>
      </x:c>
      <x:c r="D7332" t="str">
        <x:v>18:00</x:v>
      </x:c>
      <x:c r="E7332" t="n">
        <x:v>7</x:v>
      </x:c>
      <x:c r="F7332" t="n">
        <x:v>75</x:v>
      </x:c>
    </x:row>
    <x:row r="7333">
      <x:c r="A7333" t="n">
        <x:v>7332</x:v>
      </x:c>
      <x:c r="B7333" t="n">
        <x:v>1329</x:v>
      </x:c>
      <x:c r="C7333" t="str">
        <x:v>2025-10-08</x:v>
      </x:c>
      <x:c r="D7333" t="str">
        <x:v>18:00</x:v>
      </x:c>
      <x:c r="E7333" t="n">
        <x:v>6</x:v>
      </x:c>
      <x:c r="F7333" t="n">
        <x:v>108</x:v>
      </x:c>
    </x:row>
    <x:row r="7334">
      <x:c r="A7334" t="n">
        <x:v>7333</x:v>
      </x:c>
      <x:c r="B7334" t="n">
        <x:v>1329</x:v>
      </x:c>
      <x:c r="C7334" t="str">
        <x:v>2026-04-15</x:v>
      </x:c>
      <x:c r="D7334" t="str">
        <x:v>12:00</x:v>
      </x:c>
      <x:c r="E7334" t="n">
        <x:v>7</x:v>
      </x:c>
      <x:c r="F7334" t="n">
        <x:v>68</x:v>
      </x:c>
    </x:row>
    <x:row r="7335">
      <x:c r="A7335" t="n">
        <x:v>7334</x:v>
      </x:c>
      <x:c r="B7335" t="n">
        <x:v>1329</x:v>
      </x:c>
      <x:c r="C7335" t="str">
        <x:v>2026-05-22</x:v>
      </x:c>
      <x:c r="D7335" t="str">
        <x:v>12:00</x:v>
      </x:c>
      <x:c r="E7335" t="n">
        <x:v>9</x:v>
      </x:c>
      <x:c r="F7335" t="n">
        <x:v>69</x:v>
      </x:c>
    </x:row>
    <x:row r="7336">
      <x:c r="A7336" t="n">
        <x:v>7335</x:v>
      </x:c>
      <x:c r="B7336" t="n">
        <x:v>1330</x:v>
      </x:c>
      <x:c r="C7336" t="str">
        <x:v>2026-06-19</x:v>
      </x:c>
      <x:c r="D7336" t="str">
        <x:v>12:00</x:v>
      </x:c>
      <x:c r="E7336" t="n">
        <x:v>4</x:v>
      </x:c>
      <x:c r="F7336" t="n">
        <x:v>64</x:v>
      </x:c>
    </x:row>
    <x:row r="7337">
      <x:c r="A7337" t="n">
        <x:v>7336</x:v>
      </x:c>
      <x:c r="B7337" t="n">
        <x:v>1330</x:v>
      </x:c>
      <x:c r="C7337" t="str">
        <x:v>2025-11-05</x:v>
      </x:c>
      <x:c r="D7337" t="str">
        <x:v>18:00</x:v>
      </x:c>
      <x:c r="E7337" t="n">
        <x:v>12</x:v>
      </x:c>
      <x:c r="F7337" t="n">
        <x:v>67</x:v>
      </x:c>
    </x:row>
    <x:row r="7338">
      <x:c r="A7338" t="n">
        <x:v>7337</x:v>
      </x:c>
      <x:c r="B7338" t="n">
        <x:v>1331</x:v>
      </x:c>
      <x:c r="C7338" t="str">
        <x:v>2025-09-19</x:v>
      </x:c>
      <x:c r="D7338" t="str">
        <x:v>06:00</x:v>
      </x:c>
      <x:c r="E7338" t="n">
        <x:v>2</x:v>
      </x:c>
      <x:c r="F7338" t="n">
        <x:v>85</x:v>
      </x:c>
    </x:row>
    <x:row r="7339">
      <x:c r="A7339" t="n">
        <x:v>7338</x:v>
      </x:c>
      <x:c r="B7339" t="n">
        <x:v>1331</x:v>
      </x:c>
      <x:c r="C7339" t="str">
        <x:v>2026-01-27</x:v>
      </x:c>
      <x:c r="D7339" t="str">
        <x:v>08:00</x:v>
      </x:c>
      <x:c r="E7339" t="n">
        <x:v>12</x:v>
      </x:c>
      <x:c r="F7339" t="n">
        <x:v>67</x:v>
      </x:c>
    </x:row>
    <x:row r="7340">
      <x:c r="A7340" t="n">
        <x:v>7339</x:v>
      </x:c>
      <x:c r="B7340" t="n">
        <x:v>1331</x:v>
      </x:c>
      <x:c r="C7340" t="str">
        <x:v>2026-04-15</x:v>
      </x:c>
      <x:c r="D7340" t="str">
        <x:v>20:00</x:v>
      </x:c>
      <x:c r="E7340" t="n">
        <x:v>5</x:v>
      </x:c>
      <x:c r="F7340" t="n">
        <x:v>107</x:v>
      </x:c>
    </x:row>
    <x:row r="7341">
      <x:c r="A7341" t="n">
        <x:v>7340</x:v>
      </x:c>
      <x:c r="B7341" t="n">
        <x:v>1331</x:v>
      </x:c>
      <x:c r="C7341" t="str">
        <x:v>2026-04-19</x:v>
      </x:c>
      <x:c r="D7341" t="str">
        <x:v>18:00</x:v>
      </x:c>
      <x:c r="E7341" t="n">
        <x:v>10</x:v>
      </x:c>
      <x:c r="F7341" t="n">
        <x:v>57</x:v>
      </x:c>
    </x:row>
    <x:row r="7342">
      <x:c r="A7342" t="n">
        <x:v>7341</x:v>
      </x:c>
      <x:c r="B7342" t="n">
        <x:v>1332</x:v>
      </x:c>
      <x:c r="C7342" t="str">
        <x:v>2026-04-12</x:v>
      </x:c>
      <x:c r="D7342" t="str">
        <x:v>08:00</x:v>
      </x:c>
      <x:c r="E7342" t="n">
        <x:v>3</x:v>
      </x:c>
      <x:c r="F7342" t="n">
        <x:v>64</x:v>
      </x:c>
    </x:row>
    <x:row r="7343">
      <x:c r="A7343" t="n">
        <x:v>7342</x:v>
      </x:c>
      <x:c r="B7343" t="n">
        <x:v>1332</x:v>
      </x:c>
      <x:c r="C7343" t="str">
        <x:v>2025-07-11</x:v>
      </x:c>
      <x:c r="D7343" t="str">
        <x:v>20:00</x:v>
      </x:c>
      <x:c r="E7343" t="n">
        <x:v>2</x:v>
      </x:c>
      <x:c r="F7343" t="n">
        <x:v>95</x:v>
      </x:c>
    </x:row>
    <x:row r="7344">
      <x:c r="A7344" t="n">
        <x:v>7343</x:v>
      </x:c>
      <x:c r="B7344" t="n">
        <x:v>1332</x:v>
      </x:c>
      <x:c r="C7344" t="str">
        <x:v>2025-08-17</x:v>
      </x:c>
      <x:c r="D7344" t="str">
        <x:v>20:00</x:v>
      </x:c>
      <x:c r="E7344" t="n">
        <x:v>9</x:v>
      </x:c>
      <x:c r="F7344" t="n">
        <x:v>96</x:v>
      </x:c>
    </x:row>
    <x:row r="7345">
      <x:c r="A7345" t="n">
        <x:v>7344</x:v>
      </x:c>
      <x:c r="B7345" t="n">
        <x:v>1333</x:v>
      </x:c>
      <x:c r="C7345" t="str">
        <x:v>2025-08-18</x:v>
      </x:c>
      <x:c r="D7345" t="str">
        <x:v>18:00</x:v>
      </x:c>
      <x:c r="E7345" t="n">
        <x:v>11</x:v>
      </x:c>
      <x:c r="F7345" t="n">
        <x:v>38</x:v>
      </x:c>
    </x:row>
    <x:row r="7346">
      <x:c r="A7346" t="n">
        <x:v>7345</x:v>
      </x:c>
      <x:c r="B7346" t="n">
        <x:v>1333</x:v>
      </x:c>
      <x:c r="C7346" t="str">
        <x:v>2025-09-07</x:v>
      </x:c>
      <x:c r="D7346" t="str">
        <x:v>20:00</x:v>
      </x:c>
      <x:c r="E7346" t="n">
        <x:v>1</x:v>
      </x:c>
      <x:c r="F7346" t="n">
        <x:v>91</x:v>
      </x:c>
    </x:row>
    <x:row r="7347">
      <x:c r="A7347" t="n">
        <x:v>7346</x:v>
      </x:c>
      <x:c r="B7347" t="n">
        <x:v>1333</x:v>
      </x:c>
      <x:c r="C7347" t="str">
        <x:v>2025-11-08</x:v>
      </x:c>
      <x:c r="D7347" t="str">
        <x:v>18:00</x:v>
      </x:c>
      <x:c r="E7347" t="n">
        <x:v>3</x:v>
      </x:c>
      <x:c r="F7347" t="n">
        <x:v>109</x:v>
      </x:c>
    </x:row>
    <x:row r="7348">
      <x:c r="A7348" t="n">
        <x:v>7347</x:v>
      </x:c>
      <x:c r="B7348" t="n">
        <x:v>1333</x:v>
      </x:c>
      <x:c r="C7348" t="str">
        <x:v>2025-10-26</x:v>
      </x:c>
      <x:c r="D7348" t="str">
        <x:v>20:00</x:v>
      </x:c>
      <x:c r="E7348" t="n">
        <x:v>9</x:v>
      </x:c>
      <x:c r="F7348" t="n">
        <x:v>47</x:v>
      </x:c>
    </x:row>
    <x:row r="7349">
      <x:c r="A7349" t="n">
        <x:v>7348</x:v>
      </x:c>
      <x:c r="B7349" t="n">
        <x:v>1334</x:v>
      </x:c>
      <x:c r="C7349" t="str">
        <x:v>2026-02-16</x:v>
      </x:c>
      <x:c r="D7349" t="str">
        <x:v>08:00</x:v>
      </x:c>
      <x:c r="E7349" t="n">
        <x:v>4</x:v>
      </x:c>
      <x:c r="F7349" t="n">
        <x:v>41</x:v>
      </x:c>
    </x:row>
    <x:row r="7350">
      <x:c r="A7350" t="n">
        <x:v>7349</x:v>
      </x:c>
      <x:c r="B7350" t="n">
        <x:v>1334</x:v>
      </x:c>
      <x:c r="C7350" t="str">
        <x:v>2025-12-25</x:v>
      </x:c>
      <x:c r="D7350" t="str">
        <x:v>12:00</x:v>
      </x:c>
      <x:c r="E7350" t="n">
        <x:v>9</x:v>
      </x:c>
      <x:c r="F7350" t="n">
        <x:v>43</x:v>
      </x:c>
    </x:row>
    <x:row r="7351">
      <x:c r="A7351" t="n">
        <x:v>7350</x:v>
      </x:c>
      <x:c r="B7351" t="n">
        <x:v>1334</x:v>
      </x:c>
      <x:c r="C7351" t="str">
        <x:v>2026-06-07</x:v>
      </x:c>
      <x:c r="D7351" t="str">
        <x:v>18:00</x:v>
      </x:c>
      <x:c r="E7351" t="n">
        <x:v>3</x:v>
      </x:c>
      <x:c r="F7351" t="n">
        <x:v>53</x:v>
      </x:c>
    </x:row>
    <x:row r="7352">
      <x:c r="A7352" t="n">
        <x:v>7351</x:v>
      </x:c>
      <x:c r="B7352" t="n">
        <x:v>1334</x:v>
      </x:c>
      <x:c r="C7352" t="str">
        <x:v>2026-06-06</x:v>
      </x:c>
      <x:c r="D7352" t="str">
        <x:v>12:00</x:v>
      </x:c>
      <x:c r="E7352" t="n">
        <x:v>4</x:v>
      </x:c>
      <x:c r="F7352" t="n">
        <x:v>63</x:v>
      </x:c>
    </x:row>
    <x:row r="7353">
      <x:c r="A7353" t="n">
        <x:v>7352</x:v>
      </x:c>
      <x:c r="B7353" t="n">
        <x:v>1334</x:v>
      </x:c>
      <x:c r="C7353" t="str">
        <x:v>2026-04-22</x:v>
      </x:c>
      <x:c r="D7353" t="str">
        <x:v>08:00</x:v>
      </x:c>
      <x:c r="E7353" t="n">
        <x:v>12</x:v>
      </x:c>
      <x:c r="F7353" t="n">
        <x:v>63</x:v>
      </x:c>
    </x:row>
    <x:row r="7354">
      <x:c r="A7354" t="n">
        <x:v>7353</x:v>
      </x:c>
      <x:c r="B7354" t="n">
        <x:v>1334</x:v>
      </x:c>
      <x:c r="C7354" t="str">
        <x:v>2025-08-05</x:v>
      </x:c>
      <x:c r="D7354" t="str">
        <x:v>06:00</x:v>
      </x:c>
      <x:c r="E7354" t="n">
        <x:v>12</x:v>
      </x:c>
      <x:c r="F7354" t="n">
        <x:v>82</x:v>
      </x:c>
    </x:row>
    <x:row r="7355">
      <x:c r="A7355" t="n">
        <x:v>7354</x:v>
      </x:c>
      <x:c r="B7355" t="n">
        <x:v>1334</x:v>
      </x:c>
      <x:c r="C7355" t="str">
        <x:v>2025-09-05</x:v>
      </x:c>
      <x:c r="D7355" t="str">
        <x:v>06:00</x:v>
      </x:c>
      <x:c r="E7355" t="n">
        <x:v>5</x:v>
      </x:c>
      <x:c r="F7355" t="n">
        <x:v>105</x:v>
      </x:c>
    </x:row>
    <x:row r="7356">
      <x:c r="A7356" t="n">
        <x:v>7355</x:v>
      </x:c>
      <x:c r="B7356" t="n">
        <x:v>1335</x:v>
      </x:c>
      <x:c r="C7356" t="str">
        <x:v>2025-11-13</x:v>
      </x:c>
      <x:c r="D7356" t="str">
        <x:v>20:00</x:v>
      </x:c>
      <x:c r="E7356" t="n">
        <x:v>2</x:v>
      </x:c>
      <x:c r="F7356" t="n">
        <x:v>47</x:v>
      </x:c>
    </x:row>
    <x:row r="7357">
      <x:c r="A7357" t="n">
        <x:v>7356</x:v>
      </x:c>
      <x:c r="B7357" t="n">
        <x:v>1335</x:v>
      </x:c>
      <x:c r="C7357" t="str">
        <x:v>2025-08-06</x:v>
      </x:c>
      <x:c r="D7357" t="str">
        <x:v>20:00</x:v>
      </x:c>
      <x:c r="E7357" t="n">
        <x:v>1</x:v>
      </x:c>
      <x:c r="F7357" t="n">
        <x:v>105</x:v>
      </x:c>
    </x:row>
    <x:row r="7358">
      <x:c r="A7358" t="n">
        <x:v>7357</x:v>
      </x:c>
      <x:c r="B7358" t="n">
        <x:v>1335</x:v>
      </x:c>
      <x:c r="C7358" t="str">
        <x:v>2025-08-01</x:v>
      </x:c>
      <x:c r="D7358" t="str">
        <x:v>12:00</x:v>
      </x:c>
      <x:c r="E7358" t="n">
        <x:v>4</x:v>
      </x:c>
      <x:c r="F7358" t="n">
        <x:v>101</x:v>
      </x:c>
    </x:row>
    <x:row r="7359">
      <x:c r="A7359" t="n">
        <x:v>7358</x:v>
      </x:c>
      <x:c r="B7359" t="n">
        <x:v>1335</x:v>
      </x:c>
      <x:c r="C7359" t="str">
        <x:v>2026-03-29</x:v>
      </x:c>
      <x:c r="D7359" t="str">
        <x:v>08:00</x:v>
      </x:c>
      <x:c r="E7359" t="n">
        <x:v>7</x:v>
      </x:c>
      <x:c r="F7359" t="n">
        <x:v>52</x:v>
      </x:c>
    </x:row>
    <x:row r="7360">
      <x:c r="A7360" t="n">
        <x:v>7359</x:v>
      </x:c>
      <x:c r="B7360" t="n">
        <x:v>1335</x:v>
      </x:c>
      <x:c r="C7360" t="str">
        <x:v>2025-07-16</x:v>
      </x:c>
      <x:c r="D7360" t="str">
        <x:v>12:00</x:v>
      </x:c>
      <x:c r="E7360" t="n">
        <x:v>2</x:v>
      </x:c>
      <x:c r="F7360" t="n">
        <x:v>55</x:v>
      </x:c>
    </x:row>
    <x:row r="7361">
      <x:c r="A7361" t="n">
        <x:v>7360</x:v>
      </x:c>
      <x:c r="B7361" t="n">
        <x:v>1336</x:v>
      </x:c>
      <x:c r="C7361" t="str">
        <x:v>2026-05-26</x:v>
      </x:c>
      <x:c r="D7361" t="str">
        <x:v>12:00</x:v>
      </x:c>
      <x:c r="E7361" t="n">
        <x:v>1</x:v>
      </x:c>
      <x:c r="F7361" t="n">
        <x:v>66</x:v>
      </x:c>
    </x:row>
    <x:row r="7362">
      <x:c r="A7362" t="n">
        <x:v>7361</x:v>
      </x:c>
      <x:c r="B7362" t="n">
        <x:v>1336</x:v>
      </x:c>
      <x:c r="C7362" t="str">
        <x:v>2025-12-18</x:v>
      </x:c>
      <x:c r="D7362" t="str">
        <x:v>06:00</x:v>
      </x:c>
      <x:c r="E7362" t="n">
        <x:v>12</x:v>
      </x:c>
      <x:c r="F7362" t="n">
        <x:v>81</x:v>
      </x:c>
    </x:row>
    <x:row r="7363">
      <x:c r="A7363" t="n">
        <x:v>7362</x:v>
      </x:c>
      <x:c r="B7363" t="n">
        <x:v>1336</x:v>
      </x:c>
      <x:c r="C7363" t="str">
        <x:v>2026-04-18</x:v>
      </x:c>
      <x:c r="D7363" t="str">
        <x:v>18:00</x:v>
      </x:c>
      <x:c r="E7363" t="n">
        <x:v>6</x:v>
      </x:c>
      <x:c r="F7363" t="n">
        <x:v>51</x:v>
      </x:c>
    </x:row>
    <x:row r="7364">
      <x:c r="A7364" t="n">
        <x:v>7363</x:v>
      </x:c>
      <x:c r="B7364" t="n">
        <x:v>1336</x:v>
      </x:c>
      <x:c r="C7364" t="str">
        <x:v>2025-12-28</x:v>
      </x:c>
      <x:c r="D7364" t="str">
        <x:v>08:00</x:v>
      </x:c>
      <x:c r="E7364" t="n">
        <x:v>12</x:v>
      </x:c>
      <x:c r="F7364" t="n">
        <x:v>50</x:v>
      </x:c>
    </x:row>
    <x:row r="7365">
      <x:c r="A7365" t="n">
        <x:v>7364</x:v>
      </x:c>
      <x:c r="B7365" t="n">
        <x:v>1336</x:v>
      </x:c>
      <x:c r="C7365" t="str">
        <x:v>2025-10-13</x:v>
      </x:c>
      <x:c r="D7365" t="str">
        <x:v>18:00</x:v>
      </x:c>
      <x:c r="E7365" t="n">
        <x:v>3</x:v>
      </x:c>
      <x:c r="F7365" t="n">
        <x:v>63</x:v>
      </x:c>
    </x:row>
    <x:row r="7366">
      <x:c r="A7366" t="n">
        <x:v>7365</x:v>
      </x:c>
      <x:c r="B7366" t="n">
        <x:v>1336</x:v>
      </x:c>
      <x:c r="C7366" t="str">
        <x:v>2026-02-25</x:v>
      </x:c>
      <x:c r="D7366" t="str">
        <x:v>20:00</x:v>
      </x:c>
      <x:c r="E7366" t="n">
        <x:v>8</x:v>
      </x:c>
      <x:c r="F7366" t="n">
        <x:v>70</x:v>
      </x:c>
    </x:row>
    <x:row r="7367">
      <x:c r="A7367" t="n">
        <x:v>7366</x:v>
      </x:c>
      <x:c r="B7367" t="n">
        <x:v>1336</x:v>
      </x:c>
      <x:c r="C7367" t="str">
        <x:v>2026-03-07</x:v>
      </x:c>
      <x:c r="D7367" t="str">
        <x:v>20:00</x:v>
      </x:c>
      <x:c r="E7367" t="n">
        <x:v>6</x:v>
      </x:c>
      <x:c r="F7367" t="n">
        <x:v>45</x:v>
      </x:c>
    </x:row>
    <x:row r="7368">
      <x:c r="A7368" t="n">
        <x:v>7367</x:v>
      </x:c>
      <x:c r="B7368" t="n">
        <x:v>1336</x:v>
      </x:c>
      <x:c r="C7368" t="str">
        <x:v>2026-04-27</x:v>
      </x:c>
      <x:c r="D7368" t="str">
        <x:v>06:00</x:v>
      </x:c>
      <x:c r="E7368" t="n">
        <x:v>3</x:v>
      </x:c>
      <x:c r="F7368" t="n">
        <x:v>52</x:v>
      </x:c>
    </x:row>
    <x:row r="7369">
      <x:c r="A7369" t="n">
        <x:v>7368</x:v>
      </x:c>
      <x:c r="B7369" t="n">
        <x:v>1337</x:v>
      </x:c>
      <x:c r="C7369" t="str">
        <x:v>2025-07-19</x:v>
      </x:c>
      <x:c r="D7369" t="str">
        <x:v>18:00</x:v>
      </x:c>
      <x:c r="E7369" t="n">
        <x:v>3</x:v>
      </x:c>
      <x:c r="F7369" t="n">
        <x:v>35</x:v>
      </x:c>
    </x:row>
    <x:row r="7370">
      <x:c r="A7370" t="n">
        <x:v>7369</x:v>
      </x:c>
      <x:c r="B7370" t="n">
        <x:v>1337</x:v>
      </x:c>
      <x:c r="C7370" t="str">
        <x:v>2025-11-30</x:v>
      </x:c>
      <x:c r="D7370" t="str">
        <x:v>12:00</x:v>
      </x:c>
      <x:c r="E7370" t="n">
        <x:v>2</x:v>
      </x:c>
      <x:c r="F7370" t="n">
        <x:v>64</x:v>
      </x:c>
    </x:row>
    <x:row r="7371">
      <x:c r="A7371" t="n">
        <x:v>7370</x:v>
      </x:c>
      <x:c r="B7371" t="n">
        <x:v>1337</x:v>
      </x:c>
      <x:c r="C7371" t="str">
        <x:v>2026-03-16</x:v>
      </x:c>
      <x:c r="D7371" t="str">
        <x:v>18:00</x:v>
      </x:c>
      <x:c r="E7371" t="n">
        <x:v>11</x:v>
      </x:c>
      <x:c r="F7371" t="n">
        <x:v>35</x:v>
      </x:c>
    </x:row>
    <x:row r="7372">
      <x:c r="A7372" t="n">
        <x:v>7371</x:v>
      </x:c>
      <x:c r="B7372" t="n">
        <x:v>1337</x:v>
      </x:c>
      <x:c r="C7372" t="str">
        <x:v>2025-12-19</x:v>
      </x:c>
      <x:c r="D7372" t="str">
        <x:v>20:00</x:v>
      </x:c>
      <x:c r="E7372" t="n">
        <x:v>6</x:v>
      </x:c>
      <x:c r="F7372" t="n">
        <x:v>39</x:v>
      </x:c>
    </x:row>
    <x:row r="7373">
      <x:c r="A7373" t="n">
        <x:v>7372</x:v>
      </x:c>
      <x:c r="B7373" t="n">
        <x:v>1337</x:v>
      </x:c>
      <x:c r="C7373" t="str">
        <x:v>2026-05-16</x:v>
      </x:c>
      <x:c r="D7373" t="str">
        <x:v>20:00</x:v>
      </x:c>
      <x:c r="E7373" t="n">
        <x:v>7</x:v>
      </x:c>
      <x:c r="F7373" t="n">
        <x:v>85</x:v>
      </x:c>
    </x:row>
    <x:row r="7374">
      <x:c r="A7374" t="n">
        <x:v>7373</x:v>
      </x:c>
      <x:c r="B7374" t="n">
        <x:v>1337</x:v>
      </x:c>
      <x:c r="C7374" t="str">
        <x:v>2026-05-12</x:v>
      </x:c>
      <x:c r="D7374" t="str">
        <x:v>06:00</x:v>
      </x:c>
      <x:c r="E7374" t="n">
        <x:v>1</x:v>
      </x:c>
      <x:c r="F7374" t="n">
        <x:v>106</x:v>
      </x:c>
    </x:row>
    <x:row r="7375">
      <x:c r="A7375" t="n">
        <x:v>7374</x:v>
      </x:c>
      <x:c r="B7375" t="n">
        <x:v>1337</x:v>
      </x:c>
      <x:c r="C7375" t="str">
        <x:v>2025-09-30</x:v>
      </x:c>
      <x:c r="D7375" t="str">
        <x:v>20:00</x:v>
      </x:c>
      <x:c r="E7375" t="n">
        <x:v>12</x:v>
      </x:c>
      <x:c r="F7375" t="n">
        <x:v>94</x:v>
      </x:c>
    </x:row>
    <x:row r="7376">
      <x:c r="A7376" t="n">
        <x:v>7375</x:v>
      </x:c>
      <x:c r="B7376" t="n">
        <x:v>1337</x:v>
      </x:c>
      <x:c r="C7376" t="str">
        <x:v>2026-04-22</x:v>
      </x:c>
      <x:c r="D7376" t="str">
        <x:v>20:00</x:v>
      </x:c>
      <x:c r="E7376" t="n">
        <x:v>9</x:v>
      </x:c>
      <x:c r="F7376" t="n">
        <x:v>56</x:v>
      </x:c>
    </x:row>
    <x:row r="7377">
      <x:c r="A7377" t="n">
        <x:v>7376</x:v>
      </x:c>
      <x:c r="B7377" t="n">
        <x:v>1337</x:v>
      </x:c>
      <x:c r="C7377" t="str">
        <x:v>2026-06-23</x:v>
      </x:c>
      <x:c r="D7377" t="str">
        <x:v>08:00</x:v>
      </x:c>
      <x:c r="E7377" t="n">
        <x:v>4</x:v>
      </x:c>
      <x:c r="F7377" t="n">
        <x:v>72</x:v>
      </x:c>
    </x:row>
    <x:row r="7378">
      <x:c r="A7378" t="n">
        <x:v>7377</x:v>
      </x:c>
      <x:c r="B7378" t="n">
        <x:v>1338</x:v>
      </x:c>
      <x:c r="C7378" t="str">
        <x:v>2025-12-14</x:v>
      </x:c>
      <x:c r="D7378" t="str">
        <x:v>06:00</x:v>
      </x:c>
      <x:c r="E7378" t="n">
        <x:v>1</x:v>
      </x:c>
      <x:c r="F7378" t="n">
        <x:v>54</x:v>
      </x:c>
    </x:row>
    <x:row r="7379">
      <x:c r="A7379" t="n">
        <x:v>7378</x:v>
      </x:c>
      <x:c r="B7379" t="n">
        <x:v>1338</x:v>
      </x:c>
      <x:c r="C7379" t="str">
        <x:v>2026-05-23</x:v>
      </x:c>
      <x:c r="D7379" t="str">
        <x:v>08:00</x:v>
      </x:c>
      <x:c r="E7379" t="n">
        <x:v>8</x:v>
      </x:c>
      <x:c r="F7379" t="n">
        <x:v>80</x:v>
      </x:c>
    </x:row>
    <x:row r="7380">
      <x:c r="A7380" t="n">
        <x:v>7379</x:v>
      </x:c>
      <x:c r="B7380" t="n">
        <x:v>1338</x:v>
      </x:c>
      <x:c r="C7380" t="str">
        <x:v>2026-02-03</x:v>
      </x:c>
      <x:c r="D7380" t="str">
        <x:v>18:00</x:v>
      </x:c>
      <x:c r="E7380" t="n">
        <x:v>2</x:v>
      </x:c>
      <x:c r="F7380" t="n">
        <x:v>96</x:v>
      </x:c>
    </x:row>
    <x:row r="7381">
      <x:c r="A7381" t="n">
        <x:v>7380</x:v>
      </x:c>
      <x:c r="B7381" t="n">
        <x:v>1338</x:v>
      </x:c>
      <x:c r="C7381" t="str">
        <x:v>2026-05-19</x:v>
      </x:c>
      <x:c r="D7381" t="str">
        <x:v>18:00</x:v>
      </x:c>
      <x:c r="E7381" t="n">
        <x:v>6</x:v>
      </x:c>
      <x:c r="F7381" t="n">
        <x:v>92</x:v>
      </x:c>
    </x:row>
    <x:row r="7382">
      <x:c r="A7382" t="n">
        <x:v>7381</x:v>
      </x:c>
      <x:c r="B7382" t="n">
        <x:v>1338</x:v>
      </x:c>
      <x:c r="C7382" t="str">
        <x:v>2025-10-31</x:v>
      </x:c>
      <x:c r="D7382" t="str">
        <x:v>06:00</x:v>
      </x:c>
      <x:c r="E7382" t="n">
        <x:v>8</x:v>
      </x:c>
      <x:c r="F7382" t="n">
        <x:v>102</x:v>
      </x:c>
    </x:row>
    <x:row r="7383">
      <x:c r="A7383" t="n">
        <x:v>7382</x:v>
      </x:c>
      <x:c r="B7383" t="n">
        <x:v>1338</x:v>
      </x:c>
      <x:c r="C7383" t="str">
        <x:v>2026-04-06</x:v>
      </x:c>
      <x:c r="D7383" t="str">
        <x:v>06:00</x:v>
      </x:c>
      <x:c r="E7383" t="n">
        <x:v>12</x:v>
      </x:c>
      <x:c r="F7383" t="n">
        <x:v>45</x:v>
      </x:c>
    </x:row>
    <x:row r="7384">
      <x:c r="A7384" t="n">
        <x:v>7383</x:v>
      </x:c>
      <x:c r="B7384" t="n">
        <x:v>1339</x:v>
      </x:c>
      <x:c r="C7384" t="str">
        <x:v>2026-02-24</x:v>
      </x:c>
      <x:c r="D7384" t="str">
        <x:v>06:00</x:v>
      </x:c>
      <x:c r="E7384" t="n">
        <x:v>4</x:v>
      </x:c>
      <x:c r="F7384" t="n">
        <x:v>62</x:v>
      </x:c>
    </x:row>
    <x:row r="7385">
      <x:c r="A7385" t="n">
        <x:v>7384</x:v>
      </x:c>
      <x:c r="B7385" t="n">
        <x:v>1339</x:v>
      </x:c>
      <x:c r="C7385" t="str">
        <x:v>2026-04-15</x:v>
      </x:c>
      <x:c r="D7385" t="str">
        <x:v>12:00</x:v>
      </x:c>
      <x:c r="E7385" t="n">
        <x:v>4</x:v>
      </x:c>
      <x:c r="F7385" t="n">
        <x:v>74</x:v>
      </x:c>
    </x:row>
    <x:row r="7386">
      <x:c r="A7386" t="n">
        <x:v>7385</x:v>
      </x:c>
      <x:c r="B7386" t="n">
        <x:v>1339</x:v>
      </x:c>
      <x:c r="C7386" t="str">
        <x:v>2026-05-20</x:v>
      </x:c>
      <x:c r="D7386" t="str">
        <x:v>20:00</x:v>
      </x:c>
      <x:c r="E7386" t="n">
        <x:v>11</x:v>
      </x:c>
      <x:c r="F7386" t="n">
        <x:v>66</x:v>
      </x:c>
    </x:row>
    <x:row r="7387">
      <x:c r="A7387" t="n">
        <x:v>7386</x:v>
      </x:c>
      <x:c r="B7387" t="n">
        <x:v>1340</x:v>
      </x:c>
      <x:c r="C7387" t="str">
        <x:v>2026-01-26</x:v>
      </x:c>
      <x:c r="D7387" t="str">
        <x:v>18:00</x:v>
      </x:c>
      <x:c r="E7387" t="n">
        <x:v>3</x:v>
      </x:c>
      <x:c r="F7387" t="n">
        <x:v>62</x:v>
      </x:c>
    </x:row>
    <x:row r="7388">
      <x:c r="A7388" t="n">
        <x:v>7387</x:v>
      </x:c>
      <x:c r="B7388" t="n">
        <x:v>1340</x:v>
      </x:c>
      <x:c r="C7388" t="str">
        <x:v>2026-05-18</x:v>
      </x:c>
      <x:c r="D7388" t="str">
        <x:v>18:00</x:v>
      </x:c>
      <x:c r="E7388" t="n">
        <x:v>2</x:v>
      </x:c>
      <x:c r="F7388" t="n">
        <x:v>89</x:v>
      </x:c>
    </x:row>
    <x:row r="7389">
      <x:c r="A7389" t="n">
        <x:v>7388</x:v>
      </x:c>
      <x:c r="B7389" t="n">
        <x:v>1340</x:v>
      </x:c>
      <x:c r="C7389" t="str">
        <x:v>2025-10-11</x:v>
      </x:c>
      <x:c r="D7389" t="str">
        <x:v>08:00</x:v>
      </x:c>
      <x:c r="E7389" t="n">
        <x:v>4</x:v>
      </x:c>
      <x:c r="F7389" t="n">
        <x:v>102</x:v>
      </x:c>
    </x:row>
    <x:row r="7390">
      <x:c r="A7390" t="n">
        <x:v>7389</x:v>
      </x:c>
      <x:c r="B7390" t="n">
        <x:v>1340</x:v>
      </x:c>
      <x:c r="C7390" t="str">
        <x:v>2025-12-07</x:v>
      </x:c>
      <x:c r="D7390" t="str">
        <x:v>12:00</x:v>
      </x:c>
      <x:c r="E7390" t="n">
        <x:v>11</x:v>
      </x:c>
      <x:c r="F7390" t="n">
        <x:v>77</x:v>
      </x:c>
    </x:row>
    <x:row r="7391">
      <x:c r="A7391" t="n">
        <x:v>7390</x:v>
      </x:c>
      <x:c r="B7391" t="n">
        <x:v>1341</x:v>
      </x:c>
      <x:c r="C7391" t="str">
        <x:v>2026-06-13</x:v>
      </x:c>
      <x:c r="D7391" t="str">
        <x:v>20:00</x:v>
      </x:c>
      <x:c r="E7391" t="n">
        <x:v>5</x:v>
      </x:c>
      <x:c r="F7391" t="n">
        <x:v>88</x:v>
      </x:c>
    </x:row>
    <x:row r="7392">
      <x:c r="A7392" t="n">
        <x:v>7391</x:v>
      </x:c>
      <x:c r="B7392" t="n">
        <x:v>1341</x:v>
      </x:c>
      <x:c r="C7392" t="str">
        <x:v>2025-08-17</x:v>
      </x:c>
      <x:c r="D7392" t="str">
        <x:v>20:00</x:v>
      </x:c>
      <x:c r="E7392" t="n">
        <x:v>7</x:v>
      </x:c>
      <x:c r="F7392" t="n">
        <x:v>104</x:v>
      </x:c>
    </x:row>
    <x:row r="7393">
      <x:c r="A7393" t="n">
        <x:v>7392</x:v>
      </x:c>
      <x:c r="B7393" t="n">
        <x:v>1341</x:v>
      </x:c>
      <x:c r="C7393" t="str">
        <x:v>2026-02-02</x:v>
      </x:c>
      <x:c r="D7393" t="str">
        <x:v>18:00</x:v>
      </x:c>
      <x:c r="E7393" t="n">
        <x:v>2</x:v>
      </x:c>
      <x:c r="F7393" t="n">
        <x:v>55</x:v>
      </x:c>
    </x:row>
    <x:row r="7394">
      <x:c r="A7394" t="n">
        <x:v>7393</x:v>
      </x:c>
      <x:c r="B7394" t="n">
        <x:v>1341</x:v>
      </x:c>
      <x:c r="C7394" t="str">
        <x:v>2025-09-17</x:v>
      </x:c>
      <x:c r="D7394" t="str">
        <x:v>20:00</x:v>
      </x:c>
      <x:c r="E7394" t="n">
        <x:v>5</x:v>
      </x:c>
      <x:c r="F7394" t="n">
        <x:v>86</x:v>
      </x:c>
    </x:row>
    <x:row r="7395">
      <x:c r="A7395" t="n">
        <x:v>7394</x:v>
      </x:c>
      <x:c r="B7395" t="n">
        <x:v>1341</x:v>
      </x:c>
      <x:c r="C7395" t="str">
        <x:v>2026-01-15</x:v>
      </x:c>
      <x:c r="D7395" t="str">
        <x:v>12:00</x:v>
      </x:c>
      <x:c r="E7395" t="n">
        <x:v>5</x:v>
      </x:c>
      <x:c r="F7395" t="n">
        <x:v>53</x:v>
      </x:c>
    </x:row>
    <x:row r="7396">
      <x:c r="A7396" t="n">
        <x:v>7395</x:v>
      </x:c>
      <x:c r="B7396" t="n">
        <x:v>1341</x:v>
      </x:c>
      <x:c r="C7396" t="str">
        <x:v>2026-03-05</x:v>
      </x:c>
      <x:c r="D7396" t="str">
        <x:v>12:00</x:v>
      </x:c>
      <x:c r="E7396" t="n">
        <x:v>6</x:v>
      </x:c>
      <x:c r="F7396" t="n">
        <x:v>81</x:v>
      </x:c>
    </x:row>
    <x:row r="7397">
      <x:c r="A7397" t="n">
        <x:v>7396</x:v>
      </x:c>
      <x:c r="B7397" t="n">
        <x:v>1341</x:v>
      </x:c>
      <x:c r="C7397" t="str">
        <x:v>2026-03-10</x:v>
      </x:c>
      <x:c r="D7397" t="str">
        <x:v>18:00</x:v>
      </x:c>
      <x:c r="E7397" t="n">
        <x:v>2</x:v>
      </x:c>
      <x:c r="F7397" t="n">
        <x:v>48</x:v>
      </x:c>
    </x:row>
    <x:row r="7398">
      <x:c r="A7398" t="n">
        <x:v>7397</x:v>
      </x:c>
      <x:c r="B7398" t="n">
        <x:v>1342</x:v>
      </x:c>
      <x:c r="C7398" t="str">
        <x:v>2026-03-01</x:v>
      </x:c>
      <x:c r="D7398" t="str">
        <x:v>18:00</x:v>
      </x:c>
      <x:c r="E7398" t="n">
        <x:v>10</x:v>
      </x:c>
      <x:c r="F7398" t="n">
        <x:v>110</x:v>
      </x:c>
    </x:row>
    <x:row r="7399">
      <x:c r="A7399" t="n">
        <x:v>7398</x:v>
      </x:c>
      <x:c r="B7399" t="n">
        <x:v>1342</x:v>
      </x:c>
      <x:c r="C7399" t="str">
        <x:v>2025-09-14</x:v>
      </x:c>
      <x:c r="D7399" t="str">
        <x:v>08:00</x:v>
      </x:c>
      <x:c r="E7399" t="n">
        <x:v>3</x:v>
      </x:c>
      <x:c r="F7399" t="n">
        <x:v>75</x:v>
      </x:c>
    </x:row>
    <x:row r="7400">
      <x:c r="A7400" t="n">
        <x:v>7399</x:v>
      </x:c>
      <x:c r="B7400" t="n">
        <x:v>1342</x:v>
      </x:c>
      <x:c r="C7400" t="str">
        <x:v>2025-08-07</x:v>
      </x:c>
      <x:c r="D7400" t="str">
        <x:v>20:00</x:v>
      </x:c>
      <x:c r="E7400" t="n">
        <x:v>4</x:v>
      </x:c>
      <x:c r="F7400" t="n">
        <x:v>73</x:v>
      </x:c>
    </x:row>
    <x:row r="7401">
      <x:c r="A7401" t="n">
        <x:v>7400</x:v>
      </x:c>
      <x:c r="B7401" t="n">
        <x:v>1342</x:v>
      </x:c>
      <x:c r="C7401" t="str">
        <x:v>2025-11-22</x:v>
      </x:c>
      <x:c r="D7401" t="str">
        <x:v>20:00</x:v>
      </x:c>
      <x:c r="E7401" t="n">
        <x:v>8</x:v>
      </x:c>
      <x:c r="F7401" t="n">
        <x:v>42</x:v>
      </x:c>
    </x:row>
    <x:row r="7402">
      <x:c r="A7402" t="n">
        <x:v>7401</x:v>
      </x:c>
      <x:c r="B7402" t="n">
        <x:v>1342</x:v>
      </x:c>
      <x:c r="C7402" t="str">
        <x:v>2026-06-07</x:v>
      </x:c>
      <x:c r="D7402" t="str">
        <x:v>18:00</x:v>
      </x:c>
      <x:c r="E7402" t="n">
        <x:v>4</x:v>
      </x:c>
      <x:c r="F7402" t="n">
        <x:v>79</x:v>
      </x:c>
    </x:row>
    <x:row r="7403">
      <x:c r="A7403" t="n">
        <x:v>7402</x:v>
      </x:c>
      <x:c r="B7403" t="n">
        <x:v>1343</x:v>
      </x:c>
      <x:c r="C7403" t="str">
        <x:v>2025-10-04</x:v>
      </x:c>
      <x:c r="D7403" t="str">
        <x:v>12:00</x:v>
      </x:c>
      <x:c r="E7403" t="n">
        <x:v>6</x:v>
      </x:c>
      <x:c r="F7403" t="n">
        <x:v>60</x:v>
      </x:c>
    </x:row>
    <x:row r="7404">
      <x:c r="A7404" t="n">
        <x:v>7403</x:v>
      </x:c>
      <x:c r="B7404" t="n">
        <x:v>1343</x:v>
      </x:c>
      <x:c r="C7404" t="str">
        <x:v>2025-07-28</x:v>
      </x:c>
      <x:c r="D7404" t="str">
        <x:v>08:00</x:v>
      </x:c>
      <x:c r="E7404" t="n">
        <x:v>12</x:v>
      </x:c>
      <x:c r="F7404" t="n">
        <x:v>67</x:v>
      </x:c>
    </x:row>
    <x:row r="7405">
      <x:c r="A7405" t="n">
        <x:v>7404</x:v>
      </x:c>
      <x:c r="B7405" t="n">
        <x:v>1343</x:v>
      </x:c>
      <x:c r="C7405" t="str">
        <x:v>2026-01-08</x:v>
      </x:c>
      <x:c r="D7405" t="str">
        <x:v>08:00</x:v>
      </x:c>
      <x:c r="E7405" t="n">
        <x:v>9</x:v>
      </x:c>
      <x:c r="F7405" t="n">
        <x:v>59</x:v>
      </x:c>
    </x:row>
    <x:row r="7406">
      <x:c r="A7406" t="n">
        <x:v>7405</x:v>
      </x:c>
      <x:c r="B7406" t="n">
        <x:v>1343</x:v>
      </x:c>
      <x:c r="C7406" t="str">
        <x:v>2026-05-17</x:v>
      </x:c>
      <x:c r="D7406" t="str">
        <x:v>06:00</x:v>
      </x:c>
      <x:c r="E7406" t="n">
        <x:v>11</x:v>
      </x:c>
      <x:c r="F7406" t="n">
        <x:v>86</x:v>
      </x:c>
    </x:row>
    <x:row r="7407">
      <x:c r="A7407" t="n">
        <x:v>7406</x:v>
      </x:c>
      <x:c r="B7407" t="n">
        <x:v>1343</x:v>
      </x:c>
      <x:c r="C7407" t="str">
        <x:v>2025-11-05</x:v>
      </x:c>
      <x:c r="D7407" t="str">
        <x:v>18:00</x:v>
      </x:c>
      <x:c r="E7407" t="n">
        <x:v>5</x:v>
      </x:c>
      <x:c r="F7407" t="n">
        <x:v>54</x:v>
      </x:c>
    </x:row>
    <x:row r="7408">
      <x:c r="A7408" t="n">
        <x:v>7407</x:v>
      </x:c>
      <x:c r="B7408" t="n">
        <x:v>1344</x:v>
      </x:c>
      <x:c r="C7408" t="str">
        <x:v>2026-03-21</x:v>
      </x:c>
      <x:c r="D7408" t="str">
        <x:v>06:00</x:v>
      </x:c>
      <x:c r="E7408" t="n">
        <x:v>3</x:v>
      </x:c>
      <x:c r="F7408" t="n">
        <x:v>100</x:v>
      </x:c>
    </x:row>
    <x:row r="7409">
      <x:c r="A7409" t="n">
        <x:v>7408</x:v>
      </x:c>
      <x:c r="B7409" t="n">
        <x:v>1344</x:v>
      </x:c>
      <x:c r="C7409" t="str">
        <x:v>2026-05-18</x:v>
      </x:c>
      <x:c r="D7409" t="str">
        <x:v>12:00</x:v>
      </x:c>
      <x:c r="E7409" t="n">
        <x:v>2</x:v>
      </x:c>
      <x:c r="F7409" t="n">
        <x:v>57</x:v>
      </x:c>
    </x:row>
    <x:row r="7410">
      <x:c r="A7410" t="n">
        <x:v>7409</x:v>
      </x:c>
      <x:c r="B7410" t="n">
        <x:v>1345</x:v>
      </x:c>
      <x:c r="C7410" t="str">
        <x:v>2025-10-13</x:v>
      </x:c>
      <x:c r="D7410" t="str">
        <x:v>18:00</x:v>
      </x:c>
      <x:c r="E7410" t="n">
        <x:v>5</x:v>
      </x:c>
      <x:c r="F7410" t="n">
        <x:v>87</x:v>
      </x:c>
    </x:row>
    <x:row r="7411">
      <x:c r="A7411" t="n">
        <x:v>7410</x:v>
      </x:c>
      <x:c r="B7411" t="n">
        <x:v>1345</x:v>
      </x:c>
      <x:c r="C7411" t="str">
        <x:v>2025-08-29</x:v>
      </x:c>
      <x:c r="D7411" t="str">
        <x:v>18:00</x:v>
      </x:c>
      <x:c r="E7411" t="n">
        <x:v>8</x:v>
      </x:c>
      <x:c r="F7411" t="n">
        <x:v>82</x:v>
      </x:c>
    </x:row>
    <x:row r="7412">
      <x:c r="A7412" t="n">
        <x:v>7411</x:v>
      </x:c>
      <x:c r="B7412" t="n">
        <x:v>1346</x:v>
      </x:c>
      <x:c r="C7412" t="str">
        <x:v>2026-01-17</x:v>
      </x:c>
      <x:c r="D7412" t="str">
        <x:v>08:00</x:v>
      </x:c>
      <x:c r="E7412" t="n">
        <x:v>1</x:v>
      </x:c>
      <x:c r="F7412" t="n">
        <x:v>44</x:v>
      </x:c>
    </x:row>
    <x:row r="7413">
      <x:c r="A7413" t="n">
        <x:v>7412</x:v>
      </x:c>
      <x:c r="B7413" t="n">
        <x:v>1346</x:v>
      </x:c>
      <x:c r="C7413" t="str">
        <x:v>2026-06-08</x:v>
      </x:c>
      <x:c r="D7413" t="str">
        <x:v>12:00</x:v>
      </x:c>
      <x:c r="E7413" t="n">
        <x:v>11</x:v>
      </x:c>
      <x:c r="F7413" t="n">
        <x:v>89</x:v>
      </x:c>
    </x:row>
    <x:row r="7414">
      <x:c r="A7414" t="n">
        <x:v>7413</x:v>
      </x:c>
      <x:c r="B7414" t="n">
        <x:v>1347</x:v>
      </x:c>
      <x:c r="C7414" t="str">
        <x:v>2026-04-21</x:v>
      </x:c>
      <x:c r="D7414" t="str">
        <x:v>20:00</x:v>
      </x:c>
      <x:c r="E7414" t="n">
        <x:v>4</x:v>
      </x:c>
      <x:c r="F7414" t="n">
        <x:v>35</x:v>
      </x:c>
    </x:row>
    <x:row r="7415">
      <x:c r="A7415" t="n">
        <x:v>7414</x:v>
      </x:c>
      <x:c r="B7415" t="n">
        <x:v>1347</x:v>
      </x:c>
      <x:c r="C7415" t="str">
        <x:v>2026-03-30</x:v>
      </x:c>
      <x:c r="D7415" t="str">
        <x:v>18:00</x:v>
      </x:c>
      <x:c r="E7415" t="n">
        <x:v>4</x:v>
      </x:c>
      <x:c r="F7415" t="n">
        <x:v>66</x:v>
      </x:c>
    </x:row>
    <x:row r="7416">
      <x:c r="A7416" t="n">
        <x:v>7415</x:v>
      </x:c>
      <x:c r="B7416" t="n">
        <x:v>1348</x:v>
      </x:c>
      <x:c r="C7416" t="str">
        <x:v>2025-10-26</x:v>
      </x:c>
      <x:c r="D7416" t="str">
        <x:v>12:00</x:v>
      </x:c>
      <x:c r="E7416" t="n">
        <x:v>5</x:v>
      </x:c>
      <x:c r="F7416" t="n">
        <x:v>55</x:v>
      </x:c>
    </x:row>
    <x:row r="7417">
      <x:c r="A7417" t="n">
        <x:v>7416</x:v>
      </x:c>
      <x:c r="B7417" t="n">
        <x:v>1348</x:v>
      </x:c>
      <x:c r="C7417" t="str">
        <x:v>2025-09-13</x:v>
      </x:c>
      <x:c r="D7417" t="str">
        <x:v>12:00</x:v>
      </x:c>
      <x:c r="E7417" t="n">
        <x:v>5</x:v>
      </x:c>
      <x:c r="F7417" t="n">
        <x:v>89</x:v>
      </x:c>
    </x:row>
    <x:row r="7418">
      <x:c r="A7418" t="n">
        <x:v>7417</x:v>
      </x:c>
      <x:c r="B7418" t="n">
        <x:v>1348</x:v>
      </x:c>
      <x:c r="C7418" t="str">
        <x:v>2026-05-04</x:v>
      </x:c>
      <x:c r="D7418" t="str">
        <x:v>06:00</x:v>
      </x:c>
      <x:c r="E7418" t="n">
        <x:v>6</x:v>
      </x:c>
      <x:c r="F7418" t="n">
        <x:v>41</x:v>
      </x:c>
    </x:row>
    <x:row r="7419">
      <x:c r="A7419" t="n">
        <x:v>7418</x:v>
      </x:c>
      <x:c r="B7419" t="n">
        <x:v>1348</x:v>
      </x:c>
      <x:c r="C7419" t="str">
        <x:v>2026-04-26</x:v>
      </x:c>
      <x:c r="D7419" t="str">
        <x:v>08:00</x:v>
      </x:c>
      <x:c r="E7419" t="n">
        <x:v>4</x:v>
      </x:c>
      <x:c r="F7419" t="n">
        <x:v>63</x:v>
      </x:c>
    </x:row>
    <x:row r="7420">
      <x:c r="A7420" t="n">
        <x:v>7419</x:v>
      </x:c>
      <x:c r="B7420" t="n">
        <x:v>1348</x:v>
      </x:c>
      <x:c r="C7420" t="str">
        <x:v>2026-01-09</x:v>
      </x:c>
      <x:c r="D7420" t="str">
        <x:v>12:00</x:v>
      </x:c>
      <x:c r="E7420" t="n">
        <x:v>8</x:v>
      </x:c>
      <x:c r="F7420" t="n">
        <x:v>58</x:v>
      </x:c>
    </x:row>
    <x:row r="7421">
      <x:c r="A7421" t="n">
        <x:v>7420</x:v>
      </x:c>
      <x:c r="B7421" t="n">
        <x:v>1348</x:v>
      </x:c>
      <x:c r="C7421" t="str">
        <x:v>2025-11-06</x:v>
      </x:c>
      <x:c r="D7421" t="str">
        <x:v>20:00</x:v>
      </x:c>
      <x:c r="E7421" t="n">
        <x:v>9</x:v>
      </x:c>
      <x:c r="F7421" t="n">
        <x:v>103</x:v>
      </x:c>
    </x:row>
    <x:row r="7422">
      <x:c r="A7422" t="n">
        <x:v>7421</x:v>
      </x:c>
      <x:c r="B7422" t="n">
        <x:v>1348</x:v>
      </x:c>
      <x:c r="C7422" t="str">
        <x:v>2026-01-13</x:v>
      </x:c>
      <x:c r="D7422" t="str">
        <x:v>08:00</x:v>
      </x:c>
      <x:c r="E7422" t="n">
        <x:v>4</x:v>
      </x:c>
      <x:c r="F7422" t="n">
        <x:v>61</x:v>
      </x:c>
    </x:row>
    <x:row r="7423">
      <x:c r="A7423" t="n">
        <x:v>7422</x:v>
      </x:c>
      <x:c r="B7423" t="n">
        <x:v>1348</x:v>
      </x:c>
      <x:c r="C7423" t="str">
        <x:v>2026-01-06</x:v>
      </x:c>
      <x:c r="D7423" t="str">
        <x:v>20:00</x:v>
      </x:c>
      <x:c r="E7423" t="n">
        <x:v>7</x:v>
      </x:c>
      <x:c r="F7423" t="n">
        <x:v>66</x:v>
      </x:c>
    </x:row>
    <x:row r="7424">
      <x:c r="A7424" t="n">
        <x:v>7423</x:v>
      </x:c>
      <x:c r="B7424" t="n">
        <x:v>1349</x:v>
      </x:c>
      <x:c r="C7424" t="str">
        <x:v>2026-03-13</x:v>
      </x:c>
      <x:c r="D7424" t="str">
        <x:v>12:00</x:v>
      </x:c>
      <x:c r="E7424" t="n">
        <x:v>9</x:v>
      </x:c>
      <x:c r="F7424" t="n">
        <x:v>70</x:v>
      </x:c>
    </x:row>
    <x:row r="7425">
      <x:c r="A7425" t="n">
        <x:v>7424</x:v>
      </x:c>
      <x:c r="B7425" t="n">
        <x:v>1349</x:v>
      </x:c>
      <x:c r="C7425" t="str">
        <x:v>2026-02-05</x:v>
      </x:c>
      <x:c r="D7425" t="str">
        <x:v>06:00</x:v>
      </x:c>
      <x:c r="E7425" t="n">
        <x:v>1</x:v>
      </x:c>
      <x:c r="F7425" t="n">
        <x:v>66</x:v>
      </x:c>
    </x:row>
    <x:row r="7426">
      <x:c r="A7426" t="n">
        <x:v>7425</x:v>
      </x:c>
      <x:c r="B7426" t="n">
        <x:v>1349</x:v>
      </x:c>
      <x:c r="C7426" t="str">
        <x:v>2026-04-25</x:v>
      </x:c>
      <x:c r="D7426" t="str">
        <x:v>06:00</x:v>
      </x:c>
      <x:c r="E7426" t="n">
        <x:v>9</x:v>
      </x:c>
      <x:c r="F7426" t="n">
        <x:v>104</x:v>
      </x:c>
    </x:row>
    <x:row r="7427">
      <x:c r="A7427" t="n">
        <x:v>7426</x:v>
      </x:c>
      <x:c r="B7427" t="n">
        <x:v>1350</x:v>
      </x:c>
      <x:c r="C7427" t="str">
        <x:v>2025-12-23</x:v>
      </x:c>
      <x:c r="D7427" t="str">
        <x:v>20:00</x:v>
      </x:c>
      <x:c r="E7427" t="n">
        <x:v>1</x:v>
      </x:c>
      <x:c r="F7427" t="n">
        <x:v>92</x:v>
      </x:c>
    </x:row>
    <x:row r="7428">
      <x:c r="A7428" t="n">
        <x:v>7427</x:v>
      </x:c>
      <x:c r="B7428" t="n">
        <x:v>1350</x:v>
      </x:c>
      <x:c r="C7428" t="str">
        <x:v>2026-06-03</x:v>
      </x:c>
      <x:c r="D7428" t="str">
        <x:v>18:00</x:v>
      </x:c>
      <x:c r="E7428" t="n">
        <x:v>12</x:v>
      </x:c>
      <x:c r="F7428" t="n">
        <x:v>95</x:v>
      </x:c>
    </x:row>
    <x:row r="7429">
      <x:c r="A7429" t="n">
        <x:v>7428</x:v>
      </x:c>
      <x:c r="B7429" t="n">
        <x:v>1350</x:v>
      </x:c>
      <x:c r="C7429" t="str">
        <x:v>2026-05-24</x:v>
      </x:c>
      <x:c r="D7429" t="str">
        <x:v>06:00</x:v>
      </x:c>
      <x:c r="E7429" t="n">
        <x:v>2</x:v>
      </x:c>
      <x:c r="F7429" t="n">
        <x:v>109</x:v>
      </x:c>
    </x:row>
    <x:row r="7430">
      <x:c r="A7430" t="n">
        <x:v>7429</x:v>
      </x:c>
      <x:c r="B7430" t="n">
        <x:v>1350</x:v>
      </x:c>
      <x:c r="C7430" t="str">
        <x:v>2025-07-19</x:v>
      </x:c>
      <x:c r="D7430" t="str">
        <x:v>06:00</x:v>
      </x:c>
      <x:c r="E7430" t="n">
        <x:v>8</x:v>
      </x:c>
      <x:c r="F7430" t="n">
        <x:v>44</x:v>
      </x:c>
    </x:row>
    <x:row r="7431">
      <x:c r="A7431" t="n">
        <x:v>7430</x:v>
      </x:c>
      <x:c r="B7431" t="n">
        <x:v>1350</x:v>
      </x:c>
      <x:c r="C7431" t="str">
        <x:v>2025-10-03</x:v>
      </x:c>
      <x:c r="D7431" t="str">
        <x:v>06:00</x:v>
      </x:c>
      <x:c r="E7431" t="n">
        <x:v>8</x:v>
      </x:c>
      <x:c r="F7431" t="n">
        <x:v>99</x:v>
      </x:c>
    </x:row>
    <x:row r="7432">
      <x:c r="A7432" t="n">
        <x:v>7431</x:v>
      </x:c>
      <x:c r="B7432" t="n">
        <x:v>1350</x:v>
      </x:c>
      <x:c r="C7432" t="str">
        <x:v>2025-11-06</x:v>
      </x:c>
      <x:c r="D7432" t="str">
        <x:v>12:00</x:v>
      </x:c>
      <x:c r="E7432" t="n">
        <x:v>10</x:v>
      </x:c>
      <x:c r="F7432" t="n">
        <x:v>35</x:v>
      </x:c>
    </x:row>
    <x:row r="7433">
      <x:c r="A7433" t="n">
        <x:v>7432</x:v>
      </x:c>
      <x:c r="B7433" t="n">
        <x:v>1350</x:v>
      </x:c>
      <x:c r="C7433" t="str">
        <x:v>2025-07-06</x:v>
      </x:c>
      <x:c r="D7433" t="str">
        <x:v>06:00</x:v>
      </x:c>
      <x:c r="E7433" t="n">
        <x:v>2</x:v>
      </x:c>
      <x:c r="F7433" t="n">
        <x:v>88</x:v>
      </x:c>
    </x:row>
    <x:row r="7434">
      <x:c r="A7434" t="n">
        <x:v>7433</x:v>
      </x:c>
      <x:c r="B7434" t="n">
        <x:v>1350</x:v>
      </x:c>
      <x:c r="C7434" t="str">
        <x:v>2025-10-30</x:v>
      </x:c>
      <x:c r="D7434" t="str">
        <x:v>06:00</x:v>
      </x:c>
      <x:c r="E7434" t="n">
        <x:v>12</x:v>
      </x:c>
      <x:c r="F7434" t="n">
        <x:v>78</x:v>
      </x:c>
    </x:row>
    <x:row r="7435">
      <x:c r="A7435" t="n">
        <x:v>7434</x:v>
      </x:c>
      <x:c r="B7435" t="n">
        <x:v>1350</x:v>
      </x:c>
      <x:c r="C7435" t="str">
        <x:v>2026-04-04</x:v>
      </x:c>
      <x:c r="D7435" t="str">
        <x:v>08:00</x:v>
      </x:c>
      <x:c r="E7435" t="n">
        <x:v>7</x:v>
      </x:c>
      <x:c r="F7435" t="n">
        <x:v>61</x:v>
      </x:c>
    </x:row>
    <x:row r="7436">
      <x:c r="A7436" t="n">
        <x:v>7435</x:v>
      </x:c>
      <x:c r="B7436" t="n">
        <x:v>1351</x:v>
      </x:c>
      <x:c r="C7436" t="str">
        <x:v>2025-12-11</x:v>
      </x:c>
      <x:c r="D7436" t="str">
        <x:v>18:00</x:v>
      </x:c>
      <x:c r="E7436" t="n">
        <x:v>6</x:v>
      </x:c>
      <x:c r="F7436" t="n">
        <x:v>62</x:v>
      </x:c>
    </x:row>
    <x:row r="7437">
      <x:c r="A7437" t="n">
        <x:v>7436</x:v>
      </x:c>
      <x:c r="B7437" t="n">
        <x:v>1351</x:v>
      </x:c>
      <x:c r="C7437" t="str">
        <x:v>2025-11-22</x:v>
      </x:c>
      <x:c r="D7437" t="str">
        <x:v>12:00</x:v>
      </x:c>
      <x:c r="E7437" t="n">
        <x:v>12</x:v>
      </x:c>
      <x:c r="F7437" t="n">
        <x:v>82</x:v>
      </x:c>
    </x:row>
    <x:row r="7438">
      <x:c r="A7438" t="n">
        <x:v>7437</x:v>
      </x:c>
      <x:c r="B7438" t="n">
        <x:v>1351</x:v>
      </x:c>
      <x:c r="C7438" t="str">
        <x:v>2026-05-18</x:v>
      </x:c>
      <x:c r="D7438" t="str">
        <x:v>12:00</x:v>
      </x:c>
      <x:c r="E7438" t="n">
        <x:v>7</x:v>
      </x:c>
      <x:c r="F7438" t="n">
        <x:v>79</x:v>
      </x:c>
    </x:row>
    <x:row r="7439">
      <x:c r="A7439" t="n">
        <x:v>7438</x:v>
      </x:c>
      <x:c r="B7439" t="n">
        <x:v>1351</x:v>
      </x:c>
      <x:c r="C7439" t="str">
        <x:v>2026-05-10</x:v>
      </x:c>
      <x:c r="D7439" t="str">
        <x:v>18:00</x:v>
      </x:c>
      <x:c r="E7439" t="n">
        <x:v>6</x:v>
      </x:c>
      <x:c r="F7439" t="n">
        <x:v>104</x:v>
      </x:c>
    </x:row>
    <x:row r="7440">
      <x:c r="A7440" t="n">
        <x:v>7439</x:v>
      </x:c>
      <x:c r="B7440" t="n">
        <x:v>1351</x:v>
      </x:c>
      <x:c r="C7440" t="str">
        <x:v>2026-05-06</x:v>
      </x:c>
      <x:c r="D7440" t="str">
        <x:v>18:00</x:v>
      </x:c>
      <x:c r="E7440" t="n">
        <x:v>9</x:v>
      </x:c>
      <x:c r="F7440" t="n">
        <x:v>46</x:v>
      </x:c>
    </x:row>
    <x:row r="7441">
      <x:c r="A7441" t="n">
        <x:v>7440</x:v>
      </x:c>
      <x:c r="B7441" t="n">
        <x:v>1351</x:v>
      </x:c>
      <x:c r="C7441" t="str">
        <x:v>2026-06-26</x:v>
      </x:c>
      <x:c r="D7441" t="str">
        <x:v>18:00</x:v>
      </x:c>
      <x:c r="E7441" t="n">
        <x:v>11</x:v>
      </x:c>
      <x:c r="F7441" t="n">
        <x:v>101</x:v>
      </x:c>
    </x:row>
    <x:row r="7442">
      <x:c r="A7442" t="n">
        <x:v>7441</x:v>
      </x:c>
      <x:c r="B7442" t="n">
        <x:v>1351</x:v>
      </x:c>
      <x:c r="C7442" t="str">
        <x:v>2026-04-22</x:v>
      </x:c>
      <x:c r="D7442" t="str">
        <x:v>18:00</x:v>
      </x:c>
      <x:c r="E7442" t="n">
        <x:v>3</x:v>
      </x:c>
      <x:c r="F7442" t="n">
        <x:v>96</x:v>
      </x:c>
    </x:row>
    <x:row r="7443">
      <x:c r="A7443" t="n">
        <x:v>7442</x:v>
      </x:c>
      <x:c r="B7443" t="n">
        <x:v>1352</x:v>
      </x:c>
      <x:c r="C7443" t="str">
        <x:v>2026-06-14</x:v>
      </x:c>
      <x:c r="D7443" t="str">
        <x:v>12:00</x:v>
      </x:c>
      <x:c r="E7443" t="n">
        <x:v>6</x:v>
      </x:c>
      <x:c r="F7443" t="n">
        <x:v>58</x:v>
      </x:c>
    </x:row>
    <x:row r="7444">
      <x:c r="A7444" t="n">
        <x:v>7443</x:v>
      </x:c>
      <x:c r="B7444" t="n">
        <x:v>1352</x:v>
      </x:c>
      <x:c r="C7444" t="str">
        <x:v>2025-11-01</x:v>
      </x:c>
      <x:c r="D7444" t="str">
        <x:v>18:00</x:v>
      </x:c>
      <x:c r="E7444" t="n">
        <x:v>5</x:v>
      </x:c>
      <x:c r="F7444" t="n">
        <x:v>56</x:v>
      </x:c>
    </x:row>
    <x:row r="7445">
      <x:c r="A7445" t="n">
        <x:v>7444</x:v>
      </x:c>
      <x:c r="B7445" t="n">
        <x:v>1352</x:v>
      </x:c>
      <x:c r="C7445" t="str">
        <x:v>2026-01-02</x:v>
      </x:c>
      <x:c r="D7445" t="str">
        <x:v>06:00</x:v>
      </x:c>
      <x:c r="E7445" t="n">
        <x:v>1</x:v>
      </x:c>
      <x:c r="F7445" t="n">
        <x:v>37</x:v>
      </x:c>
    </x:row>
    <x:row r="7446">
      <x:c r="A7446" t="n">
        <x:v>7445</x:v>
      </x:c>
      <x:c r="B7446" t="n">
        <x:v>1352</x:v>
      </x:c>
      <x:c r="C7446" t="str">
        <x:v>2025-09-17</x:v>
      </x:c>
      <x:c r="D7446" t="str">
        <x:v>08:00</x:v>
      </x:c>
      <x:c r="E7446" t="n">
        <x:v>11</x:v>
      </x:c>
      <x:c r="F7446" t="n">
        <x:v>58</x:v>
      </x:c>
    </x:row>
    <x:row r="7447">
      <x:c r="A7447" t="n">
        <x:v>7446</x:v>
      </x:c>
      <x:c r="B7447" t="n">
        <x:v>1353</x:v>
      </x:c>
      <x:c r="C7447" t="str">
        <x:v>2025-09-13</x:v>
      </x:c>
      <x:c r="D7447" t="str">
        <x:v>20:00</x:v>
      </x:c>
      <x:c r="E7447" t="n">
        <x:v>8</x:v>
      </x:c>
      <x:c r="F7447" t="n">
        <x:v>42</x:v>
      </x:c>
    </x:row>
    <x:row r="7448">
      <x:c r="A7448" t="n">
        <x:v>7447</x:v>
      </x:c>
      <x:c r="B7448" t="n">
        <x:v>1353</x:v>
      </x:c>
      <x:c r="C7448" t="str">
        <x:v>2025-08-17</x:v>
      </x:c>
      <x:c r="D7448" t="str">
        <x:v>08:00</x:v>
      </x:c>
      <x:c r="E7448" t="n">
        <x:v>5</x:v>
      </x:c>
      <x:c r="F7448" t="n">
        <x:v>56</x:v>
      </x:c>
    </x:row>
    <x:row r="7449">
      <x:c r="A7449" t="n">
        <x:v>7448</x:v>
      </x:c>
      <x:c r="B7449" t="n">
        <x:v>1353</x:v>
      </x:c>
      <x:c r="C7449" t="str">
        <x:v>2025-10-08</x:v>
      </x:c>
      <x:c r="D7449" t="str">
        <x:v>08:00</x:v>
      </x:c>
      <x:c r="E7449" t="n">
        <x:v>2</x:v>
      </x:c>
      <x:c r="F7449" t="n">
        <x:v>42</x:v>
      </x:c>
    </x:row>
    <x:row r="7450">
      <x:c r="A7450" t="n">
        <x:v>7449</x:v>
      </x:c>
      <x:c r="B7450" t="n">
        <x:v>1354</x:v>
      </x:c>
      <x:c r="C7450" t="str">
        <x:v>2025-10-21</x:v>
      </x:c>
      <x:c r="D7450" t="str">
        <x:v>20:00</x:v>
      </x:c>
      <x:c r="E7450" t="n">
        <x:v>10</x:v>
      </x:c>
      <x:c r="F7450" t="n">
        <x:v>96</x:v>
      </x:c>
    </x:row>
    <x:row r="7451">
      <x:c r="A7451" t="n">
        <x:v>7450</x:v>
      </x:c>
      <x:c r="B7451" t="n">
        <x:v>1354</x:v>
      </x:c>
      <x:c r="C7451" t="str">
        <x:v>2025-08-05</x:v>
      </x:c>
      <x:c r="D7451" t="str">
        <x:v>18:00</x:v>
      </x:c>
      <x:c r="E7451" t="n">
        <x:v>2</x:v>
      </x:c>
      <x:c r="F7451" t="n">
        <x:v>94</x:v>
      </x:c>
    </x:row>
    <x:row r="7452">
      <x:c r="A7452" t="n">
        <x:v>7451</x:v>
      </x:c>
      <x:c r="B7452" t="n">
        <x:v>1354</x:v>
      </x:c>
      <x:c r="C7452" t="str">
        <x:v>2026-05-17</x:v>
      </x:c>
      <x:c r="D7452" t="str">
        <x:v>18:00</x:v>
      </x:c>
      <x:c r="E7452" t="n">
        <x:v>7</x:v>
      </x:c>
      <x:c r="F7452" t="n">
        <x:v>57</x:v>
      </x:c>
    </x:row>
    <x:row r="7453">
      <x:c r="A7453" t="n">
        <x:v>7452</x:v>
      </x:c>
      <x:c r="B7453" t="n">
        <x:v>1354</x:v>
      </x:c>
      <x:c r="C7453" t="str">
        <x:v>2025-10-05</x:v>
      </x:c>
      <x:c r="D7453" t="str">
        <x:v>20:00</x:v>
      </x:c>
      <x:c r="E7453" t="n">
        <x:v>10</x:v>
      </x:c>
      <x:c r="F7453" t="n">
        <x:v>79</x:v>
      </x:c>
    </x:row>
    <x:row r="7454">
      <x:c r="A7454" t="n">
        <x:v>7453</x:v>
      </x:c>
      <x:c r="B7454" t="n">
        <x:v>1354</x:v>
      </x:c>
      <x:c r="C7454" t="str">
        <x:v>2025-09-11</x:v>
      </x:c>
      <x:c r="D7454" t="str">
        <x:v>20:00</x:v>
      </x:c>
      <x:c r="E7454" t="n">
        <x:v>4</x:v>
      </x:c>
      <x:c r="F7454" t="n">
        <x:v>52</x:v>
      </x:c>
    </x:row>
    <x:row r="7455">
      <x:c r="A7455" t="n">
        <x:v>7454</x:v>
      </x:c>
      <x:c r="B7455" t="n">
        <x:v>1355</x:v>
      </x:c>
      <x:c r="C7455" t="str">
        <x:v>2026-05-12</x:v>
      </x:c>
      <x:c r="D7455" t="str">
        <x:v>18:00</x:v>
      </x:c>
      <x:c r="E7455" t="n">
        <x:v>5</x:v>
      </x:c>
      <x:c r="F7455" t="n">
        <x:v>89</x:v>
      </x:c>
    </x:row>
    <x:row r="7456">
      <x:c r="A7456" t="n">
        <x:v>7455</x:v>
      </x:c>
      <x:c r="B7456" t="n">
        <x:v>1355</x:v>
      </x:c>
      <x:c r="C7456" t="str">
        <x:v>2025-09-24</x:v>
      </x:c>
      <x:c r="D7456" t="str">
        <x:v>06:00</x:v>
      </x:c>
      <x:c r="E7456" t="n">
        <x:v>4</x:v>
      </x:c>
      <x:c r="F7456" t="n">
        <x:v>78</x:v>
      </x:c>
    </x:row>
    <x:row r="7457">
      <x:c r="A7457" t="n">
        <x:v>7456</x:v>
      </x:c>
      <x:c r="B7457" t="n">
        <x:v>1355</x:v>
      </x:c>
      <x:c r="C7457" t="str">
        <x:v>2026-06-20</x:v>
      </x:c>
      <x:c r="D7457" t="str">
        <x:v>20:00</x:v>
      </x:c>
      <x:c r="E7457" t="n">
        <x:v>4</x:v>
      </x:c>
      <x:c r="F7457" t="n">
        <x:v>57</x:v>
      </x:c>
    </x:row>
    <x:row r="7458">
      <x:c r="A7458" t="n">
        <x:v>7457</x:v>
      </x:c>
      <x:c r="B7458" t="n">
        <x:v>1356</x:v>
      </x:c>
      <x:c r="C7458" t="str">
        <x:v>2025-07-02</x:v>
      </x:c>
      <x:c r="D7458" t="str">
        <x:v>08:00</x:v>
      </x:c>
      <x:c r="E7458" t="n">
        <x:v>1</x:v>
      </x:c>
      <x:c r="F7458" t="n">
        <x:v>48</x:v>
      </x:c>
    </x:row>
    <x:row r="7459">
      <x:c r="A7459" t="n">
        <x:v>7458</x:v>
      </x:c>
      <x:c r="B7459" t="n">
        <x:v>1356</x:v>
      </x:c>
      <x:c r="C7459" t="str">
        <x:v>2025-09-13</x:v>
      </x:c>
      <x:c r="D7459" t="str">
        <x:v>18:00</x:v>
      </x:c>
      <x:c r="E7459" t="n">
        <x:v>9</x:v>
      </x:c>
      <x:c r="F7459" t="n">
        <x:v>98</x:v>
      </x:c>
    </x:row>
    <x:row r="7460">
      <x:c r="A7460" t="n">
        <x:v>7459</x:v>
      </x:c>
      <x:c r="B7460" t="n">
        <x:v>1356</x:v>
      </x:c>
      <x:c r="C7460" t="str">
        <x:v>2025-10-08</x:v>
      </x:c>
      <x:c r="D7460" t="str">
        <x:v>08:00</x:v>
      </x:c>
      <x:c r="E7460" t="n">
        <x:v>11</x:v>
      </x:c>
      <x:c r="F7460" t="n">
        <x:v>80</x:v>
      </x:c>
    </x:row>
    <x:row r="7461">
      <x:c r="A7461" t="n">
        <x:v>7460</x:v>
      </x:c>
      <x:c r="B7461" t="n">
        <x:v>1356</x:v>
      </x:c>
      <x:c r="C7461" t="str">
        <x:v>2025-12-22</x:v>
      </x:c>
      <x:c r="D7461" t="str">
        <x:v>12:00</x:v>
      </x:c>
      <x:c r="E7461" t="n">
        <x:v>11</x:v>
      </x:c>
      <x:c r="F7461" t="n">
        <x:v>86</x:v>
      </x:c>
    </x:row>
    <x:row r="7462">
      <x:c r="A7462" t="n">
        <x:v>7461</x:v>
      </x:c>
      <x:c r="B7462" t="n">
        <x:v>1356</x:v>
      </x:c>
      <x:c r="C7462" t="str">
        <x:v>2026-01-01</x:v>
      </x:c>
      <x:c r="D7462" t="str">
        <x:v>20:00</x:v>
      </x:c>
      <x:c r="E7462" t="n">
        <x:v>2</x:v>
      </x:c>
      <x:c r="F7462" t="n">
        <x:v>58</x:v>
      </x:c>
    </x:row>
    <x:row r="7463">
      <x:c r="A7463" t="n">
        <x:v>7462</x:v>
      </x:c>
      <x:c r="B7463" t="n">
        <x:v>1356</x:v>
      </x:c>
      <x:c r="C7463" t="str">
        <x:v>2025-11-03</x:v>
      </x:c>
      <x:c r="D7463" t="str">
        <x:v>12:00</x:v>
      </x:c>
      <x:c r="E7463" t="n">
        <x:v>6</x:v>
      </x:c>
      <x:c r="F7463" t="n">
        <x:v>37</x:v>
      </x:c>
    </x:row>
    <x:row r="7464">
      <x:c r="A7464" t="n">
        <x:v>7463</x:v>
      </x:c>
      <x:c r="B7464" t="n">
        <x:v>1356</x:v>
      </x:c>
      <x:c r="C7464" t="str">
        <x:v>2025-08-19</x:v>
      </x:c>
      <x:c r="D7464" t="str">
        <x:v>18:00</x:v>
      </x:c>
      <x:c r="E7464" t="n">
        <x:v>6</x:v>
      </x:c>
      <x:c r="F7464" t="n">
        <x:v>92</x:v>
      </x:c>
    </x:row>
    <x:row r="7465">
      <x:c r="A7465" t="n">
        <x:v>7464</x:v>
      </x:c>
      <x:c r="B7465" t="n">
        <x:v>1356</x:v>
      </x:c>
      <x:c r="C7465" t="str">
        <x:v>2025-11-11</x:v>
      </x:c>
      <x:c r="D7465" t="str">
        <x:v>12:00</x:v>
      </x:c>
      <x:c r="E7465" t="n">
        <x:v>3</x:v>
      </x:c>
      <x:c r="F7465" t="n">
        <x:v>36</x:v>
      </x:c>
    </x:row>
    <x:row r="7466">
      <x:c r="A7466" t="n">
        <x:v>7465</x:v>
      </x:c>
      <x:c r="B7466" t="n">
        <x:v>1357</x:v>
      </x:c>
      <x:c r="C7466" t="str">
        <x:v>2025-11-09</x:v>
      </x:c>
      <x:c r="D7466" t="str">
        <x:v>06:00</x:v>
      </x:c>
      <x:c r="E7466" t="n">
        <x:v>11</x:v>
      </x:c>
      <x:c r="F7466" t="n">
        <x:v>38</x:v>
      </x:c>
    </x:row>
    <x:row r="7467">
      <x:c r="A7467" t="n">
        <x:v>7466</x:v>
      </x:c>
      <x:c r="B7467" t="n">
        <x:v>1357</x:v>
      </x:c>
      <x:c r="C7467" t="str">
        <x:v>2026-05-16</x:v>
      </x:c>
      <x:c r="D7467" t="str">
        <x:v>12:00</x:v>
      </x:c>
      <x:c r="E7467" t="n">
        <x:v>5</x:v>
      </x:c>
      <x:c r="F7467" t="n">
        <x:v>103</x:v>
      </x:c>
    </x:row>
    <x:row r="7468">
      <x:c r="A7468" t="n">
        <x:v>7467</x:v>
      </x:c>
      <x:c r="B7468" t="n">
        <x:v>1357</x:v>
      </x:c>
      <x:c r="C7468" t="str">
        <x:v>2026-05-27</x:v>
      </x:c>
      <x:c r="D7468" t="str">
        <x:v>18:00</x:v>
      </x:c>
      <x:c r="E7468" t="n">
        <x:v>4</x:v>
      </x:c>
      <x:c r="F7468" t="n">
        <x:v>62</x:v>
      </x:c>
    </x:row>
    <x:row r="7469">
      <x:c r="A7469" t="n">
        <x:v>7468</x:v>
      </x:c>
      <x:c r="B7469" t="n">
        <x:v>1357</x:v>
      </x:c>
      <x:c r="C7469" t="str">
        <x:v>2026-01-24</x:v>
      </x:c>
      <x:c r="D7469" t="str">
        <x:v>08:00</x:v>
      </x:c>
      <x:c r="E7469" t="n">
        <x:v>11</x:v>
      </x:c>
      <x:c r="F7469" t="n">
        <x:v>48</x:v>
      </x:c>
    </x:row>
    <x:row r="7470">
      <x:c r="A7470" t="n">
        <x:v>7469</x:v>
      </x:c>
      <x:c r="B7470" t="n">
        <x:v>1357</x:v>
      </x:c>
      <x:c r="C7470" t="str">
        <x:v>2026-01-03</x:v>
      </x:c>
      <x:c r="D7470" t="str">
        <x:v>06:00</x:v>
      </x:c>
      <x:c r="E7470" t="n">
        <x:v>6</x:v>
      </x:c>
      <x:c r="F7470" t="n">
        <x:v>106</x:v>
      </x:c>
    </x:row>
    <x:row r="7471">
      <x:c r="A7471" t="n">
        <x:v>7470</x:v>
      </x:c>
      <x:c r="B7471" t="n">
        <x:v>1357</x:v>
      </x:c>
      <x:c r="C7471" t="str">
        <x:v>2026-03-01</x:v>
      </x:c>
      <x:c r="D7471" t="str">
        <x:v>08:00</x:v>
      </x:c>
      <x:c r="E7471" t="n">
        <x:v>11</x:v>
      </x:c>
      <x:c r="F7471" t="n">
        <x:v>75</x:v>
      </x:c>
    </x:row>
    <x:row r="7472">
      <x:c r="A7472" t="n">
        <x:v>7471</x:v>
      </x:c>
      <x:c r="B7472" t="n">
        <x:v>1357</x:v>
      </x:c>
      <x:c r="C7472" t="str">
        <x:v>2025-11-22</x:v>
      </x:c>
      <x:c r="D7472" t="str">
        <x:v>06:00</x:v>
      </x:c>
      <x:c r="E7472" t="n">
        <x:v>12</x:v>
      </x:c>
      <x:c r="F7472" t="n">
        <x:v>46</x:v>
      </x:c>
    </x:row>
    <x:row r="7473">
      <x:c r="A7473" t="n">
        <x:v>7472</x:v>
      </x:c>
      <x:c r="B7473" t="n">
        <x:v>1358</x:v>
      </x:c>
      <x:c r="C7473" t="str">
        <x:v>2026-04-22</x:v>
      </x:c>
      <x:c r="D7473" t="str">
        <x:v>18:00</x:v>
      </x:c>
      <x:c r="E7473" t="n">
        <x:v>9</x:v>
      </x:c>
      <x:c r="F7473" t="n">
        <x:v>95</x:v>
      </x:c>
    </x:row>
    <x:row r="7474">
      <x:c r="A7474" t="n">
        <x:v>7473</x:v>
      </x:c>
      <x:c r="B7474" t="n">
        <x:v>1358</x:v>
      </x:c>
      <x:c r="C7474" t="str">
        <x:v>2026-01-17</x:v>
      </x:c>
      <x:c r="D7474" t="str">
        <x:v>12:00</x:v>
      </x:c>
      <x:c r="E7474" t="n">
        <x:v>5</x:v>
      </x:c>
      <x:c r="F7474" t="n">
        <x:v>76</x:v>
      </x:c>
    </x:row>
    <x:row r="7475">
      <x:c r="A7475" t="n">
        <x:v>7474</x:v>
      </x:c>
      <x:c r="B7475" t="n">
        <x:v>1358</x:v>
      </x:c>
      <x:c r="C7475" t="str">
        <x:v>2026-02-04</x:v>
      </x:c>
      <x:c r="D7475" t="str">
        <x:v>20:00</x:v>
      </x:c>
      <x:c r="E7475" t="n">
        <x:v>2</x:v>
      </x:c>
      <x:c r="F7475" t="n">
        <x:v>41</x:v>
      </x:c>
    </x:row>
    <x:row r="7476">
      <x:c r="A7476" t="n">
        <x:v>7475</x:v>
      </x:c>
      <x:c r="B7476" t="n">
        <x:v>1358</x:v>
      </x:c>
      <x:c r="C7476" t="str">
        <x:v>2025-07-10</x:v>
      </x:c>
      <x:c r="D7476" t="str">
        <x:v>06:00</x:v>
      </x:c>
      <x:c r="E7476" t="n">
        <x:v>1</x:v>
      </x:c>
      <x:c r="F7476" t="n">
        <x:v>95</x:v>
      </x:c>
    </x:row>
    <x:row r="7477">
      <x:c r="A7477" t="n">
        <x:v>7476</x:v>
      </x:c>
      <x:c r="B7477" t="n">
        <x:v>1358</x:v>
      </x:c>
      <x:c r="C7477" t="str">
        <x:v>2025-10-01</x:v>
      </x:c>
      <x:c r="D7477" t="str">
        <x:v>08:00</x:v>
      </x:c>
      <x:c r="E7477" t="n">
        <x:v>9</x:v>
      </x:c>
      <x:c r="F7477" t="n">
        <x:v>51</x:v>
      </x:c>
    </x:row>
    <x:row r="7478">
      <x:c r="A7478" t="n">
        <x:v>7477</x:v>
      </x:c>
      <x:c r="B7478" t="n">
        <x:v>1358</x:v>
      </x:c>
      <x:c r="C7478" t="str">
        <x:v>2026-06-25</x:v>
      </x:c>
      <x:c r="D7478" t="str">
        <x:v>20:00</x:v>
      </x:c>
      <x:c r="E7478" t="n">
        <x:v>9</x:v>
      </x:c>
      <x:c r="F7478" t="n">
        <x:v>77</x:v>
      </x:c>
    </x:row>
    <x:row r="7479">
      <x:c r="A7479" t="n">
        <x:v>7478</x:v>
      </x:c>
      <x:c r="B7479" t="n">
        <x:v>1359</x:v>
      </x:c>
      <x:c r="C7479" t="str">
        <x:v>2026-01-27</x:v>
      </x:c>
      <x:c r="D7479" t="str">
        <x:v>20:00</x:v>
      </x:c>
      <x:c r="E7479" t="n">
        <x:v>7</x:v>
      </x:c>
      <x:c r="F7479" t="n">
        <x:v>106</x:v>
      </x:c>
    </x:row>
    <x:row r="7480">
      <x:c r="A7480" t="n">
        <x:v>7479</x:v>
      </x:c>
      <x:c r="B7480" t="n">
        <x:v>1359</x:v>
      </x:c>
      <x:c r="C7480" t="str">
        <x:v>2026-05-13</x:v>
      </x:c>
      <x:c r="D7480" t="str">
        <x:v>20:00</x:v>
      </x:c>
      <x:c r="E7480" t="n">
        <x:v>12</x:v>
      </x:c>
      <x:c r="F7480" t="n">
        <x:v>39</x:v>
      </x:c>
    </x:row>
    <x:row r="7481">
      <x:c r="A7481" t="n">
        <x:v>7480</x:v>
      </x:c>
      <x:c r="B7481" t="n">
        <x:v>1359</x:v>
      </x:c>
      <x:c r="C7481" t="str">
        <x:v>2026-02-05</x:v>
      </x:c>
      <x:c r="D7481" t="str">
        <x:v>12:00</x:v>
      </x:c>
      <x:c r="E7481" t="n">
        <x:v>9</x:v>
      </x:c>
      <x:c r="F7481" t="n">
        <x:v>89</x:v>
      </x:c>
    </x:row>
    <x:row r="7482">
      <x:c r="A7482" t="n">
        <x:v>7481</x:v>
      </x:c>
      <x:c r="B7482" t="n">
        <x:v>1359</x:v>
      </x:c>
      <x:c r="C7482" t="str">
        <x:v>2026-04-17</x:v>
      </x:c>
      <x:c r="D7482" t="str">
        <x:v>20:00</x:v>
      </x:c>
      <x:c r="E7482" t="n">
        <x:v>7</x:v>
      </x:c>
      <x:c r="F7482" t="n">
        <x:v>99</x:v>
      </x:c>
    </x:row>
    <x:row r="7483">
      <x:c r="A7483" t="n">
        <x:v>7482</x:v>
      </x:c>
      <x:c r="B7483" t="n">
        <x:v>1359</x:v>
      </x:c>
      <x:c r="C7483" t="str">
        <x:v>2025-10-30</x:v>
      </x:c>
      <x:c r="D7483" t="str">
        <x:v>12:00</x:v>
      </x:c>
      <x:c r="E7483" t="n">
        <x:v>1</x:v>
      </x:c>
      <x:c r="F7483" t="n">
        <x:v>83</x:v>
      </x:c>
    </x:row>
    <x:row r="7484">
      <x:c r="A7484" t="n">
        <x:v>7483</x:v>
      </x:c>
      <x:c r="B7484" t="n">
        <x:v>1360</x:v>
      </x:c>
      <x:c r="C7484" t="str">
        <x:v>2025-10-22</x:v>
      </x:c>
      <x:c r="D7484" t="str">
        <x:v>20:00</x:v>
      </x:c>
      <x:c r="E7484" t="n">
        <x:v>2</x:v>
      </x:c>
      <x:c r="F7484" t="n">
        <x:v>42</x:v>
      </x:c>
    </x:row>
    <x:row r="7485">
      <x:c r="A7485" t="n">
        <x:v>7484</x:v>
      </x:c>
      <x:c r="B7485" t="n">
        <x:v>1360</x:v>
      </x:c>
      <x:c r="C7485" t="str">
        <x:v>2026-05-24</x:v>
      </x:c>
      <x:c r="D7485" t="str">
        <x:v>06:00</x:v>
      </x:c>
      <x:c r="E7485" t="n">
        <x:v>6</x:v>
      </x:c>
      <x:c r="F7485" t="n">
        <x:v>102</x:v>
      </x:c>
    </x:row>
    <x:row r="7486">
      <x:c r="A7486" t="n">
        <x:v>7485</x:v>
      </x:c>
      <x:c r="B7486" t="n">
        <x:v>1361</x:v>
      </x:c>
      <x:c r="C7486" t="str">
        <x:v>2025-10-14</x:v>
      </x:c>
      <x:c r="D7486" t="str">
        <x:v>06:00</x:v>
      </x:c>
      <x:c r="E7486" t="n">
        <x:v>4</x:v>
      </x:c>
      <x:c r="F7486" t="n">
        <x:v>46</x:v>
      </x:c>
    </x:row>
    <x:row r="7487">
      <x:c r="A7487" t="n">
        <x:v>7486</x:v>
      </x:c>
      <x:c r="B7487" t="n">
        <x:v>1361</x:v>
      </x:c>
      <x:c r="C7487" t="str">
        <x:v>2026-01-13</x:v>
      </x:c>
      <x:c r="D7487" t="str">
        <x:v>20:00</x:v>
      </x:c>
      <x:c r="E7487" t="n">
        <x:v>12</x:v>
      </x:c>
      <x:c r="F7487" t="n">
        <x:v>98</x:v>
      </x:c>
    </x:row>
    <x:row r="7488">
      <x:c r="A7488" t="n">
        <x:v>7487</x:v>
      </x:c>
      <x:c r="B7488" t="n">
        <x:v>1361</x:v>
      </x:c>
      <x:c r="C7488" t="str">
        <x:v>2026-04-20</x:v>
      </x:c>
      <x:c r="D7488" t="str">
        <x:v>18:00</x:v>
      </x:c>
      <x:c r="E7488" t="n">
        <x:v>5</x:v>
      </x:c>
      <x:c r="F7488" t="n">
        <x:v>49</x:v>
      </x:c>
    </x:row>
    <x:row r="7489">
      <x:c r="A7489" t="n">
        <x:v>7488</x:v>
      </x:c>
      <x:c r="B7489" t="n">
        <x:v>1361</x:v>
      </x:c>
      <x:c r="C7489" t="str">
        <x:v>2025-07-18</x:v>
      </x:c>
      <x:c r="D7489" t="str">
        <x:v>08:00</x:v>
      </x:c>
      <x:c r="E7489" t="n">
        <x:v>6</x:v>
      </x:c>
      <x:c r="F7489" t="n">
        <x:v>82</x:v>
      </x:c>
    </x:row>
    <x:row r="7490">
      <x:c r="A7490" t="n">
        <x:v>7489</x:v>
      </x:c>
      <x:c r="B7490" t="n">
        <x:v>1361</x:v>
      </x:c>
      <x:c r="C7490" t="str">
        <x:v>2026-06-20</x:v>
      </x:c>
      <x:c r="D7490" t="str">
        <x:v>06:00</x:v>
      </x:c>
      <x:c r="E7490" t="n">
        <x:v>3</x:v>
      </x:c>
      <x:c r="F7490" t="n">
        <x:v>101</x:v>
      </x:c>
    </x:row>
    <x:row r="7491">
      <x:c r="A7491" t="n">
        <x:v>7490</x:v>
      </x:c>
      <x:c r="B7491" t="n">
        <x:v>1361</x:v>
      </x:c>
      <x:c r="C7491" t="str">
        <x:v>2025-12-25</x:v>
      </x:c>
      <x:c r="D7491" t="str">
        <x:v>06:00</x:v>
      </x:c>
      <x:c r="E7491" t="n">
        <x:v>9</x:v>
      </x:c>
      <x:c r="F7491" t="n">
        <x:v>64</x:v>
      </x:c>
    </x:row>
    <x:row r="7492">
      <x:c r="A7492" t="n">
        <x:v>7491</x:v>
      </x:c>
      <x:c r="B7492" t="n">
        <x:v>1361</x:v>
      </x:c>
      <x:c r="C7492" t="str">
        <x:v>2025-12-28</x:v>
      </x:c>
      <x:c r="D7492" t="str">
        <x:v>20:00</x:v>
      </x:c>
      <x:c r="E7492" t="n">
        <x:v>6</x:v>
      </x:c>
      <x:c r="F7492" t="n">
        <x:v>39</x:v>
      </x:c>
    </x:row>
    <x:row r="7493">
      <x:c r="A7493" t="n">
        <x:v>7492</x:v>
      </x:c>
      <x:c r="B7493" t="n">
        <x:v>1362</x:v>
      </x:c>
      <x:c r="C7493" t="str">
        <x:v>2025-08-24</x:v>
      </x:c>
      <x:c r="D7493" t="str">
        <x:v>20:00</x:v>
      </x:c>
      <x:c r="E7493" t="n">
        <x:v>2</x:v>
      </x:c>
      <x:c r="F7493" t="n">
        <x:v>70</x:v>
      </x:c>
    </x:row>
    <x:row r="7494">
      <x:c r="A7494" t="n">
        <x:v>7493</x:v>
      </x:c>
      <x:c r="B7494" t="n">
        <x:v>1362</x:v>
      </x:c>
      <x:c r="C7494" t="str">
        <x:v>2025-10-28</x:v>
      </x:c>
      <x:c r="D7494" t="str">
        <x:v>20:00</x:v>
      </x:c>
      <x:c r="E7494" t="n">
        <x:v>4</x:v>
      </x:c>
      <x:c r="F7494" t="n">
        <x:v>41</x:v>
      </x:c>
    </x:row>
    <x:row r="7495">
      <x:c r="A7495" t="n">
        <x:v>7494</x:v>
      </x:c>
      <x:c r="B7495" t="n">
        <x:v>1363</x:v>
      </x:c>
      <x:c r="C7495" t="str">
        <x:v>2025-08-07</x:v>
      </x:c>
      <x:c r="D7495" t="str">
        <x:v>08:00</x:v>
      </x:c>
      <x:c r="E7495" t="n">
        <x:v>11</x:v>
      </x:c>
      <x:c r="F7495" t="n">
        <x:v>59</x:v>
      </x:c>
    </x:row>
    <x:row r="7496">
      <x:c r="A7496" t="n">
        <x:v>7495</x:v>
      </x:c>
      <x:c r="B7496" t="n">
        <x:v>1363</x:v>
      </x:c>
      <x:c r="C7496" t="str">
        <x:v>2026-04-18</x:v>
      </x:c>
      <x:c r="D7496" t="str">
        <x:v>08:00</x:v>
      </x:c>
      <x:c r="E7496" t="n">
        <x:v>5</x:v>
      </x:c>
      <x:c r="F7496" t="n">
        <x:v>38</x:v>
      </x:c>
    </x:row>
    <x:row r="7497">
      <x:c r="A7497" t="n">
        <x:v>7496</x:v>
      </x:c>
      <x:c r="B7497" t="n">
        <x:v>1363</x:v>
      </x:c>
      <x:c r="C7497" t="str">
        <x:v>2025-07-28</x:v>
      </x:c>
      <x:c r="D7497" t="str">
        <x:v>20:00</x:v>
      </x:c>
      <x:c r="E7497" t="n">
        <x:v>11</x:v>
      </x:c>
      <x:c r="F7497" t="n">
        <x:v>39</x:v>
      </x:c>
    </x:row>
    <x:row r="7498">
      <x:c r="A7498" t="n">
        <x:v>7497</x:v>
      </x:c>
      <x:c r="B7498" t="n">
        <x:v>1363</x:v>
      </x:c>
      <x:c r="C7498" t="str">
        <x:v>2025-11-24</x:v>
      </x:c>
      <x:c r="D7498" t="str">
        <x:v>08:00</x:v>
      </x:c>
      <x:c r="E7498" t="n">
        <x:v>4</x:v>
      </x:c>
      <x:c r="F7498" t="n">
        <x:v>65</x:v>
      </x:c>
    </x:row>
    <x:row r="7499">
      <x:c r="A7499" t="n">
        <x:v>7498</x:v>
      </x:c>
      <x:c r="B7499" t="n">
        <x:v>1363</x:v>
      </x:c>
      <x:c r="C7499" t="str">
        <x:v>2025-07-06</x:v>
      </x:c>
      <x:c r="D7499" t="str">
        <x:v>20:00</x:v>
      </x:c>
      <x:c r="E7499" t="n">
        <x:v>7</x:v>
      </x:c>
      <x:c r="F7499" t="n">
        <x:v>106</x:v>
      </x:c>
    </x:row>
    <x:row r="7500">
      <x:c r="A7500" t="n">
        <x:v>7499</x:v>
      </x:c>
      <x:c r="B7500" t="n">
        <x:v>1363</x:v>
      </x:c>
      <x:c r="C7500" t="str">
        <x:v>2026-06-21</x:v>
      </x:c>
      <x:c r="D7500" t="str">
        <x:v>20:00</x:v>
      </x:c>
      <x:c r="E7500" t="n">
        <x:v>5</x:v>
      </x:c>
      <x:c r="F7500" t="n">
        <x:v>64</x:v>
      </x:c>
    </x:row>
    <x:row r="7501">
      <x:c r="A7501" t="n">
        <x:v>7500</x:v>
      </x:c>
      <x:c r="B7501" t="n">
        <x:v>1363</x:v>
      </x:c>
      <x:c r="C7501" t="str">
        <x:v>2025-12-04</x:v>
      </x:c>
      <x:c r="D7501" t="str">
        <x:v>08:00</x:v>
      </x:c>
      <x:c r="E7501" t="n">
        <x:v>4</x:v>
      </x:c>
      <x:c r="F7501" t="n">
        <x:v>55</x:v>
      </x:c>
    </x:row>
    <x:row r="7502">
      <x:c r="A7502" t="n">
        <x:v>7501</x:v>
      </x:c>
      <x:c r="B7502" t="n">
        <x:v>1364</x:v>
      </x:c>
      <x:c r="C7502" t="str">
        <x:v>2026-06-26</x:v>
      </x:c>
      <x:c r="D7502" t="str">
        <x:v>12:00</x:v>
      </x:c>
      <x:c r="E7502" t="n">
        <x:v>7</x:v>
      </x:c>
      <x:c r="F7502" t="n">
        <x:v>85</x:v>
      </x:c>
    </x:row>
    <x:row r="7503">
      <x:c r="A7503" t="n">
        <x:v>7502</x:v>
      </x:c>
      <x:c r="B7503" t="n">
        <x:v>1364</x:v>
      </x:c>
      <x:c r="C7503" t="str">
        <x:v>2026-03-26</x:v>
      </x:c>
      <x:c r="D7503" t="str">
        <x:v>12:00</x:v>
      </x:c>
      <x:c r="E7503" t="n">
        <x:v>11</x:v>
      </x:c>
      <x:c r="F7503" t="n">
        <x:v>35</x:v>
      </x:c>
    </x:row>
    <x:row r="7504">
      <x:c r="A7504" t="n">
        <x:v>7503</x:v>
      </x:c>
      <x:c r="B7504" t="n">
        <x:v>1365</x:v>
      </x:c>
      <x:c r="C7504" t="str">
        <x:v>2026-06-07</x:v>
      </x:c>
      <x:c r="D7504" t="str">
        <x:v>08:00</x:v>
      </x:c>
      <x:c r="E7504" t="n">
        <x:v>1</x:v>
      </x:c>
      <x:c r="F7504" t="n">
        <x:v>97</x:v>
      </x:c>
    </x:row>
    <x:row r="7505">
      <x:c r="A7505" t="n">
        <x:v>7504</x:v>
      </x:c>
      <x:c r="B7505" t="n">
        <x:v>1365</x:v>
      </x:c>
      <x:c r="C7505" t="str">
        <x:v>2026-06-10</x:v>
      </x:c>
      <x:c r="D7505" t="str">
        <x:v>08:00</x:v>
      </x:c>
      <x:c r="E7505" t="n">
        <x:v>6</x:v>
      </x:c>
      <x:c r="F7505" t="n">
        <x:v>75</x:v>
      </x:c>
    </x:row>
    <x:row r="7506">
      <x:c r="A7506" t="n">
        <x:v>7505</x:v>
      </x:c>
      <x:c r="B7506" t="n">
        <x:v>1365</x:v>
      </x:c>
      <x:c r="C7506" t="str">
        <x:v>2025-10-10</x:v>
      </x:c>
      <x:c r="D7506" t="str">
        <x:v>08:00</x:v>
      </x:c>
      <x:c r="E7506" t="n">
        <x:v>11</x:v>
      </x:c>
      <x:c r="F7506" t="n">
        <x:v>56</x:v>
      </x:c>
    </x:row>
    <x:row r="7507">
      <x:c r="A7507" t="n">
        <x:v>7506</x:v>
      </x:c>
      <x:c r="B7507" t="n">
        <x:v>1365</x:v>
      </x:c>
      <x:c r="C7507" t="str">
        <x:v>2026-06-15</x:v>
      </x:c>
      <x:c r="D7507" t="str">
        <x:v>06:00</x:v>
      </x:c>
      <x:c r="E7507" t="n">
        <x:v>1</x:v>
      </x:c>
      <x:c r="F7507" t="n">
        <x:v>70</x:v>
      </x:c>
    </x:row>
    <x:row r="7508">
      <x:c r="A7508" t="n">
        <x:v>7507</x:v>
      </x:c>
      <x:c r="B7508" t="n">
        <x:v>1365</x:v>
      </x:c>
      <x:c r="C7508" t="str">
        <x:v>2026-01-18</x:v>
      </x:c>
      <x:c r="D7508" t="str">
        <x:v>12:00</x:v>
      </x:c>
      <x:c r="E7508" t="n">
        <x:v>6</x:v>
      </x:c>
      <x:c r="F7508" t="n">
        <x:v>35</x:v>
      </x:c>
    </x:row>
    <x:row r="7509">
      <x:c r="A7509" t="n">
        <x:v>7508</x:v>
      </x:c>
      <x:c r="B7509" t="n">
        <x:v>1366</x:v>
      </x:c>
      <x:c r="C7509" t="str">
        <x:v>2026-03-09</x:v>
      </x:c>
      <x:c r="D7509" t="str">
        <x:v>06:00</x:v>
      </x:c>
      <x:c r="E7509" t="n">
        <x:v>1</x:v>
      </x:c>
      <x:c r="F7509" t="n">
        <x:v>42</x:v>
      </x:c>
    </x:row>
    <x:row r="7510">
      <x:c r="A7510" t="n">
        <x:v>7509</x:v>
      </x:c>
      <x:c r="B7510" t="n">
        <x:v>1366</x:v>
      </x:c>
      <x:c r="C7510" t="str">
        <x:v>2026-05-17</x:v>
      </x:c>
      <x:c r="D7510" t="str">
        <x:v>20:00</x:v>
      </x:c>
      <x:c r="E7510" t="n">
        <x:v>12</x:v>
      </x:c>
      <x:c r="F7510" t="n">
        <x:v>64</x:v>
      </x:c>
    </x:row>
    <x:row r="7511">
      <x:c r="A7511" t="n">
        <x:v>7510</x:v>
      </x:c>
      <x:c r="B7511" t="n">
        <x:v>1366</x:v>
      </x:c>
      <x:c r="C7511" t="str">
        <x:v>2025-12-12</x:v>
      </x:c>
      <x:c r="D7511" t="str">
        <x:v>08:00</x:v>
      </x:c>
      <x:c r="E7511" t="n">
        <x:v>7</x:v>
      </x:c>
      <x:c r="F7511" t="n">
        <x:v>76</x:v>
      </x:c>
    </x:row>
    <x:row r="7512">
      <x:c r="A7512" t="n">
        <x:v>7511</x:v>
      </x:c>
      <x:c r="B7512" t="n">
        <x:v>1366</x:v>
      </x:c>
      <x:c r="C7512" t="str">
        <x:v>2025-11-28</x:v>
      </x:c>
      <x:c r="D7512" t="str">
        <x:v>20:00</x:v>
      </x:c>
      <x:c r="E7512" t="n">
        <x:v>4</x:v>
      </x:c>
      <x:c r="F7512" t="n">
        <x:v>50</x:v>
      </x:c>
    </x:row>
    <x:row r="7513">
      <x:c r="A7513" t="n">
        <x:v>7512</x:v>
      </x:c>
      <x:c r="B7513" t="n">
        <x:v>1366</x:v>
      </x:c>
      <x:c r="C7513" t="str">
        <x:v>2026-05-06</x:v>
      </x:c>
      <x:c r="D7513" t="str">
        <x:v>08:00</x:v>
      </x:c>
      <x:c r="E7513" t="n">
        <x:v>4</x:v>
      </x:c>
      <x:c r="F7513" t="n">
        <x:v>43</x:v>
      </x:c>
    </x:row>
    <x:row r="7514">
      <x:c r="A7514" t="n">
        <x:v>7513</x:v>
      </x:c>
      <x:c r="B7514" t="n">
        <x:v>1367</x:v>
      </x:c>
      <x:c r="C7514" t="str">
        <x:v>2025-12-27</x:v>
      </x:c>
      <x:c r="D7514" t="str">
        <x:v>20:00</x:v>
      </x:c>
      <x:c r="E7514" t="n">
        <x:v>3</x:v>
      </x:c>
      <x:c r="F7514" t="n">
        <x:v>86</x:v>
      </x:c>
    </x:row>
    <x:row r="7515">
      <x:c r="A7515" t="n">
        <x:v>7514</x:v>
      </x:c>
      <x:c r="B7515" t="n">
        <x:v>1367</x:v>
      </x:c>
      <x:c r="C7515" t="str">
        <x:v>2026-04-13</x:v>
      </x:c>
      <x:c r="D7515" t="str">
        <x:v>08:00</x:v>
      </x:c>
      <x:c r="E7515" t="n">
        <x:v>12</x:v>
      </x:c>
      <x:c r="F7515" t="n">
        <x:v>104</x:v>
      </x:c>
    </x:row>
    <x:row r="7516">
      <x:c r="A7516" t="n">
        <x:v>7515</x:v>
      </x:c>
      <x:c r="B7516" t="n">
        <x:v>1367</x:v>
      </x:c>
      <x:c r="C7516" t="str">
        <x:v>2025-07-11</x:v>
      </x:c>
      <x:c r="D7516" t="str">
        <x:v>12:00</x:v>
      </x:c>
      <x:c r="E7516" t="n">
        <x:v>9</x:v>
      </x:c>
      <x:c r="F7516" t="n">
        <x:v>54</x:v>
      </x:c>
    </x:row>
    <x:row r="7517">
      <x:c r="A7517" t="n">
        <x:v>7516</x:v>
      </x:c>
      <x:c r="B7517" t="n">
        <x:v>1367</x:v>
      </x:c>
      <x:c r="C7517" t="str">
        <x:v>2026-02-28</x:v>
      </x:c>
      <x:c r="D7517" t="str">
        <x:v>18:00</x:v>
      </x:c>
      <x:c r="E7517" t="n">
        <x:v>2</x:v>
      </x:c>
      <x:c r="F7517" t="n">
        <x:v>54</x:v>
      </x:c>
    </x:row>
    <x:row r="7518">
      <x:c r="A7518" t="n">
        <x:v>7517</x:v>
      </x:c>
      <x:c r="B7518" t="n">
        <x:v>1367</x:v>
      </x:c>
      <x:c r="C7518" t="str">
        <x:v>2025-11-22</x:v>
      </x:c>
      <x:c r="D7518" t="str">
        <x:v>20:00</x:v>
      </x:c>
      <x:c r="E7518" t="n">
        <x:v>2</x:v>
      </x:c>
      <x:c r="F7518" t="n">
        <x:v>86</x:v>
      </x:c>
    </x:row>
    <x:row r="7519">
      <x:c r="A7519" t="n">
        <x:v>7518</x:v>
      </x:c>
      <x:c r="B7519" t="n">
        <x:v>1367</x:v>
      </x:c>
      <x:c r="C7519" t="str">
        <x:v>2026-06-21</x:v>
      </x:c>
      <x:c r="D7519" t="str">
        <x:v>20:00</x:v>
      </x:c>
      <x:c r="E7519" t="n">
        <x:v>6</x:v>
      </x:c>
      <x:c r="F7519" t="n">
        <x:v>76</x:v>
      </x:c>
    </x:row>
    <x:row r="7520">
      <x:c r="A7520" t="n">
        <x:v>7519</x:v>
      </x:c>
      <x:c r="B7520" t="n">
        <x:v>1367</x:v>
      </x:c>
      <x:c r="C7520" t="str">
        <x:v>2025-11-08</x:v>
      </x:c>
      <x:c r="D7520" t="str">
        <x:v>18:00</x:v>
      </x:c>
      <x:c r="E7520" t="n">
        <x:v>8</x:v>
      </x:c>
      <x:c r="F7520" t="n">
        <x:v>41</x:v>
      </x:c>
    </x:row>
    <x:row r="7521">
      <x:c r="A7521" t="n">
        <x:v>7520</x:v>
      </x:c>
      <x:c r="B7521" t="n">
        <x:v>1367</x:v>
      </x:c>
      <x:c r="C7521" t="str">
        <x:v>2025-10-28</x:v>
      </x:c>
      <x:c r="D7521" t="str">
        <x:v>20:00</x:v>
      </x:c>
      <x:c r="E7521" t="n">
        <x:v>4</x:v>
      </x:c>
      <x:c r="F7521" t="n">
        <x:v>101</x:v>
      </x:c>
    </x:row>
    <x:row r="7522">
      <x:c r="A7522" t="n">
        <x:v>7521</x:v>
      </x:c>
      <x:c r="B7522" t="n">
        <x:v>1367</x:v>
      </x:c>
      <x:c r="C7522" t="str">
        <x:v>2025-07-11</x:v>
      </x:c>
      <x:c r="D7522" t="str">
        <x:v>20:00</x:v>
      </x:c>
      <x:c r="E7522" t="n">
        <x:v>7</x:v>
      </x:c>
      <x:c r="F7522" t="n">
        <x:v>98</x:v>
      </x:c>
    </x:row>
    <x:row r="7523">
      <x:c r="A7523" t="n">
        <x:v>7522</x:v>
      </x:c>
      <x:c r="B7523" t="n">
        <x:v>1368</x:v>
      </x:c>
      <x:c r="C7523" t="str">
        <x:v>2026-05-10</x:v>
      </x:c>
      <x:c r="D7523" t="str">
        <x:v>20:00</x:v>
      </x:c>
      <x:c r="E7523" t="n">
        <x:v>4</x:v>
      </x:c>
      <x:c r="F7523" t="n">
        <x:v>78</x:v>
      </x:c>
    </x:row>
    <x:row r="7524">
      <x:c r="A7524" t="n">
        <x:v>7523</x:v>
      </x:c>
      <x:c r="B7524" t="n">
        <x:v>1368</x:v>
      </x:c>
      <x:c r="C7524" t="str">
        <x:v>2025-09-15</x:v>
      </x:c>
      <x:c r="D7524" t="str">
        <x:v>20:00</x:v>
      </x:c>
      <x:c r="E7524" t="n">
        <x:v>5</x:v>
      </x:c>
      <x:c r="F7524" t="n">
        <x:v>82</x:v>
      </x:c>
    </x:row>
    <x:row r="7525">
      <x:c r="A7525" t="n">
        <x:v>7524</x:v>
      </x:c>
      <x:c r="B7525" t="n">
        <x:v>1368</x:v>
      </x:c>
      <x:c r="C7525" t="str">
        <x:v>2026-02-07</x:v>
      </x:c>
      <x:c r="D7525" t="str">
        <x:v>12:00</x:v>
      </x:c>
      <x:c r="E7525" t="n">
        <x:v>2</x:v>
      </x:c>
      <x:c r="F7525" t="n">
        <x:v>71</x:v>
      </x:c>
    </x:row>
    <x:row r="7526">
      <x:c r="A7526" t="n">
        <x:v>7525</x:v>
      </x:c>
      <x:c r="B7526" t="n">
        <x:v>1368</x:v>
      </x:c>
      <x:c r="C7526" t="str">
        <x:v>2026-05-10</x:v>
      </x:c>
      <x:c r="D7526" t="str">
        <x:v>08:00</x:v>
      </x:c>
      <x:c r="E7526" t="n">
        <x:v>1</x:v>
      </x:c>
      <x:c r="F7526" t="n">
        <x:v>60</x:v>
      </x:c>
    </x:row>
    <x:row r="7527">
      <x:c r="A7527" t="n">
        <x:v>7526</x:v>
      </x:c>
      <x:c r="B7527" t="n">
        <x:v>1368</x:v>
      </x:c>
      <x:c r="C7527" t="str">
        <x:v>2025-09-07</x:v>
      </x:c>
      <x:c r="D7527" t="str">
        <x:v>12:00</x:v>
      </x:c>
      <x:c r="E7527" t="n">
        <x:v>7</x:v>
      </x:c>
      <x:c r="F7527" t="n">
        <x:v>59</x:v>
      </x:c>
    </x:row>
    <x:row r="7528">
      <x:c r="A7528" t="n">
        <x:v>7527</x:v>
      </x:c>
      <x:c r="B7528" t="n">
        <x:v>1368</x:v>
      </x:c>
      <x:c r="C7528" t="str">
        <x:v>2025-10-01</x:v>
      </x:c>
      <x:c r="D7528" t="str">
        <x:v>20:00</x:v>
      </x:c>
      <x:c r="E7528" t="n">
        <x:v>5</x:v>
      </x:c>
      <x:c r="F7528" t="n">
        <x:v>43</x:v>
      </x:c>
    </x:row>
    <x:row r="7529">
      <x:c r="A7529" t="n">
        <x:v>7528</x:v>
      </x:c>
      <x:c r="B7529" t="n">
        <x:v>1368</x:v>
      </x:c>
      <x:c r="C7529" t="str">
        <x:v>2025-11-01</x:v>
      </x:c>
      <x:c r="D7529" t="str">
        <x:v>08:00</x:v>
      </x:c>
      <x:c r="E7529" t="n">
        <x:v>1</x:v>
      </x:c>
      <x:c r="F7529" t="n">
        <x:v>110</x:v>
      </x:c>
    </x:row>
    <x:row r="7530">
      <x:c r="A7530" t="n">
        <x:v>7529</x:v>
      </x:c>
      <x:c r="B7530" t="n">
        <x:v>1369</x:v>
      </x:c>
      <x:c r="C7530" t="str">
        <x:v>2025-07-08</x:v>
      </x:c>
      <x:c r="D7530" t="str">
        <x:v>06:00</x:v>
      </x:c>
      <x:c r="E7530" t="n">
        <x:v>9</x:v>
      </x:c>
      <x:c r="F7530" t="n">
        <x:v>110</x:v>
      </x:c>
    </x:row>
    <x:row r="7531">
      <x:c r="A7531" t="n">
        <x:v>7530</x:v>
      </x:c>
      <x:c r="B7531" t="n">
        <x:v>1369</x:v>
      </x:c>
      <x:c r="C7531" t="str">
        <x:v>2026-01-10</x:v>
      </x:c>
      <x:c r="D7531" t="str">
        <x:v>18:00</x:v>
      </x:c>
      <x:c r="E7531" t="n">
        <x:v>11</x:v>
      </x:c>
      <x:c r="F7531" t="n">
        <x:v>69</x:v>
      </x:c>
    </x:row>
    <x:row r="7532">
      <x:c r="A7532" t="n">
        <x:v>7531</x:v>
      </x:c>
      <x:c r="B7532" t="n">
        <x:v>1369</x:v>
      </x:c>
      <x:c r="C7532" t="str">
        <x:v>2026-03-23</x:v>
      </x:c>
      <x:c r="D7532" t="str">
        <x:v>08:00</x:v>
      </x:c>
      <x:c r="E7532" t="n">
        <x:v>11</x:v>
      </x:c>
      <x:c r="F7532" t="n">
        <x:v>49</x:v>
      </x:c>
    </x:row>
    <x:row r="7533">
      <x:c r="A7533" t="n">
        <x:v>7532</x:v>
      </x:c>
      <x:c r="B7533" t="n">
        <x:v>1369</x:v>
      </x:c>
      <x:c r="C7533" t="str">
        <x:v>2025-09-09</x:v>
      </x:c>
      <x:c r="D7533" t="str">
        <x:v>08:00</x:v>
      </x:c>
      <x:c r="E7533" t="n">
        <x:v>1</x:v>
      </x:c>
      <x:c r="F7533" t="n">
        <x:v>41</x:v>
      </x:c>
    </x:row>
    <x:row r="7534">
      <x:c r="A7534" t="n">
        <x:v>7533</x:v>
      </x:c>
      <x:c r="B7534" t="n">
        <x:v>1369</x:v>
      </x:c>
      <x:c r="C7534" t="str">
        <x:v>2026-06-26</x:v>
      </x:c>
      <x:c r="D7534" t="str">
        <x:v>18:00</x:v>
      </x:c>
      <x:c r="E7534" t="n">
        <x:v>11</x:v>
      </x:c>
      <x:c r="F7534" t="n">
        <x:v>68</x:v>
      </x:c>
    </x:row>
    <x:row r="7535">
      <x:c r="A7535" t="n">
        <x:v>7534</x:v>
      </x:c>
      <x:c r="B7535" t="n">
        <x:v>1369</x:v>
      </x:c>
      <x:c r="C7535" t="str">
        <x:v>2025-12-13</x:v>
      </x:c>
      <x:c r="D7535" t="str">
        <x:v>06:00</x:v>
      </x:c>
      <x:c r="E7535" t="n">
        <x:v>1</x:v>
      </x:c>
      <x:c r="F7535" t="n">
        <x:v>47</x:v>
      </x:c>
    </x:row>
    <x:row r="7536">
      <x:c r="A7536" t="n">
        <x:v>7535</x:v>
      </x:c>
      <x:c r="B7536" t="n">
        <x:v>1369</x:v>
      </x:c>
      <x:c r="C7536" t="str">
        <x:v>2026-05-02</x:v>
      </x:c>
      <x:c r="D7536" t="str">
        <x:v>18:00</x:v>
      </x:c>
      <x:c r="E7536" t="n">
        <x:v>6</x:v>
      </x:c>
      <x:c r="F7536" t="n">
        <x:v>110</x:v>
      </x:c>
    </x:row>
    <x:row r="7537">
      <x:c r="A7537" t="n">
        <x:v>7536</x:v>
      </x:c>
      <x:c r="B7537" t="n">
        <x:v>1370</x:v>
      </x:c>
      <x:c r="C7537" t="str">
        <x:v>2025-12-19</x:v>
      </x:c>
      <x:c r="D7537" t="str">
        <x:v>20:00</x:v>
      </x:c>
      <x:c r="E7537" t="n">
        <x:v>9</x:v>
      </x:c>
      <x:c r="F7537" t="n">
        <x:v>97</x:v>
      </x:c>
    </x:row>
    <x:row r="7538">
      <x:c r="A7538" t="n">
        <x:v>7537</x:v>
      </x:c>
      <x:c r="B7538" t="n">
        <x:v>1370</x:v>
      </x:c>
      <x:c r="C7538" t="str">
        <x:v>2026-02-04</x:v>
      </x:c>
      <x:c r="D7538" t="str">
        <x:v>08:00</x:v>
      </x:c>
      <x:c r="E7538" t="n">
        <x:v>3</x:v>
      </x:c>
      <x:c r="F7538" t="n">
        <x:v>44</x:v>
      </x:c>
    </x:row>
    <x:row r="7539">
      <x:c r="A7539" t="n">
        <x:v>7538</x:v>
      </x:c>
      <x:c r="B7539" t="n">
        <x:v>1370</x:v>
      </x:c>
      <x:c r="C7539" t="str">
        <x:v>2026-05-07</x:v>
      </x:c>
      <x:c r="D7539" t="str">
        <x:v>20:00</x:v>
      </x:c>
      <x:c r="E7539" t="n">
        <x:v>10</x:v>
      </x:c>
      <x:c r="F7539" t="n">
        <x:v>53</x:v>
      </x:c>
    </x:row>
    <x:row r="7540">
      <x:c r="A7540" t="n">
        <x:v>7539</x:v>
      </x:c>
      <x:c r="B7540" t="n">
        <x:v>1370</x:v>
      </x:c>
      <x:c r="C7540" t="str">
        <x:v>2026-01-10</x:v>
      </x:c>
      <x:c r="D7540" t="str">
        <x:v>06:00</x:v>
      </x:c>
      <x:c r="E7540" t="n">
        <x:v>11</x:v>
      </x:c>
      <x:c r="F7540" t="n">
        <x:v>77</x:v>
      </x:c>
    </x:row>
    <x:row r="7541">
      <x:c r="A7541" t="n">
        <x:v>7540</x:v>
      </x:c>
      <x:c r="B7541" t="n">
        <x:v>1370</x:v>
      </x:c>
      <x:c r="C7541" t="str">
        <x:v>2025-12-20</x:v>
      </x:c>
      <x:c r="D7541" t="str">
        <x:v>18:00</x:v>
      </x:c>
      <x:c r="E7541" t="n">
        <x:v>9</x:v>
      </x:c>
      <x:c r="F7541" t="n">
        <x:v>68</x:v>
      </x:c>
    </x:row>
    <x:row r="7542">
      <x:c r="A7542" t="n">
        <x:v>7541</x:v>
      </x:c>
      <x:c r="B7542" t="n">
        <x:v>1370</x:v>
      </x:c>
      <x:c r="C7542" t="str">
        <x:v>2025-10-29</x:v>
      </x:c>
      <x:c r="D7542" t="str">
        <x:v>12:00</x:v>
      </x:c>
      <x:c r="E7542" t="n">
        <x:v>2</x:v>
      </x:c>
      <x:c r="F7542" t="n">
        <x:v>78</x:v>
      </x:c>
    </x:row>
    <x:row r="7543">
      <x:c r="A7543" t="n">
        <x:v>7542</x:v>
      </x:c>
      <x:c r="B7543" t="n">
        <x:v>1370</x:v>
      </x:c>
      <x:c r="C7543" t="str">
        <x:v>2025-10-09</x:v>
      </x:c>
      <x:c r="D7543" t="str">
        <x:v>12:00</x:v>
      </x:c>
      <x:c r="E7543" t="n">
        <x:v>11</x:v>
      </x:c>
      <x:c r="F7543" t="n">
        <x:v>44</x:v>
      </x:c>
    </x:row>
    <x:row r="7544">
      <x:c r="A7544" t="n">
        <x:v>7543</x:v>
      </x:c>
      <x:c r="B7544" t="n">
        <x:v>1370</x:v>
      </x:c>
      <x:c r="C7544" t="str">
        <x:v>2026-01-11</x:v>
      </x:c>
      <x:c r="D7544" t="str">
        <x:v>12:00</x:v>
      </x:c>
      <x:c r="E7544" t="n">
        <x:v>10</x:v>
      </x:c>
      <x:c r="F7544" t="n">
        <x:v>94</x:v>
      </x:c>
    </x:row>
    <x:row r="7545">
      <x:c r="A7545" t="n">
        <x:v>7544</x:v>
      </x:c>
      <x:c r="B7545" t="n">
        <x:v>1371</x:v>
      </x:c>
      <x:c r="C7545" t="str">
        <x:v>2026-05-24</x:v>
      </x:c>
      <x:c r="D7545" t="str">
        <x:v>08:00</x:v>
      </x:c>
      <x:c r="E7545" t="n">
        <x:v>6</x:v>
      </x:c>
      <x:c r="F7545" t="n">
        <x:v>99</x:v>
      </x:c>
    </x:row>
    <x:row r="7546">
      <x:c r="A7546" t="n">
        <x:v>7545</x:v>
      </x:c>
      <x:c r="B7546" t="n">
        <x:v>1371</x:v>
      </x:c>
      <x:c r="C7546" t="str">
        <x:v>2026-03-24</x:v>
      </x:c>
      <x:c r="D7546" t="str">
        <x:v>20:00</x:v>
      </x:c>
      <x:c r="E7546" t="n">
        <x:v>6</x:v>
      </x:c>
      <x:c r="F7546" t="n">
        <x:v>80</x:v>
      </x:c>
    </x:row>
    <x:row r="7547">
      <x:c r="A7547" t="n">
        <x:v>7546</x:v>
      </x:c>
      <x:c r="B7547" t="n">
        <x:v>1371</x:v>
      </x:c>
      <x:c r="C7547" t="str">
        <x:v>2025-12-04</x:v>
      </x:c>
      <x:c r="D7547" t="str">
        <x:v>18:00</x:v>
      </x:c>
      <x:c r="E7547" t="n">
        <x:v>7</x:v>
      </x:c>
      <x:c r="F7547" t="n">
        <x:v>45</x:v>
      </x:c>
    </x:row>
    <x:row r="7548">
      <x:c r="A7548" t="n">
        <x:v>7547</x:v>
      </x:c>
      <x:c r="B7548" t="n">
        <x:v>1371</x:v>
      </x:c>
      <x:c r="C7548" t="str">
        <x:v>2025-12-25</x:v>
      </x:c>
      <x:c r="D7548" t="str">
        <x:v>18:00</x:v>
      </x:c>
      <x:c r="E7548" t="n">
        <x:v>2</x:v>
      </x:c>
      <x:c r="F7548" t="n">
        <x:v>45</x:v>
      </x:c>
    </x:row>
    <x:row r="7549">
      <x:c r="A7549" t="n">
        <x:v>7548</x:v>
      </x:c>
      <x:c r="B7549" t="n">
        <x:v>1371</x:v>
      </x:c>
      <x:c r="C7549" t="str">
        <x:v>2026-01-14</x:v>
      </x:c>
      <x:c r="D7549" t="str">
        <x:v>06:00</x:v>
      </x:c>
      <x:c r="E7549" t="n">
        <x:v>7</x:v>
      </x:c>
      <x:c r="F7549" t="n">
        <x:v>99</x:v>
      </x:c>
    </x:row>
    <x:row r="7550">
      <x:c r="A7550" t="n">
        <x:v>7549</x:v>
      </x:c>
      <x:c r="B7550" t="n">
        <x:v>1371</x:v>
      </x:c>
      <x:c r="C7550" t="str">
        <x:v>2026-04-01</x:v>
      </x:c>
      <x:c r="D7550" t="str">
        <x:v>06:00</x:v>
      </x:c>
      <x:c r="E7550" t="n">
        <x:v>8</x:v>
      </x:c>
      <x:c r="F7550" t="n">
        <x:v>39</x:v>
      </x:c>
    </x:row>
    <x:row r="7551">
      <x:c r="A7551" t="n">
        <x:v>7550</x:v>
      </x:c>
      <x:c r="B7551" t="n">
        <x:v>1371</x:v>
      </x:c>
      <x:c r="C7551" t="str">
        <x:v>2025-09-02</x:v>
      </x:c>
      <x:c r="D7551" t="str">
        <x:v>12:00</x:v>
      </x:c>
      <x:c r="E7551" t="n">
        <x:v>10</x:v>
      </x:c>
      <x:c r="F7551" t="n">
        <x:v>97</x:v>
      </x:c>
    </x:row>
    <x:row r="7552">
      <x:c r="A7552" t="n">
        <x:v>7551</x:v>
      </x:c>
      <x:c r="B7552" t="n">
        <x:v>1371</x:v>
      </x:c>
      <x:c r="C7552" t="str">
        <x:v>2026-05-13</x:v>
      </x:c>
      <x:c r="D7552" t="str">
        <x:v>06:00</x:v>
      </x:c>
      <x:c r="E7552" t="n">
        <x:v>3</x:v>
      </x:c>
      <x:c r="F7552" t="n">
        <x:v>60</x:v>
      </x:c>
    </x:row>
    <x:row r="7553">
      <x:c r="A7553" t="n">
        <x:v>7552</x:v>
      </x:c>
      <x:c r="B7553" t="n">
        <x:v>1371</x:v>
      </x:c>
      <x:c r="C7553" t="str">
        <x:v>2026-04-30</x:v>
      </x:c>
      <x:c r="D7553" t="str">
        <x:v>18:00</x:v>
      </x:c>
      <x:c r="E7553" t="n">
        <x:v>2</x:v>
      </x:c>
      <x:c r="F7553" t="n">
        <x:v>85</x:v>
      </x:c>
    </x:row>
    <x:row r="7554">
      <x:c r="A7554" t="n">
        <x:v>7553</x:v>
      </x:c>
      <x:c r="B7554" t="n">
        <x:v>1372</x:v>
      </x:c>
      <x:c r="C7554" t="str">
        <x:v>2026-06-27</x:v>
      </x:c>
      <x:c r="D7554" t="str">
        <x:v>06:00</x:v>
      </x:c>
      <x:c r="E7554" t="n">
        <x:v>9</x:v>
      </x:c>
      <x:c r="F7554" t="n">
        <x:v>108</x:v>
      </x:c>
    </x:row>
    <x:row r="7555">
      <x:c r="A7555" t="n">
        <x:v>7554</x:v>
      </x:c>
      <x:c r="B7555" t="n">
        <x:v>1372</x:v>
      </x:c>
      <x:c r="C7555" t="str">
        <x:v>2026-04-18</x:v>
      </x:c>
      <x:c r="D7555" t="str">
        <x:v>18:00</x:v>
      </x:c>
      <x:c r="E7555" t="n">
        <x:v>3</x:v>
      </x:c>
      <x:c r="F7555" t="n">
        <x:v>94</x:v>
      </x:c>
    </x:row>
    <x:row r="7556">
      <x:c r="A7556" t="n">
        <x:v>7555</x:v>
      </x:c>
      <x:c r="B7556" t="n">
        <x:v>1372</x:v>
      </x:c>
      <x:c r="C7556" t="str">
        <x:v>2025-08-03</x:v>
      </x:c>
      <x:c r="D7556" t="str">
        <x:v>12:00</x:v>
      </x:c>
      <x:c r="E7556" t="n">
        <x:v>10</x:v>
      </x:c>
      <x:c r="F7556" t="n">
        <x:v>84</x:v>
      </x:c>
    </x:row>
    <x:row r="7557">
      <x:c r="A7557" t="n">
        <x:v>7556</x:v>
      </x:c>
      <x:c r="B7557" t="n">
        <x:v>1372</x:v>
      </x:c>
      <x:c r="C7557" t="str">
        <x:v>2026-02-17</x:v>
      </x:c>
      <x:c r="D7557" t="str">
        <x:v>18:00</x:v>
      </x:c>
      <x:c r="E7557" t="n">
        <x:v>8</x:v>
      </x:c>
      <x:c r="F7557" t="n">
        <x:v>53</x:v>
      </x:c>
    </x:row>
    <x:row r="7558">
      <x:c r="A7558" t="n">
        <x:v>7557</x:v>
      </x:c>
      <x:c r="B7558" t="n">
        <x:v>1372</x:v>
      </x:c>
      <x:c r="C7558" t="str">
        <x:v>2026-02-19</x:v>
      </x:c>
      <x:c r="D7558" t="str">
        <x:v>20:00</x:v>
      </x:c>
      <x:c r="E7558" t="n">
        <x:v>1</x:v>
      </x:c>
      <x:c r="F7558" t="n">
        <x:v>82</x:v>
      </x:c>
    </x:row>
    <x:row r="7559">
      <x:c r="A7559" t="n">
        <x:v>7558</x:v>
      </x:c>
      <x:c r="B7559" t="n">
        <x:v>1372</x:v>
      </x:c>
      <x:c r="C7559" t="str">
        <x:v>2025-08-29</x:v>
      </x:c>
      <x:c r="D7559" t="str">
        <x:v>06:00</x:v>
      </x:c>
      <x:c r="E7559" t="n">
        <x:v>12</x:v>
      </x:c>
      <x:c r="F7559" t="n">
        <x:v>103</x:v>
      </x:c>
    </x:row>
    <x:row r="7560">
      <x:c r="A7560" t="n">
        <x:v>7559</x:v>
      </x:c>
      <x:c r="B7560" t="n">
        <x:v>1372</x:v>
      </x:c>
      <x:c r="C7560" t="str">
        <x:v>2025-12-25</x:v>
      </x:c>
      <x:c r="D7560" t="str">
        <x:v>08:00</x:v>
      </x:c>
      <x:c r="E7560" t="n">
        <x:v>10</x:v>
      </x:c>
      <x:c r="F7560" t="n">
        <x:v>55</x:v>
      </x:c>
    </x:row>
    <x:row r="7561">
      <x:c r="A7561" t="n">
        <x:v>7560</x:v>
      </x:c>
      <x:c r="B7561" t="n">
        <x:v>1373</x:v>
      </x:c>
      <x:c r="C7561" t="str">
        <x:v>2026-04-04</x:v>
      </x:c>
      <x:c r="D7561" t="str">
        <x:v>08:00</x:v>
      </x:c>
      <x:c r="E7561" t="n">
        <x:v>10</x:v>
      </x:c>
      <x:c r="F7561" t="n">
        <x:v>108</x:v>
      </x:c>
    </x:row>
    <x:row r="7562">
      <x:c r="A7562" t="n">
        <x:v>7561</x:v>
      </x:c>
      <x:c r="B7562" t="n">
        <x:v>1373</x:v>
      </x:c>
      <x:c r="C7562" t="str">
        <x:v>2025-09-20</x:v>
      </x:c>
      <x:c r="D7562" t="str">
        <x:v>20:00</x:v>
      </x:c>
      <x:c r="E7562" t="n">
        <x:v>11</x:v>
      </x:c>
      <x:c r="F7562" t="n">
        <x:v>95</x:v>
      </x:c>
    </x:row>
    <x:row r="7563">
      <x:c r="A7563" t="n">
        <x:v>7562</x:v>
      </x:c>
      <x:c r="B7563" t="n">
        <x:v>1373</x:v>
      </x:c>
      <x:c r="C7563" t="str">
        <x:v>2026-01-06</x:v>
      </x:c>
      <x:c r="D7563" t="str">
        <x:v>06:00</x:v>
      </x:c>
      <x:c r="E7563" t="n">
        <x:v>5</x:v>
      </x:c>
      <x:c r="F7563" t="n">
        <x:v>63</x:v>
      </x:c>
    </x:row>
    <x:row r="7564">
      <x:c r="A7564" t="n">
        <x:v>7563</x:v>
      </x:c>
      <x:c r="B7564" t="n">
        <x:v>1373</x:v>
      </x:c>
      <x:c r="C7564" t="str">
        <x:v>2026-06-28</x:v>
      </x:c>
      <x:c r="D7564" t="str">
        <x:v>12:00</x:v>
      </x:c>
      <x:c r="E7564" t="n">
        <x:v>7</x:v>
      </x:c>
      <x:c r="F7564" t="n">
        <x:v>91</x:v>
      </x:c>
    </x:row>
    <x:row r="7565">
      <x:c r="A7565" t="n">
        <x:v>7564</x:v>
      </x:c>
      <x:c r="B7565" t="n">
        <x:v>1373</x:v>
      </x:c>
      <x:c r="C7565" t="str">
        <x:v>2025-09-06</x:v>
      </x:c>
      <x:c r="D7565" t="str">
        <x:v>20:00</x:v>
      </x:c>
      <x:c r="E7565" t="n">
        <x:v>11</x:v>
      </x:c>
      <x:c r="F7565" t="n">
        <x:v>87</x:v>
      </x:c>
    </x:row>
    <x:row r="7566">
      <x:c r="A7566" t="n">
        <x:v>7565</x:v>
      </x:c>
      <x:c r="B7566" t="n">
        <x:v>1373</x:v>
      </x:c>
      <x:c r="C7566" t="str">
        <x:v>2025-11-17</x:v>
      </x:c>
      <x:c r="D7566" t="str">
        <x:v>12:00</x:v>
      </x:c>
      <x:c r="E7566" t="n">
        <x:v>10</x:v>
      </x:c>
      <x:c r="F7566" t="n">
        <x:v>91</x:v>
      </x:c>
    </x:row>
    <x:row r="7567">
      <x:c r="A7567" t="n">
        <x:v>7566</x:v>
      </x:c>
      <x:c r="B7567" t="n">
        <x:v>1374</x:v>
      </x:c>
      <x:c r="C7567" t="str">
        <x:v>2025-12-21</x:v>
      </x:c>
      <x:c r="D7567" t="str">
        <x:v>20:00</x:v>
      </x:c>
      <x:c r="E7567" t="n">
        <x:v>4</x:v>
      </x:c>
      <x:c r="F7567" t="n">
        <x:v>63</x:v>
      </x:c>
    </x:row>
    <x:row r="7568">
      <x:c r="A7568" t="n">
        <x:v>7567</x:v>
      </x:c>
      <x:c r="B7568" t="n">
        <x:v>1374</x:v>
      </x:c>
      <x:c r="C7568" t="str">
        <x:v>2026-01-06</x:v>
      </x:c>
      <x:c r="D7568" t="str">
        <x:v>06:00</x:v>
      </x:c>
      <x:c r="E7568" t="n">
        <x:v>7</x:v>
      </x:c>
      <x:c r="F7568" t="n">
        <x:v>52</x:v>
      </x:c>
    </x:row>
    <x:row r="7569">
      <x:c r="A7569" t="n">
        <x:v>7568</x:v>
      </x:c>
      <x:c r="B7569" t="n">
        <x:v>1374</x:v>
      </x:c>
      <x:c r="C7569" t="str">
        <x:v>2025-12-24</x:v>
      </x:c>
      <x:c r="D7569" t="str">
        <x:v>20:00</x:v>
      </x:c>
      <x:c r="E7569" t="n">
        <x:v>11</x:v>
      </x:c>
      <x:c r="F7569" t="n">
        <x:v>109</x:v>
      </x:c>
    </x:row>
    <x:row r="7570">
      <x:c r="A7570" t="n">
        <x:v>7569</x:v>
      </x:c>
      <x:c r="B7570" t="n">
        <x:v>1375</x:v>
      </x:c>
      <x:c r="C7570" t="str">
        <x:v>2026-04-27</x:v>
      </x:c>
      <x:c r="D7570" t="str">
        <x:v>20:00</x:v>
      </x:c>
      <x:c r="E7570" t="n">
        <x:v>1</x:v>
      </x:c>
      <x:c r="F7570" t="n">
        <x:v>85</x:v>
      </x:c>
    </x:row>
    <x:row r="7571">
      <x:c r="A7571" t="n">
        <x:v>7570</x:v>
      </x:c>
      <x:c r="B7571" t="n">
        <x:v>1375</x:v>
      </x:c>
      <x:c r="C7571" t="str">
        <x:v>2026-01-28</x:v>
      </x:c>
      <x:c r="D7571" t="str">
        <x:v>18:00</x:v>
      </x:c>
      <x:c r="E7571" t="n">
        <x:v>10</x:v>
      </x:c>
      <x:c r="F7571" t="n">
        <x:v>76</x:v>
      </x:c>
    </x:row>
    <x:row r="7572">
      <x:c r="A7572" t="n">
        <x:v>7571</x:v>
      </x:c>
      <x:c r="B7572" t="n">
        <x:v>1375</x:v>
      </x:c>
      <x:c r="C7572" t="str">
        <x:v>2026-04-06</x:v>
      </x:c>
      <x:c r="D7572" t="str">
        <x:v>06:00</x:v>
      </x:c>
      <x:c r="E7572" t="n">
        <x:v>10</x:v>
      </x:c>
      <x:c r="F7572" t="n">
        <x:v>70</x:v>
      </x:c>
    </x:row>
    <x:row r="7573">
      <x:c r="A7573" t="n">
        <x:v>7572</x:v>
      </x:c>
      <x:c r="B7573" t="n">
        <x:v>1375</x:v>
      </x:c>
      <x:c r="C7573" t="str">
        <x:v>2025-11-08</x:v>
      </x:c>
      <x:c r="D7573" t="str">
        <x:v>12:00</x:v>
      </x:c>
      <x:c r="E7573" t="n">
        <x:v>9</x:v>
      </x:c>
      <x:c r="F7573" t="n">
        <x:v>62</x:v>
      </x:c>
    </x:row>
    <x:row r="7574">
      <x:c r="A7574" t="n">
        <x:v>7573</x:v>
      </x:c>
      <x:c r="B7574" t="n">
        <x:v>1375</x:v>
      </x:c>
      <x:c r="C7574" t="str">
        <x:v>2026-03-29</x:v>
      </x:c>
      <x:c r="D7574" t="str">
        <x:v>18:00</x:v>
      </x:c>
      <x:c r="E7574" t="n">
        <x:v>10</x:v>
      </x:c>
      <x:c r="F7574" t="n">
        <x:v>50</x:v>
      </x:c>
    </x:row>
    <x:row r="7575">
      <x:c r="A7575" t="n">
        <x:v>7574</x:v>
      </x:c>
      <x:c r="B7575" t="n">
        <x:v>1375</x:v>
      </x:c>
      <x:c r="C7575" t="str">
        <x:v>2026-01-19</x:v>
      </x:c>
      <x:c r="D7575" t="str">
        <x:v>08:00</x:v>
      </x:c>
      <x:c r="E7575" t="n">
        <x:v>12</x:v>
      </x:c>
      <x:c r="F7575" t="n">
        <x:v>46</x:v>
      </x:c>
    </x:row>
    <x:row r="7576">
      <x:c r="A7576" t="n">
        <x:v>7575</x:v>
      </x:c>
      <x:c r="B7576" t="n">
        <x:v>1375</x:v>
      </x:c>
      <x:c r="C7576" t="str">
        <x:v>2025-11-03</x:v>
      </x:c>
      <x:c r="D7576" t="str">
        <x:v>20:00</x:v>
      </x:c>
      <x:c r="E7576" t="n">
        <x:v>11</x:v>
      </x:c>
      <x:c r="F7576" t="n">
        <x:v>110</x:v>
      </x:c>
    </x:row>
    <x:row r="7577">
      <x:c r="A7577" t="n">
        <x:v>7576</x:v>
      </x:c>
      <x:c r="B7577" t="n">
        <x:v>1376</x:v>
      </x:c>
      <x:c r="C7577" t="str">
        <x:v>2026-02-11</x:v>
      </x:c>
      <x:c r="D7577" t="str">
        <x:v>20:00</x:v>
      </x:c>
      <x:c r="E7577" t="n">
        <x:v>4</x:v>
      </x:c>
      <x:c r="F7577" t="n">
        <x:v>110</x:v>
      </x:c>
    </x:row>
    <x:row r="7578">
      <x:c r="A7578" t="n">
        <x:v>7577</x:v>
      </x:c>
      <x:c r="B7578" t="n">
        <x:v>1376</x:v>
      </x:c>
      <x:c r="C7578" t="str">
        <x:v>2026-04-06</x:v>
      </x:c>
      <x:c r="D7578" t="str">
        <x:v>08:00</x:v>
      </x:c>
      <x:c r="E7578" t="n">
        <x:v>12</x:v>
      </x:c>
      <x:c r="F7578" t="n">
        <x:v>38</x:v>
      </x:c>
    </x:row>
    <x:row r="7579">
      <x:c r="A7579" t="n">
        <x:v>7578</x:v>
      </x:c>
      <x:c r="B7579" t="n">
        <x:v>1376</x:v>
      </x:c>
      <x:c r="C7579" t="str">
        <x:v>2025-08-29</x:v>
      </x:c>
      <x:c r="D7579" t="str">
        <x:v>20:00</x:v>
      </x:c>
      <x:c r="E7579" t="n">
        <x:v>10</x:v>
      </x:c>
      <x:c r="F7579" t="n">
        <x:v>101</x:v>
      </x:c>
    </x:row>
    <x:row r="7580">
      <x:c r="A7580" t="n">
        <x:v>7579</x:v>
      </x:c>
      <x:c r="B7580" t="n">
        <x:v>1376</x:v>
      </x:c>
      <x:c r="C7580" t="str">
        <x:v>2026-04-10</x:v>
      </x:c>
      <x:c r="D7580" t="str">
        <x:v>08:00</x:v>
      </x:c>
      <x:c r="E7580" t="n">
        <x:v>1</x:v>
      </x:c>
      <x:c r="F7580" t="n">
        <x:v>74</x:v>
      </x:c>
    </x:row>
    <x:row r="7581">
      <x:c r="A7581" t="n">
        <x:v>7580</x:v>
      </x:c>
      <x:c r="B7581" t="n">
        <x:v>1376</x:v>
      </x:c>
      <x:c r="C7581" t="str">
        <x:v>2026-06-30</x:v>
      </x:c>
      <x:c r="D7581" t="str">
        <x:v>06:00</x:v>
      </x:c>
      <x:c r="E7581" t="n">
        <x:v>10</x:v>
      </x:c>
      <x:c r="F7581" t="n">
        <x:v>63</x:v>
      </x:c>
    </x:row>
    <x:row r="7582">
      <x:c r="A7582" t="n">
        <x:v>7581</x:v>
      </x:c>
      <x:c r="B7582" t="n">
        <x:v>1376</x:v>
      </x:c>
      <x:c r="C7582" t="str">
        <x:v>2025-08-19</x:v>
      </x:c>
      <x:c r="D7582" t="str">
        <x:v>08:00</x:v>
      </x:c>
      <x:c r="E7582" t="n">
        <x:v>4</x:v>
      </x:c>
      <x:c r="F7582" t="n">
        <x:v>71</x:v>
      </x:c>
    </x:row>
    <x:row r="7583">
      <x:c r="A7583" t="n">
        <x:v>7582</x:v>
      </x:c>
      <x:c r="B7583" t="n">
        <x:v>1376</x:v>
      </x:c>
      <x:c r="C7583" t="str">
        <x:v>2025-07-20</x:v>
      </x:c>
      <x:c r="D7583" t="str">
        <x:v>06:00</x:v>
      </x:c>
      <x:c r="E7583" t="n">
        <x:v>1</x:v>
      </x:c>
      <x:c r="F7583" t="n">
        <x:v>50</x:v>
      </x:c>
    </x:row>
    <x:row r="7584">
      <x:c r="A7584" t="n">
        <x:v>7583</x:v>
      </x:c>
      <x:c r="B7584" t="n">
        <x:v>1376</x:v>
      </x:c>
      <x:c r="C7584" t="str">
        <x:v>2025-08-27</x:v>
      </x:c>
      <x:c r="D7584" t="str">
        <x:v>08:00</x:v>
      </x:c>
      <x:c r="E7584" t="n">
        <x:v>6</x:v>
      </x:c>
      <x:c r="F7584" t="n">
        <x:v>74</x:v>
      </x:c>
    </x:row>
    <x:row r="7585">
      <x:c r="A7585" t="n">
        <x:v>7584</x:v>
      </x:c>
      <x:c r="B7585" t="n">
        <x:v>1376</x:v>
      </x:c>
      <x:c r="C7585" t="str">
        <x:v>2025-09-27</x:v>
      </x:c>
      <x:c r="D7585" t="str">
        <x:v>20:00</x:v>
      </x:c>
      <x:c r="E7585" t="n">
        <x:v>12</x:v>
      </x:c>
      <x:c r="F7585" t="n">
        <x:v>83</x:v>
      </x:c>
    </x:row>
    <x:row r="7586">
      <x:c r="A7586" t="n">
        <x:v>7585</x:v>
      </x:c>
      <x:c r="B7586" t="n">
        <x:v>1377</x:v>
      </x:c>
      <x:c r="C7586" t="str">
        <x:v>2026-03-11</x:v>
      </x:c>
      <x:c r="D7586" t="str">
        <x:v>18:00</x:v>
      </x:c>
      <x:c r="E7586" t="n">
        <x:v>9</x:v>
      </x:c>
      <x:c r="F7586" t="n">
        <x:v>97</x:v>
      </x:c>
    </x:row>
    <x:row r="7587">
      <x:c r="A7587" t="n">
        <x:v>7586</x:v>
      </x:c>
      <x:c r="B7587" t="n">
        <x:v>1377</x:v>
      </x:c>
      <x:c r="C7587" t="str">
        <x:v>2026-01-04</x:v>
      </x:c>
      <x:c r="D7587" t="str">
        <x:v>18:00</x:v>
      </x:c>
      <x:c r="E7587" t="n">
        <x:v>1</x:v>
      </x:c>
      <x:c r="F7587" t="n">
        <x:v>99</x:v>
      </x:c>
    </x:row>
    <x:row r="7588">
      <x:c r="A7588" t="n">
        <x:v>7587</x:v>
      </x:c>
      <x:c r="B7588" t="n">
        <x:v>1377</x:v>
      </x:c>
      <x:c r="C7588" t="str">
        <x:v>2025-10-25</x:v>
      </x:c>
      <x:c r="D7588" t="str">
        <x:v>12:00</x:v>
      </x:c>
      <x:c r="E7588" t="n">
        <x:v>10</x:v>
      </x:c>
      <x:c r="F7588" t="n">
        <x:v>85</x:v>
      </x:c>
    </x:row>
    <x:row r="7589">
      <x:c r="A7589" t="n">
        <x:v>7588</x:v>
      </x:c>
      <x:c r="B7589" t="n">
        <x:v>1377</x:v>
      </x:c>
      <x:c r="C7589" t="str">
        <x:v>2026-06-29</x:v>
      </x:c>
      <x:c r="D7589" t="str">
        <x:v>06:00</x:v>
      </x:c>
      <x:c r="E7589" t="n">
        <x:v>4</x:v>
      </x:c>
      <x:c r="F7589" t="n">
        <x:v>92</x:v>
      </x:c>
    </x:row>
    <x:row r="7590">
      <x:c r="A7590" t="n">
        <x:v>7589</x:v>
      </x:c>
      <x:c r="B7590" t="n">
        <x:v>1378</x:v>
      </x:c>
      <x:c r="C7590" t="str">
        <x:v>2025-11-10</x:v>
      </x:c>
      <x:c r="D7590" t="str">
        <x:v>18:00</x:v>
      </x:c>
      <x:c r="E7590" t="n">
        <x:v>6</x:v>
      </x:c>
      <x:c r="F7590" t="n">
        <x:v>102</x:v>
      </x:c>
    </x:row>
    <x:row r="7591">
      <x:c r="A7591" t="n">
        <x:v>7590</x:v>
      </x:c>
      <x:c r="B7591" t="n">
        <x:v>1378</x:v>
      </x:c>
      <x:c r="C7591" t="str">
        <x:v>2025-12-19</x:v>
      </x:c>
      <x:c r="D7591" t="str">
        <x:v>12:00</x:v>
      </x:c>
      <x:c r="E7591" t="n">
        <x:v>2</x:v>
      </x:c>
      <x:c r="F7591" t="n">
        <x:v>92</x:v>
      </x:c>
    </x:row>
    <x:row r="7592">
      <x:c r="A7592" t="n">
        <x:v>7591</x:v>
      </x:c>
      <x:c r="B7592" t="n">
        <x:v>1378</x:v>
      </x:c>
      <x:c r="C7592" t="str">
        <x:v>2026-01-14</x:v>
      </x:c>
      <x:c r="D7592" t="str">
        <x:v>20:00</x:v>
      </x:c>
      <x:c r="E7592" t="n">
        <x:v>12</x:v>
      </x:c>
      <x:c r="F7592" t="n">
        <x:v>69</x:v>
      </x:c>
    </x:row>
    <x:row r="7593">
      <x:c r="A7593" t="n">
        <x:v>7592</x:v>
      </x:c>
      <x:c r="B7593" t="n">
        <x:v>1378</x:v>
      </x:c>
      <x:c r="C7593" t="str">
        <x:v>2025-10-14</x:v>
      </x:c>
      <x:c r="D7593" t="str">
        <x:v>08:00</x:v>
      </x:c>
      <x:c r="E7593" t="n">
        <x:v>12</x:v>
      </x:c>
      <x:c r="F7593" t="n">
        <x:v>104</x:v>
      </x:c>
    </x:row>
    <x:row r="7594">
      <x:c r="A7594" t="n">
        <x:v>7593</x:v>
      </x:c>
      <x:c r="B7594" t="n">
        <x:v>1378</x:v>
      </x:c>
      <x:c r="C7594" t="str">
        <x:v>2025-10-03</x:v>
      </x:c>
      <x:c r="D7594" t="str">
        <x:v>08:00</x:v>
      </x:c>
      <x:c r="E7594" t="n">
        <x:v>10</x:v>
      </x:c>
      <x:c r="F7594" t="n">
        <x:v>37</x:v>
      </x:c>
    </x:row>
    <x:row r="7595">
      <x:c r="A7595" t="n">
        <x:v>7594</x:v>
      </x:c>
      <x:c r="B7595" t="n">
        <x:v>1379</x:v>
      </x:c>
      <x:c r="C7595" t="str">
        <x:v>2026-06-01</x:v>
      </x:c>
      <x:c r="D7595" t="str">
        <x:v>20:00</x:v>
      </x:c>
      <x:c r="E7595" t="n">
        <x:v>1</x:v>
      </x:c>
      <x:c r="F7595" t="n">
        <x:v>59</x:v>
      </x:c>
    </x:row>
    <x:row r="7596">
      <x:c r="A7596" t="n">
        <x:v>7595</x:v>
      </x:c>
      <x:c r="B7596" t="n">
        <x:v>1379</x:v>
      </x:c>
      <x:c r="C7596" t="str">
        <x:v>2025-09-26</x:v>
      </x:c>
      <x:c r="D7596" t="str">
        <x:v>06:00</x:v>
      </x:c>
      <x:c r="E7596" t="n">
        <x:v>6</x:v>
      </x:c>
      <x:c r="F7596" t="n">
        <x:v>91</x:v>
      </x:c>
    </x:row>
    <x:row r="7597">
      <x:c r="A7597" t="n">
        <x:v>7596</x:v>
      </x:c>
      <x:c r="B7597" t="n">
        <x:v>1379</x:v>
      </x:c>
      <x:c r="C7597" t="str">
        <x:v>2025-09-29</x:v>
      </x:c>
      <x:c r="D7597" t="str">
        <x:v>18:00</x:v>
      </x:c>
      <x:c r="E7597" t="n">
        <x:v>9</x:v>
      </x:c>
      <x:c r="F7597" t="n">
        <x:v>66</x:v>
      </x:c>
    </x:row>
    <x:row r="7598">
      <x:c r="A7598" t="n">
        <x:v>7597</x:v>
      </x:c>
      <x:c r="B7598" t="n">
        <x:v>1379</x:v>
      </x:c>
      <x:c r="C7598" t="str">
        <x:v>2025-12-17</x:v>
      </x:c>
      <x:c r="D7598" t="str">
        <x:v>20:00</x:v>
      </x:c>
      <x:c r="E7598" t="n">
        <x:v>6</x:v>
      </x:c>
      <x:c r="F7598" t="n">
        <x:v>106</x:v>
      </x:c>
    </x:row>
    <x:row r="7599">
      <x:c r="A7599" t="n">
        <x:v>7598</x:v>
      </x:c>
      <x:c r="B7599" t="n">
        <x:v>1379</x:v>
      </x:c>
      <x:c r="C7599" t="str">
        <x:v>2025-07-10</x:v>
      </x:c>
      <x:c r="D7599" t="str">
        <x:v>06:00</x:v>
      </x:c>
      <x:c r="E7599" t="n">
        <x:v>11</x:v>
      </x:c>
      <x:c r="F7599" t="n">
        <x:v>108</x:v>
      </x:c>
    </x:row>
    <x:row r="7600">
      <x:c r="A7600" t="n">
        <x:v>7599</x:v>
      </x:c>
      <x:c r="B7600" t="n">
        <x:v>1379</x:v>
      </x:c>
      <x:c r="C7600" t="str">
        <x:v>2025-09-28</x:v>
      </x:c>
      <x:c r="D7600" t="str">
        <x:v>08:00</x:v>
      </x:c>
      <x:c r="E7600" t="n">
        <x:v>12</x:v>
      </x:c>
      <x:c r="F7600" t="n">
        <x:v>41</x:v>
      </x:c>
    </x:row>
    <x:row r="7601">
      <x:c r="A7601" t="n">
        <x:v>7600</x:v>
      </x:c>
      <x:c r="B7601" t="n">
        <x:v>1379</x:v>
      </x:c>
      <x:c r="C7601" t="str">
        <x:v>2025-12-19</x:v>
      </x:c>
      <x:c r="D7601" t="str">
        <x:v>12:00</x:v>
      </x:c>
      <x:c r="E7601" t="n">
        <x:v>6</x:v>
      </x:c>
      <x:c r="F7601" t="n">
        <x:v>40</x:v>
      </x:c>
    </x:row>
    <x:row r="7602">
      <x:c r="A7602" t="n">
        <x:v>7601</x:v>
      </x:c>
      <x:c r="B7602" t="n">
        <x:v>1379</x:v>
      </x:c>
      <x:c r="C7602" t="str">
        <x:v>2026-05-26</x:v>
      </x:c>
      <x:c r="D7602" t="str">
        <x:v>20:00</x:v>
      </x:c>
      <x:c r="E7602" t="n">
        <x:v>7</x:v>
      </x:c>
      <x:c r="F7602" t="n">
        <x:v>100</x:v>
      </x:c>
    </x:row>
    <x:row r="7603">
      <x:c r="A7603" t="n">
        <x:v>7602</x:v>
      </x:c>
      <x:c r="B7603" t="n">
        <x:v>1380</x:v>
      </x:c>
      <x:c r="C7603" t="str">
        <x:v>2025-12-01</x:v>
      </x:c>
      <x:c r="D7603" t="str">
        <x:v>08:00</x:v>
      </x:c>
      <x:c r="E7603" t="n">
        <x:v>9</x:v>
      </x:c>
      <x:c r="F7603" t="n">
        <x:v>42</x:v>
      </x:c>
    </x:row>
    <x:row r="7604">
      <x:c r="A7604" t="n">
        <x:v>7603</x:v>
      </x:c>
      <x:c r="B7604" t="n">
        <x:v>1380</x:v>
      </x:c>
      <x:c r="C7604" t="str">
        <x:v>2025-09-23</x:v>
      </x:c>
      <x:c r="D7604" t="str">
        <x:v>12:00</x:v>
      </x:c>
      <x:c r="E7604" t="n">
        <x:v>4</x:v>
      </x:c>
      <x:c r="F7604" t="n">
        <x:v>62</x:v>
      </x:c>
    </x:row>
    <x:row r="7605">
      <x:c r="A7605" t="n">
        <x:v>7604</x:v>
      </x:c>
      <x:c r="B7605" t="n">
        <x:v>1380</x:v>
      </x:c>
      <x:c r="C7605" t="str">
        <x:v>2025-07-16</x:v>
      </x:c>
      <x:c r="D7605" t="str">
        <x:v>18:00</x:v>
      </x:c>
      <x:c r="E7605" t="n">
        <x:v>8</x:v>
      </x:c>
      <x:c r="F7605" t="n">
        <x:v>91</x:v>
      </x:c>
    </x:row>
    <x:row r="7606">
      <x:c r="A7606" t="n">
        <x:v>7605</x:v>
      </x:c>
      <x:c r="B7606" t="n">
        <x:v>1380</x:v>
      </x:c>
      <x:c r="C7606" t="str">
        <x:v>2026-04-18</x:v>
      </x:c>
      <x:c r="D7606" t="str">
        <x:v>12:00</x:v>
      </x:c>
      <x:c r="E7606" t="n">
        <x:v>8</x:v>
      </x:c>
      <x:c r="F7606" t="n">
        <x:v>67</x:v>
      </x:c>
    </x:row>
    <x:row r="7607">
      <x:c r="A7607" t="n">
        <x:v>7606</x:v>
      </x:c>
      <x:c r="B7607" t="n">
        <x:v>1380</x:v>
      </x:c>
      <x:c r="C7607" t="str">
        <x:v>2026-03-25</x:v>
      </x:c>
      <x:c r="D7607" t="str">
        <x:v>18:00</x:v>
      </x:c>
      <x:c r="E7607" t="n">
        <x:v>8</x:v>
      </x:c>
      <x:c r="F7607" t="n">
        <x:v>82</x:v>
      </x:c>
    </x:row>
    <x:row r="7608">
      <x:c r="A7608" t="n">
        <x:v>7607</x:v>
      </x:c>
      <x:c r="B7608" t="n">
        <x:v>1381</x:v>
      </x:c>
      <x:c r="C7608" t="str">
        <x:v>2025-12-28</x:v>
      </x:c>
      <x:c r="D7608" t="str">
        <x:v>20:00</x:v>
      </x:c>
      <x:c r="E7608" t="n">
        <x:v>11</x:v>
      </x:c>
      <x:c r="F7608" t="n">
        <x:v>103</x:v>
      </x:c>
    </x:row>
    <x:row r="7609">
      <x:c r="A7609" t="n">
        <x:v>7608</x:v>
      </x:c>
      <x:c r="B7609" t="n">
        <x:v>1381</x:v>
      </x:c>
      <x:c r="C7609" t="str">
        <x:v>2025-09-22</x:v>
      </x:c>
      <x:c r="D7609" t="str">
        <x:v>12:00</x:v>
      </x:c>
      <x:c r="E7609" t="n">
        <x:v>2</x:v>
      </x:c>
      <x:c r="F7609" t="n">
        <x:v>106</x:v>
      </x:c>
    </x:row>
    <x:row r="7610">
      <x:c r="A7610" t="n">
        <x:v>7609</x:v>
      </x:c>
      <x:c r="B7610" t="n">
        <x:v>1382</x:v>
      </x:c>
      <x:c r="C7610" t="str">
        <x:v>2025-09-04</x:v>
      </x:c>
      <x:c r="D7610" t="str">
        <x:v>08:00</x:v>
      </x:c>
      <x:c r="E7610" t="n">
        <x:v>8</x:v>
      </x:c>
      <x:c r="F7610" t="n">
        <x:v>70</x:v>
      </x:c>
    </x:row>
    <x:row r="7611">
      <x:c r="A7611" t="n">
        <x:v>7610</x:v>
      </x:c>
      <x:c r="B7611" t="n">
        <x:v>1382</x:v>
      </x:c>
      <x:c r="C7611" t="str">
        <x:v>2025-11-27</x:v>
      </x:c>
      <x:c r="D7611" t="str">
        <x:v>08:00</x:v>
      </x:c>
      <x:c r="E7611" t="n">
        <x:v>12</x:v>
      </x:c>
      <x:c r="F7611" t="n">
        <x:v>91</x:v>
      </x:c>
    </x:row>
    <x:row r="7612">
      <x:c r="A7612" t="n">
        <x:v>7611</x:v>
      </x:c>
      <x:c r="B7612" t="n">
        <x:v>1382</x:v>
      </x:c>
      <x:c r="C7612" t="str">
        <x:v>2025-12-31</x:v>
      </x:c>
      <x:c r="D7612" t="str">
        <x:v>12:00</x:v>
      </x:c>
      <x:c r="E7612" t="n">
        <x:v>1</x:v>
      </x:c>
      <x:c r="F7612" t="n">
        <x:v>87</x:v>
      </x:c>
    </x:row>
    <x:row r="7613">
      <x:c r="A7613" t="n">
        <x:v>7612</x:v>
      </x:c>
      <x:c r="B7613" t="n">
        <x:v>1382</x:v>
      </x:c>
      <x:c r="C7613" t="str">
        <x:v>2025-08-18</x:v>
      </x:c>
      <x:c r="D7613" t="str">
        <x:v>18:00</x:v>
      </x:c>
      <x:c r="E7613" t="n">
        <x:v>6</x:v>
      </x:c>
      <x:c r="F7613" t="n">
        <x:v>87</x:v>
      </x:c>
    </x:row>
    <x:row r="7614">
      <x:c r="A7614" t="n">
        <x:v>7613</x:v>
      </x:c>
      <x:c r="B7614" t="n">
        <x:v>1382</x:v>
      </x:c>
      <x:c r="C7614" t="str">
        <x:v>2026-03-05</x:v>
      </x:c>
      <x:c r="D7614" t="str">
        <x:v>12:00</x:v>
      </x:c>
      <x:c r="E7614" t="n">
        <x:v>2</x:v>
      </x:c>
      <x:c r="F7614" t="n">
        <x:v>53</x:v>
      </x:c>
    </x:row>
    <x:row r="7615">
      <x:c r="A7615" t="n">
        <x:v>7614</x:v>
      </x:c>
      <x:c r="B7615" t="n">
        <x:v>1382</x:v>
      </x:c>
      <x:c r="C7615" t="str">
        <x:v>2026-05-12</x:v>
      </x:c>
      <x:c r="D7615" t="str">
        <x:v>18:00</x:v>
      </x:c>
      <x:c r="E7615" t="n">
        <x:v>7</x:v>
      </x:c>
      <x:c r="F7615" t="n">
        <x:v>46</x:v>
      </x:c>
    </x:row>
    <x:row r="7616">
      <x:c r="A7616" t="n">
        <x:v>7615</x:v>
      </x:c>
      <x:c r="B7616" t="n">
        <x:v>1382</x:v>
      </x:c>
      <x:c r="C7616" t="str">
        <x:v>2025-11-07</x:v>
      </x:c>
      <x:c r="D7616" t="str">
        <x:v>12:00</x:v>
      </x:c>
      <x:c r="E7616" t="n">
        <x:v>5</x:v>
      </x:c>
      <x:c r="F7616" t="n">
        <x:v>101</x:v>
      </x:c>
    </x:row>
    <x:row r="7617">
      <x:c r="A7617" t="n">
        <x:v>7616</x:v>
      </x:c>
      <x:c r="B7617" t="n">
        <x:v>1382</x:v>
      </x:c>
      <x:c r="C7617" t="str">
        <x:v>2025-08-31</x:v>
      </x:c>
      <x:c r="D7617" t="str">
        <x:v>12:00</x:v>
      </x:c>
      <x:c r="E7617" t="n">
        <x:v>6</x:v>
      </x:c>
      <x:c r="F7617" t="n">
        <x:v>72</x:v>
      </x:c>
    </x:row>
    <x:row r="7618">
      <x:c r="A7618" t="n">
        <x:v>7617</x:v>
      </x:c>
      <x:c r="B7618" t="n">
        <x:v>1383</x:v>
      </x:c>
      <x:c r="C7618" t="str">
        <x:v>2025-12-22</x:v>
      </x:c>
      <x:c r="D7618" t="str">
        <x:v>18:00</x:v>
      </x:c>
      <x:c r="E7618" t="n">
        <x:v>9</x:v>
      </x:c>
      <x:c r="F7618" t="n">
        <x:v>43</x:v>
      </x:c>
    </x:row>
    <x:row r="7619">
      <x:c r="A7619" t="n">
        <x:v>7618</x:v>
      </x:c>
      <x:c r="B7619" t="n">
        <x:v>1383</x:v>
      </x:c>
      <x:c r="C7619" t="str">
        <x:v>2026-05-22</x:v>
      </x:c>
      <x:c r="D7619" t="str">
        <x:v>08:00</x:v>
      </x:c>
      <x:c r="E7619" t="n">
        <x:v>11</x:v>
      </x:c>
      <x:c r="F7619" t="n">
        <x:v>35</x:v>
      </x:c>
    </x:row>
    <x:row r="7620">
      <x:c r="A7620" t="n">
        <x:v>7619</x:v>
      </x:c>
      <x:c r="B7620" t="n">
        <x:v>1384</x:v>
      </x:c>
      <x:c r="C7620" t="str">
        <x:v>2026-05-19</x:v>
      </x:c>
      <x:c r="D7620" t="str">
        <x:v>12:00</x:v>
      </x:c>
      <x:c r="E7620" t="n">
        <x:v>5</x:v>
      </x:c>
      <x:c r="F7620" t="n">
        <x:v>96</x:v>
      </x:c>
    </x:row>
    <x:row r="7621">
      <x:c r="A7621" t="n">
        <x:v>7620</x:v>
      </x:c>
      <x:c r="B7621" t="n">
        <x:v>1384</x:v>
      </x:c>
      <x:c r="C7621" t="str">
        <x:v>2026-04-08</x:v>
      </x:c>
      <x:c r="D7621" t="str">
        <x:v>08:00</x:v>
      </x:c>
      <x:c r="E7621" t="n">
        <x:v>7</x:v>
      </x:c>
      <x:c r="F7621" t="n">
        <x:v>91</x:v>
      </x:c>
    </x:row>
    <x:row r="7622">
      <x:c r="A7622" t="n">
        <x:v>7621</x:v>
      </x:c>
      <x:c r="B7622" t="n">
        <x:v>1384</x:v>
      </x:c>
      <x:c r="C7622" t="str">
        <x:v>2025-10-20</x:v>
      </x:c>
      <x:c r="D7622" t="str">
        <x:v>12:00</x:v>
      </x:c>
      <x:c r="E7622" t="n">
        <x:v>2</x:v>
      </x:c>
      <x:c r="F7622" t="n">
        <x:v>39</x:v>
      </x:c>
    </x:row>
    <x:row r="7623">
      <x:c r="A7623" t="n">
        <x:v>7622</x:v>
      </x:c>
      <x:c r="B7623" t="n">
        <x:v>1385</x:v>
      </x:c>
      <x:c r="C7623" t="str">
        <x:v>2025-08-27</x:v>
      </x:c>
      <x:c r="D7623" t="str">
        <x:v>08:00</x:v>
      </x:c>
      <x:c r="E7623" t="n">
        <x:v>1</x:v>
      </x:c>
      <x:c r="F7623" t="n">
        <x:v>63</x:v>
      </x:c>
    </x:row>
    <x:row r="7624">
      <x:c r="A7624" t="n">
        <x:v>7623</x:v>
      </x:c>
      <x:c r="B7624" t="n">
        <x:v>1385</x:v>
      </x:c>
      <x:c r="C7624" t="str">
        <x:v>2026-04-28</x:v>
      </x:c>
      <x:c r="D7624" t="str">
        <x:v>08:00</x:v>
      </x:c>
      <x:c r="E7624" t="n">
        <x:v>1</x:v>
      </x:c>
      <x:c r="F7624" t="n">
        <x:v>38</x:v>
      </x:c>
    </x:row>
    <x:row r="7625">
      <x:c r="A7625" t="n">
        <x:v>7624</x:v>
      </x:c>
      <x:c r="B7625" t="n">
        <x:v>1385</x:v>
      </x:c>
      <x:c r="C7625" t="str">
        <x:v>2025-12-31</x:v>
      </x:c>
      <x:c r="D7625" t="str">
        <x:v>08:00</x:v>
      </x:c>
      <x:c r="E7625" t="n">
        <x:v>10</x:v>
      </x:c>
      <x:c r="F7625" t="n">
        <x:v>80</x:v>
      </x:c>
    </x:row>
    <x:row r="7626">
      <x:c r="A7626" t="n">
        <x:v>7625</x:v>
      </x:c>
      <x:c r="B7626" t="n">
        <x:v>1385</x:v>
      </x:c>
      <x:c r="C7626" t="str">
        <x:v>2025-10-14</x:v>
      </x:c>
      <x:c r="D7626" t="str">
        <x:v>06:00</x:v>
      </x:c>
      <x:c r="E7626" t="n">
        <x:v>5</x:v>
      </x:c>
      <x:c r="F7626" t="n">
        <x:v>65</x:v>
      </x:c>
    </x:row>
    <x:row r="7627">
      <x:c r="A7627" t="n">
        <x:v>7626</x:v>
      </x:c>
      <x:c r="B7627" t="n">
        <x:v>1385</x:v>
      </x:c>
      <x:c r="C7627" t="str">
        <x:v>2026-05-31</x:v>
      </x:c>
      <x:c r="D7627" t="str">
        <x:v>20:00</x:v>
      </x:c>
      <x:c r="E7627" t="n">
        <x:v>9</x:v>
      </x:c>
      <x:c r="F7627" t="n">
        <x:v>74</x:v>
      </x:c>
    </x:row>
    <x:row r="7628">
      <x:c r="A7628" t="n">
        <x:v>7627</x:v>
      </x:c>
      <x:c r="B7628" t="n">
        <x:v>1385</x:v>
      </x:c>
      <x:c r="C7628" t="str">
        <x:v>2025-10-01</x:v>
      </x:c>
      <x:c r="D7628" t="str">
        <x:v>20:00</x:v>
      </x:c>
      <x:c r="E7628" t="n">
        <x:v>3</x:v>
      </x:c>
      <x:c r="F7628" t="n">
        <x:v>97</x:v>
      </x:c>
    </x:row>
    <x:row r="7629">
      <x:c r="A7629" t="n">
        <x:v>7628</x:v>
      </x:c>
      <x:c r="B7629" t="n">
        <x:v>1385</x:v>
      </x:c>
      <x:c r="C7629" t="str">
        <x:v>2025-12-17</x:v>
      </x:c>
      <x:c r="D7629" t="str">
        <x:v>12:00</x:v>
      </x:c>
      <x:c r="E7629" t="n">
        <x:v>7</x:v>
      </x:c>
      <x:c r="F7629" t="n">
        <x:v>43</x:v>
      </x:c>
    </x:row>
    <x:row r="7630">
      <x:c r="A7630" t="n">
        <x:v>7629</x:v>
      </x:c>
      <x:c r="B7630" t="n">
        <x:v>1385</x:v>
      </x:c>
      <x:c r="C7630" t="str">
        <x:v>2026-06-11</x:v>
      </x:c>
      <x:c r="D7630" t="str">
        <x:v>08:00</x:v>
      </x:c>
      <x:c r="E7630" t="n">
        <x:v>4</x:v>
      </x:c>
      <x:c r="F7630" t="n">
        <x:v>77</x:v>
      </x:c>
    </x:row>
    <x:row r="7631">
      <x:c r="A7631" t="n">
        <x:v>7630</x:v>
      </x:c>
      <x:c r="B7631" t="n">
        <x:v>1386</x:v>
      </x:c>
      <x:c r="C7631" t="str">
        <x:v>2025-07-07</x:v>
      </x:c>
      <x:c r="D7631" t="str">
        <x:v>18:00</x:v>
      </x:c>
      <x:c r="E7631" t="n">
        <x:v>3</x:v>
      </x:c>
      <x:c r="F7631" t="n">
        <x:v>48</x:v>
      </x:c>
    </x:row>
    <x:row r="7632">
      <x:c r="A7632" t="n">
        <x:v>7631</x:v>
      </x:c>
      <x:c r="B7632" t="n">
        <x:v>1386</x:v>
      </x:c>
      <x:c r="C7632" t="str">
        <x:v>2026-03-24</x:v>
      </x:c>
      <x:c r="D7632" t="str">
        <x:v>08:00</x:v>
      </x:c>
      <x:c r="E7632" t="n">
        <x:v>6</x:v>
      </x:c>
      <x:c r="F7632" t="n">
        <x:v>49</x:v>
      </x:c>
    </x:row>
    <x:row r="7633">
      <x:c r="A7633" t="n">
        <x:v>7632</x:v>
      </x:c>
      <x:c r="B7633" t="n">
        <x:v>1386</x:v>
      </x:c>
      <x:c r="C7633" t="str">
        <x:v>2025-12-11</x:v>
      </x:c>
      <x:c r="D7633" t="str">
        <x:v>08:00</x:v>
      </x:c>
      <x:c r="E7633" t="n">
        <x:v>6</x:v>
      </x:c>
      <x:c r="F7633" t="n">
        <x:v>103</x:v>
      </x:c>
    </x:row>
    <x:row r="7634">
      <x:c r="A7634" t="n">
        <x:v>7633</x:v>
      </x:c>
      <x:c r="B7634" t="n">
        <x:v>1386</x:v>
      </x:c>
      <x:c r="C7634" t="str">
        <x:v>2025-10-29</x:v>
      </x:c>
      <x:c r="D7634" t="str">
        <x:v>06:00</x:v>
      </x:c>
      <x:c r="E7634" t="n">
        <x:v>8</x:v>
      </x:c>
      <x:c r="F7634" t="n">
        <x:v>62</x:v>
      </x:c>
    </x:row>
    <x:row r="7635">
      <x:c r="A7635" t="n">
        <x:v>7634</x:v>
      </x:c>
      <x:c r="B7635" t="n">
        <x:v>1386</x:v>
      </x:c>
      <x:c r="C7635" t="str">
        <x:v>2025-10-04</x:v>
      </x:c>
      <x:c r="D7635" t="str">
        <x:v>20:00</x:v>
      </x:c>
      <x:c r="E7635" t="n">
        <x:v>3</x:v>
      </x:c>
      <x:c r="F7635" t="n">
        <x:v>93</x:v>
      </x:c>
    </x:row>
    <x:row r="7636">
      <x:c r="A7636" t="n">
        <x:v>7635</x:v>
      </x:c>
      <x:c r="B7636" t="n">
        <x:v>1386</x:v>
      </x:c>
      <x:c r="C7636" t="str">
        <x:v>2025-10-29</x:v>
      </x:c>
      <x:c r="D7636" t="str">
        <x:v>08:00</x:v>
      </x:c>
      <x:c r="E7636" t="n">
        <x:v>12</x:v>
      </x:c>
      <x:c r="F7636" t="n">
        <x:v>86</x:v>
      </x:c>
    </x:row>
    <x:row r="7637">
      <x:c r="A7637" t="n">
        <x:v>7636</x:v>
      </x:c>
      <x:c r="B7637" t="n">
        <x:v>1386</x:v>
      </x:c>
      <x:c r="C7637" t="str">
        <x:v>2026-03-17</x:v>
      </x:c>
      <x:c r="D7637" t="str">
        <x:v>08:00</x:v>
      </x:c>
      <x:c r="E7637" t="n">
        <x:v>2</x:v>
      </x:c>
      <x:c r="F7637" t="n">
        <x:v>75</x:v>
      </x:c>
    </x:row>
    <x:row r="7638">
      <x:c r="A7638" t="n">
        <x:v>7637</x:v>
      </x:c>
      <x:c r="B7638" t="n">
        <x:v>1386</x:v>
      </x:c>
      <x:c r="C7638" t="str">
        <x:v>2026-05-29</x:v>
      </x:c>
      <x:c r="D7638" t="str">
        <x:v>18:00</x:v>
      </x:c>
      <x:c r="E7638" t="n">
        <x:v>7</x:v>
      </x:c>
      <x:c r="F7638" t="n">
        <x:v>79</x:v>
      </x:c>
    </x:row>
    <x:row r="7639">
      <x:c r="A7639" t="n">
        <x:v>7638</x:v>
      </x:c>
      <x:c r="B7639" t="n">
        <x:v>1386</x:v>
      </x:c>
      <x:c r="C7639" t="str">
        <x:v>2025-08-15</x:v>
      </x:c>
      <x:c r="D7639" t="str">
        <x:v>12:00</x:v>
      </x:c>
      <x:c r="E7639" t="n">
        <x:v>5</x:v>
      </x:c>
      <x:c r="F7639" t="n">
        <x:v>64</x:v>
      </x:c>
    </x:row>
    <x:row r="7640">
      <x:c r="A7640" t="n">
        <x:v>7639</x:v>
      </x:c>
      <x:c r="B7640" t="n">
        <x:v>1387</x:v>
      </x:c>
      <x:c r="C7640" t="str">
        <x:v>2025-07-21</x:v>
      </x:c>
      <x:c r="D7640" t="str">
        <x:v>12:00</x:v>
      </x:c>
      <x:c r="E7640" t="n">
        <x:v>2</x:v>
      </x:c>
      <x:c r="F7640" t="n">
        <x:v>97</x:v>
      </x:c>
    </x:row>
    <x:row r="7641">
      <x:c r="A7641" t="n">
        <x:v>7640</x:v>
      </x:c>
      <x:c r="B7641" t="n">
        <x:v>1387</x:v>
      </x:c>
      <x:c r="C7641" t="str">
        <x:v>2026-05-26</x:v>
      </x:c>
      <x:c r="D7641" t="str">
        <x:v>20:00</x:v>
      </x:c>
      <x:c r="E7641" t="n">
        <x:v>10</x:v>
      </x:c>
      <x:c r="F7641" t="n">
        <x:v>50</x:v>
      </x:c>
    </x:row>
    <x:row r="7642">
      <x:c r="A7642" t="n">
        <x:v>7641</x:v>
      </x:c>
      <x:c r="B7642" t="n">
        <x:v>1387</x:v>
      </x:c>
      <x:c r="C7642" t="str">
        <x:v>2026-05-18</x:v>
      </x:c>
      <x:c r="D7642" t="str">
        <x:v>20:00</x:v>
      </x:c>
      <x:c r="E7642" t="n">
        <x:v>2</x:v>
      </x:c>
      <x:c r="F7642" t="n">
        <x:v>56</x:v>
      </x:c>
    </x:row>
    <x:row r="7643">
      <x:c r="A7643" t="n">
        <x:v>7642</x:v>
      </x:c>
      <x:c r="B7643" t="n">
        <x:v>1388</x:v>
      </x:c>
      <x:c r="C7643" t="str">
        <x:v>2026-05-22</x:v>
      </x:c>
      <x:c r="D7643" t="str">
        <x:v>18:00</x:v>
      </x:c>
      <x:c r="E7643" t="n">
        <x:v>6</x:v>
      </x:c>
      <x:c r="F7643" t="n">
        <x:v>93</x:v>
      </x:c>
    </x:row>
    <x:row r="7644">
      <x:c r="A7644" t="n">
        <x:v>7643</x:v>
      </x:c>
      <x:c r="B7644" t="n">
        <x:v>1388</x:v>
      </x:c>
      <x:c r="C7644" t="str">
        <x:v>2025-10-27</x:v>
      </x:c>
      <x:c r="D7644" t="str">
        <x:v>06:00</x:v>
      </x:c>
      <x:c r="E7644" t="n">
        <x:v>1</x:v>
      </x:c>
      <x:c r="F7644" t="n">
        <x:v>104</x:v>
      </x:c>
    </x:row>
    <x:row r="7645">
      <x:c r="A7645" t="n">
        <x:v>7644</x:v>
      </x:c>
      <x:c r="B7645" t="n">
        <x:v>1388</x:v>
      </x:c>
      <x:c r="C7645" t="str">
        <x:v>2025-08-15</x:v>
      </x:c>
      <x:c r="D7645" t="str">
        <x:v>12:00</x:v>
      </x:c>
      <x:c r="E7645" t="n">
        <x:v>11</x:v>
      </x:c>
      <x:c r="F7645" t="n">
        <x:v>84</x:v>
      </x:c>
    </x:row>
    <x:row r="7646">
      <x:c r="A7646" t="n">
        <x:v>7645</x:v>
      </x:c>
      <x:c r="B7646" t="n">
        <x:v>1388</x:v>
      </x:c>
      <x:c r="C7646" t="str">
        <x:v>2025-08-20</x:v>
      </x:c>
      <x:c r="D7646" t="str">
        <x:v>20:00</x:v>
      </x:c>
      <x:c r="E7646" t="n">
        <x:v>9</x:v>
      </x:c>
      <x:c r="F7646" t="n">
        <x:v>86</x:v>
      </x:c>
    </x:row>
    <x:row r="7647">
      <x:c r="A7647" t="n">
        <x:v>7646</x:v>
      </x:c>
      <x:c r="B7647" t="n">
        <x:v>1388</x:v>
      </x:c>
      <x:c r="C7647" t="str">
        <x:v>2025-10-22</x:v>
      </x:c>
      <x:c r="D7647" t="str">
        <x:v>08:00</x:v>
      </x:c>
      <x:c r="E7647" t="n">
        <x:v>5</x:v>
      </x:c>
      <x:c r="F7647" t="n">
        <x:v>50</x:v>
      </x:c>
    </x:row>
    <x:row r="7648">
      <x:c r="A7648" t="n">
        <x:v>7647</x:v>
      </x:c>
      <x:c r="B7648" t="n">
        <x:v>1388</x:v>
      </x:c>
      <x:c r="C7648" t="str">
        <x:v>2025-07-03</x:v>
      </x:c>
      <x:c r="D7648" t="str">
        <x:v>08:00</x:v>
      </x:c>
      <x:c r="E7648" t="n">
        <x:v>12</x:v>
      </x:c>
      <x:c r="F7648" t="n">
        <x:v>50</x:v>
      </x:c>
    </x:row>
    <x:row r="7649">
      <x:c r="A7649" t="n">
        <x:v>7648</x:v>
      </x:c>
      <x:c r="B7649" t="n">
        <x:v>1388</x:v>
      </x:c>
      <x:c r="C7649" t="str">
        <x:v>2025-12-05</x:v>
      </x:c>
      <x:c r="D7649" t="str">
        <x:v>20:00</x:v>
      </x:c>
      <x:c r="E7649" t="n">
        <x:v>12</x:v>
      </x:c>
      <x:c r="F7649" t="n">
        <x:v>74</x:v>
      </x:c>
    </x:row>
    <x:row r="7650">
      <x:c r="A7650" t="n">
        <x:v>7649</x:v>
      </x:c>
      <x:c r="B7650" t="n">
        <x:v>1388</x:v>
      </x:c>
      <x:c r="C7650" t="str">
        <x:v>2026-06-21</x:v>
      </x:c>
      <x:c r="D7650" t="str">
        <x:v>20:00</x:v>
      </x:c>
      <x:c r="E7650" t="n">
        <x:v>3</x:v>
      </x:c>
      <x:c r="F7650" t="n">
        <x:v>71</x:v>
      </x:c>
    </x:row>
    <x:row r="7651">
      <x:c r="A7651" t="n">
        <x:v>7650</x:v>
      </x:c>
      <x:c r="B7651" t="n">
        <x:v>1388</x:v>
      </x:c>
      <x:c r="C7651" t="str">
        <x:v>2025-11-26</x:v>
      </x:c>
      <x:c r="D7651" t="str">
        <x:v>08:00</x:v>
      </x:c>
      <x:c r="E7651" t="n">
        <x:v>1</x:v>
      </x:c>
      <x:c r="F7651" t="n">
        <x:v>69</x:v>
      </x:c>
    </x:row>
    <x:row r="7652">
      <x:c r="A7652" t="n">
        <x:v>7651</x:v>
      </x:c>
      <x:c r="B7652" t="n">
        <x:v>1389</x:v>
      </x:c>
      <x:c r="C7652" t="str">
        <x:v>2025-09-07</x:v>
      </x:c>
      <x:c r="D7652" t="str">
        <x:v>20:00</x:v>
      </x:c>
      <x:c r="E7652" t="n">
        <x:v>8</x:v>
      </x:c>
      <x:c r="F7652" t="n">
        <x:v>110</x:v>
      </x:c>
    </x:row>
    <x:row r="7653">
      <x:c r="A7653" t="n">
        <x:v>7652</x:v>
      </x:c>
      <x:c r="B7653" t="n">
        <x:v>1389</x:v>
      </x:c>
      <x:c r="C7653" t="str">
        <x:v>2026-03-20</x:v>
      </x:c>
      <x:c r="D7653" t="str">
        <x:v>20:00</x:v>
      </x:c>
      <x:c r="E7653" t="n">
        <x:v>12</x:v>
      </x:c>
      <x:c r="F7653" t="n">
        <x:v>66</x:v>
      </x:c>
    </x:row>
    <x:row r="7654">
      <x:c r="A7654" t="n">
        <x:v>7653</x:v>
      </x:c>
      <x:c r="B7654" t="n">
        <x:v>1389</x:v>
      </x:c>
      <x:c r="C7654" t="str">
        <x:v>2025-07-11</x:v>
      </x:c>
      <x:c r="D7654" t="str">
        <x:v>12:00</x:v>
      </x:c>
      <x:c r="E7654" t="n">
        <x:v>6</x:v>
      </x:c>
      <x:c r="F7654" t="n">
        <x:v>109</x:v>
      </x:c>
    </x:row>
    <x:row r="7655">
      <x:c r="A7655" t="n">
        <x:v>7654</x:v>
      </x:c>
      <x:c r="B7655" t="n">
        <x:v>1389</x:v>
      </x:c>
      <x:c r="C7655" t="str">
        <x:v>2026-06-04</x:v>
      </x:c>
      <x:c r="D7655" t="str">
        <x:v>20:00</x:v>
      </x:c>
      <x:c r="E7655" t="n">
        <x:v>12</x:v>
      </x:c>
      <x:c r="F7655" t="n">
        <x:v>87</x:v>
      </x:c>
    </x:row>
    <x:row r="7656">
      <x:c r="A7656" t="n">
        <x:v>7655</x:v>
      </x:c>
      <x:c r="B7656" t="n">
        <x:v>1389</x:v>
      </x:c>
      <x:c r="C7656" t="str">
        <x:v>2025-10-28</x:v>
      </x:c>
      <x:c r="D7656" t="str">
        <x:v>06:00</x:v>
      </x:c>
      <x:c r="E7656" t="n">
        <x:v>5</x:v>
      </x:c>
      <x:c r="F7656" t="n">
        <x:v>72</x:v>
      </x:c>
    </x:row>
    <x:row r="7657">
      <x:c r="A7657" t="n">
        <x:v>7656</x:v>
      </x:c>
      <x:c r="B7657" t="n">
        <x:v>1389</x:v>
      </x:c>
      <x:c r="C7657" t="str">
        <x:v>2026-02-24</x:v>
      </x:c>
      <x:c r="D7657" t="str">
        <x:v>18:00</x:v>
      </x:c>
      <x:c r="E7657" t="n">
        <x:v>1</x:v>
      </x:c>
      <x:c r="F7657" t="n">
        <x:v>70</x:v>
      </x:c>
    </x:row>
    <x:row r="7658">
      <x:c r="A7658" t="n">
        <x:v>7657</x:v>
      </x:c>
      <x:c r="B7658" t="n">
        <x:v>1390</x:v>
      </x:c>
      <x:c r="C7658" t="str">
        <x:v>2026-01-02</x:v>
      </x:c>
      <x:c r="D7658" t="str">
        <x:v>20:00</x:v>
      </x:c>
      <x:c r="E7658" t="n">
        <x:v>2</x:v>
      </x:c>
      <x:c r="F7658" t="n">
        <x:v>54</x:v>
      </x:c>
    </x:row>
    <x:row r="7659">
      <x:c r="A7659" t="n">
        <x:v>7658</x:v>
      </x:c>
      <x:c r="B7659" t="n">
        <x:v>1390</x:v>
      </x:c>
      <x:c r="C7659" t="str">
        <x:v>2025-10-22</x:v>
      </x:c>
      <x:c r="D7659" t="str">
        <x:v>08:00</x:v>
      </x:c>
      <x:c r="E7659" t="n">
        <x:v>12</x:v>
      </x:c>
      <x:c r="F7659" t="n">
        <x:v>49</x:v>
      </x:c>
    </x:row>
    <x:row r="7660">
      <x:c r="A7660" t="n">
        <x:v>7659</x:v>
      </x:c>
      <x:c r="B7660" t="n">
        <x:v>1390</x:v>
      </x:c>
      <x:c r="C7660" t="str">
        <x:v>2026-01-18</x:v>
      </x:c>
      <x:c r="D7660" t="str">
        <x:v>20:00</x:v>
      </x:c>
      <x:c r="E7660" t="n">
        <x:v>6</x:v>
      </x:c>
      <x:c r="F7660" t="n">
        <x:v>39</x:v>
      </x:c>
    </x:row>
    <x:row r="7661">
      <x:c r="A7661" t="n">
        <x:v>7660</x:v>
      </x:c>
      <x:c r="B7661" t="n">
        <x:v>1390</x:v>
      </x:c>
      <x:c r="C7661" t="str">
        <x:v>2025-11-15</x:v>
      </x:c>
      <x:c r="D7661" t="str">
        <x:v>12:00</x:v>
      </x:c>
      <x:c r="E7661" t="n">
        <x:v>8</x:v>
      </x:c>
      <x:c r="F7661" t="n">
        <x:v>104</x:v>
      </x:c>
    </x:row>
    <x:row r="7662">
      <x:c r="A7662" t="n">
        <x:v>7661</x:v>
      </x:c>
      <x:c r="B7662" t="n">
        <x:v>1390</x:v>
      </x:c>
      <x:c r="C7662" t="str">
        <x:v>2026-05-23</x:v>
      </x:c>
      <x:c r="D7662" t="str">
        <x:v>08:00</x:v>
      </x:c>
      <x:c r="E7662" t="n">
        <x:v>5</x:v>
      </x:c>
      <x:c r="F7662" t="n">
        <x:v>42</x:v>
      </x:c>
    </x:row>
    <x:row r="7663">
      <x:c r="A7663" t="n">
        <x:v>7662</x:v>
      </x:c>
      <x:c r="B7663" t="n">
        <x:v>1390</x:v>
      </x:c>
      <x:c r="C7663" t="str">
        <x:v>2026-02-01</x:v>
      </x:c>
      <x:c r="D7663" t="str">
        <x:v>18:00</x:v>
      </x:c>
      <x:c r="E7663" t="n">
        <x:v>5</x:v>
      </x:c>
      <x:c r="F7663" t="n">
        <x:v>53</x:v>
      </x:c>
    </x:row>
    <x:row r="7664">
      <x:c r="A7664" t="n">
        <x:v>7663</x:v>
      </x:c>
      <x:c r="B7664" t="n">
        <x:v>1390</x:v>
      </x:c>
      <x:c r="C7664" t="str">
        <x:v>2025-08-16</x:v>
      </x:c>
      <x:c r="D7664" t="str">
        <x:v>08:00</x:v>
      </x:c>
      <x:c r="E7664" t="n">
        <x:v>7</x:v>
      </x:c>
      <x:c r="F7664" t="n">
        <x:v>103</x:v>
      </x:c>
    </x:row>
    <x:row r="7665">
      <x:c r="A7665" t="n">
        <x:v>7664</x:v>
      </x:c>
      <x:c r="B7665" t="n">
        <x:v>1390</x:v>
      </x:c>
      <x:c r="C7665" t="str">
        <x:v>2025-08-22</x:v>
      </x:c>
      <x:c r="D7665" t="str">
        <x:v>20:00</x:v>
      </x:c>
      <x:c r="E7665" t="n">
        <x:v>5</x:v>
      </x:c>
      <x:c r="F7665" t="n">
        <x:v>52</x:v>
      </x:c>
    </x:row>
    <x:row r="7666">
      <x:c r="A7666" t="n">
        <x:v>7665</x:v>
      </x:c>
      <x:c r="B7666" t="n">
        <x:v>1391</x:v>
      </x:c>
      <x:c r="C7666" t="str">
        <x:v>2026-04-17</x:v>
      </x:c>
      <x:c r="D7666" t="str">
        <x:v>18:00</x:v>
      </x:c>
      <x:c r="E7666" t="n">
        <x:v>1</x:v>
      </x:c>
      <x:c r="F7666" t="n">
        <x:v>100</x:v>
      </x:c>
    </x:row>
    <x:row r="7667">
      <x:c r="A7667" t="n">
        <x:v>7666</x:v>
      </x:c>
      <x:c r="B7667" t="n">
        <x:v>1391</x:v>
      </x:c>
      <x:c r="C7667" t="str">
        <x:v>2025-09-07</x:v>
      </x:c>
      <x:c r="D7667" t="str">
        <x:v>12:00</x:v>
      </x:c>
      <x:c r="E7667" t="n">
        <x:v>12</x:v>
      </x:c>
      <x:c r="F7667" t="n">
        <x:v>95</x:v>
      </x:c>
    </x:row>
    <x:row r="7668">
      <x:c r="A7668" t="n">
        <x:v>7667</x:v>
      </x:c>
      <x:c r="B7668" t="n">
        <x:v>1391</x:v>
      </x:c>
      <x:c r="C7668" t="str">
        <x:v>2026-02-17</x:v>
      </x:c>
      <x:c r="D7668" t="str">
        <x:v>18:00</x:v>
      </x:c>
      <x:c r="E7668" t="n">
        <x:v>4</x:v>
      </x:c>
      <x:c r="F7668" t="n">
        <x:v>99</x:v>
      </x:c>
    </x:row>
    <x:row r="7669">
      <x:c r="A7669" t="n">
        <x:v>7668</x:v>
      </x:c>
      <x:c r="B7669" t="n">
        <x:v>1391</x:v>
      </x:c>
      <x:c r="C7669" t="str">
        <x:v>2025-07-14</x:v>
      </x:c>
      <x:c r="D7669" t="str">
        <x:v>18:00</x:v>
      </x:c>
      <x:c r="E7669" t="n">
        <x:v>3</x:v>
      </x:c>
      <x:c r="F7669" t="n">
        <x:v>82</x:v>
      </x:c>
    </x:row>
    <x:row r="7670">
      <x:c r="A7670" t="n">
        <x:v>7669</x:v>
      </x:c>
      <x:c r="B7670" t="n">
        <x:v>1391</x:v>
      </x:c>
      <x:c r="C7670" t="str">
        <x:v>2026-03-18</x:v>
      </x:c>
      <x:c r="D7670" t="str">
        <x:v>12:00</x:v>
      </x:c>
      <x:c r="E7670" t="n">
        <x:v>5</x:v>
      </x:c>
      <x:c r="F7670" t="n">
        <x:v>96</x:v>
      </x:c>
    </x:row>
    <x:row r="7671">
      <x:c r="A7671" t="n">
        <x:v>7670</x:v>
      </x:c>
      <x:c r="B7671" t="n">
        <x:v>1391</x:v>
      </x:c>
      <x:c r="C7671" t="str">
        <x:v>2026-06-11</x:v>
      </x:c>
      <x:c r="D7671" t="str">
        <x:v>08:00</x:v>
      </x:c>
      <x:c r="E7671" t="n">
        <x:v>8</x:v>
      </x:c>
      <x:c r="F7671" t="n">
        <x:v>98</x:v>
      </x:c>
    </x:row>
    <x:row r="7672">
      <x:c r="A7672" t="n">
        <x:v>7671</x:v>
      </x:c>
      <x:c r="B7672" t="n">
        <x:v>1391</x:v>
      </x:c>
      <x:c r="C7672" t="str">
        <x:v>2025-08-26</x:v>
      </x:c>
      <x:c r="D7672" t="str">
        <x:v>08:00</x:v>
      </x:c>
      <x:c r="E7672" t="n">
        <x:v>10</x:v>
      </x:c>
      <x:c r="F7672" t="n">
        <x:v>71</x:v>
      </x:c>
    </x:row>
    <x:row r="7673">
      <x:c r="A7673" t="n">
        <x:v>7672</x:v>
      </x:c>
      <x:c r="B7673" t="n">
        <x:v>1391</x:v>
      </x:c>
      <x:c r="C7673" t="str">
        <x:v>2026-02-13</x:v>
      </x:c>
      <x:c r="D7673" t="str">
        <x:v>12:00</x:v>
      </x:c>
      <x:c r="E7673" t="n">
        <x:v>9</x:v>
      </x:c>
      <x:c r="F7673" t="n">
        <x:v>59</x:v>
      </x:c>
    </x:row>
    <x:row r="7674">
      <x:c r="A7674" t="n">
        <x:v>7673</x:v>
      </x:c>
      <x:c r="B7674" t="n">
        <x:v>1391</x:v>
      </x:c>
      <x:c r="C7674" t="str">
        <x:v>2026-02-13</x:v>
      </x:c>
      <x:c r="D7674" t="str">
        <x:v>06:00</x:v>
      </x:c>
      <x:c r="E7674" t="n">
        <x:v>1</x:v>
      </x:c>
      <x:c r="F7674" t="n">
        <x:v>95</x:v>
      </x:c>
    </x:row>
    <x:row r="7675">
      <x:c r="A7675" t="n">
        <x:v>7674</x:v>
      </x:c>
      <x:c r="B7675" t="n">
        <x:v>1392</x:v>
      </x:c>
      <x:c r="C7675" t="str">
        <x:v>2026-01-11</x:v>
      </x:c>
      <x:c r="D7675" t="str">
        <x:v>18:00</x:v>
      </x:c>
      <x:c r="E7675" t="n">
        <x:v>6</x:v>
      </x:c>
      <x:c r="F7675" t="n">
        <x:v>87</x:v>
      </x:c>
    </x:row>
    <x:row r="7676">
      <x:c r="A7676" t="n">
        <x:v>7675</x:v>
      </x:c>
      <x:c r="B7676" t="n">
        <x:v>1392</x:v>
      </x:c>
      <x:c r="C7676" t="str">
        <x:v>2026-03-19</x:v>
      </x:c>
      <x:c r="D7676" t="str">
        <x:v>12:00</x:v>
      </x:c>
      <x:c r="E7676" t="n">
        <x:v>4</x:v>
      </x:c>
      <x:c r="F7676" t="n">
        <x:v>61</x:v>
      </x:c>
    </x:row>
    <x:row r="7677">
      <x:c r="A7677" t="n">
        <x:v>7676</x:v>
      </x:c>
      <x:c r="B7677" t="n">
        <x:v>1392</x:v>
      </x:c>
      <x:c r="C7677" t="str">
        <x:v>2026-04-18</x:v>
      </x:c>
      <x:c r="D7677" t="str">
        <x:v>20:00</x:v>
      </x:c>
      <x:c r="E7677" t="n">
        <x:v>7</x:v>
      </x:c>
      <x:c r="F7677" t="n">
        <x:v>54</x:v>
      </x:c>
    </x:row>
    <x:row r="7678">
      <x:c r="A7678" t="n">
        <x:v>7677</x:v>
      </x:c>
      <x:c r="B7678" t="n">
        <x:v>1392</x:v>
      </x:c>
      <x:c r="C7678" t="str">
        <x:v>2025-09-25</x:v>
      </x:c>
      <x:c r="D7678" t="str">
        <x:v>06:00</x:v>
      </x:c>
      <x:c r="E7678" t="n">
        <x:v>8</x:v>
      </x:c>
      <x:c r="F7678" t="n">
        <x:v>96</x:v>
      </x:c>
    </x:row>
    <x:row r="7679">
      <x:c r="A7679" t="n">
        <x:v>7678</x:v>
      </x:c>
      <x:c r="B7679" t="n">
        <x:v>1392</x:v>
      </x:c>
      <x:c r="C7679" t="str">
        <x:v>2025-11-10</x:v>
      </x:c>
      <x:c r="D7679" t="str">
        <x:v>08:00</x:v>
      </x:c>
      <x:c r="E7679" t="n">
        <x:v>12</x:v>
      </x:c>
      <x:c r="F7679" t="n">
        <x:v>65</x:v>
      </x:c>
    </x:row>
    <x:row r="7680">
      <x:c r="A7680" t="n">
        <x:v>7679</x:v>
      </x:c>
      <x:c r="B7680" t="n">
        <x:v>1392</x:v>
      </x:c>
      <x:c r="C7680" t="str">
        <x:v>2026-01-04</x:v>
      </x:c>
      <x:c r="D7680" t="str">
        <x:v>06:00</x:v>
      </x:c>
      <x:c r="E7680" t="n">
        <x:v>4</x:v>
      </x:c>
      <x:c r="F7680" t="n">
        <x:v>71</x:v>
      </x:c>
    </x:row>
    <x:row r="7681">
      <x:c r="A7681" t="n">
        <x:v>7680</x:v>
      </x:c>
      <x:c r="B7681" t="n">
        <x:v>1392</x:v>
      </x:c>
      <x:c r="C7681" t="str">
        <x:v>2026-02-01</x:v>
      </x:c>
      <x:c r="D7681" t="str">
        <x:v>08:00</x:v>
      </x:c>
      <x:c r="E7681" t="n">
        <x:v>8</x:v>
      </x:c>
      <x:c r="F7681" t="n">
        <x:v>36</x:v>
      </x:c>
    </x:row>
    <x:row r="7682">
      <x:c r="A7682" t="n">
        <x:v>7681</x:v>
      </x:c>
      <x:c r="B7682" t="n">
        <x:v>1392</x:v>
      </x:c>
      <x:c r="C7682" t="str">
        <x:v>2026-05-29</x:v>
      </x:c>
      <x:c r="D7682" t="str">
        <x:v>12:00</x:v>
      </x:c>
      <x:c r="E7682" t="n">
        <x:v>4</x:v>
      </x:c>
      <x:c r="F7682" t="n">
        <x:v>96</x:v>
      </x:c>
    </x:row>
    <x:row r="7683">
      <x:c r="A7683" t="n">
        <x:v>7682</x:v>
      </x:c>
      <x:c r="B7683" t="n">
        <x:v>1392</x:v>
      </x:c>
      <x:c r="C7683" t="str">
        <x:v>2025-12-23</x:v>
      </x:c>
      <x:c r="D7683" t="str">
        <x:v>08:00</x:v>
      </x:c>
      <x:c r="E7683" t="n">
        <x:v>4</x:v>
      </x:c>
      <x:c r="F7683" t="n">
        <x:v>70</x:v>
      </x:c>
    </x:row>
    <x:row r="7684">
      <x:c r="A7684" t="n">
        <x:v>7683</x:v>
      </x:c>
      <x:c r="B7684" t="n">
        <x:v>1393</x:v>
      </x:c>
      <x:c r="C7684" t="str">
        <x:v>2025-12-13</x:v>
      </x:c>
      <x:c r="D7684" t="str">
        <x:v>18:00</x:v>
      </x:c>
      <x:c r="E7684" t="n">
        <x:v>11</x:v>
      </x:c>
      <x:c r="F7684" t="n">
        <x:v>54</x:v>
      </x:c>
    </x:row>
    <x:row r="7685">
      <x:c r="A7685" t="n">
        <x:v>7684</x:v>
      </x:c>
      <x:c r="B7685" t="n">
        <x:v>1393</x:v>
      </x:c>
      <x:c r="C7685" t="str">
        <x:v>2025-08-02</x:v>
      </x:c>
      <x:c r="D7685" t="str">
        <x:v>08:00</x:v>
      </x:c>
      <x:c r="E7685" t="n">
        <x:v>6</x:v>
      </x:c>
      <x:c r="F7685" t="n">
        <x:v>36</x:v>
      </x:c>
    </x:row>
    <x:row r="7686">
      <x:c r="A7686" t="n">
        <x:v>7685</x:v>
      </x:c>
      <x:c r="B7686" t="n">
        <x:v>1393</x:v>
      </x:c>
      <x:c r="C7686" t="str">
        <x:v>2026-05-07</x:v>
      </x:c>
      <x:c r="D7686" t="str">
        <x:v>08:00</x:v>
      </x:c>
      <x:c r="E7686" t="n">
        <x:v>10</x:v>
      </x:c>
      <x:c r="F7686" t="n">
        <x:v>70</x:v>
      </x:c>
    </x:row>
    <x:row r="7687">
      <x:c r="A7687" t="n">
        <x:v>7686</x:v>
      </x:c>
      <x:c r="B7687" t="n">
        <x:v>1393</x:v>
      </x:c>
      <x:c r="C7687" t="str">
        <x:v>2026-06-26</x:v>
      </x:c>
      <x:c r="D7687" t="str">
        <x:v>18:00</x:v>
      </x:c>
      <x:c r="E7687" t="n">
        <x:v>8</x:v>
      </x:c>
      <x:c r="F7687" t="n">
        <x:v>77</x:v>
      </x:c>
    </x:row>
    <x:row r="7688">
      <x:c r="A7688" t="n">
        <x:v>7687</x:v>
      </x:c>
      <x:c r="B7688" t="n">
        <x:v>1393</x:v>
      </x:c>
      <x:c r="C7688" t="str">
        <x:v>2026-03-22</x:v>
      </x:c>
      <x:c r="D7688" t="str">
        <x:v>18:00</x:v>
      </x:c>
      <x:c r="E7688" t="n">
        <x:v>9</x:v>
      </x:c>
      <x:c r="F7688" t="n">
        <x:v>86</x:v>
      </x:c>
    </x:row>
    <x:row r="7689">
      <x:c r="A7689" t="n">
        <x:v>7688</x:v>
      </x:c>
      <x:c r="B7689" t="n">
        <x:v>1393</x:v>
      </x:c>
      <x:c r="C7689" t="str">
        <x:v>2026-02-16</x:v>
      </x:c>
      <x:c r="D7689" t="str">
        <x:v>08:00</x:v>
      </x:c>
      <x:c r="E7689" t="n">
        <x:v>6</x:v>
      </x:c>
      <x:c r="F7689" t="n">
        <x:v>45</x:v>
      </x:c>
    </x:row>
    <x:row r="7690">
      <x:c r="A7690" t="n">
        <x:v>7689</x:v>
      </x:c>
      <x:c r="B7690" t="n">
        <x:v>1393</x:v>
      </x:c>
      <x:c r="C7690" t="str">
        <x:v>2025-10-02</x:v>
      </x:c>
      <x:c r="D7690" t="str">
        <x:v>12:00</x:v>
      </x:c>
      <x:c r="E7690" t="n">
        <x:v>6</x:v>
      </x:c>
      <x:c r="F7690" t="n">
        <x:v>58</x:v>
      </x:c>
    </x:row>
    <x:row r="7691">
      <x:c r="A7691" t="n">
        <x:v>7690</x:v>
      </x:c>
      <x:c r="B7691" t="n">
        <x:v>1394</x:v>
      </x:c>
      <x:c r="C7691" t="str">
        <x:v>2026-03-19</x:v>
      </x:c>
      <x:c r="D7691" t="str">
        <x:v>08:00</x:v>
      </x:c>
      <x:c r="E7691" t="n">
        <x:v>1</x:v>
      </x:c>
      <x:c r="F7691" t="n">
        <x:v>60</x:v>
      </x:c>
    </x:row>
    <x:row r="7692">
      <x:c r="A7692" t="n">
        <x:v>7691</x:v>
      </x:c>
      <x:c r="B7692" t="n">
        <x:v>1394</x:v>
      </x:c>
      <x:c r="C7692" t="str">
        <x:v>2025-11-15</x:v>
      </x:c>
      <x:c r="D7692" t="str">
        <x:v>18:00</x:v>
      </x:c>
      <x:c r="E7692" t="n">
        <x:v>1</x:v>
      </x:c>
      <x:c r="F7692" t="n">
        <x:v>71</x:v>
      </x:c>
    </x:row>
    <x:row r="7693">
      <x:c r="A7693" t="n">
        <x:v>7692</x:v>
      </x:c>
      <x:c r="B7693" t="n">
        <x:v>1394</x:v>
      </x:c>
      <x:c r="C7693" t="str">
        <x:v>2025-10-26</x:v>
      </x:c>
      <x:c r="D7693" t="str">
        <x:v>12:00</x:v>
      </x:c>
      <x:c r="E7693" t="n">
        <x:v>10</x:v>
      </x:c>
      <x:c r="F7693" t="n">
        <x:v>80</x:v>
      </x:c>
    </x:row>
    <x:row r="7694">
      <x:c r="A7694" t="n">
        <x:v>7693</x:v>
      </x:c>
      <x:c r="B7694" t="n">
        <x:v>1394</x:v>
      </x:c>
      <x:c r="C7694" t="str">
        <x:v>2026-03-03</x:v>
      </x:c>
      <x:c r="D7694" t="str">
        <x:v>12:00</x:v>
      </x:c>
      <x:c r="E7694" t="n">
        <x:v>5</x:v>
      </x:c>
      <x:c r="F7694" t="n">
        <x:v>89</x:v>
      </x:c>
    </x:row>
    <x:row r="7695">
      <x:c r="A7695" t="n">
        <x:v>7694</x:v>
      </x:c>
      <x:c r="B7695" t="n">
        <x:v>1394</x:v>
      </x:c>
      <x:c r="C7695" t="str">
        <x:v>2026-05-03</x:v>
      </x:c>
      <x:c r="D7695" t="str">
        <x:v>06:00</x:v>
      </x:c>
      <x:c r="E7695" t="n">
        <x:v>3</x:v>
      </x:c>
      <x:c r="F7695" t="n">
        <x:v>91</x:v>
      </x:c>
    </x:row>
    <x:row r="7696">
      <x:c r="A7696" t="n">
        <x:v>7695</x:v>
      </x:c>
      <x:c r="B7696" t="n">
        <x:v>1395</x:v>
      </x:c>
      <x:c r="C7696" t="str">
        <x:v>2026-03-18</x:v>
      </x:c>
      <x:c r="D7696" t="str">
        <x:v>18:00</x:v>
      </x:c>
      <x:c r="E7696" t="n">
        <x:v>7</x:v>
      </x:c>
      <x:c r="F7696" t="n">
        <x:v>70</x:v>
      </x:c>
    </x:row>
    <x:row r="7697">
      <x:c r="A7697" t="n">
        <x:v>7696</x:v>
      </x:c>
      <x:c r="B7697" t="n">
        <x:v>1395</x:v>
      </x:c>
      <x:c r="C7697" t="str">
        <x:v>2026-05-01</x:v>
      </x:c>
      <x:c r="D7697" t="str">
        <x:v>20:00</x:v>
      </x:c>
      <x:c r="E7697" t="n">
        <x:v>11</x:v>
      </x:c>
      <x:c r="F7697" t="n">
        <x:v>57</x:v>
      </x:c>
    </x:row>
    <x:row r="7698">
      <x:c r="A7698" t="n">
        <x:v>7697</x:v>
      </x:c>
      <x:c r="B7698" t="n">
        <x:v>1395</x:v>
      </x:c>
      <x:c r="C7698" t="str">
        <x:v>2025-12-18</x:v>
      </x:c>
      <x:c r="D7698" t="str">
        <x:v>20:00</x:v>
      </x:c>
      <x:c r="E7698" t="n">
        <x:v>2</x:v>
      </x:c>
      <x:c r="F7698" t="n">
        <x:v>89</x:v>
      </x:c>
    </x:row>
    <x:row r="7699">
      <x:c r="A7699" t="n">
        <x:v>7698</x:v>
      </x:c>
      <x:c r="B7699" t="n">
        <x:v>1396</x:v>
      </x:c>
      <x:c r="C7699" t="str">
        <x:v>2025-07-22</x:v>
      </x:c>
      <x:c r="D7699" t="str">
        <x:v>12:00</x:v>
      </x:c>
      <x:c r="E7699" t="n">
        <x:v>11</x:v>
      </x:c>
      <x:c r="F7699" t="n">
        <x:v>106</x:v>
      </x:c>
    </x:row>
    <x:row r="7700">
      <x:c r="A7700" t="n">
        <x:v>7699</x:v>
      </x:c>
      <x:c r="B7700" t="n">
        <x:v>1396</x:v>
      </x:c>
      <x:c r="C7700" t="str">
        <x:v>2026-05-12</x:v>
      </x:c>
      <x:c r="D7700" t="str">
        <x:v>18:00</x:v>
      </x:c>
      <x:c r="E7700" t="n">
        <x:v>7</x:v>
      </x:c>
      <x:c r="F7700" t="n">
        <x:v>61</x:v>
      </x:c>
    </x:row>
    <x:row r="7701">
      <x:c r="A7701" t="n">
        <x:v>7700</x:v>
      </x:c>
      <x:c r="B7701" t="n">
        <x:v>1396</x:v>
      </x:c>
      <x:c r="C7701" t="str">
        <x:v>2026-03-05</x:v>
      </x:c>
      <x:c r="D7701" t="str">
        <x:v>12:00</x:v>
      </x:c>
      <x:c r="E7701" t="n">
        <x:v>12</x:v>
      </x:c>
      <x:c r="F7701" t="n">
        <x:v>54</x:v>
      </x:c>
    </x:row>
    <x:row r="7702">
      <x:c r="A7702" t="n">
        <x:v>7701</x:v>
      </x:c>
      <x:c r="B7702" t="n">
        <x:v>1396</x:v>
      </x:c>
      <x:c r="C7702" t="str">
        <x:v>2026-04-30</x:v>
      </x:c>
      <x:c r="D7702" t="str">
        <x:v>06:00</x:v>
      </x:c>
      <x:c r="E7702" t="n">
        <x:v>7</x:v>
      </x:c>
      <x:c r="F7702" t="n">
        <x:v>99</x:v>
      </x:c>
    </x:row>
    <x:row r="7703">
      <x:c r="A7703" t="n">
        <x:v>7702</x:v>
      </x:c>
      <x:c r="B7703" t="n">
        <x:v>1396</x:v>
      </x:c>
      <x:c r="C7703" t="str">
        <x:v>2025-12-30</x:v>
      </x:c>
      <x:c r="D7703" t="str">
        <x:v>08:00</x:v>
      </x:c>
      <x:c r="E7703" t="n">
        <x:v>8</x:v>
      </x:c>
      <x:c r="F7703" t="n">
        <x:v>46</x:v>
      </x:c>
    </x:row>
    <x:row r="7704">
      <x:c r="A7704" t="n">
        <x:v>7703</x:v>
      </x:c>
      <x:c r="B7704" t="n">
        <x:v>1396</x:v>
      </x:c>
      <x:c r="C7704" t="str">
        <x:v>2025-07-05</x:v>
      </x:c>
      <x:c r="D7704" t="str">
        <x:v>08:00</x:v>
      </x:c>
      <x:c r="E7704" t="n">
        <x:v>2</x:v>
      </x:c>
      <x:c r="F7704" t="n">
        <x:v>51</x:v>
      </x:c>
    </x:row>
    <x:row r="7705">
      <x:c r="A7705" t="n">
        <x:v>7704</x:v>
      </x:c>
      <x:c r="B7705" t="n">
        <x:v>1396</x:v>
      </x:c>
      <x:c r="C7705" t="str">
        <x:v>2026-03-11</x:v>
      </x:c>
      <x:c r="D7705" t="str">
        <x:v>12:00</x:v>
      </x:c>
      <x:c r="E7705" t="n">
        <x:v>1</x:v>
      </x:c>
      <x:c r="F7705" t="n">
        <x:v>43</x:v>
      </x:c>
    </x:row>
    <x:row r="7706">
      <x:c r="A7706" t="n">
        <x:v>7705</x:v>
      </x:c>
      <x:c r="B7706" t="n">
        <x:v>1397</x:v>
      </x:c>
      <x:c r="C7706" t="str">
        <x:v>2025-07-07</x:v>
      </x:c>
      <x:c r="D7706" t="str">
        <x:v>18:00</x:v>
      </x:c>
      <x:c r="E7706" t="n">
        <x:v>7</x:v>
      </x:c>
      <x:c r="F7706" t="n">
        <x:v>67</x:v>
      </x:c>
    </x:row>
    <x:row r="7707">
      <x:c r="A7707" t="n">
        <x:v>7706</x:v>
      </x:c>
      <x:c r="B7707" t="n">
        <x:v>1397</x:v>
      </x:c>
      <x:c r="C7707" t="str">
        <x:v>2026-06-14</x:v>
      </x:c>
      <x:c r="D7707" t="str">
        <x:v>08:00</x:v>
      </x:c>
      <x:c r="E7707" t="n">
        <x:v>9</x:v>
      </x:c>
      <x:c r="F7707" t="n">
        <x:v>77</x:v>
      </x:c>
    </x:row>
    <x:row r="7708">
      <x:c r="A7708" t="n">
        <x:v>7707</x:v>
      </x:c>
      <x:c r="B7708" t="n">
        <x:v>1397</x:v>
      </x:c>
      <x:c r="C7708" t="str">
        <x:v>2025-12-06</x:v>
      </x:c>
      <x:c r="D7708" t="str">
        <x:v>08:00</x:v>
      </x:c>
      <x:c r="E7708" t="n">
        <x:v>6</x:v>
      </x:c>
      <x:c r="F7708" t="n">
        <x:v>106</x:v>
      </x:c>
    </x:row>
    <x:row r="7709">
      <x:c r="A7709" t="n">
        <x:v>7708</x:v>
      </x:c>
      <x:c r="B7709" t="n">
        <x:v>1397</x:v>
      </x:c>
      <x:c r="C7709" t="str">
        <x:v>2026-01-16</x:v>
      </x:c>
      <x:c r="D7709" t="str">
        <x:v>06:00</x:v>
      </x:c>
      <x:c r="E7709" t="n">
        <x:v>4</x:v>
      </x:c>
      <x:c r="F7709" t="n">
        <x:v>96</x:v>
      </x:c>
    </x:row>
    <x:row r="7710">
      <x:c r="A7710" t="n">
        <x:v>7709</x:v>
      </x:c>
      <x:c r="B7710" t="n">
        <x:v>1397</x:v>
      </x:c>
      <x:c r="C7710" t="str">
        <x:v>2026-05-12</x:v>
      </x:c>
      <x:c r="D7710" t="str">
        <x:v>20:00</x:v>
      </x:c>
      <x:c r="E7710" t="n">
        <x:v>10</x:v>
      </x:c>
      <x:c r="F7710" t="n">
        <x:v>61</x:v>
      </x:c>
    </x:row>
    <x:row r="7711">
      <x:c r="A7711" t="n">
        <x:v>7710</x:v>
      </x:c>
      <x:c r="B7711" t="n">
        <x:v>1397</x:v>
      </x:c>
      <x:c r="C7711" t="str">
        <x:v>2026-05-18</x:v>
      </x:c>
      <x:c r="D7711" t="str">
        <x:v>08:00</x:v>
      </x:c>
      <x:c r="E7711" t="n">
        <x:v>9</x:v>
      </x:c>
      <x:c r="F7711" t="n">
        <x:v>54</x:v>
      </x:c>
    </x:row>
    <x:row r="7712">
      <x:c r="A7712" t="n">
        <x:v>7711</x:v>
      </x:c>
      <x:c r="B7712" t="n">
        <x:v>1397</x:v>
      </x:c>
      <x:c r="C7712" t="str">
        <x:v>2025-08-04</x:v>
      </x:c>
      <x:c r="D7712" t="str">
        <x:v>08:00</x:v>
      </x:c>
      <x:c r="E7712" t="n">
        <x:v>10</x:v>
      </x:c>
      <x:c r="F7712" t="n">
        <x:v>61</x:v>
      </x:c>
    </x:row>
    <x:row r="7713">
      <x:c r="A7713" t="n">
        <x:v>7712</x:v>
      </x:c>
      <x:c r="B7713" t="n">
        <x:v>1397</x:v>
      </x:c>
      <x:c r="C7713" t="str">
        <x:v>2025-07-29</x:v>
      </x:c>
      <x:c r="D7713" t="str">
        <x:v>08:00</x:v>
      </x:c>
      <x:c r="E7713" t="n">
        <x:v>11</x:v>
      </x:c>
      <x:c r="F7713" t="n">
        <x:v>36</x:v>
      </x:c>
    </x:row>
    <x:row r="7714">
      <x:c r="A7714" t="n">
        <x:v>7713</x:v>
      </x:c>
      <x:c r="B7714" t="n">
        <x:v>1398</x:v>
      </x:c>
      <x:c r="C7714" t="str">
        <x:v>2025-08-16</x:v>
      </x:c>
      <x:c r="D7714" t="str">
        <x:v>08:00</x:v>
      </x:c>
      <x:c r="E7714" t="n">
        <x:v>8</x:v>
      </x:c>
      <x:c r="F7714" t="n">
        <x:v>67</x:v>
      </x:c>
    </x:row>
    <x:row r="7715">
      <x:c r="A7715" t="n">
        <x:v>7714</x:v>
      </x:c>
      <x:c r="B7715" t="n">
        <x:v>1398</x:v>
      </x:c>
      <x:c r="C7715" t="str">
        <x:v>2025-11-21</x:v>
      </x:c>
      <x:c r="D7715" t="str">
        <x:v>12:00</x:v>
      </x:c>
      <x:c r="E7715" t="n">
        <x:v>11</x:v>
      </x:c>
      <x:c r="F7715" t="n">
        <x:v>66</x:v>
      </x:c>
    </x:row>
    <x:row r="7716">
      <x:c r="A7716" t="n">
        <x:v>7715</x:v>
      </x:c>
      <x:c r="B7716" t="n">
        <x:v>1398</x:v>
      </x:c>
      <x:c r="C7716" t="str">
        <x:v>2026-02-16</x:v>
      </x:c>
      <x:c r="D7716" t="str">
        <x:v>12:00</x:v>
      </x:c>
      <x:c r="E7716" t="n">
        <x:v>10</x:v>
      </x:c>
      <x:c r="F7716" t="n">
        <x:v>51</x:v>
      </x:c>
    </x:row>
    <x:row r="7717">
      <x:c r="A7717" t="n">
        <x:v>7716</x:v>
      </x:c>
      <x:c r="B7717" t="n">
        <x:v>1398</x:v>
      </x:c>
      <x:c r="C7717" t="str">
        <x:v>2025-11-15</x:v>
      </x:c>
      <x:c r="D7717" t="str">
        <x:v>20:00</x:v>
      </x:c>
      <x:c r="E7717" t="n">
        <x:v>7</x:v>
      </x:c>
      <x:c r="F7717" t="n">
        <x:v>84</x:v>
      </x:c>
    </x:row>
    <x:row r="7718">
      <x:c r="A7718" t="n">
        <x:v>7717</x:v>
      </x:c>
      <x:c r="B7718" t="n">
        <x:v>1398</x:v>
      </x:c>
      <x:c r="C7718" t="str">
        <x:v>2026-02-21</x:v>
      </x:c>
      <x:c r="D7718" t="str">
        <x:v>06:00</x:v>
      </x:c>
      <x:c r="E7718" t="n">
        <x:v>4</x:v>
      </x:c>
      <x:c r="F7718" t="n">
        <x:v>48</x:v>
      </x:c>
    </x:row>
    <x:row r="7719">
      <x:c r="A7719" t="n">
        <x:v>7718</x:v>
      </x:c>
      <x:c r="B7719" t="n">
        <x:v>1398</x:v>
      </x:c>
      <x:c r="C7719" t="str">
        <x:v>2025-11-24</x:v>
      </x:c>
      <x:c r="D7719" t="str">
        <x:v>06:00</x:v>
      </x:c>
      <x:c r="E7719" t="n">
        <x:v>10</x:v>
      </x:c>
      <x:c r="F7719" t="n">
        <x:v>57</x:v>
      </x:c>
    </x:row>
    <x:row r="7720">
      <x:c r="A7720" t="n">
        <x:v>7719</x:v>
      </x:c>
      <x:c r="B7720" t="n">
        <x:v>1399</x:v>
      </x:c>
      <x:c r="C7720" t="str">
        <x:v>2026-05-16</x:v>
      </x:c>
      <x:c r="D7720" t="str">
        <x:v>08:00</x:v>
      </x:c>
      <x:c r="E7720" t="n">
        <x:v>7</x:v>
      </x:c>
      <x:c r="F7720" t="n">
        <x:v>105</x:v>
      </x:c>
    </x:row>
    <x:row r="7721">
      <x:c r="A7721" t="n">
        <x:v>7720</x:v>
      </x:c>
      <x:c r="B7721" t="n">
        <x:v>1399</x:v>
      </x:c>
      <x:c r="C7721" t="str">
        <x:v>2026-04-15</x:v>
      </x:c>
      <x:c r="D7721" t="str">
        <x:v>06:00</x:v>
      </x:c>
      <x:c r="E7721" t="n">
        <x:v>8</x:v>
      </x:c>
      <x:c r="F7721" t="n">
        <x:v>49</x:v>
      </x:c>
    </x:row>
    <x:row r="7722">
      <x:c r="A7722" t="n">
        <x:v>7721</x:v>
      </x:c>
      <x:c r="B7722" t="n">
        <x:v>1399</x:v>
      </x:c>
      <x:c r="C7722" t="str">
        <x:v>2026-03-24</x:v>
      </x:c>
      <x:c r="D7722" t="str">
        <x:v>08:00</x:v>
      </x:c>
      <x:c r="E7722" t="n">
        <x:v>11</x:v>
      </x:c>
      <x:c r="F7722" t="n">
        <x:v>75</x:v>
      </x:c>
    </x:row>
    <x:row r="7723">
      <x:c r="A7723" t="n">
        <x:v>7722</x:v>
      </x:c>
      <x:c r="B7723" t="n">
        <x:v>1400</x:v>
      </x:c>
      <x:c r="C7723" t="str">
        <x:v>2026-06-01</x:v>
      </x:c>
      <x:c r="D7723" t="str">
        <x:v>08:00</x:v>
      </x:c>
      <x:c r="E7723" t="n">
        <x:v>3</x:v>
      </x:c>
      <x:c r="F7723" t="n">
        <x:v>42</x:v>
      </x:c>
    </x:row>
    <x:row r="7724">
      <x:c r="A7724" t="n">
        <x:v>7723</x:v>
      </x:c>
      <x:c r="B7724" t="n">
        <x:v>1400</x:v>
      </x:c>
      <x:c r="C7724" t="str">
        <x:v>2025-10-21</x:v>
      </x:c>
      <x:c r="D7724" t="str">
        <x:v>20:00</x:v>
      </x:c>
      <x:c r="E7724" t="n">
        <x:v>7</x:v>
      </x:c>
      <x:c r="F7724" t="n">
        <x:v>73</x:v>
      </x:c>
    </x:row>
    <x:row r="7725">
      <x:c r="A7725" t="n">
        <x:v>7724</x:v>
      </x:c>
      <x:c r="B7725" t="n">
        <x:v>1400</x:v>
      </x:c>
      <x:c r="C7725" t="str">
        <x:v>2026-02-18</x:v>
      </x:c>
      <x:c r="D7725" t="str">
        <x:v>08:00</x:v>
      </x:c>
      <x:c r="E7725" t="n">
        <x:v>5</x:v>
      </x:c>
      <x:c r="F7725" t="n">
        <x:v>96</x:v>
      </x:c>
    </x:row>
    <x:row r="7726">
      <x:c r="A7726" t="n">
        <x:v>7725</x:v>
      </x:c>
      <x:c r="B7726" t="n">
        <x:v>1400</x:v>
      </x:c>
      <x:c r="C7726" t="str">
        <x:v>2025-10-17</x:v>
      </x:c>
      <x:c r="D7726" t="str">
        <x:v>20:00</x:v>
      </x:c>
      <x:c r="E7726" t="n">
        <x:v>9</x:v>
      </x:c>
      <x:c r="F7726" t="n">
        <x:v>84</x:v>
      </x:c>
    </x:row>
    <x:row r="7727">
      <x:c r="A7727" t="n">
        <x:v>7726</x:v>
      </x:c>
      <x:c r="B7727" t="n">
        <x:v>1400</x:v>
      </x:c>
      <x:c r="C7727" t="str">
        <x:v>2026-04-10</x:v>
      </x:c>
      <x:c r="D7727" t="str">
        <x:v>06:00</x:v>
      </x:c>
      <x:c r="E7727" t="n">
        <x:v>1</x:v>
      </x:c>
      <x:c r="F7727" t="n">
        <x:v>74</x:v>
      </x:c>
    </x:row>
    <x:row r="7728">
      <x:c r="A7728" t="n">
        <x:v>7727</x:v>
      </x:c>
      <x:c r="B7728" t="n">
        <x:v>1401</x:v>
      </x:c>
      <x:c r="C7728" t="str">
        <x:v>2025-08-06</x:v>
      </x:c>
      <x:c r="D7728" t="str">
        <x:v>18:00</x:v>
      </x:c>
      <x:c r="E7728" t="n">
        <x:v>7</x:v>
      </x:c>
      <x:c r="F7728" t="n">
        <x:v>69</x:v>
      </x:c>
    </x:row>
    <x:row r="7729">
      <x:c r="A7729" t="n">
        <x:v>7728</x:v>
      </x:c>
      <x:c r="B7729" t="n">
        <x:v>1401</x:v>
      </x:c>
      <x:c r="C7729" t="str">
        <x:v>2025-08-06</x:v>
      </x:c>
      <x:c r="D7729" t="str">
        <x:v>08:00</x:v>
      </x:c>
      <x:c r="E7729" t="n">
        <x:v>12</x:v>
      </x:c>
      <x:c r="F7729" t="n">
        <x:v>72</x:v>
      </x:c>
    </x:row>
    <x:row r="7730">
      <x:c r="A7730" t="n">
        <x:v>7729</x:v>
      </x:c>
      <x:c r="B7730" t="n">
        <x:v>1401</x:v>
      </x:c>
      <x:c r="C7730" t="str">
        <x:v>2026-06-28</x:v>
      </x:c>
      <x:c r="D7730" t="str">
        <x:v>18:00</x:v>
      </x:c>
      <x:c r="E7730" t="n">
        <x:v>9</x:v>
      </x:c>
      <x:c r="F7730" t="n">
        <x:v>73</x:v>
      </x:c>
    </x:row>
    <x:row r="7731">
      <x:c r="A7731" t="n">
        <x:v>7730</x:v>
      </x:c>
      <x:c r="B7731" t="n">
        <x:v>1401</x:v>
      </x:c>
      <x:c r="C7731" t="str">
        <x:v>2026-06-23</x:v>
      </x:c>
      <x:c r="D7731" t="str">
        <x:v>20:00</x:v>
      </x:c>
      <x:c r="E7731" t="n">
        <x:v>9</x:v>
      </x:c>
      <x:c r="F7731" t="n">
        <x:v>91</x:v>
      </x:c>
    </x:row>
    <x:row r="7732">
      <x:c r="A7732" t="n">
        <x:v>7731</x:v>
      </x:c>
      <x:c r="B7732" t="n">
        <x:v>1401</x:v>
      </x:c>
      <x:c r="C7732" t="str">
        <x:v>2025-09-13</x:v>
      </x:c>
      <x:c r="D7732" t="str">
        <x:v>06:00</x:v>
      </x:c>
      <x:c r="E7732" t="n">
        <x:v>5</x:v>
      </x:c>
      <x:c r="F7732" t="n">
        <x:v>37</x:v>
      </x:c>
    </x:row>
    <x:row r="7733">
      <x:c r="A7733" t="n">
        <x:v>7732</x:v>
      </x:c>
      <x:c r="B7733" t="n">
        <x:v>1401</x:v>
      </x:c>
      <x:c r="C7733" t="str">
        <x:v>2025-10-14</x:v>
      </x:c>
      <x:c r="D7733" t="str">
        <x:v>20:00</x:v>
      </x:c>
      <x:c r="E7733" t="n">
        <x:v>11</x:v>
      </x:c>
      <x:c r="F7733" t="n">
        <x:v>87</x:v>
      </x:c>
    </x:row>
    <x:row r="7734">
      <x:c r="A7734" t="n">
        <x:v>7733</x:v>
      </x:c>
      <x:c r="B7734" t="n">
        <x:v>1401</x:v>
      </x:c>
      <x:c r="C7734" t="str">
        <x:v>2026-03-02</x:v>
      </x:c>
      <x:c r="D7734" t="str">
        <x:v>06:00</x:v>
      </x:c>
      <x:c r="E7734" t="n">
        <x:v>5</x:v>
      </x:c>
      <x:c r="F7734" t="n">
        <x:v>86</x:v>
      </x:c>
    </x:row>
    <x:row r="7735">
      <x:c r="A7735" t="n">
        <x:v>7734</x:v>
      </x:c>
      <x:c r="B7735" t="n">
        <x:v>1401</x:v>
      </x:c>
      <x:c r="C7735" t="str">
        <x:v>2026-02-02</x:v>
      </x:c>
      <x:c r="D7735" t="str">
        <x:v>12:00</x:v>
      </x:c>
      <x:c r="E7735" t="n">
        <x:v>4</x:v>
      </x:c>
      <x:c r="F7735" t="n">
        <x:v>105</x:v>
      </x:c>
    </x:row>
    <x:row r="7736">
      <x:c r="A7736" t="n">
        <x:v>7735</x:v>
      </x:c>
      <x:c r="B7736" t="n">
        <x:v>1401</x:v>
      </x:c>
      <x:c r="C7736" t="str">
        <x:v>2026-02-18</x:v>
      </x:c>
      <x:c r="D7736" t="str">
        <x:v>18:00</x:v>
      </x:c>
      <x:c r="E7736" t="n">
        <x:v>12</x:v>
      </x:c>
      <x:c r="F7736" t="n">
        <x:v>93</x:v>
      </x:c>
    </x:row>
    <x:row r="7737">
      <x:c r="A7737" t="n">
        <x:v>7736</x:v>
      </x:c>
      <x:c r="B7737" t="n">
        <x:v>1402</x:v>
      </x:c>
      <x:c r="C7737" t="str">
        <x:v>2026-05-05</x:v>
      </x:c>
      <x:c r="D7737" t="str">
        <x:v>20:00</x:v>
      </x:c>
      <x:c r="E7737" t="n">
        <x:v>1</x:v>
      </x:c>
      <x:c r="F7737" t="n">
        <x:v>68</x:v>
      </x:c>
    </x:row>
    <x:row r="7738">
      <x:c r="A7738" t="n">
        <x:v>7737</x:v>
      </x:c>
      <x:c r="B7738" t="n">
        <x:v>1402</x:v>
      </x:c>
      <x:c r="C7738" t="str">
        <x:v>2026-02-10</x:v>
      </x:c>
      <x:c r="D7738" t="str">
        <x:v>06:00</x:v>
      </x:c>
      <x:c r="E7738" t="n">
        <x:v>8</x:v>
      </x:c>
      <x:c r="F7738" t="n">
        <x:v>52</x:v>
      </x:c>
    </x:row>
    <x:row r="7739">
      <x:c r="A7739" t="n">
        <x:v>7738</x:v>
      </x:c>
      <x:c r="B7739" t="n">
        <x:v>1402</x:v>
      </x:c>
      <x:c r="C7739" t="str">
        <x:v>2025-07-02</x:v>
      </x:c>
      <x:c r="D7739" t="str">
        <x:v>18:00</x:v>
      </x:c>
      <x:c r="E7739" t="n">
        <x:v>11</x:v>
      </x:c>
      <x:c r="F7739" t="n">
        <x:v>101</x:v>
      </x:c>
    </x:row>
    <x:row r="7740">
      <x:c r="A7740" t="n">
        <x:v>7739</x:v>
      </x:c>
      <x:c r="B7740" t="n">
        <x:v>1402</x:v>
      </x:c>
      <x:c r="C7740" t="str">
        <x:v>2026-01-23</x:v>
      </x:c>
      <x:c r="D7740" t="str">
        <x:v>20:00</x:v>
      </x:c>
      <x:c r="E7740" t="n">
        <x:v>7</x:v>
      </x:c>
      <x:c r="F7740" t="n">
        <x:v>53</x:v>
      </x:c>
    </x:row>
    <x:row r="7741">
      <x:c r="A7741" t="n">
        <x:v>7740</x:v>
      </x:c>
      <x:c r="B7741" t="n">
        <x:v>1402</x:v>
      </x:c>
      <x:c r="C7741" t="str">
        <x:v>2026-02-19</x:v>
      </x:c>
      <x:c r="D7741" t="str">
        <x:v>08:00</x:v>
      </x:c>
      <x:c r="E7741" t="n">
        <x:v>3</x:v>
      </x:c>
      <x:c r="F7741" t="n">
        <x:v>93</x:v>
      </x:c>
    </x:row>
    <x:row r="7742">
      <x:c r="A7742" t="n">
        <x:v>7741</x:v>
      </x:c>
      <x:c r="B7742" t="n">
        <x:v>1402</x:v>
      </x:c>
      <x:c r="C7742" t="str">
        <x:v>2026-05-11</x:v>
      </x:c>
      <x:c r="D7742" t="str">
        <x:v>08:00</x:v>
      </x:c>
      <x:c r="E7742" t="n">
        <x:v>10</x:v>
      </x:c>
      <x:c r="F7742" t="n">
        <x:v>79</x:v>
      </x:c>
    </x:row>
    <x:row r="7743">
      <x:c r="A7743" t="n">
        <x:v>7742</x:v>
      </x:c>
      <x:c r="B7743" t="n">
        <x:v>1402</x:v>
      </x:c>
      <x:c r="C7743" t="str">
        <x:v>2025-09-09</x:v>
      </x:c>
      <x:c r="D7743" t="str">
        <x:v>20:00</x:v>
      </x:c>
      <x:c r="E7743" t="n">
        <x:v>4</x:v>
      </x:c>
      <x:c r="F7743" t="n">
        <x:v>67</x:v>
      </x:c>
    </x:row>
    <x:row r="7744">
      <x:c r="A7744" t="n">
        <x:v>7743</x:v>
      </x:c>
      <x:c r="B7744" t="n">
        <x:v>1403</x:v>
      </x:c>
      <x:c r="C7744" t="str">
        <x:v>2026-04-05</x:v>
      </x:c>
      <x:c r="D7744" t="str">
        <x:v>18:00</x:v>
      </x:c>
      <x:c r="E7744" t="n">
        <x:v>3</x:v>
      </x:c>
      <x:c r="F7744" t="n">
        <x:v>90</x:v>
      </x:c>
    </x:row>
    <x:row r="7745">
      <x:c r="A7745" t="n">
        <x:v>7744</x:v>
      </x:c>
      <x:c r="B7745" t="n">
        <x:v>1403</x:v>
      </x:c>
      <x:c r="C7745" t="str">
        <x:v>2025-08-13</x:v>
      </x:c>
      <x:c r="D7745" t="str">
        <x:v>06:00</x:v>
      </x:c>
      <x:c r="E7745" t="n">
        <x:v>8</x:v>
      </x:c>
      <x:c r="F7745" t="n">
        <x:v>109</x:v>
      </x:c>
    </x:row>
    <x:row r="7746">
      <x:c r="A7746" t="n">
        <x:v>7745</x:v>
      </x:c>
      <x:c r="B7746" t="n">
        <x:v>1404</x:v>
      </x:c>
      <x:c r="C7746" t="str">
        <x:v>2025-10-02</x:v>
      </x:c>
      <x:c r="D7746" t="str">
        <x:v>12:00</x:v>
      </x:c>
      <x:c r="E7746" t="n">
        <x:v>11</x:v>
      </x:c>
      <x:c r="F7746" t="n">
        <x:v>54</x:v>
      </x:c>
    </x:row>
    <x:row r="7747">
      <x:c r="A7747" t="n">
        <x:v>7746</x:v>
      </x:c>
      <x:c r="B7747" t="n">
        <x:v>1404</x:v>
      </x:c>
      <x:c r="C7747" t="str">
        <x:v>2026-02-05</x:v>
      </x:c>
      <x:c r="D7747" t="str">
        <x:v>06:00</x:v>
      </x:c>
      <x:c r="E7747" t="n">
        <x:v>1</x:v>
      </x:c>
      <x:c r="F7747" t="n">
        <x:v>93</x:v>
      </x:c>
    </x:row>
    <x:row r="7748">
      <x:c r="A7748" t="n">
        <x:v>7747</x:v>
      </x:c>
      <x:c r="B7748" t="n">
        <x:v>1405</x:v>
      </x:c>
      <x:c r="C7748" t="str">
        <x:v>2026-03-10</x:v>
      </x:c>
      <x:c r="D7748" t="str">
        <x:v>08:00</x:v>
      </x:c>
      <x:c r="E7748" t="n">
        <x:v>11</x:v>
      </x:c>
      <x:c r="F7748" t="n">
        <x:v>41</x:v>
      </x:c>
    </x:row>
    <x:row r="7749">
      <x:c r="A7749" t="n">
        <x:v>7748</x:v>
      </x:c>
      <x:c r="B7749" t="n">
        <x:v>1405</x:v>
      </x:c>
      <x:c r="C7749" t="str">
        <x:v>2026-01-19</x:v>
      </x:c>
      <x:c r="D7749" t="str">
        <x:v>08:00</x:v>
      </x:c>
      <x:c r="E7749" t="n">
        <x:v>12</x:v>
      </x:c>
      <x:c r="F7749" t="n">
        <x:v>69</x:v>
      </x:c>
    </x:row>
    <x:row r="7750">
      <x:c r="A7750" t="n">
        <x:v>7749</x:v>
      </x:c>
      <x:c r="B7750" t="n">
        <x:v>1405</x:v>
      </x:c>
      <x:c r="C7750" t="str">
        <x:v>2026-03-23</x:v>
      </x:c>
      <x:c r="D7750" t="str">
        <x:v>18:00</x:v>
      </x:c>
      <x:c r="E7750" t="n">
        <x:v>10</x:v>
      </x:c>
      <x:c r="F7750" t="n">
        <x:v>37</x:v>
      </x:c>
    </x:row>
    <x:row r="7751">
      <x:c r="A7751" t="n">
        <x:v>7750</x:v>
      </x:c>
      <x:c r="B7751" t="n">
        <x:v>1405</x:v>
      </x:c>
      <x:c r="C7751" t="str">
        <x:v>2026-05-31</x:v>
      </x:c>
      <x:c r="D7751" t="str">
        <x:v>12:00</x:v>
      </x:c>
      <x:c r="E7751" t="n">
        <x:v>6</x:v>
      </x:c>
      <x:c r="F7751" t="n">
        <x:v>83</x:v>
      </x:c>
    </x:row>
    <x:row r="7752">
      <x:c r="A7752" t="n">
        <x:v>7751</x:v>
      </x:c>
      <x:c r="B7752" t="n">
        <x:v>1405</x:v>
      </x:c>
      <x:c r="C7752" t="str">
        <x:v>2025-09-01</x:v>
      </x:c>
      <x:c r="D7752" t="str">
        <x:v>06:00</x:v>
      </x:c>
      <x:c r="E7752" t="n">
        <x:v>9</x:v>
      </x:c>
      <x:c r="F7752" t="n">
        <x:v>105</x:v>
      </x:c>
    </x:row>
    <x:row r="7753">
      <x:c r="A7753" t="n">
        <x:v>7752</x:v>
      </x:c>
      <x:c r="B7753" t="n">
        <x:v>1405</x:v>
      </x:c>
      <x:c r="C7753" t="str">
        <x:v>2026-06-04</x:v>
      </x:c>
      <x:c r="D7753" t="str">
        <x:v>06:00</x:v>
      </x:c>
      <x:c r="E7753" t="n">
        <x:v>10</x:v>
      </x:c>
      <x:c r="F7753" t="n">
        <x:v>64</x:v>
      </x:c>
    </x:row>
    <x:row r="7754">
      <x:c r="A7754" t="n">
        <x:v>7753</x:v>
      </x:c>
      <x:c r="B7754" t="n">
        <x:v>1405</x:v>
      </x:c>
      <x:c r="C7754" t="str">
        <x:v>2025-10-31</x:v>
      </x:c>
      <x:c r="D7754" t="str">
        <x:v>20:00</x:v>
      </x:c>
      <x:c r="E7754" t="n">
        <x:v>2</x:v>
      </x:c>
      <x:c r="F7754" t="n">
        <x:v>36</x:v>
      </x:c>
    </x:row>
    <x:row r="7755">
      <x:c r="A7755" t="n">
        <x:v>7754</x:v>
      </x:c>
      <x:c r="B7755" t="n">
        <x:v>1406</x:v>
      </x:c>
      <x:c r="C7755" t="str">
        <x:v>2026-03-23</x:v>
      </x:c>
      <x:c r="D7755" t="str">
        <x:v>20:00</x:v>
      </x:c>
      <x:c r="E7755" t="n">
        <x:v>8</x:v>
      </x:c>
      <x:c r="F7755" t="n">
        <x:v>72</x:v>
      </x:c>
    </x:row>
    <x:row r="7756">
      <x:c r="A7756" t="n">
        <x:v>7755</x:v>
      </x:c>
      <x:c r="B7756" t="n">
        <x:v>1406</x:v>
      </x:c>
      <x:c r="C7756" t="str">
        <x:v>2025-11-21</x:v>
      </x:c>
      <x:c r="D7756" t="str">
        <x:v>08:00</x:v>
      </x:c>
      <x:c r="E7756" t="n">
        <x:v>12</x:v>
      </x:c>
      <x:c r="F7756" t="n">
        <x:v>48</x:v>
      </x:c>
    </x:row>
    <x:row r="7757">
      <x:c r="A7757" t="n">
        <x:v>7756</x:v>
      </x:c>
      <x:c r="B7757" t="n">
        <x:v>1406</x:v>
      </x:c>
      <x:c r="C7757" t="str">
        <x:v>2025-08-04</x:v>
      </x:c>
      <x:c r="D7757" t="str">
        <x:v>08:00</x:v>
      </x:c>
      <x:c r="E7757" t="n">
        <x:v>2</x:v>
      </x:c>
      <x:c r="F7757" t="n">
        <x:v>97</x:v>
      </x:c>
    </x:row>
    <x:row r="7758">
      <x:c r="A7758" t="n">
        <x:v>7757</x:v>
      </x:c>
      <x:c r="B7758" t="n">
        <x:v>1407</x:v>
      </x:c>
      <x:c r="C7758" t="str">
        <x:v>2025-12-11</x:v>
      </x:c>
      <x:c r="D7758" t="str">
        <x:v>08:00</x:v>
      </x:c>
      <x:c r="E7758" t="n">
        <x:v>2</x:v>
      </x:c>
      <x:c r="F7758" t="n">
        <x:v>95</x:v>
      </x:c>
    </x:row>
    <x:row r="7759">
      <x:c r="A7759" t="n">
        <x:v>7758</x:v>
      </x:c>
      <x:c r="B7759" t="n">
        <x:v>1407</x:v>
      </x:c>
      <x:c r="C7759" t="str">
        <x:v>2026-05-05</x:v>
      </x:c>
      <x:c r="D7759" t="str">
        <x:v>20:00</x:v>
      </x:c>
      <x:c r="E7759" t="n">
        <x:v>2</x:v>
      </x:c>
      <x:c r="F7759" t="n">
        <x:v>73</x:v>
      </x:c>
    </x:row>
    <x:row r="7760">
      <x:c r="A7760" t="n">
        <x:v>7759</x:v>
      </x:c>
      <x:c r="B7760" t="n">
        <x:v>1408</x:v>
      </x:c>
      <x:c r="C7760" t="str">
        <x:v>2026-02-22</x:v>
      </x:c>
      <x:c r="D7760" t="str">
        <x:v>18:00</x:v>
      </x:c>
      <x:c r="E7760" t="n">
        <x:v>6</x:v>
      </x:c>
      <x:c r="F7760" t="n">
        <x:v>86</x:v>
      </x:c>
    </x:row>
    <x:row r="7761">
      <x:c r="A7761" t="n">
        <x:v>7760</x:v>
      </x:c>
      <x:c r="B7761" t="n">
        <x:v>1408</x:v>
      </x:c>
      <x:c r="C7761" t="str">
        <x:v>2026-01-01</x:v>
      </x:c>
      <x:c r="D7761" t="str">
        <x:v>08:00</x:v>
      </x:c>
      <x:c r="E7761" t="n">
        <x:v>9</x:v>
      </x:c>
      <x:c r="F7761" t="n">
        <x:v>50</x:v>
      </x:c>
    </x:row>
    <x:row r="7762">
      <x:c r="A7762" t="n">
        <x:v>7761</x:v>
      </x:c>
      <x:c r="B7762" t="n">
        <x:v>1408</x:v>
      </x:c>
      <x:c r="C7762" t="str">
        <x:v>2025-11-21</x:v>
      </x:c>
      <x:c r="D7762" t="str">
        <x:v>20:00</x:v>
      </x:c>
      <x:c r="E7762" t="n">
        <x:v>6</x:v>
      </x:c>
      <x:c r="F7762" t="n">
        <x:v>100</x:v>
      </x:c>
    </x:row>
    <x:row r="7763">
      <x:c r="A7763" t="n">
        <x:v>7762</x:v>
      </x:c>
      <x:c r="B7763" t="n">
        <x:v>1408</x:v>
      </x:c>
      <x:c r="C7763" t="str">
        <x:v>2025-07-08</x:v>
      </x:c>
      <x:c r="D7763" t="str">
        <x:v>12:00</x:v>
      </x:c>
      <x:c r="E7763" t="n">
        <x:v>2</x:v>
      </x:c>
      <x:c r="F7763" t="n">
        <x:v>88</x:v>
      </x:c>
    </x:row>
    <x:row r="7764">
      <x:c r="A7764" t="n">
        <x:v>7763</x:v>
      </x:c>
      <x:c r="B7764" t="n">
        <x:v>1409</x:v>
      </x:c>
      <x:c r="C7764" t="str">
        <x:v>2025-10-05</x:v>
      </x:c>
      <x:c r="D7764" t="str">
        <x:v>08:00</x:v>
      </x:c>
      <x:c r="E7764" t="n">
        <x:v>9</x:v>
      </x:c>
      <x:c r="F7764" t="n">
        <x:v>63</x:v>
      </x:c>
    </x:row>
    <x:row r="7765">
      <x:c r="A7765" t="n">
        <x:v>7764</x:v>
      </x:c>
      <x:c r="B7765" t="n">
        <x:v>1409</x:v>
      </x:c>
      <x:c r="C7765" t="str">
        <x:v>2025-12-02</x:v>
      </x:c>
      <x:c r="D7765" t="str">
        <x:v>06:00</x:v>
      </x:c>
      <x:c r="E7765" t="n">
        <x:v>5</x:v>
      </x:c>
      <x:c r="F7765" t="n">
        <x:v>78</x:v>
      </x:c>
    </x:row>
    <x:row r="7766">
      <x:c r="A7766" t="n">
        <x:v>7765</x:v>
      </x:c>
      <x:c r="B7766" t="n">
        <x:v>1409</x:v>
      </x:c>
      <x:c r="C7766" t="str">
        <x:v>2025-08-11</x:v>
      </x:c>
      <x:c r="D7766" t="str">
        <x:v>12:00</x:v>
      </x:c>
      <x:c r="E7766" t="n">
        <x:v>1</x:v>
      </x:c>
      <x:c r="F7766" t="n">
        <x:v>57</x:v>
      </x:c>
    </x:row>
    <x:row r="7767">
      <x:c r="A7767" t="n">
        <x:v>7766</x:v>
      </x:c>
      <x:c r="B7767" t="n">
        <x:v>1410</x:v>
      </x:c>
      <x:c r="C7767" t="str">
        <x:v>2026-04-08</x:v>
      </x:c>
      <x:c r="D7767" t="str">
        <x:v>12:00</x:v>
      </x:c>
      <x:c r="E7767" t="n">
        <x:v>3</x:v>
      </x:c>
      <x:c r="F7767" t="n">
        <x:v>89</x:v>
      </x:c>
    </x:row>
    <x:row r="7768">
      <x:c r="A7768" t="n">
        <x:v>7767</x:v>
      </x:c>
      <x:c r="B7768" t="n">
        <x:v>1410</x:v>
      </x:c>
      <x:c r="C7768" t="str">
        <x:v>2025-11-24</x:v>
      </x:c>
      <x:c r="D7768" t="str">
        <x:v>12:00</x:v>
      </x:c>
      <x:c r="E7768" t="n">
        <x:v>6</x:v>
      </x:c>
      <x:c r="F7768" t="n">
        <x:v>61</x:v>
      </x:c>
    </x:row>
    <x:row r="7769">
      <x:c r="A7769" t="n">
        <x:v>7768</x:v>
      </x:c>
      <x:c r="B7769" t="n">
        <x:v>1410</x:v>
      </x:c>
      <x:c r="C7769" t="str">
        <x:v>2025-09-27</x:v>
      </x:c>
      <x:c r="D7769" t="str">
        <x:v>08:00</x:v>
      </x:c>
      <x:c r="E7769" t="n">
        <x:v>3</x:v>
      </x:c>
      <x:c r="F7769" t="n">
        <x:v>73</x:v>
      </x:c>
    </x:row>
    <x:row r="7770">
      <x:c r="A7770" t="n">
        <x:v>7769</x:v>
      </x:c>
      <x:c r="B7770" t="n">
        <x:v>1410</x:v>
      </x:c>
      <x:c r="C7770" t="str">
        <x:v>2025-10-27</x:v>
      </x:c>
      <x:c r="D7770" t="str">
        <x:v>08:00</x:v>
      </x:c>
      <x:c r="E7770" t="n">
        <x:v>6</x:v>
      </x:c>
      <x:c r="F7770" t="n">
        <x:v>91</x:v>
      </x:c>
    </x:row>
    <x:row r="7771">
      <x:c r="A7771" t="n">
        <x:v>7770</x:v>
      </x:c>
      <x:c r="B7771" t="n">
        <x:v>1410</x:v>
      </x:c>
      <x:c r="C7771" t="str">
        <x:v>2026-06-08</x:v>
      </x:c>
      <x:c r="D7771" t="str">
        <x:v>06:00</x:v>
      </x:c>
      <x:c r="E7771" t="n">
        <x:v>7</x:v>
      </x:c>
      <x:c r="F7771" t="n">
        <x:v>77</x:v>
      </x:c>
    </x:row>
    <x:row r="7772">
      <x:c r="A7772" t="n">
        <x:v>7771</x:v>
      </x:c>
      <x:c r="B7772" t="n">
        <x:v>1410</x:v>
      </x:c>
      <x:c r="C7772" t="str">
        <x:v>2025-10-14</x:v>
      </x:c>
      <x:c r="D7772" t="str">
        <x:v>20:00</x:v>
      </x:c>
      <x:c r="E7772" t="n">
        <x:v>4</x:v>
      </x:c>
      <x:c r="F7772" t="n">
        <x:v>105</x:v>
      </x:c>
    </x:row>
    <x:row r="7773">
      <x:c r="A7773" t="n">
        <x:v>7772</x:v>
      </x:c>
      <x:c r="B7773" t="n">
        <x:v>1410</x:v>
      </x:c>
      <x:c r="C7773" t="str">
        <x:v>2025-08-21</x:v>
      </x:c>
      <x:c r="D7773" t="str">
        <x:v>12:00</x:v>
      </x:c>
      <x:c r="E7773" t="n">
        <x:v>9</x:v>
      </x:c>
      <x:c r="F7773" t="n">
        <x:v>98</x:v>
      </x:c>
    </x:row>
    <x:row r="7774">
      <x:c r="A7774" t="n">
        <x:v>7773</x:v>
      </x:c>
      <x:c r="B7774" t="n">
        <x:v>1410</x:v>
      </x:c>
      <x:c r="C7774" t="str">
        <x:v>2025-10-14</x:v>
      </x:c>
      <x:c r="D7774" t="str">
        <x:v>12:00</x:v>
      </x:c>
      <x:c r="E7774" t="n">
        <x:v>10</x:v>
      </x:c>
      <x:c r="F7774" t="n">
        <x:v>51</x:v>
      </x:c>
    </x:row>
    <x:row r="7775">
      <x:c r="A7775" t="n">
        <x:v>7774</x:v>
      </x:c>
      <x:c r="B7775" t="n">
        <x:v>1410</x:v>
      </x:c>
      <x:c r="C7775" t="str">
        <x:v>2025-12-04</x:v>
      </x:c>
      <x:c r="D7775" t="str">
        <x:v>06:00</x:v>
      </x:c>
      <x:c r="E7775" t="n">
        <x:v>12</x:v>
      </x:c>
      <x:c r="F7775" t="n">
        <x:v>81</x:v>
      </x:c>
    </x:row>
    <x:row r="7776">
      <x:c r="A7776" t="n">
        <x:v>7775</x:v>
      </x:c>
      <x:c r="B7776" t="n">
        <x:v>1411</x:v>
      </x:c>
      <x:c r="C7776" t="str">
        <x:v>2026-02-05</x:v>
      </x:c>
      <x:c r="D7776" t="str">
        <x:v>12:00</x:v>
      </x:c>
      <x:c r="E7776" t="n">
        <x:v>7</x:v>
      </x:c>
      <x:c r="F7776" t="n">
        <x:v>62</x:v>
      </x:c>
    </x:row>
    <x:row r="7777">
      <x:c r="A7777" t="n">
        <x:v>7776</x:v>
      </x:c>
      <x:c r="B7777" t="n">
        <x:v>1411</x:v>
      </x:c>
      <x:c r="C7777" t="str">
        <x:v>2025-12-04</x:v>
      </x:c>
      <x:c r="D7777" t="str">
        <x:v>12:00</x:v>
      </x:c>
      <x:c r="E7777" t="n">
        <x:v>3</x:v>
      </x:c>
      <x:c r="F7777" t="n">
        <x:v>81</x:v>
      </x:c>
    </x:row>
    <x:row r="7778">
      <x:c r="A7778" t="n">
        <x:v>7777</x:v>
      </x:c>
      <x:c r="B7778" t="n">
        <x:v>1411</x:v>
      </x:c>
      <x:c r="C7778" t="str">
        <x:v>2025-12-27</x:v>
      </x:c>
      <x:c r="D7778" t="str">
        <x:v>20:00</x:v>
      </x:c>
      <x:c r="E7778" t="n">
        <x:v>2</x:v>
      </x:c>
      <x:c r="F7778" t="n">
        <x:v>78</x:v>
      </x:c>
    </x:row>
    <x:row r="7779">
      <x:c r="A7779" t="n">
        <x:v>7778</x:v>
      </x:c>
      <x:c r="B7779" t="n">
        <x:v>1411</x:v>
      </x:c>
      <x:c r="C7779" t="str">
        <x:v>2026-02-16</x:v>
      </x:c>
      <x:c r="D7779" t="str">
        <x:v>20:00</x:v>
      </x:c>
      <x:c r="E7779" t="n">
        <x:v>9</x:v>
      </x:c>
      <x:c r="F7779" t="n">
        <x:v>68</x:v>
      </x:c>
    </x:row>
    <x:row r="7780">
      <x:c r="A7780" t="n">
        <x:v>7779</x:v>
      </x:c>
      <x:c r="B7780" t="n">
        <x:v>1412</x:v>
      </x:c>
      <x:c r="C7780" t="str">
        <x:v>2026-02-12</x:v>
      </x:c>
      <x:c r="D7780" t="str">
        <x:v>06:00</x:v>
      </x:c>
      <x:c r="E7780" t="n">
        <x:v>12</x:v>
      </x:c>
      <x:c r="F7780" t="n">
        <x:v>103</x:v>
      </x:c>
    </x:row>
    <x:row r="7781">
      <x:c r="A7781" t="n">
        <x:v>7780</x:v>
      </x:c>
      <x:c r="B7781" t="n">
        <x:v>1412</x:v>
      </x:c>
      <x:c r="C7781" t="str">
        <x:v>2025-08-18</x:v>
      </x:c>
      <x:c r="D7781" t="str">
        <x:v>18:00</x:v>
      </x:c>
      <x:c r="E7781" t="n">
        <x:v>2</x:v>
      </x:c>
      <x:c r="F7781" t="n">
        <x:v>65</x:v>
      </x:c>
    </x:row>
    <x:row r="7782">
      <x:c r="A7782" t="n">
        <x:v>7781</x:v>
      </x:c>
      <x:c r="B7782" t="n">
        <x:v>1412</x:v>
      </x:c>
      <x:c r="C7782" t="str">
        <x:v>2026-01-29</x:v>
      </x:c>
      <x:c r="D7782" t="str">
        <x:v>20:00</x:v>
      </x:c>
      <x:c r="E7782" t="n">
        <x:v>5</x:v>
      </x:c>
      <x:c r="F7782" t="n">
        <x:v>78</x:v>
      </x:c>
    </x:row>
    <x:row r="7783">
      <x:c r="A7783" t="n">
        <x:v>7782</x:v>
      </x:c>
      <x:c r="B7783" t="n">
        <x:v>1413</x:v>
      </x:c>
      <x:c r="C7783" t="str">
        <x:v>2025-08-18</x:v>
      </x:c>
      <x:c r="D7783" t="str">
        <x:v>08:00</x:v>
      </x:c>
      <x:c r="E7783" t="n">
        <x:v>11</x:v>
      </x:c>
      <x:c r="F7783" t="n">
        <x:v>41</x:v>
      </x:c>
    </x:row>
    <x:row r="7784">
      <x:c r="A7784" t="n">
        <x:v>7783</x:v>
      </x:c>
      <x:c r="B7784" t="n">
        <x:v>1413</x:v>
      </x:c>
      <x:c r="C7784" t="str">
        <x:v>2026-04-23</x:v>
      </x:c>
      <x:c r="D7784" t="str">
        <x:v>06:00</x:v>
      </x:c>
      <x:c r="E7784" t="n">
        <x:v>8</x:v>
      </x:c>
      <x:c r="F7784" t="n">
        <x:v>110</x:v>
      </x:c>
    </x:row>
    <x:row r="7785">
      <x:c r="A7785" t="n">
        <x:v>7784</x:v>
      </x:c>
      <x:c r="B7785" t="n">
        <x:v>1413</x:v>
      </x:c>
      <x:c r="C7785" t="str">
        <x:v>2025-12-20</x:v>
      </x:c>
      <x:c r="D7785" t="str">
        <x:v>20:00</x:v>
      </x:c>
      <x:c r="E7785" t="n">
        <x:v>8</x:v>
      </x:c>
      <x:c r="F7785" t="n">
        <x:v>83</x:v>
      </x:c>
    </x:row>
    <x:row r="7786">
      <x:c r="A7786" t="n">
        <x:v>7785</x:v>
      </x:c>
      <x:c r="B7786" t="n">
        <x:v>1413</x:v>
      </x:c>
      <x:c r="C7786" t="str">
        <x:v>2025-10-04</x:v>
      </x:c>
      <x:c r="D7786" t="str">
        <x:v>18:00</x:v>
      </x:c>
      <x:c r="E7786" t="n">
        <x:v>7</x:v>
      </x:c>
      <x:c r="F7786" t="n">
        <x:v>71</x:v>
      </x:c>
    </x:row>
    <x:row r="7787">
      <x:c r="A7787" t="n">
        <x:v>7786</x:v>
      </x:c>
      <x:c r="B7787" t="n">
        <x:v>1414</x:v>
      </x:c>
      <x:c r="C7787" t="str">
        <x:v>2025-11-27</x:v>
      </x:c>
      <x:c r="D7787" t="str">
        <x:v>12:00</x:v>
      </x:c>
      <x:c r="E7787" t="n">
        <x:v>8</x:v>
      </x:c>
      <x:c r="F7787" t="n">
        <x:v>98</x:v>
      </x:c>
    </x:row>
    <x:row r="7788">
      <x:c r="A7788" t="n">
        <x:v>7787</x:v>
      </x:c>
      <x:c r="B7788" t="n">
        <x:v>1414</x:v>
      </x:c>
      <x:c r="C7788" t="str">
        <x:v>2025-11-11</x:v>
      </x:c>
      <x:c r="D7788" t="str">
        <x:v>06:00</x:v>
      </x:c>
      <x:c r="E7788" t="n">
        <x:v>6</x:v>
      </x:c>
      <x:c r="F7788" t="n">
        <x:v>89</x:v>
      </x:c>
    </x:row>
    <x:row r="7789">
      <x:c r="A7789" t="n">
        <x:v>7788</x:v>
      </x:c>
      <x:c r="B7789" t="n">
        <x:v>1414</x:v>
      </x:c>
      <x:c r="C7789" t="str">
        <x:v>2025-10-14</x:v>
      </x:c>
      <x:c r="D7789" t="str">
        <x:v>20:00</x:v>
      </x:c>
      <x:c r="E7789" t="n">
        <x:v>10</x:v>
      </x:c>
      <x:c r="F7789" t="n">
        <x:v>51</x:v>
      </x:c>
    </x:row>
    <x:row r="7790">
      <x:c r="A7790" t="n">
        <x:v>7789</x:v>
      </x:c>
      <x:c r="B7790" t="n">
        <x:v>1414</x:v>
      </x:c>
      <x:c r="C7790" t="str">
        <x:v>2026-04-28</x:v>
      </x:c>
      <x:c r="D7790" t="str">
        <x:v>06:00</x:v>
      </x:c>
      <x:c r="E7790" t="n">
        <x:v>7</x:v>
      </x:c>
      <x:c r="F7790" t="n">
        <x:v>103</x:v>
      </x:c>
    </x:row>
    <x:row r="7791">
      <x:c r="A7791" t="n">
        <x:v>7790</x:v>
      </x:c>
      <x:c r="B7791" t="n">
        <x:v>1414</x:v>
      </x:c>
      <x:c r="C7791" t="str">
        <x:v>2026-04-14</x:v>
      </x:c>
      <x:c r="D7791" t="str">
        <x:v>08:00</x:v>
      </x:c>
      <x:c r="E7791" t="n">
        <x:v>6</x:v>
      </x:c>
      <x:c r="F7791" t="n">
        <x:v>52</x:v>
      </x:c>
    </x:row>
    <x:row r="7792">
      <x:c r="A7792" t="n">
        <x:v>7791</x:v>
      </x:c>
      <x:c r="B7792" t="n">
        <x:v>1414</x:v>
      </x:c>
      <x:c r="C7792" t="str">
        <x:v>2025-10-20</x:v>
      </x:c>
      <x:c r="D7792" t="str">
        <x:v>12:00</x:v>
      </x:c>
      <x:c r="E7792" t="n">
        <x:v>1</x:v>
      </x:c>
      <x:c r="F7792" t="n">
        <x:v>76</x:v>
      </x:c>
    </x:row>
    <x:row r="7793">
      <x:c r="A7793" t="n">
        <x:v>7792</x:v>
      </x:c>
      <x:c r="B7793" t="n">
        <x:v>1414</x:v>
      </x:c>
      <x:c r="C7793" t="str">
        <x:v>2026-04-28</x:v>
      </x:c>
      <x:c r="D7793" t="str">
        <x:v>18:00</x:v>
      </x:c>
      <x:c r="E7793" t="n">
        <x:v>4</x:v>
      </x:c>
      <x:c r="F7793" t="n">
        <x:v>107</x:v>
      </x:c>
    </x:row>
    <x:row r="7794">
      <x:c r="A7794" t="n">
        <x:v>7793</x:v>
      </x:c>
      <x:c r="B7794" t="n">
        <x:v>1414</x:v>
      </x:c>
      <x:c r="C7794" t="str">
        <x:v>2025-12-27</x:v>
      </x:c>
      <x:c r="D7794" t="str">
        <x:v>12:00</x:v>
      </x:c>
      <x:c r="E7794" t="n">
        <x:v>1</x:v>
      </x:c>
      <x:c r="F7794" t="n">
        <x:v>106</x:v>
      </x:c>
    </x:row>
    <x:row r="7795">
      <x:c r="A7795" t="n">
        <x:v>7794</x:v>
      </x:c>
      <x:c r="B7795" t="n">
        <x:v>1414</x:v>
      </x:c>
      <x:c r="C7795" t="str">
        <x:v>2026-05-12</x:v>
      </x:c>
      <x:c r="D7795" t="str">
        <x:v>12:00</x:v>
      </x:c>
      <x:c r="E7795" t="n">
        <x:v>7</x:v>
      </x:c>
      <x:c r="F7795" t="n">
        <x:v>96</x:v>
      </x:c>
    </x:row>
    <x:row r="7796">
      <x:c r="A7796" t="n">
        <x:v>7795</x:v>
      </x:c>
      <x:c r="B7796" t="n">
        <x:v>1415</x:v>
      </x:c>
      <x:c r="C7796" t="str">
        <x:v>2025-12-12</x:v>
      </x:c>
      <x:c r="D7796" t="str">
        <x:v>12:00</x:v>
      </x:c>
      <x:c r="E7796" t="n">
        <x:v>9</x:v>
      </x:c>
      <x:c r="F7796" t="n">
        <x:v>62</x:v>
      </x:c>
    </x:row>
    <x:row r="7797">
      <x:c r="A7797" t="n">
        <x:v>7796</x:v>
      </x:c>
      <x:c r="B7797" t="n">
        <x:v>1415</x:v>
      </x:c>
      <x:c r="C7797" t="str">
        <x:v>2025-12-08</x:v>
      </x:c>
      <x:c r="D7797" t="str">
        <x:v>12:00</x:v>
      </x:c>
      <x:c r="E7797" t="n">
        <x:v>9</x:v>
      </x:c>
      <x:c r="F7797" t="n">
        <x:v>63</x:v>
      </x:c>
    </x:row>
    <x:row r="7798">
      <x:c r="A7798" t="n">
        <x:v>7797</x:v>
      </x:c>
      <x:c r="B7798" t="n">
        <x:v>1415</x:v>
      </x:c>
      <x:c r="C7798" t="str">
        <x:v>2026-05-29</x:v>
      </x:c>
      <x:c r="D7798" t="str">
        <x:v>06:00</x:v>
      </x:c>
      <x:c r="E7798" t="n">
        <x:v>1</x:v>
      </x:c>
      <x:c r="F7798" t="n">
        <x:v>84</x:v>
      </x:c>
    </x:row>
    <x:row r="7799">
      <x:c r="A7799" t="n">
        <x:v>7798</x:v>
      </x:c>
      <x:c r="B7799" t="n">
        <x:v>1416</x:v>
      </x:c>
      <x:c r="C7799" t="str">
        <x:v>2026-04-06</x:v>
      </x:c>
      <x:c r="D7799" t="str">
        <x:v>08:00</x:v>
      </x:c>
      <x:c r="E7799" t="n">
        <x:v>3</x:v>
      </x:c>
      <x:c r="F7799" t="n">
        <x:v>61</x:v>
      </x:c>
    </x:row>
    <x:row r="7800">
      <x:c r="A7800" t="n">
        <x:v>7799</x:v>
      </x:c>
      <x:c r="B7800" t="n">
        <x:v>1416</x:v>
      </x:c>
      <x:c r="C7800" t="str">
        <x:v>2026-01-11</x:v>
      </x:c>
      <x:c r="D7800" t="str">
        <x:v>20:00</x:v>
      </x:c>
      <x:c r="E7800" t="n">
        <x:v>5</x:v>
      </x:c>
      <x:c r="F7800" t="n">
        <x:v>99</x:v>
      </x:c>
    </x:row>
    <x:row r="7801">
      <x:c r="A7801" t="n">
        <x:v>7800</x:v>
      </x:c>
      <x:c r="B7801" t="n">
        <x:v>1416</x:v>
      </x:c>
      <x:c r="C7801" t="str">
        <x:v>2025-09-06</x:v>
      </x:c>
      <x:c r="D7801" t="str">
        <x:v>18:00</x:v>
      </x:c>
      <x:c r="E7801" t="n">
        <x:v>2</x:v>
      </x:c>
      <x:c r="F7801" t="n">
        <x:v>47</x:v>
      </x:c>
    </x:row>
    <x:row r="7802">
      <x:c r="A7802" t="n">
        <x:v>7801</x:v>
      </x:c>
      <x:c r="B7802" t="n">
        <x:v>1416</x:v>
      </x:c>
      <x:c r="C7802" t="str">
        <x:v>2025-08-31</x:v>
      </x:c>
      <x:c r="D7802" t="str">
        <x:v>20:00</x:v>
      </x:c>
      <x:c r="E7802" t="n">
        <x:v>4</x:v>
      </x:c>
      <x:c r="F7802" t="n">
        <x:v>96</x:v>
      </x:c>
    </x:row>
    <x:row r="7803">
      <x:c r="A7803" t="n">
        <x:v>7802</x:v>
      </x:c>
      <x:c r="B7803" t="n">
        <x:v>1416</x:v>
      </x:c>
      <x:c r="C7803" t="str">
        <x:v>2026-04-12</x:v>
      </x:c>
      <x:c r="D7803" t="str">
        <x:v>12:00</x:v>
      </x:c>
      <x:c r="E7803" t="n">
        <x:v>7</x:v>
      </x:c>
      <x:c r="F7803" t="n">
        <x:v>102</x:v>
      </x:c>
    </x:row>
    <x:row r="7804">
      <x:c r="A7804" t="n">
        <x:v>7803</x:v>
      </x:c>
      <x:c r="B7804" t="n">
        <x:v>1416</x:v>
      </x:c>
      <x:c r="C7804" t="str">
        <x:v>2025-12-06</x:v>
      </x:c>
      <x:c r="D7804" t="str">
        <x:v>12:00</x:v>
      </x:c>
      <x:c r="E7804" t="n">
        <x:v>2</x:v>
      </x:c>
      <x:c r="F7804" t="n">
        <x:v>102</x:v>
      </x:c>
    </x:row>
    <x:row r="7805">
      <x:c r="A7805" t="n">
        <x:v>7804</x:v>
      </x:c>
      <x:c r="B7805" t="n">
        <x:v>1416</x:v>
      </x:c>
      <x:c r="C7805" t="str">
        <x:v>2026-02-18</x:v>
      </x:c>
      <x:c r="D7805" t="str">
        <x:v>20:00</x:v>
      </x:c>
      <x:c r="E7805" t="n">
        <x:v>1</x:v>
      </x:c>
      <x:c r="F7805" t="n">
        <x:v>68</x:v>
      </x:c>
    </x:row>
    <x:row r="7806">
      <x:c r="A7806" t="n">
        <x:v>7805</x:v>
      </x:c>
      <x:c r="B7806" t="n">
        <x:v>1416</x:v>
      </x:c>
      <x:c r="C7806" t="str">
        <x:v>2025-10-14</x:v>
      </x:c>
      <x:c r="D7806" t="str">
        <x:v>18:00</x:v>
      </x:c>
      <x:c r="E7806" t="n">
        <x:v>7</x:v>
      </x:c>
      <x:c r="F7806" t="n">
        <x:v>40</x:v>
      </x:c>
    </x:row>
    <x:row r="7807">
      <x:c r="A7807" t="n">
        <x:v>7806</x:v>
      </x:c>
      <x:c r="B7807" t="n">
        <x:v>1416</x:v>
      </x:c>
      <x:c r="C7807" t="str">
        <x:v>2026-05-20</x:v>
      </x:c>
      <x:c r="D7807" t="str">
        <x:v>12:00</x:v>
      </x:c>
      <x:c r="E7807" t="n">
        <x:v>12</x:v>
      </x:c>
      <x:c r="F7807" t="n">
        <x:v>97</x:v>
      </x:c>
    </x:row>
    <x:row r="7808">
      <x:c r="A7808" t="n">
        <x:v>7807</x:v>
      </x:c>
      <x:c r="B7808" t="n">
        <x:v>1417</x:v>
      </x:c>
      <x:c r="C7808" t="str">
        <x:v>2025-07-29</x:v>
      </x:c>
      <x:c r="D7808" t="str">
        <x:v>06:00</x:v>
      </x:c>
      <x:c r="E7808" t="n">
        <x:v>2</x:v>
      </x:c>
      <x:c r="F7808" t="n">
        <x:v>50</x:v>
      </x:c>
    </x:row>
    <x:row r="7809">
      <x:c r="A7809" t="n">
        <x:v>7808</x:v>
      </x:c>
      <x:c r="B7809" t="n">
        <x:v>1417</x:v>
      </x:c>
      <x:c r="C7809" t="str">
        <x:v>2025-09-28</x:v>
      </x:c>
      <x:c r="D7809" t="str">
        <x:v>20:00</x:v>
      </x:c>
      <x:c r="E7809" t="n">
        <x:v>1</x:v>
      </x:c>
      <x:c r="F7809" t="n">
        <x:v>109</x:v>
      </x:c>
    </x:row>
    <x:row r="7810">
      <x:c r="A7810" t="n">
        <x:v>7809</x:v>
      </x:c>
      <x:c r="B7810" t="n">
        <x:v>1417</x:v>
      </x:c>
      <x:c r="C7810" t="str">
        <x:v>2026-02-26</x:v>
      </x:c>
      <x:c r="D7810" t="str">
        <x:v>06:00</x:v>
      </x:c>
      <x:c r="E7810" t="n">
        <x:v>7</x:v>
      </x:c>
      <x:c r="F7810" t="n">
        <x:v>109</x:v>
      </x:c>
    </x:row>
    <x:row r="7811">
      <x:c r="A7811" t="n">
        <x:v>7810</x:v>
      </x:c>
      <x:c r="B7811" t="n">
        <x:v>1417</x:v>
      </x:c>
      <x:c r="C7811" t="str">
        <x:v>2026-04-12</x:v>
      </x:c>
      <x:c r="D7811" t="str">
        <x:v>12:00</x:v>
      </x:c>
      <x:c r="E7811" t="n">
        <x:v>12</x:v>
      </x:c>
      <x:c r="F7811" t="n">
        <x:v>108</x:v>
      </x:c>
    </x:row>
    <x:row r="7812">
      <x:c r="A7812" t="n">
        <x:v>7811</x:v>
      </x:c>
      <x:c r="B7812" t="n">
        <x:v>1417</x:v>
      </x:c>
      <x:c r="C7812" t="str">
        <x:v>2025-09-21</x:v>
      </x:c>
      <x:c r="D7812" t="str">
        <x:v>12:00</x:v>
      </x:c>
      <x:c r="E7812" t="n">
        <x:v>1</x:v>
      </x:c>
      <x:c r="F7812" t="n">
        <x:v>57</x:v>
      </x:c>
    </x:row>
    <x:row r="7813">
      <x:c r="A7813" t="n">
        <x:v>7812</x:v>
      </x:c>
      <x:c r="B7813" t="n">
        <x:v>1417</x:v>
      </x:c>
      <x:c r="C7813" t="str">
        <x:v>2026-03-09</x:v>
      </x:c>
      <x:c r="D7813" t="str">
        <x:v>12:00</x:v>
      </x:c>
      <x:c r="E7813" t="n">
        <x:v>8</x:v>
      </x:c>
      <x:c r="F7813" t="n">
        <x:v>100</x:v>
      </x:c>
    </x:row>
    <x:row r="7814">
      <x:c r="A7814" t="n">
        <x:v>7813</x:v>
      </x:c>
      <x:c r="B7814" t="n">
        <x:v>1417</x:v>
      </x:c>
      <x:c r="C7814" t="str">
        <x:v>2025-07-01</x:v>
      </x:c>
      <x:c r="D7814" t="str">
        <x:v>18:00</x:v>
      </x:c>
      <x:c r="E7814" t="n">
        <x:v>2</x:v>
      </x:c>
      <x:c r="F7814" t="n">
        <x:v>96</x:v>
      </x:c>
    </x:row>
    <x:row r="7815">
      <x:c r="A7815" t="n">
        <x:v>7814</x:v>
      </x:c>
      <x:c r="B7815" t="n">
        <x:v>1418</x:v>
      </x:c>
      <x:c r="C7815" t="str">
        <x:v>2026-06-25</x:v>
      </x:c>
      <x:c r="D7815" t="str">
        <x:v>08:00</x:v>
      </x:c>
      <x:c r="E7815" t="n">
        <x:v>5</x:v>
      </x:c>
      <x:c r="F7815" t="n">
        <x:v>102</x:v>
      </x:c>
    </x:row>
    <x:row r="7816">
      <x:c r="A7816" t="n">
        <x:v>7815</x:v>
      </x:c>
      <x:c r="B7816" t="n">
        <x:v>1418</x:v>
      </x:c>
      <x:c r="C7816" t="str">
        <x:v>2026-02-07</x:v>
      </x:c>
      <x:c r="D7816" t="str">
        <x:v>08:00</x:v>
      </x:c>
      <x:c r="E7816" t="n">
        <x:v>2</x:v>
      </x:c>
      <x:c r="F7816" t="n">
        <x:v>69</x:v>
      </x:c>
    </x:row>
    <x:row r="7817">
      <x:c r="A7817" t="n">
        <x:v>7816</x:v>
      </x:c>
      <x:c r="B7817" t="n">
        <x:v>1418</x:v>
      </x:c>
      <x:c r="C7817" t="str">
        <x:v>2025-08-29</x:v>
      </x:c>
      <x:c r="D7817" t="str">
        <x:v>06:00</x:v>
      </x:c>
      <x:c r="E7817" t="n">
        <x:v>2</x:v>
      </x:c>
      <x:c r="F7817" t="n">
        <x:v>95</x:v>
      </x:c>
    </x:row>
    <x:row r="7818">
      <x:c r="A7818" t="n">
        <x:v>7817</x:v>
      </x:c>
      <x:c r="B7818" t="n">
        <x:v>1418</x:v>
      </x:c>
      <x:c r="C7818" t="str">
        <x:v>2025-08-18</x:v>
      </x:c>
      <x:c r="D7818" t="str">
        <x:v>18:00</x:v>
      </x:c>
      <x:c r="E7818" t="n">
        <x:v>7</x:v>
      </x:c>
      <x:c r="F7818" t="n">
        <x:v>101</x:v>
      </x:c>
    </x:row>
    <x:row r="7819">
      <x:c r="A7819" t="n">
        <x:v>7818</x:v>
      </x:c>
      <x:c r="B7819" t="n">
        <x:v>1418</x:v>
      </x:c>
      <x:c r="C7819" t="str">
        <x:v>2026-05-12</x:v>
      </x:c>
      <x:c r="D7819" t="str">
        <x:v>18:00</x:v>
      </x:c>
      <x:c r="E7819" t="n">
        <x:v>8</x:v>
      </x:c>
      <x:c r="F7819" t="n">
        <x:v>38</x:v>
      </x:c>
    </x:row>
    <x:row r="7820">
      <x:c r="A7820" t="n">
        <x:v>7819</x:v>
      </x:c>
      <x:c r="B7820" t="n">
        <x:v>1418</x:v>
      </x:c>
      <x:c r="C7820" t="str">
        <x:v>2026-04-28</x:v>
      </x:c>
      <x:c r="D7820" t="str">
        <x:v>08:00</x:v>
      </x:c>
      <x:c r="E7820" t="n">
        <x:v>10</x:v>
      </x:c>
      <x:c r="F7820" t="n">
        <x:v>84</x:v>
      </x:c>
    </x:row>
    <x:row r="7821">
      <x:c r="A7821" t="n">
        <x:v>7820</x:v>
      </x:c>
      <x:c r="B7821" t="n">
        <x:v>1419</x:v>
      </x:c>
      <x:c r="C7821" t="str">
        <x:v>2025-12-23</x:v>
      </x:c>
      <x:c r="D7821" t="str">
        <x:v>18:00</x:v>
      </x:c>
      <x:c r="E7821" t="n">
        <x:v>1</x:v>
      </x:c>
      <x:c r="F7821" t="n">
        <x:v>79</x:v>
      </x:c>
    </x:row>
    <x:row r="7822">
      <x:c r="A7822" t="n">
        <x:v>7821</x:v>
      </x:c>
      <x:c r="B7822" t="n">
        <x:v>1419</x:v>
      </x:c>
      <x:c r="C7822" t="str">
        <x:v>2026-02-17</x:v>
      </x:c>
      <x:c r="D7822" t="str">
        <x:v>18:00</x:v>
      </x:c>
      <x:c r="E7822" t="n">
        <x:v>3</x:v>
      </x:c>
      <x:c r="F7822" t="n">
        <x:v>83</x:v>
      </x:c>
    </x:row>
    <x:row r="7823">
      <x:c r="A7823" t="n">
        <x:v>7822</x:v>
      </x:c>
      <x:c r="B7823" t="n">
        <x:v>1419</x:v>
      </x:c>
      <x:c r="C7823" t="str">
        <x:v>2026-06-28</x:v>
      </x:c>
      <x:c r="D7823" t="str">
        <x:v>08:00</x:v>
      </x:c>
      <x:c r="E7823" t="n">
        <x:v>2</x:v>
      </x:c>
      <x:c r="F7823" t="n">
        <x:v>93</x:v>
      </x:c>
    </x:row>
    <x:row r="7824">
      <x:c r="A7824" t="n">
        <x:v>7823</x:v>
      </x:c>
      <x:c r="B7824" t="n">
        <x:v>1419</x:v>
      </x:c>
      <x:c r="C7824" t="str">
        <x:v>2026-04-30</x:v>
      </x:c>
      <x:c r="D7824" t="str">
        <x:v>06:00</x:v>
      </x:c>
      <x:c r="E7824" t="n">
        <x:v>2</x:v>
      </x:c>
      <x:c r="F7824" t="n">
        <x:v>48</x:v>
      </x:c>
    </x:row>
    <x:row r="7825">
      <x:c r="A7825" t="n">
        <x:v>7824</x:v>
      </x:c>
      <x:c r="B7825" t="n">
        <x:v>1419</x:v>
      </x:c>
      <x:c r="C7825" t="str">
        <x:v>2026-06-29</x:v>
      </x:c>
      <x:c r="D7825" t="str">
        <x:v>12:00</x:v>
      </x:c>
      <x:c r="E7825" t="n">
        <x:v>1</x:v>
      </x:c>
      <x:c r="F7825" t="n">
        <x:v>56</x:v>
      </x:c>
    </x:row>
    <x:row r="7826">
      <x:c r="A7826" t="n">
        <x:v>7825</x:v>
      </x:c>
      <x:c r="B7826" t="n">
        <x:v>1419</x:v>
      </x:c>
      <x:c r="C7826" t="str">
        <x:v>2025-09-03</x:v>
      </x:c>
      <x:c r="D7826" t="str">
        <x:v>08:00</x:v>
      </x:c>
      <x:c r="E7826" t="n">
        <x:v>1</x:v>
      </x:c>
      <x:c r="F7826" t="n">
        <x:v>89</x:v>
      </x:c>
    </x:row>
    <x:row r="7827">
      <x:c r="A7827" t="n">
        <x:v>7826</x:v>
      </x:c>
      <x:c r="B7827" t="n">
        <x:v>1420</x:v>
      </x:c>
      <x:c r="C7827" t="str">
        <x:v>2026-06-25</x:v>
      </x:c>
      <x:c r="D7827" t="str">
        <x:v>08:00</x:v>
      </x:c>
      <x:c r="E7827" t="n">
        <x:v>8</x:v>
      </x:c>
      <x:c r="F7827" t="n">
        <x:v>71</x:v>
      </x:c>
    </x:row>
    <x:row r="7828">
      <x:c r="A7828" t="n">
        <x:v>7827</x:v>
      </x:c>
      <x:c r="B7828" t="n">
        <x:v>1420</x:v>
      </x:c>
      <x:c r="C7828" t="str">
        <x:v>2025-09-28</x:v>
      </x:c>
      <x:c r="D7828" t="str">
        <x:v>06:00</x:v>
      </x:c>
      <x:c r="E7828" t="n">
        <x:v>12</x:v>
      </x:c>
      <x:c r="F7828" t="n">
        <x:v>40</x:v>
      </x:c>
    </x:row>
    <x:row r="7829">
      <x:c r="A7829" t="n">
        <x:v>7828</x:v>
      </x:c>
      <x:c r="B7829" t="n">
        <x:v>1421</x:v>
      </x:c>
      <x:c r="C7829" t="str">
        <x:v>2025-09-21</x:v>
      </x:c>
      <x:c r="D7829" t="str">
        <x:v>20:00</x:v>
      </x:c>
      <x:c r="E7829" t="n">
        <x:v>9</x:v>
      </x:c>
      <x:c r="F7829" t="n">
        <x:v>67</x:v>
      </x:c>
    </x:row>
    <x:row r="7830">
      <x:c r="A7830" t="n">
        <x:v>7829</x:v>
      </x:c>
      <x:c r="B7830" t="n">
        <x:v>1421</x:v>
      </x:c>
      <x:c r="C7830" t="str">
        <x:v>2025-07-01</x:v>
      </x:c>
      <x:c r="D7830" t="str">
        <x:v>18:00</x:v>
      </x:c>
      <x:c r="E7830" t="n">
        <x:v>10</x:v>
      </x:c>
      <x:c r="F7830" t="n">
        <x:v>109</x:v>
      </x:c>
    </x:row>
    <x:row r="7831">
      <x:c r="A7831" t="n">
        <x:v>7830</x:v>
      </x:c>
      <x:c r="B7831" t="n">
        <x:v>1422</x:v>
      </x:c>
      <x:c r="C7831" t="str">
        <x:v>2025-08-16</x:v>
      </x:c>
      <x:c r="D7831" t="str">
        <x:v>12:00</x:v>
      </x:c>
      <x:c r="E7831" t="n">
        <x:v>12</x:v>
      </x:c>
      <x:c r="F7831" t="n">
        <x:v>41</x:v>
      </x:c>
    </x:row>
    <x:row r="7832">
      <x:c r="A7832" t="n">
        <x:v>7831</x:v>
      </x:c>
      <x:c r="B7832" t="n">
        <x:v>1422</x:v>
      </x:c>
      <x:c r="C7832" t="str">
        <x:v>2025-12-11</x:v>
      </x:c>
      <x:c r="D7832" t="str">
        <x:v>12:00</x:v>
      </x:c>
      <x:c r="E7832" t="n">
        <x:v>4</x:v>
      </x:c>
      <x:c r="F7832" t="n">
        <x:v>81</x:v>
      </x:c>
    </x:row>
    <x:row r="7833">
      <x:c r="A7833" t="n">
        <x:v>7832</x:v>
      </x:c>
      <x:c r="B7833" t="n">
        <x:v>1422</x:v>
      </x:c>
      <x:c r="C7833" t="str">
        <x:v>2025-08-01</x:v>
      </x:c>
      <x:c r="D7833" t="str">
        <x:v>08:00</x:v>
      </x:c>
      <x:c r="E7833" t="n">
        <x:v>4</x:v>
      </x:c>
      <x:c r="F7833" t="n">
        <x:v>75</x:v>
      </x:c>
    </x:row>
    <x:row r="7834">
      <x:c r="A7834" t="n">
        <x:v>7833</x:v>
      </x:c>
      <x:c r="B7834" t="n">
        <x:v>1422</x:v>
      </x:c>
      <x:c r="C7834" t="str">
        <x:v>2025-09-01</x:v>
      </x:c>
      <x:c r="D7834" t="str">
        <x:v>08:00</x:v>
      </x:c>
      <x:c r="E7834" t="n">
        <x:v>7</x:v>
      </x:c>
      <x:c r="F7834" t="n">
        <x:v>103</x:v>
      </x:c>
    </x:row>
    <x:row r="7835">
      <x:c r="A7835" t="n">
        <x:v>7834</x:v>
      </x:c>
      <x:c r="B7835" t="n">
        <x:v>1423</x:v>
      </x:c>
      <x:c r="C7835" t="str">
        <x:v>2025-08-22</x:v>
      </x:c>
      <x:c r="D7835" t="str">
        <x:v>06:00</x:v>
      </x:c>
      <x:c r="E7835" t="n">
        <x:v>4</x:v>
      </x:c>
      <x:c r="F7835" t="n">
        <x:v>50</x:v>
      </x:c>
    </x:row>
    <x:row r="7836">
      <x:c r="A7836" t="n">
        <x:v>7835</x:v>
      </x:c>
      <x:c r="B7836" t="n">
        <x:v>1423</x:v>
      </x:c>
      <x:c r="C7836" t="str">
        <x:v>2025-12-11</x:v>
      </x:c>
      <x:c r="D7836" t="str">
        <x:v>18:00</x:v>
      </x:c>
      <x:c r="E7836" t="n">
        <x:v>12</x:v>
      </x:c>
      <x:c r="F7836" t="n">
        <x:v>81</x:v>
      </x:c>
    </x:row>
    <x:row r="7837">
      <x:c r="A7837" t="n">
        <x:v>7836</x:v>
      </x:c>
      <x:c r="B7837" t="n">
        <x:v>1423</x:v>
      </x:c>
      <x:c r="C7837" t="str">
        <x:v>2025-11-11</x:v>
      </x:c>
      <x:c r="D7837" t="str">
        <x:v>20:00</x:v>
      </x:c>
      <x:c r="E7837" t="n">
        <x:v>3</x:v>
      </x:c>
      <x:c r="F7837" t="n">
        <x:v>107</x:v>
      </x:c>
    </x:row>
    <x:row r="7838">
      <x:c r="A7838" t="n">
        <x:v>7837</x:v>
      </x:c>
      <x:c r="B7838" t="n">
        <x:v>1423</x:v>
      </x:c>
      <x:c r="C7838" t="str">
        <x:v>2025-12-24</x:v>
      </x:c>
      <x:c r="D7838" t="str">
        <x:v>20:00</x:v>
      </x:c>
      <x:c r="E7838" t="n">
        <x:v>3</x:v>
      </x:c>
      <x:c r="F7838" t="n">
        <x:v>68</x:v>
      </x:c>
    </x:row>
    <x:row r="7839">
      <x:c r="A7839" t="n">
        <x:v>7838</x:v>
      </x:c>
      <x:c r="B7839" t="n">
        <x:v>1423</x:v>
      </x:c>
      <x:c r="C7839" t="str">
        <x:v>2026-03-14</x:v>
      </x:c>
      <x:c r="D7839" t="str">
        <x:v>12:00</x:v>
      </x:c>
      <x:c r="E7839" t="n">
        <x:v>5</x:v>
      </x:c>
      <x:c r="F7839" t="n">
        <x:v>71</x:v>
      </x:c>
    </x:row>
    <x:row r="7840">
      <x:c r="A7840" t="n">
        <x:v>7839</x:v>
      </x:c>
      <x:c r="B7840" t="n">
        <x:v>1423</x:v>
      </x:c>
      <x:c r="C7840" t="str">
        <x:v>2026-01-23</x:v>
      </x:c>
      <x:c r="D7840" t="str">
        <x:v>12:00</x:v>
      </x:c>
      <x:c r="E7840" t="n">
        <x:v>10</x:v>
      </x:c>
      <x:c r="F7840" t="n">
        <x:v>37</x:v>
      </x:c>
    </x:row>
    <x:row r="7841">
      <x:c r="A7841" t="n">
        <x:v>7840</x:v>
      </x:c>
      <x:c r="B7841" t="n">
        <x:v>1423</x:v>
      </x:c>
      <x:c r="C7841" t="str">
        <x:v>2026-05-18</x:v>
      </x:c>
      <x:c r="D7841" t="str">
        <x:v>08:00</x:v>
      </x:c>
      <x:c r="E7841" t="n">
        <x:v>9</x:v>
      </x:c>
      <x:c r="F7841" t="n">
        <x:v>47</x:v>
      </x:c>
    </x:row>
    <x:row r="7842">
      <x:c r="A7842" t="n">
        <x:v>7841</x:v>
      </x:c>
      <x:c r="B7842" t="n">
        <x:v>1424</x:v>
      </x:c>
      <x:c r="C7842" t="str">
        <x:v>2026-02-19</x:v>
      </x:c>
      <x:c r="D7842" t="str">
        <x:v>20:00</x:v>
      </x:c>
      <x:c r="E7842" t="n">
        <x:v>7</x:v>
      </x:c>
      <x:c r="F7842" t="n">
        <x:v>80</x:v>
      </x:c>
    </x:row>
    <x:row r="7843">
      <x:c r="A7843" t="n">
        <x:v>7842</x:v>
      </x:c>
      <x:c r="B7843" t="n">
        <x:v>1424</x:v>
      </x:c>
      <x:c r="C7843" t="str">
        <x:v>2025-10-27</x:v>
      </x:c>
      <x:c r="D7843" t="str">
        <x:v>12:00</x:v>
      </x:c>
      <x:c r="E7843" t="n">
        <x:v>2</x:v>
      </x:c>
      <x:c r="F7843" t="n">
        <x:v>46</x:v>
      </x:c>
    </x:row>
    <x:row r="7844">
      <x:c r="A7844" t="n">
        <x:v>7843</x:v>
      </x:c>
      <x:c r="B7844" t="n">
        <x:v>1424</x:v>
      </x:c>
      <x:c r="C7844" t="str">
        <x:v>2026-04-05</x:v>
      </x:c>
      <x:c r="D7844" t="str">
        <x:v>06:00</x:v>
      </x:c>
      <x:c r="E7844" t="n">
        <x:v>2</x:v>
      </x:c>
      <x:c r="F7844" t="n">
        <x:v>60</x:v>
      </x:c>
    </x:row>
    <x:row r="7845">
      <x:c r="A7845" t="n">
        <x:v>7844</x:v>
      </x:c>
      <x:c r="B7845" t="n">
        <x:v>1424</x:v>
      </x:c>
      <x:c r="C7845" t="str">
        <x:v>2025-12-25</x:v>
      </x:c>
      <x:c r="D7845" t="str">
        <x:v>18:00</x:v>
      </x:c>
      <x:c r="E7845" t="n">
        <x:v>9</x:v>
      </x:c>
      <x:c r="F7845" t="n">
        <x:v>75</x:v>
      </x:c>
    </x:row>
    <x:row r="7846">
      <x:c r="A7846" t="n">
        <x:v>7845</x:v>
      </x:c>
      <x:c r="B7846" t="n">
        <x:v>1425</x:v>
      </x:c>
      <x:c r="C7846" t="str">
        <x:v>2025-08-19</x:v>
      </x:c>
      <x:c r="D7846" t="str">
        <x:v>08:00</x:v>
      </x:c>
      <x:c r="E7846" t="n">
        <x:v>5</x:v>
      </x:c>
      <x:c r="F7846" t="n">
        <x:v>35</x:v>
      </x:c>
    </x:row>
    <x:row r="7847">
      <x:c r="A7847" t="n">
        <x:v>7846</x:v>
      </x:c>
      <x:c r="B7847" t="n">
        <x:v>1425</x:v>
      </x:c>
      <x:c r="C7847" t="str">
        <x:v>2025-07-26</x:v>
      </x:c>
      <x:c r="D7847" t="str">
        <x:v>20:00</x:v>
      </x:c>
      <x:c r="E7847" t="n">
        <x:v>3</x:v>
      </x:c>
      <x:c r="F7847" t="n">
        <x:v>104</x:v>
      </x:c>
    </x:row>
    <x:row r="7848">
      <x:c r="A7848" t="n">
        <x:v>7847</x:v>
      </x:c>
      <x:c r="B7848" t="n">
        <x:v>1426</x:v>
      </x:c>
      <x:c r="C7848" t="str">
        <x:v>2025-08-17</x:v>
      </x:c>
      <x:c r="D7848" t="str">
        <x:v>08:00</x:v>
      </x:c>
      <x:c r="E7848" t="n">
        <x:v>9</x:v>
      </x:c>
      <x:c r="F7848" t="n">
        <x:v>45</x:v>
      </x:c>
    </x:row>
    <x:row r="7849">
      <x:c r="A7849" t="n">
        <x:v>7848</x:v>
      </x:c>
      <x:c r="B7849" t="n">
        <x:v>1426</x:v>
      </x:c>
      <x:c r="C7849" t="str">
        <x:v>2025-12-13</x:v>
      </x:c>
      <x:c r="D7849" t="str">
        <x:v>06:00</x:v>
      </x:c>
      <x:c r="E7849" t="n">
        <x:v>8</x:v>
      </x:c>
      <x:c r="F7849" t="n">
        <x:v>80</x:v>
      </x:c>
    </x:row>
    <x:row r="7850">
      <x:c r="A7850" t="n">
        <x:v>7849</x:v>
      </x:c>
      <x:c r="B7850" t="n">
        <x:v>1427</x:v>
      </x:c>
      <x:c r="C7850" t="str">
        <x:v>2026-04-29</x:v>
      </x:c>
      <x:c r="D7850" t="str">
        <x:v>06:00</x:v>
      </x:c>
      <x:c r="E7850" t="n">
        <x:v>7</x:v>
      </x:c>
      <x:c r="F7850" t="n">
        <x:v>54</x:v>
      </x:c>
    </x:row>
    <x:row r="7851">
      <x:c r="A7851" t="n">
        <x:v>7850</x:v>
      </x:c>
      <x:c r="B7851" t="n">
        <x:v>1427</x:v>
      </x:c>
      <x:c r="C7851" t="str">
        <x:v>2025-12-15</x:v>
      </x:c>
      <x:c r="D7851" t="str">
        <x:v>06:00</x:v>
      </x:c>
      <x:c r="E7851" t="n">
        <x:v>10</x:v>
      </x:c>
      <x:c r="F7851" t="n">
        <x:v>79</x:v>
      </x:c>
    </x:row>
    <x:row r="7852">
      <x:c r="A7852" t="n">
        <x:v>7851</x:v>
      </x:c>
      <x:c r="B7852" t="n">
        <x:v>1427</x:v>
      </x:c>
      <x:c r="C7852" t="str">
        <x:v>2026-06-29</x:v>
      </x:c>
      <x:c r="D7852" t="str">
        <x:v>06:00</x:v>
      </x:c>
      <x:c r="E7852" t="n">
        <x:v>11</x:v>
      </x:c>
      <x:c r="F7852" t="n">
        <x:v>65</x:v>
      </x:c>
    </x:row>
    <x:row r="7853">
      <x:c r="A7853" t="n">
        <x:v>7852</x:v>
      </x:c>
      <x:c r="B7853" t="n">
        <x:v>1427</x:v>
      </x:c>
      <x:c r="C7853" t="str">
        <x:v>2025-07-14</x:v>
      </x:c>
      <x:c r="D7853" t="str">
        <x:v>08:00</x:v>
      </x:c>
      <x:c r="E7853" t="n">
        <x:v>7</x:v>
      </x:c>
      <x:c r="F7853" t="n">
        <x:v>55</x:v>
      </x:c>
    </x:row>
    <x:row r="7854">
      <x:c r="A7854" t="n">
        <x:v>7853</x:v>
      </x:c>
      <x:c r="B7854" t="n">
        <x:v>1427</x:v>
      </x:c>
      <x:c r="C7854" t="str">
        <x:v>2025-11-21</x:v>
      </x:c>
      <x:c r="D7854" t="str">
        <x:v>20:00</x:v>
      </x:c>
      <x:c r="E7854" t="n">
        <x:v>12</x:v>
      </x:c>
      <x:c r="F7854" t="n">
        <x:v>86</x:v>
      </x:c>
    </x:row>
    <x:row r="7855">
      <x:c r="A7855" t="n">
        <x:v>7854</x:v>
      </x:c>
      <x:c r="B7855" t="n">
        <x:v>1427</x:v>
      </x:c>
      <x:c r="C7855" t="str">
        <x:v>2026-02-28</x:v>
      </x:c>
      <x:c r="D7855" t="str">
        <x:v>12:00</x:v>
      </x:c>
      <x:c r="E7855" t="n">
        <x:v>2</x:v>
      </x:c>
      <x:c r="F7855" t="n">
        <x:v>57</x:v>
      </x:c>
    </x:row>
    <x:row r="7856">
      <x:c r="A7856" t="n">
        <x:v>7855</x:v>
      </x:c>
      <x:c r="B7856" t="n">
        <x:v>1427</x:v>
      </x:c>
      <x:c r="C7856" t="str">
        <x:v>2025-11-25</x:v>
      </x:c>
      <x:c r="D7856" t="str">
        <x:v>08:00</x:v>
      </x:c>
      <x:c r="E7856" t="n">
        <x:v>6</x:v>
      </x:c>
      <x:c r="F7856" t="n">
        <x:v>91</x:v>
      </x:c>
    </x:row>
    <x:row r="7857">
      <x:c r="A7857" t="n">
        <x:v>7856</x:v>
      </x:c>
      <x:c r="B7857" t="n">
        <x:v>1427</x:v>
      </x:c>
      <x:c r="C7857" t="str">
        <x:v>2026-04-14</x:v>
      </x:c>
      <x:c r="D7857" t="str">
        <x:v>12:00</x:v>
      </x:c>
      <x:c r="E7857" t="n">
        <x:v>9</x:v>
      </x:c>
      <x:c r="F7857" t="n">
        <x:v>48</x:v>
      </x:c>
    </x:row>
    <x:row r="7858">
      <x:c r="A7858" t="n">
        <x:v>7857</x:v>
      </x:c>
      <x:c r="B7858" t="n">
        <x:v>1427</x:v>
      </x:c>
      <x:c r="C7858" t="str">
        <x:v>2026-06-01</x:v>
      </x:c>
      <x:c r="D7858" t="str">
        <x:v>08:00</x:v>
      </x:c>
      <x:c r="E7858" t="n">
        <x:v>3</x:v>
      </x:c>
      <x:c r="F7858" t="n">
        <x:v>94</x:v>
      </x:c>
    </x:row>
    <x:row r="7859">
      <x:c r="A7859" t="n">
        <x:v>7858</x:v>
      </x:c>
      <x:c r="B7859" t="n">
        <x:v>1428</x:v>
      </x:c>
      <x:c r="C7859" t="str">
        <x:v>2025-07-04</x:v>
      </x:c>
      <x:c r="D7859" t="str">
        <x:v>12:00</x:v>
      </x:c>
      <x:c r="E7859" t="n">
        <x:v>12</x:v>
      </x:c>
      <x:c r="F7859" t="n">
        <x:v>67</x:v>
      </x:c>
    </x:row>
    <x:row r="7860">
      <x:c r="A7860" t="n">
        <x:v>7859</x:v>
      </x:c>
      <x:c r="B7860" t="n">
        <x:v>1428</x:v>
      </x:c>
      <x:c r="C7860" t="str">
        <x:v>2026-01-07</x:v>
      </x:c>
      <x:c r="D7860" t="str">
        <x:v>08:00</x:v>
      </x:c>
      <x:c r="E7860" t="n">
        <x:v>3</x:v>
      </x:c>
      <x:c r="F7860" t="n">
        <x:v>63</x:v>
      </x:c>
    </x:row>
    <x:row r="7861">
      <x:c r="A7861" t="n">
        <x:v>7860</x:v>
      </x:c>
      <x:c r="B7861" t="n">
        <x:v>1428</x:v>
      </x:c>
      <x:c r="C7861" t="str">
        <x:v>2026-04-01</x:v>
      </x:c>
      <x:c r="D7861" t="str">
        <x:v>06:00</x:v>
      </x:c>
      <x:c r="E7861" t="n">
        <x:v>2</x:v>
      </x:c>
      <x:c r="F7861" t="n">
        <x:v>96</x:v>
      </x:c>
    </x:row>
    <x:row r="7862">
      <x:c r="A7862" t="n">
        <x:v>7861</x:v>
      </x:c>
      <x:c r="B7862" t="n">
        <x:v>1428</x:v>
      </x:c>
      <x:c r="C7862" t="str">
        <x:v>2026-01-10</x:v>
      </x:c>
      <x:c r="D7862" t="str">
        <x:v>20:00</x:v>
      </x:c>
      <x:c r="E7862" t="n">
        <x:v>11</x:v>
      </x:c>
      <x:c r="F7862" t="n">
        <x:v>93</x:v>
      </x:c>
    </x:row>
    <x:row r="7863">
      <x:c r="A7863" t="n">
        <x:v>7862</x:v>
      </x:c>
      <x:c r="B7863" t="n">
        <x:v>1428</x:v>
      </x:c>
      <x:c r="C7863" t="str">
        <x:v>2025-08-22</x:v>
      </x:c>
      <x:c r="D7863" t="str">
        <x:v>08:00</x:v>
      </x:c>
      <x:c r="E7863" t="n">
        <x:v>12</x:v>
      </x:c>
      <x:c r="F7863" t="n">
        <x:v>85</x:v>
      </x:c>
    </x:row>
    <x:row r="7864">
      <x:c r="A7864" t="n">
        <x:v>7863</x:v>
      </x:c>
      <x:c r="B7864" t="n">
        <x:v>1428</x:v>
      </x:c>
      <x:c r="C7864" t="str">
        <x:v>2025-07-26</x:v>
      </x:c>
      <x:c r="D7864" t="str">
        <x:v>18:00</x:v>
      </x:c>
      <x:c r="E7864" t="n">
        <x:v>12</x:v>
      </x:c>
      <x:c r="F7864" t="n">
        <x:v>93</x:v>
      </x:c>
    </x:row>
    <x:row r="7865">
      <x:c r="A7865" t="n">
        <x:v>7864</x:v>
      </x:c>
      <x:c r="B7865" t="n">
        <x:v>1429</x:v>
      </x:c>
      <x:c r="C7865" t="str">
        <x:v>2026-06-05</x:v>
      </x:c>
      <x:c r="D7865" t="str">
        <x:v>20:00</x:v>
      </x:c>
      <x:c r="E7865" t="n">
        <x:v>11</x:v>
      </x:c>
      <x:c r="F7865" t="n">
        <x:v>108</x:v>
      </x:c>
    </x:row>
    <x:row r="7866">
      <x:c r="A7866" t="n">
        <x:v>7865</x:v>
      </x:c>
      <x:c r="B7866" t="n">
        <x:v>1429</x:v>
      </x:c>
      <x:c r="C7866" t="str">
        <x:v>2026-03-27</x:v>
      </x:c>
      <x:c r="D7866" t="str">
        <x:v>20:00</x:v>
      </x:c>
      <x:c r="E7866" t="n">
        <x:v>11</x:v>
      </x:c>
      <x:c r="F7866" t="n">
        <x:v>108</x:v>
      </x:c>
    </x:row>
    <x:row r="7867">
      <x:c r="A7867" t="n">
        <x:v>7866</x:v>
      </x:c>
      <x:c r="B7867" t="n">
        <x:v>1429</x:v>
      </x:c>
      <x:c r="C7867" t="str">
        <x:v>2025-11-07</x:v>
      </x:c>
      <x:c r="D7867" t="str">
        <x:v>06:00</x:v>
      </x:c>
      <x:c r="E7867" t="n">
        <x:v>12</x:v>
      </x:c>
      <x:c r="F7867" t="n">
        <x:v>70</x:v>
      </x:c>
    </x:row>
    <x:row r="7868">
      <x:c r="A7868" t="n">
        <x:v>7867</x:v>
      </x:c>
      <x:c r="B7868" t="n">
        <x:v>1429</x:v>
      </x:c>
      <x:c r="C7868" t="str">
        <x:v>2025-08-03</x:v>
      </x:c>
      <x:c r="D7868" t="str">
        <x:v>12:00</x:v>
      </x:c>
      <x:c r="E7868" t="n">
        <x:v>12</x:v>
      </x:c>
      <x:c r="F7868" t="n">
        <x:v>93</x:v>
      </x:c>
    </x:row>
    <x:row r="7869">
      <x:c r="A7869" t="n">
        <x:v>7868</x:v>
      </x:c>
      <x:c r="B7869" t="n">
        <x:v>1429</x:v>
      </x:c>
      <x:c r="C7869" t="str">
        <x:v>2026-02-04</x:v>
      </x:c>
      <x:c r="D7869" t="str">
        <x:v>12:00</x:v>
      </x:c>
      <x:c r="E7869" t="n">
        <x:v>1</x:v>
      </x:c>
      <x:c r="F7869" t="n">
        <x:v>74</x:v>
      </x:c>
    </x:row>
    <x:row r="7870">
      <x:c r="A7870" t="n">
        <x:v>7869</x:v>
      </x:c>
      <x:c r="B7870" t="n">
        <x:v>1430</x:v>
      </x:c>
      <x:c r="C7870" t="str">
        <x:v>2026-01-18</x:v>
      </x:c>
      <x:c r="D7870" t="str">
        <x:v>06:00</x:v>
      </x:c>
      <x:c r="E7870" t="n">
        <x:v>11</x:v>
      </x:c>
      <x:c r="F7870" t="n">
        <x:v>52</x:v>
      </x:c>
    </x:row>
    <x:row r="7871">
      <x:c r="A7871" t="n">
        <x:v>7870</x:v>
      </x:c>
      <x:c r="B7871" t="n">
        <x:v>1430</x:v>
      </x:c>
      <x:c r="C7871" t="str">
        <x:v>2025-09-10</x:v>
      </x:c>
      <x:c r="D7871" t="str">
        <x:v>20:00</x:v>
      </x:c>
      <x:c r="E7871" t="n">
        <x:v>10</x:v>
      </x:c>
      <x:c r="F7871" t="n">
        <x:v>76</x:v>
      </x:c>
    </x:row>
    <x:row r="7872">
      <x:c r="A7872" t="n">
        <x:v>7871</x:v>
      </x:c>
      <x:c r="B7872" t="n">
        <x:v>1430</x:v>
      </x:c>
      <x:c r="C7872" t="str">
        <x:v>2026-01-02</x:v>
      </x:c>
      <x:c r="D7872" t="str">
        <x:v>20:00</x:v>
      </x:c>
      <x:c r="E7872" t="n">
        <x:v>7</x:v>
      </x:c>
      <x:c r="F7872" t="n">
        <x:v>53</x:v>
      </x:c>
    </x:row>
    <x:row r="7873">
      <x:c r="A7873" t="n">
        <x:v>7872</x:v>
      </x:c>
      <x:c r="B7873" t="n">
        <x:v>1430</x:v>
      </x:c>
      <x:c r="C7873" t="str">
        <x:v>2026-06-02</x:v>
      </x:c>
      <x:c r="D7873" t="str">
        <x:v>18:00</x:v>
      </x:c>
      <x:c r="E7873" t="n">
        <x:v>6</x:v>
      </x:c>
      <x:c r="F7873" t="n">
        <x:v>38</x:v>
      </x:c>
    </x:row>
    <x:row r="7874">
      <x:c r="A7874" t="n">
        <x:v>7873</x:v>
      </x:c>
      <x:c r="B7874" t="n">
        <x:v>1430</x:v>
      </x:c>
      <x:c r="C7874" t="str">
        <x:v>2025-08-07</x:v>
      </x:c>
      <x:c r="D7874" t="str">
        <x:v>08:00</x:v>
      </x:c>
      <x:c r="E7874" t="n">
        <x:v>9</x:v>
      </x:c>
      <x:c r="F7874" t="n">
        <x:v>84</x:v>
      </x:c>
    </x:row>
    <x:row r="7875">
      <x:c r="A7875" t="n">
        <x:v>7874</x:v>
      </x:c>
      <x:c r="B7875" t="n">
        <x:v>1430</x:v>
      </x:c>
      <x:c r="C7875" t="str">
        <x:v>2026-01-01</x:v>
      </x:c>
      <x:c r="D7875" t="str">
        <x:v>08:00</x:v>
      </x:c>
      <x:c r="E7875" t="n">
        <x:v>6</x:v>
      </x:c>
      <x:c r="F7875" t="n">
        <x:v>57</x:v>
      </x:c>
    </x:row>
    <x:row r="7876">
      <x:c r="A7876" t="n">
        <x:v>7875</x:v>
      </x:c>
      <x:c r="B7876" t="n">
        <x:v>1430</x:v>
      </x:c>
      <x:c r="C7876" t="str">
        <x:v>2026-03-23</x:v>
      </x:c>
      <x:c r="D7876" t="str">
        <x:v>12:00</x:v>
      </x:c>
      <x:c r="E7876" t="n">
        <x:v>8</x:v>
      </x:c>
      <x:c r="F7876" t="n">
        <x:v>70</x:v>
      </x:c>
    </x:row>
    <x:row r="7877">
      <x:c r="A7877" t="n">
        <x:v>7876</x:v>
      </x:c>
      <x:c r="B7877" t="n">
        <x:v>1431</x:v>
      </x:c>
      <x:c r="C7877" t="str">
        <x:v>2025-09-11</x:v>
      </x:c>
      <x:c r="D7877" t="str">
        <x:v>06:00</x:v>
      </x:c>
      <x:c r="E7877" t="n">
        <x:v>2</x:v>
      </x:c>
      <x:c r="F7877" t="n">
        <x:v>89</x:v>
      </x:c>
    </x:row>
    <x:row r="7878">
      <x:c r="A7878" t="n">
        <x:v>7877</x:v>
      </x:c>
      <x:c r="B7878" t="n">
        <x:v>1431</x:v>
      </x:c>
      <x:c r="C7878" t="str">
        <x:v>2026-03-19</x:v>
      </x:c>
      <x:c r="D7878" t="str">
        <x:v>08:00</x:v>
      </x:c>
      <x:c r="E7878" t="n">
        <x:v>10</x:v>
      </x:c>
      <x:c r="F7878" t="n">
        <x:v>87</x:v>
      </x:c>
    </x:row>
    <x:row r="7879">
      <x:c r="A7879" t="n">
        <x:v>7878</x:v>
      </x:c>
      <x:c r="B7879" t="n">
        <x:v>1431</x:v>
      </x:c>
      <x:c r="C7879" t="str">
        <x:v>2026-03-08</x:v>
      </x:c>
      <x:c r="D7879" t="str">
        <x:v>08:00</x:v>
      </x:c>
      <x:c r="E7879" t="n">
        <x:v>3</x:v>
      </x:c>
      <x:c r="F7879" t="n">
        <x:v>103</x:v>
      </x:c>
    </x:row>
    <x:row r="7880">
      <x:c r="A7880" t="n">
        <x:v>7879</x:v>
      </x:c>
      <x:c r="B7880" t="n">
        <x:v>1431</x:v>
      </x:c>
      <x:c r="C7880" t="str">
        <x:v>2026-06-18</x:v>
      </x:c>
      <x:c r="D7880" t="str">
        <x:v>18:00</x:v>
      </x:c>
      <x:c r="E7880" t="n">
        <x:v>10</x:v>
      </x:c>
      <x:c r="F7880" t="n">
        <x:v>101</x:v>
      </x:c>
    </x:row>
    <x:row r="7881">
      <x:c r="A7881" t="n">
        <x:v>7880</x:v>
      </x:c>
      <x:c r="B7881" t="n">
        <x:v>1432</x:v>
      </x:c>
      <x:c r="C7881" t="str">
        <x:v>2025-09-28</x:v>
      </x:c>
      <x:c r="D7881" t="str">
        <x:v>06:00</x:v>
      </x:c>
      <x:c r="E7881" t="n">
        <x:v>12</x:v>
      </x:c>
      <x:c r="F7881" t="n">
        <x:v>36</x:v>
      </x:c>
    </x:row>
    <x:row r="7882">
      <x:c r="A7882" t="n">
        <x:v>7881</x:v>
      </x:c>
      <x:c r="B7882" t="n">
        <x:v>1432</x:v>
      </x:c>
      <x:c r="C7882" t="str">
        <x:v>2026-03-10</x:v>
      </x:c>
      <x:c r="D7882" t="str">
        <x:v>06:00</x:v>
      </x:c>
      <x:c r="E7882" t="n">
        <x:v>1</x:v>
      </x:c>
      <x:c r="F7882" t="n">
        <x:v>79</x:v>
      </x:c>
    </x:row>
    <x:row r="7883">
      <x:c r="A7883" t="n">
        <x:v>7882</x:v>
      </x:c>
      <x:c r="B7883" t="n">
        <x:v>1432</x:v>
      </x:c>
      <x:c r="C7883" t="str">
        <x:v>2026-05-20</x:v>
      </x:c>
      <x:c r="D7883" t="str">
        <x:v>20:00</x:v>
      </x:c>
      <x:c r="E7883" t="n">
        <x:v>1</x:v>
      </x:c>
      <x:c r="F7883" t="n">
        <x:v>68</x:v>
      </x:c>
    </x:row>
    <x:row r="7884">
      <x:c r="A7884" t="n">
        <x:v>7883</x:v>
      </x:c>
      <x:c r="B7884" t="n">
        <x:v>1432</x:v>
      </x:c>
      <x:c r="C7884" t="str">
        <x:v>2025-12-17</x:v>
      </x:c>
      <x:c r="D7884" t="str">
        <x:v>20:00</x:v>
      </x:c>
      <x:c r="E7884" t="n">
        <x:v>3</x:v>
      </x:c>
      <x:c r="F7884" t="n">
        <x:v>87</x:v>
      </x:c>
    </x:row>
    <x:row r="7885">
      <x:c r="A7885" t="n">
        <x:v>7884</x:v>
      </x:c>
      <x:c r="B7885" t="n">
        <x:v>1432</x:v>
      </x:c>
      <x:c r="C7885" t="str">
        <x:v>2025-07-14</x:v>
      </x:c>
      <x:c r="D7885" t="str">
        <x:v>08:00</x:v>
      </x:c>
      <x:c r="E7885" t="n">
        <x:v>2</x:v>
      </x:c>
      <x:c r="F7885" t="n">
        <x:v>88</x:v>
      </x:c>
    </x:row>
    <x:row r="7886">
      <x:c r="A7886" t="n">
        <x:v>7885</x:v>
      </x:c>
      <x:c r="B7886" t="n">
        <x:v>1432</x:v>
      </x:c>
      <x:c r="C7886" t="str">
        <x:v>2026-05-27</x:v>
      </x:c>
      <x:c r="D7886" t="str">
        <x:v>18:00</x:v>
      </x:c>
      <x:c r="E7886" t="n">
        <x:v>2</x:v>
      </x:c>
      <x:c r="F7886" t="n">
        <x:v>100</x:v>
      </x:c>
    </x:row>
    <x:row r="7887">
      <x:c r="A7887" t="n">
        <x:v>7886</x:v>
      </x:c>
      <x:c r="B7887" t="n">
        <x:v>1432</x:v>
      </x:c>
      <x:c r="C7887" t="str">
        <x:v>2026-05-22</x:v>
      </x:c>
      <x:c r="D7887" t="str">
        <x:v>18:00</x:v>
      </x:c>
      <x:c r="E7887" t="n">
        <x:v>6</x:v>
      </x:c>
      <x:c r="F7887" t="n">
        <x:v>107</x:v>
      </x:c>
    </x:row>
    <x:row r="7888">
      <x:c r="A7888" t="n">
        <x:v>7887</x:v>
      </x:c>
      <x:c r="B7888" t="n">
        <x:v>1433</x:v>
      </x:c>
      <x:c r="C7888" t="str">
        <x:v>2025-10-17</x:v>
      </x:c>
      <x:c r="D7888" t="str">
        <x:v>20:00</x:v>
      </x:c>
      <x:c r="E7888" t="n">
        <x:v>9</x:v>
      </x:c>
      <x:c r="F7888" t="n">
        <x:v>49</x:v>
      </x:c>
    </x:row>
    <x:row r="7889">
      <x:c r="A7889" t="n">
        <x:v>7888</x:v>
      </x:c>
      <x:c r="B7889" t="n">
        <x:v>1433</x:v>
      </x:c>
      <x:c r="C7889" t="str">
        <x:v>2025-08-17</x:v>
      </x:c>
      <x:c r="D7889" t="str">
        <x:v>18:00</x:v>
      </x:c>
      <x:c r="E7889" t="n">
        <x:v>2</x:v>
      </x:c>
      <x:c r="F7889" t="n">
        <x:v>98</x:v>
      </x:c>
    </x:row>
    <x:row r="7890">
      <x:c r="A7890" t="n">
        <x:v>7889</x:v>
      </x:c>
      <x:c r="B7890" t="n">
        <x:v>1433</x:v>
      </x:c>
      <x:c r="C7890" t="str">
        <x:v>2026-03-06</x:v>
      </x:c>
      <x:c r="D7890" t="str">
        <x:v>06:00</x:v>
      </x:c>
      <x:c r="E7890" t="n">
        <x:v>10</x:v>
      </x:c>
      <x:c r="F7890" t="n">
        <x:v>73</x:v>
      </x:c>
    </x:row>
    <x:row r="7891">
      <x:c r="A7891" t="n">
        <x:v>7890</x:v>
      </x:c>
      <x:c r="B7891" t="n">
        <x:v>1433</x:v>
      </x:c>
      <x:c r="C7891" t="str">
        <x:v>2025-09-20</x:v>
      </x:c>
      <x:c r="D7891" t="str">
        <x:v>08:00</x:v>
      </x:c>
      <x:c r="E7891" t="n">
        <x:v>2</x:v>
      </x:c>
      <x:c r="F7891" t="n">
        <x:v>56</x:v>
      </x:c>
    </x:row>
    <x:row r="7892">
      <x:c r="A7892" t="n">
        <x:v>7891</x:v>
      </x:c>
      <x:c r="B7892" t="n">
        <x:v>1434</x:v>
      </x:c>
      <x:c r="C7892" t="str">
        <x:v>2026-06-13</x:v>
      </x:c>
      <x:c r="D7892" t="str">
        <x:v>12:00</x:v>
      </x:c>
      <x:c r="E7892" t="n">
        <x:v>10</x:v>
      </x:c>
      <x:c r="F7892" t="n">
        <x:v>40</x:v>
      </x:c>
    </x:row>
    <x:row r="7893">
      <x:c r="A7893" t="n">
        <x:v>7892</x:v>
      </x:c>
      <x:c r="B7893" t="n">
        <x:v>1434</x:v>
      </x:c>
      <x:c r="C7893" t="str">
        <x:v>2026-02-22</x:v>
      </x:c>
      <x:c r="D7893" t="str">
        <x:v>18:00</x:v>
      </x:c>
      <x:c r="E7893" t="n">
        <x:v>2</x:v>
      </x:c>
      <x:c r="F7893" t="n">
        <x:v>81</x:v>
      </x:c>
    </x:row>
    <x:row r="7894">
      <x:c r="A7894" t="n">
        <x:v>7893</x:v>
      </x:c>
      <x:c r="B7894" t="n">
        <x:v>1434</x:v>
      </x:c>
      <x:c r="C7894" t="str">
        <x:v>2026-06-06</x:v>
      </x:c>
      <x:c r="D7894" t="str">
        <x:v>06:00</x:v>
      </x:c>
      <x:c r="E7894" t="n">
        <x:v>11</x:v>
      </x:c>
      <x:c r="F7894" t="n">
        <x:v>93</x:v>
      </x:c>
    </x:row>
    <x:row r="7895">
      <x:c r="A7895" t="n">
        <x:v>7894</x:v>
      </x:c>
      <x:c r="B7895" t="n">
        <x:v>1434</x:v>
      </x:c>
      <x:c r="C7895" t="str">
        <x:v>2025-07-28</x:v>
      </x:c>
      <x:c r="D7895" t="str">
        <x:v>08:00</x:v>
      </x:c>
      <x:c r="E7895" t="n">
        <x:v>6</x:v>
      </x:c>
      <x:c r="F7895" t="n">
        <x:v>83</x:v>
      </x:c>
    </x:row>
    <x:row r="7896">
      <x:c r="A7896" t="n">
        <x:v>7895</x:v>
      </x:c>
      <x:c r="B7896" t="n">
        <x:v>1434</x:v>
      </x:c>
      <x:c r="C7896" t="str">
        <x:v>2025-07-27</x:v>
      </x:c>
      <x:c r="D7896" t="str">
        <x:v>12:00</x:v>
      </x:c>
      <x:c r="E7896" t="n">
        <x:v>5</x:v>
      </x:c>
      <x:c r="F7896" t="n">
        <x:v>62</x:v>
      </x:c>
    </x:row>
    <x:row r="7897">
      <x:c r="A7897" t="n">
        <x:v>7896</x:v>
      </x:c>
      <x:c r="B7897" t="n">
        <x:v>1434</x:v>
      </x:c>
      <x:c r="C7897" t="str">
        <x:v>2026-05-27</x:v>
      </x:c>
      <x:c r="D7897" t="str">
        <x:v>20:00</x:v>
      </x:c>
      <x:c r="E7897" t="n">
        <x:v>6</x:v>
      </x:c>
      <x:c r="F7897" t="n">
        <x:v>55</x:v>
      </x:c>
    </x:row>
    <x:row r="7898">
      <x:c r="A7898" t="n">
        <x:v>7897</x:v>
      </x:c>
      <x:c r="B7898" t="n">
        <x:v>1434</x:v>
      </x:c>
      <x:c r="C7898" t="str">
        <x:v>2026-06-07</x:v>
      </x:c>
      <x:c r="D7898" t="str">
        <x:v>06:00</x:v>
      </x:c>
      <x:c r="E7898" t="n">
        <x:v>2</x:v>
      </x:c>
      <x:c r="F7898" t="n">
        <x:v>107</x:v>
      </x:c>
    </x:row>
    <x:row r="7899">
      <x:c r="A7899" t="n">
        <x:v>7898</x:v>
      </x:c>
      <x:c r="B7899" t="n">
        <x:v>1435</x:v>
      </x:c>
      <x:c r="C7899" t="str">
        <x:v>2025-08-06</x:v>
      </x:c>
      <x:c r="D7899" t="str">
        <x:v>20:00</x:v>
      </x:c>
      <x:c r="E7899" t="n">
        <x:v>8</x:v>
      </x:c>
      <x:c r="F7899" t="n">
        <x:v>55</x:v>
      </x:c>
    </x:row>
    <x:row r="7900">
      <x:c r="A7900" t="n">
        <x:v>7899</x:v>
      </x:c>
      <x:c r="B7900" t="n">
        <x:v>1435</x:v>
      </x:c>
      <x:c r="C7900" t="str">
        <x:v>2026-01-10</x:v>
      </x:c>
      <x:c r="D7900" t="str">
        <x:v>12:00</x:v>
      </x:c>
      <x:c r="E7900" t="n">
        <x:v>3</x:v>
      </x:c>
      <x:c r="F7900" t="n">
        <x:v>106</x:v>
      </x:c>
    </x:row>
    <x:row r="7901">
      <x:c r="A7901" t="n">
        <x:v>7900</x:v>
      </x:c>
      <x:c r="B7901" t="n">
        <x:v>1435</x:v>
      </x:c>
      <x:c r="C7901" t="str">
        <x:v>2026-06-16</x:v>
      </x:c>
      <x:c r="D7901" t="str">
        <x:v>08:00</x:v>
      </x:c>
      <x:c r="E7901" t="n">
        <x:v>8</x:v>
      </x:c>
      <x:c r="F7901" t="n">
        <x:v>57</x:v>
      </x:c>
    </x:row>
    <x:row r="7902">
      <x:c r="A7902" t="n">
        <x:v>7901</x:v>
      </x:c>
      <x:c r="B7902" t="n">
        <x:v>1435</x:v>
      </x:c>
      <x:c r="C7902" t="str">
        <x:v>2025-08-05</x:v>
      </x:c>
      <x:c r="D7902" t="str">
        <x:v>20:00</x:v>
      </x:c>
      <x:c r="E7902" t="n">
        <x:v>11</x:v>
      </x:c>
      <x:c r="F7902" t="n">
        <x:v>36</x:v>
      </x:c>
    </x:row>
    <x:row r="7903">
      <x:c r="A7903" t="n">
        <x:v>7902</x:v>
      </x:c>
      <x:c r="B7903" t="n">
        <x:v>1435</x:v>
      </x:c>
      <x:c r="C7903" t="str">
        <x:v>2025-07-11</x:v>
      </x:c>
      <x:c r="D7903" t="str">
        <x:v>06:00</x:v>
      </x:c>
      <x:c r="E7903" t="n">
        <x:v>11</x:v>
      </x:c>
      <x:c r="F7903" t="n">
        <x:v>86</x:v>
      </x:c>
    </x:row>
    <x:row r="7904">
      <x:c r="A7904" t="n">
        <x:v>7903</x:v>
      </x:c>
      <x:c r="B7904" t="n">
        <x:v>1436</x:v>
      </x:c>
      <x:c r="C7904" t="str">
        <x:v>2026-03-27</x:v>
      </x:c>
      <x:c r="D7904" t="str">
        <x:v>20:00</x:v>
      </x:c>
      <x:c r="E7904" t="n">
        <x:v>9</x:v>
      </x:c>
      <x:c r="F7904" t="n">
        <x:v>44</x:v>
      </x:c>
    </x:row>
    <x:row r="7905">
      <x:c r="A7905" t="n">
        <x:v>7904</x:v>
      </x:c>
      <x:c r="B7905" t="n">
        <x:v>1436</x:v>
      </x:c>
      <x:c r="C7905" t="str">
        <x:v>2025-09-24</x:v>
      </x:c>
      <x:c r="D7905" t="str">
        <x:v>18:00</x:v>
      </x:c>
      <x:c r="E7905" t="n">
        <x:v>6</x:v>
      </x:c>
      <x:c r="F7905" t="n">
        <x:v>59</x:v>
      </x:c>
    </x:row>
    <x:row r="7906">
      <x:c r="A7906" t="n">
        <x:v>7905</x:v>
      </x:c>
      <x:c r="B7906" t="n">
        <x:v>1436</x:v>
      </x:c>
      <x:c r="C7906" t="str">
        <x:v>2025-07-28</x:v>
      </x:c>
      <x:c r="D7906" t="str">
        <x:v>06:00</x:v>
      </x:c>
      <x:c r="E7906" t="n">
        <x:v>7</x:v>
      </x:c>
      <x:c r="F7906" t="n">
        <x:v>104</x:v>
      </x:c>
    </x:row>
    <x:row r="7907">
      <x:c r="A7907" t="n">
        <x:v>7906</x:v>
      </x:c>
      <x:c r="B7907" t="n">
        <x:v>1436</x:v>
      </x:c>
      <x:c r="C7907" t="str">
        <x:v>2026-02-12</x:v>
      </x:c>
      <x:c r="D7907" t="str">
        <x:v>12:00</x:v>
      </x:c>
      <x:c r="E7907" t="n">
        <x:v>4</x:v>
      </x:c>
      <x:c r="F7907" t="n">
        <x:v>91</x:v>
      </x:c>
    </x:row>
    <x:row r="7908">
      <x:c r="A7908" t="n">
        <x:v>7907</x:v>
      </x:c>
      <x:c r="B7908" t="n">
        <x:v>1436</x:v>
      </x:c>
      <x:c r="C7908" t="str">
        <x:v>2026-03-14</x:v>
      </x:c>
      <x:c r="D7908" t="str">
        <x:v>06:00</x:v>
      </x:c>
      <x:c r="E7908" t="n">
        <x:v>4</x:v>
      </x:c>
      <x:c r="F7908" t="n">
        <x:v>68</x:v>
      </x:c>
    </x:row>
    <x:row r="7909">
      <x:c r="A7909" t="n">
        <x:v>7908</x:v>
      </x:c>
      <x:c r="B7909" t="n">
        <x:v>1436</x:v>
      </x:c>
      <x:c r="C7909" t="str">
        <x:v>2026-04-02</x:v>
      </x:c>
      <x:c r="D7909" t="str">
        <x:v>06:00</x:v>
      </x:c>
      <x:c r="E7909" t="n">
        <x:v>4</x:v>
      </x:c>
      <x:c r="F7909" t="n">
        <x:v>78</x:v>
      </x:c>
    </x:row>
    <x:row r="7910">
      <x:c r="A7910" t="n">
        <x:v>7909</x:v>
      </x:c>
      <x:c r="B7910" t="n">
        <x:v>1436</x:v>
      </x:c>
      <x:c r="C7910" t="str">
        <x:v>2025-09-14</x:v>
      </x:c>
      <x:c r="D7910" t="str">
        <x:v>18:00</x:v>
      </x:c>
      <x:c r="E7910" t="n">
        <x:v>4</x:v>
      </x:c>
      <x:c r="F7910" t="n">
        <x:v>70</x:v>
      </x:c>
    </x:row>
    <x:row r="7911">
      <x:c r="A7911" t="n">
        <x:v>7910</x:v>
      </x:c>
      <x:c r="B7911" t="n">
        <x:v>1436</x:v>
      </x:c>
      <x:c r="C7911" t="str">
        <x:v>2025-11-07</x:v>
      </x:c>
      <x:c r="D7911" t="str">
        <x:v>20:00</x:v>
      </x:c>
      <x:c r="E7911" t="n">
        <x:v>12</x:v>
      </x:c>
      <x:c r="F7911" t="n">
        <x:v>50</x:v>
      </x:c>
    </x:row>
    <x:row r="7912">
      <x:c r="A7912" t="n">
        <x:v>7911</x:v>
      </x:c>
      <x:c r="B7912" t="n">
        <x:v>1437</x:v>
      </x:c>
      <x:c r="C7912" t="str">
        <x:v>2026-03-08</x:v>
      </x:c>
      <x:c r="D7912" t="str">
        <x:v>20:00</x:v>
      </x:c>
      <x:c r="E7912" t="n">
        <x:v>12</x:v>
      </x:c>
      <x:c r="F7912" t="n">
        <x:v>37</x:v>
      </x:c>
    </x:row>
    <x:row r="7913">
      <x:c r="A7913" t="n">
        <x:v>7912</x:v>
      </x:c>
      <x:c r="B7913" t="n">
        <x:v>1437</x:v>
      </x:c>
      <x:c r="C7913" t="str">
        <x:v>2026-05-27</x:v>
      </x:c>
      <x:c r="D7913" t="str">
        <x:v>08:00</x:v>
      </x:c>
      <x:c r="E7913" t="n">
        <x:v>7</x:v>
      </x:c>
      <x:c r="F7913" t="n">
        <x:v>108</x:v>
      </x:c>
    </x:row>
    <x:row r="7914">
      <x:c r="A7914" t="n">
        <x:v>7913</x:v>
      </x:c>
      <x:c r="B7914" t="n">
        <x:v>1437</x:v>
      </x:c>
      <x:c r="C7914" t="str">
        <x:v>2026-06-10</x:v>
      </x:c>
      <x:c r="D7914" t="str">
        <x:v>08:00</x:v>
      </x:c>
      <x:c r="E7914" t="n">
        <x:v>3</x:v>
      </x:c>
      <x:c r="F7914" t="n">
        <x:v>71</x:v>
      </x:c>
    </x:row>
    <x:row r="7915">
      <x:c r="A7915" t="n">
        <x:v>7914</x:v>
      </x:c>
      <x:c r="B7915" t="n">
        <x:v>1437</x:v>
      </x:c>
      <x:c r="C7915" t="str">
        <x:v>2025-10-31</x:v>
      </x:c>
      <x:c r="D7915" t="str">
        <x:v>08:00</x:v>
      </x:c>
      <x:c r="E7915" t="n">
        <x:v>4</x:v>
      </x:c>
      <x:c r="F7915" t="n">
        <x:v>98</x:v>
      </x:c>
    </x:row>
    <x:row r="7916">
      <x:c r="A7916" t="n">
        <x:v>7915</x:v>
      </x:c>
      <x:c r="B7916" t="n">
        <x:v>1437</x:v>
      </x:c>
      <x:c r="C7916" t="str">
        <x:v>2025-10-31</x:v>
      </x:c>
      <x:c r="D7916" t="str">
        <x:v>08:00</x:v>
      </x:c>
      <x:c r="E7916" t="n">
        <x:v>8</x:v>
      </x:c>
      <x:c r="F7916" t="n">
        <x:v>52</x:v>
      </x:c>
    </x:row>
    <x:row r="7917">
      <x:c r="A7917" t="n">
        <x:v>7916</x:v>
      </x:c>
      <x:c r="B7917" t="n">
        <x:v>1437</x:v>
      </x:c>
      <x:c r="C7917" t="str">
        <x:v>2026-01-21</x:v>
      </x:c>
      <x:c r="D7917" t="str">
        <x:v>18:00</x:v>
      </x:c>
      <x:c r="E7917" t="n">
        <x:v>4</x:v>
      </x:c>
      <x:c r="F7917" t="n">
        <x:v>72</x:v>
      </x:c>
    </x:row>
    <x:row r="7918">
      <x:c r="A7918" t="n">
        <x:v>7917</x:v>
      </x:c>
      <x:c r="B7918" t="n">
        <x:v>1438</x:v>
      </x:c>
      <x:c r="C7918" t="str">
        <x:v>2026-01-22</x:v>
      </x:c>
      <x:c r="D7918" t="str">
        <x:v>06:00</x:v>
      </x:c>
      <x:c r="E7918" t="n">
        <x:v>3</x:v>
      </x:c>
      <x:c r="F7918" t="n">
        <x:v>99</x:v>
      </x:c>
    </x:row>
    <x:row r="7919">
      <x:c r="A7919" t="n">
        <x:v>7918</x:v>
      </x:c>
      <x:c r="B7919" t="n">
        <x:v>1438</x:v>
      </x:c>
      <x:c r="C7919" t="str">
        <x:v>2025-08-12</x:v>
      </x:c>
      <x:c r="D7919" t="str">
        <x:v>06:00</x:v>
      </x:c>
      <x:c r="E7919" t="n">
        <x:v>2</x:v>
      </x:c>
      <x:c r="F7919" t="n">
        <x:v>65</x:v>
      </x:c>
    </x:row>
    <x:row r="7920">
      <x:c r="A7920" t="n">
        <x:v>7919</x:v>
      </x:c>
      <x:c r="B7920" t="n">
        <x:v>1438</x:v>
      </x:c>
      <x:c r="C7920" t="str">
        <x:v>2025-10-16</x:v>
      </x:c>
      <x:c r="D7920" t="str">
        <x:v>12:00</x:v>
      </x:c>
      <x:c r="E7920" t="n">
        <x:v>3</x:v>
      </x:c>
      <x:c r="F7920" t="n">
        <x:v>37</x:v>
      </x:c>
    </x:row>
    <x:row r="7921">
      <x:c r="A7921" t="n">
        <x:v>7920</x:v>
      </x:c>
      <x:c r="B7921" t="n">
        <x:v>1439</x:v>
      </x:c>
      <x:c r="C7921" t="str">
        <x:v>2025-09-03</x:v>
      </x:c>
      <x:c r="D7921" t="str">
        <x:v>20:00</x:v>
      </x:c>
      <x:c r="E7921" t="n">
        <x:v>5</x:v>
      </x:c>
      <x:c r="F7921" t="n">
        <x:v>52</x:v>
      </x:c>
    </x:row>
    <x:row r="7922">
      <x:c r="A7922" t="n">
        <x:v>7921</x:v>
      </x:c>
      <x:c r="B7922" t="n">
        <x:v>1439</x:v>
      </x:c>
      <x:c r="C7922" t="str">
        <x:v>2026-06-29</x:v>
      </x:c>
      <x:c r="D7922" t="str">
        <x:v>20:00</x:v>
      </x:c>
      <x:c r="E7922" t="n">
        <x:v>7</x:v>
      </x:c>
      <x:c r="F7922" t="n">
        <x:v>107</x:v>
      </x:c>
    </x:row>
    <x:row r="7923">
      <x:c r="A7923" t="n">
        <x:v>7922</x:v>
      </x:c>
      <x:c r="B7923" t="n">
        <x:v>1439</x:v>
      </x:c>
      <x:c r="C7923" t="str">
        <x:v>2026-01-13</x:v>
      </x:c>
      <x:c r="D7923" t="str">
        <x:v>20:00</x:v>
      </x:c>
      <x:c r="E7923" t="n">
        <x:v>11</x:v>
      </x:c>
      <x:c r="F7923" t="n">
        <x:v>91</x:v>
      </x:c>
    </x:row>
    <x:row r="7924">
      <x:c r="A7924" t="n">
        <x:v>7923</x:v>
      </x:c>
      <x:c r="B7924" t="n">
        <x:v>1439</x:v>
      </x:c>
      <x:c r="C7924" t="str">
        <x:v>2026-04-23</x:v>
      </x:c>
      <x:c r="D7924" t="str">
        <x:v>08:00</x:v>
      </x:c>
      <x:c r="E7924" t="n">
        <x:v>1</x:v>
      </x:c>
      <x:c r="F7924" t="n">
        <x:v>89</x:v>
      </x:c>
    </x:row>
    <x:row r="7925">
      <x:c r="A7925" t="n">
        <x:v>7924</x:v>
      </x:c>
      <x:c r="B7925" t="n">
        <x:v>1439</x:v>
      </x:c>
      <x:c r="C7925" t="str">
        <x:v>2026-06-05</x:v>
      </x:c>
      <x:c r="D7925" t="str">
        <x:v>06:00</x:v>
      </x:c>
      <x:c r="E7925" t="n">
        <x:v>4</x:v>
      </x:c>
      <x:c r="F7925" t="n">
        <x:v>76</x:v>
      </x:c>
    </x:row>
    <x:row r="7926">
      <x:c r="A7926" t="n">
        <x:v>7925</x:v>
      </x:c>
      <x:c r="B7926" t="n">
        <x:v>1439</x:v>
      </x:c>
      <x:c r="C7926" t="str">
        <x:v>2026-03-24</x:v>
      </x:c>
      <x:c r="D7926" t="str">
        <x:v>18:00</x:v>
      </x:c>
      <x:c r="E7926" t="n">
        <x:v>9</x:v>
      </x:c>
      <x:c r="F7926" t="n">
        <x:v>101</x:v>
      </x:c>
    </x:row>
    <x:row r="7927">
      <x:c r="A7927" t="n">
        <x:v>7926</x:v>
      </x:c>
      <x:c r="B7927" t="n">
        <x:v>1439</x:v>
      </x:c>
      <x:c r="C7927" t="str">
        <x:v>2025-09-04</x:v>
      </x:c>
      <x:c r="D7927" t="str">
        <x:v>18:00</x:v>
      </x:c>
      <x:c r="E7927" t="n">
        <x:v>12</x:v>
      </x:c>
      <x:c r="F7927" t="n">
        <x:v>77</x:v>
      </x:c>
    </x:row>
    <x:row r="7928">
      <x:c r="A7928" t="n">
        <x:v>7927</x:v>
      </x:c>
      <x:c r="B7928" t="n">
        <x:v>1439</x:v>
      </x:c>
      <x:c r="C7928" t="str">
        <x:v>2025-07-15</x:v>
      </x:c>
      <x:c r="D7928" t="str">
        <x:v>18:00</x:v>
      </x:c>
      <x:c r="E7928" t="n">
        <x:v>5</x:v>
      </x:c>
      <x:c r="F7928" t="n">
        <x:v>38</x:v>
      </x:c>
    </x:row>
    <x:row r="7929">
      <x:c r="A7929" t="n">
        <x:v>7928</x:v>
      </x:c>
      <x:c r="B7929" t="n">
        <x:v>1439</x:v>
      </x:c>
      <x:c r="C7929" t="str">
        <x:v>2026-06-24</x:v>
      </x:c>
      <x:c r="D7929" t="str">
        <x:v>08:00</x:v>
      </x:c>
      <x:c r="E7929" t="n">
        <x:v>7</x:v>
      </x:c>
      <x:c r="F7929" t="n">
        <x:v>36</x:v>
      </x:c>
    </x:row>
    <x:row r="7930">
      <x:c r="A7930" t="n">
        <x:v>7929</x:v>
      </x:c>
      <x:c r="B7930" t="n">
        <x:v>1440</x:v>
      </x:c>
      <x:c r="C7930" t="str">
        <x:v>2025-11-29</x:v>
      </x:c>
      <x:c r="D7930" t="str">
        <x:v>06:00</x:v>
      </x:c>
      <x:c r="E7930" t="n">
        <x:v>5</x:v>
      </x:c>
      <x:c r="F7930" t="n">
        <x:v>35</x:v>
      </x:c>
    </x:row>
    <x:row r="7931">
      <x:c r="A7931" t="n">
        <x:v>7930</x:v>
      </x:c>
      <x:c r="B7931" t="n">
        <x:v>1440</x:v>
      </x:c>
      <x:c r="C7931" t="str">
        <x:v>2026-02-16</x:v>
      </x:c>
      <x:c r="D7931" t="str">
        <x:v>06:00</x:v>
      </x:c>
      <x:c r="E7931" t="n">
        <x:v>10</x:v>
      </x:c>
      <x:c r="F7931" t="n">
        <x:v>103</x:v>
      </x:c>
    </x:row>
    <x:row r="7932">
      <x:c r="A7932" t="n">
        <x:v>7931</x:v>
      </x:c>
      <x:c r="B7932" t="n">
        <x:v>1440</x:v>
      </x:c>
      <x:c r="C7932" t="str">
        <x:v>2025-10-01</x:v>
      </x:c>
      <x:c r="D7932" t="str">
        <x:v>18:00</x:v>
      </x:c>
      <x:c r="E7932" t="n">
        <x:v>5</x:v>
      </x:c>
      <x:c r="F7932" t="n">
        <x:v>97</x:v>
      </x:c>
    </x:row>
    <x:row r="7933">
      <x:c r="A7933" t="n">
        <x:v>7932</x:v>
      </x:c>
      <x:c r="B7933" t="n">
        <x:v>1440</x:v>
      </x:c>
      <x:c r="C7933" t="str">
        <x:v>2026-01-29</x:v>
      </x:c>
      <x:c r="D7933" t="str">
        <x:v>18:00</x:v>
      </x:c>
      <x:c r="E7933" t="n">
        <x:v>4</x:v>
      </x:c>
      <x:c r="F7933" t="n">
        <x:v>109</x:v>
      </x:c>
    </x:row>
    <x:row r="7934">
      <x:c r="A7934" t="n">
        <x:v>7933</x:v>
      </x:c>
      <x:c r="B7934" t="n">
        <x:v>1440</x:v>
      </x:c>
      <x:c r="C7934" t="str">
        <x:v>2025-12-30</x:v>
      </x:c>
      <x:c r="D7934" t="str">
        <x:v>06:00</x:v>
      </x:c>
      <x:c r="E7934" t="n">
        <x:v>12</x:v>
      </x:c>
      <x:c r="F7934" t="n">
        <x:v>75</x:v>
      </x:c>
    </x:row>
    <x:row r="7935">
      <x:c r="A7935" t="n">
        <x:v>7934</x:v>
      </x:c>
      <x:c r="B7935" t="n">
        <x:v>1441</x:v>
      </x:c>
      <x:c r="C7935" t="str">
        <x:v>2026-06-18</x:v>
      </x:c>
      <x:c r="D7935" t="str">
        <x:v>06:00</x:v>
      </x:c>
      <x:c r="E7935" t="n">
        <x:v>9</x:v>
      </x:c>
      <x:c r="F7935" t="n">
        <x:v>90</x:v>
      </x:c>
    </x:row>
    <x:row r="7936">
      <x:c r="A7936" t="n">
        <x:v>7935</x:v>
      </x:c>
      <x:c r="B7936" t="n">
        <x:v>1441</x:v>
      </x:c>
      <x:c r="C7936" t="str">
        <x:v>2025-08-16</x:v>
      </x:c>
      <x:c r="D7936" t="str">
        <x:v>08:00</x:v>
      </x:c>
      <x:c r="E7936" t="n">
        <x:v>7</x:v>
      </x:c>
      <x:c r="F7936" t="n">
        <x:v>51</x:v>
      </x:c>
    </x:row>
    <x:row r="7937">
      <x:c r="A7937" t="n">
        <x:v>7936</x:v>
      </x:c>
      <x:c r="B7937" t="n">
        <x:v>1441</x:v>
      </x:c>
      <x:c r="C7937" t="str">
        <x:v>2025-10-04</x:v>
      </x:c>
      <x:c r="D7937" t="str">
        <x:v>20:00</x:v>
      </x:c>
      <x:c r="E7937" t="n">
        <x:v>6</x:v>
      </x:c>
      <x:c r="F7937" t="n">
        <x:v>39</x:v>
      </x:c>
    </x:row>
    <x:row r="7938">
      <x:c r="A7938" t="n">
        <x:v>7937</x:v>
      </x:c>
      <x:c r="B7938" t="n">
        <x:v>1441</x:v>
      </x:c>
      <x:c r="C7938" t="str">
        <x:v>2026-06-10</x:v>
      </x:c>
      <x:c r="D7938" t="str">
        <x:v>12:00</x:v>
      </x:c>
      <x:c r="E7938" t="n">
        <x:v>4</x:v>
      </x:c>
      <x:c r="F7938" t="n">
        <x:v>39</x:v>
      </x:c>
    </x:row>
    <x:row r="7939">
      <x:c r="A7939" t="n">
        <x:v>7938</x:v>
      </x:c>
      <x:c r="B7939" t="n">
        <x:v>1441</x:v>
      </x:c>
      <x:c r="C7939" t="str">
        <x:v>2025-07-07</x:v>
      </x:c>
      <x:c r="D7939" t="str">
        <x:v>06:00</x:v>
      </x:c>
      <x:c r="E7939" t="n">
        <x:v>2</x:v>
      </x:c>
      <x:c r="F7939" t="n">
        <x:v>69</x:v>
      </x:c>
    </x:row>
    <x:row r="7940">
      <x:c r="A7940" t="n">
        <x:v>7939</x:v>
      </x:c>
      <x:c r="B7940" t="n">
        <x:v>1441</x:v>
      </x:c>
      <x:c r="C7940" t="str">
        <x:v>2026-05-21</x:v>
      </x:c>
      <x:c r="D7940" t="str">
        <x:v>06:00</x:v>
      </x:c>
      <x:c r="E7940" t="n">
        <x:v>11</x:v>
      </x:c>
      <x:c r="F7940" t="n">
        <x:v>35</x:v>
      </x:c>
    </x:row>
    <x:row r="7941">
      <x:c r="A7941" t="n">
        <x:v>7940</x:v>
      </x:c>
      <x:c r="B7941" t="n">
        <x:v>1442</x:v>
      </x:c>
      <x:c r="C7941" t="str">
        <x:v>2026-02-25</x:v>
      </x:c>
      <x:c r="D7941" t="str">
        <x:v>18:00</x:v>
      </x:c>
      <x:c r="E7941" t="n">
        <x:v>9</x:v>
      </x:c>
      <x:c r="F7941" t="n">
        <x:v>92</x:v>
      </x:c>
    </x:row>
    <x:row r="7942">
      <x:c r="A7942" t="n">
        <x:v>7941</x:v>
      </x:c>
      <x:c r="B7942" t="n">
        <x:v>1442</x:v>
      </x:c>
      <x:c r="C7942" t="str">
        <x:v>2025-09-16</x:v>
      </x:c>
      <x:c r="D7942" t="str">
        <x:v>12:00</x:v>
      </x:c>
      <x:c r="E7942" t="n">
        <x:v>1</x:v>
      </x:c>
      <x:c r="F7942" t="n">
        <x:v>84</x:v>
      </x:c>
    </x:row>
    <x:row r="7943">
      <x:c r="A7943" t="n">
        <x:v>7942</x:v>
      </x:c>
      <x:c r="B7943" t="n">
        <x:v>1442</x:v>
      </x:c>
      <x:c r="C7943" t="str">
        <x:v>2025-07-16</x:v>
      </x:c>
      <x:c r="D7943" t="str">
        <x:v>08:00</x:v>
      </x:c>
      <x:c r="E7943" t="n">
        <x:v>12</x:v>
      </x:c>
      <x:c r="F7943" t="n">
        <x:v>101</x:v>
      </x:c>
    </x:row>
    <x:row r="7944">
      <x:c r="A7944" t="n">
        <x:v>7943</x:v>
      </x:c>
      <x:c r="B7944" t="n">
        <x:v>1443</x:v>
      </x:c>
      <x:c r="C7944" t="str">
        <x:v>2025-10-19</x:v>
      </x:c>
      <x:c r="D7944" t="str">
        <x:v>08:00</x:v>
      </x:c>
      <x:c r="E7944" t="n">
        <x:v>6</x:v>
      </x:c>
      <x:c r="F7944" t="n">
        <x:v>105</x:v>
      </x:c>
    </x:row>
    <x:row r="7945">
      <x:c r="A7945" t="n">
        <x:v>7944</x:v>
      </x:c>
      <x:c r="B7945" t="n">
        <x:v>1443</x:v>
      </x:c>
      <x:c r="C7945" t="str">
        <x:v>2025-08-24</x:v>
      </x:c>
      <x:c r="D7945" t="str">
        <x:v>06:00</x:v>
      </x:c>
      <x:c r="E7945" t="n">
        <x:v>4</x:v>
      </x:c>
      <x:c r="F7945" t="n">
        <x:v>76</x:v>
      </x:c>
    </x:row>
    <x:row r="7946">
      <x:c r="A7946" t="n">
        <x:v>7945</x:v>
      </x:c>
      <x:c r="B7946" t="n">
        <x:v>1443</x:v>
      </x:c>
      <x:c r="C7946" t="str">
        <x:v>2026-01-25</x:v>
      </x:c>
      <x:c r="D7946" t="str">
        <x:v>18:00</x:v>
      </x:c>
      <x:c r="E7946" t="n">
        <x:v>3</x:v>
      </x:c>
      <x:c r="F7946" t="n">
        <x:v>54</x:v>
      </x:c>
    </x:row>
    <x:row r="7947">
      <x:c r="A7947" t="n">
        <x:v>7946</x:v>
      </x:c>
      <x:c r="B7947" t="n">
        <x:v>1443</x:v>
      </x:c>
      <x:c r="C7947" t="str">
        <x:v>2025-07-12</x:v>
      </x:c>
      <x:c r="D7947" t="str">
        <x:v>08:00</x:v>
      </x:c>
      <x:c r="E7947" t="n">
        <x:v>11</x:v>
      </x:c>
      <x:c r="F7947" t="n">
        <x:v>65</x:v>
      </x:c>
    </x:row>
    <x:row r="7948">
      <x:c r="A7948" t="n">
        <x:v>7947</x:v>
      </x:c>
      <x:c r="B7948" t="n">
        <x:v>1443</x:v>
      </x:c>
      <x:c r="C7948" t="str">
        <x:v>2025-08-11</x:v>
      </x:c>
      <x:c r="D7948" t="str">
        <x:v>08:00</x:v>
      </x:c>
      <x:c r="E7948" t="n">
        <x:v>9</x:v>
      </x:c>
      <x:c r="F7948" t="n">
        <x:v>108</x:v>
      </x:c>
    </x:row>
    <x:row r="7949">
      <x:c r="A7949" t="n">
        <x:v>7948</x:v>
      </x:c>
      <x:c r="B7949" t="n">
        <x:v>1443</x:v>
      </x:c>
      <x:c r="C7949" t="str">
        <x:v>2026-01-06</x:v>
      </x:c>
      <x:c r="D7949" t="str">
        <x:v>12:00</x:v>
      </x:c>
      <x:c r="E7949" t="n">
        <x:v>1</x:v>
      </x:c>
      <x:c r="F7949" t="n">
        <x:v>98</x:v>
      </x:c>
    </x:row>
    <x:row r="7950">
      <x:c r="A7950" t="n">
        <x:v>7949</x:v>
      </x:c>
      <x:c r="B7950" t="n">
        <x:v>1443</x:v>
      </x:c>
      <x:c r="C7950" t="str">
        <x:v>2026-05-10</x:v>
      </x:c>
      <x:c r="D7950" t="str">
        <x:v>12:00</x:v>
      </x:c>
      <x:c r="E7950" t="n">
        <x:v>11</x:v>
      </x:c>
      <x:c r="F7950" t="n">
        <x:v>83</x:v>
      </x:c>
    </x:row>
    <x:row r="7951">
      <x:c r="A7951" t="n">
        <x:v>7950</x:v>
      </x:c>
      <x:c r="B7951" t="n">
        <x:v>1443</x:v>
      </x:c>
      <x:c r="C7951" t="str">
        <x:v>2025-12-06</x:v>
      </x:c>
      <x:c r="D7951" t="str">
        <x:v>12:00</x:v>
      </x:c>
      <x:c r="E7951" t="n">
        <x:v>4</x:v>
      </x:c>
      <x:c r="F7951" t="n">
        <x:v>74</x:v>
      </x:c>
    </x:row>
    <x:row r="7952">
      <x:c r="A7952" t="n">
        <x:v>7951</x:v>
      </x:c>
      <x:c r="B7952" t="n">
        <x:v>1443</x:v>
      </x:c>
      <x:c r="C7952" t="str">
        <x:v>2025-08-05</x:v>
      </x:c>
      <x:c r="D7952" t="str">
        <x:v>12:00</x:v>
      </x:c>
      <x:c r="E7952" t="n">
        <x:v>4</x:v>
      </x:c>
      <x:c r="F7952" t="n">
        <x:v>53</x:v>
      </x:c>
    </x:row>
    <x:row r="7953">
      <x:c r="A7953" t="n">
        <x:v>7952</x:v>
      </x:c>
      <x:c r="B7953" t="n">
        <x:v>1444</x:v>
      </x:c>
      <x:c r="C7953" t="str">
        <x:v>2026-01-18</x:v>
      </x:c>
      <x:c r="D7953" t="str">
        <x:v>08:00</x:v>
      </x:c>
      <x:c r="E7953" t="n">
        <x:v>10</x:v>
      </x:c>
      <x:c r="F7953" t="n">
        <x:v>81</x:v>
      </x:c>
    </x:row>
    <x:row r="7954">
      <x:c r="A7954" t="n">
        <x:v>7953</x:v>
      </x:c>
      <x:c r="B7954" t="n">
        <x:v>1444</x:v>
      </x:c>
      <x:c r="C7954" t="str">
        <x:v>2026-01-27</x:v>
      </x:c>
      <x:c r="D7954" t="str">
        <x:v>20:00</x:v>
      </x:c>
      <x:c r="E7954" t="n">
        <x:v>4</x:v>
      </x:c>
      <x:c r="F7954" t="n">
        <x:v>56</x:v>
      </x:c>
    </x:row>
    <x:row r="7955">
      <x:c r="A7955" t="n">
        <x:v>7954</x:v>
      </x:c>
      <x:c r="B7955" t="n">
        <x:v>1444</x:v>
      </x:c>
      <x:c r="C7955" t="str">
        <x:v>2026-02-28</x:v>
      </x:c>
      <x:c r="D7955" t="str">
        <x:v>08:00</x:v>
      </x:c>
      <x:c r="E7955" t="n">
        <x:v>3</x:v>
      </x:c>
      <x:c r="F7955" t="n">
        <x:v>99</x:v>
      </x:c>
    </x:row>
    <x:row r="7956">
      <x:c r="A7956" t="n">
        <x:v>7955</x:v>
      </x:c>
      <x:c r="B7956" t="n">
        <x:v>1444</x:v>
      </x:c>
      <x:c r="C7956" t="str">
        <x:v>2026-05-26</x:v>
      </x:c>
      <x:c r="D7956" t="str">
        <x:v>12:00</x:v>
      </x:c>
      <x:c r="E7956" t="n">
        <x:v>3</x:v>
      </x:c>
      <x:c r="F7956" t="n">
        <x:v>37</x:v>
      </x:c>
    </x:row>
    <x:row r="7957">
      <x:c r="A7957" t="n">
        <x:v>7956</x:v>
      </x:c>
      <x:c r="B7957" t="n">
        <x:v>1444</x:v>
      </x:c>
      <x:c r="C7957" t="str">
        <x:v>2026-05-06</x:v>
      </x:c>
      <x:c r="D7957" t="str">
        <x:v>12:00</x:v>
      </x:c>
      <x:c r="E7957" t="n">
        <x:v>10</x:v>
      </x:c>
      <x:c r="F7957" t="n">
        <x:v>101</x:v>
      </x:c>
    </x:row>
    <x:row r="7958">
      <x:c r="A7958" t="n">
        <x:v>7957</x:v>
      </x:c>
      <x:c r="B7958" t="n">
        <x:v>1444</x:v>
      </x:c>
      <x:c r="C7958" t="str">
        <x:v>2025-12-30</x:v>
      </x:c>
      <x:c r="D7958" t="str">
        <x:v>12:00</x:v>
      </x:c>
      <x:c r="E7958" t="n">
        <x:v>11</x:v>
      </x:c>
      <x:c r="F7958" t="n">
        <x:v>40</x:v>
      </x:c>
    </x:row>
    <x:row r="7959">
      <x:c r="A7959" t="n">
        <x:v>7958</x:v>
      </x:c>
      <x:c r="B7959" t="n">
        <x:v>1444</x:v>
      </x:c>
      <x:c r="C7959" t="str">
        <x:v>2026-01-14</x:v>
      </x:c>
      <x:c r="D7959" t="str">
        <x:v>08:00</x:v>
      </x:c>
      <x:c r="E7959" t="n">
        <x:v>7</x:v>
      </x:c>
      <x:c r="F7959" t="n">
        <x:v>37</x:v>
      </x:c>
    </x:row>
    <x:row r="7960">
      <x:c r="A7960" t="n">
        <x:v>7959</x:v>
      </x:c>
      <x:c r="B7960" t="n">
        <x:v>1444</x:v>
      </x:c>
      <x:c r="C7960" t="str">
        <x:v>2026-06-27</x:v>
      </x:c>
      <x:c r="D7960" t="str">
        <x:v>12:00</x:v>
      </x:c>
      <x:c r="E7960" t="n">
        <x:v>4</x:v>
      </x:c>
      <x:c r="F7960" t="n">
        <x:v>103</x:v>
      </x:c>
    </x:row>
    <x:row r="7961">
      <x:c r="A7961" t="n">
        <x:v>7960</x:v>
      </x:c>
      <x:c r="B7961" t="n">
        <x:v>1444</x:v>
      </x:c>
      <x:c r="C7961" t="str">
        <x:v>2025-10-04</x:v>
      </x:c>
      <x:c r="D7961" t="str">
        <x:v>06:00</x:v>
      </x:c>
      <x:c r="E7961" t="n">
        <x:v>2</x:v>
      </x:c>
      <x:c r="F7961" t="n">
        <x:v>66</x:v>
      </x:c>
    </x:row>
    <x:row r="7962">
      <x:c r="A7962" t="n">
        <x:v>7961</x:v>
      </x:c>
      <x:c r="B7962" t="n">
        <x:v>1445</x:v>
      </x:c>
      <x:c r="C7962" t="str">
        <x:v>2025-07-04</x:v>
      </x:c>
      <x:c r="D7962" t="str">
        <x:v>12:00</x:v>
      </x:c>
      <x:c r="E7962" t="n">
        <x:v>3</x:v>
      </x:c>
      <x:c r="F7962" t="n">
        <x:v>92</x:v>
      </x:c>
    </x:row>
    <x:row r="7963">
      <x:c r="A7963" t="n">
        <x:v>7962</x:v>
      </x:c>
      <x:c r="B7963" t="n">
        <x:v>1445</x:v>
      </x:c>
      <x:c r="C7963" t="str">
        <x:v>2026-03-28</x:v>
      </x:c>
      <x:c r="D7963" t="str">
        <x:v>06:00</x:v>
      </x:c>
      <x:c r="E7963" t="n">
        <x:v>11</x:v>
      </x:c>
      <x:c r="F7963" t="n">
        <x:v>72</x:v>
      </x:c>
    </x:row>
    <x:row r="7964">
      <x:c r="A7964" t="n">
        <x:v>7963</x:v>
      </x:c>
      <x:c r="B7964" t="n">
        <x:v>1445</x:v>
      </x:c>
      <x:c r="C7964" t="str">
        <x:v>2026-04-06</x:v>
      </x:c>
      <x:c r="D7964" t="str">
        <x:v>18:00</x:v>
      </x:c>
      <x:c r="E7964" t="n">
        <x:v>10</x:v>
      </x:c>
      <x:c r="F7964" t="n">
        <x:v>62</x:v>
      </x:c>
    </x:row>
    <x:row r="7965">
      <x:c r="A7965" t="n">
        <x:v>7964</x:v>
      </x:c>
      <x:c r="B7965" t="n">
        <x:v>1445</x:v>
      </x:c>
      <x:c r="C7965" t="str">
        <x:v>2026-02-11</x:v>
      </x:c>
      <x:c r="D7965" t="str">
        <x:v>08:00</x:v>
      </x:c>
      <x:c r="E7965" t="n">
        <x:v>9</x:v>
      </x:c>
      <x:c r="F7965" t="n">
        <x:v>87</x:v>
      </x:c>
    </x:row>
    <x:row r="7966">
      <x:c r="A7966" t="n">
        <x:v>7965</x:v>
      </x:c>
      <x:c r="B7966" t="n">
        <x:v>1445</x:v>
      </x:c>
      <x:c r="C7966" t="str">
        <x:v>2025-09-08</x:v>
      </x:c>
      <x:c r="D7966" t="str">
        <x:v>18:00</x:v>
      </x:c>
      <x:c r="E7966" t="n">
        <x:v>11</x:v>
      </x:c>
      <x:c r="F7966" t="n">
        <x:v>42</x:v>
      </x:c>
    </x:row>
    <x:row r="7967">
      <x:c r="A7967" t="n">
        <x:v>7966</x:v>
      </x:c>
      <x:c r="B7967" t="n">
        <x:v>1446</x:v>
      </x:c>
      <x:c r="C7967" t="str">
        <x:v>2026-06-09</x:v>
      </x:c>
      <x:c r="D7967" t="str">
        <x:v>06:00</x:v>
      </x:c>
      <x:c r="E7967" t="n">
        <x:v>9</x:v>
      </x:c>
      <x:c r="F7967" t="n">
        <x:v>41</x:v>
      </x:c>
    </x:row>
    <x:row r="7968">
      <x:c r="A7968" t="n">
        <x:v>7967</x:v>
      </x:c>
      <x:c r="B7968" t="n">
        <x:v>1446</x:v>
      </x:c>
      <x:c r="C7968" t="str">
        <x:v>2026-03-02</x:v>
      </x:c>
      <x:c r="D7968" t="str">
        <x:v>18:00</x:v>
      </x:c>
      <x:c r="E7968" t="n">
        <x:v>6</x:v>
      </x:c>
      <x:c r="F7968" t="n">
        <x:v>58</x:v>
      </x:c>
    </x:row>
    <x:row r="7969">
      <x:c r="A7969" t="n">
        <x:v>7968</x:v>
      </x:c>
      <x:c r="B7969" t="n">
        <x:v>1446</x:v>
      </x:c>
      <x:c r="C7969" t="str">
        <x:v>2025-10-09</x:v>
      </x:c>
      <x:c r="D7969" t="str">
        <x:v>18:00</x:v>
      </x:c>
      <x:c r="E7969" t="n">
        <x:v>12</x:v>
      </x:c>
      <x:c r="F7969" t="n">
        <x:v>55</x:v>
      </x:c>
    </x:row>
    <x:row r="7970">
      <x:c r="A7970" t="n">
        <x:v>7969</x:v>
      </x:c>
      <x:c r="B7970" t="n">
        <x:v>1446</x:v>
      </x:c>
      <x:c r="C7970" t="str">
        <x:v>2025-09-15</x:v>
      </x:c>
      <x:c r="D7970" t="str">
        <x:v>06:00</x:v>
      </x:c>
      <x:c r="E7970" t="n">
        <x:v>5</x:v>
      </x:c>
      <x:c r="F7970" t="n">
        <x:v>52</x:v>
      </x:c>
    </x:row>
    <x:row r="7971">
      <x:c r="A7971" t="n">
        <x:v>7970</x:v>
      </x:c>
      <x:c r="B7971" t="n">
        <x:v>1446</x:v>
      </x:c>
      <x:c r="C7971" t="str">
        <x:v>2025-08-23</x:v>
      </x:c>
      <x:c r="D7971" t="str">
        <x:v>20:00</x:v>
      </x:c>
      <x:c r="E7971" t="n">
        <x:v>5</x:v>
      </x:c>
      <x:c r="F7971" t="n">
        <x:v>81</x:v>
      </x:c>
    </x:row>
    <x:row r="7972">
      <x:c r="A7972" t="n">
        <x:v>7971</x:v>
      </x:c>
      <x:c r="B7972" t="n">
        <x:v>1446</x:v>
      </x:c>
      <x:c r="C7972" t="str">
        <x:v>2026-04-01</x:v>
      </x:c>
      <x:c r="D7972" t="str">
        <x:v>18:00</x:v>
      </x:c>
      <x:c r="E7972" t="n">
        <x:v>8</x:v>
      </x:c>
      <x:c r="F7972" t="n">
        <x:v>66</x:v>
      </x:c>
    </x:row>
    <x:row r="7973">
      <x:c r="A7973" t="n">
        <x:v>7972</x:v>
      </x:c>
      <x:c r="B7973" t="n">
        <x:v>1446</x:v>
      </x:c>
      <x:c r="C7973" t="str">
        <x:v>2026-05-01</x:v>
      </x:c>
      <x:c r="D7973" t="str">
        <x:v>06:00</x:v>
      </x:c>
      <x:c r="E7973" t="n">
        <x:v>5</x:v>
      </x:c>
      <x:c r="F7973" t="n">
        <x:v>108</x:v>
      </x:c>
    </x:row>
    <x:row r="7974">
      <x:c r="A7974" t="n">
        <x:v>7973</x:v>
      </x:c>
      <x:c r="B7974" t="n">
        <x:v>1446</x:v>
      </x:c>
      <x:c r="C7974" t="str">
        <x:v>2026-02-10</x:v>
      </x:c>
      <x:c r="D7974" t="str">
        <x:v>18:00</x:v>
      </x:c>
      <x:c r="E7974" t="n">
        <x:v>1</x:v>
      </x:c>
      <x:c r="F7974" t="n">
        <x:v>57</x:v>
      </x:c>
    </x:row>
    <x:row r="7975">
      <x:c r="A7975" t="n">
        <x:v>7974</x:v>
      </x:c>
      <x:c r="B7975" t="n">
        <x:v>1446</x:v>
      </x:c>
      <x:c r="C7975" t="str">
        <x:v>2026-03-16</x:v>
      </x:c>
      <x:c r="D7975" t="str">
        <x:v>20:00</x:v>
      </x:c>
      <x:c r="E7975" t="n">
        <x:v>11</x:v>
      </x:c>
      <x:c r="F7975" t="n">
        <x:v>83</x:v>
      </x:c>
    </x:row>
    <x:row r="7976">
      <x:c r="A7976" t="n">
        <x:v>7975</x:v>
      </x:c>
      <x:c r="B7976" t="n">
        <x:v>1447</x:v>
      </x:c>
      <x:c r="C7976" t="str">
        <x:v>2025-11-30</x:v>
      </x:c>
      <x:c r="D7976" t="str">
        <x:v>12:00</x:v>
      </x:c>
      <x:c r="E7976" t="n">
        <x:v>11</x:v>
      </x:c>
      <x:c r="F7976" t="n">
        <x:v>89</x:v>
      </x:c>
    </x:row>
    <x:row r="7977">
      <x:c r="A7977" t="n">
        <x:v>7976</x:v>
      </x:c>
      <x:c r="B7977" t="n">
        <x:v>1447</x:v>
      </x:c>
      <x:c r="C7977" t="str">
        <x:v>2025-10-30</x:v>
      </x:c>
      <x:c r="D7977" t="str">
        <x:v>12:00</x:v>
      </x:c>
      <x:c r="E7977" t="n">
        <x:v>4</x:v>
      </x:c>
      <x:c r="F7977" t="n">
        <x:v>96</x:v>
      </x:c>
    </x:row>
    <x:row r="7978">
      <x:c r="A7978" t="n">
        <x:v>7977</x:v>
      </x:c>
      <x:c r="B7978" t="n">
        <x:v>1447</x:v>
      </x:c>
      <x:c r="C7978" t="str">
        <x:v>2026-05-12</x:v>
      </x:c>
      <x:c r="D7978" t="str">
        <x:v>06:00</x:v>
      </x:c>
      <x:c r="E7978" t="n">
        <x:v>11</x:v>
      </x:c>
      <x:c r="F7978" t="n">
        <x:v>41</x:v>
      </x:c>
    </x:row>
    <x:row r="7979">
      <x:c r="A7979" t="n">
        <x:v>7978</x:v>
      </x:c>
      <x:c r="B7979" t="n">
        <x:v>1447</x:v>
      </x:c>
      <x:c r="C7979" t="str">
        <x:v>2026-06-11</x:v>
      </x:c>
      <x:c r="D7979" t="str">
        <x:v>18:00</x:v>
      </x:c>
      <x:c r="E7979" t="n">
        <x:v>5</x:v>
      </x:c>
      <x:c r="F7979" t="n">
        <x:v>62</x:v>
      </x:c>
    </x:row>
    <x:row r="7980">
      <x:c r="A7980" t="n">
        <x:v>7979</x:v>
      </x:c>
      <x:c r="B7980" t="n">
        <x:v>1448</x:v>
      </x:c>
      <x:c r="C7980" t="str">
        <x:v>2025-08-26</x:v>
      </x:c>
      <x:c r="D7980" t="str">
        <x:v>18:00</x:v>
      </x:c>
      <x:c r="E7980" t="n">
        <x:v>11</x:v>
      </x:c>
      <x:c r="F7980" t="n">
        <x:v>68</x:v>
      </x:c>
    </x:row>
    <x:row r="7981">
      <x:c r="A7981" t="n">
        <x:v>7980</x:v>
      </x:c>
      <x:c r="B7981" t="n">
        <x:v>1448</x:v>
      </x:c>
      <x:c r="C7981" t="str">
        <x:v>2026-02-02</x:v>
      </x:c>
      <x:c r="D7981" t="str">
        <x:v>06:00</x:v>
      </x:c>
      <x:c r="E7981" t="n">
        <x:v>12</x:v>
      </x:c>
      <x:c r="F7981" t="n">
        <x:v>50</x:v>
      </x:c>
    </x:row>
    <x:row r="7982">
      <x:c r="A7982" t="n">
        <x:v>7981</x:v>
      </x:c>
      <x:c r="B7982" t="n">
        <x:v>1448</x:v>
      </x:c>
      <x:c r="C7982" t="str">
        <x:v>2025-07-27</x:v>
      </x:c>
      <x:c r="D7982" t="str">
        <x:v>06:00</x:v>
      </x:c>
      <x:c r="E7982" t="n">
        <x:v>8</x:v>
      </x:c>
      <x:c r="F7982" t="n">
        <x:v>88</x:v>
      </x:c>
    </x:row>
    <x:row r="7983">
      <x:c r="A7983" t="n">
        <x:v>7982</x:v>
      </x:c>
      <x:c r="B7983" t="n">
        <x:v>1448</x:v>
      </x:c>
      <x:c r="C7983" t="str">
        <x:v>2026-05-14</x:v>
      </x:c>
      <x:c r="D7983" t="str">
        <x:v>18:00</x:v>
      </x:c>
      <x:c r="E7983" t="n">
        <x:v>12</x:v>
      </x:c>
      <x:c r="F7983" t="n">
        <x:v>55</x:v>
      </x:c>
    </x:row>
    <x:row r="7984">
      <x:c r="A7984" t="n">
        <x:v>7983</x:v>
      </x:c>
      <x:c r="B7984" t="n">
        <x:v>1448</x:v>
      </x:c>
      <x:c r="C7984" t="str">
        <x:v>2026-05-28</x:v>
      </x:c>
      <x:c r="D7984" t="str">
        <x:v>06:00</x:v>
      </x:c>
      <x:c r="E7984" t="n">
        <x:v>5</x:v>
      </x:c>
      <x:c r="F7984" t="n">
        <x:v>101</x:v>
      </x:c>
    </x:row>
    <x:row r="7985">
      <x:c r="A7985" t="n">
        <x:v>7984</x:v>
      </x:c>
      <x:c r="B7985" t="n">
        <x:v>1449</x:v>
      </x:c>
      <x:c r="C7985" t="str">
        <x:v>2025-09-18</x:v>
      </x:c>
      <x:c r="D7985" t="str">
        <x:v>08:00</x:v>
      </x:c>
      <x:c r="E7985" t="n">
        <x:v>1</x:v>
      </x:c>
      <x:c r="F7985" t="n">
        <x:v>35</x:v>
      </x:c>
    </x:row>
    <x:row r="7986">
      <x:c r="A7986" t="n">
        <x:v>7985</x:v>
      </x:c>
      <x:c r="B7986" t="n">
        <x:v>1449</x:v>
      </x:c>
      <x:c r="C7986" t="str">
        <x:v>2026-06-14</x:v>
      </x:c>
      <x:c r="D7986" t="str">
        <x:v>20:00</x:v>
      </x:c>
      <x:c r="E7986" t="n">
        <x:v>2</x:v>
      </x:c>
      <x:c r="F7986" t="n">
        <x:v>53</x:v>
      </x:c>
    </x:row>
    <x:row r="7987">
      <x:c r="A7987" t="n">
        <x:v>7986</x:v>
      </x:c>
      <x:c r="B7987" t="n">
        <x:v>1449</x:v>
      </x:c>
      <x:c r="C7987" t="str">
        <x:v>2025-09-13</x:v>
      </x:c>
      <x:c r="D7987" t="str">
        <x:v>06:00</x:v>
      </x:c>
      <x:c r="E7987" t="n">
        <x:v>5</x:v>
      </x:c>
      <x:c r="F7987" t="n">
        <x:v>57</x:v>
      </x:c>
    </x:row>
    <x:row r="7988">
      <x:c r="A7988" t="n">
        <x:v>7987</x:v>
      </x:c>
      <x:c r="B7988" t="n">
        <x:v>1450</x:v>
      </x:c>
      <x:c r="C7988" t="str">
        <x:v>2026-01-15</x:v>
      </x:c>
      <x:c r="D7988" t="str">
        <x:v>08:00</x:v>
      </x:c>
      <x:c r="E7988" t="n">
        <x:v>9</x:v>
      </x:c>
      <x:c r="F7988" t="n">
        <x:v>53</x:v>
      </x:c>
    </x:row>
    <x:row r="7989">
      <x:c r="A7989" t="n">
        <x:v>7988</x:v>
      </x:c>
      <x:c r="B7989" t="n">
        <x:v>1450</x:v>
      </x:c>
      <x:c r="C7989" t="str">
        <x:v>2026-04-22</x:v>
      </x:c>
      <x:c r="D7989" t="str">
        <x:v>08:00</x:v>
      </x:c>
      <x:c r="E7989" t="n">
        <x:v>6</x:v>
      </x:c>
      <x:c r="F7989" t="n">
        <x:v>39</x:v>
      </x:c>
    </x:row>
    <x:row r="7990">
      <x:c r="A7990" t="n">
        <x:v>7989</x:v>
      </x:c>
      <x:c r="B7990" t="n">
        <x:v>1451</x:v>
      </x:c>
      <x:c r="C7990" t="str">
        <x:v>2025-07-21</x:v>
      </x:c>
      <x:c r="D7990" t="str">
        <x:v>18:00</x:v>
      </x:c>
      <x:c r="E7990" t="n">
        <x:v>3</x:v>
      </x:c>
      <x:c r="F7990" t="n">
        <x:v>59</x:v>
      </x:c>
    </x:row>
    <x:row r="7991">
      <x:c r="A7991" t="n">
        <x:v>7990</x:v>
      </x:c>
      <x:c r="B7991" t="n">
        <x:v>1451</x:v>
      </x:c>
      <x:c r="C7991" t="str">
        <x:v>2025-09-21</x:v>
      </x:c>
      <x:c r="D7991" t="str">
        <x:v>18:00</x:v>
      </x:c>
      <x:c r="E7991" t="n">
        <x:v>12</x:v>
      </x:c>
      <x:c r="F7991" t="n">
        <x:v>67</x:v>
      </x:c>
    </x:row>
    <x:row r="7992">
      <x:c r="A7992" t="n">
        <x:v>7991</x:v>
      </x:c>
      <x:c r="B7992" t="n">
        <x:v>1451</x:v>
      </x:c>
      <x:c r="C7992" t="str">
        <x:v>2025-09-26</x:v>
      </x:c>
      <x:c r="D7992" t="str">
        <x:v>18:00</x:v>
      </x:c>
      <x:c r="E7992" t="n">
        <x:v>3</x:v>
      </x:c>
      <x:c r="F7992" t="n">
        <x:v>99</x:v>
      </x:c>
    </x:row>
    <x:row r="7993">
      <x:c r="A7993" t="n">
        <x:v>7992</x:v>
      </x:c>
      <x:c r="B7993" t="n">
        <x:v>1451</x:v>
      </x:c>
      <x:c r="C7993" t="str">
        <x:v>2026-03-29</x:v>
      </x:c>
      <x:c r="D7993" t="str">
        <x:v>20:00</x:v>
      </x:c>
      <x:c r="E7993" t="n">
        <x:v>4</x:v>
      </x:c>
      <x:c r="F7993" t="n">
        <x:v>96</x:v>
      </x:c>
    </x:row>
    <x:row r="7994">
      <x:c r="A7994" t="n">
        <x:v>7993</x:v>
      </x:c>
      <x:c r="B7994" t="n">
        <x:v>1451</x:v>
      </x:c>
      <x:c r="C7994" t="str">
        <x:v>2026-06-21</x:v>
      </x:c>
      <x:c r="D7994" t="str">
        <x:v>20:00</x:v>
      </x:c>
      <x:c r="E7994" t="n">
        <x:v>11</x:v>
      </x:c>
      <x:c r="F7994" t="n">
        <x:v>96</x:v>
      </x:c>
    </x:row>
    <x:row r="7995">
      <x:c r="A7995" t="n">
        <x:v>7994</x:v>
      </x:c>
      <x:c r="B7995" t="n">
        <x:v>1451</x:v>
      </x:c>
      <x:c r="C7995" t="str">
        <x:v>2026-03-06</x:v>
      </x:c>
      <x:c r="D7995" t="str">
        <x:v>18:00</x:v>
      </x:c>
      <x:c r="E7995" t="n">
        <x:v>3</x:v>
      </x:c>
      <x:c r="F7995" t="n">
        <x:v>50</x:v>
      </x:c>
    </x:row>
    <x:row r="7996">
      <x:c r="A7996" t="n">
        <x:v>7995</x:v>
      </x:c>
      <x:c r="B7996" t="n">
        <x:v>1451</x:v>
      </x:c>
      <x:c r="C7996" t="str">
        <x:v>2025-11-09</x:v>
      </x:c>
      <x:c r="D7996" t="str">
        <x:v>12:00</x:v>
      </x:c>
      <x:c r="E7996" t="n">
        <x:v>5</x:v>
      </x:c>
      <x:c r="F7996" t="n">
        <x:v>45</x:v>
      </x:c>
    </x:row>
    <x:row r="7997">
      <x:c r="A7997" t="n">
        <x:v>7996</x:v>
      </x:c>
      <x:c r="B7997" t="n">
        <x:v>1452</x:v>
      </x:c>
      <x:c r="C7997" t="str">
        <x:v>2026-02-01</x:v>
      </x:c>
      <x:c r="D7997" t="str">
        <x:v>18:00</x:v>
      </x:c>
      <x:c r="E7997" t="n">
        <x:v>3</x:v>
      </x:c>
      <x:c r="F7997" t="n">
        <x:v>108</x:v>
      </x:c>
    </x:row>
    <x:row r="7998">
      <x:c r="A7998" t="n">
        <x:v>7997</x:v>
      </x:c>
      <x:c r="B7998" t="n">
        <x:v>1452</x:v>
      </x:c>
      <x:c r="C7998" t="str">
        <x:v>2026-02-28</x:v>
      </x:c>
      <x:c r="D7998" t="str">
        <x:v>18:00</x:v>
      </x:c>
      <x:c r="E7998" t="n">
        <x:v>1</x:v>
      </x:c>
      <x:c r="F7998" t="n">
        <x:v>98</x:v>
      </x:c>
    </x:row>
    <x:row r="7999">
      <x:c r="A7999" t="n">
        <x:v>7998</x:v>
      </x:c>
      <x:c r="B7999" t="n">
        <x:v>1452</x:v>
      </x:c>
      <x:c r="C7999" t="str">
        <x:v>2025-09-10</x:v>
      </x:c>
      <x:c r="D7999" t="str">
        <x:v>06:00</x:v>
      </x:c>
      <x:c r="E7999" t="n">
        <x:v>4</x:v>
      </x:c>
      <x:c r="F7999" t="n">
        <x:v>108</x:v>
      </x:c>
    </x:row>
    <x:row r="8000">
      <x:c r="A8000" t="n">
        <x:v>7999</x:v>
      </x:c>
      <x:c r="B8000" t="n">
        <x:v>1452</x:v>
      </x:c>
      <x:c r="C8000" t="str">
        <x:v>2026-01-14</x:v>
      </x:c>
      <x:c r="D8000" t="str">
        <x:v>08:00</x:v>
      </x:c>
      <x:c r="E8000" t="n">
        <x:v>12</x:v>
      </x:c>
      <x:c r="F8000" t="n">
        <x:v>76</x:v>
      </x:c>
    </x:row>
    <x:row r="8001">
      <x:c r="A8001" t="n">
        <x:v>8000</x:v>
      </x:c>
      <x:c r="B8001" t="n">
        <x:v>1452</x:v>
      </x:c>
      <x:c r="C8001" t="str">
        <x:v>2026-05-16</x:v>
      </x:c>
      <x:c r="D8001" t="str">
        <x:v>12:00</x:v>
      </x:c>
      <x:c r="E8001" t="n">
        <x:v>10</x:v>
      </x:c>
      <x:c r="F8001" t="n">
        <x:v>108</x:v>
      </x:c>
    </x:row>
    <x:row r="8002">
      <x:c r="A8002" t="n">
        <x:v>8001</x:v>
      </x:c>
      <x:c r="B8002" t="n">
        <x:v>1452</x:v>
      </x:c>
      <x:c r="C8002" t="str">
        <x:v>2025-09-30</x:v>
      </x:c>
      <x:c r="D8002" t="str">
        <x:v>08:00</x:v>
      </x:c>
      <x:c r="E8002" t="n">
        <x:v>12</x:v>
      </x:c>
      <x:c r="F8002" t="n">
        <x:v>63</x:v>
      </x:c>
    </x:row>
    <x:row r="8003">
      <x:c r="A8003" t="n">
        <x:v>8002</x:v>
      </x:c>
      <x:c r="B8003" t="n">
        <x:v>1452</x:v>
      </x:c>
      <x:c r="C8003" t="str">
        <x:v>2025-09-16</x:v>
      </x:c>
      <x:c r="D8003" t="str">
        <x:v>20:00</x:v>
      </x:c>
      <x:c r="E8003" t="n">
        <x:v>9</x:v>
      </x:c>
      <x:c r="F8003" t="n">
        <x:v>40</x:v>
      </x:c>
    </x:row>
    <x:row r="8004">
      <x:c r="A8004" t="n">
        <x:v>8003</x:v>
      </x:c>
      <x:c r="B8004" t="n">
        <x:v>1452</x:v>
      </x:c>
      <x:c r="C8004" t="str">
        <x:v>2026-05-07</x:v>
      </x:c>
      <x:c r="D8004" t="str">
        <x:v>08:00</x:v>
      </x:c>
      <x:c r="E8004" t="n">
        <x:v>11</x:v>
      </x:c>
      <x:c r="F8004" t="n">
        <x:v>80</x:v>
      </x:c>
    </x:row>
    <x:row r="8005">
      <x:c r="A8005" t="n">
        <x:v>8004</x:v>
      </x:c>
      <x:c r="B8005" t="n">
        <x:v>1453</x:v>
      </x:c>
      <x:c r="C8005" t="str">
        <x:v>2026-01-26</x:v>
      </x:c>
      <x:c r="D8005" t="str">
        <x:v>08:00</x:v>
      </x:c>
      <x:c r="E8005" t="n">
        <x:v>12</x:v>
      </x:c>
      <x:c r="F8005" t="n">
        <x:v>88</x:v>
      </x:c>
    </x:row>
    <x:row r="8006">
      <x:c r="A8006" t="n">
        <x:v>8005</x:v>
      </x:c>
      <x:c r="B8006" t="n">
        <x:v>1453</x:v>
      </x:c>
      <x:c r="C8006" t="str">
        <x:v>2026-03-20</x:v>
      </x:c>
      <x:c r="D8006" t="str">
        <x:v>18:00</x:v>
      </x:c>
      <x:c r="E8006" t="n">
        <x:v>10</x:v>
      </x:c>
      <x:c r="F8006" t="n">
        <x:v>65</x:v>
      </x:c>
    </x:row>
    <x:row r="8007">
      <x:c r="A8007" t="n">
        <x:v>8006</x:v>
      </x:c>
      <x:c r="B8007" t="n">
        <x:v>1454</x:v>
      </x:c>
      <x:c r="C8007" t="str">
        <x:v>2026-04-19</x:v>
      </x:c>
      <x:c r="D8007" t="str">
        <x:v>12:00</x:v>
      </x:c>
      <x:c r="E8007" t="n">
        <x:v>1</x:v>
      </x:c>
      <x:c r="F8007" t="n">
        <x:v>71</x:v>
      </x:c>
    </x:row>
    <x:row r="8008">
      <x:c r="A8008" t="n">
        <x:v>8007</x:v>
      </x:c>
      <x:c r="B8008" t="n">
        <x:v>1454</x:v>
      </x:c>
      <x:c r="C8008" t="str">
        <x:v>2025-10-04</x:v>
      </x:c>
      <x:c r="D8008" t="str">
        <x:v>06:00</x:v>
      </x:c>
      <x:c r="E8008" t="n">
        <x:v>9</x:v>
      </x:c>
      <x:c r="F8008" t="n">
        <x:v>48</x:v>
      </x:c>
    </x:row>
    <x:row r="8009">
      <x:c r="A8009" t="n">
        <x:v>8008</x:v>
      </x:c>
      <x:c r="B8009" t="n">
        <x:v>1454</x:v>
      </x:c>
      <x:c r="C8009" t="str">
        <x:v>2026-02-14</x:v>
      </x:c>
      <x:c r="D8009" t="str">
        <x:v>20:00</x:v>
      </x:c>
      <x:c r="E8009" t="n">
        <x:v>10</x:v>
      </x:c>
      <x:c r="F8009" t="n">
        <x:v>38</x:v>
      </x:c>
    </x:row>
    <x:row r="8010">
      <x:c r="A8010" t="n">
        <x:v>8009</x:v>
      </x:c>
      <x:c r="B8010" t="n">
        <x:v>1454</x:v>
      </x:c>
      <x:c r="C8010" t="str">
        <x:v>2026-05-03</x:v>
      </x:c>
      <x:c r="D8010" t="str">
        <x:v>08:00</x:v>
      </x:c>
      <x:c r="E8010" t="n">
        <x:v>10</x:v>
      </x:c>
      <x:c r="F8010" t="n">
        <x:v>44</x:v>
      </x:c>
    </x:row>
    <x:row r="8011">
      <x:c r="A8011" t="n">
        <x:v>8010</x:v>
      </x:c>
      <x:c r="B8011" t="n">
        <x:v>1454</x:v>
      </x:c>
      <x:c r="C8011" t="str">
        <x:v>2026-04-23</x:v>
      </x:c>
      <x:c r="D8011" t="str">
        <x:v>12:00</x:v>
      </x:c>
      <x:c r="E8011" t="n">
        <x:v>12</x:v>
      </x:c>
      <x:c r="F8011" t="n">
        <x:v>47</x:v>
      </x:c>
    </x:row>
    <x:row r="8012">
      <x:c r="A8012" t="n">
        <x:v>8011</x:v>
      </x:c>
      <x:c r="B8012" t="n">
        <x:v>1454</x:v>
      </x:c>
      <x:c r="C8012" t="str">
        <x:v>2026-06-12</x:v>
      </x:c>
      <x:c r="D8012" t="str">
        <x:v>20:00</x:v>
      </x:c>
      <x:c r="E8012" t="n">
        <x:v>10</x:v>
      </x:c>
      <x:c r="F8012" t="n">
        <x:v>73</x:v>
      </x:c>
    </x:row>
    <x:row r="8013">
      <x:c r="A8013" t="n">
        <x:v>8012</x:v>
      </x:c>
      <x:c r="B8013" t="n">
        <x:v>1454</x:v>
      </x:c>
      <x:c r="C8013" t="str">
        <x:v>2026-03-19</x:v>
      </x:c>
      <x:c r="D8013" t="str">
        <x:v>20:00</x:v>
      </x:c>
      <x:c r="E8013" t="n">
        <x:v>12</x:v>
      </x:c>
      <x:c r="F8013" t="n">
        <x:v>107</x:v>
      </x:c>
    </x:row>
    <x:row r="8014">
      <x:c r="A8014" t="n">
        <x:v>8013</x:v>
      </x:c>
      <x:c r="B8014" t="n">
        <x:v>1454</x:v>
      </x:c>
      <x:c r="C8014" t="str">
        <x:v>2025-08-17</x:v>
      </x:c>
      <x:c r="D8014" t="str">
        <x:v>12:00</x:v>
      </x:c>
      <x:c r="E8014" t="n">
        <x:v>3</x:v>
      </x:c>
      <x:c r="F8014" t="n">
        <x:v>75</x:v>
      </x:c>
    </x:row>
    <x:row r="8015">
      <x:c r="A8015" t="n">
        <x:v>8014</x:v>
      </x:c>
      <x:c r="B8015" t="n">
        <x:v>1455</x:v>
      </x:c>
      <x:c r="C8015" t="str">
        <x:v>2025-09-27</x:v>
      </x:c>
      <x:c r="D8015" t="str">
        <x:v>12:00</x:v>
      </x:c>
      <x:c r="E8015" t="n">
        <x:v>5</x:v>
      </x:c>
      <x:c r="F8015" t="n">
        <x:v>63</x:v>
      </x:c>
    </x:row>
    <x:row r="8016">
      <x:c r="A8016" t="n">
        <x:v>8015</x:v>
      </x:c>
      <x:c r="B8016" t="n">
        <x:v>1455</x:v>
      </x:c>
      <x:c r="C8016" t="str">
        <x:v>2026-05-27</x:v>
      </x:c>
      <x:c r="D8016" t="str">
        <x:v>18:00</x:v>
      </x:c>
      <x:c r="E8016" t="n">
        <x:v>12</x:v>
      </x:c>
      <x:c r="F8016" t="n">
        <x:v>104</x:v>
      </x:c>
    </x:row>
    <x:row r="8017">
      <x:c r="A8017" t="n">
        <x:v>8016</x:v>
      </x:c>
      <x:c r="B8017" t="n">
        <x:v>1455</x:v>
      </x:c>
      <x:c r="C8017" t="str">
        <x:v>2026-04-01</x:v>
      </x:c>
      <x:c r="D8017" t="str">
        <x:v>18:00</x:v>
      </x:c>
      <x:c r="E8017" t="n">
        <x:v>5</x:v>
      </x:c>
      <x:c r="F8017" t="n">
        <x:v>106</x:v>
      </x:c>
    </x:row>
    <x:row r="8018">
      <x:c r="A8018" t="n">
        <x:v>8017</x:v>
      </x:c>
      <x:c r="B8018" t="n">
        <x:v>1455</x:v>
      </x:c>
      <x:c r="C8018" t="str">
        <x:v>2026-03-29</x:v>
      </x:c>
      <x:c r="D8018" t="str">
        <x:v>06:00</x:v>
      </x:c>
      <x:c r="E8018" t="n">
        <x:v>8</x:v>
      </x:c>
      <x:c r="F8018" t="n">
        <x:v>84</x:v>
      </x:c>
    </x:row>
    <x:row r="8019">
      <x:c r="A8019" t="n">
        <x:v>8018</x:v>
      </x:c>
      <x:c r="B8019" t="n">
        <x:v>1456</x:v>
      </x:c>
      <x:c r="C8019" t="str">
        <x:v>2026-05-16</x:v>
      </x:c>
      <x:c r="D8019" t="str">
        <x:v>12:00</x:v>
      </x:c>
      <x:c r="E8019" t="n">
        <x:v>9</x:v>
      </x:c>
      <x:c r="F8019" t="n">
        <x:v>65</x:v>
      </x:c>
    </x:row>
    <x:row r="8020">
      <x:c r="A8020" t="n">
        <x:v>8019</x:v>
      </x:c>
      <x:c r="B8020" t="n">
        <x:v>1456</x:v>
      </x:c>
      <x:c r="C8020" t="str">
        <x:v>2025-09-30</x:v>
      </x:c>
      <x:c r="D8020" t="str">
        <x:v>08:00</x:v>
      </x:c>
      <x:c r="E8020" t="n">
        <x:v>4</x:v>
      </x:c>
      <x:c r="F8020" t="n">
        <x:v>35</x:v>
      </x:c>
    </x:row>
    <x:row r="8021">
      <x:c r="A8021" t="n">
        <x:v>8020</x:v>
      </x:c>
      <x:c r="B8021" t="n">
        <x:v>1456</x:v>
      </x:c>
      <x:c r="C8021" t="str">
        <x:v>2026-01-21</x:v>
      </x:c>
      <x:c r="D8021" t="str">
        <x:v>06:00</x:v>
      </x:c>
      <x:c r="E8021" t="n">
        <x:v>10</x:v>
      </x:c>
      <x:c r="F8021" t="n">
        <x:v>110</x:v>
      </x:c>
    </x:row>
    <x:row r="8022">
      <x:c r="A8022" t="n">
        <x:v>8021</x:v>
      </x:c>
      <x:c r="B8022" t="n">
        <x:v>1456</x:v>
      </x:c>
      <x:c r="C8022" t="str">
        <x:v>2026-05-06</x:v>
      </x:c>
      <x:c r="D8022" t="str">
        <x:v>18:00</x:v>
      </x:c>
      <x:c r="E8022" t="n">
        <x:v>9</x:v>
      </x:c>
      <x:c r="F8022" t="n">
        <x:v>55</x:v>
      </x:c>
    </x:row>
    <x:row r="8023">
      <x:c r="A8023" t="n">
        <x:v>8022</x:v>
      </x:c>
      <x:c r="B8023" t="n">
        <x:v>1456</x:v>
      </x:c>
      <x:c r="C8023" t="str">
        <x:v>2026-01-06</x:v>
      </x:c>
      <x:c r="D8023" t="str">
        <x:v>12:00</x:v>
      </x:c>
      <x:c r="E8023" t="n">
        <x:v>9</x:v>
      </x:c>
      <x:c r="F8023" t="n">
        <x:v>103</x:v>
      </x:c>
    </x:row>
    <x:row r="8024">
      <x:c r="A8024" t="n">
        <x:v>8023</x:v>
      </x:c>
      <x:c r="B8024" t="n">
        <x:v>1456</x:v>
      </x:c>
      <x:c r="C8024" t="str">
        <x:v>2025-07-18</x:v>
      </x:c>
      <x:c r="D8024" t="str">
        <x:v>08:00</x:v>
      </x:c>
      <x:c r="E8024" t="n">
        <x:v>4</x:v>
      </x:c>
      <x:c r="F8024" t="n">
        <x:v>104</x:v>
      </x:c>
    </x:row>
    <x:row r="8025">
      <x:c r="A8025" t="n">
        <x:v>8024</x:v>
      </x:c>
      <x:c r="B8025" t="n">
        <x:v>1456</x:v>
      </x:c>
      <x:c r="C8025" t="str">
        <x:v>2026-06-12</x:v>
      </x:c>
      <x:c r="D8025" t="str">
        <x:v>06:00</x:v>
      </x:c>
      <x:c r="E8025" t="n">
        <x:v>5</x:v>
      </x:c>
      <x:c r="F8025" t="n">
        <x:v>93</x:v>
      </x:c>
    </x:row>
    <x:row r="8026">
      <x:c r="A8026" t="n">
        <x:v>8025</x:v>
      </x:c>
      <x:c r="B8026" t="n">
        <x:v>1456</x:v>
      </x:c>
      <x:c r="C8026" t="str">
        <x:v>2025-12-03</x:v>
      </x:c>
      <x:c r="D8026" t="str">
        <x:v>20:00</x:v>
      </x:c>
      <x:c r="E8026" t="n">
        <x:v>8</x:v>
      </x:c>
      <x:c r="F8026" t="n">
        <x:v>83</x:v>
      </x:c>
    </x:row>
    <x:row r="8027">
      <x:c r="A8027" t="n">
        <x:v>8026</x:v>
      </x:c>
      <x:c r="B8027" t="n">
        <x:v>1456</x:v>
      </x:c>
      <x:c r="C8027" t="str">
        <x:v>2026-04-19</x:v>
      </x:c>
      <x:c r="D8027" t="str">
        <x:v>08:00</x:v>
      </x:c>
      <x:c r="E8027" t="n">
        <x:v>9</x:v>
      </x:c>
      <x:c r="F8027" t="n">
        <x:v>58</x:v>
      </x:c>
    </x:row>
    <x:row r="8028">
      <x:c r="A8028" t="n">
        <x:v>8027</x:v>
      </x:c>
      <x:c r="B8028" t="n">
        <x:v>1457</x:v>
      </x:c>
      <x:c r="C8028" t="str">
        <x:v>2025-10-18</x:v>
      </x:c>
      <x:c r="D8028" t="str">
        <x:v>06:00</x:v>
      </x:c>
      <x:c r="E8028" t="n">
        <x:v>5</x:v>
      </x:c>
      <x:c r="F8028" t="n">
        <x:v>108</x:v>
      </x:c>
    </x:row>
    <x:row r="8029">
      <x:c r="A8029" t="n">
        <x:v>8028</x:v>
      </x:c>
      <x:c r="B8029" t="n">
        <x:v>1457</x:v>
      </x:c>
      <x:c r="C8029" t="str">
        <x:v>2025-11-10</x:v>
      </x:c>
      <x:c r="D8029" t="str">
        <x:v>06:00</x:v>
      </x:c>
      <x:c r="E8029" t="n">
        <x:v>5</x:v>
      </x:c>
      <x:c r="F8029" t="n">
        <x:v>47</x:v>
      </x:c>
    </x:row>
    <x:row r="8030">
      <x:c r="A8030" t="n">
        <x:v>8029</x:v>
      </x:c>
      <x:c r="B8030" t="n">
        <x:v>1457</x:v>
      </x:c>
      <x:c r="C8030" t="str">
        <x:v>2026-05-13</x:v>
      </x:c>
      <x:c r="D8030" t="str">
        <x:v>12:00</x:v>
      </x:c>
      <x:c r="E8030" t="n">
        <x:v>6</x:v>
      </x:c>
      <x:c r="F8030" t="n">
        <x:v>43</x:v>
      </x:c>
    </x:row>
    <x:row r="8031">
      <x:c r="A8031" t="n">
        <x:v>8030</x:v>
      </x:c>
      <x:c r="B8031" t="n">
        <x:v>1457</x:v>
      </x:c>
      <x:c r="C8031" t="str">
        <x:v>2025-11-24</x:v>
      </x:c>
      <x:c r="D8031" t="str">
        <x:v>12:00</x:v>
      </x:c>
      <x:c r="E8031" t="n">
        <x:v>12</x:v>
      </x:c>
      <x:c r="F8031" t="n">
        <x:v>85</x:v>
      </x:c>
    </x:row>
    <x:row r="8032">
      <x:c r="A8032" t="n">
        <x:v>8031</x:v>
      </x:c>
      <x:c r="B8032" t="n">
        <x:v>1457</x:v>
      </x:c>
      <x:c r="C8032" t="str">
        <x:v>2025-10-17</x:v>
      </x:c>
      <x:c r="D8032" t="str">
        <x:v>12:00</x:v>
      </x:c>
      <x:c r="E8032" t="n">
        <x:v>10</x:v>
      </x:c>
      <x:c r="F8032" t="n">
        <x:v>107</x:v>
      </x:c>
    </x:row>
    <x:row r="8033">
      <x:c r="A8033" t="n">
        <x:v>8032</x:v>
      </x:c>
      <x:c r="B8033" t="n">
        <x:v>1457</x:v>
      </x:c>
      <x:c r="C8033" t="str">
        <x:v>2026-03-22</x:v>
      </x:c>
      <x:c r="D8033" t="str">
        <x:v>08:00</x:v>
      </x:c>
      <x:c r="E8033" t="n">
        <x:v>5</x:v>
      </x:c>
      <x:c r="F8033" t="n">
        <x:v>49</x:v>
      </x:c>
    </x:row>
    <x:row r="8034">
      <x:c r="A8034" t="n">
        <x:v>8033</x:v>
      </x:c>
      <x:c r="B8034" t="n">
        <x:v>1457</x:v>
      </x:c>
      <x:c r="C8034" t="str">
        <x:v>2026-05-15</x:v>
      </x:c>
      <x:c r="D8034" t="str">
        <x:v>08:00</x:v>
      </x:c>
      <x:c r="E8034" t="n">
        <x:v>7</x:v>
      </x:c>
      <x:c r="F8034" t="n">
        <x:v>101</x:v>
      </x:c>
    </x:row>
    <x:row r="8035">
      <x:c r="A8035" t="n">
        <x:v>8034</x:v>
      </x:c>
      <x:c r="B8035" t="n">
        <x:v>1458</x:v>
      </x:c>
      <x:c r="C8035" t="str">
        <x:v>2026-06-21</x:v>
      </x:c>
      <x:c r="D8035" t="str">
        <x:v>06:00</x:v>
      </x:c>
      <x:c r="E8035" t="n">
        <x:v>10</x:v>
      </x:c>
      <x:c r="F8035" t="n">
        <x:v>86</x:v>
      </x:c>
    </x:row>
    <x:row r="8036">
      <x:c r="A8036" t="n">
        <x:v>8035</x:v>
      </x:c>
      <x:c r="B8036" t="n">
        <x:v>1458</x:v>
      </x:c>
      <x:c r="C8036" t="str">
        <x:v>2026-01-04</x:v>
      </x:c>
      <x:c r="D8036" t="str">
        <x:v>18:00</x:v>
      </x:c>
      <x:c r="E8036" t="n">
        <x:v>5</x:v>
      </x:c>
      <x:c r="F8036" t="n">
        <x:v>44</x:v>
      </x:c>
    </x:row>
    <x:row r="8037">
      <x:c r="A8037" t="n">
        <x:v>8036</x:v>
      </x:c>
      <x:c r="B8037" t="n">
        <x:v>1458</x:v>
      </x:c>
      <x:c r="C8037" t="str">
        <x:v>2026-03-05</x:v>
      </x:c>
      <x:c r="D8037" t="str">
        <x:v>06:00</x:v>
      </x:c>
      <x:c r="E8037" t="n">
        <x:v>9</x:v>
      </x:c>
      <x:c r="F8037" t="n">
        <x:v>46</x:v>
      </x:c>
    </x:row>
    <x:row r="8038">
      <x:c r="A8038" t="n">
        <x:v>8037</x:v>
      </x:c>
      <x:c r="B8038" t="n">
        <x:v>1458</x:v>
      </x:c>
      <x:c r="C8038" t="str">
        <x:v>2026-05-28</x:v>
      </x:c>
      <x:c r="D8038" t="str">
        <x:v>20:00</x:v>
      </x:c>
      <x:c r="E8038" t="n">
        <x:v>6</x:v>
      </x:c>
      <x:c r="F8038" t="n">
        <x:v>109</x:v>
      </x:c>
    </x:row>
    <x:row r="8039">
      <x:c r="A8039" t="n">
        <x:v>8038</x:v>
      </x:c>
      <x:c r="B8039" t="n">
        <x:v>1458</x:v>
      </x:c>
      <x:c r="C8039" t="str">
        <x:v>2025-09-03</x:v>
      </x:c>
      <x:c r="D8039" t="str">
        <x:v>18:00</x:v>
      </x:c>
      <x:c r="E8039" t="n">
        <x:v>7</x:v>
      </x:c>
      <x:c r="F8039" t="n">
        <x:v>60</x:v>
      </x:c>
    </x:row>
    <x:row r="8040">
      <x:c r="A8040" t="n">
        <x:v>8039</x:v>
      </x:c>
      <x:c r="B8040" t="n">
        <x:v>1458</x:v>
      </x:c>
      <x:c r="C8040" t="str">
        <x:v>2026-05-02</x:v>
      </x:c>
      <x:c r="D8040" t="str">
        <x:v>06:00</x:v>
      </x:c>
      <x:c r="E8040" t="n">
        <x:v>11</x:v>
      </x:c>
      <x:c r="F8040" t="n">
        <x:v>94</x:v>
      </x:c>
    </x:row>
    <x:row r="8041">
      <x:c r="A8041" t="n">
        <x:v>8040</x:v>
      </x:c>
      <x:c r="B8041" t="n">
        <x:v>1458</x:v>
      </x:c>
      <x:c r="C8041" t="str">
        <x:v>2025-08-04</x:v>
      </x:c>
      <x:c r="D8041" t="str">
        <x:v>18:00</x:v>
      </x:c>
      <x:c r="E8041" t="n">
        <x:v>11</x:v>
      </x:c>
      <x:c r="F8041" t="n">
        <x:v>57</x:v>
      </x:c>
    </x:row>
    <x:row r="8042">
      <x:c r="A8042" t="n">
        <x:v>8041</x:v>
      </x:c>
      <x:c r="B8042" t="n">
        <x:v>1459</x:v>
      </x:c>
      <x:c r="C8042" t="str">
        <x:v>2025-09-08</x:v>
      </x:c>
      <x:c r="D8042" t="str">
        <x:v>18:00</x:v>
      </x:c>
      <x:c r="E8042" t="n">
        <x:v>12</x:v>
      </x:c>
      <x:c r="F8042" t="n">
        <x:v>40</x:v>
      </x:c>
    </x:row>
    <x:row r="8043">
      <x:c r="A8043" t="n">
        <x:v>8042</x:v>
      </x:c>
      <x:c r="B8043" t="n">
        <x:v>1459</x:v>
      </x:c>
      <x:c r="C8043" t="str">
        <x:v>2026-05-29</x:v>
      </x:c>
      <x:c r="D8043" t="str">
        <x:v>18:00</x:v>
      </x:c>
      <x:c r="E8043" t="n">
        <x:v>11</x:v>
      </x:c>
      <x:c r="F8043" t="n">
        <x:v>51</x:v>
      </x:c>
    </x:row>
    <x:row r="8044">
      <x:c r="A8044" t="n">
        <x:v>8043</x:v>
      </x:c>
      <x:c r="B8044" t="n">
        <x:v>1459</x:v>
      </x:c>
      <x:c r="C8044" t="str">
        <x:v>2026-01-14</x:v>
      </x:c>
      <x:c r="D8044" t="str">
        <x:v>12:00</x:v>
      </x:c>
      <x:c r="E8044" t="n">
        <x:v>5</x:v>
      </x:c>
      <x:c r="F8044" t="n">
        <x:v>54</x:v>
      </x:c>
    </x:row>
    <x:row r="8045">
      <x:c r="A8045" t="n">
        <x:v>8044</x:v>
      </x:c>
      <x:c r="B8045" t="n">
        <x:v>1459</x:v>
      </x:c>
      <x:c r="C8045" t="str">
        <x:v>2026-01-29</x:v>
      </x:c>
      <x:c r="D8045" t="str">
        <x:v>18:00</x:v>
      </x:c>
      <x:c r="E8045" t="n">
        <x:v>1</x:v>
      </x:c>
      <x:c r="F8045" t="n">
        <x:v>87</x:v>
      </x:c>
    </x:row>
    <x:row r="8046">
      <x:c r="A8046" t="n">
        <x:v>8045</x:v>
      </x:c>
      <x:c r="B8046" t="n">
        <x:v>1459</x:v>
      </x:c>
      <x:c r="C8046" t="str">
        <x:v>2026-04-19</x:v>
      </x:c>
      <x:c r="D8046" t="str">
        <x:v>08:00</x:v>
      </x:c>
      <x:c r="E8046" t="n">
        <x:v>12</x:v>
      </x:c>
      <x:c r="F8046" t="n">
        <x:v>52</x:v>
      </x:c>
    </x:row>
    <x:row r="8047">
      <x:c r="A8047" t="n">
        <x:v>8046</x:v>
      </x:c>
      <x:c r="B8047" t="n">
        <x:v>1459</x:v>
      </x:c>
      <x:c r="C8047" t="str">
        <x:v>2025-12-12</x:v>
      </x:c>
      <x:c r="D8047" t="str">
        <x:v>18:00</x:v>
      </x:c>
      <x:c r="E8047" t="n">
        <x:v>4</x:v>
      </x:c>
      <x:c r="F8047" t="n">
        <x:v>79</x:v>
      </x:c>
    </x:row>
    <x:row r="8048">
      <x:c r="A8048" t="n">
        <x:v>8047</x:v>
      </x:c>
      <x:c r="B8048" t="n">
        <x:v>1459</x:v>
      </x:c>
      <x:c r="C8048" t="str">
        <x:v>2026-01-13</x:v>
      </x:c>
      <x:c r="D8048" t="str">
        <x:v>08:00</x:v>
      </x:c>
      <x:c r="E8048" t="n">
        <x:v>1</x:v>
      </x:c>
      <x:c r="F8048" t="n">
        <x:v>49</x:v>
      </x:c>
    </x:row>
    <x:row r="8049">
      <x:c r="A8049" t="n">
        <x:v>8048</x:v>
      </x:c>
      <x:c r="B8049" t="n">
        <x:v>1459</x:v>
      </x:c>
      <x:c r="C8049" t="str">
        <x:v>2025-09-14</x:v>
      </x:c>
      <x:c r="D8049" t="str">
        <x:v>06:00</x:v>
      </x:c>
      <x:c r="E8049" t="n">
        <x:v>9</x:v>
      </x:c>
      <x:c r="F8049" t="n">
        <x:v>41</x:v>
      </x:c>
    </x:row>
    <x:row r="8050">
      <x:c r="A8050" t="n">
        <x:v>8049</x:v>
      </x:c>
      <x:c r="B8050" t="n">
        <x:v>1460</x:v>
      </x:c>
      <x:c r="C8050" t="str">
        <x:v>2026-06-04</x:v>
      </x:c>
      <x:c r="D8050" t="str">
        <x:v>12:00</x:v>
      </x:c>
      <x:c r="E8050" t="n">
        <x:v>7</x:v>
      </x:c>
      <x:c r="F8050" t="n">
        <x:v>61</x:v>
      </x:c>
    </x:row>
    <x:row r="8051">
      <x:c r="A8051" t="n">
        <x:v>8050</x:v>
      </x:c>
      <x:c r="B8051" t="n">
        <x:v>1460</x:v>
      </x:c>
      <x:c r="C8051" t="str">
        <x:v>2025-08-25</x:v>
      </x:c>
      <x:c r="D8051" t="str">
        <x:v>08:00</x:v>
      </x:c>
      <x:c r="E8051" t="n">
        <x:v>6</x:v>
      </x:c>
      <x:c r="F8051" t="n">
        <x:v>57</x:v>
      </x:c>
    </x:row>
    <x:row r="8052">
      <x:c r="A8052" t="n">
        <x:v>8051</x:v>
      </x:c>
      <x:c r="B8052" t="n">
        <x:v>1460</x:v>
      </x:c>
      <x:c r="C8052" t="str">
        <x:v>2026-03-17</x:v>
      </x:c>
      <x:c r="D8052" t="str">
        <x:v>06:00</x:v>
      </x:c>
      <x:c r="E8052" t="n">
        <x:v>11</x:v>
      </x:c>
      <x:c r="F8052" t="n">
        <x:v>91</x:v>
      </x:c>
    </x:row>
    <x:row r="8053">
      <x:c r="A8053" t="n">
        <x:v>8052</x:v>
      </x:c>
      <x:c r="B8053" t="n">
        <x:v>1460</x:v>
      </x:c>
      <x:c r="C8053" t="str">
        <x:v>2025-07-26</x:v>
      </x:c>
      <x:c r="D8053" t="str">
        <x:v>06:00</x:v>
      </x:c>
      <x:c r="E8053" t="n">
        <x:v>8</x:v>
      </x:c>
      <x:c r="F8053" t="n">
        <x:v>55</x:v>
      </x:c>
    </x:row>
    <x:row r="8054">
      <x:c r="A8054" t="n">
        <x:v>8053</x:v>
      </x:c>
      <x:c r="B8054" t="n">
        <x:v>1460</x:v>
      </x:c>
      <x:c r="C8054" t="str">
        <x:v>2026-03-28</x:v>
      </x:c>
      <x:c r="D8054" t="str">
        <x:v>12:00</x:v>
      </x:c>
      <x:c r="E8054" t="n">
        <x:v>11</x:v>
      </x:c>
      <x:c r="F8054" t="n">
        <x:v>63</x:v>
      </x:c>
    </x:row>
    <x:row r="8055">
      <x:c r="A8055" t="n">
        <x:v>8054</x:v>
      </x:c>
      <x:c r="B8055" t="n">
        <x:v>1460</x:v>
      </x:c>
      <x:c r="C8055" t="str">
        <x:v>2026-01-14</x:v>
      </x:c>
      <x:c r="D8055" t="str">
        <x:v>12:00</x:v>
      </x:c>
      <x:c r="E8055" t="n">
        <x:v>8</x:v>
      </x:c>
      <x:c r="F8055" t="n">
        <x:v>67</x:v>
      </x:c>
    </x:row>
    <x:row r="8056">
      <x:c r="A8056" t="n">
        <x:v>8055</x:v>
      </x:c>
      <x:c r="B8056" t="n">
        <x:v>1460</x:v>
      </x:c>
      <x:c r="C8056" t="str">
        <x:v>2026-03-29</x:v>
      </x:c>
      <x:c r="D8056" t="str">
        <x:v>20:00</x:v>
      </x:c>
      <x:c r="E8056" t="n">
        <x:v>7</x:v>
      </x:c>
      <x:c r="F8056" t="n">
        <x:v>47</x:v>
      </x:c>
    </x:row>
    <x:row r="8057">
      <x:c r="A8057" t="n">
        <x:v>8056</x:v>
      </x:c>
      <x:c r="B8057" t="n">
        <x:v>1460</x:v>
      </x:c>
      <x:c r="C8057" t="str">
        <x:v>2026-05-12</x:v>
      </x:c>
      <x:c r="D8057" t="str">
        <x:v>12:00</x:v>
      </x:c>
      <x:c r="E8057" t="n">
        <x:v>10</x:v>
      </x:c>
      <x:c r="F8057" t="n">
        <x:v>98</x:v>
      </x:c>
    </x:row>
    <x:row r="8058">
      <x:c r="A8058" t="n">
        <x:v>8057</x:v>
      </x:c>
      <x:c r="B8058" t="n">
        <x:v>1460</x:v>
      </x:c>
      <x:c r="C8058" t="str">
        <x:v>2026-03-24</x:v>
      </x:c>
      <x:c r="D8058" t="str">
        <x:v>06:00</x:v>
      </x:c>
      <x:c r="E8058" t="n">
        <x:v>3</x:v>
      </x:c>
      <x:c r="F8058" t="n">
        <x:v>81</x:v>
      </x:c>
    </x:row>
    <x:row r="8059">
      <x:c r="A8059" t="n">
        <x:v>8058</x:v>
      </x:c>
      <x:c r="B8059" t="n">
        <x:v>1461</x:v>
      </x:c>
      <x:c r="C8059" t="str">
        <x:v>2025-11-14</x:v>
      </x:c>
      <x:c r="D8059" t="str">
        <x:v>08:00</x:v>
      </x:c>
      <x:c r="E8059" t="n">
        <x:v>1</x:v>
      </x:c>
      <x:c r="F8059" t="n">
        <x:v>63</x:v>
      </x:c>
    </x:row>
    <x:row r="8060">
      <x:c r="A8060" t="n">
        <x:v>8059</x:v>
      </x:c>
      <x:c r="B8060" t="n">
        <x:v>1461</x:v>
      </x:c>
      <x:c r="C8060" t="str">
        <x:v>2026-04-02</x:v>
      </x:c>
      <x:c r="D8060" t="str">
        <x:v>20:00</x:v>
      </x:c>
      <x:c r="E8060" t="n">
        <x:v>10</x:v>
      </x:c>
      <x:c r="F8060" t="n">
        <x:v>97</x:v>
      </x:c>
    </x:row>
    <x:row r="8061">
      <x:c r="A8061" t="n">
        <x:v>8060</x:v>
      </x:c>
      <x:c r="B8061" t="n">
        <x:v>1461</x:v>
      </x:c>
      <x:c r="C8061" t="str">
        <x:v>2025-09-25</x:v>
      </x:c>
      <x:c r="D8061" t="str">
        <x:v>08:00</x:v>
      </x:c>
      <x:c r="E8061" t="n">
        <x:v>2</x:v>
      </x:c>
      <x:c r="F8061" t="n">
        <x:v>37</x:v>
      </x:c>
    </x:row>
    <x:row r="8062">
      <x:c r="A8062" t="n">
        <x:v>8061</x:v>
      </x:c>
      <x:c r="B8062" t="n">
        <x:v>1461</x:v>
      </x:c>
      <x:c r="C8062" t="str">
        <x:v>2025-12-08</x:v>
      </x:c>
      <x:c r="D8062" t="str">
        <x:v>08:00</x:v>
      </x:c>
      <x:c r="E8062" t="n">
        <x:v>6</x:v>
      </x:c>
      <x:c r="F8062" t="n">
        <x:v>59</x:v>
      </x:c>
    </x:row>
    <x:row r="8063">
      <x:c r="A8063" t="n">
        <x:v>8062</x:v>
      </x:c>
      <x:c r="B8063" t="n">
        <x:v>1461</x:v>
      </x:c>
      <x:c r="C8063" t="str">
        <x:v>2026-05-29</x:v>
      </x:c>
      <x:c r="D8063" t="str">
        <x:v>12:00</x:v>
      </x:c>
      <x:c r="E8063" t="n">
        <x:v>9</x:v>
      </x:c>
      <x:c r="F8063" t="n">
        <x:v>77</x:v>
      </x:c>
    </x:row>
    <x:row r="8064">
      <x:c r="A8064" t="n">
        <x:v>8063</x:v>
      </x:c>
      <x:c r="B8064" t="n">
        <x:v>1461</x:v>
      </x:c>
      <x:c r="C8064" t="str">
        <x:v>2025-07-30</x:v>
      </x:c>
      <x:c r="D8064" t="str">
        <x:v>12:00</x:v>
      </x:c>
      <x:c r="E8064" t="n">
        <x:v>8</x:v>
      </x:c>
      <x:c r="F8064" t="n">
        <x:v>44</x:v>
      </x:c>
    </x:row>
    <x:row r="8065">
      <x:c r="A8065" t="n">
        <x:v>8064</x:v>
      </x:c>
      <x:c r="B8065" t="n">
        <x:v>1461</x:v>
      </x:c>
      <x:c r="C8065" t="str">
        <x:v>2026-03-22</x:v>
      </x:c>
      <x:c r="D8065" t="str">
        <x:v>20:00</x:v>
      </x:c>
      <x:c r="E8065" t="n">
        <x:v>10</x:v>
      </x:c>
      <x:c r="F8065" t="n">
        <x:v>83</x:v>
      </x:c>
    </x:row>
    <x:row r="8066">
      <x:c r="A8066" t="n">
        <x:v>8065</x:v>
      </x:c>
      <x:c r="B8066" t="n">
        <x:v>1462</x:v>
      </x:c>
      <x:c r="C8066" t="str">
        <x:v>2026-02-09</x:v>
      </x:c>
      <x:c r="D8066" t="str">
        <x:v>06:00</x:v>
      </x:c>
      <x:c r="E8066" t="n">
        <x:v>12</x:v>
      </x:c>
      <x:c r="F8066" t="n">
        <x:v>86</x:v>
      </x:c>
    </x:row>
    <x:row r="8067">
      <x:c r="A8067" t="n">
        <x:v>8066</x:v>
      </x:c>
      <x:c r="B8067" t="n">
        <x:v>1462</x:v>
      </x:c>
      <x:c r="C8067" t="str">
        <x:v>2026-01-29</x:v>
      </x:c>
      <x:c r="D8067" t="str">
        <x:v>12:00</x:v>
      </x:c>
      <x:c r="E8067" t="n">
        <x:v>12</x:v>
      </x:c>
      <x:c r="F8067" t="n">
        <x:v>52</x:v>
      </x:c>
    </x:row>
    <x:row r="8068">
      <x:c r="A8068" t="n">
        <x:v>8067</x:v>
      </x:c>
      <x:c r="B8068" t="n">
        <x:v>1462</x:v>
      </x:c>
      <x:c r="C8068" t="str">
        <x:v>2025-08-29</x:v>
      </x:c>
      <x:c r="D8068" t="str">
        <x:v>12:00</x:v>
      </x:c>
      <x:c r="E8068" t="n">
        <x:v>11</x:v>
      </x:c>
      <x:c r="F8068" t="n">
        <x:v>71</x:v>
      </x:c>
    </x:row>
    <x:row r="8069">
      <x:c r="A8069" t="n">
        <x:v>8068</x:v>
      </x:c>
      <x:c r="B8069" t="n">
        <x:v>1462</x:v>
      </x:c>
      <x:c r="C8069" t="str">
        <x:v>2025-07-28</x:v>
      </x:c>
      <x:c r="D8069" t="str">
        <x:v>08:00</x:v>
      </x:c>
      <x:c r="E8069" t="n">
        <x:v>3</x:v>
      </x:c>
      <x:c r="F8069" t="n">
        <x:v>40</x:v>
      </x:c>
    </x:row>
    <x:row r="8070">
      <x:c r="A8070" t="n">
        <x:v>8069</x:v>
      </x:c>
      <x:c r="B8070" t="n">
        <x:v>1463</x:v>
      </x:c>
      <x:c r="C8070" t="str">
        <x:v>2026-05-24</x:v>
      </x:c>
      <x:c r="D8070" t="str">
        <x:v>18:00</x:v>
      </x:c>
      <x:c r="E8070" t="n">
        <x:v>6</x:v>
      </x:c>
      <x:c r="F8070" t="n">
        <x:v>68</x:v>
      </x:c>
    </x:row>
    <x:row r="8071">
      <x:c r="A8071" t="n">
        <x:v>8070</x:v>
      </x:c>
      <x:c r="B8071" t="n">
        <x:v>1463</x:v>
      </x:c>
      <x:c r="C8071" t="str">
        <x:v>2025-09-05</x:v>
      </x:c>
      <x:c r="D8071" t="str">
        <x:v>18:00</x:v>
      </x:c>
      <x:c r="E8071" t="n">
        <x:v>9</x:v>
      </x:c>
      <x:c r="F8071" t="n">
        <x:v>59</x:v>
      </x:c>
    </x:row>
    <x:row r="8072">
      <x:c r="A8072" t="n">
        <x:v>8071</x:v>
      </x:c>
      <x:c r="B8072" t="n">
        <x:v>1463</x:v>
      </x:c>
      <x:c r="C8072" t="str">
        <x:v>2025-08-27</x:v>
      </x:c>
      <x:c r="D8072" t="str">
        <x:v>08:00</x:v>
      </x:c>
      <x:c r="E8072" t="n">
        <x:v>8</x:v>
      </x:c>
      <x:c r="F8072" t="n">
        <x:v>50</x:v>
      </x:c>
    </x:row>
    <x:row r="8073">
      <x:c r="A8073" t="n">
        <x:v>8072</x:v>
      </x:c>
      <x:c r="B8073" t="n">
        <x:v>1463</x:v>
      </x:c>
      <x:c r="C8073" t="str">
        <x:v>2026-04-23</x:v>
      </x:c>
      <x:c r="D8073" t="str">
        <x:v>12:00</x:v>
      </x:c>
      <x:c r="E8073" t="n">
        <x:v>3</x:v>
      </x:c>
      <x:c r="F8073" t="n">
        <x:v>88</x:v>
      </x:c>
    </x:row>
    <x:row r="8074">
      <x:c r="A8074" t="n">
        <x:v>8073</x:v>
      </x:c>
      <x:c r="B8074" t="n">
        <x:v>1463</x:v>
      </x:c>
      <x:c r="C8074" t="str">
        <x:v>2025-10-05</x:v>
      </x:c>
      <x:c r="D8074" t="str">
        <x:v>08:00</x:v>
      </x:c>
      <x:c r="E8074" t="n">
        <x:v>12</x:v>
      </x:c>
      <x:c r="F8074" t="n">
        <x:v>72</x:v>
      </x:c>
    </x:row>
    <x:row r="8075">
      <x:c r="A8075" t="n">
        <x:v>8074</x:v>
      </x:c>
      <x:c r="B8075" t="n">
        <x:v>1463</x:v>
      </x:c>
      <x:c r="C8075" t="str">
        <x:v>2026-03-24</x:v>
      </x:c>
      <x:c r="D8075" t="str">
        <x:v>18:00</x:v>
      </x:c>
      <x:c r="E8075" t="n">
        <x:v>4</x:v>
      </x:c>
      <x:c r="F8075" t="n">
        <x:v>58</x:v>
      </x:c>
    </x:row>
    <x:row r="8076">
      <x:c r="A8076" t="n">
        <x:v>8075</x:v>
      </x:c>
      <x:c r="B8076" t="n">
        <x:v>1463</x:v>
      </x:c>
      <x:c r="C8076" t="str">
        <x:v>2025-07-29</x:v>
      </x:c>
      <x:c r="D8076" t="str">
        <x:v>12:00</x:v>
      </x:c>
      <x:c r="E8076" t="n">
        <x:v>12</x:v>
      </x:c>
      <x:c r="F8076" t="n">
        <x:v>85</x:v>
      </x:c>
    </x:row>
    <x:row r="8077">
      <x:c r="A8077" t="n">
        <x:v>8076</x:v>
      </x:c>
      <x:c r="B8077" t="n">
        <x:v>1463</x:v>
      </x:c>
      <x:c r="C8077" t="str">
        <x:v>2025-11-04</x:v>
      </x:c>
      <x:c r="D8077" t="str">
        <x:v>18:00</x:v>
      </x:c>
      <x:c r="E8077" t="n">
        <x:v>4</x:v>
      </x:c>
      <x:c r="F8077" t="n">
        <x:v>95</x:v>
      </x:c>
    </x:row>
    <x:row r="8078">
      <x:c r="A8078" t="n">
        <x:v>8077</x:v>
      </x:c>
      <x:c r="B8078" t="n">
        <x:v>1464</x:v>
      </x:c>
      <x:c r="C8078" t="str">
        <x:v>2026-01-08</x:v>
      </x:c>
      <x:c r="D8078" t="str">
        <x:v>20:00</x:v>
      </x:c>
      <x:c r="E8078" t="n">
        <x:v>10</x:v>
      </x:c>
      <x:c r="F8078" t="n">
        <x:v>63</x:v>
      </x:c>
    </x:row>
    <x:row r="8079">
      <x:c r="A8079" t="n">
        <x:v>8078</x:v>
      </x:c>
      <x:c r="B8079" t="n">
        <x:v>1464</x:v>
      </x:c>
      <x:c r="C8079" t="str">
        <x:v>2026-05-29</x:v>
      </x:c>
      <x:c r="D8079" t="str">
        <x:v>12:00</x:v>
      </x:c>
      <x:c r="E8079" t="n">
        <x:v>8</x:v>
      </x:c>
      <x:c r="F8079" t="n">
        <x:v>88</x:v>
      </x:c>
    </x:row>
    <x:row r="8080">
      <x:c r="A8080" t="n">
        <x:v>8079</x:v>
      </x:c>
      <x:c r="B8080" t="n">
        <x:v>1464</x:v>
      </x:c>
      <x:c r="C8080" t="str">
        <x:v>2025-08-12</x:v>
      </x:c>
      <x:c r="D8080" t="str">
        <x:v>20:00</x:v>
      </x:c>
      <x:c r="E8080" t="n">
        <x:v>11</x:v>
      </x:c>
      <x:c r="F8080" t="n">
        <x:v>68</x:v>
      </x:c>
    </x:row>
    <x:row r="8081">
      <x:c r="A8081" t="n">
        <x:v>8080</x:v>
      </x:c>
      <x:c r="B8081" t="n">
        <x:v>1464</x:v>
      </x:c>
      <x:c r="C8081" t="str">
        <x:v>2026-01-25</x:v>
      </x:c>
      <x:c r="D8081" t="str">
        <x:v>12:00</x:v>
      </x:c>
      <x:c r="E8081" t="n">
        <x:v>10</x:v>
      </x:c>
      <x:c r="F8081" t="n">
        <x:v>44</x:v>
      </x:c>
    </x:row>
    <x:row r="8082">
      <x:c r="A8082" t="n">
        <x:v>8081</x:v>
      </x:c>
      <x:c r="B8082" t="n">
        <x:v>1465</x:v>
      </x:c>
      <x:c r="C8082" t="str">
        <x:v>2025-08-31</x:v>
      </x:c>
      <x:c r="D8082" t="str">
        <x:v>18:00</x:v>
      </x:c>
      <x:c r="E8082" t="n">
        <x:v>2</x:v>
      </x:c>
      <x:c r="F8082" t="n">
        <x:v>38</x:v>
      </x:c>
    </x:row>
    <x:row r="8083">
      <x:c r="A8083" t="n">
        <x:v>8082</x:v>
      </x:c>
      <x:c r="B8083" t="n">
        <x:v>1465</x:v>
      </x:c>
      <x:c r="C8083" t="str">
        <x:v>2025-08-02</x:v>
      </x:c>
      <x:c r="D8083" t="str">
        <x:v>12:00</x:v>
      </x:c>
      <x:c r="E8083" t="n">
        <x:v>5</x:v>
      </x:c>
      <x:c r="F8083" t="n">
        <x:v>92</x:v>
      </x:c>
    </x:row>
    <x:row r="8084">
      <x:c r="A8084" t="n">
        <x:v>8083</x:v>
      </x:c>
      <x:c r="B8084" t="n">
        <x:v>1465</x:v>
      </x:c>
      <x:c r="C8084" t="str">
        <x:v>2025-12-10</x:v>
      </x:c>
      <x:c r="D8084" t="str">
        <x:v>08:00</x:v>
      </x:c>
      <x:c r="E8084" t="n">
        <x:v>4</x:v>
      </x:c>
      <x:c r="F8084" t="n">
        <x:v>58</x:v>
      </x:c>
    </x:row>
    <x:row r="8085">
      <x:c r="A8085" t="n">
        <x:v>8084</x:v>
      </x:c>
      <x:c r="B8085" t="n">
        <x:v>1465</x:v>
      </x:c>
      <x:c r="C8085" t="str">
        <x:v>2026-02-16</x:v>
      </x:c>
      <x:c r="D8085" t="str">
        <x:v>06:00</x:v>
      </x:c>
      <x:c r="E8085" t="n">
        <x:v>7</x:v>
      </x:c>
      <x:c r="F8085" t="n">
        <x:v>52</x:v>
      </x:c>
    </x:row>
    <x:row r="8086">
      <x:c r="A8086" t="n">
        <x:v>8085</x:v>
      </x:c>
      <x:c r="B8086" t="n">
        <x:v>1465</x:v>
      </x:c>
      <x:c r="C8086" t="str">
        <x:v>2026-06-27</x:v>
      </x:c>
      <x:c r="D8086" t="str">
        <x:v>12:00</x:v>
      </x:c>
      <x:c r="E8086" t="n">
        <x:v>1</x:v>
      </x:c>
      <x:c r="F8086" t="n">
        <x:v>76</x:v>
      </x:c>
    </x:row>
    <x:row r="8087">
      <x:c r="A8087" t="n">
        <x:v>8086</x:v>
      </x:c>
      <x:c r="B8087" t="n">
        <x:v>1465</x:v>
      </x:c>
      <x:c r="C8087" t="str">
        <x:v>2025-08-01</x:v>
      </x:c>
      <x:c r="D8087" t="str">
        <x:v>20:00</x:v>
      </x:c>
      <x:c r="E8087" t="n">
        <x:v>11</x:v>
      </x:c>
      <x:c r="F8087" t="n">
        <x:v>97</x:v>
      </x:c>
    </x:row>
    <x:row r="8088">
      <x:c r="A8088" t="n">
        <x:v>8087</x:v>
      </x:c>
      <x:c r="B8088" t="n">
        <x:v>1465</x:v>
      </x:c>
      <x:c r="C8088" t="str">
        <x:v>2026-05-13</x:v>
      </x:c>
      <x:c r="D8088" t="str">
        <x:v>12:00</x:v>
      </x:c>
      <x:c r="E8088" t="n">
        <x:v>8</x:v>
      </x:c>
      <x:c r="F8088" t="n">
        <x:v>90</x:v>
      </x:c>
    </x:row>
    <x:row r="8089">
      <x:c r="A8089" t="n">
        <x:v>8088</x:v>
      </x:c>
      <x:c r="B8089" t="n">
        <x:v>1465</x:v>
      </x:c>
      <x:c r="C8089" t="str">
        <x:v>2025-08-24</x:v>
      </x:c>
      <x:c r="D8089" t="str">
        <x:v>08:00</x:v>
      </x:c>
      <x:c r="E8089" t="n">
        <x:v>1</x:v>
      </x:c>
      <x:c r="F8089" t="n">
        <x:v>80</x:v>
      </x:c>
    </x:row>
    <x:row r="8090">
      <x:c r="A8090" t="n">
        <x:v>8089</x:v>
      </x:c>
      <x:c r="B8090" t="n">
        <x:v>1465</x:v>
      </x:c>
      <x:c r="C8090" t="str">
        <x:v>2025-07-13</x:v>
      </x:c>
      <x:c r="D8090" t="str">
        <x:v>06:00</x:v>
      </x:c>
      <x:c r="E8090" t="n">
        <x:v>5</x:v>
      </x:c>
      <x:c r="F8090" t="n">
        <x:v>45</x:v>
      </x:c>
    </x:row>
    <x:row r="8091">
      <x:c r="A8091" t="n">
        <x:v>8090</x:v>
      </x:c>
      <x:c r="B8091" t="n">
        <x:v>1466</x:v>
      </x:c>
      <x:c r="C8091" t="str">
        <x:v>2026-05-05</x:v>
      </x:c>
      <x:c r="D8091" t="str">
        <x:v>20:00</x:v>
      </x:c>
      <x:c r="E8091" t="n">
        <x:v>4</x:v>
      </x:c>
      <x:c r="F8091" t="n">
        <x:v>69</x:v>
      </x:c>
    </x:row>
    <x:row r="8092">
      <x:c r="A8092" t="n">
        <x:v>8091</x:v>
      </x:c>
      <x:c r="B8092" t="n">
        <x:v>1466</x:v>
      </x:c>
      <x:c r="C8092" t="str">
        <x:v>2025-09-27</x:v>
      </x:c>
      <x:c r="D8092" t="str">
        <x:v>12:00</x:v>
      </x:c>
      <x:c r="E8092" t="n">
        <x:v>2</x:v>
      </x:c>
      <x:c r="F8092" t="n">
        <x:v>39</x:v>
      </x:c>
    </x:row>
    <x:row r="8093">
      <x:c r="A8093" t="n">
        <x:v>8092</x:v>
      </x:c>
      <x:c r="B8093" t="n">
        <x:v>1466</x:v>
      </x:c>
      <x:c r="C8093" t="str">
        <x:v>2025-12-07</x:v>
      </x:c>
      <x:c r="D8093" t="str">
        <x:v>08:00</x:v>
      </x:c>
      <x:c r="E8093" t="n">
        <x:v>7</x:v>
      </x:c>
      <x:c r="F8093" t="n">
        <x:v>77</x:v>
      </x:c>
    </x:row>
    <x:row r="8094">
      <x:c r="A8094" t="n">
        <x:v>8093</x:v>
      </x:c>
      <x:c r="B8094" t="n">
        <x:v>1466</x:v>
      </x:c>
      <x:c r="C8094" t="str">
        <x:v>2025-09-29</x:v>
      </x:c>
      <x:c r="D8094" t="str">
        <x:v>18:00</x:v>
      </x:c>
      <x:c r="E8094" t="n">
        <x:v>9</x:v>
      </x:c>
      <x:c r="F8094" t="n">
        <x:v>49</x:v>
      </x:c>
    </x:row>
    <x:row r="8095">
      <x:c r="A8095" t="n">
        <x:v>8094</x:v>
      </x:c>
      <x:c r="B8095" t="n">
        <x:v>1466</x:v>
      </x:c>
      <x:c r="C8095" t="str">
        <x:v>2025-10-08</x:v>
      </x:c>
      <x:c r="D8095" t="str">
        <x:v>12:00</x:v>
      </x:c>
      <x:c r="E8095" t="n">
        <x:v>1</x:v>
      </x:c>
      <x:c r="F8095" t="n">
        <x:v>66</x:v>
      </x:c>
    </x:row>
    <x:row r="8096">
      <x:c r="A8096" t="n">
        <x:v>8095</x:v>
      </x:c>
      <x:c r="B8096" t="n">
        <x:v>1466</x:v>
      </x:c>
      <x:c r="C8096" t="str">
        <x:v>2025-07-31</x:v>
      </x:c>
      <x:c r="D8096" t="str">
        <x:v>08:00</x:v>
      </x:c>
      <x:c r="E8096" t="n">
        <x:v>1</x:v>
      </x:c>
      <x:c r="F8096" t="n">
        <x:v>72</x:v>
      </x:c>
    </x:row>
    <x:row r="8097">
      <x:c r="A8097" t="n">
        <x:v>8096</x:v>
      </x:c>
      <x:c r="B8097" t="n">
        <x:v>1466</x:v>
      </x:c>
      <x:c r="C8097" t="str">
        <x:v>2026-01-10</x:v>
      </x:c>
      <x:c r="D8097" t="str">
        <x:v>08:00</x:v>
      </x:c>
      <x:c r="E8097" t="n">
        <x:v>10</x:v>
      </x:c>
      <x:c r="F8097" t="n">
        <x:v>81</x:v>
      </x:c>
    </x:row>
    <x:row r="8098">
      <x:c r="A8098" t="n">
        <x:v>8097</x:v>
      </x:c>
      <x:c r="B8098" t="n">
        <x:v>1467</x:v>
      </x:c>
      <x:c r="C8098" t="str">
        <x:v>2026-03-23</x:v>
      </x:c>
      <x:c r="D8098" t="str">
        <x:v>18:00</x:v>
      </x:c>
      <x:c r="E8098" t="n">
        <x:v>9</x:v>
      </x:c>
      <x:c r="F8098" t="n">
        <x:v>48</x:v>
      </x:c>
    </x:row>
    <x:row r="8099">
      <x:c r="A8099" t="n">
        <x:v>8098</x:v>
      </x:c>
      <x:c r="B8099" t="n">
        <x:v>1467</x:v>
      </x:c>
      <x:c r="C8099" t="str">
        <x:v>2026-03-05</x:v>
      </x:c>
      <x:c r="D8099" t="str">
        <x:v>20:00</x:v>
      </x:c>
      <x:c r="E8099" t="n">
        <x:v>7</x:v>
      </x:c>
      <x:c r="F8099" t="n">
        <x:v>54</x:v>
      </x:c>
    </x:row>
    <x:row r="8100">
      <x:c r="A8100" t="n">
        <x:v>8099</x:v>
      </x:c>
      <x:c r="B8100" t="n">
        <x:v>1467</x:v>
      </x:c>
      <x:c r="C8100" t="str">
        <x:v>2025-12-22</x:v>
      </x:c>
      <x:c r="D8100" t="str">
        <x:v>08:00</x:v>
      </x:c>
      <x:c r="E8100" t="n">
        <x:v>2</x:v>
      </x:c>
      <x:c r="F8100" t="n">
        <x:v>49</x:v>
      </x:c>
    </x:row>
    <x:row r="8101">
      <x:c r="A8101" t="n">
        <x:v>8100</x:v>
      </x:c>
      <x:c r="B8101" t="n">
        <x:v>1467</x:v>
      </x:c>
      <x:c r="C8101" t="str">
        <x:v>2026-05-21</x:v>
      </x:c>
      <x:c r="D8101" t="str">
        <x:v>18:00</x:v>
      </x:c>
      <x:c r="E8101" t="n">
        <x:v>4</x:v>
      </x:c>
      <x:c r="F8101" t="n">
        <x:v>47</x:v>
      </x:c>
    </x:row>
    <x:row r="8102">
      <x:c r="A8102" t="n">
        <x:v>8101</x:v>
      </x:c>
      <x:c r="B8102" t="n">
        <x:v>1468</x:v>
      </x:c>
      <x:c r="C8102" t="str">
        <x:v>2026-06-26</x:v>
      </x:c>
      <x:c r="D8102" t="str">
        <x:v>06:00</x:v>
      </x:c>
      <x:c r="E8102" t="n">
        <x:v>7</x:v>
      </x:c>
      <x:c r="F8102" t="n">
        <x:v>55</x:v>
      </x:c>
    </x:row>
    <x:row r="8103">
      <x:c r="A8103" t="n">
        <x:v>8102</x:v>
      </x:c>
      <x:c r="B8103" t="n">
        <x:v>1468</x:v>
      </x:c>
      <x:c r="C8103" t="str">
        <x:v>2026-06-07</x:v>
      </x:c>
      <x:c r="D8103" t="str">
        <x:v>20:00</x:v>
      </x:c>
      <x:c r="E8103" t="n">
        <x:v>6</x:v>
      </x:c>
      <x:c r="F8103" t="n">
        <x:v>90</x:v>
      </x:c>
    </x:row>
    <x:row r="8104">
      <x:c r="A8104" t="n">
        <x:v>8103</x:v>
      </x:c>
      <x:c r="B8104" t="n">
        <x:v>1468</x:v>
      </x:c>
      <x:c r="C8104" t="str">
        <x:v>2026-03-01</x:v>
      </x:c>
      <x:c r="D8104" t="str">
        <x:v>06:00</x:v>
      </x:c>
      <x:c r="E8104" t="n">
        <x:v>2</x:v>
      </x:c>
      <x:c r="F8104" t="n">
        <x:v>80</x:v>
      </x:c>
    </x:row>
    <x:row r="8105">
      <x:c r="A8105" t="n">
        <x:v>8104</x:v>
      </x:c>
      <x:c r="B8105" t="n">
        <x:v>1468</x:v>
      </x:c>
      <x:c r="C8105" t="str">
        <x:v>2026-03-13</x:v>
      </x:c>
      <x:c r="D8105" t="str">
        <x:v>12:00</x:v>
      </x:c>
      <x:c r="E8105" t="n">
        <x:v>11</x:v>
      </x:c>
      <x:c r="F8105" t="n">
        <x:v>36</x:v>
      </x:c>
    </x:row>
    <x:row r="8106">
      <x:c r="A8106" t="n">
        <x:v>8105</x:v>
      </x:c>
      <x:c r="B8106" t="n">
        <x:v>1468</x:v>
      </x:c>
      <x:c r="C8106" t="str">
        <x:v>2026-03-24</x:v>
      </x:c>
      <x:c r="D8106" t="str">
        <x:v>18:00</x:v>
      </x:c>
      <x:c r="E8106" t="n">
        <x:v>5</x:v>
      </x:c>
      <x:c r="F8106" t="n">
        <x:v>41</x:v>
      </x:c>
    </x:row>
    <x:row r="8107">
      <x:c r="A8107" t="n">
        <x:v>8106</x:v>
      </x:c>
      <x:c r="B8107" t="n">
        <x:v>1468</x:v>
      </x:c>
      <x:c r="C8107" t="str">
        <x:v>2025-09-09</x:v>
      </x:c>
      <x:c r="D8107" t="str">
        <x:v>20:00</x:v>
      </x:c>
      <x:c r="E8107" t="n">
        <x:v>3</x:v>
      </x:c>
      <x:c r="F8107" t="n">
        <x:v>52</x:v>
      </x:c>
    </x:row>
    <x:row r="8108">
      <x:c r="A8108" t="n">
        <x:v>8107</x:v>
      </x:c>
      <x:c r="B8108" t="n">
        <x:v>1468</x:v>
      </x:c>
      <x:c r="C8108" t="str">
        <x:v>2026-01-12</x:v>
      </x:c>
      <x:c r="D8108" t="str">
        <x:v>18:00</x:v>
      </x:c>
      <x:c r="E8108" t="n">
        <x:v>7</x:v>
      </x:c>
      <x:c r="F8108" t="n">
        <x:v>58</x:v>
      </x:c>
    </x:row>
    <x:row r="8109">
      <x:c r="A8109" t="n">
        <x:v>8108</x:v>
      </x:c>
      <x:c r="B8109" t="n">
        <x:v>1468</x:v>
      </x:c>
      <x:c r="C8109" t="str">
        <x:v>2025-08-02</x:v>
      </x:c>
      <x:c r="D8109" t="str">
        <x:v>20:00</x:v>
      </x:c>
      <x:c r="E8109" t="n">
        <x:v>7</x:v>
      </x:c>
      <x:c r="F8109" t="n">
        <x:v>78</x:v>
      </x:c>
    </x:row>
    <x:row r="8110">
      <x:c r="A8110" t="n">
        <x:v>8109</x:v>
      </x:c>
      <x:c r="B8110" t="n">
        <x:v>1469</x:v>
      </x:c>
      <x:c r="C8110" t="str">
        <x:v>2025-11-03</x:v>
      </x:c>
      <x:c r="D8110" t="str">
        <x:v>12:00</x:v>
      </x:c>
      <x:c r="E8110" t="n">
        <x:v>1</x:v>
      </x:c>
      <x:c r="F8110" t="n">
        <x:v>77</x:v>
      </x:c>
    </x:row>
    <x:row r="8111">
      <x:c r="A8111" t="n">
        <x:v>8110</x:v>
      </x:c>
      <x:c r="B8111" t="n">
        <x:v>1469</x:v>
      </x:c>
      <x:c r="C8111" t="str">
        <x:v>2026-04-07</x:v>
      </x:c>
      <x:c r="D8111" t="str">
        <x:v>18:00</x:v>
      </x:c>
      <x:c r="E8111" t="n">
        <x:v>10</x:v>
      </x:c>
      <x:c r="F8111" t="n">
        <x:v>105</x:v>
      </x:c>
    </x:row>
    <x:row r="8112">
      <x:c r="A8112" t="n">
        <x:v>8111</x:v>
      </x:c>
      <x:c r="B8112" t="n">
        <x:v>1469</x:v>
      </x:c>
      <x:c r="C8112" t="str">
        <x:v>2026-03-20</x:v>
      </x:c>
      <x:c r="D8112" t="str">
        <x:v>08:00</x:v>
      </x:c>
      <x:c r="E8112" t="n">
        <x:v>4</x:v>
      </x:c>
      <x:c r="F8112" t="n">
        <x:v>62</x:v>
      </x:c>
    </x:row>
    <x:row r="8113">
      <x:c r="A8113" t="n">
        <x:v>8112</x:v>
      </x:c>
      <x:c r="B8113" t="n">
        <x:v>1470</x:v>
      </x:c>
      <x:c r="C8113" t="str">
        <x:v>2025-07-10</x:v>
      </x:c>
      <x:c r="D8113" t="str">
        <x:v>08:00</x:v>
      </x:c>
      <x:c r="E8113" t="n">
        <x:v>9</x:v>
      </x:c>
      <x:c r="F8113" t="n">
        <x:v>89</x:v>
      </x:c>
    </x:row>
    <x:row r="8114">
      <x:c r="A8114" t="n">
        <x:v>8113</x:v>
      </x:c>
      <x:c r="B8114" t="n">
        <x:v>1470</x:v>
      </x:c>
      <x:c r="C8114" t="str">
        <x:v>2025-12-02</x:v>
      </x:c>
      <x:c r="D8114" t="str">
        <x:v>06:00</x:v>
      </x:c>
      <x:c r="E8114" t="n">
        <x:v>10</x:v>
      </x:c>
      <x:c r="F8114" t="n">
        <x:v>54</x:v>
      </x:c>
    </x:row>
    <x:row r="8115">
      <x:c r="A8115" t="n">
        <x:v>8114</x:v>
      </x:c>
      <x:c r="B8115" t="n">
        <x:v>1470</x:v>
      </x:c>
      <x:c r="C8115" t="str">
        <x:v>2026-01-08</x:v>
      </x:c>
      <x:c r="D8115" t="str">
        <x:v>12:00</x:v>
      </x:c>
      <x:c r="E8115" t="n">
        <x:v>12</x:v>
      </x:c>
      <x:c r="F8115" t="n">
        <x:v>43</x:v>
      </x:c>
    </x:row>
    <x:row r="8116">
      <x:c r="A8116" t="n">
        <x:v>8115</x:v>
      </x:c>
      <x:c r="B8116" t="n">
        <x:v>1470</x:v>
      </x:c>
      <x:c r="C8116" t="str">
        <x:v>2025-07-20</x:v>
      </x:c>
      <x:c r="D8116" t="str">
        <x:v>20:00</x:v>
      </x:c>
      <x:c r="E8116" t="n">
        <x:v>2</x:v>
      </x:c>
      <x:c r="F8116" t="n">
        <x:v>58</x:v>
      </x:c>
    </x:row>
    <x:row r="8117">
      <x:c r="A8117" t="n">
        <x:v>8116</x:v>
      </x:c>
      <x:c r="B8117" t="n">
        <x:v>1471</x:v>
      </x:c>
      <x:c r="C8117" t="str">
        <x:v>2026-01-21</x:v>
      </x:c>
      <x:c r="D8117" t="str">
        <x:v>20:00</x:v>
      </x:c>
      <x:c r="E8117" t="n">
        <x:v>1</x:v>
      </x:c>
      <x:c r="F8117" t="n">
        <x:v>54</x:v>
      </x:c>
    </x:row>
    <x:row r="8118">
      <x:c r="A8118" t="n">
        <x:v>8117</x:v>
      </x:c>
      <x:c r="B8118" t="n">
        <x:v>1471</x:v>
      </x:c>
      <x:c r="C8118" t="str">
        <x:v>2025-10-09</x:v>
      </x:c>
      <x:c r="D8118" t="str">
        <x:v>06:00</x:v>
      </x:c>
      <x:c r="E8118" t="n">
        <x:v>7</x:v>
      </x:c>
      <x:c r="F8118" t="n">
        <x:v>94</x:v>
      </x:c>
    </x:row>
    <x:row r="8119">
      <x:c r="A8119" t="n">
        <x:v>8118</x:v>
      </x:c>
      <x:c r="B8119" t="n">
        <x:v>1471</x:v>
      </x:c>
      <x:c r="C8119" t="str">
        <x:v>2025-07-23</x:v>
      </x:c>
      <x:c r="D8119" t="str">
        <x:v>20:00</x:v>
      </x:c>
      <x:c r="E8119" t="n">
        <x:v>4</x:v>
      </x:c>
      <x:c r="F8119" t="n">
        <x:v>80</x:v>
      </x:c>
    </x:row>
    <x:row r="8120">
      <x:c r="A8120" t="n">
        <x:v>8119</x:v>
      </x:c>
      <x:c r="B8120" t="n">
        <x:v>1471</x:v>
      </x:c>
      <x:c r="C8120" t="str">
        <x:v>2026-06-07</x:v>
      </x:c>
      <x:c r="D8120" t="str">
        <x:v>20:00</x:v>
      </x:c>
      <x:c r="E8120" t="n">
        <x:v>9</x:v>
      </x:c>
      <x:c r="F8120" t="n">
        <x:v>101</x:v>
      </x:c>
    </x:row>
    <x:row r="8121">
      <x:c r="A8121" t="n">
        <x:v>8120</x:v>
      </x:c>
      <x:c r="B8121" t="n">
        <x:v>1471</x:v>
      </x:c>
      <x:c r="C8121" t="str">
        <x:v>2025-11-14</x:v>
      </x:c>
      <x:c r="D8121" t="str">
        <x:v>08:00</x:v>
      </x:c>
      <x:c r="E8121" t="n">
        <x:v>8</x:v>
      </x:c>
      <x:c r="F8121" t="n">
        <x:v>70</x:v>
      </x:c>
    </x:row>
    <x:row r="8122">
      <x:c r="A8122" t="n">
        <x:v>8121</x:v>
      </x:c>
      <x:c r="B8122" t="n">
        <x:v>1471</x:v>
      </x:c>
      <x:c r="C8122" t="str">
        <x:v>2026-04-28</x:v>
      </x:c>
      <x:c r="D8122" t="str">
        <x:v>06:00</x:v>
      </x:c>
      <x:c r="E8122" t="n">
        <x:v>8</x:v>
      </x:c>
      <x:c r="F8122" t="n">
        <x:v>41</x:v>
      </x:c>
    </x:row>
    <x:row r="8123">
      <x:c r="A8123" t="n">
        <x:v>8122</x:v>
      </x:c>
      <x:c r="B8123" t="n">
        <x:v>1471</x:v>
      </x:c>
      <x:c r="C8123" t="str">
        <x:v>2026-02-25</x:v>
      </x:c>
      <x:c r="D8123" t="str">
        <x:v>06:00</x:v>
      </x:c>
      <x:c r="E8123" t="n">
        <x:v>2</x:v>
      </x:c>
      <x:c r="F8123" t="n">
        <x:v>76</x:v>
      </x:c>
    </x:row>
    <x:row r="8124">
      <x:c r="A8124" t="n">
        <x:v>8123</x:v>
      </x:c>
      <x:c r="B8124" t="n">
        <x:v>1471</x:v>
      </x:c>
      <x:c r="C8124" t="str">
        <x:v>2025-08-30</x:v>
      </x:c>
      <x:c r="D8124" t="str">
        <x:v>20:00</x:v>
      </x:c>
      <x:c r="E8124" t="n">
        <x:v>6</x:v>
      </x:c>
      <x:c r="F8124" t="n">
        <x:v>71</x:v>
      </x:c>
    </x:row>
    <x:row r="8125">
      <x:c r="A8125" t="n">
        <x:v>8124</x:v>
      </x:c>
      <x:c r="B8125" t="n">
        <x:v>1472</x:v>
      </x:c>
      <x:c r="C8125" t="str">
        <x:v>2026-04-01</x:v>
      </x:c>
      <x:c r="D8125" t="str">
        <x:v>08:00</x:v>
      </x:c>
      <x:c r="E8125" t="n">
        <x:v>1</x:v>
      </x:c>
      <x:c r="F8125" t="n">
        <x:v>42</x:v>
      </x:c>
    </x:row>
    <x:row r="8126">
      <x:c r="A8126" t="n">
        <x:v>8125</x:v>
      </x:c>
      <x:c r="B8126" t="n">
        <x:v>1472</x:v>
      </x:c>
      <x:c r="C8126" t="str">
        <x:v>2025-07-29</x:v>
      </x:c>
      <x:c r="D8126" t="str">
        <x:v>08:00</x:v>
      </x:c>
      <x:c r="E8126" t="n">
        <x:v>1</x:v>
      </x:c>
      <x:c r="F8126" t="n">
        <x:v>62</x:v>
      </x:c>
    </x:row>
    <x:row r="8127">
      <x:c r="A8127" t="n">
        <x:v>8126</x:v>
      </x:c>
      <x:c r="B8127" t="n">
        <x:v>1472</x:v>
      </x:c>
      <x:c r="C8127" t="str">
        <x:v>2025-09-26</x:v>
      </x:c>
      <x:c r="D8127" t="str">
        <x:v>12:00</x:v>
      </x:c>
      <x:c r="E8127" t="n">
        <x:v>11</x:v>
      </x:c>
      <x:c r="F8127" t="n">
        <x:v>58</x:v>
      </x:c>
    </x:row>
    <x:row r="8128">
      <x:c r="A8128" t="n">
        <x:v>8127</x:v>
      </x:c>
      <x:c r="B8128" t="n">
        <x:v>1473</x:v>
      </x:c>
      <x:c r="C8128" t="str">
        <x:v>2026-06-08</x:v>
      </x:c>
      <x:c r="D8128" t="str">
        <x:v>12:00</x:v>
      </x:c>
      <x:c r="E8128" t="n">
        <x:v>9</x:v>
      </x:c>
      <x:c r="F8128" t="n">
        <x:v>95</x:v>
      </x:c>
    </x:row>
    <x:row r="8129">
      <x:c r="A8129" t="n">
        <x:v>8128</x:v>
      </x:c>
      <x:c r="B8129" t="n">
        <x:v>1473</x:v>
      </x:c>
      <x:c r="C8129" t="str">
        <x:v>2026-04-19</x:v>
      </x:c>
      <x:c r="D8129" t="str">
        <x:v>18:00</x:v>
      </x:c>
      <x:c r="E8129" t="n">
        <x:v>7</x:v>
      </x:c>
      <x:c r="F8129" t="n">
        <x:v>107</x:v>
      </x:c>
    </x:row>
    <x:row r="8130">
      <x:c r="A8130" t="n">
        <x:v>8129</x:v>
      </x:c>
      <x:c r="B8130" t="n">
        <x:v>1473</x:v>
      </x:c>
      <x:c r="C8130" t="str">
        <x:v>2026-04-19</x:v>
      </x:c>
      <x:c r="D8130" t="str">
        <x:v>12:00</x:v>
      </x:c>
      <x:c r="E8130" t="n">
        <x:v>11</x:v>
      </x:c>
      <x:c r="F8130" t="n">
        <x:v>103</x:v>
      </x:c>
    </x:row>
    <x:row r="8131">
      <x:c r="A8131" t="n">
        <x:v>8130</x:v>
      </x:c>
      <x:c r="B8131" t="n">
        <x:v>1473</x:v>
      </x:c>
      <x:c r="C8131" t="str">
        <x:v>2025-11-29</x:v>
      </x:c>
      <x:c r="D8131" t="str">
        <x:v>20:00</x:v>
      </x:c>
      <x:c r="E8131" t="n">
        <x:v>3</x:v>
      </x:c>
      <x:c r="F8131" t="n">
        <x:v>42</x:v>
      </x:c>
    </x:row>
    <x:row r="8132">
      <x:c r="A8132" t="n">
        <x:v>8131</x:v>
      </x:c>
      <x:c r="B8132" t="n">
        <x:v>1473</x:v>
      </x:c>
      <x:c r="C8132" t="str">
        <x:v>2026-02-06</x:v>
      </x:c>
      <x:c r="D8132" t="str">
        <x:v>12:00</x:v>
      </x:c>
      <x:c r="E8132" t="n">
        <x:v>8</x:v>
      </x:c>
      <x:c r="F8132" t="n">
        <x:v>39</x:v>
      </x:c>
    </x:row>
    <x:row r="8133">
      <x:c r="A8133" t="n">
        <x:v>8132</x:v>
      </x:c>
      <x:c r="B8133" t="n">
        <x:v>1474</x:v>
      </x:c>
      <x:c r="C8133" t="str">
        <x:v>2026-02-03</x:v>
      </x:c>
      <x:c r="D8133" t="str">
        <x:v>08:00</x:v>
      </x:c>
      <x:c r="E8133" t="n">
        <x:v>4</x:v>
      </x:c>
      <x:c r="F8133" t="n">
        <x:v>61</x:v>
      </x:c>
    </x:row>
    <x:row r="8134">
      <x:c r="A8134" t="n">
        <x:v>8133</x:v>
      </x:c>
      <x:c r="B8134" t="n">
        <x:v>1474</x:v>
      </x:c>
      <x:c r="C8134" t="str">
        <x:v>2025-09-22</x:v>
      </x:c>
      <x:c r="D8134" t="str">
        <x:v>06:00</x:v>
      </x:c>
      <x:c r="E8134" t="n">
        <x:v>6</x:v>
      </x:c>
      <x:c r="F8134" t="n">
        <x:v>99</x:v>
      </x:c>
    </x:row>
    <x:row r="8135">
      <x:c r="A8135" t="n">
        <x:v>8134</x:v>
      </x:c>
      <x:c r="B8135" t="n">
        <x:v>1474</x:v>
      </x:c>
      <x:c r="C8135" t="str">
        <x:v>2025-07-05</x:v>
      </x:c>
      <x:c r="D8135" t="str">
        <x:v>18:00</x:v>
      </x:c>
      <x:c r="E8135" t="n">
        <x:v>7</x:v>
      </x:c>
      <x:c r="F8135" t="n">
        <x:v>100</x:v>
      </x:c>
    </x:row>
    <x:row r="8136">
      <x:c r="A8136" t="n">
        <x:v>8135</x:v>
      </x:c>
      <x:c r="B8136" t="n">
        <x:v>1474</x:v>
      </x:c>
      <x:c r="C8136" t="str">
        <x:v>2025-07-25</x:v>
      </x:c>
      <x:c r="D8136" t="str">
        <x:v>12:00</x:v>
      </x:c>
      <x:c r="E8136" t="n">
        <x:v>10</x:v>
      </x:c>
      <x:c r="F8136" t="n">
        <x:v>73</x:v>
      </x:c>
    </x:row>
    <x:row r="8137">
      <x:c r="A8137" t="n">
        <x:v>8136</x:v>
      </x:c>
      <x:c r="B8137" t="n">
        <x:v>1474</x:v>
      </x:c>
      <x:c r="C8137" t="str">
        <x:v>2026-02-02</x:v>
      </x:c>
      <x:c r="D8137" t="str">
        <x:v>12:00</x:v>
      </x:c>
      <x:c r="E8137" t="n">
        <x:v>4</x:v>
      </x:c>
      <x:c r="F8137" t="n">
        <x:v>59</x:v>
      </x:c>
    </x:row>
    <x:row r="8138">
      <x:c r="A8138" t="n">
        <x:v>8137</x:v>
      </x:c>
      <x:c r="B8138" t="n">
        <x:v>1475</x:v>
      </x:c>
      <x:c r="C8138" t="str">
        <x:v>2026-05-22</x:v>
      </x:c>
      <x:c r="D8138" t="str">
        <x:v>12:00</x:v>
      </x:c>
      <x:c r="E8138" t="n">
        <x:v>6</x:v>
      </x:c>
      <x:c r="F8138" t="n">
        <x:v>59</x:v>
      </x:c>
    </x:row>
    <x:row r="8139">
      <x:c r="A8139" t="n">
        <x:v>8138</x:v>
      </x:c>
      <x:c r="B8139" t="n">
        <x:v>1475</x:v>
      </x:c>
      <x:c r="C8139" t="str">
        <x:v>2026-06-26</x:v>
      </x:c>
      <x:c r="D8139" t="str">
        <x:v>18:00</x:v>
      </x:c>
      <x:c r="E8139" t="n">
        <x:v>5</x:v>
      </x:c>
      <x:c r="F8139" t="n">
        <x:v>68</x:v>
      </x:c>
    </x:row>
    <x:row r="8140">
      <x:c r="A8140" t="n">
        <x:v>8139</x:v>
      </x:c>
      <x:c r="B8140" t="n">
        <x:v>1476</x:v>
      </x:c>
      <x:c r="C8140" t="str">
        <x:v>2025-08-31</x:v>
      </x:c>
      <x:c r="D8140" t="str">
        <x:v>06:00</x:v>
      </x:c>
      <x:c r="E8140" t="n">
        <x:v>10</x:v>
      </x:c>
      <x:c r="F8140" t="n">
        <x:v>37</x:v>
      </x:c>
    </x:row>
    <x:row r="8141">
      <x:c r="A8141" t="n">
        <x:v>8140</x:v>
      </x:c>
      <x:c r="B8141" t="n">
        <x:v>1476</x:v>
      </x:c>
      <x:c r="C8141" t="str">
        <x:v>2025-11-07</x:v>
      </x:c>
      <x:c r="D8141" t="str">
        <x:v>06:00</x:v>
      </x:c>
      <x:c r="E8141" t="n">
        <x:v>5</x:v>
      </x:c>
      <x:c r="F8141" t="n">
        <x:v>48</x:v>
      </x:c>
    </x:row>
    <x:row r="8142">
      <x:c r="A8142" t="n">
        <x:v>8141</x:v>
      </x:c>
      <x:c r="B8142" t="n">
        <x:v>1476</x:v>
      </x:c>
      <x:c r="C8142" t="str">
        <x:v>2026-02-28</x:v>
      </x:c>
      <x:c r="D8142" t="str">
        <x:v>06:00</x:v>
      </x:c>
      <x:c r="E8142" t="n">
        <x:v>4</x:v>
      </x:c>
      <x:c r="F8142" t="n">
        <x:v>99</x:v>
      </x:c>
    </x:row>
    <x:row r="8143">
      <x:c r="A8143" t="n">
        <x:v>8142</x:v>
      </x:c>
      <x:c r="B8143" t="n">
        <x:v>1476</x:v>
      </x:c>
      <x:c r="C8143" t="str">
        <x:v>2026-05-07</x:v>
      </x:c>
      <x:c r="D8143" t="str">
        <x:v>12:00</x:v>
      </x:c>
      <x:c r="E8143" t="n">
        <x:v>9</x:v>
      </x:c>
      <x:c r="F8143" t="n">
        <x:v>85</x:v>
      </x:c>
    </x:row>
    <x:row r="8144">
      <x:c r="A8144" t="n">
        <x:v>8143</x:v>
      </x:c>
      <x:c r="B8144" t="n">
        <x:v>1476</x:v>
      </x:c>
      <x:c r="C8144" t="str">
        <x:v>2025-11-28</x:v>
      </x:c>
      <x:c r="D8144" t="str">
        <x:v>08:00</x:v>
      </x:c>
      <x:c r="E8144" t="n">
        <x:v>6</x:v>
      </x:c>
      <x:c r="F8144" t="n">
        <x:v>62</x:v>
      </x:c>
    </x:row>
    <x:row r="8145">
      <x:c r="A8145" t="n">
        <x:v>8144</x:v>
      </x:c>
      <x:c r="B8145" t="n">
        <x:v>1476</x:v>
      </x:c>
      <x:c r="C8145" t="str">
        <x:v>2025-11-19</x:v>
      </x:c>
      <x:c r="D8145" t="str">
        <x:v>06:00</x:v>
      </x:c>
      <x:c r="E8145" t="n">
        <x:v>10</x:v>
      </x:c>
      <x:c r="F8145" t="n">
        <x:v>69</x:v>
      </x:c>
    </x:row>
    <x:row r="8146">
      <x:c r="A8146" t="n">
        <x:v>8145</x:v>
      </x:c>
      <x:c r="B8146" t="n">
        <x:v>1476</x:v>
      </x:c>
      <x:c r="C8146" t="str">
        <x:v>2025-11-12</x:v>
      </x:c>
      <x:c r="D8146" t="str">
        <x:v>12:00</x:v>
      </x:c>
      <x:c r="E8146" t="n">
        <x:v>4</x:v>
      </x:c>
      <x:c r="F8146" t="n">
        <x:v>59</x:v>
      </x:c>
    </x:row>
    <x:row r="8147">
      <x:c r="A8147" t="n">
        <x:v>8146</x:v>
      </x:c>
      <x:c r="B8147" t="n">
        <x:v>1477</x:v>
      </x:c>
      <x:c r="C8147" t="str">
        <x:v>2026-05-01</x:v>
      </x:c>
      <x:c r="D8147" t="str">
        <x:v>12:00</x:v>
      </x:c>
      <x:c r="E8147" t="n">
        <x:v>8</x:v>
      </x:c>
      <x:c r="F8147" t="n">
        <x:v>47</x:v>
      </x:c>
    </x:row>
    <x:row r="8148">
      <x:c r="A8148" t="n">
        <x:v>8147</x:v>
      </x:c>
      <x:c r="B8148" t="n">
        <x:v>1477</x:v>
      </x:c>
      <x:c r="C8148" t="str">
        <x:v>2026-06-09</x:v>
      </x:c>
      <x:c r="D8148" t="str">
        <x:v>18:00</x:v>
      </x:c>
      <x:c r="E8148" t="n">
        <x:v>10</x:v>
      </x:c>
      <x:c r="F8148" t="n">
        <x:v>39</x:v>
      </x:c>
    </x:row>
    <x:row r="8149">
      <x:c r="A8149" t="n">
        <x:v>8148</x:v>
      </x:c>
      <x:c r="B8149" t="n">
        <x:v>1478</x:v>
      </x:c>
      <x:c r="C8149" t="str">
        <x:v>2026-05-04</x:v>
      </x:c>
      <x:c r="D8149" t="str">
        <x:v>18:00</x:v>
      </x:c>
      <x:c r="E8149" t="n">
        <x:v>12</x:v>
      </x:c>
      <x:c r="F8149" t="n">
        <x:v>107</x:v>
      </x:c>
    </x:row>
    <x:row r="8150">
      <x:c r="A8150" t="n">
        <x:v>8149</x:v>
      </x:c>
      <x:c r="B8150" t="n">
        <x:v>1478</x:v>
      </x:c>
      <x:c r="C8150" t="str">
        <x:v>2025-07-13</x:v>
      </x:c>
      <x:c r="D8150" t="str">
        <x:v>08:00</x:v>
      </x:c>
      <x:c r="E8150" t="n">
        <x:v>3</x:v>
      </x:c>
      <x:c r="F8150" t="n">
        <x:v>55</x:v>
      </x:c>
    </x:row>
    <x:row r="8151">
      <x:c r="A8151" t="n">
        <x:v>8150</x:v>
      </x:c>
      <x:c r="B8151" t="n">
        <x:v>1478</x:v>
      </x:c>
      <x:c r="C8151" t="str">
        <x:v>2025-09-10</x:v>
      </x:c>
      <x:c r="D8151" t="str">
        <x:v>18:00</x:v>
      </x:c>
      <x:c r="E8151" t="n">
        <x:v>3</x:v>
      </x:c>
      <x:c r="F8151" t="n">
        <x:v>87</x:v>
      </x:c>
    </x:row>
    <x:row r="8152">
      <x:c r="A8152" t="n">
        <x:v>8151</x:v>
      </x:c>
      <x:c r="B8152" t="n">
        <x:v>1478</x:v>
      </x:c>
      <x:c r="C8152" t="str">
        <x:v>2025-07-10</x:v>
      </x:c>
      <x:c r="D8152" t="str">
        <x:v>20:00</x:v>
      </x:c>
      <x:c r="E8152" t="n">
        <x:v>10</x:v>
      </x:c>
      <x:c r="F8152" t="n">
        <x:v>87</x:v>
      </x:c>
    </x:row>
    <x:row r="8153">
      <x:c r="A8153" t="n">
        <x:v>8152</x:v>
      </x:c>
      <x:c r="B8153" t="n">
        <x:v>1478</x:v>
      </x:c>
      <x:c r="C8153" t="str">
        <x:v>2025-07-07</x:v>
      </x:c>
      <x:c r="D8153" t="str">
        <x:v>20:00</x:v>
      </x:c>
      <x:c r="E8153" t="n">
        <x:v>9</x:v>
      </x:c>
      <x:c r="F8153" t="n">
        <x:v>48</x:v>
      </x:c>
    </x:row>
    <x:row r="8154">
      <x:c r="A8154" t="n">
        <x:v>8153</x:v>
      </x:c>
      <x:c r="B8154" t="n">
        <x:v>1479</x:v>
      </x:c>
      <x:c r="C8154" t="str">
        <x:v>2026-04-08</x:v>
      </x:c>
      <x:c r="D8154" t="str">
        <x:v>12:00</x:v>
      </x:c>
      <x:c r="E8154" t="n">
        <x:v>12</x:v>
      </x:c>
      <x:c r="F8154" t="n">
        <x:v>65</x:v>
      </x:c>
    </x:row>
    <x:row r="8155">
      <x:c r="A8155" t="n">
        <x:v>8154</x:v>
      </x:c>
      <x:c r="B8155" t="n">
        <x:v>1479</x:v>
      </x:c>
      <x:c r="C8155" t="str">
        <x:v>2025-12-29</x:v>
      </x:c>
      <x:c r="D8155" t="str">
        <x:v>12:00</x:v>
      </x:c>
      <x:c r="E8155" t="n">
        <x:v>1</x:v>
      </x:c>
      <x:c r="F8155" t="n">
        <x:v>82</x:v>
      </x:c>
    </x:row>
    <x:row r="8156">
      <x:c r="A8156" t="n">
        <x:v>8155</x:v>
      </x:c>
      <x:c r="B8156" t="n">
        <x:v>1479</x:v>
      </x:c>
      <x:c r="C8156" t="str">
        <x:v>2025-12-03</x:v>
      </x:c>
      <x:c r="D8156" t="str">
        <x:v>20:00</x:v>
      </x:c>
      <x:c r="E8156" t="n">
        <x:v>8</x:v>
      </x:c>
      <x:c r="F8156" t="n">
        <x:v>92</x:v>
      </x:c>
    </x:row>
    <x:row r="8157">
      <x:c r="A8157" t="n">
        <x:v>8156</x:v>
      </x:c>
      <x:c r="B8157" t="n">
        <x:v>1479</x:v>
      </x:c>
      <x:c r="C8157" t="str">
        <x:v>2026-02-07</x:v>
      </x:c>
      <x:c r="D8157" t="str">
        <x:v>12:00</x:v>
      </x:c>
      <x:c r="E8157" t="n">
        <x:v>1</x:v>
      </x:c>
      <x:c r="F8157" t="n">
        <x:v>41</x:v>
      </x:c>
    </x:row>
    <x:row r="8158">
      <x:c r="A8158" t="n">
        <x:v>8157</x:v>
      </x:c>
      <x:c r="B8158" t="n">
        <x:v>1479</x:v>
      </x:c>
      <x:c r="C8158" t="str">
        <x:v>2026-03-24</x:v>
      </x:c>
      <x:c r="D8158" t="str">
        <x:v>20:00</x:v>
      </x:c>
      <x:c r="E8158" t="n">
        <x:v>4</x:v>
      </x:c>
      <x:c r="F8158" t="n">
        <x:v>110</x:v>
      </x:c>
    </x:row>
    <x:row r="8159">
      <x:c r="A8159" t="n">
        <x:v>8158</x:v>
      </x:c>
      <x:c r="B8159" t="n">
        <x:v>1479</x:v>
      </x:c>
      <x:c r="C8159" t="str">
        <x:v>2026-02-21</x:v>
      </x:c>
      <x:c r="D8159" t="str">
        <x:v>08:00</x:v>
      </x:c>
      <x:c r="E8159" t="n">
        <x:v>6</x:v>
      </x:c>
      <x:c r="F8159" t="n">
        <x:v>64</x:v>
      </x:c>
    </x:row>
    <x:row r="8160">
      <x:c r="A8160" t="n">
        <x:v>8159</x:v>
      </x:c>
      <x:c r="B8160" t="n">
        <x:v>1479</x:v>
      </x:c>
      <x:c r="C8160" t="str">
        <x:v>2026-03-13</x:v>
      </x:c>
      <x:c r="D8160" t="str">
        <x:v>06:00</x:v>
      </x:c>
      <x:c r="E8160" t="n">
        <x:v>3</x:v>
      </x:c>
      <x:c r="F8160" t="n">
        <x:v>109</x:v>
      </x:c>
    </x:row>
    <x:row r="8161">
      <x:c r="A8161" t="n">
        <x:v>8160</x:v>
      </x:c>
      <x:c r="B8161" t="n">
        <x:v>1479</x:v>
      </x:c>
      <x:c r="C8161" t="str">
        <x:v>2025-10-02</x:v>
      </x:c>
      <x:c r="D8161" t="str">
        <x:v>08:00</x:v>
      </x:c>
      <x:c r="E8161" t="n">
        <x:v>3</x:v>
      </x:c>
      <x:c r="F8161" t="n">
        <x:v>91</x:v>
      </x:c>
    </x:row>
    <x:row r="8162">
      <x:c r="A8162" t="n">
        <x:v>8161</x:v>
      </x:c>
      <x:c r="B8162" t="n">
        <x:v>1479</x:v>
      </x:c>
      <x:c r="C8162" t="str">
        <x:v>2026-04-06</x:v>
      </x:c>
      <x:c r="D8162" t="str">
        <x:v>20:00</x:v>
      </x:c>
      <x:c r="E8162" t="n">
        <x:v>10</x:v>
      </x:c>
      <x:c r="F8162" t="n">
        <x:v>63</x:v>
      </x:c>
    </x:row>
    <x:row r="8163">
      <x:c r="A8163" t="n">
        <x:v>8162</x:v>
      </x:c>
      <x:c r="B8163" t="n">
        <x:v>1480</x:v>
      </x:c>
      <x:c r="C8163" t="str">
        <x:v>2026-02-14</x:v>
      </x:c>
      <x:c r="D8163" t="str">
        <x:v>12:00</x:v>
      </x:c>
      <x:c r="E8163" t="n">
        <x:v>5</x:v>
      </x:c>
      <x:c r="F8163" t="n">
        <x:v>74</x:v>
      </x:c>
    </x:row>
    <x:row r="8164">
      <x:c r="A8164" t="n">
        <x:v>8163</x:v>
      </x:c>
      <x:c r="B8164" t="n">
        <x:v>1480</x:v>
      </x:c>
      <x:c r="C8164" t="str">
        <x:v>2025-07-19</x:v>
      </x:c>
      <x:c r="D8164" t="str">
        <x:v>06:00</x:v>
      </x:c>
      <x:c r="E8164" t="n">
        <x:v>7</x:v>
      </x:c>
      <x:c r="F8164" t="n">
        <x:v>43</x:v>
      </x:c>
    </x:row>
    <x:row r="8165">
      <x:c r="A8165" t="n">
        <x:v>8164</x:v>
      </x:c>
      <x:c r="B8165" t="n">
        <x:v>1480</x:v>
      </x:c>
      <x:c r="C8165" t="str">
        <x:v>2026-06-22</x:v>
      </x:c>
      <x:c r="D8165" t="str">
        <x:v>20:00</x:v>
      </x:c>
      <x:c r="E8165" t="n">
        <x:v>4</x:v>
      </x:c>
      <x:c r="F8165" t="n">
        <x:v>53</x:v>
      </x:c>
    </x:row>
    <x:row r="8166">
      <x:c r="A8166" t="n">
        <x:v>8165</x:v>
      </x:c>
      <x:c r="B8166" t="n">
        <x:v>1481</x:v>
      </x:c>
      <x:c r="C8166" t="str">
        <x:v>2025-08-04</x:v>
      </x:c>
      <x:c r="D8166" t="str">
        <x:v>06:00</x:v>
      </x:c>
      <x:c r="E8166" t="n">
        <x:v>3</x:v>
      </x:c>
      <x:c r="F8166" t="n">
        <x:v>97</x:v>
      </x:c>
    </x:row>
    <x:row r="8167">
      <x:c r="A8167" t="n">
        <x:v>8166</x:v>
      </x:c>
      <x:c r="B8167" t="n">
        <x:v>1481</x:v>
      </x:c>
      <x:c r="C8167" t="str">
        <x:v>2026-03-24</x:v>
      </x:c>
      <x:c r="D8167" t="str">
        <x:v>08:00</x:v>
      </x:c>
      <x:c r="E8167" t="n">
        <x:v>4</x:v>
      </x:c>
      <x:c r="F8167" t="n">
        <x:v>109</x:v>
      </x:c>
    </x:row>
    <x:row r="8168">
      <x:c r="A8168" t="n">
        <x:v>8167</x:v>
      </x:c>
      <x:c r="B8168" t="n">
        <x:v>1481</x:v>
      </x:c>
      <x:c r="C8168" t="str">
        <x:v>2026-05-30</x:v>
      </x:c>
      <x:c r="D8168" t="str">
        <x:v>08:00</x:v>
      </x:c>
      <x:c r="E8168" t="n">
        <x:v>8</x:v>
      </x:c>
      <x:c r="F8168" t="n">
        <x:v>107</x:v>
      </x:c>
    </x:row>
    <x:row r="8169">
      <x:c r="A8169" t="n">
        <x:v>8168</x:v>
      </x:c>
      <x:c r="B8169" t="n">
        <x:v>1481</x:v>
      </x:c>
      <x:c r="C8169" t="str">
        <x:v>2025-08-11</x:v>
      </x:c>
      <x:c r="D8169" t="str">
        <x:v>20:00</x:v>
      </x:c>
      <x:c r="E8169" t="n">
        <x:v>6</x:v>
      </x:c>
      <x:c r="F8169" t="n">
        <x:v>38</x:v>
      </x:c>
    </x:row>
    <x:row r="8170">
      <x:c r="A8170" t="n">
        <x:v>8169</x:v>
      </x:c>
      <x:c r="B8170" t="n">
        <x:v>1482</x:v>
      </x:c>
      <x:c r="C8170" t="str">
        <x:v>2025-10-23</x:v>
      </x:c>
      <x:c r="D8170" t="str">
        <x:v>12:00</x:v>
      </x:c>
      <x:c r="E8170" t="n">
        <x:v>6</x:v>
      </x:c>
      <x:c r="F8170" t="n">
        <x:v>103</x:v>
      </x:c>
    </x:row>
    <x:row r="8171">
      <x:c r="A8171" t="n">
        <x:v>8170</x:v>
      </x:c>
      <x:c r="B8171" t="n">
        <x:v>1482</x:v>
      </x:c>
      <x:c r="C8171" t="str">
        <x:v>2025-07-01</x:v>
      </x:c>
      <x:c r="D8171" t="str">
        <x:v>20:00</x:v>
      </x:c>
      <x:c r="E8171" t="n">
        <x:v>1</x:v>
      </x:c>
      <x:c r="F8171" t="n">
        <x:v>110</x:v>
      </x:c>
    </x:row>
    <x:row r="8172">
      <x:c r="A8172" t="n">
        <x:v>8171</x:v>
      </x:c>
      <x:c r="B8172" t="n">
        <x:v>1482</x:v>
      </x:c>
      <x:c r="C8172" t="str">
        <x:v>2025-12-25</x:v>
      </x:c>
      <x:c r="D8172" t="str">
        <x:v>18:00</x:v>
      </x:c>
      <x:c r="E8172" t="n">
        <x:v>9</x:v>
      </x:c>
      <x:c r="F8172" t="n">
        <x:v>48</x:v>
      </x:c>
    </x:row>
    <x:row r="8173">
      <x:c r="A8173" t="n">
        <x:v>8172</x:v>
      </x:c>
      <x:c r="B8173" t="n">
        <x:v>1482</x:v>
      </x:c>
      <x:c r="C8173" t="str">
        <x:v>2026-03-29</x:v>
      </x:c>
      <x:c r="D8173" t="str">
        <x:v>08:00</x:v>
      </x:c>
      <x:c r="E8173" t="n">
        <x:v>10</x:v>
      </x:c>
      <x:c r="F8173" t="n">
        <x:v>77</x:v>
      </x:c>
    </x:row>
    <x:row r="8174">
      <x:c r="A8174" t="n">
        <x:v>8173</x:v>
      </x:c>
      <x:c r="B8174" t="n">
        <x:v>1482</x:v>
      </x:c>
      <x:c r="C8174" t="str">
        <x:v>2026-04-24</x:v>
      </x:c>
      <x:c r="D8174" t="str">
        <x:v>12:00</x:v>
      </x:c>
      <x:c r="E8174" t="n">
        <x:v>8</x:v>
      </x:c>
      <x:c r="F8174" t="n">
        <x:v>75</x:v>
      </x:c>
    </x:row>
    <x:row r="8175">
      <x:c r="A8175" t="n">
        <x:v>8174</x:v>
      </x:c>
      <x:c r="B8175" t="n">
        <x:v>1483</x:v>
      </x:c>
      <x:c r="C8175" t="str">
        <x:v>2025-09-14</x:v>
      </x:c>
      <x:c r="D8175" t="str">
        <x:v>06:00</x:v>
      </x:c>
      <x:c r="E8175" t="n">
        <x:v>6</x:v>
      </x:c>
      <x:c r="F8175" t="n">
        <x:v>56</x:v>
      </x:c>
    </x:row>
    <x:row r="8176">
      <x:c r="A8176" t="n">
        <x:v>8175</x:v>
      </x:c>
      <x:c r="B8176" t="n">
        <x:v>1483</x:v>
      </x:c>
      <x:c r="C8176" t="str">
        <x:v>2026-05-28</x:v>
      </x:c>
      <x:c r="D8176" t="str">
        <x:v>12:00</x:v>
      </x:c>
      <x:c r="E8176" t="n">
        <x:v>12</x:v>
      </x:c>
      <x:c r="F8176" t="n">
        <x:v>90</x:v>
      </x:c>
    </x:row>
    <x:row r="8177">
      <x:c r="A8177" t="n">
        <x:v>8176</x:v>
      </x:c>
      <x:c r="B8177" t="n">
        <x:v>1483</x:v>
      </x:c>
      <x:c r="C8177" t="str">
        <x:v>2026-05-04</x:v>
      </x:c>
      <x:c r="D8177" t="str">
        <x:v>20:00</x:v>
      </x:c>
      <x:c r="E8177" t="n">
        <x:v>11</x:v>
      </x:c>
      <x:c r="F8177" t="n">
        <x:v>73</x:v>
      </x:c>
    </x:row>
    <x:row r="8178">
      <x:c r="A8178" t="n">
        <x:v>8177</x:v>
      </x:c>
      <x:c r="B8178" t="n">
        <x:v>1483</x:v>
      </x:c>
      <x:c r="C8178" t="str">
        <x:v>2026-02-17</x:v>
      </x:c>
      <x:c r="D8178" t="str">
        <x:v>12:00</x:v>
      </x:c>
      <x:c r="E8178" t="n">
        <x:v>4</x:v>
      </x:c>
      <x:c r="F8178" t="n">
        <x:v>99</x:v>
      </x:c>
    </x:row>
    <x:row r="8179">
      <x:c r="A8179" t="n">
        <x:v>8178</x:v>
      </x:c>
      <x:c r="B8179" t="n">
        <x:v>1483</x:v>
      </x:c>
      <x:c r="C8179" t="str">
        <x:v>2026-05-27</x:v>
      </x:c>
      <x:c r="D8179" t="str">
        <x:v>12:00</x:v>
      </x:c>
      <x:c r="E8179" t="n">
        <x:v>3</x:v>
      </x:c>
      <x:c r="F8179" t="n">
        <x:v>58</x:v>
      </x:c>
    </x:row>
    <x:row r="8180">
      <x:c r="A8180" t="n">
        <x:v>8179</x:v>
      </x:c>
      <x:c r="B8180" t="n">
        <x:v>1483</x:v>
      </x:c>
      <x:c r="C8180" t="str">
        <x:v>2025-10-17</x:v>
      </x:c>
      <x:c r="D8180" t="str">
        <x:v>06:00</x:v>
      </x:c>
      <x:c r="E8180" t="n">
        <x:v>5</x:v>
      </x:c>
      <x:c r="F8180" t="n">
        <x:v>82</x:v>
      </x:c>
    </x:row>
    <x:row r="8181">
      <x:c r="A8181" t="n">
        <x:v>8180</x:v>
      </x:c>
      <x:c r="B8181" t="n">
        <x:v>1483</x:v>
      </x:c>
      <x:c r="C8181" t="str">
        <x:v>2025-10-24</x:v>
      </x:c>
      <x:c r="D8181" t="str">
        <x:v>08:00</x:v>
      </x:c>
      <x:c r="E8181" t="n">
        <x:v>11</x:v>
      </x:c>
      <x:c r="F8181" t="n">
        <x:v>84</x:v>
      </x:c>
    </x:row>
    <x:row r="8182">
      <x:c r="A8182" t="n">
        <x:v>8181</x:v>
      </x:c>
      <x:c r="B8182" t="n">
        <x:v>1483</x:v>
      </x:c>
      <x:c r="C8182" t="str">
        <x:v>2026-05-15</x:v>
      </x:c>
      <x:c r="D8182" t="str">
        <x:v>20:00</x:v>
      </x:c>
      <x:c r="E8182" t="n">
        <x:v>7</x:v>
      </x:c>
      <x:c r="F8182" t="n">
        <x:v>45</x:v>
      </x:c>
    </x:row>
    <x:row r="8183">
      <x:c r="A8183" t="n">
        <x:v>8182</x:v>
      </x:c>
      <x:c r="B8183" t="n">
        <x:v>1484</x:v>
      </x:c>
      <x:c r="C8183" t="str">
        <x:v>2025-12-29</x:v>
      </x:c>
      <x:c r="D8183" t="str">
        <x:v>08:00</x:v>
      </x:c>
      <x:c r="E8183" t="n">
        <x:v>10</x:v>
      </x:c>
      <x:c r="F8183" t="n">
        <x:v>39</x:v>
      </x:c>
    </x:row>
    <x:row r="8184">
      <x:c r="A8184" t="n">
        <x:v>8183</x:v>
      </x:c>
      <x:c r="B8184" t="n">
        <x:v>1484</x:v>
      </x:c>
      <x:c r="C8184" t="str">
        <x:v>2026-05-28</x:v>
      </x:c>
      <x:c r="D8184" t="str">
        <x:v>06:00</x:v>
      </x:c>
      <x:c r="E8184" t="n">
        <x:v>4</x:v>
      </x:c>
      <x:c r="F8184" t="n">
        <x:v>39</x:v>
      </x:c>
    </x:row>
    <x:row r="8185">
      <x:c r="A8185" t="n">
        <x:v>8184</x:v>
      </x:c>
      <x:c r="B8185" t="n">
        <x:v>1484</x:v>
      </x:c>
      <x:c r="C8185" t="str">
        <x:v>2026-02-28</x:v>
      </x:c>
      <x:c r="D8185" t="str">
        <x:v>12:00</x:v>
      </x:c>
      <x:c r="E8185" t="n">
        <x:v>11</x:v>
      </x:c>
      <x:c r="F8185" t="n">
        <x:v>38</x:v>
      </x:c>
    </x:row>
    <x:row r="8186">
      <x:c r="A8186" t="n">
        <x:v>8185</x:v>
      </x:c>
      <x:c r="B8186" t="n">
        <x:v>1484</x:v>
      </x:c>
      <x:c r="C8186" t="str">
        <x:v>2025-12-11</x:v>
      </x:c>
      <x:c r="D8186" t="str">
        <x:v>12:00</x:v>
      </x:c>
      <x:c r="E8186" t="n">
        <x:v>1</x:v>
      </x:c>
      <x:c r="F8186" t="n">
        <x:v>89</x:v>
      </x:c>
    </x:row>
    <x:row r="8187">
      <x:c r="A8187" t="n">
        <x:v>8186</x:v>
      </x:c>
      <x:c r="B8187" t="n">
        <x:v>1484</x:v>
      </x:c>
      <x:c r="C8187" t="str">
        <x:v>2025-07-16</x:v>
      </x:c>
      <x:c r="D8187" t="str">
        <x:v>06:00</x:v>
      </x:c>
      <x:c r="E8187" t="n">
        <x:v>12</x:v>
      </x:c>
      <x:c r="F8187" t="n">
        <x:v>60</x:v>
      </x:c>
    </x:row>
    <x:row r="8188">
      <x:c r="A8188" t="n">
        <x:v>8187</x:v>
      </x:c>
      <x:c r="B8188" t="n">
        <x:v>1484</x:v>
      </x:c>
      <x:c r="C8188" t="str">
        <x:v>2025-09-26</x:v>
      </x:c>
      <x:c r="D8188" t="str">
        <x:v>06:00</x:v>
      </x:c>
      <x:c r="E8188" t="n">
        <x:v>5</x:v>
      </x:c>
      <x:c r="F8188" t="n">
        <x:v>107</x:v>
      </x:c>
    </x:row>
    <x:row r="8189">
      <x:c r="A8189" t="n">
        <x:v>8188</x:v>
      </x:c>
      <x:c r="B8189" t="n">
        <x:v>1485</x:v>
      </x:c>
      <x:c r="C8189" t="str">
        <x:v>2025-07-23</x:v>
      </x:c>
      <x:c r="D8189" t="str">
        <x:v>12:00</x:v>
      </x:c>
      <x:c r="E8189" t="n">
        <x:v>2</x:v>
      </x:c>
      <x:c r="F8189" t="n">
        <x:v>55</x:v>
      </x:c>
    </x:row>
    <x:row r="8190">
      <x:c r="A8190" t="n">
        <x:v>8189</x:v>
      </x:c>
      <x:c r="B8190" t="n">
        <x:v>1485</x:v>
      </x:c>
      <x:c r="C8190" t="str">
        <x:v>2026-04-06</x:v>
      </x:c>
      <x:c r="D8190" t="str">
        <x:v>20:00</x:v>
      </x:c>
      <x:c r="E8190" t="n">
        <x:v>2</x:v>
      </x:c>
      <x:c r="F8190" t="n">
        <x:v>44</x:v>
      </x:c>
    </x:row>
    <x:row r="8191">
      <x:c r="A8191" t="n">
        <x:v>8190</x:v>
      </x:c>
      <x:c r="B8191" t="n">
        <x:v>1485</x:v>
      </x:c>
      <x:c r="C8191" t="str">
        <x:v>2025-09-09</x:v>
      </x:c>
      <x:c r="D8191" t="str">
        <x:v>06:00</x:v>
      </x:c>
      <x:c r="E8191" t="n">
        <x:v>11</x:v>
      </x:c>
      <x:c r="F8191" t="n">
        <x:v>50</x:v>
      </x:c>
    </x:row>
    <x:row r="8192">
      <x:c r="A8192" t="n">
        <x:v>8191</x:v>
      </x:c>
      <x:c r="B8192" t="n">
        <x:v>1485</x:v>
      </x:c>
      <x:c r="C8192" t="str">
        <x:v>2026-05-01</x:v>
      </x:c>
      <x:c r="D8192" t="str">
        <x:v>06:00</x:v>
      </x:c>
      <x:c r="E8192" t="n">
        <x:v>9</x:v>
      </x:c>
      <x:c r="F8192" t="n">
        <x:v>92</x:v>
      </x:c>
    </x:row>
    <x:row r="8193">
      <x:c r="A8193" t="n">
        <x:v>8192</x:v>
      </x:c>
      <x:c r="B8193" t="n">
        <x:v>1486</x:v>
      </x:c>
      <x:c r="C8193" t="str">
        <x:v>2025-08-22</x:v>
      </x:c>
      <x:c r="D8193" t="str">
        <x:v>08:00</x:v>
      </x:c>
      <x:c r="E8193" t="n">
        <x:v>11</x:v>
      </x:c>
      <x:c r="F8193" t="n">
        <x:v>45</x:v>
      </x:c>
    </x:row>
    <x:row r="8194">
      <x:c r="A8194" t="n">
        <x:v>8193</x:v>
      </x:c>
      <x:c r="B8194" t="n">
        <x:v>1486</x:v>
      </x:c>
      <x:c r="C8194" t="str">
        <x:v>2025-09-09</x:v>
      </x:c>
      <x:c r="D8194" t="str">
        <x:v>20:00</x:v>
      </x:c>
      <x:c r="E8194" t="n">
        <x:v>3</x:v>
      </x:c>
      <x:c r="F8194" t="n">
        <x:v>93</x:v>
      </x:c>
    </x:row>
    <x:row r="8195">
      <x:c r="A8195" t="n">
        <x:v>8194</x:v>
      </x:c>
      <x:c r="B8195" t="n">
        <x:v>1486</x:v>
      </x:c>
      <x:c r="C8195" t="str">
        <x:v>2025-12-19</x:v>
      </x:c>
      <x:c r="D8195" t="str">
        <x:v>20:00</x:v>
      </x:c>
      <x:c r="E8195" t="n">
        <x:v>11</x:v>
      </x:c>
      <x:c r="F8195" t="n">
        <x:v>44</x:v>
      </x:c>
    </x:row>
    <x:row r="8196">
      <x:c r="A8196" t="n">
        <x:v>8195</x:v>
      </x:c>
      <x:c r="B8196" t="n">
        <x:v>1486</x:v>
      </x:c>
      <x:c r="C8196" t="str">
        <x:v>2025-12-14</x:v>
      </x:c>
      <x:c r="D8196" t="str">
        <x:v>08:00</x:v>
      </x:c>
      <x:c r="E8196" t="n">
        <x:v>10</x:v>
      </x:c>
      <x:c r="F8196" t="n">
        <x:v>105</x:v>
      </x:c>
    </x:row>
    <x:row r="8197">
      <x:c r="A8197" t="n">
        <x:v>8196</x:v>
      </x:c>
      <x:c r="B8197" t="n">
        <x:v>1486</x:v>
      </x:c>
      <x:c r="C8197" t="str">
        <x:v>2026-01-15</x:v>
      </x:c>
      <x:c r="D8197" t="str">
        <x:v>06:00</x:v>
      </x:c>
      <x:c r="E8197" t="n">
        <x:v>4</x:v>
      </x:c>
      <x:c r="F8197" t="n">
        <x:v>87</x:v>
      </x:c>
    </x:row>
    <x:row r="8198">
      <x:c r="A8198" t="n">
        <x:v>8197</x:v>
      </x:c>
      <x:c r="B8198" t="n">
        <x:v>1487</x:v>
      </x:c>
      <x:c r="C8198" t="str">
        <x:v>2026-04-03</x:v>
      </x:c>
      <x:c r="D8198" t="str">
        <x:v>12:00</x:v>
      </x:c>
      <x:c r="E8198" t="n">
        <x:v>12</x:v>
      </x:c>
      <x:c r="F8198" t="n">
        <x:v>80</x:v>
      </x:c>
    </x:row>
    <x:row r="8199">
      <x:c r="A8199" t="n">
        <x:v>8198</x:v>
      </x:c>
      <x:c r="B8199" t="n">
        <x:v>1487</x:v>
      </x:c>
      <x:c r="C8199" t="str">
        <x:v>2025-11-13</x:v>
      </x:c>
      <x:c r="D8199" t="str">
        <x:v>12:00</x:v>
      </x:c>
      <x:c r="E8199" t="n">
        <x:v>9</x:v>
      </x:c>
      <x:c r="F8199" t="n">
        <x:v>102</x:v>
      </x:c>
    </x:row>
    <x:row r="8200">
      <x:c r="A8200" t="n">
        <x:v>8199</x:v>
      </x:c>
      <x:c r="B8200" t="n">
        <x:v>1487</x:v>
      </x:c>
      <x:c r="C8200" t="str">
        <x:v>2026-06-28</x:v>
      </x:c>
      <x:c r="D8200" t="str">
        <x:v>06:00</x:v>
      </x:c>
      <x:c r="E8200" t="n">
        <x:v>8</x:v>
      </x:c>
      <x:c r="F8200" t="n">
        <x:v>76</x:v>
      </x:c>
    </x:row>
    <x:row r="8201">
      <x:c r="A8201" t="n">
        <x:v>8200</x:v>
      </x:c>
      <x:c r="B8201" t="n">
        <x:v>1488</x:v>
      </x:c>
      <x:c r="C8201" t="str">
        <x:v>2025-08-27</x:v>
      </x:c>
      <x:c r="D8201" t="str">
        <x:v>18:00</x:v>
      </x:c>
      <x:c r="E8201" t="n">
        <x:v>9</x:v>
      </x:c>
      <x:c r="F8201" t="n">
        <x:v>53</x:v>
      </x:c>
    </x:row>
    <x:row r="8202">
      <x:c r="A8202" t="n">
        <x:v>8201</x:v>
      </x:c>
      <x:c r="B8202" t="n">
        <x:v>1488</x:v>
      </x:c>
      <x:c r="C8202" t="str">
        <x:v>2026-05-02</x:v>
      </x:c>
      <x:c r="D8202" t="str">
        <x:v>20:00</x:v>
      </x:c>
      <x:c r="E8202" t="n">
        <x:v>7</x:v>
      </x:c>
      <x:c r="F8202" t="n">
        <x:v>73</x:v>
      </x:c>
    </x:row>
    <x:row r="8203">
      <x:c r="A8203" t="n">
        <x:v>8202</x:v>
      </x:c>
      <x:c r="B8203" t="n">
        <x:v>1488</x:v>
      </x:c>
      <x:c r="C8203" t="str">
        <x:v>2026-04-20</x:v>
      </x:c>
      <x:c r="D8203" t="str">
        <x:v>18:00</x:v>
      </x:c>
      <x:c r="E8203" t="n">
        <x:v>9</x:v>
      </x:c>
      <x:c r="F8203" t="n">
        <x:v>79</x:v>
      </x:c>
    </x:row>
    <x:row r="8204">
      <x:c r="A8204" t="n">
        <x:v>8203</x:v>
      </x:c>
      <x:c r="B8204" t="n">
        <x:v>1488</x:v>
      </x:c>
      <x:c r="C8204" t="str">
        <x:v>2026-05-11</x:v>
      </x:c>
      <x:c r="D8204" t="str">
        <x:v>20:00</x:v>
      </x:c>
      <x:c r="E8204" t="n">
        <x:v>6</x:v>
      </x:c>
      <x:c r="F8204" t="n">
        <x:v>96</x:v>
      </x:c>
    </x:row>
    <x:row r="8205">
      <x:c r="A8205" t="n">
        <x:v>8204</x:v>
      </x:c>
      <x:c r="B8205" t="n">
        <x:v>1488</x:v>
      </x:c>
      <x:c r="C8205" t="str">
        <x:v>2025-10-10</x:v>
      </x:c>
      <x:c r="D8205" t="str">
        <x:v>08:00</x:v>
      </x:c>
      <x:c r="E8205" t="n">
        <x:v>4</x:v>
      </x:c>
      <x:c r="F8205" t="n">
        <x:v>97</x:v>
      </x:c>
    </x:row>
    <x:row r="8206">
      <x:c r="A8206" t="n">
        <x:v>8205</x:v>
      </x:c>
      <x:c r="B8206" t="n">
        <x:v>1488</x:v>
      </x:c>
      <x:c r="C8206" t="str">
        <x:v>2026-03-22</x:v>
      </x:c>
      <x:c r="D8206" t="str">
        <x:v>18:00</x:v>
      </x:c>
      <x:c r="E8206" t="n">
        <x:v>6</x:v>
      </x:c>
      <x:c r="F8206" t="n">
        <x:v>50</x:v>
      </x:c>
    </x:row>
    <x:row r="8207">
      <x:c r="A8207" t="n">
        <x:v>8206</x:v>
      </x:c>
      <x:c r="B8207" t="n">
        <x:v>1488</x:v>
      </x:c>
      <x:c r="C8207" t="str">
        <x:v>2025-09-24</x:v>
      </x:c>
      <x:c r="D8207" t="str">
        <x:v>12:00</x:v>
      </x:c>
      <x:c r="E8207" t="n">
        <x:v>5</x:v>
      </x:c>
      <x:c r="F8207" t="n">
        <x:v>71</x:v>
      </x:c>
    </x:row>
    <x:row r="8208">
      <x:c r="A8208" t="n">
        <x:v>8207</x:v>
      </x:c>
      <x:c r="B8208" t="n">
        <x:v>1489</x:v>
      </x:c>
      <x:c r="C8208" t="str">
        <x:v>2025-09-17</x:v>
      </x:c>
      <x:c r="D8208" t="str">
        <x:v>06:00</x:v>
      </x:c>
      <x:c r="E8208" t="n">
        <x:v>8</x:v>
      </x:c>
      <x:c r="F8208" t="n">
        <x:v>50</x:v>
      </x:c>
    </x:row>
    <x:row r="8209">
      <x:c r="A8209" t="n">
        <x:v>8208</x:v>
      </x:c>
      <x:c r="B8209" t="n">
        <x:v>1489</x:v>
      </x:c>
      <x:c r="C8209" t="str">
        <x:v>2026-06-15</x:v>
      </x:c>
      <x:c r="D8209" t="str">
        <x:v>12:00</x:v>
      </x:c>
      <x:c r="E8209" t="n">
        <x:v>2</x:v>
      </x:c>
      <x:c r="F8209" t="n">
        <x:v>52</x:v>
      </x:c>
    </x:row>
    <x:row r="8210">
      <x:c r="A8210" t="n">
        <x:v>8209</x:v>
      </x:c>
      <x:c r="B8210" t="n">
        <x:v>1489</x:v>
      </x:c>
      <x:c r="C8210" t="str">
        <x:v>2026-06-24</x:v>
      </x:c>
      <x:c r="D8210" t="str">
        <x:v>18:00</x:v>
      </x:c>
      <x:c r="E8210" t="n">
        <x:v>5</x:v>
      </x:c>
      <x:c r="F8210" t="n">
        <x:v>51</x:v>
      </x:c>
    </x:row>
    <x:row r="8211">
      <x:c r="A8211" t="n">
        <x:v>8210</x:v>
      </x:c>
      <x:c r="B8211" t="n">
        <x:v>1489</x:v>
      </x:c>
      <x:c r="C8211" t="str">
        <x:v>2025-11-17</x:v>
      </x:c>
      <x:c r="D8211" t="str">
        <x:v>08:00</x:v>
      </x:c>
      <x:c r="E8211" t="n">
        <x:v>7</x:v>
      </x:c>
      <x:c r="F8211" t="n">
        <x:v>88</x:v>
      </x:c>
    </x:row>
    <x:row r="8212">
      <x:c r="A8212" t="n">
        <x:v>8211</x:v>
      </x:c>
      <x:c r="B8212" t="n">
        <x:v>1489</x:v>
      </x:c>
      <x:c r="C8212" t="str">
        <x:v>2025-09-23</x:v>
      </x:c>
      <x:c r="D8212" t="str">
        <x:v>12:00</x:v>
      </x:c>
      <x:c r="E8212" t="n">
        <x:v>4</x:v>
      </x:c>
      <x:c r="F8212" t="n">
        <x:v>56</x:v>
      </x:c>
    </x:row>
    <x:row r="8213">
      <x:c r="A8213" t="n">
        <x:v>8212</x:v>
      </x:c>
      <x:c r="B8213" t="n">
        <x:v>1489</x:v>
      </x:c>
      <x:c r="C8213" t="str">
        <x:v>2026-01-17</x:v>
      </x:c>
      <x:c r="D8213" t="str">
        <x:v>20:00</x:v>
      </x:c>
      <x:c r="E8213" t="n">
        <x:v>11</x:v>
      </x:c>
      <x:c r="F8213" t="n">
        <x:v>105</x:v>
      </x:c>
    </x:row>
    <x:row r="8214">
      <x:c r="A8214" t="n">
        <x:v>8213</x:v>
      </x:c>
      <x:c r="B8214" t="n">
        <x:v>1489</x:v>
      </x:c>
      <x:c r="C8214" t="str">
        <x:v>2025-11-05</x:v>
      </x:c>
      <x:c r="D8214" t="str">
        <x:v>06:00</x:v>
      </x:c>
      <x:c r="E8214" t="n">
        <x:v>1</x:v>
      </x:c>
      <x:c r="F8214" t="n">
        <x:v>43</x:v>
      </x:c>
    </x:row>
    <x:row r="8215">
      <x:c r="A8215" t="n">
        <x:v>8214</x:v>
      </x:c>
      <x:c r="B8215" t="n">
        <x:v>1489</x:v>
      </x:c>
      <x:c r="C8215" t="str">
        <x:v>2026-03-15</x:v>
      </x:c>
      <x:c r="D8215" t="str">
        <x:v>18:00</x:v>
      </x:c>
      <x:c r="E8215" t="n">
        <x:v>12</x:v>
      </x:c>
      <x:c r="F8215" t="n">
        <x:v>64</x:v>
      </x:c>
    </x:row>
    <x:row r="8216">
      <x:c r="A8216" t="n">
        <x:v>8215</x:v>
      </x:c>
      <x:c r="B8216" t="n">
        <x:v>1489</x:v>
      </x:c>
      <x:c r="C8216" t="str">
        <x:v>2025-12-29</x:v>
      </x:c>
      <x:c r="D8216" t="str">
        <x:v>20:00</x:v>
      </x:c>
      <x:c r="E8216" t="n">
        <x:v>8</x:v>
      </x:c>
      <x:c r="F8216" t="n">
        <x:v>74</x:v>
      </x:c>
    </x:row>
    <x:row r="8217">
      <x:c r="A8217" t="n">
        <x:v>8216</x:v>
      </x:c>
      <x:c r="B8217" t="n">
        <x:v>1490</x:v>
      </x:c>
      <x:c r="C8217" t="str">
        <x:v>2026-03-22</x:v>
      </x:c>
      <x:c r="D8217" t="str">
        <x:v>20:00</x:v>
      </x:c>
      <x:c r="E8217" t="n">
        <x:v>3</x:v>
      </x:c>
      <x:c r="F8217" t="n">
        <x:v>92</x:v>
      </x:c>
    </x:row>
    <x:row r="8218">
      <x:c r="A8218" t="n">
        <x:v>8217</x:v>
      </x:c>
      <x:c r="B8218" t="n">
        <x:v>1490</x:v>
      </x:c>
      <x:c r="C8218" t="str">
        <x:v>2026-06-29</x:v>
      </x:c>
      <x:c r="D8218" t="str">
        <x:v>12:00</x:v>
      </x:c>
      <x:c r="E8218" t="n">
        <x:v>11</x:v>
      </x:c>
      <x:c r="F8218" t="n">
        <x:v>83</x:v>
      </x:c>
    </x:row>
    <x:row r="8219">
      <x:c r="A8219" t="n">
        <x:v>8218</x:v>
      </x:c>
      <x:c r="B8219" t="n">
        <x:v>1490</x:v>
      </x:c>
      <x:c r="C8219" t="str">
        <x:v>2025-12-06</x:v>
      </x:c>
      <x:c r="D8219" t="str">
        <x:v>20:00</x:v>
      </x:c>
      <x:c r="E8219" t="n">
        <x:v>1</x:v>
      </x:c>
      <x:c r="F8219" t="n">
        <x:v>41</x:v>
      </x:c>
    </x:row>
    <x:row r="8220">
      <x:c r="A8220" t="n">
        <x:v>8219</x:v>
      </x:c>
      <x:c r="B8220" t="n">
        <x:v>1490</x:v>
      </x:c>
      <x:c r="C8220" t="str">
        <x:v>2026-06-08</x:v>
      </x:c>
      <x:c r="D8220" t="str">
        <x:v>12:00</x:v>
      </x:c>
      <x:c r="E8220" t="n">
        <x:v>7</x:v>
      </x:c>
      <x:c r="F8220" t="n">
        <x:v>106</x:v>
      </x:c>
    </x:row>
    <x:row r="8221">
      <x:c r="A8221" t="n">
        <x:v>8220</x:v>
      </x:c>
      <x:c r="B8221" t="n">
        <x:v>1490</x:v>
      </x:c>
      <x:c r="C8221" t="str">
        <x:v>2026-04-07</x:v>
      </x:c>
      <x:c r="D8221" t="str">
        <x:v>08:00</x:v>
      </x:c>
      <x:c r="E8221" t="n">
        <x:v>3</x:v>
      </x:c>
      <x:c r="F8221" t="n">
        <x:v>55</x:v>
      </x:c>
    </x:row>
    <x:row r="8222">
      <x:c r="A8222" t="n">
        <x:v>8221</x:v>
      </x:c>
      <x:c r="B8222" t="n">
        <x:v>1490</x:v>
      </x:c>
      <x:c r="C8222" t="str">
        <x:v>2026-06-28</x:v>
      </x:c>
      <x:c r="D8222" t="str">
        <x:v>20:00</x:v>
      </x:c>
      <x:c r="E8222" t="n">
        <x:v>7</x:v>
      </x:c>
      <x:c r="F8222" t="n">
        <x:v>50</x:v>
      </x:c>
    </x:row>
    <x:row r="8223">
      <x:c r="A8223" t="n">
        <x:v>8222</x:v>
      </x:c>
      <x:c r="B8223" t="n">
        <x:v>1491</x:v>
      </x:c>
      <x:c r="C8223" t="str">
        <x:v>2026-05-25</x:v>
      </x:c>
      <x:c r="D8223" t="str">
        <x:v>08:00</x:v>
      </x:c>
      <x:c r="E8223" t="n">
        <x:v>5</x:v>
      </x:c>
      <x:c r="F8223" t="n">
        <x:v>89</x:v>
      </x:c>
    </x:row>
    <x:row r="8224">
      <x:c r="A8224" t="n">
        <x:v>8223</x:v>
      </x:c>
      <x:c r="B8224" t="n">
        <x:v>1491</x:v>
      </x:c>
      <x:c r="C8224" t="str">
        <x:v>2026-02-08</x:v>
      </x:c>
      <x:c r="D8224" t="str">
        <x:v>06:00</x:v>
      </x:c>
      <x:c r="E8224" t="n">
        <x:v>6</x:v>
      </x:c>
      <x:c r="F8224" t="n">
        <x:v>58</x:v>
      </x:c>
    </x:row>
    <x:row r="8225">
      <x:c r="A8225" t="n">
        <x:v>8224</x:v>
      </x:c>
      <x:c r="B8225" t="n">
        <x:v>1491</x:v>
      </x:c>
      <x:c r="C8225" t="str">
        <x:v>2026-02-03</x:v>
      </x:c>
      <x:c r="D8225" t="str">
        <x:v>06:00</x:v>
      </x:c>
      <x:c r="E8225" t="n">
        <x:v>5</x:v>
      </x:c>
      <x:c r="F8225" t="n">
        <x:v>55</x:v>
      </x:c>
    </x:row>
    <x:row r="8226">
      <x:c r="A8226" t="n">
        <x:v>8225</x:v>
      </x:c>
      <x:c r="B8226" t="n">
        <x:v>1491</x:v>
      </x:c>
      <x:c r="C8226" t="str">
        <x:v>2025-11-28</x:v>
      </x:c>
      <x:c r="D8226" t="str">
        <x:v>18:00</x:v>
      </x:c>
      <x:c r="E8226" t="n">
        <x:v>10</x:v>
      </x:c>
      <x:c r="F8226" t="n">
        <x:v>64</x:v>
      </x:c>
    </x:row>
    <x:row r="8227">
      <x:c r="A8227" t="n">
        <x:v>8226</x:v>
      </x:c>
      <x:c r="B8227" t="n">
        <x:v>1491</x:v>
      </x:c>
      <x:c r="C8227" t="str">
        <x:v>2025-10-08</x:v>
      </x:c>
      <x:c r="D8227" t="str">
        <x:v>20:00</x:v>
      </x:c>
      <x:c r="E8227" t="n">
        <x:v>1</x:v>
      </x:c>
      <x:c r="F8227" t="n">
        <x:v>38</x:v>
      </x:c>
    </x:row>
    <x:row r="8228">
      <x:c r="A8228" t="n">
        <x:v>8227</x:v>
      </x:c>
      <x:c r="B8228" t="n">
        <x:v>1491</x:v>
      </x:c>
      <x:c r="C8228" t="str">
        <x:v>2026-02-27</x:v>
      </x:c>
      <x:c r="D8228" t="str">
        <x:v>18:00</x:v>
      </x:c>
      <x:c r="E8228" t="n">
        <x:v>2</x:v>
      </x:c>
      <x:c r="F8228" t="n">
        <x:v>57</x:v>
      </x:c>
    </x:row>
    <x:row r="8229">
      <x:c r="A8229" t="n">
        <x:v>8228</x:v>
      </x:c>
      <x:c r="B8229" t="n">
        <x:v>1491</x:v>
      </x:c>
      <x:c r="C8229" t="str">
        <x:v>2025-07-01</x:v>
      </x:c>
      <x:c r="D8229" t="str">
        <x:v>08:00</x:v>
      </x:c>
      <x:c r="E8229" t="n">
        <x:v>12</x:v>
      </x:c>
      <x:c r="F8229" t="n">
        <x:v>79</x:v>
      </x:c>
    </x:row>
    <x:row r="8230">
      <x:c r="A8230" t="n">
        <x:v>8229</x:v>
      </x:c>
      <x:c r="B8230" t="n">
        <x:v>1491</x:v>
      </x:c>
      <x:c r="C8230" t="str">
        <x:v>2025-12-14</x:v>
      </x:c>
      <x:c r="D8230" t="str">
        <x:v>20:00</x:v>
      </x:c>
      <x:c r="E8230" t="n">
        <x:v>11</x:v>
      </x:c>
      <x:c r="F8230" t="n">
        <x:v>99</x:v>
      </x:c>
    </x:row>
    <x:row r="8231">
      <x:c r="A8231" t="n">
        <x:v>8230</x:v>
      </x:c>
      <x:c r="B8231" t="n">
        <x:v>1492</x:v>
      </x:c>
      <x:c r="C8231" t="str">
        <x:v>2026-02-16</x:v>
      </x:c>
      <x:c r="D8231" t="str">
        <x:v>20:00</x:v>
      </x:c>
      <x:c r="E8231" t="n">
        <x:v>4</x:v>
      </x:c>
      <x:c r="F8231" t="n">
        <x:v>95</x:v>
      </x:c>
    </x:row>
    <x:row r="8232">
      <x:c r="A8232" t="n">
        <x:v>8231</x:v>
      </x:c>
      <x:c r="B8232" t="n">
        <x:v>1492</x:v>
      </x:c>
      <x:c r="C8232" t="str">
        <x:v>2025-10-16</x:v>
      </x:c>
      <x:c r="D8232" t="str">
        <x:v>20:00</x:v>
      </x:c>
      <x:c r="E8232" t="n">
        <x:v>5</x:v>
      </x:c>
      <x:c r="F8232" t="n">
        <x:v>48</x:v>
      </x:c>
    </x:row>
    <x:row r="8233">
      <x:c r="A8233" t="n">
        <x:v>8232</x:v>
      </x:c>
      <x:c r="B8233" t="n">
        <x:v>1492</x:v>
      </x:c>
      <x:c r="C8233" t="str">
        <x:v>2025-11-05</x:v>
      </x:c>
      <x:c r="D8233" t="str">
        <x:v>12:00</x:v>
      </x:c>
      <x:c r="E8233" t="n">
        <x:v>6</x:v>
      </x:c>
      <x:c r="F8233" t="n">
        <x:v>61</x:v>
      </x:c>
    </x:row>
    <x:row r="8234">
      <x:c r="A8234" t="n">
        <x:v>8233</x:v>
      </x:c>
      <x:c r="B8234" t="n">
        <x:v>1492</x:v>
      </x:c>
      <x:c r="C8234" t="str">
        <x:v>2025-08-30</x:v>
      </x:c>
      <x:c r="D8234" t="str">
        <x:v>20:00</x:v>
      </x:c>
      <x:c r="E8234" t="n">
        <x:v>7</x:v>
      </x:c>
      <x:c r="F8234" t="n">
        <x:v>50</x:v>
      </x:c>
    </x:row>
    <x:row r="8235">
      <x:c r="A8235" t="n">
        <x:v>8234</x:v>
      </x:c>
      <x:c r="B8235" t="n">
        <x:v>1492</x:v>
      </x:c>
      <x:c r="C8235" t="str">
        <x:v>2025-12-09</x:v>
      </x:c>
      <x:c r="D8235" t="str">
        <x:v>12:00</x:v>
      </x:c>
      <x:c r="E8235" t="n">
        <x:v>9</x:v>
      </x:c>
      <x:c r="F8235" t="n">
        <x:v>35</x:v>
      </x:c>
    </x:row>
    <x:row r="8236">
      <x:c r="A8236" t="n">
        <x:v>8235</x:v>
      </x:c>
      <x:c r="B8236" t="n">
        <x:v>1492</x:v>
      </x:c>
      <x:c r="C8236" t="str">
        <x:v>2025-08-07</x:v>
      </x:c>
      <x:c r="D8236" t="str">
        <x:v>18:00</x:v>
      </x:c>
      <x:c r="E8236" t="n">
        <x:v>7</x:v>
      </x:c>
      <x:c r="F8236" t="n">
        <x:v>100</x:v>
      </x:c>
    </x:row>
    <x:row r="8237">
      <x:c r="A8237" t="n">
        <x:v>8236</x:v>
      </x:c>
      <x:c r="B8237" t="n">
        <x:v>1492</x:v>
      </x:c>
      <x:c r="C8237" t="str">
        <x:v>2025-09-12</x:v>
      </x:c>
      <x:c r="D8237" t="str">
        <x:v>20:00</x:v>
      </x:c>
      <x:c r="E8237" t="n">
        <x:v>5</x:v>
      </x:c>
      <x:c r="F8237" t="n">
        <x:v>89</x:v>
      </x:c>
    </x:row>
    <x:row r="8238">
      <x:c r="A8238" t="n">
        <x:v>8237</x:v>
      </x:c>
      <x:c r="B8238" t="n">
        <x:v>1492</x:v>
      </x:c>
      <x:c r="C8238" t="str">
        <x:v>2026-03-31</x:v>
      </x:c>
      <x:c r="D8238" t="str">
        <x:v>18:00</x:v>
      </x:c>
      <x:c r="E8238" t="n">
        <x:v>2</x:v>
      </x:c>
      <x:c r="F8238" t="n">
        <x:v>103</x:v>
      </x:c>
    </x:row>
    <x:row r="8239">
      <x:c r="A8239" t="n">
        <x:v>8238</x:v>
      </x:c>
      <x:c r="B8239" t="n">
        <x:v>1493</x:v>
      </x:c>
      <x:c r="C8239" t="str">
        <x:v>2025-10-14</x:v>
      </x:c>
      <x:c r="D8239" t="str">
        <x:v>08:00</x:v>
      </x:c>
      <x:c r="E8239" t="n">
        <x:v>9</x:v>
      </x:c>
      <x:c r="F8239" t="n">
        <x:v>64</x:v>
      </x:c>
    </x:row>
    <x:row r="8240">
      <x:c r="A8240" t="n">
        <x:v>8239</x:v>
      </x:c>
      <x:c r="B8240" t="n">
        <x:v>1493</x:v>
      </x:c>
      <x:c r="C8240" t="str">
        <x:v>2025-08-13</x:v>
      </x:c>
      <x:c r="D8240" t="str">
        <x:v>18:00</x:v>
      </x:c>
      <x:c r="E8240" t="n">
        <x:v>5</x:v>
      </x:c>
      <x:c r="F8240" t="n">
        <x:v>38</x:v>
      </x:c>
    </x:row>
    <x:row r="8241">
      <x:c r="A8241" t="n">
        <x:v>8240</x:v>
      </x:c>
      <x:c r="B8241" t="n">
        <x:v>1493</x:v>
      </x:c>
      <x:c r="C8241" t="str">
        <x:v>2026-03-01</x:v>
      </x:c>
      <x:c r="D8241" t="str">
        <x:v>18:00</x:v>
      </x:c>
      <x:c r="E8241" t="n">
        <x:v>12</x:v>
      </x:c>
      <x:c r="F8241" t="n">
        <x:v>107</x:v>
      </x:c>
    </x:row>
    <x:row r="8242">
      <x:c r="A8242" t="n">
        <x:v>8241</x:v>
      </x:c>
      <x:c r="B8242" t="n">
        <x:v>1493</x:v>
      </x:c>
      <x:c r="C8242" t="str">
        <x:v>2025-10-22</x:v>
      </x:c>
      <x:c r="D8242" t="str">
        <x:v>12:00</x:v>
      </x:c>
      <x:c r="E8242" t="n">
        <x:v>12</x:v>
      </x:c>
      <x:c r="F8242" t="n">
        <x:v>79</x:v>
      </x:c>
    </x:row>
    <x:row r="8243">
      <x:c r="A8243" t="n">
        <x:v>8242</x:v>
      </x:c>
      <x:c r="B8243" t="n">
        <x:v>1493</x:v>
      </x:c>
      <x:c r="C8243" t="str">
        <x:v>2025-12-08</x:v>
      </x:c>
      <x:c r="D8243" t="str">
        <x:v>18:00</x:v>
      </x:c>
      <x:c r="E8243" t="n">
        <x:v>10</x:v>
      </x:c>
      <x:c r="F8243" t="n">
        <x:v>67</x:v>
      </x:c>
    </x:row>
    <x:row r="8244">
      <x:c r="A8244" t="n">
        <x:v>8243</x:v>
      </x:c>
      <x:c r="B8244" t="n">
        <x:v>1493</x:v>
      </x:c>
      <x:c r="C8244" t="str">
        <x:v>2026-05-11</x:v>
      </x:c>
      <x:c r="D8244" t="str">
        <x:v>06:00</x:v>
      </x:c>
      <x:c r="E8244" t="n">
        <x:v>8</x:v>
      </x:c>
      <x:c r="F8244" t="n">
        <x:v>76</x:v>
      </x:c>
    </x:row>
    <x:row r="8245">
      <x:c r="A8245" t="n">
        <x:v>8244</x:v>
      </x:c>
      <x:c r="B8245" t="n">
        <x:v>1493</x:v>
      </x:c>
      <x:c r="C8245" t="str">
        <x:v>2025-07-26</x:v>
      </x:c>
      <x:c r="D8245" t="str">
        <x:v>12:00</x:v>
      </x:c>
      <x:c r="E8245" t="n">
        <x:v>12</x:v>
      </x:c>
      <x:c r="F8245" t="n">
        <x:v>35</x:v>
      </x:c>
    </x:row>
    <x:row r="8246">
      <x:c r="A8246" t="n">
        <x:v>8245</x:v>
      </x:c>
      <x:c r="B8246" t="n">
        <x:v>1494</x:v>
      </x:c>
      <x:c r="C8246" t="str">
        <x:v>2026-05-22</x:v>
      </x:c>
      <x:c r="D8246" t="str">
        <x:v>08:00</x:v>
      </x:c>
      <x:c r="E8246" t="n">
        <x:v>3</x:v>
      </x:c>
      <x:c r="F8246" t="n">
        <x:v>92</x:v>
      </x:c>
    </x:row>
    <x:row r="8247">
      <x:c r="A8247" t="n">
        <x:v>8246</x:v>
      </x:c>
      <x:c r="B8247" t="n">
        <x:v>1494</x:v>
      </x:c>
      <x:c r="C8247" t="str">
        <x:v>2025-12-11</x:v>
      </x:c>
      <x:c r="D8247" t="str">
        <x:v>06:00</x:v>
      </x:c>
      <x:c r="E8247" t="n">
        <x:v>10</x:v>
      </x:c>
      <x:c r="F8247" t="n">
        <x:v>88</x:v>
      </x:c>
    </x:row>
    <x:row r="8248">
      <x:c r="A8248" t="n">
        <x:v>8247</x:v>
      </x:c>
      <x:c r="B8248" t="n">
        <x:v>1494</x:v>
      </x:c>
      <x:c r="C8248" t="str">
        <x:v>2026-01-07</x:v>
      </x:c>
      <x:c r="D8248" t="str">
        <x:v>08:00</x:v>
      </x:c>
      <x:c r="E8248" t="n">
        <x:v>12</x:v>
      </x:c>
      <x:c r="F8248" t="n">
        <x:v>78</x:v>
      </x:c>
    </x:row>
    <x:row r="8249">
      <x:c r="A8249" t="n">
        <x:v>8248</x:v>
      </x:c>
      <x:c r="B8249" t="n">
        <x:v>1494</x:v>
      </x:c>
      <x:c r="C8249" t="str">
        <x:v>2026-05-27</x:v>
      </x:c>
      <x:c r="D8249" t="str">
        <x:v>06:00</x:v>
      </x:c>
      <x:c r="E8249" t="n">
        <x:v>6</x:v>
      </x:c>
      <x:c r="F8249" t="n">
        <x:v>99</x:v>
      </x:c>
    </x:row>
    <x:row r="8250">
      <x:c r="A8250" t="n">
        <x:v>8249</x:v>
      </x:c>
      <x:c r="B8250" t="n">
        <x:v>1494</x:v>
      </x:c>
      <x:c r="C8250" t="str">
        <x:v>2025-07-18</x:v>
      </x:c>
      <x:c r="D8250" t="str">
        <x:v>18:00</x:v>
      </x:c>
      <x:c r="E8250" t="n">
        <x:v>9</x:v>
      </x:c>
      <x:c r="F8250" t="n">
        <x:v>95</x:v>
      </x:c>
    </x:row>
    <x:row r="8251">
      <x:c r="A8251" t="n">
        <x:v>8250</x:v>
      </x:c>
      <x:c r="B8251" t="n">
        <x:v>1494</x:v>
      </x:c>
      <x:c r="C8251" t="str">
        <x:v>2026-01-25</x:v>
      </x:c>
      <x:c r="D8251" t="str">
        <x:v>12:00</x:v>
      </x:c>
      <x:c r="E8251" t="n">
        <x:v>5</x:v>
      </x:c>
      <x:c r="F8251" t="n">
        <x:v>42</x:v>
      </x:c>
    </x:row>
    <x:row r="8252">
      <x:c r="A8252" t="n">
        <x:v>8251</x:v>
      </x:c>
      <x:c r="B8252" t="n">
        <x:v>1494</x:v>
      </x:c>
      <x:c r="C8252" t="str">
        <x:v>2026-02-06</x:v>
      </x:c>
      <x:c r="D8252" t="str">
        <x:v>06:00</x:v>
      </x:c>
      <x:c r="E8252" t="n">
        <x:v>2</x:v>
      </x:c>
      <x:c r="F8252" t="n">
        <x:v>77</x:v>
      </x:c>
    </x:row>
    <x:row r="8253">
      <x:c r="A8253" t="n">
        <x:v>8252</x:v>
      </x:c>
      <x:c r="B8253" t="n">
        <x:v>1494</x:v>
      </x:c>
      <x:c r="C8253" t="str">
        <x:v>2025-07-30</x:v>
      </x:c>
      <x:c r="D8253" t="str">
        <x:v>06:00</x:v>
      </x:c>
      <x:c r="E8253" t="n">
        <x:v>12</x:v>
      </x:c>
      <x:c r="F8253" t="n">
        <x:v>106</x:v>
      </x:c>
    </x:row>
    <x:row r="8254">
      <x:c r="A8254" t="n">
        <x:v>8253</x:v>
      </x:c>
      <x:c r="B8254" t="n">
        <x:v>1494</x:v>
      </x:c>
      <x:c r="C8254" t="str">
        <x:v>2025-11-12</x:v>
      </x:c>
      <x:c r="D8254" t="str">
        <x:v>08:00</x:v>
      </x:c>
      <x:c r="E8254" t="n">
        <x:v>1</x:v>
      </x:c>
      <x:c r="F8254" t="n">
        <x:v>78</x:v>
      </x:c>
    </x:row>
    <x:row r="8255">
      <x:c r="A8255" t="n">
        <x:v>8254</x:v>
      </x:c>
      <x:c r="B8255" t="n">
        <x:v>1495</x:v>
      </x:c>
      <x:c r="C8255" t="str">
        <x:v>2025-09-20</x:v>
      </x:c>
      <x:c r="D8255" t="str">
        <x:v>18:00</x:v>
      </x:c>
      <x:c r="E8255" t="n">
        <x:v>1</x:v>
      </x:c>
      <x:c r="F8255" t="n">
        <x:v>44</x:v>
      </x:c>
    </x:row>
    <x:row r="8256">
      <x:c r="A8256" t="n">
        <x:v>8255</x:v>
      </x:c>
      <x:c r="B8256" t="n">
        <x:v>1495</x:v>
      </x:c>
      <x:c r="C8256" t="str">
        <x:v>2026-04-09</x:v>
      </x:c>
      <x:c r="D8256" t="str">
        <x:v>18:00</x:v>
      </x:c>
      <x:c r="E8256" t="n">
        <x:v>11</x:v>
      </x:c>
      <x:c r="F8256" t="n">
        <x:v>54</x:v>
      </x:c>
    </x:row>
    <x:row r="8257">
      <x:c r="A8257" t="n">
        <x:v>8256</x:v>
      </x:c>
      <x:c r="B8257" t="n">
        <x:v>1495</x:v>
      </x:c>
      <x:c r="C8257" t="str">
        <x:v>2025-07-20</x:v>
      </x:c>
      <x:c r="D8257" t="str">
        <x:v>20:00</x:v>
      </x:c>
      <x:c r="E8257" t="n">
        <x:v>6</x:v>
      </x:c>
      <x:c r="F8257" t="n">
        <x:v>94</x:v>
      </x:c>
    </x:row>
    <x:row r="8258">
      <x:c r="A8258" t="n">
        <x:v>8257</x:v>
      </x:c>
      <x:c r="B8258" t="n">
        <x:v>1496</x:v>
      </x:c>
      <x:c r="C8258" t="str">
        <x:v>2025-09-16</x:v>
      </x:c>
      <x:c r="D8258" t="str">
        <x:v>12:00</x:v>
      </x:c>
      <x:c r="E8258" t="n">
        <x:v>3</x:v>
      </x:c>
      <x:c r="F8258" t="n">
        <x:v>67</x:v>
      </x:c>
    </x:row>
    <x:row r="8259">
      <x:c r="A8259" t="n">
        <x:v>8258</x:v>
      </x:c>
      <x:c r="B8259" t="n">
        <x:v>1496</x:v>
      </x:c>
      <x:c r="C8259" t="str">
        <x:v>2026-06-16</x:v>
      </x:c>
      <x:c r="D8259" t="str">
        <x:v>08:00</x:v>
      </x:c>
      <x:c r="E8259" t="n">
        <x:v>10</x:v>
      </x:c>
      <x:c r="F8259" t="n">
        <x:v>108</x:v>
      </x:c>
    </x:row>
    <x:row r="8260">
      <x:c r="A8260" t="n">
        <x:v>8259</x:v>
      </x:c>
      <x:c r="B8260" t="n">
        <x:v>1496</x:v>
      </x:c>
      <x:c r="C8260" t="str">
        <x:v>2025-12-10</x:v>
      </x:c>
      <x:c r="D8260" t="str">
        <x:v>06:00</x:v>
      </x:c>
      <x:c r="E8260" t="n">
        <x:v>3</x:v>
      </x:c>
      <x:c r="F8260" t="n">
        <x:v>35</x:v>
      </x:c>
    </x:row>
    <x:row r="8261">
      <x:c r="A8261" t="n">
        <x:v>8260</x:v>
      </x:c>
      <x:c r="B8261" t="n">
        <x:v>1496</x:v>
      </x:c>
      <x:c r="C8261" t="str">
        <x:v>2025-08-09</x:v>
      </x:c>
      <x:c r="D8261" t="str">
        <x:v>18:00</x:v>
      </x:c>
      <x:c r="E8261" t="n">
        <x:v>10</x:v>
      </x:c>
      <x:c r="F8261" t="n">
        <x:v>73</x:v>
      </x:c>
    </x:row>
    <x:row r="8262">
      <x:c r="A8262" t="n">
        <x:v>8261</x:v>
      </x:c>
      <x:c r="B8262" t="n">
        <x:v>1496</x:v>
      </x:c>
      <x:c r="C8262" t="str">
        <x:v>2025-08-03</x:v>
      </x:c>
      <x:c r="D8262" t="str">
        <x:v>20:00</x:v>
      </x:c>
      <x:c r="E8262" t="n">
        <x:v>7</x:v>
      </x:c>
      <x:c r="F8262" t="n">
        <x:v>49</x:v>
      </x:c>
    </x:row>
    <x:row r="8263">
      <x:c r="A8263" t="n">
        <x:v>8262</x:v>
      </x:c>
      <x:c r="B8263" t="n">
        <x:v>1496</x:v>
      </x:c>
      <x:c r="C8263" t="str">
        <x:v>2026-03-21</x:v>
      </x:c>
      <x:c r="D8263" t="str">
        <x:v>20:00</x:v>
      </x:c>
      <x:c r="E8263" t="n">
        <x:v>2</x:v>
      </x:c>
      <x:c r="F8263" t="n">
        <x:v>68</x:v>
      </x:c>
    </x:row>
    <x:row r="8264">
      <x:c r="A8264" t="n">
        <x:v>8263</x:v>
      </x:c>
      <x:c r="B8264" t="n">
        <x:v>1496</x:v>
      </x:c>
      <x:c r="C8264" t="str">
        <x:v>2026-04-09</x:v>
      </x:c>
      <x:c r="D8264" t="str">
        <x:v>06:00</x:v>
      </x:c>
      <x:c r="E8264" t="n">
        <x:v>1</x:v>
      </x:c>
      <x:c r="F8264" t="n">
        <x:v>93</x:v>
      </x:c>
    </x:row>
    <x:row r="8265">
      <x:c r="A8265" t="n">
        <x:v>8264</x:v>
      </x:c>
      <x:c r="B8265" t="n">
        <x:v>1496</x:v>
      </x:c>
      <x:c r="C8265" t="str">
        <x:v>2026-01-07</x:v>
      </x:c>
      <x:c r="D8265" t="str">
        <x:v>20:00</x:v>
      </x:c>
      <x:c r="E8265" t="n">
        <x:v>1</x:v>
      </x:c>
      <x:c r="F8265" t="n">
        <x:v>63</x:v>
      </x:c>
    </x:row>
    <x:row r="8266">
      <x:c r="A8266" t="n">
        <x:v>8265</x:v>
      </x:c>
      <x:c r="B8266" t="n">
        <x:v>1497</x:v>
      </x:c>
      <x:c r="C8266" t="str">
        <x:v>2026-06-28</x:v>
      </x:c>
      <x:c r="D8266" t="str">
        <x:v>08:00</x:v>
      </x:c>
      <x:c r="E8266" t="n">
        <x:v>4</x:v>
      </x:c>
      <x:c r="F8266" t="n">
        <x:v>57</x:v>
      </x:c>
    </x:row>
    <x:row r="8267">
      <x:c r="A8267" t="n">
        <x:v>8266</x:v>
      </x:c>
      <x:c r="B8267" t="n">
        <x:v>1497</x:v>
      </x:c>
      <x:c r="C8267" t="str">
        <x:v>2026-03-30</x:v>
      </x:c>
      <x:c r="D8267" t="str">
        <x:v>08:00</x:v>
      </x:c>
      <x:c r="E8267" t="n">
        <x:v>5</x:v>
      </x:c>
      <x:c r="F8267" t="n">
        <x:v>60</x:v>
      </x:c>
    </x:row>
    <x:row r="8268">
      <x:c r="A8268" t="n">
        <x:v>8267</x:v>
      </x:c>
      <x:c r="B8268" t="n">
        <x:v>1497</x:v>
      </x:c>
      <x:c r="C8268" t="str">
        <x:v>2026-03-21</x:v>
      </x:c>
      <x:c r="D8268" t="str">
        <x:v>06:00</x:v>
      </x:c>
      <x:c r="E8268" t="n">
        <x:v>2</x:v>
      </x:c>
      <x:c r="F8268" t="n">
        <x:v>82</x:v>
      </x:c>
    </x:row>
    <x:row r="8269">
      <x:c r="A8269" t="n">
        <x:v>8268</x:v>
      </x:c>
      <x:c r="B8269" t="n">
        <x:v>1497</x:v>
      </x:c>
      <x:c r="C8269" t="str">
        <x:v>2025-12-23</x:v>
      </x:c>
      <x:c r="D8269" t="str">
        <x:v>08:00</x:v>
      </x:c>
      <x:c r="E8269" t="n">
        <x:v>5</x:v>
      </x:c>
      <x:c r="F8269" t="n">
        <x:v>79</x:v>
      </x:c>
    </x:row>
    <x:row r="8270">
      <x:c r="A8270" t="n">
        <x:v>8269</x:v>
      </x:c>
      <x:c r="B8270" t="n">
        <x:v>1497</x:v>
      </x:c>
      <x:c r="C8270" t="str">
        <x:v>2025-07-15</x:v>
      </x:c>
      <x:c r="D8270" t="str">
        <x:v>08:00</x:v>
      </x:c>
      <x:c r="E8270" t="n">
        <x:v>6</x:v>
      </x:c>
      <x:c r="F8270" t="n">
        <x:v>79</x:v>
      </x:c>
    </x:row>
    <x:row r="8271">
      <x:c r="A8271" t="n">
        <x:v>8270</x:v>
      </x:c>
      <x:c r="B8271" t="n">
        <x:v>1497</x:v>
      </x:c>
      <x:c r="C8271" t="str">
        <x:v>2026-04-18</x:v>
      </x:c>
      <x:c r="D8271" t="str">
        <x:v>08:00</x:v>
      </x:c>
      <x:c r="E8271" t="n">
        <x:v>4</x:v>
      </x:c>
      <x:c r="F8271" t="n">
        <x:v>40</x:v>
      </x:c>
    </x:row>
    <x:row r="8272">
      <x:c r="A8272" t="n">
        <x:v>8271</x:v>
      </x:c>
      <x:c r="B8272" t="n">
        <x:v>1498</x:v>
      </x:c>
      <x:c r="C8272" t="str">
        <x:v>2026-01-19</x:v>
      </x:c>
      <x:c r="D8272" t="str">
        <x:v>08:00</x:v>
      </x:c>
      <x:c r="E8272" t="n">
        <x:v>11</x:v>
      </x:c>
      <x:c r="F8272" t="n">
        <x:v>35</x:v>
      </x:c>
    </x:row>
    <x:row r="8273">
      <x:c r="A8273" t="n">
        <x:v>8272</x:v>
      </x:c>
      <x:c r="B8273" t="n">
        <x:v>1498</x:v>
      </x:c>
      <x:c r="C8273" t="str">
        <x:v>2025-11-08</x:v>
      </x:c>
      <x:c r="D8273" t="str">
        <x:v>08:00</x:v>
      </x:c>
      <x:c r="E8273" t="n">
        <x:v>7</x:v>
      </x:c>
      <x:c r="F8273" t="n">
        <x:v>63</x:v>
      </x:c>
    </x:row>
    <x:row r="8274">
      <x:c r="A8274" t="n">
        <x:v>8273</x:v>
      </x:c>
      <x:c r="B8274" t="n">
        <x:v>1498</x:v>
      </x:c>
      <x:c r="C8274" t="str">
        <x:v>2026-06-16</x:v>
      </x:c>
      <x:c r="D8274" t="str">
        <x:v>18:00</x:v>
      </x:c>
      <x:c r="E8274" t="n">
        <x:v>9</x:v>
      </x:c>
      <x:c r="F8274" t="n">
        <x:v>38</x:v>
      </x:c>
    </x:row>
    <x:row r="8275">
      <x:c r="A8275" t="n">
        <x:v>8274</x:v>
      </x:c>
      <x:c r="B8275" t="n">
        <x:v>1498</x:v>
      </x:c>
      <x:c r="C8275" t="str">
        <x:v>2026-02-26</x:v>
      </x:c>
      <x:c r="D8275" t="str">
        <x:v>20:00</x:v>
      </x:c>
      <x:c r="E8275" t="n">
        <x:v>3</x:v>
      </x:c>
      <x:c r="F8275" t="n">
        <x:v>39</x:v>
      </x:c>
    </x:row>
    <x:row r="8276">
      <x:c r="A8276" t="n">
        <x:v>8275</x:v>
      </x:c>
      <x:c r="B8276" t="n">
        <x:v>1498</x:v>
      </x:c>
      <x:c r="C8276" t="str">
        <x:v>2026-05-31</x:v>
      </x:c>
      <x:c r="D8276" t="str">
        <x:v>06:00</x:v>
      </x:c>
      <x:c r="E8276" t="n">
        <x:v>5</x:v>
      </x:c>
      <x:c r="F8276" t="n">
        <x:v>91</x:v>
      </x:c>
    </x:row>
    <x:row r="8277">
      <x:c r="A8277" t="n">
        <x:v>8276</x:v>
      </x:c>
      <x:c r="B8277" t="n">
        <x:v>1499</x:v>
      </x:c>
      <x:c r="C8277" t="str">
        <x:v>2026-05-14</x:v>
      </x:c>
      <x:c r="D8277" t="str">
        <x:v>12:00</x:v>
      </x:c>
      <x:c r="E8277" t="n">
        <x:v>12</x:v>
      </x:c>
      <x:c r="F8277" t="n">
        <x:v>93</x:v>
      </x:c>
    </x:row>
    <x:row r="8278">
      <x:c r="A8278" t="n">
        <x:v>8277</x:v>
      </x:c>
      <x:c r="B8278" t="n">
        <x:v>1499</x:v>
      </x:c>
      <x:c r="C8278" t="str">
        <x:v>2026-06-26</x:v>
      </x:c>
      <x:c r="D8278" t="str">
        <x:v>18:00</x:v>
      </x:c>
      <x:c r="E8278" t="n">
        <x:v>11</x:v>
      </x:c>
      <x:c r="F8278" t="n">
        <x:v>71</x:v>
      </x:c>
    </x:row>
    <x:row r="8279">
      <x:c r="A8279" t="n">
        <x:v>8278</x:v>
      </x:c>
      <x:c r="B8279" t="n">
        <x:v>1499</x:v>
      </x:c>
      <x:c r="C8279" t="str">
        <x:v>2026-04-01</x:v>
      </x:c>
      <x:c r="D8279" t="str">
        <x:v>06:00</x:v>
      </x:c>
      <x:c r="E8279" t="n">
        <x:v>12</x:v>
      </x:c>
      <x:c r="F8279" t="n">
        <x:v>36</x:v>
      </x:c>
    </x:row>
    <x:row r="8280">
      <x:c r="A8280" t="n">
        <x:v>8279</x:v>
      </x:c>
      <x:c r="B8280" t="n">
        <x:v>1499</x:v>
      </x:c>
      <x:c r="C8280" t="str">
        <x:v>2026-02-07</x:v>
      </x:c>
      <x:c r="D8280" t="str">
        <x:v>06:00</x:v>
      </x:c>
      <x:c r="E8280" t="n">
        <x:v>4</x:v>
      </x:c>
      <x:c r="F8280" t="n">
        <x:v>91</x:v>
      </x:c>
    </x:row>
    <x:row r="8281">
      <x:c r="A8281" t="n">
        <x:v>8280</x:v>
      </x:c>
      <x:c r="B8281" t="n">
        <x:v>1499</x:v>
      </x:c>
      <x:c r="C8281" t="str">
        <x:v>2025-09-08</x:v>
      </x:c>
      <x:c r="D8281" t="str">
        <x:v>06:00</x:v>
      </x:c>
      <x:c r="E8281" t="n">
        <x:v>7</x:v>
      </x:c>
      <x:c r="F8281" t="n">
        <x:v>83</x:v>
      </x:c>
    </x:row>
    <x:row r="8282">
      <x:c r="A8282" t="n">
        <x:v>8281</x:v>
      </x:c>
      <x:c r="B8282" t="n">
        <x:v>1499</x:v>
      </x:c>
      <x:c r="C8282" t="str">
        <x:v>2025-09-10</x:v>
      </x:c>
      <x:c r="D8282" t="str">
        <x:v>12:00</x:v>
      </x:c>
      <x:c r="E8282" t="n">
        <x:v>2</x:v>
      </x:c>
      <x:c r="F8282" t="n">
        <x:v>96</x:v>
      </x:c>
    </x:row>
    <x:row r="8283">
      <x:c r="A8283" t="n">
        <x:v>8282</x:v>
      </x:c>
      <x:c r="B8283" t="n">
        <x:v>1499</x:v>
      </x:c>
      <x:c r="C8283" t="str">
        <x:v>2025-08-23</x:v>
      </x:c>
      <x:c r="D8283" t="str">
        <x:v>18:00</x:v>
      </x:c>
      <x:c r="E8283" t="n">
        <x:v>6</x:v>
      </x:c>
      <x:c r="F8283" t="n">
        <x:v>79</x:v>
      </x:c>
    </x:row>
    <x:row r="8284">
      <x:c r="A8284" t="n">
        <x:v>8283</x:v>
      </x:c>
      <x:c r="B8284" t="n">
        <x:v>1499</x:v>
      </x:c>
      <x:c r="C8284" t="str">
        <x:v>2026-01-19</x:v>
      </x:c>
      <x:c r="D8284" t="str">
        <x:v>06:00</x:v>
      </x:c>
      <x:c r="E8284" t="n">
        <x:v>8</x:v>
      </x:c>
      <x:c r="F8284" t="n">
        <x:v>48</x:v>
      </x:c>
    </x:row>
    <x:row r="8285">
      <x:c r="A8285" t="n">
        <x:v>8284</x:v>
      </x:c>
      <x:c r="B8285" t="n">
        <x:v>1500</x:v>
      </x:c>
      <x:c r="C8285" t="str">
        <x:v>2026-04-13</x:v>
      </x:c>
      <x:c r="D8285" t="str">
        <x:v>08:00</x:v>
      </x:c>
      <x:c r="E8285" t="n">
        <x:v>12</x:v>
      </x:c>
      <x:c r="F8285" t="n">
        <x:v>69</x:v>
      </x:c>
    </x:row>
    <x:row r="8286">
      <x:c r="A8286" t="n">
        <x:v>8285</x:v>
      </x:c>
      <x:c r="B8286" t="n">
        <x:v>1500</x:v>
      </x:c>
      <x:c r="C8286" t="str">
        <x:v>2026-04-30</x:v>
      </x:c>
      <x:c r="D8286" t="str">
        <x:v>12:00</x:v>
      </x:c>
      <x:c r="E8286" t="n">
        <x:v>4</x:v>
      </x:c>
      <x:c r="F8286" t="n">
        <x:v>80</x:v>
      </x:c>
    </x:row>
    <x:row r="8287">
      <x:c r="A8287" t="n">
        <x:v>8286</x:v>
      </x:c>
      <x:c r="B8287" t="n">
        <x:v>1500</x:v>
      </x:c>
      <x:c r="C8287" t="str">
        <x:v>2025-11-14</x:v>
      </x:c>
      <x:c r="D8287" t="str">
        <x:v>12:00</x:v>
      </x:c>
      <x:c r="E8287" t="n">
        <x:v>7</x:v>
      </x:c>
      <x:c r="F8287" t="n">
        <x:v>71</x:v>
      </x:c>
    </x:row>
    <x:row r="8288">
      <x:c r="A8288" t="n">
        <x:v>8287</x:v>
      </x:c>
      <x:c r="B8288" t="n">
        <x:v>1501</x:v>
      </x:c>
      <x:c r="C8288" t="str">
        <x:v>2025-11-20</x:v>
      </x:c>
      <x:c r="D8288" t="str">
        <x:v>20:00</x:v>
      </x:c>
      <x:c r="E8288" t="n">
        <x:v>3</x:v>
      </x:c>
      <x:c r="F8288" t="n">
        <x:v>35</x:v>
      </x:c>
    </x:row>
    <x:row r="8289">
      <x:c r="A8289" t="n">
        <x:v>8288</x:v>
      </x:c>
      <x:c r="B8289" t="n">
        <x:v>1501</x:v>
      </x:c>
      <x:c r="C8289" t="str">
        <x:v>2025-07-15</x:v>
      </x:c>
      <x:c r="D8289" t="str">
        <x:v>20:00</x:v>
      </x:c>
      <x:c r="E8289" t="n">
        <x:v>7</x:v>
      </x:c>
      <x:c r="F8289" t="n">
        <x:v>68</x:v>
      </x:c>
    </x:row>
    <x:row r="8290">
      <x:c r="A8290" t="n">
        <x:v>8289</x:v>
      </x:c>
      <x:c r="B8290" t="n">
        <x:v>1502</x:v>
      </x:c>
      <x:c r="C8290" t="str">
        <x:v>2026-03-05</x:v>
      </x:c>
      <x:c r="D8290" t="str">
        <x:v>20:00</x:v>
      </x:c>
      <x:c r="E8290" t="n">
        <x:v>8</x:v>
      </x:c>
      <x:c r="F8290" t="n">
        <x:v>74</x:v>
      </x:c>
    </x:row>
    <x:row r="8291">
      <x:c r="A8291" t="n">
        <x:v>8290</x:v>
      </x:c>
      <x:c r="B8291" t="n">
        <x:v>1502</x:v>
      </x:c>
      <x:c r="C8291" t="str">
        <x:v>2026-04-25</x:v>
      </x:c>
      <x:c r="D8291" t="str">
        <x:v>12:00</x:v>
      </x:c>
      <x:c r="E8291" t="n">
        <x:v>10</x:v>
      </x:c>
      <x:c r="F8291" t="n">
        <x:v>101</x:v>
      </x:c>
    </x:row>
    <x:row r="8292">
      <x:c r="A8292" t="n">
        <x:v>8291</x:v>
      </x:c>
      <x:c r="B8292" t="n">
        <x:v>1502</x:v>
      </x:c>
      <x:c r="C8292" t="str">
        <x:v>2026-05-27</x:v>
      </x:c>
      <x:c r="D8292" t="str">
        <x:v>08:00</x:v>
      </x:c>
      <x:c r="E8292" t="n">
        <x:v>7</x:v>
      </x:c>
      <x:c r="F8292" t="n">
        <x:v>96</x:v>
      </x:c>
    </x:row>
    <x:row r="8293">
      <x:c r="A8293" t="n">
        <x:v>8292</x:v>
      </x:c>
      <x:c r="B8293" t="n">
        <x:v>1502</x:v>
      </x:c>
      <x:c r="C8293" t="str">
        <x:v>2025-08-26</x:v>
      </x:c>
      <x:c r="D8293" t="str">
        <x:v>20:00</x:v>
      </x:c>
      <x:c r="E8293" t="n">
        <x:v>9</x:v>
      </x:c>
      <x:c r="F8293" t="n">
        <x:v>48</x:v>
      </x:c>
    </x:row>
    <x:row r="8294">
      <x:c r="A8294" t="n">
        <x:v>8293</x:v>
      </x:c>
      <x:c r="B8294" t="n">
        <x:v>1502</x:v>
      </x:c>
      <x:c r="C8294" t="str">
        <x:v>2026-02-26</x:v>
      </x:c>
      <x:c r="D8294" t="str">
        <x:v>18:00</x:v>
      </x:c>
      <x:c r="E8294" t="n">
        <x:v>7</x:v>
      </x:c>
      <x:c r="F8294" t="n">
        <x:v>43</x:v>
      </x:c>
    </x:row>
    <x:row r="8295">
      <x:c r="A8295" t="n">
        <x:v>8294</x:v>
      </x:c>
      <x:c r="B8295" t="n">
        <x:v>1503</x:v>
      </x:c>
      <x:c r="C8295" t="str">
        <x:v>2025-10-11</x:v>
      </x:c>
      <x:c r="D8295" t="str">
        <x:v>06:00</x:v>
      </x:c>
      <x:c r="E8295" t="n">
        <x:v>10</x:v>
      </x:c>
      <x:c r="F8295" t="n">
        <x:v>70</x:v>
      </x:c>
    </x:row>
    <x:row r="8296">
      <x:c r="A8296" t="n">
        <x:v>8295</x:v>
      </x:c>
      <x:c r="B8296" t="n">
        <x:v>1503</x:v>
      </x:c>
      <x:c r="C8296" t="str">
        <x:v>2026-02-21</x:v>
      </x:c>
      <x:c r="D8296" t="str">
        <x:v>18:00</x:v>
      </x:c>
      <x:c r="E8296" t="n">
        <x:v>5</x:v>
      </x:c>
      <x:c r="F8296" t="n">
        <x:v>79</x:v>
      </x:c>
    </x:row>
    <x:row r="8297">
      <x:c r="A8297" t="n">
        <x:v>8296</x:v>
      </x:c>
      <x:c r="B8297" t="n">
        <x:v>1504</x:v>
      </x:c>
      <x:c r="C8297" t="str">
        <x:v>2025-11-28</x:v>
      </x:c>
      <x:c r="D8297" t="str">
        <x:v>20:00</x:v>
      </x:c>
      <x:c r="E8297" t="n">
        <x:v>6</x:v>
      </x:c>
      <x:c r="F8297" t="n">
        <x:v>103</x:v>
      </x:c>
    </x:row>
    <x:row r="8298">
      <x:c r="A8298" t="n">
        <x:v>8297</x:v>
      </x:c>
      <x:c r="B8298" t="n">
        <x:v>1504</x:v>
      </x:c>
      <x:c r="C8298" t="str">
        <x:v>2026-02-13</x:v>
      </x:c>
      <x:c r="D8298" t="str">
        <x:v>12:00</x:v>
      </x:c>
      <x:c r="E8298" t="n">
        <x:v>6</x:v>
      </x:c>
      <x:c r="F8298" t="n">
        <x:v>56</x:v>
      </x:c>
    </x:row>
    <x:row r="8299">
      <x:c r="A8299" t="n">
        <x:v>8298</x:v>
      </x:c>
      <x:c r="B8299" t="n">
        <x:v>1504</x:v>
      </x:c>
      <x:c r="C8299" t="str">
        <x:v>2026-03-27</x:v>
      </x:c>
      <x:c r="D8299" t="str">
        <x:v>08:00</x:v>
      </x:c>
      <x:c r="E8299" t="n">
        <x:v>9</x:v>
      </x:c>
      <x:c r="F8299" t="n">
        <x:v>56</x:v>
      </x:c>
    </x:row>
    <x:row r="8300">
      <x:c r="A8300" t="n">
        <x:v>8299</x:v>
      </x:c>
      <x:c r="B8300" t="n">
        <x:v>1504</x:v>
      </x:c>
      <x:c r="C8300" t="str">
        <x:v>2025-08-25</x:v>
      </x:c>
      <x:c r="D8300" t="str">
        <x:v>06:00</x:v>
      </x:c>
      <x:c r="E8300" t="n">
        <x:v>8</x:v>
      </x:c>
      <x:c r="F8300" t="n">
        <x:v>68</x:v>
      </x:c>
    </x:row>
    <x:row r="8301">
      <x:c r="A8301" t="n">
        <x:v>8300</x:v>
      </x:c>
      <x:c r="B8301" t="n">
        <x:v>1504</x:v>
      </x:c>
      <x:c r="C8301" t="str">
        <x:v>2025-11-15</x:v>
      </x:c>
      <x:c r="D8301" t="str">
        <x:v>12:00</x:v>
      </x:c>
      <x:c r="E8301" t="n">
        <x:v>6</x:v>
      </x:c>
      <x:c r="F8301" t="n">
        <x:v>103</x:v>
      </x:c>
    </x:row>
    <x:row r="8302">
      <x:c r="A8302" t="n">
        <x:v>8301</x:v>
      </x:c>
      <x:c r="B8302" t="n">
        <x:v>1504</x:v>
      </x:c>
      <x:c r="C8302" t="str">
        <x:v>2026-05-21</x:v>
      </x:c>
      <x:c r="D8302" t="str">
        <x:v>08:00</x:v>
      </x:c>
      <x:c r="E8302" t="n">
        <x:v>2</x:v>
      </x:c>
      <x:c r="F8302" t="n">
        <x:v>66</x:v>
      </x:c>
    </x:row>
    <x:row r="8303">
      <x:c r="A8303" t="n">
        <x:v>8302</x:v>
      </x:c>
      <x:c r="B8303" t="n">
        <x:v>1504</x:v>
      </x:c>
      <x:c r="C8303" t="str">
        <x:v>2025-12-28</x:v>
      </x:c>
      <x:c r="D8303" t="str">
        <x:v>20:00</x:v>
      </x:c>
      <x:c r="E8303" t="n">
        <x:v>3</x:v>
      </x:c>
      <x:c r="F8303" t="n">
        <x:v>97</x:v>
      </x:c>
    </x:row>
    <x:row r="8304">
      <x:c r="A8304" t="n">
        <x:v>8303</x:v>
      </x:c>
      <x:c r="B8304" t="n">
        <x:v>1504</x:v>
      </x:c>
      <x:c r="C8304" t="str">
        <x:v>2026-05-09</x:v>
      </x:c>
      <x:c r="D8304" t="str">
        <x:v>20:00</x:v>
      </x:c>
      <x:c r="E8304" t="n">
        <x:v>6</x:v>
      </x:c>
      <x:c r="F8304" t="n">
        <x:v>53</x:v>
      </x:c>
    </x:row>
    <x:row r="8305">
      <x:c r="A8305" t="n">
        <x:v>8304</x:v>
      </x:c>
      <x:c r="B8305" t="n">
        <x:v>1504</x:v>
      </x:c>
      <x:c r="C8305" t="str">
        <x:v>2025-10-16</x:v>
      </x:c>
      <x:c r="D8305" t="str">
        <x:v>08:00</x:v>
      </x:c>
      <x:c r="E8305" t="n">
        <x:v>5</x:v>
      </x:c>
      <x:c r="F8305" t="n">
        <x:v>93</x:v>
      </x:c>
    </x:row>
    <x:row r="8306">
      <x:c r="A8306" t="n">
        <x:v>8305</x:v>
      </x:c>
      <x:c r="B8306" t="n">
        <x:v>1505</x:v>
      </x:c>
      <x:c r="C8306" t="str">
        <x:v>2025-08-08</x:v>
      </x:c>
      <x:c r="D8306" t="str">
        <x:v>08:00</x:v>
      </x:c>
      <x:c r="E8306" t="n">
        <x:v>5</x:v>
      </x:c>
      <x:c r="F8306" t="n">
        <x:v>87</x:v>
      </x:c>
    </x:row>
    <x:row r="8307">
      <x:c r="A8307" t="n">
        <x:v>8306</x:v>
      </x:c>
      <x:c r="B8307" t="n">
        <x:v>1505</x:v>
      </x:c>
      <x:c r="C8307" t="str">
        <x:v>2025-11-27</x:v>
      </x:c>
      <x:c r="D8307" t="str">
        <x:v>08:00</x:v>
      </x:c>
      <x:c r="E8307" t="n">
        <x:v>9</x:v>
      </x:c>
      <x:c r="F8307" t="n">
        <x:v>88</x:v>
      </x:c>
    </x:row>
    <x:row r="8308">
      <x:c r="A8308" t="n">
        <x:v>8307</x:v>
      </x:c>
      <x:c r="B8308" t="n">
        <x:v>1506</x:v>
      </x:c>
      <x:c r="C8308" t="str">
        <x:v>2026-06-07</x:v>
      </x:c>
      <x:c r="D8308" t="str">
        <x:v>12:00</x:v>
      </x:c>
      <x:c r="E8308" t="n">
        <x:v>3</x:v>
      </x:c>
      <x:c r="F8308" t="n">
        <x:v>82</x:v>
      </x:c>
    </x:row>
    <x:row r="8309">
      <x:c r="A8309" t="n">
        <x:v>8308</x:v>
      </x:c>
      <x:c r="B8309" t="n">
        <x:v>1506</x:v>
      </x:c>
      <x:c r="C8309" t="str">
        <x:v>2026-06-27</x:v>
      </x:c>
      <x:c r="D8309" t="str">
        <x:v>06:00</x:v>
      </x:c>
      <x:c r="E8309" t="n">
        <x:v>6</x:v>
      </x:c>
      <x:c r="F8309" t="n">
        <x:v>43</x:v>
      </x:c>
    </x:row>
    <x:row r="8310">
      <x:c r="A8310" t="n">
        <x:v>8309</x:v>
      </x:c>
      <x:c r="B8310" t="n">
        <x:v>1507</x:v>
      </x:c>
      <x:c r="C8310" t="str">
        <x:v>2026-03-31</x:v>
      </x:c>
      <x:c r="D8310" t="str">
        <x:v>06:00</x:v>
      </x:c>
      <x:c r="E8310" t="n">
        <x:v>3</x:v>
      </x:c>
      <x:c r="F8310" t="n">
        <x:v>106</x:v>
      </x:c>
    </x:row>
    <x:row r="8311">
      <x:c r="A8311" t="n">
        <x:v>8310</x:v>
      </x:c>
      <x:c r="B8311" t="n">
        <x:v>1507</x:v>
      </x:c>
      <x:c r="C8311" t="str">
        <x:v>2025-11-09</x:v>
      </x:c>
      <x:c r="D8311" t="str">
        <x:v>08:00</x:v>
      </x:c>
      <x:c r="E8311" t="n">
        <x:v>5</x:v>
      </x:c>
      <x:c r="F8311" t="n">
        <x:v>93</x:v>
      </x:c>
    </x:row>
    <x:row r="8312">
      <x:c r="A8312" t="n">
        <x:v>8311</x:v>
      </x:c>
      <x:c r="B8312" t="n">
        <x:v>1507</x:v>
      </x:c>
      <x:c r="C8312" t="str">
        <x:v>2026-05-03</x:v>
      </x:c>
      <x:c r="D8312" t="str">
        <x:v>20:00</x:v>
      </x:c>
      <x:c r="E8312" t="n">
        <x:v>10</x:v>
      </x:c>
      <x:c r="F8312" t="n">
        <x:v>80</x:v>
      </x:c>
    </x:row>
    <x:row r="8313">
      <x:c r="A8313" t="n">
        <x:v>8312</x:v>
      </x:c>
      <x:c r="B8313" t="n">
        <x:v>1507</x:v>
      </x:c>
      <x:c r="C8313" t="str">
        <x:v>2025-09-21</x:v>
      </x:c>
      <x:c r="D8313" t="str">
        <x:v>18:00</x:v>
      </x:c>
      <x:c r="E8313" t="n">
        <x:v>6</x:v>
      </x:c>
      <x:c r="F8313" t="n">
        <x:v>109</x:v>
      </x:c>
    </x:row>
    <x:row r="8314">
      <x:c r="A8314" t="n">
        <x:v>8313</x:v>
      </x:c>
      <x:c r="B8314" t="n">
        <x:v>1507</x:v>
      </x:c>
      <x:c r="C8314" t="str">
        <x:v>2025-07-29</x:v>
      </x:c>
      <x:c r="D8314" t="str">
        <x:v>20:00</x:v>
      </x:c>
      <x:c r="E8314" t="n">
        <x:v>7</x:v>
      </x:c>
      <x:c r="F8314" t="n">
        <x:v>38</x:v>
      </x:c>
    </x:row>
    <x:row r="8315">
      <x:c r="A8315" t="n">
        <x:v>8314</x:v>
      </x:c>
      <x:c r="B8315" t="n">
        <x:v>1508</x:v>
      </x:c>
      <x:c r="C8315" t="str">
        <x:v>2025-09-23</x:v>
      </x:c>
      <x:c r="D8315" t="str">
        <x:v>06:00</x:v>
      </x:c>
      <x:c r="E8315" t="n">
        <x:v>2</x:v>
      </x:c>
      <x:c r="F8315" t="n">
        <x:v>61</x:v>
      </x:c>
    </x:row>
    <x:row r="8316">
      <x:c r="A8316" t="n">
        <x:v>8315</x:v>
      </x:c>
      <x:c r="B8316" t="n">
        <x:v>1508</x:v>
      </x:c>
      <x:c r="C8316" t="str">
        <x:v>2025-08-21</x:v>
      </x:c>
      <x:c r="D8316" t="str">
        <x:v>20:00</x:v>
      </x:c>
      <x:c r="E8316" t="n">
        <x:v>9</x:v>
      </x:c>
      <x:c r="F8316" t="n">
        <x:v>88</x:v>
      </x:c>
    </x:row>
    <x:row r="8317">
      <x:c r="A8317" t="n">
        <x:v>8316</x:v>
      </x:c>
      <x:c r="B8317" t="n">
        <x:v>1508</x:v>
      </x:c>
      <x:c r="C8317" t="str">
        <x:v>2025-10-11</x:v>
      </x:c>
      <x:c r="D8317" t="str">
        <x:v>20:00</x:v>
      </x:c>
      <x:c r="E8317" t="n">
        <x:v>7</x:v>
      </x:c>
      <x:c r="F8317" t="n">
        <x:v>109</x:v>
      </x:c>
    </x:row>
    <x:row r="8318">
      <x:c r="A8318" t="n">
        <x:v>8317</x:v>
      </x:c>
      <x:c r="B8318" t="n">
        <x:v>1508</x:v>
      </x:c>
      <x:c r="C8318" t="str">
        <x:v>2026-05-01</x:v>
      </x:c>
      <x:c r="D8318" t="str">
        <x:v>08:00</x:v>
      </x:c>
      <x:c r="E8318" t="n">
        <x:v>3</x:v>
      </x:c>
      <x:c r="F8318" t="n">
        <x:v>66</x:v>
      </x:c>
    </x:row>
    <x:row r="8319">
      <x:c r="A8319" t="n">
        <x:v>8318</x:v>
      </x:c>
      <x:c r="B8319" t="n">
        <x:v>1508</x:v>
      </x:c>
      <x:c r="C8319" t="str">
        <x:v>2025-08-06</x:v>
      </x:c>
      <x:c r="D8319" t="str">
        <x:v>18:00</x:v>
      </x:c>
      <x:c r="E8319" t="n">
        <x:v>9</x:v>
      </x:c>
      <x:c r="F8319" t="n">
        <x:v>59</x:v>
      </x:c>
    </x:row>
    <x:row r="8320">
      <x:c r="A8320" t="n">
        <x:v>8319</x:v>
      </x:c>
      <x:c r="B8320" t="n">
        <x:v>1508</x:v>
      </x:c>
      <x:c r="C8320" t="str">
        <x:v>2026-01-10</x:v>
      </x:c>
      <x:c r="D8320" t="str">
        <x:v>08:00</x:v>
      </x:c>
      <x:c r="E8320" t="n">
        <x:v>9</x:v>
      </x:c>
      <x:c r="F8320" t="n">
        <x:v>42</x:v>
      </x:c>
    </x:row>
    <x:row r="8321">
      <x:c r="A8321" t="n">
        <x:v>8320</x:v>
      </x:c>
      <x:c r="B8321" t="n">
        <x:v>1508</x:v>
      </x:c>
      <x:c r="C8321" t="str">
        <x:v>2025-09-27</x:v>
      </x:c>
      <x:c r="D8321" t="str">
        <x:v>20:00</x:v>
      </x:c>
      <x:c r="E8321" t="n">
        <x:v>4</x:v>
      </x:c>
      <x:c r="F8321" t="n">
        <x:v>96</x:v>
      </x:c>
    </x:row>
    <x:row r="8322">
      <x:c r="A8322" t="n">
        <x:v>8321</x:v>
      </x:c>
      <x:c r="B8322" t="n">
        <x:v>1508</x:v>
      </x:c>
      <x:c r="C8322" t="str">
        <x:v>2026-01-17</x:v>
      </x:c>
      <x:c r="D8322" t="str">
        <x:v>12:00</x:v>
      </x:c>
      <x:c r="E8322" t="n">
        <x:v>9</x:v>
      </x:c>
      <x:c r="F8322" t="n">
        <x:v>42</x:v>
      </x:c>
    </x:row>
    <x:row r="8323">
      <x:c r="A8323" t="n">
        <x:v>8322</x:v>
      </x:c>
      <x:c r="B8323" t="n">
        <x:v>1508</x:v>
      </x:c>
      <x:c r="C8323" t="str">
        <x:v>2026-03-21</x:v>
      </x:c>
      <x:c r="D8323" t="str">
        <x:v>20:00</x:v>
      </x:c>
      <x:c r="E8323" t="n">
        <x:v>1</x:v>
      </x:c>
      <x:c r="F8323" t="n">
        <x:v>60</x:v>
      </x:c>
    </x:row>
    <x:row r="8324">
      <x:c r="A8324" t="n">
        <x:v>8323</x:v>
      </x:c>
      <x:c r="B8324" t="n">
        <x:v>1509</x:v>
      </x:c>
      <x:c r="C8324" t="str">
        <x:v>2025-09-09</x:v>
      </x:c>
      <x:c r="D8324" t="str">
        <x:v>18:00</x:v>
      </x:c>
      <x:c r="E8324" t="n">
        <x:v>2</x:v>
      </x:c>
      <x:c r="F8324" t="n">
        <x:v>109</x:v>
      </x:c>
    </x:row>
    <x:row r="8325">
      <x:c r="A8325" t="n">
        <x:v>8324</x:v>
      </x:c>
      <x:c r="B8325" t="n">
        <x:v>1509</x:v>
      </x:c>
      <x:c r="C8325" t="str">
        <x:v>2025-07-04</x:v>
      </x:c>
      <x:c r="D8325" t="str">
        <x:v>12:00</x:v>
      </x:c>
      <x:c r="E8325" t="n">
        <x:v>7</x:v>
      </x:c>
      <x:c r="F8325" t="n">
        <x:v>75</x:v>
      </x:c>
    </x:row>
    <x:row r="8326">
      <x:c r="A8326" t="n">
        <x:v>8325</x:v>
      </x:c>
      <x:c r="B8326" t="n">
        <x:v>1509</x:v>
      </x:c>
      <x:c r="C8326" t="str">
        <x:v>2025-12-07</x:v>
      </x:c>
      <x:c r="D8326" t="str">
        <x:v>20:00</x:v>
      </x:c>
      <x:c r="E8326" t="n">
        <x:v>7</x:v>
      </x:c>
      <x:c r="F8326" t="n">
        <x:v>110</x:v>
      </x:c>
    </x:row>
    <x:row r="8327">
      <x:c r="A8327" t="n">
        <x:v>8326</x:v>
      </x:c>
      <x:c r="B8327" t="n">
        <x:v>1509</x:v>
      </x:c>
      <x:c r="C8327" t="str">
        <x:v>2025-10-06</x:v>
      </x:c>
      <x:c r="D8327" t="str">
        <x:v>06:00</x:v>
      </x:c>
      <x:c r="E8327" t="n">
        <x:v>3</x:v>
      </x:c>
      <x:c r="F8327" t="n">
        <x:v>47</x:v>
      </x:c>
    </x:row>
    <x:row r="8328">
      <x:c r="A8328" t="n">
        <x:v>8327</x:v>
      </x:c>
      <x:c r="B8328" t="n">
        <x:v>1509</x:v>
      </x:c>
      <x:c r="C8328" t="str">
        <x:v>2025-11-27</x:v>
      </x:c>
      <x:c r="D8328" t="str">
        <x:v>20:00</x:v>
      </x:c>
      <x:c r="E8328" t="n">
        <x:v>10</x:v>
      </x:c>
      <x:c r="F8328" t="n">
        <x:v>68</x:v>
      </x:c>
    </x:row>
    <x:row r="8329">
      <x:c r="A8329" t="n">
        <x:v>8328</x:v>
      </x:c>
      <x:c r="B8329" t="n">
        <x:v>1509</x:v>
      </x:c>
      <x:c r="C8329" t="str">
        <x:v>2026-06-26</x:v>
      </x:c>
      <x:c r="D8329" t="str">
        <x:v>06:00</x:v>
      </x:c>
      <x:c r="E8329" t="n">
        <x:v>2</x:v>
      </x:c>
      <x:c r="F8329" t="n">
        <x:v>78</x:v>
      </x:c>
    </x:row>
    <x:row r="8330">
      <x:c r="A8330" t="n">
        <x:v>8329</x:v>
      </x:c>
      <x:c r="B8330" t="n">
        <x:v>1509</x:v>
      </x:c>
      <x:c r="C8330" t="str">
        <x:v>2025-12-13</x:v>
      </x:c>
      <x:c r="D8330" t="str">
        <x:v>08:00</x:v>
      </x:c>
      <x:c r="E8330" t="n">
        <x:v>5</x:v>
      </x:c>
      <x:c r="F8330" t="n">
        <x:v>83</x:v>
      </x:c>
    </x:row>
    <x:row r="8331">
      <x:c r="A8331" t="n">
        <x:v>8330</x:v>
      </x:c>
      <x:c r="B8331" t="n">
        <x:v>1509</x:v>
      </x:c>
      <x:c r="C8331" t="str">
        <x:v>2026-05-07</x:v>
      </x:c>
      <x:c r="D8331" t="str">
        <x:v>08:00</x:v>
      </x:c>
      <x:c r="E8331" t="n">
        <x:v>6</x:v>
      </x:c>
      <x:c r="F8331" t="n">
        <x:v>99</x:v>
      </x:c>
    </x:row>
    <x:row r="8332">
      <x:c r="A8332" t="n">
        <x:v>8331</x:v>
      </x:c>
      <x:c r="B8332" t="n">
        <x:v>1509</x:v>
      </x:c>
      <x:c r="C8332" t="str">
        <x:v>2025-07-26</x:v>
      </x:c>
      <x:c r="D8332" t="str">
        <x:v>06:00</x:v>
      </x:c>
      <x:c r="E8332" t="n">
        <x:v>12</x:v>
      </x:c>
      <x:c r="F8332" t="n">
        <x:v>46</x:v>
      </x:c>
    </x:row>
    <x:row r="8333">
      <x:c r="A8333" t="n">
        <x:v>8332</x:v>
      </x:c>
      <x:c r="B8333" t="n">
        <x:v>1510</x:v>
      </x:c>
      <x:c r="C8333" t="str">
        <x:v>2026-01-24</x:v>
      </x:c>
      <x:c r="D8333" t="str">
        <x:v>12:00</x:v>
      </x:c>
      <x:c r="E8333" t="n">
        <x:v>2</x:v>
      </x:c>
      <x:c r="F8333" t="n">
        <x:v>76</x:v>
      </x:c>
    </x:row>
    <x:row r="8334">
      <x:c r="A8334" t="n">
        <x:v>8333</x:v>
      </x:c>
      <x:c r="B8334" t="n">
        <x:v>1510</x:v>
      </x:c>
      <x:c r="C8334" t="str">
        <x:v>2026-01-14</x:v>
      </x:c>
      <x:c r="D8334" t="str">
        <x:v>08:00</x:v>
      </x:c>
      <x:c r="E8334" t="n">
        <x:v>4</x:v>
      </x:c>
      <x:c r="F8334" t="n">
        <x:v>103</x:v>
      </x:c>
    </x:row>
    <x:row r="8335">
      <x:c r="A8335" t="n">
        <x:v>8334</x:v>
      </x:c>
      <x:c r="B8335" t="n">
        <x:v>1510</x:v>
      </x:c>
      <x:c r="C8335" t="str">
        <x:v>2026-01-18</x:v>
      </x:c>
      <x:c r="D8335" t="str">
        <x:v>12:00</x:v>
      </x:c>
      <x:c r="E8335" t="n">
        <x:v>12</x:v>
      </x:c>
      <x:c r="F8335" t="n">
        <x:v>97</x:v>
      </x:c>
    </x:row>
    <x:row r="8336">
      <x:c r="A8336" t="n">
        <x:v>8335</x:v>
      </x:c>
      <x:c r="B8336" t="n">
        <x:v>1510</x:v>
      </x:c>
      <x:c r="C8336" t="str">
        <x:v>2025-12-12</x:v>
      </x:c>
      <x:c r="D8336" t="str">
        <x:v>12:00</x:v>
      </x:c>
      <x:c r="E8336" t="n">
        <x:v>6</x:v>
      </x:c>
      <x:c r="F8336" t="n">
        <x:v>57</x:v>
      </x:c>
    </x:row>
    <x:row r="8337">
      <x:c r="A8337" t="n">
        <x:v>8336</x:v>
      </x:c>
      <x:c r="B8337" t="n">
        <x:v>1510</x:v>
      </x:c>
      <x:c r="C8337" t="str">
        <x:v>2026-06-09</x:v>
      </x:c>
      <x:c r="D8337" t="str">
        <x:v>08:00</x:v>
      </x:c>
      <x:c r="E8337" t="n">
        <x:v>3</x:v>
      </x:c>
      <x:c r="F8337" t="n">
        <x:v>60</x:v>
      </x:c>
    </x:row>
    <x:row r="8338">
      <x:c r="A8338" t="n">
        <x:v>8337</x:v>
      </x:c>
      <x:c r="B8338" t="n">
        <x:v>1510</x:v>
      </x:c>
      <x:c r="C8338" t="str">
        <x:v>2026-03-12</x:v>
      </x:c>
      <x:c r="D8338" t="str">
        <x:v>06:00</x:v>
      </x:c>
      <x:c r="E8338" t="n">
        <x:v>10</x:v>
      </x:c>
      <x:c r="F8338" t="n">
        <x:v>67</x:v>
      </x:c>
    </x:row>
    <x:row r="8339">
      <x:c r="A8339" t="n">
        <x:v>8338</x:v>
      </x:c>
      <x:c r="B8339" t="n">
        <x:v>1510</x:v>
      </x:c>
      <x:c r="C8339" t="str">
        <x:v>2026-04-29</x:v>
      </x:c>
      <x:c r="D8339" t="str">
        <x:v>20:00</x:v>
      </x:c>
      <x:c r="E8339" t="n">
        <x:v>12</x:v>
      </x:c>
      <x:c r="F8339" t="n">
        <x:v>54</x:v>
      </x:c>
    </x:row>
    <x:row r="8340">
      <x:c r="A8340" t="n">
        <x:v>8339</x:v>
      </x:c>
      <x:c r="B8340" t="n">
        <x:v>1510</x:v>
      </x:c>
      <x:c r="C8340" t="str">
        <x:v>2026-01-22</x:v>
      </x:c>
      <x:c r="D8340" t="str">
        <x:v>18:00</x:v>
      </x:c>
      <x:c r="E8340" t="n">
        <x:v>6</x:v>
      </x:c>
      <x:c r="F8340" t="n">
        <x:v>41</x:v>
      </x:c>
    </x:row>
    <x:row r="8341">
      <x:c r="A8341" t="n">
        <x:v>8340</x:v>
      </x:c>
      <x:c r="B8341" t="n">
        <x:v>1511</x:v>
      </x:c>
      <x:c r="C8341" t="str">
        <x:v>2025-09-04</x:v>
      </x:c>
      <x:c r="D8341" t="str">
        <x:v>12:00</x:v>
      </x:c>
      <x:c r="E8341" t="n">
        <x:v>9</x:v>
      </x:c>
      <x:c r="F8341" t="n">
        <x:v>44</x:v>
      </x:c>
    </x:row>
    <x:row r="8342">
      <x:c r="A8342" t="n">
        <x:v>8341</x:v>
      </x:c>
      <x:c r="B8342" t="n">
        <x:v>1511</x:v>
      </x:c>
      <x:c r="C8342" t="str">
        <x:v>2025-11-17</x:v>
      </x:c>
      <x:c r="D8342" t="str">
        <x:v>08:00</x:v>
      </x:c>
      <x:c r="E8342" t="n">
        <x:v>6</x:v>
      </x:c>
      <x:c r="F8342" t="n">
        <x:v>98</x:v>
      </x:c>
    </x:row>
    <x:row r="8343">
      <x:c r="A8343" t="n">
        <x:v>8342</x:v>
      </x:c>
      <x:c r="B8343" t="n">
        <x:v>1511</x:v>
      </x:c>
      <x:c r="C8343" t="str">
        <x:v>2026-06-05</x:v>
      </x:c>
      <x:c r="D8343" t="str">
        <x:v>20:00</x:v>
      </x:c>
      <x:c r="E8343" t="n">
        <x:v>12</x:v>
      </x:c>
      <x:c r="F8343" t="n">
        <x:v>95</x:v>
      </x:c>
    </x:row>
    <x:row r="8344">
      <x:c r="A8344" t="n">
        <x:v>8343</x:v>
      </x:c>
      <x:c r="B8344" t="n">
        <x:v>1511</x:v>
      </x:c>
      <x:c r="C8344" t="str">
        <x:v>2025-08-29</x:v>
      </x:c>
      <x:c r="D8344" t="str">
        <x:v>08:00</x:v>
      </x:c>
      <x:c r="E8344" t="n">
        <x:v>2</x:v>
      </x:c>
      <x:c r="F8344" t="n">
        <x:v>47</x:v>
      </x:c>
    </x:row>
    <x:row r="8345">
      <x:c r="A8345" t="n">
        <x:v>8344</x:v>
      </x:c>
      <x:c r="B8345" t="n">
        <x:v>1512</x:v>
      </x:c>
      <x:c r="C8345" t="str">
        <x:v>2026-06-14</x:v>
      </x:c>
      <x:c r="D8345" t="str">
        <x:v>20:00</x:v>
      </x:c>
      <x:c r="E8345" t="n">
        <x:v>2</x:v>
      </x:c>
      <x:c r="F8345" t="n">
        <x:v>72</x:v>
      </x:c>
    </x:row>
    <x:row r="8346">
      <x:c r="A8346" t="n">
        <x:v>8345</x:v>
      </x:c>
      <x:c r="B8346" t="n">
        <x:v>1512</x:v>
      </x:c>
      <x:c r="C8346" t="str">
        <x:v>2025-08-06</x:v>
      </x:c>
      <x:c r="D8346" t="str">
        <x:v>08:00</x:v>
      </x:c>
      <x:c r="E8346" t="n">
        <x:v>9</x:v>
      </x:c>
      <x:c r="F8346" t="n">
        <x:v>73</x:v>
      </x:c>
    </x:row>
    <x:row r="8347">
      <x:c r="A8347" t="n">
        <x:v>8346</x:v>
      </x:c>
      <x:c r="B8347" t="n">
        <x:v>1513</x:v>
      </x:c>
      <x:c r="C8347" t="str">
        <x:v>2025-11-20</x:v>
      </x:c>
      <x:c r="D8347" t="str">
        <x:v>20:00</x:v>
      </x:c>
      <x:c r="E8347" t="n">
        <x:v>2</x:v>
      </x:c>
      <x:c r="F8347" t="n">
        <x:v>59</x:v>
      </x:c>
    </x:row>
    <x:row r="8348">
      <x:c r="A8348" t="n">
        <x:v>8347</x:v>
      </x:c>
      <x:c r="B8348" t="n">
        <x:v>1513</x:v>
      </x:c>
      <x:c r="C8348" t="str">
        <x:v>2025-08-27</x:v>
      </x:c>
      <x:c r="D8348" t="str">
        <x:v>18:00</x:v>
      </x:c>
      <x:c r="E8348" t="n">
        <x:v>5</x:v>
      </x:c>
      <x:c r="F8348" t="n">
        <x:v>66</x:v>
      </x:c>
    </x:row>
    <x:row r="8349">
      <x:c r="A8349" t="n">
        <x:v>8348</x:v>
      </x:c>
      <x:c r="B8349" t="n">
        <x:v>1514</x:v>
      </x:c>
      <x:c r="C8349" t="str">
        <x:v>2025-11-01</x:v>
      </x:c>
      <x:c r="D8349" t="str">
        <x:v>06:00</x:v>
      </x:c>
      <x:c r="E8349" t="n">
        <x:v>12</x:v>
      </x:c>
      <x:c r="F8349" t="n">
        <x:v>84</x:v>
      </x:c>
    </x:row>
    <x:row r="8350">
      <x:c r="A8350" t="n">
        <x:v>8349</x:v>
      </x:c>
      <x:c r="B8350" t="n">
        <x:v>1514</x:v>
      </x:c>
      <x:c r="C8350" t="str">
        <x:v>2026-05-01</x:v>
      </x:c>
      <x:c r="D8350" t="str">
        <x:v>12:00</x:v>
      </x:c>
      <x:c r="E8350" t="n">
        <x:v>12</x:v>
      </x:c>
      <x:c r="F8350" t="n">
        <x:v>44</x:v>
      </x:c>
    </x:row>
    <x:row r="8351">
      <x:c r="A8351" t="n">
        <x:v>8350</x:v>
      </x:c>
      <x:c r="B8351" t="n">
        <x:v>1514</x:v>
      </x:c>
      <x:c r="C8351" t="str">
        <x:v>2026-02-24</x:v>
      </x:c>
      <x:c r="D8351" t="str">
        <x:v>20:00</x:v>
      </x:c>
      <x:c r="E8351" t="n">
        <x:v>5</x:v>
      </x:c>
      <x:c r="F8351" t="n">
        <x:v>41</x:v>
      </x:c>
    </x:row>
    <x:row r="8352">
      <x:c r="A8352" t="n">
        <x:v>8351</x:v>
      </x:c>
      <x:c r="B8352" t="n">
        <x:v>1514</x:v>
      </x:c>
      <x:c r="C8352" t="str">
        <x:v>2025-08-23</x:v>
      </x:c>
      <x:c r="D8352" t="str">
        <x:v>20:00</x:v>
      </x:c>
      <x:c r="E8352" t="n">
        <x:v>8</x:v>
      </x:c>
      <x:c r="F8352" t="n">
        <x:v>75</x:v>
      </x:c>
    </x:row>
    <x:row r="8353">
      <x:c r="A8353" t="n">
        <x:v>8352</x:v>
      </x:c>
      <x:c r="B8353" t="n">
        <x:v>1514</x:v>
      </x:c>
      <x:c r="C8353" t="str">
        <x:v>2026-06-13</x:v>
      </x:c>
      <x:c r="D8353" t="str">
        <x:v>08:00</x:v>
      </x:c>
      <x:c r="E8353" t="n">
        <x:v>10</x:v>
      </x:c>
      <x:c r="F8353" t="n">
        <x:v>84</x:v>
      </x:c>
    </x:row>
    <x:row r="8354">
      <x:c r="A8354" t="n">
        <x:v>8353</x:v>
      </x:c>
      <x:c r="B8354" t="n">
        <x:v>1514</x:v>
      </x:c>
      <x:c r="C8354" t="str">
        <x:v>2025-08-12</x:v>
      </x:c>
      <x:c r="D8354" t="str">
        <x:v>20:00</x:v>
      </x:c>
      <x:c r="E8354" t="n">
        <x:v>2</x:v>
      </x:c>
      <x:c r="F8354" t="n">
        <x:v>46</x:v>
      </x:c>
    </x:row>
    <x:row r="8355">
      <x:c r="A8355" t="n">
        <x:v>8354</x:v>
      </x:c>
      <x:c r="B8355" t="n">
        <x:v>1515</x:v>
      </x:c>
      <x:c r="C8355" t="str">
        <x:v>2025-12-23</x:v>
      </x:c>
      <x:c r="D8355" t="str">
        <x:v>06:00</x:v>
      </x:c>
      <x:c r="E8355" t="n">
        <x:v>5</x:v>
      </x:c>
      <x:c r="F8355" t="n">
        <x:v>59</x:v>
      </x:c>
    </x:row>
    <x:row r="8356">
      <x:c r="A8356" t="n">
        <x:v>8355</x:v>
      </x:c>
      <x:c r="B8356" t="n">
        <x:v>1515</x:v>
      </x:c>
      <x:c r="C8356" t="str">
        <x:v>2025-11-09</x:v>
      </x:c>
      <x:c r="D8356" t="str">
        <x:v>06:00</x:v>
      </x:c>
      <x:c r="E8356" t="n">
        <x:v>5</x:v>
      </x:c>
      <x:c r="F8356" t="n">
        <x:v>64</x:v>
      </x:c>
    </x:row>
    <x:row r="8357">
      <x:c r="A8357" t="n">
        <x:v>8356</x:v>
      </x:c>
      <x:c r="B8357" t="n">
        <x:v>1515</x:v>
      </x:c>
      <x:c r="C8357" t="str">
        <x:v>2026-05-02</x:v>
      </x:c>
      <x:c r="D8357" t="str">
        <x:v>06:00</x:v>
      </x:c>
      <x:c r="E8357" t="n">
        <x:v>1</x:v>
      </x:c>
      <x:c r="F8357" t="n">
        <x:v>77</x:v>
      </x:c>
    </x:row>
    <x:row r="8358">
      <x:c r="A8358" t="n">
        <x:v>8357</x:v>
      </x:c>
      <x:c r="B8358" t="n">
        <x:v>1516</x:v>
      </x:c>
      <x:c r="C8358" t="str">
        <x:v>2026-03-10</x:v>
      </x:c>
      <x:c r="D8358" t="str">
        <x:v>12:00</x:v>
      </x:c>
      <x:c r="E8358" t="n">
        <x:v>7</x:v>
      </x:c>
      <x:c r="F8358" t="n">
        <x:v>36</x:v>
      </x:c>
    </x:row>
    <x:row r="8359">
      <x:c r="A8359" t="n">
        <x:v>8358</x:v>
      </x:c>
      <x:c r="B8359" t="n">
        <x:v>1516</x:v>
      </x:c>
      <x:c r="C8359" t="str">
        <x:v>2026-06-08</x:v>
      </x:c>
      <x:c r="D8359" t="str">
        <x:v>08:00</x:v>
      </x:c>
      <x:c r="E8359" t="n">
        <x:v>9</x:v>
      </x:c>
      <x:c r="F8359" t="n">
        <x:v>40</x:v>
      </x:c>
    </x:row>
    <x:row r="8360">
      <x:c r="A8360" t="n">
        <x:v>8359</x:v>
      </x:c>
      <x:c r="B8360" t="n">
        <x:v>1516</x:v>
      </x:c>
      <x:c r="C8360" t="str">
        <x:v>2026-06-21</x:v>
      </x:c>
      <x:c r="D8360" t="str">
        <x:v>18:00</x:v>
      </x:c>
      <x:c r="E8360" t="n">
        <x:v>8</x:v>
      </x:c>
      <x:c r="F8360" t="n">
        <x:v>69</x:v>
      </x:c>
    </x:row>
    <x:row r="8361">
      <x:c r="A8361" t="n">
        <x:v>8360</x:v>
      </x:c>
      <x:c r="B8361" t="n">
        <x:v>1516</x:v>
      </x:c>
      <x:c r="C8361" t="str">
        <x:v>2026-02-13</x:v>
      </x:c>
      <x:c r="D8361" t="str">
        <x:v>12:00</x:v>
      </x:c>
      <x:c r="E8361" t="n">
        <x:v>3</x:v>
      </x:c>
      <x:c r="F8361" t="n">
        <x:v>37</x:v>
      </x:c>
    </x:row>
    <x:row r="8362">
      <x:c r="A8362" t="n">
        <x:v>8361</x:v>
      </x:c>
      <x:c r="B8362" t="n">
        <x:v>1516</x:v>
      </x:c>
      <x:c r="C8362" t="str">
        <x:v>2026-05-17</x:v>
      </x:c>
      <x:c r="D8362" t="str">
        <x:v>20:00</x:v>
      </x:c>
      <x:c r="E8362" t="n">
        <x:v>11</x:v>
      </x:c>
      <x:c r="F8362" t="n">
        <x:v>84</x:v>
      </x:c>
    </x:row>
    <x:row r="8363">
      <x:c r="A8363" t="n">
        <x:v>8362</x:v>
      </x:c>
      <x:c r="B8363" t="n">
        <x:v>1517</x:v>
      </x:c>
      <x:c r="C8363" t="str">
        <x:v>2026-06-29</x:v>
      </x:c>
      <x:c r="D8363" t="str">
        <x:v>18:00</x:v>
      </x:c>
      <x:c r="E8363" t="n">
        <x:v>2</x:v>
      </x:c>
      <x:c r="F8363" t="n">
        <x:v>41</x:v>
      </x:c>
    </x:row>
    <x:row r="8364">
      <x:c r="A8364" t="n">
        <x:v>8363</x:v>
      </x:c>
      <x:c r="B8364" t="n">
        <x:v>1517</x:v>
      </x:c>
      <x:c r="C8364" t="str">
        <x:v>2026-01-23</x:v>
      </x:c>
      <x:c r="D8364" t="str">
        <x:v>20:00</x:v>
      </x:c>
      <x:c r="E8364" t="n">
        <x:v>1</x:v>
      </x:c>
      <x:c r="F8364" t="n">
        <x:v>43</x:v>
      </x:c>
    </x:row>
    <x:row r="8365">
      <x:c r="A8365" t="n">
        <x:v>8364</x:v>
      </x:c>
      <x:c r="B8365" t="n">
        <x:v>1517</x:v>
      </x:c>
      <x:c r="C8365" t="str">
        <x:v>2025-07-16</x:v>
      </x:c>
      <x:c r="D8365" t="str">
        <x:v>12:00</x:v>
      </x:c>
      <x:c r="E8365" t="n">
        <x:v>10</x:v>
      </x:c>
      <x:c r="F8365" t="n">
        <x:v>41</x:v>
      </x:c>
    </x:row>
    <x:row r="8366">
      <x:c r="A8366" t="n">
        <x:v>8365</x:v>
      </x:c>
      <x:c r="B8366" t="n">
        <x:v>1517</x:v>
      </x:c>
      <x:c r="C8366" t="str">
        <x:v>2026-01-31</x:v>
      </x:c>
      <x:c r="D8366" t="str">
        <x:v>18:00</x:v>
      </x:c>
      <x:c r="E8366" t="n">
        <x:v>2</x:v>
      </x:c>
      <x:c r="F8366" t="n">
        <x:v>89</x:v>
      </x:c>
    </x:row>
    <x:row r="8367">
      <x:c r="A8367" t="n">
        <x:v>8366</x:v>
      </x:c>
      <x:c r="B8367" t="n">
        <x:v>1517</x:v>
      </x:c>
      <x:c r="C8367" t="str">
        <x:v>2026-03-28</x:v>
      </x:c>
      <x:c r="D8367" t="str">
        <x:v>12:00</x:v>
      </x:c>
      <x:c r="E8367" t="n">
        <x:v>9</x:v>
      </x:c>
      <x:c r="F8367" t="n">
        <x:v>43</x:v>
      </x:c>
    </x:row>
    <x:row r="8368">
      <x:c r="A8368" t="n">
        <x:v>8367</x:v>
      </x:c>
      <x:c r="B8368" t="n">
        <x:v>1518</x:v>
      </x:c>
      <x:c r="C8368" t="str">
        <x:v>2026-06-28</x:v>
      </x:c>
      <x:c r="D8368" t="str">
        <x:v>20:00</x:v>
      </x:c>
      <x:c r="E8368" t="n">
        <x:v>11</x:v>
      </x:c>
      <x:c r="F8368" t="n">
        <x:v>77</x:v>
      </x:c>
    </x:row>
    <x:row r="8369">
      <x:c r="A8369" t="n">
        <x:v>8368</x:v>
      </x:c>
      <x:c r="B8369" t="n">
        <x:v>1518</x:v>
      </x:c>
      <x:c r="C8369" t="str">
        <x:v>2026-06-20</x:v>
      </x:c>
      <x:c r="D8369" t="str">
        <x:v>08:00</x:v>
      </x:c>
      <x:c r="E8369" t="n">
        <x:v>6</x:v>
      </x:c>
      <x:c r="F8369" t="n">
        <x:v>39</x:v>
      </x:c>
    </x:row>
    <x:row r="8370">
      <x:c r="A8370" t="n">
        <x:v>8369</x:v>
      </x:c>
      <x:c r="B8370" t="n">
        <x:v>1519</x:v>
      </x:c>
      <x:c r="C8370" t="str">
        <x:v>2025-08-23</x:v>
      </x:c>
      <x:c r="D8370" t="str">
        <x:v>18:00</x:v>
      </x:c>
      <x:c r="E8370" t="n">
        <x:v>3</x:v>
      </x:c>
      <x:c r="F8370" t="n">
        <x:v>49</x:v>
      </x:c>
    </x:row>
    <x:row r="8371">
      <x:c r="A8371" t="n">
        <x:v>8370</x:v>
      </x:c>
      <x:c r="B8371" t="n">
        <x:v>1519</x:v>
      </x:c>
      <x:c r="C8371" t="str">
        <x:v>2025-08-24</x:v>
      </x:c>
      <x:c r="D8371" t="str">
        <x:v>08:00</x:v>
      </x:c>
      <x:c r="E8371" t="n">
        <x:v>9</x:v>
      </x:c>
      <x:c r="F8371" t="n">
        <x:v>46</x:v>
      </x:c>
    </x:row>
    <x:row r="8372">
      <x:c r="A8372" t="n">
        <x:v>8371</x:v>
      </x:c>
      <x:c r="B8372" t="n">
        <x:v>1519</x:v>
      </x:c>
      <x:c r="C8372" t="str">
        <x:v>2026-06-29</x:v>
      </x:c>
      <x:c r="D8372" t="str">
        <x:v>18:00</x:v>
      </x:c>
      <x:c r="E8372" t="n">
        <x:v>10</x:v>
      </x:c>
      <x:c r="F8372" t="n">
        <x:v>41</x:v>
      </x:c>
    </x:row>
    <x:row r="8373">
      <x:c r="A8373" t="n">
        <x:v>8372</x:v>
      </x:c>
      <x:c r="B8373" t="n">
        <x:v>1519</x:v>
      </x:c>
      <x:c r="C8373" t="str">
        <x:v>2025-07-28</x:v>
      </x:c>
      <x:c r="D8373" t="str">
        <x:v>18:00</x:v>
      </x:c>
      <x:c r="E8373" t="n">
        <x:v>12</x:v>
      </x:c>
      <x:c r="F8373" t="n">
        <x:v>42</x:v>
      </x:c>
    </x:row>
    <x:row r="8374">
      <x:c r="A8374" t="n">
        <x:v>8373</x:v>
      </x:c>
      <x:c r="B8374" t="n">
        <x:v>1519</x:v>
      </x:c>
      <x:c r="C8374" t="str">
        <x:v>2025-10-07</x:v>
      </x:c>
      <x:c r="D8374" t="str">
        <x:v>08:00</x:v>
      </x:c>
      <x:c r="E8374" t="n">
        <x:v>12</x:v>
      </x:c>
      <x:c r="F8374" t="n">
        <x:v>109</x:v>
      </x:c>
    </x:row>
    <x:row r="8375">
      <x:c r="A8375" t="n">
        <x:v>8374</x:v>
      </x:c>
      <x:c r="B8375" t="n">
        <x:v>1519</x:v>
      </x:c>
      <x:c r="C8375" t="str">
        <x:v>2026-04-16</x:v>
      </x:c>
      <x:c r="D8375" t="str">
        <x:v>06:00</x:v>
      </x:c>
      <x:c r="E8375" t="n">
        <x:v>11</x:v>
      </x:c>
      <x:c r="F8375" t="n">
        <x:v>47</x:v>
      </x:c>
    </x:row>
    <x:row r="8376">
      <x:c r="A8376" t="n">
        <x:v>8375</x:v>
      </x:c>
      <x:c r="B8376" t="n">
        <x:v>1520</x:v>
      </x:c>
      <x:c r="C8376" t="str">
        <x:v>2025-12-30</x:v>
      </x:c>
      <x:c r="D8376" t="str">
        <x:v>12:00</x:v>
      </x:c>
      <x:c r="E8376" t="n">
        <x:v>1</x:v>
      </x:c>
      <x:c r="F8376" t="n">
        <x:v>46</x:v>
      </x:c>
    </x:row>
    <x:row r="8377">
      <x:c r="A8377" t="n">
        <x:v>8376</x:v>
      </x:c>
      <x:c r="B8377" t="n">
        <x:v>1520</x:v>
      </x:c>
      <x:c r="C8377" t="str">
        <x:v>2026-03-23</x:v>
      </x:c>
      <x:c r="D8377" t="str">
        <x:v>06:00</x:v>
      </x:c>
      <x:c r="E8377" t="n">
        <x:v>6</x:v>
      </x:c>
      <x:c r="F8377" t="n">
        <x:v>80</x:v>
      </x:c>
    </x:row>
    <x:row r="8378">
      <x:c r="A8378" t="n">
        <x:v>8377</x:v>
      </x:c>
      <x:c r="B8378" t="n">
        <x:v>1520</x:v>
      </x:c>
      <x:c r="C8378" t="str">
        <x:v>2025-08-23</x:v>
      </x:c>
      <x:c r="D8378" t="str">
        <x:v>06:00</x:v>
      </x:c>
      <x:c r="E8378" t="n">
        <x:v>10</x:v>
      </x:c>
      <x:c r="F8378" t="n">
        <x:v>108</x:v>
      </x:c>
    </x:row>
    <x:row r="8379">
      <x:c r="A8379" t="n">
        <x:v>8378</x:v>
      </x:c>
      <x:c r="B8379" t="n">
        <x:v>1520</x:v>
      </x:c>
      <x:c r="C8379" t="str">
        <x:v>2026-06-23</x:v>
      </x:c>
      <x:c r="D8379" t="str">
        <x:v>20:00</x:v>
      </x:c>
      <x:c r="E8379" t="n">
        <x:v>4</x:v>
      </x:c>
      <x:c r="F8379" t="n">
        <x:v>85</x:v>
      </x:c>
    </x:row>
    <x:row r="8380">
      <x:c r="A8380" t="n">
        <x:v>8379</x:v>
      </x:c>
      <x:c r="B8380" t="n">
        <x:v>1520</x:v>
      </x:c>
      <x:c r="C8380" t="str">
        <x:v>2025-07-14</x:v>
      </x:c>
      <x:c r="D8380" t="str">
        <x:v>12:00</x:v>
      </x:c>
      <x:c r="E8380" t="n">
        <x:v>11</x:v>
      </x:c>
      <x:c r="F8380" t="n">
        <x:v>70</x:v>
      </x:c>
    </x:row>
    <x:row r="8381">
      <x:c r="A8381" t="n">
        <x:v>8380</x:v>
      </x:c>
      <x:c r="B8381" t="n">
        <x:v>1520</x:v>
      </x:c>
      <x:c r="C8381" t="str">
        <x:v>2026-03-24</x:v>
      </x:c>
      <x:c r="D8381" t="str">
        <x:v>20:00</x:v>
      </x:c>
      <x:c r="E8381" t="n">
        <x:v>10</x:v>
      </x:c>
      <x:c r="F8381" t="n">
        <x:v>37</x:v>
      </x:c>
    </x:row>
    <x:row r="8382">
      <x:c r="A8382" t="n">
        <x:v>8381</x:v>
      </x:c>
      <x:c r="B8382" t="n">
        <x:v>1520</x:v>
      </x:c>
      <x:c r="C8382" t="str">
        <x:v>2025-11-14</x:v>
      </x:c>
      <x:c r="D8382" t="str">
        <x:v>06:00</x:v>
      </x:c>
      <x:c r="E8382" t="n">
        <x:v>4</x:v>
      </x:c>
      <x:c r="F8382" t="n">
        <x:v>89</x:v>
      </x:c>
    </x:row>
    <x:row r="8383">
      <x:c r="A8383" t="n">
        <x:v>8382</x:v>
      </x:c>
      <x:c r="B8383" t="n">
        <x:v>1520</x:v>
      </x:c>
      <x:c r="C8383" t="str">
        <x:v>2025-10-26</x:v>
      </x:c>
      <x:c r="D8383" t="str">
        <x:v>06:00</x:v>
      </x:c>
      <x:c r="E8383" t="n">
        <x:v>3</x:v>
      </x:c>
      <x:c r="F8383" t="n">
        <x:v>69</x:v>
      </x:c>
    </x:row>
    <x:row r="8384">
      <x:c r="A8384" t="n">
        <x:v>8383</x:v>
      </x:c>
      <x:c r="B8384" t="n">
        <x:v>1521</x:v>
      </x:c>
      <x:c r="C8384" t="str">
        <x:v>2025-07-09</x:v>
      </x:c>
      <x:c r="D8384" t="str">
        <x:v>08:00</x:v>
      </x:c>
      <x:c r="E8384" t="n">
        <x:v>1</x:v>
      </x:c>
      <x:c r="F8384" t="n">
        <x:v>46</x:v>
      </x:c>
    </x:row>
    <x:row r="8385">
      <x:c r="A8385" t="n">
        <x:v>8384</x:v>
      </x:c>
      <x:c r="B8385" t="n">
        <x:v>1521</x:v>
      </x:c>
      <x:c r="C8385" t="str">
        <x:v>2025-09-09</x:v>
      </x:c>
      <x:c r="D8385" t="str">
        <x:v>08:00</x:v>
      </x:c>
      <x:c r="E8385" t="n">
        <x:v>4</x:v>
      </x:c>
      <x:c r="F8385" t="n">
        <x:v>100</x:v>
      </x:c>
    </x:row>
    <x:row r="8386">
      <x:c r="A8386" t="n">
        <x:v>8385</x:v>
      </x:c>
      <x:c r="B8386" t="n">
        <x:v>1521</x:v>
      </x:c>
      <x:c r="C8386" t="str">
        <x:v>2026-04-26</x:v>
      </x:c>
      <x:c r="D8386" t="str">
        <x:v>08:00</x:v>
      </x:c>
      <x:c r="E8386" t="n">
        <x:v>9</x:v>
      </x:c>
      <x:c r="F8386" t="n">
        <x:v>91</x:v>
      </x:c>
    </x:row>
    <x:row r="8387">
      <x:c r="A8387" t="n">
        <x:v>8386</x:v>
      </x:c>
      <x:c r="B8387" t="n">
        <x:v>1521</x:v>
      </x:c>
      <x:c r="C8387" t="str">
        <x:v>2026-03-16</x:v>
      </x:c>
      <x:c r="D8387" t="str">
        <x:v>18:00</x:v>
      </x:c>
      <x:c r="E8387" t="n">
        <x:v>8</x:v>
      </x:c>
      <x:c r="F8387" t="n">
        <x:v>76</x:v>
      </x:c>
    </x:row>
    <x:row r="8388">
      <x:c r="A8388" t="n">
        <x:v>8387</x:v>
      </x:c>
      <x:c r="B8388" t="n">
        <x:v>1521</x:v>
      </x:c>
      <x:c r="C8388" t="str">
        <x:v>2026-04-16</x:v>
      </x:c>
      <x:c r="D8388" t="str">
        <x:v>20:00</x:v>
      </x:c>
      <x:c r="E8388" t="n">
        <x:v>5</x:v>
      </x:c>
      <x:c r="F8388" t="n">
        <x:v>102</x:v>
      </x:c>
    </x:row>
    <x:row r="8389">
      <x:c r="A8389" t="n">
        <x:v>8388</x:v>
      </x:c>
      <x:c r="B8389" t="n">
        <x:v>1521</x:v>
      </x:c>
      <x:c r="C8389" t="str">
        <x:v>2026-03-17</x:v>
      </x:c>
      <x:c r="D8389" t="str">
        <x:v>12:00</x:v>
      </x:c>
      <x:c r="E8389" t="n">
        <x:v>6</x:v>
      </x:c>
      <x:c r="F8389" t="n">
        <x:v>38</x:v>
      </x:c>
    </x:row>
    <x:row r="8390">
      <x:c r="A8390" t="n">
        <x:v>8389</x:v>
      </x:c>
      <x:c r="B8390" t="n">
        <x:v>1521</x:v>
      </x:c>
      <x:c r="C8390" t="str">
        <x:v>2025-10-12</x:v>
      </x:c>
      <x:c r="D8390" t="str">
        <x:v>18:00</x:v>
      </x:c>
      <x:c r="E8390" t="n">
        <x:v>12</x:v>
      </x:c>
      <x:c r="F8390" t="n">
        <x:v>75</x:v>
      </x:c>
    </x:row>
    <x:row r="8391">
      <x:c r="A8391" t="n">
        <x:v>8390</x:v>
      </x:c>
      <x:c r="B8391" t="n">
        <x:v>1522</x:v>
      </x:c>
      <x:c r="C8391" t="str">
        <x:v>2026-04-04</x:v>
      </x:c>
      <x:c r="D8391" t="str">
        <x:v>08:00</x:v>
      </x:c>
      <x:c r="E8391" t="n">
        <x:v>6</x:v>
      </x:c>
      <x:c r="F8391" t="n">
        <x:v>87</x:v>
      </x:c>
    </x:row>
    <x:row r="8392">
      <x:c r="A8392" t="n">
        <x:v>8391</x:v>
      </x:c>
      <x:c r="B8392" t="n">
        <x:v>1522</x:v>
      </x:c>
      <x:c r="C8392" t="str">
        <x:v>2026-03-17</x:v>
      </x:c>
      <x:c r="D8392" t="str">
        <x:v>08:00</x:v>
      </x:c>
      <x:c r="E8392" t="n">
        <x:v>1</x:v>
      </x:c>
      <x:c r="F8392" t="n">
        <x:v>51</x:v>
      </x:c>
    </x:row>
    <x:row r="8393">
      <x:c r="A8393" t="n">
        <x:v>8392</x:v>
      </x:c>
      <x:c r="B8393" t="n">
        <x:v>1522</x:v>
      </x:c>
      <x:c r="C8393" t="str">
        <x:v>2025-11-28</x:v>
      </x:c>
      <x:c r="D8393" t="str">
        <x:v>08:00</x:v>
      </x:c>
      <x:c r="E8393" t="n">
        <x:v>8</x:v>
      </x:c>
      <x:c r="F8393" t="n">
        <x:v>88</x:v>
      </x:c>
    </x:row>
    <x:row r="8394">
      <x:c r="A8394" t="n">
        <x:v>8393</x:v>
      </x:c>
      <x:c r="B8394" t="n">
        <x:v>1522</x:v>
      </x:c>
      <x:c r="C8394" t="str">
        <x:v>2025-11-15</x:v>
      </x:c>
      <x:c r="D8394" t="str">
        <x:v>06:00</x:v>
      </x:c>
      <x:c r="E8394" t="n">
        <x:v>3</x:v>
      </x:c>
      <x:c r="F8394" t="n">
        <x:v>104</x:v>
      </x:c>
    </x:row>
    <x:row r="8395">
      <x:c r="A8395" t="n">
        <x:v>8394</x:v>
      </x:c>
      <x:c r="B8395" t="n">
        <x:v>1522</x:v>
      </x:c>
      <x:c r="C8395" t="str">
        <x:v>2025-12-29</x:v>
      </x:c>
      <x:c r="D8395" t="str">
        <x:v>12:00</x:v>
      </x:c>
      <x:c r="E8395" t="n">
        <x:v>6</x:v>
      </x:c>
      <x:c r="F8395" t="n">
        <x:v>76</x:v>
      </x:c>
    </x:row>
    <x:row r="8396">
      <x:c r="A8396" t="n">
        <x:v>8395</x:v>
      </x:c>
      <x:c r="B8396" t="n">
        <x:v>1523</x:v>
      </x:c>
      <x:c r="C8396" t="str">
        <x:v>2025-07-15</x:v>
      </x:c>
      <x:c r="D8396" t="str">
        <x:v>18:00</x:v>
      </x:c>
      <x:c r="E8396" t="n">
        <x:v>10</x:v>
      </x:c>
      <x:c r="F8396" t="n">
        <x:v>86</x:v>
      </x:c>
    </x:row>
    <x:row r="8397">
      <x:c r="A8397" t="n">
        <x:v>8396</x:v>
      </x:c>
      <x:c r="B8397" t="n">
        <x:v>1523</x:v>
      </x:c>
      <x:c r="C8397" t="str">
        <x:v>2025-11-04</x:v>
      </x:c>
      <x:c r="D8397" t="str">
        <x:v>08:00</x:v>
      </x:c>
      <x:c r="E8397" t="n">
        <x:v>7</x:v>
      </x:c>
      <x:c r="F8397" t="n">
        <x:v>80</x:v>
      </x:c>
    </x:row>
    <x:row r="8398">
      <x:c r="A8398" t="n">
        <x:v>8397</x:v>
      </x:c>
      <x:c r="B8398" t="n">
        <x:v>1523</x:v>
      </x:c>
      <x:c r="C8398" t="str">
        <x:v>2026-06-17</x:v>
      </x:c>
      <x:c r="D8398" t="str">
        <x:v>12:00</x:v>
      </x:c>
      <x:c r="E8398" t="n">
        <x:v>4</x:v>
      </x:c>
      <x:c r="F8398" t="n">
        <x:v>83</x:v>
      </x:c>
    </x:row>
    <x:row r="8399">
      <x:c r="A8399" t="n">
        <x:v>8398</x:v>
      </x:c>
      <x:c r="B8399" t="n">
        <x:v>1523</x:v>
      </x:c>
      <x:c r="C8399" t="str">
        <x:v>2025-11-21</x:v>
      </x:c>
      <x:c r="D8399" t="str">
        <x:v>08:00</x:v>
      </x:c>
      <x:c r="E8399" t="n">
        <x:v>5</x:v>
      </x:c>
      <x:c r="F8399" t="n">
        <x:v>100</x:v>
      </x:c>
    </x:row>
    <x:row r="8400">
      <x:c r="A8400" t="n">
        <x:v>8399</x:v>
      </x:c>
      <x:c r="B8400" t="n">
        <x:v>1523</x:v>
      </x:c>
      <x:c r="C8400" t="str">
        <x:v>2025-12-18</x:v>
      </x:c>
      <x:c r="D8400" t="str">
        <x:v>06:00</x:v>
      </x:c>
      <x:c r="E8400" t="n">
        <x:v>2</x:v>
      </x:c>
      <x:c r="F8400" t="n">
        <x:v>99</x:v>
      </x:c>
    </x:row>
    <x:row r="8401">
      <x:c r="A8401" t="n">
        <x:v>8400</x:v>
      </x:c>
      <x:c r="B8401" t="n">
        <x:v>1524</x:v>
      </x:c>
      <x:c r="C8401" t="str">
        <x:v>2025-12-10</x:v>
      </x:c>
      <x:c r="D8401" t="str">
        <x:v>20:00</x:v>
      </x:c>
      <x:c r="E8401" t="n">
        <x:v>2</x:v>
      </x:c>
      <x:c r="F8401" t="n">
        <x:v>62</x:v>
      </x:c>
    </x:row>
    <x:row r="8402">
      <x:c r="A8402" t="n">
        <x:v>8401</x:v>
      </x:c>
      <x:c r="B8402" t="n">
        <x:v>1524</x:v>
      </x:c>
      <x:c r="C8402" t="str">
        <x:v>2025-09-24</x:v>
      </x:c>
      <x:c r="D8402" t="str">
        <x:v>08:00</x:v>
      </x:c>
      <x:c r="E8402" t="n">
        <x:v>5</x:v>
      </x:c>
      <x:c r="F8402" t="n">
        <x:v>55</x:v>
      </x:c>
    </x:row>
    <x:row r="8403">
      <x:c r="A8403" t="n">
        <x:v>8402</x:v>
      </x:c>
      <x:c r="B8403" t="n">
        <x:v>1524</x:v>
      </x:c>
      <x:c r="C8403" t="str">
        <x:v>2025-07-15</x:v>
      </x:c>
      <x:c r="D8403" t="str">
        <x:v>20:00</x:v>
      </x:c>
      <x:c r="E8403" t="n">
        <x:v>3</x:v>
      </x:c>
      <x:c r="F8403" t="n">
        <x:v>88</x:v>
      </x:c>
    </x:row>
    <x:row r="8404">
      <x:c r="A8404" t="n">
        <x:v>8403</x:v>
      </x:c>
      <x:c r="B8404" t="n">
        <x:v>1525</x:v>
      </x:c>
      <x:c r="C8404" t="str">
        <x:v>2025-10-12</x:v>
      </x:c>
      <x:c r="D8404" t="str">
        <x:v>18:00</x:v>
      </x:c>
      <x:c r="E8404" t="n">
        <x:v>3</x:v>
      </x:c>
      <x:c r="F8404" t="n">
        <x:v>43</x:v>
      </x:c>
    </x:row>
    <x:row r="8405">
      <x:c r="A8405" t="n">
        <x:v>8404</x:v>
      </x:c>
      <x:c r="B8405" t="n">
        <x:v>1525</x:v>
      </x:c>
      <x:c r="C8405" t="str">
        <x:v>2026-02-23</x:v>
      </x:c>
      <x:c r="D8405" t="str">
        <x:v>12:00</x:v>
      </x:c>
      <x:c r="E8405" t="n">
        <x:v>8</x:v>
      </x:c>
      <x:c r="F8405" t="n">
        <x:v>72</x:v>
      </x:c>
    </x:row>
    <x:row r="8406">
      <x:c r="A8406" t="n">
        <x:v>8405</x:v>
      </x:c>
      <x:c r="B8406" t="n">
        <x:v>1525</x:v>
      </x:c>
      <x:c r="C8406" t="str">
        <x:v>2025-12-23</x:v>
      </x:c>
      <x:c r="D8406" t="str">
        <x:v>20:00</x:v>
      </x:c>
      <x:c r="E8406" t="n">
        <x:v>12</x:v>
      </x:c>
      <x:c r="F8406" t="n">
        <x:v>89</x:v>
      </x:c>
    </x:row>
    <x:row r="8407">
      <x:c r="A8407" t="n">
        <x:v>8406</x:v>
      </x:c>
      <x:c r="B8407" t="n">
        <x:v>1526</x:v>
      </x:c>
      <x:c r="C8407" t="str">
        <x:v>2025-09-05</x:v>
      </x:c>
      <x:c r="D8407" t="str">
        <x:v>06:00</x:v>
      </x:c>
      <x:c r="E8407" t="n">
        <x:v>3</x:v>
      </x:c>
      <x:c r="F8407" t="n">
        <x:v>83</x:v>
      </x:c>
    </x:row>
    <x:row r="8408">
      <x:c r="A8408" t="n">
        <x:v>8407</x:v>
      </x:c>
      <x:c r="B8408" t="n">
        <x:v>1526</x:v>
      </x:c>
      <x:c r="C8408" t="str">
        <x:v>2025-11-25</x:v>
      </x:c>
      <x:c r="D8408" t="str">
        <x:v>20:00</x:v>
      </x:c>
      <x:c r="E8408" t="n">
        <x:v>7</x:v>
      </x:c>
      <x:c r="F8408" t="n">
        <x:v>62</x:v>
      </x:c>
    </x:row>
    <x:row r="8409">
      <x:c r="A8409" t="n">
        <x:v>8408</x:v>
      </x:c>
      <x:c r="B8409" t="n">
        <x:v>1526</x:v>
      </x:c>
      <x:c r="C8409" t="str">
        <x:v>2025-12-11</x:v>
      </x:c>
      <x:c r="D8409" t="str">
        <x:v>08:00</x:v>
      </x:c>
      <x:c r="E8409" t="n">
        <x:v>1</x:v>
      </x:c>
      <x:c r="F8409" t="n">
        <x:v>68</x:v>
      </x:c>
    </x:row>
    <x:row r="8410">
      <x:c r="A8410" t="n">
        <x:v>8409</x:v>
      </x:c>
      <x:c r="B8410" t="n">
        <x:v>1526</x:v>
      </x:c>
      <x:c r="C8410" t="str">
        <x:v>2026-03-24</x:v>
      </x:c>
      <x:c r="D8410" t="str">
        <x:v>20:00</x:v>
      </x:c>
      <x:c r="E8410" t="n">
        <x:v>12</x:v>
      </x:c>
      <x:c r="F8410" t="n">
        <x:v>97</x:v>
      </x:c>
    </x:row>
    <x:row r="8411">
      <x:c r="A8411" t="n">
        <x:v>8410</x:v>
      </x:c>
      <x:c r="B8411" t="n">
        <x:v>1526</x:v>
      </x:c>
      <x:c r="C8411" t="str">
        <x:v>2025-07-28</x:v>
      </x:c>
      <x:c r="D8411" t="str">
        <x:v>20:00</x:v>
      </x:c>
      <x:c r="E8411" t="n">
        <x:v>9</x:v>
      </x:c>
      <x:c r="F8411" t="n">
        <x:v>75</x:v>
      </x:c>
    </x:row>
    <x:row r="8412">
      <x:c r="A8412" t="n">
        <x:v>8411</x:v>
      </x:c>
      <x:c r="B8412" t="n">
        <x:v>1527</x:v>
      </x:c>
      <x:c r="C8412" t="str">
        <x:v>2026-05-16</x:v>
      </x:c>
      <x:c r="D8412" t="str">
        <x:v>12:00</x:v>
      </x:c>
      <x:c r="E8412" t="n">
        <x:v>3</x:v>
      </x:c>
      <x:c r="F8412" t="n">
        <x:v>41</x:v>
      </x:c>
    </x:row>
    <x:row r="8413">
      <x:c r="A8413" t="n">
        <x:v>8412</x:v>
      </x:c>
      <x:c r="B8413" t="n">
        <x:v>1527</x:v>
      </x:c>
      <x:c r="C8413" t="str">
        <x:v>2026-02-07</x:v>
      </x:c>
      <x:c r="D8413" t="str">
        <x:v>08:00</x:v>
      </x:c>
      <x:c r="E8413" t="n">
        <x:v>8</x:v>
      </x:c>
      <x:c r="F8413" t="n">
        <x:v>44</x:v>
      </x:c>
    </x:row>
    <x:row r="8414">
      <x:c r="A8414" t="n">
        <x:v>8413</x:v>
      </x:c>
      <x:c r="B8414" t="n">
        <x:v>1527</x:v>
      </x:c>
      <x:c r="C8414" t="str">
        <x:v>2026-04-15</x:v>
      </x:c>
      <x:c r="D8414" t="str">
        <x:v>06:00</x:v>
      </x:c>
      <x:c r="E8414" t="n">
        <x:v>12</x:v>
      </x:c>
      <x:c r="F8414" t="n">
        <x:v>51</x:v>
      </x:c>
    </x:row>
    <x:row r="8415">
      <x:c r="A8415" t="n">
        <x:v>8414</x:v>
      </x:c>
      <x:c r="B8415" t="n">
        <x:v>1527</x:v>
      </x:c>
      <x:c r="C8415" t="str">
        <x:v>2026-04-18</x:v>
      </x:c>
      <x:c r="D8415" t="str">
        <x:v>12:00</x:v>
      </x:c>
      <x:c r="E8415" t="n">
        <x:v>9</x:v>
      </x:c>
      <x:c r="F8415" t="n">
        <x:v>46</x:v>
      </x:c>
    </x:row>
    <x:row r="8416">
      <x:c r="A8416" t="n">
        <x:v>8415</x:v>
      </x:c>
      <x:c r="B8416" t="n">
        <x:v>1527</x:v>
      </x:c>
      <x:c r="C8416" t="str">
        <x:v>2025-08-29</x:v>
      </x:c>
      <x:c r="D8416" t="str">
        <x:v>08:00</x:v>
      </x:c>
      <x:c r="E8416" t="n">
        <x:v>5</x:v>
      </x:c>
      <x:c r="F8416" t="n">
        <x:v>77</x:v>
      </x:c>
    </x:row>
    <x:row r="8417">
      <x:c r="A8417" t="n">
        <x:v>8416</x:v>
      </x:c>
      <x:c r="B8417" t="n">
        <x:v>1527</x:v>
      </x:c>
      <x:c r="C8417" t="str">
        <x:v>2025-12-31</x:v>
      </x:c>
      <x:c r="D8417" t="str">
        <x:v>12:00</x:v>
      </x:c>
      <x:c r="E8417" t="n">
        <x:v>10</x:v>
      </x:c>
      <x:c r="F8417" t="n">
        <x:v>46</x:v>
      </x:c>
    </x:row>
    <x:row r="8418">
      <x:c r="A8418" t="n">
        <x:v>8417</x:v>
      </x:c>
      <x:c r="B8418" t="n">
        <x:v>1528</x:v>
      </x:c>
      <x:c r="C8418" t="str">
        <x:v>2025-07-16</x:v>
      </x:c>
      <x:c r="D8418" t="str">
        <x:v>20:00</x:v>
      </x:c>
      <x:c r="E8418" t="n">
        <x:v>9</x:v>
      </x:c>
      <x:c r="F8418" t="n">
        <x:v>104</x:v>
      </x:c>
    </x:row>
    <x:row r="8419">
      <x:c r="A8419" t="n">
        <x:v>8418</x:v>
      </x:c>
      <x:c r="B8419" t="n">
        <x:v>1528</x:v>
      </x:c>
      <x:c r="C8419" t="str">
        <x:v>2026-04-27</x:v>
      </x:c>
      <x:c r="D8419" t="str">
        <x:v>20:00</x:v>
      </x:c>
      <x:c r="E8419" t="n">
        <x:v>7</x:v>
      </x:c>
      <x:c r="F8419" t="n">
        <x:v>96</x:v>
      </x:c>
    </x:row>
    <x:row r="8420">
      <x:c r="A8420" t="n">
        <x:v>8419</x:v>
      </x:c>
      <x:c r="B8420" t="n">
        <x:v>1528</x:v>
      </x:c>
      <x:c r="C8420" t="str">
        <x:v>2025-07-26</x:v>
      </x:c>
      <x:c r="D8420" t="str">
        <x:v>12:00</x:v>
      </x:c>
      <x:c r="E8420" t="n">
        <x:v>2</x:v>
      </x:c>
      <x:c r="F8420" t="n">
        <x:v>110</x:v>
      </x:c>
    </x:row>
    <x:row r="8421">
      <x:c r="A8421" t="n">
        <x:v>8420</x:v>
      </x:c>
      <x:c r="B8421" t="n">
        <x:v>1528</x:v>
      </x:c>
      <x:c r="C8421" t="str">
        <x:v>2026-03-21</x:v>
      </x:c>
      <x:c r="D8421" t="str">
        <x:v>08:00</x:v>
      </x:c>
      <x:c r="E8421" t="n">
        <x:v>6</x:v>
      </x:c>
      <x:c r="F8421" t="n">
        <x:v>84</x:v>
      </x:c>
    </x:row>
    <x:row r="8422">
      <x:c r="A8422" t="n">
        <x:v>8421</x:v>
      </x:c>
      <x:c r="B8422" t="n">
        <x:v>1529</x:v>
      </x:c>
      <x:c r="C8422" t="str">
        <x:v>2026-06-24</x:v>
      </x:c>
      <x:c r="D8422" t="str">
        <x:v>06:00</x:v>
      </x:c>
      <x:c r="E8422" t="n">
        <x:v>12</x:v>
      </x:c>
      <x:c r="F8422" t="n">
        <x:v>95</x:v>
      </x:c>
    </x:row>
    <x:row r="8423">
      <x:c r="A8423" t="n">
        <x:v>8422</x:v>
      </x:c>
      <x:c r="B8423" t="n">
        <x:v>1529</x:v>
      </x:c>
      <x:c r="C8423" t="str">
        <x:v>2026-05-18</x:v>
      </x:c>
      <x:c r="D8423" t="str">
        <x:v>08:00</x:v>
      </x:c>
      <x:c r="E8423" t="n">
        <x:v>4</x:v>
      </x:c>
      <x:c r="F8423" t="n">
        <x:v>65</x:v>
      </x:c>
    </x:row>
    <x:row r="8424">
      <x:c r="A8424" t="n">
        <x:v>8423</x:v>
      </x:c>
      <x:c r="B8424" t="n">
        <x:v>1530</x:v>
      </x:c>
      <x:c r="C8424" t="str">
        <x:v>2026-02-17</x:v>
      </x:c>
      <x:c r="D8424" t="str">
        <x:v>18:00</x:v>
      </x:c>
      <x:c r="E8424" t="n">
        <x:v>4</x:v>
      </x:c>
      <x:c r="F8424" t="n">
        <x:v>91</x:v>
      </x:c>
    </x:row>
    <x:row r="8425">
      <x:c r="A8425" t="n">
        <x:v>8424</x:v>
      </x:c>
      <x:c r="B8425" t="n">
        <x:v>1530</x:v>
      </x:c>
      <x:c r="C8425" t="str">
        <x:v>2026-01-13</x:v>
      </x:c>
      <x:c r="D8425" t="str">
        <x:v>08:00</x:v>
      </x:c>
      <x:c r="E8425" t="n">
        <x:v>12</x:v>
      </x:c>
      <x:c r="F8425" t="n">
        <x:v>90</x:v>
      </x:c>
    </x:row>
    <x:row r="8426">
      <x:c r="A8426" t="n">
        <x:v>8425</x:v>
      </x:c>
      <x:c r="B8426" t="n">
        <x:v>1530</x:v>
      </x:c>
      <x:c r="C8426" t="str">
        <x:v>2025-12-15</x:v>
      </x:c>
      <x:c r="D8426" t="str">
        <x:v>20:00</x:v>
      </x:c>
      <x:c r="E8426" t="n">
        <x:v>1</x:v>
      </x:c>
      <x:c r="F8426" t="n">
        <x:v>73</x:v>
      </x:c>
    </x:row>
    <x:row r="8427">
      <x:c r="A8427" t="n">
        <x:v>8426</x:v>
      </x:c>
      <x:c r="B8427" t="n">
        <x:v>1530</x:v>
      </x:c>
      <x:c r="C8427" t="str">
        <x:v>2026-01-05</x:v>
      </x:c>
      <x:c r="D8427" t="str">
        <x:v>06:00</x:v>
      </x:c>
      <x:c r="E8427" t="n">
        <x:v>4</x:v>
      </x:c>
      <x:c r="F8427" t="n">
        <x:v>80</x:v>
      </x:c>
    </x:row>
    <x:row r="8428">
      <x:c r="A8428" t="n">
        <x:v>8427</x:v>
      </x:c>
      <x:c r="B8428" t="n">
        <x:v>1530</x:v>
      </x:c>
      <x:c r="C8428" t="str">
        <x:v>2026-03-20</x:v>
      </x:c>
      <x:c r="D8428" t="str">
        <x:v>06:00</x:v>
      </x:c>
      <x:c r="E8428" t="n">
        <x:v>4</x:v>
      </x:c>
      <x:c r="F8428" t="n">
        <x:v>61</x:v>
      </x:c>
    </x:row>
    <x:row r="8429">
      <x:c r="A8429" t="n">
        <x:v>8428</x:v>
      </x:c>
      <x:c r="B8429" t="n">
        <x:v>1530</x:v>
      </x:c>
      <x:c r="C8429" t="str">
        <x:v>2025-11-15</x:v>
      </x:c>
      <x:c r="D8429" t="str">
        <x:v>06:00</x:v>
      </x:c>
      <x:c r="E8429" t="n">
        <x:v>5</x:v>
      </x:c>
      <x:c r="F8429" t="n">
        <x:v>88</x:v>
      </x:c>
    </x:row>
    <x:row r="8430">
      <x:c r="A8430" t="n">
        <x:v>8429</x:v>
      </x:c>
      <x:c r="B8430" t="n">
        <x:v>1530</x:v>
      </x:c>
      <x:c r="C8430" t="str">
        <x:v>2025-08-25</x:v>
      </x:c>
      <x:c r="D8430" t="str">
        <x:v>08:00</x:v>
      </x:c>
      <x:c r="E8430" t="n">
        <x:v>6</x:v>
      </x:c>
      <x:c r="F8430" t="n">
        <x:v>86</x:v>
      </x:c>
    </x:row>
    <x:row r="8431">
      <x:c r="A8431" t="n">
        <x:v>8430</x:v>
      </x:c>
      <x:c r="B8431" t="n">
        <x:v>1530</x:v>
      </x:c>
      <x:c r="C8431" t="str">
        <x:v>2026-06-18</x:v>
      </x:c>
      <x:c r="D8431" t="str">
        <x:v>08:00</x:v>
      </x:c>
      <x:c r="E8431" t="n">
        <x:v>3</x:v>
      </x:c>
      <x:c r="F8431" t="n">
        <x:v>81</x:v>
      </x:c>
    </x:row>
    <x:row r="8432">
      <x:c r="A8432" t="n">
        <x:v>8431</x:v>
      </x:c>
      <x:c r="B8432" t="n">
        <x:v>1531</x:v>
      </x:c>
      <x:c r="C8432" t="str">
        <x:v>2026-03-22</x:v>
      </x:c>
      <x:c r="D8432" t="str">
        <x:v>06:00</x:v>
      </x:c>
      <x:c r="E8432" t="n">
        <x:v>7</x:v>
      </x:c>
      <x:c r="F8432" t="n">
        <x:v>69</x:v>
      </x:c>
    </x:row>
    <x:row r="8433">
      <x:c r="A8433" t="n">
        <x:v>8432</x:v>
      </x:c>
      <x:c r="B8433" t="n">
        <x:v>1531</x:v>
      </x:c>
      <x:c r="C8433" t="str">
        <x:v>2025-12-10</x:v>
      </x:c>
      <x:c r="D8433" t="str">
        <x:v>20:00</x:v>
      </x:c>
      <x:c r="E8433" t="n">
        <x:v>8</x:v>
      </x:c>
      <x:c r="F8433" t="n">
        <x:v>102</x:v>
      </x:c>
    </x:row>
    <x:row r="8434">
      <x:c r="A8434" t="n">
        <x:v>8433</x:v>
      </x:c>
      <x:c r="B8434" t="n">
        <x:v>1531</x:v>
      </x:c>
      <x:c r="C8434" t="str">
        <x:v>2026-06-22</x:v>
      </x:c>
      <x:c r="D8434" t="str">
        <x:v>20:00</x:v>
      </x:c>
      <x:c r="E8434" t="n">
        <x:v>4</x:v>
      </x:c>
      <x:c r="F8434" t="n">
        <x:v>82</x:v>
      </x:c>
    </x:row>
    <x:row r="8435">
      <x:c r="A8435" t="n">
        <x:v>8434</x:v>
      </x:c>
      <x:c r="B8435" t="n">
        <x:v>1532</x:v>
      </x:c>
      <x:c r="C8435" t="str">
        <x:v>2026-03-06</x:v>
      </x:c>
      <x:c r="D8435" t="str">
        <x:v>06:00</x:v>
      </x:c>
      <x:c r="E8435" t="n">
        <x:v>6</x:v>
      </x:c>
      <x:c r="F8435" t="n">
        <x:v>95</x:v>
      </x:c>
    </x:row>
    <x:row r="8436">
      <x:c r="A8436" t="n">
        <x:v>8435</x:v>
      </x:c>
      <x:c r="B8436" t="n">
        <x:v>1532</x:v>
      </x:c>
      <x:c r="C8436" t="str">
        <x:v>2026-03-08</x:v>
      </x:c>
      <x:c r="D8436" t="str">
        <x:v>06:00</x:v>
      </x:c>
      <x:c r="E8436" t="n">
        <x:v>1</x:v>
      </x:c>
      <x:c r="F8436" t="n">
        <x:v>48</x:v>
      </x:c>
    </x:row>
    <x:row r="8437">
      <x:c r="A8437" t="n">
        <x:v>8436</x:v>
      </x:c>
      <x:c r="B8437" t="n">
        <x:v>1532</x:v>
      </x:c>
      <x:c r="C8437" t="str">
        <x:v>2026-06-23</x:v>
      </x:c>
      <x:c r="D8437" t="str">
        <x:v>20:00</x:v>
      </x:c>
      <x:c r="E8437" t="n">
        <x:v>4</x:v>
      </x:c>
      <x:c r="F8437" t="n">
        <x:v>69</x:v>
      </x:c>
    </x:row>
    <x:row r="8438">
      <x:c r="A8438" t="n">
        <x:v>8437</x:v>
      </x:c>
      <x:c r="B8438" t="n">
        <x:v>1532</x:v>
      </x:c>
      <x:c r="C8438" t="str">
        <x:v>2026-02-27</x:v>
      </x:c>
      <x:c r="D8438" t="str">
        <x:v>08:00</x:v>
      </x:c>
      <x:c r="E8438" t="n">
        <x:v>5</x:v>
      </x:c>
      <x:c r="F8438" t="n">
        <x:v>88</x:v>
      </x:c>
    </x:row>
    <x:row r="8439">
      <x:c r="A8439" t="n">
        <x:v>8438</x:v>
      </x:c>
      <x:c r="B8439" t="n">
        <x:v>1532</x:v>
      </x:c>
      <x:c r="C8439" t="str">
        <x:v>2025-12-31</x:v>
      </x:c>
      <x:c r="D8439" t="str">
        <x:v>12:00</x:v>
      </x:c>
      <x:c r="E8439" t="n">
        <x:v>5</x:v>
      </x:c>
      <x:c r="F8439" t="n">
        <x:v>82</x:v>
      </x:c>
    </x:row>
    <x:row r="8440">
      <x:c r="A8440" t="n">
        <x:v>8439</x:v>
      </x:c>
      <x:c r="B8440" t="n">
        <x:v>1532</x:v>
      </x:c>
      <x:c r="C8440" t="str">
        <x:v>2025-10-02</x:v>
      </x:c>
      <x:c r="D8440" t="str">
        <x:v>06:00</x:v>
      </x:c>
      <x:c r="E8440" t="n">
        <x:v>6</x:v>
      </x:c>
      <x:c r="F8440" t="n">
        <x:v>94</x:v>
      </x:c>
    </x:row>
    <x:row r="8441">
      <x:c r="A8441" t="n">
        <x:v>8440</x:v>
      </x:c>
      <x:c r="B8441" t="n">
        <x:v>1532</x:v>
      </x:c>
      <x:c r="C8441" t="str">
        <x:v>2026-02-08</x:v>
      </x:c>
      <x:c r="D8441" t="str">
        <x:v>18:00</x:v>
      </x:c>
      <x:c r="E8441" t="n">
        <x:v>7</x:v>
      </x:c>
      <x:c r="F8441" t="n">
        <x:v>110</x:v>
      </x:c>
    </x:row>
    <x:row r="8442">
      <x:c r="A8442" t="n">
        <x:v>8441</x:v>
      </x:c>
      <x:c r="B8442" t="n">
        <x:v>1532</x:v>
      </x:c>
      <x:c r="C8442" t="str">
        <x:v>2025-12-24</x:v>
      </x:c>
      <x:c r="D8442" t="str">
        <x:v>18:00</x:v>
      </x:c>
      <x:c r="E8442" t="n">
        <x:v>11</x:v>
      </x:c>
      <x:c r="F8442" t="n">
        <x:v>55</x:v>
      </x:c>
    </x:row>
    <x:row r="8443">
      <x:c r="A8443" t="n">
        <x:v>8442</x:v>
      </x:c>
      <x:c r="B8443" t="n">
        <x:v>1533</x:v>
      </x:c>
      <x:c r="C8443" t="str">
        <x:v>2026-01-11</x:v>
      </x:c>
      <x:c r="D8443" t="str">
        <x:v>08:00</x:v>
      </x:c>
      <x:c r="E8443" t="n">
        <x:v>1</x:v>
      </x:c>
      <x:c r="F8443" t="n">
        <x:v>50</x:v>
      </x:c>
    </x:row>
    <x:row r="8444">
      <x:c r="A8444" t="n">
        <x:v>8443</x:v>
      </x:c>
      <x:c r="B8444" t="n">
        <x:v>1533</x:v>
      </x:c>
      <x:c r="C8444" t="str">
        <x:v>2025-08-16</x:v>
      </x:c>
      <x:c r="D8444" t="str">
        <x:v>06:00</x:v>
      </x:c>
      <x:c r="E8444" t="n">
        <x:v>12</x:v>
      </x:c>
      <x:c r="F8444" t="n">
        <x:v>54</x:v>
      </x:c>
    </x:row>
    <x:row r="8445">
      <x:c r="A8445" t="n">
        <x:v>8444</x:v>
      </x:c>
      <x:c r="B8445" t="n">
        <x:v>1534</x:v>
      </x:c>
      <x:c r="C8445" t="str">
        <x:v>2026-06-20</x:v>
      </x:c>
      <x:c r="D8445" t="str">
        <x:v>06:00</x:v>
      </x:c>
      <x:c r="E8445" t="n">
        <x:v>9</x:v>
      </x:c>
      <x:c r="F8445" t="n">
        <x:v>42</x:v>
      </x:c>
    </x:row>
    <x:row r="8446">
      <x:c r="A8446" t="n">
        <x:v>8445</x:v>
      </x:c>
      <x:c r="B8446" t="n">
        <x:v>1534</x:v>
      </x:c>
      <x:c r="C8446" t="str">
        <x:v>2025-10-30</x:v>
      </x:c>
      <x:c r="D8446" t="str">
        <x:v>12:00</x:v>
      </x:c>
      <x:c r="E8446" t="n">
        <x:v>3</x:v>
      </x:c>
      <x:c r="F8446" t="n">
        <x:v>75</x:v>
      </x:c>
    </x:row>
    <x:row r="8447">
      <x:c r="A8447" t="n">
        <x:v>8446</x:v>
      </x:c>
      <x:c r="B8447" t="n">
        <x:v>1535</x:v>
      </x:c>
      <x:c r="C8447" t="str">
        <x:v>2026-06-03</x:v>
      </x:c>
      <x:c r="D8447" t="str">
        <x:v>12:00</x:v>
      </x:c>
      <x:c r="E8447" t="n">
        <x:v>7</x:v>
      </x:c>
      <x:c r="F8447" t="n">
        <x:v>84</x:v>
      </x:c>
    </x:row>
    <x:row r="8448">
      <x:c r="A8448" t="n">
        <x:v>8447</x:v>
      </x:c>
      <x:c r="B8448" t="n">
        <x:v>1535</x:v>
      </x:c>
      <x:c r="C8448" t="str">
        <x:v>2026-06-21</x:v>
      </x:c>
      <x:c r="D8448" t="str">
        <x:v>06:00</x:v>
      </x:c>
      <x:c r="E8448" t="n">
        <x:v>11</x:v>
      </x:c>
      <x:c r="F8448" t="n">
        <x:v>79</x:v>
      </x:c>
    </x:row>
    <x:row r="8449">
      <x:c r="A8449" t="n">
        <x:v>8448</x:v>
      </x:c>
      <x:c r="B8449" t="n">
        <x:v>1536</x:v>
      </x:c>
      <x:c r="C8449" t="str">
        <x:v>2025-11-18</x:v>
      </x:c>
      <x:c r="D8449" t="str">
        <x:v>06:00</x:v>
      </x:c>
      <x:c r="E8449" t="n">
        <x:v>12</x:v>
      </x:c>
      <x:c r="F8449" t="n">
        <x:v>78</x:v>
      </x:c>
    </x:row>
    <x:row r="8450">
      <x:c r="A8450" t="n">
        <x:v>8449</x:v>
      </x:c>
      <x:c r="B8450" t="n">
        <x:v>1536</x:v>
      </x:c>
      <x:c r="C8450" t="str">
        <x:v>2026-03-29</x:v>
      </x:c>
      <x:c r="D8450" t="str">
        <x:v>18:00</x:v>
      </x:c>
      <x:c r="E8450" t="n">
        <x:v>8</x:v>
      </x:c>
      <x:c r="F8450" t="n">
        <x:v>52</x:v>
      </x:c>
    </x:row>
    <x:row r="8451">
      <x:c r="A8451" t="n">
        <x:v>8450</x:v>
      </x:c>
      <x:c r="B8451" t="n">
        <x:v>1536</x:v>
      </x:c>
      <x:c r="C8451" t="str">
        <x:v>2026-02-16</x:v>
      </x:c>
      <x:c r="D8451" t="str">
        <x:v>20:00</x:v>
      </x:c>
      <x:c r="E8451" t="n">
        <x:v>10</x:v>
      </x:c>
      <x:c r="F8451" t="n">
        <x:v>36</x:v>
      </x:c>
    </x:row>
    <x:row r="8452">
      <x:c r="A8452" t="n">
        <x:v>8451</x:v>
      </x:c>
      <x:c r="B8452" t="n">
        <x:v>1536</x:v>
      </x:c>
      <x:c r="C8452" t="str">
        <x:v>2025-10-04</x:v>
      </x:c>
      <x:c r="D8452" t="str">
        <x:v>06:00</x:v>
      </x:c>
      <x:c r="E8452" t="n">
        <x:v>5</x:v>
      </x:c>
      <x:c r="F8452" t="n">
        <x:v>73</x:v>
      </x:c>
    </x:row>
    <x:row r="8453">
      <x:c r="A8453" t="n">
        <x:v>8452</x:v>
      </x:c>
      <x:c r="B8453" t="n">
        <x:v>1536</x:v>
      </x:c>
      <x:c r="C8453" t="str">
        <x:v>2025-12-07</x:v>
      </x:c>
      <x:c r="D8453" t="str">
        <x:v>06:00</x:v>
      </x:c>
      <x:c r="E8453" t="n">
        <x:v>3</x:v>
      </x:c>
      <x:c r="F8453" t="n">
        <x:v>109</x:v>
      </x:c>
    </x:row>
    <x:row r="8454">
      <x:c r="A8454" t="n">
        <x:v>8453</x:v>
      </x:c>
      <x:c r="B8454" t="n">
        <x:v>1536</x:v>
      </x:c>
      <x:c r="C8454" t="str">
        <x:v>2026-02-04</x:v>
      </x:c>
      <x:c r="D8454" t="str">
        <x:v>12:00</x:v>
      </x:c>
      <x:c r="E8454" t="n">
        <x:v>6</x:v>
      </x:c>
      <x:c r="F8454" t="n">
        <x:v>50</x:v>
      </x:c>
    </x:row>
    <x:row r="8455">
      <x:c r="A8455" t="n">
        <x:v>8454</x:v>
      </x:c>
      <x:c r="B8455" t="n">
        <x:v>1536</x:v>
      </x:c>
      <x:c r="C8455" t="str">
        <x:v>2025-08-23</x:v>
      </x:c>
      <x:c r="D8455" t="str">
        <x:v>20:00</x:v>
      </x:c>
      <x:c r="E8455" t="n">
        <x:v>6</x:v>
      </x:c>
      <x:c r="F8455" t="n">
        <x:v>70</x:v>
      </x:c>
    </x:row>
    <x:row r="8456">
      <x:c r="A8456" t="n">
        <x:v>8455</x:v>
      </x:c>
      <x:c r="B8456" t="n">
        <x:v>1536</x:v>
      </x:c>
      <x:c r="C8456" t="str">
        <x:v>2026-03-14</x:v>
      </x:c>
      <x:c r="D8456" t="str">
        <x:v>06:00</x:v>
      </x:c>
      <x:c r="E8456" t="n">
        <x:v>9</x:v>
      </x:c>
      <x:c r="F8456" t="n">
        <x:v>79</x:v>
      </x:c>
    </x:row>
    <x:row r="8457">
      <x:c r="A8457" t="n">
        <x:v>8456</x:v>
      </x:c>
      <x:c r="B8457" t="n">
        <x:v>1537</x:v>
      </x:c>
      <x:c r="C8457" t="str">
        <x:v>2026-01-13</x:v>
      </x:c>
      <x:c r="D8457" t="str">
        <x:v>18:00</x:v>
      </x:c>
      <x:c r="E8457" t="n">
        <x:v>8</x:v>
      </x:c>
      <x:c r="F8457" t="n">
        <x:v>91</x:v>
      </x:c>
    </x:row>
    <x:row r="8458">
      <x:c r="A8458" t="n">
        <x:v>8457</x:v>
      </x:c>
      <x:c r="B8458" t="n">
        <x:v>1537</x:v>
      </x:c>
      <x:c r="C8458" t="str">
        <x:v>2026-04-21</x:v>
      </x:c>
      <x:c r="D8458" t="str">
        <x:v>18:00</x:v>
      </x:c>
      <x:c r="E8458" t="n">
        <x:v>10</x:v>
      </x:c>
      <x:c r="F8458" t="n">
        <x:v>109</x:v>
      </x:c>
    </x:row>
    <x:row r="8459">
      <x:c r="A8459" t="n">
        <x:v>8458</x:v>
      </x:c>
      <x:c r="B8459" t="n">
        <x:v>1537</x:v>
      </x:c>
      <x:c r="C8459" t="str">
        <x:v>2026-03-12</x:v>
      </x:c>
      <x:c r="D8459" t="str">
        <x:v>06:00</x:v>
      </x:c>
      <x:c r="E8459" t="n">
        <x:v>10</x:v>
      </x:c>
      <x:c r="F8459" t="n">
        <x:v>93</x:v>
      </x:c>
    </x:row>
    <x:row r="8460">
      <x:c r="A8460" t="n">
        <x:v>8459</x:v>
      </x:c>
      <x:c r="B8460" t="n">
        <x:v>1537</x:v>
      </x:c>
      <x:c r="C8460" t="str">
        <x:v>2025-09-25</x:v>
      </x:c>
      <x:c r="D8460" t="str">
        <x:v>20:00</x:v>
      </x:c>
      <x:c r="E8460" t="n">
        <x:v>1</x:v>
      </x:c>
      <x:c r="F8460" t="n">
        <x:v>93</x:v>
      </x:c>
    </x:row>
    <x:row r="8461">
      <x:c r="A8461" t="n">
        <x:v>8460</x:v>
      </x:c>
      <x:c r="B8461" t="n">
        <x:v>1537</x:v>
      </x:c>
      <x:c r="C8461" t="str">
        <x:v>2025-11-07</x:v>
      </x:c>
      <x:c r="D8461" t="str">
        <x:v>08:00</x:v>
      </x:c>
      <x:c r="E8461" t="n">
        <x:v>7</x:v>
      </x:c>
      <x:c r="F8461" t="n">
        <x:v>51</x:v>
      </x:c>
    </x:row>
    <x:row r="8462">
      <x:c r="A8462" t="n">
        <x:v>8461</x:v>
      </x:c>
      <x:c r="B8462" t="n">
        <x:v>1538</x:v>
      </x:c>
      <x:c r="C8462" t="str">
        <x:v>2026-03-29</x:v>
      </x:c>
      <x:c r="D8462" t="str">
        <x:v>20:00</x:v>
      </x:c>
      <x:c r="E8462" t="n">
        <x:v>10</x:v>
      </x:c>
      <x:c r="F8462" t="n">
        <x:v>78</x:v>
      </x:c>
    </x:row>
    <x:row r="8463">
      <x:c r="A8463" t="n">
        <x:v>8462</x:v>
      </x:c>
      <x:c r="B8463" t="n">
        <x:v>1538</x:v>
      </x:c>
      <x:c r="C8463" t="str">
        <x:v>2026-05-09</x:v>
      </x:c>
      <x:c r="D8463" t="str">
        <x:v>18:00</x:v>
      </x:c>
      <x:c r="E8463" t="n">
        <x:v>10</x:v>
      </x:c>
      <x:c r="F8463" t="n">
        <x:v>65</x:v>
      </x:c>
    </x:row>
    <x:row r="8464">
      <x:c r="A8464" t="n">
        <x:v>8463</x:v>
      </x:c>
      <x:c r="B8464" t="n">
        <x:v>1538</x:v>
      </x:c>
      <x:c r="C8464" t="str">
        <x:v>2025-07-10</x:v>
      </x:c>
      <x:c r="D8464" t="str">
        <x:v>12:00</x:v>
      </x:c>
      <x:c r="E8464" t="n">
        <x:v>6</x:v>
      </x:c>
      <x:c r="F8464" t="n">
        <x:v>104</x:v>
      </x:c>
    </x:row>
    <x:row r="8465">
      <x:c r="A8465" t="n">
        <x:v>8464</x:v>
      </x:c>
      <x:c r="B8465" t="n">
        <x:v>1538</x:v>
      </x:c>
      <x:c r="C8465" t="str">
        <x:v>2025-07-24</x:v>
      </x:c>
      <x:c r="D8465" t="str">
        <x:v>08:00</x:v>
      </x:c>
      <x:c r="E8465" t="n">
        <x:v>7</x:v>
      </x:c>
      <x:c r="F8465" t="n">
        <x:v>54</x:v>
      </x:c>
    </x:row>
    <x:row r="8466">
      <x:c r="A8466" t="n">
        <x:v>8465</x:v>
      </x:c>
      <x:c r="B8466" t="n">
        <x:v>1539</x:v>
      </x:c>
      <x:c r="C8466" t="str">
        <x:v>2025-10-10</x:v>
      </x:c>
      <x:c r="D8466" t="str">
        <x:v>12:00</x:v>
      </x:c>
      <x:c r="E8466" t="n">
        <x:v>10</x:v>
      </x:c>
      <x:c r="F8466" t="n">
        <x:v>95</x:v>
      </x:c>
    </x:row>
    <x:row r="8467">
      <x:c r="A8467" t="n">
        <x:v>8466</x:v>
      </x:c>
      <x:c r="B8467" t="n">
        <x:v>1539</x:v>
      </x:c>
      <x:c r="C8467" t="str">
        <x:v>2025-09-03</x:v>
      </x:c>
      <x:c r="D8467" t="str">
        <x:v>08:00</x:v>
      </x:c>
      <x:c r="E8467" t="n">
        <x:v>3</x:v>
      </x:c>
      <x:c r="F8467" t="n">
        <x:v>87</x:v>
      </x:c>
    </x:row>
    <x:row r="8468">
      <x:c r="A8468" t="n">
        <x:v>8467</x:v>
      </x:c>
      <x:c r="B8468" t="n">
        <x:v>1539</x:v>
      </x:c>
      <x:c r="C8468" t="str">
        <x:v>2025-09-10</x:v>
      </x:c>
      <x:c r="D8468" t="str">
        <x:v>18:00</x:v>
      </x:c>
      <x:c r="E8468" t="n">
        <x:v>10</x:v>
      </x:c>
      <x:c r="F8468" t="n">
        <x:v>67</x:v>
      </x:c>
    </x:row>
    <x:row r="8469">
      <x:c r="A8469" t="n">
        <x:v>8468</x:v>
      </x:c>
      <x:c r="B8469" t="n">
        <x:v>1539</x:v>
      </x:c>
      <x:c r="C8469" t="str">
        <x:v>2025-12-25</x:v>
      </x:c>
      <x:c r="D8469" t="str">
        <x:v>20:00</x:v>
      </x:c>
      <x:c r="E8469" t="n">
        <x:v>2</x:v>
      </x:c>
      <x:c r="F8469" t="n">
        <x:v>80</x:v>
      </x:c>
    </x:row>
    <x:row r="8470">
      <x:c r="A8470" t="n">
        <x:v>8469</x:v>
      </x:c>
      <x:c r="B8470" t="n">
        <x:v>1540</x:v>
      </x:c>
      <x:c r="C8470" t="str">
        <x:v>2025-12-26</x:v>
      </x:c>
      <x:c r="D8470" t="str">
        <x:v>20:00</x:v>
      </x:c>
      <x:c r="E8470" t="n">
        <x:v>3</x:v>
      </x:c>
      <x:c r="F8470" t="n">
        <x:v>91</x:v>
      </x:c>
    </x:row>
    <x:row r="8471">
      <x:c r="A8471" t="n">
        <x:v>8470</x:v>
      </x:c>
      <x:c r="B8471" t="n">
        <x:v>1540</x:v>
      </x:c>
      <x:c r="C8471" t="str">
        <x:v>2025-12-20</x:v>
      </x:c>
      <x:c r="D8471" t="str">
        <x:v>12:00</x:v>
      </x:c>
      <x:c r="E8471" t="n">
        <x:v>6</x:v>
      </x:c>
      <x:c r="F8471" t="n">
        <x:v>76</x:v>
      </x:c>
    </x:row>
    <x:row r="8472">
      <x:c r="A8472" t="n">
        <x:v>8471</x:v>
      </x:c>
      <x:c r="B8472" t="n">
        <x:v>1540</x:v>
      </x:c>
      <x:c r="C8472" t="str">
        <x:v>2025-12-10</x:v>
      </x:c>
      <x:c r="D8472" t="str">
        <x:v>20:00</x:v>
      </x:c>
      <x:c r="E8472" t="n">
        <x:v>12</x:v>
      </x:c>
      <x:c r="F8472" t="n">
        <x:v>75</x:v>
      </x:c>
    </x:row>
    <x:row r="8473">
      <x:c r="A8473" t="n">
        <x:v>8472</x:v>
      </x:c>
      <x:c r="B8473" t="n">
        <x:v>1540</x:v>
      </x:c>
      <x:c r="C8473" t="str">
        <x:v>2025-07-17</x:v>
      </x:c>
      <x:c r="D8473" t="str">
        <x:v>06:00</x:v>
      </x:c>
      <x:c r="E8473" t="n">
        <x:v>10</x:v>
      </x:c>
      <x:c r="F8473" t="n">
        <x:v>83</x:v>
      </x:c>
    </x:row>
    <x:row r="8474">
      <x:c r="A8474" t="n">
        <x:v>8473</x:v>
      </x:c>
      <x:c r="B8474" t="n">
        <x:v>1540</x:v>
      </x:c>
      <x:c r="C8474" t="str">
        <x:v>2026-03-21</x:v>
      </x:c>
      <x:c r="D8474" t="str">
        <x:v>18:00</x:v>
      </x:c>
      <x:c r="E8474" t="n">
        <x:v>10</x:v>
      </x:c>
      <x:c r="F8474" t="n">
        <x:v>100</x:v>
      </x:c>
    </x:row>
    <x:row r="8475">
      <x:c r="A8475" t="n">
        <x:v>8474</x:v>
      </x:c>
      <x:c r="B8475" t="n">
        <x:v>1540</x:v>
      </x:c>
      <x:c r="C8475" t="str">
        <x:v>2025-11-14</x:v>
      </x:c>
      <x:c r="D8475" t="str">
        <x:v>20:00</x:v>
      </x:c>
      <x:c r="E8475" t="n">
        <x:v>6</x:v>
      </x:c>
      <x:c r="F8475" t="n">
        <x:v>57</x:v>
      </x:c>
    </x:row>
    <x:row r="8476">
      <x:c r="A8476" t="n">
        <x:v>8475</x:v>
      </x:c>
      <x:c r="B8476" t="n">
        <x:v>1540</x:v>
      </x:c>
      <x:c r="C8476" t="str">
        <x:v>2026-02-12</x:v>
      </x:c>
      <x:c r="D8476" t="str">
        <x:v>20:00</x:v>
      </x:c>
      <x:c r="E8476" t="n">
        <x:v>9</x:v>
      </x:c>
      <x:c r="F8476" t="n">
        <x:v>104</x:v>
      </x:c>
    </x:row>
    <x:row r="8477">
      <x:c r="A8477" t="n">
        <x:v>8476</x:v>
      </x:c>
      <x:c r="B8477" t="n">
        <x:v>1541</x:v>
      </x:c>
      <x:c r="C8477" t="str">
        <x:v>2025-08-03</x:v>
      </x:c>
      <x:c r="D8477" t="str">
        <x:v>18:00</x:v>
      </x:c>
      <x:c r="E8477" t="n">
        <x:v>3</x:v>
      </x:c>
      <x:c r="F8477" t="n">
        <x:v>49</x:v>
      </x:c>
    </x:row>
    <x:row r="8478">
      <x:c r="A8478" t="n">
        <x:v>8477</x:v>
      </x:c>
      <x:c r="B8478" t="n">
        <x:v>1541</x:v>
      </x:c>
      <x:c r="C8478" t="str">
        <x:v>2025-12-08</x:v>
      </x:c>
      <x:c r="D8478" t="str">
        <x:v>12:00</x:v>
      </x:c>
      <x:c r="E8478" t="n">
        <x:v>1</x:v>
      </x:c>
      <x:c r="F8478" t="n">
        <x:v>83</x:v>
      </x:c>
    </x:row>
    <x:row r="8479">
      <x:c r="A8479" t="n">
        <x:v>8478</x:v>
      </x:c>
      <x:c r="B8479" t="n">
        <x:v>1541</x:v>
      </x:c>
      <x:c r="C8479" t="str">
        <x:v>2025-10-30</x:v>
      </x:c>
      <x:c r="D8479" t="str">
        <x:v>06:00</x:v>
      </x:c>
      <x:c r="E8479" t="n">
        <x:v>2</x:v>
      </x:c>
      <x:c r="F8479" t="n">
        <x:v>64</x:v>
      </x:c>
    </x:row>
    <x:row r="8480">
      <x:c r="A8480" t="n">
        <x:v>8479</x:v>
      </x:c>
      <x:c r="B8480" t="n">
        <x:v>1541</x:v>
      </x:c>
      <x:c r="C8480" t="str">
        <x:v>2025-12-04</x:v>
      </x:c>
      <x:c r="D8480" t="str">
        <x:v>06:00</x:v>
      </x:c>
      <x:c r="E8480" t="n">
        <x:v>3</x:v>
      </x:c>
      <x:c r="F8480" t="n">
        <x:v>69</x:v>
      </x:c>
    </x:row>
    <x:row r="8481">
      <x:c r="A8481" t="n">
        <x:v>8480</x:v>
      </x:c>
      <x:c r="B8481" t="n">
        <x:v>1541</x:v>
      </x:c>
      <x:c r="C8481" t="str">
        <x:v>2025-07-24</x:v>
      </x:c>
      <x:c r="D8481" t="str">
        <x:v>18:00</x:v>
      </x:c>
      <x:c r="E8481" t="n">
        <x:v>8</x:v>
      </x:c>
      <x:c r="F8481" t="n">
        <x:v>93</x:v>
      </x:c>
    </x:row>
    <x:row r="8482">
      <x:c r="A8482" t="n">
        <x:v>8481</x:v>
      </x:c>
      <x:c r="B8482" t="n">
        <x:v>1541</x:v>
      </x:c>
      <x:c r="C8482" t="str">
        <x:v>2025-07-06</x:v>
      </x:c>
      <x:c r="D8482" t="str">
        <x:v>20:00</x:v>
      </x:c>
      <x:c r="E8482" t="n">
        <x:v>12</x:v>
      </x:c>
      <x:c r="F8482" t="n">
        <x:v>102</x:v>
      </x:c>
    </x:row>
    <x:row r="8483">
      <x:c r="A8483" t="n">
        <x:v>8482</x:v>
      </x:c>
      <x:c r="B8483" t="n">
        <x:v>1541</x:v>
      </x:c>
      <x:c r="C8483" t="str">
        <x:v>2025-12-24</x:v>
      </x:c>
      <x:c r="D8483" t="str">
        <x:v>18:00</x:v>
      </x:c>
      <x:c r="E8483" t="n">
        <x:v>2</x:v>
      </x:c>
      <x:c r="F8483" t="n">
        <x:v>65</x:v>
      </x:c>
    </x:row>
    <x:row r="8484">
      <x:c r="A8484" t="n">
        <x:v>8483</x:v>
      </x:c>
      <x:c r="B8484" t="n">
        <x:v>1541</x:v>
      </x:c>
      <x:c r="C8484" t="str">
        <x:v>2025-11-21</x:v>
      </x:c>
      <x:c r="D8484" t="str">
        <x:v>08:00</x:v>
      </x:c>
      <x:c r="E8484" t="n">
        <x:v>8</x:v>
      </x:c>
      <x:c r="F8484" t="n">
        <x:v>53</x:v>
      </x:c>
    </x:row>
    <x:row r="8485">
      <x:c r="A8485" t="n">
        <x:v>8484</x:v>
      </x:c>
      <x:c r="B8485" t="n">
        <x:v>1542</x:v>
      </x:c>
      <x:c r="C8485" t="str">
        <x:v>2026-04-20</x:v>
      </x:c>
      <x:c r="D8485" t="str">
        <x:v>18:00</x:v>
      </x:c>
      <x:c r="E8485" t="n">
        <x:v>7</x:v>
      </x:c>
      <x:c r="F8485" t="n">
        <x:v>103</x:v>
      </x:c>
    </x:row>
    <x:row r="8486">
      <x:c r="A8486" t="n">
        <x:v>8485</x:v>
      </x:c>
      <x:c r="B8486" t="n">
        <x:v>1542</x:v>
      </x:c>
      <x:c r="C8486" t="str">
        <x:v>2025-07-04</x:v>
      </x:c>
      <x:c r="D8486" t="str">
        <x:v>18:00</x:v>
      </x:c>
      <x:c r="E8486" t="n">
        <x:v>9</x:v>
      </x:c>
      <x:c r="F8486" t="n">
        <x:v>102</x:v>
      </x:c>
    </x:row>
    <x:row r="8487">
      <x:c r="A8487" t="n">
        <x:v>8486</x:v>
      </x:c>
      <x:c r="B8487" t="n">
        <x:v>1542</x:v>
      </x:c>
      <x:c r="C8487" t="str">
        <x:v>2025-10-09</x:v>
      </x:c>
      <x:c r="D8487" t="str">
        <x:v>20:00</x:v>
      </x:c>
      <x:c r="E8487" t="n">
        <x:v>9</x:v>
      </x:c>
      <x:c r="F8487" t="n">
        <x:v>62</x:v>
      </x:c>
    </x:row>
    <x:row r="8488">
      <x:c r="A8488" t="n">
        <x:v>8487</x:v>
      </x:c>
      <x:c r="B8488" t="n">
        <x:v>1542</x:v>
      </x:c>
      <x:c r="C8488" t="str">
        <x:v>2026-02-24</x:v>
      </x:c>
      <x:c r="D8488" t="str">
        <x:v>08:00</x:v>
      </x:c>
      <x:c r="E8488" t="n">
        <x:v>9</x:v>
      </x:c>
      <x:c r="F8488" t="n">
        <x:v>82</x:v>
      </x:c>
    </x:row>
    <x:row r="8489">
      <x:c r="A8489" t="n">
        <x:v>8488</x:v>
      </x:c>
      <x:c r="B8489" t="n">
        <x:v>1542</x:v>
      </x:c>
      <x:c r="C8489" t="str">
        <x:v>2025-07-14</x:v>
      </x:c>
      <x:c r="D8489" t="str">
        <x:v>12:00</x:v>
      </x:c>
      <x:c r="E8489" t="n">
        <x:v>4</x:v>
      </x:c>
      <x:c r="F8489" t="n">
        <x:v>110</x:v>
      </x:c>
    </x:row>
    <x:row r="8490">
      <x:c r="A8490" t="n">
        <x:v>8489</x:v>
      </x:c>
      <x:c r="B8490" t="n">
        <x:v>1542</x:v>
      </x:c>
      <x:c r="C8490" t="str">
        <x:v>2025-12-13</x:v>
      </x:c>
      <x:c r="D8490" t="str">
        <x:v>12:00</x:v>
      </x:c>
      <x:c r="E8490" t="n">
        <x:v>6</x:v>
      </x:c>
      <x:c r="F8490" t="n">
        <x:v>52</x:v>
      </x:c>
    </x:row>
    <x:row r="8491">
      <x:c r="A8491" t="n">
        <x:v>8490</x:v>
      </x:c>
      <x:c r="B8491" t="n">
        <x:v>1542</x:v>
      </x:c>
      <x:c r="C8491" t="str">
        <x:v>2026-03-30</x:v>
      </x:c>
      <x:c r="D8491" t="str">
        <x:v>12:00</x:v>
      </x:c>
      <x:c r="E8491" t="n">
        <x:v>3</x:v>
      </x:c>
      <x:c r="F8491" t="n">
        <x:v>105</x:v>
      </x:c>
    </x:row>
    <x:row r="8492">
      <x:c r="A8492" t="n">
        <x:v>8491</x:v>
      </x:c>
      <x:c r="B8492" t="n">
        <x:v>1542</x:v>
      </x:c>
      <x:c r="C8492" t="str">
        <x:v>2026-06-27</x:v>
      </x:c>
      <x:c r="D8492" t="str">
        <x:v>18:00</x:v>
      </x:c>
      <x:c r="E8492" t="n">
        <x:v>1</x:v>
      </x:c>
      <x:c r="F8492" t="n">
        <x:v>92</x:v>
      </x:c>
    </x:row>
    <x:row r="8493">
      <x:c r="A8493" t="n">
        <x:v>8492</x:v>
      </x:c>
      <x:c r="B8493" t="n">
        <x:v>1543</x:v>
      </x:c>
      <x:c r="C8493" t="str">
        <x:v>2025-07-04</x:v>
      </x:c>
      <x:c r="D8493" t="str">
        <x:v>08:00</x:v>
      </x:c>
      <x:c r="E8493" t="n">
        <x:v>1</x:v>
      </x:c>
      <x:c r="F8493" t="n">
        <x:v>85</x:v>
      </x:c>
    </x:row>
    <x:row r="8494">
      <x:c r="A8494" t="n">
        <x:v>8493</x:v>
      </x:c>
      <x:c r="B8494" t="n">
        <x:v>1543</x:v>
      </x:c>
      <x:c r="C8494" t="str">
        <x:v>2025-07-05</x:v>
      </x:c>
      <x:c r="D8494" t="str">
        <x:v>06:00</x:v>
      </x:c>
      <x:c r="E8494" t="n">
        <x:v>10</x:v>
      </x:c>
      <x:c r="F8494" t="n">
        <x:v>73</x:v>
      </x:c>
    </x:row>
    <x:row r="8495">
      <x:c r="A8495" t="n">
        <x:v>8494</x:v>
      </x:c>
      <x:c r="B8495" t="n">
        <x:v>1543</x:v>
      </x:c>
      <x:c r="C8495" t="str">
        <x:v>2025-08-01</x:v>
      </x:c>
      <x:c r="D8495" t="str">
        <x:v>06:00</x:v>
      </x:c>
      <x:c r="E8495" t="n">
        <x:v>8</x:v>
      </x:c>
      <x:c r="F8495" t="n">
        <x:v>106</x:v>
      </x:c>
    </x:row>
    <x:row r="8496">
      <x:c r="A8496" t="n">
        <x:v>8495</x:v>
      </x:c>
      <x:c r="B8496" t="n">
        <x:v>1543</x:v>
      </x:c>
      <x:c r="C8496" t="str">
        <x:v>2026-06-12</x:v>
      </x:c>
      <x:c r="D8496" t="str">
        <x:v>06:00</x:v>
      </x:c>
      <x:c r="E8496" t="n">
        <x:v>2</x:v>
      </x:c>
      <x:c r="F8496" t="n">
        <x:v>52</x:v>
      </x:c>
    </x:row>
    <x:row r="8497">
      <x:c r="A8497" t="n">
        <x:v>8496</x:v>
      </x:c>
      <x:c r="B8497" t="n">
        <x:v>1543</x:v>
      </x:c>
      <x:c r="C8497" t="str">
        <x:v>2026-01-28</x:v>
      </x:c>
      <x:c r="D8497" t="str">
        <x:v>12:00</x:v>
      </x:c>
      <x:c r="E8497" t="n">
        <x:v>8</x:v>
      </x:c>
      <x:c r="F8497" t="n">
        <x:v>72</x:v>
      </x:c>
    </x:row>
    <x:row r="8498">
      <x:c r="A8498" t="n">
        <x:v>8497</x:v>
      </x:c>
      <x:c r="B8498" t="n">
        <x:v>1543</x:v>
      </x:c>
      <x:c r="C8498" t="str">
        <x:v>2026-06-16</x:v>
      </x:c>
      <x:c r="D8498" t="str">
        <x:v>12:00</x:v>
      </x:c>
      <x:c r="E8498" t="n">
        <x:v>4</x:v>
      </x:c>
      <x:c r="F8498" t="n">
        <x:v>61</x:v>
      </x:c>
    </x:row>
    <x:row r="8499">
      <x:c r="A8499" t="n">
        <x:v>8498</x:v>
      </x:c>
      <x:c r="B8499" t="n">
        <x:v>1543</x:v>
      </x:c>
      <x:c r="C8499" t="str">
        <x:v>2026-03-13</x:v>
      </x:c>
      <x:c r="D8499" t="str">
        <x:v>12:00</x:v>
      </x:c>
      <x:c r="E8499" t="n">
        <x:v>1</x:v>
      </x:c>
      <x:c r="F8499" t="n">
        <x:v>77</x:v>
      </x:c>
    </x:row>
    <x:row r="8500">
      <x:c r="A8500" t="n">
        <x:v>8499</x:v>
      </x:c>
      <x:c r="B8500" t="n">
        <x:v>1543</x:v>
      </x:c>
      <x:c r="C8500" t="str">
        <x:v>2026-06-07</x:v>
      </x:c>
      <x:c r="D8500" t="str">
        <x:v>18:00</x:v>
      </x:c>
      <x:c r="E8500" t="n">
        <x:v>12</x:v>
      </x:c>
      <x:c r="F8500" t="n">
        <x:v>36</x:v>
      </x:c>
    </x:row>
    <x:row r="8501">
      <x:c r="A8501" t="n">
        <x:v>8500</x:v>
      </x:c>
      <x:c r="B8501" t="n">
        <x:v>1543</x:v>
      </x:c>
      <x:c r="C8501" t="str">
        <x:v>2026-06-19</x:v>
      </x:c>
      <x:c r="D8501" t="str">
        <x:v>08:00</x:v>
      </x:c>
      <x:c r="E8501" t="n">
        <x:v>3</x:v>
      </x:c>
      <x:c r="F8501" t="n">
        <x:v>53</x:v>
      </x:c>
    </x:row>
    <x:row r="8502">
      <x:c r="A8502" t="n">
        <x:v>8501</x:v>
      </x:c>
      <x:c r="B8502" t="n">
        <x:v>1544</x:v>
      </x:c>
      <x:c r="C8502" t="str">
        <x:v>2025-11-11</x:v>
      </x:c>
      <x:c r="D8502" t="str">
        <x:v>12:00</x:v>
      </x:c>
      <x:c r="E8502" t="n">
        <x:v>5</x:v>
      </x:c>
      <x:c r="F8502" t="n">
        <x:v>67</x:v>
      </x:c>
    </x:row>
    <x:row r="8503">
      <x:c r="A8503" t="n">
        <x:v>8502</x:v>
      </x:c>
      <x:c r="B8503" t="n">
        <x:v>1544</x:v>
      </x:c>
      <x:c r="C8503" t="str">
        <x:v>2025-08-09</x:v>
      </x:c>
      <x:c r="D8503" t="str">
        <x:v>18:00</x:v>
      </x:c>
      <x:c r="E8503" t="n">
        <x:v>11</x:v>
      </x:c>
      <x:c r="F8503" t="n">
        <x:v>108</x:v>
      </x:c>
    </x:row>
    <x:row r="8504">
      <x:c r="A8504" t="n">
        <x:v>8503</x:v>
      </x:c>
      <x:c r="B8504" t="n">
        <x:v>1544</x:v>
      </x:c>
      <x:c r="C8504" t="str">
        <x:v>2026-05-09</x:v>
      </x:c>
      <x:c r="D8504" t="str">
        <x:v>08:00</x:v>
      </x:c>
      <x:c r="E8504" t="n">
        <x:v>7</x:v>
      </x:c>
      <x:c r="F8504" t="n">
        <x:v>60</x:v>
      </x:c>
    </x:row>
    <x:row r="8505">
      <x:c r="A8505" t="n">
        <x:v>8504</x:v>
      </x:c>
      <x:c r="B8505" t="n">
        <x:v>1544</x:v>
      </x:c>
      <x:c r="C8505" t="str">
        <x:v>2026-06-26</x:v>
      </x:c>
      <x:c r="D8505" t="str">
        <x:v>12:00</x:v>
      </x:c>
      <x:c r="E8505" t="n">
        <x:v>7</x:v>
      </x:c>
      <x:c r="F8505" t="n">
        <x:v>81</x:v>
      </x:c>
    </x:row>
    <x:row r="8506">
      <x:c r="A8506" t="n">
        <x:v>8505</x:v>
      </x:c>
      <x:c r="B8506" t="n">
        <x:v>1544</x:v>
      </x:c>
      <x:c r="C8506" t="str">
        <x:v>2025-08-20</x:v>
      </x:c>
      <x:c r="D8506" t="str">
        <x:v>12:00</x:v>
      </x:c>
      <x:c r="E8506" t="n">
        <x:v>12</x:v>
      </x:c>
      <x:c r="F8506" t="n">
        <x:v>38</x:v>
      </x:c>
    </x:row>
    <x:row r="8507">
      <x:c r="A8507" t="n">
        <x:v>8506</x:v>
      </x:c>
      <x:c r="B8507" t="n">
        <x:v>1544</x:v>
      </x:c>
      <x:c r="C8507" t="str">
        <x:v>2025-10-15</x:v>
      </x:c>
      <x:c r="D8507" t="str">
        <x:v>06:00</x:v>
      </x:c>
      <x:c r="E8507" t="n">
        <x:v>1</x:v>
      </x:c>
      <x:c r="F8507" t="n">
        <x:v>73</x:v>
      </x:c>
    </x:row>
    <x:row r="8508">
      <x:c r="A8508" t="n">
        <x:v>8507</x:v>
      </x:c>
      <x:c r="B8508" t="n">
        <x:v>1544</x:v>
      </x:c>
      <x:c r="C8508" t="str">
        <x:v>2025-09-30</x:v>
      </x:c>
      <x:c r="D8508" t="str">
        <x:v>12:00</x:v>
      </x:c>
      <x:c r="E8508" t="n">
        <x:v>4</x:v>
      </x:c>
      <x:c r="F8508" t="n">
        <x:v>86</x:v>
      </x:c>
    </x:row>
    <x:row r="8509">
      <x:c r="A8509" t="n">
        <x:v>8508</x:v>
      </x:c>
      <x:c r="B8509" t="n">
        <x:v>1545</x:v>
      </x:c>
      <x:c r="C8509" t="str">
        <x:v>2025-07-05</x:v>
      </x:c>
      <x:c r="D8509" t="str">
        <x:v>12:00</x:v>
      </x:c>
      <x:c r="E8509" t="n">
        <x:v>1</x:v>
      </x:c>
      <x:c r="F8509" t="n">
        <x:v>79</x:v>
      </x:c>
    </x:row>
    <x:row r="8510">
      <x:c r="A8510" t="n">
        <x:v>8509</x:v>
      </x:c>
      <x:c r="B8510" t="n">
        <x:v>1545</x:v>
      </x:c>
      <x:c r="C8510" t="str">
        <x:v>2026-04-25</x:v>
      </x:c>
      <x:c r="D8510" t="str">
        <x:v>12:00</x:v>
      </x:c>
      <x:c r="E8510" t="n">
        <x:v>1</x:v>
      </x:c>
      <x:c r="F8510" t="n">
        <x:v>70</x:v>
      </x:c>
    </x:row>
    <x:row r="8511">
      <x:c r="A8511" t="n">
        <x:v>8510</x:v>
      </x:c>
      <x:c r="B8511" t="n">
        <x:v>1545</x:v>
      </x:c>
      <x:c r="C8511" t="str">
        <x:v>2026-01-22</x:v>
      </x:c>
      <x:c r="D8511" t="str">
        <x:v>06:00</x:v>
      </x:c>
      <x:c r="E8511" t="n">
        <x:v>4</x:v>
      </x:c>
      <x:c r="F8511" t="n">
        <x:v>62</x:v>
      </x:c>
    </x:row>
    <x:row r="8512">
      <x:c r="A8512" t="n">
        <x:v>8511</x:v>
      </x:c>
      <x:c r="B8512" t="n">
        <x:v>1545</x:v>
      </x:c>
      <x:c r="C8512" t="str">
        <x:v>2026-03-22</x:v>
      </x:c>
      <x:c r="D8512" t="str">
        <x:v>08:00</x:v>
      </x:c>
      <x:c r="E8512" t="n">
        <x:v>5</x:v>
      </x:c>
      <x:c r="F8512" t="n">
        <x:v>64</x:v>
      </x:c>
    </x:row>
    <x:row r="8513">
      <x:c r="A8513" t="n">
        <x:v>8512</x:v>
      </x:c>
      <x:c r="B8513" t="n">
        <x:v>1545</x:v>
      </x:c>
      <x:c r="C8513" t="str">
        <x:v>2026-05-29</x:v>
      </x:c>
      <x:c r="D8513" t="str">
        <x:v>08:00</x:v>
      </x:c>
      <x:c r="E8513" t="n">
        <x:v>1</x:v>
      </x:c>
      <x:c r="F8513" t="n">
        <x:v>107</x:v>
      </x:c>
    </x:row>
    <x:row r="8514">
      <x:c r="A8514" t="n">
        <x:v>8513</x:v>
      </x:c>
      <x:c r="B8514" t="n">
        <x:v>1545</x:v>
      </x:c>
      <x:c r="C8514" t="str">
        <x:v>2026-05-22</x:v>
      </x:c>
      <x:c r="D8514" t="str">
        <x:v>06:00</x:v>
      </x:c>
      <x:c r="E8514" t="n">
        <x:v>2</x:v>
      </x:c>
      <x:c r="F8514" t="n">
        <x:v>45</x:v>
      </x:c>
    </x:row>
    <x:row r="8515">
      <x:c r="A8515" t="n">
        <x:v>8514</x:v>
      </x:c>
      <x:c r="B8515" t="n">
        <x:v>1545</x:v>
      </x:c>
      <x:c r="C8515" t="str">
        <x:v>2025-07-18</x:v>
      </x:c>
      <x:c r="D8515" t="str">
        <x:v>20:00</x:v>
      </x:c>
      <x:c r="E8515" t="n">
        <x:v>3</x:v>
      </x:c>
      <x:c r="F8515" t="n">
        <x:v>45</x:v>
      </x:c>
    </x:row>
    <x:row r="8516">
      <x:c r="A8516" t="n">
        <x:v>8515</x:v>
      </x:c>
      <x:c r="B8516" t="n">
        <x:v>1545</x:v>
      </x:c>
      <x:c r="C8516" t="str">
        <x:v>2026-04-23</x:v>
      </x:c>
      <x:c r="D8516" t="str">
        <x:v>06:00</x:v>
      </x:c>
      <x:c r="E8516" t="n">
        <x:v>8</x:v>
      </x:c>
      <x:c r="F8516" t="n">
        <x:v>78</x:v>
      </x:c>
    </x:row>
    <x:row r="8517">
      <x:c r="A8517" t="n">
        <x:v>8516</x:v>
      </x:c>
      <x:c r="B8517" t="n">
        <x:v>1546</x:v>
      </x:c>
      <x:c r="C8517" t="str">
        <x:v>2026-03-19</x:v>
      </x:c>
      <x:c r="D8517" t="str">
        <x:v>08:00</x:v>
      </x:c>
      <x:c r="E8517" t="n">
        <x:v>12</x:v>
      </x:c>
      <x:c r="F8517" t="n">
        <x:v>48</x:v>
      </x:c>
    </x:row>
    <x:row r="8518">
      <x:c r="A8518" t="n">
        <x:v>8517</x:v>
      </x:c>
      <x:c r="B8518" t="n">
        <x:v>1546</x:v>
      </x:c>
      <x:c r="C8518" t="str">
        <x:v>2025-11-29</x:v>
      </x:c>
      <x:c r="D8518" t="str">
        <x:v>18:00</x:v>
      </x:c>
      <x:c r="E8518" t="n">
        <x:v>12</x:v>
      </x:c>
      <x:c r="F8518" t="n">
        <x:v>39</x:v>
      </x:c>
    </x:row>
    <x:row r="8519">
      <x:c r="A8519" t="n">
        <x:v>8518</x:v>
      </x:c>
      <x:c r="B8519" t="n">
        <x:v>1546</x:v>
      </x:c>
      <x:c r="C8519" t="str">
        <x:v>2025-12-17</x:v>
      </x:c>
      <x:c r="D8519" t="str">
        <x:v>08:00</x:v>
      </x:c>
      <x:c r="E8519" t="n">
        <x:v>5</x:v>
      </x:c>
      <x:c r="F8519" t="n">
        <x:v>38</x:v>
      </x:c>
    </x:row>
    <x:row r="8520">
      <x:c r="A8520" t="n">
        <x:v>8519</x:v>
      </x:c>
      <x:c r="B8520" t="n">
        <x:v>1546</x:v>
      </x:c>
      <x:c r="C8520" t="str">
        <x:v>2026-01-29</x:v>
      </x:c>
      <x:c r="D8520" t="str">
        <x:v>18:00</x:v>
      </x:c>
      <x:c r="E8520" t="n">
        <x:v>10</x:v>
      </x:c>
      <x:c r="F8520" t="n">
        <x:v>66</x:v>
      </x:c>
    </x:row>
    <x:row r="8521">
      <x:c r="A8521" t="n">
        <x:v>8520</x:v>
      </x:c>
      <x:c r="B8521" t="n">
        <x:v>1547</x:v>
      </x:c>
      <x:c r="C8521" t="str">
        <x:v>2025-07-25</x:v>
      </x:c>
      <x:c r="D8521" t="str">
        <x:v>18:00</x:v>
      </x:c>
      <x:c r="E8521" t="n">
        <x:v>8</x:v>
      </x:c>
      <x:c r="F8521" t="n">
        <x:v>65</x:v>
      </x:c>
    </x:row>
    <x:row r="8522">
      <x:c r="A8522" t="n">
        <x:v>8521</x:v>
      </x:c>
      <x:c r="B8522" t="n">
        <x:v>1547</x:v>
      </x:c>
      <x:c r="C8522" t="str">
        <x:v>2025-07-21</x:v>
      </x:c>
      <x:c r="D8522" t="str">
        <x:v>18:00</x:v>
      </x:c>
      <x:c r="E8522" t="n">
        <x:v>10</x:v>
      </x:c>
      <x:c r="F8522" t="n">
        <x:v>100</x:v>
      </x:c>
    </x:row>
    <x:row r="8523">
      <x:c r="A8523" t="n">
        <x:v>8522</x:v>
      </x:c>
      <x:c r="B8523" t="n">
        <x:v>1547</x:v>
      </x:c>
      <x:c r="C8523" t="str">
        <x:v>2025-11-22</x:v>
      </x:c>
      <x:c r="D8523" t="str">
        <x:v>18:00</x:v>
      </x:c>
      <x:c r="E8523" t="n">
        <x:v>8</x:v>
      </x:c>
      <x:c r="F8523" t="n">
        <x:v>72</x:v>
      </x:c>
    </x:row>
    <x:row r="8524">
      <x:c r="A8524" t="n">
        <x:v>8523</x:v>
      </x:c>
      <x:c r="B8524" t="n">
        <x:v>1547</x:v>
      </x:c>
      <x:c r="C8524" t="str">
        <x:v>2025-10-01</x:v>
      </x:c>
      <x:c r="D8524" t="str">
        <x:v>12:00</x:v>
      </x:c>
      <x:c r="E8524" t="n">
        <x:v>3</x:v>
      </x:c>
      <x:c r="F8524" t="n">
        <x:v>62</x:v>
      </x:c>
    </x:row>
    <x:row r="8525">
      <x:c r="A8525" t="n">
        <x:v>8524</x:v>
      </x:c>
      <x:c r="B8525" t="n">
        <x:v>1547</x:v>
      </x:c>
      <x:c r="C8525" t="str">
        <x:v>2025-11-04</x:v>
      </x:c>
      <x:c r="D8525" t="str">
        <x:v>20:00</x:v>
      </x:c>
      <x:c r="E8525" t="n">
        <x:v>9</x:v>
      </x:c>
      <x:c r="F8525" t="n">
        <x:v>75</x:v>
      </x:c>
    </x:row>
    <x:row r="8526">
      <x:c r="A8526" t="n">
        <x:v>8525</x:v>
      </x:c>
      <x:c r="B8526" t="n">
        <x:v>1548</x:v>
      </x:c>
      <x:c r="C8526" t="str">
        <x:v>2025-07-28</x:v>
      </x:c>
      <x:c r="D8526" t="str">
        <x:v>18:00</x:v>
      </x:c>
      <x:c r="E8526" t="n">
        <x:v>8</x:v>
      </x:c>
      <x:c r="F8526" t="n">
        <x:v>90</x:v>
      </x:c>
    </x:row>
    <x:row r="8527">
      <x:c r="A8527" t="n">
        <x:v>8526</x:v>
      </x:c>
      <x:c r="B8527" t="n">
        <x:v>1548</x:v>
      </x:c>
      <x:c r="C8527" t="str">
        <x:v>2025-12-06</x:v>
      </x:c>
      <x:c r="D8527" t="str">
        <x:v>08:00</x:v>
      </x:c>
      <x:c r="E8527" t="n">
        <x:v>5</x:v>
      </x:c>
      <x:c r="F8527" t="n">
        <x:v>95</x:v>
      </x:c>
    </x:row>
    <x:row r="8528">
      <x:c r="A8528" t="n">
        <x:v>8527</x:v>
      </x:c>
      <x:c r="B8528" t="n">
        <x:v>1548</x:v>
      </x:c>
      <x:c r="C8528" t="str">
        <x:v>2026-04-26</x:v>
      </x:c>
      <x:c r="D8528" t="str">
        <x:v>12:00</x:v>
      </x:c>
      <x:c r="E8528" t="n">
        <x:v>5</x:v>
      </x:c>
      <x:c r="F8528" t="n">
        <x:v>96</x:v>
      </x:c>
    </x:row>
    <x:row r="8529">
      <x:c r="A8529" t="n">
        <x:v>8528</x:v>
      </x:c>
      <x:c r="B8529" t="n">
        <x:v>1548</x:v>
      </x:c>
      <x:c r="C8529" t="str">
        <x:v>2026-06-10</x:v>
      </x:c>
      <x:c r="D8529" t="str">
        <x:v>08:00</x:v>
      </x:c>
      <x:c r="E8529" t="n">
        <x:v>9</x:v>
      </x:c>
      <x:c r="F8529" t="n">
        <x:v>48</x:v>
      </x:c>
    </x:row>
    <x:row r="8530">
      <x:c r="A8530" t="n">
        <x:v>8529</x:v>
      </x:c>
      <x:c r="B8530" t="n">
        <x:v>1548</x:v>
      </x:c>
      <x:c r="C8530" t="str">
        <x:v>2025-11-22</x:v>
      </x:c>
      <x:c r="D8530" t="str">
        <x:v>18:00</x:v>
      </x:c>
      <x:c r="E8530" t="n">
        <x:v>4</x:v>
      </x:c>
      <x:c r="F8530" t="n">
        <x:v>64</x:v>
      </x:c>
    </x:row>
    <x:row r="8531">
      <x:c r="A8531" t="n">
        <x:v>8530</x:v>
      </x:c>
      <x:c r="B8531" t="n">
        <x:v>1549</x:v>
      </x:c>
      <x:c r="C8531" t="str">
        <x:v>2025-07-03</x:v>
      </x:c>
      <x:c r="D8531" t="str">
        <x:v>08:00</x:v>
      </x:c>
      <x:c r="E8531" t="n">
        <x:v>10</x:v>
      </x:c>
      <x:c r="F8531" t="n">
        <x:v>98</x:v>
      </x:c>
    </x:row>
    <x:row r="8532">
      <x:c r="A8532" t="n">
        <x:v>8531</x:v>
      </x:c>
      <x:c r="B8532" t="n">
        <x:v>1549</x:v>
      </x:c>
      <x:c r="C8532" t="str">
        <x:v>2025-07-13</x:v>
      </x:c>
      <x:c r="D8532" t="str">
        <x:v>06:00</x:v>
      </x:c>
      <x:c r="E8532" t="n">
        <x:v>12</x:v>
      </x:c>
      <x:c r="F8532" t="n">
        <x:v>93</x:v>
      </x:c>
    </x:row>
    <x:row r="8533">
      <x:c r="A8533" t="n">
        <x:v>8532</x:v>
      </x:c>
      <x:c r="B8533" t="n">
        <x:v>1549</x:v>
      </x:c>
      <x:c r="C8533" t="str">
        <x:v>2026-05-14</x:v>
      </x:c>
      <x:c r="D8533" t="str">
        <x:v>18:00</x:v>
      </x:c>
      <x:c r="E8533" t="n">
        <x:v>6</x:v>
      </x:c>
      <x:c r="F8533" t="n">
        <x:v>84</x:v>
      </x:c>
    </x:row>
    <x:row r="8534">
      <x:c r="A8534" t="n">
        <x:v>8533</x:v>
      </x:c>
      <x:c r="B8534" t="n">
        <x:v>1550</x:v>
      </x:c>
      <x:c r="C8534" t="str">
        <x:v>2026-03-29</x:v>
      </x:c>
      <x:c r="D8534" t="str">
        <x:v>08:00</x:v>
      </x:c>
      <x:c r="E8534" t="n">
        <x:v>4</x:v>
      </x:c>
      <x:c r="F8534" t="n">
        <x:v>86</x:v>
      </x:c>
    </x:row>
    <x:row r="8535">
      <x:c r="A8535" t="n">
        <x:v>8534</x:v>
      </x:c>
      <x:c r="B8535" t="n">
        <x:v>1550</x:v>
      </x:c>
      <x:c r="C8535" t="str">
        <x:v>2026-03-16</x:v>
      </x:c>
      <x:c r="D8535" t="str">
        <x:v>06:00</x:v>
      </x:c>
      <x:c r="E8535" t="n">
        <x:v>1</x:v>
      </x:c>
      <x:c r="F8535" t="n">
        <x:v>59</x:v>
      </x:c>
    </x:row>
    <x:row r="8536">
      <x:c r="A8536" t="n">
        <x:v>8535</x:v>
      </x:c>
      <x:c r="B8536" t="n">
        <x:v>1550</x:v>
      </x:c>
      <x:c r="C8536" t="str">
        <x:v>2025-08-12</x:v>
      </x:c>
      <x:c r="D8536" t="str">
        <x:v>06:00</x:v>
      </x:c>
      <x:c r="E8536" t="n">
        <x:v>6</x:v>
      </x:c>
      <x:c r="F8536" t="n">
        <x:v>54</x:v>
      </x:c>
    </x:row>
    <x:row r="8537">
      <x:c r="A8537" t="n">
        <x:v>8536</x:v>
      </x:c>
      <x:c r="B8537" t="n">
        <x:v>1550</x:v>
      </x:c>
      <x:c r="C8537" t="str">
        <x:v>2025-12-05</x:v>
      </x:c>
      <x:c r="D8537" t="str">
        <x:v>20:00</x:v>
      </x:c>
      <x:c r="E8537" t="n">
        <x:v>3</x:v>
      </x:c>
      <x:c r="F8537" t="n">
        <x:v>81</x:v>
      </x:c>
    </x:row>
    <x:row r="8538">
      <x:c r="A8538" t="n">
        <x:v>8537</x:v>
      </x:c>
      <x:c r="B8538" t="n">
        <x:v>1550</x:v>
      </x:c>
      <x:c r="C8538" t="str">
        <x:v>2025-09-04</x:v>
      </x:c>
      <x:c r="D8538" t="str">
        <x:v>08:00</x:v>
      </x:c>
      <x:c r="E8538" t="n">
        <x:v>11</x:v>
      </x:c>
      <x:c r="F8538" t="n">
        <x:v>104</x:v>
      </x:c>
    </x:row>
    <x:row r="8539">
      <x:c r="A8539" t="n">
        <x:v>8538</x:v>
      </x:c>
      <x:c r="B8539" t="n">
        <x:v>1550</x:v>
      </x:c>
      <x:c r="C8539" t="str">
        <x:v>2026-02-06</x:v>
      </x:c>
      <x:c r="D8539" t="str">
        <x:v>08:00</x:v>
      </x:c>
      <x:c r="E8539" t="n">
        <x:v>12</x:v>
      </x:c>
      <x:c r="F8539" t="n">
        <x:v>35</x:v>
      </x:c>
    </x:row>
    <x:row r="8540">
      <x:c r="A8540" t="n">
        <x:v>8539</x:v>
      </x:c>
      <x:c r="B8540" t="n">
        <x:v>1551</x:v>
      </x:c>
      <x:c r="C8540" t="str">
        <x:v>2025-10-29</x:v>
      </x:c>
      <x:c r="D8540" t="str">
        <x:v>20:00</x:v>
      </x:c>
      <x:c r="E8540" t="n">
        <x:v>4</x:v>
      </x:c>
      <x:c r="F8540" t="n">
        <x:v>78</x:v>
      </x:c>
    </x:row>
    <x:row r="8541">
      <x:c r="A8541" t="n">
        <x:v>8540</x:v>
      </x:c>
      <x:c r="B8541" t="n">
        <x:v>1551</x:v>
      </x:c>
      <x:c r="C8541" t="str">
        <x:v>2026-03-30</x:v>
      </x:c>
      <x:c r="D8541" t="str">
        <x:v>18:00</x:v>
      </x:c>
      <x:c r="E8541" t="n">
        <x:v>8</x:v>
      </x:c>
      <x:c r="F8541" t="n">
        <x:v>75</x:v>
      </x:c>
    </x:row>
    <x:row r="8542">
      <x:c r="A8542" t="n">
        <x:v>8541</x:v>
      </x:c>
      <x:c r="B8542" t="n">
        <x:v>1551</x:v>
      </x:c>
      <x:c r="C8542" t="str">
        <x:v>2026-01-10</x:v>
      </x:c>
      <x:c r="D8542" t="str">
        <x:v>06:00</x:v>
      </x:c>
      <x:c r="E8542" t="n">
        <x:v>3</x:v>
      </x:c>
      <x:c r="F8542" t="n">
        <x:v>48</x:v>
      </x:c>
    </x:row>
    <x:row r="8543">
      <x:c r="A8543" t="n">
        <x:v>8542</x:v>
      </x:c>
      <x:c r="B8543" t="n">
        <x:v>1551</x:v>
      </x:c>
      <x:c r="C8543" t="str">
        <x:v>2026-04-14</x:v>
      </x:c>
      <x:c r="D8543" t="str">
        <x:v>06:00</x:v>
      </x:c>
      <x:c r="E8543" t="n">
        <x:v>5</x:v>
      </x:c>
      <x:c r="F8543" t="n">
        <x:v>81</x:v>
      </x:c>
    </x:row>
    <x:row r="8544">
      <x:c r="A8544" t="n">
        <x:v>8543</x:v>
      </x:c>
      <x:c r="B8544" t="n">
        <x:v>1552</x:v>
      </x:c>
      <x:c r="C8544" t="str">
        <x:v>2026-01-27</x:v>
      </x:c>
      <x:c r="D8544" t="str">
        <x:v>08:00</x:v>
      </x:c>
      <x:c r="E8544" t="n">
        <x:v>2</x:v>
      </x:c>
      <x:c r="F8544" t="n">
        <x:v>104</x:v>
      </x:c>
    </x:row>
    <x:row r="8545">
      <x:c r="A8545" t="n">
        <x:v>8544</x:v>
      </x:c>
      <x:c r="B8545" t="n">
        <x:v>1552</x:v>
      </x:c>
      <x:c r="C8545" t="str">
        <x:v>2025-10-12</x:v>
      </x:c>
      <x:c r="D8545" t="str">
        <x:v>12:00</x:v>
      </x:c>
      <x:c r="E8545" t="n">
        <x:v>9</x:v>
      </x:c>
      <x:c r="F8545" t="n">
        <x:v>39</x:v>
      </x:c>
    </x:row>
    <x:row r="8546">
      <x:c r="A8546" t="n">
        <x:v>8545</x:v>
      </x:c>
      <x:c r="B8546" t="n">
        <x:v>1552</x:v>
      </x:c>
      <x:c r="C8546" t="str">
        <x:v>2026-03-30</x:v>
      </x:c>
      <x:c r="D8546" t="str">
        <x:v>06:00</x:v>
      </x:c>
      <x:c r="E8546" t="n">
        <x:v>7</x:v>
      </x:c>
      <x:c r="F8546" t="n">
        <x:v>92</x:v>
      </x:c>
    </x:row>
    <x:row r="8547">
      <x:c r="A8547" t="n">
        <x:v>8546</x:v>
      </x:c>
      <x:c r="B8547" t="n">
        <x:v>1552</x:v>
      </x:c>
      <x:c r="C8547" t="str">
        <x:v>2026-05-15</x:v>
      </x:c>
      <x:c r="D8547" t="str">
        <x:v>08:00</x:v>
      </x:c>
      <x:c r="E8547" t="n">
        <x:v>8</x:v>
      </x:c>
      <x:c r="F8547" t="n">
        <x:v>100</x:v>
      </x:c>
    </x:row>
    <x:row r="8548">
      <x:c r="A8548" t="n">
        <x:v>8547</x:v>
      </x:c>
      <x:c r="B8548" t="n">
        <x:v>1552</x:v>
      </x:c>
      <x:c r="C8548" t="str">
        <x:v>2026-02-25</x:v>
      </x:c>
      <x:c r="D8548" t="str">
        <x:v>12:00</x:v>
      </x:c>
      <x:c r="E8548" t="n">
        <x:v>5</x:v>
      </x:c>
      <x:c r="F8548" t="n">
        <x:v>84</x:v>
      </x:c>
    </x:row>
    <x:row r="8549">
      <x:c r="A8549" t="n">
        <x:v>8548</x:v>
      </x:c>
      <x:c r="B8549" t="n">
        <x:v>1553</x:v>
      </x:c>
      <x:c r="C8549" t="str">
        <x:v>2026-02-07</x:v>
      </x:c>
      <x:c r="D8549" t="str">
        <x:v>20:00</x:v>
      </x:c>
      <x:c r="E8549" t="n">
        <x:v>6</x:v>
      </x:c>
      <x:c r="F8549" t="n">
        <x:v>64</x:v>
      </x:c>
    </x:row>
    <x:row r="8550">
      <x:c r="A8550" t="n">
        <x:v>8549</x:v>
      </x:c>
      <x:c r="B8550" t="n">
        <x:v>1553</x:v>
      </x:c>
      <x:c r="C8550" t="str">
        <x:v>2025-09-23</x:v>
      </x:c>
      <x:c r="D8550" t="str">
        <x:v>12:00</x:v>
      </x:c>
      <x:c r="E8550" t="n">
        <x:v>12</x:v>
      </x:c>
      <x:c r="F8550" t="n">
        <x:v>36</x:v>
      </x:c>
    </x:row>
    <x:row r="8551">
      <x:c r="A8551" t="n">
        <x:v>8550</x:v>
      </x:c>
      <x:c r="B8551" t="n">
        <x:v>1553</x:v>
      </x:c>
      <x:c r="C8551" t="str">
        <x:v>2025-10-03</x:v>
      </x:c>
      <x:c r="D8551" t="str">
        <x:v>18:00</x:v>
      </x:c>
      <x:c r="E8551" t="n">
        <x:v>5</x:v>
      </x:c>
      <x:c r="F8551" t="n">
        <x:v>38</x:v>
      </x:c>
    </x:row>
    <x:row r="8552">
      <x:c r="A8552" t="n">
        <x:v>8551</x:v>
      </x:c>
      <x:c r="B8552" t="n">
        <x:v>1553</x:v>
      </x:c>
      <x:c r="C8552" t="str">
        <x:v>2025-10-10</x:v>
      </x:c>
      <x:c r="D8552" t="str">
        <x:v>18:00</x:v>
      </x:c>
      <x:c r="E8552" t="n">
        <x:v>3</x:v>
      </x:c>
      <x:c r="F8552" t="n">
        <x:v>96</x:v>
      </x:c>
    </x:row>
    <x:row r="8553">
      <x:c r="A8553" t="n">
        <x:v>8552</x:v>
      </x:c>
      <x:c r="B8553" t="n">
        <x:v>1553</x:v>
      </x:c>
      <x:c r="C8553" t="str">
        <x:v>2026-06-15</x:v>
      </x:c>
      <x:c r="D8553" t="str">
        <x:v>20:00</x:v>
      </x:c>
      <x:c r="E8553" t="n">
        <x:v>11</x:v>
      </x:c>
      <x:c r="F8553" t="n">
        <x:v>45</x:v>
      </x:c>
    </x:row>
    <x:row r="8554">
      <x:c r="A8554" t="n">
        <x:v>8553</x:v>
      </x:c>
      <x:c r="B8554" t="n">
        <x:v>1554</x:v>
      </x:c>
      <x:c r="C8554" t="str">
        <x:v>2025-12-01</x:v>
      </x:c>
      <x:c r="D8554" t="str">
        <x:v>08:00</x:v>
      </x:c>
      <x:c r="E8554" t="n">
        <x:v>2</x:v>
      </x:c>
      <x:c r="F8554" t="n">
        <x:v>103</x:v>
      </x:c>
    </x:row>
    <x:row r="8555">
      <x:c r="A8555" t="n">
        <x:v>8554</x:v>
      </x:c>
      <x:c r="B8555" t="n">
        <x:v>1554</x:v>
      </x:c>
      <x:c r="C8555" t="str">
        <x:v>2025-08-20</x:v>
      </x:c>
      <x:c r="D8555" t="str">
        <x:v>18:00</x:v>
      </x:c>
      <x:c r="E8555" t="n">
        <x:v>11</x:v>
      </x:c>
      <x:c r="F8555" t="n">
        <x:v>97</x:v>
      </x:c>
    </x:row>
    <x:row r="8556">
      <x:c r="A8556" t="n">
        <x:v>8555</x:v>
      </x:c>
      <x:c r="B8556" t="n">
        <x:v>1554</x:v>
      </x:c>
      <x:c r="C8556" t="str">
        <x:v>2026-06-08</x:v>
      </x:c>
      <x:c r="D8556" t="str">
        <x:v>12:00</x:v>
      </x:c>
      <x:c r="E8556" t="n">
        <x:v>1</x:v>
      </x:c>
      <x:c r="F8556" t="n">
        <x:v>109</x:v>
      </x:c>
    </x:row>
    <x:row r="8557">
      <x:c r="A8557" t="n">
        <x:v>8556</x:v>
      </x:c>
      <x:c r="B8557" t="n">
        <x:v>1554</x:v>
      </x:c>
      <x:c r="C8557" t="str">
        <x:v>2026-01-25</x:v>
      </x:c>
      <x:c r="D8557" t="str">
        <x:v>08:00</x:v>
      </x:c>
      <x:c r="E8557" t="n">
        <x:v>9</x:v>
      </x:c>
      <x:c r="F8557" t="n">
        <x:v>59</x:v>
      </x:c>
    </x:row>
    <x:row r="8558">
      <x:c r="A8558" t="n">
        <x:v>8557</x:v>
      </x:c>
      <x:c r="B8558" t="n">
        <x:v>1554</x:v>
      </x:c>
      <x:c r="C8558" t="str">
        <x:v>2025-11-02</x:v>
      </x:c>
      <x:c r="D8558" t="str">
        <x:v>08:00</x:v>
      </x:c>
      <x:c r="E8558" t="n">
        <x:v>5</x:v>
      </x:c>
      <x:c r="F8558" t="n">
        <x:v>63</x:v>
      </x:c>
    </x:row>
    <x:row r="8559">
      <x:c r="A8559" t="n">
        <x:v>8558</x:v>
      </x:c>
      <x:c r="B8559" t="n">
        <x:v>1554</x:v>
      </x:c>
      <x:c r="C8559" t="str">
        <x:v>2026-04-21</x:v>
      </x:c>
      <x:c r="D8559" t="str">
        <x:v>12:00</x:v>
      </x:c>
      <x:c r="E8559" t="n">
        <x:v>11</x:v>
      </x:c>
      <x:c r="F8559" t="n">
        <x:v>89</x:v>
      </x:c>
    </x:row>
    <x:row r="8560">
      <x:c r="A8560" t="n">
        <x:v>8559</x:v>
      </x:c>
      <x:c r="B8560" t="n">
        <x:v>1554</x:v>
      </x:c>
      <x:c r="C8560" t="str">
        <x:v>2025-09-18</x:v>
      </x:c>
      <x:c r="D8560" t="str">
        <x:v>08:00</x:v>
      </x:c>
      <x:c r="E8560" t="n">
        <x:v>9</x:v>
      </x:c>
      <x:c r="F8560" t="n">
        <x:v>42</x:v>
      </x:c>
    </x:row>
    <x:row r="8561">
      <x:c r="A8561" t="n">
        <x:v>8560</x:v>
      </x:c>
      <x:c r="B8561" t="n">
        <x:v>1554</x:v>
      </x:c>
      <x:c r="C8561" t="str">
        <x:v>2026-05-18</x:v>
      </x:c>
      <x:c r="D8561" t="str">
        <x:v>20:00</x:v>
      </x:c>
      <x:c r="E8561" t="n">
        <x:v>9</x:v>
      </x:c>
      <x:c r="F8561" t="n">
        <x:v>47</x:v>
      </x:c>
    </x:row>
    <x:row r="8562">
      <x:c r="A8562" t="n">
        <x:v>8561</x:v>
      </x:c>
      <x:c r="B8562" t="n">
        <x:v>1554</x:v>
      </x:c>
      <x:c r="C8562" t="str">
        <x:v>2025-08-27</x:v>
      </x:c>
      <x:c r="D8562" t="str">
        <x:v>20:00</x:v>
      </x:c>
      <x:c r="E8562" t="n">
        <x:v>10</x:v>
      </x:c>
      <x:c r="F8562" t="n">
        <x:v>85</x:v>
      </x:c>
    </x:row>
    <x:row r="8563">
      <x:c r="A8563" t="n">
        <x:v>8562</x:v>
      </x:c>
      <x:c r="B8563" t="n">
        <x:v>1555</x:v>
      </x:c>
      <x:c r="C8563" t="str">
        <x:v>2025-08-27</x:v>
      </x:c>
      <x:c r="D8563" t="str">
        <x:v>18:00</x:v>
      </x:c>
      <x:c r="E8563" t="n">
        <x:v>4</x:v>
      </x:c>
      <x:c r="F8563" t="n">
        <x:v>50</x:v>
      </x:c>
    </x:row>
    <x:row r="8564">
      <x:c r="A8564" t="n">
        <x:v>8563</x:v>
      </x:c>
      <x:c r="B8564" t="n">
        <x:v>1555</x:v>
      </x:c>
      <x:c r="C8564" t="str">
        <x:v>2026-01-13</x:v>
      </x:c>
      <x:c r="D8564" t="str">
        <x:v>08:00</x:v>
      </x:c>
      <x:c r="E8564" t="n">
        <x:v>9</x:v>
      </x:c>
      <x:c r="F8564" t="n">
        <x:v>86</x:v>
      </x:c>
    </x:row>
    <x:row r="8565">
      <x:c r="A8565" t="n">
        <x:v>8564</x:v>
      </x:c>
      <x:c r="B8565" t="n">
        <x:v>1556</x:v>
      </x:c>
      <x:c r="C8565" t="str">
        <x:v>2026-03-11</x:v>
      </x:c>
      <x:c r="D8565" t="str">
        <x:v>20:00</x:v>
      </x:c>
      <x:c r="E8565" t="n">
        <x:v>6</x:v>
      </x:c>
      <x:c r="F8565" t="n">
        <x:v>89</x:v>
      </x:c>
    </x:row>
    <x:row r="8566">
      <x:c r="A8566" t="n">
        <x:v>8565</x:v>
      </x:c>
      <x:c r="B8566" t="n">
        <x:v>1556</x:v>
      </x:c>
      <x:c r="C8566" t="str">
        <x:v>2025-07-29</x:v>
      </x:c>
      <x:c r="D8566" t="str">
        <x:v>12:00</x:v>
      </x:c>
      <x:c r="E8566" t="n">
        <x:v>6</x:v>
      </x:c>
      <x:c r="F8566" t="n">
        <x:v>56</x:v>
      </x:c>
    </x:row>
    <x:row r="8567">
      <x:c r="A8567" t="n">
        <x:v>8566</x:v>
      </x:c>
      <x:c r="B8567" t="n">
        <x:v>1557</x:v>
      </x:c>
      <x:c r="C8567" t="str">
        <x:v>2026-03-12</x:v>
      </x:c>
      <x:c r="D8567" t="str">
        <x:v>12:00</x:v>
      </x:c>
      <x:c r="E8567" t="n">
        <x:v>7</x:v>
      </x:c>
      <x:c r="F8567" t="n">
        <x:v>36</x:v>
      </x:c>
    </x:row>
    <x:row r="8568">
      <x:c r="A8568" t="n">
        <x:v>8567</x:v>
      </x:c>
      <x:c r="B8568" t="n">
        <x:v>1557</x:v>
      </x:c>
      <x:c r="C8568" t="str">
        <x:v>2025-12-08</x:v>
      </x:c>
      <x:c r="D8568" t="str">
        <x:v>08:00</x:v>
      </x:c>
      <x:c r="E8568" t="n">
        <x:v>6</x:v>
      </x:c>
      <x:c r="F8568" t="n">
        <x:v>68</x:v>
      </x:c>
    </x:row>
    <x:row r="8569">
      <x:c r="A8569" t="n">
        <x:v>8568</x:v>
      </x:c>
      <x:c r="B8569" t="n">
        <x:v>1557</x:v>
      </x:c>
      <x:c r="C8569" t="str">
        <x:v>2026-02-01</x:v>
      </x:c>
      <x:c r="D8569" t="str">
        <x:v>06:00</x:v>
      </x:c>
      <x:c r="E8569" t="n">
        <x:v>12</x:v>
      </x:c>
      <x:c r="F8569" t="n">
        <x:v>69</x:v>
      </x:c>
    </x:row>
    <x:row r="8570">
      <x:c r="A8570" t="n">
        <x:v>8569</x:v>
      </x:c>
      <x:c r="B8570" t="n">
        <x:v>1558</x:v>
      </x:c>
      <x:c r="C8570" t="str">
        <x:v>2025-07-17</x:v>
      </x:c>
      <x:c r="D8570" t="str">
        <x:v>18:00</x:v>
      </x:c>
      <x:c r="E8570" t="n">
        <x:v>12</x:v>
      </x:c>
      <x:c r="F8570" t="n">
        <x:v>95</x:v>
      </x:c>
    </x:row>
    <x:row r="8571">
      <x:c r="A8571" t="n">
        <x:v>8570</x:v>
      </x:c>
      <x:c r="B8571" t="n">
        <x:v>1558</x:v>
      </x:c>
      <x:c r="C8571" t="str">
        <x:v>2026-03-31</x:v>
      </x:c>
      <x:c r="D8571" t="str">
        <x:v>12:00</x:v>
      </x:c>
      <x:c r="E8571" t="n">
        <x:v>3</x:v>
      </x:c>
      <x:c r="F8571" t="n">
        <x:v>88</x:v>
      </x:c>
    </x:row>
    <x:row r="8572">
      <x:c r="A8572" t="n">
        <x:v>8571</x:v>
      </x:c>
      <x:c r="B8572" t="n">
        <x:v>1558</x:v>
      </x:c>
      <x:c r="C8572" t="str">
        <x:v>2026-02-01</x:v>
      </x:c>
      <x:c r="D8572" t="str">
        <x:v>12:00</x:v>
      </x:c>
      <x:c r="E8572" t="n">
        <x:v>8</x:v>
      </x:c>
      <x:c r="F8572" t="n">
        <x:v>103</x:v>
      </x:c>
    </x:row>
    <x:row r="8573">
      <x:c r="A8573" t="n">
        <x:v>8572</x:v>
      </x:c>
      <x:c r="B8573" t="n">
        <x:v>1558</x:v>
      </x:c>
      <x:c r="C8573" t="str">
        <x:v>2025-07-12</x:v>
      </x:c>
      <x:c r="D8573" t="str">
        <x:v>12:00</x:v>
      </x:c>
      <x:c r="E8573" t="n">
        <x:v>12</x:v>
      </x:c>
      <x:c r="F8573" t="n">
        <x:v>99</x:v>
      </x:c>
    </x:row>
    <x:row r="8574">
      <x:c r="A8574" t="n">
        <x:v>8573</x:v>
      </x:c>
      <x:c r="B8574" t="n">
        <x:v>1559</x:v>
      </x:c>
      <x:c r="C8574" t="str">
        <x:v>2025-12-10</x:v>
      </x:c>
      <x:c r="D8574" t="str">
        <x:v>12:00</x:v>
      </x:c>
      <x:c r="E8574" t="n">
        <x:v>5</x:v>
      </x:c>
      <x:c r="F8574" t="n">
        <x:v>85</x:v>
      </x:c>
    </x:row>
    <x:row r="8575">
      <x:c r="A8575" t="n">
        <x:v>8574</x:v>
      </x:c>
      <x:c r="B8575" t="n">
        <x:v>1559</x:v>
      </x:c>
      <x:c r="C8575" t="str">
        <x:v>2026-02-06</x:v>
      </x:c>
      <x:c r="D8575" t="str">
        <x:v>06:00</x:v>
      </x:c>
      <x:c r="E8575" t="n">
        <x:v>6</x:v>
      </x:c>
      <x:c r="F8575" t="n">
        <x:v>104</x:v>
      </x:c>
    </x:row>
    <x:row r="8576">
      <x:c r="A8576" t="n">
        <x:v>8575</x:v>
      </x:c>
      <x:c r="B8576" t="n">
        <x:v>1559</x:v>
      </x:c>
      <x:c r="C8576" t="str">
        <x:v>2026-04-24</x:v>
      </x:c>
      <x:c r="D8576" t="str">
        <x:v>20:00</x:v>
      </x:c>
      <x:c r="E8576" t="n">
        <x:v>3</x:v>
      </x:c>
      <x:c r="F8576" t="n">
        <x:v>42</x:v>
      </x:c>
    </x:row>
    <x:row r="8577">
      <x:c r="A8577" t="n">
        <x:v>8576</x:v>
      </x:c>
      <x:c r="B8577" t="n">
        <x:v>1559</x:v>
      </x:c>
      <x:c r="C8577" t="str">
        <x:v>2025-08-26</x:v>
      </x:c>
      <x:c r="D8577" t="str">
        <x:v>12:00</x:v>
      </x:c>
      <x:c r="E8577" t="n">
        <x:v>6</x:v>
      </x:c>
      <x:c r="F8577" t="n">
        <x:v>35</x:v>
      </x:c>
    </x:row>
    <x:row r="8578">
      <x:c r="A8578" t="n">
        <x:v>8577</x:v>
      </x:c>
      <x:c r="B8578" t="n">
        <x:v>1559</x:v>
      </x:c>
      <x:c r="C8578" t="str">
        <x:v>2026-06-13</x:v>
      </x:c>
      <x:c r="D8578" t="str">
        <x:v>12:00</x:v>
      </x:c>
      <x:c r="E8578" t="n">
        <x:v>5</x:v>
      </x:c>
      <x:c r="F8578" t="n">
        <x:v>63</x:v>
      </x:c>
    </x:row>
    <x:row r="8579">
      <x:c r="A8579" t="n">
        <x:v>8578</x:v>
      </x:c>
      <x:c r="B8579" t="n">
        <x:v>1560</x:v>
      </x:c>
      <x:c r="C8579" t="str">
        <x:v>2026-06-30</x:v>
      </x:c>
      <x:c r="D8579" t="str">
        <x:v>20:00</x:v>
      </x:c>
      <x:c r="E8579" t="n">
        <x:v>5</x:v>
      </x:c>
      <x:c r="F8579" t="n">
        <x:v>36</x:v>
      </x:c>
    </x:row>
    <x:row r="8580">
      <x:c r="A8580" t="n">
        <x:v>8579</x:v>
      </x:c>
      <x:c r="B8580" t="n">
        <x:v>1560</x:v>
      </x:c>
      <x:c r="C8580" t="str">
        <x:v>2025-10-27</x:v>
      </x:c>
      <x:c r="D8580" t="str">
        <x:v>06:00</x:v>
      </x:c>
      <x:c r="E8580" t="n">
        <x:v>1</x:v>
      </x:c>
      <x:c r="F8580" t="n">
        <x:v>81</x:v>
      </x:c>
    </x:row>
    <x:row r="8581">
      <x:c r="A8581" t="n">
        <x:v>8580</x:v>
      </x:c>
      <x:c r="B8581" t="n">
        <x:v>1560</x:v>
      </x:c>
      <x:c r="C8581" t="str">
        <x:v>2026-03-15</x:v>
      </x:c>
      <x:c r="D8581" t="str">
        <x:v>20:00</x:v>
      </x:c>
      <x:c r="E8581" t="n">
        <x:v>7</x:v>
      </x:c>
      <x:c r="F8581" t="n">
        <x:v>74</x:v>
      </x:c>
    </x:row>
    <x:row r="8582">
      <x:c r="A8582" t="n">
        <x:v>8581</x:v>
      </x:c>
      <x:c r="B8582" t="n">
        <x:v>1560</x:v>
      </x:c>
      <x:c r="C8582" t="str">
        <x:v>2025-11-16</x:v>
      </x:c>
      <x:c r="D8582" t="str">
        <x:v>06:00</x:v>
      </x:c>
      <x:c r="E8582" t="n">
        <x:v>11</x:v>
      </x:c>
      <x:c r="F8582" t="n">
        <x:v>110</x:v>
      </x:c>
    </x:row>
    <x:row r="8583">
      <x:c r="A8583" t="n">
        <x:v>8582</x:v>
      </x:c>
      <x:c r="B8583" t="n">
        <x:v>1560</x:v>
      </x:c>
      <x:c r="C8583" t="str">
        <x:v>2026-05-19</x:v>
      </x:c>
      <x:c r="D8583" t="str">
        <x:v>20:00</x:v>
      </x:c>
      <x:c r="E8583" t="n">
        <x:v>2</x:v>
      </x:c>
      <x:c r="F8583" t="n">
        <x:v>66</x:v>
      </x:c>
    </x:row>
    <x:row r="8584">
      <x:c r="A8584" t="n">
        <x:v>8583</x:v>
      </x:c>
      <x:c r="B8584" t="n">
        <x:v>1560</x:v>
      </x:c>
      <x:c r="C8584" t="str">
        <x:v>2026-03-14</x:v>
      </x:c>
      <x:c r="D8584" t="str">
        <x:v>08:00</x:v>
      </x:c>
      <x:c r="E8584" t="n">
        <x:v>5</x:v>
      </x:c>
      <x:c r="F8584" t="n">
        <x:v>98</x:v>
      </x:c>
    </x:row>
    <x:row r="8585">
      <x:c r="A8585" t="n">
        <x:v>8584</x:v>
      </x:c>
      <x:c r="B8585" t="n">
        <x:v>1561</x:v>
      </x:c>
      <x:c r="C8585" t="str">
        <x:v>2026-03-08</x:v>
      </x:c>
      <x:c r="D8585" t="str">
        <x:v>06:00</x:v>
      </x:c>
      <x:c r="E8585" t="n">
        <x:v>11</x:v>
      </x:c>
      <x:c r="F8585" t="n">
        <x:v>81</x:v>
      </x:c>
    </x:row>
    <x:row r="8586">
      <x:c r="A8586" t="n">
        <x:v>8585</x:v>
      </x:c>
      <x:c r="B8586" t="n">
        <x:v>1561</x:v>
      </x:c>
      <x:c r="C8586" t="str">
        <x:v>2026-04-27</x:v>
      </x:c>
      <x:c r="D8586" t="str">
        <x:v>20:00</x:v>
      </x:c>
      <x:c r="E8586" t="n">
        <x:v>3</x:v>
      </x:c>
      <x:c r="F8586" t="n">
        <x:v>41</x:v>
      </x:c>
    </x:row>
    <x:row r="8587">
      <x:c r="A8587" t="n">
        <x:v>8586</x:v>
      </x:c>
      <x:c r="B8587" t="n">
        <x:v>1561</x:v>
      </x:c>
      <x:c r="C8587" t="str">
        <x:v>2025-09-15</x:v>
      </x:c>
      <x:c r="D8587" t="str">
        <x:v>20:00</x:v>
      </x:c>
      <x:c r="E8587" t="n">
        <x:v>9</x:v>
      </x:c>
      <x:c r="F8587" t="n">
        <x:v>38</x:v>
      </x:c>
    </x:row>
    <x:row r="8588">
      <x:c r="A8588" t="n">
        <x:v>8587</x:v>
      </x:c>
      <x:c r="B8588" t="n">
        <x:v>1561</x:v>
      </x:c>
      <x:c r="C8588" t="str">
        <x:v>2025-12-19</x:v>
      </x:c>
      <x:c r="D8588" t="str">
        <x:v>06:00</x:v>
      </x:c>
      <x:c r="E8588" t="n">
        <x:v>6</x:v>
      </x:c>
      <x:c r="F8588" t="n">
        <x:v>103</x:v>
      </x:c>
    </x:row>
    <x:row r="8589">
      <x:c r="A8589" t="n">
        <x:v>8588</x:v>
      </x:c>
      <x:c r="B8589" t="n">
        <x:v>1561</x:v>
      </x:c>
      <x:c r="C8589" t="str">
        <x:v>2025-12-27</x:v>
      </x:c>
      <x:c r="D8589" t="str">
        <x:v>12:00</x:v>
      </x:c>
      <x:c r="E8589" t="n">
        <x:v>9</x:v>
      </x:c>
      <x:c r="F8589" t="n">
        <x:v>83</x:v>
      </x:c>
    </x:row>
    <x:row r="8590">
      <x:c r="A8590" t="n">
        <x:v>8589</x:v>
      </x:c>
      <x:c r="B8590" t="n">
        <x:v>1561</x:v>
      </x:c>
      <x:c r="C8590" t="str">
        <x:v>2025-10-15</x:v>
      </x:c>
      <x:c r="D8590" t="str">
        <x:v>06:00</x:v>
      </x:c>
      <x:c r="E8590" t="n">
        <x:v>4</x:v>
      </x:c>
      <x:c r="F8590" t="n">
        <x:v>52</x:v>
      </x:c>
    </x:row>
    <x:row r="8591">
      <x:c r="A8591" t="n">
        <x:v>8590</x:v>
      </x:c>
      <x:c r="B8591" t="n">
        <x:v>1562</x:v>
      </x:c>
      <x:c r="C8591" t="str">
        <x:v>2026-05-24</x:v>
      </x:c>
      <x:c r="D8591" t="str">
        <x:v>20:00</x:v>
      </x:c>
      <x:c r="E8591" t="n">
        <x:v>1</x:v>
      </x:c>
      <x:c r="F8591" t="n">
        <x:v>90</x:v>
      </x:c>
    </x:row>
    <x:row r="8592">
      <x:c r="A8592" t="n">
        <x:v>8591</x:v>
      </x:c>
      <x:c r="B8592" t="n">
        <x:v>1562</x:v>
      </x:c>
      <x:c r="C8592" t="str">
        <x:v>2025-12-17</x:v>
      </x:c>
      <x:c r="D8592" t="str">
        <x:v>18:00</x:v>
      </x:c>
      <x:c r="E8592" t="n">
        <x:v>4</x:v>
      </x:c>
      <x:c r="F8592" t="n">
        <x:v>71</x:v>
      </x:c>
    </x:row>
    <x:row r="8593">
      <x:c r="A8593" t="n">
        <x:v>8592</x:v>
      </x:c>
      <x:c r="B8593" t="n">
        <x:v>1563</x:v>
      </x:c>
      <x:c r="C8593" t="str">
        <x:v>2025-07-03</x:v>
      </x:c>
      <x:c r="D8593" t="str">
        <x:v>18:00</x:v>
      </x:c>
      <x:c r="E8593" t="n">
        <x:v>11</x:v>
      </x:c>
      <x:c r="F8593" t="n">
        <x:v>40</x:v>
      </x:c>
    </x:row>
    <x:row r="8594">
      <x:c r="A8594" t="n">
        <x:v>8593</x:v>
      </x:c>
      <x:c r="B8594" t="n">
        <x:v>1563</x:v>
      </x:c>
      <x:c r="C8594" t="str">
        <x:v>2025-12-08</x:v>
      </x:c>
      <x:c r="D8594" t="str">
        <x:v>18:00</x:v>
      </x:c>
      <x:c r="E8594" t="n">
        <x:v>8</x:v>
      </x:c>
      <x:c r="F8594" t="n">
        <x:v>43</x:v>
      </x:c>
    </x:row>
    <x:row r="8595">
      <x:c r="A8595" t="n">
        <x:v>8594</x:v>
      </x:c>
      <x:c r="B8595" t="n">
        <x:v>1563</x:v>
      </x:c>
      <x:c r="C8595" t="str">
        <x:v>2026-05-01</x:v>
      </x:c>
      <x:c r="D8595" t="str">
        <x:v>20:00</x:v>
      </x:c>
      <x:c r="E8595" t="n">
        <x:v>6</x:v>
      </x:c>
      <x:c r="F8595" t="n">
        <x:v>36</x:v>
      </x:c>
    </x:row>
    <x:row r="8596">
      <x:c r="A8596" t="n">
        <x:v>8595</x:v>
      </x:c>
      <x:c r="B8596" t="n">
        <x:v>1564</x:v>
      </x:c>
      <x:c r="C8596" t="str">
        <x:v>2026-02-08</x:v>
      </x:c>
      <x:c r="D8596" t="str">
        <x:v>12:00</x:v>
      </x:c>
      <x:c r="E8596" t="n">
        <x:v>10</x:v>
      </x:c>
      <x:c r="F8596" t="n">
        <x:v>110</x:v>
      </x:c>
    </x:row>
    <x:row r="8597">
      <x:c r="A8597" t="n">
        <x:v>8596</x:v>
      </x:c>
      <x:c r="B8597" t="n">
        <x:v>1564</x:v>
      </x:c>
      <x:c r="C8597" t="str">
        <x:v>2026-03-08</x:v>
      </x:c>
      <x:c r="D8597" t="str">
        <x:v>20:00</x:v>
      </x:c>
      <x:c r="E8597" t="n">
        <x:v>11</x:v>
      </x:c>
      <x:c r="F8597" t="n">
        <x:v>74</x:v>
      </x:c>
    </x:row>
    <x:row r="8598">
      <x:c r="A8598" t="n">
        <x:v>8597</x:v>
      </x:c>
      <x:c r="B8598" t="n">
        <x:v>1564</x:v>
      </x:c>
      <x:c r="C8598" t="str">
        <x:v>2025-11-20</x:v>
      </x:c>
      <x:c r="D8598" t="str">
        <x:v>12:00</x:v>
      </x:c>
      <x:c r="E8598" t="n">
        <x:v>4</x:v>
      </x:c>
      <x:c r="F8598" t="n">
        <x:v>49</x:v>
      </x:c>
    </x:row>
    <x:row r="8599">
      <x:c r="A8599" t="n">
        <x:v>8598</x:v>
      </x:c>
      <x:c r="B8599" t="n">
        <x:v>1564</x:v>
      </x:c>
      <x:c r="C8599" t="str">
        <x:v>2026-02-03</x:v>
      </x:c>
      <x:c r="D8599" t="str">
        <x:v>12:00</x:v>
      </x:c>
      <x:c r="E8599" t="n">
        <x:v>11</x:v>
      </x:c>
      <x:c r="F8599" t="n">
        <x:v>91</x:v>
      </x:c>
    </x:row>
    <x:row r="8600">
      <x:c r="A8600" t="n">
        <x:v>8599</x:v>
      </x:c>
      <x:c r="B8600" t="n">
        <x:v>1564</x:v>
      </x:c>
      <x:c r="C8600" t="str">
        <x:v>2025-09-05</x:v>
      </x:c>
      <x:c r="D8600" t="str">
        <x:v>06:00</x:v>
      </x:c>
      <x:c r="E8600" t="n">
        <x:v>10</x:v>
      </x:c>
      <x:c r="F8600" t="n">
        <x:v>56</x:v>
      </x:c>
    </x:row>
    <x:row r="8601">
      <x:c r="A8601" t="n">
        <x:v>8600</x:v>
      </x:c>
      <x:c r="B8601" t="n">
        <x:v>1564</x:v>
      </x:c>
      <x:c r="C8601" t="str">
        <x:v>2025-12-01</x:v>
      </x:c>
      <x:c r="D8601" t="str">
        <x:v>06:00</x:v>
      </x:c>
      <x:c r="E8601" t="n">
        <x:v>5</x:v>
      </x:c>
      <x:c r="F8601" t="n">
        <x:v>88</x:v>
      </x:c>
    </x:row>
    <x:row r="8602">
      <x:c r="A8602" t="n">
        <x:v>8601</x:v>
      </x:c>
      <x:c r="B8602" t="n">
        <x:v>1564</x:v>
      </x:c>
      <x:c r="C8602" t="str">
        <x:v>2025-10-18</x:v>
      </x:c>
      <x:c r="D8602" t="str">
        <x:v>20:00</x:v>
      </x:c>
      <x:c r="E8602" t="n">
        <x:v>8</x:v>
      </x:c>
      <x:c r="F8602" t="n">
        <x:v>70</x:v>
      </x:c>
    </x:row>
    <x:row r="8603">
      <x:c r="A8603" t="n">
        <x:v>8602</x:v>
      </x:c>
      <x:c r="B8603" t="n">
        <x:v>1564</x:v>
      </x:c>
      <x:c r="C8603" t="str">
        <x:v>2025-08-01</x:v>
      </x:c>
      <x:c r="D8603" t="str">
        <x:v>08:00</x:v>
      </x:c>
      <x:c r="E8603" t="n">
        <x:v>1</x:v>
      </x:c>
      <x:c r="F8603" t="n">
        <x:v>88</x:v>
      </x:c>
    </x:row>
    <x:row r="8604">
      <x:c r="A8604" t="n">
        <x:v>8603</x:v>
      </x:c>
      <x:c r="B8604" t="n">
        <x:v>1564</x:v>
      </x:c>
      <x:c r="C8604" t="str">
        <x:v>2025-07-08</x:v>
      </x:c>
      <x:c r="D8604" t="str">
        <x:v>06:00</x:v>
      </x:c>
      <x:c r="E8604" t="n">
        <x:v>10</x:v>
      </x:c>
      <x:c r="F8604" t="n">
        <x:v>53</x:v>
      </x:c>
    </x:row>
    <x:row r="8605">
      <x:c r="A8605" t="n">
        <x:v>8604</x:v>
      </x:c>
      <x:c r="B8605" t="n">
        <x:v>1565</x:v>
      </x:c>
      <x:c r="C8605" t="str">
        <x:v>2026-06-08</x:v>
      </x:c>
      <x:c r="D8605" t="str">
        <x:v>20:00</x:v>
      </x:c>
      <x:c r="E8605" t="n">
        <x:v>2</x:v>
      </x:c>
      <x:c r="F8605" t="n">
        <x:v>58</x:v>
      </x:c>
    </x:row>
    <x:row r="8606">
      <x:c r="A8606" t="n">
        <x:v>8605</x:v>
      </x:c>
      <x:c r="B8606" t="n">
        <x:v>1565</x:v>
      </x:c>
      <x:c r="C8606" t="str">
        <x:v>2025-07-27</x:v>
      </x:c>
      <x:c r="D8606" t="str">
        <x:v>12:00</x:v>
      </x:c>
      <x:c r="E8606" t="n">
        <x:v>6</x:v>
      </x:c>
      <x:c r="F8606" t="n">
        <x:v>42</x:v>
      </x:c>
    </x:row>
    <x:row r="8607">
      <x:c r="A8607" t="n">
        <x:v>8606</x:v>
      </x:c>
      <x:c r="B8607" t="n">
        <x:v>1566</x:v>
      </x:c>
      <x:c r="C8607" t="str">
        <x:v>2025-10-03</x:v>
      </x:c>
      <x:c r="D8607" t="str">
        <x:v>18:00</x:v>
      </x:c>
      <x:c r="E8607" t="n">
        <x:v>9</x:v>
      </x:c>
      <x:c r="F8607" t="n">
        <x:v>84</x:v>
      </x:c>
    </x:row>
    <x:row r="8608">
      <x:c r="A8608" t="n">
        <x:v>8607</x:v>
      </x:c>
      <x:c r="B8608" t="n">
        <x:v>1566</x:v>
      </x:c>
      <x:c r="C8608" t="str">
        <x:v>2025-07-26</x:v>
      </x:c>
      <x:c r="D8608" t="str">
        <x:v>06:00</x:v>
      </x:c>
      <x:c r="E8608" t="n">
        <x:v>5</x:v>
      </x:c>
      <x:c r="F8608" t="n">
        <x:v>98</x:v>
      </x:c>
    </x:row>
    <x:row r="8609">
      <x:c r="A8609" t="n">
        <x:v>8608</x:v>
      </x:c>
      <x:c r="B8609" t="n">
        <x:v>1567</x:v>
      </x:c>
      <x:c r="C8609" t="str">
        <x:v>2025-07-01</x:v>
      </x:c>
      <x:c r="D8609" t="str">
        <x:v>12:00</x:v>
      </x:c>
      <x:c r="E8609" t="n">
        <x:v>9</x:v>
      </x:c>
      <x:c r="F8609" t="n">
        <x:v>50</x:v>
      </x:c>
    </x:row>
    <x:row r="8610">
      <x:c r="A8610" t="n">
        <x:v>8609</x:v>
      </x:c>
      <x:c r="B8610" t="n">
        <x:v>1567</x:v>
      </x:c>
      <x:c r="C8610" t="str">
        <x:v>2026-03-27</x:v>
      </x:c>
      <x:c r="D8610" t="str">
        <x:v>12:00</x:v>
      </x:c>
      <x:c r="E8610" t="n">
        <x:v>10</x:v>
      </x:c>
      <x:c r="F8610" t="n">
        <x:v>65</x:v>
      </x:c>
    </x:row>
    <x:row r="8611">
      <x:c r="A8611" t="n">
        <x:v>8610</x:v>
      </x:c>
      <x:c r="B8611" t="n">
        <x:v>1567</x:v>
      </x:c>
      <x:c r="C8611" t="str">
        <x:v>2026-02-24</x:v>
      </x:c>
      <x:c r="D8611" t="str">
        <x:v>20:00</x:v>
      </x:c>
      <x:c r="E8611" t="n">
        <x:v>5</x:v>
      </x:c>
      <x:c r="F8611" t="n">
        <x:v>45</x:v>
      </x:c>
    </x:row>
    <x:row r="8612">
      <x:c r="A8612" t="n">
        <x:v>8611</x:v>
      </x:c>
      <x:c r="B8612" t="n">
        <x:v>1567</x:v>
      </x:c>
      <x:c r="C8612" t="str">
        <x:v>2025-08-17</x:v>
      </x:c>
      <x:c r="D8612" t="str">
        <x:v>20:00</x:v>
      </x:c>
      <x:c r="E8612" t="n">
        <x:v>3</x:v>
      </x:c>
      <x:c r="F8612" t="n">
        <x:v>95</x:v>
      </x:c>
    </x:row>
    <x:row r="8613">
      <x:c r="A8613" t="n">
        <x:v>8612</x:v>
      </x:c>
      <x:c r="B8613" t="n">
        <x:v>1568</x:v>
      </x:c>
      <x:c r="C8613" t="str">
        <x:v>2026-04-14</x:v>
      </x:c>
      <x:c r="D8613" t="str">
        <x:v>12:00</x:v>
      </x:c>
      <x:c r="E8613" t="n">
        <x:v>9</x:v>
      </x:c>
      <x:c r="F8613" t="n">
        <x:v>36</x:v>
      </x:c>
    </x:row>
    <x:row r="8614">
      <x:c r="A8614" t="n">
        <x:v>8613</x:v>
      </x:c>
      <x:c r="B8614" t="n">
        <x:v>1568</x:v>
      </x:c>
      <x:c r="C8614" t="str">
        <x:v>2025-07-03</x:v>
      </x:c>
      <x:c r="D8614" t="str">
        <x:v>18:00</x:v>
      </x:c>
      <x:c r="E8614" t="n">
        <x:v>11</x:v>
      </x:c>
      <x:c r="F8614" t="n">
        <x:v>91</x:v>
      </x:c>
    </x:row>
    <x:row r="8615">
      <x:c r="A8615" t="n">
        <x:v>8614</x:v>
      </x:c>
      <x:c r="B8615" t="n">
        <x:v>1568</x:v>
      </x:c>
      <x:c r="C8615" t="str">
        <x:v>2026-05-15</x:v>
      </x:c>
      <x:c r="D8615" t="str">
        <x:v>20:00</x:v>
      </x:c>
      <x:c r="E8615" t="n">
        <x:v>6</x:v>
      </x:c>
      <x:c r="F8615" t="n">
        <x:v>97</x:v>
      </x:c>
    </x:row>
    <x:row r="8616">
      <x:c r="A8616" t="n">
        <x:v>8615</x:v>
      </x:c>
      <x:c r="B8616" t="n">
        <x:v>1568</x:v>
      </x:c>
      <x:c r="C8616" t="str">
        <x:v>2026-03-10</x:v>
      </x:c>
      <x:c r="D8616" t="str">
        <x:v>12:00</x:v>
      </x:c>
      <x:c r="E8616" t="n">
        <x:v>4</x:v>
      </x:c>
      <x:c r="F8616" t="n">
        <x:v>44</x:v>
      </x:c>
    </x:row>
    <x:row r="8617">
      <x:c r="A8617" t="n">
        <x:v>8616</x:v>
      </x:c>
      <x:c r="B8617" t="n">
        <x:v>1568</x:v>
      </x:c>
      <x:c r="C8617" t="str">
        <x:v>2026-05-08</x:v>
      </x:c>
      <x:c r="D8617" t="str">
        <x:v>20:00</x:v>
      </x:c>
      <x:c r="E8617" t="n">
        <x:v>6</x:v>
      </x:c>
      <x:c r="F8617" t="n">
        <x:v>101</x:v>
      </x:c>
    </x:row>
    <x:row r="8618">
      <x:c r="A8618" t="n">
        <x:v>8617</x:v>
      </x:c>
      <x:c r="B8618" t="n">
        <x:v>1569</x:v>
      </x:c>
      <x:c r="C8618" t="str">
        <x:v>2025-12-03</x:v>
      </x:c>
      <x:c r="D8618" t="str">
        <x:v>06:00</x:v>
      </x:c>
      <x:c r="E8618" t="n">
        <x:v>8</x:v>
      </x:c>
      <x:c r="F8618" t="n">
        <x:v>76</x:v>
      </x:c>
    </x:row>
    <x:row r="8619">
      <x:c r="A8619" t="n">
        <x:v>8618</x:v>
      </x:c>
      <x:c r="B8619" t="n">
        <x:v>1569</x:v>
      </x:c>
      <x:c r="C8619" t="str">
        <x:v>2025-11-01</x:v>
      </x:c>
      <x:c r="D8619" t="str">
        <x:v>12:00</x:v>
      </x:c>
      <x:c r="E8619" t="n">
        <x:v>12</x:v>
      </x:c>
      <x:c r="F8619" t="n">
        <x:v>88</x:v>
      </x:c>
    </x:row>
    <x:row r="8620">
      <x:c r="A8620" t="n">
        <x:v>8619</x:v>
      </x:c>
      <x:c r="B8620" t="n">
        <x:v>1569</x:v>
      </x:c>
      <x:c r="C8620" t="str">
        <x:v>2026-02-18</x:v>
      </x:c>
      <x:c r="D8620" t="str">
        <x:v>08:00</x:v>
      </x:c>
      <x:c r="E8620" t="n">
        <x:v>7</x:v>
      </x:c>
      <x:c r="F8620" t="n">
        <x:v>46</x:v>
      </x:c>
    </x:row>
    <x:row r="8621">
      <x:c r="A8621" t="n">
        <x:v>8620</x:v>
      </x:c>
      <x:c r="B8621" t="n">
        <x:v>1569</x:v>
      </x:c>
      <x:c r="C8621" t="str">
        <x:v>2026-02-14</x:v>
      </x:c>
      <x:c r="D8621" t="str">
        <x:v>18:00</x:v>
      </x:c>
      <x:c r="E8621" t="n">
        <x:v>9</x:v>
      </x:c>
      <x:c r="F8621" t="n">
        <x:v>68</x:v>
      </x:c>
    </x:row>
    <x:row r="8622">
      <x:c r="A8622" t="n">
        <x:v>8621</x:v>
      </x:c>
      <x:c r="B8622" t="n">
        <x:v>1569</x:v>
      </x:c>
      <x:c r="C8622" t="str">
        <x:v>2026-04-03</x:v>
      </x:c>
      <x:c r="D8622" t="str">
        <x:v>08:00</x:v>
      </x:c>
      <x:c r="E8622" t="n">
        <x:v>9</x:v>
      </x:c>
      <x:c r="F8622" t="n">
        <x:v>95</x:v>
      </x:c>
    </x:row>
    <x:row r="8623">
      <x:c r="A8623" t="n">
        <x:v>8622</x:v>
      </x:c>
      <x:c r="B8623" t="n">
        <x:v>1570</x:v>
      </x:c>
      <x:c r="C8623" t="str">
        <x:v>2026-02-12</x:v>
      </x:c>
      <x:c r="D8623" t="str">
        <x:v>18:00</x:v>
      </x:c>
      <x:c r="E8623" t="n">
        <x:v>5</x:v>
      </x:c>
      <x:c r="F8623" t="n">
        <x:v>68</x:v>
      </x:c>
    </x:row>
    <x:row r="8624">
      <x:c r="A8624" t="n">
        <x:v>8623</x:v>
      </x:c>
      <x:c r="B8624" t="n">
        <x:v>1570</x:v>
      </x:c>
      <x:c r="C8624" t="str">
        <x:v>2026-05-27</x:v>
      </x:c>
      <x:c r="D8624" t="str">
        <x:v>20:00</x:v>
      </x:c>
      <x:c r="E8624" t="n">
        <x:v>5</x:v>
      </x:c>
      <x:c r="F8624" t="n">
        <x:v>52</x:v>
      </x:c>
    </x:row>
    <x:row r="8625">
      <x:c r="A8625" t="n">
        <x:v>8624</x:v>
      </x:c>
      <x:c r="B8625" t="n">
        <x:v>1570</x:v>
      </x:c>
      <x:c r="C8625" t="str">
        <x:v>2025-11-13</x:v>
      </x:c>
      <x:c r="D8625" t="str">
        <x:v>06:00</x:v>
      </x:c>
      <x:c r="E8625" t="n">
        <x:v>8</x:v>
      </x:c>
      <x:c r="F8625" t="n">
        <x:v>81</x:v>
      </x:c>
    </x:row>
    <x:row r="8626">
      <x:c r="A8626" t="n">
        <x:v>8625</x:v>
      </x:c>
      <x:c r="B8626" t="n">
        <x:v>1570</x:v>
      </x:c>
      <x:c r="C8626" t="str">
        <x:v>2026-01-08</x:v>
      </x:c>
      <x:c r="D8626" t="str">
        <x:v>12:00</x:v>
      </x:c>
      <x:c r="E8626" t="n">
        <x:v>6</x:v>
      </x:c>
      <x:c r="F8626" t="n">
        <x:v>73</x:v>
      </x:c>
    </x:row>
    <x:row r="8627">
      <x:c r="A8627" t="n">
        <x:v>8626</x:v>
      </x:c>
      <x:c r="B8627" t="n">
        <x:v>1570</x:v>
      </x:c>
      <x:c r="C8627" t="str">
        <x:v>2026-02-27</x:v>
      </x:c>
      <x:c r="D8627" t="str">
        <x:v>20:00</x:v>
      </x:c>
      <x:c r="E8627" t="n">
        <x:v>5</x:v>
      </x:c>
      <x:c r="F8627" t="n">
        <x:v>99</x:v>
      </x:c>
    </x:row>
    <x:row r="8628">
      <x:c r="A8628" t="n">
        <x:v>8627</x:v>
      </x:c>
      <x:c r="B8628" t="n">
        <x:v>1571</x:v>
      </x:c>
      <x:c r="C8628" t="str">
        <x:v>2026-01-09</x:v>
      </x:c>
      <x:c r="D8628" t="str">
        <x:v>12:00</x:v>
      </x:c>
      <x:c r="E8628" t="n">
        <x:v>12</x:v>
      </x:c>
      <x:c r="F8628" t="n">
        <x:v>68</x:v>
      </x:c>
    </x:row>
    <x:row r="8629">
      <x:c r="A8629" t="n">
        <x:v>8628</x:v>
      </x:c>
      <x:c r="B8629" t="n">
        <x:v>1571</x:v>
      </x:c>
      <x:c r="C8629" t="str">
        <x:v>2025-09-26</x:v>
      </x:c>
      <x:c r="D8629" t="str">
        <x:v>20:00</x:v>
      </x:c>
      <x:c r="E8629" t="n">
        <x:v>7</x:v>
      </x:c>
      <x:c r="F8629" t="n">
        <x:v>102</x:v>
      </x:c>
    </x:row>
    <x:row r="8630">
      <x:c r="A8630" t="n">
        <x:v>8629</x:v>
      </x:c>
      <x:c r="B8630" t="n">
        <x:v>1571</x:v>
      </x:c>
      <x:c r="C8630" t="str">
        <x:v>2025-11-20</x:v>
      </x:c>
      <x:c r="D8630" t="str">
        <x:v>12:00</x:v>
      </x:c>
      <x:c r="E8630" t="n">
        <x:v>10</x:v>
      </x:c>
      <x:c r="F8630" t="n">
        <x:v>76</x:v>
      </x:c>
    </x:row>
    <x:row r="8631">
      <x:c r="A8631" t="n">
        <x:v>8630</x:v>
      </x:c>
      <x:c r="B8631" t="n">
        <x:v>1571</x:v>
      </x:c>
      <x:c r="C8631" t="str">
        <x:v>2025-12-14</x:v>
      </x:c>
      <x:c r="D8631" t="str">
        <x:v>08:00</x:v>
      </x:c>
      <x:c r="E8631" t="n">
        <x:v>7</x:v>
      </x:c>
      <x:c r="F8631" t="n">
        <x:v>51</x:v>
      </x:c>
    </x:row>
    <x:row r="8632">
      <x:c r="A8632" t="n">
        <x:v>8631</x:v>
      </x:c>
      <x:c r="B8632" t="n">
        <x:v>1571</x:v>
      </x:c>
      <x:c r="C8632" t="str">
        <x:v>2026-05-26</x:v>
      </x:c>
      <x:c r="D8632" t="str">
        <x:v>08:00</x:v>
      </x:c>
      <x:c r="E8632" t="n">
        <x:v>1</x:v>
      </x:c>
      <x:c r="F8632" t="n">
        <x:v>41</x:v>
      </x:c>
    </x:row>
    <x:row r="8633">
      <x:c r="A8633" t="n">
        <x:v>8632</x:v>
      </x:c>
      <x:c r="B8633" t="n">
        <x:v>1571</x:v>
      </x:c>
      <x:c r="C8633" t="str">
        <x:v>2025-12-13</x:v>
      </x:c>
      <x:c r="D8633" t="str">
        <x:v>20:00</x:v>
      </x:c>
      <x:c r="E8633" t="n">
        <x:v>1</x:v>
      </x:c>
      <x:c r="F8633" t="n">
        <x:v>85</x:v>
      </x:c>
    </x:row>
    <x:row r="8634">
      <x:c r="A8634" t="n">
        <x:v>8633</x:v>
      </x:c>
      <x:c r="B8634" t="n">
        <x:v>1571</x:v>
      </x:c>
      <x:c r="C8634" t="str">
        <x:v>2026-06-19</x:v>
      </x:c>
      <x:c r="D8634" t="str">
        <x:v>18:00</x:v>
      </x:c>
      <x:c r="E8634" t="n">
        <x:v>8</x:v>
      </x:c>
      <x:c r="F8634" t="n">
        <x:v>85</x:v>
      </x:c>
    </x:row>
    <x:row r="8635">
      <x:c r="A8635" t="n">
        <x:v>8634</x:v>
      </x:c>
      <x:c r="B8635" t="n">
        <x:v>1572</x:v>
      </x:c>
      <x:c r="C8635" t="str">
        <x:v>2025-11-17</x:v>
      </x:c>
      <x:c r="D8635" t="str">
        <x:v>06:00</x:v>
      </x:c>
      <x:c r="E8635" t="n">
        <x:v>4</x:v>
      </x:c>
      <x:c r="F8635" t="n">
        <x:v>47</x:v>
      </x:c>
    </x:row>
    <x:row r="8636">
      <x:c r="A8636" t="n">
        <x:v>8635</x:v>
      </x:c>
      <x:c r="B8636" t="n">
        <x:v>1572</x:v>
      </x:c>
      <x:c r="C8636" t="str">
        <x:v>2026-03-23</x:v>
      </x:c>
      <x:c r="D8636" t="str">
        <x:v>12:00</x:v>
      </x:c>
      <x:c r="E8636" t="n">
        <x:v>5</x:v>
      </x:c>
      <x:c r="F8636" t="n">
        <x:v>55</x:v>
      </x:c>
    </x:row>
    <x:row r="8637">
      <x:c r="A8637" t="n">
        <x:v>8636</x:v>
      </x:c>
      <x:c r="B8637" t="n">
        <x:v>1572</x:v>
      </x:c>
      <x:c r="C8637" t="str">
        <x:v>2025-08-08</x:v>
      </x:c>
      <x:c r="D8637" t="str">
        <x:v>12:00</x:v>
      </x:c>
      <x:c r="E8637" t="n">
        <x:v>6</x:v>
      </x:c>
      <x:c r="F8637" t="n">
        <x:v>50</x:v>
      </x:c>
    </x:row>
    <x:row r="8638">
      <x:c r="A8638" t="n">
        <x:v>8637</x:v>
      </x:c>
      <x:c r="B8638" t="n">
        <x:v>1572</x:v>
      </x:c>
      <x:c r="C8638" t="str">
        <x:v>2026-03-11</x:v>
      </x:c>
      <x:c r="D8638" t="str">
        <x:v>06:00</x:v>
      </x:c>
      <x:c r="E8638" t="n">
        <x:v>10</x:v>
      </x:c>
      <x:c r="F8638" t="n">
        <x:v>80</x:v>
      </x:c>
    </x:row>
    <x:row r="8639">
      <x:c r="A8639" t="n">
        <x:v>8638</x:v>
      </x:c>
      <x:c r="B8639" t="n">
        <x:v>1572</x:v>
      </x:c>
      <x:c r="C8639" t="str">
        <x:v>2025-11-19</x:v>
      </x:c>
      <x:c r="D8639" t="str">
        <x:v>12:00</x:v>
      </x:c>
      <x:c r="E8639" t="n">
        <x:v>12</x:v>
      </x:c>
      <x:c r="F8639" t="n">
        <x:v>69</x:v>
      </x:c>
    </x:row>
    <x:row r="8640">
      <x:c r="A8640" t="n">
        <x:v>8639</x:v>
      </x:c>
      <x:c r="B8640" t="n">
        <x:v>1572</x:v>
      </x:c>
      <x:c r="C8640" t="str">
        <x:v>2025-07-04</x:v>
      </x:c>
      <x:c r="D8640" t="str">
        <x:v>18:00</x:v>
      </x:c>
      <x:c r="E8640" t="n">
        <x:v>4</x:v>
      </x:c>
      <x:c r="F8640" t="n">
        <x:v>47</x:v>
      </x:c>
    </x:row>
    <x:row r="8641">
      <x:c r="A8641" t="n">
        <x:v>8640</x:v>
      </x:c>
      <x:c r="B8641" t="n">
        <x:v>1572</x:v>
      </x:c>
      <x:c r="C8641" t="str">
        <x:v>2026-03-07</x:v>
      </x:c>
      <x:c r="D8641" t="str">
        <x:v>18:00</x:v>
      </x:c>
      <x:c r="E8641" t="n">
        <x:v>7</x:v>
      </x:c>
      <x:c r="F8641" t="n">
        <x:v>93</x:v>
      </x:c>
    </x:row>
    <x:row r="8642">
      <x:c r="A8642" t="n">
        <x:v>8641</x:v>
      </x:c>
      <x:c r="B8642" t="n">
        <x:v>1572</x:v>
      </x:c>
      <x:c r="C8642" t="str">
        <x:v>2026-02-01</x:v>
      </x:c>
      <x:c r="D8642" t="str">
        <x:v>18:00</x:v>
      </x:c>
      <x:c r="E8642" t="n">
        <x:v>7</x:v>
      </x:c>
      <x:c r="F8642" t="n">
        <x:v>79</x:v>
      </x:c>
    </x:row>
    <x:row r="8643">
      <x:c r="A8643" t="n">
        <x:v>8642</x:v>
      </x:c>
      <x:c r="B8643" t="n">
        <x:v>1573</x:v>
      </x:c>
      <x:c r="C8643" t="str">
        <x:v>2025-09-13</x:v>
      </x:c>
      <x:c r="D8643" t="str">
        <x:v>20:00</x:v>
      </x:c>
      <x:c r="E8643" t="n">
        <x:v>12</x:v>
      </x:c>
      <x:c r="F8643" t="n">
        <x:v>92</x:v>
      </x:c>
    </x:row>
    <x:row r="8644">
      <x:c r="A8644" t="n">
        <x:v>8643</x:v>
      </x:c>
      <x:c r="B8644" t="n">
        <x:v>1573</x:v>
      </x:c>
      <x:c r="C8644" t="str">
        <x:v>2026-06-08</x:v>
      </x:c>
      <x:c r="D8644" t="str">
        <x:v>20:00</x:v>
      </x:c>
      <x:c r="E8644" t="n">
        <x:v>3</x:v>
      </x:c>
      <x:c r="F8644" t="n">
        <x:v>95</x:v>
      </x:c>
    </x:row>
    <x:row r="8645">
      <x:c r="A8645" t="n">
        <x:v>8644</x:v>
      </x:c>
      <x:c r="B8645" t="n">
        <x:v>1574</x:v>
      </x:c>
      <x:c r="C8645" t="str">
        <x:v>2026-02-25</x:v>
      </x:c>
      <x:c r="D8645" t="str">
        <x:v>18:00</x:v>
      </x:c>
      <x:c r="E8645" t="n">
        <x:v>1</x:v>
      </x:c>
      <x:c r="F8645" t="n">
        <x:v>98</x:v>
      </x:c>
    </x:row>
    <x:row r="8646">
      <x:c r="A8646" t="n">
        <x:v>8645</x:v>
      </x:c>
      <x:c r="B8646" t="n">
        <x:v>1574</x:v>
      </x:c>
      <x:c r="C8646" t="str">
        <x:v>2025-11-26</x:v>
      </x:c>
      <x:c r="D8646" t="str">
        <x:v>18:00</x:v>
      </x:c>
      <x:c r="E8646" t="n">
        <x:v>9</x:v>
      </x:c>
      <x:c r="F8646" t="n">
        <x:v>105</x:v>
      </x:c>
    </x:row>
    <x:row r="8647">
      <x:c r="A8647" t="n">
        <x:v>8646</x:v>
      </x:c>
      <x:c r="B8647" t="n">
        <x:v>1574</x:v>
      </x:c>
      <x:c r="C8647" t="str">
        <x:v>2026-05-19</x:v>
      </x:c>
      <x:c r="D8647" t="str">
        <x:v>12:00</x:v>
      </x:c>
      <x:c r="E8647" t="n">
        <x:v>12</x:v>
      </x:c>
      <x:c r="F8647" t="n">
        <x:v>63</x:v>
      </x:c>
    </x:row>
    <x:row r="8648">
      <x:c r="A8648" t="n">
        <x:v>8647</x:v>
      </x:c>
      <x:c r="B8648" t="n">
        <x:v>1574</x:v>
      </x:c>
      <x:c r="C8648" t="str">
        <x:v>2026-06-13</x:v>
      </x:c>
      <x:c r="D8648" t="str">
        <x:v>08:00</x:v>
      </x:c>
      <x:c r="E8648" t="n">
        <x:v>6</x:v>
      </x:c>
      <x:c r="F8648" t="n">
        <x:v>103</x:v>
      </x:c>
    </x:row>
    <x:row r="8649">
      <x:c r="A8649" t="n">
        <x:v>8648</x:v>
      </x:c>
      <x:c r="B8649" t="n">
        <x:v>1574</x:v>
      </x:c>
      <x:c r="C8649" t="str">
        <x:v>2026-01-16</x:v>
      </x:c>
      <x:c r="D8649" t="str">
        <x:v>18:00</x:v>
      </x:c>
      <x:c r="E8649" t="n">
        <x:v>10</x:v>
      </x:c>
      <x:c r="F8649" t="n">
        <x:v>43</x:v>
      </x:c>
    </x:row>
    <x:row r="8650">
      <x:c r="A8650" t="n">
        <x:v>8649</x:v>
      </x:c>
      <x:c r="B8650" t="n">
        <x:v>1574</x:v>
      </x:c>
      <x:c r="C8650" t="str">
        <x:v>2026-05-17</x:v>
      </x:c>
      <x:c r="D8650" t="str">
        <x:v>20:00</x:v>
      </x:c>
      <x:c r="E8650" t="n">
        <x:v>11</x:v>
      </x:c>
      <x:c r="F8650" t="n">
        <x:v>62</x:v>
      </x:c>
    </x:row>
    <x:row r="8651">
      <x:c r="A8651" t="n">
        <x:v>8650</x:v>
      </x:c>
      <x:c r="B8651" t="n">
        <x:v>1574</x:v>
      </x:c>
      <x:c r="C8651" t="str">
        <x:v>2026-06-24</x:v>
      </x:c>
      <x:c r="D8651" t="str">
        <x:v>08:00</x:v>
      </x:c>
      <x:c r="E8651" t="n">
        <x:v>4</x:v>
      </x:c>
      <x:c r="F8651" t="n">
        <x:v>78</x:v>
      </x:c>
    </x:row>
    <x:row r="8652">
      <x:c r="A8652" t="n">
        <x:v>8651</x:v>
      </x:c>
      <x:c r="B8652" t="n">
        <x:v>1574</x:v>
      </x:c>
      <x:c r="C8652" t="str">
        <x:v>2026-02-21</x:v>
      </x:c>
      <x:c r="D8652" t="str">
        <x:v>20:00</x:v>
      </x:c>
      <x:c r="E8652" t="n">
        <x:v>1</x:v>
      </x:c>
      <x:c r="F8652" t="n">
        <x:v>61</x:v>
      </x:c>
    </x:row>
    <x:row r="8653">
      <x:c r="A8653" t="n">
        <x:v>8652</x:v>
      </x:c>
      <x:c r="B8653" t="n">
        <x:v>1575</x:v>
      </x:c>
      <x:c r="C8653" t="str">
        <x:v>2025-09-02</x:v>
      </x:c>
      <x:c r="D8653" t="str">
        <x:v>20:00</x:v>
      </x:c>
      <x:c r="E8653" t="n">
        <x:v>2</x:v>
      </x:c>
      <x:c r="F8653" t="n">
        <x:v>67</x:v>
      </x:c>
    </x:row>
    <x:row r="8654">
      <x:c r="A8654" t="n">
        <x:v>8653</x:v>
      </x:c>
      <x:c r="B8654" t="n">
        <x:v>1575</x:v>
      </x:c>
      <x:c r="C8654" t="str">
        <x:v>2026-04-12</x:v>
      </x:c>
      <x:c r="D8654" t="str">
        <x:v>12:00</x:v>
      </x:c>
      <x:c r="E8654" t="n">
        <x:v>10</x:v>
      </x:c>
      <x:c r="F8654" t="n">
        <x:v>78</x:v>
      </x:c>
    </x:row>
    <x:row r="8655">
      <x:c r="A8655" t="n">
        <x:v>8654</x:v>
      </x:c>
      <x:c r="B8655" t="n">
        <x:v>1575</x:v>
      </x:c>
      <x:c r="C8655" t="str">
        <x:v>2026-06-21</x:v>
      </x:c>
      <x:c r="D8655" t="str">
        <x:v>08:00</x:v>
      </x:c>
      <x:c r="E8655" t="n">
        <x:v>1</x:v>
      </x:c>
      <x:c r="F8655" t="n">
        <x:v>106</x:v>
      </x:c>
    </x:row>
    <x:row r="8656">
      <x:c r="A8656" t="n">
        <x:v>8655</x:v>
      </x:c>
      <x:c r="B8656" t="n">
        <x:v>1575</x:v>
      </x:c>
      <x:c r="C8656" t="str">
        <x:v>2026-05-04</x:v>
      </x:c>
      <x:c r="D8656" t="str">
        <x:v>18:00</x:v>
      </x:c>
      <x:c r="E8656" t="n">
        <x:v>1</x:v>
      </x:c>
      <x:c r="F8656" t="n">
        <x:v>92</x:v>
      </x:c>
    </x:row>
    <x:row r="8657">
      <x:c r="A8657" t="n">
        <x:v>8656</x:v>
      </x:c>
      <x:c r="B8657" t="n">
        <x:v>1575</x:v>
      </x:c>
      <x:c r="C8657" t="str">
        <x:v>2026-06-30</x:v>
      </x:c>
      <x:c r="D8657" t="str">
        <x:v>12:00</x:v>
      </x:c>
      <x:c r="E8657" t="n">
        <x:v>10</x:v>
      </x:c>
      <x:c r="F8657" t="n">
        <x:v>78</x:v>
      </x:c>
    </x:row>
    <x:row r="8658">
      <x:c r="A8658" t="n">
        <x:v>8657</x:v>
      </x:c>
      <x:c r="B8658" t="n">
        <x:v>1576</x:v>
      </x:c>
      <x:c r="C8658" t="str">
        <x:v>2025-12-25</x:v>
      </x:c>
      <x:c r="D8658" t="str">
        <x:v>08:00</x:v>
      </x:c>
      <x:c r="E8658" t="n">
        <x:v>3</x:v>
      </x:c>
      <x:c r="F8658" t="n">
        <x:v>85</x:v>
      </x:c>
    </x:row>
    <x:row r="8659">
      <x:c r="A8659" t="n">
        <x:v>8658</x:v>
      </x:c>
      <x:c r="B8659" t="n">
        <x:v>1576</x:v>
      </x:c>
      <x:c r="C8659" t="str">
        <x:v>2026-03-05</x:v>
      </x:c>
      <x:c r="D8659" t="str">
        <x:v>06:00</x:v>
      </x:c>
      <x:c r="E8659" t="n">
        <x:v>11</x:v>
      </x:c>
      <x:c r="F8659" t="n">
        <x:v>52</x:v>
      </x:c>
    </x:row>
    <x:row r="8660">
      <x:c r="A8660" t="n">
        <x:v>8659</x:v>
      </x:c>
      <x:c r="B8660" t="n">
        <x:v>1576</x:v>
      </x:c>
      <x:c r="C8660" t="str">
        <x:v>2025-11-17</x:v>
      </x:c>
      <x:c r="D8660" t="str">
        <x:v>08:00</x:v>
      </x:c>
      <x:c r="E8660" t="n">
        <x:v>4</x:v>
      </x:c>
      <x:c r="F8660" t="n">
        <x:v>66</x:v>
      </x:c>
    </x:row>
    <x:row r="8661">
      <x:c r="A8661" t="n">
        <x:v>8660</x:v>
      </x:c>
      <x:c r="B8661" t="n">
        <x:v>1576</x:v>
      </x:c>
      <x:c r="C8661" t="str">
        <x:v>2026-04-06</x:v>
      </x:c>
      <x:c r="D8661" t="str">
        <x:v>20:00</x:v>
      </x:c>
      <x:c r="E8661" t="n">
        <x:v>5</x:v>
      </x:c>
      <x:c r="F8661" t="n">
        <x:v>87</x:v>
      </x:c>
    </x:row>
    <x:row r="8662">
      <x:c r="A8662" t="n">
        <x:v>8661</x:v>
      </x:c>
      <x:c r="B8662" t="n">
        <x:v>1576</x:v>
      </x:c>
      <x:c r="C8662" t="str">
        <x:v>2026-02-10</x:v>
      </x:c>
      <x:c r="D8662" t="str">
        <x:v>18:00</x:v>
      </x:c>
      <x:c r="E8662" t="n">
        <x:v>11</x:v>
      </x:c>
      <x:c r="F8662" t="n">
        <x:v>93</x:v>
      </x:c>
    </x:row>
    <x:row r="8663">
      <x:c r="A8663" t="n">
        <x:v>8662</x:v>
      </x:c>
      <x:c r="B8663" t="n">
        <x:v>1576</x:v>
      </x:c>
      <x:c r="C8663" t="str">
        <x:v>2025-12-05</x:v>
      </x:c>
      <x:c r="D8663" t="str">
        <x:v>18:00</x:v>
      </x:c>
      <x:c r="E8663" t="n">
        <x:v>10</x:v>
      </x:c>
      <x:c r="F8663" t="n">
        <x:v>79</x:v>
      </x:c>
    </x:row>
    <x:row r="8664">
      <x:c r="A8664" t="n">
        <x:v>8663</x:v>
      </x:c>
      <x:c r="B8664" t="n">
        <x:v>1576</x:v>
      </x:c>
      <x:c r="C8664" t="str">
        <x:v>2026-02-13</x:v>
      </x:c>
      <x:c r="D8664" t="str">
        <x:v>20:00</x:v>
      </x:c>
      <x:c r="E8664" t="n">
        <x:v>7</x:v>
      </x:c>
      <x:c r="F8664" t="n">
        <x:v>83</x:v>
      </x:c>
    </x:row>
    <x:row r="8665">
      <x:c r="A8665" t="n">
        <x:v>8664</x:v>
      </x:c>
      <x:c r="B8665" t="n">
        <x:v>1576</x:v>
      </x:c>
      <x:c r="C8665" t="str">
        <x:v>2026-03-19</x:v>
      </x:c>
      <x:c r="D8665" t="str">
        <x:v>12:00</x:v>
      </x:c>
      <x:c r="E8665" t="n">
        <x:v>1</x:v>
      </x:c>
      <x:c r="F8665" t="n">
        <x:v>108</x:v>
      </x:c>
    </x:row>
    <x:row r="8666">
      <x:c r="A8666" t="n">
        <x:v>8665</x:v>
      </x:c>
      <x:c r="B8666" t="n">
        <x:v>1576</x:v>
      </x:c>
      <x:c r="C8666" t="str">
        <x:v>2026-03-10</x:v>
      </x:c>
      <x:c r="D8666" t="str">
        <x:v>18:00</x:v>
      </x:c>
      <x:c r="E8666" t="n">
        <x:v>4</x:v>
      </x:c>
      <x:c r="F8666" t="n">
        <x:v>78</x:v>
      </x:c>
    </x:row>
    <x:row r="8667">
      <x:c r="A8667" t="n">
        <x:v>8666</x:v>
      </x:c>
      <x:c r="B8667" t="n">
        <x:v>1577</x:v>
      </x:c>
      <x:c r="C8667" t="str">
        <x:v>2026-01-02</x:v>
      </x:c>
      <x:c r="D8667" t="str">
        <x:v>06:00</x:v>
      </x:c>
      <x:c r="E8667" t="n">
        <x:v>1</x:v>
      </x:c>
      <x:c r="F8667" t="n">
        <x:v>84</x:v>
      </x:c>
    </x:row>
    <x:row r="8668">
      <x:c r="A8668" t="n">
        <x:v>8667</x:v>
      </x:c>
      <x:c r="B8668" t="n">
        <x:v>1577</x:v>
      </x:c>
      <x:c r="C8668" t="str">
        <x:v>2026-06-02</x:v>
      </x:c>
      <x:c r="D8668" t="str">
        <x:v>18:00</x:v>
      </x:c>
      <x:c r="E8668" t="n">
        <x:v>7</x:v>
      </x:c>
      <x:c r="F8668" t="n">
        <x:v>70</x:v>
      </x:c>
    </x:row>
    <x:row r="8669">
      <x:c r="A8669" t="n">
        <x:v>8668</x:v>
      </x:c>
      <x:c r="B8669" t="n">
        <x:v>1577</x:v>
      </x:c>
      <x:c r="C8669" t="str">
        <x:v>2025-09-15</x:v>
      </x:c>
      <x:c r="D8669" t="str">
        <x:v>12:00</x:v>
      </x:c>
      <x:c r="E8669" t="n">
        <x:v>11</x:v>
      </x:c>
      <x:c r="F8669" t="n">
        <x:v>89</x:v>
      </x:c>
    </x:row>
    <x:row r="8670">
      <x:c r="A8670" t="n">
        <x:v>8669</x:v>
      </x:c>
      <x:c r="B8670" t="n">
        <x:v>1577</x:v>
      </x:c>
      <x:c r="C8670" t="str">
        <x:v>2025-07-09</x:v>
      </x:c>
      <x:c r="D8670" t="str">
        <x:v>20:00</x:v>
      </x:c>
      <x:c r="E8670" t="n">
        <x:v>12</x:v>
      </x:c>
      <x:c r="F8670" t="n">
        <x:v>40</x:v>
      </x:c>
    </x:row>
    <x:row r="8671">
      <x:c r="A8671" t="n">
        <x:v>8670</x:v>
      </x:c>
      <x:c r="B8671" t="n">
        <x:v>1577</x:v>
      </x:c>
      <x:c r="C8671" t="str">
        <x:v>2026-02-09</x:v>
      </x:c>
      <x:c r="D8671" t="str">
        <x:v>18:00</x:v>
      </x:c>
      <x:c r="E8671" t="n">
        <x:v>6</x:v>
      </x:c>
      <x:c r="F8671" t="n">
        <x:v>78</x:v>
      </x:c>
    </x:row>
    <x:row r="8672">
      <x:c r="A8672" t="n">
        <x:v>8671</x:v>
      </x:c>
      <x:c r="B8672" t="n">
        <x:v>1577</x:v>
      </x:c>
      <x:c r="C8672" t="str">
        <x:v>2026-01-14</x:v>
      </x:c>
      <x:c r="D8672" t="str">
        <x:v>12:00</x:v>
      </x:c>
      <x:c r="E8672" t="n">
        <x:v>5</x:v>
      </x:c>
      <x:c r="F8672" t="n">
        <x:v>89</x:v>
      </x:c>
    </x:row>
    <x:row r="8673">
      <x:c r="A8673" t="n">
        <x:v>8672</x:v>
      </x:c>
      <x:c r="B8673" t="n">
        <x:v>1577</x:v>
      </x:c>
      <x:c r="C8673" t="str">
        <x:v>2026-05-31</x:v>
      </x:c>
      <x:c r="D8673" t="str">
        <x:v>08:00</x:v>
      </x:c>
      <x:c r="E8673" t="n">
        <x:v>12</x:v>
      </x:c>
      <x:c r="F8673" t="n">
        <x:v>77</x:v>
      </x:c>
    </x:row>
    <x:row r="8674">
      <x:c r="A8674" t="n">
        <x:v>8673</x:v>
      </x:c>
      <x:c r="B8674" t="n">
        <x:v>1577</x:v>
      </x:c>
      <x:c r="C8674" t="str">
        <x:v>2026-02-21</x:v>
      </x:c>
      <x:c r="D8674" t="str">
        <x:v>18:00</x:v>
      </x:c>
      <x:c r="E8674" t="n">
        <x:v>9</x:v>
      </x:c>
      <x:c r="F8674" t="n">
        <x:v>46</x:v>
      </x:c>
    </x:row>
    <x:row r="8675">
      <x:c r="A8675" t="n">
        <x:v>8674</x:v>
      </x:c>
      <x:c r="B8675" t="n">
        <x:v>1577</x:v>
      </x:c>
      <x:c r="C8675" t="str">
        <x:v>2026-01-14</x:v>
      </x:c>
      <x:c r="D8675" t="str">
        <x:v>12:00</x:v>
      </x:c>
      <x:c r="E8675" t="n">
        <x:v>7</x:v>
      </x:c>
      <x:c r="F8675" t="n">
        <x:v>36</x:v>
      </x:c>
    </x:row>
    <x:row r="8676">
      <x:c r="A8676" t="n">
        <x:v>8675</x:v>
      </x:c>
      <x:c r="B8676" t="n">
        <x:v>1578</x:v>
      </x:c>
      <x:c r="C8676" t="str">
        <x:v>2026-02-12</x:v>
      </x:c>
      <x:c r="D8676" t="str">
        <x:v>18:00</x:v>
      </x:c>
      <x:c r="E8676" t="n">
        <x:v>5</x:v>
      </x:c>
      <x:c r="F8676" t="n">
        <x:v>40</x:v>
      </x:c>
    </x:row>
    <x:row r="8677">
      <x:c r="A8677" t="n">
        <x:v>8676</x:v>
      </x:c>
      <x:c r="B8677" t="n">
        <x:v>1578</x:v>
      </x:c>
      <x:c r="C8677" t="str">
        <x:v>2025-10-22</x:v>
      </x:c>
      <x:c r="D8677" t="str">
        <x:v>08:00</x:v>
      </x:c>
      <x:c r="E8677" t="n">
        <x:v>6</x:v>
      </x:c>
      <x:c r="F8677" t="n">
        <x:v>73</x:v>
      </x:c>
    </x:row>
    <x:row r="8678">
      <x:c r="A8678" t="n">
        <x:v>8677</x:v>
      </x:c>
      <x:c r="B8678" t="n">
        <x:v>1578</x:v>
      </x:c>
      <x:c r="C8678" t="str">
        <x:v>2025-08-14</x:v>
      </x:c>
      <x:c r="D8678" t="str">
        <x:v>20:00</x:v>
      </x:c>
      <x:c r="E8678" t="n">
        <x:v>9</x:v>
      </x:c>
      <x:c r="F8678" t="n">
        <x:v>82</x:v>
      </x:c>
    </x:row>
    <x:row r="8679">
      <x:c r="A8679" t="n">
        <x:v>8678</x:v>
      </x:c>
      <x:c r="B8679" t="n">
        <x:v>1578</x:v>
      </x:c>
      <x:c r="C8679" t="str">
        <x:v>2026-06-19</x:v>
      </x:c>
      <x:c r="D8679" t="str">
        <x:v>20:00</x:v>
      </x:c>
      <x:c r="E8679" t="n">
        <x:v>11</x:v>
      </x:c>
      <x:c r="F8679" t="n">
        <x:v>41</x:v>
      </x:c>
    </x:row>
    <x:row r="8680">
      <x:c r="A8680" t="n">
        <x:v>8679</x:v>
      </x:c>
      <x:c r="B8680" t="n">
        <x:v>1578</x:v>
      </x:c>
      <x:c r="C8680" t="str">
        <x:v>2026-02-09</x:v>
      </x:c>
      <x:c r="D8680" t="str">
        <x:v>08:00</x:v>
      </x:c>
      <x:c r="E8680" t="n">
        <x:v>10</x:v>
      </x:c>
      <x:c r="F8680" t="n">
        <x:v>98</x:v>
      </x:c>
    </x:row>
    <x:row r="8681">
      <x:c r="A8681" t="n">
        <x:v>8680</x:v>
      </x:c>
      <x:c r="B8681" t="n">
        <x:v>1578</x:v>
      </x:c>
      <x:c r="C8681" t="str">
        <x:v>2026-02-04</x:v>
      </x:c>
      <x:c r="D8681" t="str">
        <x:v>12:00</x:v>
      </x:c>
      <x:c r="E8681" t="n">
        <x:v>2</x:v>
      </x:c>
      <x:c r="F8681" t="n">
        <x:v>81</x:v>
      </x:c>
    </x:row>
    <x:row r="8682">
      <x:c r="A8682" t="n">
        <x:v>8681</x:v>
      </x:c>
      <x:c r="B8682" t="n">
        <x:v>1578</x:v>
      </x:c>
      <x:c r="C8682" t="str">
        <x:v>2026-05-04</x:v>
      </x:c>
      <x:c r="D8682" t="str">
        <x:v>12:00</x:v>
      </x:c>
      <x:c r="E8682" t="n">
        <x:v>11</x:v>
      </x:c>
      <x:c r="F8682" t="n">
        <x:v>99</x:v>
      </x:c>
    </x:row>
    <x:row r="8683">
      <x:c r="A8683" t="n">
        <x:v>8682</x:v>
      </x:c>
      <x:c r="B8683" t="n">
        <x:v>1578</x:v>
      </x:c>
      <x:c r="C8683" t="str">
        <x:v>2025-08-26</x:v>
      </x:c>
      <x:c r="D8683" t="str">
        <x:v>20:00</x:v>
      </x:c>
      <x:c r="E8683" t="n">
        <x:v>6</x:v>
      </x:c>
      <x:c r="F8683" t="n">
        <x:v>37</x:v>
      </x:c>
    </x:row>
    <x:row r="8684">
      <x:c r="A8684" t="n">
        <x:v>8683</x:v>
      </x:c>
      <x:c r="B8684" t="n">
        <x:v>1579</x:v>
      </x:c>
      <x:c r="C8684" t="str">
        <x:v>2025-08-01</x:v>
      </x:c>
      <x:c r="D8684" t="str">
        <x:v>12:00</x:v>
      </x:c>
      <x:c r="E8684" t="n">
        <x:v>5</x:v>
      </x:c>
      <x:c r="F8684" t="n">
        <x:v>66</x:v>
      </x:c>
    </x:row>
    <x:row r="8685">
      <x:c r="A8685" t="n">
        <x:v>8684</x:v>
      </x:c>
      <x:c r="B8685" t="n">
        <x:v>1579</x:v>
      </x:c>
      <x:c r="C8685" t="str">
        <x:v>2026-04-11</x:v>
      </x:c>
      <x:c r="D8685" t="str">
        <x:v>06:00</x:v>
      </x:c>
      <x:c r="E8685" t="n">
        <x:v>10</x:v>
      </x:c>
      <x:c r="F8685" t="n">
        <x:v>106</x:v>
      </x:c>
    </x:row>
    <x:row r="8686">
      <x:c r="A8686" t="n">
        <x:v>8685</x:v>
      </x:c>
      <x:c r="B8686" t="n">
        <x:v>1579</x:v>
      </x:c>
      <x:c r="C8686" t="str">
        <x:v>2026-04-25</x:v>
      </x:c>
      <x:c r="D8686" t="str">
        <x:v>06:00</x:v>
      </x:c>
      <x:c r="E8686" t="n">
        <x:v>3</x:v>
      </x:c>
      <x:c r="F8686" t="n">
        <x:v>72</x:v>
      </x:c>
    </x:row>
    <x:row r="8687">
      <x:c r="A8687" t="n">
        <x:v>8686</x:v>
      </x:c>
      <x:c r="B8687" t="n">
        <x:v>1579</x:v>
      </x:c>
      <x:c r="C8687" t="str">
        <x:v>2025-12-19</x:v>
      </x:c>
      <x:c r="D8687" t="str">
        <x:v>18:00</x:v>
      </x:c>
      <x:c r="E8687" t="n">
        <x:v>2</x:v>
      </x:c>
      <x:c r="F8687" t="n">
        <x:v>62</x:v>
      </x:c>
    </x:row>
    <x:row r="8688">
      <x:c r="A8688" t="n">
        <x:v>8687</x:v>
      </x:c>
      <x:c r="B8688" t="n">
        <x:v>1579</x:v>
      </x:c>
      <x:c r="C8688" t="str">
        <x:v>2026-02-16</x:v>
      </x:c>
      <x:c r="D8688" t="str">
        <x:v>06:00</x:v>
      </x:c>
      <x:c r="E8688" t="n">
        <x:v>9</x:v>
      </x:c>
      <x:c r="F8688" t="n">
        <x:v>83</x:v>
      </x:c>
    </x:row>
    <x:row r="8689">
      <x:c r="A8689" t="n">
        <x:v>8688</x:v>
      </x:c>
      <x:c r="B8689" t="n">
        <x:v>1579</x:v>
      </x:c>
      <x:c r="C8689" t="str">
        <x:v>2026-06-19</x:v>
      </x:c>
      <x:c r="D8689" t="str">
        <x:v>12:00</x:v>
      </x:c>
      <x:c r="E8689" t="n">
        <x:v>12</x:v>
      </x:c>
      <x:c r="F8689" t="n">
        <x:v>57</x:v>
      </x:c>
    </x:row>
    <x:row r="8690">
      <x:c r="A8690" t="n">
        <x:v>8689</x:v>
      </x:c>
      <x:c r="B8690" t="n">
        <x:v>1579</x:v>
      </x:c>
      <x:c r="C8690" t="str">
        <x:v>2025-12-26</x:v>
      </x:c>
      <x:c r="D8690" t="str">
        <x:v>06:00</x:v>
      </x:c>
      <x:c r="E8690" t="n">
        <x:v>12</x:v>
      </x:c>
      <x:c r="F8690" t="n">
        <x:v>91</x:v>
      </x:c>
    </x:row>
    <x:row r="8691">
      <x:c r="A8691" t="n">
        <x:v>8690</x:v>
      </x:c>
      <x:c r="B8691" t="n">
        <x:v>1579</x:v>
      </x:c>
      <x:c r="C8691" t="str">
        <x:v>2026-01-03</x:v>
      </x:c>
      <x:c r="D8691" t="str">
        <x:v>20:00</x:v>
      </x:c>
      <x:c r="E8691" t="n">
        <x:v>4</x:v>
      </x:c>
      <x:c r="F8691" t="n">
        <x:v>106</x:v>
      </x:c>
    </x:row>
    <x:row r="8692">
      <x:c r="A8692" t="n">
        <x:v>8691</x:v>
      </x:c>
      <x:c r="B8692" t="n">
        <x:v>1580</x:v>
      </x:c>
      <x:c r="C8692" t="str">
        <x:v>2026-05-26</x:v>
      </x:c>
      <x:c r="D8692" t="str">
        <x:v>18:00</x:v>
      </x:c>
      <x:c r="E8692" t="n">
        <x:v>4</x:v>
      </x:c>
      <x:c r="F8692" t="n">
        <x:v>40</x:v>
      </x:c>
    </x:row>
    <x:row r="8693">
      <x:c r="A8693" t="n">
        <x:v>8692</x:v>
      </x:c>
      <x:c r="B8693" t="n">
        <x:v>1580</x:v>
      </x:c>
      <x:c r="C8693" t="str">
        <x:v>2025-11-18</x:v>
      </x:c>
      <x:c r="D8693" t="str">
        <x:v>06:00</x:v>
      </x:c>
      <x:c r="E8693" t="n">
        <x:v>12</x:v>
      </x:c>
      <x:c r="F8693" t="n">
        <x:v>48</x:v>
      </x:c>
    </x:row>
    <x:row r="8694">
      <x:c r="A8694" t="n">
        <x:v>8693</x:v>
      </x:c>
      <x:c r="B8694" t="n">
        <x:v>1581</x:v>
      </x:c>
      <x:c r="C8694" t="str">
        <x:v>2025-11-04</x:v>
      </x:c>
      <x:c r="D8694" t="str">
        <x:v>06:00</x:v>
      </x:c>
      <x:c r="E8694" t="n">
        <x:v>7</x:v>
      </x:c>
      <x:c r="F8694" t="n">
        <x:v>103</x:v>
      </x:c>
    </x:row>
    <x:row r="8695">
      <x:c r="A8695" t="n">
        <x:v>8694</x:v>
      </x:c>
      <x:c r="B8695" t="n">
        <x:v>1581</x:v>
      </x:c>
      <x:c r="C8695" t="str">
        <x:v>2026-06-29</x:v>
      </x:c>
      <x:c r="D8695" t="str">
        <x:v>08:00</x:v>
      </x:c>
      <x:c r="E8695" t="n">
        <x:v>5</x:v>
      </x:c>
      <x:c r="F8695" t="n">
        <x:v>102</x:v>
      </x:c>
    </x:row>
    <x:row r="8696">
      <x:c r="A8696" t="n">
        <x:v>8695</x:v>
      </x:c>
      <x:c r="B8696" t="n">
        <x:v>1581</x:v>
      </x:c>
      <x:c r="C8696" t="str">
        <x:v>2026-06-06</x:v>
      </x:c>
      <x:c r="D8696" t="str">
        <x:v>20:00</x:v>
      </x:c>
      <x:c r="E8696" t="n">
        <x:v>1</x:v>
      </x:c>
      <x:c r="F8696" t="n">
        <x:v>85</x:v>
      </x:c>
    </x:row>
    <x:row r="8697">
      <x:c r="A8697" t="n">
        <x:v>8696</x:v>
      </x:c>
      <x:c r="B8697" t="n">
        <x:v>1581</x:v>
      </x:c>
      <x:c r="C8697" t="str">
        <x:v>2025-08-25</x:v>
      </x:c>
      <x:c r="D8697" t="str">
        <x:v>06:00</x:v>
      </x:c>
      <x:c r="E8697" t="n">
        <x:v>10</x:v>
      </x:c>
      <x:c r="F8697" t="n">
        <x:v>81</x:v>
      </x:c>
    </x:row>
    <x:row r="8698">
      <x:c r="A8698" t="n">
        <x:v>8697</x:v>
      </x:c>
      <x:c r="B8698" t="n">
        <x:v>1581</x:v>
      </x:c>
      <x:c r="C8698" t="str">
        <x:v>2025-11-10</x:v>
      </x:c>
      <x:c r="D8698" t="str">
        <x:v>20:00</x:v>
      </x:c>
      <x:c r="E8698" t="n">
        <x:v>6</x:v>
      </x:c>
      <x:c r="F8698" t="n">
        <x:v>43</x:v>
      </x:c>
    </x:row>
    <x:row r="8699">
      <x:c r="A8699" t="n">
        <x:v>8698</x:v>
      </x:c>
      <x:c r="B8699" t="n">
        <x:v>1581</x:v>
      </x:c>
      <x:c r="C8699" t="str">
        <x:v>2025-10-26</x:v>
      </x:c>
      <x:c r="D8699" t="str">
        <x:v>20:00</x:v>
      </x:c>
      <x:c r="E8699" t="n">
        <x:v>7</x:v>
      </x:c>
      <x:c r="F8699" t="n">
        <x:v>109</x:v>
      </x:c>
    </x:row>
    <x:row r="8700">
      <x:c r="A8700" t="n">
        <x:v>8699</x:v>
      </x:c>
      <x:c r="B8700" t="n">
        <x:v>1581</x:v>
      </x:c>
      <x:c r="C8700" t="str">
        <x:v>2026-04-24</x:v>
      </x:c>
      <x:c r="D8700" t="str">
        <x:v>08:00</x:v>
      </x:c>
      <x:c r="E8700" t="n">
        <x:v>11</x:v>
      </x:c>
      <x:c r="F8700" t="n">
        <x:v>67</x:v>
      </x:c>
    </x:row>
    <x:row r="8701">
      <x:c r="A8701" t="n">
        <x:v>8700</x:v>
      </x:c>
      <x:c r="B8701" t="n">
        <x:v>1581</x:v>
      </x:c>
      <x:c r="C8701" t="str">
        <x:v>2026-05-21</x:v>
      </x:c>
      <x:c r="D8701" t="str">
        <x:v>08:00</x:v>
      </x:c>
      <x:c r="E8701" t="n">
        <x:v>2</x:v>
      </x:c>
      <x:c r="F8701" t="n">
        <x:v>39</x:v>
      </x:c>
    </x:row>
    <x:row r="8702">
      <x:c r="A8702" t="n">
        <x:v>8701</x:v>
      </x:c>
      <x:c r="B8702" t="n">
        <x:v>1582</x:v>
      </x:c>
      <x:c r="C8702" t="str">
        <x:v>2026-04-08</x:v>
      </x:c>
      <x:c r="D8702" t="str">
        <x:v>12:00</x:v>
      </x:c>
      <x:c r="E8702" t="n">
        <x:v>7</x:v>
      </x:c>
      <x:c r="F8702" t="n">
        <x:v>95</x:v>
      </x:c>
    </x:row>
    <x:row r="8703">
      <x:c r="A8703" t="n">
        <x:v>8702</x:v>
      </x:c>
      <x:c r="B8703" t="n">
        <x:v>1582</x:v>
      </x:c>
      <x:c r="C8703" t="str">
        <x:v>2026-04-29</x:v>
      </x:c>
      <x:c r="D8703" t="str">
        <x:v>18:00</x:v>
      </x:c>
      <x:c r="E8703" t="n">
        <x:v>3</x:v>
      </x:c>
      <x:c r="F8703" t="n">
        <x:v>99</x:v>
      </x:c>
    </x:row>
    <x:row r="8704">
      <x:c r="A8704" t="n">
        <x:v>8703</x:v>
      </x:c>
      <x:c r="B8704" t="n">
        <x:v>1582</x:v>
      </x:c>
      <x:c r="C8704" t="str">
        <x:v>2025-11-13</x:v>
      </x:c>
      <x:c r="D8704" t="str">
        <x:v>06:00</x:v>
      </x:c>
      <x:c r="E8704" t="n">
        <x:v>6</x:v>
      </x:c>
      <x:c r="F8704" t="n">
        <x:v>51</x:v>
      </x:c>
    </x:row>
    <x:row r="8705">
      <x:c r="A8705" t="n">
        <x:v>8704</x:v>
      </x:c>
      <x:c r="B8705" t="n">
        <x:v>1582</x:v>
      </x:c>
      <x:c r="C8705" t="str">
        <x:v>2025-10-27</x:v>
      </x:c>
      <x:c r="D8705" t="str">
        <x:v>12:00</x:v>
      </x:c>
      <x:c r="E8705" t="n">
        <x:v>3</x:v>
      </x:c>
      <x:c r="F8705" t="n">
        <x:v>37</x:v>
      </x:c>
    </x:row>
    <x:row r="8706">
      <x:c r="A8706" t="n">
        <x:v>8705</x:v>
      </x:c>
      <x:c r="B8706" t="n">
        <x:v>1582</x:v>
      </x:c>
      <x:c r="C8706" t="str">
        <x:v>2025-12-28</x:v>
      </x:c>
      <x:c r="D8706" t="str">
        <x:v>12:00</x:v>
      </x:c>
      <x:c r="E8706" t="n">
        <x:v>1</x:v>
      </x:c>
      <x:c r="F8706" t="n">
        <x:v>109</x:v>
      </x:c>
    </x:row>
    <x:row r="8707">
      <x:c r="A8707" t="n">
        <x:v>8706</x:v>
      </x:c>
      <x:c r="B8707" t="n">
        <x:v>1583</x:v>
      </x:c>
      <x:c r="C8707" t="str">
        <x:v>2025-09-29</x:v>
      </x:c>
      <x:c r="D8707" t="str">
        <x:v>20:00</x:v>
      </x:c>
      <x:c r="E8707" t="n">
        <x:v>8</x:v>
      </x:c>
      <x:c r="F8707" t="n">
        <x:v>68</x:v>
      </x:c>
    </x:row>
    <x:row r="8708">
      <x:c r="A8708" t="n">
        <x:v>8707</x:v>
      </x:c>
      <x:c r="B8708" t="n">
        <x:v>1583</x:v>
      </x:c>
      <x:c r="C8708" t="str">
        <x:v>2026-01-02</x:v>
      </x:c>
      <x:c r="D8708" t="str">
        <x:v>12:00</x:v>
      </x:c>
      <x:c r="E8708" t="n">
        <x:v>9</x:v>
      </x:c>
      <x:c r="F8708" t="n">
        <x:v>63</x:v>
      </x:c>
    </x:row>
    <x:row r="8709">
      <x:c r="A8709" t="n">
        <x:v>8708</x:v>
      </x:c>
      <x:c r="B8709" t="n">
        <x:v>1583</x:v>
      </x:c>
      <x:c r="C8709" t="str">
        <x:v>2026-05-15</x:v>
      </x:c>
      <x:c r="D8709" t="str">
        <x:v>06:00</x:v>
      </x:c>
      <x:c r="E8709" t="n">
        <x:v>9</x:v>
      </x:c>
      <x:c r="F8709" t="n">
        <x:v>52</x:v>
      </x:c>
    </x:row>
    <x:row r="8710">
      <x:c r="A8710" t="n">
        <x:v>8709</x:v>
      </x:c>
      <x:c r="B8710" t="n">
        <x:v>1584</x:v>
      </x:c>
      <x:c r="C8710" t="str">
        <x:v>2026-02-18</x:v>
      </x:c>
      <x:c r="D8710" t="str">
        <x:v>20:00</x:v>
      </x:c>
      <x:c r="E8710" t="n">
        <x:v>11</x:v>
      </x:c>
      <x:c r="F8710" t="n">
        <x:v>57</x:v>
      </x:c>
    </x:row>
    <x:row r="8711">
      <x:c r="A8711" t="n">
        <x:v>8710</x:v>
      </x:c>
      <x:c r="B8711" t="n">
        <x:v>1584</x:v>
      </x:c>
      <x:c r="C8711" t="str">
        <x:v>2025-07-28</x:v>
      </x:c>
      <x:c r="D8711" t="str">
        <x:v>18:00</x:v>
      </x:c>
      <x:c r="E8711" t="n">
        <x:v>6</x:v>
      </x:c>
      <x:c r="F8711" t="n">
        <x:v>70</x:v>
      </x:c>
    </x:row>
    <x:row r="8712">
      <x:c r="A8712" t="n">
        <x:v>8711</x:v>
      </x:c>
      <x:c r="B8712" t="n">
        <x:v>1584</x:v>
      </x:c>
      <x:c r="C8712" t="str">
        <x:v>2026-06-30</x:v>
      </x:c>
      <x:c r="D8712" t="str">
        <x:v>12:00</x:v>
      </x:c>
      <x:c r="E8712" t="n">
        <x:v>7</x:v>
      </x:c>
      <x:c r="F8712" t="n">
        <x:v>58</x:v>
      </x:c>
    </x:row>
    <x:row r="8713">
      <x:c r="A8713" t="n">
        <x:v>8712</x:v>
      </x:c>
      <x:c r="B8713" t="n">
        <x:v>1584</x:v>
      </x:c>
      <x:c r="C8713" t="str">
        <x:v>2026-05-29</x:v>
      </x:c>
      <x:c r="D8713" t="str">
        <x:v>20:00</x:v>
      </x:c>
      <x:c r="E8713" t="n">
        <x:v>12</x:v>
      </x:c>
      <x:c r="F8713" t="n">
        <x:v>88</x:v>
      </x:c>
    </x:row>
    <x:row r="8714">
      <x:c r="A8714" t="n">
        <x:v>8713</x:v>
      </x:c>
      <x:c r="B8714" t="n">
        <x:v>1584</x:v>
      </x:c>
      <x:c r="C8714" t="str">
        <x:v>2025-10-28</x:v>
      </x:c>
      <x:c r="D8714" t="str">
        <x:v>08:00</x:v>
      </x:c>
      <x:c r="E8714" t="n">
        <x:v>9</x:v>
      </x:c>
      <x:c r="F8714" t="n">
        <x:v>63</x:v>
      </x:c>
    </x:row>
    <x:row r="8715">
      <x:c r="A8715" t="n">
        <x:v>8714</x:v>
      </x:c>
      <x:c r="B8715" t="n">
        <x:v>1584</x:v>
      </x:c>
      <x:c r="C8715" t="str">
        <x:v>2026-06-28</x:v>
      </x:c>
      <x:c r="D8715" t="str">
        <x:v>12:00</x:v>
      </x:c>
      <x:c r="E8715" t="n">
        <x:v>12</x:v>
      </x:c>
      <x:c r="F8715" t="n">
        <x:v>79</x:v>
      </x:c>
    </x:row>
    <x:row r="8716">
      <x:c r="A8716" t="n">
        <x:v>8715</x:v>
      </x:c>
      <x:c r="B8716" t="n">
        <x:v>1584</x:v>
      </x:c>
      <x:c r="C8716" t="str">
        <x:v>2025-09-14</x:v>
      </x:c>
      <x:c r="D8716" t="str">
        <x:v>20:00</x:v>
      </x:c>
      <x:c r="E8716" t="n">
        <x:v>9</x:v>
      </x:c>
      <x:c r="F8716" t="n">
        <x:v>107</x:v>
      </x:c>
    </x:row>
    <x:row r="8717">
      <x:c r="A8717" t="n">
        <x:v>8716</x:v>
      </x:c>
      <x:c r="B8717" t="n">
        <x:v>1584</x:v>
      </x:c>
      <x:c r="C8717" t="str">
        <x:v>2026-01-09</x:v>
      </x:c>
      <x:c r="D8717" t="str">
        <x:v>06:00</x:v>
      </x:c>
      <x:c r="E8717" t="n">
        <x:v>4</x:v>
      </x:c>
      <x:c r="F8717" t="n">
        <x:v>89</x:v>
      </x:c>
    </x:row>
    <x:row r="8718">
      <x:c r="A8718" t="n">
        <x:v>8717</x:v>
      </x:c>
      <x:c r="B8718" t="n">
        <x:v>1585</x:v>
      </x:c>
      <x:c r="C8718" t="str">
        <x:v>2026-03-04</x:v>
      </x:c>
      <x:c r="D8718" t="str">
        <x:v>08:00</x:v>
      </x:c>
      <x:c r="E8718" t="n">
        <x:v>4</x:v>
      </x:c>
      <x:c r="F8718" t="n">
        <x:v>50</x:v>
      </x:c>
    </x:row>
    <x:row r="8719">
      <x:c r="A8719" t="n">
        <x:v>8718</x:v>
      </x:c>
      <x:c r="B8719" t="n">
        <x:v>1585</x:v>
      </x:c>
      <x:c r="C8719" t="str">
        <x:v>2025-08-12</x:v>
      </x:c>
      <x:c r="D8719" t="str">
        <x:v>20:00</x:v>
      </x:c>
      <x:c r="E8719" t="n">
        <x:v>3</x:v>
      </x:c>
      <x:c r="F8719" t="n">
        <x:v>48</x:v>
      </x:c>
    </x:row>
    <x:row r="8720">
      <x:c r="A8720" t="n">
        <x:v>8719</x:v>
      </x:c>
      <x:c r="B8720" t="n">
        <x:v>1585</x:v>
      </x:c>
      <x:c r="C8720" t="str">
        <x:v>2026-01-20</x:v>
      </x:c>
      <x:c r="D8720" t="str">
        <x:v>08:00</x:v>
      </x:c>
      <x:c r="E8720" t="n">
        <x:v>5</x:v>
      </x:c>
      <x:c r="F8720" t="n">
        <x:v>85</x:v>
      </x:c>
    </x:row>
    <x:row r="8721">
      <x:c r="A8721" t="n">
        <x:v>8720</x:v>
      </x:c>
      <x:c r="B8721" t="n">
        <x:v>1585</x:v>
      </x:c>
      <x:c r="C8721" t="str">
        <x:v>2025-07-25</x:v>
      </x:c>
      <x:c r="D8721" t="str">
        <x:v>08:00</x:v>
      </x:c>
      <x:c r="E8721" t="n">
        <x:v>9</x:v>
      </x:c>
      <x:c r="F8721" t="n">
        <x:v>72</x:v>
      </x:c>
    </x:row>
    <x:row r="8722">
      <x:c r="A8722" t="n">
        <x:v>8721</x:v>
      </x:c>
      <x:c r="B8722" t="n">
        <x:v>1586</x:v>
      </x:c>
      <x:c r="C8722" t="str">
        <x:v>2025-10-03</x:v>
      </x:c>
      <x:c r="D8722" t="str">
        <x:v>12:00</x:v>
      </x:c>
      <x:c r="E8722" t="n">
        <x:v>5</x:v>
      </x:c>
      <x:c r="F8722" t="n">
        <x:v>89</x:v>
      </x:c>
    </x:row>
    <x:row r="8723">
      <x:c r="A8723" t="n">
        <x:v>8722</x:v>
      </x:c>
      <x:c r="B8723" t="n">
        <x:v>1586</x:v>
      </x:c>
      <x:c r="C8723" t="str">
        <x:v>2025-08-24</x:v>
      </x:c>
      <x:c r="D8723" t="str">
        <x:v>08:00</x:v>
      </x:c>
      <x:c r="E8723" t="n">
        <x:v>3</x:v>
      </x:c>
      <x:c r="F8723" t="n">
        <x:v>39</x:v>
      </x:c>
    </x:row>
    <x:row r="8724">
      <x:c r="A8724" t="n">
        <x:v>8723</x:v>
      </x:c>
      <x:c r="B8724" t="n">
        <x:v>1586</x:v>
      </x:c>
      <x:c r="C8724" t="str">
        <x:v>2025-10-19</x:v>
      </x:c>
      <x:c r="D8724" t="str">
        <x:v>18:00</x:v>
      </x:c>
      <x:c r="E8724" t="n">
        <x:v>10</x:v>
      </x:c>
      <x:c r="F8724" t="n">
        <x:v>58</x:v>
      </x:c>
    </x:row>
    <x:row r="8725">
      <x:c r="A8725" t="n">
        <x:v>8724</x:v>
      </x:c>
      <x:c r="B8725" t="n">
        <x:v>1587</x:v>
      </x:c>
      <x:c r="C8725" t="str">
        <x:v>2026-06-25</x:v>
      </x:c>
      <x:c r="D8725" t="str">
        <x:v>06:00</x:v>
      </x:c>
      <x:c r="E8725" t="n">
        <x:v>1</x:v>
      </x:c>
      <x:c r="F8725" t="n">
        <x:v>39</x:v>
      </x:c>
    </x:row>
    <x:row r="8726">
      <x:c r="A8726" t="n">
        <x:v>8725</x:v>
      </x:c>
      <x:c r="B8726" t="n">
        <x:v>1587</x:v>
      </x:c>
      <x:c r="C8726" t="str">
        <x:v>2026-03-03</x:v>
      </x:c>
      <x:c r="D8726" t="str">
        <x:v>06:00</x:v>
      </x:c>
      <x:c r="E8726" t="n">
        <x:v>12</x:v>
      </x:c>
      <x:c r="F8726" t="n">
        <x:v>87</x:v>
      </x:c>
    </x:row>
    <x:row r="8727">
      <x:c r="A8727" t="n">
        <x:v>8726</x:v>
      </x:c>
      <x:c r="B8727" t="n">
        <x:v>1587</x:v>
      </x:c>
      <x:c r="C8727" t="str">
        <x:v>2026-05-14</x:v>
      </x:c>
      <x:c r="D8727" t="str">
        <x:v>12:00</x:v>
      </x:c>
      <x:c r="E8727" t="n">
        <x:v>8</x:v>
      </x:c>
      <x:c r="F8727" t="n">
        <x:v>42</x:v>
      </x:c>
    </x:row>
    <x:row r="8728">
      <x:c r="A8728" t="n">
        <x:v>8727</x:v>
      </x:c>
      <x:c r="B8728" t="n">
        <x:v>1587</x:v>
      </x:c>
      <x:c r="C8728" t="str">
        <x:v>2026-04-21</x:v>
      </x:c>
      <x:c r="D8728" t="str">
        <x:v>06:00</x:v>
      </x:c>
      <x:c r="E8728" t="n">
        <x:v>9</x:v>
      </x:c>
      <x:c r="F8728" t="n">
        <x:v>101</x:v>
      </x:c>
    </x:row>
    <x:row r="8729">
      <x:c r="A8729" t="n">
        <x:v>8728</x:v>
      </x:c>
      <x:c r="B8729" t="n">
        <x:v>1587</x:v>
      </x:c>
      <x:c r="C8729" t="str">
        <x:v>2025-10-24</x:v>
      </x:c>
      <x:c r="D8729" t="str">
        <x:v>08:00</x:v>
      </x:c>
      <x:c r="E8729" t="n">
        <x:v>11</x:v>
      </x:c>
      <x:c r="F8729" t="n">
        <x:v>61</x:v>
      </x:c>
    </x:row>
    <x:row r="8730">
      <x:c r="A8730" t="n">
        <x:v>8729</x:v>
      </x:c>
      <x:c r="B8730" t="n">
        <x:v>1587</x:v>
      </x:c>
      <x:c r="C8730" t="str">
        <x:v>2025-09-17</x:v>
      </x:c>
      <x:c r="D8730" t="str">
        <x:v>20:00</x:v>
      </x:c>
      <x:c r="E8730" t="n">
        <x:v>7</x:v>
      </x:c>
      <x:c r="F8730" t="n">
        <x:v>76</x:v>
      </x:c>
    </x:row>
    <x:row r="8731">
      <x:c r="A8731" t="n">
        <x:v>8730</x:v>
      </x:c>
      <x:c r="B8731" t="n">
        <x:v>1587</x:v>
      </x:c>
      <x:c r="C8731" t="str">
        <x:v>2025-11-28</x:v>
      </x:c>
      <x:c r="D8731" t="str">
        <x:v>18:00</x:v>
      </x:c>
      <x:c r="E8731" t="n">
        <x:v>6</x:v>
      </x:c>
      <x:c r="F8731" t="n">
        <x:v>66</x:v>
      </x:c>
    </x:row>
    <x:row r="8732">
      <x:c r="A8732" t="n">
        <x:v>8731</x:v>
      </x:c>
      <x:c r="B8732" t="n">
        <x:v>1587</x:v>
      </x:c>
      <x:c r="C8732" t="str">
        <x:v>2025-08-02</x:v>
      </x:c>
      <x:c r="D8732" t="str">
        <x:v>20:00</x:v>
      </x:c>
      <x:c r="E8732" t="n">
        <x:v>8</x:v>
      </x:c>
      <x:c r="F8732" t="n">
        <x:v>66</x:v>
      </x:c>
    </x:row>
    <x:row r="8733">
      <x:c r="A8733" t="n">
        <x:v>8732</x:v>
      </x:c>
      <x:c r="B8733" t="n">
        <x:v>1587</x:v>
      </x:c>
      <x:c r="C8733" t="str">
        <x:v>2026-01-10</x:v>
      </x:c>
      <x:c r="D8733" t="str">
        <x:v>08:00</x:v>
      </x:c>
      <x:c r="E8733" t="n">
        <x:v>10</x:v>
      </x:c>
      <x:c r="F8733" t="n">
        <x:v>91</x:v>
      </x:c>
    </x:row>
    <x:row r="8734">
      <x:c r="A8734" t="n">
        <x:v>8733</x:v>
      </x:c>
      <x:c r="B8734" t="n">
        <x:v>1588</x:v>
      </x:c>
      <x:c r="C8734" t="str">
        <x:v>2026-02-03</x:v>
      </x:c>
      <x:c r="D8734" t="str">
        <x:v>08:00</x:v>
      </x:c>
      <x:c r="E8734" t="n">
        <x:v>5</x:v>
      </x:c>
      <x:c r="F8734" t="n">
        <x:v>72</x:v>
      </x:c>
    </x:row>
    <x:row r="8735">
      <x:c r="A8735" t="n">
        <x:v>8734</x:v>
      </x:c>
      <x:c r="B8735" t="n">
        <x:v>1588</x:v>
      </x:c>
      <x:c r="C8735" t="str">
        <x:v>2025-11-08</x:v>
      </x:c>
      <x:c r="D8735" t="str">
        <x:v>12:00</x:v>
      </x:c>
      <x:c r="E8735" t="n">
        <x:v>10</x:v>
      </x:c>
      <x:c r="F8735" t="n">
        <x:v>104</x:v>
      </x:c>
    </x:row>
    <x:row r="8736">
      <x:c r="A8736" t="n">
        <x:v>8735</x:v>
      </x:c>
      <x:c r="B8736" t="n">
        <x:v>1589</x:v>
      </x:c>
      <x:c r="C8736" t="str">
        <x:v>2025-12-20</x:v>
      </x:c>
      <x:c r="D8736" t="str">
        <x:v>06:00</x:v>
      </x:c>
      <x:c r="E8736" t="n">
        <x:v>5</x:v>
      </x:c>
      <x:c r="F8736" t="n">
        <x:v>55</x:v>
      </x:c>
    </x:row>
    <x:row r="8737">
      <x:c r="A8737" t="n">
        <x:v>8736</x:v>
      </x:c>
      <x:c r="B8737" t="n">
        <x:v>1589</x:v>
      </x:c>
      <x:c r="C8737" t="str">
        <x:v>2026-06-18</x:v>
      </x:c>
      <x:c r="D8737" t="str">
        <x:v>08:00</x:v>
      </x:c>
      <x:c r="E8737" t="n">
        <x:v>1</x:v>
      </x:c>
      <x:c r="F8737" t="n">
        <x:v>67</x:v>
      </x:c>
    </x:row>
    <x:row r="8738">
      <x:c r="A8738" t="n">
        <x:v>8737</x:v>
      </x:c>
      <x:c r="B8738" t="n">
        <x:v>1589</x:v>
      </x:c>
      <x:c r="C8738" t="str">
        <x:v>2026-01-10</x:v>
      </x:c>
      <x:c r="D8738" t="str">
        <x:v>20:00</x:v>
      </x:c>
      <x:c r="E8738" t="n">
        <x:v>4</x:v>
      </x:c>
      <x:c r="F8738" t="n">
        <x:v>49</x:v>
      </x:c>
    </x:row>
    <x:row r="8739">
      <x:c r="A8739" t="n">
        <x:v>8738</x:v>
      </x:c>
      <x:c r="B8739" t="n">
        <x:v>1589</x:v>
      </x:c>
      <x:c r="C8739" t="str">
        <x:v>2025-08-04</x:v>
      </x:c>
      <x:c r="D8739" t="str">
        <x:v>08:00</x:v>
      </x:c>
      <x:c r="E8739" t="n">
        <x:v>8</x:v>
      </x:c>
      <x:c r="F8739" t="n">
        <x:v>50</x:v>
      </x:c>
    </x:row>
    <x:row r="8740">
      <x:c r="A8740" t="n">
        <x:v>8739</x:v>
      </x:c>
      <x:c r="B8740" t="n">
        <x:v>1590</x:v>
      </x:c>
      <x:c r="C8740" t="str">
        <x:v>2026-02-07</x:v>
      </x:c>
      <x:c r="D8740" t="str">
        <x:v>08:00</x:v>
      </x:c>
      <x:c r="E8740" t="n">
        <x:v>1</x:v>
      </x:c>
      <x:c r="F8740" t="n">
        <x:v>43</x:v>
      </x:c>
    </x:row>
    <x:row r="8741">
      <x:c r="A8741" t="n">
        <x:v>8740</x:v>
      </x:c>
      <x:c r="B8741" t="n">
        <x:v>1590</x:v>
      </x:c>
      <x:c r="C8741" t="str">
        <x:v>2025-12-09</x:v>
      </x:c>
      <x:c r="D8741" t="str">
        <x:v>18:00</x:v>
      </x:c>
      <x:c r="E8741" t="n">
        <x:v>1</x:v>
      </x:c>
      <x:c r="F8741" t="n">
        <x:v>49</x:v>
      </x:c>
    </x:row>
    <x:row r="8742">
      <x:c r="A8742" t="n">
        <x:v>8741</x:v>
      </x:c>
      <x:c r="B8742" t="n">
        <x:v>1590</x:v>
      </x:c>
      <x:c r="C8742" t="str">
        <x:v>2025-10-01</x:v>
      </x:c>
      <x:c r="D8742" t="str">
        <x:v>18:00</x:v>
      </x:c>
      <x:c r="E8742" t="n">
        <x:v>12</x:v>
      </x:c>
      <x:c r="F8742" t="n">
        <x:v>75</x:v>
      </x:c>
    </x:row>
    <x:row r="8743">
      <x:c r="A8743" t="n">
        <x:v>8742</x:v>
      </x:c>
      <x:c r="B8743" t="n">
        <x:v>1591</x:v>
      </x:c>
      <x:c r="C8743" t="str">
        <x:v>2025-11-13</x:v>
      </x:c>
      <x:c r="D8743" t="str">
        <x:v>20:00</x:v>
      </x:c>
      <x:c r="E8743" t="n">
        <x:v>1</x:v>
      </x:c>
      <x:c r="F8743" t="n">
        <x:v>70</x:v>
      </x:c>
    </x:row>
    <x:row r="8744">
      <x:c r="A8744" t="n">
        <x:v>8743</x:v>
      </x:c>
      <x:c r="B8744" t="n">
        <x:v>1591</x:v>
      </x:c>
      <x:c r="C8744" t="str">
        <x:v>2025-07-28</x:v>
      </x:c>
      <x:c r="D8744" t="str">
        <x:v>20:00</x:v>
      </x:c>
      <x:c r="E8744" t="n">
        <x:v>10</x:v>
      </x:c>
      <x:c r="F8744" t="n">
        <x:v>36</x:v>
      </x:c>
    </x:row>
    <x:row r="8745">
      <x:c r="A8745" t="n">
        <x:v>8744</x:v>
      </x:c>
      <x:c r="B8745" t="n">
        <x:v>1592</x:v>
      </x:c>
      <x:c r="C8745" t="str">
        <x:v>2025-08-04</x:v>
      </x:c>
      <x:c r="D8745" t="str">
        <x:v>08:00</x:v>
      </x:c>
      <x:c r="E8745" t="n">
        <x:v>10</x:v>
      </x:c>
      <x:c r="F8745" t="n">
        <x:v>50</x:v>
      </x:c>
    </x:row>
    <x:row r="8746">
      <x:c r="A8746" t="n">
        <x:v>8745</x:v>
      </x:c>
      <x:c r="B8746" t="n">
        <x:v>1592</x:v>
      </x:c>
      <x:c r="C8746" t="str">
        <x:v>2026-01-25</x:v>
      </x:c>
      <x:c r="D8746" t="str">
        <x:v>12:00</x:v>
      </x:c>
      <x:c r="E8746" t="n">
        <x:v>1</x:v>
      </x:c>
      <x:c r="F8746" t="n">
        <x:v>93</x:v>
      </x:c>
    </x:row>
    <x:row r="8747">
      <x:c r="A8747" t="n">
        <x:v>8746</x:v>
      </x:c>
      <x:c r="B8747" t="n">
        <x:v>1592</x:v>
      </x:c>
      <x:c r="C8747" t="str">
        <x:v>2025-08-04</x:v>
      </x:c>
      <x:c r="D8747" t="str">
        <x:v>20:00</x:v>
      </x:c>
      <x:c r="E8747" t="n">
        <x:v>9</x:v>
      </x:c>
      <x:c r="F8747" t="n">
        <x:v>85</x:v>
      </x:c>
    </x:row>
    <x:row r="8748">
      <x:c r="A8748" t="n">
        <x:v>8747</x:v>
      </x:c>
      <x:c r="B8748" t="n">
        <x:v>1592</x:v>
      </x:c>
      <x:c r="C8748" t="str">
        <x:v>2026-05-18</x:v>
      </x:c>
      <x:c r="D8748" t="str">
        <x:v>12:00</x:v>
      </x:c>
      <x:c r="E8748" t="n">
        <x:v>3</x:v>
      </x:c>
      <x:c r="F8748" t="n">
        <x:v>110</x:v>
      </x:c>
    </x:row>
    <x:row r="8749">
      <x:c r="A8749" t="n">
        <x:v>8748</x:v>
      </x:c>
      <x:c r="B8749" t="n">
        <x:v>1592</x:v>
      </x:c>
      <x:c r="C8749" t="str">
        <x:v>2025-07-23</x:v>
      </x:c>
      <x:c r="D8749" t="str">
        <x:v>12:00</x:v>
      </x:c>
      <x:c r="E8749" t="n">
        <x:v>2</x:v>
      </x:c>
      <x:c r="F8749" t="n">
        <x:v>40</x:v>
      </x:c>
    </x:row>
    <x:row r="8750">
      <x:c r="A8750" t="n">
        <x:v>8749</x:v>
      </x:c>
      <x:c r="B8750" t="n">
        <x:v>1592</x:v>
      </x:c>
      <x:c r="C8750" t="str">
        <x:v>2025-09-10</x:v>
      </x:c>
      <x:c r="D8750" t="str">
        <x:v>20:00</x:v>
      </x:c>
      <x:c r="E8750" t="n">
        <x:v>5</x:v>
      </x:c>
      <x:c r="F8750" t="n">
        <x:v>59</x:v>
      </x:c>
    </x:row>
    <x:row r="8751">
      <x:c r="A8751" t="n">
        <x:v>8750</x:v>
      </x:c>
      <x:c r="B8751" t="n">
        <x:v>1592</x:v>
      </x:c>
      <x:c r="C8751" t="str">
        <x:v>2026-05-23</x:v>
      </x:c>
      <x:c r="D8751" t="str">
        <x:v>08:00</x:v>
      </x:c>
      <x:c r="E8751" t="n">
        <x:v>1</x:v>
      </x:c>
      <x:c r="F8751" t="n">
        <x:v>71</x:v>
      </x:c>
    </x:row>
    <x:row r="8752">
      <x:c r="A8752" t="n">
        <x:v>8751</x:v>
      </x:c>
      <x:c r="B8752" t="n">
        <x:v>1592</x:v>
      </x:c>
      <x:c r="C8752" t="str">
        <x:v>2025-08-12</x:v>
      </x:c>
      <x:c r="D8752" t="str">
        <x:v>08:00</x:v>
      </x:c>
      <x:c r="E8752" t="n">
        <x:v>5</x:v>
      </x:c>
      <x:c r="F8752" t="n">
        <x:v>108</x:v>
      </x:c>
    </x:row>
    <x:row r="8753">
      <x:c r="A8753" t="n">
        <x:v>8752</x:v>
      </x:c>
      <x:c r="B8753" t="n">
        <x:v>1592</x:v>
      </x:c>
      <x:c r="C8753" t="str">
        <x:v>2025-11-07</x:v>
      </x:c>
      <x:c r="D8753" t="str">
        <x:v>12:00</x:v>
      </x:c>
      <x:c r="E8753" t="n">
        <x:v>2</x:v>
      </x:c>
      <x:c r="F8753" t="n">
        <x:v>106</x:v>
      </x:c>
    </x:row>
    <x:row r="8754">
      <x:c r="A8754" t="n">
        <x:v>8753</x:v>
      </x:c>
      <x:c r="B8754" t="n">
        <x:v>1593</x:v>
      </x:c>
      <x:c r="C8754" t="str">
        <x:v>2025-07-08</x:v>
      </x:c>
      <x:c r="D8754" t="str">
        <x:v>12:00</x:v>
      </x:c>
      <x:c r="E8754" t="n">
        <x:v>4</x:v>
      </x:c>
      <x:c r="F8754" t="n">
        <x:v>36</x:v>
      </x:c>
    </x:row>
    <x:row r="8755">
      <x:c r="A8755" t="n">
        <x:v>8754</x:v>
      </x:c>
      <x:c r="B8755" t="n">
        <x:v>1593</x:v>
      </x:c>
      <x:c r="C8755" t="str">
        <x:v>2025-10-27</x:v>
      </x:c>
      <x:c r="D8755" t="str">
        <x:v>18:00</x:v>
      </x:c>
      <x:c r="E8755" t="n">
        <x:v>7</x:v>
      </x:c>
      <x:c r="F8755" t="n">
        <x:v>103</x:v>
      </x:c>
    </x:row>
    <x:row r="8756">
      <x:c r="A8756" t="n">
        <x:v>8755</x:v>
      </x:c>
      <x:c r="B8756" t="n">
        <x:v>1593</x:v>
      </x:c>
      <x:c r="C8756" t="str">
        <x:v>2025-11-08</x:v>
      </x:c>
      <x:c r="D8756" t="str">
        <x:v>12:00</x:v>
      </x:c>
      <x:c r="E8756" t="n">
        <x:v>10</x:v>
      </x:c>
      <x:c r="F8756" t="n">
        <x:v>49</x:v>
      </x:c>
    </x:row>
    <x:row r="8757">
      <x:c r="A8757" t="n">
        <x:v>8756</x:v>
      </x:c>
      <x:c r="B8757" t="n">
        <x:v>1593</x:v>
      </x:c>
      <x:c r="C8757" t="str">
        <x:v>2026-04-03</x:v>
      </x:c>
      <x:c r="D8757" t="str">
        <x:v>18:00</x:v>
      </x:c>
      <x:c r="E8757" t="n">
        <x:v>8</x:v>
      </x:c>
      <x:c r="F8757" t="n">
        <x:v>100</x:v>
      </x:c>
    </x:row>
    <x:row r="8758">
      <x:c r="A8758" t="n">
        <x:v>8757</x:v>
      </x:c>
      <x:c r="B8758" t="n">
        <x:v>1593</x:v>
      </x:c>
      <x:c r="C8758" t="str">
        <x:v>2025-08-29</x:v>
      </x:c>
      <x:c r="D8758" t="str">
        <x:v>20:00</x:v>
      </x:c>
      <x:c r="E8758" t="n">
        <x:v>4</x:v>
      </x:c>
      <x:c r="F8758" t="n">
        <x:v>74</x:v>
      </x:c>
    </x:row>
    <x:row r="8759">
      <x:c r="A8759" t="n">
        <x:v>8758</x:v>
      </x:c>
      <x:c r="B8759" t="n">
        <x:v>1594</x:v>
      </x:c>
      <x:c r="C8759" t="str">
        <x:v>2025-07-17</x:v>
      </x:c>
      <x:c r="D8759" t="str">
        <x:v>12:00</x:v>
      </x:c>
      <x:c r="E8759" t="n">
        <x:v>9</x:v>
      </x:c>
      <x:c r="F8759" t="n">
        <x:v>39</x:v>
      </x:c>
    </x:row>
    <x:row r="8760">
      <x:c r="A8760" t="n">
        <x:v>8759</x:v>
      </x:c>
      <x:c r="B8760" t="n">
        <x:v>1594</x:v>
      </x:c>
      <x:c r="C8760" t="str">
        <x:v>2026-05-25</x:v>
      </x:c>
      <x:c r="D8760" t="str">
        <x:v>06:00</x:v>
      </x:c>
      <x:c r="E8760" t="n">
        <x:v>7</x:v>
      </x:c>
      <x:c r="F8760" t="n">
        <x:v>62</x:v>
      </x:c>
    </x:row>
    <x:row r="8761">
      <x:c r="A8761" t="n">
        <x:v>8760</x:v>
      </x:c>
      <x:c r="B8761" t="n">
        <x:v>1594</x:v>
      </x:c>
      <x:c r="C8761" t="str">
        <x:v>2026-03-30</x:v>
      </x:c>
      <x:c r="D8761" t="str">
        <x:v>12:00</x:v>
      </x:c>
      <x:c r="E8761" t="n">
        <x:v>11</x:v>
      </x:c>
      <x:c r="F8761" t="n">
        <x:v>86</x:v>
      </x:c>
    </x:row>
    <x:row r="8762">
      <x:c r="A8762" t="n">
        <x:v>8761</x:v>
      </x:c>
      <x:c r="B8762" t="n">
        <x:v>1594</x:v>
      </x:c>
      <x:c r="C8762" t="str">
        <x:v>2026-05-21</x:v>
      </x:c>
      <x:c r="D8762" t="str">
        <x:v>12:00</x:v>
      </x:c>
      <x:c r="E8762" t="n">
        <x:v>4</x:v>
      </x:c>
      <x:c r="F8762" t="n">
        <x:v>46</x:v>
      </x:c>
    </x:row>
    <x:row r="8763">
      <x:c r="A8763" t="n">
        <x:v>8762</x:v>
      </x:c>
      <x:c r="B8763" t="n">
        <x:v>1594</x:v>
      </x:c>
      <x:c r="C8763" t="str">
        <x:v>2025-09-05</x:v>
      </x:c>
      <x:c r="D8763" t="str">
        <x:v>12:00</x:v>
      </x:c>
      <x:c r="E8763" t="n">
        <x:v>2</x:v>
      </x:c>
      <x:c r="F8763" t="n">
        <x:v>96</x:v>
      </x:c>
    </x:row>
    <x:row r="8764">
      <x:c r="A8764" t="n">
        <x:v>8763</x:v>
      </x:c>
      <x:c r="B8764" t="n">
        <x:v>1595</x:v>
      </x:c>
      <x:c r="C8764" t="str">
        <x:v>2025-09-16</x:v>
      </x:c>
      <x:c r="D8764" t="str">
        <x:v>18:00</x:v>
      </x:c>
      <x:c r="E8764" t="n">
        <x:v>1</x:v>
      </x:c>
      <x:c r="F8764" t="n">
        <x:v>90</x:v>
      </x:c>
    </x:row>
    <x:row r="8765">
      <x:c r="A8765" t="n">
        <x:v>8764</x:v>
      </x:c>
      <x:c r="B8765" t="n">
        <x:v>1595</x:v>
      </x:c>
      <x:c r="C8765" t="str">
        <x:v>2026-01-13</x:v>
      </x:c>
      <x:c r="D8765" t="str">
        <x:v>06:00</x:v>
      </x:c>
      <x:c r="E8765" t="n">
        <x:v>10</x:v>
      </x:c>
      <x:c r="F8765" t="n">
        <x:v>77</x:v>
      </x:c>
    </x:row>
    <x:row r="8766">
      <x:c r="A8766" t="n">
        <x:v>8765</x:v>
      </x:c>
      <x:c r="B8766" t="n">
        <x:v>1595</x:v>
      </x:c>
      <x:c r="C8766" t="str">
        <x:v>2026-03-31</x:v>
      </x:c>
      <x:c r="D8766" t="str">
        <x:v>20:00</x:v>
      </x:c>
      <x:c r="E8766" t="n">
        <x:v>9</x:v>
      </x:c>
      <x:c r="F8766" t="n">
        <x:v>91</x:v>
      </x:c>
    </x:row>
    <x:row r="8767">
      <x:c r="A8767" t="n">
        <x:v>8766</x:v>
      </x:c>
      <x:c r="B8767" t="n">
        <x:v>1595</x:v>
      </x:c>
      <x:c r="C8767" t="str">
        <x:v>2025-08-17</x:v>
      </x:c>
      <x:c r="D8767" t="str">
        <x:v>18:00</x:v>
      </x:c>
      <x:c r="E8767" t="n">
        <x:v>5</x:v>
      </x:c>
      <x:c r="F8767" t="n">
        <x:v>97</x:v>
      </x:c>
    </x:row>
    <x:row r="8768">
      <x:c r="A8768" t="n">
        <x:v>8767</x:v>
      </x:c>
      <x:c r="B8768" t="n">
        <x:v>1595</x:v>
      </x:c>
      <x:c r="C8768" t="str">
        <x:v>2025-11-18</x:v>
      </x:c>
      <x:c r="D8768" t="str">
        <x:v>20:00</x:v>
      </x:c>
      <x:c r="E8768" t="n">
        <x:v>5</x:v>
      </x:c>
      <x:c r="F8768" t="n">
        <x:v>38</x:v>
      </x:c>
    </x:row>
    <x:row r="8769">
      <x:c r="A8769" t="n">
        <x:v>8768</x:v>
      </x:c>
      <x:c r="B8769" t="n">
        <x:v>1595</x:v>
      </x:c>
      <x:c r="C8769" t="str">
        <x:v>2026-05-13</x:v>
      </x:c>
      <x:c r="D8769" t="str">
        <x:v>20:00</x:v>
      </x:c>
      <x:c r="E8769" t="n">
        <x:v>12</x:v>
      </x:c>
      <x:c r="F8769" t="n">
        <x:v>62</x:v>
      </x:c>
    </x:row>
    <x:row r="8770">
      <x:c r="A8770" t="n">
        <x:v>8769</x:v>
      </x:c>
      <x:c r="B8770" t="n">
        <x:v>1595</x:v>
      </x:c>
      <x:c r="C8770" t="str">
        <x:v>2026-05-21</x:v>
      </x:c>
      <x:c r="D8770" t="str">
        <x:v>20:00</x:v>
      </x:c>
      <x:c r="E8770" t="n">
        <x:v>10</x:v>
      </x:c>
      <x:c r="F8770" t="n">
        <x:v>94</x:v>
      </x:c>
    </x:row>
    <x:row r="8771">
      <x:c r="A8771" t="n">
        <x:v>8770</x:v>
      </x:c>
      <x:c r="B8771" t="n">
        <x:v>1596</x:v>
      </x:c>
      <x:c r="C8771" t="str">
        <x:v>2025-09-19</x:v>
      </x:c>
      <x:c r="D8771" t="str">
        <x:v>20:00</x:v>
      </x:c>
      <x:c r="E8771" t="n">
        <x:v>12</x:v>
      </x:c>
      <x:c r="F8771" t="n">
        <x:v>43</x:v>
      </x:c>
    </x:row>
    <x:row r="8772">
      <x:c r="A8772" t="n">
        <x:v>8771</x:v>
      </x:c>
      <x:c r="B8772" t="n">
        <x:v>1596</x:v>
      </x:c>
      <x:c r="C8772" t="str">
        <x:v>2025-08-15</x:v>
      </x:c>
      <x:c r="D8772" t="str">
        <x:v>08:00</x:v>
      </x:c>
      <x:c r="E8772" t="n">
        <x:v>12</x:v>
      </x:c>
      <x:c r="F8772" t="n">
        <x:v>62</x:v>
      </x:c>
    </x:row>
    <x:row r="8773">
      <x:c r="A8773" t="n">
        <x:v>8772</x:v>
      </x:c>
      <x:c r="B8773" t="n">
        <x:v>1596</x:v>
      </x:c>
      <x:c r="C8773" t="str">
        <x:v>2025-07-31</x:v>
      </x:c>
      <x:c r="D8773" t="str">
        <x:v>12:00</x:v>
      </x:c>
      <x:c r="E8773" t="n">
        <x:v>8</x:v>
      </x:c>
      <x:c r="F8773" t="n">
        <x:v>44</x:v>
      </x:c>
    </x:row>
    <x:row r="8774">
      <x:c r="A8774" t="n">
        <x:v>8773</x:v>
      </x:c>
      <x:c r="B8774" t="n">
        <x:v>1596</x:v>
      </x:c>
      <x:c r="C8774" t="str">
        <x:v>2025-08-26</x:v>
      </x:c>
      <x:c r="D8774" t="str">
        <x:v>20:00</x:v>
      </x:c>
      <x:c r="E8774" t="n">
        <x:v>9</x:v>
      </x:c>
      <x:c r="F8774" t="n">
        <x:v>81</x:v>
      </x:c>
    </x:row>
    <x:row r="8775">
      <x:c r="A8775" t="n">
        <x:v>8774</x:v>
      </x:c>
      <x:c r="B8775" t="n">
        <x:v>1596</x:v>
      </x:c>
      <x:c r="C8775" t="str">
        <x:v>2026-06-22</x:v>
      </x:c>
      <x:c r="D8775" t="str">
        <x:v>06:00</x:v>
      </x:c>
      <x:c r="E8775" t="n">
        <x:v>5</x:v>
      </x:c>
      <x:c r="F8775" t="n">
        <x:v>62</x:v>
      </x:c>
    </x:row>
    <x:row r="8776">
      <x:c r="A8776" t="n">
        <x:v>8775</x:v>
      </x:c>
      <x:c r="B8776" t="n">
        <x:v>1597</x:v>
      </x:c>
      <x:c r="C8776" t="str">
        <x:v>2026-04-08</x:v>
      </x:c>
      <x:c r="D8776" t="str">
        <x:v>08:00</x:v>
      </x:c>
      <x:c r="E8776" t="n">
        <x:v>1</x:v>
      </x:c>
      <x:c r="F8776" t="n">
        <x:v>56</x:v>
      </x:c>
    </x:row>
    <x:row r="8777">
      <x:c r="A8777" t="n">
        <x:v>8776</x:v>
      </x:c>
      <x:c r="B8777" t="n">
        <x:v>1597</x:v>
      </x:c>
      <x:c r="C8777" t="str">
        <x:v>2026-02-05</x:v>
      </x:c>
      <x:c r="D8777" t="str">
        <x:v>08:00</x:v>
      </x:c>
      <x:c r="E8777" t="n">
        <x:v>7</x:v>
      </x:c>
      <x:c r="F8777" t="n">
        <x:v>63</x:v>
      </x:c>
    </x:row>
    <x:row r="8778">
      <x:c r="A8778" t="n">
        <x:v>8777</x:v>
      </x:c>
      <x:c r="B8778" t="n">
        <x:v>1597</x:v>
      </x:c>
      <x:c r="C8778" t="str">
        <x:v>2025-10-15</x:v>
      </x:c>
      <x:c r="D8778" t="str">
        <x:v>12:00</x:v>
      </x:c>
      <x:c r="E8778" t="n">
        <x:v>9</x:v>
      </x:c>
      <x:c r="F8778" t="n">
        <x:v>45</x:v>
      </x:c>
    </x:row>
    <x:row r="8779">
      <x:c r="A8779" t="n">
        <x:v>8778</x:v>
      </x:c>
      <x:c r="B8779" t="n">
        <x:v>1597</x:v>
      </x:c>
      <x:c r="C8779" t="str">
        <x:v>2025-09-30</x:v>
      </x:c>
      <x:c r="D8779" t="str">
        <x:v>06:00</x:v>
      </x:c>
      <x:c r="E8779" t="n">
        <x:v>3</x:v>
      </x:c>
      <x:c r="F8779" t="n">
        <x:v>66</x:v>
      </x:c>
    </x:row>
    <x:row r="8780">
      <x:c r="A8780" t="n">
        <x:v>8779</x:v>
      </x:c>
      <x:c r="B8780" t="n">
        <x:v>1597</x:v>
      </x:c>
      <x:c r="C8780" t="str">
        <x:v>2025-11-27</x:v>
      </x:c>
      <x:c r="D8780" t="str">
        <x:v>20:00</x:v>
      </x:c>
      <x:c r="E8780" t="n">
        <x:v>9</x:v>
      </x:c>
      <x:c r="F8780" t="n">
        <x:v>75</x:v>
      </x:c>
    </x:row>
    <x:row r="8781">
      <x:c r="A8781" t="n">
        <x:v>8780</x:v>
      </x:c>
      <x:c r="B8781" t="n">
        <x:v>1597</x:v>
      </x:c>
      <x:c r="C8781" t="str">
        <x:v>2025-07-16</x:v>
      </x:c>
      <x:c r="D8781" t="str">
        <x:v>12:00</x:v>
      </x:c>
      <x:c r="E8781" t="n">
        <x:v>7</x:v>
      </x:c>
      <x:c r="F8781" t="n">
        <x:v>63</x:v>
      </x:c>
    </x:row>
    <x:row r="8782">
      <x:c r="A8782" t="n">
        <x:v>8781</x:v>
      </x:c>
      <x:c r="B8782" t="n">
        <x:v>1598</x:v>
      </x:c>
      <x:c r="C8782" t="str">
        <x:v>2025-11-25</x:v>
      </x:c>
      <x:c r="D8782" t="str">
        <x:v>12:00</x:v>
      </x:c>
      <x:c r="E8782" t="n">
        <x:v>8</x:v>
      </x:c>
      <x:c r="F8782" t="n">
        <x:v>89</x:v>
      </x:c>
    </x:row>
    <x:row r="8783">
      <x:c r="A8783" t="n">
        <x:v>8782</x:v>
      </x:c>
      <x:c r="B8783" t="n">
        <x:v>1598</x:v>
      </x:c>
      <x:c r="C8783" t="str">
        <x:v>2026-05-19</x:v>
      </x:c>
      <x:c r="D8783" t="str">
        <x:v>20:00</x:v>
      </x:c>
      <x:c r="E8783" t="n">
        <x:v>5</x:v>
      </x:c>
      <x:c r="F8783" t="n">
        <x:v>94</x:v>
      </x:c>
    </x:row>
    <x:row r="8784">
      <x:c r="A8784" t="n">
        <x:v>8783</x:v>
      </x:c>
      <x:c r="B8784" t="n">
        <x:v>1598</x:v>
      </x:c>
      <x:c r="C8784" t="str">
        <x:v>2025-07-02</x:v>
      </x:c>
      <x:c r="D8784" t="str">
        <x:v>12:00</x:v>
      </x:c>
      <x:c r="E8784" t="n">
        <x:v>4</x:v>
      </x:c>
      <x:c r="F8784" t="n">
        <x:v>107</x:v>
      </x:c>
    </x:row>
    <x:row r="8785">
      <x:c r="A8785" t="n">
        <x:v>8784</x:v>
      </x:c>
      <x:c r="B8785" t="n">
        <x:v>1598</x:v>
      </x:c>
      <x:c r="C8785" t="str">
        <x:v>2026-01-20</x:v>
      </x:c>
      <x:c r="D8785" t="str">
        <x:v>08:00</x:v>
      </x:c>
      <x:c r="E8785" t="n">
        <x:v>12</x:v>
      </x:c>
      <x:c r="F8785" t="n">
        <x:v>86</x:v>
      </x:c>
    </x:row>
    <x:row r="8786">
      <x:c r="A8786" t="n">
        <x:v>8785</x:v>
      </x:c>
      <x:c r="B8786" t="n">
        <x:v>1598</x:v>
      </x:c>
      <x:c r="C8786" t="str">
        <x:v>2026-02-28</x:v>
      </x:c>
      <x:c r="D8786" t="str">
        <x:v>06:00</x:v>
      </x:c>
      <x:c r="E8786" t="n">
        <x:v>4</x:v>
      </x:c>
      <x:c r="F8786" t="n">
        <x:v>109</x:v>
      </x:c>
    </x:row>
    <x:row r="8787">
      <x:c r="A8787" t="n">
        <x:v>8786</x:v>
      </x:c>
      <x:c r="B8787" t="n">
        <x:v>1598</x:v>
      </x:c>
      <x:c r="C8787" t="str">
        <x:v>2026-06-20</x:v>
      </x:c>
      <x:c r="D8787" t="str">
        <x:v>18:00</x:v>
      </x:c>
      <x:c r="E8787" t="n">
        <x:v>7</x:v>
      </x:c>
      <x:c r="F8787" t="n">
        <x:v>69</x:v>
      </x:c>
    </x:row>
    <x:row r="8788">
      <x:c r="A8788" t="n">
        <x:v>8787</x:v>
      </x:c>
      <x:c r="B8788" t="n">
        <x:v>1598</x:v>
      </x:c>
      <x:c r="C8788" t="str">
        <x:v>2026-04-07</x:v>
      </x:c>
      <x:c r="D8788" t="str">
        <x:v>12:00</x:v>
      </x:c>
      <x:c r="E8788" t="n">
        <x:v>8</x:v>
      </x:c>
      <x:c r="F8788" t="n">
        <x:v>96</x:v>
      </x:c>
    </x:row>
    <x:row r="8789">
      <x:c r="A8789" t="n">
        <x:v>8788</x:v>
      </x:c>
      <x:c r="B8789" t="n">
        <x:v>1598</x:v>
      </x:c>
      <x:c r="C8789" t="str">
        <x:v>2026-02-12</x:v>
      </x:c>
      <x:c r="D8789" t="str">
        <x:v>08:00</x:v>
      </x:c>
      <x:c r="E8789" t="n">
        <x:v>8</x:v>
      </x:c>
      <x:c r="F8789" t="n">
        <x:v>51</x:v>
      </x:c>
    </x:row>
    <x:row r="8790">
      <x:c r="A8790" t="n">
        <x:v>8789</x:v>
      </x:c>
      <x:c r="B8790" t="n">
        <x:v>1598</x:v>
      </x:c>
      <x:c r="C8790" t="str">
        <x:v>2026-02-28</x:v>
      </x:c>
      <x:c r="D8790" t="str">
        <x:v>18:00</x:v>
      </x:c>
      <x:c r="E8790" t="n">
        <x:v>4</x:v>
      </x:c>
      <x:c r="F8790" t="n">
        <x:v>73</x:v>
      </x:c>
    </x:row>
    <x:row r="8791">
      <x:c r="A8791" t="n">
        <x:v>8790</x:v>
      </x:c>
      <x:c r="B8791" t="n">
        <x:v>1599</x:v>
      </x:c>
      <x:c r="C8791" t="str">
        <x:v>2025-08-05</x:v>
      </x:c>
      <x:c r="D8791" t="str">
        <x:v>08:00</x:v>
      </x:c>
      <x:c r="E8791" t="n">
        <x:v>2</x:v>
      </x:c>
      <x:c r="F8791" t="n">
        <x:v>76</x:v>
      </x:c>
    </x:row>
    <x:row r="8792">
      <x:c r="A8792" t="n">
        <x:v>8791</x:v>
      </x:c>
      <x:c r="B8792" t="n">
        <x:v>1599</x:v>
      </x:c>
      <x:c r="C8792" t="str">
        <x:v>2026-01-03</x:v>
      </x:c>
      <x:c r="D8792" t="str">
        <x:v>06:00</x:v>
      </x:c>
      <x:c r="E8792" t="n">
        <x:v>11</x:v>
      </x:c>
      <x:c r="F8792" t="n">
        <x:v>110</x:v>
      </x:c>
    </x:row>
    <x:row r="8793">
      <x:c r="A8793" t="n">
        <x:v>8792</x:v>
      </x:c>
      <x:c r="B8793" t="n">
        <x:v>1599</x:v>
      </x:c>
      <x:c r="C8793" t="str">
        <x:v>2026-05-05</x:v>
      </x:c>
      <x:c r="D8793" t="str">
        <x:v>20:00</x:v>
      </x:c>
      <x:c r="E8793" t="n">
        <x:v>12</x:v>
      </x:c>
      <x:c r="F8793" t="n">
        <x:v>59</x:v>
      </x:c>
    </x:row>
    <x:row r="8794">
      <x:c r="A8794" t="n">
        <x:v>8793</x:v>
      </x:c>
      <x:c r="B8794" t="n">
        <x:v>1599</x:v>
      </x:c>
      <x:c r="C8794" t="str">
        <x:v>2025-08-06</x:v>
      </x:c>
      <x:c r="D8794" t="str">
        <x:v>18:00</x:v>
      </x:c>
      <x:c r="E8794" t="n">
        <x:v>4</x:v>
      </x:c>
      <x:c r="F8794" t="n">
        <x:v>54</x:v>
      </x:c>
    </x:row>
    <x:row r="8795">
      <x:c r="A8795" t="n">
        <x:v>8794</x:v>
      </x:c>
      <x:c r="B8795" t="n">
        <x:v>1599</x:v>
      </x:c>
      <x:c r="C8795" t="str">
        <x:v>2026-06-17</x:v>
      </x:c>
      <x:c r="D8795" t="str">
        <x:v>08:00</x:v>
      </x:c>
      <x:c r="E8795" t="n">
        <x:v>8</x:v>
      </x:c>
      <x:c r="F8795" t="n">
        <x:v>105</x:v>
      </x:c>
    </x:row>
    <x:row r="8796">
      <x:c r="A8796" t="n">
        <x:v>8795</x:v>
      </x:c>
      <x:c r="B8796" t="n">
        <x:v>1600</x:v>
      </x:c>
      <x:c r="C8796" t="str">
        <x:v>2026-02-04</x:v>
      </x:c>
      <x:c r="D8796" t="str">
        <x:v>18:00</x:v>
      </x:c>
      <x:c r="E8796" t="n">
        <x:v>5</x:v>
      </x:c>
      <x:c r="F8796" t="n">
        <x:v>48</x:v>
      </x:c>
    </x:row>
    <x:row r="8797">
      <x:c r="A8797" t="n">
        <x:v>8796</x:v>
      </x:c>
      <x:c r="B8797" t="n">
        <x:v>1600</x:v>
      </x:c>
      <x:c r="C8797" t="str">
        <x:v>2025-10-10</x:v>
      </x:c>
      <x:c r="D8797" t="str">
        <x:v>18:00</x:v>
      </x:c>
      <x:c r="E8797" t="n">
        <x:v>1</x:v>
      </x:c>
      <x:c r="F8797" t="n">
        <x:v>37</x:v>
      </x:c>
    </x:row>
    <x:row r="8798">
      <x:c r="A8798" t="n">
        <x:v>8797</x:v>
      </x:c>
      <x:c r="B8798" t="n">
        <x:v>1600</x:v>
      </x:c>
      <x:c r="C8798" t="str">
        <x:v>2025-07-31</x:v>
      </x:c>
      <x:c r="D8798" t="str">
        <x:v>08:00</x:v>
      </x:c>
      <x:c r="E8798" t="n">
        <x:v>2</x:v>
      </x:c>
      <x:c r="F8798" t="n">
        <x:v>81</x:v>
      </x:c>
    </x:row>
    <x:row r="8799">
      <x:c r="A8799" t="n">
        <x:v>8798</x:v>
      </x:c>
      <x:c r="B8799" t="n">
        <x:v>1601</x:v>
      </x:c>
      <x:c r="C8799" t="str">
        <x:v>2025-10-02</x:v>
      </x:c>
      <x:c r="D8799" t="str">
        <x:v>12:00</x:v>
      </x:c>
      <x:c r="E8799" t="n">
        <x:v>12</x:v>
      </x:c>
      <x:c r="F8799" t="n">
        <x:v>65</x:v>
      </x:c>
    </x:row>
    <x:row r="8800">
      <x:c r="A8800" t="n">
        <x:v>8799</x:v>
      </x:c>
      <x:c r="B8800" t="n">
        <x:v>1601</x:v>
      </x:c>
      <x:c r="C8800" t="str">
        <x:v>2026-04-29</x:v>
      </x:c>
      <x:c r="D8800" t="str">
        <x:v>06:00</x:v>
      </x:c>
      <x:c r="E8800" t="n">
        <x:v>7</x:v>
      </x:c>
      <x:c r="F8800" t="n">
        <x:v>50</x:v>
      </x:c>
    </x:row>
    <x:row r="8801">
      <x:c r="A8801" t="n">
        <x:v>8800</x:v>
      </x:c>
      <x:c r="B8801" t="n">
        <x:v>1602</x:v>
      </x:c>
      <x:c r="C8801" t="str">
        <x:v>2026-05-28</x:v>
      </x:c>
      <x:c r="D8801" t="str">
        <x:v>06:00</x:v>
      </x:c>
      <x:c r="E8801" t="n">
        <x:v>2</x:v>
      </x:c>
      <x:c r="F8801" t="n">
        <x:v>63</x:v>
      </x:c>
    </x:row>
    <x:row r="8802">
      <x:c r="A8802" t="n">
        <x:v>8801</x:v>
      </x:c>
      <x:c r="B8802" t="n">
        <x:v>1602</x:v>
      </x:c>
      <x:c r="C8802" t="str">
        <x:v>2026-05-25</x:v>
      </x:c>
      <x:c r="D8802" t="str">
        <x:v>08:00</x:v>
      </x:c>
      <x:c r="E8802" t="n">
        <x:v>12</x:v>
      </x:c>
      <x:c r="F8802" t="n">
        <x:v>49</x:v>
      </x:c>
    </x:row>
    <x:row r="8803">
      <x:c r="A8803" t="n">
        <x:v>8802</x:v>
      </x:c>
      <x:c r="B8803" t="n">
        <x:v>1603</x:v>
      </x:c>
      <x:c r="C8803" t="str">
        <x:v>2026-05-28</x:v>
      </x:c>
      <x:c r="D8803" t="str">
        <x:v>08:00</x:v>
      </x:c>
      <x:c r="E8803" t="n">
        <x:v>1</x:v>
      </x:c>
      <x:c r="F8803" t="n">
        <x:v>80</x:v>
      </x:c>
    </x:row>
    <x:row r="8804">
      <x:c r="A8804" t="n">
        <x:v>8803</x:v>
      </x:c>
      <x:c r="B8804" t="n">
        <x:v>1603</x:v>
      </x:c>
      <x:c r="C8804" t="str">
        <x:v>2026-06-26</x:v>
      </x:c>
      <x:c r="D8804" t="str">
        <x:v>18:00</x:v>
      </x:c>
      <x:c r="E8804" t="n">
        <x:v>5</x:v>
      </x:c>
      <x:c r="F8804" t="n">
        <x:v>61</x:v>
      </x:c>
    </x:row>
    <x:row r="8805">
      <x:c r="A8805" t="n">
        <x:v>8804</x:v>
      </x:c>
      <x:c r="B8805" t="n">
        <x:v>1604</x:v>
      </x:c>
      <x:c r="C8805" t="str">
        <x:v>2026-04-05</x:v>
      </x:c>
      <x:c r="D8805" t="str">
        <x:v>12:00</x:v>
      </x:c>
      <x:c r="E8805" t="n">
        <x:v>6</x:v>
      </x:c>
      <x:c r="F8805" t="n">
        <x:v>37</x:v>
      </x:c>
    </x:row>
    <x:row r="8806">
      <x:c r="A8806" t="n">
        <x:v>8805</x:v>
      </x:c>
      <x:c r="B8806" t="n">
        <x:v>1604</x:v>
      </x:c>
      <x:c r="C8806" t="str">
        <x:v>2026-01-05</x:v>
      </x:c>
      <x:c r="D8806" t="str">
        <x:v>20:00</x:v>
      </x:c>
      <x:c r="E8806" t="n">
        <x:v>9</x:v>
      </x:c>
      <x:c r="F8806" t="n">
        <x:v>55</x:v>
      </x:c>
    </x:row>
    <x:row r="8807">
      <x:c r="A8807" t="n">
        <x:v>8806</x:v>
      </x:c>
      <x:c r="B8807" t="n">
        <x:v>1604</x:v>
      </x:c>
      <x:c r="C8807" t="str">
        <x:v>2025-10-27</x:v>
      </x:c>
      <x:c r="D8807" t="str">
        <x:v>12:00</x:v>
      </x:c>
      <x:c r="E8807" t="n">
        <x:v>3</x:v>
      </x:c>
      <x:c r="F8807" t="n">
        <x:v>73</x:v>
      </x:c>
    </x:row>
    <x:row r="8808">
      <x:c r="A8808" t="n">
        <x:v>8807</x:v>
      </x:c>
      <x:c r="B8808" t="n">
        <x:v>1604</x:v>
      </x:c>
      <x:c r="C8808" t="str">
        <x:v>2025-07-04</x:v>
      </x:c>
      <x:c r="D8808" t="str">
        <x:v>20:00</x:v>
      </x:c>
      <x:c r="E8808" t="n">
        <x:v>8</x:v>
      </x:c>
      <x:c r="F8808" t="n">
        <x:v>94</x:v>
      </x:c>
    </x:row>
    <x:row r="8809">
      <x:c r="A8809" t="n">
        <x:v>8808</x:v>
      </x:c>
      <x:c r="B8809" t="n">
        <x:v>1604</x:v>
      </x:c>
      <x:c r="C8809" t="str">
        <x:v>2025-09-09</x:v>
      </x:c>
      <x:c r="D8809" t="str">
        <x:v>20:00</x:v>
      </x:c>
      <x:c r="E8809" t="n">
        <x:v>10</x:v>
      </x:c>
      <x:c r="F8809" t="n">
        <x:v>66</x:v>
      </x:c>
    </x:row>
    <x:row r="8810">
      <x:c r="A8810" t="n">
        <x:v>8809</x:v>
      </x:c>
      <x:c r="B8810" t="n">
        <x:v>1604</x:v>
      </x:c>
      <x:c r="C8810" t="str">
        <x:v>2026-06-21</x:v>
      </x:c>
      <x:c r="D8810" t="str">
        <x:v>06:00</x:v>
      </x:c>
      <x:c r="E8810" t="n">
        <x:v>5</x:v>
      </x:c>
      <x:c r="F8810" t="n">
        <x:v>51</x:v>
      </x:c>
    </x:row>
    <x:row r="8811">
      <x:c r="A8811" t="n">
        <x:v>8810</x:v>
      </x:c>
      <x:c r="B8811" t="n">
        <x:v>1604</x:v>
      </x:c>
      <x:c r="C8811" t="str">
        <x:v>2025-11-16</x:v>
      </x:c>
      <x:c r="D8811" t="str">
        <x:v>12:00</x:v>
      </x:c>
      <x:c r="E8811" t="n">
        <x:v>10</x:v>
      </x:c>
      <x:c r="F8811" t="n">
        <x:v>51</x:v>
      </x:c>
    </x:row>
    <x:row r="8812">
      <x:c r="A8812" t="n">
        <x:v>8811</x:v>
      </x:c>
      <x:c r="B8812" t="n">
        <x:v>1605</x:v>
      </x:c>
      <x:c r="C8812" t="str">
        <x:v>2025-09-24</x:v>
      </x:c>
      <x:c r="D8812" t="str">
        <x:v>12:00</x:v>
      </x:c>
      <x:c r="E8812" t="n">
        <x:v>4</x:v>
      </x:c>
      <x:c r="F8812" t="n">
        <x:v>84</x:v>
      </x:c>
    </x:row>
    <x:row r="8813">
      <x:c r="A8813" t="n">
        <x:v>8812</x:v>
      </x:c>
      <x:c r="B8813" t="n">
        <x:v>1605</x:v>
      </x:c>
      <x:c r="C8813" t="str">
        <x:v>2026-06-03</x:v>
      </x:c>
      <x:c r="D8813" t="str">
        <x:v>12:00</x:v>
      </x:c>
      <x:c r="E8813" t="n">
        <x:v>12</x:v>
      </x:c>
      <x:c r="F8813" t="n">
        <x:v>110</x:v>
      </x:c>
    </x:row>
    <x:row r="8814">
      <x:c r="A8814" t="n">
        <x:v>8813</x:v>
      </x:c>
      <x:c r="B8814" t="n">
        <x:v>1605</x:v>
      </x:c>
      <x:c r="C8814" t="str">
        <x:v>2026-03-22</x:v>
      </x:c>
      <x:c r="D8814" t="str">
        <x:v>08:00</x:v>
      </x:c>
      <x:c r="E8814" t="n">
        <x:v>4</x:v>
      </x:c>
      <x:c r="F8814" t="n">
        <x:v>66</x:v>
      </x:c>
    </x:row>
    <x:row r="8815">
      <x:c r="A8815" t="n">
        <x:v>8814</x:v>
      </x:c>
      <x:c r="B8815" t="n">
        <x:v>1605</x:v>
      </x:c>
      <x:c r="C8815" t="str">
        <x:v>2026-04-24</x:v>
      </x:c>
      <x:c r="D8815" t="str">
        <x:v>06:00</x:v>
      </x:c>
      <x:c r="E8815" t="n">
        <x:v>3</x:v>
      </x:c>
      <x:c r="F8815" t="n">
        <x:v>50</x:v>
      </x:c>
    </x:row>
    <x:row r="8816">
      <x:c r="A8816" t="n">
        <x:v>8815</x:v>
      </x:c>
      <x:c r="B8816" t="n">
        <x:v>1606</x:v>
      </x:c>
      <x:c r="C8816" t="str">
        <x:v>2025-09-25</x:v>
      </x:c>
      <x:c r="D8816" t="str">
        <x:v>20:00</x:v>
      </x:c>
      <x:c r="E8816" t="n">
        <x:v>6</x:v>
      </x:c>
      <x:c r="F8816" t="n">
        <x:v>104</x:v>
      </x:c>
    </x:row>
    <x:row r="8817">
      <x:c r="A8817" t="n">
        <x:v>8816</x:v>
      </x:c>
      <x:c r="B8817" t="n">
        <x:v>1606</x:v>
      </x:c>
      <x:c r="C8817" t="str">
        <x:v>2026-01-06</x:v>
      </x:c>
      <x:c r="D8817" t="str">
        <x:v>06:00</x:v>
      </x:c>
      <x:c r="E8817" t="n">
        <x:v>9</x:v>
      </x:c>
      <x:c r="F8817" t="n">
        <x:v>61</x:v>
      </x:c>
    </x:row>
    <x:row r="8818">
      <x:c r="A8818" t="n">
        <x:v>8817</x:v>
      </x:c>
      <x:c r="B8818" t="n">
        <x:v>1606</x:v>
      </x:c>
      <x:c r="C8818" t="str">
        <x:v>2025-11-01</x:v>
      </x:c>
      <x:c r="D8818" t="str">
        <x:v>18:00</x:v>
      </x:c>
      <x:c r="E8818" t="n">
        <x:v>10</x:v>
      </x:c>
      <x:c r="F8818" t="n">
        <x:v>38</x:v>
      </x:c>
    </x:row>
    <x:row r="8819">
      <x:c r="A8819" t="n">
        <x:v>8818</x:v>
      </x:c>
      <x:c r="B8819" t="n">
        <x:v>1606</x:v>
      </x:c>
      <x:c r="C8819" t="str">
        <x:v>2026-01-03</x:v>
      </x:c>
      <x:c r="D8819" t="str">
        <x:v>12:00</x:v>
      </x:c>
      <x:c r="E8819" t="n">
        <x:v>6</x:v>
      </x:c>
      <x:c r="F8819" t="n">
        <x:v>102</x:v>
      </x:c>
    </x:row>
    <x:row r="8820">
      <x:c r="A8820" t="n">
        <x:v>8819</x:v>
      </x:c>
      <x:c r="B8820" t="n">
        <x:v>1606</x:v>
      </x:c>
      <x:c r="C8820" t="str">
        <x:v>2025-12-08</x:v>
      </x:c>
      <x:c r="D8820" t="str">
        <x:v>12:00</x:v>
      </x:c>
      <x:c r="E8820" t="n">
        <x:v>3</x:v>
      </x:c>
      <x:c r="F8820" t="n">
        <x:v>97</x:v>
      </x:c>
    </x:row>
    <x:row r="8821">
      <x:c r="A8821" t="n">
        <x:v>8820</x:v>
      </x:c>
      <x:c r="B8821" t="n">
        <x:v>1606</x:v>
      </x:c>
      <x:c r="C8821" t="str">
        <x:v>2026-01-16</x:v>
      </x:c>
      <x:c r="D8821" t="str">
        <x:v>18:00</x:v>
      </x:c>
      <x:c r="E8821" t="n">
        <x:v>6</x:v>
      </x:c>
      <x:c r="F8821" t="n">
        <x:v>78</x:v>
      </x:c>
    </x:row>
    <x:row r="8822">
      <x:c r="A8822" t="n">
        <x:v>8821</x:v>
      </x:c>
      <x:c r="B8822" t="n">
        <x:v>1606</x:v>
      </x:c>
      <x:c r="C8822" t="str">
        <x:v>2025-07-02</x:v>
      </x:c>
      <x:c r="D8822" t="str">
        <x:v>20:00</x:v>
      </x:c>
      <x:c r="E8822" t="n">
        <x:v>1</x:v>
      </x:c>
      <x:c r="F8822" t="n">
        <x:v>40</x:v>
      </x:c>
    </x:row>
    <x:row r="8823">
      <x:c r="A8823" t="n">
        <x:v>8822</x:v>
      </x:c>
      <x:c r="B8823" t="n">
        <x:v>1607</x:v>
      </x:c>
      <x:c r="C8823" t="str">
        <x:v>2026-02-03</x:v>
      </x:c>
      <x:c r="D8823" t="str">
        <x:v>06:00</x:v>
      </x:c>
      <x:c r="E8823" t="n">
        <x:v>2</x:v>
      </x:c>
      <x:c r="F8823" t="n">
        <x:v>78</x:v>
      </x:c>
    </x:row>
    <x:row r="8824">
      <x:c r="A8824" t="n">
        <x:v>8823</x:v>
      </x:c>
      <x:c r="B8824" t="n">
        <x:v>1607</x:v>
      </x:c>
      <x:c r="C8824" t="str">
        <x:v>2026-05-03</x:v>
      </x:c>
      <x:c r="D8824" t="str">
        <x:v>08:00</x:v>
      </x:c>
      <x:c r="E8824" t="n">
        <x:v>11</x:v>
      </x:c>
      <x:c r="F8824" t="n">
        <x:v>78</x:v>
      </x:c>
    </x:row>
    <x:row r="8825">
      <x:c r="A8825" t="n">
        <x:v>8824</x:v>
      </x:c>
      <x:c r="B8825" t="n">
        <x:v>1607</x:v>
      </x:c>
      <x:c r="C8825" t="str">
        <x:v>2026-05-14</x:v>
      </x:c>
      <x:c r="D8825" t="str">
        <x:v>08:00</x:v>
      </x:c>
      <x:c r="E8825" t="n">
        <x:v>3</x:v>
      </x:c>
      <x:c r="F8825" t="n">
        <x:v>51</x:v>
      </x:c>
    </x:row>
    <x:row r="8826">
      <x:c r="A8826" t="n">
        <x:v>8825</x:v>
      </x:c>
      <x:c r="B8826" t="n">
        <x:v>1607</x:v>
      </x:c>
      <x:c r="C8826" t="str">
        <x:v>2026-03-26</x:v>
      </x:c>
      <x:c r="D8826" t="str">
        <x:v>18:00</x:v>
      </x:c>
      <x:c r="E8826" t="n">
        <x:v>10</x:v>
      </x:c>
      <x:c r="F8826" t="n">
        <x:v>44</x:v>
      </x:c>
    </x:row>
    <x:row r="8827">
      <x:c r="A8827" t="n">
        <x:v>8826</x:v>
      </x:c>
      <x:c r="B8827" t="n">
        <x:v>1607</x:v>
      </x:c>
      <x:c r="C8827" t="str">
        <x:v>2025-11-25</x:v>
      </x:c>
      <x:c r="D8827" t="str">
        <x:v>08:00</x:v>
      </x:c>
      <x:c r="E8827" t="n">
        <x:v>10</x:v>
      </x:c>
      <x:c r="F8827" t="n">
        <x:v>64</x:v>
      </x:c>
    </x:row>
    <x:row r="8828">
      <x:c r="A8828" t="n">
        <x:v>8827</x:v>
      </x:c>
      <x:c r="B8828" t="n">
        <x:v>1607</x:v>
      </x:c>
      <x:c r="C8828" t="str">
        <x:v>2025-10-09</x:v>
      </x:c>
      <x:c r="D8828" t="str">
        <x:v>18:00</x:v>
      </x:c>
      <x:c r="E8828" t="n">
        <x:v>1</x:v>
      </x:c>
      <x:c r="F8828" t="n">
        <x:v>88</x:v>
      </x:c>
    </x:row>
    <x:row r="8829">
      <x:c r="A8829" t="n">
        <x:v>8828</x:v>
      </x:c>
      <x:c r="B8829" t="n">
        <x:v>1607</x:v>
      </x:c>
      <x:c r="C8829" t="str">
        <x:v>2025-08-01</x:v>
      </x:c>
      <x:c r="D8829" t="str">
        <x:v>12:00</x:v>
      </x:c>
      <x:c r="E8829" t="n">
        <x:v>10</x:v>
      </x:c>
      <x:c r="F8829" t="n">
        <x:v>72</x:v>
      </x:c>
    </x:row>
    <x:row r="8830">
      <x:c r="A8830" t="n">
        <x:v>8829</x:v>
      </x:c>
      <x:c r="B8830" t="n">
        <x:v>1607</x:v>
      </x:c>
      <x:c r="C8830" t="str">
        <x:v>2026-06-22</x:v>
      </x:c>
      <x:c r="D8830" t="str">
        <x:v>12:00</x:v>
      </x:c>
      <x:c r="E8830" t="n">
        <x:v>1</x:v>
      </x:c>
      <x:c r="F8830" t="n">
        <x:v>69</x:v>
      </x:c>
    </x:row>
    <x:row r="8831">
      <x:c r="A8831" t="n">
        <x:v>8830</x:v>
      </x:c>
      <x:c r="B8831" t="n">
        <x:v>1608</x:v>
      </x:c>
      <x:c r="C8831" t="str">
        <x:v>2025-08-17</x:v>
      </x:c>
      <x:c r="D8831" t="str">
        <x:v>20:00</x:v>
      </x:c>
      <x:c r="E8831" t="n">
        <x:v>10</x:v>
      </x:c>
      <x:c r="F8831" t="n">
        <x:v>51</x:v>
      </x:c>
    </x:row>
    <x:row r="8832">
      <x:c r="A8832" t="n">
        <x:v>8831</x:v>
      </x:c>
      <x:c r="B8832" t="n">
        <x:v>1608</x:v>
      </x:c>
      <x:c r="C8832" t="str">
        <x:v>2026-03-14</x:v>
      </x:c>
      <x:c r="D8832" t="str">
        <x:v>20:00</x:v>
      </x:c>
      <x:c r="E8832" t="n">
        <x:v>3</x:v>
      </x:c>
      <x:c r="F8832" t="n">
        <x:v>59</x:v>
      </x:c>
    </x:row>
    <x:row r="8833">
      <x:c r="A8833" t="n">
        <x:v>8832</x:v>
      </x:c>
      <x:c r="B8833" t="n">
        <x:v>1608</x:v>
      </x:c>
      <x:c r="C8833" t="str">
        <x:v>2025-11-09</x:v>
      </x:c>
      <x:c r="D8833" t="str">
        <x:v>08:00</x:v>
      </x:c>
      <x:c r="E8833" t="n">
        <x:v>4</x:v>
      </x:c>
      <x:c r="F8833" t="n">
        <x:v>62</x:v>
      </x:c>
    </x:row>
    <x:row r="8834">
      <x:c r="A8834" t="n">
        <x:v>8833</x:v>
      </x:c>
      <x:c r="B8834" t="n">
        <x:v>1608</x:v>
      </x:c>
      <x:c r="C8834" t="str">
        <x:v>2025-09-11</x:v>
      </x:c>
      <x:c r="D8834" t="str">
        <x:v>20:00</x:v>
      </x:c>
      <x:c r="E8834" t="n">
        <x:v>12</x:v>
      </x:c>
      <x:c r="F8834" t="n">
        <x:v>79</x:v>
      </x:c>
    </x:row>
    <x:row r="8835">
      <x:c r="A8835" t="n">
        <x:v>8834</x:v>
      </x:c>
      <x:c r="B8835" t="n">
        <x:v>1608</x:v>
      </x:c>
      <x:c r="C8835" t="str">
        <x:v>2026-02-10</x:v>
      </x:c>
      <x:c r="D8835" t="str">
        <x:v>18:00</x:v>
      </x:c>
      <x:c r="E8835" t="n">
        <x:v>12</x:v>
      </x:c>
      <x:c r="F8835" t="n">
        <x:v>74</x:v>
      </x:c>
    </x:row>
    <x:row r="8836">
      <x:c r="A8836" t="n">
        <x:v>8835</x:v>
      </x:c>
      <x:c r="B8836" t="n">
        <x:v>1608</x:v>
      </x:c>
      <x:c r="C8836" t="str">
        <x:v>2025-09-29</x:v>
      </x:c>
      <x:c r="D8836" t="str">
        <x:v>12:00</x:v>
      </x:c>
      <x:c r="E8836" t="n">
        <x:v>9</x:v>
      </x:c>
      <x:c r="F8836" t="n">
        <x:v>73</x:v>
      </x:c>
    </x:row>
    <x:row r="8837">
      <x:c r="A8837" t="n">
        <x:v>8836</x:v>
      </x:c>
      <x:c r="B8837" t="n">
        <x:v>1608</x:v>
      </x:c>
      <x:c r="C8837" t="str">
        <x:v>2025-10-30</x:v>
      </x:c>
      <x:c r="D8837" t="str">
        <x:v>08:00</x:v>
      </x:c>
      <x:c r="E8837" t="n">
        <x:v>9</x:v>
      </x:c>
      <x:c r="F8837" t="n">
        <x:v>58</x:v>
      </x:c>
    </x:row>
    <x:row r="8838">
      <x:c r="A8838" t="n">
        <x:v>8837</x:v>
      </x:c>
      <x:c r="B8838" t="n">
        <x:v>1608</x:v>
      </x:c>
      <x:c r="C8838" t="str">
        <x:v>2026-06-19</x:v>
      </x:c>
      <x:c r="D8838" t="str">
        <x:v>08:00</x:v>
      </x:c>
      <x:c r="E8838" t="n">
        <x:v>10</x:v>
      </x:c>
      <x:c r="F8838" t="n">
        <x:v>51</x:v>
      </x:c>
    </x:row>
    <x:row r="8839">
      <x:c r="A8839" t="n">
        <x:v>8838</x:v>
      </x:c>
      <x:c r="B8839" t="n">
        <x:v>1609</x:v>
      </x:c>
      <x:c r="C8839" t="str">
        <x:v>2026-03-08</x:v>
      </x:c>
      <x:c r="D8839" t="str">
        <x:v>18:00</x:v>
      </x:c>
      <x:c r="E8839" t="n">
        <x:v>5</x:v>
      </x:c>
      <x:c r="F8839" t="n">
        <x:v>108</x:v>
      </x:c>
    </x:row>
    <x:row r="8840">
      <x:c r="A8840" t="n">
        <x:v>8839</x:v>
      </x:c>
      <x:c r="B8840" t="n">
        <x:v>1609</x:v>
      </x:c>
      <x:c r="C8840" t="str">
        <x:v>2025-07-30</x:v>
      </x:c>
      <x:c r="D8840" t="str">
        <x:v>18:00</x:v>
      </x:c>
      <x:c r="E8840" t="n">
        <x:v>6</x:v>
      </x:c>
      <x:c r="F8840" t="n">
        <x:v>68</x:v>
      </x:c>
    </x:row>
    <x:row r="8841">
      <x:c r="A8841" t="n">
        <x:v>8840</x:v>
      </x:c>
      <x:c r="B8841" t="n">
        <x:v>1609</x:v>
      </x:c>
      <x:c r="C8841" t="str">
        <x:v>2025-11-24</x:v>
      </x:c>
      <x:c r="D8841" t="str">
        <x:v>18:00</x:v>
      </x:c>
      <x:c r="E8841" t="n">
        <x:v>4</x:v>
      </x:c>
      <x:c r="F8841" t="n">
        <x:v>89</x:v>
      </x:c>
    </x:row>
    <x:row r="8842">
      <x:c r="A8842" t="n">
        <x:v>8841</x:v>
      </x:c>
      <x:c r="B8842" t="n">
        <x:v>1609</x:v>
      </x:c>
      <x:c r="C8842" t="str">
        <x:v>2026-06-30</x:v>
      </x:c>
      <x:c r="D8842" t="str">
        <x:v>20:00</x:v>
      </x:c>
      <x:c r="E8842" t="n">
        <x:v>6</x:v>
      </x:c>
      <x:c r="F8842" t="n">
        <x:v>47</x:v>
      </x:c>
    </x:row>
    <x:row r="8843">
      <x:c r="A8843" t="n">
        <x:v>8842</x:v>
      </x:c>
      <x:c r="B8843" t="n">
        <x:v>1609</x:v>
      </x:c>
      <x:c r="C8843" t="str">
        <x:v>2026-06-12</x:v>
      </x:c>
      <x:c r="D8843" t="str">
        <x:v>12:00</x:v>
      </x:c>
      <x:c r="E8843" t="n">
        <x:v>7</x:v>
      </x:c>
      <x:c r="F8843" t="n">
        <x:v>63</x:v>
      </x:c>
    </x:row>
    <x:row r="8844">
      <x:c r="A8844" t="n">
        <x:v>8843</x:v>
      </x:c>
      <x:c r="B8844" t="n">
        <x:v>1609</x:v>
      </x:c>
      <x:c r="C8844" t="str">
        <x:v>2026-05-18</x:v>
      </x:c>
      <x:c r="D8844" t="str">
        <x:v>18:00</x:v>
      </x:c>
      <x:c r="E8844" t="n">
        <x:v>3</x:v>
      </x:c>
      <x:c r="F8844" t="n">
        <x:v>58</x:v>
      </x:c>
    </x:row>
    <x:row r="8845">
      <x:c r="A8845" t="n">
        <x:v>8844</x:v>
      </x:c>
      <x:c r="B8845" t="n">
        <x:v>1609</x:v>
      </x:c>
      <x:c r="C8845" t="str">
        <x:v>2025-08-18</x:v>
      </x:c>
      <x:c r="D8845" t="str">
        <x:v>20:00</x:v>
      </x:c>
      <x:c r="E8845" t="n">
        <x:v>3</x:v>
      </x:c>
      <x:c r="F8845" t="n">
        <x:v>77</x:v>
      </x:c>
    </x:row>
    <x:row r="8846">
      <x:c r="A8846" t="n">
        <x:v>8845</x:v>
      </x:c>
      <x:c r="B8846" t="n">
        <x:v>1609</x:v>
      </x:c>
      <x:c r="C8846" t="str">
        <x:v>2026-02-23</x:v>
      </x:c>
      <x:c r="D8846" t="str">
        <x:v>06:00</x:v>
      </x:c>
      <x:c r="E8846" t="n">
        <x:v>7</x:v>
      </x:c>
      <x:c r="F8846" t="n">
        <x:v>93</x:v>
      </x:c>
    </x:row>
    <x:row r="8847">
      <x:c r="A8847" t="n">
        <x:v>8846</x:v>
      </x:c>
      <x:c r="B8847" t="n">
        <x:v>1609</x:v>
      </x:c>
      <x:c r="C8847" t="str">
        <x:v>2026-03-06</x:v>
      </x:c>
      <x:c r="D8847" t="str">
        <x:v>12:00</x:v>
      </x:c>
      <x:c r="E8847" t="n">
        <x:v>8</x:v>
      </x:c>
      <x:c r="F8847" t="n">
        <x:v>63</x:v>
      </x:c>
    </x:row>
    <x:row r="8848">
      <x:c r="A8848" t="n">
        <x:v>8847</x:v>
      </x:c>
      <x:c r="B8848" t="n">
        <x:v>1610</x:v>
      </x:c>
      <x:c r="C8848" t="str">
        <x:v>2025-12-12</x:v>
      </x:c>
      <x:c r="D8848" t="str">
        <x:v>08:00</x:v>
      </x:c>
      <x:c r="E8848" t="n">
        <x:v>11</x:v>
      </x:c>
      <x:c r="F8848" t="n">
        <x:v>106</x:v>
      </x:c>
    </x:row>
    <x:row r="8849">
      <x:c r="A8849" t="n">
        <x:v>8848</x:v>
      </x:c>
      <x:c r="B8849" t="n">
        <x:v>1610</x:v>
      </x:c>
      <x:c r="C8849" t="str">
        <x:v>2025-08-26</x:v>
      </x:c>
      <x:c r="D8849" t="str">
        <x:v>18:00</x:v>
      </x:c>
      <x:c r="E8849" t="n">
        <x:v>8</x:v>
      </x:c>
      <x:c r="F8849" t="n">
        <x:v>46</x:v>
      </x:c>
    </x:row>
    <x:row r="8850">
      <x:c r="A8850" t="n">
        <x:v>8849</x:v>
      </x:c>
      <x:c r="B8850" t="n">
        <x:v>1610</x:v>
      </x:c>
      <x:c r="C8850" t="str">
        <x:v>2025-09-20</x:v>
      </x:c>
      <x:c r="D8850" t="str">
        <x:v>18:00</x:v>
      </x:c>
      <x:c r="E8850" t="n">
        <x:v>1</x:v>
      </x:c>
      <x:c r="F8850" t="n">
        <x:v>47</x:v>
      </x:c>
    </x:row>
    <x:row r="8851">
      <x:c r="A8851" t="n">
        <x:v>8850</x:v>
      </x:c>
      <x:c r="B8851" t="n">
        <x:v>1611</x:v>
      </x:c>
      <x:c r="C8851" t="str">
        <x:v>2026-04-05</x:v>
      </x:c>
      <x:c r="D8851" t="str">
        <x:v>08:00</x:v>
      </x:c>
      <x:c r="E8851" t="n">
        <x:v>7</x:v>
      </x:c>
      <x:c r="F8851" t="n">
        <x:v>99</x:v>
      </x:c>
    </x:row>
    <x:row r="8852">
      <x:c r="A8852" t="n">
        <x:v>8851</x:v>
      </x:c>
      <x:c r="B8852" t="n">
        <x:v>1611</x:v>
      </x:c>
      <x:c r="C8852" t="str">
        <x:v>2025-10-16</x:v>
      </x:c>
      <x:c r="D8852" t="str">
        <x:v>20:00</x:v>
      </x:c>
      <x:c r="E8852" t="n">
        <x:v>6</x:v>
      </x:c>
      <x:c r="F8852" t="n">
        <x:v>88</x:v>
      </x:c>
    </x:row>
    <x:row r="8853">
      <x:c r="A8853" t="n">
        <x:v>8852</x:v>
      </x:c>
      <x:c r="B8853" t="n">
        <x:v>1611</x:v>
      </x:c>
      <x:c r="C8853" t="str">
        <x:v>2026-03-02</x:v>
      </x:c>
      <x:c r="D8853" t="str">
        <x:v>08:00</x:v>
      </x:c>
      <x:c r="E8853" t="n">
        <x:v>3</x:v>
      </x:c>
      <x:c r="F8853" t="n">
        <x:v>99</x:v>
      </x:c>
    </x:row>
    <x:row r="8854">
      <x:c r="A8854" t="n">
        <x:v>8853</x:v>
      </x:c>
      <x:c r="B8854" t="n">
        <x:v>1611</x:v>
      </x:c>
      <x:c r="C8854" t="str">
        <x:v>2025-11-16</x:v>
      </x:c>
      <x:c r="D8854" t="str">
        <x:v>18:00</x:v>
      </x:c>
      <x:c r="E8854" t="n">
        <x:v>9</x:v>
      </x:c>
      <x:c r="F8854" t="n">
        <x:v>56</x:v>
      </x:c>
    </x:row>
    <x:row r="8855">
      <x:c r="A8855" t="n">
        <x:v>8854</x:v>
      </x:c>
      <x:c r="B8855" t="n">
        <x:v>1611</x:v>
      </x:c>
      <x:c r="C8855" t="str">
        <x:v>2025-08-12</x:v>
      </x:c>
      <x:c r="D8855" t="str">
        <x:v>20:00</x:v>
      </x:c>
      <x:c r="E8855" t="n">
        <x:v>8</x:v>
      </x:c>
      <x:c r="F8855" t="n">
        <x:v>37</x:v>
      </x:c>
    </x:row>
    <x:row r="8856">
      <x:c r="A8856" t="n">
        <x:v>8855</x:v>
      </x:c>
      <x:c r="B8856" t="n">
        <x:v>1611</x:v>
      </x:c>
      <x:c r="C8856" t="str">
        <x:v>2025-12-15</x:v>
      </x:c>
      <x:c r="D8856" t="str">
        <x:v>06:00</x:v>
      </x:c>
      <x:c r="E8856" t="n">
        <x:v>5</x:v>
      </x:c>
      <x:c r="F8856" t="n">
        <x:v>78</x:v>
      </x:c>
    </x:row>
    <x:row r="8857">
      <x:c r="A8857" t="n">
        <x:v>8856</x:v>
      </x:c>
      <x:c r="B8857" t="n">
        <x:v>1611</x:v>
      </x:c>
      <x:c r="C8857" t="str">
        <x:v>2025-07-03</x:v>
      </x:c>
      <x:c r="D8857" t="str">
        <x:v>20:00</x:v>
      </x:c>
      <x:c r="E8857" t="n">
        <x:v>9</x:v>
      </x:c>
      <x:c r="F8857" t="n">
        <x:v>56</x:v>
      </x:c>
    </x:row>
    <x:row r="8858">
      <x:c r="A8858" t="n">
        <x:v>8857</x:v>
      </x:c>
      <x:c r="B8858" t="n">
        <x:v>1611</x:v>
      </x:c>
      <x:c r="C8858" t="str">
        <x:v>2026-01-26</x:v>
      </x:c>
      <x:c r="D8858" t="str">
        <x:v>20:00</x:v>
      </x:c>
      <x:c r="E8858" t="n">
        <x:v>10</x:v>
      </x:c>
      <x:c r="F8858" t="n">
        <x:v>47</x:v>
      </x:c>
    </x:row>
    <x:row r="8859">
      <x:c r="A8859" t="n">
        <x:v>8858</x:v>
      </x:c>
      <x:c r="B8859" t="n">
        <x:v>1611</x:v>
      </x:c>
      <x:c r="C8859" t="str">
        <x:v>2026-02-26</x:v>
      </x:c>
      <x:c r="D8859" t="str">
        <x:v>06:00</x:v>
      </x:c>
      <x:c r="E8859" t="n">
        <x:v>2</x:v>
      </x:c>
      <x:c r="F8859" t="n">
        <x:v>81</x:v>
      </x:c>
    </x:row>
    <x:row r="8860">
      <x:c r="A8860" t="n">
        <x:v>8859</x:v>
      </x:c>
      <x:c r="B8860" t="n">
        <x:v>1612</x:v>
      </x:c>
      <x:c r="C8860" t="str">
        <x:v>2025-09-29</x:v>
      </x:c>
      <x:c r="D8860" t="str">
        <x:v>06:00</x:v>
      </x:c>
      <x:c r="E8860" t="n">
        <x:v>7</x:v>
      </x:c>
      <x:c r="F8860" t="n">
        <x:v>67</x:v>
      </x:c>
    </x:row>
    <x:row r="8861">
      <x:c r="A8861" t="n">
        <x:v>8860</x:v>
      </x:c>
      <x:c r="B8861" t="n">
        <x:v>1612</x:v>
      </x:c>
      <x:c r="C8861" t="str">
        <x:v>2026-01-03</x:v>
      </x:c>
      <x:c r="D8861" t="str">
        <x:v>08:00</x:v>
      </x:c>
      <x:c r="E8861" t="n">
        <x:v>1</x:v>
      </x:c>
      <x:c r="F8861" t="n">
        <x:v>87</x:v>
      </x:c>
    </x:row>
    <x:row r="8862">
      <x:c r="A8862" t="n">
        <x:v>8861</x:v>
      </x:c>
      <x:c r="B8862" t="n">
        <x:v>1613</x:v>
      </x:c>
      <x:c r="C8862" t="str">
        <x:v>2026-03-15</x:v>
      </x:c>
      <x:c r="D8862" t="str">
        <x:v>12:00</x:v>
      </x:c>
      <x:c r="E8862" t="n">
        <x:v>8</x:v>
      </x:c>
      <x:c r="F8862" t="n">
        <x:v>85</x:v>
      </x:c>
    </x:row>
    <x:row r="8863">
      <x:c r="A8863" t="n">
        <x:v>8862</x:v>
      </x:c>
      <x:c r="B8863" t="n">
        <x:v>1613</x:v>
      </x:c>
      <x:c r="C8863" t="str">
        <x:v>2025-10-12</x:v>
      </x:c>
      <x:c r="D8863" t="str">
        <x:v>20:00</x:v>
      </x:c>
      <x:c r="E8863" t="n">
        <x:v>8</x:v>
      </x:c>
      <x:c r="F8863" t="n">
        <x:v>65</x:v>
      </x:c>
    </x:row>
    <x:row r="8864">
      <x:c r="A8864" t="n">
        <x:v>8863</x:v>
      </x:c>
      <x:c r="B8864" t="n">
        <x:v>1613</x:v>
      </x:c>
      <x:c r="C8864" t="str">
        <x:v>2025-11-26</x:v>
      </x:c>
      <x:c r="D8864" t="str">
        <x:v>08:00</x:v>
      </x:c>
      <x:c r="E8864" t="n">
        <x:v>12</x:v>
      </x:c>
      <x:c r="F8864" t="n">
        <x:v>84</x:v>
      </x:c>
    </x:row>
    <x:row r="8865">
      <x:c r="A8865" t="n">
        <x:v>8864</x:v>
      </x:c>
      <x:c r="B8865" t="n">
        <x:v>1613</x:v>
      </x:c>
      <x:c r="C8865" t="str">
        <x:v>2025-09-23</x:v>
      </x:c>
      <x:c r="D8865" t="str">
        <x:v>06:00</x:v>
      </x:c>
      <x:c r="E8865" t="n">
        <x:v>11</x:v>
      </x:c>
      <x:c r="F8865" t="n">
        <x:v>75</x:v>
      </x:c>
    </x:row>
    <x:row r="8866">
      <x:c r="A8866" t="n">
        <x:v>8865</x:v>
      </x:c>
      <x:c r="B8866" t="n">
        <x:v>1613</x:v>
      </x:c>
      <x:c r="C8866" t="str">
        <x:v>2026-02-19</x:v>
      </x:c>
      <x:c r="D8866" t="str">
        <x:v>06:00</x:v>
      </x:c>
      <x:c r="E8866" t="n">
        <x:v>9</x:v>
      </x:c>
      <x:c r="F8866" t="n">
        <x:v>90</x:v>
      </x:c>
    </x:row>
    <x:row r="8867">
      <x:c r="A8867" t="n">
        <x:v>8866</x:v>
      </x:c>
      <x:c r="B8867" t="n">
        <x:v>1614</x:v>
      </x:c>
      <x:c r="C8867" t="str">
        <x:v>2025-07-30</x:v>
      </x:c>
      <x:c r="D8867" t="str">
        <x:v>06:00</x:v>
      </x:c>
      <x:c r="E8867" t="n">
        <x:v>4</x:v>
      </x:c>
      <x:c r="F8867" t="n">
        <x:v>55</x:v>
      </x:c>
    </x:row>
    <x:row r="8868">
      <x:c r="A8868" t="n">
        <x:v>8867</x:v>
      </x:c>
      <x:c r="B8868" t="n">
        <x:v>1614</x:v>
      </x:c>
      <x:c r="C8868" t="str">
        <x:v>2026-03-16</x:v>
      </x:c>
      <x:c r="D8868" t="str">
        <x:v>06:00</x:v>
      </x:c>
      <x:c r="E8868" t="n">
        <x:v>4</x:v>
      </x:c>
      <x:c r="F8868" t="n">
        <x:v>39</x:v>
      </x:c>
    </x:row>
    <x:row r="8869">
      <x:c r="A8869" t="n">
        <x:v>8868</x:v>
      </x:c>
      <x:c r="B8869" t="n">
        <x:v>1614</x:v>
      </x:c>
      <x:c r="C8869" t="str">
        <x:v>2026-06-12</x:v>
      </x:c>
      <x:c r="D8869" t="str">
        <x:v>06:00</x:v>
      </x:c>
      <x:c r="E8869" t="n">
        <x:v>1</x:v>
      </x:c>
      <x:c r="F8869" t="n">
        <x:v>66</x:v>
      </x:c>
    </x:row>
    <x:row r="8870">
      <x:c r="A8870" t="n">
        <x:v>8869</x:v>
      </x:c>
      <x:c r="B8870" t="n">
        <x:v>1614</x:v>
      </x:c>
      <x:c r="C8870" t="str">
        <x:v>2025-12-23</x:v>
      </x:c>
      <x:c r="D8870" t="str">
        <x:v>06:00</x:v>
      </x:c>
      <x:c r="E8870" t="n">
        <x:v>3</x:v>
      </x:c>
      <x:c r="F8870" t="n">
        <x:v>98</x:v>
      </x:c>
    </x:row>
    <x:row r="8871">
      <x:c r="A8871" t="n">
        <x:v>8870</x:v>
      </x:c>
      <x:c r="B8871" t="n">
        <x:v>1614</x:v>
      </x:c>
      <x:c r="C8871" t="str">
        <x:v>2025-12-03</x:v>
      </x:c>
      <x:c r="D8871" t="str">
        <x:v>18:00</x:v>
      </x:c>
      <x:c r="E8871" t="n">
        <x:v>6</x:v>
      </x:c>
      <x:c r="F8871" t="n">
        <x:v>96</x:v>
      </x:c>
    </x:row>
    <x:row r="8872">
      <x:c r="A8872" t="n">
        <x:v>8871</x:v>
      </x:c>
      <x:c r="B8872" t="n">
        <x:v>1614</x:v>
      </x:c>
      <x:c r="C8872" t="str">
        <x:v>2025-08-26</x:v>
      </x:c>
      <x:c r="D8872" t="str">
        <x:v>20:00</x:v>
      </x:c>
      <x:c r="E8872" t="n">
        <x:v>12</x:v>
      </x:c>
      <x:c r="F8872" t="n">
        <x:v>45</x:v>
      </x:c>
    </x:row>
    <x:row r="8873">
      <x:c r="A8873" t="n">
        <x:v>8872</x:v>
      </x:c>
      <x:c r="B8873" t="n">
        <x:v>1615</x:v>
      </x:c>
      <x:c r="C8873" t="str">
        <x:v>2026-02-20</x:v>
      </x:c>
      <x:c r="D8873" t="str">
        <x:v>06:00</x:v>
      </x:c>
      <x:c r="E8873" t="n">
        <x:v>4</x:v>
      </x:c>
      <x:c r="F8873" t="n">
        <x:v>86</x:v>
      </x:c>
    </x:row>
    <x:row r="8874">
      <x:c r="A8874" t="n">
        <x:v>8873</x:v>
      </x:c>
      <x:c r="B8874" t="n">
        <x:v>1615</x:v>
      </x:c>
      <x:c r="C8874" t="str">
        <x:v>2026-04-12</x:v>
      </x:c>
      <x:c r="D8874" t="str">
        <x:v>18:00</x:v>
      </x:c>
      <x:c r="E8874" t="n">
        <x:v>7</x:v>
      </x:c>
      <x:c r="F8874" t="n">
        <x:v>96</x:v>
      </x:c>
    </x:row>
    <x:row r="8875">
      <x:c r="A8875" t="n">
        <x:v>8874</x:v>
      </x:c>
      <x:c r="B8875" t="n">
        <x:v>1615</x:v>
      </x:c>
      <x:c r="C8875" t="str">
        <x:v>2025-08-10</x:v>
      </x:c>
      <x:c r="D8875" t="str">
        <x:v>18:00</x:v>
      </x:c>
      <x:c r="E8875" t="n">
        <x:v>9</x:v>
      </x:c>
      <x:c r="F8875" t="n">
        <x:v>57</x:v>
      </x:c>
    </x:row>
    <x:row r="8876">
      <x:c r="A8876" t="n">
        <x:v>8875</x:v>
      </x:c>
      <x:c r="B8876" t="n">
        <x:v>1615</x:v>
      </x:c>
      <x:c r="C8876" t="str">
        <x:v>2026-02-06</x:v>
      </x:c>
      <x:c r="D8876" t="str">
        <x:v>18:00</x:v>
      </x:c>
      <x:c r="E8876" t="n">
        <x:v>6</x:v>
      </x:c>
      <x:c r="F8876" t="n">
        <x:v>65</x:v>
      </x:c>
    </x:row>
    <x:row r="8877">
      <x:c r="A8877" t="n">
        <x:v>8876</x:v>
      </x:c>
      <x:c r="B8877" t="n">
        <x:v>1615</x:v>
      </x:c>
      <x:c r="C8877" t="str">
        <x:v>2025-12-16</x:v>
      </x:c>
      <x:c r="D8877" t="str">
        <x:v>06:00</x:v>
      </x:c>
      <x:c r="E8877" t="n">
        <x:v>2</x:v>
      </x:c>
      <x:c r="F8877" t="n">
        <x:v>105</x:v>
      </x:c>
    </x:row>
    <x:row r="8878">
      <x:c r="A8878" t="n">
        <x:v>8877</x:v>
      </x:c>
      <x:c r="B8878" t="n">
        <x:v>1615</x:v>
      </x:c>
      <x:c r="C8878" t="str">
        <x:v>2026-01-11</x:v>
      </x:c>
      <x:c r="D8878" t="str">
        <x:v>18:00</x:v>
      </x:c>
      <x:c r="E8878" t="n">
        <x:v>5</x:v>
      </x:c>
      <x:c r="F8878" t="n">
        <x:v>52</x:v>
      </x:c>
    </x:row>
    <x:row r="8879">
      <x:c r="A8879" t="n">
        <x:v>8878</x:v>
      </x:c>
      <x:c r="B8879" t="n">
        <x:v>1615</x:v>
      </x:c>
      <x:c r="C8879" t="str">
        <x:v>2025-11-09</x:v>
      </x:c>
      <x:c r="D8879" t="str">
        <x:v>08:00</x:v>
      </x:c>
      <x:c r="E8879" t="n">
        <x:v>7</x:v>
      </x:c>
      <x:c r="F8879" t="n">
        <x:v>83</x:v>
      </x:c>
    </x:row>
    <x:row r="8880">
      <x:c r="A8880" t="n">
        <x:v>8879</x:v>
      </x:c>
      <x:c r="B8880" t="n">
        <x:v>1615</x:v>
      </x:c>
      <x:c r="C8880" t="str">
        <x:v>2025-07-17</x:v>
      </x:c>
      <x:c r="D8880" t="str">
        <x:v>12:00</x:v>
      </x:c>
      <x:c r="E8880" t="n">
        <x:v>10</x:v>
      </x:c>
      <x:c r="F8880" t="n">
        <x:v>106</x:v>
      </x:c>
    </x:row>
    <x:row r="8881">
      <x:c r="A8881" t="n">
        <x:v>8880</x:v>
      </x:c>
      <x:c r="B8881" t="n">
        <x:v>1616</x:v>
      </x:c>
      <x:c r="C8881" t="str">
        <x:v>2025-08-03</x:v>
      </x:c>
      <x:c r="D8881" t="str">
        <x:v>20:00</x:v>
      </x:c>
      <x:c r="E8881" t="n">
        <x:v>5</x:v>
      </x:c>
      <x:c r="F8881" t="n">
        <x:v>109</x:v>
      </x:c>
    </x:row>
    <x:row r="8882">
      <x:c r="A8882" t="n">
        <x:v>8881</x:v>
      </x:c>
      <x:c r="B8882" t="n">
        <x:v>1616</x:v>
      </x:c>
      <x:c r="C8882" t="str">
        <x:v>2025-08-21</x:v>
      </x:c>
      <x:c r="D8882" t="str">
        <x:v>06:00</x:v>
      </x:c>
      <x:c r="E8882" t="n">
        <x:v>12</x:v>
      </x:c>
      <x:c r="F8882" t="n">
        <x:v>56</x:v>
      </x:c>
    </x:row>
    <x:row r="8883">
      <x:c r="A8883" t="n">
        <x:v>8882</x:v>
      </x:c>
      <x:c r="B8883" t="n">
        <x:v>1616</x:v>
      </x:c>
      <x:c r="C8883" t="str">
        <x:v>2025-07-02</x:v>
      </x:c>
      <x:c r="D8883" t="str">
        <x:v>12:00</x:v>
      </x:c>
      <x:c r="E8883" t="n">
        <x:v>2</x:v>
      </x:c>
      <x:c r="F8883" t="n">
        <x:v>80</x:v>
      </x:c>
    </x:row>
    <x:row r="8884">
      <x:c r="A8884" t="n">
        <x:v>8883</x:v>
      </x:c>
      <x:c r="B8884" t="n">
        <x:v>1616</x:v>
      </x:c>
      <x:c r="C8884" t="str">
        <x:v>2025-09-04</x:v>
      </x:c>
      <x:c r="D8884" t="str">
        <x:v>12:00</x:v>
      </x:c>
      <x:c r="E8884" t="n">
        <x:v>2</x:v>
      </x:c>
      <x:c r="F8884" t="n">
        <x:v>66</x:v>
      </x:c>
    </x:row>
    <x:row r="8885">
      <x:c r="A8885" t="n">
        <x:v>8884</x:v>
      </x:c>
      <x:c r="B8885" t="n">
        <x:v>1616</x:v>
      </x:c>
      <x:c r="C8885" t="str">
        <x:v>2025-11-22</x:v>
      </x:c>
      <x:c r="D8885" t="str">
        <x:v>12:00</x:v>
      </x:c>
      <x:c r="E8885" t="n">
        <x:v>2</x:v>
      </x:c>
      <x:c r="F8885" t="n">
        <x:v>69</x:v>
      </x:c>
    </x:row>
    <x:row r="8886">
      <x:c r="A8886" t="n">
        <x:v>8885</x:v>
      </x:c>
      <x:c r="B8886" t="n">
        <x:v>1616</x:v>
      </x:c>
      <x:c r="C8886" t="str">
        <x:v>2026-02-11</x:v>
      </x:c>
      <x:c r="D8886" t="str">
        <x:v>08:00</x:v>
      </x:c>
      <x:c r="E8886" t="n">
        <x:v>11</x:v>
      </x:c>
      <x:c r="F8886" t="n">
        <x:v>41</x:v>
      </x:c>
    </x:row>
    <x:row r="8887">
      <x:c r="A8887" t="n">
        <x:v>8886</x:v>
      </x:c>
      <x:c r="B8887" t="n">
        <x:v>1616</x:v>
      </x:c>
      <x:c r="C8887" t="str">
        <x:v>2026-04-08</x:v>
      </x:c>
      <x:c r="D8887" t="str">
        <x:v>06:00</x:v>
      </x:c>
      <x:c r="E8887" t="n">
        <x:v>12</x:v>
      </x:c>
      <x:c r="F8887" t="n">
        <x:v>109</x:v>
      </x:c>
    </x:row>
    <x:row r="8888">
      <x:c r="A8888" t="n">
        <x:v>8887</x:v>
      </x:c>
      <x:c r="B8888" t="n">
        <x:v>1616</x:v>
      </x:c>
      <x:c r="C8888" t="str">
        <x:v>2025-12-11</x:v>
      </x:c>
      <x:c r="D8888" t="str">
        <x:v>12:00</x:v>
      </x:c>
      <x:c r="E8888" t="n">
        <x:v>2</x:v>
      </x:c>
      <x:c r="F8888" t="n">
        <x:v>81</x:v>
      </x:c>
    </x:row>
    <x:row r="8889">
      <x:c r="A8889" t="n">
        <x:v>8888</x:v>
      </x:c>
      <x:c r="B8889" t="n">
        <x:v>1616</x:v>
      </x:c>
      <x:c r="C8889" t="str">
        <x:v>2025-08-09</x:v>
      </x:c>
      <x:c r="D8889" t="str">
        <x:v>18:00</x:v>
      </x:c>
      <x:c r="E8889" t="n">
        <x:v>9</x:v>
      </x:c>
      <x:c r="F8889" t="n">
        <x:v>36</x:v>
      </x:c>
    </x:row>
    <x:row r="8890">
      <x:c r="A8890" t="n">
        <x:v>8889</x:v>
      </x:c>
      <x:c r="B8890" t="n">
        <x:v>1617</x:v>
      </x:c>
      <x:c r="C8890" t="str">
        <x:v>2025-09-26</x:v>
      </x:c>
      <x:c r="D8890" t="str">
        <x:v>08:00</x:v>
      </x:c>
      <x:c r="E8890" t="n">
        <x:v>7</x:v>
      </x:c>
      <x:c r="F8890" t="n">
        <x:v>66</x:v>
      </x:c>
    </x:row>
    <x:row r="8891">
      <x:c r="A8891" t="n">
        <x:v>8890</x:v>
      </x:c>
      <x:c r="B8891" t="n">
        <x:v>1617</x:v>
      </x:c>
      <x:c r="C8891" t="str">
        <x:v>2026-06-24</x:v>
      </x:c>
      <x:c r="D8891" t="str">
        <x:v>20:00</x:v>
      </x:c>
      <x:c r="E8891" t="n">
        <x:v>11</x:v>
      </x:c>
      <x:c r="F8891" t="n">
        <x:v>50</x:v>
      </x:c>
    </x:row>
    <x:row r="8892">
      <x:c r="A8892" t="n">
        <x:v>8891</x:v>
      </x:c>
      <x:c r="B8892" t="n">
        <x:v>1617</x:v>
      </x:c>
      <x:c r="C8892" t="str">
        <x:v>2026-05-19</x:v>
      </x:c>
      <x:c r="D8892" t="str">
        <x:v>20:00</x:v>
      </x:c>
      <x:c r="E8892" t="n">
        <x:v>7</x:v>
      </x:c>
      <x:c r="F8892" t="n">
        <x:v>35</x:v>
      </x:c>
    </x:row>
    <x:row r="8893">
      <x:c r="A8893" t="n">
        <x:v>8892</x:v>
      </x:c>
      <x:c r="B8893" t="n">
        <x:v>1617</x:v>
      </x:c>
      <x:c r="C8893" t="str">
        <x:v>2026-02-06</x:v>
      </x:c>
      <x:c r="D8893" t="str">
        <x:v>12:00</x:v>
      </x:c>
      <x:c r="E8893" t="n">
        <x:v>5</x:v>
      </x:c>
      <x:c r="F8893" t="n">
        <x:v>53</x:v>
      </x:c>
    </x:row>
    <x:row r="8894">
      <x:c r="A8894" t="n">
        <x:v>8893</x:v>
      </x:c>
      <x:c r="B8894" t="n">
        <x:v>1617</x:v>
      </x:c>
      <x:c r="C8894" t="str">
        <x:v>2025-10-04</x:v>
      </x:c>
      <x:c r="D8894" t="str">
        <x:v>06:00</x:v>
      </x:c>
      <x:c r="E8894" t="n">
        <x:v>10</x:v>
      </x:c>
      <x:c r="F8894" t="n">
        <x:v>61</x:v>
      </x:c>
    </x:row>
    <x:row r="8895">
      <x:c r="A8895" t="n">
        <x:v>8894</x:v>
      </x:c>
      <x:c r="B8895" t="n">
        <x:v>1617</x:v>
      </x:c>
      <x:c r="C8895" t="str">
        <x:v>2026-06-24</x:v>
      </x:c>
      <x:c r="D8895" t="str">
        <x:v>12:00</x:v>
      </x:c>
      <x:c r="E8895" t="n">
        <x:v>7</x:v>
      </x:c>
      <x:c r="F8895" t="n">
        <x:v>95</x:v>
      </x:c>
    </x:row>
    <x:row r="8896">
      <x:c r="A8896" t="n">
        <x:v>8895</x:v>
      </x:c>
      <x:c r="B8896" t="n">
        <x:v>1617</x:v>
      </x:c>
      <x:c r="C8896" t="str">
        <x:v>2026-04-19</x:v>
      </x:c>
      <x:c r="D8896" t="str">
        <x:v>12:00</x:v>
      </x:c>
      <x:c r="E8896" t="n">
        <x:v>11</x:v>
      </x:c>
      <x:c r="F8896" t="n">
        <x:v>98</x:v>
      </x:c>
    </x:row>
    <x:row r="8897">
      <x:c r="A8897" t="n">
        <x:v>8896</x:v>
      </x:c>
      <x:c r="B8897" t="n">
        <x:v>1617</x:v>
      </x:c>
      <x:c r="C8897" t="str">
        <x:v>2026-04-17</x:v>
      </x:c>
      <x:c r="D8897" t="str">
        <x:v>06:00</x:v>
      </x:c>
      <x:c r="E8897" t="n">
        <x:v>12</x:v>
      </x:c>
      <x:c r="F8897" t="n">
        <x:v>81</x:v>
      </x:c>
    </x:row>
    <x:row r="8898">
      <x:c r="A8898" t="n">
        <x:v>8897</x:v>
      </x:c>
      <x:c r="B8898" t="n">
        <x:v>1618</x:v>
      </x:c>
      <x:c r="C8898" t="str">
        <x:v>2026-01-25</x:v>
      </x:c>
      <x:c r="D8898" t="str">
        <x:v>12:00</x:v>
      </x:c>
      <x:c r="E8898" t="n">
        <x:v>5</x:v>
      </x:c>
      <x:c r="F8898" t="n">
        <x:v>79</x:v>
      </x:c>
    </x:row>
    <x:row r="8899">
      <x:c r="A8899" t="n">
        <x:v>8898</x:v>
      </x:c>
      <x:c r="B8899" t="n">
        <x:v>1618</x:v>
      </x:c>
      <x:c r="C8899" t="str">
        <x:v>2026-05-23</x:v>
      </x:c>
      <x:c r="D8899" t="str">
        <x:v>18:00</x:v>
      </x:c>
      <x:c r="E8899" t="n">
        <x:v>9</x:v>
      </x:c>
      <x:c r="F8899" t="n">
        <x:v>37</x:v>
      </x:c>
    </x:row>
    <x:row r="8900">
      <x:c r="A8900" t="n">
        <x:v>8899</x:v>
      </x:c>
      <x:c r="B8900" t="n">
        <x:v>1618</x:v>
      </x:c>
      <x:c r="C8900" t="str">
        <x:v>2026-06-04</x:v>
      </x:c>
      <x:c r="D8900" t="str">
        <x:v>06:00</x:v>
      </x:c>
      <x:c r="E8900" t="n">
        <x:v>3</x:v>
      </x:c>
      <x:c r="F8900" t="n">
        <x:v>50</x:v>
      </x:c>
    </x:row>
    <x:row r="8901">
      <x:c r="A8901" t="n">
        <x:v>8900</x:v>
      </x:c>
      <x:c r="B8901" t="n">
        <x:v>1619</x:v>
      </x:c>
      <x:c r="C8901" t="str">
        <x:v>2026-02-11</x:v>
      </x:c>
      <x:c r="D8901" t="str">
        <x:v>12:00</x:v>
      </x:c>
      <x:c r="E8901" t="n">
        <x:v>2</x:v>
      </x:c>
      <x:c r="F8901" t="n">
        <x:v>67</x:v>
      </x:c>
    </x:row>
    <x:row r="8902">
      <x:c r="A8902" t="n">
        <x:v>8901</x:v>
      </x:c>
      <x:c r="B8902" t="n">
        <x:v>1619</x:v>
      </x:c>
      <x:c r="C8902" t="str">
        <x:v>2026-01-04</x:v>
      </x:c>
      <x:c r="D8902" t="str">
        <x:v>20:00</x:v>
      </x:c>
      <x:c r="E8902" t="n">
        <x:v>12</x:v>
      </x:c>
      <x:c r="F8902" t="n">
        <x:v>63</x:v>
      </x:c>
    </x:row>
    <x:row r="8903">
      <x:c r="A8903" t="n">
        <x:v>8902</x:v>
      </x:c>
      <x:c r="B8903" t="n">
        <x:v>1619</x:v>
      </x:c>
      <x:c r="C8903" t="str">
        <x:v>2025-10-08</x:v>
      </x:c>
      <x:c r="D8903" t="str">
        <x:v>20:00</x:v>
      </x:c>
      <x:c r="E8903" t="n">
        <x:v>12</x:v>
      </x:c>
      <x:c r="F8903" t="n">
        <x:v>49</x:v>
      </x:c>
    </x:row>
    <x:row r="8904">
      <x:c r="A8904" t="n">
        <x:v>8903</x:v>
      </x:c>
      <x:c r="B8904" t="n">
        <x:v>1619</x:v>
      </x:c>
      <x:c r="C8904" t="str">
        <x:v>2026-02-21</x:v>
      </x:c>
      <x:c r="D8904" t="str">
        <x:v>20:00</x:v>
      </x:c>
      <x:c r="E8904" t="n">
        <x:v>2</x:v>
      </x:c>
      <x:c r="F8904" t="n">
        <x:v>37</x:v>
      </x:c>
    </x:row>
    <x:row r="8905">
      <x:c r="A8905" t="n">
        <x:v>8904</x:v>
      </x:c>
      <x:c r="B8905" t="n">
        <x:v>1619</x:v>
      </x:c>
      <x:c r="C8905" t="str">
        <x:v>2026-06-09</x:v>
      </x:c>
      <x:c r="D8905" t="str">
        <x:v>12:00</x:v>
      </x:c>
      <x:c r="E8905" t="n">
        <x:v>12</x:v>
      </x:c>
      <x:c r="F8905" t="n">
        <x:v>109</x:v>
      </x:c>
    </x:row>
    <x:row r="8906">
      <x:c r="A8906" t="n">
        <x:v>8905</x:v>
      </x:c>
      <x:c r="B8906" t="n">
        <x:v>1619</x:v>
      </x:c>
      <x:c r="C8906" t="str">
        <x:v>2026-03-04</x:v>
      </x:c>
      <x:c r="D8906" t="str">
        <x:v>20:00</x:v>
      </x:c>
      <x:c r="E8906" t="n">
        <x:v>5</x:v>
      </x:c>
      <x:c r="F8906" t="n">
        <x:v>78</x:v>
      </x:c>
    </x:row>
    <x:row r="8907">
      <x:c r="A8907" t="n">
        <x:v>8906</x:v>
      </x:c>
      <x:c r="B8907" t="n">
        <x:v>1619</x:v>
      </x:c>
      <x:c r="C8907" t="str">
        <x:v>2025-12-05</x:v>
      </x:c>
      <x:c r="D8907" t="str">
        <x:v>06:00</x:v>
      </x:c>
      <x:c r="E8907" t="n">
        <x:v>3</x:v>
      </x:c>
      <x:c r="F8907" t="n">
        <x:v>40</x:v>
      </x:c>
    </x:row>
    <x:row r="8908">
      <x:c r="A8908" t="n">
        <x:v>8907</x:v>
      </x:c>
      <x:c r="B8908" t="n">
        <x:v>1619</x:v>
      </x:c>
      <x:c r="C8908" t="str">
        <x:v>2025-07-08</x:v>
      </x:c>
      <x:c r="D8908" t="str">
        <x:v>06:00</x:v>
      </x:c>
      <x:c r="E8908" t="n">
        <x:v>6</x:v>
      </x:c>
      <x:c r="F8908" t="n">
        <x:v>64</x:v>
      </x:c>
    </x:row>
    <x:row r="8909">
      <x:c r="A8909" t="n">
        <x:v>8908</x:v>
      </x:c>
      <x:c r="B8909" t="n">
        <x:v>1619</x:v>
      </x:c>
      <x:c r="C8909" t="str">
        <x:v>2026-04-06</x:v>
      </x:c>
      <x:c r="D8909" t="str">
        <x:v>06:00</x:v>
      </x:c>
      <x:c r="E8909" t="n">
        <x:v>11</x:v>
      </x:c>
      <x:c r="F8909" t="n">
        <x:v>83</x:v>
      </x:c>
    </x:row>
    <x:row r="8910">
      <x:c r="A8910" t="n">
        <x:v>8909</x:v>
      </x:c>
      <x:c r="B8910" t="n">
        <x:v>1620</x:v>
      </x:c>
      <x:c r="C8910" t="str">
        <x:v>2025-09-30</x:v>
      </x:c>
      <x:c r="D8910" t="str">
        <x:v>08:00</x:v>
      </x:c>
      <x:c r="E8910" t="n">
        <x:v>7</x:v>
      </x:c>
      <x:c r="F8910" t="n">
        <x:v>91</x:v>
      </x:c>
    </x:row>
    <x:row r="8911">
      <x:c r="A8911" t="n">
        <x:v>8910</x:v>
      </x:c>
      <x:c r="B8911" t="n">
        <x:v>1620</x:v>
      </x:c>
      <x:c r="C8911" t="str">
        <x:v>2025-09-15</x:v>
      </x:c>
      <x:c r="D8911" t="str">
        <x:v>20:00</x:v>
      </x:c>
      <x:c r="E8911" t="n">
        <x:v>7</x:v>
      </x:c>
      <x:c r="F8911" t="n">
        <x:v>36</x:v>
      </x:c>
    </x:row>
    <x:row r="8912">
      <x:c r="A8912" t="n">
        <x:v>8911</x:v>
      </x:c>
      <x:c r="B8912" t="n">
        <x:v>1620</x:v>
      </x:c>
      <x:c r="C8912" t="str">
        <x:v>2026-05-23</x:v>
      </x:c>
      <x:c r="D8912" t="str">
        <x:v>06:00</x:v>
      </x:c>
      <x:c r="E8912" t="n">
        <x:v>9</x:v>
      </x:c>
      <x:c r="F8912" t="n">
        <x:v>64</x:v>
      </x:c>
    </x:row>
    <x:row r="8913">
      <x:c r="A8913" t="n">
        <x:v>8912</x:v>
      </x:c>
      <x:c r="B8913" t="n">
        <x:v>1620</x:v>
      </x:c>
      <x:c r="C8913" t="str">
        <x:v>2025-10-08</x:v>
      </x:c>
      <x:c r="D8913" t="str">
        <x:v>06:00</x:v>
      </x:c>
      <x:c r="E8913" t="n">
        <x:v>7</x:v>
      </x:c>
      <x:c r="F8913" t="n">
        <x:v>79</x:v>
      </x:c>
    </x:row>
    <x:row r="8914">
      <x:c r="A8914" t="n">
        <x:v>8913</x:v>
      </x:c>
      <x:c r="B8914" t="n">
        <x:v>1620</x:v>
      </x:c>
      <x:c r="C8914" t="str">
        <x:v>2026-04-21</x:v>
      </x:c>
      <x:c r="D8914" t="str">
        <x:v>12:00</x:v>
      </x:c>
      <x:c r="E8914" t="n">
        <x:v>6</x:v>
      </x:c>
      <x:c r="F8914" t="n">
        <x:v>64</x:v>
      </x:c>
    </x:row>
    <x:row r="8915">
      <x:c r="A8915" t="n">
        <x:v>8914</x:v>
      </x:c>
      <x:c r="B8915" t="n">
        <x:v>1620</x:v>
      </x:c>
      <x:c r="C8915" t="str">
        <x:v>2026-04-05</x:v>
      </x:c>
      <x:c r="D8915" t="str">
        <x:v>18:00</x:v>
      </x:c>
      <x:c r="E8915" t="n">
        <x:v>9</x:v>
      </x:c>
      <x:c r="F8915" t="n">
        <x:v>97</x:v>
      </x:c>
    </x:row>
    <x:row r="8916">
      <x:c r="A8916" t="n">
        <x:v>8915</x:v>
      </x:c>
      <x:c r="B8916" t="n">
        <x:v>1621</x:v>
      </x:c>
      <x:c r="C8916" t="str">
        <x:v>2026-02-14</x:v>
      </x:c>
      <x:c r="D8916" t="str">
        <x:v>06:00</x:v>
      </x:c>
      <x:c r="E8916" t="n">
        <x:v>5</x:v>
      </x:c>
      <x:c r="F8916" t="n">
        <x:v>72</x:v>
      </x:c>
    </x:row>
    <x:row r="8917">
      <x:c r="A8917" t="n">
        <x:v>8916</x:v>
      </x:c>
      <x:c r="B8917" t="n">
        <x:v>1621</x:v>
      </x:c>
      <x:c r="C8917" t="str">
        <x:v>2025-12-09</x:v>
      </x:c>
      <x:c r="D8917" t="str">
        <x:v>12:00</x:v>
      </x:c>
      <x:c r="E8917" t="n">
        <x:v>11</x:v>
      </x:c>
      <x:c r="F8917" t="n">
        <x:v>75</x:v>
      </x:c>
    </x:row>
    <x:row r="8918">
      <x:c r="A8918" t="n">
        <x:v>8917</x:v>
      </x:c>
      <x:c r="B8918" t="n">
        <x:v>1621</x:v>
      </x:c>
      <x:c r="C8918" t="str">
        <x:v>2025-12-10</x:v>
      </x:c>
      <x:c r="D8918" t="str">
        <x:v>18:00</x:v>
      </x:c>
      <x:c r="E8918" t="n">
        <x:v>7</x:v>
      </x:c>
      <x:c r="F8918" t="n">
        <x:v>73</x:v>
      </x:c>
    </x:row>
    <x:row r="8919">
      <x:c r="A8919" t="n">
        <x:v>8918</x:v>
      </x:c>
      <x:c r="B8919" t="n">
        <x:v>1621</x:v>
      </x:c>
      <x:c r="C8919" t="str">
        <x:v>2025-10-05</x:v>
      </x:c>
      <x:c r="D8919" t="str">
        <x:v>20:00</x:v>
      </x:c>
      <x:c r="E8919" t="n">
        <x:v>3</x:v>
      </x:c>
      <x:c r="F8919" t="n">
        <x:v>91</x:v>
      </x:c>
    </x:row>
    <x:row r="8920">
      <x:c r="A8920" t="n">
        <x:v>8919</x:v>
      </x:c>
      <x:c r="B8920" t="n">
        <x:v>1621</x:v>
      </x:c>
      <x:c r="C8920" t="str">
        <x:v>2025-10-21</x:v>
      </x:c>
      <x:c r="D8920" t="str">
        <x:v>18:00</x:v>
      </x:c>
      <x:c r="E8920" t="n">
        <x:v>12</x:v>
      </x:c>
      <x:c r="F8920" t="n">
        <x:v>61</x:v>
      </x:c>
    </x:row>
    <x:row r="8921">
      <x:c r="A8921" t="n">
        <x:v>8920</x:v>
      </x:c>
      <x:c r="B8921" t="n">
        <x:v>1621</x:v>
      </x:c>
      <x:c r="C8921" t="str">
        <x:v>2026-05-14</x:v>
      </x:c>
      <x:c r="D8921" t="str">
        <x:v>06:00</x:v>
      </x:c>
      <x:c r="E8921" t="n">
        <x:v>12</x:v>
      </x:c>
      <x:c r="F8921" t="n">
        <x:v>104</x:v>
      </x:c>
    </x:row>
    <x:row r="8922">
      <x:c r="A8922" t="n">
        <x:v>8921</x:v>
      </x:c>
      <x:c r="B8922" t="n">
        <x:v>1622</x:v>
      </x:c>
      <x:c r="C8922" t="str">
        <x:v>2025-12-16</x:v>
      </x:c>
      <x:c r="D8922" t="str">
        <x:v>12:00</x:v>
      </x:c>
      <x:c r="E8922" t="n">
        <x:v>10</x:v>
      </x:c>
      <x:c r="F8922" t="n">
        <x:v>100</x:v>
      </x:c>
    </x:row>
    <x:row r="8923">
      <x:c r="A8923" t="n">
        <x:v>8922</x:v>
      </x:c>
      <x:c r="B8923" t="n">
        <x:v>1622</x:v>
      </x:c>
      <x:c r="C8923" t="str">
        <x:v>2026-01-08</x:v>
      </x:c>
      <x:c r="D8923" t="str">
        <x:v>20:00</x:v>
      </x:c>
      <x:c r="E8923" t="n">
        <x:v>4</x:v>
      </x:c>
      <x:c r="F8923" t="n">
        <x:v>83</x:v>
      </x:c>
    </x:row>
    <x:row r="8924">
      <x:c r="A8924" t="n">
        <x:v>8923</x:v>
      </x:c>
      <x:c r="B8924" t="n">
        <x:v>1622</x:v>
      </x:c>
      <x:c r="C8924" t="str">
        <x:v>2026-03-30</x:v>
      </x:c>
      <x:c r="D8924" t="str">
        <x:v>18:00</x:v>
      </x:c>
      <x:c r="E8924" t="n">
        <x:v>10</x:v>
      </x:c>
      <x:c r="F8924" t="n">
        <x:v>67</x:v>
      </x:c>
    </x:row>
    <x:row r="8925">
      <x:c r="A8925" t="n">
        <x:v>8924</x:v>
      </x:c>
      <x:c r="B8925" t="n">
        <x:v>1622</x:v>
      </x:c>
      <x:c r="C8925" t="str">
        <x:v>2026-06-18</x:v>
      </x:c>
      <x:c r="D8925" t="str">
        <x:v>18:00</x:v>
      </x:c>
      <x:c r="E8925" t="n">
        <x:v>1</x:v>
      </x:c>
      <x:c r="F8925" t="n">
        <x:v>68</x:v>
      </x:c>
    </x:row>
    <x:row r="8926">
      <x:c r="A8926" t="n">
        <x:v>8925</x:v>
      </x:c>
      <x:c r="B8926" t="n">
        <x:v>1622</x:v>
      </x:c>
      <x:c r="C8926" t="str">
        <x:v>2025-11-24</x:v>
      </x:c>
      <x:c r="D8926" t="str">
        <x:v>18:00</x:v>
      </x:c>
      <x:c r="E8926" t="n">
        <x:v>8</x:v>
      </x:c>
      <x:c r="F8926" t="n">
        <x:v>100</x:v>
      </x:c>
    </x:row>
    <x:row r="8927">
      <x:c r="A8927" t="n">
        <x:v>8926</x:v>
      </x:c>
      <x:c r="B8927" t="n">
        <x:v>1622</x:v>
      </x:c>
      <x:c r="C8927" t="str">
        <x:v>2025-07-25</x:v>
      </x:c>
      <x:c r="D8927" t="str">
        <x:v>20:00</x:v>
      </x:c>
      <x:c r="E8927" t="n">
        <x:v>8</x:v>
      </x:c>
      <x:c r="F8927" t="n">
        <x:v>41</x:v>
      </x:c>
    </x:row>
    <x:row r="8928">
      <x:c r="A8928" t="n">
        <x:v>8927</x:v>
      </x:c>
      <x:c r="B8928" t="n">
        <x:v>1623</x:v>
      </x:c>
      <x:c r="C8928" t="str">
        <x:v>2026-06-08</x:v>
      </x:c>
      <x:c r="D8928" t="str">
        <x:v>20:00</x:v>
      </x:c>
      <x:c r="E8928" t="n">
        <x:v>4</x:v>
      </x:c>
      <x:c r="F8928" t="n">
        <x:v>60</x:v>
      </x:c>
    </x:row>
    <x:row r="8929">
      <x:c r="A8929" t="n">
        <x:v>8928</x:v>
      </x:c>
      <x:c r="B8929" t="n">
        <x:v>1623</x:v>
      </x:c>
      <x:c r="C8929" t="str">
        <x:v>2026-05-28</x:v>
      </x:c>
      <x:c r="D8929" t="str">
        <x:v>08:00</x:v>
      </x:c>
      <x:c r="E8929" t="n">
        <x:v>1</x:v>
      </x:c>
      <x:c r="F8929" t="n">
        <x:v>49</x:v>
      </x:c>
    </x:row>
    <x:row r="8930">
      <x:c r="A8930" t="n">
        <x:v>8929</x:v>
      </x:c>
      <x:c r="B8930" t="n">
        <x:v>1623</x:v>
      </x:c>
      <x:c r="C8930" t="str">
        <x:v>2026-05-20</x:v>
      </x:c>
      <x:c r="D8930" t="str">
        <x:v>12:00</x:v>
      </x:c>
      <x:c r="E8930" t="n">
        <x:v>4</x:v>
      </x:c>
      <x:c r="F8930" t="n">
        <x:v>40</x:v>
      </x:c>
    </x:row>
    <x:row r="8931">
      <x:c r="A8931" t="n">
        <x:v>8930</x:v>
      </x:c>
      <x:c r="B8931" t="n">
        <x:v>1623</x:v>
      </x:c>
      <x:c r="C8931" t="str">
        <x:v>2026-04-09</x:v>
      </x:c>
      <x:c r="D8931" t="str">
        <x:v>08:00</x:v>
      </x:c>
      <x:c r="E8931" t="n">
        <x:v>8</x:v>
      </x:c>
      <x:c r="F8931" t="n">
        <x:v>36</x:v>
      </x:c>
    </x:row>
    <x:row r="8932">
      <x:c r="A8932" t="n">
        <x:v>8931</x:v>
      </x:c>
      <x:c r="B8932" t="n">
        <x:v>1623</x:v>
      </x:c>
      <x:c r="C8932" t="str">
        <x:v>2025-12-16</x:v>
      </x:c>
      <x:c r="D8932" t="str">
        <x:v>18:00</x:v>
      </x:c>
      <x:c r="E8932" t="n">
        <x:v>9</x:v>
      </x:c>
      <x:c r="F8932" t="n">
        <x:v>40</x:v>
      </x:c>
    </x:row>
    <x:row r="8933">
      <x:c r="A8933" t="n">
        <x:v>8932</x:v>
      </x:c>
      <x:c r="B8933" t="n">
        <x:v>1623</x:v>
      </x:c>
      <x:c r="C8933" t="str">
        <x:v>2025-08-17</x:v>
      </x:c>
      <x:c r="D8933" t="str">
        <x:v>20:00</x:v>
      </x:c>
      <x:c r="E8933" t="n">
        <x:v>4</x:v>
      </x:c>
      <x:c r="F8933" t="n">
        <x:v>71</x:v>
      </x:c>
    </x:row>
    <x:row r="8934">
      <x:c r="A8934" t="n">
        <x:v>8933</x:v>
      </x:c>
      <x:c r="B8934" t="n">
        <x:v>1623</x:v>
      </x:c>
      <x:c r="C8934" t="str">
        <x:v>2026-02-12</x:v>
      </x:c>
      <x:c r="D8934" t="str">
        <x:v>18:00</x:v>
      </x:c>
      <x:c r="E8934" t="n">
        <x:v>5</x:v>
      </x:c>
      <x:c r="F8934" t="n">
        <x:v>100</x:v>
      </x:c>
    </x:row>
    <x:row r="8935">
      <x:c r="A8935" t="n">
        <x:v>8934</x:v>
      </x:c>
      <x:c r="B8935" t="n">
        <x:v>1624</x:v>
      </x:c>
      <x:c r="C8935" t="str">
        <x:v>2025-09-15</x:v>
      </x:c>
      <x:c r="D8935" t="str">
        <x:v>12:00</x:v>
      </x:c>
      <x:c r="E8935" t="n">
        <x:v>6</x:v>
      </x:c>
      <x:c r="F8935" t="n">
        <x:v>100</x:v>
      </x:c>
    </x:row>
    <x:row r="8936">
      <x:c r="A8936" t="n">
        <x:v>8935</x:v>
      </x:c>
      <x:c r="B8936" t="n">
        <x:v>1624</x:v>
      </x:c>
      <x:c r="C8936" t="str">
        <x:v>2026-04-16</x:v>
      </x:c>
      <x:c r="D8936" t="str">
        <x:v>18:00</x:v>
      </x:c>
      <x:c r="E8936" t="n">
        <x:v>10</x:v>
      </x:c>
      <x:c r="F8936" t="n">
        <x:v>96</x:v>
      </x:c>
    </x:row>
    <x:row r="8937">
      <x:c r="A8937" t="n">
        <x:v>8936</x:v>
      </x:c>
      <x:c r="B8937" t="n">
        <x:v>1624</x:v>
      </x:c>
      <x:c r="C8937" t="str">
        <x:v>2026-05-13</x:v>
      </x:c>
      <x:c r="D8937" t="str">
        <x:v>08:00</x:v>
      </x:c>
      <x:c r="E8937" t="n">
        <x:v>12</x:v>
      </x:c>
      <x:c r="F8937" t="n">
        <x:v>79</x:v>
      </x:c>
    </x:row>
    <x:row r="8938">
      <x:c r="A8938" t="n">
        <x:v>8937</x:v>
      </x:c>
      <x:c r="B8938" t="n">
        <x:v>1624</x:v>
      </x:c>
      <x:c r="C8938" t="str">
        <x:v>2026-04-29</x:v>
      </x:c>
      <x:c r="D8938" t="str">
        <x:v>06:00</x:v>
      </x:c>
      <x:c r="E8938" t="n">
        <x:v>1</x:v>
      </x:c>
      <x:c r="F8938" t="n">
        <x:v>93</x:v>
      </x:c>
    </x:row>
    <x:row r="8939">
      <x:c r="A8939" t="n">
        <x:v>8938</x:v>
      </x:c>
      <x:c r="B8939" t="n">
        <x:v>1624</x:v>
      </x:c>
      <x:c r="C8939" t="str">
        <x:v>2025-07-31</x:v>
      </x:c>
      <x:c r="D8939" t="str">
        <x:v>12:00</x:v>
      </x:c>
      <x:c r="E8939" t="n">
        <x:v>9</x:v>
      </x:c>
      <x:c r="F8939" t="n">
        <x:v>91</x:v>
      </x:c>
    </x:row>
    <x:row r="8940">
      <x:c r="A8940" t="n">
        <x:v>8939</x:v>
      </x:c>
      <x:c r="B8940" t="n">
        <x:v>1624</x:v>
      </x:c>
      <x:c r="C8940" t="str">
        <x:v>2026-04-10</x:v>
      </x:c>
      <x:c r="D8940" t="str">
        <x:v>12:00</x:v>
      </x:c>
      <x:c r="E8940" t="n">
        <x:v>2</x:v>
      </x:c>
      <x:c r="F8940" t="n">
        <x:v>82</x:v>
      </x:c>
    </x:row>
    <x:row r="8941">
      <x:c r="A8941" t="n">
        <x:v>8940</x:v>
      </x:c>
      <x:c r="B8941" t="n">
        <x:v>1624</x:v>
      </x:c>
      <x:c r="C8941" t="str">
        <x:v>2026-06-08</x:v>
      </x:c>
      <x:c r="D8941" t="str">
        <x:v>06:00</x:v>
      </x:c>
      <x:c r="E8941" t="n">
        <x:v>11</x:v>
      </x:c>
      <x:c r="F8941" t="n">
        <x:v>50</x:v>
      </x:c>
    </x:row>
    <x:row r="8942">
      <x:c r="A8942" t="n">
        <x:v>8941</x:v>
      </x:c>
      <x:c r="B8942" t="n">
        <x:v>1625</x:v>
      </x:c>
      <x:c r="C8942" t="str">
        <x:v>2025-12-27</x:v>
      </x:c>
      <x:c r="D8942" t="str">
        <x:v>12:00</x:v>
      </x:c>
      <x:c r="E8942" t="n">
        <x:v>7</x:v>
      </x:c>
      <x:c r="F8942" t="n">
        <x:v>71</x:v>
      </x:c>
    </x:row>
    <x:row r="8943">
      <x:c r="A8943" t="n">
        <x:v>8942</x:v>
      </x:c>
      <x:c r="B8943" t="n">
        <x:v>1625</x:v>
      </x:c>
      <x:c r="C8943" t="str">
        <x:v>2025-11-13</x:v>
      </x:c>
      <x:c r="D8943" t="str">
        <x:v>06:00</x:v>
      </x:c>
      <x:c r="E8943" t="n">
        <x:v>5</x:v>
      </x:c>
      <x:c r="F8943" t="n">
        <x:v>39</x:v>
      </x:c>
    </x:row>
    <x:row r="8944">
      <x:c r="A8944" t="n">
        <x:v>8943</x:v>
      </x:c>
      <x:c r="B8944" t="n">
        <x:v>1625</x:v>
      </x:c>
      <x:c r="C8944" t="str">
        <x:v>2025-11-01</x:v>
      </x:c>
      <x:c r="D8944" t="str">
        <x:v>20:00</x:v>
      </x:c>
      <x:c r="E8944" t="n">
        <x:v>10</x:v>
      </x:c>
      <x:c r="F8944" t="n">
        <x:v>51</x:v>
      </x:c>
    </x:row>
    <x:row r="8945">
      <x:c r="A8945" t="n">
        <x:v>8944</x:v>
      </x:c>
      <x:c r="B8945" t="n">
        <x:v>1625</x:v>
      </x:c>
      <x:c r="C8945" t="str">
        <x:v>2026-01-14</x:v>
      </x:c>
      <x:c r="D8945" t="str">
        <x:v>06:00</x:v>
      </x:c>
      <x:c r="E8945" t="n">
        <x:v>3</x:v>
      </x:c>
      <x:c r="F8945" t="n">
        <x:v>81</x:v>
      </x:c>
    </x:row>
    <x:row r="8946">
      <x:c r="A8946" t="n">
        <x:v>8945</x:v>
      </x:c>
      <x:c r="B8946" t="n">
        <x:v>1625</x:v>
      </x:c>
      <x:c r="C8946" t="str">
        <x:v>2026-01-19</x:v>
      </x:c>
      <x:c r="D8946" t="str">
        <x:v>12:00</x:v>
      </x:c>
      <x:c r="E8946" t="n">
        <x:v>2</x:v>
      </x:c>
      <x:c r="F8946" t="n">
        <x:v>80</x:v>
      </x:c>
    </x:row>
    <x:row r="8947">
      <x:c r="A8947" t="n">
        <x:v>8946</x:v>
      </x:c>
      <x:c r="B8947" t="n">
        <x:v>1625</x:v>
      </x:c>
      <x:c r="C8947" t="str">
        <x:v>2025-11-22</x:v>
      </x:c>
      <x:c r="D8947" t="str">
        <x:v>18:00</x:v>
      </x:c>
      <x:c r="E8947" t="n">
        <x:v>4</x:v>
      </x:c>
      <x:c r="F8947" t="n">
        <x:v>101</x:v>
      </x:c>
    </x:row>
    <x:row r="8948">
      <x:c r="A8948" t="n">
        <x:v>8947</x:v>
      </x:c>
      <x:c r="B8948" t="n">
        <x:v>1625</x:v>
      </x:c>
      <x:c r="C8948" t="str">
        <x:v>2025-10-08</x:v>
      </x:c>
      <x:c r="D8948" t="str">
        <x:v>18:00</x:v>
      </x:c>
      <x:c r="E8948" t="n">
        <x:v>12</x:v>
      </x:c>
      <x:c r="F8948" t="n">
        <x:v>59</x:v>
      </x:c>
    </x:row>
    <x:row r="8949">
      <x:c r="A8949" t="n">
        <x:v>8948</x:v>
      </x:c>
      <x:c r="B8949" t="n">
        <x:v>1625</x:v>
      </x:c>
      <x:c r="C8949" t="str">
        <x:v>2026-01-11</x:v>
      </x:c>
      <x:c r="D8949" t="str">
        <x:v>12:00</x:v>
      </x:c>
      <x:c r="E8949" t="n">
        <x:v>10</x:v>
      </x:c>
      <x:c r="F8949" t="n">
        <x:v>88</x:v>
      </x:c>
    </x:row>
    <x:row r="8950">
      <x:c r="A8950" t="n">
        <x:v>8949</x:v>
      </x:c>
      <x:c r="B8950" t="n">
        <x:v>1625</x:v>
      </x:c>
      <x:c r="C8950" t="str">
        <x:v>2026-02-05</x:v>
      </x:c>
      <x:c r="D8950" t="str">
        <x:v>12:00</x:v>
      </x:c>
      <x:c r="E8950" t="n">
        <x:v>3</x:v>
      </x:c>
      <x:c r="F8950" t="n">
        <x:v>95</x:v>
      </x:c>
    </x:row>
    <x:row r="8951">
      <x:c r="A8951" t="n">
        <x:v>8950</x:v>
      </x:c>
      <x:c r="B8951" t="n">
        <x:v>1626</x:v>
      </x:c>
      <x:c r="C8951" t="str">
        <x:v>2025-07-18</x:v>
      </x:c>
      <x:c r="D8951" t="str">
        <x:v>20:00</x:v>
      </x:c>
      <x:c r="E8951" t="n">
        <x:v>12</x:v>
      </x:c>
      <x:c r="F8951" t="n">
        <x:v>79</x:v>
      </x:c>
    </x:row>
    <x:row r="8952">
      <x:c r="A8952" t="n">
        <x:v>8951</x:v>
      </x:c>
      <x:c r="B8952" t="n">
        <x:v>1626</x:v>
      </x:c>
      <x:c r="C8952" t="str">
        <x:v>2025-07-31</x:v>
      </x:c>
      <x:c r="D8952" t="str">
        <x:v>18:00</x:v>
      </x:c>
      <x:c r="E8952" t="n">
        <x:v>6</x:v>
      </x:c>
      <x:c r="F8952" t="n">
        <x:v>60</x:v>
      </x:c>
    </x:row>
    <x:row r="8953">
      <x:c r="A8953" t="n">
        <x:v>8952</x:v>
      </x:c>
      <x:c r="B8953" t="n">
        <x:v>1626</x:v>
      </x:c>
      <x:c r="C8953" t="str">
        <x:v>2026-03-09</x:v>
      </x:c>
      <x:c r="D8953" t="str">
        <x:v>08:00</x:v>
      </x:c>
      <x:c r="E8953" t="n">
        <x:v>9</x:v>
      </x:c>
      <x:c r="F8953" t="n">
        <x:v>43</x:v>
      </x:c>
    </x:row>
    <x:row r="8954">
      <x:c r="A8954" t="n">
        <x:v>8953</x:v>
      </x:c>
      <x:c r="B8954" t="n">
        <x:v>1626</x:v>
      </x:c>
      <x:c r="C8954" t="str">
        <x:v>2025-11-28</x:v>
      </x:c>
      <x:c r="D8954" t="str">
        <x:v>18:00</x:v>
      </x:c>
      <x:c r="E8954" t="n">
        <x:v>8</x:v>
      </x:c>
      <x:c r="F8954" t="n">
        <x:v>110</x:v>
      </x:c>
    </x:row>
    <x:row r="8955">
      <x:c r="A8955" t="n">
        <x:v>8954</x:v>
      </x:c>
      <x:c r="B8955" t="n">
        <x:v>1626</x:v>
      </x:c>
      <x:c r="C8955" t="str">
        <x:v>2026-05-29</x:v>
      </x:c>
      <x:c r="D8955" t="str">
        <x:v>12:00</x:v>
      </x:c>
      <x:c r="E8955" t="n">
        <x:v>7</x:v>
      </x:c>
      <x:c r="F8955" t="n">
        <x:v>72</x:v>
      </x:c>
    </x:row>
    <x:row r="8956">
      <x:c r="A8956" t="n">
        <x:v>8955</x:v>
      </x:c>
      <x:c r="B8956" t="n">
        <x:v>1626</x:v>
      </x:c>
      <x:c r="C8956" t="str">
        <x:v>2025-08-02</x:v>
      </x:c>
      <x:c r="D8956" t="str">
        <x:v>20:00</x:v>
      </x:c>
      <x:c r="E8956" t="n">
        <x:v>2</x:v>
      </x:c>
      <x:c r="F8956" t="n">
        <x:v>41</x:v>
      </x:c>
    </x:row>
    <x:row r="8957">
      <x:c r="A8957" t="n">
        <x:v>8956</x:v>
      </x:c>
      <x:c r="B8957" t="n">
        <x:v>1626</x:v>
      </x:c>
      <x:c r="C8957" t="str">
        <x:v>2025-09-03</x:v>
      </x:c>
      <x:c r="D8957" t="str">
        <x:v>12:00</x:v>
      </x:c>
      <x:c r="E8957" t="n">
        <x:v>5</x:v>
      </x:c>
      <x:c r="F8957" t="n">
        <x:v>91</x:v>
      </x:c>
    </x:row>
    <x:row r="8958">
      <x:c r="A8958" t="n">
        <x:v>8957</x:v>
      </x:c>
      <x:c r="B8958" t="n">
        <x:v>1627</x:v>
      </x:c>
      <x:c r="C8958" t="str">
        <x:v>2026-03-12</x:v>
      </x:c>
      <x:c r="D8958" t="str">
        <x:v>12:00</x:v>
      </x:c>
      <x:c r="E8958" t="n">
        <x:v>1</x:v>
      </x:c>
      <x:c r="F8958" t="n">
        <x:v>59</x:v>
      </x:c>
    </x:row>
    <x:row r="8959">
      <x:c r="A8959" t="n">
        <x:v>8958</x:v>
      </x:c>
      <x:c r="B8959" t="n">
        <x:v>1627</x:v>
      </x:c>
      <x:c r="C8959" t="str">
        <x:v>2025-07-05</x:v>
      </x:c>
      <x:c r="D8959" t="str">
        <x:v>18:00</x:v>
      </x:c>
      <x:c r="E8959" t="n">
        <x:v>10</x:v>
      </x:c>
      <x:c r="F8959" t="n">
        <x:v>39</x:v>
      </x:c>
    </x:row>
    <x:row r="8960">
      <x:c r="A8960" t="n">
        <x:v>8959</x:v>
      </x:c>
      <x:c r="B8960" t="n">
        <x:v>1627</x:v>
      </x:c>
      <x:c r="C8960" t="str">
        <x:v>2026-01-19</x:v>
      </x:c>
      <x:c r="D8960" t="str">
        <x:v>12:00</x:v>
      </x:c>
      <x:c r="E8960" t="n">
        <x:v>10</x:v>
      </x:c>
      <x:c r="F8960" t="n">
        <x:v>54</x:v>
      </x:c>
    </x:row>
    <x:row r="8961">
      <x:c r="A8961" t="n">
        <x:v>8960</x:v>
      </x:c>
      <x:c r="B8961" t="n">
        <x:v>1627</x:v>
      </x:c>
      <x:c r="C8961" t="str">
        <x:v>2026-03-07</x:v>
      </x:c>
      <x:c r="D8961" t="str">
        <x:v>06:00</x:v>
      </x:c>
      <x:c r="E8961" t="n">
        <x:v>12</x:v>
      </x:c>
      <x:c r="F8961" t="n">
        <x:v>50</x:v>
      </x:c>
    </x:row>
    <x:row r="8962">
      <x:c r="A8962" t="n">
        <x:v>8961</x:v>
      </x:c>
      <x:c r="B8962" t="n">
        <x:v>1627</x:v>
      </x:c>
      <x:c r="C8962" t="str">
        <x:v>2025-07-23</x:v>
      </x:c>
      <x:c r="D8962" t="str">
        <x:v>20:00</x:v>
      </x:c>
      <x:c r="E8962" t="n">
        <x:v>2</x:v>
      </x:c>
      <x:c r="F8962" t="n">
        <x:v>51</x:v>
      </x:c>
    </x:row>
    <x:row r="8963">
      <x:c r="A8963" t="n">
        <x:v>8962</x:v>
      </x:c>
      <x:c r="B8963" t="n">
        <x:v>1627</x:v>
      </x:c>
      <x:c r="C8963" t="str">
        <x:v>2026-04-25</x:v>
      </x:c>
      <x:c r="D8963" t="str">
        <x:v>12:00</x:v>
      </x:c>
      <x:c r="E8963" t="n">
        <x:v>11</x:v>
      </x:c>
      <x:c r="F8963" t="n">
        <x:v>92</x:v>
      </x:c>
    </x:row>
    <x:row r="8964">
      <x:c r="A8964" t="n">
        <x:v>8963</x:v>
      </x:c>
      <x:c r="B8964" t="n">
        <x:v>1627</x:v>
      </x:c>
      <x:c r="C8964" t="str">
        <x:v>2025-09-26</x:v>
      </x:c>
      <x:c r="D8964" t="str">
        <x:v>20:00</x:v>
      </x:c>
      <x:c r="E8964" t="n">
        <x:v>10</x:v>
      </x:c>
      <x:c r="F8964" t="n">
        <x:v>109</x:v>
      </x:c>
    </x:row>
    <x:row r="8965">
      <x:c r="A8965" t="n">
        <x:v>8964</x:v>
      </x:c>
      <x:c r="B8965" t="n">
        <x:v>1628</x:v>
      </x:c>
      <x:c r="C8965" t="str">
        <x:v>2025-08-19</x:v>
      </x:c>
      <x:c r="D8965" t="str">
        <x:v>18:00</x:v>
      </x:c>
      <x:c r="E8965" t="n">
        <x:v>1</x:v>
      </x:c>
      <x:c r="F8965" t="n">
        <x:v>93</x:v>
      </x:c>
    </x:row>
    <x:row r="8966">
      <x:c r="A8966" t="n">
        <x:v>8965</x:v>
      </x:c>
      <x:c r="B8966" t="n">
        <x:v>1628</x:v>
      </x:c>
      <x:c r="C8966" t="str">
        <x:v>2026-06-12</x:v>
      </x:c>
      <x:c r="D8966" t="str">
        <x:v>08:00</x:v>
      </x:c>
      <x:c r="E8966" t="n">
        <x:v>11</x:v>
      </x:c>
      <x:c r="F8966" t="n">
        <x:v>88</x:v>
      </x:c>
    </x:row>
    <x:row r="8967">
      <x:c r="A8967" t="n">
        <x:v>8966</x:v>
      </x:c>
      <x:c r="B8967" t="n">
        <x:v>1628</x:v>
      </x:c>
      <x:c r="C8967" t="str">
        <x:v>2026-05-30</x:v>
      </x:c>
      <x:c r="D8967" t="str">
        <x:v>06:00</x:v>
      </x:c>
      <x:c r="E8967" t="n">
        <x:v>11</x:v>
      </x:c>
      <x:c r="F8967" t="n">
        <x:v>91</x:v>
      </x:c>
    </x:row>
    <x:row r="8968">
      <x:c r="A8968" t="n">
        <x:v>8967</x:v>
      </x:c>
      <x:c r="B8968" t="n">
        <x:v>1628</x:v>
      </x:c>
      <x:c r="C8968" t="str">
        <x:v>2025-11-02</x:v>
      </x:c>
      <x:c r="D8968" t="str">
        <x:v>20:00</x:v>
      </x:c>
      <x:c r="E8968" t="n">
        <x:v>5</x:v>
      </x:c>
      <x:c r="F8968" t="n">
        <x:v>102</x:v>
      </x:c>
    </x:row>
    <x:row r="8969">
      <x:c r="A8969" t="n">
        <x:v>8968</x:v>
      </x:c>
      <x:c r="B8969" t="n">
        <x:v>1628</x:v>
      </x:c>
      <x:c r="C8969" t="str">
        <x:v>2025-12-29</x:v>
      </x:c>
      <x:c r="D8969" t="str">
        <x:v>18:00</x:v>
      </x:c>
      <x:c r="E8969" t="n">
        <x:v>5</x:v>
      </x:c>
      <x:c r="F8969" t="n">
        <x:v>81</x:v>
      </x:c>
    </x:row>
    <x:row r="8970">
      <x:c r="A8970" t="n">
        <x:v>8969</x:v>
      </x:c>
      <x:c r="B8970" t="n">
        <x:v>1628</x:v>
      </x:c>
      <x:c r="C8970" t="str">
        <x:v>2025-09-01</x:v>
      </x:c>
      <x:c r="D8970" t="str">
        <x:v>12:00</x:v>
      </x:c>
      <x:c r="E8970" t="n">
        <x:v>1</x:v>
      </x:c>
      <x:c r="F8970" t="n">
        <x:v>68</x:v>
      </x:c>
    </x:row>
    <x:row r="8971">
      <x:c r="A8971" t="n">
        <x:v>8970</x:v>
      </x:c>
      <x:c r="B8971" t="n">
        <x:v>1629</x:v>
      </x:c>
      <x:c r="C8971" t="str">
        <x:v>2026-01-02</x:v>
      </x:c>
      <x:c r="D8971" t="str">
        <x:v>18:00</x:v>
      </x:c>
      <x:c r="E8971" t="n">
        <x:v>11</x:v>
      </x:c>
      <x:c r="F8971" t="n">
        <x:v>73</x:v>
      </x:c>
    </x:row>
    <x:row r="8972">
      <x:c r="A8972" t="n">
        <x:v>8971</x:v>
      </x:c>
      <x:c r="B8972" t="n">
        <x:v>1629</x:v>
      </x:c>
      <x:c r="C8972" t="str">
        <x:v>2026-06-21</x:v>
      </x:c>
      <x:c r="D8972" t="str">
        <x:v>08:00</x:v>
      </x:c>
      <x:c r="E8972" t="n">
        <x:v>2</x:v>
      </x:c>
      <x:c r="F8972" t="n">
        <x:v>61</x:v>
      </x:c>
    </x:row>
    <x:row r="8973">
      <x:c r="A8973" t="n">
        <x:v>8972</x:v>
      </x:c>
      <x:c r="B8973" t="n">
        <x:v>1629</x:v>
      </x:c>
      <x:c r="C8973" t="str">
        <x:v>2026-01-29</x:v>
      </x:c>
      <x:c r="D8973" t="str">
        <x:v>12:00</x:v>
      </x:c>
      <x:c r="E8973" t="n">
        <x:v>3</x:v>
      </x:c>
      <x:c r="F8973" t="n">
        <x:v>89</x:v>
      </x:c>
    </x:row>
    <x:row r="8974">
      <x:c r="A8974" t="n">
        <x:v>8973</x:v>
      </x:c>
      <x:c r="B8974" t="n">
        <x:v>1629</x:v>
      </x:c>
      <x:c r="C8974" t="str">
        <x:v>2025-10-15</x:v>
      </x:c>
      <x:c r="D8974" t="str">
        <x:v>20:00</x:v>
      </x:c>
      <x:c r="E8974" t="n">
        <x:v>12</x:v>
      </x:c>
      <x:c r="F8974" t="n">
        <x:v>51</x:v>
      </x:c>
    </x:row>
    <x:row r="8975">
      <x:c r="A8975" t="n">
        <x:v>8974</x:v>
      </x:c>
      <x:c r="B8975" t="n">
        <x:v>1629</x:v>
      </x:c>
      <x:c r="C8975" t="str">
        <x:v>2025-09-08</x:v>
      </x:c>
      <x:c r="D8975" t="str">
        <x:v>20:00</x:v>
      </x:c>
      <x:c r="E8975" t="n">
        <x:v>5</x:v>
      </x:c>
      <x:c r="F8975" t="n">
        <x:v>110</x:v>
      </x:c>
    </x:row>
    <x:row r="8976">
      <x:c r="A8976" t="n">
        <x:v>8975</x:v>
      </x:c>
      <x:c r="B8976" t="n">
        <x:v>1629</x:v>
      </x:c>
      <x:c r="C8976" t="str">
        <x:v>2026-01-23</x:v>
      </x:c>
      <x:c r="D8976" t="str">
        <x:v>18:00</x:v>
      </x:c>
      <x:c r="E8976" t="n">
        <x:v>6</x:v>
      </x:c>
      <x:c r="F8976" t="n">
        <x:v>89</x:v>
      </x:c>
    </x:row>
    <x:row r="8977">
      <x:c r="A8977" t="n">
        <x:v>8976</x:v>
      </x:c>
      <x:c r="B8977" t="n">
        <x:v>1629</x:v>
      </x:c>
      <x:c r="C8977" t="str">
        <x:v>2025-09-07</x:v>
      </x:c>
      <x:c r="D8977" t="str">
        <x:v>08:00</x:v>
      </x:c>
      <x:c r="E8977" t="n">
        <x:v>7</x:v>
      </x:c>
      <x:c r="F8977" t="n">
        <x:v>107</x:v>
      </x:c>
    </x:row>
    <x:row r="8978">
      <x:c r="A8978" t="n">
        <x:v>8977</x:v>
      </x:c>
      <x:c r="B8978" t="n">
        <x:v>1629</x:v>
      </x:c>
      <x:c r="C8978" t="str">
        <x:v>2026-03-30</x:v>
      </x:c>
      <x:c r="D8978" t="str">
        <x:v>18:00</x:v>
      </x:c>
      <x:c r="E8978" t="n">
        <x:v>1</x:v>
      </x:c>
      <x:c r="F8978" t="n">
        <x:v>54</x:v>
      </x:c>
    </x:row>
    <x:row r="8979">
      <x:c r="A8979" t="n">
        <x:v>8978</x:v>
      </x:c>
      <x:c r="B8979" t="n">
        <x:v>1629</x:v>
      </x:c>
      <x:c r="C8979" t="str">
        <x:v>2026-02-18</x:v>
      </x:c>
      <x:c r="D8979" t="str">
        <x:v>18:00</x:v>
      </x:c>
      <x:c r="E8979" t="n">
        <x:v>1</x:v>
      </x:c>
      <x:c r="F8979" t="n">
        <x:v>64</x:v>
      </x:c>
    </x:row>
    <x:row r="8980">
      <x:c r="A8980" t="n">
        <x:v>8979</x:v>
      </x:c>
      <x:c r="B8980" t="n">
        <x:v>1630</x:v>
      </x:c>
      <x:c r="C8980" t="str">
        <x:v>2026-03-15</x:v>
      </x:c>
      <x:c r="D8980" t="str">
        <x:v>08:00</x:v>
      </x:c>
      <x:c r="E8980" t="n">
        <x:v>4</x:v>
      </x:c>
      <x:c r="F8980" t="n">
        <x:v>100</x:v>
      </x:c>
    </x:row>
    <x:row r="8981">
      <x:c r="A8981" t="n">
        <x:v>8980</x:v>
      </x:c>
      <x:c r="B8981" t="n">
        <x:v>1630</x:v>
      </x:c>
      <x:c r="C8981" t="str">
        <x:v>2026-03-11</x:v>
      </x:c>
      <x:c r="D8981" t="str">
        <x:v>18:00</x:v>
      </x:c>
      <x:c r="E8981" t="n">
        <x:v>4</x:v>
      </x:c>
      <x:c r="F8981" t="n">
        <x:v>51</x:v>
      </x:c>
    </x:row>
    <x:row r="8982">
      <x:c r="A8982" t="n">
        <x:v>8981</x:v>
      </x:c>
      <x:c r="B8982" t="n">
        <x:v>1630</x:v>
      </x:c>
      <x:c r="C8982" t="str">
        <x:v>2025-12-31</x:v>
      </x:c>
      <x:c r="D8982" t="str">
        <x:v>20:00</x:v>
      </x:c>
      <x:c r="E8982" t="n">
        <x:v>7</x:v>
      </x:c>
      <x:c r="F8982" t="n">
        <x:v>86</x:v>
      </x:c>
    </x:row>
    <x:row r="8983">
      <x:c r="A8983" t="n">
        <x:v>8982</x:v>
      </x:c>
      <x:c r="B8983" t="n">
        <x:v>1630</x:v>
      </x:c>
      <x:c r="C8983" t="str">
        <x:v>2026-06-26</x:v>
      </x:c>
      <x:c r="D8983" t="str">
        <x:v>20:00</x:v>
      </x:c>
      <x:c r="E8983" t="n">
        <x:v>8</x:v>
      </x:c>
      <x:c r="F8983" t="n">
        <x:v>100</x:v>
      </x:c>
    </x:row>
    <x:row r="8984">
      <x:c r="A8984" t="n">
        <x:v>8983</x:v>
      </x:c>
      <x:c r="B8984" t="n">
        <x:v>1630</x:v>
      </x:c>
      <x:c r="C8984" t="str">
        <x:v>2025-10-12</x:v>
      </x:c>
      <x:c r="D8984" t="str">
        <x:v>06:00</x:v>
      </x:c>
      <x:c r="E8984" t="n">
        <x:v>8</x:v>
      </x:c>
      <x:c r="F8984" t="n">
        <x:v>72</x:v>
      </x:c>
    </x:row>
    <x:row r="8985">
      <x:c r="A8985" t="n">
        <x:v>8984</x:v>
      </x:c>
      <x:c r="B8985" t="n">
        <x:v>1630</x:v>
      </x:c>
      <x:c r="C8985" t="str">
        <x:v>2025-09-08</x:v>
      </x:c>
      <x:c r="D8985" t="str">
        <x:v>08:00</x:v>
      </x:c>
      <x:c r="E8985" t="n">
        <x:v>11</x:v>
      </x:c>
      <x:c r="F8985" t="n">
        <x:v>45</x:v>
      </x:c>
    </x:row>
    <x:row r="8986">
      <x:c r="A8986" t="n">
        <x:v>8985</x:v>
      </x:c>
      <x:c r="B8986" t="n">
        <x:v>1630</x:v>
      </x:c>
      <x:c r="C8986" t="str">
        <x:v>2025-12-09</x:v>
      </x:c>
      <x:c r="D8986" t="str">
        <x:v>18:00</x:v>
      </x:c>
      <x:c r="E8986" t="n">
        <x:v>5</x:v>
      </x:c>
      <x:c r="F8986" t="n">
        <x:v>99</x:v>
      </x:c>
    </x:row>
    <x:row r="8987">
      <x:c r="A8987" t="n">
        <x:v>8986</x:v>
      </x:c>
      <x:c r="B8987" t="n">
        <x:v>1630</x:v>
      </x:c>
      <x:c r="C8987" t="str">
        <x:v>2026-04-14</x:v>
      </x:c>
      <x:c r="D8987" t="str">
        <x:v>18:00</x:v>
      </x:c>
      <x:c r="E8987" t="n">
        <x:v>5</x:v>
      </x:c>
      <x:c r="F8987" t="n">
        <x:v>95</x:v>
      </x:c>
    </x:row>
    <x:row r="8988">
      <x:c r="A8988" t="n">
        <x:v>8987</x:v>
      </x:c>
      <x:c r="B8988" t="n">
        <x:v>1630</x:v>
      </x:c>
      <x:c r="C8988" t="str">
        <x:v>2026-01-26</x:v>
      </x:c>
      <x:c r="D8988" t="str">
        <x:v>08:00</x:v>
      </x:c>
      <x:c r="E8988" t="n">
        <x:v>5</x:v>
      </x:c>
      <x:c r="F8988" t="n">
        <x:v>96</x:v>
      </x:c>
    </x:row>
    <x:row r="8989">
      <x:c r="A8989" t="n">
        <x:v>8988</x:v>
      </x:c>
      <x:c r="B8989" t="n">
        <x:v>1631</x:v>
      </x:c>
      <x:c r="C8989" t="str">
        <x:v>2026-04-21</x:v>
      </x:c>
      <x:c r="D8989" t="str">
        <x:v>20:00</x:v>
      </x:c>
      <x:c r="E8989" t="n">
        <x:v>12</x:v>
      </x:c>
      <x:c r="F8989" t="n">
        <x:v>94</x:v>
      </x:c>
    </x:row>
    <x:row r="8990">
      <x:c r="A8990" t="n">
        <x:v>8989</x:v>
      </x:c>
      <x:c r="B8990" t="n">
        <x:v>1631</x:v>
      </x:c>
      <x:c r="C8990" t="str">
        <x:v>2026-04-30</x:v>
      </x:c>
      <x:c r="D8990" t="str">
        <x:v>06:00</x:v>
      </x:c>
      <x:c r="E8990" t="n">
        <x:v>6</x:v>
      </x:c>
      <x:c r="F8990" t="n">
        <x:v>83</x:v>
      </x:c>
    </x:row>
    <x:row r="8991">
      <x:c r="A8991" t="n">
        <x:v>8990</x:v>
      </x:c>
      <x:c r="B8991" t="n">
        <x:v>1631</x:v>
      </x:c>
      <x:c r="C8991" t="str">
        <x:v>2026-06-21</x:v>
      </x:c>
      <x:c r="D8991" t="str">
        <x:v>08:00</x:v>
      </x:c>
      <x:c r="E8991" t="n">
        <x:v>12</x:v>
      </x:c>
      <x:c r="F8991" t="n">
        <x:v>40</x:v>
      </x:c>
    </x:row>
    <x:row r="8992">
      <x:c r="A8992" t="n">
        <x:v>8991</x:v>
      </x:c>
      <x:c r="B8992" t="n">
        <x:v>1631</x:v>
      </x:c>
      <x:c r="C8992" t="str">
        <x:v>2026-06-12</x:v>
      </x:c>
      <x:c r="D8992" t="str">
        <x:v>20:00</x:v>
      </x:c>
      <x:c r="E8992" t="n">
        <x:v>11</x:v>
      </x:c>
      <x:c r="F8992" t="n">
        <x:v>108</x:v>
      </x:c>
    </x:row>
    <x:row r="8993">
      <x:c r="A8993" t="n">
        <x:v>8992</x:v>
      </x:c>
      <x:c r="B8993" t="n">
        <x:v>1631</x:v>
      </x:c>
      <x:c r="C8993" t="str">
        <x:v>2025-11-01</x:v>
      </x:c>
      <x:c r="D8993" t="str">
        <x:v>20:00</x:v>
      </x:c>
      <x:c r="E8993" t="n">
        <x:v>12</x:v>
      </x:c>
      <x:c r="F8993" t="n">
        <x:v>35</x:v>
      </x:c>
    </x:row>
    <x:row r="8994">
      <x:c r="A8994" t="n">
        <x:v>8993</x:v>
      </x:c>
      <x:c r="B8994" t="n">
        <x:v>1631</x:v>
      </x:c>
      <x:c r="C8994" t="str">
        <x:v>2026-02-10</x:v>
      </x:c>
      <x:c r="D8994" t="str">
        <x:v>08:00</x:v>
      </x:c>
      <x:c r="E8994" t="n">
        <x:v>8</x:v>
      </x:c>
      <x:c r="F8994" t="n">
        <x:v>89</x:v>
      </x:c>
    </x:row>
    <x:row r="8995">
      <x:c r="A8995" t="n">
        <x:v>8994</x:v>
      </x:c>
      <x:c r="B8995" t="n">
        <x:v>1631</x:v>
      </x:c>
      <x:c r="C8995" t="str">
        <x:v>2025-08-17</x:v>
      </x:c>
      <x:c r="D8995" t="str">
        <x:v>20:00</x:v>
      </x:c>
      <x:c r="E8995" t="n">
        <x:v>12</x:v>
      </x:c>
      <x:c r="F8995" t="n">
        <x:v>94</x:v>
      </x:c>
    </x:row>
    <x:row r="8996">
      <x:c r="A8996" t="n">
        <x:v>8995</x:v>
      </x:c>
      <x:c r="B8996" t="n">
        <x:v>1631</x:v>
      </x:c>
      <x:c r="C8996" t="str">
        <x:v>2025-08-09</x:v>
      </x:c>
      <x:c r="D8996" t="str">
        <x:v>06:00</x:v>
      </x:c>
      <x:c r="E8996" t="n">
        <x:v>8</x:v>
      </x:c>
      <x:c r="F8996" t="n">
        <x:v>73</x:v>
      </x:c>
    </x:row>
    <x:row r="8997">
      <x:c r="A8997" t="n">
        <x:v>8996</x:v>
      </x:c>
      <x:c r="B8997" t="n">
        <x:v>1632</x:v>
      </x:c>
      <x:c r="C8997" t="str">
        <x:v>2025-11-01</x:v>
      </x:c>
      <x:c r="D8997" t="str">
        <x:v>18:00</x:v>
      </x:c>
      <x:c r="E8997" t="n">
        <x:v>6</x:v>
      </x:c>
      <x:c r="F8997" t="n">
        <x:v>106</x:v>
      </x:c>
    </x:row>
    <x:row r="8998">
      <x:c r="A8998" t="n">
        <x:v>8997</x:v>
      </x:c>
      <x:c r="B8998" t="n">
        <x:v>1632</x:v>
      </x:c>
      <x:c r="C8998" t="str">
        <x:v>2026-03-31</x:v>
      </x:c>
      <x:c r="D8998" t="str">
        <x:v>18:00</x:v>
      </x:c>
      <x:c r="E8998" t="n">
        <x:v>7</x:v>
      </x:c>
      <x:c r="F8998" t="n">
        <x:v>73</x:v>
      </x:c>
    </x:row>
    <x:row r="8999">
      <x:c r="A8999" t="n">
        <x:v>8998</x:v>
      </x:c>
      <x:c r="B8999" t="n">
        <x:v>1632</x:v>
      </x:c>
      <x:c r="C8999" t="str">
        <x:v>2025-10-09</x:v>
      </x:c>
      <x:c r="D8999" t="str">
        <x:v>08:00</x:v>
      </x:c>
      <x:c r="E8999" t="n">
        <x:v>8</x:v>
      </x:c>
      <x:c r="F8999" t="n">
        <x:v>101</x:v>
      </x:c>
    </x:row>
    <x:row r="9000">
      <x:c r="A9000" t="n">
        <x:v>8999</x:v>
      </x:c>
      <x:c r="B9000" t="n">
        <x:v>1632</x:v>
      </x:c>
      <x:c r="C9000" t="str">
        <x:v>2025-10-06</x:v>
      </x:c>
      <x:c r="D9000" t="str">
        <x:v>06:00</x:v>
      </x:c>
      <x:c r="E9000" t="n">
        <x:v>1</x:v>
      </x:c>
      <x:c r="F9000" t="n">
        <x:v>89</x:v>
      </x:c>
    </x:row>
    <x:row r="9001">
      <x:c r="A9001" t="n">
        <x:v>9000</x:v>
      </x:c>
      <x:c r="B9001" t="n">
        <x:v>1632</x:v>
      </x:c>
      <x:c r="C9001" t="str">
        <x:v>2025-12-20</x:v>
      </x:c>
      <x:c r="D9001" t="str">
        <x:v>20:00</x:v>
      </x:c>
      <x:c r="E9001" t="n">
        <x:v>10</x:v>
      </x:c>
      <x:c r="F9001" t="n">
        <x:v>75</x:v>
      </x:c>
    </x:row>
    <x:row r="9002">
      <x:c r="A9002" t="n">
        <x:v>9001</x:v>
      </x:c>
      <x:c r="B9002" t="n">
        <x:v>1632</x:v>
      </x:c>
      <x:c r="C9002" t="str">
        <x:v>2025-08-06</x:v>
      </x:c>
      <x:c r="D9002" t="str">
        <x:v>18:00</x:v>
      </x:c>
      <x:c r="E9002" t="n">
        <x:v>3</x:v>
      </x:c>
      <x:c r="F9002" t="n">
        <x:v>89</x:v>
      </x:c>
    </x:row>
    <x:row r="9003">
      <x:c r="A9003" t="n">
        <x:v>9002</x:v>
      </x:c>
      <x:c r="B9003" t="n">
        <x:v>1632</x:v>
      </x:c>
      <x:c r="C9003" t="str">
        <x:v>2026-01-07</x:v>
      </x:c>
      <x:c r="D9003" t="str">
        <x:v>08:00</x:v>
      </x:c>
      <x:c r="E9003" t="n">
        <x:v>12</x:v>
      </x:c>
      <x:c r="F9003" t="n">
        <x:v>47</x:v>
      </x:c>
    </x:row>
    <x:row r="9004">
      <x:c r="A9004" t="n">
        <x:v>9003</x:v>
      </x:c>
      <x:c r="B9004" t="n">
        <x:v>1632</x:v>
      </x:c>
      <x:c r="C9004" t="str">
        <x:v>2026-05-24</x:v>
      </x:c>
      <x:c r="D9004" t="str">
        <x:v>20:00</x:v>
      </x:c>
      <x:c r="E9004" t="n">
        <x:v>12</x:v>
      </x:c>
      <x:c r="F9004" t="n">
        <x:v>38</x:v>
      </x:c>
    </x:row>
    <x:row r="9005">
      <x:c r="A9005" t="n">
        <x:v>9004</x:v>
      </x:c>
      <x:c r="B9005" t="n">
        <x:v>1632</x:v>
      </x:c>
      <x:c r="C9005" t="str">
        <x:v>2026-03-22</x:v>
      </x:c>
      <x:c r="D9005" t="str">
        <x:v>08:00</x:v>
      </x:c>
      <x:c r="E9005" t="n">
        <x:v>10</x:v>
      </x:c>
      <x:c r="F9005" t="n">
        <x:v>57</x:v>
      </x:c>
    </x:row>
    <x:row r="9006">
      <x:c r="A9006" t="n">
        <x:v>9005</x:v>
      </x:c>
      <x:c r="B9006" t="n">
        <x:v>1633</x:v>
      </x:c>
      <x:c r="C9006" t="str">
        <x:v>2025-11-09</x:v>
      </x:c>
      <x:c r="D9006" t="str">
        <x:v>06:00</x:v>
      </x:c>
      <x:c r="E9006" t="n">
        <x:v>2</x:v>
      </x:c>
      <x:c r="F9006" t="n">
        <x:v>81</x:v>
      </x:c>
    </x:row>
    <x:row r="9007">
      <x:c r="A9007" t="n">
        <x:v>9006</x:v>
      </x:c>
      <x:c r="B9007" t="n">
        <x:v>1633</x:v>
      </x:c>
      <x:c r="C9007" t="str">
        <x:v>2026-03-28</x:v>
      </x:c>
      <x:c r="D9007" t="str">
        <x:v>06:00</x:v>
      </x:c>
      <x:c r="E9007" t="n">
        <x:v>5</x:v>
      </x:c>
      <x:c r="F9007" t="n">
        <x:v>42</x:v>
      </x:c>
    </x:row>
    <x:row r="9008">
      <x:c r="A9008" t="n">
        <x:v>9007</x:v>
      </x:c>
      <x:c r="B9008" t="n">
        <x:v>1633</x:v>
      </x:c>
      <x:c r="C9008" t="str">
        <x:v>2026-04-17</x:v>
      </x:c>
      <x:c r="D9008" t="str">
        <x:v>20:00</x:v>
      </x:c>
      <x:c r="E9008" t="n">
        <x:v>4</x:v>
      </x:c>
      <x:c r="F9008" t="n">
        <x:v>92</x:v>
      </x:c>
    </x:row>
    <x:row r="9009">
      <x:c r="A9009" t="n">
        <x:v>9008</x:v>
      </x:c>
      <x:c r="B9009" t="n">
        <x:v>1633</x:v>
      </x:c>
      <x:c r="C9009" t="str">
        <x:v>2026-04-07</x:v>
      </x:c>
      <x:c r="D9009" t="str">
        <x:v>08:00</x:v>
      </x:c>
      <x:c r="E9009" t="n">
        <x:v>8</x:v>
      </x:c>
      <x:c r="F9009" t="n">
        <x:v>37</x:v>
      </x:c>
    </x:row>
    <x:row r="9010">
      <x:c r="A9010" t="n">
        <x:v>9009</x:v>
      </x:c>
      <x:c r="B9010" t="n">
        <x:v>1633</x:v>
      </x:c>
      <x:c r="C9010" t="str">
        <x:v>2026-04-14</x:v>
      </x:c>
      <x:c r="D9010" t="str">
        <x:v>20:00</x:v>
      </x:c>
      <x:c r="E9010" t="n">
        <x:v>7</x:v>
      </x:c>
      <x:c r="F9010" t="n">
        <x:v>98</x:v>
      </x:c>
    </x:row>
    <x:row r="9011">
      <x:c r="A9011" t="n">
        <x:v>9010</x:v>
      </x:c>
      <x:c r="B9011" t="n">
        <x:v>1633</x:v>
      </x:c>
      <x:c r="C9011" t="str">
        <x:v>2025-09-20</x:v>
      </x:c>
      <x:c r="D9011" t="str">
        <x:v>18:00</x:v>
      </x:c>
      <x:c r="E9011" t="n">
        <x:v>2</x:v>
      </x:c>
      <x:c r="F9011" t="n">
        <x:v>81</x:v>
      </x:c>
    </x:row>
    <x:row r="9012">
      <x:c r="A9012" t="n">
        <x:v>9011</x:v>
      </x:c>
      <x:c r="B9012" t="n">
        <x:v>1633</x:v>
      </x:c>
      <x:c r="C9012" t="str">
        <x:v>2026-04-02</x:v>
      </x:c>
      <x:c r="D9012" t="str">
        <x:v>18:00</x:v>
      </x:c>
      <x:c r="E9012" t="n">
        <x:v>11</x:v>
      </x:c>
      <x:c r="F9012" t="n">
        <x:v>106</x:v>
      </x:c>
    </x:row>
    <x:row r="9013">
      <x:c r="A9013" t="n">
        <x:v>9012</x:v>
      </x:c>
      <x:c r="B9013" t="n">
        <x:v>1634</x:v>
      </x:c>
      <x:c r="C9013" t="str">
        <x:v>2026-04-28</x:v>
      </x:c>
      <x:c r="D9013" t="str">
        <x:v>08:00</x:v>
      </x:c>
      <x:c r="E9013" t="n">
        <x:v>2</x:v>
      </x:c>
      <x:c r="F9013" t="n">
        <x:v>108</x:v>
      </x:c>
    </x:row>
    <x:row r="9014">
      <x:c r="A9014" t="n">
        <x:v>9013</x:v>
      </x:c>
      <x:c r="B9014" t="n">
        <x:v>1634</x:v>
      </x:c>
      <x:c r="C9014" t="str">
        <x:v>2025-07-12</x:v>
      </x:c>
      <x:c r="D9014" t="str">
        <x:v>06:00</x:v>
      </x:c>
      <x:c r="E9014" t="n">
        <x:v>6</x:v>
      </x:c>
      <x:c r="F9014" t="n">
        <x:v>70</x:v>
      </x:c>
    </x:row>
    <x:row r="9015">
      <x:c r="A9015" t="n">
        <x:v>9014</x:v>
      </x:c>
      <x:c r="B9015" t="n">
        <x:v>1634</x:v>
      </x:c>
      <x:c r="C9015" t="str">
        <x:v>2026-03-09</x:v>
      </x:c>
      <x:c r="D9015" t="str">
        <x:v>18:00</x:v>
      </x:c>
      <x:c r="E9015" t="n">
        <x:v>5</x:v>
      </x:c>
      <x:c r="F9015" t="n">
        <x:v>101</x:v>
      </x:c>
    </x:row>
    <x:row r="9016">
      <x:c r="A9016" t="n">
        <x:v>9015</x:v>
      </x:c>
      <x:c r="B9016" t="n">
        <x:v>1634</x:v>
      </x:c>
      <x:c r="C9016" t="str">
        <x:v>2026-02-18</x:v>
      </x:c>
      <x:c r="D9016" t="str">
        <x:v>12:00</x:v>
      </x:c>
      <x:c r="E9016" t="n">
        <x:v>1</x:v>
      </x:c>
      <x:c r="F9016" t="n">
        <x:v>87</x:v>
      </x:c>
    </x:row>
    <x:row r="9017">
      <x:c r="A9017" t="n">
        <x:v>9016</x:v>
      </x:c>
      <x:c r="B9017" t="n">
        <x:v>1634</x:v>
      </x:c>
      <x:c r="C9017" t="str">
        <x:v>2025-10-28</x:v>
      </x:c>
      <x:c r="D9017" t="str">
        <x:v>18:00</x:v>
      </x:c>
      <x:c r="E9017" t="n">
        <x:v>12</x:v>
      </x:c>
      <x:c r="F9017" t="n">
        <x:v>48</x:v>
      </x:c>
    </x:row>
    <x:row r="9018">
      <x:c r="A9018" t="n">
        <x:v>9017</x:v>
      </x:c>
      <x:c r="B9018" t="n">
        <x:v>1635</x:v>
      </x:c>
      <x:c r="C9018" t="str">
        <x:v>2026-04-03</x:v>
      </x:c>
      <x:c r="D9018" t="str">
        <x:v>12:00</x:v>
      </x:c>
      <x:c r="E9018" t="n">
        <x:v>9</x:v>
      </x:c>
      <x:c r="F9018" t="n">
        <x:v>94</x:v>
      </x:c>
    </x:row>
    <x:row r="9019">
      <x:c r="A9019" t="n">
        <x:v>9018</x:v>
      </x:c>
      <x:c r="B9019" t="n">
        <x:v>1635</x:v>
      </x:c>
      <x:c r="C9019" t="str">
        <x:v>2025-11-21</x:v>
      </x:c>
      <x:c r="D9019" t="str">
        <x:v>12:00</x:v>
      </x:c>
      <x:c r="E9019" t="n">
        <x:v>11</x:v>
      </x:c>
      <x:c r="F9019" t="n">
        <x:v>52</x:v>
      </x:c>
    </x:row>
    <x:row r="9020">
      <x:c r="A9020" t="n">
        <x:v>9019</x:v>
      </x:c>
      <x:c r="B9020" t="n">
        <x:v>1635</x:v>
      </x:c>
      <x:c r="C9020" t="str">
        <x:v>2025-07-30</x:v>
      </x:c>
      <x:c r="D9020" t="str">
        <x:v>06:00</x:v>
      </x:c>
      <x:c r="E9020" t="n">
        <x:v>4</x:v>
      </x:c>
      <x:c r="F9020" t="n">
        <x:v>70</x:v>
      </x:c>
    </x:row>
    <x:row r="9021">
      <x:c r="A9021" t="n">
        <x:v>9020</x:v>
      </x:c>
      <x:c r="B9021" t="n">
        <x:v>1635</x:v>
      </x:c>
      <x:c r="C9021" t="str">
        <x:v>2026-01-20</x:v>
      </x:c>
      <x:c r="D9021" t="str">
        <x:v>18:00</x:v>
      </x:c>
      <x:c r="E9021" t="n">
        <x:v>3</x:v>
      </x:c>
      <x:c r="F9021" t="n">
        <x:v>86</x:v>
      </x:c>
    </x:row>
    <x:row r="9022">
      <x:c r="A9022" t="n">
        <x:v>9021</x:v>
      </x:c>
      <x:c r="B9022" t="n">
        <x:v>1635</x:v>
      </x:c>
      <x:c r="C9022" t="str">
        <x:v>2025-10-02</x:v>
      </x:c>
      <x:c r="D9022" t="str">
        <x:v>12:00</x:v>
      </x:c>
      <x:c r="E9022" t="n">
        <x:v>9</x:v>
      </x:c>
      <x:c r="F9022" t="n">
        <x:v>42</x:v>
      </x:c>
    </x:row>
    <x:row r="9023">
      <x:c r="A9023" t="n">
        <x:v>9022</x:v>
      </x:c>
      <x:c r="B9023" t="n">
        <x:v>1635</x:v>
      </x:c>
      <x:c r="C9023" t="str">
        <x:v>2025-10-12</x:v>
      </x:c>
      <x:c r="D9023" t="str">
        <x:v>18:00</x:v>
      </x:c>
      <x:c r="E9023" t="n">
        <x:v>3</x:v>
      </x:c>
      <x:c r="F9023" t="n">
        <x:v>104</x:v>
      </x:c>
    </x:row>
    <x:row r="9024">
      <x:c r="A9024" t="n">
        <x:v>9023</x:v>
      </x:c>
      <x:c r="B9024" t="n">
        <x:v>1635</x:v>
      </x:c>
      <x:c r="C9024" t="str">
        <x:v>2026-04-17</x:v>
      </x:c>
      <x:c r="D9024" t="str">
        <x:v>06:00</x:v>
      </x:c>
      <x:c r="E9024" t="n">
        <x:v>3</x:v>
      </x:c>
      <x:c r="F9024" t="n">
        <x:v>45</x:v>
      </x:c>
    </x:row>
    <x:row r="9025">
      <x:c r="A9025" t="n">
        <x:v>9024</x:v>
      </x:c>
      <x:c r="B9025" t="n">
        <x:v>1635</x:v>
      </x:c>
      <x:c r="C9025" t="str">
        <x:v>2026-04-04</x:v>
      </x:c>
      <x:c r="D9025" t="str">
        <x:v>18:00</x:v>
      </x:c>
      <x:c r="E9025" t="n">
        <x:v>6</x:v>
      </x:c>
      <x:c r="F9025" t="n">
        <x:v>107</x:v>
      </x:c>
    </x:row>
    <x:row r="9026">
      <x:c r="A9026" t="n">
        <x:v>9025</x:v>
      </x:c>
      <x:c r="B9026" t="n">
        <x:v>1636</x:v>
      </x:c>
      <x:c r="C9026" t="str">
        <x:v>2025-07-06</x:v>
      </x:c>
      <x:c r="D9026" t="str">
        <x:v>06:00</x:v>
      </x:c>
      <x:c r="E9026" t="n">
        <x:v>12</x:v>
      </x:c>
      <x:c r="F9026" t="n">
        <x:v>60</x:v>
      </x:c>
    </x:row>
    <x:row r="9027">
      <x:c r="A9027" t="n">
        <x:v>9026</x:v>
      </x:c>
      <x:c r="B9027" t="n">
        <x:v>1636</x:v>
      </x:c>
      <x:c r="C9027" t="str">
        <x:v>2025-10-05</x:v>
      </x:c>
      <x:c r="D9027" t="str">
        <x:v>06:00</x:v>
      </x:c>
      <x:c r="E9027" t="n">
        <x:v>5</x:v>
      </x:c>
      <x:c r="F9027" t="n">
        <x:v>58</x:v>
      </x:c>
    </x:row>
    <x:row r="9028">
      <x:c r="A9028" t="n">
        <x:v>9027</x:v>
      </x:c>
      <x:c r="B9028" t="n">
        <x:v>1637</x:v>
      </x:c>
      <x:c r="C9028" t="str">
        <x:v>2026-05-26</x:v>
      </x:c>
      <x:c r="D9028" t="str">
        <x:v>08:00</x:v>
      </x:c>
      <x:c r="E9028" t="n">
        <x:v>7</x:v>
      </x:c>
      <x:c r="F9028" t="n">
        <x:v>90</x:v>
      </x:c>
    </x:row>
    <x:row r="9029">
      <x:c r="A9029" t="n">
        <x:v>9028</x:v>
      </x:c>
      <x:c r="B9029" t="n">
        <x:v>1637</x:v>
      </x:c>
      <x:c r="C9029" t="str">
        <x:v>2026-04-16</x:v>
      </x:c>
      <x:c r="D9029" t="str">
        <x:v>08:00</x:v>
      </x:c>
      <x:c r="E9029" t="n">
        <x:v>1</x:v>
      </x:c>
      <x:c r="F9029" t="n">
        <x:v>70</x:v>
      </x:c>
    </x:row>
    <x:row r="9030">
      <x:c r="A9030" t="n">
        <x:v>9029</x:v>
      </x:c>
      <x:c r="B9030" t="n">
        <x:v>1637</x:v>
      </x:c>
      <x:c r="C9030" t="str">
        <x:v>2025-07-24</x:v>
      </x:c>
      <x:c r="D9030" t="str">
        <x:v>08:00</x:v>
      </x:c>
      <x:c r="E9030" t="n">
        <x:v>3</x:v>
      </x:c>
      <x:c r="F9030" t="n">
        <x:v>64</x:v>
      </x:c>
    </x:row>
    <x:row r="9031">
      <x:c r="A9031" t="n">
        <x:v>9030</x:v>
      </x:c>
      <x:c r="B9031" t="n">
        <x:v>1638</x:v>
      </x:c>
      <x:c r="C9031" t="str">
        <x:v>2025-11-19</x:v>
      </x:c>
      <x:c r="D9031" t="str">
        <x:v>18:00</x:v>
      </x:c>
      <x:c r="E9031" t="n">
        <x:v>3</x:v>
      </x:c>
      <x:c r="F9031" t="n">
        <x:v>89</x:v>
      </x:c>
    </x:row>
    <x:row r="9032">
      <x:c r="A9032" t="n">
        <x:v>9031</x:v>
      </x:c>
      <x:c r="B9032" t="n">
        <x:v>1638</x:v>
      </x:c>
      <x:c r="C9032" t="str">
        <x:v>2026-01-27</x:v>
      </x:c>
      <x:c r="D9032" t="str">
        <x:v>06:00</x:v>
      </x:c>
      <x:c r="E9032" t="n">
        <x:v>10</x:v>
      </x:c>
      <x:c r="F9032" t="n">
        <x:v>69</x:v>
      </x:c>
    </x:row>
    <x:row r="9033">
      <x:c r="A9033" t="n">
        <x:v>9032</x:v>
      </x:c>
      <x:c r="B9033" t="n">
        <x:v>1638</x:v>
      </x:c>
      <x:c r="C9033" t="str">
        <x:v>2025-09-11</x:v>
      </x:c>
      <x:c r="D9033" t="str">
        <x:v>12:00</x:v>
      </x:c>
      <x:c r="E9033" t="n">
        <x:v>12</x:v>
      </x:c>
      <x:c r="F9033" t="n">
        <x:v>78</x:v>
      </x:c>
    </x:row>
    <x:row r="9034">
      <x:c r="A9034" t="n">
        <x:v>9033</x:v>
      </x:c>
      <x:c r="B9034" t="n">
        <x:v>1638</x:v>
      </x:c>
      <x:c r="C9034" t="str">
        <x:v>2026-06-04</x:v>
      </x:c>
      <x:c r="D9034" t="str">
        <x:v>12:00</x:v>
      </x:c>
      <x:c r="E9034" t="n">
        <x:v>6</x:v>
      </x:c>
      <x:c r="F9034" t="n">
        <x:v>108</x:v>
      </x:c>
    </x:row>
    <x:row r="9035">
      <x:c r="A9035" t="n">
        <x:v>9034</x:v>
      </x:c>
      <x:c r="B9035" t="n">
        <x:v>1638</x:v>
      </x:c>
      <x:c r="C9035" t="str">
        <x:v>2026-05-17</x:v>
      </x:c>
      <x:c r="D9035" t="str">
        <x:v>18:00</x:v>
      </x:c>
      <x:c r="E9035" t="n">
        <x:v>9</x:v>
      </x:c>
      <x:c r="F9035" t="n">
        <x:v>88</x:v>
      </x:c>
    </x:row>
    <x:row r="9036">
      <x:c r="A9036" t="n">
        <x:v>9035</x:v>
      </x:c>
      <x:c r="B9036" t="n">
        <x:v>1638</x:v>
      </x:c>
      <x:c r="C9036" t="str">
        <x:v>2025-07-08</x:v>
      </x:c>
      <x:c r="D9036" t="str">
        <x:v>18:00</x:v>
      </x:c>
      <x:c r="E9036" t="n">
        <x:v>7</x:v>
      </x:c>
      <x:c r="F9036" t="n">
        <x:v>35</x:v>
      </x:c>
    </x:row>
    <x:row r="9037">
      <x:c r="A9037" t="n">
        <x:v>9036</x:v>
      </x:c>
      <x:c r="B9037" t="n">
        <x:v>1638</x:v>
      </x:c>
      <x:c r="C9037" t="str">
        <x:v>2026-04-20</x:v>
      </x:c>
      <x:c r="D9037" t="str">
        <x:v>12:00</x:v>
      </x:c>
      <x:c r="E9037" t="n">
        <x:v>10</x:v>
      </x:c>
      <x:c r="F9037" t="n">
        <x:v>36</x:v>
      </x:c>
    </x:row>
    <x:row r="9038">
      <x:c r="A9038" t="n">
        <x:v>9037</x:v>
      </x:c>
      <x:c r="B9038" t="n">
        <x:v>1638</x:v>
      </x:c>
      <x:c r="C9038" t="str">
        <x:v>2026-04-03</x:v>
      </x:c>
      <x:c r="D9038" t="str">
        <x:v>06:00</x:v>
      </x:c>
      <x:c r="E9038" t="n">
        <x:v>9</x:v>
      </x:c>
      <x:c r="F9038" t="n">
        <x:v>80</x:v>
      </x:c>
    </x:row>
    <x:row r="9039">
      <x:c r="A9039" t="n">
        <x:v>9038</x:v>
      </x:c>
      <x:c r="B9039" t="n">
        <x:v>1639</x:v>
      </x:c>
      <x:c r="C9039" t="str">
        <x:v>2025-07-02</x:v>
      </x:c>
      <x:c r="D9039" t="str">
        <x:v>12:00</x:v>
      </x:c>
      <x:c r="E9039" t="n">
        <x:v>7</x:v>
      </x:c>
      <x:c r="F9039" t="n">
        <x:v>78</x:v>
      </x:c>
    </x:row>
    <x:row r="9040">
      <x:c r="A9040" t="n">
        <x:v>9039</x:v>
      </x:c>
      <x:c r="B9040" t="n">
        <x:v>1639</x:v>
      </x:c>
      <x:c r="C9040" t="str">
        <x:v>2026-05-03</x:v>
      </x:c>
      <x:c r="D9040" t="str">
        <x:v>12:00</x:v>
      </x:c>
      <x:c r="E9040" t="n">
        <x:v>11</x:v>
      </x:c>
      <x:c r="F9040" t="n">
        <x:v>94</x:v>
      </x:c>
    </x:row>
    <x:row r="9041">
      <x:c r="A9041" t="n">
        <x:v>9040</x:v>
      </x:c>
      <x:c r="B9041" t="n">
        <x:v>1639</x:v>
      </x:c>
      <x:c r="C9041" t="str">
        <x:v>2026-05-19</x:v>
      </x:c>
      <x:c r="D9041" t="str">
        <x:v>12:00</x:v>
      </x:c>
      <x:c r="E9041" t="n">
        <x:v>9</x:v>
      </x:c>
      <x:c r="F9041" t="n">
        <x:v>55</x:v>
      </x:c>
    </x:row>
    <x:row r="9042">
      <x:c r="A9042" t="n">
        <x:v>9041</x:v>
      </x:c>
      <x:c r="B9042" t="n">
        <x:v>1639</x:v>
      </x:c>
      <x:c r="C9042" t="str">
        <x:v>2025-07-31</x:v>
      </x:c>
      <x:c r="D9042" t="str">
        <x:v>12:00</x:v>
      </x:c>
      <x:c r="E9042" t="n">
        <x:v>10</x:v>
      </x:c>
      <x:c r="F9042" t="n">
        <x:v>67</x:v>
      </x:c>
    </x:row>
    <x:row r="9043">
      <x:c r="A9043" t="n">
        <x:v>9042</x:v>
      </x:c>
      <x:c r="B9043" t="n">
        <x:v>1639</x:v>
      </x:c>
      <x:c r="C9043" t="str">
        <x:v>2025-09-23</x:v>
      </x:c>
      <x:c r="D9043" t="str">
        <x:v>06:00</x:v>
      </x:c>
      <x:c r="E9043" t="n">
        <x:v>11</x:v>
      </x:c>
      <x:c r="F9043" t="n">
        <x:v>54</x:v>
      </x:c>
    </x:row>
    <x:row r="9044">
      <x:c r="A9044" t="n">
        <x:v>9043</x:v>
      </x:c>
      <x:c r="B9044" t="n">
        <x:v>1639</x:v>
      </x:c>
      <x:c r="C9044" t="str">
        <x:v>2026-03-20</x:v>
      </x:c>
      <x:c r="D9044" t="str">
        <x:v>12:00</x:v>
      </x:c>
      <x:c r="E9044" t="n">
        <x:v>5</x:v>
      </x:c>
      <x:c r="F9044" t="n">
        <x:v>54</x:v>
      </x:c>
    </x:row>
    <x:row r="9045">
      <x:c r="A9045" t="n">
        <x:v>9044</x:v>
      </x:c>
      <x:c r="B9045" t="n">
        <x:v>1639</x:v>
      </x:c>
      <x:c r="C9045" t="str">
        <x:v>2026-01-15</x:v>
      </x:c>
      <x:c r="D9045" t="str">
        <x:v>12:00</x:v>
      </x:c>
      <x:c r="E9045" t="n">
        <x:v>11</x:v>
      </x:c>
      <x:c r="F9045" t="n">
        <x:v>99</x:v>
      </x:c>
    </x:row>
    <x:row r="9046">
      <x:c r="A9046" t="n">
        <x:v>9045</x:v>
      </x:c>
      <x:c r="B9046" t="n">
        <x:v>1639</x:v>
      </x:c>
      <x:c r="C9046" t="str">
        <x:v>2026-02-01</x:v>
      </x:c>
      <x:c r="D9046" t="str">
        <x:v>06:00</x:v>
      </x:c>
      <x:c r="E9046" t="n">
        <x:v>6</x:v>
      </x:c>
      <x:c r="F9046" t="n">
        <x:v>103</x:v>
      </x:c>
    </x:row>
    <x:row r="9047">
      <x:c r="A9047" t="n">
        <x:v>9046</x:v>
      </x:c>
      <x:c r="B9047" t="n">
        <x:v>1640</x:v>
      </x:c>
      <x:c r="C9047" t="str">
        <x:v>2025-10-07</x:v>
      </x:c>
      <x:c r="D9047" t="str">
        <x:v>18:00</x:v>
      </x:c>
      <x:c r="E9047" t="n">
        <x:v>12</x:v>
      </x:c>
      <x:c r="F9047" t="n">
        <x:v>46</x:v>
      </x:c>
    </x:row>
    <x:row r="9048">
      <x:c r="A9048" t="n">
        <x:v>9047</x:v>
      </x:c>
      <x:c r="B9048" t="n">
        <x:v>1640</x:v>
      </x:c>
      <x:c r="C9048" t="str">
        <x:v>2026-06-13</x:v>
      </x:c>
      <x:c r="D9048" t="str">
        <x:v>12:00</x:v>
      </x:c>
      <x:c r="E9048" t="n">
        <x:v>7</x:v>
      </x:c>
      <x:c r="F9048" t="n">
        <x:v>108</x:v>
      </x:c>
    </x:row>
    <x:row r="9049">
      <x:c r="A9049" t="n">
        <x:v>9048</x:v>
      </x:c>
      <x:c r="B9049" t="n">
        <x:v>1640</x:v>
      </x:c>
      <x:c r="C9049" t="str">
        <x:v>2026-03-02</x:v>
      </x:c>
      <x:c r="D9049" t="str">
        <x:v>20:00</x:v>
      </x:c>
      <x:c r="E9049" t="n">
        <x:v>7</x:v>
      </x:c>
      <x:c r="F9049" t="n">
        <x:v>108</x:v>
      </x:c>
    </x:row>
    <x:row r="9050">
      <x:c r="A9050" t="n">
        <x:v>9049</x:v>
      </x:c>
      <x:c r="B9050" t="n">
        <x:v>1640</x:v>
      </x:c>
      <x:c r="C9050" t="str">
        <x:v>2025-09-16</x:v>
      </x:c>
      <x:c r="D9050" t="str">
        <x:v>06:00</x:v>
      </x:c>
      <x:c r="E9050" t="n">
        <x:v>3</x:v>
      </x:c>
      <x:c r="F9050" t="n">
        <x:v>44</x:v>
      </x:c>
    </x:row>
    <x:row r="9051">
      <x:c r="A9051" t="n">
        <x:v>9050</x:v>
      </x:c>
      <x:c r="B9051" t="n">
        <x:v>1640</x:v>
      </x:c>
      <x:c r="C9051" t="str">
        <x:v>2026-05-08</x:v>
      </x:c>
      <x:c r="D9051" t="str">
        <x:v>08:00</x:v>
      </x:c>
      <x:c r="E9051" t="n">
        <x:v>4</x:v>
      </x:c>
      <x:c r="F9051" t="n">
        <x:v>73</x:v>
      </x:c>
    </x:row>
    <x:row r="9052">
      <x:c r="A9052" t="n">
        <x:v>9051</x:v>
      </x:c>
      <x:c r="B9052" t="n">
        <x:v>1640</x:v>
      </x:c>
      <x:c r="C9052" t="str">
        <x:v>2025-10-11</x:v>
      </x:c>
      <x:c r="D9052" t="str">
        <x:v>06:00</x:v>
      </x:c>
      <x:c r="E9052" t="n">
        <x:v>1</x:v>
      </x:c>
      <x:c r="F9052" t="n">
        <x:v>42</x:v>
      </x:c>
    </x:row>
    <x:row r="9053">
      <x:c r="A9053" t="n">
        <x:v>9052</x:v>
      </x:c>
      <x:c r="B9053" t="n">
        <x:v>1641</x:v>
      </x:c>
      <x:c r="C9053" t="str">
        <x:v>2026-06-01</x:v>
      </x:c>
      <x:c r="D9053" t="str">
        <x:v>18:00</x:v>
      </x:c>
      <x:c r="E9053" t="n">
        <x:v>6</x:v>
      </x:c>
      <x:c r="F9053" t="n">
        <x:v>61</x:v>
      </x:c>
    </x:row>
    <x:row r="9054">
      <x:c r="A9054" t="n">
        <x:v>9053</x:v>
      </x:c>
      <x:c r="B9054" t="n">
        <x:v>1641</x:v>
      </x:c>
      <x:c r="C9054" t="str">
        <x:v>2025-10-24</x:v>
      </x:c>
      <x:c r="D9054" t="str">
        <x:v>06:00</x:v>
      </x:c>
      <x:c r="E9054" t="n">
        <x:v>11</x:v>
      </x:c>
      <x:c r="F9054" t="n">
        <x:v>63</x:v>
      </x:c>
    </x:row>
    <x:row r="9055">
      <x:c r="A9055" t="n">
        <x:v>9054</x:v>
      </x:c>
      <x:c r="B9055" t="n">
        <x:v>1641</x:v>
      </x:c>
      <x:c r="C9055" t="str">
        <x:v>2025-11-06</x:v>
      </x:c>
      <x:c r="D9055" t="str">
        <x:v>06:00</x:v>
      </x:c>
      <x:c r="E9055" t="n">
        <x:v>4</x:v>
      </x:c>
      <x:c r="F9055" t="n">
        <x:v>95</x:v>
      </x:c>
    </x:row>
    <x:row r="9056">
      <x:c r="A9056" t="n">
        <x:v>9055</x:v>
      </x:c>
      <x:c r="B9056" t="n">
        <x:v>1641</x:v>
      </x:c>
      <x:c r="C9056" t="str">
        <x:v>2026-03-28</x:v>
      </x:c>
      <x:c r="D9056" t="str">
        <x:v>12:00</x:v>
      </x:c>
      <x:c r="E9056" t="n">
        <x:v>7</x:v>
      </x:c>
      <x:c r="F9056" t="n">
        <x:v>77</x:v>
      </x:c>
    </x:row>
    <x:row r="9057">
      <x:c r="A9057" t="n">
        <x:v>9056</x:v>
      </x:c>
      <x:c r="B9057" t="n">
        <x:v>1641</x:v>
      </x:c>
      <x:c r="C9057" t="str">
        <x:v>2025-07-01</x:v>
      </x:c>
      <x:c r="D9057" t="str">
        <x:v>20:00</x:v>
      </x:c>
      <x:c r="E9057" t="n">
        <x:v>2</x:v>
      </x:c>
      <x:c r="F9057" t="n">
        <x:v>57</x:v>
      </x:c>
    </x:row>
    <x:row r="9058">
      <x:c r="A9058" t="n">
        <x:v>9057</x:v>
      </x:c>
      <x:c r="B9058" t="n">
        <x:v>1641</x:v>
      </x:c>
      <x:c r="C9058" t="str">
        <x:v>2025-09-13</x:v>
      </x:c>
      <x:c r="D9058" t="str">
        <x:v>12:00</x:v>
      </x:c>
      <x:c r="E9058" t="n">
        <x:v>2</x:v>
      </x:c>
      <x:c r="F9058" t="n">
        <x:v>91</x:v>
      </x:c>
    </x:row>
    <x:row r="9059">
      <x:c r="A9059" t="n">
        <x:v>9058</x:v>
      </x:c>
      <x:c r="B9059" t="n">
        <x:v>1641</x:v>
      </x:c>
      <x:c r="C9059" t="str">
        <x:v>2026-01-23</x:v>
      </x:c>
      <x:c r="D9059" t="str">
        <x:v>06:00</x:v>
      </x:c>
      <x:c r="E9059" t="n">
        <x:v>9</x:v>
      </x:c>
      <x:c r="F9059" t="n">
        <x:v>106</x:v>
      </x:c>
    </x:row>
    <x:row r="9060">
      <x:c r="A9060" t="n">
        <x:v>9059</x:v>
      </x:c>
      <x:c r="B9060" t="n">
        <x:v>1642</x:v>
      </x:c>
      <x:c r="C9060" t="str">
        <x:v>2025-12-13</x:v>
      </x:c>
      <x:c r="D9060" t="str">
        <x:v>08:00</x:v>
      </x:c>
      <x:c r="E9060" t="n">
        <x:v>11</x:v>
      </x:c>
      <x:c r="F9060" t="n">
        <x:v>91</x:v>
      </x:c>
    </x:row>
    <x:row r="9061">
      <x:c r="A9061" t="n">
        <x:v>9060</x:v>
      </x:c>
      <x:c r="B9061" t="n">
        <x:v>1642</x:v>
      </x:c>
      <x:c r="C9061" t="str">
        <x:v>2025-09-06</x:v>
      </x:c>
      <x:c r="D9061" t="str">
        <x:v>18:00</x:v>
      </x:c>
      <x:c r="E9061" t="n">
        <x:v>1</x:v>
      </x:c>
      <x:c r="F9061" t="n">
        <x:v>96</x:v>
      </x:c>
    </x:row>
    <x:row r="9062">
      <x:c r="A9062" t="n">
        <x:v>9061</x:v>
      </x:c>
      <x:c r="B9062" t="n">
        <x:v>1642</x:v>
      </x:c>
      <x:c r="C9062" t="str">
        <x:v>2025-11-21</x:v>
      </x:c>
      <x:c r="D9062" t="str">
        <x:v>06:00</x:v>
      </x:c>
      <x:c r="E9062" t="n">
        <x:v>11</x:v>
      </x:c>
      <x:c r="F9062" t="n">
        <x:v>44</x:v>
      </x:c>
    </x:row>
    <x:row r="9063">
      <x:c r="A9063" t="n">
        <x:v>9062</x:v>
      </x:c>
      <x:c r="B9063" t="n">
        <x:v>1642</x:v>
      </x:c>
      <x:c r="C9063" t="str">
        <x:v>2026-06-24</x:v>
      </x:c>
      <x:c r="D9063" t="str">
        <x:v>18:00</x:v>
      </x:c>
      <x:c r="E9063" t="n">
        <x:v>4</x:v>
      </x:c>
      <x:c r="F9063" t="n">
        <x:v>54</x:v>
      </x:c>
    </x:row>
    <x:row r="9064">
      <x:c r="A9064" t="n">
        <x:v>9063</x:v>
      </x:c>
      <x:c r="B9064" t="n">
        <x:v>1642</x:v>
      </x:c>
      <x:c r="C9064" t="str">
        <x:v>2026-03-21</x:v>
      </x:c>
      <x:c r="D9064" t="str">
        <x:v>12:00</x:v>
      </x:c>
      <x:c r="E9064" t="n">
        <x:v>8</x:v>
      </x:c>
      <x:c r="F9064" t="n">
        <x:v>44</x:v>
      </x:c>
    </x:row>
    <x:row r="9065">
      <x:c r="A9065" t="n">
        <x:v>9064</x:v>
      </x:c>
      <x:c r="B9065" t="n">
        <x:v>1642</x:v>
      </x:c>
      <x:c r="C9065" t="str">
        <x:v>2025-08-17</x:v>
      </x:c>
      <x:c r="D9065" t="str">
        <x:v>06:00</x:v>
      </x:c>
      <x:c r="E9065" t="n">
        <x:v>8</x:v>
      </x:c>
      <x:c r="F9065" t="n">
        <x:v>90</x:v>
      </x:c>
    </x:row>
    <x:row r="9066">
      <x:c r="A9066" t="n">
        <x:v>9065</x:v>
      </x:c>
      <x:c r="B9066" t="n">
        <x:v>1642</x:v>
      </x:c>
      <x:c r="C9066" t="str">
        <x:v>2026-01-24</x:v>
      </x:c>
      <x:c r="D9066" t="str">
        <x:v>18:00</x:v>
      </x:c>
      <x:c r="E9066" t="n">
        <x:v>12</x:v>
      </x:c>
      <x:c r="F9066" t="n">
        <x:v>79</x:v>
      </x:c>
    </x:row>
    <x:row r="9067">
      <x:c r="A9067" t="n">
        <x:v>9066</x:v>
      </x:c>
      <x:c r="B9067" t="n">
        <x:v>1642</x:v>
      </x:c>
      <x:c r="C9067" t="str">
        <x:v>2025-07-21</x:v>
      </x:c>
      <x:c r="D9067" t="str">
        <x:v>06:00</x:v>
      </x:c>
      <x:c r="E9067" t="n">
        <x:v>9</x:v>
      </x:c>
      <x:c r="F9067" t="n">
        <x:v>38</x:v>
      </x:c>
    </x:row>
    <x:row r="9068">
      <x:c r="A9068" t="n">
        <x:v>9067</x:v>
      </x:c>
      <x:c r="B9068" t="n">
        <x:v>1642</x:v>
      </x:c>
      <x:c r="C9068" t="str">
        <x:v>2026-06-26</x:v>
      </x:c>
      <x:c r="D9068" t="str">
        <x:v>20:00</x:v>
      </x:c>
      <x:c r="E9068" t="n">
        <x:v>6</x:v>
      </x:c>
      <x:c r="F9068" t="n">
        <x:v>39</x:v>
      </x:c>
    </x:row>
    <x:row r="9069">
      <x:c r="A9069" t="n">
        <x:v>9068</x:v>
      </x:c>
      <x:c r="B9069" t="n">
        <x:v>1643</x:v>
      </x:c>
      <x:c r="C9069" t="str">
        <x:v>2025-09-04</x:v>
      </x:c>
      <x:c r="D9069" t="str">
        <x:v>20:00</x:v>
      </x:c>
      <x:c r="E9069" t="n">
        <x:v>1</x:v>
      </x:c>
      <x:c r="F9069" t="n">
        <x:v>58</x:v>
      </x:c>
    </x:row>
    <x:row r="9070">
      <x:c r="A9070" t="n">
        <x:v>9069</x:v>
      </x:c>
      <x:c r="B9070" t="n">
        <x:v>1643</x:v>
      </x:c>
      <x:c r="C9070" t="str">
        <x:v>2025-08-19</x:v>
      </x:c>
      <x:c r="D9070" t="str">
        <x:v>12:00</x:v>
      </x:c>
      <x:c r="E9070" t="n">
        <x:v>9</x:v>
      </x:c>
      <x:c r="F9070" t="n">
        <x:v>101</x:v>
      </x:c>
    </x:row>
    <x:row r="9071">
      <x:c r="A9071" t="n">
        <x:v>9070</x:v>
      </x:c>
      <x:c r="B9071" t="n">
        <x:v>1643</x:v>
      </x:c>
      <x:c r="C9071" t="str">
        <x:v>2025-07-16</x:v>
      </x:c>
      <x:c r="D9071" t="str">
        <x:v>20:00</x:v>
      </x:c>
      <x:c r="E9071" t="n">
        <x:v>4</x:v>
      </x:c>
      <x:c r="F9071" t="n">
        <x:v>55</x:v>
      </x:c>
    </x:row>
    <x:row r="9072">
      <x:c r="A9072" t="n">
        <x:v>9071</x:v>
      </x:c>
      <x:c r="B9072" t="n">
        <x:v>1643</x:v>
      </x:c>
      <x:c r="C9072" t="str">
        <x:v>2026-03-30</x:v>
      </x:c>
      <x:c r="D9072" t="str">
        <x:v>12:00</x:v>
      </x:c>
      <x:c r="E9072" t="n">
        <x:v>6</x:v>
      </x:c>
      <x:c r="F9072" t="n">
        <x:v>71</x:v>
      </x:c>
    </x:row>
    <x:row r="9073">
      <x:c r="A9073" t="n">
        <x:v>9072</x:v>
      </x:c>
      <x:c r="B9073" t="n">
        <x:v>1643</x:v>
      </x:c>
      <x:c r="C9073" t="str">
        <x:v>2026-02-04</x:v>
      </x:c>
      <x:c r="D9073" t="str">
        <x:v>20:00</x:v>
      </x:c>
      <x:c r="E9073" t="n">
        <x:v>5</x:v>
      </x:c>
      <x:c r="F9073" t="n">
        <x:v>38</x:v>
      </x:c>
    </x:row>
    <x:row r="9074">
      <x:c r="A9074" t="n">
        <x:v>9073</x:v>
      </x:c>
      <x:c r="B9074" t="n">
        <x:v>1643</x:v>
      </x:c>
      <x:c r="C9074" t="str">
        <x:v>2026-02-02</x:v>
      </x:c>
      <x:c r="D9074" t="str">
        <x:v>12:00</x:v>
      </x:c>
      <x:c r="E9074" t="n">
        <x:v>2</x:v>
      </x:c>
      <x:c r="F9074" t="n">
        <x:v>105</x:v>
      </x:c>
    </x:row>
    <x:row r="9075">
      <x:c r="A9075" t="n">
        <x:v>9074</x:v>
      </x:c>
      <x:c r="B9075" t="n">
        <x:v>1643</x:v>
      </x:c>
      <x:c r="C9075" t="str">
        <x:v>2026-05-26</x:v>
      </x:c>
      <x:c r="D9075" t="str">
        <x:v>06:00</x:v>
      </x:c>
      <x:c r="E9075" t="n">
        <x:v>6</x:v>
      </x:c>
      <x:c r="F9075" t="n">
        <x:v>89</x:v>
      </x:c>
    </x:row>
    <x:row r="9076">
      <x:c r="A9076" t="n">
        <x:v>9075</x:v>
      </x:c>
      <x:c r="B9076" t="n">
        <x:v>1643</x:v>
      </x:c>
      <x:c r="C9076" t="str">
        <x:v>2026-04-10</x:v>
      </x:c>
      <x:c r="D9076" t="str">
        <x:v>06:00</x:v>
      </x:c>
      <x:c r="E9076" t="n">
        <x:v>10</x:v>
      </x:c>
      <x:c r="F9076" t="n">
        <x:v>50</x:v>
      </x:c>
    </x:row>
    <x:row r="9077">
      <x:c r="A9077" t="n">
        <x:v>9076</x:v>
      </x:c>
      <x:c r="B9077" t="n">
        <x:v>1643</x:v>
      </x:c>
      <x:c r="C9077" t="str">
        <x:v>2025-11-08</x:v>
      </x:c>
      <x:c r="D9077" t="str">
        <x:v>08:00</x:v>
      </x:c>
      <x:c r="E9077" t="n">
        <x:v>1</x:v>
      </x:c>
      <x:c r="F9077" t="n">
        <x:v>91</x:v>
      </x:c>
    </x:row>
    <x:row r="9078">
      <x:c r="A9078" t="n">
        <x:v>9077</x:v>
      </x:c>
      <x:c r="B9078" t="n">
        <x:v>1644</x:v>
      </x:c>
      <x:c r="C9078" t="str">
        <x:v>2026-01-23</x:v>
      </x:c>
      <x:c r="D9078" t="str">
        <x:v>08:00</x:v>
      </x:c>
      <x:c r="E9078" t="n">
        <x:v>5</x:v>
      </x:c>
      <x:c r="F9078" t="n">
        <x:v>96</x:v>
      </x:c>
    </x:row>
    <x:row r="9079">
      <x:c r="A9079" t="n">
        <x:v>9078</x:v>
      </x:c>
      <x:c r="B9079" t="n">
        <x:v>1644</x:v>
      </x:c>
      <x:c r="C9079" t="str">
        <x:v>2026-06-21</x:v>
      </x:c>
      <x:c r="D9079" t="str">
        <x:v>08:00</x:v>
      </x:c>
      <x:c r="E9079" t="n">
        <x:v>11</x:v>
      </x:c>
      <x:c r="F9079" t="n">
        <x:v>56</x:v>
      </x:c>
    </x:row>
    <x:row r="9080">
      <x:c r="A9080" t="n">
        <x:v>9079</x:v>
      </x:c>
      <x:c r="B9080" t="n">
        <x:v>1644</x:v>
      </x:c>
      <x:c r="C9080" t="str">
        <x:v>2026-04-18</x:v>
      </x:c>
      <x:c r="D9080" t="str">
        <x:v>18:00</x:v>
      </x:c>
      <x:c r="E9080" t="n">
        <x:v>2</x:v>
      </x:c>
      <x:c r="F9080" t="n">
        <x:v>62</x:v>
      </x:c>
    </x:row>
    <x:row r="9081">
      <x:c r="A9081" t="n">
        <x:v>9080</x:v>
      </x:c>
      <x:c r="B9081" t="n">
        <x:v>1644</x:v>
      </x:c>
      <x:c r="C9081" t="str">
        <x:v>2025-09-03</x:v>
      </x:c>
      <x:c r="D9081" t="str">
        <x:v>20:00</x:v>
      </x:c>
      <x:c r="E9081" t="n">
        <x:v>8</x:v>
      </x:c>
      <x:c r="F9081" t="n">
        <x:v>66</x:v>
      </x:c>
    </x:row>
    <x:row r="9082">
      <x:c r="A9082" t="n">
        <x:v>9081</x:v>
      </x:c>
      <x:c r="B9082" t="n">
        <x:v>1644</x:v>
      </x:c>
      <x:c r="C9082" t="str">
        <x:v>2025-08-05</x:v>
      </x:c>
      <x:c r="D9082" t="str">
        <x:v>12:00</x:v>
      </x:c>
      <x:c r="E9082" t="n">
        <x:v>5</x:v>
      </x:c>
      <x:c r="F9082" t="n">
        <x:v>105</x:v>
      </x:c>
    </x:row>
    <x:row r="9083">
      <x:c r="A9083" t="n">
        <x:v>9082</x:v>
      </x:c>
      <x:c r="B9083" t="n">
        <x:v>1645</x:v>
      </x:c>
      <x:c r="C9083" t="str">
        <x:v>2025-08-20</x:v>
      </x:c>
      <x:c r="D9083" t="str">
        <x:v>08:00</x:v>
      </x:c>
      <x:c r="E9083" t="n">
        <x:v>12</x:v>
      </x:c>
      <x:c r="F9083" t="n">
        <x:v>110</x:v>
      </x:c>
    </x:row>
    <x:row r="9084">
      <x:c r="A9084" t="n">
        <x:v>9083</x:v>
      </x:c>
      <x:c r="B9084" t="n">
        <x:v>1645</x:v>
      </x:c>
      <x:c r="C9084" t="str">
        <x:v>2025-08-30</x:v>
      </x:c>
      <x:c r="D9084" t="str">
        <x:v>12:00</x:v>
      </x:c>
      <x:c r="E9084" t="n">
        <x:v>10</x:v>
      </x:c>
      <x:c r="F9084" t="n">
        <x:v>53</x:v>
      </x:c>
    </x:row>
    <x:row r="9085">
      <x:c r="A9085" t="n">
        <x:v>9084</x:v>
      </x:c>
      <x:c r="B9085" t="n">
        <x:v>1645</x:v>
      </x:c>
      <x:c r="C9085" t="str">
        <x:v>2026-02-21</x:v>
      </x:c>
      <x:c r="D9085" t="str">
        <x:v>20:00</x:v>
      </x:c>
      <x:c r="E9085" t="n">
        <x:v>5</x:v>
      </x:c>
      <x:c r="F9085" t="n">
        <x:v>72</x:v>
      </x:c>
    </x:row>
    <x:row r="9086">
      <x:c r="A9086" t="n">
        <x:v>9085</x:v>
      </x:c>
      <x:c r="B9086" t="n">
        <x:v>1645</x:v>
      </x:c>
      <x:c r="C9086" t="str">
        <x:v>2026-02-22</x:v>
      </x:c>
      <x:c r="D9086" t="str">
        <x:v>06:00</x:v>
      </x:c>
      <x:c r="E9086" t="n">
        <x:v>11</x:v>
      </x:c>
      <x:c r="F9086" t="n">
        <x:v>58</x:v>
      </x:c>
    </x:row>
    <x:row r="9087">
      <x:c r="A9087" t="n">
        <x:v>9086</x:v>
      </x:c>
      <x:c r="B9087" t="n">
        <x:v>1646</x:v>
      </x:c>
      <x:c r="C9087" t="str">
        <x:v>2025-09-27</x:v>
      </x:c>
      <x:c r="D9087" t="str">
        <x:v>08:00</x:v>
      </x:c>
      <x:c r="E9087" t="n">
        <x:v>10</x:v>
      </x:c>
      <x:c r="F9087" t="n">
        <x:v>66</x:v>
      </x:c>
    </x:row>
    <x:row r="9088">
      <x:c r="A9088" t="n">
        <x:v>9087</x:v>
      </x:c>
      <x:c r="B9088" t="n">
        <x:v>1646</x:v>
      </x:c>
      <x:c r="C9088" t="str">
        <x:v>2026-04-14</x:v>
      </x:c>
      <x:c r="D9088" t="str">
        <x:v>20:00</x:v>
      </x:c>
      <x:c r="E9088" t="n">
        <x:v>9</x:v>
      </x:c>
      <x:c r="F9088" t="n">
        <x:v>82</x:v>
      </x:c>
    </x:row>
    <x:row r="9089">
      <x:c r="A9089" t="n">
        <x:v>9088</x:v>
      </x:c>
      <x:c r="B9089" t="n">
        <x:v>1646</x:v>
      </x:c>
      <x:c r="C9089" t="str">
        <x:v>2026-02-21</x:v>
      </x:c>
      <x:c r="D9089" t="str">
        <x:v>06:00</x:v>
      </x:c>
      <x:c r="E9089" t="n">
        <x:v>4</x:v>
      </x:c>
      <x:c r="F9089" t="n">
        <x:v>106</x:v>
      </x:c>
    </x:row>
    <x:row r="9090">
      <x:c r="A9090" t="n">
        <x:v>9089</x:v>
      </x:c>
      <x:c r="B9090" t="n">
        <x:v>1646</x:v>
      </x:c>
      <x:c r="C9090" t="str">
        <x:v>2026-02-03</x:v>
      </x:c>
      <x:c r="D9090" t="str">
        <x:v>20:00</x:v>
      </x:c>
      <x:c r="E9090" t="n">
        <x:v>2</x:v>
      </x:c>
      <x:c r="F9090" t="n">
        <x:v>88</x:v>
      </x:c>
    </x:row>
    <x:row r="9091">
      <x:c r="A9091" t="n">
        <x:v>9090</x:v>
      </x:c>
      <x:c r="B9091" t="n">
        <x:v>1646</x:v>
      </x:c>
      <x:c r="C9091" t="str">
        <x:v>2026-04-01</x:v>
      </x:c>
      <x:c r="D9091" t="str">
        <x:v>12:00</x:v>
      </x:c>
      <x:c r="E9091" t="n">
        <x:v>3</x:v>
      </x:c>
      <x:c r="F9091" t="n">
        <x:v>93</x:v>
      </x:c>
    </x:row>
    <x:row r="9092">
      <x:c r="A9092" t="n">
        <x:v>9091</x:v>
      </x:c>
      <x:c r="B9092" t="n">
        <x:v>1646</x:v>
      </x:c>
      <x:c r="C9092" t="str">
        <x:v>2026-04-14</x:v>
      </x:c>
      <x:c r="D9092" t="str">
        <x:v>12:00</x:v>
      </x:c>
      <x:c r="E9092" t="n">
        <x:v>9</x:v>
      </x:c>
      <x:c r="F9092" t="n">
        <x:v>35</x:v>
      </x:c>
    </x:row>
    <x:row r="9093">
      <x:c r="A9093" t="n">
        <x:v>9092</x:v>
      </x:c>
      <x:c r="B9093" t="n">
        <x:v>1647</x:v>
      </x:c>
      <x:c r="C9093" t="str">
        <x:v>2025-10-12</x:v>
      </x:c>
      <x:c r="D9093" t="str">
        <x:v>12:00</x:v>
      </x:c>
      <x:c r="E9093" t="n">
        <x:v>5</x:v>
      </x:c>
      <x:c r="F9093" t="n">
        <x:v>70</x:v>
      </x:c>
    </x:row>
    <x:row r="9094">
      <x:c r="A9094" t="n">
        <x:v>9093</x:v>
      </x:c>
      <x:c r="B9094" t="n">
        <x:v>1647</x:v>
      </x:c>
      <x:c r="C9094" t="str">
        <x:v>2025-10-01</x:v>
      </x:c>
      <x:c r="D9094" t="str">
        <x:v>06:00</x:v>
      </x:c>
      <x:c r="E9094" t="n">
        <x:v>5</x:v>
      </x:c>
      <x:c r="F9094" t="n">
        <x:v>67</x:v>
      </x:c>
    </x:row>
    <x:row r="9095">
      <x:c r="A9095" t="n">
        <x:v>9094</x:v>
      </x:c>
      <x:c r="B9095" t="n">
        <x:v>1648</x:v>
      </x:c>
      <x:c r="C9095" t="str">
        <x:v>2026-03-19</x:v>
      </x:c>
      <x:c r="D9095" t="str">
        <x:v>06:00</x:v>
      </x:c>
      <x:c r="E9095" t="n">
        <x:v>8</x:v>
      </x:c>
      <x:c r="F9095" t="n">
        <x:v>66</x:v>
      </x:c>
    </x:row>
    <x:row r="9096">
      <x:c r="A9096" t="n">
        <x:v>9095</x:v>
      </x:c>
      <x:c r="B9096" t="n">
        <x:v>1648</x:v>
      </x:c>
      <x:c r="C9096" t="str">
        <x:v>2025-12-09</x:v>
      </x:c>
      <x:c r="D9096" t="str">
        <x:v>08:00</x:v>
      </x:c>
      <x:c r="E9096" t="n">
        <x:v>12</x:v>
      </x:c>
      <x:c r="F9096" t="n">
        <x:v>40</x:v>
      </x:c>
    </x:row>
    <x:row r="9097">
      <x:c r="A9097" t="n">
        <x:v>9096</x:v>
      </x:c>
      <x:c r="B9097" t="n">
        <x:v>1649</x:v>
      </x:c>
      <x:c r="C9097" t="str">
        <x:v>2025-07-19</x:v>
      </x:c>
      <x:c r="D9097" t="str">
        <x:v>08:00</x:v>
      </x:c>
      <x:c r="E9097" t="n">
        <x:v>5</x:v>
      </x:c>
      <x:c r="F9097" t="n">
        <x:v>40</x:v>
      </x:c>
    </x:row>
    <x:row r="9098">
      <x:c r="A9098" t="n">
        <x:v>9097</x:v>
      </x:c>
      <x:c r="B9098" t="n">
        <x:v>1649</x:v>
      </x:c>
      <x:c r="C9098" t="str">
        <x:v>2026-01-20</x:v>
      </x:c>
      <x:c r="D9098" t="str">
        <x:v>08:00</x:v>
      </x:c>
      <x:c r="E9098" t="n">
        <x:v>2</x:v>
      </x:c>
      <x:c r="F9098" t="n">
        <x:v>38</x:v>
      </x:c>
    </x:row>
    <x:row r="9099">
      <x:c r="A9099" t="n">
        <x:v>9098</x:v>
      </x:c>
      <x:c r="B9099" t="n">
        <x:v>1649</x:v>
      </x:c>
      <x:c r="C9099" t="str">
        <x:v>2026-04-03</x:v>
      </x:c>
      <x:c r="D9099" t="str">
        <x:v>20:00</x:v>
      </x:c>
      <x:c r="E9099" t="n">
        <x:v>4</x:v>
      </x:c>
      <x:c r="F9099" t="n">
        <x:v>84</x:v>
      </x:c>
    </x:row>
    <x:row r="9100">
      <x:c r="A9100" t="n">
        <x:v>9099</x:v>
      </x:c>
      <x:c r="B9100" t="n">
        <x:v>1649</x:v>
      </x:c>
      <x:c r="C9100" t="str">
        <x:v>2025-10-02</x:v>
      </x:c>
      <x:c r="D9100" t="str">
        <x:v>12:00</x:v>
      </x:c>
      <x:c r="E9100" t="n">
        <x:v>10</x:v>
      </x:c>
      <x:c r="F9100" t="n">
        <x:v>50</x:v>
      </x:c>
    </x:row>
    <x:row r="9101">
      <x:c r="A9101" t="n">
        <x:v>9100</x:v>
      </x:c>
      <x:c r="B9101" t="n">
        <x:v>1650</x:v>
      </x:c>
      <x:c r="C9101" t="str">
        <x:v>2026-05-01</x:v>
      </x:c>
      <x:c r="D9101" t="str">
        <x:v>06:00</x:v>
      </x:c>
      <x:c r="E9101" t="n">
        <x:v>3</x:v>
      </x:c>
      <x:c r="F9101" t="n">
        <x:v>81</x:v>
      </x:c>
    </x:row>
    <x:row r="9102">
      <x:c r="A9102" t="n">
        <x:v>9101</x:v>
      </x:c>
      <x:c r="B9102" t="n">
        <x:v>1650</x:v>
      </x:c>
      <x:c r="C9102" t="str">
        <x:v>2026-01-29</x:v>
      </x:c>
      <x:c r="D9102" t="str">
        <x:v>08:00</x:v>
      </x:c>
      <x:c r="E9102" t="n">
        <x:v>6</x:v>
      </x:c>
      <x:c r="F9102" t="n">
        <x:v>98</x:v>
      </x:c>
    </x:row>
    <x:row r="9103">
      <x:c r="A9103" t="n">
        <x:v>9102</x:v>
      </x:c>
      <x:c r="B9103" t="n">
        <x:v>1651</x:v>
      </x:c>
      <x:c r="C9103" t="str">
        <x:v>2026-06-09</x:v>
      </x:c>
      <x:c r="D9103" t="str">
        <x:v>12:00</x:v>
      </x:c>
      <x:c r="E9103" t="n">
        <x:v>8</x:v>
      </x:c>
      <x:c r="F9103" t="n">
        <x:v>105</x:v>
      </x:c>
    </x:row>
    <x:row r="9104">
      <x:c r="A9104" t="n">
        <x:v>9103</x:v>
      </x:c>
      <x:c r="B9104" t="n">
        <x:v>1651</x:v>
      </x:c>
      <x:c r="C9104" t="str">
        <x:v>2025-12-16</x:v>
      </x:c>
      <x:c r="D9104" t="str">
        <x:v>18:00</x:v>
      </x:c>
      <x:c r="E9104" t="n">
        <x:v>2</x:v>
      </x:c>
      <x:c r="F9104" t="n">
        <x:v>41</x:v>
      </x:c>
    </x:row>
    <x:row r="9105">
      <x:c r="A9105" t="n">
        <x:v>9104</x:v>
      </x:c>
      <x:c r="B9105" t="n">
        <x:v>1651</x:v>
      </x:c>
      <x:c r="C9105" t="str">
        <x:v>2025-12-20</x:v>
      </x:c>
      <x:c r="D9105" t="str">
        <x:v>08:00</x:v>
      </x:c>
      <x:c r="E9105" t="n">
        <x:v>4</x:v>
      </x:c>
      <x:c r="F9105" t="n">
        <x:v>108</x:v>
      </x:c>
    </x:row>
    <x:row r="9106">
      <x:c r="A9106" t="n">
        <x:v>9105</x:v>
      </x:c>
      <x:c r="B9106" t="n">
        <x:v>1651</x:v>
      </x:c>
      <x:c r="C9106" t="str">
        <x:v>2026-01-20</x:v>
      </x:c>
      <x:c r="D9106" t="str">
        <x:v>12:00</x:v>
      </x:c>
      <x:c r="E9106" t="n">
        <x:v>10</x:v>
      </x:c>
      <x:c r="F9106" t="n">
        <x:v>108</x:v>
      </x:c>
    </x:row>
    <x:row r="9107">
      <x:c r="A9107" t="n">
        <x:v>9106</x:v>
      </x:c>
      <x:c r="B9107" t="n">
        <x:v>1651</x:v>
      </x:c>
      <x:c r="C9107" t="str">
        <x:v>2025-08-03</x:v>
      </x:c>
      <x:c r="D9107" t="str">
        <x:v>18:00</x:v>
      </x:c>
      <x:c r="E9107" t="n">
        <x:v>5</x:v>
      </x:c>
      <x:c r="F9107" t="n">
        <x:v>109</x:v>
      </x:c>
    </x:row>
    <x:row r="9108">
      <x:c r="A9108" t="n">
        <x:v>9107</x:v>
      </x:c>
      <x:c r="B9108" t="n">
        <x:v>1651</x:v>
      </x:c>
      <x:c r="C9108" t="str">
        <x:v>2025-09-12</x:v>
      </x:c>
      <x:c r="D9108" t="str">
        <x:v>18:00</x:v>
      </x:c>
      <x:c r="E9108" t="n">
        <x:v>1</x:v>
      </x:c>
      <x:c r="F9108" t="n">
        <x:v>98</x:v>
      </x:c>
    </x:row>
    <x:row r="9109">
      <x:c r="A9109" t="n">
        <x:v>9108</x:v>
      </x:c>
      <x:c r="B9109" t="n">
        <x:v>1652</x:v>
      </x:c>
      <x:c r="C9109" t="str">
        <x:v>2025-12-26</x:v>
      </x:c>
      <x:c r="D9109" t="str">
        <x:v>12:00</x:v>
      </x:c>
      <x:c r="E9109" t="n">
        <x:v>10</x:v>
      </x:c>
      <x:c r="F9109" t="n">
        <x:v>110</x:v>
      </x:c>
    </x:row>
    <x:row r="9110">
      <x:c r="A9110" t="n">
        <x:v>9109</x:v>
      </x:c>
      <x:c r="B9110" t="n">
        <x:v>1652</x:v>
      </x:c>
      <x:c r="C9110" t="str">
        <x:v>2025-08-03</x:v>
      </x:c>
      <x:c r="D9110" t="str">
        <x:v>12:00</x:v>
      </x:c>
      <x:c r="E9110" t="n">
        <x:v>8</x:v>
      </x:c>
      <x:c r="F9110" t="n">
        <x:v>75</x:v>
      </x:c>
    </x:row>
    <x:row r="9111">
      <x:c r="A9111" t="n">
        <x:v>9110</x:v>
      </x:c>
      <x:c r="B9111" t="n">
        <x:v>1652</x:v>
      </x:c>
      <x:c r="C9111" t="str">
        <x:v>2026-01-25</x:v>
      </x:c>
      <x:c r="D9111" t="str">
        <x:v>18:00</x:v>
      </x:c>
      <x:c r="E9111" t="n">
        <x:v>5</x:v>
      </x:c>
      <x:c r="F9111" t="n">
        <x:v>42</x:v>
      </x:c>
    </x:row>
    <x:row r="9112">
      <x:c r="A9112" t="n">
        <x:v>9111</x:v>
      </x:c>
      <x:c r="B9112" t="n">
        <x:v>1652</x:v>
      </x:c>
      <x:c r="C9112" t="str">
        <x:v>2026-01-08</x:v>
      </x:c>
      <x:c r="D9112" t="str">
        <x:v>12:00</x:v>
      </x:c>
      <x:c r="E9112" t="n">
        <x:v>5</x:v>
      </x:c>
      <x:c r="F9112" t="n">
        <x:v>107</x:v>
      </x:c>
    </x:row>
    <x:row r="9113">
      <x:c r="A9113" t="n">
        <x:v>9112</x:v>
      </x:c>
      <x:c r="B9113" t="n">
        <x:v>1652</x:v>
      </x:c>
      <x:c r="C9113" t="str">
        <x:v>2025-12-27</x:v>
      </x:c>
      <x:c r="D9113" t="str">
        <x:v>18:00</x:v>
      </x:c>
      <x:c r="E9113" t="n">
        <x:v>9</x:v>
      </x:c>
      <x:c r="F9113" t="n">
        <x:v>50</x:v>
      </x:c>
    </x:row>
    <x:row r="9114">
      <x:c r="A9114" t="n">
        <x:v>9113</x:v>
      </x:c>
      <x:c r="B9114" t="n">
        <x:v>1652</x:v>
      </x:c>
      <x:c r="C9114" t="str">
        <x:v>2025-11-05</x:v>
      </x:c>
      <x:c r="D9114" t="str">
        <x:v>08:00</x:v>
      </x:c>
      <x:c r="E9114" t="n">
        <x:v>5</x:v>
      </x:c>
      <x:c r="F9114" t="n">
        <x:v>101</x:v>
      </x:c>
    </x:row>
    <x:row r="9115">
      <x:c r="A9115" t="n">
        <x:v>9114</x:v>
      </x:c>
      <x:c r="B9115" t="n">
        <x:v>1652</x:v>
      </x:c>
      <x:c r="C9115" t="str">
        <x:v>2025-10-26</x:v>
      </x:c>
      <x:c r="D9115" t="str">
        <x:v>06:00</x:v>
      </x:c>
      <x:c r="E9115" t="n">
        <x:v>2</x:v>
      </x:c>
      <x:c r="F9115" t="n">
        <x:v>109</x:v>
      </x:c>
    </x:row>
    <x:row r="9116">
      <x:c r="A9116" t="n">
        <x:v>9115</x:v>
      </x:c>
      <x:c r="B9116" t="n">
        <x:v>1652</x:v>
      </x:c>
      <x:c r="C9116" t="str">
        <x:v>2025-12-02</x:v>
      </x:c>
      <x:c r="D9116" t="str">
        <x:v>18:00</x:v>
      </x:c>
      <x:c r="E9116" t="n">
        <x:v>11</x:v>
      </x:c>
      <x:c r="F9116" t="n">
        <x:v>93</x:v>
      </x:c>
    </x:row>
    <x:row r="9117">
      <x:c r="A9117" t="n">
        <x:v>9116</x:v>
      </x:c>
      <x:c r="B9117" t="n">
        <x:v>1653</x:v>
      </x:c>
      <x:c r="C9117" t="str">
        <x:v>2026-06-01</x:v>
      </x:c>
      <x:c r="D9117" t="str">
        <x:v>06:00</x:v>
      </x:c>
      <x:c r="E9117" t="n">
        <x:v>2</x:v>
      </x:c>
      <x:c r="F9117" t="n">
        <x:v>45</x:v>
      </x:c>
    </x:row>
    <x:row r="9118">
      <x:c r="A9118" t="n">
        <x:v>9117</x:v>
      </x:c>
      <x:c r="B9118" t="n">
        <x:v>1653</x:v>
      </x:c>
      <x:c r="C9118" t="str">
        <x:v>2026-03-16</x:v>
      </x:c>
      <x:c r="D9118" t="str">
        <x:v>20:00</x:v>
      </x:c>
      <x:c r="E9118" t="n">
        <x:v>7</x:v>
      </x:c>
      <x:c r="F9118" t="n">
        <x:v>82</x:v>
      </x:c>
    </x:row>
    <x:row r="9119">
      <x:c r="A9119" t="n">
        <x:v>9118</x:v>
      </x:c>
      <x:c r="B9119" t="n">
        <x:v>1653</x:v>
      </x:c>
      <x:c r="C9119" t="str">
        <x:v>2026-03-17</x:v>
      </x:c>
      <x:c r="D9119" t="str">
        <x:v>20:00</x:v>
      </x:c>
      <x:c r="E9119" t="n">
        <x:v>2</x:v>
      </x:c>
      <x:c r="F9119" t="n">
        <x:v>43</x:v>
      </x:c>
    </x:row>
    <x:row r="9120">
      <x:c r="A9120" t="n">
        <x:v>9119</x:v>
      </x:c>
      <x:c r="B9120" t="n">
        <x:v>1653</x:v>
      </x:c>
      <x:c r="C9120" t="str">
        <x:v>2026-06-26</x:v>
      </x:c>
      <x:c r="D9120" t="str">
        <x:v>18:00</x:v>
      </x:c>
      <x:c r="E9120" t="n">
        <x:v>9</x:v>
      </x:c>
      <x:c r="F9120" t="n">
        <x:v>108</x:v>
      </x:c>
    </x:row>
    <x:row r="9121">
      <x:c r="A9121" t="n">
        <x:v>9120</x:v>
      </x:c>
      <x:c r="B9121" t="n">
        <x:v>1653</x:v>
      </x:c>
      <x:c r="C9121" t="str">
        <x:v>2025-09-28</x:v>
      </x:c>
      <x:c r="D9121" t="str">
        <x:v>12:00</x:v>
      </x:c>
      <x:c r="E9121" t="n">
        <x:v>10</x:v>
      </x:c>
      <x:c r="F9121" t="n">
        <x:v>64</x:v>
      </x:c>
    </x:row>
    <x:row r="9122">
      <x:c r="A9122" t="n">
        <x:v>9121</x:v>
      </x:c>
      <x:c r="B9122" t="n">
        <x:v>1653</x:v>
      </x:c>
      <x:c r="C9122" t="str">
        <x:v>2026-04-17</x:v>
      </x:c>
      <x:c r="D9122" t="str">
        <x:v>12:00</x:v>
      </x:c>
      <x:c r="E9122" t="n">
        <x:v>2</x:v>
      </x:c>
      <x:c r="F9122" t="n">
        <x:v>68</x:v>
      </x:c>
    </x:row>
    <x:row r="9123">
      <x:c r="A9123" t="n">
        <x:v>9122</x:v>
      </x:c>
      <x:c r="B9123" t="n">
        <x:v>1653</x:v>
      </x:c>
      <x:c r="C9123" t="str">
        <x:v>2026-03-28</x:v>
      </x:c>
      <x:c r="D9123" t="str">
        <x:v>18:00</x:v>
      </x:c>
      <x:c r="E9123" t="n">
        <x:v>8</x:v>
      </x:c>
      <x:c r="F9123" t="n">
        <x:v>77</x:v>
      </x:c>
    </x:row>
    <x:row r="9124">
      <x:c r="A9124" t="n">
        <x:v>9123</x:v>
      </x:c>
      <x:c r="B9124" t="n">
        <x:v>1653</x:v>
      </x:c>
      <x:c r="C9124" t="str">
        <x:v>2025-11-02</x:v>
      </x:c>
      <x:c r="D9124" t="str">
        <x:v>20:00</x:v>
      </x:c>
      <x:c r="E9124" t="n">
        <x:v>12</x:v>
      </x:c>
      <x:c r="F9124" t="n">
        <x:v>80</x:v>
      </x:c>
    </x:row>
    <x:row r="9125">
      <x:c r="A9125" t="n">
        <x:v>9124</x:v>
      </x:c>
      <x:c r="B9125" t="n">
        <x:v>1653</x:v>
      </x:c>
      <x:c r="C9125" t="str">
        <x:v>2025-08-15</x:v>
      </x:c>
      <x:c r="D9125" t="str">
        <x:v>18:00</x:v>
      </x:c>
      <x:c r="E9125" t="n">
        <x:v>4</x:v>
      </x:c>
      <x:c r="F9125" t="n">
        <x:v>62</x:v>
      </x:c>
    </x:row>
    <x:row r="9126">
      <x:c r="A9126" t="n">
        <x:v>9125</x:v>
      </x:c>
      <x:c r="B9126" t="n">
        <x:v>1654</x:v>
      </x:c>
      <x:c r="C9126" t="str">
        <x:v>2026-03-15</x:v>
      </x:c>
      <x:c r="D9126" t="str">
        <x:v>18:00</x:v>
      </x:c>
      <x:c r="E9126" t="n">
        <x:v>8</x:v>
      </x:c>
      <x:c r="F9126" t="n">
        <x:v>49</x:v>
      </x:c>
    </x:row>
    <x:row r="9127">
      <x:c r="A9127" t="n">
        <x:v>9126</x:v>
      </x:c>
      <x:c r="B9127" t="n">
        <x:v>1654</x:v>
      </x:c>
      <x:c r="C9127" t="str">
        <x:v>2025-09-04</x:v>
      </x:c>
      <x:c r="D9127" t="str">
        <x:v>06:00</x:v>
      </x:c>
      <x:c r="E9127" t="n">
        <x:v>5</x:v>
      </x:c>
      <x:c r="F9127" t="n">
        <x:v>95</x:v>
      </x:c>
    </x:row>
    <x:row r="9128">
      <x:c r="A9128" t="n">
        <x:v>9127</x:v>
      </x:c>
      <x:c r="B9128" t="n">
        <x:v>1654</x:v>
      </x:c>
      <x:c r="C9128" t="str">
        <x:v>2026-02-03</x:v>
      </x:c>
      <x:c r="D9128" t="str">
        <x:v>08:00</x:v>
      </x:c>
      <x:c r="E9128" t="n">
        <x:v>2</x:v>
      </x:c>
      <x:c r="F9128" t="n">
        <x:v>51</x:v>
      </x:c>
    </x:row>
    <x:row r="9129">
      <x:c r="A9129" t="n">
        <x:v>9128</x:v>
      </x:c>
      <x:c r="B9129" t="n">
        <x:v>1654</x:v>
      </x:c>
      <x:c r="C9129" t="str">
        <x:v>2026-04-28</x:v>
      </x:c>
      <x:c r="D9129" t="str">
        <x:v>18:00</x:v>
      </x:c>
      <x:c r="E9129" t="n">
        <x:v>6</x:v>
      </x:c>
      <x:c r="F9129" t="n">
        <x:v>68</x:v>
      </x:c>
    </x:row>
    <x:row r="9130">
      <x:c r="A9130" t="n">
        <x:v>9129</x:v>
      </x:c>
      <x:c r="B9130" t="n">
        <x:v>1654</x:v>
      </x:c>
      <x:c r="C9130" t="str">
        <x:v>2025-12-19</x:v>
      </x:c>
      <x:c r="D9130" t="str">
        <x:v>20:00</x:v>
      </x:c>
      <x:c r="E9130" t="n">
        <x:v>3</x:v>
      </x:c>
      <x:c r="F9130" t="n">
        <x:v>57</x:v>
      </x:c>
    </x:row>
    <x:row r="9131">
      <x:c r="A9131" t="n">
        <x:v>9130</x:v>
      </x:c>
      <x:c r="B9131" t="n">
        <x:v>1654</x:v>
      </x:c>
      <x:c r="C9131" t="str">
        <x:v>2025-10-06</x:v>
      </x:c>
      <x:c r="D9131" t="str">
        <x:v>12:00</x:v>
      </x:c>
      <x:c r="E9131" t="n">
        <x:v>3</x:v>
      </x:c>
      <x:c r="F9131" t="n">
        <x:v>40</x:v>
      </x:c>
    </x:row>
    <x:row r="9132">
      <x:c r="A9132" t="n">
        <x:v>9131</x:v>
      </x:c>
      <x:c r="B9132" t="n">
        <x:v>1655</x:v>
      </x:c>
      <x:c r="C9132" t="str">
        <x:v>2026-04-23</x:v>
      </x:c>
      <x:c r="D9132" t="str">
        <x:v>20:00</x:v>
      </x:c>
      <x:c r="E9132" t="n">
        <x:v>9</x:v>
      </x:c>
      <x:c r="F9132" t="n">
        <x:v>47</x:v>
      </x:c>
    </x:row>
    <x:row r="9133">
      <x:c r="A9133" t="n">
        <x:v>9132</x:v>
      </x:c>
      <x:c r="B9133" t="n">
        <x:v>1655</x:v>
      </x:c>
      <x:c r="C9133" t="str">
        <x:v>2025-07-28</x:v>
      </x:c>
      <x:c r="D9133" t="str">
        <x:v>20:00</x:v>
      </x:c>
      <x:c r="E9133" t="n">
        <x:v>10</x:v>
      </x:c>
      <x:c r="F9133" t="n">
        <x:v>36</x:v>
      </x:c>
    </x:row>
    <x:row r="9134">
      <x:c r="A9134" t="n">
        <x:v>9133</x:v>
      </x:c>
      <x:c r="B9134" t="n">
        <x:v>1655</x:v>
      </x:c>
      <x:c r="C9134" t="str">
        <x:v>2026-04-16</x:v>
      </x:c>
      <x:c r="D9134" t="str">
        <x:v>06:00</x:v>
      </x:c>
      <x:c r="E9134" t="n">
        <x:v>3</x:v>
      </x:c>
      <x:c r="F9134" t="n">
        <x:v>72</x:v>
      </x:c>
    </x:row>
    <x:row r="9135">
      <x:c r="A9135" t="n">
        <x:v>9134</x:v>
      </x:c>
      <x:c r="B9135" t="n">
        <x:v>1655</x:v>
      </x:c>
      <x:c r="C9135" t="str">
        <x:v>2026-06-20</x:v>
      </x:c>
      <x:c r="D9135" t="str">
        <x:v>12:00</x:v>
      </x:c>
      <x:c r="E9135" t="n">
        <x:v>7</x:v>
      </x:c>
      <x:c r="F9135" t="n">
        <x:v>54</x:v>
      </x:c>
    </x:row>
    <x:row r="9136">
      <x:c r="A9136" t="n">
        <x:v>9135</x:v>
      </x:c>
      <x:c r="B9136" t="n">
        <x:v>1655</x:v>
      </x:c>
      <x:c r="C9136" t="str">
        <x:v>2025-11-23</x:v>
      </x:c>
      <x:c r="D9136" t="str">
        <x:v>20:00</x:v>
      </x:c>
      <x:c r="E9136" t="n">
        <x:v>5</x:v>
      </x:c>
      <x:c r="F9136" t="n">
        <x:v>109</x:v>
      </x:c>
    </x:row>
    <x:row r="9137">
      <x:c r="A9137" t="n">
        <x:v>9136</x:v>
      </x:c>
      <x:c r="B9137" t="n">
        <x:v>1655</x:v>
      </x:c>
      <x:c r="C9137" t="str">
        <x:v>2025-08-25</x:v>
      </x:c>
      <x:c r="D9137" t="str">
        <x:v>18:00</x:v>
      </x:c>
      <x:c r="E9137" t="n">
        <x:v>3</x:v>
      </x:c>
      <x:c r="F9137" t="n">
        <x:v>78</x:v>
      </x:c>
    </x:row>
    <x:row r="9138">
      <x:c r="A9138" t="n">
        <x:v>9137</x:v>
      </x:c>
      <x:c r="B9138" t="n">
        <x:v>1656</x:v>
      </x:c>
      <x:c r="C9138" t="str">
        <x:v>2026-01-09</x:v>
      </x:c>
      <x:c r="D9138" t="str">
        <x:v>12:00</x:v>
      </x:c>
      <x:c r="E9138" t="n">
        <x:v>4</x:v>
      </x:c>
      <x:c r="F9138" t="n">
        <x:v>55</x:v>
      </x:c>
    </x:row>
    <x:row r="9139">
      <x:c r="A9139" t="n">
        <x:v>9138</x:v>
      </x:c>
      <x:c r="B9139" t="n">
        <x:v>1656</x:v>
      </x:c>
      <x:c r="C9139" t="str">
        <x:v>2025-09-02</x:v>
      </x:c>
      <x:c r="D9139" t="str">
        <x:v>06:00</x:v>
      </x:c>
      <x:c r="E9139" t="n">
        <x:v>6</x:v>
      </x:c>
      <x:c r="F9139" t="n">
        <x:v>106</x:v>
      </x:c>
    </x:row>
    <x:row r="9140">
      <x:c r="A9140" t="n">
        <x:v>9139</x:v>
      </x:c>
      <x:c r="B9140" t="n">
        <x:v>1656</x:v>
      </x:c>
      <x:c r="C9140" t="str">
        <x:v>2026-05-15</x:v>
      </x:c>
      <x:c r="D9140" t="str">
        <x:v>06:00</x:v>
      </x:c>
      <x:c r="E9140" t="n">
        <x:v>3</x:v>
      </x:c>
      <x:c r="F9140" t="n">
        <x:v>98</x:v>
      </x:c>
    </x:row>
    <x:row r="9141">
      <x:c r="A9141" t="n">
        <x:v>9140</x:v>
      </x:c>
      <x:c r="B9141" t="n">
        <x:v>1656</x:v>
      </x:c>
      <x:c r="C9141" t="str">
        <x:v>2025-08-24</x:v>
      </x:c>
      <x:c r="D9141" t="str">
        <x:v>20:00</x:v>
      </x:c>
      <x:c r="E9141" t="n">
        <x:v>7</x:v>
      </x:c>
      <x:c r="F9141" t="n">
        <x:v>80</x:v>
      </x:c>
    </x:row>
    <x:row r="9142">
      <x:c r="A9142" t="n">
        <x:v>9141</x:v>
      </x:c>
      <x:c r="B9142" t="n">
        <x:v>1656</x:v>
      </x:c>
      <x:c r="C9142" t="str">
        <x:v>2025-12-16</x:v>
      </x:c>
      <x:c r="D9142" t="str">
        <x:v>08:00</x:v>
      </x:c>
      <x:c r="E9142" t="n">
        <x:v>3</x:v>
      </x:c>
      <x:c r="F9142" t="n">
        <x:v>72</x:v>
      </x:c>
    </x:row>
    <x:row r="9143">
      <x:c r="A9143" t="n">
        <x:v>9142</x:v>
      </x:c>
      <x:c r="B9143" t="n">
        <x:v>1656</x:v>
      </x:c>
      <x:c r="C9143" t="str">
        <x:v>2025-08-12</x:v>
      </x:c>
      <x:c r="D9143" t="str">
        <x:v>06:00</x:v>
      </x:c>
      <x:c r="E9143" t="n">
        <x:v>3</x:v>
      </x:c>
      <x:c r="F9143" t="n">
        <x:v>83</x:v>
      </x:c>
    </x:row>
    <x:row r="9144">
      <x:c r="A9144" t="n">
        <x:v>9143</x:v>
      </x:c>
      <x:c r="B9144" t="n">
        <x:v>1656</x:v>
      </x:c>
      <x:c r="C9144" t="str">
        <x:v>2026-05-16</x:v>
      </x:c>
      <x:c r="D9144" t="str">
        <x:v>20:00</x:v>
      </x:c>
      <x:c r="E9144" t="n">
        <x:v>12</x:v>
      </x:c>
      <x:c r="F9144" t="n">
        <x:v>58</x:v>
      </x:c>
    </x:row>
    <x:row r="9145">
      <x:c r="A9145" t="n">
        <x:v>9144</x:v>
      </x:c>
      <x:c r="B9145" t="n">
        <x:v>1657</x:v>
      </x:c>
      <x:c r="C9145" t="str">
        <x:v>2025-09-06</x:v>
      </x:c>
      <x:c r="D9145" t="str">
        <x:v>12:00</x:v>
      </x:c>
      <x:c r="E9145" t="n">
        <x:v>9</x:v>
      </x:c>
      <x:c r="F9145" t="n">
        <x:v>40</x:v>
      </x:c>
    </x:row>
    <x:row r="9146">
      <x:c r="A9146" t="n">
        <x:v>9145</x:v>
      </x:c>
      <x:c r="B9146" t="n">
        <x:v>1657</x:v>
      </x:c>
      <x:c r="C9146" t="str">
        <x:v>2026-02-18</x:v>
      </x:c>
      <x:c r="D9146" t="str">
        <x:v>20:00</x:v>
      </x:c>
      <x:c r="E9146" t="n">
        <x:v>5</x:v>
      </x:c>
      <x:c r="F9146" t="n">
        <x:v>101</x:v>
      </x:c>
    </x:row>
    <x:row r="9147">
      <x:c r="A9147" t="n">
        <x:v>9146</x:v>
      </x:c>
      <x:c r="B9147" t="n">
        <x:v>1657</x:v>
      </x:c>
      <x:c r="C9147" t="str">
        <x:v>2025-08-11</x:v>
      </x:c>
      <x:c r="D9147" t="str">
        <x:v>18:00</x:v>
      </x:c>
      <x:c r="E9147" t="n">
        <x:v>11</x:v>
      </x:c>
      <x:c r="F9147" t="n">
        <x:v>94</x:v>
      </x:c>
    </x:row>
    <x:row r="9148">
      <x:c r="A9148" t="n">
        <x:v>9147</x:v>
      </x:c>
      <x:c r="B9148" t="n">
        <x:v>1657</x:v>
      </x:c>
      <x:c r="C9148" t="str">
        <x:v>2026-05-18</x:v>
      </x:c>
      <x:c r="D9148" t="str">
        <x:v>20:00</x:v>
      </x:c>
      <x:c r="E9148" t="n">
        <x:v>11</x:v>
      </x:c>
      <x:c r="F9148" t="n">
        <x:v>58</x:v>
      </x:c>
    </x:row>
    <x:row r="9149">
      <x:c r="A9149" t="n">
        <x:v>9148</x:v>
      </x:c>
      <x:c r="B9149" t="n">
        <x:v>1657</x:v>
      </x:c>
      <x:c r="C9149" t="str">
        <x:v>2026-03-14</x:v>
      </x:c>
      <x:c r="D9149" t="str">
        <x:v>08:00</x:v>
      </x:c>
      <x:c r="E9149" t="n">
        <x:v>5</x:v>
      </x:c>
      <x:c r="F9149" t="n">
        <x:v>71</x:v>
      </x:c>
    </x:row>
    <x:row r="9150">
      <x:c r="A9150" t="n">
        <x:v>9149</x:v>
      </x:c>
      <x:c r="B9150" t="n">
        <x:v>1657</x:v>
      </x:c>
      <x:c r="C9150" t="str">
        <x:v>2026-03-20</x:v>
      </x:c>
      <x:c r="D9150" t="str">
        <x:v>08:00</x:v>
      </x:c>
      <x:c r="E9150" t="n">
        <x:v>6</x:v>
      </x:c>
      <x:c r="F9150" t="n">
        <x:v>101</x:v>
      </x:c>
    </x:row>
    <x:row r="9151">
      <x:c r="A9151" t="n">
        <x:v>9150</x:v>
      </x:c>
      <x:c r="B9151" t="n">
        <x:v>1657</x:v>
      </x:c>
      <x:c r="C9151" t="str">
        <x:v>2025-10-17</x:v>
      </x:c>
      <x:c r="D9151" t="str">
        <x:v>20:00</x:v>
      </x:c>
      <x:c r="E9151" t="n">
        <x:v>1</x:v>
      </x:c>
      <x:c r="F9151" t="n">
        <x:v>90</x:v>
      </x:c>
    </x:row>
    <x:row r="9152">
      <x:c r="A9152" t="n">
        <x:v>9151</x:v>
      </x:c>
      <x:c r="B9152" t="n">
        <x:v>1658</x:v>
      </x:c>
      <x:c r="C9152" t="str">
        <x:v>2025-09-15</x:v>
      </x:c>
      <x:c r="D9152" t="str">
        <x:v>18:00</x:v>
      </x:c>
      <x:c r="E9152" t="n">
        <x:v>12</x:v>
      </x:c>
      <x:c r="F9152" t="n">
        <x:v>108</x:v>
      </x:c>
    </x:row>
    <x:row r="9153">
      <x:c r="A9153" t="n">
        <x:v>9152</x:v>
      </x:c>
      <x:c r="B9153" t="n">
        <x:v>1658</x:v>
      </x:c>
      <x:c r="C9153" t="str">
        <x:v>2025-12-20</x:v>
      </x:c>
      <x:c r="D9153" t="str">
        <x:v>18:00</x:v>
      </x:c>
      <x:c r="E9153" t="n">
        <x:v>12</x:v>
      </x:c>
      <x:c r="F9153" t="n">
        <x:v>62</x:v>
      </x:c>
    </x:row>
    <x:row r="9154">
      <x:c r="A9154" t="n">
        <x:v>9153</x:v>
      </x:c>
      <x:c r="B9154" t="n">
        <x:v>1658</x:v>
      </x:c>
      <x:c r="C9154" t="str">
        <x:v>2026-05-20</x:v>
      </x:c>
      <x:c r="D9154" t="str">
        <x:v>08:00</x:v>
      </x:c>
      <x:c r="E9154" t="n">
        <x:v>6</x:v>
      </x:c>
      <x:c r="F9154" t="n">
        <x:v>79</x:v>
      </x:c>
    </x:row>
    <x:row r="9155">
      <x:c r="A9155" t="n">
        <x:v>9154</x:v>
      </x:c>
      <x:c r="B9155" t="n">
        <x:v>1659</x:v>
      </x:c>
      <x:c r="C9155" t="str">
        <x:v>2026-06-27</x:v>
      </x:c>
      <x:c r="D9155" t="str">
        <x:v>06:00</x:v>
      </x:c>
      <x:c r="E9155" t="n">
        <x:v>4</x:v>
      </x:c>
      <x:c r="F9155" t="n">
        <x:v>39</x:v>
      </x:c>
    </x:row>
    <x:row r="9156">
      <x:c r="A9156" t="n">
        <x:v>9155</x:v>
      </x:c>
      <x:c r="B9156" t="n">
        <x:v>1659</x:v>
      </x:c>
      <x:c r="C9156" t="str">
        <x:v>2025-11-07</x:v>
      </x:c>
      <x:c r="D9156" t="str">
        <x:v>20:00</x:v>
      </x:c>
      <x:c r="E9156" t="n">
        <x:v>7</x:v>
      </x:c>
      <x:c r="F9156" t="n">
        <x:v>106</x:v>
      </x:c>
    </x:row>
    <x:row r="9157">
      <x:c r="A9157" t="n">
        <x:v>9156</x:v>
      </x:c>
      <x:c r="B9157" t="n">
        <x:v>1659</x:v>
      </x:c>
      <x:c r="C9157" t="str">
        <x:v>2026-01-15</x:v>
      </x:c>
      <x:c r="D9157" t="str">
        <x:v>08:00</x:v>
      </x:c>
      <x:c r="E9157" t="n">
        <x:v>10</x:v>
      </x:c>
      <x:c r="F9157" t="n">
        <x:v>76</x:v>
      </x:c>
    </x:row>
    <x:row r="9158">
      <x:c r="A9158" t="n">
        <x:v>9157</x:v>
      </x:c>
      <x:c r="B9158" t="n">
        <x:v>1659</x:v>
      </x:c>
      <x:c r="C9158" t="str">
        <x:v>2026-05-28</x:v>
      </x:c>
      <x:c r="D9158" t="str">
        <x:v>12:00</x:v>
      </x:c>
      <x:c r="E9158" t="n">
        <x:v>6</x:v>
      </x:c>
      <x:c r="F9158" t="n">
        <x:v>96</x:v>
      </x:c>
    </x:row>
    <x:row r="9159">
      <x:c r="A9159" t="n">
        <x:v>9158</x:v>
      </x:c>
      <x:c r="B9159" t="n">
        <x:v>1659</x:v>
      </x:c>
      <x:c r="C9159" t="str">
        <x:v>2026-01-03</x:v>
      </x:c>
      <x:c r="D9159" t="str">
        <x:v>12:00</x:v>
      </x:c>
      <x:c r="E9159" t="n">
        <x:v>9</x:v>
      </x:c>
      <x:c r="F9159" t="n">
        <x:v>59</x:v>
      </x:c>
    </x:row>
    <x:row r="9160">
      <x:c r="A9160" t="n">
        <x:v>9159</x:v>
      </x:c>
      <x:c r="B9160" t="n">
        <x:v>1660</x:v>
      </x:c>
      <x:c r="C9160" t="str">
        <x:v>2025-10-27</x:v>
      </x:c>
      <x:c r="D9160" t="str">
        <x:v>18:00</x:v>
      </x:c>
      <x:c r="E9160" t="n">
        <x:v>1</x:v>
      </x:c>
      <x:c r="F9160" t="n">
        <x:v>110</x:v>
      </x:c>
    </x:row>
    <x:row r="9161">
      <x:c r="A9161" t="n">
        <x:v>9160</x:v>
      </x:c>
      <x:c r="B9161" t="n">
        <x:v>1660</x:v>
      </x:c>
      <x:c r="C9161" t="str">
        <x:v>2026-01-16</x:v>
      </x:c>
      <x:c r="D9161" t="str">
        <x:v>18:00</x:v>
      </x:c>
      <x:c r="E9161" t="n">
        <x:v>2</x:v>
      </x:c>
      <x:c r="F9161" t="n">
        <x:v>56</x:v>
      </x:c>
    </x:row>
    <x:row r="9162">
      <x:c r="A9162" t="n">
        <x:v>9161</x:v>
      </x:c>
      <x:c r="B9162" t="n">
        <x:v>1660</x:v>
      </x:c>
      <x:c r="C9162" t="str">
        <x:v>2025-11-12</x:v>
      </x:c>
      <x:c r="D9162" t="str">
        <x:v>06:00</x:v>
      </x:c>
      <x:c r="E9162" t="n">
        <x:v>5</x:v>
      </x:c>
      <x:c r="F9162" t="n">
        <x:v>58</x:v>
      </x:c>
    </x:row>
    <x:row r="9163">
      <x:c r="A9163" t="n">
        <x:v>9162</x:v>
      </x:c>
      <x:c r="B9163" t="n">
        <x:v>1660</x:v>
      </x:c>
      <x:c r="C9163" t="str">
        <x:v>2026-02-19</x:v>
      </x:c>
      <x:c r="D9163" t="str">
        <x:v>18:00</x:v>
      </x:c>
      <x:c r="E9163" t="n">
        <x:v>8</x:v>
      </x:c>
      <x:c r="F9163" t="n">
        <x:v>53</x:v>
      </x:c>
    </x:row>
    <x:row r="9164">
      <x:c r="A9164" t="n">
        <x:v>9163</x:v>
      </x:c>
      <x:c r="B9164" t="n">
        <x:v>1660</x:v>
      </x:c>
      <x:c r="C9164" t="str">
        <x:v>2026-05-21</x:v>
      </x:c>
      <x:c r="D9164" t="str">
        <x:v>18:00</x:v>
      </x:c>
      <x:c r="E9164" t="n">
        <x:v>11</x:v>
      </x:c>
      <x:c r="F9164" t="n">
        <x:v>65</x:v>
      </x:c>
    </x:row>
    <x:row r="9165">
      <x:c r="A9165" t="n">
        <x:v>9164</x:v>
      </x:c>
      <x:c r="B9165" t="n">
        <x:v>1660</x:v>
      </x:c>
      <x:c r="C9165" t="str">
        <x:v>2026-03-14</x:v>
      </x:c>
      <x:c r="D9165" t="str">
        <x:v>20:00</x:v>
      </x:c>
      <x:c r="E9165" t="n">
        <x:v>1</x:v>
      </x:c>
      <x:c r="F9165" t="n">
        <x:v>41</x:v>
      </x:c>
    </x:row>
    <x:row r="9166">
      <x:c r="A9166" t="n">
        <x:v>9165</x:v>
      </x:c>
      <x:c r="B9166" t="n">
        <x:v>1660</x:v>
      </x:c>
      <x:c r="C9166" t="str">
        <x:v>2026-06-26</x:v>
      </x:c>
      <x:c r="D9166" t="str">
        <x:v>20:00</x:v>
      </x:c>
      <x:c r="E9166" t="n">
        <x:v>9</x:v>
      </x:c>
      <x:c r="F9166" t="n">
        <x:v>105</x:v>
      </x:c>
    </x:row>
    <x:row r="9167">
      <x:c r="A9167" t="n">
        <x:v>9166</x:v>
      </x:c>
      <x:c r="B9167" t="n">
        <x:v>1661</x:v>
      </x:c>
      <x:c r="C9167" t="str">
        <x:v>2025-09-30</x:v>
      </x:c>
      <x:c r="D9167" t="str">
        <x:v>18:00</x:v>
      </x:c>
      <x:c r="E9167" t="n">
        <x:v>9</x:v>
      </x:c>
      <x:c r="F9167" t="n">
        <x:v>84</x:v>
      </x:c>
    </x:row>
    <x:row r="9168">
      <x:c r="A9168" t="n">
        <x:v>9167</x:v>
      </x:c>
      <x:c r="B9168" t="n">
        <x:v>1661</x:v>
      </x:c>
      <x:c r="C9168" t="str">
        <x:v>2026-03-31</x:v>
      </x:c>
      <x:c r="D9168" t="str">
        <x:v>18:00</x:v>
      </x:c>
      <x:c r="E9168" t="n">
        <x:v>6</x:v>
      </x:c>
      <x:c r="F9168" t="n">
        <x:v>63</x:v>
      </x:c>
    </x:row>
    <x:row r="9169">
      <x:c r="A9169" t="n">
        <x:v>9168</x:v>
      </x:c>
      <x:c r="B9169" t="n">
        <x:v>1661</x:v>
      </x:c>
      <x:c r="C9169" t="str">
        <x:v>2025-11-28</x:v>
      </x:c>
      <x:c r="D9169" t="str">
        <x:v>06:00</x:v>
      </x:c>
      <x:c r="E9169" t="n">
        <x:v>12</x:v>
      </x:c>
      <x:c r="F9169" t="n">
        <x:v>58</x:v>
      </x:c>
    </x:row>
    <x:row r="9170">
      <x:c r="A9170" t="n">
        <x:v>9169</x:v>
      </x:c>
      <x:c r="B9170" t="n">
        <x:v>1662</x:v>
      </x:c>
      <x:c r="C9170" t="str">
        <x:v>2025-11-22</x:v>
      </x:c>
      <x:c r="D9170" t="str">
        <x:v>06:00</x:v>
      </x:c>
      <x:c r="E9170" t="n">
        <x:v>3</x:v>
      </x:c>
      <x:c r="F9170" t="n">
        <x:v>104</x:v>
      </x:c>
    </x:row>
    <x:row r="9171">
      <x:c r="A9171" t="n">
        <x:v>9170</x:v>
      </x:c>
      <x:c r="B9171" t="n">
        <x:v>1662</x:v>
      </x:c>
      <x:c r="C9171" t="str">
        <x:v>2026-04-18</x:v>
      </x:c>
      <x:c r="D9171" t="str">
        <x:v>20:00</x:v>
      </x:c>
      <x:c r="E9171" t="n">
        <x:v>7</x:v>
      </x:c>
      <x:c r="F9171" t="n">
        <x:v>95</x:v>
      </x:c>
    </x:row>
    <x:row r="9172">
      <x:c r="A9172" t="n">
        <x:v>9171</x:v>
      </x:c>
      <x:c r="B9172" t="n">
        <x:v>1662</x:v>
      </x:c>
      <x:c r="C9172" t="str">
        <x:v>2025-11-04</x:v>
      </x:c>
      <x:c r="D9172" t="str">
        <x:v>06:00</x:v>
      </x:c>
      <x:c r="E9172" t="n">
        <x:v>1</x:v>
      </x:c>
      <x:c r="F9172" t="n">
        <x:v>83</x:v>
      </x:c>
    </x:row>
    <x:row r="9173">
      <x:c r="A9173" t="n">
        <x:v>9172</x:v>
      </x:c>
      <x:c r="B9173" t="n">
        <x:v>1662</x:v>
      </x:c>
      <x:c r="C9173" t="str">
        <x:v>2026-03-18</x:v>
      </x:c>
      <x:c r="D9173" t="str">
        <x:v>20:00</x:v>
      </x:c>
      <x:c r="E9173" t="n">
        <x:v>10</x:v>
      </x:c>
      <x:c r="F9173" t="n">
        <x:v>70</x:v>
      </x:c>
    </x:row>
    <x:row r="9174">
      <x:c r="A9174" t="n">
        <x:v>9173</x:v>
      </x:c>
      <x:c r="B9174" t="n">
        <x:v>1662</x:v>
      </x:c>
      <x:c r="C9174" t="str">
        <x:v>2026-04-13</x:v>
      </x:c>
      <x:c r="D9174" t="str">
        <x:v>06:00</x:v>
      </x:c>
      <x:c r="E9174" t="n">
        <x:v>6</x:v>
      </x:c>
      <x:c r="F9174" t="n">
        <x:v>59</x:v>
      </x:c>
    </x:row>
    <x:row r="9175">
      <x:c r="A9175" t="n">
        <x:v>9174</x:v>
      </x:c>
      <x:c r="B9175" t="n">
        <x:v>1662</x:v>
      </x:c>
      <x:c r="C9175" t="str">
        <x:v>2025-07-14</x:v>
      </x:c>
      <x:c r="D9175" t="str">
        <x:v>08:00</x:v>
      </x:c>
      <x:c r="E9175" t="n">
        <x:v>4</x:v>
      </x:c>
      <x:c r="F9175" t="n">
        <x:v>102</x:v>
      </x:c>
    </x:row>
    <x:row r="9176">
      <x:c r="A9176" t="n">
        <x:v>9175</x:v>
      </x:c>
      <x:c r="B9176" t="n">
        <x:v>1662</x:v>
      </x:c>
      <x:c r="C9176" t="str">
        <x:v>2026-02-08</x:v>
      </x:c>
      <x:c r="D9176" t="str">
        <x:v>06:00</x:v>
      </x:c>
      <x:c r="E9176" t="n">
        <x:v>12</x:v>
      </x:c>
      <x:c r="F9176" t="n">
        <x:v>106</x:v>
      </x:c>
    </x:row>
    <x:row r="9177">
      <x:c r="A9177" t="n">
        <x:v>9176</x:v>
      </x:c>
      <x:c r="B9177" t="n">
        <x:v>1663</x:v>
      </x:c>
      <x:c r="C9177" t="str">
        <x:v>2025-10-10</x:v>
      </x:c>
      <x:c r="D9177" t="str">
        <x:v>18:00</x:v>
      </x:c>
      <x:c r="E9177" t="n">
        <x:v>7</x:v>
      </x:c>
      <x:c r="F9177" t="n">
        <x:v>57</x:v>
      </x:c>
    </x:row>
    <x:row r="9178">
      <x:c r="A9178" t="n">
        <x:v>9177</x:v>
      </x:c>
      <x:c r="B9178" t="n">
        <x:v>1663</x:v>
      </x:c>
      <x:c r="C9178" t="str">
        <x:v>2025-12-17</x:v>
      </x:c>
      <x:c r="D9178" t="str">
        <x:v>20:00</x:v>
      </x:c>
      <x:c r="E9178" t="n">
        <x:v>4</x:v>
      </x:c>
      <x:c r="F9178" t="n">
        <x:v>65</x:v>
      </x:c>
    </x:row>
    <x:row r="9179">
      <x:c r="A9179" t="n">
        <x:v>9178</x:v>
      </x:c>
      <x:c r="B9179" t="n">
        <x:v>1664</x:v>
      </x:c>
      <x:c r="C9179" t="str">
        <x:v>2025-07-04</x:v>
      </x:c>
      <x:c r="D9179" t="str">
        <x:v>08:00</x:v>
      </x:c>
      <x:c r="E9179" t="n">
        <x:v>6</x:v>
      </x:c>
      <x:c r="F9179" t="n">
        <x:v>80</x:v>
      </x:c>
    </x:row>
    <x:row r="9180">
      <x:c r="A9180" t="n">
        <x:v>9179</x:v>
      </x:c>
      <x:c r="B9180" t="n">
        <x:v>1664</x:v>
      </x:c>
      <x:c r="C9180" t="str">
        <x:v>2026-06-19</x:v>
      </x:c>
      <x:c r="D9180" t="str">
        <x:v>12:00</x:v>
      </x:c>
      <x:c r="E9180" t="n">
        <x:v>11</x:v>
      </x:c>
      <x:c r="F9180" t="n">
        <x:v>73</x:v>
      </x:c>
    </x:row>
    <x:row r="9181">
      <x:c r="A9181" t="n">
        <x:v>9180</x:v>
      </x:c>
      <x:c r="B9181" t="n">
        <x:v>1664</x:v>
      </x:c>
      <x:c r="C9181" t="str">
        <x:v>2025-09-25</x:v>
      </x:c>
      <x:c r="D9181" t="str">
        <x:v>18:00</x:v>
      </x:c>
      <x:c r="E9181" t="n">
        <x:v>9</x:v>
      </x:c>
      <x:c r="F9181" t="n">
        <x:v>78</x:v>
      </x:c>
    </x:row>
    <x:row r="9182">
      <x:c r="A9182" t="n">
        <x:v>9181</x:v>
      </x:c>
      <x:c r="B9182" t="n">
        <x:v>1664</x:v>
      </x:c>
      <x:c r="C9182" t="str">
        <x:v>2025-07-05</x:v>
      </x:c>
      <x:c r="D9182" t="str">
        <x:v>18:00</x:v>
      </x:c>
      <x:c r="E9182" t="n">
        <x:v>3</x:v>
      </x:c>
      <x:c r="F9182" t="n">
        <x:v>61</x:v>
      </x:c>
    </x:row>
    <x:row r="9183">
      <x:c r="A9183" t="n">
        <x:v>9182</x:v>
      </x:c>
      <x:c r="B9183" t="n">
        <x:v>1664</x:v>
      </x:c>
      <x:c r="C9183" t="str">
        <x:v>2026-02-12</x:v>
      </x:c>
      <x:c r="D9183" t="str">
        <x:v>12:00</x:v>
      </x:c>
      <x:c r="E9183" t="n">
        <x:v>9</x:v>
      </x:c>
      <x:c r="F9183" t="n">
        <x:v>88</x:v>
      </x:c>
    </x:row>
    <x:row r="9184">
      <x:c r="A9184" t="n">
        <x:v>9183</x:v>
      </x:c>
      <x:c r="B9184" t="n">
        <x:v>1665</x:v>
      </x:c>
      <x:c r="C9184" t="str">
        <x:v>2026-03-24</x:v>
      </x:c>
      <x:c r="D9184" t="str">
        <x:v>08:00</x:v>
      </x:c>
      <x:c r="E9184" t="n">
        <x:v>5</x:v>
      </x:c>
      <x:c r="F9184" t="n">
        <x:v>64</x:v>
      </x:c>
    </x:row>
    <x:row r="9185">
      <x:c r="A9185" t="n">
        <x:v>9184</x:v>
      </x:c>
      <x:c r="B9185" t="n">
        <x:v>1665</x:v>
      </x:c>
      <x:c r="C9185" t="str">
        <x:v>2025-07-31</x:v>
      </x:c>
      <x:c r="D9185" t="str">
        <x:v>18:00</x:v>
      </x:c>
      <x:c r="E9185" t="n">
        <x:v>8</x:v>
      </x:c>
      <x:c r="F9185" t="n">
        <x:v>59</x:v>
      </x:c>
    </x:row>
    <x:row r="9186">
      <x:c r="A9186" t="n">
        <x:v>9185</x:v>
      </x:c>
      <x:c r="B9186" t="n">
        <x:v>1665</x:v>
      </x:c>
      <x:c r="C9186" t="str">
        <x:v>2025-09-30</x:v>
      </x:c>
      <x:c r="D9186" t="str">
        <x:v>18:00</x:v>
      </x:c>
      <x:c r="E9186" t="n">
        <x:v>7</x:v>
      </x:c>
      <x:c r="F9186" t="n">
        <x:v>110</x:v>
      </x:c>
    </x:row>
    <x:row r="9187">
      <x:c r="A9187" t="n">
        <x:v>9186</x:v>
      </x:c>
      <x:c r="B9187" t="n">
        <x:v>1665</x:v>
      </x:c>
      <x:c r="C9187" t="str">
        <x:v>2026-03-17</x:v>
      </x:c>
      <x:c r="D9187" t="str">
        <x:v>06:00</x:v>
      </x:c>
      <x:c r="E9187" t="n">
        <x:v>1</x:v>
      </x:c>
      <x:c r="F9187" t="n">
        <x:v>89</x:v>
      </x:c>
    </x:row>
    <x:row r="9188">
      <x:c r="A9188" t="n">
        <x:v>9187</x:v>
      </x:c>
      <x:c r="B9188" t="n">
        <x:v>1665</x:v>
      </x:c>
      <x:c r="C9188" t="str">
        <x:v>2025-10-27</x:v>
      </x:c>
      <x:c r="D9188" t="str">
        <x:v>08:00</x:v>
      </x:c>
      <x:c r="E9188" t="n">
        <x:v>8</x:v>
      </x:c>
      <x:c r="F9188" t="n">
        <x:v>100</x:v>
      </x:c>
    </x:row>
    <x:row r="9189">
      <x:c r="A9189" t="n">
        <x:v>9188</x:v>
      </x:c>
      <x:c r="B9189" t="n">
        <x:v>1665</x:v>
      </x:c>
      <x:c r="C9189" t="str">
        <x:v>2025-11-28</x:v>
      </x:c>
      <x:c r="D9189" t="str">
        <x:v>08:00</x:v>
      </x:c>
      <x:c r="E9189" t="n">
        <x:v>11</x:v>
      </x:c>
      <x:c r="F9189" t="n">
        <x:v>89</x:v>
      </x:c>
    </x:row>
    <x:row r="9190">
      <x:c r="A9190" t="n">
        <x:v>9189</x:v>
      </x:c>
      <x:c r="B9190" t="n">
        <x:v>1665</x:v>
      </x:c>
      <x:c r="C9190" t="str">
        <x:v>2025-12-25</x:v>
      </x:c>
      <x:c r="D9190" t="str">
        <x:v>18:00</x:v>
      </x:c>
      <x:c r="E9190" t="n">
        <x:v>7</x:v>
      </x:c>
      <x:c r="F9190" t="n">
        <x:v>85</x:v>
      </x:c>
    </x:row>
    <x:row r="9191">
      <x:c r="A9191" t="n">
        <x:v>9190</x:v>
      </x:c>
      <x:c r="B9191" t="n">
        <x:v>1665</x:v>
      </x:c>
      <x:c r="C9191" t="str">
        <x:v>2026-04-30</x:v>
      </x:c>
      <x:c r="D9191" t="str">
        <x:v>20:00</x:v>
      </x:c>
      <x:c r="E9191" t="n">
        <x:v>2</x:v>
      </x:c>
      <x:c r="F9191" t="n">
        <x:v>89</x:v>
      </x:c>
    </x:row>
    <x:row r="9192">
      <x:c r="A9192" t="n">
        <x:v>9191</x:v>
      </x:c>
      <x:c r="B9192" t="n">
        <x:v>1666</x:v>
      </x:c>
      <x:c r="C9192" t="str">
        <x:v>2025-10-03</x:v>
      </x:c>
      <x:c r="D9192" t="str">
        <x:v>18:00</x:v>
      </x:c>
      <x:c r="E9192" t="n">
        <x:v>7</x:v>
      </x:c>
      <x:c r="F9192" t="n">
        <x:v>63</x:v>
      </x:c>
    </x:row>
    <x:row r="9193">
      <x:c r="A9193" t="n">
        <x:v>9192</x:v>
      </x:c>
      <x:c r="B9193" t="n">
        <x:v>1666</x:v>
      </x:c>
      <x:c r="C9193" t="str">
        <x:v>2026-04-10</x:v>
      </x:c>
      <x:c r="D9193" t="str">
        <x:v>06:00</x:v>
      </x:c>
      <x:c r="E9193" t="n">
        <x:v>7</x:v>
      </x:c>
      <x:c r="F9193" t="n">
        <x:v>78</x:v>
      </x:c>
    </x:row>
    <x:row r="9194">
      <x:c r="A9194" t="n">
        <x:v>9193</x:v>
      </x:c>
      <x:c r="B9194" t="n">
        <x:v>1666</x:v>
      </x:c>
      <x:c r="C9194" t="str">
        <x:v>2025-09-28</x:v>
      </x:c>
      <x:c r="D9194" t="str">
        <x:v>06:00</x:v>
      </x:c>
      <x:c r="E9194" t="n">
        <x:v>3</x:v>
      </x:c>
      <x:c r="F9194" t="n">
        <x:v>90</x:v>
      </x:c>
    </x:row>
    <x:row r="9195">
      <x:c r="A9195" t="n">
        <x:v>9194</x:v>
      </x:c>
      <x:c r="B9195" t="n">
        <x:v>1666</x:v>
      </x:c>
      <x:c r="C9195" t="str">
        <x:v>2025-09-23</x:v>
      </x:c>
      <x:c r="D9195" t="str">
        <x:v>08:00</x:v>
      </x:c>
      <x:c r="E9195" t="n">
        <x:v>3</x:v>
      </x:c>
      <x:c r="F9195" t="n">
        <x:v>41</x:v>
      </x:c>
    </x:row>
    <x:row r="9196">
      <x:c r="A9196" t="n">
        <x:v>9195</x:v>
      </x:c>
      <x:c r="B9196" t="n">
        <x:v>1667</x:v>
      </x:c>
      <x:c r="C9196" t="str">
        <x:v>2026-04-26</x:v>
      </x:c>
      <x:c r="D9196" t="str">
        <x:v>20:00</x:v>
      </x:c>
      <x:c r="E9196" t="n">
        <x:v>11</x:v>
      </x:c>
      <x:c r="F9196" t="n">
        <x:v>62</x:v>
      </x:c>
    </x:row>
    <x:row r="9197">
      <x:c r="A9197" t="n">
        <x:v>9196</x:v>
      </x:c>
      <x:c r="B9197" t="n">
        <x:v>1667</x:v>
      </x:c>
      <x:c r="C9197" t="str">
        <x:v>2026-06-16</x:v>
      </x:c>
      <x:c r="D9197" t="str">
        <x:v>18:00</x:v>
      </x:c>
      <x:c r="E9197" t="n">
        <x:v>5</x:v>
      </x:c>
      <x:c r="F9197" t="n">
        <x:v>107</x:v>
      </x:c>
    </x:row>
    <x:row r="9198">
      <x:c r="A9198" t="n">
        <x:v>9197</x:v>
      </x:c>
      <x:c r="B9198" t="n">
        <x:v>1667</x:v>
      </x:c>
      <x:c r="C9198" t="str">
        <x:v>2025-09-18</x:v>
      </x:c>
      <x:c r="D9198" t="str">
        <x:v>18:00</x:v>
      </x:c>
      <x:c r="E9198" t="n">
        <x:v>10</x:v>
      </x:c>
      <x:c r="F9198" t="n">
        <x:v>58</x:v>
      </x:c>
    </x:row>
    <x:row r="9199">
      <x:c r="A9199" t="n">
        <x:v>9198</x:v>
      </x:c>
      <x:c r="B9199" t="n">
        <x:v>1667</x:v>
      </x:c>
      <x:c r="C9199" t="str">
        <x:v>2026-04-21</x:v>
      </x:c>
      <x:c r="D9199" t="str">
        <x:v>18:00</x:v>
      </x:c>
      <x:c r="E9199" t="n">
        <x:v>12</x:v>
      </x:c>
      <x:c r="F9199" t="n">
        <x:v>35</x:v>
      </x:c>
    </x:row>
    <x:row r="9200">
      <x:c r="A9200" t="n">
        <x:v>9199</x:v>
      </x:c>
      <x:c r="B9200" t="n">
        <x:v>1667</x:v>
      </x:c>
      <x:c r="C9200" t="str">
        <x:v>2025-07-24</x:v>
      </x:c>
      <x:c r="D9200" t="str">
        <x:v>06:00</x:v>
      </x:c>
      <x:c r="E9200" t="n">
        <x:v>8</x:v>
      </x:c>
      <x:c r="F9200" t="n">
        <x:v>81</x:v>
      </x:c>
    </x:row>
    <x:row r="9201">
      <x:c r="A9201" t="n">
        <x:v>9200</x:v>
      </x:c>
      <x:c r="B9201" t="n">
        <x:v>1668</x:v>
      </x:c>
      <x:c r="C9201" t="str">
        <x:v>2025-07-19</x:v>
      </x:c>
      <x:c r="D9201" t="str">
        <x:v>08:00</x:v>
      </x:c>
      <x:c r="E9201" t="n">
        <x:v>1</x:v>
      </x:c>
      <x:c r="F9201" t="n">
        <x:v>92</x:v>
      </x:c>
    </x:row>
    <x:row r="9202">
      <x:c r="A9202" t="n">
        <x:v>9201</x:v>
      </x:c>
      <x:c r="B9202" t="n">
        <x:v>1668</x:v>
      </x:c>
      <x:c r="C9202" t="str">
        <x:v>2025-10-25</x:v>
      </x:c>
      <x:c r="D9202" t="str">
        <x:v>12:00</x:v>
      </x:c>
      <x:c r="E9202" t="n">
        <x:v>4</x:v>
      </x:c>
      <x:c r="F9202" t="n">
        <x:v>91</x:v>
      </x:c>
    </x:row>
    <x:row r="9203">
      <x:c r="A9203" t="n">
        <x:v>9202</x:v>
      </x:c>
      <x:c r="B9203" t="n">
        <x:v>1668</x:v>
      </x:c>
      <x:c r="C9203" t="str">
        <x:v>2026-05-04</x:v>
      </x:c>
      <x:c r="D9203" t="str">
        <x:v>06:00</x:v>
      </x:c>
      <x:c r="E9203" t="n">
        <x:v>12</x:v>
      </x:c>
      <x:c r="F9203" t="n">
        <x:v>78</x:v>
      </x:c>
    </x:row>
    <x:row r="9204">
      <x:c r="A9204" t="n">
        <x:v>9203</x:v>
      </x:c>
      <x:c r="B9204" t="n">
        <x:v>1668</x:v>
      </x:c>
      <x:c r="C9204" t="str">
        <x:v>2026-05-16</x:v>
      </x:c>
      <x:c r="D9204" t="str">
        <x:v>18:00</x:v>
      </x:c>
      <x:c r="E9204" t="n">
        <x:v>9</x:v>
      </x:c>
      <x:c r="F9204" t="n">
        <x:v>40</x:v>
      </x:c>
    </x:row>
    <x:row r="9205">
      <x:c r="A9205" t="n">
        <x:v>9204</x:v>
      </x:c>
      <x:c r="B9205" t="n">
        <x:v>1668</x:v>
      </x:c>
      <x:c r="C9205" t="str">
        <x:v>2026-06-09</x:v>
      </x:c>
      <x:c r="D9205" t="str">
        <x:v>20:00</x:v>
      </x:c>
      <x:c r="E9205" t="n">
        <x:v>9</x:v>
      </x:c>
      <x:c r="F9205" t="n">
        <x:v>60</x:v>
      </x:c>
    </x:row>
    <x:row r="9206">
      <x:c r="A9206" t="n">
        <x:v>9205</x:v>
      </x:c>
      <x:c r="B9206" t="n">
        <x:v>1669</x:v>
      </x:c>
      <x:c r="C9206" t="str">
        <x:v>2025-10-04</x:v>
      </x:c>
      <x:c r="D9206" t="str">
        <x:v>06:00</x:v>
      </x:c>
      <x:c r="E9206" t="n">
        <x:v>8</x:v>
      </x:c>
      <x:c r="F9206" t="n">
        <x:v>95</x:v>
      </x:c>
    </x:row>
    <x:row r="9207">
      <x:c r="A9207" t="n">
        <x:v>9206</x:v>
      </x:c>
      <x:c r="B9207" t="n">
        <x:v>1669</x:v>
      </x:c>
      <x:c r="C9207" t="str">
        <x:v>2025-11-29</x:v>
      </x:c>
      <x:c r="D9207" t="str">
        <x:v>20:00</x:v>
      </x:c>
      <x:c r="E9207" t="n">
        <x:v>6</x:v>
      </x:c>
      <x:c r="F9207" t="n">
        <x:v>83</x:v>
      </x:c>
    </x:row>
    <x:row r="9208">
      <x:c r="A9208" t="n">
        <x:v>9207</x:v>
      </x:c>
      <x:c r="B9208" t="n">
        <x:v>1669</x:v>
      </x:c>
      <x:c r="C9208" t="str">
        <x:v>2026-04-07</x:v>
      </x:c>
      <x:c r="D9208" t="str">
        <x:v>20:00</x:v>
      </x:c>
      <x:c r="E9208" t="n">
        <x:v>3</x:v>
      </x:c>
      <x:c r="F9208" t="n">
        <x:v>55</x:v>
      </x:c>
    </x:row>
    <x:row r="9209">
      <x:c r="A9209" t="n">
        <x:v>9208</x:v>
      </x:c>
      <x:c r="B9209" t="n">
        <x:v>1669</x:v>
      </x:c>
      <x:c r="C9209" t="str">
        <x:v>2026-04-20</x:v>
      </x:c>
      <x:c r="D9209" t="str">
        <x:v>18:00</x:v>
      </x:c>
      <x:c r="E9209" t="n">
        <x:v>8</x:v>
      </x:c>
      <x:c r="F9209" t="n">
        <x:v>91</x:v>
      </x:c>
    </x:row>
    <x:row r="9210">
      <x:c r="A9210" t="n">
        <x:v>9209</x:v>
      </x:c>
      <x:c r="B9210" t="n">
        <x:v>1670</x:v>
      </x:c>
      <x:c r="C9210" t="str">
        <x:v>2026-05-08</x:v>
      </x:c>
      <x:c r="D9210" t="str">
        <x:v>20:00</x:v>
      </x:c>
      <x:c r="E9210" t="n">
        <x:v>2</x:v>
      </x:c>
      <x:c r="F9210" t="n">
        <x:v>67</x:v>
      </x:c>
    </x:row>
    <x:row r="9211">
      <x:c r="A9211" t="n">
        <x:v>9210</x:v>
      </x:c>
      <x:c r="B9211" t="n">
        <x:v>1670</x:v>
      </x:c>
      <x:c r="C9211" t="str">
        <x:v>2025-12-18</x:v>
      </x:c>
      <x:c r="D9211" t="str">
        <x:v>18:00</x:v>
      </x:c>
      <x:c r="E9211" t="n">
        <x:v>3</x:v>
      </x:c>
      <x:c r="F9211" t="n">
        <x:v>88</x:v>
      </x:c>
    </x:row>
    <x:row r="9212">
      <x:c r="A9212" t="n">
        <x:v>9211</x:v>
      </x:c>
      <x:c r="B9212" t="n">
        <x:v>1670</x:v>
      </x:c>
      <x:c r="C9212" t="str">
        <x:v>2025-09-10</x:v>
      </x:c>
      <x:c r="D9212" t="str">
        <x:v>20:00</x:v>
      </x:c>
      <x:c r="E9212" t="n">
        <x:v>4</x:v>
      </x:c>
      <x:c r="F9212" t="n">
        <x:v>67</x:v>
      </x:c>
    </x:row>
    <x:row r="9213">
      <x:c r="A9213" t="n">
        <x:v>9212</x:v>
      </x:c>
      <x:c r="B9213" t="n">
        <x:v>1670</x:v>
      </x:c>
      <x:c r="C9213" t="str">
        <x:v>2025-08-14</x:v>
      </x:c>
      <x:c r="D9213" t="str">
        <x:v>08:00</x:v>
      </x:c>
      <x:c r="E9213" t="n">
        <x:v>4</x:v>
      </x:c>
      <x:c r="F9213" t="n">
        <x:v>110</x:v>
      </x:c>
    </x:row>
    <x:row r="9214">
      <x:c r="A9214" t="n">
        <x:v>9213</x:v>
      </x:c>
      <x:c r="B9214" t="n">
        <x:v>1671</x:v>
      </x:c>
      <x:c r="C9214" t="str">
        <x:v>2025-08-11</x:v>
      </x:c>
      <x:c r="D9214" t="str">
        <x:v>06:00</x:v>
      </x:c>
      <x:c r="E9214" t="n">
        <x:v>7</x:v>
      </x:c>
      <x:c r="F9214" t="n">
        <x:v>91</x:v>
      </x:c>
    </x:row>
    <x:row r="9215">
      <x:c r="A9215" t="n">
        <x:v>9214</x:v>
      </x:c>
      <x:c r="B9215" t="n">
        <x:v>1671</x:v>
      </x:c>
      <x:c r="C9215" t="str">
        <x:v>2026-01-08</x:v>
      </x:c>
      <x:c r="D9215" t="str">
        <x:v>12:00</x:v>
      </x:c>
      <x:c r="E9215" t="n">
        <x:v>1</x:v>
      </x:c>
      <x:c r="F9215" t="n">
        <x:v>104</x:v>
      </x:c>
    </x:row>
    <x:row r="9216">
      <x:c r="A9216" t="n">
        <x:v>9215</x:v>
      </x:c>
      <x:c r="B9216" t="n">
        <x:v>1671</x:v>
      </x:c>
      <x:c r="C9216" t="str">
        <x:v>2026-06-23</x:v>
      </x:c>
      <x:c r="D9216" t="str">
        <x:v>06:00</x:v>
      </x:c>
      <x:c r="E9216" t="n">
        <x:v>8</x:v>
      </x:c>
      <x:c r="F9216" t="n">
        <x:v>56</x:v>
      </x:c>
    </x:row>
    <x:row r="9217">
      <x:c r="A9217" t="n">
        <x:v>9216</x:v>
      </x:c>
      <x:c r="B9217" t="n">
        <x:v>1671</x:v>
      </x:c>
      <x:c r="C9217" t="str">
        <x:v>2025-08-24</x:v>
      </x:c>
      <x:c r="D9217" t="str">
        <x:v>12:00</x:v>
      </x:c>
      <x:c r="E9217" t="n">
        <x:v>9</x:v>
      </x:c>
      <x:c r="F9217" t="n">
        <x:v>62</x:v>
      </x:c>
    </x:row>
    <x:row r="9218">
      <x:c r="A9218" t="n">
        <x:v>9217</x:v>
      </x:c>
      <x:c r="B9218" t="n">
        <x:v>1671</x:v>
      </x:c>
      <x:c r="C9218" t="str">
        <x:v>2026-02-21</x:v>
      </x:c>
      <x:c r="D9218" t="str">
        <x:v>18:00</x:v>
      </x:c>
      <x:c r="E9218" t="n">
        <x:v>3</x:v>
      </x:c>
      <x:c r="F9218" t="n">
        <x:v>64</x:v>
      </x:c>
    </x:row>
    <x:row r="9219">
      <x:c r="A9219" t="n">
        <x:v>9218</x:v>
      </x:c>
      <x:c r="B9219" t="n">
        <x:v>1671</x:v>
      </x:c>
      <x:c r="C9219" t="str">
        <x:v>2025-07-20</x:v>
      </x:c>
      <x:c r="D9219" t="str">
        <x:v>20:00</x:v>
      </x:c>
      <x:c r="E9219" t="n">
        <x:v>7</x:v>
      </x:c>
      <x:c r="F9219" t="n">
        <x:v>87</x:v>
      </x:c>
    </x:row>
    <x:row r="9220">
      <x:c r="A9220" t="n">
        <x:v>9219</x:v>
      </x:c>
      <x:c r="B9220" t="n">
        <x:v>1671</x:v>
      </x:c>
      <x:c r="C9220" t="str">
        <x:v>2025-12-10</x:v>
      </x:c>
      <x:c r="D9220" t="str">
        <x:v>08:00</x:v>
      </x:c>
      <x:c r="E9220" t="n">
        <x:v>5</x:v>
      </x:c>
      <x:c r="F9220" t="n">
        <x:v>106</x:v>
      </x:c>
    </x:row>
    <x:row r="9221">
      <x:c r="A9221" t="n">
        <x:v>9220</x:v>
      </x:c>
      <x:c r="B9221" t="n">
        <x:v>1671</x:v>
      </x:c>
      <x:c r="C9221" t="str">
        <x:v>2026-02-06</x:v>
      </x:c>
      <x:c r="D9221" t="str">
        <x:v>12:00</x:v>
      </x:c>
      <x:c r="E9221" t="n">
        <x:v>5</x:v>
      </x:c>
      <x:c r="F9221" t="n">
        <x:v>62</x:v>
      </x:c>
    </x:row>
    <x:row r="9222">
      <x:c r="A9222" t="n">
        <x:v>9221</x:v>
      </x:c>
      <x:c r="B9222" t="n">
        <x:v>1672</x:v>
      </x:c>
      <x:c r="C9222" t="str">
        <x:v>2026-02-16</x:v>
      </x:c>
      <x:c r="D9222" t="str">
        <x:v>06:00</x:v>
      </x:c>
      <x:c r="E9222" t="n">
        <x:v>11</x:v>
      </x:c>
      <x:c r="F9222" t="n">
        <x:v>73</x:v>
      </x:c>
    </x:row>
    <x:row r="9223">
      <x:c r="A9223" t="n">
        <x:v>9222</x:v>
      </x:c>
      <x:c r="B9223" t="n">
        <x:v>1672</x:v>
      </x:c>
      <x:c r="C9223" t="str">
        <x:v>2026-06-20</x:v>
      </x:c>
      <x:c r="D9223" t="str">
        <x:v>06:00</x:v>
      </x:c>
      <x:c r="E9223" t="n">
        <x:v>10</x:v>
      </x:c>
      <x:c r="F9223" t="n">
        <x:v>91</x:v>
      </x:c>
    </x:row>
    <x:row r="9224">
      <x:c r="A9224" t="n">
        <x:v>9223</x:v>
      </x:c>
      <x:c r="B9224" t="n">
        <x:v>1672</x:v>
      </x:c>
      <x:c r="C9224" t="str">
        <x:v>2026-03-24</x:v>
      </x:c>
      <x:c r="D9224" t="str">
        <x:v>12:00</x:v>
      </x:c>
      <x:c r="E9224" t="n">
        <x:v>11</x:v>
      </x:c>
      <x:c r="F9224" t="n">
        <x:v>50</x:v>
      </x:c>
    </x:row>
    <x:row r="9225">
      <x:c r="A9225" t="n">
        <x:v>9224</x:v>
      </x:c>
      <x:c r="B9225" t="n">
        <x:v>1672</x:v>
      </x:c>
      <x:c r="C9225" t="str">
        <x:v>2025-12-21</x:v>
      </x:c>
      <x:c r="D9225" t="str">
        <x:v>08:00</x:v>
      </x:c>
      <x:c r="E9225" t="n">
        <x:v>11</x:v>
      </x:c>
      <x:c r="F9225" t="n">
        <x:v>45</x:v>
      </x:c>
    </x:row>
    <x:row r="9226">
      <x:c r="A9226" t="n">
        <x:v>9225</x:v>
      </x:c>
      <x:c r="B9226" t="n">
        <x:v>1672</x:v>
      </x:c>
      <x:c r="C9226" t="str">
        <x:v>2026-02-07</x:v>
      </x:c>
      <x:c r="D9226" t="str">
        <x:v>06:00</x:v>
      </x:c>
      <x:c r="E9226" t="n">
        <x:v>6</x:v>
      </x:c>
      <x:c r="F9226" t="n">
        <x:v>88</x:v>
      </x:c>
    </x:row>
    <x:row r="9227">
      <x:c r="A9227" t="n">
        <x:v>9226</x:v>
      </x:c>
      <x:c r="B9227" t="n">
        <x:v>1673</x:v>
      </x:c>
      <x:c r="C9227" t="str">
        <x:v>2026-05-30</x:v>
      </x:c>
      <x:c r="D9227" t="str">
        <x:v>12:00</x:v>
      </x:c>
      <x:c r="E9227" t="n">
        <x:v>1</x:v>
      </x:c>
      <x:c r="F9227" t="n">
        <x:v>76</x:v>
      </x:c>
    </x:row>
    <x:row r="9228">
      <x:c r="A9228" t="n">
        <x:v>9227</x:v>
      </x:c>
      <x:c r="B9228" t="n">
        <x:v>1673</x:v>
      </x:c>
      <x:c r="C9228" t="str">
        <x:v>2026-04-10</x:v>
      </x:c>
      <x:c r="D9228" t="str">
        <x:v>08:00</x:v>
      </x:c>
      <x:c r="E9228" t="n">
        <x:v>12</x:v>
      </x:c>
      <x:c r="F9228" t="n">
        <x:v>87</x:v>
      </x:c>
    </x:row>
    <x:row r="9229">
      <x:c r="A9229" t="n">
        <x:v>9228</x:v>
      </x:c>
      <x:c r="B9229" t="n">
        <x:v>1673</x:v>
      </x:c>
      <x:c r="C9229" t="str">
        <x:v>2025-11-04</x:v>
      </x:c>
      <x:c r="D9229" t="str">
        <x:v>06:00</x:v>
      </x:c>
      <x:c r="E9229" t="n">
        <x:v>10</x:v>
      </x:c>
      <x:c r="F9229" t="n">
        <x:v>51</x:v>
      </x:c>
    </x:row>
    <x:row r="9230">
      <x:c r="A9230" t="n">
        <x:v>9229</x:v>
      </x:c>
      <x:c r="B9230" t="n">
        <x:v>1673</x:v>
      </x:c>
      <x:c r="C9230" t="str">
        <x:v>2025-12-05</x:v>
      </x:c>
      <x:c r="D9230" t="str">
        <x:v>06:00</x:v>
      </x:c>
      <x:c r="E9230" t="n">
        <x:v>5</x:v>
      </x:c>
      <x:c r="F9230" t="n">
        <x:v>65</x:v>
      </x:c>
    </x:row>
    <x:row r="9231">
      <x:c r="A9231" t="n">
        <x:v>9230</x:v>
      </x:c>
      <x:c r="B9231" t="n">
        <x:v>1673</x:v>
      </x:c>
      <x:c r="C9231" t="str">
        <x:v>2026-02-16</x:v>
      </x:c>
      <x:c r="D9231" t="str">
        <x:v>20:00</x:v>
      </x:c>
      <x:c r="E9231" t="n">
        <x:v>1</x:v>
      </x:c>
      <x:c r="F9231" t="n">
        <x:v>78</x:v>
      </x:c>
    </x:row>
    <x:row r="9232">
      <x:c r="A9232" t="n">
        <x:v>9231</x:v>
      </x:c>
      <x:c r="B9232" t="n">
        <x:v>1673</x:v>
      </x:c>
      <x:c r="C9232" t="str">
        <x:v>2025-10-18</x:v>
      </x:c>
      <x:c r="D9232" t="str">
        <x:v>12:00</x:v>
      </x:c>
      <x:c r="E9232" t="n">
        <x:v>3</x:v>
      </x:c>
      <x:c r="F9232" t="n">
        <x:v>37</x:v>
      </x:c>
    </x:row>
    <x:row r="9233">
      <x:c r="A9233" t="n">
        <x:v>9232</x:v>
      </x:c>
      <x:c r="B9233" t="n">
        <x:v>1674</x:v>
      </x:c>
      <x:c r="C9233" t="str">
        <x:v>2026-05-23</x:v>
      </x:c>
      <x:c r="D9233" t="str">
        <x:v>06:00</x:v>
      </x:c>
      <x:c r="E9233" t="n">
        <x:v>12</x:v>
      </x:c>
      <x:c r="F9233" t="n">
        <x:v>38</x:v>
      </x:c>
    </x:row>
    <x:row r="9234">
      <x:c r="A9234" t="n">
        <x:v>9233</x:v>
      </x:c>
      <x:c r="B9234" t="n">
        <x:v>1674</x:v>
      </x:c>
      <x:c r="C9234" t="str">
        <x:v>2025-12-31</x:v>
      </x:c>
      <x:c r="D9234" t="str">
        <x:v>20:00</x:v>
      </x:c>
      <x:c r="E9234" t="n">
        <x:v>10</x:v>
      </x:c>
      <x:c r="F9234" t="n">
        <x:v>87</x:v>
      </x:c>
    </x:row>
    <x:row r="9235">
      <x:c r="A9235" t="n">
        <x:v>9234</x:v>
      </x:c>
      <x:c r="B9235" t="n">
        <x:v>1674</x:v>
      </x:c>
      <x:c r="C9235" t="str">
        <x:v>2025-08-06</x:v>
      </x:c>
      <x:c r="D9235" t="str">
        <x:v>06:00</x:v>
      </x:c>
      <x:c r="E9235" t="n">
        <x:v>9</x:v>
      </x:c>
      <x:c r="F9235" t="n">
        <x:v>61</x:v>
      </x:c>
    </x:row>
    <x:row r="9236">
      <x:c r="A9236" t="n">
        <x:v>9235</x:v>
      </x:c>
      <x:c r="B9236" t="n">
        <x:v>1675</x:v>
      </x:c>
      <x:c r="C9236" t="str">
        <x:v>2025-10-05</x:v>
      </x:c>
      <x:c r="D9236" t="str">
        <x:v>08:00</x:v>
      </x:c>
      <x:c r="E9236" t="n">
        <x:v>3</x:v>
      </x:c>
      <x:c r="F9236" t="n">
        <x:v>37</x:v>
      </x:c>
    </x:row>
    <x:row r="9237">
      <x:c r="A9237" t="n">
        <x:v>9236</x:v>
      </x:c>
      <x:c r="B9237" t="n">
        <x:v>1675</x:v>
      </x:c>
      <x:c r="C9237" t="str">
        <x:v>2026-02-26</x:v>
      </x:c>
      <x:c r="D9237" t="str">
        <x:v>12:00</x:v>
      </x:c>
      <x:c r="E9237" t="n">
        <x:v>9</x:v>
      </x:c>
      <x:c r="F9237" t="n">
        <x:v>36</x:v>
      </x:c>
    </x:row>
    <x:row r="9238">
      <x:c r="A9238" t="n">
        <x:v>9237</x:v>
      </x:c>
      <x:c r="B9238" t="n">
        <x:v>1675</x:v>
      </x:c>
      <x:c r="C9238" t="str">
        <x:v>2025-12-22</x:v>
      </x:c>
      <x:c r="D9238" t="str">
        <x:v>06:00</x:v>
      </x:c>
      <x:c r="E9238" t="n">
        <x:v>3</x:v>
      </x:c>
      <x:c r="F9238" t="n">
        <x:v>45</x:v>
      </x:c>
    </x:row>
    <x:row r="9239">
      <x:c r="A9239" t="n">
        <x:v>9238</x:v>
      </x:c>
      <x:c r="B9239" t="n">
        <x:v>1675</x:v>
      </x:c>
      <x:c r="C9239" t="str">
        <x:v>2025-09-20</x:v>
      </x:c>
      <x:c r="D9239" t="str">
        <x:v>12:00</x:v>
      </x:c>
      <x:c r="E9239" t="n">
        <x:v>4</x:v>
      </x:c>
      <x:c r="F9239" t="n">
        <x:v>84</x:v>
      </x:c>
    </x:row>
    <x:row r="9240">
      <x:c r="A9240" t="n">
        <x:v>9239</x:v>
      </x:c>
      <x:c r="B9240" t="n">
        <x:v>1675</x:v>
      </x:c>
      <x:c r="C9240" t="str">
        <x:v>2026-04-25</x:v>
      </x:c>
      <x:c r="D9240" t="str">
        <x:v>06:00</x:v>
      </x:c>
      <x:c r="E9240" t="n">
        <x:v>6</x:v>
      </x:c>
      <x:c r="F9240" t="n">
        <x:v>93</x:v>
      </x:c>
    </x:row>
    <x:row r="9241">
      <x:c r="A9241" t="n">
        <x:v>9240</x:v>
      </x:c>
      <x:c r="B9241" t="n">
        <x:v>1675</x:v>
      </x:c>
      <x:c r="C9241" t="str">
        <x:v>2026-04-22</x:v>
      </x:c>
      <x:c r="D9241" t="str">
        <x:v>08:00</x:v>
      </x:c>
      <x:c r="E9241" t="n">
        <x:v>12</x:v>
      </x:c>
      <x:c r="F9241" t="n">
        <x:v>106</x:v>
      </x:c>
    </x:row>
    <x:row r="9242">
      <x:c r="A9242" t="n">
        <x:v>9241</x:v>
      </x:c>
      <x:c r="B9242" t="n">
        <x:v>1675</x:v>
      </x:c>
      <x:c r="C9242" t="str">
        <x:v>2026-01-20</x:v>
      </x:c>
      <x:c r="D9242" t="str">
        <x:v>08:00</x:v>
      </x:c>
      <x:c r="E9242" t="n">
        <x:v>8</x:v>
      </x:c>
      <x:c r="F9242" t="n">
        <x:v>39</x:v>
      </x:c>
    </x:row>
    <x:row r="9243">
      <x:c r="A9243" t="n">
        <x:v>9242</x:v>
      </x:c>
      <x:c r="B9243" t="n">
        <x:v>1675</x:v>
      </x:c>
      <x:c r="C9243" t="str">
        <x:v>2026-06-27</x:v>
      </x:c>
      <x:c r="D9243" t="str">
        <x:v>06:00</x:v>
      </x:c>
      <x:c r="E9243" t="n">
        <x:v>2</x:v>
      </x:c>
      <x:c r="F9243" t="n">
        <x:v>108</x:v>
      </x:c>
    </x:row>
    <x:row r="9244">
      <x:c r="A9244" t="n">
        <x:v>9243</x:v>
      </x:c>
      <x:c r="B9244" t="n">
        <x:v>1676</x:v>
      </x:c>
      <x:c r="C9244" t="str">
        <x:v>2025-09-21</x:v>
      </x:c>
      <x:c r="D9244" t="str">
        <x:v>08:00</x:v>
      </x:c>
      <x:c r="E9244" t="n">
        <x:v>7</x:v>
      </x:c>
      <x:c r="F9244" t="n">
        <x:v>84</x:v>
      </x:c>
    </x:row>
    <x:row r="9245">
      <x:c r="A9245" t="n">
        <x:v>9244</x:v>
      </x:c>
      <x:c r="B9245" t="n">
        <x:v>1676</x:v>
      </x:c>
      <x:c r="C9245" t="str">
        <x:v>2025-09-22</x:v>
      </x:c>
      <x:c r="D9245" t="str">
        <x:v>12:00</x:v>
      </x:c>
      <x:c r="E9245" t="n">
        <x:v>8</x:v>
      </x:c>
      <x:c r="F9245" t="n">
        <x:v>48</x:v>
      </x:c>
    </x:row>
    <x:row r="9246">
      <x:c r="A9246" t="n">
        <x:v>9245</x:v>
      </x:c>
      <x:c r="B9246" t="n">
        <x:v>1676</x:v>
      </x:c>
      <x:c r="C9246" t="str">
        <x:v>2025-12-22</x:v>
      </x:c>
      <x:c r="D9246" t="str">
        <x:v>20:00</x:v>
      </x:c>
      <x:c r="E9246" t="n">
        <x:v>3</x:v>
      </x:c>
      <x:c r="F9246" t="n">
        <x:v>72</x:v>
      </x:c>
    </x:row>
    <x:row r="9247">
      <x:c r="A9247" t="n">
        <x:v>9246</x:v>
      </x:c>
      <x:c r="B9247" t="n">
        <x:v>1676</x:v>
      </x:c>
      <x:c r="C9247" t="str">
        <x:v>2026-05-30</x:v>
      </x:c>
      <x:c r="D9247" t="str">
        <x:v>06:00</x:v>
      </x:c>
      <x:c r="E9247" t="n">
        <x:v>7</x:v>
      </x:c>
      <x:c r="F9247" t="n">
        <x:v>95</x:v>
      </x:c>
    </x:row>
    <x:row r="9248">
      <x:c r="A9248" t="n">
        <x:v>9247</x:v>
      </x:c>
      <x:c r="B9248" t="n">
        <x:v>1676</x:v>
      </x:c>
      <x:c r="C9248" t="str">
        <x:v>2026-04-10</x:v>
      </x:c>
      <x:c r="D9248" t="str">
        <x:v>12:00</x:v>
      </x:c>
      <x:c r="E9248" t="n">
        <x:v>6</x:v>
      </x:c>
      <x:c r="F9248" t="n">
        <x:v>86</x:v>
      </x:c>
    </x:row>
    <x:row r="9249">
      <x:c r="A9249" t="n">
        <x:v>9248</x:v>
      </x:c>
      <x:c r="B9249" t="n">
        <x:v>1677</x:v>
      </x:c>
      <x:c r="C9249" t="str">
        <x:v>2026-03-23</x:v>
      </x:c>
      <x:c r="D9249" t="str">
        <x:v>08:00</x:v>
      </x:c>
      <x:c r="E9249" t="n">
        <x:v>1</x:v>
      </x:c>
      <x:c r="F9249" t="n">
        <x:v>77</x:v>
      </x:c>
    </x:row>
    <x:row r="9250">
      <x:c r="A9250" t="n">
        <x:v>9249</x:v>
      </x:c>
      <x:c r="B9250" t="n">
        <x:v>1677</x:v>
      </x:c>
      <x:c r="C9250" t="str">
        <x:v>2025-08-01</x:v>
      </x:c>
      <x:c r="D9250" t="str">
        <x:v>06:00</x:v>
      </x:c>
      <x:c r="E9250" t="n">
        <x:v>3</x:v>
      </x:c>
      <x:c r="F9250" t="n">
        <x:v>102</x:v>
      </x:c>
    </x:row>
    <x:row r="9251">
      <x:c r="A9251" t="n">
        <x:v>9250</x:v>
      </x:c>
      <x:c r="B9251" t="n">
        <x:v>1677</x:v>
      </x:c>
      <x:c r="C9251" t="str">
        <x:v>2025-12-21</x:v>
      </x:c>
      <x:c r="D9251" t="str">
        <x:v>08:00</x:v>
      </x:c>
      <x:c r="E9251" t="n">
        <x:v>8</x:v>
      </x:c>
      <x:c r="F9251" t="n">
        <x:v>71</x:v>
      </x:c>
    </x:row>
    <x:row r="9252">
      <x:c r="A9252" t="n">
        <x:v>9251</x:v>
      </x:c>
      <x:c r="B9252" t="n">
        <x:v>1677</x:v>
      </x:c>
      <x:c r="C9252" t="str">
        <x:v>2026-02-17</x:v>
      </x:c>
      <x:c r="D9252" t="str">
        <x:v>20:00</x:v>
      </x:c>
      <x:c r="E9252" t="n">
        <x:v>11</x:v>
      </x:c>
      <x:c r="F9252" t="n">
        <x:v>74</x:v>
      </x:c>
    </x:row>
    <x:row r="9253">
      <x:c r="A9253" t="n">
        <x:v>9252</x:v>
      </x:c>
      <x:c r="B9253" t="n">
        <x:v>1677</x:v>
      </x:c>
      <x:c r="C9253" t="str">
        <x:v>2026-03-13</x:v>
      </x:c>
      <x:c r="D9253" t="str">
        <x:v>06:00</x:v>
      </x:c>
      <x:c r="E9253" t="n">
        <x:v>7</x:v>
      </x:c>
      <x:c r="F9253" t="n">
        <x:v>46</x:v>
      </x:c>
    </x:row>
    <x:row r="9254">
      <x:c r="A9254" t="n">
        <x:v>9253</x:v>
      </x:c>
      <x:c r="B9254" t="n">
        <x:v>1677</x:v>
      </x:c>
      <x:c r="C9254" t="str">
        <x:v>2026-02-09</x:v>
      </x:c>
      <x:c r="D9254" t="str">
        <x:v>18:00</x:v>
      </x:c>
      <x:c r="E9254" t="n">
        <x:v>3</x:v>
      </x:c>
      <x:c r="F9254" t="n">
        <x:v>110</x:v>
      </x:c>
    </x:row>
    <x:row r="9255">
      <x:c r="A9255" t="n">
        <x:v>9254</x:v>
      </x:c>
      <x:c r="B9255" t="n">
        <x:v>1678</x:v>
      </x:c>
      <x:c r="C9255" t="str">
        <x:v>2025-10-01</x:v>
      </x:c>
      <x:c r="D9255" t="str">
        <x:v>18:00</x:v>
      </x:c>
      <x:c r="E9255" t="n">
        <x:v>6</x:v>
      </x:c>
      <x:c r="F9255" t="n">
        <x:v>48</x:v>
      </x:c>
    </x:row>
    <x:row r="9256">
      <x:c r="A9256" t="n">
        <x:v>9255</x:v>
      </x:c>
      <x:c r="B9256" t="n">
        <x:v>1678</x:v>
      </x:c>
      <x:c r="C9256" t="str">
        <x:v>2025-09-17</x:v>
      </x:c>
      <x:c r="D9256" t="str">
        <x:v>06:00</x:v>
      </x:c>
      <x:c r="E9256" t="n">
        <x:v>8</x:v>
      </x:c>
      <x:c r="F9256" t="n">
        <x:v>55</x:v>
      </x:c>
    </x:row>
    <x:row r="9257">
      <x:c r="A9257" t="n">
        <x:v>9256</x:v>
      </x:c>
      <x:c r="B9257" t="n">
        <x:v>1678</x:v>
      </x:c>
      <x:c r="C9257" t="str">
        <x:v>2025-11-12</x:v>
      </x:c>
      <x:c r="D9257" t="str">
        <x:v>08:00</x:v>
      </x:c>
      <x:c r="E9257" t="n">
        <x:v>11</x:v>
      </x:c>
      <x:c r="F9257" t="n">
        <x:v>89</x:v>
      </x:c>
    </x:row>
    <x:row r="9258">
      <x:c r="A9258" t="n">
        <x:v>9257</x:v>
      </x:c>
      <x:c r="B9258" t="n">
        <x:v>1678</x:v>
      </x:c>
      <x:c r="C9258" t="str">
        <x:v>2026-02-26</x:v>
      </x:c>
      <x:c r="D9258" t="str">
        <x:v>06:00</x:v>
      </x:c>
      <x:c r="E9258" t="n">
        <x:v>7</x:v>
      </x:c>
      <x:c r="F9258" t="n">
        <x:v>38</x:v>
      </x:c>
    </x:row>
    <x:row r="9259">
      <x:c r="A9259" t="n">
        <x:v>9258</x:v>
      </x:c>
      <x:c r="B9259" t="n">
        <x:v>1678</x:v>
      </x:c>
      <x:c r="C9259" t="str">
        <x:v>2026-06-08</x:v>
      </x:c>
      <x:c r="D9259" t="str">
        <x:v>12:00</x:v>
      </x:c>
      <x:c r="E9259" t="n">
        <x:v>7</x:v>
      </x:c>
      <x:c r="F9259" t="n">
        <x:v>75</x:v>
      </x:c>
    </x:row>
    <x:row r="9260">
      <x:c r="A9260" t="n">
        <x:v>9259</x:v>
      </x:c>
      <x:c r="B9260" t="n">
        <x:v>1678</x:v>
      </x:c>
      <x:c r="C9260" t="str">
        <x:v>2026-04-18</x:v>
      </x:c>
      <x:c r="D9260" t="str">
        <x:v>06:00</x:v>
      </x:c>
      <x:c r="E9260" t="n">
        <x:v>6</x:v>
      </x:c>
      <x:c r="F9260" t="n">
        <x:v>44</x:v>
      </x:c>
    </x:row>
    <x:row r="9261">
      <x:c r="A9261" t="n">
        <x:v>9260</x:v>
      </x:c>
      <x:c r="B9261" t="n">
        <x:v>1678</x:v>
      </x:c>
      <x:c r="C9261" t="str">
        <x:v>2025-10-22</x:v>
      </x:c>
      <x:c r="D9261" t="str">
        <x:v>20:00</x:v>
      </x:c>
      <x:c r="E9261" t="n">
        <x:v>7</x:v>
      </x:c>
      <x:c r="F9261" t="n">
        <x:v>44</x:v>
      </x:c>
    </x:row>
    <x:row r="9262">
      <x:c r="A9262" t="n">
        <x:v>9261</x:v>
      </x:c>
      <x:c r="B9262" t="n">
        <x:v>1679</x:v>
      </x:c>
      <x:c r="C9262" t="str">
        <x:v>2025-12-27</x:v>
      </x:c>
      <x:c r="D9262" t="str">
        <x:v>20:00</x:v>
      </x:c>
      <x:c r="E9262" t="n">
        <x:v>10</x:v>
      </x:c>
      <x:c r="F9262" t="n">
        <x:v>72</x:v>
      </x:c>
    </x:row>
    <x:row r="9263">
      <x:c r="A9263" t="n">
        <x:v>9262</x:v>
      </x:c>
      <x:c r="B9263" t="n">
        <x:v>1679</x:v>
      </x:c>
      <x:c r="C9263" t="str">
        <x:v>2025-12-16</x:v>
      </x:c>
      <x:c r="D9263" t="str">
        <x:v>18:00</x:v>
      </x:c>
      <x:c r="E9263" t="n">
        <x:v>10</x:v>
      </x:c>
      <x:c r="F9263" t="n">
        <x:v>88</x:v>
      </x:c>
    </x:row>
    <x:row r="9264">
      <x:c r="A9264" t="n">
        <x:v>9263</x:v>
      </x:c>
      <x:c r="B9264" t="n">
        <x:v>1679</x:v>
      </x:c>
      <x:c r="C9264" t="str">
        <x:v>2026-02-19</x:v>
      </x:c>
      <x:c r="D9264" t="str">
        <x:v>20:00</x:v>
      </x:c>
      <x:c r="E9264" t="n">
        <x:v>4</x:v>
      </x:c>
      <x:c r="F9264" t="n">
        <x:v>74</x:v>
      </x:c>
    </x:row>
    <x:row r="9265">
      <x:c r="A9265" t="n">
        <x:v>9264</x:v>
      </x:c>
      <x:c r="B9265" t="n">
        <x:v>1679</x:v>
      </x:c>
      <x:c r="C9265" t="str">
        <x:v>2025-07-03</x:v>
      </x:c>
      <x:c r="D9265" t="str">
        <x:v>20:00</x:v>
      </x:c>
      <x:c r="E9265" t="n">
        <x:v>9</x:v>
      </x:c>
      <x:c r="F9265" t="n">
        <x:v>41</x:v>
      </x:c>
    </x:row>
    <x:row r="9266">
      <x:c r="A9266" t="n">
        <x:v>9265</x:v>
      </x:c>
      <x:c r="B9266" t="n">
        <x:v>1679</x:v>
      </x:c>
      <x:c r="C9266" t="str">
        <x:v>2025-12-01</x:v>
      </x:c>
      <x:c r="D9266" t="str">
        <x:v>20:00</x:v>
      </x:c>
      <x:c r="E9266" t="n">
        <x:v>11</x:v>
      </x:c>
      <x:c r="F9266" t="n">
        <x:v>110</x:v>
      </x:c>
    </x:row>
    <x:row r="9267">
      <x:c r="A9267" t="n">
        <x:v>9266</x:v>
      </x:c>
      <x:c r="B9267" t="n">
        <x:v>1680</x:v>
      </x:c>
      <x:c r="C9267" t="str">
        <x:v>2025-10-29</x:v>
      </x:c>
      <x:c r="D9267" t="str">
        <x:v>18:00</x:v>
      </x:c>
      <x:c r="E9267" t="n">
        <x:v>3</x:v>
      </x:c>
      <x:c r="F9267" t="n">
        <x:v>35</x:v>
      </x:c>
    </x:row>
    <x:row r="9268">
      <x:c r="A9268" t="n">
        <x:v>9267</x:v>
      </x:c>
      <x:c r="B9268" t="n">
        <x:v>1680</x:v>
      </x:c>
      <x:c r="C9268" t="str">
        <x:v>2026-02-04</x:v>
      </x:c>
      <x:c r="D9268" t="str">
        <x:v>18:00</x:v>
      </x:c>
      <x:c r="E9268" t="n">
        <x:v>10</x:v>
      </x:c>
      <x:c r="F9268" t="n">
        <x:v>109</x:v>
      </x:c>
    </x:row>
    <x:row r="9269">
      <x:c r="A9269" t="n">
        <x:v>9268</x:v>
      </x:c>
      <x:c r="B9269" t="n">
        <x:v>1680</x:v>
      </x:c>
      <x:c r="C9269" t="str">
        <x:v>2025-10-23</x:v>
      </x:c>
      <x:c r="D9269" t="str">
        <x:v>20:00</x:v>
      </x:c>
      <x:c r="E9269" t="n">
        <x:v>11</x:v>
      </x:c>
      <x:c r="F9269" t="n">
        <x:v>48</x:v>
      </x:c>
    </x:row>
    <x:row r="9270">
      <x:c r="A9270" t="n">
        <x:v>9269</x:v>
      </x:c>
      <x:c r="B9270" t="n">
        <x:v>1680</x:v>
      </x:c>
      <x:c r="C9270" t="str">
        <x:v>2025-12-14</x:v>
      </x:c>
      <x:c r="D9270" t="str">
        <x:v>08:00</x:v>
      </x:c>
      <x:c r="E9270" t="n">
        <x:v>3</x:v>
      </x:c>
      <x:c r="F9270" t="n">
        <x:v>47</x:v>
      </x:c>
    </x:row>
    <x:row r="9271">
      <x:c r="A9271" t="n">
        <x:v>9270</x:v>
      </x:c>
      <x:c r="B9271" t="n">
        <x:v>1680</x:v>
      </x:c>
      <x:c r="C9271" t="str">
        <x:v>2025-12-04</x:v>
      </x:c>
      <x:c r="D9271" t="str">
        <x:v>06:00</x:v>
      </x:c>
      <x:c r="E9271" t="n">
        <x:v>2</x:v>
      </x:c>
      <x:c r="F9271" t="n">
        <x:v>52</x:v>
      </x:c>
    </x:row>
    <x:row r="9272">
      <x:c r="A9272" t="n">
        <x:v>9271</x:v>
      </x:c>
      <x:c r="B9272" t="n">
        <x:v>1680</x:v>
      </x:c>
      <x:c r="C9272" t="str">
        <x:v>2025-09-25</x:v>
      </x:c>
      <x:c r="D9272" t="str">
        <x:v>08:00</x:v>
      </x:c>
      <x:c r="E9272" t="n">
        <x:v>5</x:v>
      </x:c>
      <x:c r="F9272" t="n">
        <x:v>66</x:v>
      </x:c>
    </x:row>
    <x:row r="9273">
      <x:c r="A9273" t="n">
        <x:v>9272</x:v>
      </x:c>
      <x:c r="B9273" t="n">
        <x:v>1680</x:v>
      </x:c>
      <x:c r="C9273" t="str">
        <x:v>2025-10-06</x:v>
      </x:c>
      <x:c r="D9273" t="str">
        <x:v>12:00</x:v>
      </x:c>
      <x:c r="E9273" t="n">
        <x:v>9</x:v>
      </x:c>
      <x:c r="F9273" t="n">
        <x:v>65</x:v>
      </x:c>
    </x:row>
    <x:row r="9274">
      <x:c r="A9274" t="n">
        <x:v>9273</x:v>
      </x:c>
      <x:c r="B9274" t="n">
        <x:v>1681</x:v>
      </x:c>
      <x:c r="C9274" t="str">
        <x:v>2025-11-05</x:v>
      </x:c>
      <x:c r="D9274" t="str">
        <x:v>18:00</x:v>
      </x:c>
      <x:c r="E9274" t="n">
        <x:v>11</x:v>
      </x:c>
      <x:c r="F9274" t="n">
        <x:v>63</x:v>
      </x:c>
    </x:row>
    <x:row r="9275">
      <x:c r="A9275" t="n">
        <x:v>9274</x:v>
      </x:c>
      <x:c r="B9275" t="n">
        <x:v>1681</x:v>
      </x:c>
      <x:c r="C9275" t="str">
        <x:v>2026-06-27</x:v>
      </x:c>
      <x:c r="D9275" t="str">
        <x:v>08:00</x:v>
      </x:c>
      <x:c r="E9275" t="n">
        <x:v>2</x:v>
      </x:c>
      <x:c r="F9275" t="n">
        <x:v>105</x:v>
      </x:c>
    </x:row>
    <x:row r="9276">
      <x:c r="A9276" t="n">
        <x:v>9275</x:v>
      </x:c>
      <x:c r="B9276" t="n">
        <x:v>1681</x:v>
      </x:c>
      <x:c r="C9276" t="str">
        <x:v>2025-12-03</x:v>
      </x:c>
      <x:c r="D9276" t="str">
        <x:v>20:00</x:v>
      </x:c>
      <x:c r="E9276" t="n">
        <x:v>11</x:v>
      </x:c>
      <x:c r="F9276" t="n">
        <x:v>107</x:v>
      </x:c>
    </x:row>
    <x:row r="9277">
      <x:c r="A9277" t="n">
        <x:v>9276</x:v>
      </x:c>
      <x:c r="B9277" t="n">
        <x:v>1681</x:v>
      </x:c>
      <x:c r="C9277" t="str">
        <x:v>2026-04-06</x:v>
      </x:c>
      <x:c r="D9277" t="str">
        <x:v>20:00</x:v>
      </x:c>
      <x:c r="E9277" t="n">
        <x:v>8</x:v>
      </x:c>
      <x:c r="F9277" t="n">
        <x:v>67</x:v>
      </x:c>
    </x:row>
    <x:row r="9278">
      <x:c r="A9278" t="n">
        <x:v>9277</x:v>
      </x:c>
      <x:c r="B9278" t="n">
        <x:v>1681</x:v>
      </x:c>
      <x:c r="C9278" t="str">
        <x:v>2026-02-16</x:v>
      </x:c>
      <x:c r="D9278" t="str">
        <x:v>20:00</x:v>
      </x:c>
      <x:c r="E9278" t="n">
        <x:v>10</x:v>
      </x:c>
      <x:c r="F9278" t="n">
        <x:v>91</x:v>
      </x:c>
    </x:row>
    <x:row r="9279">
      <x:c r="A9279" t="n">
        <x:v>9278</x:v>
      </x:c>
      <x:c r="B9279" t="n">
        <x:v>1682</x:v>
      </x:c>
      <x:c r="C9279" t="str">
        <x:v>2025-12-03</x:v>
      </x:c>
      <x:c r="D9279" t="str">
        <x:v>06:00</x:v>
      </x:c>
      <x:c r="E9279" t="n">
        <x:v>3</x:v>
      </x:c>
      <x:c r="F9279" t="n">
        <x:v>45</x:v>
      </x:c>
    </x:row>
    <x:row r="9280">
      <x:c r="A9280" t="n">
        <x:v>9279</x:v>
      </x:c>
      <x:c r="B9280" t="n">
        <x:v>1682</x:v>
      </x:c>
      <x:c r="C9280" t="str">
        <x:v>2025-10-07</x:v>
      </x:c>
      <x:c r="D9280" t="str">
        <x:v>06:00</x:v>
      </x:c>
      <x:c r="E9280" t="n">
        <x:v>11</x:v>
      </x:c>
      <x:c r="F9280" t="n">
        <x:v>39</x:v>
      </x:c>
    </x:row>
    <x:row r="9281">
      <x:c r="A9281" t="n">
        <x:v>9280</x:v>
      </x:c>
      <x:c r="B9281" t="n">
        <x:v>1683</x:v>
      </x:c>
      <x:c r="C9281" t="str">
        <x:v>2026-04-22</x:v>
      </x:c>
      <x:c r="D9281" t="str">
        <x:v>20:00</x:v>
      </x:c>
      <x:c r="E9281" t="n">
        <x:v>10</x:v>
      </x:c>
      <x:c r="F9281" t="n">
        <x:v>81</x:v>
      </x:c>
    </x:row>
    <x:row r="9282">
      <x:c r="A9282" t="n">
        <x:v>9281</x:v>
      </x:c>
      <x:c r="B9282" t="n">
        <x:v>1683</x:v>
      </x:c>
      <x:c r="C9282" t="str">
        <x:v>2026-02-12</x:v>
      </x:c>
      <x:c r="D9282" t="str">
        <x:v>20:00</x:v>
      </x:c>
      <x:c r="E9282" t="n">
        <x:v>4</x:v>
      </x:c>
      <x:c r="F9282" t="n">
        <x:v>48</x:v>
      </x:c>
    </x:row>
    <x:row r="9283">
      <x:c r="A9283" t="n">
        <x:v>9282</x:v>
      </x:c>
      <x:c r="B9283" t="n">
        <x:v>1683</x:v>
      </x:c>
      <x:c r="C9283" t="str">
        <x:v>2025-09-19</x:v>
      </x:c>
      <x:c r="D9283" t="str">
        <x:v>08:00</x:v>
      </x:c>
      <x:c r="E9283" t="n">
        <x:v>11</x:v>
      </x:c>
      <x:c r="F9283" t="n">
        <x:v>36</x:v>
      </x:c>
    </x:row>
    <x:row r="9284">
      <x:c r="A9284" t="n">
        <x:v>9283</x:v>
      </x:c>
      <x:c r="B9284" t="n">
        <x:v>1683</x:v>
      </x:c>
      <x:c r="C9284" t="str">
        <x:v>2026-01-24</x:v>
      </x:c>
      <x:c r="D9284" t="str">
        <x:v>20:00</x:v>
      </x:c>
      <x:c r="E9284" t="n">
        <x:v>1</x:v>
      </x:c>
      <x:c r="F9284" t="n">
        <x:v>81</x:v>
      </x:c>
    </x:row>
    <x:row r="9285">
      <x:c r="A9285" t="n">
        <x:v>9284</x:v>
      </x:c>
      <x:c r="B9285" t="n">
        <x:v>1683</x:v>
      </x:c>
      <x:c r="C9285" t="str">
        <x:v>2026-03-09</x:v>
      </x:c>
      <x:c r="D9285" t="str">
        <x:v>08:00</x:v>
      </x:c>
      <x:c r="E9285" t="n">
        <x:v>6</x:v>
      </x:c>
      <x:c r="F9285" t="n">
        <x:v>68</x:v>
      </x:c>
    </x:row>
    <x:row r="9286">
      <x:c r="A9286" t="n">
        <x:v>9285</x:v>
      </x:c>
      <x:c r="B9286" t="n">
        <x:v>1683</x:v>
      </x:c>
      <x:c r="C9286" t="str">
        <x:v>2026-01-02</x:v>
      </x:c>
      <x:c r="D9286" t="str">
        <x:v>20:00</x:v>
      </x:c>
      <x:c r="E9286" t="n">
        <x:v>11</x:v>
      </x:c>
      <x:c r="F9286" t="n">
        <x:v>58</x:v>
      </x:c>
    </x:row>
    <x:row r="9287">
      <x:c r="A9287" t="n">
        <x:v>9286</x:v>
      </x:c>
      <x:c r="B9287" t="n">
        <x:v>1684</x:v>
      </x:c>
      <x:c r="C9287" t="str">
        <x:v>2025-10-10</x:v>
      </x:c>
      <x:c r="D9287" t="str">
        <x:v>08:00</x:v>
      </x:c>
      <x:c r="E9287" t="n">
        <x:v>3</x:v>
      </x:c>
      <x:c r="F9287" t="n">
        <x:v>45</x:v>
      </x:c>
    </x:row>
    <x:row r="9288">
      <x:c r="A9288" t="n">
        <x:v>9287</x:v>
      </x:c>
      <x:c r="B9288" t="n">
        <x:v>1684</x:v>
      </x:c>
      <x:c r="C9288" t="str">
        <x:v>2025-07-09</x:v>
      </x:c>
      <x:c r="D9288" t="str">
        <x:v>18:00</x:v>
      </x:c>
      <x:c r="E9288" t="n">
        <x:v>4</x:v>
      </x:c>
      <x:c r="F9288" t="n">
        <x:v>110</x:v>
      </x:c>
    </x:row>
    <x:row r="9289">
      <x:c r="A9289" t="n">
        <x:v>9288</x:v>
      </x:c>
      <x:c r="B9289" t="n">
        <x:v>1684</x:v>
      </x:c>
      <x:c r="C9289" t="str">
        <x:v>2026-01-08</x:v>
      </x:c>
      <x:c r="D9289" t="str">
        <x:v>18:00</x:v>
      </x:c>
      <x:c r="E9289" t="n">
        <x:v>7</x:v>
      </x:c>
      <x:c r="F9289" t="n">
        <x:v>83</x:v>
      </x:c>
    </x:row>
    <x:row r="9290">
      <x:c r="A9290" t="n">
        <x:v>9289</x:v>
      </x:c>
      <x:c r="B9290" t="n">
        <x:v>1684</x:v>
      </x:c>
      <x:c r="C9290" t="str">
        <x:v>2025-07-14</x:v>
      </x:c>
      <x:c r="D9290" t="str">
        <x:v>08:00</x:v>
      </x:c>
      <x:c r="E9290" t="n">
        <x:v>8</x:v>
      </x:c>
      <x:c r="F9290" t="n">
        <x:v>42</x:v>
      </x:c>
    </x:row>
    <x:row r="9291">
      <x:c r="A9291" t="n">
        <x:v>9290</x:v>
      </x:c>
      <x:c r="B9291" t="n">
        <x:v>1684</x:v>
      </x:c>
      <x:c r="C9291" t="str">
        <x:v>2026-05-16</x:v>
      </x:c>
      <x:c r="D9291" t="str">
        <x:v>18:00</x:v>
      </x:c>
      <x:c r="E9291" t="n">
        <x:v>7</x:v>
      </x:c>
      <x:c r="F9291" t="n">
        <x:v>44</x:v>
      </x:c>
    </x:row>
    <x:row r="9292">
      <x:c r="A9292" t="n">
        <x:v>9291</x:v>
      </x:c>
      <x:c r="B9292" t="n">
        <x:v>1684</x:v>
      </x:c>
      <x:c r="C9292" t="str">
        <x:v>2026-04-10</x:v>
      </x:c>
      <x:c r="D9292" t="str">
        <x:v>18:00</x:v>
      </x:c>
      <x:c r="E9292" t="n">
        <x:v>8</x:v>
      </x:c>
      <x:c r="F9292" t="n">
        <x:v>103</x:v>
      </x:c>
    </x:row>
    <x:row r="9293">
      <x:c r="A9293" t="n">
        <x:v>9292</x:v>
      </x:c>
      <x:c r="B9293" t="n">
        <x:v>1684</x:v>
      </x:c>
      <x:c r="C9293" t="str">
        <x:v>2026-01-01</x:v>
      </x:c>
      <x:c r="D9293" t="str">
        <x:v>20:00</x:v>
      </x:c>
      <x:c r="E9293" t="n">
        <x:v>3</x:v>
      </x:c>
      <x:c r="F9293" t="n">
        <x:v>63</x:v>
      </x:c>
    </x:row>
    <x:row r="9294">
      <x:c r="A9294" t="n">
        <x:v>9293</x:v>
      </x:c>
      <x:c r="B9294" t="n">
        <x:v>1685</x:v>
      </x:c>
      <x:c r="C9294" t="str">
        <x:v>2025-11-25</x:v>
      </x:c>
      <x:c r="D9294" t="str">
        <x:v>18:00</x:v>
      </x:c>
      <x:c r="E9294" t="n">
        <x:v>5</x:v>
      </x:c>
      <x:c r="F9294" t="n">
        <x:v>62</x:v>
      </x:c>
    </x:row>
    <x:row r="9295">
      <x:c r="A9295" t="n">
        <x:v>9294</x:v>
      </x:c>
      <x:c r="B9295" t="n">
        <x:v>1685</x:v>
      </x:c>
      <x:c r="C9295" t="str">
        <x:v>2026-02-20</x:v>
      </x:c>
      <x:c r="D9295" t="str">
        <x:v>06:00</x:v>
      </x:c>
      <x:c r="E9295" t="n">
        <x:v>9</x:v>
      </x:c>
      <x:c r="F9295" t="n">
        <x:v>72</x:v>
      </x:c>
    </x:row>
    <x:row r="9296">
      <x:c r="A9296" t="n">
        <x:v>9295</x:v>
      </x:c>
      <x:c r="B9296" t="n">
        <x:v>1685</x:v>
      </x:c>
      <x:c r="C9296" t="str">
        <x:v>2026-02-10</x:v>
      </x:c>
      <x:c r="D9296" t="str">
        <x:v>18:00</x:v>
      </x:c>
      <x:c r="E9296" t="n">
        <x:v>10</x:v>
      </x:c>
      <x:c r="F9296" t="n">
        <x:v>50</x:v>
      </x:c>
    </x:row>
    <x:row r="9297">
      <x:c r="A9297" t="n">
        <x:v>9296</x:v>
      </x:c>
      <x:c r="B9297" t="n">
        <x:v>1686</x:v>
      </x:c>
      <x:c r="C9297" t="str">
        <x:v>2026-06-20</x:v>
      </x:c>
      <x:c r="D9297" t="str">
        <x:v>06:00</x:v>
      </x:c>
      <x:c r="E9297" t="n">
        <x:v>1</x:v>
      </x:c>
      <x:c r="F9297" t="n">
        <x:v>50</x:v>
      </x:c>
    </x:row>
    <x:row r="9298">
      <x:c r="A9298" t="n">
        <x:v>9297</x:v>
      </x:c>
      <x:c r="B9298" t="n">
        <x:v>1686</x:v>
      </x:c>
      <x:c r="C9298" t="str">
        <x:v>2025-12-01</x:v>
      </x:c>
      <x:c r="D9298" t="str">
        <x:v>08:00</x:v>
      </x:c>
      <x:c r="E9298" t="n">
        <x:v>7</x:v>
      </x:c>
      <x:c r="F9298" t="n">
        <x:v>102</x:v>
      </x:c>
    </x:row>
    <x:row r="9299">
      <x:c r="A9299" t="n">
        <x:v>9298</x:v>
      </x:c>
      <x:c r="B9299" t="n">
        <x:v>1687</x:v>
      </x:c>
      <x:c r="C9299" t="str">
        <x:v>2026-04-16</x:v>
      </x:c>
      <x:c r="D9299" t="str">
        <x:v>08:00</x:v>
      </x:c>
      <x:c r="E9299" t="n">
        <x:v>11</x:v>
      </x:c>
      <x:c r="F9299" t="n">
        <x:v>47</x:v>
      </x:c>
    </x:row>
    <x:row r="9300">
      <x:c r="A9300" t="n">
        <x:v>9299</x:v>
      </x:c>
      <x:c r="B9300" t="n">
        <x:v>1687</x:v>
      </x:c>
      <x:c r="C9300" t="str">
        <x:v>2025-12-20</x:v>
      </x:c>
      <x:c r="D9300" t="str">
        <x:v>06:00</x:v>
      </x:c>
      <x:c r="E9300" t="n">
        <x:v>8</x:v>
      </x:c>
      <x:c r="F9300" t="n">
        <x:v>58</x:v>
      </x:c>
    </x:row>
    <x:row r="9301">
      <x:c r="A9301" t="n">
        <x:v>9300</x:v>
      </x:c>
      <x:c r="B9301" t="n">
        <x:v>1688</x:v>
      </x:c>
      <x:c r="C9301" t="str">
        <x:v>2025-10-25</x:v>
      </x:c>
      <x:c r="D9301" t="str">
        <x:v>06:00</x:v>
      </x:c>
      <x:c r="E9301" t="n">
        <x:v>11</x:v>
      </x:c>
      <x:c r="F9301" t="n">
        <x:v>88</x:v>
      </x:c>
    </x:row>
    <x:row r="9302">
      <x:c r="A9302" t="n">
        <x:v>9301</x:v>
      </x:c>
      <x:c r="B9302" t="n">
        <x:v>1688</x:v>
      </x:c>
      <x:c r="C9302" t="str">
        <x:v>2026-03-30</x:v>
      </x:c>
      <x:c r="D9302" t="str">
        <x:v>18:00</x:v>
      </x:c>
      <x:c r="E9302" t="n">
        <x:v>4</x:v>
      </x:c>
      <x:c r="F9302" t="n">
        <x:v>56</x:v>
      </x:c>
    </x:row>
    <x:row r="9303">
      <x:c r="A9303" t="n">
        <x:v>9302</x:v>
      </x:c>
      <x:c r="B9303" t="n">
        <x:v>1688</x:v>
      </x:c>
      <x:c r="C9303" t="str">
        <x:v>2025-09-25</x:v>
      </x:c>
      <x:c r="D9303" t="str">
        <x:v>20:00</x:v>
      </x:c>
      <x:c r="E9303" t="n">
        <x:v>4</x:v>
      </x:c>
      <x:c r="F9303" t="n">
        <x:v>64</x:v>
      </x:c>
    </x:row>
    <x:row r="9304">
      <x:c r="A9304" t="n">
        <x:v>9303</x:v>
      </x:c>
      <x:c r="B9304" t="n">
        <x:v>1688</x:v>
      </x:c>
      <x:c r="C9304" t="str">
        <x:v>2025-08-11</x:v>
      </x:c>
      <x:c r="D9304" t="str">
        <x:v>08:00</x:v>
      </x:c>
      <x:c r="E9304" t="n">
        <x:v>3</x:v>
      </x:c>
      <x:c r="F9304" t="n">
        <x:v>54</x:v>
      </x:c>
    </x:row>
    <x:row r="9305">
      <x:c r="A9305" t="n">
        <x:v>9304</x:v>
      </x:c>
      <x:c r="B9305" t="n">
        <x:v>1688</x:v>
      </x:c>
      <x:c r="C9305" t="str">
        <x:v>2026-04-26</x:v>
      </x:c>
      <x:c r="D9305" t="str">
        <x:v>18:00</x:v>
      </x:c>
      <x:c r="E9305" t="n">
        <x:v>8</x:v>
      </x:c>
      <x:c r="F9305" t="n">
        <x:v>101</x:v>
      </x:c>
    </x:row>
    <x:row r="9306">
      <x:c r="A9306" t="n">
        <x:v>9305</x:v>
      </x:c>
      <x:c r="B9306" t="n">
        <x:v>1688</x:v>
      </x:c>
      <x:c r="C9306" t="str">
        <x:v>2026-04-21</x:v>
      </x:c>
      <x:c r="D9306" t="str">
        <x:v>18:00</x:v>
      </x:c>
      <x:c r="E9306" t="n">
        <x:v>5</x:v>
      </x:c>
      <x:c r="F9306" t="n">
        <x:v>46</x:v>
      </x:c>
    </x:row>
    <x:row r="9307">
      <x:c r="A9307" t="n">
        <x:v>9306</x:v>
      </x:c>
      <x:c r="B9307" t="n">
        <x:v>1688</x:v>
      </x:c>
      <x:c r="C9307" t="str">
        <x:v>2025-07-19</x:v>
      </x:c>
      <x:c r="D9307" t="str">
        <x:v>08:00</x:v>
      </x:c>
      <x:c r="E9307" t="n">
        <x:v>1</x:v>
      </x:c>
      <x:c r="F9307" t="n">
        <x:v>48</x:v>
      </x:c>
    </x:row>
    <x:row r="9308">
      <x:c r="A9308" t="n">
        <x:v>9307</x:v>
      </x:c>
      <x:c r="B9308" t="n">
        <x:v>1689</x:v>
      </x:c>
      <x:c r="C9308" t="str">
        <x:v>2025-09-11</x:v>
      </x:c>
      <x:c r="D9308" t="str">
        <x:v>06:00</x:v>
      </x:c>
      <x:c r="E9308" t="n">
        <x:v>7</x:v>
      </x:c>
      <x:c r="F9308" t="n">
        <x:v>53</x:v>
      </x:c>
    </x:row>
    <x:row r="9309">
      <x:c r="A9309" t="n">
        <x:v>9308</x:v>
      </x:c>
      <x:c r="B9309" t="n">
        <x:v>1689</x:v>
      </x:c>
      <x:c r="C9309" t="str">
        <x:v>2025-07-11</x:v>
      </x:c>
      <x:c r="D9309" t="str">
        <x:v>08:00</x:v>
      </x:c>
      <x:c r="E9309" t="n">
        <x:v>1</x:v>
      </x:c>
      <x:c r="F9309" t="n">
        <x:v>53</x:v>
      </x:c>
    </x:row>
    <x:row r="9310">
      <x:c r="A9310" t="n">
        <x:v>9309</x:v>
      </x:c>
      <x:c r="B9310" t="n">
        <x:v>1689</x:v>
      </x:c>
      <x:c r="C9310" t="str">
        <x:v>2025-10-24</x:v>
      </x:c>
      <x:c r="D9310" t="str">
        <x:v>18:00</x:v>
      </x:c>
      <x:c r="E9310" t="n">
        <x:v>6</x:v>
      </x:c>
      <x:c r="F9310" t="n">
        <x:v>72</x:v>
      </x:c>
    </x:row>
    <x:row r="9311">
      <x:c r="A9311" t="n">
        <x:v>9310</x:v>
      </x:c>
      <x:c r="B9311" t="n">
        <x:v>1689</x:v>
      </x:c>
      <x:c r="C9311" t="str">
        <x:v>2025-11-24</x:v>
      </x:c>
      <x:c r="D9311" t="str">
        <x:v>18:00</x:v>
      </x:c>
      <x:c r="E9311" t="n">
        <x:v>3</x:v>
      </x:c>
      <x:c r="F9311" t="n">
        <x:v>103</x:v>
      </x:c>
    </x:row>
    <x:row r="9312">
      <x:c r="A9312" t="n">
        <x:v>9311</x:v>
      </x:c>
      <x:c r="B9312" t="n">
        <x:v>1689</x:v>
      </x:c>
      <x:c r="C9312" t="str">
        <x:v>2026-02-10</x:v>
      </x:c>
      <x:c r="D9312" t="str">
        <x:v>12:00</x:v>
      </x:c>
      <x:c r="E9312" t="n">
        <x:v>10</x:v>
      </x:c>
      <x:c r="F9312" t="n">
        <x:v>110</x:v>
      </x:c>
    </x:row>
    <x:row r="9313">
      <x:c r="A9313" t="n">
        <x:v>9312</x:v>
      </x:c>
      <x:c r="B9313" t="n">
        <x:v>1689</x:v>
      </x:c>
      <x:c r="C9313" t="str">
        <x:v>2025-07-21</x:v>
      </x:c>
      <x:c r="D9313" t="str">
        <x:v>20:00</x:v>
      </x:c>
      <x:c r="E9313" t="n">
        <x:v>10</x:v>
      </x:c>
      <x:c r="F9313" t="n">
        <x:v>56</x:v>
      </x:c>
    </x:row>
    <x:row r="9314">
      <x:c r="A9314" t="n">
        <x:v>9313</x:v>
      </x:c>
      <x:c r="B9314" t="n">
        <x:v>1689</x:v>
      </x:c>
      <x:c r="C9314" t="str">
        <x:v>2025-11-16</x:v>
      </x:c>
      <x:c r="D9314" t="str">
        <x:v>08:00</x:v>
      </x:c>
      <x:c r="E9314" t="n">
        <x:v>3</x:v>
      </x:c>
      <x:c r="F9314" t="n">
        <x:v>73</x:v>
      </x:c>
    </x:row>
    <x:row r="9315">
      <x:c r="A9315" t="n">
        <x:v>9314</x:v>
      </x:c>
      <x:c r="B9315" t="n">
        <x:v>1689</x:v>
      </x:c>
      <x:c r="C9315" t="str">
        <x:v>2026-02-18</x:v>
      </x:c>
      <x:c r="D9315" t="str">
        <x:v>08:00</x:v>
      </x:c>
      <x:c r="E9315" t="n">
        <x:v>4</x:v>
      </x:c>
      <x:c r="F9315" t="n">
        <x:v>54</x:v>
      </x:c>
    </x:row>
    <x:row r="9316">
      <x:c r="A9316" t="n">
        <x:v>9315</x:v>
      </x:c>
      <x:c r="B9316" t="n">
        <x:v>1689</x:v>
      </x:c>
      <x:c r="C9316" t="str">
        <x:v>2026-02-19</x:v>
      </x:c>
      <x:c r="D9316" t="str">
        <x:v>18:00</x:v>
      </x:c>
      <x:c r="E9316" t="n">
        <x:v>12</x:v>
      </x:c>
      <x:c r="F9316" t="n">
        <x:v>108</x:v>
      </x:c>
    </x:row>
    <x:row r="9317">
      <x:c r="A9317" t="n">
        <x:v>9316</x:v>
      </x:c>
      <x:c r="B9317" t="n">
        <x:v>1690</x:v>
      </x:c>
      <x:c r="C9317" t="str">
        <x:v>2025-08-28</x:v>
      </x:c>
      <x:c r="D9317" t="str">
        <x:v>18:00</x:v>
      </x:c>
      <x:c r="E9317" t="n">
        <x:v>11</x:v>
      </x:c>
      <x:c r="F9317" t="n">
        <x:v>80</x:v>
      </x:c>
    </x:row>
    <x:row r="9318">
      <x:c r="A9318" t="n">
        <x:v>9317</x:v>
      </x:c>
      <x:c r="B9318" t="n">
        <x:v>1690</x:v>
      </x:c>
      <x:c r="C9318" t="str">
        <x:v>2025-07-12</x:v>
      </x:c>
      <x:c r="D9318" t="str">
        <x:v>08:00</x:v>
      </x:c>
      <x:c r="E9318" t="n">
        <x:v>2</x:v>
      </x:c>
      <x:c r="F9318" t="n">
        <x:v>97</x:v>
      </x:c>
    </x:row>
    <x:row r="9319">
      <x:c r="A9319" t="n">
        <x:v>9318</x:v>
      </x:c>
      <x:c r="B9319" t="n">
        <x:v>1690</x:v>
      </x:c>
      <x:c r="C9319" t="str">
        <x:v>2025-11-24</x:v>
      </x:c>
      <x:c r="D9319" t="str">
        <x:v>06:00</x:v>
      </x:c>
      <x:c r="E9319" t="n">
        <x:v>2</x:v>
      </x:c>
      <x:c r="F9319" t="n">
        <x:v>38</x:v>
      </x:c>
    </x:row>
    <x:row r="9320">
      <x:c r="A9320" t="n">
        <x:v>9319</x:v>
      </x:c>
      <x:c r="B9320" t="n">
        <x:v>1690</x:v>
      </x:c>
      <x:c r="C9320" t="str">
        <x:v>2026-05-12</x:v>
      </x:c>
      <x:c r="D9320" t="str">
        <x:v>06:00</x:v>
      </x:c>
      <x:c r="E9320" t="n">
        <x:v>11</x:v>
      </x:c>
      <x:c r="F9320" t="n">
        <x:v>59</x:v>
      </x:c>
    </x:row>
    <x:row r="9321">
      <x:c r="A9321" t="n">
        <x:v>9320</x:v>
      </x:c>
      <x:c r="B9321" t="n">
        <x:v>1690</x:v>
      </x:c>
      <x:c r="C9321" t="str">
        <x:v>2025-10-26</x:v>
      </x:c>
      <x:c r="D9321" t="str">
        <x:v>18:00</x:v>
      </x:c>
      <x:c r="E9321" t="n">
        <x:v>9</x:v>
      </x:c>
      <x:c r="F9321" t="n">
        <x:v>43</x:v>
      </x:c>
    </x:row>
    <x:row r="9322">
      <x:c r="A9322" t="n">
        <x:v>9321</x:v>
      </x:c>
      <x:c r="B9322" t="n">
        <x:v>1690</x:v>
      </x:c>
      <x:c r="C9322" t="str">
        <x:v>2026-05-25</x:v>
      </x:c>
      <x:c r="D9322" t="str">
        <x:v>08:00</x:v>
      </x:c>
      <x:c r="E9322" t="n">
        <x:v>3</x:v>
      </x:c>
      <x:c r="F9322" t="n">
        <x:v>67</x:v>
      </x:c>
    </x:row>
    <x:row r="9323">
      <x:c r="A9323" t="n">
        <x:v>9322</x:v>
      </x:c>
      <x:c r="B9323" t="n">
        <x:v>1690</x:v>
      </x:c>
      <x:c r="C9323" t="str">
        <x:v>2026-01-06</x:v>
      </x:c>
      <x:c r="D9323" t="str">
        <x:v>20:00</x:v>
      </x:c>
      <x:c r="E9323" t="n">
        <x:v>3</x:v>
      </x:c>
      <x:c r="F9323" t="n">
        <x:v>60</x:v>
      </x:c>
    </x:row>
    <x:row r="9324">
      <x:c r="A9324" t="n">
        <x:v>9323</x:v>
      </x:c>
      <x:c r="B9324" t="n">
        <x:v>1690</x:v>
      </x:c>
      <x:c r="C9324" t="str">
        <x:v>2025-10-02</x:v>
      </x:c>
      <x:c r="D9324" t="str">
        <x:v>08:00</x:v>
      </x:c>
      <x:c r="E9324" t="n">
        <x:v>6</x:v>
      </x:c>
      <x:c r="F9324" t="n">
        <x:v>73</x:v>
      </x:c>
    </x:row>
    <x:row r="9325">
      <x:c r="A9325" t="n">
        <x:v>9324</x:v>
      </x:c>
      <x:c r="B9325" t="n">
        <x:v>1690</x:v>
      </x:c>
      <x:c r="C9325" t="str">
        <x:v>2026-02-05</x:v>
      </x:c>
      <x:c r="D9325" t="str">
        <x:v>20:00</x:v>
      </x:c>
      <x:c r="E9325" t="n">
        <x:v>4</x:v>
      </x:c>
      <x:c r="F9325" t="n">
        <x:v>99</x:v>
      </x:c>
    </x:row>
    <x:row r="9326">
      <x:c r="A9326" t="n">
        <x:v>9325</x:v>
      </x:c>
      <x:c r="B9326" t="n">
        <x:v>1691</x:v>
      </x:c>
      <x:c r="C9326" t="str">
        <x:v>2026-03-12</x:v>
      </x:c>
      <x:c r="D9326" t="str">
        <x:v>18:00</x:v>
      </x:c>
      <x:c r="E9326" t="n">
        <x:v>10</x:v>
      </x:c>
      <x:c r="F9326" t="n">
        <x:v>57</x:v>
      </x:c>
    </x:row>
    <x:row r="9327">
      <x:c r="A9327" t="n">
        <x:v>9326</x:v>
      </x:c>
      <x:c r="B9327" t="n">
        <x:v>1691</x:v>
      </x:c>
      <x:c r="C9327" t="str">
        <x:v>2025-12-30</x:v>
      </x:c>
      <x:c r="D9327" t="str">
        <x:v>08:00</x:v>
      </x:c>
      <x:c r="E9327" t="n">
        <x:v>1</x:v>
      </x:c>
      <x:c r="F9327" t="n">
        <x:v>71</x:v>
      </x:c>
    </x:row>
    <x:row r="9328">
      <x:c r="A9328" t="n">
        <x:v>9327</x:v>
      </x:c>
      <x:c r="B9328" t="n">
        <x:v>1691</x:v>
      </x:c>
      <x:c r="C9328" t="str">
        <x:v>2026-04-16</x:v>
      </x:c>
      <x:c r="D9328" t="str">
        <x:v>06:00</x:v>
      </x:c>
      <x:c r="E9328" t="n">
        <x:v>10</x:v>
      </x:c>
      <x:c r="F9328" t="n">
        <x:v>68</x:v>
      </x:c>
    </x:row>
    <x:row r="9329">
      <x:c r="A9329" t="n">
        <x:v>9328</x:v>
      </x:c>
      <x:c r="B9329" t="n">
        <x:v>1691</x:v>
      </x:c>
      <x:c r="C9329" t="str">
        <x:v>2025-07-24</x:v>
      </x:c>
      <x:c r="D9329" t="str">
        <x:v>12:00</x:v>
      </x:c>
      <x:c r="E9329" t="n">
        <x:v>12</x:v>
      </x:c>
      <x:c r="F9329" t="n">
        <x:v>78</x:v>
      </x:c>
    </x:row>
    <x:row r="9330">
      <x:c r="A9330" t="n">
        <x:v>9329</x:v>
      </x:c>
      <x:c r="B9330" t="n">
        <x:v>1692</x:v>
      </x:c>
      <x:c r="C9330" t="str">
        <x:v>2025-11-08</x:v>
      </x:c>
      <x:c r="D9330" t="str">
        <x:v>18:00</x:v>
      </x:c>
      <x:c r="E9330" t="n">
        <x:v>9</x:v>
      </x:c>
      <x:c r="F9330" t="n">
        <x:v>90</x:v>
      </x:c>
    </x:row>
    <x:row r="9331">
      <x:c r="A9331" t="n">
        <x:v>9330</x:v>
      </x:c>
      <x:c r="B9331" t="n">
        <x:v>1692</x:v>
      </x:c>
      <x:c r="C9331" t="str">
        <x:v>2025-07-16</x:v>
      </x:c>
      <x:c r="D9331" t="str">
        <x:v>12:00</x:v>
      </x:c>
      <x:c r="E9331" t="n">
        <x:v>8</x:v>
      </x:c>
      <x:c r="F9331" t="n">
        <x:v>101</x:v>
      </x:c>
    </x:row>
    <x:row r="9332">
      <x:c r="A9332" t="n">
        <x:v>9331</x:v>
      </x:c>
      <x:c r="B9332" t="n">
        <x:v>1692</x:v>
      </x:c>
      <x:c r="C9332" t="str">
        <x:v>2025-09-22</x:v>
      </x:c>
      <x:c r="D9332" t="str">
        <x:v>06:00</x:v>
      </x:c>
      <x:c r="E9332" t="n">
        <x:v>9</x:v>
      </x:c>
      <x:c r="F9332" t="n">
        <x:v>104</x:v>
      </x:c>
    </x:row>
    <x:row r="9333">
      <x:c r="A9333" t="n">
        <x:v>9332</x:v>
      </x:c>
      <x:c r="B9333" t="n">
        <x:v>1692</x:v>
      </x:c>
      <x:c r="C9333" t="str">
        <x:v>2026-06-04</x:v>
      </x:c>
      <x:c r="D9333" t="str">
        <x:v>12:00</x:v>
      </x:c>
      <x:c r="E9333" t="n">
        <x:v>8</x:v>
      </x:c>
      <x:c r="F9333" t="n">
        <x:v>65</x:v>
      </x:c>
    </x:row>
    <x:row r="9334">
      <x:c r="A9334" t="n">
        <x:v>9333</x:v>
      </x:c>
      <x:c r="B9334" t="n">
        <x:v>1692</x:v>
      </x:c>
      <x:c r="C9334" t="str">
        <x:v>2025-09-23</x:v>
      </x:c>
      <x:c r="D9334" t="str">
        <x:v>18:00</x:v>
      </x:c>
      <x:c r="E9334" t="n">
        <x:v>3</x:v>
      </x:c>
      <x:c r="F9334" t="n">
        <x:v>67</x:v>
      </x:c>
    </x:row>
    <x:row r="9335">
      <x:c r="A9335" t="n">
        <x:v>9334</x:v>
      </x:c>
      <x:c r="B9335" t="n">
        <x:v>1693</x:v>
      </x:c>
      <x:c r="C9335" t="str">
        <x:v>2026-06-23</x:v>
      </x:c>
      <x:c r="D9335" t="str">
        <x:v>06:00</x:v>
      </x:c>
      <x:c r="E9335" t="n">
        <x:v>4</x:v>
      </x:c>
      <x:c r="F9335" t="n">
        <x:v>57</x:v>
      </x:c>
    </x:row>
    <x:row r="9336">
      <x:c r="A9336" t="n">
        <x:v>9335</x:v>
      </x:c>
      <x:c r="B9336" t="n">
        <x:v>1693</x:v>
      </x:c>
      <x:c r="C9336" t="str">
        <x:v>2026-05-08</x:v>
      </x:c>
      <x:c r="D9336" t="str">
        <x:v>12:00</x:v>
      </x:c>
      <x:c r="E9336" t="n">
        <x:v>7</x:v>
      </x:c>
      <x:c r="F9336" t="n">
        <x:v>61</x:v>
      </x:c>
    </x:row>
    <x:row r="9337">
      <x:c r="A9337" t="n">
        <x:v>9336</x:v>
      </x:c>
      <x:c r="B9337" t="n">
        <x:v>1693</x:v>
      </x:c>
      <x:c r="C9337" t="str">
        <x:v>2025-12-12</x:v>
      </x:c>
      <x:c r="D9337" t="str">
        <x:v>12:00</x:v>
      </x:c>
      <x:c r="E9337" t="n">
        <x:v>1</x:v>
      </x:c>
      <x:c r="F9337" t="n">
        <x:v>43</x:v>
      </x:c>
    </x:row>
    <x:row r="9338">
      <x:c r="A9338" t="n">
        <x:v>9337</x:v>
      </x:c>
      <x:c r="B9338" t="n">
        <x:v>1693</x:v>
      </x:c>
      <x:c r="C9338" t="str">
        <x:v>2025-09-27</x:v>
      </x:c>
      <x:c r="D9338" t="str">
        <x:v>08:00</x:v>
      </x:c>
      <x:c r="E9338" t="n">
        <x:v>2</x:v>
      </x:c>
      <x:c r="F9338" t="n">
        <x:v>64</x:v>
      </x:c>
    </x:row>
    <x:row r="9339">
      <x:c r="A9339" t="n">
        <x:v>9338</x:v>
      </x:c>
      <x:c r="B9339" t="n">
        <x:v>1693</x:v>
      </x:c>
      <x:c r="C9339" t="str">
        <x:v>2026-06-21</x:v>
      </x:c>
      <x:c r="D9339" t="str">
        <x:v>18:00</x:v>
      </x:c>
      <x:c r="E9339" t="n">
        <x:v>5</x:v>
      </x:c>
      <x:c r="F9339" t="n">
        <x:v>62</x:v>
      </x:c>
    </x:row>
    <x:row r="9340">
      <x:c r="A9340" t="n">
        <x:v>9339</x:v>
      </x:c>
      <x:c r="B9340" t="n">
        <x:v>1693</x:v>
      </x:c>
      <x:c r="C9340" t="str">
        <x:v>2025-11-19</x:v>
      </x:c>
      <x:c r="D9340" t="str">
        <x:v>20:00</x:v>
      </x:c>
      <x:c r="E9340" t="n">
        <x:v>2</x:v>
      </x:c>
      <x:c r="F9340" t="n">
        <x:v>49</x:v>
      </x:c>
    </x:row>
    <x:row r="9341">
      <x:c r="A9341" t="n">
        <x:v>9340</x:v>
      </x:c>
      <x:c r="B9341" t="n">
        <x:v>1693</x:v>
      </x:c>
      <x:c r="C9341" t="str">
        <x:v>2026-06-21</x:v>
      </x:c>
      <x:c r="D9341" t="str">
        <x:v>20:00</x:v>
      </x:c>
      <x:c r="E9341" t="n">
        <x:v>10</x:v>
      </x:c>
      <x:c r="F9341" t="n">
        <x:v>36</x:v>
      </x:c>
    </x:row>
    <x:row r="9342">
      <x:c r="A9342" t="n">
        <x:v>9341</x:v>
      </x:c>
      <x:c r="B9342" t="n">
        <x:v>1693</x:v>
      </x:c>
      <x:c r="C9342" t="str">
        <x:v>2025-12-18</x:v>
      </x:c>
      <x:c r="D9342" t="str">
        <x:v>18:00</x:v>
      </x:c>
      <x:c r="E9342" t="n">
        <x:v>8</x:v>
      </x:c>
      <x:c r="F9342" t="n">
        <x:v>44</x:v>
      </x:c>
    </x:row>
    <x:row r="9343">
      <x:c r="A9343" t="n">
        <x:v>9342</x:v>
      </x:c>
      <x:c r="B9343" t="n">
        <x:v>1693</x:v>
      </x:c>
      <x:c r="C9343" t="str">
        <x:v>2025-10-18</x:v>
      </x:c>
      <x:c r="D9343" t="str">
        <x:v>20:00</x:v>
      </x:c>
      <x:c r="E9343" t="n">
        <x:v>8</x:v>
      </x:c>
      <x:c r="F9343" t="n">
        <x:v>44</x:v>
      </x:c>
    </x:row>
    <x:row r="9344">
      <x:c r="A9344" t="n">
        <x:v>9343</x:v>
      </x:c>
      <x:c r="B9344" t="n">
        <x:v>1694</x:v>
      </x:c>
      <x:c r="C9344" t="str">
        <x:v>2026-06-09</x:v>
      </x:c>
      <x:c r="D9344" t="str">
        <x:v>06:00</x:v>
      </x:c>
      <x:c r="E9344" t="n">
        <x:v>10</x:v>
      </x:c>
      <x:c r="F9344" t="n">
        <x:v>95</x:v>
      </x:c>
    </x:row>
    <x:row r="9345">
      <x:c r="A9345" t="n">
        <x:v>9344</x:v>
      </x:c>
      <x:c r="B9345" t="n">
        <x:v>1694</x:v>
      </x:c>
      <x:c r="C9345" t="str">
        <x:v>2026-02-14</x:v>
      </x:c>
      <x:c r="D9345" t="str">
        <x:v>18:00</x:v>
      </x:c>
      <x:c r="E9345" t="n">
        <x:v>8</x:v>
      </x:c>
      <x:c r="F9345" t="n">
        <x:v>101</x:v>
      </x:c>
    </x:row>
    <x:row r="9346">
      <x:c r="A9346" t="n">
        <x:v>9345</x:v>
      </x:c>
      <x:c r="B9346" t="n">
        <x:v>1694</x:v>
      </x:c>
      <x:c r="C9346" t="str">
        <x:v>2026-04-24</x:v>
      </x:c>
      <x:c r="D9346" t="str">
        <x:v>12:00</x:v>
      </x:c>
      <x:c r="E9346" t="n">
        <x:v>10</x:v>
      </x:c>
      <x:c r="F9346" t="n">
        <x:v>61</x:v>
      </x:c>
    </x:row>
    <x:row r="9347">
      <x:c r="A9347" t="n">
        <x:v>9346</x:v>
      </x:c>
      <x:c r="B9347" t="n">
        <x:v>1694</x:v>
      </x:c>
      <x:c r="C9347" t="str">
        <x:v>2025-08-28</x:v>
      </x:c>
      <x:c r="D9347" t="str">
        <x:v>20:00</x:v>
      </x:c>
      <x:c r="E9347" t="n">
        <x:v>3</x:v>
      </x:c>
      <x:c r="F9347" t="n">
        <x:v>100</x:v>
      </x:c>
    </x:row>
    <x:row r="9348">
      <x:c r="A9348" t="n">
        <x:v>9347</x:v>
      </x:c>
      <x:c r="B9348" t="n">
        <x:v>1694</x:v>
      </x:c>
      <x:c r="C9348" t="str">
        <x:v>2025-12-01</x:v>
      </x:c>
      <x:c r="D9348" t="str">
        <x:v>12:00</x:v>
      </x:c>
      <x:c r="E9348" t="n">
        <x:v>6</x:v>
      </x:c>
      <x:c r="F9348" t="n">
        <x:v>64</x:v>
      </x:c>
    </x:row>
    <x:row r="9349">
      <x:c r="A9349" t="n">
        <x:v>9348</x:v>
      </x:c>
      <x:c r="B9349" t="n">
        <x:v>1694</x:v>
      </x:c>
      <x:c r="C9349" t="str">
        <x:v>2026-03-19</x:v>
      </x:c>
      <x:c r="D9349" t="str">
        <x:v>18:00</x:v>
      </x:c>
      <x:c r="E9349" t="n">
        <x:v>9</x:v>
      </x:c>
      <x:c r="F9349" t="n">
        <x:v>36</x:v>
      </x:c>
    </x:row>
    <x:row r="9350">
      <x:c r="A9350" t="n">
        <x:v>9349</x:v>
      </x:c>
      <x:c r="B9350" t="n">
        <x:v>1694</x:v>
      </x:c>
      <x:c r="C9350" t="str">
        <x:v>2025-07-07</x:v>
      </x:c>
      <x:c r="D9350" t="str">
        <x:v>20:00</x:v>
      </x:c>
      <x:c r="E9350" t="n">
        <x:v>7</x:v>
      </x:c>
      <x:c r="F9350" t="n">
        <x:v>103</x:v>
      </x:c>
    </x:row>
    <x:row r="9351">
      <x:c r="A9351" t="n">
        <x:v>9350</x:v>
      </x:c>
      <x:c r="B9351" t="n">
        <x:v>1694</x:v>
      </x:c>
      <x:c r="C9351" t="str">
        <x:v>2026-01-15</x:v>
      </x:c>
      <x:c r="D9351" t="str">
        <x:v>06:00</x:v>
      </x:c>
      <x:c r="E9351" t="n">
        <x:v>2</x:v>
      </x:c>
      <x:c r="F9351" t="n">
        <x:v>44</x:v>
      </x:c>
    </x:row>
    <x:row r="9352">
      <x:c r="A9352" t="n">
        <x:v>9351</x:v>
      </x:c>
      <x:c r="B9352" t="n">
        <x:v>1694</x:v>
      </x:c>
      <x:c r="C9352" t="str">
        <x:v>2025-09-13</x:v>
      </x:c>
      <x:c r="D9352" t="str">
        <x:v>12:00</x:v>
      </x:c>
      <x:c r="E9352" t="n">
        <x:v>9</x:v>
      </x:c>
      <x:c r="F9352" t="n">
        <x:v>61</x:v>
      </x:c>
    </x:row>
    <x:row r="9353">
      <x:c r="A9353" t="n">
        <x:v>9352</x:v>
      </x:c>
      <x:c r="B9353" t="n">
        <x:v>1695</x:v>
      </x:c>
      <x:c r="C9353" t="str">
        <x:v>2026-06-30</x:v>
      </x:c>
      <x:c r="D9353" t="str">
        <x:v>18:00</x:v>
      </x:c>
      <x:c r="E9353" t="n">
        <x:v>12</x:v>
      </x:c>
      <x:c r="F9353" t="n">
        <x:v>53</x:v>
      </x:c>
    </x:row>
    <x:row r="9354">
      <x:c r="A9354" t="n">
        <x:v>9353</x:v>
      </x:c>
      <x:c r="B9354" t="n">
        <x:v>1695</x:v>
      </x:c>
      <x:c r="C9354" t="str">
        <x:v>2025-08-08</x:v>
      </x:c>
      <x:c r="D9354" t="str">
        <x:v>08:00</x:v>
      </x:c>
      <x:c r="E9354" t="n">
        <x:v>3</x:v>
      </x:c>
      <x:c r="F9354" t="n">
        <x:v>95</x:v>
      </x:c>
    </x:row>
    <x:row r="9355">
      <x:c r="A9355" t="n">
        <x:v>9354</x:v>
      </x:c>
      <x:c r="B9355" t="n">
        <x:v>1695</x:v>
      </x:c>
      <x:c r="C9355" t="str">
        <x:v>2025-07-02</x:v>
      </x:c>
      <x:c r="D9355" t="str">
        <x:v>08:00</x:v>
      </x:c>
      <x:c r="E9355" t="n">
        <x:v>7</x:v>
      </x:c>
      <x:c r="F9355" t="n">
        <x:v>64</x:v>
      </x:c>
    </x:row>
    <x:row r="9356">
      <x:c r="A9356" t="n">
        <x:v>9355</x:v>
      </x:c>
      <x:c r="B9356" t="n">
        <x:v>1695</x:v>
      </x:c>
      <x:c r="C9356" t="str">
        <x:v>2026-01-08</x:v>
      </x:c>
      <x:c r="D9356" t="str">
        <x:v>06:00</x:v>
      </x:c>
      <x:c r="E9356" t="n">
        <x:v>5</x:v>
      </x:c>
      <x:c r="F9356" t="n">
        <x:v>100</x:v>
      </x:c>
    </x:row>
    <x:row r="9357">
      <x:c r="A9357" t="n">
        <x:v>9356</x:v>
      </x:c>
      <x:c r="B9357" t="n">
        <x:v>1695</x:v>
      </x:c>
      <x:c r="C9357" t="str">
        <x:v>2025-10-09</x:v>
      </x:c>
      <x:c r="D9357" t="str">
        <x:v>20:00</x:v>
      </x:c>
      <x:c r="E9357" t="n">
        <x:v>3</x:v>
      </x:c>
      <x:c r="F9357" t="n">
        <x:v>48</x:v>
      </x:c>
    </x:row>
    <x:row r="9358">
      <x:c r="A9358" t="n">
        <x:v>9357</x:v>
      </x:c>
      <x:c r="B9358" t="n">
        <x:v>1695</x:v>
      </x:c>
      <x:c r="C9358" t="str">
        <x:v>2026-04-09</x:v>
      </x:c>
      <x:c r="D9358" t="str">
        <x:v>08:00</x:v>
      </x:c>
      <x:c r="E9358" t="n">
        <x:v>8</x:v>
      </x:c>
      <x:c r="F9358" t="n">
        <x:v>94</x:v>
      </x:c>
    </x:row>
    <x:row r="9359">
      <x:c r="A9359" t="n">
        <x:v>9358</x:v>
      </x:c>
      <x:c r="B9359" t="n">
        <x:v>1695</x:v>
      </x:c>
      <x:c r="C9359" t="str">
        <x:v>2025-07-04</x:v>
      </x:c>
      <x:c r="D9359" t="str">
        <x:v>12:00</x:v>
      </x:c>
      <x:c r="E9359" t="n">
        <x:v>8</x:v>
      </x:c>
      <x:c r="F9359" t="n">
        <x:v>92</x:v>
      </x:c>
    </x:row>
    <x:row r="9360">
      <x:c r="A9360" t="n">
        <x:v>9359</x:v>
      </x:c>
      <x:c r="B9360" t="n">
        <x:v>1695</x:v>
      </x:c>
      <x:c r="C9360" t="str">
        <x:v>2025-09-24</x:v>
      </x:c>
      <x:c r="D9360" t="str">
        <x:v>20:00</x:v>
      </x:c>
      <x:c r="E9360" t="n">
        <x:v>10</x:v>
      </x:c>
      <x:c r="F9360" t="n">
        <x:v>64</x:v>
      </x:c>
    </x:row>
    <x:row r="9361">
      <x:c r="A9361" t="n">
        <x:v>9360</x:v>
      </x:c>
      <x:c r="B9361" t="n">
        <x:v>1696</x:v>
      </x:c>
      <x:c r="C9361" t="str">
        <x:v>2026-04-15</x:v>
      </x:c>
      <x:c r="D9361" t="str">
        <x:v>08:00</x:v>
      </x:c>
      <x:c r="E9361" t="n">
        <x:v>6</x:v>
      </x:c>
      <x:c r="F9361" t="n">
        <x:v>81</x:v>
      </x:c>
    </x:row>
    <x:row r="9362">
      <x:c r="A9362" t="n">
        <x:v>9361</x:v>
      </x:c>
      <x:c r="B9362" t="n">
        <x:v>1696</x:v>
      </x:c>
      <x:c r="C9362" t="str">
        <x:v>2026-01-02</x:v>
      </x:c>
      <x:c r="D9362" t="str">
        <x:v>08:00</x:v>
      </x:c>
      <x:c r="E9362" t="n">
        <x:v>11</x:v>
      </x:c>
      <x:c r="F9362" t="n">
        <x:v>77</x:v>
      </x:c>
    </x:row>
    <x:row r="9363">
      <x:c r="A9363" t="n">
        <x:v>9362</x:v>
      </x:c>
      <x:c r="B9363" t="n">
        <x:v>1696</x:v>
      </x:c>
      <x:c r="C9363" t="str">
        <x:v>2026-04-25</x:v>
      </x:c>
      <x:c r="D9363" t="str">
        <x:v>20:00</x:v>
      </x:c>
      <x:c r="E9363" t="n">
        <x:v>8</x:v>
      </x:c>
      <x:c r="F9363" t="n">
        <x:v>78</x:v>
      </x:c>
    </x:row>
    <x:row r="9364">
      <x:c r="A9364" t="n">
        <x:v>9363</x:v>
      </x:c>
      <x:c r="B9364" t="n">
        <x:v>1696</x:v>
      </x:c>
      <x:c r="C9364" t="str">
        <x:v>2026-04-18</x:v>
      </x:c>
      <x:c r="D9364" t="str">
        <x:v>12:00</x:v>
      </x:c>
      <x:c r="E9364" t="n">
        <x:v>7</x:v>
      </x:c>
      <x:c r="F9364" t="n">
        <x:v>96</x:v>
      </x:c>
    </x:row>
    <x:row r="9365">
      <x:c r="A9365" t="n">
        <x:v>9364</x:v>
      </x:c>
      <x:c r="B9365" t="n">
        <x:v>1697</x:v>
      </x:c>
      <x:c r="C9365" t="str">
        <x:v>2025-07-31</x:v>
      </x:c>
      <x:c r="D9365" t="str">
        <x:v>08:00</x:v>
      </x:c>
      <x:c r="E9365" t="n">
        <x:v>1</x:v>
      </x:c>
      <x:c r="F9365" t="n">
        <x:v>108</x:v>
      </x:c>
    </x:row>
    <x:row r="9366">
      <x:c r="A9366" t="n">
        <x:v>9365</x:v>
      </x:c>
      <x:c r="B9366" t="n">
        <x:v>1697</x:v>
      </x:c>
      <x:c r="C9366" t="str">
        <x:v>2026-03-10</x:v>
      </x:c>
      <x:c r="D9366" t="str">
        <x:v>06:00</x:v>
      </x:c>
      <x:c r="E9366" t="n">
        <x:v>4</x:v>
      </x:c>
      <x:c r="F9366" t="n">
        <x:v>62</x:v>
      </x:c>
    </x:row>
    <x:row r="9367">
      <x:c r="A9367" t="n">
        <x:v>9366</x:v>
      </x:c>
      <x:c r="B9367" t="n">
        <x:v>1697</x:v>
      </x:c>
      <x:c r="C9367" t="str">
        <x:v>2026-03-05</x:v>
      </x:c>
      <x:c r="D9367" t="str">
        <x:v>20:00</x:v>
      </x:c>
      <x:c r="E9367" t="n">
        <x:v>1</x:v>
      </x:c>
      <x:c r="F9367" t="n">
        <x:v>101</x:v>
      </x:c>
    </x:row>
    <x:row r="9368">
      <x:c r="A9368" t="n">
        <x:v>9367</x:v>
      </x:c>
      <x:c r="B9368" t="n">
        <x:v>1698</x:v>
      </x:c>
      <x:c r="C9368" t="str">
        <x:v>2025-08-05</x:v>
      </x:c>
      <x:c r="D9368" t="str">
        <x:v>08:00</x:v>
      </x:c>
      <x:c r="E9368" t="n">
        <x:v>11</x:v>
      </x:c>
      <x:c r="F9368" t="n">
        <x:v>59</x:v>
      </x:c>
    </x:row>
    <x:row r="9369">
      <x:c r="A9369" t="n">
        <x:v>9368</x:v>
      </x:c>
      <x:c r="B9369" t="n">
        <x:v>1698</x:v>
      </x:c>
      <x:c r="C9369" t="str">
        <x:v>2026-02-23</x:v>
      </x:c>
      <x:c r="D9369" t="str">
        <x:v>06:00</x:v>
      </x:c>
      <x:c r="E9369" t="n">
        <x:v>4</x:v>
      </x:c>
      <x:c r="F9369" t="n">
        <x:v>54</x:v>
      </x:c>
    </x:row>
    <x:row r="9370">
      <x:c r="A9370" t="n">
        <x:v>9369</x:v>
      </x:c>
      <x:c r="B9370" t="n">
        <x:v>1698</x:v>
      </x:c>
      <x:c r="C9370" t="str">
        <x:v>2026-04-14</x:v>
      </x:c>
      <x:c r="D9370" t="str">
        <x:v>20:00</x:v>
      </x:c>
      <x:c r="E9370" t="n">
        <x:v>8</x:v>
      </x:c>
      <x:c r="F9370" t="n">
        <x:v>45</x:v>
      </x:c>
    </x:row>
    <x:row r="9371">
      <x:c r="A9371" t="n">
        <x:v>9370</x:v>
      </x:c>
      <x:c r="B9371" t="n">
        <x:v>1698</x:v>
      </x:c>
      <x:c r="C9371" t="str">
        <x:v>2026-06-02</x:v>
      </x:c>
      <x:c r="D9371" t="str">
        <x:v>18:00</x:v>
      </x:c>
      <x:c r="E9371" t="n">
        <x:v>5</x:v>
      </x:c>
      <x:c r="F9371" t="n">
        <x:v>86</x:v>
      </x:c>
    </x:row>
    <x:row r="9372">
      <x:c r="A9372" t="n">
        <x:v>9371</x:v>
      </x:c>
      <x:c r="B9372" t="n">
        <x:v>1698</x:v>
      </x:c>
      <x:c r="C9372" t="str">
        <x:v>2026-05-03</x:v>
      </x:c>
      <x:c r="D9372" t="str">
        <x:v>08:00</x:v>
      </x:c>
      <x:c r="E9372" t="n">
        <x:v>1</x:v>
      </x:c>
      <x:c r="F9372" t="n">
        <x:v>68</x:v>
      </x:c>
    </x:row>
    <x:row r="9373">
      <x:c r="A9373" t="n">
        <x:v>9372</x:v>
      </x:c>
      <x:c r="B9373" t="n">
        <x:v>1698</x:v>
      </x:c>
      <x:c r="C9373" t="str">
        <x:v>2026-01-31</x:v>
      </x:c>
      <x:c r="D9373" t="str">
        <x:v>12:00</x:v>
      </x:c>
      <x:c r="E9373" t="n">
        <x:v>11</x:v>
      </x:c>
      <x:c r="F9373" t="n">
        <x:v>93</x:v>
      </x:c>
    </x:row>
    <x:row r="9374">
      <x:c r="A9374" t="n">
        <x:v>9373</x:v>
      </x:c>
      <x:c r="B9374" t="n">
        <x:v>1698</x:v>
      </x:c>
      <x:c r="C9374" t="str">
        <x:v>2025-12-27</x:v>
      </x:c>
      <x:c r="D9374" t="str">
        <x:v>12:00</x:v>
      </x:c>
      <x:c r="E9374" t="n">
        <x:v>12</x:v>
      </x:c>
      <x:c r="F9374" t="n">
        <x:v>74</x:v>
      </x:c>
    </x:row>
    <x:row r="9375">
      <x:c r="A9375" t="n">
        <x:v>9374</x:v>
      </x:c>
      <x:c r="B9375" t="n">
        <x:v>1698</x:v>
      </x:c>
      <x:c r="C9375" t="str">
        <x:v>2026-06-16</x:v>
      </x:c>
      <x:c r="D9375" t="str">
        <x:v>06:00</x:v>
      </x:c>
      <x:c r="E9375" t="n">
        <x:v>7</x:v>
      </x:c>
      <x:c r="F9375" t="n">
        <x:v>81</x:v>
      </x:c>
    </x:row>
    <x:row r="9376">
      <x:c r="A9376" t="n">
        <x:v>9375</x:v>
      </x:c>
      <x:c r="B9376" t="n">
        <x:v>1698</x:v>
      </x:c>
      <x:c r="C9376" t="str">
        <x:v>2025-12-10</x:v>
      </x:c>
      <x:c r="D9376" t="str">
        <x:v>18:00</x:v>
      </x:c>
      <x:c r="E9376" t="n">
        <x:v>4</x:v>
      </x:c>
      <x:c r="F9376" t="n">
        <x:v>105</x:v>
      </x:c>
    </x:row>
    <x:row r="9377">
      <x:c r="A9377" t="n">
        <x:v>9376</x:v>
      </x:c>
      <x:c r="B9377" t="n">
        <x:v>1699</x:v>
      </x:c>
      <x:c r="C9377" t="str">
        <x:v>2026-01-20</x:v>
      </x:c>
      <x:c r="D9377" t="str">
        <x:v>18:00</x:v>
      </x:c>
      <x:c r="E9377" t="n">
        <x:v>2</x:v>
      </x:c>
      <x:c r="F9377" t="n">
        <x:v>65</x:v>
      </x:c>
    </x:row>
    <x:row r="9378">
      <x:c r="A9378" t="n">
        <x:v>9377</x:v>
      </x:c>
      <x:c r="B9378" t="n">
        <x:v>1699</x:v>
      </x:c>
      <x:c r="C9378" t="str">
        <x:v>2025-08-21</x:v>
      </x:c>
      <x:c r="D9378" t="str">
        <x:v>20:00</x:v>
      </x:c>
      <x:c r="E9378" t="n">
        <x:v>8</x:v>
      </x:c>
      <x:c r="F9378" t="n">
        <x:v>37</x:v>
      </x:c>
    </x:row>
    <x:row r="9379">
      <x:c r="A9379" t="n">
        <x:v>9378</x:v>
      </x:c>
      <x:c r="B9379" t="n">
        <x:v>1700</x:v>
      </x:c>
      <x:c r="C9379" t="str">
        <x:v>2026-06-09</x:v>
      </x:c>
      <x:c r="D9379" t="str">
        <x:v>08:00</x:v>
      </x:c>
      <x:c r="E9379" t="n">
        <x:v>12</x:v>
      </x:c>
      <x:c r="F9379" t="n">
        <x:v>45</x:v>
      </x:c>
    </x:row>
    <x:row r="9380">
      <x:c r="A9380" t="n">
        <x:v>9379</x:v>
      </x:c>
      <x:c r="B9380" t="n">
        <x:v>1700</x:v>
      </x:c>
      <x:c r="C9380" t="str">
        <x:v>2026-05-22</x:v>
      </x:c>
      <x:c r="D9380" t="str">
        <x:v>18:00</x:v>
      </x:c>
      <x:c r="E9380" t="n">
        <x:v>5</x:v>
      </x:c>
      <x:c r="F9380" t="n">
        <x:v>71</x:v>
      </x:c>
    </x:row>
    <x:row r="9381">
      <x:c r="A9381" t="n">
        <x:v>9380</x:v>
      </x:c>
      <x:c r="B9381" t="n">
        <x:v>1700</x:v>
      </x:c>
      <x:c r="C9381" t="str">
        <x:v>2025-09-07</x:v>
      </x:c>
      <x:c r="D9381" t="str">
        <x:v>12:00</x:v>
      </x:c>
      <x:c r="E9381" t="n">
        <x:v>10</x:v>
      </x:c>
      <x:c r="F9381" t="n">
        <x:v>62</x:v>
      </x:c>
    </x:row>
    <x:row r="9382">
      <x:c r="A9382" t="n">
        <x:v>9381</x:v>
      </x:c>
      <x:c r="B9382" t="n">
        <x:v>1700</x:v>
      </x:c>
      <x:c r="C9382" t="str">
        <x:v>2026-04-27</x:v>
      </x:c>
      <x:c r="D9382" t="str">
        <x:v>12:00</x:v>
      </x:c>
      <x:c r="E9382" t="n">
        <x:v>11</x:v>
      </x:c>
      <x:c r="F9382" t="n">
        <x:v>84</x:v>
      </x:c>
    </x:row>
    <x:row r="9383">
      <x:c r="A9383" t="n">
        <x:v>9382</x:v>
      </x:c>
      <x:c r="B9383" t="n">
        <x:v>1700</x:v>
      </x:c>
      <x:c r="C9383" t="str">
        <x:v>2025-10-23</x:v>
      </x:c>
      <x:c r="D9383" t="str">
        <x:v>06:00</x:v>
      </x:c>
      <x:c r="E9383" t="n">
        <x:v>11</x:v>
      </x:c>
      <x:c r="F9383" t="n">
        <x:v>76</x:v>
      </x:c>
    </x:row>
    <x:row r="9384">
      <x:c r="A9384" t="n">
        <x:v>9383</x:v>
      </x:c>
      <x:c r="B9384" t="n">
        <x:v>1700</x:v>
      </x:c>
      <x:c r="C9384" t="str">
        <x:v>2025-08-28</x:v>
      </x:c>
      <x:c r="D9384" t="str">
        <x:v>06:00</x:v>
      </x:c>
      <x:c r="E9384" t="n">
        <x:v>7</x:v>
      </x:c>
      <x:c r="F9384" t="n">
        <x:v>43</x:v>
      </x:c>
    </x:row>
    <x:row r="9385">
      <x:c r="A9385" t="n">
        <x:v>9384</x:v>
      </x:c>
      <x:c r="B9385" t="n">
        <x:v>1700</x:v>
      </x:c>
      <x:c r="C9385" t="str">
        <x:v>2026-02-05</x:v>
      </x:c>
      <x:c r="D9385" t="str">
        <x:v>06:00</x:v>
      </x:c>
      <x:c r="E9385" t="n">
        <x:v>9</x:v>
      </x:c>
      <x:c r="F9385" t="n">
        <x:v>57</x:v>
      </x:c>
    </x:row>
    <x:row r="9386">
      <x:c r="A9386" t="n">
        <x:v>9385</x:v>
      </x:c>
      <x:c r="B9386" t="n">
        <x:v>1700</x:v>
      </x:c>
      <x:c r="C9386" t="str">
        <x:v>2026-02-12</x:v>
      </x:c>
      <x:c r="D9386" t="str">
        <x:v>08:00</x:v>
      </x:c>
      <x:c r="E9386" t="n">
        <x:v>5</x:v>
      </x:c>
      <x:c r="F9386" t="n">
        <x:v>69</x:v>
      </x:c>
    </x:row>
    <x:row r="9387">
      <x:c r="A9387" t="n">
        <x:v>9386</x:v>
      </x:c>
      <x:c r="B9387" t="n">
        <x:v>1700</x:v>
      </x:c>
      <x:c r="C9387" t="str">
        <x:v>2026-06-24</x:v>
      </x:c>
      <x:c r="D9387" t="str">
        <x:v>18:00</x:v>
      </x:c>
      <x:c r="E9387" t="n">
        <x:v>11</x:v>
      </x:c>
      <x:c r="F9387" t="n">
        <x:v>107</x:v>
      </x:c>
    </x:row>
    <x:row r="9388">
      <x:c r="A9388" t="n">
        <x:v>9387</x:v>
      </x:c>
      <x:c r="B9388" t="n">
        <x:v>1701</x:v>
      </x:c>
      <x:c r="C9388" t="str">
        <x:v>2025-07-08</x:v>
      </x:c>
      <x:c r="D9388" t="str">
        <x:v>06:00</x:v>
      </x:c>
      <x:c r="E9388" t="n">
        <x:v>8</x:v>
      </x:c>
      <x:c r="F9388" t="n">
        <x:v>71</x:v>
      </x:c>
    </x:row>
    <x:row r="9389">
      <x:c r="A9389" t="n">
        <x:v>9388</x:v>
      </x:c>
      <x:c r="B9389" t="n">
        <x:v>1701</x:v>
      </x:c>
      <x:c r="C9389" t="str">
        <x:v>2026-06-17</x:v>
      </x:c>
      <x:c r="D9389" t="str">
        <x:v>12:00</x:v>
      </x:c>
      <x:c r="E9389" t="n">
        <x:v>11</x:v>
      </x:c>
      <x:c r="F9389" t="n">
        <x:v>43</x:v>
      </x:c>
    </x:row>
    <x:row r="9390">
      <x:c r="A9390" t="n">
        <x:v>9389</x:v>
      </x:c>
      <x:c r="B9390" t="n">
        <x:v>1701</x:v>
      </x:c>
      <x:c r="C9390" t="str">
        <x:v>2026-02-22</x:v>
      </x:c>
      <x:c r="D9390" t="str">
        <x:v>12:00</x:v>
      </x:c>
      <x:c r="E9390" t="n">
        <x:v>11</x:v>
      </x:c>
      <x:c r="F9390" t="n">
        <x:v>88</x:v>
      </x:c>
    </x:row>
    <x:row r="9391">
      <x:c r="A9391" t="n">
        <x:v>9390</x:v>
      </x:c>
      <x:c r="B9391" t="n">
        <x:v>1701</x:v>
      </x:c>
      <x:c r="C9391" t="str">
        <x:v>2025-09-08</x:v>
      </x:c>
      <x:c r="D9391" t="str">
        <x:v>08:00</x:v>
      </x:c>
      <x:c r="E9391" t="n">
        <x:v>2</x:v>
      </x:c>
      <x:c r="F9391" t="n">
        <x:v>99</x:v>
      </x:c>
    </x:row>
    <x:row r="9392">
      <x:c r="A9392" t="n">
        <x:v>9391</x:v>
      </x:c>
      <x:c r="B9392" t="n">
        <x:v>1701</x:v>
      </x:c>
      <x:c r="C9392" t="str">
        <x:v>2026-03-29</x:v>
      </x:c>
      <x:c r="D9392" t="str">
        <x:v>20:00</x:v>
      </x:c>
      <x:c r="E9392" t="n">
        <x:v>12</x:v>
      </x:c>
      <x:c r="F9392" t="n">
        <x:v>63</x:v>
      </x:c>
    </x:row>
    <x:row r="9393">
      <x:c r="A9393" t="n">
        <x:v>9392</x:v>
      </x:c>
      <x:c r="B9393" t="n">
        <x:v>1701</x:v>
      </x:c>
      <x:c r="C9393" t="str">
        <x:v>2025-07-03</x:v>
      </x:c>
      <x:c r="D9393" t="str">
        <x:v>08:00</x:v>
      </x:c>
      <x:c r="E9393" t="n">
        <x:v>9</x:v>
      </x:c>
      <x:c r="F9393" t="n">
        <x:v>66</x:v>
      </x:c>
    </x:row>
    <x:row r="9394">
      <x:c r="A9394" t="n">
        <x:v>9393</x:v>
      </x:c>
      <x:c r="B9394" t="n">
        <x:v>1701</x:v>
      </x:c>
      <x:c r="C9394" t="str">
        <x:v>2025-10-02</x:v>
      </x:c>
      <x:c r="D9394" t="str">
        <x:v>18:00</x:v>
      </x:c>
      <x:c r="E9394" t="n">
        <x:v>7</x:v>
      </x:c>
      <x:c r="F9394" t="n">
        <x:v>93</x:v>
      </x:c>
    </x:row>
    <x:row r="9395">
      <x:c r="A9395" t="n">
        <x:v>9394</x:v>
      </x:c>
      <x:c r="B9395" t="n">
        <x:v>1701</x:v>
      </x:c>
      <x:c r="C9395" t="str">
        <x:v>2026-06-02</x:v>
      </x:c>
      <x:c r="D9395" t="str">
        <x:v>06:00</x:v>
      </x:c>
      <x:c r="E9395" t="n">
        <x:v>7</x:v>
      </x:c>
      <x:c r="F9395" t="n">
        <x:v>104</x:v>
      </x:c>
    </x:row>
    <x:row r="9396">
      <x:c r="A9396" t="n">
        <x:v>9395</x:v>
      </x:c>
      <x:c r="B9396" t="n">
        <x:v>1701</x:v>
      </x:c>
      <x:c r="C9396" t="str">
        <x:v>2026-05-26</x:v>
      </x:c>
      <x:c r="D9396" t="str">
        <x:v>08:00</x:v>
      </x:c>
      <x:c r="E9396" t="n">
        <x:v>11</x:v>
      </x:c>
      <x:c r="F9396" t="n">
        <x:v>88</x:v>
      </x:c>
    </x:row>
    <x:row r="9397">
      <x:c r="A9397" t="n">
        <x:v>9396</x:v>
      </x:c>
      <x:c r="B9397" t="n">
        <x:v>1702</x:v>
      </x:c>
      <x:c r="C9397" t="str">
        <x:v>2025-09-06</x:v>
      </x:c>
      <x:c r="D9397" t="str">
        <x:v>06:00</x:v>
      </x:c>
      <x:c r="E9397" t="n">
        <x:v>6</x:v>
      </x:c>
      <x:c r="F9397" t="n">
        <x:v>36</x:v>
      </x:c>
    </x:row>
    <x:row r="9398">
      <x:c r="A9398" t="n">
        <x:v>9397</x:v>
      </x:c>
      <x:c r="B9398" t="n">
        <x:v>1702</x:v>
      </x:c>
      <x:c r="C9398" t="str">
        <x:v>2025-09-12</x:v>
      </x:c>
      <x:c r="D9398" t="str">
        <x:v>18:00</x:v>
      </x:c>
      <x:c r="E9398" t="n">
        <x:v>1</x:v>
      </x:c>
      <x:c r="F9398" t="n">
        <x:v>38</x:v>
      </x:c>
    </x:row>
    <x:row r="9399">
      <x:c r="A9399" t="n">
        <x:v>9398</x:v>
      </x:c>
      <x:c r="B9399" t="n">
        <x:v>1703</x:v>
      </x:c>
      <x:c r="C9399" t="str">
        <x:v>2025-12-15</x:v>
      </x:c>
      <x:c r="D9399" t="str">
        <x:v>18:00</x:v>
      </x:c>
      <x:c r="E9399" t="n">
        <x:v>5</x:v>
      </x:c>
      <x:c r="F9399" t="n">
        <x:v>62</x:v>
      </x:c>
    </x:row>
    <x:row r="9400">
      <x:c r="A9400" t="n">
        <x:v>9399</x:v>
      </x:c>
      <x:c r="B9400" t="n">
        <x:v>1703</x:v>
      </x:c>
      <x:c r="C9400" t="str">
        <x:v>2025-12-05</x:v>
      </x:c>
      <x:c r="D9400" t="str">
        <x:v>08:00</x:v>
      </x:c>
      <x:c r="E9400" t="n">
        <x:v>4</x:v>
      </x:c>
      <x:c r="F9400" t="n">
        <x:v>79</x:v>
      </x:c>
    </x:row>
    <x:row r="9401">
      <x:c r="A9401" t="n">
        <x:v>9400</x:v>
      </x:c>
      <x:c r="B9401" t="n">
        <x:v>1703</x:v>
      </x:c>
      <x:c r="C9401" t="str">
        <x:v>2026-01-12</x:v>
      </x:c>
      <x:c r="D9401" t="str">
        <x:v>20:00</x:v>
      </x:c>
      <x:c r="E9401" t="n">
        <x:v>10</x:v>
      </x:c>
      <x:c r="F9401" t="n">
        <x:v>68</x:v>
      </x:c>
    </x:row>
    <x:row r="9402">
      <x:c r="A9402" t="n">
        <x:v>9401</x:v>
      </x:c>
      <x:c r="B9402" t="n">
        <x:v>1703</x:v>
      </x:c>
      <x:c r="C9402" t="str">
        <x:v>2026-04-09</x:v>
      </x:c>
      <x:c r="D9402" t="str">
        <x:v>12:00</x:v>
      </x:c>
      <x:c r="E9402" t="n">
        <x:v>2</x:v>
      </x:c>
      <x:c r="F9402" t="n">
        <x:v>97</x:v>
      </x:c>
    </x:row>
    <x:row r="9403">
      <x:c r="A9403" t="n">
        <x:v>9402</x:v>
      </x:c>
      <x:c r="B9403" t="n">
        <x:v>1703</x:v>
      </x:c>
      <x:c r="C9403" t="str">
        <x:v>2025-12-12</x:v>
      </x:c>
      <x:c r="D9403" t="str">
        <x:v>08:00</x:v>
      </x:c>
      <x:c r="E9403" t="n">
        <x:v>6</x:v>
      </x:c>
      <x:c r="F9403" t="n">
        <x:v>80</x:v>
      </x:c>
    </x:row>
    <x:row r="9404">
      <x:c r="A9404" t="n">
        <x:v>9403</x:v>
      </x:c>
      <x:c r="B9404" t="n">
        <x:v>1703</x:v>
      </x:c>
      <x:c r="C9404" t="str">
        <x:v>2025-12-16</x:v>
      </x:c>
      <x:c r="D9404" t="str">
        <x:v>08:00</x:v>
      </x:c>
      <x:c r="E9404" t="n">
        <x:v>4</x:v>
      </x:c>
      <x:c r="F9404" t="n">
        <x:v>83</x:v>
      </x:c>
    </x:row>
    <x:row r="9405">
      <x:c r="A9405" t="n">
        <x:v>9404</x:v>
      </x:c>
      <x:c r="B9405" t="n">
        <x:v>1704</x:v>
      </x:c>
      <x:c r="C9405" t="str">
        <x:v>2026-03-22</x:v>
      </x:c>
      <x:c r="D9405" t="str">
        <x:v>08:00</x:v>
      </x:c>
      <x:c r="E9405" t="n">
        <x:v>9</x:v>
      </x:c>
      <x:c r="F9405" t="n">
        <x:v>43</x:v>
      </x:c>
    </x:row>
    <x:row r="9406">
      <x:c r="A9406" t="n">
        <x:v>9405</x:v>
      </x:c>
      <x:c r="B9406" t="n">
        <x:v>1704</x:v>
      </x:c>
      <x:c r="C9406" t="str">
        <x:v>2025-11-21</x:v>
      </x:c>
      <x:c r="D9406" t="str">
        <x:v>18:00</x:v>
      </x:c>
      <x:c r="E9406" t="n">
        <x:v>8</x:v>
      </x:c>
      <x:c r="F9406" t="n">
        <x:v>46</x:v>
      </x:c>
    </x:row>
    <x:row r="9407">
      <x:c r="A9407" t="n">
        <x:v>9406</x:v>
      </x:c>
      <x:c r="B9407" t="n">
        <x:v>1704</x:v>
      </x:c>
      <x:c r="C9407" t="str">
        <x:v>2026-05-21</x:v>
      </x:c>
      <x:c r="D9407" t="str">
        <x:v>20:00</x:v>
      </x:c>
      <x:c r="E9407" t="n">
        <x:v>2</x:v>
      </x:c>
      <x:c r="F9407" t="n">
        <x:v>43</x:v>
      </x:c>
    </x:row>
    <x:row r="9408">
      <x:c r="A9408" t="n">
        <x:v>9407</x:v>
      </x:c>
      <x:c r="B9408" t="n">
        <x:v>1705</x:v>
      </x:c>
      <x:c r="C9408" t="str">
        <x:v>2026-02-01</x:v>
      </x:c>
      <x:c r="D9408" t="str">
        <x:v>12:00</x:v>
      </x:c>
      <x:c r="E9408" t="n">
        <x:v>2</x:v>
      </x:c>
      <x:c r="F9408" t="n">
        <x:v>44</x:v>
      </x:c>
    </x:row>
    <x:row r="9409">
      <x:c r="A9409" t="n">
        <x:v>9408</x:v>
      </x:c>
      <x:c r="B9409" t="n">
        <x:v>1705</x:v>
      </x:c>
      <x:c r="C9409" t="str">
        <x:v>2026-04-11</x:v>
      </x:c>
      <x:c r="D9409" t="str">
        <x:v>12:00</x:v>
      </x:c>
      <x:c r="E9409" t="n">
        <x:v>9</x:v>
      </x:c>
      <x:c r="F9409" t="n">
        <x:v>71</x:v>
      </x:c>
    </x:row>
    <x:row r="9410">
      <x:c r="A9410" t="n">
        <x:v>9409</x:v>
      </x:c>
      <x:c r="B9410" t="n">
        <x:v>1705</x:v>
      </x:c>
      <x:c r="C9410" t="str">
        <x:v>2026-06-20</x:v>
      </x:c>
      <x:c r="D9410" t="str">
        <x:v>20:00</x:v>
      </x:c>
      <x:c r="E9410" t="n">
        <x:v>9</x:v>
      </x:c>
      <x:c r="F9410" t="n">
        <x:v>70</x:v>
      </x:c>
    </x:row>
    <x:row r="9411">
      <x:c r="A9411" t="n">
        <x:v>9410</x:v>
      </x:c>
      <x:c r="B9411" t="n">
        <x:v>1705</x:v>
      </x:c>
      <x:c r="C9411" t="str">
        <x:v>2025-12-24</x:v>
      </x:c>
      <x:c r="D9411" t="str">
        <x:v>06:00</x:v>
      </x:c>
      <x:c r="E9411" t="n">
        <x:v>5</x:v>
      </x:c>
      <x:c r="F9411" t="n">
        <x:v>88</x:v>
      </x:c>
    </x:row>
    <x:row r="9412">
      <x:c r="A9412" t="n">
        <x:v>9411</x:v>
      </x:c>
      <x:c r="B9412" t="n">
        <x:v>1705</x:v>
      </x:c>
      <x:c r="C9412" t="str">
        <x:v>2025-11-08</x:v>
      </x:c>
      <x:c r="D9412" t="str">
        <x:v>06:00</x:v>
      </x:c>
      <x:c r="E9412" t="n">
        <x:v>5</x:v>
      </x:c>
      <x:c r="F9412" t="n">
        <x:v>40</x:v>
      </x:c>
    </x:row>
    <x:row r="9413">
      <x:c r="A9413" t="n">
        <x:v>9412</x:v>
      </x:c>
      <x:c r="B9413" t="n">
        <x:v>1705</x:v>
      </x:c>
      <x:c r="C9413" t="str">
        <x:v>2026-02-25</x:v>
      </x:c>
      <x:c r="D9413" t="str">
        <x:v>06:00</x:v>
      </x:c>
      <x:c r="E9413" t="n">
        <x:v>11</x:v>
      </x:c>
      <x:c r="F9413" t="n">
        <x:v>61</x:v>
      </x:c>
    </x:row>
    <x:row r="9414">
      <x:c r="A9414" t="n">
        <x:v>9413</x:v>
      </x:c>
      <x:c r="B9414" t="n">
        <x:v>1705</x:v>
      </x:c>
      <x:c r="C9414" t="str">
        <x:v>2026-03-31</x:v>
      </x:c>
      <x:c r="D9414" t="str">
        <x:v>12:00</x:v>
      </x:c>
      <x:c r="E9414" t="n">
        <x:v>11</x:v>
      </x:c>
      <x:c r="F9414" t="n">
        <x:v>109</x:v>
      </x:c>
    </x:row>
    <x:row r="9415">
      <x:c r="A9415" t="n">
        <x:v>9414</x:v>
      </x:c>
      <x:c r="B9415" t="n">
        <x:v>1705</x:v>
      </x:c>
      <x:c r="C9415" t="str">
        <x:v>2026-03-07</x:v>
      </x:c>
      <x:c r="D9415" t="str">
        <x:v>12:00</x:v>
      </x:c>
      <x:c r="E9415" t="n">
        <x:v>1</x:v>
      </x:c>
      <x:c r="F9415" t="n">
        <x:v>109</x:v>
      </x:c>
    </x:row>
    <x:row r="9416">
      <x:c r="A9416" t="n">
        <x:v>9415</x:v>
      </x:c>
      <x:c r="B9416" t="n">
        <x:v>1706</x:v>
      </x:c>
      <x:c r="C9416" t="str">
        <x:v>2026-05-14</x:v>
      </x:c>
      <x:c r="D9416" t="str">
        <x:v>20:00</x:v>
      </x:c>
      <x:c r="E9416" t="n">
        <x:v>10</x:v>
      </x:c>
      <x:c r="F9416" t="n">
        <x:v>51</x:v>
      </x:c>
    </x:row>
    <x:row r="9417">
      <x:c r="A9417" t="n">
        <x:v>9416</x:v>
      </x:c>
      <x:c r="B9417" t="n">
        <x:v>1706</x:v>
      </x:c>
      <x:c r="C9417" t="str">
        <x:v>2026-01-07</x:v>
      </x:c>
      <x:c r="D9417" t="str">
        <x:v>12:00</x:v>
      </x:c>
      <x:c r="E9417" t="n">
        <x:v>4</x:v>
      </x:c>
      <x:c r="F9417" t="n">
        <x:v>44</x:v>
      </x:c>
    </x:row>
    <x:row r="9418">
      <x:c r="A9418" t="n">
        <x:v>9417</x:v>
      </x:c>
      <x:c r="B9418" t="n">
        <x:v>1706</x:v>
      </x:c>
      <x:c r="C9418" t="str">
        <x:v>2026-04-07</x:v>
      </x:c>
      <x:c r="D9418" t="str">
        <x:v>08:00</x:v>
      </x:c>
      <x:c r="E9418" t="n">
        <x:v>6</x:v>
      </x:c>
      <x:c r="F9418" t="n">
        <x:v>35</x:v>
      </x:c>
    </x:row>
    <x:row r="9419">
      <x:c r="A9419" t="n">
        <x:v>9418</x:v>
      </x:c>
      <x:c r="B9419" t="n">
        <x:v>1706</x:v>
      </x:c>
      <x:c r="C9419" t="str">
        <x:v>2026-04-10</x:v>
      </x:c>
      <x:c r="D9419" t="str">
        <x:v>08:00</x:v>
      </x:c>
      <x:c r="E9419" t="n">
        <x:v>2</x:v>
      </x:c>
      <x:c r="F9419" t="n">
        <x:v>39</x:v>
      </x:c>
    </x:row>
    <x:row r="9420">
      <x:c r="A9420" t="n">
        <x:v>9419</x:v>
      </x:c>
      <x:c r="B9420" t="n">
        <x:v>1706</x:v>
      </x:c>
      <x:c r="C9420" t="str">
        <x:v>2025-11-18</x:v>
      </x:c>
      <x:c r="D9420" t="str">
        <x:v>12:00</x:v>
      </x:c>
      <x:c r="E9420" t="n">
        <x:v>4</x:v>
      </x:c>
      <x:c r="F9420" t="n">
        <x:v>42</x:v>
      </x:c>
    </x:row>
    <x:row r="9421">
      <x:c r="A9421" t="n">
        <x:v>9420</x:v>
      </x:c>
      <x:c r="B9421" t="n">
        <x:v>1706</x:v>
      </x:c>
      <x:c r="C9421" t="str">
        <x:v>2025-09-26</x:v>
      </x:c>
      <x:c r="D9421" t="str">
        <x:v>18:00</x:v>
      </x:c>
      <x:c r="E9421" t="n">
        <x:v>6</x:v>
      </x:c>
      <x:c r="F9421" t="n">
        <x:v>96</x:v>
      </x:c>
    </x:row>
    <x:row r="9422">
      <x:c r="A9422" t="n">
        <x:v>9421</x:v>
      </x:c>
      <x:c r="B9422" t="n">
        <x:v>1706</x:v>
      </x:c>
      <x:c r="C9422" t="str">
        <x:v>2026-02-14</x:v>
      </x:c>
      <x:c r="D9422" t="str">
        <x:v>12:00</x:v>
      </x:c>
      <x:c r="E9422" t="n">
        <x:v>7</x:v>
      </x:c>
      <x:c r="F9422" t="n">
        <x:v>94</x:v>
      </x:c>
    </x:row>
    <x:row r="9423">
      <x:c r="A9423" t="n">
        <x:v>9422</x:v>
      </x:c>
      <x:c r="B9423" t="n">
        <x:v>1707</x:v>
      </x:c>
      <x:c r="C9423" t="str">
        <x:v>2025-12-01</x:v>
      </x:c>
      <x:c r="D9423" t="str">
        <x:v>08:00</x:v>
      </x:c>
      <x:c r="E9423" t="n">
        <x:v>1</x:v>
      </x:c>
      <x:c r="F9423" t="n">
        <x:v>95</x:v>
      </x:c>
    </x:row>
    <x:row r="9424">
      <x:c r="A9424" t="n">
        <x:v>9423</x:v>
      </x:c>
      <x:c r="B9424" t="n">
        <x:v>1707</x:v>
      </x:c>
      <x:c r="C9424" t="str">
        <x:v>2026-03-27</x:v>
      </x:c>
      <x:c r="D9424" t="str">
        <x:v>08:00</x:v>
      </x:c>
      <x:c r="E9424" t="n">
        <x:v>10</x:v>
      </x:c>
      <x:c r="F9424" t="n">
        <x:v>38</x:v>
      </x:c>
    </x:row>
    <x:row r="9425">
      <x:c r="A9425" t="n">
        <x:v>9424</x:v>
      </x:c>
      <x:c r="B9425" t="n">
        <x:v>1707</x:v>
      </x:c>
      <x:c r="C9425" t="str">
        <x:v>2025-08-02</x:v>
      </x:c>
      <x:c r="D9425" t="str">
        <x:v>12:00</x:v>
      </x:c>
      <x:c r="E9425" t="n">
        <x:v>5</x:v>
      </x:c>
      <x:c r="F9425" t="n">
        <x:v>88</x:v>
      </x:c>
    </x:row>
    <x:row r="9426">
      <x:c r="A9426" t="n">
        <x:v>9425</x:v>
      </x:c>
      <x:c r="B9426" t="n">
        <x:v>1707</x:v>
      </x:c>
      <x:c r="C9426" t="str">
        <x:v>2026-05-06</x:v>
      </x:c>
      <x:c r="D9426" t="str">
        <x:v>20:00</x:v>
      </x:c>
      <x:c r="E9426" t="n">
        <x:v>8</x:v>
      </x:c>
      <x:c r="F9426" t="n">
        <x:v>62</x:v>
      </x:c>
    </x:row>
    <x:row r="9427">
      <x:c r="A9427" t="n">
        <x:v>9426</x:v>
      </x:c>
      <x:c r="B9427" t="n">
        <x:v>1707</x:v>
      </x:c>
      <x:c r="C9427" t="str">
        <x:v>2026-05-26</x:v>
      </x:c>
      <x:c r="D9427" t="str">
        <x:v>06:00</x:v>
      </x:c>
      <x:c r="E9427" t="n">
        <x:v>1</x:v>
      </x:c>
      <x:c r="F9427" t="n">
        <x:v>40</x:v>
      </x:c>
    </x:row>
    <x:row r="9428">
      <x:c r="A9428" t="n">
        <x:v>9427</x:v>
      </x:c>
      <x:c r="B9428" t="n">
        <x:v>1708</x:v>
      </x:c>
      <x:c r="C9428" t="str">
        <x:v>2026-01-14</x:v>
      </x:c>
      <x:c r="D9428" t="str">
        <x:v>12:00</x:v>
      </x:c>
      <x:c r="E9428" t="n">
        <x:v>1</x:v>
      </x:c>
      <x:c r="F9428" t="n">
        <x:v>77</x:v>
      </x:c>
    </x:row>
    <x:row r="9429">
      <x:c r="A9429" t="n">
        <x:v>9428</x:v>
      </x:c>
      <x:c r="B9429" t="n">
        <x:v>1708</x:v>
      </x:c>
      <x:c r="C9429" t="str">
        <x:v>2026-05-30</x:v>
      </x:c>
      <x:c r="D9429" t="str">
        <x:v>20:00</x:v>
      </x:c>
      <x:c r="E9429" t="n">
        <x:v>1</x:v>
      </x:c>
      <x:c r="F9429" t="n">
        <x:v>52</x:v>
      </x:c>
    </x:row>
    <x:row r="9430">
      <x:c r="A9430" t="n">
        <x:v>9429</x:v>
      </x:c>
      <x:c r="B9430" t="n">
        <x:v>1708</x:v>
      </x:c>
      <x:c r="C9430" t="str">
        <x:v>2026-01-03</x:v>
      </x:c>
      <x:c r="D9430" t="str">
        <x:v>20:00</x:v>
      </x:c>
      <x:c r="E9430" t="n">
        <x:v>1</x:v>
      </x:c>
      <x:c r="F9430" t="n">
        <x:v>61</x:v>
      </x:c>
    </x:row>
    <x:row r="9431">
      <x:c r="A9431" t="n">
        <x:v>9430</x:v>
      </x:c>
      <x:c r="B9431" t="n">
        <x:v>1708</x:v>
      </x:c>
      <x:c r="C9431" t="str">
        <x:v>2026-03-15</x:v>
      </x:c>
      <x:c r="D9431" t="str">
        <x:v>08:00</x:v>
      </x:c>
      <x:c r="E9431" t="n">
        <x:v>3</x:v>
      </x:c>
      <x:c r="F9431" t="n">
        <x:v>37</x:v>
      </x:c>
    </x:row>
    <x:row r="9432">
      <x:c r="A9432" t="n">
        <x:v>9431</x:v>
      </x:c>
      <x:c r="B9432" t="n">
        <x:v>1708</x:v>
      </x:c>
      <x:c r="C9432" t="str">
        <x:v>2025-10-05</x:v>
      </x:c>
      <x:c r="D9432" t="str">
        <x:v>06:00</x:v>
      </x:c>
      <x:c r="E9432" t="n">
        <x:v>5</x:v>
      </x:c>
      <x:c r="F9432" t="n">
        <x:v>65</x:v>
      </x:c>
    </x:row>
    <x:row r="9433">
      <x:c r="A9433" t="n">
        <x:v>9432</x:v>
      </x:c>
      <x:c r="B9433" t="n">
        <x:v>1708</x:v>
      </x:c>
      <x:c r="C9433" t="str">
        <x:v>2025-09-12</x:v>
      </x:c>
      <x:c r="D9433" t="str">
        <x:v>20:00</x:v>
      </x:c>
      <x:c r="E9433" t="n">
        <x:v>11</x:v>
      </x:c>
      <x:c r="F9433" t="n">
        <x:v>105</x:v>
      </x:c>
    </x:row>
    <x:row r="9434">
      <x:c r="A9434" t="n">
        <x:v>9433</x:v>
      </x:c>
      <x:c r="B9434" t="n">
        <x:v>1709</x:v>
      </x:c>
      <x:c r="C9434" t="str">
        <x:v>2025-09-08</x:v>
      </x:c>
      <x:c r="D9434" t="str">
        <x:v>06:00</x:v>
      </x:c>
      <x:c r="E9434" t="n">
        <x:v>7</x:v>
      </x:c>
      <x:c r="F9434" t="n">
        <x:v>101</x:v>
      </x:c>
    </x:row>
    <x:row r="9435">
      <x:c r="A9435" t="n">
        <x:v>9434</x:v>
      </x:c>
      <x:c r="B9435" t="n">
        <x:v>1709</x:v>
      </x:c>
      <x:c r="C9435" t="str">
        <x:v>2026-03-23</x:v>
      </x:c>
      <x:c r="D9435" t="str">
        <x:v>20:00</x:v>
      </x:c>
      <x:c r="E9435" t="n">
        <x:v>5</x:v>
      </x:c>
      <x:c r="F9435" t="n">
        <x:v>73</x:v>
      </x:c>
    </x:row>
    <x:row r="9436">
      <x:c r="A9436" t="n">
        <x:v>9435</x:v>
      </x:c>
      <x:c r="B9436" t="n">
        <x:v>1709</x:v>
      </x:c>
      <x:c r="C9436" t="str">
        <x:v>2026-02-26</x:v>
      </x:c>
      <x:c r="D9436" t="str">
        <x:v>18:00</x:v>
      </x:c>
      <x:c r="E9436" t="n">
        <x:v>6</x:v>
      </x:c>
      <x:c r="F9436" t="n">
        <x:v>58</x:v>
      </x:c>
    </x:row>
    <x:row r="9437">
      <x:c r="A9437" t="n">
        <x:v>9436</x:v>
      </x:c>
      <x:c r="B9437" t="n">
        <x:v>1709</x:v>
      </x:c>
      <x:c r="C9437" t="str">
        <x:v>2026-04-25</x:v>
      </x:c>
      <x:c r="D9437" t="str">
        <x:v>18:00</x:v>
      </x:c>
      <x:c r="E9437" t="n">
        <x:v>2</x:v>
      </x:c>
      <x:c r="F9437" t="n">
        <x:v>62</x:v>
      </x:c>
    </x:row>
    <x:row r="9438">
      <x:c r="A9438" t="n">
        <x:v>9437</x:v>
      </x:c>
      <x:c r="B9438" t="n">
        <x:v>1709</x:v>
      </x:c>
      <x:c r="C9438" t="str">
        <x:v>2025-07-02</x:v>
      </x:c>
      <x:c r="D9438" t="str">
        <x:v>20:00</x:v>
      </x:c>
      <x:c r="E9438" t="n">
        <x:v>10</x:v>
      </x:c>
      <x:c r="F9438" t="n">
        <x:v>98</x:v>
      </x:c>
    </x:row>
    <x:row r="9439">
      <x:c r="A9439" t="n">
        <x:v>9438</x:v>
      </x:c>
      <x:c r="B9439" t="n">
        <x:v>1709</x:v>
      </x:c>
      <x:c r="C9439" t="str">
        <x:v>2026-01-28</x:v>
      </x:c>
      <x:c r="D9439" t="str">
        <x:v>18:00</x:v>
      </x:c>
      <x:c r="E9439" t="n">
        <x:v>6</x:v>
      </x:c>
      <x:c r="F9439" t="n">
        <x:v>68</x:v>
      </x:c>
    </x:row>
    <x:row r="9440">
      <x:c r="A9440" t="n">
        <x:v>9439</x:v>
      </x:c>
      <x:c r="B9440" t="n">
        <x:v>1709</x:v>
      </x:c>
      <x:c r="C9440" t="str">
        <x:v>2025-11-02</x:v>
      </x:c>
      <x:c r="D9440" t="str">
        <x:v>18:00</x:v>
      </x:c>
      <x:c r="E9440" t="n">
        <x:v>11</x:v>
      </x:c>
      <x:c r="F9440" t="n">
        <x:v>52</x:v>
      </x:c>
    </x:row>
    <x:row r="9441">
      <x:c r="A9441" t="n">
        <x:v>9440</x:v>
      </x:c>
      <x:c r="B9441" t="n">
        <x:v>1709</x:v>
      </x:c>
      <x:c r="C9441" t="str">
        <x:v>2025-12-03</x:v>
      </x:c>
      <x:c r="D9441" t="str">
        <x:v>18:00</x:v>
      </x:c>
      <x:c r="E9441" t="n">
        <x:v>9</x:v>
      </x:c>
      <x:c r="F9441" t="n">
        <x:v>39</x:v>
      </x:c>
    </x:row>
    <x:row r="9442">
      <x:c r="A9442" t="n">
        <x:v>9441</x:v>
      </x:c>
      <x:c r="B9442" t="n">
        <x:v>1709</x:v>
      </x:c>
      <x:c r="C9442" t="str">
        <x:v>2025-11-13</x:v>
      </x:c>
      <x:c r="D9442" t="str">
        <x:v>06:00</x:v>
      </x:c>
      <x:c r="E9442" t="n">
        <x:v>4</x:v>
      </x:c>
      <x:c r="F9442" t="n">
        <x:v>69</x:v>
      </x:c>
    </x:row>
    <x:row r="9443">
      <x:c r="A9443" t="n">
        <x:v>9442</x:v>
      </x:c>
      <x:c r="B9443" t="n">
        <x:v>1710</x:v>
      </x:c>
      <x:c r="C9443" t="str">
        <x:v>2026-01-24</x:v>
      </x:c>
      <x:c r="D9443" t="str">
        <x:v>20:00</x:v>
      </x:c>
      <x:c r="E9443" t="n">
        <x:v>7</x:v>
      </x:c>
      <x:c r="F9443" t="n">
        <x:v>104</x:v>
      </x:c>
    </x:row>
    <x:row r="9444">
      <x:c r="A9444" t="n">
        <x:v>9443</x:v>
      </x:c>
      <x:c r="B9444" t="n">
        <x:v>1710</x:v>
      </x:c>
      <x:c r="C9444" t="str">
        <x:v>2025-07-25</x:v>
      </x:c>
      <x:c r="D9444" t="str">
        <x:v>06:00</x:v>
      </x:c>
      <x:c r="E9444" t="n">
        <x:v>7</x:v>
      </x:c>
      <x:c r="F9444" t="n">
        <x:v>62</x:v>
      </x:c>
    </x:row>
    <x:row r="9445">
      <x:c r="A9445" t="n">
        <x:v>9444</x:v>
      </x:c>
      <x:c r="B9445" t="n">
        <x:v>1710</x:v>
      </x:c>
      <x:c r="C9445" t="str">
        <x:v>2025-08-04</x:v>
      </x:c>
      <x:c r="D9445" t="str">
        <x:v>20:00</x:v>
      </x:c>
      <x:c r="E9445" t="n">
        <x:v>1</x:v>
      </x:c>
      <x:c r="F9445" t="n">
        <x:v>49</x:v>
      </x:c>
    </x:row>
    <x:row r="9446">
      <x:c r="A9446" t="n">
        <x:v>9445</x:v>
      </x:c>
      <x:c r="B9446" t="n">
        <x:v>1710</x:v>
      </x:c>
      <x:c r="C9446" t="str">
        <x:v>2025-08-03</x:v>
      </x:c>
      <x:c r="D9446" t="str">
        <x:v>20:00</x:v>
      </x:c>
      <x:c r="E9446" t="n">
        <x:v>12</x:v>
      </x:c>
      <x:c r="F9446" t="n">
        <x:v>58</x:v>
      </x:c>
    </x:row>
    <x:row r="9447">
      <x:c r="A9447" t="n">
        <x:v>9446</x:v>
      </x:c>
      <x:c r="B9447" t="n">
        <x:v>1710</x:v>
      </x:c>
      <x:c r="C9447" t="str">
        <x:v>2026-03-27</x:v>
      </x:c>
      <x:c r="D9447" t="str">
        <x:v>20:00</x:v>
      </x:c>
      <x:c r="E9447" t="n">
        <x:v>7</x:v>
      </x:c>
      <x:c r="F9447" t="n">
        <x:v>80</x:v>
      </x:c>
    </x:row>
    <x:row r="9448">
      <x:c r="A9448" t="n">
        <x:v>9447</x:v>
      </x:c>
      <x:c r="B9448" t="n">
        <x:v>1711</x:v>
      </x:c>
      <x:c r="C9448" t="str">
        <x:v>2026-05-22</x:v>
      </x:c>
      <x:c r="D9448" t="str">
        <x:v>18:00</x:v>
      </x:c>
      <x:c r="E9448" t="n">
        <x:v>1</x:v>
      </x:c>
      <x:c r="F9448" t="n">
        <x:v>100</x:v>
      </x:c>
    </x:row>
    <x:row r="9449">
      <x:c r="A9449" t="n">
        <x:v>9448</x:v>
      </x:c>
      <x:c r="B9449" t="n">
        <x:v>1711</x:v>
      </x:c>
      <x:c r="C9449" t="str">
        <x:v>2025-10-02</x:v>
      </x:c>
      <x:c r="D9449" t="str">
        <x:v>06:00</x:v>
      </x:c>
      <x:c r="E9449" t="n">
        <x:v>2</x:v>
      </x:c>
      <x:c r="F9449" t="n">
        <x:v>45</x:v>
      </x:c>
    </x:row>
    <x:row r="9450">
      <x:c r="A9450" t="n">
        <x:v>9449</x:v>
      </x:c>
      <x:c r="B9450" t="n">
        <x:v>1711</x:v>
      </x:c>
      <x:c r="C9450" t="str">
        <x:v>2026-04-07</x:v>
      </x:c>
      <x:c r="D9450" t="str">
        <x:v>12:00</x:v>
      </x:c>
      <x:c r="E9450" t="n">
        <x:v>5</x:v>
      </x:c>
      <x:c r="F9450" t="n">
        <x:v>101</x:v>
      </x:c>
    </x:row>
    <x:row r="9451">
      <x:c r="A9451" t="n">
        <x:v>9450</x:v>
      </x:c>
      <x:c r="B9451" t="n">
        <x:v>1711</x:v>
      </x:c>
      <x:c r="C9451" t="str">
        <x:v>2025-12-20</x:v>
      </x:c>
      <x:c r="D9451" t="str">
        <x:v>08:00</x:v>
      </x:c>
      <x:c r="E9451" t="n">
        <x:v>4</x:v>
      </x:c>
      <x:c r="F9451" t="n">
        <x:v>53</x:v>
      </x:c>
    </x:row>
    <x:row r="9452">
      <x:c r="A9452" t="n">
        <x:v>9451</x:v>
      </x:c>
      <x:c r="B9452" t="n">
        <x:v>1711</x:v>
      </x:c>
      <x:c r="C9452" t="str">
        <x:v>2026-04-09</x:v>
      </x:c>
      <x:c r="D9452" t="str">
        <x:v>18:00</x:v>
      </x:c>
      <x:c r="E9452" t="n">
        <x:v>3</x:v>
      </x:c>
      <x:c r="F9452" t="n">
        <x:v>90</x:v>
      </x:c>
    </x:row>
    <x:row r="9453">
      <x:c r="A9453" t="n">
        <x:v>9452</x:v>
      </x:c>
      <x:c r="B9453" t="n">
        <x:v>1711</x:v>
      </x:c>
      <x:c r="C9453" t="str">
        <x:v>2026-05-26</x:v>
      </x:c>
      <x:c r="D9453" t="str">
        <x:v>08:00</x:v>
      </x:c>
      <x:c r="E9453" t="n">
        <x:v>11</x:v>
      </x:c>
      <x:c r="F9453" t="n">
        <x:v>105</x:v>
      </x:c>
    </x:row>
    <x:row r="9454">
      <x:c r="A9454" t="n">
        <x:v>9453</x:v>
      </x:c>
      <x:c r="B9454" t="n">
        <x:v>1712</x:v>
      </x:c>
      <x:c r="C9454" t="str">
        <x:v>2025-10-02</x:v>
      </x:c>
      <x:c r="D9454" t="str">
        <x:v>08:00</x:v>
      </x:c>
      <x:c r="E9454" t="n">
        <x:v>1</x:v>
      </x:c>
      <x:c r="F9454" t="n">
        <x:v>36</x:v>
      </x:c>
    </x:row>
    <x:row r="9455">
      <x:c r="A9455" t="n">
        <x:v>9454</x:v>
      </x:c>
      <x:c r="B9455" t="n">
        <x:v>1712</x:v>
      </x:c>
      <x:c r="C9455" t="str">
        <x:v>2026-03-03</x:v>
      </x:c>
      <x:c r="D9455" t="str">
        <x:v>12:00</x:v>
      </x:c>
      <x:c r="E9455" t="n">
        <x:v>11</x:v>
      </x:c>
      <x:c r="F9455" t="n">
        <x:v>101</x:v>
      </x:c>
    </x:row>
    <x:row r="9456">
      <x:c r="A9456" t="n">
        <x:v>9455</x:v>
      </x:c>
      <x:c r="B9456" t="n">
        <x:v>1712</x:v>
      </x:c>
      <x:c r="C9456" t="str">
        <x:v>2026-05-06</x:v>
      </x:c>
      <x:c r="D9456" t="str">
        <x:v>20:00</x:v>
      </x:c>
      <x:c r="E9456" t="n">
        <x:v>1</x:v>
      </x:c>
      <x:c r="F9456" t="n">
        <x:v>45</x:v>
      </x:c>
    </x:row>
    <x:row r="9457">
      <x:c r="A9457" t="n">
        <x:v>9456</x:v>
      </x:c>
      <x:c r="B9457" t="n">
        <x:v>1712</x:v>
      </x:c>
      <x:c r="C9457" t="str">
        <x:v>2025-09-15</x:v>
      </x:c>
      <x:c r="D9457" t="str">
        <x:v>06:00</x:v>
      </x:c>
      <x:c r="E9457" t="n">
        <x:v>6</x:v>
      </x:c>
      <x:c r="F9457" t="n">
        <x:v>36</x:v>
      </x:c>
    </x:row>
    <x:row r="9458">
      <x:c r="A9458" t="n">
        <x:v>9457</x:v>
      </x:c>
      <x:c r="B9458" t="n">
        <x:v>1713</x:v>
      </x:c>
      <x:c r="C9458" t="str">
        <x:v>2026-02-17</x:v>
      </x:c>
      <x:c r="D9458" t="str">
        <x:v>18:00</x:v>
      </x:c>
      <x:c r="E9458" t="n">
        <x:v>2</x:v>
      </x:c>
      <x:c r="F9458" t="n">
        <x:v>58</x:v>
      </x:c>
    </x:row>
    <x:row r="9459">
      <x:c r="A9459" t="n">
        <x:v>9458</x:v>
      </x:c>
      <x:c r="B9459" t="n">
        <x:v>1713</x:v>
      </x:c>
      <x:c r="C9459" t="str">
        <x:v>2026-06-28</x:v>
      </x:c>
      <x:c r="D9459" t="str">
        <x:v>12:00</x:v>
      </x:c>
      <x:c r="E9459" t="n">
        <x:v>9</x:v>
      </x:c>
      <x:c r="F9459" t="n">
        <x:v>72</x:v>
      </x:c>
    </x:row>
    <x:row r="9460">
      <x:c r="A9460" t="n">
        <x:v>9459</x:v>
      </x:c>
      <x:c r="B9460" t="n">
        <x:v>1713</x:v>
      </x:c>
      <x:c r="C9460" t="str">
        <x:v>2025-08-11</x:v>
      </x:c>
      <x:c r="D9460" t="str">
        <x:v>18:00</x:v>
      </x:c>
      <x:c r="E9460" t="n">
        <x:v>9</x:v>
      </x:c>
      <x:c r="F9460" t="n">
        <x:v>72</x:v>
      </x:c>
    </x:row>
    <x:row r="9461">
      <x:c r="A9461" t="n">
        <x:v>9460</x:v>
      </x:c>
      <x:c r="B9461" t="n">
        <x:v>1713</x:v>
      </x:c>
      <x:c r="C9461" t="str">
        <x:v>2026-04-24</x:v>
      </x:c>
      <x:c r="D9461" t="str">
        <x:v>06:00</x:v>
      </x:c>
      <x:c r="E9461" t="n">
        <x:v>1</x:v>
      </x:c>
      <x:c r="F9461" t="n">
        <x:v>39</x:v>
      </x:c>
    </x:row>
    <x:row r="9462">
      <x:c r="A9462" t="n">
        <x:v>9461</x:v>
      </x:c>
      <x:c r="B9462" t="n">
        <x:v>1713</x:v>
      </x:c>
      <x:c r="C9462" t="str">
        <x:v>2026-06-28</x:v>
      </x:c>
      <x:c r="D9462" t="str">
        <x:v>08:00</x:v>
      </x:c>
      <x:c r="E9462" t="n">
        <x:v>10</x:v>
      </x:c>
      <x:c r="F9462" t="n">
        <x:v>72</x:v>
      </x:c>
    </x:row>
    <x:row r="9463">
      <x:c r="A9463" t="n">
        <x:v>9462</x:v>
      </x:c>
      <x:c r="B9463" t="n">
        <x:v>1713</x:v>
      </x:c>
      <x:c r="C9463" t="str">
        <x:v>2026-06-11</x:v>
      </x:c>
      <x:c r="D9463" t="str">
        <x:v>20:00</x:v>
      </x:c>
      <x:c r="E9463" t="n">
        <x:v>7</x:v>
      </x:c>
      <x:c r="F9463" t="n">
        <x:v>91</x:v>
      </x:c>
    </x:row>
    <x:row r="9464">
      <x:c r="A9464" t="n">
        <x:v>9463</x:v>
      </x:c>
      <x:c r="B9464" t="n">
        <x:v>1714</x:v>
      </x:c>
      <x:c r="C9464" t="str">
        <x:v>2026-02-02</x:v>
      </x:c>
      <x:c r="D9464" t="str">
        <x:v>06:00</x:v>
      </x:c>
      <x:c r="E9464" t="n">
        <x:v>2</x:v>
      </x:c>
      <x:c r="F9464" t="n">
        <x:v>90</x:v>
      </x:c>
    </x:row>
    <x:row r="9465">
      <x:c r="A9465" t="n">
        <x:v>9464</x:v>
      </x:c>
      <x:c r="B9465" t="n">
        <x:v>1714</x:v>
      </x:c>
      <x:c r="C9465" t="str">
        <x:v>2025-09-29</x:v>
      </x:c>
      <x:c r="D9465" t="str">
        <x:v>18:00</x:v>
      </x:c>
      <x:c r="E9465" t="n">
        <x:v>10</x:v>
      </x:c>
      <x:c r="F9465" t="n">
        <x:v>46</x:v>
      </x:c>
    </x:row>
    <x:row r="9466">
      <x:c r="A9466" t="n">
        <x:v>9465</x:v>
      </x:c>
      <x:c r="B9466" t="n">
        <x:v>1714</x:v>
      </x:c>
      <x:c r="C9466" t="str">
        <x:v>2025-09-10</x:v>
      </x:c>
      <x:c r="D9466" t="str">
        <x:v>18:00</x:v>
      </x:c>
      <x:c r="E9466" t="n">
        <x:v>2</x:v>
      </x:c>
      <x:c r="F9466" t="n">
        <x:v>44</x:v>
      </x:c>
    </x:row>
    <x:row r="9467">
      <x:c r="A9467" t="n">
        <x:v>9466</x:v>
      </x:c>
      <x:c r="B9467" t="n">
        <x:v>1714</x:v>
      </x:c>
      <x:c r="C9467" t="str">
        <x:v>2025-12-04</x:v>
      </x:c>
      <x:c r="D9467" t="str">
        <x:v>18:00</x:v>
      </x:c>
      <x:c r="E9467" t="n">
        <x:v>10</x:v>
      </x:c>
      <x:c r="F9467" t="n">
        <x:v>96</x:v>
      </x:c>
    </x:row>
    <x:row r="9468">
      <x:c r="A9468" t="n">
        <x:v>9467</x:v>
      </x:c>
      <x:c r="B9468" t="n">
        <x:v>1715</x:v>
      </x:c>
      <x:c r="C9468" t="str">
        <x:v>2025-11-27</x:v>
      </x:c>
      <x:c r="D9468" t="str">
        <x:v>08:00</x:v>
      </x:c>
      <x:c r="E9468" t="n">
        <x:v>2</x:v>
      </x:c>
      <x:c r="F9468" t="n">
        <x:v>57</x:v>
      </x:c>
    </x:row>
    <x:row r="9469">
      <x:c r="A9469" t="n">
        <x:v>9468</x:v>
      </x:c>
      <x:c r="B9469" t="n">
        <x:v>1715</x:v>
      </x:c>
      <x:c r="C9469" t="str">
        <x:v>2026-06-18</x:v>
      </x:c>
      <x:c r="D9469" t="str">
        <x:v>08:00</x:v>
      </x:c>
      <x:c r="E9469" t="n">
        <x:v>3</x:v>
      </x:c>
      <x:c r="F9469" t="n">
        <x:v>66</x:v>
      </x:c>
    </x:row>
    <x:row r="9470">
      <x:c r="A9470" t="n">
        <x:v>9469</x:v>
      </x:c>
      <x:c r="B9470" t="n">
        <x:v>1715</x:v>
      </x:c>
      <x:c r="C9470" t="str">
        <x:v>2025-11-14</x:v>
      </x:c>
      <x:c r="D9470" t="str">
        <x:v>12:00</x:v>
      </x:c>
      <x:c r="E9470" t="n">
        <x:v>5</x:v>
      </x:c>
      <x:c r="F9470" t="n">
        <x:v>76</x:v>
      </x:c>
    </x:row>
    <x:row r="9471">
      <x:c r="A9471" t="n">
        <x:v>9470</x:v>
      </x:c>
      <x:c r="B9471" t="n">
        <x:v>1715</x:v>
      </x:c>
      <x:c r="C9471" t="str">
        <x:v>2025-11-06</x:v>
      </x:c>
      <x:c r="D9471" t="str">
        <x:v>18:00</x:v>
      </x:c>
      <x:c r="E9471" t="n">
        <x:v>4</x:v>
      </x:c>
      <x:c r="F9471" t="n">
        <x:v>70</x:v>
      </x:c>
    </x:row>
    <x:row r="9472">
      <x:c r="A9472" t="n">
        <x:v>9471</x:v>
      </x:c>
      <x:c r="B9472" t="n">
        <x:v>1715</x:v>
      </x:c>
      <x:c r="C9472" t="str">
        <x:v>2026-02-17</x:v>
      </x:c>
      <x:c r="D9472" t="str">
        <x:v>12:00</x:v>
      </x:c>
      <x:c r="E9472" t="n">
        <x:v>11</x:v>
      </x:c>
      <x:c r="F9472" t="n">
        <x:v>38</x:v>
      </x:c>
    </x:row>
    <x:row r="9473">
      <x:c r="A9473" t="n">
        <x:v>9472</x:v>
      </x:c>
      <x:c r="B9473" t="n">
        <x:v>1716</x:v>
      </x:c>
      <x:c r="C9473" t="str">
        <x:v>2026-04-15</x:v>
      </x:c>
      <x:c r="D9473" t="str">
        <x:v>18:00</x:v>
      </x:c>
      <x:c r="E9473" t="n">
        <x:v>7</x:v>
      </x:c>
      <x:c r="F9473" t="n">
        <x:v>37</x:v>
      </x:c>
    </x:row>
    <x:row r="9474">
      <x:c r="A9474" t="n">
        <x:v>9473</x:v>
      </x:c>
      <x:c r="B9474" t="n">
        <x:v>1716</x:v>
      </x:c>
      <x:c r="C9474" t="str">
        <x:v>2025-11-22</x:v>
      </x:c>
      <x:c r="D9474" t="str">
        <x:v>18:00</x:v>
      </x:c>
      <x:c r="E9474" t="n">
        <x:v>10</x:v>
      </x:c>
      <x:c r="F9474" t="n">
        <x:v>109</x:v>
      </x:c>
    </x:row>
    <x:row r="9475">
      <x:c r="A9475" t="n">
        <x:v>9474</x:v>
      </x:c>
      <x:c r="B9475" t="n">
        <x:v>1716</x:v>
      </x:c>
      <x:c r="C9475" t="str">
        <x:v>2026-04-12</x:v>
      </x:c>
      <x:c r="D9475" t="str">
        <x:v>12:00</x:v>
      </x:c>
      <x:c r="E9475" t="n">
        <x:v>11</x:v>
      </x:c>
      <x:c r="F9475" t="n">
        <x:v>82</x:v>
      </x:c>
    </x:row>
    <x:row r="9476">
      <x:c r="A9476" t="n">
        <x:v>9475</x:v>
      </x:c>
      <x:c r="B9476" t="n">
        <x:v>1716</x:v>
      </x:c>
      <x:c r="C9476" t="str">
        <x:v>2025-07-26</x:v>
      </x:c>
      <x:c r="D9476" t="str">
        <x:v>12:00</x:v>
      </x:c>
      <x:c r="E9476" t="n">
        <x:v>7</x:v>
      </x:c>
      <x:c r="F9476" t="n">
        <x:v>70</x:v>
      </x:c>
    </x:row>
    <x:row r="9477">
      <x:c r="A9477" t="n">
        <x:v>9476</x:v>
      </x:c>
      <x:c r="B9477" t="n">
        <x:v>1716</x:v>
      </x:c>
      <x:c r="C9477" t="str">
        <x:v>2025-11-23</x:v>
      </x:c>
      <x:c r="D9477" t="str">
        <x:v>12:00</x:v>
      </x:c>
      <x:c r="E9477" t="n">
        <x:v>9</x:v>
      </x:c>
      <x:c r="F9477" t="n">
        <x:v>96</x:v>
      </x:c>
    </x:row>
    <x:row r="9478">
      <x:c r="A9478" t="n">
        <x:v>9477</x:v>
      </x:c>
      <x:c r="B9478" t="n">
        <x:v>1716</x:v>
      </x:c>
      <x:c r="C9478" t="str">
        <x:v>2025-08-01</x:v>
      </x:c>
      <x:c r="D9478" t="str">
        <x:v>20:00</x:v>
      </x:c>
      <x:c r="E9478" t="n">
        <x:v>5</x:v>
      </x:c>
      <x:c r="F9478" t="n">
        <x:v>104</x:v>
      </x:c>
    </x:row>
    <x:row r="9479">
      <x:c r="A9479" t="n">
        <x:v>9478</x:v>
      </x:c>
      <x:c r="B9479" t="n">
        <x:v>1716</x:v>
      </x:c>
      <x:c r="C9479" t="str">
        <x:v>2025-12-27</x:v>
      </x:c>
      <x:c r="D9479" t="str">
        <x:v>20:00</x:v>
      </x:c>
      <x:c r="E9479" t="n">
        <x:v>11</x:v>
      </x:c>
      <x:c r="F9479" t="n">
        <x:v>59</x:v>
      </x:c>
    </x:row>
    <x:row r="9480">
      <x:c r="A9480" t="n">
        <x:v>9479</x:v>
      </x:c>
      <x:c r="B9480" t="n">
        <x:v>1716</x:v>
      </x:c>
      <x:c r="C9480" t="str">
        <x:v>2026-01-13</x:v>
      </x:c>
      <x:c r="D9480" t="str">
        <x:v>12:00</x:v>
      </x:c>
      <x:c r="E9480" t="n">
        <x:v>1</x:v>
      </x:c>
      <x:c r="F9480" t="n">
        <x:v>102</x:v>
      </x:c>
    </x:row>
    <x:row r="9481">
      <x:c r="A9481" t="n">
        <x:v>9480</x:v>
      </x:c>
      <x:c r="B9481" t="n">
        <x:v>1717</x:v>
      </x:c>
      <x:c r="C9481" t="str">
        <x:v>2025-12-08</x:v>
      </x:c>
      <x:c r="D9481" t="str">
        <x:v>08:00</x:v>
      </x:c>
      <x:c r="E9481" t="n">
        <x:v>10</x:v>
      </x:c>
      <x:c r="F9481" t="n">
        <x:v>69</x:v>
      </x:c>
    </x:row>
    <x:row r="9482">
      <x:c r="A9482" t="n">
        <x:v>9481</x:v>
      </x:c>
      <x:c r="B9482" t="n">
        <x:v>1717</x:v>
      </x:c>
      <x:c r="C9482" t="str">
        <x:v>2025-07-11</x:v>
      </x:c>
      <x:c r="D9482" t="str">
        <x:v>06:00</x:v>
      </x:c>
      <x:c r="E9482" t="n">
        <x:v>11</x:v>
      </x:c>
      <x:c r="F9482" t="n">
        <x:v>110</x:v>
      </x:c>
    </x:row>
    <x:row r="9483">
      <x:c r="A9483" t="n">
        <x:v>9482</x:v>
      </x:c>
      <x:c r="B9483" t="n">
        <x:v>1717</x:v>
      </x:c>
      <x:c r="C9483" t="str">
        <x:v>2025-07-06</x:v>
      </x:c>
      <x:c r="D9483" t="str">
        <x:v>08:00</x:v>
      </x:c>
      <x:c r="E9483" t="n">
        <x:v>5</x:v>
      </x:c>
      <x:c r="F9483" t="n">
        <x:v>77</x:v>
      </x:c>
    </x:row>
    <x:row r="9484">
      <x:c r="A9484" t="n">
        <x:v>9483</x:v>
      </x:c>
      <x:c r="B9484" t="n">
        <x:v>1717</x:v>
      </x:c>
      <x:c r="C9484" t="str">
        <x:v>2025-11-07</x:v>
      </x:c>
      <x:c r="D9484" t="str">
        <x:v>18:00</x:v>
      </x:c>
      <x:c r="E9484" t="n">
        <x:v>12</x:v>
      </x:c>
      <x:c r="F9484" t="n">
        <x:v>40</x:v>
      </x:c>
    </x:row>
    <x:row r="9485">
      <x:c r="A9485" t="n">
        <x:v>9484</x:v>
      </x:c>
      <x:c r="B9485" t="n">
        <x:v>1717</x:v>
      </x:c>
      <x:c r="C9485" t="str">
        <x:v>2025-09-23</x:v>
      </x:c>
      <x:c r="D9485" t="str">
        <x:v>18:00</x:v>
      </x:c>
      <x:c r="E9485" t="n">
        <x:v>8</x:v>
      </x:c>
      <x:c r="F9485" t="n">
        <x:v>46</x:v>
      </x:c>
    </x:row>
    <x:row r="9486">
      <x:c r="A9486" t="n">
        <x:v>9485</x:v>
      </x:c>
      <x:c r="B9486" t="n">
        <x:v>1718</x:v>
      </x:c>
      <x:c r="C9486" t="str">
        <x:v>2026-03-04</x:v>
      </x:c>
      <x:c r="D9486" t="str">
        <x:v>06:00</x:v>
      </x:c>
      <x:c r="E9486" t="n">
        <x:v>2</x:v>
      </x:c>
      <x:c r="F9486" t="n">
        <x:v>73</x:v>
      </x:c>
    </x:row>
    <x:row r="9487">
      <x:c r="A9487" t="n">
        <x:v>9486</x:v>
      </x:c>
      <x:c r="B9487" t="n">
        <x:v>1718</x:v>
      </x:c>
      <x:c r="C9487" t="str">
        <x:v>2025-07-30</x:v>
      </x:c>
      <x:c r="D9487" t="str">
        <x:v>08:00</x:v>
      </x:c>
      <x:c r="E9487" t="n">
        <x:v>2</x:v>
      </x:c>
      <x:c r="F9487" t="n">
        <x:v>55</x:v>
      </x:c>
    </x:row>
    <x:row r="9488">
      <x:c r="A9488" t="n">
        <x:v>9487</x:v>
      </x:c>
      <x:c r="B9488" t="n">
        <x:v>1718</x:v>
      </x:c>
      <x:c r="C9488" t="str">
        <x:v>2025-09-03</x:v>
      </x:c>
      <x:c r="D9488" t="str">
        <x:v>12:00</x:v>
      </x:c>
      <x:c r="E9488" t="n">
        <x:v>9</x:v>
      </x:c>
      <x:c r="F9488" t="n">
        <x:v>97</x:v>
      </x:c>
    </x:row>
    <x:row r="9489">
      <x:c r="A9489" t="n">
        <x:v>9488</x:v>
      </x:c>
      <x:c r="B9489" t="n">
        <x:v>1718</x:v>
      </x:c>
      <x:c r="C9489" t="str">
        <x:v>2025-08-09</x:v>
      </x:c>
      <x:c r="D9489" t="str">
        <x:v>18:00</x:v>
      </x:c>
      <x:c r="E9489" t="n">
        <x:v>2</x:v>
      </x:c>
      <x:c r="F9489" t="n">
        <x:v>68</x:v>
      </x:c>
    </x:row>
    <x:row r="9490">
      <x:c r="A9490" t="n">
        <x:v>9489</x:v>
      </x:c>
      <x:c r="B9490" t="n">
        <x:v>1718</x:v>
      </x:c>
      <x:c r="C9490" t="str">
        <x:v>2025-07-05</x:v>
      </x:c>
      <x:c r="D9490" t="str">
        <x:v>08:00</x:v>
      </x:c>
      <x:c r="E9490" t="n">
        <x:v>8</x:v>
      </x:c>
      <x:c r="F9490" t="n">
        <x:v>56</x:v>
      </x:c>
    </x:row>
    <x:row r="9491">
      <x:c r="A9491" t="n">
        <x:v>9490</x:v>
      </x:c>
      <x:c r="B9491" t="n">
        <x:v>1718</x:v>
      </x:c>
      <x:c r="C9491" t="str">
        <x:v>2026-05-01</x:v>
      </x:c>
      <x:c r="D9491" t="str">
        <x:v>12:00</x:v>
      </x:c>
      <x:c r="E9491" t="n">
        <x:v>7</x:v>
      </x:c>
      <x:c r="F9491" t="n">
        <x:v>109</x:v>
      </x:c>
    </x:row>
    <x:row r="9492">
      <x:c r="A9492" t="n">
        <x:v>9491</x:v>
      </x:c>
      <x:c r="B9492" t="n">
        <x:v>1719</x:v>
      </x:c>
      <x:c r="C9492" t="str">
        <x:v>2025-12-04</x:v>
      </x:c>
      <x:c r="D9492" t="str">
        <x:v>08:00</x:v>
      </x:c>
      <x:c r="E9492" t="n">
        <x:v>5</x:v>
      </x:c>
      <x:c r="F9492" t="n">
        <x:v>86</x:v>
      </x:c>
    </x:row>
    <x:row r="9493">
      <x:c r="A9493" t="n">
        <x:v>9492</x:v>
      </x:c>
      <x:c r="B9493" t="n">
        <x:v>1719</x:v>
      </x:c>
      <x:c r="C9493" t="str">
        <x:v>2025-09-19</x:v>
      </x:c>
      <x:c r="D9493" t="str">
        <x:v>08:00</x:v>
      </x:c>
      <x:c r="E9493" t="n">
        <x:v>8</x:v>
      </x:c>
      <x:c r="F9493" t="n">
        <x:v>72</x:v>
      </x:c>
    </x:row>
    <x:row r="9494">
      <x:c r="A9494" t="n">
        <x:v>9493</x:v>
      </x:c>
      <x:c r="B9494" t="n">
        <x:v>1719</x:v>
      </x:c>
      <x:c r="C9494" t="str">
        <x:v>2025-08-27</x:v>
      </x:c>
      <x:c r="D9494" t="str">
        <x:v>08:00</x:v>
      </x:c>
      <x:c r="E9494" t="n">
        <x:v>3</x:v>
      </x:c>
      <x:c r="F9494" t="n">
        <x:v>95</x:v>
      </x:c>
    </x:row>
    <x:row r="9495">
      <x:c r="A9495" t="n">
        <x:v>9494</x:v>
      </x:c>
      <x:c r="B9495" t="n">
        <x:v>1719</x:v>
      </x:c>
      <x:c r="C9495" t="str">
        <x:v>2025-10-03</x:v>
      </x:c>
      <x:c r="D9495" t="str">
        <x:v>20:00</x:v>
      </x:c>
      <x:c r="E9495" t="n">
        <x:v>3</x:v>
      </x:c>
      <x:c r="F9495" t="n">
        <x:v>52</x:v>
      </x:c>
    </x:row>
    <x:row r="9496">
      <x:c r="A9496" t="n">
        <x:v>9495</x:v>
      </x:c>
      <x:c r="B9496" t="n">
        <x:v>1719</x:v>
      </x:c>
      <x:c r="C9496" t="str">
        <x:v>2025-09-23</x:v>
      </x:c>
      <x:c r="D9496" t="str">
        <x:v>12:00</x:v>
      </x:c>
      <x:c r="E9496" t="n">
        <x:v>9</x:v>
      </x:c>
      <x:c r="F9496" t="n">
        <x:v>51</x:v>
      </x:c>
    </x:row>
    <x:row r="9497">
      <x:c r="A9497" t="n">
        <x:v>9496</x:v>
      </x:c>
      <x:c r="B9497" t="n">
        <x:v>1720</x:v>
      </x:c>
      <x:c r="C9497" t="str">
        <x:v>2025-11-24</x:v>
      </x:c>
      <x:c r="D9497" t="str">
        <x:v>18:00</x:v>
      </x:c>
      <x:c r="E9497" t="n">
        <x:v>4</x:v>
      </x:c>
      <x:c r="F9497" t="n">
        <x:v>64</x:v>
      </x:c>
    </x:row>
    <x:row r="9498">
      <x:c r="A9498" t="n">
        <x:v>9497</x:v>
      </x:c>
      <x:c r="B9498" t="n">
        <x:v>1720</x:v>
      </x:c>
      <x:c r="C9498" t="str">
        <x:v>2025-09-07</x:v>
      </x:c>
      <x:c r="D9498" t="str">
        <x:v>12:00</x:v>
      </x:c>
      <x:c r="E9498" t="n">
        <x:v>8</x:v>
      </x:c>
      <x:c r="F9498" t="n">
        <x:v>39</x:v>
      </x:c>
    </x:row>
    <x:row r="9499">
      <x:c r="A9499" t="n">
        <x:v>9498</x:v>
      </x:c>
      <x:c r="B9499" t="n">
        <x:v>1720</x:v>
      </x:c>
      <x:c r="C9499" t="str">
        <x:v>2026-01-28</x:v>
      </x:c>
      <x:c r="D9499" t="str">
        <x:v>18:00</x:v>
      </x:c>
      <x:c r="E9499" t="n">
        <x:v>12</x:v>
      </x:c>
      <x:c r="F9499" t="n">
        <x:v>37</x:v>
      </x:c>
    </x:row>
    <x:row r="9500">
      <x:c r="A9500" t="n">
        <x:v>9499</x:v>
      </x:c>
      <x:c r="B9500" t="n">
        <x:v>1720</x:v>
      </x:c>
      <x:c r="C9500" t="str">
        <x:v>2025-07-10</x:v>
      </x:c>
      <x:c r="D9500" t="str">
        <x:v>18:00</x:v>
      </x:c>
      <x:c r="E9500" t="n">
        <x:v>7</x:v>
      </x:c>
      <x:c r="F9500" t="n">
        <x:v>102</x:v>
      </x:c>
    </x:row>
    <x:row r="9501">
      <x:c r="A9501" t="n">
        <x:v>9500</x:v>
      </x:c>
      <x:c r="B9501" t="n">
        <x:v>1720</x:v>
      </x:c>
      <x:c r="C9501" t="str">
        <x:v>2026-05-15</x:v>
      </x:c>
      <x:c r="D9501" t="str">
        <x:v>06:00</x:v>
      </x:c>
      <x:c r="E9501" t="n">
        <x:v>4</x:v>
      </x:c>
      <x:c r="F9501" t="n">
        <x:v>67</x:v>
      </x:c>
    </x:row>
    <x:row r="9502">
      <x:c r="A9502" t="n">
        <x:v>9501</x:v>
      </x:c>
      <x:c r="B9502" t="n">
        <x:v>1721</x:v>
      </x:c>
      <x:c r="C9502" t="str">
        <x:v>2026-04-26</x:v>
      </x:c>
      <x:c r="D9502" t="str">
        <x:v>18:00</x:v>
      </x:c>
      <x:c r="E9502" t="n">
        <x:v>9</x:v>
      </x:c>
      <x:c r="F9502" t="n">
        <x:v>59</x:v>
      </x:c>
    </x:row>
    <x:row r="9503">
      <x:c r="A9503" t="n">
        <x:v>9502</x:v>
      </x:c>
      <x:c r="B9503" t="n">
        <x:v>1721</x:v>
      </x:c>
      <x:c r="C9503" t="str">
        <x:v>2025-10-06</x:v>
      </x:c>
      <x:c r="D9503" t="str">
        <x:v>08:00</x:v>
      </x:c>
      <x:c r="E9503" t="n">
        <x:v>12</x:v>
      </x:c>
      <x:c r="F9503" t="n">
        <x:v>35</x:v>
      </x:c>
    </x:row>
    <x:row r="9504">
      <x:c r="A9504" t="n">
        <x:v>9503</x:v>
      </x:c>
      <x:c r="B9504" t="n">
        <x:v>1721</x:v>
      </x:c>
      <x:c r="C9504" t="str">
        <x:v>2025-09-04</x:v>
      </x:c>
      <x:c r="D9504" t="str">
        <x:v>08:00</x:v>
      </x:c>
      <x:c r="E9504" t="n">
        <x:v>8</x:v>
      </x:c>
      <x:c r="F9504" t="n">
        <x:v>55</x:v>
      </x:c>
    </x:row>
    <x:row r="9505">
      <x:c r="A9505" t="n">
        <x:v>9504</x:v>
      </x:c>
      <x:c r="B9505" t="n">
        <x:v>1721</x:v>
      </x:c>
      <x:c r="C9505" t="str">
        <x:v>2026-03-23</x:v>
      </x:c>
      <x:c r="D9505" t="str">
        <x:v>08:00</x:v>
      </x:c>
      <x:c r="E9505" t="n">
        <x:v>1</x:v>
      </x:c>
      <x:c r="F9505" t="n">
        <x:v>75</x:v>
      </x:c>
    </x:row>
    <x:row r="9506">
      <x:c r="A9506" t="n">
        <x:v>9505</x:v>
      </x:c>
      <x:c r="B9506" t="n">
        <x:v>1721</x:v>
      </x:c>
      <x:c r="C9506" t="str">
        <x:v>2026-03-20</x:v>
      </x:c>
      <x:c r="D9506" t="str">
        <x:v>18:00</x:v>
      </x:c>
      <x:c r="E9506" t="n">
        <x:v>7</x:v>
      </x:c>
      <x:c r="F9506" t="n">
        <x:v>103</x:v>
      </x:c>
    </x:row>
    <x:row r="9507">
      <x:c r="A9507" t="n">
        <x:v>9506</x:v>
      </x:c>
      <x:c r="B9507" t="n">
        <x:v>1722</x:v>
      </x:c>
      <x:c r="C9507" t="str">
        <x:v>2025-09-10</x:v>
      </x:c>
      <x:c r="D9507" t="str">
        <x:v>20:00</x:v>
      </x:c>
      <x:c r="E9507" t="n">
        <x:v>4</x:v>
      </x:c>
      <x:c r="F9507" t="n">
        <x:v>63</x:v>
      </x:c>
    </x:row>
    <x:row r="9508">
      <x:c r="A9508" t="n">
        <x:v>9507</x:v>
      </x:c>
      <x:c r="B9508" t="n">
        <x:v>1722</x:v>
      </x:c>
      <x:c r="C9508" t="str">
        <x:v>2026-01-09</x:v>
      </x:c>
      <x:c r="D9508" t="str">
        <x:v>20:00</x:v>
      </x:c>
      <x:c r="E9508" t="n">
        <x:v>12</x:v>
      </x:c>
      <x:c r="F9508" t="n">
        <x:v>80</x:v>
      </x:c>
    </x:row>
    <x:row r="9509">
      <x:c r="A9509" t="n">
        <x:v>9508</x:v>
      </x:c>
      <x:c r="B9509" t="n">
        <x:v>1722</x:v>
      </x:c>
      <x:c r="C9509" t="str">
        <x:v>2026-05-22</x:v>
      </x:c>
      <x:c r="D9509" t="str">
        <x:v>08:00</x:v>
      </x:c>
      <x:c r="E9509" t="n">
        <x:v>1</x:v>
      </x:c>
      <x:c r="F9509" t="n">
        <x:v>92</x:v>
      </x:c>
    </x:row>
    <x:row r="9510">
      <x:c r="A9510" t="n">
        <x:v>9509</x:v>
      </x:c>
      <x:c r="B9510" t="n">
        <x:v>1723</x:v>
      </x:c>
      <x:c r="C9510" t="str">
        <x:v>2026-01-11</x:v>
      </x:c>
      <x:c r="D9510" t="str">
        <x:v>06:00</x:v>
      </x:c>
      <x:c r="E9510" t="n">
        <x:v>2</x:v>
      </x:c>
      <x:c r="F9510" t="n">
        <x:v>95</x:v>
      </x:c>
    </x:row>
    <x:row r="9511">
      <x:c r="A9511" t="n">
        <x:v>9510</x:v>
      </x:c>
      <x:c r="B9511" t="n">
        <x:v>1723</x:v>
      </x:c>
      <x:c r="C9511" t="str">
        <x:v>2026-05-22</x:v>
      </x:c>
      <x:c r="D9511" t="str">
        <x:v>12:00</x:v>
      </x:c>
      <x:c r="E9511" t="n">
        <x:v>8</x:v>
      </x:c>
      <x:c r="F9511" t="n">
        <x:v>63</x:v>
      </x:c>
    </x:row>
    <x:row r="9512">
      <x:c r="A9512" t="n">
        <x:v>9511</x:v>
      </x:c>
      <x:c r="B9512" t="n">
        <x:v>1723</x:v>
      </x:c>
      <x:c r="C9512" t="str">
        <x:v>2026-06-25</x:v>
      </x:c>
      <x:c r="D9512" t="str">
        <x:v>06:00</x:v>
      </x:c>
      <x:c r="E9512" t="n">
        <x:v>11</x:v>
      </x:c>
      <x:c r="F9512" t="n">
        <x:v>66</x:v>
      </x:c>
    </x:row>
    <x:row r="9513">
      <x:c r="A9513" t="n">
        <x:v>9512</x:v>
      </x:c>
      <x:c r="B9513" t="n">
        <x:v>1723</x:v>
      </x:c>
      <x:c r="C9513" t="str">
        <x:v>2026-03-01</x:v>
      </x:c>
      <x:c r="D9513" t="str">
        <x:v>20:00</x:v>
      </x:c>
      <x:c r="E9513" t="n">
        <x:v>11</x:v>
      </x:c>
      <x:c r="F9513" t="n">
        <x:v>74</x:v>
      </x:c>
    </x:row>
    <x:row r="9514">
      <x:c r="A9514" t="n">
        <x:v>9513</x:v>
      </x:c>
      <x:c r="B9514" t="n">
        <x:v>1723</x:v>
      </x:c>
      <x:c r="C9514" t="str">
        <x:v>2026-01-16</x:v>
      </x:c>
      <x:c r="D9514" t="str">
        <x:v>12:00</x:v>
      </x:c>
      <x:c r="E9514" t="n">
        <x:v>1</x:v>
      </x:c>
      <x:c r="F9514" t="n">
        <x:v>89</x:v>
      </x:c>
    </x:row>
    <x:row r="9515">
      <x:c r="A9515" t="n">
        <x:v>9514</x:v>
      </x:c>
      <x:c r="B9515" t="n">
        <x:v>1723</x:v>
      </x:c>
      <x:c r="C9515" t="str">
        <x:v>2026-04-08</x:v>
      </x:c>
      <x:c r="D9515" t="str">
        <x:v>06:00</x:v>
      </x:c>
      <x:c r="E9515" t="n">
        <x:v>8</x:v>
      </x:c>
      <x:c r="F9515" t="n">
        <x:v>60</x:v>
      </x:c>
    </x:row>
    <x:row r="9516">
      <x:c r="A9516" t="n">
        <x:v>9515</x:v>
      </x:c>
      <x:c r="B9516" t="n">
        <x:v>1724</x:v>
      </x:c>
      <x:c r="C9516" t="str">
        <x:v>2026-06-06</x:v>
      </x:c>
      <x:c r="D9516" t="str">
        <x:v>06:00</x:v>
      </x:c>
      <x:c r="E9516" t="n">
        <x:v>7</x:v>
      </x:c>
      <x:c r="F9516" t="n">
        <x:v>81</x:v>
      </x:c>
    </x:row>
    <x:row r="9517">
      <x:c r="A9517" t="n">
        <x:v>9516</x:v>
      </x:c>
      <x:c r="B9517" t="n">
        <x:v>1724</x:v>
      </x:c>
      <x:c r="C9517" t="str">
        <x:v>2026-01-13</x:v>
      </x:c>
      <x:c r="D9517" t="str">
        <x:v>12:00</x:v>
      </x:c>
      <x:c r="E9517" t="n">
        <x:v>3</x:v>
      </x:c>
      <x:c r="F9517" t="n">
        <x:v>100</x:v>
      </x:c>
    </x:row>
    <x:row r="9518">
      <x:c r="A9518" t="n">
        <x:v>9517</x:v>
      </x:c>
      <x:c r="B9518" t="n">
        <x:v>1724</x:v>
      </x:c>
      <x:c r="C9518" t="str">
        <x:v>2025-12-31</x:v>
      </x:c>
      <x:c r="D9518" t="str">
        <x:v>18:00</x:v>
      </x:c>
      <x:c r="E9518" t="n">
        <x:v>11</x:v>
      </x:c>
      <x:c r="F9518" t="n">
        <x:v>63</x:v>
      </x:c>
    </x:row>
    <x:row r="9519">
      <x:c r="A9519" t="n">
        <x:v>9518</x:v>
      </x:c>
      <x:c r="B9519" t="n">
        <x:v>1725</x:v>
      </x:c>
      <x:c r="C9519" t="str">
        <x:v>2026-06-30</x:v>
      </x:c>
      <x:c r="D9519" t="str">
        <x:v>12:00</x:v>
      </x:c>
      <x:c r="E9519" t="n">
        <x:v>8</x:v>
      </x:c>
      <x:c r="F9519" t="n">
        <x:v>63</x:v>
      </x:c>
    </x:row>
    <x:row r="9520">
      <x:c r="A9520" t="n">
        <x:v>9519</x:v>
      </x:c>
      <x:c r="B9520" t="n">
        <x:v>1725</x:v>
      </x:c>
      <x:c r="C9520" t="str">
        <x:v>2025-07-21</x:v>
      </x:c>
      <x:c r="D9520" t="str">
        <x:v>18:00</x:v>
      </x:c>
      <x:c r="E9520" t="n">
        <x:v>5</x:v>
      </x:c>
      <x:c r="F9520" t="n">
        <x:v>74</x:v>
      </x:c>
    </x:row>
    <x:row r="9521">
      <x:c r="A9521" t="n">
        <x:v>9520</x:v>
      </x:c>
      <x:c r="B9521" t="n">
        <x:v>1726</x:v>
      </x:c>
      <x:c r="C9521" t="str">
        <x:v>2026-05-17</x:v>
      </x:c>
      <x:c r="D9521" t="str">
        <x:v>06:00</x:v>
      </x:c>
      <x:c r="E9521" t="n">
        <x:v>9</x:v>
      </x:c>
      <x:c r="F9521" t="n">
        <x:v>37</x:v>
      </x:c>
    </x:row>
    <x:row r="9522">
      <x:c r="A9522" t="n">
        <x:v>9521</x:v>
      </x:c>
      <x:c r="B9522" t="n">
        <x:v>1726</x:v>
      </x:c>
      <x:c r="C9522" t="str">
        <x:v>2026-03-15</x:v>
      </x:c>
      <x:c r="D9522" t="str">
        <x:v>18:00</x:v>
      </x:c>
      <x:c r="E9522" t="n">
        <x:v>5</x:v>
      </x:c>
      <x:c r="F9522" t="n">
        <x:v>45</x:v>
      </x:c>
    </x:row>
    <x:row r="9523">
      <x:c r="A9523" t="n">
        <x:v>9522</x:v>
      </x:c>
      <x:c r="B9523" t="n">
        <x:v>1726</x:v>
      </x:c>
      <x:c r="C9523" t="str">
        <x:v>2025-10-31</x:v>
      </x:c>
      <x:c r="D9523" t="str">
        <x:v>12:00</x:v>
      </x:c>
      <x:c r="E9523" t="n">
        <x:v>1</x:v>
      </x:c>
      <x:c r="F9523" t="n">
        <x:v>46</x:v>
      </x:c>
    </x:row>
    <x:row r="9524">
      <x:c r="A9524" t="n">
        <x:v>9523</x:v>
      </x:c>
      <x:c r="B9524" t="n">
        <x:v>1726</x:v>
      </x:c>
      <x:c r="C9524" t="str">
        <x:v>2025-12-18</x:v>
      </x:c>
      <x:c r="D9524" t="str">
        <x:v>12:00</x:v>
      </x:c>
      <x:c r="E9524" t="n">
        <x:v>9</x:v>
      </x:c>
      <x:c r="F9524" t="n">
        <x:v>95</x:v>
      </x:c>
    </x:row>
    <x:row r="9525">
      <x:c r="A9525" t="n">
        <x:v>9524</x:v>
      </x:c>
      <x:c r="B9525" t="n">
        <x:v>1726</x:v>
      </x:c>
      <x:c r="C9525" t="str">
        <x:v>2025-08-15</x:v>
      </x:c>
      <x:c r="D9525" t="str">
        <x:v>12:00</x:v>
      </x:c>
      <x:c r="E9525" t="n">
        <x:v>5</x:v>
      </x:c>
      <x:c r="F9525" t="n">
        <x:v>88</x:v>
      </x:c>
    </x:row>
    <x:row r="9526">
      <x:c r="A9526" t="n">
        <x:v>9525</x:v>
      </x:c>
      <x:c r="B9526" t="n">
        <x:v>1726</x:v>
      </x:c>
      <x:c r="C9526" t="str">
        <x:v>2026-05-09</x:v>
      </x:c>
      <x:c r="D9526" t="str">
        <x:v>20:00</x:v>
      </x:c>
      <x:c r="E9526" t="n">
        <x:v>10</x:v>
      </x:c>
      <x:c r="F9526" t="n">
        <x:v>64</x:v>
      </x:c>
    </x:row>
    <x:row r="9527">
      <x:c r="A9527" t="n">
        <x:v>9526</x:v>
      </x:c>
      <x:c r="B9527" t="n">
        <x:v>1726</x:v>
      </x:c>
      <x:c r="C9527" t="str">
        <x:v>2026-03-10</x:v>
      </x:c>
      <x:c r="D9527" t="str">
        <x:v>12:00</x:v>
      </x:c>
      <x:c r="E9527" t="n">
        <x:v>3</x:v>
      </x:c>
      <x:c r="F9527" t="n">
        <x:v>109</x:v>
      </x:c>
    </x:row>
    <x:row r="9528">
      <x:c r="A9528" t="n">
        <x:v>9527</x:v>
      </x:c>
      <x:c r="B9528" t="n">
        <x:v>1726</x:v>
      </x:c>
      <x:c r="C9528" t="str">
        <x:v>2025-10-09</x:v>
      </x:c>
      <x:c r="D9528" t="str">
        <x:v>18:00</x:v>
      </x:c>
      <x:c r="E9528" t="n">
        <x:v>4</x:v>
      </x:c>
      <x:c r="F9528" t="n">
        <x:v>59</x:v>
      </x:c>
    </x:row>
    <x:row r="9529">
      <x:c r="A9529" t="n">
        <x:v>9528</x:v>
      </x:c>
      <x:c r="B9529" t="n">
        <x:v>1726</x:v>
      </x:c>
      <x:c r="C9529" t="str">
        <x:v>2025-11-29</x:v>
      </x:c>
      <x:c r="D9529" t="str">
        <x:v>18:00</x:v>
      </x:c>
      <x:c r="E9529" t="n">
        <x:v>6</x:v>
      </x:c>
      <x:c r="F9529" t="n">
        <x:v>93</x:v>
      </x:c>
    </x:row>
    <x:row r="9530">
      <x:c r="A9530" t="n">
        <x:v>9529</x:v>
      </x:c>
      <x:c r="B9530" t="n">
        <x:v>1727</x:v>
      </x:c>
      <x:c r="C9530" t="str">
        <x:v>2025-08-22</x:v>
      </x:c>
      <x:c r="D9530" t="str">
        <x:v>12:00</x:v>
      </x:c>
      <x:c r="E9530" t="n">
        <x:v>6</x:v>
      </x:c>
      <x:c r="F9530" t="n">
        <x:v>87</x:v>
      </x:c>
    </x:row>
    <x:row r="9531">
      <x:c r="A9531" t="n">
        <x:v>9530</x:v>
      </x:c>
      <x:c r="B9531" t="n">
        <x:v>1727</x:v>
      </x:c>
      <x:c r="C9531" t="str">
        <x:v>2025-08-14</x:v>
      </x:c>
      <x:c r="D9531" t="str">
        <x:v>06:00</x:v>
      </x:c>
      <x:c r="E9531" t="n">
        <x:v>2</x:v>
      </x:c>
      <x:c r="F9531" t="n">
        <x:v>98</x:v>
      </x:c>
    </x:row>
    <x:row r="9532">
      <x:c r="A9532" t="n">
        <x:v>9531</x:v>
      </x:c>
      <x:c r="B9532" t="n">
        <x:v>1727</x:v>
      </x:c>
      <x:c r="C9532" t="str">
        <x:v>2026-01-05</x:v>
      </x:c>
      <x:c r="D9532" t="str">
        <x:v>12:00</x:v>
      </x:c>
      <x:c r="E9532" t="n">
        <x:v>12</x:v>
      </x:c>
      <x:c r="F9532" t="n">
        <x:v>97</x:v>
      </x:c>
    </x:row>
    <x:row r="9533">
      <x:c r="A9533" t="n">
        <x:v>9532</x:v>
      </x:c>
      <x:c r="B9533" t="n">
        <x:v>1727</x:v>
      </x:c>
      <x:c r="C9533" t="str">
        <x:v>2025-10-14</x:v>
      </x:c>
      <x:c r="D9533" t="str">
        <x:v>12:00</x:v>
      </x:c>
      <x:c r="E9533" t="n">
        <x:v>7</x:v>
      </x:c>
      <x:c r="F9533" t="n">
        <x:v>97</x:v>
      </x:c>
    </x:row>
    <x:row r="9534">
      <x:c r="A9534" t="n">
        <x:v>9533</x:v>
      </x:c>
      <x:c r="B9534" t="n">
        <x:v>1727</x:v>
      </x:c>
      <x:c r="C9534" t="str">
        <x:v>2026-03-18</x:v>
      </x:c>
      <x:c r="D9534" t="str">
        <x:v>12:00</x:v>
      </x:c>
      <x:c r="E9534" t="n">
        <x:v>10</x:v>
      </x:c>
      <x:c r="F9534" t="n">
        <x:v>87</x:v>
      </x:c>
    </x:row>
    <x:row r="9535">
      <x:c r="A9535" t="n">
        <x:v>9534</x:v>
      </x:c>
      <x:c r="B9535" t="n">
        <x:v>1727</x:v>
      </x:c>
      <x:c r="C9535" t="str">
        <x:v>2026-03-10</x:v>
      </x:c>
      <x:c r="D9535" t="str">
        <x:v>08:00</x:v>
      </x:c>
      <x:c r="E9535" t="n">
        <x:v>3</x:v>
      </x:c>
      <x:c r="F9535" t="n">
        <x:v>35</x:v>
      </x:c>
    </x:row>
    <x:row r="9536">
      <x:c r="A9536" t="n">
        <x:v>9535</x:v>
      </x:c>
      <x:c r="B9536" t="n">
        <x:v>1727</x:v>
      </x:c>
      <x:c r="C9536" t="str">
        <x:v>2026-05-08</x:v>
      </x:c>
      <x:c r="D9536" t="str">
        <x:v>06:00</x:v>
      </x:c>
      <x:c r="E9536" t="n">
        <x:v>8</x:v>
      </x:c>
      <x:c r="F9536" t="n">
        <x:v>80</x:v>
      </x:c>
    </x:row>
    <x:row r="9537">
      <x:c r="A9537" t="n">
        <x:v>9536</x:v>
      </x:c>
      <x:c r="B9537" t="n">
        <x:v>1728</x:v>
      </x:c>
      <x:c r="C9537" t="str">
        <x:v>2025-08-02</x:v>
      </x:c>
      <x:c r="D9537" t="str">
        <x:v>12:00</x:v>
      </x:c>
      <x:c r="E9537" t="n">
        <x:v>1</x:v>
      </x:c>
      <x:c r="F9537" t="n">
        <x:v>43</x:v>
      </x:c>
    </x:row>
    <x:row r="9538">
      <x:c r="A9538" t="n">
        <x:v>9537</x:v>
      </x:c>
      <x:c r="B9538" t="n">
        <x:v>1728</x:v>
      </x:c>
      <x:c r="C9538" t="str">
        <x:v>2025-07-29</x:v>
      </x:c>
      <x:c r="D9538" t="str">
        <x:v>06:00</x:v>
      </x:c>
      <x:c r="E9538" t="n">
        <x:v>4</x:v>
      </x:c>
      <x:c r="F9538" t="n">
        <x:v>58</x:v>
      </x:c>
    </x:row>
    <x:row r="9539">
      <x:c r="A9539" t="n">
        <x:v>9538</x:v>
      </x:c>
      <x:c r="B9539" t="n">
        <x:v>1728</x:v>
      </x:c>
      <x:c r="C9539" t="str">
        <x:v>2025-08-12</x:v>
      </x:c>
      <x:c r="D9539" t="str">
        <x:v>18:00</x:v>
      </x:c>
      <x:c r="E9539" t="n">
        <x:v>3</x:v>
      </x:c>
      <x:c r="F9539" t="n">
        <x:v>44</x:v>
      </x:c>
    </x:row>
    <x:row r="9540">
      <x:c r="A9540" t="n">
        <x:v>9539</x:v>
      </x:c>
      <x:c r="B9540" t="n">
        <x:v>1728</x:v>
      </x:c>
      <x:c r="C9540" t="str">
        <x:v>2026-04-05</x:v>
      </x:c>
      <x:c r="D9540" t="str">
        <x:v>12:00</x:v>
      </x:c>
      <x:c r="E9540" t="n">
        <x:v>11</x:v>
      </x:c>
      <x:c r="F9540" t="n">
        <x:v>67</x:v>
      </x:c>
    </x:row>
    <x:row r="9541">
      <x:c r="A9541" t="n">
        <x:v>9540</x:v>
      </x:c>
      <x:c r="B9541" t="n">
        <x:v>1729</x:v>
      </x:c>
      <x:c r="C9541" t="str">
        <x:v>2026-04-15</x:v>
      </x:c>
      <x:c r="D9541" t="str">
        <x:v>08:00</x:v>
      </x:c>
      <x:c r="E9541" t="n">
        <x:v>2</x:v>
      </x:c>
      <x:c r="F9541" t="n">
        <x:v>78</x:v>
      </x:c>
    </x:row>
    <x:row r="9542">
      <x:c r="A9542" t="n">
        <x:v>9541</x:v>
      </x:c>
      <x:c r="B9542" t="n">
        <x:v>1729</x:v>
      </x:c>
      <x:c r="C9542" t="str">
        <x:v>2026-02-27</x:v>
      </x:c>
      <x:c r="D9542" t="str">
        <x:v>08:00</x:v>
      </x:c>
      <x:c r="E9542" t="n">
        <x:v>12</x:v>
      </x:c>
      <x:c r="F9542" t="n">
        <x:v>44</x:v>
      </x:c>
    </x:row>
    <x:row r="9543">
      <x:c r="A9543" t="n">
        <x:v>9542</x:v>
      </x:c>
      <x:c r="B9543" t="n">
        <x:v>1729</x:v>
      </x:c>
      <x:c r="C9543" t="str">
        <x:v>2025-08-22</x:v>
      </x:c>
      <x:c r="D9543" t="str">
        <x:v>20:00</x:v>
      </x:c>
      <x:c r="E9543" t="n">
        <x:v>8</x:v>
      </x:c>
      <x:c r="F9543" t="n">
        <x:v>69</x:v>
      </x:c>
    </x:row>
    <x:row r="9544">
      <x:c r="A9544" t="n">
        <x:v>9543</x:v>
      </x:c>
      <x:c r="B9544" t="n">
        <x:v>1730</x:v>
      </x:c>
      <x:c r="C9544" t="str">
        <x:v>2025-09-25</x:v>
      </x:c>
      <x:c r="D9544" t="str">
        <x:v>12:00</x:v>
      </x:c>
      <x:c r="E9544" t="n">
        <x:v>9</x:v>
      </x:c>
      <x:c r="F9544" t="n">
        <x:v>77</x:v>
      </x:c>
    </x:row>
    <x:row r="9545">
      <x:c r="A9545" t="n">
        <x:v>9544</x:v>
      </x:c>
      <x:c r="B9545" t="n">
        <x:v>1730</x:v>
      </x:c>
      <x:c r="C9545" t="str">
        <x:v>2025-07-06</x:v>
      </x:c>
      <x:c r="D9545" t="str">
        <x:v>08:00</x:v>
      </x:c>
      <x:c r="E9545" t="n">
        <x:v>9</x:v>
      </x:c>
      <x:c r="F9545" t="n">
        <x:v>49</x:v>
      </x:c>
    </x:row>
    <x:row r="9546">
      <x:c r="A9546" t="n">
        <x:v>9545</x:v>
      </x:c>
      <x:c r="B9546" t="n">
        <x:v>1730</x:v>
      </x:c>
      <x:c r="C9546" t="str">
        <x:v>2025-10-29</x:v>
      </x:c>
      <x:c r="D9546" t="str">
        <x:v>20:00</x:v>
      </x:c>
      <x:c r="E9546" t="n">
        <x:v>6</x:v>
      </x:c>
      <x:c r="F9546" t="n">
        <x:v>92</x:v>
      </x:c>
    </x:row>
    <x:row r="9547">
      <x:c r="A9547" t="n">
        <x:v>9546</x:v>
      </x:c>
      <x:c r="B9547" t="n">
        <x:v>1730</x:v>
      </x:c>
      <x:c r="C9547" t="str">
        <x:v>2026-03-03</x:v>
      </x:c>
      <x:c r="D9547" t="str">
        <x:v>06:00</x:v>
      </x:c>
      <x:c r="E9547" t="n">
        <x:v>5</x:v>
      </x:c>
      <x:c r="F9547" t="n">
        <x:v>107</x:v>
      </x:c>
    </x:row>
    <x:row r="9548">
      <x:c r="A9548" t="n">
        <x:v>9547</x:v>
      </x:c>
      <x:c r="B9548" t="n">
        <x:v>1730</x:v>
      </x:c>
      <x:c r="C9548" t="str">
        <x:v>2025-08-19</x:v>
      </x:c>
      <x:c r="D9548" t="str">
        <x:v>06:00</x:v>
      </x:c>
      <x:c r="E9548" t="n">
        <x:v>9</x:v>
      </x:c>
      <x:c r="F9548" t="n">
        <x:v>49</x:v>
      </x:c>
    </x:row>
    <x:row r="9549">
      <x:c r="A9549" t="n">
        <x:v>9548</x:v>
      </x:c>
      <x:c r="B9549" t="n">
        <x:v>1731</x:v>
      </x:c>
      <x:c r="C9549" t="str">
        <x:v>2025-08-15</x:v>
      </x:c>
      <x:c r="D9549" t="str">
        <x:v>06:00</x:v>
      </x:c>
      <x:c r="E9549" t="n">
        <x:v>6</x:v>
      </x:c>
      <x:c r="F9549" t="n">
        <x:v>65</x:v>
      </x:c>
    </x:row>
    <x:row r="9550">
      <x:c r="A9550" t="n">
        <x:v>9549</x:v>
      </x:c>
      <x:c r="B9550" t="n">
        <x:v>1731</x:v>
      </x:c>
      <x:c r="C9550" t="str">
        <x:v>2026-02-19</x:v>
      </x:c>
      <x:c r="D9550" t="str">
        <x:v>06:00</x:v>
      </x:c>
      <x:c r="E9550" t="n">
        <x:v>12</x:v>
      </x:c>
      <x:c r="F9550" t="n">
        <x:v>42</x:v>
      </x:c>
    </x:row>
    <x:row r="9551">
      <x:c r="A9551" t="n">
        <x:v>9550</x:v>
      </x:c>
      <x:c r="B9551" t="n">
        <x:v>1731</x:v>
      </x:c>
      <x:c r="C9551" t="str">
        <x:v>2025-09-04</x:v>
      </x:c>
      <x:c r="D9551" t="str">
        <x:v>06:00</x:v>
      </x:c>
      <x:c r="E9551" t="n">
        <x:v>1</x:v>
      </x:c>
      <x:c r="F9551" t="n">
        <x:v>68</x:v>
      </x:c>
    </x:row>
    <x:row r="9552">
      <x:c r="A9552" t="n">
        <x:v>9551</x:v>
      </x:c>
      <x:c r="B9552" t="n">
        <x:v>1732</x:v>
      </x:c>
      <x:c r="C9552" t="str">
        <x:v>2026-06-10</x:v>
      </x:c>
      <x:c r="D9552" t="str">
        <x:v>12:00</x:v>
      </x:c>
      <x:c r="E9552" t="n">
        <x:v>6</x:v>
      </x:c>
      <x:c r="F9552" t="n">
        <x:v>43</x:v>
      </x:c>
    </x:row>
    <x:row r="9553">
      <x:c r="A9553" t="n">
        <x:v>9552</x:v>
      </x:c>
      <x:c r="B9553" t="n">
        <x:v>1732</x:v>
      </x:c>
      <x:c r="C9553" t="str">
        <x:v>2025-07-04</x:v>
      </x:c>
      <x:c r="D9553" t="str">
        <x:v>12:00</x:v>
      </x:c>
      <x:c r="E9553" t="n">
        <x:v>7</x:v>
      </x:c>
      <x:c r="F9553" t="n">
        <x:v>53</x:v>
      </x:c>
    </x:row>
    <x:row r="9554">
      <x:c r="A9554" t="n">
        <x:v>9553</x:v>
      </x:c>
      <x:c r="B9554" t="n">
        <x:v>1733</x:v>
      </x:c>
      <x:c r="C9554" t="str">
        <x:v>2026-03-10</x:v>
      </x:c>
      <x:c r="D9554" t="str">
        <x:v>06:00</x:v>
      </x:c>
      <x:c r="E9554" t="n">
        <x:v>5</x:v>
      </x:c>
      <x:c r="F9554" t="n">
        <x:v>62</x:v>
      </x:c>
    </x:row>
    <x:row r="9555">
      <x:c r="A9555" t="n">
        <x:v>9554</x:v>
      </x:c>
      <x:c r="B9555" t="n">
        <x:v>1733</x:v>
      </x:c>
      <x:c r="C9555" t="str">
        <x:v>2025-07-13</x:v>
      </x:c>
      <x:c r="D9555" t="str">
        <x:v>18:00</x:v>
      </x:c>
      <x:c r="E9555" t="n">
        <x:v>9</x:v>
      </x:c>
      <x:c r="F9555" t="n">
        <x:v>106</x:v>
      </x:c>
    </x:row>
    <x:row r="9556">
      <x:c r="A9556" t="n">
        <x:v>9555</x:v>
      </x:c>
      <x:c r="B9556" t="n">
        <x:v>1733</x:v>
      </x:c>
      <x:c r="C9556" t="str">
        <x:v>2026-01-17</x:v>
      </x:c>
      <x:c r="D9556" t="str">
        <x:v>06:00</x:v>
      </x:c>
      <x:c r="E9556" t="n">
        <x:v>10</x:v>
      </x:c>
      <x:c r="F9556" t="n">
        <x:v>86</x:v>
      </x:c>
    </x:row>
    <x:row r="9557">
      <x:c r="A9557" t="n">
        <x:v>9556</x:v>
      </x:c>
      <x:c r="B9557" t="n">
        <x:v>1733</x:v>
      </x:c>
      <x:c r="C9557" t="str">
        <x:v>2025-09-28</x:v>
      </x:c>
      <x:c r="D9557" t="str">
        <x:v>18:00</x:v>
      </x:c>
      <x:c r="E9557" t="n">
        <x:v>10</x:v>
      </x:c>
      <x:c r="F9557" t="n">
        <x:v>82</x:v>
      </x:c>
    </x:row>
    <x:row r="9558">
      <x:c r="A9558" t="n">
        <x:v>9557</x:v>
      </x:c>
      <x:c r="B9558" t="n">
        <x:v>1733</x:v>
      </x:c>
      <x:c r="C9558" t="str">
        <x:v>2026-02-22</x:v>
      </x:c>
      <x:c r="D9558" t="str">
        <x:v>06:00</x:v>
      </x:c>
      <x:c r="E9558" t="n">
        <x:v>10</x:v>
      </x:c>
      <x:c r="F9558" t="n">
        <x:v>68</x:v>
      </x:c>
    </x:row>
    <x:row r="9559">
      <x:c r="A9559" t="n">
        <x:v>9558</x:v>
      </x:c>
      <x:c r="B9559" t="n">
        <x:v>1734</x:v>
      </x:c>
      <x:c r="C9559" t="str">
        <x:v>2025-08-31</x:v>
      </x:c>
      <x:c r="D9559" t="str">
        <x:v>18:00</x:v>
      </x:c>
      <x:c r="E9559" t="n">
        <x:v>8</x:v>
      </x:c>
      <x:c r="F9559" t="n">
        <x:v>92</x:v>
      </x:c>
    </x:row>
    <x:row r="9560">
      <x:c r="A9560" t="n">
        <x:v>9559</x:v>
      </x:c>
      <x:c r="B9560" t="n">
        <x:v>1734</x:v>
      </x:c>
      <x:c r="C9560" t="str">
        <x:v>2026-03-20</x:v>
      </x:c>
      <x:c r="D9560" t="str">
        <x:v>08:00</x:v>
      </x:c>
      <x:c r="E9560" t="n">
        <x:v>12</x:v>
      </x:c>
      <x:c r="F9560" t="n">
        <x:v>60</x:v>
      </x:c>
    </x:row>
    <x:row r="9561">
      <x:c r="A9561" t="n">
        <x:v>9560</x:v>
      </x:c>
      <x:c r="B9561" t="n">
        <x:v>1734</x:v>
      </x:c>
      <x:c r="C9561" t="str">
        <x:v>2025-12-07</x:v>
      </x:c>
      <x:c r="D9561" t="str">
        <x:v>08:00</x:v>
      </x:c>
      <x:c r="E9561" t="n">
        <x:v>7</x:v>
      </x:c>
      <x:c r="F9561" t="n">
        <x:v>72</x:v>
      </x:c>
    </x:row>
    <x:row r="9562">
      <x:c r="A9562" t="n">
        <x:v>9561</x:v>
      </x:c>
      <x:c r="B9562" t="n">
        <x:v>1734</x:v>
      </x:c>
      <x:c r="C9562" t="str">
        <x:v>2025-08-03</x:v>
      </x:c>
      <x:c r="D9562" t="str">
        <x:v>20:00</x:v>
      </x:c>
      <x:c r="E9562" t="n">
        <x:v>9</x:v>
      </x:c>
      <x:c r="F9562" t="n">
        <x:v>64</x:v>
      </x:c>
    </x:row>
    <x:row r="9563">
      <x:c r="A9563" t="n">
        <x:v>9562</x:v>
      </x:c>
      <x:c r="B9563" t="n">
        <x:v>1734</x:v>
      </x:c>
      <x:c r="C9563" t="str">
        <x:v>2026-03-26</x:v>
      </x:c>
      <x:c r="D9563" t="str">
        <x:v>12:00</x:v>
      </x:c>
      <x:c r="E9563" t="n">
        <x:v>8</x:v>
      </x:c>
      <x:c r="F9563" t="n">
        <x:v>74</x:v>
      </x:c>
    </x:row>
    <x:row r="9564">
      <x:c r="A9564" t="n">
        <x:v>9563</x:v>
      </x:c>
      <x:c r="B9564" t="n">
        <x:v>1734</x:v>
      </x:c>
      <x:c r="C9564" t="str">
        <x:v>2026-02-27</x:v>
      </x:c>
      <x:c r="D9564" t="str">
        <x:v>20:00</x:v>
      </x:c>
      <x:c r="E9564" t="n">
        <x:v>9</x:v>
      </x:c>
      <x:c r="F9564" t="n">
        <x:v>49</x:v>
      </x:c>
    </x:row>
    <x:row r="9565">
      <x:c r="A9565" t="n">
        <x:v>9564</x:v>
      </x:c>
      <x:c r="B9565" t="n">
        <x:v>1735</x:v>
      </x:c>
      <x:c r="C9565" t="str">
        <x:v>2026-02-11</x:v>
      </x:c>
      <x:c r="D9565" t="str">
        <x:v>08:00</x:v>
      </x:c>
      <x:c r="E9565" t="n">
        <x:v>12</x:v>
      </x:c>
      <x:c r="F9565" t="n">
        <x:v>43</x:v>
      </x:c>
    </x:row>
    <x:row r="9566">
      <x:c r="A9566" t="n">
        <x:v>9565</x:v>
      </x:c>
      <x:c r="B9566" t="n">
        <x:v>1735</x:v>
      </x:c>
      <x:c r="C9566" t="str">
        <x:v>2026-02-04</x:v>
      </x:c>
      <x:c r="D9566" t="str">
        <x:v>06:00</x:v>
      </x:c>
      <x:c r="E9566" t="n">
        <x:v>12</x:v>
      </x:c>
      <x:c r="F9566" t="n">
        <x:v>102</x:v>
      </x:c>
    </x:row>
    <x:row r="9567">
      <x:c r="A9567" t="n">
        <x:v>9566</x:v>
      </x:c>
      <x:c r="B9567" t="n">
        <x:v>1735</x:v>
      </x:c>
      <x:c r="C9567" t="str">
        <x:v>2025-08-19</x:v>
      </x:c>
      <x:c r="D9567" t="str">
        <x:v>18:00</x:v>
      </x:c>
      <x:c r="E9567" t="n">
        <x:v>12</x:v>
      </x:c>
      <x:c r="F9567" t="n">
        <x:v>102</x:v>
      </x:c>
    </x:row>
    <x:row r="9568">
      <x:c r="A9568" t="n">
        <x:v>9567</x:v>
      </x:c>
      <x:c r="B9568" t="n">
        <x:v>1736</x:v>
      </x:c>
      <x:c r="C9568" t="str">
        <x:v>2026-04-25</x:v>
      </x:c>
      <x:c r="D9568" t="str">
        <x:v>08:00</x:v>
      </x:c>
      <x:c r="E9568" t="n">
        <x:v>4</x:v>
      </x:c>
      <x:c r="F9568" t="n">
        <x:v>106</x:v>
      </x:c>
    </x:row>
    <x:row r="9569">
      <x:c r="A9569" t="n">
        <x:v>9568</x:v>
      </x:c>
      <x:c r="B9569" t="n">
        <x:v>1736</x:v>
      </x:c>
      <x:c r="C9569" t="str">
        <x:v>2025-09-02</x:v>
      </x:c>
      <x:c r="D9569" t="str">
        <x:v>08:00</x:v>
      </x:c>
      <x:c r="E9569" t="n">
        <x:v>2</x:v>
      </x:c>
      <x:c r="F9569" t="n">
        <x:v>95</x:v>
      </x:c>
    </x:row>
    <x:row r="9570">
      <x:c r="A9570" t="n">
        <x:v>9569</x:v>
      </x:c>
      <x:c r="B9570" t="n">
        <x:v>1736</x:v>
      </x:c>
      <x:c r="C9570" t="str">
        <x:v>2026-02-27</x:v>
      </x:c>
      <x:c r="D9570" t="str">
        <x:v>08:00</x:v>
      </x:c>
      <x:c r="E9570" t="n">
        <x:v>6</x:v>
      </x:c>
      <x:c r="F9570" t="n">
        <x:v>57</x:v>
      </x:c>
    </x:row>
    <x:row r="9571">
      <x:c r="A9571" t="n">
        <x:v>9570</x:v>
      </x:c>
      <x:c r="B9571" t="n">
        <x:v>1736</x:v>
      </x:c>
      <x:c r="C9571" t="str">
        <x:v>2026-03-07</x:v>
      </x:c>
      <x:c r="D9571" t="str">
        <x:v>18:00</x:v>
      </x:c>
      <x:c r="E9571" t="n">
        <x:v>8</x:v>
      </x:c>
      <x:c r="F9571" t="n">
        <x:v>41</x:v>
      </x:c>
    </x:row>
    <x:row r="9572">
      <x:c r="A9572" t="n">
        <x:v>9571</x:v>
      </x:c>
      <x:c r="B9572" t="n">
        <x:v>1737</x:v>
      </x:c>
      <x:c r="C9572" t="str">
        <x:v>2025-07-11</x:v>
      </x:c>
      <x:c r="D9572" t="str">
        <x:v>18:00</x:v>
      </x:c>
      <x:c r="E9572" t="n">
        <x:v>9</x:v>
      </x:c>
      <x:c r="F9572" t="n">
        <x:v>41</x:v>
      </x:c>
    </x:row>
    <x:row r="9573">
      <x:c r="A9573" t="n">
        <x:v>9572</x:v>
      </x:c>
      <x:c r="B9573" t="n">
        <x:v>1737</x:v>
      </x:c>
      <x:c r="C9573" t="str">
        <x:v>2025-07-18</x:v>
      </x:c>
      <x:c r="D9573" t="str">
        <x:v>20:00</x:v>
      </x:c>
      <x:c r="E9573" t="n">
        <x:v>8</x:v>
      </x:c>
      <x:c r="F9573" t="n">
        <x:v>79</x:v>
      </x:c>
    </x:row>
    <x:row r="9574">
      <x:c r="A9574" t="n">
        <x:v>9573</x:v>
      </x:c>
      <x:c r="B9574" t="n">
        <x:v>1737</x:v>
      </x:c>
      <x:c r="C9574" t="str">
        <x:v>2026-04-10</x:v>
      </x:c>
      <x:c r="D9574" t="str">
        <x:v>18:00</x:v>
      </x:c>
      <x:c r="E9574" t="n">
        <x:v>4</x:v>
      </x:c>
      <x:c r="F9574" t="n">
        <x:v>82</x:v>
      </x:c>
    </x:row>
    <x:row r="9575">
      <x:c r="A9575" t="n">
        <x:v>9574</x:v>
      </x:c>
      <x:c r="B9575" t="n">
        <x:v>1737</x:v>
      </x:c>
      <x:c r="C9575" t="str">
        <x:v>2026-04-17</x:v>
      </x:c>
      <x:c r="D9575" t="str">
        <x:v>20:00</x:v>
      </x:c>
      <x:c r="E9575" t="n">
        <x:v>10</x:v>
      </x:c>
      <x:c r="F9575" t="n">
        <x:v>35</x:v>
      </x:c>
    </x:row>
    <x:row r="9576">
      <x:c r="A9576" t="n">
        <x:v>9575</x:v>
      </x:c>
      <x:c r="B9576" t="n">
        <x:v>1738</x:v>
      </x:c>
      <x:c r="C9576" t="str">
        <x:v>2025-12-10</x:v>
      </x:c>
      <x:c r="D9576" t="str">
        <x:v>08:00</x:v>
      </x:c>
      <x:c r="E9576" t="n">
        <x:v>3</x:v>
      </x:c>
      <x:c r="F9576" t="n">
        <x:v>69</x:v>
      </x:c>
    </x:row>
    <x:row r="9577">
      <x:c r="A9577" t="n">
        <x:v>9576</x:v>
      </x:c>
      <x:c r="B9577" t="n">
        <x:v>1738</x:v>
      </x:c>
      <x:c r="C9577" t="str">
        <x:v>2026-02-04</x:v>
      </x:c>
      <x:c r="D9577" t="str">
        <x:v>18:00</x:v>
      </x:c>
      <x:c r="E9577" t="n">
        <x:v>3</x:v>
      </x:c>
      <x:c r="F9577" t="n">
        <x:v>59</x:v>
      </x:c>
    </x:row>
    <x:row r="9578">
      <x:c r="A9578" t="n">
        <x:v>9577</x:v>
      </x:c>
      <x:c r="B9578" t="n">
        <x:v>1738</x:v>
      </x:c>
      <x:c r="C9578" t="str">
        <x:v>2025-07-24</x:v>
      </x:c>
      <x:c r="D9578" t="str">
        <x:v>12:00</x:v>
      </x:c>
      <x:c r="E9578" t="n">
        <x:v>2</x:v>
      </x:c>
      <x:c r="F9578" t="n">
        <x:v>90</x:v>
      </x:c>
    </x:row>
    <x:row r="9579">
      <x:c r="A9579" t="n">
        <x:v>9578</x:v>
      </x:c>
      <x:c r="B9579" t="n">
        <x:v>1738</x:v>
      </x:c>
      <x:c r="C9579" t="str">
        <x:v>2025-10-09</x:v>
      </x:c>
      <x:c r="D9579" t="str">
        <x:v>08:00</x:v>
      </x:c>
      <x:c r="E9579" t="n">
        <x:v>1</x:v>
      </x:c>
      <x:c r="F9579" t="n">
        <x:v>80</x:v>
      </x:c>
    </x:row>
    <x:row r="9580">
      <x:c r="A9580" t="n">
        <x:v>9579</x:v>
      </x:c>
      <x:c r="B9580" t="n">
        <x:v>1738</x:v>
      </x:c>
      <x:c r="C9580" t="str">
        <x:v>2026-02-22</x:v>
      </x:c>
      <x:c r="D9580" t="str">
        <x:v>20:00</x:v>
      </x:c>
      <x:c r="E9580" t="n">
        <x:v>7</x:v>
      </x:c>
      <x:c r="F9580" t="n">
        <x:v>48</x:v>
      </x:c>
    </x:row>
    <x:row r="9581">
      <x:c r="A9581" t="n">
        <x:v>9580</x:v>
      </x:c>
      <x:c r="B9581" t="n">
        <x:v>1738</x:v>
      </x:c>
      <x:c r="C9581" t="str">
        <x:v>2025-12-29</x:v>
      </x:c>
      <x:c r="D9581" t="str">
        <x:v>12:00</x:v>
      </x:c>
      <x:c r="E9581" t="n">
        <x:v>9</x:v>
      </x:c>
      <x:c r="F9581" t="n">
        <x:v>63</x:v>
      </x:c>
    </x:row>
    <x:row r="9582">
      <x:c r="A9582" t="n">
        <x:v>9581</x:v>
      </x:c>
      <x:c r="B9582" t="n">
        <x:v>1738</x:v>
      </x:c>
      <x:c r="C9582" t="str">
        <x:v>2025-07-14</x:v>
      </x:c>
      <x:c r="D9582" t="str">
        <x:v>08:00</x:v>
      </x:c>
      <x:c r="E9582" t="n">
        <x:v>7</x:v>
      </x:c>
      <x:c r="F9582" t="n">
        <x:v>107</x:v>
      </x:c>
    </x:row>
    <x:row r="9583">
      <x:c r="A9583" t="n">
        <x:v>9582</x:v>
      </x:c>
      <x:c r="B9583" t="n">
        <x:v>1738</x:v>
      </x:c>
      <x:c r="C9583" t="str">
        <x:v>2026-04-15</x:v>
      </x:c>
      <x:c r="D9583" t="str">
        <x:v>06:00</x:v>
      </x:c>
      <x:c r="E9583" t="n">
        <x:v>3</x:v>
      </x:c>
      <x:c r="F9583" t="n">
        <x:v>46</x:v>
      </x:c>
    </x:row>
    <x:row r="9584">
      <x:c r="A9584" t="n">
        <x:v>9583</x:v>
      </x:c>
      <x:c r="B9584" t="n">
        <x:v>1739</x:v>
      </x:c>
      <x:c r="C9584" t="str">
        <x:v>2025-12-11</x:v>
      </x:c>
      <x:c r="D9584" t="str">
        <x:v>08:00</x:v>
      </x:c>
      <x:c r="E9584" t="n">
        <x:v>2</x:v>
      </x:c>
      <x:c r="F9584" t="n">
        <x:v>92</x:v>
      </x:c>
    </x:row>
    <x:row r="9585">
      <x:c r="A9585" t="n">
        <x:v>9584</x:v>
      </x:c>
      <x:c r="B9585" t="n">
        <x:v>1739</x:v>
      </x:c>
      <x:c r="C9585" t="str">
        <x:v>2026-01-05</x:v>
      </x:c>
      <x:c r="D9585" t="str">
        <x:v>06:00</x:v>
      </x:c>
      <x:c r="E9585" t="n">
        <x:v>6</x:v>
      </x:c>
      <x:c r="F9585" t="n">
        <x:v>75</x:v>
      </x:c>
    </x:row>
    <x:row r="9586">
      <x:c r="A9586" t="n">
        <x:v>9585</x:v>
      </x:c>
      <x:c r="B9586" t="n">
        <x:v>1739</x:v>
      </x:c>
      <x:c r="C9586" t="str">
        <x:v>2025-08-19</x:v>
      </x:c>
      <x:c r="D9586" t="str">
        <x:v>18:00</x:v>
      </x:c>
      <x:c r="E9586" t="n">
        <x:v>10</x:v>
      </x:c>
      <x:c r="F9586" t="n">
        <x:v>52</x:v>
      </x:c>
    </x:row>
    <x:row r="9587">
      <x:c r="A9587" t="n">
        <x:v>9586</x:v>
      </x:c>
      <x:c r="B9587" t="n">
        <x:v>1739</x:v>
      </x:c>
      <x:c r="C9587" t="str">
        <x:v>2025-12-10</x:v>
      </x:c>
      <x:c r="D9587" t="str">
        <x:v>18:00</x:v>
      </x:c>
      <x:c r="E9587" t="n">
        <x:v>12</x:v>
      </x:c>
      <x:c r="F9587" t="n">
        <x:v>105</x:v>
      </x:c>
    </x:row>
    <x:row r="9588">
      <x:c r="A9588" t="n">
        <x:v>9587</x:v>
      </x:c>
      <x:c r="B9588" t="n">
        <x:v>1739</x:v>
      </x:c>
      <x:c r="C9588" t="str">
        <x:v>2025-09-07</x:v>
      </x:c>
      <x:c r="D9588" t="str">
        <x:v>12:00</x:v>
      </x:c>
      <x:c r="E9588" t="n">
        <x:v>3</x:v>
      </x:c>
      <x:c r="F9588" t="n">
        <x:v>55</x:v>
      </x:c>
    </x:row>
    <x:row r="9589">
      <x:c r="A9589" t="n">
        <x:v>9588</x:v>
      </x:c>
      <x:c r="B9589" t="n">
        <x:v>1740</x:v>
      </x:c>
      <x:c r="C9589" t="str">
        <x:v>2025-11-26</x:v>
      </x:c>
      <x:c r="D9589" t="str">
        <x:v>12:00</x:v>
      </x:c>
      <x:c r="E9589" t="n">
        <x:v>10</x:v>
      </x:c>
      <x:c r="F9589" t="n">
        <x:v>86</x:v>
      </x:c>
    </x:row>
    <x:row r="9590">
      <x:c r="A9590" t="n">
        <x:v>9589</x:v>
      </x:c>
      <x:c r="B9590" t="n">
        <x:v>1740</x:v>
      </x:c>
      <x:c r="C9590" t="str">
        <x:v>2026-02-13</x:v>
      </x:c>
      <x:c r="D9590" t="str">
        <x:v>12:00</x:v>
      </x:c>
      <x:c r="E9590" t="n">
        <x:v>7</x:v>
      </x:c>
      <x:c r="F9590" t="n">
        <x:v>55</x:v>
      </x:c>
    </x:row>
    <x:row r="9591">
      <x:c r="A9591" t="n">
        <x:v>9590</x:v>
      </x:c>
      <x:c r="B9591" t="n">
        <x:v>1740</x:v>
      </x:c>
      <x:c r="C9591" t="str">
        <x:v>2025-10-07</x:v>
      </x:c>
      <x:c r="D9591" t="str">
        <x:v>18:00</x:v>
      </x:c>
      <x:c r="E9591" t="n">
        <x:v>3</x:v>
      </x:c>
      <x:c r="F9591" t="n">
        <x:v>87</x:v>
      </x:c>
    </x:row>
    <x:row r="9592">
      <x:c r="A9592" t="n">
        <x:v>9591</x:v>
      </x:c>
      <x:c r="B9592" t="n">
        <x:v>1741</x:v>
      </x:c>
      <x:c r="C9592" t="str">
        <x:v>2026-06-29</x:v>
      </x:c>
      <x:c r="D9592" t="str">
        <x:v>08:00</x:v>
      </x:c>
      <x:c r="E9592" t="n">
        <x:v>3</x:v>
      </x:c>
      <x:c r="F9592" t="n">
        <x:v>78</x:v>
      </x:c>
    </x:row>
    <x:row r="9593">
      <x:c r="A9593" t="n">
        <x:v>9592</x:v>
      </x:c>
      <x:c r="B9593" t="n">
        <x:v>1741</x:v>
      </x:c>
      <x:c r="C9593" t="str">
        <x:v>2026-06-04</x:v>
      </x:c>
      <x:c r="D9593" t="str">
        <x:v>12:00</x:v>
      </x:c>
      <x:c r="E9593" t="n">
        <x:v>7</x:v>
      </x:c>
      <x:c r="F9593" t="n">
        <x:v>54</x:v>
      </x:c>
    </x:row>
    <x:row r="9594">
      <x:c r="A9594" t="n">
        <x:v>9593</x:v>
      </x:c>
      <x:c r="B9594" t="n">
        <x:v>1741</x:v>
      </x:c>
      <x:c r="C9594" t="str">
        <x:v>2025-09-18</x:v>
      </x:c>
      <x:c r="D9594" t="str">
        <x:v>20:00</x:v>
      </x:c>
      <x:c r="E9594" t="n">
        <x:v>1</x:v>
      </x:c>
      <x:c r="F9594" t="n">
        <x:v>103</x:v>
      </x:c>
    </x:row>
    <x:row r="9595">
      <x:c r="A9595" t="n">
        <x:v>9594</x:v>
      </x:c>
      <x:c r="B9595" t="n">
        <x:v>1741</x:v>
      </x:c>
      <x:c r="C9595" t="str">
        <x:v>2026-03-30</x:v>
      </x:c>
      <x:c r="D9595" t="str">
        <x:v>08:00</x:v>
      </x:c>
      <x:c r="E9595" t="n">
        <x:v>12</x:v>
      </x:c>
      <x:c r="F9595" t="n">
        <x:v>91</x:v>
      </x:c>
    </x:row>
    <x:row r="9596">
      <x:c r="A9596" t="n">
        <x:v>9595</x:v>
      </x:c>
      <x:c r="B9596" t="n">
        <x:v>1741</x:v>
      </x:c>
      <x:c r="C9596" t="str">
        <x:v>2026-04-19</x:v>
      </x:c>
      <x:c r="D9596" t="str">
        <x:v>06:00</x:v>
      </x:c>
      <x:c r="E9596" t="n">
        <x:v>7</x:v>
      </x:c>
      <x:c r="F9596" t="n">
        <x:v>95</x:v>
      </x:c>
    </x:row>
    <x:row r="9597">
      <x:c r="A9597" t="n">
        <x:v>9596</x:v>
      </x:c>
      <x:c r="B9597" t="n">
        <x:v>1741</x:v>
      </x:c>
      <x:c r="C9597" t="str">
        <x:v>2026-05-06</x:v>
      </x:c>
      <x:c r="D9597" t="str">
        <x:v>12:00</x:v>
      </x:c>
      <x:c r="E9597" t="n">
        <x:v>7</x:v>
      </x:c>
      <x:c r="F9597" t="n">
        <x:v>58</x:v>
      </x:c>
    </x:row>
    <x:row r="9598">
      <x:c r="A9598" t="n">
        <x:v>9597</x:v>
      </x:c>
      <x:c r="B9598" t="n">
        <x:v>1741</x:v>
      </x:c>
      <x:c r="C9598" t="str">
        <x:v>2025-07-16</x:v>
      </x:c>
      <x:c r="D9598" t="str">
        <x:v>08:00</x:v>
      </x:c>
      <x:c r="E9598" t="n">
        <x:v>9</x:v>
      </x:c>
      <x:c r="F9598" t="n">
        <x:v>99</x:v>
      </x:c>
    </x:row>
    <x:row r="9599">
      <x:c r="A9599" t="n">
        <x:v>9598</x:v>
      </x:c>
      <x:c r="B9599" t="n">
        <x:v>1742</x:v>
      </x:c>
      <x:c r="C9599" t="str">
        <x:v>2025-12-10</x:v>
      </x:c>
      <x:c r="D9599" t="str">
        <x:v>06:00</x:v>
      </x:c>
      <x:c r="E9599" t="n">
        <x:v>6</x:v>
      </x:c>
      <x:c r="F9599" t="n">
        <x:v>100</x:v>
      </x:c>
    </x:row>
    <x:row r="9600">
      <x:c r="A9600" t="n">
        <x:v>9599</x:v>
      </x:c>
      <x:c r="B9600" t="n">
        <x:v>1742</x:v>
      </x:c>
      <x:c r="C9600" t="str">
        <x:v>2026-06-27</x:v>
      </x:c>
      <x:c r="D9600" t="str">
        <x:v>08:00</x:v>
      </x:c>
      <x:c r="E9600" t="n">
        <x:v>9</x:v>
      </x:c>
      <x:c r="F9600" t="n">
        <x:v>90</x:v>
      </x:c>
    </x:row>
    <x:row r="9601">
      <x:c r="A9601" t="n">
        <x:v>9600</x:v>
      </x:c>
      <x:c r="B9601" t="n">
        <x:v>1742</x:v>
      </x:c>
      <x:c r="C9601" t="str">
        <x:v>2025-12-11</x:v>
      </x:c>
      <x:c r="D9601" t="str">
        <x:v>18:00</x:v>
      </x:c>
      <x:c r="E9601" t="n">
        <x:v>3</x:v>
      </x:c>
      <x:c r="F9601" t="n">
        <x:v>42</x:v>
      </x:c>
    </x:row>
    <x:row r="9602">
      <x:c r="A9602" t="n">
        <x:v>9601</x:v>
      </x:c>
      <x:c r="B9602" t="n">
        <x:v>1742</x:v>
      </x:c>
      <x:c r="C9602" t="str">
        <x:v>2025-09-27</x:v>
      </x:c>
      <x:c r="D9602" t="str">
        <x:v>12:00</x:v>
      </x:c>
      <x:c r="E9602" t="n">
        <x:v>9</x:v>
      </x:c>
      <x:c r="F9602" t="n">
        <x:v>96</x:v>
      </x:c>
    </x:row>
    <x:row r="9603">
      <x:c r="A9603" t="n">
        <x:v>9602</x:v>
      </x:c>
      <x:c r="B9603" t="n">
        <x:v>1742</x:v>
      </x:c>
      <x:c r="C9603" t="str">
        <x:v>2026-02-01</x:v>
      </x:c>
      <x:c r="D9603" t="str">
        <x:v>06:00</x:v>
      </x:c>
      <x:c r="E9603" t="n">
        <x:v>8</x:v>
      </x:c>
      <x:c r="F9603" t="n">
        <x:v>62</x:v>
      </x:c>
    </x:row>
    <x:row r="9604">
      <x:c r="A9604" t="n">
        <x:v>9603</x:v>
      </x:c>
      <x:c r="B9604" t="n">
        <x:v>1742</x:v>
      </x:c>
      <x:c r="C9604" t="str">
        <x:v>2025-12-09</x:v>
      </x:c>
      <x:c r="D9604" t="str">
        <x:v>12:00</x:v>
      </x:c>
      <x:c r="E9604" t="n">
        <x:v>7</x:v>
      </x:c>
      <x:c r="F9604" t="n">
        <x:v>81</x:v>
      </x:c>
    </x:row>
    <x:row r="9605">
      <x:c r="A9605" t="n">
        <x:v>9604</x:v>
      </x:c>
      <x:c r="B9605" t="n">
        <x:v>1742</x:v>
      </x:c>
      <x:c r="C9605" t="str">
        <x:v>2025-12-19</x:v>
      </x:c>
      <x:c r="D9605" t="str">
        <x:v>20:00</x:v>
      </x:c>
      <x:c r="E9605" t="n">
        <x:v>1</x:v>
      </x:c>
      <x:c r="F9605" t="n">
        <x:v>74</x:v>
      </x:c>
    </x:row>
    <x:row r="9606">
      <x:c r="A9606" t="n">
        <x:v>9605</x:v>
      </x:c>
      <x:c r="B9606" t="n">
        <x:v>1742</x:v>
      </x:c>
      <x:c r="C9606" t="str">
        <x:v>2025-08-25</x:v>
      </x:c>
      <x:c r="D9606" t="str">
        <x:v>06:00</x:v>
      </x:c>
      <x:c r="E9606" t="n">
        <x:v>6</x:v>
      </x:c>
      <x:c r="F9606" t="n">
        <x:v>38</x:v>
      </x:c>
    </x:row>
    <x:row r="9607">
      <x:c r="A9607" t="n">
        <x:v>9606</x:v>
      </x:c>
      <x:c r="B9607" t="n">
        <x:v>1742</x:v>
      </x:c>
      <x:c r="C9607" t="str">
        <x:v>2026-06-14</x:v>
      </x:c>
      <x:c r="D9607" t="str">
        <x:v>20:00</x:v>
      </x:c>
      <x:c r="E9607" t="n">
        <x:v>11</x:v>
      </x:c>
      <x:c r="F9607" t="n">
        <x:v>47</x:v>
      </x:c>
    </x:row>
    <x:row r="9608">
      <x:c r="A9608" t="n">
        <x:v>9607</x:v>
      </x:c>
      <x:c r="B9608" t="n">
        <x:v>1743</x:v>
      </x:c>
      <x:c r="C9608" t="str">
        <x:v>2026-02-10</x:v>
      </x:c>
      <x:c r="D9608" t="str">
        <x:v>08:00</x:v>
      </x:c>
      <x:c r="E9608" t="n">
        <x:v>9</x:v>
      </x:c>
      <x:c r="F9608" t="n">
        <x:v>109</x:v>
      </x:c>
    </x:row>
    <x:row r="9609">
      <x:c r="A9609" t="n">
        <x:v>9608</x:v>
      </x:c>
      <x:c r="B9609" t="n">
        <x:v>1743</x:v>
      </x:c>
      <x:c r="C9609" t="str">
        <x:v>2025-12-21</x:v>
      </x:c>
      <x:c r="D9609" t="str">
        <x:v>20:00</x:v>
      </x:c>
      <x:c r="E9609" t="n">
        <x:v>8</x:v>
      </x:c>
      <x:c r="F9609" t="n">
        <x:v>88</x:v>
      </x:c>
    </x:row>
    <x:row r="9610">
      <x:c r="A9610" t="n">
        <x:v>9609</x:v>
      </x:c>
      <x:c r="B9610" t="n">
        <x:v>1743</x:v>
      </x:c>
      <x:c r="C9610" t="str">
        <x:v>2025-10-30</x:v>
      </x:c>
      <x:c r="D9610" t="str">
        <x:v>20:00</x:v>
      </x:c>
      <x:c r="E9610" t="n">
        <x:v>7</x:v>
      </x:c>
      <x:c r="F9610" t="n">
        <x:v>95</x:v>
      </x:c>
    </x:row>
    <x:row r="9611">
      <x:c r="A9611" t="n">
        <x:v>9610</x:v>
      </x:c>
      <x:c r="B9611" t="n">
        <x:v>1743</x:v>
      </x:c>
      <x:c r="C9611" t="str">
        <x:v>2025-09-23</x:v>
      </x:c>
      <x:c r="D9611" t="str">
        <x:v>20:00</x:v>
      </x:c>
      <x:c r="E9611" t="n">
        <x:v>10</x:v>
      </x:c>
      <x:c r="F9611" t="n">
        <x:v>67</x:v>
      </x:c>
    </x:row>
    <x:row r="9612">
      <x:c r="A9612" t="n">
        <x:v>9611</x:v>
      </x:c>
      <x:c r="B9612" t="n">
        <x:v>1743</x:v>
      </x:c>
      <x:c r="C9612" t="str">
        <x:v>2025-07-08</x:v>
      </x:c>
      <x:c r="D9612" t="str">
        <x:v>20:00</x:v>
      </x:c>
      <x:c r="E9612" t="n">
        <x:v>1</x:v>
      </x:c>
      <x:c r="F9612" t="n">
        <x:v>98</x:v>
      </x:c>
    </x:row>
    <x:row r="9613">
      <x:c r="A9613" t="n">
        <x:v>9612</x:v>
      </x:c>
      <x:c r="B9613" t="n">
        <x:v>1743</x:v>
      </x:c>
      <x:c r="C9613" t="str">
        <x:v>2025-10-26</x:v>
      </x:c>
      <x:c r="D9613" t="str">
        <x:v>08:00</x:v>
      </x:c>
      <x:c r="E9613" t="n">
        <x:v>4</x:v>
      </x:c>
      <x:c r="F9613" t="n">
        <x:v>84</x:v>
      </x:c>
    </x:row>
    <x:row r="9614">
      <x:c r="A9614" t="n">
        <x:v>9613</x:v>
      </x:c>
      <x:c r="B9614" t="n">
        <x:v>1743</x:v>
      </x:c>
      <x:c r="C9614" t="str">
        <x:v>2025-12-27</x:v>
      </x:c>
      <x:c r="D9614" t="str">
        <x:v>12:00</x:v>
      </x:c>
      <x:c r="E9614" t="n">
        <x:v>12</x:v>
      </x:c>
      <x:c r="F9614" t="n">
        <x:v>81</x:v>
      </x:c>
    </x:row>
    <x:row r="9615">
      <x:c r="A9615" t="n">
        <x:v>9614</x:v>
      </x:c>
      <x:c r="B9615" t="n">
        <x:v>1744</x:v>
      </x:c>
      <x:c r="C9615" t="str">
        <x:v>2025-11-10</x:v>
      </x:c>
      <x:c r="D9615" t="str">
        <x:v>12:00</x:v>
      </x:c>
      <x:c r="E9615" t="n">
        <x:v>11</x:v>
      </x:c>
      <x:c r="F9615" t="n">
        <x:v>42</x:v>
      </x:c>
    </x:row>
    <x:row r="9616">
      <x:c r="A9616" t="n">
        <x:v>9615</x:v>
      </x:c>
      <x:c r="B9616" t="n">
        <x:v>1744</x:v>
      </x:c>
      <x:c r="C9616" t="str">
        <x:v>2025-08-14</x:v>
      </x:c>
      <x:c r="D9616" t="str">
        <x:v>08:00</x:v>
      </x:c>
      <x:c r="E9616" t="n">
        <x:v>9</x:v>
      </x:c>
      <x:c r="F9616" t="n">
        <x:v>54</x:v>
      </x:c>
    </x:row>
    <x:row r="9617">
      <x:c r="A9617" t="n">
        <x:v>9616</x:v>
      </x:c>
      <x:c r="B9617" t="n">
        <x:v>1744</x:v>
      </x:c>
      <x:c r="C9617" t="str">
        <x:v>2025-10-30</x:v>
      </x:c>
      <x:c r="D9617" t="str">
        <x:v>18:00</x:v>
      </x:c>
      <x:c r="E9617" t="n">
        <x:v>4</x:v>
      </x:c>
      <x:c r="F9617" t="n">
        <x:v>88</x:v>
      </x:c>
    </x:row>
    <x:row r="9618">
      <x:c r="A9618" t="n">
        <x:v>9617</x:v>
      </x:c>
      <x:c r="B9618" t="n">
        <x:v>1745</x:v>
      </x:c>
      <x:c r="C9618" t="str">
        <x:v>2026-06-21</x:v>
      </x:c>
      <x:c r="D9618" t="str">
        <x:v>06:00</x:v>
      </x:c>
      <x:c r="E9618" t="n">
        <x:v>9</x:v>
      </x:c>
      <x:c r="F9618" t="n">
        <x:v>85</x:v>
      </x:c>
    </x:row>
    <x:row r="9619">
      <x:c r="A9619" t="n">
        <x:v>9618</x:v>
      </x:c>
      <x:c r="B9619" t="n">
        <x:v>1745</x:v>
      </x:c>
      <x:c r="C9619" t="str">
        <x:v>2025-07-14</x:v>
      </x:c>
      <x:c r="D9619" t="str">
        <x:v>18:00</x:v>
      </x:c>
      <x:c r="E9619" t="n">
        <x:v>4</x:v>
      </x:c>
      <x:c r="F9619" t="n">
        <x:v>53</x:v>
      </x:c>
    </x:row>
    <x:row r="9620">
      <x:c r="A9620" t="n">
        <x:v>9619</x:v>
      </x:c>
      <x:c r="B9620" t="n">
        <x:v>1745</x:v>
      </x:c>
      <x:c r="C9620" t="str">
        <x:v>2025-11-20</x:v>
      </x:c>
      <x:c r="D9620" t="str">
        <x:v>18:00</x:v>
      </x:c>
      <x:c r="E9620" t="n">
        <x:v>3</x:v>
      </x:c>
      <x:c r="F9620" t="n">
        <x:v>91</x:v>
      </x:c>
    </x:row>
    <x:row r="9621">
      <x:c r="A9621" t="n">
        <x:v>9620</x:v>
      </x:c>
      <x:c r="B9621" t="n">
        <x:v>1745</x:v>
      </x:c>
      <x:c r="C9621" t="str">
        <x:v>2026-05-06</x:v>
      </x:c>
      <x:c r="D9621" t="str">
        <x:v>18:00</x:v>
      </x:c>
      <x:c r="E9621" t="n">
        <x:v>8</x:v>
      </x:c>
      <x:c r="F9621" t="n">
        <x:v>78</x:v>
      </x:c>
    </x:row>
    <x:row r="9622">
      <x:c r="A9622" t="n">
        <x:v>9621</x:v>
      </x:c>
      <x:c r="B9622" t="n">
        <x:v>1746</x:v>
      </x:c>
      <x:c r="C9622" t="str">
        <x:v>2026-02-02</x:v>
      </x:c>
      <x:c r="D9622" t="str">
        <x:v>18:00</x:v>
      </x:c>
      <x:c r="E9622" t="n">
        <x:v>4</x:v>
      </x:c>
      <x:c r="F9622" t="n">
        <x:v>63</x:v>
      </x:c>
    </x:row>
    <x:row r="9623">
      <x:c r="A9623" t="n">
        <x:v>9622</x:v>
      </x:c>
      <x:c r="B9623" t="n">
        <x:v>1746</x:v>
      </x:c>
      <x:c r="C9623" t="str">
        <x:v>2026-01-13</x:v>
      </x:c>
      <x:c r="D9623" t="str">
        <x:v>06:00</x:v>
      </x:c>
      <x:c r="E9623" t="n">
        <x:v>7</x:v>
      </x:c>
      <x:c r="F9623" t="n">
        <x:v>51</x:v>
      </x:c>
    </x:row>
    <x:row r="9624">
      <x:c r="A9624" t="n">
        <x:v>9623</x:v>
      </x:c>
      <x:c r="B9624" t="n">
        <x:v>1747</x:v>
      </x:c>
      <x:c r="C9624" t="str">
        <x:v>2026-05-23</x:v>
      </x:c>
      <x:c r="D9624" t="str">
        <x:v>18:00</x:v>
      </x:c>
      <x:c r="E9624" t="n">
        <x:v>9</x:v>
      </x:c>
      <x:c r="F9624" t="n">
        <x:v>59</x:v>
      </x:c>
    </x:row>
    <x:row r="9625">
      <x:c r="A9625" t="n">
        <x:v>9624</x:v>
      </x:c>
      <x:c r="B9625" t="n">
        <x:v>1747</x:v>
      </x:c>
      <x:c r="C9625" t="str">
        <x:v>2025-07-28</x:v>
      </x:c>
      <x:c r="D9625" t="str">
        <x:v>18:00</x:v>
      </x:c>
      <x:c r="E9625" t="n">
        <x:v>1</x:v>
      </x:c>
      <x:c r="F9625" t="n">
        <x:v>41</x:v>
      </x:c>
    </x:row>
    <x:row r="9626">
      <x:c r="A9626" t="n">
        <x:v>9625</x:v>
      </x:c>
      <x:c r="B9626" t="n">
        <x:v>1747</x:v>
      </x:c>
      <x:c r="C9626" t="str">
        <x:v>2025-11-07</x:v>
      </x:c>
      <x:c r="D9626" t="str">
        <x:v>20:00</x:v>
      </x:c>
      <x:c r="E9626" t="n">
        <x:v>11</x:v>
      </x:c>
      <x:c r="F9626" t="n">
        <x:v>105</x:v>
      </x:c>
    </x:row>
    <x:row r="9627">
      <x:c r="A9627" t="n">
        <x:v>9626</x:v>
      </x:c>
      <x:c r="B9627" t="n">
        <x:v>1747</x:v>
      </x:c>
      <x:c r="C9627" t="str">
        <x:v>2026-02-23</x:v>
      </x:c>
      <x:c r="D9627" t="str">
        <x:v>20:00</x:v>
      </x:c>
      <x:c r="E9627" t="n">
        <x:v>8</x:v>
      </x:c>
      <x:c r="F9627" t="n">
        <x:v>65</x:v>
      </x:c>
    </x:row>
    <x:row r="9628">
      <x:c r="A9628" t="n">
        <x:v>9627</x:v>
      </x:c>
      <x:c r="B9628" t="n">
        <x:v>1747</x:v>
      </x:c>
      <x:c r="C9628" t="str">
        <x:v>2026-05-18</x:v>
      </x:c>
      <x:c r="D9628" t="str">
        <x:v>08:00</x:v>
      </x:c>
      <x:c r="E9628" t="n">
        <x:v>4</x:v>
      </x:c>
      <x:c r="F9628" t="n">
        <x:v>72</x:v>
      </x:c>
    </x:row>
    <x:row r="9629">
      <x:c r="A9629" t="n">
        <x:v>9628</x:v>
      </x:c>
      <x:c r="B9629" t="n">
        <x:v>1748</x:v>
      </x:c>
      <x:c r="C9629" t="str">
        <x:v>2025-12-11</x:v>
      </x:c>
      <x:c r="D9629" t="str">
        <x:v>12:00</x:v>
      </x:c>
      <x:c r="E9629" t="n">
        <x:v>9</x:v>
      </x:c>
      <x:c r="F9629" t="n">
        <x:v>46</x:v>
      </x:c>
    </x:row>
    <x:row r="9630">
      <x:c r="A9630" t="n">
        <x:v>9629</x:v>
      </x:c>
      <x:c r="B9630" t="n">
        <x:v>1748</x:v>
      </x:c>
      <x:c r="C9630" t="str">
        <x:v>2026-03-20</x:v>
      </x:c>
      <x:c r="D9630" t="str">
        <x:v>12:00</x:v>
      </x:c>
      <x:c r="E9630" t="n">
        <x:v>8</x:v>
      </x:c>
      <x:c r="F9630" t="n">
        <x:v>59</x:v>
      </x:c>
    </x:row>
    <x:row r="9631">
      <x:c r="A9631" t="n">
        <x:v>9630</x:v>
      </x:c>
      <x:c r="B9631" t="n">
        <x:v>1749</x:v>
      </x:c>
      <x:c r="C9631" t="str">
        <x:v>2026-01-04</x:v>
      </x:c>
      <x:c r="D9631" t="str">
        <x:v>20:00</x:v>
      </x:c>
      <x:c r="E9631" t="n">
        <x:v>9</x:v>
      </x:c>
      <x:c r="F9631" t="n">
        <x:v>48</x:v>
      </x:c>
    </x:row>
    <x:row r="9632">
      <x:c r="A9632" t="n">
        <x:v>9631</x:v>
      </x:c>
      <x:c r="B9632" t="n">
        <x:v>1749</x:v>
      </x:c>
      <x:c r="C9632" t="str">
        <x:v>2026-04-17</x:v>
      </x:c>
      <x:c r="D9632" t="str">
        <x:v>06:00</x:v>
      </x:c>
      <x:c r="E9632" t="n">
        <x:v>11</x:v>
      </x:c>
      <x:c r="F9632" t="n">
        <x:v>38</x:v>
      </x:c>
    </x:row>
    <x:row r="9633">
      <x:c r="A9633" t="n">
        <x:v>9632</x:v>
      </x:c>
      <x:c r="B9633" t="n">
        <x:v>1749</x:v>
      </x:c>
      <x:c r="C9633" t="str">
        <x:v>2025-11-13</x:v>
      </x:c>
      <x:c r="D9633" t="str">
        <x:v>08:00</x:v>
      </x:c>
      <x:c r="E9633" t="n">
        <x:v>11</x:v>
      </x:c>
      <x:c r="F9633" t="n">
        <x:v>49</x:v>
      </x:c>
    </x:row>
    <x:row r="9634">
      <x:c r="A9634" t="n">
        <x:v>9633</x:v>
      </x:c>
      <x:c r="B9634" t="n">
        <x:v>1749</x:v>
      </x:c>
      <x:c r="C9634" t="str">
        <x:v>2025-10-26</x:v>
      </x:c>
      <x:c r="D9634" t="str">
        <x:v>18:00</x:v>
      </x:c>
      <x:c r="E9634" t="n">
        <x:v>7</x:v>
      </x:c>
      <x:c r="F9634" t="n">
        <x:v>91</x:v>
      </x:c>
    </x:row>
    <x:row r="9635">
      <x:c r="A9635" t="n">
        <x:v>9634</x:v>
      </x:c>
      <x:c r="B9635" t="n">
        <x:v>1749</x:v>
      </x:c>
      <x:c r="C9635" t="str">
        <x:v>2026-02-25</x:v>
      </x:c>
      <x:c r="D9635" t="str">
        <x:v>06:00</x:v>
      </x:c>
      <x:c r="E9635" t="n">
        <x:v>11</x:v>
      </x:c>
      <x:c r="F9635" t="n">
        <x:v>43</x:v>
      </x:c>
    </x:row>
    <x:row r="9636">
      <x:c r="A9636" t="n">
        <x:v>9635</x:v>
      </x:c>
      <x:c r="B9636" t="n">
        <x:v>1749</x:v>
      </x:c>
      <x:c r="C9636" t="str">
        <x:v>2026-03-16</x:v>
      </x:c>
      <x:c r="D9636" t="str">
        <x:v>20:00</x:v>
      </x:c>
      <x:c r="E9636" t="n">
        <x:v>5</x:v>
      </x:c>
      <x:c r="F9636" t="n">
        <x:v>74</x:v>
      </x:c>
    </x:row>
    <x:row r="9637">
      <x:c r="A9637" t="n">
        <x:v>9636</x:v>
      </x:c>
      <x:c r="B9637" t="n">
        <x:v>1749</x:v>
      </x:c>
      <x:c r="C9637" t="str">
        <x:v>2025-12-08</x:v>
      </x:c>
      <x:c r="D9637" t="str">
        <x:v>18:00</x:v>
      </x:c>
      <x:c r="E9637" t="n">
        <x:v>4</x:v>
      </x:c>
      <x:c r="F9637" t="n">
        <x:v>75</x:v>
      </x:c>
    </x:row>
    <x:row r="9638">
      <x:c r="A9638" t="n">
        <x:v>9637</x:v>
      </x:c>
      <x:c r="B9638" t="n">
        <x:v>1749</x:v>
      </x:c>
      <x:c r="C9638" t="str">
        <x:v>2026-03-06</x:v>
      </x:c>
      <x:c r="D9638" t="str">
        <x:v>12:00</x:v>
      </x:c>
      <x:c r="E9638" t="n">
        <x:v>5</x:v>
      </x:c>
      <x:c r="F9638" t="n">
        <x:v>38</x:v>
      </x:c>
    </x:row>
    <x:row r="9639">
      <x:c r="A9639" t="n">
        <x:v>9638</x:v>
      </x:c>
      <x:c r="B9639" t="n">
        <x:v>1749</x:v>
      </x:c>
      <x:c r="C9639" t="str">
        <x:v>2025-08-23</x:v>
      </x:c>
      <x:c r="D9639" t="str">
        <x:v>18:00</x:v>
      </x:c>
      <x:c r="E9639" t="n">
        <x:v>9</x:v>
      </x:c>
      <x:c r="F9639" t="n">
        <x:v>90</x:v>
      </x:c>
    </x:row>
    <x:row r="9640">
      <x:c r="A9640" t="n">
        <x:v>9639</x:v>
      </x:c>
      <x:c r="B9640" t="n">
        <x:v>1750</x:v>
      </x:c>
      <x:c r="C9640" t="str">
        <x:v>2026-01-24</x:v>
      </x:c>
      <x:c r="D9640" t="str">
        <x:v>12:00</x:v>
      </x:c>
      <x:c r="E9640" t="n">
        <x:v>11</x:v>
      </x:c>
      <x:c r="F9640" t="n">
        <x:v>98</x:v>
      </x:c>
    </x:row>
    <x:row r="9641">
      <x:c r="A9641" t="n">
        <x:v>9640</x:v>
      </x:c>
      <x:c r="B9641" t="n">
        <x:v>1750</x:v>
      </x:c>
      <x:c r="C9641" t="str">
        <x:v>2025-07-14</x:v>
      </x:c>
      <x:c r="D9641" t="str">
        <x:v>18:00</x:v>
      </x:c>
      <x:c r="E9641" t="n">
        <x:v>2</x:v>
      </x:c>
      <x:c r="F9641" t="n">
        <x:v>78</x:v>
      </x:c>
    </x:row>
    <x:row r="9642">
      <x:c r="A9642" t="n">
        <x:v>9641</x:v>
      </x:c>
      <x:c r="B9642" t="n">
        <x:v>1750</x:v>
      </x:c>
      <x:c r="C9642" t="str">
        <x:v>2026-02-17</x:v>
      </x:c>
      <x:c r="D9642" t="str">
        <x:v>18:00</x:v>
      </x:c>
      <x:c r="E9642" t="n">
        <x:v>4</x:v>
      </x:c>
      <x:c r="F9642" t="n">
        <x:v>81</x:v>
      </x:c>
    </x:row>
    <x:row r="9643">
      <x:c r="A9643" t="n">
        <x:v>9642</x:v>
      </x:c>
      <x:c r="B9643" t="n">
        <x:v>1750</x:v>
      </x:c>
      <x:c r="C9643" t="str">
        <x:v>2026-06-02</x:v>
      </x:c>
      <x:c r="D9643" t="str">
        <x:v>12:00</x:v>
      </x:c>
      <x:c r="E9643" t="n">
        <x:v>2</x:v>
      </x:c>
      <x:c r="F9643" t="n">
        <x:v>73</x:v>
      </x:c>
    </x:row>
    <x:row r="9644">
      <x:c r="A9644" t="n">
        <x:v>9643</x:v>
      </x:c>
      <x:c r="B9644" t="n">
        <x:v>1750</x:v>
      </x:c>
      <x:c r="C9644" t="str">
        <x:v>2025-10-26</x:v>
      </x:c>
      <x:c r="D9644" t="str">
        <x:v>18:00</x:v>
      </x:c>
      <x:c r="E9644" t="n">
        <x:v>12</x:v>
      </x:c>
      <x:c r="F9644" t="n">
        <x:v>96</x:v>
      </x:c>
    </x:row>
    <x:row r="9645">
      <x:c r="A9645" t="n">
        <x:v>9644</x:v>
      </x:c>
      <x:c r="B9645" t="n">
        <x:v>1750</x:v>
      </x:c>
      <x:c r="C9645" t="str">
        <x:v>2026-01-28</x:v>
      </x:c>
      <x:c r="D9645" t="str">
        <x:v>06:00</x:v>
      </x:c>
      <x:c r="E9645" t="n">
        <x:v>7</x:v>
      </x:c>
      <x:c r="F9645" t="n">
        <x:v>45</x:v>
      </x:c>
    </x:row>
    <x:row r="9646">
      <x:c r="A9646" t="n">
        <x:v>9645</x:v>
      </x:c>
      <x:c r="B9646" t="n">
        <x:v>1750</x:v>
      </x:c>
      <x:c r="C9646" t="str">
        <x:v>2026-03-06</x:v>
      </x:c>
      <x:c r="D9646" t="str">
        <x:v>18:00</x:v>
      </x:c>
      <x:c r="E9646" t="n">
        <x:v>1</x:v>
      </x:c>
      <x:c r="F9646" t="n">
        <x:v>40</x:v>
      </x:c>
    </x:row>
    <x:row r="9647">
      <x:c r="A9647" t="n">
        <x:v>9646</x:v>
      </x:c>
      <x:c r="B9647" t="n">
        <x:v>1751</x:v>
      </x:c>
      <x:c r="C9647" t="str">
        <x:v>2026-04-11</x:v>
      </x:c>
      <x:c r="D9647" t="str">
        <x:v>20:00</x:v>
      </x:c>
      <x:c r="E9647" t="n">
        <x:v>9</x:v>
      </x:c>
      <x:c r="F9647" t="n">
        <x:v>62</x:v>
      </x:c>
    </x:row>
    <x:row r="9648">
      <x:c r="A9648" t="n">
        <x:v>9647</x:v>
      </x:c>
      <x:c r="B9648" t="n">
        <x:v>1751</x:v>
      </x:c>
      <x:c r="C9648" t="str">
        <x:v>2026-01-14</x:v>
      </x:c>
      <x:c r="D9648" t="str">
        <x:v>12:00</x:v>
      </x:c>
      <x:c r="E9648" t="n">
        <x:v>6</x:v>
      </x:c>
      <x:c r="F9648" t="n">
        <x:v>90</x:v>
      </x:c>
    </x:row>
    <x:row r="9649">
      <x:c r="A9649" t="n">
        <x:v>9648</x:v>
      </x:c>
      <x:c r="B9649" t="n">
        <x:v>1751</x:v>
      </x:c>
      <x:c r="C9649" t="str">
        <x:v>2026-06-08</x:v>
      </x:c>
      <x:c r="D9649" t="str">
        <x:v>06:00</x:v>
      </x:c>
      <x:c r="E9649" t="n">
        <x:v>8</x:v>
      </x:c>
      <x:c r="F9649" t="n">
        <x:v>59</x:v>
      </x:c>
    </x:row>
    <x:row r="9650">
      <x:c r="A9650" t="n">
        <x:v>9649</x:v>
      </x:c>
      <x:c r="B9650" t="n">
        <x:v>1751</x:v>
      </x:c>
      <x:c r="C9650" t="str">
        <x:v>2026-05-10</x:v>
      </x:c>
      <x:c r="D9650" t="str">
        <x:v>08:00</x:v>
      </x:c>
      <x:c r="E9650" t="n">
        <x:v>7</x:v>
      </x:c>
      <x:c r="F9650" t="n">
        <x:v>80</x:v>
      </x:c>
    </x:row>
    <x:row r="9651">
      <x:c r="A9651" t="n">
        <x:v>9650</x:v>
      </x:c>
      <x:c r="B9651" t="n">
        <x:v>1752</x:v>
      </x:c>
      <x:c r="C9651" t="str">
        <x:v>2026-02-15</x:v>
      </x:c>
      <x:c r="D9651" t="str">
        <x:v>18:00</x:v>
      </x:c>
      <x:c r="E9651" t="n">
        <x:v>3</x:v>
      </x:c>
      <x:c r="F9651" t="n">
        <x:v>96</x:v>
      </x:c>
    </x:row>
    <x:row r="9652">
      <x:c r="A9652" t="n">
        <x:v>9651</x:v>
      </x:c>
      <x:c r="B9652" t="n">
        <x:v>1752</x:v>
      </x:c>
      <x:c r="C9652" t="str">
        <x:v>2025-07-01</x:v>
      </x:c>
      <x:c r="D9652" t="str">
        <x:v>18:00</x:v>
      </x:c>
      <x:c r="E9652" t="n">
        <x:v>4</x:v>
      </x:c>
      <x:c r="F9652" t="n">
        <x:v>44</x:v>
      </x:c>
    </x:row>
    <x:row r="9653">
      <x:c r="A9653" t="n">
        <x:v>9652</x:v>
      </x:c>
      <x:c r="B9653" t="n">
        <x:v>1752</x:v>
      </x:c>
      <x:c r="C9653" t="str">
        <x:v>2026-04-27</x:v>
      </x:c>
      <x:c r="D9653" t="str">
        <x:v>08:00</x:v>
      </x:c>
      <x:c r="E9653" t="n">
        <x:v>11</x:v>
      </x:c>
      <x:c r="F9653" t="n">
        <x:v>97</x:v>
      </x:c>
    </x:row>
    <x:row r="9654">
      <x:c r="A9654" t="n">
        <x:v>9653</x:v>
      </x:c>
      <x:c r="B9654" t="n">
        <x:v>1752</x:v>
      </x:c>
      <x:c r="C9654" t="str">
        <x:v>2025-11-25</x:v>
      </x:c>
      <x:c r="D9654" t="str">
        <x:v>06:00</x:v>
      </x:c>
      <x:c r="E9654" t="n">
        <x:v>8</x:v>
      </x:c>
      <x:c r="F9654" t="n">
        <x:v>77</x:v>
      </x:c>
    </x:row>
    <x:row r="9655">
      <x:c r="A9655" t="n">
        <x:v>9654</x:v>
      </x:c>
      <x:c r="B9655" t="n">
        <x:v>1753</x:v>
      </x:c>
      <x:c r="C9655" t="str">
        <x:v>2025-07-09</x:v>
      </x:c>
      <x:c r="D9655" t="str">
        <x:v>12:00</x:v>
      </x:c>
      <x:c r="E9655" t="n">
        <x:v>5</x:v>
      </x:c>
      <x:c r="F9655" t="n">
        <x:v>49</x:v>
      </x:c>
    </x:row>
    <x:row r="9656">
      <x:c r="A9656" t="n">
        <x:v>9655</x:v>
      </x:c>
      <x:c r="B9656" t="n">
        <x:v>1753</x:v>
      </x:c>
      <x:c r="C9656" t="str">
        <x:v>2026-04-13</x:v>
      </x:c>
      <x:c r="D9656" t="str">
        <x:v>12:00</x:v>
      </x:c>
      <x:c r="E9656" t="n">
        <x:v>1</x:v>
      </x:c>
      <x:c r="F9656" t="n">
        <x:v>42</x:v>
      </x:c>
    </x:row>
    <x:row r="9657">
      <x:c r="A9657" t="n">
        <x:v>9656</x:v>
      </x:c>
      <x:c r="B9657" t="n">
        <x:v>1753</x:v>
      </x:c>
      <x:c r="C9657" t="str">
        <x:v>2026-03-26</x:v>
      </x:c>
      <x:c r="D9657" t="str">
        <x:v>08:00</x:v>
      </x:c>
      <x:c r="E9657" t="n">
        <x:v>9</x:v>
      </x:c>
      <x:c r="F9657" t="n">
        <x:v>108</x:v>
      </x:c>
    </x:row>
    <x:row r="9658">
      <x:c r="A9658" t="n">
        <x:v>9657</x:v>
      </x:c>
      <x:c r="B9658" t="n">
        <x:v>1753</x:v>
      </x:c>
      <x:c r="C9658" t="str">
        <x:v>2025-12-28</x:v>
      </x:c>
      <x:c r="D9658" t="str">
        <x:v>18:00</x:v>
      </x:c>
      <x:c r="E9658" t="n">
        <x:v>6</x:v>
      </x:c>
      <x:c r="F9658" t="n">
        <x:v>76</x:v>
      </x:c>
    </x:row>
    <x:row r="9659">
      <x:c r="A9659" t="n">
        <x:v>9658</x:v>
      </x:c>
      <x:c r="B9659" t="n">
        <x:v>1753</x:v>
      </x:c>
      <x:c r="C9659" t="str">
        <x:v>2026-05-03</x:v>
      </x:c>
      <x:c r="D9659" t="str">
        <x:v>08:00</x:v>
      </x:c>
      <x:c r="E9659" t="n">
        <x:v>12</x:v>
      </x:c>
      <x:c r="F9659" t="n">
        <x:v>57</x:v>
      </x:c>
    </x:row>
    <x:row r="9660">
      <x:c r="A9660" t="n">
        <x:v>9659</x:v>
      </x:c>
      <x:c r="B9660" t="n">
        <x:v>1753</x:v>
      </x:c>
      <x:c r="C9660" t="str">
        <x:v>2025-12-06</x:v>
      </x:c>
      <x:c r="D9660" t="str">
        <x:v>12:00</x:v>
      </x:c>
      <x:c r="E9660" t="n">
        <x:v>4</x:v>
      </x:c>
      <x:c r="F9660" t="n">
        <x:v>60</x:v>
      </x:c>
    </x:row>
    <x:row r="9661">
      <x:c r="A9661" t="n">
        <x:v>9660</x:v>
      </x:c>
      <x:c r="B9661" t="n">
        <x:v>1754</x:v>
      </x:c>
      <x:c r="C9661" t="str">
        <x:v>2025-08-03</x:v>
      </x:c>
      <x:c r="D9661" t="str">
        <x:v>12:00</x:v>
      </x:c>
      <x:c r="E9661" t="n">
        <x:v>5</x:v>
      </x:c>
      <x:c r="F9661" t="n">
        <x:v>58</x:v>
      </x:c>
    </x:row>
    <x:row r="9662">
      <x:c r="A9662" t="n">
        <x:v>9661</x:v>
      </x:c>
      <x:c r="B9662" t="n">
        <x:v>1754</x:v>
      </x:c>
      <x:c r="C9662" t="str">
        <x:v>2026-01-21</x:v>
      </x:c>
      <x:c r="D9662" t="str">
        <x:v>06:00</x:v>
      </x:c>
      <x:c r="E9662" t="n">
        <x:v>6</x:v>
      </x:c>
      <x:c r="F9662" t="n">
        <x:v>104</x:v>
      </x:c>
    </x:row>
    <x:row r="9663">
      <x:c r="A9663" t="n">
        <x:v>9662</x:v>
      </x:c>
      <x:c r="B9663" t="n">
        <x:v>1754</x:v>
      </x:c>
      <x:c r="C9663" t="str">
        <x:v>2025-08-26</x:v>
      </x:c>
      <x:c r="D9663" t="str">
        <x:v>08:00</x:v>
      </x:c>
      <x:c r="E9663" t="n">
        <x:v>1</x:v>
      </x:c>
      <x:c r="F9663" t="n">
        <x:v>71</x:v>
      </x:c>
    </x:row>
    <x:row r="9664">
      <x:c r="A9664" t="n">
        <x:v>9663</x:v>
      </x:c>
      <x:c r="B9664" t="n">
        <x:v>1754</x:v>
      </x:c>
      <x:c r="C9664" t="str">
        <x:v>2025-10-26</x:v>
      </x:c>
      <x:c r="D9664" t="str">
        <x:v>20:00</x:v>
      </x:c>
      <x:c r="E9664" t="n">
        <x:v>10</x:v>
      </x:c>
      <x:c r="F9664" t="n">
        <x:v>54</x:v>
      </x:c>
    </x:row>
    <x:row r="9665">
      <x:c r="A9665" t="n">
        <x:v>9664</x:v>
      </x:c>
      <x:c r="B9665" t="n">
        <x:v>1754</x:v>
      </x:c>
      <x:c r="C9665" t="str">
        <x:v>2026-03-27</x:v>
      </x:c>
      <x:c r="D9665" t="str">
        <x:v>06:00</x:v>
      </x:c>
      <x:c r="E9665" t="n">
        <x:v>4</x:v>
      </x:c>
      <x:c r="F9665" t="n">
        <x:v>51</x:v>
      </x:c>
    </x:row>
    <x:row r="9666">
      <x:c r="A9666" t="n">
        <x:v>9665</x:v>
      </x:c>
      <x:c r="B9666" t="n">
        <x:v>1754</x:v>
      </x:c>
      <x:c r="C9666" t="str">
        <x:v>2025-07-29</x:v>
      </x:c>
      <x:c r="D9666" t="str">
        <x:v>08:00</x:v>
      </x:c>
      <x:c r="E9666" t="n">
        <x:v>8</x:v>
      </x:c>
      <x:c r="F9666" t="n">
        <x:v>87</x:v>
      </x:c>
    </x:row>
    <x:row r="9667">
      <x:c r="A9667" t="n">
        <x:v>9666</x:v>
      </x:c>
      <x:c r="B9667" t="n">
        <x:v>1754</x:v>
      </x:c>
      <x:c r="C9667" t="str">
        <x:v>2025-08-02</x:v>
      </x:c>
      <x:c r="D9667" t="str">
        <x:v>06:00</x:v>
      </x:c>
      <x:c r="E9667" t="n">
        <x:v>3</x:v>
      </x:c>
      <x:c r="F9667" t="n">
        <x:v>61</x:v>
      </x:c>
    </x:row>
    <x:row r="9668">
      <x:c r="A9668" t="n">
        <x:v>9667</x:v>
      </x:c>
      <x:c r="B9668" t="n">
        <x:v>1755</x:v>
      </x:c>
      <x:c r="C9668" t="str">
        <x:v>2025-07-11</x:v>
      </x:c>
      <x:c r="D9668" t="str">
        <x:v>06:00</x:v>
      </x:c>
      <x:c r="E9668" t="n">
        <x:v>7</x:v>
      </x:c>
      <x:c r="F9668" t="n">
        <x:v>59</x:v>
      </x:c>
    </x:row>
    <x:row r="9669">
      <x:c r="A9669" t="n">
        <x:v>9668</x:v>
      </x:c>
      <x:c r="B9669" t="n">
        <x:v>1755</x:v>
      </x:c>
      <x:c r="C9669" t="str">
        <x:v>2026-05-30</x:v>
      </x:c>
      <x:c r="D9669" t="str">
        <x:v>18:00</x:v>
      </x:c>
      <x:c r="E9669" t="n">
        <x:v>9</x:v>
      </x:c>
      <x:c r="F9669" t="n">
        <x:v>97</x:v>
      </x:c>
    </x:row>
    <x:row r="9670">
      <x:c r="A9670" t="n">
        <x:v>9669</x:v>
      </x:c>
      <x:c r="B9670" t="n">
        <x:v>1755</x:v>
      </x:c>
      <x:c r="C9670" t="str">
        <x:v>2025-10-02</x:v>
      </x:c>
      <x:c r="D9670" t="str">
        <x:v>06:00</x:v>
      </x:c>
      <x:c r="E9670" t="n">
        <x:v>11</x:v>
      </x:c>
      <x:c r="F9670" t="n">
        <x:v>87</x:v>
      </x:c>
    </x:row>
    <x:row r="9671">
      <x:c r="A9671" t="n">
        <x:v>9670</x:v>
      </x:c>
      <x:c r="B9671" t="n">
        <x:v>1755</x:v>
      </x:c>
      <x:c r="C9671" t="str">
        <x:v>2026-03-16</x:v>
      </x:c>
      <x:c r="D9671" t="str">
        <x:v>12:00</x:v>
      </x:c>
      <x:c r="E9671" t="n">
        <x:v>10</x:v>
      </x:c>
      <x:c r="F9671" t="n">
        <x:v>50</x:v>
      </x:c>
    </x:row>
    <x:row r="9672">
      <x:c r="A9672" t="n">
        <x:v>9671</x:v>
      </x:c>
      <x:c r="B9672" t="n">
        <x:v>1755</x:v>
      </x:c>
      <x:c r="C9672" t="str">
        <x:v>2026-05-21</x:v>
      </x:c>
      <x:c r="D9672" t="str">
        <x:v>12:00</x:v>
      </x:c>
      <x:c r="E9672" t="n">
        <x:v>9</x:v>
      </x:c>
      <x:c r="F9672" t="n">
        <x:v>60</x:v>
      </x:c>
    </x:row>
    <x:row r="9673">
      <x:c r="A9673" t="n">
        <x:v>9672</x:v>
      </x:c>
      <x:c r="B9673" t="n">
        <x:v>1755</x:v>
      </x:c>
      <x:c r="C9673" t="str">
        <x:v>2025-10-18</x:v>
      </x:c>
      <x:c r="D9673" t="str">
        <x:v>06:00</x:v>
      </x:c>
      <x:c r="E9673" t="n">
        <x:v>9</x:v>
      </x:c>
      <x:c r="F9673" t="n">
        <x:v>89</x:v>
      </x:c>
    </x:row>
    <x:row r="9674">
      <x:c r="A9674" t="n">
        <x:v>9673</x:v>
      </x:c>
      <x:c r="B9674" t="n">
        <x:v>1755</x:v>
      </x:c>
      <x:c r="C9674" t="str">
        <x:v>2025-09-15</x:v>
      </x:c>
      <x:c r="D9674" t="str">
        <x:v>20:00</x:v>
      </x:c>
      <x:c r="E9674" t="n">
        <x:v>2</x:v>
      </x:c>
      <x:c r="F9674" t="n">
        <x:v>85</x:v>
      </x:c>
    </x:row>
    <x:row r="9675">
      <x:c r="A9675" t="n">
        <x:v>9674</x:v>
      </x:c>
      <x:c r="B9675" t="n">
        <x:v>1756</x:v>
      </x:c>
      <x:c r="C9675" t="str">
        <x:v>2026-06-30</x:v>
      </x:c>
      <x:c r="D9675" t="str">
        <x:v>06:00</x:v>
      </x:c>
      <x:c r="E9675" t="n">
        <x:v>7</x:v>
      </x:c>
      <x:c r="F9675" t="n">
        <x:v>79</x:v>
      </x:c>
    </x:row>
    <x:row r="9676">
      <x:c r="A9676" t="n">
        <x:v>9675</x:v>
      </x:c>
      <x:c r="B9676" t="n">
        <x:v>1756</x:v>
      </x:c>
      <x:c r="C9676" t="str">
        <x:v>2025-12-01</x:v>
      </x:c>
      <x:c r="D9676" t="str">
        <x:v>08:00</x:v>
      </x:c>
      <x:c r="E9676" t="n">
        <x:v>7</x:v>
      </x:c>
      <x:c r="F9676" t="n">
        <x:v>97</x:v>
      </x:c>
    </x:row>
    <x:row r="9677">
      <x:c r="A9677" t="n">
        <x:v>9676</x:v>
      </x:c>
      <x:c r="B9677" t="n">
        <x:v>1756</x:v>
      </x:c>
      <x:c r="C9677" t="str">
        <x:v>2025-09-02</x:v>
      </x:c>
      <x:c r="D9677" t="str">
        <x:v>08:00</x:v>
      </x:c>
      <x:c r="E9677" t="n">
        <x:v>4</x:v>
      </x:c>
      <x:c r="F9677" t="n">
        <x:v>55</x:v>
      </x:c>
    </x:row>
    <x:row r="9678">
      <x:c r="A9678" t="n">
        <x:v>9677</x:v>
      </x:c>
      <x:c r="B9678" t="n">
        <x:v>1756</x:v>
      </x:c>
      <x:c r="C9678" t="str">
        <x:v>2025-07-17</x:v>
      </x:c>
      <x:c r="D9678" t="str">
        <x:v>20:00</x:v>
      </x:c>
      <x:c r="E9678" t="n">
        <x:v>3</x:v>
      </x:c>
      <x:c r="F9678" t="n">
        <x:v>107</x:v>
      </x:c>
    </x:row>
    <x:row r="9679">
      <x:c r="A9679" t="n">
        <x:v>9678</x:v>
      </x:c>
      <x:c r="B9679" t="n">
        <x:v>1756</x:v>
      </x:c>
      <x:c r="C9679" t="str">
        <x:v>2025-11-09</x:v>
      </x:c>
      <x:c r="D9679" t="str">
        <x:v>06:00</x:v>
      </x:c>
      <x:c r="E9679" t="n">
        <x:v>5</x:v>
      </x:c>
      <x:c r="F9679" t="n">
        <x:v>70</x:v>
      </x:c>
    </x:row>
    <x:row r="9680">
      <x:c r="A9680" t="n">
        <x:v>9679</x:v>
      </x:c>
      <x:c r="B9680" t="n">
        <x:v>1756</x:v>
      </x:c>
      <x:c r="C9680" t="str">
        <x:v>2025-11-22</x:v>
      </x:c>
      <x:c r="D9680" t="str">
        <x:v>06:00</x:v>
      </x:c>
      <x:c r="E9680" t="n">
        <x:v>12</x:v>
      </x:c>
      <x:c r="F9680" t="n">
        <x:v>43</x:v>
      </x:c>
    </x:row>
    <x:row r="9681">
      <x:c r="A9681" t="n">
        <x:v>9680</x:v>
      </x:c>
      <x:c r="B9681" t="n">
        <x:v>1756</x:v>
      </x:c>
      <x:c r="C9681" t="str">
        <x:v>2026-03-25</x:v>
      </x:c>
      <x:c r="D9681" t="str">
        <x:v>12:00</x:v>
      </x:c>
      <x:c r="E9681" t="n">
        <x:v>12</x:v>
      </x:c>
      <x:c r="F9681" t="n">
        <x:v>81</x:v>
      </x:c>
    </x:row>
    <x:row r="9682">
      <x:c r="A9682" t="n">
        <x:v>9681</x:v>
      </x:c>
      <x:c r="B9682" t="n">
        <x:v>1756</x:v>
      </x:c>
      <x:c r="C9682" t="str">
        <x:v>2025-07-02</x:v>
      </x:c>
      <x:c r="D9682" t="str">
        <x:v>06:00</x:v>
      </x:c>
      <x:c r="E9682" t="n">
        <x:v>4</x:v>
      </x:c>
      <x:c r="F9682" t="n">
        <x:v>41</x:v>
      </x:c>
    </x:row>
    <x:row r="9683">
      <x:c r="A9683" t="n">
        <x:v>9682</x:v>
      </x:c>
      <x:c r="B9683" t="n">
        <x:v>1757</x:v>
      </x:c>
      <x:c r="C9683" t="str">
        <x:v>2026-03-02</x:v>
      </x:c>
      <x:c r="D9683" t="str">
        <x:v>12:00</x:v>
      </x:c>
      <x:c r="E9683" t="n">
        <x:v>3</x:v>
      </x:c>
      <x:c r="F9683" t="n">
        <x:v>63</x:v>
      </x:c>
    </x:row>
    <x:row r="9684">
      <x:c r="A9684" t="n">
        <x:v>9683</x:v>
      </x:c>
      <x:c r="B9684" t="n">
        <x:v>1757</x:v>
      </x:c>
      <x:c r="C9684" t="str">
        <x:v>2026-01-27</x:v>
      </x:c>
      <x:c r="D9684" t="str">
        <x:v>12:00</x:v>
      </x:c>
      <x:c r="E9684" t="n">
        <x:v>11</x:v>
      </x:c>
      <x:c r="F9684" t="n">
        <x:v>104</x:v>
      </x:c>
    </x:row>
    <x:row r="9685">
      <x:c r="A9685" t="n">
        <x:v>9684</x:v>
      </x:c>
      <x:c r="B9685" t="n">
        <x:v>1757</x:v>
      </x:c>
      <x:c r="C9685" t="str">
        <x:v>2025-09-14</x:v>
      </x:c>
      <x:c r="D9685" t="str">
        <x:v>18:00</x:v>
      </x:c>
      <x:c r="E9685" t="n">
        <x:v>10</x:v>
      </x:c>
      <x:c r="F9685" t="n">
        <x:v>92</x:v>
      </x:c>
    </x:row>
    <x:row r="9686">
      <x:c r="A9686" t="n">
        <x:v>9685</x:v>
      </x:c>
      <x:c r="B9686" t="n">
        <x:v>1757</x:v>
      </x:c>
      <x:c r="C9686" t="str">
        <x:v>2026-02-17</x:v>
      </x:c>
      <x:c r="D9686" t="str">
        <x:v>12:00</x:v>
      </x:c>
      <x:c r="E9686" t="n">
        <x:v>1</x:v>
      </x:c>
      <x:c r="F9686" t="n">
        <x:v>41</x:v>
      </x:c>
    </x:row>
    <x:row r="9687">
      <x:c r="A9687" t="n">
        <x:v>9686</x:v>
      </x:c>
      <x:c r="B9687" t="n">
        <x:v>1757</x:v>
      </x:c>
      <x:c r="C9687" t="str">
        <x:v>2025-11-15</x:v>
      </x:c>
      <x:c r="D9687" t="str">
        <x:v>18:00</x:v>
      </x:c>
      <x:c r="E9687" t="n">
        <x:v>10</x:v>
      </x:c>
      <x:c r="F9687" t="n">
        <x:v>68</x:v>
      </x:c>
    </x:row>
    <x:row r="9688">
      <x:c r="A9688" t="n">
        <x:v>9687</x:v>
      </x:c>
      <x:c r="B9688" t="n">
        <x:v>1757</x:v>
      </x:c>
      <x:c r="C9688" t="str">
        <x:v>2026-02-28</x:v>
      </x:c>
      <x:c r="D9688" t="str">
        <x:v>18:00</x:v>
      </x:c>
      <x:c r="E9688" t="n">
        <x:v>5</x:v>
      </x:c>
      <x:c r="F9688" t="n">
        <x:v>61</x:v>
      </x:c>
    </x:row>
    <x:row r="9689">
      <x:c r="A9689" t="n">
        <x:v>9688</x:v>
      </x:c>
      <x:c r="B9689" t="n">
        <x:v>1757</x:v>
      </x:c>
      <x:c r="C9689" t="str">
        <x:v>2026-04-25</x:v>
      </x:c>
      <x:c r="D9689" t="str">
        <x:v>08:00</x:v>
      </x:c>
      <x:c r="E9689" t="n">
        <x:v>7</x:v>
      </x:c>
      <x:c r="F9689" t="n">
        <x:v>66</x:v>
      </x:c>
    </x:row>
    <x:row r="9690">
      <x:c r="A9690" t="n">
        <x:v>9689</x:v>
      </x:c>
      <x:c r="B9690" t="n">
        <x:v>1758</x:v>
      </x:c>
      <x:c r="C9690" t="str">
        <x:v>2025-10-26</x:v>
      </x:c>
      <x:c r="D9690" t="str">
        <x:v>12:00</x:v>
      </x:c>
      <x:c r="E9690" t="n">
        <x:v>3</x:v>
      </x:c>
      <x:c r="F9690" t="n">
        <x:v>74</x:v>
      </x:c>
    </x:row>
    <x:row r="9691">
      <x:c r="A9691" t="n">
        <x:v>9690</x:v>
      </x:c>
      <x:c r="B9691" t="n">
        <x:v>1758</x:v>
      </x:c>
      <x:c r="C9691" t="str">
        <x:v>2025-08-12</x:v>
      </x:c>
      <x:c r="D9691" t="str">
        <x:v>18:00</x:v>
      </x:c>
      <x:c r="E9691" t="n">
        <x:v>9</x:v>
      </x:c>
      <x:c r="F9691" t="n">
        <x:v>62</x:v>
      </x:c>
    </x:row>
    <x:row r="9692">
      <x:c r="A9692" t="n">
        <x:v>9691</x:v>
      </x:c>
      <x:c r="B9692" t="n">
        <x:v>1758</x:v>
      </x:c>
      <x:c r="C9692" t="str">
        <x:v>2026-04-30</x:v>
      </x:c>
      <x:c r="D9692" t="str">
        <x:v>08:00</x:v>
      </x:c>
      <x:c r="E9692" t="n">
        <x:v>12</x:v>
      </x:c>
      <x:c r="F9692" t="n">
        <x:v>91</x:v>
      </x:c>
    </x:row>
    <x:row r="9693">
      <x:c r="A9693" t="n">
        <x:v>9692</x:v>
      </x:c>
      <x:c r="B9693" t="n">
        <x:v>1758</x:v>
      </x:c>
      <x:c r="C9693" t="str">
        <x:v>2026-04-21</x:v>
      </x:c>
      <x:c r="D9693" t="str">
        <x:v>20:00</x:v>
      </x:c>
      <x:c r="E9693" t="n">
        <x:v>1</x:v>
      </x:c>
      <x:c r="F9693" t="n">
        <x:v>52</x:v>
      </x:c>
    </x:row>
    <x:row r="9694">
      <x:c r="A9694" t="n">
        <x:v>9693</x:v>
      </x:c>
      <x:c r="B9694" t="n">
        <x:v>1758</x:v>
      </x:c>
      <x:c r="C9694" t="str">
        <x:v>2026-02-14</x:v>
      </x:c>
      <x:c r="D9694" t="str">
        <x:v>20:00</x:v>
      </x:c>
      <x:c r="E9694" t="n">
        <x:v>2</x:v>
      </x:c>
      <x:c r="F9694" t="n">
        <x:v>102</x:v>
      </x:c>
    </x:row>
    <x:row r="9695">
      <x:c r="A9695" t="n">
        <x:v>9694</x:v>
      </x:c>
      <x:c r="B9695" t="n">
        <x:v>1758</x:v>
      </x:c>
      <x:c r="C9695" t="str">
        <x:v>2026-02-14</x:v>
      </x:c>
      <x:c r="D9695" t="str">
        <x:v>08:00</x:v>
      </x:c>
      <x:c r="E9695" t="n">
        <x:v>1</x:v>
      </x:c>
      <x:c r="F9695" t="n">
        <x:v>84</x:v>
      </x:c>
    </x:row>
    <x:row r="9696">
      <x:c r="A9696" t="n">
        <x:v>9695</x:v>
      </x:c>
      <x:c r="B9696" t="n">
        <x:v>1759</x:v>
      </x:c>
      <x:c r="C9696" t="str">
        <x:v>2025-12-29</x:v>
      </x:c>
      <x:c r="D9696" t="str">
        <x:v>08:00</x:v>
      </x:c>
      <x:c r="E9696" t="n">
        <x:v>8</x:v>
      </x:c>
      <x:c r="F9696" t="n">
        <x:v>42</x:v>
      </x:c>
    </x:row>
    <x:row r="9697">
      <x:c r="A9697" t="n">
        <x:v>9696</x:v>
      </x:c>
      <x:c r="B9697" t="n">
        <x:v>1759</x:v>
      </x:c>
      <x:c r="C9697" t="str">
        <x:v>2025-11-07</x:v>
      </x:c>
      <x:c r="D9697" t="str">
        <x:v>20:00</x:v>
      </x:c>
      <x:c r="E9697" t="n">
        <x:v>10</x:v>
      </x:c>
      <x:c r="F9697" t="n">
        <x:v>75</x:v>
      </x:c>
    </x:row>
    <x:row r="9698">
      <x:c r="A9698" t="n">
        <x:v>9697</x:v>
      </x:c>
      <x:c r="B9698" t="n">
        <x:v>1759</x:v>
      </x:c>
      <x:c r="C9698" t="str">
        <x:v>2025-10-25</x:v>
      </x:c>
      <x:c r="D9698" t="str">
        <x:v>20:00</x:v>
      </x:c>
      <x:c r="E9698" t="n">
        <x:v>11</x:v>
      </x:c>
      <x:c r="F9698" t="n">
        <x:v>61</x:v>
      </x:c>
    </x:row>
    <x:row r="9699">
      <x:c r="A9699" t="n">
        <x:v>9698</x:v>
      </x:c>
      <x:c r="B9699" t="n">
        <x:v>1759</x:v>
      </x:c>
      <x:c r="C9699" t="str">
        <x:v>2026-02-06</x:v>
      </x:c>
      <x:c r="D9699" t="str">
        <x:v>20:00</x:v>
      </x:c>
      <x:c r="E9699" t="n">
        <x:v>6</x:v>
      </x:c>
      <x:c r="F9699" t="n">
        <x:v>52</x:v>
      </x:c>
    </x:row>
    <x:row r="9700">
      <x:c r="A9700" t="n">
        <x:v>9699</x:v>
      </x:c>
      <x:c r="B9700" t="n">
        <x:v>1759</x:v>
      </x:c>
      <x:c r="C9700" t="str">
        <x:v>2026-02-02</x:v>
      </x:c>
      <x:c r="D9700" t="str">
        <x:v>08:00</x:v>
      </x:c>
      <x:c r="E9700" t="n">
        <x:v>3</x:v>
      </x:c>
      <x:c r="F9700" t="n">
        <x:v>43</x:v>
      </x:c>
    </x:row>
    <x:row r="9701">
      <x:c r="A9701" t="n">
        <x:v>9700</x:v>
      </x:c>
      <x:c r="B9701" t="n">
        <x:v>1759</x:v>
      </x:c>
      <x:c r="C9701" t="str">
        <x:v>2025-10-09</x:v>
      </x:c>
      <x:c r="D9701" t="str">
        <x:v>18:00</x:v>
      </x:c>
      <x:c r="E9701" t="n">
        <x:v>12</x:v>
      </x:c>
      <x:c r="F9701" t="n">
        <x:v>108</x:v>
      </x:c>
    </x:row>
    <x:row r="9702">
      <x:c r="A9702" t="n">
        <x:v>9701</x:v>
      </x:c>
      <x:c r="B9702" t="n">
        <x:v>1760</x:v>
      </x:c>
      <x:c r="C9702" t="str">
        <x:v>2025-07-15</x:v>
      </x:c>
      <x:c r="D9702" t="str">
        <x:v>20:00</x:v>
      </x:c>
      <x:c r="E9702" t="n">
        <x:v>5</x:v>
      </x:c>
      <x:c r="F9702" t="n">
        <x:v>85</x:v>
      </x:c>
    </x:row>
    <x:row r="9703">
      <x:c r="A9703" t="n">
        <x:v>9702</x:v>
      </x:c>
      <x:c r="B9703" t="n">
        <x:v>1760</x:v>
      </x:c>
      <x:c r="C9703" t="str">
        <x:v>2026-05-07</x:v>
      </x:c>
      <x:c r="D9703" t="str">
        <x:v>18:00</x:v>
      </x:c>
      <x:c r="E9703" t="n">
        <x:v>2</x:v>
      </x:c>
      <x:c r="F9703" t="n">
        <x:v>54</x:v>
      </x:c>
    </x:row>
    <x:row r="9704">
      <x:c r="A9704" t="n">
        <x:v>9703</x:v>
      </x:c>
      <x:c r="B9704" t="n">
        <x:v>1760</x:v>
      </x:c>
      <x:c r="C9704" t="str">
        <x:v>2026-02-10</x:v>
      </x:c>
      <x:c r="D9704" t="str">
        <x:v>08:00</x:v>
      </x:c>
      <x:c r="E9704" t="n">
        <x:v>12</x:v>
      </x:c>
      <x:c r="F9704" t="n">
        <x:v>62</x:v>
      </x:c>
    </x:row>
    <x:row r="9705">
      <x:c r="A9705" t="n">
        <x:v>9704</x:v>
      </x:c>
      <x:c r="B9705" t="n">
        <x:v>1760</x:v>
      </x:c>
      <x:c r="C9705" t="str">
        <x:v>2025-07-09</x:v>
      </x:c>
      <x:c r="D9705" t="str">
        <x:v>20:00</x:v>
      </x:c>
      <x:c r="E9705" t="n">
        <x:v>12</x:v>
      </x:c>
      <x:c r="F9705" t="n">
        <x:v>60</x:v>
      </x:c>
    </x:row>
    <x:row r="9706">
      <x:c r="A9706" t="n">
        <x:v>9705</x:v>
      </x:c>
      <x:c r="B9706" t="n">
        <x:v>1760</x:v>
      </x:c>
      <x:c r="C9706" t="str">
        <x:v>2025-11-02</x:v>
      </x:c>
      <x:c r="D9706" t="str">
        <x:v>06:00</x:v>
      </x:c>
      <x:c r="E9706" t="n">
        <x:v>7</x:v>
      </x:c>
      <x:c r="F9706" t="n">
        <x:v>36</x:v>
      </x:c>
    </x:row>
    <x:row r="9707">
      <x:c r="A9707" t="n">
        <x:v>9706</x:v>
      </x:c>
      <x:c r="B9707" t="n">
        <x:v>1760</x:v>
      </x:c>
      <x:c r="C9707" t="str">
        <x:v>2025-10-30</x:v>
      </x:c>
      <x:c r="D9707" t="str">
        <x:v>18:00</x:v>
      </x:c>
      <x:c r="E9707" t="n">
        <x:v>3</x:v>
      </x:c>
      <x:c r="F9707" t="n">
        <x:v>63</x:v>
      </x:c>
    </x:row>
    <x:row r="9708">
      <x:c r="A9708" t="n">
        <x:v>9707</x:v>
      </x:c>
      <x:c r="B9708" t="n">
        <x:v>1760</x:v>
      </x:c>
      <x:c r="C9708" t="str">
        <x:v>2025-12-21</x:v>
      </x:c>
      <x:c r="D9708" t="str">
        <x:v>06:00</x:v>
      </x:c>
      <x:c r="E9708" t="n">
        <x:v>10</x:v>
      </x:c>
      <x:c r="F9708" t="n">
        <x:v>70</x:v>
      </x:c>
    </x:row>
    <x:row r="9709">
      <x:c r="A9709" t="n">
        <x:v>9708</x:v>
      </x:c>
      <x:c r="B9709" t="n">
        <x:v>1760</x:v>
      </x:c>
      <x:c r="C9709" t="str">
        <x:v>2026-02-23</x:v>
      </x:c>
      <x:c r="D9709" t="str">
        <x:v>18:00</x:v>
      </x:c>
      <x:c r="E9709" t="n">
        <x:v>9</x:v>
      </x:c>
      <x:c r="F9709" t="n">
        <x:v>82</x:v>
      </x:c>
    </x:row>
    <x:row r="9710">
      <x:c r="A9710" t="n">
        <x:v>9709</x:v>
      </x:c>
      <x:c r="B9710" t="n">
        <x:v>1761</x:v>
      </x:c>
      <x:c r="C9710" t="str">
        <x:v>2025-10-10</x:v>
      </x:c>
      <x:c r="D9710" t="str">
        <x:v>06:00</x:v>
      </x:c>
      <x:c r="E9710" t="n">
        <x:v>6</x:v>
      </x:c>
      <x:c r="F9710" t="n">
        <x:v>76</x:v>
      </x:c>
    </x:row>
    <x:row r="9711">
      <x:c r="A9711" t="n">
        <x:v>9710</x:v>
      </x:c>
      <x:c r="B9711" t="n">
        <x:v>1761</x:v>
      </x:c>
      <x:c r="C9711" t="str">
        <x:v>2025-11-16</x:v>
      </x:c>
      <x:c r="D9711" t="str">
        <x:v>12:00</x:v>
      </x:c>
      <x:c r="E9711" t="n">
        <x:v>10</x:v>
      </x:c>
      <x:c r="F9711" t="n">
        <x:v>61</x:v>
      </x:c>
    </x:row>
    <x:row r="9712">
      <x:c r="A9712" t="n">
        <x:v>9711</x:v>
      </x:c>
      <x:c r="B9712" t="n">
        <x:v>1761</x:v>
      </x:c>
      <x:c r="C9712" t="str">
        <x:v>2026-04-13</x:v>
      </x:c>
      <x:c r="D9712" t="str">
        <x:v>12:00</x:v>
      </x:c>
      <x:c r="E9712" t="n">
        <x:v>2</x:v>
      </x:c>
      <x:c r="F9712" t="n">
        <x:v>71</x:v>
      </x:c>
    </x:row>
    <x:row r="9713">
      <x:c r="A9713" t="n">
        <x:v>9712</x:v>
      </x:c>
      <x:c r="B9713" t="n">
        <x:v>1761</x:v>
      </x:c>
      <x:c r="C9713" t="str">
        <x:v>2026-03-14</x:v>
      </x:c>
      <x:c r="D9713" t="str">
        <x:v>08:00</x:v>
      </x:c>
      <x:c r="E9713" t="n">
        <x:v>4</x:v>
      </x:c>
      <x:c r="F9713" t="n">
        <x:v>93</x:v>
      </x:c>
    </x:row>
    <x:row r="9714">
      <x:c r="A9714" t="n">
        <x:v>9713</x:v>
      </x:c>
      <x:c r="B9714" t="n">
        <x:v>1762</x:v>
      </x:c>
      <x:c r="C9714" t="str">
        <x:v>2026-06-06</x:v>
      </x:c>
      <x:c r="D9714" t="str">
        <x:v>18:00</x:v>
      </x:c>
      <x:c r="E9714" t="n">
        <x:v>9</x:v>
      </x:c>
      <x:c r="F9714" t="n">
        <x:v>92</x:v>
      </x:c>
    </x:row>
    <x:row r="9715">
      <x:c r="A9715" t="n">
        <x:v>9714</x:v>
      </x:c>
      <x:c r="B9715" t="n">
        <x:v>1762</x:v>
      </x:c>
      <x:c r="C9715" t="str">
        <x:v>2026-04-15</x:v>
      </x:c>
      <x:c r="D9715" t="str">
        <x:v>08:00</x:v>
      </x:c>
      <x:c r="E9715" t="n">
        <x:v>10</x:v>
      </x:c>
      <x:c r="F9715" t="n">
        <x:v>58</x:v>
      </x:c>
    </x:row>
    <x:row r="9716">
      <x:c r="A9716" t="n">
        <x:v>9715</x:v>
      </x:c>
      <x:c r="B9716" t="n">
        <x:v>1762</x:v>
      </x:c>
      <x:c r="C9716" t="str">
        <x:v>2026-04-17</x:v>
      </x:c>
      <x:c r="D9716" t="str">
        <x:v>06:00</x:v>
      </x:c>
      <x:c r="E9716" t="n">
        <x:v>7</x:v>
      </x:c>
      <x:c r="F9716" t="n">
        <x:v>101</x:v>
      </x:c>
    </x:row>
    <x:row r="9717">
      <x:c r="A9717" t="n">
        <x:v>9716</x:v>
      </x:c>
      <x:c r="B9717" t="n">
        <x:v>1762</x:v>
      </x:c>
      <x:c r="C9717" t="str">
        <x:v>2026-05-12</x:v>
      </x:c>
      <x:c r="D9717" t="str">
        <x:v>12:00</x:v>
      </x:c>
      <x:c r="E9717" t="n">
        <x:v>3</x:v>
      </x:c>
      <x:c r="F9717" t="n">
        <x:v>71</x:v>
      </x:c>
    </x:row>
    <x:row r="9718">
      <x:c r="A9718" t="n">
        <x:v>9717</x:v>
      </x:c>
      <x:c r="B9718" t="n">
        <x:v>1762</x:v>
      </x:c>
      <x:c r="C9718" t="str">
        <x:v>2026-01-16</x:v>
      </x:c>
      <x:c r="D9718" t="str">
        <x:v>18:00</x:v>
      </x:c>
      <x:c r="E9718" t="n">
        <x:v>5</x:v>
      </x:c>
      <x:c r="F9718" t="n">
        <x:v>48</x:v>
      </x:c>
    </x:row>
    <x:row r="9719">
      <x:c r="A9719" t="n">
        <x:v>9718</x:v>
      </x:c>
      <x:c r="B9719" t="n">
        <x:v>1762</x:v>
      </x:c>
      <x:c r="C9719" t="str">
        <x:v>2026-04-25</x:v>
      </x:c>
      <x:c r="D9719" t="str">
        <x:v>08:00</x:v>
      </x:c>
      <x:c r="E9719" t="n">
        <x:v>1</x:v>
      </x:c>
      <x:c r="F9719" t="n">
        <x:v>75</x:v>
      </x:c>
    </x:row>
    <x:row r="9720">
      <x:c r="A9720" t="n">
        <x:v>9719</x:v>
      </x:c>
      <x:c r="B9720" t="n">
        <x:v>1763</x:v>
      </x:c>
      <x:c r="C9720" t="str">
        <x:v>2025-09-09</x:v>
      </x:c>
      <x:c r="D9720" t="str">
        <x:v>18:00</x:v>
      </x:c>
      <x:c r="E9720" t="n">
        <x:v>8</x:v>
      </x:c>
      <x:c r="F9720" t="n">
        <x:v>85</x:v>
      </x:c>
    </x:row>
    <x:row r="9721">
      <x:c r="A9721" t="n">
        <x:v>9720</x:v>
      </x:c>
      <x:c r="B9721" t="n">
        <x:v>1763</x:v>
      </x:c>
      <x:c r="C9721" t="str">
        <x:v>2025-12-17</x:v>
      </x:c>
      <x:c r="D9721" t="str">
        <x:v>20:00</x:v>
      </x:c>
      <x:c r="E9721" t="n">
        <x:v>2</x:v>
      </x:c>
      <x:c r="F9721" t="n">
        <x:v>59</x:v>
      </x:c>
    </x:row>
    <x:row r="9722">
      <x:c r="A9722" t="n">
        <x:v>9721</x:v>
      </x:c>
      <x:c r="B9722" t="n">
        <x:v>1763</x:v>
      </x:c>
      <x:c r="C9722" t="str">
        <x:v>2026-04-24</x:v>
      </x:c>
      <x:c r="D9722" t="str">
        <x:v>08:00</x:v>
      </x:c>
      <x:c r="E9722" t="n">
        <x:v>2</x:v>
      </x:c>
      <x:c r="F9722" t="n">
        <x:v>110</x:v>
      </x:c>
    </x:row>
    <x:row r="9723">
      <x:c r="A9723" t="n">
        <x:v>9722</x:v>
      </x:c>
      <x:c r="B9723" t="n">
        <x:v>1763</x:v>
      </x:c>
      <x:c r="C9723" t="str">
        <x:v>2025-08-10</x:v>
      </x:c>
      <x:c r="D9723" t="str">
        <x:v>18:00</x:v>
      </x:c>
      <x:c r="E9723" t="n">
        <x:v>5</x:v>
      </x:c>
      <x:c r="F9723" t="n">
        <x:v>62</x:v>
      </x:c>
    </x:row>
    <x:row r="9724">
      <x:c r="A9724" t="n">
        <x:v>9723</x:v>
      </x:c>
      <x:c r="B9724" t="n">
        <x:v>1764</x:v>
      </x:c>
      <x:c r="C9724" t="str">
        <x:v>2025-08-27</x:v>
      </x:c>
      <x:c r="D9724" t="str">
        <x:v>20:00</x:v>
      </x:c>
      <x:c r="E9724" t="n">
        <x:v>2</x:v>
      </x:c>
      <x:c r="F9724" t="n">
        <x:v>71</x:v>
      </x:c>
    </x:row>
    <x:row r="9725">
      <x:c r="A9725" t="n">
        <x:v>9724</x:v>
      </x:c>
      <x:c r="B9725" t="n">
        <x:v>1764</x:v>
      </x:c>
      <x:c r="C9725" t="str">
        <x:v>2025-11-04</x:v>
      </x:c>
      <x:c r="D9725" t="str">
        <x:v>18:00</x:v>
      </x:c>
      <x:c r="E9725" t="n">
        <x:v>11</x:v>
      </x:c>
      <x:c r="F9725" t="n">
        <x:v>49</x:v>
      </x:c>
    </x:row>
    <x:row r="9726">
      <x:c r="A9726" t="n">
        <x:v>9725</x:v>
      </x:c>
      <x:c r="B9726" t="n">
        <x:v>1764</x:v>
      </x:c>
      <x:c r="C9726" t="str">
        <x:v>2025-12-18</x:v>
      </x:c>
      <x:c r="D9726" t="str">
        <x:v>08:00</x:v>
      </x:c>
      <x:c r="E9726" t="n">
        <x:v>10</x:v>
      </x:c>
      <x:c r="F9726" t="n">
        <x:v>40</x:v>
      </x:c>
    </x:row>
    <x:row r="9727">
      <x:c r="A9727" t="n">
        <x:v>9726</x:v>
      </x:c>
      <x:c r="B9727" t="n">
        <x:v>1765</x:v>
      </x:c>
      <x:c r="C9727" t="str">
        <x:v>2025-11-07</x:v>
      </x:c>
      <x:c r="D9727" t="str">
        <x:v>18:00</x:v>
      </x:c>
      <x:c r="E9727" t="n">
        <x:v>8</x:v>
      </x:c>
      <x:c r="F9727" t="n">
        <x:v>62</x:v>
      </x:c>
    </x:row>
    <x:row r="9728">
      <x:c r="A9728" t="n">
        <x:v>9727</x:v>
      </x:c>
      <x:c r="B9728" t="n">
        <x:v>1765</x:v>
      </x:c>
      <x:c r="C9728" t="str">
        <x:v>2025-10-06</x:v>
      </x:c>
      <x:c r="D9728" t="str">
        <x:v>08:00</x:v>
      </x:c>
      <x:c r="E9728" t="n">
        <x:v>1</x:v>
      </x:c>
      <x:c r="F9728" t="n">
        <x:v>50</x:v>
      </x:c>
    </x:row>
    <x:row r="9729">
      <x:c r="A9729" t="n">
        <x:v>9728</x:v>
      </x:c>
      <x:c r="B9729" t="n">
        <x:v>1765</x:v>
      </x:c>
      <x:c r="C9729" t="str">
        <x:v>2026-01-08</x:v>
      </x:c>
      <x:c r="D9729" t="str">
        <x:v>12:00</x:v>
      </x:c>
      <x:c r="E9729" t="n">
        <x:v>5</x:v>
      </x:c>
      <x:c r="F9729" t="n">
        <x:v>90</x:v>
      </x:c>
    </x:row>
    <x:row r="9730">
      <x:c r="A9730" t="n">
        <x:v>9729</x:v>
      </x:c>
      <x:c r="B9730" t="n">
        <x:v>1765</x:v>
      </x:c>
      <x:c r="C9730" t="str">
        <x:v>2026-02-25</x:v>
      </x:c>
      <x:c r="D9730" t="str">
        <x:v>20:00</x:v>
      </x:c>
      <x:c r="E9730" t="n">
        <x:v>8</x:v>
      </x:c>
      <x:c r="F9730" t="n">
        <x:v>86</x:v>
      </x:c>
    </x:row>
    <x:row r="9731">
      <x:c r="A9731" t="n">
        <x:v>9730</x:v>
      </x:c>
      <x:c r="B9731" t="n">
        <x:v>1765</x:v>
      </x:c>
      <x:c r="C9731" t="str">
        <x:v>2025-09-06</x:v>
      </x:c>
      <x:c r="D9731" t="str">
        <x:v>18:00</x:v>
      </x:c>
      <x:c r="E9731" t="n">
        <x:v>8</x:v>
      </x:c>
      <x:c r="F9731" t="n">
        <x:v>82</x:v>
      </x:c>
    </x:row>
    <x:row r="9732">
      <x:c r="A9732" t="n">
        <x:v>9731</x:v>
      </x:c>
      <x:c r="B9732" t="n">
        <x:v>1765</x:v>
      </x:c>
      <x:c r="C9732" t="str">
        <x:v>2025-08-17</x:v>
      </x:c>
      <x:c r="D9732" t="str">
        <x:v>12:00</x:v>
      </x:c>
      <x:c r="E9732" t="n">
        <x:v>5</x:v>
      </x:c>
      <x:c r="F9732" t="n">
        <x:v>47</x:v>
      </x:c>
    </x:row>
    <x:row r="9733">
      <x:c r="A9733" t="n">
        <x:v>9732</x:v>
      </x:c>
      <x:c r="B9733" t="n">
        <x:v>1765</x:v>
      </x:c>
      <x:c r="C9733" t="str">
        <x:v>2026-01-28</x:v>
      </x:c>
      <x:c r="D9733" t="str">
        <x:v>08:00</x:v>
      </x:c>
      <x:c r="E9733" t="n">
        <x:v>1</x:v>
      </x:c>
      <x:c r="F9733" t="n">
        <x:v>36</x:v>
      </x:c>
    </x:row>
    <x:row r="9734">
      <x:c r="A9734" t="n">
        <x:v>9733</x:v>
      </x:c>
      <x:c r="B9734" t="n">
        <x:v>1765</x:v>
      </x:c>
      <x:c r="C9734" t="str">
        <x:v>2025-10-13</x:v>
      </x:c>
      <x:c r="D9734" t="str">
        <x:v>18:00</x:v>
      </x:c>
      <x:c r="E9734" t="n">
        <x:v>2</x:v>
      </x:c>
      <x:c r="F9734" t="n">
        <x:v>104</x:v>
      </x:c>
    </x:row>
    <x:row r="9735">
      <x:c r="A9735" t="n">
        <x:v>9734</x:v>
      </x:c>
      <x:c r="B9735" t="n">
        <x:v>1765</x:v>
      </x:c>
      <x:c r="C9735" t="str">
        <x:v>2025-09-24</x:v>
      </x:c>
      <x:c r="D9735" t="str">
        <x:v>18:00</x:v>
      </x:c>
      <x:c r="E9735" t="n">
        <x:v>8</x:v>
      </x:c>
      <x:c r="F9735" t="n">
        <x:v>87</x:v>
      </x:c>
    </x:row>
    <x:row r="9736">
      <x:c r="A9736" t="n">
        <x:v>9735</x:v>
      </x:c>
      <x:c r="B9736" t="n">
        <x:v>1766</x:v>
      </x:c>
      <x:c r="C9736" t="str">
        <x:v>2025-11-22</x:v>
      </x:c>
      <x:c r="D9736" t="str">
        <x:v>06:00</x:v>
      </x:c>
      <x:c r="E9736" t="n">
        <x:v>5</x:v>
      </x:c>
      <x:c r="F9736" t="n">
        <x:v>40</x:v>
      </x:c>
    </x:row>
    <x:row r="9737">
      <x:c r="A9737" t="n">
        <x:v>9736</x:v>
      </x:c>
      <x:c r="B9737" t="n">
        <x:v>1766</x:v>
      </x:c>
      <x:c r="C9737" t="str">
        <x:v>2026-06-29</x:v>
      </x:c>
      <x:c r="D9737" t="str">
        <x:v>12:00</x:v>
      </x:c>
      <x:c r="E9737" t="n">
        <x:v>5</x:v>
      </x:c>
      <x:c r="F9737" t="n">
        <x:v>57</x:v>
      </x:c>
    </x:row>
    <x:row r="9738">
      <x:c r="A9738" t="n">
        <x:v>9737</x:v>
      </x:c>
      <x:c r="B9738" t="n">
        <x:v>1766</x:v>
      </x:c>
      <x:c r="C9738" t="str">
        <x:v>2026-02-22</x:v>
      </x:c>
      <x:c r="D9738" t="str">
        <x:v>12:00</x:v>
      </x:c>
      <x:c r="E9738" t="n">
        <x:v>2</x:v>
      </x:c>
      <x:c r="F9738" t="n">
        <x:v>109</x:v>
      </x:c>
    </x:row>
    <x:row r="9739">
      <x:c r="A9739" t="n">
        <x:v>9738</x:v>
      </x:c>
      <x:c r="B9739" t="n">
        <x:v>1766</x:v>
      </x:c>
      <x:c r="C9739" t="str">
        <x:v>2025-12-20</x:v>
      </x:c>
      <x:c r="D9739" t="str">
        <x:v>12:00</x:v>
      </x:c>
      <x:c r="E9739" t="n">
        <x:v>10</x:v>
      </x:c>
      <x:c r="F9739" t="n">
        <x:v>83</x:v>
      </x:c>
    </x:row>
    <x:row r="9740">
      <x:c r="A9740" t="n">
        <x:v>9739</x:v>
      </x:c>
      <x:c r="B9740" t="n">
        <x:v>1766</x:v>
      </x:c>
      <x:c r="C9740" t="str">
        <x:v>2026-04-29</x:v>
      </x:c>
      <x:c r="D9740" t="str">
        <x:v>08:00</x:v>
      </x:c>
      <x:c r="E9740" t="n">
        <x:v>3</x:v>
      </x:c>
      <x:c r="F9740" t="n">
        <x:v>39</x:v>
      </x:c>
    </x:row>
    <x:row r="9741">
      <x:c r="A9741" t="n">
        <x:v>9740</x:v>
      </x:c>
      <x:c r="B9741" t="n">
        <x:v>1766</x:v>
      </x:c>
      <x:c r="C9741" t="str">
        <x:v>2026-03-23</x:v>
      </x:c>
      <x:c r="D9741" t="str">
        <x:v>06:00</x:v>
      </x:c>
      <x:c r="E9741" t="n">
        <x:v>2</x:v>
      </x:c>
      <x:c r="F9741" t="n">
        <x:v>60</x:v>
      </x:c>
    </x:row>
    <x:row r="9742">
      <x:c r="A9742" t="n">
        <x:v>9741</x:v>
      </x:c>
      <x:c r="B9742" t="n">
        <x:v>1766</x:v>
      </x:c>
      <x:c r="C9742" t="str">
        <x:v>2026-05-21</x:v>
      </x:c>
      <x:c r="D9742" t="str">
        <x:v>18:00</x:v>
      </x:c>
      <x:c r="E9742" t="n">
        <x:v>11</x:v>
      </x:c>
      <x:c r="F9742" t="n">
        <x:v>102</x:v>
      </x:c>
    </x:row>
    <x:row r="9743">
      <x:c r="A9743" t="n">
        <x:v>9742</x:v>
      </x:c>
      <x:c r="B9743" t="n">
        <x:v>1766</x:v>
      </x:c>
      <x:c r="C9743" t="str">
        <x:v>2026-01-14</x:v>
      </x:c>
      <x:c r="D9743" t="str">
        <x:v>08:00</x:v>
      </x:c>
      <x:c r="E9743" t="n">
        <x:v>4</x:v>
      </x:c>
      <x:c r="F9743" t="n">
        <x:v>49</x:v>
      </x:c>
    </x:row>
    <x:row r="9744">
      <x:c r="A9744" t="n">
        <x:v>9743</x:v>
      </x:c>
      <x:c r="B9744" t="n">
        <x:v>1767</x:v>
      </x:c>
      <x:c r="C9744" t="str">
        <x:v>2026-01-16</x:v>
      </x:c>
      <x:c r="D9744" t="str">
        <x:v>06:00</x:v>
      </x:c>
      <x:c r="E9744" t="n">
        <x:v>11</x:v>
      </x:c>
      <x:c r="F9744" t="n">
        <x:v>37</x:v>
      </x:c>
    </x:row>
    <x:row r="9745">
      <x:c r="A9745" t="n">
        <x:v>9744</x:v>
      </x:c>
      <x:c r="B9745" t="n">
        <x:v>1767</x:v>
      </x:c>
      <x:c r="C9745" t="str">
        <x:v>2025-07-29</x:v>
      </x:c>
      <x:c r="D9745" t="str">
        <x:v>08:00</x:v>
      </x:c>
      <x:c r="E9745" t="n">
        <x:v>9</x:v>
      </x:c>
      <x:c r="F9745" t="n">
        <x:v>74</x:v>
      </x:c>
    </x:row>
    <x:row r="9746">
      <x:c r="A9746" t="n">
        <x:v>9745</x:v>
      </x:c>
      <x:c r="B9746" t="n">
        <x:v>1767</x:v>
      </x:c>
      <x:c r="C9746" t="str">
        <x:v>2026-04-19</x:v>
      </x:c>
      <x:c r="D9746" t="str">
        <x:v>06:00</x:v>
      </x:c>
      <x:c r="E9746" t="n">
        <x:v>9</x:v>
      </x:c>
      <x:c r="F9746" t="n">
        <x:v>100</x:v>
      </x:c>
    </x:row>
    <x:row r="9747">
      <x:c r="A9747" t="n">
        <x:v>9746</x:v>
      </x:c>
      <x:c r="B9747" t="n">
        <x:v>1768</x:v>
      </x:c>
      <x:c r="C9747" t="str">
        <x:v>2026-03-06</x:v>
      </x:c>
      <x:c r="D9747" t="str">
        <x:v>12:00</x:v>
      </x:c>
      <x:c r="E9747" t="n">
        <x:v>4</x:v>
      </x:c>
      <x:c r="F9747" t="n">
        <x:v>110</x:v>
      </x:c>
    </x:row>
    <x:row r="9748">
      <x:c r="A9748" t="n">
        <x:v>9747</x:v>
      </x:c>
      <x:c r="B9748" t="n">
        <x:v>1768</x:v>
      </x:c>
      <x:c r="C9748" t="str">
        <x:v>2025-08-26</x:v>
      </x:c>
      <x:c r="D9748" t="str">
        <x:v>20:00</x:v>
      </x:c>
      <x:c r="E9748" t="n">
        <x:v>3</x:v>
      </x:c>
      <x:c r="F9748" t="n">
        <x:v>53</x:v>
      </x:c>
    </x:row>
    <x:row r="9749">
      <x:c r="A9749" t="n">
        <x:v>9748</x:v>
      </x:c>
      <x:c r="B9749" t="n">
        <x:v>1768</x:v>
      </x:c>
      <x:c r="C9749" t="str">
        <x:v>2025-09-15</x:v>
      </x:c>
      <x:c r="D9749" t="str">
        <x:v>12:00</x:v>
      </x:c>
      <x:c r="E9749" t="n">
        <x:v>7</x:v>
      </x:c>
      <x:c r="F9749" t="n">
        <x:v>88</x:v>
      </x:c>
    </x:row>
    <x:row r="9750">
      <x:c r="A9750" t="n">
        <x:v>9749</x:v>
      </x:c>
      <x:c r="B9750" t="n">
        <x:v>1768</x:v>
      </x:c>
      <x:c r="C9750" t="str">
        <x:v>2026-02-11</x:v>
      </x:c>
      <x:c r="D9750" t="str">
        <x:v>08:00</x:v>
      </x:c>
      <x:c r="E9750" t="n">
        <x:v>5</x:v>
      </x:c>
      <x:c r="F9750" t="n">
        <x:v>62</x:v>
      </x:c>
    </x:row>
    <x:row r="9751">
      <x:c r="A9751" t="n">
        <x:v>9750</x:v>
      </x:c>
      <x:c r="B9751" t="n">
        <x:v>1768</x:v>
      </x:c>
      <x:c r="C9751" t="str">
        <x:v>2026-04-10</x:v>
      </x:c>
      <x:c r="D9751" t="str">
        <x:v>20:00</x:v>
      </x:c>
      <x:c r="E9751" t="n">
        <x:v>10</x:v>
      </x:c>
      <x:c r="F9751" t="n">
        <x:v>81</x:v>
      </x:c>
    </x:row>
    <x:row r="9752">
      <x:c r="A9752" t="n">
        <x:v>9751</x:v>
      </x:c>
      <x:c r="B9752" t="n">
        <x:v>1768</x:v>
      </x:c>
      <x:c r="C9752" t="str">
        <x:v>2025-10-26</x:v>
      </x:c>
      <x:c r="D9752" t="str">
        <x:v>12:00</x:v>
      </x:c>
      <x:c r="E9752" t="n">
        <x:v>8</x:v>
      </x:c>
      <x:c r="F9752" t="n">
        <x:v>56</x:v>
      </x:c>
    </x:row>
    <x:row r="9753">
      <x:c r="A9753" t="n">
        <x:v>9752</x:v>
      </x:c>
      <x:c r="B9753" t="n">
        <x:v>1768</x:v>
      </x:c>
      <x:c r="C9753" t="str">
        <x:v>2026-06-11</x:v>
      </x:c>
      <x:c r="D9753" t="str">
        <x:v>20:00</x:v>
      </x:c>
      <x:c r="E9753" t="n">
        <x:v>2</x:v>
      </x:c>
      <x:c r="F9753" t="n">
        <x:v>81</x:v>
      </x:c>
    </x:row>
    <x:row r="9754">
      <x:c r="A9754" t="n">
        <x:v>9753</x:v>
      </x:c>
      <x:c r="B9754" t="n">
        <x:v>1768</x:v>
      </x:c>
      <x:c r="C9754" t="str">
        <x:v>2025-12-22</x:v>
      </x:c>
      <x:c r="D9754" t="str">
        <x:v>18:00</x:v>
      </x:c>
      <x:c r="E9754" t="n">
        <x:v>4</x:v>
      </x:c>
      <x:c r="F9754" t="n">
        <x:v>93</x:v>
      </x:c>
    </x:row>
    <x:row r="9755">
      <x:c r="A9755" t="n">
        <x:v>9754</x:v>
      </x:c>
      <x:c r="B9755" t="n">
        <x:v>1768</x:v>
      </x:c>
      <x:c r="C9755" t="str">
        <x:v>2025-08-18</x:v>
      </x:c>
      <x:c r="D9755" t="str">
        <x:v>08:00</x:v>
      </x:c>
      <x:c r="E9755" t="n">
        <x:v>6</x:v>
      </x:c>
      <x:c r="F9755" t="n">
        <x:v>64</x:v>
      </x:c>
    </x:row>
    <x:row r="9756">
      <x:c r="A9756" t="n">
        <x:v>9755</x:v>
      </x:c>
      <x:c r="B9756" t="n">
        <x:v>1769</x:v>
      </x:c>
      <x:c r="C9756" t="str">
        <x:v>2026-04-07</x:v>
      </x:c>
      <x:c r="D9756" t="str">
        <x:v>12:00</x:v>
      </x:c>
      <x:c r="E9756" t="n">
        <x:v>4</x:v>
      </x:c>
      <x:c r="F9756" t="n">
        <x:v>77</x:v>
      </x:c>
    </x:row>
    <x:row r="9757">
      <x:c r="A9757" t="n">
        <x:v>9756</x:v>
      </x:c>
      <x:c r="B9757" t="n">
        <x:v>1769</x:v>
      </x:c>
      <x:c r="C9757" t="str">
        <x:v>2025-12-13</x:v>
      </x:c>
      <x:c r="D9757" t="str">
        <x:v>06:00</x:v>
      </x:c>
      <x:c r="E9757" t="n">
        <x:v>3</x:v>
      </x:c>
      <x:c r="F9757" t="n">
        <x:v>65</x:v>
      </x:c>
    </x:row>
    <x:row r="9758">
      <x:c r="A9758" t="n">
        <x:v>9757</x:v>
      </x:c>
      <x:c r="B9758" t="n">
        <x:v>1770</x:v>
      </x:c>
      <x:c r="C9758" t="str">
        <x:v>2026-04-07</x:v>
      </x:c>
      <x:c r="D9758" t="str">
        <x:v>06:00</x:v>
      </x:c>
      <x:c r="E9758" t="n">
        <x:v>8</x:v>
      </x:c>
      <x:c r="F9758" t="n">
        <x:v>55</x:v>
      </x:c>
    </x:row>
    <x:row r="9759">
      <x:c r="A9759" t="n">
        <x:v>9758</x:v>
      </x:c>
      <x:c r="B9759" t="n">
        <x:v>1770</x:v>
      </x:c>
      <x:c r="C9759" t="str">
        <x:v>2025-08-21</x:v>
      </x:c>
      <x:c r="D9759" t="str">
        <x:v>06:00</x:v>
      </x:c>
      <x:c r="E9759" t="n">
        <x:v>2</x:v>
      </x:c>
      <x:c r="F9759" t="n">
        <x:v>59</x:v>
      </x:c>
    </x:row>
    <x:row r="9760">
      <x:c r="A9760" t="n">
        <x:v>9759</x:v>
      </x:c>
      <x:c r="B9760" t="n">
        <x:v>1770</x:v>
      </x:c>
      <x:c r="C9760" t="str">
        <x:v>2025-09-17</x:v>
      </x:c>
      <x:c r="D9760" t="str">
        <x:v>06:00</x:v>
      </x:c>
      <x:c r="E9760" t="n">
        <x:v>9</x:v>
      </x:c>
      <x:c r="F9760" t="n">
        <x:v>40</x:v>
      </x:c>
    </x:row>
    <x:row r="9761">
      <x:c r="A9761" t="n">
        <x:v>9760</x:v>
      </x:c>
      <x:c r="B9761" t="n">
        <x:v>1771</x:v>
      </x:c>
      <x:c r="C9761" t="str">
        <x:v>2025-10-08</x:v>
      </x:c>
      <x:c r="D9761" t="str">
        <x:v>06:00</x:v>
      </x:c>
      <x:c r="E9761" t="n">
        <x:v>11</x:v>
      </x:c>
      <x:c r="F9761" t="n">
        <x:v>51</x:v>
      </x:c>
    </x:row>
    <x:row r="9762">
      <x:c r="A9762" t="n">
        <x:v>9761</x:v>
      </x:c>
      <x:c r="B9762" t="n">
        <x:v>1771</x:v>
      </x:c>
      <x:c r="C9762" t="str">
        <x:v>2025-07-13</x:v>
      </x:c>
      <x:c r="D9762" t="str">
        <x:v>18:00</x:v>
      </x:c>
      <x:c r="E9762" t="n">
        <x:v>1</x:v>
      </x:c>
      <x:c r="F9762" t="n">
        <x:v>95</x:v>
      </x:c>
    </x:row>
    <x:row r="9763">
      <x:c r="A9763" t="n">
        <x:v>9762</x:v>
      </x:c>
      <x:c r="B9763" t="n">
        <x:v>1771</x:v>
      </x:c>
      <x:c r="C9763" t="str">
        <x:v>2025-11-09</x:v>
      </x:c>
      <x:c r="D9763" t="str">
        <x:v>20:00</x:v>
      </x:c>
      <x:c r="E9763" t="n">
        <x:v>11</x:v>
      </x:c>
      <x:c r="F9763" t="n">
        <x:v>73</x:v>
      </x:c>
    </x:row>
    <x:row r="9764">
      <x:c r="A9764" t="n">
        <x:v>9763</x:v>
      </x:c>
      <x:c r="B9764" t="n">
        <x:v>1771</x:v>
      </x:c>
      <x:c r="C9764" t="str">
        <x:v>2025-10-29</x:v>
      </x:c>
      <x:c r="D9764" t="str">
        <x:v>18:00</x:v>
      </x:c>
      <x:c r="E9764" t="n">
        <x:v>9</x:v>
      </x:c>
      <x:c r="F9764" t="n">
        <x:v>51</x:v>
      </x:c>
    </x:row>
    <x:row r="9765">
      <x:c r="A9765" t="n">
        <x:v>9764</x:v>
      </x:c>
      <x:c r="B9765" t="n">
        <x:v>1772</x:v>
      </x:c>
      <x:c r="C9765" t="str">
        <x:v>2025-09-23</x:v>
      </x:c>
      <x:c r="D9765" t="str">
        <x:v>12:00</x:v>
      </x:c>
      <x:c r="E9765" t="n">
        <x:v>5</x:v>
      </x:c>
      <x:c r="F9765" t="n">
        <x:v>93</x:v>
      </x:c>
    </x:row>
    <x:row r="9766">
      <x:c r="A9766" t="n">
        <x:v>9765</x:v>
      </x:c>
      <x:c r="B9766" t="n">
        <x:v>1772</x:v>
      </x:c>
      <x:c r="C9766" t="str">
        <x:v>2025-08-07</x:v>
      </x:c>
      <x:c r="D9766" t="str">
        <x:v>08:00</x:v>
      </x:c>
      <x:c r="E9766" t="n">
        <x:v>12</x:v>
      </x:c>
      <x:c r="F9766" t="n">
        <x:v>58</x:v>
      </x:c>
    </x:row>
    <x:row r="9767">
      <x:c r="A9767" t="n">
        <x:v>9766</x:v>
      </x:c>
      <x:c r="B9767" t="n">
        <x:v>1772</x:v>
      </x:c>
      <x:c r="C9767" t="str">
        <x:v>2026-05-25</x:v>
      </x:c>
      <x:c r="D9767" t="str">
        <x:v>20:00</x:v>
      </x:c>
      <x:c r="E9767" t="n">
        <x:v>11</x:v>
      </x:c>
      <x:c r="F9767" t="n">
        <x:v>42</x:v>
      </x:c>
    </x:row>
    <x:row r="9768">
      <x:c r="A9768" t="n">
        <x:v>9767</x:v>
      </x:c>
      <x:c r="B9768" t="n">
        <x:v>1772</x:v>
      </x:c>
      <x:c r="C9768" t="str">
        <x:v>2026-06-02</x:v>
      </x:c>
      <x:c r="D9768" t="str">
        <x:v>08:00</x:v>
      </x:c>
      <x:c r="E9768" t="n">
        <x:v>10</x:v>
      </x:c>
      <x:c r="F9768" t="n">
        <x:v>59</x:v>
      </x:c>
    </x:row>
    <x:row r="9769">
      <x:c r="A9769" t="n">
        <x:v>9768</x:v>
      </x:c>
      <x:c r="B9769" t="n">
        <x:v>1772</x:v>
      </x:c>
      <x:c r="C9769" t="str">
        <x:v>2026-02-12</x:v>
      </x:c>
      <x:c r="D9769" t="str">
        <x:v>12:00</x:v>
      </x:c>
      <x:c r="E9769" t="n">
        <x:v>8</x:v>
      </x:c>
      <x:c r="F9769" t="n">
        <x:v>48</x:v>
      </x:c>
    </x:row>
    <x:row r="9770">
      <x:c r="A9770" t="n">
        <x:v>9769</x:v>
      </x:c>
      <x:c r="B9770" t="n">
        <x:v>1772</x:v>
      </x:c>
      <x:c r="C9770" t="str">
        <x:v>2025-10-10</x:v>
      </x:c>
      <x:c r="D9770" t="str">
        <x:v>06:00</x:v>
      </x:c>
      <x:c r="E9770" t="n">
        <x:v>2</x:v>
      </x:c>
      <x:c r="F9770" t="n">
        <x:v>103</x:v>
      </x:c>
    </x:row>
    <x:row r="9771">
      <x:c r="A9771" t="n">
        <x:v>9770</x:v>
      </x:c>
      <x:c r="B9771" t="n">
        <x:v>1773</x:v>
      </x:c>
      <x:c r="C9771" t="str">
        <x:v>2026-03-27</x:v>
      </x:c>
      <x:c r="D9771" t="str">
        <x:v>08:00</x:v>
      </x:c>
      <x:c r="E9771" t="n">
        <x:v>9</x:v>
      </x:c>
      <x:c r="F9771" t="n">
        <x:v>69</x:v>
      </x:c>
    </x:row>
    <x:row r="9772">
      <x:c r="A9772" t="n">
        <x:v>9771</x:v>
      </x:c>
      <x:c r="B9772" t="n">
        <x:v>1773</x:v>
      </x:c>
      <x:c r="C9772" t="str">
        <x:v>2025-12-03</x:v>
      </x:c>
      <x:c r="D9772" t="str">
        <x:v>08:00</x:v>
      </x:c>
      <x:c r="E9772" t="n">
        <x:v>11</x:v>
      </x:c>
      <x:c r="F9772" t="n">
        <x:v>68</x:v>
      </x:c>
    </x:row>
    <x:row r="9773">
      <x:c r="A9773" t="n">
        <x:v>9772</x:v>
      </x:c>
      <x:c r="B9773" t="n">
        <x:v>1773</x:v>
      </x:c>
      <x:c r="C9773" t="str">
        <x:v>2026-03-02</x:v>
      </x:c>
      <x:c r="D9773" t="str">
        <x:v>06:00</x:v>
      </x:c>
      <x:c r="E9773" t="n">
        <x:v>9</x:v>
      </x:c>
      <x:c r="F9773" t="n">
        <x:v>56</x:v>
      </x:c>
    </x:row>
    <x:row r="9774">
      <x:c r="A9774" t="n">
        <x:v>9773</x:v>
      </x:c>
      <x:c r="B9774" t="n">
        <x:v>1773</x:v>
      </x:c>
      <x:c r="C9774" t="str">
        <x:v>2025-11-06</x:v>
      </x:c>
      <x:c r="D9774" t="str">
        <x:v>18:00</x:v>
      </x:c>
      <x:c r="E9774" t="n">
        <x:v>5</x:v>
      </x:c>
      <x:c r="F9774" t="n">
        <x:v>47</x:v>
      </x:c>
    </x:row>
    <x:row r="9775">
      <x:c r="A9775" t="n">
        <x:v>9774</x:v>
      </x:c>
      <x:c r="B9775" t="n">
        <x:v>1773</x:v>
      </x:c>
      <x:c r="C9775" t="str">
        <x:v>2025-10-28</x:v>
      </x:c>
      <x:c r="D9775" t="str">
        <x:v>18:00</x:v>
      </x:c>
      <x:c r="E9775" t="n">
        <x:v>7</x:v>
      </x:c>
      <x:c r="F9775" t="n">
        <x:v>105</x:v>
      </x:c>
    </x:row>
    <x:row r="9776">
      <x:c r="A9776" t="n">
        <x:v>9775</x:v>
      </x:c>
      <x:c r="B9776" t="n">
        <x:v>1773</x:v>
      </x:c>
      <x:c r="C9776" t="str">
        <x:v>2025-07-21</x:v>
      </x:c>
      <x:c r="D9776" t="str">
        <x:v>20:00</x:v>
      </x:c>
      <x:c r="E9776" t="n">
        <x:v>11</x:v>
      </x:c>
      <x:c r="F9776" t="n">
        <x:v>39</x:v>
      </x:c>
    </x:row>
    <x:row r="9777">
      <x:c r="A9777" t="n">
        <x:v>9776</x:v>
      </x:c>
      <x:c r="B9777" t="n">
        <x:v>1774</x:v>
      </x:c>
      <x:c r="C9777" t="str">
        <x:v>2025-10-16</x:v>
      </x:c>
      <x:c r="D9777" t="str">
        <x:v>12:00</x:v>
      </x:c>
      <x:c r="E9777" t="n">
        <x:v>1</x:v>
      </x:c>
      <x:c r="F9777" t="n">
        <x:v>48</x:v>
      </x:c>
    </x:row>
    <x:row r="9778">
      <x:c r="A9778" t="n">
        <x:v>9777</x:v>
      </x:c>
      <x:c r="B9778" t="n">
        <x:v>1774</x:v>
      </x:c>
      <x:c r="C9778" t="str">
        <x:v>2025-07-19</x:v>
      </x:c>
      <x:c r="D9778" t="str">
        <x:v>20:00</x:v>
      </x:c>
      <x:c r="E9778" t="n">
        <x:v>5</x:v>
      </x:c>
      <x:c r="F9778" t="n">
        <x:v>39</x:v>
      </x:c>
    </x:row>
    <x:row r="9779">
      <x:c r="A9779" t="n">
        <x:v>9778</x:v>
      </x:c>
      <x:c r="B9779" t="n">
        <x:v>1774</x:v>
      </x:c>
      <x:c r="C9779" t="str">
        <x:v>2026-06-29</x:v>
      </x:c>
      <x:c r="D9779" t="str">
        <x:v>06:00</x:v>
      </x:c>
      <x:c r="E9779" t="n">
        <x:v>6</x:v>
      </x:c>
      <x:c r="F9779" t="n">
        <x:v>71</x:v>
      </x:c>
    </x:row>
    <x:row r="9780">
      <x:c r="A9780" t="n">
        <x:v>9779</x:v>
      </x:c>
      <x:c r="B9780" t="n">
        <x:v>1774</x:v>
      </x:c>
      <x:c r="C9780" t="str">
        <x:v>2026-06-11</x:v>
      </x:c>
      <x:c r="D9780" t="str">
        <x:v>18:00</x:v>
      </x:c>
      <x:c r="E9780" t="n">
        <x:v>10</x:v>
      </x:c>
      <x:c r="F9780" t="n">
        <x:v>77</x:v>
      </x:c>
    </x:row>
    <x:row r="9781">
      <x:c r="A9781" t="n">
        <x:v>9780</x:v>
      </x:c>
      <x:c r="B9781" t="n">
        <x:v>1774</x:v>
      </x:c>
      <x:c r="C9781" t="str">
        <x:v>2025-07-23</x:v>
      </x:c>
      <x:c r="D9781" t="str">
        <x:v>06:00</x:v>
      </x:c>
      <x:c r="E9781" t="n">
        <x:v>11</x:v>
      </x:c>
      <x:c r="F9781" t="n">
        <x:v>106</x:v>
      </x:c>
    </x:row>
    <x:row r="9782">
      <x:c r="A9782" t="n">
        <x:v>9781</x:v>
      </x:c>
      <x:c r="B9782" t="n">
        <x:v>1774</x:v>
      </x:c>
      <x:c r="C9782" t="str">
        <x:v>2025-12-30</x:v>
      </x:c>
      <x:c r="D9782" t="str">
        <x:v>20:00</x:v>
      </x:c>
      <x:c r="E9782" t="n">
        <x:v>6</x:v>
      </x:c>
      <x:c r="F9782" t="n">
        <x:v>61</x:v>
      </x:c>
    </x:row>
    <x:row r="9783">
      <x:c r="A9783" t="n">
        <x:v>9782</x:v>
      </x:c>
      <x:c r="B9783" t="n">
        <x:v>1774</x:v>
      </x:c>
      <x:c r="C9783" t="str">
        <x:v>2026-06-04</x:v>
      </x:c>
      <x:c r="D9783" t="str">
        <x:v>06:00</x:v>
      </x:c>
      <x:c r="E9783" t="n">
        <x:v>3</x:v>
      </x:c>
      <x:c r="F9783" t="n">
        <x:v>99</x:v>
      </x:c>
    </x:row>
    <x:row r="9784">
      <x:c r="A9784" t="n">
        <x:v>9783</x:v>
      </x:c>
      <x:c r="B9784" t="n">
        <x:v>1775</x:v>
      </x:c>
      <x:c r="C9784" t="str">
        <x:v>2026-01-16</x:v>
      </x:c>
      <x:c r="D9784" t="str">
        <x:v>06:00</x:v>
      </x:c>
      <x:c r="E9784" t="n">
        <x:v>10</x:v>
      </x:c>
      <x:c r="F9784" t="n">
        <x:v>43</x:v>
      </x:c>
    </x:row>
    <x:row r="9785">
      <x:c r="A9785" t="n">
        <x:v>9784</x:v>
      </x:c>
      <x:c r="B9785" t="n">
        <x:v>1775</x:v>
      </x:c>
      <x:c r="C9785" t="str">
        <x:v>2026-01-31</x:v>
      </x:c>
      <x:c r="D9785" t="str">
        <x:v>18:00</x:v>
      </x:c>
      <x:c r="E9785" t="n">
        <x:v>1</x:v>
      </x:c>
      <x:c r="F9785" t="n">
        <x:v>39</x:v>
      </x:c>
    </x:row>
    <x:row r="9786">
      <x:c r="A9786" t="n">
        <x:v>9785</x:v>
      </x:c>
      <x:c r="B9786" t="n">
        <x:v>1775</x:v>
      </x:c>
      <x:c r="C9786" t="str">
        <x:v>2025-11-04</x:v>
      </x:c>
      <x:c r="D9786" t="str">
        <x:v>18:00</x:v>
      </x:c>
      <x:c r="E9786" t="n">
        <x:v>6</x:v>
      </x:c>
      <x:c r="F9786" t="n">
        <x:v>80</x:v>
      </x:c>
    </x:row>
    <x:row r="9787">
      <x:c r="A9787" t="n">
        <x:v>9786</x:v>
      </x:c>
      <x:c r="B9787" t="n">
        <x:v>1775</x:v>
      </x:c>
      <x:c r="C9787" t="str">
        <x:v>2025-12-16</x:v>
      </x:c>
      <x:c r="D9787" t="str">
        <x:v>18:00</x:v>
      </x:c>
      <x:c r="E9787" t="n">
        <x:v>6</x:v>
      </x:c>
      <x:c r="F9787" t="n">
        <x:v>84</x:v>
      </x:c>
    </x:row>
    <x:row r="9788">
      <x:c r="A9788" t="n">
        <x:v>9787</x:v>
      </x:c>
      <x:c r="B9788" t="n">
        <x:v>1775</x:v>
      </x:c>
      <x:c r="C9788" t="str">
        <x:v>2025-12-02</x:v>
      </x:c>
      <x:c r="D9788" t="str">
        <x:v>06:00</x:v>
      </x:c>
      <x:c r="E9788" t="n">
        <x:v>7</x:v>
      </x:c>
      <x:c r="F9788" t="n">
        <x:v>87</x:v>
      </x:c>
    </x:row>
    <x:row r="9789">
      <x:c r="A9789" t="n">
        <x:v>9788</x:v>
      </x:c>
      <x:c r="B9789" t="n">
        <x:v>1775</x:v>
      </x:c>
      <x:c r="C9789" t="str">
        <x:v>2025-09-26</x:v>
      </x:c>
      <x:c r="D9789" t="str">
        <x:v>08:00</x:v>
      </x:c>
      <x:c r="E9789" t="n">
        <x:v>6</x:v>
      </x:c>
      <x:c r="F9789" t="n">
        <x:v>93</x:v>
      </x:c>
    </x:row>
    <x:row r="9790">
      <x:c r="A9790" t="n">
        <x:v>9789</x:v>
      </x:c>
      <x:c r="B9790" t="n">
        <x:v>1775</x:v>
      </x:c>
      <x:c r="C9790" t="str">
        <x:v>2026-04-27</x:v>
      </x:c>
      <x:c r="D9790" t="str">
        <x:v>06:00</x:v>
      </x:c>
      <x:c r="E9790" t="n">
        <x:v>7</x:v>
      </x:c>
      <x:c r="F9790" t="n">
        <x:v>74</x:v>
      </x:c>
    </x:row>
    <x:row r="9791">
      <x:c r="A9791" t="n">
        <x:v>9790</x:v>
      </x:c>
      <x:c r="B9791" t="n">
        <x:v>1775</x:v>
      </x:c>
      <x:c r="C9791" t="str">
        <x:v>2025-08-27</x:v>
      </x:c>
      <x:c r="D9791" t="str">
        <x:v>20:00</x:v>
      </x:c>
      <x:c r="E9791" t="n">
        <x:v>8</x:v>
      </x:c>
      <x:c r="F9791" t="n">
        <x:v>41</x:v>
      </x:c>
    </x:row>
    <x:row r="9792">
      <x:c r="A9792" t="n">
        <x:v>9791</x:v>
      </x:c>
      <x:c r="B9792" t="n">
        <x:v>1775</x:v>
      </x:c>
      <x:c r="C9792" t="str">
        <x:v>2026-06-24</x:v>
      </x:c>
      <x:c r="D9792" t="str">
        <x:v>08:00</x:v>
      </x:c>
      <x:c r="E9792" t="n">
        <x:v>12</x:v>
      </x:c>
      <x:c r="F9792" t="n">
        <x:v>43</x:v>
      </x:c>
    </x:row>
    <x:row r="9793">
      <x:c r="A9793" t="n">
        <x:v>9792</x:v>
      </x:c>
      <x:c r="B9793" t="n">
        <x:v>1776</x:v>
      </x:c>
      <x:c r="C9793" t="str">
        <x:v>2026-04-23</x:v>
      </x:c>
      <x:c r="D9793" t="str">
        <x:v>12:00</x:v>
      </x:c>
      <x:c r="E9793" t="n">
        <x:v>6</x:v>
      </x:c>
      <x:c r="F9793" t="n">
        <x:v>75</x:v>
      </x:c>
    </x:row>
    <x:row r="9794">
      <x:c r="A9794" t="n">
        <x:v>9793</x:v>
      </x:c>
      <x:c r="B9794" t="n">
        <x:v>1776</x:v>
      </x:c>
      <x:c r="C9794" t="str">
        <x:v>2025-10-19</x:v>
      </x:c>
      <x:c r="D9794" t="str">
        <x:v>08:00</x:v>
      </x:c>
      <x:c r="E9794" t="n">
        <x:v>1</x:v>
      </x:c>
      <x:c r="F9794" t="n">
        <x:v>95</x:v>
      </x:c>
    </x:row>
    <x:row r="9795">
      <x:c r="A9795" t="n">
        <x:v>9794</x:v>
      </x:c>
      <x:c r="B9795" t="n">
        <x:v>1776</x:v>
      </x:c>
      <x:c r="C9795" t="str">
        <x:v>2025-08-18</x:v>
      </x:c>
      <x:c r="D9795" t="str">
        <x:v>20:00</x:v>
      </x:c>
      <x:c r="E9795" t="n">
        <x:v>1</x:v>
      </x:c>
      <x:c r="F9795" t="n">
        <x:v>97</x:v>
      </x:c>
    </x:row>
    <x:row r="9796">
      <x:c r="A9796" t="n">
        <x:v>9795</x:v>
      </x:c>
      <x:c r="B9796" t="n">
        <x:v>1776</x:v>
      </x:c>
      <x:c r="C9796" t="str">
        <x:v>2025-07-29</x:v>
      </x:c>
      <x:c r="D9796" t="str">
        <x:v>06:00</x:v>
      </x:c>
      <x:c r="E9796" t="n">
        <x:v>1</x:v>
      </x:c>
      <x:c r="F9796" t="n">
        <x:v>37</x:v>
      </x:c>
    </x:row>
    <x:row r="9797">
      <x:c r="A9797" t="n">
        <x:v>9796</x:v>
      </x:c>
      <x:c r="B9797" t="n">
        <x:v>1776</x:v>
      </x:c>
      <x:c r="C9797" t="str">
        <x:v>2026-03-20</x:v>
      </x:c>
      <x:c r="D9797" t="str">
        <x:v>12:00</x:v>
      </x:c>
      <x:c r="E9797" t="n">
        <x:v>11</x:v>
      </x:c>
      <x:c r="F9797" t="n">
        <x:v>40</x:v>
      </x:c>
    </x:row>
    <x:row r="9798">
      <x:c r="A9798" t="n">
        <x:v>9797</x:v>
      </x:c>
      <x:c r="B9798" t="n">
        <x:v>1776</x:v>
      </x:c>
      <x:c r="C9798" t="str">
        <x:v>2025-07-19</x:v>
      </x:c>
      <x:c r="D9798" t="str">
        <x:v>08:00</x:v>
      </x:c>
      <x:c r="E9798" t="n">
        <x:v>10</x:v>
      </x:c>
      <x:c r="F9798" t="n">
        <x:v>100</x:v>
      </x:c>
    </x:row>
    <x:row r="9799">
      <x:c r="A9799" t="n">
        <x:v>9798</x:v>
      </x:c>
      <x:c r="B9799" t="n">
        <x:v>1776</x:v>
      </x:c>
      <x:c r="C9799" t="str">
        <x:v>2025-10-13</x:v>
      </x:c>
      <x:c r="D9799" t="str">
        <x:v>20:00</x:v>
      </x:c>
      <x:c r="E9799" t="n">
        <x:v>9</x:v>
      </x:c>
      <x:c r="F9799" t="n">
        <x:v>96</x:v>
      </x:c>
    </x:row>
    <x:row r="9800">
      <x:c r="A9800" t="n">
        <x:v>9799</x:v>
      </x:c>
      <x:c r="B9800" t="n">
        <x:v>1776</x:v>
      </x:c>
      <x:c r="C9800" t="str">
        <x:v>2025-12-03</x:v>
      </x:c>
      <x:c r="D9800" t="str">
        <x:v>20:00</x:v>
      </x:c>
      <x:c r="E9800" t="n">
        <x:v>10</x:v>
      </x:c>
      <x:c r="F9800" t="n">
        <x:v>91</x:v>
      </x:c>
    </x:row>
    <x:row r="9801">
      <x:c r="A9801" t="n">
        <x:v>9800</x:v>
      </x:c>
      <x:c r="B9801" t="n">
        <x:v>1776</x:v>
      </x:c>
      <x:c r="C9801" t="str">
        <x:v>2026-03-30</x:v>
      </x:c>
      <x:c r="D9801" t="str">
        <x:v>06:00</x:v>
      </x:c>
      <x:c r="E9801" t="n">
        <x:v>3</x:v>
      </x:c>
      <x:c r="F9801" t="n">
        <x:v>96</x:v>
      </x:c>
    </x:row>
    <x:row r="9802">
      <x:c r="A9802" t="n">
        <x:v>9801</x:v>
      </x:c>
      <x:c r="B9802" t="n">
        <x:v>1777</x:v>
      </x:c>
      <x:c r="C9802" t="str">
        <x:v>2026-06-20</x:v>
      </x:c>
      <x:c r="D9802" t="str">
        <x:v>12:00</x:v>
      </x:c>
      <x:c r="E9802" t="n">
        <x:v>9</x:v>
      </x:c>
      <x:c r="F9802" t="n">
        <x:v>63</x:v>
      </x:c>
    </x:row>
    <x:row r="9803">
      <x:c r="A9803" t="n">
        <x:v>9802</x:v>
      </x:c>
      <x:c r="B9803" t="n">
        <x:v>1777</x:v>
      </x:c>
      <x:c r="C9803" t="str">
        <x:v>2026-05-25</x:v>
      </x:c>
      <x:c r="D9803" t="str">
        <x:v>18:00</x:v>
      </x:c>
      <x:c r="E9803" t="n">
        <x:v>7</x:v>
      </x:c>
      <x:c r="F9803" t="n">
        <x:v>67</x:v>
      </x:c>
    </x:row>
    <x:row r="9804">
      <x:c r="A9804" t="n">
        <x:v>9803</x:v>
      </x:c>
      <x:c r="B9804" t="n">
        <x:v>1778</x:v>
      </x:c>
      <x:c r="C9804" t="str">
        <x:v>2026-02-04</x:v>
      </x:c>
      <x:c r="D9804" t="str">
        <x:v>18:00</x:v>
      </x:c>
      <x:c r="E9804" t="n">
        <x:v>2</x:v>
      </x:c>
      <x:c r="F9804" t="n">
        <x:v>98</x:v>
      </x:c>
    </x:row>
    <x:row r="9805">
      <x:c r="A9805" t="n">
        <x:v>9804</x:v>
      </x:c>
      <x:c r="B9805" t="n">
        <x:v>1778</x:v>
      </x:c>
      <x:c r="C9805" t="str">
        <x:v>2025-09-11</x:v>
      </x:c>
      <x:c r="D9805" t="str">
        <x:v>06:00</x:v>
      </x:c>
      <x:c r="E9805" t="n">
        <x:v>5</x:v>
      </x:c>
      <x:c r="F9805" t="n">
        <x:v>75</x:v>
      </x:c>
    </x:row>
    <x:row r="9806">
      <x:c r="A9806" t="n">
        <x:v>9805</x:v>
      </x:c>
      <x:c r="B9806" t="n">
        <x:v>1778</x:v>
      </x:c>
      <x:c r="C9806" t="str">
        <x:v>2026-02-03</x:v>
      </x:c>
      <x:c r="D9806" t="str">
        <x:v>06:00</x:v>
      </x:c>
      <x:c r="E9806" t="n">
        <x:v>8</x:v>
      </x:c>
      <x:c r="F9806" t="n">
        <x:v>68</x:v>
      </x:c>
    </x:row>
    <x:row r="9807">
      <x:c r="A9807" t="n">
        <x:v>9806</x:v>
      </x:c>
      <x:c r="B9807" t="n">
        <x:v>1778</x:v>
      </x:c>
      <x:c r="C9807" t="str">
        <x:v>2026-06-18</x:v>
      </x:c>
      <x:c r="D9807" t="str">
        <x:v>18:00</x:v>
      </x:c>
      <x:c r="E9807" t="n">
        <x:v>9</x:v>
      </x:c>
      <x:c r="F9807" t="n">
        <x:v>43</x:v>
      </x:c>
    </x:row>
    <x:row r="9808">
      <x:c r="A9808" t="n">
        <x:v>9807</x:v>
      </x:c>
      <x:c r="B9808" t="n">
        <x:v>1778</x:v>
      </x:c>
      <x:c r="C9808" t="str">
        <x:v>2025-08-11</x:v>
      </x:c>
      <x:c r="D9808" t="str">
        <x:v>12:00</x:v>
      </x:c>
      <x:c r="E9808" t="n">
        <x:v>12</x:v>
      </x:c>
      <x:c r="F9808" t="n">
        <x:v>83</x:v>
      </x:c>
    </x:row>
    <x:row r="9809">
      <x:c r="A9809" t="n">
        <x:v>9808</x:v>
      </x:c>
      <x:c r="B9809" t="n">
        <x:v>1778</x:v>
      </x:c>
      <x:c r="C9809" t="str">
        <x:v>2026-03-12</x:v>
      </x:c>
      <x:c r="D9809" t="str">
        <x:v>18:00</x:v>
      </x:c>
      <x:c r="E9809" t="n">
        <x:v>1</x:v>
      </x:c>
      <x:c r="F9809" t="n">
        <x:v>52</x:v>
      </x:c>
    </x:row>
    <x:row r="9810">
      <x:c r="A9810" t="n">
        <x:v>9809</x:v>
      </x:c>
      <x:c r="B9810" t="n">
        <x:v>1778</x:v>
      </x:c>
      <x:c r="C9810" t="str">
        <x:v>2026-06-20</x:v>
      </x:c>
      <x:c r="D9810" t="str">
        <x:v>18:00</x:v>
      </x:c>
      <x:c r="E9810" t="n">
        <x:v>3</x:v>
      </x:c>
      <x:c r="F9810" t="n">
        <x:v>45</x:v>
      </x:c>
    </x:row>
    <x:row r="9811">
      <x:c r="A9811" t="n">
        <x:v>9810</x:v>
      </x:c>
      <x:c r="B9811" t="n">
        <x:v>1778</x:v>
      </x:c>
      <x:c r="C9811" t="str">
        <x:v>2025-11-17</x:v>
      </x:c>
      <x:c r="D9811" t="str">
        <x:v>12:00</x:v>
      </x:c>
      <x:c r="E9811" t="n">
        <x:v>6</x:v>
      </x:c>
      <x:c r="F9811" t="n">
        <x:v>50</x:v>
      </x:c>
    </x:row>
    <x:row r="9812">
      <x:c r="A9812" t="n">
        <x:v>9811</x:v>
      </x:c>
      <x:c r="B9812" t="n">
        <x:v>1778</x:v>
      </x:c>
      <x:c r="C9812" t="str">
        <x:v>2026-03-16</x:v>
      </x:c>
      <x:c r="D9812" t="str">
        <x:v>18:00</x:v>
      </x:c>
      <x:c r="E9812" t="n">
        <x:v>10</x:v>
      </x:c>
      <x:c r="F9812" t="n">
        <x:v>48</x:v>
      </x:c>
    </x:row>
    <x:row r="9813">
      <x:c r="A9813" t="n">
        <x:v>9812</x:v>
      </x:c>
      <x:c r="B9813" t="n">
        <x:v>1779</x:v>
      </x:c>
      <x:c r="C9813" t="str">
        <x:v>2025-12-27</x:v>
      </x:c>
      <x:c r="D9813" t="str">
        <x:v>20:00</x:v>
      </x:c>
      <x:c r="E9813" t="n">
        <x:v>4</x:v>
      </x:c>
      <x:c r="F9813" t="n">
        <x:v>79</x:v>
      </x:c>
    </x:row>
    <x:row r="9814">
      <x:c r="A9814" t="n">
        <x:v>9813</x:v>
      </x:c>
      <x:c r="B9814" t="n">
        <x:v>1779</x:v>
      </x:c>
      <x:c r="C9814" t="str">
        <x:v>2026-05-27</x:v>
      </x:c>
      <x:c r="D9814" t="str">
        <x:v>08:00</x:v>
      </x:c>
      <x:c r="E9814" t="n">
        <x:v>12</x:v>
      </x:c>
      <x:c r="F9814" t="n">
        <x:v>36</x:v>
      </x:c>
    </x:row>
    <x:row r="9815">
      <x:c r="A9815" t="n">
        <x:v>9814</x:v>
      </x:c>
      <x:c r="B9815" t="n">
        <x:v>1779</x:v>
      </x:c>
      <x:c r="C9815" t="str">
        <x:v>2025-07-06</x:v>
      </x:c>
      <x:c r="D9815" t="str">
        <x:v>18:00</x:v>
      </x:c>
      <x:c r="E9815" t="n">
        <x:v>2</x:v>
      </x:c>
      <x:c r="F9815" t="n">
        <x:v>105</x:v>
      </x:c>
    </x:row>
    <x:row r="9816">
      <x:c r="A9816" t="n">
        <x:v>9815</x:v>
      </x:c>
      <x:c r="B9816" t="n">
        <x:v>1779</x:v>
      </x:c>
      <x:c r="C9816" t="str">
        <x:v>2025-12-17</x:v>
      </x:c>
      <x:c r="D9816" t="str">
        <x:v>20:00</x:v>
      </x:c>
      <x:c r="E9816" t="n">
        <x:v>9</x:v>
      </x:c>
      <x:c r="F9816" t="n">
        <x:v>45</x:v>
      </x:c>
    </x:row>
    <x:row r="9817">
      <x:c r="A9817" t="n">
        <x:v>9816</x:v>
      </x:c>
      <x:c r="B9817" t="n">
        <x:v>1779</x:v>
      </x:c>
      <x:c r="C9817" t="str">
        <x:v>2026-02-05</x:v>
      </x:c>
      <x:c r="D9817" t="str">
        <x:v>08:00</x:v>
      </x:c>
      <x:c r="E9817" t="n">
        <x:v>4</x:v>
      </x:c>
      <x:c r="F9817" t="n">
        <x:v>53</x:v>
      </x:c>
    </x:row>
    <x:row r="9818">
      <x:c r="A9818" t="n">
        <x:v>9817</x:v>
      </x:c>
      <x:c r="B9818" t="n">
        <x:v>1779</x:v>
      </x:c>
      <x:c r="C9818" t="str">
        <x:v>2026-05-08</x:v>
      </x:c>
      <x:c r="D9818" t="str">
        <x:v>12:00</x:v>
      </x:c>
      <x:c r="E9818" t="n">
        <x:v>7</x:v>
      </x:c>
      <x:c r="F9818" t="n">
        <x:v>67</x:v>
      </x:c>
    </x:row>
    <x:row r="9819">
      <x:c r="A9819" t="n">
        <x:v>9818</x:v>
      </x:c>
      <x:c r="B9819" t="n">
        <x:v>1780</x:v>
      </x:c>
      <x:c r="C9819" t="str">
        <x:v>2026-05-25</x:v>
      </x:c>
      <x:c r="D9819" t="str">
        <x:v>08:00</x:v>
      </x:c>
      <x:c r="E9819" t="n">
        <x:v>2</x:v>
      </x:c>
      <x:c r="F9819" t="n">
        <x:v>41</x:v>
      </x:c>
    </x:row>
    <x:row r="9820">
      <x:c r="A9820" t="n">
        <x:v>9819</x:v>
      </x:c>
      <x:c r="B9820" t="n">
        <x:v>1780</x:v>
      </x:c>
      <x:c r="C9820" t="str">
        <x:v>2025-11-17</x:v>
      </x:c>
      <x:c r="D9820" t="str">
        <x:v>20:00</x:v>
      </x:c>
      <x:c r="E9820" t="n">
        <x:v>2</x:v>
      </x:c>
      <x:c r="F9820" t="n">
        <x:v>85</x:v>
      </x:c>
    </x:row>
    <x:row r="9821">
      <x:c r="A9821" t="n">
        <x:v>9820</x:v>
      </x:c>
      <x:c r="B9821" t="n">
        <x:v>1780</x:v>
      </x:c>
      <x:c r="C9821" t="str">
        <x:v>2026-03-16</x:v>
      </x:c>
      <x:c r="D9821" t="str">
        <x:v>12:00</x:v>
      </x:c>
      <x:c r="E9821" t="n">
        <x:v>11</x:v>
      </x:c>
      <x:c r="F9821" t="n">
        <x:v>66</x:v>
      </x:c>
    </x:row>
    <x:row r="9822">
      <x:c r="A9822" t="n">
        <x:v>9821</x:v>
      </x:c>
      <x:c r="B9822" t="n">
        <x:v>1780</x:v>
      </x:c>
      <x:c r="C9822" t="str">
        <x:v>2026-04-17</x:v>
      </x:c>
      <x:c r="D9822" t="str">
        <x:v>18:00</x:v>
      </x:c>
      <x:c r="E9822" t="n">
        <x:v>8</x:v>
      </x:c>
      <x:c r="F9822" t="n">
        <x:v>35</x:v>
      </x:c>
    </x:row>
    <x:row r="9823">
      <x:c r="A9823" t="n">
        <x:v>9822</x:v>
      </x:c>
      <x:c r="B9823" t="n">
        <x:v>1781</x:v>
      </x:c>
      <x:c r="C9823" t="str">
        <x:v>2025-08-09</x:v>
      </x:c>
      <x:c r="D9823" t="str">
        <x:v>20:00</x:v>
      </x:c>
      <x:c r="E9823" t="n">
        <x:v>7</x:v>
      </x:c>
      <x:c r="F9823" t="n">
        <x:v>49</x:v>
      </x:c>
    </x:row>
    <x:row r="9824">
      <x:c r="A9824" t="n">
        <x:v>9823</x:v>
      </x:c>
      <x:c r="B9824" t="n">
        <x:v>1781</x:v>
      </x:c>
      <x:c r="C9824" t="str">
        <x:v>2026-03-10</x:v>
      </x:c>
      <x:c r="D9824" t="str">
        <x:v>06:00</x:v>
      </x:c>
      <x:c r="E9824" t="n">
        <x:v>10</x:v>
      </x:c>
      <x:c r="F9824" t="n">
        <x:v>45</x:v>
      </x:c>
    </x:row>
    <x:row r="9825">
      <x:c r="A9825" t="n">
        <x:v>9824</x:v>
      </x:c>
      <x:c r="B9825" t="n">
        <x:v>1781</x:v>
      </x:c>
      <x:c r="C9825" t="str">
        <x:v>2025-10-10</x:v>
      </x:c>
      <x:c r="D9825" t="str">
        <x:v>20:00</x:v>
      </x:c>
      <x:c r="E9825" t="n">
        <x:v>3</x:v>
      </x:c>
      <x:c r="F9825" t="n">
        <x:v>59</x:v>
      </x:c>
    </x:row>
    <x:row r="9826">
      <x:c r="A9826" t="n">
        <x:v>9825</x:v>
      </x:c>
      <x:c r="B9826" t="n">
        <x:v>1781</x:v>
      </x:c>
      <x:c r="C9826" t="str">
        <x:v>2025-10-12</x:v>
      </x:c>
      <x:c r="D9826" t="str">
        <x:v>08:00</x:v>
      </x:c>
      <x:c r="E9826" t="n">
        <x:v>10</x:v>
      </x:c>
      <x:c r="F9826" t="n">
        <x:v>42</x:v>
      </x:c>
    </x:row>
    <x:row r="9827">
      <x:c r="A9827" t="n">
        <x:v>9826</x:v>
      </x:c>
      <x:c r="B9827" t="n">
        <x:v>1781</x:v>
      </x:c>
      <x:c r="C9827" t="str">
        <x:v>2025-07-06</x:v>
      </x:c>
      <x:c r="D9827" t="str">
        <x:v>08:00</x:v>
      </x:c>
      <x:c r="E9827" t="n">
        <x:v>6</x:v>
      </x:c>
      <x:c r="F9827" t="n">
        <x:v>82</x:v>
      </x:c>
    </x:row>
    <x:row r="9828">
      <x:c r="A9828" t="n">
        <x:v>9827</x:v>
      </x:c>
      <x:c r="B9828" t="n">
        <x:v>1781</x:v>
      </x:c>
      <x:c r="C9828" t="str">
        <x:v>2025-07-28</x:v>
      </x:c>
      <x:c r="D9828" t="str">
        <x:v>06:00</x:v>
      </x:c>
      <x:c r="E9828" t="n">
        <x:v>3</x:v>
      </x:c>
      <x:c r="F9828" t="n">
        <x:v>77</x:v>
      </x:c>
    </x:row>
    <x:row r="9829">
      <x:c r="A9829" t="n">
        <x:v>9828</x:v>
      </x:c>
      <x:c r="B9829" t="n">
        <x:v>1781</x:v>
      </x:c>
      <x:c r="C9829" t="str">
        <x:v>2025-11-25</x:v>
      </x:c>
      <x:c r="D9829" t="str">
        <x:v>06:00</x:v>
      </x:c>
      <x:c r="E9829" t="n">
        <x:v>12</x:v>
      </x:c>
      <x:c r="F9829" t="n">
        <x:v>82</x:v>
      </x:c>
    </x:row>
    <x:row r="9830">
      <x:c r="A9830" t="n">
        <x:v>9829</x:v>
      </x:c>
      <x:c r="B9830" t="n">
        <x:v>1782</x:v>
      </x:c>
      <x:c r="C9830" t="str">
        <x:v>2026-01-15</x:v>
      </x:c>
      <x:c r="D9830" t="str">
        <x:v>20:00</x:v>
      </x:c>
      <x:c r="E9830" t="n">
        <x:v>4</x:v>
      </x:c>
      <x:c r="F9830" t="n">
        <x:v>62</x:v>
      </x:c>
    </x:row>
    <x:row r="9831">
      <x:c r="A9831" t="n">
        <x:v>9830</x:v>
      </x:c>
      <x:c r="B9831" t="n">
        <x:v>1782</x:v>
      </x:c>
      <x:c r="C9831" t="str">
        <x:v>2025-12-20</x:v>
      </x:c>
      <x:c r="D9831" t="str">
        <x:v>06:00</x:v>
      </x:c>
      <x:c r="E9831" t="n">
        <x:v>11</x:v>
      </x:c>
      <x:c r="F9831" t="n">
        <x:v>65</x:v>
      </x:c>
    </x:row>
    <x:row r="9832">
      <x:c r="A9832" t="n">
        <x:v>9831</x:v>
      </x:c>
      <x:c r="B9832" t="n">
        <x:v>1782</x:v>
      </x:c>
      <x:c r="C9832" t="str">
        <x:v>2025-09-30</x:v>
      </x:c>
      <x:c r="D9832" t="str">
        <x:v>20:00</x:v>
      </x:c>
      <x:c r="E9832" t="n">
        <x:v>8</x:v>
      </x:c>
      <x:c r="F9832" t="n">
        <x:v>94</x:v>
      </x:c>
    </x:row>
    <x:row r="9833">
      <x:c r="A9833" t="n">
        <x:v>9832</x:v>
      </x:c>
      <x:c r="B9833" t="n">
        <x:v>1783</x:v>
      </x:c>
      <x:c r="C9833" t="str">
        <x:v>2026-05-20</x:v>
      </x:c>
      <x:c r="D9833" t="str">
        <x:v>12:00</x:v>
      </x:c>
      <x:c r="E9833" t="n">
        <x:v>8</x:v>
      </x:c>
      <x:c r="F9833" t="n">
        <x:v>46</x:v>
      </x:c>
    </x:row>
    <x:row r="9834">
      <x:c r="A9834" t="n">
        <x:v>9833</x:v>
      </x:c>
      <x:c r="B9834" t="n">
        <x:v>1783</x:v>
      </x:c>
      <x:c r="C9834" t="str">
        <x:v>2026-06-18</x:v>
      </x:c>
      <x:c r="D9834" t="str">
        <x:v>18:00</x:v>
      </x:c>
      <x:c r="E9834" t="n">
        <x:v>4</x:v>
      </x:c>
      <x:c r="F9834" t="n">
        <x:v>57</x:v>
      </x:c>
    </x:row>
    <x:row r="9835">
      <x:c r="A9835" t="n">
        <x:v>9834</x:v>
      </x:c>
      <x:c r="B9835" t="n">
        <x:v>1783</x:v>
      </x:c>
      <x:c r="C9835" t="str">
        <x:v>2026-03-29</x:v>
      </x:c>
      <x:c r="D9835" t="str">
        <x:v>06:00</x:v>
      </x:c>
      <x:c r="E9835" t="n">
        <x:v>11</x:v>
      </x:c>
      <x:c r="F9835" t="n">
        <x:v>75</x:v>
      </x:c>
    </x:row>
    <x:row r="9836">
      <x:c r="A9836" t="n">
        <x:v>9835</x:v>
      </x:c>
      <x:c r="B9836" t="n">
        <x:v>1783</x:v>
      </x:c>
      <x:c r="C9836" t="str">
        <x:v>2025-09-09</x:v>
      </x:c>
      <x:c r="D9836" t="str">
        <x:v>18:00</x:v>
      </x:c>
      <x:c r="E9836" t="n">
        <x:v>5</x:v>
      </x:c>
      <x:c r="F9836" t="n">
        <x:v>106</x:v>
      </x:c>
    </x:row>
    <x:row r="9837">
      <x:c r="A9837" t="n">
        <x:v>9836</x:v>
      </x:c>
      <x:c r="B9837" t="n">
        <x:v>1784</x:v>
      </x:c>
      <x:c r="C9837" t="str">
        <x:v>2025-08-24</x:v>
      </x:c>
      <x:c r="D9837" t="str">
        <x:v>12:00</x:v>
      </x:c>
      <x:c r="E9837" t="n">
        <x:v>3</x:v>
      </x:c>
      <x:c r="F9837" t="n">
        <x:v>100</x:v>
      </x:c>
    </x:row>
    <x:row r="9838">
      <x:c r="A9838" t="n">
        <x:v>9837</x:v>
      </x:c>
      <x:c r="B9838" t="n">
        <x:v>1784</x:v>
      </x:c>
      <x:c r="C9838" t="str">
        <x:v>2025-07-20</x:v>
      </x:c>
      <x:c r="D9838" t="str">
        <x:v>20:00</x:v>
      </x:c>
      <x:c r="E9838" t="n">
        <x:v>12</x:v>
      </x:c>
      <x:c r="F9838" t="n">
        <x:v>59</x:v>
      </x:c>
    </x:row>
    <x:row r="9839">
      <x:c r="A9839" t="n">
        <x:v>9838</x:v>
      </x:c>
      <x:c r="B9839" t="n">
        <x:v>1785</x:v>
      </x:c>
      <x:c r="C9839" t="str">
        <x:v>2026-01-04</x:v>
      </x:c>
      <x:c r="D9839" t="str">
        <x:v>12:00</x:v>
      </x:c>
      <x:c r="E9839" t="n">
        <x:v>12</x:v>
      </x:c>
      <x:c r="F9839" t="n">
        <x:v>102</x:v>
      </x:c>
    </x:row>
    <x:row r="9840">
      <x:c r="A9840" t="n">
        <x:v>9839</x:v>
      </x:c>
      <x:c r="B9840" t="n">
        <x:v>1785</x:v>
      </x:c>
      <x:c r="C9840" t="str">
        <x:v>2025-08-09</x:v>
      </x:c>
      <x:c r="D9840" t="str">
        <x:v>08:00</x:v>
      </x:c>
      <x:c r="E9840" t="n">
        <x:v>2</x:v>
      </x:c>
      <x:c r="F9840" t="n">
        <x:v>93</x:v>
      </x:c>
    </x:row>
    <x:row r="9841">
      <x:c r="A9841" t="n">
        <x:v>9840</x:v>
      </x:c>
      <x:c r="B9841" t="n">
        <x:v>1785</x:v>
      </x:c>
      <x:c r="C9841" t="str">
        <x:v>2026-03-11</x:v>
      </x:c>
      <x:c r="D9841" t="str">
        <x:v>08:00</x:v>
      </x:c>
      <x:c r="E9841" t="n">
        <x:v>2</x:v>
      </x:c>
      <x:c r="F9841" t="n">
        <x:v>64</x:v>
      </x:c>
    </x:row>
    <x:row r="9842">
      <x:c r="A9842" t="n">
        <x:v>9841</x:v>
      </x:c>
      <x:c r="B9842" t="n">
        <x:v>1785</x:v>
      </x:c>
      <x:c r="C9842" t="str">
        <x:v>2025-11-20</x:v>
      </x:c>
      <x:c r="D9842" t="str">
        <x:v>20:00</x:v>
      </x:c>
      <x:c r="E9842" t="n">
        <x:v>7</x:v>
      </x:c>
      <x:c r="F9842" t="n">
        <x:v>90</x:v>
      </x:c>
    </x:row>
    <x:row r="9843">
      <x:c r="A9843" t="n">
        <x:v>9842</x:v>
      </x:c>
      <x:c r="B9843" t="n">
        <x:v>1785</x:v>
      </x:c>
      <x:c r="C9843" t="str">
        <x:v>2025-08-10</x:v>
      </x:c>
      <x:c r="D9843" t="str">
        <x:v>12:00</x:v>
      </x:c>
      <x:c r="E9843" t="n">
        <x:v>4</x:v>
      </x:c>
      <x:c r="F9843" t="n">
        <x:v>83</x:v>
      </x:c>
    </x:row>
    <x:row r="9844">
      <x:c r="A9844" t="n">
        <x:v>9843</x:v>
      </x:c>
      <x:c r="B9844" t="n">
        <x:v>1785</x:v>
      </x:c>
      <x:c r="C9844" t="str">
        <x:v>2025-12-28</x:v>
      </x:c>
      <x:c r="D9844" t="str">
        <x:v>12:00</x:v>
      </x:c>
      <x:c r="E9844" t="n">
        <x:v>3</x:v>
      </x:c>
      <x:c r="F9844" t="n">
        <x:v>69</x:v>
      </x:c>
    </x:row>
    <x:row r="9845">
      <x:c r="A9845" t="n">
        <x:v>9844</x:v>
      </x:c>
      <x:c r="B9845" t="n">
        <x:v>1786</x:v>
      </x:c>
      <x:c r="C9845" t="str">
        <x:v>2026-02-25</x:v>
      </x:c>
      <x:c r="D9845" t="str">
        <x:v>18:00</x:v>
      </x:c>
      <x:c r="E9845" t="n">
        <x:v>4</x:v>
      </x:c>
      <x:c r="F9845" t="n">
        <x:v>48</x:v>
      </x:c>
    </x:row>
    <x:row r="9846">
      <x:c r="A9846" t="n">
        <x:v>9845</x:v>
      </x:c>
      <x:c r="B9846" t="n">
        <x:v>1786</x:v>
      </x:c>
      <x:c r="C9846" t="str">
        <x:v>2025-09-06</x:v>
      </x:c>
      <x:c r="D9846" t="str">
        <x:v>06:00</x:v>
      </x:c>
      <x:c r="E9846" t="n">
        <x:v>7</x:v>
      </x:c>
      <x:c r="F9846" t="n">
        <x:v>50</x:v>
      </x:c>
    </x:row>
    <x:row r="9847">
      <x:c r="A9847" t="n">
        <x:v>9846</x:v>
      </x:c>
      <x:c r="B9847" t="n">
        <x:v>1786</x:v>
      </x:c>
      <x:c r="C9847" t="str">
        <x:v>2025-07-08</x:v>
      </x:c>
      <x:c r="D9847" t="str">
        <x:v>08:00</x:v>
      </x:c>
      <x:c r="E9847" t="n">
        <x:v>9</x:v>
      </x:c>
      <x:c r="F9847" t="n">
        <x:v>80</x:v>
      </x:c>
    </x:row>
    <x:row r="9848">
      <x:c r="A9848" t="n">
        <x:v>9847</x:v>
      </x:c>
      <x:c r="B9848" t="n">
        <x:v>1786</x:v>
      </x:c>
      <x:c r="C9848" t="str">
        <x:v>2026-01-31</x:v>
      </x:c>
      <x:c r="D9848" t="str">
        <x:v>06:00</x:v>
      </x:c>
      <x:c r="E9848" t="n">
        <x:v>5</x:v>
      </x:c>
      <x:c r="F9848" t="n">
        <x:v>72</x:v>
      </x:c>
    </x:row>
    <x:row r="9849">
      <x:c r="A9849" t="n">
        <x:v>9848</x:v>
      </x:c>
      <x:c r="B9849" t="n">
        <x:v>1786</x:v>
      </x:c>
      <x:c r="C9849" t="str">
        <x:v>2025-08-01</x:v>
      </x:c>
      <x:c r="D9849" t="str">
        <x:v>12:00</x:v>
      </x:c>
      <x:c r="E9849" t="n">
        <x:v>2</x:v>
      </x:c>
      <x:c r="F9849" t="n">
        <x:v>79</x:v>
      </x:c>
    </x:row>
    <x:row r="9850">
      <x:c r="A9850" t="n">
        <x:v>9849</x:v>
      </x:c>
      <x:c r="B9850" t="n">
        <x:v>1787</x:v>
      </x:c>
      <x:c r="C9850" t="str">
        <x:v>2026-05-20</x:v>
      </x:c>
      <x:c r="D9850" t="str">
        <x:v>18:00</x:v>
      </x:c>
      <x:c r="E9850" t="n">
        <x:v>1</x:v>
      </x:c>
      <x:c r="F9850" t="n">
        <x:v>101</x:v>
      </x:c>
    </x:row>
    <x:row r="9851">
      <x:c r="A9851" t="n">
        <x:v>9850</x:v>
      </x:c>
      <x:c r="B9851" t="n">
        <x:v>1787</x:v>
      </x:c>
      <x:c r="C9851" t="str">
        <x:v>2025-07-09</x:v>
      </x:c>
      <x:c r="D9851" t="str">
        <x:v>12:00</x:v>
      </x:c>
      <x:c r="E9851" t="n">
        <x:v>5</x:v>
      </x:c>
      <x:c r="F9851" t="n">
        <x:v>79</x:v>
      </x:c>
    </x:row>
    <x:row r="9852">
      <x:c r="A9852" t="n">
        <x:v>9851</x:v>
      </x:c>
      <x:c r="B9852" t="n">
        <x:v>1787</x:v>
      </x:c>
      <x:c r="C9852" t="str">
        <x:v>2026-03-20</x:v>
      </x:c>
      <x:c r="D9852" t="str">
        <x:v>08:00</x:v>
      </x:c>
      <x:c r="E9852" t="n">
        <x:v>9</x:v>
      </x:c>
      <x:c r="F9852" t="n">
        <x:v>56</x:v>
      </x:c>
    </x:row>
    <x:row r="9853">
      <x:c r="A9853" t="n">
        <x:v>9852</x:v>
      </x:c>
      <x:c r="B9853" t="n">
        <x:v>1787</x:v>
      </x:c>
      <x:c r="C9853" t="str">
        <x:v>2026-04-21</x:v>
      </x:c>
      <x:c r="D9853" t="str">
        <x:v>20:00</x:v>
      </x:c>
      <x:c r="E9853" t="n">
        <x:v>11</x:v>
      </x:c>
      <x:c r="F9853" t="n">
        <x:v>48</x:v>
      </x:c>
    </x:row>
    <x:row r="9854">
      <x:c r="A9854" t="n">
        <x:v>9853</x:v>
      </x:c>
      <x:c r="B9854" t="n">
        <x:v>1787</x:v>
      </x:c>
      <x:c r="C9854" t="str">
        <x:v>2026-04-26</x:v>
      </x:c>
      <x:c r="D9854" t="str">
        <x:v>20:00</x:v>
      </x:c>
      <x:c r="E9854" t="n">
        <x:v>5</x:v>
      </x:c>
      <x:c r="F9854" t="n">
        <x:v>96</x:v>
      </x:c>
    </x:row>
    <x:row r="9855">
      <x:c r="A9855" t="n">
        <x:v>9854</x:v>
      </x:c>
      <x:c r="B9855" t="n">
        <x:v>1787</x:v>
      </x:c>
      <x:c r="C9855" t="str">
        <x:v>2025-11-15</x:v>
      </x:c>
      <x:c r="D9855" t="str">
        <x:v>06:00</x:v>
      </x:c>
      <x:c r="E9855" t="n">
        <x:v>2</x:v>
      </x:c>
      <x:c r="F9855" t="n">
        <x:v>66</x:v>
      </x:c>
    </x:row>
    <x:row r="9856">
      <x:c r="A9856" t="n">
        <x:v>9855</x:v>
      </x:c>
      <x:c r="B9856" t="n">
        <x:v>1787</x:v>
      </x:c>
      <x:c r="C9856" t="str">
        <x:v>2025-12-04</x:v>
      </x:c>
      <x:c r="D9856" t="str">
        <x:v>20:00</x:v>
      </x:c>
      <x:c r="E9856" t="n">
        <x:v>9</x:v>
      </x:c>
      <x:c r="F9856" t="n">
        <x:v>53</x:v>
      </x:c>
    </x:row>
    <x:row r="9857">
      <x:c r="A9857" t="n">
        <x:v>9856</x:v>
      </x:c>
      <x:c r="B9857" t="n">
        <x:v>1787</x:v>
      </x:c>
      <x:c r="C9857" t="str">
        <x:v>2025-09-06</x:v>
      </x:c>
      <x:c r="D9857" t="str">
        <x:v>06:00</x:v>
      </x:c>
      <x:c r="E9857" t="n">
        <x:v>2</x:v>
      </x:c>
      <x:c r="F9857" t="n">
        <x:v>53</x:v>
      </x:c>
    </x:row>
    <x:row r="9858">
      <x:c r="A9858" t="n">
        <x:v>9857</x:v>
      </x:c>
      <x:c r="B9858" t="n">
        <x:v>1787</x:v>
      </x:c>
      <x:c r="C9858" t="str">
        <x:v>2025-11-15</x:v>
      </x:c>
      <x:c r="D9858" t="str">
        <x:v>12:00</x:v>
      </x:c>
      <x:c r="E9858" t="n">
        <x:v>6</x:v>
      </x:c>
      <x:c r="F9858" t="n">
        <x:v>48</x:v>
      </x:c>
    </x:row>
    <x:row r="9859">
      <x:c r="A9859" t="n">
        <x:v>9858</x:v>
      </x:c>
      <x:c r="B9859" t="n">
        <x:v>1788</x:v>
      </x:c>
      <x:c r="C9859" t="str">
        <x:v>2026-05-21</x:v>
      </x:c>
      <x:c r="D9859" t="str">
        <x:v>12:00</x:v>
      </x:c>
      <x:c r="E9859" t="n">
        <x:v>8</x:v>
      </x:c>
      <x:c r="F9859" t="n">
        <x:v>66</x:v>
      </x:c>
    </x:row>
    <x:row r="9860">
      <x:c r="A9860" t="n">
        <x:v>9859</x:v>
      </x:c>
      <x:c r="B9860" t="n">
        <x:v>1788</x:v>
      </x:c>
      <x:c r="C9860" t="str">
        <x:v>2025-11-28</x:v>
      </x:c>
      <x:c r="D9860" t="str">
        <x:v>20:00</x:v>
      </x:c>
      <x:c r="E9860" t="n">
        <x:v>9</x:v>
      </x:c>
      <x:c r="F9860" t="n">
        <x:v>36</x:v>
      </x:c>
    </x:row>
    <x:row r="9861">
      <x:c r="A9861" t="n">
        <x:v>9860</x:v>
      </x:c>
      <x:c r="B9861" t="n">
        <x:v>1788</x:v>
      </x:c>
      <x:c r="C9861" t="str">
        <x:v>2026-05-11</x:v>
      </x:c>
      <x:c r="D9861" t="str">
        <x:v>20:00</x:v>
      </x:c>
      <x:c r="E9861" t="n">
        <x:v>8</x:v>
      </x:c>
      <x:c r="F9861" t="n">
        <x:v>52</x:v>
      </x:c>
    </x:row>
    <x:row r="9862">
      <x:c r="A9862" t="n">
        <x:v>9861</x:v>
      </x:c>
      <x:c r="B9862" t="n">
        <x:v>1788</x:v>
      </x:c>
      <x:c r="C9862" t="str">
        <x:v>2025-10-19</x:v>
      </x:c>
      <x:c r="D9862" t="str">
        <x:v>12:00</x:v>
      </x:c>
      <x:c r="E9862" t="n">
        <x:v>2</x:v>
      </x:c>
      <x:c r="F9862" t="n">
        <x:v>53</x:v>
      </x:c>
    </x:row>
    <x:row r="9863">
      <x:c r="A9863" t="n">
        <x:v>9862</x:v>
      </x:c>
      <x:c r="B9863" t="n">
        <x:v>1788</x:v>
      </x:c>
      <x:c r="C9863" t="str">
        <x:v>2025-07-26</x:v>
      </x:c>
      <x:c r="D9863" t="str">
        <x:v>06:00</x:v>
      </x:c>
      <x:c r="E9863" t="n">
        <x:v>2</x:v>
      </x:c>
      <x:c r="F9863" t="n">
        <x:v>103</x:v>
      </x:c>
    </x:row>
    <x:row r="9864">
      <x:c r="A9864" t="n">
        <x:v>9863</x:v>
      </x:c>
      <x:c r="B9864" t="n">
        <x:v>1788</x:v>
      </x:c>
      <x:c r="C9864" t="str">
        <x:v>2026-06-21</x:v>
      </x:c>
      <x:c r="D9864" t="str">
        <x:v>12:00</x:v>
      </x:c>
      <x:c r="E9864" t="n">
        <x:v>6</x:v>
      </x:c>
      <x:c r="F9864" t="n">
        <x:v>73</x:v>
      </x:c>
    </x:row>
    <x:row r="9865">
      <x:c r="A9865" t="n">
        <x:v>9864</x:v>
      </x:c>
      <x:c r="B9865" t="n">
        <x:v>1788</x:v>
      </x:c>
      <x:c r="C9865" t="str">
        <x:v>2026-03-16</x:v>
      </x:c>
      <x:c r="D9865" t="str">
        <x:v>18:00</x:v>
      </x:c>
      <x:c r="E9865" t="n">
        <x:v>9</x:v>
      </x:c>
      <x:c r="F9865" t="n">
        <x:v>53</x:v>
      </x:c>
    </x:row>
    <x:row r="9866">
      <x:c r="A9866" t="n">
        <x:v>9865</x:v>
      </x:c>
      <x:c r="B9866" t="n">
        <x:v>1789</x:v>
      </x:c>
      <x:c r="C9866" t="str">
        <x:v>2025-12-29</x:v>
      </x:c>
      <x:c r="D9866" t="str">
        <x:v>08:00</x:v>
      </x:c>
      <x:c r="E9866" t="n">
        <x:v>3</x:v>
      </x:c>
      <x:c r="F9866" t="n">
        <x:v>41</x:v>
      </x:c>
    </x:row>
    <x:row r="9867">
      <x:c r="A9867" t="n">
        <x:v>9866</x:v>
      </x:c>
      <x:c r="B9867" t="n">
        <x:v>1789</x:v>
      </x:c>
      <x:c r="C9867" t="str">
        <x:v>2025-08-15</x:v>
      </x:c>
      <x:c r="D9867" t="str">
        <x:v>18:00</x:v>
      </x:c>
      <x:c r="E9867" t="n">
        <x:v>9</x:v>
      </x:c>
      <x:c r="F9867" t="n">
        <x:v>52</x:v>
      </x:c>
    </x:row>
    <x:row r="9868">
      <x:c r="A9868" t="n">
        <x:v>9867</x:v>
      </x:c>
      <x:c r="B9868" t="n">
        <x:v>1789</x:v>
      </x:c>
      <x:c r="C9868" t="str">
        <x:v>2026-06-23</x:v>
      </x:c>
      <x:c r="D9868" t="str">
        <x:v>20:00</x:v>
      </x:c>
      <x:c r="E9868" t="n">
        <x:v>2</x:v>
      </x:c>
      <x:c r="F9868" t="n">
        <x:v>41</x:v>
      </x:c>
    </x:row>
    <x:row r="9869">
      <x:c r="A9869" t="n">
        <x:v>9868</x:v>
      </x:c>
      <x:c r="B9869" t="n">
        <x:v>1789</x:v>
      </x:c>
      <x:c r="C9869" t="str">
        <x:v>2026-02-26</x:v>
      </x:c>
      <x:c r="D9869" t="str">
        <x:v>20:00</x:v>
      </x:c>
      <x:c r="E9869" t="n">
        <x:v>3</x:v>
      </x:c>
      <x:c r="F9869" t="n">
        <x:v>110</x:v>
      </x:c>
    </x:row>
    <x:row r="9870">
      <x:c r="A9870" t="n">
        <x:v>9869</x:v>
      </x:c>
      <x:c r="B9870" t="n">
        <x:v>1789</x:v>
      </x:c>
      <x:c r="C9870" t="str">
        <x:v>2025-12-28</x:v>
      </x:c>
      <x:c r="D9870" t="str">
        <x:v>06:00</x:v>
      </x:c>
      <x:c r="E9870" t="n">
        <x:v>7</x:v>
      </x:c>
      <x:c r="F9870" t="n">
        <x:v>105</x:v>
      </x:c>
    </x:row>
    <x:row r="9871">
      <x:c r="A9871" t="n">
        <x:v>9870</x:v>
      </x:c>
      <x:c r="B9871" t="n">
        <x:v>1789</x:v>
      </x:c>
      <x:c r="C9871" t="str">
        <x:v>2026-05-18</x:v>
      </x:c>
      <x:c r="D9871" t="str">
        <x:v>20:00</x:v>
      </x:c>
      <x:c r="E9871" t="n">
        <x:v>4</x:v>
      </x:c>
      <x:c r="F9871" t="n">
        <x:v>85</x:v>
      </x:c>
    </x:row>
    <x:row r="9872">
      <x:c r="A9872" t="n">
        <x:v>9871</x:v>
      </x:c>
      <x:c r="B9872" t="n">
        <x:v>1789</x:v>
      </x:c>
      <x:c r="C9872" t="str">
        <x:v>2025-12-27</x:v>
      </x:c>
      <x:c r="D9872" t="str">
        <x:v>20:00</x:v>
      </x:c>
      <x:c r="E9872" t="n">
        <x:v>9</x:v>
      </x:c>
      <x:c r="F9872" t="n">
        <x:v>87</x:v>
      </x:c>
    </x:row>
    <x:row r="9873">
      <x:c r="A9873" t="n">
        <x:v>9872</x:v>
      </x:c>
      <x:c r="B9873" t="n">
        <x:v>1789</x:v>
      </x:c>
      <x:c r="C9873" t="str">
        <x:v>2025-09-06</x:v>
      </x:c>
      <x:c r="D9873" t="str">
        <x:v>06:00</x:v>
      </x:c>
      <x:c r="E9873" t="n">
        <x:v>11</x:v>
      </x:c>
      <x:c r="F9873" t="n">
        <x:v>84</x:v>
      </x:c>
    </x:row>
    <x:row r="9874">
      <x:c r="A9874" t="n">
        <x:v>9873</x:v>
      </x:c>
      <x:c r="B9874" t="n">
        <x:v>1789</x:v>
      </x:c>
      <x:c r="C9874" t="str">
        <x:v>2026-05-17</x:v>
      </x:c>
      <x:c r="D9874" t="str">
        <x:v>18:00</x:v>
      </x:c>
      <x:c r="E9874" t="n">
        <x:v>9</x:v>
      </x:c>
      <x:c r="F9874" t="n">
        <x:v>56</x:v>
      </x:c>
    </x:row>
    <x:row r="9875">
      <x:c r="A9875" t="n">
        <x:v>9874</x:v>
      </x:c>
      <x:c r="B9875" t="n">
        <x:v>1790</x:v>
      </x:c>
      <x:c r="C9875" t="str">
        <x:v>2025-08-22</x:v>
      </x:c>
      <x:c r="D9875" t="str">
        <x:v>08:00</x:v>
      </x:c>
      <x:c r="E9875" t="n">
        <x:v>12</x:v>
      </x:c>
      <x:c r="F9875" t="n">
        <x:v>73</x:v>
      </x:c>
    </x:row>
    <x:row r="9876">
      <x:c r="A9876" t="n">
        <x:v>9875</x:v>
      </x:c>
      <x:c r="B9876" t="n">
        <x:v>1790</x:v>
      </x:c>
      <x:c r="C9876" t="str">
        <x:v>2025-08-03</x:v>
      </x:c>
      <x:c r="D9876" t="str">
        <x:v>20:00</x:v>
      </x:c>
      <x:c r="E9876" t="n">
        <x:v>3</x:v>
      </x:c>
      <x:c r="F9876" t="n">
        <x:v>45</x:v>
      </x:c>
    </x:row>
    <x:row r="9877">
      <x:c r="A9877" t="n">
        <x:v>9876</x:v>
      </x:c>
      <x:c r="B9877" t="n">
        <x:v>1790</x:v>
      </x:c>
      <x:c r="C9877" t="str">
        <x:v>2026-02-02</x:v>
      </x:c>
      <x:c r="D9877" t="str">
        <x:v>20:00</x:v>
      </x:c>
      <x:c r="E9877" t="n">
        <x:v>2</x:v>
      </x:c>
      <x:c r="F9877" t="n">
        <x:v>51</x:v>
      </x:c>
    </x:row>
    <x:row r="9878">
      <x:c r="A9878" t="n">
        <x:v>9877</x:v>
      </x:c>
      <x:c r="B9878" t="n">
        <x:v>1791</x:v>
      </x:c>
      <x:c r="C9878" t="str">
        <x:v>2025-09-19</x:v>
      </x:c>
      <x:c r="D9878" t="str">
        <x:v>08:00</x:v>
      </x:c>
      <x:c r="E9878" t="n">
        <x:v>4</x:v>
      </x:c>
      <x:c r="F9878" t="n">
        <x:v>103</x:v>
      </x:c>
    </x:row>
    <x:row r="9879">
      <x:c r="A9879" t="n">
        <x:v>9878</x:v>
      </x:c>
      <x:c r="B9879" t="n">
        <x:v>1791</x:v>
      </x:c>
      <x:c r="C9879" t="str">
        <x:v>2026-06-25</x:v>
      </x:c>
      <x:c r="D9879" t="str">
        <x:v>08:00</x:v>
      </x:c>
      <x:c r="E9879" t="n">
        <x:v>3</x:v>
      </x:c>
      <x:c r="F9879" t="n">
        <x:v>49</x:v>
      </x:c>
    </x:row>
    <x:row r="9880">
      <x:c r="A9880" t="n">
        <x:v>9879</x:v>
      </x:c>
      <x:c r="B9880" t="n">
        <x:v>1791</x:v>
      </x:c>
      <x:c r="C9880" t="str">
        <x:v>2025-07-04</x:v>
      </x:c>
      <x:c r="D9880" t="str">
        <x:v>08:00</x:v>
      </x:c>
      <x:c r="E9880" t="n">
        <x:v>7</x:v>
      </x:c>
      <x:c r="F9880" t="n">
        <x:v>59</x:v>
      </x:c>
    </x:row>
    <x:row r="9881">
      <x:c r="A9881" t="n">
        <x:v>9880</x:v>
      </x:c>
      <x:c r="B9881" t="n">
        <x:v>1791</x:v>
      </x:c>
      <x:c r="C9881" t="str">
        <x:v>2026-04-02</x:v>
      </x:c>
      <x:c r="D9881" t="str">
        <x:v>08:00</x:v>
      </x:c>
      <x:c r="E9881" t="n">
        <x:v>7</x:v>
      </x:c>
      <x:c r="F9881" t="n">
        <x:v>80</x:v>
      </x:c>
    </x:row>
    <x:row r="9882">
      <x:c r="A9882" t="n">
        <x:v>9881</x:v>
      </x:c>
      <x:c r="B9882" t="n">
        <x:v>1791</x:v>
      </x:c>
      <x:c r="C9882" t="str">
        <x:v>2025-08-06</x:v>
      </x:c>
      <x:c r="D9882" t="str">
        <x:v>08:00</x:v>
      </x:c>
      <x:c r="E9882" t="n">
        <x:v>11</x:v>
      </x:c>
      <x:c r="F9882" t="n">
        <x:v>54</x:v>
      </x:c>
    </x:row>
    <x:row r="9883">
      <x:c r="A9883" t="n">
        <x:v>9882</x:v>
      </x:c>
      <x:c r="B9883" t="n">
        <x:v>1791</x:v>
      </x:c>
      <x:c r="C9883" t="str">
        <x:v>2026-04-21</x:v>
      </x:c>
      <x:c r="D9883" t="str">
        <x:v>08:00</x:v>
      </x:c>
      <x:c r="E9883" t="n">
        <x:v>12</x:v>
      </x:c>
      <x:c r="F9883" t="n">
        <x:v>76</x:v>
      </x:c>
    </x:row>
    <x:row r="9884">
      <x:c r="A9884" t="n">
        <x:v>9883</x:v>
      </x:c>
      <x:c r="B9884" t="n">
        <x:v>1791</x:v>
      </x:c>
      <x:c r="C9884" t="str">
        <x:v>2025-10-26</x:v>
      </x:c>
      <x:c r="D9884" t="str">
        <x:v>08:00</x:v>
      </x:c>
      <x:c r="E9884" t="n">
        <x:v>4</x:v>
      </x:c>
      <x:c r="F9884" t="n">
        <x:v>52</x:v>
      </x:c>
    </x:row>
    <x:row r="9885">
      <x:c r="A9885" t="n">
        <x:v>9884</x:v>
      </x:c>
      <x:c r="B9885" t="n">
        <x:v>1791</x:v>
      </x:c>
      <x:c r="C9885" t="str">
        <x:v>2025-08-19</x:v>
      </x:c>
      <x:c r="D9885" t="str">
        <x:v>06:00</x:v>
      </x:c>
      <x:c r="E9885" t="n">
        <x:v>3</x:v>
      </x:c>
      <x:c r="F9885" t="n">
        <x:v>74</x:v>
      </x:c>
    </x:row>
    <x:row r="9886">
      <x:c r="A9886" t="n">
        <x:v>9885</x:v>
      </x:c>
      <x:c r="B9886" t="n">
        <x:v>1791</x:v>
      </x:c>
      <x:c r="C9886" t="str">
        <x:v>2025-12-14</x:v>
      </x:c>
      <x:c r="D9886" t="str">
        <x:v>12:00</x:v>
      </x:c>
      <x:c r="E9886" t="n">
        <x:v>6</x:v>
      </x:c>
      <x:c r="F9886" t="n">
        <x:v>62</x:v>
      </x:c>
    </x:row>
    <x:row r="9887">
      <x:c r="A9887" t="n">
        <x:v>9886</x:v>
      </x:c>
      <x:c r="B9887" t="n">
        <x:v>1792</x:v>
      </x:c>
      <x:c r="C9887" t="str">
        <x:v>2025-08-11</x:v>
      </x:c>
      <x:c r="D9887" t="str">
        <x:v>18:00</x:v>
      </x:c>
      <x:c r="E9887" t="n">
        <x:v>4</x:v>
      </x:c>
      <x:c r="F9887" t="n">
        <x:v>85</x:v>
      </x:c>
    </x:row>
    <x:row r="9888">
      <x:c r="A9888" t="n">
        <x:v>9887</x:v>
      </x:c>
      <x:c r="B9888" t="n">
        <x:v>1792</x:v>
      </x:c>
      <x:c r="C9888" t="str">
        <x:v>2025-07-07</x:v>
      </x:c>
      <x:c r="D9888" t="str">
        <x:v>12:00</x:v>
      </x:c>
      <x:c r="E9888" t="n">
        <x:v>6</x:v>
      </x:c>
      <x:c r="F9888" t="n">
        <x:v>73</x:v>
      </x:c>
    </x:row>
    <x:row r="9889">
      <x:c r="A9889" t="n">
        <x:v>9888</x:v>
      </x:c>
      <x:c r="B9889" t="n">
        <x:v>1792</x:v>
      </x:c>
      <x:c r="C9889" t="str">
        <x:v>2026-05-25</x:v>
      </x:c>
      <x:c r="D9889" t="str">
        <x:v>20:00</x:v>
      </x:c>
      <x:c r="E9889" t="n">
        <x:v>11</x:v>
      </x:c>
      <x:c r="F9889" t="n">
        <x:v>60</x:v>
      </x:c>
    </x:row>
    <x:row r="9890">
      <x:c r="A9890" t="n">
        <x:v>9889</x:v>
      </x:c>
      <x:c r="B9890" t="n">
        <x:v>1792</x:v>
      </x:c>
      <x:c r="C9890" t="str">
        <x:v>2026-01-31</x:v>
      </x:c>
      <x:c r="D9890" t="str">
        <x:v>06:00</x:v>
      </x:c>
      <x:c r="E9890" t="n">
        <x:v>7</x:v>
      </x:c>
      <x:c r="F9890" t="n">
        <x:v>96</x:v>
      </x:c>
    </x:row>
    <x:row r="9891">
      <x:c r="A9891" t="n">
        <x:v>9890</x:v>
      </x:c>
      <x:c r="B9891" t="n">
        <x:v>1792</x:v>
      </x:c>
      <x:c r="C9891" t="str">
        <x:v>2026-01-19</x:v>
      </x:c>
      <x:c r="D9891" t="str">
        <x:v>12:00</x:v>
      </x:c>
      <x:c r="E9891" t="n">
        <x:v>3</x:v>
      </x:c>
      <x:c r="F9891" t="n">
        <x:v>77</x:v>
      </x:c>
    </x:row>
    <x:row r="9892">
      <x:c r="A9892" t="n">
        <x:v>9891</x:v>
      </x:c>
      <x:c r="B9892" t="n">
        <x:v>1792</x:v>
      </x:c>
      <x:c r="C9892" t="str">
        <x:v>2025-07-08</x:v>
      </x:c>
      <x:c r="D9892" t="str">
        <x:v>12:00</x:v>
      </x:c>
      <x:c r="E9892" t="n">
        <x:v>6</x:v>
      </x:c>
      <x:c r="F9892" t="n">
        <x:v>49</x:v>
      </x:c>
    </x:row>
    <x:row r="9893">
      <x:c r="A9893" t="n">
        <x:v>9892</x:v>
      </x:c>
      <x:c r="B9893" t="n">
        <x:v>1793</x:v>
      </x:c>
      <x:c r="C9893" t="str">
        <x:v>2026-04-28</x:v>
      </x:c>
      <x:c r="D9893" t="str">
        <x:v>06:00</x:v>
      </x:c>
      <x:c r="E9893" t="n">
        <x:v>2</x:v>
      </x:c>
      <x:c r="F9893" t="n">
        <x:v>77</x:v>
      </x:c>
    </x:row>
    <x:row r="9894">
      <x:c r="A9894" t="n">
        <x:v>9893</x:v>
      </x:c>
      <x:c r="B9894" t="n">
        <x:v>1793</x:v>
      </x:c>
      <x:c r="C9894" t="str">
        <x:v>2025-10-04</x:v>
      </x:c>
      <x:c r="D9894" t="str">
        <x:v>06:00</x:v>
      </x:c>
      <x:c r="E9894" t="n">
        <x:v>6</x:v>
      </x:c>
      <x:c r="F9894" t="n">
        <x:v>62</x:v>
      </x:c>
    </x:row>
    <x:row r="9895">
      <x:c r="A9895" t="n">
        <x:v>9894</x:v>
      </x:c>
      <x:c r="B9895" t="n">
        <x:v>1794</x:v>
      </x:c>
      <x:c r="C9895" t="str">
        <x:v>2026-04-06</x:v>
      </x:c>
      <x:c r="D9895" t="str">
        <x:v>12:00</x:v>
      </x:c>
      <x:c r="E9895" t="n">
        <x:v>2</x:v>
      </x:c>
      <x:c r="F9895" t="n">
        <x:v>107</x:v>
      </x:c>
    </x:row>
    <x:row r="9896">
      <x:c r="A9896" t="n">
        <x:v>9895</x:v>
      </x:c>
      <x:c r="B9896" t="n">
        <x:v>1794</x:v>
      </x:c>
      <x:c r="C9896" t="str">
        <x:v>2026-06-13</x:v>
      </x:c>
      <x:c r="D9896" t="str">
        <x:v>20:00</x:v>
      </x:c>
      <x:c r="E9896" t="n">
        <x:v>7</x:v>
      </x:c>
      <x:c r="F9896" t="n">
        <x:v>85</x:v>
      </x:c>
    </x:row>
    <x:row r="9897">
      <x:c r="A9897" t="n">
        <x:v>9896</x:v>
      </x:c>
      <x:c r="B9897" t="n">
        <x:v>1794</x:v>
      </x:c>
      <x:c r="C9897" t="str">
        <x:v>2025-08-22</x:v>
      </x:c>
      <x:c r="D9897" t="str">
        <x:v>18:00</x:v>
      </x:c>
      <x:c r="E9897" t="n">
        <x:v>9</x:v>
      </x:c>
      <x:c r="F9897" t="n">
        <x:v>35</x:v>
      </x:c>
    </x:row>
    <x:row r="9898">
      <x:c r="A9898" t="n">
        <x:v>9897</x:v>
      </x:c>
      <x:c r="B9898" t="n">
        <x:v>1794</x:v>
      </x:c>
      <x:c r="C9898" t="str">
        <x:v>2025-12-26</x:v>
      </x:c>
      <x:c r="D9898" t="str">
        <x:v>20:00</x:v>
      </x:c>
      <x:c r="E9898" t="n">
        <x:v>11</x:v>
      </x:c>
      <x:c r="F9898" t="n">
        <x:v>71</x:v>
      </x:c>
    </x:row>
    <x:row r="9899">
      <x:c r="A9899" t="n">
        <x:v>9898</x:v>
      </x:c>
      <x:c r="B9899" t="n">
        <x:v>1794</x:v>
      </x:c>
      <x:c r="C9899" t="str">
        <x:v>2026-02-21</x:v>
      </x:c>
      <x:c r="D9899" t="str">
        <x:v>06:00</x:v>
      </x:c>
      <x:c r="E9899" t="n">
        <x:v>5</x:v>
      </x:c>
      <x:c r="F9899" t="n">
        <x:v>35</x:v>
      </x:c>
    </x:row>
    <x:row r="9900">
      <x:c r="A9900" t="n">
        <x:v>9899</x:v>
      </x:c>
      <x:c r="B9900" t="n">
        <x:v>1794</x:v>
      </x:c>
      <x:c r="C9900" t="str">
        <x:v>2026-04-04</x:v>
      </x:c>
      <x:c r="D9900" t="str">
        <x:v>06:00</x:v>
      </x:c>
      <x:c r="E9900" t="n">
        <x:v>12</x:v>
      </x:c>
      <x:c r="F9900" t="n">
        <x:v>84</x:v>
      </x:c>
    </x:row>
    <x:row r="9901">
      <x:c r="A9901" t="n">
        <x:v>9900</x:v>
      </x:c>
      <x:c r="B9901" t="n">
        <x:v>1794</x:v>
      </x:c>
      <x:c r="C9901" t="str">
        <x:v>2026-05-23</x:v>
      </x:c>
      <x:c r="D9901" t="str">
        <x:v>08:00</x:v>
      </x:c>
      <x:c r="E9901" t="n">
        <x:v>11</x:v>
      </x:c>
      <x:c r="F9901" t="n">
        <x:v>100</x:v>
      </x:c>
    </x:row>
    <x:row r="9902">
      <x:c r="A9902" t="n">
        <x:v>9901</x:v>
      </x:c>
      <x:c r="B9902" t="n">
        <x:v>1795</x:v>
      </x:c>
      <x:c r="C9902" t="str">
        <x:v>2026-01-26</x:v>
      </x:c>
      <x:c r="D9902" t="str">
        <x:v>20:00</x:v>
      </x:c>
      <x:c r="E9902" t="n">
        <x:v>10</x:v>
      </x:c>
      <x:c r="F9902" t="n">
        <x:v>49</x:v>
      </x:c>
    </x:row>
    <x:row r="9903">
      <x:c r="A9903" t="n">
        <x:v>9902</x:v>
      </x:c>
      <x:c r="B9903" t="n">
        <x:v>1795</x:v>
      </x:c>
      <x:c r="C9903" t="str">
        <x:v>2026-02-06</x:v>
      </x:c>
      <x:c r="D9903" t="str">
        <x:v>06:00</x:v>
      </x:c>
      <x:c r="E9903" t="n">
        <x:v>8</x:v>
      </x:c>
      <x:c r="F9903" t="n">
        <x:v>100</x:v>
      </x:c>
    </x:row>
    <x:row r="9904">
      <x:c r="A9904" t="n">
        <x:v>9903</x:v>
      </x:c>
      <x:c r="B9904" t="n">
        <x:v>1795</x:v>
      </x:c>
      <x:c r="C9904" t="str">
        <x:v>2026-02-09</x:v>
      </x:c>
      <x:c r="D9904" t="str">
        <x:v>06:00</x:v>
      </x:c>
      <x:c r="E9904" t="n">
        <x:v>6</x:v>
      </x:c>
      <x:c r="F9904" t="n">
        <x:v>58</x:v>
      </x:c>
    </x:row>
    <x:row r="9905">
      <x:c r="A9905" t="n">
        <x:v>9904</x:v>
      </x:c>
      <x:c r="B9905" t="n">
        <x:v>1795</x:v>
      </x:c>
      <x:c r="C9905" t="str">
        <x:v>2025-11-20</x:v>
      </x:c>
      <x:c r="D9905" t="str">
        <x:v>18:00</x:v>
      </x:c>
      <x:c r="E9905" t="n">
        <x:v>9</x:v>
      </x:c>
      <x:c r="F9905" t="n">
        <x:v>93</x:v>
      </x:c>
    </x:row>
    <x:row r="9906">
      <x:c r="A9906" t="n">
        <x:v>9905</x:v>
      </x:c>
      <x:c r="B9906" t="n">
        <x:v>1795</x:v>
      </x:c>
      <x:c r="C9906" t="str">
        <x:v>2025-11-03</x:v>
      </x:c>
      <x:c r="D9906" t="str">
        <x:v>06:00</x:v>
      </x:c>
      <x:c r="E9906" t="n">
        <x:v>12</x:v>
      </x:c>
      <x:c r="F9906" t="n">
        <x:v>73</x:v>
      </x:c>
    </x:row>
    <x:row r="9907">
      <x:c r="A9907" t="n">
        <x:v>9906</x:v>
      </x:c>
      <x:c r="B9907" t="n">
        <x:v>1795</x:v>
      </x:c>
      <x:c r="C9907" t="str">
        <x:v>2026-05-13</x:v>
      </x:c>
      <x:c r="D9907" t="str">
        <x:v>18:00</x:v>
      </x:c>
      <x:c r="E9907" t="n">
        <x:v>1</x:v>
      </x:c>
      <x:c r="F9907" t="n">
        <x:v>85</x:v>
      </x:c>
    </x:row>
    <x:row r="9908">
      <x:c r="A9908" t="n">
        <x:v>9907</x:v>
      </x:c>
      <x:c r="B9908" t="n">
        <x:v>1795</x:v>
      </x:c>
      <x:c r="C9908" t="str">
        <x:v>2025-08-16</x:v>
      </x:c>
      <x:c r="D9908" t="str">
        <x:v>12:00</x:v>
      </x:c>
      <x:c r="E9908" t="n">
        <x:v>2</x:v>
      </x:c>
      <x:c r="F9908" t="n">
        <x:v>104</x:v>
      </x:c>
    </x:row>
    <x:row r="9909">
      <x:c r="A9909" t="n">
        <x:v>9908</x:v>
      </x:c>
      <x:c r="B9909" t="n">
        <x:v>1795</x:v>
      </x:c>
      <x:c r="C9909" t="str">
        <x:v>2025-07-21</x:v>
      </x:c>
      <x:c r="D9909" t="str">
        <x:v>08:00</x:v>
      </x:c>
      <x:c r="E9909" t="n">
        <x:v>9</x:v>
      </x:c>
      <x:c r="F9909" t="n">
        <x:v>109</x:v>
      </x:c>
    </x:row>
    <x:row r="9910">
      <x:c r="A9910" t="n">
        <x:v>9909</x:v>
      </x:c>
      <x:c r="B9910" t="n">
        <x:v>1796</x:v>
      </x:c>
      <x:c r="C9910" t="str">
        <x:v>2026-03-15</x:v>
      </x:c>
      <x:c r="D9910" t="str">
        <x:v>06:00</x:v>
      </x:c>
      <x:c r="E9910" t="n">
        <x:v>5</x:v>
      </x:c>
      <x:c r="F9910" t="n">
        <x:v>55</x:v>
      </x:c>
    </x:row>
    <x:row r="9911">
      <x:c r="A9911" t="n">
        <x:v>9910</x:v>
      </x:c>
      <x:c r="B9911" t="n">
        <x:v>1796</x:v>
      </x:c>
      <x:c r="C9911" t="str">
        <x:v>2025-11-12</x:v>
      </x:c>
      <x:c r="D9911" t="str">
        <x:v>20:00</x:v>
      </x:c>
      <x:c r="E9911" t="n">
        <x:v>3</x:v>
      </x:c>
      <x:c r="F9911" t="n">
        <x:v>66</x:v>
      </x:c>
    </x:row>
    <x:row r="9912">
      <x:c r="A9912" t="n">
        <x:v>9911</x:v>
      </x:c>
      <x:c r="B9912" t="n">
        <x:v>1796</x:v>
      </x:c>
      <x:c r="C9912" t="str">
        <x:v>2026-03-05</x:v>
      </x:c>
      <x:c r="D9912" t="str">
        <x:v>08:00</x:v>
      </x:c>
      <x:c r="E9912" t="n">
        <x:v>9</x:v>
      </x:c>
      <x:c r="F9912" t="n">
        <x:v>78</x:v>
      </x:c>
    </x:row>
    <x:row r="9913">
      <x:c r="A9913" t="n">
        <x:v>9912</x:v>
      </x:c>
      <x:c r="B9913" t="n">
        <x:v>1796</x:v>
      </x:c>
      <x:c r="C9913" t="str">
        <x:v>2026-02-09</x:v>
      </x:c>
      <x:c r="D9913" t="str">
        <x:v>06:00</x:v>
      </x:c>
      <x:c r="E9913" t="n">
        <x:v>1</x:v>
      </x:c>
      <x:c r="F9913" t="n">
        <x:v>35</x:v>
      </x:c>
    </x:row>
    <x:row r="9914">
      <x:c r="A9914" t="n">
        <x:v>9913</x:v>
      </x:c>
      <x:c r="B9914" t="n">
        <x:v>1796</x:v>
      </x:c>
      <x:c r="C9914" t="str">
        <x:v>2026-01-03</x:v>
      </x:c>
      <x:c r="D9914" t="str">
        <x:v>18:00</x:v>
      </x:c>
      <x:c r="E9914" t="n">
        <x:v>11</x:v>
      </x:c>
      <x:c r="F9914" t="n">
        <x:v>76</x:v>
      </x:c>
    </x:row>
    <x:row r="9915">
      <x:c r="A9915" t="n">
        <x:v>9914</x:v>
      </x:c>
      <x:c r="B9915" t="n">
        <x:v>1797</x:v>
      </x:c>
      <x:c r="C9915" t="str">
        <x:v>2025-09-28</x:v>
      </x:c>
      <x:c r="D9915" t="str">
        <x:v>20:00</x:v>
      </x:c>
      <x:c r="E9915" t="n">
        <x:v>9</x:v>
      </x:c>
      <x:c r="F9915" t="n">
        <x:v>44</x:v>
      </x:c>
    </x:row>
    <x:row r="9916">
      <x:c r="A9916" t="n">
        <x:v>9915</x:v>
      </x:c>
      <x:c r="B9916" t="n">
        <x:v>1797</x:v>
      </x:c>
      <x:c r="C9916" t="str">
        <x:v>2025-08-30</x:v>
      </x:c>
      <x:c r="D9916" t="str">
        <x:v>18:00</x:v>
      </x:c>
      <x:c r="E9916" t="n">
        <x:v>6</x:v>
      </x:c>
      <x:c r="F9916" t="n">
        <x:v>39</x:v>
      </x:c>
    </x:row>
    <x:row r="9917">
      <x:c r="A9917" t="n">
        <x:v>9916</x:v>
      </x:c>
      <x:c r="B9917" t="n">
        <x:v>1797</x:v>
      </x:c>
      <x:c r="C9917" t="str">
        <x:v>2025-07-24</x:v>
      </x:c>
      <x:c r="D9917" t="str">
        <x:v>18:00</x:v>
      </x:c>
      <x:c r="E9917" t="n">
        <x:v>9</x:v>
      </x:c>
      <x:c r="F9917" t="n">
        <x:v>71</x:v>
      </x:c>
    </x:row>
    <x:row r="9918">
      <x:c r="A9918" t="n">
        <x:v>9917</x:v>
      </x:c>
      <x:c r="B9918" t="n">
        <x:v>1797</x:v>
      </x:c>
      <x:c r="C9918" t="str">
        <x:v>2026-04-17</x:v>
      </x:c>
      <x:c r="D9918" t="str">
        <x:v>06:00</x:v>
      </x:c>
      <x:c r="E9918" t="n">
        <x:v>7</x:v>
      </x:c>
      <x:c r="F9918" t="n">
        <x:v>46</x:v>
      </x:c>
    </x:row>
    <x:row r="9919">
      <x:c r="A9919" t="n">
        <x:v>9918</x:v>
      </x:c>
      <x:c r="B9919" t="n">
        <x:v>1797</x:v>
      </x:c>
      <x:c r="C9919" t="str">
        <x:v>2025-08-30</x:v>
      </x:c>
      <x:c r="D9919" t="str">
        <x:v>08:00</x:v>
      </x:c>
      <x:c r="E9919" t="n">
        <x:v>2</x:v>
      </x:c>
      <x:c r="F9919" t="n">
        <x:v>92</x:v>
      </x:c>
    </x:row>
    <x:row r="9920">
      <x:c r="A9920" t="n">
        <x:v>9919</x:v>
      </x:c>
      <x:c r="B9920" t="n">
        <x:v>1797</x:v>
      </x:c>
      <x:c r="C9920" t="str">
        <x:v>2026-01-11</x:v>
      </x:c>
      <x:c r="D9920" t="str">
        <x:v>08:00</x:v>
      </x:c>
      <x:c r="E9920" t="n">
        <x:v>4</x:v>
      </x:c>
      <x:c r="F9920" t="n">
        <x:v>43</x:v>
      </x:c>
    </x:row>
    <x:row r="9921">
      <x:c r="A9921" t="n">
        <x:v>9920</x:v>
      </x:c>
      <x:c r="B9921" t="n">
        <x:v>1797</x:v>
      </x:c>
      <x:c r="C9921" t="str">
        <x:v>2025-12-26</x:v>
      </x:c>
      <x:c r="D9921" t="str">
        <x:v>18:00</x:v>
      </x:c>
      <x:c r="E9921" t="n">
        <x:v>10</x:v>
      </x:c>
      <x:c r="F9921" t="n">
        <x:v>70</x:v>
      </x:c>
    </x:row>
    <x:row r="9922">
      <x:c r="A9922" t="n">
        <x:v>9921</x:v>
      </x:c>
      <x:c r="B9922" t="n">
        <x:v>1798</x:v>
      </x:c>
      <x:c r="C9922" t="str">
        <x:v>2025-10-14</x:v>
      </x:c>
      <x:c r="D9922" t="str">
        <x:v>18:00</x:v>
      </x:c>
      <x:c r="E9922" t="n">
        <x:v>8</x:v>
      </x:c>
      <x:c r="F9922" t="n">
        <x:v>98</x:v>
      </x:c>
    </x:row>
    <x:row r="9923">
      <x:c r="A9923" t="n">
        <x:v>9922</x:v>
      </x:c>
      <x:c r="B9923" t="n">
        <x:v>1798</x:v>
      </x:c>
      <x:c r="C9923" t="str">
        <x:v>2025-09-15</x:v>
      </x:c>
      <x:c r="D9923" t="str">
        <x:v>18:00</x:v>
      </x:c>
      <x:c r="E9923" t="n">
        <x:v>10</x:v>
      </x:c>
      <x:c r="F9923" t="n">
        <x:v>44</x:v>
      </x:c>
    </x:row>
    <x:row r="9924">
      <x:c r="A9924" t="n">
        <x:v>9923</x:v>
      </x:c>
      <x:c r="B9924" t="n">
        <x:v>1798</x:v>
      </x:c>
      <x:c r="C9924" t="str">
        <x:v>2025-10-18</x:v>
      </x:c>
      <x:c r="D9924" t="str">
        <x:v>08:00</x:v>
      </x:c>
      <x:c r="E9924" t="n">
        <x:v>1</x:v>
      </x:c>
      <x:c r="F9924" t="n">
        <x:v>89</x:v>
      </x:c>
    </x:row>
    <x:row r="9925">
      <x:c r="A9925" t="n">
        <x:v>9924</x:v>
      </x:c>
      <x:c r="B9925" t="n">
        <x:v>1798</x:v>
      </x:c>
      <x:c r="C9925" t="str">
        <x:v>2025-08-21</x:v>
      </x:c>
      <x:c r="D9925" t="str">
        <x:v>18:00</x:v>
      </x:c>
      <x:c r="E9925" t="n">
        <x:v>1</x:v>
      </x:c>
      <x:c r="F9925" t="n">
        <x:v>58</x:v>
      </x:c>
    </x:row>
    <x:row r="9926">
      <x:c r="A9926" t="n">
        <x:v>9925</x:v>
      </x:c>
      <x:c r="B9926" t="n">
        <x:v>1799</x:v>
      </x:c>
      <x:c r="C9926" t="str">
        <x:v>2025-09-06</x:v>
      </x:c>
      <x:c r="D9926" t="str">
        <x:v>18:00</x:v>
      </x:c>
      <x:c r="E9926" t="n">
        <x:v>4</x:v>
      </x:c>
      <x:c r="F9926" t="n">
        <x:v>53</x:v>
      </x:c>
    </x:row>
    <x:row r="9927">
      <x:c r="A9927" t="n">
        <x:v>9926</x:v>
      </x:c>
      <x:c r="B9927" t="n">
        <x:v>1799</x:v>
      </x:c>
      <x:c r="C9927" t="str">
        <x:v>2026-06-27</x:v>
      </x:c>
      <x:c r="D9927" t="str">
        <x:v>12:00</x:v>
      </x:c>
      <x:c r="E9927" t="n">
        <x:v>7</x:v>
      </x:c>
      <x:c r="F9927" t="n">
        <x:v>70</x:v>
      </x:c>
    </x:row>
    <x:row r="9928">
      <x:c r="A9928" t="n">
        <x:v>9927</x:v>
      </x:c>
      <x:c r="B9928" t="n">
        <x:v>1799</x:v>
      </x:c>
      <x:c r="C9928" t="str">
        <x:v>2026-01-28</x:v>
      </x:c>
      <x:c r="D9928" t="str">
        <x:v>06:00</x:v>
      </x:c>
      <x:c r="E9928" t="n">
        <x:v>7</x:v>
      </x:c>
      <x:c r="F9928" t="n">
        <x:v>92</x:v>
      </x:c>
    </x:row>
    <x:row r="9929">
      <x:c r="A9929" t="n">
        <x:v>9928</x:v>
      </x:c>
      <x:c r="B9929" t="n">
        <x:v>1799</x:v>
      </x:c>
      <x:c r="C9929" t="str">
        <x:v>2025-09-06</x:v>
      </x:c>
      <x:c r="D9929" t="str">
        <x:v>08:00</x:v>
      </x:c>
      <x:c r="E9929" t="n">
        <x:v>3</x:v>
      </x:c>
      <x:c r="F9929" t="n">
        <x:v>69</x:v>
      </x:c>
    </x:row>
    <x:row r="9930">
      <x:c r="A9930" t="n">
        <x:v>9929</x:v>
      </x:c>
      <x:c r="B9930" t="n">
        <x:v>1799</x:v>
      </x:c>
      <x:c r="C9930" t="str">
        <x:v>2025-07-06</x:v>
      </x:c>
      <x:c r="D9930" t="str">
        <x:v>06:00</x:v>
      </x:c>
      <x:c r="E9930" t="n">
        <x:v>7</x:v>
      </x:c>
      <x:c r="F9930" t="n">
        <x:v>76</x:v>
      </x:c>
    </x:row>
    <x:row r="9931">
      <x:c r="A9931" t="n">
        <x:v>9930</x:v>
      </x:c>
      <x:c r="B9931" t="n">
        <x:v>1800</x:v>
      </x:c>
      <x:c r="C9931" t="str">
        <x:v>2026-03-27</x:v>
      </x:c>
      <x:c r="D9931" t="str">
        <x:v>20:00</x:v>
      </x:c>
      <x:c r="E9931" t="n">
        <x:v>10</x:v>
      </x:c>
      <x:c r="F9931" t="n">
        <x:v>68</x:v>
      </x:c>
    </x:row>
    <x:row r="9932">
      <x:c r="A9932" t="n">
        <x:v>9931</x:v>
      </x:c>
      <x:c r="B9932" t="n">
        <x:v>1800</x:v>
      </x:c>
      <x:c r="C9932" t="str">
        <x:v>2026-02-16</x:v>
      </x:c>
      <x:c r="D9932" t="str">
        <x:v>06:00</x:v>
      </x:c>
      <x:c r="E9932" t="n">
        <x:v>12</x:v>
      </x:c>
      <x:c r="F9932" t="n">
        <x:v>36</x:v>
      </x:c>
    </x:row>
    <x:row r="9933">
      <x:c r="A9933" t="n">
        <x:v>9932</x:v>
      </x:c>
      <x:c r="B9933" t="n">
        <x:v>1800</x:v>
      </x:c>
      <x:c r="C9933" t="str">
        <x:v>2025-12-07</x:v>
      </x:c>
      <x:c r="D9933" t="str">
        <x:v>06:00</x:v>
      </x:c>
      <x:c r="E9933" t="n">
        <x:v>11</x:v>
      </x:c>
      <x:c r="F9933" t="n">
        <x:v>100</x:v>
      </x:c>
    </x:row>
    <x:row r="9934">
      <x:c r="A9934" t="n">
        <x:v>9933</x:v>
      </x:c>
      <x:c r="B9934" t="n">
        <x:v>1800</x:v>
      </x:c>
      <x:c r="C9934" t="str">
        <x:v>2026-04-24</x:v>
      </x:c>
      <x:c r="D9934" t="str">
        <x:v>06:00</x:v>
      </x:c>
      <x:c r="E9934" t="n">
        <x:v>11</x:v>
      </x:c>
      <x:c r="F9934" t="n">
        <x:v>105</x:v>
      </x:c>
    </x:row>
    <x:row r="9935">
      <x:c r="A9935" t="n">
        <x:v>9934</x:v>
      </x:c>
      <x:c r="B9935" t="n">
        <x:v>1801</x:v>
      </x:c>
      <x:c r="C9935" t="str">
        <x:v>2025-10-17</x:v>
      </x:c>
      <x:c r="D9935" t="str">
        <x:v>08:00</x:v>
      </x:c>
      <x:c r="E9935" t="n">
        <x:v>11</x:v>
      </x:c>
      <x:c r="F9935" t="n">
        <x:v>74</x:v>
      </x:c>
    </x:row>
    <x:row r="9936">
      <x:c r="A9936" t="n">
        <x:v>9935</x:v>
      </x:c>
      <x:c r="B9936" t="n">
        <x:v>1801</x:v>
      </x:c>
      <x:c r="C9936" t="str">
        <x:v>2025-11-07</x:v>
      </x:c>
      <x:c r="D9936" t="str">
        <x:v>12:00</x:v>
      </x:c>
      <x:c r="E9936" t="n">
        <x:v>12</x:v>
      </x:c>
      <x:c r="F9936" t="n">
        <x:v>50</x:v>
      </x:c>
    </x:row>
    <x:row r="9937">
      <x:c r="A9937" t="n">
        <x:v>9936</x:v>
      </x:c>
      <x:c r="B9937" t="n">
        <x:v>1801</x:v>
      </x:c>
      <x:c r="C9937" t="str">
        <x:v>2025-10-02</x:v>
      </x:c>
      <x:c r="D9937" t="str">
        <x:v>08:00</x:v>
      </x:c>
      <x:c r="E9937" t="n">
        <x:v>10</x:v>
      </x:c>
      <x:c r="F9937" t="n">
        <x:v>42</x:v>
      </x:c>
    </x:row>
    <x:row r="9938">
      <x:c r="A9938" t="n">
        <x:v>9937</x:v>
      </x:c>
      <x:c r="B9938" t="n">
        <x:v>1801</x:v>
      </x:c>
      <x:c r="C9938" t="str">
        <x:v>2025-11-25</x:v>
      </x:c>
      <x:c r="D9938" t="str">
        <x:v>06:00</x:v>
      </x:c>
      <x:c r="E9938" t="n">
        <x:v>9</x:v>
      </x:c>
      <x:c r="F9938" t="n">
        <x:v>94</x:v>
      </x:c>
    </x:row>
    <x:row r="9939">
      <x:c r="A9939" t="n">
        <x:v>9938</x:v>
      </x:c>
      <x:c r="B9939" t="n">
        <x:v>1801</x:v>
      </x:c>
      <x:c r="C9939" t="str">
        <x:v>2026-01-09</x:v>
      </x:c>
      <x:c r="D9939" t="str">
        <x:v>18:00</x:v>
      </x:c>
      <x:c r="E9939" t="n">
        <x:v>8</x:v>
      </x:c>
      <x:c r="F9939" t="n">
        <x:v>99</x:v>
      </x:c>
    </x:row>
    <x:row r="9940">
      <x:c r="A9940" t="n">
        <x:v>9939</x:v>
      </x:c>
      <x:c r="B9940" t="n">
        <x:v>1802</x:v>
      </x:c>
      <x:c r="C9940" t="str">
        <x:v>2026-03-05</x:v>
      </x:c>
      <x:c r="D9940" t="str">
        <x:v>08:00</x:v>
      </x:c>
      <x:c r="E9940" t="n">
        <x:v>8</x:v>
      </x:c>
      <x:c r="F9940" t="n">
        <x:v>85</x:v>
      </x:c>
    </x:row>
    <x:row r="9941">
      <x:c r="A9941" t="n">
        <x:v>9940</x:v>
      </x:c>
      <x:c r="B9941" t="n">
        <x:v>1802</x:v>
      </x:c>
      <x:c r="C9941" t="str">
        <x:v>2026-03-20</x:v>
      </x:c>
      <x:c r="D9941" t="str">
        <x:v>12:00</x:v>
      </x:c>
      <x:c r="E9941" t="n">
        <x:v>10</x:v>
      </x:c>
      <x:c r="F9941" t="n">
        <x:v>64</x:v>
      </x:c>
    </x:row>
    <x:row r="9942">
      <x:c r="A9942" t="n">
        <x:v>9941</x:v>
      </x:c>
      <x:c r="B9942" t="n">
        <x:v>1802</x:v>
      </x:c>
      <x:c r="C9942" t="str">
        <x:v>2026-02-21</x:v>
      </x:c>
      <x:c r="D9942" t="str">
        <x:v>08:00</x:v>
      </x:c>
      <x:c r="E9942" t="n">
        <x:v>5</x:v>
      </x:c>
      <x:c r="F9942" t="n">
        <x:v>70</x:v>
      </x:c>
    </x:row>
    <x:row r="9943">
      <x:c r="A9943" t="n">
        <x:v>9942</x:v>
      </x:c>
      <x:c r="B9943" t="n">
        <x:v>1802</x:v>
      </x:c>
      <x:c r="C9943" t="str">
        <x:v>2026-04-24</x:v>
      </x:c>
      <x:c r="D9943" t="str">
        <x:v>18:00</x:v>
      </x:c>
      <x:c r="E9943" t="n">
        <x:v>7</x:v>
      </x:c>
      <x:c r="F9943" t="n">
        <x:v>76</x:v>
      </x:c>
    </x:row>
    <x:row r="9944">
      <x:c r="A9944" t="n">
        <x:v>9943</x:v>
      </x:c>
      <x:c r="B9944" t="n">
        <x:v>1802</x:v>
      </x:c>
      <x:c r="C9944" t="str">
        <x:v>2026-02-03</x:v>
      </x:c>
      <x:c r="D9944" t="str">
        <x:v>18:00</x:v>
      </x:c>
      <x:c r="E9944" t="n">
        <x:v>12</x:v>
      </x:c>
      <x:c r="F9944" t="n">
        <x:v>39</x:v>
      </x:c>
    </x:row>
    <x:row r="9945">
      <x:c r="A9945" t="n">
        <x:v>9944</x:v>
      </x:c>
      <x:c r="B9945" t="n">
        <x:v>1802</x:v>
      </x:c>
      <x:c r="C9945" t="str">
        <x:v>2025-11-03</x:v>
      </x:c>
      <x:c r="D9945" t="str">
        <x:v>20:00</x:v>
      </x:c>
      <x:c r="E9945" t="n">
        <x:v>2</x:v>
      </x:c>
      <x:c r="F9945" t="n">
        <x:v>41</x:v>
      </x:c>
    </x:row>
    <x:row r="9946">
      <x:c r="A9946" t="n">
        <x:v>9945</x:v>
      </x:c>
      <x:c r="B9946" t="n">
        <x:v>1802</x:v>
      </x:c>
      <x:c r="C9946" t="str">
        <x:v>2026-02-18</x:v>
      </x:c>
      <x:c r="D9946" t="str">
        <x:v>06:00</x:v>
      </x:c>
      <x:c r="E9946" t="n">
        <x:v>3</x:v>
      </x:c>
      <x:c r="F9946" t="n">
        <x:v>85</x:v>
      </x:c>
    </x:row>
    <x:row r="9947">
      <x:c r="A9947" t="n">
        <x:v>9946</x:v>
      </x:c>
      <x:c r="B9947" t="n">
        <x:v>1803</x:v>
      </x:c>
      <x:c r="C9947" t="str">
        <x:v>2025-08-04</x:v>
      </x:c>
      <x:c r="D9947" t="str">
        <x:v>08:00</x:v>
      </x:c>
      <x:c r="E9947" t="n">
        <x:v>4</x:v>
      </x:c>
      <x:c r="F9947" t="n">
        <x:v>83</x:v>
      </x:c>
    </x:row>
    <x:row r="9948">
      <x:c r="A9948" t="n">
        <x:v>9947</x:v>
      </x:c>
      <x:c r="B9948" t="n">
        <x:v>1803</x:v>
      </x:c>
      <x:c r="C9948" t="str">
        <x:v>2025-12-14</x:v>
      </x:c>
      <x:c r="D9948" t="str">
        <x:v>18:00</x:v>
      </x:c>
      <x:c r="E9948" t="n">
        <x:v>10</x:v>
      </x:c>
      <x:c r="F9948" t="n">
        <x:v>37</x:v>
      </x:c>
    </x:row>
    <x:row r="9949">
      <x:c r="A9949" t="n">
        <x:v>9948</x:v>
      </x:c>
      <x:c r="B9949" t="n">
        <x:v>1804</x:v>
      </x:c>
      <x:c r="C9949" t="str">
        <x:v>2025-11-12</x:v>
      </x:c>
      <x:c r="D9949" t="str">
        <x:v>18:00</x:v>
      </x:c>
      <x:c r="E9949" t="n">
        <x:v>1</x:v>
      </x:c>
      <x:c r="F9949" t="n">
        <x:v>63</x:v>
      </x:c>
    </x:row>
    <x:row r="9950">
      <x:c r="A9950" t="n">
        <x:v>9949</x:v>
      </x:c>
      <x:c r="B9950" t="n">
        <x:v>1804</x:v>
      </x:c>
      <x:c r="C9950" t="str">
        <x:v>2026-01-07</x:v>
      </x:c>
      <x:c r="D9950" t="str">
        <x:v>08:00</x:v>
      </x:c>
      <x:c r="E9950" t="n">
        <x:v>11</x:v>
      </x:c>
      <x:c r="F9950" t="n">
        <x:v>84</x:v>
      </x:c>
    </x:row>
    <x:row r="9951">
      <x:c r="A9951" t="n">
        <x:v>9950</x:v>
      </x:c>
      <x:c r="B9951" t="n">
        <x:v>1804</x:v>
      </x:c>
      <x:c r="C9951" t="str">
        <x:v>2025-09-03</x:v>
      </x:c>
      <x:c r="D9951" t="str">
        <x:v>12:00</x:v>
      </x:c>
      <x:c r="E9951" t="n">
        <x:v>7</x:v>
      </x:c>
      <x:c r="F9951" t="n">
        <x:v>76</x:v>
      </x:c>
    </x:row>
    <x:row r="9952">
      <x:c r="A9952" t="n">
        <x:v>9951</x:v>
      </x:c>
      <x:c r="B9952" t="n">
        <x:v>1804</x:v>
      </x:c>
      <x:c r="C9952" t="str">
        <x:v>2025-12-31</x:v>
      </x:c>
      <x:c r="D9952" t="str">
        <x:v>06:00</x:v>
      </x:c>
      <x:c r="E9952" t="n">
        <x:v>3</x:v>
      </x:c>
      <x:c r="F9952" t="n">
        <x:v>109</x:v>
      </x:c>
    </x:row>
    <x:row r="9953">
      <x:c r="A9953" t="n">
        <x:v>9952</x:v>
      </x:c>
      <x:c r="B9953" t="n">
        <x:v>1804</x:v>
      </x:c>
      <x:c r="C9953" t="str">
        <x:v>2026-05-04</x:v>
      </x:c>
      <x:c r="D9953" t="str">
        <x:v>12:00</x:v>
      </x:c>
      <x:c r="E9953" t="n">
        <x:v>2</x:v>
      </x:c>
      <x:c r="F9953" t="n">
        <x:v>55</x:v>
      </x:c>
    </x:row>
    <x:row r="9954">
      <x:c r="A9954" t="n">
        <x:v>9953</x:v>
      </x:c>
      <x:c r="B9954" t="n">
        <x:v>1804</x:v>
      </x:c>
      <x:c r="C9954" t="str">
        <x:v>2026-05-26</x:v>
      </x:c>
      <x:c r="D9954" t="str">
        <x:v>08:00</x:v>
      </x:c>
      <x:c r="E9954" t="n">
        <x:v>7</x:v>
      </x:c>
      <x:c r="F9954" t="n">
        <x:v>71</x:v>
      </x:c>
    </x:row>
    <x:row r="9955">
      <x:c r="A9955" t="n">
        <x:v>9954</x:v>
      </x:c>
      <x:c r="B9955" t="n">
        <x:v>1804</x:v>
      </x:c>
      <x:c r="C9955" t="str">
        <x:v>2025-12-05</x:v>
      </x:c>
      <x:c r="D9955" t="str">
        <x:v>08:00</x:v>
      </x:c>
      <x:c r="E9955" t="n">
        <x:v>1</x:v>
      </x:c>
      <x:c r="F9955" t="n">
        <x:v>103</x:v>
      </x:c>
    </x:row>
    <x:row r="9956">
      <x:c r="A9956" t="n">
        <x:v>9955</x:v>
      </x:c>
      <x:c r="B9956" t="n">
        <x:v>1804</x:v>
      </x:c>
      <x:c r="C9956" t="str">
        <x:v>2026-06-19</x:v>
      </x:c>
      <x:c r="D9956" t="str">
        <x:v>12:00</x:v>
      </x:c>
      <x:c r="E9956" t="n">
        <x:v>7</x:v>
      </x:c>
      <x:c r="F9956" t="n">
        <x:v>97</x:v>
      </x:c>
    </x:row>
    <x:row r="9957">
      <x:c r="A9957" t="n">
        <x:v>9956</x:v>
      </x:c>
      <x:c r="B9957" t="n">
        <x:v>1804</x:v>
      </x:c>
      <x:c r="C9957" t="str">
        <x:v>2026-01-11</x:v>
      </x:c>
      <x:c r="D9957" t="str">
        <x:v>12:00</x:v>
      </x:c>
      <x:c r="E9957" t="n">
        <x:v>9</x:v>
      </x:c>
      <x:c r="F9957" t="n">
        <x:v>79</x:v>
      </x:c>
    </x:row>
    <x:row r="9958">
      <x:c r="A9958" t="n">
        <x:v>9957</x:v>
      </x:c>
      <x:c r="B9958" t="n">
        <x:v>1805</x:v>
      </x:c>
      <x:c r="C9958" t="str">
        <x:v>2025-08-24</x:v>
      </x:c>
      <x:c r="D9958" t="str">
        <x:v>20:00</x:v>
      </x:c>
      <x:c r="E9958" t="n">
        <x:v>10</x:v>
      </x:c>
      <x:c r="F9958" t="n">
        <x:v>83</x:v>
      </x:c>
    </x:row>
    <x:row r="9959">
      <x:c r="A9959" t="n">
        <x:v>9958</x:v>
      </x:c>
      <x:c r="B9959" t="n">
        <x:v>1805</x:v>
      </x:c>
      <x:c r="C9959" t="str">
        <x:v>2026-01-16</x:v>
      </x:c>
      <x:c r="D9959" t="str">
        <x:v>08:00</x:v>
      </x:c>
      <x:c r="E9959" t="n">
        <x:v>10</x:v>
      </x:c>
      <x:c r="F9959" t="n">
        <x:v>96</x:v>
      </x:c>
    </x:row>
    <x:row r="9960">
      <x:c r="A9960" t="n">
        <x:v>9959</x:v>
      </x:c>
      <x:c r="B9960" t="n">
        <x:v>1805</x:v>
      </x:c>
      <x:c r="C9960" t="str">
        <x:v>2026-04-17</x:v>
      </x:c>
      <x:c r="D9960" t="str">
        <x:v>08:00</x:v>
      </x:c>
      <x:c r="E9960" t="n">
        <x:v>11</x:v>
      </x:c>
      <x:c r="F9960" t="n">
        <x:v>63</x:v>
      </x:c>
    </x:row>
    <x:row r="9961">
      <x:c r="A9961" t="n">
        <x:v>9960</x:v>
      </x:c>
      <x:c r="B9961" t="n">
        <x:v>1806</x:v>
      </x:c>
      <x:c r="C9961" t="str">
        <x:v>2025-10-23</x:v>
      </x:c>
      <x:c r="D9961" t="str">
        <x:v>18:00</x:v>
      </x:c>
      <x:c r="E9961" t="n">
        <x:v>7</x:v>
      </x:c>
      <x:c r="F9961" t="n">
        <x:v>62</x:v>
      </x:c>
    </x:row>
    <x:row r="9962">
      <x:c r="A9962" t="n">
        <x:v>9961</x:v>
      </x:c>
      <x:c r="B9962" t="n">
        <x:v>1806</x:v>
      </x:c>
      <x:c r="C9962" t="str">
        <x:v>2025-11-01</x:v>
      </x:c>
      <x:c r="D9962" t="str">
        <x:v>08:00</x:v>
      </x:c>
      <x:c r="E9962" t="n">
        <x:v>4</x:v>
      </x:c>
      <x:c r="F9962" t="n">
        <x:v>109</x:v>
      </x:c>
    </x:row>
    <x:row r="9963">
      <x:c r="A9963" t="n">
        <x:v>9962</x:v>
      </x:c>
      <x:c r="B9963" t="n">
        <x:v>1806</x:v>
      </x:c>
      <x:c r="C9963" t="str">
        <x:v>2026-01-30</x:v>
      </x:c>
      <x:c r="D9963" t="str">
        <x:v>06:00</x:v>
      </x:c>
      <x:c r="E9963" t="n">
        <x:v>9</x:v>
      </x:c>
      <x:c r="F9963" t="n">
        <x:v>82</x:v>
      </x:c>
    </x:row>
    <x:row r="9964">
      <x:c r="A9964" t="n">
        <x:v>9963</x:v>
      </x:c>
      <x:c r="B9964" t="n">
        <x:v>1806</x:v>
      </x:c>
      <x:c r="C9964" t="str">
        <x:v>2025-09-02</x:v>
      </x:c>
      <x:c r="D9964" t="str">
        <x:v>18:00</x:v>
      </x:c>
      <x:c r="E9964" t="n">
        <x:v>1</x:v>
      </x:c>
      <x:c r="F9964" t="n">
        <x:v>62</x:v>
      </x:c>
    </x:row>
    <x:row r="9965">
      <x:c r="A9965" t="n">
        <x:v>9964</x:v>
      </x:c>
      <x:c r="B9965" t="n">
        <x:v>1806</x:v>
      </x:c>
      <x:c r="C9965" t="str">
        <x:v>2026-05-20</x:v>
      </x:c>
      <x:c r="D9965" t="str">
        <x:v>12:00</x:v>
      </x:c>
      <x:c r="E9965" t="n">
        <x:v>6</x:v>
      </x:c>
      <x:c r="F9965" t="n">
        <x:v>79</x:v>
      </x:c>
    </x:row>
    <x:row r="9966">
      <x:c r="A9966" t="n">
        <x:v>9965</x:v>
      </x:c>
      <x:c r="B9966" t="n">
        <x:v>1806</x:v>
      </x:c>
      <x:c r="C9966" t="str">
        <x:v>2026-04-25</x:v>
      </x:c>
      <x:c r="D9966" t="str">
        <x:v>18:00</x:v>
      </x:c>
      <x:c r="E9966" t="n">
        <x:v>8</x:v>
      </x:c>
      <x:c r="F9966" t="n">
        <x:v>62</x:v>
      </x:c>
    </x:row>
    <x:row r="9967">
      <x:c r="A9967" t="n">
        <x:v>9966</x:v>
      </x:c>
      <x:c r="B9967" t="n">
        <x:v>1806</x:v>
      </x:c>
      <x:c r="C9967" t="str">
        <x:v>2026-06-12</x:v>
      </x:c>
      <x:c r="D9967" t="str">
        <x:v>18:00</x:v>
      </x:c>
      <x:c r="E9967" t="n">
        <x:v>9</x:v>
      </x:c>
      <x:c r="F9967" t="n">
        <x:v>109</x:v>
      </x:c>
    </x:row>
    <x:row r="9968">
      <x:c r="A9968" t="n">
        <x:v>9967</x:v>
      </x:c>
      <x:c r="B9968" t="n">
        <x:v>1806</x:v>
      </x:c>
      <x:c r="C9968" t="str">
        <x:v>2026-03-03</x:v>
      </x:c>
      <x:c r="D9968" t="str">
        <x:v>18:00</x:v>
      </x:c>
      <x:c r="E9968" t="n">
        <x:v>11</x:v>
      </x:c>
      <x:c r="F9968" t="n">
        <x:v>84</x:v>
      </x:c>
    </x:row>
    <x:row r="9969">
      <x:c r="A9969" t="n">
        <x:v>9968</x:v>
      </x:c>
      <x:c r="B9969" t="n">
        <x:v>1806</x:v>
      </x:c>
      <x:c r="C9969" t="str">
        <x:v>2026-05-20</x:v>
      </x:c>
      <x:c r="D9969" t="str">
        <x:v>12:00</x:v>
      </x:c>
      <x:c r="E9969" t="n">
        <x:v>3</x:v>
      </x:c>
      <x:c r="F9969" t="n">
        <x:v>58</x:v>
      </x:c>
    </x:row>
    <x:row r="9970">
      <x:c r="A9970" t="n">
        <x:v>9969</x:v>
      </x:c>
      <x:c r="B9970" t="n">
        <x:v>1807</x:v>
      </x:c>
      <x:c r="C9970" t="str">
        <x:v>2026-05-23</x:v>
      </x:c>
      <x:c r="D9970" t="str">
        <x:v>20:00</x:v>
      </x:c>
      <x:c r="E9970" t="n">
        <x:v>9</x:v>
      </x:c>
      <x:c r="F9970" t="n">
        <x:v>79</x:v>
      </x:c>
    </x:row>
    <x:row r="9971">
      <x:c r="A9971" t="n">
        <x:v>9970</x:v>
      </x:c>
      <x:c r="B9971" t="n">
        <x:v>1807</x:v>
      </x:c>
      <x:c r="C9971" t="str">
        <x:v>2026-02-16</x:v>
      </x:c>
      <x:c r="D9971" t="str">
        <x:v>12:00</x:v>
      </x:c>
      <x:c r="E9971" t="n">
        <x:v>12</x:v>
      </x:c>
      <x:c r="F9971" t="n">
        <x:v>72</x:v>
      </x:c>
    </x:row>
    <x:row r="9972">
      <x:c r="A9972" t="n">
        <x:v>9971</x:v>
      </x:c>
      <x:c r="B9972" t="n">
        <x:v>1807</x:v>
      </x:c>
      <x:c r="C9972" t="str">
        <x:v>2025-10-13</x:v>
      </x:c>
      <x:c r="D9972" t="str">
        <x:v>18:00</x:v>
      </x:c>
      <x:c r="E9972" t="n">
        <x:v>7</x:v>
      </x:c>
      <x:c r="F9972" t="n">
        <x:v>39</x:v>
      </x:c>
    </x:row>
    <x:row r="9973">
      <x:c r="A9973" t="n">
        <x:v>9972</x:v>
      </x:c>
      <x:c r="B9973" t="n">
        <x:v>1807</x:v>
      </x:c>
      <x:c r="C9973" t="str">
        <x:v>2025-08-21</x:v>
      </x:c>
      <x:c r="D9973" t="str">
        <x:v>12:00</x:v>
      </x:c>
      <x:c r="E9973" t="n">
        <x:v>10</x:v>
      </x:c>
      <x:c r="F9973" t="n">
        <x:v>101</x:v>
      </x:c>
    </x:row>
    <x:row r="9974">
      <x:c r="A9974" t="n">
        <x:v>9973</x:v>
      </x:c>
      <x:c r="B9974" t="n">
        <x:v>1807</x:v>
      </x:c>
      <x:c r="C9974" t="str">
        <x:v>2025-10-12</x:v>
      </x:c>
      <x:c r="D9974" t="str">
        <x:v>12:00</x:v>
      </x:c>
      <x:c r="E9974" t="n">
        <x:v>3</x:v>
      </x:c>
      <x:c r="F9974" t="n">
        <x:v>60</x:v>
      </x:c>
    </x:row>
    <x:row r="9975">
      <x:c r="A9975" t="n">
        <x:v>9974</x:v>
      </x:c>
      <x:c r="B9975" t="n">
        <x:v>1807</x:v>
      </x:c>
      <x:c r="C9975" t="str">
        <x:v>2026-03-15</x:v>
      </x:c>
      <x:c r="D9975" t="str">
        <x:v>08:00</x:v>
      </x:c>
      <x:c r="E9975" t="n">
        <x:v>10</x:v>
      </x:c>
      <x:c r="F9975" t="n">
        <x:v>84</x:v>
      </x:c>
    </x:row>
    <x:row r="9976">
      <x:c r="A9976" t="n">
        <x:v>9975</x:v>
      </x:c>
      <x:c r="B9976" t="n">
        <x:v>1807</x:v>
      </x:c>
      <x:c r="C9976" t="str">
        <x:v>2025-08-07</x:v>
      </x:c>
      <x:c r="D9976" t="str">
        <x:v>06:00</x:v>
      </x:c>
      <x:c r="E9976" t="n">
        <x:v>9</x:v>
      </x:c>
      <x:c r="F9976" t="n">
        <x:v>94</x:v>
      </x:c>
    </x:row>
    <x:row r="9977">
      <x:c r="A9977" t="n">
        <x:v>9976</x:v>
      </x:c>
      <x:c r="B9977" t="n">
        <x:v>1808</x:v>
      </x:c>
      <x:c r="C9977" t="str">
        <x:v>2026-06-30</x:v>
      </x:c>
      <x:c r="D9977" t="str">
        <x:v>12:00</x:v>
      </x:c>
      <x:c r="E9977" t="n">
        <x:v>3</x:v>
      </x:c>
      <x:c r="F9977" t="n">
        <x:v>57</x:v>
      </x:c>
    </x:row>
    <x:row r="9978">
      <x:c r="A9978" t="n">
        <x:v>9977</x:v>
      </x:c>
      <x:c r="B9978" t="n">
        <x:v>1808</x:v>
      </x:c>
      <x:c r="C9978" t="str">
        <x:v>2025-12-14</x:v>
      </x:c>
      <x:c r="D9978" t="str">
        <x:v>20:00</x:v>
      </x:c>
      <x:c r="E9978" t="n">
        <x:v>6</x:v>
      </x:c>
      <x:c r="F9978" t="n">
        <x:v>98</x:v>
      </x:c>
    </x:row>
    <x:row r="9979">
      <x:c r="A9979" t="n">
        <x:v>9978</x:v>
      </x:c>
      <x:c r="B9979" t="n">
        <x:v>1808</x:v>
      </x:c>
      <x:c r="C9979" t="str">
        <x:v>2025-10-21</x:v>
      </x:c>
      <x:c r="D9979" t="str">
        <x:v>18:00</x:v>
      </x:c>
      <x:c r="E9979" t="n">
        <x:v>8</x:v>
      </x:c>
      <x:c r="F9979" t="n">
        <x:v>65</x:v>
      </x:c>
    </x:row>
    <x:row r="9980">
      <x:c r="A9980" t="n">
        <x:v>9979</x:v>
      </x:c>
      <x:c r="B9980" t="n">
        <x:v>1808</x:v>
      </x:c>
      <x:c r="C9980" t="str">
        <x:v>2025-08-17</x:v>
      </x:c>
      <x:c r="D9980" t="str">
        <x:v>18:00</x:v>
      </x:c>
      <x:c r="E9980" t="n">
        <x:v>7</x:v>
      </x:c>
      <x:c r="F9980" t="n">
        <x:v>106</x:v>
      </x:c>
    </x:row>
    <x:row r="9981">
      <x:c r="A9981" t="n">
        <x:v>9980</x:v>
      </x:c>
      <x:c r="B9981" t="n">
        <x:v>1808</x:v>
      </x:c>
      <x:c r="C9981" t="str">
        <x:v>2026-02-04</x:v>
      </x:c>
      <x:c r="D9981" t="str">
        <x:v>18:00</x:v>
      </x:c>
      <x:c r="E9981" t="n">
        <x:v>3</x:v>
      </x:c>
      <x:c r="F9981" t="n">
        <x:v>64</x:v>
      </x:c>
    </x:row>
    <x:row r="9982">
      <x:c r="A9982" t="n">
        <x:v>9981</x:v>
      </x:c>
      <x:c r="B9982" t="n">
        <x:v>1809</x:v>
      </x:c>
      <x:c r="C9982" t="str">
        <x:v>2026-01-15</x:v>
      </x:c>
      <x:c r="D9982" t="str">
        <x:v>06:00</x:v>
      </x:c>
      <x:c r="E9982" t="n">
        <x:v>7</x:v>
      </x:c>
      <x:c r="F9982" t="n">
        <x:v>100</x:v>
      </x:c>
    </x:row>
    <x:row r="9983">
      <x:c r="A9983" t="n">
        <x:v>9982</x:v>
      </x:c>
      <x:c r="B9983" t="n">
        <x:v>1809</x:v>
      </x:c>
      <x:c r="C9983" t="str">
        <x:v>2026-04-16</x:v>
      </x:c>
      <x:c r="D9983" t="str">
        <x:v>18:00</x:v>
      </x:c>
      <x:c r="E9983" t="n">
        <x:v>12</x:v>
      </x:c>
      <x:c r="F9983" t="n">
        <x:v>53</x:v>
      </x:c>
    </x:row>
    <x:row r="9984">
      <x:c r="A9984" t="n">
        <x:v>9983</x:v>
      </x:c>
      <x:c r="B9984" t="n">
        <x:v>1809</x:v>
      </x:c>
      <x:c r="C9984" t="str">
        <x:v>2026-05-01</x:v>
      </x:c>
      <x:c r="D9984" t="str">
        <x:v>12:00</x:v>
      </x:c>
      <x:c r="E9984" t="n">
        <x:v>5</x:v>
      </x:c>
      <x:c r="F9984" t="n">
        <x:v>43</x:v>
      </x:c>
    </x:row>
    <x:row r="9985">
      <x:c r="A9985" t="n">
        <x:v>9984</x:v>
      </x:c>
      <x:c r="B9985" t="n">
        <x:v>1809</x:v>
      </x:c>
      <x:c r="C9985" t="str">
        <x:v>2026-02-05</x:v>
      </x:c>
      <x:c r="D9985" t="str">
        <x:v>12:00</x:v>
      </x:c>
      <x:c r="E9985" t="n">
        <x:v>12</x:v>
      </x:c>
      <x:c r="F9985" t="n">
        <x:v>92</x:v>
      </x:c>
    </x:row>
    <x:row r="9986">
      <x:c r="A9986" t="n">
        <x:v>9985</x:v>
      </x:c>
      <x:c r="B9986" t="n">
        <x:v>1810</x:v>
      </x:c>
      <x:c r="C9986" t="str">
        <x:v>2026-05-03</x:v>
      </x:c>
      <x:c r="D9986" t="str">
        <x:v>18:00</x:v>
      </x:c>
      <x:c r="E9986" t="n">
        <x:v>8</x:v>
      </x:c>
      <x:c r="F9986" t="n">
        <x:v>44</x:v>
      </x:c>
    </x:row>
    <x:row r="9987">
      <x:c r="A9987" t="n">
        <x:v>9986</x:v>
      </x:c>
      <x:c r="B9987" t="n">
        <x:v>1810</x:v>
      </x:c>
      <x:c r="C9987" t="str">
        <x:v>2025-08-31</x:v>
      </x:c>
      <x:c r="D9987" t="str">
        <x:v>18:00</x:v>
      </x:c>
      <x:c r="E9987" t="n">
        <x:v>4</x:v>
      </x:c>
      <x:c r="F9987" t="n">
        <x:v>65</x:v>
      </x:c>
    </x:row>
    <x:row r="9988">
      <x:c r="A9988" t="n">
        <x:v>9987</x:v>
      </x:c>
      <x:c r="B9988" t="n">
        <x:v>1810</x:v>
      </x:c>
      <x:c r="C9988" t="str">
        <x:v>2025-09-30</x:v>
      </x:c>
      <x:c r="D9988" t="str">
        <x:v>20:00</x:v>
      </x:c>
      <x:c r="E9988" t="n">
        <x:v>1</x:v>
      </x:c>
      <x:c r="F9988" t="n">
        <x:v>75</x:v>
      </x:c>
    </x:row>
    <x:row r="9989">
      <x:c r="A9989" t="n">
        <x:v>9988</x:v>
      </x:c>
      <x:c r="B9989" t="n">
        <x:v>1810</x:v>
      </x:c>
      <x:c r="C9989" t="str">
        <x:v>2026-02-08</x:v>
      </x:c>
      <x:c r="D9989" t="str">
        <x:v>12:00</x:v>
      </x:c>
      <x:c r="E9989" t="n">
        <x:v>9</x:v>
      </x:c>
      <x:c r="F9989" t="n">
        <x:v>76</x:v>
      </x:c>
    </x:row>
    <x:row r="9990">
      <x:c r="A9990" t="n">
        <x:v>9989</x:v>
      </x:c>
      <x:c r="B9990" t="n">
        <x:v>1810</x:v>
      </x:c>
      <x:c r="C9990" t="str">
        <x:v>2026-05-09</x:v>
      </x:c>
      <x:c r="D9990" t="str">
        <x:v>20:00</x:v>
      </x:c>
      <x:c r="E9990" t="n">
        <x:v>3</x:v>
      </x:c>
      <x:c r="F9990" t="n">
        <x:v>99</x:v>
      </x:c>
    </x:row>
    <x:row r="9991">
      <x:c r="A9991" t="n">
        <x:v>9990</x:v>
      </x:c>
      <x:c r="B9991" t="n">
        <x:v>1810</x:v>
      </x:c>
      <x:c r="C9991" t="str">
        <x:v>2025-10-10</x:v>
      </x:c>
      <x:c r="D9991" t="str">
        <x:v>12:00</x:v>
      </x:c>
      <x:c r="E9991" t="n">
        <x:v>3</x:v>
      </x:c>
      <x:c r="F9991" t="n">
        <x:v>50</x:v>
      </x:c>
    </x:row>
    <x:row r="9992">
      <x:c r="A9992" t="n">
        <x:v>9991</x:v>
      </x:c>
      <x:c r="B9992" t="n">
        <x:v>1810</x:v>
      </x:c>
      <x:c r="C9992" t="str">
        <x:v>2025-09-23</x:v>
      </x:c>
      <x:c r="D9992" t="str">
        <x:v>18:00</x:v>
      </x:c>
      <x:c r="E9992" t="n">
        <x:v>7</x:v>
      </x:c>
      <x:c r="F9992" t="n">
        <x:v>72</x:v>
      </x:c>
    </x:row>
    <x:row r="9993">
      <x:c r="A9993" t="n">
        <x:v>9992</x:v>
      </x:c>
      <x:c r="B9993" t="n">
        <x:v>1810</x:v>
      </x:c>
      <x:c r="C9993" t="str">
        <x:v>2026-01-15</x:v>
      </x:c>
      <x:c r="D9993" t="str">
        <x:v>20:00</x:v>
      </x:c>
      <x:c r="E9993" t="n">
        <x:v>11</x:v>
      </x:c>
      <x:c r="F9993" t="n">
        <x:v>84</x:v>
      </x:c>
    </x:row>
    <x:row r="9994">
      <x:c r="A9994" t="n">
        <x:v>9993</x:v>
      </x:c>
      <x:c r="B9994" t="n">
        <x:v>1810</x:v>
      </x:c>
      <x:c r="C9994" t="str">
        <x:v>2026-06-14</x:v>
      </x:c>
      <x:c r="D9994" t="str">
        <x:v>06:00</x:v>
      </x:c>
      <x:c r="E9994" t="n">
        <x:v>10</x:v>
      </x:c>
      <x:c r="F9994" t="n">
        <x:v>40</x:v>
      </x:c>
    </x:row>
    <x:row r="9995">
      <x:c r="A9995" t="n">
        <x:v>9994</x:v>
      </x:c>
      <x:c r="B9995" t="n">
        <x:v>1811</x:v>
      </x:c>
      <x:c r="C9995" t="str">
        <x:v>2025-07-28</x:v>
      </x:c>
      <x:c r="D9995" t="str">
        <x:v>20:00</x:v>
      </x:c>
      <x:c r="E9995" t="n">
        <x:v>12</x:v>
      </x:c>
      <x:c r="F9995" t="n">
        <x:v>53</x:v>
      </x:c>
    </x:row>
    <x:row r="9996">
      <x:c r="A9996" t="n">
        <x:v>9995</x:v>
      </x:c>
      <x:c r="B9996" t="n">
        <x:v>1811</x:v>
      </x:c>
      <x:c r="C9996" t="str">
        <x:v>2026-06-20</x:v>
      </x:c>
      <x:c r="D9996" t="str">
        <x:v>06:00</x:v>
      </x:c>
      <x:c r="E9996" t="n">
        <x:v>8</x:v>
      </x:c>
      <x:c r="F9996" t="n">
        <x:v>77</x:v>
      </x:c>
    </x:row>
    <x:row r="9997">
      <x:c r="A9997" t="n">
        <x:v>9996</x:v>
      </x:c>
      <x:c r="B9997" t="n">
        <x:v>1811</x:v>
      </x:c>
      <x:c r="C9997" t="str">
        <x:v>2025-10-05</x:v>
      </x:c>
      <x:c r="D9997" t="str">
        <x:v>08:00</x:v>
      </x:c>
      <x:c r="E9997" t="n">
        <x:v>8</x:v>
      </x:c>
      <x:c r="F9997" t="n">
        <x:v>83</x:v>
      </x:c>
    </x:row>
    <x:row r="9998">
      <x:c r="A9998" t="n">
        <x:v>9997</x:v>
      </x:c>
      <x:c r="B9998" t="n">
        <x:v>1811</x:v>
      </x:c>
      <x:c r="C9998" t="str">
        <x:v>2026-06-08</x:v>
      </x:c>
      <x:c r="D9998" t="str">
        <x:v>12:00</x:v>
      </x:c>
      <x:c r="E9998" t="n">
        <x:v>5</x:v>
      </x:c>
      <x:c r="F9998" t="n">
        <x:v>51</x:v>
      </x:c>
    </x:row>
    <x:row r="9999">
      <x:c r="A9999" t="n">
        <x:v>9998</x:v>
      </x:c>
      <x:c r="B9999" t="n">
        <x:v>1811</x:v>
      </x:c>
      <x:c r="C9999" t="str">
        <x:v>2025-10-23</x:v>
      </x:c>
      <x:c r="D9999" t="str">
        <x:v>12:00</x:v>
      </x:c>
      <x:c r="E9999" t="n">
        <x:v>10</x:v>
      </x:c>
      <x:c r="F9999" t="n">
        <x:v>41</x:v>
      </x:c>
    </x:row>
    <x:row r="10000">
      <x:c r="A10000" t="n">
        <x:v>9999</x:v>
      </x:c>
      <x:c r="B10000" t="n">
        <x:v>1811</x:v>
      </x:c>
      <x:c r="C10000" t="str">
        <x:v>2026-03-10</x:v>
      </x:c>
      <x:c r="D10000" t="str">
        <x:v>12:00</x:v>
      </x:c>
      <x:c r="E10000" t="n">
        <x:v>6</x:v>
      </x:c>
      <x:c r="F10000" t="n">
        <x:v>43</x:v>
      </x:c>
    </x:row>
    <x:row r="10001">
      <x:c r="A10001" t="n">
        <x:v>10000</x:v>
      </x:c>
      <x:c r="B10001" t="n">
        <x:v>1812</x:v>
      </x:c>
      <x:c r="C10001" t="str">
        <x:v>2025-11-26</x:v>
      </x:c>
      <x:c r="D10001" t="str">
        <x:v>08:00</x:v>
      </x:c>
      <x:c r="E10001" t="n">
        <x:v>10</x:v>
      </x:c>
      <x:c r="F10001" t="n">
        <x:v>91</x:v>
      </x:c>
    </x:row>
    <x:row r="10002">
      <x:c r="A10002" t="n">
        <x:v>10001</x:v>
      </x:c>
      <x:c r="B10002" t="n">
        <x:v>1812</x:v>
      </x:c>
      <x:c r="C10002" t="str">
        <x:v>2025-09-07</x:v>
      </x:c>
      <x:c r="D10002" t="str">
        <x:v>12:00</x:v>
      </x:c>
      <x:c r="E10002" t="n">
        <x:v>9</x:v>
      </x:c>
      <x:c r="F10002" t="n">
        <x:v>46</x:v>
      </x:c>
    </x:row>
    <x:row r="10003">
      <x:c r="A10003" t="n">
        <x:v>10002</x:v>
      </x:c>
      <x:c r="B10003" t="n">
        <x:v>1812</x:v>
      </x:c>
      <x:c r="C10003" t="str">
        <x:v>2026-04-07</x:v>
      </x:c>
      <x:c r="D10003" t="str">
        <x:v>06:00</x:v>
      </x:c>
      <x:c r="E10003" t="n">
        <x:v>3</x:v>
      </x:c>
      <x:c r="F10003" t="n">
        <x:v>49</x:v>
      </x:c>
    </x:row>
    <x:row r="10004">
      <x:c r="A10004" t="n">
        <x:v>10003</x:v>
      </x:c>
      <x:c r="B10004" t="n">
        <x:v>1813</x:v>
      </x:c>
      <x:c r="C10004" t="str">
        <x:v>2025-11-19</x:v>
      </x:c>
      <x:c r="D10004" t="str">
        <x:v>20:00</x:v>
      </x:c>
      <x:c r="E10004" t="n">
        <x:v>7</x:v>
      </x:c>
      <x:c r="F10004" t="n">
        <x:v>99</x:v>
      </x:c>
    </x:row>
    <x:row r="10005">
      <x:c r="A10005" t="n">
        <x:v>10004</x:v>
      </x:c>
      <x:c r="B10005" t="n">
        <x:v>1813</x:v>
      </x:c>
      <x:c r="C10005" t="str">
        <x:v>2026-04-03</x:v>
      </x:c>
      <x:c r="D10005" t="str">
        <x:v>18:00</x:v>
      </x:c>
      <x:c r="E10005" t="n">
        <x:v>6</x:v>
      </x:c>
      <x:c r="F10005" t="n">
        <x:v>90</x:v>
      </x:c>
    </x:row>
    <x:row r="10006">
      <x:c r="A10006" t="n">
        <x:v>10005</x:v>
      </x:c>
      <x:c r="B10006" t="n">
        <x:v>1814</x:v>
      </x:c>
      <x:c r="C10006" t="str">
        <x:v>2025-12-18</x:v>
      </x:c>
      <x:c r="D10006" t="str">
        <x:v>08:00</x:v>
      </x:c>
      <x:c r="E10006" t="n">
        <x:v>7</x:v>
      </x:c>
      <x:c r="F10006" t="n">
        <x:v>59</x:v>
      </x:c>
    </x:row>
    <x:row r="10007">
      <x:c r="A10007" t="n">
        <x:v>10006</x:v>
      </x:c>
      <x:c r="B10007" t="n">
        <x:v>1814</x:v>
      </x:c>
      <x:c r="C10007" t="str">
        <x:v>2026-04-08</x:v>
      </x:c>
      <x:c r="D10007" t="str">
        <x:v>12:00</x:v>
      </x:c>
      <x:c r="E10007" t="n">
        <x:v>11</x:v>
      </x:c>
      <x:c r="F10007" t="n">
        <x:v>57</x:v>
      </x:c>
    </x:row>
    <x:row r="10008">
      <x:c r="A10008" t="n">
        <x:v>10007</x:v>
      </x:c>
      <x:c r="B10008" t="n">
        <x:v>1814</x:v>
      </x:c>
      <x:c r="C10008" t="str">
        <x:v>2025-08-20</x:v>
      </x:c>
      <x:c r="D10008" t="str">
        <x:v>18:00</x:v>
      </x:c>
      <x:c r="E10008" t="n">
        <x:v>2</x:v>
      </x:c>
      <x:c r="F10008" t="n">
        <x:v>97</x:v>
      </x:c>
    </x:row>
    <x:row r="10009">
      <x:c r="A10009" t="n">
        <x:v>10008</x:v>
      </x:c>
      <x:c r="B10009" t="n">
        <x:v>1814</x:v>
      </x:c>
      <x:c r="C10009" t="str">
        <x:v>2026-03-29</x:v>
      </x:c>
      <x:c r="D10009" t="str">
        <x:v>06:00</x:v>
      </x:c>
      <x:c r="E10009" t="n">
        <x:v>11</x:v>
      </x:c>
      <x:c r="F10009" t="n">
        <x:v>59</x:v>
      </x:c>
    </x:row>
    <x:row r="10010">
      <x:c r="A10010" t="n">
        <x:v>10009</x:v>
      </x:c>
      <x:c r="B10010" t="n">
        <x:v>1814</x:v>
      </x:c>
      <x:c r="C10010" t="str">
        <x:v>2026-06-23</x:v>
      </x:c>
      <x:c r="D10010" t="str">
        <x:v>06:00</x:v>
      </x:c>
      <x:c r="E10010" t="n">
        <x:v>8</x:v>
      </x:c>
      <x:c r="F10010" t="n">
        <x:v>81</x:v>
      </x:c>
    </x:row>
    <x:row r="10011">
      <x:c r="A10011" t="n">
        <x:v>10010</x:v>
      </x:c>
      <x:c r="B10011" t="n">
        <x:v>1814</x:v>
      </x:c>
      <x:c r="C10011" t="str">
        <x:v>2026-03-02</x:v>
      </x:c>
      <x:c r="D10011" t="str">
        <x:v>06:00</x:v>
      </x:c>
      <x:c r="E10011" t="n">
        <x:v>11</x:v>
      </x:c>
      <x:c r="F10011" t="n">
        <x:v>96</x:v>
      </x:c>
    </x:row>
    <x:row r="10012">
      <x:c r="A10012" t="n">
        <x:v>10011</x:v>
      </x:c>
      <x:c r="B10012" t="n">
        <x:v>1814</x:v>
      </x:c>
      <x:c r="C10012" t="str">
        <x:v>2026-02-14</x:v>
      </x:c>
      <x:c r="D10012" t="str">
        <x:v>18:00</x:v>
      </x:c>
      <x:c r="E10012" t="n">
        <x:v>8</x:v>
      </x:c>
      <x:c r="F10012" t="n">
        <x:v>102</x:v>
      </x:c>
    </x:row>
    <x:row r="10013">
      <x:c r="A10013" t="n">
        <x:v>10012</x:v>
      </x:c>
      <x:c r="B10013" t="n">
        <x:v>1814</x:v>
      </x:c>
      <x:c r="C10013" t="str">
        <x:v>2026-06-07</x:v>
      </x:c>
      <x:c r="D10013" t="str">
        <x:v>06:00</x:v>
      </x:c>
      <x:c r="E10013" t="n">
        <x:v>12</x:v>
      </x:c>
      <x:c r="F10013" t="n">
        <x:v>65</x:v>
      </x:c>
    </x:row>
    <x:row r="10014">
      <x:c r="A10014" t="n">
        <x:v>10013</x:v>
      </x:c>
      <x:c r="B10014" t="n">
        <x:v>1815</x:v>
      </x:c>
      <x:c r="C10014" t="str">
        <x:v>2026-04-15</x:v>
      </x:c>
      <x:c r="D10014" t="str">
        <x:v>18:00</x:v>
      </x:c>
      <x:c r="E10014" t="n">
        <x:v>5</x:v>
      </x:c>
      <x:c r="F10014" t="n">
        <x:v>105</x:v>
      </x:c>
    </x:row>
    <x:row r="10015">
      <x:c r="A10015" t="n">
        <x:v>10014</x:v>
      </x:c>
      <x:c r="B10015" t="n">
        <x:v>1815</x:v>
      </x:c>
      <x:c r="C10015" t="str">
        <x:v>2026-04-21</x:v>
      </x:c>
      <x:c r="D10015" t="str">
        <x:v>12:00</x:v>
      </x:c>
      <x:c r="E10015" t="n">
        <x:v>1</x:v>
      </x:c>
      <x:c r="F10015" t="n">
        <x:v>84</x:v>
      </x:c>
    </x:row>
    <x:row r="10016">
      <x:c r="A10016" t="n">
        <x:v>10015</x:v>
      </x:c>
      <x:c r="B10016" t="n">
        <x:v>1815</x:v>
      </x:c>
      <x:c r="C10016" t="str">
        <x:v>2026-01-21</x:v>
      </x:c>
      <x:c r="D10016" t="str">
        <x:v>08:00</x:v>
      </x:c>
      <x:c r="E10016" t="n">
        <x:v>6</x:v>
      </x:c>
      <x:c r="F10016" t="n">
        <x:v>97</x:v>
      </x:c>
    </x:row>
    <x:row r="10017">
      <x:c r="A10017" t="n">
        <x:v>10016</x:v>
      </x:c>
      <x:c r="B10017" t="n">
        <x:v>1815</x:v>
      </x:c>
      <x:c r="C10017" t="str">
        <x:v>2025-08-07</x:v>
      </x:c>
      <x:c r="D10017" t="str">
        <x:v>08:00</x:v>
      </x:c>
      <x:c r="E10017" t="n">
        <x:v>7</x:v>
      </x:c>
      <x:c r="F10017" t="n">
        <x:v>41</x:v>
      </x:c>
    </x:row>
    <x:row r="10018">
      <x:c r="A10018" t="n">
        <x:v>10017</x:v>
      </x:c>
      <x:c r="B10018" t="n">
        <x:v>1815</x:v>
      </x:c>
      <x:c r="C10018" t="str">
        <x:v>2026-03-17</x:v>
      </x:c>
      <x:c r="D10018" t="str">
        <x:v>12:00</x:v>
      </x:c>
      <x:c r="E10018" t="n">
        <x:v>2</x:v>
      </x:c>
      <x:c r="F10018" t="n">
        <x:v>97</x:v>
      </x:c>
    </x:row>
    <x:row r="10019">
      <x:c r="A10019" t="n">
        <x:v>10018</x:v>
      </x:c>
      <x:c r="B10019" t="n">
        <x:v>1815</x:v>
      </x:c>
      <x:c r="C10019" t="str">
        <x:v>2025-09-07</x:v>
      </x:c>
      <x:c r="D10019" t="str">
        <x:v>18:00</x:v>
      </x:c>
      <x:c r="E10019" t="n">
        <x:v>2</x:v>
      </x:c>
      <x:c r="F10019" t="n">
        <x:v>92</x:v>
      </x:c>
    </x:row>
    <x:row r="10020">
      <x:c r="A10020" t="n">
        <x:v>10019</x:v>
      </x:c>
      <x:c r="B10020" t="n">
        <x:v>1815</x:v>
      </x:c>
      <x:c r="C10020" t="str">
        <x:v>2026-03-24</x:v>
      </x:c>
      <x:c r="D10020" t="str">
        <x:v>18:00</x:v>
      </x:c>
      <x:c r="E10020" t="n">
        <x:v>3</x:v>
      </x:c>
      <x:c r="F10020" t="n">
        <x:v>45</x:v>
      </x:c>
    </x:row>
    <x:row r="10021">
      <x:c r="A10021" t="n">
        <x:v>10020</x:v>
      </x:c>
      <x:c r="B10021" t="n">
        <x:v>1816</x:v>
      </x:c>
      <x:c r="C10021" t="str">
        <x:v>2026-01-20</x:v>
      </x:c>
      <x:c r="D10021" t="str">
        <x:v>12:00</x:v>
      </x:c>
      <x:c r="E10021" t="n">
        <x:v>6</x:v>
      </x:c>
      <x:c r="F10021" t="n">
        <x:v>45</x:v>
      </x:c>
    </x:row>
    <x:row r="10022">
      <x:c r="A10022" t="n">
        <x:v>10021</x:v>
      </x:c>
      <x:c r="B10022" t="n">
        <x:v>1816</x:v>
      </x:c>
      <x:c r="C10022" t="str">
        <x:v>2025-08-04</x:v>
      </x:c>
      <x:c r="D10022" t="str">
        <x:v>06:00</x:v>
      </x:c>
      <x:c r="E10022" t="n">
        <x:v>2</x:v>
      </x:c>
      <x:c r="F10022" t="n">
        <x:v>59</x:v>
      </x:c>
    </x:row>
    <x:row r="10023">
      <x:c r="A10023" t="n">
        <x:v>10022</x:v>
      </x:c>
      <x:c r="B10023" t="n">
        <x:v>1816</x:v>
      </x:c>
      <x:c r="C10023" t="str">
        <x:v>2026-06-30</x:v>
      </x:c>
      <x:c r="D10023" t="str">
        <x:v>12:00</x:v>
      </x:c>
      <x:c r="E10023" t="n">
        <x:v>11</x:v>
      </x:c>
      <x:c r="F10023" t="n">
        <x:v>106</x:v>
      </x:c>
    </x:row>
    <x:row r="10024">
      <x:c r="A10024" t="n">
        <x:v>10023</x:v>
      </x:c>
      <x:c r="B10024" t="n">
        <x:v>1816</x:v>
      </x:c>
      <x:c r="C10024" t="str">
        <x:v>2026-01-08</x:v>
      </x:c>
      <x:c r="D10024" t="str">
        <x:v>08:00</x:v>
      </x:c>
      <x:c r="E10024" t="n">
        <x:v>9</x:v>
      </x:c>
      <x:c r="F10024" t="n">
        <x:v>92</x:v>
      </x:c>
    </x:row>
    <x:row r="10025">
      <x:c r="A10025" t="n">
        <x:v>10024</x:v>
      </x:c>
      <x:c r="B10025" t="n">
        <x:v>1816</x:v>
      </x:c>
      <x:c r="C10025" t="str">
        <x:v>2025-11-19</x:v>
      </x:c>
      <x:c r="D10025" t="str">
        <x:v>06:00</x:v>
      </x:c>
      <x:c r="E10025" t="n">
        <x:v>7</x:v>
      </x:c>
      <x:c r="F10025" t="n">
        <x:v>91</x:v>
      </x:c>
    </x:row>
    <x:row r="10026">
      <x:c r="A10026" t="n">
        <x:v>10025</x:v>
      </x:c>
      <x:c r="B10026" t="n">
        <x:v>1816</x:v>
      </x:c>
      <x:c r="C10026" t="str">
        <x:v>2026-04-23</x:v>
      </x:c>
      <x:c r="D10026" t="str">
        <x:v>06:00</x:v>
      </x:c>
      <x:c r="E10026" t="n">
        <x:v>5</x:v>
      </x:c>
      <x:c r="F10026" t="n">
        <x:v>56</x:v>
      </x:c>
    </x:row>
    <x:row r="10027">
      <x:c r="A10027" t="n">
        <x:v>10026</x:v>
      </x:c>
      <x:c r="B10027" t="n">
        <x:v>1816</x:v>
      </x:c>
      <x:c r="C10027" t="str">
        <x:v>2026-06-05</x:v>
      </x:c>
      <x:c r="D10027" t="str">
        <x:v>12:00</x:v>
      </x:c>
      <x:c r="E10027" t="n">
        <x:v>11</x:v>
      </x:c>
      <x:c r="F10027" t="n">
        <x:v>35</x:v>
      </x:c>
    </x:row>
    <x:row r="10028">
      <x:c r="A10028" t="n">
        <x:v>10027</x:v>
      </x:c>
      <x:c r="B10028" t="n">
        <x:v>1817</x:v>
      </x:c>
      <x:c r="C10028" t="str">
        <x:v>2026-05-16</x:v>
      </x:c>
      <x:c r="D10028" t="str">
        <x:v>08:00</x:v>
      </x:c>
      <x:c r="E10028" t="n">
        <x:v>11</x:v>
      </x:c>
      <x:c r="F10028" t="n">
        <x:v>79</x:v>
      </x:c>
    </x:row>
    <x:row r="10029">
      <x:c r="A10029" t="n">
        <x:v>10028</x:v>
      </x:c>
      <x:c r="B10029" t="n">
        <x:v>1817</x:v>
      </x:c>
      <x:c r="C10029" t="str">
        <x:v>2025-07-17</x:v>
      </x:c>
      <x:c r="D10029" t="str">
        <x:v>12:00</x:v>
      </x:c>
      <x:c r="E10029" t="n">
        <x:v>9</x:v>
      </x:c>
      <x:c r="F10029" t="n">
        <x:v>83</x:v>
      </x:c>
    </x:row>
    <x:row r="10030">
      <x:c r="A10030" t="n">
        <x:v>10029</x:v>
      </x:c>
      <x:c r="B10030" t="n">
        <x:v>1817</x:v>
      </x:c>
      <x:c r="C10030" t="str">
        <x:v>2026-01-20</x:v>
      </x:c>
      <x:c r="D10030" t="str">
        <x:v>18:00</x:v>
      </x:c>
      <x:c r="E10030" t="n">
        <x:v>12</x:v>
      </x:c>
      <x:c r="F10030" t="n">
        <x:v>51</x:v>
      </x:c>
    </x:row>
    <x:row r="10031">
      <x:c r="A10031" t="n">
        <x:v>10030</x:v>
      </x:c>
      <x:c r="B10031" t="n">
        <x:v>1817</x:v>
      </x:c>
      <x:c r="C10031" t="str">
        <x:v>2026-03-04</x:v>
      </x:c>
      <x:c r="D10031" t="str">
        <x:v>12:00</x:v>
      </x:c>
      <x:c r="E10031" t="n">
        <x:v>4</x:v>
      </x:c>
      <x:c r="F10031" t="n">
        <x:v>71</x:v>
      </x:c>
    </x:row>
    <x:row r="10032">
      <x:c r="A10032" t="n">
        <x:v>10031</x:v>
      </x:c>
      <x:c r="B10032" t="n">
        <x:v>1817</x:v>
      </x:c>
      <x:c r="C10032" t="str">
        <x:v>2026-05-11</x:v>
      </x:c>
      <x:c r="D10032" t="str">
        <x:v>18:00</x:v>
      </x:c>
      <x:c r="E10032" t="n">
        <x:v>7</x:v>
      </x:c>
      <x:c r="F10032" t="n">
        <x:v>75</x:v>
      </x:c>
    </x:row>
    <x:row r="10033">
      <x:c r="A10033" t="n">
        <x:v>10032</x:v>
      </x:c>
      <x:c r="B10033" t="n">
        <x:v>1817</x:v>
      </x:c>
      <x:c r="C10033" t="str">
        <x:v>2026-03-30</x:v>
      </x:c>
      <x:c r="D10033" t="str">
        <x:v>06:00</x:v>
      </x:c>
      <x:c r="E10033" t="n">
        <x:v>11</x:v>
      </x:c>
      <x:c r="F10033" t="n">
        <x:v>72</x:v>
      </x:c>
    </x:row>
    <x:row r="10034">
      <x:c r="A10034" t="n">
        <x:v>10033</x:v>
      </x:c>
      <x:c r="B10034" t="n">
        <x:v>1817</x:v>
      </x:c>
      <x:c r="C10034" t="str">
        <x:v>2026-05-20</x:v>
      </x:c>
      <x:c r="D10034" t="str">
        <x:v>18:00</x:v>
      </x:c>
      <x:c r="E10034" t="n">
        <x:v>6</x:v>
      </x:c>
      <x:c r="F10034" t="n">
        <x:v>89</x:v>
      </x:c>
    </x:row>
    <x:row r="10035">
      <x:c r="A10035" t="n">
        <x:v>10034</x:v>
      </x:c>
      <x:c r="B10035" t="n">
        <x:v>1817</x:v>
      </x:c>
      <x:c r="C10035" t="str">
        <x:v>2025-09-24</x:v>
      </x:c>
      <x:c r="D10035" t="str">
        <x:v>20:00</x:v>
      </x:c>
      <x:c r="E10035" t="n">
        <x:v>5</x:v>
      </x:c>
      <x:c r="F10035" t="n">
        <x:v>46</x:v>
      </x:c>
    </x:row>
    <x:row r="10036">
      <x:c r="A10036" t="n">
        <x:v>10035</x:v>
      </x:c>
      <x:c r="B10036" t="n">
        <x:v>1817</x:v>
      </x:c>
      <x:c r="C10036" t="str">
        <x:v>2026-01-28</x:v>
      </x:c>
      <x:c r="D10036" t="str">
        <x:v>20:00</x:v>
      </x:c>
      <x:c r="E10036" t="n">
        <x:v>6</x:v>
      </x:c>
      <x:c r="F10036" t="n">
        <x:v>87</x:v>
      </x:c>
    </x:row>
    <x:row r="10037">
      <x:c r="A10037" t="n">
        <x:v>10036</x:v>
      </x:c>
      <x:c r="B10037" t="n">
        <x:v>1818</x:v>
      </x:c>
      <x:c r="C10037" t="str">
        <x:v>2025-12-04</x:v>
      </x:c>
      <x:c r="D10037" t="str">
        <x:v>20:00</x:v>
      </x:c>
      <x:c r="E10037" t="n">
        <x:v>3</x:v>
      </x:c>
      <x:c r="F10037" t="n">
        <x:v>45</x:v>
      </x:c>
    </x:row>
    <x:row r="10038">
      <x:c r="A10038" t="n">
        <x:v>10037</x:v>
      </x:c>
      <x:c r="B10038" t="n">
        <x:v>1818</x:v>
      </x:c>
      <x:c r="C10038" t="str">
        <x:v>2026-06-23</x:v>
      </x:c>
      <x:c r="D10038" t="str">
        <x:v>12:00</x:v>
      </x:c>
      <x:c r="E10038" t="n">
        <x:v>2</x:v>
      </x:c>
      <x:c r="F10038" t="n">
        <x:v>57</x:v>
      </x:c>
    </x:row>
    <x:row r="10039">
      <x:c r="A10039" t="n">
        <x:v>10038</x:v>
      </x:c>
      <x:c r="B10039" t="n">
        <x:v>1818</x:v>
      </x:c>
      <x:c r="C10039" t="str">
        <x:v>2025-10-03</x:v>
      </x:c>
      <x:c r="D10039" t="str">
        <x:v>20:00</x:v>
      </x:c>
      <x:c r="E10039" t="n">
        <x:v>12</x:v>
      </x:c>
      <x:c r="F10039" t="n">
        <x:v>107</x:v>
      </x:c>
    </x:row>
    <x:row r="10040">
      <x:c r="A10040" t="n">
        <x:v>10039</x:v>
      </x:c>
      <x:c r="B10040" t="n">
        <x:v>1818</x:v>
      </x:c>
      <x:c r="C10040" t="str">
        <x:v>2026-05-05</x:v>
      </x:c>
      <x:c r="D10040" t="str">
        <x:v>12:00</x:v>
      </x:c>
      <x:c r="E10040" t="n">
        <x:v>8</x:v>
      </x:c>
      <x:c r="F10040" t="n">
        <x:v>69</x:v>
      </x:c>
    </x:row>
    <x:row r="10041">
      <x:c r="A10041" t="n">
        <x:v>10040</x:v>
      </x:c>
      <x:c r="B10041" t="n">
        <x:v>1819</x:v>
      </x:c>
      <x:c r="C10041" t="str">
        <x:v>2025-10-25</x:v>
      </x:c>
      <x:c r="D10041" t="str">
        <x:v>20:00</x:v>
      </x:c>
      <x:c r="E10041" t="n">
        <x:v>2</x:v>
      </x:c>
      <x:c r="F10041" t="n">
        <x:v>76</x:v>
      </x:c>
    </x:row>
    <x:row r="10042">
      <x:c r="A10042" t="n">
        <x:v>10041</x:v>
      </x:c>
      <x:c r="B10042" t="n">
        <x:v>1819</x:v>
      </x:c>
      <x:c r="C10042" t="str">
        <x:v>2026-01-30</x:v>
      </x:c>
      <x:c r="D10042" t="str">
        <x:v>08:00</x:v>
      </x:c>
      <x:c r="E10042" t="n">
        <x:v>9</x:v>
      </x:c>
      <x:c r="F10042" t="n">
        <x:v>59</x:v>
      </x:c>
    </x:row>
    <x:row r="10043">
      <x:c r="A10043" t="n">
        <x:v>10042</x:v>
      </x:c>
      <x:c r="B10043" t="n">
        <x:v>1819</x:v>
      </x:c>
      <x:c r="C10043" t="str">
        <x:v>2026-02-25</x:v>
      </x:c>
      <x:c r="D10043" t="str">
        <x:v>18:00</x:v>
      </x:c>
      <x:c r="E10043" t="n">
        <x:v>1</x:v>
      </x:c>
      <x:c r="F10043" t="n">
        <x:v>82</x:v>
      </x:c>
    </x:row>
    <x:row r="10044">
      <x:c r="A10044" t="n">
        <x:v>10043</x:v>
      </x:c>
      <x:c r="B10044" t="n">
        <x:v>1819</x:v>
      </x:c>
      <x:c r="C10044" t="str">
        <x:v>2025-11-20</x:v>
      </x:c>
      <x:c r="D10044" t="str">
        <x:v>12:00</x:v>
      </x:c>
      <x:c r="E10044" t="n">
        <x:v>11</x:v>
      </x:c>
      <x:c r="F10044" t="n">
        <x:v>102</x:v>
      </x:c>
    </x:row>
    <x:row r="10045">
      <x:c r="A10045" t="n">
        <x:v>10044</x:v>
      </x:c>
      <x:c r="B10045" t="n">
        <x:v>1819</x:v>
      </x:c>
      <x:c r="C10045" t="str">
        <x:v>2025-09-21</x:v>
      </x:c>
      <x:c r="D10045" t="str">
        <x:v>20:00</x:v>
      </x:c>
      <x:c r="E10045" t="n">
        <x:v>5</x:v>
      </x:c>
      <x:c r="F10045" t="n">
        <x:v>86</x:v>
      </x:c>
    </x:row>
    <x:row r="10046">
      <x:c r="A10046" t="n">
        <x:v>10045</x:v>
      </x:c>
      <x:c r="B10046" t="n">
        <x:v>1819</x:v>
      </x:c>
      <x:c r="C10046" t="str">
        <x:v>2025-12-14</x:v>
      </x:c>
      <x:c r="D10046" t="str">
        <x:v>20:00</x:v>
      </x:c>
      <x:c r="E10046" t="n">
        <x:v>6</x:v>
      </x:c>
      <x:c r="F10046" t="n">
        <x:v>90</x:v>
      </x:c>
    </x:row>
    <x:row r="10047">
      <x:c r="A10047" t="n">
        <x:v>10046</x:v>
      </x:c>
      <x:c r="B10047" t="n">
        <x:v>1819</x:v>
      </x:c>
      <x:c r="C10047" t="str">
        <x:v>2025-12-02</x:v>
      </x:c>
      <x:c r="D10047" t="str">
        <x:v>18:00</x:v>
      </x:c>
      <x:c r="E10047" t="n">
        <x:v>12</x:v>
      </x:c>
      <x:c r="F10047" t="n">
        <x:v>69</x:v>
      </x:c>
    </x:row>
    <x:row r="10048">
      <x:c r="A10048" t="n">
        <x:v>10047</x:v>
      </x:c>
      <x:c r="B10048" t="n">
        <x:v>1819</x:v>
      </x:c>
      <x:c r="C10048" t="str">
        <x:v>2026-01-04</x:v>
      </x:c>
      <x:c r="D10048" t="str">
        <x:v>08:00</x:v>
      </x:c>
      <x:c r="E10048" t="n">
        <x:v>2</x:v>
      </x:c>
      <x:c r="F10048" t="n">
        <x:v>39</x:v>
      </x:c>
    </x:row>
    <x:row r="10049">
      <x:c r="A10049" t="n">
        <x:v>10048</x:v>
      </x:c>
      <x:c r="B10049" t="n">
        <x:v>1820</x:v>
      </x:c>
      <x:c r="C10049" t="str">
        <x:v>2025-07-02</x:v>
      </x:c>
      <x:c r="D10049" t="str">
        <x:v>12:00</x:v>
      </x:c>
      <x:c r="E10049" t="n">
        <x:v>9</x:v>
      </x:c>
      <x:c r="F10049" t="n">
        <x:v>74</x:v>
      </x:c>
    </x:row>
    <x:row r="10050">
      <x:c r="A10050" t="n">
        <x:v>10049</x:v>
      </x:c>
      <x:c r="B10050" t="n">
        <x:v>1820</x:v>
      </x:c>
      <x:c r="C10050" t="str">
        <x:v>2025-11-15</x:v>
      </x:c>
      <x:c r="D10050" t="str">
        <x:v>12:00</x:v>
      </x:c>
      <x:c r="E10050" t="n">
        <x:v>4</x:v>
      </x:c>
      <x:c r="F10050" t="n">
        <x:v>73</x:v>
      </x:c>
    </x:row>
    <x:row r="10051">
      <x:c r="A10051" t="n">
        <x:v>10050</x:v>
      </x:c>
      <x:c r="B10051" t="n">
        <x:v>1820</x:v>
      </x:c>
      <x:c r="C10051" t="str">
        <x:v>2025-07-15</x:v>
      </x:c>
      <x:c r="D10051" t="str">
        <x:v>06:00</x:v>
      </x:c>
      <x:c r="E10051" t="n">
        <x:v>6</x:v>
      </x:c>
      <x:c r="F10051" t="n">
        <x:v>80</x:v>
      </x:c>
    </x:row>
    <x:row r="10052">
      <x:c r="A10052" t="n">
        <x:v>10051</x:v>
      </x:c>
      <x:c r="B10052" t="n">
        <x:v>1820</x:v>
      </x:c>
      <x:c r="C10052" t="str">
        <x:v>2026-05-30</x:v>
      </x:c>
      <x:c r="D10052" t="str">
        <x:v>18:00</x:v>
      </x:c>
      <x:c r="E10052" t="n">
        <x:v>6</x:v>
      </x:c>
      <x:c r="F10052" t="n">
        <x:v>80</x:v>
      </x:c>
    </x:row>
    <x:row r="10053">
      <x:c r="A10053" t="n">
        <x:v>10052</x:v>
      </x:c>
      <x:c r="B10053" t="n">
        <x:v>1821</x:v>
      </x:c>
      <x:c r="C10053" t="str">
        <x:v>2025-10-05</x:v>
      </x:c>
      <x:c r="D10053" t="str">
        <x:v>18:00</x:v>
      </x:c>
      <x:c r="E10053" t="n">
        <x:v>9</x:v>
      </x:c>
      <x:c r="F10053" t="n">
        <x:v>41</x:v>
      </x:c>
    </x:row>
    <x:row r="10054">
      <x:c r="A10054" t="n">
        <x:v>10053</x:v>
      </x:c>
      <x:c r="B10054" t="n">
        <x:v>1821</x:v>
      </x:c>
      <x:c r="C10054" t="str">
        <x:v>2025-07-06</x:v>
      </x:c>
      <x:c r="D10054" t="str">
        <x:v>06:00</x:v>
      </x:c>
      <x:c r="E10054" t="n">
        <x:v>4</x:v>
      </x:c>
      <x:c r="F10054" t="n">
        <x:v>89</x:v>
      </x:c>
    </x:row>
    <x:row r="10055">
      <x:c r="A10055" t="n">
        <x:v>10054</x:v>
      </x:c>
      <x:c r="B10055" t="n">
        <x:v>1822</x:v>
      </x:c>
      <x:c r="C10055" t="str">
        <x:v>2026-06-01</x:v>
      </x:c>
      <x:c r="D10055" t="str">
        <x:v>18:00</x:v>
      </x:c>
      <x:c r="E10055" t="n">
        <x:v>9</x:v>
      </x:c>
      <x:c r="F10055" t="n">
        <x:v>41</x:v>
      </x:c>
    </x:row>
    <x:row r="10056">
      <x:c r="A10056" t="n">
        <x:v>10055</x:v>
      </x:c>
      <x:c r="B10056" t="n">
        <x:v>1822</x:v>
      </x:c>
      <x:c r="C10056" t="str">
        <x:v>2026-04-23</x:v>
      </x:c>
      <x:c r="D10056" t="str">
        <x:v>06:00</x:v>
      </x:c>
      <x:c r="E10056" t="n">
        <x:v>1</x:v>
      </x:c>
      <x:c r="F10056" t="n">
        <x:v>89</x:v>
      </x:c>
    </x:row>
    <x:row r="10057">
      <x:c r="A10057" t="n">
        <x:v>10056</x:v>
      </x:c>
      <x:c r="B10057" t="n">
        <x:v>1822</x:v>
      </x:c>
      <x:c r="C10057" t="str">
        <x:v>2026-04-22</x:v>
      </x:c>
      <x:c r="D10057" t="str">
        <x:v>20:00</x:v>
      </x:c>
      <x:c r="E10057" t="n">
        <x:v>2</x:v>
      </x:c>
      <x:c r="F10057" t="n">
        <x:v>94</x:v>
      </x:c>
    </x:row>
    <x:row r="10058">
      <x:c r="A10058" t="n">
        <x:v>10057</x:v>
      </x:c>
      <x:c r="B10058" t="n">
        <x:v>1822</x:v>
      </x:c>
      <x:c r="C10058" t="str">
        <x:v>2025-08-15</x:v>
      </x:c>
      <x:c r="D10058" t="str">
        <x:v>18:00</x:v>
      </x:c>
      <x:c r="E10058" t="n">
        <x:v>6</x:v>
      </x:c>
      <x:c r="F10058" t="n">
        <x:v>89</x:v>
      </x:c>
    </x:row>
    <x:row r="10059">
      <x:c r="A10059" t="n">
        <x:v>10058</x:v>
      </x:c>
      <x:c r="B10059" t="n">
        <x:v>1823</x:v>
      </x:c>
      <x:c r="C10059" t="str">
        <x:v>2025-12-30</x:v>
      </x:c>
      <x:c r="D10059" t="str">
        <x:v>20:00</x:v>
      </x:c>
      <x:c r="E10059" t="n">
        <x:v>9</x:v>
      </x:c>
      <x:c r="F10059" t="n">
        <x:v>71</x:v>
      </x:c>
    </x:row>
    <x:row r="10060">
      <x:c r="A10060" t="n">
        <x:v>10059</x:v>
      </x:c>
      <x:c r="B10060" t="n">
        <x:v>1823</x:v>
      </x:c>
      <x:c r="C10060" t="str">
        <x:v>2026-02-21</x:v>
      </x:c>
      <x:c r="D10060" t="str">
        <x:v>18:00</x:v>
      </x:c>
      <x:c r="E10060" t="n">
        <x:v>2</x:v>
      </x:c>
      <x:c r="F10060" t="n">
        <x:v>70</x:v>
      </x:c>
    </x:row>
    <x:row r="10061">
      <x:c r="A10061" t="n">
        <x:v>10060</x:v>
      </x:c>
      <x:c r="B10061" t="n">
        <x:v>1823</x:v>
      </x:c>
      <x:c r="C10061" t="str">
        <x:v>2026-04-02</x:v>
      </x:c>
      <x:c r="D10061" t="str">
        <x:v>20:00</x:v>
      </x:c>
      <x:c r="E10061" t="n">
        <x:v>1</x:v>
      </x:c>
      <x:c r="F10061" t="n">
        <x:v>83</x:v>
      </x:c>
    </x:row>
    <x:row r="10062">
      <x:c r="A10062" t="n">
        <x:v>10061</x:v>
      </x:c>
      <x:c r="B10062" t="n">
        <x:v>1823</x:v>
      </x:c>
      <x:c r="C10062" t="str">
        <x:v>2026-06-09</x:v>
      </x:c>
      <x:c r="D10062" t="str">
        <x:v>12:00</x:v>
      </x:c>
      <x:c r="E10062" t="n">
        <x:v>7</x:v>
      </x:c>
      <x:c r="F10062" t="n">
        <x:v>77</x:v>
      </x:c>
    </x:row>
    <x:row r="10063">
      <x:c r="A10063" t="n">
        <x:v>10062</x:v>
      </x:c>
      <x:c r="B10063" t="n">
        <x:v>1823</x:v>
      </x:c>
      <x:c r="C10063" t="str">
        <x:v>2026-04-16</x:v>
      </x:c>
      <x:c r="D10063" t="str">
        <x:v>20:00</x:v>
      </x:c>
      <x:c r="E10063" t="n">
        <x:v>11</x:v>
      </x:c>
      <x:c r="F10063" t="n">
        <x:v>76</x:v>
      </x:c>
    </x:row>
    <x:row r="10064">
      <x:c r="A10064" t="n">
        <x:v>10063</x:v>
      </x:c>
      <x:c r="B10064" t="n">
        <x:v>1823</x:v>
      </x:c>
      <x:c r="C10064" t="str">
        <x:v>2025-07-15</x:v>
      </x:c>
      <x:c r="D10064" t="str">
        <x:v>08:00</x:v>
      </x:c>
      <x:c r="E10064" t="n">
        <x:v>4</x:v>
      </x:c>
      <x:c r="F10064" t="n">
        <x:v>62</x:v>
      </x:c>
    </x:row>
    <x:row r="10065">
      <x:c r="A10065" t="n">
        <x:v>10064</x:v>
      </x:c>
      <x:c r="B10065" t="n">
        <x:v>1823</x:v>
      </x:c>
      <x:c r="C10065" t="str">
        <x:v>2026-01-23</x:v>
      </x:c>
      <x:c r="D10065" t="str">
        <x:v>18:00</x:v>
      </x:c>
      <x:c r="E10065" t="n">
        <x:v>9</x:v>
      </x:c>
      <x:c r="F10065" t="n">
        <x:v>94</x:v>
      </x:c>
    </x:row>
    <x:row r="10066">
      <x:c r="A10066" t="n">
        <x:v>10065</x:v>
      </x:c>
      <x:c r="B10066" t="n">
        <x:v>1824</x:v>
      </x:c>
      <x:c r="C10066" t="str">
        <x:v>2025-12-01</x:v>
      </x:c>
      <x:c r="D10066" t="str">
        <x:v>20:00</x:v>
      </x:c>
      <x:c r="E10066" t="n">
        <x:v>10</x:v>
      </x:c>
      <x:c r="F10066" t="n">
        <x:v>60</x:v>
      </x:c>
    </x:row>
    <x:row r="10067">
      <x:c r="A10067" t="n">
        <x:v>10066</x:v>
      </x:c>
      <x:c r="B10067" t="n">
        <x:v>1824</x:v>
      </x:c>
      <x:c r="C10067" t="str">
        <x:v>2025-10-12</x:v>
      </x:c>
      <x:c r="D10067" t="str">
        <x:v>06:00</x:v>
      </x:c>
      <x:c r="E10067" t="n">
        <x:v>1</x:v>
      </x:c>
      <x:c r="F10067" t="n">
        <x:v>99</x:v>
      </x:c>
    </x:row>
    <x:row r="10068">
      <x:c r="A10068" t="n">
        <x:v>10067</x:v>
      </x:c>
      <x:c r="B10068" t="n">
        <x:v>1824</x:v>
      </x:c>
      <x:c r="C10068" t="str">
        <x:v>2025-11-15</x:v>
      </x:c>
      <x:c r="D10068" t="str">
        <x:v>18:00</x:v>
      </x:c>
      <x:c r="E10068" t="n">
        <x:v>12</x:v>
      </x:c>
      <x:c r="F10068" t="n">
        <x:v>62</x:v>
      </x:c>
    </x:row>
    <x:row r="10069">
      <x:c r="A10069" t="n">
        <x:v>10068</x:v>
      </x:c>
      <x:c r="B10069" t="n">
        <x:v>1825</x:v>
      </x:c>
      <x:c r="C10069" t="str">
        <x:v>2025-07-21</x:v>
      </x:c>
      <x:c r="D10069" t="str">
        <x:v>18:00</x:v>
      </x:c>
      <x:c r="E10069" t="n">
        <x:v>5</x:v>
      </x:c>
      <x:c r="F10069" t="n">
        <x:v>105</x:v>
      </x:c>
    </x:row>
    <x:row r="10070">
      <x:c r="A10070" t="n">
        <x:v>10069</x:v>
      </x:c>
      <x:c r="B10070" t="n">
        <x:v>1825</x:v>
      </x:c>
      <x:c r="C10070" t="str">
        <x:v>2026-06-21</x:v>
      </x:c>
      <x:c r="D10070" t="str">
        <x:v>18:00</x:v>
      </x:c>
      <x:c r="E10070" t="n">
        <x:v>5</x:v>
      </x:c>
      <x:c r="F10070" t="n">
        <x:v>96</x:v>
      </x:c>
    </x:row>
    <x:row r="10071">
      <x:c r="A10071" t="n">
        <x:v>10070</x:v>
      </x:c>
      <x:c r="B10071" t="n">
        <x:v>1825</x:v>
      </x:c>
      <x:c r="C10071" t="str">
        <x:v>2026-01-10</x:v>
      </x:c>
      <x:c r="D10071" t="str">
        <x:v>08:00</x:v>
      </x:c>
      <x:c r="E10071" t="n">
        <x:v>8</x:v>
      </x:c>
      <x:c r="F10071" t="n">
        <x:v>59</x:v>
      </x:c>
    </x:row>
    <x:row r="10072">
      <x:c r="A10072" t="n">
        <x:v>10071</x:v>
      </x:c>
      <x:c r="B10072" t="n">
        <x:v>1825</x:v>
      </x:c>
      <x:c r="C10072" t="str">
        <x:v>2025-09-15</x:v>
      </x:c>
      <x:c r="D10072" t="str">
        <x:v>08:00</x:v>
      </x:c>
      <x:c r="E10072" t="n">
        <x:v>7</x:v>
      </x:c>
      <x:c r="F10072" t="n">
        <x:v>109</x:v>
      </x:c>
    </x:row>
    <x:row r="10073">
      <x:c r="A10073" t="n">
        <x:v>10072</x:v>
      </x:c>
      <x:c r="B10073" t="n">
        <x:v>1825</x:v>
      </x:c>
      <x:c r="C10073" t="str">
        <x:v>2026-04-11</x:v>
      </x:c>
      <x:c r="D10073" t="str">
        <x:v>08:00</x:v>
      </x:c>
      <x:c r="E10073" t="n">
        <x:v>9</x:v>
      </x:c>
      <x:c r="F10073" t="n">
        <x:v>62</x:v>
      </x:c>
    </x:row>
    <x:row r="10074">
      <x:c r="A10074" t="n">
        <x:v>10073</x:v>
      </x:c>
      <x:c r="B10074" t="n">
        <x:v>1826</x:v>
      </x:c>
      <x:c r="C10074" t="str">
        <x:v>2025-12-14</x:v>
      </x:c>
      <x:c r="D10074" t="str">
        <x:v>08:00</x:v>
      </x:c>
      <x:c r="E10074" t="n">
        <x:v>5</x:v>
      </x:c>
      <x:c r="F10074" t="n">
        <x:v>99</x:v>
      </x:c>
    </x:row>
    <x:row r="10075">
      <x:c r="A10075" t="n">
        <x:v>10074</x:v>
      </x:c>
      <x:c r="B10075" t="n">
        <x:v>1826</x:v>
      </x:c>
      <x:c r="C10075" t="str">
        <x:v>2025-11-16</x:v>
      </x:c>
      <x:c r="D10075" t="str">
        <x:v>06:00</x:v>
      </x:c>
      <x:c r="E10075" t="n">
        <x:v>3</x:v>
      </x:c>
      <x:c r="F10075" t="n">
        <x:v>62</x:v>
      </x:c>
    </x:row>
    <x:row r="10076">
      <x:c r="A10076" t="n">
        <x:v>10075</x:v>
      </x:c>
      <x:c r="B10076" t="n">
        <x:v>1826</x:v>
      </x:c>
      <x:c r="C10076" t="str">
        <x:v>2025-07-24</x:v>
      </x:c>
      <x:c r="D10076" t="str">
        <x:v>12:00</x:v>
      </x:c>
      <x:c r="E10076" t="n">
        <x:v>8</x:v>
      </x:c>
      <x:c r="F10076" t="n">
        <x:v>97</x:v>
      </x:c>
    </x:row>
    <x:row r="10077">
      <x:c r="A10077" t="n">
        <x:v>10076</x:v>
      </x:c>
      <x:c r="B10077" t="n">
        <x:v>1826</x:v>
      </x:c>
      <x:c r="C10077" t="str">
        <x:v>2026-06-13</x:v>
      </x:c>
      <x:c r="D10077" t="str">
        <x:v>20:00</x:v>
      </x:c>
      <x:c r="E10077" t="n">
        <x:v>10</x:v>
      </x:c>
      <x:c r="F10077" t="n">
        <x:v>98</x:v>
      </x:c>
    </x:row>
    <x:row r="10078">
      <x:c r="A10078" t="n">
        <x:v>10077</x:v>
      </x:c>
      <x:c r="B10078" t="n">
        <x:v>1826</x:v>
      </x:c>
      <x:c r="C10078" t="str">
        <x:v>2025-12-11</x:v>
      </x:c>
      <x:c r="D10078" t="str">
        <x:v>18:00</x:v>
      </x:c>
      <x:c r="E10078" t="n">
        <x:v>2</x:v>
      </x:c>
      <x:c r="F10078" t="n">
        <x:v>108</x:v>
      </x:c>
    </x:row>
    <x:row r="10079">
      <x:c r="A10079" t="n">
        <x:v>10078</x:v>
      </x:c>
      <x:c r="B10079" t="n">
        <x:v>1827</x:v>
      </x:c>
      <x:c r="C10079" t="str">
        <x:v>2026-05-03</x:v>
      </x:c>
      <x:c r="D10079" t="str">
        <x:v>06:00</x:v>
      </x:c>
      <x:c r="E10079" t="n">
        <x:v>11</x:v>
      </x:c>
      <x:c r="F10079" t="n">
        <x:v>103</x:v>
      </x:c>
    </x:row>
    <x:row r="10080">
      <x:c r="A10080" t="n">
        <x:v>10079</x:v>
      </x:c>
      <x:c r="B10080" t="n">
        <x:v>1827</x:v>
      </x:c>
      <x:c r="C10080" t="str">
        <x:v>2025-11-07</x:v>
      </x:c>
      <x:c r="D10080" t="str">
        <x:v>20:00</x:v>
      </x:c>
      <x:c r="E10080" t="n">
        <x:v>4</x:v>
      </x:c>
      <x:c r="F10080" t="n">
        <x:v>81</x:v>
      </x:c>
    </x:row>
    <x:row r="10081">
      <x:c r="A10081" t="n">
        <x:v>10080</x:v>
      </x:c>
      <x:c r="B10081" t="n">
        <x:v>1828</x:v>
      </x:c>
      <x:c r="C10081" t="str">
        <x:v>2026-04-12</x:v>
      </x:c>
      <x:c r="D10081" t="str">
        <x:v>12:00</x:v>
      </x:c>
      <x:c r="E10081" t="n">
        <x:v>5</x:v>
      </x:c>
      <x:c r="F10081" t="n">
        <x:v>46</x:v>
      </x:c>
    </x:row>
    <x:row r="10082">
      <x:c r="A10082" t="n">
        <x:v>10081</x:v>
      </x:c>
      <x:c r="B10082" t="n">
        <x:v>1828</x:v>
      </x:c>
      <x:c r="C10082" t="str">
        <x:v>2026-02-01</x:v>
      </x:c>
      <x:c r="D10082" t="str">
        <x:v>06:00</x:v>
      </x:c>
      <x:c r="E10082" t="n">
        <x:v>2</x:v>
      </x:c>
      <x:c r="F10082" t="n">
        <x:v>73</x:v>
      </x:c>
    </x:row>
    <x:row r="10083">
      <x:c r="A10083" t="n">
        <x:v>10082</x:v>
      </x:c>
      <x:c r="B10083" t="n">
        <x:v>1828</x:v>
      </x:c>
      <x:c r="C10083" t="str">
        <x:v>2025-10-06</x:v>
      </x:c>
      <x:c r="D10083" t="str">
        <x:v>20:00</x:v>
      </x:c>
      <x:c r="E10083" t="n">
        <x:v>8</x:v>
      </x:c>
      <x:c r="F10083" t="n">
        <x:v>102</x:v>
      </x:c>
    </x:row>
    <x:row r="10084">
      <x:c r="A10084" t="n">
        <x:v>10083</x:v>
      </x:c>
      <x:c r="B10084" t="n">
        <x:v>1828</x:v>
      </x:c>
      <x:c r="C10084" t="str">
        <x:v>2025-07-16</x:v>
      </x:c>
      <x:c r="D10084" t="str">
        <x:v>12:00</x:v>
      </x:c>
      <x:c r="E10084" t="n">
        <x:v>12</x:v>
      </x:c>
      <x:c r="F10084" t="n">
        <x:v>51</x:v>
      </x:c>
    </x:row>
    <x:row r="10085">
      <x:c r="A10085" t="n">
        <x:v>10084</x:v>
      </x:c>
      <x:c r="B10085" t="n">
        <x:v>1828</x:v>
      </x:c>
      <x:c r="C10085" t="str">
        <x:v>2025-08-29</x:v>
      </x:c>
      <x:c r="D10085" t="str">
        <x:v>06:00</x:v>
      </x:c>
      <x:c r="E10085" t="n">
        <x:v>8</x:v>
      </x:c>
      <x:c r="F10085" t="n">
        <x:v>40</x:v>
      </x:c>
    </x:row>
    <x:row r="10086">
      <x:c r="A10086" t="n">
        <x:v>10085</x:v>
      </x:c>
      <x:c r="B10086" t="n">
        <x:v>1828</x:v>
      </x:c>
      <x:c r="C10086" t="str">
        <x:v>2026-02-02</x:v>
      </x:c>
      <x:c r="D10086" t="str">
        <x:v>20:00</x:v>
      </x:c>
      <x:c r="E10086" t="n">
        <x:v>7</x:v>
      </x:c>
      <x:c r="F10086" t="n">
        <x:v>65</x:v>
      </x:c>
    </x:row>
    <x:row r="10087">
      <x:c r="A10087" t="n">
        <x:v>10086</x:v>
      </x:c>
      <x:c r="B10087" t="n">
        <x:v>1828</x:v>
      </x:c>
      <x:c r="C10087" t="str">
        <x:v>2026-06-10</x:v>
      </x:c>
      <x:c r="D10087" t="str">
        <x:v>12:00</x:v>
      </x:c>
      <x:c r="E10087" t="n">
        <x:v>11</x:v>
      </x:c>
      <x:c r="F10087" t="n">
        <x:v>104</x:v>
      </x:c>
    </x:row>
    <x:row r="10088">
      <x:c r="A10088" t="n">
        <x:v>10087</x:v>
      </x:c>
      <x:c r="B10088" t="n">
        <x:v>1828</x:v>
      </x:c>
      <x:c r="C10088" t="str">
        <x:v>2025-12-06</x:v>
      </x:c>
      <x:c r="D10088" t="str">
        <x:v>20:00</x:v>
      </x:c>
      <x:c r="E10088" t="n">
        <x:v>8</x:v>
      </x:c>
      <x:c r="F10088" t="n">
        <x:v>52</x:v>
      </x:c>
    </x:row>
    <x:row r="10089">
      <x:c r="A10089" t="n">
        <x:v>10088</x:v>
      </x:c>
      <x:c r="B10089" t="n">
        <x:v>1829</x:v>
      </x:c>
      <x:c r="C10089" t="str">
        <x:v>2025-07-28</x:v>
      </x:c>
      <x:c r="D10089" t="str">
        <x:v>08:00</x:v>
      </x:c>
      <x:c r="E10089" t="n">
        <x:v>7</x:v>
      </x:c>
      <x:c r="F10089" t="n">
        <x:v>84</x:v>
      </x:c>
    </x:row>
    <x:row r="10090">
      <x:c r="A10090" t="n">
        <x:v>10089</x:v>
      </x:c>
      <x:c r="B10090" t="n">
        <x:v>1829</x:v>
      </x:c>
      <x:c r="C10090" t="str">
        <x:v>2026-03-03</x:v>
      </x:c>
      <x:c r="D10090" t="str">
        <x:v>18:00</x:v>
      </x:c>
      <x:c r="E10090" t="n">
        <x:v>9</x:v>
      </x:c>
      <x:c r="F10090" t="n">
        <x:v>74</x:v>
      </x:c>
    </x:row>
    <x:row r="10091">
      <x:c r="A10091" t="n">
        <x:v>10090</x:v>
      </x:c>
      <x:c r="B10091" t="n">
        <x:v>1829</x:v>
      </x:c>
      <x:c r="C10091" t="str">
        <x:v>2025-12-30</x:v>
      </x:c>
      <x:c r="D10091" t="str">
        <x:v>06:00</x:v>
      </x:c>
      <x:c r="E10091" t="n">
        <x:v>7</x:v>
      </x:c>
      <x:c r="F10091" t="n">
        <x:v>99</x:v>
      </x:c>
    </x:row>
    <x:row r="10092">
      <x:c r="A10092" t="n">
        <x:v>10091</x:v>
      </x:c>
      <x:c r="B10092" t="n">
        <x:v>1829</x:v>
      </x:c>
      <x:c r="C10092" t="str">
        <x:v>2026-04-09</x:v>
      </x:c>
      <x:c r="D10092" t="str">
        <x:v>06:00</x:v>
      </x:c>
      <x:c r="E10092" t="n">
        <x:v>6</x:v>
      </x:c>
      <x:c r="F10092" t="n">
        <x:v>43</x:v>
      </x:c>
    </x:row>
    <x:row r="10093">
      <x:c r="A10093" t="n">
        <x:v>10092</x:v>
      </x:c>
      <x:c r="B10093" t="n">
        <x:v>1829</x:v>
      </x:c>
      <x:c r="C10093" t="str">
        <x:v>2026-01-01</x:v>
      </x:c>
      <x:c r="D10093" t="str">
        <x:v>20:00</x:v>
      </x:c>
      <x:c r="E10093" t="n">
        <x:v>4</x:v>
      </x:c>
      <x:c r="F10093" t="n">
        <x:v>110</x:v>
      </x:c>
    </x:row>
    <x:row r="10094">
      <x:c r="A10094" t="n">
        <x:v>10093</x:v>
      </x:c>
      <x:c r="B10094" t="n">
        <x:v>1829</x:v>
      </x:c>
      <x:c r="C10094" t="str">
        <x:v>2026-01-23</x:v>
      </x:c>
      <x:c r="D10094" t="str">
        <x:v>18:00</x:v>
      </x:c>
      <x:c r="E10094" t="n">
        <x:v>6</x:v>
      </x:c>
      <x:c r="F10094" t="n">
        <x:v>91</x:v>
      </x:c>
    </x:row>
    <x:row r="10095">
      <x:c r="A10095" t="n">
        <x:v>10094</x:v>
      </x:c>
      <x:c r="B10095" t="n">
        <x:v>1829</x:v>
      </x:c>
      <x:c r="C10095" t="str">
        <x:v>2026-05-12</x:v>
      </x:c>
      <x:c r="D10095" t="str">
        <x:v>08:00</x:v>
      </x:c>
      <x:c r="E10095" t="n">
        <x:v>8</x:v>
      </x:c>
      <x:c r="F10095" t="n">
        <x:v>104</x:v>
      </x:c>
    </x:row>
    <x:row r="10096">
      <x:c r="A10096" t="n">
        <x:v>10095</x:v>
      </x:c>
      <x:c r="B10096" t="n">
        <x:v>1829</x:v>
      </x:c>
      <x:c r="C10096" t="str">
        <x:v>2026-01-17</x:v>
      </x:c>
      <x:c r="D10096" t="str">
        <x:v>08:00</x:v>
      </x:c>
      <x:c r="E10096" t="n">
        <x:v>2</x:v>
      </x:c>
      <x:c r="F10096" t="n">
        <x:v>56</x:v>
      </x:c>
    </x:row>
    <x:row r="10097">
      <x:c r="A10097" t="n">
        <x:v>10096</x:v>
      </x:c>
      <x:c r="B10097" t="n">
        <x:v>1830</x:v>
      </x:c>
      <x:c r="C10097" t="str">
        <x:v>2025-10-19</x:v>
      </x:c>
      <x:c r="D10097" t="str">
        <x:v>08:00</x:v>
      </x:c>
      <x:c r="E10097" t="n">
        <x:v>8</x:v>
      </x:c>
      <x:c r="F10097" t="n">
        <x:v>52</x:v>
      </x:c>
    </x:row>
    <x:row r="10098">
      <x:c r="A10098" t="n">
        <x:v>10097</x:v>
      </x:c>
      <x:c r="B10098" t="n">
        <x:v>1830</x:v>
      </x:c>
      <x:c r="C10098" t="str">
        <x:v>2026-05-22</x:v>
      </x:c>
      <x:c r="D10098" t="str">
        <x:v>12:00</x:v>
      </x:c>
      <x:c r="E10098" t="n">
        <x:v>3</x:v>
      </x:c>
      <x:c r="F10098" t="n">
        <x:v>104</x:v>
      </x:c>
    </x:row>
    <x:row r="10099">
      <x:c r="A10099" t="n">
        <x:v>10098</x:v>
      </x:c>
      <x:c r="B10099" t="n">
        <x:v>1830</x:v>
      </x:c>
      <x:c r="C10099" t="str">
        <x:v>2026-03-06</x:v>
      </x:c>
      <x:c r="D10099" t="str">
        <x:v>12:00</x:v>
      </x:c>
      <x:c r="E10099" t="n">
        <x:v>7</x:v>
      </x:c>
      <x:c r="F10099" t="n">
        <x:v>76</x:v>
      </x:c>
    </x:row>
    <x:row r="10100">
      <x:c r="A10100" t="n">
        <x:v>10099</x:v>
      </x:c>
      <x:c r="B10100" t="n">
        <x:v>1830</x:v>
      </x:c>
      <x:c r="C10100" t="str">
        <x:v>2025-08-10</x:v>
      </x:c>
      <x:c r="D10100" t="str">
        <x:v>18:00</x:v>
      </x:c>
      <x:c r="E10100" t="n">
        <x:v>7</x:v>
      </x:c>
      <x:c r="F10100" t="n">
        <x:v>46</x:v>
      </x:c>
    </x:row>
    <x:row r="10101">
      <x:c r="A10101" t="n">
        <x:v>10100</x:v>
      </x:c>
      <x:c r="B10101" t="n">
        <x:v>1830</x:v>
      </x:c>
      <x:c r="C10101" t="str">
        <x:v>2025-12-13</x:v>
      </x:c>
      <x:c r="D10101" t="str">
        <x:v>06:00</x:v>
      </x:c>
      <x:c r="E10101" t="n">
        <x:v>9</x:v>
      </x:c>
      <x:c r="F10101" t="n">
        <x:v>100</x:v>
      </x:c>
    </x:row>
    <x:row r="10102">
      <x:c r="A10102" t="n">
        <x:v>10101</x:v>
      </x:c>
      <x:c r="B10102" t="n">
        <x:v>1830</x:v>
      </x:c>
      <x:c r="C10102" t="str">
        <x:v>2025-07-27</x:v>
      </x:c>
      <x:c r="D10102" t="str">
        <x:v>06:00</x:v>
      </x:c>
      <x:c r="E10102" t="n">
        <x:v>8</x:v>
      </x:c>
      <x:c r="F10102" t="n">
        <x:v>35</x:v>
      </x:c>
    </x:row>
    <x:row r="10103">
      <x:c r="A10103" t="n">
        <x:v>10102</x:v>
      </x:c>
      <x:c r="B10103" t="n">
        <x:v>1831</x:v>
      </x:c>
      <x:c r="C10103" t="str">
        <x:v>2026-06-06</x:v>
      </x:c>
      <x:c r="D10103" t="str">
        <x:v>12:00</x:v>
      </x:c>
      <x:c r="E10103" t="n">
        <x:v>7</x:v>
      </x:c>
      <x:c r="F10103" t="n">
        <x:v>95</x:v>
      </x:c>
    </x:row>
    <x:row r="10104">
      <x:c r="A10104" t="n">
        <x:v>10103</x:v>
      </x:c>
      <x:c r="B10104" t="n">
        <x:v>1831</x:v>
      </x:c>
      <x:c r="C10104" t="str">
        <x:v>2025-08-08</x:v>
      </x:c>
      <x:c r="D10104" t="str">
        <x:v>20:00</x:v>
      </x:c>
      <x:c r="E10104" t="n">
        <x:v>1</x:v>
      </x:c>
      <x:c r="F10104" t="n">
        <x:v>71</x:v>
      </x:c>
    </x:row>
    <x:row r="10105">
      <x:c r="A10105" t="n">
        <x:v>10104</x:v>
      </x:c>
      <x:c r="B10105" t="n">
        <x:v>1832</x:v>
      </x:c>
      <x:c r="C10105" t="str">
        <x:v>2026-04-12</x:v>
      </x:c>
      <x:c r="D10105" t="str">
        <x:v>18:00</x:v>
      </x:c>
      <x:c r="E10105" t="n">
        <x:v>3</x:v>
      </x:c>
      <x:c r="F10105" t="n">
        <x:v>72</x:v>
      </x:c>
    </x:row>
    <x:row r="10106">
      <x:c r="A10106" t="n">
        <x:v>10105</x:v>
      </x:c>
      <x:c r="B10106" t="n">
        <x:v>1832</x:v>
      </x:c>
      <x:c r="C10106" t="str">
        <x:v>2026-02-24</x:v>
      </x:c>
      <x:c r="D10106" t="str">
        <x:v>08:00</x:v>
      </x:c>
      <x:c r="E10106" t="n">
        <x:v>12</x:v>
      </x:c>
      <x:c r="F10106" t="n">
        <x:v>79</x:v>
      </x:c>
    </x:row>
    <x:row r="10107">
      <x:c r="A10107" t="n">
        <x:v>10106</x:v>
      </x:c>
      <x:c r="B10107" t="n">
        <x:v>1832</x:v>
      </x:c>
      <x:c r="C10107" t="str">
        <x:v>2026-04-11</x:v>
      </x:c>
      <x:c r="D10107" t="str">
        <x:v>20:00</x:v>
      </x:c>
      <x:c r="E10107" t="n">
        <x:v>9</x:v>
      </x:c>
      <x:c r="F10107" t="n">
        <x:v>59</x:v>
      </x:c>
    </x:row>
    <x:row r="10108">
      <x:c r="A10108" t="n">
        <x:v>10107</x:v>
      </x:c>
      <x:c r="B10108" t="n">
        <x:v>1832</x:v>
      </x:c>
      <x:c r="C10108" t="str">
        <x:v>2025-08-05</x:v>
      </x:c>
      <x:c r="D10108" t="str">
        <x:v>06:00</x:v>
      </x:c>
      <x:c r="E10108" t="n">
        <x:v>6</x:v>
      </x:c>
      <x:c r="F10108" t="n">
        <x:v>42</x:v>
      </x:c>
    </x:row>
    <x:row r="10109">
      <x:c r="A10109" t="n">
        <x:v>10108</x:v>
      </x:c>
      <x:c r="B10109" t="n">
        <x:v>1832</x:v>
      </x:c>
      <x:c r="C10109" t="str">
        <x:v>2025-10-28</x:v>
      </x:c>
      <x:c r="D10109" t="str">
        <x:v>18:00</x:v>
      </x:c>
      <x:c r="E10109" t="n">
        <x:v>9</x:v>
      </x:c>
      <x:c r="F10109" t="n">
        <x:v>39</x:v>
      </x:c>
    </x:row>
    <x:row r="10110">
      <x:c r="A10110" t="n">
        <x:v>10109</x:v>
      </x:c>
      <x:c r="B10110" t="n">
        <x:v>1832</x:v>
      </x:c>
      <x:c r="C10110" t="str">
        <x:v>2026-03-05</x:v>
      </x:c>
      <x:c r="D10110" t="str">
        <x:v>12:00</x:v>
      </x:c>
      <x:c r="E10110" t="n">
        <x:v>9</x:v>
      </x:c>
      <x:c r="F10110" t="n">
        <x:v>81</x:v>
      </x:c>
    </x:row>
    <x:row r="10111">
      <x:c r="A10111" t="n">
        <x:v>10110</x:v>
      </x:c>
      <x:c r="B10111" t="n">
        <x:v>1832</x:v>
      </x:c>
      <x:c r="C10111" t="str">
        <x:v>2025-08-03</x:v>
      </x:c>
      <x:c r="D10111" t="str">
        <x:v>18:00</x:v>
      </x:c>
      <x:c r="E10111" t="n">
        <x:v>11</x:v>
      </x:c>
      <x:c r="F10111" t="n">
        <x:v>55</x:v>
      </x:c>
    </x:row>
    <x:row r="10112">
      <x:c r="A10112" t="n">
        <x:v>10111</x:v>
      </x:c>
      <x:c r="B10112" t="n">
        <x:v>1832</x:v>
      </x:c>
      <x:c r="C10112" t="str">
        <x:v>2025-08-31</x:v>
      </x:c>
      <x:c r="D10112" t="str">
        <x:v>20:00</x:v>
      </x:c>
      <x:c r="E10112" t="n">
        <x:v>6</x:v>
      </x:c>
      <x:c r="F10112" t="n">
        <x:v>79</x:v>
      </x:c>
    </x:row>
    <x:row r="10113">
      <x:c r="A10113" t="n">
        <x:v>10112</x:v>
      </x:c>
      <x:c r="B10113" t="n">
        <x:v>1832</x:v>
      </x:c>
      <x:c r="C10113" t="str">
        <x:v>2026-06-18</x:v>
      </x:c>
      <x:c r="D10113" t="str">
        <x:v>08:00</x:v>
      </x:c>
      <x:c r="E10113" t="n">
        <x:v>10</x:v>
      </x:c>
      <x:c r="F10113" t="n">
        <x:v>40</x:v>
      </x:c>
    </x:row>
    <x:row r="10114">
      <x:c r="A10114" t="n">
        <x:v>10113</x:v>
      </x:c>
      <x:c r="B10114" t="n">
        <x:v>1833</x:v>
      </x:c>
      <x:c r="C10114" t="str">
        <x:v>2025-10-12</x:v>
      </x:c>
      <x:c r="D10114" t="str">
        <x:v>18:00</x:v>
      </x:c>
      <x:c r="E10114" t="n">
        <x:v>4</x:v>
      </x:c>
      <x:c r="F10114" t="n">
        <x:v>35</x:v>
      </x:c>
    </x:row>
    <x:row r="10115">
      <x:c r="A10115" t="n">
        <x:v>10114</x:v>
      </x:c>
      <x:c r="B10115" t="n">
        <x:v>1833</x:v>
      </x:c>
      <x:c r="C10115" t="str">
        <x:v>2026-04-10</x:v>
      </x:c>
      <x:c r="D10115" t="str">
        <x:v>18:00</x:v>
      </x:c>
      <x:c r="E10115" t="n">
        <x:v>1</x:v>
      </x:c>
      <x:c r="F10115" t="n">
        <x:v>79</x:v>
      </x:c>
    </x:row>
    <x:row r="10116">
      <x:c r="A10116" t="n">
        <x:v>10115</x:v>
      </x:c>
      <x:c r="B10116" t="n">
        <x:v>1833</x:v>
      </x:c>
      <x:c r="C10116" t="str">
        <x:v>2025-08-28</x:v>
      </x:c>
      <x:c r="D10116" t="str">
        <x:v>18:00</x:v>
      </x:c>
      <x:c r="E10116" t="n">
        <x:v>9</x:v>
      </x:c>
      <x:c r="F10116" t="n">
        <x:v>60</x:v>
      </x:c>
    </x:row>
    <x:row r="10117">
      <x:c r="A10117" t="n">
        <x:v>10116</x:v>
      </x:c>
      <x:c r="B10117" t="n">
        <x:v>1833</x:v>
      </x:c>
      <x:c r="C10117" t="str">
        <x:v>2026-04-24</x:v>
      </x:c>
      <x:c r="D10117" t="str">
        <x:v>18:00</x:v>
      </x:c>
      <x:c r="E10117" t="n">
        <x:v>2</x:v>
      </x:c>
      <x:c r="F10117" t="n">
        <x:v>97</x:v>
      </x:c>
    </x:row>
    <x:row r="10118">
      <x:c r="A10118" t="n">
        <x:v>10117</x:v>
      </x:c>
      <x:c r="B10118" t="n">
        <x:v>1833</x:v>
      </x:c>
      <x:c r="C10118" t="str">
        <x:v>2026-06-17</x:v>
      </x:c>
      <x:c r="D10118" t="str">
        <x:v>08:00</x:v>
      </x:c>
      <x:c r="E10118" t="n">
        <x:v>6</x:v>
      </x:c>
      <x:c r="F10118" t="n">
        <x:v>52</x:v>
      </x:c>
    </x:row>
    <x:row r="10119">
      <x:c r="A10119" t="n">
        <x:v>10118</x:v>
      </x:c>
      <x:c r="B10119" t="n">
        <x:v>1833</x:v>
      </x:c>
      <x:c r="C10119" t="str">
        <x:v>2025-07-12</x:v>
      </x:c>
      <x:c r="D10119" t="str">
        <x:v>08:00</x:v>
      </x:c>
      <x:c r="E10119" t="n">
        <x:v>8</x:v>
      </x:c>
      <x:c r="F10119" t="n">
        <x:v>42</x:v>
      </x:c>
    </x:row>
    <x:row r="10120">
      <x:c r="A10120" t="n">
        <x:v>10119</x:v>
      </x:c>
      <x:c r="B10120" t="n">
        <x:v>1833</x:v>
      </x:c>
      <x:c r="C10120" t="str">
        <x:v>2026-04-01</x:v>
      </x:c>
      <x:c r="D10120" t="str">
        <x:v>08:00</x:v>
      </x:c>
      <x:c r="E10120" t="n">
        <x:v>9</x:v>
      </x:c>
      <x:c r="F10120" t="n">
        <x:v>57</x:v>
      </x:c>
    </x:row>
    <x:row r="10121">
      <x:c r="A10121" t="n">
        <x:v>10120</x:v>
      </x:c>
      <x:c r="B10121" t="n">
        <x:v>1833</x:v>
      </x:c>
      <x:c r="C10121" t="str">
        <x:v>2025-09-30</x:v>
      </x:c>
      <x:c r="D10121" t="str">
        <x:v>12:00</x:v>
      </x:c>
      <x:c r="E10121" t="n">
        <x:v>6</x:v>
      </x:c>
      <x:c r="F10121" t="n">
        <x:v>39</x:v>
      </x:c>
    </x:row>
    <x:row r="10122">
      <x:c r="A10122" t="n">
        <x:v>10121</x:v>
      </x:c>
      <x:c r="B10122" t="n">
        <x:v>1834</x:v>
      </x:c>
      <x:c r="C10122" t="str">
        <x:v>2025-12-18</x:v>
      </x:c>
      <x:c r="D10122" t="str">
        <x:v>06:00</x:v>
      </x:c>
      <x:c r="E10122" t="n">
        <x:v>2</x:v>
      </x:c>
      <x:c r="F10122" t="n">
        <x:v>95</x:v>
      </x:c>
    </x:row>
    <x:row r="10123">
      <x:c r="A10123" t="n">
        <x:v>10122</x:v>
      </x:c>
      <x:c r="B10123" t="n">
        <x:v>1834</x:v>
      </x:c>
      <x:c r="C10123" t="str">
        <x:v>2026-05-31</x:v>
      </x:c>
      <x:c r="D10123" t="str">
        <x:v>20:00</x:v>
      </x:c>
      <x:c r="E10123" t="n">
        <x:v>11</x:v>
      </x:c>
      <x:c r="F10123" t="n">
        <x:v>40</x:v>
      </x:c>
    </x:row>
    <x:row r="10124">
      <x:c r="A10124" t="n">
        <x:v>10123</x:v>
      </x:c>
      <x:c r="B10124" t="n">
        <x:v>1834</x:v>
      </x:c>
      <x:c r="C10124" t="str">
        <x:v>2026-06-20</x:v>
      </x:c>
      <x:c r="D10124" t="str">
        <x:v>18:00</x:v>
      </x:c>
      <x:c r="E10124" t="n">
        <x:v>4</x:v>
      </x:c>
      <x:c r="F10124" t="n">
        <x:v>66</x:v>
      </x:c>
    </x:row>
    <x:row r="10125">
      <x:c r="A10125" t="n">
        <x:v>10124</x:v>
      </x:c>
      <x:c r="B10125" t="n">
        <x:v>1834</x:v>
      </x:c>
      <x:c r="C10125" t="str">
        <x:v>2025-08-26</x:v>
      </x:c>
      <x:c r="D10125" t="str">
        <x:v>08:00</x:v>
      </x:c>
      <x:c r="E10125" t="n">
        <x:v>6</x:v>
      </x:c>
      <x:c r="F10125" t="n">
        <x:v>87</x:v>
      </x:c>
    </x:row>
    <x:row r="10126">
      <x:c r="A10126" t="n">
        <x:v>10125</x:v>
      </x:c>
      <x:c r="B10126" t="n">
        <x:v>1834</x:v>
      </x:c>
      <x:c r="C10126" t="str">
        <x:v>2026-03-09</x:v>
      </x:c>
      <x:c r="D10126" t="str">
        <x:v>18:00</x:v>
      </x:c>
      <x:c r="E10126" t="n">
        <x:v>10</x:v>
      </x:c>
      <x:c r="F10126" t="n">
        <x:v>53</x:v>
      </x:c>
    </x:row>
    <x:row r="10127">
      <x:c r="A10127" t="n">
        <x:v>10126</x:v>
      </x:c>
      <x:c r="B10127" t="n">
        <x:v>1834</x:v>
      </x:c>
      <x:c r="C10127" t="str">
        <x:v>2026-04-09</x:v>
      </x:c>
      <x:c r="D10127" t="str">
        <x:v>20:00</x:v>
      </x:c>
      <x:c r="E10127" t="n">
        <x:v>1</x:v>
      </x:c>
      <x:c r="F10127" t="n">
        <x:v>51</x:v>
      </x:c>
    </x:row>
    <x:row r="10128">
      <x:c r="A10128" t="n">
        <x:v>10127</x:v>
      </x:c>
      <x:c r="B10128" t="n">
        <x:v>1834</x:v>
      </x:c>
      <x:c r="C10128" t="str">
        <x:v>2026-01-26</x:v>
      </x:c>
      <x:c r="D10128" t="str">
        <x:v>08:00</x:v>
      </x:c>
      <x:c r="E10128" t="n">
        <x:v>9</x:v>
      </x:c>
      <x:c r="F10128" t="n">
        <x:v>54</x:v>
      </x:c>
    </x:row>
    <x:row r="10129">
      <x:c r="A10129" t="n">
        <x:v>10128</x:v>
      </x:c>
      <x:c r="B10129" t="n">
        <x:v>1834</x:v>
      </x:c>
      <x:c r="C10129" t="str">
        <x:v>2026-03-23</x:v>
      </x:c>
      <x:c r="D10129" t="str">
        <x:v>12:00</x:v>
      </x:c>
      <x:c r="E10129" t="n">
        <x:v>5</x:v>
      </x:c>
      <x:c r="F10129" t="n">
        <x:v>63</x:v>
      </x:c>
    </x:row>
    <x:row r="10130">
      <x:c r="A10130" t="n">
        <x:v>10129</x:v>
      </x:c>
      <x:c r="B10130" t="n">
        <x:v>1835</x:v>
      </x:c>
      <x:c r="C10130" t="str">
        <x:v>2026-04-08</x:v>
      </x:c>
      <x:c r="D10130" t="str">
        <x:v>06:00</x:v>
      </x:c>
      <x:c r="E10130" t="n">
        <x:v>10</x:v>
      </x:c>
      <x:c r="F10130" t="n">
        <x:v>53</x:v>
      </x:c>
    </x:row>
    <x:row r="10131">
      <x:c r="A10131" t="n">
        <x:v>10130</x:v>
      </x:c>
      <x:c r="B10131" t="n">
        <x:v>1835</x:v>
      </x:c>
      <x:c r="C10131" t="str">
        <x:v>2026-04-11</x:v>
      </x:c>
      <x:c r="D10131" t="str">
        <x:v>18:00</x:v>
      </x:c>
      <x:c r="E10131" t="n">
        <x:v>1</x:v>
      </x:c>
      <x:c r="F10131" t="n">
        <x:v>47</x:v>
      </x:c>
    </x:row>
    <x:row r="10132">
      <x:c r="A10132" t="n">
        <x:v>10131</x:v>
      </x:c>
      <x:c r="B10132" t="n">
        <x:v>1835</x:v>
      </x:c>
      <x:c r="C10132" t="str">
        <x:v>2025-07-03</x:v>
      </x:c>
      <x:c r="D10132" t="str">
        <x:v>12:00</x:v>
      </x:c>
      <x:c r="E10132" t="n">
        <x:v>1</x:v>
      </x:c>
      <x:c r="F10132" t="n">
        <x:v>98</x:v>
      </x:c>
    </x:row>
    <x:row r="10133">
      <x:c r="A10133" t="n">
        <x:v>10132</x:v>
      </x:c>
      <x:c r="B10133" t="n">
        <x:v>1835</x:v>
      </x:c>
      <x:c r="C10133" t="str">
        <x:v>2026-02-19</x:v>
      </x:c>
      <x:c r="D10133" t="str">
        <x:v>20:00</x:v>
      </x:c>
      <x:c r="E10133" t="n">
        <x:v>6</x:v>
      </x:c>
      <x:c r="F10133" t="n">
        <x:v>82</x:v>
      </x:c>
    </x:row>
    <x:row r="10134">
      <x:c r="A10134" t="n">
        <x:v>10133</x:v>
      </x:c>
      <x:c r="B10134" t="n">
        <x:v>1835</x:v>
      </x:c>
      <x:c r="C10134" t="str">
        <x:v>2025-07-25</x:v>
      </x:c>
      <x:c r="D10134" t="str">
        <x:v>20:00</x:v>
      </x:c>
      <x:c r="E10134" t="n">
        <x:v>3</x:v>
      </x:c>
      <x:c r="F10134" t="n">
        <x:v>51</x:v>
      </x:c>
    </x:row>
    <x:row r="10135">
      <x:c r="A10135" t="n">
        <x:v>10134</x:v>
      </x:c>
      <x:c r="B10135" t="n">
        <x:v>1835</x:v>
      </x:c>
      <x:c r="C10135" t="str">
        <x:v>2026-04-08</x:v>
      </x:c>
      <x:c r="D10135" t="str">
        <x:v>20:00</x:v>
      </x:c>
      <x:c r="E10135" t="n">
        <x:v>5</x:v>
      </x:c>
      <x:c r="F10135" t="n">
        <x:v>82</x:v>
      </x:c>
    </x:row>
    <x:row r="10136">
      <x:c r="A10136" t="n">
        <x:v>10135</x:v>
      </x:c>
      <x:c r="B10136" t="n">
        <x:v>1835</x:v>
      </x:c>
      <x:c r="C10136" t="str">
        <x:v>2025-09-15</x:v>
      </x:c>
      <x:c r="D10136" t="str">
        <x:v>20:00</x:v>
      </x:c>
      <x:c r="E10136" t="n">
        <x:v>10</x:v>
      </x:c>
      <x:c r="F10136" t="n">
        <x:v>70</x:v>
      </x:c>
    </x:row>
    <x:row r="10137">
      <x:c r="A10137" t="n">
        <x:v>10136</x:v>
      </x:c>
      <x:c r="B10137" t="n">
        <x:v>1836</x:v>
      </x:c>
      <x:c r="C10137" t="str">
        <x:v>2026-01-07</x:v>
      </x:c>
      <x:c r="D10137" t="str">
        <x:v>12:00</x:v>
      </x:c>
      <x:c r="E10137" t="n">
        <x:v>11</x:v>
      </x:c>
      <x:c r="F10137" t="n">
        <x:v>93</x:v>
      </x:c>
    </x:row>
    <x:row r="10138">
      <x:c r="A10138" t="n">
        <x:v>10137</x:v>
      </x:c>
      <x:c r="B10138" t="n">
        <x:v>1836</x:v>
      </x:c>
      <x:c r="C10138" t="str">
        <x:v>2025-07-12</x:v>
      </x:c>
      <x:c r="D10138" t="str">
        <x:v>12:00</x:v>
      </x:c>
      <x:c r="E10138" t="n">
        <x:v>6</x:v>
      </x:c>
      <x:c r="F10138" t="n">
        <x:v>74</x:v>
      </x:c>
    </x:row>
    <x:row r="10139">
      <x:c r="A10139" t="n">
        <x:v>10138</x:v>
      </x:c>
      <x:c r="B10139" t="n">
        <x:v>1836</x:v>
      </x:c>
      <x:c r="C10139" t="str">
        <x:v>2026-01-20</x:v>
      </x:c>
      <x:c r="D10139" t="str">
        <x:v>20:00</x:v>
      </x:c>
      <x:c r="E10139" t="n">
        <x:v>11</x:v>
      </x:c>
      <x:c r="F10139" t="n">
        <x:v>54</x:v>
      </x:c>
    </x:row>
    <x:row r="10140">
      <x:c r="A10140" t="n">
        <x:v>10139</x:v>
      </x:c>
      <x:c r="B10140" t="n">
        <x:v>1836</x:v>
      </x:c>
      <x:c r="C10140" t="str">
        <x:v>2025-07-09</x:v>
      </x:c>
      <x:c r="D10140" t="str">
        <x:v>18:00</x:v>
      </x:c>
      <x:c r="E10140" t="n">
        <x:v>5</x:v>
      </x:c>
      <x:c r="F10140" t="n">
        <x:v>38</x:v>
      </x:c>
    </x:row>
    <x:row r="10141">
      <x:c r="A10141" t="n">
        <x:v>10140</x:v>
      </x:c>
      <x:c r="B10141" t="n">
        <x:v>1836</x:v>
      </x:c>
      <x:c r="C10141" t="str">
        <x:v>2025-08-15</x:v>
      </x:c>
      <x:c r="D10141" t="str">
        <x:v>18:00</x:v>
      </x:c>
      <x:c r="E10141" t="n">
        <x:v>5</x:v>
      </x:c>
      <x:c r="F10141" t="n">
        <x:v>97</x:v>
      </x:c>
    </x:row>
    <x:row r="10142">
      <x:c r="A10142" t="n">
        <x:v>10141</x:v>
      </x:c>
      <x:c r="B10142" t="n">
        <x:v>1836</x:v>
      </x:c>
      <x:c r="C10142" t="str">
        <x:v>2026-03-07</x:v>
      </x:c>
      <x:c r="D10142" t="str">
        <x:v>06:00</x:v>
      </x:c>
      <x:c r="E10142" t="n">
        <x:v>7</x:v>
      </x:c>
      <x:c r="F10142" t="n">
        <x:v>93</x:v>
      </x:c>
    </x:row>
    <x:row r="10143">
      <x:c r="A10143" t="n">
        <x:v>10142</x:v>
      </x:c>
      <x:c r="B10143" t="n">
        <x:v>1836</x:v>
      </x:c>
      <x:c r="C10143" t="str">
        <x:v>2025-10-29</x:v>
      </x:c>
      <x:c r="D10143" t="str">
        <x:v>18:00</x:v>
      </x:c>
      <x:c r="E10143" t="n">
        <x:v>6</x:v>
      </x:c>
      <x:c r="F10143" t="n">
        <x:v>82</x:v>
      </x:c>
    </x:row>
    <x:row r="10144">
      <x:c r="A10144" t="n">
        <x:v>10143</x:v>
      </x:c>
      <x:c r="B10144" t="n">
        <x:v>1836</x:v>
      </x:c>
      <x:c r="C10144" t="str">
        <x:v>2026-02-14</x:v>
      </x:c>
      <x:c r="D10144" t="str">
        <x:v>08:00</x:v>
      </x:c>
      <x:c r="E10144" t="n">
        <x:v>1</x:v>
      </x:c>
      <x:c r="F10144" t="n">
        <x:v>75</x:v>
      </x:c>
    </x:row>
    <x:row r="10145">
      <x:c r="A10145" t="n">
        <x:v>10144</x:v>
      </x:c>
      <x:c r="B10145" t="n">
        <x:v>1837</x:v>
      </x:c>
      <x:c r="C10145" t="str">
        <x:v>2025-07-24</x:v>
      </x:c>
      <x:c r="D10145" t="str">
        <x:v>06:00</x:v>
      </x:c>
      <x:c r="E10145" t="n">
        <x:v>11</x:v>
      </x:c>
      <x:c r="F10145" t="n">
        <x:v>73</x:v>
      </x:c>
    </x:row>
    <x:row r="10146">
      <x:c r="A10146" t="n">
        <x:v>10145</x:v>
      </x:c>
      <x:c r="B10146" t="n">
        <x:v>1837</x:v>
      </x:c>
      <x:c r="C10146" t="str">
        <x:v>2026-02-21</x:v>
      </x:c>
      <x:c r="D10146" t="str">
        <x:v>06:00</x:v>
      </x:c>
      <x:c r="E10146" t="n">
        <x:v>5</x:v>
      </x:c>
      <x:c r="F10146" t="n">
        <x:v>63</x:v>
      </x:c>
    </x:row>
    <x:row r="10147">
      <x:c r="A10147" t="n">
        <x:v>10146</x:v>
      </x:c>
      <x:c r="B10147" t="n">
        <x:v>1837</x:v>
      </x:c>
      <x:c r="C10147" t="str">
        <x:v>2025-12-31</x:v>
      </x:c>
      <x:c r="D10147" t="str">
        <x:v>06:00</x:v>
      </x:c>
      <x:c r="E10147" t="n">
        <x:v>10</x:v>
      </x:c>
      <x:c r="F10147" t="n">
        <x:v>54</x:v>
      </x:c>
    </x:row>
    <x:row r="10148">
      <x:c r="A10148" t="n">
        <x:v>10147</x:v>
      </x:c>
      <x:c r="B10148" t="n">
        <x:v>1837</x:v>
      </x:c>
      <x:c r="C10148" t="str">
        <x:v>2025-08-08</x:v>
      </x:c>
      <x:c r="D10148" t="str">
        <x:v>18:00</x:v>
      </x:c>
      <x:c r="E10148" t="n">
        <x:v>7</x:v>
      </x:c>
      <x:c r="F10148" t="n">
        <x:v>96</x:v>
      </x:c>
    </x:row>
    <x:row r="10149">
      <x:c r="A10149" t="n">
        <x:v>10148</x:v>
      </x:c>
      <x:c r="B10149" t="n">
        <x:v>1837</x:v>
      </x:c>
      <x:c r="C10149" t="str">
        <x:v>2025-09-25</x:v>
      </x:c>
      <x:c r="D10149" t="str">
        <x:v>06:00</x:v>
      </x:c>
      <x:c r="E10149" t="n">
        <x:v>9</x:v>
      </x:c>
      <x:c r="F10149" t="n">
        <x:v>43</x:v>
      </x:c>
    </x:row>
    <x:row r="10150">
      <x:c r="A10150" t="n">
        <x:v>10149</x:v>
      </x:c>
      <x:c r="B10150" t="n">
        <x:v>1838</x:v>
      </x:c>
      <x:c r="C10150" t="str">
        <x:v>2026-03-18</x:v>
      </x:c>
      <x:c r="D10150" t="str">
        <x:v>18:00</x:v>
      </x:c>
      <x:c r="E10150" t="n">
        <x:v>4</x:v>
      </x:c>
      <x:c r="F10150" t="n">
        <x:v>108</x:v>
      </x:c>
    </x:row>
    <x:row r="10151">
      <x:c r="A10151" t="n">
        <x:v>10150</x:v>
      </x:c>
      <x:c r="B10151" t="n">
        <x:v>1838</x:v>
      </x:c>
      <x:c r="C10151" t="str">
        <x:v>2026-02-13</x:v>
      </x:c>
      <x:c r="D10151" t="str">
        <x:v>12:00</x:v>
      </x:c>
      <x:c r="E10151" t="n">
        <x:v>9</x:v>
      </x:c>
      <x:c r="F10151" t="n">
        <x:v>46</x:v>
      </x:c>
    </x:row>
    <x:row r="10152">
      <x:c r="A10152" t="n">
        <x:v>10151</x:v>
      </x:c>
      <x:c r="B10152" t="n">
        <x:v>1838</x:v>
      </x:c>
      <x:c r="C10152" t="str">
        <x:v>2025-12-04</x:v>
      </x:c>
      <x:c r="D10152" t="str">
        <x:v>06:00</x:v>
      </x:c>
      <x:c r="E10152" t="n">
        <x:v>8</x:v>
      </x:c>
      <x:c r="F10152" t="n">
        <x:v>57</x:v>
      </x:c>
    </x:row>
    <x:row r="10153">
      <x:c r="A10153" t="n">
        <x:v>10152</x:v>
      </x:c>
      <x:c r="B10153" t="n">
        <x:v>1838</x:v>
      </x:c>
      <x:c r="C10153" t="str">
        <x:v>2025-12-09</x:v>
      </x:c>
      <x:c r="D10153" t="str">
        <x:v>20:00</x:v>
      </x:c>
      <x:c r="E10153" t="n">
        <x:v>4</x:v>
      </x:c>
      <x:c r="F10153" t="n">
        <x:v>52</x:v>
      </x:c>
    </x:row>
    <x:row r="10154">
      <x:c r="A10154" t="n">
        <x:v>10153</x:v>
      </x:c>
      <x:c r="B10154" t="n">
        <x:v>1838</x:v>
      </x:c>
      <x:c r="C10154" t="str">
        <x:v>2025-08-15</x:v>
      </x:c>
      <x:c r="D10154" t="str">
        <x:v>20:00</x:v>
      </x:c>
      <x:c r="E10154" t="n">
        <x:v>6</x:v>
      </x:c>
      <x:c r="F10154" t="n">
        <x:v>101</x:v>
      </x:c>
    </x:row>
    <x:row r="10155">
      <x:c r="A10155" t="n">
        <x:v>10154</x:v>
      </x:c>
      <x:c r="B10155" t="n">
        <x:v>1838</x:v>
      </x:c>
      <x:c r="C10155" t="str">
        <x:v>2026-03-13</x:v>
      </x:c>
      <x:c r="D10155" t="str">
        <x:v>08:00</x:v>
      </x:c>
      <x:c r="E10155" t="n">
        <x:v>9</x:v>
      </x:c>
      <x:c r="F10155" t="n">
        <x:v>39</x:v>
      </x:c>
    </x:row>
    <x:row r="10156">
      <x:c r="A10156" t="n">
        <x:v>10155</x:v>
      </x:c>
      <x:c r="B10156" t="n">
        <x:v>1839</x:v>
      </x:c>
      <x:c r="C10156" t="str">
        <x:v>2026-05-27</x:v>
      </x:c>
      <x:c r="D10156" t="str">
        <x:v>18:00</x:v>
      </x:c>
      <x:c r="E10156" t="n">
        <x:v>6</x:v>
      </x:c>
      <x:c r="F10156" t="n">
        <x:v>97</x:v>
      </x:c>
    </x:row>
    <x:row r="10157">
      <x:c r="A10157" t="n">
        <x:v>10156</x:v>
      </x:c>
      <x:c r="B10157" t="n">
        <x:v>1839</x:v>
      </x:c>
      <x:c r="C10157" t="str">
        <x:v>2026-01-19</x:v>
      </x:c>
      <x:c r="D10157" t="str">
        <x:v>06:00</x:v>
      </x:c>
      <x:c r="E10157" t="n">
        <x:v>1</x:v>
      </x:c>
      <x:c r="F10157" t="n">
        <x:v>91</x:v>
      </x:c>
    </x:row>
    <x:row r="10158">
      <x:c r="A10158" t="n">
        <x:v>10157</x:v>
      </x:c>
      <x:c r="B10158" t="n">
        <x:v>1839</x:v>
      </x:c>
      <x:c r="C10158" t="str">
        <x:v>2026-02-03</x:v>
      </x:c>
      <x:c r="D10158" t="str">
        <x:v>20:00</x:v>
      </x:c>
      <x:c r="E10158" t="n">
        <x:v>6</x:v>
      </x:c>
      <x:c r="F10158" t="n">
        <x:v>57</x:v>
      </x:c>
    </x:row>
    <x:row r="10159">
      <x:c r="A10159" t="n">
        <x:v>10158</x:v>
      </x:c>
      <x:c r="B10159" t="n">
        <x:v>1839</x:v>
      </x:c>
      <x:c r="C10159" t="str">
        <x:v>2026-06-29</x:v>
      </x:c>
      <x:c r="D10159" t="str">
        <x:v>18:00</x:v>
      </x:c>
      <x:c r="E10159" t="n">
        <x:v>9</x:v>
      </x:c>
      <x:c r="F10159" t="n">
        <x:v>108</x:v>
      </x:c>
    </x:row>
    <x:row r="10160">
      <x:c r="A10160" t="n">
        <x:v>10159</x:v>
      </x:c>
      <x:c r="B10160" t="n">
        <x:v>1839</x:v>
      </x:c>
      <x:c r="C10160" t="str">
        <x:v>2025-12-31</x:v>
      </x:c>
      <x:c r="D10160" t="str">
        <x:v>12:00</x:v>
      </x:c>
      <x:c r="E10160" t="n">
        <x:v>10</x:v>
      </x:c>
      <x:c r="F10160" t="n">
        <x:v>88</x:v>
      </x:c>
    </x:row>
    <x:row r="10161">
      <x:c r="A10161" t="n">
        <x:v>10160</x:v>
      </x:c>
      <x:c r="B10161" t="n">
        <x:v>1839</x:v>
      </x:c>
      <x:c r="C10161" t="str">
        <x:v>2025-07-08</x:v>
      </x:c>
      <x:c r="D10161" t="str">
        <x:v>20:00</x:v>
      </x:c>
      <x:c r="E10161" t="n">
        <x:v>12</x:v>
      </x:c>
      <x:c r="F10161" t="n">
        <x:v>36</x:v>
      </x:c>
    </x:row>
    <x:row r="10162">
      <x:c r="A10162" t="n">
        <x:v>10161</x:v>
      </x:c>
      <x:c r="B10162" t="n">
        <x:v>1839</x:v>
      </x:c>
      <x:c r="C10162" t="str">
        <x:v>2026-06-11</x:v>
      </x:c>
      <x:c r="D10162" t="str">
        <x:v>08:00</x:v>
      </x:c>
      <x:c r="E10162" t="n">
        <x:v>9</x:v>
      </x:c>
      <x:c r="F10162" t="n">
        <x:v>42</x:v>
      </x:c>
    </x:row>
    <x:row r="10163">
      <x:c r="A10163" t="n">
        <x:v>10162</x:v>
      </x:c>
      <x:c r="B10163" t="n">
        <x:v>1840</x:v>
      </x:c>
      <x:c r="C10163" t="str">
        <x:v>2025-09-09</x:v>
      </x:c>
      <x:c r="D10163" t="str">
        <x:v>12:00</x:v>
      </x:c>
      <x:c r="E10163" t="n">
        <x:v>5</x:v>
      </x:c>
      <x:c r="F10163" t="n">
        <x:v>70</x:v>
      </x:c>
    </x:row>
    <x:row r="10164">
      <x:c r="A10164" t="n">
        <x:v>10163</x:v>
      </x:c>
      <x:c r="B10164" t="n">
        <x:v>1840</x:v>
      </x:c>
      <x:c r="C10164" t="str">
        <x:v>2026-01-08</x:v>
      </x:c>
      <x:c r="D10164" t="str">
        <x:v>12:00</x:v>
      </x:c>
      <x:c r="E10164" t="n">
        <x:v>4</x:v>
      </x:c>
      <x:c r="F10164" t="n">
        <x:v>77</x:v>
      </x:c>
    </x:row>
    <x:row r="10165">
      <x:c r="A10165" t="n">
        <x:v>10164</x:v>
      </x:c>
      <x:c r="B10165" t="n">
        <x:v>1840</x:v>
      </x:c>
      <x:c r="C10165" t="str">
        <x:v>2026-01-02</x:v>
      </x:c>
      <x:c r="D10165" t="str">
        <x:v>08:00</x:v>
      </x:c>
      <x:c r="E10165" t="n">
        <x:v>1</x:v>
      </x:c>
      <x:c r="F10165" t="n">
        <x:v>110</x:v>
      </x:c>
    </x:row>
    <x:row r="10166">
      <x:c r="A10166" t="n">
        <x:v>10165</x:v>
      </x:c>
      <x:c r="B10166" t="n">
        <x:v>1840</x:v>
      </x:c>
      <x:c r="C10166" t="str">
        <x:v>2026-04-17</x:v>
      </x:c>
      <x:c r="D10166" t="str">
        <x:v>08:00</x:v>
      </x:c>
      <x:c r="E10166" t="n">
        <x:v>9</x:v>
      </x:c>
      <x:c r="F10166" t="n">
        <x:v>99</x:v>
      </x:c>
    </x:row>
    <x:row r="10167">
      <x:c r="A10167" t="n">
        <x:v>10166</x:v>
      </x:c>
      <x:c r="B10167" t="n">
        <x:v>1840</x:v>
      </x:c>
      <x:c r="C10167" t="str">
        <x:v>2025-08-09</x:v>
      </x:c>
      <x:c r="D10167" t="str">
        <x:v>18:00</x:v>
      </x:c>
      <x:c r="E10167" t="n">
        <x:v>11</x:v>
      </x:c>
      <x:c r="F10167" t="n">
        <x:v>43</x:v>
      </x:c>
    </x:row>
    <x:row r="10168">
      <x:c r="A10168" t="n">
        <x:v>10167</x:v>
      </x:c>
      <x:c r="B10168" t="n">
        <x:v>1841</x:v>
      </x:c>
      <x:c r="C10168" t="str">
        <x:v>2026-05-12</x:v>
      </x:c>
      <x:c r="D10168" t="str">
        <x:v>12:00</x:v>
      </x:c>
      <x:c r="E10168" t="n">
        <x:v>12</x:v>
      </x:c>
      <x:c r="F10168" t="n">
        <x:v>73</x:v>
      </x:c>
    </x:row>
    <x:row r="10169">
      <x:c r="A10169" t="n">
        <x:v>10168</x:v>
      </x:c>
      <x:c r="B10169" t="n">
        <x:v>1841</x:v>
      </x:c>
      <x:c r="C10169" t="str">
        <x:v>2025-12-22</x:v>
      </x:c>
      <x:c r="D10169" t="str">
        <x:v>20:00</x:v>
      </x:c>
      <x:c r="E10169" t="n">
        <x:v>4</x:v>
      </x:c>
      <x:c r="F10169" t="n">
        <x:v>41</x:v>
      </x:c>
    </x:row>
    <x:row r="10170">
      <x:c r="A10170" t="n">
        <x:v>10169</x:v>
      </x:c>
      <x:c r="B10170" t="n">
        <x:v>1841</x:v>
      </x:c>
      <x:c r="C10170" t="str">
        <x:v>2025-10-09</x:v>
      </x:c>
      <x:c r="D10170" t="str">
        <x:v>06:00</x:v>
      </x:c>
      <x:c r="E10170" t="n">
        <x:v>12</x:v>
      </x:c>
      <x:c r="F10170" t="n">
        <x:v>45</x:v>
      </x:c>
    </x:row>
    <x:row r="10171">
      <x:c r="A10171" t="n">
        <x:v>10170</x:v>
      </x:c>
      <x:c r="B10171" t="n">
        <x:v>1841</x:v>
      </x:c>
      <x:c r="C10171" t="str">
        <x:v>2026-06-16</x:v>
      </x:c>
      <x:c r="D10171" t="str">
        <x:v>06:00</x:v>
      </x:c>
      <x:c r="E10171" t="n">
        <x:v>11</x:v>
      </x:c>
      <x:c r="F10171" t="n">
        <x:v>73</x:v>
      </x:c>
    </x:row>
    <x:row r="10172">
      <x:c r="A10172" t="n">
        <x:v>10171</x:v>
      </x:c>
      <x:c r="B10172" t="n">
        <x:v>1841</x:v>
      </x:c>
      <x:c r="C10172" t="str">
        <x:v>2026-06-29</x:v>
      </x:c>
      <x:c r="D10172" t="str">
        <x:v>08:00</x:v>
      </x:c>
      <x:c r="E10172" t="n">
        <x:v>4</x:v>
      </x:c>
      <x:c r="F10172" t="n">
        <x:v>69</x:v>
      </x:c>
    </x:row>
    <x:row r="10173">
      <x:c r="A10173" t="n">
        <x:v>10172</x:v>
      </x:c>
      <x:c r="B10173" t="n">
        <x:v>1841</x:v>
      </x:c>
      <x:c r="C10173" t="str">
        <x:v>2026-03-30</x:v>
      </x:c>
      <x:c r="D10173" t="str">
        <x:v>18:00</x:v>
      </x:c>
      <x:c r="E10173" t="n">
        <x:v>2</x:v>
      </x:c>
      <x:c r="F10173" t="n">
        <x:v>49</x:v>
      </x:c>
    </x:row>
    <x:row r="10174">
      <x:c r="A10174" t="n">
        <x:v>10173</x:v>
      </x:c>
      <x:c r="B10174" t="n">
        <x:v>1841</x:v>
      </x:c>
      <x:c r="C10174" t="str">
        <x:v>2025-10-10</x:v>
      </x:c>
      <x:c r="D10174" t="str">
        <x:v>18:00</x:v>
      </x:c>
      <x:c r="E10174" t="n">
        <x:v>1</x:v>
      </x:c>
      <x:c r="F10174" t="n">
        <x:v>74</x:v>
      </x:c>
    </x:row>
    <x:row r="10175">
      <x:c r="A10175" t="n">
        <x:v>10174</x:v>
      </x:c>
      <x:c r="B10175" t="n">
        <x:v>1841</x:v>
      </x:c>
      <x:c r="C10175" t="str">
        <x:v>2026-03-25</x:v>
      </x:c>
      <x:c r="D10175" t="str">
        <x:v>18:00</x:v>
      </x:c>
      <x:c r="E10175" t="n">
        <x:v>4</x:v>
      </x:c>
      <x:c r="F10175" t="n">
        <x:v>87</x:v>
      </x:c>
    </x:row>
    <x:row r="10176">
      <x:c r="A10176" t="n">
        <x:v>10175</x:v>
      </x:c>
      <x:c r="B10176" t="n">
        <x:v>1842</x:v>
      </x:c>
      <x:c r="C10176" t="str">
        <x:v>2026-04-03</x:v>
      </x:c>
      <x:c r="D10176" t="str">
        <x:v>18:00</x:v>
      </x:c>
      <x:c r="E10176" t="n">
        <x:v>12</x:v>
      </x:c>
      <x:c r="F10176" t="n">
        <x:v>47</x:v>
      </x:c>
    </x:row>
    <x:row r="10177">
      <x:c r="A10177" t="n">
        <x:v>10176</x:v>
      </x:c>
      <x:c r="B10177" t="n">
        <x:v>1842</x:v>
      </x:c>
      <x:c r="C10177" t="str">
        <x:v>2025-10-01</x:v>
      </x:c>
      <x:c r="D10177" t="str">
        <x:v>20:00</x:v>
      </x:c>
      <x:c r="E10177" t="n">
        <x:v>7</x:v>
      </x:c>
      <x:c r="F10177" t="n">
        <x:v>101</x:v>
      </x:c>
    </x:row>
    <x:row r="10178">
      <x:c r="A10178" t="n">
        <x:v>10177</x:v>
      </x:c>
      <x:c r="B10178" t="n">
        <x:v>1842</x:v>
      </x:c>
      <x:c r="C10178" t="str">
        <x:v>2026-02-03</x:v>
      </x:c>
      <x:c r="D10178" t="str">
        <x:v>06:00</x:v>
      </x:c>
      <x:c r="E10178" t="n">
        <x:v>5</x:v>
      </x:c>
      <x:c r="F10178" t="n">
        <x:v>89</x:v>
      </x:c>
    </x:row>
    <x:row r="10179">
      <x:c r="A10179" t="n">
        <x:v>10178</x:v>
      </x:c>
      <x:c r="B10179" t="n">
        <x:v>1842</x:v>
      </x:c>
      <x:c r="C10179" t="str">
        <x:v>2026-01-25</x:v>
      </x:c>
      <x:c r="D10179" t="str">
        <x:v>06:00</x:v>
      </x:c>
      <x:c r="E10179" t="n">
        <x:v>8</x:v>
      </x:c>
      <x:c r="F10179" t="n">
        <x:v>108</x:v>
      </x:c>
    </x:row>
    <x:row r="10180">
      <x:c r="A10180" t="n">
        <x:v>10179</x:v>
      </x:c>
      <x:c r="B10180" t="n">
        <x:v>1843</x:v>
      </x:c>
      <x:c r="C10180" t="str">
        <x:v>2025-12-12</x:v>
      </x:c>
      <x:c r="D10180" t="str">
        <x:v>20:00</x:v>
      </x:c>
      <x:c r="E10180" t="n">
        <x:v>12</x:v>
      </x:c>
      <x:c r="F10180" t="n">
        <x:v>74</x:v>
      </x:c>
    </x:row>
    <x:row r="10181">
      <x:c r="A10181" t="n">
        <x:v>10180</x:v>
      </x:c>
      <x:c r="B10181" t="n">
        <x:v>1843</x:v>
      </x:c>
      <x:c r="C10181" t="str">
        <x:v>2026-05-29</x:v>
      </x:c>
      <x:c r="D10181" t="str">
        <x:v>18:00</x:v>
      </x:c>
      <x:c r="E10181" t="n">
        <x:v>6</x:v>
      </x:c>
      <x:c r="F10181" t="n">
        <x:v>44</x:v>
      </x:c>
    </x:row>
    <x:row r="10182">
      <x:c r="A10182" t="n">
        <x:v>10181</x:v>
      </x:c>
      <x:c r="B10182" t="n">
        <x:v>1843</x:v>
      </x:c>
      <x:c r="C10182" t="str">
        <x:v>2025-10-22</x:v>
      </x:c>
      <x:c r="D10182" t="str">
        <x:v>12:00</x:v>
      </x:c>
      <x:c r="E10182" t="n">
        <x:v>2</x:v>
      </x:c>
      <x:c r="F10182" t="n">
        <x:v>72</x:v>
      </x:c>
    </x:row>
    <x:row r="10183">
      <x:c r="A10183" t="n">
        <x:v>10182</x:v>
      </x:c>
      <x:c r="B10183" t="n">
        <x:v>1843</x:v>
      </x:c>
      <x:c r="C10183" t="str">
        <x:v>2025-10-28</x:v>
      </x:c>
      <x:c r="D10183" t="str">
        <x:v>18:00</x:v>
      </x:c>
      <x:c r="E10183" t="n">
        <x:v>6</x:v>
      </x:c>
      <x:c r="F10183" t="n">
        <x:v>87</x:v>
      </x:c>
    </x:row>
    <x:row r="10184">
      <x:c r="A10184" t="n">
        <x:v>10183</x:v>
      </x:c>
      <x:c r="B10184" t="n">
        <x:v>1843</x:v>
      </x:c>
      <x:c r="C10184" t="str">
        <x:v>2025-12-20</x:v>
      </x:c>
      <x:c r="D10184" t="str">
        <x:v>06:00</x:v>
      </x:c>
      <x:c r="E10184" t="n">
        <x:v>3</x:v>
      </x:c>
      <x:c r="F10184" t="n">
        <x:v>93</x:v>
      </x:c>
    </x:row>
    <x:row r="10185">
      <x:c r="A10185" t="n">
        <x:v>10184</x:v>
      </x:c>
      <x:c r="B10185" t="n">
        <x:v>1843</x:v>
      </x:c>
      <x:c r="C10185" t="str">
        <x:v>2025-08-22</x:v>
      </x:c>
      <x:c r="D10185" t="str">
        <x:v>08:00</x:v>
      </x:c>
      <x:c r="E10185" t="n">
        <x:v>8</x:v>
      </x:c>
      <x:c r="F10185" t="n">
        <x:v>64</x:v>
      </x:c>
    </x:row>
    <x:row r="10186">
      <x:c r="A10186" t="n">
        <x:v>10185</x:v>
      </x:c>
      <x:c r="B10186" t="n">
        <x:v>1843</x:v>
      </x:c>
      <x:c r="C10186" t="str">
        <x:v>2026-06-09</x:v>
      </x:c>
      <x:c r="D10186" t="str">
        <x:v>18:00</x:v>
      </x:c>
      <x:c r="E10186" t="n">
        <x:v>3</x:v>
      </x:c>
      <x:c r="F10186" t="n">
        <x:v>44</x:v>
      </x:c>
    </x:row>
    <x:row r="10187">
      <x:c r="A10187" t="n">
        <x:v>10186</x:v>
      </x:c>
      <x:c r="B10187" t="n">
        <x:v>1843</x:v>
      </x:c>
      <x:c r="C10187" t="str">
        <x:v>2026-03-18</x:v>
      </x:c>
      <x:c r="D10187" t="str">
        <x:v>08:00</x:v>
      </x:c>
      <x:c r="E10187" t="n">
        <x:v>5</x:v>
      </x:c>
      <x:c r="F10187" t="n">
        <x:v>37</x:v>
      </x:c>
    </x:row>
    <x:row r="10188">
      <x:c r="A10188" t="n">
        <x:v>10187</x:v>
      </x:c>
      <x:c r="B10188" t="n">
        <x:v>1843</x:v>
      </x:c>
      <x:c r="C10188" t="str">
        <x:v>2026-02-17</x:v>
      </x:c>
      <x:c r="D10188" t="str">
        <x:v>20:00</x:v>
      </x:c>
      <x:c r="E10188" t="n">
        <x:v>4</x:v>
      </x:c>
      <x:c r="F10188" t="n">
        <x:v>35</x:v>
      </x:c>
    </x:row>
    <x:row r="10189">
      <x:c r="A10189" t="n">
        <x:v>10188</x:v>
      </x:c>
      <x:c r="B10189" t="n">
        <x:v>1844</x:v>
      </x:c>
      <x:c r="C10189" t="str">
        <x:v>2026-03-20</x:v>
      </x:c>
      <x:c r="D10189" t="str">
        <x:v>08:00</x:v>
      </x:c>
      <x:c r="E10189" t="n">
        <x:v>3</x:v>
      </x:c>
      <x:c r="F10189" t="n">
        <x:v>96</x:v>
      </x:c>
    </x:row>
    <x:row r="10190">
      <x:c r="A10190" t="n">
        <x:v>10189</x:v>
      </x:c>
      <x:c r="B10190" t="n">
        <x:v>1844</x:v>
      </x:c>
      <x:c r="C10190" t="str">
        <x:v>2025-08-31</x:v>
      </x:c>
      <x:c r="D10190" t="str">
        <x:v>08:00</x:v>
      </x:c>
      <x:c r="E10190" t="n">
        <x:v>2</x:v>
      </x:c>
      <x:c r="F10190" t="n">
        <x:v>50</x:v>
      </x:c>
    </x:row>
    <x:row r="10191">
      <x:c r="A10191" t="n">
        <x:v>10190</x:v>
      </x:c>
      <x:c r="B10191" t="n">
        <x:v>1844</x:v>
      </x:c>
      <x:c r="C10191" t="str">
        <x:v>2025-08-02</x:v>
      </x:c>
      <x:c r="D10191" t="str">
        <x:v>20:00</x:v>
      </x:c>
      <x:c r="E10191" t="n">
        <x:v>7</x:v>
      </x:c>
      <x:c r="F10191" t="n">
        <x:v>46</x:v>
      </x:c>
    </x:row>
    <x:row r="10192">
      <x:c r="A10192" t="n">
        <x:v>10191</x:v>
      </x:c>
      <x:c r="B10192" t="n">
        <x:v>1844</x:v>
      </x:c>
      <x:c r="C10192" t="str">
        <x:v>2026-06-07</x:v>
      </x:c>
      <x:c r="D10192" t="str">
        <x:v>12:00</x:v>
      </x:c>
      <x:c r="E10192" t="n">
        <x:v>8</x:v>
      </x:c>
      <x:c r="F10192" t="n">
        <x:v>48</x:v>
      </x:c>
    </x:row>
    <x:row r="10193">
      <x:c r="A10193" t="n">
        <x:v>10192</x:v>
      </x:c>
      <x:c r="B10193" t="n">
        <x:v>1844</x:v>
      </x:c>
      <x:c r="C10193" t="str">
        <x:v>2026-06-21</x:v>
      </x:c>
      <x:c r="D10193" t="str">
        <x:v>12:00</x:v>
      </x:c>
      <x:c r="E10193" t="n">
        <x:v>4</x:v>
      </x:c>
      <x:c r="F10193" t="n">
        <x:v>100</x:v>
      </x:c>
    </x:row>
    <x:row r="10194">
      <x:c r="A10194" t="n">
        <x:v>10193</x:v>
      </x:c>
      <x:c r="B10194" t="n">
        <x:v>1845</x:v>
      </x:c>
      <x:c r="C10194" t="str">
        <x:v>2026-01-03</x:v>
      </x:c>
      <x:c r="D10194" t="str">
        <x:v>12:00</x:v>
      </x:c>
      <x:c r="E10194" t="n">
        <x:v>9</x:v>
      </x:c>
      <x:c r="F10194" t="n">
        <x:v>44</x:v>
      </x:c>
    </x:row>
    <x:row r="10195">
      <x:c r="A10195" t="n">
        <x:v>10194</x:v>
      </x:c>
      <x:c r="B10195" t="n">
        <x:v>1845</x:v>
      </x:c>
      <x:c r="C10195" t="str">
        <x:v>2026-06-05</x:v>
      </x:c>
      <x:c r="D10195" t="str">
        <x:v>18:00</x:v>
      </x:c>
      <x:c r="E10195" t="n">
        <x:v>3</x:v>
      </x:c>
      <x:c r="F10195" t="n">
        <x:v>85</x:v>
      </x:c>
    </x:row>
    <x:row r="10196">
      <x:c r="A10196" t="n">
        <x:v>10195</x:v>
      </x:c>
      <x:c r="B10196" t="n">
        <x:v>1845</x:v>
      </x:c>
      <x:c r="C10196" t="str">
        <x:v>2025-12-19</x:v>
      </x:c>
      <x:c r="D10196" t="str">
        <x:v>20:00</x:v>
      </x:c>
      <x:c r="E10196" t="n">
        <x:v>1</x:v>
      </x:c>
      <x:c r="F10196" t="n">
        <x:v>51</x:v>
      </x:c>
    </x:row>
    <x:row r="10197">
      <x:c r="A10197" t="n">
        <x:v>10196</x:v>
      </x:c>
      <x:c r="B10197" t="n">
        <x:v>1845</x:v>
      </x:c>
      <x:c r="C10197" t="str">
        <x:v>2026-04-16</x:v>
      </x:c>
      <x:c r="D10197" t="str">
        <x:v>06:00</x:v>
      </x:c>
      <x:c r="E10197" t="n">
        <x:v>8</x:v>
      </x:c>
      <x:c r="F10197" t="n">
        <x:v>99</x:v>
      </x:c>
    </x:row>
    <x:row r="10198">
      <x:c r="A10198" t="n">
        <x:v>10197</x:v>
      </x:c>
      <x:c r="B10198" t="n">
        <x:v>1845</x:v>
      </x:c>
      <x:c r="C10198" t="str">
        <x:v>2025-08-12</x:v>
      </x:c>
      <x:c r="D10198" t="str">
        <x:v>18:00</x:v>
      </x:c>
      <x:c r="E10198" t="n">
        <x:v>7</x:v>
      </x:c>
      <x:c r="F10198" t="n">
        <x:v>37</x:v>
      </x:c>
    </x:row>
    <x:row r="10199">
      <x:c r="A10199" t="n">
        <x:v>10198</x:v>
      </x:c>
      <x:c r="B10199" t="n">
        <x:v>1845</x:v>
      </x:c>
      <x:c r="C10199" t="str">
        <x:v>2026-01-21</x:v>
      </x:c>
      <x:c r="D10199" t="str">
        <x:v>12:00</x:v>
      </x:c>
      <x:c r="E10199" t="n">
        <x:v>4</x:v>
      </x:c>
      <x:c r="F10199" t="n">
        <x:v>67</x:v>
      </x:c>
    </x:row>
    <x:row r="10200">
      <x:c r="A10200" t="n">
        <x:v>10199</x:v>
      </x:c>
      <x:c r="B10200" t="n">
        <x:v>1845</x:v>
      </x:c>
      <x:c r="C10200" t="str">
        <x:v>2025-12-20</x:v>
      </x:c>
      <x:c r="D10200" t="str">
        <x:v>06:00</x:v>
      </x:c>
      <x:c r="E10200" t="n">
        <x:v>8</x:v>
      </x:c>
      <x:c r="F10200" t="n">
        <x:v>51</x:v>
      </x:c>
    </x:row>
    <x:row r="10201">
      <x:c r="A10201" t="n">
        <x:v>10200</x:v>
      </x:c>
      <x:c r="B10201" t="n">
        <x:v>1846</x:v>
      </x:c>
      <x:c r="C10201" t="str">
        <x:v>2025-08-26</x:v>
      </x:c>
      <x:c r="D10201" t="str">
        <x:v>12:00</x:v>
      </x:c>
      <x:c r="E10201" t="n">
        <x:v>10</x:v>
      </x:c>
      <x:c r="F10201" t="n">
        <x:v>109</x:v>
      </x:c>
    </x:row>
    <x:row r="10202">
      <x:c r="A10202" t="n">
        <x:v>10201</x:v>
      </x:c>
      <x:c r="B10202" t="n">
        <x:v>1846</x:v>
      </x:c>
      <x:c r="C10202" t="str">
        <x:v>2025-11-15</x:v>
      </x:c>
      <x:c r="D10202" t="str">
        <x:v>06:00</x:v>
      </x:c>
      <x:c r="E10202" t="n">
        <x:v>6</x:v>
      </x:c>
      <x:c r="F10202" t="n">
        <x:v>35</x:v>
      </x:c>
    </x:row>
    <x:row r="10203">
      <x:c r="A10203" t="n">
        <x:v>10202</x:v>
      </x:c>
      <x:c r="B10203" t="n">
        <x:v>1846</x:v>
      </x:c>
      <x:c r="C10203" t="str">
        <x:v>2026-06-12</x:v>
      </x:c>
      <x:c r="D10203" t="str">
        <x:v>08:00</x:v>
      </x:c>
      <x:c r="E10203" t="n">
        <x:v>2</x:v>
      </x:c>
      <x:c r="F10203" t="n">
        <x:v>49</x:v>
      </x:c>
    </x:row>
    <x:row r="10204">
      <x:c r="A10204" t="n">
        <x:v>10203</x:v>
      </x:c>
      <x:c r="B10204" t="n">
        <x:v>1846</x:v>
      </x:c>
      <x:c r="C10204" t="str">
        <x:v>2025-07-19</x:v>
      </x:c>
      <x:c r="D10204" t="str">
        <x:v>12:00</x:v>
      </x:c>
      <x:c r="E10204" t="n">
        <x:v>6</x:v>
      </x:c>
      <x:c r="F10204" t="n">
        <x:v>49</x:v>
      </x:c>
    </x:row>
    <x:row r="10205">
      <x:c r="A10205" t="n">
        <x:v>10204</x:v>
      </x:c>
      <x:c r="B10205" t="n">
        <x:v>1846</x:v>
      </x:c>
      <x:c r="C10205" t="str">
        <x:v>2025-09-10</x:v>
      </x:c>
      <x:c r="D10205" t="str">
        <x:v>08:00</x:v>
      </x:c>
      <x:c r="E10205" t="n">
        <x:v>3</x:v>
      </x:c>
      <x:c r="F10205" t="n">
        <x:v>49</x:v>
      </x:c>
    </x:row>
    <x:row r="10206">
      <x:c r="A10206" t="n">
        <x:v>10205</x:v>
      </x:c>
      <x:c r="B10206" t="n">
        <x:v>1847</x:v>
      </x:c>
      <x:c r="C10206" t="str">
        <x:v>2025-07-27</x:v>
      </x:c>
      <x:c r="D10206" t="str">
        <x:v>08:00</x:v>
      </x:c>
      <x:c r="E10206" t="n">
        <x:v>10</x:v>
      </x:c>
      <x:c r="F10206" t="n">
        <x:v>35</x:v>
      </x:c>
    </x:row>
    <x:row r="10207">
      <x:c r="A10207" t="n">
        <x:v>10206</x:v>
      </x:c>
      <x:c r="B10207" t="n">
        <x:v>1847</x:v>
      </x:c>
      <x:c r="C10207" t="str">
        <x:v>2026-04-05</x:v>
      </x:c>
      <x:c r="D10207" t="str">
        <x:v>20:00</x:v>
      </x:c>
      <x:c r="E10207" t="n">
        <x:v>7</x:v>
      </x:c>
      <x:c r="F10207" t="n">
        <x:v>103</x:v>
      </x:c>
    </x:row>
    <x:row r="10208">
      <x:c r="A10208" t="n">
        <x:v>10207</x:v>
      </x:c>
      <x:c r="B10208" t="n">
        <x:v>1847</x:v>
      </x:c>
      <x:c r="C10208" t="str">
        <x:v>2026-03-06</x:v>
      </x:c>
      <x:c r="D10208" t="str">
        <x:v>08:00</x:v>
      </x:c>
      <x:c r="E10208" t="n">
        <x:v>7</x:v>
      </x:c>
      <x:c r="F10208" t="n">
        <x:v>78</x:v>
      </x:c>
    </x:row>
    <x:row r="10209">
      <x:c r="A10209" t="n">
        <x:v>10208</x:v>
      </x:c>
      <x:c r="B10209" t="n">
        <x:v>1848</x:v>
      </x:c>
      <x:c r="C10209" t="str">
        <x:v>2026-02-19</x:v>
      </x:c>
      <x:c r="D10209" t="str">
        <x:v>06:00</x:v>
      </x:c>
      <x:c r="E10209" t="n">
        <x:v>5</x:v>
      </x:c>
      <x:c r="F10209" t="n">
        <x:v>55</x:v>
      </x:c>
    </x:row>
    <x:row r="10210">
      <x:c r="A10210" t="n">
        <x:v>10209</x:v>
      </x:c>
      <x:c r="B10210" t="n">
        <x:v>1848</x:v>
      </x:c>
      <x:c r="C10210" t="str">
        <x:v>2026-06-10</x:v>
      </x:c>
      <x:c r="D10210" t="str">
        <x:v>12:00</x:v>
      </x:c>
      <x:c r="E10210" t="n">
        <x:v>2</x:v>
      </x:c>
      <x:c r="F10210" t="n">
        <x:v>98</x:v>
      </x:c>
    </x:row>
    <x:row r="10211">
      <x:c r="A10211" t="n">
        <x:v>10210</x:v>
      </x:c>
      <x:c r="B10211" t="n">
        <x:v>1849</x:v>
      </x:c>
      <x:c r="C10211" t="str">
        <x:v>2025-10-16</x:v>
      </x:c>
      <x:c r="D10211" t="str">
        <x:v>18:00</x:v>
      </x:c>
      <x:c r="E10211" t="n">
        <x:v>10</x:v>
      </x:c>
      <x:c r="F10211" t="n">
        <x:v>43</x:v>
      </x:c>
    </x:row>
    <x:row r="10212">
      <x:c r="A10212" t="n">
        <x:v>10211</x:v>
      </x:c>
      <x:c r="B10212" t="n">
        <x:v>1849</x:v>
      </x:c>
      <x:c r="C10212" t="str">
        <x:v>2026-02-09</x:v>
      </x:c>
      <x:c r="D10212" t="str">
        <x:v>20:00</x:v>
      </x:c>
      <x:c r="E10212" t="n">
        <x:v>12</x:v>
      </x:c>
      <x:c r="F10212" t="n">
        <x:v>62</x:v>
      </x:c>
    </x:row>
    <x:row r="10213">
      <x:c r="A10213" t="n">
        <x:v>10212</x:v>
      </x:c>
      <x:c r="B10213" t="n">
        <x:v>1849</x:v>
      </x:c>
      <x:c r="C10213" t="str">
        <x:v>2025-09-23</x:v>
      </x:c>
      <x:c r="D10213" t="str">
        <x:v>06:00</x:v>
      </x:c>
      <x:c r="E10213" t="n">
        <x:v>1</x:v>
      </x:c>
      <x:c r="F10213" t="n">
        <x:v>40</x:v>
      </x:c>
    </x:row>
    <x:row r="10214">
      <x:c r="A10214" t="n">
        <x:v>10213</x:v>
      </x:c>
      <x:c r="B10214" t="n">
        <x:v>1849</x:v>
      </x:c>
      <x:c r="C10214" t="str">
        <x:v>2026-06-06</x:v>
      </x:c>
      <x:c r="D10214" t="str">
        <x:v>12:00</x:v>
      </x:c>
      <x:c r="E10214" t="n">
        <x:v>11</x:v>
      </x:c>
      <x:c r="F10214" t="n">
        <x:v>67</x:v>
      </x:c>
    </x:row>
    <x:row r="10215">
      <x:c r="A10215" t="n">
        <x:v>10214</x:v>
      </x:c>
      <x:c r="B10215" t="n">
        <x:v>1849</x:v>
      </x:c>
      <x:c r="C10215" t="str">
        <x:v>2025-10-20</x:v>
      </x:c>
      <x:c r="D10215" t="str">
        <x:v>18:00</x:v>
      </x:c>
      <x:c r="E10215" t="n">
        <x:v>10</x:v>
      </x:c>
      <x:c r="F10215" t="n">
        <x:v>66</x:v>
      </x:c>
    </x:row>
    <x:row r="10216">
      <x:c r="A10216" t="n">
        <x:v>10215</x:v>
      </x:c>
      <x:c r="B10216" t="n">
        <x:v>1850</x:v>
      </x:c>
      <x:c r="C10216" t="str">
        <x:v>2026-06-09</x:v>
      </x:c>
      <x:c r="D10216" t="str">
        <x:v>08:00</x:v>
      </x:c>
      <x:c r="E10216" t="n">
        <x:v>11</x:v>
      </x:c>
      <x:c r="F10216" t="n">
        <x:v>69</x:v>
      </x:c>
    </x:row>
    <x:row r="10217">
      <x:c r="A10217" t="n">
        <x:v>10216</x:v>
      </x:c>
      <x:c r="B10217" t="n">
        <x:v>1850</x:v>
      </x:c>
      <x:c r="C10217" t="str">
        <x:v>2025-08-05</x:v>
      </x:c>
      <x:c r="D10217" t="str">
        <x:v>20:00</x:v>
      </x:c>
      <x:c r="E10217" t="n">
        <x:v>4</x:v>
      </x:c>
      <x:c r="F10217" t="n">
        <x:v>92</x:v>
      </x:c>
    </x:row>
    <x:row r="10218">
      <x:c r="A10218" t="n">
        <x:v>10217</x:v>
      </x:c>
      <x:c r="B10218" t="n">
        <x:v>1850</x:v>
      </x:c>
      <x:c r="C10218" t="str">
        <x:v>2025-10-26</x:v>
      </x:c>
      <x:c r="D10218" t="str">
        <x:v>08:00</x:v>
      </x:c>
      <x:c r="E10218" t="n">
        <x:v>11</x:v>
      </x:c>
      <x:c r="F10218" t="n">
        <x:v>92</x:v>
      </x:c>
    </x:row>
    <x:row r="10219">
      <x:c r="A10219" t="n">
        <x:v>10218</x:v>
      </x:c>
      <x:c r="B10219" t="n">
        <x:v>1850</x:v>
      </x:c>
      <x:c r="C10219" t="str">
        <x:v>2026-01-22</x:v>
      </x:c>
      <x:c r="D10219" t="str">
        <x:v>06:00</x:v>
      </x:c>
      <x:c r="E10219" t="n">
        <x:v>6</x:v>
      </x:c>
      <x:c r="F10219" t="n">
        <x:v>105</x:v>
      </x:c>
    </x:row>
    <x:row r="10220">
      <x:c r="A10220" t="n">
        <x:v>10219</x:v>
      </x:c>
      <x:c r="B10220" t="n">
        <x:v>1850</x:v>
      </x:c>
      <x:c r="C10220" t="str">
        <x:v>2025-10-31</x:v>
      </x:c>
      <x:c r="D10220" t="str">
        <x:v>06:00</x:v>
      </x:c>
      <x:c r="E10220" t="n">
        <x:v>10</x:v>
      </x:c>
      <x:c r="F10220" t="n">
        <x:v>59</x:v>
      </x:c>
    </x:row>
    <x:row r="10221">
      <x:c r="A10221" t="n">
        <x:v>10220</x:v>
      </x:c>
      <x:c r="B10221" t="n">
        <x:v>1850</x:v>
      </x:c>
      <x:c r="C10221" t="str">
        <x:v>2026-05-29</x:v>
      </x:c>
      <x:c r="D10221" t="str">
        <x:v>18:00</x:v>
      </x:c>
      <x:c r="E10221" t="n">
        <x:v>5</x:v>
      </x:c>
      <x:c r="F10221" t="n">
        <x:v>35</x:v>
      </x:c>
    </x:row>
    <x:row r="10222">
      <x:c r="A10222" t="n">
        <x:v>10221</x:v>
      </x:c>
      <x:c r="B10222" t="n">
        <x:v>1850</x:v>
      </x:c>
      <x:c r="C10222" t="str">
        <x:v>2025-10-25</x:v>
      </x:c>
      <x:c r="D10222" t="str">
        <x:v>18:00</x:v>
      </x:c>
      <x:c r="E10222" t="n">
        <x:v>9</x:v>
      </x:c>
      <x:c r="F10222" t="n">
        <x:v>63</x:v>
      </x:c>
    </x:row>
    <x:row r="10223">
      <x:c r="A10223" t="n">
        <x:v>10222</x:v>
      </x:c>
      <x:c r="B10223" t="n">
        <x:v>1850</x:v>
      </x:c>
      <x:c r="C10223" t="str">
        <x:v>2026-02-22</x:v>
      </x:c>
      <x:c r="D10223" t="str">
        <x:v>18:00</x:v>
      </x:c>
      <x:c r="E10223" t="n">
        <x:v>11</x:v>
      </x:c>
      <x:c r="F10223" t="n">
        <x:v>65</x:v>
      </x:c>
    </x:row>
    <x:row r="10224">
      <x:c r="A10224" t="n">
        <x:v>10223</x:v>
      </x:c>
      <x:c r="B10224" t="n">
        <x:v>1851</x:v>
      </x:c>
      <x:c r="C10224" t="str">
        <x:v>2026-03-18</x:v>
      </x:c>
      <x:c r="D10224" t="str">
        <x:v>06:00</x:v>
      </x:c>
      <x:c r="E10224" t="n">
        <x:v>4</x:v>
      </x:c>
      <x:c r="F10224" t="n">
        <x:v>42</x:v>
      </x:c>
    </x:row>
    <x:row r="10225">
      <x:c r="A10225" t="n">
        <x:v>10224</x:v>
      </x:c>
      <x:c r="B10225" t="n">
        <x:v>1851</x:v>
      </x:c>
      <x:c r="C10225" t="str">
        <x:v>2025-08-13</x:v>
      </x:c>
      <x:c r="D10225" t="str">
        <x:v>06:00</x:v>
      </x:c>
      <x:c r="E10225" t="n">
        <x:v>10</x:v>
      </x:c>
      <x:c r="F10225" t="n">
        <x:v>88</x:v>
      </x:c>
    </x:row>
    <x:row r="10226">
      <x:c r="A10226" t="n">
        <x:v>10225</x:v>
      </x:c>
      <x:c r="B10226" t="n">
        <x:v>1852</x:v>
      </x:c>
      <x:c r="C10226" t="str">
        <x:v>2026-03-17</x:v>
      </x:c>
      <x:c r="D10226" t="str">
        <x:v>06:00</x:v>
      </x:c>
      <x:c r="E10226" t="n">
        <x:v>10</x:v>
      </x:c>
      <x:c r="F10226" t="n">
        <x:v>96</x:v>
      </x:c>
    </x:row>
    <x:row r="10227">
      <x:c r="A10227" t="n">
        <x:v>10226</x:v>
      </x:c>
      <x:c r="B10227" t="n">
        <x:v>1852</x:v>
      </x:c>
      <x:c r="C10227" t="str">
        <x:v>2025-10-29</x:v>
      </x:c>
      <x:c r="D10227" t="str">
        <x:v>20:00</x:v>
      </x:c>
      <x:c r="E10227" t="n">
        <x:v>7</x:v>
      </x:c>
      <x:c r="F10227" t="n">
        <x:v>93</x:v>
      </x:c>
    </x:row>
    <x:row r="10228">
      <x:c r="A10228" t="n">
        <x:v>10227</x:v>
      </x:c>
      <x:c r="B10228" t="n">
        <x:v>1853</x:v>
      </x:c>
      <x:c r="C10228" t="str">
        <x:v>2025-10-08</x:v>
      </x:c>
      <x:c r="D10228" t="str">
        <x:v>06:00</x:v>
      </x:c>
      <x:c r="E10228" t="n">
        <x:v>1</x:v>
      </x:c>
      <x:c r="F10228" t="n">
        <x:v>71</x:v>
      </x:c>
    </x:row>
    <x:row r="10229">
      <x:c r="A10229" t="n">
        <x:v>10228</x:v>
      </x:c>
      <x:c r="B10229" t="n">
        <x:v>1853</x:v>
      </x:c>
      <x:c r="C10229" t="str">
        <x:v>2025-09-08</x:v>
      </x:c>
      <x:c r="D10229" t="str">
        <x:v>06:00</x:v>
      </x:c>
      <x:c r="E10229" t="n">
        <x:v>11</x:v>
      </x:c>
      <x:c r="F10229" t="n">
        <x:v>101</x:v>
      </x:c>
    </x:row>
    <x:row r="10230">
      <x:c r="A10230" t="n">
        <x:v>10229</x:v>
      </x:c>
      <x:c r="B10230" t="n">
        <x:v>1853</x:v>
      </x:c>
      <x:c r="C10230" t="str">
        <x:v>2025-10-22</x:v>
      </x:c>
      <x:c r="D10230" t="str">
        <x:v>12:00</x:v>
      </x:c>
      <x:c r="E10230" t="n">
        <x:v>3</x:v>
      </x:c>
      <x:c r="F10230" t="n">
        <x:v>50</x:v>
      </x:c>
    </x:row>
    <x:row r="10231">
      <x:c r="A10231" t="n">
        <x:v>10230</x:v>
      </x:c>
      <x:c r="B10231" t="n">
        <x:v>1853</x:v>
      </x:c>
      <x:c r="C10231" t="str">
        <x:v>2026-06-02</x:v>
      </x:c>
      <x:c r="D10231" t="str">
        <x:v>20:00</x:v>
      </x:c>
      <x:c r="E10231" t="n">
        <x:v>3</x:v>
      </x:c>
      <x:c r="F10231" t="n">
        <x:v>79</x:v>
      </x:c>
    </x:row>
    <x:row r="10232">
      <x:c r="A10232" t="n">
        <x:v>10231</x:v>
      </x:c>
      <x:c r="B10232" t="n">
        <x:v>1854</x:v>
      </x:c>
      <x:c r="C10232" t="str">
        <x:v>2026-06-14</x:v>
      </x:c>
      <x:c r="D10232" t="str">
        <x:v>20:00</x:v>
      </x:c>
      <x:c r="E10232" t="n">
        <x:v>7</x:v>
      </x:c>
      <x:c r="F10232" t="n">
        <x:v>85</x:v>
      </x:c>
    </x:row>
    <x:row r="10233">
      <x:c r="A10233" t="n">
        <x:v>10232</x:v>
      </x:c>
      <x:c r="B10233" t="n">
        <x:v>1854</x:v>
      </x:c>
      <x:c r="C10233" t="str">
        <x:v>2026-06-23</x:v>
      </x:c>
      <x:c r="D10233" t="str">
        <x:v>12:00</x:v>
      </x:c>
      <x:c r="E10233" t="n">
        <x:v>12</x:v>
      </x:c>
      <x:c r="F10233" t="n">
        <x:v>74</x:v>
      </x:c>
    </x:row>
    <x:row r="10234">
      <x:c r="A10234" t="n">
        <x:v>10233</x:v>
      </x:c>
      <x:c r="B10234" t="n">
        <x:v>1854</x:v>
      </x:c>
      <x:c r="C10234" t="str">
        <x:v>2025-07-28</x:v>
      </x:c>
      <x:c r="D10234" t="str">
        <x:v>18:00</x:v>
      </x:c>
      <x:c r="E10234" t="n">
        <x:v>10</x:v>
      </x:c>
      <x:c r="F10234" t="n">
        <x:v>103</x:v>
      </x:c>
    </x:row>
    <x:row r="10235">
      <x:c r="A10235" t="n">
        <x:v>10234</x:v>
      </x:c>
      <x:c r="B10235" t="n">
        <x:v>1854</x:v>
      </x:c>
      <x:c r="C10235" t="str">
        <x:v>2025-09-04</x:v>
      </x:c>
      <x:c r="D10235" t="str">
        <x:v>08:00</x:v>
      </x:c>
      <x:c r="E10235" t="n">
        <x:v>12</x:v>
      </x:c>
      <x:c r="F10235" t="n">
        <x:v>103</x:v>
      </x:c>
    </x:row>
    <x:row r="10236">
      <x:c r="A10236" t="n">
        <x:v>10235</x:v>
      </x:c>
      <x:c r="B10236" t="n">
        <x:v>1854</x:v>
      </x:c>
      <x:c r="C10236" t="str">
        <x:v>2026-05-22</x:v>
      </x:c>
      <x:c r="D10236" t="str">
        <x:v>08:00</x:v>
      </x:c>
      <x:c r="E10236" t="n">
        <x:v>4</x:v>
      </x:c>
      <x:c r="F10236" t="n">
        <x:v>85</x:v>
      </x:c>
    </x:row>
    <x:row r="10237">
      <x:c r="A10237" t="n">
        <x:v>10236</x:v>
      </x:c>
      <x:c r="B10237" t="n">
        <x:v>1854</x:v>
      </x:c>
      <x:c r="C10237" t="str">
        <x:v>2025-10-28</x:v>
      </x:c>
      <x:c r="D10237" t="str">
        <x:v>18:00</x:v>
      </x:c>
      <x:c r="E10237" t="n">
        <x:v>6</x:v>
      </x:c>
      <x:c r="F10237" t="n">
        <x:v>82</x:v>
      </x:c>
    </x:row>
    <x:row r="10238">
      <x:c r="A10238" t="n">
        <x:v>10237</x:v>
      </x:c>
      <x:c r="B10238" t="n">
        <x:v>1854</x:v>
      </x:c>
      <x:c r="C10238" t="str">
        <x:v>2026-04-27</x:v>
      </x:c>
      <x:c r="D10238" t="str">
        <x:v>08:00</x:v>
      </x:c>
      <x:c r="E10238" t="n">
        <x:v>8</x:v>
      </x:c>
      <x:c r="F10238" t="n">
        <x:v>102</x:v>
      </x:c>
    </x:row>
    <x:row r="10239">
      <x:c r="A10239" t="n">
        <x:v>10238</x:v>
      </x:c>
      <x:c r="B10239" t="n">
        <x:v>1854</x:v>
      </x:c>
      <x:c r="C10239" t="str">
        <x:v>2026-02-08</x:v>
      </x:c>
      <x:c r="D10239" t="str">
        <x:v>06:00</x:v>
      </x:c>
      <x:c r="E10239" t="n">
        <x:v>11</x:v>
      </x:c>
      <x:c r="F10239" t="n">
        <x:v>91</x:v>
      </x:c>
    </x:row>
    <x:row r="10240">
      <x:c r="A10240" t="n">
        <x:v>10239</x:v>
      </x:c>
      <x:c r="B10240" t="n">
        <x:v>1855</x:v>
      </x:c>
      <x:c r="C10240" t="str">
        <x:v>2026-01-16</x:v>
      </x:c>
      <x:c r="D10240" t="str">
        <x:v>06:00</x:v>
      </x:c>
      <x:c r="E10240" t="n">
        <x:v>2</x:v>
      </x:c>
      <x:c r="F10240" t="n">
        <x:v>50</x:v>
      </x:c>
    </x:row>
    <x:row r="10241">
      <x:c r="A10241" t="n">
        <x:v>10240</x:v>
      </x:c>
      <x:c r="B10241" t="n">
        <x:v>1855</x:v>
      </x:c>
      <x:c r="C10241" t="str">
        <x:v>2026-01-29</x:v>
      </x:c>
      <x:c r="D10241" t="str">
        <x:v>18:00</x:v>
      </x:c>
      <x:c r="E10241" t="n">
        <x:v>12</x:v>
      </x:c>
      <x:c r="F10241" t="n">
        <x:v>60</x:v>
      </x:c>
    </x:row>
    <x:row r="10242">
      <x:c r="A10242" t="n">
        <x:v>10241</x:v>
      </x:c>
      <x:c r="B10242" t="n">
        <x:v>1856</x:v>
      </x:c>
      <x:c r="C10242" t="str">
        <x:v>2026-05-23</x:v>
      </x:c>
      <x:c r="D10242" t="str">
        <x:v>20:00</x:v>
      </x:c>
      <x:c r="E10242" t="n">
        <x:v>8</x:v>
      </x:c>
      <x:c r="F10242" t="n">
        <x:v>99</x:v>
      </x:c>
    </x:row>
    <x:row r="10243">
      <x:c r="A10243" t="n">
        <x:v>10242</x:v>
      </x:c>
      <x:c r="B10243" t="n">
        <x:v>1856</x:v>
      </x:c>
      <x:c r="C10243" t="str">
        <x:v>2025-12-12</x:v>
      </x:c>
      <x:c r="D10243" t="str">
        <x:v>18:00</x:v>
      </x:c>
      <x:c r="E10243" t="n">
        <x:v>5</x:v>
      </x:c>
      <x:c r="F10243" t="n">
        <x:v>52</x:v>
      </x:c>
    </x:row>
    <x:row r="10244">
      <x:c r="A10244" t="n">
        <x:v>10243</x:v>
      </x:c>
      <x:c r="B10244" t="n">
        <x:v>1856</x:v>
      </x:c>
      <x:c r="C10244" t="str">
        <x:v>2025-10-03</x:v>
      </x:c>
      <x:c r="D10244" t="str">
        <x:v>08:00</x:v>
      </x:c>
      <x:c r="E10244" t="n">
        <x:v>10</x:v>
      </x:c>
      <x:c r="F10244" t="n">
        <x:v>110</x:v>
      </x:c>
    </x:row>
    <x:row r="10245">
      <x:c r="A10245" t="n">
        <x:v>10244</x:v>
      </x:c>
      <x:c r="B10245" t="n">
        <x:v>1856</x:v>
      </x:c>
      <x:c r="C10245" t="str">
        <x:v>2025-08-17</x:v>
      </x:c>
      <x:c r="D10245" t="str">
        <x:v>12:00</x:v>
      </x:c>
      <x:c r="E10245" t="n">
        <x:v>11</x:v>
      </x:c>
      <x:c r="F10245" t="n">
        <x:v>35</x:v>
      </x:c>
    </x:row>
    <x:row r="10246">
      <x:c r="A10246" t="n">
        <x:v>10245</x:v>
      </x:c>
      <x:c r="B10246" t="n">
        <x:v>1856</x:v>
      </x:c>
      <x:c r="C10246" t="str">
        <x:v>2026-06-04</x:v>
      </x:c>
      <x:c r="D10246" t="str">
        <x:v>12:00</x:v>
      </x:c>
      <x:c r="E10246" t="n">
        <x:v>12</x:v>
      </x:c>
      <x:c r="F10246" t="n">
        <x:v>83</x:v>
      </x:c>
    </x:row>
    <x:row r="10247">
      <x:c r="A10247" t="n">
        <x:v>10246</x:v>
      </x:c>
      <x:c r="B10247" t="n">
        <x:v>1856</x:v>
      </x:c>
      <x:c r="C10247" t="str">
        <x:v>2026-03-22</x:v>
      </x:c>
      <x:c r="D10247" t="str">
        <x:v>06:00</x:v>
      </x:c>
      <x:c r="E10247" t="n">
        <x:v>2</x:v>
      </x:c>
      <x:c r="F10247" t="n">
        <x:v>96</x:v>
      </x:c>
    </x:row>
    <x:row r="10248">
      <x:c r="A10248" t="n">
        <x:v>10247</x:v>
      </x:c>
      <x:c r="B10248" t="n">
        <x:v>1857</x:v>
      </x:c>
      <x:c r="C10248" t="str">
        <x:v>2026-02-09</x:v>
      </x:c>
      <x:c r="D10248" t="str">
        <x:v>12:00</x:v>
      </x:c>
      <x:c r="E10248" t="n">
        <x:v>6</x:v>
      </x:c>
      <x:c r="F10248" t="n">
        <x:v>79</x:v>
      </x:c>
    </x:row>
    <x:row r="10249">
      <x:c r="A10249" t="n">
        <x:v>10248</x:v>
      </x:c>
      <x:c r="B10249" t="n">
        <x:v>1857</x:v>
      </x:c>
      <x:c r="C10249" t="str">
        <x:v>2026-04-06</x:v>
      </x:c>
      <x:c r="D10249" t="str">
        <x:v>06:00</x:v>
      </x:c>
      <x:c r="E10249" t="n">
        <x:v>1</x:v>
      </x:c>
      <x:c r="F10249" t="n">
        <x:v>37</x:v>
      </x:c>
    </x:row>
    <x:row r="10250">
      <x:c r="A10250" t="n">
        <x:v>10249</x:v>
      </x:c>
      <x:c r="B10250" t="n">
        <x:v>1858</x:v>
      </x:c>
      <x:c r="C10250" t="str">
        <x:v>2025-11-14</x:v>
      </x:c>
      <x:c r="D10250" t="str">
        <x:v>20:00</x:v>
      </x:c>
      <x:c r="E10250" t="n">
        <x:v>1</x:v>
      </x:c>
      <x:c r="F10250" t="n">
        <x:v>104</x:v>
      </x:c>
    </x:row>
    <x:row r="10251">
      <x:c r="A10251" t="n">
        <x:v>10250</x:v>
      </x:c>
      <x:c r="B10251" t="n">
        <x:v>1858</x:v>
      </x:c>
      <x:c r="C10251" t="str">
        <x:v>2026-05-11</x:v>
      </x:c>
      <x:c r="D10251" t="str">
        <x:v>12:00</x:v>
      </x:c>
      <x:c r="E10251" t="n">
        <x:v>5</x:v>
      </x:c>
      <x:c r="F10251" t="n">
        <x:v>97</x:v>
      </x:c>
    </x:row>
    <x:row r="10252">
      <x:c r="A10252" t="n">
        <x:v>10251</x:v>
      </x:c>
      <x:c r="B10252" t="n">
        <x:v>1858</x:v>
      </x:c>
      <x:c r="C10252" t="str">
        <x:v>2026-05-26</x:v>
      </x:c>
      <x:c r="D10252" t="str">
        <x:v>12:00</x:v>
      </x:c>
      <x:c r="E10252" t="n">
        <x:v>7</x:v>
      </x:c>
      <x:c r="F10252" t="n">
        <x:v>49</x:v>
      </x:c>
    </x:row>
    <x:row r="10253">
      <x:c r="A10253" t="n">
        <x:v>10252</x:v>
      </x:c>
      <x:c r="B10253" t="n">
        <x:v>1858</x:v>
      </x:c>
      <x:c r="C10253" t="str">
        <x:v>2026-05-11</x:v>
      </x:c>
      <x:c r="D10253" t="str">
        <x:v>20:00</x:v>
      </x:c>
      <x:c r="E10253" t="n">
        <x:v>4</x:v>
      </x:c>
      <x:c r="F10253" t="n">
        <x:v>97</x:v>
      </x:c>
    </x:row>
    <x:row r="10254">
      <x:c r="A10254" t="n">
        <x:v>10253</x:v>
      </x:c>
      <x:c r="B10254" t="n">
        <x:v>1858</x:v>
      </x:c>
      <x:c r="C10254" t="str">
        <x:v>2025-12-10</x:v>
      </x:c>
      <x:c r="D10254" t="str">
        <x:v>08:00</x:v>
      </x:c>
      <x:c r="E10254" t="n">
        <x:v>9</x:v>
      </x:c>
      <x:c r="F10254" t="n">
        <x:v>64</x:v>
      </x:c>
    </x:row>
    <x:row r="10255">
      <x:c r="A10255" t="n">
        <x:v>10254</x:v>
      </x:c>
      <x:c r="B10255" t="n">
        <x:v>1859</x:v>
      </x:c>
      <x:c r="C10255" t="str">
        <x:v>2026-04-25</x:v>
      </x:c>
      <x:c r="D10255" t="str">
        <x:v>08:00</x:v>
      </x:c>
      <x:c r="E10255" t="n">
        <x:v>2</x:v>
      </x:c>
      <x:c r="F10255" t="n">
        <x:v>37</x:v>
      </x:c>
    </x:row>
    <x:row r="10256">
      <x:c r="A10256" t="n">
        <x:v>10255</x:v>
      </x:c>
      <x:c r="B10256" t="n">
        <x:v>1859</x:v>
      </x:c>
      <x:c r="C10256" t="str">
        <x:v>2025-12-29</x:v>
      </x:c>
      <x:c r="D10256" t="str">
        <x:v>18:00</x:v>
      </x:c>
      <x:c r="E10256" t="n">
        <x:v>7</x:v>
      </x:c>
      <x:c r="F10256" t="n">
        <x:v>81</x:v>
      </x:c>
    </x:row>
    <x:row r="10257">
      <x:c r="A10257" t="n">
        <x:v>10256</x:v>
      </x:c>
      <x:c r="B10257" t="n">
        <x:v>1859</x:v>
      </x:c>
      <x:c r="C10257" t="str">
        <x:v>2026-02-13</x:v>
      </x:c>
      <x:c r="D10257" t="str">
        <x:v>08:00</x:v>
      </x:c>
      <x:c r="E10257" t="n">
        <x:v>6</x:v>
      </x:c>
      <x:c r="F10257" t="n">
        <x:v>57</x:v>
      </x:c>
    </x:row>
    <x:row r="10258">
      <x:c r="A10258" t="n">
        <x:v>10257</x:v>
      </x:c>
      <x:c r="B10258" t="n">
        <x:v>1859</x:v>
      </x:c>
      <x:c r="C10258" t="str">
        <x:v>2026-05-12</x:v>
      </x:c>
      <x:c r="D10258" t="str">
        <x:v>12:00</x:v>
      </x:c>
      <x:c r="E10258" t="n">
        <x:v>12</x:v>
      </x:c>
      <x:c r="F10258" t="n">
        <x:v>66</x:v>
      </x:c>
    </x:row>
    <x:row r="10259">
      <x:c r="A10259" t="n">
        <x:v>10258</x:v>
      </x:c>
      <x:c r="B10259" t="n">
        <x:v>1859</x:v>
      </x:c>
      <x:c r="C10259" t="str">
        <x:v>2026-01-09</x:v>
      </x:c>
      <x:c r="D10259" t="str">
        <x:v>12:00</x:v>
      </x:c>
      <x:c r="E10259" t="n">
        <x:v>7</x:v>
      </x:c>
      <x:c r="F10259" t="n">
        <x:v>92</x:v>
      </x:c>
    </x:row>
    <x:row r="10260">
      <x:c r="A10260" t="n">
        <x:v>10259</x:v>
      </x:c>
      <x:c r="B10260" t="n">
        <x:v>1859</x:v>
      </x:c>
      <x:c r="C10260" t="str">
        <x:v>2026-01-03</x:v>
      </x:c>
      <x:c r="D10260" t="str">
        <x:v>06:00</x:v>
      </x:c>
      <x:c r="E10260" t="n">
        <x:v>7</x:v>
      </x:c>
      <x:c r="F10260" t="n">
        <x:v>52</x:v>
      </x:c>
    </x:row>
    <x:row r="10261">
      <x:c r="A10261" t="n">
        <x:v>10260</x:v>
      </x:c>
      <x:c r="B10261" t="n">
        <x:v>1859</x:v>
      </x:c>
      <x:c r="C10261" t="str">
        <x:v>2026-01-28</x:v>
      </x:c>
      <x:c r="D10261" t="str">
        <x:v>08:00</x:v>
      </x:c>
      <x:c r="E10261" t="n">
        <x:v>4</x:v>
      </x:c>
      <x:c r="F10261" t="n">
        <x:v>100</x:v>
      </x:c>
    </x:row>
    <x:row r="10262">
      <x:c r="A10262" t="n">
        <x:v>10261</x:v>
      </x:c>
      <x:c r="B10262" t="n">
        <x:v>1859</x:v>
      </x:c>
      <x:c r="C10262" t="str">
        <x:v>2025-09-09</x:v>
      </x:c>
      <x:c r="D10262" t="str">
        <x:v>08:00</x:v>
      </x:c>
      <x:c r="E10262" t="n">
        <x:v>4</x:v>
      </x:c>
      <x:c r="F10262" t="n">
        <x:v>78</x:v>
      </x:c>
    </x:row>
    <x:row r="10263">
      <x:c r="A10263" t="n">
        <x:v>10262</x:v>
      </x:c>
      <x:c r="B10263" t="n">
        <x:v>1860</x:v>
      </x:c>
      <x:c r="C10263" t="str">
        <x:v>2025-08-25</x:v>
      </x:c>
      <x:c r="D10263" t="str">
        <x:v>12:00</x:v>
      </x:c>
      <x:c r="E10263" t="n">
        <x:v>11</x:v>
      </x:c>
      <x:c r="F10263" t="n">
        <x:v>67</x:v>
      </x:c>
    </x:row>
    <x:row r="10264">
      <x:c r="A10264" t="n">
        <x:v>10263</x:v>
      </x:c>
      <x:c r="B10264" t="n">
        <x:v>1860</x:v>
      </x:c>
      <x:c r="C10264" t="str">
        <x:v>2025-07-08</x:v>
      </x:c>
      <x:c r="D10264" t="str">
        <x:v>06:00</x:v>
      </x:c>
      <x:c r="E10264" t="n">
        <x:v>4</x:v>
      </x:c>
      <x:c r="F10264" t="n">
        <x:v>66</x:v>
      </x:c>
    </x:row>
    <x:row r="10265">
      <x:c r="A10265" t="n">
        <x:v>10264</x:v>
      </x:c>
      <x:c r="B10265" t="n">
        <x:v>1860</x:v>
      </x:c>
      <x:c r="C10265" t="str">
        <x:v>2025-07-30</x:v>
      </x:c>
      <x:c r="D10265" t="str">
        <x:v>12:00</x:v>
      </x:c>
      <x:c r="E10265" t="n">
        <x:v>4</x:v>
      </x:c>
      <x:c r="F10265" t="n">
        <x:v>80</x:v>
      </x:c>
    </x:row>
    <x:row r="10266">
      <x:c r="A10266" t="n">
        <x:v>10265</x:v>
      </x:c>
      <x:c r="B10266" t="n">
        <x:v>1860</x:v>
      </x:c>
      <x:c r="C10266" t="str">
        <x:v>2025-08-23</x:v>
      </x:c>
      <x:c r="D10266" t="str">
        <x:v>12:00</x:v>
      </x:c>
      <x:c r="E10266" t="n">
        <x:v>8</x:v>
      </x:c>
      <x:c r="F10266" t="n">
        <x:v>72</x:v>
      </x:c>
    </x:row>
    <x:row r="10267">
      <x:c r="A10267" t="n">
        <x:v>10266</x:v>
      </x:c>
      <x:c r="B10267" t="n">
        <x:v>1860</x:v>
      </x:c>
      <x:c r="C10267" t="str">
        <x:v>2026-02-08</x:v>
      </x:c>
      <x:c r="D10267" t="str">
        <x:v>18:00</x:v>
      </x:c>
      <x:c r="E10267" t="n">
        <x:v>9</x:v>
      </x:c>
      <x:c r="F10267" t="n">
        <x:v>42</x:v>
      </x:c>
    </x:row>
    <x:row r="10268">
      <x:c r="A10268" t="n">
        <x:v>10267</x:v>
      </x:c>
      <x:c r="B10268" t="n">
        <x:v>1860</x:v>
      </x:c>
      <x:c r="C10268" t="str">
        <x:v>2026-02-24</x:v>
      </x:c>
      <x:c r="D10268" t="str">
        <x:v>08:00</x:v>
      </x:c>
      <x:c r="E10268" t="n">
        <x:v>4</x:v>
      </x:c>
      <x:c r="F10268" t="n">
        <x:v>70</x:v>
      </x:c>
    </x:row>
    <x:row r="10269">
      <x:c r="A10269" t="n">
        <x:v>10268</x:v>
      </x:c>
      <x:c r="B10269" t="n">
        <x:v>1860</x:v>
      </x:c>
      <x:c r="C10269" t="str">
        <x:v>2025-07-21</x:v>
      </x:c>
      <x:c r="D10269" t="str">
        <x:v>08:00</x:v>
      </x:c>
      <x:c r="E10269" t="n">
        <x:v>5</x:v>
      </x:c>
      <x:c r="F10269" t="n">
        <x:v>98</x:v>
      </x:c>
    </x:row>
    <x:row r="10270">
      <x:c r="A10270" t="n">
        <x:v>10269</x:v>
      </x:c>
      <x:c r="B10270" t="n">
        <x:v>1860</x:v>
      </x:c>
      <x:c r="C10270" t="str">
        <x:v>2026-06-06</x:v>
      </x:c>
      <x:c r="D10270" t="str">
        <x:v>08:00</x:v>
      </x:c>
      <x:c r="E10270" t="n">
        <x:v>2</x:v>
      </x:c>
      <x:c r="F10270" t="n">
        <x:v>69</x:v>
      </x:c>
    </x:row>
    <x:row r="10271">
      <x:c r="A10271" t="n">
        <x:v>10270</x:v>
      </x:c>
      <x:c r="B10271" t="n">
        <x:v>1861</x:v>
      </x:c>
      <x:c r="C10271" t="str">
        <x:v>2026-06-03</x:v>
      </x:c>
      <x:c r="D10271" t="str">
        <x:v>20:00</x:v>
      </x:c>
      <x:c r="E10271" t="n">
        <x:v>8</x:v>
      </x:c>
      <x:c r="F10271" t="n">
        <x:v>101</x:v>
      </x:c>
    </x:row>
    <x:row r="10272">
      <x:c r="A10272" t="n">
        <x:v>10271</x:v>
      </x:c>
      <x:c r="B10272" t="n">
        <x:v>1861</x:v>
      </x:c>
      <x:c r="C10272" t="str">
        <x:v>2025-10-14</x:v>
      </x:c>
      <x:c r="D10272" t="str">
        <x:v>20:00</x:v>
      </x:c>
      <x:c r="E10272" t="n">
        <x:v>4</x:v>
      </x:c>
      <x:c r="F10272" t="n">
        <x:v>104</x:v>
      </x:c>
    </x:row>
    <x:row r="10273">
      <x:c r="A10273" t="n">
        <x:v>10272</x:v>
      </x:c>
      <x:c r="B10273" t="n">
        <x:v>1861</x:v>
      </x:c>
      <x:c r="C10273" t="str">
        <x:v>2026-01-29</x:v>
      </x:c>
      <x:c r="D10273" t="str">
        <x:v>20:00</x:v>
      </x:c>
      <x:c r="E10273" t="n">
        <x:v>8</x:v>
      </x:c>
      <x:c r="F10273" t="n">
        <x:v>101</x:v>
      </x:c>
    </x:row>
    <x:row r="10274">
      <x:c r="A10274" t="n">
        <x:v>10273</x:v>
      </x:c>
      <x:c r="B10274" t="n">
        <x:v>1862</x:v>
      </x:c>
      <x:c r="C10274" t="str">
        <x:v>2025-12-19</x:v>
      </x:c>
      <x:c r="D10274" t="str">
        <x:v>18:00</x:v>
      </x:c>
      <x:c r="E10274" t="n">
        <x:v>4</x:v>
      </x:c>
      <x:c r="F10274" t="n">
        <x:v>60</x:v>
      </x:c>
    </x:row>
    <x:row r="10275">
      <x:c r="A10275" t="n">
        <x:v>10274</x:v>
      </x:c>
      <x:c r="B10275" t="n">
        <x:v>1862</x:v>
      </x:c>
      <x:c r="C10275" t="str">
        <x:v>2025-10-06</x:v>
      </x:c>
      <x:c r="D10275" t="str">
        <x:v>18:00</x:v>
      </x:c>
      <x:c r="E10275" t="n">
        <x:v>7</x:v>
      </x:c>
      <x:c r="F10275" t="n">
        <x:v>75</x:v>
      </x:c>
    </x:row>
    <x:row r="10276">
      <x:c r="A10276" t="n">
        <x:v>10275</x:v>
      </x:c>
      <x:c r="B10276" t="n">
        <x:v>1862</x:v>
      </x:c>
      <x:c r="C10276" t="str">
        <x:v>2026-05-18</x:v>
      </x:c>
      <x:c r="D10276" t="str">
        <x:v>18:00</x:v>
      </x:c>
      <x:c r="E10276" t="n">
        <x:v>3</x:v>
      </x:c>
      <x:c r="F10276" t="n">
        <x:v>97</x:v>
      </x:c>
    </x:row>
    <x:row r="10277">
      <x:c r="A10277" t="n">
        <x:v>10276</x:v>
      </x:c>
      <x:c r="B10277" t="n">
        <x:v>1862</x:v>
      </x:c>
      <x:c r="C10277" t="str">
        <x:v>2026-02-14</x:v>
      </x:c>
      <x:c r="D10277" t="str">
        <x:v>18:00</x:v>
      </x:c>
      <x:c r="E10277" t="n">
        <x:v>5</x:v>
      </x:c>
      <x:c r="F10277" t="n">
        <x:v>67</x:v>
      </x:c>
    </x:row>
    <x:row r="10278">
      <x:c r="A10278" t="n">
        <x:v>10277</x:v>
      </x:c>
      <x:c r="B10278" t="n">
        <x:v>1862</x:v>
      </x:c>
      <x:c r="C10278" t="str">
        <x:v>2025-12-27</x:v>
      </x:c>
      <x:c r="D10278" t="str">
        <x:v>06:00</x:v>
      </x:c>
      <x:c r="E10278" t="n">
        <x:v>1</x:v>
      </x:c>
      <x:c r="F10278" t="n">
        <x:v>91</x:v>
      </x:c>
    </x:row>
    <x:row r="10279">
      <x:c r="A10279" t="n">
        <x:v>10278</x:v>
      </x:c>
      <x:c r="B10279" t="n">
        <x:v>1862</x:v>
      </x:c>
      <x:c r="C10279" t="str">
        <x:v>2025-10-04</x:v>
      </x:c>
      <x:c r="D10279" t="str">
        <x:v>06:00</x:v>
      </x:c>
      <x:c r="E10279" t="n">
        <x:v>7</x:v>
      </x:c>
      <x:c r="F10279" t="n">
        <x:v>42</x:v>
      </x:c>
    </x:row>
    <x:row r="10280">
      <x:c r="A10280" t="n">
        <x:v>10279</x:v>
      </x:c>
      <x:c r="B10280" t="n">
        <x:v>1862</x:v>
      </x:c>
      <x:c r="C10280" t="str">
        <x:v>2026-01-02</x:v>
      </x:c>
      <x:c r="D10280" t="str">
        <x:v>06:00</x:v>
      </x:c>
      <x:c r="E10280" t="n">
        <x:v>7</x:v>
      </x:c>
      <x:c r="F10280" t="n">
        <x:v>36</x:v>
      </x:c>
    </x:row>
    <x:row r="10281">
      <x:c r="A10281" t="n">
        <x:v>10280</x:v>
      </x:c>
      <x:c r="B10281" t="n">
        <x:v>1862</x:v>
      </x:c>
      <x:c r="C10281" t="str">
        <x:v>2025-09-28</x:v>
      </x:c>
      <x:c r="D10281" t="str">
        <x:v>18:00</x:v>
      </x:c>
      <x:c r="E10281" t="n">
        <x:v>4</x:v>
      </x:c>
      <x:c r="F10281" t="n">
        <x:v>109</x:v>
      </x:c>
    </x:row>
    <x:row r="10282">
      <x:c r="A10282" t="n">
        <x:v>10281</x:v>
      </x:c>
      <x:c r="B10282" t="n">
        <x:v>1862</x:v>
      </x:c>
      <x:c r="C10282" t="str">
        <x:v>2025-07-09</x:v>
      </x:c>
      <x:c r="D10282" t="str">
        <x:v>18:00</x:v>
      </x:c>
      <x:c r="E10282" t="n">
        <x:v>3</x:v>
      </x:c>
      <x:c r="F10282" t="n">
        <x:v>51</x:v>
      </x:c>
    </x:row>
    <x:row r="10283">
      <x:c r="A10283" t="n">
        <x:v>10282</x:v>
      </x:c>
      <x:c r="B10283" t="n">
        <x:v>1863</x:v>
      </x:c>
      <x:c r="C10283" t="str">
        <x:v>2025-12-19</x:v>
      </x:c>
      <x:c r="D10283" t="str">
        <x:v>08:00</x:v>
      </x:c>
      <x:c r="E10283" t="n">
        <x:v>8</x:v>
      </x:c>
      <x:c r="F10283" t="n">
        <x:v>38</x:v>
      </x:c>
    </x:row>
    <x:row r="10284">
      <x:c r="A10284" t="n">
        <x:v>10283</x:v>
      </x:c>
      <x:c r="B10284" t="n">
        <x:v>1863</x:v>
      </x:c>
      <x:c r="C10284" t="str">
        <x:v>2025-11-02</x:v>
      </x:c>
      <x:c r="D10284" t="str">
        <x:v>12:00</x:v>
      </x:c>
      <x:c r="E10284" t="n">
        <x:v>1</x:v>
      </x:c>
      <x:c r="F10284" t="n">
        <x:v>39</x:v>
      </x:c>
    </x:row>
    <x:row r="10285">
      <x:c r="A10285" t="n">
        <x:v>10284</x:v>
      </x:c>
      <x:c r="B10285" t="n">
        <x:v>1863</x:v>
      </x:c>
      <x:c r="C10285" t="str">
        <x:v>2026-05-07</x:v>
      </x:c>
      <x:c r="D10285" t="str">
        <x:v>20:00</x:v>
      </x:c>
      <x:c r="E10285" t="n">
        <x:v>12</x:v>
      </x:c>
      <x:c r="F10285" t="n">
        <x:v>41</x:v>
      </x:c>
    </x:row>
    <x:row r="10286">
      <x:c r="A10286" t="n">
        <x:v>10285</x:v>
      </x:c>
      <x:c r="B10286" t="n">
        <x:v>1863</x:v>
      </x:c>
      <x:c r="C10286" t="str">
        <x:v>2026-05-10</x:v>
      </x:c>
      <x:c r="D10286" t="str">
        <x:v>20:00</x:v>
      </x:c>
      <x:c r="E10286" t="n">
        <x:v>2</x:v>
      </x:c>
      <x:c r="F10286" t="n">
        <x:v>96</x:v>
      </x:c>
    </x:row>
    <x:row r="10287">
      <x:c r="A10287" t="n">
        <x:v>10286</x:v>
      </x:c>
      <x:c r="B10287" t="n">
        <x:v>1863</x:v>
      </x:c>
      <x:c r="C10287" t="str">
        <x:v>2025-07-06</x:v>
      </x:c>
      <x:c r="D10287" t="str">
        <x:v>18:00</x:v>
      </x:c>
      <x:c r="E10287" t="n">
        <x:v>7</x:v>
      </x:c>
      <x:c r="F10287" t="n">
        <x:v>55</x:v>
      </x:c>
    </x:row>
    <x:row r="10288">
      <x:c r="A10288" t="n">
        <x:v>10287</x:v>
      </x:c>
      <x:c r="B10288" t="n">
        <x:v>1863</x:v>
      </x:c>
      <x:c r="C10288" t="str">
        <x:v>2026-06-19</x:v>
      </x:c>
      <x:c r="D10288" t="str">
        <x:v>20:00</x:v>
      </x:c>
      <x:c r="E10288" t="n">
        <x:v>4</x:v>
      </x:c>
      <x:c r="F10288" t="n">
        <x:v>77</x:v>
      </x:c>
    </x:row>
    <x:row r="10289">
      <x:c r="A10289" t="n">
        <x:v>10288</x:v>
      </x:c>
      <x:c r="B10289" t="n">
        <x:v>1864</x:v>
      </x:c>
      <x:c r="C10289" t="str">
        <x:v>2025-12-17</x:v>
      </x:c>
      <x:c r="D10289" t="str">
        <x:v>08:00</x:v>
      </x:c>
      <x:c r="E10289" t="n">
        <x:v>1</x:v>
      </x:c>
      <x:c r="F10289" t="n">
        <x:v>103</x:v>
      </x:c>
    </x:row>
    <x:row r="10290">
      <x:c r="A10290" t="n">
        <x:v>10289</x:v>
      </x:c>
      <x:c r="B10290" t="n">
        <x:v>1864</x:v>
      </x:c>
      <x:c r="C10290" t="str">
        <x:v>2026-01-25</x:v>
      </x:c>
      <x:c r="D10290" t="str">
        <x:v>08:00</x:v>
      </x:c>
      <x:c r="E10290" t="n">
        <x:v>4</x:v>
      </x:c>
      <x:c r="F10290" t="n">
        <x:v>89</x:v>
      </x:c>
    </x:row>
    <x:row r="10291">
      <x:c r="A10291" t="n">
        <x:v>10290</x:v>
      </x:c>
      <x:c r="B10291" t="n">
        <x:v>1864</x:v>
      </x:c>
      <x:c r="C10291" t="str">
        <x:v>2025-10-19</x:v>
      </x:c>
      <x:c r="D10291" t="str">
        <x:v>06:00</x:v>
      </x:c>
      <x:c r="E10291" t="n">
        <x:v>12</x:v>
      </x:c>
      <x:c r="F10291" t="n">
        <x:v>58</x:v>
      </x:c>
    </x:row>
    <x:row r="10292">
      <x:c r="A10292" t="n">
        <x:v>10291</x:v>
      </x:c>
      <x:c r="B10292" t="n">
        <x:v>1864</x:v>
      </x:c>
      <x:c r="C10292" t="str">
        <x:v>2026-03-24</x:v>
      </x:c>
      <x:c r="D10292" t="str">
        <x:v>20:00</x:v>
      </x:c>
      <x:c r="E10292" t="n">
        <x:v>7</x:v>
      </x:c>
      <x:c r="F10292" t="n">
        <x:v>82</x:v>
      </x:c>
    </x:row>
    <x:row r="10293">
      <x:c r="A10293" t="n">
        <x:v>10292</x:v>
      </x:c>
      <x:c r="B10293" t="n">
        <x:v>1864</x:v>
      </x:c>
      <x:c r="C10293" t="str">
        <x:v>2026-05-26</x:v>
      </x:c>
      <x:c r="D10293" t="str">
        <x:v>18:00</x:v>
      </x:c>
      <x:c r="E10293" t="n">
        <x:v>12</x:v>
      </x:c>
      <x:c r="F10293" t="n">
        <x:v>37</x:v>
      </x:c>
    </x:row>
    <x:row r="10294">
      <x:c r="A10294" t="n">
        <x:v>10293</x:v>
      </x:c>
      <x:c r="B10294" t="n">
        <x:v>1864</x:v>
      </x:c>
      <x:c r="C10294" t="str">
        <x:v>2025-12-06</x:v>
      </x:c>
      <x:c r="D10294" t="str">
        <x:v>08:00</x:v>
      </x:c>
      <x:c r="E10294" t="n">
        <x:v>9</x:v>
      </x:c>
      <x:c r="F10294" t="n">
        <x:v>63</x:v>
      </x:c>
    </x:row>
    <x:row r="10295">
      <x:c r="A10295" t="n">
        <x:v>10294</x:v>
      </x:c>
      <x:c r="B10295" t="n">
        <x:v>1864</x:v>
      </x:c>
      <x:c r="C10295" t="str">
        <x:v>2025-10-12</x:v>
      </x:c>
      <x:c r="D10295" t="str">
        <x:v>08:00</x:v>
      </x:c>
      <x:c r="E10295" t="n">
        <x:v>7</x:v>
      </x:c>
      <x:c r="F10295" t="n">
        <x:v>108</x:v>
      </x:c>
    </x:row>
    <x:row r="10296">
      <x:c r="A10296" t="n">
        <x:v>10295</x:v>
      </x:c>
      <x:c r="B10296" t="n">
        <x:v>1864</x:v>
      </x:c>
      <x:c r="C10296" t="str">
        <x:v>2026-03-05</x:v>
      </x:c>
      <x:c r="D10296" t="str">
        <x:v>12:00</x:v>
      </x:c>
      <x:c r="E10296" t="n">
        <x:v>4</x:v>
      </x:c>
      <x:c r="F10296" t="n">
        <x:v>95</x:v>
      </x:c>
    </x:row>
    <x:row r="10297">
      <x:c r="A10297" t="n">
        <x:v>10296</x:v>
      </x:c>
      <x:c r="B10297" t="n">
        <x:v>1864</x:v>
      </x:c>
      <x:c r="C10297" t="str">
        <x:v>2026-02-01</x:v>
      </x:c>
      <x:c r="D10297" t="str">
        <x:v>12:00</x:v>
      </x:c>
      <x:c r="E10297" t="n">
        <x:v>3</x:v>
      </x:c>
      <x:c r="F10297" t="n">
        <x:v>35</x:v>
      </x:c>
    </x:row>
    <x:row r="10298">
      <x:c r="A10298" t="n">
        <x:v>10297</x:v>
      </x:c>
      <x:c r="B10298" t="n">
        <x:v>1865</x:v>
      </x:c>
      <x:c r="C10298" t="str">
        <x:v>2025-10-26</x:v>
      </x:c>
      <x:c r="D10298" t="str">
        <x:v>18:00</x:v>
      </x:c>
      <x:c r="E10298" t="n">
        <x:v>12</x:v>
      </x:c>
      <x:c r="F10298" t="n">
        <x:v>102</x:v>
      </x:c>
    </x:row>
    <x:row r="10299">
      <x:c r="A10299" t="n">
        <x:v>10298</x:v>
      </x:c>
      <x:c r="B10299" t="n">
        <x:v>1865</x:v>
      </x:c>
      <x:c r="C10299" t="str">
        <x:v>2025-12-31</x:v>
      </x:c>
      <x:c r="D10299" t="str">
        <x:v>20:00</x:v>
      </x:c>
      <x:c r="E10299" t="n">
        <x:v>12</x:v>
      </x:c>
      <x:c r="F10299" t="n">
        <x:v>100</x:v>
      </x:c>
    </x:row>
    <x:row r="10300">
      <x:c r="A10300" t="n">
        <x:v>10299</x:v>
      </x:c>
      <x:c r="B10300" t="n">
        <x:v>1865</x:v>
      </x:c>
      <x:c r="C10300" t="str">
        <x:v>2025-09-15</x:v>
      </x:c>
      <x:c r="D10300" t="str">
        <x:v>18:00</x:v>
      </x:c>
      <x:c r="E10300" t="n">
        <x:v>4</x:v>
      </x:c>
      <x:c r="F10300" t="n">
        <x:v>40</x:v>
      </x:c>
    </x:row>
    <x:row r="10301">
      <x:c r="A10301" t="n">
        <x:v>10300</x:v>
      </x:c>
      <x:c r="B10301" t="n">
        <x:v>1865</x:v>
      </x:c>
      <x:c r="C10301" t="str">
        <x:v>2025-08-03</x:v>
      </x:c>
      <x:c r="D10301" t="str">
        <x:v>18:00</x:v>
      </x:c>
      <x:c r="E10301" t="n">
        <x:v>10</x:v>
      </x:c>
      <x:c r="F10301" t="n">
        <x:v>110</x:v>
      </x:c>
    </x:row>
    <x:row r="10302">
      <x:c r="A10302" t="n">
        <x:v>10301</x:v>
      </x:c>
      <x:c r="B10302" t="n">
        <x:v>1865</x:v>
      </x:c>
      <x:c r="C10302" t="str">
        <x:v>2025-09-22</x:v>
      </x:c>
      <x:c r="D10302" t="str">
        <x:v>20:00</x:v>
      </x:c>
      <x:c r="E10302" t="n">
        <x:v>2</x:v>
      </x:c>
      <x:c r="F10302" t="n">
        <x:v>95</x:v>
      </x:c>
    </x:row>
    <x:row r="10303">
      <x:c r="A10303" t="n">
        <x:v>10302</x:v>
      </x:c>
      <x:c r="B10303" t="n">
        <x:v>1865</x:v>
      </x:c>
      <x:c r="C10303" t="str">
        <x:v>2026-06-22</x:v>
      </x:c>
      <x:c r="D10303" t="str">
        <x:v>12:00</x:v>
      </x:c>
      <x:c r="E10303" t="n">
        <x:v>12</x:v>
      </x:c>
      <x:c r="F10303" t="n">
        <x:v>62</x:v>
      </x:c>
    </x:row>
    <x:row r="10304">
      <x:c r="A10304" t="n">
        <x:v>10303</x:v>
      </x:c>
      <x:c r="B10304" t="n">
        <x:v>1866</x:v>
      </x:c>
      <x:c r="C10304" t="str">
        <x:v>2025-11-06</x:v>
      </x:c>
      <x:c r="D10304" t="str">
        <x:v>06:00</x:v>
      </x:c>
      <x:c r="E10304" t="n">
        <x:v>2</x:v>
      </x:c>
      <x:c r="F10304" t="n">
        <x:v>108</x:v>
      </x:c>
    </x:row>
    <x:row r="10305">
      <x:c r="A10305" t="n">
        <x:v>10304</x:v>
      </x:c>
      <x:c r="B10305" t="n">
        <x:v>1866</x:v>
      </x:c>
      <x:c r="C10305" t="str">
        <x:v>2025-11-29</x:v>
      </x:c>
      <x:c r="D10305" t="str">
        <x:v>12:00</x:v>
      </x:c>
      <x:c r="E10305" t="n">
        <x:v>8</x:v>
      </x:c>
      <x:c r="F10305" t="n">
        <x:v>87</x:v>
      </x:c>
    </x:row>
    <x:row r="10306">
      <x:c r="A10306" t="n">
        <x:v>10305</x:v>
      </x:c>
      <x:c r="B10306" t="n">
        <x:v>1866</x:v>
      </x:c>
      <x:c r="C10306" t="str">
        <x:v>2025-12-09</x:v>
      </x:c>
      <x:c r="D10306" t="str">
        <x:v>06:00</x:v>
      </x:c>
      <x:c r="E10306" t="n">
        <x:v>10</x:v>
      </x:c>
      <x:c r="F10306" t="n">
        <x:v>59</x:v>
      </x:c>
    </x:row>
    <x:row r="10307">
      <x:c r="A10307" t="n">
        <x:v>10306</x:v>
      </x:c>
      <x:c r="B10307" t="n">
        <x:v>1866</x:v>
      </x:c>
      <x:c r="C10307" t="str">
        <x:v>2026-03-07</x:v>
      </x:c>
      <x:c r="D10307" t="str">
        <x:v>20:00</x:v>
      </x:c>
      <x:c r="E10307" t="n">
        <x:v>9</x:v>
      </x:c>
      <x:c r="F10307" t="n">
        <x:v>89</x:v>
      </x:c>
    </x:row>
    <x:row r="10308">
      <x:c r="A10308" t="n">
        <x:v>10307</x:v>
      </x:c>
      <x:c r="B10308" t="n">
        <x:v>1866</x:v>
      </x:c>
      <x:c r="C10308" t="str">
        <x:v>2026-06-01</x:v>
      </x:c>
      <x:c r="D10308" t="str">
        <x:v>18:00</x:v>
      </x:c>
      <x:c r="E10308" t="n">
        <x:v>3</x:v>
      </x:c>
      <x:c r="F10308" t="n">
        <x:v>84</x:v>
      </x:c>
    </x:row>
    <x:row r="10309">
      <x:c r="A10309" t="n">
        <x:v>10308</x:v>
      </x:c>
      <x:c r="B10309" t="n">
        <x:v>1866</x:v>
      </x:c>
      <x:c r="C10309" t="str">
        <x:v>2026-03-21</x:v>
      </x:c>
      <x:c r="D10309" t="str">
        <x:v>08:00</x:v>
      </x:c>
      <x:c r="E10309" t="n">
        <x:v>3</x:v>
      </x:c>
      <x:c r="F10309" t="n">
        <x:v>78</x:v>
      </x:c>
    </x:row>
    <x:row r="10310">
      <x:c r="A10310" t="n">
        <x:v>10309</x:v>
      </x:c>
      <x:c r="B10310" t="n">
        <x:v>1866</x:v>
      </x:c>
      <x:c r="C10310" t="str">
        <x:v>2026-05-16</x:v>
      </x:c>
      <x:c r="D10310" t="str">
        <x:v>06:00</x:v>
      </x:c>
      <x:c r="E10310" t="n">
        <x:v>6</x:v>
      </x:c>
      <x:c r="F10310" t="n">
        <x:v>49</x:v>
      </x:c>
    </x:row>
    <x:row r="10311">
      <x:c r="A10311" t="n">
        <x:v>10310</x:v>
      </x:c>
      <x:c r="B10311" t="n">
        <x:v>1866</x:v>
      </x:c>
      <x:c r="C10311" t="str">
        <x:v>2025-08-15</x:v>
      </x:c>
      <x:c r="D10311" t="str">
        <x:v>20:00</x:v>
      </x:c>
      <x:c r="E10311" t="n">
        <x:v>4</x:v>
      </x:c>
      <x:c r="F10311" t="n">
        <x:v>96</x:v>
      </x:c>
    </x:row>
    <x:row r="10312">
      <x:c r="A10312" t="n">
        <x:v>10311</x:v>
      </x:c>
      <x:c r="B10312" t="n">
        <x:v>1866</x:v>
      </x:c>
      <x:c r="C10312" t="str">
        <x:v>2025-08-30</x:v>
      </x:c>
      <x:c r="D10312" t="str">
        <x:v>08:00</x:v>
      </x:c>
      <x:c r="E10312" t="n">
        <x:v>10</x:v>
      </x:c>
      <x:c r="F10312" t="n">
        <x:v>108</x:v>
      </x:c>
    </x:row>
    <x:row r="10313">
      <x:c r="A10313" t="n">
        <x:v>10312</x:v>
      </x:c>
      <x:c r="B10313" t="n">
        <x:v>1867</x:v>
      </x:c>
      <x:c r="C10313" t="str">
        <x:v>2025-12-14</x:v>
      </x:c>
      <x:c r="D10313" t="str">
        <x:v>08:00</x:v>
      </x:c>
      <x:c r="E10313" t="n">
        <x:v>1</x:v>
      </x:c>
      <x:c r="F10313" t="n">
        <x:v>104</x:v>
      </x:c>
    </x:row>
    <x:row r="10314">
      <x:c r="A10314" t="n">
        <x:v>10313</x:v>
      </x:c>
      <x:c r="B10314" t="n">
        <x:v>1867</x:v>
      </x:c>
      <x:c r="C10314" t="str">
        <x:v>2026-02-24</x:v>
      </x:c>
      <x:c r="D10314" t="str">
        <x:v>06:00</x:v>
      </x:c>
      <x:c r="E10314" t="n">
        <x:v>12</x:v>
      </x:c>
      <x:c r="F10314" t="n">
        <x:v>67</x:v>
      </x:c>
    </x:row>
    <x:row r="10315">
      <x:c r="A10315" t="n">
        <x:v>10314</x:v>
      </x:c>
      <x:c r="B10315" t="n">
        <x:v>1867</x:v>
      </x:c>
      <x:c r="C10315" t="str">
        <x:v>2025-11-13</x:v>
      </x:c>
      <x:c r="D10315" t="str">
        <x:v>18:00</x:v>
      </x:c>
      <x:c r="E10315" t="n">
        <x:v>1</x:v>
      </x:c>
      <x:c r="F10315" t="n">
        <x:v>66</x:v>
      </x:c>
    </x:row>
    <x:row r="10316">
      <x:c r="A10316" t="n">
        <x:v>10315</x:v>
      </x:c>
      <x:c r="B10316" t="n">
        <x:v>1867</x:v>
      </x:c>
      <x:c r="C10316" t="str">
        <x:v>2026-04-17</x:v>
      </x:c>
      <x:c r="D10316" t="str">
        <x:v>06:00</x:v>
      </x:c>
      <x:c r="E10316" t="n">
        <x:v>5</x:v>
      </x:c>
      <x:c r="F10316" t="n">
        <x:v>37</x:v>
      </x:c>
    </x:row>
    <x:row r="10317">
      <x:c r="A10317" t="n">
        <x:v>10316</x:v>
      </x:c>
      <x:c r="B10317" t="n">
        <x:v>1867</x:v>
      </x:c>
      <x:c r="C10317" t="str">
        <x:v>2025-10-12</x:v>
      </x:c>
      <x:c r="D10317" t="str">
        <x:v>08:00</x:v>
      </x:c>
      <x:c r="E10317" t="n">
        <x:v>1</x:v>
      </x:c>
      <x:c r="F10317" t="n">
        <x:v>54</x:v>
      </x:c>
    </x:row>
    <x:row r="10318">
      <x:c r="A10318" t="n">
        <x:v>10317</x:v>
      </x:c>
      <x:c r="B10318" t="n">
        <x:v>1867</x:v>
      </x:c>
      <x:c r="C10318" t="str">
        <x:v>2026-01-03</x:v>
      </x:c>
      <x:c r="D10318" t="str">
        <x:v>12:00</x:v>
      </x:c>
      <x:c r="E10318" t="n">
        <x:v>3</x:v>
      </x:c>
      <x:c r="F10318" t="n">
        <x:v>79</x:v>
      </x:c>
    </x:row>
    <x:row r="10319">
      <x:c r="A10319" t="n">
        <x:v>10318</x:v>
      </x:c>
      <x:c r="B10319" t="n">
        <x:v>1867</x:v>
      </x:c>
      <x:c r="C10319" t="str">
        <x:v>2026-04-17</x:v>
      </x:c>
      <x:c r="D10319" t="str">
        <x:v>18:00</x:v>
      </x:c>
      <x:c r="E10319" t="n">
        <x:v>4</x:v>
      </x:c>
      <x:c r="F10319" t="n">
        <x:v>104</x:v>
      </x:c>
    </x:row>
    <x:row r="10320">
      <x:c r="A10320" t="n">
        <x:v>10319</x:v>
      </x:c>
      <x:c r="B10320" t="n">
        <x:v>1867</x:v>
      </x:c>
      <x:c r="C10320" t="str">
        <x:v>2025-10-03</x:v>
      </x:c>
      <x:c r="D10320" t="str">
        <x:v>12:00</x:v>
      </x:c>
      <x:c r="E10320" t="n">
        <x:v>12</x:v>
      </x:c>
      <x:c r="F10320" t="n">
        <x:v>96</x:v>
      </x:c>
    </x:row>
    <x:row r="10321">
      <x:c r="A10321" t="n">
        <x:v>10320</x:v>
      </x:c>
      <x:c r="B10321" t="n">
        <x:v>1868</x:v>
      </x:c>
      <x:c r="C10321" t="str">
        <x:v>2025-07-23</x:v>
      </x:c>
      <x:c r="D10321" t="str">
        <x:v>12:00</x:v>
      </x:c>
      <x:c r="E10321" t="n">
        <x:v>9</x:v>
      </x:c>
      <x:c r="F10321" t="n">
        <x:v>57</x:v>
      </x:c>
    </x:row>
    <x:row r="10322">
      <x:c r="A10322" t="n">
        <x:v>10321</x:v>
      </x:c>
      <x:c r="B10322" t="n">
        <x:v>1868</x:v>
      </x:c>
      <x:c r="C10322" t="str">
        <x:v>2026-06-18</x:v>
      </x:c>
      <x:c r="D10322" t="str">
        <x:v>20:00</x:v>
      </x:c>
      <x:c r="E10322" t="n">
        <x:v>2</x:v>
      </x:c>
      <x:c r="F10322" t="n">
        <x:v>77</x:v>
      </x:c>
    </x:row>
    <x:row r="10323">
      <x:c r="A10323" t="n">
        <x:v>10322</x:v>
      </x:c>
      <x:c r="B10323" t="n">
        <x:v>1868</x:v>
      </x:c>
      <x:c r="C10323" t="str">
        <x:v>2026-06-14</x:v>
      </x:c>
      <x:c r="D10323" t="str">
        <x:v>08:00</x:v>
      </x:c>
      <x:c r="E10323" t="n">
        <x:v>3</x:v>
      </x:c>
      <x:c r="F10323" t="n">
        <x:v>41</x:v>
      </x:c>
    </x:row>
    <x:row r="10324">
      <x:c r="A10324" t="n">
        <x:v>10323</x:v>
      </x:c>
      <x:c r="B10324" t="n">
        <x:v>1869</x:v>
      </x:c>
      <x:c r="C10324" t="str">
        <x:v>2025-08-05</x:v>
      </x:c>
      <x:c r="D10324" t="str">
        <x:v>20:00</x:v>
      </x:c>
      <x:c r="E10324" t="n">
        <x:v>10</x:v>
      </x:c>
      <x:c r="F10324" t="n">
        <x:v>74</x:v>
      </x:c>
    </x:row>
    <x:row r="10325">
      <x:c r="A10325" t="n">
        <x:v>10324</x:v>
      </x:c>
      <x:c r="B10325" t="n">
        <x:v>1869</x:v>
      </x:c>
      <x:c r="C10325" t="str">
        <x:v>2026-03-07</x:v>
      </x:c>
      <x:c r="D10325" t="str">
        <x:v>20:00</x:v>
      </x:c>
      <x:c r="E10325" t="n">
        <x:v>11</x:v>
      </x:c>
      <x:c r="F10325" t="n">
        <x:v>106</x:v>
      </x:c>
    </x:row>
    <x:row r="10326">
      <x:c r="A10326" t="n">
        <x:v>10325</x:v>
      </x:c>
      <x:c r="B10326" t="n">
        <x:v>1869</x:v>
      </x:c>
      <x:c r="C10326" t="str">
        <x:v>2025-07-10</x:v>
      </x:c>
      <x:c r="D10326" t="str">
        <x:v>06:00</x:v>
      </x:c>
      <x:c r="E10326" t="n">
        <x:v>7</x:v>
      </x:c>
      <x:c r="F10326" t="n">
        <x:v>95</x:v>
      </x:c>
    </x:row>
    <x:row r="10327">
      <x:c r="A10327" t="n">
        <x:v>10326</x:v>
      </x:c>
      <x:c r="B10327" t="n">
        <x:v>1869</x:v>
      </x:c>
      <x:c r="C10327" t="str">
        <x:v>2026-02-20</x:v>
      </x:c>
      <x:c r="D10327" t="str">
        <x:v>12:00</x:v>
      </x:c>
      <x:c r="E10327" t="n">
        <x:v>9</x:v>
      </x:c>
      <x:c r="F10327" t="n">
        <x:v>62</x:v>
      </x:c>
    </x:row>
    <x:row r="10328">
      <x:c r="A10328" t="n">
        <x:v>10327</x:v>
      </x:c>
      <x:c r="B10328" t="n">
        <x:v>1869</x:v>
      </x:c>
      <x:c r="C10328" t="str">
        <x:v>2026-04-18</x:v>
      </x:c>
      <x:c r="D10328" t="str">
        <x:v>12:00</x:v>
      </x:c>
      <x:c r="E10328" t="n">
        <x:v>10</x:v>
      </x:c>
      <x:c r="F10328" t="n">
        <x:v>40</x:v>
      </x:c>
    </x:row>
    <x:row r="10329">
      <x:c r="A10329" t="n">
        <x:v>10328</x:v>
      </x:c>
      <x:c r="B10329" t="n">
        <x:v>1869</x:v>
      </x:c>
      <x:c r="C10329" t="str">
        <x:v>2025-07-29</x:v>
      </x:c>
      <x:c r="D10329" t="str">
        <x:v>08:00</x:v>
      </x:c>
      <x:c r="E10329" t="n">
        <x:v>6</x:v>
      </x:c>
      <x:c r="F10329" t="n">
        <x:v>63</x:v>
      </x:c>
    </x:row>
    <x:row r="10330">
      <x:c r="A10330" t="n">
        <x:v>10329</x:v>
      </x:c>
      <x:c r="B10330" t="n">
        <x:v>1870</x:v>
      </x:c>
      <x:c r="C10330" t="str">
        <x:v>2026-01-01</x:v>
      </x:c>
      <x:c r="D10330" t="str">
        <x:v>08:00</x:v>
      </x:c>
      <x:c r="E10330" t="n">
        <x:v>3</x:v>
      </x:c>
      <x:c r="F10330" t="n">
        <x:v>54</x:v>
      </x:c>
    </x:row>
    <x:row r="10331">
      <x:c r="A10331" t="n">
        <x:v>10330</x:v>
      </x:c>
      <x:c r="B10331" t="n">
        <x:v>1870</x:v>
      </x:c>
      <x:c r="C10331" t="str">
        <x:v>2025-10-27</x:v>
      </x:c>
      <x:c r="D10331" t="str">
        <x:v>06:00</x:v>
      </x:c>
      <x:c r="E10331" t="n">
        <x:v>10</x:v>
      </x:c>
      <x:c r="F10331" t="n">
        <x:v>58</x:v>
      </x:c>
    </x:row>
    <x:row r="10332">
      <x:c r="A10332" t="n">
        <x:v>10331</x:v>
      </x:c>
      <x:c r="B10332" t="n">
        <x:v>1870</x:v>
      </x:c>
      <x:c r="C10332" t="str">
        <x:v>2025-11-12</x:v>
      </x:c>
      <x:c r="D10332" t="str">
        <x:v>18:00</x:v>
      </x:c>
      <x:c r="E10332" t="n">
        <x:v>10</x:v>
      </x:c>
      <x:c r="F10332" t="n">
        <x:v>100</x:v>
      </x:c>
    </x:row>
    <x:row r="10333">
      <x:c r="A10333" t="n">
        <x:v>10332</x:v>
      </x:c>
      <x:c r="B10333" t="n">
        <x:v>1870</x:v>
      </x:c>
      <x:c r="C10333" t="str">
        <x:v>2026-06-27</x:v>
      </x:c>
      <x:c r="D10333" t="str">
        <x:v>18:00</x:v>
      </x:c>
      <x:c r="E10333" t="n">
        <x:v>11</x:v>
      </x:c>
      <x:c r="F10333" t="n">
        <x:v>82</x:v>
      </x:c>
    </x:row>
    <x:row r="10334">
      <x:c r="A10334" t="n">
        <x:v>10333</x:v>
      </x:c>
      <x:c r="B10334" t="n">
        <x:v>1870</x:v>
      </x:c>
      <x:c r="C10334" t="str">
        <x:v>2025-10-05</x:v>
      </x:c>
      <x:c r="D10334" t="str">
        <x:v>06:00</x:v>
      </x:c>
      <x:c r="E10334" t="n">
        <x:v>11</x:v>
      </x:c>
      <x:c r="F10334" t="n">
        <x:v>96</x:v>
      </x:c>
    </x:row>
    <x:row r="10335">
      <x:c r="A10335" t="n">
        <x:v>10334</x:v>
      </x:c>
      <x:c r="B10335" t="n">
        <x:v>1870</x:v>
      </x:c>
      <x:c r="C10335" t="str">
        <x:v>2025-10-03</x:v>
      </x:c>
      <x:c r="D10335" t="str">
        <x:v>20:00</x:v>
      </x:c>
      <x:c r="E10335" t="n">
        <x:v>4</x:v>
      </x:c>
      <x:c r="F10335" t="n">
        <x:v>35</x:v>
      </x:c>
    </x:row>
    <x:row r="10336">
      <x:c r="A10336" t="n">
        <x:v>10335</x:v>
      </x:c>
      <x:c r="B10336" t="n">
        <x:v>1870</x:v>
      </x:c>
      <x:c r="C10336" t="str">
        <x:v>2026-02-06</x:v>
      </x:c>
      <x:c r="D10336" t="str">
        <x:v>12:00</x:v>
      </x:c>
      <x:c r="E10336" t="n">
        <x:v>6</x:v>
      </x:c>
      <x:c r="F10336" t="n">
        <x:v>77</x:v>
      </x:c>
    </x:row>
    <x:row r="10337">
      <x:c r="A10337" t="n">
        <x:v>10336</x:v>
      </x:c>
      <x:c r="B10337" t="n">
        <x:v>1871</x:v>
      </x:c>
      <x:c r="C10337" t="str">
        <x:v>2026-02-11</x:v>
      </x:c>
      <x:c r="D10337" t="str">
        <x:v>18:00</x:v>
      </x:c>
      <x:c r="E10337" t="n">
        <x:v>7</x:v>
      </x:c>
      <x:c r="F10337" t="n">
        <x:v>44</x:v>
      </x:c>
    </x:row>
    <x:row r="10338">
      <x:c r="A10338" t="n">
        <x:v>10337</x:v>
      </x:c>
      <x:c r="B10338" t="n">
        <x:v>1871</x:v>
      </x:c>
      <x:c r="C10338" t="str">
        <x:v>2026-04-22</x:v>
      </x:c>
      <x:c r="D10338" t="str">
        <x:v>12:00</x:v>
      </x:c>
      <x:c r="E10338" t="n">
        <x:v>1</x:v>
      </x:c>
      <x:c r="F10338" t="n">
        <x:v>56</x:v>
      </x:c>
    </x:row>
    <x:row r="10339">
      <x:c r="A10339" t="n">
        <x:v>10338</x:v>
      </x:c>
      <x:c r="B10339" t="n">
        <x:v>1871</x:v>
      </x:c>
      <x:c r="C10339" t="str">
        <x:v>2025-11-19</x:v>
      </x:c>
      <x:c r="D10339" t="str">
        <x:v>18:00</x:v>
      </x:c>
      <x:c r="E10339" t="n">
        <x:v>6</x:v>
      </x:c>
      <x:c r="F10339" t="n">
        <x:v>71</x:v>
      </x:c>
    </x:row>
    <x:row r="10340">
      <x:c r="A10340" t="n">
        <x:v>10339</x:v>
      </x:c>
      <x:c r="B10340" t="n">
        <x:v>1871</x:v>
      </x:c>
      <x:c r="C10340" t="str">
        <x:v>2025-08-26</x:v>
      </x:c>
      <x:c r="D10340" t="str">
        <x:v>20:00</x:v>
      </x:c>
      <x:c r="E10340" t="n">
        <x:v>2</x:v>
      </x:c>
      <x:c r="F10340" t="n">
        <x:v>85</x:v>
      </x:c>
    </x:row>
    <x:row r="10341">
      <x:c r="A10341" t="n">
        <x:v>10340</x:v>
      </x:c>
      <x:c r="B10341" t="n">
        <x:v>1871</x:v>
      </x:c>
      <x:c r="C10341" t="str">
        <x:v>2025-12-20</x:v>
      </x:c>
      <x:c r="D10341" t="str">
        <x:v>08:00</x:v>
      </x:c>
      <x:c r="E10341" t="n">
        <x:v>6</x:v>
      </x:c>
      <x:c r="F10341" t="n">
        <x:v>38</x:v>
      </x:c>
    </x:row>
    <x:row r="10342">
      <x:c r="A10342" t="n">
        <x:v>10341</x:v>
      </x:c>
      <x:c r="B10342" t="n">
        <x:v>1872</x:v>
      </x:c>
      <x:c r="C10342" t="str">
        <x:v>2026-02-28</x:v>
      </x:c>
      <x:c r="D10342" t="str">
        <x:v>08:00</x:v>
      </x:c>
      <x:c r="E10342" t="n">
        <x:v>12</x:v>
      </x:c>
      <x:c r="F10342" t="n">
        <x:v>91</x:v>
      </x:c>
    </x:row>
    <x:row r="10343">
      <x:c r="A10343" t="n">
        <x:v>10342</x:v>
      </x:c>
      <x:c r="B10343" t="n">
        <x:v>1872</x:v>
      </x:c>
      <x:c r="C10343" t="str">
        <x:v>2026-03-24</x:v>
      </x:c>
      <x:c r="D10343" t="str">
        <x:v>18:00</x:v>
      </x:c>
      <x:c r="E10343" t="n">
        <x:v>5</x:v>
      </x:c>
      <x:c r="F10343" t="n">
        <x:v>88</x:v>
      </x:c>
    </x:row>
    <x:row r="10344">
      <x:c r="A10344" t="n">
        <x:v>10343</x:v>
      </x:c>
      <x:c r="B10344" t="n">
        <x:v>1872</x:v>
      </x:c>
      <x:c r="C10344" t="str">
        <x:v>2026-02-23</x:v>
      </x:c>
      <x:c r="D10344" t="str">
        <x:v>12:00</x:v>
      </x:c>
      <x:c r="E10344" t="n">
        <x:v>8</x:v>
      </x:c>
      <x:c r="F10344" t="n">
        <x:v>105</x:v>
      </x:c>
    </x:row>
    <x:row r="10345">
      <x:c r="A10345" t="n">
        <x:v>10344</x:v>
      </x:c>
      <x:c r="B10345" t="n">
        <x:v>1872</x:v>
      </x:c>
      <x:c r="C10345" t="str">
        <x:v>2025-09-11</x:v>
      </x:c>
      <x:c r="D10345" t="str">
        <x:v>06:00</x:v>
      </x:c>
      <x:c r="E10345" t="n">
        <x:v>4</x:v>
      </x:c>
      <x:c r="F10345" t="n">
        <x:v>100</x:v>
      </x:c>
    </x:row>
    <x:row r="10346">
      <x:c r="A10346" t="n">
        <x:v>10345</x:v>
      </x:c>
      <x:c r="B10346" t="n">
        <x:v>1872</x:v>
      </x:c>
      <x:c r="C10346" t="str">
        <x:v>2026-01-28</x:v>
      </x:c>
      <x:c r="D10346" t="str">
        <x:v>20:00</x:v>
      </x:c>
      <x:c r="E10346" t="n">
        <x:v>12</x:v>
      </x:c>
      <x:c r="F10346" t="n">
        <x:v>110</x:v>
      </x:c>
    </x:row>
    <x:row r="10347">
      <x:c r="A10347" t="n">
        <x:v>10346</x:v>
      </x:c>
      <x:c r="B10347" t="n">
        <x:v>1872</x:v>
      </x:c>
      <x:c r="C10347" t="str">
        <x:v>2025-09-30</x:v>
      </x:c>
      <x:c r="D10347" t="str">
        <x:v>18:00</x:v>
      </x:c>
      <x:c r="E10347" t="n">
        <x:v>12</x:v>
      </x:c>
      <x:c r="F10347" t="n">
        <x:v>47</x:v>
      </x:c>
    </x:row>
    <x:row r="10348">
      <x:c r="A10348" t="n">
        <x:v>10347</x:v>
      </x:c>
      <x:c r="B10348" t="n">
        <x:v>1872</x:v>
      </x:c>
      <x:c r="C10348" t="str">
        <x:v>2025-11-26</x:v>
      </x:c>
      <x:c r="D10348" t="str">
        <x:v>08:00</x:v>
      </x:c>
      <x:c r="E10348" t="n">
        <x:v>2</x:v>
      </x:c>
      <x:c r="F10348" t="n">
        <x:v>108</x:v>
      </x:c>
    </x:row>
    <x:row r="10349">
      <x:c r="A10349" t="n">
        <x:v>10348</x:v>
      </x:c>
      <x:c r="B10349" t="n">
        <x:v>1873</x:v>
      </x:c>
      <x:c r="C10349" t="str">
        <x:v>2025-12-18</x:v>
      </x:c>
      <x:c r="D10349" t="str">
        <x:v>18:00</x:v>
      </x:c>
      <x:c r="E10349" t="n">
        <x:v>9</x:v>
      </x:c>
      <x:c r="F10349" t="n">
        <x:v>86</x:v>
      </x:c>
    </x:row>
    <x:row r="10350">
      <x:c r="A10350" t="n">
        <x:v>10349</x:v>
      </x:c>
      <x:c r="B10350" t="n">
        <x:v>1873</x:v>
      </x:c>
      <x:c r="C10350" t="str">
        <x:v>2026-03-28</x:v>
      </x:c>
      <x:c r="D10350" t="str">
        <x:v>18:00</x:v>
      </x:c>
      <x:c r="E10350" t="n">
        <x:v>2</x:v>
      </x:c>
      <x:c r="F10350" t="n">
        <x:v>104</x:v>
      </x:c>
    </x:row>
    <x:row r="10351">
      <x:c r="A10351" t="n">
        <x:v>10350</x:v>
      </x:c>
      <x:c r="B10351" t="n">
        <x:v>1874</x:v>
      </x:c>
      <x:c r="C10351" t="str">
        <x:v>2025-08-06</x:v>
      </x:c>
      <x:c r="D10351" t="str">
        <x:v>18:00</x:v>
      </x:c>
      <x:c r="E10351" t="n">
        <x:v>11</x:v>
      </x:c>
      <x:c r="F10351" t="n">
        <x:v>35</x:v>
      </x:c>
    </x:row>
    <x:row r="10352">
      <x:c r="A10352" t="n">
        <x:v>10351</x:v>
      </x:c>
      <x:c r="B10352" t="n">
        <x:v>1874</x:v>
      </x:c>
      <x:c r="C10352" t="str">
        <x:v>2026-05-28</x:v>
      </x:c>
      <x:c r="D10352" t="str">
        <x:v>12:00</x:v>
      </x:c>
      <x:c r="E10352" t="n">
        <x:v>7</x:v>
      </x:c>
      <x:c r="F10352" t="n">
        <x:v>109</x:v>
      </x:c>
    </x:row>
    <x:row r="10353">
      <x:c r="A10353" t="n">
        <x:v>10352</x:v>
      </x:c>
      <x:c r="B10353" t="n">
        <x:v>1874</x:v>
      </x:c>
      <x:c r="C10353" t="str">
        <x:v>2026-02-26</x:v>
      </x:c>
      <x:c r="D10353" t="str">
        <x:v>18:00</x:v>
      </x:c>
      <x:c r="E10353" t="n">
        <x:v>8</x:v>
      </x:c>
      <x:c r="F10353" t="n">
        <x:v>71</x:v>
      </x:c>
    </x:row>
    <x:row r="10354">
      <x:c r="A10354" t="n">
        <x:v>10353</x:v>
      </x:c>
      <x:c r="B10354" t="n">
        <x:v>1875</x:v>
      </x:c>
      <x:c r="C10354" t="str">
        <x:v>2026-04-07</x:v>
      </x:c>
      <x:c r="D10354" t="str">
        <x:v>06:00</x:v>
      </x:c>
      <x:c r="E10354" t="n">
        <x:v>2</x:v>
      </x:c>
      <x:c r="F10354" t="n">
        <x:v>46</x:v>
      </x:c>
    </x:row>
    <x:row r="10355">
      <x:c r="A10355" t="n">
        <x:v>10354</x:v>
      </x:c>
      <x:c r="B10355" t="n">
        <x:v>1875</x:v>
      </x:c>
      <x:c r="C10355" t="str">
        <x:v>2026-01-07</x:v>
      </x:c>
      <x:c r="D10355" t="str">
        <x:v>06:00</x:v>
      </x:c>
      <x:c r="E10355" t="n">
        <x:v>12</x:v>
      </x:c>
      <x:c r="F10355" t="n">
        <x:v>64</x:v>
      </x:c>
    </x:row>
    <x:row r="10356">
      <x:c r="A10356" t="n">
        <x:v>10355</x:v>
      </x:c>
      <x:c r="B10356" t="n">
        <x:v>1875</x:v>
      </x:c>
      <x:c r="C10356" t="str">
        <x:v>2025-09-23</x:v>
      </x:c>
      <x:c r="D10356" t="str">
        <x:v>12:00</x:v>
      </x:c>
      <x:c r="E10356" t="n">
        <x:v>3</x:v>
      </x:c>
      <x:c r="F10356" t="n">
        <x:v>52</x:v>
      </x:c>
    </x:row>
    <x:row r="10357">
      <x:c r="A10357" t="n">
        <x:v>10356</x:v>
      </x:c>
      <x:c r="B10357" t="n">
        <x:v>1875</x:v>
      </x:c>
      <x:c r="C10357" t="str">
        <x:v>2025-11-22</x:v>
      </x:c>
      <x:c r="D10357" t="str">
        <x:v>12:00</x:v>
      </x:c>
      <x:c r="E10357" t="n">
        <x:v>6</x:v>
      </x:c>
      <x:c r="F10357" t="n">
        <x:v>76</x:v>
      </x:c>
    </x:row>
    <x:row r="10358">
      <x:c r="A10358" t="n">
        <x:v>10357</x:v>
      </x:c>
      <x:c r="B10358" t="n">
        <x:v>1875</x:v>
      </x:c>
      <x:c r="C10358" t="str">
        <x:v>2025-07-17</x:v>
      </x:c>
      <x:c r="D10358" t="str">
        <x:v>18:00</x:v>
      </x:c>
      <x:c r="E10358" t="n">
        <x:v>12</x:v>
      </x:c>
      <x:c r="F10358" t="n">
        <x:v>94</x:v>
      </x:c>
    </x:row>
    <x:row r="10359">
      <x:c r="A10359" t="n">
        <x:v>10358</x:v>
      </x:c>
      <x:c r="B10359" t="n">
        <x:v>1875</x:v>
      </x:c>
      <x:c r="C10359" t="str">
        <x:v>2026-05-20</x:v>
      </x:c>
      <x:c r="D10359" t="str">
        <x:v>18:00</x:v>
      </x:c>
      <x:c r="E10359" t="n">
        <x:v>8</x:v>
      </x:c>
      <x:c r="F10359" t="n">
        <x:v>100</x:v>
      </x:c>
    </x:row>
    <x:row r="10360">
      <x:c r="A10360" t="n">
        <x:v>10359</x:v>
      </x:c>
      <x:c r="B10360" t="n">
        <x:v>1875</x:v>
      </x:c>
      <x:c r="C10360" t="str">
        <x:v>2025-08-13</x:v>
      </x:c>
      <x:c r="D10360" t="str">
        <x:v>08:00</x:v>
      </x:c>
      <x:c r="E10360" t="n">
        <x:v>5</x:v>
      </x:c>
      <x:c r="F10360" t="n">
        <x:v>79</x:v>
      </x:c>
    </x:row>
    <x:row r="10361">
      <x:c r="A10361" t="n">
        <x:v>10360</x:v>
      </x:c>
      <x:c r="B10361" t="n">
        <x:v>1875</x:v>
      </x:c>
      <x:c r="C10361" t="str">
        <x:v>2026-02-15</x:v>
      </x:c>
      <x:c r="D10361" t="str">
        <x:v>12:00</x:v>
      </x:c>
      <x:c r="E10361" t="n">
        <x:v>9</x:v>
      </x:c>
      <x:c r="F10361" t="n">
        <x:v>64</x:v>
      </x:c>
    </x:row>
    <x:row r="10362">
      <x:c r="A10362" t="n">
        <x:v>10361</x:v>
      </x:c>
      <x:c r="B10362" t="n">
        <x:v>1875</x:v>
      </x:c>
      <x:c r="C10362" t="str">
        <x:v>2026-03-10</x:v>
      </x:c>
      <x:c r="D10362" t="str">
        <x:v>06:00</x:v>
      </x:c>
      <x:c r="E10362" t="n">
        <x:v>12</x:v>
      </x:c>
      <x:c r="F10362" t="n">
        <x:v>59</x:v>
      </x:c>
    </x:row>
    <x:row r="10363">
      <x:c r="A10363" t="n">
        <x:v>10362</x:v>
      </x:c>
      <x:c r="B10363" t="n">
        <x:v>1876</x:v>
      </x:c>
      <x:c r="C10363" t="str">
        <x:v>2026-01-06</x:v>
      </x:c>
      <x:c r="D10363" t="str">
        <x:v>20:00</x:v>
      </x:c>
      <x:c r="E10363" t="n">
        <x:v>1</x:v>
      </x:c>
      <x:c r="F10363" t="n">
        <x:v>97</x:v>
      </x:c>
    </x:row>
    <x:row r="10364">
      <x:c r="A10364" t="n">
        <x:v>10363</x:v>
      </x:c>
      <x:c r="B10364" t="n">
        <x:v>1876</x:v>
      </x:c>
      <x:c r="C10364" t="str">
        <x:v>2026-06-19</x:v>
      </x:c>
      <x:c r="D10364" t="str">
        <x:v>12:00</x:v>
      </x:c>
      <x:c r="E10364" t="n">
        <x:v>12</x:v>
      </x:c>
      <x:c r="F10364" t="n">
        <x:v>98</x:v>
      </x:c>
    </x:row>
    <x:row r="10365">
      <x:c r="A10365" t="n">
        <x:v>10364</x:v>
      </x:c>
      <x:c r="B10365" t="n">
        <x:v>1876</x:v>
      </x:c>
      <x:c r="C10365" t="str">
        <x:v>2026-05-07</x:v>
      </x:c>
      <x:c r="D10365" t="str">
        <x:v>18:00</x:v>
      </x:c>
      <x:c r="E10365" t="n">
        <x:v>12</x:v>
      </x:c>
      <x:c r="F10365" t="n">
        <x:v>59</x:v>
      </x:c>
    </x:row>
    <x:row r="10366">
      <x:c r="A10366" t="n">
        <x:v>10365</x:v>
      </x:c>
      <x:c r="B10366" t="n">
        <x:v>1877</x:v>
      </x:c>
      <x:c r="C10366" t="str">
        <x:v>2026-01-02</x:v>
      </x:c>
      <x:c r="D10366" t="str">
        <x:v>20:00</x:v>
      </x:c>
      <x:c r="E10366" t="n">
        <x:v>12</x:v>
      </x:c>
      <x:c r="F10366" t="n">
        <x:v>88</x:v>
      </x:c>
    </x:row>
    <x:row r="10367">
      <x:c r="A10367" t="n">
        <x:v>10366</x:v>
      </x:c>
      <x:c r="B10367" t="n">
        <x:v>1877</x:v>
      </x:c>
      <x:c r="C10367" t="str">
        <x:v>2025-12-18</x:v>
      </x:c>
      <x:c r="D10367" t="str">
        <x:v>08:00</x:v>
      </x:c>
      <x:c r="E10367" t="n">
        <x:v>2</x:v>
      </x:c>
      <x:c r="F10367" t="n">
        <x:v>102</x:v>
      </x:c>
    </x:row>
    <x:row r="10368">
      <x:c r="A10368" t="n">
        <x:v>10367</x:v>
      </x:c>
      <x:c r="B10368" t="n">
        <x:v>1877</x:v>
      </x:c>
      <x:c r="C10368" t="str">
        <x:v>2025-10-15</x:v>
      </x:c>
      <x:c r="D10368" t="str">
        <x:v>20:00</x:v>
      </x:c>
      <x:c r="E10368" t="n">
        <x:v>6</x:v>
      </x:c>
      <x:c r="F10368" t="n">
        <x:v>60</x:v>
      </x:c>
    </x:row>
    <x:row r="10369">
      <x:c r="A10369" t="n">
        <x:v>10368</x:v>
      </x:c>
      <x:c r="B10369" t="n">
        <x:v>1877</x:v>
      </x:c>
      <x:c r="C10369" t="str">
        <x:v>2026-05-21</x:v>
      </x:c>
      <x:c r="D10369" t="str">
        <x:v>20:00</x:v>
      </x:c>
      <x:c r="E10369" t="n">
        <x:v>2</x:v>
      </x:c>
      <x:c r="F10369" t="n">
        <x:v>62</x:v>
      </x:c>
    </x:row>
    <x:row r="10370">
      <x:c r="A10370" t="n">
        <x:v>10369</x:v>
      </x:c>
      <x:c r="B10370" t="n">
        <x:v>1877</x:v>
      </x:c>
      <x:c r="C10370" t="str">
        <x:v>2025-11-27</x:v>
      </x:c>
      <x:c r="D10370" t="str">
        <x:v>06:00</x:v>
      </x:c>
      <x:c r="E10370" t="n">
        <x:v>10</x:v>
      </x:c>
      <x:c r="F10370" t="n">
        <x:v>59</x:v>
      </x:c>
    </x:row>
    <x:row r="10371">
      <x:c r="A10371" t="n">
        <x:v>10370</x:v>
      </x:c>
      <x:c r="B10371" t="n">
        <x:v>1878</x:v>
      </x:c>
      <x:c r="C10371" t="str">
        <x:v>2026-02-22</x:v>
      </x:c>
      <x:c r="D10371" t="str">
        <x:v>06:00</x:v>
      </x:c>
      <x:c r="E10371" t="n">
        <x:v>4</x:v>
      </x:c>
      <x:c r="F10371" t="n">
        <x:v>49</x:v>
      </x:c>
    </x:row>
    <x:row r="10372">
      <x:c r="A10372" t="n">
        <x:v>10371</x:v>
      </x:c>
      <x:c r="B10372" t="n">
        <x:v>1878</x:v>
      </x:c>
      <x:c r="C10372" t="str">
        <x:v>2026-05-19</x:v>
      </x:c>
      <x:c r="D10372" t="str">
        <x:v>12:00</x:v>
      </x:c>
      <x:c r="E10372" t="n">
        <x:v>7</x:v>
      </x:c>
      <x:c r="F10372" t="n">
        <x:v>103</x:v>
      </x:c>
    </x:row>
    <x:row r="10373">
      <x:c r="A10373" t="n">
        <x:v>10372</x:v>
      </x:c>
      <x:c r="B10373" t="n">
        <x:v>1879</x:v>
      </x:c>
      <x:c r="C10373" t="str">
        <x:v>2025-07-08</x:v>
      </x:c>
      <x:c r="D10373" t="str">
        <x:v>08:00</x:v>
      </x:c>
      <x:c r="E10373" t="n">
        <x:v>7</x:v>
      </x:c>
      <x:c r="F10373" t="n">
        <x:v>61</x:v>
      </x:c>
    </x:row>
    <x:row r="10374">
      <x:c r="A10374" t="n">
        <x:v>10373</x:v>
      </x:c>
      <x:c r="B10374" t="n">
        <x:v>1879</x:v>
      </x:c>
      <x:c r="C10374" t="str">
        <x:v>2025-07-03</x:v>
      </x:c>
      <x:c r="D10374" t="str">
        <x:v>12:00</x:v>
      </x:c>
      <x:c r="E10374" t="n">
        <x:v>2</x:v>
      </x:c>
      <x:c r="F10374" t="n">
        <x:v>93</x:v>
      </x:c>
    </x:row>
    <x:row r="10375">
      <x:c r="A10375" t="n">
        <x:v>10374</x:v>
      </x:c>
      <x:c r="B10375" t="n">
        <x:v>1879</x:v>
      </x:c>
      <x:c r="C10375" t="str">
        <x:v>2025-10-10</x:v>
      </x:c>
      <x:c r="D10375" t="str">
        <x:v>08:00</x:v>
      </x:c>
      <x:c r="E10375" t="n">
        <x:v>6</x:v>
      </x:c>
      <x:c r="F10375" t="n">
        <x:v>62</x:v>
      </x:c>
    </x:row>
    <x:row r="10376">
      <x:c r="A10376" t="n">
        <x:v>10375</x:v>
      </x:c>
      <x:c r="B10376" t="n">
        <x:v>1879</x:v>
      </x:c>
      <x:c r="C10376" t="str">
        <x:v>2025-10-22</x:v>
      </x:c>
      <x:c r="D10376" t="str">
        <x:v>20:00</x:v>
      </x:c>
      <x:c r="E10376" t="n">
        <x:v>4</x:v>
      </x:c>
      <x:c r="F10376" t="n">
        <x:v>106</x:v>
      </x:c>
    </x:row>
    <x:row r="10377">
      <x:c r="A10377" t="n">
        <x:v>10376</x:v>
      </x:c>
      <x:c r="B10377" t="n">
        <x:v>1879</x:v>
      </x:c>
      <x:c r="C10377" t="str">
        <x:v>2025-12-25</x:v>
      </x:c>
      <x:c r="D10377" t="str">
        <x:v>18:00</x:v>
      </x:c>
      <x:c r="E10377" t="n">
        <x:v>5</x:v>
      </x:c>
      <x:c r="F10377" t="n">
        <x:v>68</x:v>
      </x:c>
    </x:row>
    <x:row r="10378">
      <x:c r="A10378" t="n">
        <x:v>10377</x:v>
      </x:c>
      <x:c r="B10378" t="n">
        <x:v>1880</x:v>
      </x:c>
      <x:c r="C10378" t="str">
        <x:v>2025-08-14</x:v>
      </x:c>
      <x:c r="D10378" t="str">
        <x:v>12:00</x:v>
      </x:c>
      <x:c r="E10378" t="n">
        <x:v>2</x:v>
      </x:c>
      <x:c r="F10378" t="n">
        <x:v>103</x:v>
      </x:c>
    </x:row>
    <x:row r="10379">
      <x:c r="A10379" t="n">
        <x:v>10378</x:v>
      </x:c>
      <x:c r="B10379" t="n">
        <x:v>1880</x:v>
      </x:c>
      <x:c r="C10379" t="str">
        <x:v>2026-03-25</x:v>
      </x:c>
      <x:c r="D10379" t="str">
        <x:v>06:00</x:v>
      </x:c>
      <x:c r="E10379" t="n">
        <x:v>1</x:v>
      </x:c>
      <x:c r="F10379" t="n">
        <x:v>53</x:v>
      </x:c>
    </x:row>
    <x:row r="10380">
      <x:c r="A10380" t="n">
        <x:v>10379</x:v>
      </x:c>
      <x:c r="B10380" t="n">
        <x:v>1880</x:v>
      </x:c>
      <x:c r="C10380" t="str">
        <x:v>2025-11-29</x:v>
      </x:c>
      <x:c r="D10380" t="str">
        <x:v>06:00</x:v>
      </x:c>
      <x:c r="E10380" t="n">
        <x:v>11</x:v>
      </x:c>
      <x:c r="F10380" t="n">
        <x:v>102</x:v>
      </x:c>
    </x:row>
    <x:row r="10381">
      <x:c r="A10381" t="n">
        <x:v>10380</x:v>
      </x:c>
      <x:c r="B10381" t="n">
        <x:v>1880</x:v>
      </x:c>
      <x:c r="C10381" t="str">
        <x:v>2026-01-15</x:v>
      </x:c>
      <x:c r="D10381" t="str">
        <x:v>12:00</x:v>
      </x:c>
      <x:c r="E10381" t="n">
        <x:v>2</x:v>
      </x:c>
      <x:c r="F10381" t="n">
        <x:v>71</x:v>
      </x:c>
    </x:row>
    <x:row r="10382">
      <x:c r="A10382" t="n">
        <x:v>10381</x:v>
      </x:c>
      <x:c r="B10382" t="n">
        <x:v>1880</x:v>
      </x:c>
      <x:c r="C10382" t="str">
        <x:v>2025-10-06</x:v>
      </x:c>
      <x:c r="D10382" t="str">
        <x:v>08:00</x:v>
      </x:c>
      <x:c r="E10382" t="n">
        <x:v>6</x:v>
      </x:c>
      <x:c r="F10382" t="n">
        <x:v>74</x:v>
      </x:c>
    </x:row>
    <x:row r="10383">
      <x:c r="A10383" t="n">
        <x:v>10382</x:v>
      </x:c>
      <x:c r="B10383" t="n">
        <x:v>1880</x:v>
      </x:c>
      <x:c r="C10383" t="str">
        <x:v>2025-08-21</x:v>
      </x:c>
      <x:c r="D10383" t="str">
        <x:v>18:00</x:v>
      </x:c>
      <x:c r="E10383" t="n">
        <x:v>8</x:v>
      </x:c>
      <x:c r="F10383" t="n">
        <x:v>48</x:v>
      </x:c>
    </x:row>
    <x:row r="10384">
      <x:c r="A10384" t="n">
        <x:v>10383</x:v>
      </x:c>
      <x:c r="B10384" t="n">
        <x:v>1880</x:v>
      </x:c>
      <x:c r="C10384" t="str">
        <x:v>2025-11-22</x:v>
      </x:c>
      <x:c r="D10384" t="str">
        <x:v>18:00</x:v>
      </x:c>
      <x:c r="E10384" t="n">
        <x:v>2</x:v>
      </x:c>
      <x:c r="F10384" t="n">
        <x:v>66</x:v>
      </x:c>
    </x:row>
    <x:row r="10385">
      <x:c r="A10385" t="n">
        <x:v>10384</x:v>
      </x:c>
      <x:c r="B10385" t="n">
        <x:v>1880</x:v>
      </x:c>
      <x:c r="C10385" t="str">
        <x:v>2026-06-10</x:v>
      </x:c>
      <x:c r="D10385" t="str">
        <x:v>18:00</x:v>
      </x:c>
      <x:c r="E10385" t="n">
        <x:v>5</x:v>
      </x:c>
      <x:c r="F10385" t="n">
        <x:v>59</x:v>
      </x:c>
    </x:row>
    <x:row r="10386">
      <x:c r="A10386" t="n">
        <x:v>10385</x:v>
      </x:c>
      <x:c r="B10386" t="n">
        <x:v>1881</x:v>
      </x:c>
      <x:c r="C10386" t="str">
        <x:v>2025-11-14</x:v>
      </x:c>
      <x:c r="D10386" t="str">
        <x:v>06:00</x:v>
      </x:c>
      <x:c r="E10386" t="n">
        <x:v>9</x:v>
      </x:c>
      <x:c r="F10386" t="n">
        <x:v>97</x:v>
      </x:c>
    </x:row>
    <x:row r="10387">
      <x:c r="A10387" t="n">
        <x:v>10386</x:v>
      </x:c>
      <x:c r="B10387" t="n">
        <x:v>1881</x:v>
      </x:c>
      <x:c r="C10387" t="str">
        <x:v>2025-08-06</x:v>
      </x:c>
      <x:c r="D10387" t="str">
        <x:v>08:00</x:v>
      </x:c>
      <x:c r="E10387" t="n">
        <x:v>2</x:v>
      </x:c>
      <x:c r="F10387" t="n">
        <x:v>40</x:v>
      </x:c>
    </x:row>
    <x:row r="10388">
      <x:c r="A10388" t="n">
        <x:v>10387</x:v>
      </x:c>
      <x:c r="B10388" t="n">
        <x:v>1881</x:v>
      </x:c>
      <x:c r="C10388" t="str">
        <x:v>2025-08-10</x:v>
      </x:c>
      <x:c r="D10388" t="str">
        <x:v>08:00</x:v>
      </x:c>
      <x:c r="E10388" t="n">
        <x:v>9</x:v>
      </x:c>
      <x:c r="F10388" t="n">
        <x:v>76</x:v>
      </x:c>
    </x:row>
    <x:row r="10389">
      <x:c r="A10389" t="n">
        <x:v>10388</x:v>
      </x:c>
      <x:c r="B10389" t="n">
        <x:v>1881</x:v>
      </x:c>
      <x:c r="C10389" t="str">
        <x:v>2025-10-31</x:v>
      </x:c>
      <x:c r="D10389" t="str">
        <x:v>06:00</x:v>
      </x:c>
      <x:c r="E10389" t="n">
        <x:v>6</x:v>
      </x:c>
      <x:c r="F10389" t="n">
        <x:v>57</x:v>
      </x:c>
    </x:row>
    <x:row r="10390">
      <x:c r="A10390" t="n">
        <x:v>10389</x:v>
      </x:c>
      <x:c r="B10390" t="n">
        <x:v>1881</x:v>
      </x:c>
      <x:c r="C10390" t="str">
        <x:v>2025-08-30</x:v>
      </x:c>
      <x:c r="D10390" t="str">
        <x:v>06:00</x:v>
      </x:c>
      <x:c r="E10390" t="n">
        <x:v>6</x:v>
      </x:c>
      <x:c r="F10390" t="n">
        <x:v>106</x:v>
      </x:c>
    </x:row>
    <x:row r="10391">
      <x:c r="A10391" t="n">
        <x:v>10390</x:v>
      </x:c>
      <x:c r="B10391" t="n">
        <x:v>1881</x:v>
      </x:c>
      <x:c r="C10391" t="str">
        <x:v>2026-02-22</x:v>
      </x:c>
      <x:c r="D10391" t="str">
        <x:v>20:00</x:v>
      </x:c>
      <x:c r="E10391" t="n">
        <x:v>10</x:v>
      </x:c>
      <x:c r="F10391" t="n">
        <x:v>99</x:v>
      </x:c>
    </x:row>
    <x:row r="10392">
      <x:c r="A10392" t="n">
        <x:v>10391</x:v>
      </x:c>
      <x:c r="B10392" t="n">
        <x:v>1881</x:v>
      </x:c>
      <x:c r="C10392" t="str">
        <x:v>2026-04-08</x:v>
      </x:c>
      <x:c r="D10392" t="str">
        <x:v>08:00</x:v>
      </x:c>
      <x:c r="E10392" t="n">
        <x:v>3</x:v>
      </x:c>
      <x:c r="F10392" t="n">
        <x:v>83</x:v>
      </x:c>
    </x:row>
    <x:row r="10393">
      <x:c r="A10393" t="n">
        <x:v>10392</x:v>
      </x:c>
      <x:c r="B10393" t="n">
        <x:v>1881</x:v>
      </x:c>
      <x:c r="C10393" t="str">
        <x:v>2025-11-18</x:v>
      </x:c>
      <x:c r="D10393" t="str">
        <x:v>20:00</x:v>
      </x:c>
      <x:c r="E10393" t="n">
        <x:v>6</x:v>
      </x:c>
      <x:c r="F10393" t="n">
        <x:v>106</x:v>
      </x:c>
    </x:row>
    <x:row r="10394">
      <x:c r="A10394" t="n">
        <x:v>10393</x:v>
      </x:c>
      <x:c r="B10394" t="n">
        <x:v>1882</x:v>
      </x:c>
      <x:c r="C10394" t="str">
        <x:v>2026-02-18</x:v>
      </x:c>
      <x:c r="D10394" t="str">
        <x:v>08:00</x:v>
      </x:c>
      <x:c r="E10394" t="n">
        <x:v>3</x:v>
      </x:c>
      <x:c r="F10394" t="n">
        <x:v>47</x:v>
      </x:c>
    </x:row>
    <x:row r="10395">
      <x:c r="A10395" t="n">
        <x:v>10394</x:v>
      </x:c>
      <x:c r="B10395" t="n">
        <x:v>1882</x:v>
      </x:c>
      <x:c r="C10395" t="str">
        <x:v>2026-03-15</x:v>
      </x:c>
      <x:c r="D10395" t="str">
        <x:v>08:00</x:v>
      </x:c>
      <x:c r="E10395" t="n">
        <x:v>7</x:v>
      </x:c>
      <x:c r="F10395" t="n">
        <x:v>70</x:v>
      </x:c>
    </x:row>
    <x:row r="10396">
      <x:c r="A10396" t="n">
        <x:v>10395</x:v>
      </x:c>
      <x:c r="B10396" t="n">
        <x:v>1883</x:v>
      </x:c>
      <x:c r="C10396" t="str">
        <x:v>2025-07-23</x:v>
      </x:c>
      <x:c r="D10396" t="str">
        <x:v>18:00</x:v>
      </x:c>
      <x:c r="E10396" t="n">
        <x:v>3</x:v>
      </x:c>
      <x:c r="F10396" t="n">
        <x:v>67</x:v>
      </x:c>
    </x:row>
    <x:row r="10397">
      <x:c r="A10397" t="n">
        <x:v>10396</x:v>
      </x:c>
      <x:c r="B10397" t="n">
        <x:v>1883</x:v>
      </x:c>
      <x:c r="C10397" t="str">
        <x:v>2026-06-28</x:v>
      </x:c>
      <x:c r="D10397" t="str">
        <x:v>08:00</x:v>
      </x:c>
      <x:c r="E10397" t="n">
        <x:v>11</x:v>
      </x:c>
      <x:c r="F10397" t="n">
        <x:v>83</x:v>
      </x:c>
    </x:row>
    <x:row r="10398">
      <x:c r="A10398" t="n">
        <x:v>10397</x:v>
      </x:c>
      <x:c r="B10398" t="n">
        <x:v>1884</x:v>
      </x:c>
      <x:c r="C10398" t="str">
        <x:v>2026-06-09</x:v>
      </x:c>
      <x:c r="D10398" t="str">
        <x:v>08:00</x:v>
      </x:c>
      <x:c r="E10398" t="n">
        <x:v>7</x:v>
      </x:c>
      <x:c r="F10398" t="n">
        <x:v>39</x:v>
      </x:c>
    </x:row>
    <x:row r="10399">
      <x:c r="A10399" t="n">
        <x:v>10398</x:v>
      </x:c>
      <x:c r="B10399" t="n">
        <x:v>1884</x:v>
      </x:c>
      <x:c r="C10399" t="str">
        <x:v>2025-10-29</x:v>
      </x:c>
      <x:c r="D10399" t="str">
        <x:v>20:00</x:v>
      </x:c>
      <x:c r="E10399" t="n">
        <x:v>6</x:v>
      </x:c>
      <x:c r="F10399" t="n">
        <x:v>74</x:v>
      </x:c>
    </x:row>
    <x:row r="10400">
      <x:c r="A10400" t="n">
        <x:v>10399</x:v>
      </x:c>
      <x:c r="B10400" t="n">
        <x:v>1884</x:v>
      </x:c>
      <x:c r="C10400" t="str">
        <x:v>2026-06-03</x:v>
      </x:c>
      <x:c r="D10400" t="str">
        <x:v>20:00</x:v>
      </x:c>
      <x:c r="E10400" t="n">
        <x:v>5</x:v>
      </x:c>
      <x:c r="F10400" t="n">
        <x:v>43</x:v>
      </x:c>
    </x:row>
    <x:row r="10401">
      <x:c r="A10401" t="n">
        <x:v>10400</x:v>
      </x:c>
      <x:c r="B10401" t="n">
        <x:v>1884</x:v>
      </x:c>
      <x:c r="C10401" t="str">
        <x:v>2025-09-07</x:v>
      </x:c>
      <x:c r="D10401" t="str">
        <x:v>12:00</x:v>
      </x:c>
      <x:c r="E10401" t="n">
        <x:v>12</x:v>
      </x:c>
      <x:c r="F10401" t="n">
        <x:v>45</x:v>
      </x:c>
    </x:row>
    <x:row r="10402">
      <x:c r="A10402" t="n">
        <x:v>10401</x:v>
      </x:c>
      <x:c r="B10402" t="n">
        <x:v>1885</x:v>
      </x:c>
      <x:c r="C10402" t="str">
        <x:v>2025-12-26</x:v>
      </x:c>
      <x:c r="D10402" t="str">
        <x:v>08:00</x:v>
      </x:c>
      <x:c r="E10402" t="n">
        <x:v>3</x:v>
      </x:c>
      <x:c r="F10402" t="n">
        <x:v>61</x:v>
      </x:c>
    </x:row>
    <x:row r="10403">
      <x:c r="A10403" t="n">
        <x:v>10402</x:v>
      </x:c>
      <x:c r="B10403" t="n">
        <x:v>1885</x:v>
      </x:c>
      <x:c r="C10403" t="str">
        <x:v>2025-11-22</x:v>
      </x:c>
      <x:c r="D10403" t="str">
        <x:v>08:00</x:v>
      </x:c>
      <x:c r="E10403" t="n">
        <x:v>3</x:v>
      </x:c>
      <x:c r="F10403" t="n">
        <x:v>94</x:v>
      </x:c>
    </x:row>
    <x:row r="10404">
      <x:c r="A10404" t="n">
        <x:v>10403</x:v>
      </x:c>
      <x:c r="B10404" t="n">
        <x:v>1885</x:v>
      </x:c>
      <x:c r="C10404" t="str">
        <x:v>2025-07-24</x:v>
      </x:c>
      <x:c r="D10404" t="str">
        <x:v>20:00</x:v>
      </x:c>
      <x:c r="E10404" t="n">
        <x:v>8</x:v>
      </x:c>
      <x:c r="F10404" t="n">
        <x:v>56</x:v>
      </x:c>
    </x:row>
    <x:row r="10405">
      <x:c r="A10405" t="n">
        <x:v>10404</x:v>
      </x:c>
      <x:c r="B10405" t="n">
        <x:v>1885</x:v>
      </x:c>
      <x:c r="C10405" t="str">
        <x:v>2025-11-27</x:v>
      </x:c>
      <x:c r="D10405" t="str">
        <x:v>06:00</x:v>
      </x:c>
      <x:c r="E10405" t="n">
        <x:v>9</x:v>
      </x:c>
      <x:c r="F10405" t="n">
        <x:v>100</x:v>
      </x:c>
    </x:row>
    <x:row r="10406">
      <x:c r="A10406" t="n">
        <x:v>10405</x:v>
      </x:c>
      <x:c r="B10406" t="n">
        <x:v>1885</x:v>
      </x:c>
      <x:c r="C10406" t="str">
        <x:v>2025-09-18</x:v>
      </x:c>
      <x:c r="D10406" t="str">
        <x:v>06:00</x:v>
      </x:c>
      <x:c r="E10406" t="n">
        <x:v>3</x:v>
      </x:c>
      <x:c r="F10406" t="n">
        <x:v>43</x:v>
      </x:c>
    </x:row>
    <x:row r="10407">
      <x:c r="A10407" t="n">
        <x:v>10406</x:v>
      </x:c>
      <x:c r="B10407" t="n">
        <x:v>1885</x:v>
      </x:c>
      <x:c r="C10407" t="str">
        <x:v>2026-01-31</x:v>
      </x:c>
      <x:c r="D10407" t="str">
        <x:v>18:00</x:v>
      </x:c>
      <x:c r="E10407" t="n">
        <x:v>8</x:v>
      </x:c>
      <x:c r="F10407" t="n">
        <x:v>54</x:v>
      </x:c>
    </x:row>
    <x:row r="10408">
      <x:c r="A10408" t="n">
        <x:v>10407</x:v>
      </x:c>
      <x:c r="B10408" t="n">
        <x:v>1885</x:v>
      </x:c>
      <x:c r="C10408" t="str">
        <x:v>2026-02-13</x:v>
      </x:c>
      <x:c r="D10408" t="str">
        <x:v>12:00</x:v>
      </x:c>
      <x:c r="E10408" t="n">
        <x:v>7</x:v>
      </x:c>
      <x:c r="F10408" t="n">
        <x:v>60</x:v>
      </x:c>
    </x:row>
    <x:row r="10409">
      <x:c r="A10409" t="n">
        <x:v>10408</x:v>
      </x:c>
      <x:c r="B10409" t="n">
        <x:v>1885</x:v>
      </x:c>
      <x:c r="C10409" t="str">
        <x:v>2026-06-21</x:v>
      </x:c>
      <x:c r="D10409" t="str">
        <x:v>12:00</x:v>
      </x:c>
      <x:c r="E10409" t="n">
        <x:v>8</x:v>
      </x:c>
      <x:c r="F10409" t="n">
        <x:v>68</x:v>
      </x:c>
    </x:row>
    <x:row r="10410">
      <x:c r="A10410" t="n">
        <x:v>10409</x:v>
      </x:c>
      <x:c r="B10410" t="n">
        <x:v>1885</x:v>
      </x:c>
      <x:c r="C10410" t="str">
        <x:v>2026-04-28</x:v>
      </x:c>
      <x:c r="D10410" t="str">
        <x:v>08:00</x:v>
      </x:c>
      <x:c r="E10410" t="n">
        <x:v>5</x:v>
      </x:c>
      <x:c r="F10410" t="n">
        <x:v>102</x:v>
      </x:c>
    </x:row>
    <x:row r="10411">
      <x:c r="A10411" t="n">
        <x:v>10410</x:v>
      </x:c>
      <x:c r="B10411" t="n">
        <x:v>1886</x:v>
      </x:c>
      <x:c r="C10411" t="str">
        <x:v>2026-04-30</x:v>
      </x:c>
      <x:c r="D10411" t="str">
        <x:v>08:00</x:v>
      </x:c>
      <x:c r="E10411" t="n">
        <x:v>5</x:v>
      </x:c>
      <x:c r="F10411" t="n">
        <x:v>103</x:v>
      </x:c>
    </x:row>
    <x:row r="10412">
      <x:c r="A10412" t="n">
        <x:v>10411</x:v>
      </x:c>
      <x:c r="B10412" t="n">
        <x:v>1886</x:v>
      </x:c>
      <x:c r="C10412" t="str">
        <x:v>2026-03-09</x:v>
      </x:c>
      <x:c r="D10412" t="str">
        <x:v>20:00</x:v>
      </x:c>
      <x:c r="E10412" t="n">
        <x:v>8</x:v>
      </x:c>
      <x:c r="F10412" t="n">
        <x:v>78</x:v>
      </x:c>
    </x:row>
    <x:row r="10413">
      <x:c r="A10413" t="n">
        <x:v>10412</x:v>
      </x:c>
      <x:c r="B10413" t="n">
        <x:v>1886</x:v>
      </x:c>
      <x:c r="C10413" t="str">
        <x:v>2025-11-27</x:v>
      </x:c>
      <x:c r="D10413" t="str">
        <x:v>18:00</x:v>
      </x:c>
      <x:c r="E10413" t="n">
        <x:v>7</x:v>
      </x:c>
      <x:c r="F10413" t="n">
        <x:v>97</x:v>
      </x:c>
    </x:row>
    <x:row r="10414">
      <x:c r="A10414" t="n">
        <x:v>10413</x:v>
      </x:c>
      <x:c r="B10414" t="n">
        <x:v>1886</x:v>
      </x:c>
      <x:c r="C10414" t="str">
        <x:v>2026-01-25</x:v>
      </x:c>
      <x:c r="D10414" t="str">
        <x:v>20:00</x:v>
      </x:c>
      <x:c r="E10414" t="n">
        <x:v>11</x:v>
      </x:c>
      <x:c r="F10414" t="n">
        <x:v>46</x:v>
      </x:c>
    </x:row>
    <x:row r="10415">
      <x:c r="A10415" t="n">
        <x:v>10414</x:v>
      </x:c>
      <x:c r="B10415" t="n">
        <x:v>1886</x:v>
      </x:c>
      <x:c r="C10415" t="str">
        <x:v>2026-06-21</x:v>
      </x:c>
      <x:c r="D10415" t="str">
        <x:v>18:00</x:v>
      </x:c>
      <x:c r="E10415" t="n">
        <x:v>7</x:v>
      </x:c>
      <x:c r="F10415" t="n">
        <x:v>100</x:v>
      </x:c>
    </x:row>
    <x:row r="10416">
      <x:c r="A10416" t="n">
        <x:v>10415</x:v>
      </x:c>
      <x:c r="B10416" t="n">
        <x:v>1886</x:v>
      </x:c>
      <x:c r="C10416" t="str">
        <x:v>2026-05-07</x:v>
      </x:c>
      <x:c r="D10416" t="str">
        <x:v>12:00</x:v>
      </x:c>
      <x:c r="E10416" t="n">
        <x:v>5</x:v>
      </x:c>
      <x:c r="F10416" t="n">
        <x:v>96</x:v>
      </x:c>
    </x:row>
    <x:row r="10417">
      <x:c r="A10417" t="n">
        <x:v>10416</x:v>
      </x:c>
      <x:c r="B10417" t="n">
        <x:v>1887</x:v>
      </x:c>
      <x:c r="C10417" t="str">
        <x:v>2025-11-13</x:v>
      </x:c>
      <x:c r="D10417" t="str">
        <x:v>06:00</x:v>
      </x:c>
      <x:c r="E10417" t="n">
        <x:v>10</x:v>
      </x:c>
      <x:c r="F10417" t="n">
        <x:v>103</x:v>
      </x:c>
    </x:row>
    <x:row r="10418">
      <x:c r="A10418" t="n">
        <x:v>10417</x:v>
      </x:c>
      <x:c r="B10418" t="n">
        <x:v>1887</x:v>
      </x:c>
      <x:c r="C10418" t="str">
        <x:v>2025-12-01</x:v>
      </x:c>
      <x:c r="D10418" t="str">
        <x:v>08:00</x:v>
      </x:c>
      <x:c r="E10418" t="n">
        <x:v>10</x:v>
      </x:c>
      <x:c r="F10418" t="n">
        <x:v>84</x:v>
      </x:c>
    </x:row>
    <x:row r="10419">
      <x:c r="A10419" t="n">
        <x:v>10418</x:v>
      </x:c>
      <x:c r="B10419" t="n">
        <x:v>1887</x:v>
      </x:c>
      <x:c r="C10419" t="str">
        <x:v>2025-10-25</x:v>
      </x:c>
      <x:c r="D10419" t="str">
        <x:v>06:00</x:v>
      </x:c>
      <x:c r="E10419" t="n">
        <x:v>7</x:v>
      </x:c>
      <x:c r="F10419" t="n">
        <x:v>78</x:v>
      </x:c>
    </x:row>
    <x:row r="10420">
      <x:c r="A10420" t="n">
        <x:v>10419</x:v>
      </x:c>
      <x:c r="B10420" t="n">
        <x:v>1887</x:v>
      </x:c>
      <x:c r="C10420" t="str">
        <x:v>2025-09-29</x:v>
      </x:c>
      <x:c r="D10420" t="str">
        <x:v>12:00</x:v>
      </x:c>
      <x:c r="E10420" t="n">
        <x:v>3</x:v>
      </x:c>
      <x:c r="F10420" t="n">
        <x:v>73</x:v>
      </x:c>
    </x:row>
    <x:row r="10421">
      <x:c r="A10421" t="n">
        <x:v>10420</x:v>
      </x:c>
      <x:c r="B10421" t="n">
        <x:v>1887</x:v>
      </x:c>
      <x:c r="C10421" t="str">
        <x:v>2025-11-15</x:v>
      </x:c>
      <x:c r="D10421" t="str">
        <x:v>08:00</x:v>
      </x:c>
      <x:c r="E10421" t="n">
        <x:v>4</x:v>
      </x:c>
      <x:c r="F10421" t="n">
        <x:v>95</x:v>
      </x:c>
    </x:row>
    <x:row r="10422">
      <x:c r="A10422" t="n">
        <x:v>10421</x:v>
      </x:c>
      <x:c r="B10422" t="n">
        <x:v>1887</x:v>
      </x:c>
      <x:c r="C10422" t="str">
        <x:v>2026-06-13</x:v>
      </x:c>
      <x:c r="D10422" t="str">
        <x:v>08:00</x:v>
      </x:c>
      <x:c r="E10422" t="n">
        <x:v>4</x:v>
      </x:c>
      <x:c r="F10422" t="n">
        <x:v>107</x:v>
      </x:c>
    </x:row>
    <x:row r="10423">
      <x:c r="A10423" t="n">
        <x:v>10422</x:v>
      </x:c>
      <x:c r="B10423" t="n">
        <x:v>1887</x:v>
      </x:c>
      <x:c r="C10423" t="str">
        <x:v>2025-09-14</x:v>
      </x:c>
      <x:c r="D10423" t="str">
        <x:v>18:00</x:v>
      </x:c>
      <x:c r="E10423" t="n">
        <x:v>11</x:v>
      </x:c>
      <x:c r="F10423" t="n">
        <x:v>43</x:v>
      </x:c>
    </x:row>
    <x:row r="10424">
      <x:c r="A10424" t="n">
        <x:v>10423</x:v>
      </x:c>
      <x:c r="B10424" t="n">
        <x:v>1887</x:v>
      </x:c>
      <x:c r="C10424" t="str">
        <x:v>2025-11-06</x:v>
      </x:c>
      <x:c r="D10424" t="str">
        <x:v>18:00</x:v>
      </x:c>
      <x:c r="E10424" t="n">
        <x:v>2</x:v>
      </x:c>
      <x:c r="F10424" t="n">
        <x:v>75</x:v>
      </x:c>
    </x:row>
    <x:row r="10425">
      <x:c r="A10425" t="n">
        <x:v>10424</x:v>
      </x:c>
      <x:c r="B10425" t="n">
        <x:v>1887</x:v>
      </x:c>
      <x:c r="C10425" t="str">
        <x:v>2025-10-26</x:v>
      </x:c>
      <x:c r="D10425" t="str">
        <x:v>12:00</x:v>
      </x:c>
      <x:c r="E10425" t="n">
        <x:v>2</x:v>
      </x:c>
      <x:c r="F10425" t="n">
        <x:v>98</x:v>
      </x:c>
    </x:row>
    <x:row r="10426">
      <x:c r="A10426" t="n">
        <x:v>10425</x:v>
      </x:c>
      <x:c r="B10426" t="n">
        <x:v>1888</x:v>
      </x:c>
      <x:c r="C10426" t="str">
        <x:v>2025-10-09</x:v>
      </x:c>
      <x:c r="D10426" t="str">
        <x:v>08:00</x:v>
      </x:c>
      <x:c r="E10426" t="n">
        <x:v>4</x:v>
      </x:c>
      <x:c r="F10426" t="n">
        <x:v>69</x:v>
      </x:c>
    </x:row>
    <x:row r="10427">
      <x:c r="A10427" t="n">
        <x:v>10426</x:v>
      </x:c>
      <x:c r="B10427" t="n">
        <x:v>1888</x:v>
      </x:c>
      <x:c r="C10427" t="str">
        <x:v>2026-04-15</x:v>
      </x:c>
      <x:c r="D10427" t="str">
        <x:v>20:00</x:v>
      </x:c>
      <x:c r="E10427" t="n">
        <x:v>11</x:v>
      </x:c>
      <x:c r="F10427" t="n">
        <x:v>99</x:v>
      </x:c>
    </x:row>
    <x:row r="10428">
      <x:c r="A10428" t="n">
        <x:v>10427</x:v>
      </x:c>
      <x:c r="B10428" t="n">
        <x:v>1888</x:v>
      </x:c>
      <x:c r="C10428" t="str">
        <x:v>2025-08-07</x:v>
      </x:c>
      <x:c r="D10428" t="str">
        <x:v>18:00</x:v>
      </x:c>
      <x:c r="E10428" t="n">
        <x:v>11</x:v>
      </x:c>
      <x:c r="F10428" t="n">
        <x:v>90</x:v>
      </x:c>
    </x:row>
    <x:row r="10429">
      <x:c r="A10429" t="n">
        <x:v>10428</x:v>
      </x:c>
      <x:c r="B10429" t="n">
        <x:v>1889</x:v>
      </x:c>
      <x:c r="C10429" t="str">
        <x:v>2026-02-06</x:v>
      </x:c>
      <x:c r="D10429" t="str">
        <x:v>12:00</x:v>
      </x:c>
      <x:c r="E10429" t="n">
        <x:v>10</x:v>
      </x:c>
      <x:c r="F10429" t="n">
        <x:v>52</x:v>
      </x:c>
    </x:row>
    <x:row r="10430">
      <x:c r="A10430" t="n">
        <x:v>10429</x:v>
      </x:c>
      <x:c r="B10430" t="n">
        <x:v>1889</x:v>
      </x:c>
      <x:c r="C10430" t="str">
        <x:v>2026-02-25</x:v>
      </x:c>
      <x:c r="D10430" t="str">
        <x:v>18:00</x:v>
      </x:c>
      <x:c r="E10430" t="n">
        <x:v>6</x:v>
      </x:c>
      <x:c r="F10430" t="n">
        <x:v>53</x:v>
      </x:c>
    </x:row>
    <x:row r="10431">
      <x:c r="A10431" t="n">
        <x:v>10430</x:v>
      </x:c>
      <x:c r="B10431" t="n">
        <x:v>1889</x:v>
      </x:c>
      <x:c r="C10431" t="str">
        <x:v>2026-02-19</x:v>
      </x:c>
      <x:c r="D10431" t="str">
        <x:v>18:00</x:v>
      </x:c>
      <x:c r="E10431" t="n">
        <x:v>10</x:v>
      </x:c>
      <x:c r="F10431" t="n">
        <x:v>84</x:v>
      </x:c>
    </x:row>
    <x:row r="10432">
      <x:c r="A10432" t="n">
        <x:v>10431</x:v>
      </x:c>
      <x:c r="B10432" t="n">
        <x:v>1889</x:v>
      </x:c>
      <x:c r="C10432" t="str">
        <x:v>2026-01-29</x:v>
      </x:c>
      <x:c r="D10432" t="str">
        <x:v>08:00</x:v>
      </x:c>
      <x:c r="E10432" t="n">
        <x:v>12</x:v>
      </x:c>
      <x:c r="F10432" t="n">
        <x:v>102</x:v>
      </x:c>
    </x:row>
    <x:row r="10433">
      <x:c r="A10433" t="n">
        <x:v>10432</x:v>
      </x:c>
      <x:c r="B10433" t="n">
        <x:v>1889</x:v>
      </x:c>
      <x:c r="C10433" t="str">
        <x:v>2025-10-05</x:v>
      </x:c>
      <x:c r="D10433" t="str">
        <x:v>06:00</x:v>
      </x:c>
      <x:c r="E10433" t="n">
        <x:v>8</x:v>
      </x:c>
      <x:c r="F10433" t="n">
        <x:v>44</x:v>
      </x:c>
    </x:row>
    <x:row r="10434">
      <x:c r="A10434" t="n">
        <x:v>10433</x:v>
      </x:c>
      <x:c r="B10434" t="n">
        <x:v>1889</x:v>
      </x:c>
      <x:c r="C10434" t="str">
        <x:v>2025-10-10</x:v>
      </x:c>
      <x:c r="D10434" t="str">
        <x:v>06:00</x:v>
      </x:c>
      <x:c r="E10434" t="n">
        <x:v>10</x:v>
      </x:c>
      <x:c r="F10434" t="n">
        <x:v>39</x:v>
      </x:c>
    </x:row>
    <x:row r="10435">
      <x:c r="A10435" t="n">
        <x:v>10434</x:v>
      </x:c>
      <x:c r="B10435" t="n">
        <x:v>1889</x:v>
      </x:c>
      <x:c r="C10435" t="str">
        <x:v>2025-10-11</x:v>
      </x:c>
      <x:c r="D10435" t="str">
        <x:v>12:00</x:v>
      </x:c>
      <x:c r="E10435" t="n">
        <x:v>7</x:v>
      </x:c>
      <x:c r="F10435" t="n">
        <x:v>55</x:v>
      </x:c>
    </x:row>
    <x:row r="10436">
      <x:c r="A10436" t="n">
        <x:v>10435</x:v>
      </x:c>
      <x:c r="B10436" t="n">
        <x:v>1889</x:v>
      </x:c>
      <x:c r="C10436" t="str">
        <x:v>2025-09-02</x:v>
      </x:c>
      <x:c r="D10436" t="str">
        <x:v>06:00</x:v>
      </x:c>
      <x:c r="E10436" t="n">
        <x:v>9</x:v>
      </x:c>
      <x:c r="F10436" t="n">
        <x:v>70</x:v>
      </x:c>
    </x:row>
    <x:row r="10437">
      <x:c r="A10437" t="n">
        <x:v>10436</x:v>
      </x:c>
      <x:c r="B10437" t="n">
        <x:v>1889</x:v>
      </x:c>
      <x:c r="C10437" t="str">
        <x:v>2026-06-19</x:v>
      </x:c>
      <x:c r="D10437" t="str">
        <x:v>20:00</x:v>
      </x:c>
      <x:c r="E10437" t="n">
        <x:v>5</x:v>
      </x:c>
      <x:c r="F10437" t="n">
        <x:v>46</x:v>
      </x:c>
    </x:row>
    <x:row r="10438">
      <x:c r="A10438" t="n">
        <x:v>10437</x:v>
      </x:c>
      <x:c r="B10438" t="n">
        <x:v>1890</x:v>
      </x:c>
      <x:c r="C10438" t="str">
        <x:v>2026-05-08</x:v>
      </x:c>
      <x:c r="D10438" t="str">
        <x:v>20:00</x:v>
      </x:c>
      <x:c r="E10438" t="n">
        <x:v>1</x:v>
      </x:c>
      <x:c r="F10438" t="n">
        <x:v>66</x:v>
      </x:c>
    </x:row>
    <x:row r="10439">
      <x:c r="A10439" t="n">
        <x:v>10438</x:v>
      </x:c>
      <x:c r="B10439" t="n">
        <x:v>1890</x:v>
      </x:c>
      <x:c r="C10439" t="str">
        <x:v>2025-07-30</x:v>
      </x:c>
      <x:c r="D10439" t="str">
        <x:v>06:00</x:v>
      </x:c>
      <x:c r="E10439" t="n">
        <x:v>6</x:v>
      </x:c>
      <x:c r="F10439" t="n">
        <x:v>65</x:v>
      </x:c>
    </x:row>
    <x:row r="10440">
      <x:c r="A10440" t="n">
        <x:v>10439</x:v>
      </x:c>
      <x:c r="B10440" t="n">
        <x:v>1890</x:v>
      </x:c>
      <x:c r="C10440" t="str">
        <x:v>2025-09-26</x:v>
      </x:c>
      <x:c r="D10440" t="str">
        <x:v>06:00</x:v>
      </x:c>
      <x:c r="E10440" t="n">
        <x:v>12</x:v>
      </x:c>
      <x:c r="F10440" t="n">
        <x:v>69</x:v>
      </x:c>
    </x:row>
    <x:row r="10441">
      <x:c r="A10441" t="n">
        <x:v>10440</x:v>
      </x:c>
      <x:c r="B10441" t="n">
        <x:v>1890</x:v>
      </x:c>
      <x:c r="C10441" t="str">
        <x:v>2026-03-10</x:v>
      </x:c>
      <x:c r="D10441" t="str">
        <x:v>18:00</x:v>
      </x:c>
      <x:c r="E10441" t="n">
        <x:v>10</x:v>
      </x:c>
      <x:c r="F10441" t="n">
        <x:v>107</x:v>
      </x:c>
    </x:row>
    <x:row r="10442">
      <x:c r="A10442" t="n">
        <x:v>10441</x:v>
      </x:c>
      <x:c r="B10442" t="n">
        <x:v>1890</x:v>
      </x:c>
      <x:c r="C10442" t="str">
        <x:v>2026-03-06</x:v>
      </x:c>
      <x:c r="D10442" t="str">
        <x:v>06:00</x:v>
      </x:c>
      <x:c r="E10442" t="n">
        <x:v>9</x:v>
      </x:c>
      <x:c r="F10442" t="n">
        <x:v>72</x:v>
      </x:c>
    </x:row>
    <x:row r="10443">
      <x:c r="A10443" t="n">
        <x:v>10442</x:v>
      </x:c>
      <x:c r="B10443" t="n">
        <x:v>1890</x:v>
      </x:c>
      <x:c r="C10443" t="str">
        <x:v>2025-07-04</x:v>
      </x:c>
      <x:c r="D10443" t="str">
        <x:v>06:00</x:v>
      </x:c>
      <x:c r="E10443" t="n">
        <x:v>12</x:v>
      </x:c>
      <x:c r="F10443" t="n">
        <x:v>71</x:v>
      </x:c>
    </x:row>
    <x:row r="10444">
      <x:c r="A10444" t="n">
        <x:v>10443</x:v>
      </x:c>
      <x:c r="B10444" t="n">
        <x:v>1891</x:v>
      </x:c>
      <x:c r="C10444" t="str">
        <x:v>2025-11-02</x:v>
      </x:c>
      <x:c r="D10444" t="str">
        <x:v>20:00</x:v>
      </x:c>
      <x:c r="E10444" t="n">
        <x:v>4</x:v>
      </x:c>
      <x:c r="F10444" t="n">
        <x:v>105</x:v>
      </x:c>
    </x:row>
    <x:row r="10445">
      <x:c r="A10445" t="n">
        <x:v>10444</x:v>
      </x:c>
      <x:c r="B10445" t="n">
        <x:v>1891</x:v>
      </x:c>
      <x:c r="C10445" t="str">
        <x:v>2025-09-26</x:v>
      </x:c>
      <x:c r="D10445" t="str">
        <x:v>20:00</x:v>
      </x:c>
      <x:c r="E10445" t="n">
        <x:v>10</x:v>
      </x:c>
      <x:c r="F10445" t="n">
        <x:v>66</x:v>
      </x:c>
    </x:row>
    <x:row r="10446">
      <x:c r="A10446" t="n">
        <x:v>10445</x:v>
      </x:c>
      <x:c r="B10446" t="n">
        <x:v>1891</x:v>
      </x:c>
      <x:c r="C10446" t="str">
        <x:v>2026-04-02</x:v>
      </x:c>
      <x:c r="D10446" t="str">
        <x:v>06:00</x:v>
      </x:c>
      <x:c r="E10446" t="n">
        <x:v>4</x:v>
      </x:c>
      <x:c r="F10446" t="n">
        <x:v>88</x:v>
      </x:c>
    </x:row>
    <x:row r="10447">
      <x:c r="A10447" t="n">
        <x:v>10446</x:v>
      </x:c>
      <x:c r="B10447" t="n">
        <x:v>1892</x:v>
      </x:c>
      <x:c r="C10447" t="str">
        <x:v>2026-04-12</x:v>
      </x:c>
      <x:c r="D10447" t="str">
        <x:v>18:00</x:v>
      </x:c>
      <x:c r="E10447" t="n">
        <x:v>11</x:v>
      </x:c>
      <x:c r="F10447" t="n">
        <x:v>86</x:v>
      </x:c>
    </x:row>
    <x:row r="10448">
      <x:c r="A10448" t="n">
        <x:v>10447</x:v>
      </x:c>
      <x:c r="B10448" t="n">
        <x:v>1892</x:v>
      </x:c>
      <x:c r="C10448" t="str">
        <x:v>2026-06-27</x:v>
      </x:c>
      <x:c r="D10448" t="str">
        <x:v>18:00</x:v>
      </x:c>
      <x:c r="E10448" t="n">
        <x:v>8</x:v>
      </x:c>
      <x:c r="F10448" t="n">
        <x:v>84</x:v>
      </x:c>
    </x:row>
    <x:row r="10449">
      <x:c r="A10449" t="n">
        <x:v>10448</x:v>
      </x:c>
      <x:c r="B10449" t="n">
        <x:v>1892</x:v>
      </x:c>
      <x:c r="C10449" t="str">
        <x:v>2025-10-04</x:v>
      </x:c>
      <x:c r="D10449" t="str">
        <x:v>06:00</x:v>
      </x:c>
      <x:c r="E10449" t="n">
        <x:v>7</x:v>
      </x:c>
      <x:c r="F10449" t="n">
        <x:v>109</x:v>
      </x:c>
    </x:row>
    <x:row r="10450">
      <x:c r="A10450" t="n">
        <x:v>10449</x:v>
      </x:c>
      <x:c r="B10450" t="n">
        <x:v>1892</x:v>
      </x:c>
      <x:c r="C10450" t="str">
        <x:v>2026-02-13</x:v>
      </x:c>
      <x:c r="D10450" t="str">
        <x:v>18:00</x:v>
      </x:c>
      <x:c r="E10450" t="n">
        <x:v>8</x:v>
      </x:c>
      <x:c r="F10450" t="n">
        <x:v>90</x:v>
      </x:c>
    </x:row>
    <x:row r="10451">
      <x:c r="A10451" t="n">
        <x:v>10450</x:v>
      </x:c>
      <x:c r="B10451" t="n">
        <x:v>1892</x:v>
      </x:c>
      <x:c r="C10451" t="str">
        <x:v>2025-08-24</x:v>
      </x:c>
      <x:c r="D10451" t="str">
        <x:v>18:00</x:v>
      </x:c>
      <x:c r="E10451" t="n">
        <x:v>10</x:v>
      </x:c>
      <x:c r="F10451" t="n">
        <x:v>108</x:v>
      </x:c>
    </x:row>
    <x:row r="10452">
      <x:c r="A10452" t="n">
        <x:v>10451</x:v>
      </x:c>
      <x:c r="B10452" t="n">
        <x:v>1893</x:v>
      </x:c>
      <x:c r="C10452" t="str">
        <x:v>2026-06-12</x:v>
      </x:c>
      <x:c r="D10452" t="str">
        <x:v>12:00</x:v>
      </x:c>
      <x:c r="E10452" t="n">
        <x:v>6</x:v>
      </x:c>
      <x:c r="F10452" t="n">
        <x:v>69</x:v>
      </x:c>
    </x:row>
    <x:row r="10453">
      <x:c r="A10453" t="n">
        <x:v>10452</x:v>
      </x:c>
      <x:c r="B10453" t="n">
        <x:v>1893</x:v>
      </x:c>
      <x:c r="C10453" t="str">
        <x:v>2026-01-24</x:v>
      </x:c>
      <x:c r="D10453" t="str">
        <x:v>18:00</x:v>
      </x:c>
      <x:c r="E10453" t="n">
        <x:v>8</x:v>
      </x:c>
      <x:c r="F10453" t="n">
        <x:v>94</x:v>
      </x:c>
    </x:row>
    <x:row r="10454">
      <x:c r="A10454" t="n">
        <x:v>10453</x:v>
      </x:c>
      <x:c r="B10454" t="n">
        <x:v>1893</x:v>
      </x:c>
      <x:c r="C10454" t="str">
        <x:v>2026-06-10</x:v>
      </x:c>
      <x:c r="D10454" t="str">
        <x:v>12:00</x:v>
      </x:c>
      <x:c r="E10454" t="n">
        <x:v>1</x:v>
      </x:c>
      <x:c r="F10454" t="n">
        <x:v>67</x:v>
      </x:c>
    </x:row>
    <x:row r="10455">
      <x:c r="A10455" t="n">
        <x:v>10454</x:v>
      </x:c>
      <x:c r="B10455" t="n">
        <x:v>1893</x:v>
      </x:c>
      <x:c r="C10455" t="str">
        <x:v>2026-03-27</x:v>
      </x:c>
      <x:c r="D10455" t="str">
        <x:v>18:00</x:v>
      </x:c>
      <x:c r="E10455" t="n">
        <x:v>8</x:v>
      </x:c>
      <x:c r="F10455" t="n">
        <x:v>110</x:v>
      </x:c>
    </x:row>
    <x:row r="10456">
      <x:c r="A10456" t="n">
        <x:v>10455</x:v>
      </x:c>
      <x:c r="B10456" t="n">
        <x:v>1893</x:v>
      </x:c>
      <x:c r="C10456" t="str">
        <x:v>2025-07-18</x:v>
      </x:c>
      <x:c r="D10456" t="str">
        <x:v>08:00</x:v>
      </x:c>
      <x:c r="E10456" t="n">
        <x:v>11</x:v>
      </x:c>
      <x:c r="F10456" t="n">
        <x:v>72</x:v>
      </x:c>
    </x:row>
    <x:row r="10457">
      <x:c r="A10457" t="n">
        <x:v>10456</x:v>
      </x:c>
      <x:c r="B10457" t="n">
        <x:v>1893</x:v>
      </x:c>
      <x:c r="C10457" t="str">
        <x:v>2025-11-01</x:v>
      </x:c>
      <x:c r="D10457" t="str">
        <x:v>12:00</x:v>
      </x:c>
      <x:c r="E10457" t="n">
        <x:v>3</x:v>
      </x:c>
      <x:c r="F10457" t="n">
        <x:v>81</x:v>
      </x:c>
    </x:row>
    <x:row r="10458">
      <x:c r="A10458" t="n">
        <x:v>10457</x:v>
      </x:c>
      <x:c r="B10458" t="n">
        <x:v>1893</x:v>
      </x:c>
      <x:c r="C10458" t="str">
        <x:v>2025-07-05</x:v>
      </x:c>
      <x:c r="D10458" t="str">
        <x:v>18:00</x:v>
      </x:c>
      <x:c r="E10458" t="n">
        <x:v>10</x:v>
      </x:c>
      <x:c r="F10458" t="n">
        <x:v>50</x:v>
      </x:c>
    </x:row>
    <x:row r="10459">
      <x:c r="A10459" t="n">
        <x:v>10458</x:v>
      </x:c>
      <x:c r="B10459" t="n">
        <x:v>1894</x:v>
      </x:c>
      <x:c r="C10459" t="str">
        <x:v>2026-02-08</x:v>
      </x:c>
      <x:c r="D10459" t="str">
        <x:v>12:00</x:v>
      </x:c>
      <x:c r="E10459" t="n">
        <x:v>9</x:v>
      </x:c>
      <x:c r="F10459" t="n">
        <x:v>53</x:v>
      </x:c>
    </x:row>
    <x:row r="10460">
      <x:c r="A10460" t="n">
        <x:v>10459</x:v>
      </x:c>
      <x:c r="B10460" t="n">
        <x:v>1894</x:v>
      </x:c>
      <x:c r="C10460" t="str">
        <x:v>2025-10-10</x:v>
      </x:c>
      <x:c r="D10460" t="str">
        <x:v>08:00</x:v>
      </x:c>
      <x:c r="E10460" t="n">
        <x:v>5</x:v>
      </x:c>
      <x:c r="F10460" t="n">
        <x:v>96</x:v>
      </x:c>
    </x:row>
    <x:row r="10461">
      <x:c r="A10461" t="n">
        <x:v>10460</x:v>
      </x:c>
      <x:c r="B10461" t="n">
        <x:v>1894</x:v>
      </x:c>
      <x:c r="C10461" t="str">
        <x:v>2026-06-20</x:v>
      </x:c>
      <x:c r="D10461" t="str">
        <x:v>12:00</x:v>
      </x:c>
      <x:c r="E10461" t="n">
        <x:v>9</x:v>
      </x:c>
      <x:c r="F10461" t="n">
        <x:v>58</x:v>
      </x:c>
    </x:row>
    <x:row r="10462">
      <x:c r="A10462" t="n">
        <x:v>10461</x:v>
      </x:c>
      <x:c r="B10462" t="n">
        <x:v>1894</x:v>
      </x:c>
      <x:c r="C10462" t="str">
        <x:v>2026-04-06</x:v>
      </x:c>
      <x:c r="D10462" t="str">
        <x:v>12:00</x:v>
      </x:c>
      <x:c r="E10462" t="n">
        <x:v>1</x:v>
      </x:c>
      <x:c r="F10462" t="n">
        <x:v>92</x:v>
      </x:c>
    </x:row>
    <x:row r="10463">
      <x:c r="A10463" t="n">
        <x:v>10462</x:v>
      </x:c>
      <x:c r="B10463" t="n">
        <x:v>1895</x:v>
      </x:c>
      <x:c r="C10463" t="str">
        <x:v>2026-05-04</x:v>
      </x:c>
      <x:c r="D10463" t="str">
        <x:v>12:00</x:v>
      </x:c>
      <x:c r="E10463" t="n">
        <x:v>4</x:v>
      </x:c>
      <x:c r="F10463" t="n">
        <x:v>53</x:v>
      </x:c>
    </x:row>
    <x:row r="10464">
      <x:c r="A10464" t="n">
        <x:v>10463</x:v>
      </x:c>
      <x:c r="B10464" t="n">
        <x:v>1895</x:v>
      </x:c>
      <x:c r="C10464" t="str">
        <x:v>2026-02-15</x:v>
      </x:c>
      <x:c r="D10464" t="str">
        <x:v>06:00</x:v>
      </x:c>
      <x:c r="E10464" t="n">
        <x:v>3</x:v>
      </x:c>
      <x:c r="F10464" t="n">
        <x:v>52</x:v>
      </x:c>
    </x:row>
    <x:row r="10465">
      <x:c r="A10465" t="n">
        <x:v>10464</x:v>
      </x:c>
      <x:c r="B10465" t="n">
        <x:v>1895</x:v>
      </x:c>
      <x:c r="C10465" t="str">
        <x:v>2025-08-15</x:v>
      </x:c>
      <x:c r="D10465" t="str">
        <x:v>08:00</x:v>
      </x:c>
      <x:c r="E10465" t="n">
        <x:v>6</x:v>
      </x:c>
      <x:c r="F10465" t="n">
        <x:v>69</x:v>
      </x:c>
    </x:row>
    <x:row r="10466">
      <x:c r="A10466" t="n">
        <x:v>10465</x:v>
      </x:c>
      <x:c r="B10466" t="n">
        <x:v>1895</x:v>
      </x:c>
      <x:c r="C10466" t="str">
        <x:v>2026-01-03</x:v>
      </x:c>
      <x:c r="D10466" t="str">
        <x:v>08:00</x:v>
      </x:c>
      <x:c r="E10466" t="n">
        <x:v>7</x:v>
      </x:c>
      <x:c r="F10466" t="n">
        <x:v>89</x:v>
      </x:c>
    </x:row>
    <x:row r="10467">
      <x:c r="A10467" t="n">
        <x:v>10466</x:v>
      </x:c>
      <x:c r="B10467" t="n">
        <x:v>1895</x:v>
      </x:c>
      <x:c r="C10467" t="str">
        <x:v>2025-09-10</x:v>
      </x:c>
      <x:c r="D10467" t="str">
        <x:v>08:00</x:v>
      </x:c>
      <x:c r="E10467" t="n">
        <x:v>8</x:v>
      </x:c>
      <x:c r="F10467" t="n">
        <x:v>77</x:v>
      </x:c>
    </x:row>
    <x:row r="10468">
      <x:c r="A10468" t="n">
        <x:v>10467</x:v>
      </x:c>
      <x:c r="B10468" t="n">
        <x:v>1896</x:v>
      </x:c>
      <x:c r="C10468" t="str">
        <x:v>2026-01-23</x:v>
      </x:c>
      <x:c r="D10468" t="str">
        <x:v>06:00</x:v>
      </x:c>
      <x:c r="E10468" t="n">
        <x:v>5</x:v>
      </x:c>
      <x:c r="F10468" t="n">
        <x:v>93</x:v>
      </x:c>
    </x:row>
    <x:row r="10469">
      <x:c r="A10469" t="n">
        <x:v>10468</x:v>
      </x:c>
      <x:c r="B10469" t="n">
        <x:v>1896</x:v>
      </x:c>
      <x:c r="C10469" t="str">
        <x:v>2025-10-04</x:v>
      </x:c>
      <x:c r="D10469" t="str">
        <x:v>20:00</x:v>
      </x:c>
      <x:c r="E10469" t="n">
        <x:v>3</x:v>
      </x:c>
      <x:c r="F10469" t="n">
        <x:v>102</x:v>
      </x:c>
    </x:row>
    <x:row r="10470">
      <x:c r="A10470" t="n">
        <x:v>10469</x:v>
      </x:c>
      <x:c r="B10470" t="n">
        <x:v>1896</x:v>
      </x:c>
      <x:c r="C10470" t="str">
        <x:v>2025-09-02</x:v>
      </x:c>
      <x:c r="D10470" t="str">
        <x:v>08:00</x:v>
      </x:c>
      <x:c r="E10470" t="n">
        <x:v>3</x:v>
      </x:c>
      <x:c r="F10470" t="n">
        <x:v>52</x:v>
      </x:c>
    </x:row>
    <x:row r="10471">
      <x:c r="A10471" t="n">
        <x:v>10470</x:v>
      </x:c>
      <x:c r="B10471" t="n">
        <x:v>1896</x:v>
      </x:c>
      <x:c r="C10471" t="str">
        <x:v>2025-10-18</x:v>
      </x:c>
      <x:c r="D10471" t="str">
        <x:v>18:00</x:v>
      </x:c>
      <x:c r="E10471" t="n">
        <x:v>12</x:v>
      </x:c>
      <x:c r="F10471" t="n">
        <x:v>105</x:v>
      </x:c>
    </x:row>
    <x:row r="10472">
      <x:c r="A10472" t="n">
        <x:v>10471</x:v>
      </x:c>
      <x:c r="B10472" t="n">
        <x:v>1896</x:v>
      </x:c>
      <x:c r="C10472" t="str">
        <x:v>2026-02-08</x:v>
      </x:c>
      <x:c r="D10472" t="str">
        <x:v>18:00</x:v>
      </x:c>
      <x:c r="E10472" t="n">
        <x:v>1</x:v>
      </x:c>
      <x:c r="F10472" t="n">
        <x:v>94</x:v>
      </x:c>
    </x:row>
    <x:row r="10473">
      <x:c r="A10473" t="n">
        <x:v>10472</x:v>
      </x:c>
      <x:c r="B10473" t="n">
        <x:v>1896</x:v>
      </x:c>
      <x:c r="C10473" t="str">
        <x:v>2026-04-03</x:v>
      </x:c>
      <x:c r="D10473" t="str">
        <x:v>18:00</x:v>
      </x:c>
      <x:c r="E10473" t="n">
        <x:v>4</x:v>
      </x:c>
      <x:c r="F10473" t="n">
        <x:v>107</x:v>
      </x:c>
    </x:row>
    <x:row r="10474">
      <x:c r="A10474" t="n">
        <x:v>10473</x:v>
      </x:c>
      <x:c r="B10474" t="n">
        <x:v>1896</x:v>
      </x:c>
      <x:c r="C10474" t="str">
        <x:v>2026-04-21</x:v>
      </x:c>
      <x:c r="D10474" t="str">
        <x:v>18:00</x:v>
      </x:c>
      <x:c r="E10474" t="n">
        <x:v>10</x:v>
      </x:c>
      <x:c r="F10474" t="n">
        <x:v>103</x:v>
      </x:c>
    </x:row>
    <x:row r="10475">
      <x:c r="A10475" t="n">
        <x:v>10474</x:v>
      </x:c>
      <x:c r="B10475" t="n">
        <x:v>1896</x:v>
      </x:c>
      <x:c r="C10475" t="str">
        <x:v>2025-08-26</x:v>
      </x:c>
      <x:c r="D10475" t="str">
        <x:v>12:00</x:v>
      </x:c>
      <x:c r="E10475" t="n">
        <x:v>9</x:v>
      </x:c>
      <x:c r="F10475" t="n">
        <x:v>109</x:v>
      </x:c>
    </x:row>
    <x:row r="10476">
      <x:c r="A10476" t="n">
        <x:v>10475</x:v>
      </x:c>
      <x:c r="B10476" t="n">
        <x:v>1897</x:v>
      </x:c>
      <x:c r="C10476" t="str">
        <x:v>2025-11-07</x:v>
      </x:c>
      <x:c r="D10476" t="str">
        <x:v>12:00</x:v>
      </x:c>
      <x:c r="E10476" t="n">
        <x:v>7</x:v>
      </x:c>
      <x:c r="F10476" t="n">
        <x:v>82</x:v>
      </x:c>
    </x:row>
    <x:row r="10477">
      <x:c r="A10477" t="n">
        <x:v>10476</x:v>
      </x:c>
      <x:c r="B10477" t="n">
        <x:v>1897</x:v>
      </x:c>
      <x:c r="C10477" t="str">
        <x:v>2026-04-17</x:v>
      </x:c>
      <x:c r="D10477" t="str">
        <x:v>12:00</x:v>
      </x:c>
      <x:c r="E10477" t="n">
        <x:v>12</x:v>
      </x:c>
      <x:c r="F10477" t="n">
        <x:v>100</x:v>
      </x:c>
    </x:row>
    <x:row r="10478">
      <x:c r="A10478" t="n">
        <x:v>10477</x:v>
      </x:c>
      <x:c r="B10478" t="n">
        <x:v>1897</x:v>
      </x:c>
      <x:c r="C10478" t="str">
        <x:v>2026-04-03</x:v>
      </x:c>
      <x:c r="D10478" t="str">
        <x:v>06:00</x:v>
      </x:c>
      <x:c r="E10478" t="n">
        <x:v>2</x:v>
      </x:c>
      <x:c r="F10478" t="n">
        <x:v>102</x:v>
      </x:c>
    </x:row>
    <x:row r="10479">
      <x:c r="A10479" t="n">
        <x:v>10478</x:v>
      </x:c>
      <x:c r="B10479" t="n">
        <x:v>1897</x:v>
      </x:c>
      <x:c r="C10479" t="str">
        <x:v>2025-12-24</x:v>
      </x:c>
      <x:c r="D10479" t="str">
        <x:v>20:00</x:v>
      </x:c>
      <x:c r="E10479" t="n">
        <x:v>3</x:v>
      </x:c>
      <x:c r="F10479" t="n">
        <x:v>35</x:v>
      </x:c>
    </x:row>
    <x:row r="10480">
      <x:c r="A10480" t="n">
        <x:v>10479</x:v>
      </x:c>
      <x:c r="B10480" t="n">
        <x:v>1897</x:v>
      </x:c>
      <x:c r="C10480" t="str">
        <x:v>2025-10-19</x:v>
      </x:c>
      <x:c r="D10480" t="str">
        <x:v>08:00</x:v>
      </x:c>
      <x:c r="E10480" t="n">
        <x:v>10</x:v>
      </x:c>
      <x:c r="F10480" t="n">
        <x:v>91</x:v>
      </x:c>
    </x:row>
    <x:row r="10481">
      <x:c r="A10481" t="n">
        <x:v>10480</x:v>
      </x:c>
      <x:c r="B10481" t="n">
        <x:v>1897</x:v>
      </x:c>
      <x:c r="C10481" t="str">
        <x:v>2026-06-03</x:v>
      </x:c>
      <x:c r="D10481" t="str">
        <x:v>18:00</x:v>
      </x:c>
      <x:c r="E10481" t="n">
        <x:v>10</x:v>
      </x:c>
      <x:c r="F10481" t="n">
        <x:v>78</x:v>
      </x:c>
    </x:row>
    <x:row r="10482">
      <x:c r="A10482" t="n">
        <x:v>10481</x:v>
      </x:c>
      <x:c r="B10482" t="n">
        <x:v>1897</x:v>
      </x:c>
      <x:c r="C10482" t="str">
        <x:v>2026-06-01</x:v>
      </x:c>
      <x:c r="D10482" t="str">
        <x:v>20:00</x:v>
      </x:c>
      <x:c r="E10482" t="n">
        <x:v>7</x:v>
      </x:c>
      <x:c r="F10482" t="n">
        <x:v>55</x:v>
      </x:c>
    </x:row>
    <x:row r="10483">
      <x:c r="A10483" t="n">
        <x:v>10482</x:v>
      </x:c>
      <x:c r="B10483" t="n">
        <x:v>1897</x:v>
      </x:c>
      <x:c r="C10483" t="str">
        <x:v>2026-06-03</x:v>
      </x:c>
      <x:c r="D10483" t="str">
        <x:v>18:00</x:v>
      </x:c>
      <x:c r="E10483" t="n">
        <x:v>6</x:v>
      </x:c>
      <x:c r="F10483" t="n">
        <x:v>101</x:v>
      </x:c>
    </x:row>
    <x:row r="10484">
      <x:c r="A10484" t="n">
        <x:v>10483</x:v>
      </x:c>
      <x:c r="B10484" t="n">
        <x:v>1898</x:v>
      </x:c>
      <x:c r="C10484" t="str">
        <x:v>2026-02-26</x:v>
      </x:c>
      <x:c r="D10484" t="str">
        <x:v>08:00</x:v>
      </x:c>
      <x:c r="E10484" t="n">
        <x:v>5</x:v>
      </x:c>
      <x:c r="F10484" t="n">
        <x:v>81</x:v>
      </x:c>
    </x:row>
    <x:row r="10485">
      <x:c r="A10485" t="n">
        <x:v>10484</x:v>
      </x:c>
      <x:c r="B10485" t="n">
        <x:v>1898</x:v>
      </x:c>
      <x:c r="C10485" t="str">
        <x:v>2025-09-21</x:v>
      </x:c>
      <x:c r="D10485" t="str">
        <x:v>12:00</x:v>
      </x:c>
      <x:c r="E10485" t="n">
        <x:v>6</x:v>
      </x:c>
      <x:c r="F10485" t="n">
        <x:v>46</x:v>
      </x:c>
    </x:row>
    <x:row r="10486">
      <x:c r="A10486" t="n">
        <x:v>10485</x:v>
      </x:c>
      <x:c r="B10486" t="n">
        <x:v>1898</x:v>
      </x:c>
      <x:c r="C10486" t="str">
        <x:v>2025-10-18</x:v>
      </x:c>
      <x:c r="D10486" t="str">
        <x:v>08:00</x:v>
      </x:c>
      <x:c r="E10486" t="n">
        <x:v>8</x:v>
      </x:c>
      <x:c r="F10486" t="n">
        <x:v>52</x:v>
      </x:c>
    </x:row>
    <x:row r="10487">
      <x:c r="A10487" t="n">
        <x:v>10486</x:v>
      </x:c>
      <x:c r="B10487" t="n">
        <x:v>1899</x:v>
      </x:c>
      <x:c r="C10487" t="str">
        <x:v>2026-05-07</x:v>
      </x:c>
      <x:c r="D10487" t="str">
        <x:v>18:00</x:v>
      </x:c>
      <x:c r="E10487" t="n">
        <x:v>3</x:v>
      </x:c>
      <x:c r="F10487" t="n">
        <x:v>92</x:v>
      </x:c>
    </x:row>
    <x:row r="10488">
      <x:c r="A10488" t="n">
        <x:v>10487</x:v>
      </x:c>
      <x:c r="B10488" t="n">
        <x:v>1899</x:v>
      </x:c>
      <x:c r="C10488" t="str">
        <x:v>2026-05-31</x:v>
      </x:c>
      <x:c r="D10488" t="str">
        <x:v>06:00</x:v>
      </x:c>
      <x:c r="E10488" t="n">
        <x:v>10</x:v>
      </x:c>
      <x:c r="F10488" t="n">
        <x:v>48</x:v>
      </x:c>
    </x:row>
    <x:row r="10489">
      <x:c r="A10489" t="n">
        <x:v>10488</x:v>
      </x:c>
      <x:c r="B10489" t="n">
        <x:v>1899</x:v>
      </x:c>
      <x:c r="C10489" t="str">
        <x:v>2026-02-27</x:v>
      </x:c>
      <x:c r="D10489" t="str">
        <x:v>20:00</x:v>
      </x:c>
      <x:c r="E10489" t="n">
        <x:v>8</x:v>
      </x:c>
      <x:c r="F10489" t="n">
        <x:v>41</x:v>
      </x:c>
    </x:row>
    <x:row r="10490">
      <x:c r="A10490" t="n">
        <x:v>10489</x:v>
      </x:c>
      <x:c r="B10490" t="n">
        <x:v>1899</x:v>
      </x:c>
      <x:c r="C10490" t="str">
        <x:v>2025-09-04</x:v>
      </x:c>
      <x:c r="D10490" t="str">
        <x:v>08:00</x:v>
      </x:c>
      <x:c r="E10490" t="n">
        <x:v>11</x:v>
      </x:c>
      <x:c r="F10490" t="n">
        <x:v>103</x:v>
      </x:c>
    </x:row>
    <x:row r="10491">
      <x:c r="A10491" t="n">
        <x:v>10490</x:v>
      </x:c>
      <x:c r="B10491" t="n">
        <x:v>1899</x:v>
      </x:c>
      <x:c r="C10491" t="str">
        <x:v>2026-03-28</x:v>
      </x:c>
      <x:c r="D10491" t="str">
        <x:v>18:00</x:v>
      </x:c>
      <x:c r="E10491" t="n">
        <x:v>1</x:v>
      </x:c>
      <x:c r="F10491" t="n">
        <x:v>90</x:v>
      </x:c>
    </x:row>
    <x:row r="10492">
      <x:c r="A10492" t="n">
        <x:v>10491</x:v>
      </x:c>
      <x:c r="B10492" t="n">
        <x:v>1899</x:v>
      </x:c>
      <x:c r="C10492" t="str">
        <x:v>2026-03-18</x:v>
      </x:c>
      <x:c r="D10492" t="str">
        <x:v>20:00</x:v>
      </x:c>
      <x:c r="E10492" t="n">
        <x:v>7</x:v>
      </x:c>
      <x:c r="F10492" t="n">
        <x:v>44</x:v>
      </x:c>
    </x:row>
    <x:row r="10493">
      <x:c r="A10493" t="n">
        <x:v>10492</x:v>
      </x:c>
      <x:c r="B10493" t="n">
        <x:v>1899</x:v>
      </x:c>
      <x:c r="C10493" t="str">
        <x:v>2025-08-16</x:v>
      </x:c>
      <x:c r="D10493" t="str">
        <x:v>12:00</x:v>
      </x:c>
      <x:c r="E10493" t="n">
        <x:v>4</x:v>
      </x:c>
      <x:c r="F10493" t="n">
        <x:v>88</x:v>
      </x:c>
    </x:row>
    <x:row r="10494">
      <x:c r="A10494" t="n">
        <x:v>10493</x:v>
      </x:c>
      <x:c r="B10494" t="n">
        <x:v>1899</x:v>
      </x:c>
      <x:c r="C10494" t="str">
        <x:v>2025-11-18</x:v>
      </x:c>
      <x:c r="D10494" t="str">
        <x:v>06:00</x:v>
      </x:c>
      <x:c r="E10494" t="n">
        <x:v>12</x:v>
      </x:c>
      <x:c r="F10494" t="n">
        <x:v>87</x:v>
      </x:c>
    </x:row>
    <x:row r="10495">
      <x:c r="A10495" t="n">
        <x:v>10494</x:v>
      </x:c>
      <x:c r="B10495" t="n">
        <x:v>1900</x:v>
      </x:c>
      <x:c r="C10495" t="str">
        <x:v>2026-03-09</x:v>
      </x:c>
      <x:c r="D10495" t="str">
        <x:v>08:00</x:v>
      </x:c>
      <x:c r="E10495" t="n">
        <x:v>2</x:v>
      </x:c>
      <x:c r="F10495" t="n">
        <x:v>71</x:v>
      </x:c>
    </x:row>
    <x:row r="10496">
      <x:c r="A10496" t="n">
        <x:v>10495</x:v>
      </x:c>
      <x:c r="B10496" t="n">
        <x:v>1900</x:v>
      </x:c>
      <x:c r="C10496" t="str">
        <x:v>2026-05-28</x:v>
      </x:c>
      <x:c r="D10496" t="str">
        <x:v>20:00</x:v>
      </x:c>
      <x:c r="E10496" t="n">
        <x:v>11</x:v>
      </x:c>
      <x:c r="F10496" t="n">
        <x:v>35</x:v>
      </x:c>
    </x:row>
    <x:row r="10497">
      <x:c r="A10497" t="n">
        <x:v>10496</x:v>
      </x:c>
      <x:c r="B10497" t="n">
        <x:v>1901</x:v>
      </x:c>
      <x:c r="C10497" t="str">
        <x:v>2025-10-12</x:v>
      </x:c>
      <x:c r="D10497" t="str">
        <x:v>08:00</x:v>
      </x:c>
      <x:c r="E10497" t="n">
        <x:v>1</x:v>
      </x:c>
      <x:c r="F10497" t="n">
        <x:v>49</x:v>
      </x:c>
    </x:row>
    <x:row r="10498">
      <x:c r="A10498" t="n">
        <x:v>10497</x:v>
      </x:c>
      <x:c r="B10498" t="n">
        <x:v>1901</x:v>
      </x:c>
      <x:c r="C10498" t="str">
        <x:v>2025-10-09</x:v>
      </x:c>
      <x:c r="D10498" t="str">
        <x:v>06:00</x:v>
      </x:c>
      <x:c r="E10498" t="n">
        <x:v>2</x:v>
      </x:c>
      <x:c r="F10498" t="n">
        <x:v>106</x:v>
      </x:c>
    </x:row>
    <x:row r="10499">
      <x:c r="A10499" t="n">
        <x:v>10498</x:v>
      </x:c>
      <x:c r="B10499" t="n">
        <x:v>1901</x:v>
      </x:c>
      <x:c r="C10499" t="str">
        <x:v>2025-07-08</x:v>
      </x:c>
      <x:c r="D10499" t="str">
        <x:v>08:00</x:v>
      </x:c>
      <x:c r="E10499" t="n">
        <x:v>4</x:v>
      </x:c>
      <x:c r="F10499" t="n">
        <x:v>105</x:v>
      </x:c>
    </x:row>
    <x:row r="10500">
      <x:c r="A10500" t="n">
        <x:v>10499</x:v>
      </x:c>
      <x:c r="B10500" t="n">
        <x:v>1901</x:v>
      </x:c>
      <x:c r="C10500" t="str">
        <x:v>2025-07-18</x:v>
      </x:c>
      <x:c r="D10500" t="str">
        <x:v>18:00</x:v>
      </x:c>
      <x:c r="E10500" t="n">
        <x:v>11</x:v>
      </x:c>
      <x:c r="F10500" t="n">
        <x:v>91</x:v>
      </x:c>
    </x:row>
    <x:row r="10501">
      <x:c r="A10501" t="n">
        <x:v>10500</x:v>
      </x:c>
      <x:c r="B10501" t="n">
        <x:v>1901</x:v>
      </x:c>
      <x:c r="C10501" t="str">
        <x:v>2025-10-24</x:v>
      </x:c>
      <x:c r="D10501" t="str">
        <x:v>06:00</x:v>
      </x:c>
      <x:c r="E10501" t="n">
        <x:v>6</x:v>
      </x:c>
      <x:c r="F10501" t="n">
        <x:v>99</x:v>
      </x:c>
    </x:row>
    <x:row r="10502">
      <x:c r="A10502" t="n">
        <x:v>10501</x:v>
      </x:c>
      <x:c r="B10502" t="n">
        <x:v>1901</x:v>
      </x:c>
      <x:c r="C10502" t="str">
        <x:v>2025-12-01</x:v>
      </x:c>
      <x:c r="D10502" t="str">
        <x:v>18:00</x:v>
      </x:c>
      <x:c r="E10502" t="n">
        <x:v>7</x:v>
      </x:c>
      <x:c r="F10502" t="n">
        <x:v>39</x:v>
      </x:c>
    </x:row>
    <x:row r="10503">
      <x:c r="A10503" t="n">
        <x:v>10502</x:v>
      </x:c>
      <x:c r="B10503" t="n">
        <x:v>1902</x:v>
      </x:c>
      <x:c r="C10503" t="str">
        <x:v>2025-11-22</x:v>
      </x:c>
      <x:c r="D10503" t="str">
        <x:v>18:00</x:v>
      </x:c>
      <x:c r="E10503" t="n">
        <x:v>12</x:v>
      </x:c>
      <x:c r="F10503" t="n">
        <x:v>68</x:v>
      </x:c>
    </x:row>
    <x:row r="10504">
      <x:c r="A10504" t="n">
        <x:v>10503</x:v>
      </x:c>
      <x:c r="B10504" t="n">
        <x:v>1902</x:v>
      </x:c>
      <x:c r="C10504" t="str">
        <x:v>2026-06-27</x:v>
      </x:c>
      <x:c r="D10504" t="str">
        <x:v>20:00</x:v>
      </x:c>
      <x:c r="E10504" t="n">
        <x:v>8</x:v>
      </x:c>
      <x:c r="F10504" t="n">
        <x:v>100</x:v>
      </x:c>
    </x:row>
    <x:row r="10505">
      <x:c r="A10505" t="n">
        <x:v>10504</x:v>
      </x:c>
      <x:c r="B10505" t="n">
        <x:v>1902</x:v>
      </x:c>
      <x:c r="C10505" t="str">
        <x:v>2026-05-09</x:v>
      </x:c>
      <x:c r="D10505" t="str">
        <x:v>08:00</x:v>
      </x:c>
      <x:c r="E10505" t="n">
        <x:v>8</x:v>
      </x:c>
      <x:c r="F10505" t="n">
        <x:v>102</x:v>
      </x:c>
    </x:row>
    <x:row r="10506">
      <x:c r="A10506" t="n">
        <x:v>10505</x:v>
      </x:c>
      <x:c r="B10506" t="n">
        <x:v>1903</x:v>
      </x:c>
      <x:c r="C10506" t="str">
        <x:v>2025-10-02</x:v>
      </x:c>
      <x:c r="D10506" t="str">
        <x:v>12:00</x:v>
      </x:c>
      <x:c r="E10506" t="n">
        <x:v>11</x:v>
      </x:c>
      <x:c r="F10506" t="n">
        <x:v>39</x:v>
      </x:c>
    </x:row>
    <x:row r="10507">
      <x:c r="A10507" t="n">
        <x:v>10506</x:v>
      </x:c>
      <x:c r="B10507" t="n">
        <x:v>1903</x:v>
      </x:c>
      <x:c r="C10507" t="str">
        <x:v>2025-08-01</x:v>
      </x:c>
      <x:c r="D10507" t="str">
        <x:v>06:00</x:v>
      </x:c>
      <x:c r="E10507" t="n">
        <x:v>11</x:v>
      </x:c>
      <x:c r="F10507" t="n">
        <x:v>81</x:v>
      </x:c>
    </x:row>
    <x:row r="10508">
      <x:c r="A10508" t="n">
        <x:v>10507</x:v>
      </x:c>
      <x:c r="B10508" t="n">
        <x:v>1903</x:v>
      </x:c>
      <x:c r="C10508" t="str">
        <x:v>2025-10-07</x:v>
      </x:c>
      <x:c r="D10508" t="str">
        <x:v>18:00</x:v>
      </x:c>
      <x:c r="E10508" t="n">
        <x:v>8</x:v>
      </x:c>
      <x:c r="F10508" t="n">
        <x:v>88</x:v>
      </x:c>
    </x:row>
    <x:row r="10509">
      <x:c r="A10509" t="n">
        <x:v>10508</x:v>
      </x:c>
      <x:c r="B10509" t="n">
        <x:v>1903</x:v>
      </x:c>
      <x:c r="C10509" t="str">
        <x:v>2025-09-09</x:v>
      </x:c>
      <x:c r="D10509" t="str">
        <x:v>08:00</x:v>
      </x:c>
      <x:c r="E10509" t="n">
        <x:v>7</x:v>
      </x:c>
      <x:c r="F10509" t="n">
        <x:v>71</x:v>
      </x:c>
    </x:row>
    <x:row r="10510">
      <x:c r="A10510" t="n">
        <x:v>10509</x:v>
      </x:c>
      <x:c r="B10510" t="n">
        <x:v>1903</x:v>
      </x:c>
      <x:c r="C10510" t="str">
        <x:v>2026-06-16</x:v>
      </x:c>
      <x:c r="D10510" t="str">
        <x:v>12:00</x:v>
      </x:c>
      <x:c r="E10510" t="n">
        <x:v>9</x:v>
      </x:c>
      <x:c r="F10510" t="n">
        <x:v>85</x:v>
      </x:c>
    </x:row>
    <x:row r="10511">
      <x:c r="A10511" t="n">
        <x:v>10510</x:v>
      </x:c>
      <x:c r="B10511" t="n">
        <x:v>1903</x:v>
      </x:c>
      <x:c r="C10511" t="str">
        <x:v>2026-06-21</x:v>
      </x:c>
      <x:c r="D10511" t="str">
        <x:v>06:00</x:v>
      </x:c>
      <x:c r="E10511" t="n">
        <x:v>2</x:v>
      </x:c>
      <x:c r="F10511" t="n">
        <x:v>72</x:v>
      </x:c>
    </x:row>
    <x:row r="10512">
      <x:c r="A10512" t="n">
        <x:v>10511</x:v>
      </x:c>
      <x:c r="B10512" t="n">
        <x:v>1903</x:v>
      </x:c>
      <x:c r="C10512" t="str">
        <x:v>2026-06-06</x:v>
      </x:c>
      <x:c r="D10512" t="str">
        <x:v>12:00</x:v>
      </x:c>
      <x:c r="E10512" t="n">
        <x:v>7</x:v>
      </x:c>
      <x:c r="F10512" t="n">
        <x:v>110</x:v>
      </x:c>
    </x:row>
    <x:row r="10513">
      <x:c r="A10513" t="n">
        <x:v>10512</x:v>
      </x:c>
      <x:c r="B10513" t="n">
        <x:v>1903</x:v>
      </x:c>
      <x:c r="C10513" t="str">
        <x:v>2025-11-20</x:v>
      </x:c>
      <x:c r="D10513" t="str">
        <x:v>18:00</x:v>
      </x:c>
      <x:c r="E10513" t="n">
        <x:v>8</x:v>
      </x:c>
      <x:c r="F10513" t="n">
        <x:v>101</x:v>
      </x:c>
    </x:row>
    <x:row r="10514">
      <x:c r="A10514" t="n">
        <x:v>10513</x:v>
      </x:c>
      <x:c r="B10514" t="n">
        <x:v>1903</x:v>
      </x:c>
      <x:c r="C10514" t="str">
        <x:v>2025-07-17</x:v>
      </x:c>
      <x:c r="D10514" t="str">
        <x:v>18:00</x:v>
      </x:c>
      <x:c r="E10514" t="n">
        <x:v>11</x:v>
      </x:c>
      <x:c r="F10514" t="n">
        <x:v>76</x:v>
      </x:c>
    </x:row>
    <x:row r="10515">
      <x:c r="A10515" t="n">
        <x:v>10514</x:v>
      </x:c>
      <x:c r="B10515" t="n">
        <x:v>1904</x:v>
      </x:c>
      <x:c r="C10515" t="str">
        <x:v>2025-08-02</x:v>
      </x:c>
      <x:c r="D10515" t="str">
        <x:v>18:00</x:v>
      </x:c>
      <x:c r="E10515" t="n">
        <x:v>3</x:v>
      </x:c>
      <x:c r="F10515" t="n">
        <x:v>58</x:v>
      </x:c>
    </x:row>
    <x:row r="10516">
      <x:c r="A10516" t="n">
        <x:v>10515</x:v>
      </x:c>
      <x:c r="B10516" t="n">
        <x:v>1904</x:v>
      </x:c>
      <x:c r="C10516" t="str">
        <x:v>2026-06-29</x:v>
      </x:c>
      <x:c r="D10516" t="str">
        <x:v>08:00</x:v>
      </x:c>
      <x:c r="E10516" t="n">
        <x:v>1</x:v>
      </x:c>
      <x:c r="F10516" t="n">
        <x:v>108</x:v>
      </x:c>
    </x:row>
    <x:row r="10517">
      <x:c r="A10517" t="n">
        <x:v>10516</x:v>
      </x:c>
      <x:c r="B10517" t="n">
        <x:v>1904</x:v>
      </x:c>
      <x:c r="C10517" t="str">
        <x:v>2026-02-08</x:v>
      </x:c>
      <x:c r="D10517" t="str">
        <x:v>06:00</x:v>
      </x:c>
      <x:c r="E10517" t="n">
        <x:v>11</x:v>
      </x:c>
      <x:c r="F10517" t="n">
        <x:v>109</x:v>
      </x:c>
    </x:row>
    <x:row r="10518">
      <x:c r="A10518" t="n">
        <x:v>10517</x:v>
      </x:c>
      <x:c r="B10518" t="n">
        <x:v>1904</x:v>
      </x:c>
      <x:c r="C10518" t="str">
        <x:v>2026-06-08</x:v>
      </x:c>
      <x:c r="D10518" t="str">
        <x:v>08:00</x:v>
      </x:c>
      <x:c r="E10518" t="n">
        <x:v>2</x:v>
      </x:c>
      <x:c r="F10518" t="n">
        <x:v>37</x:v>
      </x:c>
    </x:row>
    <x:row r="10519">
      <x:c r="A10519" t="n">
        <x:v>10518</x:v>
      </x:c>
      <x:c r="B10519" t="n">
        <x:v>1904</x:v>
      </x:c>
      <x:c r="C10519" t="str">
        <x:v>2026-02-18</x:v>
      </x:c>
      <x:c r="D10519" t="str">
        <x:v>18:00</x:v>
      </x:c>
      <x:c r="E10519" t="n">
        <x:v>5</x:v>
      </x:c>
      <x:c r="F10519" t="n">
        <x:v>61</x:v>
      </x:c>
    </x:row>
    <x:row r="10520">
      <x:c r="A10520" t="n">
        <x:v>10519</x:v>
      </x:c>
      <x:c r="B10520" t="n">
        <x:v>1905</x:v>
      </x:c>
      <x:c r="C10520" t="str">
        <x:v>2026-02-16</x:v>
      </x:c>
      <x:c r="D10520" t="str">
        <x:v>08:00</x:v>
      </x:c>
      <x:c r="E10520" t="n">
        <x:v>4</x:v>
      </x:c>
      <x:c r="F10520" t="n">
        <x:v>72</x:v>
      </x:c>
    </x:row>
    <x:row r="10521">
      <x:c r="A10521" t="n">
        <x:v>10520</x:v>
      </x:c>
      <x:c r="B10521" t="n">
        <x:v>1905</x:v>
      </x:c>
      <x:c r="C10521" t="str">
        <x:v>2025-08-15</x:v>
      </x:c>
      <x:c r="D10521" t="str">
        <x:v>06:00</x:v>
      </x:c>
      <x:c r="E10521" t="n">
        <x:v>9</x:v>
      </x:c>
      <x:c r="F10521" t="n">
        <x:v>104</x:v>
      </x:c>
    </x:row>
    <x:row r="10522">
      <x:c r="A10522" t="n">
        <x:v>10521</x:v>
      </x:c>
      <x:c r="B10522" t="n">
        <x:v>1905</x:v>
      </x:c>
      <x:c r="C10522" t="str">
        <x:v>2025-12-16</x:v>
      </x:c>
      <x:c r="D10522" t="str">
        <x:v>20:00</x:v>
      </x:c>
      <x:c r="E10522" t="n">
        <x:v>7</x:v>
      </x:c>
      <x:c r="F10522" t="n">
        <x:v>50</x:v>
      </x:c>
    </x:row>
    <x:row r="10523">
      <x:c r="A10523" t="n">
        <x:v>10522</x:v>
      </x:c>
      <x:c r="B10523" t="n">
        <x:v>1906</x:v>
      </x:c>
      <x:c r="C10523" t="str">
        <x:v>2026-03-28</x:v>
      </x:c>
      <x:c r="D10523" t="str">
        <x:v>12:00</x:v>
      </x:c>
      <x:c r="E10523" t="n">
        <x:v>3</x:v>
      </x:c>
      <x:c r="F10523" t="n">
        <x:v>79</x:v>
      </x:c>
    </x:row>
    <x:row r="10524">
      <x:c r="A10524" t="n">
        <x:v>10523</x:v>
      </x:c>
      <x:c r="B10524" t="n">
        <x:v>1906</x:v>
      </x:c>
      <x:c r="C10524" t="str">
        <x:v>2026-01-10</x:v>
      </x:c>
      <x:c r="D10524" t="str">
        <x:v>20:00</x:v>
      </x:c>
      <x:c r="E10524" t="n">
        <x:v>4</x:v>
      </x:c>
      <x:c r="F10524" t="n">
        <x:v>110</x:v>
      </x:c>
    </x:row>
    <x:row r="10525">
      <x:c r="A10525" t="n">
        <x:v>10524</x:v>
      </x:c>
      <x:c r="B10525" t="n">
        <x:v>1907</x:v>
      </x:c>
      <x:c r="C10525" t="str">
        <x:v>2025-11-19</x:v>
      </x:c>
      <x:c r="D10525" t="str">
        <x:v>08:00</x:v>
      </x:c>
      <x:c r="E10525" t="n">
        <x:v>3</x:v>
      </x:c>
      <x:c r="F10525" t="n">
        <x:v>63</x:v>
      </x:c>
    </x:row>
    <x:row r="10526">
      <x:c r="A10526" t="n">
        <x:v>10525</x:v>
      </x:c>
      <x:c r="B10526" t="n">
        <x:v>1907</x:v>
      </x:c>
      <x:c r="C10526" t="str">
        <x:v>2026-03-19</x:v>
      </x:c>
      <x:c r="D10526" t="str">
        <x:v>12:00</x:v>
      </x:c>
      <x:c r="E10526" t="n">
        <x:v>2</x:v>
      </x:c>
      <x:c r="F10526" t="n">
        <x:v>43</x:v>
      </x:c>
    </x:row>
    <x:row r="10527">
      <x:c r="A10527" t="n">
        <x:v>10526</x:v>
      </x:c>
      <x:c r="B10527" t="n">
        <x:v>1907</x:v>
      </x:c>
      <x:c r="C10527" t="str">
        <x:v>2025-10-21</x:v>
      </x:c>
      <x:c r="D10527" t="str">
        <x:v>18:00</x:v>
      </x:c>
      <x:c r="E10527" t="n">
        <x:v>7</x:v>
      </x:c>
      <x:c r="F10527" t="n">
        <x:v>108</x:v>
      </x:c>
    </x:row>
    <x:row r="10528">
      <x:c r="A10528" t="n">
        <x:v>10527</x:v>
      </x:c>
      <x:c r="B10528" t="n">
        <x:v>1907</x:v>
      </x:c>
      <x:c r="C10528" t="str">
        <x:v>2025-07-02</x:v>
      </x:c>
      <x:c r="D10528" t="str">
        <x:v>06:00</x:v>
      </x:c>
      <x:c r="E10528" t="n">
        <x:v>6</x:v>
      </x:c>
      <x:c r="F10528" t="n">
        <x:v>76</x:v>
      </x:c>
    </x:row>
    <x:row r="10529">
      <x:c r="A10529" t="n">
        <x:v>10528</x:v>
      </x:c>
      <x:c r="B10529" t="n">
        <x:v>1907</x:v>
      </x:c>
      <x:c r="C10529" t="str">
        <x:v>2026-05-01</x:v>
      </x:c>
      <x:c r="D10529" t="str">
        <x:v>08:00</x:v>
      </x:c>
      <x:c r="E10529" t="n">
        <x:v>9</x:v>
      </x:c>
      <x:c r="F10529" t="n">
        <x:v>71</x:v>
      </x:c>
    </x:row>
    <x:row r="10530">
      <x:c r="A10530" t="n">
        <x:v>10529</x:v>
      </x:c>
      <x:c r="B10530" t="n">
        <x:v>1907</x:v>
      </x:c>
      <x:c r="C10530" t="str">
        <x:v>2025-09-08</x:v>
      </x:c>
      <x:c r="D10530" t="str">
        <x:v>08:00</x:v>
      </x:c>
      <x:c r="E10530" t="n">
        <x:v>3</x:v>
      </x:c>
      <x:c r="F10530" t="n">
        <x:v>50</x:v>
      </x:c>
    </x:row>
    <x:row r="10531">
      <x:c r="A10531" t="n">
        <x:v>10530</x:v>
      </x:c>
      <x:c r="B10531" t="n">
        <x:v>1907</x:v>
      </x:c>
      <x:c r="C10531" t="str">
        <x:v>2026-06-19</x:v>
      </x:c>
      <x:c r="D10531" t="str">
        <x:v>12:00</x:v>
      </x:c>
      <x:c r="E10531" t="n">
        <x:v>6</x:v>
      </x:c>
      <x:c r="F10531" t="n">
        <x:v>66</x:v>
      </x:c>
    </x:row>
    <x:row r="10532">
      <x:c r="A10532" t="n">
        <x:v>10531</x:v>
      </x:c>
      <x:c r="B10532" t="n">
        <x:v>1908</x:v>
      </x:c>
      <x:c r="C10532" t="str">
        <x:v>2025-12-16</x:v>
      </x:c>
      <x:c r="D10532" t="str">
        <x:v>12:00</x:v>
      </x:c>
      <x:c r="E10532" t="n">
        <x:v>5</x:v>
      </x:c>
      <x:c r="F10532" t="n">
        <x:v>78</x:v>
      </x:c>
    </x:row>
    <x:row r="10533">
      <x:c r="A10533" t="n">
        <x:v>10532</x:v>
      </x:c>
      <x:c r="B10533" t="n">
        <x:v>1908</x:v>
      </x:c>
      <x:c r="C10533" t="str">
        <x:v>2025-10-22</x:v>
      </x:c>
      <x:c r="D10533" t="str">
        <x:v>12:00</x:v>
      </x:c>
      <x:c r="E10533" t="n">
        <x:v>3</x:v>
      </x:c>
      <x:c r="F10533" t="n">
        <x:v>96</x:v>
      </x:c>
    </x:row>
    <x:row r="10534">
      <x:c r="A10534" t="n">
        <x:v>10533</x:v>
      </x:c>
      <x:c r="B10534" t="n">
        <x:v>1908</x:v>
      </x:c>
      <x:c r="C10534" t="str">
        <x:v>2026-05-27</x:v>
      </x:c>
      <x:c r="D10534" t="str">
        <x:v>20:00</x:v>
      </x:c>
      <x:c r="E10534" t="n">
        <x:v>3</x:v>
      </x:c>
      <x:c r="F10534" t="n">
        <x:v>86</x:v>
      </x:c>
    </x:row>
    <x:row r="10535">
      <x:c r="A10535" t="n">
        <x:v>10534</x:v>
      </x:c>
      <x:c r="B10535" t="n">
        <x:v>1908</x:v>
      </x:c>
      <x:c r="C10535" t="str">
        <x:v>2025-09-24</x:v>
      </x:c>
      <x:c r="D10535" t="str">
        <x:v>20:00</x:v>
      </x:c>
      <x:c r="E10535" t="n">
        <x:v>11</x:v>
      </x:c>
      <x:c r="F10535" t="n">
        <x:v>78</x:v>
      </x:c>
    </x:row>
    <x:row r="10536">
      <x:c r="A10536" t="n">
        <x:v>10535</x:v>
      </x:c>
      <x:c r="B10536" t="n">
        <x:v>1909</x:v>
      </x:c>
      <x:c r="C10536" t="str">
        <x:v>2025-08-18</x:v>
      </x:c>
      <x:c r="D10536" t="str">
        <x:v>06:00</x:v>
      </x:c>
      <x:c r="E10536" t="n">
        <x:v>5</x:v>
      </x:c>
      <x:c r="F10536" t="n">
        <x:v>71</x:v>
      </x:c>
    </x:row>
    <x:row r="10537">
      <x:c r="A10537" t="n">
        <x:v>10536</x:v>
      </x:c>
      <x:c r="B10537" t="n">
        <x:v>1909</x:v>
      </x:c>
      <x:c r="C10537" t="str">
        <x:v>2026-04-11</x:v>
      </x:c>
      <x:c r="D10537" t="str">
        <x:v>06:00</x:v>
      </x:c>
      <x:c r="E10537" t="n">
        <x:v>3</x:v>
      </x:c>
      <x:c r="F10537" t="n">
        <x:v>100</x:v>
      </x:c>
    </x:row>
    <x:row r="10538">
      <x:c r="A10538" t="n">
        <x:v>10537</x:v>
      </x:c>
      <x:c r="B10538" t="n">
        <x:v>1910</x:v>
      </x:c>
      <x:c r="C10538" t="str">
        <x:v>2026-01-09</x:v>
      </x:c>
      <x:c r="D10538" t="str">
        <x:v>06:00</x:v>
      </x:c>
      <x:c r="E10538" t="n">
        <x:v>4</x:v>
      </x:c>
      <x:c r="F10538" t="n">
        <x:v>49</x:v>
      </x:c>
    </x:row>
    <x:row r="10539">
      <x:c r="A10539" t="n">
        <x:v>10538</x:v>
      </x:c>
      <x:c r="B10539" t="n">
        <x:v>1910</x:v>
      </x:c>
      <x:c r="C10539" t="str">
        <x:v>2026-01-11</x:v>
      </x:c>
      <x:c r="D10539" t="str">
        <x:v>08:00</x:v>
      </x:c>
      <x:c r="E10539" t="n">
        <x:v>2</x:v>
      </x:c>
      <x:c r="F10539" t="n">
        <x:v>90</x:v>
      </x:c>
    </x:row>
    <x:row r="10540">
      <x:c r="A10540" t="n">
        <x:v>10539</x:v>
      </x:c>
      <x:c r="B10540" t="n">
        <x:v>1910</x:v>
      </x:c>
      <x:c r="C10540" t="str">
        <x:v>2025-11-01</x:v>
      </x:c>
      <x:c r="D10540" t="str">
        <x:v>18:00</x:v>
      </x:c>
      <x:c r="E10540" t="n">
        <x:v>8</x:v>
      </x:c>
      <x:c r="F10540" t="n">
        <x:v>79</x:v>
      </x:c>
    </x:row>
    <x:row r="10541">
      <x:c r="A10541" t="n">
        <x:v>10540</x:v>
      </x:c>
      <x:c r="B10541" t="n">
        <x:v>1910</x:v>
      </x:c>
      <x:c r="C10541" t="str">
        <x:v>2026-06-29</x:v>
      </x:c>
      <x:c r="D10541" t="str">
        <x:v>12:00</x:v>
      </x:c>
      <x:c r="E10541" t="n">
        <x:v>9</x:v>
      </x:c>
      <x:c r="F10541" t="n">
        <x:v>84</x:v>
      </x:c>
    </x:row>
    <x:row r="10542">
      <x:c r="A10542" t="n">
        <x:v>10541</x:v>
      </x:c>
      <x:c r="B10542" t="n">
        <x:v>1911</x:v>
      </x:c>
      <x:c r="C10542" t="str">
        <x:v>2026-05-11</x:v>
      </x:c>
      <x:c r="D10542" t="str">
        <x:v>12:00</x:v>
      </x:c>
      <x:c r="E10542" t="n">
        <x:v>3</x:v>
      </x:c>
      <x:c r="F10542" t="n">
        <x:v>109</x:v>
      </x:c>
    </x:row>
    <x:row r="10543">
      <x:c r="A10543" t="n">
        <x:v>10542</x:v>
      </x:c>
      <x:c r="B10543" t="n">
        <x:v>1911</x:v>
      </x:c>
      <x:c r="C10543" t="str">
        <x:v>2026-04-29</x:v>
      </x:c>
      <x:c r="D10543" t="str">
        <x:v>20:00</x:v>
      </x:c>
      <x:c r="E10543" t="n">
        <x:v>4</x:v>
      </x:c>
      <x:c r="F10543" t="n">
        <x:v>55</x:v>
      </x:c>
    </x:row>
    <x:row r="10544">
      <x:c r="A10544" t="n">
        <x:v>10543</x:v>
      </x:c>
      <x:c r="B10544" t="n">
        <x:v>1911</x:v>
      </x:c>
      <x:c r="C10544" t="str">
        <x:v>2025-11-12</x:v>
      </x:c>
      <x:c r="D10544" t="str">
        <x:v>06:00</x:v>
      </x:c>
      <x:c r="E10544" t="n">
        <x:v>2</x:v>
      </x:c>
      <x:c r="F10544" t="n">
        <x:v>55</x:v>
      </x:c>
    </x:row>
    <x:row r="10545">
      <x:c r="A10545" t="n">
        <x:v>10544</x:v>
      </x:c>
      <x:c r="B10545" t="n">
        <x:v>1911</x:v>
      </x:c>
      <x:c r="C10545" t="str">
        <x:v>2025-10-18</x:v>
      </x:c>
      <x:c r="D10545" t="str">
        <x:v>18:00</x:v>
      </x:c>
      <x:c r="E10545" t="n">
        <x:v>3</x:v>
      </x:c>
      <x:c r="F10545" t="n">
        <x:v>43</x:v>
      </x:c>
    </x:row>
    <x:row r="10546">
      <x:c r="A10546" t="n">
        <x:v>10545</x:v>
      </x:c>
      <x:c r="B10546" t="n">
        <x:v>1911</x:v>
      </x:c>
      <x:c r="C10546" t="str">
        <x:v>2025-10-12</x:v>
      </x:c>
      <x:c r="D10546" t="str">
        <x:v>12:00</x:v>
      </x:c>
      <x:c r="E10546" t="n">
        <x:v>9</x:v>
      </x:c>
      <x:c r="F10546" t="n">
        <x:v>100</x:v>
      </x:c>
    </x:row>
    <x:row r="10547">
      <x:c r="A10547" t="n">
        <x:v>10546</x:v>
      </x:c>
      <x:c r="B10547" t="n">
        <x:v>1911</x:v>
      </x:c>
      <x:c r="C10547" t="str">
        <x:v>2026-02-12</x:v>
      </x:c>
      <x:c r="D10547" t="str">
        <x:v>08:00</x:v>
      </x:c>
      <x:c r="E10547" t="n">
        <x:v>5</x:v>
      </x:c>
      <x:c r="F10547" t="n">
        <x:v>54</x:v>
      </x:c>
    </x:row>
    <x:row r="10548">
      <x:c r="A10548" t="n">
        <x:v>10547</x:v>
      </x:c>
      <x:c r="B10548" t="n">
        <x:v>1911</x:v>
      </x:c>
      <x:c r="C10548" t="str">
        <x:v>2026-03-11</x:v>
      </x:c>
      <x:c r="D10548" t="str">
        <x:v>06:00</x:v>
      </x:c>
      <x:c r="E10548" t="n">
        <x:v>3</x:v>
      </x:c>
      <x:c r="F10548" t="n">
        <x:v>44</x:v>
      </x:c>
    </x:row>
    <x:row r="10549">
      <x:c r="A10549" t="n">
        <x:v>10548</x:v>
      </x:c>
      <x:c r="B10549" t="n">
        <x:v>1912</x:v>
      </x:c>
      <x:c r="C10549" t="str">
        <x:v>2025-10-18</x:v>
      </x:c>
      <x:c r="D10549" t="str">
        <x:v>08:00</x:v>
      </x:c>
      <x:c r="E10549" t="n">
        <x:v>7</x:v>
      </x:c>
      <x:c r="F10549" t="n">
        <x:v>56</x:v>
      </x:c>
    </x:row>
    <x:row r="10550">
      <x:c r="A10550" t="n">
        <x:v>10549</x:v>
      </x:c>
      <x:c r="B10550" t="n">
        <x:v>1912</x:v>
      </x:c>
      <x:c r="C10550" t="str">
        <x:v>2025-09-09</x:v>
      </x:c>
      <x:c r="D10550" t="str">
        <x:v>20:00</x:v>
      </x:c>
      <x:c r="E10550" t="n">
        <x:v>12</x:v>
      </x:c>
      <x:c r="F10550" t="n">
        <x:v>108</x:v>
      </x:c>
    </x:row>
    <x:row r="10551">
      <x:c r="A10551" t="n">
        <x:v>10550</x:v>
      </x:c>
      <x:c r="B10551" t="n">
        <x:v>1912</x:v>
      </x:c>
      <x:c r="C10551" t="str">
        <x:v>2026-05-18</x:v>
      </x:c>
      <x:c r="D10551" t="str">
        <x:v>20:00</x:v>
      </x:c>
      <x:c r="E10551" t="n">
        <x:v>11</x:v>
      </x:c>
      <x:c r="F10551" t="n">
        <x:v>94</x:v>
      </x:c>
    </x:row>
    <x:row r="10552">
      <x:c r="A10552" t="n">
        <x:v>10551</x:v>
      </x:c>
      <x:c r="B10552" t="n">
        <x:v>1912</x:v>
      </x:c>
      <x:c r="C10552" t="str">
        <x:v>2025-12-13</x:v>
      </x:c>
      <x:c r="D10552" t="str">
        <x:v>08:00</x:v>
      </x:c>
      <x:c r="E10552" t="n">
        <x:v>5</x:v>
      </x:c>
      <x:c r="F10552" t="n">
        <x:v>107</x:v>
      </x:c>
    </x:row>
    <x:row r="10553">
      <x:c r="A10553" t="n">
        <x:v>10552</x:v>
      </x:c>
      <x:c r="B10553" t="n">
        <x:v>1912</x:v>
      </x:c>
      <x:c r="C10553" t="str">
        <x:v>2025-11-25</x:v>
      </x:c>
      <x:c r="D10553" t="str">
        <x:v>20:00</x:v>
      </x:c>
      <x:c r="E10553" t="n">
        <x:v>6</x:v>
      </x:c>
      <x:c r="F10553" t="n">
        <x:v>74</x:v>
      </x:c>
    </x:row>
    <x:row r="10554">
      <x:c r="A10554" t="n">
        <x:v>10553</x:v>
      </x:c>
      <x:c r="B10554" t="n">
        <x:v>1912</x:v>
      </x:c>
      <x:c r="C10554" t="str">
        <x:v>2026-04-12</x:v>
      </x:c>
      <x:c r="D10554" t="str">
        <x:v>08:00</x:v>
      </x:c>
      <x:c r="E10554" t="n">
        <x:v>2</x:v>
      </x:c>
      <x:c r="F10554" t="n">
        <x:v>67</x:v>
      </x:c>
    </x:row>
    <x:row r="10555">
      <x:c r="A10555" t="n">
        <x:v>10554</x:v>
      </x:c>
      <x:c r="B10555" t="n">
        <x:v>1912</x:v>
      </x:c>
      <x:c r="C10555" t="str">
        <x:v>2025-12-07</x:v>
      </x:c>
      <x:c r="D10555" t="str">
        <x:v>20:00</x:v>
      </x:c>
      <x:c r="E10555" t="n">
        <x:v>7</x:v>
      </x:c>
      <x:c r="F10555" t="n">
        <x:v>107</x:v>
      </x:c>
    </x:row>
    <x:row r="10556">
      <x:c r="A10556" t="n">
        <x:v>10555</x:v>
      </x:c>
      <x:c r="B10556" t="n">
        <x:v>1912</x:v>
      </x:c>
      <x:c r="C10556" t="str">
        <x:v>2025-11-18</x:v>
      </x:c>
      <x:c r="D10556" t="str">
        <x:v>08:00</x:v>
      </x:c>
      <x:c r="E10556" t="n">
        <x:v>6</x:v>
      </x:c>
      <x:c r="F10556" t="n">
        <x:v>46</x:v>
      </x:c>
    </x:row>
    <x:row r="10557">
      <x:c r="A10557" t="n">
        <x:v>10556</x:v>
      </x:c>
      <x:c r="B10557" t="n">
        <x:v>1913</x:v>
      </x:c>
      <x:c r="C10557" t="str">
        <x:v>2025-10-09</x:v>
      </x:c>
      <x:c r="D10557" t="str">
        <x:v>20:00</x:v>
      </x:c>
      <x:c r="E10557" t="n">
        <x:v>12</x:v>
      </x:c>
      <x:c r="F10557" t="n">
        <x:v>96</x:v>
      </x:c>
    </x:row>
    <x:row r="10558">
      <x:c r="A10558" t="n">
        <x:v>10557</x:v>
      </x:c>
      <x:c r="B10558" t="n">
        <x:v>1913</x:v>
      </x:c>
      <x:c r="C10558" t="str">
        <x:v>2025-07-01</x:v>
      </x:c>
      <x:c r="D10558" t="str">
        <x:v>06:00</x:v>
      </x:c>
      <x:c r="E10558" t="n">
        <x:v>8</x:v>
      </x:c>
      <x:c r="F10558" t="n">
        <x:v>37</x:v>
      </x:c>
    </x:row>
    <x:row r="10559">
      <x:c r="A10559" t="n">
        <x:v>10558</x:v>
      </x:c>
      <x:c r="B10559" t="n">
        <x:v>1913</x:v>
      </x:c>
      <x:c r="C10559" t="str">
        <x:v>2025-08-26</x:v>
      </x:c>
      <x:c r="D10559" t="str">
        <x:v>20:00</x:v>
      </x:c>
      <x:c r="E10559" t="n">
        <x:v>2</x:v>
      </x:c>
      <x:c r="F10559" t="n">
        <x:v>49</x:v>
      </x:c>
    </x:row>
    <x:row r="10560">
      <x:c r="A10560" t="n">
        <x:v>10559</x:v>
      </x:c>
      <x:c r="B10560" t="n">
        <x:v>1913</x:v>
      </x:c>
      <x:c r="C10560" t="str">
        <x:v>2026-03-03</x:v>
      </x:c>
      <x:c r="D10560" t="str">
        <x:v>20:00</x:v>
      </x:c>
      <x:c r="E10560" t="n">
        <x:v>12</x:v>
      </x:c>
      <x:c r="F10560" t="n">
        <x:v>94</x:v>
      </x:c>
    </x:row>
    <x:row r="10561">
      <x:c r="A10561" t="n">
        <x:v>10560</x:v>
      </x:c>
      <x:c r="B10561" t="n">
        <x:v>1913</x:v>
      </x:c>
      <x:c r="C10561" t="str">
        <x:v>2025-10-17</x:v>
      </x:c>
      <x:c r="D10561" t="str">
        <x:v>20:00</x:v>
      </x:c>
      <x:c r="E10561" t="n">
        <x:v>1</x:v>
      </x:c>
      <x:c r="F10561" t="n">
        <x:v>104</x:v>
      </x:c>
    </x:row>
    <x:row r="10562">
      <x:c r="A10562" t="n">
        <x:v>10561</x:v>
      </x:c>
      <x:c r="B10562" t="n">
        <x:v>1913</x:v>
      </x:c>
      <x:c r="C10562" t="str">
        <x:v>2026-04-17</x:v>
      </x:c>
      <x:c r="D10562" t="str">
        <x:v>18:00</x:v>
      </x:c>
      <x:c r="E10562" t="n">
        <x:v>1</x:v>
      </x:c>
      <x:c r="F10562" t="n">
        <x:v>46</x:v>
      </x:c>
    </x:row>
    <x:row r="10563">
      <x:c r="A10563" t="n">
        <x:v>10562</x:v>
      </x:c>
      <x:c r="B10563" t="n">
        <x:v>1913</x:v>
      </x:c>
      <x:c r="C10563" t="str">
        <x:v>2026-03-17</x:v>
      </x:c>
      <x:c r="D10563" t="str">
        <x:v>18:00</x:v>
      </x:c>
      <x:c r="E10563" t="n">
        <x:v>5</x:v>
      </x:c>
      <x:c r="F10563" t="n">
        <x:v>44</x:v>
      </x:c>
    </x:row>
    <x:row r="10564">
      <x:c r="A10564" t="n">
        <x:v>10563</x:v>
      </x:c>
      <x:c r="B10564" t="n">
        <x:v>1913</x:v>
      </x:c>
      <x:c r="C10564" t="str">
        <x:v>2026-05-19</x:v>
      </x:c>
      <x:c r="D10564" t="str">
        <x:v>18:00</x:v>
      </x:c>
      <x:c r="E10564" t="n">
        <x:v>12</x:v>
      </x:c>
      <x:c r="F10564" t="n">
        <x:v>107</x:v>
      </x:c>
    </x:row>
    <x:row r="10565">
      <x:c r="A10565" t="n">
        <x:v>10564</x:v>
      </x:c>
      <x:c r="B10565" t="n">
        <x:v>1913</x:v>
      </x:c>
      <x:c r="C10565" t="str">
        <x:v>2025-09-29</x:v>
      </x:c>
      <x:c r="D10565" t="str">
        <x:v>06:00</x:v>
      </x:c>
      <x:c r="E10565" t="n">
        <x:v>1</x:v>
      </x:c>
      <x:c r="F10565" t="n">
        <x:v>46</x:v>
      </x:c>
    </x:row>
    <x:row r="10566">
      <x:c r="A10566" t="n">
        <x:v>10565</x:v>
      </x:c>
      <x:c r="B10566" t="n">
        <x:v>1914</x:v>
      </x:c>
      <x:c r="C10566" t="str">
        <x:v>2025-11-20</x:v>
      </x:c>
      <x:c r="D10566" t="str">
        <x:v>08:00</x:v>
      </x:c>
      <x:c r="E10566" t="n">
        <x:v>11</x:v>
      </x:c>
      <x:c r="F10566" t="n">
        <x:v>41</x:v>
      </x:c>
    </x:row>
    <x:row r="10567">
      <x:c r="A10567" t="n">
        <x:v>10566</x:v>
      </x:c>
      <x:c r="B10567" t="n">
        <x:v>1914</x:v>
      </x:c>
      <x:c r="C10567" t="str">
        <x:v>2026-06-27</x:v>
      </x:c>
      <x:c r="D10567" t="str">
        <x:v>06:00</x:v>
      </x:c>
      <x:c r="E10567" t="n">
        <x:v>7</x:v>
      </x:c>
      <x:c r="F10567" t="n">
        <x:v>49</x:v>
      </x:c>
    </x:row>
    <x:row r="10568">
      <x:c r="A10568" t="n">
        <x:v>10567</x:v>
      </x:c>
      <x:c r="B10568" t="n">
        <x:v>1914</x:v>
      </x:c>
      <x:c r="C10568" t="str">
        <x:v>2025-12-12</x:v>
      </x:c>
      <x:c r="D10568" t="str">
        <x:v>12:00</x:v>
      </x:c>
      <x:c r="E10568" t="n">
        <x:v>5</x:v>
      </x:c>
      <x:c r="F10568" t="n">
        <x:v>78</x:v>
      </x:c>
    </x:row>
    <x:row r="10569">
      <x:c r="A10569" t="n">
        <x:v>10568</x:v>
      </x:c>
      <x:c r="B10569" t="n">
        <x:v>1914</x:v>
      </x:c>
      <x:c r="C10569" t="str">
        <x:v>2026-05-22</x:v>
      </x:c>
      <x:c r="D10569" t="str">
        <x:v>20:00</x:v>
      </x:c>
      <x:c r="E10569" t="n">
        <x:v>9</x:v>
      </x:c>
      <x:c r="F10569" t="n">
        <x:v>91</x:v>
      </x:c>
    </x:row>
    <x:row r="10570">
      <x:c r="A10570" t="n">
        <x:v>10569</x:v>
      </x:c>
      <x:c r="B10570" t="n">
        <x:v>1914</x:v>
      </x:c>
      <x:c r="C10570" t="str">
        <x:v>2025-08-11</x:v>
      </x:c>
      <x:c r="D10570" t="str">
        <x:v>12:00</x:v>
      </x:c>
      <x:c r="E10570" t="n">
        <x:v>3</x:v>
      </x:c>
      <x:c r="F10570" t="n">
        <x:v>64</x:v>
      </x:c>
    </x:row>
    <x:row r="10571">
      <x:c r="A10571" t="n">
        <x:v>10570</x:v>
      </x:c>
      <x:c r="B10571" t="n">
        <x:v>1914</x:v>
      </x:c>
      <x:c r="C10571" t="str">
        <x:v>2026-01-04</x:v>
      </x:c>
      <x:c r="D10571" t="str">
        <x:v>12:00</x:v>
      </x:c>
      <x:c r="E10571" t="n">
        <x:v>2</x:v>
      </x:c>
      <x:c r="F10571" t="n">
        <x:v>81</x:v>
      </x:c>
    </x:row>
    <x:row r="10572">
      <x:c r="A10572" t="n">
        <x:v>10571</x:v>
      </x:c>
      <x:c r="B10572" t="n">
        <x:v>1914</x:v>
      </x:c>
      <x:c r="C10572" t="str">
        <x:v>2025-10-29</x:v>
      </x:c>
      <x:c r="D10572" t="str">
        <x:v>08:00</x:v>
      </x:c>
      <x:c r="E10572" t="n">
        <x:v>9</x:v>
      </x:c>
      <x:c r="F10572" t="n">
        <x:v>81</x:v>
      </x:c>
    </x:row>
    <x:row r="10573">
      <x:c r="A10573" t="n">
        <x:v>10572</x:v>
      </x:c>
      <x:c r="B10573" t="n">
        <x:v>1914</x:v>
      </x:c>
      <x:c r="C10573" t="str">
        <x:v>2025-11-02</x:v>
      </x:c>
      <x:c r="D10573" t="str">
        <x:v>06:00</x:v>
      </x:c>
      <x:c r="E10573" t="n">
        <x:v>3</x:v>
      </x:c>
      <x:c r="F10573" t="n">
        <x:v>52</x:v>
      </x:c>
    </x:row>
    <x:row r="10574">
      <x:c r="A10574" t="n">
        <x:v>10573</x:v>
      </x:c>
      <x:c r="B10574" t="n">
        <x:v>1915</x:v>
      </x:c>
      <x:c r="C10574" t="str">
        <x:v>2025-10-15</x:v>
      </x:c>
      <x:c r="D10574" t="str">
        <x:v>06:00</x:v>
      </x:c>
      <x:c r="E10574" t="n">
        <x:v>3</x:v>
      </x:c>
      <x:c r="F10574" t="n">
        <x:v>69</x:v>
      </x:c>
    </x:row>
    <x:row r="10575">
      <x:c r="A10575" t="n">
        <x:v>10574</x:v>
      </x:c>
      <x:c r="B10575" t="n">
        <x:v>1915</x:v>
      </x:c>
      <x:c r="C10575" t="str">
        <x:v>2026-04-11</x:v>
      </x:c>
      <x:c r="D10575" t="str">
        <x:v>18:00</x:v>
      </x:c>
      <x:c r="E10575" t="n">
        <x:v>11</x:v>
      </x:c>
      <x:c r="F10575" t="n">
        <x:v>95</x:v>
      </x:c>
    </x:row>
    <x:row r="10576">
      <x:c r="A10576" t="n">
        <x:v>10575</x:v>
      </x:c>
      <x:c r="B10576" t="n">
        <x:v>1915</x:v>
      </x:c>
      <x:c r="C10576" t="str">
        <x:v>2026-01-31</x:v>
      </x:c>
      <x:c r="D10576" t="str">
        <x:v>08:00</x:v>
      </x:c>
      <x:c r="E10576" t="n">
        <x:v>2</x:v>
      </x:c>
      <x:c r="F10576" t="n">
        <x:v>44</x:v>
      </x:c>
    </x:row>
    <x:row r="10577">
      <x:c r="A10577" t="n">
        <x:v>10576</x:v>
      </x:c>
      <x:c r="B10577" t="n">
        <x:v>1916</x:v>
      </x:c>
      <x:c r="C10577" t="str">
        <x:v>2026-04-15</x:v>
      </x:c>
      <x:c r="D10577" t="str">
        <x:v>06:00</x:v>
      </x:c>
      <x:c r="E10577" t="n">
        <x:v>8</x:v>
      </x:c>
      <x:c r="F10577" t="n">
        <x:v>77</x:v>
      </x:c>
    </x:row>
    <x:row r="10578">
      <x:c r="A10578" t="n">
        <x:v>10577</x:v>
      </x:c>
      <x:c r="B10578" t="n">
        <x:v>1916</x:v>
      </x:c>
      <x:c r="C10578" t="str">
        <x:v>2026-05-07</x:v>
      </x:c>
      <x:c r="D10578" t="str">
        <x:v>18:00</x:v>
      </x:c>
      <x:c r="E10578" t="n">
        <x:v>2</x:v>
      </x:c>
      <x:c r="F10578" t="n">
        <x:v>96</x:v>
      </x:c>
    </x:row>
    <x:row r="10579">
      <x:c r="A10579" t="n">
        <x:v>10578</x:v>
      </x:c>
      <x:c r="B10579" t="n">
        <x:v>1916</x:v>
      </x:c>
      <x:c r="C10579" t="str">
        <x:v>2025-08-26</x:v>
      </x:c>
      <x:c r="D10579" t="str">
        <x:v>18:00</x:v>
      </x:c>
      <x:c r="E10579" t="n">
        <x:v>7</x:v>
      </x:c>
      <x:c r="F10579" t="n">
        <x:v>44</x:v>
      </x:c>
    </x:row>
    <x:row r="10580">
      <x:c r="A10580" t="n">
        <x:v>10579</x:v>
      </x:c>
      <x:c r="B10580" t="n">
        <x:v>1916</x:v>
      </x:c>
      <x:c r="C10580" t="str">
        <x:v>2025-11-12</x:v>
      </x:c>
      <x:c r="D10580" t="str">
        <x:v>06:00</x:v>
      </x:c>
      <x:c r="E10580" t="n">
        <x:v>8</x:v>
      </x:c>
      <x:c r="F10580" t="n">
        <x:v>69</x:v>
      </x:c>
    </x:row>
    <x:row r="10581">
      <x:c r="A10581" t="n">
        <x:v>10580</x:v>
      </x:c>
      <x:c r="B10581" t="n">
        <x:v>1916</x:v>
      </x:c>
      <x:c r="C10581" t="str">
        <x:v>2026-06-13</x:v>
      </x:c>
      <x:c r="D10581" t="str">
        <x:v>12:00</x:v>
      </x:c>
      <x:c r="E10581" t="n">
        <x:v>6</x:v>
      </x:c>
      <x:c r="F10581" t="n">
        <x:v>44</x:v>
      </x:c>
    </x:row>
    <x:row r="10582">
      <x:c r="A10582" t="n">
        <x:v>10581</x:v>
      </x:c>
      <x:c r="B10582" t="n">
        <x:v>1916</x:v>
      </x:c>
      <x:c r="C10582" t="str">
        <x:v>2026-03-17</x:v>
      </x:c>
      <x:c r="D10582" t="str">
        <x:v>12:00</x:v>
      </x:c>
      <x:c r="E10582" t="n">
        <x:v>11</x:v>
      </x:c>
      <x:c r="F10582" t="n">
        <x:v>81</x:v>
      </x:c>
    </x:row>
    <x:row r="10583">
      <x:c r="A10583" t="n">
        <x:v>10582</x:v>
      </x:c>
      <x:c r="B10583" t="n">
        <x:v>1916</x:v>
      </x:c>
      <x:c r="C10583" t="str">
        <x:v>2026-05-03</x:v>
      </x:c>
      <x:c r="D10583" t="str">
        <x:v>08:00</x:v>
      </x:c>
      <x:c r="E10583" t="n">
        <x:v>10</x:v>
      </x:c>
      <x:c r="F10583" t="n">
        <x:v>108</x:v>
      </x:c>
    </x:row>
    <x:row r="10584">
      <x:c r="A10584" t="n">
        <x:v>10583</x:v>
      </x:c>
      <x:c r="B10584" t="n">
        <x:v>1916</x:v>
      </x:c>
      <x:c r="C10584" t="str">
        <x:v>2025-11-08</x:v>
      </x:c>
      <x:c r="D10584" t="str">
        <x:v>08:00</x:v>
      </x:c>
      <x:c r="E10584" t="n">
        <x:v>7</x:v>
      </x:c>
      <x:c r="F10584" t="n">
        <x:v>53</x:v>
      </x:c>
    </x:row>
    <x:row r="10585">
      <x:c r="A10585" t="n">
        <x:v>10584</x:v>
      </x:c>
      <x:c r="B10585" t="n">
        <x:v>1916</x:v>
      </x:c>
      <x:c r="C10585" t="str">
        <x:v>2026-02-14</x:v>
      </x:c>
      <x:c r="D10585" t="str">
        <x:v>08:00</x:v>
      </x:c>
      <x:c r="E10585" t="n">
        <x:v>11</x:v>
      </x:c>
      <x:c r="F10585" t="n">
        <x:v>69</x:v>
      </x:c>
    </x:row>
    <x:row r="10586">
      <x:c r="A10586" t="n">
        <x:v>10585</x:v>
      </x:c>
      <x:c r="B10586" t="n">
        <x:v>1917</x:v>
      </x:c>
      <x:c r="C10586" t="str">
        <x:v>2026-03-30</x:v>
      </x:c>
      <x:c r="D10586" t="str">
        <x:v>12:00</x:v>
      </x:c>
      <x:c r="E10586" t="n">
        <x:v>8</x:v>
      </x:c>
      <x:c r="F10586" t="n">
        <x:v>71</x:v>
      </x:c>
    </x:row>
    <x:row r="10587">
      <x:c r="A10587" t="n">
        <x:v>10586</x:v>
      </x:c>
      <x:c r="B10587" t="n">
        <x:v>1917</x:v>
      </x:c>
      <x:c r="C10587" t="str">
        <x:v>2025-10-19</x:v>
      </x:c>
      <x:c r="D10587" t="str">
        <x:v>06:00</x:v>
      </x:c>
      <x:c r="E10587" t="n">
        <x:v>4</x:v>
      </x:c>
      <x:c r="F10587" t="n">
        <x:v>81</x:v>
      </x:c>
    </x:row>
    <x:row r="10588">
      <x:c r="A10588" t="n">
        <x:v>10587</x:v>
      </x:c>
      <x:c r="B10588" t="n">
        <x:v>1917</x:v>
      </x:c>
      <x:c r="C10588" t="str">
        <x:v>2025-12-20</x:v>
      </x:c>
      <x:c r="D10588" t="str">
        <x:v>20:00</x:v>
      </x:c>
      <x:c r="E10588" t="n">
        <x:v>7</x:v>
      </x:c>
      <x:c r="F10588" t="n">
        <x:v>102</x:v>
      </x:c>
    </x:row>
    <x:row r="10589">
      <x:c r="A10589" t="n">
        <x:v>10588</x:v>
      </x:c>
      <x:c r="B10589" t="n">
        <x:v>1917</x:v>
      </x:c>
      <x:c r="C10589" t="str">
        <x:v>2025-07-12</x:v>
      </x:c>
      <x:c r="D10589" t="str">
        <x:v>18:00</x:v>
      </x:c>
      <x:c r="E10589" t="n">
        <x:v>8</x:v>
      </x:c>
      <x:c r="F10589" t="n">
        <x:v>59</x:v>
      </x:c>
    </x:row>
    <x:row r="10590">
      <x:c r="A10590" t="n">
        <x:v>10589</x:v>
      </x:c>
      <x:c r="B10590" t="n">
        <x:v>1917</x:v>
      </x:c>
      <x:c r="C10590" t="str">
        <x:v>2025-10-27</x:v>
      </x:c>
      <x:c r="D10590" t="str">
        <x:v>08:00</x:v>
      </x:c>
      <x:c r="E10590" t="n">
        <x:v>10</x:v>
      </x:c>
      <x:c r="F10590" t="n">
        <x:v>100</x:v>
      </x:c>
    </x:row>
    <x:row r="10591">
      <x:c r="A10591" t="n">
        <x:v>10590</x:v>
      </x:c>
      <x:c r="B10591" t="n">
        <x:v>1917</x:v>
      </x:c>
      <x:c r="C10591" t="str">
        <x:v>2025-12-01</x:v>
      </x:c>
      <x:c r="D10591" t="str">
        <x:v>12:00</x:v>
      </x:c>
      <x:c r="E10591" t="n">
        <x:v>4</x:v>
      </x:c>
      <x:c r="F10591" t="n">
        <x:v>84</x:v>
      </x:c>
    </x:row>
    <x:row r="10592">
      <x:c r="A10592" t="n">
        <x:v>10591</x:v>
      </x:c>
      <x:c r="B10592" t="n">
        <x:v>1917</x:v>
      </x:c>
      <x:c r="C10592" t="str">
        <x:v>2025-12-14</x:v>
      </x:c>
      <x:c r="D10592" t="str">
        <x:v>06:00</x:v>
      </x:c>
      <x:c r="E10592" t="n">
        <x:v>7</x:v>
      </x:c>
      <x:c r="F10592" t="n">
        <x:v>64</x:v>
      </x:c>
    </x:row>
    <x:row r="10593">
      <x:c r="A10593" t="n">
        <x:v>10592</x:v>
      </x:c>
      <x:c r="B10593" t="n">
        <x:v>1917</x:v>
      </x:c>
      <x:c r="C10593" t="str">
        <x:v>2026-04-20</x:v>
      </x:c>
      <x:c r="D10593" t="str">
        <x:v>20:00</x:v>
      </x:c>
      <x:c r="E10593" t="n">
        <x:v>2</x:v>
      </x:c>
      <x:c r="F10593" t="n">
        <x:v>81</x:v>
      </x:c>
    </x:row>
    <x:row r="10594">
      <x:c r="A10594" t="n">
        <x:v>10593</x:v>
      </x:c>
      <x:c r="B10594" t="n">
        <x:v>1918</x:v>
      </x:c>
      <x:c r="C10594" t="str">
        <x:v>2025-08-14</x:v>
      </x:c>
      <x:c r="D10594" t="str">
        <x:v>12:00</x:v>
      </x:c>
      <x:c r="E10594" t="n">
        <x:v>10</x:v>
      </x:c>
      <x:c r="F10594" t="n">
        <x:v>49</x:v>
      </x:c>
    </x:row>
    <x:row r="10595">
      <x:c r="A10595" t="n">
        <x:v>10594</x:v>
      </x:c>
      <x:c r="B10595" t="n">
        <x:v>1918</x:v>
      </x:c>
      <x:c r="C10595" t="str">
        <x:v>2025-10-10</x:v>
      </x:c>
      <x:c r="D10595" t="str">
        <x:v>06:00</x:v>
      </x:c>
      <x:c r="E10595" t="n">
        <x:v>7</x:v>
      </x:c>
      <x:c r="F10595" t="n">
        <x:v>95</x:v>
      </x:c>
    </x:row>
    <x:row r="10596">
      <x:c r="A10596" t="n">
        <x:v>10595</x:v>
      </x:c>
      <x:c r="B10596" t="n">
        <x:v>1918</x:v>
      </x:c>
      <x:c r="C10596" t="str">
        <x:v>2026-03-12</x:v>
      </x:c>
      <x:c r="D10596" t="str">
        <x:v>18:00</x:v>
      </x:c>
      <x:c r="E10596" t="n">
        <x:v>8</x:v>
      </x:c>
      <x:c r="F10596" t="n">
        <x:v>92</x:v>
      </x:c>
    </x:row>
    <x:row r="10597">
      <x:c r="A10597" t="n">
        <x:v>10596</x:v>
      </x:c>
      <x:c r="B10597" t="n">
        <x:v>1918</x:v>
      </x:c>
      <x:c r="C10597" t="str">
        <x:v>2026-03-02</x:v>
      </x:c>
      <x:c r="D10597" t="str">
        <x:v>12:00</x:v>
      </x:c>
      <x:c r="E10597" t="n">
        <x:v>2</x:v>
      </x:c>
      <x:c r="F10597" t="n">
        <x:v>68</x:v>
      </x:c>
    </x:row>
    <x:row r="10598">
      <x:c r="A10598" t="n">
        <x:v>10597</x:v>
      </x:c>
      <x:c r="B10598" t="n">
        <x:v>1919</x:v>
      </x:c>
      <x:c r="C10598" t="str">
        <x:v>2025-07-07</x:v>
      </x:c>
      <x:c r="D10598" t="str">
        <x:v>20:00</x:v>
      </x:c>
      <x:c r="E10598" t="n">
        <x:v>3</x:v>
      </x:c>
      <x:c r="F10598" t="n">
        <x:v>47</x:v>
      </x:c>
    </x:row>
    <x:row r="10599">
      <x:c r="A10599" t="n">
        <x:v>10598</x:v>
      </x:c>
      <x:c r="B10599" t="n">
        <x:v>1919</x:v>
      </x:c>
      <x:c r="C10599" t="str">
        <x:v>2025-09-01</x:v>
      </x:c>
      <x:c r="D10599" t="str">
        <x:v>18:00</x:v>
      </x:c>
      <x:c r="E10599" t="n">
        <x:v>2</x:v>
      </x:c>
      <x:c r="F10599" t="n">
        <x:v>86</x:v>
      </x:c>
    </x:row>
    <x:row r="10600">
      <x:c r="A10600" t="n">
        <x:v>10599</x:v>
      </x:c>
      <x:c r="B10600" t="n">
        <x:v>1920</x:v>
      </x:c>
      <x:c r="C10600" t="str">
        <x:v>2025-12-04</x:v>
      </x:c>
      <x:c r="D10600" t="str">
        <x:v>08:00</x:v>
      </x:c>
      <x:c r="E10600" t="n">
        <x:v>11</x:v>
      </x:c>
      <x:c r="F10600" t="n">
        <x:v>69</x:v>
      </x:c>
    </x:row>
    <x:row r="10601">
      <x:c r="A10601" t="n">
        <x:v>10600</x:v>
      </x:c>
      <x:c r="B10601" t="n">
        <x:v>1920</x:v>
      </x:c>
      <x:c r="C10601" t="str">
        <x:v>2025-09-28</x:v>
      </x:c>
      <x:c r="D10601" t="str">
        <x:v>06:00</x:v>
      </x:c>
      <x:c r="E10601" t="n">
        <x:v>9</x:v>
      </x:c>
      <x:c r="F10601" t="n">
        <x:v>93</x:v>
      </x:c>
    </x:row>
    <x:row r="10602">
      <x:c r="A10602" t="n">
        <x:v>10601</x:v>
      </x:c>
      <x:c r="B10602" t="n">
        <x:v>1920</x:v>
      </x:c>
      <x:c r="C10602" t="str">
        <x:v>2025-07-10</x:v>
      </x:c>
      <x:c r="D10602" t="str">
        <x:v>12:00</x:v>
      </x:c>
      <x:c r="E10602" t="n">
        <x:v>12</x:v>
      </x:c>
      <x:c r="F10602" t="n">
        <x:v>72</x:v>
      </x:c>
    </x:row>
    <x:row r="10603">
      <x:c r="A10603" t="n">
        <x:v>10602</x:v>
      </x:c>
      <x:c r="B10603" t="n">
        <x:v>1920</x:v>
      </x:c>
      <x:c r="C10603" t="str">
        <x:v>2026-02-16</x:v>
      </x:c>
      <x:c r="D10603" t="str">
        <x:v>12:00</x:v>
      </x:c>
      <x:c r="E10603" t="n">
        <x:v>12</x:v>
      </x:c>
      <x:c r="F10603" t="n">
        <x:v>47</x:v>
      </x:c>
    </x:row>
    <x:row r="10604">
      <x:c r="A10604" t="n">
        <x:v>10603</x:v>
      </x:c>
      <x:c r="B10604" t="n">
        <x:v>1920</x:v>
      </x:c>
      <x:c r="C10604" t="str">
        <x:v>2026-03-13</x:v>
      </x:c>
      <x:c r="D10604" t="str">
        <x:v>20:00</x:v>
      </x:c>
      <x:c r="E10604" t="n">
        <x:v>12</x:v>
      </x:c>
      <x:c r="F10604" t="n">
        <x:v>61</x:v>
      </x:c>
    </x:row>
    <x:row r="10605">
      <x:c r="A10605" t="n">
        <x:v>10604</x:v>
      </x:c>
      <x:c r="B10605" t="n">
        <x:v>1920</x:v>
      </x:c>
      <x:c r="C10605" t="str">
        <x:v>2026-01-23</x:v>
      </x:c>
      <x:c r="D10605" t="str">
        <x:v>20:00</x:v>
      </x:c>
      <x:c r="E10605" t="n">
        <x:v>3</x:v>
      </x:c>
      <x:c r="F10605" t="n">
        <x:v>58</x:v>
      </x:c>
    </x:row>
    <x:row r="10606">
      <x:c r="A10606" t="n">
        <x:v>10605</x:v>
      </x:c>
      <x:c r="B10606" t="n">
        <x:v>1920</x:v>
      </x:c>
      <x:c r="C10606" t="str">
        <x:v>2026-03-27</x:v>
      </x:c>
      <x:c r="D10606" t="str">
        <x:v>08:00</x:v>
      </x:c>
      <x:c r="E10606" t="n">
        <x:v>9</x:v>
      </x:c>
      <x:c r="F10606" t="n">
        <x:v>53</x:v>
      </x:c>
    </x:row>
    <x:row r="10607">
      <x:c r="A10607" t="n">
        <x:v>10606</x:v>
      </x:c>
      <x:c r="B10607" t="n">
        <x:v>1920</x:v>
      </x:c>
      <x:c r="C10607" t="str">
        <x:v>2026-03-25</x:v>
      </x:c>
      <x:c r="D10607" t="str">
        <x:v>08:00</x:v>
      </x:c>
      <x:c r="E10607" t="n">
        <x:v>8</x:v>
      </x:c>
      <x:c r="F10607" t="n">
        <x:v>78</x:v>
      </x:c>
    </x:row>
    <x:row r="10608">
      <x:c r="A10608" t="n">
        <x:v>10607</x:v>
      </x:c>
      <x:c r="B10608" t="n">
        <x:v>1921</x:v>
      </x:c>
      <x:c r="C10608" t="str">
        <x:v>2026-03-02</x:v>
      </x:c>
      <x:c r="D10608" t="str">
        <x:v>20:00</x:v>
      </x:c>
      <x:c r="E10608" t="n">
        <x:v>7</x:v>
      </x:c>
      <x:c r="F10608" t="n">
        <x:v>103</x:v>
      </x:c>
    </x:row>
    <x:row r="10609">
      <x:c r="A10609" t="n">
        <x:v>10608</x:v>
      </x:c>
      <x:c r="B10609" t="n">
        <x:v>1921</x:v>
      </x:c>
      <x:c r="C10609" t="str">
        <x:v>2026-05-15</x:v>
      </x:c>
      <x:c r="D10609" t="str">
        <x:v>06:00</x:v>
      </x:c>
      <x:c r="E10609" t="n">
        <x:v>12</x:v>
      </x:c>
      <x:c r="F10609" t="n">
        <x:v>105</x:v>
      </x:c>
    </x:row>
    <x:row r="10610">
      <x:c r="A10610" t="n">
        <x:v>10609</x:v>
      </x:c>
      <x:c r="B10610" t="n">
        <x:v>1921</x:v>
      </x:c>
      <x:c r="C10610" t="str">
        <x:v>2025-10-19</x:v>
      </x:c>
      <x:c r="D10610" t="str">
        <x:v>20:00</x:v>
      </x:c>
      <x:c r="E10610" t="n">
        <x:v>8</x:v>
      </x:c>
      <x:c r="F10610" t="n">
        <x:v>102</x:v>
      </x:c>
    </x:row>
    <x:row r="10611">
      <x:c r="A10611" t="n">
        <x:v>10610</x:v>
      </x:c>
      <x:c r="B10611" t="n">
        <x:v>1921</x:v>
      </x:c>
      <x:c r="C10611" t="str">
        <x:v>2026-01-27</x:v>
      </x:c>
      <x:c r="D10611" t="str">
        <x:v>06:00</x:v>
      </x:c>
      <x:c r="E10611" t="n">
        <x:v>2</x:v>
      </x:c>
      <x:c r="F10611" t="n">
        <x:v>48</x:v>
      </x:c>
    </x:row>
    <x:row r="10612">
      <x:c r="A10612" t="n">
        <x:v>10611</x:v>
      </x:c>
      <x:c r="B10612" t="n">
        <x:v>1921</x:v>
      </x:c>
      <x:c r="C10612" t="str">
        <x:v>2025-11-03</x:v>
      </x:c>
      <x:c r="D10612" t="str">
        <x:v>06:00</x:v>
      </x:c>
      <x:c r="E10612" t="n">
        <x:v>1</x:v>
      </x:c>
      <x:c r="F10612" t="n">
        <x:v>71</x:v>
      </x:c>
    </x:row>
    <x:row r="10613">
      <x:c r="A10613" t="n">
        <x:v>10612</x:v>
      </x:c>
      <x:c r="B10613" t="n">
        <x:v>1922</x:v>
      </x:c>
      <x:c r="C10613" t="str">
        <x:v>2026-04-16</x:v>
      </x:c>
      <x:c r="D10613" t="str">
        <x:v>08:00</x:v>
      </x:c>
      <x:c r="E10613" t="n">
        <x:v>12</x:v>
      </x:c>
      <x:c r="F10613" t="n">
        <x:v>80</x:v>
      </x:c>
    </x:row>
    <x:row r="10614">
      <x:c r="A10614" t="n">
        <x:v>10613</x:v>
      </x:c>
      <x:c r="B10614" t="n">
        <x:v>1922</x:v>
      </x:c>
      <x:c r="C10614" t="str">
        <x:v>2026-02-01</x:v>
      </x:c>
      <x:c r="D10614" t="str">
        <x:v>08:00</x:v>
      </x:c>
      <x:c r="E10614" t="n">
        <x:v>4</x:v>
      </x:c>
      <x:c r="F10614" t="n">
        <x:v>81</x:v>
      </x:c>
    </x:row>
    <x:row r="10615">
      <x:c r="A10615" t="n">
        <x:v>10614</x:v>
      </x:c>
      <x:c r="B10615" t="n">
        <x:v>1922</x:v>
      </x:c>
      <x:c r="C10615" t="str">
        <x:v>2025-11-13</x:v>
      </x:c>
      <x:c r="D10615" t="str">
        <x:v>12:00</x:v>
      </x:c>
      <x:c r="E10615" t="n">
        <x:v>1</x:v>
      </x:c>
      <x:c r="F10615" t="n">
        <x:v>81</x:v>
      </x:c>
    </x:row>
    <x:row r="10616">
      <x:c r="A10616" t="n">
        <x:v>10615</x:v>
      </x:c>
      <x:c r="B10616" t="n">
        <x:v>1922</x:v>
      </x:c>
      <x:c r="C10616" t="str">
        <x:v>2025-11-17</x:v>
      </x:c>
      <x:c r="D10616" t="str">
        <x:v>08:00</x:v>
      </x:c>
      <x:c r="E10616" t="n">
        <x:v>1</x:v>
      </x:c>
      <x:c r="F10616" t="n">
        <x:v>54</x:v>
      </x:c>
    </x:row>
    <x:row r="10617">
      <x:c r="A10617" t="n">
        <x:v>10616</x:v>
      </x:c>
      <x:c r="B10617" t="n">
        <x:v>1922</x:v>
      </x:c>
      <x:c r="C10617" t="str">
        <x:v>2026-06-13</x:v>
      </x:c>
      <x:c r="D10617" t="str">
        <x:v>06:00</x:v>
      </x:c>
      <x:c r="E10617" t="n">
        <x:v>8</x:v>
      </x:c>
      <x:c r="F10617" t="n">
        <x:v>107</x:v>
      </x:c>
    </x:row>
    <x:row r="10618">
      <x:c r="A10618" t="n">
        <x:v>10617</x:v>
      </x:c>
      <x:c r="B10618" t="n">
        <x:v>1922</x:v>
      </x:c>
      <x:c r="C10618" t="str">
        <x:v>2025-12-18</x:v>
      </x:c>
      <x:c r="D10618" t="str">
        <x:v>18:00</x:v>
      </x:c>
      <x:c r="E10618" t="n">
        <x:v>9</x:v>
      </x:c>
      <x:c r="F10618" t="n">
        <x:v>62</x:v>
      </x:c>
    </x:row>
    <x:row r="10619">
      <x:c r="A10619" t="n">
        <x:v>10618</x:v>
      </x:c>
      <x:c r="B10619" t="n">
        <x:v>1922</x:v>
      </x:c>
      <x:c r="C10619" t="str">
        <x:v>2026-04-06</x:v>
      </x:c>
      <x:c r="D10619" t="str">
        <x:v>12:00</x:v>
      </x:c>
      <x:c r="E10619" t="n">
        <x:v>3</x:v>
      </x:c>
      <x:c r="F10619" t="n">
        <x:v>102</x:v>
      </x:c>
    </x:row>
    <x:row r="10620">
      <x:c r="A10620" t="n">
        <x:v>10619</x:v>
      </x:c>
      <x:c r="B10620" t="n">
        <x:v>1923</x:v>
      </x:c>
      <x:c r="C10620" t="str">
        <x:v>2025-12-11</x:v>
      </x:c>
      <x:c r="D10620" t="str">
        <x:v>12:00</x:v>
      </x:c>
      <x:c r="E10620" t="n">
        <x:v>3</x:v>
      </x:c>
      <x:c r="F10620" t="n">
        <x:v>95</x:v>
      </x:c>
    </x:row>
    <x:row r="10621">
      <x:c r="A10621" t="n">
        <x:v>10620</x:v>
      </x:c>
      <x:c r="B10621" t="n">
        <x:v>1923</x:v>
      </x:c>
      <x:c r="C10621" t="str">
        <x:v>2026-05-04</x:v>
      </x:c>
      <x:c r="D10621" t="str">
        <x:v>20:00</x:v>
      </x:c>
      <x:c r="E10621" t="n">
        <x:v>1</x:v>
      </x:c>
      <x:c r="F10621" t="n">
        <x:v>99</x:v>
      </x:c>
    </x:row>
    <x:row r="10622">
      <x:c r="A10622" t="n">
        <x:v>10621</x:v>
      </x:c>
      <x:c r="B10622" t="n">
        <x:v>1924</x:v>
      </x:c>
      <x:c r="C10622" t="str">
        <x:v>2025-10-23</x:v>
      </x:c>
      <x:c r="D10622" t="str">
        <x:v>06:00</x:v>
      </x:c>
      <x:c r="E10622" t="n">
        <x:v>8</x:v>
      </x:c>
      <x:c r="F10622" t="n">
        <x:v>58</x:v>
      </x:c>
    </x:row>
    <x:row r="10623">
      <x:c r="A10623" t="n">
        <x:v>10622</x:v>
      </x:c>
      <x:c r="B10623" t="n">
        <x:v>1924</x:v>
      </x:c>
      <x:c r="C10623" t="str">
        <x:v>2025-10-25</x:v>
      </x:c>
      <x:c r="D10623" t="str">
        <x:v>08:00</x:v>
      </x:c>
      <x:c r="E10623" t="n">
        <x:v>8</x:v>
      </x:c>
      <x:c r="F10623" t="n">
        <x:v>96</x:v>
      </x:c>
    </x:row>
    <x:row r="10624">
      <x:c r="A10624" t="n">
        <x:v>10623</x:v>
      </x:c>
      <x:c r="B10624" t="n">
        <x:v>1924</x:v>
      </x:c>
      <x:c r="C10624" t="str">
        <x:v>2026-02-06</x:v>
      </x:c>
      <x:c r="D10624" t="str">
        <x:v>18:00</x:v>
      </x:c>
      <x:c r="E10624" t="n">
        <x:v>9</x:v>
      </x:c>
      <x:c r="F10624" t="n">
        <x:v>46</x:v>
      </x:c>
    </x:row>
    <x:row r="10625">
      <x:c r="A10625" t="n">
        <x:v>10624</x:v>
      </x:c>
      <x:c r="B10625" t="n">
        <x:v>1925</x:v>
      </x:c>
      <x:c r="C10625" t="str">
        <x:v>2026-05-13</x:v>
      </x:c>
      <x:c r="D10625" t="str">
        <x:v>08:00</x:v>
      </x:c>
      <x:c r="E10625" t="n">
        <x:v>2</x:v>
      </x:c>
      <x:c r="F10625" t="n">
        <x:v>68</x:v>
      </x:c>
    </x:row>
    <x:row r="10626">
      <x:c r="A10626" t="n">
        <x:v>10625</x:v>
      </x:c>
      <x:c r="B10626" t="n">
        <x:v>1925</x:v>
      </x:c>
      <x:c r="C10626" t="str">
        <x:v>2025-09-02</x:v>
      </x:c>
      <x:c r="D10626" t="str">
        <x:v>20:00</x:v>
      </x:c>
      <x:c r="E10626" t="n">
        <x:v>10</x:v>
      </x:c>
      <x:c r="F10626" t="n">
        <x:v>90</x:v>
      </x:c>
    </x:row>
    <x:row r="10627">
      <x:c r="A10627" t="n">
        <x:v>10626</x:v>
      </x:c>
      <x:c r="B10627" t="n">
        <x:v>1925</x:v>
      </x:c>
      <x:c r="C10627" t="str">
        <x:v>2025-10-18</x:v>
      </x:c>
      <x:c r="D10627" t="str">
        <x:v>18:00</x:v>
      </x:c>
      <x:c r="E10627" t="n">
        <x:v>1</x:v>
      </x:c>
      <x:c r="F10627" t="n">
        <x:v>35</x:v>
      </x:c>
    </x:row>
    <x:row r="10628">
      <x:c r="A10628" t="n">
        <x:v>10627</x:v>
      </x:c>
      <x:c r="B10628" t="n">
        <x:v>1925</x:v>
      </x:c>
      <x:c r="C10628" t="str">
        <x:v>2025-10-19</x:v>
      </x:c>
      <x:c r="D10628" t="str">
        <x:v>06:00</x:v>
      </x:c>
      <x:c r="E10628" t="n">
        <x:v>8</x:v>
      </x:c>
      <x:c r="F10628" t="n">
        <x:v>77</x:v>
      </x:c>
    </x:row>
    <x:row r="10629">
      <x:c r="A10629" t="n">
        <x:v>10628</x:v>
      </x:c>
      <x:c r="B10629" t="n">
        <x:v>1926</x:v>
      </x:c>
      <x:c r="C10629" t="str">
        <x:v>2025-07-20</x:v>
      </x:c>
      <x:c r="D10629" t="str">
        <x:v>08:00</x:v>
      </x:c>
      <x:c r="E10629" t="n">
        <x:v>11</x:v>
      </x:c>
      <x:c r="F10629" t="n">
        <x:v>77</x:v>
      </x:c>
    </x:row>
    <x:row r="10630">
      <x:c r="A10630" t="n">
        <x:v>10629</x:v>
      </x:c>
      <x:c r="B10630" t="n">
        <x:v>1926</x:v>
      </x:c>
      <x:c r="C10630" t="str">
        <x:v>2026-01-10</x:v>
      </x:c>
      <x:c r="D10630" t="str">
        <x:v>20:00</x:v>
      </x:c>
      <x:c r="E10630" t="n">
        <x:v>5</x:v>
      </x:c>
      <x:c r="F10630" t="n">
        <x:v>41</x:v>
      </x:c>
    </x:row>
    <x:row r="10631">
      <x:c r="A10631" t="n">
        <x:v>10630</x:v>
      </x:c>
      <x:c r="B10631" t="n">
        <x:v>1926</x:v>
      </x:c>
      <x:c r="C10631" t="str">
        <x:v>2025-07-27</x:v>
      </x:c>
      <x:c r="D10631" t="str">
        <x:v>12:00</x:v>
      </x:c>
      <x:c r="E10631" t="n">
        <x:v>12</x:v>
      </x:c>
      <x:c r="F10631" t="n">
        <x:v>105</x:v>
      </x:c>
    </x:row>
    <x:row r="10632">
      <x:c r="A10632" t="n">
        <x:v>10631</x:v>
      </x:c>
      <x:c r="B10632" t="n">
        <x:v>1926</x:v>
      </x:c>
      <x:c r="C10632" t="str">
        <x:v>2025-09-01</x:v>
      </x:c>
      <x:c r="D10632" t="str">
        <x:v>12:00</x:v>
      </x:c>
      <x:c r="E10632" t="n">
        <x:v>5</x:v>
      </x:c>
      <x:c r="F10632" t="n">
        <x:v>109</x:v>
      </x:c>
    </x:row>
    <x:row r="10633">
      <x:c r="A10633" t="n">
        <x:v>10632</x:v>
      </x:c>
      <x:c r="B10633" t="n">
        <x:v>1927</x:v>
      </x:c>
      <x:c r="C10633" t="str">
        <x:v>2025-09-10</x:v>
      </x:c>
      <x:c r="D10633" t="str">
        <x:v>18:00</x:v>
      </x:c>
      <x:c r="E10633" t="n">
        <x:v>1</x:v>
      </x:c>
      <x:c r="F10633" t="n">
        <x:v>70</x:v>
      </x:c>
    </x:row>
    <x:row r="10634">
      <x:c r="A10634" t="n">
        <x:v>10633</x:v>
      </x:c>
      <x:c r="B10634" t="n">
        <x:v>1927</x:v>
      </x:c>
      <x:c r="C10634" t="str">
        <x:v>2025-07-29</x:v>
      </x:c>
      <x:c r="D10634" t="str">
        <x:v>08:00</x:v>
      </x:c>
      <x:c r="E10634" t="n">
        <x:v>3</x:v>
      </x:c>
      <x:c r="F10634" t="n">
        <x:v>78</x:v>
      </x:c>
    </x:row>
    <x:row r="10635">
      <x:c r="A10635" t="n">
        <x:v>10634</x:v>
      </x:c>
      <x:c r="B10635" t="n">
        <x:v>1927</x:v>
      </x:c>
      <x:c r="C10635" t="str">
        <x:v>2026-04-23</x:v>
      </x:c>
      <x:c r="D10635" t="str">
        <x:v>12:00</x:v>
      </x:c>
      <x:c r="E10635" t="n">
        <x:v>11</x:v>
      </x:c>
      <x:c r="F10635" t="n">
        <x:v>82</x:v>
      </x:c>
    </x:row>
    <x:row r="10636">
      <x:c r="A10636" t="n">
        <x:v>10635</x:v>
      </x:c>
      <x:c r="B10636" t="n">
        <x:v>1927</x:v>
      </x:c>
      <x:c r="C10636" t="str">
        <x:v>2025-07-31</x:v>
      </x:c>
      <x:c r="D10636" t="str">
        <x:v>08:00</x:v>
      </x:c>
      <x:c r="E10636" t="n">
        <x:v>9</x:v>
      </x:c>
      <x:c r="F10636" t="n">
        <x:v>90</x:v>
      </x:c>
    </x:row>
    <x:row r="10637">
      <x:c r="A10637" t="n">
        <x:v>10636</x:v>
      </x:c>
      <x:c r="B10637" t="n">
        <x:v>1927</x:v>
      </x:c>
      <x:c r="C10637" t="str">
        <x:v>2026-06-26</x:v>
      </x:c>
      <x:c r="D10637" t="str">
        <x:v>08:00</x:v>
      </x:c>
      <x:c r="E10637" t="n">
        <x:v>11</x:v>
      </x:c>
      <x:c r="F10637" t="n">
        <x:v>75</x:v>
      </x:c>
    </x:row>
    <x:row r="10638">
      <x:c r="A10638" t="n">
        <x:v>10637</x:v>
      </x:c>
      <x:c r="B10638" t="n">
        <x:v>1927</x:v>
      </x:c>
      <x:c r="C10638" t="str">
        <x:v>2025-07-11</x:v>
      </x:c>
      <x:c r="D10638" t="str">
        <x:v>12:00</x:v>
      </x:c>
      <x:c r="E10638" t="n">
        <x:v>11</x:v>
      </x:c>
      <x:c r="F10638" t="n">
        <x:v>96</x:v>
      </x:c>
    </x:row>
    <x:row r="10639">
      <x:c r="A10639" t="n">
        <x:v>10638</x:v>
      </x:c>
      <x:c r="B10639" t="n">
        <x:v>1927</x:v>
      </x:c>
      <x:c r="C10639" t="str">
        <x:v>2025-10-13</x:v>
      </x:c>
      <x:c r="D10639" t="str">
        <x:v>20:00</x:v>
      </x:c>
      <x:c r="E10639" t="n">
        <x:v>9</x:v>
      </x:c>
      <x:c r="F10639" t="n">
        <x:v>38</x:v>
      </x:c>
    </x:row>
    <x:row r="10640">
      <x:c r="A10640" t="n">
        <x:v>10639</x:v>
      </x:c>
      <x:c r="B10640" t="n">
        <x:v>1927</x:v>
      </x:c>
      <x:c r="C10640" t="str">
        <x:v>2025-10-25</x:v>
      </x:c>
      <x:c r="D10640" t="str">
        <x:v>08:00</x:v>
      </x:c>
      <x:c r="E10640" t="n">
        <x:v>2</x:v>
      </x:c>
      <x:c r="F10640" t="n">
        <x:v>63</x:v>
      </x:c>
    </x:row>
    <x:row r="10641">
      <x:c r="A10641" t="n">
        <x:v>10640</x:v>
      </x:c>
      <x:c r="B10641" t="n">
        <x:v>1928</x:v>
      </x:c>
      <x:c r="C10641" t="str">
        <x:v>2025-09-27</x:v>
      </x:c>
      <x:c r="D10641" t="str">
        <x:v>08:00</x:v>
      </x:c>
      <x:c r="E10641" t="n">
        <x:v>4</x:v>
      </x:c>
      <x:c r="F10641" t="n">
        <x:v>66</x:v>
      </x:c>
    </x:row>
    <x:row r="10642">
      <x:c r="A10642" t="n">
        <x:v>10641</x:v>
      </x:c>
      <x:c r="B10642" t="n">
        <x:v>1928</x:v>
      </x:c>
      <x:c r="C10642" t="str">
        <x:v>2026-03-18</x:v>
      </x:c>
      <x:c r="D10642" t="str">
        <x:v>12:00</x:v>
      </x:c>
      <x:c r="E10642" t="n">
        <x:v>9</x:v>
      </x:c>
      <x:c r="F10642" t="n">
        <x:v>81</x:v>
      </x:c>
    </x:row>
    <x:row r="10643">
      <x:c r="A10643" t="n">
        <x:v>10642</x:v>
      </x:c>
      <x:c r="B10643" t="n">
        <x:v>1928</x:v>
      </x:c>
      <x:c r="C10643" t="str">
        <x:v>2026-03-20</x:v>
      </x:c>
      <x:c r="D10643" t="str">
        <x:v>08:00</x:v>
      </x:c>
      <x:c r="E10643" t="n">
        <x:v>10</x:v>
      </x:c>
      <x:c r="F10643" t="n">
        <x:v>48</x:v>
      </x:c>
    </x:row>
    <x:row r="10644">
      <x:c r="A10644" t="n">
        <x:v>10643</x:v>
      </x:c>
      <x:c r="B10644" t="n">
        <x:v>1928</x:v>
      </x:c>
      <x:c r="C10644" t="str">
        <x:v>2025-10-04</x:v>
      </x:c>
      <x:c r="D10644" t="str">
        <x:v>20:00</x:v>
      </x:c>
      <x:c r="E10644" t="n">
        <x:v>10</x:v>
      </x:c>
      <x:c r="F10644" t="n">
        <x:v>37</x:v>
      </x:c>
    </x:row>
    <x:row r="10645">
      <x:c r="A10645" t="n">
        <x:v>10644</x:v>
      </x:c>
      <x:c r="B10645" t="n">
        <x:v>1929</x:v>
      </x:c>
      <x:c r="C10645" t="str">
        <x:v>2026-05-06</x:v>
      </x:c>
      <x:c r="D10645" t="str">
        <x:v>18:00</x:v>
      </x:c>
      <x:c r="E10645" t="n">
        <x:v>7</x:v>
      </x:c>
      <x:c r="F10645" t="n">
        <x:v>64</x:v>
      </x:c>
    </x:row>
    <x:row r="10646">
      <x:c r="A10646" t="n">
        <x:v>10645</x:v>
      </x:c>
      <x:c r="B10646" t="n">
        <x:v>1929</x:v>
      </x:c>
      <x:c r="C10646" t="str">
        <x:v>2025-09-23</x:v>
      </x:c>
      <x:c r="D10646" t="str">
        <x:v>08:00</x:v>
      </x:c>
      <x:c r="E10646" t="n">
        <x:v>2</x:v>
      </x:c>
      <x:c r="F10646" t="n">
        <x:v>59</x:v>
      </x:c>
    </x:row>
    <x:row r="10647">
      <x:c r="A10647" t="n">
        <x:v>10646</x:v>
      </x:c>
      <x:c r="B10647" t="n">
        <x:v>1929</x:v>
      </x:c>
      <x:c r="C10647" t="str">
        <x:v>2025-11-28</x:v>
      </x:c>
      <x:c r="D10647" t="str">
        <x:v>18:00</x:v>
      </x:c>
      <x:c r="E10647" t="n">
        <x:v>4</x:v>
      </x:c>
      <x:c r="F10647" t="n">
        <x:v>108</x:v>
      </x:c>
    </x:row>
    <x:row r="10648">
      <x:c r="A10648" t="n">
        <x:v>10647</x:v>
      </x:c>
      <x:c r="B10648" t="n">
        <x:v>1929</x:v>
      </x:c>
      <x:c r="C10648" t="str">
        <x:v>2025-12-04</x:v>
      </x:c>
      <x:c r="D10648" t="str">
        <x:v>06:00</x:v>
      </x:c>
      <x:c r="E10648" t="n">
        <x:v>4</x:v>
      </x:c>
      <x:c r="F10648" t="n">
        <x:v>62</x:v>
      </x:c>
    </x:row>
    <x:row r="10649">
      <x:c r="A10649" t="n">
        <x:v>10648</x:v>
      </x:c>
      <x:c r="B10649" t="n">
        <x:v>1929</x:v>
      </x:c>
      <x:c r="C10649" t="str">
        <x:v>2025-12-12</x:v>
      </x:c>
      <x:c r="D10649" t="str">
        <x:v>06:00</x:v>
      </x:c>
      <x:c r="E10649" t="n">
        <x:v>4</x:v>
      </x:c>
      <x:c r="F10649" t="n">
        <x:v>96</x:v>
      </x:c>
    </x:row>
    <x:row r="10650">
      <x:c r="A10650" t="n">
        <x:v>10649</x:v>
      </x:c>
      <x:c r="B10650" t="n">
        <x:v>1929</x:v>
      </x:c>
      <x:c r="C10650" t="str">
        <x:v>2025-11-12</x:v>
      </x:c>
      <x:c r="D10650" t="str">
        <x:v>06:00</x:v>
      </x:c>
      <x:c r="E10650" t="n">
        <x:v>7</x:v>
      </x:c>
      <x:c r="F10650" t="n">
        <x:v>110</x:v>
      </x:c>
    </x:row>
    <x:row r="10651">
      <x:c r="A10651" t="n">
        <x:v>10650</x:v>
      </x:c>
      <x:c r="B10651" t="n">
        <x:v>1929</x:v>
      </x:c>
      <x:c r="C10651" t="str">
        <x:v>2025-07-19</x:v>
      </x:c>
      <x:c r="D10651" t="str">
        <x:v>18:00</x:v>
      </x:c>
      <x:c r="E10651" t="n">
        <x:v>4</x:v>
      </x:c>
      <x:c r="F10651" t="n">
        <x:v>47</x:v>
      </x:c>
    </x:row>
    <x:row r="10652">
      <x:c r="A10652" t="n">
        <x:v>10651</x:v>
      </x:c>
      <x:c r="B10652" t="n">
        <x:v>1929</x:v>
      </x:c>
      <x:c r="C10652" t="str">
        <x:v>2025-08-13</x:v>
      </x:c>
      <x:c r="D10652" t="str">
        <x:v>08:00</x:v>
      </x:c>
      <x:c r="E10652" t="n">
        <x:v>3</x:v>
      </x:c>
      <x:c r="F10652" t="n">
        <x:v>110</x:v>
      </x:c>
    </x:row>
    <x:row r="10653">
      <x:c r="A10653" t="n">
        <x:v>10652</x:v>
      </x:c>
      <x:c r="B10653" t="n">
        <x:v>1930</x:v>
      </x:c>
      <x:c r="C10653" t="str">
        <x:v>2025-09-19</x:v>
      </x:c>
      <x:c r="D10653" t="str">
        <x:v>08:00</x:v>
      </x:c>
      <x:c r="E10653" t="n">
        <x:v>10</x:v>
      </x:c>
      <x:c r="F10653" t="n">
        <x:v>46</x:v>
      </x:c>
    </x:row>
    <x:row r="10654">
      <x:c r="A10654" t="n">
        <x:v>10653</x:v>
      </x:c>
      <x:c r="B10654" t="n">
        <x:v>1930</x:v>
      </x:c>
      <x:c r="C10654" t="str">
        <x:v>2026-04-26</x:v>
      </x:c>
      <x:c r="D10654" t="str">
        <x:v>08:00</x:v>
      </x:c>
      <x:c r="E10654" t="n">
        <x:v>1</x:v>
      </x:c>
      <x:c r="F10654" t="n">
        <x:v>66</x:v>
      </x:c>
    </x:row>
    <x:row r="10655">
      <x:c r="A10655" t="n">
        <x:v>10654</x:v>
      </x:c>
      <x:c r="B10655" t="n">
        <x:v>1930</x:v>
      </x:c>
      <x:c r="C10655" t="str">
        <x:v>2025-10-18</x:v>
      </x:c>
      <x:c r="D10655" t="str">
        <x:v>06:00</x:v>
      </x:c>
      <x:c r="E10655" t="n">
        <x:v>9</x:v>
      </x:c>
      <x:c r="F10655" t="n">
        <x:v>81</x:v>
      </x:c>
    </x:row>
    <x:row r="10656">
      <x:c r="A10656" t="n">
        <x:v>10655</x:v>
      </x:c>
      <x:c r="B10656" t="n">
        <x:v>1930</x:v>
      </x:c>
      <x:c r="C10656" t="str">
        <x:v>2025-07-21</x:v>
      </x:c>
      <x:c r="D10656" t="str">
        <x:v>12:00</x:v>
      </x:c>
      <x:c r="E10656" t="n">
        <x:v>9</x:v>
      </x:c>
      <x:c r="F10656" t="n">
        <x:v>67</x:v>
      </x:c>
    </x:row>
    <x:row r="10657">
      <x:c r="A10657" t="n">
        <x:v>10656</x:v>
      </x:c>
      <x:c r="B10657" t="n">
        <x:v>1930</x:v>
      </x:c>
      <x:c r="C10657" t="str">
        <x:v>2026-04-20</x:v>
      </x:c>
      <x:c r="D10657" t="str">
        <x:v>12:00</x:v>
      </x:c>
      <x:c r="E10657" t="n">
        <x:v>12</x:v>
      </x:c>
      <x:c r="F10657" t="n">
        <x:v>95</x:v>
      </x:c>
    </x:row>
    <x:row r="10658">
      <x:c r="A10658" t="n">
        <x:v>10657</x:v>
      </x:c>
      <x:c r="B10658" t="n">
        <x:v>1930</x:v>
      </x:c>
      <x:c r="C10658" t="str">
        <x:v>2025-07-31</x:v>
      </x:c>
      <x:c r="D10658" t="str">
        <x:v>12:00</x:v>
      </x:c>
      <x:c r="E10658" t="n">
        <x:v>12</x:v>
      </x:c>
      <x:c r="F10658" t="n">
        <x:v>52</x:v>
      </x:c>
    </x:row>
    <x:row r="10659">
      <x:c r="A10659" t="n">
        <x:v>10658</x:v>
      </x:c>
      <x:c r="B10659" t="n">
        <x:v>1931</x:v>
      </x:c>
      <x:c r="C10659" t="str">
        <x:v>2026-04-06</x:v>
      </x:c>
      <x:c r="D10659" t="str">
        <x:v>12:00</x:v>
      </x:c>
      <x:c r="E10659" t="n">
        <x:v>8</x:v>
      </x:c>
      <x:c r="F10659" t="n">
        <x:v>109</x:v>
      </x:c>
    </x:row>
    <x:row r="10660">
      <x:c r="A10660" t="n">
        <x:v>10659</x:v>
      </x:c>
      <x:c r="B10660" t="n">
        <x:v>1931</x:v>
      </x:c>
      <x:c r="C10660" t="str">
        <x:v>2026-03-05</x:v>
      </x:c>
      <x:c r="D10660" t="str">
        <x:v>12:00</x:v>
      </x:c>
      <x:c r="E10660" t="n">
        <x:v>2</x:v>
      </x:c>
      <x:c r="F10660" t="n">
        <x:v>98</x:v>
      </x:c>
    </x:row>
    <x:row r="10661">
      <x:c r="A10661" t="n">
        <x:v>10660</x:v>
      </x:c>
      <x:c r="B10661" t="n">
        <x:v>1931</x:v>
      </x:c>
      <x:c r="C10661" t="str">
        <x:v>2026-06-21</x:v>
      </x:c>
      <x:c r="D10661" t="str">
        <x:v>08:00</x:v>
      </x:c>
      <x:c r="E10661" t="n">
        <x:v>11</x:v>
      </x:c>
      <x:c r="F10661" t="n">
        <x:v>108</x:v>
      </x:c>
    </x:row>
    <x:row r="10662">
      <x:c r="A10662" t="n">
        <x:v>10661</x:v>
      </x:c>
      <x:c r="B10662" t="n">
        <x:v>1931</x:v>
      </x:c>
      <x:c r="C10662" t="str">
        <x:v>2025-09-29</x:v>
      </x:c>
      <x:c r="D10662" t="str">
        <x:v>08:00</x:v>
      </x:c>
      <x:c r="E10662" t="n">
        <x:v>3</x:v>
      </x:c>
      <x:c r="F10662" t="n">
        <x:v>42</x:v>
      </x:c>
    </x:row>
    <x:row r="10663">
      <x:c r="A10663" t="n">
        <x:v>10662</x:v>
      </x:c>
      <x:c r="B10663" t="n">
        <x:v>1931</x:v>
      </x:c>
      <x:c r="C10663" t="str">
        <x:v>2025-10-01</x:v>
      </x:c>
      <x:c r="D10663" t="str">
        <x:v>12:00</x:v>
      </x:c>
      <x:c r="E10663" t="n">
        <x:v>4</x:v>
      </x:c>
      <x:c r="F10663" t="n">
        <x:v>82</x:v>
      </x:c>
    </x:row>
    <x:row r="10664">
      <x:c r="A10664" t="n">
        <x:v>10663</x:v>
      </x:c>
      <x:c r="B10664" t="n">
        <x:v>1931</x:v>
      </x:c>
      <x:c r="C10664" t="str">
        <x:v>2025-12-28</x:v>
      </x:c>
      <x:c r="D10664" t="str">
        <x:v>18:00</x:v>
      </x:c>
      <x:c r="E10664" t="n">
        <x:v>4</x:v>
      </x:c>
      <x:c r="F10664" t="n">
        <x:v>110</x:v>
      </x:c>
    </x:row>
    <x:row r="10665">
      <x:c r="A10665" t="n">
        <x:v>10664</x:v>
      </x:c>
      <x:c r="B10665" t="n">
        <x:v>1931</x:v>
      </x:c>
      <x:c r="C10665" t="str">
        <x:v>2026-05-03</x:v>
      </x:c>
      <x:c r="D10665" t="str">
        <x:v>12:00</x:v>
      </x:c>
      <x:c r="E10665" t="n">
        <x:v>12</x:v>
      </x:c>
      <x:c r="F10665" t="n">
        <x:v>48</x:v>
      </x:c>
    </x:row>
    <x:row r="10666">
      <x:c r="A10666" t="n">
        <x:v>10665</x:v>
      </x:c>
      <x:c r="B10666" t="n">
        <x:v>1931</x:v>
      </x:c>
      <x:c r="C10666" t="str">
        <x:v>2026-06-24</x:v>
      </x:c>
      <x:c r="D10666" t="str">
        <x:v>20:00</x:v>
      </x:c>
      <x:c r="E10666" t="n">
        <x:v>10</x:v>
      </x:c>
      <x:c r="F10666" t="n">
        <x:v>73</x:v>
      </x:c>
    </x:row>
    <x:row r="10667">
      <x:c r="A10667" t="n">
        <x:v>10666</x:v>
      </x:c>
      <x:c r="B10667" t="n">
        <x:v>1932</x:v>
      </x:c>
      <x:c r="C10667" t="str">
        <x:v>2025-09-03</x:v>
      </x:c>
      <x:c r="D10667" t="str">
        <x:v>08:00</x:v>
      </x:c>
      <x:c r="E10667" t="n">
        <x:v>10</x:v>
      </x:c>
      <x:c r="F10667" t="n">
        <x:v>103</x:v>
      </x:c>
    </x:row>
    <x:row r="10668">
      <x:c r="A10668" t="n">
        <x:v>10667</x:v>
      </x:c>
      <x:c r="B10668" t="n">
        <x:v>1932</x:v>
      </x:c>
      <x:c r="C10668" t="str">
        <x:v>2026-05-21</x:v>
      </x:c>
      <x:c r="D10668" t="str">
        <x:v>06:00</x:v>
      </x:c>
      <x:c r="E10668" t="n">
        <x:v>4</x:v>
      </x:c>
      <x:c r="F10668" t="n">
        <x:v>96</x:v>
      </x:c>
    </x:row>
    <x:row r="10669">
      <x:c r="A10669" t="n">
        <x:v>10668</x:v>
      </x:c>
      <x:c r="B10669" t="n">
        <x:v>1932</x:v>
      </x:c>
      <x:c r="C10669" t="str">
        <x:v>2026-06-03</x:v>
      </x:c>
      <x:c r="D10669" t="str">
        <x:v>18:00</x:v>
      </x:c>
      <x:c r="E10669" t="n">
        <x:v>1</x:v>
      </x:c>
      <x:c r="F10669" t="n">
        <x:v>86</x:v>
      </x:c>
    </x:row>
    <x:row r="10670">
      <x:c r="A10670" t="n">
        <x:v>10669</x:v>
      </x:c>
      <x:c r="B10670" t="n">
        <x:v>1932</x:v>
      </x:c>
      <x:c r="C10670" t="str">
        <x:v>2026-05-04</x:v>
      </x:c>
      <x:c r="D10670" t="str">
        <x:v>08:00</x:v>
      </x:c>
      <x:c r="E10670" t="n">
        <x:v>8</x:v>
      </x:c>
      <x:c r="F10670" t="n">
        <x:v>81</x:v>
      </x:c>
    </x:row>
    <x:row r="10671">
      <x:c r="A10671" t="n">
        <x:v>10670</x:v>
      </x:c>
      <x:c r="B10671" t="n">
        <x:v>1932</x:v>
      </x:c>
      <x:c r="C10671" t="str">
        <x:v>2025-09-23</x:v>
      </x:c>
      <x:c r="D10671" t="str">
        <x:v>18:00</x:v>
      </x:c>
      <x:c r="E10671" t="n">
        <x:v>6</x:v>
      </x:c>
      <x:c r="F10671" t="n">
        <x:v>97</x:v>
      </x:c>
    </x:row>
    <x:row r="10672">
      <x:c r="A10672" t="n">
        <x:v>10671</x:v>
      </x:c>
      <x:c r="B10672" t="n">
        <x:v>1932</x:v>
      </x:c>
      <x:c r="C10672" t="str">
        <x:v>2025-10-23</x:v>
      </x:c>
      <x:c r="D10672" t="str">
        <x:v>06:00</x:v>
      </x:c>
      <x:c r="E10672" t="n">
        <x:v>11</x:v>
      </x:c>
      <x:c r="F10672" t="n">
        <x:v>74</x:v>
      </x:c>
    </x:row>
    <x:row r="10673">
      <x:c r="A10673" t="n">
        <x:v>10672</x:v>
      </x:c>
      <x:c r="B10673" t="n">
        <x:v>1932</x:v>
      </x:c>
      <x:c r="C10673" t="str">
        <x:v>2025-09-26</x:v>
      </x:c>
      <x:c r="D10673" t="str">
        <x:v>20:00</x:v>
      </x:c>
      <x:c r="E10673" t="n">
        <x:v>11</x:v>
      </x:c>
      <x:c r="F10673" t="n">
        <x:v>57</x:v>
      </x:c>
    </x:row>
    <x:row r="10674">
      <x:c r="A10674" t="n">
        <x:v>10673</x:v>
      </x:c>
      <x:c r="B10674" t="n">
        <x:v>1932</x:v>
      </x:c>
      <x:c r="C10674" t="str">
        <x:v>2026-03-10</x:v>
      </x:c>
      <x:c r="D10674" t="str">
        <x:v>20:00</x:v>
      </x:c>
      <x:c r="E10674" t="n">
        <x:v>1</x:v>
      </x:c>
      <x:c r="F10674" t="n">
        <x:v>57</x:v>
      </x:c>
    </x:row>
    <x:row r="10675">
      <x:c r="A10675" t="n">
        <x:v>10674</x:v>
      </x:c>
      <x:c r="B10675" t="n">
        <x:v>1932</x:v>
      </x:c>
      <x:c r="C10675" t="str">
        <x:v>2026-03-20</x:v>
      </x:c>
      <x:c r="D10675" t="str">
        <x:v>18:00</x:v>
      </x:c>
      <x:c r="E10675" t="n">
        <x:v>12</x:v>
      </x:c>
      <x:c r="F10675" t="n">
        <x:v>56</x:v>
      </x:c>
    </x:row>
    <x:row r="10676">
      <x:c r="A10676" t="n">
        <x:v>10675</x:v>
      </x:c>
      <x:c r="B10676" t="n">
        <x:v>1933</x:v>
      </x:c>
      <x:c r="C10676" t="str">
        <x:v>2026-02-25</x:v>
      </x:c>
      <x:c r="D10676" t="str">
        <x:v>20:00</x:v>
      </x:c>
      <x:c r="E10676" t="n">
        <x:v>12</x:v>
      </x:c>
      <x:c r="F10676" t="n">
        <x:v>37</x:v>
      </x:c>
    </x:row>
    <x:row r="10677">
      <x:c r="A10677" t="n">
        <x:v>10676</x:v>
      </x:c>
      <x:c r="B10677" t="n">
        <x:v>1933</x:v>
      </x:c>
      <x:c r="C10677" t="str">
        <x:v>2026-01-07</x:v>
      </x:c>
      <x:c r="D10677" t="str">
        <x:v>08:00</x:v>
      </x:c>
      <x:c r="E10677" t="n">
        <x:v>3</x:v>
      </x:c>
      <x:c r="F10677" t="n">
        <x:v>73</x:v>
      </x:c>
    </x:row>
    <x:row r="10678">
      <x:c r="A10678" t="n">
        <x:v>10677</x:v>
      </x:c>
      <x:c r="B10678" t="n">
        <x:v>1933</x:v>
      </x:c>
      <x:c r="C10678" t="str">
        <x:v>2026-05-12</x:v>
      </x:c>
      <x:c r="D10678" t="str">
        <x:v>18:00</x:v>
      </x:c>
      <x:c r="E10678" t="n">
        <x:v>8</x:v>
      </x:c>
      <x:c r="F10678" t="n">
        <x:v>75</x:v>
      </x:c>
    </x:row>
    <x:row r="10679">
      <x:c r="A10679" t="n">
        <x:v>10678</x:v>
      </x:c>
      <x:c r="B10679" t="n">
        <x:v>1933</x:v>
      </x:c>
      <x:c r="C10679" t="str">
        <x:v>2025-07-27</x:v>
      </x:c>
      <x:c r="D10679" t="str">
        <x:v>12:00</x:v>
      </x:c>
      <x:c r="E10679" t="n">
        <x:v>5</x:v>
      </x:c>
      <x:c r="F10679" t="n">
        <x:v>52</x:v>
      </x:c>
    </x:row>
    <x:row r="10680">
      <x:c r="A10680" t="n">
        <x:v>10679</x:v>
      </x:c>
      <x:c r="B10680" t="n">
        <x:v>1934</x:v>
      </x:c>
      <x:c r="C10680" t="str">
        <x:v>2025-09-24</x:v>
      </x:c>
      <x:c r="D10680" t="str">
        <x:v>12:00</x:v>
      </x:c>
      <x:c r="E10680" t="n">
        <x:v>2</x:v>
      </x:c>
      <x:c r="F10680" t="n">
        <x:v>110</x:v>
      </x:c>
    </x:row>
    <x:row r="10681">
      <x:c r="A10681" t="n">
        <x:v>10680</x:v>
      </x:c>
      <x:c r="B10681" t="n">
        <x:v>1934</x:v>
      </x:c>
      <x:c r="C10681" t="str">
        <x:v>2025-10-06</x:v>
      </x:c>
      <x:c r="D10681" t="str">
        <x:v>06:00</x:v>
      </x:c>
      <x:c r="E10681" t="n">
        <x:v>1</x:v>
      </x:c>
      <x:c r="F10681" t="n">
        <x:v>67</x:v>
      </x:c>
    </x:row>
    <x:row r="10682">
      <x:c r="A10682" t="n">
        <x:v>10681</x:v>
      </x:c>
      <x:c r="B10682" t="n">
        <x:v>1934</x:v>
      </x:c>
      <x:c r="C10682" t="str">
        <x:v>2026-06-21</x:v>
      </x:c>
      <x:c r="D10682" t="str">
        <x:v>12:00</x:v>
      </x:c>
      <x:c r="E10682" t="n">
        <x:v>8</x:v>
      </x:c>
      <x:c r="F10682" t="n">
        <x:v>76</x:v>
      </x:c>
    </x:row>
    <x:row r="10683">
      <x:c r="A10683" t="n">
        <x:v>10682</x:v>
      </x:c>
      <x:c r="B10683" t="n">
        <x:v>1934</x:v>
      </x:c>
      <x:c r="C10683" t="str">
        <x:v>2025-09-30</x:v>
      </x:c>
      <x:c r="D10683" t="str">
        <x:v>06:00</x:v>
      </x:c>
      <x:c r="E10683" t="n">
        <x:v>9</x:v>
      </x:c>
      <x:c r="F10683" t="n">
        <x:v>93</x:v>
      </x:c>
    </x:row>
    <x:row r="10684">
      <x:c r="A10684" t="n">
        <x:v>10683</x:v>
      </x:c>
      <x:c r="B10684" t="n">
        <x:v>1934</x:v>
      </x:c>
      <x:c r="C10684" t="str">
        <x:v>2026-04-04</x:v>
      </x:c>
      <x:c r="D10684" t="str">
        <x:v>20:00</x:v>
      </x:c>
      <x:c r="E10684" t="n">
        <x:v>2</x:v>
      </x:c>
      <x:c r="F10684" t="n">
        <x:v>99</x:v>
      </x:c>
    </x:row>
    <x:row r="10685">
      <x:c r="A10685" t="n">
        <x:v>10684</x:v>
      </x:c>
      <x:c r="B10685" t="n">
        <x:v>1934</x:v>
      </x:c>
      <x:c r="C10685" t="str">
        <x:v>2026-04-01</x:v>
      </x:c>
      <x:c r="D10685" t="str">
        <x:v>06:00</x:v>
      </x:c>
      <x:c r="E10685" t="n">
        <x:v>3</x:v>
      </x:c>
      <x:c r="F10685" t="n">
        <x:v>69</x:v>
      </x:c>
    </x:row>
    <x:row r="10686">
      <x:c r="A10686" t="n">
        <x:v>10685</x:v>
      </x:c>
      <x:c r="B10686" t="n">
        <x:v>1934</x:v>
      </x:c>
      <x:c r="C10686" t="str">
        <x:v>2025-07-20</x:v>
      </x:c>
      <x:c r="D10686" t="str">
        <x:v>08:00</x:v>
      </x:c>
      <x:c r="E10686" t="n">
        <x:v>8</x:v>
      </x:c>
      <x:c r="F10686" t="n">
        <x:v>62</x:v>
      </x:c>
    </x:row>
    <x:row r="10687">
      <x:c r="A10687" t="n">
        <x:v>10686</x:v>
      </x:c>
      <x:c r="B10687" t="n">
        <x:v>1934</x:v>
      </x:c>
      <x:c r="C10687" t="str">
        <x:v>2026-04-15</x:v>
      </x:c>
      <x:c r="D10687" t="str">
        <x:v>18:00</x:v>
      </x:c>
      <x:c r="E10687" t="n">
        <x:v>7</x:v>
      </x:c>
      <x:c r="F10687" t="n">
        <x:v>37</x:v>
      </x:c>
    </x:row>
    <x:row r="10688">
      <x:c r="A10688" t="n">
        <x:v>10687</x:v>
      </x:c>
      <x:c r="B10688" t="n">
        <x:v>1934</x:v>
      </x:c>
      <x:c r="C10688" t="str">
        <x:v>2025-11-13</x:v>
      </x:c>
      <x:c r="D10688" t="str">
        <x:v>06:00</x:v>
      </x:c>
      <x:c r="E10688" t="n">
        <x:v>12</x:v>
      </x:c>
      <x:c r="F10688" t="n">
        <x:v>63</x:v>
      </x:c>
    </x:row>
    <x:row r="10689">
      <x:c r="A10689" t="n">
        <x:v>10688</x:v>
      </x:c>
      <x:c r="B10689" t="n">
        <x:v>1935</x:v>
      </x:c>
      <x:c r="C10689" t="str">
        <x:v>2025-09-07</x:v>
      </x:c>
      <x:c r="D10689" t="str">
        <x:v>06:00</x:v>
      </x:c>
      <x:c r="E10689" t="n">
        <x:v>11</x:v>
      </x:c>
      <x:c r="F10689" t="n">
        <x:v>95</x:v>
      </x:c>
    </x:row>
    <x:row r="10690">
      <x:c r="A10690" t="n">
        <x:v>10689</x:v>
      </x:c>
      <x:c r="B10690" t="n">
        <x:v>1935</x:v>
      </x:c>
      <x:c r="C10690" t="str">
        <x:v>2025-09-30</x:v>
      </x:c>
      <x:c r="D10690" t="str">
        <x:v>20:00</x:v>
      </x:c>
      <x:c r="E10690" t="n">
        <x:v>7</x:v>
      </x:c>
      <x:c r="F10690" t="n">
        <x:v>89</x:v>
      </x:c>
    </x:row>
    <x:row r="10691">
      <x:c r="A10691" t="n">
        <x:v>10690</x:v>
      </x:c>
      <x:c r="B10691" t="n">
        <x:v>1935</x:v>
      </x:c>
      <x:c r="C10691" t="str">
        <x:v>2026-06-21</x:v>
      </x:c>
      <x:c r="D10691" t="str">
        <x:v>20:00</x:v>
      </x:c>
      <x:c r="E10691" t="n">
        <x:v>5</x:v>
      </x:c>
      <x:c r="F10691" t="n">
        <x:v>35</x:v>
      </x:c>
    </x:row>
    <x:row r="10692">
      <x:c r="A10692" t="n">
        <x:v>10691</x:v>
      </x:c>
      <x:c r="B10692" t="n">
        <x:v>1935</x:v>
      </x:c>
      <x:c r="C10692" t="str">
        <x:v>2026-04-18</x:v>
      </x:c>
      <x:c r="D10692" t="str">
        <x:v>12:00</x:v>
      </x:c>
      <x:c r="E10692" t="n">
        <x:v>3</x:v>
      </x:c>
      <x:c r="F10692" t="n">
        <x:v>79</x:v>
      </x:c>
    </x:row>
    <x:row r="10693">
      <x:c r="A10693" t="n">
        <x:v>10692</x:v>
      </x:c>
      <x:c r="B10693" t="n">
        <x:v>1935</x:v>
      </x:c>
      <x:c r="C10693" t="str">
        <x:v>2026-02-25</x:v>
      </x:c>
      <x:c r="D10693" t="str">
        <x:v>20:00</x:v>
      </x:c>
      <x:c r="E10693" t="n">
        <x:v>7</x:v>
      </x:c>
      <x:c r="F10693" t="n">
        <x:v>39</x:v>
      </x:c>
    </x:row>
    <x:row r="10694">
      <x:c r="A10694" t="n">
        <x:v>10693</x:v>
      </x:c>
      <x:c r="B10694" t="n">
        <x:v>1935</x:v>
      </x:c>
      <x:c r="C10694" t="str">
        <x:v>2026-06-11</x:v>
      </x:c>
      <x:c r="D10694" t="str">
        <x:v>18:00</x:v>
      </x:c>
      <x:c r="E10694" t="n">
        <x:v>9</x:v>
      </x:c>
      <x:c r="F10694" t="n">
        <x:v>70</x:v>
      </x:c>
    </x:row>
    <x:row r="10695">
      <x:c r="A10695" t="n">
        <x:v>10694</x:v>
      </x:c>
      <x:c r="B10695" t="n">
        <x:v>1935</x:v>
      </x:c>
      <x:c r="C10695" t="str">
        <x:v>2025-08-17</x:v>
      </x:c>
      <x:c r="D10695" t="str">
        <x:v>08:00</x:v>
      </x:c>
      <x:c r="E10695" t="n">
        <x:v>7</x:v>
      </x:c>
      <x:c r="F10695" t="n">
        <x:v>109</x:v>
      </x:c>
    </x:row>
    <x:row r="10696">
      <x:c r="A10696" t="n">
        <x:v>10695</x:v>
      </x:c>
      <x:c r="B10696" t="n">
        <x:v>1936</x:v>
      </x:c>
      <x:c r="C10696" t="str">
        <x:v>2025-11-23</x:v>
      </x:c>
      <x:c r="D10696" t="str">
        <x:v>20:00</x:v>
      </x:c>
      <x:c r="E10696" t="n">
        <x:v>10</x:v>
      </x:c>
      <x:c r="F10696" t="n">
        <x:v>106</x:v>
      </x:c>
    </x:row>
    <x:row r="10697">
      <x:c r="A10697" t="n">
        <x:v>10696</x:v>
      </x:c>
      <x:c r="B10697" t="n">
        <x:v>1936</x:v>
      </x:c>
      <x:c r="C10697" t="str">
        <x:v>2026-04-25</x:v>
      </x:c>
      <x:c r="D10697" t="str">
        <x:v>18:00</x:v>
      </x:c>
      <x:c r="E10697" t="n">
        <x:v>11</x:v>
      </x:c>
      <x:c r="F10697" t="n">
        <x:v>55</x:v>
      </x:c>
    </x:row>
    <x:row r="10698">
      <x:c r="A10698" t="n">
        <x:v>10697</x:v>
      </x:c>
      <x:c r="B10698" t="n">
        <x:v>1936</x:v>
      </x:c>
      <x:c r="C10698" t="str">
        <x:v>2025-11-03</x:v>
      </x:c>
      <x:c r="D10698" t="str">
        <x:v>18:00</x:v>
      </x:c>
      <x:c r="E10698" t="n">
        <x:v>5</x:v>
      </x:c>
      <x:c r="F10698" t="n">
        <x:v>70</x:v>
      </x:c>
    </x:row>
    <x:row r="10699">
      <x:c r="A10699" t="n">
        <x:v>10698</x:v>
      </x:c>
      <x:c r="B10699" t="n">
        <x:v>1937</x:v>
      </x:c>
      <x:c r="C10699" t="str">
        <x:v>2025-09-02</x:v>
      </x:c>
      <x:c r="D10699" t="str">
        <x:v>18:00</x:v>
      </x:c>
      <x:c r="E10699" t="n">
        <x:v>12</x:v>
      </x:c>
      <x:c r="F10699" t="n">
        <x:v>76</x:v>
      </x:c>
    </x:row>
    <x:row r="10700">
      <x:c r="A10700" t="n">
        <x:v>10699</x:v>
      </x:c>
      <x:c r="B10700" t="n">
        <x:v>1937</x:v>
      </x:c>
      <x:c r="C10700" t="str">
        <x:v>2025-07-24</x:v>
      </x:c>
      <x:c r="D10700" t="str">
        <x:v>12:00</x:v>
      </x:c>
      <x:c r="E10700" t="n">
        <x:v>9</x:v>
      </x:c>
      <x:c r="F10700" t="n">
        <x:v>88</x:v>
      </x:c>
    </x:row>
    <x:row r="10701">
      <x:c r="A10701" t="n">
        <x:v>10700</x:v>
      </x:c>
      <x:c r="B10701" t="n">
        <x:v>1937</x:v>
      </x:c>
      <x:c r="C10701" t="str">
        <x:v>2025-09-02</x:v>
      </x:c>
      <x:c r="D10701" t="str">
        <x:v>08:00</x:v>
      </x:c>
      <x:c r="E10701" t="n">
        <x:v>10</x:v>
      </x:c>
      <x:c r="F10701" t="n">
        <x:v>54</x:v>
      </x:c>
    </x:row>
    <x:row r="10702">
      <x:c r="A10702" t="n">
        <x:v>10701</x:v>
      </x:c>
      <x:c r="B10702" t="n">
        <x:v>1937</x:v>
      </x:c>
      <x:c r="C10702" t="str">
        <x:v>2026-05-19</x:v>
      </x:c>
      <x:c r="D10702" t="str">
        <x:v>18:00</x:v>
      </x:c>
      <x:c r="E10702" t="n">
        <x:v>2</x:v>
      </x:c>
      <x:c r="F10702" t="n">
        <x:v>48</x:v>
      </x:c>
    </x:row>
    <x:row r="10703">
      <x:c r="A10703" t="n">
        <x:v>10702</x:v>
      </x:c>
      <x:c r="B10703" t="n">
        <x:v>1938</x:v>
      </x:c>
      <x:c r="C10703" t="str">
        <x:v>2025-07-25</x:v>
      </x:c>
      <x:c r="D10703" t="str">
        <x:v>20:00</x:v>
      </x:c>
      <x:c r="E10703" t="n">
        <x:v>8</x:v>
      </x:c>
      <x:c r="F10703" t="n">
        <x:v>48</x:v>
      </x:c>
    </x:row>
    <x:row r="10704">
      <x:c r="A10704" t="n">
        <x:v>10703</x:v>
      </x:c>
      <x:c r="B10704" t="n">
        <x:v>1938</x:v>
      </x:c>
      <x:c r="C10704" t="str">
        <x:v>2026-02-06</x:v>
      </x:c>
      <x:c r="D10704" t="str">
        <x:v>08:00</x:v>
      </x:c>
      <x:c r="E10704" t="n">
        <x:v>8</x:v>
      </x:c>
      <x:c r="F10704" t="n">
        <x:v>58</x:v>
      </x:c>
    </x:row>
    <x:row r="10705">
      <x:c r="A10705" t="n">
        <x:v>10704</x:v>
      </x:c>
      <x:c r="B10705" t="n">
        <x:v>1938</x:v>
      </x:c>
      <x:c r="C10705" t="str">
        <x:v>2026-04-28</x:v>
      </x:c>
      <x:c r="D10705" t="str">
        <x:v>18:00</x:v>
      </x:c>
      <x:c r="E10705" t="n">
        <x:v>6</x:v>
      </x:c>
      <x:c r="F10705" t="n">
        <x:v>52</x:v>
      </x:c>
    </x:row>
    <x:row r="10706">
      <x:c r="A10706" t="n">
        <x:v>10705</x:v>
      </x:c>
      <x:c r="B10706" t="n">
        <x:v>1938</x:v>
      </x:c>
      <x:c r="C10706" t="str">
        <x:v>2026-05-03</x:v>
      </x:c>
      <x:c r="D10706" t="str">
        <x:v>20:00</x:v>
      </x:c>
      <x:c r="E10706" t="n">
        <x:v>6</x:v>
      </x:c>
      <x:c r="F10706" t="n">
        <x:v>86</x:v>
      </x:c>
    </x:row>
    <x:row r="10707">
      <x:c r="A10707" t="n">
        <x:v>10706</x:v>
      </x:c>
      <x:c r="B10707" t="n">
        <x:v>1939</x:v>
      </x:c>
      <x:c r="C10707" t="str">
        <x:v>2026-02-12</x:v>
      </x:c>
      <x:c r="D10707" t="str">
        <x:v>18:00</x:v>
      </x:c>
      <x:c r="E10707" t="n">
        <x:v>4</x:v>
      </x:c>
      <x:c r="F10707" t="n">
        <x:v>50</x:v>
      </x:c>
    </x:row>
    <x:row r="10708">
      <x:c r="A10708" t="n">
        <x:v>10707</x:v>
      </x:c>
      <x:c r="B10708" t="n">
        <x:v>1939</x:v>
      </x:c>
      <x:c r="C10708" t="str">
        <x:v>2025-10-27</x:v>
      </x:c>
      <x:c r="D10708" t="str">
        <x:v>20:00</x:v>
      </x:c>
      <x:c r="E10708" t="n">
        <x:v>4</x:v>
      </x:c>
      <x:c r="F10708" t="n">
        <x:v>106</x:v>
      </x:c>
    </x:row>
    <x:row r="10709">
      <x:c r="A10709" t="n">
        <x:v>10708</x:v>
      </x:c>
      <x:c r="B10709" t="n">
        <x:v>1939</x:v>
      </x:c>
      <x:c r="C10709" t="str">
        <x:v>2026-06-15</x:v>
      </x:c>
      <x:c r="D10709" t="str">
        <x:v>06:00</x:v>
      </x:c>
      <x:c r="E10709" t="n">
        <x:v>9</x:v>
      </x:c>
      <x:c r="F10709" t="n">
        <x:v>106</x:v>
      </x:c>
    </x:row>
    <x:row r="10710">
      <x:c r="A10710" t="n">
        <x:v>10709</x:v>
      </x:c>
      <x:c r="B10710" t="n">
        <x:v>1939</x:v>
      </x:c>
      <x:c r="C10710" t="str">
        <x:v>2026-01-10</x:v>
      </x:c>
      <x:c r="D10710" t="str">
        <x:v>12:00</x:v>
      </x:c>
      <x:c r="E10710" t="n">
        <x:v>2</x:v>
      </x:c>
      <x:c r="F10710" t="n">
        <x:v>91</x:v>
      </x:c>
    </x:row>
    <x:row r="10711">
      <x:c r="A10711" t="n">
        <x:v>10710</x:v>
      </x:c>
      <x:c r="B10711" t="n">
        <x:v>1939</x:v>
      </x:c>
      <x:c r="C10711" t="str">
        <x:v>2025-11-20</x:v>
      </x:c>
      <x:c r="D10711" t="str">
        <x:v>08:00</x:v>
      </x:c>
      <x:c r="E10711" t="n">
        <x:v>10</x:v>
      </x:c>
      <x:c r="F10711" t="n">
        <x:v>51</x:v>
      </x:c>
    </x:row>
    <x:row r="10712">
      <x:c r="A10712" t="n">
        <x:v>10711</x:v>
      </x:c>
      <x:c r="B10712" t="n">
        <x:v>1939</x:v>
      </x:c>
      <x:c r="C10712" t="str">
        <x:v>2026-02-08</x:v>
      </x:c>
      <x:c r="D10712" t="str">
        <x:v>06:00</x:v>
      </x:c>
      <x:c r="E10712" t="n">
        <x:v>12</x:v>
      </x:c>
      <x:c r="F10712" t="n">
        <x:v>77</x:v>
      </x:c>
    </x:row>
    <x:row r="10713">
      <x:c r="A10713" t="n">
        <x:v>10712</x:v>
      </x:c>
      <x:c r="B10713" t="n">
        <x:v>1939</x:v>
      </x:c>
      <x:c r="C10713" t="str">
        <x:v>2026-04-29</x:v>
      </x:c>
      <x:c r="D10713" t="str">
        <x:v>18:00</x:v>
      </x:c>
      <x:c r="E10713" t="n">
        <x:v>6</x:v>
      </x:c>
      <x:c r="F10713" t="n">
        <x:v>42</x:v>
      </x:c>
    </x:row>
    <x:row r="10714">
      <x:c r="A10714" t="n">
        <x:v>10713</x:v>
      </x:c>
      <x:c r="B10714" t="n">
        <x:v>1940</x:v>
      </x:c>
      <x:c r="C10714" t="str">
        <x:v>2025-12-12</x:v>
      </x:c>
      <x:c r="D10714" t="str">
        <x:v>12:00</x:v>
      </x:c>
      <x:c r="E10714" t="n">
        <x:v>4</x:v>
      </x:c>
      <x:c r="F10714" t="n">
        <x:v>74</x:v>
      </x:c>
    </x:row>
    <x:row r="10715">
      <x:c r="A10715" t="n">
        <x:v>10714</x:v>
      </x:c>
      <x:c r="B10715" t="n">
        <x:v>1940</x:v>
      </x:c>
      <x:c r="C10715" t="str">
        <x:v>2025-09-03</x:v>
      </x:c>
      <x:c r="D10715" t="str">
        <x:v>18:00</x:v>
      </x:c>
      <x:c r="E10715" t="n">
        <x:v>11</x:v>
      </x:c>
      <x:c r="F10715" t="n">
        <x:v>67</x:v>
      </x:c>
    </x:row>
    <x:row r="10716">
      <x:c r="A10716" t="n">
        <x:v>10715</x:v>
      </x:c>
      <x:c r="B10716" t="n">
        <x:v>1940</x:v>
      </x:c>
      <x:c r="C10716" t="str">
        <x:v>2026-06-24</x:v>
      </x:c>
      <x:c r="D10716" t="str">
        <x:v>18:00</x:v>
      </x:c>
      <x:c r="E10716" t="n">
        <x:v>11</x:v>
      </x:c>
      <x:c r="F10716" t="n">
        <x:v>72</x:v>
      </x:c>
    </x:row>
    <x:row r="10717">
      <x:c r="A10717" t="n">
        <x:v>10716</x:v>
      </x:c>
      <x:c r="B10717" t="n">
        <x:v>1940</x:v>
      </x:c>
      <x:c r="C10717" t="str">
        <x:v>2025-11-25</x:v>
      </x:c>
      <x:c r="D10717" t="str">
        <x:v>06:00</x:v>
      </x:c>
      <x:c r="E10717" t="n">
        <x:v>4</x:v>
      </x:c>
      <x:c r="F10717" t="n">
        <x:v>49</x:v>
      </x:c>
    </x:row>
    <x:row r="10718">
      <x:c r="A10718" t="n">
        <x:v>10717</x:v>
      </x:c>
      <x:c r="B10718" t="n">
        <x:v>1940</x:v>
      </x:c>
      <x:c r="C10718" t="str">
        <x:v>2025-11-29</x:v>
      </x:c>
      <x:c r="D10718" t="str">
        <x:v>08:00</x:v>
      </x:c>
      <x:c r="E10718" t="n">
        <x:v>3</x:v>
      </x:c>
      <x:c r="F10718" t="n">
        <x:v>39</x:v>
      </x:c>
    </x:row>
    <x:row r="10719">
      <x:c r="A10719" t="n">
        <x:v>10718</x:v>
      </x:c>
      <x:c r="B10719" t="n">
        <x:v>1941</x:v>
      </x:c>
      <x:c r="C10719" t="str">
        <x:v>2025-07-19</x:v>
      </x:c>
      <x:c r="D10719" t="str">
        <x:v>12:00</x:v>
      </x:c>
      <x:c r="E10719" t="n">
        <x:v>4</x:v>
      </x:c>
      <x:c r="F10719" t="n">
        <x:v>46</x:v>
      </x:c>
    </x:row>
    <x:row r="10720">
      <x:c r="A10720" t="n">
        <x:v>10719</x:v>
      </x:c>
      <x:c r="B10720" t="n">
        <x:v>1941</x:v>
      </x:c>
      <x:c r="C10720" t="str">
        <x:v>2025-08-28</x:v>
      </x:c>
      <x:c r="D10720" t="str">
        <x:v>06:00</x:v>
      </x:c>
      <x:c r="E10720" t="n">
        <x:v>7</x:v>
      </x:c>
      <x:c r="F10720" t="n">
        <x:v>105</x:v>
      </x:c>
    </x:row>
    <x:row r="10721">
      <x:c r="A10721" t="n">
        <x:v>10720</x:v>
      </x:c>
      <x:c r="B10721" t="n">
        <x:v>1941</x:v>
      </x:c>
      <x:c r="C10721" t="str">
        <x:v>2025-10-02</x:v>
      </x:c>
      <x:c r="D10721" t="str">
        <x:v>08:00</x:v>
      </x:c>
      <x:c r="E10721" t="n">
        <x:v>9</x:v>
      </x:c>
      <x:c r="F10721" t="n">
        <x:v>102</x:v>
      </x:c>
    </x:row>
    <x:row r="10722">
      <x:c r="A10722" t="n">
        <x:v>10721</x:v>
      </x:c>
      <x:c r="B10722" t="n">
        <x:v>1941</x:v>
      </x:c>
      <x:c r="C10722" t="str">
        <x:v>2025-12-17</x:v>
      </x:c>
      <x:c r="D10722" t="str">
        <x:v>20:00</x:v>
      </x:c>
      <x:c r="E10722" t="n">
        <x:v>1</x:v>
      </x:c>
      <x:c r="F10722" t="n">
        <x:v>59</x:v>
      </x:c>
    </x:row>
    <x:row r="10723">
      <x:c r="A10723" t="n">
        <x:v>10722</x:v>
      </x:c>
      <x:c r="B10723" t="n">
        <x:v>1941</x:v>
      </x:c>
      <x:c r="C10723" t="str">
        <x:v>2025-12-24</x:v>
      </x:c>
      <x:c r="D10723" t="str">
        <x:v>08:00</x:v>
      </x:c>
      <x:c r="E10723" t="n">
        <x:v>3</x:v>
      </x:c>
      <x:c r="F10723" t="n">
        <x:v>40</x:v>
      </x:c>
    </x:row>
    <x:row r="10724">
      <x:c r="A10724" t="n">
        <x:v>10723</x:v>
      </x:c>
      <x:c r="B10724" t="n">
        <x:v>1941</x:v>
      </x:c>
      <x:c r="C10724" t="str">
        <x:v>2026-05-17</x:v>
      </x:c>
      <x:c r="D10724" t="str">
        <x:v>06:00</x:v>
      </x:c>
      <x:c r="E10724" t="n">
        <x:v>10</x:v>
      </x:c>
      <x:c r="F10724" t="n">
        <x:v>45</x:v>
      </x:c>
    </x:row>
    <x:row r="10725">
      <x:c r="A10725" t="n">
        <x:v>10724</x:v>
      </x:c>
      <x:c r="B10725" t="n">
        <x:v>1941</x:v>
      </x:c>
      <x:c r="C10725" t="str">
        <x:v>2026-06-08</x:v>
      </x:c>
      <x:c r="D10725" t="str">
        <x:v>08:00</x:v>
      </x:c>
      <x:c r="E10725" t="n">
        <x:v>6</x:v>
      </x:c>
      <x:c r="F10725" t="n">
        <x:v>61</x:v>
      </x:c>
    </x:row>
    <x:row r="10726">
      <x:c r="A10726" t="n">
        <x:v>10725</x:v>
      </x:c>
      <x:c r="B10726" t="n">
        <x:v>1941</x:v>
      </x:c>
      <x:c r="C10726" t="str">
        <x:v>2026-06-10</x:v>
      </x:c>
      <x:c r="D10726" t="str">
        <x:v>06:00</x:v>
      </x:c>
      <x:c r="E10726" t="n">
        <x:v>12</x:v>
      </x:c>
      <x:c r="F10726" t="n">
        <x:v>90</x:v>
      </x:c>
    </x:row>
    <x:row r="10727">
      <x:c r="A10727" t="n">
        <x:v>10726</x:v>
      </x:c>
      <x:c r="B10727" t="n">
        <x:v>1941</x:v>
      </x:c>
      <x:c r="C10727" t="str">
        <x:v>2026-04-22</x:v>
      </x:c>
      <x:c r="D10727" t="str">
        <x:v>08:00</x:v>
      </x:c>
      <x:c r="E10727" t="n">
        <x:v>12</x:v>
      </x:c>
      <x:c r="F10727" t="n">
        <x:v>43</x:v>
      </x:c>
    </x:row>
    <x:row r="10728">
      <x:c r="A10728" t="n">
        <x:v>10727</x:v>
      </x:c>
      <x:c r="B10728" t="n">
        <x:v>1942</x:v>
      </x:c>
      <x:c r="C10728" t="str">
        <x:v>2026-03-22</x:v>
      </x:c>
      <x:c r="D10728" t="str">
        <x:v>12:00</x:v>
      </x:c>
      <x:c r="E10728" t="n">
        <x:v>9</x:v>
      </x:c>
      <x:c r="F10728" t="n">
        <x:v>84</x:v>
      </x:c>
    </x:row>
    <x:row r="10729">
      <x:c r="A10729" t="n">
        <x:v>10728</x:v>
      </x:c>
      <x:c r="B10729" t="n">
        <x:v>1942</x:v>
      </x:c>
      <x:c r="C10729" t="str">
        <x:v>2025-12-02</x:v>
      </x:c>
      <x:c r="D10729" t="str">
        <x:v>18:00</x:v>
      </x:c>
      <x:c r="E10729" t="n">
        <x:v>4</x:v>
      </x:c>
      <x:c r="F10729" t="n">
        <x:v>43</x:v>
      </x:c>
    </x:row>
    <x:row r="10730">
      <x:c r="A10730" t="n">
        <x:v>10729</x:v>
      </x:c>
      <x:c r="B10730" t="n">
        <x:v>1943</x:v>
      </x:c>
      <x:c r="C10730" t="str">
        <x:v>2026-02-12</x:v>
      </x:c>
      <x:c r="D10730" t="str">
        <x:v>08:00</x:v>
      </x:c>
      <x:c r="E10730" t="n">
        <x:v>11</x:v>
      </x:c>
      <x:c r="F10730" t="n">
        <x:v>45</x:v>
      </x:c>
    </x:row>
    <x:row r="10731">
      <x:c r="A10731" t="n">
        <x:v>10730</x:v>
      </x:c>
      <x:c r="B10731" t="n">
        <x:v>1943</x:v>
      </x:c>
      <x:c r="C10731" t="str">
        <x:v>2026-03-11</x:v>
      </x:c>
      <x:c r="D10731" t="str">
        <x:v>18:00</x:v>
      </x:c>
      <x:c r="E10731" t="n">
        <x:v>4</x:v>
      </x:c>
      <x:c r="F10731" t="n">
        <x:v>89</x:v>
      </x:c>
    </x:row>
    <x:row r="10732">
      <x:c r="A10732" t="n">
        <x:v>10731</x:v>
      </x:c>
      <x:c r="B10732" t="n">
        <x:v>1943</x:v>
      </x:c>
      <x:c r="C10732" t="str">
        <x:v>2025-08-15</x:v>
      </x:c>
      <x:c r="D10732" t="str">
        <x:v>20:00</x:v>
      </x:c>
      <x:c r="E10732" t="n">
        <x:v>5</x:v>
      </x:c>
      <x:c r="F10732" t="n">
        <x:v>79</x:v>
      </x:c>
    </x:row>
    <x:row r="10733">
      <x:c r="A10733" t="n">
        <x:v>10732</x:v>
      </x:c>
      <x:c r="B10733" t="n">
        <x:v>1943</x:v>
      </x:c>
      <x:c r="C10733" t="str">
        <x:v>2025-10-04</x:v>
      </x:c>
      <x:c r="D10733" t="str">
        <x:v>20:00</x:v>
      </x:c>
      <x:c r="E10733" t="n">
        <x:v>12</x:v>
      </x:c>
      <x:c r="F10733" t="n">
        <x:v>37</x:v>
      </x:c>
    </x:row>
    <x:row r="10734">
      <x:c r="A10734" t="n">
        <x:v>10733</x:v>
      </x:c>
      <x:c r="B10734" t="n">
        <x:v>1943</x:v>
      </x:c>
      <x:c r="C10734" t="str">
        <x:v>2025-09-08</x:v>
      </x:c>
      <x:c r="D10734" t="str">
        <x:v>06:00</x:v>
      </x:c>
      <x:c r="E10734" t="n">
        <x:v>4</x:v>
      </x:c>
      <x:c r="F10734" t="n">
        <x:v>41</x:v>
      </x:c>
    </x:row>
    <x:row r="10735">
      <x:c r="A10735" t="n">
        <x:v>10734</x:v>
      </x:c>
      <x:c r="B10735" t="n">
        <x:v>1943</x:v>
      </x:c>
      <x:c r="C10735" t="str">
        <x:v>2026-01-12</x:v>
      </x:c>
      <x:c r="D10735" t="str">
        <x:v>08:00</x:v>
      </x:c>
      <x:c r="E10735" t="n">
        <x:v>5</x:v>
      </x:c>
      <x:c r="F10735" t="n">
        <x:v>96</x:v>
      </x:c>
    </x:row>
    <x:row r="10736">
      <x:c r="A10736" t="n">
        <x:v>10735</x:v>
      </x:c>
      <x:c r="B10736" t="n">
        <x:v>1943</x:v>
      </x:c>
      <x:c r="C10736" t="str">
        <x:v>2026-03-25</x:v>
      </x:c>
      <x:c r="D10736" t="str">
        <x:v>18:00</x:v>
      </x:c>
      <x:c r="E10736" t="n">
        <x:v>8</x:v>
      </x:c>
      <x:c r="F10736" t="n">
        <x:v>91</x:v>
      </x:c>
    </x:row>
    <x:row r="10737">
      <x:c r="A10737" t="n">
        <x:v>10736</x:v>
      </x:c>
      <x:c r="B10737" t="n">
        <x:v>1944</x:v>
      </x:c>
      <x:c r="C10737" t="str">
        <x:v>2026-05-11</x:v>
      </x:c>
      <x:c r="D10737" t="str">
        <x:v>06:00</x:v>
      </x:c>
      <x:c r="E10737" t="n">
        <x:v>9</x:v>
      </x:c>
      <x:c r="F10737" t="n">
        <x:v>39</x:v>
      </x:c>
    </x:row>
    <x:row r="10738">
      <x:c r="A10738" t="n">
        <x:v>10737</x:v>
      </x:c>
      <x:c r="B10738" t="n">
        <x:v>1944</x:v>
      </x:c>
      <x:c r="C10738" t="str">
        <x:v>2026-03-30</x:v>
      </x:c>
      <x:c r="D10738" t="str">
        <x:v>08:00</x:v>
      </x:c>
      <x:c r="E10738" t="n">
        <x:v>5</x:v>
      </x:c>
      <x:c r="F10738" t="n">
        <x:v>86</x:v>
      </x:c>
    </x:row>
    <x:row r="10739">
      <x:c r="A10739" t="n">
        <x:v>10738</x:v>
      </x:c>
      <x:c r="B10739" t="n">
        <x:v>1945</x:v>
      </x:c>
      <x:c r="C10739" t="str">
        <x:v>2026-01-22</x:v>
      </x:c>
      <x:c r="D10739" t="str">
        <x:v>08:00</x:v>
      </x:c>
      <x:c r="E10739" t="n">
        <x:v>8</x:v>
      </x:c>
      <x:c r="F10739" t="n">
        <x:v>58</x:v>
      </x:c>
    </x:row>
    <x:row r="10740">
      <x:c r="A10740" t="n">
        <x:v>10739</x:v>
      </x:c>
      <x:c r="B10740" t="n">
        <x:v>1945</x:v>
      </x:c>
      <x:c r="C10740" t="str">
        <x:v>2025-12-24</x:v>
      </x:c>
      <x:c r="D10740" t="str">
        <x:v>20:00</x:v>
      </x:c>
      <x:c r="E10740" t="n">
        <x:v>9</x:v>
      </x:c>
      <x:c r="F10740" t="n">
        <x:v>48</x:v>
      </x:c>
    </x:row>
    <x:row r="10741">
      <x:c r="A10741" t="n">
        <x:v>10740</x:v>
      </x:c>
      <x:c r="B10741" t="n">
        <x:v>1945</x:v>
      </x:c>
      <x:c r="C10741" t="str">
        <x:v>2025-12-16</x:v>
      </x:c>
      <x:c r="D10741" t="str">
        <x:v>20:00</x:v>
      </x:c>
      <x:c r="E10741" t="n">
        <x:v>5</x:v>
      </x:c>
      <x:c r="F10741" t="n">
        <x:v>44</x:v>
      </x:c>
    </x:row>
    <x:row r="10742">
      <x:c r="A10742" t="n">
        <x:v>10741</x:v>
      </x:c>
      <x:c r="B10742" t="n">
        <x:v>1945</x:v>
      </x:c>
      <x:c r="C10742" t="str">
        <x:v>2026-05-17</x:v>
      </x:c>
      <x:c r="D10742" t="str">
        <x:v>06:00</x:v>
      </x:c>
      <x:c r="E10742" t="n">
        <x:v>10</x:v>
      </x:c>
      <x:c r="F10742" t="n">
        <x:v>39</x:v>
      </x:c>
    </x:row>
    <x:row r="10743">
      <x:c r="A10743" t="n">
        <x:v>10742</x:v>
      </x:c>
      <x:c r="B10743" t="n">
        <x:v>1945</x:v>
      </x:c>
      <x:c r="C10743" t="str">
        <x:v>2025-12-17</x:v>
      </x:c>
      <x:c r="D10743" t="str">
        <x:v>20:00</x:v>
      </x:c>
      <x:c r="E10743" t="n">
        <x:v>3</x:v>
      </x:c>
      <x:c r="F10743" t="n">
        <x:v>84</x:v>
      </x:c>
    </x:row>
    <x:row r="10744">
      <x:c r="A10744" t="n">
        <x:v>10743</x:v>
      </x:c>
      <x:c r="B10744" t="n">
        <x:v>1945</x:v>
      </x:c>
      <x:c r="C10744" t="str">
        <x:v>2025-11-23</x:v>
      </x:c>
      <x:c r="D10744" t="str">
        <x:v>06:00</x:v>
      </x:c>
      <x:c r="E10744" t="n">
        <x:v>1</x:v>
      </x:c>
      <x:c r="F10744" t="n">
        <x:v>54</x:v>
      </x:c>
    </x:row>
    <x:row r="10745">
      <x:c r="A10745" t="n">
        <x:v>10744</x:v>
      </x:c>
      <x:c r="B10745" t="n">
        <x:v>1945</x:v>
      </x:c>
      <x:c r="C10745" t="str">
        <x:v>2025-12-21</x:v>
      </x:c>
      <x:c r="D10745" t="str">
        <x:v>20:00</x:v>
      </x:c>
      <x:c r="E10745" t="n">
        <x:v>5</x:v>
      </x:c>
      <x:c r="F10745" t="n">
        <x:v>64</x:v>
      </x:c>
    </x:row>
    <x:row r="10746">
      <x:c r="A10746" t="n">
        <x:v>10745</x:v>
      </x:c>
      <x:c r="B10746" t="n">
        <x:v>1945</x:v>
      </x:c>
      <x:c r="C10746" t="str">
        <x:v>2025-10-18</x:v>
      </x:c>
      <x:c r="D10746" t="str">
        <x:v>08:00</x:v>
      </x:c>
      <x:c r="E10746" t="n">
        <x:v>11</x:v>
      </x:c>
      <x:c r="F10746" t="n">
        <x:v>46</x:v>
      </x:c>
    </x:row>
    <x:row r="10747">
      <x:c r="A10747" t="n">
        <x:v>10746</x:v>
      </x:c>
      <x:c r="B10747" t="n">
        <x:v>1945</x:v>
      </x:c>
      <x:c r="C10747" t="str">
        <x:v>2025-12-06</x:v>
      </x:c>
      <x:c r="D10747" t="str">
        <x:v>20:00</x:v>
      </x:c>
      <x:c r="E10747" t="n">
        <x:v>10</x:v>
      </x:c>
      <x:c r="F10747" t="n">
        <x:v>66</x:v>
      </x:c>
    </x:row>
    <x:row r="10748">
      <x:c r="A10748" t="n">
        <x:v>10747</x:v>
      </x:c>
      <x:c r="B10748" t="n">
        <x:v>1946</x:v>
      </x:c>
      <x:c r="C10748" t="str">
        <x:v>2026-03-14</x:v>
      </x:c>
      <x:c r="D10748" t="str">
        <x:v>18:00</x:v>
      </x:c>
      <x:c r="E10748" t="n">
        <x:v>4</x:v>
      </x:c>
      <x:c r="F10748" t="n">
        <x:v>106</x:v>
      </x:c>
    </x:row>
    <x:row r="10749">
      <x:c r="A10749" t="n">
        <x:v>10748</x:v>
      </x:c>
      <x:c r="B10749" t="n">
        <x:v>1946</x:v>
      </x:c>
      <x:c r="C10749" t="str">
        <x:v>2025-08-04</x:v>
      </x:c>
      <x:c r="D10749" t="str">
        <x:v>20:00</x:v>
      </x:c>
      <x:c r="E10749" t="n">
        <x:v>9</x:v>
      </x:c>
      <x:c r="F10749" t="n">
        <x:v>96</x:v>
      </x:c>
    </x:row>
    <x:row r="10750">
      <x:c r="A10750" t="n">
        <x:v>10749</x:v>
      </x:c>
      <x:c r="B10750" t="n">
        <x:v>1946</x:v>
      </x:c>
      <x:c r="C10750" t="str">
        <x:v>2026-02-09</x:v>
      </x:c>
      <x:c r="D10750" t="str">
        <x:v>20:00</x:v>
      </x:c>
      <x:c r="E10750" t="n">
        <x:v>1</x:v>
      </x:c>
      <x:c r="F10750" t="n">
        <x:v>80</x:v>
      </x:c>
    </x:row>
    <x:row r="10751">
      <x:c r="A10751" t="n">
        <x:v>10750</x:v>
      </x:c>
      <x:c r="B10751" t="n">
        <x:v>1946</x:v>
      </x:c>
      <x:c r="C10751" t="str">
        <x:v>2026-05-24</x:v>
      </x:c>
      <x:c r="D10751" t="str">
        <x:v>06:00</x:v>
      </x:c>
      <x:c r="E10751" t="n">
        <x:v>1</x:v>
      </x:c>
      <x:c r="F10751" t="n">
        <x:v>90</x:v>
      </x:c>
    </x:row>
    <x:row r="10752">
      <x:c r="A10752" t="n">
        <x:v>10751</x:v>
      </x:c>
      <x:c r="B10752" t="n">
        <x:v>1946</x:v>
      </x:c>
      <x:c r="C10752" t="str">
        <x:v>2025-12-06</x:v>
      </x:c>
      <x:c r="D10752" t="str">
        <x:v>20:00</x:v>
      </x:c>
      <x:c r="E10752" t="n">
        <x:v>5</x:v>
      </x:c>
      <x:c r="F10752" t="n">
        <x:v>60</x:v>
      </x:c>
    </x:row>
    <x:row r="10753">
      <x:c r="A10753" t="n">
        <x:v>10752</x:v>
      </x:c>
      <x:c r="B10753" t="n">
        <x:v>1946</x:v>
      </x:c>
      <x:c r="C10753" t="str">
        <x:v>2025-12-18</x:v>
      </x:c>
      <x:c r="D10753" t="str">
        <x:v>06:00</x:v>
      </x:c>
      <x:c r="E10753" t="n">
        <x:v>8</x:v>
      </x:c>
      <x:c r="F10753" t="n">
        <x:v>103</x:v>
      </x:c>
    </x:row>
    <x:row r="10754">
      <x:c r="A10754" t="n">
        <x:v>10753</x:v>
      </x:c>
      <x:c r="B10754" t="n">
        <x:v>1947</x:v>
      </x:c>
      <x:c r="C10754" t="str">
        <x:v>2025-08-20</x:v>
      </x:c>
      <x:c r="D10754" t="str">
        <x:v>06:00</x:v>
      </x:c>
      <x:c r="E10754" t="n">
        <x:v>3</x:v>
      </x:c>
      <x:c r="F10754" t="n">
        <x:v>80</x:v>
      </x:c>
    </x:row>
    <x:row r="10755">
      <x:c r="A10755" t="n">
        <x:v>10754</x:v>
      </x:c>
      <x:c r="B10755" t="n">
        <x:v>1947</x:v>
      </x:c>
      <x:c r="C10755" t="str">
        <x:v>2026-06-23</x:v>
      </x:c>
      <x:c r="D10755" t="str">
        <x:v>12:00</x:v>
      </x:c>
      <x:c r="E10755" t="n">
        <x:v>12</x:v>
      </x:c>
      <x:c r="F10755" t="n">
        <x:v>63</x:v>
      </x:c>
    </x:row>
    <x:row r="10756">
      <x:c r="A10756" t="n">
        <x:v>10755</x:v>
      </x:c>
      <x:c r="B10756" t="n">
        <x:v>1947</x:v>
      </x:c>
      <x:c r="C10756" t="str">
        <x:v>2025-12-26</x:v>
      </x:c>
      <x:c r="D10756" t="str">
        <x:v>20:00</x:v>
      </x:c>
      <x:c r="E10756" t="n">
        <x:v>8</x:v>
      </x:c>
      <x:c r="F10756" t="n">
        <x:v>80</x:v>
      </x:c>
    </x:row>
    <x:row r="10757">
      <x:c r="A10757" t="n">
        <x:v>10756</x:v>
      </x:c>
      <x:c r="B10757" t="n">
        <x:v>1947</x:v>
      </x:c>
      <x:c r="C10757" t="str">
        <x:v>2026-02-25</x:v>
      </x:c>
      <x:c r="D10757" t="str">
        <x:v>18:00</x:v>
      </x:c>
      <x:c r="E10757" t="n">
        <x:v>6</x:v>
      </x:c>
      <x:c r="F10757" t="n">
        <x:v>102</x:v>
      </x:c>
    </x:row>
    <x:row r="10758">
      <x:c r="A10758" t="n">
        <x:v>10757</x:v>
      </x:c>
      <x:c r="B10758" t="n">
        <x:v>1947</x:v>
      </x:c>
      <x:c r="C10758" t="str">
        <x:v>2025-08-30</x:v>
      </x:c>
      <x:c r="D10758" t="str">
        <x:v>12:00</x:v>
      </x:c>
      <x:c r="E10758" t="n">
        <x:v>9</x:v>
      </x:c>
      <x:c r="F10758" t="n">
        <x:v>75</x:v>
      </x:c>
    </x:row>
    <x:row r="10759">
      <x:c r="A10759" t="n">
        <x:v>10758</x:v>
      </x:c>
      <x:c r="B10759" t="n">
        <x:v>1947</x:v>
      </x:c>
      <x:c r="C10759" t="str">
        <x:v>2026-01-23</x:v>
      </x:c>
      <x:c r="D10759" t="str">
        <x:v>12:00</x:v>
      </x:c>
      <x:c r="E10759" t="n">
        <x:v>2</x:v>
      </x:c>
      <x:c r="F10759" t="n">
        <x:v>95</x:v>
      </x:c>
    </x:row>
    <x:row r="10760">
      <x:c r="A10760" t="n">
        <x:v>10759</x:v>
      </x:c>
      <x:c r="B10760" t="n">
        <x:v>1948</x:v>
      </x:c>
      <x:c r="C10760" t="str">
        <x:v>2025-08-18</x:v>
      </x:c>
      <x:c r="D10760" t="str">
        <x:v>18:00</x:v>
      </x:c>
      <x:c r="E10760" t="n">
        <x:v>4</x:v>
      </x:c>
      <x:c r="F10760" t="n">
        <x:v>59</x:v>
      </x:c>
    </x:row>
    <x:row r="10761">
      <x:c r="A10761" t="n">
        <x:v>10760</x:v>
      </x:c>
      <x:c r="B10761" t="n">
        <x:v>1948</x:v>
      </x:c>
      <x:c r="C10761" t="str">
        <x:v>2025-10-13</x:v>
      </x:c>
      <x:c r="D10761" t="str">
        <x:v>20:00</x:v>
      </x:c>
      <x:c r="E10761" t="n">
        <x:v>3</x:v>
      </x:c>
      <x:c r="F10761" t="n">
        <x:v>88</x:v>
      </x:c>
    </x:row>
    <x:row r="10762">
      <x:c r="A10762" t="n">
        <x:v>10761</x:v>
      </x:c>
      <x:c r="B10762" t="n">
        <x:v>1948</x:v>
      </x:c>
      <x:c r="C10762" t="str">
        <x:v>2026-02-24</x:v>
      </x:c>
      <x:c r="D10762" t="str">
        <x:v>06:00</x:v>
      </x:c>
      <x:c r="E10762" t="n">
        <x:v>8</x:v>
      </x:c>
      <x:c r="F10762" t="n">
        <x:v>75</x:v>
      </x:c>
    </x:row>
    <x:row r="10763">
      <x:c r="A10763" t="n">
        <x:v>10762</x:v>
      </x:c>
      <x:c r="B10763" t="n">
        <x:v>1948</x:v>
      </x:c>
      <x:c r="C10763" t="str">
        <x:v>2025-07-07</x:v>
      </x:c>
      <x:c r="D10763" t="str">
        <x:v>08:00</x:v>
      </x:c>
      <x:c r="E10763" t="n">
        <x:v>1</x:v>
      </x:c>
      <x:c r="F10763" t="n">
        <x:v>97</x:v>
      </x:c>
    </x:row>
    <x:row r="10764">
      <x:c r="A10764" t="n">
        <x:v>10763</x:v>
      </x:c>
      <x:c r="B10764" t="n">
        <x:v>1948</x:v>
      </x:c>
      <x:c r="C10764" t="str">
        <x:v>2025-12-06</x:v>
      </x:c>
      <x:c r="D10764" t="str">
        <x:v>20:00</x:v>
      </x:c>
      <x:c r="E10764" t="n">
        <x:v>9</x:v>
      </x:c>
      <x:c r="F10764" t="n">
        <x:v>35</x:v>
      </x:c>
    </x:row>
    <x:row r="10765">
      <x:c r="A10765" t="n">
        <x:v>10764</x:v>
      </x:c>
      <x:c r="B10765" t="n">
        <x:v>1949</x:v>
      </x:c>
      <x:c r="C10765" t="str">
        <x:v>2025-08-25</x:v>
      </x:c>
      <x:c r="D10765" t="str">
        <x:v>20:00</x:v>
      </x:c>
      <x:c r="E10765" t="n">
        <x:v>8</x:v>
      </x:c>
      <x:c r="F10765" t="n">
        <x:v>76</x:v>
      </x:c>
    </x:row>
    <x:row r="10766">
      <x:c r="A10766" t="n">
        <x:v>10765</x:v>
      </x:c>
      <x:c r="B10766" t="n">
        <x:v>1949</x:v>
      </x:c>
      <x:c r="C10766" t="str">
        <x:v>2025-09-25</x:v>
      </x:c>
      <x:c r="D10766" t="str">
        <x:v>20:00</x:v>
      </x:c>
      <x:c r="E10766" t="n">
        <x:v>7</x:v>
      </x:c>
      <x:c r="F10766" t="n">
        <x:v>101</x:v>
      </x:c>
    </x:row>
    <x:row r="10767">
      <x:c r="A10767" t="n">
        <x:v>10766</x:v>
      </x:c>
      <x:c r="B10767" t="n">
        <x:v>1949</x:v>
      </x:c>
      <x:c r="C10767" t="str">
        <x:v>2026-02-04</x:v>
      </x:c>
      <x:c r="D10767" t="str">
        <x:v>18:00</x:v>
      </x:c>
      <x:c r="E10767" t="n">
        <x:v>10</x:v>
      </x:c>
      <x:c r="F10767" t="n">
        <x:v>38</x:v>
      </x:c>
    </x:row>
    <x:row r="10768">
      <x:c r="A10768" t="n">
        <x:v>10767</x:v>
      </x:c>
      <x:c r="B10768" t="n">
        <x:v>1949</x:v>
      </x:c>
      <x:c r="C10768" t="str">
        <x:v>2026-05-08</x:v>
      </x:c>
      <x:c r="D10768" t="str">
        <x:v>06:00</x:v>
      </x:c>
      <x:c r="E10768" t="n">
        <x:v>10</x:v>
      </x:c>
      <x:c r="F10768" t="n">
        <x:v>102</x:v>
      </x:c>
    </x:row>
    <x:row r="10769">
      <x:c r="A10769" t="n">
        <x:v>10768</x:v>
      </x:c>
      <x:c r="B10769" t="n">
        <x:v>1949</x:v>
      </x:c>
      <x:c r="C10769" t="str">
        <x:v>2025-10-12</x:v>
      </x:c>
      <x:c r="D10769" t="str">
        <x:v>12:00</x:v>
      </x:c>
      <x:c r="E10769" t="n">
        <x:v>5</x:v>
      </x:c>
      <x:c r="F10769" t="n">
        <x:v>57</x:v>
      </x:c>
    </x:row>
    <x:row r="10770">
      <x:c r="A10770" t="n">
        <x:v>10769</x:v>
      </x:c>
      <x:c r="B10770" t="n">
        <x:v>1950</x:v>
      </x:c>
      <x:c r="C10770" t="str">
        <x:v>2026-01-05</x:v>
      </x:c>
      <x:c r="D10770" t="str">
        <x:v>06:00</x:v>
      </x:c>
      <x:c r="E10770" t="n">
        <x:v>10</x:v>
      </x:c>
      <x:c r="F10770" t="n">
        <x:v>105</x:v>
      </x:c>
    </x:row>
    <x:row r="10771">
      <x:c r="A10771" t="n">
        <x:v>10770</x:v>
      </x:c>
      <x:c r="B10771" t="n">
        <x:v>1950</x:v>
      </x:c>
      <x:c r="C10771" t="str">
        <x:v>2026-06-25</x:v>
      </x:c>
      <x:c r="D10771" t="str">
        <x:v>06:00</x:v>
      </x:c>
      <x:c r="E10771" t="n">
        <x:v>1</x:v>
      </x:c>
      <x:c r="F10771" t="n">
        <x:v>41</x:v>
      </x:c>
    </x:row>
    <x:row r="10772">
      <x:c r="A10772" t="n">
        <x:v>10771</x:v>
      </x:c>
      <x:c r="B10772" t="n">
        <x:v>1950</x:v>
      </x:c>
      <x:c r="C10772" t="str">
        <x:v>2026-06-15</x:v>
      </x:c>
      <x:c r="D10772" t="str">
        <x:v>06:00</x:v>
      </x:c>
      <x:c r="E10772" t="n">
        <x:v>1</x:v>
      </x:c>
      <x:c r="F10772" t="n">
        <x:v>78</x:v>
      </x:c>
    </x:row>
    <x:row r="10773">
      <x:c r="A10773" t="n">
        <x:v>10772</x:v>
      </x:c>
      <x:c r="B10773" t="n">
        <x:v>1950</x:v>
      </x:c>
      <x:c r="C10773" t="str">
        <x:v>2026-05-17</x:v>
      </x:c>
      <x:c r="D10773" t="str">
        <x:v>18:00</x:v>
      </x:c>
      <x:c r="E10773" t="n">
        <x:v>3</x:v>
      </x:c>
      <x:c r="F10773" t="n">
        <x:v>62</x:v>
      </x:c>
    </x:row>
    <x:row r="10774">
      <x:c r="A10774" t="n">
        <x:v>10773</x:v>
      </x:c>
      <x:c r="B10774" t="n">
        <x:v>1950</x:v>
      </x:c>
      <x:c r="C10774" t="str">
        <x:v>2025-12-28</x:v>
      </x:c>
      <x:c r="D10774" t="str">
        <x:v>06:00</x:v>
      </x:c>
      <x:c r="E10774" t="n">
        <x:v>10</x:v>
      </x:c>
      <x:c r="F10774" t="n">
        <x:v>62</x:v>
      </x:c>
    </x:row>
    <x:row r="10775">
      <x:c r="A10775" t="n">
        <x:v>10774</x:v>
      </x:c>
      <x:c r="B10775" t="n">
        <x:v>1950</x:v>
      </x:c>
      <x:c r="C10775" t="str">
        <x:v>2026-04-25</x:v>
      </x:c>
      <x:c r="D10775" t="str">
        <x:v>08:00</x:v>
      </x:c>
      <x:c r="E10775" t="n">
        <x:v>6</x:v>
      </x:c>
      <x:c r="F10775" t="n">
        <x:v>49</x:v>
      </x:c>
    </x:row>
    <x:row r="10776">
      <x:c r="A10776" t="n">
        <x:v>10775</x:v>
      </x:c>
      <x:c r="B10776" t="n">
        <x:v>1950</x:v>
      </x:c>
      <x:c r="C10776" t="str">
        <x:v>2025-11-06</x:v>
      </x:c>
      <x:c r="D10776" t="str">
        <x:v>20:00</x:v>
      </x:c>
      <x:c r="E10776" t="n">
        <x:v>9</x:v>
      </x:c>
      <x:c r="F10776" t="n">
        <x:v>36</x:v>
      </x:c>
    </x:row>
    <x:row r="10777">
      <x:c r="A10777" t="n">
        <x:v>10776</x:v>
      </x:c>
      <x:c r="B10777" t="n">
        <x:v>1950</x:v>
      </x:c>
      <x:c r="C10777" t="str">
        <x:v>2026-02-24</x:v>
      </x:c>
      <x:c r="D10777" t="str">
        <x:v>08:00</x:v>
      </x:c>
      <x:c r="E10777" t="n">
        <x:v>2</x:v>
      </x:c>
      <x:c r="F10777" t="n">
        <x:v>59</x:v>
      </x:c>
    </x:row>
    <x:row r="10778">
      <x:c r="A10778" t="n">
        <x:v>10777</x:v>
      </x:c>
      <x:c r="B10778" t="n">
        <x:v>1951</x:v>
      </x:c>
      <x:c r="C10778" t="str">
        <x:v>2025-11-16</x:v>
      </x:c>
      <x:c r="D10778" t="str">
        <x:v>20:00</x:v>
      </x:c>
      <x:c r="E10778" t="n">
        <x:v>4</x:v>
      </x:c>
      <x:c r="F10778" t="n">
        <x:v>96</x:v>
      </x:c>
    </x:row>
    <x:row r="10779">
      <x:c r="A10779" t="n">
        <x:v>10778</x:v>
      </x:c>
      <x:c r="B10779" t="n">
        <x:v>1951</x:v>
      </x:c>
      <x:c r="C10779" t="str">
        <x:v>2025-12-29</x:v>
      </x:c>
      <x:c r="D10779" t="str">
        <x:v>18:00</x:v>
      </x:c>
      <x:c r="E10779" t="n">
        <x:v>8</x:v>
      </x:c>
      <x:c r="F10779" t="n">
        <x:v>54</x:v>
      </x:c>
    </x:row>
    <x:row r="10780">
      <x:c r="A10780" t="n">
        <x:v>10779</x:v>
      </x:c>
      <x:c r="B10780" t="n">
        <x:v>1951</x:v>
      </x:c>
      <x:c r="C10780" t="str">
        <x:v>2025-12-14</x:v>
      </x:c>
      <x:c r="D10780" t="str">
        <x:v>06:00</x:v>
      </x:c>
      <x:c r="E10780" t="n">
        <x:v>3</x:v>
      </x:c>
      <x:c r="F10780" t="n">
        <x:v>86</x:v>
      </x:c>
    </x:row>
    <x:row r="10781">
      <x:c r="A10781" t="n">
        <x:v>10780</x:v>
      </x:c>
      <x:c r="B10781" t="n">
        <x:v>1951</x:v>
      </x:c>
      <x:c r="C10781" t="str">
        <x:v>2026-06-12</x:v>
      </x:c>
      <x:c r="D10781" t="str">
        <x:v>12:00</x:v>
      </x:c>
      <x:c r="E10781" t="n">
        <x:v>12</x:v>
      </x:c>
      <x:c r="F10781" t="n">
        <x:v>101</x:v>
      </x:c>
    </x:row>
    <x:row r="10782">
      <x:c r="A10782" t="n">
        <x:v>10781</x:v>
      </x:c>
      <x:c r="B10782" t="n">
        <x:v>1952</x:v>
      </x:c>
      <x:c r="C10782" t="str">
        <x:v>2025-11-10</x:v>
      </x:c>
      <x:c r="D10782" t="str">
        <x:v>20:00</x:v>
      </x:c>
      <x:c r="E10782" t="n">
        <x:v>4</x:v>
      </x:c>
      <x:c r="F10782" t="n">
        <x:v>101</x:v>
      </x:c>
    </x:row>
    <x:row r="10783">
      <x:c r="A10783" t="n">
        <x:v>10782</x:v>
      </x:c>
      <x:c r="B10783" t="n">
        <x:v>1952</x:v>
      </x:c>
      <x:c r="C10783" t="str">
        <x:v>2025-10-21</x:v>
      </x:c>
      <x:c r="D10783" t="str">
        <x:v>20:00</x:v>
      </x:c>
      <x:c r="E10783" t="n">
        <x:v>4</x:v>
      </x:c>
      <x:c r="F10783" t="n">
        <x:v>42</x:v>
      </x:c>
    </x:row>
    <x:row r="10784">
      <x:c r="A10784" t="n">
        <x:v>10783</x:v>
      </x:c>
      <x:c r="B10784" t="n">
        <x:v>1952</x:v>
      </x:c>
      <x:c r="C10784" t="str">
        <x:v>2025-09-03</x:v>
      </x:c>
      <x:c r="D10784" t="str">
        <x:v>06:00</x:v>
      </x:c>
      <x:c r="E10784" t="n">
        <x:v>3</x:v>
      </x:c>
      <x:c r="F10784" t="n">
        <x:v>99</x:v>
      </x:c>
    </x:row>
    <x:row r="10785">
      <x:c r="A10785" t="n">
        <x:v>10784</x:v>
      </x:c>
      <x:c r="B10785" t="n">
        <x:v>1952</x:v>
      </x:c>
      <x:c r="C10785" t="str">
        <x:v>2025-08-27</x:v>
      </x:c>
      <x:c r="D10785" t="str">
        <x:v>06:00</x:v>
      </x:c>
      <x:c r="E10785" t="n">
        <x:v>10</x:v>
      </x:c>
      <x:c r="F10785" t="n">
        <x:v>107</x:v>
      </x:c>
    </x:row>
    <x:row r="10786">
      <x:c r="A10786" t="n">
        <x:v>10785</x:v>
      </x:c>
      <x:c r="B10786" t="n">
        <x:v>1953</x:v>
      </x:c>
      <x:c r="C10786" t="str">
        <x:v>2025-09-03</x:v>
      </x:c>
      <x:c r="D10786" t="str">
        <x:v>06:00</x:v>
      </x:c>
      <x:c r="E10786" t="n">
        <x:v>1</x:v>
      </x:c>
      <x:c r="F10786" t="n">
        <x:v>43</x:v>
      </x:c>
    </x:row>
    <x:row r="10787">
      <x:c r="A10787" t="n">
        <x:v>10786</x:v>
      </x:c>
      <x:c r="B10787" t="n">
        <x:v>1953</x:v>
      </x:c>
      <x:c r="C10787" t="str">
        <x:v>2026-05-15</x:v>
      </x:c>
      <x:c r="D10787" t="str">
        <x:v>06:00</x:v>
      </x:c>
      <x:c r="E10787" t="n">
        <x:v>8</x:v>
      </x:c>
      <x:c r="F10787" t="n">
        <x:v>36</x:v>
      </x:c>
    </x:row>
    <x:row r="10788">
      <x:c r="A10788" t="n">
        <x:v>10787</x:v>
      </x:c>
      <x:c r="B10788" t="n">
        <x:v>1953</x:v>
      </x:c>
      <x:c r="C10788" t="str">
        <x:v>2025-07-04</x:v>
      </x:c>
      <x:c r="D10788" t="str">
        <x:v>12:00</x:v>
      </x:c>
      <x:c r="E10788" t="n">
        <x:v>10</x:v>
      </x:c>
      <x:c r="F10788" t="n">
        <x:v>74</x:v>
      </x:c>
    </x:row>
    <x:row r="10789">
      <x:c r="A10789" t="n">
        <x:v>10788</x:v>
      </x:c>
      <x:c r="B10789" t="n">
        <x:v>1953</x:v>
      </x:c>
      <x:c r="C10789" t="str">
        <x:v>2025-08-06</x:v>
      </x:c>
      <x:c r="D10789" t="str">
        <x:v>12:00</x:v>
      </x:c>
      <x:c r="E10789" t="n">
        <x:v>12</x:v>
      </x:c>
      <x:c r="F10789" t="n">
        <x:v>42</x:v>
      </x:c>
    </x:row>
    <x:row r="10790">
      <x:c r="A10790" t="n">
        <x:v>10789</x:v>
      </x:c>
      <x:c r="B10790" t="n">
        <x:v>1953</x:v>
      </x:c>
      <x:c r="C10790" t="str">
        <x:v>2026-02-02</x:v>
      </x:c>
      <x:c r="D10790" t="str">
        <x:v>20:00</x:v>
      </x:c>
      <x:c r="E10790" t="n">
        <x:v>2</x:v>
      </x:c>
      <x:c r="F10790" t="n">
        <x:v>59</x:v>
      </x:c>
    </x:row>
    <x:row r="10791">
      <x:c r="A10791" t="n">
        <x:v>10790</x:v>
      </x:c>
      <x:c r="B10791" t="n">
        <x:v>1953</x:v>
      </x:c>
      <x:c r="C10791" t="str">
        <x:v>2025-10-01</x:v>
      </x:c>
      <x:c r="D10791" t="str">
        <x:v>20:00</x:v>
      </x:c>
      <x:c r="E10791" t="n">
        <x:v>11</x:v>
      </x:c>
      <x:c r="F10791" t="n">
        <x:v>86</x:v>
      </x:c>
    </x:row>
    <x:row r="10792">
      <x:c r="A10792" t="n">
        <x:v>10791</x:v>
      </x:c>
      <x:c r="B10792" t="n">
        <x:v>1953</x:v>
      </x:c>
      <x:c r="C10792" t="str">
        <x:v>2025-07-09</x:v>
      </x:c>
      <x:c r="D10792" t="str">
        <x:v>20:00</x:v>
      </x:c>
      <x:c r="E10792" t="n">
        <x:v>2</x:v>
      </x:c>
      <x:c r="F10792" t="n">
        <x:v>76</x:v>
      </x:c>
    </x:row>
    <x:row r="10793">
      <x:c r="A10793" t="n">
        <x:v>10792</x:v>
      </x:c>
      <x:c r="B10793" t="n">
        <x:v>1954</x:v>
      </x:c>
      <x:c r="C10793" t="str">
        <x:v>2025-10-17</x:v>
      </x:c>
      <x:c r="D10793" t="str">
        <x:v>08:00</x:v>
      </x:c>
      <x:c r="E10793" t="n">
        <x:v>10</x:v>
      </x:c>
      <x:c r="F10793" t="n">
        <x:v>110</x:v>
      </x:c>
    </x:row>
    <x:row r="10794">
      <x:c r="A10794" t="n">
        <x:v>10793</x:v>
      </x:c>
      <x:c r="B10794" t="n">
        <x:v>1954</x:v>
      </x:c>
      <x:c r="C10794" t="str">
        <x:v>2025-10-13</x:v>
      </x:c>
      <x:c r="D10794" t="str">
        <x:v>12:00</x:v>
      </x:c>
      <x:c r="E10794" t="n">
        <x:v>12</x:v>
      </x:c>
      <x:c r="F10794" t="n">
        <x:v>96</x:v>
      </x:c>
    </x:row>
    <x:row r="10795">
      <x:c r="A10795" t="n">
        <x:v>10794</x:v>
      </x:c>
      <x:c r="B10795" t="n">
        <x:v>1954</x:v>
      </x:c>
      <x:c r="C10795" t="str">
        <x:v>2025-12-04</x:v>
      </x:c>
      <x:c r="D10795" t="str">
        <x:v>08:00</x:v>
      </x:c>
      <x:c r="E10795" t="n">
        <x:v>2</x:v>
      </x:c>
      <x:c r="F10795" t="n">
        <x:v>97</x:v>
      </x:c>
    </x:row>
    <x:row r="10796">
      <x:c r="A10796" t="n">
        <x:v>10795</x:v>
      </x:c>
      <x:c r="B10796" t="n">
        <x:v>1954</x:v>
      </x:c>
      <x:c r="C10796" t="str">
        <x:v>2025-10-13</x:v>
      </x:c>
      <x:c r="D10796" t="str">
        <x:v>18:00</x:v>
      </x:c>
      <x:c r="E10796" t="n">
        <x:v>6</x:v>
      </x:c>
      <x:c r="F10796" t="n">
        <x:v>86</x:v>
      </x:c>
    </x:row>
    <x:row r="10797">
      <x:c r="A10797" t="n">
        <x:v>10796</x:v>
      </x:c>
      <x:c r="B10797" t="n">
        <x:v>1954</x:v>
      </x:c>
      <x:c r="C10797" t="str">
        <x:v>2025-09-08</x:v>
      </x:c>
      <x:c r="D10797" t="str">
        <x:v>18:00</x:v>
      </x:c>
      <x:c r="E10797" t="n">
        <x:v>6</x:v>
      </x:c>
      <x:c r="F10797" t="n">
        <x:v>81</x:v>
      </x:c>
    </x:row>
    <x:row r="10798">
      <x:c r="A10798" t="n">
        <x:v>10797</x:v>
      </x:c>
      <x:c r="B10798" t="n">
        <x:v>1955</x:v>
      </x:c>
      <x:c r="C10798" t="str">
        <x:v>2026-03-07</x:v>
      </x:c>
      <x:c r="D10798" t="str">
        <x:v>06:00</x:v>
      </x:c>
      <x:c r="E10798" t="n">
        <x:v>8</x:v>
      </x:c>
      <x:c r="F10798" t="n">
        <x:v>72</x:v>
      </x:c>
    </x:row>
    <x:row r="10799">
      <x:c r="A10799" t="n">
        <x:v>10798</x:v>
      </x:c>
      <x:c r="B10799" t="n">
        <x:v>1955</x:v>
      </x:c>
      <x:c r="C10799" t="str">
        <x:v>2026-04-12</x:v>
      </x:c>
      <x:c r="D10799" t="str">
        <x:v>20:00</x:v>
      </x:c>
      <x:c r="E10799" t="n">
        <x:v>2</x:v>
      </x:c>
      <x:c r="F10799" t="n">
        <x:v>105</x:v>
      </x:c>
    </x:row>
    <x:row r="10800">
      <x:c r="A10800" t="n">
        <x:v>10799</x:v>
      </x:c>
      <x:c r="B10800" t="n">
        <x:v>1955</x:v>
      </x:c>
      <x:c r="C10800" t="str">
        <x:v>2025-07-03</x:v>
      </x:c>
      <x:c r="D10800" t="str">
        <x:v>18:00</x:v>
      </x:c>
      <x:c r="E10800" t="n">
        <x:v>2</x:v>
      </x:c>
      <x:c r="F10800" t="n">
        <x:v>71</x:v>
      </x:c>
    </x:row>
    <x:row r="10801">
      <x:c r="A10801" t="n">
        <x:v>10800</x:v>
      </x:c>
      <x:c r="B10801" t="n">
        <x:v>1955</x:v>
      </x:c>
      <x:c r="C10801" t="str">
        <x:v>2025-08-24</x:v>
      </x:c>
      <x:c r="D10801" t="str">
        <x:v>06:00</x:v>
      </x:c>
      <x:c r="E10801" t="n">
        <x:v>6</x:v>
      </x:c>
      <x:c r="F10801" t="n">
        <x:v>62</x:v>
      </x:c>
    </x:row>
    <x:row r="10802">
      <x:c r="A10802" t="n">
        <x:v>10801</x:v>
      </x:c>
      <x:c r="B10802" t="n">
        <x:v>1956</x:v>
      </x:c>
      <x:c r="C10802" t="str">
        <x:v>2026-02-19</x:v>
      </x:c>
      <x:c r="D10802" t="str">
        <x:v>20:00</x:v>
      </x:c>
      <x:c r="E10802" t="n">
        <x:v>2</x:v>
      </x:c>
      <x:c r="F10802" t="n">
        <x:v>77</x:v>
      </x:c>
    </x:row>
    <x:row r="10803">
      <x:c r="A10803" t="n">
        <x:v>10802</x:v>
      </x:c>
      <x:c r="B10803" t="n">
        <x:v>1956</x:v>
      </x:c>
      <x:c r="C10803" t="str">
        <x:v>2026-06-01</x:v>
      </x:c>
      <x:c r="D10803" t="str">
        <x:v>08:00</x:v>
      </x:c>
      <x:c r="E10803" t="n">
        <x:v>8</x:v>
      </x:c>
      <x:c r="F10803" t="n">
        <x:v>47</x:v>
      </x:c>
    </x:row>
    <x:row r="10804">
      <x:c r="A10804" t="n">
        <x:v>10803</x:v>
      </x:c>
      <x:c r="B10804" t="n">
        <x:v>1956</x:v>
      </x:c>
      <x:c r="C10804" t="str">
        <x:v>2026-02-22</x:v>
      </x:c>
      <x:c r="D10804" t="str">
        <x:v>12:00</x:v>
      </x:c>
      <x:c r="E10804" t="n">
        <x:v>4</x:v>
      </x:c>
      <x:c r="F10804" t="n">
        <x:v>57</x:v>
      </x:c>
    </x:row>
    <x:row r="10805">
      <x:c r="A10805" t="n">
        <x:v>10804</x:v>
      </x:c>
      <x:c r="B10805" t="n">
        <x:v>1956</x:v>
      </x:c>
      <x:c r="C10805" t="str">
        <x:v>2025-11-05</x:v>
      </x:c>
      <x:c r="D10805" t="str">
        <x:v>20:00</x:v>
      </x:c>
      <x:c r="E10805" t="n">
        <x:v>11</x:v>
      </x:c>
      <x:c r="F10805" t="n">
        <x:v>79</x:v>
      </x:c>
    </x:row>
    <x:row r="10806">
      <x:c r="A10806" t="n">
        <x:v>10805</x:v>
      </x:c>
      <x:c r="B10806" t="n">
        <x:v>1956</x:v>
      </x:c>
      <x:c r="C10806" t="str">
        <x:v>2026-01-24</x:v>
      </x:c>
      <x:c r="D10806" t="str">
        <x:v>06:00</x:v>
      </x:c>
      <x:c r="E10806" t="n">
        <x:v>1</x:v>
      </x:c>
      <x:c r="F10806" t="n">
        <x:v>81</x:v>
      </x:c>
    </x:row>
    <x:row r="10807">
      <x:c r="A10807" t="n">
        <x:v>10806</x:v>
      </x:c>
      <x:c r="B10807" t="n">
        <x:v>1956</x:v>
      </x:c>
      <x:c r="C10807" t="str">
        <x:v>2026-01-27</x:v>
      </x:c>
      <x:c r="D10807" t="str">
        <x:v>20:00</x:v>
      </x:c>
      <x:c r="E10807" t="n">
        <x:v>11</x:v>
      </x:c>
      <x:c r="F10807" t="n">
        <x:v>50</x:v>
      </x:c>
    </x:row>
    <x:row r="10808">
      <x:c r="A10808" t="n">
        <x:v>10807</x:v>
      </x:c>
      <x:c r="B10808" t="n">
        <x:v>1956</x:v>
      </x:c>
      <x:c r="C10808" t="str">
        <x:v>2025-07-04</x:v>
      </x:c>
      <x:c r="D10808" t="str">
        <x:v>18:00</x:v>
      </x:c>
      <x:c r="E10808" t="n">
        <x:v>9</x:v>
      </x:c>
      <x:c r="F10808" t="n">
        <x:v>80</x:v>
      </x:c>
    </x:row>
    <x:row r="10809">
      <x:c r="A10809" t="n">
        <x:v>10808</x:v>
      </x:c>
      <x:c r="B10809" t="n">
        <x:v>1956</x:v>
      </x:c>
      <x:c r="C10809" t="str">
        <x:v>2025-09-06</x:v>
      </x:c>
      <x:c r="D10809" t="str">
        <x:v>12:00</x:v>
      </x:c>
      <x:c r="E10809" t="n">
        <x:v>3</x:v>
      </x:c>
      <x:c r="F10809" t="n">
        <x:v>96</x:v>
      </x:c>
    </x:row>
    <x:row r="10810">
      <x:c r="A10810" t="n">
        <x:v>10809</x:v>
      </x:c>
      <x:c r="B10810" t="n">
        <x:v>1957</x:v>
      </x:c>
      <x:c r="C10810" t="str">
        <x:v>2025-10-22</x:v>
      </x:c>
      <x:c r="D10810" t="str">
        <x:v>06:00</x:v>
      </x:c>
      <x:c r="E10810" t="n">
        <x:v>10</x:v>
      </x:c>
      <x:c r="F10810" t="n">
        <x:v>82</x:v>
      </x:c>
    </x:row>
    <x:row r="10811">
      <x:c r="A10811" t="n">
        <x:v>10810</x:v>
      </x:c>
      <x:c r="B10811" t="n">
        <x:v>1957</x:v>
      </x:c>
      <x:c r="C10811" t="str">
        <x:v>2025-09-30</x:v>
      </x:c>
      <x:c r="D10811" t="str">
        <x:v>12:00</x:v>
      </x:c>
      <x:c r="E10811" t="n">
        <x:v>3</x:v>
      </x:c>
      <x:c r="F10811" t="n">
        <x:v>102</x:v>
      </x:c>
    </x:row>
    <x:row r="10812">
      <x:c r="A10812" t="n">
        <x:v>10811</x:v>
      </x:c>
      <x:c r="B10812" t="n">
        <x:v>1958</x:v>
      </x:c>
      <x:c r="C10812" t="str">
        <x:v>2026-02-15</x:v>
      </x:c>
      <x:c r="D10812" t="str">
        <x:v>12:00</x:v>
      </x:c>
      <x:c r="E10812" t="n">
        <x:v>10</x:v>
      </x:c>
      <x:c r="F10812" t="n">
        <x:v>72</x:v>
      </x:c>
    </x:row>
    <x:row r="10813">
      <x:c r="A10813" t="n">
        <x:v>10812</x:v>
      </x:c>
      <x:c r="B10813" t="n">
        <x:v>1958</x:v>
      </x:c>
      <x:c r="C10813" t="str">
        <x:v>2025-09-08</x:v>
      </x:c>
      <x:c r="D10813" t="str">
        <x:v>08:00</x:v>
      </x:c>
      <x:c r="E10813" t="n">
        <x:v>1</x:v>
      </x:c>
      <x:c r="F10813" t="n">
        <x:v>86</x:v>
      </x:c>
    </x:row>
    <x:row r="10814">
      <x:c r="A10814" t="n">
        <x:v>10813</x:v>
      </x:c>
      <x:c r="B10814" t="n">
        <x:v>1958</x:v>
      </x:c>
      <x:c r="C10814" t="str">
        <x:v>2026-04-07</x:v>
      </x:c>
      <x:c r="D10814" t="str">
        <x:v>20:00</x:v>
      </x:c>
      <x:c r="E10814" t="n">
        <x:v>2</x:v>
      </x:c>
      <x:c r="F10814" t="n">
        <x:v>74</x:v>
      </x:c>
    </x:row>
    <x:row r="10815">
      <x:c r="A10815" t="n">
        <x:v>10814</x:v>
      </x:c>
      <x:c r="B10815" t="n">
        <x:v>1959</x:v>
      </x:c>
      <x:c r="C10815" t="str">
        <x:v>2025-09-14</x:v>
      </x:c>
      <x:c r="D10815" t="str">
        <x:v>20:00</x:v>
      </x:c>
      <x:c r="E10815" t="n">
        <x:v>12</x:v>
      </x:c>
      <x:c r="F10815" t="n">
        <x:v>51</x:v>
      </x:c>
    </x:row>
    <x:row r="10816">
      <x:c r="A10816" t="n">
        <x:v>10815</x:v>
      </x:c>
      <x:c r="B10816" t="n">
        <x:v>1959</x:v>
      </x:c>
      <x:c r="C10816" t="str">
        <x:v>2026-05-24</x:v>
      </x:c>
      <x:c r="D10816" t="str">
        <x:v>06:00</x:v>
      </x:c>
      <x:c r="E10816" t="n">
        <x:v>10</x:v>
      </x:c>
      <x:c r="F10816" t="n">
        <x:v>91</x:v>
      </x:c>
    </x:row>
    <x:row r="10817">
      <x:c r="A10817" t="n">
        <x:v>10816</x:v>
      </x:c>
      <x:c r="B10817" t="n">
        <x:v>1959</x:v>
      </x:c>
      <x:c r="C10817" t="str">
        <x:v>2026-02-24</x:v>
      </x:c>
      <x:c r="D10817" t="str">
        <x:v>20:00</x:v>
      </x:c>
      <x:c r="E10817" t="n">
        <x:v>2</x:v>
      </x:c>
      <x:c r="F10817" t="n">
        <x:v>105</x:v>
      </x:c>
    </x:row>
    <x:row r="10818">
      <x:c r="A10818" t="n">
        <x:v>10817</x:v>
      </x:c>
      <x:c r="B10818" t="n">
        <x:v>1959</x:v>
      </x:c>
      <x:c r="C10818" t="str">
        <x:v>2025-11-18</x:v>
      </x:c>
      <x:c r="D10818" t="str">
        <x:v>08:00</x:v>
      </x:c>
      <x:c r="E10818" t="n">
        <x:v>12</x:v>
      </x:c>
      <x:c r="F10818" t="n">
        <x:v>43</x:v>
      </x:c>
    </x:row>
    <x:row r="10819">
      <x:c r="A10819" t="n">
        <x:v>10818</x:v>
      </x:c>
      <x:c r="B10819" t="n">
        <x:v>1959</x:v>
      </x:c>
      <x:c r="C10819" t="str">
        <x:v>2026-01-12</x:v>
      </x:c>
      <x:c r="D10819" t="str">
        <x:v>08:00</x:v>
      </x:c>
      <x:c r="E10819" t="n">
        <x:v>7</x:v>
      </x:c>
      <x:c r="F10819" t="n">
        <x:v>88</x:v>
      </x:c>
    </x:row>
    <x:row r="10820">
      <x:c r="A10820" t="n">
        <x:v>10819</x:v>
      </x:c>
      <x:c r="B10820" t="n">
        <x:v>1959</x:v>
      </x:c>
      <x:c r="C10820" t="str">
        <x:v>2025-09-02</x:v>
      </x:c>
      <x:c r="D10820" t="str">
        <x:v>08:00</x:v>
      </x:c>
      <x:c r="E10820" t="n">
        <x:v>3</x:v>
      </x:c>
      <x:c r="F10820" t="n">
        <x:v>83</x:v>
      </x:c>
    </x:row>
    <x:row r="10821">
      <x:c r="A10821" t="n">
        <x:v>10820</x:v>
      </x:c>
      <x:c r="B10821" t="n">
        <x:v>1959</x:v>
      </x:c>
      <x:c r="C10821" t="str">
        <x:v>2025-12-14</x:v>
      </x:c>
      <x:c r="D10821" t="str">
        <x:v>12:00</x:v>
      </x:c>
      <x:c r="E10821" t="n">
        <x:v>11</x:v>
      </x:c>
      <x:c r="F10821" t="n">
        <x:v>103</x:v>
      </x:c>
    </x:row>
    <x:row r="10822">
      <x:c r="A10822" t="n">
        <x:v>10821</x:v>
      </x:c>
      <x:c r="B10822" t="n">
        <x:v>1959</x:v>
      </x:c>
      <x:c r="C10822" t="str">
        <x:v>2025-12-23</x:v>
      </x:c>
      <x:c r="D10822" t="str">
        <x:v>12:00</x:v>
      </x:c>
      <x:c r="E10822" t="n">
        <x:v>3</x:v>
      </x:c>
      <x:c r="F10822" t="n">
        <x:v>100</x:v>
      </x:c>
    </x:row>
    <x:row r="10823">
      <x:c r="A10823" t="n">
        <x:v>10822</x:v>
      </x:c>
      <x:c r="B10823" t="n">
        <x:v>1960</x:v>
      </x:c>
      <x:c r="C10823" t="str">
        <x:v>2026-01-20</x:v>
      </x:c>
      <x:c r="D10823" t="str">
        <x:v>18:00</x:v>
      </x:c>
      <x:c r="E10823" t="n">
        <x:v>11</x:v>
      </x:c>
      <x:c r="F10823" t="n">
        <x:v>98</x:v>
      </x:c>
    </x:row>
    <x:row r="10824">
      <x:c r="A10824" t="n">
        <x:v>10823</x:v>
      </x:c>
      <x:c r="B10824" t="n">
        <x:v>1960</x:v>
      </x:c>
      <x:c r="C10824" t="str">
        <x:v>2025-09-16</x:v>
      </x:c>
      <x:c r="D10824" t="str">
        <x:v>18:00</x:v>
      </x:c>
      <x:c r="E10824" t="n">
        <x:v>6</x:v>
      </x:c>
      <x:c r="F10824" t="n">
        <x:v>108</x:v>
      </x:c>
    </x:row>
    <x:row r="10825">
      <x:c r="A10825" t="n">
        <x:v>10824</x:v>
      </x:c>
      <x:c r="B10825" t="n">
        <x:v>1960</x:v>
      </x:c>
      <x:c r="C10825" t="str">
        <x:v>2026-03-28</x:v>
      </x:c>
      <x:c r="D10825" t="str">
        <x:v>08:00</x:v>
      </x:c>
      <x:c r="E10825" t="n">
        <x:v>5</x:v>
      </x:c>
      <x:c r="F10825" t="n">
        <x:v>45</x:v>
      </x:c>
    </x:row>
    <x:row r="10826">
      <x:c r="A10826" t="n">
        <x:v>10825</x:v>
      </x:c>
      <x:c r="B10826" t="n">
        <x:v>1960</x:v>
      </x:c>
      <x:c r="C10826" t="str">
        <x:v>2026-03-27</x:v>
      </x:c>
      <x:c r="D10826" t="str">
        <x:v>06:00</x:v>
      </x:c>
      <x:c r="E10826" t="n">
        <x:v>10</x:v>
      </x:c>
      <x:c r="F10826" t="n">
        <x:v>99</x:v>
      </x:c>
    </x:row>
    <x:row r="10827">
      <x:c r="A10827" t="n">
        <x:v>10826</x:v>
      </x:c>
      <x:c r="B10827" t="n">
        <x:v>1960</x:v>
      </x:c>
      <x:c r="C10827" t="str">
        <x:v>2026-05-05</x:v>
      </x:c>
      <x:c r="D10827" t="str">
        <x:v>08:00</x:v>
      </x:c>
      <x:c r="E10827" t="n">
        <x:v>4</x:v>
      </x:c>
      <x:c r="F10827" t="n">
        <x:v>62</x:v>
      </x:c>
    </x:row>
    <x:row r="10828">
      <x:c r="A10828" t="n">
        <x:v>10827</x:v>
      </x:c>
      <x:c r="B10828" t="n">
        <x:v>1960</x:v>
      </x:c>
      <x:c r="C10828" t="str">
        <x:v>2025-08-14</x:v>
      </x:c>
      <x:c r="D10828" t="str">
        <x:v>18:00</x:v>
      </x:c>
      <x:c r="E10828" t="n">
        <x:v>9</x:v>
      </x:c>
      <x:c r="F10828" t="n">
        <x:v>36</x:v>
      </x:c>
    </x:row>
    <x:row r="10829">
      <x:c r="A10829" t="n">
        <x:v>10828</x:v>
      </x:c>
      <x:c r="B10829" t="n">
        <x:v>1960</x:v>
      </x:c>
      <x:c r="C10829" t="str">
        <x:v>2026-01-09</x:v>
      </x:c>
      <x:c r="D10829" t="str">
        <x:v>06:00</x:v>
      </x:c>
      <x:c r="E10829" t="n">
        <x:v>11</x:v>
      </x:c>
      <x:c r="F10829" t="n">
        <x:v>78</x:v>
      </x:c>
    </x:row>
    <x:row r="10830">
      <x:c r="A10830" t="n">
        <x:v>10829</x:v>
      </x:c>
      <x:c r="B10830" t="n">
        <x:v>1960</x:v>
      </x:c>
      <x:c r="C10830" t="str">
        <x:v>2025-08-23</x:v>
      </x:c>
      <x:c r="D10830" t="str">
        <x:v>12:00</x:v>
      </x:c>
      <x:c r="E10830" t="n">
        <x:v>8</x:v>
      </x:c>
      <x:c r="F10830" t="n">
        <x:v>89</x:v>
      </x:c>
    </x:row>
    <x:row r="10831">
      <x:c r="A10831" t="n">
        <x:v>10830</x:v>
      </x:c>
      <x:c r="B10831" t="n">
        <x:v>1960</x:v>
      </x:c>
      <x:c r="C10831" t="str">
        <x:v>2025-07-26</x:v>
      </x:c>
      <x:c r="D10831" t="str">
        <x:v>18:00</x:v>
      </x:c>
      <x:c r="E10831" t="n">
        <x:v>7</x:v>
      </x:c>
      <x:c r="F10831" t="n">
        <x:v>95</x:v>
      </x:c>
    </x:row>
    <x:row r="10832">
      <x:c r="A10832" t="n">
        <x:v>10831</x:v>
      </x:c>
      <x:c r="B10832" t="n">
        <x:v>1961</x:v>
      </x:c>
      <x:c r="C10832" t="str">
        <x:v>2025-09-29</x:v>
      </x:c>
      <x:c r="D10832" t="str">
        <x:v>20:00</x:v>
      </x:c>
      <x:c r="E10832" t="n">
        <x:v>12</x:v>
      </x:c>
      <x:c r="F10832" t="n">
        <x:v>107</x:v>
      </x:c>
    </x:row>
    <x:row r="10833">
      <x:c r="A10833" t="n">
        <x:v>10832</x:v>
      </x:c>
      <x:c r="B10833" t="n">
        <x:v>1961</x:v>
      </x:c>
      <x:c r="C10833" t="str">
        <x:v>2026-02-22</x:v>
      </x:c>
      <x:c r="D10833" t="str">
        <x:v>12:00</x:v>
      </x:c>
      <x:c r="E10833" t="n">
        <x:v>4</x:v>
      </x:c>
      <x:c r="F10833" t="n">
        <x:v>70</x:v>
      </x:c>
    </x:row>
    <x:row r="10834">
      <x:c r="A10834" t="n">
        <x:v>10833</x:v>
      </x:c>
      <x:c r="B10834" t="n">
        <x:v>1961</x:v>
      </x:c>
      <x:c r="C10834" t="str">
        <x:v>2025-09-14</x:v>
      </x:c>
      <x:c r="D10834" t="str">
        <x:v>12:00</x:v>
      </x:c>
      <x:c r="E10834" t="n">
        <x:v>7</x:v>
      </x:c>
      <x:c r="F10834" t="n">
        <x:v>42</x:v>
      </x:c>
    </x:row>
    <x:row r="10835">
      <x:c r="A10835" t="n">
        <x:v>10834</x:v>
      </x:c>
      <x:c r="B10835" t="n">
        <x:v>1961</x:v>
      </x:c>
      <x:c r="C10835" t="str">
        <x:v>2025-11-28</x:v>
      </x:c>
      <x:c r="D10835" t="str">
        <x:v>18:00</x:v>
      </x:c>
      <x:c r="E10835" t="n">
        <x:v>1</x:v>
      </x:c>
      <x:c r="F10835" t="n">
        <x:v>56</x:v>
      </x:c>
    </x:row>
    <x:row r="10836">
      <x:c r="A10836" t="n">
        <x:v>10835</x:v>
      </x:c>
      <x:c r="B10836" t="n">
        <x:v>1961</x:v>
      </x:c>
      <x:c r="C10836" t="str">
        <x:v>2026-05-21</x:v>
      </x:c>
      <x:c r="D10836" t="str">
        <x:v>18:00</x:v>
      </x:c>
      <x:c r="E10836" t="n">
        <x:v>8</x:v>
      </x:c>
      <x:c r="F10836" t="n">
        <x:v>52</x:v>
      </x:c>
    </x:row>
    <x:row r="10837">
      <x:c r="A10837" t="n">
        <x:v>10836</x:v>
      </x:c>
      <x:c r="B10837" t="n">
        <x:v>1961</x:v>
      </x:c>
      <x:c r="C10837" t="str">
        <x:v>2025-12-10</x:v>
      </x:c>
      <x:c r="D10837" t="str">
        <x:v>08:00</x:v>
      </x:c>
      <x:c r="E10837" t="n">
        <x:v>12</x:v>
      </x:c>
      <x:c r="F10837" t="n">
        <x:v>67</x:v>
      </x:c>
    </x:row>
    <x:row r="10838">
      <x:c r="A10838" t="n">
        <x:v>10837</x:v>
      </x:c>
      <x:c r="B10838" t="n">
        <x:v>1961</x:v>
      </x:c>
      <x:c r="C10838" t="str">
        <x:v>2026-01-18</x:v>
      </x:c>
      <x:c r="D10838" t="str">
        <x:v>20:00</x:v>
      </x:c>
      <x:c r="E10838" t="n">
        <x:v>7</x:v>
      </x:c>
      <x:c r="F10838" t="n">
        <x:v>81</x:v>
      </x:c>
    </x:row>
    <x:row r="10839">
      <x:c r="A10839" t="n">
        <x:v>10838</x:v>
      </x:c>
      <x:c r="B10839" t="n">
        <x:v>1961</x:v>
      </x:c>
      <x:c r="C10839" t="str">
        <x:v>2026-02-01</x:v>
      </x:c>
      <x:c r="D10839" t="str">
        <x:v>08:00</x:v>
      </x:c>
      <x:c r="E10839" t="n">
        <x:v>6</x:v>
      </x:c>
      <x:c r="F10839" t="n">
        <x:v>72</x:v>
      </x:c>
    </x:row>
    <x:row r="10840">
      <x:c r="A10840" t="n">
        <x:v>10839</x:v>
      </x:c>
      <x:c r="B10840" t="n">
        <x:v>1962</x:v>
      </x:c>
      <x:c r="C10840" t="str">
        <x:v>2026-06-01</x:v>
      </x:c>
      <x:c r="D10840" t="str">
        <x:v>12:00</x:v>
      </x:c>
      <x:c r="E10840" t="n">
        <x:v>10</x:v>
      </x:c>
      <x:c r="F10840" t="n">
        <x:v>60</x:v>
      </x:c>
    </x:row>
    <x:row r="10841">
      <x:c r="A10841" t="n">
        <x:v>10840</x:v>
      </x:c>
      <x:c r="B10841" t="n">
        <x:v>1962</x:v>
      </x:c>
      <x:c r="C10841" t="str">
        <x:v>2026-05-07</x:v>
      </x:c>
      <x:c r="D10841" t="str">
        <x:v>18:00</x:v>
      </x:c>
      <x:c r="E10841" t="n">
        <x:v>3</x:v>
      </x:c>
      <x:c r="F10841" t="n">
        <x:v>104</x:v>
      </x:c>
    </x:row>
    <x:row r="10842">
      <x:c r="A10842" t="n">
        <x:v>10841</x:v>
      </x:c>
      <x:c r="B10842" t="n">
        <x:v>1962</x:v>
      </x:c>
      <x:c r="C10842" t="str">
        <x:v>2026-04-04</x:v>
      </x:c>
      <x:c r="D10842" t="str">
        <x:v>18:00</x:v>
      </x:c>
      <x:c r="E10842" t="n">
        <x:v>3</x:v>
      </x:c>
      <x:c r="F10842" t="n">
        <x:v>70</x:v>
      </x:c>
    </x:row>
    <x:row r="10843">
      <x:c r="A10843" t="n">
        <x:v>10842</x:v>
      </x:c>
      <x:c r="B10843" t="n">
        <x:v>1962</x:v>
      </x:c>
      <x:c r="C10843" t="str">
        <x:v>2026-01-28</x:v>
      </x:c>
      <x:c r="D10843" t="str">
        <x:v>20:00</x:v>
      </x:c>
      <x:c r="E10843" t="n">
        <x:v>1</x:v>
      </x:c>
      <x:c r="F10843" t="n">
        <x:v>59</x:v>
      </x:c>
    </x:row>
    <x:row r="10844">
      <x:c r="A10844" t="n">
        <x:v>10843</x:v>
      </x:c>
      <x:c r="B10844" t="n">
        <x:v>1962</x:v>
      </x:c>
      <x:c r="C10844" t="str">
        <x:v>2025-12-15</x:v>
      </x:c>
      <x:c r="D10844" t="str">
        <x:v>18:00</x:v>
      </x:c>
      <x:c r="E10844" t="n">
        <x:v>4</x:v>
      </x:c>
      <x:c r="F10844" t="n">
        <x:v>56</x:v>
      </x:c>
    </x:row>
    <x:row r="10845">
      <x:c r="A10845" t="n">
        <x:v>10844</x:v>
      </x:c>
      <x:c r="B10845" t="n">
        <x:v>1962</x:v>
      </x:c>
      <x:c r="C10845" t="str">
        <x:v>2025-12-26</x:v>
      </x:c>
      <x:c r="D10845" t="str">
        <x:v>08:00</x:v>
      </x:c>
      <x:c r="E10845" t="n">
        <x:v>1</x:v>
      </x:c>
      <x:c r="F10845" t="n">
        <x:v>63</x:v>
      </x:c>
    </x:row>
    <x:row r="10846">
      <x:c r="A10846" t="n">
        <x:v>10845</x:v>
      </x:c>
      <x:c r="B10846" t="n">
        <x:v>1963</x:v>
      </x:c>
      <x:c r="C10846" t="str">
        <x:v>2025-10-27</x:v>
      </x:c>
      <x:c r="D10846" t="str">
        <x:v>08:00</x:v>
      </x:c>
      <x:c r="E10846" t="n">
        <x:v>3</x:v>
      </x:c>
      <x:c r="F10846" t="n">
        <x:v>50</x:v>
      </x:c>
    </x:row>
    <x:row r="10847">
      <x:c r="A10847" t="n">
        <x:v>10846</x:v>
      </x:c>
      <x:c r="B10847" t="n">
        <x:v>1963</x:v>
      </x:c>
      <x:c r="C10847" t="str">
        <x:v>2025-10-31</x:v>
      </x:c>
      <x:c r="D10847" t="str">
        <x:v>08:00</x:v>
      </x:c>
      <x:c r="E10847" t="n">
        <x:v>4</x:v>
      </x:c>
      <x:c r="F10847" t="n">
        <x:v>79</x:v>
      </x:c>
    </x:row>
    <x:row r="10848">
      <x:c r="A10848" t="n">
        <x:v>10847</x:v>
      </x:c>
      <x:c r="B10848" t="n">
        <x:v>1963</x:v>
      </x:c>
      <x:c r="C10848" t="str">
        <x:v>2026-05-06</x:v>
      </x:c>
      <x:c r="D10848" t="str">
        <x:v>18:00</x:v>
      </x:c>
      <x:c r="E10848" t="n">
        <x:v>7</x:v>
      </x:c>
      <x:c r="F10848" t="n">
        <x:v>55</x:v>
      </x:c>
    </x:row>
    <x:row r="10849">
      <x:c r="A10849" t="n">
        <x:v>10848</x:v>
      </x:c>
      <x:c r="B10849" t="n">
        <x:v>1963</x:v>
      </x:c>
      <x:c r="C10849" t="str">
        <x:v>2026-01-24</x:v>
      </x:c>
      <x:c r="D10849" t="str">
        <x:v>20:00</x:v>
      </x:c>
      <x:c r="E10849" t="n">
        <x:v>7</x:v>
      </x:c>
      <x:c r="F10849" t="n">
        <x:v>63</x:v>
      </x:c>
    </x:row>
    <x:row r="10850">
      <x:c r="A10850" t="n">
        <x:v>10849</x:v>
      </x:c>
      <x:c r="B10850" t="n">
        <x:v>1963</x:v>
      </x:c>
      <x:c r="C10850" t="str">
        <x:v>2026-04-05</x:v>
      </x:c>
      <x:c r="D10850" t="str">
        <x:v>06:00</x:v>
      </x:c>
      <x:c r="E10850" t="n">
        <x:v>2</x:v>
      </x:c>
      <x:c r="F10850" t="n">
        <x:v>51</x:v>
      </x:c>
    </x:row>
    <x:row r="10851">
      <x:c r="A10851" t="n">
        <x:v>10850</x:v>
      </x:c>
      <x:c r="B10851" t="n">
        <x:v>1964</x:v>
      </x:c>
      <x:c r="C10851" t="str">
        <x:v>2026-01-02</x:v>
      </x:c>
      <x:c r="D10851" t="str">
        <x:v>20:00</x:v>
      </x:c>
      <x:c r="E10851" t="n">
        <x:v>11</x:v>
      </x:c>
      <x:c r="F10851" t="n">
        <x:v>100</x:v>
      </x:c>
    </x:row>
    <x:row r="10852">
      <x:c r="A10852" t="n">
        <x:v>10851</x:v>
      </x:c>
      <x:c r="B10852" t="n">
        <x:v>1964</x:v>
      </x:c>
      <x:c r="C10852" t="str">
        <x:v>2026-02-24</x:v>
      </x:c>
      <x:c r="D10852" t="str">
        <x:v>06:00</x:v>
      </x:c>
      <x:c r="E10852" t="n">
        <x:v>11</x:v>
      </x:c>
      <x:c r="F10852" t="n">
        <x:v>60</x:v>
      </x:c>
    </x:row>
    <x:row r="10853">
      <x:c r="A10853" t="n">
        <x:v>10852</x:v>
      </x:c>
      <x:c r="B10853" t="n">
        <x:v>1964</x:v>
      </x:c>
      <x:c r="C10853" t="str">
        <x:v>2025-09-14</x:v>
      </x:c>
      <x:c r="D10853" t="str">
        <x:v>20:00</x:v>
      </x:c>
      <x:c r="E10853" t="n">
        <x:v>1</x:v>
      </x:c>
      <x:c r="F10853" t="n">
        <x:v>40</x:v>
      </x:c>
    </x:row>
    <x:row r="10854">
      <x:c r="A10854" t="n">
        <x:v>10853</x:v>
      </x:c>
      <x:c r="B10854" t="n">
        <x:v>1964</x:v>
      </x:c>
      <x:c r="C10854" t="str">
        <x:v>2026-03-18</x:v>
      </x:c>
      <x:c r="D10854" t="str">
        <x:v>18:00</x:v>
      </x:c>
      <x:c r="E10854" t="n">
        <x:v>7</x:v>
      </x:c>
      <x:c r="F10854" t="n">
        <x:v>49</x:v>
      </x:c>
    </x:row>
    <x:row r="10855">
      <x:c r="A10855" t="n">
        <x:v>10854</x:v>
      </x:c>
      <x:c r="B10855" t="n">
        <x:v>1964</x:v>
      </x:c>
      <x:c r="C10855" t="str">
        <x:v>2026-03-11</x:v>
      </x:c>
      <x:c r="D10855" t="str">
        <x:v>08:00</x:v>
      </x:c>
      <x:c r="E10855" t="n">
        <x:v>3</x:v>
      </x:c>
      <x:c r="F10855" t="n">
        <x:v>43</x:v>
      </x:c>
    </x:row>
    <x:row r="10856">
      <x:c r="A10856" t="n">
        <x:v>10855</x:v>
      </x:c>
      <x:c r="B10856" t="n">
        <x:v>1964</x:v>
      </x:c>
      <x:c r="C10856" t="str">
        <x:v>2025-10-16</x:v>
      </x:c>
      <x:c r="D10856" t="str">
        <x:v>18:00</x:v>
      </x:c>
      <x:c r="E10856" t="n">
        <x:v>8</x:v>
      </x:c>
      <x:c r="F10856" t="n">
        <x:v>102</x:v>
      </x:c>
    </x:row>
    <x:row r="10857">
      <x:c r="A10857" t="n">
        <x:v>10856</x:v>
      </x:c>
      <x:c r="B10857" t="n">
        <x:v>1964</x:v>
      </x:c>
      <x:c r="C10857" t="str">
        <x:v>2025-08-19</x:v>
      </x:c>
      <x:c r="D10857" t="str">
        <x:v>18:00</x:v>
      </x:c>
      <x:c r="E10857" t="n">
        <x:v>12</x:v>
      </x:c>
      <x:c r="F10857" t="n">
        <x:v>91</x:v>
      </x:c>
    </x:row>
    <x:row r="10858">
      <x:c r="A10858" t="n">
        <x:v>10857</x:v>
      </x:c>
      <x:c r="B10858" t="n">
        <x:v>1964</x:v>
      </x:c>
      <x:c r="C10858" t="str">
        <x:v>2025-11-10</x:v>
      </x:c>
      <x:c r="D10858" t="str">
        <x:v>20:00</x:v>
      </x:c>
      <x:c r="E10858" t="n">
        <x:v>4</x:v>
      </x:c>
      <x:c r="F10858" t="n">
        <x:v>72</x:v>
      </x:c>
    </x:row>
    <x:row r="10859">
      <x:c r="A10859" t="n">
        <x:v>10858</x:v>
      </x:c>
      <x:c r="B10859" t="n">
        <x:v>1964</x:v>
      </x:c>
      <x:c r="C10859" t="str">
        <x:v>2026-03-06</x:v>
      </x:c>
      <x:c r="D10859" t="str">
        <x:v>08:00</x:v>
      </x:c>
      <x:c r="E10859" t="n">
        <x:v>11</x:v>
      </x:c>
      <x:c r="F10859" t="n">
        <x:v>58</x:v>
      </x:c>
    </x:row>
    <x:row r="10860">
      <x:c r="A10860" t="n">
        <x:v>10859</x:v>
      </x:c>
      <x:c r="B10860" t="n">
        <x:v>1965</x:v>
      </x:c>
      <x:c r="C10860" t="str">
        <x:v>2026-06-18</x:v>
      </x:c>
      <x:c r="D10860" t="str">
        <x:v>20:00</x:v>
      </x:c>
      <x:c r="E10860" t="n">
        <x:v>2</x:v>
      </x:c>
      <x:c r="F10860" t="n">
        <x:v>71</x:v>
      </x:c>
    </x:row>
    <x:row r="10861">
      <x:c r="A10861" t="n">
        <x:v>10860</x:v>
      </x:c>
      <x:c r="B10861" t="n">
        <x:v>1965</x:v>
      </x:c>
      <x:c r="C10861" t="str">
        <x:v>2025-08-30</x:v>
      </x:c>
      <x:c r="D10861" t="str">
        <x:v>18:00</x:v>
      </x:c>
      <x:c r="E10861" t="n">
        <x:v>1</x:v>
      </x:c>
      <x:c r="F10861" t="n">
        <x:v>52</x:v>
      </x:c>
    </x:row>
    <x:row r="10862">
      <x:c r="A10862" t="n">
        <x:v>10861</x:v>
      </x:c>
      <x:c r="B10862" t="n">
        <x:v>1965</x:v>
      </x:c>
      <x:c r="C10862" t="str">
        <x:v>2026-05-25</x:v>
      </x:c>
      <x:c r="D10862" t="str">
        <x:v>08:00</x:v>
      </x:c>
      <x:c r="E10862" t="n">
        <x:v>1</x:v>
      </x:c>
      <x:c r="F10862" t="n">
        <x:v>41</x:v>
      </x:c>
    </x:row>
    <x:row r="10863">
      <x:c r="A10863" t="n">
        <x:v>10862</x:v>
      </x:c>
      <x:c r="B10863" t="n">
        <x:v>1965</x:v>
      </x:c>
      <x:c r="C10863" t="str">
        <x:v>2025-08-19</x:v>
      </x:c>
      <x:c r="D10863" t="str">
        <x:v>18:00</x:v>
      </x:c>
      <x:c r="E10863" t="n">
        <x:v>2</x:v>
      </x:c>
      <x:c r="F10863" t="n">
        <x:v>46</x:v>
      </x:c>
    </x:row>
    <x:row r="10864">
      <x:c r="A10864" t="n">
        <x:v>10863</x:v>
      </x:c>
      <x:c r="B10864" t="n">
        <x:v>1965</x:v>
      </x:c>
      <x:c r="C10864" t="str">
        <x:v>2026-01-11</x:v>
      </x:c>
      <x:c r="D10864" t="str">
        <x:v>08:00</x:v>
      </x:c>
      <x:c r="E10864" t="n">
        <x:v>12</x:v>
      </x:c>
      <x:c r="F10864" t="n">
        <x:v>53</x:v>
      </x:c>
    </x:row>
    <x:row r="10865">
      <x:c r="A10865" t="n">
        <x:v>10864</x:v>
      </x:c>
      <x:c r="B10865" t="n">
        <x:v>1965</x:v>
      </x:c>
      <x:c r="C10865" t="str">
        <x:v>2026-05-28</x:v>
      </x:c>
      <x:c r="D10865" t="str">
        <x:v>18:00</x:v>
      </x:c>
      <x:c r="E10865" t="n">
        <x:v>9</x:v>
      </x:c>
      <x:c r="F10865" t="n">
        <x:v>40</x:v>
      </x:c>
    </x:row>
    <x:row r="10866">
      <x:c r="A10866" t="n">
        <x:v>10865</x:v>
      </x:c>
      <x:c r="B10866" t="n">
        <x:v>1965</x:v>
      </x:c>
      <x:c r="C10866" t="str">
        <x:v>2026-06-23</x:v>
      </x:c>
      <x:c r="D10866" t="str">
        <x:v>12:00</x:v>
      </x:c>
      <x:c r="E10866" t="n">
        <x:v>1</x:v>
      </x:c>
      <x:c r="F10866" t="n">
        <x:v>59</x:v>
      </x:c>
    </x:row>
    <x:row r="10867">
      <x:c r="A10867" t="n">
        <x:v>10866</x:v>
      </x:c>
      <x:c r="B10867" t="n">
        <x:v>1965</x:v>
      </x:c>
      <x:c r="C10867" t="str">
        <x:v>2025-10-09</x:v>
      </x:c>
      <x:c r="D10867" t="str">
        <x:v>12:00</x:v>
      </x:c>
      <x:c r="E10867" t="n">
        <x:v>11</x:v>
      </x:c>
      <x:c r="F10867" t="n">
        <x:v>41</x:v>
      </x:c>
    </x:row>
    <x:row r="10868">
      <x:c r="A10868" t="n">
        <x:v>10867</x:v>
      </x:c>
      <x:c r="B10868" t="n">
        <x:v>1965</x:v>
      </x:c>
      <x:c r="C10868" t="str">
        <x:v>2025-12-02</x:v>
      </x:c>
      <x:c r="D10868" t="str">
        <x:v>08:00</x:v>
      </x:c>
      <x:c r="E10868" t="n">
        <x:v>1</x:v>
      </x:c>
      <x:c r="F10868" t="n">
        <x:v>110</x:v>
      </x:c>
    </x:row>
    <x:row r="10869">
      <x:c r="A10869" t="n">
        <x:v>10868</x:v>
      </x:c>
      <x:c r="B10869" t="n">
        <x:v>1966</x:v>
      </x:c>
      <x:c r="C10869" t="str">
        <x:v>2025-07-16</x:v>
      </x:c>
      <x:c r="D10869" t="str">
        <x:v>12:00</x:v>
      </x:c>
      <x:c r="E10869" t="n">
        <x:v>2</x:v>
      </x:c>
      <x:c r="F10869" t="n">
        <x:v>98</x:v>
      </x:c>
    </x:row>
    <x:row r="10870">
      <x:c r="A10870" t="n">
        <x:v>10869</x:v>
      </x:c>
      <x:c r="B10870" t="n">
        <x:v>1966</x:v>
      </x:c>
      <x:c r="C10870" t="str">
        <x:v>2025-10-28</x:v>
      </x:c>
      <x:c r="D10870" t="str">
        <x:v>12:00</x:v>
      </x:c>
      <x:c r="E10870" t="n">
        <x:v>11</x:v>
      </x:c>
      <x:c r="F10870" t="n">
        <x:v>63</x:v>
      </x:c>
    </x:row>
    <x:row r="10871">
      <x:c r="A10871" t="n">
        <x:v>10870</x:v>
      </x:c>
      <x:c r="B10871" t="n">
        <x:v>1966</x:v>
      </x:c>
      <x:c r="C10871" t="str">
        <x:v>2026-03-17</x:v>
      </x:c>
      <x:c r="D10871" t="str">
        <x:v>18:00</x:v>
      </x:c>
      <x:c r="E10871" t="n">
        <x:v>6</x:v>
      </x:c>
      <x:c r="F10871" t="n">
        <x:v>103</x:v>
      </x:c>
    </x:row>
    <x:row r="10872">
      <x:c r="A10872" t="n">
        <x:v>10871</x:v>
      </x:c>
      <x:c r="B10872" t="n">
        <x:v>1966</x:v>
      </x:c>
      <x:c r="C10872" t="str">
        <x:v>2026-02-01</x:v>
      </x:c>
      <x:c r="D10872" t="str">
        <x:v>20:00</x:v>
      </x:c>
      <x:c r="E10872" t="n">
        <x:v>10</x:v>
      </x:c>
      <x:c r="F10872" t="n">
        <x:v>69</x:v>
      </x:c>
    </x:row>
    <x:row r="10873">
      <x:c r="A10873" t="n">
        <x:v>10872</x:v>
      </x:c>
      <x:c r="B10873" t="n">
        <x:v>1967</x:v>
      </x:c>
      <x:c r="C10873" t="str">
        <x:v>2025-07-25</x:v>
      </x:c>
      <x:c r="D10873" t="str">
        <x:v>18:00</x:v>
      </x:c>
      <x:c r="E10873" t="n">
        <x:v>11</x:v>
      </x:c>
      <x:c r="F10873" t="n">
        <x:v>59</x:v>
      </x:c>
    </x:row>
    <x:row r="10874">
      <x:c r="A10874" t="n">
        <x:v>10873</x:v>
      </x:c>
      <x:c r="B10874" t="n">
        <x:v>1967</x:v>
      </x:c>
      <x:c r="C10874" t="str">
        <x:v>2025-08-13</x:v>
      </x:c>
      <x:c r="D10874" t="str">
        <x:v>06:00</x:v>
      </x:c>
      <x:c r="E10874" t="n">
        <x:v>5</x:v>
      </x:c>
      <x:c r="F10874" t="n">
        <x:v>46</x:v>
      </x:c>
    </x:row>
    <x:row r="10875">
      <x:c r="A10875" t="n">
        <x:v>10874</x:v>
      </x:c>
      <x:c r="B10875" t="n">
        <x:v>1967</x:v>
      </x:c>
      <x:c r="C10875" t="str">
        <x:v>2025-12-21</x:v>
      </x:c>
      <x:c r="D10875" t="str">
        <x:v>06:00</x:v>
      </x:c>
      <x:c r="E10875" t="n">
        <x:v>8</x:v>
      </x:c>
      <x:c r="F10875" t="n">
        <x:v>109</x:v>
      </x:c>
    </x:row>
    <x:row r="10876">
      <x:c r="A10876" t="n">
        <x:v>10875</x:v>
      </x:c>
      <x:c r="B10876" t="n">
        <x:v>1967</x:v>
      </x:c>
      <x:c r="C10876" t="str">
        <x:v>2026-01-02</x:v>
      </x:c>
      <x:c r="D10876" t="str">
        <x:v>18:00</x:v>
      </x:c>
      <x:c r="E10876" t="n">
        <x:v>2</x:v>
      </x:c>
      <x:c r="F10876" t="n">
        <x:v>88</x:v>
      </x:c>
    </x:row>
    <x:row r="10877">
      <x:c r="A10877" t="n">
        <x:v>10876</x:v>
      </x:c>
      <x:c r="B10877" t="n">
        <x:v>1967</x:v>
      </x:c>
      <x:c r="C10877" t="str">
        <x:v>2026-01-19</x:v>
      </x:c>
      <x:c r="D10877" t="str">
        <x:v>08:00</x:v>
      </x:c>
      <x:c r="E10877" t="n">
        <x:v>12</x:v>
      </x:c>
      <x:c r="F10877" t="n">
        <x:v>78</x:v>
      </x:c>
    </x:row>
    <x:row r="10878">
      <x:c r="A10878" t="n">
        <x:v>10877</x:v>
      </x:c>
      <x:c r="B10878" t="n">
        <x:v>1967</x:v>
      </x:c>
      <x:c r="C10878" t="str">
        <x:v>2026-05-04</x:v>
      </x:c>
      <x:c r="D10878" t="str">
        <x:v>12:00</x:v>
      </x:c>
      <x:c r="E10878" t="n">
        <x:v>11</x:v>
      </x:c>
      <x:c r="F10878" t="n">
        <x:v>45</x:v>
      </x:c>
    </x:row>
    <x:row r="10879">
      <x:c r="A10879" t="n">
        <x:v>10878</x:v>
      </x:c>
      <x:c r="B10879" t="n">
        <x:v>1967</x:v>
      </x:c>
      <x:c r="C10879" t="str">
        <x:v>2025-12-08</x:v>
      </x:c>
      <x:c r="D10879" t="str">
        <x:v>12:00</x:v>
      </x:c>
      <x:c r="E10879" t="n">
        <x:v>3</x:v>
      </x:c>
      <x:c r="F10879" t="n">
        <x:v>76</x:v>
      </x:c>
    </x:row>
    <x:row r="10880">
      <x:c r="A10880" t="n">
        <x:v>10879</x:v>
      </x:c>
      <x:c r="B10880" t="n">
        <x:v>1967</x:v>
      </x:c>
      <x:c r="C10880" t="str">
        <x:v>2025-10-13</x:v>
      </x:c>
      <x:c r="D10880" t="str">
        <x:v>20:00</x:v>
      </x:c>
      <x:c r="E10880" t="n">
        <x:v>4</x:v>
      </x:c>
      <x:c r="F10880" t="n">
        <x:v>46</x:v>
      </x:c>
    </x:row>
    <x:row r="10881">
      <x:c r="A10881" t="n">
        <x:v>10880</x:v>
      </x:c>
      <x:c r="B10881" t="n">
        <x:v>1967</x:v>
      </x:c>
      <x:c r="C10881" t="str">
        <x:v>2025-09-29</x:v>
      </x:c>
      <x:c r="D10881" t="str">
        <x:v>06:00</x:v>
      </x:c>
      <x:c r="E10881" t="n">
        <x:v>7</x:v>
      </x:c>
      <x:c r="F10881" t="n">
        <x:v>101</x:v>
      </x:c>
    </x:row>
    <x:row r="10882">
      <x:c r="A10882" t="n">
        <x:v>10881</x:v>
      </x:c>
      <x:c r="B10882" t="n">
        <x:v>1968</x:v>
      </x:c>
      <x:c r="C10882" t="str">
        <x:v>2025-09-25</x:v>
      </x:c>
      <x:c r="D10882" t="str">
        <x:v>20:00</x:v>
      </x:c>
      <x:c r="E10882" t="n">
        <x:v>9</x:v>
      </x:c>
      <x:c r="F10882" t="n">
        <x:v>102</x:v>
      </x:c>
    </x:row>
    <x:row r="10883">
      <x:c r="A10883" t="n">
        <x:v>10882</x:v>
      </x:c>
      <x:c r="B10883" t="n">
        <x:v>1968</x:v>
      </x:c>
      <x:c r="C10883" t="str">
        <x:v>2025-10-16</x:v>
      </x:c>
      <x:c r="D10883" t="str">
        <x:v>18:00</x:v>
      </x:c>
      <x:c r="E10883" t="n">
        <x:v>2</x:v>
      </x:c>
      <x:c r="F10883" t="n">
        <x:v>89</x:v>
      </x:c>
    </x:row>
    <x:row r="10884">
      <x:c r="A10884" t="n">
        <x:v>10883</x:v>
      </x:c>
      <x:c r="B10884" t="n">
        <x:v>1968</x:v>
      </x:c>
      <x:c r="C10884" t="str">
        <x:v>2025-10-12</x:v>
      </x:c>
      <x:c r="D10884" t="str">
        <x:v>18:00</x:v>
      </x:c>
      <x:c r="E10884" t="n">
        <x:v>11</x:v>
      </x:c>
      <x:c r="F10884" t="n">
        <x:v>54</x:v>
      </x:c>
    </x:row>
    <x:row r="10885">
      <x:c r="A10885" t="n">
        <x:v>10884</x:v>
      </x:c>
      <x:c r="B10885" t="n">
        <x:v>1969</x:v>
      </x:c>
      <x:c r="C10885" t="str">
        <x:v>2026-01-03</x:v>
      </x:c>
      <x:c r="D10885" t="str">
        <x:v>12:00</x:v>
      </x:c>
      <x:c r="E10885" t="n">
        <x:v>12</x:v>
      </x:c>
      <x:c r="F10885" t="n">
        <x:v>89</x:v>
      </x:c>
    </x:row>
    <x:row r="10886">
      <x:c r="A10886" t="n">
        <x:v>10885</x:v>
      </x:c>
      <x:c r="B10886" t="n">
        <x:v>1969</x:v>
      </x:c>
      <x:c r="C10886" t="str">
        <x:v>2026-01-29</x:v>
      </x:c>
      <x:c r="D10886" t="str">
        <x:v>18:00</x:v>
      </x:c>
      <x:c r="E10886" t="n">
        <x:v>7</x:v>
      </x:c>
      <x:c r="F10886" t="n">
        <x:v>86</x:v>
      </x:c>
    </x:row>
    <x:row r="10887">
      <x:c r="A10887" t="n">
        <x:v>10886</x:v>
      </x:c>
      <x:c r="B10887" t="n">
        <x:v>1969</x:v>
      </x:c>
      <x:c r="C10887" t="str">
        <x:v>2025-10-23</x:v>
      </x:c>
      <x:c r="D10887" t="str">
        <x:v>18:00</x:v>
      </x:c>
      <x:c r="E10887" t="n">
        <x:v>9</x:v>
      </x:c>
      <x:c r="F10887" t="n">
        <x:v>92</x:v>
      </x:c>
    </x:row>
    <x:row r="10888">
      <x:c r="A10888" t="n">
        <x:v>10887</x:v>
      </x:c>
      <x:c r="B10888" t="n">
        <x:v>1969</x:v>
      </x:c>
      <x:c r="C10888" t="str">
        <x:v>2025-12-26</x:v>
      </x:c>
      <x:c r="D10888" t="str">
        <x:v>06:00</x:v>
      </x:c>
      <x:c r="E10888" t="n">
        <x:v>3</x:v>
      </x:c>
      <x:c r="F10888" t="n">
        <x:v>92</x:v>
      </x:c>
    </x:row>
    <x:row r="10889">
      <x:c r="A10889" t="n">
        <x:v>10888</x:v>
      </x:c>
      <x:c r="B10889" t="n">
        <x:v>1970</x:v>
      </x:c>
      <x:c r="C10889" t="str">
        <x:v>2026-05-29</x:v>
      </x:c>
      <x:c r="D10889" t="str">
        <x:v>18:00</x:v>
      </x:c>
      <x:c r="E10889" t="n">
        <x:v>2</x:v>
      </x:c>
      <x:c r="F10889" t="n">
        <x:v>72</x:v>
      </x:c>
    </x:row>
    <x:row r="10890">
      <x:c r="A10890" t="n">
        <x:v>10889</x:v>
      </x:c>
      <x:c r="B10890" t="n">
        <x:v>1970</x:v>
      </x:c>
      <x:c r="C10890" t="str">
        <x:v>2026-04-24</x:v>
      </x:c>
      <x:c r="D10890" t="str">
        <x:v>18:00</x:v>
      </x:c>
      <x:c r="E10890" t="n">
        <x:v>9</x:v>
      </x:c>
      <x:c r="F10890" t="n">
        <x:v>51</x:v>
      </x:c>
    </x:row>
    <x:row r="10891">
      <x:c r="A10891" t="n">
        <x:v>10890</x:v>
      </x:c>
      <x:c r="B10891" t="n">
        <x:v>1970</x:v>
      </x:c>
      <x:c r="C10891" t="str">
        <x:v>2026-04-26</x:v>
      </x:c>
      <x:c r="D10891" t="str">
        <x:v>20:00</x:v>
      </x:c>
      <x:c r="E10891" t="n">
        <x:v>10</x:v>
      </x:c>
      <x:c r="F10891" t="n">
        <x:v>49</x:v>
      </x:c>
    </x:row>
    <x:row r="10892">
      <x:c r="A10892" t="n">
        <x:v>10891</x:v>
      </x:c>
      <x:c r="B10892" t="n">
        <x:v>1970</x:v>
      </x:c>
      <x:c r="C10892" t="str">
        <x:v>2026-03-06</x:v>
      </x:c>
      <x:c r="D10892" t="str">
        <x:v>06:00</x:v>
      </x:c>
      <x:c r="E10892" t="n">
        <x:v>12</x:v>
      </x:c>
      <x:c r="F10892" t="n">
        <x:v>81</x:v>
      </x:c>
    </x:row>
    <x:row r="10893">
      <x:c r="A10893" t="n">
        <x:v>10892</x:v>
      </x:c>
      <x:c r="B10893" t="n">
        <x:v>1970</x:v>
      </x:c>
      <x:c r="C10893" t="str">
        <x:v>2026-01-08</x:v>
      </x:c>
      <x:c r="D10893" t="str">
        <x:v>06:00</x:v>
      </x:c>
      <x:c r="E10893" t="n">
        <x:v>4</x:v>
      </x:c>
      <x:c r="F10893" t="n">
        <x:v>46</x:v>
      </x:c>
    </x:row>
    <x:row r="10894">
      <x:c r="A10894" t="n">
        <x:v>10893</x:v>
      </x:c>
      <x:c r="B10894" t="n">
        <x:v>1971</x:v>
      </x:c>
      <x:c r="C10894" t="str">
        <x:v>2025-10-10</x:v>
      </x:c>
      <x:c r="D10894" t="str">
        <x:v>20:00</x:v>
      </x:c>
      <x:c r="E10894" t="n">
        <x:v>5</x:v>
      </x:c>
      <x:c r="F10894" t="n">
        <x:v>78</x:v>
      </x:c>
    </x:row>
    <x:row r="10895">
      <x:c r="A10895" t="n">
        <x:v>10894</x:v>
      </x:c>
      <x:c r="B10895" t="n">
        <x:v>1971</x:v>
      </x:c>
      <x:c r="C10895" t="str">
        <x:v>2025-08-09</x:v>
      </x:c>
      <x:c r="D10895" t="str">
        <x:v>06:00</x:v>
      </x:c>
      <x:c r="E10895" t="n">
        <x:v>8</x:v>
      </x:c>
      <x:c r="F10895" t="n">
        <x:v>110</x:v>
      </x:c>
    </x:row>
    <x:row r="10896">
      <x:c r="A10896" t="n">
        <x:v>10895</x:v>
      </x:c>
      <x:c r="B10896" t="n">
        <x:v>1971</x:v>
      </x:c>
      <x:c r="C10896" t="str">
        <x:v>2026-01-28</x:v>
      </x:c>
      <x:c r="D10896" t="str">
        <x:v>06:00</x:v>
      </x:c>
      <x:c r="E10896" t="n">
        <x:v>5</x:v>
      </x:c>
      <x:c r="F10896" t="n">
        <x:v>52</x:v>
      </x:c>
    </x:row>
    <x:row r="10897">
      <x:c r="A10897" t="n">
        <x:v>10896</x:v>
      </x:c>
      <x:c r="B10897" t="n">
        <x:v>1971</x:v>
      </x:c>
      <x:c r="C10897" t="str">
        <x:v>2026-03-29</x:v>
      </x:c>
      <x:c r="D10897" t="str">
        <x:v>20:00</x:v>
      </x:c>
      <x:c r="E10897" t="n">
        <x:v>5</x:v>
      </x:c>
      <x:c r="F10897" t="n">
        <x:v>84</x:v>
      </x:c>
    </x:row>
    <x:row r="10898">
      <x:c r="A10898" t="n">
        <x:v>10897</x:v>
      </x:c>
      <x:c r="B10898" t="n">
        <x:v>1971</x:v>
      </x:c>
      <x:c r="C10898" t="str">
        <x:v>2026-03-09</x:v>
      </x:c>
      <x:c r="D10898" t="str">
        <x:v>06:00</x:v>
      </x:c>
      <x:c r="E10898" t="n">
        <x:v>12</x:v>
      </x:c>
      <x:c r="F10898" t="n">
        <x:v>46</x:v>
      </x:c>
    </x:row>
    <x:row r="10899">
      <x:c r="A10899" t="n">
        <x:v>10898</x:v>
      </x:c>
      <x:c r="B10899" t="n">
        <x:v>1971</x:v>
      </x:c>
      <x:c r="C10899" t="str">
        <x:v>2025-12-10</x:v>
      </x:c>
      <x:c r="D10899" t="str">
        <x:v>06:00</x:v>
      </x:c>
      <x:c r="E10899" t="n">
        <x:v>9</x:v>
      </x:c>
      <x:c r="F10899" t="n">
        <x:v>83</x:v>
      </x:c>
    </x:row>
    <x:row r="10900">
      <x:c r="A10900" t="n">
        <x:v>10899</x:v>
      </x:c>
      <x:c r="B10900" t="n">
        <x:v>1971</x:v>
      </x:c>
      <x:c r="C10900" t="str">
        <x:v>2026-02-18</x:v>
      </x:c>
      <x:c r="D10900" t="str">
        <x:v>12:00</x:v>
      </x:c>
      <x:c r="E10900" t="n">
        <x:v>9</x:v>
      </x:c>
      <x:c r="F10900" t="n">
        <x:v>70</x:v>
      </x:c>
    </x:row>
    <x:row r="10901">
      <x:c r="A10901" t="n">
        <x:v>10900</x:v>
      </x:c>
      <x:c r="B10901" t="n">
        <x:v>1971</x:v>
      </x:c>
      <x:c r="C10901" t="str">
        <x:v>2026-01-10</x:v>
      </x:c>
      <x:c r="D10901" t="str">
        <x:v>06:00</x:v>
      </x:c>
      <x:c r="E10901" t="n">
        <x:v>8</x:v>
      </x:c>
      <x:c r="F10901" t="n">
        <x:v>57</x:v>
      </x:c>
    </x:row>
    <x:row r="10902">
      <x:c r="A10902" t="n">
        <x:v>10901</x:v>
      </x:c>
      <x:c r="B10902" t="n">
        <x:v>1972</x:v>
      </x:c>
      <x:c r="C10902" t="str">
        <x:v>2026-05-19</x:v>
      </x:c>
      <x:c r="D10902" t="str">
        <x:v>18:00</x:v>
      </x:c>
      <x:c r="E10902" t="n">
        <x:v>5</x:v>
      </x:c>
      <x:c r="F10902" t="n">
        <x:v>95</x:v>
      </x:c>
    </x:row>
    <x:row r="10903">
      <x:c r="A10903" t="n">
        <x:v>10902</x:v>
      </x:c>
      <x:c r="B10903" t="n">
        <x:v>1972</x:v>
      </x:c>
      <x:c r="C10903" t="str">
        <x:v>2026-06-25</x:v>
      </x:c>
      <x:c r="D10903" t="str">
        <x:v>20:00</x:v>
      </x:c>
      <x:c r="E10903" t="n">
        <x:v>10</x:v>
      </x:c>
      <x:c r="F10903" t="n">
        <x:v>67</x:v>
      </x:c>
    </x:row>
    <x:row r="10904">
      <x:c r="A10904" t="n">
        <x:v>10903</x:v>
      </x:c>
      <x:c r="B10904" t="n">
        <x:v>1972</x:v>
      </x:c>
      <x:c r="C10904" t="str">
        <x:v>2026-03-06</x:v>
      </x:c>
      <x:c r="D10904" t="str">
        <x:v>18:00</x:v>
      </x:c>
      <x:c r="E10904" t="n">
        <x:v>7</x:v>
      </x:c>
      <x:c r="F10904" t="n">
        <x:v>65</x:v>
      </x:c>
    </x:row>
    <x:row r="10905">
      <x:c r="A10905" t="n">
        <x:v>10904</x:v>
      </x:c>
      <x:c r="B10905" t="n">
        <x:v>1973</x:v>
      </x:c>
      <x:c r="C10905" t="str">
        <x:v>2026-06-05</x:v>
      </x:c>
      <x:c r="D10905" t="str">
        <x:v>08:00</x:v>
      </x:c>
      <x:c r="E10905" t="n">
        <x:v>6</x:v>
      </x:c>
      <x:c r="F10905" t="n">
        <x:v>68</x:v>
      </x:c>
    </x:row>
    <x:row r="10906">
      <x:c r="A10906" t="n">
        <x:v>10905</x:v>
      </x:c>
      <x:c r="B10906" t="n">
        <x:v>1973</x:v>
      </x:c>
      <x:c r="C10906" t="str">
        <x:v>2025-10-13</x:v>
      </x:c>
      <x:c r="D10906" t="str">
        <x:v>18:00</x:v>
      </x:c>
      <x:c r="E10906" t="n">
        <x:v>7</x:v>
      </x:c>
      <x:c r="F10906" t="n">
        <x:v>110</x:v>
      </x:c>
    </x:row>
    <x:row r="10907">
      <x:c r="A10907" t="n">
        <x:v>10906</x:v>
      </x:c>
      <x:c r="B10907" t="n">
        <x:v>1973</x:v>
      </x:c>
      <x:c r="C10907" t="str">
        <x:v>2026-05-19</x:v>
      </x:c>
      <x:c r="D10907" t="str">
        <x:v>12:00</x:v>
      </x:c>
      <x:c r="E10907" t="n">
        <x:v>12</x:v>
      </x:c>
      <x:c r="F10907" t="n">
        <x:v>38</x:v>
      </x:c>
    </x:row>
    <x:row r="10908">
      <x:c r="A10908" t="n">
        <x:v>10907</x:v>
      </x:c>
      <x:c r="B10908" t="n">
        <x:v>1973</x:v>
      </x:c>
      <x:c r="C10908" t="str">
        <x:v>2026-03-17</x:v>
      </x:c>
      <x:c r="D10908" t="str">
        <x:v>20:00</x:v>
      </x:c>
      <x:c r="E10908" t="n">
        <x:v>7</x:v>
      </x:c>
      <x:c r="F10908" t="n">
        <x:v>46</x:v>
      </x:c>
    </x:row>
    <x:row r="10909">
      <x:c r="A10909" t="n">
        <x:v>10908</x:v>
      </x:c>
      <x:c r="B10909" t="n">
        <x:v>1974</x:v>
      </x:c>
      <x:c r="C10909" t="str">
        <x:v>2026-05-04</x:v>
      </x:c>
      <x:c r="D10909" t="str">
        <x:v>06:00</x:v>
      </x:c>
      <x:c r="E10909" t="n">
        <x:v>6</x:v>
      </x:c>
      <x:c r="F10909" t="n">
        <x:v>109</x:v>
      </x:c>
    </x:row>
    <x:row r="10910">
      <x:c r="A10910" t="n">
        <x:v>10909</x:v>
      </x:c>
      <x:c r="B10910" t="n">
        <x:v>1974</x:v>
      </x:c>
      <x:c r="C10910" t="str">
        <x:v>2026-04-20</x:v>
      </x:c>
      <x:c r="D10910" t="str">
        <x:v>06:00</x:v>
      </x:c>
      <x:c r="E10910" t="n">
        <x:v>12</x:v>
      </x:c>
      <x:c r="F10910" t="n">
        <x:v>77</x:v>
      </x:c>
    </x:row>
    <x:row r="10911">
      <x:c r="A10911" t="n">
        <x:v>10910</x:v>
      </x:c>
      <x:c r="B10911" t="n">
        <x:v>1974</x:v>
      </x:c>
      <x:c r="C10911" t="str">
        <x:v>2025-09-02</x:v>
      </x:c>
      <x:c r="D10911" t="str">
        <x:v>20:00</x:v>
      </x:c>
      <x:c r="E10911" t="n">
        <x:v>11</x:v>
      </x:c>
      <x:c r="F10911" t="n">
        <x:v>60</x:v>
      </x:c>
    </x:row>
    <x:row r="10912">
      <x:c r="A10912" t="n">
        <x:v>10911</x:v>
      </x:c>
      <x:c r="B10912" t="n">
        <x:v>1974</x:v>
      </x:c>
      <x:c r="C10912" t="str">
        <x:v>2026-06-05</x:v>
      </x:c>
      <x:c r="D10912" t="str">
        <x:v>08:00</x:v>
      </x:c>
      <x:c r="E10912" t="n">
        <x:v>11</x:v>
      </x:c>
      <x:c r="F10912" t="n">
        <x:v>61</x:v>
      </x:c>
    </x:row>
    <x:row r="10913">
      <x:c r="A10913" t="n">
        <x:v>10912</x:v>
      </x:c>
      <x:c r="B10913" t="n">
        <x:v>1974</x:v>
      </x:c>
      <x:c r="C10913" t="str">
        <x:v>2026-06-28</x:v>
      </x:c>
      <x:c r="D10913" t="str">
        <x:v>08:00</x:v>
      </x:c>
      <x:c r="E10913" t="n">
        <x:v>4</x:v>
      </x:c>
      <x:c r="F10913" t="n">
        <x:v>66</x:v>
      </x:c>
    </x:row>
    <x:row r="10914">
      <x:c r="A10914" t="n">
        <x:v>10913</x:v>
      </x:c>
      <x:c r="B10914" t="n">
        <x:v>1975</x:v>
      </x:c>
      <x:c r="C10914" t="str">
        <x:v>2025-08-27</x:v>
      </x:c>
      <x:c r="D10914" t="str">
        <x:v>06:00</x:v>
      </x:c>
      <x:c r="E10914" t="n">
        <x:v>6</x:v>
      </x:c>
      <x:c r="F10914" t="n">
        <x:v>36</x:v>
      </x:c>
    </x:row>
    <x:row r="10915">
      <x:c r="A10915" t="n">
        <x:v>10914</x:v>
      </x:c>
      <x:c r="B10915" t="n">
        <x:v>1975</x:v>
      </x:c>
      <x:c r="C10915" t="str">
        <x:v>2026-05-01</x:v>
      </x:c>
      <x:c r="D10915" t="str">
        <x:v>08:00</x:v>
      </x:c>
      <x:c r="E10915" t="n">
        <x:v>3</x:v>
      </x:c>
      <x:c r="F10915" t="n">
        <x:v>84</x:v>
      </x:c>
    </x:row>
    <x:row r="10916">
      <x:c r="A10916" t="n">
        <x:v>10915</x:v>
      </x:c>
      <x:c r="B10916" t="n">
        <x:v>1975</x:v>
      </x:c>
      <x:c r="C10916" t="str">
        <x:v>2025-09-22</x:v>
      </x:c>
      <x:c r="D10916" t="str">
        <x:v>18:00</x:v>
      </x:c>
      <x:c r="E10916" t="n">
        <x:v>10</x:v>
      </x:c>
      <x:c r="F10916" t="n">
        <x:v>42</x:v>
      </x:c>
    </x:row>
    <x:row r="10917">
      <x:c r="A10917" t="n">
        <x:v>10916</x:v>
      </x:c>
      <x:c r="B10917" t="n">
        <x:v>1976</x:v>
      </x:c>
      <x:c r="C10917" t="str">
        <x:v>2026-03-14</x:v>
      </x:c>
      <x:c r="D10917" t="str">
        <x:v>18:00</x:v>
      </x:c>
      <x:c r="E10917" t="n">
        <x:v>11</x:v>
      </x:c>
      <x:c r="F10917" t="n">
        <x:v>36</x:v>
      </x:c>
    </x:row>
    <x:row r="10918">
      <x:c r="A10918" t="n">
        <x:v>10917</x:v>
      </x:c>
      <x:c r="B10918" t="n">
        <x:v>1976</x:v>
      </x:c>
      <x:c r="C10918" t="str">
        <x:v>2025-08-14</x:v>
      </x:c>
      <x:c r="D10918" t="str">
        <x:v>08:00</x:v>
      </x:c>
      <x:c r="E10918" t="n">
        <x:v>6</x:v>
      </x:c>
      <x:c r="F10918" t="n">
        <x:v>65</x:v>
      </x:c>
    </x:row>
    <x:row r="10919">
      <x:c r="A10919" t="n">
        <x:v>10918</x:v>
      </x:c>
      <x:c r="B10919" t="n">
        <x:v>1976</x:v>
      </x:c>
      <x:c r="C10919" t="str">
        <x:v>2025-12-27</x:v>
      </x:c>
      <x:c r="D10919" t="str">
        <x:v>12:00</x:v>
      </x:c>
      <x:c r="E10919" t="n">
        <x:v>12</x:v>
      </x:c>
      <x:c r="F10919" t="n">
        <x:v>61</x:v>
      </x:c>
    </x:row>
    <x:row r="10920">
      <x:c r="A10920" t="n">
        <x:v>10919</x:v>
      </x:c>
      <x:c r="B10920" t="n">
        <x:v>1976</x:v>
      </x:c>
      <x:c r="C10920" t="str">
        <x:v>2026-03-13</x:v>
      </x:c>
      <x:c r="D10920" t="str">
        <x:v>08:00</x:v>
      </x:c>
      <x:c r="E10920" t="n">
        <x:v>7</x:v>
      </x:c>
      <x:c r="F10920" t="n">
        <x:v>109</x:v>
      </x:c>
    </x:row>
    <x:row r="10921">
      <x:c r="A10921" t="n">
        <x:v>10920</x:v>
      </x:c>
      <x:c r="B10921" t="n">
        <x:v>1976</x:v>
      </x:c>
      <x:c r="C10921" t="str">
        <x:v>2025-12-28</x:v>
      </x:c>
      <x:c r="D10921" t="str">
        <x:v>08:00</x:v>
      </x:c>
      <x:c r="E10921" t="n">
        <x:v>7</x:v>
      </x:c>
      <x:c r="F10921" t="n">
        <x:v>49</x:v>
      </x:c>
    </x:row>
    <x:row r="10922">
      <x:c r="A10922" t="n">
        <x:v>10921</x:v>
      </x:c>
      <x:c r="B10922" t="n">
        <x:v>1976</x:v>
      </x:c>
      <x:c r="C10922" t="str">
        <x:v>2026-01-09</x:v>
      </x:c>
      <x:c r="D10922" t="str">
        <x:v>20:00</x:v>
      </x:c>
      <x:c r="E10922" t="n">
        <x:v>1</x:v>
      </x:c>
      <x:c r="F10922" t="n">
        <x:v>40</x:v>
      </x:c>
    </x:row>
    <x:row r="10923">
      <x:c r="A10923" t="n">
        <x:v>10922</x:v>
      </x:c>
      <x:c r="B10923" t="n">
        <x:v>1976</x:v>
      </x:c>
      <x:c r="C10923" t="str">
        <x:v>2026-03-19</x:v>
      </x:c>
      <x:c r="D10923" t="str">
        <x:v>08:00</x:v>
      </x:c>
      <x:c r="E10923" t="n">
        <x:v>12</x:v>
      </x:c>
      <x:c r="F10923" t="n">
        <x:v>93</x:v>
      </x:c>
    </x:row>
    <x:row r="10924">
      <x:c r="A10924" t="n">
        <x:v>10923</x:v>
      </x:c>
      <x:c r="B10924" t="n">
        <x:v>1976</x:v>
      </x:c>
      <x:c r="C10924" t="str">
        <x:v>2025-09-26</x:v>
      </x:c>
      <x:c r="D10924" t="str">
        <x:v>18:00</x:v>
      </x:c>
      <x:c r="E10924" t="n">
        <x:v>2</x:v>
      </x:c>
      <x:c r="F10924" t="n">
        <x:v>85</x:v>
      </x:c>
    </x:row>
    <x:row r="10925">
      <x:c r="A10925" t="n">
        <x:v>10924</x:v>
      </x:c>
      <x:c r="B10925" t="n">
        <x:v>1977</x:v>
      </x:c>
      <x:c r="C10925" t="str">
        <x:v>2026-04-27</x:v>
      </x:c>
      <x:c r="D10925" t="str">
        <x:v>20:00</x:v>
      </x:c>
      <x:c r="E10925" t="n">
        <x:v>12</x:v>
      </x:c>
      <x:c r="F10925" t="n">
        <x:v>72</x:v>
      </x:c>
    </x:row>
    <x:row r="10926">
      <x:c r="A10926" t="n">
        <x:v>10925</x:v>
      </x:c>
      <x:c r="B10926" t="n">
        <x:v>1977</x:v>
      </x:c>
      <x:c r="C10926" t="str">
        <x:v>2025-10-03</x:v>
      </x:c>
      <x:c r="D10926" t="str">
        <x:v>20:00</x:v>
      </x:c>
      <x:c r="E10926" t="n">
        <x:v>8</x:v>
      </x:c>
      <x:c r="F10926" t="n">
        <x:v>67</x:v>
      </x:c>
    </x:row>
    <x:row r="10927">
      <x:c r="A10927" t="n">
        <x:v>10926</x:v>
      </x:c>
      <x:c r="B10927" t="n">
        <x:v>1977</x:v>
      </x:c>
      <x:c r="C10927" t="str">
        <x:v>2026-01-05</x:v>
      </x:c>
      <x:c r="D10927" t="str">
        <x:v>08:00</x:v>
      </x:c>
      <x:c r="E10927" t="n">
        <x:v>10</x:v>
      </x:c>
      <x:c r="F10927" t="n">
        <x:v>103</x:v>
      </x:c>
    </x:row>
    <x:row r="10928">
      <x:c r="A10928" t="n">
        <x:v>10927</x:v>
      </x:c>
      <x:c r="B10928" t="n">
        <x:v>1977</x:v>
      </x:c>
      <x:c r="C10928" t="str">
        <x:v>2026-02-02</x:v>
      </x:c>
      <x:c r="D10928" t="str">
        <x:v>08:00</x:v>
      </x:c>
      <x:c r="E10928" t="n">
        <x:v>11</x:v>
      </x:c>
      <x:c r="F10928" t="n">
        <x:v>35</x:v>
      </x:c>
    </x:row>
    <x:row r="10929">
      <x:c r="A10929" t="n">
        <x:v>10928</x:v>
      </x:c>
      <x:c r="B10929" t="n">
        <x:v>1978</x:v>
      </x:c>
      <x:c r="C10929" t="str">
        <x:v>2025-12-31</x:v>
      </x:c>
      <x:c r="D10929" t="str">
        <x:v>18:00</x:v>
      </x:c>
      <x:c r="E10929" t="n">
        <x:v>3</x:v>
      </x:c>
      <x:c r="F10929" t="n">
        <x:v>63</x:v>
      </x:c>
    </x:row>
    <x:row r="10930">
      <x:c r="A10930" t="n">
        <x:v>10929</x:v>
      </x:c>
      <x:c r="B10930" t="n">
        <x:v>1978</x:v>
      </x:c>
      <x:c r="C10930" t="str">
        <x:v>2026-06-01</x:v>
      </x:c>
      <x:c r="D10930" t="str">
        <x:v>12:00</x:v>
      </x:c>
      <x:c r="E10930" t="n">
        <x:v>10</x:v>
      </x:c>
      <x:c r="F10930" t="n">
        <x:v>96</x:v>
      </x:c>
    </x:row>
    <x:row r="10931">
      <x:c r="A10931" t="n">
        <x:v>10930</x:v>
      </x:c>
      <x:c r="B10931" t="n">
        <x:v>1978</x:v>
      </x:c>
      <x:c r="C10931" t="str">
        <x:v>2025-11-06</x:v>
      </x:c>
      <x:c r="D10931" t="str">
        <x:v>20:00</x:v>
      </x:c>
      <x:c r="E10931" t="n">
        <x:v>10</x:v>
      </x:c>
      <x:c r="F10931" t="n">
        <x:v>70</x:v>
      </x:c>
    </x:row>
    <x:row r="10932">
      <x:c r="A10932" t="n">
        <x:v>10931</x:v>
      </x:c>
      <x:c r="B10932" t="n">
        <x:v>1978</x:v>
      </x:c>
      <x:c r="C10932" t="str">
        <x:v>2026-03-13</x:v>
      </x:c>
      <x:c r="D10932" t="str">
        <x:v>12:00</x:v>
      </x:c>
      <x:c r="E10932" t="n">
        <x:v>2</x:v>
      </x:c>
      <x:c r="F10932" t="n">
        <x:v>75</x:v>
      </x:c>
    </x:row>
    <x:row r="10933">
      <x:c r="A10933" t="n">
        <x:v>10932</x:v>
      </x:c>
      <x:c r="B10933" t="n">
        <x:v>1978</x:v>
      </x:c>
      <x:c r="C10933" t="str">
        <x:v>2026-03-16</x:v>
      </x:c>
      <x:c r="D10933" t="str">
        <x:v>12:00</x:v>
      </x:c>
      <x:c r="E10933" t="n">
        <x:v>5</x:v>
      </x:c>
      <x:c r="F10933" t="n">
        <x:v>75</x:v>
      </x:c>
    </x:row>
    <x:row r="10934">
      <x:c r="A10934" t="n">
        <x:v>10933</x:v>
      </x:c>
      <x:c r="B10934" t="n">
        <x:v>1978</x:v>
      </x:c>
      <x:c r="C10934" t="str">
        <x:v>2026-04-07</x:v>
      </x:c>
      <x:c r="D10934" t="str">
        <x:v>08:00</x:v>
      </x:c>
      <x:c r="E10934" t="n">
        <x:v>1</x:v>
      </x:c>
      <x:c r="F10934" t="n">
        <x:v>77</x:v>
      </x:c>
    </x:row>
    <x:row r="10935">
      <x:c r="A10935" t="n">
        <x:v>10934</x:v>
      </x:c>
      <x:c r="B10935" t="n">
        <x:v>1978</x:v>
      </x:c>
      <x:c r="C10935" t="str">
        <x:v>2025-09-22</x:v>
      </x:c>
      <x:c r="D10935" t="str">
        <x:v>06:00</x:v>
      </x:c>
      <x:c r="E10935" t="n">
        <x:v>5</x:v>
      </x:c>
      <x:c r="F10935" t="n">
        <x:v>86</x:v>
      </x:c>
    </x:row>
    <x:row r="10936">
      <x:c r="A10936" t="n">
        <x:v>10935</x:v>
      </x:c>
      <x:c r="B10936" t="n">
        <x:v>1979</x:v>
      </x:c>
      <x:c r="C10936" t="str">
        <x:v>2026-02-17</x:v>
      </x:c>
      <x:c r="D10936" t="str">
        <x:v>12:00</x:v>
      </x:c>
      <x:c r="E10936" t="n">
        <x:v>7</x:v>
      </x:c>
      <x:c r="F10936" t="n">
        <x:v>48</x:v>
      </x:c>
    </x:row>
    <x:row r="10937">
      <x:c r="A10937" t="n">
        <x:v>10936</x:v>
      </x:c>
      <x:c r="B10937" t="n">
        <x:v>1979</x:v>
      </x:c>
      <x:c r="C10937" t="str">
        <x:v>2025-08-14</x:v>
      </x:c>
      <x:c r="D10937" t="str">
        <x:v>18:00</x:v>
      </x:c>
      <x:c r="E10937" t="n">
        <x:v>9</x:v>
      </x:c>
      <x:c r="F10937" t="n">
        <x:v>82</x:v>
      </x:c>
    </x:row>
    <x:row r="10938">
      <x:c r="A10938" t="n">
        <x:v>10937</x:v>
      </x:c>
      <x:c r="B10938" t="n">
        <x:v>1980</x:v>
      </x:c>
      <x:c r="C10938" t="str">
        <x:v>2026-02-07</x:v>
      </x:c>
      <x:c r="D10938" t="str">
        <x:v>08:00</x:v>
      </x:c>
      <x:c r="E10938" t="n">
        <x:v>8</x:v>
      </x:c>
      <x:c r="F10938" t="n">
        <x:v>100</x:v>
      </x:c>
    </x:row>
    <x:row r="10939">
      <x:c r="A10939" t="n">
        <x:v>10938</x:v>
      </x:c>
      <x:c r="B10939" t="n">
        <x:v>1980</x:v>
      </x:c>
      <x:c r="C10939" t="str">
        <x:v>2025-10-29</x:v>
      </x:c>
      <x:c r="D10939" t="str">
        <x:v>06:00</x:v>
      </x:c>
      <x:c r="E10939" t="n">
        <x:v>7</x:v>
      </x:c>
      <x:c r="F10939" t="n">
        <x:v>104</x:v>
      </x:c>
    </x:row>
    <x:row r="10940">
      <x:c r="A10940" t="n">
        <x:v>10939</x:v>
      </x:c>
      <x:c r="B10940" t="n">
        <x:v>1980</x:v>
      </x:c>
      <x:c r="C10940" t="str">
        <x:v>2026-03-06</x:v>
      </x:c>
      <x:c r="D10940" t="str">
        <x:v>18:00</x:v>
      </x:c>
      <x:c r="E10940" t="n">
        <x:v>10</x:v>
      </x:c>
      <x:c r="F10940" t="n">
        <x:v>73</x:v>
      </x:c>
    </x:row>
    <x:row r="10941">
      <x:c r="A10941" t="n">
        <x:v>10940</x:v>
      </x:c>
      <x:c r="B10941" t="n">
        <x:v>1980</x:v>
      </x:c>
      <x:c r="C10941" t="str">
        <x:v>2026-03-11</x:v>
      </x:c>
      <x:c r="D10941" t="str">
        <x:v>20:00</x:v>
      </x:c>
      <x:c r="E10941" t="n">
        <x:v>5</x:v>
      </x:c>
      <x:c r="F10941" t="n">
        <x:v>43</x:v>
      </x:c>
    </x:row>
    <x:row r="10942">
      <x:c r="A10942" t="n">
        <x:v>10941</x:v>
      </x:c>
      <x:c r="B10942" t="n">
        <x:v>1980</x:v>
      </x:c>
      <x:c r="C10942" t="str">
        <x:v>2025-12-03</x:v>
      </x:c>
      <x:c r="D10942" t="str">
        <x:v>18:00</x:v>
      </x:c>
      <x:c r="E10942" t="n">
        <x:v>6</x:v>
      </x:c>
      <x:c r="F10942" t="n">
        <x:v>100</x:v>
      </x:c>
    </x:row>
    <x:row r="10943">
      <x:c r="A10943" t="n">
        <x:v>10942</x:v>
      </x:c>
      <x:c r="B10943" t="n">
        <x:v>1981</x:v>
      </x:c>
      <x:c r="C10943" t="str">
        <x:v>2025-10-14</x:v>
      </x:c>
      <x:c r="D10943" t="str">
        <x:v>20:00</x:v>
      </x:c>
      <x:c r="E10943" t="n">
        <x:v>7</x:v>
      </x:c>
      <x:c r="F10943" t="n">
        <x:v>92</x:v>
      </x:c>
    </x:row>
    <x:row r="10944">
      <x:c r="A10944" t="n">
        <x:v>10943</x:v>
      </x:c>
      <x:c r="B10944" t="n">
        <x:v>1981</x:v>
      </x:c>
      <x:c r="C10944" t="str">
        <x:v>2026-01-05</x:v>
      </x:c>
      <x:c r="D10944" t="str">
        <x:v>12:00</x:v>
      </x:c>
      <x:c r="E10944" t="n">
        <x:v>11</x:v>
      </x:c>
      <x:c r="F10944" t="n">
        <x:v>42</x:v>
      </x:c>
    </x:row>
    <x:row r="10945">
      <x:c r="A10945" t="n">
        <x:v>10944</x:v>
      </x:c>
      <x:c r="B10945" t="n">
        <x:v>1981</x:v>
      </x:c>
      <x:c r="C10945" t="str">
        <x:v>2026-03-11</x:v>
      </x:c>
      <x:c r="D10945" t="str">
        <x:v>20:00</x:v>
      </x:c>
      <x:c r="E10945" t="n">
        <x:v>12</x:v>
      </x:c>
      <x:c r="F10945" t="n">
        <x:v>80</x:v>
      </x:c>
    </x:row>
    <x:row r="10946">
      <x:c r="A10946" t="n">
        <x:v>10945</x:v>
      </x:c>
      <x:c r="B10946" t="n">
        <x:v>1981</x:v>
      </x:c>
      <x:c r="C10946" t="str">
        <x:v>2025-07-01</x:v>
      </x:c>
      <x:c r="D10946" t="str">
        <x:v>20:00</x:v>
      </x:c>
      <x:c r="E10946" t="n">
        <x:v>3</x:v>
      </x:c>
      <x:c r="F10946" t="n">
        <x:v>73</x:v>
      </x:c>
    </x:row>
    <x:row r="10947">
      <x:c r="A10947" t="n">
        <x:v>10946</x:v>
      </x:c>
      <x:c r="B10947" t="n">
        <x:v>1982</x:v>
      </x:c>
      <x:c r="C10947" t="str">
        <x:v>2025-12-03</x:v>
      </x:c>
      <x:c r="D10947" t="str">
        <x:v>18:00</x:v>
      </x:c>
      <x:c r="E10947" t="n">
        <x:v>11</x:v>
      </x:c>
      <x:c r="F10947" t="n">
        <x:v>46</x:v>
      </x:c>
    </x:row>
    <x:row r="10948">
      <x:c r="A10948" t="n">
        <x:v>10947</x:v>
      </x:c>
      <x:c r="B10948" t="n">
        <x:v>1982</x:v>
      </x:c>
      <x:c r="C10948" t="str">
        <x:v>2025-11-17</x:v>
      </x:c>
      <x:c r="D10948" t="str">
        <x:v>20:00</x:v>
      </x:c>
      <x:c r="E10948" t="n">
        <x:v>3</x:v>
      </x:c>
      <x:c r="F10948" t="n">
        <x:v>59</x:v>
      </x:c>
    </x:row>
    <x:row r="10949">
      <x:c r="A10949" t="n">
        <x:v>10948</x:v>
      </x:c>
      <x:c r="B10949" t="n">
        <x:v>1982</x:v>
      </x:c>
      <x:c r="C10949" t="str">
        <x:v>2025-08-28</x:v>
      </x:c>
      <x:c r="D10949" t="str">
        <x:v>20:00</x:v>
      </x:c>
      <x:c r="E10949" t="n">
        <x:v>6</x:v>
      </x:c>
      <x:c r="F10949" t="n">
        <x:v>87</x:v>
      </x:c>
    </x:row>
    <x:row r="10950">
      <x:c r="A10950" t="n">
        <x:v>10949</x:v>
      </x:c>
      <x:c r="B10950" t="n">
        <x:v>1982</x:v>
      </x:c>
      <x:c r="C10950" t="str">
        <x:v>2026-02-05</x:v>
      </x:c>
      <x:c r="D10950" t="str">
        <x:v>08:00</x:v>
      </x:c>
      <x:c r="E10950" t="n">
        <x:v>10</x:v>
      </x:c>
      <x:c r="F10950" t="n">
        <x:v>58</x:v>
      </x:c>
    </x:row>
    <x:row r="10951">
      <x:c r="A10951" t="n">
        <x:v>10950</x:v>
      </x:c>
      <x:c r="B10951" t="n">
        <x:v>1982</x:v>
      </x:c>
      <x:c r="C10951" t="str">
        <x:v>2025-08-31</x:v>
      </x:c>
      <x:c r="D10951" t="str">
        <x:v>20:00</x:v>
      </x:c>
      <x:c r="E10951" t="n">
        <x:v>12</x:v>
      </x:c>
      <x:c r="F10951" t="n">
        <x:v>90</x:v>
      </x:c>
    </x:row>
    <x:row r="10952">
      <x:c r="A10952" t="n">
        <x:v>10951</x:v>
      </x:c>
      <x:c r="B10952" t="n">
        <x:v>1982</x:v>
      </x:c>
      <x:c r="C10952" t="str">
        <x:v>2025-08-01</x:v>
      </x:c>
      <x:c r="D10952" t="str">
        <x:v>20:00</x:v>
      </x:c>
      <x:c r="E10952" t="n">
        <x:v>2</x:v>
      </x:c>
      <x:c r="F10952" t="n">
        <x:v>75</x:v>
      </x:c>
    </x:row>
    <x:row r="10953">
      <x:c r="A10953" t="n">
        <x:v>10952</x:v>
      </x:c>
      <x:c r="B10953" t="n">
        <x:v>1982</x:v>
      </x:c>
      <x:c r="C10953" t="str">
        <x:v>2025-12-21</x:v>
      </x:c>
      <x:c r="D10953" t="str">
        <x:v>20:00</x:v>
      </x:c>
      <x:c r="E10953" t="n">
        <x:v>1</x:v>
      </x:c>
      <x:c r="F10953" t="n">
        <x:v>90</x:v>
      </x:c>
    </x:row>
    <x:row r="10954">
      <x:c r="A10954" t="n">
        <x:v>10953</x:v>
      </x:c>
      <x:c r="B10954" t="n">
        <x:v>1982</x:v>
      </x:c>
      <x:c r="C10954" t="str">
        <x:v>2026-03-04</x:v>
      </x:c>
      <x:c r="D10954" t="str">
        <x:v>20:00</x:v>
      </x:c>
      <x:c r="E10954" t="n">
        <x:v>6</x:v>
      </x:c>
      <x:c r="F10954" t="n">
        <x:v>57</x:v>
      </x:c>
    </x:row>
    <x:row r="10955">
      <x:c r="A10955" t="n">
        <x:v>10954</x:v>
      </x:c>
      <x:c r="B10955" t="n">
        <x:v>1983</x:v>
      </x:c>
      <x:c r="C10955" t="str">
        <x:v>2025-10-04</x:v>
      </x:c>
      <x:c r="D10955" t="str">
        <x:v>06:00</x:v>
      </x:c>
      <x:c r="E10955" t="n">
        <x:v>7</x:v>
      </x:c>
      <x:c r="F10955" t="n">
        <x:v>42</x:v>
      </x:c>
    </x:row>
    <x:row r="10956">
      <x:c r="A10956" t="n">
        <x:v>10955</x:v>
      </x:c>
      <x:c r="B10956" t="n">
        <x:v>1983</x:v>
      </x:c>
      <x:c r="C10956" t="str">
        <x:v>2025-11-30</x:v>
      </x:c>
      <x:c r="D10956" t="str">
        <x:v>18:00</x:v>
      </x:c>
      <x:c r="E10956" t="n">
        <x:v>10</x:v>
      </x:c>
      <x:c r="F10956" t="n">
        <x:v>49</x:v>
      </x:c>
    </x:row>
    <x:row r="10957">
      <x:c r="A10957" t="n">
        <x:v>10956</x:v>
      </x:c>
      <x:c r="B10957" t="n">
        <x:v>1983</x:v>
      </x:c>
      <x:c r="C10957" t="str">
        <x:v>2026-01-22</x:v>
      </x:c>
      <x:c r="D10957" t="str">
        <x:v>06:00</x:v>
      </x:c>
      <x:c r="E10957" t="n">
        <x:v>11</x:v>
      </x:c>
      <x:c r="F10957" t="n">
        <x:v>61</x:v>
      </x:c>
    </x:row>
    <x:row r="10958">
      <x:c r="A10958" t="n">
        <x:v>10957</x:v>
      </x:c>
      <x:c r="B10958" t="n">
        <x:v>1983</x:v>
      </x:c>
      <x:c r="C10958" t="str">
        <x:v>2026-01-24</x:v>
      </x:c>
      <x:c r="D10958" t="str">
        <x:v>06:00</x:v>
      </x:c>
      <x:c r="E10958" t="n">
        <x:v>9</x:v>
      </x:c>
      <x:c r="F10958" t="n">
        <x:v>93</x:v>
      </x:c>
    </x:row>
    <x:row r="10959">
      <x:c r="A10959" t="n">
        <x:v>10958</x:v>
      </x:c>
      <x:c r="B10959" t="n">
        <x:v>1983</x:v>
      </x:c>
      <x:c r="C10959" t="str">
        <x:v>2025-08-17</x:v>
      </x:c>
      <x:c r="D10959" t="str">
        <x:v>18:00</x:v>
      </x:c>
      <x:c r="E10959" t="n">
        <x:v>9</x:v>
      </x:c>
      <x:c r="F10959" t="n">
        <x:v>70</x:v>
      </x:c>
    </x:row>
    <x:row r="10960">
      <x:c r="A10960" t="n">
        <x:v>10959</x:v>
      </x:c>
      <x:c r="B10960" t="n">
        <x:v>1984</x:v>
      </x:c>
      <x:c r="C10960" t="str">
        <x:v>2026-03-21</x:v>
      </x:c>
      <x:c r="D10960" t="str">
        <x:v>12:00</x:v>
      </x:c>
      <x:c r="E10960" t="n">
        <x:v>4</x:v>
      </x:c>
      <x:c r="F10960" t="n">
        <x:v>48</x:v>
      </x:c>
    </x:row>
    <x:row r="10961">
      <x:c r="A10961" t="n">
        <x:v>10960</x:v>
      </x:c>
      <x:c r="B10961" t="n">
        <x:v>1984</x:v>
      </x:c>
      <x:c r="C10961" t="str">
        <x:v>2026-04-27</x:v>
      </x:c>
      <x:c r="D10961" t="str">
        <x:v>20:00</x:v>
      </x:c>
      <x:c r="E10961" t="n">
        <x:v>6</x:v>
      </x:c>
      <x:c r="F10961" t="n">
        <x:v>48</x:v>
      </x:c>
    </x:row>
    <x:row r="10962">
      <x:c r="A10962" t="n">
        <x:v>10961</x:v>
      </x:c>
      <x:c r="B10962" t="n">
        <x:v>1984</x:v>
      </x:c>
      <x:c r="C10962" t="str">
        <x:v>2025-12-25</x:v>
      </x:c>
      <x:c r="D10962" t="str">
        <x:v>20:00</x:v>
      </x:c>
      <x:c r="E10962" t="n">
        <x:v>12</x:v>
      </x:c>
      <x:c r="F10962" t="n">
        <x:v>39</x:v>
      </x:c>
    </x:row>
    <x:row r="10963">
      <x:c r="A10963" t="n">
        <x:v>10962</x:v>
      </x:c>
      <x:c r="B10963" t="n">
        <x:v>1984</x:v>
      </x:c>
      <x:c r="C10963" t="str">
        <x:v>2025-10-31</x:v>
      </x:c>
      <x:c r="D10963" t="str">
        <x:v>08:00</x:v>
      </x:c>
      <x:c r="E10963" t="n">
        <x:v>9</x:v>
      </x:c>
      <x:c r="F10963" t="n">
        <x:v>47</x:v>
      </x:c>
    </x:row>
    <x:row r="10964">
      <x:c r="A10964" t="n">
        <x:v>10963</x:v>
      </x:c>
      <x:c r="B10964" t="n">
        <x:v>1984</x:v>
      </x:c>
      <x:c r="C10964" t="str">
        <x:v>2025-11-27</x:v>
      </x:c>
      <x:c r="D10964" t="str">
        <x:v>12:00</x:v>
      </x:c>
      <x:c r="E10964" t="n">
        <x:v>4</x:v>
      </x:c>
      <x:c r="F10964" t="n">
        <x:v>81</x:v>
      </x:c>
    </x:row>
    <x:row r="10965">
      <x:c r="A10965" t="n">
        <x:v>10964</x:v>
      </x:c>
      <x:c r="B10965" t="n">
        <x:v>1984</x:v>
      </x:c>
      <x:c r="C10965" t="str">
        <x:v>2026-01-18</x:v>
      </x:c>
      <x:c r="D10965" t="str">
        <x:v>20:00</x:v>
      </x:c>
      <x:c r="E10965" t="n">
        <x:v>4</x:v>
      </x:c>
      <x:c r="F10965" t="n">
        <x:v>83</x:v>
      </x:c>
    </x:row>
    <x:row r="10966">
      <x:c r="A10966" t="n">
        <x:v>10965</x:v>
      </x:c>
      <x:c r="B10966" t="n">
        <x:v>1984</x:v>
      </x:c>
      <x:c r="C10966" t="str">
        <x:v>2026-04-01</x:v>
      </x:c>
      <x:c r="D10966" t="str">
        <x:v>12:00</x:v>
      </x:c>
      <x:c r="E10966" t="n">
        <x:v>12</x:v>
      </x:c>
      <x:c r="F10966" t="n">
        <x:v>36</x:v>
      </x:c>
    </x:row>
    <x:row r="10967">
      <x:c r="A10967" t="n">
        <x:v>10966</x:v>
      </x:c>
      <x:c r="B10967" t="n">
        <x:v>1984</x:v>
      </x:c>
      <x:c r="C10967" t="str">
        <x:v>2026-03-06</x:v>
      </x:c>
      <x:c r="D10967" t="str">
        <x:v>20:00</x:v>
      </x:c>
      <x:c r="E10967" t="n">
        <x:v>8</x:v>
      </x:c>
      <x:c r="F10967" t="n">
        <x:v>65</x:v>
      </x:c>
    </x:row>
    <x:row r="10968">
      <x:c r="A10968" t="n">
        <x:v>10967</x:v>
      </x:c>
      <x:c r="B10968" t="n">
        <x:v>1984</x:v>
      </x:c>
      <x:c r="C10968" t="str">
        <x:v>2025-10-17</x:v>
      </x:c>
      <x:c r="D10968" t="str">
        <x:v>06:00</x:v>
      </x:c>
      <x:c r="E10968" t="n">
        <x:v>12</x:v>
      </x:c>
      <x:c r="F10968" t="n">
        <x:v>39</x:v>
      </x:c>
    </x:row>
    <x:row r="10969">
      <x:c r="A10969" t="n">
        <x:v>10968</x:v>
      </x:c>
      <x:c r="B10969" t="n">
        <x:v>1985</x:v>
      </x:c>
      <x:c r="C10969" t="str">
        <x:v>2026-03-03</x:v>
      </x:c>
      <x:c r="D10969" t="str">
        <x:v>08:00</x:v>
      </x:c>
      <x:c r="E10969" t="n">
        <x:v>12</x:v>
      </x:c>
      <x:c r="F10969" t="n">
        <x:v>86</x:v>
      </x:c>
    </x:row>
    <x:row r="10970">
      <x:c r="A10970" t="n">
        <x:v>10969</x:v>
      </x:c>
      <x:c r="B10970" t="n">
        <x:v>1985</x:v>
      </x:c>
      <x:c r="C10970" t="str">
        <x:v>2025-11-23</x:v>
      </x:c>
      <x:c r="D10970" t="str">
        <x:v>18:00</x:v>
      </x:c>
      <x:c r="E10970" t="n">
        <x:v>5</x:v>
      </x:c>
      <x:c r="F10970" t="n">
        <x:v>101</x:v>
      </x:c>
    </x:row>
    <x:row r="10971">
      <x:c r="A10971" t="n">
        <x:v>10970</x:v>
      </x:c>
      <x:c r="B10971" t="n">
        <x:v>1985</x:v>
      </x:c>
      <x:c r="C10971" t="str">
        <x:v>2026-02-14</x:v>
      </x:c>
      <x:c r="D10971" t="str">
        <x:v>08:00</x:v>
      </x:c>
      <x:c r="E10971" t="n">
        <x:v>3</x:v>
      </x:c>
      <x:c r="F10971" t="n">
        <x:v>58</x:v>
      </x:c>
    </x:row>
    <x:row r="10972">
      <x:c r="A10972" t="n">
        <x:v>10971</x:v>
      </x:c>
      <x:c r="B10972" t="n">
        <x:v>1985</x:v>
      </x:c>
      <x:c r="C10972" t="str">
        <x:v>2025-08-02</x:v>
      </x:c>
      <x:c r="D10972" t="str">
        <x:v>08:00</x:v>
      </x:c>
      <x:c r="E10972" t="n">
        <x:v>8</x:v>
      </x:c>
      <x:c r="F10972" t="n">
        <x:v>45</x:v>
      </x:c>
    </x:row>
    <x:row r="10973">
      <x:c r="A10973" t="n">
        <x:v>10972</x:v>
      </x:c>
      <x:c r="B10973" t="n">
        <x:v>1985</x:v>
      </x:c>
      <x:c r="C10973" t="str">
        <x:v>2025-08-30</x:v>
      </x:c>
      <x:c r="D10973" t="str">
        <x:v>18:00</x:v>
      </x:c>
      <x:c r="E10973" t="n">
        <x:v>11</x:v>
      </x:c>
      <x:c r="F10973" t="n">
        <x:v>89</x:v>
      </x:c>
    </x:row>
    <x:row r="10974">
      <x:c r="A10974" t="n">
        <x:v>10973</x:v>
      </x:c>
      <x:c r="B10974" t="n">
        <x:v>1985</x:v>
      </x:c>
      <x:c r="C10974" t="str">
        <x:v>2025-12-24</x:v>
      </x:c>
      <x:c r="D10974" t="str">
        <x:v>12:00</x:v>
      </x:c>
      <x:c r="E10974" t="n">
        <x:v>2</x:v>
      </x:c>
      <x:c r="F10974" t="n">
        <x:v>78</x:v>
      </x:c>
    </x:row>
    <x:row r="10975">
      <x:c r="A10975" t="n">
        <x:v>10974</x:v>
      </x:c>
      <x:c r="B10975" t="n">
        <x:v>1986</x:v>
      </x:c>
      <x:c r="C10975" t="str">
        <x:v>2026-04-30</x:v>
      </x:c>
      <x:c r="D10975" t="str">
        <x:v>06:00</x:v>
      </x:c>
      <x:c r="E10975" t="n">
        <x:v>11</x:v>
      </x:c>
      <x:c r="F10975" t="n">
        <x:v>71</x:v>
      </x:c>
    </x:row>
    <x:row r="10976">
      <x:c r="A10976" t="n">
        <x:v>10975</x:v>
      </x:c>
      <x:c r="B10976" t="n">
        <x:v>1986</x:v>
      </x:c>
      <x:c r="C10976" t="str">
        <x:v>2025-07-09</x:v>
      </x:c>
      <x:c r="D10976" t="str">
        <x:v>18:00</x:v>
      </x:c>
      <x:c r="E10976" t="n">
        <x:v>7</x:v>
      </x:c>
      <x:c r="F10976" t="n">
        <x:v>103</x:v>
      </x:c>
    </x:row>
    <x:row r="10977">
      <x:c r="A10977" t="n">
        <x:v>10976</x:v>
      </x:c>
      <x:c r="B10977" t="n">
        <x:v>1986</x:v>
      </x:c>
      <x:c r="C10977" t="str">
        <x:v>2025-10-10</x:v>
      </x:c>
      <x:c r="D10977" t="str">
        <x:v>06:00</x:v>
      </x:c>
      <x:c r="E10977" t="n">
        <x:v>7</x:v>
      </x:c>
      <x:c r="F10977" t="n">
        <x:v>46</x:v>
      </x:c>
    </x:row>
    <x:row r="10978">
      <x:c r="A10978" t="n">
        <x:v>10977</x:v>
      </x:c>
      <x:c r="B10978" t="n">
        <x:v>1987</x:v>
      </x:c>
      <x:c r="C10978" t="str">
        <x:v>2025-08-22</x:v>
      </x:c>
      <x:c r="D10978" t="str">
        <x:v>12:00</x:v>
      </x:c>
      <x:c r="E10978" t="n">
        <x:v>9</x:v>
      </x:c>
      <x:c r="F10978" t="n">
        <x:v>62</x:v>
      </x:c>
    </x:row>
    <x:row r="10979">
      <x:c r="A10979" t="n">
        <x:v>10978</x:v>
      </x:c>
      <x:c r="B10979" t="n">
        <x:v>1987</x:v>
      </x:c>
      <x:c r="C10979" t="str">
        <x:v>2026-06-17</x:v>
      </x:c>
      <x:c r="D10979" t="str">
        <x:v>06:00</x:v>
      </x:c>
      <x:c r="E10979" t="n">
        <x:v>9</x:v>
      </x:c>
      <x:c r="F10979" t="n">
        <x:v>101</x:v>
      </x:c>
    </x:row>
    <x:row r="10980">
      <x:c r="A10980" t="n">
        <x:v>10979</x:v>
      </x:c>
      <x:c r="B10980" t="n">
        <x:v>1987</x:v>
      </x:c>
      <x:c r="C10980" t="str">
        <x:v>2025-12-25</x:v>
      </x:c>
      <x:c r="D10980" t="str">
        <x:v>12:00</x:v>
      </x:c>
      <x:c r="E10980" t="n">
        <x:v>10</x:v>
      </x:c>
      <x:c r="F10980" t="n">
        <x:v>60</x:v>
      </x:c>
    </x:row>
    <x:row r="10981">
      <x:c r="A10981" t="n">
        <x:v>10980</x:v>
      </x:c>
      <x:c r="B10981" t="n">
        <x:v>1987</x:v>
      </x:c>
      <x:c r="C10981" t="str">
        <x:v>2025-11-10</x:v>
      </x:c>
      <x:c r="D10981" t="str">
        <x:v>08:00</x:v>
      </x:c>
      <x:c r="E10981" t="n">
        <x:v>11</x:v>
      </x:c>
      <x:c r="F10981" t="n">
        <x:v>49</x:v>
      </x:c>
    </x:row>
    <x:row r="10982">
      <x:c r="A10982" t="n">
        <x:v>10981</x:v>
      </x:c>
      <x:c r="B10982" t="n">
        <x:v>1987</x:v>
      </x:c>
      <x:c r="C10982" t="str">
        <x:v>2025-09-29</x:v>
      </x:c>
      <x:c r="D10982" t="str">
        <x:v>08:00</x:v>
      </x:c>
      <x:c r="E10982" t="n">
        <x:v>4</x:v>
      </x:c>
      <x:c r="F10982" t="n">
        <x:v>46</x:v>
      </x:c>
    </x:row>
    <x:row r="10983">
      <x:c r="A10983" t="n">
        <x:v>10982</x:v>
      </x:c>
      <x:c r="B10983" t="n">
        <x:v>1988</x:v>
      </x:c>
      <x:c r="C10983" t="str">
        <x:v>2025-09-11</x:v>
      </x:c>
      <x:c r="D10983" t="str">
        <x:v>12:00</x:v>
      </x:c>
      <x:c r="E10983" t="n">
        <x:v>6</x:v>
      </x:c>
      <x:c r="F10983" t="n">
        <x:v>47</x:v>
      </x:c>
    </x:row>
    <x:row r="10984">
      <x:c r="A10984" t="n">
        <x:v>10983</x:v>
      </x:c>
      <x:c r="B10984" t="n">
        <x:v>1988</x:v>
      </x:c>
      <x:c r="C10984" t="str">
        <x:v>2026-06-27</x:v>
      </x:c>
      <x:c r="D10984" t="str">
        <x:v>06:00</x:v>
      </x:c>
      <x:c r="E10984" t="n">
        <x:v>9</x:v>
      </x:c>
      <x:c r="F10984" t="n">
        <x:v>59</x:v>
      </x:c>
    </x:row>
    <x:row r="10985">
      <x:c r="A10985" t="n">
        <x:v>10984</x:v>
      </x:c>
      <x:c r="B10985" t="n">
        <x:v>1988</x:v>
      </x:c>
      <x:c r="C10985" t="str">
        <x:v>2026-04-17</x:v>
      </x:c>
      <x:c r="D10985" t="str">
        <x:v>08:00</x:v>
      </x:c>
      <x:c r="E10985" t="n">
        <x:v>11</x:v>
      </x:c>
      <x:c r="F10985" t="n">
        <x:v>44</x:v>
      </x:c>
    </x:row>
    <x:row r="10986">
      <x:c r="A10986" t="n">
        <x:v>10985</x:v>
      </x:c>
      <x:c r="B10986" t="n">
        <x:v>1988</x:v>
      </x:c>
      <x:c r="C10986" t="str">
        <x:v>2025-11-17</x:v>
      </x:c>
      <x:c r="D10986" t="str">
        <x:v>06:00</x:v>
      </x:c>
      <x:c r="E10986" t="n">
        <x:v>6</x:v>
      </x:c>
      <x:c r="F10986" t="n">
        <x:v>47</x:v>
      </x:c>
    </x:row>
    <x:row r="10987">
      <x:c r="A10987" t="n">
        <x:v>10986</x:v>
      </x:c>
      <x:c r="B10987" t="n">
        <x:v>1988</x:v>
      </x:c>
      <x:c r="C10987" t="str">
        <x:v>2025-08-19</x:v>
      </x:c>
      <x:c r="D10987" t="str">
        <x:v>12:00</x:v>
      </x:c>
      <x:c r="E10987" t="n">
        <x:v>2</x:v>
      </x:c>
      <x:c r="F10987" t="n">
        <x:v>68</x:v>
      </x:c>
    </x:row>
    <x:row r="10988">
      <x:c r="A10988" t="n">
        <x:v>10987</x:v>
      </x:c>
      <x:c r="B10988" t="n">
        <x:v>1988</x:v>
      </x:c>
      <x:c r="C10988" t="str">
        <x:v>2026-01-20</x:v>
      </x:c>
      <x:c r="D10988" t="str">
        <x:v>06:00</x:v>
      </x:c>
      <x:c r="E10988" t="n">
        <x:v>6</x:v>
      </x:c>
      <x:c r="F10988" t="n">
        <x:v>74</x:v>
      </x:c>
    </x:row>
    <x:row r="10989">
      <x:c r="A10989" t="n">
        <x:v>10988</x:v>
      </x:c>
      <x:c r="B10989" t="n">
        <x:v>1989</x:v>
      </x:c>
      <x:c r="C10989" t="str">
        <x:v>2026-02-23</x:v>
      </x:c>
      <x:c r="D10989" t="str">
        <x:v>20:00</x:v>
      </x:c>
      <x:c r="E10989" t="n">
        <x:v>8</x:v>
      </x:c>
      <x:c r="F10989" t="n">
        <x:v>43</x:v>
      </x:c>
    </x:row>
    <x:row r="10990">
      <x:c r="A10990" t="n">
        <x:v>10989</x:v>
      </x:c>
      <x:c r="B10990" t="n">
        <x:v>1989</x:v>
      </x:c>
      <x:c r="C10990" t="str">
        <x:v>2026-05-18</x:v>
      </x:c>
      <x:c r="D10990" t="str">
        <x:v>20:00</x:v>
      </x:c>
      <x:c r="E10990" t="n">
        <x:v>9</x:v>
      </x:c>
      <x:c r="F10990" t="n">
        <x:v>60</x:v>
      </x:c>
    </x:row>
    <x:row r="10991">
      <x:c r="A10991" t="n">
        <x:v>10990</x:v>
      </x:c>
      <x:c r="B10991" t="n">
        <x:v>1989</x:v>
      </x:c>
      <x:c r="C10991" t="str">
        <x:v>2026-03-30</x:v>
      </x:c>
      <x:c r="D10991" t="str">
        <x:v>20:00</x:v>
      </x:c>
      <x:c r="E10991" t="n">
        <x:v>6</x:v>
      </x:c>
      <x:c r="F10991" t="n">
        <x:v>97</x:v>
      </x:c>
    </x:row>
    <x:row r="10992">
      <x:c r="A10992" t="n">
        <x:v>10991</x:v>
      </x:c>
      <x:c r="B10992" t="n">
        <x:v>1989</x:v>
      </x:c>
      <x:c r="C10992" t="str">
        <x:v>2025-10-20</x:v>
      </x:c>
      <x:c r="D10992" t="str">
        <x:v>12:00</x:v>
      </x:c>
      <x:c r="E10992" t="n">
        <x:v>3</x:v>
      </x:c>
      <x:c r="F10992" t="n">
        <x:v>88</x:v>
      </x:c>
    </x:row>
    <x:row r="10993">
      <x:c r="A10993" t="n">
        <x:v>10992</x:v>
      </x:c>
      <x:c r="B10993" t="n">
        <x:v>1989</x:v>
      </x:c>
      <x:c r="C10993" t="str">
        <x:v>2025-11-02</x:v>
      </x:c>
      <x:c r="D10993" t="str">
        <x:v>20:00</x:v>
      </x:c>
      <x:c r="E10993" t="n">
        <x:v>2</x:v>
      </x:c>
      <x:c r="F10993" t="n">
        <x:v>60</x:v>
      </x:c>
    </x:row>
    <x:row r="10994">
      <x:c r="A10994" t="n">
        <x:v>10993</x:v>
      </x:c>
      <x:c r="B10994" t="n">
        <x:v>1989</x:v>
      </x:c>
      <x:c r="C10994" t="str">
        <x:v>2025-12-06</x:v>
      </x:c>
      <x:c r="D10994" t="str">
        <x:v>08:00</x:v>
      </x:c>
      <x:c r="E10994" t="n">
        <x:v>8</x:v>
      </x:c>
      <x:c r="F10994" t="n">
        <x:v>95</x:v>
      </x:c>
    </x:row>
    <x:row r="10995">
      <x:c r="A10995" t="n">
        <x:v>10994</x:v>
      </x:c>
      <x:c r="B10995" t="n">
        <x:v>1989</x:v>
      </x:c>
      <x:c r="C10995" t="str">
        <x:v>2025-09-21</x:v>
      </x:c>
      <x:c r="D10995" t="str">
        <x:v>08:00</x:v>
      </x:c>
      <x:c r="E10995" t="n">
        <x:v>7</x:v>
      </x:c>
      <x:c r="F10995" t="n">
        <x:v>57</x:v>
      </x:c>
    </x:row>
    <x:row r="10996">
      <x:c r="A10996" t="n">
        <x:v>10995</x:v>
      </x:c>
      <x:c r="B10996" t="n">
        <x:v>1989</x:v>
      </x:c>
      <x:c r="C10996" t="str">
        <x:v>2026-03-04</x:v>
      </x:c>
      <x:c r="D10996" t="str">
        <x:v>08:00</x:v>
      </x:c>
      <x:c r="E10996" t="n">
        <x:v>3</x:v>
      </x:c>
      <x:c r="F10996" t="n">
        <x:v>81</x:v>
      </x:c>
    </x:row>
    <x:row r="10997">
      <x:c r="A10997" t="n">
        <x:v>10996</x:v>
      </x:c>
      <x:c r="B10997" t="n">
        <x:v>1990</x:v>
      </x:c>
      <x:c r="C10997" t="str">
        <x:v>2025-09-28</x:v>
      </x:c>
      <x:c r="D10997" t="str">
        <x:v>12:00</x:v>
      </x:c>
      <x:c r="E10997" t="n">
        <x:v>5</x:v>
      </x:c>
      <x:c r="F10997" t="n">
        <x:v>37</x:v>
      </x:c>
    </x:row>
    <x:row r="10998">
      <x:c r="A10998" t="n">
        <x:v>10997</x:v>
      </x:c>
      <x:c r="B10998" t="n">
        <x:v>1990</x:v>
      </x:c>
      <x:c r="C10998" t="str">
        <x:v>2025-07-29</x:v>
      </x:c>
      <x:c r="D10998" t="str">
        <x:v>08:00</x:v>
      </x:c>
      <x:c r="E10998" t="n">
        <x:v>2</x:v>
      </x:c>
      <x:c r="F10998" t="n">
        <x:v>36</x:v>
      </x:c>
    </x:row>
    <x:row r="10999">
      <x:c r="A10999" t="n">
        <x:v>10998</x:v>
      </x:c>
      <x:c r="B10999" t="n">
        <x:v>1990</x:v>
      </x:c>
      <x:c r="C10999" t="str">
        <x:v>2025-12-10</x:v>
      </x:c>
      <x:c r="D10999" t="str">
        <x:v>20:00</x:v>
      </x:c>
      <x:c r="E10999" t="n">
        <x:v>5</x:v>
      </x:c>
      <x:c r="F10999" t="n">
        <x:v>50</x:v>
      </x:c>
    </x:row>
    <x:row r="11000">
      <x:c r="A11000" t="n">
        <x:v>10999</x:v>
      </x:c>
      <x:c r="B11000" t="n">
        <x:v>1990</x:v>
      </x:c>
      <x:c r="C11000" t="str">
        <x:v>2026-05-26</x:v>
      </x:c>
      <x:c r="D11000" t="str">
        <x:v>12:00</x:v>
      </x:c>
      <x:c r="E11000" t="n">
        <x:v>9</x:v>
      </x:c>
      <x:c r="F11000" t="n">
        <x:v>81</x:v>
      </x:c>
    </x:row>
    <x:row r="11001">
      <x:c r="A11001" t="n">
        <x:v>11000</x:v>
      </x:c>
      <x:c r="B11001" t="n">
        <x:v>1990</x:v>
      </x:c>
      <x:c r="C11001" t="str">
        <x:v>2026-05-24</x:v>
      </x:c>
      <x:c r="D11001" t="str">
        <x:v>12:00</x:v>
      </x:c>
      <x:c r="E11001" t="n">
        <x:v>3</x:v>
      </x:c>
      <x:c r="F11001" t="n">
        <x:v>47</x:v>
      </x:c>
    </x:row>
    <x:row r="11002">
      <x:c r="A11002" t="n">
        <x:v>11001</x:v>
      </x:c>
      <x:c r="B11002" t="n">
        <x:v>1990</x:v>
      </x:c>
      <x:c r="C11002" t="str">
        <x:v>2025-12-22</x:v>
      </x:c>
      <x:c r="D11002" t="str">
        <x:v>08:00</x:v>
      </x:c>
      <x:c r="E11002" t="n">
        <x:v>6</x:v>
      </x:c>
      <x:c r="F11002" t="n">
        <x:v>57</x:v>
      </x:c>
    </x:row>
    <x:row r="11003">
      <x:c r="A11003" t="n">
        <x:v>11002</x:v>
      </x:c>
      <x:c r="B11003" t="n">
        <x:v>1990</x:v>
      </x:c>
      <x:c r="C11003" t="str">
        <x:v>2025-07-23</x:v>
      </x:c>
      <x:c r="D11003" t="str">
        <x:v>20:00</x:v>
      </x:c>
      <x:c r="E11003" t="n">
        <x:v>11</x:v>
      </x:c>
      <x:c r="F11003" t="n">
        <x:v>67</x:v>
      </x:c>
    </x:row>
    <x:row r="11004">
      <x:c r="A11004" t="n">
        <x:v>11003</x:v>
      </x:c>
      <x:c r="B11004" t="n">
        <x:v>1991</x:v>
      </x:c>
      <x:c r="C11004" t="str">
        <x:v>2025-10-14</x:v>
      </x:c>
      <x:c r="D11004" t="str">
        <x:v>20:00</x:v>
      </x:c>
      <x:c r="E11004" t="n">
        <x:v>8</x:v>
      </x:c>
      <x:c r="F11004" t="n">
        <x:v>36</x:v>
      </x:c>
    </x:row>
    <x:row r="11005">
      <x:c r="A11005" t="n">
        <x:v>11004</x:v>
      </x:c>
      <x:c r="B11005" t="n">
        <x:v>1991</x:v>
      </x:c>
      <x:c r="C11005" t="str">
        <x:v>2025-10-19</x:v>
      </x:c>
      <x:c r="D11005" t="str">
        <x:v>12:00</x:v>
      </x:c>
      <x:c r="E11005" t="n">
        <x:v>1</x:v>
      </x:c>
      <x:c r="F11005" t="n">
        <x:v>50</x:v>
      </x:c>
    </x:row>
    <x:row r="11006">
      <x:c r="A11006" t="n">
        <x:v>11005</x:v>
      </x:c>
      <x:c r="B11006" t="n">
        <x:v>1991</x:v>
      </x:c>
      <x:c r="C11006" t="str">
        <x:v>2026-05-02</x:v>
      </x:c>
      <x:c r="D11006" t="str">
        <x:v>20:00</x:v>
      </x:c>
      <x:c r="E11006" t="n">
        <x:v>6</x:v>
      </x:c>
      <x:c r="F11006" t="n">
        <x:v>100</x:v>
      </x:c>
    </x:row>
    <x:row r="11007">
      <x:c r="A11007" t="n">
        <x:v>11006</x:v>
      </x:c>
      <x:c r="B11007" t="n">
        <x:v>1991</x:v>
      </x:c>
      <x:c r="C11007" t="str">
        <x:v>2026-05-01</x:v>
      </x:c>
      <x:c r="D11007" t="str">
        <x:v>08:00</x:v>
      </x:c>
      <x:c r="E11007" t="n">
        <x:v>3</x:v>
      </x:c>
      <x:c r="F11007" t="n">
        <x:v>108</x:v>
      </x:c>
    </x:row>
    <x:row r="11008">
      <x:c r="A11008" t="n">
        <x:v>11007</x:v>
      </x:c>
      <x:c r="B11008" t="n">
        <x:v>1991</x:v>
      </x:c>
      <x:c r="C11008" t="str">
        <x:v>2026-06-02</x:v>
      </x:c>
      <x:c r="D11008" t="str">
        <x:v>20:00</x:v>
      </x:c>
      <x:c r="E11008" t="n">
        <x:v>8</x:v>
      </x:c>
      <x:c r="F11008" t="n">
        <x:v>55</x:v>
      </x:c>
    </x:row>
    <x:row r="11009">
      <x:c r="A11009" t="n">
        <x:v>11008</x:v>
      </x:c>
      <x:c r="B11009" t="n">
        <x:v>1991</x:v>
      </x:c>
      <x:c r="C11009" t="str">
        <x:v>2026-04-08</x:v>
      </x:c>
      <x:c r="D11009" t="str">
        <x:v>20:00</x:v>
      </x:c>
      <x:c r="E11009" t="n">
        <x:v>6</x:v>
      </x:c>
      <x:c r="F11009" t="n">
        <x:v>36</x:v>
      </x:c>
    </x:row>
    <x:row r="11010">
      <x:c r="A11010" t="n">
        <x:v>11009</x:v>
      </x:c>
      <x:c r="B11010" t="n">
        <x:v>1991</x:v>
      </x:c>
      <x:c r="C11010" t="str">
        <x:v>2026-04-16</x:v>
      </x:c>
      <x:c r="D11010" t="str">
        <x:v>20:00</x:v>
      </x:c>
      <x:c r="E11010" t="n">
        <x:v>9</x:v>
      </x:c>
      <x:c r="F11010" t="n">
        <x:v>50</x:v>
      </x:c>
    </x:row>
    <x:row r="11011">
      <x:c r="A11011" t="n">
        <x:v>11010</x:v>
      </x:c>
      <x:c r="B11011" t="n">
        <x:v>1991</x:v>
      </x:c>
      <x:c r="C11011" t="str">
        <x:v>2026-01-02</x:v>
      </x:c>
      <x:c r="D11011" t="str">
        <x:v>20:00</x:v>
      </x:c>
      <x:c r="E11011" t="n">
        <x:v>10</x:v>
      </x:c>
      <x:c r="F11011" t="n">
        <x:v>42</x:v>
      </x:c>
    </x:row>
    <x:row r="11012">
      <x:c r="A11012" t="n">
        <x:v>11011</x:v>
      </x:c>
      <x:c r="B11012" t="n">
        <x:v>1992</x:v>
      </x:c>
      <x:c r="C11012" t="str">
        <x:v>2025-08-05</x:v>
      </x:c>
      <x:c r="D11012" t="str">
        <x:v>06:00</x:v>
      </x:c>
      <x:c r="E11012" t="n">
        <x:v>1</x:v>
      </x:c>
      <x:c r="F11012" t="n">
        <x:v>78</x:v>
      </x:c>
    </x:row>
    <x:row r="11013">
      <x:c r="A11013" t="n">
        <x:v>11012</x:v>
      </x:c>
      <x:c r="B11013" t="n">
        <x:v>1992</x:v>
      </x:c>
      <x:c r="C11013" t="str">
        <x:v>2026-02-01</x:v>
      </x:c>
      <x:c r="D11013" t="str">
        <x:v>06:00</x:v>
      </x:c>
      <x:c r="E11013" t="n">
        <x:v>8</x:v>
      </x:c>
      <x:c r="F11013" t="n">
        <x:v>53</x:v>
      </x:c>
    </x:row>
    <x:row r="11014">
      <x:c r="A11014" t="n">
        <x:v>11013</x:v>
      </x:c>
      <x:c r="B11014" t="n">
        <x:v>1992</x:v>
      </x:c>
      <x:c r="C11014" t="str">
        <x:v>2026-01-09</x:v>
      </x:c>
      <x:c r="D11014" t="str">
        <x:v>12:00</x:v>
      </x:c>
      <x:c r="E11014" t="n">
        <x:v>2</x:v>
      </x:c>
      <x:c r="F11014" t="n">
        <x:v>79</x:v>
      </x:c>
    </x:row>
    <x:row r="11015">
      <x:c r="A11015" t="n">
        <x:v>11014</x:v>
      </x:c>
      <x:c r="B11015" t="n">
        <x:v>1992</x:v>
      </x:c>
      <x:c r="C11015" t="str">
        <x:v>2026-05-02</x:v>
      </x:c>
      <x:c r="D11015" t="str">
        <x:v>12:00</x:v>
      </x:c>
      <x:c r="E11015" t="n">
        <x:v>9</x:v>
      </x:c>
      <x:c r="F11015" t="n">
        <x:v>87</x:v>
      </x:c>
    </x:row>
    <x:row r="11016">
      <x:c r="A11016" t="n">
        <x:v>11015</x:v>
      </x:c>
      <x:c r="B11016" t="n">
        <x:v>1992</x:v>
      </x:c>
      <x:c r="C11016" t="str">
        <x:v>2026-04-20</x:v>
      </x:c>
      <x:c r="D11016" t="str">
        <x:v>12:00</x:v>
      </x:c>
      <x:c r="E11016" t="n">
        <x:v>4</x:v>
      </x:c>
      <x:c r="F11016" t="n">
        <x:v>84</x:v>
      </x:c>
    </x:row>
    <x:row r="11017">
      <x:c r="A11017" t="n">
        <x:v>11016</x:v>
      </x:c>
      <x:c r="B11017" t="n">
        <x:v>1992</x:v>
      </x:c>
      <x:c r="C11017" t="str">
        <x:v>2026-06-23</x:v>
      </x:c>
      <x:c r="D11017" t="str">
        <x:v>06:00</x:v>
      </x:c>
      <x:c r="E11017" t="n">
        <x:v>10</x:v>
      </x:c>
      <x:c r="F11017" t="n">
        <x:v>72</x:v>
      </x:c>
    </x:row>
    <x:row r="11018">
      <x:c r="A11018" t="n">
        <x:v>11017</x:v>
      </x:c>
      <x:c r="B11018" t="n">
        <x:v>1992</x:v>
      </x:c>
      <x:c r="C11018" t="str">
        <x:v>2025-12-27</x:v>
      </x:c>
      <x:c r="D11018" t="str">
        <x:v>20:00</x:v>
      </x:c>
      <x:c r="E11018" t="n">
        <x:v>6</x:v>
      </x:c>
      <x:c r="F11018" t="n">
        <x:v>69</x:v>
      </x:c>
    </x:row>
    <x:row r="11019">
      <x:c r="A11019" t="n">
        <x:v>11018</x:v>
      </x:c>
      <x:c r="B11019" t="n">
        <x:v>1993</x:v>
      </x:c>
      <x:c r="C11019" t="str">
        <x:v>2025-11-05</x:v>
      </x:c>
      <x:c r="D11019" t="str">
        <x:v>08:00</x:v>
      </x:c>
      <x:c r="E11019" t="n">
        <x:v>11</x:v>
      </x:c>
      <x:c r="F11019" t="n">
        <x:v>49</x:v>
      </x:c>
    </x:row>
    <x:row r="11020">
      <x:c r="A11020" t="n">
        <x:v>11019</x:v>
      </x:c>
      <x:c r="B11020" t="n">
        <x:v>1993</x:v>
      </x:c>
      <x:c r="C11020" t="str">
        <x:v>2025-08-07</x:v>
      </x:c>
      <x:c r="D11020" t="str">
        <x:v>08:00</x:v>
      </x:c>
      <x:c r="E11020" t="n">
        <x:v>8</x:v>
      </x:c>
      <x:c r="F11020" t="n">
        <x:v>100</x:v>
      </x:c>
    </x:row>
    <x:row r="11021">
      <x:c r="A11021" t="n">
        <x:v>11020</x:v>
      </x:c>
      <x:c r="B11021" t="n">
        <x:v>1993</x:v>
      </x:c>
      <x:c r="C11021" t="str">
        <x:v>2026-04-19</x:v>
      </x:c>
      <x:c r="D11021" t="str">
        <x:v>12:00</x:v>
      </x:c>
      <x:c r="E11021" t="n">
        <x:v>6</x:v>
      </x:c>
      <x:c r="F11021" t="n">
        <x:v>101</x:v>
      </x:c>
    </x:row>
    <x:row r="11022">
      <x:c r="A11022" t="n">
        <x:v>11021</x:v>
      </x:c>
      <x:c r="B11022" t="n">
        <x:v>1993</x:v>
      </x:c>
      <x:c r="C11022" t="str">
        <x:v>2025-12-18</x:v>
      </x:c>
      <x:c r="D11022" t="str">
        <x:v>20:00</x:v>
      </x:c>
      <x:c r="E11022" t="n">
        <x:v>6</x:v>
      </x:c>
      <x:c r="F11022" t="n">
        <x:v>87</x:v>
      </x:c>
    </x:row>
    <x:row r="11023">
      <x:c r="A11023" t="n">
        <x:v>11022</x:v>
      </x:c>
      <x:c r="B11023" t="n">
        <x:v>1993</x:v>
      </x:c>
      <x:c r="C11023" t="str">
        <x:v>2026-02-13</x:v>
      </x:c>
      <x:c r="D11023" t="str">
        <x:v>06:00</x:v>
      </x:c>
      <x:c r="E11023" t="n">
        <x:v>2</x:v>
      </x:c>
      <x:c r="F11023" t="n">
        <x:v>77</x:v>
      </x:c>
    </x:row>
    <x:row r="11024">
      <x:c r="A11024" t="n">
        <x:v>11023</x:v>
      </x:c>
      <x:c r="B11024" t="n">
        <x:v>1993</x:v>
      </x:c>
      <x:c r="C11024" t="str">
        <x:v>2025-11-25</x:v>
      </x:c>
      <x:c r="D11024" t="str">
        <x:v>06:00</x:v>
      </x:c>
      <x:c r="E11024" t="n">
        <x:v>4</x:v>
      </x:c>
      <x:c r="F11024" t="n">
        <x:v>54</x:v>
      </x:c>
    </x:row>
    <x:row r="11025">
      <x:c r="A11025" t="n">
        <x:v>11024</x:v>
      </x:c>
      <x:c r="B11025" t="n">
        <x:v>1993</x:v>
      </x:c>
      <x:c r="C11025" t="str">
        <x:v>2025-12-15</x:v>
      </x:c>
      <x:c r="D11025" t="str">
        <x:v>08:00</x:v>
      </x:c>
      <x:c r="E11025" t="n">
        <x:v>3</x:v>
      </x:c>
      <x:c r="F11025" t="n">
        <x:v>85</x:v>
      </x:c>
    </x:row>
    <x:row r="11026">
      <x:c r="A11026" t="n">
        <x:v>11025</x:v>
      </x:c>
      <x:c r="B11026" t="n">
        <x:v>1993</x:v>
      </x:c>
      <x:c r="C11026" t="str">
        <x:v>2026-01-05</x:v>
      </x:c>
      <x:c r="D11026" t="str">
        <x:v>06:00</x:v>
      </x:c>
      <x:c r="E11026" t="n">
        <x:v>12</x:v>
      </x:c>
      <x:c r="F11026" t="n">
        <x:v>73</x:v>
      </x:c>
    </x:row>
    <x:row r="11027">
      <x:c r="A11027" t="n">
        <x:v>11026</x:v>
      </x:c>
      <x:c r="B11027" t="n">
        <x:v>1993</x:v>
      </x:c>
      <x:c r="C11027" t="str">
        <x:v>2025-09-27</x:v>
      </x:c>
      <x:c r="D11027" t="str">
        <x:v>08:00</x:v>
      </x:c>
      <x:c r="E11027" t="n">
        <x:v>12</x:v>
      </x:c>
      <x:c r="F11027" t="n">
        <x:v>45</x:v>
      </x:c>
    </x:row>
    <x:row r="11028">
      <x:c r="A11028" t="n">
        <x:v>11027</x:v>
      </x:c>
      <x:c r="B11028" t="n">
        <x:v>1994</x:v>
      </x:c>
      <x:c r="C11028" t="str">
        <x:v>2026-01-01</x:v>
      </x:c>
      <x:c r="D11028" t="str">
        <x:v>12:00</x:v>
      </x:c>
      <x:c r="E11028" t="n">
        <x:v>11</x:v>
      </x:c>
      <x:c r="F11028" t="n">
        <x:v>62</x:v>
      </x:c>
    </x:row>
    <x:row r="11029">
      <x:c r="A11029" t="n">
        <x:v>11028</x:v>
      </x:c>
      <x:c r="B11029" t="n">
        <x:v>1994</x:v>
      </x:c>
      <x:c r="C11029" t="str">
        <x:v>2025-12-15</x:v>
      </x:c>
      <x:c r="D11029" t="str">
        <x:v>08:00</x:v>
      </x:c>
      <x:c r="E11029" t="n">
        <x:v>12</x:v>
      </x:c>
      <x:c r="F11029" t="n">
        <x:v>85</x:v>
      </x:c>
    </x:row>
    <x:row r="11030">
      <x:c r="A11030" t="n">
        <x:v>11029</x:v>
      </x:c>
      <x:c r="B11030" t="n">
        <x:v>1994</x:v>
      </x:c>
      <x:c r="C11030" t="str">
        <x:v>2026-01-14</x:v>
      </x:c>
      <x:c r="D11030" t="str">
        <x:v>08:00</x:v>
      </x:c>
      <x:c r="E11030" t="n">
        <x:v>4</x:v>
      </x:c>
      <x:c r="F11030" t="n">
        <x:v>87</x:v>
      </x:c>
    </x:row>
    <x:row r="11031">
      <x:c r="A11031" t="n">
        <x:v>11030</x:v>
      </x:c>
      <x:c r="B11031" t="n">
        <x:v>1995</x:v>
      </x:c>
      <x:c r="C11031" t="str">
        <x:v>2026-05-10</x:v>
      </x:c>
      <x:c r="D11031" t="str">
        <x:v>06:00</x:v>
      </x:c>
      <x:c r="E11031" t="n">
        <x:v>1</x:v>
      </x:c>
      <x:c r="F11031" t="n">
        <x:v>49</x:v>
      </x:c>
    </x:row>
    <x:row r="11032">
      <x:c r="A11032" t="n">
        <x:v>11031</x:v>
      </x:c>
      <x:c r="B11032" t="n">
        <x:v>1995</x:v>
      </x:c>
      <x:c r="C11032" t="str">
        <x:v>2025-11-26</x:v>
      </x:c>
      <x:c r="D11032" t="str">
        <x:v>18:00</x:v>
      </x:c>
      <x:c r="E11032" t="n">
        <x:v>10</x:v>
      </x:c>
      <x:c r="F11032" t="n">
        <x:v>82</x:v>
      </x:c>
    </x:row>
    <x:row r="11033">
      <x:c r="A11033" t="n">
        <x:v>11032</x:v>
      </x:c>
      <x:c r="B11033" t="n">
        <x:v>1995</x:v>
      </x:c>
      <x:c r="C11033" t="str">
        <x:v>2026-06-01</x:v>
      </x:c>
      <x:c r="D11033" t="str">
        <x:v>18:00</x:v>
      </x:c>
      <x:c r="E11033" t="n">
        <x:v>6</x:v>
      </x:c>
      <x:c r="F11033" t="n">
        <x:v>110</x:v>
      </x:c>
    </x:row>
    <x:row r="11034">
      <x:c r="A11034" t="n">
        <x:v>11033</x:v>
      </x:c>
      <x:c r="B11034" t="n">
        <x:v>1996</x:v>
      </x:c>
      <x:c r="C11034" t="str">
        <x:v>2026-03-19</x:v>
      </x:c>
      <x:c r="D11034" t="str">
        <x:v>08:00</x:v>
      </x:c>
      <x:c r="E11034" t="n">
        <x:v>1</x:v>
      </x:c>
      <x:c r="F11034" t="n">
        <x:v>102</x:v>
      </x:c>
    </x:row>
    <x:row r="11035">
      <x:c r="A11035" t="n">
        <x:v>11034</x:v>
      </x:c>
      <x:c r="B11035" t="n">
        <x:v>1996</x:v>
      </x:c>
      <x:c r="C11035" t="str">
        <x:v>2025-11-07</x:v>
      </x:c>
      <x:c r="D11035" t="str">
        <x:v>12:00</x:v>
      </x:c>
      <x:c r="E11035" t="n">
        <x:v>10</x:v>
      </x:c>
      <x:c r="F11035" t="n">
        <x:v>48</x:v>
      </x:c>
    </x:row>
    <x:row r="11036">
      <x:c r="A11036" t="n">
        <x:v>11035</x:v>
      </x:c>
      <x:c r="B11036" t="n">
        <x:v>1996</x:v>
      </x:c>
      <x:c r="C11036" t="str">
        <x:v>2026-04-05</x:v>
      </x:c>
      <x:c r="D11036" t="str">
        <x:v>12:00</x:v>
      </x:c>
      <x:c r="E11036" t="n">
        <x:v>3</x:v>
      </x:c>
      <x:c r="F11036" t="n">
        <x:v>48</x:v>
      </x:c>
    </x:row>
    <x:row r="11037">
      <x:c r="A11037" t="n">
        <x:v>11036</x:v>
      </x:c>
      <x:c r="B11037" t="n">
        <x:v>1997</x:v>
      </x:c>
      <x:c r="C11037" t="str">
        <x:v>2026-01-10</x:v>
      </x:c>
      <x:c r="D11037" t="str">
        <x:v>18:00</x:v>
      </x:c>
      <x:c r="E11037" t="n">
        <x:v>7</x:v>
      </x:c>
      <x:c r="F11037" t="n">
        <x:v>72</x:v>
      </x:c>
    </x:row>
    <x:row r="11038">
      <x:c r="A11038" t="n">
        <x:v>11037</x:v>
      </x:c>
      <x:c r="B11038" t="n">
        <x:v>1997</x:v>
      </x:c>
      <x:c r="C11038" t="str">
        <x:v>2025-08-16</x:v>
      </x:c>
      <x:c r="D11038" t="str">
        <x:v>18:00</x:v>
      </x:c>
      <x:c r="E11038" t="n">
        <x:v>12</x:v>
      </x:c>
      <x:c r="F11038" t="n">
        <x:v>39</x:v>
      </x:c>
    </x:row>
    <x:row r="11039">
      <x:c r="A11039" t="n">
        <x:v>11038</x:v>
      </x:c>
      <x:c r="B11039" t="n">
        <x:v>1997</x:v>
      </x:c>
      <x:c r="C11039" t="str">
        <x:v>2026-02-03</x:v>
      </x:c>
      <x:c r="D11039" t="str">
        <x:v>20:00</x:v>
      </x:c>
      <x:c r="E11039" t="n">
        <x:v>3</x:v>
      </x:c>
      <x:c r="F11039" t="n">
        <x:v>70</x:v>
      </x:c>
    </x:row>
    <x:row r="11040">
      <x:c r="A11040" t="n">
        <x:v>11039</x:v>
      </x:c>
      <x:c r="B11040" t="n">
        <x:v>1997</x:v>
      </x:c>
      <x:c r="C11040" t="str">
        <x:v>2025-07-30</x:v>
      </x:c>
      <x:c r="D11040" t="str">
        <x:v>08:00</x:v>
      </x:c>
      <x:c r="E11040" t="n">
        <x:v>2</x:v>
      </x:c>
      <x:c r="F11040" t="n">
        <x:v>76</x:v>
      </x:c>
    </x:row>
    <x:row r="11041">
      <x:c r="A11041" t="n">
        <x:v>11040</x:v>
      </x:c>
      <x:c r="B11041" t="n">
        <x:v>1997</x:v>
      </x:c>
      <x:c r="C11041" t="str">
        <x:v>2025-12-01</x:v>
      </x:c>
      <x:c r="D11041" t="str">
        <x:v>12:00</x:v>
      </x:c>
      <x:c r="E11041" t="n">
        <x:v>12</x:v>
      </x:c>
      <x:c r="F11041" t="n">
        <x:v>36</x:v>
      </x:c>
    </x:row>
    <x:row r="11042">
      <x:c r="A11042" t="n">
        <x:v>11041</x:v>
      </x:c>
      <x:c r="B11042" t="n">
        <x:v>1997</x:v>
      </x:c>
      <x:c r="C11042" t="str">
        <x:v>2026-04-13</x:v>
      </x:c>
      <x:c r="D11042" t="str">
        <x:v>12:00</x:v>
      </x:c>
      <x:c r="E11042" t="n">
        <x:v>9</x:v>
      </x:c>
      <x:c r="F11042" t="n">
        <x:v>77</x:v>
      </x:c>
    </x:row>
    <x:row r="11043">
      <x:c r="A11043" t="n">
        <x:v>11042</x:v>
      </x:c>
      <x:c r="B11043" t="n">
        <x:v>1997</x:v>
      </x:c>
      <x:c r="C11043" t="str">
        <x:v>2025-07-08</x:v>
      </x:c>
      <x:c r="D11043" t="str">
        <x:v>12:00</x:v>
      </x:c>
      <x:c r="E11043" t="n">
        <x:v>6</x:v>
      </x:c>
      <x:c r="F11043" t="n">
        <x:v>54</x:v>
      </x:c>
    </x:row>
    <x:row r="11044">
      <x:c r="A11044" t="n">
        <x:v>11043</x:v>
      </x:c>
      <x:c r="B11044" t="n">
        <x:v>1997</x:v>
      </x:c>
      <x:c r="C11044" t="str">
        <x:v>2025-07-04</x:v>
      </x:c>
      <x:c r="D11044" t="str">
        <x:v>06:00</x:v>
      </x:c>
      <x:c r="E11044" t="n">
        <x:v>2</x:v>
      </x:c>
      <x:c r="F11044" t="n">
        <x:v>68</x:v>
      </x:c>
    </x:row>
    <x:row r="11045">
      <x:c r="A11045" t="n">
        <x:v>11044</x:v>
      </x:c>
      <x:c r="B11045" t="n">
        <x:v>1998</x:v>
      </x:c>
      <x:c r="C11045" t="str">
        <x:v>2026-02-08</x:v>
      </x:c>
      <x:c r="D11045" t="str">
        <x:v>06:00</x:v>
      </x:c>
      <x:c r="E11045" t="n">
        <x:v>7</x:v>
      </x:c>
      <x:c r="F11045" t="n">
        <x:v>107</x:v>
      </x:c>
    </x:row>
    <x:row r="11046">
      <x:c r="A11046" t="n">
        <x:v>11045</x:v>
      </x:c>
      <x:c r="B11046" t="n">
        <x:v>1998</x:v>
      </x:c>
      <x:c r="C11046" t="str">
        <x:v>2025-08-18</x:v>
      </x:c>
      <x:c r="D11046" t="str">
        <x:v>18:00</x:v>
      </x:c>
      <x:c r="E11046" t="n">
        <x:v>5</x:v>
      </x:c>
      <x:c r="F11046" t="n">
        <x:v>37</x:v>
      </x:c>
    </x:row>
    <x:row r="11047">
      <x:c r="A11047" t="n">
        <x:v>11046</x:v>
      </x:c>
      <x:c r="B11047" t="n">
        <x:v>1998</x:v>
      </x:c>
      <x:c r="C11047" t="str">
        <x:v>2025-08-14</x:v>
      </x:c>
      <x:c r="D11047" t="str">
        <x:v>08:00</x:v>
      </x:c>
      <x:c r="E11047" t="n">
        <x:v>1</x:v>
      </x:c>
      <x:c r="F11047" t="n">
        <x:v>102</x:v>
      </x:c>
    </x:row>
    <x:row r="11048">
      <x:c r="A11048" t="n">
        <x:v>11047</x:v>
      </x:c>
      <x:c r="B11048" t="n">
        <x:v>1998</x:v>
      </x:c>
      <x:c r="C11048" t="str">
        <x:v>2025-11-19</x:v>
      </x:c>
      <x:c r="D11048" t="str">
        <x:v>20:00</x:v>
      </x:c>
      <x:c r="E11048" t="n">
        <x:v>1</x:v>
      </x:c>
      <x:c r="F11048" t="n">
        <x:v>67</x:v>
      </x:c>
    </x:row>
    <x:row r="11049">
      <x:c r="A11049" t="n">
        <x:v>11048</x:v>
      </x:c>
      <x:c r="B11049" t="n">
        <x:v>1998</x:v>
      </x:c>
      <x:c r="C11049" t="str">
        <x:v>2025-08-31</x:v>
      </x:c>
      <x:c r="D11049" t="str">
        <x:v>18:00</x:v>
      </x:c>
      <x:c r="E11049" t="n">
        <x:v>3</x:v>
      </x:c>
      <x:c r="F11049" t="n">
        <x:v>65</x:v>
      </x:c>
    </x:row>
    <x:row r="11050">
      <x:c r="A11050" t="n">
        <x:v>11049</x:v>
      </x:c>
      <x:c r="B11050" t="n">
        <x:v>1998</x:v>
      </x:c>
      <x:c r="C11050" t="str">
        <x:v>2025-12-21</x:v>
      </x:c>
      <x:c r="D11050" t="str">
        <x:v>18:00</x:v>
      </x:c>
      <x:c r="E11050" t="n">
        <x:v>3</x:v>
      </x:c>
      <x:c r="F11050" t="n">
        <x:v>64</x:v>
      </x:c>
    </x:row>
    <x:row r="11051">
      <x:c r="A11051" t="n">
        <x:v>11050</x:v>
      </x:c>
      <x:c r="B11051" t="n">
        <x:v>1998</x:v>
      </x:c>
      <x:c r="C11051" t="str">
        <x:v>2026-01-29</x:v>
      </x:c>
      <x:c r="D11051" t="str">
        <x:v>12:00</x:v>
      </x:c>
      <x:c r="E11051" t="n">
        <x:v>5</x:v>
      </x:c>
      <x:c r="F11051" t="n">
        <x:v>44</x:v>
      </x:c>
    </x:row>
    <x:row r="11052">
      <x:c r="A11052" t="n">
        <x:v>11051</x:v>
      </x:c>
      <x:c r="B11052" t="n">
        <x:v>1998</x:v>
      </x:c>
      <x:c r="C11052" t="str">
        <x:v>2026-05-08</x:v>
      </x:c>
      <x:c r="D11052" t="str">
        <x:v>18:00</x:v>
      </x:c>
      <x:c r="E11052" t="n">
        <x:v>2</x:v>
      </x:c>
      <x:c r="F11052" t="n">
        <x:v>85</x:v>
      </x:c>
    </x:row>
    <x:row r="11053">
      <x:c r="A11053" t="n">
        <x:v>11052</x:v>
      </x:c>
      <x:c r="B11053" t="n">
        <x:v>1999</x:v>
      </x:c>
      <x:c r="C11053" t="str">
        <x:v>2026-01-06</x:v>
      </x:c>
      <x:c r="D11053" t="str">
        <x:v>20:00</x:v>
      </x:c>
      <x:c r="E11053" t="n">
        <x:v>5</x:v>
      </x:c>
      <x:c r="F11053" t="n">
        <x:v>45</x:v>
      </x:c>
    </x:row>
    <x:row r="11054">
      <x:c r="A11054" t="n">
        <x:v>11053</x:v>
      </x:c>
      <x:c r="B11054" t="n">
        <x:v>1999</x:v>
      </x:c>
      <x:c r="C11054" t="str">
        <x:v>2026-06-09</x:v>
      </x:c>
      <x:c r="D11054" t="str">
        <x:v>08:00</x:v>
      </x:c>
      <x:c r="E11054" t="n">
        <x:v>1</x:v>
      </x:c>
      <x:c r="F11054" t="n">
        <x:v>38</x:v>
      </x:c>
    </x:row>
    <x:row r="11055">
      <x:c r="A11055" t="n">
        <x:v>11054</x:v>
      </x:c>
      <x:c r="B11055" t="n">
        <x:v>1999</x:v>
      </x:c>
      <x:c r="C11055" t="str">
        <x:v>2026-04-03</x:v>
      </x:c>
      <x:c r="D11055" t="str">
        <x:v>08:00</x:v>
      </x:c>
      <x:c r="E11055" t="n">
        <x:v>5</x:v>
      </x:c>
      <x:c r="F11055" t="n">
        <x:v>71</x:v>
      </x:c>
    </x:row>
    <x:row r="11056">
      <x:c r="A11056" t="n">
        <x:v>11055</x:v>
      </x:c>
      <x:c r="B11056" t="n">
        <x:v>1999</x:v>
      </x:c>
      <x:c r="C11056" t="str">
        <x:v>2025-09-17</x:v>
      </x:c>
      <x:c r="D11056" t="str">
        <x:v>12:00</x:v>
      </x:c>
      <x:c r="E11056" t="n">
        <x:v>10</x:v>
      </x:c>
      <x:c r="F11056" t="n">
        <x:v>110</x:v>
      </x:c>
    </x:row>
    <x:row r="11057">
      <x:c r="A11057" t="n">
        <x:v>11056</x:v>
      </x:c>
      <x:c r="B11057" t="n">
        <x:v>2000</x:v>
      </x:c>
      <x:c r="C11057" t="str">
        <x:v>2026-03-10</x:v>
      </x:c>
      <x:c r="D11057" t="str">
        <x:v>08:00</x:v>
      </x:c>
      <x:c r="E11057" t="n">
        <x:v>12</x:v>
      </x:c>
      <x:c r="F11057" t="n">
        <x:v>81</x:v>
      </x:c>
    </x:row>
    <x:row r="11058">
      <x:c r="A11058" t="n">
        <x:v>11057</x:v>
      </x:c>
      <x:c r="B11058" t="n">
        <x:v>2000</x:v>
      </x:c>
      <x:c r="C11058" t="str">
        <x:v>2025-12-05</x:v>
      </x:c>
      <x:c r="D11058" t="str">
        <x:v>18:00</x:v>
      </x:c>
      <x:c r="E11058" t="n">
        <x:v>8</x:v>
      </x:c>
      <x:c r="F11058" t="n">
        <x:v>101</x:v>
      </x:c>
    </x:row>
    <x:row r="11059">
      <x:c r="A11059" t="n">
        <x:v>11058</x:v>
      </x:c>
      <x:c r="B11059" t="n">
        <x:v>2000</x:v>
      </x:c>
      <x:c r="C11059" t="str">
        <x:v>2025-07-01</x:v>
      </x:c>
      <x:c r="D11059" t="str">
        <x:v>06:00</x:v>
      </x:c>
      <x:c r="E11059" t="n">
        <x:v>10</x:v>
      </x:c>
      <x:c r="F11059" t="n">
        <x:v>81</x:v>
      </x:c>
    </x:row>
    <x:row r="11060">
      <x:c r="A11060" t="n">
        <x:v>11059</x:v>
      </x:c>
      <x:c r="B11060" t="n">
        <x:v>2000</x:v>
      </x:c>
      <x:c r="C11060" t="str">
        <x:v>2026-05-12</x:v>
      </x:c>
      <x:c r="D11060" t="str">
        <x:v>20:00</x:v>
      </x:c>
      <x:c r="E11060" t="n">
        <x:v>9</x:v>
      </x:c>
      <x:c r="F11060" t="n">
        <x:v>101</x:v>
      </x:c>
    </x:row>
    <x:row r="11061">
      <x:c r="A11061" t="n">
        <x:v>11060</x:v>
      </x:c>
      <x:c r="B11061" t="n">
        <x:v>2000</x:v>
      </x:c>
      <x:c r="C11061" t="str">
        <x:v>2026-05-05</x:v>
      </x:c>
      <x:c r="D11061" t="str">
        <x:v>06:00</x:v>
      </x:c>
      <x:c r="E11061" t="n">
        <x:v>8</x:v>
      </x:c>
      <x:c r="F11061" t="n">
        <x:v>71</x:v>
      </x:c>
    </x:row>
    <x:row r="11062">
      <x:c r="A11062" t="n">
        <x:v>11061</x:v>
      </x:c>
      <x:c r="B11062" t="n">
        <x:v>2000</x:v>
      </x:c>
      <x:c r="C11062" t="str">
        <x:v>2025-08-13</x:v>
      </x:c>
      <x:c r="D11062" t="str">
        <x:v>18:00</x:v>
      </x:c>
      <x:c r="E11062" t="n">
        <x:v>4</x:v>
      </x:c>
      <x:c r="F11062" t="n">
        <x:v>106</x:v>
      </x:c>
    </x:row>
    <x:row r="11063">
      <x:c r="A11063" t="n">
        <x:v>11062</x:v>
      </x:c>
      <x:c r="B11063" t="n">
        <x:v>2000</x:v>
      </x:c>
      <x:c r="C11063" t="str">
        <x:v>2026-04-14</x:v>
      </x:c>
      <x:c r="D11063" t="str">
        <x:v>06:00</x:v>
      </x:c>
      <x:c r="E11063" t="n">
        <x:v>1</x:v>
      </x:c>
      <x:c r="F11063" t="n">
        <x:v>49</x:v>
      </x:c>
    </x:row>
    <x:row r="11064">
      <x:c r="A11064" t="n">
        <x:v>11063</x:v>
      </x:c>
      <x:c r="B11064" t="n">
        <x:v>2000</x:v>
      </x:c>
      <x:c r="C11064" t="str">
        <x:v>2025-09-22</x:v>
      </x:c>
      <x:c r="D11064" t="str">
        <x:v>12:00</x:v>
      </x:c>
      <x:c r="E11064" t="n">
        <x:v>3</x:v>
      </x:c>
      <x:c r="F11064" t="n">
        <x:v>87</x:v>
      </x:c>
    </x:row>
    <x:row r="11065">
      <x:c r="A11065" t="n">
        <x:v>11064</x:v>
      </x:c>
      <x:c r="B11065" t="n">
        <x:v>2001</x:v>
      </x:c>
      <x:c r="C11065" t="str">
        <x:v>2026-03-07</x:v>
      </x:c>
      <x:c r="D11065" t="str">
        <x:v>08:00</x:v>
      </x:c>
      <x:c r="E11065" t="n">
        <x:v>1</x:v>
      </x:c>
      <x:c r="F11065" t="n">
        <x:v>58</x:v>
      </x:c>
    </x:row>
    <x:row r="11066">
      <x:c r="A11066" t="n">
        <x:v>11065</x:v>
      </x:c>
      <x:c r="B11066" t="n">
        <x:v>2001</x:v>
      </x:c>
      <x:c r="C11066" t="str">
        <x:v>2026-02-24</x:v>
      </x:c>
      <x:c r="D11066" t="str">
        <x:v>12:00</x:v>
      </x:c>
      <x:c r="E11066" t="n">
        <x:v>12</x:v>
      </x:c>
      <x:c r="F11066" t="n">
        <x:v>95</x:v>
      </x:c>
    </x:row>
    <x:row r="11067">
      <x:c r="A11067" t="n">
        <x:v>11066</x:v>
      </x:c>
      <x:c r="B11067" t="n">
        <x:v>2001</x:v>
      </x:c>
      <x:c r="C11067" t="str">
        <x:v>2025-10-28</x:v>
      </x:c>
      <x:c r="D11067" t="str">
        <x:v>18:00</x:v>
      </x:c>
      <x:c r="E11067" t="n">
        <x:v>2</x:v>
      </x:c>
      <x:c r="F11067" t="n">
        <x:v>78</x:v>
      </x:c>
    </x:row>
    <x:row r="11068">
      <x:c r="A11068" t="n">
        <x:v>11067</x:v>
      </x:c>
      <x:c r="B11068" t="n">
        <x:v>2001</x:v>
      </x:c>
      <x:c r="C11068" t="str">
        <x:v>2025-09-24</x:v>
      </x:c>
      <x:c r="D11068" t="str">
        <x:v>12:00</x:v>
      </x:c>
      <x:c r="E11068" t="n">
        <x:v>11</x:v>
      </x:c>
      <x:c r="F11068" t="n">
        <x:v>53</x:v>
      </x:c>
    </x:row>
    <x:row r="11069">
      <x:c r="A11069" t="n">
        <x:v>11068</x:v>
      </x:c>
      <x:c r="B11069" t="n">
        <x:v>2001</x:v>
      </x:c>
      <x:c r="C11069" t="str">
        <x:v>2025-08-04</x:v>
      </x:c>
      <x:c r="D11069" t="str">
        <x:v>12:00</x:v>
      </x:c>
      <x:c r="E11069" t="n">
        <x:v>9</x:v>
      </x:c>
      <x:c r="F11069" t="n">
        <x:v>71</x:v>
      </x:c>
    </x:row>
    <x:row r="11070">
      <x:c r="A11070" t="n">
        <x:v>11069</x:v>
      </x:c>
      <x:c r="B11070" t="n">
        <x:v>2002</x:v>
      </x:c>
      <x:c r="C11070" t="str">
        <x:v>2025-10-01</x:v>
      </x:c>
      <x:c r="D11070" t="str">
        <x:v>06:00</x:v>
      </x:c>
      <x:c r="E11070" t="n">
        <x:v>4</x:v>
      </x:c>
      <x:c r="F11070" t="n">
        <x:v>109</x:v>
      </x:c>
    </x:row>
    <x:row r="11071">
      <x:c r="A11071" t="n">
        <x:v>11070</x:v>
      </x:c>
      <x:c r="B11071" t="n">
        <x:v>2002</x:v>
      </x:c>
      <x:c r="C11071" t="str">
        <x:v>2026-05-17</x:v>
      </x:c>
      <x:c r="D11071" t="str">
        <x:v>12:00</x:v>
      </x:c>
      <x:c r="E11071" t="n">
        <x:v>6</x:v>
      </x:c>
      <x:c r="F11071" t="n">
        <x:v>95</x:v>
      </x:c>
    </x:row>
    <x:row r="11072">
      <x:c r="A11072" t="n">
        <x:v>11071</x:v>
      </x:c>
      <x:c r="B11072" t="n">
        <x:v>2002</x:v>
      </x:c>
      <x:c r="C11072" t="str">
        <x:v>2026-03-12</x:v>
      </x:c>
      <x:c r="D11072" t="str">
        <x:v>08:00</x:v>
      </x:c>
      <x:c r="E11072" t="n">
        <x:v>10</x:v>
      </x:c>
      <x:c r="F11072" t="n">
        <x:v>85</x:v>
      </x:c>
    </x:row>
    <x:row r="11073">
      <x:c r="A11073" t="n">
        <x:v>11072</x:v>
      </x:c>
      <x:c r="B11073" t="n">
        <x:v>2002</x:v>
      </x:c>
      <x:c r="C11073" t="str">
        <x:v>2025-09-29</x:v>
      </x:c>
      <x:c r="D11073" t="str">
        <x:v>20:00</x:v>
      </x:c>
      <x:c r="E11073" t="n">
        <x:v>12</x:v>
      </x:c>
      <x:c r="F11073" t="n">
        <x:v>66</x:v>
      </x:c>
    </x:row>
    <x:row r="11074">
      <x:c r="A11074" t="n">
        <x:v>11073</x:v>
      </x:c>
      <x:c r="B11074" t="n">
        <x:v>2002</x:v>
      </x:c>
      <x:c r="C11074" t="str">
        <x:v>2025-11-04</x:v>
      </x:c>
      <x:c r="D11074" t="str">
        <x:v>20:00</x:v>
      </x:c>
      <x:c r="E11074" t="n">
        <x:v>2</x:v>
      </x:c>
      <x:c r="F11074" t="n">
        <x:v>69</x:v>
      </x:c>
    </x:row>
    <x:row r="11075">
      <x:c r="A11075" t="n">
        <x:v>11074</x:v>
      </x:c>
      <x:c r="B11075" t="n">
        <x:v>2002</x:v>
      </x:c>
      <x:c r="C11075" t="str">
        <x:v>2025-08-16</x:v>
      </x:c>
      <x:c r="D11075" t="str">
        <x:v>06:00</x:v>
      </x:c>
      <x:c r="E11075" t="n">
        <x:v>2</x:v>
      </x:c>
      <x:c r="F11075" t="n">
        <x:v>65</x:v>
      </x:c>
    </x:row>
    <x:row r="11076">
      <x:c r="A11076" t="n">
        <x:v>11075</x:v>
      </x:c>
      <x:c r="B11076" t="n">
        <x:v>2002</x:v>
      </x:c>
      <x:c r="C11076" t="str">
        <x:v>2026-01-29</x:v>
      </x:c>
      <x:c r="D11076" t="str">
        <x:v>18:00</x:v>
      </x:c>
      <x:c r="E11076" t="n">
        <x:v>9</x:v>
      </x:c>
      <x:c r="F11076" t="n">
        <x:v>88</x:v>
      </x:c>
    </x:row>
    <x:row r="11077">
      <x:c r="A11077" t="n">
        <x:v>11076</x:v>
      </x:c>
      <x:c r="B11077" t="n">
        <x:v>2002</x:v>
      </x:c>
      <x:c r="C11077" t="str">
        <x:v>2025-11-17</x:v>
      </x:c>
      <x:c r="D11077" t="str">
        <x:v>12:00</x:v>
      </x:c>
      <x:c r="E11077" t="n">
        <x:v>5</x:v>
      </x:c>
      <x:c r="F11077" t="n">
        <x:v>86</x:v>
      </x:c>
    </x:row>
    <x:row r="11078">
      <x:c r="A11078" t="n">
        <x:v>11077</x:v>
      </x:c>
      <x:c r="B11078" t="n">
        <x:v>2003</x:v>
      </x:c>
      <x:c r="C11078" t="str">
        <x:v>2026-05-18</x:v>
      </x:c>
      <x:c r="D11078" t="str">
        <x:v>18:00</x:v>
      </x:c>
      <x:c r="E11078" t="n">
        <x:v>11</x:v>
      </x:c>
      <x:c r="F11078" t="n">
        <x:v>41</x:v>
      </x:c>
    </x:row>
    <x:row r="11079">
      <x:c r="A11079" t="n">
        <x:v>11078</x:v>
      </x:c>
      <x:c r="B11079" t="n">
        <x:v>2003</x:v>
      </x:c>
      <x:c r="C11079" t="str">
        <x:v>2025-12-22</x:v>
      </x:c>
      <x:c r="D11079" t="str">
        <x:v>20:00</x:v>
      </x:c>
      <x:c r="E11079" t="n">
        <x:v>11</x:v>
      </x:c>
      <x:c r="F11079" t="n">
        <x:v>55</x:v>
      </x:c>
    </x:row>
    <x:row r="11080">
      <x:c r="A11080" t="n">
        <x:v>11079</x:v>
      </x:c>
      <x:c r="B11080" t="n">
        <x:v>2003</x:v>
      </x:c>
      <x:c r="C11080" t="str">
        <x:v>2025-12-26</x:v>
      </x:c>
      <x:c r="D11080" t="str">
        <x:v>20:00</x:v>
      </x:c>
      <x:c r="E11080" t="n">
        <x:v>4</x:v>
      </x:c>
      <x:c r="F11080" t="n">
        <x:v>60</x:v>
      </x:c>
    </x:row>
    <x:row r="11081">
      <x:c r="A11081" t="n">
        <x:v>11080</x:v>
      </x:c>
      <x:c r="B11081" t="n">
        <x:v>2004</x:v>
      </x:c>
      <x:c r="C11081" t="str">
        <x:v>2026-04-24</x:v>
      </x:c>
      <x:c r="D11081" t="str">
        <x:v>08:00</x:v>
      </x:c>
      <x:c r="E11081" t="n">
        <x:v>5</x:v>
      </x:c>
      <x:c r="F11081" t="n">
        <x:v>100</x:v>
      </x:c>
    </x:row>
    <x:row r="11082">
      <x:c r="A11082" t="n">
        <x:v>11081</x:v>
      </x:c>
      <x:c r="B11082" t="n">
        <x:v>2004</x:v>
      </x:c>
      <x:c r="C11082" t="str">
        <x:v>2025-07-12</x:v>
      </x:c>
      <x:c r="D11082" t="str">
        <x:v>20:00</x:v>
      </x:c>
      <x:c r="E11082" t="n">
        <x:v>4</x:v>
      </x:c>
      <x:c r="F11082" t="n">
        <x:v>42</x:v>
      </x:c>
    </x:row>
    <x:row r="11083">
      <x:c r="A11083" t="n">
        <x:v>11082</x:v>
      </x:c>
      <x:c r="B11083" t="n">
        <x:v>2004</x:v>
      </x:c>
      <x:c r="C11083" t="str">
        <x:v>2026-01-10</x:v>
      </x:c>
      <x:c r="D11083" t="str">
        <x:v>12:00</x:v>
      </x:c>
      <x:c r="E11083" t="n">
        <x:v>9</x:v>
      </x:c>
      <x:c r="F11083" t="n">
        <x:v>104</x:v>
      </x:c>
    </x:row>
    <x:row r="11084">
      <x:c r="A11084" t="n">
        <x:v>11083</x:v>
      </x:c>
      <x:c r="B11084" t="n">
        <x:v>2004</x:v>
      </x:c>
      <x:c r="C11084" t="str">
        <x:v>2025-08-25</x:v>
      </x:c>
      <x:c r="D11084" t="str">
        <x:v>18:00</x:v>
      </x:c>
      <x:c r="E11084" t="n">
        <x:v>7</x:v>
      </x:c>
      <x:c r="F11084" t="n">
        <x:v>70</x:v>
      </x:c>
    </x:row>
    <x:row r="11085">
      <x:c r="A11085" t="n">
        <x:v>11084</x:v>
      </x:c>
      <x:c r="B11085" t="n">
        <x:v>2004</x:v>
      </x:c>
      <x:c r="C11085" t="str">
        <x:v>2026-04-26</x:v>
      </x:c>
      <x:c r="D11085" t="str">
        <x:v>08:00</x:v>
      </x:c>
      <x:c r="E11085" t="n">
        <x:v>1</x:v>
      </x:c>
      <x:c r="F11085" t="n">
        <x:v>102</x:v>
      </x:c>
    </x:row>
    <x:row r="11086">
      <x:c r="A11086" t="n">
        <x:v>11085</x:v>
      </x:c>
      <x:c r="B11086" t="n">
        <x:v>2004</x:v>
      </x:c>
      <x:c r="C11086" t="str">
        <x:v>2025-10-14</x:v>
      </x:c>
      <x:c r="D11086" t="str">
        <x:v>08:00</x:v>
      </x:c>
      <x:c r="E11086" t="n">
        <x:v>11</x:v>
      </x:c>
      <x:c r="F11086" t="n">
        <x:v>54</x:v>
      </x:c>
    </x:row>
    <x:row r="11087">
      <x:c r="A11087" t="n">
        <x:v>11086</x:v>
      </x:c>
      <x:c r="B11087" t="n">
        <x:v>2005</x:v>
      </x:c>
      <x:c r="C11087" t="str">
        <x:v>2026-03-17</x:v>
      </x:c>
      <x:c r="D11087" t="str">
        <x:v>08:00</x:v>
      </x:c>
      <x:c r="E11087" t="n">
        <x:v>1</x:v>
      </x:c>
      <x:c r="F11087" t="n">
        <x:v>42</x:v>
      </x:c>
    </x:row>
    <x:row r="11088">
      <x:c r="A11088" t="n">
        <x:v>11087</x:v>
      </x:c>
      <x:c r="B11088" t="n">
        <x:v>2005</x:v>
      </x:c>
      <x:c r="C11088" t="str">
        <x:v>2026-01-02</x:v>
      </x:c>
      <x:c r="D11088" t="str">
        <x:v>20:00</x:v>
      </x:c>
      <x:c r="E11088" t="n">
        <x:v>3</x:v>
      </x:c>
      <x:c r="F11088" t="n">
        <x:v>105</x:v>
      </x:c>
    </x:row>
    <x:row r="11089">
      <x:c r="A11089" t="n">
        <x:v>11088</x:v>
      </x:c>
      <x:c r="B11089" t="n">
        <x:v>2006</x:v>
      </x:c>
      <x:c r="C11089" t="str">
        <x:v>2026-01-05</x:v>
      </x:c>
      <x:c r="D11089" t="str">
        <x:v>08:00</x:v>
      </x:c>
      <x:c r="E11089" t="n">
        <x:v>2</x:v>
      </x:c>
      <x:c r="F11089" t="n">
        <x:v>69</x:v>
      </x:c>
    </x:row>
    <x:row r="11090">
      <x:c r="A11090" t="n">
        <x:v>11089</x:v>
      </x:c>
      <x:c r="B11090" t="n">
        <x:v>2006</x:v>
      </x:c>
      <x:c r="C11090" t="str">
        <x:v>2026-04-09</x:v>
      </x:c>
      <x:c r="D11090" t="str">
        <x:v>06:00</x:v>
      </x:c>
      <x:c r="E11090" t="n">
        <x:v>4</x:v>
      </x:c>
      <x:c r="F11090" t="n">
        <x:v>54</x:v>
      </x:c>
    </x:row>
    <x:row r="11091">
      <x:c r="A11091" t="n">
        <x:v>11090</x:v>
      </x:c>
      <x:c r="B11091" t="n">
        <x:v>2007</x:v>
      </x:c>
      <x:c r="C11091" t="str">
        <x:v>2025-11-07</x:v>
      </x:c>
      <x:c r="D11091" t="str">
        <x:v>18:00</x:v>
      </x:c>
      <x:c r="E11091" t="n">
        <x:v>8</x:v>
      </x:c>
      <x:c r="F11091" t="n">
        <x:v>57</x:v>
      </x:c>
    </x:row>
    <x:row r="11092">
      <x:c r="A11092" t="n">
        <x:v>11091</x:v>
      </x:c>
      <x:c r="B11092" t="n">
        <x:v>2007</x:v>
      </x:c>
      <x:c r="C11092" t="str">
        <x:v>2025-11-14</x:v>
      </x:c>
      <x:c r="D11092" t="str">
        <x:v>12:00</x:v>
      </x:c>
      <x:c r="E11092" t="n">
        <x:v>10</x:v>
      </x:c>
      <x:c r="F11092" t="n">
        <x:v>68</x:v>
      </x:c>
    </x:row>
    <x:row r="11093">
      <x:c r="A11093" t="n">
        <x:v>11092</x:v>
      </x:c>
      <x:c r="B11093" t="n">
        <x:v>2007</x:v>
      </x:c>
      <x:c r="C11093" t="str">
        <x:v>2026-04-13</x:v>
      </x:c>
      <x:c r="D11093" t="str">
        <x:v>18:00</x:v>
      </x:c>
      <x:c r="E11093" t="n">
        <x:v>6</x:v>
      </x:c>
      <x:c r="F11093" t="n">
        <x:v>108</x:v>
      </x:c>
    </x:row>
    <x:row r="11094">
      <x:c r="A11094" t="n">
        <x:v>11093</x:v>
      </x:c>
      <x:c r="B11094" t="n">
        <x:v>2007</x:v>
      </x:c>
      <x:c r="C11094" t="str">
        <x:v>2025-08-24</x:v>
      </x:c>
      <x:c r="D11094" t="str">
        <x:v>08:00</x:v>
      </x:c>
      <x:c r="E11094" t="n">
        <x:v>4</x:v>
      </x:c>
      <x:c r="F11094" t="n">
        <x:v>95</x:v>
      </x:c>
    </x:row>
    <x:row r="11095">
      <x:c r="A11095" t="n">
        <x:v>11094</x:v>
      </x:c>
      <x:c r="B11095" t="n">
        <x:v>2007</x:v>
      </x:c>
      <x:c r="C11095" t="str">
        <x:v>2025-12-24</x:v>
      </x:c>
      <x:c r="D11095" t="str">
        <x:v>06:00</x:v>
      </x:c>
      <x:c r="E11095" t="n">
        <x:v>5</x:v>
      </x:c>
      <x:c r="F11095" t="n">
        <x:v>102</x:v>
      </x:c>
    </x:row>
    <x:row r="11096">
      <x:c r="A11096" t="n">
        <x:v>11095</x:v>
      </x:c>
      <x:c r="B11096" t="n">
        <x:v>2007</x:v>
      </x:c>
      <x:c r="C11096" t="str">
        <x:v>2026-01-04</x:v>
      </x:c>
      <x:c r="D11096" t="str">
        <x:v>20:00</x:v>
      </x:c>
      <x:c r="E11096" t="n">
        <x:v>4</x:v>
      </x:c>
      <x:c r="F11096" t="n">
        <x:v>51</x:v>
      </x:c>
    </x:row>
    <x:row r="11097">
      <x:c r="A11097" t="n">
        <x:v>11096</x:v>
      </x:c>
      <x:c r="B11097" t="n">
        <x:v>2008</x:v>
      </x:c>
      <x:c r="C11097" t="str">
        <x:v>2025-12-02</x:v>
      </x:c>
      <x:c r="D11097" t="str">
        <x:v>12:00</x:v>
      </x:c>
      <x:c r="E11097" t="n">
        <x:v>11</x:v>
      </x:c>
      <x:c r="F11097" t="n">
        <x:v>83</x:v>
      </x:c>
    </x:row>
    <x:row r="11098">
      <x:c r="A11098" t="n">
        <x:v>11097</x:v>
      </x:c>
      <x:c r="B11098" t="n">
        <x:v>2008</x:v>
      </x:c>
      <x:c r="C11098" t="str">
        <x:v>2025-08-21</x:v>
      </x:c>
      <x:c r="D11098" t="str">
        <x:v>20:00</x:v>
      </x:c>
      <x:c r="E11098" t="n">
        <x:v>9</x:v>
      </x:c>
      <x:c r="F11098" t="n">
        <x:v>48</x:v>
      </x:c>
    </x:row>
    <x:row r="11099">
      <x:c r="A11099" t="n">
        <x:v>11098</x:v>
      </x:c>
      <x:c r="B11099" t="n">
        <x:v>2008</x:v>
      </x:c>
      <x:c r="C11099" t="str">
        <x:v>2026-02-04</x:v>
      </x:c>
      <x:c r="D11099" t="str">
        <x:v>12:00</x:v>
      </x:c>
      <x:c r="E11099" t="n">
        <x:v>4</x:v>
      </x:c>
      <x:c r="F11099" t="n">
        <x:v>54</x:v>
      </x:c>
    </x:row>
    <x:row r="11100">
      <x:c r="A11100" t="n">
        <x:v>11099</x:v>
      </x:c>
      <x:c r="B11100" t="n">
        <x:v>2009</x:v>
      </x:c>
      <x:c r="C11100" t="str">
        <x:v>2026-06-28</x:v>
      </x:c>
      <x:c r="D11100" t="str">
        <x:v>06:00</x:v>
      </x:c>
      <x:c r="E11100" t="n">
        <x:v>5</x:v>
      </x:c>
      <x:c r="F11100" t="n">
        <x:v>95</x:v>
      </x:c>
    </x:row>
    <x:row r="11101">
      <x:c r="A11101" t="n">
        <x:v>11100</x:v>
      </x:c>
      <x:c r="B11101" t="n">
        <x:v>2009</x:v>
      </x:c>
      <x:c r="C11101" t="str">
        <x:v>2026-05-08</x:v>
      </x:c>
      <x:c r="D11101" t="str">
        <x:v>20:00</x:v>
      </x:c>
      <x:c r="E11101" t="n">
        <x:v>7</x:v>
      </x:c>
      <x:c r="F11101" t="n">
        <x:v>75</x:v>
      </x:c>
    </x:row>
    <x:row r="11102">
      <x:c r="A11102" t="n">
        <x:v>11101</x:v>
      </x:c>
      <x:c r="B11102" t="n">
        <x:v>2009</x:v>
      </x:c>
      <x:c r="C11102" t="str">
        <x:v>2026-01-29</x:v>
      </x:c>
      <x:c r="D11102" t="str">
        <x:v>18:00</x:v>
      </x:c>
      <x:c r="E11102" t="n">
        <x:v>11</x:v>
      </x:c>
      <x:c r="F11102" t="n">
        <x:v>35</x:v>
      </x:c>
    </x:row>
    <x:row r="11103">
      <x:c r="A11103" t="n">
        <x:v>11102</x:v>
      </x:c>
      <x:c r="B11103" t="n">
        <x:v>2009</x:v>
      </x:c>
      <x:c r="C11103" t="str">
        <x:v>2025-11-07</x:v>
      </x:c>
      <x:c r="D11103" t="str">
        <x:v>08:00</x:v>
      </x:c>
      <x:c r="E11103" t="n">
        <x:v>11</x:v>
      </x:c>
      <x:c r="F11103" t="n">
        <x:v>56</x:v>
      </x:c>
    </x:row>
    <x:row r="11104">
      <x:c r="A11104" t="n">
        <x:v>11103</x:v>
      </x:c>
      <x:c r="B11104" t="n">
        <x:v>2009</x:v>
      </x:c>
      <x:c r="C11104" t="str">
        <x:v>2025-08-02</x:v>
      </x:c>
      <x:c r="D11104" t="str">
        <x:v>08:00</x:v>
      </x:c>
      <x:c r="E11104" t="n">
        <x:v>1</x:v>
      </x:c>
      <x:c r="F11104" t="n">
        <x:v>46</x:v>
      </x:c>
    </x:row>
    <x:row r="11105">
      <x:c r="A11105" t="n">
        <x:v>11104</x:v>
      </x:c>
      <x:c r="B11105" t="n">
        <x:v>2010</x:v>
      </x:c>
      <x:c r="C11105" t="str">
        <x:v>2025-11-30</x:v>
      </x:c>
      <x:c r="D11105" t="str">
        <x:v>18:00</x:v>
      </x:c>
      <x:c r="E11105" t="n">
        <x:v>11</x:v>
      </x:c>
      <x:c r="F11105" t="n">
        <x:v>72</x:v>
      </x:c>
    </x:row>
    <x:row r="11106">
      <x:c r="A11106" t="n">
        <x:v>11105</x:v>
      </x:c>
      <x:c r="B11106" t="n">
        <x:v>2010</x:v>
      </x:c>
      <x:c r="C11106" t="str">
        <x:v>2026-06-23</x:v>
      </x:c>
      <x:c r="D11106" t="str">
        <x:v>06:00</x:v>
      </x:c>
      <x:c r="E11106" t="n">
        <x:v>7</x:v>
      </x:c>
      <x:c r="F11106" t="n">
        <x:v>62</x:v>
      </x:c>
    </x:row>
    <x:row r="11107">
      <x:c r="A11107" t="n">
        <x:v>11106</x:v>
      </x:c>
      <x:c r="B11107" t="n">
        <x:v>2010</x:v>
      </x:c>
      <x:c r="C11107" t="str">
        <x:v>2026-03-11</x:v>
      </x:c>
      <x:c r="D11107" t="str">
        <x:v>12:00</x:v>
      </x:c>
      <x:c r="E11107" t="n">
        <x:v>9</x:v>
      </x:c>
      <x:c r="F11107" t="n">
        <x:v>93</x:v>
      </x:c>
    </x:row>
    <x:row r="11108">
      <x:c r="A11108" t="n">
        <x:v>11107</x:v>
      </x:c>
      <x:c r="B11108" t="n">
        <x:v>2011</x:v>
      </x:c>
      <x:c r="C11108" t="str">
        <x:v>2026-05-29</x:v>
      </x:c>
      <x:c r="D11108" t="str">
        <x:v>12:00</x:v>
      </x:c>
      <x:c r="E11108" t="n">
        <x:v>8</x:v>
      </x:c>
      <x:c r="F11108" t="n">
        <x:v>106</x:v>
      </x:c>
    </x:row>
    <x:row r="11109">
      <x:c r="A11109" t="n">
        <x:v>11108</x:v>
      </x:c>
      <x:c r="B11109" t="n">
        <x:v>2011</x:v>
      </x:c>
      <x:c r="C11109" t="str">
        <x:v>2025-12-19</x:v>
      </x:c>
      <x:c r="D11109" t="str">
        <x:v>06:00</x:v>
      </x:c>
      <x:c r="E11109" t="n">
        <x:v>5</x:v>
      </x:c>
      <x:c r="F11109" t="n">
        <x:v>45</x:v>
      </x:c>
    </x:row>
    <x:row r="11110">
      <x:c r="A11110" t="n">
        <x:v>11109</x:v>
      </x:c>
      <x:c r="B11110" t="n">
        <x:v>2011</x:v>
      </x:c>
      <x:c r="C11110" t="str">
        <x:v>2025-07-31</x:v>
      </x:c>
      <x:c r="D11110" t="str">
        <x:v>12:00</x:v>
      </x:c>
      <x:c r="E11110" t="n">
        <x:v>10</x:v>
      </x:c>
      <x:c r="F11110" t="n">
        <x:v>59</x:v>
      </x:c>
    </x:row>
    <x:row r="11111">
      <x:c r="A11111" t="n">
        <x:v>11110</x:v>
      </x:c>
      <x:c r="B11111" t="n">
        <x:v>2011</x:v>
      </x:c>
      <x:c r="C11111" t="str">
        <x:v>2026-03-31</x:v>
      </x:c>
      <x:c r="D11111" t="str">
        <x:v>12:00</x:v>
      </x:c>
      <x:c r="E11111" t="n">
        <x:v>5</x:v>
      </x:c>
      <x:c r="F11111" t="n">
        <x:v>108</x:v>
      </x:c>
    </x:row>
    <x:row r="11112">
      <x:c r="A11112" t="n">
        <x:v>11111</x:v>
      </x:c>
      <x:c r="B11112" t="n">
        <x:v>2011</x:v>
      </x:c>
      <x:c r="C11112" t="str">
        <x:v>2025-07-01</x:v>
      </x:c>
      <x:c r="D11112" t="str">
        <x:v>18:00</x:v>
      </x:c>
      <x:c r="E11112" t="n">
        <x:v>5</x:v>
      </x:c>
      <x:c r="F11112" t="n">
        <x:v>78</x:v>
      </x:c>
    </x:row>
    <x:row r="11113">
      <x:c r="A11113" t="n">
        <x:v>11112</x:v>
      </x:c>
      <x:c r="B11113" t="n">
        <x:v>2011</x:v>
      </x:c>
      <x:c r="C11113" t="str">
        <x:v>2025-08-30</x:v>
      </x:c>
      <x:c r="D11113" t="str">
        <x:v>08:00</x:v>
      </x:c>
      <x:c r="E11113" t="n">
        <x:v>3</x:v>
      </x:c>
      <x:c r="F11113" t="n">
        <x:v>82</x:v>
      </x:c>
    </x:row>
    <x:row r="11114">
      <x:c r="A11114" t="n">
        <x:v>11113</x:v>
      </x:c>
      <x:c r="B11114" t="n">
        <x:v>2012</x:v>
      </x:c>
      <x:c r="C11114" t="str">
        <x:v>2025-10-16</x:v>
      </x:c>
      <x:c r="D11114" t="str">
        <x:v>06:00</x:v>
      </x:c>
      <x:c r="E11114" t="n">
        <x:v>12</x:v>
      </x:c>
      <x:c r="F11114" t="n">
        <x:v>49</x:v>
      </x:c>
    </x:row>
    <x:row r="11115">
      <x:c r="A11115" t="n">
        <x:v>11114</x:v>
      </x:c>
      <x:c r="B11115" t="n">
        <x:v>2012</x:v>
      </x:c>
      <x:c r="C11115" t="str">
        <x:v>2025-09-02</x:v>
      </x:c>
      <x:c r="D11115" t="str">
        <x:v>12:00</x:v>
      </x:c>
      <x:c r="E11115" t="n">
        <x:v>6</x:v>
      </x:c>
      <x:c r="F11115" t="n">
        <x:v>94</x:v>
      </x:c>
    </x:row>
    <x:row r="11116">
      <x:c r="A11116" t="n">
        <x:v>11115</x:v>
      </x:c>
      <x:c r="B11116" t="n">
        <x:v>2012</x:v>
      </x:c>
      <x:c r="C11116" t="str">
        <x:v>2026-04-04</x:v>
      </x:c>
      <x:c r="D11116" t="str">
        <x:v>06:00</x:v>
      </x:c>
      <x:c r="E11116" t="n">
        <x:v>11</x:v>
      </x:c>
      <x:c r="F11116" t="n">
        <x:v>76</x:v>
      </x:c>
    </x:row>
    <x:row r="11117">
      <x:c r="A11117" t="n">
        <x:v>11116</x:v>
      </x:c>
      <x:c r="B11117" t="n">
        <x:v>2012</x:v>
      </x:c>
      <x:c r="C11117" t="str">
        <x:v>2026-01-21</x:v>
      </x:c>
      <x:c r="D11117" t="str">
        <x:v>18:00</x:v>
      </x:c>
      <x:c r="E11117" t="n">
        <x:v>9</x:v>
      </x:c>
      <x:c r="F11117" t="n">
        <x:v>87</x:v>
      </x:c>
    </x:row>
    <x:row r="11118">
      <x:c r="A11118" t="n">
        <x:v>11117</x:v>
      </x:c>
      <x:c r="B11118" t="n">
        <x:v>2012</x:v>
      </x:c>
      <x:c r="C11118" t="str">
        <x:v>2025-10-28</x:v>
      </x:c>
      <x:c r="D11118" t="str">
        <x:v>20:00</x:v>
      </x:c>
      <x:c r="E11118" t="n">
        <x:v>8</x:v>
      </x:c>
      <x:c r="F11118" t="n">
        <x:v>69</x:v>
      </x:c>
    </x:row>
    <x:row r="11119">
      <x:c r="A11119" t="n">
        <x:v>11118</x:v>
      </x:c>
      <x:c r="B11119" t="n">
        <x:v>2012</x:v>
      </x:c>
      <x:c r="C11119" t="str">
        <x:v>2025-08-16</x:v>
      </x:c>
      <x:c r="D11119" t="str">
        <x:v>08:00</x:v>
      </x:c>
      <x:c r="E11119" t="n">
        <x:v>2</x:v>
      </x:c>
      <x:c r="F11119" t="n">
        <x:v>98</x:v>
      </x:c>
    </x:row>
    <x:row r="11120">
      <x:c r="A11120" t="n">
        <x:v>11119</x:v>
      </x:c>
      <x:c r="B11120" t="n">
        <x:v>2012</x:v>
      </x:c>
      <x:c r="C11120" t="str">
        <x:v>2026-03-11</x:v>
      </x:c>
      <x:c r="D11120" t="str">
        <x:v>18:00</x:v>
      </x:c>
      <x:c r="E11120" t="n">
        <x:v>11</x:v>
      </x:c>
      <x:c r="F11120" t="n">
        <x:v>95</x:v>
      </x:c>
    </x:row>
    <x:row r="11121">
      <x:c r="A11121" t="n">
        <x:v>11120</x:v>
      </x:c>
      <x:c r="B11121" t="n">
        <x:v>2012</x:v>
      </x:c>
      <x:c r="C11121" t="str">
        <x:v>2025-10-04</x:v>
      </x:c>
      <x:c r="D11121" t="str">
        <x:v>08:00</x:v>
      </x:c>
      <x:c r="E11121" t="n">
        <x:v>9</x:v>
      </x:c>
      <x:c r="F11121" t="n">
        <x:v>82</x:v>
      </x:c>
    </x:row>
    <x:row r="11122">
      <x:c r="A11122" t="n">
        <x:v>11121</x:v>
      </x:c>
      <x:c r="B11122" t="n">
        <x:v>2012</x:v>
      </x:c>
      <x:c r="C11122" t="str">
        <x:v>2025-09-19</x:v>
      </x:c>
      <x:c r="D11122" t="str">
        <x:v>08:00</x:v>
      </x:c>
      <x:c r="E11122" t="n">
        <x:v>12</x:v>
      </x:c>
      <x:c r="F11122" t="n">
        <x:v>102</x:v>
      </x:c>
    </x:row>
    <x:row r="11123">
      <x:c r="A11123" t="n">
        <x:v>11122</x:v>
      </x:c>
      <x:c r="B11123" t="n">
        <x:v>2013</x:v>
      </x:c>
      <x:c r="C11123" t="str">
        <x:v>2026-05-01</x:v>
      </x:c>
      <x:c r="D11123" t="str">
        <x:v>12:00</x:v>
      </x:c>
      <x:c r="E11123" t="n">
        <x:v>6</x:v>
      </x:c>
      <x:c r="F11123" t="n">
        <x:v>109</x:v>
      </x:c>
    </x:row>
    <x:row r="11124">
      <x:c r="A11124" t="n">
        <x:v>11123</x:v>
      </x:c>
      <x:c r="B11124" t="n">
        <x:v>2013</x:v>
      </x:c>
      <x:c r="C11124" t="str">
        <x:v>2025-12-31</x:v>
      </x:c>
      <x:c r="D11124" t="str">
        <x:v>12:00</x:v>
      </x:c>
      <x:c r="E11124" t="n">
        <x:v>4</x:v>
      </x:c>
      <x:c r="F11124" t="n">
        <x:v>64</x:v>
      </x:c>
    </x:row>
    <x:row r="11125">
      <x:c r="A11125" t="n">
        <x:v>11124</x:v>
      </x:c>
      <x:c r="B11125" t="n">
        <x:v>2013</x:v>
      </x:c>
      <x:c r="C11125" t="str">
        <x:v>2025-07-06</x:v>
      </x:c>
      <x:c r="D11125" t="str">
        <x:v>12:00</x:v>
      </x:c>
      <x:c r="E11125" t="n">
        <x:v>8</x:v>
      </x:c>
      <x:c r="F11125" t="n">
        <x:v>79</x:v>
      </x:c>
    </x:row>
    <x:row r="11126">
      <x:c r="A11126" t="n">
        <x:v>11125</x:v>
      </x:c>
      <x:c r="B11126" t="n">
        <x:v>2013</x:v>
      </x:c>
      <x:c r="C11126" t="str">
        <x:v>2025-12-15</x:v>
      </x:c>
      <x:c r="D11126" t="str">
        <x:v>18:00</x:v>
      </x:c>
      <x:c r="E11126" t="n">
        <x:v>6</x:v>
      </x:c>
      <x:c r="F11126" t="n">
        <x:v>35</x:v>
      </x:c>
    </x:row>
    <x:row r="11127">
      <x:c r="A11127" t="n">
        <x:v>11126</x:v>
      </x:c>
      <x:c r="B11127" t="n">
        <x:v>2013</x:v>
      </x:c>
      <x:c r="C11127" t="str">
        <x:v>2026-03-03</x:v>
      </x:c>
      <x:c r="D11127" t="str">
        <x:v>20:00</x:v>
      </x:c>
      <x:c r="E11127" t="n">
        <x:v>8</x:v>
      </x:c>
      <x:c r="F11127" t="n">
        <x:v>76</x:v>
      </x:c>
    </x:row>
    <x:row r="11128">
      <x:c r="A11128" t="n">
        <x:v>11127</x:v>
      </x:c>
      <x:c r="B11128" t="n">
        <x:v>2013</x:v>
      </x:c>
      <x:c r="C11128" t="str">
        <x:v>2026-04-24</x:v>
      </x:c>
      <x:c r="D11128" t="str">
        <x:v>20:00</x:v>
      </x:c>
      <x:c r="E11128" t="n">
        <x:v>4</x:v>
      </x:c>
      <x:c r="F11128" t="n">
        <x:v>107</x:v>
      </x:c>
    </x:row>
    <x:row r="11129">
      <x:c r="A11129" t="n">
        <x:v>11128</x:v>
      </x:c>
      <x:c r="B11129" t="n">
        <x:v>2013</x:v>
      </x:c>
      <x:c r="C11129" t="str">
        <x:v>2025-08-13</x:v>
      </x:c>
      <x:c r="D11129" t="str">
        <x:v>06:00</x:v>
      </x:c>
      <x:c r="E11129" t="n">
        <x:v>11</x:v>
      </x:c>
      <x:c r="F11129" t="n">
        <x:v>96</x:v>
      </x:c>
    </x:row>
    <x:row r="11130">
      <x:c r="A11130" t="n">
        <x:v>11129</x:v>
      </x:c>
      <x:c r="B11130" t="n">
        <x:v>2013</x:v>
      </x:c>
      <x:c r="C11130" t="str">
        <x:v>2026-05-07</x:v>
      </x:c>
      <x:c r="D11130" t="str">
        <x:v>06:00</x:v>
      </x:c>
      <x:c r="E11130" t="n">
        <x:v>7</x:v>
      </x:c>
      <x:c r="F11130" t="n">
        <x:v>57</x:v>
      </x:c>
    </x:row>
    <x:row r="11131">
      <x:c r="A11131" t="n">
        <x:v>11130</x:v>
      </x:c>
      <x:c r="B11131" t="n">
        <x:v>2013</x:v>
      </x:c>
      <x:c r="C11131" t="str">
        <x:v>2025-07-07</x:v>
      </x:c>
      <x:c r="D11131" t="str">
        <x:v>20:00</x:v>
      </x:c>
      <x:c r="E11131" t="n">
        <x:v>7</x:v>
      </x:c>
      <x:c r="F11131" t="n">
        <x:v>95</x:v>
      </x:c>
    </x:row>
    <x:row r="11132">
      <x:c r="A11132" t="n">
        <x:v>11131</x:v>
      </x:c>
      <x:c r="B11132" t="n">
        <x:v>2014</x:v>
      </x:c>
      <x:c r="C11132" t="str">
        <x:v>2025-12-28</x:v>
      </x:c>
      <x:c r="D11132" t="str">
        <x:v>20:00</x:v>
      </x:c>
      <x:c r="E11132" t="n">
        <x:v>4</x:v>
      </x:c>
      <x:c r="F11132" t="n">
        <x:v>75</x:v>
      </x:c>
    </x:row>
    <x:row r="11133">
      <x:c r="A11133" t="n">
        <x:v>11132</x:v>
      </x:c>
      <x:c r="B11133" t="n">
        <x:v>2014</x:v>
      </x:c>
      <x:c r="C11133" t="str">
        <x:v>2026-06-18</x:v>
      </x:c>
      <x:c r="D11133" t="str">
        <x:v>18:00</x:v>
      </x:c>
      <x:c r="E11133" t="n">
        <x:v>2</x:v>
      </x:c>
      <x:c r="F11133" t="n">
        <x:v>44</x:v>
      </x:c>
    </x:row>
    <x:row r="11134">
      <x:c r="A11134" t="n">
        <x:v>11133</x:v>
      </x:c>
      <x:c r="B11134" t="n">
        <x:v>2014</x:v>
      </x:c>
      <x:c r="C11134" t="str">
        <x:v>2026-03-18</x:v>
      </x:c>
      <x:c r="D11134" t="str">
        <x:v>18:00</x:v>
      </x:c>
      <x:c r="E11134" t="n">
        <x:v>8</x:v>
      </x:c>
      <x:c r="F11134" t="n">
        <x:v>75</x:v>
      </x:c>
    </x:row>
    <x:row r="11135">
      <x:c r="A11135" t="n">
        <x:v>11134</x:v>
      </x:c>
      <x:c r="B11135" t="n">
        <x:v>2014</x:v>
      </x:c>
      <x:c r="C11135" t="str">
        <x:v>2026-06-09</x:v>
      </x:c>
      <x:c r="D11135" t="str">
        <x:v>08:00</x:v>
      </x:c>
      <x:c r="E11135" t="n">
        <x:v>10</x:v>
      </x:c>
      <x:c r="F11135" t="n">
        <x:v>40</x:v>
      </x:c>
    </x:row>
    <x:row r="11136">
      <x:c r="A11136" t="n">
        <x:v>11135</x:v>
      </x:c>
      <x:c r="B11136" t="n">
        <x:v>2015</x:v>
      </x:c>
      <x:c r="C11136" t="str">
        <x:v>2025-09-05</x:v>
      </x:c>
      <x:c r="D11136" t="str">
        <x:v>12:00</x:v>
      </x:c>
      <x:c r="E11136" t="n">
        <x:v>5</x:v>
      </x:c>
      <x:c r="F11136" t="n">
        <x:v>39</x:v>
      </x:c>
    </x:row>
    <x:row r="11137">
      <x:c r="A11137" t="n">
        <x:v>11136</x:v>
      </x:c>
      <x:c r="B11137" t="n">
        <x:v>2015</x:v>
      </x:c>
      <x:c r="C11137" t="str">
        <x:v>2026-05-30</x:v>
      </x:c>
      <x:c r="D11137" t="str">
        <x:v>06:00</x:v>
      </x:c>
      <x:c r="E11137" t="n">
        <x:v>6</x:v>
      </x:c>
      <x:c r="F11137" t="n">
        <x:v>68</x:v>
      </x:c>
    </x:row>
    <x:row r="11138">
      <x:c r="A11138" t="n">
        <x:v>11137</x:v>
      </x:c>
      <x:c r="B11138" t="n">
        <x:v>2015</x:v>
      </x:c>
      <x:c r="C11138" t="str">
        <x:v>2026-06-26</x:v>
      </x:c>
      <x:c r="D11138" t="str">
        <x:v>08:00</x:v>
      </x:c>
      <x:c r="E11138" t="n">
        <x:v>11</x:v>
      </x:c>
      <x:c r="F11138" t="n">
        <x:v>85</x:v>
      </x:c>
    </x:row>
    <x:row r="11139">
      <x:c r="A11139" t="n">
        <x:v>11138</x:v>
      </x:c>
      <x:c r="B11139" t="n">
        <x:v>2015</x:v>
      </x:c>
      <x:c r="C11139" t="str">
        <x:v>2025-10-08</x:v>
      </x:c>
      <x:c r="D11139" t="str">
        <x:v>06:00</x:v>
      </x:c>
      <x:c r="E11139" t="n">
        <x:v>12</x:v>
      </x:c>
      <x:c r="F11139" t="n">
        <x:v>96</x:v>
      </x:c>
    </x:row>
    <x:row r="11140">
      <x:c r="A11140" t="n">
        <x:v>11139</x:v>
      </x:c>
      <x:c r="B11140" t="n">
        <x:v>2015</x:v>
      </x:c>
      <x:c r="C11140" t="str">
        <x:v>2026-02-22</x:v>
      </x:c>
      <x:c r="D11140" t="str">
        <x:v>08:00</x:v>
      </x:c>
      <x:c r="E11140" t="n">
        <x:v>8</x:v>
      </x:c>
      <x:c r="F11140" t="n">
        <x:v>89</x:v>
      </x:c>
    </x:row>
    <x:row r="11141">
      <x:c r="A11141" t="n">
        <x:v>11140</x:v>
      </x:c>
      <x:c r="B11141" t="n">
        <x:v>2015</x:v>
      </x:c>
      <x:c r="C11141" t="str">
        <x:v>2026-06-01</x:v>
      </x:c>
      <x:c r="D11141" t="str">
        <x:v>12:00</x:v>
      </x:c>
      <x:c r="E11141" t="n">
        <x:v>4</x:v>
      </x:c>
      <x:c r="F11141" t="n">
        <x:v>36</x:v>
      </x:c>
    </x:row>
    <x:row r="11142">
      <x:c r="A11142" t="n">
        <x:v>11141</x:v>
      </x:c>
      <x:c r="B11142" t="n">
        <x:v>2016</x:v>
      </x:c>
      <x:c r="C11142" t="str">
        <x:v>2026-06-16</x:v>
      </x:c>
      <x:c r="D11142" t="str">
        <x:v>18:00</x:v>
      </x:c>
      <x:c r="E11142" t="n">
        <x:v>5</x:v>
      </x:c>
      <x:c r="F11142" t="n">
        <x:v>65</x:v>
      </x:c>
    </x:row>
    <x:row r="11143">
      <x:c r="A11143" t="n">
        <x:v>11142</x:v>
      </x:c>
      <x:c r="B11143" t="n">
        <x:v>2016</x:v>
      </x:c>
      <x:c r="C11143" t="str">
        <x:v>2025-07-21</x:v>
      </x:c>
      <x:c r="D11143" t="str">
        <x:v>06:00</x:v>
      </x:c>
      <x:c r="E11143" t="n">
        <x:v>7</x:v>
      </x:c>
      <x:c r="F11143" t="n">
        <x:v>68</x:v>
      </x:c>
    </x:row>
    <x:row r="11144">
      <x:c r="A11144" t="n">
        <x:v>11143</x:v>
      </x:c>
      <x:c r="B11144" t="n">
        <x:v>2016</x:v>
      </x:c>
      <x:c r="C11144" t="str">
        <x:v>2025-10-13</x:v>
      </x:c>
      <x:c r="D11144" t="str">
        <x:v>20:00</x:v>
      </x:c>
      <x:c r="E11144" t="n">
        <x:v>2</x:v>
      </x:c>
      <x:c r="F11144" t="n">
        <x:v>54</x:v>
      </x:c>
    </x:row>
    <x:row r="11145">
      <x:c r="A11145" t="n">
        <x:v>11144</x:v>
      </x:c>
      <x:c r="B11145" t="n">
        <x:v>2016</x:v>
      </x:c>
      <x:c r="C11145" t="str">
        <x:v>2026-05-10</x:v>
      </x:c>
      <x:c r="D11145" t="str">
        <x:v>06:00</x:v>
      </x:c>
      <x:c r="E11145" t="n">
        <x:v>3</x:v>
      </x:c>
      <x:c r="F11145" t="n">
        <x:v>70</x:v>
      </x:c>
    </x:row>
    <x:row r="11146">
      <x:c r="A11146" t="n">
        <x:v>11145</x:v>
      </x:c>
      <x:c r="B11146" t="n">
        <x:v>2016</x:v>
      </x:c>
      <x:c r="C11146" t="str">
        <x:v>2025-07-24</x:v>
      </x:c>
      <x:c r="D11146" t="str">
        <x:v>18:00</x:v>
      </x:c>
      <x:c r="E11146" t="n">
        <x:v>8</x:v>
      </x:c>
      <x:c r="F11146" t="n">
        <x:v>95</x:v>
      </x:c>
    </x:row>
    <x:row r="11147">
      <x:c r="A11147" t="n">
        <x:v>11146</x:v>
      </x:c>
      <x:c r="B11147" t="n">
        <x:v>2016</x:v>
      </x:c>
      <x:c r="C11147" t="str">
        <x:v>2026-05-30</x:v>
      </x:c>
      <x:c r="D11147" t="str">
        <x:v>18:00</x:v>
      </x:c>
      <x:c r="E11147" t="n">
        <x:v>4</x:v>
      </x:c>
      <x:c r="F11147" t="n">
        <x:v>107</x:v>
      </x:c>
    </x:row>
    <x:row r="11148">
      <x:c r="A11148" t="n">
        <x:v>11147</x:v>
      </x:c>
      <x:c r="B11148" t="n">
        <x:v>2016</x:v>
      </x:c>
      <x:c r="C11148" t="str">
        <x:v>2026-04-24</x:v>
      </x:c>
      <x:c r="D11148" t="str">
        <x:v>12:00</x:v>
      </x:c>
      <x:c r="E11148" t="n">
        <x:v>8</x:v>
      </x:c>
      <x:c r="F11148" t="n">
        <x:v>82</x:v>
      </x:c>
    </x:row>
    <x:row r="11149">
      <x:c r="A11149" t="n">
        <x:v>11148</x:v>
      </x:c>
      <x:c r="B11149" t="n">
        <x:v>2016</x:v>
      </x:c>
      <x:c r="C11149" t="str">
        <x:v>2025-10-05</x:v>
      </x:c>
      <x:c r="D11149" t="str">
        <x:v>12:00</x:v>
      </x:c>
      <x:c r="E11149" t="n">
        <x:v>6</x:v>
      </x:c>
      <x:c r="F11149" t="n">
        <x:v>97</x:v>
      </x:c>
    </x:row>
    <x:row r="11150">
      <x:c r="A11150" t="n">
        <x:v>11149</x:v>
      </x:c>
      <x:c r="B11150" t="n">
        <x:v>2017</x:v>
      </x:c>
      <x:c r="C11150" t="str">
        <x:v>2026-03-27</x:v>
      </x:c>
      <x:c r="D11150" t="str">
        <x:v>20:00</x:v>
      </x:c>
      <x:c r="E11150" t="n">
        <x:v>6</x:v>
      </x:c>
      <x:c r="F11150" t="n">
        <x:v>56</x:v>
      </x:c>
    </x:row>
    <x:row r="11151">
      <x:c r="A11151" t="n">
        <x:v>11150</x:v>
      </x:c>
      <x:c r="B11151" t="n">
        <x:v>2017</x:v>
      </x:c>
      <x:c r="C11151" t="str">
        <x:v>2025-08-02</x:v>
      </x:c>
      <x:c r="D11151" t="str">
        <x:v>12:00</x:v>
      </x:c>
      <x:c r="E11151" t="n">
        <x:v>5</x:v>
      </x:c>
      <x:c r="F11151" t="n">
        <x:v>38</x:v>
      </x:c>
    </x:row>
    <x:row r="11152">
      <x:c r="A11152" t="n">
        <x:v>11151</x:v>
      </x:c>
      <x:c r="B11152" t="n">
        <x:v>2017</x:v>
      </x:c>
      <x:c r="C11152" t="str">
        <x:v>2025-07-08</x:v>
      </x:c>
      <x:c r="D11152" t="str">
        <x:v>20:00</x:v>
      </x:c>
      <x:c r="E11152" t="n">
        <x:v>4</x:v>
      </x:c>
      <x:c r="F11152" t="n">
        <x:v>62</x:v>
      </x:c>
    </x:row>
    <x:row r="11153">
      <x:c r="A11153" t="n">
        <x:v>11152</x:v>
      </x:c>
      <x:c r="B11153" t="n">
        <x:v>2017</x:v>
      </x:c>
      <x:c r="C11153" t="str">
        <x:v>2025-07-25</x:v>
      </x:c>
      <x:c r="D11153" t="str">
        <x:v>18:00</x:v>
      </x:c>
      <x:c r="E11153" t="n">
        <x:v>2</x:v>
      </x:c>
      <x:c r="F11153" t="n">
        <x:v>60</x:v>
      </x:c>
    </x:row>
    <x:row r="11154">
      <x:c r="A11154" t="n">
        <x:v>11153</x:v>
      </x:c>
      <x:c r="B11154" t="n">
        <x:v>2018</x:v>
      </x:c>
      <x:c r="C11154" t="str">
        <x:v>2025-11-24</x:v>
      </x:c>
      <x:c r="D11154" t="str">
        <x:v>06:00</x:v>
      </x:c>
      <x:c r="E11154" t="n">
        <x:v>2</x:v>
      </x:c>
      <x:c r="F11154" t="n">
        <x:v>104</x:v>
      </x:c>
    </x:row>
    <x:row r="11155">
      <x:c r="A11155" t="n">
        <x:v>11154</x:v>
      </x:c>
      <x:c r="B11155" t="n">
        <x:v>2018</x:v>
      </x:c>
      <x:c r="C11155" t="str">
        <x:v>2026-02-02</x:v>
      </x:c>
      <x:c r="D11155" t="str">
        <x:v>12:00</x:v>
      </x:c>
      <x:c r="E11155" t="n">
        <x:v>5</x:v>
      </x:c>
      <x:c r="F11155" t="n">
        <x:v>46</x:v>
      </x:c>
    </x:row>
    <x:row r="11156">
      <x:c r="A11156" t="n">
        <x:v>11155</x:v>
      </x:c>
      <x:c r="B11156" t="n">
        <x:v>2018</x:v>
      </x:c>
      <x:c r="C11156" t="str">
        <x:v>2025-08-14</x:v>
      </x:c>
      <x:c r="D11156" t="str">
        <x:v>08:00</x:v>
      </x:c>
      <x:c r="E11156" t="n">
        <x:v>2</x:v>
      </x:c>
      <x:c r="F11156" t="n">
        <x:v>81</x:v>
      </x:c>
    </x:row>
    <x:row r="11157">
      <x:c r="A11157" t="n">
        <x:v>11156</x:v>
      </x:c>
      <x:c r="B11157" t="n">
        <x:v>2018</x:v>
      </x:c>
      <x:c r="C11157" t="str">
        <x:v>2025-08-10</x:v>
      </x:c>
      <x:c r="D11157" t="str">
        <x:v>20:00</x:v>
      </x:c>
      <x:c r="E11157" t="n">
        <x:v>3</x:v>
      </x:c>
      <x:c r="F11157" t="n">
        <x:v>94</x:v>
      </x:c>
    </x:row>
    <x:row r="11158">
      <x:c r="A11158" t="n">
        <x:v>11157</x:v>
      </x:c>
      <x:c r="B11158" t="n">
        <x:v>2018</x:v>
      </x:c>
      <x:c r="C11158" t="str">
        <x:v>2026-04-05</x:v>
      </x:c>
      <x:c r="D11158" t="str">
        <x:v>12:00</x:v>
      </x:c>
      <x:c r="E11158" t="n">
        <x:v>7</x:v>
      </x:c>
      <x:c r="F11158" t="n">
        <x:v>47</x:v>
      </x:c>
    </x:row>
    <x:row r="11159">
      <x:c r="A11159" t="n">
        <x:v>11158</x:v>
      </x:c>
      <x:c r="B11159" t="n">
        <x:v>2018</x:v>
      </x:c>
      <x:c r="C11159" t="str">
        <x:v>2026-01-23</x:v>
      </x:c>
      <x:c r="D11159" t="str">
        <x:v>18:00</x:v>
      </x:c>
      <x:c r="E11159" t="n">
        <x:v>1</x:v>
      </x:c>
      <x:c r="F11159" t="n">
        <x:v>83</x:v>
      </x:c>
    </x:row>
    <x:row r="11160">
      <x:c r="A11160" t="n">
        <x:v>11159</x:v>
      </x:c>
      <x:c r="B11160" t="n">
        <x:v>2018</x:v>
      </x:c>
      <x:c r="C11160" t="str">
        <x:v>2025-07-16</x:v>
      </x:c>
      <x:c r="D11160" t="str">
        <x:v>12:00</x:v>
      </x:c>
      <x:c r="E11160" t="n">
        <x:v>6</x:v>
      </x:c>
      <x:c r="F11160" t="n">
        <x:v>100</x:v>
      </x:c>
    </x:row>
    <x:row r="11161">
      <x:c r="A11161" t="n">
        <x:v>11160</x:v>
      </x:c>
      <x:c r="B11161" t="n">
        <x:v>2018</x:v>
      </x:c>
      <x:c r="C11161" t="str">
        <x:v>2025-08-04</x:v>
      </x:c>
      <x:c r="D11161" t="str">
        <x:v>20:00</x:v>
      </x:c>
      <x:c r="E11161" t="n">
        <x:v>5</x:v>
      </x:c>
      <x:c r="F11161" t="n">
        <x:v>82</x:v>
      </x:c>
    </x:row>
    <x:row r="11162">
      <x:c r="A11162" t="n">
        <x:v>11161</x:v>
      </x:c>
      <x:c r="B11162" t="n">
        <x:v>2018</x:v>
      </x:c>
      <x:c r="C11162" t="str">
        <x:v>2026-05-20</x:v>
      </x:c>
      <x:c r="D11162" t="str">
        <x:v>20:00</x:v>
      </x:c>
      <x:c r="E11162" t="n">
        <x:v>1</x:v>
      </x:c>
      <x:c r="F11162" t="n">
        <x:v>96</x:v>
      </x:c>
    </x:row>
    <x:row r="11163">
      <x:c r="A11163" t="n">
        <x:v>11162</x:v>
      </x:c>
      <x:c r="B11163" t="n">
        <x:v>2019</x:v>
      </x:c>
      <x:c r="C11163" t="str">
        <x:v>2025-11-16</x:v>
      </x:c>
      <x:c r="D11163" t="str">
        <x:v>12:00</x:v>
      </x:c>
      <x:c r="E11163" t="n">
        <x:v>6</x:v>
      </x:c>
      <x:c r="F11163" t="n">
        <x:v>88</x:v>
      </x:c>
    </x:row>
    <x:row r="11164">
      <x:c r="A11164" t="n">
        <x:v>11163</x:v>
      </x:c>
      <x:c r="B11164" t="n">
        <x:v>2019</x:v>
      </x:c>
      <x:c r="C11164" t="str">
        <x:v>2025-11-15</x:v>
      </x:c>
      <x:c r="D11164" t="str">
        <x:v>20:00</x:v>
      </x:c>
      <x:c r="E11164" t="n">
        <x:v>12</x:v>
      </x:c>
      <x:c r="F11164" t="n">
        <x:v>53</x:v>
      </x:c>
    </x:row>
    <x:row r="11165">
      <x:c r="A11165" t="n">
        <x:v>11164</x:v>
      </x:c>
      <x:c r="B11165" t="n">
        <x:v>2019</x:v>
      </x:c>
      <x:c r="C11165" t="str">
        <x:v>2026-02-02</x:v>
      </x:c>
      <x:c r="D11165" t="str">
        <x:v>08:00</x:v>
      </x:c>
      <x:c r="E11165" t="n">
        <x:v>6</x:v>
      </x:c>
      <x:c r="F11165" t="n">
        <x:v>102</x:v>
      </x:c>
    </x:row>
    <x:row r="11166">
      <x:c r="A11166" t="n">
        <x:v>11165</x:v>
      </x:c>
      <x:c r="B11166" t="n">
        <x:v>2019</x:v>
      </x:c>
      <x:c r="C11166" t="str">
        <x:v>2026-01-05</x:v>
      </x:c>
      <x:c r="D11166" t="str">
        <x:v>12:00</x:v>
      </x:c>
      <x:c r="E11166" t="n">
        <x:v>10</x:v>
      </x:c>
      <x:c r="F11166" t="n">
        <x:v>84</x:v>
      </x:c>
    </x:row>
    <x:row r="11167">
      <x:c r="A11167" t="n">
        <x:v>11166</x:v>
      </x:c>
      <x:c r="B11167" t="n">
        <x:v>2019</x:v>
      </x:c>
      <x:c r="C11167" t="str">
        <x:v>2025-09-26</x:v>
      </x:c>
      <x:c r="D11167" t="str">
        <x:v>08:00</x:v>
      </x:c>
      <x:c r="E11167" t="n">
        <x:v>1</x:v>
      </x:c>
      <x:c r="F11167" t="n">
        <x:v>64</x:v>
      </x:c>
    </x:row>
    <x:row r="11168">
      <x:c r="A11168" t="n">
        <x:v>11167</x:v>
      </x:c>
      <x:c r="B11168" t="n">
        <x:v>2020</x:v>
      </x:c>
      <x:c r="C11168" t="str">
        <x:v>2025-10-06</x:v>
      </x:c>
      <x:c r="D11168" t="str">
        <x:v>06:00</x:v>
      </x:c>
      <x:c r="E11168" t="n">
        <x:v>6</x:v>
      </x:c>
      <x:c r="F11168" t="n">
        <x:v>77</x:v>
      </x:c>
    </x:row>
    <x:row r="11169">
      <x:c r="A11169" t="n">
        <x:v>11168</x:v>
      </x:c>
      <x:c r="B11169" t="n">
        <x:v>2020</x:v>
      </x:c>
      <x:c r="C11169" t="str">
        <x:v>2026-01-19</x:v>
      </x:c>
      <x:c r="D11169" t="str">
        <x:v>20:00</x:v>
      </x:c>
      <x:c r="E11169" t="n">
        <x:v>3</x:v>
      </x:c>
      <x:c r="F11169" t="n">
        <x:v>59</x:v>
      </x:c>
    </x:row>
    <x:row r="11170">
      <x:c r="A11170" t="n">
        <x:v>11169</x:v>
      </x:c>
      <x:c r="B11170" t="n">
        <x:v>2020</x:v>
      </x:c>
      <x:c r="C11170" t="str">
        <x:v>2026-03-11</x:v>
      </x:c>
      <x:c r="D11170" t="str">
        <x:v>20:00</x:v>
      </x:c>
      <x:c r="E11170" t="n">
        <x:v>11</x:v>
      </x:c>
      <x:c r="F11170" t="n">
        <x:v>57</x:v>
      </x:c>
    </x:row>
    <x:row r="11171">
      <x:c r="A11171" t="n">
        <x:v>11170</x:v>
      </x:c>
      <x:c r="B11171" t="n">
        <x:v>2020</x:v>
      </x:c>
      <x:c r="C11171" t="str">
        <x:v>2026-04-05</x:v>
      </x:c>
      <x:c r="D11171" t="str">
        <x:v>20:00</x:v>
      </x:c>
      <x:c r="E11171" t="n">
        <x:v>6</x:v>
      </x:c>
      <x:c r="F11171" t="n">
        <x:v>54</x:v>
      </x:c>
    </x:row>
    <x:row r="11172">
      <x:c r="A11172" t="n">
        <x:v>11171</x:v>
      </x:c>
      <x:c r="B11172" t="n">
        <x:v>2020</x:v>
      </x:c>
      <x:c r="C11172" t="str">
        <x:v>2025-10-15</x:v>
      </x:c>
      <x:c r="D11172" t="str">
        <x:v>08:00</x:v>
      </x:c>
      <x:c r="E11172" t="n">
        <x:v>2</x:v>
      </x:c>
      <x:c r="F11172" t="n">
        <x:v>80</x:v>
      </x:c>
    </x:row>
    <x:row r="11173">
      <x:c r="A11173" t="n">
        <x:v>11172</x:v>
      </x:c>
      <x:c r="B11173" t="n">
        <x:v>2021</x:v>
      </x:c>
      <x:c r="C11173" t="str">
        <x:v>2025-09-04</x:v>
      </x:c>
      <x:c r="D11173" t="str">
        <x:v>06:00</x:v>
      </x:c>
      <x:c r="E11173" t="n">
        <x:v>7</x:v>
      </x:c>
      <x:c r="F11173" t="n">
        <x:v>101</x:v>
      </x:c>
    </x:row>
    <x:row r="11174">
      <x:c r="A11174" t="n">
        <x:v>11173</x:v>
      </x:c>
      <x:c r="B11174" t="n">
        <x:v>2021</x:v>
      </x:c>
      <x:c r="C11174" t="str">
        <x:v>2025-09-23</x:v>
      </x:c>
      <x:c r="D11174" t="str">
        <x:v>20:00</x:v>
      </x:c>
      <x:c r="E11174" t="n">
        <x:v>3</x:v>
      </x:c>
      <x:c r="F11174" t="n">
        <x:v>106</x:v>
      </x:c>
    </x:row>
    <x:row r="11175">
      <x:c r="A11175" t="n">
        <x:v>11174</x:v>
      </x:c>
      <x:c r="B11175" t="n">
        <x:v>2021</x:v>
      </x:c>
      <x:c r="C11175" t="str">
        <x:v>2025-12-14</x:v>
      </x:c>
      <x:c r="D11175" t="str">
        <x:v>18:00</x:v>
      </x:c>
      <x:c r="E11175" t="n">
        <x:v>5</x:v>
      </x:c>
      <x:c r="F11175" t="n">
        <x:v>43</x:v>
      </x:c>
    </x:row>
    <x:row r="11176">
      <x:c r="A11176" t="n">
        <x:v>11175</x:v>
      </x:c>
      <x:c r="B11176" t="n">
        <x:v>2021</x:v>
      </x:c>
      <x:c r="C11176" t="str">
        <x:v>2025-10-04</x:v>
      </x:c>
      <x:c r="D11176" t="str">
        <x:v>08:00</x:v>
      </x:c>
      <x:c r="E11176" t="n">
        <x:v>2</x:v>
      </x:c>
      <x:c r="F11176" t="n">
        <x:v>84</x:v>
      </x:c>
    </x:row>
    <x:row r="11177">
      <x:c r="A11177" t="n">
        <x:v>11176</x:v>
      </x:c>
      <x:c r="B11177" t="n">
        <x:v>2021</x:v>
      </x:c>
      <x:c r="C11177" t="str">
        <x:v>2026-06-18</x:v>
      </x:c>
      <x:c r="D11177" t="str">
        <x:v>12:00</x:v>
      </x:c>
      <x:c r="E11177" t="n">
        <x:v>3</x:v>
      </x:c>
      <x:c r="F11177" t="n">
        <x:v>43</x:v>
      </x:c>
    </x:row>
    <x:row r="11178">
      <x:c r="A11178" t="n">
        <x:v>11177</x:v>
      </x:c>
      <x:c r="B11178" t="n">
        <x:v>2021</x:v>
      </x:c>
      <x:c r="C11178" t="str">
        <x:v>2025-12-18</x:v>
      </x:c>
      <x:c r="D11178" t="str">
        <x:v>20:00</x:v>
      </x:c>
      <x:c r="E11178" t="n">
        <x:v>2</x:v>
      </x:c>
      <x:c r="F11178" t="n">
        <x:v>91</x:v>
      </x:c>
    </x:row>
    <x:row r="11179">
      <x:c r="A11179" t="n">
        <x:v>11178</x:v>
      </x:c>
      <x:c r="B11179" t="n">
        <x:v>2021</x:v>
      </x:c>
      <x:c r="C11179" t="str">
        <x:v>2025-12-29</x:v>
      </x:c>
      <x:c r="D11179" t="str">
        <x:v>12:00</x:v>
      </x:c>
      <x:c r="E11179" t="n">
        <x:v>4</x:v>
      </x:c>
      <x:c r="F11179" t="n">
        <x:v>58</x:v>
      </x:c>
    </x:row>
    <x:row r="11180">
      <x:c r="A11180" t="n">
        <x:v>11179</x:v>
      </x:c>
      <x:c r="B11180" t="n">
        <x:v>2021</x:v>
      </x:c>
      <x:c r="C11180" t="str">
        <x:v>2025-09-18</x:v>
      </x:c>
      <x:c r="D11180" t="str">
        <x:v>12:00</x:v>
      </x:c>
      <x:c r="E11180" t="n">
        <x:v>3</x:v>
      </x:c>
      <x:c r="F11180" t="n">
        <x:v>66</x:v>
      </x:c>
    </x:row>
    <x:row r="11181">
      <x:c r="A11181" t="n">
        <x:v>11180</x:v>
      </x:c>
      <x:c r="B11181" t="n">
        <x:v>2022</x:v>
      </x:c>
      <x:c r="C11181" t="str">
        <x:v>2026-04-26</x:v>
      </x:c>
      <x:c r="D11181" t="str">
        <x:v>18:00</x:v>
      </x:c>
      <x:c r="E11181" t="n">
        <x:v>6</x:v>
      </x:c>
      <x:c r="F11181" t="n">
        <x:v>57</x:v>
      </x:c>
    </x:row>
    <x:row r="11182">
      <x:c r="A11182" t="n">
        <x:v>11181</x:v>
      </x:c>
      <x:c r="B11182" t="n">
        <x:v>2022</x:v>
      </x:c>
      <x:c r="C11182" t="str">
        <x:v>2026-03-10</x:v>
      </x:c>
      <x:c r="D11182" t="str">
        <x:v>08:00</x:v>
      </x:c>
      <x:c r="E11182" t="n">
        <x:v>11</x:v>
      </x:c>
      <x:c r="F11182" t="n">
        <x:v>110</x:v>
      </x:c>
    </x:row>
    <x:row r="11183">
      <x:c r="A11183" t="n">
        <x:v>11182</x:v>
      </x:c>
      <x:c r="B11183" t="n">
        <x:v>2022</x:v>
      </x:c>
      <x:c r="C11183" t="str">
        <x:v>2025-10-04</x:v>
      </x:c>
      <x:c r="D11183" t="str">
        <x:v>12:00</x:v>
      </x:c>
      <x:c r="E11183" t="n">
        <x:v>7</x:v>
      </x:c>
      <x:c r="F11183" t="n">
        <x:v>59</x:v>
      </x:c>
    </x:row>
    <x:row r="11184">
      <x:c r="A11184" t="n">
        <x:v>11183</x:v>
      </x:c>
      <x:c r="B11184" t="n">
        <x:v>2022</x:v>
      </x:c>
      <x:c r="C11184" t="str">
        <x:v>2026-06-27</x:v>
      </x:c>
      <x:c r="D11184" t="str">
        <x:v>18:00</x:v>
      </x:c>
      <x:c r="E11184" t="n">
        <x:v>4</x:v>
      </x:c>
      <x:c r="F11184" t="n">
        <x:v>110</x:v>
      </x:c>
    </x:row>
    <x:row r="11185">
      <x:c r="A11185" t="n">
        <x:v>11184</x:v>
      </x:c>
      <x:c r="B11185" t="n">
        <x:v>2023</x:v>
      </x:c>
      <x:c r="C11185" t="str">
        <x:v>2026-01-29</x:v>
      </x:c>
      <x:c r="D11185" t="str">
        <x:v>08:00</x:v>
      </x:c>
      <x:c r="E11185" t="n">
        <x:v>8</x:v>
      </x:c>
      <x:c r="F11185" t="n">
        <x:v>64</x:v>
      </x:c>
    </x:row>
    <x:row r="11186">
      <x:c r="A11186" t="n">
        <x:v>11185</x:v>
      </x:c>
      <x:c r="B11186" t="n">
        <x:v>2023</x:v>
      </x:c>
      <x:c r="C11186" t="str">
        <x:v>2026-01-09</x:v>
      </x:c>
      <x:c r="D11186" t="str">
        <x:v>06:00</x:v>
      </x:c>
      <x:c r="E11186" t="n">
        <x:v>6</x:v>
      </x:c>
      <x:c r="F11186" t="n">
        <x:v>40</x:v>
      </x:c>
    </x:row>
    <x:row r="11187">
      <x:c r="A11187" t="n">
        <x:v>11186</x:v>
      </x:c>
      <x:c r="B11187" t="n">
        <x:v>2023</x:v>
      </x:c>
      <x:c r="C11187" t="str">
        <x:v>2026-02-14</x:v>
      </x:c>
      <x:c r="D11187" t="str">
        <x:v>18:00</x:v>
      </x:c>
      <x:c r="E11187" t="n">
        <x:v>5</x:v>
      </x:c>
      <x:c r="F11187" t="n">
        <x:v>89</x:v>
      </x:c>
    </x:row>
    <x:row r="11188">
      <x:c r="A11188" t="n">
        <x:v>11187</x:v>
      </x:c>
      <x:c r="B11188" t="n">
        <x:v>2023</x:v>
      </x:c>
      <x:c r="C11188" t="str">
        <x:v>2025-09-16</x:v>
      </x:c>
      <x:c r="D11188" t="str">
        <x:v>20:00</x:v>
      </x:c>
      <x:c r="E11188" t="n">
        <x:v>7</x:v>
      </x:c>
      <x:c r="F11188" t="n">
        <x:v>79</x:v>
      </x:c>
    </x:row>
    <x:row r="11189">
      <x:c r="A11189" t="n">
        <x:v>11188</x:v>
      </x:c>
      <x:c r="B11189" t="n">
        <x:v>2023</x:v>
      </x:c>
      <x:c r="C11189" t="str">
        <x:v>2026-03-02</x:v>
      </x:c>
      <x:c r="D11189" t="str">
        <x:v>20:00</x:v>
      </x:c>
      <x:c r="E11189" t="n">
        <x:v>10</x:v>
      </x:c>
      <x:c r="F11189" t="n">
        <x:v>45</x:v>
      </x:c>
    </x:row>
    <x:row r="11190">
      <x:c r="A11190" t="n">
        <x:v>11189</x:v>
      </x:c>
      <x:c r="B11190" t="n">
        <x:v>2023</x:v>
      </x:c>
      <x:c r="C11190" t="str">
        <x:v>2025-12-24</x:v>
      </x:c>
      <x:c r="D11190" t="str">
        <x:v>18:00</x:v>
      </x:c>
      <x:c r="E11190" t="n">
        <x:v>2</x:v>
      </x:c>
      <x:c r="F11190" t="n">
        <x:v>53</x:v>
      </x:c>
    </x:row>
    <x:row r="11191">
      <x:c r="A11191" t="n">
        <x:v>11190</x:v>
      </x:c>
      <x:c r="B11191" t="n">
        <x:v>2024</x:v>
      </x:c>
      <x:c r="C11191" t="str">
        <x:v>2025-11-22</x:v>
      </x:c>
      <x:c r="D11191" t="str">
        <x:v>18:00</x:v>
      </x:c>
      <x:c r="E11191" t="n">
        <x:v>9</x:v>
      </x:c>
      <x:c r="F11191" t="n">
        <x:v>78</x:v>
      </x:c>
    </x:row>
    <x:row r="11192">
      <x:c r="A11192" t="n">
        <x:v>11191</x:v>
      </x:c>
      <x:c r="B11192" t="n">
        <x:v>2024</x:v>
      </x:c>
      <x:c r="C11192" t="str">
        <x:v>2026-01-01</x:v>
      </x:c>
      <x:c r="D11192" t="str">
        <x:v>20:00</x:v>
      </x:c>
      <x:c r="E11192" t="n">
        <x:v>10</x:v>
      </x:c>
      <x:c r="F11192" t="n">
        <x:v>71</x:v>
      </x:c>
    </x:row>
    <x:row r="11193">
      <x:c r="A11193" t="n">
        <x:v>11192</x:v>
      </x:c>
      <x:c r="B11193" t="n">
        <x:v>2024</x:v>
      </x:c>
      <x:c r="C11193" t="str">
        <x:v>2025-10-14</x:v>
      </x:c>
      <x:c r="D11193" t="str">
        <x:v>08:00</x:v>
      </x:c>
      <x:c r="E11193" t="n">
        <x:v>5</x:v>
      </x:c>
      <x:c r="F11193" t="n">
        <x:v>75</x:v>
      </x:c>
    </x:row>
    <x:row r="11194">
      <x:c r="A11194" t="n">
        <x:v>11193</x:v>
      </x:c>
      <x:c r="B11194" t="n">
        <x:v>2024</x:v>
      </x:c>
      <x:c r="C11194" t="str">
        <x:v>2026-04-01</x:v>
      </x:c>
      <x:c r="D11194" t="str">
        <x:v>20:00</x:v>
      </x:c>
      <x:c r="E11194" t="n">
        <x:v>11</x:v>
      </x:c>
      <x:c r="F11194" t="n">
        <x:v>54</x:v>
      </x:c>
    </x:row>
    <x:row r="11195">
      <x:c r="A11195" t="n">
        <x:v>11194</x:v>
      </x:c>
      <x:c r="B11195" t="n">
        <x:v>2024</x:v>
      </x:c>
      <x:c r="C11195" t="str">
        <x:v>2025-11-27</x:v>
      </x:c>
      <x:c r="D11195" t="str">
        <x:v>20:00</x:v>
      </x:c>
      <x:c r="E11195" t="n">
        <x:v>11</x:v>
      </x:c>
      <x:c r="F11195" t="n">
        <x:v>43</x:v>
      </x:c>
    </x:row>
    <x:row r="11196">
      <x:c r="A11196" t="n">
        <x:v>11195</x:v>
      </x:c>
      <x:c r="B11196" t="n">
        <x:v>2024</x:v>
      </x:c>
      <x:c r="C11196" t="str">
        <x:v>2025-11-15</x:v>
      </x:c>
      <x:c r="D11196" t="str">
        <x:v>20:00</x:v>
      </x:c>
      <x:c r="E11196" t="n">
        <x:v>5</x:v>
      </x:c>
      <x:c r="F11196" t="n">
        <x:v>46</x:v>
      </x:c>
    </x:row>
    <x:row r="11197">
      <x:c r="A11197" t="n">
        <x:v>11196</x:v>
      </x:c>
      <x:c r="B11197" t="n">
        <x:v>2025</x:v>
      </x:c>
      <x:c r="C11197" t="str">
        <x:v>2026-05-12</x:v>
      </x:c>
      <x:c r="D11197" t="str">
        <x:v>18:00</x:v>
      </x:c>
      <x:c r="E11197" t="n">
        <x:v>12</x:v>
      </x:c>
      <x:c r="F11197" t="n">
        <x:v>104</x:v>
      </x:c>
    </x:row>
    <x:row r="11198">
      <x:c r="A11198" t="n">
        <x:v>11197</x:v>
      </x:c>
      <x:c r="B11198" t="n">
        <x:v>2025</x:v>
      </x:c>
      <x:c r="C11198" t="str">
        <x:v>2025-12-22</x:v>
      </x:c>
      <x:c r="D11198" t="str">
        <x:v>06:00</x:v>
      </x:c>
      <x:c r="E11198" t="n">
        <x:v>9</x:v>
      </x:c>
      <x:c r="F11198" t="n">
        <x:v>72</x:v>
      </x:c>
    </x:row>
    <x:row r="11199">
      <x:c r="A11199" t="n">
        <x:v>11198</x:v>
      </x:c>
      <x:c r="B11199" t="n">
        <x:v>2025</x:v>
      </x:c>
      <x:c r="C11199" t="str">
        <x:v>2026-01-19</x:v>
      </x:c>
      <x:c r="D11199" t="str">
        <x:v>20:00</x:v>
      </x:c>
      <x:c r="E11199" t="n">
        <x:v>1</x:v>
      </x:c>
      <x:c r="F11199" t="n">
        <x:v>55</x:v>
      </x:c>
    </x:row>
    <x:row r="11200">
      <x:c r="A11200" t="n">
        <x:v>11199</x:v>
      </x:c>
      <x:c r="B11200" t="n">
        <x:v>2025</x:v>
      </x:c>
      <x:c r="C11200" t="str">
        <x:v>2026-01-27</x:v>
      </x:c>
      <x:c r="D11200" t="str">
        <x:v>18:00</x:v>
      </x:c>
      <x:c r="E11200" t="n">
        <x:v>3</x:v>
      </x:c>
      <x:c r="F11200" t="n">
        <x:v>80</x:v>
      </x:c>
    </x:row>
    <x:row r="11201">
      <x:c r="A11201" t="n">
        <x:v>11200</x:v>
      </x:c>
      <x:c r="B11201" t="n">
        <x:v>2026</x:v>
      </x:c>
      <x:c r="C11201" t="str">
        <x:v>2026-01-12</x:v>
      </x:c>
      <x:c r="D11201" t="str">
        <x:v>06:00</x:v>
      </x:c>
      <x:c r="E11201" t="n">
        <x:v>11</x:v>
      </x:c>
      <x:c r="F11201" t="n">
        <x:v>79</x:v>
      </x:c>
    </x:row>
    <x:row r="11202">
      <x:c r="A11202" t="n">
        <x:v>11201</x:v>
      </x:c>
      <x:c r="B11202" t="n">
        <x:v>2026</x:v>
      </x:c>
      <x:c r="C11202" t="str">
        <x:v>2026-02-23</x:v>
      </x:c>
      <x:c r="D11202" t="str">
        <x:v>06:00</x:v>
      </x:c>
      <x:c r="E11202" t="n">
        <x:v>7</x:v>
      </x:c>
      <x:c r="F11202" t="n">
        <x:v>47</x:v>
      </x:c>
    </x:row>
    <x:row r="11203">
      <x:c r="A11203" t="n">
        <x:v>11202</x:v>
      </x:c>
      <x:c r="B11203" t="n">
        <x:v>2027</x:v>
      </x:c>
      <x:c r="C11203" t="str">
        <x:v>2025-11-09</x:v>
      </x:c>
      <x:c r="D11203" t="str">
        <x:v>20:00</x:v>
      </x:c>
      <x:c r="E11203" t="n">
        <x:v>1</x:v>
      </x:c>
      <x:c r="F11203" t="n">
        <x:v>86</x:v>
      </x:c>
    </x:row>
    <x:row r="11204">
      <x:c r="A11204" t="n">
        <x:v>11203</x:v>
      </x:c>
      <x:c r="B11204" t="n">
        <x:v>2027</x:v>
      </x:c>
      <x:c r="C11204" t="str">
        <x:v>2025-11-05</x:v>
      </x:c>
      <x:c r="D11204" t="str">
        <x:v>20:00</x:v>
      </x:c>
      <x:c r="E11204" t="n">
        <x:v>5</x:v>
      </x:c>
      <x:c r="F11204" t="n">
        <x:v>54</x:v>
      </x:c>
    </x:row>
    <x:row r="11205">
      <x:c r="A11205" t="n">
        <x:v>11204</x:v>
      </x:c>
      <x:c r="B11205" t="n">
        <x:v>2027</x:v>
      </x:c>
      <x:c r="C11205" t="str">
        <x:v>2025-11-22</x:v>
      </x:c>
      <x:c r="D11205" t="str">
        <x:v>20:00</x:v>
      </x:c>
      <x:c r="E11205" t="n">
        <x:v>2</x:v>
      </x:c>
      <x:c r="F11205" t="n">
        <x:v>71</x:v>
      </x:c>
    </x:row>
    <x:row r="11206">
      <x:c r="A11206" t="n">
        <x:v>11205</x:v>
      </x:c>
      <x:c r="B11206" t="n">
        <x:v>2027</x:v>
      </x:c>
      <x:c r="C11206" t="str">
        <x:v>2025-12-07</x:v>
      </x:c>
      <x:c r="D11206" t="str">
        <x:v>20:00</x:v>
      </x:c>
      <x:c r="E11206" t="n">
        <x:v>6</x:v>
      </x:c>
      <x:c r="F11206" t="n">
        <x:v>42</x:v>
      </x:c>
    </x:row>
    <x:row r="11207">
      <x:c r="A11207" t="n">
        <x:v>11206</x:v>
      </x:c>
      <x:c r="B11207" t="n">
        <x:v>2028</x:v>
      </x:c>
      <x:c r="C11207" t="str">
        <x:v>2025-11-26</x:v>
      </x:c>
      <x:c r="D11207" t="str">
        <x:v>06:00</x:v>
      </x:c>
      <x:c r="E11207" t="n">
        <x:v>6</x:v>
      </x:c>
      <x:c r="F11207" t="n">
        <x:v>47</x:v>
      </x:c>
    </x:row>
    <x:row r="11208">
      <x:c r="A11208" t="n">
        <x:v>11207</x:v>
      </x:c>
      <x:c r="B11208" t="n">
        <x:v>2028</x:v>
      </x:c>
      <x:c r="C11208" t="str">
        <x:v>2026-05-27</x:v>
      </x:c>
      <x:c r="D11208" t="str">
        <x:v>18:00</x:v>
      </x:c>
      <x:c r="E11208" t="n">
        <x:v>3</x:v>
      </x:c>
      <x:c r="F11208" t="n">
        <x:v>44</x:v>
      </x:c>
    </x:row>
    <x:row r="11209">
      <x:c r="A11209" t="n">
        <x:v>11208</x:v>
      </x:c>
      <x:c r="B11209" t="n">
        <x:v>2028</x:v>
      </x:c>
      <x:c r="C11209" t="str">
        <x:v>2025-10-03</x:v>
      </x:c>
      <x:c r="D11209" t="str">
        <x:v>18:00</x:v>
      </x:c>
      <x:c r="E11209" t="n">
        <x:v>9</x:v>
      </x:c>
      <x:c r="F11209" t="n">
        <x:v>100</x:v>
      </x:c>
    </x:row>
    <x:row r="11210">
      <x:c r="A11210" t="n">
        <x:v>11209</x:v>
      </x:c>
      <x:c r="B11210" t="n">
        <x:v>2028</x:v>
      </x:c>
      <x:c r="C11210" t="str">
        <x:v>2026-05-09</x:v>
      </x:c>
      <x:c r="D11210" t="str">
        <x:v>20:00</x:v>
      </x:c>
      <x:c r="E11210" t="n">
        <x:v>3</x:v>
      </x:c>
      <x:c r="F11210" t="n">
        <x:v>59</x:v>
      </x:c>
    </x:row>
    <x:row r="11211">
      <x:c r="A11211" t="n">
        <x:v>11210</x:v>
      </x:c>
      <x:c r="B11211" t="n">
        <x:v>2028</x:v>
      </x:c>
      <x:c r="C11211" t="str">
        <x:v>2026-03-30</x:v>
      </x:c>
      <x:c r="D11211" t="str">
        <x:v>06:00</x:v>
      </x:c>
      <x:c r="E11211" t="n">
        <x:v>9</x:v>
      </x:c>
      <x:c r="F11211" t="n">
        <x:v>86</x:v>
      </x:c>
    </x:row>
    <x:row r="11212">
      <x:c r="A11212" t="n">
        <x:v>11211</x:v>
      </x:c>
      <x:c r="B11212" t="n">
        <x:v>2028</x:v>
      </x:c>
      <x:c r="C11212" t="str">
        <x:v>2025-08-12</x:v>
      </x:c>
      <x:c r="D11212" t="str">
        <x:v>18:00</x:v>
      </x:c>
      <x:c r="E11212" t="n">
        <x:v>1</x:v>
      </x:c>
      <x:c r="F11212" t="n">
        <x:v>61</x:v>
      </x:c>
    </x:row>
    <x:row r="11213">
      <x:c r="A11213" t="n">
        <x:v>11212</x:v>
      </x:c>
      <x:c r="B11213" t="n">
        <x:v>2028</x:v>
      </x:c>
      <x:c r="C11213" t="str">
        <x:v>2025-07-13</x:v>
      </x:c>
      <x:c r="D11213" t="str">
        <x:v>06:00</x:v>
      </x:c>
      <x:c r="E11213" t="n">
        <x:v>8</x:v>
      </x:c>
      <x:c r="F11213" t="n">
        <x:v>65</x:v>
      </x:c>
    </x:row>
    <x:row r="11214">
      <x:c r="A11214" t="n">
        <x:v>11213</x:v>
      </x:c>
      <x:c r="B11214" t="n">
        <x:v>2029</x:v>
      </x:c>
      <x:c r="C11214" t="str">
        <x:v>2025-11-28</x:v>
      </x:c>
      <x:c r="D11214" t="str">
        <x:v>20:00</x:v>
      </x:c>
      <x:c r="E11214" t="n">
        <x:v>7</x:v>
      </x:c>
      <x:c r="F11214" t="n">
        <x:v>73</x:v>
      </x:c>
    </x:row>
    <x:row r="11215">
      <x:c r="A11215" t="n">
        <x:v>11214</x:v>
      </x:c>
      <x:c r="B11215" t="n">
        <x:v>2029</x:v>
      </x:c>
      <x:c r="C11215" t="str">
        <x:v>2026-03-10</x:v>
      </x:c>
      <x:c r="D11215" t="str">
        <x:v>20:00</x:v>
      </x:c>
      <x:c r="E11215" t="n">
        <x:v>12</x:v>
      </x:c>
      <x:c r="F11215" t="n">
        <x:v>102</x:v>
      </x:c>
    </x:row>
    <x:row r="11216">
      <x:c r="A11216" t="n">
        <x:v>11215</x:v>
      </x:c>
      <x:c r="B11216" t="n">
        <x:v>2029</x:v>
      </x:c>
      <x:c r="C11216" t="str">
        <x:v>2025-11-30</x:v>
      </x:c>
      <x:c r="D11216" t="str">
        <x:v>06:00</x:v>
      </x:c>
      <x:c r="E11216" t="n">
        <x:v>7</x:v>
      </x:c>
      <x:c r="F11216" t="n">
        <x:v>99</x:v>
      </x:c>
    </x:row>
    <x:row r="11217">
      <x:c r="A11217" t="n">
        <x:v>11216</x:v>
      </x:c>
      <x:c r="B11217" t="n">
        <x:v>2030</x:v>
      </x:c>
      <x:c r="C11217" t="str">
        <x:v>2025-07-03</x:v>
      </x:c>
      <x:c r="D11217" t="str">
        <x:v>08:00</x:v>
      </x:c>
      <x:c r="E11217" t="n">
        <x:v>10</x:v>
      </x:c>
      <x:c r="F11217" t="n">
        <x:v>83</x:v>
      </x:c>
    </x:row>
    <x:row r="11218">
      <x:c r="A11218" t="n">
        <x:v>11217</x:v>
      </x:c>
      <x:c r="B11218" t="n">
        <x:v>2030</x:v>
      </x:c>
      <x:c r="C11218" t="str">
        <x:v>2025-07-30</x:v>
      </x:c>
      <x:c r="D11218" t="str">
        <x:v>12:00</x:v>
      </x:c>
      <x:c r="E11218" t="n">
        <x:v>10</x:v>
      </x:c>
      <x:c r="F11218" t="n">
        <x:v>59</x:v>
      </x:c>
    </x:row>
    <x:row r="11219">
      <x:c r="A11219" t="n">
        <x:v>11218</x:v>
      </x:c>
      <x:c r="B11219" t="n">
        <x:v>2030</x:v>
      </x:c>
      <x:c r="C11219" t="str">
        <x:v>2026-02-05</x:v>
      </x:c>
      <x:c r="D11219" t="str">
        <x:v>20:00</x:v>
      </x:c>
      <x:c r="E11219" t="n">
        <x:v>5</x:v>
      </x:c>
      <x:c r="F11219" t="n">
        <x:v>54</x:v>
      </x:c>
    </x:row>
    <x:row r="11220">
      <x:c r="A11220" t="n">
        <x:v>11219</x:v>
      </x:c>
      <x:c r="B11220" t="n">
        <x:v>2030</x:v>
      </x:c>
      <x:c r="C11220" t="str">
        <x:v>2025-12-12</x:v>
      </x:c>
      <x:c r="D11220" t="str">
        <x:v>12:00</x:v>
      </x:c>
      <x:c r="E11220" t="n">
        <x:v>5</x:v>
      </x:c>
      <x:c r="F11220" t="n">
        <x:v>69</x:v>
      </x:c>
    </x:row>
    <x:row r="11221">
      <x:c r="A11221" t="n">
        <x:v>11220</x:v>
      </x:c>
      <x:c r="B11221" t="n">
        <x:v>2030</x:v>
      </x:c>
      <x:c r="C11221" t="str">
        <x:v>2025-09-25</x:v>
      </x:c>
      <x:c r="D11221" t="str">
        <x:v>18:00</x:v>
      </x:c>
      <x:c r="E11221" t="n">
        <x:v>6</x:v>
      </x:c>
      <x:c r="F11221" t="n">
        <x:v>38</x:v>
      </x:c>
    </x:row>
    <x:row r="11222">
      <x:c r="A11222" t="n">
        <x:v>11221</x:v>
      </x:c>
      <x:c r="B11222" t="n">
        <x:v>2030</x:v>
      </x:c>
      <x:c r="C11222" t="str">
        <x:v>2026-04-14</x:v>
      </x:c>
      <x:c r="D11222" t="str">
        <x:v>20:00</x:v>
      </x:c>
      <x:c r="E11222" t="n">
        <x:v>4</x:v>
      </x:c>
      <x:c r="F11222" t="n">
        <x:v>58</x:v>
      </x:c>
    </x:row>
    <x:row r="11223">
      <x:c r="A11223" t="n">
        <x:v>11222</x:v>
      </x:c>
      <x:c r="B11223" t="n">
        <x:v>2030</x:v>
      </x:c>
      <x:c r="C11223" t="str">
        <x:v>2025-07-24</x:v>
      </x:c>
      <x:c r="D11223" t="str">
        <x:v>20:00</x:v>
      </x:c>
      <x:c r="E11223" t="n">
        <x:v>10</x:v>
      </x:c>
      <x:c r="F11223" t="n">
        <x:v>56</x:v>
      </x:c>
    </x:row>
    <x:row r="11224">
      <x:c r="A11224" t="n">
        <x:v>11223</x:v>
      </x:c>
      <x:c r="B11224" t="n">
        <x:v>2030</x:v>
      </x:c>
      <x:c r="C11224" t="str">
        <x:v>2026-05-01</x:v>
      </x:c>
      <x:c r="D11224" t="str">
        <x:v>12:00</x:v>
      </x:c>
      <x:c r="E11224" t="n">
        <x:v>3</x:v>
      </x:c>
      <x:c r="F11224" t="n">
        <x:v>61</x:v>
      </x:c>
    </x:row>
    <x:row r="11225">
      <x:c r="A11225" t="n">
        <x:v>11224</x:v>
      </x:c>
      <x:c r="B11225" t="n">
        <x:v>2031</x:v>
      </x:c>
      <x:c r="C11225" t="str">
        <x:v>2025-11-09</x:v>
      </x:c>
      <x:c r="D11225" t="str">
        <x:v>20:00</x:v>
      </x:c>
      <x:c r="E11225" t="n">
        <x:v>6</x:v>
      </x:c>
      <x:c r="F11225" t="n">
        <x:v>92</x:v>
      </x:c>
    </x:row>
    <x:row r="11226">
      <x:c r="A11226" t="n">
        <x:v>11225</x:v>
      </x:c>
      <x:c r="B11226" t="n">
        <x:v>2031</x:v>
      </x:c>
      <x:c r="C11226" t="str">
        <x:v>2025-11-05</x:v>
      </x:c>
      <x:c r="D11226" t="str">
        <x:v>08:00</x:v>
      </x:c>
      <x:c r="E11226" t="n">
        <x:v>5</x:v>
      </x:c>
      <x:c r="F11226" t="n">
        <x:v>64</x:v>
      </x:c>
    </x:row>
    <x:row r="11227">
      <x:c r="A11227" t="n">
        <x:v>11226</x:v>
      </x:c>
      <x:c r="B11227" t="n">
        <x:v>2031</x:v>
      </x:c>
      <x:c r="C11227" t="str">
        <x:v>2026-03-13</x:v>
      </x:c>
      <x:c r="D11227" t="str">
        <x:v>06:00</x:v>
      </x:c>
      <x:c r="E11227" t="n">
        <x:v>5</x:v>
      </x:c>
      <x:c r="F11227" t="n">
        <x:v>35</x:v>
      </x:c>
    </x:row>
    <x:row r="11228">
      <x:c r="A11228" t="n">
        <x:v>11227</x:v>
      </x:c>
      <x:c r="B11228" t="n">
        <x:v>2031</x:v>
      </x:c>
      <x:c r="C11228" t="str">
        <x:v>2026-04-19</x:v>
      </x:c>
      <x:c r="D11228" t="str">
        <x:v>06:00</x:v>
      </x:c>
      <x:c r="E11228" t="n">
        <x:v>12</x:v>
      </x:c>
      <x:c r="F11228" t="n">
        <x:v>73</x:v>
      </x:c>
    </x:row>
    <x:row r="11229">
      <x:c r="A11229" t="n">
        <x:v>11228</x:v>
      </x:c>
      <x:c r="B11229" t="n">
        <x:v>2031</x:v>
      </x:c>
      <x:c r="C11229" t="str">
        <x:v>2025-10-01</x:v>
      </x:c>
      <x:c r="D11229" t="str">
        <x:v>12:00</x:v>
      </x:c>
      <x:c r="E11229" t="n">
        <x:v>10</x:v>
      </x:c>
      <x:c r="F11229" t="n">
        <x:v>68</x:v>
      </x:c>
    </x:row>
    <x:row r="11230">
      <x:c r="A11230" t="n">
        <x:v>11229</x:v>
      </x:c>
      <x:c r="B11230" t="n">
        <x:v>2031</x:v>
      </x:c>
      <x:c r="C11230" t="str">
        <x:v>2025-07-09</x:v>
      </x:c>
      <x:c r="D11230" t="str">
        <x:v>18:00</x:v>
      </x:c>
      <x:c r="E11230" t="n">
        <x:v>11</x:v>
      </x:c>
      <x:c r="F11230" t="n">
        <x:v>73</x:v>
      </x:c>
    </x:row>
    <x:row r="11231">
      <x:c r="A11231" t="n">
        <x:v>11230</x:v>
      </x:c>
      <x:c r="B11231" t="n">
        <x:v>2031</x:v>
      </x:c>
      <x:c r="C11231" t="str">
        <x:v>2025-07-14</x:v>
      </x:c>
      <x:c r="D11231" t="str">
        <x:v>20:00</x:v>
      </x:c>
      <x:c r="E11231" t="n">
        <x:v>10</x:v>
      </x:c>
      <x:c r="F11231" t="n">
        <x:v>95</x:v>
      </x:c>
    </x:row>
    <x:row r="11232">
      <x:c r="A11232" t="n">
        <x:v>11231</x:v>
      </x:c>
      <x:c r="B11232" t="n">
        <x:v>2031</x:v>
      </x:c>
      <x:c r="C11232" t="str">
        <x:v>2025-09-07</x:v>
      </x:c>
      <x:c r="D11232" t="str">
        <x:v>18:00</x:v>
      </x:c>
      <x:c r="E11232" t="n">
        <x:v>2</x:v>
      </x:c>
      <x:c r="F11232" t="n">
        <x:v>48</x:v>
      </x:c>
    </x:row>
    <x:row r="11233">
      <x:c r="A11233" t="n">
        <x:v>11232</x:v>
      </x:c>
      <x:c r="B11233" t="n">
        <x:v>2031</x:v>
      </x:c>
      <x:c r="C11233" t="str">
        <x:v>2026-01-27</x:v>
      </x:c>
      <x:c r="D11233" t="str">
        <x:v>18:00</x:v>
      </x:c>
      <x:c r="E11233" t="n">
        <x:v>11</x:v>
      </x:c>
      <x:c r="F11233" t="n">
        <x:v>97</x:v>
      </x:c>
    </x:row>
    <x:row r="11234">
      <x:c r="A11234" t="n">
        <x:v>11233</x:v>
      </x:c>
      <x:c r="B11234" t="n">
        <x:v>2032</x:v>
      </x:c>
      <x:c r="C11234" t="str">
        <x:v>2025-10-15</x:v>
      </x:c>
      <x:c r="D11234" t="str">
        <x:v>06:00</x:v>
      </x:c>
      <x:c r="E11234" t="n">
        <x:v>5</x:v>
      </x:c>
      <x:c r="F11234" t="n">
        <x:v>99</x:v>
      </x:c>
    </x:row>
    <x:row r="11235">
      <x:c r="A11235" t="n">
        <x:v>11234</x:v>
      </x:c>
      <x:c r="B11235" t="n">
        <x:v>2032</x:v>
      </x:c>
      <x:c r="C11235" t="str">
        <x:v>2026-02-23</x:v>
      </x:c>
      <x:c r="D11235" t="str">
        <x:v>08:00</x:v>
      </x:c>
      <x:c r="E11235" t="n">
        <x:v>7</x:v>
      </x:c>
      <x:c r="F11235" t="n">
        <x:v>97</x:v>
      </x:c>
    </x:row>
    <x:row r="11236">
      <x:c r="A11236" t="n">
        <x:v>11235</x:v>
      </x:c>
      <x:c r="B11236" t="n">
        <x:v>2032</x:v>
      </x:c>
      <x:c r="C11236" t="str">
        <x:v>2026-02-12</x:v>
      </x:c>
      <x:c r="D11236" t="str">
        <x:v>06:00</x:v>
      </x:c>
      <x:c r="E11236" t="n">
        <x:v>12</x:v>
      </x:c>
      <x:c r="F11236" t="n">
        <x:v>80</x:v>
      </x:c>
    </x:row>
    <x:row r="11237">
      <x:c r="A11237" t="n">
        <x:v>11236</x:v>
      </x:c>
      <x:c r="B11237" t="n">
        <x:v>2032</x:v>
      </x:c>
      <x:c r="C11237" t="str">
        <x:v>2025-08-25</x:v>
      </x:c>
      <x:c r="D11237" t="str">
        <x:v>08:00</x:v>
      </x:c>
      <x:c r="E11237" t="n">
        <x:v>7</x:v>
      </x:c>
      <x:c r="F11237" t="n">
        <x:v>66</x:v>
      </x:c>
    </x:row>
    <x:row r="11238">
      <x:c r="A11238" t="n">
        <x:v>11237</x:v>
      </x:c>
      <x:c r="B11238" t="n">
        <x:v>2032</x:v>
      </x:c>
      <x:c r="C11238" t="str">
        <x:v>2026-01-17</x:v>
      </x:c>
      <x:c r="D11238" t="str">
        <x:v>20:00</x:v>
      </x:c>
      <x:c r="E11238" t="n">
        <x:v>2</x:v>
      </x:c>
      <x:c r="F11238" t="n">
        <x:v>97</x:v>
      </x:c>
    </x:row>
    <x:row r="11239">
      <x:c r="A11239" t="n">
        <x:v>11238</x:v>
      </x:c>
      <x:c r="B11239" t="n">
        <x:v>2032</x:v>
      </x:c>
      <x:c r="C11239" t="str">
        <x:v>2025-08-14</x:v>
      </x:c>
      <x:c r="D11239" t="str">
        <x:v>20:00</x:v>
      </x:c>
      <x:c r="E11239" t="n">
        <x:v>2</x:v>
      </x:c>
      <x:c r="F11239" t="n">
        <x:v>78</x:v>
      </x:c>
    </x:row>
    <x:row r="11240">
      <x:c r="A11240" t="n">
        <x:v>11239</x:v>
      </x:c>
      <x:c r="B11240" t="n">
        <x:v>2033</x:v>
      </x:c>
      <x:c r="C11240" t="str">
        <x:v>2025-10-10</x:v>
      </x:c>
      <x:c r="D11240" t="str">
        <x:v>12:00</x:v>
      </x:c>
      <x:c r="E11240" t="n">
        <x:v>6</x:v>
      </x:c>
      <x:c r="F11240" t="n">
        <x:v>55</x:v>
      </x:c>
    </x:row>
    <x:row r="11241">
      <x:c r="A11241" t="n">
        <x:v>11240</x:v>
      </x:c>
      <x:c r="B11241" t="n">
        <x:v>2033</x:v>
      </x:c>
      <x:c r="C11241" t="str">
        <x:v>2025-08-21</x:v>
      </x:c>
      <x:c r="D11241" t="str">
        <x:v>20:00</x:v>
      </x:c>
      <x:c r="E11241" t="n">
        <x:v>4</x:v>
      </x:c>
      <x:c r="F11241" t="n">
        <x:v>47</x:v>
      </x:c>
    </x:row>
    <x:row r="11242">
      <x:c r="A11242" t="n">
        <x:v>11241</x:v>
      </x:c>
      <x:c r="B11242" t="n">
        <x:v>2033</x:v>
      </x:c>
      <x:c r="C11242" t="str">
        <x:v>2026-02-20</x:v>
      </x:c>
      <x:c r="D11242" t="str">
        <x:v>18:00</x:v>
      </x:c>
      <x:c r="E11242" t="n">
        <x:v>8</x:v>
      </x:c>
      <x:c r="F11242" t="n">
        <x:v>53</x:v>
      </x:c>
    </x:row>
    <x:row r="11243">
      <x:c r="A11243" t="n">
        <x:v>11242</x:v>
      </x:c>
      <x:c r="B11243" t="n">
        <x:v>2033</x:v>
      </x:c>
      <x:c r="C11243" t="str">
        <x:v>2026-02-21</x:v>
      </x:c>
      <x:c r="D11243" t="str">
        <x:v>18:00</x:v>
      </x:c>
      <x:c r="E11243" t="n">
        <x:v>8</x:v>
      </x:c>
      <x:c r="F11243" t="n">
        <x:v>98</x:v>
      </x:c>
    </x:row>
    <x:row r="11244">
      <x:c r="A11244" t="n">
        <x:v>11243</x:v>
      </x:c>
      <x:c r="B11244" t="n">
        <x:v>2033</x:v>
      </x:c>
      <x:c r="C11244" t="str">
        <x:v>2026-03-31</x:v>
      </x:c>
      <x:c r="D11244" t="str">
        <x:v>12:00</x:v>
      </x:c>
      <x:c r="E11244" t="n">
        <x:v>6</x:v>
      </x:c>
      <x:c r="F11244" t="n">
        <x:v>107</x:v>
      </x:c>
    </x:row>
    <x:row r="11245">
      <x:c r="A11245" t="n">
        <x:v>11244</x:v>
      </x:c>
      <x:c r="B11245" t="n">
        <x:v>2033</x:v>
      </x:c>
      <x:c r="C11245" t="str">
        <x:v>2026-02-03</x:v>
      </x:c>
      <x:c r="D11245" t="str">
        <x:v>08:00</x:v>
      </x:c>
      <x:c r="E11245" t="n">
        <x:v>3</x:v>
      </x:c>
      <x:c r="F11245" t="n">
        <x:v>69</x:v>
      </x:c>
    </x:row>
    <x:row r="11246">
      <x:c r="A11246" t="n">
        <x:v>11245</x:v>
      </x:c>
      <x:c r="B11246" t="n">
        <x:v>2033</x:v>
      </x:c>
      <x:c r="C11246" t="str">
        <x:v>2025-07-02</x:v>
      </x:c>
      <x:c r="D11246" t="str">
        <x:v>08:00</x:v>
      </x:c>
      <x:c r="E11246" t="n">
        <x:v>5</x:v>
      </x:c>
      <x:c r="F11246" t="n">
        <x:v>79</x:v>
      </x:c>
    </x:row>
    <x:row r="11247">
      <x:c r="A11247" t="n">
        <x:v>11246</x:v>
      </x:c>
      <x:c r="B11247" t="n">
        <x:v>2034</x:v>
      </x:c>
      <x:c r="C11247" t="str">
        <x:v>2025-12-22</x:v>
      </x:c>
      <x:c r="D11247" t="str">
        <x:v>06:00</x:v>
      </x:c>
      <x:c r="E11247" t="n">
        <x:v>12</x:v>
      </x:c>
      <x:c r="F11247" t="n">
        <x:v>37</x:v>
      </x:c>
    </x:row>
    <x:row r="11248">
      <x:c r="A11248" t="n">
        <x:v>11247</x:v>
      </x:c>
      <x:c r="B11248" t="n">
        <x:v>2034</x:v>
      </x:c>
      <x:c r="C11248" t="str">
        <x:v>2026-02-10</x:v>
      </x:c>
      <x:c r="D11248" t="str">
        <x:v>18:00</x:v>
      </x:c>
      <x:c r="E11248" t="n">
        <x:v>7</x:v>
      </x:c>
      <x:c r="F11248" t="n">
        <x:v>75</x:v>
      </x:c>
    </x:row>
    <x:row r="11249">
      <x:c r="A11249" t="n">
        <x:v>11248</x:v>
      </x:c>
      <x:c r="B11249" t="n">
        <x:v>2034</x:v>
      </x:c>
      <x:c r="C11249" t="str">
        <x:v>2026-03-01</x:v>
      </x:c>
      <x:c r="D11249" t="str">
        <x:v>12:00</x:v>
      </x:c>
      <x:c r="E11249" t="n">
        <x:v>12</x:v>
      </x:c>
      <x:c r="F11249" t="n">
        <x:v>71</x:v>
      </x:c>
    </x:row>
    <x:row r="11250">
      <x:c r="A11250" t="n">
        <x:v>11249</x:v>
      </x:c>
      <x:c r="B11250" t="n">
        <x:v>2034</x:v>
      </x:c>
      <x:c r="C11250" t="str">
        <x:v>2025-08-02</x:v>
      </x:c>
      <x:c r="D11250" t="str">
        <x:v>12:00</x:v>
      </x:c>
      <x:c r="E11250" t="n">
        <x:v>11</x:v>
      </x:c>
      <x:c r="F11250" t="n">
        <x:v>85</x:v>
      </x:c>
    </x:row>
    <x:row r="11251">
      <x:c r="A11251" t="n">
        <x:v>11250</x:v>
      </x:c>
      <x:c r="B11251" t="n">
        <x:v>2034</x:v>
      </x:c>
      <x:c r="C11251" t="str">
        <x:v>2025-08-31</x:v>
      </x:c>
      <x:c r="D11251" t="str">
        <x:v>20:00</x:v>
      </x:c>
      <x:c r="E11251" t="n">
        <x:v>9</x:v>
      </x:c>
      <x:c r="F11251" t="n">
        <x:v>39</x:v>
      </x:c>
    </x:row>
    <x:row r="11252">
      <x:c r="A11252" t="n">
        <x:v>11251</x:v>
      </x:c>
      <x:c r="B11252" t="n">
        <x:v>2034</x:v>
      </x:c>
      <x:c r="C11252" t="str">
        <x:v>2025-08-09</x:v>
      </x:c>
      <x:c r="D11252" t="str">
        <x:v>18:00</x:v>
      </x:c>
      <x:c r="E11252" t="n">
        <x:v>4</x:v>
      </x:c>
      <x:c r="F11252" t="n">
        <x:v>98</x:v>
      </x:c>
    </x:row>
    <x:row r="11253">
      <x:c r="A11253" t="n">
        <x:v>11252</x:v>
      </x:c>
      <x:c r="B11253" t="n">
        <x:v>2035</x:v>
      </x:c>
      <x:c r="C11253" t="str">
        <x:v>2026-04-25</x:v>
      </x:c>
      <x:c r="D11253" t="str">
        <x:v>18:00</x:v>
      </x:c>
      <x:c r="E11253" t="n">
        <x:v>9</x:v>
      </x:c>
      <x:c r="F11253" t="n">
        <x:v>68</x:v>
      </x:c>
    </x:row>
    <x:row r="11254">
      <x:c r="A11254" t="n">
        <x:v>11253</x:v>
      </x:c>
      <x:c r="B11254" t="n">
        <x:v>2035</x:v>
      </x:c>
      <x:c r="C11254" t="str">
        <x:v>2026-06-13</x:v>
      </x:c>
      <x:c r="D11254" t="str">
        <x:v>20:00</x:v>
      </x:c>
      <x:c r="E11254" t="n">
        <x:v>10</x:v>
      </x:c>
      <x:c r="F11254" t="n">
        <x:v>81</x:v>
      </x:c>
    </x:row>
    <x:row r="11255">
      <x:c r="A11255" t="n">
        <x:v>11254</x:v>
      </x:c>
      <x:c r="B11255" t="n">
        <x:v>2035</x:v>
      </x:c>
      <x:c r="C11255" t="str">
        <x:v>2025-10-29</x:v>
      </x:c>
      <x:c r="D11255" t="str">
        <x:v>06:00</x:v>
      </x:c>
      <x:c r="E11255" t="n">
        <x:v>10</x:v>
      </x:c>
      <x:c r="F11255" t="n">
        <x:v>52</x:v>
      </x:c>
    </x:row>
    <x:row r="11256">
      <x:c r="A11256" t="n">
        <x:v>11255</x:v>
      </x:c>
      <x:c r="B11256" t="n">
        <x:v>2035</x:v>
      </x:c>
      <x:c r="C11256" t="str">
        <x:v>2025-08-06</x:v>
      </x:c>
      <x:c r="D11256" t="str">
        <x:v>12:00</x:v>
      </x:c>
      <x:c r="E11256" t="n">
        <x:v>4</x:v>
      </x:c>
      <x:c r="F11256" t="n">
        <x:v>68</x:v>
      </x:c>
    </x:row>
    <x:row r="11257">
      <x:c r="A11257" t="n">
        <x:v>11256</x:v>
      </x:c>
      <x:c r="B11257" t="n">
        <x:v>2035</x:v>
      </x:c>
      <x:c r="C11257" t="str">
        <x:v>2026-04-29</x:v>
      </x:c>
      <x:c r="D11257" t="str">
        <x:v>06:00</x:v>
      </x:c>
      <x:c r="E11257" t="n">
        <x:v>5</x:v>
      </x:c>
      <x:c r="F11257" t="n">
        <x:v>88</x:v>
      </x:c>
    </x:row>
    <x:row r="11258">
      <x:c r="A11258" t="n">
        <x:v>11257</x:v>
      </x:c>
      <x:c r="B11258" t="n">
        <x:v>2036</x:v>
      </x:c>
      <x:c r="C11258" t="str">
        <x:v>2026-06-01</x:v>
      </x:c>
      <x:c r="D11258" t="str">
        <x:v>12:00</x:v>
      </x:c>
      <x:c r="E11258" t="n">
        <x:v>8</x:v>
      </x:c>
      <x:c r="F11258" t="n">
        <x:v>108</x:v>
      </x:c>
    </x:row>
    <x:row r="11259">
      <x:c r="A11259" t="n">
        <x:v>11258</x:v>
      </x:c>
      <x:c r="B11259" t="n">
        <x:v>2036</x:v>
      </x:c>
      <x:c r="C11259" t="str">
        <x:v>2026-02-09</x:v>
      </x:c>
      <x:c r="D11259" t="str">
        <x:v>20:00</x:v>
      </x:c>
      <x:c r="E11259" t="n">
        <x:v>12</x:v>
      </x:c>
      <x:c r="F11259" t="n">
        <x:v>89</x:v>
      </x:c>
    </x:row>
    <x:row r="11260">
      <x:c r="A11260" t="n">
        <x:v>11259</x:v>
      </x:c>
      <x:c r="B11260" t="n">
        <x:v>2037</x:v>
      </x:c>
      <x:c r="C11260" t="str">
        <x:v>2025-10-17</x:v>
      </x:c>
      <x:c r="D11260" t="str">
        <x:v>20:00</x:v>
      </x:c>
      <x:c r="E11260" t="n">
        <x:v>2</x:v>
      </x:c>
      <x:c r="F11260" t="n">
        <x:v>57</x:v>
      </x:c>
    </x:row>
    <x:row r="11261">
      <x:c r="A11261" t="n">
        <x:v>11260</x:v>
      </x:c>
      <x:c r="B11261" t="n">
        <x:v>2037</x:v>
      </x:c>
      <x:c r="C11261" t="str">
        <x:v>2026-06-15</x:v>
      </x:c>
      <x:c r="D11261" t="str">
        <x:v>12:00</x:v>
      </x:c>
      <x:c r="E11261" t="n">
        <x:v>6</x:v>
      </x:c>
      <x:c r="F11261" t="n">
        <x:v>107</x:v>
      </x:c>
    </x:row>
    <x:row r="11262">
      <x:c r="A11262" t="n">
        <x:v>11261</x:v>
      </x:c>
      <x:c r="B11262" t="n">
        <x:v>2038</x:v>
      </x:c>
      <x:c r="C11262" t="str">
        <x:v>2026-06-13</x:v>
      </x:c>
      <x:c r="D11262" t="str">
        <x:v>18:00</x:v>
      </x:c>
      <x:c r="E11262" t="n">
        <x:v>1</x:v>
      </x:c>
      <x:c r="F11262" t="n">
        <x:v>83</x:v>
      </x:c>
    </x:row>
    <x:row r="11263">
      <x:c r="A11263" t="n">
        <x:v>11262</x:v>
      </x:c>
      <x:c r="B11263" t="n">
        <x:v>2038</x:v>
      </x:c>
      <x:c r="C11263" t="str">
        <x:v>2025-08-09</x:v>
      </x:c>
      <x:c r="D11263" t="str">
        <x:v>06:00</x:v>
      </x:c>
      <x:c r="E11263" t="n">
        <x:v>10</x:v>
      </x:c>
      <x:c r="F11263" t="n">
        <x:v>48</x:v>
      </x:c>
    </x:row>
    <x:row r="11264">
      <x:c r="A11264" t="n">
        <x:v>11263</x:v>
      </x:c>
      <x:c r="B11264" t="n">
        <x:v>2038</x:v>
      </x:c>
      <x:c r="C11264" t="str">
        <x:v>2025-12-29</x:v>
      </x:c>
      <x:c r="D11264" t="str">
        <x:v>20:00</x:v>
      </x:c>
      <x:c r="E11264" t="n">
        <x:v>11</x:v>
      </x:c>
      <x:c r="F11264" t="n">
        <x:v>101</x:v>
      </x:c>
    </x:row>
    <x:row r="11265">
      <x:c r="A11265" t="n">
        <x:v>11264</x:v>
      </x:c>
      <x:c r="B11265" t="n">
        <x:v>2038</x:v>
      </x:c>
      <x:c r="C11265" t="str">
        <x:v>2025-10-24</x:v>
      </x:c>
      <x:c r="D11265" t="str">
        <x:v>18:00</x:v>
      </x:c>
      <x:c r="E11265" t="n">
        <x:v>7</x:v>
      </x:c>
      <x:c r="F11265" t="n">
        <x:v>98</x:v>
      </x:c>
    </x:row>
    <x:row r="11266">
      <x:c r="A11266" t="n">
        <x:v>11265</x:v>
      </x:c>
      <x:c r="B11266" t="n">
        <x:v>2039</x:v>
      </x:c>
      <x:c r="C11266" t="str">
        <x:v>2026-04-14</x:v>
      </x:c>
      <x:c r="D11266" t="str">
        <x:v>08:00</x:v>
      </x:c>
      <x:c r="E11266" t="n">
        <x:v>8</x:v>
      </x:c>
      <x:c r="F11266" t="n">
        <x:v>46</x:v>
      </x:c>
    </x:row>
    <x:row r="11267">
      <x:c r="A11267" t="n">
        <x:v>11266</x:v>
      </x:c>
      <x:c r="B11267" t="n">
        <x:v>2039</x:v>
      </x:c>
      <x:c r="C11267" t="str">
        <x:v>2025-07-23</x:v>
      </x:c>
      <x:c r="D11267" t="str">
        <x:v>06:00</x:v>
      </x:c>
      <x:c r="E11267" t="n">
        <x:v>6</x:v>
      </x:c>
      <x:c r="F11267" t="n">
        <x:v>50</x:v>
      </x:c>
    </x:row>
    <x:row r="11268">
      <x:c r="A11268" t="n">
        <x:v>11267</x:v>
      </x:c>
      <x:c r="B11268" t="n">
        <x:v>2039</x:v>
      </x:c>
      <x:c r="C11268" t="str">
        <x:v>2026-02-20</x:v>
      </x:c>
      <x:c r="D11268" t="str">
        <x:v>12:00</x:v>
      </x:c>
      <x:c r="E11268" t="n">
        <x:v>8</x:v>
      </x:c>
      <x:c r="F11268" t="n">
        <x:v>91</x:v>
      </x:c>
    </x:row>
    <x:row r="11269">
      <x:c r="A11269" t="n">
        <x:v>11268</x:v>
      </x:c>
      <x:c r="B11269" t="n">
        <x:v>2039</x:v>
      </x:c>
      <x:c r="C11269" t="str">
        <x:v>2025-11-24</x:v>
      </x:c>
      <x:c r="D11269" t="str">
        <x:v>08:00</x:v>
      </x:c>
      <x:c r="E11269" t="n">
        <x:v>11</x:v>
      </x:c>
      <x:c r="F11269" t="n">
        <x:v>51</x:v>
      </x:c>
    </x:row>
    <x:row r="11270">
      <x:c r="A11270" t="n">
        <x:v>11269</x:v>
      </x:c>
      <x:c r="B11270" t="n">
        <x:v>2039</x:v>
      </x:c>
      <x:c r="C11270" t="str">
        <x:v>2026-03-24</x:v>
      </x:c>
      <x:c r="D11270" t="str">
        <x:v>08:00</x:v>
      </x:c>
      <x:c r="E11270" t="n">
        <x:v>1</x:v>
      </x:c>
      <x:c r="F11270" t="n">
        <x:v>39</x:v>
      </x:c>
    </x:row>
    <x:row r="11271">
      <x:c r="A11271" t="n">
        <x:v>11270</x:v>
      </x:c>
      <x:c r="B11271" t="n">
        <x:v>2039</x:v>
      </x:c>
      <x:c r="C11271" t="str">
        <x:v>2026-02-13</x:v>
      </x:c>
      <x:c r="D11271" t="str">
        <x:v>12:00</x:v>
      </x:c>
      <x:c r="E11271" t="n">
        <x:v>5</x:v>
      </x:c>
      <x:c r="F11271" t="n">
        <x:v>75</x:v>
      </x:c>
    </x:row>
    <x:row r="11272">
      <x:c r="A11272" t="n">
        <x:v>11271</x:v>
      </x:c>
      <x:c r="B11272" t="n">
        <x:v>2039</x:v>
      </x:c>
      <x:c r="C11272" t="str">
        <x:v>2026-01-17</x:v>
      </x:c>
      <x:c r="D11272" t="str">
        <x:v>20:00</x:v>
      </x:c>
      <x:c r="E11272" t="n">
        <x:v>1</x:v>
      </x:c>
      <x:c r="F11272" t="n">
        <x:v>71</x:v>
      </x:c>
    </x:row>
    <x:row r="11273">
      <x:c r="A11273" t="n">
        <x:v>11272</x:v>
      </x:c>
      <x:c r="B11273" t="n">
        <x:v>2039</x:v>
      </x:c>
      <x:c r="C11273" t="str">
        <x:v>2025-12-14</x:v>
      </x:c>
      <x:c r="D11273" t="str">
        <x:v>18:00</x:v>
      </x:c>
      <x:c r="E11273" t="n">
        <x:v>2</x:v>
      </x:c>
      <x:c r="F11273" t="n">
        <x:v>39</x:v>
      </x:c>
    </x:row>
    <x:row r="11274">
      <x:c r="A11274" t="n">
        <x:v>11273</x:v>
      </x:c>
      <x:c r="B11274" t="n">
        <x:v>2039</x:v>
      </x:c>
      <x:c r="C11274" t="str">
        <x:v>2025-08-25</x:v>
      </x:c>
      <x:c r="D11274" t="str">
        <x:v>18:00</x:v>
      </x:c>
      <x:c r="E11274" t="n">
        <x:v>3</x:v>
      </x:c>
      <x:c r="F11274" t="n">
        <x:v>65</x:v>
      </x:c>
    </x:row>
    <x:row r="11275">
      <x:c r="A11275" t="n">
        <x:v>11274</x:v>
      </x:c>
      <x:c r="B11275" t="n">
        <x:v>2040</x:v>
      </x:c>
      <x:c r="C11275" t="str">
        <x:v>2025-12-31</x:v>
      </x:c>
      <x:c r="D11275" t="str">
        <x:v>06:00</x:v>
      </x:c>
      <x:c r="E11275" t="n">
        <x:v>8</x:v>
      </x:c>
      <x:c r="F11275" t="n">
        <x:v>89</x:v>
      </x:c>
    </x:row>
    <x:row r="11276">
      <x:c r="A11276" t="n">
        <x:v>11275</x:v>
      </x:c>
      <x:c r="B11276" t="n">
        <x:v>2040</x:v>
      </x:c>
      <x:c r="C11276" t="str">
        <x:v>2026-03-09</x:v>
      </x:c>
      <x:c r="D11276" t="str">
        <x:v>18:00</x:v>
      </x:c>
      <x:c r="E11276" t="n">
        <x:v>10</x:v>
      </x:c>
      <x:c r="F11276" t="n">
        <x:v>85</x:v>
      </x:c>
    </x:row>
    <x:row r="11277">
      <x:c r="A11277" t="n">
        <x:v>11276</x:v>
      </x:c>
      <x:c r="B11277" t="n">
        <x:v>2041</x:v>
      </x:c>
      <x:c r="C11277" t="str">
        <x:v>2026-02-03</x:v>
      </x:c>
      <x:c r="D11277" t="str">
        <x:v>18:00</x:v>
      </x:c>
      <x:c r="E11277" t="n">
        <x:v>4</x:v>
      </x:c>
      <x:c r="F11277" t="n">
        <x:v>108</x:v>
      </x:c>
    </x:row>
    <x:row r="11278">
      <x:c r="A11278" t="n">
        <x:v>11277</x:v>
      </x:c>
      <x:c r="B11278" t="n">
        <x:v>2041</x:v>
      </x:c>
      <x:c r="C11278" t="str">
        <x:v>2026-06-15</x:v>
      </x:c>
      <x:c r="D11278" t="str">
        <x:v>18:00</x:v>
      </x:c>
      <x:c r="E11278" t="n">
        <x:v>8</x:v>
      </x:c>
      <x:c r="F11278" t="n">
        <x:v>93</x:v>
      </x:c>
    </x:row>
    <x:row r="11279">
      <x:c r="A11279" t="n">
        <x:v>11278</x:v>
      </x:c>
      <x:c r="B11279" t="n">
        <x:v>2042</x:v>
      </x:c>
      <x:c r="C11279" t="str">
        <x:v>2025-10-14</x:v>
      </x:c>
      <x:c r="D11279" t="str">
        <x:v>12:00</x:v>
      </x:c>
      <x:c r="E11279" t="n">
        <x:v>2</x:v>
      </x:c>
      <x:c r="F11279" t="n">
        <x:v>41</x:v>
      </x:c>
    </x:row>
    <x:row r="11280">
      <x:c r="A11280" t="n">
        <x:v>11279</x:v>
      </x:c>
      <x:c r="B11280" t="n">
        <x:v>2042</x:v>
      </x:c>
      <x:c r="C11280" t="str">
        <x:v>2025-09-20</x:v>
      </x:c>
      <x:c r="D11280" t="str">
        <x:v>08:00</x:v>
      </x:c>
      <x:c r="E11280" t="n">
        <x:v>6</x:v>
      </x:c>
      <x:c r="F11280" t="n">
        <x:v>56</x:v>
      </x:c>
    </x:row>
    <x:row r="11281">
      <x:c r="A11281" t="n">
        <x:v>11280</x:v>
      </x:c>
      <x:c r="B11281" t="n">
        <x:v>2042</x:v>
      </x:c>
      <x:c r="C11281" t="str">
        <x:v>2026-03-15</x:v>
      </x:c>
      <x:c r="D11281" t="str">
        <x:v>20:00</x:v>
      </x:c>
      <x:c r="E11281" t="n">
        <x:v>4</x:v>
      </x:c>
      <x:c r="F11281" t="n">
        <x:v>47</x:v>
      </x:c>
    </x:row>
    <x:row r="11282">
      <x:c r="A11282" t="n">
        <x:v>11281</x:v>
      </x:c>
      <x:c r="B11282" t="n">
        <x:v>2042</x:v>
      </x:c>
      <x:c r="C11282" t="str">
        <x:v>2026-02-03</x:v>
      </x:c>
      <x:c r="D11282" t="str">
        <x:v>18:00</x:v>
      </x:c>
      <x:c r="E11282" t="n">
        <x:v>6</x:v>
      </x:c>
      <x:c r="F11282" t="n">
        <x:v>81</x:v>
      </x:c>
    </x:row>
    <x:row r="11283">
      <x:c r="A11283" t="n">
        <x:v>11282</x:v>
      </x:c>
      <x:c r="B11283" t="n">
        <x:v>2042</x:v>
      </x:c>
      <x:c r="C11283" t="str">
        <x:v>2025-11-17</x:v>
      </x:c>
      <x:c r="D11283" t="str">
        <x:v>18:00</x:v>
      </x:c>
      <x:c r="E11283" t="n">
        <x:v>1</x:v>
      </x:c>
      <x:c r="F11283" t="n">
        <x:v>43</x:v>
      </x:c>
    </x:row>
    <x:row r="11284">
      <x:c r="A11284" t="n">
        <x:v>11283</x:v>
      </x:c>
      <x:c r="B11284" t="n">
        <x:v>2042</x:v>
      </x:c>
      <x:c r="C11284" t="str">
        <x:v>2025-11-02</x:v>
      </x:c>
      <x:c r="D11284" t="str">
        <x:v>18:00</x:v>
      </x:c>
      <x:c r="E11284" t="n">
        <x:v>12</x:v>
      </x:c>
      <x:c r="F11284" t="n">
        <x:v>95</x:v>
      </x:c>
    </x:row>
    <x:row r="11285">
      <x:c r="A11285" t="n">
        <x:v>11284</x:v>
      </x:c>
      <x:c r="B11285" t="n">
        <x:v>2042</x:v>
      </x:c>
      <x:c r="C11285" t="str">
        <x:v>2026-02-26</x:v>
      </x:c>
      <x:c r="D11285" t="str">
        <x:v>06:00</x:v>
      </x:c>
      <x:c r="E11285" t="n">
        <x:v>5</x:v>
      </x:c>
      <x:c r="F11285" t="n">
        <x:v>73</x:v>
      </x:c>
    </x:row>
    <x:row r="11286">
      <x:c r="A11286" t="n">
        <x:v>11285</x:v>
      </x:c>
      <x:c r="B11286" t="n">
        <x:v>2042</x:v>
      </x:c>
      <x:c r="C11286" t="str">
        <x:v>2026-04-21</x:v>
      </x:c>
      <x:c r="D11286" t="str">
        <x:v>12:00</x:v>
      </x:c>
      <x:c r="E11286" t="n">
        <x:v>7</x:v>
      </x:c>
      <x:c r="F11286" t="n">
        <x:v>95</x:v>
      </x:c>
    </x:row>
    <x:row r="11287">
      <x:c r="A11287" t="n">
        <x:v>11286</x:v>
      </x:c>
      <x:c r="B11287" t="n">
        <x:v>2043</x:v>
      </x:c>
      <x:c r="C11287" t="str">
        <x:v>2025-10-09</x:v>
      </x:c>
      <x:c r="D11287" t="str">
        <x:v>20:00</x:v>
      </x:c>
      <x:c r="E11287" t="n">
        <x:v>3</x:v>
      </x:c>
      <x:c r="F11287" t="n">
        <x:v>35</x:v>
      </x:c>
    </x:row>
    <x:row r="11288">
      <x:c r="A11288" t="n">
        <x:v>11287</x:v>
      </x:c>
      <x:c r="B11288" t="n">
        <x:v>2043</x:v>
      </x:c>
      <x:c r="C11288" t="str">
        <x:v>2025-11-27</x:v>
      </x:c>
      <x:c r="D11288" t="str">
        <x:v>08:00</x:v>
      </x:c>
      <x:c r="E11288" t="n">
        <x:v>2</x:v>
      </x:c>
      <x:c r="F11288" t="n">
        <x:v>85</x:v>
      </x:c>
    </x:row>
    <x:row r="11289">
      <x:c r="A11289" t="n">
        <x:v>11288</x:v>
      </x:c>
      <x:c r="B11289" t="n">
        <x:v>2043</x:v>
      </x:c>
      <x:c r="C11289" t="str">
        <x:v>2025-11-23</x:v>
      </x:c>
      <x:c r="D11289" t="str">
        <x:v>12:00</x:v>
      </x:c>
      <x:c r="E11289" t="n">
        <x:v>5</x:v>
      </x:c>
      <x:c r="F11289" t="n">
        <x:v>104</x:v>
      </x:c>
    </x:row>
    <x:row r="11290">
      <x:c r="A11290" t="n">
        <x:v>11289</x:v>
      </x:c>
      <x:c r="B11290" t="n">
        <x:v>2043</x:v>
      </x:c>
      <x:c r="C11290" t="str">
        <x:v>2025-11-12</x:v>
      </x:c>
      <x:c r="D11290" t="str">
        <x:v>18:00</x:v>
      </x:c>
      <x:c r="E11290" t="n">
        <x:v>8</x:v>
      </x:c>
      <x:c r="F11290" t="n">
        <x:v>38</x:v>
      </x:c>
    </x:row>
    <x:row r="11291">
      <x:c r="A11291" t="n">
        <x:v>11290</x:v>
      </x:c>
      <x:c r="B11291" t="n">
        <x:v>2043</x:v>
      </x:c>
      <x:c r="C11291" t="str">
        <x:v>2025-07-10</x:v>
      </x:c>
      <x:c r="D11291" t="str">
        <x:v>18:00</x:v>
      </x:c>
      <x:c r="E11291" t="n">
        <x:v>3</x:v>
      </x:c>
      <x:c r="F11291" t="n">
        <x:v>50</x:v>
      </x:c>
    </x:row>
    <x:row r="11292">
      <x:c r="A11292" t="n">
        <x:v>11291</x:v>
      </x:c>
      <x:c r="B11292" t="n">
        <x:v>2043</x:v>
      </x:c>
      <x:c r="C11292" t="str">
        <x:v>2026-02-09</x:v>
      </x:c>
      <x:c r="D11292" t="str">
        <x:v>08:00</x:v>
      </x:c>
      <x:c r="E11292" t="n">
        <x:v>1</x:v>
      </x:c>
      <x:c r="F11292" t="n">
        <x:v>74</x:v>
      </x:c>
    </x:row>
    <x:row r="11293">
      <x:c r="A11293" t="n">
        <x:v>11292</x:v>
      </x:c>
      <x:c r="B11293" t="n">
        <x:v>2044</x:v>
      </x:c>
      <x:c r="C11293" t="str">
        <x:v>2025-12-26</x:v>
      </x:c>
      <x:c r="D11293" t="str">
        <x:v>20:00</x:v>
      </x:c>
      <x:c r="E11293" t="n">
        <x:v>3</x:v>
      </x:c>
      <x:c r="F11293" t="n">
        <x:v>61</x:v>
      </x:c>
    </x:row>
    <x:row r="11294">
      <x:c r="A11294" t="n">
        <x:v>11293</x:v>
      </x:c>
      <x:c r="B11294" t="n">
        <x:v>2044</x:v>
      </x:c>
      <x:c r="C11294" t="str">
        <x:v>2026-03-16</x:v>
      </x:c>
      <x:c r="D11294" t="str">
        <x:v>12:00</x:v>
      </x:c>
      <x:c r="E11294" t="n">
        <x:v>12</x:v>
      </x:c>
      <x:c r="F11294" t="n">
        <x:v>44</x:v>
      </x:c>
    </x:row>
    <x:row r="11295">
      <x:c r="A11295" t="n">
        <x:v>11294</x:v>
      </x:c>
      <x:c r="B11295" t="n">
        <x:v>2044</x:v>
      </x:c>
      <x:c r="C11295" t="str">
        <x:v>2025-12-07</x:v>
      </x:c>
      <x:c r="D11295" t="str">
        <x:v>12:00</x:v>
      </x:c>
      <x:c r="E11295" t="n">
        <x:v>3</x:v>
      </x:c>
      <x:c r="F11295" t="n">
        <x:v>56</x:v>
      </x:c>
    </x:row>
    <x:row r="11296">
      <x:c r="A11296" t="n">
        <x:v>11295</x:v>
      </x:c>
      <x:c r="B11296" t="n">
        <x:v>2045</x:v>
      </x:c>
      <x:c r="C11296" t="str">
        <x:v>2026-05-14</x:v>
      </x:c>
      <x:c r="D11296" t="str">
        <x:v>08:00</x:v>
      </x:c>
      <x:c r="E11296" t="n">
        <x:v>6</x:v>
      </x:c>
      <x:c r="F11296" t="n">
        <x:v>75</x:v>
      </x:c>
    </x:row>
    <x:row r="11297">
      <x:c r="A11297" t="n">
        <x:v>11296</x:v>
      </x:c>
      <x:c r="B11297" t="n">
        <x:v>2045</x:v>
      </x:c>
      <x:c r="C11297" t="str">
        <x:v>2026-05-15</x:v>
      </x:c>
      <x:c r="D11297" t="str">
        <x:v>06:00</x:v>
      </x:c>
      <x:c r="E11297" t="n">
        <x:v>1</x:v>
      </x:c>
      <x:c r="F11297" t="n">
        <x:v>64</x:v>
      </x:c>
    </x:row>
    <x:row r="11298">
      <x:c r="A11298" t="n">
        <x:v>11297</x:v>
      </x:c>
      <x:c r="B11298" t="n">
        <x:v>2045</x:v>
      </x:c>
      <x:c r="C11298" t="str">
        <x:v>2026-04-02</x:v>
      </x:c>
      <x:c r="D11298" t="str">
        <x:v>08:00</x:v>
      </x:c>
      <x:c r="E11298" t="n">
        <x:v>6</x:v>
      </x:c>
      <x:c r="F11298" t="n">
        <x:v>103</x:v>
      </x:c>
    </x:row>
    <x:row r="11299">
      <x:c r="A11299" t="n">
        <x:v>11298</x:v>
      </x:c>
      <x:c r="B11299" t="n">
        <x:v>2045</x:v>
      </x:c>
      <x:c r="C11299" t="str">
        <x:v>2026-05-22</x:v>
      </x:c>
      <x:c r="D11299" t="str">
        <x:v>06:00</x:v>
      </x:c>
      <x:c r="E11299" t="n">
        <x:v>6</x:v>
      </x:c>
      <x:c r="F11299" t="n">
        <x:v>64</x:v>
      </x:c>
    </x:row>
    <x:row r="11300">
      <x:c r="A11300" t="n">
        <x:v>11299</x:v>
      </x:c>
      <x:c r="B11300" t="n">
        <x:v>2046</x:v>
      </x:c>
      <x:c r="C11300" t="str">
        <x:v>2026-03-17</x:v>
      </x:c>
      <x:c r="D11300" t="str">
        <x:v>12:00</x:v>
      </x:c>
      <x:c r="E11300" t="n">
        <x:v>12</x:v>
      </x:c>
      <x:c r="F11300" t="n">
        <x:v>63</x:v>
      </x:c>
    </x:row>
    <x:row r="11301">
      <x:c r="A11301" t="n">
        <x:v>11300</x:v>
      </x:c>
      <x:c r="B11301" t="n">
        <x:v>2046</x:v>
      </x:c>
      <x:c r="C11301" t="str">
        <x:v>2026-01-21</x:v>
      </x:c>
      <x:c r="D11301" t="str">
        <x:v>08:00</x:v>
      </x:c>
      <x:c r="E11301" t="n">
        <x:v>6</x:v>
      </x:c>
      <x:c r="F11301" t="n">
        <x:v>83</x:v>
      </x:c>
    </x:row>
    <x:row r="11302">
      <x:c r="A11302" t="n">
        <x:v>11301</x:v>
      </x:c>
      <x:c r="B11302" t="n">
        <x:v>2046</x:v>
      </x:c>
      <x:c r="C11302" t="str">
        <x:v>2026-05-17</x:v>
      </x:c>
      <x:c r="D11302" t="str">
        <x:v>06:00</x:v>
      </x:c>
      <x:c r="E11302" t="n">
        <x:v>6</x:v>
      </x:c>
      <x:c r="F11302" t="n">
        <x:v>59</x:v>
      </x:c>
    </x:row>
    <x:row r="11303">
      <x:c r="A11303" t="n">
        <x:v>11302</x:v>
      </x:c>
      <x:c r="B11303" t="n">
        <x:v>2046</x:v>
      </x:c>
      <x:c r="C11303" t="str">
        <x:v>2026-02-09</x:v>
      </x:c>
      <x:c r="D11303" t="str">
        <x:v>06:00</x:v>
      </x:c>
      <x:c r="E11303" t="n">
        <x:v>2</x:v>
      </x:c>
      <x:c r="F11303" t="n">
        <x:v>103</x:v>
      </x:c>
    </x:row>
    <x:row r="11304">
      <x:c r="A11304" t="n">
        <x:v>11303</x:v>
      </x:c>
      <x:c r="B11304" t="n">
        <x:v>2046</x:v>
      </x:c>
      <x:c r="C11304" t="str">
        <x:v>2026-02-22</x:v>
      </x:c>
      <x:c r="D11304" t="str">
        <x:v>08:00</x:v>
      </x:c>
      <x:c r="E11304" t="n">
        <x:v>11</x:v>
      </x:c>
      <x:c r="F11304" t="n">
        <x:v>71</x:v>
      </x:c>
    </x:row>
    <x:row r="11305">
      <x:c r="A11305" t="n">
        <x:v>11304</x:v>
      </x:c>
      <x:c r="B11305" t="n">
        <x:v>2046</x:v>
      </x:c>
      <x:c r="C11305" t="str">
        <x:v>2026-02-09</x:v>
      </x:c>
      <x:c r="D11305" t="str">
        <x:v>20:00</x:v>
      </x:c>
      <x:c r="E11305" t="n">
        <x:v>9</x:v>
      </x:c>
      <x:c r="F11305" t="n">
        <x:v>104</x:v>
      </x:c>
    </x:row>
    <x:row r="11306">
      <x:c r="A11306" t="n">
        <x:v>11305</x:v>
      </x:c>
      <x:c r="B11306" t="n">
        <x:v>2046</x:v>
      </x:c>
      <x:c r="C11306" t="str">
        <x:v>2026-03-17</x:v>
      </x:c>
      <x:c r="D11306" t="str">
        <x:v>08:00</x:v>
      </x:c>
      <x:c r="E11306" t="n">
        <x:v>1</x:v>
      </x:c>
      <x:c r="F11306" t="n">
        <x:v>69</x:v>
      </x:c>
    </x:row>
    <x:row r="11307">
      <x:c r="A11307" t="n">
        <x:v>11306</x:v>
      </x:c>
      <x:c r="B11307" t="n">
        <x:v>2047</x:v>
      </x:c>
      <x:c r="C11307" t="str">
        <x:v>2026-05-02</x:v>
      </x:c>
      <x:c r="D11307" t="str">
        <x:v>08:00</x:v>
      </x:c>
      <x:c r="E11307" t="n">
        <x:v>1</x:v>
      </x:c>
      <x:c r="F11307" t="n">
        <x:v>100</x:v>
      </x:c>
    </x:row>
    <x:row r="11308">
      <x:c r="A11308" t="n">
        <x:v>11307</x:v>
      </x:c>
      <x:c r="B11308" t="n">
        <x:v>2047</x:v>
      </x:c>
      <x:c r="C11308" t="str">
        <x:v>2026-02-20</x:v>
      </x:c>
      <x:c r="D11308" t="str">
        <x:v>06:00</x:v>
      </x:c>
      <x:c r="E11308" t="n">
        <x:v>8</x:v>
      </x:c>
      <x:c r="F11308" t="n">
        <x:v>49</x:v>
      </x:c>
    </x:row>
    <x:row r="11309">
      <x:c r="A11309" t="n">
        <x:v>11308</x:v>
      </x:c>
      <x:c r="B11309" t="n">
        <x:v>2047</x:v>
      </x:c>
      <x:c r="C11309" t="str">
        <x:v>2025-08-25</x:v>
      </x:c>
      <x:c r="D11309" t="str">
        <x:v>18:00</x:v>
      </x:c>
      <x:c r="E11309" t="n">
        <x:v>7</x:v>
      </x:c>
      <x:c r="F11309" t="n">
        <x:v>109</x:v>
      </x:c>
    </x:row>
    <x:row r="11310">
      <x:c r="A11310" t="n">
        <x:v>11309</x:v>
      </x:c>
      <x:c r="B11310" t="n">
        <x:v>2047</x:v>
      </x:c>
      <x:c r="C11310" t="str">
        <x:v>2026-05-03</x:v>
      </x:c>
      <x:c r="D11310" t="str">
        <x:v>20:00</x:v>
      </x:c>
      <x:c r="E11310" t="n">
        <x:v>6</x:v>
      </x:c>
      <x:c r="F11310" t="n">
        <x:v>83</x:v>
      </x:c>
    </x:row>
    <x:row r="11311">
      <x:c r="A11311" t="n">
        <x:v>11310</x:v>
      </x:c>
      <x:c r="B11311" t="n">
        <x:v>2047</x:v>
      </x:c>
      <x:c r="C11311" t="str">
        <x:v>2025-07-28</x:v>
      </x:c>
      <x:c r="D11311" t="str">
        <x:v>12:00</x:v>
      </x:c>
      <x:c r="E11311" t="n">
        <x:v>6</x:v>
      </x:c>
      <x:c r="F11311" t="n">
        <x:v>98</x:v>
      </x:c>
    </x:row>
    <x:row r="11312">
      <x:c r="A11312" t="n">
        <x:v>11311</x:v>
      </x:c>
      <x:c r="B11312" t="n">
        <x:v>2047</x:v>
      </x:c>
      <x:c r="C11312" t="str">
        <x:v>2026-01-01</x:v>
      </x:c>
      <x:c r="D11312" t="str">
        <x:v>18:00</x:v>
      </x:c>
      <x:c r="E11312" t="n">
        <x:v>7</x:v>
      </x:c>
      <x:c r="F11312" t="n">
        <x:v>58</x:v>
      </x:c>
    </x:row>
    <x:row r="11313">
      <x:c r="A11313" t="n">
        <x:v>11312</x:v>
      </x:c>
      <x:c r="B11313" t="n">
        <x:v>2048</x:v>
      </x:c>
      <x:c r="C11313" t="str">
        <x:v>2026-02-18</x:v>
      </x:c>
      <x:c r="D11313" t="str">
        <x:v>06:00</x:v>
      </x:c>
      <x:c r="E11313" t="n">
        <x:v>2</x:v>
      </x:c>
      <x:c r="F11313" t="n">
        <x:v>57</x:v>
      </x:c>
    </x:row>
    <x:row r="11314">
      <x:c r="A11314" t="n">
        <x:v>11313</x:v>
      </x:c>
      <x:c r="B11314" t="n">
        <x:v>2048</x:v>
      </x:c>
      <x:c r="C11314" t="str">
        <x:v>2025-08-06</x:v>
      </x:c>
      <x:c r="D11314" t="str">
        <x:v>20:00</x:v>
      </x:c>
      <x:c r="E11314" t="n">
        <x:v>9</x:v>
      </x:c>
      <x:c r="F11314" t="n">
        <x:v>95</x:v>
      </x:c>
    </x:row>
    <x:row r="11315">
      <x:c r="A11315" t="n">
        <x:v>11314</x:v>
      </x:c>
      <x:c r="B11315" t="n">
        <x:v>2048</x:v>
      </x:c>
      <x:c r="C11315" t="str">
        <x:v>2026-05-09</x:v>
      </x:c>
      <x:c r="D11315" t="str">
        <x:v>20:00</x:v>
      </x:c>
      <x:c r="E11315" t="n">
        <x:v>3</x:v>
      </x:c>
      <x:c r="F11315" t="n">
        <x:v>99</x:v>
      </x:c>
    </x:row>
    <x:row r="11316">
      <x:c r="A11316" t="n">
        <x:v>11315</x:v>
      </x:c>
      <x:c r="B11316" t="n">
        <x:v>2048</x:v>
      </x:c>
      <x:c r="C11316" t="str">
        <x:v>2026-04-17</x:v>
      </x:c>
      <x:c r="D11316" t="str">
        <x:v>18:00</x:v>
      </x:c>
      <x:c r="E11316" t="n">
        <x:v>1</x:v>
      </x:c>
      <x:c r="F11316" t="n">
        <x:v>109</x:v>
      </x:c>
    </x:row>
    <x:row r="11317">
      <x:c r="A11317" t="n">
        <x:v>11316</x:v>
      </x:c>
      <x:c r="B11317" t="n">
        <x:v>2048</x:v>
      </x:c>
      <x:c r="C11317" t="str">
        <x:v>2025-12-06</x:v>
      </x:c>
      <x:c r="D11317" t="str">
        <x:v>08:00</x:v>
      </x:c>
      <x:c r="E11317" t="n">
        <x:v>5</x:v>
      </x:c>
      <x:c r="F11317" t="n">
        <x:v>70</x:v>
      </x:c>
    </x:row>
    <x:row r="11318">
      <x:c r="A11318" t="n">
        <x:v>11317</x:v>
      </x:c>
      <x:c r="B11318" t="n">
        <x:v>2048</x:v>
      </x:c>
      <x:c r="C11318" t="str">
        <x:v>2026-01-19</x:v>
      </x:c>
      <x:c r="D11318" t="str">
        <x:v>18:00</x:v>
      </x:c>
      <x:c r="E11318" t="n">
        <x:v>4</x:v>
      </x:c>
      <x:c r="F11318" t="n">
        <x:v>73</x:v>
      </x:c>
    </x:row>
    <x:row r="11319">
      <x:c r="A11319" t="n">
        <x:v>11318</x:v>
      </x:c>
      <x:c r="B11319" t="n">
        <x:v>2048</x:v>
      </x:c>
      <x:c r="C11319" t="str">
        <x:v>2026-06-23</x:v>
      </x:c>
      <x:c r="D11319" t="str">
        <x:v>18:00</x:v>
      </x:c>
      <x:c r="E11319" t="n">
        <x:v>9</x:v>
      </x:c>
      <x:c r="F11319" t="n">
        <x:v>58</x:v>
      </x:c>
    </x:row>
    <x:row r="11320">
      <x:c r="A11320" t="n">
        <x:v>11319</x:v>
      </x:c>
      <x:c r="B11320" t="n">
        <x:v>2049</x:v>
      </x:c>
      <x:c r="C11320" t="str">
        <x:v>2025-07-14</x:v>
      </x:c>
      <x:c r="D11320" t="str">
        <x:v>06:00</x:v>
      </x:c>
      <x:c r="E11320" t="n">
        <x:v>6</x:v>
      </x:c>
      <x:c r="F11320" t="n">
        <x:v>91</x:v>
      </x:c>
    </x:row>
    <x:row r="11321">
      <x:c r="A11321" t="n">
        <x:v>11320</x:v>
      </x:c>
      <x:c r="B11321" t="n">
        <x:v>2049</x:v>
      </x:c>
      <x:c r="C11321" t="str">
        <x:v>2026-04-24</x:v>
      </x:c>
      <x:c r="D11321" t="str">
        <x:v>06:00</x:v>
      </x:c>
      <x:c r="E11321" t="n">
        <x:v>2</x:v>
      </x:c>
      <x:c r="F11321" t="n">
        <x:v>105</x:v>
      </x:c>
    </x:row>
    <x:row r="11322">
      <x:c r="A11322" t="n">
        <x:v>11321</x:v>
      </x:c>
      <x:c r="B11322" t="n">
        <x:v>2049</x:v>
      </x:c>
      <x:c r="C11322" t="str">
        <x:v>2026-01-20</x:v>
      </x:c>
      <x:c r="D11322" t="str">
        <x:v>20:00</x:v>
      </x:c>
      <x:c r="E11322" t="n">
        <x:v>2</x:v>
      </x:c>
      <x:c r="F11322" t="n">
        <x:v>61</x:v>
      </x:c>
    </x:row>
    <x:row r="11323">
      <x:c r="A11323" t="n">
        <x:v>11322</x:v>
      </x:c>
      <x:c r="B11323" t="n">
        <x:v>2049</x:v>
      </x:c>
      <x:c r="C11323" t="str">
        <x:v>2025-09-04</x:v>
      </x:c>
      <x:c r="D11323" t="str">
        <x:v>08:00</x:v>
      </x:c>
      <x:c r="E11323" t="n">
        <x:v>7</x:v>
      </x:c>
      <x:c r="F11323" t="n">
        <x:v>65</x:v>
      </x:c>
    </x:row>
    <x:row r="11324">
      <x:c r="A11324" t="n">
        <x:v>11323</x:v>
      </x:c>
      <x:c r="B11324" t="n">
        <x:v>2049</x:v>
      </x:c>
      <x:c r="C11324" t="str">
        <x:v>2026-05-09</x:v>
      </x:c>
      <x:c r="D11324" t="str">
        <x:v>08:00</x:v>
      </x:c>
      <x:c r="E11324" t="n">
        <x:v>3</x:v>
      </x:c>
      <x:c r="F11324" t="n">
        <x:v>69</x:v>
      </x:c>
    </x:row>
    <x:row r="11325">
      <x:c r="A11325" t="n">
        <x:v>11324</x:v>
      </x:c>
      <x:c r="B11325" t="n">
        <x:v>2050</x:v>
      </x:c>
      <x:c r="C11325" t="str">
        <x:v>2026-05-17</x:v>
      </x:c>
      <x:c r="D11325" t="str">
        <x:v>18:00</x:v>
      </x:c>
      <x:c r="E11325" t="n">
        <x:v>6</x:v>
      </x:c>
      <x:c r="F11325" t="n">
        <x:v>105</x:v>
      </x:c>
    </x:row>
    <x:row r="11326">
      <x:c r="A11326" t="n">
        <x:v>11325</x:v>
      </x:c>
      <x:c r="B11326" t="n">
        <x:v>2050</x:v>
      </x:c>
      <x:c r="C11326" t="str">
        <x:v>2025-11-08</x:v>
      </x:c>
      <x:c r="D11326" t="str">
        <x:v>20:00</x:v>
      </x:c>
      <x:c r="E11326" t="n">
        <x:v>8</x:v>
      </x:c>
      <x:c r="F11326" t="n">
        <x:v>90</x:v>
      </x:c>
    </x:row>
    <x:row r="11327">
      <x:c r="A11327" t="n">
        <x:v>11326</x:v>
      </x:c>
      <x:c r="B11327" t="n">
        <x:v>2050</x:v>
      </x:c>
      <x:c r="C11327" t="str">
        <x:v>2026-05-05</x:v>
      </x:c>
      <x:c r="D11327" t="str">
        <x:v>20:00</x:v>
      </x:c>
      <x:c r="E11327" t="n">
        <x:v>6</x:v>
      </x:c>
      <x:c r="F11327" t="n">
        <x:v>80</x:v>
      </x:c>
    </x:row>
    <x:row r="11328">
      <x:c r="A11328" t="n">
        <x:v>11327</x:v>
      </x:c>
      <x:c r="B11328" t="n">
        <x:v>2051</x:v>
      </x:c>
      <x:c r="C11328" t="str">
        <x:v>2026-02-10</x:v>
      </x:c>
      <x:c r="D11328" t="str">
        <x:v>20:00</x:v>
      </x:c>
      <x:c r="E11328" t="n">
        <x:v>7</x:v>
      </x:c>
      <x:c r="F11328" t="n">
        <x:v>60</x:v>
      </x:c>
    </x:row>
    <x:row r="11329">
      <x:c r="A11329" t="n">
        <x:v>11328</x:v>
      </x:c>
      <x:c r="B11329" t="n">
        <x:v>2051</x:v>
      </x:c>
      <x:c r="C11329" t="str">
        <x:v>2026-05-20</x:v>
      </x:c>
      <x:c r="D11329" t="str">
        <x:v>12:00</x:v>
      </x:c>
      <x:c r="E11329" t="n">
        <x:v>4</x:v>
      </x:c>
      <x:c r="F11329" t="n">
        <x:v>70</x:v>
      </x:c>
    </x:row>
    <x:row r="11330">
      <x:c r="A11330" t="n">
        <x:v>11329</x:v>
      </x:c>
      <x:c r="B11330" t="n">
        <x:v>2051</x:v>
      </x:c>
      <x:c r="C11330" t="str">
        <x:v>2026-05-30</x:v>
      </x:c>
      <x:c r="D11330" t="str">
        <x:v>06:00</x:v>
      </x:c>
      <x:c r="E11330" t="n">
        <x:v>12</x:v>
      </x:c>
      <x:c r="F11330" t="n">
        <x:v>37</x:v>
      </x:c>
    </x:row>
    <x:row r="11331">
      <x:c r="A11331" t="n">
        <x:v>11330</x:v>
      </x:c>
      <x:c r="B11331" t="n">
        <x:v>2051</x:v>
      </x:c>
      <x:c r="C11331" t="str">
        <x:v>2025-08-25</x:v>
      </x:c>
      <x:c r="D11331" t="str">
        <x:v>20:00</x:v>
      </x:c>
      <x:c r="E11331" t="n">
        <x:v>8</x:v>
      </x:c>
      <x:c r="F11331" t="n">
        <x:v>79</x:v>
      </x:c>
    </x:row>
    <x:row r="11332">
      <x:c r="A11332" t="n">
        <x:v>11331</x:v>
      </x:c>
      <x:c r="B11332" t="n">
        <x:v>2052</x:v>
      </x:c>
      <x:c r="C11332" t="str">
        <x:v>2026-05-26</x:v>
      </x:c>
      <x:c r="D11332" t="str">
        <x:v>18:00</x:v>
      </x:c>
      <x:c r="E11332" t="n">
        <x:v>9</x:v>
      </x:c>
      <x:c r="F11332" t="n">
        <x:v>45</x:v>
      </x:c>
    </x:row>
    <x:row r="11333">
      <x:c r="A11333" t="n">
        <x:v>11332</x:v>
      </x:c>
      <x:c r="B11333" t="n">
        <x:v>2052</x:v>
      </x:c>
      <x:c r="C11333" t="str">
        <x:v>2026-06-18</x:v>
      </x:c>
      <x:c r="D11333" t="str">
        <x:v>06:00</x:v>
      </x:c>
      <x:c r="E11333" t="n">
        <x:v>8</x:v>
      </x:c>
      <x:c r="F11333" t="n">
        <x:v>72</x:v>
      </x:c>
    </x:row>
    <x:row r="11334">
      <x:c r="A11334" t="n">
        <x:v>11333</x:v>
      </x:c>
      <x:c r="B11334" t="n">
        <x:v>2052</x:v>
      </x:c>
      <x:c r="C11334" t="str">
        <x:v>2026-01-29</x:v>
      </x:c>
      <x:c r="D11334" t="str">
        <x:v>08:00</x:v>
      </x:c>
      <x:c r="E11334" t="n">
        <x:v>11</x:v>
      </x:c>
      <x:c r="F11334" t="n">
        <x:v>98</x:v>
      </x:c>
    </x:row>
    <x:row r="11335">
      <x:c r="A11335" t="n">
        <x:v>11334</x:v>
      </x:c>
      <x:c r="B11335" t="n">
        <x:v>2052</x:v>
      </x:c>
      <x:c r="C11335" t="str">
        <x:v>2025-07-12</x:v>
      </x:c>
      <x:c r="D11335" t="str">
        <x:v>06:00</x:v>
      </x:c>
      <x:c r="E11335" t="n">
        <x:v>4</x:v>
      </x:c>
      <x:c r="F11335" t="n">
        <x:v>75</x:v>
      </x:c>
    </x:row>
    <x:row r="11336">
      <x:c r="A11336" t="n">
        <x:v>11335</x:v>
      </x:c>
      <x:c r="B11336" t="n">
        <x:v>2052</x:v>
      </x:c>
      <x:c r="C11336" t="str">
        <x:v>2026-01-23</x:v>
      </x:c>
      <x:c r="D11336" t="str">
        <x:v>06:00</x:v>
      </x:c>
      <x:c r="E11336" t="n">
        <x:v>9</x:v>
      </x:c>
      <x:c r="F11336" t="n">
        <x:v>35</x:v>
      </x:c>
    </x:row>
    <x:row r="11337">
      <x:c r="A11337" t="n">
        <x:v>11336</x:v>
      </x:c>
      <x:c r="B11337" t="n">
        <x:v>2052</x:v>
      </x:c>
      <x:c r="C11337" t="str">
        <x:v>2025-12-31</x:v>
      </x:c>
      <x:c r="D11337" t="str">
        <x:v>08:00</x:v>
      </x:c>
      <x:c r="E11337" t="n">
        <x:v>1</x:v>
      </x:c>
      <x:c r="F11337" t="n">
        <x:v>87</x:v>
      </x:c>
    </x:row>
    <x:row r="11338">
      <x:c r="A11338" t="n">
        <x:v>11337</x:v>
      </x:c>
      <x:c r="B11338" t="n">
        <x:v>2052</x:v>
      </x:c>
      <x:c r="C11338" t="str">
        <x:v>2025-12-03</x:v>
      </x:c>
      <x:c r="D11338" t="str">
        <x:v>12:00</x:v>
      </x:c>
      <x:c r="E11338" t="n">
        <x:v>6</x:v>
      </x:c>
      <x:c r="F11338" t="n">
        <x:v>80</x:v>
      </x:c>
    </x:row>
    <x:row r="11339">
      <x:c r="A11339" t="n">
        <x:v>11338</x:v>
      </x:c>
      <x:c r="B11339" t="n">
        <x:v>2052</x:v>
      </x:c>
      <x:c r="C11339" t="str">
        <x:v>2026-06-23</x:v>
      </x:c>
      <x:c r="D11339" t="str">
        <x:v>06:00</x:v>
      </x:c>
      <x:c r="E11339" t="n">
        <x:v>2</x:v>
      </x:c>
      <x:c r="F11339" t="n">
        <x:v>54</x:v>
      </x:c>
    </x:row>
    <x:row r="11340">
      <x:c r="A11340" t="n">
        <x:v>11339</x:v>
      </x:c>
      <x:c r="B11340" t="n">
        <x:v>2053</x:v>
      </x:c>
      <x:c r="C11340" t="str">
        <x:v>2026-01-03</x:v>
      </x:c>
      <x:c r="D11340" t="str">
        <x:v>08:00</x:v>
      </x:c>
      <x:c r="E11340" t="n">
        <x:v>6</x:v>
      </x:c>
      <x:c r="F11340" t="n">
        <x:v>70</x:v>
      </x:c>
    </x:row>
    <x:row r="11341">
      <x:c r="A11341" t="n">
        <x:v>11340</x:v>
      </x:c>
      <x:c r="B11341" t="n">
        <x:v>2053</x:v>
      </x:c>
      <x:c r="C11341" t="str">
        <x:v>2026-04-28</x:v>
      </x:c>
      <x:c r="D11341" t="str">
        <x:v>08:00</x:v>
      </x:c>
      <x:c r="E11341" t="n">
        <x:v>1</x:v>
      </x:c>
      <x:c r="F11341" t="n">
        <x:v>101</x:v>
      </x:c>
    </x:row>
    <x:row r="11342">
      <x:c r="A11342" t="n">
        <x:v>11341</x:v>
      </x:c>
      <x:c r="B11342" t="n">
        <x:v>2053</x:v>
      </x:c>
      <x:c r="C11342" t="str">
        <x:v>2026-05-12</x:v>
      </x:c>
      <x:c r="D11342" t="str">
        <x:v>20:00</x:v>
      </x:c>
      <x:c r="E11342" t="n">
        <x:v>4</x:v>
      </x:c>
      <x:c r="F11342" t="n">
        <x:v>56</x:v>
      </x:c>
    </x:row>
    <x:row r="11343">
      <x:c r="A11343" t="n">
        <x:v>11342</x:v>
      </x:c>
      <x:c r="B11343" t="n">
        <x:v>2053</x:v>
      </x:c>
      <x:c r="C11343" t="str">
        <x:v>2026-04-13</x:v>
      </x:c>
      <x:c r="D11343" t="str">
        <x:v>08:00</x:v>
      </x:c>
      <x:c r="E11343" t="n">
        <x:v>7</x:v>
      </x:c>
      <x:c r="F11343" t="n">
        <x:v>98</x:v>
      </x:c>
    </x:row>
    <x:row r="11344">
      <x:c r="A11344" t="n">
        <x:v>11343</x:v>
      </x:c>
      <x:c r="B11344" t="n">
        <x:v>2053</x:v>
      </x:c>
      <x:c r="C11344" t="str">
        <x:v>2025-07-30</x:v>
      </x:c>
      <x:c r="D11344" t="str">
        <x:v>18:00</x:v>
      </x:c>
      <x:c r="E11344" t="n">
        <x:v>11</x:v>
      </x:c>
      <x:c r="F11344" t="n">
        <x:v>38</x:v>
      </x:c>
    </x:row>
    <x:row r="11345">
      <x:c r="A11345" t="n">
        <x:v>11344</x:v>
      </x:c>
      <x:c r="B11345" t="n">
        <x:v>2054</x:v>
      </x:c>
      <x:c r="C11345" t="str">
        <x:v>2025-11-29</x:v>
      </x:c>
      <x:c r="D11345" t="str">
        <x:v>18:00</x:v>
      </x:c>
      <x:c r="E11345" t="n">
        <x:v>11</x:v>
      </x:c>
      <x:c r="F11345" t="n">
        <x:v>82</x:v>
      </x:c>
    </x:row>
    <x:row r="11346">
      <x:c r="A11346" t="n">
        <x:v>11345</x:v>
      </x:c>
      <x:c r="B11346" t="n">
        <x:v>2054</x:v>
      </x:c>
      <x:c r="C11346" t="str">
        <x:v>2025-12-22</x:v>
      </x:c>
      <x:c r="D11346" t="str">
        <x:v>08:00</x:v>
      </x:c>
      <x:c r="E11346" t="n">
        <x:v>10</x:v>
      </x:c>
      <x:c r="F11346" t="n">
        <x:v>69</x:v>
      </x:c>
    </x:row>
    <x:row r="11347">
      <x:c r="A11347" t="n">
        <x:v>11346</x:v>
      </x:c>
      <x:c r="B11347" t="n">
        <x:v>2054</x:v>
      </x:c>
      <x:c r="C11347" t="str">
        <x:v>2025-12-16</x:v>
      </x:c>
      <x:c r="D11347" t="str">
        <x:v>12:00</x:v>
      </x:c>
      <x:c r="E11347" t="n">
        <x:v>11</x:v>
      </x:c>
      <x:c r="F11347" t="n">
        <x:v>50</x:v>
      </x:c>
    </x:row>
    <x:row r="11348">
      <x:c r="A11348" t="n">
        <x:v>11347</x:v>
      </x:c>
      <x:c r="B11348" t="n">
        <x:v>2054</x:v>
      </x:c>
      <x:c r="C11348" t="str">
        <x:v>2026-04-03</x:v>
      </x:c>
      <x:c r="D11348" t="str">
        <x:v>12:00</x:v>
      </x:c>
      <x:c r="E11348" t="n">
        <x:v>11</x:v>
      </x:c>
      <x:c r="F11348" t="n">
        <x:v>72</x:v>
      </x:c>
    </x:row>
    <x:row r="11349">
      <x:c r="A11349" t="n">
        <x:v>11348</x:v>
      </x:c>
      <x:c r="B11349" t="n">
        <x:v>2054</x:v>
      </x:c>
      <x:c r="C11349" t="str">
        <x:v>2025-11-09</x:v>
      </x:c>
      <x:c r="D11349" t="str">
        <x:v>12:00</x:v>
      </x:c>
      <x:c r="E11349" t="n">
        <x:v>12</x:v>
      </x:c>
      <x:c r="F11349" t="n">
        <x:v>105</x:v>
      </x:c>
    </x:row>
    <x:row r="11350">
      <x:c r="A11350" t="n">
        <x:v>11349</x:v>
      </x:c>
      <x:c r="B11350" t="n">
        <x:v>2055</x:v>
      </x:c>
      <x:c r="C11350" t="str">
        <x:v>2026-02-18</x:v>
      </x:c>
      <x:c r="D11350" t="str">
        <x:v>06:00</x:v>
      </x:c>
      <x:c r="E11350" t="n">
        <x:v>12</x:v>
      </x:c>
      <x:c r="F11350" t="n">
        <x:v>109</x:v>
      </x:c>
    </x:row>
    <x:row r="11351">
      <x:c r="A11351" t="n">
        <x:v>11350</x:v>
      </x:c>
      <x:c r="B11351" t="n">
        <x:v>2055</x:v>
      </x:c>
      <x:c r="C11351" t="str">
        <x:v>2026-02-05</x:v>
      </x:c>
      <x:c r="D11351" t="str">
        <x:v>12:00</x:v>
      </x:c>
      <x:c r="E11351" t="n">
        <x:v>12</x:v>
      </x:c>
      <x:c r="F11351" t="n">
        <x:v>101</x:v>
      </x:c>
    </x:row>
    <x:row r="11352">
      <x:c r="A11352" t="n">
        <x:v>11351</x:v>
      </x:c>
      <x:c r="B11352" t="n">
        <x:v>2055</x:v>
      </x:c>
      <x:c r="C11352" t="str">
        <x:v>2025-09-11</x:v>
      </x:c>
      <x:c r="D11352" t="str">
        <x:v>20:00</x:v>
      </x:c>
      <x:c r="E11352" t="n">
        <x:v>5</x:v>
      </x:c>
      <x:c r="F11352" t="n">
        <x:v>64</x:v>
      </x:c>
    </x:row>
    <x:row r="11353">
      <x:c r="A11353" t="n">
        <x:v>11352</x:v>
      </x:c>
      <x:c r="B11353" t="n">
        <x:v>2055</x:v>
      </x:c>
      <x:c r="C11353" t="str">
        <x:v>2025-12-31</x:v>
      </x:c>
      <x:c r="D11353" t="str">
        <x:v>06:00</x:v>
      </x:c>
      <x:c r="E11353" t="n">
        <x:v>10</x:v>
      </x:c>
      <x:c r="F11353" t="n">
        <x:v>73</x:v>
      </x:c>
    </x:row>
    <x:row r="11354">
      <x:c r="A11354" t="n">
        <x:v>11353</x:v>
      </x:c>
      <x:c r="B11354" t="n">
        <x:v>2055</x:v>
      </x:c>
      <x:c r="C11354" t="str">
        <x:v>2026-01-16</x:v>
      </x:c>
      <x:c r="D11354" t="str">
        <x:v>08:00</x:v>
      </x:c>
      <x:c r="E11354" t="n">
        <x:v>10</x:v>
      </x:c>
      <x:c r="F11354" t="n">
        <x:v>89</x:v>
      </x:c>
    </x:row>
    <x:row r="11355">
      <x:c r="A11355" t="n">
        <x:v>11354</x:v>
      </x:c>
      <x:c r="B11355" t="n">
        <x:v>2056</x:v>
      </x:c>
      <x:c r="C11355" t="str">
        <x:v>2025-10-28</x:v>
      </x:c>
      <x:c r="D11355" t="str">
        <x:v>18:00</x:v>
      </x:c>
      <x:c r="E11355" t="n">
        <x:v>6</x:v>
      </x:c>
      <x:c r="F11355" t="n">
        <x:v>90</x:v>
      </x:c>
    </x:row>
    <x:row r="11356">
      <x:c r="A11356" t="n">
        <x:v>11355</x:v>
      </x:c>
      <x:c r="B11356" t="n">
        <x:v>2056</x:v>
      </x:c>
      <x:c r="C11356" t="str">
        <x:v>2026-01-24</x:v>
      </x:c>
      <x:c r="D11356" t="str">
        <x:v>18:00</x:v>
      </x:c>
      <x:c r="E11356" t="n">
        <x:v>8</x:v>
      </x:c>
      <x:c r="F11356" t="n">
        <x:v>53</x:v>
      </x:c>
    </x:row>
    <x:row r="11357">
      <x:c r="A11357" t="n">
        <x:v>11356</x:v>
      </x:c>
      <x:c r="B11357" t="n">
        <x:v>2056</x:v>
      </x:c>
      <x:c r="C11357" t="str">
        <x:v>2025-09-04</x:v>
      </x:c>
      <x:c r="D11357" t="str">
        <x:v>18:00</x:v>
      </x:c>
      <x:c r="E11357" t="n">
        <x:v>3</x:v>
      </x:c>
      <x:c r="F11357" t="n">
        <x:v>80</x:v>
      </x:c>
    </x:row>
    <x:row r="11358">
      <x:c r="A11358" t="n">
        <x:v>11357</x:v>
      </x:c>
      <x:c r="B11358" t="n">
        <x:v>2056</x:v>
      </x:c>
      <x:c r="C11358" t="str">
        <x:v>2025-07-01</x:v>
      </x:c>
      <x:c r="D11358" t="str">
        <x:v>18:00</x:v>
      </x:c>
      <x:c r="E11358" t="n">
        <x:v>2</x:v>
      </x:c>
      <x:c r="F11358" t="n">
        <x:v>68</x:v>
      </x:c>
    </x:row>
    <x:row r="11359">
      <x:c r="A11359" t="n">
        <x:v>11358</x:v>
      </x:c>
      <x:c r="B11359" t="n">
        <x:v>2057</x:v>
      </x:c>
      <x:c r="C11359" t="str">
        <x:v>2025-10-08</x:v>
      </x:c>
      <x:c r="D11359" t="str">
        <x:v>08:00</x:v>
      </x:c>
      <x:c r="E11359" t="n">
        <x:v>1</x:v>
      </x:c>
      <x:c r="F11359" t="n">
        <x:v>75</x:v>
      </x:c>
    </x:row>
    <x:row r="11360">
      <x:c r="A11360" t="n">
        <x:v>11359</x:v>
      </x:c>
      <x:c r="B11360" t="n">
        <x:v>2057</x:v>
      </x:c>
      <x:c r="C11360" t="str">
        <x:v>2026-04-20</x:v>
      </x:c>
      <x:c r="D11360" t="str">
        <x:v>20:00</x:v>
      </x:c>
      <x:c r="E11360" t="n">
        <x:v>4</x:v>
      </x:c>
      <x:c r="F11360" t="n">
        <x:v>60</x:v>
      </x:c>
    </x:row>
    <x:row r="11361">
      <x:c r="A11361" t="n">
        <x:v>11360</x:v>
      </x:c>
      <x:c r="B11361" t="n">
        <x:v>2058</x:v>
      </x:c>
      <x:c r="C11361" t="str">
        <x:v>2025-08-22</x:v>
      </x:c>
      <x:c r="D11361" t="str">
        <x:v>06:00</x:v>
      </x:c>
      <x:c r="E11361" t="n">
        <x:v>8</x:v>
      </x:c>
      <x:c r="F11361" t="n">
        <x:v>107</x:v>
      </x:c>
    </x:row>
    <x:row r="11362">
      <x:c r="A11362" t="n">
        <x:v>11361</x:v>
      </x:c>
      <x:c r="B11362" t="n">
        <x:v>2058</x:v>
      </x:c>
      <x:c r="C11362" t="str">
        <x:v>2025-07-17</x:v>
      </x:c>
      <x:c r="D11362" t="str">
        <x:v>12:00</x:v>
      </x:c>
      <x:c r="E11362" t="n">
        <x:v>12</x:v>
      </x:c>
      <x:c r="F11362" t="n">
        <x:v>56</x:v>
      </x:c>
    </x:row>
    <x:row r="11363">
      <x:c r="A11363" t="n">
        <x:v>11362</x:v>
      </x:c>
      <x:c r="B11363" t="n">
        <x:v>2058</x:v>
      </x:c>
      <x:c r="C11363" t="str">
        <x:v>2025-08-10</x:v>
      </x:c>
      <x:c r="D11363" t="str">
        <x:v>18:00</x:v>
      </x:c>
      <x:c r="E11363" t="n">
        <x:v>1</x:v>
      </x:c>
      <x:c r="F11363" t="n">
        <x:v>49</x:v>
      </x:c>
    </x:row>
    <x:row r="11364">
      <x:c r="A11364" t="n">
        <x:v>11363</x:v>
      </x:c>
      <x:c r="B11364" t="n">
        <x:v>2059</x:v>
      </x:c>
      <x:c r="C11364" t="str">
        <x:v>2025-08-29</x:v>
      </x:c>
      <x:c r="D11364" t="str">
        <x:v>08:00</x:v>
      </x:c>
      <x:c r="E11364" t="n">
        <x:v>2</x:v>
      </x:c>
      <x:c r="F11364" t="n">
        <x:v>88</x:v>
      </x:c>
    </x:row>
    <x:row r="11365">
      <x:c r="A11365" t="n">
        <x:v>11364</x:v>
      </x:c>
      <x:c r="B11365" t="n">
        <x:v>2059</x:v>
      </x:c>
      <x:c r="C11365" t="str">
        <x:v>2025-09-11</x:v>
      </x:c>
      <x:c r="D11365" t="str">
        <x:v>18:00</x:v>
      </x:c>
      <x:c r="E11365" t="n">
        <x:v>5</x:v>
      </x:c>
      <x:c r="F11365" t="n">
        <x:v>90</x:v>
      </x:c>
    </x:row>
    <x:row r="11366">
      <x:c r="A11366" t="n">
        <x:v>11365</x:v>
      </x:c>
      <x:c r="B11366" t="n">
        <x:v>2059</x:v>
      </x:c>
      <x:c r="C11366" t="str">
        <x:v>2025-08-18</x:v>
      </x:c>
      <x:c r="D11366" t="str">
        <x:v>12:00</x:v>
      </x:c>
      <x:c r="E11366" t="n">
        <x:v>11</x:v>
      </x:c>
      <x:c r="F11366" t="n">
        <x:v>36</x:v>
      </x:c>
    </x:row>
    <x:row r="11367">
      <x:c r="A11367" t="n">
        <x:v>11366</x:v>
      </x:c>
      <x:c r="B11367" t="n">
        <x:v>2059</x:v>
      </x:c>
      <x:c r="C11367" t="str">
        <x:v>2026-03-22</x:v>
      </x:c>
      <x:c r="D11367" t="str">
        <x:v>20:00</x:v>
      </x:c>
      <x:c r="E11367" t="n">
        <x:v>5</x:v>
      </x:c>
      <x:c r="F11367" t="n">
        <x:v>88</x:v>
      </x:c>
    </x:row>
    <x:row r="11368">
      <x:c r="A11368" t="n">
        <x:v>11367</x:v>
      </x:c>
      <x:c r="B11368" t="n">
        <x:v>2060</x:v>
      </x:c>
      <x:c r="C11368" t="str">
        <x:v>2026-06-07</x:v>
      </x:c>
      <x:c r="D11368" t="str">
        <x:v>12:00</x:v>
      </x:c>
      <x:c r="E11368" t="n">
        <x:v>8</x:v>
      </x:c>
      <x:c r="F11368" t="n">
        <x:v>106</x:v>
      </x:c>
    </x:row>
    <x:row r="11369">
      <x:c r="A11369" t="n">
        <x:v>11368</x:v>
      </x:c>
      <x:c r="B11369" t="n">
        <x:v>2060</x:v>
      </x:c>
      <x:c r="C11369" t="str">
        <x:v>2025-07-22</x:v>
      </x:c>
      <x:c r="D11369" t="str">
        <x:v>12:00</x:v>
      </x:c>
      <x:c r="E11369" t="n">
        <x:v>10</x:v>
      </x:c>
      <x:c r="F11369" t="n">
        <x:v>68</x:v>
      </x:c>
    </x:row>
    <x:row r="11370">
      <x:c r="A11370" t="n">
        <x:v>11369</x:v>
      </x:c>
      <x:c r="B11370" t="n">
        <x:v>2060</x:v>
      </x:c>
      <x:c r="C11370" t="str">
        <x:v>2025-11-09</x:v>
      </x:c>
      <x:c r="D11370" t="str">
        <x:v>08:00</x:v>
      </x:c>
      <x:c r="E11370" t="n">
        <x:v>2</x:v>
      </x:c>
      <x:c r="F11370" t="n">
        <x:v>79</x:v>
      </x:c>
    </x:row>
    <x:row r="11371">
      <x:c r="A11371" t="n">
        <x:v>11370</x:v>
      </x:c>
      <x:c r="B11371" t="n">
        <x:v>2060</x:v>
      </x:c>
      <x:c r="C11371" t="str">
        <x:v>2025-11-27</x:v>
      </x:c>
      <x:c r="D11371" t="str">
        <x:v>20:00</x:v>
      </x:c>
      <x:c r="E11371" t="n">
        <x:v>2</x:v>
      </x:c>
      <x:c r="F11371" t="n">
        <x:v>89</x:v>
      </x:c>
    </x:row>
    <x:row r="11372">
      <x:c r="A11372" t="n">
        <x:v>11371</x:v>
      </x:c>
      <x:c r="B11372" t="n">
        <x:v>2060</x:v>
      </x:c>
      <x:c r="C11372" t="str">
        <x:v>2025-12-04</x:v>
      </x:c>
      <x:c r="D11372" t="str">
        <x:v>18:00</x:v>
      </x:c>
      <x:c r="E11372" t="n">
        <x:v>7</x:v>
      </x:c>
      <x:c r="F11372" t="n">
        <x:v>52</x:v>
      </x:c>
    </x:row>
    <x:row r="11373">
      <x:c r="A11373" t="n">
        <x:v>11372</x:v>
      </x:c>
      <x:c r="B11373" t="n">
        <x:v>2060</x:v>
      </x:c>
      <x:c r="C11373" t="str">
        <x:v>2025-11-30</x:v>
      </x:c>
      <x:c r="D11373" t="str">
        <x:v>06:00</x:v>
      </x:c>
      <x:c r="E11373" t="n">
        <x:v>1</x:v>
      </x:c>
      <x:c r="F11373" t="n">
        <x:v>45</x:v>
      </x:c>
    </x:row>
    <x:row r="11374">
      <x:c r="A11374" t="n">
        <x:v>11373</x:v>
      </x:c>
      <x:c r="B11374" t="n">
        <x:v>2061</x:v>
      </x:c>
      <x:c r="C11374" t="str">
        <x:v>2026-03-25</x:v>
      </x:c>
      <x:c r="D11374" t="str">
        <x:v>08:00</x:v>
      </x:c>
      <x:c r="E11374" t="n">
        <x:v>1</x:v>
      </x:c>
      <x:c r="F11374" t="n">
        <x:v>69</x:v>
      </x:c>
    </x:row>
    <x:row r="11375">
      <x:c r="A11375" t="n">
        <x:v>11374</x:v>
      </x:c>
      <x:c r="B11375" t="n">
        <x:v>2061</x:v>
      </x:c>
      <x:c r="C11375" t="str">
        <x:v>2025-07-31</x:v>
      </x:c>
      <x:c r="D11375" t="str">
        <x:v>20:00</x:v>
      </x:c>
      <x:c r="E11375" t="n">
        <x:v>5</x:v>
      </x:c>
      <x:c r="F11375" t="n">
        <x:v>76</x:v>
      </x:c>
    </x:row>
    <x:row r="11376">
      <x:c r="A11376" t="n">
        <x:v>11375</x:v>
      </x:c>
      <x:c r="B11376" t="n">
        <x:v>2061</x:v>
      </x:c>
      <x:c r="C11376" t="str">
        <x:v>2026-03-20</x:v>
      </x:c>
      <x:c r="D11376" t="str">
        <x:v>06:00</x:v>
      </x:c>
      <x:c r="E11376" t="n">
        <x:v>1</x:v>
      </x:c>
      <x:c r="F11376" t="n">
        <x:v>104</x:v>
      </x:c>
    </x:row>
    <x:row r="11377">
      <x:c r="A11377" t="n">
        <x:v>11376</x:v>
      </x:c>
      <x:c r="B11377" t="n">
        <x:v>2062</x:v>
      </x:c>
      <x:c r="C11377" t="str">
        <x:v>2025-09-12</x:v>
      </x:c>
      <x:c r="D11377" t="str">
        <x:v>18:00</x:v>
      </x:c>
      <x:c r="E11377" t="n">
        <x:v>12</x:v>
      </x:c>
      <x:c r="F11377" t="n">
        <x:v>78</x:v>
      </x:c>
    </x:row>
    <x:row r="11378">
      <x:c r="A11378" t="n">
        <x:v>11377</x:v>
      </x:c>
      <x:c r="B11378" t="n">
        <x:v>2062</x:v>
      </x:c>
      <x:c r="C11378" t="str">
        <x:v>2026-02-03</x:v>
      </x:c>
      <x:c r="D11378" t="str">
        <x:v>06:00</x:v>
      </x:c>
      <x:c r="E11378" t="n">
        <x:v>10</x:v>
      </x:c>
      <x:c r="F11378" t="n">
        <x:v>84</x:v>
      </x:c>
    </x:row>
    <x:row r="11379">
      <x:c r="A11379" t="n">
        <x:v>11378</x:v>
      </x:c>
      <x:c r="B11379" t="n">
        <x:v>2062</x:v>
      </x:c>
      <x:c r="C11379" t="str">
        <x:v>2025-12-04</x:v>
      </x:c>
      <x:c r="D11379" t="str">
        <x:v>08:00</x:v>
      </x:c>
      <x:c r="E11379" t="n">
        <x:v>12</x:v>
      </x:c>
      <x:c r="F11379" t="n">
        <x:v>41</x:v>
      </x:c>
    </x:row>
    <x:row r="11380">
      <x:c r="A11380" t="n">
        <x:v>11379</x:v>
      </x:c>
      <x:c r="B11380" t="n">
        <x:v>2062</x:v>
      </x:c>
      <x:c r="C11380" t="str">
        <x:v>2026-01-17</x:v>
      </x:c>
      <x:c r="D11380" t="str">
        <x:v>08:00</x:v>
      </x:c>
      <x:c r="E11380" t="n">
        <x:v>1</x:v>
      </x:c>
      <x:c r="F11380" t="n">
        <x:v>53</x:v>
      </x:c>
    </x:row>
    <x:row r="11381">
      <x:c r="A11381" t="n">
        <x:v>11380</x:v>
      </x:c>
      <x:c r="B11381" t="n">
        <x:v>2063</x:v>
      </x:c>
      <x:c r="C11381" t="str">
        <x:v>2026-06-25</x:v>
      </x:c>
      <x:c r="D11381" t="str">
        <x:v>06:00</x:v>
      </x:c>
      <x:c r="E11381" t="n">
        <x:v>2</x:v>
      </x:c>
      <x:c r="F11381" t="n">
        <x:v>72</x:v>
      </x:c>
    </x:row>
    <x:row r="11382">
      <x:c r="A11382" t="n">
        <x:v>11381</x:v>
      </x:c>
      <x:c r="B11382" t="n">
        <x:v>2063</x:v>
      </x:c>
      <x:c r="C11382" t="str">
        <x:v>2026-04-07</x:v>
      </x:c>
      <x:c r="D11382" t="str">
        <x:v>18:00</x:v>
      </x:c>
      <x:c r="E11382" t="n">
        <x:v>9</x:v>
      </x:c>
      <x:c r="F11382" t="n">
        <x:v>87</x:v>
      </x:c>
    </x:row>
    <x:row r="11383">
      <x:c r="A11383" t="n">
        <x:v>11382</x:v>
      </x:c>
      <x:c r="B11383" t="n">
        <x:v>2063</x:v>
      </x:c>
      <x:c r="C11383" t="str">
        <x:v>2026-01-02</x:v>
      </x:c>
      <x:c r="D11383" t="str">
        <x:v>18:00</x:v>
      </x:c>
      <x:c r="E11383" t="n">
        <x:v>9</x:v>
      </x:c>
      <x:c r="F11383" t="n">
        <x:v>108</x:v>
      </x:c>
    </x:row>
    <x:row r="11384">
      <x:c r="A11384" t="n">
        <x:v>11383</x:v>
      </x:c>
      <x:c r="B11384" t="n">
        <x:v>2063</x:v>
      </x:c>
      <x:c r="C11384" t="str">
        <x:v>2025-11-08</x:v>
      </x:c>
      <x:c r="D11384" t="str">
        <x:v>12:00</x:v>
      </x:c>
      <x:c r="E11384" t="n">
        <x:v>1</x:v>
      </x:c>
      <x:c r="F11384" t="n">
        <x:v>66</x:v>
      </x:c>
    </x:row>
    <x:row r="11385">
      <x:c r="A11385" t="n">
        <x:v>11384</x:v>
      </x:c>
      <x:c r="B11385" t="n">
        <x:v>2063</x:v>
      </x:c>
      <x:c r="C11385" t="str">
        <x:v>2025-07-07</x:v>
      </x:c>
      <x:c r="D11385" t="str">
        <x:v>12:00</x:v>
      </x:c>
      <x:c r="E11385" t="n">
        <x:v>11</x:v>
      </x:c>
      <x:c r="F11385" t="n">
        <x:v>37</x:v>
      </x:c>
    </x:row>
    <x:row r="11386">
      <x:c r="A11386" t="n">
        <x:v>11385</x:v>
      </x:c>
      <x:c r="B11386" t="n">
        <x:v>2063</x:v>
      </x:c>
      <x:c r="C11386" t="str">
        <x:v>2026-03-22</x:v>
      </x:c>
      <x:c r="D11386" t="str">
        <x:v>08:00</x:v>
      </x:c>
      <x:c r="E11386" t="n">
        <x:v>10</x:v>
      </x:c>
      <x:c r="F11386" t="n">
        <x:v>77</x:v>
      </x:c>
    </x:row>
    <x:row r="11387">
      <x:c r="A11387" t="n">
        <x:v>11386</x:v>
      </x:c>
      <x:c r="B11387" t="n">
        <x:v>2063</x:v>
      </x:c>
      <x:c r="C11387" t="str">
        <x:v>2025-09-11</x:v>
      </x:c>
      <x:c r="D11387" t="str">
        <x:v>06:00</x:v>
      </x:c>
      <x:c r="E11387" t="n">
        <x:v>10</x:v>
      </x:c>
      <x:c r="F11387" t="n">
        <x:v>99</x:v>
      </x:c>
    </x:row>
    <x:row r="11388">
      <x:c r="A11388" t="n">
        <x:v>11387</x:v>
      </x:c>
      <x:c r="B11388" t="n">
        <x:v>2063</x:v>
      </x:c>
      <x:c r="C11388" t="str">
        <x:v>2025-09-02</x:v>
      </x:c>
      <x:c r="D11388" t="str">
        <x:v>06:00</x:v>
      </x:c>
      <x:c r="E11388" t="n">
        <x:v>6</x:v>
      </x:c>
      <x:c r="F11388" t="n">
        <x:v>40</x:v>
      </x:c>
    </x:row>
    <x:row r="11389">
      <x:c r="A11389" t="n">
        <x:v>11388</x:v>
      </x:c>
      <x:c r="B11389" t="n">
        <x:v>2063</x:v>
      </x:c>
      <x:c r="C11389" t="str">
        <x:v>2025-11-10</x:v>
      </x:c>
      <x:c r="D11389" t="str">
        <x:v>08:00</x:v>
      </x:c>
      <x:c r="E11389" t="n">
        <x:v>4</x:v>
      </x:c>
      <x:c r="F11389" t="n">
        <x:v>42</x:v>
      </x:c>
    </x:row>
    <x:row r="11390">
      <x:c r="A11390" t="n">
        <x:v>11389</x:v>
      </x:c>
      <x:c r="B11390" t="n">
        <x:v>2064</x:v>
      </x:c>
      <x:c r="C11390" t="str">
        <x:v>2025-11-12</x:v>
      </x:c>
      <x:c r="D11390" t="str">
        <x:v>18:00</x:v>
      </x:c>
      <x:c r="E11390" t="n">
        <x:v>8</x:v>
      </x:c>
      <x:c r="F11390" t="n">
        <x:v>35</x:v>
      </x:c>
    </x:row>
    <x:row r="11391">
      <x:c r="A11391" t="n">
        <x:v>11390</x:v>
      </x:c>
      <x:c r="B11391" t="n">
        <x:v>2064</x:v>
      </x:c>
      <x:c r="C11391" t="str">
        <x:v>2026-02-19</x:v>
      </x:c>
      <x:c r="D11391" t="str">
        <x:v>08:00</x:v>
      </x:c>
      <x:c r="E11391" t="n">
        <x:v>10</x:v>
      </x:c>
      <x:c r="F11391" t="n">
        <x:v>72</x:v>
      </x:c>
    </x:row>
    <x:row r="11392">
      <x:c r="A11392" t="n">
        <x:v>11391</x:v>
      </x:c>
      <x:c r="B11392" t="n">
        <x:v>2064</x:v>
      </x:c>
      <x:c r="C11392" t="str">
        <x:v>2025-10-19</x:v>
      </x:c>
      <x:c r="D11392" t="str">
        <x:v>12:00</x:v>
      </x:c>
      <x:c r="E11392" t="n">
        <x:v>4</x:v>
      </x:c>
      <x:c r="F11392" t="n">
        <x:v>78</x:v>
      </x:c>
    </x:row>
    <x:row r="11393">
      <x:c r="A11393" t="n">
        <x:v>11392</x:v>
      </x:c>
      <x:c r="B11393" t="n">
        <x:v>2064</x:v>
      </x:c>
      <x:c r="C11393" t="str">
        <x:v>2025-08-30</x:v>
      </x:c>
      <x:c r="D11393" t="str">
        <x:v>18:00</x:v>
      </x:c>
      <x:c r="E11393" t="n">
        <x:v>1</x:v>
      </x:c>
      <x:c r="F11393" t="n">
        <x:v>72</x:v>
      </x:c>
    </x:row>
    <x:row r="11394">
      <x:c r="A11394" t="n">
        <x:v>11393</x:v>
      </x:c>
      <x:c r="B11394" t="n">
        <x:v>2064</x:v>
      </x:c>
      <x:c r="C11394" t="str">
        <x:v>2025-12-17</x:v>
      </x:c>
      <x:c r="D11394" t="str">
        <x:v>18:00</x:v>
      </x:c>
      <x:c r="E11394" t="n">
        <x:v>8</x:v>
      </x:c>
      <x:c r="F11394" t="n">
        <x:v>55</x:v>
      </x:c>
    </x:row>
    <x:row r="11395">
      <x:c r="A11395" t="n">
        <x:v>11394</x:v>
      </x:c>
      <x:c r="B11395" t="n">
        <x:v>2064</x:v>
      </x:c>
      <x:c r="C11395" t="str">
        <x:v>2025-12-25</x:v>
      </x:c>
      <x:c r="D11395" t="str">
        <x:v>18:00</x:v>
      </x:c>
      <x:c r="E11395" t="n">
        <x:v>11</x:v>
      </x:c>
      <x:c r="F11395" t="n">
        <x:v>82</x:v>
      </x:c>
    </x:row>
    <x:row r="11396">
      <x:c r="A11396" t="n">
        <x:v>11395</x:v>
      </x:c>
      <x:c r="B11396" t="n">
        <x:v>2065</x:v>
      </x:c>
      <x:c r="C11396" t="str">
        <x:v>2025-12-18</x:v>
      </x:c>
      <x:c r="D11396" t="str">
        <x:v>18:00</x:v>
      </x:c>
      <x:c r="E11396" t="n">
        <x:v>4</x:v>
      </x:c>
      <x:c r="F11396" t="n">
        <x:v>79</x:v>
      </x:c>
    </x:row>
    <x:row r="11397">
      <x:c r="A11397" t="n">
        <x:v>11396</x:v>
      </x:c>
      <x:c r="B11397" t="n">
        <x:v>2065</x:v>
      </x:c>
      <x:c r="C11397" t="str">
        <x:v>2026-05-01</x:v>
      </x:c>
      <x:c r="D11397" t="str">
        <x:v>12:00</x:v>
      </x:c>
      <x:c r="E11397" t="n">
        <x:v>9</x:v>
      </x:c>
      <x:c r="F11397" t="n">
        <x:v>76</x:v>
      </x:c>
    </x:row>
    <x:row r="11398">
      <x:c r="A11398" t="n">
        <x:v>11397</x:v>
      </x:c>
      <x:c r="B11398" t="n">
        <x:v>2065</x:v>
      </x:c>
      <x:c r="C11398" t="str">
        <x:v>2026-02-23</x:v>
      </x:c>
      <x:c r="D11398" t="str">
        <x:v>20:00</x:v>
      </x:c>
      <x:c r="E11398" t="n">
        <x:v>9</x:v>
      </x:c>
      <x:c r="F11398" t="n">
        <x:v>79</x:v>
      </x:c>
    </x:row>
    <x:row r="11399">
      <x:c r="A11399" t="n">
        <x:v>11398</x:v>
      </x:c>
      <x:c r="B11399" t="n">
        <x:v>2065</x:v>
      </x:c>
      <x:c r="C11399" t="str">
        <x:v>2025-09-18</x:v>
      </x:c>
      <x:c r="D11399" t="str">
        <x:v>18:00</x:v>
      </x:c>
      <x:c r="E11399" t="n">
        <x:v>12</x:v>
      </x:c>
      <x:c r="F11399" t="n">
        <x:v>61</x:v>
      </x:c>
    </x:row>
    <x:row r="11400">
      <x:c r="A11400" t="n">
        <x:v>11399</x:v>
      </x:c>
      <x:c r="B11400" t="n">
        <x:v>2065</x:v>
      </x:c>
      <x:c r="C11400" t="str">
        <x:v>2025-12-26</x:v>
      </x:c>
      <x:c r="D11400" t="str">
        <x:v>18:00</x:v>
      </x:c>
      <x:c r="E11400" t="n">
        <x:v>3</x:v>
      </x:c>
      <x:c r="F11400" t="n">
        <x:v>68</x:v>
      </x:c>
    </x:row>
    <x:row r="11401">
      <x:c r="A11401" t="n">
        <x:v>11400</x:v>
      </x:c>
      <x:c r="B11401" t="n">
        <x:v>2065</x:v>
      </x:c>
      <x:c r="C11401" t="str">
        <x:v>2025-07-08</x:v>
      </x:c>
      <x:c r="D11401" t="str">
        <x:v>12:00</x:v>
      </x:c>
      <x:c r="E11401" t="n">
        <x:v>8</x:v>
      </x:c>
      <x:c r="F11401" t="n">
        <x:v>75</x:v>
      </x:c>
    </x:row>
    <x:row r="11402">
      <x:c r="A11402" t="n">
        <x:v>11401</x:v>
      </x:c>
      <x:c r="B11402" t="n">
        <x:v>2065</x:v>
      </x:c>
      <x:c r="C11402" t="str">
        <x:v>2025-08-03</x:v>
      </x:c>
      <x:c r="D11402" t="str">
        <x:v>20:00</x:v>
      </x:c>
      <x:c r="E11402" t="n">
        <x:v>2</x:v>
      </x:c>
      <x:c r="F11402" t="n">
        <x:v>96</x:v>
      </x:c>
    </x:row>
    <x:row r="11403">
      <x:c r="A11403" t="n">
        <x:v>11402</x:v>
      </x:c>
      <x:c r="B11403" t="n">
        <x:v>2065</x:v>
      </x:c>
      <x:c r="C11403" t="str">
        <x:v>2025-12-08</x:v>
      </x:c>
      <x:c r="D11403" t="str">
        <x:v>18:00</x:v>
      </x:c>
      <x:c r="E11403" t="n">
        <x:v>2</x:v>
      </x:c>
      <x:c r="F11403" t="n">
        <x:v>47</x:v>
      </x:c>
    </x:row>
    <x:row r="11404">
      <x:c r="A11404" t="n">
        <x:v>11403</x:v>
      </x:c>
      <x:c r="B11404" t="n">
        <x:v>2066</x:v>
      </x:c>
      <x:c r="C11404" t="str">
        <x:v>2026-02-02</x:v>
      </x:c>
      <x:c r="D11404" t="str">
        <x:v>12:00</x:v>
      </x:c>
      <x:c r="E11404" t="n">
        <x:v>12</x:v>
      </x:c>
      <x:c r="F11404" t="n">
        <x:v>94</x:v>
      </x:c>
    </x:row>
    <x:row r="11405">
      <x:c r="A11405" t="n">
        <x:v>11404</x:v>
      </x:c>
      <x:c r="B11405" t="n">
        <x:v>2066</x:v>
      </x:c>
      <x:c r="C11405" t="str">
        <x:v>2026-05-26</x:v>
      </x:c>
      <x:c r="D11405" t="str">
        <x:v>08:00</x:v>
      </x:c>
      <x:c r="E11405" t="n">
        <x:v>7</x:v>
      </x:c>
      <x:c r="F11405" t="n">
        <x:v>53</x:v>
      </x:c>
    </x:row>
    <x:row r="11406">
      <x:c r="A11406" t="n">
        <x:v>11405</x:v>
      </x:c>
      <x:c r="B11406" t="n">
        <x:v>2066</x:v>
      </x:c>
      <x:c r="C11406" t="str">
        <x:v>2025-09-19</x:v>
      </x:c>
      <x:c r="D11406" t="str">
        <x:v>06:00</x:v>
      </x:c>
      <x:c r="E11406" t="n">
        <x:v>7</x:v>
      </x:c>
      <x:c r="F11406" t="n">
        <x:v>96</x:v>
      </x:c>
    </x:row>
    <x:row r="11407">
      <x:c r="A11407" t="n">
        <x:v>11406</x:v>
      </x:c>
      <x:c r="B11407" t="n">
        <x:v>2066</x:v>
      </x:c>
      <x:c r="C11407" t="str">
        <x:v>2026-06-02</x:v>
      </x:c>
      <x:c r="D11407" t="str">
        <x:v>06:00</x:v>
      </x:c>
      <x:c r="E11407" t="n">
        <x:v>7</x:v>
      </x:c>
      <x:c r="F11407" t="n">
        <x:v>100</x:v>
      </x:c>
    </x:row>
    <x:row r="11408">
      <x:c r="A11408" t="n">
        <x:v>11407</x:v>
      </x:c>
      <x:c r="B11408" t="n">
        <x:v>2066</x:v>
      </x:c>
      <x:c r="C11408" t="str">
        <x:v>2026-05-17</x:v>
      </x:c>
      <x:c r="D11408" t="str">
        <x:v>06:00</x:v>
      </x:c>
      <x:c r="E11408" t="n">
        <x:v>1</x:v>
      </x:c>
      <x:c r="F11408" t="n">
        <x:v>96</x:v>
      </x:c>
    </x:row>
    <x:row r="11409">
      <x:c r="A11409" t="n">
        <x:v>11408</x:v>
      </x:c>
      <x:c r="B11409" t="n">
        <x:v>2066</x:v>
      </x:c>
      <x:c r="C11409" t="str">
        <x:v>2026-04-28</x:v>
      </x:c>
      <x:c r="D11409" t="str">
        <x:v>08:00</x:v>
      </x:c>
      <x:c r="E11409" t="n">
        <x:v>5</x:v>
      </x:c>
      <x:c r="F11409" t="n">
        <x:v>58</x:v>
      </x:c>
    </x:row>
    <x:row r="11410">
      <x:c r="A11410" t="n">
        <x:v>11409</x:v>
      </x:c>
      <x:c r="B11410" t="n">
        <x:v>2066</x:v>
      </x:c>
      <x:c r="C11410" t="str">
        <x:v>2026-03-15</x:v>
      </x:c>
      <x:c r="D11410" t="str">
        <x:v>06:00</x:v>
      </x:c>
      <x:c r="E11410" t="n">
        <x:v>12</x:v>
      </x:c>
      <x:c r="F11410" t="n">
        <x:v>38</x:v>
      </x:c>
    </x:row>
    <x:row r="11411">
      <x:c r="A11411" t="n">
        <x:v>11410</x:v>
      </x:c>
      <x:c r="B11411" t="n">
        <x:v>2066</x:v>
      </x:c>
      <x:c r="C11411" t="str">
        <x:v>2025-10-07</x:v>
      </x:c>
      <x:c r="D11411" t="str">
        <x:v>18:00</x:v>
      </x:c>
      <x:c r="E11411" t="n">
        <x:v>5</x:v>
      </x:c>
      <x:c r="F11411" t="n">
        <x:v>38</x:v>
      </x:c>
    </x:row>
    <x:row r="11412">
      <x:c r="A11412" t="n">
        <x:v>11411</x:v>
      </x:c>
      <x:c r="B11412" t="n">
        <x:v>2066</x:v>
      </x:c>
      <x:c r="C11412" t="str">
        <x:v>2026-01-11</x:v>
      </x:c>
      <x:c r="D11412" t="str">
        <x:v>18:00</x:v>
      </x:c>
      <x:c r="E11412" t="n">
        <x:v>8</x:v>
      </x:c>
      <x:c r="F11412" t="n">
        <x:v>90</x:v>
      </x:c>
    </x:row>
    <x:row r="11413">
      <x:c r="A11413" t="n">
        <x:v>11412</x:v>
      </x:c>
      <x:c r="B11413" t="n">
        <x:v>2067</x:v>
      </x:c>
      <x:c r="C11413" t="str">
        <x:v>2025-07-22</x:v>
      </x:c>
      <x:c r="D11413" t="str">
        <x:v>12:00</x:v>
      </x:c>
      <x:c r="E11413" t="n">
        <x:v>2</x:v>
      </x:c>
      <x:c r="F11413" t="n">
        <x:v>96</x:v>
      </x:c>
    </x:row>
    <x:row r="11414">
      <x:c r="A11414" t="n">
        <x:v>11413</x:v>
      </x:c>
      <x:c r="B11414" t="n">
        <x:v>2067</x:v>
      </x:c>
      <x:c r="C11414" t="str">
        <x:v>2026-06-26</x:v>
      </x:c>
      <x:c r="D11414" t="str">
        <x:v>06:00</x:v>
      </x:c>
      <x:c r="E11414" t="n">
        <x:v>8</x:v>
      </x:c>
      <x:c r="F11414" t="n">
        <x:v>59</x:v>
      </x:c>
    </x:row>
    <x:row r="11415">
      <x:c r="A11415" t="n">
        <x:v>11414</x:v>
      </x:c>
      <x:c r="B11415" t="n">
        <x:v>2067</x:v>
      </x:c>
      <x:c r="C11415" t="str">
        <x:v>2026-04-25</x:v>
      </x:c>
      <x:c r="D11415" t="str">
        <x:v>12:00</x:v>
      </x:c>
      <x:c r="E11415" t="n">
        <x:v>10</x:v>
      </x:c>
      <x:c r="F11415" t="n">
        <x:v>97</x:v>
      </x:c>
    </x:row>
    <x:row r="11416">
      <x:c r="A11416" t="n">
        <x:v>11415</x:v>
      </x:c>
      <x:c r="B11416" t="n">
        <x:v>2067</x:v>
      </x:c>
      <x:c r="C11416" t="str">
        <x:v>2026-03-25</x:v>
      </x:c>
      <x:c r="D11416" t="str">
        <x:v>12:00</x:v>
      </x:c>
      <x:c r="E11416" t="n">
        <x:v>7</x:v>
      </x:c>
      <x:c r="F11416" t="n">
        <x:v>89</x:v>
      </x:c>
    </x:row>
    <x:row r="11417">
      <x:c r="A11417" t="n">
        <x:v>11416</x:v>
      </x:c>
      <x:c r="B11417" t="n">
        <x:v>2067</x:v>
      </x:c>
      <x:c r="C11417" t="str">
        <x:v>2025-08-07</x:v>
      </x:c>
      <x:c r="D11417" t="str">
        <x:v>08:00</x:v>
      </x:c>
      <x:c r="E11417" t="n">
        <x:v>10</x:v>
      </x:c>
      <x:c r="F11417" t="n">
        <x:v>71</x:v>
      </x:c>
    </x:row>
    <x:row r="11418">
      <x:c r="A11418" t="n">
        <x:v>11417</x:v>
      </x:c>
      <x:c r="B11418" t="n">
        <x:v>2068</x:v>
      </x:c>
      <x:c r="C11418" t="str">
        <x:v>2026-01-29</x:v>
      </x:c>
      <x:c r="D11418" t="str">
        <x:v>06:00</x:v>
      </x:c>
      <x:c r="E11418" t="n">
        <x:v>4</x:v>
      </x:c>
      <x:c r="F11418" t="n">
        <x:v>66</x:v>
      </x:c>
    </x:row>
    <x:row r="11419">
      <x:c r="A11419" t="n">
        <x:v>11418</x:v>
      </x:c>
      <x:c r="B11419" t="n">
        <x:v>2068</x:v>
      </x:c>
      <x:c r="C11419" t="str">
        <x:v>2026-05-27</x:v>
      </x:c>
      <x:c r="D11419" t="str">
        <x:v>20:00</x:v>
      </x:c>
      <x:c r="E11419" t="n">
        <x:v>9</x:v>
      </x:c>
      <x:c r="F11419" t="n">
        <x:v>93</x:v>
      </x:c>
    </x:row>
    <x:row r="11420">
      <x:c r="A11420" t="n">
        <x:v>11419</x:v>
      </x:c>
      <x:c r="B11420" t="n">
        <x:v>2068</x:v>
      </x:c>
      <x:c r="C11420" t="str">
        <x:v>2026-06-18</x:v>
      </x:c>
      <x:c r="D11420" t="str">
        <x:v>18:00</x:v>
      </x:c>
      <x:c r="E11420" t="n">
        <x:v>7</x:v>
      </x:c>
      <x:c r="F11420" t="n">
        <x:v>62</x:v>
      </x:c>
    </x:row>
    <x:row r="11421">
      <x:c r="A11421" t="n">
        <x:v>11420</x:v>
      </x:c>
      <x:c r="B11421" t="n">
        <x:v>2068</x:v>
      </x:c>
      <x:c r="C11421" t="str">
        <x:v>2026-05-17</x:v>
      </x:c>
      <x:c r="D11421" t="str">
        <x:v>18:00</x:v>
      </x:c>
      <x:c r="E11421" t="n">
        <x:v>3</x:v>
      </x:c>
      <x:c r="F11421" t="n">
        <x:v>49</x:v>
      </x:c>
    </x:row>
    <x:row r="11422">
      <x:c r="A11422" t="n">
        <x:v>11421</x:v>
      </x:c>
      <x:c r="B11422" t="n">
        <x:v>2068</x:v>
      </x:c>
      <x:c r="C11422" t="str">
        <x:v>2025-07-27</x:v>
      </x:c>
      <x:c r="D11422" t="str">
        <x:v>12:00</x:v>
      </x:c>
      <x:c r="E11422" t="n">
        <x:v>11</x:v>
      </x:c>
      <x:c r="F11422" t="n">
        <x:v>105</x:v>
      </x:c>
    </x:row>
    <x:row r="11423">
      <x:c r="A11423" t="n">
        <x:v>11422</x:v>
      </x:c>
      <x:c r="B11423" t="n">
        <x:v>2068</x:v>
      </x:c>
      <x:c r="C11423" t="str">
        <x:v>2025-12-26</x:v>
      </x:c>
      <x:c r="D11423" t="str">
        <x:v>08:00</x:v>
      </x:c>
      <x:c r="E11423" t="n">
        <x:v>5</x:v>
      </x:c>
      <x:c r="F11423" t="n">
        <x:v>43</x:v>
      </x:c>
    </x:row>
    <x:row r="11424">
      <x:c r="A11424" t="n">
        <x:v>11423</x:v>
      </x:c>
      <x:c r="B11424" t="n">
        <x:v>2068</x:v>
      </x:c>
      <x:c r="C11424" t="str">
        <x:v>2026-06-26</x:v>
      </x:c>
      <x:c r="D11424" t="str">
        <x:v>18:00</x:v>
      </x:c>
      <x:c r="E11424" t="n">
        <x:v>3</x:v>
      </x:c>
      <x:c r="F11424" t="n">
        <x:v>89</x:v>
      </x:c>
    </x:row>
    <x:row r="11425">
      <x:c r="A11425" t="n">
        <x:v>11424</x:v>
      </x:c>
      <x:c r="B11425" t="n">
        <x:v>2068</x:v>
      </x:c>
      <x:c r="C11425" t="str">
        <x:v>2026-02-22</x:v>
      </x:c>
      <x:c r="D11425" t="str">
        <x:v>08:00</x:v>
      </x:c>
      <x:c r="E11425" t="n">
        <x:v>6</x:v>
      </x:c>
      <x:c r="F11425" t="n">
        <x:v>39</x:v>
      </x:c>
    </x:row>
    <x:row r="11426">
      <x:c r="A11426" t="n">
        <x:v>11425</x:v>
      </x:c>
      <x:c r="B11426" t="n">
        <x:v>2068</x:v>
      </x:c>
      <x:c r="C11426" t="str">
        <x:v>2025-07-06</x:v>
      </x:c>
      <x:c r="D11426" t="str">
        <x:v>08:00</x:v>
      </x:c>
      <x:c r="E11426" t="n">
        <x:v>3</x:v>
      </x:c>
      <x:c r="F11426" t="n">
        <x:v>51</x:v>
      </x:c>
    </x:row>
    <x:row r="11427">
      <x:c r="A11427" t="n">
        <x:v>11426</x:v>
      </x:c>
      <x:c r="B11427" t="n">
        <x:v>2069</x:v>
      </x:c>
      <x:c r="C11427" t="str">
        <x:v>2025-07-16</x:v>
      </x:c>
      <x:c r="D11427" t="str">
        <x:v>18:00</x:v>
      </x:c>
      <x:c r="E11427" t="n">
        <x:v>6</x:v>
      </x:c>
      <x:c r="F11427" t="n">
        <x:v>103</x:v>
      </x:c>
    </x:row>
    <x:row r="11428">
      <x:c r="A11428" t="n">
        <x:v>11427</x:v>
      </x:c>
      <x:c r="B11428" t="n">
        <x:v>2069</x:v>
      </x:c>
      <x:c r="C11428" t="str">
        <x:v>2026-03-02</x:v>
      </x:c>
      <x:c r="D11428" t="str">
        <x:v>18:00</x:v>
      </x:c>
      <x:c r="E11428" t="n">
        <x:v>11</x:v>
      </x:c>
      <x:c r="F11428" t="n">
        <x:v>81</x:v>
      </x:c>
    </x:row>
    <x:row r="11429">
      <x:c r="A11429" t="n">
        <x:v>11428</x:v>
      </x:c>
      <x:c r="B11429" t="n">
        <x:v>2069</x:v>
      </x:c>
      <x:c r="C11429" t="str">
        <x:v>2025-09-01</x:v>
      </x:c>
      <x:c r="D11429" t="str">
        <x:v>08:00</x:v>
      </x:c>
      <x:c r="E11429" t="n">
        <x:v>11</x:v>
      </x:c>
      <x:c r="F11429" t="n">
        <x:v>90</x:v>
      </x:c>
    </x:row>
    <x:row r="11430">
      <x:c r="A11430" t="n">
        <x:v>11429</x:v>
      </x:c>
      <x:c r="B11430" t="n">
        <x:v>2069</x:v>
      </x:c>
      <x:c r="C11430" t="str">
        <x:v>2025-07-22</x:v>
      </x:c>
      <x:c r="D11430" t="str">
        <x:v>20:00</x:v>
      </x:c>
      <x:c r="E11430" t="n">
        <x:v>3</x:v>
      </x:c>
      <x:c r="F11430" t="n">
        <x:v>101</x:v>
      </x:c>
    </x:row>
    <x:row r="11431">
      <x:c r="A11431" t="n">
        <x:v>11430</x:v>
      </x:c>
      <x:c r="B11431" t="n">
        <x:v>2069</x:v>
      </x:c>
      <x:c r="C11431" t="str">
        <x:v>2025-12-06</x:v>
      </x:c>
      <x:c r="D11431" t="str">
        <x:v>08:00</x:v>
      </x:c>
      <x:c r="E11431" t="n">
        <x:v>2</x:v>
      </x:c>
      <x:c r="F11431" t="n">
        <x:v>76</x:v>
      </x:c>
    </x:row>
    <x:row r="11432">
      <x:c r="A11432" t="n">
        <x:v>11431</x:v>
      </x:c>
      <x:c r="B11432" t="n">
        <x:v>2069</x:v>
      </x:c>
      <x:c r="C11432" t="str">
        <x:v>2025-10-26</x:v>
      </x:c>
      <x:c r="D11432" t="str">
        <x:v>06:00</x:v>
      </x:c>
      <x:c r="E11432" t="n">
        <x:v>9</x:v>
      </x:c>
      <x:c r="F11432" t="n">
        <x:v>50</x:v>
      </x:c>
    </x:row>
    <x:row r="11433">
      <x:c r="A11433" t="n">
        <x:v>11432</x:v>
      </x:c>
      <x:c r="B11433" t="n">
        <x:v>2069</x:v>
      </x:c>
      <x:c r="C11433" t="str">
        <x:v>2025-12-02</x:v>
      </x:c>
      <x:c r="D11433" t="str">
        <x:v>18:00</x:v>
      </x:c>
      <x:c r="E11433" t="n">
        <x:v>4</x:v>
      </x:c>
      <x:c r="F11433" t="n">
        <x:v>96</x:v>
      </x:c>
    </x:row>
    <x:row r="11434">
      <x:c r="A11434" t="n">
        <x:v>11433</x:v>
      </x:c>
      <x:c r="B11434" t="n">
        <x:v>2069</x:v>
      </x:c>
      <x:c r="C11434" t="str">
        <x:v>2025-08-30</x:v>
      </x:c>
      <x:c r="D11434" t="str">
        <x:v>18:00</x:v>
      </x:c>
      <x:c r="E11434" t="n">
        <x:v>1</x:v>
      </x:c>
      <x:c r="F11434" t="n">
        <x:v>61</x:v>
      </x:c>
    </x:row>
    <x:row r="11435">
      <x:c r="A11435" t="n">
        <x:v>11434</x:v>
      </x:c>
      <x:c r="B11435" t="n">
        <x:v>2069</x:v>
      </x:c>
      <x:c r="C11435" t="str">
        <x:v>2025-08-08</x:v>
      </x:c>
      <x:c r="D11435" t="str">
        <x:v>12:00</x:v>
      </x:c>
      <x:c r="E11435" t="n">
        <x:v>1</x:v>
      </x:c>
      <x:c r="F11435" t="n">
        <x:v>35</x:v>
      </x:c>
    </x:row>
    <x:row r="11436">
      <x:c r="A11436" t="n">
        <x:v>11435</x:v>
      </x:c>
      <x:c r="B11436" t="n">
        <x:v>2070</x:v>
      </x:c>
      <x:c r="C11436" t="str">
        <x:v>2026-03-15</x:v>
      </x:c>
      <x:c r="D11436" t="str">
        <x:v>20:00</x:v>
      </x:c>
      <x:c r="E11436" t="n">
        <x:v>12</x:v>
      </x:c>
      <x:c r="F11436" t="n">
        <x:v>52</x:v>
      </x:c>
    </x:row>
    <x:row r="11437">
      <x:c r="A11437" t="n">
        <x:v>11436</x:v>
      </x:c>
      <x:c r="B11437" t="n">
        <x:v>2070</x:v>
      </x:c>
      <x:c r="C11437" t="str">
        <x:v>2025-11-27</x:v>
      </x:c>
      <x:c r="D11437" t="str">
        <x:v>12:00</x:v>
      </x:c>
      <x:c r="E11437" t="n">
        <x:v>6</x:v>
      </x:c>
      <x:c r="F11437" t="n">
        <x:v>101</x:v>
      </x:c>
    </x:row>
    <x:row r="11438">
      <x:c r="A11438" t="n">
        <x:v>11437</x:v>
      </x:c>
      <x:c r="B11438" t="n">
        <x:v>2070</x:v>
      </x:c>
      <x:c r="C11438" t="str">
        <x:v>2026-05-10</x:v>
      </x:c>
      <x:c r="D11438" t="str">
        <x:v>12:00</x:v>
      </x:c>
      <x:c r="E11438" t="n">
        <x:v>1</x:v>
      </x:c>
      <x:c r="F11438" t="n">
        <x:v>49</x:v>
      </x:c>
    </x:row>
    <x:row r="11439">
      <x:c r="A11439" t="n">
        <x:v>11438</x:v>
      </x:c>
      <x:c r="B11439" t="n">
        <x:v>2070</x:v>
      </x:c>
      <x:c r="C11439" t="str">
        <x:v>2026-01-18</x:v>
      </x:c>
      <x:c r="D11439" t="str">
        <x:v>20:00</x:v>
      </x:c>
      <x:c r="E11439" t="n">
        <x:v>10</x:v>
      </x:c>
      <x:c r="F11439" t="n">
        <x:v>48</x:v>
      </x:c>
    </x:row>
    <x:row r="11440">
      <x:c r="A11440" t="n">
        <x:v>11439</x:v>
      </x:c>
      <x:c r="B11440" t="n">
        <x:v>2070</x:v>
      </x:c>
      <x:c r="C11440" t="str">
        <x:v>2026-01-13</x:v>
      </x:c>
      <x:c r="D11440" t="str">
        <x:v>20:00</x:v>
      </x:c>
      <x:c r="E11440" t="n">
        <x:v>9</x:v>
      </x:c>
      <x:c r="F11440" t="n">
        <x:v>53</x:v>
      </x:c>
    </x:row>
    <x:row r="11441">
      <x:c r="A11441" t="n">
        <x:v>11440</x:v>
      </x:c>
      <x:c r="B11441" t="n">
        <x:v>2071</x:v>
      </x:c>
      <x:c r="C11441" t="str">
        <x:v>2026-06-30</x:v>
      </x:c>
      <x:c r="D11441" t="str">
        <x:v>20:00</x:v>
      </x:c>
      <x:c r="E11441" t="n">
        <x:v>2</x:v>
      </x:c>
      <x:c r="F11441" t="n">
        <x:v>70</x:v>
      </x:c>
    </x:row>
    <x:row r="11442">
      <x:c r="A11442" t="n">
        <x:v>11441</x:v>
      </x:c>
      <x:c r="B11442" t="n">
        <x:v>2071</x:v>
      </x:c>
      <x:c r="C11442" t="str">
        <x:v>2025-11-03</x:v>
      </x:c>
      <x:c r="D11442" t="str">
        <x:v>06:00</x:v>
      </x:c>
      <x:c r="E11442" t="n">
        <x:v>8</x:v>
      </x:c>
      <x:c r="F11442" t="n">
        <x:v>70</x:v>
      </x:c>
    </x:row>
    <x:row r="11443">
      <x:c r="A11443" t="n">
        <x:v>11442</x:v>
      </x:c>
      <x:c r="B11443" t="n">
        <x:v>2071</x:v>
      </x:c>
      <x:c r="C11443" t="str">
        <x:v>2025-09-17</x:v>
      </x:c>
      <x:c r="D11443" t="str">
        <x:v>20:00</x:v>
      </x:c>
      <x:c r="E11443" t="n">
        <x:v>4</x:v>
      </x:c>
      <x:c r="F11443" t="n">
        <x:v>78</x:v>
      </x:c>
    </x:row>
    <x:row r="11444">
      <x:c r="A11444" t="n">
        <x:v>11443</x:v>
      </x:c>
      <x:c r="B11444" t="n">
        <x:v>2071</x:v>
      </x:c>
      <x:c r="C11444" t="str">
        <x:v>2026-04-04</x:v>
      </x:c>
      <x:c r="D11444" t="str">
        <x:v>20:00</x:v>
      </x:c>
      <x:c r="E11444" t="n">
        <x:v>7</x:v>
      </x:c>
      <x:c r="F11444" t="n">
        <x:v>84</x:v>
      </x:c>
    </x:row>
    <x:row r="11445">
      <x:c r="A11445" t="n">
        <x:v>11444</x:v>
      </x:c>
      <x:c r="B11445" t="n">
        <x:v>2071</x:v>
      </x:c>
      <x:c r="C11445" t="str">
        <x:v>2025-07-24</x:v>
      </x:c>
      <x:c r="D11445" t="str">
        <x:v>12:00</x:v>
      </x:c>
      <x:c r="E11445" t="n">
        <x:v>12</x:v>
      </x:c>
      <x:c r="F11445" t="n">
        <x:v>78</x:v>
      </x:c>
    </x:row>
    <x:row r="11446">
      <x:c r="A11446" t="n">
        <x:v>11445</x:v>
      </x:c>
      <x:c r="B11446" t="n">
        <x:v>2071</x:v>
      </x:c>
      <x:c r="C11446" t="str">
        <x:v>2026-01-06</x:v>
      </x:c>
      <x:c r="D11446" t="str">
        <x:v>12:00</x:v>
      </x:c>
      <x:c r="E11446" t="n">
        <x:v>9</x:v>
      </x:c>
      <x:c r="F11446" t="n">
        <x:v>98</x:v>
      </x:c>
    </x:row>
    <x:row r="11447">
      <x:c r="A11447" t="n">
        <x:v>11446</x:v>
      </x:c>
      <x:c r="B11447" t="n">
        <x:v>2071</x:v>
      </x:c>
      <x:c r="C11447" t="str">
        <x:v>2026-04-18</x:v>
      </x:c>
      <x:c r="D11447" t="str">
        <x:v>06:00</x:v>
      </x:c>
      <x:c r="E11447" t="n">
        <x:v>5</x:v>
      </x:c>
      <x:c r="F11447" t="n">
        <x:v>77</x:v>
      </x:c>
    </x:row>
    <x:row r="11448">
      <x:c r="A11448" t="n">
        <x:v>11447</x:v>
      </x:c>
      <x:c r="B11448" t="n">
        <x:v>2071</x:v>
      </x:c>
      <x:c r="C11448" t="str">
        <x:v>2025-11-07</x:v>
      </x:c>
      <x:c r="D11448" t="str">
        <x:v>06:00</x:v>
      </x:c>
      <x:c r="E11448" t="n">
        <x:v>11</x:v>
      </x:c>
      <x:c r="F11448" t="n">
        <x:v>108</x:v>
      </x:c>
    </x:row>
    <x:row r="11449">
      <x:c r="A11449" t="n">
        <x:v>11448</x:v>
      </x:c>
      <x:c r="B11449" t="n">
        <x:v>2072</x:v>
      </x:c>
      <x:c r="C11449" t="str">
        <x:v>2025-11-21</x:v>
      </x:c>
      <x:c r="D11449" t="str">
        <x:v>18:00</x:v>
      </x:c>
      <x:c r="E11449" t="n">
        <x:v>11</x:v>
      </x:c>
      <x:c r="F11449" t="n">
        <x:v>73</x:v>
      </x:c>
    </x:row>
    <x:row r="11450">
      <x:c r="A11450" t="n">
        <x:v>11449</x:v>
      </x:c>
      <x:c r="B11450" t="n">
        <x:v>2072</x:v>
      </x:c>
      <x:c r="C11450" t="str">
        <x:v>2026-02-05</x:v>
      </x:c>
      <x:c r="D11450" t="str">
        <x:v>20:00</x:v>
      </x:c>
      <x:c r="E11450" t="n">
        <x:v>4</x:v>
      </x:c>
      <x:c r="F11450" t="n">
        <x:v>102</x:v>
      </x:c>
    </x:row>
    <x:row r="11451">
      <x:c r="A11451" t="n">
        <x:v>11450</x:v>
      </x:c>
      <x:c r="B11451" t="n">
        <x:v>2072</x:v>
      </x:c>
      <x:c r="C11451" t="str">
        <x:v>2025-09-12</x:v>
      </x:c>
      <x:c r="D11451" t="str">
        <x:v>08:00</x:v>
      </x:c>
      <x:c r="E11451" t="n">
        <x:v>3</x:v>
      </x:c>
      <x:c r="F11451" t="n">
        <x:v>49</x:v>
      </x:c>
    </x:row>
    <x:row r="11452">
      <x:c r="A11452" t="n">
        <x:v>11451</x:v>
      </x:c>
      <x:c r="B11452" t="n">
        <x:v>2072</x:v>
      </x:c>
      <x:c r="C11452" t="str">
        <x:v>2026-05-25</x:v>
      </x:c>
      <x:c r="D11452" t="str">
        <x:v>12:00</x:v>
      </x:c>
      <x:c r="E11452" t="n">
        <x:v>5</x:v>
      </x:c>
      <x:c r="F11452" t="n">
        <x:v>82</x:v>
      </x:c>
    </x:row>
    <x:row r="11453">
      <x:c r="A11453" t="n">
        <x:v>11452</x:v>
      </x:c>
      <x:c r="B11453" t="n">
        <x:v>2072</x:v>
      </x:c>
      <x:c r="C11453" t="str">
        <x:v>2026-03-14</x:v>
      </x:c>
      <x:c r="D11453" t="str">
        <x:v>06:00</x:v>
      </x:c>
      <x:c r="E11453" t="n">
        <x:v>9</x:v>
      </x:c>
      <x:c r="F11453" t="n">
        <x:v>51</x:v>
      </x:c>
    </x:row>
    <x:row r="11454">
      <x:c r="A11454" t="n">
        <x:v>11453</x:v>
      </x:c>
      <x:c r="B11454" t="n">
        <x:v>2072</x:v>
      </x:c>
      <x:c r="C11454" t="str">
        <x:v>2026-03-29</x:v>
      </x:c>
      <x:c r="D11454" t="str">
        <x:v>06:00</x:v>
      </x:c>
      <x:c r="E11454" t="n">
        <x:v>9</x:v>
      </x:c>
      <x:c r="F11454" t="n">
        <x:v>69</x:v>
      </x:c>
    </x:row>
    <x:row r="11455">
      <x:c r="A11455" t="n">
        <x:v>11454</x:v>
      </x:c>
      <x:c r="B11455" t="n">
        <x:v>2073</x:v>
      </x:c>
      <x:c r="C11455" t="str">
        <x:v>2026-06-19</x:v>
      </x:c>
      <x:c r="D11455" t="str">
        <x:v>08:00</x:v>
      </x:c>
      <x:c r="E11455" t="n">
        <x:v>8</x:v>
      </x:c>
      <x:c r="F11455" t="n">
        <x:v>81</x:v>
      </x:c>
    </x:row>
    <x:row r="11456">
      <x:c r="A11456" t="n">
        <x:v>11455</x:v>
      </x:c>
      <x:c r="B11456" t="n">
        <x:v>2073</x:v>
      </x:c>
      <x:c r="C11456" t="str">
        <x:v>2025-11-22</x:v>
      </x:c>
      <x:c r="D11456" t="str">
        <x:v>06:00</x:v>
      </x:c>
      <x:c r="E11456" t="n">
        <x:v>8</x:v>
      </x:c>
      <x:c r="F11456" t="n">
        <x:v>45</x:v>
      </x:c>
    </x:row>
    <x:row r="11457">
      <x:c r="A11457" t="n">
        <x:v>11456</x:v>
      </x:c>
      <x:c r="B11457" t="n">
        <x:v>2073</x:v>
      </x:c>
      <x:c r="C11457" t="str">
        <x:v>2026-05-08</x:v>
      </x:c>
      <x:c r="D11457" t="str">
        <x:v>20:00</x:v>
      </x:c>
      <x:c r="E11457" t="n">
        <x:v>5</x:v>
      </x:c>
      <x:c r="F11457" t="n">
        <x:v>60</x:v>
      </x:c>
    </x:row>
    <x:row r="11458">
      <x:c r="A11458" t="n">
        <x:v>11457</x:v>
      </x:c>
      <x:c r="B11458" t="n">
        <x:v>2073</x:v>
      </x:c>
      <x:c r="C11458" t="str">
        <x:v>2025-12-21</x:v>
      </x:c>
      <x:c r="D11458" t="str">
        <x:v>12:00</x:v>
      </x:c>
      <x:c r="E11458" t="n">
        <x:v>12</x:v>
      </x:c>
      <x:c r="F11458" t="n">
        <x:v>65</x:v>
      </x:c>
    </x:row>
    <x:row r="11459">
      <x:c r="A11459" t="n">
        <x:v>11458</x:v>
      </x:c>
      <x:c r="B11459" t="n">
        <x:v>2073</x:v>
      </x:c>
      <x:c r="C11459" t="str">
        <x:v>2026-04-03</x:v>
      </x:c>
      <x:c r="D11459" t="str">
        <x:v>12:00</x:v>
      </x:c>
      <x:c r="E11459" t="n">
        <x:v>11</x:v>
      </x:c>
      <x:c r="F11459" t="n">
        <x:v>68</x:v>
      </x:c>
    </x:row>
    <x:row r="11460">
      <x:c r="A11460" t="n">
        <x:v>11459</x:v>
      </x:c>
      <x:c r="B11460" t="n">
        <x:v>2073</x:v>
      </x:c>
      <x:c r="C11460" t="str">
        <x:v>2025-11-22</x:v>
      </x:c>
      <x:c r="D11460" t="str">
        <x:v>12:00</x:v>
      </x:c>
      <x:c r="E11460" t="n">
        <x:v>6</x:v>
      </x:c>
      <x:c r="F11460" t="n">
        <x:v>53</x:v>
      </x:c>
    </x:row>
    <x:row r="11461">
      <x:c r="A11461" t="n">
        <x:v>11460</x:v>
      </x:c>
      <x:c r="B11461" t="n">
        <x:v>2073</x:v>
      </x:c>
      <x:c r="C11461" t="str">
        <x:v>2026-05-18</x:v>
      </x:c>
      <x:c r="D11461" t="str">
        <x:v>20:00</x:v>
      </x:c>
      <x:c r="E11461" t="n">
        <x:v>1</x:v>
      </x:c>
      <x:c r="F11461" t="n">
        <x:v>50</x:v>
      </x:c>
    </x:row>
    <x:row r="11462">
      <x:c r="A11462" t="n">
        <x:v>11461</x:v>
      </x:c>
      <x:c r="B11462" t="n">
        <x:v>2073</x:v>
      </x:c>
      <x:c r="C11462" t="str">
        <x:v>2025-10-09</x:v>
      </x:c>
      <x:c r="D11462" t="str">
        <x:v>08:00</x:v>
      </x:c>
      <x:c r="E11462" t="n">
        <x:v>5</x:v>
      </x:c>
      <x:c r="F11462" t="n">
        <x:v>75</x:v>
      </x:c>
    </x:row>
    <x:row r="11463">
      <x:c r="A11463" t="n">
        <x:v>11462</x:v>
      </x:c>
      <x:c r="B11463" t="n">
        <x:v>2073</x:v>
      </x:c>
      <x:c r="C11463" t="str">
        <x:v>2026-05-12</x:v>
      </x:c>
      <x:c r="D11463" t="str">
        <x:v>06:00</x:v>
      </x:c>
      <x:c r="E11463" t="n">
        <x:v>10</x:v>
      </x:c>
      <x:c r="F11463" t="n">
        <x:v>87</x:v>
      </x:c>
    </x:row>
    <x:row r="11464">
      <x:c r="A11464" t="n">
        <x:v>11463</x:v>
      </x:c>
      <x:c r="B11464" t="n">
        <x:v>2074</x:v>
      </x:c>
      <x:c r="C11464" t="str">
        <x:v>2025-10-15</x:v>
      </x:c>
      <x:c r="D11464" t="str">
        <x:v>12:00</x:v>
      </x:c>
      <x:c r="E11464" t="n">
        <x:v>10</x:v>
      </x:c>
      <x:c r="F11464" t="n">
        <x:v>69</x:v>
      </x:c>
    </x:row>
    <x:row r="11465">
      <x:c r="A11465" t="n">
        <x:v>11464</x:v>
      </x:c>
      <x:c r="B11465" t="n">
        <x:v>2074</x:v>
      </x:c>
      <x:c r="C11465" t="str">
        <x:v>2026-03-12</x:v>
      </x:c>
      <x:c r="D11465" t="str">
        <x:v>20:00</x:v>
      </x:c>
      <x:c r="E11465" t="n">
        <x:v>10</x:v>
      </x:c>
      <x:c r="F11465" t="n">
        <x:v>71</x:v>
      </x:c>
    </x:row>
    <x:row r="11466">
      <x:c r="A11466" t="n">
        <x:v>11465</x:v>
      </x:c>
      <x:c r="B11466" t="n">
        <x:v>2074</x:v>
      </x:c>
      <x:c r="C11466" t="str">
        <x:v>2025-07-30</x:v>
      </x:c>
      <x:c r="D11466" t="str">
        <x:v>18:00</x:v>
      </x:c>
      <x:c r="E11466" t="n">
        <x:v>10</x:v>
      </x:c>
      <x:c r="F11466" t="n">
        <x:v>67</x:v>
      </x:c>
    </x:row>
    <x:row r="11467">
      <x:c r="A11467" t="n">
        <x:v>11466</x:v>
      </x:c>
      <x:c r="B11467" t="n">
        <x:v>2074</x:v>
      </x:c>
      <x:c r="C11467" t="str">
        <x:v>2025-12-02</x:v>
      </x:c>
      <x:c r="D11467" t="str">
        <x:v>12:00</x:v>
      </x:c>
      <x:c r="E11467" t="n">
        <x:v>6</x:v>
      </x:c>
      <x:c r="F11467" t="n">
        <x:v>73</x:v>
      </x:c>
    </x:row>
    <x:row r="11468">
      <x:c r="A11468" t="n">
        <x:v>11467</x:v>
      </x:c>
      <x:c r="B11468" t="n">
        <x:v>2074</x:v>
      </x:c>
      <x:c r="C11468" t="str">
        <x:v>2026-02-21</x:v>
      </x:c>
      <x:c r="D11468" t="str">
        <x:v>06:00</x:v>
      </x:c>
      <x:c r="E11468" t="n">
        <x:v>5</x:v>
      </x:c>
      <x:c r="F11468" t="n">
        <x:v>102</x:v>
      </x:c>
    </x:row>
    <x:row r="11469">
      <x:c r="A11469" t="n">
        <x:v>11468</x:v>
      </x:c>
      <x:c r="B11469" t="n">
        <x:v>2074</x:v>
      </x:c>
      <x:c r="C11469" t="str">
        <x:v>2026-02-14</x:v>
      </x:c>
      <x:c r="D11469" t="str">
        <x:v>20:00</x:v>
      </x:c>
      <x:c r="E11469" t="n">
        <x:v>2</x:v>
      </x:c>
      <x:c r="F11469" t="n">
        <x:v>70</x:v>
      </x:c>
    </x:row>
    <x:row r="11470">
      <x:c r="A11470" t="n">
        <x:v>11469</x:v>
      </x:c>
      <x:c r="B11470" t="n">
        <x:v>2075</x:v>
      </x:c>
      <x:c r="C11470" t="str">
        <x:v>2026-01-31</x:v>
      </x:c>
      <x:c r="D11470" t="str">
        <x:v>08:00</x:v>
      </x:c>
      <x:c r="E11470" t="n">
        <x:v>9</x:v>
      </x:c>
      <x:c r="F11470" t="n">
        <x:v>87</x:v>
      </x:c>
    </x:row>
    <x:row r="11471">
      <x:c r="A11471" t="n">
        <x:v>11470</x:v>
      </x:c>
      <x:c r="B11471" t="n">
        <x:v>2075</x:v>
      </x:c>
      <x:c r="C11471" t="str">
        <x:v>2026-02-28</x:v>
      </x:c>
      <x:c r="D11471" t="str">
        <x:v>18:00</x:v>
      </x:c>
      <x:c r="E11471" t="n">
        <x:v>3</x:v>
      </x:c>
      <x:c r="F11471" t="n">
        <x:v>53</x:v>
      </x:c>
    </x:row>
    <x:row r="11472">
      <x:c r="A11472" t="n">
        <x:v>11471</x:v>
      </x:c>
      <x:c r="B11472" t="n">
        <x:v>2075</x:v>
      </x:c>
      <x:c r="C11472" t="str">
        <x:v>2026-05-23</x:v>
      </x:c>
      <x:c r="D11472" t="str">
        <x:v>06:00</x:v>
      </x:c>
      <x:c r="E11472" t="n">
        <x:v>4</x:v>
      </x:c>
      <x:c r="F11472" t="n">
        <x:v>44</x:v>
      </x:c>
    </x:row>
    <x:row r="11473">
      <x:c r="A11473" t="n">
        <x:v>11472</x:v>
      </x:c>
      <x:c r="B11473" t="n">
        <x:v>2075</x:v>
      </x:c>
      <x:c r="C11473" t="str">
        <x:v>2025-08-11</x:v>
      </x:c>
      <x:c r="D11473" t="str">
        <x:v>18:00</x:v>
      </x:c>
      <x:c r="E11473" t="n">
        <x:v>2</x:v>
      </x:c>
      <x:c r="F11473" t="n">
        <x:v>58</x:v>
      </x:c>
    </x:row>
    <x:row r="11474">
      <x:c r="A11474" t="n">
        <x:v>11473</x:v>
      </x:c>
      <x:c r="B11474" t="n">
        <x:v>2075</x:v>
      </x:c>
      <x:c r="C11474" t="str">
        <x:v>2025-07-29</x:v>
      </x:c>
      <x:c r="D11474" t="str">
        <x:v>18:00</x:v>
      </x:c>
      <x:c r="E11474" t="n">
        <x:v>9</x:v>
      </x:c>
      <x:c r="F11474" t="n">
        <x:v>87</x:v>
      </x:c>
    </x:row>
    <x:row r="11475">
      <x:c r="A11475" t="n">
        <x:v>11474</x:v>
      </x:c>
      <x:c r="B11475" t="n">
        <x:v>2075</x:v>
      </x:c>
      <x:c r="C11475" t="str">
        <x:v>2025-11-09</x:v>
      </x:c>
      <x:c r="D11475" t="str">
        <x:v>06:00</x:v>
      </x:c>
      <x:c r="E11475" t="n">
        <x:v>4</x:v>
      </x:c>
      <x:c r="F11475" t="n">
        <x:v>81</x:v>
      </x:c>
    </x:row>
    <x:row r="11476">
      <x:c r="A11476" t="n">
        <x:v>11475</x:v>
      </x:c>
      <x:c r="B11476" t="n">
        <x:v>2075</x:v>
      </x:c>
      <x:c r="C11476" t="str">
        <x:v>2026-05-25</x:v>
      </x:c>
      <x:c r="D11476" t="str">
        <x:v>18:00</x:v>
      </x:c>
      <x:c r="E11476" t="n">
        <x:v>1</x:v>
      </x:c>
      <x:c r="F11476" t="n">
        <x:v>82</x:v>
      </x:c>
    </x:row>
    <x:row r="11477">
      <x:c r="A11477" t="n">
        <x:v>11476</x:v>
      </x:c>
      <x:c r="B11477" t="n">
        <x:v>2075</x:v>
      </x:c>
      <x:c r="C11477" t="str">
        <x:v>2025-10-04</x:v>
      </x:c>
      <x:c r="D11477" t="str">
        <x:v>06:00</x:v>
      </x:c>
      <x:c r="E11477" t="n">
        <x:v>6</x:v>
      </x:c>
      <x:c r="F11477" t="n">
        <x:v>76</x:v>
      </x:c>
    </x:row>
    <x:row r="11478">
      <x:c r="A11478" t="n">
        <x:v>11477</x:v>
      </x:c>
      <x:c r="B11478" t="n">
        <x:v>2075</x:v>
      </x:c>
      <x:c r="C11478" t="str">
        <x:v>2026-02-08</x:v>
      </x:c>
      <x:c r="D11478" t="str">
        <x:v>08:00</x:v>
      </x:c>
      <x:c r="E11478" t="n">
        <x:v>2</x:v>
      </x:c>
      <x:c r="F11478" t="n">
        <x:v>109</x:v>
      </x:c>
    </x:row>
    <x:row r="11479">
      <x:c r="A11479" t="n">
        <x:v>11478</x:v>
      </x:c>
      <x:c r="B11479" t="n">
        <x:v>2076</x:v>
      </x:c>
      <x:c r="C11479" t="str">
        <x:v>2026-02-17</x:v>
      </x:c>
      <x:c r="D11479" t="str">
        <x:v>08:00</x:v>
      </x:c>
      <x:c r="E11479" t="n">
        <x:v>11</x:v>
      </x:c>
      <x:c r="F11479" t="n">
        <x:v>38</x:v>
      </x:c>
    </x:row>
    <x:row r="11480">
      <x:c r="A11480" t="n">
        <x:v>11479</x:v>
      </x:c>
      <x:c r="B11480" t="n">
        <x:v>2076</x:v>
      </x:c>
      <x:c r="C11480" t="str">
        <x:v>2025-11-17</x:v>
      </x:c>
      <x:c r="D11480" t="str">
        <x:v>12:00</x:v>
      </x:c>
      <x:c r="E11480" t="n">
        <x:v>11</x:v>
      </x:c>
      <x:c r="F11480" t="n">
        <x:v>61</x:v>
      </x:c>
    </x:row>
    <x:row r="11481">
      <x:c r="A11481" t="n">
        <x:v>11480</x:v>
      </x:c>
      <x:c r="B11481" t="n">
        <x:v>2076</x:v>
      </x:c>
      <x:c r="C11481" t="str">
        <x:v>2026-06-20</x:v>
      </x:c>
      <x:c r="D11481" t="str">
        <x:v>20:00</x:v>
      </x:c>
      <x:c r="E11481" t="n">
        <x:v>1</x:v>
      </x:c>
      <x:c r="F11481" t="n">
        <x:v>81</x:v>
      </x:c>
    </x:row>
    <x:row r="11482">
      <x:c r="A11482" t="n">
        <x:v>11481</x:v>
      </x:c>
      <x:c r="B11482" t="n">
        <x:v>2076</x:v>
      </x:c>
      <x:c r="C11482" t="str">
        <x:v>2025-10-26</x:v>
      </x:c>
      <x:c r="D11482" t="str">
        <x:v>20:00</x:v>
      </x:c>
      <x:c r="E11482" t="n">
        <x:v>1</x:v>
      </x:c>
      <x:c r="F11482" t="n">
        <x:v>41</x:v>
      </x:c>
    </x:row>
    <x:row r="11483">
      <x:c r="A11483" t="n">
        <x:v>11482</x:v>
      </x:c>
      <x:c r="B11483" t="n">
        <x:v>2076</x:v>
      </x:c>
      <x:c r="C11483" t="str">
        <x:v>2026-03-27</x:v>
      </x:c>
      <x:c r="D11483" t="str">
        <x:v>12:00</x:v>
      </x:c>
      <x:c r="E11483" t="n">
        <x:v>10</x:v>
      </x:c>
      <x:c r="F11483" t="n">
        <x:v>89</x:v>
      </x:c>
    </x:row>
    <x:row r="11484">
      <x:c r="A11484" t="n">
        <x:v>11483</x:v>
      </x:c>
      <x:c r="B11484" t="n">
        <x:v>2076</x:v>
      </x:c>
      <x:c r="C11484" t="str">
        <x:v>2025-10-29</x:v>
      </x:c>
      <x:c r="D11484" t="str">
        <x:v>20:00</x:v>
      </x:c>
      <x:c r="E11484" t="n">
        <x:v>11</x:v>
      </x:c>
      <x:c r="F11484" t="n">
        <x:v>36</x:v>
      </x:c>
    </x:row>
    <x:row r="11485">
      <x:c r="A11485" t="n">
        <x:v>11484</x:v>
      </x:c>
      <x:c r="B11485" t="n">
        <x:v>2076</x:v>
      </x:c>
      <x:c r="C11485" t="str">
        <x:v>2025-07-08</x:v>
      </x:c>
      <x:c r="D11485" t="str">
        <x:v>08:00</x:v>
      </x:c>
      <x:c r="E11485" t="n">
        <x:v>3</x:v>
      </x:c>
      <x:c r="F11485" t="n">
        <x:v>79</x:v>
      </x:c>
    </x:row>
    <x:row r="11486">
      <x:c r="A11486" t="n">
        <x:v>11485</x:v>
      </x:c>
      <x:c r="B11486" t="n">
        <x:v>2077</x:v>
      </x:c>
      <x:c r="C11486" t="str">
        <x:v>2026-04-04</x:v>
      </x:c>
      <x:c r="D11486" t="str">
        <x:v>18:00</x:v>
      </x:c>
      <x:c r="E11486" t="n">
        <x:v>9</x:v>
      </x:c>
      <x:c r="F11486" t="n">
        <x:v>72</x:v>
      </x:c>
    </x:row>
    <x:row r="11487">
      <x:c r="A11487" t="n">
        <x:v>11486</x:v>
      </x:c>
      <x:c r="B11487" t="n">
        <x:v>2077</x:v>
      </x:c>
      <x:c r="C11487" t="str">
        <x:v>2025-07-11</x:v>
      </x:c>
      <x:c r="D11487" t="str">
        <x:v>20:00</x:v>
      </x:c>
      <x:c r="E11487" t="n">
        <x:v>5</x:v>
      </x:c>
      <x:c r="F11487" t="n">
        <x:v>98</x:v>
      </x:c>
    </x:row>
    <x:row r="11488">
      <x:c r="A11488" t="n">
        <x:v>11487</x:v>
      </x:c>
      <x:c r="B11488" t="n">
        <x:v>2077</x:v>
      </x:c>
      <x:c r="C11488" t="str">
        <x:v>2025-11-27</x:v>
      </x:c>
      <x:c r="D11488" t="str">
        <x:v>12:00</x:v>
      </x:c>
      <x:c r="E11488" t="n">
        <x:v>12</x:v>
      </x:c>
      <x:c r="F11488" t="n">
        <x:v>83</x:v>
      </x:c>
    </x:row>
    <x:row r="11489">
      <x:c r="A11489" t="n">
        <x:v>11488</x:v>
      </x:c>
      <x:c r="B11489" t="n">
        <x:v>2077</x:v>
      </x:c>
      <x:c r="C11489" t="str">
        <x:v>2025-10-09</x:v>
      </x:c>
      <x:c r="D11489" t="str">
        <x:v>12:00</x:v>
      </x:c>
      <x:c r="E11489" t="n">
        <x:v>4</x:v>
      </x:c>
      <x:c r="F11489" t="n">
        <x:v>108</x:v>
      </x:c>
    </x:row>
    <x:row r="11490">
      <x:c r="A11490" t="n">
        <x:v>11489</x:v>
      </x:c>
      <x:c r="B11490" t="n">
        <x:v>2078</x:v>
      </x:c>
      <x:c r="C11490" t="str">
        <x:v>2025-09-29</x:v>
      </x:c>
      <x:c r="D11490" t="str">
        <x:v>08:00</x:v>
      </x:c>
      <x:c r="E11490" t="n">
        <x:v>11</x:v>
      </x:c>
      <x:c r="F11490" t="n">
        <x:v>46</x:v>
      </x:c>
    </x:row>
    <x:row r="11491">
      <x:c r="A11491" t="n">
        <x:v>11490</x:v>
      </x:c>
      <x:c r="B11491" t="n">
        <x:v>2078</x:v>
      </x:c>
      <x:c r="C11491" t="str">
        <x:v>2025-07-17</x:v>
      </x:c>
      <x:c r="D11491" t="str">
        <x:v>12:00</x:v>
      </x:c>
      <x:c r="E11491" t="n">
        <x:v>6</x:v>
      </x:c>
      <x:c r="F11491" t="n">
        <x:v>67</x:v>
      </x:c>
    </x:row>
    <x:row r="11492">
      <x:c r="A11492" t="n">
        <x:v>11491</x:v>
      </x:c>
      <x:c r="B11492" t="n">
        <x:v>2078</x:v>
      </x:c>
      <x:c r="C11492" t="str">
        <x:v>2026-02-27</x:v>
      </x:c>
      <x:c r="D11492" t="str">
        <x:v>06:00</x:v>
      </x:c>
      <x:c r="E11492" t="n">
        <x:v>5</x:v>
      </x:c>
      <x:c r="F11492" t="n">
        <x:v>66</x:v>
      </x:c>
    </x:row>
    <x:row r="11493">
      <x:c r="A11493" t="n">
        <x:v>11492</x:v>
      </x:c>
      <x:c r="B11493" t="n">
        <x:v>2078</x:v>
      </x:c>
      <x:c r="C11493" t="str">
        <x:v>2026-03-14</x:v>
      </x:c>
      <x:c r="D11493" t="str">
        <x:v>08:00</x:v>
      </x:c>
      <x:c r="E11493" t="n">
        <x:v>4</x:v>
      </x:c>
      <x:c r="F11493" t="n">
        <x:v>94</x:v>
      </x:c>
    </x:row>
    <x:row r="11494">
      <x:c r="A11494" t="n">
        <x:v>11493</x:v>
      </x:c>
      <x:c r="B11494" t="n">
        <x:v>2078</x:v>
      </x:c>
      <x:c r="C11494" t="str">
        <x:v>2026-05-29</x:v>
      </x:c>
      <x:c r="D11494" t="str">
        <x:v>06:00</x:v>
      </x:c>
      <x:c r="E11494" t="n">
        <x:v>11</x:v>
      </x:c>
      <x:c r="F11494" t="n">
        <x:v>96</x:v>
      </x:c>
    </x:row>
    <x:row r="11495">
      <x:c r="A11495" t="n">
        <x:v>11494</x:v>
      </x:c>
      <x:c r="B11495" t="n">
        <x:v>2078</x:v>
      </x:c>
      <x:c r="C11495" t="str">
        <x:v>2025-09-22</x:v>
      </x:c>
      <x:c r="D11495" t="str">
        <x:v>12:00</x:v>
      </x:c>
      <x:c r="E11495" t="n">
        <x:v>8</x:v>
      </x:c>
      <x:c r="F11495" t="n">
        <x:v>109</x:v>
      </x:c>
    </x:row>
    <x:row r="11496">
      <x:c r="A11496" t="n">
        <x:v>11495</x:v>
      </x:c>
      <x:c r="B11496" t="n">
        <x:v>2078</x:v>
      </x:c>
      <x:c r="C11496" t="str">
        <x:v>2025-09-16</x:v>
      </x:c>
      <x:c r="D11496" t="str">
        <x:v>20:00</x:v>
      </x:c>
      <x:c r="E11496" t="n">
        <x:v>3</x:v>
      </x:c>
      <x:c r="F11496" t="n">
        <x:v>77</x:v>
      </x:c>
    </x:row>
    <x:row r="11497">
      <x:c r="A11497" t="n">
        <x:v>11496</x:v>
      </x:c>
      <x:c r="B11497" t="n">
        <x:v>2079</x:v>
      </x:c>
      <x:c r="C11497" t="str">
        <x:v>2026-04-16</x:v>
      </x:c>
      <x:c r="D11497" t="str">
        <x:v>12:00</x:v>
      </x:c>
      <x:c r="E11497" t="n">
        <x:v>11</x:v>
      </x:c>
      <x:c r="F11497" t="n">
        <x:v>63</x:v>
      </x:c>
    </x:row>
    <x:row r="11498">
      <x:c r="A11498" t="n">
        <x:v>11497</x:v>
      </x:c>
      <x:c r="B11498" t="n">
        <x:v>2079</x:v>
      </x:c>
      <x:c r="C11498" t="str">
        <x:v>2026-02-11</x:v>
      </x:c>
      <x:c r="D11498" t="str">
        <x:v>12:00</x:v>
      </x:c>
      <x:c r="E11498" t="n">
        <x:v>6</x:v>
      </x:c>
      <x:c r="F11498" t="n">
        <x:v>78</x:v>
      </x:c>
    </x:row>
    <x:row r="11499">
      <x:c r="A11499" t="n">
        <x:v>11498</x:v>
      </x:c>
      <x:c r="B11499" t="n">
        <x:v>2079</x:v>
      </x:c>
      <x:c r="C11499" t="str">
        <x:v>2025-08-13</x:v>
      </x:c>
      <x:c r="D11499" t="str">
        <x:v>06:00</x:v>
      </x:c>
      <x:c r="E11499" t="n">
        <x:v>10</x:v>
      </x:c>
      <x:c r="F11499" t="n">
        <x:v>61</x:v>
      </x:c>
    </x:row>
    <x:row r="11500">
      <x:c r="A11500" t="n">
        <x:v>11499</x:v>
      </x:c>
      <x:c r="B11500" t="n">
        <x:v>2079</x:v>
      </x:c>
      <x:c r="C11500" t="str">
        <x:v>2026-04-01</x:v>
      </x:c>
      <x:c r="D11500" t="str">
        <x:v>06:00</x:v>
      </x:c>
      <x:c r="E11500" t="n">
        <x:v>5</x:v>
      </x:c>
      <x:c r="F11500" t="n">
        <x:v>94</x:v>
      </x:c>
    </x:row>
    <x:row r="11501">
      <x:c r="A11501" t="n">
        <x:v>11500</x:v>
      </x:c>
      <x:c r="B11501" t="n">
        <x:v>2079</x:v>
      </x:c>
      <x:c r="C11501" t="str">
        <x:v>2025-10-13</x:v>
      </x:c>
      <x:c r="D11501" t="str">
        <x:v>18:00</x:v>
      </x:c>
      <x:c r="E11501" t="n">
        <x:v>12</x:v>
      </x:c>
      <x:c r="F11501" t="n">
        <x:v>107</x:v>
      </x:c>
    </x:row>
    <x:row r="11502">
      <x:c r="A11502" t="n">
        <x:v>11501</x:v>
      </x:c>
      <x:c r="B11502" t="n">
        <x:v>2079</x:v>
      </x:c>
      <x:c r="C11502" t="str">
        <x:v>2026-05-16</x:v>
      </x:c>
      <x:c r="D11502" t="str">
        <x:v>12:00</x:v>
      </x:c>
      <x:c r="E11502" t="n">
        <x:v>11</x:v>
      </x:c>
      <x:c r="F11502" t="n">
        <x:v>100</x:v>
      </x:c>
    </x:row>
    <x:row r="11503">
      <x:c r="A11503" t="n">
        <x:v>11502</x:v>
      </x:c>
      <x:c r="B11503" t="n">
        <x:v>2079</x:v>
      </x:c>
      <x:c r="C11503" t="str">
        <x:v>2026-04-13</x:v>
      </x:c>
      <x:c r="D11503" t="str">
        <x:v>08:00</x:v>
      </x:c>
      <x:c r="E11503" t="n">
        <x:v>12</x:v>
      </x:c>
      <x:c r="F11503" t="n">
        <x:v>50</x:v>
      </x:c>
    </x:row>
    <x:row r="11504">
      <x:c r="A11504" t="n">
        <x:v>11503</x:v>
      </x:c>
      <x:c r="B11504" t="n">
        <x:v>2080</x:v>
      </x:c>
      <x:c r="C11504" t="str">
        <x:v>2025-09-04</x:v>
      </x:c>
      <x:c r="D11504" t="str">
        <x:v>12:00</x:v>
      </x:c>
      <x:c r="E11504" t="n">
        <x:v>11</x:v>
      </x:c>
      <x:c r="F11504" t="n">
        <x:v>50</x:v>
      </x:c>
    </x:row>
    <x:row r="11505">
      <x:c r="A11505" t="n">
        <x:v>11504</x:v>
      </x:c>
      <x:c r="B11505" t="n">
        <x:v>2080</x:v>
      </x:c>
      <x:c r="C11505" t="str">
        <x:v>2025-11-04</x:v>
      </x:c>
      <x:c r="D11505" t="str">
        <x:v>20:00</x:v>
      </x:c>
      <x:c r="E11505" t="n">
        <x:v>7</x:v>
      </x:c>
      <x:c r="F11505" t="n">
        <x:v>50</x:v>
      </x:c>
    </x:row>
    <x:row r="11506">
      <x:c r="A11506" t="n">
        <x:v>11505</x:v>
      </x:c>
      <x:c r="B11506" t="n">
        <x:v>2080</x:v>
      </x:c>
      <x:c r="C11506" t="str">
        <x:v>2025-08-28</x:v>
      </x:c>
      <x:c r="D11506" t="str">
        <x:v>06:00</x:v>
      </x:c>
      <x:c r="E11506" t="n">
        <x:v>5</x:v>
      </x:c>
      <x:c r="F11506" t="n">
        <x:v>58</x:v>
      </x:c>
    </x:row>
    <x:row r="11507">
      <x:c r="A11507" t="n">
        <x:v>11506</x:v>
      </x:c>
      <x:c r="B11507" t="n">
        <x:v>2080</x:v>
      </x:c>
      <x:c r="C11507" t="str">
        <x:v>2026-06-26</x:v>
      </x:c>
      <x:c r="D11507" t="str">
        <x:v>12:00</x:v>
      </x:c>
      <x:c r="E11507" t="n">
        <x:v>3</x:v>
      </x:c>
      <x:c r="F11507" t="n">
        <x:v>52</x:v>
      </x:c>
    </x:row>
    <x:row r="11508">
      <x:c r="A11508" t="n">
        <x:v>11507</x:v>
      </x:c>
      <x:c r="B11508" t="n">
        <x:v>2080</x:v>
      </x:c>
      <x:c r="C11508" t="str">
        <x:v>2025-12-11</x:v>
      </x:c>
      <x:c r="D11508" t="str">
        <x:v>12:00</x:v>
      </x:c>
      <x:c r="E11508" t="n">
        <x:v>9</x:v>
      </x:c>
      <x:c r="F11508" t="n">
        <x:v>58</x:v>
      </x:c>
    </x:row>
    <x:row r="11509">
      <x:c r="A11509" t="n">
        <x:v>11508</x:v>
      </x:c>
      <x:c r="B11509" t="n">
        <x:v>2080</x:v>
      </x:c>
      <x:c r="C11509" t="str">
        <x:v>2026-04-30</x:v>
      </x:c>
      <x:c r="D11509" t="str">
        <x:v>18:00</x:v>
      </x:c>
      <x:c r="E11509" t="n">
        <x:v>8</x:v>
      </x:c>
      <x:c r="F11509" t="n">
        <x:v>52</x:v>
      </x:c>
    </x:row>
    <x:row r="11510">
      <x:c r="A11510" t="n">
        <x:v>11509</x:v>
      </x:c>
      <x:c r="B11510" t="n">
        <x:v>2081</x:v>
      </x:c>
      <x:c r="C11510" t="str">
        <x:v>2025-10-25</x:v>
      </x:c>
      <x:c r="D11510" t="str">
        <x:v>18:00</x:v>
      </x:c>
      <x:c r="E11510" t="n">
        <x:v>1</x:v>
      </x:c>
      <x:c r="F11510" t="n">
        <x:v>44</x:v>
      </x:c>
    </x:row>
    <x:row r="11511">
      <x:c r="A11511" t="n">
        <x:v>11510</x:v>
      </x:c>
      <x:c r="B11511" t="n">
        <x:v>2081</x:v>
      </x:c>
      <x:c r="C11511" t="str">
        <x:v>2025-10-12</x:v>
      </x:c>
      <x:c r="D11511" t="str">
        <x:v>20:00</x:v>
      </x:c>
      <x:c r="E11511" t="n">
        <x:v>9</x:v>
      </x:c>
      <x:c r="F11511" t="n">
        <x:v>83</x:v>
      </x:c>
    </x:row>
    <x:row r="11512">
      <x:c r="A11512" t="n">
        <x:v>11511</x:v>
      </x:c>
      <x:c r="B11512" t="n">
        <x:v>2082</x:v>
      </x:c>
      <x:c r="C11512" t="str">
        <x:v>2026-05-17</x:v>
      </x:c>
      <x:c r="D11512" t="str">
        <x:v>20:00</x:v>
      </x:c>
      <x:c r="E11512" t="n">
        <x:v>4</x:v>
      </x:c>
      <x:c r="F11512" t="n">
        <x:v>105</x:v>
      </x:c>
    </x:row>
    <x:row r="11513">
      <x:c r="A11513" t="n">
        <x:v>11512</x:v>
      </x:c>
      <x:c r="B11513" t="n">
        <x:v>2082</x:v>
      </x:c>
      <x:c r="C11513" t="str">
        <x:v>2025-08-18</x:v>
      </x:c>
      <x:c r="D11513" t="str">
        <x:v>06:00</x:v>
      </x:c>
      <x:c r="E11513" t="n">
        <x:v>8</x:v>
      </x:c>
      <x:c r="F11513" t="n">
        <x:v>103</x:v>
      </x:c>
    </x:row>
    <x:row r="11514">
      <x:c r="A11514" t="n">
        <x:v>11513</x:v>
      </x:c>
      <x:c r="B11514" t="n">
        <x:v>2082</x:v>
      </x:c>
      <x:c r="C11514" t="str">
        <x:v>2026-03-26</x:v>
      </x:c>
      <x:c r="D11514" t="str">
        <x:v>20:00</x:v>
      </x:c>
      <x:c r="E11514" t="n">
        <x:v>6</x:v>
      </x:c>
      <x:c r="F11514" t="n">
        <x:v>39</x:v>
      </x:c>
    </x:row>
    <x:row r="11515">
      <x:c r="A11515" t="n">
        <x:v>11514</x:v>
      </x:c>
      <x:c r="B11515" t="n">
        <x:v>2082</x:v>
      </x:c>
      <x:c r="C11515" t="str">
        <x:v>2026-02-16</x:v>
      </x:c>
      <x:c r="D11515" t="str">
        <x:v>06:00</x:v>
      </x:c>
      <x:c r="E11515" t="n">
        <x:v>9</x:v>
      </x:c>
      <x:c r="F11515" t="n">
        <x:v>108</x:v>
      </x:c>
    </x:row>
    <x:row r="11516">
      <x:c r="A11516" t="n">
        <x:v>11515</x:v>
      </x:c>
      <x:c r="B11516" t="n">
        <x:v>2082</x:v>
      </x:c>
      <x:c r="C11516" t="str">
        <x:v>2026-05-08</x:v>
      </x:c>
      <x:c r="D11516" t="str">
        <x:v>18:00</x:v>
      </x:c>
      <x:c r="E11516" t="n">
        <x:v>11</x:v>
      </x:c>
      <x:c r="F11516" t="n">
        <x:v>71</x:v>
      </x:c>
    </x:row>
    <x:row r="11517">
      <x:c r="A11517" t="n">
        <x:v>11516</x:v>
      </x:c>
      <x:c r="B11517" t="n">
        <x:v>2083</x:v>
      </x:c>
      <x:c r="C11517" t="str">
        <x:v>2026-04-05</x:v>
      </x:c>
      <x:c r="D11517" t="str">
        <x:v>20:00</x:v>
      </x:c>
      <x:c r="E11517" t="n">
        <x:v>4</x:v>
      </x:c>
      <x:c r="F11517" t="n">
        <x:v>75</x:v>
      </x:c>
    </x:row>
    <x:row r="11518">
      <x:c r="A11518" t="n">
        <x:v>11517</x:v>
      </x:c>
      <x:c r="B11518" t="n">
        <x:v>2083</x:v>
      </x:c>
      <x:c r="C11518" t="str">
        <x:v>2025-11-09</x:v>
      </x:c>
      <x:c r="D11518" t="str">
        <x:v>20:00</x:v>
      </x:c>
      <x:c r="E11518" t="n">
        <x:v>2</x:v>
      </x:c>
      <x:c r="F11518" t="n">
        <x:v>86</x:v>
      </x:c>
    </x:row>
    <x:row r="11519">
      <x:c r="A11519" t="n">
        <x:v>11518</x:v>
      </x:c>
      <x:c r="B11519" t="n">
        <x:v>2083</x:v>
      </x:c>
      <x:c r="C11519" t="str">
        <x:v>2026-04-26</x:v>
      </x:c>
      <x:c r="D11519" t="str">
        <x:v>18:00</x:v>
      </x:c>
      <x:c r="E11519" t="n">
        <x:v>5</x:v>
      </x:c>
      <x:c r="F11519" t="n">
        <x:v>78</x:v>
      </x:c>
    </x:row>
    <x:row r="11520">
      <x:c r="A11520" t="n">
        <x:v>11519</x:v>
      </x:c>
      <x:c r="B11520" t="n">
        <x:v>2083</x:v>
      </x:c>
      <x:c r="C11520" t="str">
        <x:v>2026-01-24</x:v>
      </x:c>
      <x:c r="D11520" t="str">
        <x:v>12:00</x:v>
      </x:c>
      <x:c r="E11520" t="n">
        <x:v>5</x:v>
      </x:c>
      <x:c r="F11520" t="n">
        <x:v>55</x:v>
      </x:c>
    </x:row>
    <x:row r="11521">
      <x:c r="A11521" t="n">
        <x:v>11520</x:v>
      </x:c>
      <x:c r="B11521" t="n">
        <x:v>2083</x:v>
      </x:c>
      <x:c r="C11521" t="str">
        <x:v>2026-03-17</x:v>
      </x:c>
      <x:c r="D11521" t="str">
        <x:v>06:00</x:v>
      </x:c>
      <x:c r="E11521" t="n">
        <x:v>7</x:v>
      </x:c>
      <x:c r="F11521" t="n">
        <x:v>84</x:v>
      </x:c>
    </x:row>
    <x:row r="11522">
      <x:c r="A11522" t="n">
        <x:v>11521</x:v>
      </x:c>
      <x:c r="B11522" t="n">
        <x:v>2083</x:v>
      </x:c>
      <x:c r="C11522" t="str">
        <x:v>2025-11-28</x:v>
      </x:c>
      <x:c r="D11522" t="str">
        <x:v>18:00</x:v>
      </x:c>
      <x:c r="E11522" t="n">
        <x:v>5</x:v>
      </x:c>
      <x:c r="F11522" t="n">
        <x:v>97</x:v>
      </x:c>
    </x:row>
    <x:row r="11523">
      <x:c r="A11523" t="n">
        <x:v>11522</x:v>
      </x:c>
      <x:c r="B11523" t="n">
        <x:v>2083</x:v>
      </x:c>
      <x:c r="C11523" t="str">
        <x:v>2026-06-25</x:v>
      </x:c>
      <x:c r="D11523" t="str">
        <x:v>18:00</x:v>
      </x:c>
      <x:c r="E11523" t="n">
        <x:v>4</x:v>
      </x:c>
      <x:c r="F11523" t="n">
        <x:v>102</x:v>
      </x:c>
    </x:row>
    <x:row r="11524">
      <x:c r="A11524" t="n">
        <x:v>11523</x:v>
      </x:c>
      <x:c r="B11524" t="n">
        <x:v>2084</x:v>
      </x:c>
      <x:c r="C11524" t="str">
        <x:v>2025-12-23</x:v>
      </x:c>
      <x:c r="D11524" t="str">
        <x:v>18:00</x:v>
      </x:c>
      <x:c r="E11524" t="n">
        <x:v>5</x:v>
      </x:c>
      <x:c r="F11524" t="n">
        <x:v>46</x:v>
      </x:c>
    </x:row>
    <x:row r="11525">
      <x:c r="A11525" t="n">
        <x:v>11524</x:v>
      </x:c>
      <x:c r="B11525" t="n">
        <x:v>2084</x:v>
      </x:c>
      <x:c r="C11525" t="str">
        <x:v>2025-11-04</x:v>
      </x:c>
      <x:c r="D11525" t="str">
        <x:v>08:00</x:v>
      </x:c>
      <x:c r="E11525" t="n">
        <x:v>5</x:v>
      </x:c>
      <x:c r="F11525" t="n">
        <x:v>95</x:v>
      </x:c>
    </x:row>
    <x:row r="11526">
      <x:c r="A11526" t="n">
        <x:v>11525</x:v>
      </x:c>
      <x:c r="B11526" t="n">
        <x:v>2085</x:v>
      </x:c>
      <x:c r="C11526" t="str">
        <x:v>2026-06-29</x:v>
      </x:c>
      <x:c r="D11526" t="str">
        <x:v>18:00</x:v>
      </x:c>
      <x:c r="E11526" t="n">
        <x:v>6</x:v>
      </x:c>
      <x:c r="F11526" t="n">
        <x:v>65</x:v>
      </x:c>
    </x:row>
    <x:row r="11527">
      <x:c r="A11527" t="n">
        <x:v>11526</x:v>
      </x:c>
      <x:c r="B11527" t="n">
        <x:v>2085</x:v>
      </x:c>
      <x:c r="C11527" t="str">
        <x:v>2025-08-18</x:v>
      </x:c>
      <x:c r="D11527" t="str">
        <x:v>08:00</x:v>
      </x:c>
      <x:c r="E11527" t="n">
        <x:v>8</x:v>
      </x:c>
      <x:c r="F11527" t="n">
        <x:v>109</x:v>
      </x:c>
    </x:row>
    <x:row r="11528">
      <x:c r="A11528" t="n">
        <x:v>11527</x:v>
      </x:c>
      <x:c r="B11528" t="n">
        <x:v>2086</x:v>
      </x:c>
      <x:c r="C11528" t="str">
        <x:v>2025-09-11</x:v>
      </x:c>
      <x:c r="D11528" t="str">
        <x:v>08:00</x:v>
      </x:c>
      <x:c r="E11528" t="n">
        <x:v>4</x:v>
      </x:c>
      <x:c r="F11528" t="n">
        <x:v>66</x:v>
      </x:c>
    </x:row>
    <x:row r="11529">
      <x:c r="A11529" t="n">
        <x:v>11528</x:v>
      </x:c>
      <x:c r="B11529" t="n">
        <x:v>2086</x:v>
      </x:c>
      <x:c r="C11529" t="str">
        <x:v>2025-12-31</x:v>
      </x:c>
      <x:c r="D11529" t="str">
        <x:v>08:00</x:v>
      </x:c>
      <x:c r="E11529" t="n">
        <x:v>3</x:v>
      </x:c>
      <x:c r="F11529" t="n">
        <x:v>92</x:v>
      </x:c>
    </x:row>
    <x:row r="11530">
      <x:c r="A11530" t="n">
        <x:v>11529</x:v>
      </x:c>
      <x:c r="B11530" t="n">
        <x:v>2086</x:v>
      </x:c>
      <x:c r="C11530" t="str">
        <x:v>2026-04-21</x:v>
      </x:c>
      <x:c r="D11530" t="str">
        <x:v>12:00</x:v>
      </x:c>
      <x:c r="E11530" t="n">
        <x:v>5</x:v>
      </x:c>
      <x:c r="F11530" t="n">
        <x:v>43</x:v>
      </x:c>
    </x:row>
    <x:row r="11531">
      <x:c r="A11531" t="n">
        <x:v>11530</x:v>
      </x:c>
      <x:c r="B11531" t="n">
        <x:v>2086</x:v>
      </x:c>
      <x:c r="C11531" t="str">
        <x:v>2026-02-13</x:v>
      </x:c>
      <x:c r="D11531" t="str">
        <x:v>08:00</x:v>
      </x:c>
      <x:c r="E11531" t="n">
        <x:v>8</x:v>
      </x:c>
      <x:c r="F11531" t="n">
        <x:v>86</x:v>
      </x:c>
    </x:row>
    <x:row r="11532">
      <x:c r="A11532" t="n">
        <x:v>11531</x:v>
      </x:c>
      <x:c r="B11532" t="n">
        <x:v>2086</x:v>
      </x:c>
      <x:c r="C11532" t="str">
        <x:v>2025-11-02</x:v>
      </x:c>
      <x:c r="D11532" t="str">
        <x:v>12:00</x:v>
      </x:c>
      <x:c r="E11532" t="n">
        <x:v>3</x:v>
      </x:c>
      <x:c r="F11532" t="n">
        <x:v>89</x:v>
      </x:c>
    </x:row>
    <x:row r="11533">
      <x:c r="A11533" t="n">
        <x:v>11532</x:v>
      </x:c>
      <x:c r="B11533" t="n">
        <x:v>2086</x:v>
      </x:c>
      <x:c r="C11533" t="str">
        <x:v>2026-02-18</x:v>
      </x:c>
      <x:c r="D11533" t="str">
        <x:v>08:00</x:v>
      </x:c>
      <x:c r="E11533" t="n">
        <x:v>2</x:v>
      </x:c>
      <x:c r="F11533" t="n">
        <x:v>61</x:v>
      </x:c>
    </x:row>
    <x:row r="11534">
      <x:c r="A11534" t="n">
        <x:v>11533</x:v>
      </x:c>
      <x:c r="B11534" t="n">
        <x:v>2086</x:v>
      </x:c>
      <x:c r="C11534" t="str">
        <x:v>2025-07-14</x:v>
      </x:c>
      <x:c r="D11534" t="str">
        <x:v>08:00</x:v>
      </x:c>
      <x:c r="E11534" t="n">
        <x:v>9</x:v>
      </x:c>
      <x:c r="F11534" t="n">
        <x:v>55</x:v>
      </x:c>
    </x:row>
    <x:row r="11535">
      <x:c r="A11535" t="n">
        <x:v>11534</x:v>
      </x:c>
      <x:c r="B11535" t="n">
        <x:v>2087</x:v>
      </x:c>
      <x:c r="C11535" t="str">
        <x:v>2026-01-13</x:v>
      </x:c>
      <x:c r="D11535" t="str">
        <x:v>12:00</x:v>
      </x:c>
      <x:c r="E11535" t="n">
        <x:v>3</x:v>
      </x:c>
      <x:c r="F11535" t="n">
        <x:v>57</x:v>
      </x:c>
    </x:row>
    <x:row r="11536">
      <x:c r="A11536" t="n">
        <x:v>11535</x:v>
      </x:c>
      <x:c r="B11536" t="n">
        <x:v>2087</x:v>
      </x:c>
      <x:c r="C11536" t="str">
        <x:v>2025-09-13</x:v>
      </x:c>
      <x:c r="D11536" t="str">
        <x:v>20:00</x:v>
      </x:c>
      <x:c r="E11536" t="n">
        <x:v>10</x:v>
      </x:c>
      <x:c r="F11536" t="n">
        <x:v>103</x:v>
      </x:c>
    </x:row>
    <x:row r="11537">
      <x:c r="A11537" t="n">
        <x:v>11536</x:v>
      </x:c>
      <x:c r="B11537" t="n">
        <x:v>2087</x:v>
      </x:c>
      <x:c r="C11537" t="str">
        <x:v>2026-05-11</x:v>
      </x:c>
      <x:c r="D11537" t="str">
        <x:v>08:00</x:v>
      </x:c>
      <x:c r="E11537" t="n">
        <x:v>11</x:v>
      </x:c>
      <x:c r="F11537" t="n">
        <x:v>47</x:v>
      </x:c>
    </x:row>
    <x:row r="11538">
      <x:c r="A11538" t="n">
        <x:v>11537</x:v>
      </x:c>
      <x:c r="B11538" t="n">
        <x:v>2087</x:v>
      </x:c>
      <x:c r="C11538" t="str">
        <x:v>2025-08-02</x:v>
      </x:c>
      <x:c r="D11538" t="str">
        <x:v>20:00</x:v>
      </x:c>
      <x:c r="E11538" t="n">
        <x:v>4</x:v>
      </x:c>
      <x:c r="F11538" t="n">
        <x:v>35</x:v>
      </x:c>
    </x:row>
    <x:row r="11539">
      <x:c r="A11539" t="n">
        <x:v>11538</x:v>
      </x:c>
      <x:c r="B11539" t="n">
        <x:v>2087</x:v>
      </x:c>
      <x:c r="C11539" t="str">
        <x:v>2025-07-19</x:v>
      </x:c>
      <x:c r="D11539" t="str">
        <x:v>20:00</x:v>
      </x:c>
      <x:c r="E11539" t="n">
        <x:v>7</x:v>
      </x:c>
      <x:c r="F11539" t="n">
        <x:v>92</x:v>
      </x:c>
    </x:row>
    <x:row r="11540">
      <x:c r="A11540" t="n">
        <x:v>11539</x:v>
      </x:c>
      <x:c r="B11540" t="n">
        <x:v>2087</x:v>
      </x:c>
      <x:c r="C11540" t="str">
        <x:v>2025-09-12</x:v>
      </x:c>
      <x:c r="D11540" t="str">
        <x:v>06:00</x:v>
      </x:c>
      <x:c r="E11540" t="n">
        <x:v>1</x:v>
      </x:c>
      <x:c r="F11540" t="n">
        <x:v>50</x:v>
      </x:c>
    </x:row>
    <x:row r="11541">
      <x:c r="A11541" t="n">
        <x:v>11540</x:v>
      </x:c>
      <x:c r="B11541" t="n">
        <x:v>2088</x:v>
      </x:c>
      <x:c r="C11541" t="str">
        <x:v>2025-10-06</x:v>
      </x:c>
      <x:c r="D11541" t="str">
        <x:v>18:00</x:v>
      </x:c>
      <x:c r="E11541" t="n">
        <x:v>3</x:v>
      </x:c>
      <x:c r="F11541" t="n">
        <x:v>51</x:v>
      </x:c>
    </x:row>
    <x:row r="11542">
      <x:c r="A11542" t="n">
        <x:v>11541</x:v>
      </x:c>
      <x:c r="B11542" t="n">
        <x:v>2088</x:v>
      </x:c>
      <x:c r="C11542" t="str">
        <x:v>2025-12-31</x:v>
      </x:c>
      <x:c r="D11542" t="str">
        <x:v>08:00</x:v>
      </x:c>
      <x:c r="E11542" t="n">
        <x:v>4</x:v>
      </x:c>
      <x:c r="F11542" t="n">
        <x:v>48</x:v>
      </x:c>
    </x:row>
    <x:row r="11543">
      <x:c r="A11543" t="n">
        <x:v>11542</x:v>
      </x:c>
      <x:c r="B11543" t="n">
        <x:v>2089</x:v>
      </x:c>
      <x:c r="C11543" t="str">
        <x:v>2026-05-12</x:v>
      </x:c>
      <x:c r="D11543" t="str">
        <x:v>08:00</x:v>
      </x:c>
      <x:c r="E11543" t="n">
        <x:v>11</x:v>
      </x:c>
      <x:c r="F11543" t="n">
        <x:v>61</x:v>
      </x:c>
    </x:row>
    <x:row r="11544">
      <x:c r="A11544" t="n">
        <x:v>11543</x:v>
      </x:c>
      <x:c r="B11544" t="n">
        <x:v>2089</x:v>
      </x:c>
      <x:c r="C11544" t="str">
        <x:v>2025-12-22</x:v>
      </x:c>
      <x:c r="D11544" t="str">
        <x:v>18:00</x:v>
      </x:c>
      <x:c r="E11544" t="n">
        <x:v>11</x:v>
      </x:c>
      <x:c r="F11544" t="n">
        <x:v>63</x:v>
      </x:c>
    </x:row>
    <x:row r="11545">
      <x:c r="A11545" t="n">
        <x:v>11544</x:v>
      </x:c>
      <x:c r="B11545" t="n">
        <x:v>2089</x:v>
      </x:c>
      <x:c r="C11545" t="str">
        <x:v>2025-09-09</x:v>
      </x:c>
      <x:c r="D11545" t="str">
        <x:v>06:00</x:v>
      </x:c>
      <x:c r="E11545" t="n">
        <x:v>8</x:v>
      </x:c>
      <x:c r="F11545" t="n">
        <x:v>110</x:v>
      </x:c>
    </x:row>
    <x:row r="11546">
      <x:c r="A11546" t="n">
        <x:v>11545</x:v>
      </x:c>
      <x:c r="B11546" t="n">
        <x:v>2089</x:v>
      </x:c>
      <x:c r="C11546" t="str">
        <x:v>2025-08-30</x:v>
      </x:c>
      <x:c r="D11546" t="str">
        <x:v>20:00</x:v>
      </x:c>
      <x:c r="E11546" t="n">
        <x:v>9</x:v>
      </x:c>
      <x:c r="F11546" t="n">
        <x:v>78</x:v>
      </x:c>
    </x:row>
    <x:row r="11547">
      <x:c r="A11547" t="n">
        <x:v>11546</x:v>
      </x:c>
      <x:c r="B11547" t="n">
        <x:v>2089</x:v>
      </x:c>
      <x:c r="C11547" t="str">
        <x:v>2025-12-29</x:v>
      </x:c>
      <x:c r="D11547" t="str">
        <x:v>18:00</x:v>
      </x:c>
      <x:c r="E11547" t="n">
        <x:v>10</x:v>
      </x:c>
      <x:c r="F11547" t="n">
        <x:v>44</x:v>
      </x:c>
    </x:row>
    <x:row r="11548">
      <x:c r="A11548" t="n">
        <x:v>11547</x:v>
      </x:c>
      <x:c r="B11548" t="n">
        <x:v>2089</x:v>
      </x:c>
      <x:c r="C11548" t="str">
        <x:v>2025-10-16</x:v>
      </x:c>
      <x:c r="D11548" t="str">
        <x:v>20:00</x:v>
      </x:c>
      <x:c r="E11548" t="n">
        <x:v>7</x:v>
      </x:c>
      <x:c r="F11548" t="n">
        <x:v>60</x:v>
      </x:c>
    </x:row>
    <x:row r="11549">
      <x:c r="A11549" t="n">
        <x:v>11548</x:v>
      </x:c>
      <x:c r="B11549" t="n">
        <x:v>2089</x:v>
      </x:c>
      <x:c r="C11549" t="str">
        <x:v>2025-09-27</x:v>
      </x:c>
      <x:c r="D11549" t="str">
        <x:v>18:00</x:v>
      </x:c>
      <x:c r="E11549" t="n">
        <x:v>3</x:v>
      </x:c>
      <x:c r="F11549" t="n">
        <x:v>70</x:v>
      </x:c>
    </x:row>
    <x:row r="11550">
      <x:c r="A11550" t="n">
        <x:v>11549</x:v>
      </x:c>
      <x:c r="B11550" t="n">
        <x:v>2089</x:v>
      </x:c>
      <x:c r="C11550" t="str">
        <x:v>2025-10-29</x:v>
      </x:c>
      <x:c r="D11550" t="str">
        <x:v>06:00</x:v>
      </x:c>
      <x:c r="E11550" t="n">
        <x:v>10</x:v>
      </x:c>
      <x:c r="F11550" t="n">
        <x:v>38</x:v>
      </x:c>
    </x:row>
    <x:row r="11551">
      <x:c r="A11551" t="n">
        <x:v>11550</x:v>
      </x:c>
      <x:c r="B11551" t="n">
        <x:v>2090</x:v>
      </x:c>
      <x:c r="C11551" t="str">
        <x:v>2026-03-24</x:v>
      </x:c>
      <x:c r="D11551" t="str">
        <x:v>08:00</x:v>
      </x:c>
      <x:c r="E11551" t="n">
        <x:v>11</x:v>
      </x:c>
      <x:c r="F11551" t="n">
        <x:v>57</x:v>
      </x:c>
    </x:row>
    <x:row r="11552">
      <x:c r="A11552" t="n">
        <x:v>11551</x:v>
      </x:c>
      <x:c r="B11552" t="n">
        <x:v>2090</x:v>
      </x:c>
      <x:c r="C11552" t="str">
        <x:v>2026-02-24</x:v>
      </x:c>
      <x:c r="D11552" t="str">
        <x:v>08:00</x:v>
      </x:c>
      <x:c r="E11552" t="n">
        <x:v>10</x:v>
      </x:c>
      <x:c r="F11552" t="n">
        <x:v>101</x:v>
      </x:c>
    </x:row>
    <x:row r="11553">
      <x:c r="A11553" t="n">
        <x:v>11552</x:v>
      </x:c>
      <x:c r="B11553" t="n">
        <x:v>2090</x:v>
      </x:c>
      <x:c r="C11553" t="str">
        <x:v>2025-09-30</x:v>
      </x:c>
      <x:c r="D11553" t="str">
        <x:v>18:00</x:v>
      </x:c>
      <x:c r="E11553" t="n">
        <x:v>6</x:v>
      </x:c>
      <x:c r="F11553" t="n">
        <x:v>74</x:v>
      </x:c>
    </x:row>
    <x:row r="11554">
      <x:c r="A11554" t="n">
        <x:v>11553</x:v>
      </x:c>
      <x:c r="B11554" t="n">
        <x:v>2090</x:v>
      </x:c>
      <x:c r="C11554" t="str">
        <x:v>2026-06-27</x:v>
      </x:c>
      <x:c r="D11554" t="str">
        <x:v>20:00</x:v>
      </x:c>
      <x:c r="E11554" t="n">
        <x:v>8</x:v>
      </x:c>
      <x:c r="F11554" t="n">
        <x:v>51</x:v>
      </x:c>
    </x:row>
    <x:row r="11555">
      <x:c r="A11555" t="n">
        <x:v>11554</x:v>
      </x:c>
      <x:c r="B11555" t="n">
        <x:v>2090</x:v>
      </x:c>
      <x:c r="C11555" t="str">
        <x:v>2025-09-01</x:v>
      </x:c>
      <x:c r="D11555" t="str">
        <x:v>08:00</x:v>
      </x:c>
      <x:c r="E11555" t="n">
        <x:v>9</x:v>
      </x:c>
      <x:c r="F11555" t="n">
        <x:v>74</x:v>
      </x:c>
    </x:row>
    <x:row r="11556">
      <x:c r="A11556" t="n">
        <x:v>11555</x:v>
      </x:c>
      <x:c r="B11556" t="n">
        <x:v>2091</x:v>
      </x:c>
      <x:c r="C11556" t="str">
        <x:v>2025-10-09</x:v>
      </x:c>
      <x:c r="D11556" t="str">
        <x:v>20:00</x:v>
      </x:c>
      <x:c r="E11556" t="n">
        <x:v>7</x:v>
      </x:c>
      <x:c r="F11556" t="n">
        <x:v>98</x:v>
      </x:c>
    </x:row>
    <x:row r="11557">
      <x:c r="A11557" t="n">
        <x:v>11556</x:v>
      </x:c>
      <x:c r="B11557" t="n">
        <x:v>2091</x:v>
      </x:c>
      <x:c r="C11557" t="str">
        <x:v>2025-12-09</x:v>
      </x:c>
      <x:c r="D11557" t="str">
        <x:v>12:00</x:v>
      </x:c>
      <x:c r="E11557" t="n">
        <x:v>2</x:v>
      </x:c>
      <x:c r="F11557" t="n">
        <x:v>106</x:v>
      </x:c>
    </x:row>
    <x:row r="11558">
      <x:c r="A11558" t="n">
        <x:v>11557</x:v>
      </x:c>
      <x:c r="B11558" t="n">
        <x:v>2091</x:v>
      </x:c>
      <x:c r="C11558" t="str">
        <x:v>2026-01-26</x:v>
      </x:c>
      <x:c r="D11558" t="str">
        <x:v>12:00</x:v>
      </x:c>
      <x:c r="E11558" t="n">
        <x:v>3</x:v>
      </x:c>
      <x:c r="F11558" t="n">
        <x:v>102</x:v>
      </x:c>
    </x:row>
    <x:row r="11559">
      <x:c r="A11559" t="n">
        <x:v>11558</x:v>
      </x:c>
      <x:c r="B11559" t="n">
        <x:v>2091</x:v>
      </x:c>
      <x:c r="C11559" t="str">
        <x:v>2025-11-22</x:v>
      </x:c>
      <x:c r="D11559" t="str">
        <x:v>06:00</x:v>
      </x:c>
      <x:c r="E11559" t="n">
        <x:v>10</x:v>
      </x:c>
      <x:c r="F11559" t="n">
        <x:v>66</x:v>
      </x:c>
    </x:row>
    <x:row r="11560">
      <x:c r="A11560" t="n">
        <x:v>11559</x:v>
      </x:c>
      <x:c r="B11560" t="n">
        <x:v>2091</x:v>
      </x:c>
      <x:c r="C11560" t="str">
        <x:v>2026-01-09</x:v>
      </x:c>
      <x:c r="D11560" t="str">
        <x:v>12:00</x:v>
      </x:c>
      <x:c r="E11560" t="n">
        <x:v>10</x:v>
      </x:c>
      <x:c r="F11560" t="n">
        <x:v>90</x:v>
      </x:c>
    </x:row>
    <x:row r="11561">
      <x:c r="A11561" t="n">
        <x:v>11560</x:v>
      </x:c>
      <x:c r="B11561" t="n">
        <x:v>2092</x:v>
      </x:c>
      <x:c r="C11561" t="str">
        <x:v>2026-06-10</x:v>
      </x:c>
      <x:c r="D11561" t="str">
        <x:v>12:00</x:v>
      </x:c>
      <x:c r="E11561" t="n">
        <x:v>5</x:v>
      </x:c>
      <x:c r="F11561" t="n">
        <x:v>56</x:v>
      </x:c>
    </x:row>
    <x:row r="11562">
      <x:c r="A11562" t="n">
        <x:v>11561</x:v>
      </x:c>
      <x:c r="B11562" t="n">
        <x:v>2092</x:v>
      </x:c>
      <x:c r="C11562" t="str">
        <x:v>2025-11-05</x:v>
      </x:c>
      <x:c r="D11562" t="str">
        <x:v>12:00</x:v>
      </x:c>
      <x:c r="E11562" t="n">
        <x:v>2</x:v>
      </x:c>
      <x:c r="F11562" t="n">
        <x:v>74</x:v>
      </x:c>
    </x:row>
    <x:row r="11563">
      <x:c r="A11563" t="n">
        <x:v>11562</x:v>
      </x:c>
      <x:c r="B11563" t="n">
        <x:v>2092</x:v>
      </x:c>
      <x:c r="C11563" t="str">
        <x:v>2025-07-08</x:v>
      </x:c>
      <x:c r="D11563" t="str">
        <x:v>18:00</x:v>
      </x:c>
      <x:c r="E11563" t="n">
        <x:v>11</x:v>
      </x:c>
      <x:c r="F11563" t="n">
        <x:v>66</x:v>
      </x:c>
    </x:row>
    <x:row r="11564">
      <x:c r="A11564" t="n">
        <x:v>11563</x:v>
      </x:c>
      <x:c r="B11564" t="n">
        <x:v>2093</x:v>
      </x:c>
      <x:c r="C11564" t="str">
        <x:v>2026-04-13</x:v>
      </x:c>
      <x:c r="D11564" t="str">
        <x:v>18:00</x:v>
      </x:c>
      <x:c r="E11564" t="n">
        <x:v>3</x:v>
      </x:c>
      <x:c r="F11564" t="n">
        <x:v>62</x:v>
      </x:c>
    </x:row>
    <x:row r="11565">
      <x:c r="A11565" t="n">
        <x:v>11564</x:v>
      </x:c>
      <x:c r="B11565" t="n">
        <x:v>2093</x:v>
      </x:c>
      <x:c r="C11565" t="str">
        <x:v>2025-11-24</x:v>
      </x:c>
      <x:c r="D11565" t="str">
        <x:v>12:00</x:v>
      </x:c>
      <x:c r="E11565" t="n">
        <x:v>4</x:v>
      </x:c>
      <x:c r="F11565" t="n">
        <x:v>58</x:v>
      </x:c>
    </x:row>
    <x:row r="11566">
      <x:c r="A11566" t="n">
        <x:v>11565</x:v>
      </x:c>
      <x:c r="B11566" t="n">
        <x:v>2093</x:v>
      </x:c>
      <x:c r="C11566" t="str">
        <x:v>2026-02-16</x:v>
      </x:c>
      <x:c r="D11566" t="str">
        <x:v>20:00</x:v>
      </x:c>
      <x:c r="E11566" t="n">
        <x:v>11</x:v>
      </x:c>
      <x:c r="F11566" t="n">
        <x:v>37</x:v>
      </x:c>
    </x:row>
    <x:row r="11567">
      <x:c r="A11567" t="n">
        <x:v>11566</x:v>
      </x:c>
      <x:c r="B11567" t="n">
        <x:v>2093</x:v>
      </x:c>
      <x:c r="C11567" t="str">
        <x:v>2026-02-11</x:v>
      </x:c>
      <x:c r="D11567" t="str">
        <x:v>08:00</x:v>
      </x:c>
      <x:c r="E11567" t="n">
        <x:v>8</x:v>
      </x:c>
      <x:c r="F11567" t="n">
        <x:v>57</x:v>
      </x:c>
    </x:row>
    <x:row r="11568">
      <x:c r="A11568" t="n">
        <x:v>11567</x:v>
      </x:c>
      <x:c r="B11568" t="n">
        <x:v>2093</x:v>
      </x:c>
      <x:c r="C11568" t="str">
        <x:v>2025-09-09</x:v>
      </x:c>
      <x:c r="D11568" t="str">
        <x:v>18:00</x:v>
      </x:c>
      <x:c r="E11568" t="n">
        <x:v>4</x:v>
      </x:c>
      <x:c r="F11568" t="n">
        <x:v>88</x:v>
      </x:c>
    </x:row>
    <x:row r="11569">
      <x:c r="A11569" t="n">
        <x:v>11568</x:v>
      </x:c>
      <x:c r="B11569" t="n">
        <x:v>2094</x:v>
      </x:c>
      <x:c r="C11569" t="str">
        <x:v>2025-11-27</x:v>
      </x:c>
      <x:c r="D11569" t="str">
        <x:v>12:00</x:v>
      </x:c>
      <x:c r="E11569" t="n">
        <x:v>9</x:v>
      </x:c>
      <x:c r="F11569" t="n">
        <x:v>42</x:v>
      </x:c>
    </x:row>
    <x:row r="11570">
      <x:c r="A11570" t="n">
        <x:v>11569</x:v>
      </x:c>
      <x:c r="B11570" t="n">
        <x:v>2094</x:v>
      </x:c>
      <x:c r="C11570" t="str">
        <x:v>2026-06-11</x:v>
      </x:c>
      <x:c r="D11570" t="str">
        <x:v>20:00</x:v>
      </x:c>
      <x:c r="E11570" t="n">
        <x:v>1</x:v>
      </x:c>
      <x:c r="F11570" t="n">
        <x:v>70</x:v>
      </x:c>
    </x:row>
    <x:row r="11571">
      <x:c r="A11571" t="n">
        <x:v>11570</x:v>
      </x:c>
      <x:c r="B11571" t="n">
        <x:v>2094</x:v>
      </x:c>
      <x:c r="C11571" t="str">
        <x:v>2026-06-29</x:v>
      </x:c>
      <x:c r="D11571" t="str">
        <x:v>06:00</x:v>
      </x:c>
      <x:c r="E11571" t="n">
        <x:v>11</x:v>
      </x:c>
      <x:c r="F11571" t="n">
        <x:v>38</x:v>
      </x:c>
    </x:row>
    <x:row r="11572">
      <x:c r="A11572" t="n">
        <x:v>11571</x:v>
      </x:c>
      <x:c r="B11572" t="n">
        <x:v>2094</x:v>
      </x:c>
      <x:c r="C11572" t="str">
        <x:v>2026-05-28</x:v>
      </x:c>
      <x:c r="D11572" t="str">
        <x:v>06:00</x:v>
      </x:c>
      <x:c r="E11572" t="n">
        <x:v>11</x:v>
      </x:c>
      <x:c r="F11572" t="n">
        <x:v>51</x:v>
      </x:c>
    </x:row>
    <x:row r="11573">
      <x:c r="A11573" t="n">
        <x:v>11572</x:v>
      </x:c>
      <x:c r="B11573" t="n">
        <x:v>2095</x:v>
      </x:c>
      <x:c r="C11573" t="str">
        <x:v>2026-05-08</x:v>
      </x:c>
      <x:c r="D11573" t="str">
        <x:v>08:00</x:v>
      </x:c>
      <x:c r="E11573" t="n">
        <x:v>7</x:v>
      </x:c>
      <x:c r="F11573" t="n">
        <x:v>83</x:v>
      </x:c>
    </x:row>
    <x:row r="11574">
      <x:c r="A11574" t="n">
        <x:v>11573</x:v>
      </x:c>
      <x:c r="B11574" t="n">
        <x:v>2095</x:v>
      </x:c>
      <x:c r="C11574" t="str">
        <x:v>2025-12-22</x:v>
      </x:c>
      <x:c r="D11574" t="str">
        <x:v>06:00</x:v>
      </x:c>
      <x:c r="E11574" t="n">
        <x:v>5</x:v>
      </x:c>
      <x:c r="F11574" t="n">
        <x:v>39</x:v>
      </x:c>
    </x:row>
    <x:row r="11575">
      <x:c r="A11575" t="n">
        <x:v>11574</x:v>
      </x:c>
      <x:c r="B11575" t="n">
        <x:v>2096</x:v>
      </x:c>
      <x:c r="C11575" t="str">
        <x:v>2026-05-04</x:v>
      </x:c>
      <x:c r="D11575" t="str">
        <x:v>12:00</x:v>
      </x:c>
      <x:c r="E11575" t="n">
        <x:v>3</x:v>
      </x:c>
      <x:c r="F11575" t="n">
        <x:v>65</x:v>
      </x:c>
    </x:row>
    <x:row r="11576">
      <x:c r="A11576" t="n">
        <x:v>11575</x:v>
      </x:c>
      <x:c r="B11576" t="n">
        <x:v>2096</x:v>
      </x:c>
      <x:c r="C11576" t="str">
        <x:v>2025-07-21</x:v>
      </x:c>
      <x:c r="D11576" t="str">
        <x:v>08:00</x:v>
      </x:c>
      <x:c r="E11576" t="n">
        <x:v>3</x:v>
      </x:c>
      <x:c r="F11576" t="n">
        <x:v>81</x:v>
      </x:c>
    </x:row>
    <x:row r="11577">
      <x:c r="A11577" t="n">
        <x:v>11576</x:v>
      </x:c>
      <x:c r="B11577" t="n">
        <x:v>2096</x:v>
      </x:c>
      <x:c r="C11577" t="str">
        <x:v>2025-10-21</x:v>
      </x:c>
      <x:c r="D11577" t="str">
        <x:v>18:00</x:v>
      </x:c>
      <x:c r="E11577" t="n">
        <x:v>9</x:v>
      </x:c>
      <x:c r="F11577" t="n">
        <x:v>97</x:v>
      </x:c>
    </x:row>
    <x:row r="11578">
      <x:c r="A11578" t="n">
        <x:v>11577</x:v>
      </x:c>
      <x:c r="B11578" t="n">
        <x:v>2096</x:v>
      </x:c>
      <x:c r="C11578" t="str">
        <x:v>2025-08-07</x:v>
      </x:c>
      <x:c r="D11578" t="str">
        <x:v>06:00</x:v>
      </x:c>
      <x:c r="E11578" t="n">
        <x:v>6</x:v>
      </x:c>
      <x:c r="F11578" t="n">
        <x:v>65</x:v>
      </x:c>
    </x:row>
    <x:row r="11579">
      <x:c r="A11579" t="n">
        <x:v>11578</x:v>
      </x:c>
      <x:c r="B11579" t="n">
        <x:v>2096</x:v>
      </x:c>
      <x:c r="C11579" t="str">
        <x:v>2025-12-23</x:v>
      </x:c>
      <x:c r="D11579" t="str">
        <x:v>18:00</x:v>
      </x:c>
      <x:c r="E11579" t="n">
        <x:v>5</x:v>
      </x:c>
      <x:c r="F11579" t="n">
        <x:v>110</x:v>
      </x:c>
    </x:row>
    <x:row r="11580">
      <x:c r="A11580" t="n">
        <x:v>11579</x:v>
      </x:c>
      <x:c r="B11580" t="n">
        <x:v>2096</x:v>
      </x:c>
      <x:c r="C11580" t="str">
        <x:v>2026-01-18</x:v>
      </x:c>
      <x:c r="D11580" t="str">
        <x:v>20:00</x:v>
      </x:c>
      <x:c r="E11580" t="n">
        <x:v>4</x:v>
      </x:c>
      <x:c r="F11580" t="n">
        <x:v>76</x:v>
      </x:c>
    </x:row>
    <x:row r="11581">
      <x:c r="A11581" t="n">
        <x:v>11580</x:v>
      </x:c>
      <x:c r="B11581" t="n">
        <x:v>2096</x:v>
      </x:c>
      <x:c r="C11581" t="str">
        <x:v>2025-09-23</x:v>
      </x:c>
      <x:c r="D11581" t="str">
        <x:v>12:00</x:v>
      </x:c>
      <x:c r="E11581" t="n">
        <x:v>11</x:v>
      </x:c>
      <x:c r="F11581" t="n">
        <x:v>48</x:v>
      </x:c>
    </x:row>
    <x:row r="11582">
      <x:c r="A11582" t="n">
        <x:v>11581</x:v>
      </x:c>
      <x:c r="B11582" t="n">
        <x:v>2096</x:v>
      </x:c>
      <x:c r="C11582" t="str">
        <x:v>2025-08-11</x:v>
      </x:c>
      <x:c r="D11582" t="str">
        <x:v>18:00</x:v>
      </x:c>
      <x:c r="E11582" t="n">
        <x:v>9</x:v>
      </x:c>
      <x:c r="F11582" t="n">
        <x:v>101</x:v>
      </x:c>
    </x:row>
    <x:row r="11583">
      <x:c r="A11583" t="n">
        <x:v>11582</x:v>
      </x:c>
      <x:c r="B11583" t="n">
        <x:v>2097</x:v>
      </x:c>
      <x:c r="C11583" t="str">
        <x:v>2025-07-24</x:v>
      </x:c>
      <x:c r="D11583" t="str">
        <x:v>06:00</x:v>
      </x:c>
      <x:c r="E11583" t="n">
        <x:v>1</x:v>
      </x:c>
      <x:c r="F11583" t="n">
        <x:v>45</x:v>
      </x:c>
    </x:row>
    <x:row r="11584">
      <x:c r="A11584" t="n">
        <x:v>11583</x:v>
      </x:c>
      <x:c r="B11584" t="n">
        <x:v>2097</x:v>
      </x:c>
      <x:c r="C11584" t="str">
        <x:v>2025-08-24</x:v>
      </x:c>
      <x:c r="D11584" t="str">
        <x:v>06:00</x:v>
      </x:c>
      <x:c r="E11584" t="n">
        <x:v>10</x:v>
      </x:c>
      <x:c r="F11584" t="n">
        <x:v>98</x:v>
      </x:c>
    </x:row>
    <x:row r="11585">
      <x:c r="A11585" t="n">
        <x:v>11584</x:v>
      </x:c>
      <x:c r="B11585" t="n">
        <x:v>2097</x:v>
      </x:c>
      <x:c r="C11585" t="str">
        <x:v>2025-07-02</x:v>
      </x:c>
      <x:c r="D11585" t="str">
        <x:v>20:00</x:v>
      </x:c>
      <x:c r="E11585" t="n">
        <x:v>4</x:v>
      </x:c>
      <x:c r="F11585" t="n">
        <x:v>43</x:v>
      </x:c>
    </x:row>
    <x:row r="11586">
      <x:c r="A11586" t="n">
        <x:v>11585</x:v>
      </x:c>
      <x:c r="B11586" t="n">
        <x:v>2097</x:v>
      </x:c>
      <x:c r="C11586" t="str">
        <x:v>2026-03-17</x:v>
      </x:c>
      <x:c r="D11586" t="str">
        <x:v>08:00</x:v>
      </x:c>
      <x:c r="E11586" t="n">
        <x:v>1</x:v>
      </x:c>
      <x:c r="F11586" t="n">
        <x:v>50</x:v>
      </x:c>
    </x:row>
    <x:row r="11587">
      <x:c r="A11587" t="n">
        <x:v>11586</x:v>
      </x:c>
      <x:c r="B11587" t="n">
        <x:v>2097</x:v>
      </x:c>
      <x:c r="C11587" t="str">
        <x:v>2026-06-28</x:v>
      </x:c>
      <x:c r="D11587" t="str">
        <x:v>18:00</x:v>
      </x:c>
      <x:c r="E11587" t="n">
        <x:v>11</x:v>
      </x:c>
      <x:c r="F11587" t="n">
        <x:v>108</x:v>
      </x:c>
    </x:row>
    <x:row r="11588">
      <x:c r="A11588" t="n">
        <x:v>11587</x:v>
      </x:c>
      <x:c r="B11588" t="n">
        <x:v>2097</x:v>
      </x:c>
      <x:c r="C11588" t="str">
        <x:v>2025-12-30</x:v>
      </x:c>
      <x:c r="D11588" t="str">
        <x:v>18:00</x:v>
      </x:c>
      <x:c r="E11588" t="n">
        <x:v>4</x:v>
      </x:c>
      <x:c r="F11588" t="n">
        <x:v>87</x:v>
      </x:c>
    </x:row>
    <x:row r="11589">
      <x:c r="A11589" t="n">
        <x:v>11588</x:v>
      </x:c>
      <x:c r="B11589" t="n">
        <x:v>2098</x:v>
      </x:c>
      <x:c r="C11589" t="str">
        <x:v>2025-09-21</x:v>
      </x:c>
      <x:c r="D11589" t="str">
        <x:v>18:00</x:v>
      </x:c>
      <x:c r="E11589" t="n">
        <x:v>8</x:v>
      </x:c>
      <x:c r="F11589" t="n">
        <x:v>43</x:v>
      </x:c>
    </x:row>
    <x:row r="11590">
      <x:c r="A11590" t="n">
        <x:v>11589</x:v>
      </x:c>
      <x:c r="B11590" t="n">
        <x:v>2098</x:v>
      </x:c>
      <x:c r="C11590" t="str">
        <x:v>2025-07-16</x:v>
      </x:c>
      <x:c r="D11590" t="str">
        <x:v>12:00</x:v>
      </x:c>
      <x:c r="E11590" t="n">
        <x:v>10</x:v>
      </x:c>
      <x:c r="F11590" t="n">
        <x:v>73</x:v>
      </x:c>
    </x:row>
    <x:row r="11591">
      <x:c r="A11591" t="n">
        <x:v>11590</x:v>
      </x:c>
      <x:c r="B11591" t="n">
        <x:v>2098</x:v>
      </x:c>
      <x:c r="C11591" t="str">
        <x:v>2025-10-17</x:v>
      </x:c>
      <x:c r="D11591" t="str">
        <x:v>20:00</x:v>
      </x:c>
      <x:c r="E11591" t="n">
        <x:v>9</x:v>
      </x:c>
      <x:c r="F11591" t="n">
        <x:v>63</x:v>
      </x:c>
    </x:row>
    <x:row r="11592">
      <x:c r="A11592" t="n">
        <x:v>11591</x:v>
      </x:c>
      <x:c r="B11592" t="n">
        <x:v>2098</x:v>
      </x:c>
      <x:c r="C11592" t="str">
        <x:v>2025-07-22</x:v>
      </x:c>
      <x:c r="D11592" t="str">
        <x:v>12:00</x:v>
      </x:c>
      <x:c r="E11592" t="n">
        <x:v>4</x:v>
      </x:c>
      <x:c r="F11592" t="n">
        <x:v>40</x:v>
      </x:c>
    </x:row>
    <x:row r="11593">
      <x:c r="A11593" t="n">
        <x:v>11592</x:v>
      </x:c>
      <x:c r="B11593" t="n">
        <x:v>2098</x:v>
      </x:c>
      <x:c r="C11593" t="str">
        <x:v>2026-03-05</x:v>
      </x:c>
      <x:c r="D11593" t="str">
        <x:v>08:00</x:v>
      </x:c>
      <x:c r="E11593" t="n">
        <x:v>12</x:v>
      </x:c>
      <x:c r="F11593" t="n">
        <x:v>93</x:v>
      </x:c>
    </x:row>
    <x:row r="11594">
      <x:c r="A11594" t="n">
        <x:v>11593</x:v>
      </x:c>
      <x:c r="B11594" t="n">
        <x:v>2098</x:v>
      </x:c>
      <x:c r="C11594" t="str">
        <x:v>2025-11-22</x:v>
      </x:c>
      <x:c r="D11594" t="str">
        <x:v>18:00</x:v>
      </x:c>
      <x:c r="E11594" t="n">
        <x:v>12</x:v>
      </x:c>
      <x:c r="F11594" t="n">
        <x:v>59</x:v>
      </x:c>
    </x:row>
    <x:row r="11595">
      <x:c r="A11595" t="n">
        <x:v>11594</x:v>
      </x:c>
      <x:c r="B11595" t="n">
        <x:v>2099</x:v>
      </x:c>
      <x:c r="C11595" t="str">
        <x:v>2025-11-10</x:v>
      </x:c>
      <x:c r="D11595" t="str">
        <x:v>06:00</x:v>
      </x:c>
      <x:c r="E11595" t="n">
        <x:v>3</x:v>
      </x:c>
      <x:c r="F11595" t="n">
        <x:v>101</x:v>
      </x:c>
    </x:row>
    <x:row r="11596">
      <x:c r="A11596" t="n">
        <x:v>11595</x:v>
      </x:c>
      <x:c r="B11596" t="n">
        <x:v>2099</x:v>
      </x:c>
      <x:c r="C11596" t="str">
        <x:v>2026-03-23</x:v>
      </x:c>
      <x:c r="D11596" t="str">
        <x:v>06:00</x:v>
      </x:c>
      <x:c r="E11596" t="n">
        <x:v>6</x:v>
      </x:c>
      <x:c r="F11596" t="n">
        <x:v>36</x:v>
      </x:c>
    </x:row>
    <x:row r="11597">
      <x:c r="A11597" t="n">
        <x:v>11596</x:v>
      </x:c>
      <x:c r="B11597" t="n">
        <x:v>2099</x:v>
      </x:c>
      <x:c r="C11597" t="str">
        <x:v>2026-04-09</x:v>
      </x:c>
      <x:c r="D11597" t="str">
        <x:v>12:00</x:v>
      </x:c>
      <x:c r="E11597" t="n">
        <x:v>8</x:v>
      </x:c>
      <x:c r="F11597" t="n">
        <x:v>69</x:v>
      </x:c>
    </x:row>
    <x:row r="11598">
      <x:c r="A11598" t="n">
        <x:v>11597</x:v>
      </x:c>
      <x:c r="B11598" t="n">
        <x:v>2099</x:v>
      </x:c>
      <x:c r="C11598" t="str">
        <x:v>2026-03-10</x:v>
      </x:c>
      <x:c r="D11598" t="str">
        <x:v>18:00</x:v>
      </x:c>
      <x:c r="E11598" t="n">
        <x:v>4</x:v>
      </x:c>
      <x:c r="F11598" t="n">
        <x:v>37</x:v>
      </x:c>
    </x:row>
    <x:row r="11599">
      <x:c r="A11599" t="n">
        <x:v>11598</x:v>
      </x:c>
      <x:c r="B11599" t="n">
        <x:v>2099</x:v>
      </x:c>
      <x:c r="C11599" t="str">
        <x:v>2026-03-27</x:v>
      </x:c>
      <x:c r="D11599" t="str">
        <x:v>08:00</x:v>
      </x:c>
      <x:c r="E11599" t="n">
        <x:v>10</x:v>
      </x:c>
      <x:c r="F11599" t="n">
        <x:v>68</x:v>
      </x:c>
    </x:row>
    <x:row r="11600">
      <x:c r="A11600" t="n">
        <x:v>11599</x:v>
      </x:c>
      <x:c r="B11600" t="n">
        <x:v>2099</x:v>
      </x:c>
      <x:c r="C11600" t="str">
        <x:v>2026-05-23</x:v>
      </x:c>
      <x:c r="D11600" t="str">
        <x:v>08:00</x:v>
      </x:c>
      <x:c r="E11600" t="n">
        <x:v>9</x:v>
      </x:c>
      <x:c r="F11600" t="n">
        <x:v>69</x:v>
      </x:c>
    </x:row>
    <x:row r="11601">
      <x:c r="A11601" t="n">
        <x:v>11600</x:v>
      </x:c>
      <x:c r="B11601" t="n">
        <x:v>2099</x:v>
      </x:c>
      <x:c r="C11601" t="str">
        <x:v>2026-03-12</x:v>
      </x:c>
      <x:c r="D11601" t="str">
        <x:v>12:00</x:v>
      </x:c>
      <x:c r="E11601" t="n">
        <x:v>8</x:v>
      </x:c>
      <x:c r="F11601" t="n">
        <x:v>64</x:v>
      </x:c>
    </x:row>
    <x:row r="11602">
      <x:c r="A11602" t="n">
        <x:v>11601</x:v>
      </x:c>
      <x:c r="B11602" t="n">
        <x:v>2099</x:v>
      </x:c>
      <x:c r="C11602" t="str">
        <x:v>2025-08-07</x:v>
      </x:c>
      <x:c r="D11602" t="str">
        <x:v>18:00</x:v>
      </x:c>
      <x:c r="E11602" t="n">
        <x:v>7</x:v>
      </x:c>
      <x:c r="F11602" t="n">
        <x:v>109</x:v>
      </x:c>
    </x:row>
    <x:row r="11603">
      <x:c r="A11603" t="n">
        <x:v>11602</x:v>
      </x:c>
      <x:c r="B11603" t="n">
        <x:v>2099</x:v>
      </x:c>
      <x:c r="C11603" t="str">
        <x:v>2025-11-15</x:v>
      </x:c>
      <x:c r="D11603" t="str">
        <x:v>08:00</x:v>
      </x:c>
      <x:c r="E11603" t="n">
        <x:v>7</x:v>
      </x:c>
      <x:c r="F11603" t="n">
        <x:v>62</x:v>
      </x:c>
    </x:row>
    <x:row r="11604">
      <x:c r="A11604" t="n">
        <x:v>11603</x:v>
      </x:c>
      <x:c r="B11604" t="n">
        <x:v>2100</x:v>
      </x:c>
      <x:c r="C11604" t="str">
        <x:v>2026-03-25</x:v>
      </x:c>
      <x:c r="D11604" t="str">
        <x:v>20:00</x:v>
      </x:c>
      <x:c r="E11604" t="n">
        <x:v>12</x:v>
      </x:c>
      <x:c r="F11604" t="n">
        <x:v>78</x:v>
      </x:c>
    </x:row>
    <x:row r="11605">
      <x:c r="A11605" t="n">
        <x:v>11604</x:v>
      </x:c>
      <x:c r="B11605" t="n">
        <x:v>2100</x:v>
      </x:c>
      <x:c r="C11605" t="str">
        <x:v>2026-01-26</x:v>
      </x:c>
      <x:c r="D11605" t="str">
        <x:v>06:00</x:v>
      </x:c>
      <x:c r="E11605" t="n">
        <x:v>3</x:v>
      </x:c>
      <x:c r="F11605" t="n">
        <x:v>40</x:v>
      </x:c>
    </x:row>
    <x:row r="11606">
      <x:c r="A11606" t="n">
        <x:v>11605</x:v>
      </x:c>
      <x:c r="B11606" t="n">
        <x:v>2101</x:v>
      </x:c>
      <x:c r="C11606" t="str">
        <x:v>2026-03-30</x:v>
      </x:c>
      <x:c r="D11606" t="str">
        <x:v>20:00</x:v>
      </x:c>
      <x:c r="E11606" t="n">
        <x:v>5</x:v>
      </x:c>
      <x:c r="F11606" t="n">
        <x:v>85</x:v>
      </x:c>
    </x:row>
    <x:row r="11607">
      <x:c r="A11607" t="n">
        <x:v>11606</x:v>
      </x:c>
      <x:c r="B11607" t="n">
        <x:v>2101</x:v>
      </x:c>
      <x:c r="C11607" t="str">
        <x:v>2026-06-30</x:v>
      </x:c>
      <x:c r="D11607" t="str">
        <x:v>08:00</x:v>
      </x:c>
      <x:c r="E11607" t="n">
        <x:v>4</x:v>
      </x:c>
      <x:c r="F11607" t="n">
        <x:v>107</x:v>
      </x:c>
    </x:row>
    <x:row r="11608">
      <x:c r="A11608" t="n">
        <x:v>11607</x:v>
      </x:c>
      <x:c r="B11608" t="n">
        <x:v>2101</x:v>
      </x:c>
      <x:c r="C11608" t="str">
        <x:v>2025-07-10</x:v>
      </x:c>
      <x:c r="D11608" t="str">
        <x:v>20:00</x:v>
      </x:c>
      <x:c r="E11608" t="n">
        <x:v>5</x:v>
      </x:c>
      <x:c r="F11608" t="n">
        <x:v>105</x:v>
      </x:c>
    </x:row>
    <x:row r="11609">
      <x:c r="A11609" t="n">
        <x:v>11608</x:v>
      </x:c>
      <x:c r="B11609" t="n">
        <x:v>2101</x:v>
      </x:c>
      <x:c r="C11609" t="str">
        <x:v>2026-05-24</x:v>
      </x:c>
      <x:c r="D11609" t="str">
        <x:v>08:00</x:v>
      </x:c>
      <x:c r="E11609" t="n">
        <x:v>8</x:v>
      </x:c>
      <x:c r="F11609" t="n">
        <x:v>72</x:v>
      </x:c>
    </x:row>
    <x:row r="11610">
      <x:c r="A11610" t="n">
        <x:v>11609</x:v>
      </x:c>
      <x:c r="B11610" t="n">
        <x:v>2101</x:v>
      </x:c>
      <x:c r="C11610" t="str">
        <x:v>2026-03-26</x:v>
      </x:c>
      <x:c r="D11610" t="str">
        <x:v>06:00</x:v>
      </x:c>
      <x:c r="E11610" t="n">
        <x:v>5</x:v>
      </x:c>
      <x:c r="F11610" t="n">
        <x:v>70</x:v>
      </x:c>
    </x:row>
    <x:row r="11611">
      <x:c r="A11611" t="n">
        <x:v>11610</x:v>
      </x:c>
      <x:c r="B11611" t="n">
        <x:v>2101</x:v>
      </x:c>
      <x:c r="C11611" t="str">
        <x:v>2026-03-11</x:v>
      </x:c>
      <x:c r="D11611" t="str">
        <x:v>18:00</x:v>
      </x:c>
      <x:c r="E11611" t="n">
        <x:v>2</x:v>
      </x:c>
      <x:c r="F11611" t="n">
        <x:v>95</x:v>
      </x:c>
    </x:row>
    <x:row r="11612">
      <x:c r="A11612" t="n">
        <x:v>11611</x:v>
      </x:c>
      <x:c r="B11612" t="n">
        <x:v>2101</x:v>
      </x:c>
      <x:c r="C11612" t="str">
        <x:v>2025-09-07</x:v>
      </x:c>
      <x:c r="D11612" t="str">
        <x:v>06:00</x:v>
      </x:c>
      <x:c r="E11612" t="n">
        <x:v>11</x:v>
      </x:c>
      <x:c r="F11612" t="n">
        <x:v>58</x:v>
      </x:c>
    </x:row>
    <x:row r="11613">
      <x:c r="A11613" t="n">
        <x:v>11612</x:v>
      </x:c>
      <x:c r="B11613" t="n">
        <x:v>2101</x:v>
      </x:c>
      <x:c r="C11613" t="str">
        <x:v>2026-02-25</x:v>
      </x:c>
      <x:c r="D11613" t="str">
        <x:v>08:00</x:v>
      </x:c>
      <x:c r="E11613" t="n">
        <x:v>8</x:v>
      </x:c>
      <x:c r="F11613" t="n">
        <x:v>45</x:v>
      </x:c>
    </x:row>
    <x:row r="11614">
      <x:c r="A11614" t="n">
        <x:v>11613</x:v>
      </x:c>
      <x:c r="B11614" t="n">
        <x:v>2101</x:v>
      </x:c>
      <x:c r="C11614" t="str">
        <x:v>2026-04-14</x:v>
      </x:c>
      <x:c r="D11614" t="str">
        <x:v>06:00</x:v>
      </x:c>
      <x:c r="E11614" t="n">
        <x:v>2</x:v>
      </x:c>
      <x:c r="F11614" t="n">
        <x:v>49</x:v>
      </x:c>
    </x:row>
    <x:row r="11615">
      <x:c r="A11615" t="n">
        <x:v>11614</x:v>
      </x:c>
      <x:c r="B11615" t="n">
        <x:v>2102</x:v>
      </x:c>
      <x:c r="C11615" t="str">
        <x:v>2025-09-07</x:v>
      </x:c>
      <x:c r="D11615" t="str">
        <x:v>08:00</x:v>
      </x:c>
      <x:c r="E11615" t="n">
        <x:v>5</x:v>
      </x:c>
      <x:c r="F11615" t="n">
        <x:v>73</x:v>
      </x:c>
    </x:row>
    <x:row r="11616">
      <x:c r="A11616" t="n">
        <x:v>11615</x:v>
      </x:c>
      <x:c r="B11616" t="n">
        <x:v>2102</x:v>
      </x:c>
      <x:c r="C11616" t="str">
        <x:v>2025-09-19</x:v>
      </x:c>
      <x:c r="D11616" t="str">
        <x:v>12:00</x:v>
      </x:c>
      <x:c r="E11616" t="n">
        <x:v>11</x:v>
      </x:c>
      <x:c r="F11616" t="n">
        <x:v>57</x:v>
      </x:c>
    </x:row>
    <x:row r="11617">
      <x:c r="A11617" t="n">
        <x:v>11616</x:v>
      </x:c>
      <x:c r="B11617" t="n">
        <x:v>2102</x:v>
      </x:c>
      <x:c r="C11617" t="str">
        <x:v>2025-07-19</x:v>
      </x:c>
      <x:c r="D11617" t="str">
        <x:v>20:00</x:v>
      </x:c>
      <x:c r="E11617" t="n">
        <x:v>4</x:v>
      </x:c>
      <x:c r="F11617" t="n">
        <x:v>58</x:v>
      </x:c>
    </x:row>
    <x:row r="11618">
      <x:c r="A11618" t="n">
        <x:v>11617</x:v>
      </x:c>
      <x:c r="B11618" t="n">
        <x:v>2102</x:v>
      </x:c>
      <x:c r="C11618" t="str">
        <x:v>2025-11-27</x:v>
      </x:c>
      <x:c r="D11618" t="str">
        <x:v>20:00</x:v>
      </x:c>
      <x:c r="E11618" t="n">
        <x:v>1</x:v>
      </x:c>
      <x:c r="F11618" t="n">
        <x:v>54</x:v>
      </x:c>
    </x:row>
    <x:row r="11619">
      <x:c r="A11619" t="n">
        <x:v>11618</x:v>
      </x:c>
      <x:c r="B11619" t="n">
        <x:v>2103</x:v>
      </x:c>
      <x:c r="C11619" t="str">
        <x:v>2025-09-04</x:v>
      </x:c>
      <x:c r="D11619" t="str">
        <x:v>18:00</x:v>
      </x:c>
      <x:c r="E11619" t="n">
        <x:v>6</x:v>
      </x:c>
      <x:c r="F11619" t="n">
        <x:v>100</x:v>
      </x:c>
    </x:row>
    <x:row r="11620">
      <x:c r="A11620" t="n">
        <x:v>11619</x:v>
      </x:c>
      <x:c r="B11620" t="n">
        <x:v>2103</x:v>
      </x:c>
      <x:c r="C11620" t="str">
        <x:v>2025-11-15</x:v>
      </x:c>
      <x:c r="D11620" t="str">
        <x:v>08:00</x:v>
      </x:c>
      <x:c r="E11620" t="n">
        <x:v>6</x:v>
      </x:c>
      <x:c r="F11620" t="n">
        <x:v>45</x:v>
      </x:c>
    </x:row>
    <x:row r="11621">
      <x:c r="A11621" t="n">
        <x:v>11620</x:v>
      </x:c>
      <x:c r="B11621" t="n">
        <x:v>2103</x:v>
      </x:c>
      <x:c r="C11621" t="str">
        <x:v>2026-06-22</x:v>
      </x:c>
      <x:c r="D11621" t="str">
        <x:v>20:00</x:v>
      </x:c>
      <x:c r="E11621" t="n">
        <x:v>8</x:v>
      </x:c>
      <x:c r="F11621" t="n">
        <x:v>71</x:v>
      </x:c>
    </x:row>
    <x:row r="11622">
      <x:c r="A11622" t="n">
        <x:v>11621</x:v>
      </x:c>
      <x:c r="B11622" t="n">
        <x:v>2103</x:v>
      </x:c>
      <x:c r="C11622" t="str">
        <x:v>2025-07-26</x:v>
      </x:c>
      <x:c r="D11622" t="str">
        <x:v>12:00</x:v>
      </x:c>
      <x:c r="E11622" t="n">
        <x:v>2</x:v>
      </x:c>
      <x:c r="F11622" t="n">
        <x:v>36</x:v>
      </x:c>
    </x:row>
    <x:row r="11623">
      <x:c r="A11623" t="n">
        <x:v>11622</x:v>
      </x:c>
      <x:c r="B11623" t="n">
        <x:v>2103</x:v>
      </x:c>
      <x:c r="C11623" t="str">
        <x:v>2025-08-25</x:v>
      </x:c>
      <x:c r="D11623" t="str">
        <x:v>18:00</x:v>
      </x:c>
      <x:c r="E11623" t="n">
        <x:v>9</x:v>
      </x:c>
      <x:c r="F11623" t="n">
        <x:v>43</x:v>
      </x:c>
    </x:row>
    <x:row r="11624">
      <x:c r="A11624" t="n">
        <x:v>11623</x:v>
      </x:c>
      <x:c r="B11624" t="n">
        <x:v>2104</x:v>
      </x:c>
      <x:c r="C11624" t="str">
        <x:v>2026-02-02</x:v>
      </x:c>
      <x:c r="D11624" t="str">
        <x:v>18:00</x:v>
      </x:c>
      <x:c r="E11624" t="n">
        <x:v>12</x:v>
      </x:c>
      <x:c r="F11624" t="n">
        <x:v>68</x:v>
      </x:c>
    </x:row>
    <x:row r="11625">
      <x:c r="A11625" t="n">
        <x:v>11624</x:v>
      </x:c>
      <x:c r="B11625" t="n">
        <x:v>2104</x:v>
      </x:c>
      <x:c r="C11625" t="str">
        <x:v>2025-08-18</x:v>
      </x:c>
      <x:c r="D11625" t="str">
        <x:v>06:00</x:v>
      </x:c>
      <x:c r="E11625" t="n">
        <x:v>2</x:v>
      </x:c>
      <x:c r="F11625" t="n">
        <x:v>101</x:v>
      </x:c>
    </x:row>
    <x:row r="11626">
      <x:c r="A11626" t="n">
        <x:v>11625</x:v>
      </x:c>
      <x:c r="B11626" t="n">
        <x:v>2104</x:v>
      </x:c>
      <x:c r="C11626" t="str">
        <x:v>2025-08-17</x:v>
      </x:c>
      <x:c r="D11626" t="str">
        <x:v>20:00</x:v>
      </x:c>
      <x:c r="E11626" t="n">
        <x:v>5</x:v>
      </x:c>
      <x:c r="F11626" t="n">
        <x:v>40</x:v>
      </x:c>
    </x:row>
    <x:row r="11627">
      <x:c r="A11627" t="n">
        <x:v>11626</x:v>
      </x:c>
      <x:c r="B11627" t="n">
        <x:v>2104</x:v>
      </x:c>
      <x:c r="C11627" t="str">
        <x:v>2026-05-05</x:v>
      </x:c>
      <x:c r="D11627" t="str">
        <x:v>18:00</x:v>
      </x:c>
      <x:c r="E11627" t="n">
        <x:v>1</x:v>
      </x:c>
      <x:c r="F11627" t="n">
        <x:v>89</x:v>
      </x:c>
    </x:row>
    <x:row r="11628">
      <x:c r="A11628" t="n">
        <x:v>11627</x:v>
      </x:c>
      <x:c r="B11628" t="n">
        <x:v>2104</x:v>
      </x:c>
      <x:c r="C11628" t="str">
        <x:v>2026-02-28</x:v>
      </x:c>
      <x:c r="D11628" t="str">
        <x:v>18:00</x:v>
      </x:c>
      <x:c r="E11628" t="n">
        <x:v>6</x:v>
      </x:c>
      <x:c r="F11628" t="n">
        <x:v>61</x:v>
      </x:c>
    </x:row>
    <x:row r="11629">
      <x:c r="A11629" t="n">
        <x:v>11628</x:v>
      </x:c>
      <x:c r="B11629" t="n">
        <x:v>2104</x:v>
      </x:c>
      <x:c r="C11629" t="str">
        <x:v>2025-07-17</x:v>
      </x:c>
      <x:c r="D11629" t="str">
        <x:v>20:00</x:v>
      </x:c>
      <x:c r="E11629" t="n">
        <x:v>1</x:v>
      </x:c>
      <x:c r="F11629" t="n">
        <x:v>79</x:v>
      </x:c>
    </x:row>
    <x:row r="11630">
      <x:c r="A11630" t="n">
        <x:v>11629</x:v>
      </x:c>
      <x:c r="B11630" t="n">
        <x:v>2104</x:v>
      </x:c>
      <x:c r="C11630" t="str">
        <x:v>2025-12-03</x:v>
      </x:c>
      <x:c r="D11630" t="str">
        <x:v>18:00</x:v>
      </x:c>
      <x:c r="E11630" t="n">
        <x:v>6</x:v>
      </x:c>
      <x:c r="F11630" t="n">
        <x:v>104</x:v>
      </x:c>
    </x:row>
    <x:row r="11631">
      <x:c r="A11631" t="n">
        <x:v>11630</x:v>
      </x:c>
      <x:c r="B11631" t="n">
        <x:v>2104</x:v>
      </x:c>
      <x:c r="C11631" t="str">
        <x:v>2026-03-07</x:v>
      </x:c>
      <x:c r="D11631" t="str">
        <x:v>18:00</x:v>
      </x:c>
      <x:c r="E11631" t="n">
        <x:v>1</x:v>
      </x:c>
      <x:c r="F11631" t="n">
        <x:v>46</x:v>
      </x:c>
    </x:row>
    <x:row r="11632">
      <x:c r="A11632" t="n">
        <x:v>11631</x:v>
      </x:c>
      <x:c r="B11632" t="n">
        <x:v>2104</x:v>
      </x:c>
      <x:c r="C11632" t="str">
        <x:v>2026-01-31</x:v>
      </x:c>
      <x:c r="D11632" t="str">
        <x:v>06:00</x:v>
      </x:c>
      <x:c r="E11632" t="n">
        <x:v>9</x:v>
      </x:c>
      <x:c r="F11632" t="n">
        <x:v>59</x:v>
      </x:c>
    </x:row>
    <x:row r="11633">
      <x:c r="A11633" t="n">
        <x:v>11632</x:v>
      </x:c>
      <x:c r="B11633" t="n">
        <x:v>2105</x:v>
      </x:c>
      <x:c r="C11633" t="str">
        <x:v>2025-07-01</x:v>
      </x:c>
      <x:c r="D11633" t="str">
        <x:v>12:00</x:v>
      </x:c>
      <x:c r="E11633" t="n">
        <x:v>11</x:v>
      </x:c>
      <x:c r="F11633" t="n">
        <x:v>99</x:v>
      </x:c>
    </x:row>
    <x:row r="11634">
      <x:c r="A11634" t="n">
        <x:v>11633</x:v>
      </x:c>
      <x:c r="B11634" t="n">
        <x:v>2105</x:v>
      </x:c>
      <x:c r="C11634" t="str">
        <x:v>2025-07-04</x:v>
      </x:c>
      <x:c r="D11634" t="str">
        <x:v>20:00</x:v>
      </x:c>
      <x:c r="E11634" t="n">
        <x:v>9</x:v>
      </x:c>
      <x:c r="F11634" t="n">
        <x:v>70</x:v>
      </x:c>
    </x:row>
    <x:row r="11635">
      <x:c r="A11635" t="n">
        <x:v>11634</x:v>
      </x:c>
      <x:c r="B11635" t="n">
        <x:v>2105</x:v>
      </x:c>
      <x:c r="C11635" t="str">
        <x:v>2026-03-19</x:v>
      </x:c>
      <x:c r="D11635" t="str">
        <x:v>06:00</x:v>
      </x:c>
      <x:c r="E11635" t="n">
        <x:v>5</x:v>
      </x:c>
      <x:c r="F11635" t="n">
        <x:v>94</x:v>
      </x:c>
    </x:row>
    <x:row r="11636">
      <x:c r="A11636" t="n">
        <x:v>11635</x:v>
      </x:c>
      <x:c r="B11636" t="n">
        <x:v>2105</x:v>
      </x:c>
      <x:c r="C11636" t="str">
        <x:v>2025-09-20</x:v>
      </x:c>
      <x:c r="D11636" t="str">
        <x:v>06:00</x:v>
      </x:c>
      <x:c r="E11636" t="n">
        <x:v>8</x:v>
      </x:c>
      <x:c r="F11636" t="n">
        <x:v>77</x:v>
      </x:c>
    </x:row>
    <x:row r="11637">
      <x:c r="A11637" t="n">
        <x:v>11636</x:v>
      </x:c>
      <x:c r="B11637" t="n">
        <x:v>2105</x:v>
      </x:c>
      <x:c r="C11637" t="str">
        <x:v>2025-09-02</x:v>
      </x:c>
      <x:c r="D11637" t="str">
        <x:v>06:00</x:v>
      </x:c>
      <x:c r="E11637" t="n">
        <x:v>7</x:v>
      </x:c>
      <x:c r="F11637" t="n">
        <x:v>85</x:v>
      </x:c>
    </x:row>
    <x:row r="11638">
      <x:c r="A11638" t="n">
        <x:v>11637</x:v>
      </x:c>
      <x:c r="B11638" t="n">
        <x:v>2105</x:v>
      </x:c>
      <x:c r="C11638" t="str">
        <x:v>2026-02-28</x:v>
      </x:c>
      <x:c r="D11638" t="str">
        <x:v>06:00</x:v>
      </x:c>
      <x:c r="E11638" t="n">
        <x:v>11</x:v>
      </x:c>
      <x:c r="F11638" t="n">
        <x:v>72</x:v>
      </x:c>
    </x:row>
    <x:row r="11639">
      <x:c r="A11639" t="n">
        <x:v>11638</x:v>
      </x:c>
      <x:c r="B11639" t="n">
        <x:v>2105</x:v>
      </x:c>
      <x:c r="C11639" t="str">
        <x:v>2025-12-01</x:v>
      </x:c>
      <x:c r="D11639" t="str">
        <x:v>08:00</x:v>
      </x:c>
      <x:c r="E11639" t="n">
        <x:v>4</x:v>
      </x:c>
      <x:c r="F11639" t="n">
        <x:v>49</x:v>
      </x:c>
    </x:row>
    <x:row r="11640">
      <x:c r="A11640" t="n">
        <x:v>11639</x:v>
      </x:c>
      <x:c r="B11640" t="n">
        <x:v>2106</x:v>
      </x:c>
      <x:c r="C11640" t="str">
        <x:v>2026-01-10</x:v>
      </x:c>
      <x:c r="D11640" t="str">
        <x:v>08:00</x:v>
      </x:c>
      <x:c r="E11640" t="n">
        <x:v>4</x:v>
      </x:c>
      <x:c r="F11640" t="n">
        <x:v>60</x:v>
      </x:c>
    </x:row>
    <x:row r="11641">
      <x:c r="A11641" t="n">
        <x:v>11640</x:v>
      </x:c>
      <x:c r="B11641" t="n">
        <x:v>2106</x:v>
      </x:c>
      <x:c r="C11641" t="str">
        <x:v>2026-04-19</x:v>
      </x:c>
      <x:c r="D11641" t="str">
        <x:v>08:00</x:v>
      </x:c>
      <x:c r="E11641" t="n">
        <x:v>2</x:v>
      </x:c>
      <x:c r="F11641" t="n">
        <x:v>37</x:v>
      </x:c>
    </x:row>
    <x:row r="11642">
      <x:c r="A11642" t="n">
        <x:v>11641</x:v>
      </x:c>
      <x:c r="B11642" t="n">
        <x:v>2106</x:v>
      </x:c>
      <x:c r="C11642" t="str">
        <x:v>2025-09-03</x:v>
      </x:c>
      <x:c r="D11642" t="str">
        <x:v>08:00</x:v>
      </x:c>
      <x:c r="E11642" t="n">
        <x:v>3</x:v>
      </x:c>
      <x:c r="F11642" t="n">
        <x:v>110</x:v>
      </x:c>
    </x:row>
    <x:row r="11643">
      <x:c r="A11643" t="n">
        <x:v>11642</x:v>
      </x:c>
      <x:c r="B11643" t="n">
        <x:v>2106</x:v>
      </x:c>
      <x:c r="C11643" t="str">
        <x:v>2025-07-02</x:v>
      </x:c>
      <x:c r="D11643" t="str">
        <x:v>06:00</x:v>
      </x:c>
      <x:c r="E11643" t="n">
        <x:v>1</x:v>
      </x:c>
      <x:c r="F11643" t="n">
        <x:v>105</x:v>
      </x:c>
    </x:row>
    <x:row r="11644">
      <x:c r="A11644" t="n">
        <x:v>11643</x:v>
      </x:c>
      <x:c r="B11644" t="n">
        <x:v>2106</x:v>
      </x:c>
      <x:c r="C11644" t="str">
        <x:v>2025-08-28</x:v>
      </x:c>
      <x:c r="D11644" t="str">
        <x:v>06:00</x:v>
      </x:c>
      <x:c r="E11644" t="n">
        <x:v>3</x:v>
      </x:c>
      <x:c r="F11644" t="n">
        <x:v>66</x:v>
      </x:c>
    </x:row>
    <x:row r="11645">
      <x:c r="A11645" t="n">
        <x:v>11644</x:v>
      </x:c>
      <x:c r="B11645" t="n">
        <x:v>2107</x:v>
      </x:c>
      <x:c r="C11645" t="str">
        <x:v>2025-07-20</x:v>
      </x:c>
      <x:c r="D11645" t="str">
        <x:v>18:00</x:v>
      </x:c>
      <x:c r="E11645" t="n">
        <x:v>2</x:v>
      </x:c>
      <x:c r="F11645" t="n">
        <x:v>78</x:v>
      </x:c>
    </x:row>
    <x:row r="11646">
      <x:c r="A11646" t="n">
        <x:v>11645</x:v>
      </x:c>
      <x:c r="B11646" t="n">
        <x:v>2107</x:v>
      </x:c>
      <x:c r="C11646" t="str">
        <x:v>2025-11-22</x:v>
      </x:c>
      <x:c r="D11646" t="str">
        <x:v>06:00</x:v>
      </x:c>
      <x:c r="E11646" t="n">
        <x:v>6</x:v>
      </x:c>
      <x:c r="F11646" t="n">
        <x:v>92</x:v>
      </x:c>
    </x:row>
    <x:row r="11647">
      <x:c r="A11647" t="n">
        <x:v>11646</x:v>
      </x:c>
      <x:c r="B11647" t="n">
        <x:v>2108</x:v>
      </x:c>
      <x:c r="C11647" t="str">
        <x:v>2025-07-12</x:v>
      </x:c>
      <x:c r="D11647" t="str">
        <x:v>18:00</x:v>
      </x:c>
      <x:c r="E11647" t="n">
        <x:v>5</x:v>
      </x:c>
      <x:c r="F11647" t="n">
        <x:v>95</x:v>
      </x:c>
    </x:row>
    <x:row r="11648">
      <x:c r="A11648" t="n">
        <x:v>11647</x:v>
      </x:c>
      <x:c r="B11648" t="n">
        <x:v>2108</x:v>
      </x:c>
      <x:c r="C11648" t="str">
        <x:v>2026-03-19</x:v>
      </x:c>
      <x:c r="D11648" t="str">
        <x:v>12:00</x:v>
      </x:c>
      <x:c r="E11648" t="n">
        <x:v>10</x:v>
      </x:c>
      <x:c r="F11648" t="n">
        <x:v>74</x:v>
      </x:c>
    </x:row>
    <x:row r="11649">
      <x:c r="A11649" t="n">
        <x:v>11648</x:v>
      </x:c>
      <x:c r="B11649" t="n">
        <x:v>2109</x:v>
      </x:c>
      <x:c r="C11649" t="str">
        <x:v>2025-07-12</x:v>
      </x:c>
      <x:c r="D11649" t="str">
        <x:v>18:00</x:v>
      </x:c>
      <x:c r="E11649" t="n">
        <x:v>8</x:v>
      </x:c>
      <x:c r="F11649" t="n">
        <x:v>109</x:v>
      </x:c>
    </x:row>
    <x:row r="11650">
      <x:c r="A11650" t="n">
        <x:v>11649</x:v>
      </x:c>
      <x:c r="B11650" t="n">
        <x:v>2109</x:v>
      </x:c>
      <x:c r="C11650" t="str">
        <x:v>2025-07-13</x:v>
      </x:c>
      <x:c r="D11650" t="str">
        <x:v>12:00</x:v>
      </x:c>
      <x:c r="E11650" t="n">
        <x:v>4</x:v>
      </x:c>
      <x:c r="F11650" t="n">
        <x:v>67</x:v>
      </x:c>
    </x:row>
    <x:row r="11651">
      <x:c r="A11651" t="n">
        <x:v>11650</x:v>
      </x:c>
      <x:c r="B11651" t="n">
        <x:v>2109</x:v>
      </x:c>
      <x:c r="C11651" t="str">
        <x:v>2025-12-12</x:v>
      </x:c>
      <x:c r="D11651" t="str">
        <x:v>18:00</x:v>
      </x:c>
      <x:c r="E11651" t="n">
        <x:v>6</x:v>
      </x:c>
      <x:c r="F11651" t="n">
        <x:v>58</x:v>
      </x:c>
    </x:row>
    <x:row r="11652">
      <x:c r="A11652" t="n">
        <x:v>11651</x:v>
      </x:c>
      <x:c r="B11652" t="n">
        <x:v>2109</x:v>
      </x:c>
      <x:c r="C11652" t="str">
        <x:v>2026-04-22</x:v>
      </x:c>
      <x:c r="D11652" t="str">
        <x:v>12:00</x:v>
      </x:c>
      <x:c r="E11652" t="n">
        <x:v>9</x:v>
      </x:c>
      <x:c r="F11652" t="n">
        <x:v>56</x:v>
      </x:c>
    </x:row>
    <x:row r="11653">
      <x:c r="A11653" t="n">
        <x:v>11652</x:v>
      </x:c>
      <x:c r="B11653" t="n">
        <x:v>2109</x:v>
      </x:c>
      <x:c r="C11653" t="str">
        <x:v>2026-04-25</x:v>
      </x:c>
      <x:c r="D11653" t="str">
        <x:v>12:00</x:v>
      </x:c>
      <x:c r="E11653" t="n">
        <x:v>10</x:v>
      </x:c>
      <x:c r="F11653" t="n">
        <x:v>78</x:v>
      </x:c>
    </x:row>
    <x:row r="11654">
      <x:c r="A11654" t="n">
        <x:v>11653</x:v>
      </x:c>
      <x:c r="B11654" t="n">
        <x:v>2110</x:v>
      </x:c>
      <x:c r="C11654" t="str">
        <x:v>2025-08-17</x:v>
      </x:c>
      <x:c r="D11654" t="str">
        <x:v>08:00</x:v>
      </x:c>
      <x:c r="E11654" t="n">
        <x:v>3</x:v>
      </x:c>
      <x:c r="F11654" t="n">
        <x:v>93</x:v>
      </x:c>
    </x:row>
    <x:row r="11655">
      <x:c r="A11655" t="n">
        <x:v>11654</x:v>
      </x:c>
      <x:c r="B11655" t="n">
        <x:v>2110</x:v>
      </x:c>
      <x:c r="C11655" t="str">
        <x:v>2025-10-09</x:v>
      </x:c>
      <x:c r="D11655" t="str">
        <x:v>20:00</x:v>
      </x:c>
      <x:c r="E11655" t="n">
        <x:v>3</x:v>
      </x:c>
      <x:c r="F11655" t="n">
        <x:v>67</x:v>
      </x:c>
    </x:row>
    <x:row r="11656">
      <x:c r="A11656" t="n">
        <x:v>11655</x:v>
      </x:c>
      <x:c r="B11656" t="n">
        <x:v>2111</x:v>
      </x:c>
      <x:c r="C11656" t="str">
        <x:v>2025-10-25</x:v>
      </x:c>
      <x:c r="D11656" t="str">
        <x:v>08:00</x:v>
      </x:c>
      <x:c r="E11656" t="n">
        <x:v>10</x:v>
      </x:c>
      <x:c r="F11656" t="n">
        <x:v>91</x:v>
      </x:c>
    </x:row>
    <x:row r="11657">
      <x:c r="A11657" t="n">
        <x:v>11656</x:v>
      </x:c>
      <x:c r="B11657" t="n">
        <x:v>2111</x:v>
      </x:c>
      <x:c r="C11657" t="str">
        <x:v>2025-10-09</x:v>
      </x:c>
      <x:c r="D11657" t="str">
        <x:v>12:00</x:v>
      </x:c>
      <x:c r="E11657" t="n">
        <x:v>1</x:v>
      </x:c>
      <x:c r="F11657" t="n">
        <x:v>70</x:v>
      </x:c>
    </x:row>
    <x:row r="11658">
      <x:c r="A11658" t="n">
        <x:v>11657</x:v>
      </x:c>
      <x:c r="B11658" t="n">
        <x:v>2111</x:v>
      </x:c>
      <x:c r="C11658" t="str">
        <x:v>2026-03-10</x:v>
      </x:c>
      <x:c r="D11658" t="str">
        <x:v>20:00</x:v>
      </x:c>
      <x:c r="E11658" t="n">
        <x:v>8</x:v>
      </x:c>
      <x:c r="F11658" t="n">
        <x:v>60</x:v>
      </x:c>
    </x:row>
    <x:row r="11659">
      <x:c r="A11659" t="n">
        <x:v>11658</x:v>
      </x:c>
      <x:c r="B11659" t="n">
        <x:v>2111</x:v>
      </x:c>
      <x:c r="C11659" t="str">
        <x:v>2025-07-19</x:v>
      </x:c>
      <x:c r="D11659" t="str">
        <x:v>18:00</x:v>
      </x:c>
      <x:c r="E11659" t="n">
        <x:v>1</x:v>
      </x:c>
      <x:c r="F11659" t="n">
        <x:v>67</x:v>
      </x:c>
    </x:row>
    <x:row r="11660">
      <x:c r="A11660" t="n">
        <x:v>11659</x:v>
      </x:c>
      <x:c r="B11660" t="n">
        <x:v>2111</x:v>
      </x:c>
      <x:c r="C11660" t="str">
        <x:v>2025-09-11</x:v>
      </x:c>
      <x:c r="D11660" t="str">
        <x:v>08:00</x:v>
      </x:c>
      <x:c r="E11660" t="n">
        <x:v>3</x:v>
      </x:c>
      <x:c r="F11660" t="n">
        <x:v>100</x:v>
      </x:c>
    </x:row>
    <x:row r="11661">
      <x:c r="A11661" t="n">
        <x:v>11660</x:v>
      </x:c>
      <x:c r="B11661" t="n">
        <x:v>2111</x:v>
      </x:c>
      <x:c r="C11661" t="str">
        <x:v>2026-04-23</x:v>
      </x:c>
      <x:c r="D11661" t="str">
        <x:v>06:00</x:v>
      </x:c>
      <x:c r="E11661" t="n">
        <x:v>5</x:v>
      </x:c>
      <x:c r="F11661" t="n">
        <x:v>55</x:v>
      </x:c>
    </x:row>
    <x:row r="11662">
      <x:c r="A11662" t="n">
        <x:v>11661</x:v>
      </x:c>
      <x:c r="B11662" t="n">
        <x:v>2112</x:v>
      </x:c>
      <x:c r="C11662" t="str">
        <x:v>2025-09-30</x:v>
      </x:c>
      <x:c r="D11662" t="str">
        <x:v>12:00</x:v>
      </x:c>
      <x:c r="E11662" t="n">
        <x:v>11</x:v>
      </x:c>
      <x:c r="F11662" t="n">
        <x:v>72</x:v>
      </x:c>
    </x:row>
    <x:row r="11663">
      <x:c r="A11663" t="n">
        <x:v>11662</x:v>
      </x:c>
      <x:c r="B11663" t="n">
        <x:v>2112</x:v>
      </x:c>
      <x:c r="C11663" t="str">
        <x:v>2026-04-13</x:v>
      </x:c>
      <x:c r="D11663" t="str">
        <x:v>08:00</x:v>
      </x:c>
      <x:c r="E11663" t="n">
        <x:v>6</x:v>
      </x:c>
      <x:c r="F11663" t="n">
        <x:v>46</x:v>
      </x:c>
    </x:row>
    <x:row r="11664">
      <x:c r="A11664" t="n">
        <x:v>11663</x:v>
      </x:c>
      <x:c r="B11664" t="n">
        <x:v>2112</x:v>
      </x:c>
      <x:c r="C11664" t="str">
        <x:v>2026-02-24</x:v>
      </x:c>
      <x:c r="D11664" t="str">
        <x:v>08:00</x:v>
      </x:c>
      <x:c r="E11664" t="n">
        <x:v>12</x:v>
      </x:c>
      <x:c r="F11664" t="n">
        <x:v>106</x:v>
      </x:c>
    </x:row>
    <x:row r="11665">
      <x:c r="A11665" t="n">
        <x:v>11664</x:v>
      </x:c>
      <x:c r="B11665" t="n">
        <x:v>2113</x:v>
      </x:c>
      <x:c r="C11665" t="str">
        <x:v>2026-03-01</x:v>
      </x:c>
      <x:c r="D11665" t="str">
        <x:v>12:00</x:v>
      </x:c>
      <x:c r="E11665" t="n">
        <x:v>5</x:v>
      </x:c>
      <x:c r="F11665" t="n">
        <x:v>91</x:v>
      </x:c>
    </x:row>
    <x:row r="11666">
      <x:c r="A11666" t="n">
        <x:v>11665</x:v>
      </x:c>
      <x:c r="B11666" t="n">
        <x:v>2113</x:v>
      </x:c>
      <x:c r="C11666" t="str">
        <x:v>2025-12-10</x:v>
      </x:c>
      <x:c r="D11666" t="str">
        <x:v>20:00</x:v>
      </x:c>
      <x:c r="E11666" t="n">
        <x:v>1</x:v>
      </x:c>
      <x:c r="F11666" t="n">
        <x:v>94</x:v>
      </x:c>
    </x:row>
    <x:row r="11667">
      <x:c r="A11667" t="n">
        <x:v>11666</x:v>
      </x:c>
      <x:c r="B11667" t="n">
        <x:v>2113</x:v>
      </x:c>
      <x:c r="C11667" t="str">
        <x:v>2026-06-09</x:v>
      </x:c>
      <x:c r="D11667" t="str">
        <x:v>06:00</x:v>
      </x:c>
      <x:c r="E11667" t="n">
        <x:v>6</x:v>
      </x:c>
      <x:c r="F11667" t="n">
        <x:v>61</x:v>
      </x:c>
    </x:row>
    <x:row r="11668">
      <x:c r="A11668" t="n">
        <x:v>11667</x:v>
      </x:c>
      <x:c r="B11668" t="n">
        <x:v>2113</x:v>
      </x:c>
      <x:c r="C11668" t="str">
        <x:v>2026-02-16</x:v>
      </x:c>
      <x:c r="D11668" t="str">
        <x:v>08:00</x:v>
      </x:c>
      <x:c r="E11668" t="n">
        <x:v>7</x:v>
      </x:c>
      <x:c r="F11668" t="n">
        <x:v>92</x:v>
      </x:c>
    </x:row>
    <x:row r="11669">
      <x:c r="A11669" t="n">
        <x:v>11668</x:v>
      </x:c>
      <x:c r="B11669" t="n">
        <x:v>2113</x:v>
      </x:c>
      <x:c r="C11669" t="str">
        <x:v>2025-10-10</x:v>
      </x:c>
      <x:c r="D11669" t="str">
        <x:v>12:00</x:v>
      </x:c>
      <x:c r="E11669" t="n">
        <x:v>4</x:v>
      </x:c>
      <x:c r="F11669" t="n">
        <x:v>91</x:v>
      </x:c>
    </x:row>
    <x:row r="11670">
      <x:c r="A11670" t="n">
        <x:v>11669</x:v>
      </x:c>
      <x:c r="B11670" t="n">
        <x:v>2113</x:v>
      </x:c>
      <x:c r="C11670" t="str">
        <x:v>2026-03-31</x:v>
      </x:c>
      <x:c r="D11670" t="str">
        <x:v>08:00</x:v>
      </x:c>
      <x:c r="E11670" t="n">
        <x:v>7</x:v>
      </x:c>
      <x:c r="F11670" t="n">
        <x:v>93</x:v>
      </x:c>
    </x:row>
    <x:row r="11671">
      <x:c r="A11671" t="n">
        <x:v>11670</x:v>
      </x:c>
      <x:c r="B11671" t="n">
        <x:v>2113</x:v>
      </x:c>
      <x:c r="C11671" t="str">
        <x:v>2026-06-21</x:v>
      </x:c>
      <x:c r="D11671" t="str">
        <x:v>18:00</x:v>
      </x:c>
      <x:c r="E11671" t="n">
        <x:v>8</x:v>
      </x:c>
      <x:c r="F11671" t="n">
        <x:v>78</x:v>
      </x:c>
    </x:row>
    <x:row r="11672">
      <x:c r="A11672" t="n">
        <x:v>11671</x:v>
      </x:c>
      <x:c r="B11672" t="n">
        <x:v>2113</x:v>
      </x:c>
      <x:c r="C11672" t="str">
        <x:v>2026-03-06</x:v>
      </x:c>
      <x:c r="D11672" t="str">
        <x:v>18:00</x:v>
      </x:c>
      <x:c r="E11672" t="n">
        <x:v>12</x:v>
      </x:c>
      <x:c r="F11672" t="n">
        <x:v>81</x:v>
      </x:c>
    </x:row>
    <x:row r="11673">
      <x:c r="A11673" t="n">
        <x:v>11672</x:v>
      </x:c>
      <x:c r="B11673" t="n">
        <x:v>2113</x:v>
      </x:c>
      <x:c r="C11673" t="str">
        <x:v>2025-11-14</x:v>
      </x:c>
      <x:c r="D11673" t="str">
        <x:v>18:00</x:v>
      </x:c>
      <x:c r="E11673" t="n">
        <x:v>2</x:v>
      </x:c>
      <x:c r="F11673" t="n">
        <x:v>108</x:v>
      </x:c>
    </x:row>
    <x:row r="11674">
      <x:c r="A11674" t="n">
        <x:v>11673</x:v>
      </x:c>
      <x:c r="B11674" t="n">
        <x:v>2114</x:v>
      </x:c>
      <x:c r="C11674" t="str">
        <x:v>2026-02-19</x:v>
      </x:c>
      <x:c r="D11674" t="str">
        <x:v>12:00</x:v>
      </x:c>
      <x:c r="E11674" t="n">
        <x:v>5</x:v>
      </x:c>
      <x:c r="F11674" t="n">
        <x:v>106</x:v>
      </x:c>
    </x:row>
    <x:row r="11675">
      <x:c r="A11675" t="n">
        <x:v>11674</x:v>
      </x:c>
      <x:c r="B11675" t="n">
        <x:v>2114</x:v>
      </x:c>
      <x:c r="C11675" t="str">
        <x:v>2026-01-28</x:v>
      </x:c>
      <x:c r="D11675" t="str">
        <x:v>06:00</x:v>
      </x:c>
      <x:c r="E11675" t="n">
        <x:v>8</x:v>
      </x:c>
      <x:c r="F11675" t="n">
        <x:v>45</x:v>
      </x:c>
    </x:row>
    <x:row r="11676">
      <x:c r="A11676" t="n">
        <x:v>11675</x:v>
      </x:c>
      <x:c r="B11676" t="n">
        <x:v>2115</x:v>
      </x:c>
      <x:c r="C11676" t="str">
        <x:v>2026-06-19</x:v>
      </x:c>
      <x:c r="D11676" t="str">
        <x:v>08:00</x:v>
      </x:c>
      <x:c r="E11676" t="n">
        <x:v>9</x:v>
      </x:c>
      <x:c r="F11676" t="n">
        <x:v>101</x:v>
      </x:c>
    </x:row>
    <x:row r="11677">
      <x:c r="A11677" t="n">
        <x:v>11676</x:v>
      </x:c>
      <x:c r="B11677" t="n">
        <x:v>2115</x:v>
      </x:c>
      <x:c r="C11677" t="str">
        <x:v>2026-03-31</x:v>
      </x:c>
      <x:c r="D11677" t="str">
        <x:v>08:00</x:v>
      </x:c>
      <x:c r="E11677" t="n">
        <x:v>7</x:v>
      </x:c>
      <x:c r="F11677" t="n">
        <x:v>93</x:v>
      </x:c>
    </x:row>
    <x:row r="11678">
      <x:c r="A11678" t="n">
        <x:v>11677</x:v>
      </x:c>
      <x:c r="B11678" t="n">
        <x:v>2115</x:v>
      </x:c>
      <x:c r="C11678" t="str">
        <x:v>2026-01-24</x:v>
      </x:c>
      <x:c r="D11678" t="str">
        <x:v>08:00</x:v>
      </x:c>
      <x:c r="E11678" t="n">
        <x:v>7</x:v>
      </x:c>
      <x:c r="F11678" t="n">
        <x:v>69</x:v>
      </x:c>
    </x:row>
    <x:row r="11679">
      <x:c r="A11679" t="n">
        <x:v>11678</x:v>
      </x:c>
      <x:c r="B11679" t="n">
        <x:v>2115</x:v>
      </x:c>
      <x:c r="C11679" t="str">
        <x:v>2026-02-22</x:v>
      </x:c>
      <x:c r="D11679" t="str">
        <x:v>08:00</x:v>
      </x:c>
      <x:c r="E11679" t="n">
        <x:v>1</x:v>
      </x:c>
      <x:c r="F11679" t="n">
        <x:v>65</x:v>
      </x:c>
    </x:row>
    <x:row r="11680">
      <x:c r="A11680" t="n">
        <x:v>11679</x:v>
      </x:c>
      <x:c r="B11680" t="n">
        <x:v>2115</x:v>
      </x:c>
      <x:c r="C11680" t="str">
        <x:v>2025-08-26</x:v>
      </x:c>
      <x:c r="D11680" t="str">
        <x:v>06:00</x:v>
      </x:c>
      <x:c r="E11680" t="n">
        <x:v>7</x:v>
      </x:c>
      <x:c r="F11680" t="n">
        <x:v>79</x:v>
      </x:c>
    </x:row>
    <x:row r="11681">
      <x:c r="A11681" t="n">
        <x:v>11680</x:v>
      </x:c>
      <x:c r="B11681" t="n">
        <x:v>2115</x:v>
      </x:c>
      <x:c r="C11681" t="str">
        <x:v>2026-02-04</x:v>
      </x:c>
      <x:c r="D11681" t="str">
        <x:v>18:00</x:v>
      </x:c>
      <x:c r="E11681" t="n">
        <x:v>2</x:v>
      </x:c>
      <x:c r="F11681" t="n">
        <x:v>35</x:v>
      </x:c>
    </x:row>
    <x:row r="11682">
      <x:c r="A11682" t="n">
        <x:v>11681</x:v>
      </x:c>
      <x:c r="B11682" t="n">
        <x:v>2115</x:v>
      </x:c>
      <x:c r="C11682" t="str">
        <x:v>2026-02-21</x:v>
      </x:c>
      <x:c r="D11682" t="str">
        <x:v>12:00</x:v>
      </x:c>
      <x:c r="E11682" t="n">
        <x:v>1</x:v>
      </x:c>
      <x:c r="F11682" t="n">
        <x:v>57</x:v>
      </x:c>
    </x:row>
    <x:row r="11683">
      <x:c r="A11683" t="n">
        <x:v>11682</x:v>
      </x:c>
      <x:c r="B11683" t="n">
        <x:v>2115</x:v>
      </x:c>
      <x:c r="C11683" t="str">
        <x:v>2026-06-17</x:v>
      </x:c>
      <x:c r="D11683" t="str">
        <x:v>08:00</x:v>
      </x:c>
      <x:c r="E11683" t="n">
        <x:v>11</x:v>
      </x:c>
      <x:c r="F11683" t="n">
        <x:v>54</x:v>
      </x:c>
    </x:row>
    <x:row r="11684">
      <x:c r="A11684" t="n">
        <x:v>11683</x:v>
      </x:c>
      <x:c r="B11684" t="n">
        <x:v>2116</x:v>
      </x:c>
      <x:c r="C11684" t="str">
        <x:v>2026-01-04</x:v>
      </x:c>
      <x:c r="D11684" t="str">
        <x:v>18:00</x:v>
      </x:c>
      <x:c r="E11684" t="n">
        <x:v>7</x:v>
      </x:c>
      <x:c r="F11684" t="n">
        <x:v>56</x:v>
      </x:c>
    </x:row>
    <x:row r="11685">
      <x:c r="A11685" t="n">
        <x:v>11684</x:v>
      </x:c>
      <x:c r="B11685" t="n">
        <x:v>2116</x:v>
      </x:c>
      <x:c r="C11685" t="str">
        <x:v>2026-01-16</x:v>
      </x:c>
      <x:c r="D11685" t="str">
        <x:v>18:00</x:v>
      </x:c>
      <x:c r="E11685" t="n">
        <x:v>10</x:v>
      </x:c>
      <x:c r="F11685" t="n">
        <x:v>89</x:v>
      </x:c>
    </x:row>
    <x:row r="11686">
      <x:c r="A11686" t="n">
        <x:v>11685</x:v>
      </x:c>
      <x:c r="B11686" t="n">
        <x:v>2116</x:v>
      </x:c>
      <x:c r="C11686" t="str">
        <x:v>2025-08-27</x:v>
      </x:c>
      <x:c r="D11686" t="str">
        <x:v>06:00</x:v>
      </x:c>
      <x:c r="E11686" t="n">
        <x:v>8</x:v>
      </x:c>
      <x:c r="F11686" t="n">
        <x:v>103</x:v>
      </x:c>
    </x:row>
    <x:row r="11687">
      <x:c r="A11687" t="n">
        <x:v>11686</x:v>
      </x:c>
      <x:c r="B11687" t="n">
        <x:v>2116</x:v>
      </x:c>
      <x:c r="C11687" t="str">
        <x:v>2026-04-07</x:v>
      </x:c>
      <x:c r="D11687" t="str">
        <x:v>08:00</x:v>
      </x:c>
      <x:c r="E11687" t="n">
        <x:v>11</x:v>
      </x:c>
      <x:c r="F11687" t="n">
        <x:v>108</x:v>
      </x:c>
    </x:row>
    <x:row r="11688">
      <x:c r="A11688" t="n">
        <x:v>11687</x:v>
      </x:c>
      <x:c r="B11688" t="n">
        <x:v>2116</x:v>
      </x:c>
      <x:c r="C11688" t="str">
        <x:v>2025-10-20</x:v>
      </x:c>
      <x:c r="D11688" t="str">
        <x:v>06:00</x:v>
      </x:c>
      <x:c r="E11688" t="n">
        <x:v>1</x:v>
      </x:c>
      <x:c r="F11688" t="n">
        <x:v>40</x:v>
      </x:c>
    </x:row>
    <x:row r="11689">
      <x:c r="A11689" t="n">
        <x:v>11688</x:v>
      </x:c>
      <x:c r="B11689" t="n">
        <x:v>2116</x:v>
      </x:c>
      <x:c r="C11689" t="str">
        <x:v>2026-05-19</x:v>
      </x:c>
      <x:c r="D11689" t="str">
        <x:v>12:00</x:v>
      </x:c>
      <x:c r="E11689" t="n">
        <x:v>4</x:v>
      </x:c>
      <x:c r="F11689" t="n">
        <x:v>100</x:v>
      </x:c>
    </x:row>
    <x:row r="11690">
      <x:c r="A11690" t="n">
        <x:v>11689</x:v>
      </x:c>
      <x:c r="B11690" t="n">
        <x:v>2116</x:v>
      </x:c>
      <x:c r="C11690" t="str">
        <x:v>2026-06-15</x:v>
      </x:c>
      <x:c r="D11690" t="str">
        <x:v>08:00</x:v>
      </x:c>
      <x:c r="E11690" t="n">
        <x:v>9</x:v>
      </x:c>
      <x:c r="F11690" t="n">
        <x:v>36</x:v>
      </x:c>
    </x:row>
    <x:row r="11691">
      <x:c r="A11691" t="n">
        <x:v>11690</x:v>
      </x:c>
      <x:c r="B11691" t="n">
        <x:v>2116</x:v>
      </x:c>
      <x:c r="C11691" t="str">
        <x:v>2025-11-20</x:v>
      </x:c>
      <x:c r="D11691" t="str">
        <x:v>20:00</x:v>
      </x:c>
      <x:c r="E11691" t="n">
        <x:v>6</x:v>
      </x:c>
      <x:c r="F11691" t="n">
        <x:v>93</x:v>
      </x:c>
    </x:row>
    <x:row r="11692">
      <x:c r="A11692" t="n">
        <x:v>11691</x:v>
      </x:c>
      <x:c r="B11692" t="n">
        <x:v>2116</x:v>
      </x:c>
      <x:c r="C11692" t="str">
        <x:v>2025-10-15</x:v>
      </x:c>
      <x:c r="D11692" t="str">
        <x:v>06:00</x:v>
      </x:c>
      <x:c r="E11692" t="n">
        <x:v>4</x:v>
      </x:c>
      <x:c r="F11692" t="n">
        <x:v>67</x:v>
      </x:c>
    </x:row>
    <x:row r="11693">
      <x:c r="A11693" t="n">
        <x:v>11692</x:v>
      </x:c>
      <x:c r="B11693" t="n">
        <x:v>2117</x:v>
      </x:c>
      <x:c r="C11693" t="str">
        <x:v>2025-11-07</x:v>
      </x:c>
      <x:c r="D11693" t="str">
        <x:v>06:00</x:v>
      </x:c>
      <x:c r="E11693" t="n">
        <x:v>9</x:v>
      </x:c>
      <x:c r="F11693" t="n">
        <x:v>82</x:v>
      </x:c>
    </x:row>
    <x:row r="11694">
      <x:c r="A11694" t="n">
        <x:v>11693</x:v>
      </x:c>
      <x:c r="B11694" t="n">
        <x:v>2117</x:v>
      </x:c>
      <x:c r="C11694" t="str">
        <x:v>2026-02-19</x:v>
      </x:c>
      <x:c r="D11694" t="str">
        <x:v>12:00</x:v>
      </x:c>
      <x:c r="E11694" t="n">
        <x:v>1</x:v>
      </x:c>
      <x:c r="F11694" t="n">
        <x:v>46</x:v>
      </x:c>
    </x:row>
    <x:row r="11695">
      <x:c r="A11695" t="n">
        <x:v>11694</x:v>
      </x:c>
      <x:c r="B11695" t="n">
        <x:v>2117</x:v>
      </x:c>
      <x:c r="C11695" t="str">
        <x:v>2026-02-02</x:v>
      </x:c>
      <x:c r="D11695" t="str">
        <x:v>20:00</x:v>
      </x:c>
      <x:c r="E11695" t="n">
        <x:v>5</x:v>
      </x:c>
      <x:c r="F11695" t="n">
        <x:v>75</x:v>
      </x:c>
    </x:row>
    <x:row r="11696">
      <x:c r="A11696" t="n">
        <x:v>11695</x:v>
      </x:c>
      <x:c r="B11696" t="n">
        <x:v>2118</x:v>
      </x:c>
      <x:c r="C11696" t="str">
        <x:v>2026-02-12</x:v>
      </x:c>
      <x:c r="D11696" t="str">
        <x:v>20:00</x:v>
      </x:c>
      <x:c r="E11696" t="n">
        <x:v>1</x:v>
      </x:c>
      <x:c r="F11696" t="n">
        <x:v>41</x:v>
      </x:c>
    </x:row>
    <x:row r="11697">
      <x:c r="A11697" t="n">
        <x:v>11696</x:v>
      </x:c>
      <x:c r="B11697" t="n">
        <x:v>2118</x:v>
      </x:c>
      <x:c r="C11697" t="str">
        <x:v>2026-02-26</x:v>
      </x:c>
      <x:c r="D11697" t="str">
        <x:v>20:00</x:v>
      </x:c>
      <x:c r="E11697" t="n">
        <x:v>1</x:v>
      </x:c>
      <x:c r="F11697" t="n">
        <x:v>53</x:v>
      </x:c>
    </x:row>
    <x:row r="11698">
      <x:c r="A11698" t="n">
        <x:v>11697</x:v>
      </x:c>
      <x:c r="B11698" t="n">
        <x:v>2118</x:v>
      </x:c>
      <x:c r="C11698" t="str">
        <x:v>2026-01-25</x:v>
      </x:c>
      <x:c r="D11698" t="str">
        <x:v>20:00</x:v>
      </x:c>
      <x:c r="E11698" t="n">
        <x:v>4</x:v>
      </x:c>
      <x:c r="F11698" t="n">
        <x:v>107</x:v>
      </x:c>
    </x:row>
    <x:row r="11699">
      <x:c r="A11699" t="n">
        <x:v>11698</x:v>
      </x:c>
      <x:c r="B11699" t="n">
        <x:v>2118</x:v>
      </x:c>
      <x:c r="C11699" t="str">
        <x:v>2025-10-19</x:v>
      </x:c>
      <x:c r="D11699" t="str">
        <x:v>08:00</x:v>
      </x:c>
      <x:c r="E11699" t="n">
        <x:v>1</x:v>
      </x:c>
      <x:c r="F11699" t="n">
        <x:v>69</x:v>
      </x:c>
    </x:row>
    <x:row r="11700">
      <x:c r="A11700" t="n">
        <x:v>11699</x:v>
      </x:c>
      <x:c r="B11700" t="n">
        <x:v>2118</x:v>
      </x:c>
      <x:c r="C11700" t="str">
        <x:v>2025-08-20</x:v>
      </x:c>
      <x:c r="D11700" t="str">
        <x:v>12:00</x:v>
      </x:c>
      <x:c r="E11700" t="n">
        <x:v>7</x:v>
      </x:c>
      <x:c r="F11700" t="n">
        <x:v>93</x:v>
      </x:c>
    </x:row>
    <x:row r="11701">
      <x:c r="A11701" t="n">
        <x:v>11700</x:v>
      </x:c>
      <x:c r="B11701" t="n">
        <x:v>2119</x:v>
      </x:c>
      <x:c r="C11701" t="str">
        <x:v>2026-03-13</x:v>
      </x:c>
      <x:c r="D11701" t="str">
        <x:v>08:00</x:v>
      </x:c>
      <x:c r="E11701" t="n">
        <x:v>1</x:v>
      </x:c>
      <x:c r="F11701" t="n">
        <x:v>57</x:v>
      </x:c>
    </x:row>
    <x:row r="11702">
      <x:c r="A11702" t="n">
        <x:v>11701</x:v>
      </x:c>
      <x:c r="B11702" t="n">
        <x:v>2119</x:v>
      </x:c>
      <x:c r="C11702" t="str">
        <x:v>2026-04-02</x:v>
      </x:c>
      <x:c r="D11702" t="str">
        <x:v>08:00</x:v>
      </x:c>
      <x:c r="E11702" t="n">
        <x:v>2</x:v>
      </x:c>
      <x:c r="F11702" t="n">
        <x:v>90</x:v>
      </x:c>
    </x:row>
    <x:row r="11703">
      <x:c r="A11703" t="n">
        <x:v>11702</x:v>
      </x:c>
      <x:c r="B11703" t="n">
        <x:v>2120</x:v>
      </x:c>
      <x:c r="C11703" t="str">
        <x:v>2025-12-06</x:v>
      </x:c>
      <x:c r="D11703" t="str">
        <x:v>20:00</x:v>
      </x:c>
      <x:c r="E11703" t="n">
        <x:v>6</x:v>
      </x:c>
      <x:c r="F11703" t="n">
        <x:v>48</x:v>
      </x:c>
    </x:row>
    <x:row r="11704">
      <x:c r="A11704" t="n">
        <x:v>11703</x:v>
      </x:c>
      <x:c r="B11704" t="n">
        <x:v>2120</x:v>
      </x:c>
      <x:c r="C11704" t="str">
        <x:v>2026-01-10</x:v>
      </x:c>
      <x:c r="D11704" t="str">
        <x:v>06:00</x:v>
      </x:c>
      <x:c r="E11704" t="n">
        <x:v>2</x:v>
      </x:c>
      <x:c r="F11704" t="n">
        <x:v>96</x:v>
      </x:c>
    </x:row>
    <x:row r="11705">
      <x:c r="A11705" t="n">
        <x:v>11704</x:v>
      </x:c>
      <x:c r="B11705" t="n">
        <x:v>2121</x:v>
      </x:c>
      <x:c r="C11705" t="str">
        <x:v>2025-09-07</x:v>
      </x:c>
      <x:c r="D11705" t="str">
        <x:v>12:00</x:v>
      </x:c>
      <x:c r="E11705" t="n">
        <x:v>2</x:v>
      </x:c>
      <x:c r="F11705" t="n">
        <x:v>50</x:v>
      </x:c>
    </x:row>
    <x:row r="11706">
      <x:c r="A11706" t="n">
        <x:v>11705</x:v>
      </x:c>
      <x:c r="B11706" t="n">
        <x:v>2121</x:v>
      </x:c>
      <x:c r="C11706" t="str">
        <x:v>2025-09-11</x:v>
      </x:c>
      <x:c r="D11706" t="str">
        <x:v>18:00</x:v>
      </x:c>
      <x:c r="E11706" t="n">
        <x:v>9</x:v>
      </x:c>
      <x:c r="F11706" t="n">
        <x:v>68</x:v>
      </x:c>
    </x:row>
    <x:row r="11707">
      <x:c r="A11707" t="n">
        <x:v>11706</x:v>
      </x:c>
      <x:c r="B11707" t="n">
        <x:v>2121</x:v>
      </x:c>
      <x:c r="C11707" t="str">
        <x:v>2026-06-18</x:v>
      </x:c>
      <x:c r="D11707" t="str">
        <x:v>20:00</x:v>
      </x:c>
      <x:c r="E11707" t="n">
        <x:v>11</x:v>
      </x:c>
      <x:c r="F11707" t="n">
        <x:v>65</x:v>
      </x:c>
    </x:row>
    <x:row r="11708">
      <x:c r="A11708" t="n">
        <x:v>11707</x:v>
      </x:c>
      <x:c r="B11708" t="n">
        <x:v>2122</x:v>
      </x:c>
      <x:c r="C11708" t="str">
        <x:v>2026-03-11</x:v>
      </x:c>
      <x:c r="D11708" t="str">
        <x:v>18:00</x:v>
      </x:c>
      <x:c r="E11708" t="n">
        <x:v>11</x:v>
      </x:c>
      <x:c r="F11708" t="n">
        <x:v>82</x:v>
      </x:c>
    </x:row>
    <x:row r="11709">
      <x:c r="A11709" t="n">
        <x:v>11708</x:v>
      </x:c>
      <x:c r="B11709" t="n">
        <x:v>2122</x:v>
      </x:c>
      <x:c r="C11709" t="str">
        <x:v>2026-05-29</x:v>
      </x:c>
      <x:c r="D11709" t="str">
        <x:v>08:00</x:v>
      </x:c>
      <x:c r="E11709" t="n">
        <x:v>6</x:v>
      </x:c>
      <x:c r="F11709" t="n">
        <x:v>63</x:v>
      </x:c>
    </x:row>
    <x:row r="11710">
      <x:c r="A11710" t="n">
        <x:v>11709</x:v>
      </x:c>
      <x:c r="B11710" t="n">
        <x:v>2122</x:v>
      </x:c>
      <x:c r="C11710" t="str">
        <x:v>2026-04-13</x:v>
      </x:c>
      <x:c r="D11710" t="str">
        <x:v>20:00</x:v>
      </x:c>
      <x:c r="E11710" t="n">
        <x:v>11</x:v>
      </x:c>
      <x:c r="F11710" t="n">
        <x:v>85</x:v>
      </x:c>
    </x:row>
    <x:row r="11711">
      <x:c r="A11711" t="n">
        <x:v>11710</x:v>
      </x:c>
      <x:c r="B11711" t="n">
        <x:v>2122</x:v>
      </x:c>
      <x:c r="C11711" t="str">
        <x:v>2026-03-20</x:v>
      </x:c>
      <x:c r="D11711" t="str">
        <x:v>20:00</x:v>
      </x:c>
      <x:c r="E11711" t="n">
        <x:v>4</x:v>
      </x:c>
      <x:c r="F11711" t="n">
        <x:v>97</x:v>
      </x:c>
    </x:row>
    <x:row r="11712">
      <x:c r="A11712" t="n">
        <x:v>11711</x:v>
      </x:c>
      <x:c r="B11712" t="n">
        <x:v>2122</x:v>
      </x:c>
      <x:c r="C11712" t="str">
        <x:v>2025-10-25</x:v>
      </x:c>
      <x:c r="D11712" t="str">
        <x:v>20:00</x:v>
      </x:c>
      <x:c r="E11712" t="n">
        <x:v>11</x:v>
      </x:c>
      <x:c r="F11712" t="n">
        <x:v>103</x:v>
      </x:c>
    </x:row>
    <x:row r="11713">
      <x:c r="A11713" t="n">
        <x:v>11712</x:v>
      </x:c>
      <x:c r="B11713" t="n">
        <x:v>2122</x:v>
      </x:c>
      <x:c r="C11713" t="str">
        <x:v>2026-02-14</x:v>
      </x:c>
      <x:c r="D11713" t="str">
        <x:v>12:00</x:v>
      </x:c>
      <x:c r="E11713" t="n">
        <x:v>5</x:v>
      </x:c>
      <x:c r="F11713" t="n">
        <x:v>49</x:v>
      </x:c>
    </x:row>
    <x:row r="11714">
      <x:c r="A11714" t="n">
        <x:v>11713</x:v>
      </x:c>
      <x:c r="B11714" t="n">
        <x:v>2122</x:v>
      </x:c>
      <x:c r="C11714" t="str">
        <x:v>2026-02-26</x:v>
      </x:c>
      <x:c r="D11714" t="str">
        <x:v>06:00</x:v>
      </x:c>
      <x:c r="E11714" t="n">
        <x:v>10</x:v>
      </x:c>
      <x:c r="F11714" t="n">
        <x:v>42</x:v>
      </x:c>
    </x:row>
    <x:row r="11715">
      <x:c r="A11715" t="n">
        <x:v>11714</x:v>
      </x:c>
      <x:c r="B11715" t="n">
        <x:v>2122</x:v>
      </x:c>
      <x:c r="C11715" t="str">
        <x:v>2026-04-01</x:v>
      </x:c>
      <x:c r="D11715" t="str">
        <x:v>20:00</x:v>
      </x:c>
      <x:c r="E11715" t="n">
        <x:v>5</x:v>
      </x:c>
      <x:c r="F11715" t="n">
        <x:v>59</x:v>
      </x:c>
    </x:row>
    <x:row r="11716">
      <x:c r="A11716" t="n">
        <x:v>11715</x:v>
      </x:c>
      <x:c r="B11716" t="n">
        <x:v>2122</x:v>
      </x:c>
      <x:c r="C11716" t="str">
        <x:v>2025-12-31</x:v>
      </x:c>
      <x:c r="D11716" t="str">
        <x:v>18:00</x:v>
      </x:c>
      <x:c r="E11716" t="n">
        <x:v>8</x:v>
      </x:c>
      <x:c r="F11716" t="n">
        <x:v>46</x:v>
      </x:c>
    </x:row>
    <x:row r="11717">
      <x:c r="A11717" t="n">
        <x:v>11716</x:v>
      </x:c>
      <x:c r="B11717" t="n">
        <x:v>2123</x:v>
      </x:c>
      <x:c r="C11717" t="str">
        <x:v>2026-02-05</x:v>
      </x:c>
      <x:c r="D11717" t="str">
        <x:v>06:00</x:v>
      </x:c>
      <x:c r="E11717" t="n">
        <x:v>6</x:v>
      </x:c>
      <x:c r="F11717" t="n">
        <x:v>82</x:v>
      </x:c>
    </x:row>
    <x:row r="11718">
      <x:c r="A11718" t="n">
        <x:v>11717</x:v>
      </x:c>
      <x:c r="B11718" t="n">
        <x:v>2123</x:v>
      </x:c>
      <x:c r="C11718" t="str">
        <x:v>2025-09-12</x:v>
      </x:c>
      <x:c r="D11718" t="str">
        <x:v>08:00</x:v>
      </x:c>
      <x:c r="E11718" t="n">
        <x:v>5</x:v>
      </x:c>
      <x:c r="F11718" t="n">
        <x:v>98</x:v>
      </x:c>
    </x:row>
    <x:row r="11719">
      <x:c r="A11719" t="n">
        <x:v>11718</x:v>
      </x:c>
      <x:c r="B11719" t="n">
        <x:v>2123</x:v>
      </x:c>
      <x:c r="C11719" t="str">
        <x:v>2026-04-20</x:v>
      </x:c>
      <x:c r="D11719" t="str">
        <x:v>20:00</x:v>
      </x:c>
      <x:c r="E11719" t="n">
        <x:v>8</x:v>
      </x:c>
      <x:c r="F11719" t="n">
        <x:v>85</x:v>
      </x:c>
    </x:row>
    <x:row r="11720">
      <x:c r="A11720" t="n">
        <x:v>11719</x:v>
      </x:c>
      <x:c r="B11720" t="n">
        <x:v>2123</x:v>
      </x:c>
      <x:c r="C11720" t="str">
        <x:v>2025-10-14</x:v>
      </x:c>
      <x:c r="D11720" t="str">
        <x:v>12:00</x:v>
      </x:c>
      <x:c r="E11720" t="n">
        <x:v>1</x:v>
      </x:c>
      <x:c r="F11720" t="n">
        <x:v>62</x:v>
      </x:c>
    </x:row>
    <x:row r="11721">
      <x:c r="A11721" t="n">
        <x:v>11720</x:v>
      </x:c>
      <x:c r="B11721" t="n">
        <x:v>2123</x:v>
      </x:c>
      <x:c r="C11721" t="str">
        <x:v>2026-02-15</x:v>
      </x:c>
      <x:c r="D11721" t="str">
        <x:v>08:00</x:v>
      </x:c>
      <x:c r="E11721" t="n">
        <x:v>2</x:v>
      </x:c>
      <x:c r="F11721" t="n">
        <x:v>36</x:v>
      </x:c>
    </x:row>
    <x:row r="11722">
      <x:c r="A11722" t="n">
        <x:v>11721</x:v>
      </x:c>
      <x:c r="B11722" t="n">
        <x:v>2123</x:v>
      </x:c>
      <x:c r="C11722" t="str">
        <x:v>2026-04-20</x:v>
      </x:c>
      <x:c r="D11722" t="str">
        <x:v>12:00</x:v>
      </x:c>
      <x:c r="E11722" t="n">
        <x:v>2</x:v>
      </x:c>
      <x:c r="F11722" t="n">
        <x:v>48</x:v>
      </x:c>
    </x:row>
    <x:row r="11723">
      <x:c r="A11723" t="n">
        <x:v>11722</x:v>
      </x:c>
      <x:c r="B11723" t="n">
        <x:v>2123</x:v>
      </x:c>
      <x:c r="C11723" t="str">
        <x:v>2026-02-06</x:v>
      </x:c>
      <x:c r="D11723" t="str">
        <x:v>18:00</x:v>
      </x:c>
      <x:c r="E11723" t="n">
        <x:v>12</x:v>
      </x:c>
      <x:c r="F11723" t="n">
        <x:v>106</x:v>
      </x:c>
    </x:row>
    <x:row r="11724">
      <x:c r="A11724" t="n">
        <x:v>11723</x:v>
      </x:c>
      <x:c r="B11724" t="n">
        <x:v>2123</x:v>
      </x:c>
      <x:c r="C11724" t="str">
        <x:v>2026-03-04</x:v>
      </x:c>
      <x:c r="D11724" t="str">
        <x:v>18:00</x:v>
      </x:c>
      <x:c r="E11724" t="n">
        <x:v>3</x:v>
      </x:c>
      <x:c r="F11724" t="n">
        <x:v>103</x:v>
      </x:c>
    </x:row>
    <x:row r="11725">
      <x:c r="A11725" t="n">
        <x:v>11724</x:v>
      </x:c>
      <x:c r="B11725" t="n">
        <x:v>2123</x:v>
      </x:c>
      <x:c r="C11725" t="str">
        <x:v>2025-11-20</x:v>
      </x:c>
      <x:c r="D11725" t="str">
        <x:v>12:00</x:v>
      </x:c>
      <x:c r="E11725" t="n">
        <x:v>5</x:v>
      </x:c>
      <x:c r="F11725" t="n">
        <x:v>100</x:v>
      </x:c>
    </x:row>
    <x:row r="11726">
      <x:c r="A11726" t="n">
        <x:v>11725</x:v>
      </x:c>
      <x:c r="B11726" t="n">
        <x:v>2124</x:v>
      </x:c>
      <x:c r="C11726" t="str">
        <x:v>2026-02-05</x:v>
      </x:c>
      <x:c r="D11726" t="str">
        <x:v>12:00</x:v>
      </x:c>
      <x:c r="E11726" t="n">
        <x:v>1</x:v>
      </x:c>
      <x:c r="F11726" t="n">
        <x:v>53</x:v>
      </x:c>
    </x:row>
    <x:row r="11727">
      <x:c r="A11727" t="n">
        <x:v>11726</x:v>
      </x:c>
      <x:c r="B11727" t="n">
        <x:v>2124</x:v>
      </x:c>
      <x:c r="C11727" t="str">
        <x:v>2025-08-18</x:v>
      </x:c>
      <x:c r="D11727" t="str">
        <x:v>12:00</x:v>
      </x:c>
      <x:c r="E11727" t="n">
        <x:v>2</x:v>
      </x:c>
      <x:c r="F11727" t="n">
        <x:v>61</x:v>
      </x:c>
    </x:row>
    <x:row r="11728">
      <x:c r="A11728" t="n">
        <x:v>11727</x:v>
      </x:c>
      <x:c r="B11728" t="n">
        <x:v>2124</x:v>
      </x:c>
      <x:c r="C11728" t="str">
        <x:v>2026-03-14</x:v>
      </x:c>
      <x:c r="D11728" t="str">
        <x:v>20:00</x:v>
      </x:c>
      <x:c r="E11728" t="n">
        <x:v>1</x:v>
      </x:c>
      <x:c r="F11728" t="n">
        <x:v>104</x:v>
      </x:c>
    </x:row>
    <x:row r="11729">
      <x:c r="A11729" t="n">
        <x:v>11728</x:v>
      </x:c>
      <x:c r="B11729" t="n">
        <x:v>2124</x:v>
      </x:c>
      <x:c r="C11729" t="str">
        <x:v>2026-06-06</x:v>
      </x:c>
      <x:c r="D11729" t="str">
        <x:v>08:00</x:v>
      </x:c>
      <x:c r="E11729" t="n">
        <x:v>7</x:v>
      </x:c>
      <x:c r="F11729" t="n">
        <x:v>43</x:v>
      </x:c>
    </x:row>
    <x:row r="11730">
      <x:c r="A11730" t="n">
        <x:v>11729</x:v>
      </x:c>
      <x:c r="B11730" t="n">
        <x:v>2124</x:v>
      </x:c>
      <x:c r="C11730" t="str">
        <x:v>2025-12-27</x:v>
      </x:c>
      <x:c r="D11730" t="str">
        <x:v>20:00</x:v>
      </x:c>
      <x:c r="E11730" t="n">
        <x:v>1</x:v>
      </x:c>
      <x:c r="F11730" t="n">
        <x:v>80</x:v>
      </x:c>
    </x:row>
    <x:row r="11731">
      <x:c r="A11731" t="n">
        <x:v>11730</x:v>
      </x:c>
      <x:c r="B11731" t="n">
        <x:v>2124</x:v>
      </x:c>
      <x:c r="C11731" t="str">
        <x:v>2025-11-20</x:v>
      </x:c>
      <x:c r="D11731" t="str">
        <x:v>18:00</x:v>
      </x:c>
      <x:c r="E11731" t="n">
        <x:v>2</x:v>
      </x:c>
      <x:c r="F11731" t="n">
        <x:v>94</x:v>
      </x:c>
    </x:row>
    <x:row r="11732">
      <x:c r="A11732" t="n">
        <x:v>11731</x:v>
      </x:c>
      <x:c r="B11732" t="n">
        <x:v>2124</x:v>
      </x:c>
      <x:c r="C11732" t="str">
        <x:v>2026-01-01</x:v>
      </x:c>
      <x:c r="D11732" t="str">
        <x:v>08:00</x:v>
      </x:c>
      <x:c r="E11732" t="n">
        <x:v>10</x:v>
      </x:c>
      <x:c r="F11732" t="n">
        <x:v>99</x:v>
      </x:c>
    </x:row>
    <x:row r="11733">
      <x:c r="A11733" t="n">
        <x:v>11732</x:v>
      </x:c>
      <x:c r="B11733" t="n">
        <x:v>2124</x:v>
      </x:c>
      <x:c r="C11733" t="str">
        <x:v>2025-09-25</x:v>
      </x:c>
      <x:c r="D11733" t="str">
        <x:v>20:00</x:v>
      </x:c>
      <x:c r="E11733" t="n">
        <x:v>7</x:v>
      </x:c>
      <x:c r="F11733" t="n">
        <x:v>46</x:v>
      </x:c>
    </x:row>
    <x:row r="11734">
      <x:c r="A11734" t="n">
        <x:v>11733</x:v>
      </x:c>
      <x:c r="B11734" t="n">
        <x:v>2124</x:v>
      </x:c>
      <x:c r="C11734" t="str">
        <x:v>2025-12-05</x:v>
      </x:c>
      <x:c r="D11734" t="str">
        <x:v>08:00</x:v>
      </x:c>
      <x:c r="E11734" t="n">
        <x:v>8</x:v>
      </x:c>
      <x:c r="F11734" t="n">
        <x:v>52</x:v>
      </x:c>
    </x:row>
    <x:row r="11735">
      <x:c r="A11735" t="n">
        <x:v>11734</x:v>
      </x:c>
      <x:c r="B11735" t="n">
        <x:v>2125</x:v>
      </x:c>
      <x:c r="C11735" t="str">
        <x:v>2026-05-15</x:v>
      </x:c>
      <x:c r="D11735" t="str">
        <x:v>20:00</x:v>
      </x:c>
      <x:c r="E11735" t="n">
        <x:v>1</x:v>
      </x:c>
      <x:c r="F11735" t="n">
        <x:v>43</x:v>
      </x:c>
    </x:row>
    <x:row r="11736">
      <x:c r="A11736" t="n">
        <x:v>11735</x:v>
      </x:c>
      <x:c r="B11736" t="n">
        <x:v>2125</x:v>
      </x:c>
      <x:c r="C11736" t="str">
        <x:v>2026-06-09</x:v>
      </x:c>
      <x:c r="D11736" t="str">
        <x:v>08:00</x:v>
      </x:c>
      <x:c r="E11736" t="n">
        <x:v>11</x:v>
      </x:c>
      <x:c r="F11736" t="n">
        <x:v>44</x:v>
      </x:c>
    </x:row>
    <x:row r="11737">
      <x:c r="A11737" t="n">
        <x:v>11736</x:v>
      </x:c>
      <x:c r="B11737" t="n">
        <x:v>2125</x:v>
      </x:c>
      <x:c r="C11737" t="str">
        <x:v>2026-06-22</x:v>
      </x:c>
      <x:c r="D11737" t="str">
        <x:v>18:00</x:v>
      </x:c>
      <x:c r="E11737" t="n">
        <x:v>5</x:v>
      </x:c>
      <x:c r="F11737" t="n">
        <x:v>72</x:v>
      </x:c>
    </x:row>
    <x:row r="11738">
      <x:c r="A11738" t="n">
        <x:v>11737</x:v>
      </x:c>
      <x:c r="B11738" t="n">
        <x:v>2125</x:v>
      </x:c>
      <x:c r="C11738" t="str">
        <x:v>2026-06-20</x:v>
      </x:c>
      <x:c r="D11738" t="str">
        <x:v>12:00</x:v>
      </x:c>
      <x:c r="E11738" t="n">
        <x:v>4</x:v>
      </x:c>
      <x:c r="F11738" t="n">
        <x:v>74</x:v>
      </x:c>
    </x:row>
    <x:row r="11739">
      <x:c r="A11739" t="n">
        <x:v>11738</x:v>
      </x:c>
      <x:c r="B11739" t="n">
        <x:v>2125</x:v>
      </x:c>
      <x:c r="C11739" t="str">
        <x:v>2025-11-22</x:v>
      </x:c>
      <x:c r="D11739" t="str">
        <x:v>06:00</x:v>
      </x:c>
      <x:c r="E11739" t="n">
        <x:v>12</x:v>
      </x:c>
      <x:c r="F11739" t="n">
        <x:v>83</x:v>
      </x:c>
    </x:row>
    <x:row r="11740">
      <x:c r="A11740" t="n">
        <x:v>11739</x:v>
      </x:c>
      <x:c r="B11740" t="n">
        <x:v>2125</x:v>
      </x:c>
      <x:c r="C11740" t="str">
        <x:v>2025-10-19</x:v>
      </x:c>
      <x:c r="D11740" t="str">
        <x:v>06:00</x:v>
      </x:c>
      <x:c r="E11740" t="n">
        <x:v>7</x:v>
      </x:c>
      <x:c r="F11740" t="n">
        <x:v>99</x:v>
      </x:c>
    </x:row>
    <x:row r="11741">
      <x:c r="A11741" t="n">
        <x:v>11740</x:v>
      </x:c>
      <x:c r="B11741" t="n">
        <x:v>2125</x:v>
      </x:c>
      <x:c r="C11741" t="str">
        <x:v>2025-11-29</x:v>
      </x:c>
      <x:c r="D11741" t="str">
        <x:v>18:00</x:v>
      </x:c>
      <x:c r="E11741" t="n">
        <x:v>8</x:v>
      </x:c>
      <x:c r="F11741" t="n">
        <x:v>66</x:v>
      </x:c>
    </x:row>
    <x:row r="11742">
      <x:c r="A11742" t="n">
        <x:v>11741</x:v>
      </x:c>
      <x:c r="B11742" t="n">
        <x:v>2126</x:v>
      </x:c>
      <x:c r="C11742" t="str">
        <x:v>2025-12-16</x:v>
      </x:c>
      <x:c r="D11742" t="str">
        <x:v>08:00</x:v>
      </x:c>
      <x:c r="E11742" t="n">
        <x:v>7</x:v>
      </x:c>
      <x:c r="F11742" t="n">
        <x:v>59</x:v>
      </x:c>
    </x:row>
    <x:row r="11743">
      <x:c r="A11743" t="n">
        <x:v>11742</x:v>
      </x:c>
      <x:c r="B11743" t="n">
        <x:v>2126</x:v>
      </x:c>
      <x:c r="C11743" t="str">
        <x:v>2025-08-01</x:v>
      </x:c>
      <x:c r="D11743" t="str">
        <x:v>08:00</x:v>
      </x:c>
      <x:c r="E11743" t="n">
        <x:v>11</x:v>
      </x:c>
      <x:c r="F11743" t="n">
        <x:v>90</x:v>
      </x:c>
    </x:row>
    <x:row r="11744">
      <x:c r="A11744" t="n">
        <x:v>11743</x:v>
      </x:c>
      <x:c r="B11744" t="n">
        <x:v>2126</x:v>
      </x:c>
      <x:c r="C11744" t="str">
        <x:v>2025-10-20</x:v>
      </x:c>
      <x:c r="D11744" t="str">
        <x:v>06:00</x:v>
      </x:c>
      <x:c r="E11744" t="n">
        <x:v>4</x:v>
      </x:c>
      <x:c r="F11744" t="n">
        <x:v>60</x:v>
      </x:c>
    </x:row>
    <x:row r="11745">
      <x:c r="A11745" t="n">
        <x:v>11744</x:v>
      </x:c>
      <x:c r="B11745" t="n">
        <x:v>2126</x:v>
      </x:c>
      <x:c r="C11745" t="str">
        <x:v>2025-09-29</x:v>
      </x:c>
      <x:c r="D11745" t="str">
        <x:v>12:00</x:v>
      </x:c>
      <x:c r="E11745" t="n">
        <x:v>12</x:v>
      </x:c>
      <x:c r="F11745" t="n">
        <x:v>98</x:v>
      </x:c>
    </x:row>
    <x:row r="11746">
      <x:c r="A11746" t="n">
        <x:v>11745</x:v>
      </x:c>
      <x:c r="B11746" t="n">
        <x:v>2126</x:v>
      </x:c>
      <x:c r="C11746" t="str">
        <x:v>2026-03-07</x:v>
      </x:c>
      <x:c r="D11746" t="str">
        <x:v>08:00</x:v>
      </x:c>
      <x:c r="E11746" t="n">
        <x:v>1</x:v>
      </x:c>
      <x:c r="F11746" t="n">
        <x:v>54</x:v>
      </x:c>
    </x:row>
    <x:row r="11747">
      <x:c r="A11747" t="n">
        <x:v>11746</x:v>
      </x:c>
      <x:c r="B11747" t="n">
        <x:v>2126</x:v>
      </x:c>
      <x:c r="C11747" t="str">
        <x:v>2025-10-27</x:v>
      </x:c>
      <x:c r="D11747" t="str">
        <x:v>12:00</x:v>
      </x:c>
      <x:c r="E11747" t="n">
        <x:v>6</x:v>
      </x:c>
      <x:c r="F11747" t="n">
        <x:v>46</x:v>
      </x:c>
    </x:row>
    <x:row r="11748">
      <x:c r="A11748" t="n">
        <x:v>11747</x:v>
      </x:c>
      <x:c r="B11748" t="n">
        <x:v>2127</x:v>
      </x:c>
      <x:c r="C11748" t="str">
        <x:v>2025-12-27</x:v>
      </x:c>
      <x:c r="D11748" t="str">
        <x:v>08:00</x:v>
      </x:c>
      <x:c r="E11748" t="n">
        <x:v>9</x:v>
      </x:c>
      <x:c r="F11748" t="n">
        <x:v>85</x:v>
      </x:c>
    </x:row>
    <x:row r="11749">
      <x:c r="A11749" t="n">
        <x:v>11748</x:v>
      </x:c>
      <x:c r="B11749" t="n">
        <x:v>2127</x:v>
      </x:c>
      <x:c r="C11749" t="str">
        <x:v>2026-03-09</x:v>
      </x:c>
      <x:c r="D11749" t="str">
        <x:v>08:00</x:v>
      </x:c>
      <x:c r="E11749" t="n">
        <x:v>2</x:v>
      </x:c>
      <x:c r="F11749" t="n">
        <x:v>103</x:v>
      </x:c>
    </x:row>
    <x:row r="11750">
      <x:c r="A11750" t="n">
        <x:v>11749</x:v>
      </x:c>
      <x:c r="B11750" t="n">
        <x:v>2127</x:v>
      </x:c>
      <x:c r="C11750" t="str">
        <x:v>2026-01-01</x:v>
      </x:c>
      <x:c r="D11750" t="str">
        <x:v>12:00</x:v>
      </x:c>
      <x:c r="E11750" t="n">
        <x:v>6</x:v>
      </x:c>
      <x:c r="F11750" t="n">
        <x:v>73</x:v>
      </x:c>
    </x:row>
    <x:row r="11751">
      <x:c r="A11751" t="n">
        <x:v>11750</x:v>
      </x:c>
      <x:c r="B11751" t="n">
        <x:v>2127</x:v>
      </x:c>
      <x:c r="C11751" t="str">
        <x:v>2025-12-10</x:v>
      </x:c>
      <x:c r="D11751" t="str">
        <x:v>18:00</x:v>
      </x:c>
      <x:c r="E11751" t="n">
        <x:v>11</x:v>
      </x:c>
      <x:c r="F11751" t="n">
        <x:v>81</x:v>
      </x:c>
    </x:row>
    <x:row r="11752">
      <x:c r="A11752" t="n">
        <x:v>11751</x:v>
      </x:c>
      <x:c r="B11752" t="n">
        <x:v>2127</x:v>
      </x:c>
      <x:c r="C11752" t="str">
        <x:v>2025-11-12</x:v>
      </x:c>
      <x:c r="D11752" t="str">
        <x:v>12:00</x:v>
      </x:c>
      <x:c r="E11752" t="n">
        <x:v>11</x:v>
      </x:c>
      <x:c r="F11752" t="n">
        <x:v>90</x:v>
      </x:c>
    </x:row>
    <x:row r="11753">
      <x:c r="A11753" t="n">
        <x:v>11752</x:v>
      </x:c>
      <x:c r="B11753" t="n">
        <x:v>2127</x:v>
      </x:c>
      <x:c r="C11753" t="str">
        <x:v>2025-07-31</x:v>
      </x:c>
      <x:c r="D11753" t="str">
        <x:v>20:00</x:v>
      </x:c>
      <x:c r="E11753" t="n">
        <x:v>2</x:v>
      </x:c>
      <x:c r="F11753" t="n">
        <x:v>83</x:v>
      </x:c>
    </x:row>
    <x:row r="11754">
      <x:c r="A11754" t="n">
        <x:v>11753</x:v>
      </x:c>
      <x:c r="B11754" t="n">
        <x:v>2127</x:v>
      </x:c>
      <x:c r="C11754" t="str">
        <x:v>2025-10-08</x:v>
      </x:c>
      <x:c r="D11754" t="str">
        <x:v>18:00</x:v>
      </x:c>
      <x:c r="E11754" t="n">
        <x:v>6</x:v>
      </x:c>
      <x:c r="F11754" t="n">
        <x:v>62</x:v>
      </x:c>
    </x:row>
    <x:row r="11755">
      <x:c r="A11755" t="n">
        <x:v>11754</x:v>
      </x:c>
      <x:c r="B11755" t="n">
        <x:v>2128</x:v>
      </x:c>
      <x:c r="C11755" t="str">
        <x:v>2025-12-02</x:v>
      </x:c>
      <x:c r="D11755" t="str">
        <x:v>20:00</x:v>
      </x:c>
      <x:c r="E11755" t="n">
        <x:v>4</x:v>
      </x:c>
      <x:c r="F11755" t="n">
        <x:v>89</x:v>
      </x:c>
    </x:row>
    <x:row r="11756">
      <x:c r="A11756" t="n">
        <x:v>11755</x:v>
      </x:c>
      <x:c r="B11756" t="n">
        <x:v>2128</x:v>
      </x:c>
      <x:c r="C11756" t="str">
        <x:v>2025-12-14</x:v>
      </x:c>
      <x:c r="D11756" t="str">
        <x:v>20:00</x:v>
      </x:c>
      <x:c r="E11756" t="n">
        <x:v>11</x:v>
      </x:c>
      <x:c r="F11756" t="n">
        <x:v>40</x:v>
      </x:c>
    </x:row>
    <x:row r="11757">
      <x:c r="A11757" t="n">
        <x:v>11756</x:v>
      </x:c>
      <x:c r="B11757" t="n">
        <x:v>2128</x:v>
      </x:c>
      <x:c r="C11757" t="str">
        <x:v>2025-12-31</x:v>
      </x:c>
      <x:c r="D11757" t="str">
        <x:v>12:00</x:v>
      </x:c>
      <x:c r="E11757" t="n">
        <x:v>3</x:v>
      </x:c>
      <x:c r="F11757" t="n">
        <x:v>105</x:v>
      </x:c>
    </x:row>
    <x:row r="11758">
      <x:c r="A11758" t="n">
        <x:v>11757</x:v>
      </x:c>
      <x:c r="B11758" t="n">
        <x:v>2128</x:v>
      </x:c>
      <x:c r="C11758" t="str">
        <x:v>2026-01-18</x:v>
      </x:c>
      <x:c r="D11758" t="str">
        <x:v>06:00</x:v>
      </x:c>
      <x:c r="E11758" t="n">
        <x:v>10</x:v>
      </x:c>
      <x:c r="F11758" t="n">
        <x:v>97</x:v>
      </x:c>
    </x:row>
    <x:row r="11759">
      <x:c r="A11759" t="n">
        <x:v>11758</x:v>
      </x:c>
      <x:c r="B11759" t="n">
        <x:v>2128</x:v>
      </x:c>
      <x:c r="C11759" t="str">
        <x:v>2026-01-10</x:v>
      </x:c>
      <x:c r="D11759" t="str">
        <x:v>08:00</x:v>
      </x:c>
      <x:c r="E11759" t="n">
        <x:v>9</x:v>
      </x:c>
      <x:c r="F11759" t="n">
        <x:v>40</x:v>
      </x:c>
    </x:row>
    <x:row r="11760">
      <x:c r="A11760" t="n">
        <x:v>11759</x:v>
      </x:c>
      <x:c r="B11760" t="n">
        <x:v>2128</x:v>
      </x:c>
      <x:c r="C11760" t="str">
        <x:v>2026-04-24</x:v>
      </x:c>
      <x:c r="D11760" t="str">
        <x:v>08:00</x:v>
      </x:c>
      <x:c r="E11760" t="n">
        <x:v>6</x:v>
      </x:c>
      <x:c r="F11760" t="n">
        <x:v>78</x:v>
      </x:c>
    </x:row>
    <x:row r="11761">
      <x:c r="A11761" t="n">
        <x:v>11760</x:v>
      </x:c>
      <x:c r="B11761" t="n">
        <x:v>2128</x:v>
      </x:c>
      <x:c r="C11761" t="str">
        <x:v>2026-05-23</x:v>
      </x:c>
      <x:c r="D11761" t="str">
        <x:v>08:00</x:v>
      </x:c>
      <x:c r="E11761" t="n">
        <x:v>9</x:v>
      </x:c>
      <x:c r="F11761" t="n">
        <x:v>99</x:v>
      </x:c>
    </x:row>
    <x:row r="11762">
      <x:c r="A11762" t="n">
        <x:v>11761</x:v>
      </x:c>
      <x:c r="B11762" t="n">
        <x:v>2128</x:v>
      </x:c>
      <x:c r="C11762" t="str">
        <x:v>2025-11-20</x:v>
      </x:c>
      <x:c r="D11762" t="str">
        <x:v>18:00</x:v>
      </x:c>
      <x:c r="E11762" t="n">
        <x:v>9</x:v>
      </x:c>
      <x:c r="F11762" t="n">
        <x:v>49</x:v>
      </x:c>
    </x:row>
    <x:row r="11763">
      <x:c r="A11763" t="n">
        <x:v>11762</x:v>
      </x:c>
      <x:c r="B11763" t="n">
        <x:v>2129</x:v>
      </x:c>
      <x:c r="C11763" t="str">
        <x:v>2025-10-19</x:v>
      </x:c>
      <x:c r="D11763" t="str">
        <x:v>06:00</x:v>
      </x:c>
      <x:c r="E11763" t="n">
        <x:v>6</x:v>
      </x:c>
      <x:c r="F11763" t="n">
        <x:v>37</x:v>
      </x:c>
    </x:row>
    <x:row r="11764">
      <x:c r="A11764" t="n">
        <x:v>11763</x:v>
      </x:c>
      <x:c r="B11764" t="n">
        <x:v>2129</x:v>
      </x:c>
      <x:c r="C11764" t="str">
        <x:v>2026-02-14</x:v>
      </x:c>
      <x:c r="D11764" t="str">
        <x:v>18:00</x:v>
      </x:c>
      <x:c r="E11764" t="n">
        <x:v>3</x:v>
      </x:c>
      <x:c r="F11764" t="n">
        <x:v>59</x:v>
      </x:c>
    </x:row>
    <x:row r="11765">
      <x:c r="A11765" t="n">
        <x:v>11764</x:v>
      </x:c>
      <x:c r="B11765" t="n">
        <x:v>2129</x:v>
      </x:c>
      <x:c r="C11765" t="str">
        <x:v>2025-12-01</x:v>
      </x:c>
      <x:c r="D11765" t="str">
        <x:v>18:00</x:v>
      </x:c>
      <x:c r="E11765" t="n">
        <x:v>1</x:v>
      </x:c>
      <x:c r="F11765" t="n">
        <x:v>81</x:v>
      </x:c>
    </x:row>
    <x:row r="11766">
      <x:c r="A11766" t="n">
        <x:v>11765</x:v>
      </x:c>
      <x:c r="B11766" t="n">
        <x:v>2130</x:v>
      </x:c>
      <x:c r="C11766" t="str">
        <x:v>2025-12-29</x:v>
      </x:c>
      <x:c r="D11766" t="str">
        <x:v>08:00</x:v>
      </x:c>
      <x:c r="E11766" t="n">
        <x:v>7</x:v>
      </x:c>
      <x:c r="F11766" t="n">
        <x:v>79</x:v>
      </x:c>
    </x:row>
    <x:row r="11767">
      <x:c r="A11767" t="n">
        <x:v>11766</x:v>
      </x:c>
      <x:c r="B11767" t="n">
        <x:v>2130</x:v>
      </x:c>
      <x:c r="C11767" t="str">
        <x:v>2026-06-19</x:v>
      </x:c>
      <x:c r="D11767" t="str">
        <x:v>20:00</x:v>
      </x:c>
      <x:c r="E11767" t="n">
        <x:v>2</x:v>
      </x:c>
      <x:c r="F11767" t="n">
        <x:v>86</x:v>
      </x:c>
    </x:row>
    <x:row r="11768">
      <x:c r="A11768" t="n">
        <x:v>11767</x:v>
      </x:c>
      <x:c r="B11768" t="n">
        <x:v>2130</x:v>
      </x:c>
      <x:c r="C11768" t="str">
        <x:v>2025-11-07</x:v>
      </x:c>
      <x:c r="D11768" t="str">
        <x:v>06:00</x:v>
      </x:c>
      <x:c r="E11768" t="n">
        <x:v>3</x:v>
      </x:c>
      <x:c r="F11768" t="n">
        <x:v>102</x:v>
      </x:c>
    </x:row>
    <x:row r="11769">
      <x:c r="A11769" t="n">
        <x:v>11768</x:v>
      </x:c>
      <x:c r="B11769" t="n">
        <x:v>2130</x:v>
      </x:c>
      <x:c r="C11769" t="str">
        <x:v>2025-08-15</x:v>
      </x:c>
      <x:c r="D11769" t="str">
        <x:v>18:00</x:v>
      </x:c>
      <x:c r="E11769" t="n">
        <x:v>2</x:v>
      </x:c>
      <x:c r="F11769" t="n">
        <x:v>68</x:v>
      </x:c>
    </x:row>
    <x:row r="11770">
      <x:c r="A11770" t="n">
        <x:v>11769</x:v>
      </x:c>
      <x:c r="B11770" t="n">
        <x:v>2130</x:v>
      </x:c>
      <x:c r="C11770" t="str">
        <x:v>2026-02-21</x:v>
      </x:c>
      <x:c r="D11770" t="str">
        <x:v>12:00</x:v>
      </x:c>
      <x:c r="E11770" t="n">
        <x:v>12</x:v>
      </x:c>
      <x:c r="F11770" t="n">
        <x:v>79</x:v>
      </x:c>
    </x:row>
    <x:row r="11771">
      <x:c r="A11771" t="n">
        <x:v>11770</x:v>
      </x:c>
      <x:c r="B11771" t="n">
        <x:v>2131</x:v>
      </x:c>
      <x:c r="C11771" t="str">
        <x:v>2026-01-13</x:v>
      </x:c>
      <x:c r="D11771" t="str">
        <x:v>08:00</x:v>
      </x:c>
      <x:c r="E11771" t="n">
        <x:v>6</x:v>
      </x:c>
      <x:c r="F11771" t="n">
        <x:v>107</x:v>
      </x:c>
    </x:row>
    <x:row r="11772">
      <x:c r="A11772" t="n">
        <x:v>11771</x:v>
      </x:c>
      <x:c r="B11772" t="n">
        <x:v>2131</x:v>
      </x:c>
      <x:c r="C11772" t="str">
        <x:v>2026-04-14</x:v>
      </x:c>
      <x:c r="D11772" t="str">
        <x:v>20:00</x:v>
      </x:c>
      <x:c r="E11772" t="n">
        <x:v>3</x:v>
      </x:c>
      <x:c r="F11772" t="n">
        <x:v>53</x:v>
      </x:c>
    </x:row>
    <x:row r="11773">
      <x:c r="A11773" t="n">
        <x:v>11772</x:v>
      </x:c>
      <x:c r="B11773" t="n">
        <x:v>2131</x:v>
      </x:c>
      <x:c r="C11773" t="str">
        <x:v>2025-09-12</x:v>
      </x:c>
      <x:c r="D11773" t="str">
        <x:v>08:00</x:v>
      </x:c>
      <x:c r="E11773" t="n">
        <x:v>1</x:v>
      </x:c>
      <x:c r="F11773" t="n">
        <x:v>55</x:v>
      </x:c>
    </x:row>
    <x:row r="11774">
      <x:c r="A11774" t="n">
        <x:v>11773</x:v>
      </x:c>
      <x:c r="B11774" t="n">
        <x:v>2131</x:v>
      </x:c>
      <x:c r="C11774" t="str">
        <x:v>2025-11-06</x:v>
      </x:c>
      <x:c r="D11774" t="str">
        <x:v>08:00</x:v>
      </x:c>
      <x:c r="E11774" t="n">
        <x:v>12</x:v>
      </x:c>
      <x:c r="F11774" t="n">
        <x:v>55</x:v>
      </x:c>
    </x:row>
    <x:row r="11775">
      <x:c r="A11775" t="n">
        <x:v>11774</x:v>
      </x:c>
      <x:c r="B11775" t="n">
        <x:v>2131</x:v>
      </x:c>
      <x:c r="C11775" t="str">
        <x:v>2026-04-19</x:v>
      </x:c>
      <x:c r="D11775" t="str">
        <x:v>08:00</x:v>
      </x:c>
      <x:c r="E11775" t="n">
        <x:v>7</x:v>
      </x:c>
      <x:c r="F11775" t="n">
        <x:v>65</x:v>
      </x:c>
    </x:row>
    <x:row r="11776">
      <x:c r="A11776" t="n">
        <x:v>11775</x:v>
      </x:c>
      <x:c r="B11776" t="n">
        <x:v>2132</x:v>
      </x:c>
      <x:c r="C11776" t="str">
        <x:v>2025-12-18</x:v>
      </x:c>
      <x:c r="D11776" t="str">
        <x:v>06:00</x:v>
      </x:c>
      <x:c r="E11776" t="n">
        <x:v>6</x:v>
      </x:c>
      <x:c r="F11776" t="n">
        <x:v>64</x:v>
      </x:c>
    </x:row>
    <x:row r="11777">
      <x:c r="A11777" t="n">
        <x:v>11776</x:v>
      </x:c>
      <x:c r="B11777" t="n">
        <x:v>2132</x:v>
      </x:c>
      <x:c r="C11777" t="str">
        <x:v>2026-03-29</x:v>
      </x:c>
      <x:c r="D11777" t="str">
        <x:v>20:00</x:v>
      </x:c>
      <x:c r="E11777" t="n">
        <x:v>2</x:v>
      </x:c>
      <x:c r="F11777" t="n">
        <x:v>56</x:v>
      </x:c>
    </x:row>
    <x:row r="11778">
      <x:c r="A11778" t="n">
        <x:v>11777</x:v>
      </x:c>
      <x:c r="B11778" t="n">
        <x:v>2132</x:v>
      </x:c>
      <x:c r="C11778" t="str">
        <x:v>2025-12-04</x:v>
      </x:c>
      <x:c r="D11778" t="str">
        <x:v>06:00</x:v>
      </x:c>
      <x:c r="E11778" t="n">
        <x:v>11</x:v>
      </x:c>
      <x:c r="F11778" t="n">
        <x:v>76</x:v>
      </x:c>
    </x:row>
    <x:row r="11779">
      <x:c r="A11779" t="n">
        <x:v>11778</x:v>
      </x:c>
      <x:c r="B11779" t="n">
        <x:v>2132</x:v>
      </x:c>
      <x:c r="C11779" t="str">
        <x:v>2025-10-16</x:v>
      </x:c>
      <x:c r="D11779" t="str">
        <x:v>08:00</x:v>
      </x:c>
      <x:c r="E11779" t="n">
        <x:v>10</x:v>
      </x:c>
      <x:c r="F11779" t="n">
        <x:v>58</x:v>
      </x:c>
    </x:row>
    <x:row r="11780">
      <x:c r="A11780" t="n">
        <x:v>11779</x:v>
      </x:c>
      <x:c r="B11780" t="n">
        <x:v>2133</x:v>
      </x:c>
      <x:c r="C11780" t="str">
        <x:v>2026-01-18</x:v>
      </x:c>
      <x:c r="D11780" t="str">
        <x:v>06:00</x:v>
      </x:c>
      <x:c r="E11780" t="n">
        <x:v>9</x:v>
      </x:c>
      <x:c r="F11780" t="n">
        <x:v>83</x:v>
      </x:c>
    </x:row>
    <x:row r="11781">
      <x:c r="A11781" t="n">
        <x:v>11780</x:v>
      </x:c>
      <x:c r="B11781" t="n">
        <x:v>2133</x:v>
      </x:c>
      <x:c r="C11781" t="str">
        <x:v>2025-08-10</x:v>
      </x:c>
      <x:c r="D11781" t="str">
        <x:v>20:00</x:v>
      </x:c>
      <x:c r="E11781" t="n">
        <x:v>1</x:v>
      </x:c>
      <x:c r="F11781" t="n">
        <x:v>80</x:v>
      </x:c>
    </x:row>
    <x:row r="11782">
      <x:c r="A11782" t="n">
        <x:v>11781</x:v>
      </x:c>
      <x:c r="B11782" t="n">
        <x:v>2133</x:v>
      </x:c>
      <x:c r="C11782" t="str">
        <x:v>2025-09-21</x:v>
      </x:c>
      <x:c r="D11782" t="str">
        <x:v>12:00</x:v>
      </x:c>
      <x:c r="E11782" t="n">
        <x:v>11</x:v>
      </x:c>
      <x:c r="F11782" t="n">
        <x:v>104</x:v>
      </x:c>
    </x:row>
    <x:row r="11783">
      <x:c r="A11783" t="n">
        <x:v>11782</x:v>
      </x:c>
      <x:c r="B11783" t="n">
        <x:v>2133</x:v>
      </x:c>
      <x:c r="C11783" t="str">
        <x:v>2025-12-30</x:v>
      </x:c>
      <x:c r="D11783" t="str">
        <x:v>18:00</x:v>
      </x:c>
      <x:c r="E11783" t="n">
        <x:v>12</x:v>
      </x:c>
      <x:c r="F11783" t="n">
        <x:v>102</x:v>
      </x:c>
    </x:row>
    <x:row r="11784">
      <x:c r="A11784" t="n">
        <x:v>11783</x:v>
      </x:c>
      <x:c r="B11784" t="n">
        <x:v>2133</x:v>
      </x:c>
      <x:c r="C11784" t="str">
        <x:v>2026-01-17</x:v>
      </x:c>
      <x:c r="D11784" t="str">
        <x:v>18:00</x:v>
      </x:c>
      <x:c r="E11784" t="n">
        <x:v>12</x:v>
      </x:c>
      <x:c r="F11784" t="n">
        <x:v>75</x:v>
      </x:c>
    </x:row>
    <x:row r="11785">
      <x:c r="A11785" t="n">
        <x:v>11784</x:v>
      </x:c>
      <x:c r="B11785" t="n">
        <x:v>2133</x:v>
      </x:c>
      <x:c r="C11785" t="str">
        <x:v>2025-12-10</x:v>
      </x:c>
      <x:c r="D11785" t="str">
        <x:v>06:00</x:v>
      </x:c>
      <x:c r="E11785" t="n">
        <x:v>10</x:v>
      </x:c>
      <x:c r="F11785" t="n">
        <x:v>40</x:v>
      </x:c>
    </x:row>
    <x:row r="11786">
      <x:c r="A11786" t="n">
        <x:v>11785</x:v>
      </x:c>
      <x:c r="B11786" t="n">
        <x:v>2134</x:v>
      </x:c>
      <x:c r="C11786" t="str">
        <x:v>2025-11-13</x:v>
      </x:c>
      <x:c r="D11786" t="str">
        <x:v>20:00</x:v>
      </x:c>
      <x:c r="E11786" t="n">
        <x:v>3</x:v>
      </x:c>
      <x:c r="F11786" t="n">
        <x:v>65</x:v>
      </x:c>
    </x:row>
    <x:row r="11787">
      <x:c r="A11787" t="n">
        <x:v>11786</x:v>
      </x:c>
      <x:c r="B11787" t="n">
        <x:v>2134</x:v>
      </x:c>
      <x:c r="C11787" t="str">
        <x:v>2026-02-15</x:v>
      </x:c>
      <x:c r="D11787" t="str">
        <x:v>06:00</x:v>
      </x:c>
      <x:c r="E11787" t="n">
        <x:v>1</x:v>
      </x:c>
      <x:c r="F11787" t="n">
        <x:v>103</x:v>
      </x:c>
    </x:row>
    <x:row r="11788">
      <x:c r="A11788" t="n">
        <x:v>11787</x:v>
      </x:c>
      <x:c r="B11788" t="n">
        <x:v>2134</x:v>
      </x:c>
      <x:c r="C11788" t="str">
        <x:v>2025-10-06</x:v>
      </x:c>
      <x:c r="D11788" t="str">
        <x:v>06:00</x:v>
      </x:c>
      <x:c r="E11788" t="n">
        <x:v>8</x:v>
      </x:c>
      <x:c r="F11788" t="n">
        <x:v>46</x:v>
      </x:c>
    </x:row>
    <x:row r="11789">
      <x:c r="A11789" t="n">
        <x:v>11788</x:v>
      </x:c>
      <x:c r="B11789" t="n">
        <x:v>2134</x:v>
      </x:c>
      <x:c r="C11789" t="str">
        <x:v>2025-07-21</x:v>
      </x:c>
      <x:c r="D11789" t="str">
        <x:v>12:00</x:v>
      </x:c>
      <x:c r="E11789" t="n">
        <x:v>3</x:v>
      </x:c>
      <x:c r="F11789" t="n">
        <x:v>82</x:v>
      </x:c>
    </x:row>
    <x:row r="11790">
      <x:c r="A11790" t="n">
        <x:v>11789</x:v>
      </x:c>
      <x:c r="B11790" t="n">
        <x:v>2135</x:v>
      </x:c>
      <x:c r="C11790" t="str">
        <x:v>2025-12-30</x:v>
      </x:c>
      <x:c r="D11790" t="str">
        <x:v>18:00</x:v>
      </x:c>
      <x:c r="E11790" t="n">
        <x:v>4</x:v>
      </x:c>
      <x:c r="F11790" t="n">
        <x:v>38</x:v>
      </x:c>
    </x:row>
    <x:row r="11791">
      <x:c r="A11791" t="n">
        <x:v>11790</x:v>
      </x:c>
      <x:c r="B11791" t="n">
        <x:v>2135</x:v>
      </x:c>
      <x:c r="C11791" t="str">
        <x:v>2025-12-02</x:v>
      </x:c>
      <x:c r="D11791" t="str">
        <x:v>18:00</x:v>
      </x:c>
      <x:c r="E11791" t="n">
        <x:v>2</x:v>
      </x:c>
      <x:c r="F11791" t="n">
        <x:v>70</x:v>
      </x:c>
    </x:row>
    <x:row r="11792">
      <x:c r="A11792" t="n">
        <x:v>11791</x:v>
      </x:c>
      <x:c r="B11792" t="n">
        <x:v>2135</x:v>
      </x:c>
      <x:c r="C11792" t="str">
        <x:v>2025-10-22</x:v>
      </x:c>
      <x:c r="D11792" t="str">
        <x:v>12:00</x:v>
      </x:c>
      <x:c r="E11792" t="n">
        <x:v>9</x:v>
      </x:c>
      <x:c r="F11792" t="n">
        <x:v>106</x:v>
      </x:c>
    </x:row>
    <x:row r="11793">
      <x:c r="A11793" t="n">
        <x:v>11792</x:v>
      </x:c>
      <x:c r="B11793" t="n">
        <x:v>2135</x:v>
      </x:c>
      <x:c r="C11793" t="str">
        <x:v>2026-05-07</x:v>
      </x:c>
      <x:c r="D11793" t="str">
        <x:v>08:00</x:v>
      </x:c>
      <x:c r="E11793" t="n">
        <x:v>12</x:v>
      </x:c>
      <x:c r="F11793" t="n">
        <x:v>48</x:v>
      </x:c>
    </x:row>
    <x:row r="11794">
      <x:c r="A11794" t="n">
        <x:v>11793</x:v>
      </x:c>
      <x:c r="B11794" t="n">
        <x:v>2135</x:v>
      </x:c>
      <x:c r="C11794" t="str">
        <x:v>2025-07-02</x:v>
      </x:c>
      <x:c r="D11794" t="str">
        <x:v>06:00</x:v>
      </x:c>
      <x:c r="E11794" t="n">
        <x:v>10</x:v>
      </x:c>
      <x:c r="F11794" t="n">
        <x:v>35</x:v>
      </x:c>
    </x:row>
    <x:row r="11795">
      <x:c r="A11795" t="n">
        <x:v>11794</x:v>
      </x:c>
      <x:c r="B11795" t="n">
        <x:v>2136</x:v>
      </x:c>
      <x:c r="C11795" t="str">
        <x:v>2025-08-18</x:v>
      </x:c>
      <x:c r="D11795" t="str">
        <x:v>18:00</x:v>
      </x:c>
      <x:c r="E11795" t="n">
        <x:v>4</x:v>
      </x:c>
      <x:c r="F11795" t="n">
        <x:v>96</x:v>
      </x:c>
    </x:row>
    <x:row r="11796">
      <x:c r="A11796" t="n">
        <x:v>11795</x:v>
      </x:c>
      <x:c r="B11796" t="n">
        <x:v>2136</x:v>
      </x:c>
      <x:c r="C11796" t="str">
        <x:v>2026-02-21</x:v>
      </x:c>
      <x:c r="D11796" t="str">
        <x:v>18:00</x:v>
      </x:c>
      <x:c r="E11796" t="n">
        <x:v>2</x:v>
      </x:c>
      <x:c r="F11796" t="n">
        <x:v>40</x:v>
      </x:c>
    </x:row>
    <x:row r="11797">
      <x:c r="A11797" t="n">
        <x:v>11796</x:v>
      </x:c>
      <x:c r="B11797" t="n">
        <x:v>2136</x:v>
      </x:c>
      <x:c r="C11797" t="str">
        <x:v>2025-08-25</x:v>
      </x:c>
      <x:c r="D11797" t="str">
        <x:v>12:00</x:v>
      </x:c>
      <x:c r="E11797" t="n">
        <x:v>8</x:v>
      </x:c>
      <x:c r="F11797" t="n">
        <x:v>71</x:v>
      </x:c>
    </x:row>
    <x:row r="11798">
      <x:c r="A11798" t="n">
        <x:v>11797</x:v>
      </x:c>
      <x:c r="B11798" t="n">
        <x:v>2136</x:v>
      </x:c>
      <x:c r="C11798" t="str">
        <x:v>2026-05-03</x:v>
      </x:c>
      <x:c r="D11798" t="str">
        <x:v>12:00</x:v>
      </x:c>
      <x:c r="E11798" t="n">
        <x:v>6</x:v>
      </x:c>
      <x:c r="F11798" t="n">
        <x:v>73</x:v>
      </x:c>
    </x:row>
    <x:row r="11799">
      <x:c r="A11799" t="n">
        <x:v>11798</x:v>
      </x:c>
      <x:c r="B11799" t="n">
        <x:v>2136</x:v>
      </x:c>
      <x:c r="C11799" t="str">
        <x:v>2026-06-04</x:v>
      </x:c>
      <x:c r="D11799" t="str">
        <x:v>08:00</x:v>
      </x:c>
      <x:c r="E11799" t="n">
        <x:v>5</x:v>
      </x:c>
      <x:c r="F11799" t="n">
        <x:v>45</x:v>
      </x:c>
    </x:row>
    <x:row r="11800">
      <x:c r="A11800" t="n">
        <x:v>11799</x:v>
      </x:c>
      <x:c r="B11800" t="n">
        <x:v>2136</x:v>
      </x:c>
      <x:c r="C11800" t="str">
        <x:v>2025-07-27</x:v>
      </x:c>
      <x:c r="D11800" t="str">
        <x:v>08:00</x:v>
      </x:c>
      <x:c r="E11800" t="n">
        <x:v>3</x:v>
      </x:c>
      <x:c r="F11800" t="n">
        <x:v>94</x:v>
      </x:c>
    </x:row>
    <x:row r="11801">
      <x:c r="A11801" t="n">
        <x:v>11800</x:v>
      </x:c>
      <x:c r="B11801" t="n">
        <x:v>2136</x:v>
      </x:c>
      <x:c r="C11801" t="str">
        <x:v>2026-03-23</x:v>
      </x:c>
      <x:c r="D11801" t="str">
        <x:v>06:00</x:v>
      </x:c>
      <x:c r="E11801" t="n">
        <x:v>10</x:v>
      </x:c>
      <x:c r="F11801" t="n">
        <x:v>95</x:v>
      </x:c>
    </x:row>
    <x:row r="11802">
      <x:c r="A11802" t="n">
        <x:v>11801</x:v>
      </x:c>
      <x:c r="B11802" t="n">
        <x:v>2136</x:v>
      </x:c>
      <x:c r="C11802" t="str">
        <x:v>2025-10-09</x:v>
      </x:c>
      <x:c r="D11802" t="str">
        <x:v>06:00</x:v>
      </x:c>
      <x:c r="E11802" t="n">
        <x:v>8</x:v>
      </x:c>
      <x:c r="F11802" t="n">
        <x:v>96</x:v>
      </x:c>
    </x:row>
    <x:row r="11803">
      <x:c r="A11803" t="n">
        <x:v>11802</x:v>
      </x:c>
      <x:c r="B11803" t="n">
        <x:v>2137</x:v>
      </x:c>
      <x:c r="C11803" t="str">
        <x:v>2025-08-17</x:v>
      </x:c>
      <x:c r="D11803" t="str">
        <x:v>06:00</x:v>
      </x:c>
      <x:c r="E11803" t="n">
        <x:v>9</x:v>
      </x:c>
      <x:c r="F11803" t="n">
        <x:v>83</x:v>
      </x:c>
    </x:row>
    <x:row r="11804">
      <x:c r="A11804" t="n">
        <x:v>11803</x:v>
      </x:c>
      <x:c r="B11804" t="n">
        <x:v>2137</x:v>
      </x:c>
      <x:c r="C11804" t="str">
        <x:v>2025-10-10</x:v>
      </x:c>
      <x:c r="D11804" t="str">
        <x:v>08:00</x:v>
      </x:c>
      <x:c r="E11804" t="n">
        <x:v>5</x:v>
      </x:c>
      <x:c r="F11804" t="n">
        <x:v>68</x:v>
      </x:c>
    </x:row>
    <x:row r="11805">
      <x:c r="A11805" t="n">
        <x:v>11804</x:v>
      </x:c>
      <x:c r="B11805" t="n">
        <x:v>2137</x:v>
      </x:c>
      <x:c r="C11805" t="str">
        <x:v>2026-03-31</x:v>
      </x:c>
      <x:c r="D11805" t="str">
        <x:v>12:00</x:v>
      </x:c>
      <x:c r="E11805" t="n">
        <x:v>6</x:v>
      </x:c>
      <x:c r="F11805" t="n">
        <x:v>42</x:v>
      </x:c>
    </x:row>
    <x:row r="11806">
      <x:c r="A11806" t="n">
        <x:v>11805</x:v>
      </x:c>
      <x:c r="B11806" t="n">
        <x:v>2137</x:v>
      </x:c>
      <x:c r="C11806" t="str">
        <x:v>2025-11-25</x:v>
      </x:c>
      <x:c r="D11806" t="str">
        <x:v>12:00</x:v>
      </x:c>
      <x:c r="E11806" t="n">
        <x:v>6</x:v>
      </x:c>
      <x:c r="F11806" t="n">
        <x:v>47</x:v>
      </x:c>
    </x:row>
    <x:row r="11807">
      <x:c r="A11807" t="n">
        <x:v>11806</x:v>
      </x:c>
      <x:c r="B11807" t="n">
        <x:v>2137</x:v>
      </x:c>
      <x:c r="C11807" t="str">
        <x:v>2026-03-12</x:v>
      </x:c>
      <x:c r="D11807" t="str">
        <x:v>18:00</x:v>
      </x:c>
      <x:c r="E11807" t="n">
        <x:v>9</x:v>
      </x:c>
      <x:c r="F11807" t="n">
        <x:v>85</x:v>
      </x:c>
    </x:row>
    <x:row r="11808">
      <x:c r="A11808" t="n">
        <x:v>11807</x:v>
      </x:c>
      <x:c r="B11808" t="n">
        <x:v>2137</x:v>
      </x:c>
      <x:c r="C11808" t="str">
        <x:v>2026-02-15</x:v>
      </x:c>
      <x:c r="D11808" t="str">
        <x:v>18:00</x:v>
      </x:c>
      <x:c r="E11808" t="n">
        <x:v>12</x:v>
      </x:c>
      <x:c r="F11808" t="n">
        <x:v>40</x:v>
      </x:c>
    </x:row>
    <x:row r="11809">
      <x:c r="A11809" t="n">
        <x:v>11808</x:v>
      </x:c>
      <x:c r="B11809" t="n">
        <x:v>2137</x:v>
      </x:c>
      <x:c r="C11809" t="str">
        <x:v>2025-08-10</x:v>
      </x:c>
      <x:c r="D11809" t="str">
        <x:v>20:00</x:v>
      </x:c>
      <x:c r="E11809" t="n">
        <x:v>10</x:v>
      </x:c>
      <x:c r="F11809" t="n">
        <x:v>103</x:v>
      </x:c>
    </x:row>
    <x:row r="11810">
      <x:c r="A11810" t="n">
        <x:v>11809</x:v>
      </x:c>
      <x:c r="B11810" t="n">
        <x:v>2138</x:v>
      </x:c>
      <x:c r="C11810" t="str">
        <x:v>2026-01-22</x:v>
      </x:c>
      <x:c r="D11810" t="str">
        <x:v>06:00</x:v>
      </x:c>
      <x:c r="E11810" t="n">
        <x:v>3</x:v>
      </x:c>
      <x:c r="F11810" t="n">
        <x:v>68</x:v>
      </x:c>
    </x:row>
    <x:row r="11811">
      <x:c r="A11811" t="n">
        <x:v>11810</x:v>
      </x:c>
      <x:c r="B11811" t="n">
        <x:v>2138</x:v>
      </x:c>
      <x:c r="C11811" t="str">
        <x:v>2026-02-21</x:v>
      </x:c>
      <x:c r="D11811" t="str">
        <x:v>08:00</x:v>
      </x:c>
      <x:c r="E11811" t="n">
        <x:v>1</x:v>
      </x:c>
      <x:c r="F11811" t="n">
        <x:v>59</x:v>
      </x:c>
    </x:row>
    <x:row r="11812">
      <x:c r="A11812" t="n">
        <x:v>11811</x:v>
      </x:c>
      <x:c r="B11812" t="n">
        <x:v>2138</x:v>
      </x:c>
      <x:c r="C11812" t="str">
        <x:v>2026-02-25</x:v>
      </x:c>
      <x:c r="D11812" t="str">
        <x:v>08:00</x:v>
      </x:c>
      <x:c r="E11812" t="n">
        <x:v>3</x:v>
      </x:c>
      <x:c r="F11812" t="n">
        <x:v>65</x:v>
      </x:c>
    </x:row>
    <x:row r="11813">
      <x:c r="A11813" t="n">
        <x:v>11812</x:v>
      </x:c>
      <x:c r="B11813" t="n">
        <x:v>2138</x:v>
      </x:c>
      <x:c r="C11813" t="str">
        <x:v>2026-04-23</x:v>
      </x:c>
      <x:c r="D11813" t="str">
        <x:v>06:00</x:v>
      </x:c>
      <x:c r="E11813" t="n">
        <x:v>7</x:v>
      </x:c>
      <x:c r="F11813" t="n">
        <x:v>82</x:v>
      </x:c>
    </x:row>
    <x:row r="11814">
      <x:c r="A11814" t="n">
        <x:v>11813</x:v>
      </x:c>
      <x:c r="B11814" t="n">
        <x:v>2138</x:v>
      </x:c>
      <x:c r="C11814" t="str">
        <x:v>2025-10-14</x:v>
      </x:c>
      <x:c r="D11814" t="str">
        <x:v>20:00</x:v>
      </x:c>
      <x:c r="E11814" t="n">
        <x:v>1</x:v>
      </x:c>
      <x:c r="F11814" t="n">
        <x:v>43</x:v>
      </x:c>
    </x:row>
    <x:row r="11815">
      <x:c r="A11815" t="n">
        <x:v>11814</x:v>
      </x:c>
      <x:c r="B11815" t="n">
        <x:v>2138</x:v>
      </x:c>
      <x:c r="C11815" t="str">
        <x:v>2025-09-19</x:v>
      </x:c>
      <x:c r="D11815" t="str">
        <x:v>20:00</x:v>
      </x:c>
      <x:c r="E11815" t="n">
        <x:v>9</x:v>
      </x:c>
      <x:c r="F11815" t="n">
        <x:v>110</x:v>
      </x:c>
    </x:row>
    <x:row r="11816">
      <x:c r="A11816" t="n">
        <x:v>11815</x:v>
      </x:c>
      <x:c r="B11816" t="n">
        <x:v>2138</x:v>
      </x:c>
      <x:c r="C11816" t="str">
        <x:v>2025-12-17</x:v>
      </x:c>
      <x:c r="D11816" t="str">
        <x:v>20:00</x:v>
      </x:c>
      <x:c r="E11816" t="n">
        <x:v>3</x:v>
      </x:c>
      <x:c r="F11816" t="n">
        <x:v>36</x:v>
      </x:c>
    </x:row>
    <x:row r="11817">
      <x:c r="A11817" t="n">
        <x:v>11816</x:v>
      </x:c>
      <x:c r="B11817" t="n">
        <x:v>2139</x:v>
      </x:c>
      <x:c r="C11817" t="str">
        <x:v>2026-04-20</x:v>
      </x:c>
      <x:c r="D11817" t="str">
        <x:v>08:00</x:v>
      </x:c>
      <x:c r="E11817" t="n">
        <x:v>10</x:v>
      </x:c>
      <x:c r="F11817" t="n">
        <x:v>49</x:v>
      </x:c>
    </x:row>
    <x:row r="11818">
      <x:c r="A11818" t="n">
        <x:v>11817</x:v>
      </x:c>
      <x:c r="B11818" t="n">
        <x:v>2139</x:v>
      </x:c>
      <x:c r="C11818" t="str">
        <x:v>2026-03-08</x:v>
      </x:c>
      <x:c r="D11818" t="str">
        <x:v>20:00</x:v>
      </x:c>
      <x:c r="E11818" t="n">
        <x:v>10</x:v>
      </x:c>
      <x:c r="F11818" t="n">
        <x:v>100</x:v>
      </x:c>
    </x:row>
    <x:row r="11819">
      <x:c r="A11819" t="n">
        <x:v>11818</x:v>
      </x:c>
      <x:c r="B11819" t="n">
        <x:v>2140</x:v>
      </x:c>
      <x:c r="C11819" t="str">
        <x:v>2026-06-22</x:v>
      </x:c>
      <x:c r="D11819" t="str">
        <x:v>20:00</x:v>
      </x:c>
      <x:c r="E11819" t="n">
        <x:v>8</x:v>
      </x:c>
      <x:c r="F11819" t="n">
        <x:v>50</x:v>
      </x:c>
    </x:row>
    <x:row r="11820">
      <x:c r="A11820" t="n">
        <x:v>11819</x:v>
      </x:c>
      <x:c r="B11820" t="n">
        <x:v>2140</x:v>
      </x:c>
      <x:c r="C11820" t="str">
        <x:v>2025-08-11</x:v>
      </x:c>
      <x:c r="D11820" t="str">
        <x:v>08:00</x:v>
      </x:c>
      <x:c r="E11820" t="n">
        <x:v>9</x:v>
      </x:c>
      <x:c r="F11820" t="n">
        <x:v>69</x:v>
      </x:c>
    </x:row>
    <x:row r="11821">
      <x:c r="A11821" t="n">
        <x:v>11820</x:v>
      </x:c>
      <x:c r="B11821" t="n">
        <x:v>2140</x:v>
      </x:c>
      <x:c r="C11821" t="str">
        <x:v>2025-07-10</x:v>
      </x:c>
      <x:c r="D11821" t="str">
        <x:v>12:00</x:v>
      </x:c>
      <x:c r="E11821" t="n">
        <x:v>10</x:v>
      </x:c>
      <x:c r="F11821" t="n">
        <x:v>109</x:v>
      </x:c>
    </x:row>
    <x:row r="11822">
      <x:c r="A11822" t="n">
        <x:v>11821</x:v>
      </x:c>
      <x:c r="B11822" t="n">
        <x:v>2140</x:v>
      </x:c>
      <x:c r="C11822" t="str">
        <x:v>2026-02-14</x:v>
      </x:c>
      <x:c r="D11822" t="str">
        <x:v>08:00</x:v>
      </x:c>
      <x:c r="E11822" t="n">
        <x:v>7</x:v>
      </x:c>
      <x:c r="F11822" t="n">
        <x:v>62</x:v>
      </x:c>
    </x:row>
    <x:row r="11823">
      <x:c r="A11823" t="n">
        <x:v>11822</x:v>
      </x:c>
      <x:c r="B11823" t="n">
        <x:v>2140</x:v>
      </x:c>
      <x:c r="C11823" t="str">
        <x:v>2025-09-25</x:v>
      </x:c>
      <x:c r="D11823" t="str">
        <x:v>18:00</x:v>
      </x:c>
      <x:c r="E11823" t="n">
        <x:v>3</x:v>
      </x:c>
      <x:c r="F11823" t="n">
        <x:v>50</x:v>
      </x:c>
    </x:row>
    <x:row r="11824">
      <x:c r="A11824" t="n">
        <x:v>11823</x:v>
      </x:c>
      <x:c r="B11824" t="n">
        <x:v>2141</x:v>
      </x:c>
      <x:c r="C11824" t="str">
        <x:v>2025-09-28</x:v>
      </x:c>
      <x:c r="D11824" t="str">
        <x:v>18:00</x:v>
      </x:c>
      <x:c r="E11824" t="n">
        <x:v>4</x:v>
      </x:c>
      <x:c r="F11824" t="n">
        <x:v>70</x:v>
      </x:c>
    </x:row>
    <x:row r="11825">
      <x:c r="A11825" t="n">
        <x:v>11824</x:v>
      </x:c>
      <x:c r="B11825" t="n">
        <x:v>2141</x:v>
      </x:c>
      <x:c r="C11825" t="str">
        <x:v>2025-09-26</x:v>
      </x:c>
      <x:c r="D11825" t="str">
        <x:v>18:00</x:v>
      </x:c>
      <x:c r="E11825" t="n">
        <x:v>9</x:v>
      </x:c>
      <x:c r="F11825" t="n">
        <x:v>42</x:v>
      </x:c>
    </x:row>
    <x:row r="11826">
      <x:c r="A11826" t="n">
        <x:v>11825</x:v>
      </x:c>
      <x:c r="B11826" t="n">
        <x:v>2141</x:v>
      </x:c>
      <x:c r="C11826" t="str">
        <x:v>2026-03-10</x:v>
      </x:c>
      <x:c r="D11826" t="str">
        <x:v>12:00</x:v>
      </x:c>
      <x:c r="E11826" t="n">
        <x:v>8</x:v>
      </x:c>
      <x:c r="F11826" t="n">
        <x:v>87</x:v>
      </x:c>
    </x:row>
    <x:row r="11827">
      <x:c r="A11827" t="n">
        <x:v>11826</x:v>
      </x:c>
      <x:c r="B11827" t="n">
        <x:v>2142</x:v>
      </x:c>
      <x:c r="C11827" t="str">
        <x:v>2025-11-25</x:v>
      </x:c>
      <x:c r="D11827" t="str">
        <x:v>06:00</x:v>
      </x:c>
      <x:c r="E11827" t="n">
        <x:v>3</x:v>
      </x:c>
      <x:c r="F11827" t="n">
        <x:v>102</x:v>
      </x:c>
    </x:row>
    <x:row r="11828">
      <x:c r="A11828" t="n">
        <x:v>11827</x:v>
      </x:c>
      <x:c r="B11828" t="n">
        <x:v>2142</x:v>
      </x:c>
      <x:c r="C11828" t="str">
        <x:v>2025-10-04</x:v>
      </x:c>
      <x:c r="D11828" t="str">
        <x:v>06:00</x:v>
      </x:c>
      <x:c r="E11828" t="n">
        <x:v>4</x:v>
      </x:c>
      <x:c r="F11828" t="n">
        <x:v>102</x:v>
      </x:c>
    </x:row>
    <x:row r="11829">
      <x:c r="A11829" t="n">
        <x:v>11828</x:v>
      </x:c>
      <x:c r="B11829" t="n">
        <x:v>2143</x:v>
      </x:c>
      <x:c r="C11829" t="str">
        <x:v>2025-09-17</x:v>
      </x:c>
      <x:c r="D11829" t="str">
        <x:v>12:00</x:v>
      </x:c>
      <x:c r="E11829" t="n">
        <x:v>11</x:v>
      </x:c>
      <x:c r="F11829" t="n">
        <x:v>84</x:v>
      </x:c>
    </x:row>
    <x:row r="11830">
      <x:c r="A11830" t="n">
        <x:v>11829</x:v>
      </x:c>
      <x:c r="B11830" t="n">
        <x:v>2143</x:v>
      </x:c>
      <x:c r="C11830" t="str">
        <x:v>2025-09-02</x:v>
      </x:c>
      <x:c r="D11830" t="str">
        <x:v>20:00</x:v>
      </x:c>
      <x:c r="E11830" t="n">
        <x:v>9</x:v>
      </x:c>
      <x:c r="F11830" t="n">
        <x:v>67</x:v>
      </x:c>
    </x:row>
    <x:row r="11831">
      <x:c r="A11831" t="n">
        <x:v>11830</x:v>
      </x:c>
      <x:c r="B11831" t="n">
        <x:v>2143</x:v>
      </x:c>
      <x:c r="C11831" t="str">
        <x:v>2025-09-05</x:v>
      </x:c>
      <x:c r="D11831" t="str">
        <x:v>06:00</x:v>
      </x:c>
      <x:c r="E11831" t="n">
        <x:v>6</x:v>
      </x:c>
      <x:c r="F11831" t="n">
        <x:v>61</x:v>
      </x:c>
    </x:row>
    <x:row r="11832">
      <x:c r="A11832" t="n">
        <x:v>11831</x:v>
      </x:c>
      <x:c r="B11832" t="n">
        <x:v>2143</x:v>
      </x:c>
      <x:c r="C11832" t="str">
        <x:v>2025-07-17</x:v>
      </x:c>
      <x:c r="D11832" t="str">
        <x:v>20:00</x:v>
      </x:c>
      <x:c r="E11832" t="n">
        <x:v>11</x:v>
      </x:c>
      <x:c r="F11832" t="n">
        <x:v>89</x:v>
      </x:c>
    </x:row>
    <x:row r="11833">
      <x:c r="A11833" t="n">
        <x:v>11832</x:v>
      </x:c>
      <x:c r="B11833" t="n">
        <x:v>2144</x:v>
      </x:c>
      <x:c r="C11833" t="str">
        <x:v>2025-12-31</x:v>
      </x:c>
      <x:c r="D11833" t="str">
        <x:v>08:00</x:v>
      </x:c>
      <x:c r="E11833" t="n">
        <x:v>9</x:v>
      </x:c>
      <x:c r="F11833" t="n">
        <x:v>82</x:v>
      </x:c>
    </x:row>
    <x:row r="11834">
      <x:c r="A11834" t="n">
        <x:v>11833</x:v>
      </x:c>
      <x:c r="B11834" t="n">
        <x:v>2144</x:v>
      </x:c>
      <x:c r="C11834" t="str">
        <x:v>2025-07-15</x:v>
      </x:c>
      <x:c r="D11834" t="str">
        <x:v>12:00</x:v>
      </x:c>
      <x:c r="E11834" t="n">
        <x:v>2</x:v>
      </x:c>
      <x:c r="F11834" t="n">
        <x:v>39</x:v>
      </x:c>
    </x:row>
    <x:row r="11835">
      <x:c r="A11835" t="n">
        <x:v>11834</x:v>
      </x:c>
      <x:c r="B11835" t="n">
        <x:v>2144</x:v>
      </x:c>
      <x:c r="C11835" t="str">
        <x:v>2026-04-09</x:v>
      </x:c>
      <x:c r="D11835" t="str">
        <x:v>08:00</x:v>
      </x:c>
      <x:c r="E11835" t="n">
        <x:v>3</x:v>
      </x:c>
      <x:c r="F11835" t="n">
        <x:v>78</x:v>
      </x:c>
    </x:row>
    <x:row r="11836">
      <x:c r="A11836" t="n">
        <x:v>11835</x:v>
      </x:c>
      <x:c r="B11836" t="n">
        <x:v>2145</x:v>
      </x:c>
      <x:c r="C11836" t="str">
        <x:v>2026-01-13</x:v>
      </x:c>
      <x:c r="D11836" t="str">
        <x:v>06:00</x:v>
      </x:c>
      <x:c r="E11836" t="n">
        <x:v>2</x:v>
      </x:c>
      <x:c r="F11836" t="n">
        <x:v>37</x:v>
      </x:c>
    </x:row>
    <x:row r="11837">
      <x:c r="A11837" t="n">
        <x:v>11836</x:v>
      </x:c>
      <x:c r="B11837" t="n">
        <x:v>2145</x:v>
      </x:c>
      <x:c r="C11837" t="str">
        <x:v>2025-10-16</x:v>
      </x:c>
      <x:c r="D11837" t="str">
        <x:v>20:00</x:v>
      </x:c>
      <x:c r="E11837" t="n">
        <x:v>11</x:v>
      </x:c>
      <x:c r="F11837" t="n">
        <x:v>89</x:v>
      </x:c>
    </x:row>
    <x:row r="11838">
      <x:c r="A11838" t="n">
        <x:v>11837</x:v>
      </x:c>
      <x:c r="B11838" t="n">
        <x:v>2145</x:v>
      </x:c>
      <x:c r="C11838" t="str">
        <x:v>2025-09-26</x:v>
      </x:c>
      <x:c r="D11838" t="str">
        <x:v>12:00</x:v>
      </x:c>
      <x:c r="E11838" t="n">
        <x:v>11</x:v>
      </x:c>
      <x:c r="F11838" t="n">
        <x:v>101</x:v>
      </x:c>
    </x:row>
    <x:row r="11839">
      <x:c r="A11839" t="n">
        <x:v>11838</x:v>
      </x:c>
      <x:c r="B11839" t="n">
        <x:v>2145</x:v>
      </x:c>
      <x:c r="C11839" t="str">
        <x:v>2026-02-28</x:v>
      </x:c>
      <x:c r="D11839" t="str">
        <x:v>06:00</x:v>
      </x:c>
      <x:c r="E11839" t="n">
        <x:v>4</x:v>
      </x:c>
      <x:c r="F11839" t="n">
        <x:v>66</x:v>
      </x:c>
    </x:row>
    <x:row r="11840">
      <x:c r="A11840" t="n">
        <x:v>11839</x:v>
      </x:c>
      <x:c r="B11840" t="n">
        <x:v>2146</x:v>
      </x:c>
      <x:c r="C11840" t="str">
        <x:v>2026-02-12</x:v>
      </x:c>
      <x:c r="D11840" t="str">
        <x:v>12:00</x:v>
      </x:c>
      <x:c r="E11840" t="n">
        <x:v>3</x:v>
      </x:c>
      <x:c r="F11840" t="n">
        <x:v>38</x:v>
      </x:c>
    </x:row>
    <x:row r="11841">
      <x:c r="A11841" t="n">
        <x:v>11840</x:v>
      </x:c>
      <x:c r="B11841" t="n">
        <x:v>2146</x:v>
      </x:c>
      <x:c r="C11841" t="str">
        <x:v>2025-07-30</x:v>
      </x:c>
      <x:c r="D11841" t="str">
        <x:v>18:00</x:v>
      </x:c>
      <x:c r="E11841" t="n">
        <x:v>1</x:v>
      </x:c>
      <x:c r="F11841" t="n">
        <x:v>93</x:v>
      </x:c>
    </x:row>
    <x:row r="11842">
      <x:c r="A11842" t="n">
        <x:v>11841</x:v>
      </x:c>
      <x:c r="B11842" t="n">
        <x:v>2147</x:v>
      </x:c>
      <x:c r="C11842" t="str">
        <x:v>2026-02-23</x:v>
      </x:c>
      <x:c r="D11842" t="str">
        <x:v>12:00</x:v>
      </x:c>
      <x:c r="E11842" t="n">
        <x:v>5</x:v>
      </x:c>
      <x:c r="F11842" t="n">
        <x:v>85</x:v>
      </x:c>
    </x:row>
    <x:row r="11843">
      <x:c r="A11843" t="n">
        <x:v>11842</x:v>
      </x:c>
      <x:c r="B11843" t="n">
        <x:v>2147</x:v>
      </x:c>
      <x:c r="C11843" t="str">
        <x:v>2025-10-21</x:v>
      </x:c>
      <x:c r="D11843" t="str">
        <x:v>08:00</x:v>
      </x:c>
      <x:c r="E11843" t="n">
        <x:v>1</x:v>
      </x:c>
      <x:c r="F11843" t="n">
        <x:v>81</x:v>
      </x:c>
    </x:row>
    <x:row r="11844">
      <x:c r="A11844" t="n">
        <x:v>11843</x:v>
      </x:c>
      <x:c r="B11844" t="n">
        <x:v>2147</x:v>
      </x:c>
      <x:c r="C11844" t="str">
        <x:v>2025-10-24</x:v>
      </x:c>
      <x:c r="D11844" t="str">
        <x:v>06:00</x:v>
      </x:c>
      <x:c r="E11844" t="n">
        <x:v>1</x:v>
      </x:c>
      <x:c r="F11844" t="n">
        <x:v>49</x:v>
      </x:c>
    </x:row>
    <x:row r="11845">
      <x:c r="A11845" t="n">
        <x:v>11844</x:v>
      </x:c>
      <x:c r="B11845" t="n">
        <x:v>2147</x:v>
      </x:c>
      <x:c r="C11845" t="str">
        <x:v>2026-06-27</x:v>
      </x:c>
      <x:c r="D11845" t="str">
        <x:v>18:00</x:v>
      </x:c>
      <x:c r="E11845" t="n">
        <x:v>4</x:v>
      </x:c>
      <x:c r="F11845" t="n">
        <x:v>83</x:v>
      </x:c>
    </x:row>
    <x:row r="11846">
      <x:c r="A11846" t="n">
        <x:v>11845</x:v>
      </x:c>
      <x:c r="B11846" t="n">
        <x:v>2148</x:v>
      </x:c>
      <x:c r="C11846" t="str">
        <x:v>2026-05-22</x:v>
      </x:c>
      <x:c r="D11846" t="str">
        <x:v>12:00</x:v>
      </x:c>
      <x:c r="E11846" t="n">
        <x:v>8</x:v>
      </x:c>
      <x:c r="F11846" t="n">
        <x:v>86</x:v>
      </x:c>
    </x:row>
    <x:row r="11847">
      <x:c r="A11847" t="n">
        <x:v>11846</x:v>
      </x:c>
      <x:c r="B11847" t="n">
        <x:v>2148</x:v>
      </x:c>
      <x:c r="C11847" t="str">
        <x:v>2025-10-28</x:v>
      </x:c>
      <x:c r="D11847" t="str">
        <x:v>08:00</x:v>
      </x:c>
      <x:c r="E11847" t="n">
        <x:v>7</x:v>
      </x:c>
      <x:c r="F11847" t="n">
        <x:v>66</x:v>
      </x:c>
    </x:row>
    <x:row r="11848">
      <x:c r="A11848" t="n">
        <x:v>11847</x:v>
      </x:c>
      <x:c r="B11848" t="n">
        <x:v>2148</x:v>
      </x:c>
      <x:c r="C11848" t="str">
        <x:v>2025-12-08</x:v>
      </x:c>
      <x:c r="D11848" t="str">
        <x:v>20:00</x:v>
      </x:c>
      <x:c r="E11848" t="n">
        <x:v>3</x:v>
      </x:c>
      <x:c r="F11848" t="n">
        <x:v>53</x:v>
      </x:c>
    </x:row>
    <x:row r="11849">
      <x:c r="A11849" t="n">
        <x:v>11848</x:v>
      </x:c>
      <x:c r="B11849" t="n">
        <x:v>2148</x:v>
      </x:c>
      <x:c r="C11849" t="str">
        <x:v>2026-05-26</x:v>
      </x:c>
      <x:c r="D11849" t="str">
        <x:v>20:00</x:v>
      </x:c>
      <x:c r="E11849" t="n">
        <x:v>4</x:v>
      </x:c>
      <x:c r="F11849" t="n">
        <x:v>42</x:v>
      </x:c>
    </x:row>
    <x:row r="11850">
      <x:c r="A11850" t="n">
        <x:v>11849</x:v>
      </x:c>
      <x:c r="B11850" t="n">
        <x:v>2148</x:v>
      </x:c>
      <x:c r="C11850" t="str">
        <x:v>2025-09-27</x:v>
      </x:c>
      <x:c r="D11850" t="str">
        <x:v>06:00</x:v>
      </x:c>
      <x:c r="E11850" t="n">
        <x:v>9</x:v>
      </x:c>
      <x:c r="F11850" t="n">
        <x:v>92</x:v>
      </x:c>
    </x:row>
    <x:row r="11851">
      <x:c r="A11851" t="n">
        <x:v>11850</x:v>
      </x:c>
      <x:c r="B11851" t="n">
        <x:v>2148</x:v>
      </x:c>
      <x:c r="C11851" t="str">
        <x:v>2025-12-26</x:v>
      </x:c>
      <x:c r="D11851" t="str">
        <x:v>08:00</x:v>
      </x:c>
      <x:c r="E11851" t="n">
        <x:v>1</x:v>
      </x:c>
      <x:c r="F11851" t="n">
        <x:v>98</x:v>
      </x:c>
    </x:row>
    <x:row r="11852">
      <x:c r="A11852" t="n">
        <x:v>11851</x:v>
      </x:c>
      <x:c r="B11852" t="n">
        <x:v>2148</x:v>
      </x:c>
      <x:c r="C11852" t="str">
        <x:v>2025-09-04</x:v>
      </x:c>
      <x:c r="D11852" t="str">
        <x:v>08:00</x:v>
      </x:c>
      <x:c r="E11852" t="n">
        <x:v>6</x:v>
      </x:c>
      <x:c r="F11852" t="n">
        <x:v>49</x:v>
      </x:c>
    </x:row>
    <x:row r="11853">
      <x:c r="A11853" t="n">
        <x:v>11852</x:v>
      </x:c>
      <x:c r="B11853" t="n">
        <x:v>2148</x:v>
      </x:c>
      <x:c r="C11853" t="str">
        <x:v>2026-01-30</x:v>
      </x:c>
      <x:c r="D11853" t="str">
        <x:v>18:00</x:v>
      </x:c>
      <x:c r="E11853" t="n">
        <x:v>12</x:v>
      </x:c>
      <x:c r="F11853" t="n">
        <x:v>43</x:v>
      </x:c>
    </x:row>
    <x:row r="11854">
      <x:c r="A11854" t="n">
        <x:v>11853</x:v>
      </x:c>
      <x:c r="B11854" t="n">
        <x:v>2149</x:v>
      </x:c>
      <x:c r="C11854" t="str">
        <x:v>2026-03-23</x:v>
      </x:c>
      <x:c r="D11854" t="str">
        <x:v>18:00</x:v>
      </x:c>
      <x:c r="E11854" t="n">
        <x:v>8</x:v>
      </x:c>
      <x:c r="F11854" t="n">
        <x:v>42</x:v>
      </x:c>
    </x:row>
    <x:row r="11855">
      <x:c r="A11855" t="n">
        <x:v>11854</x:v>
      </x:c>
      <x:c r="B11855" t="n">
        <x:v>2149</x:v>
      </x:c>
      <x:c r="C11855" t="str">
        <x:v>2025-11-07</x:v>
      </x:c>
      <x:c r="D11855" t="str">
        <x:v>18:00</x:v>
      </x:c>
      <x:c r="E11855" t="n">
        <x:v>1</x:v>
      </x:c>
      <x:c r="F11855" t="n">
        <x:v>70</x:v>
      </x:c>
    </x:row>
    <x:row r="11856">
      <x:c r="A11856" t="n">
        <x:v>11855</x:v>
      </x:c>
      <x:c r="B11856" t="n">
        <x:v>2149</x:v>
      </x:c>
      <x:c r="C11856" t="str">
        <x:v>2026-02-18</x:v>
      </x:c>
      <x:c r="D11856" t="str">
        <x:v>06:00</x:v>
      </x:c>
      <x:c r="E11856" t="n">
        <x:v>11</x:v>
      </x:c>
      <x:c r="F11856" t="n">
        <x:v>107</x:v>
      </x:c>
    </x:row>
    <x:row r="11857">
      <x:c r="A11857" t="n">
        <x:v>11856</x:v>
      </x:c>
      <x:c r="B11857" t="n">
        <x:v>2149</x:v>
      </x:c>
      <x:c r="C11857" t="str">
        <x:v>2025-10-11</x:v>
      </x:c>
      <x:c r="D11857" t="str">
        <x:v>12:00</x:v>
      </x:c>
      <x:c r="E11857" t="n">
        <x:v>8</x:v>
      </x:c>
      <x:c r="F11857" t="n">
        <x:v>108</x:v>
      </x:c>
    </x:row>
    <x:row r="11858">
      <x:c r="A11858" t="n">
        <x:v>11857</x:v>
      </x:c>
      <x:c r="B11858" t="n">
        <x:v>2149</x:v>
      </x:c>
      <x:c r="C11858" t="str">
        <x:v>2026-02-27</x:v>
      </x:c>
      <x:c r="D11858" t="str">
        <x:v>08:00</x:v>
      </x:c>
      <x:c r="E11858" t="n">
        <x:v>8</x:v>
      </x:c>
      <x:c r="F11858" t="n">
        <x:v>40</x:v>
      </x:c>
    </x:row>
    <x:row r="11859">
      <x:c r="A11859" t="n">
        <x:v>11858</x:v>
      </x:c>
      <x:c r="B11859" t="n">
        <x:v>2149</x:v>
      </x:c>
      <x:c r="C11859" t="str">
        <x:v>2025-11-18</x:v>
      </x:c>
      <x:c r="D11859" t="str">
        <x:v>18:00</x:v>
      </x:c>
      <x:c r="E11859" t="n">
        <x:v>11</x:v>
      </x:c>
      <x:c r="F11859" t="n">
        <x:v>73</x:v>
      </x:c>
    </x:row>
    <x:row r="11860">
      <x:c r="A11860" t="n">
        <x:v>11859</x:v>
      </x:c>
      <x:c r="B11860" t="n">
        <x:v>2149</x:v>
      </x:c>
      <x:c r="C11860" t="str">
        <x:v>2026-01-04</x:v>
      </x:c>
      <x:c r="D11860" t="str">
        <x:v>18:00</x:v>
      </x:c>
      <x:c r="E11860" t="n">
        <x:v>6</x:v>
      </x:c>
      <x:c r="F11860" t="n">
        <x:v>53</x:v>
      </x:c>
    </x:row>
    <x:row r="11861">
      <x:c r="A11861" t="n">
        <x:v>11860</x:v>
      </x:c>
      <x:c r="B11861" t="n">
        <x:v>2150</x:v>
      </x:c>
      <x:c r="C11861" t="str">
        <x:v>2025-11-18</x:v>
      </x:c>
      <x:c r="D11861" t="str">
        <x:v>20:00</x:v>
      </x:c>
      <x:c r="E11861" t="n">
        <x:v>6</x:v>
      </x:c>
      <x:c r="F11861" t="n">
        <x:v>51</x:v>
      </x:c>
    </x:row>
    <x:row r="11862">
      <x:c r="A11862" t="n">
        <x:v>11861</x:v>
      </x:c>
      <x:c r="B11862" t="n">
        <x:v>2150</x:v>
      </x:c>
      <x:c r="C11862" t="str">
        <x:v>2025-10-19</x:v>
      </x:c>
      <x:c r="D11862" t="str">
        <x:v>12:00</x:v>
      </x:c>
      <x:c r="E11862" t="n">
        <x:v>6</x:v>
      </x:c>
      <x:c r="F11862" t="n">
        <x:v>58</x:v>
      </x:c>
    </x:row>
    <x:row r="11863">
      <x:c r="A11863" t="n">
        <x:v>11862</x:v>
      </x:c>
      <x:c r="B11863" t="n">
        <x:v>2150</x:v>
      </x:c>
      <x:c r="C11863" t="str">
        <x:v>2025-12-18</x:v>
      </x:c>
      <x:c r="D11863" t="str">
        <x:v>20:00</x:v>
      </x:c>
      <x:c r="E11863" t="n">
        <x:v>10</x:v>
      </x:c>
      <x:c r="F11863" t="n">
        <x:v>89</x:v>
      </x:c>
    </x:row>
    <x:row r="11864">
      <x:c r="A11864" t="n">
        <x:v>11863</x:v>
      </x:c>
      <x:c r="B11864" t="n">
        <x:v>2150</x:v>
      </x:c>
      <x:c r="C11864" t="str">
        <x:v>2025-10-31</x:v>
      </x:c>
      <x:c r="D11864" t="str">
        <x:v>06:00</x:v>
      </x:c>
      <x:c r="E11864" t="n">
        <x:v>11</x:v>
      </x:c>
      <x:c r="F11864" t="n">
        <x:v>57</x:v>
      </x:c>
    </x:row>
    <x:row r="11865">
      <x:c r="A11865" t="n">
        <x:v>11864</x:v>
      </x:c>
      <x:c r="B11865" t="n">
        <x:v>2150</x:v>
      </x:c>
      <x:c r="C11865" t="str">
        <x:v>2026-06-02</x:v>
      </x:c>
      <x:c r="D11865" t="str">
        <x:v>08:00</x:v>
      </x:c>
      <x:c r="E11865" t="n">
        <x:v>6</x:v>
      </x:c>
      <x:c r="F11865" t="n">
        <x:v>58</x:v>
      </x:c>
    </x:row>
    <x:row r="11866">
      <x:c r="A11866" t="n">
        <x:v>11865</x:v>
      </x:c>
      <x:c r="B11866" t="n">
        <x:v>2151</x:v>
      </x:c>
      <x:c r="C11866" t="str">
        <x:v>2025-11-12</x:v>
      </x:c>
      <x:c r="D11866" t="str">
        <x:v>08:00</x:v>
      </x:c>
      <x:c r="E11866" t="n">
        <x:v>3</x:v>
      </x:c>
      <x:c r="F11866" t="n">
        <x:v>58</x:v>
      </x:c>
    </x:row>
    <x:row r="11867">
      <x:c r="A11867" t="n">
        <x:v>11866</x:v>
      </x:c>
      <x:c r="B11867" t="n">
        <x:v>2151</x:v>
      </x:c>
      <x:c r="C11867" t="str">
        <x:v>2026-01-08</x:v>
      </x:c>
      <x:c r="D11867" t="str">
        <x:v>18:00</x:v>
      </x:c>
      <x:c r="E11867" t="n">
        <x:v>2</x:v>
      </x:c>
      <x:c r="F11867" t="n">
        <x:v>72</x:v>
      </x:c>
    </x:row>
    <x:row r="11868">
      <x:c r="A11868" t="n">
        <x:v>11867</x:v>
      </x:c>
      <x:c r="B11868" t="n">
        <x:v>2151</x:v>
      </x:c>
      <x:c r="C11868" t="str">
        <x:v>2025-09-02</x:v>
      </x:c>
      <x:c r="D11868" t="str">
        <x:v>08:00</x:v>
      </x:c>
      <x:c r="E11868" t="n">
        <x:v>10</x:v>
      </x:c>
      <x:c r="F11868" t="n">
        <x:v>50</x:v>
      </x:c>
    </x:row>
    <x:row r="11869">
      <x:c r="A11869" t="n">
        <x:v>11868</x:v>
      </x:c>
      <x:c r="B11869" t="n">
        <x:v>2151</x:v>
      </x:c>
      <x:c r="C11869" t="str">
        <x:v>2026-06-01</x:v>
      </x:c>
      <x:c r="D11869" t="str">
        <x:v>08:00</x:v>
      </x:c>
      <x:c r="E11869" t="n">
        <x:v>1</x:v>
      </x:c>
      <x:c r="F11869" t="n">
        <x:v>73</x:v>
      </x:c>
    </x:row>
    <x:row r="11870">
      <x:c r="A11870" t="n">
        <x:v>11869</x:v>
      </x:c>
      <x:c r="B11870" t="n">
        <x:v>2152</x:v>
      </x:c>
      <x:c r="C11870" t="str">
        <x:v>2026-01-12</x:v>
      </x:c>
      <x:c r="D11870" t="str">
        <x:v>06:00</x:v>
      </x:c>
      <x:c r="E11870" t="n">
        <x:v>12</x:v>
      </x:c>
      <x:c r="F11870" t="n">
        <x:v>51</x:v>
      </x:c>
    </x:row>
    <x:row r="11871">
      <x:c r="A11871" t="n">
        <x:v>11870</x:v>
      </x:c>
      <x:c r="B11871" t="n">
        <x:v>2152</x:v>
      </x:c>
      <x:c r="C11871" t="str">
        <x:v>2026-01-17</x:v>
      </x:c>
      <x:c r="D11871" t="str">
        <x:v>12:00</x:v>
      </x:c>
      <x:c r="E11871" t="n">
        <x:v>5</x:v>
      </x:c>
      <x:c r="F11871" t="n">
        <x:v>93</x:v>
      </x:c>
    </x:row>
    <x:row r="11872">
      <x:c r="A11872" t="n">
        <x:v>11871</x:v>
      </x:c>
      <x:c r="B11872" t="n">
        <x:v>2152</x:v>
      </x:c>
      <x:c r="C11872" t="str">
        <x:v>2026-04-30</x:v>
      </x:c>
      <x:c r="D11872" t="str">
        <x:v>20:00</x:v>
      </x:c>
      <x:c r="E11872" t="n">
        <x:v>4</x:v>
      </x:c>
      <x:c r="F11872" t="n">
        <x:v>52</x:v>
      </x:c>
    </x:row>
    <x:row r="11873">
      <x:c r="A11873" t="n">
        <x:v>11872</x:v>
      </x:c>
      <x:c r="B11873" t="n">
        <x:v>2152</x:v>
      </x:c>
      <x:c r="C11873" t="str">
        <x:v>2026-02-26</x:v>
      </x:c>
      <x:c r="D11873" t="str">
        <x:v>18:00</x:v>
      </x:c>
      <x:c r="E11873" t="n">
        <x:v>12</x:v>
      </x:c>
      <x:c r="F11873" t="n">
        <x:v>103</x:v>
      </x:c>
    </x:row>
    <x:row r="11874">
      <x:c r="A11874" t="n">
        <x:v>11873</x:v>
      </x:c>
      <x:c r="B11874" t="n">
        <x:v>2152</x:v>
      </x:c>
      <x:c r="C11874" t="str">
        <x:v>2025-09-11</x:v>
      </x:c>
      <x:c r="D11874" t="str">
        <x:v>18:00</x:v>
      </x:c>
      <x:c r="E11874" t="n">
        <x:v>5</x:v>
      </x:c>
      <x:c r="F11874" t="n">
        <x:v>49</x:v>
      </x:c>
    </x:row>
    <x:row r="11875">
      <x:c r="A11875" t="n">
        <x:v>11874</x:v>
      </x:c>
      <x:c r="B11875" t="n">
        <x:v>2152</x:v>
      </x:c>
      <x:c r="C11875" t="str">
        <x:v>2025-11-25</x:v>
      </x:c>
      <x:c r="D11875" t="str">
        <x:v>06:00</x:v>
      </x:c>
      <x:c r="E11875" t="n">
        <x:v>12</x:v>
      </x:c>
      <x:c r="F11875" t="n">
        <x:v>43</x:v>
      </x:c>
    </x:row>
    <x:row r="11876">
      <x:c r="A11876" t="n">
        <x:v>11875</x:v>
      </x:c>
      <x:c r="B11876" t="n">
        <x:v>2152</x:v>
      </x:c>
      <x:c r="C11876" t="str">
        <x:v>2026-06-04</x:v>
      </x:c>
      <x:c r="D11876" t="str">
        <x:v>18:00</x:v>
      </x:c>
      <x:c r="E11876" t="n">
        <x:v>3</x:v>
      </x:c>
      <x:c r="F11876" t="n">
        <x:v>102</x:v>
      </x:c>
    </x:row>
    <x:row r="11877">
      <x:c r="A11877" t="n">
        <x:v>11876</x:v>
      </x:c>
      <x:c r="B11877" t="n">
        <x:v>2152</x:v>
      </x:c>
      <x:c r="C11877" t="str">
        <x:v>2025-09-01</x:v>
      </x:c>
      <x:c r="D11877" t="str">
        <x:v>08:00</x:v>
      </x:c>
      <x:c r="E11877" t="n">
        <x:v>9</x:v>
      </x:c>
      <x:c r="F11877" t="n">
        <x:v>48</x:v>
      </x:c>
    </x:row>
    <x:row r="11878">
      <x:c r="A11878" t="n">
        <x:v>11877</x:v>
      </x:c>
      <x:c r="B11878" t="n">
        <x:v>2153</x:v>
      </x:c>
      <x:c r="C11878" t="str">
        <x:v>2025-08-25</x:v>
      </x:c>
      <x:c r="D11878" t="str">
        <x:v>18:00</x:v>
      </x:c>
      <x:c r="E11878" t="n">
        <x:v>1</x:v>
      </x:c>
      <x:c r="F11878" t="n">
        <x:v>108</x:v>
      </x:c>
    </x:row>
    <x:row r="11879">
      <x:c r="A11879" t="n">
        <x:v>11878</x:v>
      </x:c>
      <x:c r="B11879" t="n">
        <x:v>2153</x:v>
      </x:c>
      <x:c r="C11879" t="str">
        <x:v>2026-06-03</x:v>
      </x:c>
      <x:c r="D11879" t="str">
        <x:v>08:00</x:v>
      </x:c>
      <x:c r="E11879" t="n">
        <x:v>9</x:v>
      </x:c>
      <x:c r="F11879" t="n">
        <x:v>109</x:v>
      </x:c>
    </x:row>
    <x:row r="11880">
      <x:c r="A11880" t="n">
        <x:v>11879</x:v>
      </x:c>
      <x:c r="B11880" t="n">
        <x:v>2153</x:v>
      </x:c>
      <x:c r="C11880" t="str">
        <x:v>2026-04-30</x:v>
      </x:c>
      <x:c r="D11880" t="str">
        <x:v>20:00</x:v>
      </x:c>
      <x:c r="E11880" t="n">
        <x:v>8</x:v>
      </x:c>
      <x:c r="F11880" t="n">
        <x:v>92</x:v>
      </x:c>
    </x:row>
    <x:row r="11881">
      <x:c r="A11881" t="n">
        <x:v>11880</x:v>
      </x:c>
      <x:c r="B11881" t="n">
        <x:v>2153</x:v>
      </x:c>
      <x:c r="C11881" t="str">
        <x:v>2026-03-10</x:v>
      </x:c>
      <x:c r="D11881" t="str">
        <x:v>12:00</x:v>
      </x:c>
      <x:c r="E11881" t="n">
        <x:v>8</x:v>
      </x:c>
      <x:c r="F11881" t="n">
        <x:v>70</x:v>
      </x:c>
    </x:row>
    <x:row r="11882">
      <x:c r="A11882" t="n">
        <x:v>11881</x:v>
      </x:c>
      <x:c r="B11882" t="n">
        <x:v>2153</x:v>
      </x:c>
      <x:c r="C11882" t="str">
        <x:v>2026-04-17</x:v>
      </x:c>
      <x:c r="D11882" t="str">
        <x:v>12:00</x:v>
      </x:c>
      <x:c r="E11882" t="n">
        <x:v>12</x:v>
      </x:c>
      <x:c r="F11882" t="n">
        <x:v>108</x:v>
      </x:c>
    </x:row>
    <x:row r="11883">
      <x:c r="A11883" t="n">
        <x:v>11882</x:v>
      </x:c>
      <x:c r="B11883" t="n">
        <x:v>2153</x:v>
      </x:c>
      <x:c r="C11883" t="str">
        <x:v>2026-02-12</x:v>
      </x:c>
      <x:c r="D11883" t="str">
        <x:v>20:00</x:v>
      </x:c>
      <x:c r="E11883" t="n">
        <x:v>3</x:v>
      </x:c>
      <x:c r="F11883" t="n">
        <x:v>100</x:v>
      </x:c>
    </x:row>
    <x:row r="11884">
      <x:c r="A11884" t="n">
        <x:v>11883</x:v>
      </x:c>
      <x:c r="B11884" t="n">
        <x:v>2153</x:v>
      </x:c>
      <x:c r="C11884" t="str">
        <x:v>2026-05-30</x:v>
      </x:c>
      <x:c r="D11884" t="str">
        <x:v>12:00</x:v>
      </x:c>
      <x:c r="E11884" t="n">
        <x:v>7</x:v>
      </x:c>
      <x:c r="F11884" t="n">
        <x:v>70</x:v>
      </x:c>
    </x:row>
    <x:row r="11885">
      <x:c r="A11885" t="n">
        <x:v>11884</x:v>
      </x:c>
      <x:c r="B11885" t="n">
        <x:v>2153</x:v>
      </x:c>
      <x:c r="C11885" t="str">
        <x:v>2026-02-18</x:v>
      </x:c>
      <x:c r="D11885" t="str">
        <x:v>06:00</x:v>
      </x:c>
      <x:c r="E11885" t="n">
        <x:v>5</x:v>
      </x:c>
      <x:c r="F11885" t="n">
        <x:v>63</x:v>
      </x:c>
    </x:row>
    <x:row r="11886">
      <x:c r="A11886" t="n">
        <x:v>11885</x:v>
      </x:c>
      <x:c r="B11886" t="n">
        <x:v>2153</x:v>
      </x:c>
      <x:c r="C11886" t="str">
        <x:v>2025-08-16</x:v>
      </x:c>
      <x:c r="D11886" t="str">
        <x:v>12:00</x:v>
      </x:c>
      <x:c r="E11886" t="n">
        <x:v>12</x:v>
      </x:c>
      <x:c r="F11886" t="n">
        <x:v>60</x:v>
      </x:c>
    </x:row>
    <x:row r="11887">
      <x:c r="A11887" t="n">
        <x:v>11886</x:v>
      </x:c>
      <x:c r="B11887" t="n">
        <x:v>2154</x:v>
      </x:c>
      <x:c r="C11887" t="str">
        <x:v>2026-05-13</x:v>
      </x:c>
      <x:c r="D11887" t="str">
        <x:v>18:00</x:v>
      </x:c>
      <x:c r="E11887" t="n">
        <x:v>3</x:v>
      </x:c>
      <x:c r="F11887" t="n">
        <x:v>35</x:v>
      </x:c>
    </x:row>
    <x:row r="11888">
      <x:c r="A11888" t="n">
        <x:v>11887</x:v>
      </x:c>
      <x:c r="B11888" t="n">
        <x:v>2154</x:v>
      </x:c>
      <x:c r="C11888" t="str">
        <x:v>2025-08-14</x:v>
      </x:c>
      <x:c r="D11888" t="str">
        <x:v>18:00</x:v>
      </x:c>
      <x:c r="E11888" t="n">
        <x:v>7</x:v>
      </x:c>
      <x:c r="F11888" t="n">
        <x:v>109</x:v>
      </x:c>
    </x:row>
    <x:row r="11889">
      <x:c r="A11889" t="n">
        <x:v>11888</x:v>
      </x:c>
      <x:c r="B11889" t="n">
        <x:v>2154</x:v>
      </x:c>
      <x:c r="C11889" t="str">
        <x:v>2026-05-20</x:v>
      </x:c>
      <x:c r="D11889" t="str">
        <x:v>12:00</x:v>
      </x:c>
      <x:c r="E11889" t="n">
        <x:v>9</x:v>
      </x:c>
      <x:c r="F11889" t="n">
        <x:v>66</x:v>
      </x:c>
    </x:row>
    <x:row r="11890">
      <x:c r="A11890" t="n">
        <x:v>11889</x:v>
      </x:c>
      <x:c r="B11890" t="n">
        <x:v>2154</x:v>
      </x:c>
      <x:c r="C11890" t="str">
        <x:v>2026-03-20</x:v>
      </x:c>
      <x:c r="D11890" t="str">
        <x:v>08:00</x:v>
      </x:c>
      <x:c r="E11890" t="n">
        <x:v>6</x:v>
      </x:c>
      <x:c r="F11890" t="n">
        <x:v>98</x:v>
      </x:c>
    </x:row>
    <x:row r="11891">
      <x:c r="A11891" t="n">
        <x:v>11890</x:v>
      </x:c>
      <x:c r="B11891" t="n">
        <x:v>2154</x:v>
      </x:c>
      <x:c r="C11891" t="str">
        <x:v>2026-06-18</x:v>
      </x:c>
      <x:c r="D11891" t="str">
        <x:v>18:00</x:v>
      </x:c>
      <x:c r="E11891" t="n">
        <x:v>10</x:v>
      </x:c>
      <x:c r="F11891" t="n">
        <x:v>81</x:v>
      </x:c>
    </x:row>
    <x:row r="11892">
      <x:c r="A11892" t="n">
        <x:v>11891</x:v>
      </x:c>
      <x:c r="B11892" t="n">
        <x:v>2155</x:v>
      </x:c>
      <x:c r="C11892" t="str">
        <x:v>2025-07-07</x:v>
      </x:c>
      <x:c r="D11892" t="str">
        <x:v>20:00</x:v>
      </x:c>
      <x:c r="E11892" t="n">
        <x:v>4</x:v>
      </x:c>
      <x:c r="F11892" t="n">
        <x:v>69</x:v>
      </x:c>
    </x:row>
    <x:row r="11893">
      <x:c r="A11893" t="n">
        <x:v>11892</x:v>
      </x:c>
      <x:c r="B11893" t="n">
        <x:v>2155</x:v>
      </x:c>
      <x:c r="C11893" t="str">
        <x:v>2025-11-05</x:v>
      </x:c>
      <x:c r="D11893" t="str">
        <x:v>12:00</x:v>
      </x:c>
      <x:c r="E11893" t="n">
        <x:v>6</x:v>
      </x:c>
      <x:c r="F11893" t="n">
        <x:v>56</x:v>
      </x:c>
    </x:row>
    <x:row r="11894">
      <x:c r="A11894" t="n">
        <x:v>11893</x:v>
      </x:c>
      <x:c r="B11894" t="n">
        <x:v>2155</x:v>
      </x:c>
      <x:c r="C11894" t="str">
        <x:v>2026-01-15</x:v>
      </x:c>
      <x:c r="D11894" t="str">
        <x:v>12:00</x:v>
      </x:c>
      <x:c r="E11894" t="n">
        <x:v>8</x:v>
      </x:c>
      <x:c r="F11894" t="n">
        <x:v>48</x:v>
      </x:c>
    </x:row>
    <x:row r="11895">
      <x:c r="A11895" t="n">
        <x:v>11894</x:v>
      </x:c>
      <x:c r="B11895" t="n">
        <x:v>2155</x:v>
      </x:c>
      <x:c r="C11895" t="str">
        <x:v>2025-11-07</x:v>
      </x:c>
      <x:c r="D11895" t="str">
        <x:v>18:00</x:v>
      </x:c>
      <x:c r="E11895" t="n">
        <x:v>11</x:v>
      </x:c>
      <x:c r="F11895" t="n">
        <x:v>35</x:v>
      </x:c>
    </x:row>
    <x:row r="11896">
      <x:c r="A11896" t="n">
        <x:v>11895</x:v>
      </x:c>
      <x:c r="B11896" t="n">
        <x:v>2155</x:v>
      </x:c>
      <x:c r="C11896" t="str">
        <x:v>2026-03-30</x:v>
      </x:c>
      <x:c r="D11896" t="str">
        <x:v>12:00</x:v>
      </x:c>
      <x:c r="E11896" t="n">
        <x:v>3</x:v>
      </x:c>
      <x:c r="F11896" t="n">
        <x:v>74</x:v>
      </x:c>
    </x:row>
    <x:row r="11897">
      <x:c r="A11897" t="n">
        <x:v>11896</x:v>
      </x:c>
      <x:c r="B11897" t="n">
        <x:v>2156</x:v>
      </x:c>
      <x:c r="C11897" t="str">
        <x:v>2026-01-09</x:v>
      </x:c>
      <x:c r="D11897" t="str">
        <x:v>08:00</x:v>
      </x:c>
      <x:c r="E11897" t="n">
        <x:v>12</x:v>
      </x:c>
      <x:c r="F11897" t="n">
        <x:v>100</x:v>
      </x:c>
    </x:row>
    <x:row r="11898">
      <x:c r="A11898" t="n">
        <x:v>11897</x:v>
      </x:c>
      <x:c r="B11898" t="n">
        <x:v>2156</x:v>
      </x:c>
      <x:c r="C11898" t="str">
        <x:v>2026-06-13</x:v>
      </x:c>
      <x:c r="D11898" t="str">
        <x:v>20:00</x:v>
      </x:c>
      <x:c r="E11898" t="n">
        <x:v>9</x:v>
      </x:c>
      <x:c r="F11898" t="n">
        <x:v>105</x:v>
      </x:c>
    </x:row>
    <x:row r="11899">
      <x:c r="A11899" t="n">
        <x:v>11898</x:v>
      </x:c>
      <x:c r="B11899" t="n">
        <x:v>2156</x:v>
      </x:c>
      <x:c r="C11899" t="str">
        <x:v>2026-02-15</x:v>
      </x:c>
      <x:c r="D11899" t="str">
        <x:v>08:00</x:v>
      </x:c>
      <x:c r="E11899" t="n">
        <x:v>7</x:v>
      </x:c>
      <x:c r="F11899" t="n">
        <x:v>97</x:v>
      </x:c>
    </x:row>
    <x:row r="11900">
      <x:c r="A11900" t="n">
        <x:v>11899</x:v>
      </x:c>
      <x:c r="B11900" t="n">
        <x:v>2156</x:v>
      </x:c>
      <x:c r="C11900" t="str">
        <x:v>2026-06-22</x:v>
      </x:c>
      <x:c r="D11900" t="str">
        <x:v>20:00</x:v>
      </x:c>
      <x:c r="E11900" t="n">
        <x:v>2</x:v>
      </x:c>
      <x:c r="F11900" t="n">
        <x:v>76</x:v>
      </x:c>
    </x:row>
    <x:row r="11901">
      <x:c r="A11901" t="n">
        <x:v>11900</x:v>
      </x:c>
      <x:c r="B11901" t="n">
        <x:v>2156</x:v>
      </x:c>
      <x:c r="C11901" t="str">
        <x:v>2025-09-05</x:v>
      </x:c>
      <x:c r="D11901" t="str">
        <x:v>06:00</x:v>
      </x:c>
      <x:c r="E11901" t="n">
        <x:v>5</x:v>
      </x:c>
      <x:c r="F11901" t="n">
        <x:v>54</x:v>
      </x:c>
    </x:row>
    <x:row r="11902">
      <x:c r="A11902" t="n">
        <x:v>11901</x:v>
      </x:c>
      <x:c r="B11902" t="n">
        <x:v>2157</x:v>
      </x:c>
      <x:c r="C11902" t="str">
        <x:v>2025-09-16</x:v>
      </x:c>
      <x:c r="D11902" t="str">
        <x:v>08:00</x:v>
      </x:c>
      <x:c r="E11902" t="n">
        <x:v>5</x:v>
      </x:c>
      <x:c r="F11902" t="n">
        <x:v>64</x:v>
      </x:c>
    </x:row>
    <x:row r="11903">
      <x:c r="A11903" t="n">
        <x:v>11902</x:v>
      </x:c>
      <x:c r="B11903" t="n">
        <x:v>2157</x:v>
      </x:c>
      <x:c r="C11903" t="str">
        <x:v>2025-07-02</x:v>
      </x:c>
      <x:c r="D11903" t="str">
        <x:v>08:00</x:v>
      </x:c>
      <x:c r="E11903" t="n">
        <x:v>10</x:v>
      </x:c>
      <x:c r="F11903" t="n">
        <x:v>103</x:v>
      </x:c>
    </x:row>
    <x:row r="11904">
      <x:c r="A11904" t="n">
        <x:v>11903</x:v>
      </x:c>
      <x:c r="B11904" t="n">
        <x:v>2157</x:v>
      </x:c>
      <x:c r="C11904" t="str">
        <x:v>2026-01-20</x:v>
      </x:c>
      <x:c r="D11904" t="str">
        <x:v>06:00</x:v>
      </x:c>
      <x:c r="E11904" t="n">
        <x:v>5</x:v>
      </x:c>
      <x:c r="F11904" t="n">
        <x:v>96</x:v>
      </x:c>
    </x:row>
    <x:row r="11905">
      <x:c r="A11905" t="n">
        <x:v>11904</x:v>
      </x:c>
      <x:c r="B11905" t="n">
        <x:v>2157</x:v>
      </x:c>
      <x:c r="C11905" t="str">
        <x:v>2026-04-17</x:v>
      </x:c>
      <x:c r="D11905" t="str">
        <x:v>18:00</x:v>
      </x:c>
      <x:c r="E11905" t="n">
        <x:v>1</x:v>
      </x:c>
      <x:c r="F11905" t="n">
        <x:v>90</x:v>
      </x:c>
    </x:row>
    <x:row r="11906">
      <x:c r="A11906" t="n">
        <x:v>11905</x:v>
      </x:c>
      <x:c r="B11906" t="n">
        <x:v>2157</x:v>
      </x:c>
      <x:c r="C11906" t="str">
        <x:v>2026-03-30</x:v>
      </x:c>
      <x:c r="D11906" t="str">
        <x:v>20:00</x:v>
      </x:c>
      <x:c r="E11906" t="n">
        <x:v>7</x:v>
      </x:c>
      <x:c r="F11906" t="n">
        <x:v>80</x:v>
      </x:c>
    </x:row>
    <x:row r="11907">
      <x:c r="A11907" t="n">
        <x:v>11906</x:v>
      </x:c>
      <x:c r="B11907" t="n">
        <x:v>2157</x:v>
      </x:c>
      <x:c r="C11907" t="str">
        <x:v>2025-11-12</x:v>
      </x:c>
      <x:c r="D11907" t="str">
        <x:v>08:00</x:v>
      </x:c>
      <x:c r="E11907" t="n">
        <x:v>9</x:v>
      </x:c>
      <x:c r="F11907" t="n">
        <x:v>110</x:v>
      </x:c>
    </x:row>
    <x:row r="11908">
      <x:c r="A11908" t="n">
        <x:v>11907</x:v>
      </x:c>
      <x:c r="B11908" t="n">
        <x:v>2157</x:v>
      </x:c>
      <x:c r="C11908" t="str">
        <x:v>2026-05-24</x:v>
      </x:c>
      <x:c r="D11908" t="str">
        <x:v>18:00</x:v>
      </x:c>
      <x:c r="E11908" t="n">
        <x:v>7</x:v>
      </x:c>
      <x:c r="F11908" t="n">
        <x:v>71</x:v>
      </x:c>
    </x:row>
    <x:row r="11909">
      <x:c r="A11909" t="n">
        <x:v>11908</x:v>
      </x:c>
      <x:c r="B11909" t="n">
        <x:v>2158</x:v>
      </x:c>
      <x:c r="C11909" t="str">
        <x:v>2025-09-12</x:v>
      </x:c>
      <x:c r="D11909" t="str">
        <x:v>20:00</x:v>
      </x:c>
      <x:c r="E11909" t="n">
        <x:v>1</x:v>
      </x:c>
      <x:c r="F11909" t="n">
        <x:v>90</x:v>
      </x:c>
    </x:row>
    <x:row r="11910">
      <x:c r="A11910" t="n">
        <x:v>11909</x:v>
      </x:c>
      <x:c r="B11910" t="n">
        <x:v>2158</x:v>
      </x:c>
      <x:c r="C11910" t="str">
        <x:v>2025-12-22</x:v>
      </x:c>
      <x:c r="D11910" t="str">
        <x:v>06:00</x:v>
      </x:c>
      <x:c r="E11910" t="n">
        <x:v>5</x:v>
      </x:c>
      <x:c r="F11910" t="n">
        <x:v>95</x:v>
      </x:c>
    </x:row>
    <x:row r="11911">
      <x:c r="A11911" t="n">
        <x:v>11910</x:v>
      </x:c>
      <x:c r="B11911" t="n">
        <x:v>2159</x:v>
      </x:c>
      <x:c r="C11911" t="str">
        <x:v>2025-11-19</x:v>
      </x:c>
      <x:c r="D11911" t="str">
        <x:v>06:00</x:v>
      </x:c>
      <x:c r="E11911" t="n">
        <x:v>3</x:v>
      </x:c>
      <x:c r="F11911" t="n">
        <x:v>101</x:v>
      </x:c>
    </x:row>
    <x:row r="11912">
      <x:c r="A11912" t="n">
        <x:v>11911</x:v>
      </x:c>
      <x:c r="B11912" t="n">
        <x:v>2159</x:v>
      </x:c>
      <x:c r="C11912" t="str">
        <x:v>2026-03-27</x:v>
      </x:c>
      <x:c r="D11912" t="str">
        <x:v>20:00</x:v>
      </x:c>
      <x:c r="E11912" t="n">
        <x:v>5</x:v>
      </x:c>
      <x:c r="F11912" t="n">
        <x:v>80</x:v>
      </x:c>
    </x:row>
    <x:row r="11913">
      <x:c r="A11913" t="n">
        <x:v>11912</x:v>
      </x:c>
      <x:c r="B11913" t="n">
        <x:v>2159</x:v>
      </x:c>
      <x:c r="C11913" t="str">
        <x:v>2026-03-03</x:v>
      </x:c>
      <x:c r="D11913" t="str">
        <x:v>18:00</x:v>
      </x:c>
      <x:c r="E11913" t="n">
        <x:v>4</x:v>
      </x:c>
      <x:c r="F11913" t="n">
        <x:v>68</x:v>
      </x:c>
    </x:row>
    <x:row r="11914">
      <x:c r="A11914" t="n">
        <x:v>11913</x:v>
      </x:c>
      <x:c r="B11914" t="n">
        <x:v>2159</x:v>
      </x:c>
      <x:c r="C11914" t="str">
        <x:v>2026-03-16</x:v>
      </x:c>
      <x:c r="D11914" t="str">
        <x:v>06:00</x:v>
      </x:c>
      <x:c r="E11914" t="n">
        <x:v>1</x:v>
      </x:c>
      <x:c r="F11914" t="n">
        <x:v>57</x:v>
      </x:c>
    </x:row>
    <x:row r="11915">
      <x:c r="A11915" t="n">
        <x:v>11914</x:v>
      </x:c>
      <x:c r="B11915" t="n">
        <x:v>2159</x:v>
      </x:c>
      <x:c r="C11915" t="str">
        <x:v>2026-03-18</x:v>
      </x:c>
      <x:c r="D11915" t="str">
        <x:v>20:00</x:v>
      </x:c>
      <x:c r="E11915" t="n">
        <x:v>1</x:v>
      </x:c>
      <x:c r="F11915" t="n">
        <x:v>65</x:v>
      </x:c>
    </x:row>
    <x:row r="11916">
      <x:c r="A11916" t="n">
        <x:v>11915</x:v>
      </x:c>
      <x:c r="B11916" t="n">
        <x:v>2159</x:v>
      </x:c>
      <x:c r="C11916" t="str">
        <x:v>2026-06-21</x:v>
      </x:c>
      <x:c r="D11916" t="str">
        <x:v>08:00</x:v>
      </x:c>
      <x:c r="E11916" t="n">
        <x:v>6</x:v>
      </x:c>
      <x:c r="F11916" t="n">
        <x:v>47</x:v>
      </x:c>
    </x:row>
    <x:row r="11917">
      <x:c r="A11917" t="n">
        <x:v>11916</x:v>
      </x:c>
      <x:c r="B11917" t="n">
        <x:v>2159</x:v>
      </x:c>
      <x:c r="C11917" t="str">
        <x:v>2025-11-29</x:v>
      </x:c>
      <x:c r="D11917" t="str">
        <x:v>08:00</x:v>
      </x:c>
      <x:c r="E11917" t="n">
        <x:v>9</x:v>
      </x:c>
      <x:c r="F11917" t="n">
        <x:v>104</x:v>
      </x:c>
    </x:row>
    <x:row r="11918">
      <x:c r="A11918" t="n">
        <x:v>11917</x:v>
      </x:c>
      <x:c r="B11918" t="n">
        <x:v>2159</x:v>
      </x:c>
      <x:c r="C11918" t="str">
        <x:v>2026-05-30</x:v>
      </x:c>
      <x:c r="D11918" t="str">
        <x:v>06:00</x:v>
      </x:c>
      <x:c r="E11918" t="n">
        <x:v>7</x:v>
      </x:c>
      <x:c r="F11918" t="n">
        <x:v>51</x:v>
      </x:c>
    </x:row>
    <x:row r="11919">
      <x:c r="A11919" t="n">
        <x:v>11918</x:v>
      </x:c>
      <x:c r="B11919" t="n">
        <x:v>2160</x:v>
      </x:c>
      <x:c r="C11919" t="str">
        <x:v>2025-10-19</x:v>
      </x:c>
      <x:c r="D11919" t="str">
        <x:v>20:00</x:v>
      </x:c>
      <x:c r="E11919" t="n">
        <x:v>10</x:v>
      </x:c>
      <x:c r="F11919" t="n">
        <x:v>47</x:v>
      </x:c>
    </x:row>
    <x:row r="11920">
      <x:c r="A11920" t="n">
        <x:v>11919</x:v>
      </x:c>
      <x:c r="B11920" t="n">
        <x:v>2160</x:v>
      </x:c>
      <x:c r="C11920" t="str">
        <x:v>2025-09-25</x:v>
      </x:c>
      <x:c r="D11920" t="str">
        <x:v>12:00</x:v>
      </x:c>
      <x:c r="E11920" t="n">
        <x:v>5</x:v>
      </x:c>
      <x:c r="F11920" t="n">
        <x:v>97</x:v>
      </x:c>
    </x:row>
    <x:row r="11921">
      <x:c r="A11921" t="n">
        <x:v>11920</x:v>
      </x:c>
      <x:c r="B11921" t="n">
        <x:v>2161</x:v>
      </x:c>
      <x:c r="C11921" t="str">
        <x:v>2025-07-11</x:v>
      </x:c>
      <x:c r="D11921" t="str">
        <x:v>06:00</x:v>
      </x:c>
      <x:c r="E11921" t="n">
        <x:v>6</x:v>
      </x:c>
      <x:c r="F11921" t="n">
        <x:v>45</x:v>
      </x:c>
    </x:row>
    <x:row r="11922">
      <x:c r="A11922" t="n">
        <x:v>11921</x:v>
      </x:c>
      <x:c r="B11922" t="n">
        <x:v>2161</x:v>
      </x:c>
      <x:c r="C11922" t="str">
        <x:v>2025-07-08</x:v>
      </x:c>
      <x:c r="D11922" t="str">
        <x:v>20:00</x:v>
      </x:c>
      <x:c r="E11922" t="n">
        <x:v>4</x:v>
      </x:c>
      <x:c r="F11922" t="n">
        <x:v>104</x:v>
      </x:c>
    </x:row>
    <x:row r="11923">
      <x:c r="A11923" t="n">
        <x:v>11922</x:v>
      </x:c>
      <x:c r="B11923" t="n">
        <x:v>2161</x:v>
      </x:c>
      <x:c r="C11923" t="str">
        <x:v>2025-09-17</x:v>
      </x:c>
      <x:c r="D11923" t="str">
        <x:v>08:00</x:v>
      </x:c>
      <x:c r="E11923" t="n">
        <x:v>8</x:v>
      </x:c>
      <x:c r="F11923" t="n">
        <x:v>74</x:v>
      </x:c>
    </x:row>
    <x:row r="11924">
      <x:c r="A11924" t="n">
        <x:v>11923</x:v>
      </x:c>
      <x:c r="B11924" t="n">
        <x:v>2161</x:v>
      </x:c>
      <x:c r="C11924" t="str">
        <x:v>2026-04-01</x:v>
      </x:c>
      <x:c r="D11924" t="str">
        <x:v>12:00</x:v>
      </x:c>
      <x:c r="E11924" t="n">
        <x:v>2</x:v>
      </x:c>
      <x:c r="F11924" t="n">
        <x:v>89</x:v>
      </x:c>
    </x:row>
    <x:row r="11925">
      <x:c r="A11925" t="n">
        <x:v>11924</x:v>
      </x:c>
      <x:c r="B11925" t="n">
        <x:v>2161</x:v>
      </x:c>
      <x:c r="C11925" t="str">
        <x:v>2026-03-03</x:v>
      </x:c>
      <x:c r="D11925" t="str">
        <x:v>08:00</x:v>
      </x:c>
      <x:c r="E11925" t="n">
        <x:v>6</x:v>
      </x:c>
      <x:c r="F11925" t="n">
        <x:v>58</x:v>
      </x:c>
    </x:row>
    <x:row r="11926">
      <x:c r="A11926" t="n">
        <x:v>11925</x:v>
      </x:c>
      <x:c r="B11926" t="n">
        <x:v>2161</x:v>
      </x:c>
      <x:c r="C11926" t="str">
        <x:v>2025-11-22</x:v>
      </x:c>
      <x:c r="D11926" t="str">
        <x:v>20:00</x:v>
      </x:c>
      <x:c r="E11926" t="n">
        <x:v>2</x:v>
      </x:c>
      <x:c r="F11926" t="n">
        <x:v>105</x:v>
      </x:c>
    </x:row>
    <x:row r="11927">
      <x:c r="A11927" t="n">
        <x:v>11926</x:v>
      </x:c>
      <x:c r="B11927" t="n">
        <x:v>2162</x:v>
      </x:c>
      <x:c r="C11927" t="str">
        <x:v>2025-11-25</x:v>
      </x:c>
      <x:c r="D11927" t="str">
        <x:v>20:00</x:v>
      </x:c>
      <x:c r="E11927" t="n">
        <x:v>5</x:v>
      </x:c>
      <x:c r="F11927" t="n">
        <x:v>82</x:v>
      </x:c>
    </x:row>
    <x:row r="11928">
      <x:c r="A11928" t="n">
        <x:v>11927</x:v>
      </x:c>
      <x:c r="B11928" t="n">
        <x:v>2162</x:v>
      </x:c>
      <x:c r="C11928" t="str">
        <x:v>2026-06-14</x:v>
      </x:c>
      <x:c r="D11928" t="str">
        <x:v>08:00</x:v>
      </x:c>
      <x:c r="E11928" t="n">
        <x:v>8</x:v>
      </x:c>
      <x:c r="F11928" t="n">
        <x:v>62</x:v>
      </x:c>
    </x:row>
    <x:row r="11929">
      <x:c r="A11929" t="n">
        <x:v>11928</x:v>
      </x:c>
      <x:c r="B11929" t="n">
        <x:v>2162</x:v>
      </x:c>
      <x:c r="C11929" t="str">
        <x:v>2026-03-10</x:v>
      </x:c>
      <x:c r="D11929" t="str">
        <x:v>06:00</x:v>
      </x:c>
      <x:c r="E11929" t="n">
        <x:v>3</x:v>
      </x:c>
      <x:c r="F11929" t="n">
        <x:v>36</x:v>
      </x:c>
    </x:row>
    <x:row r="11930">
      <x:c r="A11930" t="n">
        <x:v>11929</x:v>
      </x:c>
      <x:c r="B11930" t="n">
        <x:v>2162</x:v>
      </x:c>
      <x:c r="C11930" t="str">
        <x:v>2025-11-11</x:v>
      </x:c>
      <x:c r="D11930" t="str">
        <x:v>08:00</x:v>
      </x:c>
      <x:c r="E11930" t="n">
        <x:v>11</x:v>
      </x:c>
      <x:c r="F11930" t="n">
        <x:v>56</x:v>
      </x:c>
    </x:row>
    <x:row r="11931">
      <x:c r="A11931" t="n">
        <x:v>11930</x:v>
      </x:c>
      <x:c r="B11931" t="n">
        <x:v>2162</x:v>
      </x:c>
      <x:c r="C11931" t="str">
        <x:v>2025-12-15</x:v>
      </x:c>
      <x:c r="D11931" t="str">
        <x:v>12:00</x:v>
      </x:c>
      <x:c r="E11931" t="n">
        <x:v>12</x:v>
      </x:c>
      <x:c r="F11931" t="n">
        <x:v>64</x:v>
      </x:c>
    </x:row>
    <x:row r="11932">
      <x:c r="A11932" t="n">
        <x:v>11931</x:v>
      </x:c>
      <x:c r="B11932" t="n">
        <x:v>2163</x:v>
      </x:c>
      <x:c r="C11932" t="str">
        <x:v>2025-08-23</x:v>
      </x:c>
      <x:c r="D11932" t="str">
        <x:v>20:00</x:v>
      </x:c>
      <x:c r="E11932" t="n">
        <x:v>1</x:v>
      </x:c>
      <x:c r="F11932" t="n">
        <x:v>65</x:v>
      </x:c>
    </x:row>
    <x:row r="11933">
      <x:c r="A11933" t="n">
        <x:v>11932</x:v>
      </x:c>
      <x:c r="B11933" t="n">
        <x:v>2163</x:v>
      </x:c>
      <x:c r="C11933" t="str">
        <x:v>2025-10-13</x:v>
      </x:c>
      <x:c r="D11933" t="str">
        <x:v>12:00</x:v>
      </x:c>
      <x:c r="E11933" t="n">
        <x:v>10</x:v>
      </x:c>
      <x:c r="F11933" t="n">
        <x:v>70</x:v>
      </x:c>
    </x:row>
    <x:row r="11934">
      <x:c r="A11934" t="n">
        <x:v>11933</x:v>
      </x:c>
      <x:c r="B11934" t="n">
        <x:v>2163</x:v>
      </x:c>
      <x:c r="C11934" t="str">
        <x:v>2025-10-07</x:v>
      </x:c>
      <x:c r="D11934" t="str">
        <x:v>12:00</x:v>
      </x:c>
      <x:c r="E11934" t="n">
        <x:v>8</x:v>
      </x:c>
      <x:c r="F11934" t="n">
        <x:v>87</x:v>
      </x:c>
    </x:row>
    <x:row r="11935">
      <x:c r="A11935" t="n">
        <x:v>11934</x:v>
      </x:c>
      <x:c r="B11935" t="n">
        <x:v>2164</x:v>
      </x:c>
      <x:c r="C11935" t="str">
        <x:v>2026-01-29</x:v>
      </x:c>
      <x:c r="D11935" t="str">
        <x:v>08:00</x:v>
      </x:c>
      <x:c r="E11935" t="n">
        <x:v>4</x:v>
      </x:c>
      <x:c r="F11935" t="n">
        <x:v>49</x:v>
      </x:c>
    </x:row>
    <x:row r="11936">
      <x:c r="A11936" t="n">
        <x:v>11935</x:v>
      </x:c>
      <x:c r="B11936" t="n">
        <x:v>2164</x:v>
      </x:c>
      <x:c r="C11936" t="str">
        <x:v>2026-03-18</x:v>
      </x:c>
      <x:c r="D11936" t="str">
        <x:v>18:00</x:v>
      </x:c>
      <x:c r="E11936" t="n">
        <x:v>5</x:v>
      </x:c>
      <x:c r="F11936" t="n">
        <x:v>109</x:v>
      </x:c>
    </x:row>
    <x:row r="11937">
      <x:c r="A11937" t="n">
        <x:v>11936</x:v>
      </x:c>
      <x:c r="B11937" t="n">
        <x:v>2164</x:v>
      </x:c>
      <x:c r="C11937" t="str">
        <x:v>2026-06-21</x:v>
      </x:c>
      <x:c r="D11937" t="str">
        <x:v>08:00</x:v>
      </x:c>
      <x:c r="E11937" t="n">
        <x:v>7</x:v>
      </x:c>
      <x:c r="F11937" t="n">
        <x:v>91</x:v>
      </x:c>
    </x:row>
    <x:row r="11938">
      <x:c r="A11938" t="n">
        <x:v>11937</x:v>
      </x:c>
      <x:c r="B11938" t="n">
        <x:v>2165</x:v>
      </x:c>
      <x:c r="C11938" t="str">
        <x:v>2025-11-21</x:v>
      </x:c>
      <x:c r="D11938" t="str">
        <x:v>18:00</x:v>
      </x:c>
      <x:c r="E11938" t="n">
        <x:v>10</x:v>
      </x:c>
      <x:c r="F11938" t="n">
        <x:v>44</x:v>
      </x:c>
    </x:row>
    <x:row r="11939">
      <x:c r="A11939" t="n">
        <x:v>11938</x:v>
      </x:c>
      <x:c r="B11939" t="n">
        <x:v>2165</x:v>
      </x:c>
      <x:c r="C11939" t="str">
        <x:v>2026-04-14</x:v>
      </x:c>
      <x:c r="D11939" t="str">
        <x:v>18:00</x:v>
      </x:c>
      <x:c r="E11939" t="n">
        <x:v>4</x:v>
      </x:c>
      <x:c r="F11939" t="n">
        <x:v>81</x:v>
      </x:c>
    </x:row>
    <x:row r="11940">
      <x:c r="A11940" t="n">
        <x:v>11939</x:v>
      </x:c>
      <x:c r="B11940" t="n">
        <x:v>2166</x:v>
      </x:c>
      <x:c r="C11940" t="str">
        <x:v>2026-04-26</x:v>
      </x:c>
      <x:c r="D11940" t="str">
        <x:v>18:00</x:v>
      </x:c>
      <x:c r="E11940" t="n">
        <x:v>10</x:v>
      </x:c>
      <x:c r="F11940" t="n">
        <x:v>77</x:v>
      </x:c>
    </x:row>
    <x:row r="11941">
      <x:c r="A11941" t="n">
        <x:v>11940</x:v>
      </x:c>
      <x:c r="B11941" t="n">
        <x:v>2166</x:v>
      </x:c>
      <x:c r="C11941" t="str">
        <x:v>2026-03-09</x:v>
      </x:c>
      <x:c r="D11941" t="str">
        <x:v>12:00</x:v>
      </x:c>
      <x:c r="E11941" t="n">
        <x:v>11</x:v>
      </x:c>
      <x:c r="F11941" t="n">
        <x:v>43</x:v>
      </x:c>
    </x:row>
    <x:row r="11942">
      <x:c r="A11942" t="n">
        <x:v>11941</x:v>
      </x:c>
      <x:c r="B11942" t="n">
        <x:v>2167</x:v>
      </x:c>
      <x:c r="C11942" t="str">
        <x:v>2026-02-27</x:v>
      </x:c>
      <x:c r="D11942" t="str">
        <x:v>12:00</x:v>
      </x:c>
      <x:c r="E11942" t="n">
        <x:v>8</x:v>
      </x:c>
      <x:c r="F11942" t="n">
        <x:v>54</x:v>
      </x:c>
    </x:row>
    <x:row r="11943">
      <x:c r="A11943" t="n">
        <x:v>11942</x:v>
      </x:c>
      <x:c r="B11943" t="n">
        <x:v>2167</x:v>
      </x:c>
      <x:c r="C11943" t="str">
        <x:v>2026-02-19</x:v>
      </x:c>
      <x:c r="D11943" t="str">
        <x:v>20:00</x:v>
      </x:c>
      <x:c r="E11943" t="n">
        <x:v>5</x:v>
      </x:c>
      <x:c r="F11943" t="n">
        <x:v>44</x:v>
      </x:c>
    </x:row>
    <x:row r="11944">
      <x:c r="A11944" t="n">
        <x:v>11943</x:v>
      </x:c>
      <x:c r="B11944" t="n">
        <x:v>2167</x:v>
      </x:c>
      <x:c r="C11944" t="str">
        <x:v>2025-07-15</x:v>
      </x:c>
      <x:c r="D11944" t="str">
        <x:v>06:00</x:v>
      </x:c>
      <x:c r="E11944" t="n">
        <x:v>10</x:v>
      </x:c>
      <x:c r="F11944" t="n">
        <x:v>80</x:v>
      </x:c>
    </x:row>
    <x:row r="11945">
      <x:c r="A11945" t="n">
        <x:v>11944</x:v>
      </x:c>
      <x:c r="B11945" t="n">
        <x:v>2167</x:v>
      </x:c>
      <x:c r="C11945" t="str">
        <x:v>2025-08-13</x:v>
      </x:c>
      <x:c r="D11945" t="str">
        <x:v>06:00</x:v>
      </x:c>
      <x:c r="E11945" t="n">
        <x:v>9</x:v>
      </x:c>
      <x:c r="F11945" t="n">
        <x:v>92</x:v>
      </x:c>
    </x:row>
    <x:row r="11946">
      <x:c r="A11946" t="n">
        <x:v>11945</x:v>
      </x:c>
      <x:c r="B11946" t="n">
        <x:v>2167</x:v>
      </x:c>
      <x:c r="C11946" t="str">
        <x:v>2025-08-06</x:v>
      </x:c>
      <x:c r="D11946" t="str">
        <x:v>18:00</x:v>
      </x:c>
      <x:c r="E11946" t="n">
        <x:v>6</x:v>
      </x:c>
      <x:c r="F11946" t="n">
        <x:v>75</x:v>
      </x:c>
    </x:row>
    <x:row r="11947">
      <x:c r="A11947" t="n">
        <x:v>11946</x:v>
      </x:c>
      <x:c r="B11947" t="n">
        <x:v>2167</x:v>
      </x:c>
      <x:c r="C11947" t="str">
        <x:v>2025-08-06</x:v>
      </x:c>
      <x:c r="D11947" t="str">
        <x:v>18:00</x:v>
      </x:c>
      <x:c r="E11947" t="n">
        <x:v>4</x:v>
      </x:c>
      <x:c r="F11947" t="n">
        <x:v>93</x:v>
      </x:c>
    </x:row>
    <x:row r="11948">
      <x:c r="A11948" t="n">
        <x:v>11947</x:v>
      </x:c>
      <x:c r="B11948" t="n">
        <x:v>2167</x:v>
      </x:c>
      <x:c r="C11948" t="str">
        <x:v>2026-04-05</x:v>
      </x:c>
      <x:c r="D11948" t="str">
        <x:v>08:00</x:v>
      </x:c>
      <x:c r="E11948" t="n">
        <x:v>5</x:v>
      </x:c>
      <x:c r="F11948" t="n">
        <x:v>69</x:v>
      </x:c>
    </x:row>
    <x:row r="11949">
      <x:c r="A11949" t="n">
        <x:v>11948</x:v>
      </x:c>
      <x:c r="B11949" t="n">
        <x:v>2168</x:v>
      </x:c>
      <x:c r="C11949" t="str">
        <x:v>2026-04-22</x:v>
      </x:c>
      <x:c r="D11949" t="str">
        <x:v>12:00</x:v>
      </x:c>
      <x:c r="E11949" t="n">
        <x:v>6</x:v>
      </x:c>
      <x:c r="F11949" t="n">
        <x:v>73</x:v>
      </x:c>
    </x:row>
    <x:row r="11950">
      <x:c r="A11950" t="n">
        <x:v>11949</x:v>
      </x:c>
      <x:c r="B11950" t="n">
        <x:v>2168</x:v>
      </x:c>
      <x:c r="C11950" t="str">
        <x:v>2025-11-27</x:v>
      </x:c>
      <x:c r="D11950" t="str">
        <x:v>08:00</x:v>
      </x:c>
      <x:c r="E11950" t="n">
        <x:v>11</x:v>
      </x:c>
      <x:c r="F11950" t="n">
        <x:v>39</x:v>
      </x:c>
    </x:row>
    <x:row r="11951">
      <x:c r="A11951" t="n">
        <x:v>11950</x:v>
      </x:c>
      <x:c r="B11951" t="n">
        <x:v>2168</x:v>
      </x:c>
      <x:c r="C11951" t="str">
        <x:v>2026-01-24</x:v>
      </x:c>
      <x:c r="D11951" t="str">
        <x:v>06:00</x:v>
      </x:c>
      <x:c r="E11951" t="n">
        <x:v>11</x:v>
      </x:c>
      <x:c r="F11951" t="n">
        <x:v>86</x:v>
      </x:c>
    </x:row>
    <x:row r="11952">
      <x:c r="A11952" t="n">
        <x:v>11951</x:v>
      </x:c>
      <x:c r="B11952" t="n">
        <x:v>2168</x:v>
      </x:c>
      <x:c r="C11952" t="str">
        <x:v>2025-07-29</x:v>
      </x:c>
      <x:c r="D11952" t="str">
        <x:v>18:00</x:v>
      </x:c>
      <x:c r="E11952" t="n">
        <x:v>10</x:v>
      </x:c>
      <x:c r="F11952" t="n">
        <x:v>106</x:v>
      </x:c>
    </x:row>
    <x:row r="11953">
      <x:c r="A11953" t="n">
        <x:v>11952</x:v>
      </x:c>
      <x:c r="B11953" t="n">
        <x:v>2168</x:v>
      </x:c>
      <x:c r="C11953" t="str">
        <x:v>2026-05-29</x:v>
      </x:c>
      <x:c r="D11953" t="str">
        <x:v>06:00</x:v>
      </x:c>
      <x:c r="E11953" t="n">
        <x:v>5</x:v>
      </x:c>
      <x:c r="F11953" t="n">
        <x:v>94</x:v>
      </x:c>
    </x:row>
    <x:row r="11954">
      <x:c r="A11954" t="n">
        <x:v>11953</x:v>
      </x:c>
      <x:c r="B11954" t="n">
        <x:v>2169</x:v>
      </x:c>
      <x:c r="C11954" t="str">
        <x:v>2025-07-27</x:v>
      </x:c>
      <x:c r="D11954" t="str">
        <x:v>06:00</x:v>
      </x:c>
      <x:c r="E11954" t="n">
        <x:v>6</x:v>
      </x:c>
      <x:c r="F11954" t="n">
        <x:v>71</x:v>
      </x:c>
    </x:row>
    <x:row r="11955">
      <x:c r="A11955" t="n">
        <x:v>11954</x:v>
      </x:c>
      <x:c r="B11955" t="n">
        <x:v>2169</x:v>
      </x:c>
      <x:c r="C11955" t="str">
        <x:v>2026-03-01</x:v>
      </x:c>
      <x:c r="D11955" t="str">
        <x:v>20:00</x:v>
      </x:c>
      <x:c r="E11955" t="n">
        <x:v>1</x:v>
      </x:c>
      <x:c r="F11955" t="n">
        <x:v>82</x:v>
      </x:c>
    </x:row>
    <x:row r="11956">
      <x:c r="A11956" t="n">
        <x:v>11955</x:v>
      </x:c>
      <x:c r="B11956" t="n">
        <x:v>2169</x:v>
      </x:c>
      <x:c r="C11956" t="str">
        <x:v>2025-09-23</x:v>
      </x:c>
      <x:c r="D11956" t="str">
        <x:v>08:00</x:v>
      </x:c>
      <x:c r="E11956" t="n">
        <x:v>12</x:v>
      </x:c>
      <x:c r="F11956" t="n">
        <x:v>51</x:v>
      </x:c>
    </x:row>
    <x:row r="11957">
      <x:c r="A11957" t="n">
        <x:v>11956</x:v>
      </x:c>
      <x:c r="B11957" t="n">
        <x:v>2169</x:v>
      </x:c>
      <x:c r="C11957" t="str">
        <x:v>2026-05-23</x:v>
      </x:c>
      <x:c r="D11957" t="str">
        <x:v>18:00</x:v>
      </x:c>
      <x:c r="E11957" t="n">
        <x:v>3</x:v>
      </x:c>
      <x:c r="F11957" t="n">
        <x:v>97</x:v>
      </x:c>
    </x:row>
    <x:row r="11958">
      <x:c r="A11958" t="n">
        <x:v>11957</x:v>
      </x:c>
      <x:c r="B11958" t="n">
        <x:v>2169</x:v>
      </x:c>
      <x:c r="C11958" t="str">
        <x:v>2026-05-29</x:v>
      </x:c>
      <x:c r="D11958" t="str">
        <x:v>08:00</x:v>
      </x:c>
      <x:c r="E11958" t="n">
        <x:v>7</x:v>
      </x:c>
      <x:c r="F11958" t="n">
        <x:v>88</x:v>
      </x:c>
    </x:row>
    <x:row r="11959">
      <x:c r="A11959" t="n">
        <x:v>11958</x:v>
      </x:c>
      <x:c r="B11959" t="n">
        <x:v>2169</x:v>
      </x:c>
      <x:c r="C11959" t="str">
        <x:v>2026-01-09</x:v>
      </x:c>
      <x:c r="D11959" t="str">
        <x:v>08:00</x:v>
      </x:c>
      <x:c r="E11959" t="n">
        <x:v>3</x:v>
      </x:c>
      <x:c r="F11959" t="n">
        <x:v>60</x:v>
      </x:c>
    </x:row>
    <x:row r="11960">
      <x:c r="A11960" t="n">
        <x:v>11959</x:v>
      </x:c>
      <x:c r="B11960" t="n">
        <x:v>2169</x:v>
      </x:c>
      <x:c r="C11960" t="str">
        <x:v>2025-10-28</x:v>
      </x:c>
      <x:c r="D11960" t="str">
        <x:v>06:00</x:v>
      </x:c>
      <x:c r="E11960" t="n">
        <x:v>11</x:v>
      </x:c>
      <x:c r="F11960" t="n">
        <x:v>43</x:v>
      </x:c>
    </x:row>
    <x:row r="11961">
      <x:c r="A11961" t="n">
        <x:v>11960</x:v>
      </x:c>
      <x:c r="B11961" t="n">
        <x:v>2169</x:v>
      </x:c>
      <x:c r="C11961" t="str">
        <x:v>2026-05-22</x:v>
      </x:c>
      <x:c r="D11961" t="str">
        <x:v>06:00</x:v>
      </x:c>
      <x:c r="E11961" t="n">
        <x:v>9</x:v>
      </x:c>
      <x:c r="F11961" t="n">
        <x:v>57</x:v>
      </x:c>
    </x:row>
    <x:row r="11962">
      <x:c r="A11962" t="n">
        <x:v>11961</x:v>
      </x:c>
      <x:c r="B11962" t="n">
        <x:v>2169</x:v>
      </x:c>
      <x:c r="C11962" t="str">
        <x:v>2025-10-25</x:v>
      </x:c>
      <x:c r="D11962" t="str">
        <x:v>18:00</x:v>
      </x:c>
      <x:c r="E11962" t="n">
        <x:v>3</x:v>
      </x:c>
      <x:c r="F11962" t="n">
        <x:v>90</x:v>
      </x:c>
    </x:row>
    <x:row r="11963">
      <x:c r="A11963" t="n">
        <x:v>11962</x:v>
      </x:c>
      <x:c r="B11963" t="n">
        <x:v>2170</x:v>
      </x:c>
      <x:c r="C11963" t="str">
        <x:v>2025-08-07</x:v>
      </x:c>
      <x:c r="D11963" t="str">
        <x:v>18:00</x:v>
      </x:c>
      <x:c r="E11963" t="n">
        <x:v>5</x:v>
      </x:c>
      <x:c r="F11963" t="n">
        <x:v>110</x:v>
      </x:c>
    </x:row>
    <x:row r="11964">
      <x:c r="A11964" t="n">
        <x:v>11963</x:v>
      </x:c>
      <x:c r="B11964" t="n">
        <x:v>2170</x:v>
      </x:c>
      <x:c r="C11964" t="str">
        <x:v>2026-03-20</x:v>
      </x:c>
      <x:c r="D11964" t="str">
        <x:v>12:00</x:v>
      </x:c>
      <x:c r="E11964" t="n">
        <x:v>4</x:v>
      </x:c>
      <x:c r="F11964" t="n">
        <x:v>95</x:v>
      </x:c>
    </x:row>
    <x:row r="11965">
      <x:c r="A11965" t="n">
        <x:v>11964</x:v>
      </x:c>
      <x:c r="B11965" t="n">
        <x:v>2170</x:v>
      </x:c>
      <x:c r="C11965" t="str">
        <x:v>2025-10-16</x:v>
      </x:c>
      <x:c r="D11965" t="str">
        <x:v>06:00</x:v>
      </x:c>
      <x:c r="E11965" t="n">
        <x:v>9</x:v>
      </x:c>
      <x:c r="F11965" t="n">
        <x:v>102</x:v>
      </x:c>
    </x:row>
    <x:row r="11966">
      <x:c r="A11966" t="n">
        <x:v>11965</x:v>
      </x:c>
      <x:c r="B11966" t="n">
        <x:v>2170</x:v>
      </x:c>
      <x:c r="C11966" t="str">
        <x:v>2026-01-29</x:v>
      </x:c>
      <x:c r="D11966" t="str">
        <x:v>18:00</x:v>
      </x:c>
      <x:c r="E11966" t="n">
        <x:v>11</x:v>
      </x:c>
      <x:c r="F11966" t="n">
        <x:v>70</x:v>
      </x:c>
    </x:row>
    <x:row r="11967">
      <x:c r="A11967" t="n">
        <x:v>11966</x:v>
      </x:c>
      <x:c r="B11967" t="n">
        <x:v>2171</x:v>
      </x:c>
      <x:c r="C11967" t="str">
        <x:v>2025-09-16</x:v>
      </x:c>
      <x:c r="D11967" t="str">
        <x:v>08:00</x:v>
      </x:c>
      <x:c r="E11967" t="n">
        <x:v>9</x:v>
      </x:c>
      <x:c r="F11967" t="n">
        <x:v>104</x:v>
      </x:c>
    </x:row>
    <x:row r="11968">
      <x:c r="A11968" t="n">
        <x:v>11967</x:v>
      </x:c>
      <x:c r="B11968" t="n">
        <x:v>2171</x:v>
      </x:c>
      <x:c r="C11968" t="str">
        <x:v>2026-04-18</x:v>
      </x:c>
      <x:c r="D11968" t="str">
        <x:v>18:00</x:v>
      </x:c>
      <x:c r="E11968" t="n">
        <x:v>6</x:v>
      </x:c>
      <x:c r="F11968" t="n">
        <x:v>35</x:v>
      </x:c>
    </x:row>
    <x:row r="11969">
      <x:c r="A11969" t="n">
        <x:v>11968</x:v>
      </x:c>
      <x:c r="B11969" t="n">
        <x:v>2171</x:v>
      </x:c>
      <x:c r="C11969" t="str">
        <x:v>2025-11-21</x:v>
      </x:c>
      <x:c r="D11969" t="str">
        <x:v>08:00</x:v>
      </x:c>
      <x:c r="E11969" t="n">
        <x:v>11</x:v>
      </x:c>
      <x:c r="F11969" t="n">
        <x:v>96</x:v>
      </x:c>
    </x:row>
    <x:row r="11970">
      <x:c r="A11970" t="n">
        <x:v>11969</x:v>
      </x:c>
      <x:c r="B11970" t="n">
        <x:v>2171</x:v>
      </x:c>
      <x:c r="C11970" t="str">
        <x:v>2025-07-26</x:v>
      </x:c>
      <x:c r="D11970" t="str">
        <x:v>12:00</x:v>
      </x:c>
      <x:c r="E11970" t="n">
        <x:v>4</x:v>
      </x:c>
      <x:c r="F11970" t="n">
        <x:v>89</x:v>
      </x:c>
    </x:row>
    <x:row r="11971">
      <x:c r="A11971" t="n">
        <x:v>11970</x:v>
      </x:c>
      <x:c r="B11971" t="n">
        <x:v>2171</x:v>
      </x:c>
      <x:c r="C11971" t="str">
        <x:v>2025-10-13</x:v>
      </x:c>
      <x:c r="D11971" t="str">
        <x:v>08:00</x:v>
      </x:c>
      <x:c r="E11971" t="n">
        <x:v>9</x:v>
      </x:c>
      <x:c r="F11971" t="n">
        <x:v>36</x:v>
      </x:c>
    </x:row>
    <x:row r="11972">
      <x:c r="A11972" t="n">
        <x:v>11971</x:v>
      </x:c>
      <x:c r="B11972" t="n">
        <x:v>2172</x:v>
      </x:c>
      <x:c r="C11972" t="str">
        <x:v>2025-07-15</x:v>
      </x:c>
      <x:c r="D11972" t="str">
        <x:v>20:00</x:v>
      </x:c>
      <x:c r="E11972" t="n">
        <x:v>1</x:v>
      </x:c>
      <x:c r="F11972" t="n">
        <x:v>105</x:v>
      </x:c>
    </x:row>
    <x:row r="11973">
      <x:c r="A11973" t="n">
        <x:v>11972</x:v>
      </x:c>
      <x:c r="B11973" t="n">
        <x:v>2172</x:v>
      </x:c>
      <x:c r="C11973" t="str">
        <x:v>2025-11-01</x:v>
      </x:c>
      <x:c r="D11973" t="str">
        <x:v>08:00</x:v>
      </x:c>
      <x:c r="E11973" t="n">
        <x:v>12</x:v>
      </x:c>
      <x:c r="F11973" t="n">
        <x:v>52</x:v>
      </x:c>
    </x:row>
    <x:row r="11974">
      <x:c r="A11974" t="n">
        <x:v>11973</x:v>
      </x:c>
      <x:c r="B11974" t="n">
        <x:v>2172</x:v>
      </x:c>
      <x:c r="C11974" t="str">
        <x:v>2026-02-15</x:v>
      </x:c>
      <x:c r="D11974" t="str">
        <x:v>12:00</x:v>
      </x:c>
      <x:c r="E11974" t="n">
        <x:v>1</x:v>
      </x:c>
      <x:c r="F11974" t="n">
        <x:v>73</x:v>
      </x:c>
    </x:row>
    <x:row r="11975">
      <x:c r="A11975" t="n">
        <x:v>11974</x:v>
      </x:c>
      <x:c r="B11975" t="n">
        <x:v>2172</x:v>
      </x:c>
      <x:c r="C11975" t="str">
        <x:v>2025-11-13</x:v>
      </x:c>
      <x:c r="D11975" t="str">
        <x:v>18:00</x:v>
      </x:c>
      <x:c r="E11975" t="n">
        <x:v>10</x:v>
      </x:c>
      <x:c r="F11975" t="n">
        <x:v>37</x:v>
      </x:c>
    </x:row>
    <x:row r="11976">
      <x:c r="A11976" t="n">
        <x:v>11975</x:v>
      </x:c>
      <x:c r="B11976" t="n">
        <x:v>2173</x:v>
      </x:c>
      <x:c r="C11976" t="str">
        <x:v>2025-08-26</x:v>
      </x:c>
      <x:c r="D11976" t="str">
        <x:v>06:00</x:v>
      </x:c>
      <x:c r="E11976" t="n">
        <x:v>9</x:v>
      </x:c>
      <x:c r="F11976" t="n">
        <x:v>80</x:v>
      </x:c>
    </x:row>
    <x:row r="11977">
      <x:c r="A11977" t="n">
        <x:v>11976</x:v>
      </x:c>
      <x:c r="B11977" t="n">
        <x:v>2173</x:v>
      </x:c>
      <x:c r="C11977" t="str">
        <x:v>2026-03-11</x:v>
      </x:c>
      <x:c r="D11977" t="str">
        <x:v>08:00</x:v>
      </x:c>
      <x:c r="E11977" t="n">
        <x:v>6</x:v>
      </x:c>
      <x:c r="F11977" t="n">
        <x:v>82</x:v>
      </x:c>
    </x:row>
    <x:row r="11978">
      <x:c r="A11978" t="n">
        <x:v>11977</x:v>
      </x:c>
      <x:c r="B11978" t="n">
        <x:v>2173</x:v>
      </x:c>
      <x:c r="C11978" t="str">
        <x:v>2026-04-30</x:v>
      </x:c>
      <x:c r="D11978" t="str">
        <x:v>18:00</x:v>
      </x:c>
      <x:c r="E11978" t="n">
        <x:v>11</x:v>
      </x:c>
      <x:c r="F11978" t="n">
        <x:v>90</x:v>
      </x:c>
    </x:row>
    <x:row r="11979">
      <x:c r="A11979" t="n">
        <x:v>11978</x:v>
      </x:c>
      <x:c r="B11979" t="n">
        <x:v>2173</x:v>
      </x:c>
      <x:c r="C11979" t="str">
        <x:v>2026-01-06</x:v>
      </x:c>
      <x:c r="D11979" t="str">
        <x:v>06:00</x:v>
      </x:c>
      <x:c r="E11979" t="n">
        <x:v>12</x:v>
      </x:c>
      <x:c r="F11979" t="n">
        <x:v>107</x:v>
      </x:c>
    </x:row>
    <x:row r="11980">
      <x:c r="A11980" t="n">
        <x:v>11979</x:v>
      </x:c>
      <x:c r="B11980" t="n">
        <x:v>2173</x:v>
      </x:c>
      <x:c r="C11980" t="str">
        <x:v>2025-12-19</x:v>
      </x:c>
      <x:c r="D11980" t="str">
        <x:v>06:00</x:v>
      </x:c>
      <x:c r="E11980" t="n">
        <x:v>7</x:v>
      </x:c>
      <x:c r="F11980" t="n">
        <x:v>72</x:v>
      </x:c>
    </x:row>
    <x:row r="11981">
      <x:c r="A11981" t="n">
        <x:v>11980</x:v>
      </x:c>
      <x:c r="B11981" t="n">
        <x:v>2173</x:v>
      </x:c>
      <x:c r="C11981" t="str">
        <x:v>2026-04-05</x:v>
      </x:c>
      <x:c r="D11981" t="str">
        <x:v>18:00</x:v>
      </x:c>
      <x:c r="E11981" t="n">
        <x:v>2</x:v>
      </x:c>
      <x:c r="F11981" t="n">
        <x:v>82</x:v>
      </x:c>
    </x:row>
    <x:row r="11982">
      <x:c r="A11982" t="n">
        <x:v>11981</x:v>
      </x:c>
      <x:c r="B11982" t="n">
        <x:v>2173</x:v>
      </x:c>
      <x:c r="C11982" t="str">
        <x:v>2025-07-08</x:v>
      </x:c>
      <x:c r="D11982" t="str">
        <x:v>12:00</x:v>
      </x:c>
      <x:c r="E11982" t="n">
        <x:v>9</x:v>
      </x:c>
      <x:c r="F11982" t="n">
        <x:v>105</x:v>
      </x:c>
    </x:row>
    <x:row r="11983">
      <x:c r="A11983" t="n">
        <x:v>11982</x:v>
      </x:c>
      <x:c r="B11983" t="n">
        <x:v>2174</x:v>
      </x:c>
      <x:c r="C11983" t="str">
        <x:v>2026-05-07</x:v>
      </x:c>
      <x:c r="D11983" t="str">
        <x:v>20:00</x:v>
      </x:c>
      <x:c r="E11983" t="n">
        <x:v>6</x:v>
      </x:c>
      <x:c r="F11983" t="n">
        <x:v>65</x:v>
      </x:c>
    </x:row>
    <x:row r="11984">
      <x:c r="A11984" t="n">
        <x:v>11983</x:v>
      </x:c>
      <x:c r="B11984" t="n">
        <x:v>2174</x:v>
      </x:c>
      <x:c r="C11984" t="str">
        <x:v>2025-08-13</x:v>
      </x:c>
      <x:c r="D11984" t="str">
        <x:v>18:00</x:v>
      </x:c>
      <x:c r="E11984" t="n">
        <x:v>8</x:v>
      </x:c>
      <x:c r="F11984" t="n">
        <x:v>36</x:v>
      </x:c>
    </x:row>
    <x:row r="11985">
      <x:c r="A11985" t="n">
        <x:v>11984</x:v>
      </x:c>
      <x:c r="B11985" t="n">
        <x:v>2174</x:v>
      </x:c>
      <x:c r="C11985" t="str">
        <x:v>2025-08-08</x:v>
      </x:c>
      <x:c r="D11985" t="str">
        <x:v>06:00</x:v>
      </x:c>
      <x:c r="E11985" t="n">
        <x:v>10</x:v>
      </x:c>
      <x:c r="F11985" t="n">
        <x:v>104</x:v>
      </x:c>
    </x:row>
    <x:row r="11986">
      <x:c r="A11986" t="n">
        <x:v>11985</x:v>
      </x:c>
      <x:c r="B11986" t="n">
        <x:v>2174</x:v>
      </x:c>
      <x:c r="C11986" t="str">
        <x:v>2026-03-09</x:v>
      </x:c>
      <x:c r="D11986" t="str">
        <x:v>20:00</x:v>
      </x:c>
      <x:c r="E11986" t="n">
        <x:v>10</x:v>
      </x:c>
      <x:c r="F11986" t="n">
        <x:v>78</x:v>
      </x:c>
    </x:row>
    <x:row r="11987">
      <x:c r="A11987" t="n">
        <x:v>11986</x:v>
      </x:c>
      <x:c r="B11987" t="n">
        <x:v>2174</x:v>
      </x:c>
      <x:c r="C11987" t="str">
        <x:v>2026-02-03</x:v>
      </x:c>
      <x:c r="D11987" t="str">
        <x:v>20:00</x:v>
      </x:c>
      <x:c r="E11987" t="n">
        <x:v>12</x:v>
      </x:c>
      <x:c r="F11987" t="n">
        <x:v>70</x:v>
      </x:c>
    </x:row>
    <x:row r="11988">
      <x:c r="A11988" t="n">
        <x:v>11987</x:v>
      </x:c>
      <x:c r="B11988" t="n">
        <x:v>2175</x:v>
      </x:c>
      <x:c r="C11988" t="str">
        <x:v>2025-08-19</x:v>
      </x:c>
      <x:c r="D11988" t="str">
        <x:v>20:00</x:v>
      </x:c>
      <x:c r="E11988" t="n">
        <x:v>12</x:v>
      </x:c>
      <x:c r="F11988" t="n">
        <x:v>38</x:v>
      </x:c>
    </x:row>
    <x:row r="11989">
      <x:c r="A11989" t="n">
        <x:v>11988</x:v>
      </x:c>
      <x:c r="B11989" t="n">
        <x:v>2175</x:v>
      </x:c>
      <x:c r="C11989" t="str">
        <x:v>2025-12-25</x:v>
      </x:c>
      <x:c r="D11989" t="str">
        <x:v>06:00</x:v>
      </x:c>
      <x:c r="E11989" t="n">
        <x:v>3</x:v>
      </x:c>
      <x:c r="F11989" t="n">
        <x:v>101</x:v>
      </x:c>
    </x:row>
    <x:row r="11990">
      <x:c r="A11990" t="n">
        <x:v>11989</x:v>
      </x:c>
      <x:c r="B11990" t="n">
        <x:v>2175</x:v>
      </x:c>
      <x:c r="C11990" t="str">
        <x:v>2025-11-29</x:v>
      </x:c>
      <x:c r="D11990" t="str">
        <x:v>12:00</x:v>
      </x:c>
      <x:c r="E11990" t="n">
        <x:v>10</x:v>
      </x:c>
      <x:c r="F11990" t="n">
        <x:v>89</x:v>
      </x:c>
    </x:row>
    <x:row r="11991">
      <x:c r="A11991" t="n">
        <x:v>11990</x:v>
      </x:c>
      <x:c r="B11991" t="n">
        <x:v>2175</x:v>
      </x:c>
      <x:c r="C11991" t="str">
        <x:v>2025-10-05</x:v>
      </x:c>
      <x:c r="D11991" t="str">
        <x:v>06:00</x:v>
      </x:c>
      <x:c r="E11991" t="n">
        <x:v>8</x:v>
      </x:c>
      <x:c r="F11991" t="n">
        <x:v>60</x:v>
      </x:c>
    </x:row>
    <x:row r="11992">
      <x:c r="A11992" t="n">
        <x:v>11991</x:v>
      </x:c>
      <x:c r="B11992" t="n">
        <x:v>2175</x:v>
      </x:c>
      <x:c r="C11992" t="str">
        <x:v>2026-02-28</x:v>
      </x:c>
      <x:c r="D11992" t="str">
        <x:v>12:00</x:v>
      </x:c>
      <x:c r="E11992" t="n">
        <x:v>11</x:v>
      </x:c>
      <x:c r="F11992" t="n">
        <x:v>103</x:v>
      </x:c>
    </x:row>
    <x:row r="11993">
      <x:c r="A11993" t="n">
        <x:v>11992</x:v>
      </x:c>
      <x:c r="B11993" t="n">
        <x:v>2175</x:v>
      </x:c>
      <x:c r="C11993" t="str">
        <x:v>2025-10-20</x:v>
      </x:c>
      <x:c r="D11993" t="str">
        <x:v>20:00</x:v>
      </x:c>
      <x:c r="E11993" t="n">
        <x:v>9</x:v>
      </x:c>
      <x:c r="F11993" t="n">
        <x:v>82</x:v>
      </x:c>
    </x:row>
    <x:row r="11994">
      <x:c r="A11994" t="n">
        <x:v>11993</x:v>
      </x:c>
      <x:c r="B11994" t="n">
        <x:v>2175</x:v>
      </x:c>
      <x:c r="C11994" t="str">
        <x:v>2025-11-19</x:v>
      </x:c>
      <x:c r="D11994" t="str">
        <x:v>18:00</x:v>
      </x:c>
      <x:c r="E11994" t="n">
        <x:v>3</x:v>
      </x:c>
      <x:c r="F11994" t="n">
        <x:v>64</x:v>
      </x:c>
    </x:row>
    <x:row r="11995">
      <x:c r="A11995" t="n">
        <x:v>11994</x:v>
      </x:c>
      <x:c r="B11995" t="n">
        <x:v>2175</x:v>
      </x:c>
      <x:c r="C11995" t="str">
        <x:v>2025-12-24</x:v>
      </x:c>
      <x:c r="D11995" t="str">
        <x:v>08:00</x:v>
      </x:c>
      <x:c r="E11995" t="n">
        <x:v>7</x:v>
      </x:c>
      <x:c r="F11995" t="n">
        <x:v>109</x:v>
      </x:c>
    </x:row>
    <x:row r="11996">
      <x:c r="A11996" t="n">
        <x:v>11995</x:v>
      </x:c>
      <x:c r="B11996" t="n">
        <x:v>2175</x:v>
      </x:c>
      <x:c r="C11996" t="str">
        <x:v>2025-07-01</x:v>
      </x:c>
      <x:c r="D11996" t="str">
        <x:v>20:00</x:v>
      </x:c>
      <x:c r="E11996" t="n">
        <x:v>9</x:v>
      </x:c>
      <x:c r="F11996" t="n">
        <x:v>100</x:v>
      </x:c>
    </x:row>
    <x:row r="11997">
      <x:c r="A11997" t="n">
        <x:v>11996</x:v>
      </x:c>
      <x:c r="B11997" t="n">
        <x:v>2176</x:v>
      </x:c>
      <x:c r="C11997" t="str">
        <x:v>2025-12-26</x:v>
      </x:c>
      <x:c r="D11997" t="str">
        <x:v>06:00</x:v>
      </x:c>
      <x:c r="E11997" t="n">
        <x:v>4</x:v>
      </x:c>
      <x:c r="F11997" t="n">
        <x:v>101</x:v>
      </x:c>
    </x:row>
    <x:row r="11998">
      <x:c r="A11998" t="n">
        <x:v>11997</x:v>
      </x:c>
      <x:c r="B11998" t="n">
        <x:v>2176</x:v>
      </x:c>
      <x:c r="C11998" t="str">
        <x:v>2025-10-21</x:v>
      </x:c>
      <x:c r="D11998" t="str">
        <x:v>08:00</x:v>
      </x:c>
      <x:c r="E11998" t="n">
        <x:v>2</x:v>
      </x:c>
      <x:c r="F11998" t="n">
        <x:v>40</x:v>
      </x:c>
    </x:row>
    <x:row r="11999">
      <x:c r="A11999" t="n">
        <x:v>11998</x:v>
      </x:c>
      <x:c r="B11999" t="n">
        <x:v>2176</x:v>
      </x:c>
      <x:c r="C11999" t="str">
        <x:v>2026-06-06</x:v>
      </x:c>
      <x:c r="D11999" t="str">
        <x:v>12:00</x:v>
      </x:c>
      <x:c r="E11999" t="n">
        <x:v>12</x:v>
      </x:c>
      <x:c r="F11999" t="n">
        <x:v>47</x:v>
      </x:c>
    </x:row>
    <x:row r="12000">
      <x:c r="A12000" t="n">
        <x:v>11999</x:v>
      </x:c>
      <x:c r="B12000" t="n">
        <x:v>2176</x:v>
      </x:c>
      <x:c r="C12000" t="str">
        <x:v>2025-09-28</x:v>
      </x:c>
      <x:c r="D12000" t="str">
        <x:v>08:00</x:v>
      </x:c>
      <x:c r="E12000" t="n">
        <x:v>8</x:v>
      </x:c>
      <x:c r="F12000" t="n">
        <x:v>50</x:v>
      </x:c>
    </x:row>
    <x:row r="12001">
      <x:c r="A12001" t="n">
        <x:v>12000</x:v>
      </x:c>
      <x:c r="B12001" t="n">
        <x:v>2177</x:v>
      </x:c>
      <x:c r="C12001" t="str">
        <x:v>2025-11-20</x:v>
      </x:c>
      <x:c r="D12001" t="str">
        <x:v>12:00</x:v>
      </x:c>
      <x:c r="E12001" t="n">
        <x:v>6</x:v>
      </x:c>
      <x:c r="F12001" t="n">
        <x:v>87</x:v>
      </x:c>
    </x:row>
    <x:row r="12002">
      <x:c r="A12002" t="n">
        <x:v>12001</x:v>
      </x:c>
      <x:c r="B12002" t="n">
        <x:v>2177</x:v>
      </x:c>
      <x:c r="C12002" t="str">
        <x:v>2025-07-08</x:v>
      </x:c>
      <x:c r="D12002" t="str">
        <x:v>06:00</x:v>
      </x:c>
      <x:c r="E12002" t="n">
        <x:v>8</x:v>
      </x:c>
      <x:c r="F12002" t="n">
        <x:v>71</x:v>
      </x:c>
    </x:row>
    <x:row r="12003">
      <x:c r="A12003" t="n">
        <x:v>12002</x:v>
      </x:c>
      <x:c r="B12003" t="n">
        <x:v>2177</x:v>
      </x:c>
      <x:c r="C12003" t="str">
        <x:v>2025-09-06</x:v>
      </x:c>
      <x:c r="D12003" t="str">
        <x:v>08:00</x:v>
      </x:c>
      <x:c r="E12003" t="n">
        <x:v>11</x:v>
      </x:c>
      <x:c r="F12003" t="n">
        <x:v>41</x:v>
      </x:c>
    </x:row>
    <x:row r="12004">
      <x:c r="A12004" t="n">
        <x:v>12003</x:v>
      </x:c>
      <x:c r="B12004" t="n">
        <x:v>2177</x:v>
      </x:c>
      <x:c r="C12004" t="str">
        <x:v>2025-11-28</x:v>
      </x:c>
      <x:c r="D12004" t="str">
        <x:v>20:00</x:v>
      </x:c>
      <x:c r="E12004" t="n">
        <x:v>4</x:v>
      </x:c>
      <x:c r="F12004" t="n">
        <x:v>65</x:v>
      </x:c>
    </x:row>
    <x:row r="12005">
      <x:c r="A12005" t="n">
        <x:v>12004</x:v>
      </x:c>
      <x:c r="B12005" t="n">
        <x:v>2177</x:v>
      </x:c>
      <x:c r="C12005" t="str">
        <x:v>2025-08-31</x:v>
      </x:c>
      <x:c r="D12005" t="str">
        <x:v>20:00</x:v>
      </x:c>
      <x:c r="E12005" t="n">
        <x:v>5</x:v>
      </x:c>
      <x:c r="F12005" t="n">
        <x:v>65</x:v>
      </x:c>
    </x:row>
    <x:row r="12006">
      <x:c r="A12006" t="n">
        <x:v>12005</x:v>
      </x:c>
      <x:c r="B12006" t="n">
        <x:v>2178</x:v>
      </x:c>
      <x:c r="C12006" t="str">
        <x:v>2025-11-10</x:v>
      </x:c>
      <x:c r="D12006" t="str">
        <x:v>06:00</x:v>
      </x:c>
      <x:c r="E12006" t="n">
        <x:v>11</x:v>
      </x:c>
      <x:c r="F12006" t="n">
        <x:v>46</x:v>
      </x:c>
    </x:row>
    <x:row r="12007">
      <x:c r="A12007" t="n">
        <x:v>12006</x:v>
      </x:c>
      <x:c r="B12007" t="n">
        <x:v>2178</x:v>
      </x:c>
      <x:c r="C12007" t="str">
        <x:v>2026-04-16</x:v>
      </x:c>
      <x:c r="D12007" t="str">
        <x:v>12:00</x:v>
      </x:c>
      <x:c r="E12007" t="n">
        <x:v>9</x:v>
      </x:c>
      <x:c r="F12007" t="n">
        <x:v>73</x:v>
      </x:c>
    </x:row>
    <x:row r="12008">
      <x:c r="A12008" t="n">
        <x:v>12007</x:v>
      </x:c>
      <x:c r="B12008" t="n">
        <x:v>2178</x:v>
      </x:c>
      <x:c r="C12008" t="str">
        <x:v>2025-11-22</x:v>
      </x:c>
      <x:c r="D12008" t="str">
        <x:v>06:00</x:v>
      </x:c>
      <x:c r="E12008" t="n">
        <x:v>2</x:v>
      </x:c>
      <x:c r="F12008" t="n">
        <x:v>50</x:v>
      </x:c>
    </x:row>
    <x:row r="12009">
      <x:c r="A12009" t="n">
        <x:v>12008</x:v>
      </x:c>
      <x:c r="B12009" t="n">
        <x:v>2178</x:v>
      </x:c>
      <x:c r="C12009" t="str">
        <x:v>2025-08-15</x:v>
      </x:c>
      <x:c r="D12009" t="str">
        <x:v>06:00</x:v>
      </x:c>
      <x:c r="E12009" t="n">
        <x:v>8</x:v>
      </x:c>
      <x:c r="F12009" t="n">
        <x:v>55</x:v>
      </x:c>
    </x:row>
    <x:row r="12010">
      <x:c r="A12010" t="n">
        <x:v>12009</x:v>
      </x:c>
      <x:c r="B12010" t="n">
        <x:v>2178</x:v>
      </x:c>
      <x:c r="C12010" t="str">
        <x:v>2026-02-01</x:v>
      </x:c>
      <x:c r="D12010" t="str">
        <x:v>12:00</x:v>
      </x:c>
      <x:c r="E12010" t="n">
        <x:v>8</x:v>
      </x:c>
      <x:c r="F12010" t="n">
        <x:v>39</x:v>
      </x:c>
    </x:row>
    <x:row r="12011">
      <x:c r="A12011" t="n">
        <x:v>12010</x:v>
      </x:c>
      <x:c r="B12011" t="n">
        <x:v>2178</x:v>
      </x:c>
      <x:c r="C12011" t="str">
        <x:v>2025-09-11</x:v>
      </x:c>
      <x:c r="D12011" t="str">
        <x:v>12:00</x:v>
      </x:c>
      <x:c r="E12011" t="n">
        <x:v>7</x:v>
      </x:c>
      <x:c r="F12011" t="n">
        <x:v>68</x:v>
      </x:c>
    </x:row>
    <x:row r="12012">
      <x:c r="A12012" t="n">
        <x:v>12011</x:v>
      </x:c>
      <x:c r="B12012" t="n">
        <x:v>2178</x:v>
      </x:c>
      <x:c r="C12012" t="str">
        <x:v>2025-10-13</x:v>
      </x:c>
      <x:c r="D12012" t="str">
        <x:v>20:00</x:v>
      </x:c>
      <x:c r="E12012" t="n">
        <x:v>2</x:v>
      </x:c>
      <x:c r="F12012" t="n">
        <x:v>42</x:v>
      </x:c>
    </x:row>
    <x:row r="12013">
      <x:c r="A12013" t="n">
        <x:v>12012</x:v>
      </x:c>
      <x:c r="B12013" t="n">
        <x:v>2178</x:v>
      </x:c>
      <x:c r="C12013" t="str">
        <x:v>2025-08-02</x:v>
      </x:c>
      <x:c r="D12013" t="str">
        <x:v>18:00</x:v>
      </x:c>
      <x:c r="E12013" t="n">
        <x:v>11</x:v>
      </x:c>
      <x:c r="F12013" t="n">
        <x:v>76</x:v>
      </x:c>
    </x:row>
    <x:row r="12014">
      <x:c r="A12014" t="n">
        <x:v>12013</x:v>
      </x:c>
      <x:c r="B12014" t="n">
        <x:v>2179</x:v>
      </x:c>
      <x:c r="C12014" t="str">
        <x:v>2026-05-24</x:v>
      </x:c>
      <x:c r="D12014" t="str">
        <x:v>12:00</x:v>
      </x:c>
      <x:c r="E12014" t="n">
        <x:v>5</x:v>
      </x:c>
      <x:c r="F12014" t="n">
        <x:v>58</x:v>
      </x:c>
    </x:row>
    <x:row r="12015">
      <x:c r="A12015" t="n">
        <x:v>12014</x:v>
      </x:c>
      <x:c r="B12015" t="n">
        <x:v>2179</x:v>
      </x:c>
      <x:c r="C12015" t="str">
        <x:v>2025-12-25</x:v>
      </x:c>
      <x:c r="D12015" t="str">
        <x:v>08:00</x:v>
      </x:c>
      <x:c r="E12015" t="n">
        <x:v>11</x:v>
      </x:c>
      <x:c r="F12015" t="n">
        <x:v>102</x:v>
      </x:c>
    </x:row>
    <x:row r="12016">
      <x:c r="A12016" t="n">
        <x:v>12015</x:v>
      </x:c>
      <x:c r="B12016" t="n">
        <x:v>2179</x:v>
      </x:c>
      <x:c r="C12016" t="str">
        <x:v>2026-01-24</x:v>
      </x:c>
      <x:c r="D12016" t="str">
        <x:v>08:00</x:v>
      </x:c>
      <x:c r="E12016" t="n">
        <x:v>9</x:v>
      </x:c>
      <x:c r="F12016" t="n">
        <x:v>41</x:v>
      </x:c>
    </x:row>
    <x:row r="12017">
      <x:c r="A12017" t="n">
        <x:v>12016</x:v>
      </x:c>
      <x:c r="B12017" t="n">
        <x:v>2180</x:v>
      </x:c>
      <x:c r="C12017" t="str">
        <x:v>2025-12-14</x:v>
      </x:c>
      <x:c r="D12017" t="str">
        <x:v>12:00</x:v>
      </x:c>
      <x:c r="E12017" t="n">
        <x:v>12</x:v>
      </x:c>
      <x:c r="F12017" t="n">
        <x:v>60</x:v>
      </x:c>
    </x:row>
    <x:row r="12018">
      <x:c r="A12018" t="n">
        <x:v>12017</x:v>
      </x:c>
      <x:c r="B12018" t="n">
        <x:v>2180</x:v>
      </x:c>
      <x:c r="C12018" t="str">
        <x:v>2026-02-04</x:v>
      </x:c>
      <x:c r="D12018" t="str">
        <x:v>06:00</x:v>
      </x:c>
      <x:c r="E12018" t="n">
        <x:v>3</x:v>
      </x:c>
      <x:c r="F12018" t="n">
        <x:v>105</x:v>
      </x:c>
    </x:row>
    <x:row r="12019">
      <x:c r="A12019" t="n">
        <x:v>12018</x:v>
      </x:c>
      <x:c r="B12019" t="n">
        <x:v>2180</x:v>
      </x:c>
      <x:c r="C12019" t="str">
        <x:v>2025-08-15</x:v>
      </x:c>
      <x:c r="D12019" t="str">
        <x:v>06:00</x:v>
      </x:c>
      <x:c r="E12019" t="n">
        <x:v>7</x:v>
      </x:c>
      <x:c r="F12019" t="n">
        <x:v>80</x:v>
      </x:c>
    </x:row>
    <x:row r="12020">
      <x:c r="A12020" t="n">
        <x:v>12019</x:v>
      </x:c>
      <x:c r="B12020" t="n">
        <x:v>2180</x:v>
      </x:c>
      <x:c r="C12020" t="str">
        <x:v>2025-09-01</x:v>
      </x:c>
      <x:c r="D12020" t="str">
        <x:v>08:00</x:v>
      </x:c>
      <x:c r="E12020" t="n">
        <x:v>4</x:v>
      </x:c>
      <x:c r="F12020" t="n">
        <x:v>74</x:v>
      </x:c>
    </x:row>
    <x:row r="12021">
      <x:c r="A12021" t="n">
        <x:v>12020</x:v>
      </x:c>
      <x:c r="B12021" t="n">
        <x:v>2180</x:v>
      </x:c>
      <x:c r="C12021" t="str">
        <x:v>2026-04-01</x:v>
      </x:c>
      <x:c r="D12021" t="str">
        <x:v>06:00</x:v>
      </x:c>
      <x:c r="E12021" t="n">
        <x:v>6</x:v>
      </x:c>
      <x:c r="F12021" t="n">
        <x:v>41</x:v>
      </x:c>
    </x:row>
    <x:row r="12022">
      <x:c r="A12022" t="n">
        <x:v>12021</x:v>
      </x:c>
      <x:c r="B12022" t="n">
        <x:v>2180</x:v>
      </x:c>
      <x:c r="C12022" t="str">
        <x:v>2025-09-05</x:v>
      </x:c>
      <x:c r="D12022" t="str">
        <x:v>12:00</x:v>
      </x:c>
      <x:c r="E12022" t="n">
        <x:v>12</x:v>
      </x:c>
      <x:c r="F12022" t="n">
        <x:v>69</x:v>
      </x:c>
    </x:row>
    <x:row r="12023">
      <x:c r="A12023" t="n">
        <x:v>12022</x:v>
      </x:c>
      <x:c r="B12023" t="n">
        <x:v>2181</x:v>
      </x:c>
      <x:c r="C12023" t="str">
        <x:v>2026-01-13</x:v>
      </x:c>
      <x:c r="D12023" t="str">
        <x:v>06:00</x:v>
      </x:c>
      <x:c r="E12023" t="n">
        <x:v>8</x:v>
      </x:c>
      <x:c r="F12023" t="n">
        <x:v>56</x:v>
      </x:c>
    </x:row>
    <x:row r="12024">
      <x:c r="A12024" t="n">
        <x:v>12023</x:v>
      </x:c>
      <x:c r="B12024" t="n">
        <x:v>2181</x:v>
      </x:c>
      <x:c r="C12024" t="str">
        <x:v>2026-05-29</x:v>
      </x:c>
      <x:c r="D12024" t="str">
        <x:v>08:00</x:v>
      </x:c>
      <x:c r="E12024" t="n">
        <x:v>10</x:v>
      </x:c>
      <x:c r="F12024" t="n">
        <x:v>85</x:v>
      </x:c>
    </x:row>
    <x:row r="12025">
      <x:c r="A12025" t="n">
        <x:v>12024</x:v>
      </x:c>
      <x:c r="B12025" t="n">
        <x:v>2181</x:v>
      </x:c>
      <x:c r="C12025" t="str">
        <x:v>2025-08-15</x:v>
      </x:c>
      <x:c r="D12025" t="str">
        <x:v>18:00</x:v>
      </x:c>
      <x:c r="E12025" t="n">
        <x:v>10</x:v>
      </x:c>
      <x:c r="F12025" t="n">
        <x:v>107</x:v>
      </x:c>
    </x:row>
    <x:row r="12026">
      <x:c r="A12026" t="n">
        <x:v>12025</x:v>
      </x:c>
      <x:c r="B12026" t="n">
        <x:v>2182</x:v>
      </x:c>
      <x:c r="C12026" t="str">
        <x:v>2026-02-05</x:v>
      </x:c>
      <x:c r="D12026" t="str">
        <x:v>08:00</x:v>
      </x:c>
      <x:c r="E12026" t="n">
        <x:v>12</x:v>
      </x:c>
      <x:c r="F12026" t="n">
        <x:v>75</x:v>
      </x:c>
    </x:row>
    <x:row r="12027">
      <x:c r="A12027" t="n">
        <x:v>12026</x:v>
      </x:c>
      <x:c r="B12027" t="n">
        <x:v>2182</x:v>
      </x:c>
      <x:c r="C12027" t="str">
        <x:v>2026-03-23</x:v>
      </x:c>
      <x:c r="D12027" t="str">
        <x:v>20:00</x:v>
      </x:c>
      <x:c r="E12027" t="n">
        <x:v>6</x:v>
      </x:c>
      <x:c r="F12027" t="n">
        <x:v>35</x:v>
      </x:c>
    </x:row>
    <x:row r="12028">
      <x:c r="A12028" t="n">
        <x:v>12027</x:v>
      </x:c>
      <x:c r="B12028" t="n">
        <x:v>2183</x:v>
      </x:c>
      <x:c r="C12028" t="str">
        <x:v>2026-05-16</x:v>
      </x:c>
      <x:c r="D12028" t="str">
        <x:v>08:00</x:v>
      </x:c>
      <x:c r="E12028" t="n">
        <x:v>1</x:v>
      </x:c>
      <x:c r="F12028" t="n">
        <x:v>90</x:v>
      </x:c>
    </x:row>
    <x:row r="12029">
      <x:c r="A12029" t="n">
        <x:v>12028</x:v>
      </x:c>
      <x:c r="B12029" t="n">
        <x:v>2183</x:v>
      </x:c>
      <x:c r="C12029" t="str">
        <x:v>2025-11-05</x:v>
      </x:c>
      <x:c r="D12029" t="str">
        <x:v>20:00</x:v>
      </x:c>
      <x:c r="E12029" t="n">
        <x:v>3</x:v>
      </x:c>
      <x:c r="F12029" t="n">
        <x:v>73</x:v>
      </x:c>
    </x:row>
    <x:row r="12030">
      <x:c r="A12030" t="n">
        <x:v>12029</x:v>
      </x:c>
      <x:c r="B12030" t="n">
        <x:v>2183</x:v>
      </x:c>
      <x:c r="C12030" t="str">
        <x:v>2026-05-12</x:v>
      </x:c>
      <x:c r="D12030" t="str">
        <x:v>08:00</x:v>
      </x:c>
      <x:c r="E12030" t="n">
        <x:v>6</x:v>
      </x:c>
      <x:c r="F12030" t="n">
        <x:v>109</x:v>
      </x:c>
    </x:row>
    <x:row r="12031">
      <x:c r="A12031" t="n">
        <x:v>12030</x:v>
      </x:c>
      <x:c r="B12031" t="n">
        <x:v>2183</x:v>
      </x:c>
      <x:c r="C12031" t="str">
        <x:v>2026-05-22</x:v>
      </x:c>
      <x:c r="D12031" t="str">
        <x:v>06:00</x:v>
      </x:c>
      <x:c r="E12031" t="n">
        <x:v>4</x:v>
      </x:c>
      <x:c r="F12031" t="n">
        <x:v>49</x:v>
      </x:c>
    </x:row>
    <x:row r="12032">
      <x:c r="A12032" t="n">
        <x:v>12031</x:v>
      </x:c>
      <x:c r="B12032" t="n">
        <x:v>2183</x:v>
      </x:c>
      <x:c r="C12032" t="str">
        <x:v>2025-07-20</x:v>
      </x:c>
      <x:c r="D12032" t="str">
        <x:v>20:00</x:v>
      </x:c>
      <x:c r="E12032" t="n">
        <x:v>8</x:v>
      </x:c>
      <x:c r="F12032" t="n">
        <x:v>49</x:v>
      </x:c>
    </x:row>
    <x:row r="12033">
      <x:c r="A12033" t="n">
        <x:v>12032</x:v>
      </x:c>
      <x:c r="B12033" t="n">
        <x:v>2184</x:v>
      </x:c>
      <x:c r="C12033" t="str">
        <x:v>2026-06-16</x:v>
      </x:c>
      <x:c r="D12033" t="str">
        <x:v>20:00</x:v>
      </x:c>
      <x:c r="E12033" t="n">
        <x:v>7</x:v>
      </x:c>
      <x:c r="F12033" t="n">
        <x:v>47</x:v>
      </x:c>
    </x:row>
    <x:row r="12034">
      <x:c r="A12034" t="n">
        <x:v>12033</x:v>
      </x:c>
      <x:c r="B12034" t="n">
        <x:v>2184</x:v>
      </x:c>
      <x:c r="C12034" t="str">
        <x:v>2025-11-28</x:v>
      </x:c>
      <x:c r="D12034" t="str">
        <x:v>20:00</x:v>
      </x:c>
      <x:c r="E12034" t="n">
        <x:v>5</x:v>
      </x:c>
      <x:c r="F12034" t="n">
        <x:v>53</x:v>
      </x:c>
    </x:row>
    <x:row r="12035">
      <x:c r="A12035" t="n">
        <x:v>12034</x:v>
      </x:c>
      <x:c r="B12035" t="n">
        <x:v>2184</x:v>
      </x:c>
      <x:c r="C12035" t="str">
        <x:v>2025-12-24</x:v>
      </x:c>
      <x:c r="D12035" t="str">
        <x:v>08:00</x:v>
      </x:c>
      <x:c r="E12035" t="n">
        <x:v>8</x:v>
      </x:c>
      <x:c r="F12035" t="n">
        <x:v>47</x:v>
      </x:c>
    </x:row>
    <x:row r="12036">
      <x:c r="A12036" t="n">
        <x:v>12035</x:v>
      </x:c>
      <x:c r="B12036" t="n">
        <x:v>2184</x:v>
      </x:c>
      <x:c r="C12036" t="str">
        <x:v>2026-02-07</x:v>
      </x:c>
      <x:c r="D12036" t="str">
        <x:v>12:00</x:v>
      </x:c>
      <x:c r="E12036" t="n">
        <x:v>1</x:v>
      </x:c>
      <x:c r="F12036" t="n">
        <x:v>84</x:v>
      </x:c>
    </x:row>
    <x:row r="12037">
      <x:c r="A12037" t="n">
        <x:v>12036</x:v>
      </x:c>
      <x:c r="B12037" t="n">
        <x:v>2184</x:v>
      </x:c>
      <x:c r="C12037" t="str">
        <x:v>2026-03-26</x:v>
      </x:c>
      <x:c r="D12037" t="str">
        <x:v>20:00</x:v>
      </x:c>
      <x:c r="E12037" t="n">
        <x:v>6</x:v>
      </x:c>
      <x:c r="F12037" t="n">
        <x:v>83</x:v>
      </x:c>
    </x:row>
    <x:row r="12038">
      <x:c r="A12038" t="n">
        <x:v>12037</x:v>
      </x:c>
      <x:c r="B12038" t="n">
        <x:v>2184</x:v>
      </x:c>
      <x:c r="C12038" t="str">
        <x:v>2025-10-22</x:v>
      </x:c>
      <x:c r="D12038" t="str">
        <x:v>12:00</x:v>
      </x:c>
      <x:c r="E12038" t="n">
        <x:v>2</x:v>
      </x:c>
      <x:c r="F12038" t="n">
        <x:v>69</x:v>
      </x:c>
    </x:row>
    <x:row r="12039">
      <x:c r="A12039" t="n">
        <x:v>12038</x:v>
      </x:c>
      <x:c r="B12039" t="n">
        <x:v>2185</x:v>
      </x:c>
      <x:c r="C12039" t="str">
        <x:v>2026-05-23</x:v>
      </x:c>
      <x:c r="D12039" t="str">
        <x:v>18:00</x:v>
      </x:c>
      <x:c r="E12039" t="n">
        <x:v>8</x:v>
      </x:c>
      <x:c r="F12039" t="n">
        <x:v>104</x:v>
      </x:c>
    </x:row>
    <x:row r="12040">
      <x:c r="A12040" t="n">
        <x:v>12039</x:v>
      </x:c>
      <x:c r="B12040" t="n">
        <x:v>2185</x:v>
      </x:c>
      <x:c r="C12040" t="str">
        <x:v>2025-08-08</x:v>
      </x:c>
      <x:c r="D12040" t="str">
        <x:v>06:00</x:v>
      </x:c>
      <x:c r="E12040" t="n">
        <x:v>1</x:v>
      </x:c>
      <x:c r="F12040" t="n">
        <x:v>109</x:v>
      </x:c>
    </x:row>
    <x:row r="12041">
      <x:c r="A12041" t="n">
        <x:v>12040</x:v>
      </x:c>
      <x:c r="B12041" t="n">
        <x:v>2185</x:v>
      </x:c>
      <x:c r="C12041" t="str">
        <x:v>2025-08-28</x:v>
      </x:c>
      <x:c r="D12041" t="str">
        <x:v>06:00</x:v>
      </x:c>
      <x:c r="E12041" t="n">
        <x:v>11</x:v>
      </x:c>
      <x:c r="F12041" t="n">
        <x:v>44</x:v>
      </x:c>
    </x:row>
    <x:row r="12042">
      <x:c r="A12042" t="n">
        <x:v>12041</x:v>
      </x:c>
      <x:c r="B12042" t="n">
        <x:v>2185</x:v>
      </x:c>
      <x:c r="C12042" t="str">
        <x:v>2025-07-11</x:v>
      </x:c>
      <x:c r="D12042" t="str">
        <x:v>06:00</x:v>
      </x:c>
      <x:c r="E12042" t="n">
        <x:v>9</x:v>
      </x:c>
      <x:c r="F12042" t="n">
        <x:v>56</x:v>
      </x:c>
    </x:row>
    <x:row r="12043">
      <x:c r="A12043" t="n">
        <x:v>12042</x:v>
      </x:c>
      <x:c r="B12043" t="n">
        <x:v>2185</x:v>
      </x:c>
      <x:c r="C12043" t="str">
        <x:v>2025-12-12</x:v>
      </x:c>
      <x:c r="D12043" t="str">
        <x:v>12:00</x:v>
      </x:c>
      <x:c r="E12043" t="n">
        <x:v>5</x:v>
      </x:c>
      <x:c r="F12043" t="n">
        <x:v>108</x:v>
      </x:c>
    </x:row>
    <x:row r="12044">
      <x:c r="A12044" t="n">
        <x:v>12043</x:v>
      </x:c>
      <x:c r="B12044" t="n">
        <x:v>2185</x:v>
      </x:c>
      <x:c r="C12044" t="str">
        <x:v>2025-07-22</x:v>
      </x:c>
      <x:c r="D12044" t="str">
        <x:v>20:00</x:v>
      </x:c>
      <x:c r="E12044" t="n">
        <x:v>4</x:v>
      </x:c>
      <x:c r="F12044" t="n">
        <x:v>40</x:v>
      </x:c>
    </x:row>
    <x:row r="12045">
      <x:c r="A12045" t="n">
        <x:v>12044</x:v>
      </x:c>
      <x:c r="B12045" t="n">
        <x:v>2186</x:v>
      </x:c>
      <x:c r="C12045" t="str">
        <x:v>2025-07-14</x:v>
      </x:c>
      <x:c r="D12045" t="str">
        <x:v>12:00</x:v>
      </x:c>
      <x:c r="E12045" t="n">
        <x:v>9</x:v>
      </x:c>
      <x:c r="F12045" t="n">
        <x:v>83</x:v>
      </x:c>
    </x:row>
    <x:row r="12046">
      <x:c r="A12046" t="n">
        <x:v>12045</x:v>
      </x:c>
      <x:c r="B12046" t="n">
        <x:v>2186</x:v>
      </x:c>
      <x:c r="C12046" t="str">
        <x:v>2025-10-30</x:v>
      </x:c>
      <x:c r="D12046" t="str">
        <x:v>20:00</x:v>
      </x:c>
      <x:c r="E12046" t="n">
        <x:v>9</x:v>
      </x:c>
      <x:c r="F12046" t="n">
        <x:v>43</x:v>
      </x:c>
    </x:row>
    <x:row r="12047">
      <x:c r="A12047" t="n">
        <x:v>12046</x:v>
      </x:c>
      <x:c r="B12047" t="n">
        <x:v>2186</x:v>
      </x:c>
      <x:c r="C12047" t="str">
        <x:v>2026-04-30</x:v>
      </x:c>
      <x:c r="D12047" t="str">
        <x:v>06:00</x:v>
      </x:c>
      <x:c r="E12047" t="n">
        <x:v>6</x:v>
      </x:c>
      <x:c r="F12047" t="n">
        <x:v>99</x:v>
      </x:c>
    </x:row>
    <x:row r="12048">
      <x:c r="A12048" t="n">
        <x:v>12047</x:v>
      </x:c>
      <x:c r="B12048" t="n">
        <x:v>2186</x:v>
      </x:c>
      <x:c r="C12048" t="str">
        <x:v>2025-09-24</x:v>
      </x:c>
      <x:c r="D12048" t="str">
        <x:v>20:00</x:v>
      </x:c>
      <x:c r="E12048" t="n">
        <x:v>9</x:v>
      </x:c>
      <x:c r="F12048" t="n">
        <x:v>96</x:v>
      </x:c>
    </x:row>
    <x:row r="12049">
      <x:c r="A12049" t="n">
        <x:v>12048</x:v>
      </x:c>
      <x:c r="B12049" t="n">
        <x:v>2187</x:v>
      </x:c>
      <x:c r="C12049" t="str">
        <x:v>2026-01-10</x:v>
      </x:c>
      <x:c r="D12049" t="str">
        <x:v>06:00</x:v>
      </x:c>
      <x:c r="E12049" t="n">
        <x:v>7</x:v>
      </x:c>
      <x:c r="F12049" t="n">
        <x:v>40</x:v>
      </x:c>
    </x:row>
    <x:row r="12050">
      <x:c r="A12050" t="n">
        <x:v>12049</x:v>
      </x:c>
      <x:c r="B12050" t="n">
        <x:v>2187</x:v>
      </x:c>
      <x:c r="C12050" t="str">
        <x:v>2026-01-19</x:v>
      </x:c>
      <x:c r="D12050" t="str">
        <x:v>20:00</x:v>
      </x:c>
      <x:c r="E12050" t="n">
        <x:v>4</x:v>
      </x:c>
      <x:c r="F12050" t="n">
        <x:v>108</x:v>
      </x:c>
    </x:row>
    <x:row r="12051">
      <x:c r="A12051" t="n">
        <x:v>12050</x:v>
      </x:c>
      <x:c r="B12051" t="n">
        <x:v>2188</x:v>
      </x:c>
      <x:c r="C12051" t="str">
        <x:v>2026-03-29</x:v>
      </x:c>
      <x:c r="D12051" t="str">
        <x:v>20:00</x:v>
      </x:c>
      <x:c r="E12051" t="n">
        <x:v>6</x:v>
      </x:c>
      <x:c r="F12051" t="n">
        <x:v>52</x:v>
      </x:c>
    </x:row>
    <x:row r="12052">
      <x:c r="A12052" t="n">
        <x:v>12051</x:v>
      </x:c>
      <x:c r="B12052" t="n">
        <x:v>2188</x:v>
      </x:c>
      <x:c r="C12052" t="str">
        <x:v>2025-11-19</x:v>
      </x:c>
      <x:c r="D12052" t="str">
        <x:v>06:00</x:v>
      </x:c>
      <x:c r="E12052" t="n">
        <x:v>12</x:v>
      </x:c>
      <x:c r="F12052" t="n">
        <x:v>82</x:v>
      </x:c>
    </x:row>
    <x:row r="12053">
      <x:c r="A12053" t="n">
        <x:v>12052</x:v>
      </x:c>
      <x:c r="B12053" t="n">
        <x:v>2188</x:v>
      </x:c>
      <x:c r="C12053" t="str">
        <x:v>2026-03-31</x:v>
      </x:c>
      <x:c r="D12053" t="str">
        <x:v>06:00</x:v>
      </x:c>
      <x:c r="E12053" t="n">
        <x:v>12</x:v>
      </x:c>
      <x:c r="F12053" t="n">
        <x:v>50</x:v>
      </x:c>
    </x:row>
    <x:row r="12054">
      <x:c r="A12054" t="n">
        <x:v>12053</x:v>
      </x:c>
      <x:c r="B12054" t="n">
        <x:v>2188</x:v>
      </x:c>
      <x:c r="C12054" t="str">
        <x:v>2026-02-13</x:v>
      </x:c>
      <x:c r="D12054" t="str">
        <x:v>06:00</x:v>
      </x:c>
      <x:c r="E12054" t="n">
        <x:v>1</x:v>
      </x:c>
      <x:c r="F12054" t="n">
        <x:v>107</x:v>
      </x:c>
    </x:row>
    <x:row r="12055">
      <x:c r="A12055" t="n">
        <x:v>12054</x:v>
      </x:c>
      <x:c r="B12055" t="n">
        <x:v>2188</x:v>
      </x:c>
      <x:c r="C12055" t="str">
        <x:v>2026-01-09</x:v>
      </x:c>
      <x:c r="D12055" t="str">
        <x:v>06:00</x:v>
      </x:c>
      <x:c r="E12055" t="n">
        <x:v>9</x:v>
      </x:c>
      <x:c r="F12055" t="n">
        <x:v>38</x:v>
      </x:c>
    </x:row>
    <x:row r="12056">
      <x:c r="A12056" t="n">
        <x:v>12055</x:v>
      </x:c>
      <x:c r="B12056" t="n">
        <x:v>2189</x:v>
      </x:c>
      <x:c r="C12056" t="str">
        <x:v>2025-09-06</x:v>
      </x:c>
      <x:c r="D12056" t="str">
        <x:v>18:00</x:v>
      </x:c>
      <x:c r="E12056" t="n">
        <x:v>5</x:v>
      </x:c>
      <x:c r="F12056" t="n">
        <x:v>54</x:v>
      </x:c>
    </x:row>
    <x:row r="12057">
      <x:c r="A12057" t="n">
        <x:v>12056</x:v>
      </x:c>
      <x:c r="B12057" t="n">
        <x:v>2189</x:v>
      </x:c>
      <x:c r="C12057" t="str">
        <x:v>2025-12-20</x:v>
      </x:c>
      <x:c r="D12057" t="str">
        <x:v>08:00</x:v>
      </x:c>
      <x:c r="E12057" t="n">
        <x:v>7</x:v>
      </x:c>
      <x:c r="F12057" t="n">
        <x:v>104</x:v>
      </x:c>
    </x:row>
    <x:row r="12058">
      <x:c r="A12058" t="n">
        <x:v>12057</x:v>
      </x:c>
      <x:c r="B12058" t="n">
        <x:v>2189</x:v>
      </x:c>
      <x:c r="C12058" t="str">
        <x:v>2025-11-14</x:v>
      </x:c>
      <x:c r="D12058" t="str">
        <x:v>12:00</x:v>
      </x:c>
      <x:c r="E12058" t="n">
        <x:v>8</x:v>
      </x:c>
      <x:c r="F12058" t="n">
        <x:v>38</x:v>
      </x:c>
    </x:row>
    <x:row r="12059">
      <x:c r="A12059" t="n">
        <x:v>12058</x:v>
      </x:c>
      <x:c r="B12059" t="n">
        <x:v>2189</x:v>
      </x:c>
      <x:c r="C12059" t="str">
        <x:v>2025-12-06</x:v>
      </x:c>
      <x:c r="D12059" t="str">
        <x:v>18:00</x:v>
      </x:c>
      <x:c r="E12059" t="n">
        <x:v>3</x:v>
      </x:c>
      <x:c r="F12059" t="n">
        <x:v>64</x:v>
      </x:c>
    </x:row>
    <x:row r="12060">
      <x:c r="A12060" t="n">
        <x:v>12059</x:v>
      </x:c>
      <x:c r="B12060" t="n">
        <x:v>2189</x:v>
      </x:c>
      <x:c r="C12060" t="str">
        <x:v>2026-01-08</x:v>
      </x:c>
      <x:c r="D12060" t="str">
        <x:v>12:00</x:v>
      </x:c>
      <x:c r="E12060" t="n">
        <x:v>12</x:v>
      </x:c>
      <x:c r="F12060" t="n">
        <x:v>72</x:v>
      </x:c>
    </x:row>
    <x:row r="12061">
      <x:c r="A12061" t="n">
        <x:v>12060</x:v>
      </x:c>
      <x:c r="B12061" t="n">
        <x:v>2189</x:v>
      </x:c>
      <x:c r="C12061" t="str">
        <x:v>2025-09-23</x:v>
      </x:c>
      <x:c r="D12061" t="str">
        <x:v>12:00</x:v>
      </x:c>
      <x:c r="E12061" t="n">
        <x:v>12</x:v>
      </x:c>
      <x:c r="F12061" t="n">
        <x:v>89</x:v>
      </x:c>
    </x:row>
    <x:row r="12062">
      <x:c r="A12062" t="n">
        <x:v>12061</x:v>
      </x:c>
      <x:c r="B12062" t="n">
        <x:v>2189</x:v>
      </x:c>
      <x:c r="C12062" t="str">
        <x:v>2026-05-23</x:v>
      </x:c>
      <x:c r="D12062" t="str">
        <x:v>20:00</x:v>
      </x:c>
      <x:c r="E12062" t="n">
        <x:v>2</x:v>
      </x:c>
      <x:c r="F12062" t="n">
        <x:v>105</x:v>
      </x:c>
    </x:row>
    <x:row r="12063">
      <x:c r="A12063" t="n">
        <x:v>12062</x:v>
      </x:c>
      <x:c r="B12063" t="n">
        <x:v>2190</x:v>
      </x:c>
      <x:c r="C12063" t="str">
        <x:v>2026-02-10</x:v>
      </x:c>
      <x:c r="D12063" t="str">
        <x:v>12:00</x:v>
      </x:c>
      <x:c r="E12063" t="n">
        <x:v>6</x:v>
      </x:c>
      <x:c r="F12063" t="n">
        <x:v>79</x:v>
      </x:c>
    </x:row>
    <x:row r="12064">
      <x:c r="A12064" t="n">
        <x:v>12063</x:v>
      </x:c>
      <x:c r="B12064" t="n">
        <x:v>2190</x:v>
      </x:c>
      <x:c r="C12064" t="str">
        <x:v>2026-05-09</x:v>
      </x:c>
      <x:c r="D12064" t="str">
        <x:v>06:00</x:v>
      </x:c>
      <x:c r="E12064" t="n">
        <x:v>6</x:v>
      </x:c>
      <x:c r="F12064" t="n">
        <x:v>100</x:v>
      </x:c>
    </x:row>
    <x:row r="12065">
      <x:c r="A12065" t="n">
        <x:v>12064</x:v>
      </x:c>
      <x:c r="B12065" t="n">
        <x:v>2190</x:v>
      </x:c>
      <x:c r="C12065" t="str">
        <x:v>2026-03-28</x:v>
      </x:c>
      <x:c r="D12065" t="str">
        <x:v>08:00</x:v>
      </x:c>
      <x:c r="E12065" t="n">
        <x:v>7</x:v>
      </x:c>
      <x:c r="F12065" t="n">
        <x:v>105</x:v>
      </x:c>
    </x:row>
    <x:row r="12066">
      <x:c r="A12066" t="n">
        <x:v>12065</x:v>
      </x:c>
      <x:c r="B12066" t="n">
        <x:v>2190</x:v>
      </x:c>
      <x:c r="C12066" t="str">
        <x:v>2026-01-18</x:v>
      </x:c>
      <x:c r="D12066" t="str">
        <x:v>12:00</x:v>
      </x:c>
      <x:c r="E12066" t="n">
        <x:v>1</x:v>
      </x:c>
      <x:c r="F12066" t="n">
        <x:v>98</x:v>
      </x:c>
    </x:row>
    <x:row r="12067">
      <x:c r="A12067" t="n">
        <x:v>12066</x:v>
      </x:c>
      <x:c r="B12067" t="n">
        <x:v>2190</x:v>
      </x:c>
      <x:c r="C12067" t="str">
        <x:v>2026-02-09</x:v>
      </x:c>
      <x:c r="D12067" t="str">
        <x:v>12:00</x:v>
      </x:c>
      <x:c r="E12067" t="n">
        <x:v>10</x:v>
      </x:c>
      <x:c r="F12067" t="n">
        <x:v>95</x:v>
      </x:c>
    </x:row>
    <x:row r="12068">
      <x:c r="A12068" t="n">
        <x:v>12067</x:v>
      </x:c>
      <x:c r="B12068" t="n">
        <x:v>2191</x:v>
      </x:c>
      <x:c r="C12068" t="str">
        <x:v>2025-10-10</x:v>
      </x:c>
      <x:c r="D12068" t="str">
        <x:v>06:00</x:v>
      </x:c>
      <x:c r="E12068" t="n">
        <x:v>1</x:v>
      </x:c>
      <x:c r="F12068" t="n">
        <x:v>110</x:v>
      </x:c>
    </x:row>
    <x:row r="12069">
      <x:c r="A12069" t="n">
        <x:v>12068</x:v>
      </x:c>
      <x:c r="B12069" t="n">
        <x:v>2191</x:v>
      </x:c>
      <x:c r="C12069" t="str">
        <x:v>2026-01-06</x:v>
      </x:c>
      <x:c r="D12069" t="str">
        <x:v>18:00</x:v>
      </x:c>
      <x:c r="E12069" t="n">
        <x:v>10</x:v>
      </x:c>
      <x:c r="F12069" t="n">
        <x:v>103</x:v>
      </x:c>
    </x:row>
    <x:row r="12070">
      <x:c r="A12070" t="n">
        <x:v>12069</x:v>
      </x:c>
      <x:c r="B12070" t="n">
        <x:v>2191</x:v>
      </x:c>
      <x:c r="C12070" t="str">
        <x:v>2026-03-28</x:v>
      </x:c>
      <x:c r="D12070" t="str">
        <x:v>08:00</x:v>
      </x:c>
      <x:c r="E12070" t="n">
        <x:v>7</x:v>
      </x:c>
      <x:c r="F12070" t="n">
        <x:v>69</x:v>
      </x:c>
    </x:row>
    <x:row r="12071">
      <x:c r="A12071" t="n">
        <x:v>12070</x:v>
      </x:c>
      <x:c r="B12071" t="n">
        <x:v>2191</x:v>
      </x:c>
      <x:c r="C12071" t="str">
        <x:v>2026-04-17</x:v>
      </x:c>
      <x:c r="D12071" t="str">
        <x:v>08:00</x:v>
      </x:c>
      <x:c r="E12071" t="n">
        <x:v>10</x:v>
      </x:c>
      <x:c r="F12071" t="n">
        <x:v>65</x:v>
      </x:c>
    </x:row>
    <x:row r="12072">
      <x:c r="A12072" t="n">
        <x:v>12071</x:v>
      </x:c>
      <x:c r="B12072" t="n">
        <x:v>2191</x:v>
      </x:c>
      <x:c r="C12072" t="str">
        <x:v>2025-12-30</x:v>
      </x:c>
      <x:c r="D12072" t="str">
        <x:v>18:00</x:v>
      </x:c>
      <x:c r="E12072" t="n">
        <x:v>1</x:v>
      </x:c>
      <x:c r="F12072" t="n">
        <x:v>79</x:v>
      </x:c>
    </x:row>
    <x:row r="12073">
      <x:c r="A12073" t="n">
        <x:v>12072</x:v>
      </x:c>
      <x:c r="B12073" t="n">
        <x:v>2191</x:v>
      </x:c>
      <x:c r="C12073" t="str">
        <x:v>2026-01-11</x:v>
      </x:c>
      <x:c r="D12073" t="str">
        <x:v>08:00</x:v>
      </x:c>
      <x:c r="E12073" t="n">
        <x:v>9</x:v>
      </x:c>
      <x:c r="F12073" t="n">
        <x:v>43</x:v>
      </x:c>
    </x:row>
    <x:row r="12074">
      <x:c r="A12074" t="n">
        <x:v>12073</x:v>
      </x:c>
      <x:c r="B12074" t="n">
        <x:v>2192</x:v>
      </x:c>
      <x:c r="C12074" t="str">
        <x:v>2026-01-04</x:v>
      </x:c>
      <x:c r="D12074" t="str">
        <x:v>06:00</x:v>
      </x:c>
      <x:c r="E12074" t="n">
        <x:v>2</x:v>
      </x:c>
      <x:c r="F12074" t="n">
        <x:v>83</x:v>
      </x:c>
    </x:row>
    <x:row r="12075">
      <x:c r="A12075" t="n">
        <x:v>12074</x:v>
      </x:c>
      <x:c r="B12075" t="n">
        <x:v>2192</x:v>
      </x:c>
      <x:c r="C12075" t="str">
        <x:v>2026-01-28</x:v>
      </x:c>
      <x:c r="D12075" t="str">
        <x:v>08:00</x:v>
      </x:c>
      <x:c r="E12075" t="n">
        <x:v>3</x:v>
      </x:c>
      <x:c r="F12075" t="n">
        <x:v>82</x:v>
      </x:c>
    </x:row>
    <x:row r="12076">
      <x:c r="A12076" t="n">
        <x:v>12075</x:v>
      </x:c>
      <x:c r="B12076" t="n">
        <x:v>2193</x:v>
      </x:c>
      <x:c r="C12076" t="str">
        <x:v>2025-07-27</x:v>
      </x:c>
      <x:c r="D12076" t="str">
        <x:v>08:00</x:v>
      </x:c>
      <x:c r="E12076" t="n">
        <x:v>6</x:v>
      </x:c>
      <x:c r="F12076" t="n">
        <x:v>77</x:v>
      </x:c>
    </x:row>
    <x:row r="12077">
      <x:c r="A12077" t="n">
        <x:v>12076</x:v>
      </x:c>
      <x:c r="B12077" t="n">
        <x:v>2193</x:v>
      </x:c>
      <x:c r="C12077" t="str">
        <x:v>2025-11-07</x:v>
      </x:c>
      <x:c r="D12077" t="str">
        <x:v>12:00</x:v>
      </x:c>
      <x:c r="E12077" t="n">
        <x:v>1</x:v>
      </x:c>
      <x:c r="F12077" t="n">
        <x:v>47</x:v>
      </x:c>
    </x:row>
    <x:row r="12078">
      <x:c r="A12078" t="n">
        <x:v>12077</x:v>
      </x:c>
      <x:c r="B12078" t="n">
        <x:v>2193</x:v>
      </x:c>
      <x:c r="C12078" t="str">
        <x:v>2025-11-20</x:v>
      </x:c>
      <x:c r="D12078" t="str">
        <x:v>18:00</x:v>
      </x:c>
      <x:c r="E12078" t="n">
        <x:v>3</x:v>
      </x:c>
      <x:c r="F12078" t="n">
        <x:v>75</x:v>
      </x:c>
    </x:row>
    <x:row r="12079">
      <x:c r="A12079" t="n">
        <x:v>12078</x:v>
      </x:c>
      <x:c r="B12079" t="n">
        <x:v>2193</x:v>
      </x:c>
      <x:c r="C12079" t="str">
        <x:v>2026-05-25</x:v>
      </x:c>
      <x:c r="D12079" t="str">
        <x:v>08:00</x:v>
      </x:c>
      <x:c r="E12079" t="n">
        <x:v>1</x:v>
      </x:c>
      <x:c r="F12079" t="n">
        <x:v>73</x:v>
      </x:c>
    </x:row>
    <x:row r="12080">
      <x:c r="A12080" t="n">
        <x:v>12079</x:v>
      </x:c>
      <x:c r="B12080" t="n">
        <x:v>2193</x:v>
      </x:c>
      <x:c r="C12080" t="str">
        <x:v>2025-12-19</x:v>
      </x:c>
      <x:c r="D12080" t="str">
        <x:v>18:00</x:v>
      </x:c>
      <x:c r="E12080" t="n">
        <x:v>1</x:v>
      </x:c>
      <x:c r="F12080" t="n">
        <x:v>107</x:v>
      </x:c>
    </x:row>
    <x:row r="12081">
      <x:c r="A12081" t="n">
        <x:v>12080</x:v>
      </x:c>
      <x:c r="B12081" t="n">
        <x:v>2193</x:v>
      </x:c>
      <x:c r="C12081" t="str">
        <x:v>2025-11-11</x:v>
      </x:c>
      <x:c r="D12081" t="str">
        <x:v>18:00</x:v>
      </x:c>
      <x:c r="E12081" t="n">
        <x:v>2</x:v>
      </x:c>
      <x:c r="F12081" t="n">
        <x:v>95</x:v>
      </x:c>
    </x:row>
    <x:row r="12082">
      <x:c r="A12082" t="n">
        <x:v>12081</x:v>
      </x:c>
      <x:c r="B12082" t="n">
        <x:v>2194</x:v>
      </x:c>
      <x:c r="C12082" t="str">
        <x:v>2025-07-09</x:v>
      </x:c>
      <x:c r="D12082" t="str">
        <x:v>12:00</x:v>
      </x:c>
      <x:c r="E12082" t="n">
        <x:v>2</x:v>
      </x:c>
      <x:c r="F12082" t="n">
        <x:v>35</x:v>
      </x:c>
    </x:row>
    <x:row r="12083">
      <x:c r="A12083" t="n">
        <x:v>12082</x:v>
      </x:c>
      <x:c r="B12083" t="n">
        <x:v>2194</x:v>
      </x:c>
      <x:c r="C12083" t="str">
        <x:v>2026-02-24</x:v>
      </x:c>
      <x:c r="D12083" t="str">
        <x:v>06:00</x:v>
      </x:c>
      <x:c r="E12083" t="n">
        <x:v>4</x:v>
      </x:c>
      <x:c r="F12083" t="n">
        <x:v>77</x:v>
      </x:c>
    </x:row>
    <x:row r="12084">
      <x:c r="A12084" t="n">
        <x:v>12083</x:v>
      </x:c>
      <x:c r="B12084" t="n">
        <x:v>2194</x:v>
      </x:c>
      <x:c r="C12084" t="str">
        <x:v>2026-04-09</x:v>
      </x:c>
      <x:c r="D12084" t="str">
        <x:v>12:00</x:v>
      </x:c>
      <x:c r="E12084" t="n">
        <x:v>1</x:v>
      </x:c>
      <x:c r="F12084" t="n">
        <x:v>85</x:v>
      </x:c>
    </x:row>
    <x:row r="12085">
      <x:c r="A12085" t="n">
        <x:v>12084</x:v>
      </x:c>
      <x:c r="B12085" t="n">
        <x:v>2194</x:v>
      </x:c>
      <x:c r="C12085" t="str">
        <x:v>2026-02-25</x:v>
      </x:c>
      <x:c r="D12085" t="str">
        <x:v>18:00</x:v>
      </x:c>
      <x:c r="E12085" t="n">
        <x:v>12</x:v>
      </x:c>
      <x:c r="F12085" t="n">
        <x:v>36</x:v>
      </x:c>
    </x:row>
    <x:row r="12086">
      <x:c r="A12086" t="n">
        <x:v>12085</x:v>
      </x:c>
      <x:c r="B12086" t="n">
        <x:v>2194</x:v>
      </x:c>
      <x:c r="C12086" t="str">
        <x:v>2026-02-24</x:v>
      </x:c>
      <x:c r="D12086" t="str">
        <x:v>12:00</x:v>
      </x:c>
      <x:c r="E12086" t="n">
        <x:v>12</x:v>
      </x:c>
      <x:c r="F12086" t="n">
        <x:v>46</x:v>
      </x:c>
    </x:row>
    <x:row r="12087">
      <x:c r="A12087" t="n">
        <x:v>12086</x:v>
      </x:c>
      <x:c r="B12087" t="n">
        <x:v>2195</x:v>
      </x:c>
      <x:c r="C12087" t="str">
        <x:v>2025-10-03</x:v>
      </x:c>
      <x:c r="D12087" t="str">
        <x:v>06:00</x:v>
      </x:c>
      <x:c r="E12087" t="n">
        <x:v>10</x:v>
      </x:c>
      <x:c r="F12087" t="n">
        <x:v>77</x:v>
      </x:c>
    </x:row>
    <x:row r="12088">
      <x:c r="A12088" t="n">
        <x:v>12087</x:v>
      </x:c>
      <x:c r="B12088" t="n">
        <x:v>2195</x:v>
      </x:c>
      <x:c r="C12088" t="str">
        <x:v>2026-06-26</x:v>
      </x:c>
      <x:c r="D12088" t="str">
        <x:v>12:00</x:v>
      </x:c>
      <x:c r="E12088" t="n">
        <x:v>3</x:v>
      </x:c>
      <x:c r="F12088" t="n">
        <x:v>55</x:v>
      </x:c>
    </x:row>
    <x:row r="12089">
      <x:c r="A12089" t="n">
        <x:v>12088</x:v>
      </x:c>
      <x:c r="B12089" t="n">
        <x:v>2195</x:v>
      </x:c>
      <x:c r="C12089" t="str">
        <x:v>2026-04-15</x:v>
      </x:c>
      <x:c r="D12089" t="str">
        <x:v>12:00</x:v>
      </x:c>
      <x:c r="E12089" t="n">
        <x:v>9</x:v>
      </x:c>
      <x:c r="F12089" t="n">
        <x:v>39</x:v>
      </x:c>
    </x:row>
    <x:row r="12090">
      <x:c r="A12090" t="n">
        <x:v>12089</x:v>
      </x:c>
      <x:c r="B12090" t="n">
        <x:v>2195</x:v>
      </x:c>
      <x:c r="C12090" t="str">
        <x:v>2026-04-25</x:v>
      </x:c>
      <x:c r="D12090" t="str">
        <x:v>20:00</x:v>
      </x:c>
      <x:c r="E12090" t="n">
        <x:v>11</x:v>
      </x:c>
      <x:c r="F12090" t="n">
        <x:v>108</x:v>
      </x:c>
    </x:row>
    <x:row r="12091">
      <x:c r="A12091" t="n">
        <x:v>12090</x:v>
      </x:c>
      <x:c r="B12091" t="n">
        <x:v>2195</x:v>
      </x:c>
      <x:c r="C12091" t="str">
        <x:v>2025-10-30</x:v>
      </x:c>
      <x:c r="D12091" t="str">
        <x:v>20:00</x:v>
      </x:c>
      <x:c r="E12091" t="n">
        <x:v>4</x:v>
      </x:c>
      <x:c r="F12091" t="n">
        <x:v>68</x:v>
      </x:c>
    </x:row>
    <x:row r="12092">
      <x:c r="A12092" t="n">
        <x:v>12091</x:v>
      </x:c>
      <x:c r="B12092" t="n">
        <x:v>2195</x:v>
      </x:c>
      <x:c r="C12092" t="str">
        <x:v>2025-10-31</x:v>
      </x:c>
      <x:c r="D12092" t="str">
        <x:v>06:00</x:v>
      </x:c>
      <x:c r="E12092" t="n">
        <x:v>6</x:v>
      </x:c>
      <x:c r="F12092" t="n">
        <x:v>76</x:v>
      </x:c>
    </x:row>
    <x:row r="12093">
      <x:c r="A12093" t="n">
        <x:v>12092</x:v>
      </x:c>
      <x:c r="B12093" t="n">
        <x:v>2196</x:v>
      </x:c>
      <x:c r="C12093" t="str">
        <x:v>2026-04-04</x:v>
      </x:c>
      <x:c r="D12093" t="str">
        <x:v>12:00</x:v>
      </x:c>
      <x:c r="E12093" t="n">
        <x:v>12</x:v>
      </x:c>
      <x:c r="F12093" t="n">
        <x:v>70</x:v>
      </x:c>
    </x:row>
    <x:row r="12094">
      <x:c r="A12094" t="n">
        <x:v>12093</x:v>
      </x:c>
      <x:c r="B12094" t="n">
        <x:v>2196</x:v>
      </x:c>
      <x:c r="C12094" t="str">
        <x:v>2026-04-19</x:v>
      </x:c>
      <x:c r="D12094" t="str">
        <x:v>18:00</x:v>
      </x:c>
      <x:c r="E12094" t="n">
        <x:v>10</x:v>
      </x:c>
      <x:c r="F12094" t="n">
        <x:v>54</x:v>
      </x:c>
    </x:row>
    <x:row r="12095">
      <x:c r="A12095" t="n">
        <x:v>12094</x:v>
      </x:c>
      <x:c r="B12095" t="n">
        <x:v>2196</x:v>
      </x:c>
      <x:c r="C12095" t="str">
        <x:v>2025-12-04</x:v>
      </x:c>
      <x:c r="D12095" t="str">
        <x:v>06:00</x:v>
      </x:c>
      <x:c r="E12095" t="n">
        <x:v>10</x:v>
      </x:c>
      <x:c r="F12095" t="n">
        <x:v>61</x:v>
      </x:c>
    </x:row>
    <x:row r="12096">
      <x:c r="A12096" t="n">
        <x:v>12095</x:v>
      </x:c>
      <x:c r="B12096" t="n">
        <x:v>2196</x:v>
      </x:c>
      <x:c r="C12096" t="str">
        <x:v>2026-01-16</x:v>
      </x:c>
      <x:c r="D12096" t="str">
        <x:v>08:00</x:v>
      </x:c>
      <x:c r="E12096" t="n">
        <x:v>12</x:v>
      </x:c>
      <x:c r="F12096" t="n">
        <x:v>56</x:v>
      </x:c>
    </x:row>
    <x:row r="12097">
      <x:c r="A12097" t="n">
        <x:v>12096</x:v>
      </x:c>
      <x:c r="B12097" t="n">
        <x:v>2196</x:v>
      </x:c>
      <x:c r="C12097" t="str">
        <x:v>2025-09-17</x:v>
      </x:c>
      <x:c r="D12097" t="str">
        <x:v>08:00</x:v>
      </x:c>
      <x:c r="E12097" t="n">
        <x:v>12</x:v>
      </x:c>
      <x:c r="F12097" t="n">
        <x:v>36</x:v>
      </x:c>
    </x:row>
    <x:row r="12098">
      <x:c r="A12098" t="n">
        <x:v>12097</x:v>
      </x:c>
      <x:c r="B12098" t="n">
        <x:v>2197</x:v>
      </x:c>
      <x:c r="C12098" t="str">
        <x:v>2026-05-18</x:v>
      </x:c>
      <x:c r="D12098" t="str">
        <x:v>20:00</x:v>
      </x:c>
      <x:c r="E12098" t="n">
        <x:v>7</x:v>
      </x:c>
      <x:c r="F12098" t="n">
        <x:v>71</x:v>
      </x:c>
    </x:row>
    <x:row r="12099">
      <x:c r="A12099" t="n">
        <x:v>12098</x:v>
      </x:c>
      <x:c r="B12099" t="n">
        <x:v>2197</x:v>
      </x:c>
      <x:c r="C12099" t="str">
        <x:v>2025-11-27</x:v>
      </x:c>
      <x:c r="D12099" t="str">
        <x:v>20:00</x:v>
      </x:c>
      <x:c r="E12099" t="n">
        <x:v>8</x:v>
      </x:c>
      <x:c r="F12099" t="n">
        <x:v>71</x:v>
      </x:c>
    </x:row>
    <x:row r="12100">
      <x:c r="A12100" t="n">
        <x:v>12099</x:v>
      </x:c>
      <x:c r="B12100" t="n">
        <x:v>2197</x:v>
      </x:c>
      <x:c r="C12100" t="str">
        <x:v>2026-01-16</x:v>
      </x:c>
      <x:c r="D12100" t="str">
        <x:v>20:00</x:v>
      </x:c>
      <x:c r="E12100" t="n">
        <x:v>5</x:v>
      </x:c>
      <x:c r="F12100" t="n">
        <x:v>104</x:v>
      </x:c>
    </x:row>
    <x:row r="12101">
      <x:c r="A12101" t="n">
        <x:v>12100</x:v>
      </x:c>
      <x:c r="B12101" t="n">
        <x:v>2197</x:v>
      </x:c>
      <x:c r="C12101" t="str">
        <x:v>2025-11-04</x:v>
      </x:c>
      <x:c r="D12101" t="str">
        <x:v>20:00</x:v>
      </x:c>
      <x:c r="E12101" t="n">
        <x:v>2</x:v>
      </x:c>
      <x:c r="F12101" t="n">
        <x:v>42</x:v>
      </x:c>
    </x:row>
    <x:row r="12102">
      <x:c r="A12102" t="n">
        <x:v>12101</x:v>
      </x:c>
      <x:c r="B12102" t="n">
        <x:v>2198</x:v>
      </x:c>
      <x:c r="C12102" t="str">
        <x:v>2026-03-27</x:v>
      </x:c>
      <x:c r="D12102" t="str">
        <x:v>12:00</x:v>
      </x:c>
      <x:c r="E12102" t="n">
        <x:v>12</x:v>
      </x:c>
      <x:c r="F12102" t="n">
        <x:v>40</x:v>
      </x:c>
    </x:row>
    <x:row r="12103">
      <x:c r="A12103" t="n">
        <x:v>12102</x:v>
      </x:c>
      <x:c r="B12103" t="n">
        <x:v>2198</x:v>
      </x:c>
      <x:c r="C12103" t="str">
        <x:v>2026-02-19</x:v>
      </x:c>
      <x:c r="D12103" t="str">
        <x:v>12:00</x:v>
      </x:c>
      <x:c r="E12103" t="n">
        <x:v>4</x:v>
      </x:c>
      <x:c r="F12103" t="n">
        <x:v>41</x:v>
      </x:c>
    </x:row>
    <x:row r="12104">
      <x:c r="A12104" t="n">
        <x:v>12103</x:v>
      </x:c>
      <x:c r="B12104" t="n">
        <x:v>2198</x:v>
      </x:c>
      <x:c r="C12104" t="str">
        <x:v>2026-05-12</x:v>
      </x:c>
      <x:c r="D12104" t="str">
        <x:v>20:00</x:v>
      </x:c>
      <x:c r="E12104" t="n">
        <x:v>9</x:v>
      </x:c>
      <x:c r="F12104" t="n">
        <x:v>50</x:v>
      </x:c>
    </x:row>
    <x:row r="12105">
      <x:c r="A12105" t="n">
        <x:v>12104</x:v>
      </x:c>
      <x:c r="B12105" t="n">
        <x:v>2198</x:v>
      </x:c>
      <x:c r="C12105" t="str">
        <x:v>2025-07-16</x:v>
      </x:c>
      <x:c r="D12105" t="str">
        <x:v>08:00</x:v>
      </x:c>
      <x:c r="E12105" t="n">
        <x:v>5</x:v>
      </x:c>
      <x:c r="F12105" t="n">
        <x:v>106</x:v>
      </x:c>
    </x:row>
    <x:row r="12106">
      <x:c r="A12106" t="n">
        <x:v>12105</x:v>
      </x:c>
      <x:c r="B12106" t="n">
        <x:v>2198</x:v>
      </x:c>
      <x:c r="C12106" t="str">
        <x:v>2025-12-07</x:v>
      </x:c>
      <x:c r="D12106" t="str">
        <x:v>06:00</x:v>
      </x:c>
      <x:c r="E12106" t="n">
        <x:v>12</x:v>
      </x:c>
      <x:c r="F12106" t="n">
        <x:v>58</x:v>
      </x:c>
    </x:row>
    <x:row r="12107">
      <x:c r="A12107" t="n">
        <x:v>12106</x:v>
      </x:c>
      <x:c r="B12107" t="n">
        <x:v>2199</x:v>
      </x:c>
      <x:c r="C12107" t="str">
        <x:v>2026-03-29</x:v>
      </x:c>
      <x:c r="D12107" t="str">
        <x:v>12:00</x:v>
      </x:c>
      <x:c r="E12107" t="n">
        <x:v>2</x:v>
      </x:c>
      <x:c r="F12107" t="n">
        <x:v>40</x:v>
      </x:c>
    </x:row>
    <x:row r="12108">
      <x:c r="A12108" t="n">
        <x:v>12107</x:v>
      </x:c>
      <x:c r="B12108" t="n">
        <x:v>2199</x:v>
      </x:c>
      <x:c r="C12108" t="str">
        <x:v>2026-03-13</x:v>
      </x:c>
      <x:c r="D12108" t="str">
        <x:v>08:00</x:v>
      </x:c>
      <x:c r="E12108" t="n">
        <x:v>3</x:v>
      </x:c>
      <x:c r="F12108" t="n">
        <x:v>50</x:v>
      </x:c>
    </x:row>
    <x:row r="12109">
      <x:c r="A12109" t="n">
        <x:v>12108</x:v>
      </x:c>
      <x:c r="B12109" t="n">
        <x:v>2199</x:v>
      </x:c>
      <x:c r="C12109" t="str">
        <x:v>2025-10-29</x:v>
      </x:c>
      <x:c r="D12109" t="str">
        <x:v>20:00</x:v>
      </x:c>
      <x:c r="E12109" t="n">
        <x:v>5</x:v>
      </x:c>
      <x:c r="F12109" t="n">
        <x:v>36</x:v>
      </x:c>
    </x:row>
    <x:row r="12110">
      <x:c r="A12110" t="n">
        <x:v>12109</x:v>
      </x:c>
      <x:c r="B12110" t="n">
        <x:v>2199</x:v>
      </x:c>
      <x:c r="C12110" t="str">
        <x:v>2025-11-07</x:v>
      </x:c>
      <x:c r="D12110" t="str">
        <x:v>20:00</x:v>
      </x:c>
      <x:c r="E12110" t="n">
        <x:v>9</x:v>
      </x:c>
      <x:c r="F12110" t="n">
        <x:v>101</x:v>
      </x:c>
    </x:row>
    <x:row r="12111">
      <x:c r="A12111" t="n">
        <x:v>12110</x:v>
      </x:c>
      <x:c r="B12111" t="n">
        <x:v>2199</x:v>
      </x:c>
      <x:c r="C12111" t="str">
        <x:v>2025-11-08</x:v>
      </x:c>
      <x:c r="D12111" t="str">
        <x:v>06:00</x:v>
      </x:c>
      <x:c r="E12111" t="n">
        <x:v>10</x:v>
      </x:c>
      <x:c r="F12111" t="n">
        <x:v>74</x:v>
      </x:c>
    </x:row>
    <x:row r="12112">
      <x:c r="A12112" t="n">
        <x:v>12111</x:v>
      </x:c>
      <x:c r="B12112" t="n">
        <x:v>2199</x:v>
      </x:c>
      <x:c r="C12112" t="str">
        <x:v>2026-01-14</x:v>
      </x:c>
      <x:c r="D12112" t="str">
        <x:v>08:00</x:v>
      </x:c>
      <x:c r="E12112" t="n">
        <x:v>9</x:v>
      </x:c>
      <x:c r="F12112" t="n">
        <x:v>52</x:v>
      </x:c>
    </x:row>
    <x:row r="12113">
      <x:c r="A12113" t="n">
        <x:v>12112</x:v>
      </x:c>
      <x:c r="B12113" t="n">
        <x:v>2199</x:v>
      </x:c>
      <x:c r="C12113" t="str">
        <x:v>2025-10-14</x:v>
      </x:c>
      <x:c r="D12113" t="str">
        <x:v>20:00</x:v>
      </x:c>
      <x:c r="E12113" t="n">
        <x:v>5</x:v>
      </x:c>
      <x:c r="F12113" t="n">
        <x:v>83</x:v>
      </x:c>
    </x:row>
    <x:row r="12114">
      <x:c r="A12114" t="n">
        <x:v>12113</x:v>
      </x:c>
      <x:c r="B12114" t="n">
        <x:v>2199</x:v>
      </x:c>
      <x:c r="C12114" t="str">
        <x:v>2026-06-25</x:v>
      </x:c>
      <x:c r="D12114" t="str">
        <x:v>18:00</x:v>
      </x:c>
      <x:c r="E12114" t="n">
        <x:v>9</x:v>
      </x:c>
      <x:c r="F12114" t="n">
        <x:v>45</x:v>
      </x:c>
    </x:row>
    <x:row r="12115">
      <x:c r="A12115" t="n">
        <x:v>12114</x:v>
      </x:c>
      <x:c r="B12115" t="n">
        <x:v>2199</x:v>
      </x:c>
      <x:c r="C12115" t="str">
        <x:v>2026-03-17</x:v>
      </x:c>
      <x:c r="D12115" t="str">
        <x:v>12:00</x:v>
      </x:c>
      <x:c r="E12115" t="n">
        <x:v>12</x:v>
      </x:c>
      <x:c r="F12115" t="n">
        <x:v>35</x:v>
      </x:c>
    </x:row>
    <x:row r="12116">
      <x:c r="A12116" t="n">
        <x:v>12115</x:v>
      </x:c>
      <x:c r="B12116" t="n">
        <x:v>2200</x:v>
      </x:c>
      <x:c r="C12116" t="str">
        <x:v>2025-09-15</x:v>
      </x:c>
      <x:c r="D12116" t="str">
        <x:v>08:00</x:v>
      </x:c>
      <x:c r="E12116" t="n">
        <x:v>12</x:v>
      </x:c>
      <x:c r="F12116" t="n">
        <x:v>94</x:v>
      </x:c>
    </x:row>
    <x:row r="12117">
      <x:c r="A12117" t="n">
        <x:v>12116</x:v>
      </x:c>
      <x:c r="B12117" t="n">
        <x:v>2200</x:v>
      </x:c>
      <x:c r="C12117" t="str">
        <x:v>2026-01-26</x:v>
      </x:c>
      <x:c r="D12117" t="str">
        <x:v>08:00</x:v>
      </x:c>
      <x:c r="E12117" t="n">
        <x:v>2</x:v>
      </x:c>
      <x:c r="F12117" t="n">
        <x:v>102</x:v>
      </x:c>
    </x:row>
    <x:row r="12118">
      <x:c r="A12118" t="n">
        <x:v>12117</x:v>
      </x:c>
      <x:c r="B12118" t="n">
        <x:v>2200</x:v>
      </x:c>
      <x:c r="C12118" t="str">
        <x:v>2025-09-13</x:v>
      </x:c>
      <x:c r="D12118" t="str">
        <x:v>20:00</x:v>
      </x:c>
      <x:c r="E12118" t="n">
        <x:v>2</x:v>
      </x:c>
      <x:c r="F12118" t="n">
        <x:v>102</x:v>
      </x:c>
    </x:row>
    <x:row r="12119">
      <x:c r="A12119" t="n">
        <x:v>12118</x:v>
      </x:c>
      <x:c r="B12119" t="n">
        <x:v>2200</x:v>
      </x:c>
      <x:c r="C12119" t="str">
        <x:v>2025-08-19</x:v>
      </x:c>
      <x:c r="D12119" t="str">
        <x:v>08:00</x:v>
      </x:c>
      <x:c r="E12119" t="n">
        <x:v>2</x:v>
      </x:c>
      <x:c r="F12119" t="n">
        <x:v>68</x:v>
      </x:c>
    </x:row>
    <x:row r="12120">
      <x:c r="A12120" t="n">
        <x:v>12119</x:v>
      </x:c>
      <x:c r="B12120" t="n">
        <x:v>2200</x:v>
      </x:c>
      <x:c r="C12120" t="str">
        <x:v>2026-02-11</x:v>
      </x:c>
      <x:c r="D12120" t="str">
        <x:v>18:00</x:v>
      </x:c>
      <x:c r="E12120" t="n">
        <x:v>8</x:v>
      </x:c>
      <x:c r="F12120" t="n">
        <x:v>73</x:v>
      </x:c>
    </x:row>
    <x:row r="12121">
      <x:c r="A12121" t="n">
        <x:v>12120</x:v>
      </x:c>
      <x:c r="B12121" t="n">
        <x:v>2200</x:v>
      </x:c>
      <x:c r="C12121" t="str">
        <x:v>2025-09-24</x:v>
      </x:c>
      <x:c r="D12121" t="str">
        <x:v>18:00</x:v>
      </x:c>
      <x:c r="E12121" t="n">
        <x:v>4</x:v>
      </x:c>
      <x:c r="F12121" t="n">
        <x:v>61</x:v>
      </x:c>
    </x:row>
    <x:row r="12122">
      <x:c r="A12122" t="n">
        <x:v>12121</x:v>
      </x:c>
      <x:c r="B12122" t="n">
        <x:v>2200</x:v>
      </x:c>
      <x:c r="C12122" t="str">
        <x:v>2025-10-10</x:v>
      </x:c>
      <x:c r="D12122" t="str">
        <x:v>20:00</x:v>
      </x:c>
      <x:c r="E12122" t="n">
        <x:v>4</x:v>
      </x:c>
      <x:c r="F12122" t="n">
        <x:v>50</x:v>
      </x:c>
    </x:row>
    <x:row r="12123">
      <x:c r="A12123" t="n">
        <x:v>12122</x:v>
      </x:c>
      <x:c r="B12123" t="n">
        <x:v>2200</x:v>
      </x:c>
      <x:c r="C12123" t="str">
        <x:v>2026-06-26</x:v>
      </x:c>
      <x:c r="D12123" t="str">
        <x:v>20:00</x:v>
      </x:c>
      <x:c r="E12123" t="n">
        <x:v>1</x:v>
      </x:c>
      <x:c r="F12123" t="n">
        <x:v>42</x:v>
      </x:c>
    </x:row>
    <x:row r="12124">
      <x:c r="A12124" t="n">
        <x:v>12123</x:v>
      </x:c>
      <x:c r="B12124" t="n">
        <x:v>2200</x:v>
      </x:c>
      <x:c r="C12124" t="str">
        <x:v>2025-07-22</x:v>
      </x:c>
      <x:c r="D12124" t="str">
        <x:v>18:00</x:v>
      </x:c>
      <x:c r="E12124" t="n">
        <x:v>1</x:v>
      </x:c>
      <x:c r="F12124" t="n">
        <x:v>53</x:v>
      </x:c>
    </x:row>
  </x:sheetData>
  <x:pageMargins left="0.7" right="0.7" top="0.75" bottom="0.75" header="0.3" footer="0.3"/>
  <x:tableParts count="1">
    <x:tablePart xmlns:r="http://schemas.openxmlformats.org/officeDocument/2006/relationships" r:id="R492ef9912fdf482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.220000267028809" hidden="0" customWidth="1"/>
    <x:col min="2" max="2" width="10.109999656677246" hidden="0" customWidth="1"/>
    <x:col min="3" max="3" width="12.109999656677246" hidden="0" customWidth="1"/>
    <x:col min="4" max="4" width="12.109999656677246" hidden="0" customWidth="1"/>
    <x:col min="5" max="5" width="3.6700000762939453" hidden="0" customWidth="1"/>
    <x:col min="6" max="6" width="10" hidden="0" customWidth="1"/>
    <x:col min="7" max="7" width="7.110000133514404" hidden="0" customWidth="1"/>
    <x:col min="8" max="8" width="13.220000267028809" hidden="0" customWidth="1"/>
  </x:cols>
  <x:sheetData>
    <x:row r="1">
      <x:c r="A1" s="45" t="str">
        <x:v>avaliacao_id</x:v>
      </x:c>
      <x:c r="B1" s="45" t="str">
        <x:v>matricula_id</x:v>
      </x:c>
      <x:c r="C1" s="45" t="str">
        <x:v>profissional_id</x:v>
      </x:c>
      <x:c r="D1" s="45" t="str">
        <x:v>data_avaliacao</x:v>
      </x:c>
      <x:c r="E1" s="45" t="str">
        <x:v>imc</x:v>
      </x:c>
      <x:c r="F1" s="45" t="str">
        <x:v>gordura_pct</x:v>
      </x:c>
      <x:c r="G1" s="45" t="str">
        <x:v>peso_kg</x:v>
      </x:c>
      <x:c r="H1" s="45" t="str">
        <x:v>objetivo</x:v>
      </x:c>
    </x:row>
    <x:row r="2">
      <x:c r="A2" t="n">
        <x:v>1</x:v>
      </x:c>
      <x:c r="B2" t="n">
        <x:v>1</x:v>
      </x:c>
      <x:c r="C2" t="n">
        <x:v>12</x:v>
      </x:c>
      <x:c r="D2" t="str">
        <x:v>2025-09-28</x:v>
      </x:c>
      <x:c r="E2" t="n">
        <x:v>20.1</x:v>
      </x:c>
      <x:c r="F2" t="n">
        <x:v>18</x:v>
      </x:c>
      <x:c r="G2" t="n">
        <x:v>59.3</x:v>
      </x:c>
      <x:c r="H2" t="str">
        <x:v>Condicionamento</x:v>
      </x:c>
    </x:row>
    <x:row r="3">
      <x:c r="A3" t="n">
        <x:v>2</x:v>
      </x:c>
      <x:c r="B3" t="n">
        <x:v>1</x:v>
      </x:c>
      <x:c r="C3" t="n">
        <x:v>40</x:v>
      </x:c>
      <x:c r="D3" t="str">
        <x:v>2026-02-10</x:v>
      </x:c>
      <x:c r="E3" t="n">
        <x:v>32</x:v>
      </x:c>
      <x:c r="F3" t="n">
        <x:v>30.5</x:v>
      </x:c>
      <x:c r="G3" t="n">
        <x:v>97</x:v>
      </x:c>
      <x:c r="H3" t="str">
        <x:v>Condicionamento</x:v>
      </x:c>
    </x:row>
    <x:row r="4">
      <x:c r="A4" t="n">
        <x:v>3</x:v>
      </x:c>
      <x:c r="B4" t="n">
        <x:v>1</x:v>
      </x:c>
      <x:c r="C4" t="n">
        <x:v>17</x:v>
      </x:c>
      <x:c r="D4" t="str">
        <x:v>2026-01-10</x:v>
      </x:c>
      <x:c r="E4" t="n">
        <x:v>35.3</x:v>
      </x:c>
      <x:c r="F4" t="n">
        <x:v>29.7</x:v>
      </x:c>
      <x:c r="G4" t="n">
        <x:v>64.3</x:v>
      </x:c>
      <x:c r="H4" t="str">
        <x:v>Condicionamento</x:v>
      </x:c>
    </x:row>
    <x:row r="5">
      <x:c r="A5" t="n">
        <x:v>4</x:v>
      </x:c>
      <x:c r="B5" t="n">
        <x:v>2</x:v>
      </x:c>
      <x:c r="C5" t="n">
        <x:v>7</x:v>
      </x:c>
      <x:c r="D5" t="str">
        <x:v>2026-06-26</x:v>
      </x:c>
      <x:c r="E5" t="n">
        <x:v>23.2</x:v>
      </x:c>
      <x:c r="F5" t="n">
        <x:v>19.2</x:v>
      </x:c>
      <x:c r="G5" t="n">
        <x:v>88.6</x:v>
      </x:c>
      <x:c r="H5" t="str">
        <x:v>Saúde</x:v>
      </x:c>
    </x:row>
    <x:row r="6">
      <x:c r="A6" t="n">
        <x:v>5</x:v>
      </x:c>
      <x:c r="B6" t="n">
        <x:v>3</x:v>
      </x:c>
      <x:c r="C6" t="n">
        <x:v>27</x:v>
      </x:c>
      <x:c r="D6" t="str">
        <x:v>2026-05-25</x:v>
      </x:c>
      <x:c r="E6" t="n">
        <x:v>26.2</x:v>
      </x:c>
      <x:c r="F6" t="n">
        <x:v>24.7</x:v>
      </x:c>
      <x:c r="G6" t="n">
        <x:v>67.5</x:v>
      </x:c>
      <x:c r="H6" t="str">
        <x:v>Hipertrofia</x:v>
      </x:c>
    </x:row>
    <x:row r="7">
      <x:c r="A7" t="n">
        <x:v>6</x:v>
      </x:c>
      <x:c r="B7" t="n">
        <x:v>3</x:v>
      </x:c>
      <x:c r="C7" t="n">
        <x:v>32</x:v>
      </x:c>
      <x:c r="D7" t="str">
        <x:v>2026-03-03</x:v>
      </x:c>
      <x:c r="E7" t="n">
        <x:v>33.4</x:v>
      </x:c>
      <x:c r="F7" t="n">
        <x:v>22.9</x:v>
      </x:c>
      <x:c r="G7" t="n">
        <x:v>54.1</x:v>
      </x:c>
      <x:c r="H7" t="str">
        <x:v>Emagrecimento</x:v>
      </x:c>
    </x:row>
    <x:row r="8">
      <x:c r="A8" t="n">
        <x:v>7</x:v>
      </x:c>
      <x:c r="B8" t="n">
        <x:v>4</x:v>
      </x:c>
      <x:c r="C8" t="n">
        <x:v>38</x:v>
      </x:c>
      <x:c r="D8" t="str">
        <x:v>2025-08-06</x:v>
      </x:c>
      <x:c r="E8" t="n">
        <x:v>37.6</x:v>
      </x:c>
      <x:c r="F8" t="n">
        <x:v>13.6</x:v>
      </x:c>
      <x:c r="G8" t="n">
        <x:v>87.1</x:v>
      </x:c>
      <x:c r="H8" t="str">
        <x:v>Saúde</x:v>
      </x:c>
    </x:row>
    <x:row r="9">
      <x:c r="A9" t="n">
        <x:v>8</x:v>
      </x:c>
      <x:c r="B9" t="n">
        <x:v>5</x:v>
      </x:c>
      <x:c r="C9" t="n">
        <x:v>27</x:v>
      </x:c>
      <x:c r="D9" t="str">
        <x:v>2025-07-02</x:v>
      </x:c>
      <x:c r="E9" t="n">
        <x:v>31.9</x:v>
      </x:c>
      <x:c r="F9" t="n">
        <x:v>26.7</x:v>
      </x:c>
      <x:c r="G9" t="n">
        <x:v>58</x:v>
      </x:c>
      <x:c r="H9" t="str">
        <x:v>Emagrecimento</x:v>
      </x:c>
    </x:row>
    <x:row r="10">
      <x:c r="A10" t="n">
        <x:v>9</x:v>
      </x:c>
      <x:c r="B10" t="n">
        <x:v>6</x:v>
      </x:c>
      <x:c r="C10" t="n">
        <x:v>28</x:v>
      </x:c>
      <x:c r="D10" t="str">
        <x:v>2026-02-16</x:v>
      </x:c>
      <x:c r="E10" t="n">
        <x:v>35.7</x:v>
      </x:c>
      <x:c r="F10" t="n">
        <x:v>16.4</x:v>
      </x:c>
      <x:c r="G10" t="n">
        <x:v>51.2</x:v>
      </x:c>
      <x:c r="H10" t="str">
        <x:v>Hipertrofia</x:v>
      </x:c>
    </x:row>
    <x:row r="11">
      <x:c r="A11" t="n">
        <x:v>10</x:v>
      </x:c>
      <x:c r="B11" t="n">
        <x:v>6</x:v>
      </x:c>
      <x:c r="C11" t="n">
        <x:v>22</x:v>
      </x:c>
      <x:c r="D11" t="str">
        <x:v>2025-11-12</x:v>
      </x:c>
      <x:c r="E11" t="n">
        <x:v>28.4</x:v>
      </x:c>
      <x:c r="F11" t="n">
        <x:v>19.3</x:v>
      </x:c>
      <x:c r="G11" t="n">
        <x:v>91.3</x:v>
      </x:c>
      <x:c r="H11" t="str">
        <x:v>Condicionamento</x:v>
      </x:c>
    </x:row>
    <x:row r="12">
      <x:c r="A12" t="n">
        <x:v>11</x:v>
      </x:c>
      <x:c r="B12" t="n">
        <x:v>6</x:v>
      </x:c>
      <x:c r="C12" t="n">
        <x:v>17</x:v>
      </x:c>
      <x:c r="D12" t="str">
        <x:v>2025-10-15</x:v>
      </x:c>
      <x:c r="E12" t="n">
        <x:v>21.3</x:v>
      </x:c>
      <x:c r="F12" t="n">
        <x:v>24.5</x:v>
      </x:c>
      <x:c r="G12" t="n">
        <x:v>55.6</x:v>
      </x:c>
      <x:c r="H12" t="str">
        <x:v>Hipertrofia</x:v>
      </x:c>
    </x:row>
    <x:row r="13">
      <x:c r="A13" t="n">
        <x:v>12</x:v>
      </x:c>
      <x:c r="B13" t="n">
        <x:v>7</x:v>
      </x:c>
      <x:c r="C13" t="n">
        <x:v>11</x:v>
      </x:c>
      <x:c r="D13" t="str">
        <x:v>2026-01-10</x:v>
      </x:c>
      <x:c r="E13" t="n">
        <x:v>27.2</x:v>
      </x:c>
      <x:c r="F13" t="n">
        <x:v>12.5</x:v>
      </x:c>
      <x:c r="G13" t="n">
        <x:v>83</x:v>
      </x:c>
      <x:c r="H13" t="str">
        <x:v>Condicionamento</x:v>
      </x:c>
    </x:row>
    <x:row r="14">
      <x:c r="A14" t="n">
        <x:v>13</x:v>
      </x:c>
      <x:c r="B14" t="n">
        <x:v>7</x:v>
      </x:c>
      <x:c r="C14" t="n">
        <x:v>34</x:v>
      </x:c>
      <x:c r="D14" t="str">
        <x:v>2026-03-14</x:v>
      </x:c>
      <x:c r="E14" t="n">
        <x:v>32.6</x:v>
      </x:c>
      <x:c r="F14" t="n">
        <x:v>18.5</x:v>
      </x:c>
      <x:c r="G14" t="n">
        <x:v>67</x:v>
      </x:c>
      <x:c r="H14" t="str">
        <x:v>Saúde</x:v>
      </x:c>
    </x:row>
    <x:row r="15">
      <x:c r="A15" t="n">
        <x:v>14</x:v>
      </x:c>
      <x:c r="B15" t="n">
        <x:v>8</x:v>
      </x:c>
      <x:c r="C15" t="n">
        <x:v>40</x:v>
      </x:c>
      <x:c r="D15" t="str">
        <x:v>2025-07-10</x:v>
      </x:c>
      <x:c r="E15" t="n">
        <x:v>32.2</x:v>
      </x:c>
      <x:c r="F15" t="n">
        <x:v>26.4</x:v>
      </x:c>
      <x:c r="G15" t="n">
        <x:v>58.7</x:v>
      </x:c>
      <x:c r="H15" t="str">
        <x:v>Saúde</x:v>
      </x:c>
    </x:row>
    <x:row r="16">
      <x:c r="A16" t="n">
        <x:v>15</x:v>
      </x:c>
      <x:c r="B16" t="n">
        <x:v>8</x:v>
      </x:c>
      <x:c r="C16" t="n">
        <x:v>7</x:v>
      </x:c>
      <x:c r="D16" t="str">
        <x:v>2025-10-07</x:v>
      </x:c>
      <x:c r="E16" t="n">
        <x:v>36.8</x:v>
      </x:c>
      <x:c r="F16" t="n">
        <x:v>32.8</x:v>
      </x:c>
      <x:c r="G16" t="n">
        <x:v>101.9</x:v>
      </x:c>
      <x:c r="H16" t="str">
        <x:v>Hipertrofia</x:v>
      </x:c>
    </x:row>
    <x:row r="17">
      <x:c r="A17" t="n">
        <x:v>16</x:v>
      </x:c>
      <x:c r="B17" t="n">
        <x:v>9</x:v>
      </x:c>
      <x:c r="C17" t="n">
        <x:v>7</x:v>
      </x:c>
      <x:c r="D17" t="str">
        <x:v>2026-06-06</x:v>
      </x:c>
      <x:c r="E17" t="n">
        <x:v>23.8</x:v>
      </x:c>
      <x:c r="F17" t="n">
        <x:v>28.5</x:v>
      </x:c>
      <x:c r="G17" t="n">
        <x:v>62.5</x:v>
      </x:c>
      <x:c r="H17" t="str">
        <x:v>Emagrecimento</x:v>
      </x:c>
    </x:row>
    <x:row r="18">
      <x:c r="A18" t="n">
        <x:v>17</x:v>
      </x:c>
      <x:c r="B18" t="n">
        <x:v>10</x:v>
      </x:c>
      <x:c r="C18" t="n">
        <x:v>32</x:v>
      </x:c>
      <x:c r="D18" t="str">
        <x:v>2025-08-21</x:v>
      </x:c>
      <x:c r="E18" t="n">
        <x:v>25.3</x:v>
      </x:c>
      <x:c r="F18" t="n">
        <x:v>24.1</x:v>
      </x:c>
      <x:c r="G18" t="n">
        <x:v>98.7</x:v>
      </x:c>
      <x:c r="H18" t="str">
        <x:v>Saúde</x:v>
      </x:c>
    </x:row>
    <x:row r="19">
      <x:c r="A19" t="n">
        <x:v>18</x:v>
      </x:c>
      <x:c r="B19" t="n">
        <x:v>11</x:v>
      </x:c>
      <x:c r="C19" t="n">
        <x:v>25</x:v>
      </x:c>
      <x:c r="D19" t="str">
        <x:v>2026-04-24</x:v>
      </x:c>
      <x:c r="E19" t="n">
        <x:v>20.2</x:v>
      </x:c>
      <x:c r="F19" t="n">
        <x:v>21</x:v>
      </x:c>
      <x:c r="G19" t="n">
        <x:v>97.6</x:v>
      </x:c>
      <x:c r="H19" t="str">
        <x:v>Hipertrofia</x:v>
      </x:c>
    </x:row>
    <x:row r="20">
      <x:c r="A20" t="n">
        <x:v>19</x:v>
      </x:c>
      <x:c r="B20" t="n">
        <x:v>11</x:v>
      </x:c>
      <x:c r="C20" t="n">
        <x:v>30</x:v>
      </x:c>
      <x:c r="D20" t="str">
        <x:v>2025-09-09</x:v>
      </x:c>
      <x:c r="E20" t="n">
        <x:v>22.7</x:v>
      </x:c>
      <x:c r="F20" t="n">
        <x:v>23</x:v>
      </x:c>
      <x:c r="G20" t="n">
        <x:v>58.2</x:v>
      </x:c>
      <x:c r="H20" t="str">
        <x:v>Saúde</x:v>
      </x:c>
    </x:row>
    <x:row r="21">
      <x:c r="A21" t="n">
        <x:v>20</x:v>
      </x:c>
      <x:c r="B21" t="n">
        <x:v>11</x:v>
      </x:c>
      <x:c r="C21" t="n">
        <x:v>3</x:v>
      </x:c>
      <x:c r="D21" t="str">
        <x:v>2026-05-23</x:v>
      </x:c>
      <x:c r="E21" t="n">
        <x:v>33.1</x:v>
      </x:c>
      <x:c r="F21" t="n">
        <x:v>19.9</x:v>
      </x:c>
      <x:c r="G21" t="n">
        <x:v>71.4</x:v>
      </x:c>
      <x:c r="H21" t="str">
        <x:v>Saúde</x:v>
      </x:c>
    </x:row>
    <x:row r="22">
      <x:c r="A22" t="n">
        <x:v>21</x:v>
      </x:c>
      <x:c r="B22" t="n">
        <x:v>12</x:v>
      </x:c>
      <x:c r="C22" t="n">
        <x:v>20</x:v>
      </x:c>
      <x:c r="D22" t="str">
        <x:v>2026-03-01</x:v>
      </x:c>
      <x:c r="E22" t="n">
        <x:v>37.4</x:v>
      </x:c>
      <x:c r="F22" t="n">
        <x:v>22.2</x:v>
      </x:c>
      <x:c r="G22" t="n">
        <x:v>57.1</x:v>
      </x:c>
      <x:c r="H22" t="str">
        <x:v>Saúde</x:v>
      </x:c>
    </x:row>
    <x:row r="23">
      <x:c r="A23" t="n">
        <x:v>22</x:v>
      </x:c>
      <x:c r="B23" t="n">
        <x:v>12</x:v>
      </x:c>
      <x:c r="C23" t="n">
        <x:v>14</x:v>
      </x:c>
      <x:c r="D23" t="str">
        <x:v>2026-05-24</x:v>
      </x:c>
      <x:c r="E23" t="n">
        <x:v>36</x:v>
      </x:c>
      <x:c r="F23" t="n">
        <x:v>24.4</x:v>
      </x:c>
      <x:c r="G23" t="n">
        <x:v>106.7</x:v>
      </x:c>
      <x:c r="H23" t="str">
        <x:v>Condicionamento</x:v>
      </x:c>
    </x:row>
    <x:row r="24">
      <x:c r="A24" t="n">
        <x:v>23</x:v>
      </x:c>
      <x:c r="B24" t="n">
        <x:v>12</x:v>
      </x:c>
      <x:c r="C24" t="n">
        <x:v>32</x:v>
      </x:c>
      <x:c r="D24" t="str">
        <x:v>2026-04-10</x:v>
      </x:c>
      <x:c r="E24" t="n">
        <x:v>18.1</x:v>
      </x:c>
      <x:c r="F24" t="n">
        <x:v>19.9</x:v>
      </x:c>
      <x:c r="G24" t="n">
        <x:v>77.5</x:v>
      </x:c>
      <x:c r="H24" t="str">
        <x:v>Hipertrofia</x:v>
      </x:c>
    </x:row>
    <x:row r="25">
      <x:c r="A25" t="n">
        <x:v>24</x:v>
      </x:c>
      <x:c r="B25" t="n">
        <x:v>13</x:v>
      </x:c>
      <x:c r="C25" t="n">
        <x:v>23</x:v>
      </x:c>
      <x:c r="D25" t="str">
        <x:v>2026-04-09</x:v>
      </x:c>
      <x:c r="E25" t="n">
        <x:v>27.7</x:v>
      </x:c>
      <x:c r="F25" t="n">
        <x:v>22</x:v>
      </x:c>
      <x:c r="G25" t="n">
        <x:v>60.7</x:v>
      </x:c>
      <x:c r="H25" t="str">
        <x:v>Condicionamento</x:v>
      </x:c>
    </x:row>
    <x:row r="26">
      <x:c r="A26" t="n">
        <x:v>25</x:v>
      </x:c>
      <x:c r="B26" t="n">
        <x:v>13</x:v>
      </x:c>
      <x:c r="C26" t="n">
        <x:v>16</x:v>
      </x:c>
      <x:c r="D26" t="str">
        <x:v>2025-11-01</x:v>
      </x:c>
      <x:c r="E26" t="n">
        <x:v>24.8</x:v>
      </x:c>
      <x:c r="F26" t="n">
        <x:v>32.9</x:v>
      </x:c>
      <x:c r="G26" t="n">
        <x:v>91.8</x:v>
      </x:c>
      <x:c r="H26" t="str">
        <x:v>Condicionamento</x:v>
      </x:c>
    </x:row>
    <x:row r="27">
      <x:c r="A27" t="n">
        <x:v>26</x:v>
      </x:c>
      <x:c r="B27" t="n">
        <x:v>14</x:v>
      </x:c>
      <x:c r="C27" t="n">
        <x:v>15</x:v>
      </x:c>
      <x:c r="D27" t="str">
        <x:v>2026-01-08</x:v>
      </x:c>
      <x:c r="E27" t="n">
        <x:v>33.3</x:v>
      </x:c>
      <x:c r="F27" t="n">
        <x:v>26.4</x:v>
      </x:c>
      <x:c r="G27" t="n">
        <x:v>63.7</x:v>
      </x:c>
      <x:c r="H27" t="str">
        <x:v>Hipertrofia</x:v>
      </x:c>
    </x:row>
    <x:row r="28">
      <x:c r="A28" t="n">
        <x:v>27</x:v>
      </x:c>
      <x:c r="B28" t="n">
        <x:v>14</x:v>
      </x:c>
      <x:c r="C28" t="n">
        <x:v>34</x:v>
      </x:c>
      <x:c r="D28" t="str">
        <x:v>2026-04-22</x:v>
      </x:c>
      <x:c r="E28" t="n">
        <x:v>18.9</x:v>
      </x:c>
      <x:c r="F28" t="n">
        <x:v>17.9</x:v>
      </x:c>
      <x:c r="G28" t="n">
        <x:v>90.5</x:v>
      </x:c>
      <x:c r="H28" t="str">
        <x:v>Emagrecimento</x:v>
      </x:c>
    </x:row>
    <x:row r="29">
      <x:c r="A29" t="n">
        <x:v>28</x:v>
      </x:c>
      <x:c r="B29" t="n">
        <x:v>15</x:v>
      </x:c>
      <x:c r="C29" t="n">
        <x:v>17</x:v>
      </x:c>
      <x:c r="D29" t="str">
        <x:v>2025-11-14</x:v>
      </x:c>
      <x:c r="E29" t="n">
        <x:v>28.4</x:v>
      </x:c>
      <x:c r="F29" t="n">
        <x:v>17.8</x:v>
      </x:c>
      <x:c r="G29" t="n">
        <x:v>59.7</x:v>
      </x:c>
      <x:c r="H29" t="str">
        <x:v>Hipertrofia</x:v>
      </x:c>
    </x:row>
    <x:row r="30">
      <x:c r="A30" t="n">
        <x:v>29</x:v>
      </x:c>
      <x:c r="B30" t="n">
        <x:v>15</x:v>
      </x:c>
      <x:c r="C30" t="n">
        <x:v>7</x:v>
      </x:c>
      <x:c r="D30" t="str">
        <x:v>2025-08-17</x:v>
      </x:c>
      <x:c r="E30" t="n">
        <x:v>23</x:v>
      </x:c>
      <x:c r="F30" t="n">
        <x:v>14.6</x:v>
      </x:c>
      <x:c r="G30" t="n">
        <x:v>105.3</x:v>
      </x:c>
      <x:c r="H30" t="str">
        <x:v>Saúde</x:v>
      </x:c>
    </x:row>
    <x:row r="31">
      <x:c r="A31" t="n">
        <x:v>30</x:v>
      </x:c>
      <x:c r="B31" t="n">
        <x:v>16</x:v>
      </x:c>
      <x:c r="C31" t="n">
        <x:v>2</x:v>
      </x:c>
      <x:c r="D31" t="str">
        <x:v>2026-02-09</x:v>
      </x:c>
      <x:c r="E31" t="n">
        <x:v>29.9</x:v>
      </x:c>
      <x:c r="F31" t="n">
        <x:v>27.4</x:v>
      </x:c>
      <x:c r="G31" t="n">
        <x:v>102</x:v>
      </x:c>
      <x:c r="H31" t="str">
        <x:v>Condicionamento</x:v>
      </x:c>
    </x:row>
    <x:row r="32">
      <x:c r="A32" t="n">
        <x:v>31</x:v>
      </x:c>
      <x:c r="B32" t="n">
        <x:v>16</x:v>
      </x:c>
      <x:c r="C32" t="n">
        <x:v>37</x:v>
      </x:c>
      <x:c r="D32" t="str">
        <x:v>2025-12-02</x:v>
      </x:c>
      <x:c r="E32" t="n">
        <x:v>24.2</x:v>
      </x:c>
      <x:c r="F32" t="n">
        <x:v>14.9</x:v>
      </x:c>
      <x:c r="G32" t="n">
        <x:v>74.9</x:v>
      </x:c>
      <x:c r="H32" t="str">
        <x:v>Emagrecimento</x:v>
      </x:c>
    </x:row>
    <x:row r="33">
      <x:c r="A33" t="n">
        <x:v>32</x:v>
      </x:c>
      <x:c r="B33" t="n">
        <x:v>17</x:v>
      </x:c>
      <x:c r="C33" t="n">
        <x:v>10</x:v>
      </x:c>
      <x:c r="D33" t="str">
        <x:v>2025-11-30</x:v>
      </x:c>
      <x:c r="E33" t="n">
        <x:v>29.2</x:v>
      </x:c>
      <x:c r="F33" t="n">
        <x:v>28.7</x:v>
      </x:c>
      <x:c r="G33" t="n">
        <x:v>65.5</x:v>
      </x:c>
      <x:c r="H33" t="str">
        <x:v>Emagrecimento</x:v>
      </x:c>
    </x:row>
    <x:row r="34">
      <x:c r="A34" t="n">
        <x:v>33</x:v>
      </x:c>
      <x:c r="B34" t="n">
        <x:v>18</x:v>
      </x:c>
      <x:c r="C34" t="n">
        <x:v>2</x:v>
      </x:c>
      <x:c r="D34" t="str">
        <x:v>2025-07-05</x:v>
      </x:c>
      <x:c r="E34" t="n">
        <x:v>34.1</x:v>
      </x:c>
      <x:c r="F34" t="n">
        <x:v>17.3</x:v>
      </x:c>
      <x:c r="G34" t="n">
        <x:v>52.3</x:v>
      </x:c>
      <x:c r="H34" t="str">
        <x:v>Condicionamento</x:v>
      </x:c>
    </x:row>
    <x:row r="35">
      <x:c r="A35" t="n">
        <x:v>34</x:v>
      </x:c>
      <x:c r="B35" t="n">
        <x:v>19</x:v>
      </x:c>
      <x:c r="C35" t="n">
        <x:v>12</x:v>
      </x:c>
      <x:c r="D35" t="str">
        <x:v>2025-08-13</x:v>
      </x:c>
      <x:c r="E35" t="n">
        <x:v>24.3</x:v>
      </x:c>
      <x:c r="F35" t="n">
        <x:v>20.8</x:v>
      </x:c>
      <x:c r="G35" t="n">
        <x:v>71.1</x:v>
      </x:c>
      <x:c r="H35" t="str">
        <x:v>Condicionamento</x:v>
      </x:c>
    </x:row>
    <x:row r="36">
      <x:c r="A36" t="n">
        <x:v>35</x:v>
      </x:c>
      <x:c r="B36" t="n">
        <x:v>19</x:v>
      </x:c>
      <x:c r="C36" t="n">
        <x:v>32</x:v>
      </x:c>
      <x:c r="D36" t="str">
        <x:v>2025-09-21</x:v>
      </x:c>
      <x:c r="E36" t="n">
        <x:v>26.8</x:v>
      </x:c>
      <x:c r="F36" t="n">
        <x:v>18.7</x:v>
      </x:c>
      <x:c r="G36" t="n">
        <x:v>74.6</x:v>
      </x:c>
      <x:c r="H36" t="str">
        <x:v>Emagrecimento</x:v>
      </x:c>
    </x:row>
    <x:row r="37">
      <x:c r="A37" t="n">
        <x:v>36</x:v>
      </x:c>
      <x:c r="B37" t="n">
        <x:v>19</x:v>
      </x:c>
      <x:c r="C37" t="n">
        <x:v>16</x:v>
      </x:c>
      <x:c r="D37" t="str">
        <x:v>2025-11-19</x:v>
      </x:c>
      <x:c r="E37" t="n">
        <x:v>22.6</x:v>
      </x:c>
      <x:c r="F37" t="n">
        <x:v>17.1</x:v>
      </x:c>
      <x:c r="G37" t="n">
        <x:v>57.4</x:v>
      </x:c>
      <x:c r="H37" t="str">
        <x:v>Hipertrofia</x:v>
      </x:c>
    </x:row>
    <x:row r="38">
      <x:c r="A38" t="n">
        <x:v>37</x:v>
      </x:c>
      <x:c r="B38" t="n">
        <x:v>20</x:v>
      </x:c>
      <x:c r="C38" t="n">
        <x:v>5</x:v>
      </x:c>
      <x:c r="D38" t="str">
        <x:v>2026-03-19</x:v>
      </x:c>
      <x:c r="E38" t="n">
        <x:v>31.3</x:v>
      </x:c>
      <x:c r="F38" t="n">
        <x:v>33.5</x:v>
      </x:c>
      <x:c r="G38" t="n">
        <x:v>56.1</x:v>
      </x:c>
      <x:c r="H38" t="str">
        <x:v>Hipertrofia</x:v>
      </x:c>
    </x:row>
    <x:row r="39">
      <x:c r="A39" t="n">
        <x:v>38</x:v>
      </x:c>
      <x:c r="B39" t="n">
        <x:v>20</x:v>
      </x:c>
      <x:c r="C39" t="n">
        <x:v>35</x:v>
      </x:c>
      <x:c r="D39" t="str">
        <x:v>2025-07-29</x:v>
      </x:c>
      <x:c r="E39" t="n">
        <x:v>36.7</x:v>
      </x:c>
      <x:c r="F39" t="n">
        <x:v>34.5</x:v>
      </x:c>
      <x:c r="G39" t="n">
        <x:v>98.4</x:v>
      </x:c>
      <x:c r="H39" t="str">
        <x:v>Hipertrofia</x:v>
      </x:c>
    </x:row>
    <x:row r="40">
      <x:c r="A40" t="n">
        <x:v>39</x:v>
      </x:c>
      <x:c r="B40" t="n">
        <x:v>21</x:v>
      </x:c>
      <x:c r="C40" t="n">
        <x:v>9</x:v>
      </x:c>
      <x:c r="D40" t="str">
        <x:v>2026-06-14</x:v>
      </x:c>
      <x:c r="E40" t="n">
        <x:v>30.5</x:v>
      </x:c>
      <x:c r="F40" t="n">
        <x:v>15.5</x:v>
      </x:c>
      <x:c r="G40" t="n">
        <x:v>52</x:v>
      </x:c>
      <x:c r="H40" t="str">
        <x:v>Hipertrofia</x:v>
      </x:c>
    </x:row>
    <x:row r="41">
      <x:c r="A41" t="n">
        <x:v>40</x:v>
      </x:c>
      <x:c r="B41" t="n">
        <x:v>21</x:v>
      </x:c>
      <x:c r="C41" t="n">
        <x:v>21</x:v>
      </x:c>
      <x:c r="D41" t="str">
        <x:v>2025-12-25</x:v>
      </x:c>
      <x:c r="E41" t="n">
        <x:v>37.7</x:v>
      </x:c>
      <x:c r="F41" t="n">
        <x:v>14.3</x:v>
      </x:c>
      <x:c r="G41" t="n">
        <x:v>77.7</x:v>
      </x:c>
      <x:c r="H41" t="str">
        <x:v>Emagrecimento</x:v>
      </x:c>
    </x:row>
    <x:row r="42">
      <x:c r="A42" t="n">
        <x:v>41</x:v>
      </x:c>
      <x:c r="B42" t="n">
        <x:v>22</x:v>
      </x:c>
      <x:c r="C42" t="n">
        <x:v>12</x:v>
      </x:c>
      <x:c r="D42" t="str">
        <x:v>2025-07-13</x:v>
      </x:c>
      <x:c r="E42" t="n">
        <x:v>32.6</x:v>
      </x:c>
      <x:c r="F42" t="n">
        <x:v>26.5</x:v>
      </x:c>
      <x:c r="G42" t="n">
        <x:v>96.2</x:v>
      </x:c>
      <x:c r="H42" t="str">
        <x:v>Saúde</x:v>
      </x:c>
    </x:row>
    <x:row r="43">
      <x:c r="A43" t="n">
        <x:v>42</x:v>
      </x:c>
      <x:c r="B43" t="n">
        <x:v>22</x:v>
      </x:c>
      <x:c r="C43" t="n">
        <x:v>17</x:v>
      </x:c>
      <x:c r="D43" t="str">
        <x:v>2026-01-19</x:v>
      </x:c>
      <x:c r="E43" t="n">
        <x:v>27.8</x:v>
      </x:c>
      <x:c r="F43" t="n">
        <x:v>22.7</x:v>
      </x:c>
      <x:c r="G43" t="n">
        <x:v>106.5</x:v>
      </x:c>
      <x:c r="H43" t="str">
        <x:v>Condicionamento</x:v>
      </x:c>
    </x:row>
    <x:row r="44">
      <x:c r="A44" t="n">
        <x:v>43</x:v>
      </x:c>
      <x:c r="B44" t="n">
        <x:v>22</x:v>
      </x:c>
      <x:c r="C44" t="n">
        <x:v>5</x:v>
      </x:c>
      <x:c r="D44" t="str">
        <x:v>2026-03-20</x:v>
      </x:c>
      <x:c r="E44" t="n">
        <x:v>25.4</x:v>
      </x:c>
      <x:c r="F44" t="n">
        <x:v>18</x:v>
      </x:c>
      <x:c r="G44" t="n">
        <x:v>105.5</x:v>
      </x:c>
      <x:c r="H44" t="str">
        <x:v>Hipertrofia</x:v>
      </x:c>
    </x:row>
    <x:row r="45">
      <x:c r="A45" t="n">
        <x:v>44</x:v>
      </x:c>
      <x:c r="B45" t="n">
        <x:v>23</x:v>
      </x:c>
      <x:c r="C45" t="n">
        <x:v>1</x:v>
      </x:c>
      <x:c r="D45" t="str">
        <x:v>2026-03-21</x:v>
      </x:c>
      <x:c r="E45" t="n">
        <x:v>31.8</x:v>
      </x:c>
      <x:c r="F45" t="n">
        <x:v>26.9</x:v>
      </x:c>
      <x:c r="G45" t="n">
        <x:v>46.4</x:v>
      </x:c>
      <x:c r="H45" t="str">
        <x:v>Hipertrofia</x:v>
      </x:c>
    </x:row>
    <x:row r="46">
      <x:c r="A46" t="n">
        <x:v>45</x:v>
      </x:c>
      <x:c r="B46" t="n">
        <x:v>23</x:v>
      </x:c>
      <x:c r="C46" t="n">
        <x:v>14</x:v>
      </x:c>
      <x:c r="D46" t="str">
        <x:v>2025-07-21</x:v>
      </x:c>
      <x:c r="E46" t="n">
        <x:v>33.4</x:v>
      </x:c>
      <x:c r="F46" t="n">
        <x:v>23</x:v>
      </x:c>
      <x:c r="G46" t="n">
        <x:v>101.7</x:v>
      </x:c>
      <x:c r="H46" t="str">
        <x:v>Saúde</x:v>
      </x:c>
    </x:row>
    <x:row r="47">
      <x:c r="A47" t="n">
        <x:v>46</x:v>
      </x:c>
      <x:c r="B47" t="n">
        <x:v>23</x:v>
      </x:c>
      <x:c r="C47" t="n">
        <x:v>5</x:v>
      </x:c>
      <x:c r="D47" t="str">
        <x:v>2025-11-25</x:v>
      </x:c>
      <x:c r="E47" t="n">
        <x:v>29.9</x:v>
      </x:c>
      <x:c r="F47" t="n">
        <x:v>13.2</x:v>
      </x:c>
      <x:c r="G47" t="n">
        <x:v>94.6</x:v>
      </x:c>
      <x:c r="H47" t="str">
        <x:v>Hipertrofia</x:v>
      </x:c>
    </x:row>
    <x:row r="48">
      <x:c r="A48" t="n">
        <x:v>47</x:v>
      </x:c>
      <x:c r="B48" t="n">
        <x:v>24</x:v>
      </x:c>
      <x:c r="C48" t="n">
        <x:v>9</x:v>
      </x:c>
      <x:c r="D48" t="str">
        <x:v>2026-01-09</x:v>
      </x:c>
      <x:c r="E48" t="n">
        <x:v>27.1</x:v>
      </x:c>
      <x:c r="F48" t="n">
        <x:v>27.4</x:v>
      </x:c>
      <x:c r="G48" t="n">
        <x:v>52.2</x:v>
      </x:c>
      <x:c r="H48" t="str">
        <x:v>Saúde</x:v>
      </x:c>
    </x:row>
    <x:row r="49">
      <x:c r="A49" t="n">
        <x:v>48</x:v>
      </x:c>
      <x:c r="B49" t="n">
        <x:v>25</x:v>
      </x:c>
      <x:c r="C49" t="n">
        <x:v>26</x:v>
      </x:c>
      <x:c r="D49" t="str">
        <x:v>2025-10-13</x:v>
      </x:c>
      <x:c r="E49" t="n">
        <x:v>29.1</x:v>
      </x:c>
      <x:c r="F49" t="n">
        <x:v>27.8</x:v>
      </x:c>
      <x:c r="G49" t="n">
        <x:v>104.2</x:v>
      </x:c>
      <x:c r="H49" t="str">
        <x:v>Emagrecimento</x:v>
      </x:c>
    </x:row>
    <x:row r="50">
      <x:c r="A50" t="n">
        <x:v>49</x:v>
      </x:c>
      <x:c r="B50" t="n">
        <x:v>26</x:v>
      </x:c>
      <x:c r="C50" t="n">
        <x:v>15</x:v>
      </x:c>
      <x:c r="D50" t="str">
        <x:v>2026-03-04</x:v>
      </x:c>
      <x:c r="E50" t="n">
        <x:v>31.9</x:v>
      </x:c>
      <x:c r="F50" t="n">
        <x:v>16.5</x:v>
      </x:c>
      <x:c r="G50" t="n">
        <x:v>107.7</x:v>
      </x:c>
      <x:c r="H50" t="str">
        <x:v>Emagrecimento</x:v>
      </x:c>
    </x:row>
    <x:row r="51">
      <x:c r="A51" t="n">
        <x:v>50</x:v>
      </x:c>
      <x:c r="B51" t="n">
        <x:v>26</x:v>
      </x:c>
      <x:c r="C51" t="n">
        <x:v>17</x:v>
      </x:c>
      <x:c r="D51" t="str">
        <x:v>2026-03-23</x:v>
      </x:c>
      <x:c r="E51" t="n">
        <x:v>28.6</x:v>
      </x:c>
      <x:c r="F51" t="n">
        <x:v>20.8</x:v>
      </x:c>
      <x:c r="G51" t="n">
        <x:v>51.9</x:v>
      </x:c>
      <x:c r="H51" t="str">
        <x:v>Saúde</x:v>
      </x:c>
    </x:row>
    <x:row r="52">
      <x:c r="A52" t="n">
        <x:v>51</x:v>
      </x:c>
      <x:c r="B52" t="n">
        <x:v>27</x:v>
      </x:c>
      <x:c r="C52" t="n">
        <x:v>10</x:v>
      </x:c>
      <x:c r="D52" t="str">
        <x:v>2025-07-08</x:v>
      </x:c>
      <x:c r="E52" t="n">
        <x:v>34</x:v>
      </x:c>
      <x:c r="F52" t="n">
        <x:v>26.4</x:v>
      </x:c>
      <x:c r="G52" t="n">
        <x:v>84.2</x:v>
      </x:c>
      <x:c r="H52" t="str">
        <x:v>Hipertrofia</x:v>
      </x:c>
    </x:row>
    <x:row r="53">
      <x:c r="A53" t="n">
        <x:v>52</x:v>
      </x:c>
      <x:c r="B53" t="n">
        <x:v>27</x:v>
      </x:c>
      <x:c r="C53" t="n">
        <x:v>13</x:v>
      </x:c>
      <x:c r="D53" t="str">
        <x:v>2026-06-29</x:v>
      </x:c>
      <x:c r="E53" t="n">
        <x:v>23.3</x:v>
      </x:c>
      <x:c r="F53" t="n">
        <x:v>25.2</x:v>
      </x:c>
      <x:c r="G53" t="n">
        <x:v>99.9</x:v>
      </x:c>
      <x:c r="H53" t="str">
        <x:v>Emagrecimento</x:v>
      </x:c>
    </x:row>
    <x:row r="54">
      <x:c r="A54" t="n">
        <x:v>53</x:v>
      </x:c>
      <x:c r="B54" t="n">
        <x:v>27</x:v>
      </x:c>
      <x:c r="C54" t="n">
        <x:v>23</x:v>
      </x:c>
      <x:c r="D54" t="str">
        <x:v>2026-02-02</x:v>
      </x:c>
      <x:c r="E54" t="n">
        <x:v>35.6</x:v>
      </x:c>
      <x:c r="F54" t="n">
        <x:v>17.6</x:v>
      </x:c>
      <x:c r="G54" t="n">
        <x:v>91.6</x:v>
      </x:c>
      <x:c r="H54" t="str">
        <x:v>Saúde</x:v>
      </x:c>
    </x:row>
    <x:row r="55">
      <x:c r="A55" t="n">
        <x:v>54</x:v>
      </x:c>
      <x:c r="B55" t="n">
        <x:v>28</x:v>
      </x:c>
      <x:c r="C55" t="n">
        <x:v>20</x:v>
      </x:c>
      <x:c r="D55" t="str">
        <x:v>2025-11-30</x:v>
      </x:c>
      <x:c r="E55" t="n">
        <x:v>33.4</x:v>
      </x:c>
      <x:c r="F55" t="n">
        <x:v>20.2</x:v>
      </x:c>
      <x:c r="G55" t="n">
        <x:v>59.6</x:v>
      </x:c>
      <x:c r="H55" t="str">
        <x:v>Saúde</x:v>
      </x:c>
    </x:row>
    <x:row r="56">
      <x:c r="A56" t="n">
        <x:v>55</x:v>
      </x:c>
      <x:c r="B56" t="n">
        <x:v>29</x:v>
      </x:c>
      <x:c r="C56" t="n">
        <x:v>16</x:v>
      </x:c>
      <x:c r="D56" t="str">
        <x:v>2026-03-15</x:v>
      </x:c>
      <x:c r="E56" t="n">
        <x:v>24.7</x:v>
      </x:c>
      <x:c r="F56" t="n">
        <x:v>20.5</x:v>
      </x:c>
      <x:c r="G56" t="n">
        <x:v>50.3</x:v>
      </x:c>
      <x:c r="H56" t="str">
        <x:v>Hipertrofia</x:v>
      </x:c>
    </x:row>
    <x:row r="57">
      <x:c r="A57" t="n">
        <x:v>56</x:v>
      </x:c>
      <x:c r="B57" t="n">
        <x:v>29</x:v>
      </x:c>
      <x:c r="C57" t="n">
        <x:v>37</x:v>
      </x:c>
      <x:c r="D57" t="str">
        <x:v>2026-03-29</x:v>
      </x:c>
      <x:c r="E57" t="n">
        <x:v>26.8</x:v>
      </x:c>
      <x:c r="F57" t="n">
        <x:v>16.9</x:v>
      </x:c>
      <x:c r="G57" t="n">
        <x:v>105.3</x:v>
      </x:c>
      <x:c r="H57" t="str">
        <x:v>Hipertrofia</x:v>
      </x:c>
    </x:row>
    <x:row r="58">
      <x:c r="A58" t="n">
        <x:v>57</x:v>
      </x:c>
      <x:c r="B58" t="n">
        <x:v>30</x:v>
      </x:c>
      <x:c r="C58" t="n">
        <x:v>31</x:v>
      </x:c>
      <x:c r="D58" t="str">
        <x:v>2025-10-30</x:v>
      </x:c>
      <x:c r="E58" t="n">
        <x:v>37.7</x:v>
      </x:c>
      <x:c r="F58" t="n">
        <x:v>29.1</x:v>
      </x:c>
      <x:c r="G58" t="n">
        <x:v>79.8</x:v>
      </x:c>
      <x:c r="H58" t="str">
        <x:v>Saúde</x:v>
      </x:c>
    </x:row>
    <x:row r="59">
      <x:c r="A59" t="n">
        <x:v>58</x:v>
      </x:c>
      <x:c r="B59" t="n">
        <x:v>31</x:v>
      </x:c>
      <x:c r="C59" t="n">
        <x:v>34</x:v>
      </x:c>
      <x:c r="D59" t="str">
        <x:v>2026-01-25</x:v>
      </x:c>
      <x:c r="E59" t="n">
        <x:v>25.3</x:v>
      </x:c>
      <x:c r="F59" t="n">
        <x:v>34.9</x:v>
      </x:c>
      <x:c r="G59" t="n">
        <x:v>72</x:v>
      </x:c>
      <x:c r="H59" t="str">
        <x:v>Hipertrofia</x:v>
      </x:c>
    </x:row>
    <x:row r="60">
      <x:c r="A60" t="n">
        <x:v>59</x:v>
      </x:c>
      <x:c r="B60" t="n">
        <x:v>31</x:v>
      </x:c>
      <x:c r="C60" t="n">
        <x:v>32</x:v>
      </x:c>
      <x:c r="D60" t="str">
        <x:v>2026-06-03</x:v>
      </x:c>
      <x:c r="E60" t="n">
        <x:v>22.3</x:v>
      </x:c>
      <x:c r="F60" t="n">
        <x:v>15.2</x:v>
      </x:c>
      <x:c r="G60" t="n">
        <x:v>92.2</x:v>
      </x:c>
      <x:c r="H60" t="str">
        <x:v>Emagrecimento</x:v>
      </x:c>
    </x:row>
    <x:row r="61">
      <x:c r="A61" t="n">
        <x:v>60</x:v>
      </x:c>
      <x:c r="B61" t="n">
        <x:v>32</x:v>
      </x:c>
      <x:c r="C61" t="n">
        <x:v>38</x:v>
      </x:c>
      <x:c r="D61" t="str">
        <x:v>2026-01-16</x:v>
      </x:c>
      <x:c r="E61" t="n">
        <x:v>20.7</x:v>
      </x:c>
      <x:c r="F61" t="n">
        <x:v>33.3</x:v>
      </x:c>
      <x:c r="G61" t="n">
        <x:v>95.3</x:v>
      </x:c>
      <x:c r="H61" t="str">
        <x:v>Condicionamento</x:v>
      </x:c>
    </x:row>
    <x:row r="62">
      <x:c r="A62" t="n">
        <x:v>61</x:v>
      </x:c>
      <x:c r="B62" t="n">
        <x:v>32</x:v>
      </x:c>
      <x:c r="C62" t="n">
        <x:v>21</x:v>
      </x:c>
      <x:c r="D62" t="str">
        <x:v>2026-06-30</x:v>
      </x:c>
      <x:c r="E62" t="n">
        <x:v>26.3</x:v>
      </x:c>
      <x:c r="F62" t="n">
        <x:v>21.5</x:v>
      </x:c>
      <x:c r="G62" t="n">
        <x:v>103.2</x:v>
      </x:c>
      <x:c r="H62" t="str">
        <x:v>Condicionamento</x:v>
      </x:c>
    </x:row>
    <x:row r="63">
      <x:c r="A63" t="n">
        <x:v>62</x:v>
      </x:c>
      <x:c r="B63" t="n">
        <x:v>32</x:v>
      </x:c>
      <x:c r="C63" t="n">
        <x:v>30</x:v>
      </x:c>
      <x:c r="D63" t="str">
        <x:v>2025-11-27</x:v>
      </x:c>
      <x:c r="E63" t="n">
        <x:v>31.5</x:v>
      </x:c>
      <x:c r="F63" t="n">
        <x:v>15.7</x:v>
      </x:c>
      <x:c r="G63" t="n">
        <x:v>57.9</x:v>
      </x:c>
      <x:c r="H63" t="str">
        <x:v>Hipertrofia</x:v>
      </x:c>
    </x:row>
    <x:row r="64">
      <x:c r="A64" t="n">
        <x:v>63</x:v>
      </x:c>
      <x:c r="B64" t="n">
        <x:v>33</x:v>
      </x:c>
      <x:c r="C64" t="n">
        <x:v>37</x:v>
      </x:c>
      <x:c r="D64" t="str">
        <x:v>2025-10-16</x:v>
      </x:c>
      <x:c r="E64" t="n">
        <x:v>21.9</x:v>
      </x:c>
      <x:c r="F64" t="n">
        <x:v>29.6</x:v>
      </x:c>
      <x:c r="G64" t="n">
        <x:v>100.4</x:v>
      </x:c>
      <x:c r="H64" t="str">
        <x:v>Hipertrofia</x:v>
      </x:c>
    </x:row>
    <x:row r="65">
      <x:c r="A65" t="n">
        <x:v>64</x:v>
      </x:c>
      <x:c r="B65" t="n">
        <x:v>34</x:v>
      </x:c>
      <x:c r="C65" t="n">
        <x:v>23</x:v>
      </x:c>
      <x:c r="D65" t="str">
        <x:v>2026-04-05</x:v>
      </x:c>
      <x:c r="E65" t="n">
        <x:v>27</x:v>
      </x:c>
      <x:c r="F65" t="n">
        <x:v>13.3</x:v>
      </x:c>
      <x:c r="G65" t="n">
        <x:v>88.3</x:v>
      </x:c>
      <x:c r="H65" t="str">
        <x:v>Condicionamento</x:v>
      </x:c>
    </x:row>
    <x:row r="66">
      <x:c r="A66" t="n">
        <x:v>65</x:v>
      </x:c>
      <x:c r="B66" t="n">
        <x:v>34</x:v>
      </x:c>
      <x:c r="C66" t="n">
        <x:v>14</x:v>
      </x:c>
      <x:c r="D66" t="str">
        <x:v>2025-08-14</x:v>
      </x:c>
      <x:c r="E66" t="n">
        <x:v>22.1</x:v>
      </x:c>
      <x:c r="F66" t="n">
        <x:v>20.7</x:v>
      </x:c>
      <x:c r="G66" t="n">
        <x:v>65.1</x:v>
      </x:c>
      <x:c r="H66" t="str">
        <x:v>Emagrecimento</x:v>
      </x:c>
    </x:row>
    <x:row r="67">
      <x:c r="A67" t="n">
        <x:v>66</x:v>
      </x:c>
      <x:c r="B67" t="n">
        <x:v>34</x:v>
      </x:c>
      <x:c r="C67" t="n">
        <x:v>10</x:v>
      </x:c>
      <x:c r="D67" t="str">
        <x:v>2026-03-12</x:v>
      </x:c>
      <x:c r="E67" t="n">
        <x:v>29.4</x:v>
      </x:c>
      <x:c r="F67" t="n">
        <x:v>17.5</x:v>
      </x:c>
      <x:c r="G67" t="n">
        <x:v>79.1</x:v>
      </x:c>
      <x:c r="H67" t="str">
        <x:v>Saúde</x:v>
      </x:c>
    </x:row>
    <x:row r="68">
      <x:c r="A68" t="n">
        <x:v>67</x:v>
      </x:c>
      <x:c r="B68" t="n">
        <x:v>35</x:v>
      </x:c>
      <x:c r="C68" t="n">
        <x:v>11</x:v>
      </x:c>
      <x:c r="D68" t="str">
        <x:v>2025-11-06</x:v>
      </x:c>
      <x:c r="E68" t="n">
        <x:v>30.6</x:v>
      </x:c>
      <x:c r="F68" t="n">
        <x:v>33.5</x:v>
      </x:c>
      <x:c r="G68" t="n">
        <x:v>94.8</x:v>
      </x:c>
      <x:c r="H68" t="str">
        <x:v>Condicionamento</x:v>
      </x:c>
    </x:row>
    <x:row r="69">
      <x:c r="A69" t="n">
        <x:v>68</x:v>
      </x:c>
      <x:c r="B69" t="n">
        <x:v>35</x:v>
      </x:c>
      <x:c r="C69" t="n">
        <x:v>28</x:v>
      </x:c>
      <x:c r="D69" t="str">
        <x:v>2025-09-29</x:v>
      </x:c>
      <x:c r="E69" t="n">
        <x:v>22.7</x:v>
      </x:c>
      <x:c r="F69" t="n">
        <x:v>16.9</x:v>
      </x:c>
      <x:c r="G69" t="n">
        <x:v>50.6</x:v>
      </x:c>
      <x:c r="H69" t="str">
        <x:v>Condicionamento</x:v>
      </x:c>
    </x:row>
    <x:row r="70">
      <x:c r="A70" t="n">
        <x:v>69</x:v>
      </x:c>
      <x:c r="B70" t="n">
        <x:v>35</x:v>
      </x:c>
      <x:c r="C70" t="n">
        <x:v>5</x:v>
      </x:c>
      <x:c r="D70" t="str">
        <x:v>2026-06-13</x:v>
      </x:c>
      <x:c r="E70" t="n">
        <x:v>36.2</x:v>
      </x:c>
      <x:c r="F70" t="n">
        <x:v>21.6</x:v>
      </x:c>
      <x:c r="G70" t="n">
        <x:v>88.4</x:v>
      </x:c>
      <x:c r="H70" t="str">
        <x:v>Emagrecimento</x:v>
      </x:c>
    </x:row>
    <x:row r="71">
      <x:c r="A71" t="n">
        <x:v>70</x:v>
      </x:c>
      <x:c r="B71" t="n">
        <x:v>36</x:v>
      </x:c>
      <x:c r="C71" t="n">
        <x:v>16</x:v>
      </x:c>
      <x:c r="D71" t="str">
        <x:v>2026-02-15</x:v>
      </x:c>
      <x:c r="E71" t="n">
        <x:v>25.9</x:v>
      </x:c>
      <x:c r="F71" t="n">
        <x:v>30.5</x:v>
      </x:c>
      <x:c r="G71" t="n">
        <x:v>96.8</x:v>
      </x:c>
      <x:c r="H71" t="str">
        <x:v>Emagrecimento</x:v>
      </x:c>
    </x:row>
    <x:row r="72">
      <x:c r="A72" t="n">
        <x:v>71</x:v>
      </x:c>
      <x:c r="B72" t="n">
        <x:v>36</x:v>
      </x:c>
      <x:c r="C72" t="n">
        <x:v>32</x:v>
      </x:c>
      <x:c r="D72" t="str">
        <x:v>2026-03-26</x:v>
      </x:c>
      <x:c r="E72" t="n">
        <x:v>25.9</x:v>
      </x:c>
      <x:c r="F72" t="n">
        <x:v>15.1</x:v>
      </x:c>
      <x:c r="G72" t="n">
        <x:v>86.1</x:v>
      </x:c>
      <x:c r="H72" t="str">
        <x:v>Condicionamento</x:v>
      </x:c>
    </x:row>
    <x:row r="73">
      <x:c r="A73" t="n">
        <x:v>72</x:v>
      </x:c>
      <x:c r="B73" t="n">
        <x:v>36</x:v>
      </x:c>
      <x:c r="C73" t="n">
        <x:v>2</x:v>
      </x:c>
      <x:c r="D73" t="str">
        <x:v>2026-01-05</x:v>
      </x:c>
      <x:c r="E73" t="n">
        <x:v>25</x:v>
      </x:c>
      <x:c r="F73" t="n">
        <x:v>31.2</x:v>
      </x:c>
      <x:c r="G73" t="n">
        <x:v>47.6</x:v>
      </x:c>
      <x:c r="H73" t="str">
        <x:v>Emagrecimento</x:v>
      </x:c>
    </x:row>
    <x:row r="74">
      <x:c r="A74" t="n">
        <x:v>73</x:v>
      </x:c>
      <x:c r="B74" t="n">
        <x:v>37</x:v>
      </x:c>
      <x:c r="C74" t="n">
        <x:v>19</x:v>
      </x:c>
      <x:c r="D74" t="str">
        <x:v>2026-04-19</x:v>
      </x:c>
      <x:c r="E74" t="n">
        <x:v>18.1</x:v>
      </x:c>
      <x:c r="F74" t="n">
        <x:v>28</x:v>
      </x:c>
      <x:c r="G74" t="n">
        <x:v>85.1</x:v>
      </x:c>
      <x:c r="H74" t="str">
        <x:v>Saúde</x:v>
      </x:c>
    </x:row>
    <x:row r="75">
      <x:c r="A75" t="n">
        <x:v>74</x:v>
      </x:c>
      <x:c r="B75" t="n">
        <x:v>37</x:v>
      </x:c>
      <x:c r="C75" t="n">
        <x:v>34</x:v>
      </x:c>
      <x:c r="D75" t="str">
        <x:v>2025-08-05</x:v>
      </x:c>
      <x:c r="E75" t="n">
        <x:v>23.2</x:v>
      </x:c>
      <x:c r="F75" t="n">
        <x:v>12.6</x:v>
      </x:c>
      <x:c r="G75" t="n">
        <x:v>106.8</x:v>
      </x:c>
      <x:c r="H75" t="str">
        <x:v>Hipertrofia</x:v>
      </x:c>
    </x:row>
    <x:row r="76">
      <x:c r="A76" t="n">
        <x:v>75</x:v>
      </x:c>
      <x:c r="B76" t="n">
        <x:v>37</x:v>
      </x:c>
      <x:c r="C76" t="n">
        <x:v>27</x:v>
      </x:c>
      <x:c r="D76" t="str">
        <x:v>2025-09-06</x:v>
      </x:c>
      <x:c r="E76" t="n">
        <x:v>18.6</x:v>
      </x:c>
      <x:c r="F76" t="n">
        <x:v>12.5</x:v>
      </x:c>
      <x:c r="G76" t="n">
        <x:v>53.9</x:v>
      </x:c>
      <x:c r="H76" t="str">
        <x:v>Saúde</x:v>
      </x:c>
    </x:row>
    <x:row r="77">
      <x:c r="A77" t="n">
        <x:v>76</x:v>
      </x:c>
      <x:c r="B77" t="n">
        <x:v>38</x:v>
      </x:c>
      <x:c r="C77" t="n">
        <x:v>3</x:v>
      </x:c>
      <x:c r="D77" t="str">
        <x:v>2025-11-25</x:v>
      </x:c>
      <x:c r="E77" t="n">
        <x:v>26.6</x:v>
      </x:c>
      <x:c r="F77" t="n">
        <x:v>14.3</x:v>
      </x:c>
      <x:c r="G77" t="n">
        <x:v>47.8</x:v>
      </x:c>
      <x:c r="H77" t="str">
        <x:v>Hipertrofia</x:v>
      </x:c>
    </x:row>
    <x:row r="78">
      <x:c r="A78" t="n">
        <x:v>77</x:v>
      </x:c>
      <x:c r="B78" t="n">
        <x:v>38</x:v>
      </x:c>
      <x:c r="C78" t="n">
        <x:v>24</x:v>
      </x:c>
      <x:c r="D78" t="str">
        <x:v>2025-10-18</x:v>
      </x:c>
      <x:c r="E78" t="n">
        <x:v>33.7</x:v>
      </x:c>
      <x:c r="F78" t="n">
        <x:v>24.9</x:v>
      </x:c>
      <x:c r="G78" t="n">
        <x:v>90</x:v>
      </x:c>
      <x:c r="H78" t="str">
        <x:v>Condicionamento</x:v>
      </x:c>
    </x:row>
    <x:row r="79">
      <x:c r="A79" t="n">
        <x:v>78</x:v>
      </x:c>
      <x:c r="B79" t="n">
        <x:v>38</x:v>
      </x:c>
      <x:c r="C79" t="n">
        <x:v>33</x:v>
      </x:c>
      <x:c r="D79" t="str">
        <x:v>2025-12-07</x:v>
      </x:c>
      <x:c r="E79" t="n">
        <x:v>21.2</x:v>
      </x:c>
      <x:c r="F79" t="n">
        <x:v>32.5</x:v>
      </x:c>
      <x:c r="G79" t="n">
        <x:v>47.6</x:v>
      </x:c>
      <x:c r="H79" t="str">
        <x:v>Saúde</x:v>
      </x:c>
    </x:row>
    <x:row r="80">
      <x:c r="A80" t="n">
        <x:v>79</x:v>
      </x:c>
      <x:c r="B80" t="n">
        <x:v>39</x:v>
      </x:c>
      <x:c r="C80" t="n">
        <x:v>26</x:v>
      </x:c>
      <x:c r="D80" t="str">
        <x:v>2025-12-13</x:v>
      </x:c>
      <x:c r="E80" t="n">
        <x:v>28.8</x:v>
      </x:c>
      <x:c r="F80" t="n">
        <x:v>14</x:v>
      </x:c>
      <x:c r="G80" t="n">
        <x:v>86.5</x:v>
      </x:c>
      <x:c r="H80" t="str">
        <x:v>Hipertrofia</x:v>
      </x:c>
    </x:row>
    <x:row r="81">
      <x:c r="A81" t="n">
        <x:v>80</x:v>
      </x:c>
      <x:c r="B81" t="n">
        <x:v>39</x:v>
      </x:c>
      <x:c r="C81" t="n">
        <x:v>25</x:v>
      </x:c>
      <x:c r="D81" t="str">
        <x:v>2025-11-21</x:v>
      </x:c>
      <x:c r="E81" t="n">
        <x:v>32</x:v>
      </x:c>
      <x:c r="F81" t="n">
        <x:v>26.6</x:v>
      </x:c>
      <x:c r="G81" t="n">
        <x:v>83.8</x:v>
      </x:c>
      <x:c r="H81" t="str">
        <x:v>Saúde</x:v>
      </x:c>
    </x:row>
    <x:row r="82">
      <x:c r="A82" t="n">
        <x:v>81</x:v>
      </x:c>
      <x:c r="B82" t="n">
        <x:v>39</x:v>
      </x:c>
      <x:c r="C82" t="n">
        <x:v>13</x:v>
      </x:c>
      <x:c r="D82" t="str">
        <x:v>2025-12-21</x:v>
      </x:c>
      <x:c r="E82" t="n">
        <x:v>30.8</x:v>
      </x:c>
      <x:c r="F82" t="n">
        <x:v>27</x:v>
      </x:c>
      <x:c r="G82" t="n">
        <x:v>79.1</x:v>
      </x:c>
      <x:c r="H82" t="str">
        <x:v>Emagrecimento</x:v>
      </x:c>
    </x:row>
    <x:row r="83">
      <x:c r="A83" t="n">
        <x:v>82</x:v>
      </x:c>
      <x:c r="B83" t="n">
        <x:v>40</x:v>
      </x:c>
      <x:c r="C83" t="n">
        <x:v>33</x:v>
      </x:c>
      <x:c r="D83" t="str">
        <x:v>2026-06-21</x:v>
      </x:c>
      <x:c r="E83" t="n">
        <x:v>31.2</x:v>
      </x:c>
      <x:c r="F83" t="n">
        <x:v>33.4</x:v>
      </x:c>
      <x:c r="G83" t="n">
        <x:v>96.2</x:v>
      </x:c>
      <x:c r="H83" t="str">
        <x:v>Emagrecimento</x:v>
      </x:c>
    </x:row>
    <x:row r="84">
      <x:c r="A84" t="n">
        <x:v>83</x:v>
      </x:c>
      <x:c r="B84" t="n">
        <x:v>40</x:v>
      </x:c>
      <x:c r="C84" t="n">
        <x:v>13</x:v>
      </x:c>
      <x:c r="D84" t="str">
        <x:v>2026-03-08</x:v>
      </x:c>
      <x:c r="E84" t="n">
        <x:v>26.3</x:v>
      </x:c>
      <x:c r="F84" t="n">
        <x:v>28.2</x:v>
      </x:c>
      <x:c r="G84" t="n">
        <x:v>101.1</x:v>
      </x:c>
      <x:c r="H84" t="str">
        <x:v>Saúde</x:v>
      </x:c>
    </x:row>
    <x:row r="85">
      <x:c r="A85" t="n">
        <x:v>84</x:v>
      </x:c>
      <x:c r="B85" t="n">
        <x:v>41</x:v>
      </x:c>
      <x:c r="C85" t="n">
        <x:v>37</x:v>
      </x:c>
      <x:c r="D85" t="str">
        <x:v>2025-11-18</x:v>
      </x:c>
      <x:c r="E85" t="n">
        <x:v>22.5</x:v>
      </x:c>
      <x:c r="F85" t="n">
        <x:v>29</x:v>
      </x:c>
      <x:c r="G85" t="n">
        <x:v>58.3</x:v>
      </x:c>
      <x:c r="H85" t="str">
        <x:v>Condicionamento</x:v>
      </x:c>
    </x:row>
    <x:row r="86">
      <x:c r="A86" t="n">
        <x:v>85</x:v>
      </x:c>
      <x:c r="B86" t="n">
        <x:v>41</x:v>
      </x:c>
      <x:c r="C86" t="n">
        <x:v>17</x:v>
      </x:c>
      <x:c r="D86" t="str">
        <x:v>2025-11-01</x:v>
      </x:c>
      <x:c r="E86" t="n">
        <x:v>35.6</x:v>
      </x:c>
      <x:c r="F86" t="n">
        <x:v>33.9</x:v>
      </x:c>
      <x:c r="G86" t="n">
        <x:v>90.8</x:v>
      </x:c>
      <x:c r="H86" t="str">
        <x:v>Hipertrofia</x:v>
      </x:c>
    </x:row>
    <x:row r="87">
      <x:c r="A87" t="n">
        <x:v>86</x:v>
      </x:c>
      <x:c r="B87" t="n">
        <x:v>41</x:v>
      </x:c>
      <x:c r="C87" t="n">
        <x:v>27</x:v>
      </x:c>
      <x:c r="D87" t="str">
        <x:v>2026-03-19</x:v>
      </x:c>
      <x:c r="E87" t="n">
        <x:v>31.6</x:v>
      </x:c>
      <x:c r="F87" t="n">
        <x:v>30</x:v>
      </x:c>
      <x:c r="G87" t="n">
        <x:v>79.1</x:v>
      </x:c>
      <x:c r="H87" t="str">
        <x:v>Emagrecimento</x:v>
      </x:c>
    </x:row>
    <x:row r="88">
      <x:c r="A88" t="n">
        <x:v>87</x:v>
      </x:c>
      <x:c r="B88" t="n">
        <x:v>42</x:v>
      </x:c>
      <x:c r="C88" t="n">
        <x:v>38</x:v>
      </x:c>
      <x:c r="D88" t="str">
        <x:v>2025-10-25</x:v>
      </x:c>
      <x:c r="E88" t="n">
        <x:v>36.6</x:v>
      </x:c>
      <x:c r="F88" t="n">
        <x:v>31.9</x:v>
      </x:c>
      <x:c r="G88" t="n">
        <x:v>76.9</x:v>
      </x:c>
      <x:c r="H88" t="str">
        <x:v>Emagrecimento</x:v>
      </x:c>
    </x:row>
    <x:row r="89">
      <x:c r="A89" t="n">
        <x:v>88</x:v>
      </x:c>
      <x:c r="B89" t="n">
        <x:v>42</x:v>
      </x:c>
      <x:c r="C89" t="n">
        <x:v>19</x:v>
      </x:c>
      <x:c r="D89" t="str">
        <x:v>2026-04-27</x:v>
      </x:c>
      <x:c r="E89" t="n">
        <x:v>33.9</x:v>
      </x:c>
      <x:c r="F89" t="n">
        <x:v>30.5</x:v>
      </x:c>
      <x:c r="G89" t="n">
        <x:v>83.4</x:v>
      </x:c>
      <x:c r="H89" t="str">
        <x:v>Condicionamento</x:v>
      </x:c>
    </x:row>
    <x:row r="90">
      <x:c r="A90" t="n">
        <x:v>89</x:v>
      </x:c>
      <x:c r="B90" t="n">
        <x:v>43</x:v>
      </x:c>
      <x:c r="C90" t="n">
        <x:v>10</x:v>
      </x:c>
      <x:c r="D90" t="str">
        <x:v>2026-01-13</x:v>
      </x:c>
      <x:c r="E90" t="n">
        <x:v>31.1</x:v>
      </x:c>
      <x:c r="F90" t="n">
        <x:v>20</x:v>
      </x:c>
      <x:c r="G90" t="n">
        <x:v>92.6</x:v>
      </x:c>
      <x:c r="H90" t="str">
        <x:v>Saúde</x:v>
      </x:c>
    </x:row>
    <x:row r="91">
      <x:c r="A91" t="n">
        <x:v>90</x:v>
      </x:c>
      <x:c r="B91" t="n">
        <x:v>44</x:v>
      </x:c>
      <x:c r="C91" t="n">
        <x:v>27</x:v>
      </x:c>
      <x:c r="D91" t="str">
        <x:v>2026-05-25</x:v>
      </x:c>
      <x:c r="E91" t="n">
        <x:v>28.5</x:v>
      </x:c>
      <x:c r="F91" t="n">
        <x:v>32.3</x:v>
      </x:c>
      <x:c r="G91" t="n">
        <x:v>52.1</x:v>
      </x:c>
      <x:c r="H91" t="str">
        <x:v>Condicionamento</x:v>
      </x:c>
    </x:row>
    <x:row r="92">
      <x:c r="A92" t="n">
        <x:v>91</x:v>
      </x:c>
      <x:c r="B92" t="n">
        <x:v>45</x:v>
      </x:c>
      <x:c r="C92" t="n">
        <x:v>25</x:v>
      </x:c>
      <x:c r="D92" t="str">
        <x:v>2026-06-19</x:v>
      </x:c>
      <x:c r="E92" t="n">
        <x:v>33.2</x:v>
      </x:c>
      <x:c r="F92" t="n">
        <x:v>30.8</x:v>
      </x:c>
      <x:c r="G92" t="n">
        <x:v>63.2</x:v>
      </x:c>
      <x:c r="H92" t="str">
        <x:v>Hipertrofia</x:v>
      </x:c>
    </x:row>
    <x:row r="93">
      <x:c r="A93" t="n">
        <x:v>92</x:v>
      </x:c>
      <x:c r="B93" t="n">
        <x:v>45</x:v>
      </x:c>
      <x:c r="C93" t="n">
        <x:v>9</x:v>
      </x:c>
      <x:c r="D93" t="str">
        <x:v>2026-03-10</x:v>
      </x:c>
      <x:c r="E93" t="n">
        <x:v>20.9</x:v>
      </x:c>
      <x:c r="F93" t="n">
        <x:v>24</x:v>
      </x:c>
      <x:c r="G93" t="n">
        <x:v>104.2</x:v>
      </x:c>
      <x:c r="H93" t="str">
        <x:v>Saúde</x:v>
      </x:c>
    </x:row>
    <x:row r="94">
      <x:c r="A94" t="n">
        <x:v>93</x:v>
      </x:c>
      <x:c r="B94" t="n">
        <x:v>46</x:v>
      </x:c>
      <x:c r="C94" t="n">
        <x:v>17</x:v>
      </x:c>
      <x:c r="D94" t="str">
        <x:v>2025-09-22</x:v>
      </x:c>
      <x:c r="E94" t="n">
        <x:v>33.7</x:v>
      </x:c>
      <x:c r="F94" t="n">
        <x:v>17.1</x:v>
      </x:c>
      <x:c r="G94" t="n">
        <x:v>98.5</x:v>
      </x:c>
      <x:c r="H94" t="str">
        <x:v>Saúde</x:v>
      </x:c>
    </x:row>
    <x:row r="95">
      <x:c r="A95" t="n">
        <x:v>94</x:v>
      </x:c>
      <x:c r="B95" t="n">
        <x:v>46</x:v>
      </x:c>
      <x:c r="C95" t="n">
        <x:v>7</x:v>
      </x:c>
      <x:c r="D95" t="str">
        <x:v>2026-04-26</x:v>
      </x:c>
      <x:c r="E95" t="n">
        <x:v>22.2</x:v>
      </x:c>
      <x:c r="F95" t="n">
        <x:v>13.4</x:v>
      </x:c>
      <x:c r="G95" t="n">
        <x:v>57.9</x:v>
      </x:c>
      <x:c r="H95" t="str">
        <x:v>Condicionamento</x:v>
      </x:c>
    </x:row>
    <x:row r="96">
      <x:c r="A96" t="n">
        <x:v>95</x:v>
      </x:c>
      <x:c r="B96" t="n">
        <x:v>47</x:v>
      </x:c>
      <x:c r="C96" t="n">
        <x:v>28</x:v>
      </x:c>
      <x:c r="D96" t="str">
        <x:v>2025-10-12</x:v>
      </x:c>
      <x:c r="E96" t="n">
        <x:v>25</x:v>
      </x:c>
      <x:c r="F96" t="n">
        <x:v>30.4</x:v>
      </x:c>
      <x:c r="G96" t="n">
        <x:v>99.6</x:v>
      </x:c>
      <x:c r="H96" t="str">
        <x:v>Saúde</x:v>
      </x:c>
    </x:row>
    <x:row r="97">
      <x:c r="A97" t="n">
        <x:v>96</x:v>
      </x:c>
      <x:c r="B97" t="n">
        <x:v>47</x:v>
      </x:c>
      <x:c r="C97" t="n">
        <x:v>9</x:v>
      </x:c>
      <x:c r="D97" t="str">
        <x:v>2025-08-09</x:v>
      </x:c>
      <x:c r="E97" t="n">
        <x:v>30.5</x:v>
      </x:c>
      <x:c r="F97" t="n">
        <x:v>34.6</x:v>
      </x:c>
      <x:c r="G97" t="n">
        <x:v>70.8</x:v>
      </x:c>
      <x:c r="H97" t="str">
        <x:v>Condicionamento</x:v>
      </x:c>
    </x:row>
    <x:row r="98">
      <x:c r="A98" t="n">
        <x:v>97</x:v>
      </x:c>
      <x:c r="B98" t="n">
        <x:v>47</x:v>
      </x:c>
      <x:c r="C98" t="n">
        <x:v>27</x:v>
      </x:c>
      <x:c r="D98" t="str">
        <x:v>2025-11-12</x:v>
      </x:c>
      <x:c r="E98" t="n">
        <x:v>31.7</x:v>
      </x:c>
      <x:c r="F98" t="n">
        <x:v>32.7</x:v>
      </x:c>
      <x:c r="G98" t="n">
        <x:v>55.1</x:v>
      </x:c>
      <x:c r="H98" t="str">
        <x:v>Saúde</x:v>
      </x:c>
    </x:row>
    <x:row r="99">
      <x:c r="A99" t="n">
        <x:v>98</x:v>
      </x:c>
      <x:c r="B99" t="n">
        <x:v>48</x:v>
      </x:c>
      <x:c r="C99" t="n">
        <x:v>27</x:v>
      </x:c>
      <x:c r="D99" t="str">
        <x:v>2026-03-01</x:v>
      </x:c>
      <x:c r="E99" t="n">
        <x:v>21.7</x:v>
      </x:c>
      <x:c r="F99" t="n">
        <x:v>18.4</x:v>
      </x:c>
      <x:c r="G99" t="n">
        <x:v>79.1</x:v>
      </x:c>
      <x:c r="H99" t="str">
        <x:v>Condicionamento</x:v>
      </x:c>
    </x:row>
    <x:row r="100">
      <x:c r="A100" t="n">
        <x:v>99</x:v>
      </x:c>
      <x:c r="B100" t="n">
        <x:v>48</x:v>
      </x:c>
      <x:c r="C100" t="n">
        <x:v>5</x:v>
      </x:c>
      <x:c r="D100" t="str">
        <x:v>2026-02-11</x:v>
      </x:c>
      <x:c r="E100" t="n">
        <x:v>22.7</x:v>
      </x:c>
      <x:c r="F100" t="n">
        <x:v>28.5</x:v>
      </x:c>
      <x:c r="G100" t="n">
        <x:v>45.4</x:v>
      </x:c>
      <x:c r="H100" t="str">
        <x:v>Hipertrofia</x:v>
      </x:c>
    </x:row>
    <x:row r="101">
      <x:c r="A101" t="n">
        <x:v>100</x:v>
      </x:c>
      <x:c r="B101" t="n">
        <x:v>48</x:v>
      </x:c>
      <x:c r="C101" t="n">
        <x:v>22</x:v>
      </x:c>
      <x:c r="D101" t="str">
        <x:v>2025-08-14</x:v>
      </x:c>
      <x:c r="E101" t="n">
        <x:v>33.7</x:v>
      </x:c>
      <x:c r="F101" t="n">
        <x:v>21.9</x:v>
      </x:c>
      <x:c r="G101" t="n">
        <x:v>65.6</x:v>
      </x:c>
      <x:c r="H101" t="str">
        <x:v>Saúde</x:v>
      </x:c>
    </x:row>
    <x:row r="102">
      <x:c r="A102" t="n">
        <x:v>101</x:v>
      </x:c>
      <x:c r="B102" t="n">
        <x:v>49</x:v>
      </x:c>
      <x:c r="C102" t="n">
        <x:v>31</x:v>
      </x:c>
      <x:c r="D102" t="str">
        <x:v>2026-01-28</x:v>
      </x:c>
      <x:c r="E102" t="n">
        <x:v>28</x:v>
      </x:c>
      <x:c r="F102" t="n">
        <x:v>30.6</x:v>
      </x:c>
      <x:c r="G102" t="n">
        <x:v>84.3</x:v>
      </x:c>
      <x:c r="H102" t="str">
        <x:v>Condicionamento</x:v>
      </x:c>
    </x:row>
    <x:row r="103">
      <x:c r="A103" t="n">
        <x:v>102</x:v>
      </x:c>
      <x:c r="B103" t="n">
        <x:v>49</x:v>
      </x:c>
      <x:c r="C103" t="n">
        <x:v>34</x:v>
      </x:c>
      <x:c r="D103" t="str">
        <x:v>2026-02-06</x:v>
      </x:c>
      <x:c r="E103" t="n">
        <x:v>36.3</x:v>
      </x:c>
      <x:c r="F103" t="n">
        <x:v>13.6</x:v>
      </x:c>
      <x:c r="G103" t="n">
        <x:v>49.4</x:v>
      </x:c>
      <x:c r="H103" t="str">
        <x:v>Condicionamento</x:v>
      </x:c>
    </x:row>
    <x:row r="104">
      <x:c r="A104" t="n">
        <x:v>103</x:v>
      </x:c>
      <x:c r="B104" t="n">
        <x:v>50</x:v>
      </x:c>
      <x:c r="C104" t="n">
        <x:v>30</x:v>
      </x:c>
      <x:c r="D104" t="str">
        <x:v>2025-12-24</x:v>
      </x:c>
      <x:c r="E104" t="n">
        <x:v>32</x:v>
      </x:c>
      <x:c r="F104" t="n">
        <x:v>15.3</x:v>
      </x:c>
      <x:c r="G104" t="n">
        <x:v>82.7</x:v>
      </x:c>
      <x:c r="H104" t="str">
        <x:v>Condicionamento</x:v>
      </x:c>
    </x:row>
    <x:row r="105">
      <x:c r="A105" t="n">
        <x:v>104</x:v>
      </x:c>
      <x:c r="B105" t="n">
        <x:v>50</x:v>
      </x:c>
      <x:c r="C105" t="n">
        <x:v>5</x:v>
      </x:c>
      <x:c r="D105" t="str">
        <x:v>2025-07-10</x:v>
      </x:c>
      <x:c r="E105" t="n">
        <x:v>31.8</x:v>
      </x:c>
      <x:c r="F105" t="n">
        <x:v>33.8</x:v>
      </x:c>
      <x:c r="G105" t="n">
        <x:v>103.8</x:v>
      </x:c>
      <x:c r="H105" t="str">
        <x:v>Condicionamento</x:v>
      </x:c>
    </x:row>
    <x:row r="106">
      <x:c r="A106" t="n">
        <x:v>105</x:v>
      </x:c>
      <x:c r="B106" t="n">
        <x:v>50</x:v>
      </x:c>
      <x:c r="C106" t="n">
        <x:v>4</x:v>
      </x:c>
      <x:c r="D106" t="str">
        <x:v>2026-04-25</x:v>
      </x:c>
      <x:c r="E106" t="n">
        <x:v>26.8</x:v>
      </x:c>
      <x:c r="F106" t="n">
        <x:v>19.1</x:v>
      </x:c>
      <x:c r="G106" t="n">
        <x:v>52.6</x:v>
      </x:c>
      <x:c r="H106" t="str">
        <x:v>Condicionamento</x:v>
      </x:c>
    </x:row>
    <x:row r="107">
      <x:c r="A107" t="n">
        <x:v>106</x:v>
      </x:c>
      <x:c r="B107" t="n">
        <x:v>51</x:v>
      </x:c>
      <x:c r="C107" t="n">
        <x:v>31</x:v>
      </x:c>
      <x:c r="D107" t="str">
        <x:v>2026-04-05</x:v>
      </x:c>
      <x:c r="E107" t="n">
        <x:v>28.7</x:v>
      </x:c>
      <x:c r="F107" t="n">
        <x:v>28.3</x:v>
      </x:c>
      <x:c r="G107" t="n">
        <x:v>52.3</x:v>
      </x:c>
      <x:c r="H107" t="str">
        <x:v>Condicionamento</x:v>
      </x:c>
    </x:row>
    <x:row r="108">
      <x:c r="A108" t="n">
        <x:v>107</x:v>
      </x:c>
      <x:c r="B108" t="n">
        <x:v>51</x:v>
      </x:c>
      <x:c r="C108" t="n">
        <x:v>22</x:v>
      </x:c>
      <x:c r="D108" t="str">
        <x:v>2026-06-21</x:v>
      </x:c>
      <x:c r="E108" t="n">
        <x:v>20.6</x:v>
      </x:c>
      <x:c r="F108" t="n">
        <x:v>31.9</x:v>
      </x:c>
      <x:c r="G108" t="n">
        <x:v>86.4</x:v>
      </x:c>
      <x:c r="H108" t="str">
        <x:v>Hipertrofia</x:v>
      </x:c>
    </x:row>
    <x:row r="109">
      <x:c r="A109" t="n">
        <x:v>108</x:v>
      </x:c>
      <x:c r="B109" t="n">
        <x:v>52</x:v>
      </x:c>
      <x:c r="C109" t="n">
        <x:v>8</x:v>
      </x:c>
      <x:c r="D109" t="str">
        <x:v>2025-08-20</x:v>
      </x:c>
      <x:c r="E109" t="n">
        <x:v>34.5</x:v>
      </x:c>
      <x:c r="F109" t="n">
        <x:v>21</x:v>
      </x:c>
      <x:c r="G109" t="n">
        <x:v>101.3</x:v>
      </x:c>
      <x:c r="H109" t="str">
        <x:v>Hipertrofia</x:v>
      </x:c>
    </x:row>
    <x:row r="110">
      <x:c r="A110" t="n">
        <x:v>109</x:v>
      </x:c>
      <x:c r="B110" t="n">
        <x:v>52</x:v>
      </x:c>
      <x:c r="C110" t="n">
        <x:v>9</x:v>
      </x:c>
      <x:c r="D110" t="str">
        <x:v>2025-08-24</x:v>
      </x:c>
      <x:c r="E110" t="n">
        <x:v>20.1</x:v>
      </x:c>
      <x:c r="F110" t="n">
        <x:v>23</x:v>
      </x:c>
      <x:c r="G110" t="n">
        <x:v>96.5</x:v>
      </x:c>
      <x:c r="H110" t="str">
        <x:v>Hipertrofia</x:v>
      </x:c>
    </x:row>
    <x:row r="111">
      <x:c r="A111" t="n">
        <x:v>110</x:v>
      </x:c>
      <x:c r="B111" t="n">
        <x:v>53</x:v>
      </x:c>
      <x:c r="C111" t="n">
        <x:v>24</x:v>
      </x:c>
      <x:c r="D111" t="str">
        <x:v>2025-12-18</x:v>
      </x:c>
      <x:c r="E111" t="n">
        <x:v>26.1</x:v>
      </x:c>
      <x:c r="F111" t="n">
        <x:v>16.7</x:v>
      </x:c>
      <x:c r="G111" t="n">
        <x:v>70.6</x:v>
      </x:c>
      <x:c r="H111" t="str">
        <x:v>Hipertrofia</x:v>
      </x:c>
    </x:row>
    <x:row r="112">
      <x:c r="A112" t="n">
        <x:v>111</x:v>
      </x:c>
      <x:c r="B112" t="n">
        <x:v>53</x:v>
      </x:c>
      <x:c r="C112" t="n">
        <x:v>15</x:v>
      </x:c>
      <x:c r="D112" t="str">
        <x:v>2026-03-10</x:v>
      </x:c>
      <x:c r="E112" t="n">
        <x:v>29.9</x:v>
      </x:c>
      <x:c r="F112" t="n">
        <x:v>17</x:v>
      </x:c>
      <x:c r="G112" t="n">
        <x:v>47.6</x:v>
      </x:c>
      <x:c r="H112" t="str">
        <x:v>Hipertrofia</x:v>
      </x:c>
    </x:row>
    <x:row r="113">
      <x:c r="A113" t="n">
        <x:v>112</x:v>
      </x:c>
      <x:c r="B113" t="n">
        <x:v>54</x:v>
      </x:c>
      <x:c r="C113" t="n">
        <x:v>13</x:v>
      </x:c>
      <x:c r="D113" t="str">
        <x:v>2025-11-21</x:v>
      </x:c>
      <x:c r="E113" t="n">
        <x:v>28.1</x:v>
      </x:c>
      <x:c r="F113" t="n">
        <x:v>13.3</x:v>
      </x:c>
      <x:c r="G113" t="n">
        <x:v>74</x:v>
      </x:c>
      <x:c r="H113" t="str">
        <x:v>Emagrecimento</x:v>
      </x:c>
    </x:row>
    <x:row r="114">
      <x:c r="A114" t="n">
        <x:v>113</x:v>
      </x:c>
      <x:c r="B114" t="n">
        <x:v>54</x:v>
      </x:c>
      <x:c r="C114" t="n">
        <x:v>14</x:v>
      </x:c>
      <x:c r="D114" t="str">
        <x:v>2026-04-11</x:v>
      </x:c>
      <x:c r="E114" t="n">
        <x:v>18.1</x:v>
      </x:c>
      <x:c r="F114" t="n">
        <x:v>31.4</x:v>
      </x:c>
      <x:c r="G114" t="n">
        <x:v>79.6</x:v>
      </x:c>
      <x:c r="H114" t="str">
        <x:v>Emagrecimento</x:v>
      </x:c>
    </x:row>
    <x:row r="115">
      <x:c r="A115" t="n">
        <x:v>114</x:v>
      </x:c>
      <x:c r="B115" t="n">
        <x:v>54</x:v>
      </x:c>
      <x:c r="C115" t="n">
        <x:v>4</x:v>
      </x:c>
      <x:c r="D115" t="str">
        <x:v>2025-07-05</x:v>
      </x:c>
      <x:c r="E115" t="n">
        <x:v>37.8</x:v>
      </x:c>
      <x:c r="F115" t="n">
        <x:v>15</x:v>
      </x:c>
      <x:c r="G115" t="n">
        <x:v>68.6</x:v>
      </x:c>
      <x:c r="H115" t="str">
        <x:v>Hipertrofia</x:v>
      </x:c>
    </x:row>
    <x:row r="116">
      <x:c r="A116" t="n">
        <x:v>115</x:v>
      </x:c>
      <x:c r="B116" t="n">
        <x:v>55</x:v>
      </x:c>
      <x:c r="C116" t="n">
        <x:v>33</x:v>
      </x:c>
      <x:c r="D116" t="str">
        <x:v>2026-05-02</x:v>
      </x:c>
      <x:c r="E116" t="n">
        <x:v>21.1</x:v>
      </x:c>
      <x:c r="F116" t="n">
        <x:v>28.1</x:v>
      </x:c>
      <x:c r="G116" t="n">
        <x:v>77.5</x:v>
      </x:c>
      <x:c r="H116" t="str">
        <x:v>Emagrecimento</x:v>
      </x:c>
    </x:row>
    <x:row r="117">
      <x:c r="A117" t="n">
        <x:v>116</x:v>
      </x:c>
      <x:c r="B117" t="n">
        <x:v>56</x:v>
      </x:c>
      <x:c r="C117" t="n">
        <x:v>23</x:v>
      </x:c>
      <x:c r="D117" t="str">
        <x:v>2025-11-05</x:v>
      </x:c>
      <x:c r="E117" t="n">
        <x:v>20.1</x:v>
      </x:c>
      <x:c r="F117" t="n">
        <x:v>17.1</x:v>
      </x:c>
      <x:c r="G117" t="n">
        <x:v>88.3</x:v>
      </x:c>
      <x:c r="H117" t="str">
        <x:v>Saúde</x:v>
      </x:c>
    </x:row>
    <x:row r="118">
      <x:c r="A118" t="n">
        <x:v>117</x:v>
      </x:c>
      <x:c r="B118" t="n">
        <x:v>57</x:v>
      </x:c>
      <x:c r="C118" t="n">
        <x:v>39</x:v>
      </x:c>
      <x:c r="D118" t="str">
        <x:v>2025-10-19</x:v>
      </x:c>
      <x:c r="E118" t="n">
        <x:v>31.8</x:v>
      </x:c>
      <x:c r="F118" t="n">
        <x:v>26.5</x:v>
      </x:c>
      <x:c r="G118" t="n">
        <x:v>84.1</x:v>
      </x:c>
      <x:c r="H118" t="str">
        <x:v>Emagrecimento</x:v>
      </x:c>
    </x:row>
    <x:row r="119">
      <x:c r="A119" t="n">
        <x:v>118</x:v>
      </x:c>
      <x:c r="B119" t="n">
        <x:v>57</x:v>
      </x:c>
      <x:c r="C119" t="n">
        <x:v>14</x:v>
      </x:c>
      <x:c r="D119" t="str">
        <x:v>2025-12-05</x:v>
      </x:c>
      <x:c r="E119" t="n">
        <x:v>30</x:v>
      </x:c>
      <x:c r="F119" t="n">
        <x:v>25.1</x:v>
      </x:c>
      <x:c r="G119" t="n">
        <x:v>97.6</x:v>
      </x:c>
      <x:c r="H119" t="str">
        <x:v>Condicionamento</x:v>
      </x:c>
    </x:row>
    <x:row r="120">
      <x:c r="A120" t="n">
        <x:v>119</x:v>
      </x:c>
      <x:c r="B120" t="n">
        <x:v>58</x:v>
      </x:c>
      <x:c r="C120" t="n">
        <x:v>16</x:v>
      </x:c>
      <x:c r="D120" t="str">
        <x:v>2025-07-02</x:v>
      </x:c>
      <x:c r="E120" t="n">
        <x:v>20.6</x:v>
      </x:c>
      <x:c r="F120" t="n">
        <x:v>20.8</x:v>
      </x:c>
      <x:c r="G120" t="n">
        <x:v>59.5</x:v>
      </x:c>
      <x:c r="H120" t="str">
        <x:v>Hipertrofia</x:v>
      </x:c>
    </x:row>
    <x:row r="121">
      <x:c r="A121" t="n">
        <x:v>120</x:v>
      </x:c>
      <x:c r="B121" t="n">
        <x:v>58</x:v>
      </x:c>
      <x:c r="C121" t="n">
        <x:v>22</x:v>
      </x:c>
      <x:c r="D121" t="str">
        <x:v>2026-04-09</x:v>
      </x:c>
      <x:c r="E121" t="n">
        <x:v>21</x:v>
      </x:c>
      <x:c r="F121" t="n">
        <x:v>32.4</x:v>
      </x:c>
      <x:c r="G121" t="n">
        <x:v>94.4</x:v>
      </x:c>
      <x:c r="H121" t="str">
        <x:v>Hipertrofia</x:v>
      </x:c>
    </x:row>
    <x:row r="122">
      <x:c r="A122" t="n">
        <x:v>121</x:v>
      </x:c>
      <x:c r="B122" t="n">
        <x:v>59</x:v>
      </x:c>
      <x:c r="C122" t="n">
        <x:v>13</x:v>
      </x:c>
      <x:c r="D122" t="str">
        <x:v>2025-08-07</x:v>
      </x:c>
      <x:c r="E122" t="n">
        <x:v>32.2</x:v>
      </x:c>
      <x:c r="F122" t="n">
        <x:v>16.9</x:v>
      </x:c>
      <x:c r="G122" t="n">
        <x:v>57.8</x:v>
      </x:c>
      <x:c r="H122" t="str">
        <x:v>Condicionamento</x:v>
      </x:c>
    </x:row>
    <x:row r="123">
      <x:c r="A123" t="n">
        <x:v>122</x:v>
      </x:c>
      <x:c r="B123" t="n">
        <x:v>59</x:v>
      </x:c>
      <x:c r="C123" t="n">
        <x:v>38</x:v>
      </x:c>
      <x:c r="D123" t="str">
        <x:v>2026-02-06</x:v>
      </x:c>
      <x:c r="E123" t="n">
        <x:v>37.7</x:v>
      </x:c>
      <x:c r="F123" t="n">
        <x:v>12</x:v>
      </x:c>
      <x:c r="G123" t="n">
        <x:v>76.2</x:v>
      </x:c>
      <x:c r="H123" t="str">
        <x:v>Hipertrofia</x:v>
      </x:c>
    </x:row>
    <x:row r="124">
      <x:c r="A124" t="n">
        <x:v>123</x:v>
      </x:c>
      <x:c r="B124" t="n">
        <x:v>59</x:v>
      </x:c>
      <x:c r="C124" t="n">
        <x:v>14</x:v>
      </x:c>
      <x:c r="D124" t="str">
        <x:v>2026-02-09</x:v>
      </x:c>
      <x:c r="E124" t="n">
        <x:v>21.2</x:v>
      </x:c>
      <x:c r="F124" t="n">
        <x:v>18.4</x:v>
      </x:c>
      <x:c r="G124" t="n">
        <x:v>66</x:v>
      </x:c>
      <x:c r="H124" t="str">
        <x:v>Condicionamento</x:v>
      </x:c>
    </x:row>
    <x:row r="125">
      <x:c r="A125" t="n">
        <x:v>124</x:v>
      </x:c>
      <x:c r="B125" t="n">
        <x:v>60</x:v>
      </x:c>
      <x:c r="C125" t="n">
        <x:v>35</x:v>
      </x:c>
      <x:c r="D125" t="str">
        <x:v>2026-04-17</x:v>
      </x:c>
      <x:c r="E125" t="n">
        <x:v>24.4</x:v>
      </x:c>
      <x:c r="F125" t="n">
        <x:v>25.6</x:v>
      </x:c>
      <x:c r="G125" t="n">
        <x:v>49.9</x:v>
      </x:c>
      <x:c r="H125" t="str">
        <x:v>Saúde</x:v>
      </x:c>
    </x:row>
    <x:row r="126">
      <x:c r="A126" t="n">
        <x:v>125</x:v>
      </x:c>
      <x:c r="B126" t="n">
        <x:v>60</x:v>
      </x:c>
      <x:c r="C126" t="n">
        <x:v>11</x:v>
      </x:c>
      <x:c r="D126" t="str">
        <x:v>2025-09-15</x:v>
      </x:c>
      <x:c r="E126" t="n">
        <x:v>25.3</x:v>
      </x:c>
      <x:c r="F126" t="n">
        <x:v>17.7</x:v>
      </x:c>
      <x:c r="G126" t="n">
        <x:v>109</x:v>
      </x:c>
      <x:c r="H126" t="str">
        <x:v>Condicionamento</x:v>
      </x:c>
    </x:row>
    <x:row r="127">
      <x:c r="A127" t="n">
        <x:v>126</x:v>
      </x:c>
      <x:c r="B127" t="n">
        <x:v>61</x:v>
      </x:c>
      <x:c r="C127" t="n">
        <x:v>34</x:v>
      </x:c>
      <x:c r="D127" t="str">
        <x:v>2026-04-09</x:v>
      </x:c>
      <x:c r="E127" t="n">
        <x:v>35.4</x:v>
      </x:c>
      <x:c r="F127" t="n">
        <x:v>33.3</x:v>
      </x:c>
      <x:c r="G127" t="n">
        <x:v>94.2</x:v>
      </x:c>
      <x:c r="H127" t="str">
        <x:v>Hipertrofia</x:v>
      </x:c>
    </x:row>
    <x:row r="128">
      <x:c r="A128" t="n">
        <x:v>127</x:v>
      </x:c>
      <x:c r="B128" t="n">
        <x:v>62</x:v>
      </x:c>
      <x:c r="C128" t="n">
        <x:v>38</x:v>
      </x:c>
      <x:c r="D128" t="str">
        <x:v>2025-07-26</x:v>
      </x:c>
      <x:c r="E128" t="n">
        <x:v>22.9</x:v>
      </x:c>
      <x:c r="F128" t="n">
        <x:v>14.2</x:v>
      </x:c>
      <x:c r="G128" t="n">
        <x:v>74.6</x:v>
      </x:c>
      <x:c r="H128" t="str">
        <x:v>Hipertrofia</x:v>
      </x:c>
    </x:row>
    <x:row r="129">
      <x:c r="A129" t="n">
        <x:v>128</x:v>
      </x:c>
      <x:c r="B129" t="n">
        <x:v>62</x:v>
      </x:c>
      <x:c r="C129" t="n">
        <x:v>12</x:v>
      </x:c>
      <x:c r="D129" t="str">
        <x:v>2026-03-28</x:v>
      </x:c>
      <x:c r="E129" t="n">
        <x:v>21.8</x:v>
      </x:c>
      <x:c r="F129" t="n">
        <x:v>19.1</x:v>
      </x:c>
      <x:c r="G129" t="n">
        <x:v>80.2</x:v>
      </x:c>
      <x:c r="H129" t="str">
        <x:v>Condicionamento</x:v>
      </x:c>
    </x:row>
    <x:row r="130">
      <x:c r="A130" t="n">
        <x:v>129</x:v>
      </x:c>
      <x:c r="B130" t="n">
        <x:v>62</x:v>
      </x:c>
      <x:c r="C130" t="n">
        <x:v>37</x:v>
      </x:c>
      <x:c r="D130" t="str">
        <x:v>2025-11-20</x:v>
      </x:c>
      <x:c r="E130" t="n">
        <x:v>27.1</x:v>
      </x:c>
      <x:c r="F130" t="n">
        <x:v>21.3</x:v>
      </x:c>
      <x:c r="G130" t="n">
        <x:v>47.2</x:v>
      </x:c>
      <x:c r="H130" t="str">
        <x:v>Saúde</x:v>
      </x:c>
    </x:row>
    <x:row r="131">
      <x:c r="A131" t="n">
        <x:v>130</x:v>
      </x:c>
      <x:c r="B131" t="n">
        <x:v>63</x:v>
      </x:c>
      <x:c r="C131" t="n">
        <x:v>29</x:v>
      </x:c>
      <x:c r="D131" t="str">
        <x:v>2025-07-30</x:v>
      </x:c>
      <x:c r="E131" t="n">
        <x:v>24</x:v>
      </x:c>
      <x:c r="F131" t="n">
        <x:v>31.6</x:v>
      </x:c>
      <x:c r="G131" t="n">
        <x:v>46.7</x:v>
      </x:c>
      <x:c r="H131" t="str">
        <x:v>Hipertrofia</x:v>
      </x:c>
    </x:row>
    <x:row r="132">
      <x:c r="A132" t="n">
        <x:v>131</x:v>
      </x:c>
      <x:c r="B132" t="n">
        <x:v>63</x:v>
      </x:c>
      <x:c r="C132" t="n">
        <x:v>2</x:v>
      </x:c>
      <x:c r="D132" t="str">
        <x:v>2025-11-19</x:v>
      </x:c>
      <x:c r="E132" t="n">
        <x:v>34.5</x:v>
      </x:c>
      <x:c r="F132" t="n">
        <x:v>19.2</x:v>
      </x:c>
      <x:c r="G132" t="n">
        <x:v>78.6</x:v>
      </x:c>
      <x:c r="H132" t="str">
        <x:v>Saúde</x:v>
      </x:c>
    </x:row>
    <x:row r="133">
      <x:c r="A133" t="n">
        <x:v>132</x:v>
      </x:c>
      <x:c r="B133" t="n">
        <x:v>64</x:v>
      </x:c>
      <x:c r="C133" t="n">
        <x:v>9</x:v>
      </x:c>
      <x:c r="D133" t="str">
        <x:v>2026-01-14</x:v>
      </x:c>
      <x:c r="E133" t="n">
        <x:v>31.1</x:v>
      </x:c>
      <x:c r="F133" t="n">
        <x:v>20.2</x:v>
      </x:c>
      <x:c r="G133" t="n">
        <x:v>70.1</x:v>
      </x:c>
      <x:c r="H133" t="str">
        <x:v>Saúde</x:v>
      </x:c>
    </x:row>
    <x:row r="134">
      <x:c r="A134" t="n">
        <x:v>133</x:v>
      </x:c>
      <x:c r="B134" t="n">
        <x:v>65</x:v>
      </x:c>
      <x:c r="C134" t="n">
        <x:v>19</x:v>
      </x:c>
      <x:c r="D134" t="str">
        <x:v>2025-08-07</x:v>
      </x:c>
      <x:c r="E134" t="n">
        <x:v>22.5</x:v>
      </x:c>
      <x:c r="F134" t="n">
        <x:v>30.6</x:v>
      </x:c>
      <x:c r="G134" t="n">
        <x:v>93.8</x:v>
      </x:c>
      <x:c r="H134" t="str">
        <x:v>Hipertrofia</x:v>
      </x:c>
    </x:row>
    <x:row r="135">
      <x:c r="A135" t="n">
        <x:v>134</x:v>
      </x:c>
      <x:c r="B135" t="n">
        <x:v>66</x:v>
      </x:c>
      <x:c r="C135" t="n">
        <x:v>31</x:v>
      </x:c>
      <x:c r="D135" t="str">
        <x:v>2025-11-29</x:v>
      </x:c>
      <x:c r="E135" t="n">
        <x:v>35.4</x:v>
      </x:c>
      <x:c r="F135" t="n">
        <x:v>31.2</x:v>
      </x:c>
      <x:c r="G135" t="n">
        <x:v>96.1</x:v>
      </x:c>
      <x:c r="H135" t="str">
        <x:v>Saúde</x:v>
      </x:c>
    </x:row>
    <x:row r="136">
      <x:c r="A136" t="n">
        <x:v>135</x:v>
      </x:c>
      <x:c r="B136" t="n">
        <x:v>66</x:v>
      </x:c>
      <x:c r="C136" t="n">
        <x:v>26</x:v>
      </x:c>
      <x:c r="D136" t="str">
        <x:v>2025-08-08</x:v>
      </x:c>
      <x:c r="E136" t="n">
        <x:v>27.3</x:v>
      </x:c>
      <x:c r="F136" t="n">
        <x:v>23.7</x:v>
      </x:c>
      <x:c r="G136" t="n">
        <x:v>105.8</x:v>
      </x:c>
      <x:c r="H136" t="str">
        <x:v>Condicionamento</x:v>
      </x:c>
    </x:row>
    <x:row r="137">
      <x:c r="A137" t="n">
        <x:v>136</x:v>
      </x:c>
      <x:c r="B137" t="n">
        <x:v>67</x:v>
      </x:c>
      <x:c r="C137" t="n">
        <x:v>26</x:v>
      </x:c>
      <x:c r="D137" t="str">
        <x:v>2025-12-17</x:v>
      </x:c>
      <x:c r="E137" t="n">
        <x:v>31</x:v>
      </x:c>
      <x:c r="F137" t="n">
        <x:v>26.9</x:v>
      </x:c>
      <x:c r="G137" t="n">
        <x:v>58.6</x:v>
      </x:c>
      <x:c r="H137" t="str">
        <x:v>Condicionamento</x:v>
      </x:c>
    </x:row>
    <x:row r="138">
      <x:c r="A138" t="n">
        <x:v>137</x:v>
      </x:c>
      <x:c r="B138" t="n">
        <x:v>67</x:v>
      </x:c>
      <x:c r="C138" t="n">
        <x:v>13</x:v>
      </x:c>
      <x:c r="D138" t="str">
        <x:v>2025-11-14</x:v>
      </x:c>
      <x:c r="E138" t="n">
        <x:v>22.6</x:v>
      </x:c>
      <x:c r="F138" t="n">
        <x:v>25.1</x:v>
      </x:c>
      <x:c r="G138" t="n">
        <x:v>46.1</x:v>
      </x:c>
      <x:c r="H138" t="str">
        <x:v>Hipertrofia</x:v>
      </x:c>
    </x:row>
    <x:row r="139">
      <x:c r="A139" t="n">
        <x:v>138</x:v>
      </x:c>
      <x:c r="B139" t="n">
        <x:v>68</x:v>
      </x:c>
      <x:c r="C139" t="n">
        <x:v>9</x:v>
      </x:c>
      <x:c r="D139" t="str">
        <x:v>2025-12-04</x:v>
      </x:c>
      <x:c r="E139" t="n">
        <x:v>36.5</x:v>
      </x:c>
      <x:c r="F139" t="n">
        <x:v>13</x:v>
      </x:c>
      <x:c r="G139" t="n">
        <x:v>90.1</x:v>
      </x:c>
      <x:c r="H139" t="str">
        <x:v>Emagrecimento</x:v>
      </x:c>
    </x:row>
    <x:row r="140">
      <x:c r="A140" t="n">
        <x:v>139</x:v>
      </x:c>
      <x:c r="B140" t="n">
        <x:v>68</x:v>
      </x:c>
      <x:c r="C140" t="n">
        <x:v>39</x:v>
      </x:c>
      <x:c r="D140" t="str">
        <x:v>2026-04-16</x:v>
      </x:c>
      <x:c r="E140" t="n">
        <x:v>37.9</x:v>
      </x:c>
      <x:c r="F140" t="n">
        <x:v>34.7</x:v>
      </x:c>
      <x:c r="G140" t="n">
        <x:v>46.6</x:v>
      </x:c>
      <x:c r="H140" t="str">
        <x:v>Emagrecimento</x:v>
      </x:c>
    </x:row>
    <x:row r="141">
      <x:c r="A141" t="n">
        <x:v>140</x:v>
      </x:c>
      <x:c r="B141" t="n">
        <x:v>69</x:v>
      </x:c>
      <x:c r="C141" t="n">
        <x:v>11</x:v>
      </x:c>
      <x:c r="D141" t="str">
        <x:v>2025-12-04</x:v>
      </x:c>
      <x:c r="E141" t="n">
        <x:v>21.3</x:v>
      </x:c>
      <x:c r="F141" t="n">
        <x:v>26.3</x:v>
      </x:c>
      <x:c r="G141" t="n">
        <x:v>79</x:v>
      </x:c>
      <x:c r="H141" t="str">
        <x:v>Saúde</x:v>
      </x:c>
    </x:row>
    <x:row r="142">
      <x:c r="A142" t="n">
        <x:v>141</x:v>
      </x:c>
      <x:c r="B142" t="n">
        <x:v>70</x:v>
      </x:c>
      <x:c r="C142" t="n">
        <x:v>14</x:v>
      </x:c>
      <x:c r="D142" t="str">
        <x:v>2025-10-25</x:v>
      </x:c>
      <x:c r="E142" t="n">
        <x:v>27.2</x:v>
      </x:c>
      <x:c r="F142" t="n">
        <x:v>27.9</x:v>
      </x:c>
      <x:c r="G142" t="n">
        <x:v>50.3</x:v>
      </x:c>
      <x:c r="H142" t="str">
        <x:v>Hipertrofia</x:v>
      </x:c>
    </x:row>
    <x:row r="143">
      <x:c r="A143" t="n">
        <x:v>142</x:v>
      </x:c>
      <x:c r="B143" t="n">
        <x:v>71</x:v>
      </x:c>
      <x:c r="C143" t="n">
        <x:v>2</x:v>
      </x:c>
      <x:c r="D143" t="str">
        <x:v>2025-12-06</x:v>
      </x:c>
      <x:c r="E143" t="n">
        <x:v>31.6</x:v>
      </x:c>
      <x:c r="F143" t="n">
        <x:v>32.1</x:v>
      </x:c>
      <x:c r="G143" t="n">
        <x:v>88.2</x:v>
      </x:c>
      <x:c r="H143" t="str">
        <x:v>Saúde</x:v>
      </x:c>
    </x:row>
    <x:row r="144">
      <x:c r="A144" t="n">
        <x:v>143</x:v>
      </x:c>
      <x:c r="B144" t="n">
        <x:v>71</x:v>
      </x:c>
      <x:c r="C144" t="n">
        <x:v>27</x:v>
      </x:c>
      <x:c r="D144" t="str">
        <x:v>2025-09-25</x:v>
      </x:c>
      <x:c r="E144" t="n">
        <x:v>24.9</x:v>
      </x:c>
      <x:c r="F144" t="n">
        <x:v>27.5</x:v>
      </x:c>
      <x:c r="G144" t="n">
        <x:v>57.7</x:v>
      </x:c>
      <x:c r="H144" t="str">
        <x:v>Emagrecimento</x:v>
      </x:c>
    </x:row>
    <x:row r="145">
      <x:c r="A145" t="n">
        <x:v>144</x:v>
      </x:c>
      <x:c r="B145" t="n">
        <x:v>71</x:v>
      </x:c>
      <x:c r="C145" t="n">
        <x:v>18</x:v>
      </x:c>
      <x:c r="D145" t="str">
        <x:v>2025-08-22</x:v>
      </x:c>
      <x:c r="E145" t="n">
        <x:v>20.9</x:v>
      </x:c>
      <x:c r="F145" t="n">
        <x:v>20.8</x:v>
      </x:c>
      <x:c r="G145" t="n">
        <x:v>75.2</x:v>
      </x:c>
      <x:c r="H145" t="str">
        <x:v>Condicionamento</x:v>
      </x:c>
    </x:row>
    <x:row r="146">
      <x:c r="A146" t="n">
        <x:v>145</x:v>
      </x:c>
      <x:c r="B146" t="n">
        <x:v>72</x:v>
      </x:c>
      <x:c r="C146" t="n">
        <x:v>23</x:v>
      </x:c>
      <x:c r="D146" t="str">
        <x:v>2025-11-05</x:v>
      </x:c>
      <x:c r="E146" t="n">
        <x:v>22.6</x:v>
      </x:c>
      <x:c r="F146" t="n">
        <x:v>26.8</x:v>
      </x:c>
      <x:c r="G146" t="n">
        <x:v>46.8</x:v>
      </x:c>
      <x:c r="H146" t="str">
        <x:v>Condicionamento</x:v>
      </x:c>
    </x:row>
    <x:row r="147">
      <x:c r="A147" t="n">
        <x:v>146</x:v>
      </x:c>
      <x:c r="B147" t="n">
        <x:v>72</x:v>
      </x:c>
      <x:c r="C147" t="n">
        <x:v>22</x:v>
      </x:c>
      <x:c r="D147" t="str">
        <x:v>2025-09-13</x:v>
      </x:c>
      <x:c r="E147" t="n">
        <x:v>28.2</x:v>
      </x:c>
      <x:c r="F147" t="n">
        <x:v>28.7</x:v>
      </x:c>
      <x:c r="G147" t="n">
        <x:v>79.7</x:v>
      </x:c>
      <x:c r="H147" t="str">
        <x:v>Emagrecimento</x:v>
      </x:c>
    </x:row>
    <x:row r="148">
      <x:c r="A148" t="n">
        <x:v>147</x:v>
      </x:c>
      <x:c r="B148" t="n">
        <x:v>73</x:v>
      </x:c>
      <x:c r="C148" t="n">
        <x:v>15</x:v>
      </x:c>
      <x:c r="D148" t="str">
        <x:v>2025-10-10</x:v>
      </x:c>
      <x:c r="E148" t="n">
        <x:v>25.8</x:v>
      </x:c>
      <x:c r="F148" t="n">
        <x:v>28.5</x:v>
      </x:c>
      <x:c r="G148" t="n">
        <x:v>86.9</x:v>
      </x:c>
      <x:c r="H148" t="str">
        <x:v>Saúde</x:v>
      </x:c>
    </x:row>
    <x:row r="149">
      <x:c r="A149" t="n">
        <x:v>148</x:v>
      </x:c>
      <x:c r="B149" t="n">
        <x:v>73</x:v>
      </x:c>
      <x:c r="C149" t="n">
        <x:v>21</x:v>
      </x:c>
      <x:c r="D149" t="str">
        <x:v>2026-06-06</x:v>
      </x:c>
      <x:c r="E149" t="n">
        <x:v>30.6</x:v>
      </x:c>
      <x:c r="F149" t="n">
        <x:v>24.9</x:v>
      </x:c>
      <x:c r="G149" t="n">
        <x:v>87.9</x:v>
      </x:c>
      <x:c r="H149" t="str">
        <x:v>Emagrecimento</x:v>
      </x:c>
    </x:row>
    <x:row r="150">
      <x:c r="A150" t="n">
        <x:v>149</x:v>
      </x:c>
      <x:c r="B150" t="n">
        <x:v>74</x:v>
      </x:c>
      <x:c r="C150" t="n">
        <x:v>35</x:v>
      </x:c>
      <x:c r="D150" t="str">
        <x:v>2026-05-23</x:v>
      </x:c>
      <x:c r="E150" t="n">
        <x:v>37.5</x:v>
      </x:c>
      <x:c r="F150" t="n">
        <x:v>32.5</x:v>
      </x:c>
      <x:c r="G150" t="n">
        <x:v>97.5</x:v>
      </x:c>
      <x:c r="H150" t="str">
        <x:v>Emagrecimento</x:v>
      </x:c>
    </x:row>
    <x:row r="151">
      <x:c r="A151" t="n">
        <x:v>150</x:v>
      </x:c>
      <x:c r="B151" t="n">
        <x:v>74</x:v>
      </x:c>
      <x:c r="C151" t="n">
        <x:v>18</x:v>
      </x:c>
      <x:c r="D151" t="str">
        <x:v>2026-06-15</x:v>
      </x:c>
      <x:c r="E151" t="n">
        <x:v>29.7</x:v>
      </x:c>
      <x:c r="F151" t="n">
        <x:v>22.4</x:v>
      </x:c>
      <x:c r="G151" t="n">
        <x:v>89.3</x:v>
      </x:c>
      <x:c r="H151" t="str">
        <x:v>Saúde</x:v>
      </x:c>
    </x:row>
    <x:row r="152">
      <x:c r="A152" t="n">
        <x:v>151</x:v>
      </x:c>
      <x:c r="B152" t="n">
        <x:v>74</x:v>
      </x:c>
      <x:c r="C152" t="n">
        <x:v>32</x:v>
      </x:c>
      <x:c r="D152" t="str">
        <x:v>2025-08-12</x:v>
      </x:c>
      <x:c r="E152" t="n">
        <x:v>28.7</x:v>
      </x:c>
      <x:c r="F152" t="n">
        <x:v>14.5</x:v>
      </x:c>
      <x:c r="G152" t="n">
        <x:v>66.1</x:v>
      </x:c>
      <x:c r="H152" t="str">
        <x:v>Hipertrofia</x:v>
      </x:c>
    </x:row>
    <x:row r="153">
      <x:c r="A153" t="n">
        <x:v>152</x:v>
      </x:c>
      <x:c r="B153" t="n">
        <x:v>75</x:v>
      </x:c>
      <x:c r="C153" t="n">
        <x:v>14</x:v>
      </x:c>
      <x:c r="D153" t="str">
        <x:v>2026-02-13</x:v>
      </x:c>
      <x:c r="E153" t="n">
        <x:v>32.2</x:v>
      </x:c>
      <x:c r="F153" t="n">
        <x:v>33.3</x:v>
      </x:c>
      <x:c r="G153" t="n">
        <x:v>94.7</x:v>
      </x:c>
      <x:c r="H153" t="str">
        <x:v>Condicionamento</x:v>
      </x:c>
    </x:row>
    <x:row r="154">
      <x:c r="A154" t="n">
        <x:v>153</x:v>
      </x:c>
      <x:c r="B154" t="n">
        <x:v>75</x:v>
      </x:c>
      <x:c r="C154" t="n">
        <x:v>1</x:v>
      </x:c>
      <x:c r="D154" t="str">
        <x:v>2025-08-26</x:v>
      </x:c>
      <x:c r="E154" t="n">
        <x:v>25.8</x:v>
      </x:c>
      <x:c r="F154" t="n">
        <x:v>20.2</x:v>
      </x:c>
      <x:c r="G154" t="n">
        <x:v>78</x:v>
      </x:c>
      <x:c r="H154" t="str">
        <x:v>Saúde</x:v>
      </x:c>
    </x:row>
    <x:row r="155">
      <x:c r="A155" t="n">
        <x:v>154</x:v>
      </x:c>
      <x:c r="B155" t="n">
        <x:v>75</x:v>
      </x:c>
      <x:c r="C155" t="n">
        <x:v>36</x:v>
      </x:c>
      <x:c r="D155" t="str">
        <x:v>2025-12-01</x:v>
      </x:c>
      <x:c r="E155" t="n">
        <x:v>26.1</x:v>
      </x:c>
      <x:c r="F155" t="n">
        <x:v>21.8</x:v>
      </x:c>
      <x:c r="G155" t="n">
        <x:v>60.7</x:v>
      </x:c>
      <x:c r="H155" t="str">
        <x:v>Hipertrofia</x:v>
      </x:c>
    </x:row>
    <x:row r="156">
      <x:c r="A156" t="n">
        <x:v>155</x:v>
      </x:c>
      <x:c r="B156" t="n">
        <x:v>76</x:v>
      </x:c>
      <x:c r="C156" t="n">
        <x:v>15</x:v>
      </x:c>
      <x:c r="D156" t="str">
        <x:v>2026-01-08</x:v>
      </x:c>
      <x:c r="E156" t="n">
        <x:v>22.7</x:v>
      </x:c>
      <x:c r="F156" t="n">
        <x:v>21.2</x:v>
      </x:c>
      <x:c r="G156" t="n">
        <x:v>60.1</x:v>
      </x:c>
      <x:c r="H156" t="str">
        <x:v>Hipertrofia</x:v>
      </x:c>
    </x:row>
    <x:row r="157">
      <x:c r="A157" t="n">
        <x:v>156</x:v>
      </x:c>
      <x:c r="B157" t="n">
        <x:v>76</x:v>
      </x:c>
      <x:c r="C157" t="n">
        <x:v>10</x:v>
      </x:c>
      <x:c r="D157" t="str">
        <x:v>2026-05-16</x:v>
      </x:c>
      <x:c r="E157" t="n">
        <x:v>32</x:v>
      </x:c>
      <x:c r="F157" t="n">
        <x:v>21.8</x:v>
      </x:c>
      <x:c r="G157" t="n">
        <x:v>61.6</x:v>
      </x:c>
      <x:c r="H157" t="str">
        <x:v>Emagrecimento</x:v>
      </x:c>
    </x:row>
    <x:row r="158">
      <x:c r="A158" t="n">
        <x:v>157</x:v>
      </x:c>
      <x:c r="B158" t="n">
        <x:v>77</x:v>
      </x:c>
      <x:c r="C158" t="n">
        <x:v>35</x:v>
      </x:c>
      <x:c r="D158" t="str">
        <x:v>2025-09-27</x:v>
      </x:c>
      <x:c r="E158" t="n">
        <x:v>33.6</x:v>
      </x:c>
      <x:c r="F158" t="n">
        <x:v>13.3</x:v>
      </x:c>
      <x:c r="G158" t="n">
        <x:v>48.2</x:v>
      </x:c>
      <x:c r="H158" t="str">
        <x:v>Emagrecimento</x:v>
      </x:c>
    </x:row>
    <x:row r="159">
      <x:c r="A159" t="n">
        <x:v>158</x:v>
      </x:c>
      <x:c r="B159" t="n">
        <x:v>77</x:v>
      </x:c>
      <x:c r="C159" t="n">
        <x:v>10</x:v>
      </x:c>
      <x:c r="D159" t="str">
        <x:v>2026-01-14</x:v>
      </x:c>
      <x:c r="E159" t="n">
        <x:v>22.4</x:v>
      </x:c>
      <x:c r="F159" t="n">
        <x:v>25.6</x:v>
      </x:c>
      <x:c r="G159" t="n">
        <x:v>101.2</x:v>
      </x:c>
      <x:c r="H159" t="str">
        <x:v>Hipertrofia</x:v>
      </x:c>
    </x:row>
    <x:row r="160">
      <x:c r="A160" t="n">
        <x:v>159</x:v>
      </x:c>
      <x:c r="B160" t="n">
        <x:v>78</x:v>
      </x:c>
      <x:c r="C160" t="n">
        <x:v>38</x:v>
      </x:c>
      <x:c r="D160" t="str">
        <x:v>2026-03-09</x:v>
      </x:c>
      <x:c r="E160" t="n">
        <x:v>19.8</x:v>
      </x:c>
      <x:c r="F160" t="n">
        <x:v>27.4</x:v>
      </x:c>
      <x:c r="G160" t="n">
        <x:v>90.6</x:v>
      </x:c>
      <x:c r="H160" t="str">
        <x:v>Hipertrofia</x:v>
      </x:c>
    </x:row>
    <x:row r="161">
      <x:c r="A161" t="n">
        <x:v>160</x:v>
      </x:c>
      <x:c r="B161" t="n">
        <x:v>78</x:v>
      </x:c>
      <x:c r="C161" t="n">
        <x:v>4</x:v>
      </x:c>
      <x:c r="D161" t="str">
        <x:v>2026-04-19</x:v>
      </x:c>
      <x:c r="E161" t="n">
        <x:v>25.2</x:v>
      </x:c>
      <x:c r="F161" t="n">
        <x:v>27.2</x:v>
      </x:c>
      <x:c r="G161" t="n">
        <x:v>76.8</x:v>
      </x:c>
      <x:c r="H161" t="str">
        <x:v>Condicionamento</x:v>
      </x:c>
    </x:row>
    <x:row r="162">
      <x:c r="A162" t="n">
        <x:v>161</x:v>
      </x:c>
      <x:c r="B162" t="n">
        <x:v>78</x:v>
      </x:c>
      <x:c r="C162" t="n">
        <x:v>33</x:v>
      </x:c>
      <x:c r="D162" t="str">
        <x:v>2025-08-11</x:v>
      </x:c>
      <x:c r="E162" t="n">
        <x:v>25.2</x:v>
      </x:c>
      <x:c r="F162" t="n">
        <x:v>16.4</x:v>
      </x:c>
      <x:c r="G162" t="n">
        <x:v>98.4</x:v>
      </x:c>
      <x:c r="H162" t="str">
        <x:v>Condicionamento</x:v>
      </x:c>
    </x:row>
    <x:row r="163">
      <x:c r="A163" t="n">
        <x:v>162</x:v>
      </x:c>
      <x:c r="B163" t="n">
        <x:v>79</x:v>
      </x:c>
      <x:c r="C163" t="n">
        <x:v>33</x:v>
      </x:c>
      <x:c r="D163" t="str">
        <x:v>2026-05-15</x:v>
      </x:c>
      <x:c r="E163" t="n">
        <x:v>21.2</x:v>
      </x:c>
      <x:c r="F163" t="n">
        <x:v>29.4</x:v>
      </x:c>
      <x:c r="G163" t="n">
        <x:v>76.5</x:v>
      </x:c>
      <x:c r="H163" t="str">
        <x:v>Hipertrofia</x:v>
      </x:c>
    </x:row>
    <x:row r="164">
      <x:c r="A164" t="n">
        <x:v>163</x:v>
      </x:c>
      <x:c r="B164" t="n">
        <x:v>80</x:v>
      </x:c>
      <x:c r="C164" t="n">
        <x:v>2</x:v>
      </x:c>
      <x:c r="D164" t="str">
        <x:v>2026-02-05</x:v>
      </x:c>
      <x:c r="E164" t="n">
        <x:v>26.2</x:v>
      </x:c>
      <x:c r="F164" t="n">
        <x:v>16.5</x:v>
      </x:c>
      <x:c r="G164" t="n">
        <x:v>62.6</x:v>
      </x:c>
      <x:c r="H164" t="str">
        <x:v>Hipertrofia</x:v>
      </x:c>
    </x:row>
    <x:row r="165">
      <x:c r="A165" t="n">
        <x:v>164</x:v>
      </x:c>
      <x:c r="B165" t="n">
        <x:v>80</x:v>
      </x:c>
      <x:c r="C165" t="n">
        <x:v>17</x:v>
      </x:c>
      <x:c r="D165" t="str">
        <x:v>2026-05-21</x:v>
      </x:c>
      <x:c r="E165" t="n">
        <x:v>27.3</x:v>
      </x:c>
      <x:c r="F165" t="n">
        <x:v>30.3</x:v>
      </x:c>
      <x:c r="G165" t="n">
        <x:v>68.9</x:v>
      </x:c>
      <x:c r="H165" t="str">
        <x:v>Hipertrofia</x:v>
      </x:c>
    </x:row>
    <x:row r="166">
      <x:c r="A166" t="n">
        <x:v>165</x:v>
      </x:c>
      <x:c r="B166" t="n">
        <x:v>80</x:v>
      </x:c>
      <x:c r="C166" t="n">
        <x:v>20</x:v>
      </x:c>
      <x:c r="D166" t="str">
        <x:v>2025-08-17</x:v>
      </x:c>
      <x:c r="E166" t="n">
        <x:v>23.5</x:v>
      </x:c>
      <x:c r="F166" t="n">
        <x:v>24.7</x:v>
      </x:c>
      <x:c r="G166" t="n">
        <x:v>62.7</x:v>
      </x:c>
      <x:c r="H166" t="str">
        <x:v>Saúde</x:v>
      </x:c>
    </x:row>
    <x:row r="167">
      <x:c r="A167" t="n">
        <x:v>166</x:v>
      </x:c>
      <x:c r="B167" t="n">
        <x:v>81</x:v>
      </x:c>
      <x:c r="C167" t="n">
        <x:v>9</x:v>
      </x:c>
      <x:c r="D167" t="str">
        <x:v>2026-01-07</x:v>
      </x:c>
      <x:c r="E167" t="n">
        <x:v>28.4</x:v>
      </x:c>
      <x:c r="F167" t="n">
        <x:v>22.8</x:v>
      </x:c>
      <x:c r="G167" t="n">
        <x:v>59.8</x:v>
      </x:c>
      <x:c r="H167" t="str">
        <x:v>Emagrecimento</x:v>
      </x:c>
    </x:row>
    <x:row r="168">
      <x:c r="A168" t="n">
        <x:v>167</x:v>
      </x:c>
      <x:c r="B168" t="n">
        <x:v>82</x:v>
      </x:c>
      <x:c r="C168" t="n">
        <x:v>2</x:v>
      </x:c>
      <x:c r="D168" t="str">
        <x:v>2025-11-14</x:v>
      </x:c>
      <x:c r="E168" t="n">
        <x:v>24.5</x:v>
      </x:c>
      <x:c r="F168" t="n">
        <x:v>31.3</x:v>
      </x:c>
      <x:c r="G168" t="n">
        <x:v>50.5</x:v>
      </x:c>
      <x:c r="H168" t="str">
        <x:v>Condicionamento</x:v>
      </x:c>
    </x:row>
    <x:row r="169">
      <x:c r="A169" t="n">
        <x:v>168</x:v>
      </x:c>
      <x:c r="B169" t="n">
        <x:v>83</x:v>
      </x:c>
      <x:c r="C169" t="n">
        <x:v>37</x:v>
      </x:c>
      <x:c r="D169" t="str">
        <x:v>2026-04-25</x:v>
      </x:c>
      <x:c r="E169" t="n">
        <x:v>35.6</x:v>
      </x:c>
      <x:c r="F169" t="n">
        <x:v>12.1</x:v>
      </x:c>
      <x:c r="G169" t="n">
        <x:v>81.6</x:v>
      </x:c>
      <x:c r="H169" t="str">
        <x:v>Emagrecimento</x:v>
      </x:c>
    </x:row>
    <x:row r="170">
      <x:c r="A170" t="n">
        <x:v>169</x:v>
      </x:c>
      <x:c r="B170" t="n">
        <x:v>84</x:v>
      </x:c>
      <x:c r="C170" t="n">
        <x:v>26</x:v>
      </x:c>
      <x:c r="D170" t="str">
        <x:v>2025-07-06</x:v>
      </x:c>
      <x:c r="E170" t="n">
        <x:v>26.7</x:v>
      </x:c>
      <x:c r="F170" t="n">
        <x:v>25.5</x:v>
      </x:c>
      <x:c r="G170" t="n">
        <x:v>90.6</x:v>
      </x:c>
      <x:c r="H170" t="str">
        <x:v>Condicionamento</x:v>
      </x:c>
    </x:row>
    <x:row r="171">
      <x:c r="A171" t="n">
        <x:v>170</x:v>
      </x:c>
      <x:c r="B171" t="n">
        <x:v>84</x:v>
      </x:c>
      <x:c r="C171" t="n">
        <x:v>23</x:v>
      </x:c>
      <x:c r="D171" t="str">
        <x:v>2025-12-03</x:v>
      </x:c>
      <x:c r="E171" t="n">
        <x:v>25.7</x:v>
      </x:c>
      <x:c r="F171" t="n">
        <x:v>18.9</x:v>
      </x:c>
      <x:c r="G171" t="n">
        <x:v>95.1</x:v>
      </x:c>
      <x:c r="H171" t="str">
        <x:v>Hipertrofia</x:v>
      </x:c>
    </x:row>
    <x:row r="172">
      <x:c r="A172" t="n">
        <x:v>171</x:v>
      </x:c>
      <x:c r="B172" t="n">
        <x:v>84</x:v>
      </x:c>
      <x:c r="C172" t="n">
        <x:v>3</x:v>
      </x:c>
      <x:c r="D172" t="str">
        <x:v>2026-02-05</x:v>
      </x:c>
      <x:c r="E172" t="n">
        <x:v>24.4</x:v>
      </x:c>
      <x:c r="F172" t="n">
        <x:v>17.1</x:v>
      </x:c>
      <x:c r="G172" t="n">
        <x:v>77.1</x:v>
      </x:c>
      <x:c r="H172" t="str">
        <x:v>Hipertrofia</x:v>
      </x:c>
    </x:row>
    <x:row r="173">
      <x:c r="A173" t="n">
        <x:v>172</x:v>
      </x:c>
      <x:c r="B173" t="n">
        <x:v>85</x:v>
      </x:c>
      <x:c r="C173" t="n">
        <x:v>25</x:v>
      </x:c>
      <x:c r="D173" t="str">
        <x:v>2026-05-25</x:v>
      </x:c>
      <x:c r="E173" t="n">
        <x:v>27.4</x:v>
      </x:c>
      <x:c r="F173" t="n">
        <x:v>17.6</x:v>
      </x:c>
      <x:c r="G173" t="n">
        <x:v>46.9</x:v>
      </x:c>
      <x:c r="H173" t="str">
        <x:v>Saúde</x:v>
      </x:c>
    </x:row>
    <x:row r="174">
      <x:c r="A174" t="n">
        <x:v>173</x:v>
      </x:c>
      <x:c r="B174" t="n">
        <x:v>85</x:v>
      </x:c>
      <x:c r="C174" t="n">
        <x:v>14</x:v>
      </x:c>
      <x:c r="D174" t="str">
        <x:v>2026-06-26</x:v>
      </x:c>
      <x:c r="E174" t="n">
        <x:v>28.6</x:v>
      </x:c>
      <x:c r="F174" t="n">
        <x:v>18.3</x:v>
      </x:c>
      <x:c r="G174" t="n">
        <x:v>62.4</x:v>
      </x:c>
      <x:c r="H174" t="str">
        <x:v>Hipertrofia</x:v>
      </x:c>
    </x:row>
    <x:row r="175">
      <x:c r="A175" t="n">
        <x:v>174</x:v>
      </x:c>
      <x:c r="B175" t="n">
        <x:v>85</x:v>
      </x:c>
      <x:c r="C175" t="n">
        <x:v>23</x:v>
      </x:c>
      <x:c r="D175" t="str">
        <x:v>2025-12-13</x:v>
      </x:c>
      <x:c r="E175" t="n">
        <x:v>30.1</x:v>
      </x:c>
      <x:c r="F175" t="n">
        <x:v>33.3</x:v>
      </x:c>
      <x:c r="G175" t="n">
        <x:v>49.2</x:v>
      </x:c>
      <x:c r="H175" t="str">
        <x:v>Emagrecimento</x:v>
      </x:c>
    </x:row>
    <x:row r="176">
      <x:c r="A176" t="n">
        <x:v>175</x:v>
      </x:c>
      <x:c r="B176" t="n">
        <x:v>86</x:v>
      </x:c>
      <x:c r="C176" t="n">
        <x:v>13</x:v>
      </x:c>
      <x:c r="D176" t="str">
        <x:v>2025-08-25</x:v>
      </x:c>
      <x:c r="E176" t="n">
        <x:v>32.9</x:v>
      </x:c>
      <x:c r="F176" t="n">
        <x:v>30.5</x:v>
      </x:c>
      <x:c r="G176" t="n">
        <x:v>61.5</x:v>
      </x:c>
      <x:c r="H176" t="str">
        <x:v>Saúde</x:v>
      </x:c>
    </x:row>
    <x:row r="177">
      <x:c r="A177" t="n">
        <x:v>176</x:v>
      </x:c>
      <x:c r="B177" t="n">
        <x:v>86</x:v>
      </x:c>
      <x:c r="C177" t="n">
        <x:v>40</x:v>
      </x:c>
      <x:c r="D177" t="str">
        <x:v>2025-10-31</x:v>
      </x:c>
      <x:c r="E177" t="n">
        <x:v>34</x:v>
      </x:c>
      <x:c r="F177" t="n">
        <x:v>19.4</x:v>
      </x:c>
      <x:c r="G177" t="n">
        <x:v>64.5</x:v>
      </x:c>
      <x:c r="H177" t="str">
        <x:v>Hipertrofia</x:v>
      </x:c>
    </x:row>
    <x:row r="178">
      <x:c r="A178" t="n">
        <x:v>177</x:v>
      </x:c>
      <x:c r="B178" t="n">
        <x:v>87</x:v>
      </x:c>
      <x:c r="C178" t="n">
        <x:v>26</x:v>
      </x:c>
      <x:c r="D178" t="str">
        <x:v>2026-06-17</x:v>
      </x:c>
      <x:c r="E178" t="n">
        <x:v>30.5</x:v>
      </x:c>
      <x:c r="F178" t="n">
        <x:v>27.9</x:v>
      </x:c>
      <x:c r="G178" t="n">
        <x:v>92.5</x:v>
      </x:c>
      <x:c r="H178" t="str">
        <x:v>Condicionamento</x:v>
      </x:c>
    </x:row>
    <x:row r="179">
      <x:c r="A179" t="n">
        <x:v>178</x:v>
      </x:c>
      <x:c r="B179" t="n">
        <x:v>87</x:v>
      </x:c>
      <x:c r="C179" t="n">
        <x:v>12</x:v>
      </x:c>
      <x:c r="D179" t="str">
        <x:v>2025-11-18</x:v>
      </x:c>
      <x:c r="E179" t="n">
        <x:v>36</x:v>
      </x:c>
      <x:c r="F179" t="n">
        <x:v>33.5</x:v>
      </x:c>
      <x:c r="G179" t="n">
        <x:v>108.1</x:v>
      </x:c>
      <x:c r="H179" t="str">
        <x:v>Hipertrofia</x:v>
      </x:c>
    </x:row>
    <x:row r="180">
      <x:c r="A180" t="n">
        <x:v>179</x:v>
      </x:c>
      <x:c r="B180" t="n">
        <x:v>87</x:v>
      </x:c>
      <x:c r="C180" t="n">
        <x:v>40</x:v>
      </x:c>
      <x:c r="D180" t="str">
        <x:v>2026-05-30</x:v>
      </x:c>
      <x:c r="E180" t="n">
        <x:v>33.5</x:v>
      </x:c>
      <x:c r="F180" t="n">
        <x:v>16.9</x:v>
      </x:c>
      <x:c r="G180" t="n">
        <x:v>100.4</x:v>
      </x:c>
      <x:c r="H180" t="str">
        <x:v>Hipertrofia</x:v>
      </x:c>
    </x:row>
    <x:row r="181">
      <x:c r="A181" t="n">
        <x:v>180</x:v>
      </x:c>
      <x:c r="B181" t="n">
        <x:v>88</x:v>
      </x:c>
      <x:c r="C181" t="n">
        <x:v>37</x:v>
      </x:c>
      <x:c r="D181" t="str">
        <x:v>2025-11-28</x:v>
      </x:c>
      <x:c r="E181" t="n">
        <x:v>33.4</x:v>
      </x:c>
      <x:c r="F181" t="n">
        <x:v>21.6</x:v>
      </x:c>
      <x:c r="G181" t="n">
        <x:v>47.3</x:v>
      </x:c>
      <x:c r="H181" t="str">
        <x:v>Saúde</x:v>
      </x:c>
    </x:row>
    <x:row r="182">
      <x:c r="A182" t="n">
        <x:v>181</x:v>
      </x:c>
      <x:c r="B182" t="n">
        <x:v>88</x:v>
      </x:c>
      <x:c r="C182" t="n">
        <x:v>5</x:v>
      </x:c>
      <x:c r="D182" t="str">
        <x:v>2025-10-02</x:v>
      </x:c>
      <x:c r="E182" t="n">
        <x:v>20.5</x:v>
      </x:c>
      <x:c r="F182" t="n">
        <x:v>30.5</x:v>
      </x:c>
      <x:c r="G182" t="n">
        <x:v>68.8</x:v>
      </x:c>
      <x:c r="H182" t="str">
        <x:v>Condicionamento</x:v>
      </x:c>
    </x:row>
    <x:row r="183">
      <x:c r="A183" t="n">
        <x:v>182</x:v>
      </x:c>
      <x:c r="B183" t="n">
        <x:v>88</x:v>
      </x:c>
      <x:c r="C183" t="n">
        <x:v>16</x:v>
      </x:c>
      <x:c r="D183" t="str">
        <x:v>2025-10-15</x:v>
      </x:c>
      <x:c r="E183" t="n">
        <x:v>37.9</x:v>
      </x:c>
      <x:c r="F183" t="n">
        <x:v>19.4</x:v>
      </x:c>
      <x:c r="G183" t="n">
        <x:v>57.6</x:v>
      </x:c>
      <x:c r="H183" t="str">
        <x:v>Hipertrofia</x:v>
      </x:c>
    </x:row>
    <x:row r="184">
      <x:c r="A184" t="n">
        <x:v>183</x:v>
      </x:c>
      <x:c r="B184" t="n">
        <x:v>89</x:v>
      </x:c>
      <x:c r="C184" t="n">
        <x:v>21</x:v>
      </x:c>
      <x:c r="D184" t="str">
        <x:v>2026-02-15</x:v>
      </x:c>
      <x:c r="E184" t="n">
        <x:v>24.1</x:v>
      </x:c>
      <x:c r="F184" t="n">
        <x:v>33.4</x:v>
      </x:c>
      <x:c r="G184" t="n">
        <x:v>55.6</x:v>
      </x:c>
      <x:c r="H184" t="str">
        <x:v>Condicionamento</x:v>
      </x:c>
    </x:row>
    <x:row r="185">
      <x:c r="A185" t="n">
        <x:v>184</x:v>
      </x:c>
      <x:c r="B185" t="n">
        <x:v>89</x:v>
      </x:c>
      <x:c r="C185" t="n">
        <x:v>14</x:v>
      </x:c>
      <x:c r="D185" t="str">
        <x:v>2025-12-10</x:v>
      </x:c>
      <x:c r="E185" t="n">
        <x:v>30.5</x:v>
      </x:c>
      <x:c r="F185" t="n">
        <x:v>16</x:v>
      </x:c>
      <x:c r="G185" t="n">
        <x:v>102.1</x:v>
      </x:c>
      <x:c r="H185" t="str">
        <x:v>Condicionamento</x:v>
      </x:c>
    </x:row>
    <x:row r="186">
      <x:c r="A186" t="n">
        <x:v>185</x:v>
      </x:c>
      <x:c r="B186" t="n">
        <x:v>90</x:v>
      </x:c>
      <x:c r="C186" t="n">
        <x:v>17</x:v>
      </x:c>
      <x:c r="D186" t="str">
        <x:v>2026-06-18</x:v>
      </x:c>
      <x:c r="E186" t="n">
        <x:v>21.7</x:v>
      </x:c>
      <x:c r="F186" t="n">
        <x:v>33.5</x:v>
      </x:c>
      <x:c r="G186" t="n">
        <x:v>48.4</x:v>
      </x:c>
      <x:c r="H186" t="str">
        <x:v>Emagrecimento</x:v>
      </x:c>
    </x:row>
    <x:row r="187">
      <x:c r="A187" t="n">
        <x:v>186</x:v>
      </x:c>
      <x:c r="B187" t="n">
        <x:v>90</x:v>
      </x:c>
      <x:c r="C187" t="n">
        <x:v>12</x:v>
      </x:c>
      <x:c r="D187" t="str">
        <x:v>2026-01-26</x:v>
      </x:c>
      <x:c r="E187" t="n">
        <x:v>27.6</x:v>
      </x:c>
      <x:c r="F187" t="n">
        <x:v>12.9</x:v>
      </x:c>
      <x:c r="G187" t="n">
        <x:v>102.1</x:v>
      </x:c>
      <x:c r="H187" t="str">
        <x:v>Saúde</x:v>
      </x:c>
    </x:row>
    <x:row r="188">
      <x:c r="A188" t="n">
        <x:v>187</x:v>
      </x:c>
      <x:c r="B188" t="n">
        <x:v>91</x:v>
      </x:c>
      <x:c r="C188" t="n">
        <x:v>20</x:v>
      </x:c>
      <x:c r="D188" t="str">
        <x:v>2026-04-24</x:v>
      </x:c>
      <x:c r="E188" t="n">
        <x:v>32.2</x:v>
      </x:c>
      <x:c r="F188" t="n">
        <x:v>21.4</x:v>
      </x:c>
      <x:c r="G188" t="n">
        <x:v>93</x:v>
      </x:c>
      <x:c r="H188" t="str">
        <x:v>Emagrecimento</x:v>
      </x:c>
    </x:row>
    <x:row r="189">
      <x:c r="A189" t="n">
        <x:v>188</x:v>
      </x:c>
      <x:c r="B189" t="n">
        <x:v>92</x:v>
      </x:c>
      <x:c r="C189" t="n">
        <x:v>17</x:v>
      </x:c>
      <x:c r="D189" t="str">
        <x:v>2026-02-01</x:v>
      </x:c>
      <x:c r="E189" t="n">
        <x:v>35.3</x:v>
      </x:c>
      <x:c r="F189" t="n">
        <x:v>25.4</x:v>
      </x:c>
      <x:c r="G189" t="n">
        <x:v>109.3</x:v>
      </x:c>
      <x:c r="H189" t="str">
        <x:v>Condicionamento</x:v>
      </x:c>
    </x:row>
    <x:row r="190">
      <x:c r="A190" t="n">
        <x:v>189</x:v>
      </x:c>
      <x:c r="B190" t="n">
        <x:v>92</x:v>
      </x:c>
      <x:c r="C190" t="n">
        <x:v>29</x:v>
      </x:c>
      <x:c r="D190" t="str">
        <x:v>2025-08-12</x:v>
      </x:c>
      <x:c r="E190" t="n">
        <x:v>20.1</x:v>
      </x:c>
      <x:c r="F190" t="n">
        <x:v>28.8</x:v>
      </x:c>
      <x:c r="G190" t="n">
        <x:v>72.2</x:v>
      </x:c>
      <x:c r="H190" t="str">
        <x:v>Condicionamento</x:v>
      </x:c>
    </x:row>
    <x:row r="191">
      <x:c r="A191" t="n">
        <x:v>190</x:v>
      </x:c>
      <x:c r="B191" t="n">
        <x:v>92</x:v>
      </x:c>
      <x:c r="C191" t="n">
        <x:v>23</x:v>
      </x:c>
      <x:c r="D191" t="str">
        <x:v>2025-11-08</x:v>
      </x:c>
      <x:c r="E191" t="n">
        <x:v>27.6</x:v>
      </x:c>
      <x:c r="F191" t="n">
        <x:v>24.1</x:v>
      </x:c>
      <x:c r="G191" t="n">
        <x:v>105.4</x:v>
      </x:c>
      <x:c r="H191" t="str">
        <x:v>Condicionamento</x:v>
      </x:c>
    </x:row>
    <x:row r="192">
      <x:c r="A192" t="n">
        <x:v>191</x:v>
      </x:c>
      <x:c r="B192" t="n">
        <x:v>93</x:v>
      </x:c>
      <x:c r="C192" t="n">
        <x:v>16</x:v>
      </x:c>
      <x:c r="D192" t="str">
        <x:v>2026-02-16</x:v>
      </x:c>
      <x:c r="E192" t="n">
        <x:v>27.8</x:v>
      </x:c>
      <x:c r="F192" t="n">
        <x:v>34.2</x:v>
      </x:c>
      <x:c r="G192" t="n">
        <x:v>107.9</x:v>
      </x:c>
      <x:c r="H192" t="str">
        <x:v>Hipertrofia</x:v>
      </x:c>
    </x:row>
    <x:row r="193">
      <x:c r="A193" t="n">
        <x:v>192</x:v>
      </x:c>
      <x:c r="B193" t="n">
        <x:v>93</x:v>
      </x:c>
      <x:c r="C193" t="n">
        <x:v>38</x:v>
      </x:c>
      <x:c r="D193" t="str">
        <x:v>2026-03-14</x:v>
      </x:c>
      <x:c r="E193" t="n">
        <x:v>24.1</x:v>
      </x:c>
      <x:c r="F193" t="n">
        <x:v>24.3</x:v>
      </x:c>
      <x:c r="G193" t="n">
        <x:v>85.3</x:v>
      </x:c>
      <x:c r="H193" t="str">
        <x:v>Saúde</x:v>
      </x:c>
    </x:row>
    <x:row r="194">
      <x:c r="A194" t="n">
        <x:v>193</x:v>
      </x:c>
      <x:c r="B194" t="n">
        <x:v>94</x:v>
      </x:c>
      <x:c r="C194" t="n">
        <x:v>17</x:v>
      </x:c>
      <x:c r="D194" t="str">
        <x:v>2026-03-17</x:v>
      </x:c>
      <x:c r="E194" t="n">
        <x:v>22.9</x:v>
      </x:c>
      <x:c r="F194" t="n">
        <x:v>24.6</x:v>
      </x:c>
      <x:c r="G194" t="n">
        <x:v>94.8</x:v>
      </x:c>
      <x:c r="H194" t="str">
        <x:v>Hipertrofia</x:v>
      </x:c>
    </x:row>
    <x:row r="195">
      <x:c r="A195" t="n">
        <x:v>194</x:v>
      </x:c>
      <x:c r="B195" t="n">
        <x:v>94</x:v>
      </x:c>
      <x:c r="C195" t="n">
        <x:v>13</x:v>
      </x:c>
      <x:c r="D195" t="str">
        <x:v>2026-06-05</x:v>
      </x:c>
      <x:c r="E195" t="n">
        <x:v>37.3</x:v>
      </x:c>
      <x:c r="F195" t="n">
        <x:v>18.1</x:v>
      </x:c>
      <x:c r="G195" t="n">
        <x:v>68.8</x:v>
      </x:c>
      <x:c r="H195" t="str">
        <x:v>Hipertrofia</x:v>
      </x:c>
    </x:row>
    <x:row r="196">
      <x:c r="A196" t="n">
        <x:v>195</x:v>
      </x:c>
      <x:c r="B196" t="n">
        <x:v>95</x:v>
      </x:c>
      <x:c r="C196" t="n">
        <x:v>17</x:v>
      </x:c>
      <x:c r="D196" t="str">
        <x:v>2025-10-06</x:v>
      </x:c>
      <x:c r="E196" t="n">
        <x:v>24.7</x:v>
      </x:c>
      <x:c r="F196" t="n">
        <x:v>13.9</x:v>
      </x:c>
      <x:c r="G196" t="n">
        <x:v>87.2</x:v>
      </x:c>
      <x:c r="H196" t="str">
        <x:v>Saúde</x:v>
      </x:c>
    </x:row>
    <x:row r="197">
      <x:c r="A197" t="n">
        <x:v>196</x:v>
      </x:c>
      <x:c r="B197" t="n">
        <x:v>96</x:v>
      </x:c>
      <x:c r="C197" t="n">
        <x:v>21</x:v>
      </x:c>
      <x:c r="D197" t="str">
        <x:v>2026-01-07</x:v>
      </x:c>
      <x:c r="E197" t="n">
        <x:v>23.2</x:v>
      </x:c>
      <x:c r="F197" t="n">
        <x:v>31.6</x:v>
      </x:c>
      <x:c r="G197" t="n">
        <x:v>105.9</x:v>
      </x:c>
      <x:c r="H197" t="str">
        <x:v>Saúde</x:v>
      </x:c>
    </x:row>
    <x:row r="198">
      <x:c r="A198" t="n">
        <x:v>197</x:v>
      </x:c>
      <x:c r="B198" t="n">
        <x:v>97</x:v>
      </x:c>
      <x:c r="C198" t="n">
        <x:v>23</x:v>
      </x:c>
      <x:c r="D198" t="str">
        <x:v>2026-04-02</x:v>
      </x:c>
      <x:c r="E198" t="n">
        <x:v>35.3</x:v>
      </x:c>
      <x:c r="F198" t="n">
        <x:v>30.5</x:v>
      </x:c>
      <x:c r="G198" t="n">
        <x:v>106.3</x:v>
      </x:c>
      <x:c r="H198" t="str">
        <x:v>Hipertrofia</x:v>
      </x:c>
    </x:row>
    <x:row r="199">
      <x:c r="A199" t="n">
        <x:v>198</x:v>
      </x:c>
      <x:c r="B199" t="n">
        <x:v>97</x:v>
      </x:c>
      <x:c r="C199" t="n">
        <x:v>4</x:v>
      </x:c>
      <x:c r="D199" t="str">
        <x:v>2026-06-16</x:v>
      </x:c>
      <x:c r="E199" t="n">
        <x:v>33.6</x:v>
      </x:c>
      <x:c r="F199" t="n">
        <x:v>29.1</x:v>
      </x:c>
      <x:c r="G199" t="n">
        <x:v>91.6</x:v>
      </x:c>
      <x:c r="H199" t="str">
        <x:v>Condicionamento</x:v>
      </x:c>
    </x:row>
    <x:row r="200">
      <x:c r="A200" t="n">
        <x:v>199</x:v>
      </x:c>
      <x:c r="B200" t="n">
        <x:v>98</x:v>
      </x:c>
      <x:c r="C200" t="n">
        <x:v>31</x:v>
      </x:c>
      <x:c r="D200" t="str">
        <x:v>2025-07-17</x:v>
      </x:c>
      <x:c r="E200" t="n">
        <x:v>27.3</x:v>
      </x:c>
      <x:c r="F200" t="n">
        <x:v>34.1</x:v>
      </x:c>
      <x:c r="G200" t="n">
        <x:v>98.2</x:v>
      </x:c>
      <x:c r="H200" t="str">
        <x:v>Condicionamento</x:v>
      </x:c>
    </x:row>
    <x:row r="201">
      <x:c r="A201" t="n">
        <x:v>200</x:v>
      </x:c>
      <x:c r="B201" t="n">
        <x:v>98</x:v>
      </x:c>
      <x:c r="C201" t="n">
        <x:v>17</x:v>
      </x:c>
      <x:c r="D201" t="str">
        <x:v>2025-10-07</x:v>
      </x:c>
      <x:c r="E201" t="n">
        <x:v>33.8</x:v>
      </x:c>
      <x:c r="F201" t="n">
        <x:v>33.2</x:v>
      </x:c>
      <x:c r="G201" t="n">
        <x:v>68.4</x:v>
      </x:c>
      <x:c r="H201" t="str">
        <x:v>Saúde</x:v>
      </x:c>
    </x:row>
    <x:row r="202">
      <x:c r="A202" t="n">
        <x:v>201</x:v>
      </x:c>
      <x:c r="B202" t="n">
        <x:v>99</x:v>
      </x:c>
      <x:c r="C202" t="n">
        <x:v>11</x:v>
      </x:c>
      <x:c r="D202" t="str">
        <x:v>2025-12-19</x:v>
      </x:c>
      <x:c r="E202" t="n">
        <x:v>25.5</x:v>
      </x:c>
      <x:c r="F202" t="n">
        <x:v>22.6</x:v>
      </x:c>
      <x:c r="G202" t="n">
        <x:v>64.9</x:v>
      </x:c>
      <x:c r="H202" t="str">
        <x:v>Emagrecimento</x:v>
      </x:c>
    </x:row>
    <x:row r="203">
      <x:c r="A203" t="n">
        <x:v>202</x:v>
      </x:c>
      <x:c r="B203" t="n">
        <x:v>99</x:v>
      </x:c>
      <x:c r="C203" t="n">
        <x:v>23</x:v>
      </x:c>
      <x:c r="D203" t="str">
        <x:v>2026-05-26</x:v>
      </x:c>
      <x:c r="E203" t="n">
        <x:v>32.7</x:v>
      </x:c>
      <x:c r="F203" t="n">
        <x:v>18.3</x:v>
      </x:c>
      <x:c r="G203" t="n">
        <x:v>68.1</x:v>
      </x:c>
      <x:c r="H203" t="str">
        <x:v>Saúde</x:v>
      </x:c>
    </x:row>
    <x:row r="204">
      <x:c r="A204" t="n">
        <x:v>203</x:v>
      </x:c>
      <x:c r="B204" t="n">
        <x:v>99</x:v>
      </x:c>
      <x:c r="C204" t="n">
        <x:v>20</x:v>
      </x:c>
      <x:c r="D204" t="str">
        <x:v>2025-08-24</x:v>
      </x:c>
      <x:c r="E204" t="n">
        <x:v>23.8</x:v>
      </x:c>
      <x:c r="F204" t="n">
        <x:v>12.2</x:v>
      </x:c>
      <x:c r="G204" t="n">
        <x:v>108.7</x:v>
      </x:c>
      <x:c r="H204" t="str">
        <x:v>Emagrecimento</x:v>
      </x:c>
    </x:row>
    <x:row r="205">
      <x:c r="A205" t="n">
        <x:v>204</x:v>
      </x:c>
      <x:c r="B205" t="n">
        <x:v>100</x:v>
      </x:c>
      <x:c r="C205" t="n">
        <x:v>20</x:v>
      </x:c>
      <x:c r="D205" t="str">
        <x:v>2026-03-30</x:v>
      </x:c>
      <x:c r="E205" t="n">
        <x:v>28.3</x:v>
      </x:c>
      <x:c r="F205" t="n">
        <x:v>30.1</x:v>
      </x:c>
      <x:c r="G205" t="n">
        <x:v>52.5</x:v>
      </x:c>
      <x:c r="H205" t="str">
        <x:v>Condicionamento</x:v>
      </x:c>
    </x:row>
    <x:row r="206">
      <x:c r="A206" t="n">
        <x:v>205</x:v>
      </x:c>
      <x:c r="B206" t="n">
        <x:v>100</x:v>
      </x:c>
      <x:c r="C206" t="n">
        <x:v>7</x:v>
      </x:c>
      <x:c r="D206" t="str">
        <x:v>2025-07-26</x:v>
      </x:c>
      <x:c r="E206" t="n">
        <x:v>18.4</x:v>
      </x:c>
      <x:c r="F206" t="n">
        <x:v>29.3</x:v>
      </x:c>
      <x:c r="G206" t="n">
        <x:v>58.1</x:v>
      </x:c>
      <x:c r="H206" t="str">
        <x:v>Saúde</x:v>
      </x:c>
    </x:row>
    <x:row r="207">
      <x:c r="A207" t="n">
        <x:v>206</x:v>
      </x:c>
      <x:c r="B207" t="n">
        <x:v>100</x:v>
      </x:c>
      <x:c r="C207" t="n">
        <x:v>29</x:v>
      </x:c>
      <x:c r="D207" t="str">
        <x:v>2025-08-13</x:v>
      </x:c>
      <x:c r="E207" t="n">
        <x:v>31.2</x:v>
      </x:c>
      <x:c r="F207" t="n">
        <x:v>25.7</x:v>
      </x:c>
      <x:c r="G207" t="n">
        <x:v>58.4</x:v>
      </x:c>
      <x:c r="H207" t="str">
        <x:v>Condicionamento</x:v>
      </x:c>
    </x:row>
    <x:row r="208">
      <x:c r="A208" t="n">
        <x:v>207</x:v>
      </x:c>
      <x:c r="B208" t="n">
        <x:v>101</x:v>
      </x:c>
      <x:c r="C208" t="n">
        <x:v>16</x:v>
      </x:c>
      <x:c r="D208" t="str">
        <x:v>2026-06-25</x:v>
      </x:c>
      <x:c r="E208" t="n">
        <x:v>28.7</x:v>
      </x:c>
      <x:c r="F208" t="n">
        <x:v>24.6</x:v>
      </x:c>
      <x:c r="G208" t="n">
        <x:v>68.7</x:v>
      </x:c>
      <x:c r="H208" t="str">
        <x:v>Saúde</x:v>
      </x:c>
    </x:row>
    <x:row r="209">
      <x:c r="A209" t="n">
        <x:v>208</x:v>
      </x:c>
      <x:c r="B209" t="n">
        <x:v>102</x:v>
      </x:c>
      <x:c r="C209" t="n">
        <x:v>20</x:v>
      </x:c>
      <x:c r="D209" t="str">
        <x:v>2025-10-29</x:v>
      </x:c>
      <x:c r="E209" t="n">
        <x:v>22.1</x:v>
      </x:c>
      <x:c r="F209" t="n">
        <x:v>15.6</x:v>
      </x:c>
      <x:c r="G209" t="n">
        <x:v>87.5</x:v>
      </x:c>
      <x:c r="H209" t="str">
        <x:v>Emagrecimento</x:v>
      </x:c>
    </x:row>
    <x:row r="210">
      <x:c r="A210" t="n">
        <x:v>209</x:v>
      </x:c>
      <x:c r="B210" t="n">
        <x:v>103</x:v>
      </x:c>
      <x:c r="C210" t="n">
        <x:v>37</x:v>
      </x:c>
      <x:c r="D210" t="str">
        <x:v>2025-08-08</x:v>
      </x:c>
      <x:c r="E210" t="n">
        <x:v>21.1</x:v>
      </x:c>
      <x:c r="F210" t="n">
        <x:v>33.2</x:v>
      </x:c>
      <x:c r="G210" t="n">
        <x:v>107.3</x:v>
      </x:c>
      <x:c r="H210" t="str">
        <x:v>Hipertrofia</x:v>
      </x:c>
    </x:row>
    <x:row r="211">
      <x:c r="A211" t="n">
        <x:v>210</x:v>
      </x:c>
      <x:c r="B211" t="n">
        <x:v>104</x:v>
      </x:c>
      <x:c r="C211" t="n">
        <x:v>6</x:v>
      </x:c>
      <x:c r="D211" t="str">
        <x:v>2026-06-14</x:v>
      </x:c>
      <x:c r="E211" t="n">
        <x:v>25.5</x:v>
      </x:c>
      <x:c r="F211" t="n">
        <x:v>17.2</x:v>
      </x:c>
      <x:c r="G211" t="n">
        <x:v>60.1</x:v>
      </x:c>
      <x:c r="H211" t="str">
        <x:v>Saúde</x:v>
      </x:c>
    </x:row>
    <x:row r="212">
      <x:c r="A212" t="n">
        <x:v>211</x:v>
      </x:c>
      <x:c r="B212" t="n">
        <x:v>105</x:v>
      </x:c>
      <x:c r="C212" t="n">
        <x:v>16</x:v>
      </x:c>
      <x:c r="D212" t="str">
        <x:v>2026-01-21</x:v>
      </x:c>
      <x:c r="E212" t="n">
        <x:v>26.6</x:v>
      </x:c>
      <x:c r="F212" t="n">
        <x:v>27.8</x:v>
      </x:c>
      <x:c r="G212" t="n">
        <x:v>104</x:v>
      </x:c>
      <x:c r="H212" t="str">
        <x:v>Saúde</x:v>
      </x:c>
    </x:row>
    <x:row r="213">
      <x:c r="A213" t="n">
        <x:v>212</x:v>
      </x:c>
      <x:c r="B213" t="n">
        <x:v>105</x:v>
      </x:c>
      <x:c r="C213" t="n">
        <x:v>8</x:v>
      </x:c>
      <x:c r="D213" t="str">
        <x:v>2025-12-30</x:v>
      </x:c>
      <x:c r="E213" t="n">
        <x:v>30.9</x:v>
      </x:c>
      <x:c r="F213" t="n">
        <x:v>20</x:v>
      </x:c>
      <x:c r="G213" t="n">
        <x:v>80.2</x:v>
      </x:c>
      <x:c r="H213" t="str">
        <x:v>Hipertrofia</x:v>
      </x:c>
    </x:row>
    <x:row r="214">
      <x:c r="A214" t="n">
        <x:v>213</x:v>
      </x:c>
      <x:c r="B214" t="n">
        <x:v>106</x:v>
      </x:c>
      <x:c r="C214" t="n">
        <x:v>37</x:v>
      </x:c>
      <x:c r="D214" t="str">
        <x:v>2025-12-20</x:v>
      </x:c>
      <x:c r="E214" t="n">
        <x:v>34.5</x:v>
      </x:c>
      <x:c r="F214" t="n">
        <x:v>28.8</x:v>
      </x:c>
      <x:c r="G214" t="n">
        <x:v>73.5</x:v>
      </x:c>
      <x:c r="H214" t="str">
        <x:v>Hipertrofia</x:v>
      </x:c>
    </x:row>
    <x:row r="215">
      <x:c r="A215" t="n">
        <x:v>214</x:v>
      </x:c>
      <x:c r="B215" t="n">
        <x:v>106</x:v>
      </x:c>
      <x:c r="C215" t="n">
        <x:v>40</x:v>
      </x:c>
      <x:c r="D215" t="str">
        <x:v>2026-01-11</x:v>
      </x:c>
      <x:c r="E215" t="n">
        <x:v>36.7</x:v>
      </x:c>
      <x:c r="F215" t="n">
        <x:v>20.7</x:v>
      </x:c>
      <x:c r="G215" t="n">
        <x:v>65.5</x:v>
      </x:c>
      <x:c r="H215" t="str">
        <x:v>Saúde</x:v>
      </x:c>
    </x:row>
    <x:row r="216">
      <x:c r="A216" t="n">
        <x:v>215</x:v>
      </x:c>
      <x:c r="B216" t="n">
        <x:v>107</x:v>
      </x:c>
      <x:c r="C216" t="n">
        <x:v>25</x:v>
      </x:c>
      <x:c r="D216" t="str">
        <x:v>2026-03-30</x:v>
      </x:c>
      <x:c r="E216" t="n">
        <x:v>31</x:v>
      </x:c>
      <x:c r="F216" t="n">
        <x:v>17</x:v>
      </x:c>
      <x:c r="G216" t="n">
        <x:v>110</x:v>
      </x:c>
      <x:c r="H216" t="str">
        <x:v>Emagrecimento</x:v>
      </x:c>
    </x:row>
    <x:row r="217">
      <x:c r="A217" t="n">
        <x:v>216</x:v>
      </x:c>
      <x:c r="B217" t="n">
        <x:v>107</x:v>
      </x:c>
      <x:c r="C217" t="n">
        <x:v>33</x:v>
      </x:c>
      <x:c r="D217" t="str">
        <x:v>2025-12-13</x:v>
      </x:c>
      <x:c r="E217" t="n">
        <x:v>18.6</x:v>
      </x:c>
      <x:c r="F217" t="n">
        <x:v>12.9</x:v>
      </x:c>
      <x:c r="G217" t="n">
        <x:v>67.2</x:v>
      </x:c>
      <x:c r="H217" t="str">
        <x:v>Saúde</x:v>
      </x:c>
    </x:row>
    <x:row r="218">
      <x:c r="A218" t="n">
        <x:v>217</x:v>
      </x:c>
      <x:c r="B218" t="n">
        <x:v>107</x:v>
      </x:c>
      <x:c r="C218" t="n">
        <x:v>6</x:v>
      </x:c>
      <x:c r="D218" t="str">
        <x:v>2025-09-15</x:v>
      </x:c>
      <x:c r="E218" t="n">
        <x:v>24</x:v>
      </x:c>
      <x:c r="F218" t="n">
        <x:v>23.8</x:v>
      </x:c>
      <x:c r="G218" t="n">
        <x:v>104.9</x:v>
      </x:c>
      <x:c r="H218" t="str">
        <x:v>Condicionamento</x:v>
      </x:c>
    </x:row>
    <x:row r="219">
      <x:c r="A219" t="n">
        <x:v>218</x:v>
      </x:c>
      <x:c r="B219" t="n">
        <x:v>108</x:v>
      </x:c>
      <x:c r="C219" t="n">
        <x:v>36</x:v>
      </x:c>
      <x:c r="D219" t="str">
        <x:v>2025-07-20</x:v>
      </x:c>
      <x:c r="E219" t="n">
        <x:v>23.3</x:v>
      </x:c>
      <x:c r="F219" t="n">
        <x:v>15.9</x:v>
      </x:c>
      <x:c r="G219" t="n">
        <x:v>103.6</x:v>
      </x:c>
      <x:c r="H219" t="str">
        <x:v>Condicionamento</x:v>
      </x:c>
    </x:row>
    <x:row r="220">
      <x:c r="A220" t="n">
        <x:v>219</x:v>
      </x:c>
      <x:c r="B220" t="n">
        <x:v>108</x:v>
      </x:c>
      <x:c r="C220" t="n">
        <x:v>37</x:v>
      </x:c>
      <x:c r="D220" t="str">
        <x:v>2025-11-28</x:v>
      </x:c>
      <x:c r="E220" t="n">
        <x:v>36.5</x:v>
      </x:c>
      <x:c r="F220" t="n">
        <x:v>30</x:v>
      </x:c>
      <x:c r="G220" t="n">
        <x:v>95.1</x:v>
      </x:c>
      <x:c r="H220" t="str">
        <x:v>Hipertrofia</x:v>
      </x:c>
    </x:row>
    <x:row r="221">
      <x:c r="A221" t="n">
        <x:v>220</x:v>
      </x:c>
      <x:c r="B221" t="n">
        <x:v>109</x:v>
      </x:c>
      <x:c r="C221" t="n">
        <x:v>11</x:v>
      </x:c>
      <x:c r="D221" t="str">
        <x:v>2026-03-10</x:v>
      </x:c>
      <x:c r="E221" t="n">
        <x:v>26.6</x:v>
      </x:c>
      <x:c r="F221" t="n">
        <x:v>13.9</x:v>
      </x:c>
      <x:c r="G221" t="n">
        <x:v>109.9</x:v>
      </x:c>
      <x:c r="H221" t="str">
        <x:v>Saúde</x:v>
      </x:c>
    </x:row>
    <x:row r="222">
      <x:c r="A222" t="n">
        <x:v>221</x:v>
      </x:c>
      <x:c r="B222" t="n">
        <x:v>109</x:v>
      </x:c>
      <x:c r="C222" t="n">
        <x:v>17</x:v>
      </x:c>
      <x:c r="D222" t="str">
        <x:v>2026-05-10</x:v>
      </x:c>
      <x:c r="E222" t="n">
        <x:v>25.3</x:v>
      </x:c>
      <x:c r="F222" t="n">
        <x:v>17.8</x:v>
      </x:c>
      <x:c r="G222" t="n">
        <x:v>66.7</x:v>
      </x:c>
      <x:c r="H222" t="str">
        <x:v>Emagrecimento</x:v>
      </x:c>
    </x:row>
    <x:row r="223">
      <x:c r="A223" t="n">
        <x:v>222</x:v>
      </x:c>
      <x:c r="B223" t="n">
        <x:v>110</x:v>
      </x:c>
      <x:c r="C223" t="n">
        <x:v>22</x:v>
      </x:c>
      <x:c r="D223" t="str">
        <x:v>2025-11-21</x:v>
      </x:c>
      <x:c r="E223" t="n">
        <x:v>30</x:v>
      </x:c>
      <x:c r="F223" t="n">
        <x:v>19.6</x:v>
      </x:c>
      <x:c r="G223" t="n">
        <x:v>87.6</x:v>
      </x:c>
      <x:c r="H223" t="str">
        <x:v>Hipertrofia</x:v>
      </x:c>
    </x:row>
    <x:row r="224">
      <x:c r="A224" t="n">
        <x:v>223</x:v>
      </x:c>
      <x:c r="B224" t="n">
        <x:v>111</x:v>
      </x:c>
      <x:c r="C224" t="n">
        <x:v>24</x:v>
      </x:c>
      <x:c r="D224" t="str">
        <x:v>2026-01-30</x:v>
      </x:c>
      <x:c r="E224" t="n">
        <x:v>37.9</x:v>
      </x:c>
      <x:c r="F224" t="n">
        <x:v>13.5</x:v>
      </x:c>
      <x:c r="G224" t="n">
        <x:v>98</x:v>
      </x:c>
      <x:c r="H224" t="str">
        <x:v>Condicionamento</x:v>
      </x:c>
    </x:row>
    <x:row r="225">
      <x:c r="A225" t="n">
        <x:v>224</x:v>
      </x:c>
      <x:c r="B225" t="n">
        <x:v>111</x:v>
      </x:c>
      <x:c r="C225" t="n">
        <x:v>16</x:v>
      </x:c>
      <x:c r="D225" t="str">
        <x:v>2025-08-18</x:v>
      </x:c>
      <x:c r="E225" t="n">
        <x:v>20.6</x:v>
      </x:c>
      <x:c r="F225" t="n">
        <x:v>18.4</x:v>
      </x:c>
      <x:c r="G225" t="n">
        <x:v>103.4</x:v>
      </x:c>
      <x:c r="H225" t="str">
        <x:v>Condicionamento</x:v>
      </x:c>
    </x:row>
    <x:row r="226">
      <x:c r="A226" t="n">
        <x:v>225</x:v>
      </x:c>
      <x:c r="B226" t="n">
        <x:v>111</x:v>
      </x:c>
      <x:c r="C226" t="n">
        <x:v>5</x:v>
      </x:c>
      <x:c r="D226" t="str">
        <x:v>2026-06-07</x:v>
      </x:c>
      <x:c r="E226" t="n">
        <x:v>30.7</x:v>
      </x:c>
      <x:c r="F226" t="n">
        <x:v>21.6</x:v>
      </x:c>
      <x:c r="G226" t="n">
        <x:v>76.7</x:v>
      </x:c>
      <x:c r="H226" t="str">
        <x:v>Saúde</x:v>
      </x:c>
    </x:row>
    <x:row r="227">
      <x:c r="A227" t="n">
        <x:v>226</x:v>
      </x:c>
      <x:c r="B227" t="n">
        <x:v>112</x:v>
      </x:c>
      <x:c r="C227" t="n">
        <x:v>9</x:v>
      </x:c>
      <x:c r="D227" t="str">
        <x:v>2026-01-08</x:v>
      </x:c>
      <x:c r="E227" t="n">
        <x:v>27.9</x:v>
      </x:c>
      <x:c r="F227" t="n">
        <x:v>28.4</x:v>
      </x:c>
      <x:c r="G227" t="n">
        <x:v>92.8</x:v>
      </x:c>
      <x:c r="H227" t="str">
        <x:v>Condicionamento</x:v>
      </x:c>
    </x:row>
    <x:row r="228">
      <x:c r="A228" t="n">
        <x:v>227</x:v>
      </x:c>
      <x:c r="B228" t="n">
        <x:v>113</x:v>
      </x:c>
      <x:c r="C228" t="n">
        <x:v>5</x:v>
      </x:c>
      <x:c r="D228" t="str">
        <x:v>2025-09-22</x:v>
      </x:c>
      <x:c r="E228" t="n">
        <x:v>24.4</x:v>
      </x:c>
      <x:c r="F228" t="n">
        <x:v>16.8</x:v>
      </x:c>
      <x:c r="G228" t="n">
        <x:v>85.1</x:v>
      </x:c>
      <x:c r="H228" t="str">
        <x:v>Emagrecimento</x:v>
      </x:c>
    </x:row>
    <x:row r="229">
      <x:c r="A229" t="n">
        <x:v>228</x:v>
      </x:c>
      <x:c r="B229" t="n">
        <x:v>114</x:v>
      </x:c>
      <x:c r="C229" t="n">
        <x:v>38</x:v>
      </x:c>
      <x:c r="D229" t="str">
        <x:v>2025-07-15</x:v>
      </x:c>
      <x:c r="E229" t="n">
        <x:v>22.3</x:v>
      </x:c>
      <x:c r="F229" t="n">
        <x:v>14.6</x:v>
      </x:c>
      <x:c r="G229" t="n">
        <x:v>51.1</x:v>
      </x:c>
      <x:c r="H229" t="str">
        <x:v>Saúde</x:v>
      </x:c>
    </x:row>
    <x:row r="230">
      <x:c r="A230" t="n">
        <x:v>229</x:v>
      </x:c>
      <x:c r="B230" t="n">
        <x:v>114</x:v>
      </x:c>
      <x:c r="C230" t="n">
        <x:v>27</x:v>
      </x:c>
      <x:c r="D230" t="str">
        <x:v>2026-01-14</x:v>
      </x:c>
      <x:c r="E230" t="n">
        <x:v>34.2</x:v>
      </x:c>
      <x:c r="F230" t="n">
        <x:v>22.8</x:v>
      </x:c>
      <x:c r="G230" t="n">
        <x:v>99.6</x:v>
      </x:c>
      <x:c r="H230" t="str">
        <x:v>Hipertrofia</x:v>
      </x:c>
    </x:row>
    <x:row r="231">
      <x:c r="A231" t="n">
        <x:v>230</x:v>
      </x:c>
      <x:c r="B231" t="n">
        <x:v>114</x:v>
      </x:c>
      <x:c r="C231" t="n">
        <x:v>14</x:v>
      </x:c>
      <x:c r="D231" t="str">
        <x:v>2025-11-02</x:v>
      </x:c>
      <x:c r="E231" t="n">
        <x:v>35</x:v>
      </x:c>
      <x:c r="F231" t="n">
        <x:v>29.9</x:v>
      </x:c>
      <x:c r="G231" t="n">
        <x:v>81.9</x:v>
      </x:c>
      <x:c r="H231" t="str">
        <x:v>Condicionamento</x:v>
      </x:c>
    </x:row>
    <x:row r="232">
      <x:c r="A232" t="n">
        <x:v>231</x:v>
      </x:c>
      <x:c r="B232" t="n">
        <x:v>115</x:v>
      </x:c>
      <x:c r="C232" t="n">
        <x:v>2</x:v>
      </x:c>
      <x:c r="D232" t="str">
        <x:v>2026-02-25</x:v>
      </x:c>
      <x:c r="E232" t="n">
        <x:v>32.6</x:v>
      </x:c>
      <x:c r="F232" t="n">
        <x:v>33.7</x:v>
      </x:c>
      <x:c r="G232" t="n">
        <x:v>71.2</x:v>
      </x:c>
      <x:c r="H232" t="str">
        <x:v>Saúde</x:v>
      </x:c>
    </x:row>
    <x:row r="233">
      <x:c r="A233" t="n">
        <x:v>232</x:v>
      </x:c>
      <x:c r="B233" t="n">
        <x:v>116</x:v>
      </x:c>
      <x:c r="C233" t="n">
        <x:v>40</x:v>
      </x:c>
      <x:c r="D233" t="str">
        <x:v>2025-08-05</x:v>
      </x:c>
      <x:c r="E233" t="n">
        <x:v>37.3</x:v>
      </x:c>
      <x:c r="F233" t="n">
        <x:v>24.2</x:v>
      </x:c>
      <x:c r="G233" t="n">
        <x:v>86.6</x:v>
      </x:c>
      <x:c r="H233" t="str">
        <x:v>Emagrecimento</x:v>
      </x:c>
    </x:row>
    <x:row r="234">
      <x:c r="A234" t="n">
        <x:v>233</x:v>
      </x:c>
      <x:c r="B234" t="n">
        <x:v>116</x:v>
      </x:c>
      <x:c r="C234" t="n">
        <x:v>5</x:v>
      </x:c>
      <x:c r="D234" t="str">
        <x:v>2026-05-17</x:v>
      </x:c>
      <x:c r="E234" t="n">
        <x:v>25.9</x:v>
      </x:c>
      <x:c r="F234" t="n">
        <x:v>20.2</x:v>
      </x:c>
      <x:c r="G234" t="n">
        <x:v>102.6</x:v>
      </x:c>
      <x:c r="H234" t="str">
        <x:v>Emagrecimento</x:v>
      </x:c>
    </x:row>
    <x:row r="235">
      <x:c r="A235" t="n">
        <x:v>234</x:v>
      </x:c>
      <x:c r="B235" t="n">
        <x:v>117</x:v>
      </x:c>
      <x:c r="C235" t="n">
        <x:v>10</x:v>
      </x:c>
      <x:c r="D235" t="str">
        <x:v>2025-09-17</x:v>
      </x:c>
      <x:c r="E235" t="n">
        <x:v>26</x:v>
      </x:c>
      <x:c r="F235" t="n">
        <x:v>18.6</x:v>
      </x:c>
      <x:c r="G235" t="n">
        <x:v>53</x:v>
      </x:c>
      <x:c r="H235" t="str">
        <x:v>Emagrecimento</x:v>
      </x:c>
    </x:row>
    <x:row r="236">
      <x:c r="A236" t="n">
        <x:v>235</x:v>
      </x:c>
      <x:c r="B236" t="n">
        <x:v>117</x:v>
      </x:c>
      <x:c r="C236" t="n">
        <x:v>32</x:v>
      </x:c>
      <x:c r="D236" t="str">
        <x:v>2026-06-21</x:v>
      </x:c>
      <x:c r="E236" t="n">
        <x:v>21.9</x:v>
      </x:c>
      <x:c r="F236" t="n">
        <x:v>27.1</x:v>
      </x:c>
      <x:c r="G236" t="n">
        <x:v>86.7</x:v>
      </x:c>
      <x:c r="H236" t="str">
        <x:v>Saúde</x:v>
      </x:c>
    </x:row>
    <x:row r="237">
      <x:c r="A237" t="n">
        <x:v>236</x:v>
      </x:c>
      <x:c r="B237" t="n">
        <x:v>117</x:v>
      </x:c>
      <x:c r="C237" t="n">
        <x:v>32</x:v>
      </x:c>
      <x:c r="D237" t="str">
        <x:v>2026-05-22</x:v>
      </x:c>
      <x:c r="E237" t="n">
        <x:v>22.9</x:v>
      </x:c>
      <x:c r="F237" t="n">
        <x:v>24.4</x:v>
      </x:c>
      <x:c r="G237" t="n">
        <x:v>59.9</x:v>
      </x:c>
      <x:c r="H237" t="str">
        <x:v>Condicionamento</x:v>
      </x:c>
    </x:row>
    <x:row r="238">
      <x:c r="A238" t="n">
        <x:v>237</x:v>
      </x:c>
      <x:c r="B238" t="n">
        <x:v>118</x:v>
      </x:c>
      <x:c r="C238" t="n">
        <x:v>16</x:v>
      </x:c>
      <x:c r="D238" t="str">
        <x:v>2026-02-01</x:v>
      </x:c>
      <x:c r="E238" t="n">
        <x:v>24.4</x:v>
      </x:c>
      <x:c r="F238" t="n">
        <x:v>18.8</x:v>
      </x:c>
      <x:c r="G238" t="n">
        <x:v>80.5</x:v>
      </x:c>
      <x:c r="H238" t="str">
        <x:v>Emagrecimento</x:v>
      </x:c>
    </x:row>
    <x:row r="239">
      <x:c r="A239" t="n">
        <x:v>238</x:v>
      </x:c>
      <x:c r="B239" t="n">
        <x:v>119</x:v>
      </x:c>
      <x:c r="C239" t="n">
        <x:v>30</x:v>
      </x:c>
      <x:c r="D239" t="str">
        <x:v>2026-04-10</x:v>
      </x:c>
      <x:c r="E239" t="n">
        <x:v>19.5</x:v>
      </x:c>
      <x:c r="F239" t="n">
        <x:v>30.7</x:v>
      </x:c>
      <x:c r="G239" t="n">
        <x:v>73</x:v>
      </x:c>
      <x:c r="H239" t="str">
        <x:v>Condicionamento</x:v>
      </x:c>
    </x:row>
    <x:row r="240">
      <x:c r="A240" t="n">
        <x:v>239</x:v>
      </x:c>
      <x:c r="B240" t="n">
        <x:v>119</x:v>
      </x:c>
      <x:c r="C240" t="n">
        <x:v>11</x:v>
      </x:c>
      <x:c r="D240" t="str">
        <x:v>2026-05-15</x:v>
      </x:c>
      <x:c r="E240" t="n">
        <x:v>34.1</x:v>
      </x:c>
      <x:c r="F240" t="n">
        <x:v>31.2</x:v>
      </x:c>
      <x:c r="G240" t="n">
        <x:v>72</x:v>
      </x:c>
      <x:c r="H240" t="str">
        <x:v>Saúde</x:v>
      </x:c>
    </x:row>
    <x:row r="241">
      <x:c r="A241" t="n">
        <x:v>240</x:v>
      </x:c>
      <x:c r="B241" t="n">
        <x:v>120</x:v>
      </x:c>
      <x:c r="C241" t="n">
        <x:v>32</x:v>
      </x:c>
      <x:c r="D241" t="str">
        <x:v>2025-08-22</x:v>
      </x:c>
      <x:c r="E241" t="n">
        <x:v>38</x:v>
      </x:c>
      <x:c r="F241" t="n">
        <x:v>25.2</x:v>
      </x:c>
      <x:c r="G241" t="n">
        <x:v>107.8</x:v>
      </x:c>
      <x:c r="H241" t="str">
        <x:v>Emagrecimento</x:v>
      </x:c>
    </x:row>
    <x:row r="242">
      <x:c r="A242" t="n">
        <x:v>241</x:v>
      </x:c>
      <x:c r="B242" t="n">
        <x:v>121</x:v>
      </x:c>
      <x:c r="C242" t="n">
        <x:v>40</x:v>
      </x:c>
      <x:c r="D242" t="str">
        <x:v>2026-06-22</x:v>
      </x:c>
      <x:c r="E242" t="n">
        <x:v>36.8</x:v>
      </x:c>
      <x:c r="F242" t="n">
        <x:v>16</x:v>
      </x:c>
      <x:c r="G242" t="n">
        <x:v>62.6</x:v>
      </x:c>
      <x:c r="H242" t="str">
        <x:v>Condicionamento</x:v>
      </x:c>
    </x:row>
    <x:row r="243">
      <x:c r="A243" t="n">
        <x:v>242</x:v>
      </x:c>
      <x:c r="B243" t="n">
        <x:v>121</x:v>
      </x:c>
      <x:c r="C243" t="n">
        <x:v>7</x:v>
      </x:c>
      <x:c r="D243" t="str">
        <x:v>2026-04-13</x:v>
      </x:c>
      <x:c r="E243" t="n">
        <x:v>18.7</x:v>
      </x:c>
      <x:c r="F243" t="n">
        <x:v>34.5</x:v>
      </x:c>
      <x:c r="G243" t="n">
        <x:v>56.2</x:v>
      </x:c>
      <x:c r="H243" t="str">
        <x:v>Saúde</x:v>
      </x:c>
    </x:row>
    <x:row r="244">
      <x:c r="A244" t="n">
        <x:v>243</x:v>
      </x:c>
      <x:c r="B244" t="n">
        <x:v>122</x:v>
      </x:c>
      <x:c r="C244" t="n">
        <x:v>7</x:v>
      </x:c>
      <x:c r="D244" t="str">
        <x:v>2025-08-17</x:v>
      </x:c>
      <x:c r="E244" t="n">
        <x:v>29.2</x:v>
      </x:c>
      <x:c r="F244" t="n">
        <x:v>25</x:v>
      </x:c>
      <x:c r="G244" t="n">
        <x:v>82.3</x:v>
      </x:c>
      <x:c r="H244" t="str">
        <x:v>Saúde</x:v>
      </x:c>
    </x:row>
    <x:row r="245">
      <x:c r="A245" t="n">
        <x:v>244</x:v>
      </x:c>
      <x:c r="B245" t="n">
        <x:v>122</x:v>
      </x:c>
      <x:c r="C245" t="n">
        <x:v>4</x:v>
      </x:c>
      <x:c r="D245" t="str">
        <x:v>2026-02-13</x:v>
      </x:c>
      <x:c r="E245" t="n">
        <x:v>18.5</x:v>
      </x:c>
      <x:c r="F245" t="n">
        <x:v>15.5</x:v>
      </x:c>
      <x:c r="G245" t="n">
        <x:v>95.7</x:v>
      </x:c>
      <x:c r="H245" t="str">
        <x:v>Condicionamento</x:v>
      </x:c>
    </x:row>
    <x:row r="246">
      <x:c r="A246" t="n">
        <x:v>245</x:v>
      </x:c>
      <x:c r="B246" t="n">
        <x:v>123</x:v>
      </x:c>
      <x:c r="C246" t="n">
        <x:v>34</x:v>
      </x:c>
      <x:c r="D246" t="str">
        <x:v>2025-11-23</x:v>
      </x:c>
      <x:c r="E246" t="n">
        <x:v>26.8</x:v>
      </x:c>
      <x:c r="F246" t="n">
        <x:v>32.7</x:v>
      </x:c>
      <x:c r="G246" t="n">
        <x:v>71.2</x:v>
      </x:c>
      <x:c r="H246" t="str">
        <x:v>Saúde</x:v>
      </x:c>
    </x:row>
    <x:row r="247">
      <x:c r="A247" t="n">
        <x:v>246</x:v>
      </x:c>
      <x:c r="B247" t="n">
        <x:v>124</x:v>
      </x:c>
      <x:c r="C247" t="n">
        <x:v>5</x:v>
      </x:c>
      <x:c r="D247" t="str">
        <x:v>2026-04-12</x:v>
      </x:c>
      <x:c r="E247" t="n">
        <x:v>30.5</x:v>
      </x:c>
      <x:c r="F247" t="n">
        <x:v>16.2</x:v>
      </x:c>
      <x:c r="G247" t="n">
        <x:v>83</x:v>
      </x:c>
      <x:c r="H247" t="str">
        <x:v>Condicionamento</x:v>
      </x:c>
    </x:row>
    <x:row r="248">
      <x:c r="A248" t="n">
        <x:v>247</x:v>
      </x:c>
      <x:c r="B248" t="n">
        <x:v>124</x:v>
      </x:c>
      <x:c r="C248" t="n">
        <x:v>35</x:v>
      </x:c>
      <x:c r="D248" t="str">
        <x:v>2026-03-11</x:v>
      </x:c>
      <x:c r="E248" t="n">
        <x:v>25.5</x:v>
      </x:c>
      <x:c r="F248" t="n">
        <x:v>16.4</x:v>
      </x:c>
      <x:c r="G248" t="n">
        <x:v>74.2</x:v>
      </x:c>
      <x:c r="H248" t="str">
        <x:v>Saúde</x:v>
      </x:c>
    </x:row>
    <x:row r="249">
      <x:c r="A249" t="n">
        <x:v>248</x:v>
      </x:c>
      <x:c r="B249" t="n">
        <x:v>124</x:v>
      </x:c>
      <x:c r="C249" t="n">
        <x:v>36</x:v>
      </x:c>
      <x:c r="D249" t="str">
        <x:v>2026-06-24</x:v>
      </x:c>
      <x:c r="E249" t="n">
        <x:v>27.2</x:v>
      </x:c>
      <x:c r="F249" t="n">
        <x:v>28.3</x:v>
      </x:c>
      <x:c r="G249" t="n">
        <x:v>88.9</x:v>
      </x:c>
      <x:c r="H249" t="str">
        <x:v>Hipertrofia</x:v>
      </x:c>
    </x:row>
    <x:row r="250">
      <x:c r="A250" t="n">
        <x:v>249</x:v>
      </x:c>
      <x:c r="B250" t="n">
        <x:v>125</x:v>
      </x:c>
      <x:c r="C250" t="n">
        <x:v>6</x:v>
      </x:c>
      <x:c r="D250" t="str">
        <x:v>2025-12-19</x:v>
      </x:c>
      <x:c r="E250" t="n">
        <x:v>26.8</x:v>
      </x:c>
      <x:c r="F250" t="n">
        <x:v>31.5</x:v>
      </x:c>
      <x:c r="G250" t="n">
        <x:v>47.2</x:v>
      </x:c>
      <x:c r="H250" t="str">
        <x:v>Emagrecimento</x:v>
      </x:c>
    </x:row>
    <x:row r="251">
      <x:c r="A251" t="n">
        <x:v>250</x:v>
      </x:c>
      <x:c r="B251" t="n">
        <x:v>126</x:v>
      </x:c>
      <x:c r="C251" t="n">
        <x:v>21</x:v>
      </x:c>
      <x:c r="D251" t="str">
        <x:v>2026-03-24</x:v>
      </x:c>
      <x:c r="E251" t="n">
        <x:v>37.6</x:v>
      </x:c>
      <x:c r="F251" t="n">
        <x:v>33.6</x:v>
      </x:c>
      <x:c r="G251" t="n">
        <x:v>51.9</x:v>
      </x:c>
      <x:c r="H251" t="str">
        <x:v>Hipertrofia</x:v>
      </x:c>
    </x:row>
    <x:row r="252">
      <x:c r="A252" t="n">
        <x:v>251</x:v>
      </x:c>
      <x:c r="B252" t="n">
        <x:v>126</x:v>
      </x:c>
      <x:c r="C252" t="n">
        <x:v>15</x:v>
      </x:c>
      <x:c r="D252" t="str">
        <x:v>2026-02-22</x:v>
      </x:c>
      <x:c r="E252" t="n">
        <x:v>30.2</x:v>
      </x:c>
      <x:c r="F252" t="n">
        <x:v>23.7</x:v>
      </x:c>
      <x:c r="G252" t="n">
        <x:v>87.6</x:v>
      </x:c>
      <x:c r="H252" t="str">
        <x:v>Condicionamento</x:v>
      </x:c>
    </x:row>
    <x:row r="253">
      <x:c r="A253" t="n">
        <x:v>252</x:v>
      </x:c>
      <x:c r="B253" t="n">
        <x:v>126</x:v>
      </x:c>
      <x:c r="C253" t="n">
        <x:v>11</x:v>
      </x:c>
      <x:c r="D253" t="str">
        <x:v>2025-12-10</x:v>
      </x:c>
      <x:c r="E253" t="n">
        <x:v>20.6</x:v>
      </x:c>
      <x:c r="F253" t="n">
        <x:v>31.6</x:v>
      </x:c>
      <x:c r="G253" t="n">
        <x:v>62.2</x:v>
      </x:c>
      <x:c r="H253" t="str">
        <x:v>Emagrecimento</x:v>
      </x:c>
    </x:row>
    <x:row r="254">
      <x:c r="A254" t="n">
        <x:v>253</x:v>
      </x:c>
      <x:c r="B254" t="n">
        <x:v>127</x:v>
      </x:c>
      <x:c r="C254" t="n">
        <x:v>3</x:v>
      </x:c>
      <x:c r="D254" t="str">
        <x:v>2025-12-13</x:v>
      </x:c>
      <x:c r="E254" t="n">
        <x:v>37.5</x:v>
      </x:c>
      <x:c r="F254" t="n">
        <x:v>12.2</x:v>
      </x:c>
      <x:c r="G254" t="n">
        <x:v>73.6</x:v>
      </x:c>
      <x:c r="H254" t="str">
        <x:v>Hipertrofia</x:v>
      </x:c>
    </x:row>
    <x:row r="255">
      <x:c r="A255" t="n">
        <x:v>254</x:v>
      </x:c>
      <x:c r="B255" t="n">
        <x:v>127</x:v>
      </x:c>
      <x:c r="C255" t="n">
        <x:v>1</x:v>
      </x:c>
      <x:c r="D255" t="str">
        <x:v>2026-03-13</x:v>
      </x:c>
      <x:c r="E255" t="n">
        <x:v>18.6</x:v>
      </x:c>
      <x:c r="F255" t="n">
        <x:v>26.3</x:v>
      </x:c>
      <x:c r="G255" t="n">
        <x:v>46.5</x:v>
      </x:c>
      <x:c r="H255" t="str">
        <x:v>Saúde</x:v>
      </x:c>
    </x:row>
    <x:row r="256">
      <x:c r="A256" t="n">
        <x:v>255</x:v>
      </x:c>
      <x:c r="B256" t="n">
        <x:v>127</x:v>
      </x:c>
      <x:c r="C256" t="n">
        <x:v>1</x:v>
      </x:c>
      <x:c r="D256" t="str">
        <x:v>2026-01-15</x:v>
      </x:c>
      <x:c r="E256" t="n">
        <x:v>28.1</x:v>
      </x:c>
      <x:c r="F256" t="n">
        <x:v>18.7</x:v>
      </x:c>
      <x:c r="G256" t="n">
        <x:v>46.3</x:v>
      </x:c>
      <x:c r="H256" t="str">
        <x:v>Condicionamento</x:v>
      </x:c>
    </x:row>
    <x:row r="257">
      <x:c r="A257" t="n">
        <x:v>256</x:v>
      </x:c>
      <x:c r="B257" t="n">
        <x:v>128</x:v>
      </x:c>
      <x:c r="C257" t="n">
        <x:v>9</x:v>
      </x:c>
      <x:c r="D257" t="str">
        <x:v>2026-06-13</x:v>
      </x:c>
      <x:c r="E257" t="n">
        <x:v>19.4</x:v>
      </x:c>
      <x:c r="F257" t="n">
        <x:v>12.8</x:v>
      </x:c>
      <x:c r="G257" t="n">
        <x:v>55.7</x:v>
      </x:c>
      <x:c r="H257" t="str">
        <x:v>Emagrecimento</x:v>
      </x:c>
    </x:row>
    <x:row r="258">
      <x:c r="A258" t="n">
        <x:v>257</x:v>
      </x:c>
      <x:c r="B258" t="n">
        <x:v>128</x:v>
      </x:c>
      <x:c r="C258" t="n">
        <x:v>15</x:v>
      </x:c>
      <x:c r="D258" t="str">
        <x:v>2026-04-02</x:v>
      </x:c>
      <x:c r="E258" t="n">
        <x:v>18.4</x:v>
      </x:c>
      <x:c r="F258" t="n">
        <x:v>26.1</x:v>
      </x:c>
      <x:c r="G258" t="n">
        <x:v>50.2</x:v>
      </x:c>
      <x:c r="H258" t="str">
        <x:v>Condicionamento</x:v>
      </x:c>
    </x:row>
    <x:row r="259">
      <x:c r="A259" t="n">
        <x:v>258</x:v>
      </x:c>
      <x:c r="B259" t="n">
        <x:v>128</x:v>
      </x:c>
      <x:c r="C259" t="n">
        <x:v>26</x:v>
      </x:c>
      <x:c r="D259" t="str">
        <x:v>2026-02-01</x:v>
      </x:c>
      <x:c r="E259" t="n">
        <x:v>25.8</x:v>
      </x:c>
      <x:c r="F259" t="n">
        <x:v>29.4</x:v>
      </x:c>
      <x:c r="G259" t="n">
        <x:v>83.7</x:v>
      </x:c>
      <x:c r="H259" t="str">
        <x:v>Emagrecimento</x:v>
      </x:c>
    </x:row>
    <x:row r="260">
      <x:c r="A260" t="n">
        <x:v>259</x:v>
      </x:c>
      <x:c r="B260" t="n">
        <x:v>129</x:v>
      </x:c>
      <x:c r="C260" t="n">
        <x:v>23</x:v>
      </x:c>
      <x:c r="D260" t="str">
        <x:v>2025-10-17</x:v>
      </x:c>
      <x:c r="E260" t="n">
        <x:v>19.8</x:v>
      </x:c>
      <x:c r="F260" t="n">
        <x:v>28.3</x:v>
      </x:c>
      <x:c r="G260" t="n">
        <x:v>84.6</x:v>
      </x:c>
      <x:c r="H260" t="str">
        <x:v>Hipertrofia</x:v>
      </x:c>
    </x:row>
    <x:row r="261">
      <x:c r="A261" t="n">
        <x:v>260</x:v>
      </x:c>
      <x:c r="B261" t="n">
        <x:v>129</x:v>
      </x:c>
      <x:c r="C261" t="n">
        <x:v>13</x:v>
      </x:c>
      <x:c r="D261" t="str">
        <x:v>2026-04-10</x:v>
      </x:c>
      <x:c r="E261" t="n">
        <x:v>21.5</x:v>
      </x:c>
      <x:c r="F261" t="n">
        <x:v>17.3</x:v>
      </x:c>
      <x:c r="G261" t="n">
        <x:v>88.1</x:v>
      </x:c>
      <x:c r="H261" t="str">
        <x:v>Saúde</x:v>
      </x:c>
    </x:row>
    <x:row r="262">
      <x:c r="A262" t="n">
        <x:v>261</x:v>
      </x:c>
      <x:c r="B262" t="n">
        <x:v>129</x:v>
      </x:c>
      <x:c r="C262" t="n">
        <x:v>1</x:v>
      </x:c>
      <x:c r="D262" t="str">
        <x:v>2026-05-20</x:v>
      </x:c>
      <x:c r="E262" t="n">
        <x:v>22.5</x:v>
      </x:c>
      <x:c r="F262" t="n">
        <x:v>19.5</x:v>
      </x:c>
      <x:c r="G262" t="n">
        <x:v>57.8</x:v>
      </x:c>
      <x:c r="H262" t="str">
        <x:v>Emagrecimento</x:v>
      </x:c>
    </x:row>
    <x:row r="263">
      <x:c r="A263" t="n">
        <x:v>262</x:v>
      </x:c>
      <x:c r="B263" t="n">
        <x:v>130</x:v>
      </x:c>
      <x:c r="C263" t="n">
        <x:v>17</x:v>
      </x:c>
      <x:c r="D263" t="str">
        <x:v>2025-12-03</x:v>
      </x:c>
      <x:c r="E263" t="n">
        <x:v>22.8</x:v>
      </x:c>
      <x:c r="F263" t="n">
        <x:v>30.9</x:v>
      </x:c>
      <x:c r="G263" t="n">
        <x:v>79.9</x:v>
      </x:c>
      <x:c r="H263" t="str">
        <x:v>Emagrecimento</x:v>
      </x:c>
    </x:row>
    <x:row r="264">
      <x:c r="A264" t="n">
        <x:v>263</x:v>
      </x:c>
      <x:c r="B264" t="n">
        <x:v>131</x:v>
      </x:c>
      <x:c r="C264" t="n">
        <x:v>16</x:v>
      </x:c>
      <x:c r="D264" t="str">
        <x:v>2026-05-10</x:v>
      </x:c>
      <x:c r="E264" t="n">
        <x:v>33.3</x:v>
      </x:c>
      <x:c r="F264" t="n">
        <x:v>32.4</x:v>
      </x:c>
      <x:c r="G264" t="n">
        <x:v>51.7</x:v>
      </x:c>
      <x:c r="H264" t="str">
        <x:v>Saúde</x:v>
      </x:c>
    </x:row>
    <x:row r="265">
      <x:c r="A265" t="n">
        <x:v>264</x:v>
      </x:c>
      <x:c r="B265" t="n">
        <x:v>132</x:v>
      </x:c>
      <x:c r="C265" t="n">
        <x:v>5</x:v>
      </x:c>
      <x:c r="D265" t="str">
        <x:v>2025-07-02</x:v>
      </x:c>
      <x:c r="E265" t="n">
        <x:v>25.4</x:v>
      </x:c>
      <x:c r="F265" t="n">
        <x:v>19</x:v>
      </x:c>
      <x:c r="G265" t="n">
        <x:v>45.6</x:v>
      </x:c>
      <x:c r="H265" t="str">
        <x:v>Emagrecimento</x:v>
      </x:c>
    </x:row>
    <x:row r="266">
      <x:c r="A266" t="n">
        <x:v>265</x:v>
      </x:c>
      <x:c r="B266" t="n">
        <x:v>132</x:v>
      </x:c>
      <x:c r="C266" t="n">
        <x:v>34</x:v>
      </x:c>
      <x:c r="D266" t="str">
        <x:v>2026-04-16</x:v>
      </x:c>
      <x:c r="E266" t="n">
        <x:v>37.8</x:v>
      </x:c>
      <x:c r="F266" t="n">
        <x:v>13.7</x:v>
      </x:c>
      <x:c r="G266" t="n">
        <x:v>91.1</x:v>
      </x:c>
      <x:c r="H266" t="str">
        <x:v>Emagrecimento</x:v>
      </x:c>
    </x:row>
    <x:row r="267">
      <x:c r="A267" t="n">
        <x:v>266</x:v>
      </x:c>
      <x:c r="B267" t="n">
        <x:v>133</x:v>
      </x:c>
      <x:c r="C267" t="n">
        <x:v>10</x:v>
      </x:c>
      <x:c r="D267" t="str">
        <x:v>2026-04-11</x:v>
      </x:c>
      <x:c r="E267" t="n">
        <x:v>21.7</x:v>
      </x:c>
      <x:c r="F267" t="n">
        <x:v>20.7</x:v>
      </x:c>
      <x:c r="G267" t="n">
        <x:v>62.3</x:v>
      </x:c>
      <x:c r="H267" t="str">
        <x:v>Condicionamento</x:v>
      </x:c>
    </x:row>
    <x:row r="268">
      <x:c r="A268" t="n">
        <x:v>267</x:v>
      </x:c>
      <x:c r="B268" t="n">
        <x:v>133</x:v>
      </x:c>
      <x:c r="C268" t="n">
        <x:v>14</x:v>
      </x:c>
      <x:c r="D268" t="str">
        <x:v>2025-09-02</x:v>
      </x:c>
      <x:c r="E268" t="n">
        <x:v>34</x:v>
      </x:c>
      <x:c r="F268" t="n">
        <x:v>30.9</x:v>
      </x:c>
      <x:c r="G268" t="n">
        <x:v>69.8</x:v>
      </x:c>
      <x:c r="H268" t="str">
        <x:v>Hipertrofia</x:v>
      </x:c>
    </x:row>
    <x:row r="269">
      <x:c r="A269" t="n">
        <x:v>268</x:v>
      </x:c>
      <x:c r="B269" t="n">
        <x:v>133</x:v>
      </x:c>
      <x:c r="C269" t="n">
        <x:v>23</x:v>
      </x:c>
      <x:c r="D269" t="str">
        <x:v>2026-05-18</x:v>
      </x:c>
      <x:c r="E269" t="n">
        <x:v>30.9</x:v>
      </x:c>
      <x:c r="F269" t="n">
        <x:v>25.4</x:v>
      </x:c>
      <x:c r="G269" t="n">
        <x:v>62.5</x:v>
      </x:c>
      <x:c r="H269" t="str">
        <x:v>Saúde</x:v>
      </x:c>
    </x:row>
    <x:row r="270">
      <x:c r="A270" t="n">
        <x:v>269</x:v>
      </x:c>
      <x:c r="B270" t="n">
        <x:v>134</x:v>
      </x:c>
      <x:c r="C270" t="n">
        <x:v>14</x:v>
      </x:c>
      <x:c r="D270" t="str">
        <x:v>2026-06-16</x:v>
      </x:c>
      <x:c r="E270" t="n">
        <x:v>30.7</x:v>
      </x:c>
      <x:c r="F270" t="n">
        <x:v>28.2</x:v>
      </x:c>
      <x:c r="G270" t="n">
        <x:v>86.3</x:v>
      </x:c>
      <x:c r="H270" t="str">
        <x:v>Saúde</x:v>
      </x:c>
    </x:row>
    <x:row r="271">
      <x:c r="A271" t="n">
        <x:v>270</x:v>
      </x:c>
      <x:c r="B271" t="n">
        <x:v>134</x:v>
      </x:c>
      <x:c r="C271" t="n">
        <x:v>35</x:v>
      </x:c>
      <x:c r="D271" t="str">
        <x:v>2025-09-14</x:v>
      </x:c>
      <x:c r="E271" t="n">
        <x:v>33.2</x:v>
      </x:c>
      <x:c r="F271" t="n">
        <x:v>25.4</x:v>
      </x:c>
      <x:c r="G271" t="n">
        <x:v>81</x:v>
      </x:c>
      <x:c r="H271" t="str">
        <x:v>Hipertrofia</x:v>
      </x:c>
    </x:row>
    <x:row r="272">
      <x:c r="A272" t="n">
        <x:v>271</x:v>
      </x:c>
      <x:c r="B272" t="n">
        <x:v>135</x:v>
      </x:c>
      <x:c r="C272" t="n">
        <x:v>14</x:v>
      </x:c>
      <x:c r="D272" t="str">
        <x:v>2026-02-24</x:v>
      </x:c>
      <x:c r="E272" t="n">
        <x:v>36.6</x:v>
      </x:c>
      <x:c r="F272" t="n">
        <x:v>12.3</x:v>
      </x:c>
      <x:c r="G272" t="n">
        <x:v>49.9</x:v>
      </x:c>
      <x:c r="H272" t="str">
        <x:v>Hipertrofia</x:v>
      </x:c>
    </x:row>
    <x:row r="273">
      <x:c r="A273" t="n">
        <x:v>272</x:v>
      </x:c>
      <x:c r="B273" t="n">
        <x:v>135</x:v>
      </x:c>
      <x:c r="C273" t="n">
        <x:v>37</x:v>
      </x:c>
      <x:c r="D273" t="str">
        <x:v>2025-11-21</x:v>
      </x:c>
      <x:c r="E273" t="n">
        <x:v>31.9</x:v>
      </x:c>
      <x:c r="F273" t="n">
        <x:v>17</x:v>
      </x:c>
      <x:c r="G273" t="n">
        <x:v>89.7</x:v>
      </x:c>
      <x:c r="H273" t="str">
        <x:v>Emagrecimento</x:v>
      </x:c>
    </x:row>
    <x:row r="274">
      <x:c r="A274" t="n">
        <x:v>273</x:v>
      </x:c>
      <x:c r="B274" t="n">
        <x:v>136</x:v>
      </x:c>
      <x:c r="C274" t="n">
        <x:v>23</x:v>
      </x:c>
      <x:c r="D274" t="str">
        <x:v>2025-11-01</x:v>
      </x:c>
      <x:c r="E274" t="n">
        <x:v>36.6</x:v>
      </x:c>
      <x:c r="F274" t="n">
        <x:v>13.4</x:v>
      </x:c>
      <x:c r="G274" t="n">
        <x:v>84.4</x:v>
      </x:c>
      <x:c r="H274" t="str">
        <x:v>Emagrecimento</x:v>
      </x:c>
    </x:row>
    <x:row r="275">
      <x:c r="A275" t="n">
        <x:v>274</x:v>
      </x:c>
      <x:c r="B275" t="n">
        <x:v>137</x:v>
      </x:c>
      <x:c r="C275" t="n">
        <x:v>38</x:v>
      </x:c>
      <x:c r="D275" t="str">
        <x:v>2026-03-05</x:v>
      </x:c>
      <x:c r="E275" t="n">
        <x:v>31.8</x:v>
      </x:c>
      <x:c r="F275" t="n">
        <x:v>23.2</x:v>
      </x:c>
      <x:c r="G275" t="n">
        <x:v>94.2</x:v>
      </x:c>
      <x:c r="H275" t="str">
        <x:v>Condicionamento</x:v>
      </x:c>
    </x:row>
    <x:row r="276">
      <x:c r="A276" t="n">
        <x:v>275</x:v>
      </x:c>
      <x:c r="B276" t="n">
        <x:v>137</x:v>
      </x:c>
      <x:c r="C276" t="n">
        <x:v>28</x:v>
      </x:c>
      <x:c r="D276" t="str">
        <x:v>2025-08-02</x:v>
      </x:c>
      <x:c r="E276" t="n">
        <x:v>32.3</x:v>
      </x:c>
      <x:c r="F276" t="n">
        <x:v>17.2</x:v>
      </x:c>
      <x:c r="G276" t="n">
        <x:v>94.1</x:v>
      </x:c>
      <x:c r="H276" t="str">
        <x:v>Hipertrofia</x:v>
      </x:c>
    </x:row>
    <x:row r="277">
      <x:c r="A277" t="n">
        <x:v>276</x:v>
      </x:c>
      <x:c r="B277" t="n">
        <x:v>138</x:v>
      </x:c>
      <x:c r="C277" t="n">
        <x:v>39</x:v>
      </x:c>
      <x:c r="D277" t="str">
        <x:v>2026-06-07</x:v>
      </x:c>
      <x:c r="E277" t="n">
        <x:v>28.2</x:v>
      </x:c>
      <x:c r="F277" t="n">
        <x:v>22.7</x:v>
      </x:c>
      <x:c r="G277" t="n">
        <x:v>50.4</x:v>
      </x:c>
      <x:c r="H277" t="str">
        <x:v>Saúde</x:v>
      </x:c>
    </x:row>
    <x:row r="278">
      <x:c r="A278" t="n">
        <x:v>277</x:v>
      </x:c>
      <x:c r="B278" t="n">
        <x:v>138</x:v>
      </x:c>
      <x:c r="C278" t="n">
        <x:v>21</x:v>
      </x:c>
      <x:c r="D278" t="str">
        <x:v>2026-02-10</x:v>
      </x:c>
      <x:c r="E278" t="n">
        <x:v>30.6</x:v>
      </x:c>
      <x:c r="F278" t="n">
        <x:v>20.5</x:v>
      </x:c>
      <x:c r="G278" t="n">
        <x:v>99</x:v>
      </x:c>
      <x:c r="H278" t="str">
        <x:v>Condicionamento</x:v>
      </x:c>
    </x:row>
    <x:row r="279">
      <x:c r="A279" t="n">
        <x:v>278</x:v>
      </x:c>
      <x:c r="B279" t="n">
        <x:v>139</x:v>
      </x:c>
      <x:c r="C279" t="n">
        <x:v>18</x:v>
      </x:c>
      <x:c r="D279" t="str">
        <x:v>2026-06-09</x:v>
      </x:c>
      <x:c r="E279" t="n">
        <x:v>19.2</x:v>
      </x:c>
      <x:c r="F279" t="n">
        <x:v>15.8</x:v>
      </x:c>
      <x:c r="G279" t="n">
        <x:v>71.7</x:v>
      </x:c>
      <x:c r="H279" t="str">
        <x:v>Hipertrofia</x:v>
      </x:c>
    </x:row>
    <x:row r="280">
      <x:c r="A280" t="n">
        <x:v>279</x:v>
      </x:c>
      <x:c r="B280" t="n">
        <x:v>139</x:v>
      </x:c>
      <x:c r="C280" t="n">
        <x:v>37</x:v>
      </x:c>
      <x:c r="D280" t="str">
        <x:v>2026-02-09</x:v>
      </x:c>
      <x:c r="E280" t="n">
        <x:v>23.5</x:v>
      </x:c>
      <x:c r="F280" t="n">
        <x:v>33.4</x:v>
      </x:c>
      <x:c r="G280" t="n">
        <x:v>83.4</x:v>
      </x:c>
      <x:c r="H280" t="str">
        <x:v>Emagrecimento</x:v>
      </x:c>
    </x:row>
    <x:row r="281">
      <x:c r="A281" t="n">
        <x:v>280</x:v>
      </x:c>
      <x:c r="B281" t="n">
        <x:v>139</x:v>
      </x:c>
      <x:c r="C281" t="n">
        <x:v>8</x:v>
      </x:c>
      <x:c r="D281" t="str">
        <x:v>2025-09-27</x:v>
      </x:c>
      <x:c r="E281" t="n">
        <x:v>34.8</x:v>
      </x:c>
      <x:c r="F281" t="n">
        <x:v>24.4</x:v>
      </x:c>
      <x:c r="G281" t="n">
        <x:v>100.8</x:v>
      </x:c>
      <x:c r="H281" t="str">
        <x:v>Hipertrofia</x:v>
      </x:c>
    </x:row>
    <x:row r="282">
      <x:c r="A282" t="n">
        <x:v>281</x:v>
      </x:c>
      <x:c r="B282" t="n">
        <x:v>140</x:v>
      </x:c>
      <x:c r="C282" t="n">
        <x:v>26</x:v>
      </x:c>
      <x:c r="D282" t="str">
        <x:v>2026-04-24</x:v>
      </x:c>
      <x:c r="E282" t="n">
        <x:v>25.5</x:v>
      </x:c>
      <x:c r="F282" t="n">
        <x:v>15.6</x:v>
      </x:c>
      <x:c r="G282" t="n">
        <x:v>96.8</x:v>
      </x:c>
      <x:c r="H282" t="str">
        <x:v>Condicionamento</x:v>
      </x:c>
    </x:row>
    <x:row r="283">
      <x:c r="A283" t="n">
        <x:v>282</x:v>
      </x:c>
      <x:c r="B283" t="n">
        <x:v>141</x:v>
      </x:c>
      <x:c r="C283" t="n">
        <x:v>6</x:v>
      </x:c>
      <x:c r="D283" t="str">
        <x:v>2025-08-04</x:v>
      </x:c>
      <x:c r="E283" t="n">
        <x:v>28</x:v>
      </x:c>
      <x:c r="F283" t="n">
        <x:v>26.8</x:v>
      </x:c>
      <x:c r="G283" t="n">
        <x:v>81.3</x:v>
      </x:c>
      <x:c r="H283" t="str">
        <x:v>Emagrecimento</x:v>
      </x:c>
    </x:row>
    <x:row r="284">
      <x:c r="A284" t="n">
        <x:v>283</x:v>
      </x:c>
      <x:c r="B284" t="n">
        <x:v>141</x:v>
      </x:c>
      <x:c r="C284" t="n">
        <x:v>8</x:v>
      </x:c>
      <x:c r="D284" t="str">
        <x:v>2025-09-24</x:v>
      </x:c>
      <x:c r="E284" t="n">
        <x:v>35.1</x:v>
      </x:c>
      <x:c r="F284" t="n">
        <x:v>16.2</x:v>
      </x:c>
      <x:c r="G284" t="n">
        <x:v>60</x:v>
      </x:c>
      <x:c r="H284" t="str">
        <x:v>Emagrecimento</x:v>
      </x:c>
    </x:row>
    <x:row r="285">
      <x:c r="A285" t="n">
        <x:v>284</x:v>
      </x:c>
      <x:c r="B285" t="n">
        <x:v>141</x:v>
      </x:c>
      <x:c r="C285" t="n">
        <x:v>6</x:v>
      </x:c>
      <x:c r="D285" t="str">
        <x:v>2025-09-16</x:v>
      </x:c>
      <x:c r="E285" t="n">
        <x:v>34.9</x:v>
      </x:c>
      <x:c r="F285" t="n">
        <x:v>19.3</x:v>
      </x:c>
      <x:c r="G285" t="n">
        <x:v>100</x:v>
      </x:c>
      <x:c r="H285" t="str">
        <x:v>Hipertrofia</x:v>
      </x:c>
    </x:row>
    <x:row r="286">
      <x:c r="A286" t="n">
        <x:v>285</x:v>
      </x:c>
      <x:c r="B286" t="n">
        <x:v>142</x:v>
      </x:c>
      <x:c r="C286" t="n">
        <x:v>9</x:v>
      </x:c>
      <x:c r="D286" t="str">
        <x:v>2026-01-09</x:v>
      </x:c>
      <x:c r="E286" t="n">
        <x:v>37.2</x:v>
      </x:c>
      <x:c r="F286" t="n">
        <x:v>28.5</x:v>
      </x:c>
      <x:c r="G286" t="n">
        <x:v>62.3</x:v>
      </x:c>
      <x:c r="H286" t="str">
        <x:v>Condicionamento</x:v>
      </x:c>
    </x:row>
    <x:row r="287">
      <x:c r="A287" t="n">
        <x:v>286</x:v>
      </x:c>
      <x:c r="B287" t="n">
        <x:v>142</x:v>
      </x:c>
      <x:c r="C287" t="n">
        <x:v>34</x:v>
      </x:c>
      <x:c r="D287" t="str">
        <x:v>2026-03-10</x:v>
      </x:c>
      <x:c r="E287" t="n">
        <x:v>28.4</x:v>
      </x:c>
      <x:c r="F287" t="n">
        <x:v>28</x:v>
      </x:c>
      <x:c r="G287" t="n">
        <x:v>61.3</x:v>
      </x:c>
      <x:c r="H287" t="str">
        <x:v>Emagrecimento</x:v>
      </x:c>
    </x:row>
    <x:row r="288">
      <x:c r="A288" t="n">
        <x:v>287</x:v>
      </x:c>
      <x:c r="B288" t="n">
        <x:v>142</x:v>
      </x:c>
      <x:c r="C288" t="n">
        <x:v>1</x:v>
      </x:c>
      <x:c r="D288" t="str">
        <x:v>2026-06-25</x:v>
      </x:c>
      <x:c r="E288" t="n">
        <x:v>25.6</x:v>
      </x:c>
      <x:c r="F288" t="n">
        <x:v>16.9</x:v>
      </x:c>
      <x:c r="G288" t="n">
        <x:v>66.2</x:v>
      </x:c>
      <x:c r="H288" t="str">
        <x:v>Condicionamento</x:v>
      </x:c>
    </x:row>
    <x:row r="289">
      <x:c r="A289" t="n">
        <x:v>288</x:v>
      </x:c>
      <x:c r="B289" t="n">
        <x:v>143</x:v>
      </x:c>
      <x:c r="C289" t="n">
        <x:v>35</x:v>
      </x:c>
      <x:c r="D289" t="str">
        <x:v>2025-09-13</x:v>
      </x:c>
      <x:c r="E289" t="n">
        <x:v>34.7</x:v>
      </x:c>
      <x:c r="F289" t="n">
        <x:v>18.5</x:v>
      </x:c>
      <x:c r="G289" t="n">
        <x:v>53.9</x:v>
      </x:c>
      <x:c r="H289" t="str">
        <x:v>Emagrecimento</x:v>
      </x:c>
    </x:row>
    <x:row r="290">
      <x:c r="A290" t="n">
        <x:v>289</x:v>
      </x:c>
      <x:c r="B290" t="n">
        <x:v>143</x:v>
      </x:c>
      <x:c r="C290" t="n">
        <x:v>37</x:v>
      </x:c>
      <x:c r="D290" t="str">
        <x:v>2025-12-30</x:v>
      </x:c>
      <x:c r="E290" t="n">
        <x:v>18.2</x:v>
      </x:c>
      <x:c r="F290" t="n">
        <x:v>25</x:v>
      </x:c>
      <x:c r="G290" t="n">
        <x:v>57.8</x:v>
      </x:c>
      <x:c r="H290" t="str">
        <x:v>Hipertrofia</x:v>
      </x:c>
    </x:row>
    <x:row r="291">
      <x:c r="A291" t="n">
        <x:v>290</x:v>
      </x:c>
      <x:c r="B291" t="n">
        <x:v>144</x:v>
      </x:c>
      <x:c r="C291" t="n">
        <x:v>31</x:v>
      </x:c>
      <x:c r="D291" t="str">
        <x:v>2026-05-03</x:v>
      </x:c>
      <x:c r="E291" t="n">
        <x:v>23.2</x:v>
      </x:c>
      <x:c r="F291" t="n">
        <x:v>13.7</x:v>
      </x:c>
      <x:c r="G291" t="n">
        <x:v>101.3</x:v>
      </x:c>
      <x:c r="H291" t="str">
        <x:v>Saúde</x:v>
      </x:c>
    </x:row>
    <x:row r="292">
      <x:c r="A292" t="n">
        <x:v>291</x:v>
      </x:c>
      <x:c r="B292" t="n">
        <x:v>144</x:v>
      </x:c>
      <x:c r="C292" t="n">
        <x:v>39</x:v>
      </x:c>
      <x:c r="D292" t="str">
        <x:v>2025-09-28</x:v>
      </x:c>
      <x:c r="E292" t="n">
        <x:v>31</x:v>
      </x:c>
      <x:c r="F292" t="n">
        <x:v>19.3</x:v>
      </x:c>
      <x:c r="G292" t="n">
        <x:v>57</x:v>
      </x:c>
      <x:c r="H292" t="str">
        <x:v>Saúde</x:v>
      </x:c>
    </x:row>
    <x:row r="293">
      <x:c r="A293" t="n">
        <x:v>292</x:v>
      </x:c>
      <x:c r="B293" t="n">
        <x:v>144</x:v>
      </x:c>
      <x:c r="C293" t="n">
        <x:v>16</x:v>
      </x:c>
      <x:c r="D293" t="str">
        <x:v>2026-06-04</x:v>
      </x:c>
      <x:c r="E293" t="n">
        <x:v>32.9</x:v>
      </x:c>
      <x:c r="F293" t="n">
        <x:v>23.5</x:v>
      </x:c>
      <x:c r="G293" t="n">
        <x:v>103.8</x:v>
      </x:c>
      <x:c r="H293" t="str">
        <x:v>Condicionamento</x:v>
      </x:c>
    </x:row>
    <x:row r="294">
      <x:c r="A294" t="n">
        <x:v>293</x:v>
      </x:c>
      <x:c r="B294" t="n">
        <x:v>145</x:v>
      </x:c>
      <x:c r="C294" t="n">
        <x:v>5</x:v>
      </x:c>
      <x:c r="D294" t="str">
        <x:v>2025-09-24</x:v>
      </x:c>
      <x:c r="E294" t="n">
        <x:v>21.1</x:v>
      </x:c>
      <x:c r="F294" t="n">
        <x:v>25.6</x:v>
      </x:c>
      <x:c r="G294" t="n">
        <x:v>47.6</x:v>
      </x:c>
      <x:c r="H294" t="str">
        <x:v>Condicionamento</x:v>
      </x:c>
    </x:row>
    <x:row r="295">
      <x:c r="A295" t="n">
        <x:v>294</x:v>
      </x:c>
      <x:c r="B295" t="n">
        <x:v>145</x:v>
      </x:c>
      <x:c r="C295" t="n">
        <x:v>24</x:v>
      </x:c>
      <x:c r="D295" t="str">
        <x:v>2026-06-10</x:v>
      </x:c>
      <x:c r="E295" t="n">
        <x:v>29.3</x:v>
      </x:c>
      <x:c r="F295" t="n">
        <x:v>18.4</x:v>
      </x:c>
      <x:c r="G295" t="n">
        <x:v>73.2</x:v>
      </x:c>
      <x:c r="H295" t="str">
        <x:v>Hipertrofia</x:v>
      </x:c>
    </x:row>
    <x:row r="296">
      <x:c r="A296" t="n">
        <x:v>295</x:v>
      </x:c>
      <x:c r="B296" t="n">
        <x:v>146</x:v>
      </x:c>
      <x:c r="C296" t="n">
        <x:v>25</x:v>
      </x:c>
      <x:c r="D296" t="str">
        <x:v>2026-04-28</x:v>
      </x:c>
      <x:c r="E296" t="n">
        <x:v>18.9</x:v>
      </x:c>
      <x:c r="F296" t="n">
        <x:v>17.4</x:v>
      </x:c>
      <x:c r="G296" t="n">
        <x:v>48.4</x:v>
      </x:c>
      <x:c r="H296" t="str">
        <x:v>Emagrecimento</x:v>
      </x:c>
    </x:row>
    <x:row r="297">
      <x:c r="A297" t="n">
        <x:v>296</x:v>
      </x:c>
      <x:c r="B297" t="n">
        <x:v>146</x:v>
      </x:c>
      <x:c r="C297" t="n">
        <x:v>36</x:v>
      </x:c>
      <x:c r="D297" t="str">
        <x:v>2026-06-19</x:v>
      </x:c>
      <x:c r="E297" t="n">
        <x:v>25.3</x:v>
      </x:c>
      <x:c r="F297" t="n">
        <x:v>17.4</x:v>
      </x:c>
      <x:c r="G297" t="n">
        <x:v>65.9</x:v>
      </x:c>
      <x:c r="H297" t="str">
        <x:v>Saúde</x:v>
      </x:c>
    </x:row>
    <x:row r="298">
      <x:c r="A298" t="n">
        <x:v>297</x:v>
      </x:c>
      <x:c r="B298" t="n">
        <x:v>146</x:v>
      </x:c>
      <x:c r="C298" t="n">
        <x:v>23</x:v>
      </x:c>
      <x:c r="D298" t="str">
        <x:v>2026-06-16</x:v>
      </x:c>
      <x:c r="E298" t="n">
        <x:v>28.7</x:v>
      </x:c>
      <x:c r="F298" t="n">
        <x:v>24.6</x:v>
      </x:c>
      <x:c r="G298" t="n">
        <x:v>110</x:v>
      </x:c>
      <x:c r="H298" t="str">
        <x:v>Condicionamento</x:v>
      </x:c>
    </x:row>
    <x:row r="299">
      <x:c r="A299" t="n">
        <x:v>298</x:v>
      </x:c>
      <x:c r="B299" t="n">
        <x:v>147</x:v>
      </x:c>
      <x:c r="C299" t="n">
        <x:v>34</x:v>
      </x:c>
      <x:c r="D299" t="str">
        <x:v>2026-01-05</x:v>
      </x:c>
      <x:c r="E299" t="n">
        <x:v>32.6</x:v>
      </x:c>
      <x:c r="F299" t="n">
        <x:v>32.9</x:v>
      </x:c>
      <x:c r="G299" t="n">
        <x:v>52.7</x:v>
      </x:c>
      <x:c r="H299" t="str">
        <x:v>Hipertrofia</x:v>
      </x:c>
    </x:row>
    <x:row r="300">
      <x:c r="A300" t="n">
        <x:v>299</x:v>
      </x:c>
      <x:c r="B300" t="n">
        <x:v>147</x:v>
      </x:c>
      <x:c r="C300" t="n">
        <x:v>3</x:v>
      </x:c>
      <x:c r="D300" t="str">
        <x:v>2025-09-20</x:v>
      </x:c>
      <x:c r="E300" t="n">
        <x:v>35.3</x:v>
      </x:c>
      <x:c r="F300" t="n">
        <x:v>17.5</x:v>
      </x:c>
      <x:c r="G300" t="n">
        <x:v>72.2</x:v>
      </x:c>
      <x:c r="H300" t="str">
        <x:v>Emagrecimento</x:v>
      </x:c>
    </x:row>
    <x:row r="301">
      <x:c r="A301" t="n">
        <x:v>300</x:v>
      </x:c>
      <x:c r="B301" t="n">
        <x:v>147</x:v>
      </x:c>
      <x:c r="C301" t="n">
        <x:v>33</x:v>
      </x:c>
      <x:c r="D301" t="str">
        <x:v>2026-05-11</x:v>
      </x:c>
      <x:c r="E301" t="n">
        <x:v>32.5</x:v>
      </x:c>
      <x:c r="F301" t="n">
        <x:v>13.3</x:v>
      </x:c>
      <x:c r="G301" t="n">
        <x:v>60</x:v>
      </x:c>
      <x:c r="H301" t="str">
        <x:v>Emagrecimento</x:v>
      </x:c>
    </x:row>
    <x:row r="302">
      <x:c r="A302" t="n">
        <x:v>301</x:v>
      </x:c>
      <x:c r="B302" t="n">
        <x:v>148</x:v>
      </x:c>
      <x:c r="C302" t="n">
        <x:v>20</x:v>
      </x:c>
      <x:c r="D302" t="str">
        <x:v>2026-01-11</x:v>
      </x:c>
      <x:c r="E302" t="n">
        <x:v>23.7</x:v>
      </x:c>
      <x:c r="F302" t="n">
        <x:v>20.4</x:v>
      </x:c>
      <x:c r="G302" t="n">
        <x:v>96.9</x:v>
      </x:c>
      <x:c r="H302" t="str">
        <x:v>Hipertrofia</x:v>
      </x:c>
    </x:row>
    <x:row r="303">
      <x:c r="A303" t="n">
        <x:v>302</x:v>
      </x:c>
      <x:c r="B303" t="n">
        <x:v>149</x:v>
      </x:c>
      <x:c r="C303" t="n">
        <x:v>34</x:v>
      </x:c>
      <x:c r="D303" t="str">
        <x:v>2026-03-20</x:v>
      </x:c>
      <x:c r="E303" t="n">
        <x:v>18.8</x:v>
      </x:c>
      <x:c r="F303" t="n">
        <x:v>17.3</x:v>
      </x:c>
      <x:c r="G303" t="n">
        <x:v>82.5</x:v>
      </x:c>
      <x:c r="H303" t="str">
        <x:v>Saúde</x:v>
      </x:c>
    </x:row>
    <x:row r="304">
      <x:c r="A304" t="n">
        <x:v>303</x:v>
      </x:c>
      <x:c r="B304" t="n">
        <x:v>150</x:v>
      </x:c>
      <x:c r="C304" t="n">
        <x:v>15</x:v>
      </x:c>
      <x:c r="D304" t="str">
        <x:v>2025-08-03</x:v>
      </x:c>
      <x:c r="E304" t="n">
        <x:v>35.3</x:v>
      </x:c>
      <x:c r="F304" t="n">
        <x:v>28.2</x:v>
      </x:c>
      <x:c r="G304" t="n">
        <x:v>89.2</x:v>
      </x:c>
      <x:c r="H304" t="str">
        <x:v>Emagrecimento</x:v>
      </x:c>
    </x:row>
    <x:row r="305">
      <x:c r="A305" t="n">
        <x:v>304</x:v>
      </x:c>
      <x:c r="B305" t="n">
        <x:v>151</x:v>
      </x:c>
      <x:c r="C305" t="n">
        <x:v>37</x:v>
      </x:c>
      <x:c r="D305" t="str">
        <x:v>2026-02-09</x:v>
      </x:c>
      <x:c r="E305" t="n">
        <x:v>23.4</x:v>
      </x:c>
      <x:c r="F305" t="n">
        <x:v>19.2</x:v>
      </x:c>
      <x:c r="G305" t="n">
        <x:v>99.4</x:v>
      </x:c>
      <x:c r="H305" t="str">
        <x:v>Emagrecimento</x:v>
      </x:c>
    </x:row>
    <x:row r="306">
      <x:c r="A306" t="n">
        <x:v>305</x:v>
      </x:c>
      <x:c r="B306" t="n">
        <x:v>151</x:v>
      </x:c>
      <x:c r="C306" t="n">
        <x:v>19</x:v>
      </x:c>
      <x:c r="D306" t="str">
        <x:v>2025-07-28</x:v>
      </x:c>
      <x:c r="E306" t="n">
        <x:v>21.3</x:v>
      </x:c>
      <x:c r="F306" t="n">
        <x:v>28.2</x:v>
      </x:c>
      <x:c r="G306" t="n">
        <x:v>88.2</x:v>
      </x:c>
      <x:c r="H306" t="str">
        <x:v>Saúde</x:v>
      </x:c>
    </x:row>
    <x:row r="307">
      <x:c r="A307" t="n">
        <x:v>306</x:v>
      </x:c>
      <x:c r="B307" t="n">
        <x:v>151</x:v>
      </x:c>
      <x:c r="C307" t="n">
        <x:v>40</x:v>
      </x:c>
      <x:c r="D307" t="str">
        <x:v>2026-02-06</x:v>
      </x:c>
      <x:c r="E307" t="n">
        <x:v>31.6</x:v>
      </x:c>
      <x:c r="F307" t="n">
        <x:v>26.6</x:v>
      </x:c>
      <x:c r="G307" t="n">
        <x:v>90.5</x:v>
      </x:c>
      <x:c r="H307" t="str">
        <x:v>Emagrecimento</x:v>
      </x:c>
    </x:row>
    <x:row r="308">
      <x:c r="A308" t="n">
        <x:v>307</x:v>
      </x:c>
      <x:c r="B308" t="n">
        <x:v>152</x:v>
      </x:c>
      <x:c r="C308" t="n">
        <x:v>3</x:v>
      </x:c>
      <x:c r="D308" t="str">
        <x:v>2026-02-09</x:v>
      </x:c>
      <x:c r="E308" t="n">
        <x:v>18.3</x:v>
      </x:c>
      <x:c r="F308" t="n">
        <x:v>33.7</x:v>
      </x:c>
      <x:c r="G308" t="n">
        <x:v>76.6</x:v>
      </x:c>
      <x:c r="H308" t="str">
        <x:v>Saúde</x:v>
      </x:c>
    </x:row>
    <x:row r="309">
      <x:c r="A309" t="n">
        <x:v>308</x:v>
      </x:c>
      <x:c r="B309" t="n">
        <x:v>152</x:v>
      </x:c>
      <x:c r="C309" t="n">
        <x:v>3</x:v>
      </x:c>
      <x:c r="D309" t="str">
        <x:v>2026-06-28</x:v>
      </x:c>
      <x:c r="E309" t="n">
        <x:v>28.8</x:v>
      </x:c>
      <x:c r="F309" t="n">
        <x:v>24</x:v>
      </x:c>
      <x:c r="G309" t="n">
        <x:v>45.4</x:v>
      </x:c>
      <x:c r="H309" t="str">
        <x:v>Emagrecimento</x:v>
      </x:c>
    </x:row>
    <x:row r="310">
      <x:c r="A310" t="n">
        <x:v>309</x:v>
      </x:c>
      <x:c r="B310" t="n">
        <x:v>152</x:v>
      </x:c>
      <x:c r="C310" t="n">
        <x:v>28</x:v>
      </x:c>
      <x:c r="D310" t="str">
        <x:v>2025-12-04</x:v>
      </x:c>
      <x:c r="E310" t="n">
        <x:v>20.8</x:v>
      </x:c>
      <x:c r="F310" t="n">
        <x:v>27.2</x:v>
      </x:c>
      <x:c r="G310" t="n">
        <x:v>49.3</x:v>
      </x:c>
      <x:c r="H310" t="str">
        <x:v>Condicionamento</x:v>
      </x:c>
    </x:row>
    <x:row r="311">
      <x:c r="A311" t="n">
        <x:v>310</x:v>
      </x:c>
      <x:c r="B311" t="n">
        <x:v>153</x:v>
      </x:c>
      <x:c r="C311" t="n">
        <x:v>37</x:v>
      </x:c>
      <x:c r="D311" t="str">
        <x:v>2026-05-21</x:v>
      </x:c>
      <x:c r="E311" t="n">
        <x:v>20</x:v>
      </x:c>
      <x:c r="F311" t="n">
        <x:v>23.7</x:v>
      </x:c>
      <x:c r="G311" t="n">
        <x:v>92.6</x:v>
      </x:c>
      <x:c r="H311" t="str">
        <x:v>Hipertrofia</x:v>
      </x:c>
    </x:row>
    <x:row r="312">
      <x:c r="A312" t="n">
        <x:v>311</x:v>
      </x:c>
      <x:c r="B312" t="n">
        <x:v>153</x:v>
      </x:c>
      <x:c r="C312" t="n">
        <x:v>29</x:v>
      </x:c>
      <x:c r="D312" t="str">
        <x:v>2025-07-30</x:v>
      </x:c>
      <x:c r="E312" t="n">
        <x:v>22.6</x:v>
      </x:c>
      <x:c r="F312" t="n">
        <x:v>17</x:v>
      </x:c>
      <x:c r="G312" t="n">
        <x:v>91.8</x:v>
      </x:c>
      <x:c r="H312" t="str">
        <x:v>Emagrecimento</x:v>
      </x:c>
    </x:row>
    <x:row r="313">
      <x:c r="A313" t="n">
        <x:v>312</x:v>
      </x:c>
      <x:c r="B313" t="n">
        <x:v>153</x:v>
      </x:c>
      <x:c r="C313" t="n">
        <x:v>27</x:v>
      </x:c>
      <x:c r="D313" t="str">
        <x:v>2026-05-27</x:v>
      </x:c>
      <x:c r="E313" t="n">
        <x:v>24.1</x:v>
      </x:c>
      <x:c r="F313" t="n">
        <x:v>15.2</x:v>
      </x:c>
      <x:c r="G313" t="n">
        <x:v>90.4</x:v>
      </x:c>
      <x:c r="H313" t="str">
        <x:v>Condicionamento</x:v>
      </x:c>
    </x:row>
    <x:row r="314">
      <x:c r="A314" t="n">
        <x:v>313</x:v>
      </x:c>
      <x:c r="B314" t="n">
        <x:v>154</x:v>
      </x:c>
      <x:c r="C314" t="n">
        <x:v>35</x:v>
      </x:c>
      <x:c r="D314" t="str">
        <x:v>2026-02-27</x:v>
      </x:c>
      <x:c r="E314" t="n">
        <x:v>33.4</x:v>
      </x:c>
      <x:c r="F314" t="n">
        <x:v>33.4</x:v>
      </x:c>
      <x:c r="G314" t="n">
        <x:v>103.5</x:v>
      </x:c>
      <x:c r="H314" t="str">
        <x:v>Hipertrofia</x:v>
      </x:c>
    </x:row>
    <x:row r="315">
      <x:c r="A315" t="n">
        <x:v>314</x:v>
      </x:c>
      <x:c r="B315" t="n">
        <x:v>154</x:v>
      </x:c>
      <x:c r="C315" t="n">
        <x:v>32</x:v>
      </x:c>
      <x:c r="D315" t="str">
        <x:v>2026-03-24</x:v>
      </x:c>
      <x:c r="E315" t="n">
        <x:v>29.3</x:v>
      </x:c>
      <x:c r="F315" t="n">
        <x:v>12.6</x:v>
      </x:c>
      <x:c r="G315" t="n">
        <x:v>77.1</x:v>
      </x:c>
      <x:c r="H315" t="str">
        <x:v>Saúde</x:v>
      </x:c>
    </x:row>
    <x:row r="316">
      <x:c r="A316" t="n">
        <x:v>315</x:v>
      </x:c>
      <x:c r="B316" t="n">
        <x:v>155</x:v>
      </x:c>
      <x:c r="C316" t="n">
        <x:v>37</x:v>
      </x:c>
      <x:c r="D316" t="str">
        <x:v>2026-03-14</x:v>
      </x:c>
      <x:c r="E316" t="n">
        <x:v>32.4</x:v>
      </x:c>
      <x:c r="F316" t="n">
        <x:v>15.3</x:v>
      </x:c>
      <x:c r="G316" t="n">
        <x:v>101.8</x:v>
      </x:c>
      <x:c r="H316" t="str">
        <x:v>Hipertrofia</x:v>
      </x:c>
    </x:row>
    <x:row r="317">
      <x:c r="A317" t="n">
        <x:v>316</x:v>
      </x:c>
      <x:c r="B317" t="n">
        <x:v>156</x:v>
      </x:c>
      <x:c r="C317" t="n">
        <x:v>21</x:v>
      </x:c>
      <x:c r="D317" t="str">
        <x:v>2026-05-24</x:v>
      </x:c>
      <x:c r="E317" t="n">
        <x:v>19.9</x:v>
      </x:c>
      <x:c r="F317" t="n">
        <x:v>16.4</x:v>
      </x:c>
      <x:c r="G317" t="n">
        <x:v>60.8</x:v>
      </x:c>
      <x:c r="H317" t="str">
        <x:v>Hipertrofia</x:v>
      </x:c>
    </x:row>
    <x:row r="318">
      <x:c r="A318" t="n">
        <x:v>317</x:v>
      </x:c>
      <x:c r="B318" t="n">
        <x:v>156</x:v>
      </x:c>
      <x:c r="C318" t="n">
        <x:v>13</x:v>
      </x:c>
      <x:c r="D318" t="str">
        <x:v>2025-12-13</x:v>
      </x:c>
      <x:c r="E318" t="n">
        <x:v>36.8</x:v>
      </x:c>
      <x:c r="F318" t="n">
        <x:v>22.8</x:v>
      </x:c>
      <x:c r="G318" t="n">
        <x:v>94</x:v>
      </x:c>
      <x:c r="H318" t="str">
        <x:v>Saúde</x:v>
      </x:c>
    </x:row>
    <x:row r="319">
      <x:c r="A319" t="n">
        <x:v>318</x:v>
      </x:c>
      <x:c r="B319" t="n">
        <x:v>156</x:v>
      </x:c>
      <x:c r="C319" t="n">
        <x:v>9</x:v>
      </x:c>
      <x:c r="D319" t="str">
        <x:v>2026-02-05</x:v>
      </x:c>
      <x:c r="E319" t="n">
        <x:v>31</x:v>
      </x:c>
      <x:c r="F319" t="n">
        <x:v>30</x:v>
      </x:c>
      <x:c r="G319" t="n">
        <x:v>107.7</x:v>
      </x:c>
      <x:c r="H319" t="str">
        <x:v>Saúde</x:v>
      </x:c>
    </x:row>
    <x:row r="320">
      <x:c r="A320" t="n">
        <x:v>319</x:v>
      </x:c>
      <x:c r="B320" t="n">
        <x:v>157</x:v>
      </x:c>
      <x:c r="C320" t="n">
        <x:v>34</x:v>
      </x:c>
      <x:c r="D320" t="str">
        <x:v>2025-10-17</x:v>
      </x:c>
      <x:c r="E320" t="n">
        <x:v>21.5</x:v>
      </x:c>
      <x:c r="F320" t="n">
        <x:v>18.1</x:v>
      </x:c>
      <x:c r="G320" t="n">
        <x:v>54.1</x:v>
      </x:c>
      <x:c r="H320" t="str">
        <x:v>Hipertrofia</x:v>
      </x:c>
    </x:row>
    <x:row r="321">
      <x:c r="A321" t="n">
        <x:v>320</x:v>
      </x:c>
      <x:c r="B321" t="n">
        <x:v>157</x:v>
      </x:c>
      <x:c r="C321" t="n">
        <x:v>7</x:v>
      </x:c>
      <x:c r="D321" t="str">
        <x:v>2026-06-15</x:v>
      </x:c>
      <x:c r="E321" t="n">
        <x:v>31.7</x:v>
      </x:c>
      <x:c r="F321" t="n">
        <x:v>34.1</x:v>
      </x:c>
      <x:c r="G321" t="n">
        <x:v>69.1</x:v>
      </x:c>
      <x:c r="H321" t="str">
        <x:v>Saúde</x:v>
      </x:c>
    </x:row>
    <x:row r="322">
      <x:c r="A322" t="n">
        <x:v>321</x:v>
      </x:c>
      <x:c r="B322" t="n">
        <x:v>158</x:v>
      </x:c>
      <x:c r="C322" t="n">
        <x:v>23</x:v>
      </x:c>
      <x:c r="D322" t="str">
        <x:v>2025-12-30</x:v>
      </x:c>
      <x:c r="E322" t="n">
        <x:v>25.8</x:v>
      </x:c>
      <x:c r="F322" t="n">
        <x:v>23.2</x:v>
      </x:c>
      <x:c r="G322" t="n">
        <x:v>92.7</x:v>
      </x:c>
      <x:c r="H322" t="str">
        <x:v>Saúde</x:v>
      </x:c>
    </x:row>
    <x:row r="323">
      <x:c r="A323" t="n">
        <x:v>322</x:v>
      </x:c>
      <x:c r="B323" t="n">
        <x:v>158</x:v>
      </x:c>
      <x:c r="C323" t="n">
        <x:v>38</x:v>
      </x:c>
      <x:c r="D323" t="str">
        <x:v>2025-10-13</x:v>
      </x:c>
      <x:c r="E323" t="n">
        <x:v>18.5</x:v>
      </x:c>
      <x:c r="F323" t="n">
        <x:v>17.2</x:v>
      </x:c>
      <x:c r="G323" t="n">
        <x:v>48.3</x:v>
      </x:c>
      <x:c r="H323" t="str">
        <x:v>Condicionamento</x:v>
      </x:c>
    </x:row>
    <x:row r="324">
      <x:c r="A324" t="n">
        <x:v>323</x:v>
      </x:c>
      <x:c r="B324" t="n">
        <x:v>159</x:v>
      </x:c>
      <x:c r="C324" t="n">
        <x:v>11</x:v>
      </x:c>
      <x:c r="D324" t="str">
        <x:v>2026-04-15</x:v>
      </x:c>
      <x:c r="E324" t="n">
        <x:v>32.9</x:v>
      </x:c>
      <x:c r="F324" t="n">
        <x:v>29.7</x:v>
      </x:c>
      <x:c r="G324" t="n">
        <x:v>71</x:v>
      </x:c>
      <x:c r="H324" t="str">
        <x:v>Hipertrofia</x:v>
      </x:c>
    </x:row>
    <x:row r="325">
      <x:c r="A325" t="n">
        <x:v>324</x:v>
      </x:c>
      <x:c r="B325" t="n">
        <x:v>159</x:v>
      </x:c>
      <x:c r="C325" t="n">
        <x:v>24</x:v>
      </x:c>
      <x:c r="D325" t="str">
        <x:v>2025-11-10</x:v>
      </x:c>
      <x:c r="E325" t="n">
        <x:v>22.8</x:v>
      </x:c>
      <x:c r="F325" t="n">
        <x:v>19.8</x:v>
      </x:c>
      <x:c r="G325" t="n">
        <x:v>104.3</x:v>
      </x:c>
      <x:c r="H325" t="str">
        <x:v>Saúde</x:v>
      </x:c>
    </x:row>
    <x:row r="326">
      <x:c r="A326" t="n">
        <x:v>325</x:v>
      </x:c>
      <x:c r="B326" t="n">
        <x:v>159</x:v>
      </x:c>
      <x:c r="C326" t="n">
        <x:v>14</x:v>
      </x:c>
      <x:c r="D326" t="str">
        <x:v>2026-04-28</x:v>
      </x:c>
      <x:c r="E326" t="n">
        <x:v>29.7</x:v>
      </x:c>
      <x:c r="F326" t="n">
        <x:v>15.3</x:v>
      </x:c>
      <x:c r="G326" t="n">
        <x:v>87.7</x:v>
      </x:c>
      <x:c r="H326" t="str">
        <x:v>Hipertrofia</x:v>
      </x:c>
    </x:row>
    <x:row r="327">
      <x:c r="A327" t="n">
        <x:v>326</x:v>
      </x:c>
      <x:c r="B327" t="n">
        <x:v>160</x:v>
      </x:c>
      <x:c r="C327" t="n">
        <x:v>11</x:v>
      </x:c>
      <x:c r="D327" t="str">
        <x:v>2026-03-07</x:v>
      </x:c>
      <x:c r="E327" t="n">
        <x:v>33.4</x:v>
      </x:c>
      <x:c r="F327" t="n">
        <x:v>25.5</x:v>
      </x:c>
      <x:c r="G327" t="n">
        <x:v>88.9</x:v>
      </x:c>
      <x:c r="H327" t="str">
        <x:v>Hipertrofia</x:v>
      </x:c>
    </x:row>
    <x:row r="328">
      <x:c r="A328" t="n">
        <x:v>327</x:v>
      </x:c>
      <x:c r="B328" t="n">
        <x:v>160</x:v>
      </x:c>
      <x:c r="C328" t="n">
        <x:v>10</x:v>
      </x:c>
      <x:c r="D328" t="str">
        <x:v>2025-11-04</x:v>
      </x:c>
      <x:c r="E328" t="n">
        <x:v>32</x:v>
      </x:c>
      <x:c r="F328" t="n">
        <x:v>16.2</x:v>
      </x:c>
      <x:c r="G328" t="n">
        <x:v>69.6</x:v>
      </x:c>
      <x:c r="H328" t="str">
        <x:v>Saúde</x:v>
      </x:c>
    </x:row>
    <x:row r="329">
      <x:c r="A329" t="n">
        <x:v>328</x:v>
      </x:c>
      <x:c r="B329" t="n">
        <x:v>160</x:v>
      </x:c>
      <x:c r="C329" t="n">
        <x:v>23</x:v>
      </x:c>
      <x:c r="D329" t="str">
        <x:v>2025-07-16</x:v>
      </x:c>
      <x:c r="E329" t="n">
        <x:v>18.1</x:v>
      </x:c>
      <x:c r="F329" t="n">
        <x:v>33.3</x:v>
      </x:c>
      <x:c r="G329" t="n">
        <x:v>71.3</x:v>
      </x:c>
      <x:c r="H329" t="str">
        <x:v>Saúde</x:v>
      </x:c>
    </x:row>
    <x:row r="330">
      <x:c r="A330" t="n">
        <x:v>329</x:v>
      </x:c>
      <x:c r="B330" t="n">
        <x:v>161</x:v>
      </x:c>
      <x:c r="C330" t="n">
        <x:v>8</x:v>
      </x:c>
      <x:c r="D330" t="str">
        <x:v>2026-05-12</x:v>
      </x:c>
      <x:c r="E330" t="n">
        <x:v>26.2</x:v>
      </x:c>
      <x:c r="F330" t="n">
        <x:v>14.5</x:v>
      </x:c>
      <x:c r="G330" t="n">
        <x:v>82.3</x:v>
      </x:c>
      <x:c r="H330" t="str">
        <x:v>Hipertrofia</x:v>
      </x:c>
    </x:row>
    <x:row r="331">
      <x:c r="A331" t="n">
        <x:v>330</x:v>
      </x:c>
      <x:c r="B331" t="n">
        <x:v>161</x:v>
      </x:c>
      <x:c r="C331" t="n">
        <x:v>5</x:v>
      </x:c>
      <x:c r="D331" t="str">
        <x:v>2025-11-22</x:v>
      </x:c>
      <x:c r="E331" t="n">
        <x:v>34.1</x:v>
      </x:c>
      <x:c r="F331" t="n">
        <x:v>33.4</x:v>
      </x:c>
      <x:c r="G331" t="n">
        <x:v>62.7</x:v>
      </x:c>
      <x:c r="H331" t="str">
        <x:v>Emagrecimento</x:v>
      </x:c>
    </x:row>
    <x:row r="332">
      <x:c r="A332" t="n">
        <x:v>331</x:v>
      </x:c>
      <x:c r="B332" t="n">
        <x:v>162</x:v>
      </x:c>
      <x:c r="C332" t="n">
        <x:v>2</x:v>
      </x:c>
      <x:c r="D332" t="str">
        <x:v>2025-10-17</x:v>
      </x:c>
      <x:c r="E332" t="n">
        <x:v>25.8</x:v>
      </x:c>
      <x:c r="F332" t="n">
        <x:v>29.4</x:v>
      </x:c>
      <x:c r="G332" t="n">
        <x:v>94.2</x:v>
      </x:c>
      <x:c r="H332" t="str">
        <x:v>Emagrecimento</x:v>
      </x:c>
    </x:row>
    <x:row r="333">
      <x:c r="A333" t="n">
        <x:v>332</x:v>
      </x:c>
      <x:c r="B333" t="n">
        <x:v>163</x:v>
      </x:c>
      <x:c r="C333" t="n">
        <x:v>18</x:v>
      </x:c>
      <x:c r="D333" t="str">
        <x:v>2026-05-12</x:v>
      </x:c>
      <x:c r="E333" t="n">
        <x:v>31.2</x:v>
      </x:c>
      <x:c r="F333" t="n">
        <x:v>27.2</x:v>
      </x:c>
      <x:c r="G333" t="n">
        <x:v>105.2</x:v>
      </x:c>
      <x:c r="H333" t="str">
        <x:v>Hipertrofia</x:v>
      </x:c>
    </x:row>
    <x:row r="334">
      <x:c r="A334" t="n">
        <x:v>333</x:v>
      </x:c>
      <x:c r="B334" t="n">
        <x:v>163</x:v>
      </x:c>
      <x:c r="C334" t="n">
        <x:v>31</x:v>
      </x:c>
      <x:c r="D334" t="str">
        <x:v>2026-03-24</x:v>
      </x:c>
      <x:c r="E334" t="n">
        <x:v>29.5</x:v>
      </x:c>
      <x:c r="F334" t="n">
        <x:v>15.8</x:v>
      </x:c>
      <x:c r="G334" t="n">
        <x:v>90.6</x:v>
      </x:c>
      <x:c r="H334" t="str">
        <x:v>Hipertrofia</x:v>
      </x:c>
    </x:row>
    <x:row r="335">
      <x:c r="A335" t="n">
        <x:v>334</x:v>
      </x:c>
      <x:c r="B335" t="n">
        <x:v>164</x:v>
      </x:c>
      <x:c r="C335" t="n">
        <x:v>4</x:v>
      </x:c>
      <x:c r="D335" t="str">
        <x:v>2026-04-18</x:v>
      </x:c>
      <x:c r="E335" t="n">
        <x:v>24.9</x:v>
      </x:c>
      <x:c r="F335" t="n">
        <x:v>13.8</x:v>
      </x:c>
      <x:c r="G335" t="n">
        <x:v>57.7</x:v>
      </x:c>
      <x:c r="H335" t="str">
        <x:v>Hipertrofia</x:v>
      </x:c>
    </x:row>
    <x:row r="336">
      <x:c r="A336" t="n">
        <x:v>335</x:v>
      </x:c>
      <x:c r="B336" t="n">
        <x:v>165</x:v>
      </x:c>
      <x:c r="C336" t="n">
        <x:v>20</x:v>
      </x:c>
      <x:c r="D336" t="str">
        <x:v>2025-12-22</x:v>
      </x:c>
      <x:c r="E336" t="n">
        <x:v>33.4</x:v>
      </x:c>
      <x:c r="F336" t="n">
        <x:v>20.6</x:v>
      </x:c>
      <x:c r="G336" t="n">
        <x:v>90</x:v>
      </x:c>
      <x:c r="H336" t="str">
        <x:v>Emagrecimento</x:v>
      </x:c>
    </x:row>
    <x:row r="337">
      <x:c r="A337" t="n">
        <x:v>336</x:v>
      </x:c>
      <x:c r="B337" t="n">
        <x:v>166</x:v>
      </x:c>
      <x:c r="C337" t="n">
        <x:v>27</x:v>
      </x:c>
      <x:c r="D337" t="str">
        <x:v>2026-05-26</x:v>
      </x:c>
      <x:c r="E337" t="n">
        <x:v>31.9</x:v>
      </x:c>
      <x:c r="F337" t="n">
        <x:v>15.6</x:v>
      </x:c>
      <x:c r="G337" t="n">
        <x:v>48.5</x:v>
      </x:c>
      <x:c r="H337" t="str">
        <x:v>Emagrecimento</x:v>
      </x:c>
    </x:row>
    <x:row r="338">
      <x:c r="A338" t="n">
        <x:v>337</x:v>
      </x:c>
      <x:c r="B338" t="n">
        <x:v>167</x:v>
      </x:c>
      <x:c r="C338" t="n">
        <x:v>29</x:v>
      </x:c>
      <x:c r="D338" t="str">
        <x:v>2026-02-22</x:v>
      </x:c>
      <x:c r="E338" t="n">
        <x:v>35.2</x:v>
      </x:c>
      <x:c r="F338" t="n">
        <x:v>28.2</x:v>
      </x:c>
      <x:c r="G338" t="n">
        <x:v>96.7</x:v>
      </x:c>
      <x:c r="H338" t="str">
        <x:v>Condicionamento</x:v>
      </x:c>
    </x:row>
    <x:row r="339">
      <x:c r="A339" t="n">
        <x:v>338</x:v>
      </x:c>
      <x:c r="B339" t="n">
        <x:v>167</x:v>
      </x:c>
      <x:c r="C339" t="n">
        <x:v>6</x:v>
      </x:c>
      <x:c r="D339" t="str">
        <x:v>2026-03-28</x:v>
      </x:c>
      <x:c r="E339" t="n">
        <x:v>32.1</x:v>
      </x:c>
      <x:c r="F339" t="n">
        <x:v>14.4</x:v>
      </x:c>
      <x:c r="G339" t="n">
        <x:v>76</x:v>
      </x:c>
      <x:c r="H339" t="str">
        <x:v>Saúde</x:v>
      </x:c>
    </x:row>
    <x:row r="340">
      <x:c r="A340" t="n">
        <x:v>339</x:v>
      </x:c>
      <x:c r="B340" t="n">
        <x:v>168</x:v>
      </x:c>
      <x:c r="C340" t="n">
        <x:v>38</x:v>
      </x:c>
      <x:c r="D340" t="str">
        <x:v>2025-11-18</x:v>
      </x:c>
      <x:c r="E340" t="n">
        <x:v>26.8</x:v>
      </x:c>
      <x:c r="F340" t="n">
        <x:v>28.5</x:v>
      </x:c>
      <x:c r="G340" t="n">
        <x:v>76.8</x:v>
      </x:c>
      <x:c r="H340" t="str">
        <x:v>Hipertrofia</x:v>
      </x:c>
    </x:row>
    <x:row r="341">
      <x:c r="A341" t="n">
        <x:v>340</x:v>
      </x:c>
      <x:c r="B341" t="n">
        <x:v>169</x:v>
      </x:c>
      <x:c r="C341" t="n">
        <x:v>32</x:v>
      </x:c>
      <x:c r="D341" t="str">
        <x:v>2026-04-15</x:v>
      </x:c>
      <x:c r="E341" t="n">
        <x:v>28.5</x:v>
      </x:c>
      <x:c r="F341" t="n">
        <x:v>26.8</x:v>
      </x:c>
      <x:c r="G341" t="n">
        <x:v>81.6</x:v>
      </x:c>
      <x:c r="H341" t="str">
        <x:v>Saúde</x:v>
      </x:c>
    </x:row>
    <x:row r="342">
      <x:c r="A342" t="n">
        <x:v>341</x:v>
      </x:c>
      <x:c r="B342" t="n">
        <x:v>169</x:v>
      </x:c>
      <x:c r="C342" t="n">
        <x:v>15</x:v>
      </x:c>
      <x:c r="D342" t="str">
        <x:v>2025-11-29</x:v>
      </x:c>
      <x:c r="E342" t="n">
        <x:v>20.5</x:v>
      </x:c>
      <x:c r="F342" t="n">
        <x:v>18.9</x:v>
      </x:c>
      <x:c r="G342" t="n">
        <x:v>93.2</x:v>
      </x:c>
      <x:c r="H342" t="str">
        <x:v>Hipertrofia</x:v>
      </x:c>
    </x:row>
    <x:row r="343">
      <x:c r="A343" t="n">
        <x:v>342</x:v>
      </x:c>
      <x:c r="B343" t="n">
        <x:v>169</x:v>
      </x:c>
      <x:c r="C343" t="n">
        <x:v>2</x:v>
      </x:c>
      <x:c r="D343" t="str">
        <x:v>2025-08-14</x:v>
      </x:c>
      <x:c r="E343" t="n">
        <x:v>21.3</x:v>
      </x:c>
      <x:c r="F343" t="n">
        <x:v>32.5</x:v>
      </x:c>
      <x:c r="G343" t="n">
        <x:v>89.4</x:v>
      </x:c>
      <x:c r="H343" t="str">
        <x:v>Hipertrofia</x:v>
      </x:c>
    </x:row>
    <x:row r="344">
      <x:c r="A344" t="n">
        <x:v>343</x:v>
      </x:c>
      <x:c r="B344" t="n">
        <x:v>170</x:v>
      </x:c>
      <x:c r="C344" t="n">
        <x:v>3</x:v>
      </x:c>
      <x:c r="D344" t="str">
        <x:v>2025-10-30</x:v>
      </x:c>
      <x:c r="E344" t="n">
        <x:v>29.5</x:v>
      </x:c>
      <x:c r="F344" t="n">
        <x:v>24.3</x:v>
      </x:c>
      <x:c r="G344" t="n">
        <x:v>81.8</x:v>
      </x:c>
      <x:c r="H344" t="str">
        <x:v>Saúde</x:v>
      </x:c>
    </x:row>
    <x:row r="345">
      <x:c r="A345" t="n">
        <x:v>344</x:v>
      </x:c>
      <x:c r="B345" t="n">
        <x:v>170</x:v>
      </x:c>
      <x:c r="C345" t="n">
        <x:v>20</x:v>
      </x:c>
      <x:c r="D345" t="str">
        <x:v>2025-09-14</x:v>
      </x:c>
      <x:c r="E345" t="n">
        <x:v>22.8</x:v>
      </x:c>
      <x:c r="F345" t="n">
        <x:v>24.8</x:v>
      </x:c>
      <x:c r="G345" t="n">
        <x:v>77.2</x:v>
      </x:c>
      <x:c r="H345" t="str">
        <x:v>Condicionamento</x:v>
      </x:c>
    </x:row>
    <x:row r="346">
      <x:c r="A346" t="n">
        <x:v>345</x:v>
      </x:c>
      <x:c r="B346" t="n">
        <x:v>170</x:v>
      </x:c>
      <x:c r="C346" t="n">
        <x:v>13</x:v>
      </x:c>
      <x:c r="D346" t="str">
        <x:v>2025-07-23</x:v>
      </x:c>
      <x:c r="E346" t="n">
        <x:v>37.3</x:v>
      </x:c>
      <x:c r="F346" t="n">
        <x:v>28.6</x:v>
      </x:c>
      <x:c r="G346" t="n">
        <x:v>89.5</x:v>
      </x:c>
      <x:c r="H346" t="str">
        <x:v>Saúde</x:v>
      </x:c>
    </x:row>
    <x:row r="347">
      <x:c r="A347" t="n">
        <x:v>346</x:v>
      </x:c>
      <x:c r="B347" t="n">
        <x:v>171</x:v>
      </x:c>
      <x:c r="C347" t="n">
        <x:v>9</x:v>
      </x:c>
      <x:c r="D347" t="str">
        <x:v>2025-12-05</x:v>
      </x:c>
      <x:c r="E347" t="n">
        <x:v>23.6</x:v>
      </x:c>
      <x:c r="F347" t="n">
        <x:v>28.9</x:v>
      </x:c>
      <x:c r="G347" t="n">
        <x:v>62.3</x:v>
      </x:c>
      <x:c r="H347" t="str">
        <x:v>Emagrecimento</x:v>
      </x:c>
    </x:row>
    <x:row r="348">
      <x:c r="A348" t="n">
        <x:v>347</x:v>
      </x:c>
      <x:c r="B348" t="n">
        <x:v>172</x:v>
      </x:c>
      <x:c r="C348" t="n">
        <x:v>34</x:v>
      </x:c>
      <x:c r="D348" t="str">
        <x:v>2026-02-25</x:v>
      </x:c>
      <x:c r="E348" t="n">
        <x:v>36</x:v>
      </x:c>
      <x:c r="F348" t="n">
        <x:v>16.3</x:v>
      </x:c>
      <x:c r="G348" t="n">
        <x:v>104.8</x:v>
      </x:c>
      <x:c r="H348" t="str">
        <x:v>Hipertrofia</x:v>
      </x:c>
    </x:row>
    <x:row r="349">
      <x:c r="A349" t="n">
        <x:v>348</x:v>
      </x:c>
      <x:c r="B349" t="n">
        <x:v>172</x:v>
      </x:c>
      <x:c r="C349" t="n">
        <x:v>19</x:v>
      </x:c>
      <x:c r="D349" t="str">
        <x:v>2025-09-09</x:v>
      </x:c>
      <x:c r="E349" t="n">
        <x:v>18.4</x:v>
      </x:c>
      <x:c r="F349" t="n">
        <x:v>34.6</x:v>
      </x:c>
      <x:c r="G349" t="n">
        <x:v>89.4</x:v>
      </x:c>
      <x:c r="H349" t="str">
        <x:v>Condicionamento</x:v>
      </x:c>
    </x:row>
    <x:row r="350">
      <x:c r="A350" t="n">
        <x:v>349</x:v>
      </x:c>
      <x:c r="B350" t="n">
        <x:v>172</x:v>
      </x:c>
      <x:c r="C350" t="n">
        <x:v>28</x:v>
      </x:c>
      <x:c r="D350" t="str">
        <x:v>2026-04-11</x:v>
      </x:c>
      <x:c r="E350" t="n">
        <x:v>23.9</x:v>
      </x:c>
      <x:c r="F350" t="n">
        <x:v>21</x:v>
      </x:c>
      <x:c r="G350" t="n">
        <x:v>105.6</x:v>
      </x:c>
      <x:c r="H350" t="str">
        <x:v>Condicionamento</x:v>
      </x:c>
    </x:row>
    <x:row r="351">
      <x:c r="A351" t="n">
        <x:v>350</x:v>
      </x:c>
      <x:c r="B351" t="n">
        <x:v>173</x:v>
      </x:c>
      <x:c r="C351" t="n">
        <x:v>17</x:v>
      </x:c>
      <x:c r="D351" t="str">
        <x:v>2026-06-01</x:v>
      </x:c>
      <x:c r="E351" t="n">
        <x:v>28.4</x:v>
      </x:c>
      <x:c r="F351" t="n">
        <x:v>24.9</x:v>
      </x:c>
      <x:c r="G351" t="n">
        <x:v>75.8</x:v>
      </x:c>
      <x:c r="H351" t="str">
        <x:v>Hipertrofia</x:v>
      </x:c>
    </x:row>
    <x:row r="352">
      <x:c r="A352" t="n">
        <x:v>351</x:v>
      </x:c>
      <x:c r="B352" t="n">
        <x:v>174</x:v>
      </x:c>
      <x:c r="C352" t="n">
        <x:v>14</x:v>
      </x:c>
      <x:c r="D352" t="str">
        <x:v>2025-08-10</x:v>
      </x:c>
      <x:c r="E352" t="n">
        <x:v>33.8</x:v>
      </x:c>
      <x:c r="F352" t="n">
        <x:v>32.9</x:v>
      </x:c>
      <x:c r="G352" t="n">
        <x:v>101.7</x:v>
      </x:c>
      <x:c r="H352" t="str">
        <x:v>Saúde</x:v>
      </x:c>
    </x:row>
    <x:row r="353">
      <x:c r="A353" t="n">
        <x:v>352</x:v>
      </x:c>
      <x:c r="B353" t="n">
        <x:v>174</x:v>
      </x:c>
      <x:c r="C353" t="n">
        <x:v>21</x:v>
      </x:c>
      <x:c r="D353" t="str">
        <x:v>2026-04-20</x:v>
      </x:c>
      <x:c r="E353" t="n">
        <x:v>33.2</x:v>
      </x:c>
      <x:c r="F353" t="n">
        <x:v>32.5</x:v>
      </x:c>
      <x:c r="G353" t="n">
        <x:v>69.9</x:v>
      </x:c>
      <x:c r="H353" t="str">
        <x:v>Emagrecimento</x:v>
      </x:c>
    </x:row>
    <x:row r="354">
      <x:c r="A354" t="n">
        <x:v>353</x:v>
      </x:c>
      <x:c r="B354" t="n">
        <x:v>175</x:v>
      </x:c>
      <x:c r="C354" t="n">
        <x:v>9</x:v>
      </x:c>
      <x:c r="D354" t="str">
        <x:v>2026-04-05</x:v>
      </x:c>
      <x:c r="E354" t="n">
        <x:v>26.6</x:v>
      </x:c>
      <x:c r="F354" t="n">
        <x:v>33.9</x:v>
      </x:c>
      <x:c r="G354" t="n">
        <x:v>53.5</x:v>
      </x:c>
      <x:c r="H354" t="str">
        <x:v>Emagrecimento</x:v>
      </x:c>
    </x:row>
    <x:row r="355">
      <x:c r="A355" t="n">
        <x:v>354</x:v>
      </x:c>
      <x:c r="B355" t="n">
        <x:v>175</x:v>
      </x:c>
      <x:c r="C355" t="n">
        <x:v>24</x:v>
      </x:c>
      <x:c r="D355" t="str">
        <x:v>2026-01-05</x:v>
      </x:c>
      <x:c r="E355" t="n">
        <x:v>31.7</x:v>
      </x:c>
      <x:c r="F355" t="n">
        <x:v>30.7</x:v>
      </x:c>
      <x:c r="G355" t="n">
        <x:v>73.2</x:v>
      </x:c>
      <x:c r="H355" t="str">
        <x:v>Condicionamento</x:v>
      </x:c>
    </x:row>
    <x:row r="356">
      <x:c r="A356" t="n">
        <x:v>355</x:v>
      </x:c>
      <x:c r="B356" t="n">
        <x:v>175</x:v>
      </x:c>
      <x:c r="C356" t="n">
        <x:v>32</x:v>
      </x:c>
      <x:c r="D356" t="str">
        <x:v>2026-02-01</x:v>
      </x:c>
      <x:c r="E356" t="n">
        <x:v>31.5</x:v>
      </x:c>
      <x:c r="F356" t="n">
        <x:v>23.4</x:v>
      </x:c>
      <x:c r="G356" t="n">
        <x:v>69.4</x:v>
      </x:c>
      <x:c r="H356" t="str">
        <x:v>Saúde</x:v>
      </x:c>
    </x:row>
    <x:row r="357">
      <x:c r="A357" t="n">
        <x:v>356</x:v>
      </x:c>
      <x:c r="B357" t="n">
        <x:v>176</x:v>
      </x:c>
      <x:c r="C357" t="n">
        <x:v>15</x:v>
      </x:c>
      <x:c r="D357" t="str">
        <x:v>2026-06-13</x:v>
      </x:c>
      <x:c r="E357" t="n">
        <x:v>19.6</x:v>
      </x:c>
      <x:c r="F357" t="n">
        <x:v>32.8</x:v>
      </x:c>
      <x:c r="G357" t="n">
        <x:v>65.6</x:v>
      </x:c>
      <x:c r="H357" t="str">
        <x:v>Condicionamento</x:v>
      </x:c>
    </x:row>
    <x:row r="358">
      <x:c r="A358" t="n">
        <x:v>357</x:v>
      </x:c>
      <x:c r="B358" t="n">
        <x:v>176</x:v>
      </x:c>
      <x:c r="C358" t="n">
        <x:v>3</x:v>
      </x:c>
      <x:c r="D358" t="str">
        <x:v>2026-06-19</x:v>
      </x:c>
      <x:c r="E358" t="n">
        <x:v>19.7</x:v>
      </x:c>
      <x:c r="F358" t="n">
        <x:v>13.7</x:v>
      </x:c>
      <x:c r="G358" t="n">
        <x:v>48.6</x:v>
      </x:c>
      <x:c r="H358" t="str">
        <x:v>Hipertrofia</x:v>
      </x:c>
    </x:row>
    <x:row r="359">
      <x:c r="A359" t="n">
        <x:v>358</x:v>
      </x:c>
      <x:c r="B359" t="n">
        <x:v>176</x:v>
      </x:c>
      <x:c r="C359" t="n">
        <x:v>5</x:v>
      </x:c>
      <x:c r="D359" t="str">
        <x:v>2025-12-04</x:v>
      </x:c>
      <x:c r="E359" t="n">
        <x:v>25</x:v>
      </x:c>
      <x:c r="F359" t="n">
        <x:v>13.9</x:v>
      </x:c>
      <x:c r="G359" t="n">
        <x:v>89.4</x:v>
      </x:c>
      <x:c r="H359" t="str">
        <x:v>Saúde</x:v>
      </x:c>
    </x:row>
    <x:row r="360">
      <x:c r="A360" t="n">
        <x:v>359</x:v>
      </x:c>
      <x:c r="B360" t="n">
        <x:v>177</x:v>
      </x:c>
      <x:c r="C360" t="n">
        <x:v>30</x:v>
      </x:c>
      <x:c r="D360" t="str">
        <x:v>2026-06-17</x:v>
      </x:c>
      <x:c r="E360" t="n">
        <x:v>18.5</x:v>
      </x:c>
      <x:c r="F360" t="n">
        <x:v>17.5</x:v>
      </x:c>
      <x:c r="G360" t="n">
        <x:v>57.7</x:v>
      </x:c>
      <x:c r="H360" t="str">
        <x:v>Condicionamento</x:v>
      </x:c>
    </x:row>
    <x:row r="361">
      <x:c r="A361" t="n">
        <x:v>360</x:v>
      </x:c>
      <x:c r="B361" t="n">
        <x:v>177</x:v>
      </x:c>
      <x:c r="C361" t="n">
        <x:v>16</x:v>
      </x:c>
      <x:c r="D361" t="str">
        <x:v>2026-03-29</x:v>
      </x:c>
      <x:c r="E361" t="n">
        <x:v>28.4</x:v>
      </x:c>
      <x:c r="F361" t="n">
        <x:v>17.6</x:v>
      </x:c>
      <x:c r="G361" t="n">
        <x:v>50.6</x:v>
      </x:c>
      <x:c r="H361" t="str">
        <x:v>Emagrecimento</x:v>
      </x:c>
    </x:row>
    <x:row r="362">
      <x:c r="A362" t="n">
        <x:v>361</x:v>
      </x:c>
      <x:c r="B362" t="n">
        <x:v>177</x:v>
      </x:c>
      <x:c r="C362" t="n">
        <x:v>27</x:v>
      </x:c>
      <x:c r="D362" t="str">
        <x:v>2025-09-07</x:v>
      </x:c>
      <x:c r="E362" t="n">
        <x:v>18</x:v>
      </x:c>
      <x:c r="F362" t="n">
        <x:v>14.5</x:v>
      </x:c>
      <x:c r="G362" t="n">
        <x:v>78.3</x:v>
      </x:c>
      <x:c r="H362" t="str">
        <x:v>Saúde</x:v>
      </x:c>
    </x:row>
    <x:row r="363">
      <x:c r="A363" t="n">
        <x:v>362</x:v>
      </x:c>
      <x:c r="B363" t="n">
        <x:v>178</x:v>
      </x:c>
      <x:c r="C363" t="n">
        <x:v>22</x:v>
      </x:c>
      <x:c r="D363" t="str">
        <x:v>2025-08-13</x:v>
      </x:c>
      <x:c r="E363" t="n">
        <x:v>31.9</x:v>
      </x:c>
      <x:c r="F363" t="n">
        <x:v>24.5</x:v>
      </x:c>
      <x:c r="G363" t="n">
        <x:v>90.9</x:v>
      </x:c>
      <x:c r="H363" t="str">
        <x:v>Emagrecimento</x:v>
      </x:c>
    </x:row>
    <x:row r="364">
      <x:c r="A364" t="n">
        <x:v>363</x:v>
      </x:c>
      <x:c r="B364" t="n">
        <x:v>179</x:v>
      </x:c>
      <x:c r="C364" t="n">
        <x:v>2</x:v>
      </x:c>
      <x:c r="D364" t="str">
        <x:v>2025-10-28</x:v>
      </x:c>
      <x:c r="E364" t="n">
        <x:v>20.3</x:v>
      </x:c>
      <x:c r="F364" t="n">
        <x:v>34.8</x:v>
      </x:c>
      <x:c r="G364" t="n">
        <x:v>58.8</x:v>
      </x:c>
      <x:c r="H364" t="str">
        <x:v>Hipertrofia</x:v>
      </x:c>
    </x:row>
    <x:row r="365">
      <x:c r="A365" t="n">
        <x:v>364</x:v>
      </x:c>
      <x:c r="B365" t="n">
        <x:v>179</x:v>
      </x:c>
      <x:c r="C365" t="n">
        <x:v>25</x:v>
      </x:c>
      <x:c r="D365" t="str">
        <x:v>2025-10-19</x:v>
      </x:c>
      <x:c r="E365" t="n">
        <x:v>22.2</x:v>
      </x:c>
      <x:c r="F365" t="n">
        <x:v>32</x:v>
      </x:c>
      <x:c r="G365" t="n">
        <x:v>58.4</x:v>
      </x:c>
      <x:c r="H365" t="str">
        <x:v>Emagrecimento</x:v>
      </x:c>
    </x:row>
    <x:row r="366">
      <x:c r="A366" t="n">
        <x:v>365</x:v>
      </x:c>
      <x:c r="B366" t="n">
        <x:v>179</x:v>
      </x:c>
      <x:c r="C366" t="n">
        <x:v>40</x:v>
      </x:c>
      <x:c r="D366" t="str">
        <x:v>2025-08-20</x:v>
      </x:c>
      <x:c r="E366" t="n">
        <x:v>34.3</x:v>
      </x:c>
      <x:c r="F366" t="n">
        <x:v>31.4</x:v>
      </x:c>
      <x:c r="G366" t="n">
        <x:v>87.6</x:v>
      </x:c>
      <x:c r="H366" t="str">
        <x:v>Saúde</x:v>
      </x:c>
    </x:row>
    <x:row r="367">
      <x:c r="A367" t="n">
        <x:v>366</x:v>
      </x:c>
      <x:c r="B367" t="n">
        <x:v>180</x:v>
      </x:c>
      <x:c r="C367" t="n">
        <x:v>20</x:v>
      </x:c>
      <x:c r="D367" t="str">
        <x:v>2025-09-13</x:v>
      </x:c>
      <x:c r="E367" t="n">
        <x:v>33.4</x:v>
      </x:c>
      <x:c r="F367" t="n">
        <x:v>24.3</x:v>
      </x:c>
      <x:c r="G367" t="n">
        <x:v>57.5</x:v>
      </x:c>
      <x:c r="H367" t="str">
        <x:v>Saúde</x:v>
      </x:c>
    </x:row>
    <x:row r="368">
      <x:c r="A368" t="n">
        <x:v>367</x:v>
      </x:c>
      <x:c r="B368" t="n">
        <x:v>180</x:v>
      </x:c>
      <x:c r="C368" t="n">
        <x:v>33</x:v>
      </x:c>
      <x:c r="D368" t="str">
        <x:v>2025-10-22</x:v>
      </x:c>
      <x:c r="E368" t="n">
        <x:v>20.1</x:v>
      </x:c>
      <x:c r="F368" t="n">
        <x:v>21.4</x:v>
      </x:c>
      <x:c r="G368" t="n">
        <x:v>86</x:v>
      </x:c>
      <x:c r="H368" t="str">
        <x:v>Condicionamento</x:v>
      </x:c>
    </x:row>
    <x:row r="369">
      <x:c r="A369" t="n">
        <x:v>368</x:v>
      </x:c>
      <x:c r="B369" t="n">
        <x:v>181</x:v>
      </x:c>
      <x:c r="C369" t="n">
        <x:v>21</x:v>
      </x:c>
      <x:c r="D369" t="str">
        <x:v>2026-05-20</x:v>
      </x:c>
      <x:c r="E369" t="n">
        <x:v>21.5</x:v>
      </x:c>
      <x:c r="F369" t="n">
        <x:v>22</x:v>
      </x:c>
      <x:c r="G369" t="n">
        <x:v>86.4</x:v>
      </x:c>
      <x:c r="H369" t="str">
        <x:v>Saúde</x:v>
      </x:c>
    </x:row>
    <x:row r="370">
      <x:c r="A370" t="n">
        <x:v>369</x:v>
      </x:c>
      <x:c r="B370" t="n">
        <x:v>181</x:v>
      </x:c>
      <x:c r="C370" t="n">
        <x:v>3</x:v>
      </x:c>
      <x:c r="D370" t="str">
        <x:v>2025-11-25</x:v>
      </x:c>
      <x:c r="E370" t="n">
        <x:v>19.1</x:v>
      </x:c>
      <x:c r="F370" t="n">
        <x:v>30.9</x:v>
      </x:c>
      <x:c r="G370" t="n">
        <x:v>104.2</x:v>
      </x:c>
      <x:c r="H370" t="str">
        <x:v>Condicionamento</x:v>
      </x:c>
    </x:row>
    <x:row r="371">
      <x:c r="A371" t="n">
        <x:v>370</x:v>
      </x:c>
      <x:c r="B371" t="n">
        <x:v>182</x:v>
      </x:c>
      <x:c r="C371" t="n">
        <x:v>16</x:v>
      </x:c>
      <x:c r="D371" t="str">
        <x:v>2025-08-05</x:v>
      </x:c>
      <x:c r="E371" t="n">
        <x:v>33.2</x:v>
      </x:c>
      <x:c r="F371" t="n">
        <x:v>12.6</x:v>
      </x:c>
      <x:c r="G371" t="n">
        <x:v>73</x:v>
      </x:c>
      <x:c r="H371" t="str">
        <x:v>Saúde</x:v>
      </x:c>
    </x:row>
    <x:row r="372">
      <x:c r="A372" t="n">
        <x:v>371</x:v>
      </x:c>
      <x:c r="B372" t="n">
        <x:v>182</x:v>
      </x:c>
      <x:c r="C372" t="n">
        <x:v>37</x:v>
      </x:c>
      <x:c r="D372" t="str">
        <x:v>2025-11-29</x:v>
      </x:c>
      <x:c r="E372" t="n">
        <x:v>20.5</x:v>
      </x:c>
      <x:c r="F372" t="n">
        <x:v>22.1</x:v>
      </x:c>
      <x:c r="G372" t="n">
        <x:v>104.2</x:v>
      </x:c>
      <x:c r="H372" t="str">
        <x:v>Condicionamento</x:v>
      </x:c>
    </x:row>
    <x:row r="373">
      <x:c r="A373" t="n">
        <x:v>372</x:v>
      </x:c>
      <x:c r="B373" t="n">
        <x:v>182</x:v>
      </x:c>
      <x:c r="C373" t="n">
        <x:v>10</x:v>
      </x:c>
      <x:c r="D373" t="str">
        <x:v>2025-08-17</x:v>
      </x:c>
      <x:c r="E373" t="n">
        <x:v>37.6</x:v>
      </x:c>
      <x:c r="F373" t="n">
        <x:v>24.1</x:v>
      </x:c>
      <x:c r="G373" t="n">
        <x:v>79.5</x:v>
      </x:c>
      <x:c r="H373" t="str">
        <x:v>Condicionamento</x:v>
      </x:c>
    </x:row>
    <x:row r="374">
      <x:c r="A374" t="n">
        <x:v>373</x:v>
      </x:c>
      <x:c r="B374" t="n">
        <x:v>183</x:v>
      </x:c>
      <x:c r="C374" t="n">
        <x:v>2</x:v>
      </x:c>
      <x:c r="D374" t="str">
        <x:v>2025-10-27</x:v>
      </x:c>
      <x:c r="E374" t="n">
        <x:v>20.4</x:v>
      </x:c>
      <x:c r="F374" t="n">
        <x:v>32.2</x:v>
      </x:c>
      <x:c r="G374" t="n">
        <x:v>64.8</x:v>
      </x:c>
      <x:c r="H374" t="str">
        <x:v>Condicionamento</x:v>
      </x:c>
    </x:row>
    <x:row r="375">
      <x:c r="A375" t="n">
        <x:v>374</x:v>
      </x:c>
      <x:c r="B375" t="n">
        <x:v>183</x:v>
      </x:c>
      <x:c r="C375" t="n">
        <x:v>40</x:v>
      </x:c>
      <x:c r="D375" t="str">
        <x:v>2025-12-11</x:v>
      </x:c>
      <x:c r="E375" t="n">
        <x:v>18.4</x:v>
      </x:c>
      <x:c r="F375" t="n">
        <x:v>28.6</x:v>
      </x:c>
      <x:c r="G375" t="n">
        <x:v>89.1</x:v>
      </x:c>
      <x:c r="H375" t="str">
        <x:v>Condicionamento</x:v>
      </x:c>
    </x:row>
    <x:row r="376">
      <x:c r="A376" t="n">
        <x:v>375</x:v>
      </x:c>
      <x:c r="B376" t="n">
        <x:v>183</x:v>
      </x:c>
      <x:c r="C376" t="n">
        <x:v>21</x:v>
      </x:c>
      <x:c r="D376" t="str">
        <x:v>2026-04-30</x:v>
      </x:c>
      <x:c r="E376" t="n">
        <x:v>33</x:v>
      </x:c>
      <x:c r="F376" t="n">
        <x:v>14.6</x:v>
      </x:c>
      <x:c r="G376" t="n">
        <x:v>81.7</x:v>
      </x:c>
      <x:c r="H376" t="str">
        <x:v>Saúde</x:v>
      </x:c>
    </x:row>
    <x:row r="377">
      <x:c r="A377" t="n">
        <x:v>376</x:v>
      </x:c>
      <x:c r="B377" t="n">
        <x:v>184</x:v>
      </x:c>
      <x:c r="C377" t="n">
        <x:v>24</x:v>
      </x:c>
      <x:c r="D377" t="str">
        <x:v>2026-04-24</x:v>
      </x:c>
      <x:c r="E377" t="n">
        <x:v>32.2</x:v>
      </x:c>
      <x:c r="F377" t="n">
        <x:v>28.1</x:v>
      </x:c>
      <x:c r="G377" t="n">
        <x:v>70.2</x:v>
      </x:c>
      <x:c r="H377" t="str">
        <x:v>Saúde</x:v>
      </x:c>
    </x:row>
    <x:row r="378">
      <x:c r="A378" t="n">
        <x:v>377</x:v>
      </x:c>
      <x:c r="B378" t="n">
        <x:v>185</x:v>
      </x:c>
      <x:c r="C378" t="n">
        <x:v>39</x:v>
      </x:c>
      <x:c r="D378" t="str">
        <x:v>2025-10-19</x:v>
      </x:c>
      <x:c r="E378" t="n">
        <x:v>26.1</x:v>
      </x:c>
      <x:c r="F378" t="n">
        <x:v>20.2</x:v>
      </x:c>
      <x:c r="G378" t="n">
        <x:v>48</x:v>
      </x:c>
      <x:c r="H378" t="str">
        <x:v>Hipertrofia</x:v>
      </x:c>
    </x:row>
    <x:row r="379">
      <x:c r="A379" t="n">
        <x:v>378</x:v>
      </x:c>
      <x:c r="B379" t="n">
        <x:v>186</x:v>
      </x:c>
      <x:c r="C379" t="n">
        <x:v>7</x:v>
      </x:c>
      <x:c r="D379" t="str">
        <x:v>2026-04-16</x:v>
      </x:c>
      <x:c r="E379" t="n">
        <x:v>27.3</x:v>
      </x:c>
      <x:c r="F379" t="n">
        <x:v>34.9</x:v>
      </x:c>
      <x:c r="G379" t="n">
        <x:v>46.5</x:v>
      </x:c>
      <x:c r="H379" t="str">
        <x:v>Condicionamento</x:v>
      </x:c>
    </x:row>
    <x:row r="380">
      <x:c r="A380" t="n">
        <x:v>379</x:v>
      </x:c>
      <x:c r="B380" t="n">
        <x:v>186</x:v>
      </x:c>
      <x:c r="C380" t="n">
        <x:v>40</x:v>
      </x:c>
      <x:c r="D380" t="str">
        <x:v>2025-10-21</x:v>
      </x:c>
      <x:c r="E380" t="n">
        <x:v>20.9</x:v>
      </x:c>
      <x:c r="F380" t="n">
        <x:v>19.1</x:v>
      </x:c>
      <x:c r="G380" t="n">
        <x:v>79.1</x:v>
      </x:c>
      <x:c r="H380" t="str">
        <x:v>Condicionamento</x:v>
      </x:c>
    </x:row>
    <x:row r="381">
      <x:c r="A381" t="n">
        <x:v>380</x:v>
      </x:c>
      <x:c r="B381" t="n">
        <x:v>187</x:v>
      </x:c>
      <x:c r="C381" t="n">
        <x:v>31</x:v>
      </x:c>
      <x:c r="D381" t="str">
        <x:v>2026-03-23</x:v>
      </x:c>
      <x:c r="E381" t="n">
        <x:v>32.3</x:v>
      </x:c>
      <x:c r="F381" t="n">
        <x:v>31.9</x:v>
      </x:c>
      <x:c r="G381" t="n">
        <x:v>82.7</x:v>
      </x:c>
      <x:c r="H381" t="str">
        <x:v>Emagrecimento</x:v>
      </x:c>
    </x:row>
    <x:row r="382">
      <x:c r="A382" t="n">
        <x:v>381</x:v>
      </x:c>
      <x:c r="B382" t="n">
        <x:v>187</x:v>
      </x:c>
      <x:c r="C382" t="n">
        <x:v>16</x:v>
      </x:c>
      <x:c r="D382" t="str">
        <x:v>2026-04-02</x:v>
      </x:c>
      <x:c r="E382" t="n">
        <x:v>22.7</x:v>
      </x:c>
      <x:c r="F382" t="n">
        <x:v>14.9</x:v>
      </x:c>
      <x:c r="G382" t="n">
        <x:v>96.6</x:v>
      </x:c>
      <x:c r="H382" t="str">
        <x:v>Hipertrofia</x:v>
      </x:c>
    </x:row>
    <x:row r="383">
      <x:c r="A383" t="n">
        <x:v>382</x:v>
      </x:c>
      <x:c r="B383" t="n">
        <x:v>187</x:v>
      </x:c>
      <x:c r="C383" t="n">
        <x:v>20</x:v>
      </x:c>
      <x:c r="D383" t="str">
        <x:v>2026-05-23</x:v>
      </x:c>
      <x:c r="E383" t="n">
        <x:v>36.2</x:v>
      </x:c>
      <x:c r="F383" t="n">
        <x:v>26.2</x:v>
      </x:c>
      <x:c r="G383" t="n">
        <x:v>58</x:v>
      </x:c>
      <x:c r="H383" t="str">
        <x:v>Hipertrofia</x:v>
      </x:c>
    </x:row>
    <x:row r="384">
      <x:c r="A384" t="n">
        <x:v>383</x:v>
      </x:c>
      <x:c r="B384" t="n">
        <x:v>188</x:v>
      </x:c>
      <x:c r="C384" t="n">
        <x:v>35</x:v>
      </x:c>
      <x:c r="D384" t="str">
        <x:v>2025-09-16</x:v>
      </x:c>
      <x:c r="E384" t="n">
        <x:v>25.8</x:v>
      </x:c>
      <x:c r="F384" t="n">
        <x:v>29.4</x:v>
      </x:c>
      <x:c r="G384" t="n">
        <x:v>68.9</x:v>
      </x:c>
      <x:c r="H384" t="str">
        <x:v>Condicionamento</x:v>
      </x:c>
    </x:row>
    <x:row r="385">
      <x:c r="A385" t="n">
        <x:v>384</x:v>
      </x:c>
      <x:c r="B385" t="n">
        <x:v>188</x:v>
      </x:c>
      <x:c r="C385" t="n">
        <x:v>13</x:v>
      </x:c>
      <x:c r="D385" t="str">
        <x:v>2025-08-29</x:v>
      </x:c>
      <x:c r="E385" t="n">
        <x:v>26.4</x:v>
      </x:c>
      <x:c r="F385" t="n">
        <x:v>25.4</x:v>
      </x:c>
      <x:c r="G385" t="n">
        <x:v>96.9</x:v>
      </x:c>
      <x:c r="H385" t="str">
        <x:v>Saúde</x:v>
      </x:c>
    </x:row>
    <x:row r="386">
      <x:c r="A386" t="n">
        <x:v>385</x:v>
      </x:c>
      <x:c r="B386" t="n">
        <x:v>189</x:v>
      </x:c>
      <x:c r="C386" t="n">
        <x:v>6</x:v>
      </x:c>
      <x:c r="D386" t="str">
        <x:v>2025-12-10</x:v>
      </x:c>
      <x:c r="E386" t="n">
        <x:v>28.7</x:v>
      </x:c>
      <x:c r="F386" t="n">
        <x:v>34.1</x:v>
      </x:c>
      <x:c r="G386" t="n">
        <x:v>78.4</x:v>
      </x:c>
      <x:c r="H386" t="str">
        <x:v>Saúde</x:v>
      </x:c>
    </x:row>
    <x:row r="387">
      <x:c r="A387" t="n">
        <x:v>386</x:v>
      </x:c>
      <x:c r="B387" t="n">
        <x:v>190</x:v>
      </x:c>
      <x:c r="C387" t="n">
        <x:v>16</x:v>
      </x:c>
      <x:c r="D387" t="str">
        <x:v>2025-12-07</x:v>
      </x:c>
      <x:c r="E387" t="n">
        <x:v>35.3</x:v>
      </x:c>
      <x:c r="F387" t="n">
        <x:v>18.9</x:v>
      </x:c>
      <x:c r="G387" t="n">
        <x:v>97.2</x:v>
      </x:c>
      <x:c r="H387" t="str">
        <x:v>Condicionamento</x:v>
      </x:c>
    </x:row>
    <x:row r="388">
      <x:c r="A388" t="n">
        <x:v>387</x:v>
      </x:c>
      <x:c r="B388" t="n">
        <x:v>190</x:v>
      </x:c>
      <x:c r="C388" t="n">
        <x:v>22</x:v>
      </x:c>
      <x:c r="D388" t="str">
        <x:v>2025-08-17</x:v>
      </x:c>
      <x:c r="E388" t="n">
        <x:v>26.4</x:v>
      </x:c>
      <x:c r="F388" t="n">
        <x:v>28</x:v>
      </x:c>
      <x:c r="G388" t="n">
        <x:v>94.7</x:v>
      </x:c>
      <x:c r="H388" t="str">
        <x:v>Hipertrofia</x:v>
      </x:c>
    </x:row>
    <x:row r="389">
      <x:c r="A389" t="n">
        <x:v>388</x:v>
      </x:c>
      <x:c r="B389" t="n">
        <x:v>190</x:v>
      </x:c>
      <x:c r="C389" t="n">
        <x:v>8</x:v>
      </x:c>
      <x:c r="D389" t="str">
        <x:v>2025-11-09</x:v>
      </x:c>
      <x:c r="E389" t="n">
        <x:v>29.8</x:v>
      </x:c>
      <x:c r="F389" t="n">
        <x:v>33.8</x:v>
      </x:c>
      <x:c r="G389" t="n">
        <x:v>107.4</x:v>
      </x:c>
      <x:c r="H389" t="str">
        <x:v>Condicionamento</x:v>
      </x:c>
    </x:row>
    <x:row r="390">
      <x:c r="A390" t="n">
        <x:v>389</x:v>
      </x:c>
      <x:c r="B390" t="n">
        <x:v>191</x:v>
      </x:c>
      <x:c r="C390" t="n">
        <x:v>11</x:v>
      </x:c>
      <x:c r="D390" t="str">
        <x:v>2025-09-27</x:v>
      </x:c>
      <x:c r="E390" t="n">
        <x:v>32.3</x:v>
      </x:c>
      <x:c r="F390" t="n">
        <x:v>18.3</x:v>
      </x:c>
      <x:c r="G390" t="n">
        <x:v>89.7</x:v>
      </x:c>
      <x:c r="H390" t="str">
        <x:v>Condicionamento</x:v>
      </x:c>
    </x:row>
    <x:row r="391">
      <x:c r="A391" t="n">
        <x:v>390</x:v>
      </x:c>
      <x:c r="B391" t="n">
        <x:v>191</x:v>
      </x:c>
      <x:c r="C391" t="n">
        <x:v>30</x:v>
      </x:c>
      <x:c r="D391" t="str">
        <x:v>2026-04-25</x:v>
      </x:c>
      <x:c r="E391" t="n">
        <x:v>22.1</x:v>
      </x:c>
      <x:c r="F391" t="n">
        <x:v>34.2</x:v>
      </x:c>
      <x:c r="G391" t="n">
        <x:v>68.8</x:v>
      </x:c>
      <x:c r="H391" t="str">
        <x:v>Hipertrofia</x:v>
      </x:c>
    </x:row>
    <x:row r="392">
      <x:c r="A392" t="n">
        <x:v>391</x:v>
      </x:c>
      <x:c r="B392" t="n">
        <x:v>192</x:v>
      </x:c>
      <x:c r="C392" t="n">
        <x:v>10</x:v>
      </x:c>
      <x:c r="D392" t="str">
        <x:v>2026-06-09</x:v>
      </x:c>
      <x:c r="E392" t="n">
        <x:v>19.9</x:v>
      </x:c>
      <x:c r="F392" t="n">
        <x:v>21.8</x:v>
      </x:c>
      <x:c r="G392" t="n">
        <x:v>91.5</x:v>
      </x:c>
      <x:c r="H392" t="str">
        <x:v>Condicionamento</x:v>
      </x:c>
    </x:row>
    <x:row r="393">
      <x:c r="A393" t="n">
        <x:v>392</x:v>
      </x:c>
      <x:c r="B393" t="n">
        <x:v>192</x:v>
      </x:c>
      <x:c r="C393" t="n">
        <x:v>40</x:v>
      </x:c>
      <x:c r="D393" t="str">
        <x:v>2025-12-10</x:v>
      </x:c>
      <x:c r="E393" t="n">
        <x:v>30.9</x:v>
      </x:c>
      <x:c r="F393" t="n">
        <x:v>25.7</x:v>
      </x:c>
      <x:c r="G393" t="n">
        <x:v>80.5</x:v>
      </x:c>
      <x:c r="H393" t="str">
        <x:v>Saúde</x:v>
      </x:c>
    </x:row>
    <x:row r="394">
      <x:c r="A394" t="n">
        <x:v>393</x:v>
      </x:c>
      <x:c r="B394" t="n">
        <x:v>192</x:v>
      </x:c>
      <x:c r="C394" t="n">
        <x:v>3</x:v>
      </x:c>
      <x:c r="D394" t="str">
        <x:v>2026-04-17</x:v>
      </x:c>
      <x:c r="E394" t="n">
        <x:v>21.6</x:v>
      </x:c>
      <x:c r="F394" t="n">
        <x:v>23.6</x:v>
      </x:c>
      <x:c r="G394" t="n">
        <x:v>88.4</x:v>
      </x:c>
      <x:c r="H394" t="str">
        <x:v>Hipertrofia</x:v>
      </x:c>
    </x:row>
    <x:row r="395">
      <x:c r="A395" t="n">
        <x:v>394</x:v>
      </x:c>
      <x:c r="B395" t="n">
        <x:v>193</x:v>
      </x:c>
      <x:c r="C395" t="n">
        <x:v>15</x:v>
      </x:c>
      <x:c r="D395" t="str">
        <x:v>2026-05-04</x:v>
      </x:c>
      <x:c r="E395" t="n">
        <x:v>26.8</x:v>
      </x:c>
      <x:c r="F395" t="n">
        <x:v>12.3</x:v>
      </x:c>
      <x:c r="G395" t="n">
        <x:v>96.9</x:v>
      </x:c>
      <x:c r="H395" t="str">
        <x:v>Hipertrofia</x:v>
      </x:c>
    </x:row>
    <x:row r="396">
      <x:c r="A396" t="n">
        <x:v>395</x:v>
      </x:c>
      <x:c r="B396" t="n">
        <x:v>194</x:v>
      </x:c>
      <x:c r="C396" t="n">
        <x:v>31</x:v>
      </x:c>
      <x:c r="D396" t="str">
        <x:v>2025-07-31</x:v>
      </x:c>
      <x:c r="E396" t="n">
        <x:v>37.1</x:v>
      </x:c>
      <x:c r="F396" t="n">
        <x:v>17.2</x:v>
      </x:c>
      <x:c r="G396" t="n">
        <x:v>82.3</x:v>
      </x:c>
      <x:c r="H396" t="str">
        <x:v>Saúde</x:v>
      </x:c>
    </x:row>
    <x:row r="397">
      <x:c r="A397" t="n">
        <x:v>396</x:v>
      </x:c>
      <x:c r="B397" t="n">
        <x:v>194</x:v>
      </x:c>
      <x:c r="C397" t="n">
        <x:v>6</x:v>
      </x:c>
      <x:c r="D397" t="str">
        <x:v>2026-06-10</x:v>
      </x:c>
      <x:c r="E397" t="n">
        <x:v>32</x:v>
      </x:c>
      <x:c r="F397" t="n">
        <x:v>15.2</x:v>
      </x:c>
      <x:c r="G397" t="n">
        <x:v>79.3</x:v>
      </x:c>
      <x:c r="H397" t="str">
        <x:v>Hipertrofia</x:v>
      </x:c>
    </x:row>
    <x:row r="398">
      <x:c r="A398" t="n">
        <x:v>397</x:v>
      </x:c>
      <x:c r="B398" t="n">
        <x:v>194</x:v>
      </x:c>
      <x:c r="C398" t="n">
        <x:v>14</x:v>
      </x:c>
      <x:c r="D398" t="str">
        <x:v>2026-04-29</x:v>
      </x:c>
      <x:c r="E398" t="n">
        <x:v>26.7</x:v>
      </x:c>
      <x:c r="F398" t="n">
        <x:v>15</x:v>
      </x:c>
      <x:c r="G398" t="n">
        <x:v>51.8</x:v>
      </x:c>
      <x:c r="H398" t="str">
        <x:v>Hipertrofia</x:v>
      </x:c>
    </x:row>
    <x:row r="399">
      <x:c r="A399" t="n">
        <x:v>398</x:v>
      </x:c>
      <x:c r="B399" t="n">
        <x:v>195</x:v>
      </x:c>
      <x:c r="C399" t="n">
        <x:v>19</x:v>
      </x:c>
      <x:c r="D399" t="str">
        <x:v>2026-06-22</x:v>
      </x:c>
      <x:c r="E399" t="n">
        <x:v>32.8</x:v>
      </x:c>
      <x:c r="F399" t="n">
        <x:v>14.9</x:v>
      </x:c>
      <x:c r="G399" t="n">
        <x:v>57.9</x:v>
      </x:c>
      <x:c r="H399" t="str">
        <x:v>Condicionamento</x:v>
      </x:c>
    </x:row>
    <x:row r="400">
      <x:c r="A400" t="n">
        <x:v>399</x:v>
      </x:c>
      <x:c r="B400" t="n">
        <x:v>195</x:v>
      </x:c>
      <x:c r="C400" t="n">
        <x:v>23</x:v>
      </x:c>
      <x:c r="D400" t="str">
        <x:v>2025-08-31</x:v>
      </x:c>
      <x:c r="E400" t="n">
        <x:v>32.1</x:v>
      </x:c>
      <x:c r="F400" t="n">
        <x:v>24.9</x:v>
      </x:c>
      <x:c r="G400" t="n">
        <x:v>62.5</x:v>
      </x:c>
      <x:c r="H400" t="str">
        <x:v>Hipertrofia</x:v>
      </x:c>
    </x:row>
    <x:row r="401">
      <x:c r="A401" t="n">
        <x:v>400</x:v>
      </x:c>
      <x:c r="B401" t="n">
        <x:v>196</x:v>
      </x:c>
      <x:c r="C401" t="n">
        <x:v>29</x:v>
      </x:c>
      <x:c r="D401" t="str">
        <x:v>2025-12-06</x:v>
      </x:c>
      <x:c r="E401" t="n">
        <x:v>29.4</x:v>
      </x:c>
      <x:c r="F401" t="n">
        <x:v>26.8</x:v>
      </x:c>
      <x:c r="G401" t="n">
        <x:v>48.8</x:v>
      </x:c>
      <x:c r="H401" t="str">
        <x:v>Hipertrofia</x:v>
      </x:c>
    </x:row>
    <x:row r="402">
      <x:c r="A402" t="n">
        <x:v>401</x:v>
      </x:c>
      <x:c r="B402" t="n">
        <x:v>196</x:v>
      </x:c>
      <x:c r="C402" t="n">
        <x:v>28</x:v>
      </x:c>
      <x:c r="D402" t="str">
        <x:v>2025-09-28</x:v>
      </x:c>
      <x:c r="E402" t="n">
        <x:v>28.3</x:v>
      </x:c>
      <x:c r="F402" t="n">
        <x:v>18.7</x:v>
      </x:c>
      <x:c r="G402" t="n">
        <x:v>84.2</x:v>
      </x:c>
      <x:c r="H402" t="str">
        <x:v>Saúde</x:v>
      </x:c>
    </x:row>
    <x:row r="403">
      <x:c r="A403" t="n">
        <x:v>402</x:v>
      </x:c>
      <x:c r="B403" t="n">
        <x:v>197</x:v>
      </x:c>
      <x:c r="C403" t="n">
        <x:v>38</x:v>
      </x:c>
      <x:c r="D403" t="str">
        <x:v>2026-05-13</x:v>
      </x:c>
      <x:c r="E403" t="n">
        <x:v>19.6</x:v>
      </x:c>
      <x:c r="F403" t="n">
        <x:v>33.4</x:v>
      </x:c>
      <x:c r="G403" t="n">
        <x:v>68.5</x:v>
      </x:c>
      <x:c r="H403" t="str">
        <x:v>Condicionamento</x:v>
      </x:c>
    </x:row>
    <x:row r="404">
      <x:c r="A404" t="n">
        <x:v>403</x:v>
      </x:c>
      <x:c r="B404" t="n">
        <x:v>197</x:v>
      </x:c>
      <x:c r="C404" t="n">
        <x:v>20</x:v>
      </x:c>
      <x:c r="D404" t="str">
        <x:v>2026-01-29</x:v>
      </x:c>
      <x:c r="E404" t="n">
        <x:v>22</x:v>
      </x:c>
      <x:c r="F404" t="n">
        <x:v>18.6</x:v>
      </x:c>
      <x:c r="G404" t="n">
        <x:v>81</x:v>
      </x:c>
      <x:c r="H404" t="str">
        <x:v>Saúde</x:v>
      </x:c>
    </x:row>
    <x:row r="405">
      <x:c r="A405" t="n">
        <x:v>404</x:v>
      </x:c>
      <x:c r="B405" t="n">
        <x:v>198</x:v>
      </x:c>
      <x:c r="C405" t="n">
        <x:v>14</x:v>
      </x:c>
      <x:c r="D405" t="str">
        <x:v>2026-06-24</x:v>
      </x:c>
      <x:c r="E405" t="n">
        <x:v>18.2</x:v>
      </x:c>
      <x:c r="F405" t="n">
        <x:v>30</x:v>
      </x:c>
      <x:c r="G405" t="n">
        <x:v>93.1</x:v>
      </x:c>
      <x:c r="H405" t="str">
        <x:v>Condicionamento</x:v>
      </x:c>
    </x:row>
    <x:row r="406">
      <x:c r="A406" t="n">
        <x:v>405</x:v>
      </x:c>
      <x:c r="B406" t="n">
        <x:v>199</x:v>
      </x:c>
      <x:c r="C406" t="n">
        <x:v>29</x:v>
      </x:c>
      <x:c r="D406" t="str">
        <x:v>2025-09-02</x:v>
      </x:c>
      <x:c r="E406" t="n">
        <x:v>23.4</x:v>
      </x:c>
      <x:c r="F406" t="n">
        <x:v>34.1</x:v>
      </x:c>
      <x:c r="G406" t="n">
        <x:v>109</x:v>
      </x:c>
      <x:c r="H406" t="str">
        <x:v>Emagrecimento</x:v>
      </x:c>
    </x:row>
    <x:row r="407">
      <x:c r="A407" t="n">
        <x:v>406</x:v>
      </x:c>
      <x:c r="B407" t="n">
        <x:v>199</x:v>
      </x:c>
      <x:c r="C407" t="n">
        <x:v>32</x:v>
      </x:c>
      <x:c r="D407" t="str">
        <x:v>2026-03-26</x:v>
      </x:c>
      <x:c r="E407" t="n">
        <x:v>27.4</x:v>
      </x:c>
      <x:c r="F407" t="n">
        <x:v>27.6</x:v>
      </x:c>
      <x:c r="G407" t="n">
        <x:v>57.6</x:v>
      </x:c>
      <x:c r="H407" t="str">
        <x:v>Emagrecimento</x:v>
      </x:c>
    </x:row>
    <x:row r="408">
      <x:c r="A408" t="n">
        <x:v>407</x:v>
      </x:c>
      <x:c r="B408" t="n">
        <x:v>200</x:v>
      </x:c>
      <x:c r="C408" t="n">
        <x:v>23</x:v>
      </x:c>
      <x:c r="D408" t="str">
        <x:v>2025-10-20</x:v>
      </x:c>
      <x:c r="E408" t="n">
        <x:v>36.1</x:v>
      </x:c>
      <x:c r="F408" t="n">
        <x:v>23.1</x:v>
      </x:c>
      <x:c r="G408" t="n">
        <x:v>47.8</x:v>
      </x:c>
      <x:c r="H408" t="str">
        <x:v>Saúde</x:v>
      </x:c>
    </x:row>
    <x:row r="409">
      <x:c r="A409" t="n">
        <x:v>408</x:v>
      </x:c>
      <x:c r="B409" t="n">
        <x:v>200</x:v>
      </x:c>
      <x:c r="C409" t="n">
        <x:v>32</x:v>
      </x:c>
      <x:c r="D409" t="str">
        <x:v>2025-10-04</x:v>
      </x:c>
      <x:c r="E409" t="n">
        <x:v>31.4</x:v>
      </x:c>
      <x:c r="F409" t="n">
        <x:v>21.5</x:v>
      </x:c>
      <x:c r="G409" t="n">
        <x:v>105.6</x:v>
      </x:c>
      <x:c r="H409" t="str">
        <x:v>Saúde</x:v>
      </x:c>
    </x:row>
    <x:row r="410">
      <x:c r="A410" t="n">
        <x:v>409</x:v>
      </x:c>
      <x:c r="B410" t="n">
        <x:v>201</x:v>
      </x:c>
      <x:c r="C410" t="n">
        <x:v>25</x:v>
      </x:c>
      <x:c r="D410" t="str">
        <x:v>2026-05-21</x:v>
      </x:c>
      <x:c r="E410" t="n">
        <x:v>30.6</x:v>
      </x:c>
      <x:c r="F410" t="n">
        <x:v>13.2</x:v>
      </x:c>
      <x:c r="G410" t="n">
        <x:v>91.7</x:v>
      </x:c>
      <x:c r="H410" t="str">
        <x:v>Condicionamento</x:v>
      </x:c>
    </x:row>
    <x:row r="411">
      <x:c r="A411" t="n">
        <x:v>410</x:v>
      </x:c>
      <x:c r="B411" t="n">
        <x:v>201</x:v>
      </x:c>
      <x:c r="C411" t="n">
        <x:v>10</x:v>
      </x:c>
      <x:c r="D411" t="str">
        <x:v>2025-12-30</x:v>
      </x:c>
      <x:c r="E411" t="n">
        <x:v>20.3</x:v>
      </x:c>
      <x:c r="F411" t="n">
        <x:v>18</x:v>
      </x:c>
      <x:c r="G411" t="n">
        <x:v>65.8</x:v>
      </x:c>
      <x:c r="H411" t="str">
        <x:v>Saúde</x:v>
      </x:c>
    </x:row>
    <x:row r="412">
      <x:c r="A412" t="n">
        <x:v>411</x:v>
      </x:c>
      <x:c r="B412" t="n">
        <x:v>201</x:v>
      </x:c>
      <x:c r="C412" t="n">
        <x:v>24</x:v>
      </x:c>
      <x:c r="D412" t="str">
        <x:v>2026-01-27</x:v>
      </x:c>
      <x:c r="E412" t="n">
        <x:v>34</x:v>
      </x:c>
      <x:c r="F412" t="n">
        <x:v>22.8</x:v>
      </x:c>
      <x:c r="G412" t="n">
        <x:v>69.9</x:v>
      </x:c>
      <x:c r="H412" t="str">
        <x:v>Hipertrofia</x:v>
      </x:c>
    </x:row>
    <x:row r="413">
      <x:c r="A413" t="n">
        <x:v>412</x:v>
      </x:c>
      <x:c r="B413" t="n">
        <x:v>202</x:v>
      </x:c>
      <x:c r="C413" t="n">
        <x:v>3</x:v>
      </x:c>
      <x:c r="D413" t="str">
        <x:v>2025-07-28</x:v>
      </x:c>
      <x:c r="E413" t="n">
        <x:v>19.4</x:v>
      </x:c>
      <x:c r="F413" t="n">
        <x:v>27.7</x:v>
      </x:c>
      <x:c r="G413" t="n">
        <x:v>78.9</x:v>
      </x:c>
      <x:c r="H413" t="str">
        <x:v>Condicionamento</x:v>
      </x:c>
    </x:row>
    <x:row r="414">
      <x:c r="A414" t="n">
        <x:v>413</x:v>
      </x:c>
      <x:c r="B414" t="n">
        <x:v>203</x:v>
      </x:c>
      <x:c r="C414" t="n">
        <x:v>10</x:v>
      </x:c>
      <x:c r="D414" t="str">
        <x:v>2026-06-27</x:v>
      </x:c>
      <x:c r="E414" t="n">
        <x:v>30.1</x:v>
      </x:c>
      <x:c r="F414" t="n">
        <x:v>13.9</x:v>
      </x:c>
      <x:c r="G414" t="n">
        <x:v>80.9</x:v>
      </x:c>
      <x:c r="H414" t="str">
        <x:v>Saúde</x:v>
      </x:c>
    </x:row>
    <x:row r="415">
      <x:c r="A415" t="n">
        <x:v>414</x:v>
      </x:c>
      <x:c r="B415" t="n">
        <x:v>203</x:v>
      </x:c>
      <x:c r="C415" t="n">
        <x:v>18</x:v>
      </x:c>
      <x:c r="D415" t="str">
        <x:v>2025-08-05</x:v>
      </x:c>
      <x:c r="E415" t="n">
        <x:v>28.3</x:v>
      </x:c>
      <x:c r="F415" t="n">
        <x:v>25.6</x:v>
      </x:c>
      <x:c r="G415" t="n">
        <x:v>89.9</x:v>
      </x:c>
      <x:c r="H415" t="str">
        <x:v>Condicionamento</x:v>
      </x:c>
    </x:row>
    <x:row r="416">
      <x:c r="A416" t="n">
        <x:v>415</x:v>
      </x:c>
      <x:c r="B416" t="n">
        <x:v>204</x:v>
      </x:c>
      <x:c r="C416" t="n">
        <x:v>25</x:v>
      </x:c>
      <x:c r="D416" t="str">
        <x:v>2026-02-20</x:v>
      </x:c>
      <x:c r="E416" t="n">
        <x:v>27.9</x:v>
      </x:c>
      <x:c r="F416" t="n">
        <x:v>13.9</x:v>
      </x:c>
      <x:c r="G416" t="n">
        <x:v>57.2</x:v>
      </x:c>
      <x:c r="H416" t="str">
        <x:v>Emagrecimento</x:v>
      </x:c>
    </x:row>
    <x:row r="417">
      <x:c r="A417" t="n">
        <x:v>416</x:v>
      </x:c>
      <x:c r="B417" t="n">
        <x:v>205</x:v>
      </x:c>
      <x:c r="C417" t="n">
        <x:v>22</x:v>
      </x:c>
      <x:c r="D417" t="str">
        <x:v>2026-01-05</x:v>
      </x:c>
      <x:c r="E417" t="n">
        <x:v>27.5</x:v>
      </x:c>
      <x:c r="F417" t="n">
        <x:v>12.2</x:v>
      </x:c>
      <x:c r="G417" t="n">
        <x:v>50.3</x:v>
      </x:c>
      <x:c r="H417" t="str">
        <x:v>Saúde</x:v>
      </x:c>
    </x:row>
    <x:row r="418">
      <x:c r="A418" t="n">
        <x:v>417</x:v>
      </x:c>
      <x:c r="B418" t="n">
        <x:v>206</x:v>
      </x:c>
      <x:c r="C418" t="n">
        <x:v>1</x:v>
      </x:c>
      <x:c r="D418" t="str">
        <x:v>2025-09-27</x:v>
      </x:c>
      <x:c r="E418" t="n">
        <x:v>21.7</x:v>
      </x:c>
      <x:c r="F418" t="n">
        <x:v>15.8</x:v>
      </x:c>
      <x:c r="G418" t="n">
        <x:v>84.4</x:v>
      </x:c>
      <x:c r="H418" t="str">
        <x:v>Hipertrofia</x:v>
      </x:c>
    </x:row>
    <x:row r="419">
      <x:c r="A419" t="n">
        <x:v>418</x:v>
      </x:c>
      <x:c r="B419" t="n">
        <x:v>207</x:v>
      </x:c>
      <x:c r="C419" t="n">
        <x:v>11</x:v>
      </x:c>
      <x:c r="D419" t="str">
        <x:v>2026-04-28</x:v>
      </x:c>
      <x:c r="E419" t="n">
        <x:v>31.8</x:v>
      </x:c>
      <x:c r="F419" t="n">
        <x:v>31.2</x:v>
      </x:c>
      <x:c r="G419" t="n">
        <x:v>76.1</x:v>
      </x:c>
      <x:c r="H419" t="str">
        <x:v>Hipertrofia</x:v>
      </x:c>
    </x:row>
    <x:row r="420">
      <x:c r="A420" t="n">
        <x:v>419</x:v>
      </x:c>
      <x:c r="B420" t="n">
        <x:v>208</x:v>
      </x:c>
      <x:c r="C420" t="n">
        <x:v>13</x:v>
      </x:c>
      <x:c r="D420" t="str">
        <x:v>2026-06-14</x:v>
      </x:c>
      <x:c r="E420" t="n">
        <x:v>30</x:v>
      </x:c>
      <x:c r="F420" t="n">
        <x:v>14.4</x:v>
      </x:c>
      <x:c r="G420" t="n">
        <x:v>75.1</x:v>
      </x:c>
      <x:c r="H420" t="str">
        <x:v>Emagrecimento</x:v>
      </x:c>
    </x:row>
    <x:row r="421">
      <x:c r="A421" t="n">
        <x:v>420</x:v>
      </x:c>
      <x:c r="B421" t="n">
        <x:v>208</x:v>
      </x:c>
      <x:c r="C421" t="n">
        <x:v>30</x:v>
      </x:c>
      <x:c r="D421" t="str">
        <x:v>2025-11-03</x:v>
      </x:c>
      <x:c r="E421" t="n">
        <x:v>22.3</x:v>
      </x:c>
      <x:c r="F421" t="n">
        <x:v>18</x:v>
      </x:c>
      <x:c r="G421" t="n">
        <x:v>57.7</x:v>
      </x:c>
      <x:c r="H421" t="str">
        <x:v>Hipertrofia</x:v>
      </x:c>
    </x:row>
    <x:row r="422">
      <x:c r="A422" t="n">
        <x:v>421</x:v>
      </x:c>
      <x:c r="B422" t="n">
        <x:v>208</x:v>
      </x:c>
      <x:c r="C422" t="n">
        <x:v>19</x:v>
      </x:c>
      <x:c r="D422" t="str">
        <x:v>2026-03-07</x:v>
      </x:c>
      <x:c r="E422" t="n">
        <x:v>37.2</x:v>
      </x:c>
      <x:c r="F422" t="n">
        <x:v>32.7</x:v>
      </x:c>
      <x:c r="G422" t="n">
        <x:v>75.3</x:v>
      </x:c>
      <x:c r="H422" t="str">
        <x:v>Emagrecimento</x:v>
      </x:c>
    </x:row>
    <x:row r="423">
      <x:c r="A423" t="n">
        <x:v>422</x:v>
      </x:c>
      <x:c r="B423" t="n">
        <x:v>209</x:v>
      </x:c>
      <x:c r="C423" t="n">
        <x:v>26</x:v>
      </x:c>
      <x:c r="D423" t="str">
        <x:v>2025-09-20</x:v>
      </x:c>
      <x:c r="E423" t="n">
        <x:v>33.8</x:v>
      </x:c>
      <x:c r="F423" t="n">
        <x:v>26.3</x:v>
      </x:c>
      <x:c r="G423" t="n">
        <x:v>98.2</x:v>
      </x:c>
      <x:c r="H423" t="str">
        <x:v>Saúde</x:v>
      </x:c>
    </x:row>
    <x:row r="424">
      <x:c r="A424" t="n">
        <x:v>423</x:v>
      </x:c>
      <x:c r="B424" t="n">
        <x:v>210</x:v>
      </x:c>
      <x:c r="C424" t="n">
        <x:v>21</x:v>
      </x:c>
      <x:c r="D424" t="str">
        <x:v>2026-01-17</x:v>
      </x:c>
      <x:c r="E424" t="n">
        <x:v>23.1</x:v>
      </x:c>
      <x:c r="F424" t="n">
        <x:v>24.1</x:v>
      </x:c>
      <x:c r="G424" t="n">
        <x:v>83.2</x:v>
      </x:c>
      <x:c r="H424" t="str">
        <x:v>Condicionamento</x:v>
      </x:c>
    </x:row>
    <x:row r="425">
      <x:c r="A425" t="n">
        <x:v>424</x:v>
      </x:c>
      <x:c r="B425" t="n">
        <x:v>210</x:v>
      </x:c>
      <x:c r="C425" t="n">
        <x:v>6</x:v>
      </x:c>
      <x:c r="D425" t="str">
        <x:v>2025-12-22</x:v>
      </x:c>
      <x:c r="E425" t="n">
        <x:v>29.9</x:v>
      </x:c>
      <x:c r="F425" t="n">
        <x:v>18.9</x:v>
      </x:c>
      <x:c r="G425" t="n">
        <x:v>101.6</x:v>
      </x:c>
      <x:c r="H425" t="str">
        <x:v>Condicionamento</x:v>
      </x:c>
    </x:row>
    <x:row r="426">
      <x:c r="A426" t="n">
        <x:v>425</x:v>
      </x:c>
      <x:c r="B426" t="n">
        <x:v>210</x:v>
      </x:c>
      <x:c r="C426" t="n">
        <x:v>30</x:v>
      </x:c>
      <x:c r="D426" t="str">
        <x:v>2025-07-07</x:v>
      </x:c>
      <x:c r="E426" t="n">
        <x:v>35</x:v>
      </x:c>
      <x:c r="F426" t="n">
        <x:v>14.3</x:v>
      </x:c>
      <x:c r="G426" t="n">
        <x:v>72.9</x:v>
      </x:c>
      <x:c r="H426" t="str">
        <x:v>Hipertrofia</x:v>
      </x:c>
    </x:row>
    <x:row r="427">
      <x:c r="A427" t="n">
        <x:v>426</x:v>
      </x:c>
      <x:c r="B427" t="n">
        <x:v>211</x:v>
      </x:c>
      <x:c r="C427" t="n">
        <x:v>39</x:v>
      </x:c>
      <x:c r="D427" t="str">
        <x:v>2026-06-10</x:v>
      </x:c>
      <x:c r="E427" t="n">
        <x:v>31.1</x:v>
      </x:c>
      <x:c r="F427" t="n">
        <x:v>17.7</x:v>
      </x:c>
      <x:c r="G427" t="n">
        <x:v>63.1</x:v>
      </x:c>
      <x:c r="H427" t="str">
        <x:v>Hipertrofia</x:v>
      </x:c>
    </x:row>
    <x:row r="428">
      <x:c r="A428" t="n">
        <x:v>427</x:v>
      </x:c>
      <x:c r="B428" t="n">
        <x:v>212</x:v>
      </x:c>
      <x:c r="C428" t="n">
        <x:v>22</x:v>
      </x:c>
      <x:c r="D428" t="str">
        <x:v>2025-10-03</x:v>
      </x:c>
      <x:c r="E428" t="n">
        <x:v>21.3</x:v>
      </x:c>
      <x:c r="F428" t="n">
        <x:v>26.2</x:v>
      </x:c>
      <x:c r="G428" t="n">
        <x:v>88.8</x:v>
      </x:c>
      <x:c r="H428" t="str">
        <x:v>Condicionamento</x:v>
      </x:c>
    </x:row>
    <x:row r="429">
      <x:c r="A429" t="n">
        <x:v>428</x:v>
      </x:c>
      <x:c r="B429" t="n">
        <x:v>212</x:v>
      </x:c>
      <x:c r="C429" t="n">
        <x:v>11</x:v>
      </x:c>
      <x:c r="D429" t="str">
        <x:v>2025-09-01</x:v>
      </x:c>
      <x:c r="E429" t="n">
        <x:v>20.7</x:v>
      </x:c>
      <x:c r="F429" t="n">
        <x:v>29.1</x:v>
      </x:c>
      <x:c r="G429" t="n">
        <x:v>79.5</x:v>
      </x:c>
      <x:c r="H429" t="str">
        <x:v>Saúde</x:v>
      </x:c>
    </x:row>
    <x:row r="430">
      <x:c r="A430" t="n">
        <x:v>429</x:v>
      </x:c>
      <x:c r="B430" t="n">
        <x:v>212</x:v>
      </x:c>
      <x:c r="C430" t="n">
        <x:v>23</x:v>
      </x:c>
      <x:c r="D430" t="str">
        <x:v>2025-11-08</x:v>
      </x:c>
      <x:c r="E430" t="n">
        <x:v>23.4</x:v>
      </x:c>
      <x:c r="F430" t="n">
        <x:v>18.4</x:v>
      </x:c>
      <x:c r="G430" t="n">
        <x:v>56.6</x:v>
      </x:c>
      <x:c r="H430" t="str">
        <x:v>Condicionamento</x:v>
      </x:c>
    </x:row>
    <x:row r="431">
      <x:c r="A431" t="n">
        <x:v>430</x:v>
      </x:c>
      <x:c r="B431" t="n">
        <x:v>213</x:v>
      </x:c>
      <x:c r="C431" t="n">
        <x:v>1</x:v>
      </x:c>
      <x:c r="D431" t="str">
        <x:v>2026-01-01</x:v>
      </x:c>
      <x:c r="E431" t="n">
        <x:v>31.5</x:v>
      </x:c>
      <x:c r="F431" t="n">
        <x:v>35</x:v>
      </x:c>
      <x:c r="G431" t="n">
        <x:v>96</x:v>
      </x:c>
      <x:c r="H431" t="str">
        <x:v>Emagrecimento</x:v>
      </x:c>
    </x:row>
    <x:row r="432">
      <x:c r="A432" t="n">
        <x:v>431</x:v>
      </x:c>
      <x:c r="B432" t="n">
        <x:v>213</x:v>
      </x:c>
      <x:c r="C432" t="n">
        <x:v>26</x:v>
      </x:c>
      <x:c r="D432" t="str">
        <x:v>2025-09-25</x:v>
      </x:c>
      <x:c r="E432" t="n">
        <x:v>29.6</x:v>
      </x:c>
      <x:c r="F432" t="n">
        <x:v>29.1</x:v>
      </x:c>
      <x:c r="G432" t="n">
        <x:v>53.6</x:v>
      </x:c>
      <x:c r="H432" t="str">
        <x:v>Emagrecimento</x:v>
      </x:c>
    </x:row>
    <x:row r="433">
      <x:c r="A433" t="n">
        <x:v>432</x:v>
      </x:c>
      <x:c r="B433" t="n">
        <x:v>213</x:v>
      </x:c>
      <x:c r="C433" t="n">
        <x:v>39</x:v>
      </x:c>
      <x:c r="D433" t="str">
        <x:v>2026-01-22</x:v>
      </x:c>
      <x:c r="E433" t="n">
        <x:v>36.9</x:v>
      </x:c>
      <x:c r="F433" t="n">
        <x:v>29.4</x:v>
      </x:c>
      <x:c r="G433" t="n">
        <x:v>91.4</x:v>
      </x:c>
      <x:c r="H433" t="str">
        <x:v>Emagrecimento</x:v>
      </x:c>
    </x:row>
    <x:row r="434">
      <x:c r="A434" t="n">
        <x:v>433</x:v>
      </x:c>
      <x:c r="B434" t="n">
        <x:v>214</x:v>
      </x:c>
      <x:c r="C434" t="n">
        <x:v>21</x:v>
      </x:c>
      <x:c r="D434" t="str">
        <x:v>2026-04-16</x:v>
      </x:c>
      <x:c r="E434" t="n">
        <x:v>24.8</x:v>
      </x:c>
      <x:c r="F434" t="n">
        <x:v>26.5</x:v>
      </x:c>
      <x:c r="G434" t="n">
        <x:v>97.1</x:v>
      </x:c>
      <x:c r="H434" t="str">
        <x:v>Saúde</x:v>
      </x:c>
    </x:row>
    <x:row r="435">
      <x:c r="A435" t="n">
        <x:v>434</x:v>
      </x:c>
      <x:c r="B435" t="n">
        <x:v>215</x:v>
      </x:c>
      <x:c r="C435" t="n">
        <x:v>11</x:v>
      </x:c>
      <x:c r="D435" t="str">
        <x:v>2025-09-06</x:v>
      </x:c>
      <x:c r="E435" t="n">
        <x:v>33.2</x:v>
      </x:c>
      <x:c r="F435" t="n">
        <x:v>20.3</x:v>
      </x:c>
      <x:c r="G435" t="n">
        <x:v>50.7</x:v>
      </x:c>
      <x:c r="H435" t="str">
        <x:v>Condicionamento</x:v>
      </x:c>
    </x:row>
    <x:row r="436">
      <x:c r="A436" t="n">
        <x:v>435</x:v>
      </x:c>
      <x:c r="B436" t="n">
        <x:v>215</x:v>
      </x:c>
      <x:c r="C436" t="n">
        <x:v>40</x:v>
      </x:c>
      <x:c r="D436" t="str">
        <x:v>2026-02-21</x:v>
      </x:c>
      <x:c r="E436" t="n">
        <x:v>30.9</x:v>
      </x:c>
      <x:c r="F436" t="n">
        <x:v>27.9</x:v>
      </x:c>
      <x:c r="G436" t="n">
        <x:v>96</x:v>
      </x:c>
      <x:c r="H436" t="str">
        <x:v>Hipertrofia</x:v>
      </x:c>
    </x:row>
    <x:row r="437">
      <x:c r="A437" t="n">
        <x:v>436</x:v>
      </x:c>
      <x:c r="B437" t="n">
        <x:v>215</x:v>
      </x:c>
      <x:c r="C437" t="n">
        <x:v>18</x:v>
      </x:c>
      <x:c r="D437" t="str">
        <x:v>2026-04-18</x:v>
      </x:c>
      <x:c r="E437" t="n">
        <x:v>37.7</x:v>
      </x:c>
      <x:c r="F437" t="n">
        <x:v>33.8</x:v>
      </x:c>
      <x:c r="G437" t="n">
        <x:v>80.4</x:v>
      </x:c>
      <x:c r="H437" t="str">
        <x:v>Hipertrofia</x:v>
      </x:c>
    </x:row>
    <x:row r="438">
      <x:c r="A438" t="n">
        <x:v>437</x:v>
      </x:c>
      <x:c r="B438" t="n">
        <x:v>216</x:v>
      </x:c>
      <x:c r="C438" t="n">
        <x:v>34</x:v>
      </x:c>
      <x:c r="D438" t="str">
        <x:v>2026-01-29</x:v>
      </x:c>
      <x:c r="E438" t="n">
        <x:v>26.2</x:v>
      </x:c>
      <x:c r="F438" t="n">
        <x:v>26.7</x:v>
      </x:c>
      <x:c r="G438" t="n">
        <x:v>94.2</x:v>
      </x:c>
      <x:c r="H438" t="str">
        <x:v>Saúde</x:v>
      </x:c>
    </x:row>
    <x:row r="439">
      <x:c r="A439" t="n">
        <x:v>438</x:v>
      </x:c>
      <x:c r="B439" t="n">
        <x:v>216</x:v>
      </x:c>
      <x:c r="C439" t="n">
        <x:v>16</x:v>
      </x:c>
      <x:c r="D439" t="str">
        <x:v>2026-05-15</x:v>
      </x:c>
      <x:c r="E439" t="n">
        <x:v>20.6</x:v>
      </x:c>
      <x:c r="F439" t="n">
        <x:v>24.3</x:v>
      </x:c>
      <x:c r="G439" t="n">
        <x:v>50.2</x:v>
      </x:c>
      <x:c r="H439" t="str">
        <x:v>Emagrecimento</x:v>
      </x:c>
    </x:row>
    <x:row r="440">
      <x:c r="A440" t="n">
        <x:v>439</x:v>
      </x:c>
      <x:c r="B440" t="n">
        <x:v>217</x:v>
      </x:c>
      <x:c r="C440" t="n">
        <x:v>7</x:v>
      </x:c>
      <x:c r="D440" t="str">
        <x:v>2025-07-30</x:v>
      </x:c>
      <x:c r="E440" t="n">
        <x:v>36.1</x:v>
      </x:c>
      <x:c r="F440" t="n">
        <x:v>21.6</x:v>
      </x:c>
      <x:c r="G440" t="n">
        <x:v>81.2</x:v>
      </x:c>
      <x:c r="H440" t="str">
        <x:v>Saúde</x:v>
      </x:c>
    </x:row>
    <x:row r="441">
      <x:c r="A441" t="n">
        <x:v>440</x:v>
      </x:c>
      <x:c r="B441" t="n">
        <x:v>218</x:v>
      </x:c>
      <x:c r="C441" t="n">
        <x:v>26</x:v>
      </x:c>
      <x:c r="D441" t="str">
        <x:v>2026-05-07</x:v>
      </x:c>
      <x:c r="E441" t="n">
        <x:v>20.2</x:v>
      </x:c>
      <x:c r="F441" t="n">
        <x:v>20.7</x:v>
      </x:c>
      <x:c r="G441" t="n">
        <x:v>106.2</x:v>
      </x:c>
      <x:c r="H441" t="str">
        <x:v>Emagrecimento</x:v>
      </x:c>
    </x:row>
    <x:row r="442">
      <x:c r="A442" t="n">
        <x:v>441</x:v>
      </x:c>
      <x:c r="B442" t="n">
        <x:v>219</x:v>
      </x:c>
      <x:c r="C442" t="n">
        <x:v>6</x:v>
      </x:c>
      <x:c r="D442" t="str">
        <x:v>2025-07-29</x:v>
      </x:c>
      <x:c r="E442" t="n">
        <x:v>32.9</x:v>
      </x:c>
      <x:c r="F442" t="n">
        <x:v>32.9</x:v>
      </x:c>
      <x:c r="G442" t="n">
        <x:v>68.5</x:v>
      </x:c>
      <x:c r="H442" t="str">
        <x:v>Emagrecimento</x:v>
      </x:c>
    </x:row>
    <x:row r="443">
      <x:c r="A443" t="n">
        <x:v>442</x:v>
      </x:c>
      <x:c r="B443" t="n">
        <x:v>219</x:v>
      </x:c>
      <x:c r="C443" t="n">
        <x:v>32</x:v>
      </x:c>
      <x:c r="D443" t="str">
        <x:v>2026-04-23</x:v>
      </x:c>
      <x:c r="E443" t="n">
        <x:v>28.2</x:v>
      </x:c>
      <x:c r="F443" t="n">
        <x:v>14.6</x:v>
      </x:c>
      <x:c r="G443" t="n">
        <x:v>103.5</x:v>
      </x:c>
      <x:c r="H443" t="str">
        <x:v>Hipertrofia</x:v>
      </x:c>
    </x:row>
    <x:row r="444">
      <x:c r="A444" t="n">
        <x:v>443</x:v>
      </x:c>
      <x:c r="B444" t="n">
        <x:v>219</x:v>
      </x:c>
      <x:c r="C444" t="n">
        <x:v>27</x:v>
      </x:c>
      <x:c r="D444" t="str">
        <x:v>2025-12-21</x:v>
      </x:c>
      <x:c r="E444" t="n">
        <x:v>30.1</x:v>
      </x:c>
      <x:c r="F444" t="n">
        <x:v>28.6</x:v>
      </x:c>
      <x:c r="G444" t="n">
        <x:v>93</x:v>
      </x:c>
      <x:c r="H444" t="str">
        <x:v>Hipertrofia</x:v>
      </x:c>
    </x:row>
    <x:row r="445">
      <x:c r="A445" t="n">
        <x:v>444</x:v>
      </x:c>
      <x:c r="B445" t="n">
        <x:v>220</x:v>
      </x:c>
      <x:c r="C445" t="n">
        <x:v>34</x:v>
      </x:c>
      <x:c r="D445" t="str">
        <x:v>2025-12-20</x:v>
      </x:c>
      <x:c r="E445" t="n">
        <x:v>30.3</x:v>
      </x:c>
      <x:c r="F445" t="n">
        <x:v>27.4</x:v>
      </x:c>
      <x:c r="G445" t="n">
        <x:v>102</x:v>
      </x:c>
      <x:c r="H445" t="str">
        <x:v>Emagrecimento</x:v>
      </x:c>
    </x:row>
    <x:row r="446">
      <x:c r="A446" t="n">
        <x:v>445</x:v>
      </x:c>
      <x:c r="B446" t="n">
        <x:v>220</x:v>
      </x:c>
      <x:c r="C446" t="n">
        <x:v>34</x:v>
      </x:c>
      <x:c r="D446" t="str">
        <x:v>2026-02-06</x:v>
      </x:c>
      <x:c r="E446" t="n">
        <x:v>26.3</x:v>
      </x:c>
      <x:c r="F446" t="n">
        <x:v>16.1</x:v>
      </x:c>
      <x:c r="G446" t="n">
        <x:v>48.2</x:v>
      </x:c>
      <x:c r="H446" t="str">
        <x:v>Condicionamento</x:v>
      </x:c>
    </x:row>
    <x:row r="447">
      <x:c r="A447" t="n">
        <x:v>446</x:v>
      </x:c>
      <x:c r="B447" t="n">
        <x:v>220</x:v>
      </x:c>
      <x:c r="C447" t="n">
        <x:v>18</x:v>
      </x:c>
      <x:c r="D447" t="str">
        <x:v>2026-04-20</x:v>
      </x:c>
      <x:c r="E447" t="n">
        <x:v>37</x:v>
      </x:c>
      <x:c r="F447" t="n">
        <x:v>34.2</x:v>
      </x:c>
      <x:c r="G447" t="n">
        <x:v>55.7</x:v>
      </x:c>
      <x:c r="H447" t="str">
        <x:v>Saúde</x:v>
      </x:c>
    </x:row>
    <x:row r="448">
      <x:c r="A448" t="n">
        <x:v>447</x:v>
      </x:c>
      <x:c r="B448" t="n">
        <x:v>221</x:v>
      </x:c>
      <x:c r="C448" t="n">
        <x:v>9</x:v>
      </x:c>
      <x:c r="D448" t="str">
        <x:v>2026-05-26</x:v>
      </x:c>
      <x:c r="E448" t="n">
        <x:v>28.4</x:v>
      </x:c>
      <x:c r="F448" t="n">
        <x:v>16.9</x:v>
      </x:c>
      <x:c r="G448" t="n">
        <x:v>93.6</x:v>
      </x:c>
      <x:c r="H448" t="str">
        <x:v>Saúde</x:v>
      </x:c>
    </x:row>
    <x:row r="449">
      <x:c r="A449" t="n">
        <x:v>448</x:v>
      </x:c>
      <x:c r="B449" t="n">
        <x:v>221</x:v>
      </x:c>
      <x:c r="C449" t="n">
        <x:v>3</x:v>
      </x:c>
      <x:c r="D449" t="str">
        <x:v>2025-09-17</x:v>
      </x:c>
      <x:c r="E449" t="n">
        <x:v>18.7</x:v>
      </x:c>
      <x:c r="F449" t="n">
        <x:v>21.7</x:v>
      </x:c>
      <x:c r="G449" t="n">
        <x:v>59.8</x:v>
      </x:c>
      <x:c r="H449" t="str">
        <x:v>Emagrecimento</x:v>
      </x:c>
    </x:row>
    <x:row r="450">
      <x:c r="A450" t="n">
        <x:v>449</x:v>
      </x:c>
      <x:c r="B450" t="n">
        <x:v>222</x:v>
      </x:c>
      <x:c r="C450" t="n">
        <x:v>15</x:v>
      </x:c>
      <x:c r="D450" t="str">
        <x:v>2025-10-01</x:v>
      </x:c>
      <x:c r="E450" t="n">
        <x:v>36.4</x:v>
      </x:c>
      <x:c r="F450" t="n">
        <x:v>14.7</x:v>
      </x:c>
      <x:c r="G450" t="n">
        <x:v>81.7</x:v>
      </x:c>
      <x:c r="H450" t="str">
        <x:v>Emagrecimento</x:v>
      </x:c>
    </x:row>
    <x:row r="451">
      <x:c r="A451" t="n">
        <x:v>450</x:v>
      </x:c>
      <x:c r="B451" t="n">
        <x:v>222</x:v>
      </x:c>
      <x:c r="C451" t="n">
        <x:v>33</x:v>
      </x:c>
      <x:c r="D451" t="str">
        <x:v>2025-12-25</x:v>
      </x:c>
      <x:c r="E451" t="n">
        <x:v>28.1</x:v>
      </x:c>
      <x:c r="F451" t="n">
        <x:v>26.4</x:v>
      </x:c>
      <x:c r="G451" t="n">
        <x:v>55.4</x:v>
      </x:c>
      <x:c r="H451" t="str">
        <x:v>Emagrecimento</x:v>
      </x:c>
    </x:row>
    <x:row r="452">
      <x:c r="A452" t="n">
        <x:v>451</x:v>
      </x:c>
      <x:c r="B452" t="n">
        <x:v>222</x:v>
      </x:c>
      <x:c r="C452" t="n">
        <x:v>26</x:v>
      </x:c>
      <x:c r="D452" t="str">
        <x:v>2025-07-16</x:v>
      </x:c>
      <x:c r="E452" t="n">
        <x:v>31.3</x:v>
      </x:c>
      <x:c r="F452" t="n">
        <x:v>20.1</x:v>
      </x:c>
      <x:c r="G452" t="n">
        <x:v>75.6</x:v>
      </x:c>
      <x:c r="H452" t="str">
        <x:v>Saúde</x:v>
      </x:c>
    </x:row>
    <x:row r="453">
      <x:c r="A453" t="n">
        <x:v>452</x:v>
      </x:c>
      <x:c r="B453" t="n">
        <x:v>223</x:v>
      </x:c>
      <x:c r="C453" t="n">
        <x:v>19</x:v>
      </x:c>
      <x:c r="D453" t="str">
        <x:v>2025-07-16</x:v>
      </x:c>
      <x:c r="E453" t="n">
        <x:v>23.8</x:v>
      </x:c>
      <x:c r="F453" t="n">
        <x:v>28.5</x:v>
      </x:c>
      <x:c r="G453" t="n">
        <x:v>77.5</x:v>
      </x:c>
      <x:c r="H453" t="str">
        <x:v>Condicionamento</x:v>
      </x:c>
    </x:row>
    <x:row r="454">
      <x:c r="A454" t="n">
        <x:v>453</x:v>
      </x:c>
      <x:c r="B454" t="n">
        <x:v>223</x:v>
      </x:c>
      <x:c r="C454" t="n">
        <x:v>29</x:v>
      </x:c>
      <x:c r="D454" t="str">
        <x:v>2026-04-14</x:v>
      </x:c>
      <x:c r="E454" t="n">
        <x:v>26.6</x:v>
      </x:c>
      <x:c r="F454" t="n">
        <x:v>31.9</x:v>
      </x:c>
      <x:c r="G454" t="n">
        <x:v>68.7</x:v>
      </x:c>
      <x:c r="H454" t="str">
        <x:v>Condicionamento</x:v>
      </x:c>
    </x:row>
    <x:row r="455">
      <x:c r="A455" t="n">
        <x:v>454</x:v>
      </x:c>
      <x:c r="B455" t="n">
        <x:v>223</x:v>
      </x:c>
      <x:c r="C455" t="n">
        <x:v>38</x:v>
      </x:c>
      <x:c r="D455" t="str">
        <x:v>2025-09-26</x:v>
      </x:c>
      <x:c r="E455" t="n">
        <x:v>29</x:v>
      </x:c>
      <x:c r="F455" t="n">
        <x:v>15.6</x:v>
      </x:c>
      <x:c r="G455" t="n">
        <x:v>78.5</x:v>
      </x:c>
      <x:c r="H455" t="str">
        <x:v>Condicionamento</x:v>
      </x:c>
    </x:row>
    <x:row r="456">
      <x:c r="A456" t="n">
        <x:v>455</x:v>
      </x:c>
      <x:c r="B456" t="n">
        <x:v>224</x:v>
      </x:c>
      <x:c r="C456" t="n">
        <x:v>37</x:v>
      </x:c>
      <x:c r="D456" t="str">
        <x:v>2026-06-14</x:v>
      </x:c>
      <x:c r="E456" t="n">
        <x:v>25.5</x:v>
      </x:c>
      <x:c r="F456" t="n">
        <x:v>14.7</x:v>
      </x:c>
      <x:c r="G456" t="n">
        <x:v>82.5</x:v>
      </x:c>
      <x:c r="H456" t="str">
        <x:v>Hipertrofia</x:v>
      </x:c>
    </x:row>
    <x:row r="457">
      <x:c r="A457" t="n">
        <x:v>456</x:v>
      </x:c>
      <x:c r="B457" t="n">
        <x:v>224</x:v>
      </x:c>
      <x:c r="C457" t="n">
        <x:v>22</x:v>
      </x:c>
      <x:c r="D457" t="str">
        <x:v>2025-08-05</x:v>
      </x:c>
      <x:c r="E457" t="n">
        <x:v>25.3</x:v>
      </x:c>
      <x:c r="F457" t="n">
        <x:v>20.4</x:v>
      </x:c>
      <x:c r="G457" t="n">
        <x:v>100.4</x:v>
      </x:c>
      <x:c r="H457" t="str">
        <x:v>Emagrecimento</x:v>
      </x:c>
    </x:row>
    <x:row r="458">
      <x:c r="A458" t="n">
        <x:v>457</x:v>
      </x:c>
      <x:c r="B458" t="n">
        <x:v>225</x:v>
      </x:c>
      <x:c r="C458" t="n">
        <x:v>29</x:v>
      </x:c>
      <x:c r="D458" t="str">
        <x:v>2026-02-03</x:v>
      </x:c>
      <x:c r="E458" t="n">
        <x:v>35.5</x:v>
      </x:c>
      <x:c r="F458" t="n">
        <x:v>27</x:v>
      </x:c>
      <x:c r="G458" t="n">
        <x:v>93.7</x:v>
      </x:c>
      <x:c r="H458" t="str">
        <x:v>Condicionamento</x:v>
      </x:c>
    </x:row>
    <x:row r="459">
      <x:c r="A459" t="n">
        <x:v>458</x:v>
      </x:c>
      <x:c r="B459" t="n">
        <x:v>226</x:v>
      </x:c>
      <x:c r="C459" t="n">
        <x:v>32</x:v>
      </x:c>
      <x:c r="D459" t="str">
        <x:v>2025-08-18</x:v>
      </x:c>
      <x:c r="E459" t="n">
        <x:v>26.3</x:v>
      </x:c>
      <x:c r="F459" t="n">
        <x:v>22.1</x:v>
      </x:c>
      <x:c r="G459" t="n">
        <x:v>83.6</x:v>
      </x:c>
      <x:c r="H459" t="str">
        <x:v>Condicionamento</x:v>
      </x:c>
    </x:row>
    <x:row r="460">
      <x:c r="A460" t="n">
        <x:v>459</x:v>
      </x:c>
      <x:c r="B460" t="n">
        <x:v>226</x:v>
      </x:c>
      <x:c r="C460" t="n">
        <x:v>11</x:v>
      </x:c>
      <x:c r="D460" t="str">
        <x:v>2025-07-14</x:v>
      </x:c>
      <x:c r="E460" t="n">
        <x:v>31.4</x:v>
      </x:c>
      <x:c r="F460" t="n">
        <x:v>24.7</x:v>
      </x:c>
      <x:c r="G460" t="n">
        <x:v>88.9</x:v>
      </x:c>
      <x:c r="H460" t="str">
        <x:v>Saúde</x:v>
      </x:c>
    </x:row>
    <x:row r="461">
      <x:c r="A461" t="n">
        <x:v>460</x:v>
      </x:c>
      <x:c r="B461" t="n">
        <x:v>226</x:v>
      </x:c>
      <x:c r="C461" t="n">
        <x:v>25</x:v>
      </x:c>
      <x:c r="D461" t="str">
        <x:v>2025-11-10</x:v>
      </x:c>
      <x:c r="E461" t="n">
        <x:v>25.1</x:v>
      </x:c>
      <x:c r="F461" t="n">
        <x:v>12</x:v>
      </x:c>
      <x:c r="G461" t="n">
        <x:v>98.3</x:v>
      </x:c>
      <x:c r="H461" t="str">
        <x:v>Emagrecimento</x:v>
      </x:c>
    </x:row>
    <x:row r="462">
      <x:c r="A462" t="n">
        <x:v>461</x:v>
      </x:c>
      <x:c r="B462" t="n">
        <x:v>227</x:v>
      </x:c>
      <x:c r="C462" t="n">
        <x:v>7</x:v>
      </x:c>
      <x:c r="D462" t="str">
        <x:v>2025-12-06</x:v>
      </x:c>
      <x:c r="E462" t="n">
        <x:v>25.4</x:v>
      </x:c>
      <x:c r="F462" t="n">
        <x:v>23.3</x:v>
      </x:c>
      <x:c r="G462" t="n">
        <x:v>88.9</x:v>
      </x:c>
      <x:c r="H462" t="str">
        <x:v>Hipertrofia</x:v>
      </x:c>
    </x:row>
    <x:row r="463">
      <x:c r="A463" t="n">
        <x:v>462</x:v>
      </x:c>
      <x:c r="B463" t="n">
        <x:v>227</x:v>
      </x:c>
      <x:c r="C463" t="n">
        <x:v>13</x:v>
      </x:c>
      <x:c r="D463" t="str">
        <x:v>2025-08-13</x:v>
      </x:c>
      <x:c r="E463" t="n">
        <x:v>31.9</x:v>
      </x:c>
      <x:c r="F463" t="n">
        <x:v>18.6</x:v>
      </x:c>
      <x:c r="G463" t="n">
        <x:v>87.2</x:v>
      </x:c>
      <x:c r="H463" t="str">
        <x:v>Hipertrofia</x:v>
      </x:c>
    </x:row>
    <x:row r="464">
      <x:c r="A464" t="n">
        <x:v>463</x:v>
      </x:c>
      <x:c r="B464" t="n">
        <x:v>227</x:v>
      </x:c>
      <x:c r="C464" t="n">
        <x:v>16</x:v>
      </x:c>
      <x:c r="D464" t="str">
        <x:v>2026-06-07</x:v>
      </x:c>
      <x:c r="E464" t="n">
        <x:v>28.8</x:v>
      </x:c>
      <x:c r="F464" t="n">
        <x:v>29.8</x:v>
      </x:c>
      <x:c r="G464" t="n">
        <x:v>51.1</x:v>
      </x:c>
      <x:c r="H464" t="str">
        <x:v>Emagrecimento</x:v>
      </x:c>
    </x:row>
    <x:row r="465">
      <x:c r="A465" t="n">
        <x:v>464</x:v>
      </x:c>
      <x:c r="B465" t="n">
        <x:v>228</x:v>
      </x:c>
      <x:c r="C465" t="n">
        <x:v>29</x:v>
      </x:c>
      <x:c r="D465" t="str">
        <x:v>2026-03-07</x:v>
      </x:c>
      <x:c r="E465" t="n">
        <x:v>30.8</x:v>
      </x:c>
      <x:c r="F465" t="n">
        <x:v>14.8</x:v>
      </x:c>
      <x:c r="G465" t="n">
        <x:v>83.2</x:v>
      </x:c>
      <x:c r="H465" t="str">
        <x:v>Hipertrofia</x:v>
      </x:c>
    </x:row>
    <x:row r="466">
      <x:c r="A466" t="n">
        <x:v>465</x:v>
      </x:c>
      <x:c r="B466" t="n">
        <x:v>228</x:v>
      </x:c>
      <x:c r="C466" t="n">
        <x:v>3</x:v>
      </x:c>
      <x:c r="D466" t="str">
        <x:v>2026-06-24</x:v>
      </x:c>
      <x:c r="E466" t="n">
        <x:v>28.2</x:v>
      </x:c>
      <x:c r="F466" t="n">
        <x:v>32.1</x:v>
      </x:c>
      <x:c r="G466" t="n">
        <x:v>105.9</x:v>
      </x:c>
      <x:c r="H466" t="str">
        <x:v>Hipertrofia</x:v>
      </x:c>
    </x:row>
    <x:row r="467">
      <x:c r="A467" t="n">
        <x:v>466</x:v>
      </x:c>
      <x:c r="B467" t="n">
        <x:v>229</x:v>
      </x:c>
      <x:c r="C467" t="n">
        <x:v>28</x:v>
      </x:c>
      <x:c r="D467" t="str">
        <x:v>2026-04-09</x:v>
      </x:c>
      <x:c r="E467" t="n">
        <x:v>33.5</x:v>
      </x:c>
      <x:c r="F467" t="n">
        <x:v>14.7</x:v>
      </x:c>
      <x:c r="G467" t="n">
        <x:v>104.9</x:v>
      </x:c>
      <x:c r="H467" t="str">
        <x:v>Emagrecimento</x:v>
      </x:c>
    </x:row>
    <x:row r="468">
      <x:c r="A468" t="n">
        <x:v>467</x:v>
      </x:c>
      <x:c r="B468" t="n">
        <x:v>229</x:v>
      </x:c>
      <x:c r="C468" t="n">
        <x:v>35</x:v>
      </x:c>
      <x:c r="D468" t="str">
        <x:v>2025-12-01</x:v>
      </x:c>
      <x:c r="E468" t="n">
        <x:v>19</x:v>
      </x:c>
      <x:c r="F468" t="n">
        <x:v>32.4</x:v>
      </x:c>
      <x:c r="G468" t="n">
        <x:v>45.8</x:v>
      </x:c>
      <x:c r="H468" t="str">
        <x:v>Saúde</x:v>
      </x:c>
    </x:row>
    <x:row r="469">
      <x:c r="A469" t="n">
        <x:v>468</x:v>
      </x:c>
      <x:c r="B469" t="n">
        <x:v>230</x:v>
      </x:c>
      <x:c r="C469" t="n">
        <x:v>29</x:v>
      </x:c>
      <x:c r="D469" t="str">
        <x:v>2026-06-30</x:v>
      </x:c>
      <x:c r="E469" t="n">
        <x:v>34.2</x:v>
      </x:c>
      <x:c r="F469" t="n">
        <x:v>30.7</x:v>
      </x:c>
      <x:c r="G469" t="n">
        <x:v>76.1</x:v>
      </x:c>
      <x:c r="H469" t="str">
        <x:v>Condicionamento</x:v>
      </x:c>
    </x:row>
    <x:row r="470">
      <x:c r="A470" t="n">
        <x:v>469</x:v>
      </x:c>
      <x:c r="B470" t="n">
        <x:v>230</x:v>
      </x:c>
      <x:c r="C470" t="n">
        <x:v>25</x:v>
      </x:c>
      <x:c r="D470" t="str">
        <x:v>2026-01-06</x:v>
      </x:c>
      <x:c r="E470" t="n">
        <x:v>28.9</x:v>
      </x:c>
      <x:c r="F470" t="n">
        <x:v>32.7</x:v>
      </x:c>
      <x:c r="G470" t="n">
        <x:v>79.6</x:v>
      </x:c>
      <x:c r="H470" t="str">
        <x:v>Emagrecimento</x:v>
      </x:c>
    </x:row>
    <x:row r="471">
      <x:c r="A471" t="n">
        <x:v>470</x:v>
      </x:c>
      <x:c r="B471" t="n">
        <x:v>231</x:v>
      </x:c>
      <x:c r="C471" t="n">
        <x:v>17</x:v>
      </x:c>
      <x:c r="D471" t="str">
        <x:v>2025-09-20</x:v>
      </x:c>
      <x:c r="E471" t="n">
        <x:v>28.9</x:v>
      </x:c>
      <x:c r="F471" t="n">
        <x:v>13.2</x:v>
      </x:c>
      <x:c r="G471" t="n">
        <x:v>76.6</x:v>
      </x:c>
      <x:c r="H471" t="str">
        <x:v>Saúde</x:v>
      </x:c>
    </x:row>
    <x:row r="472">
      <x:c r="A472" t="n">
        <x:v>471</x:v>
      </x:c>
      <x:c r="B472" t="n">
        <x:v>231</x:v>
      </x:c>
      <x:c r="C472" t="n">
        <x:v>5</x:v>
      </x:c>
      <x:c r="D472" t="str">
        <x:v>2025-12-27</x:v>
      </x:c>
      <x:c r="E472" t="n">
        <x:v>33.2</x:v>
      </x:c>
      <x:c r="F472" t="n">
        <x:v>20.4</x:v>
      </x:c>
      <x:c r="G472" t="n">
        <x:v>63.5</x:v>
      </x:c>
      <x:c r="H472" t="str">
        <x:v>Condicionamento</x:v>
      </x:c>
    </x:row>
    <x:row r="473">
      <x:c r="A473" t="n">
        <x:v>472</x:v>
      </x:c>
      <x:c r="B473" t="n">
        <x:v>232</x:v>
      </x:c>
      <x:c r="C473" t="n">
        <x:v>35</x:v>
      </x:c>
      <x:c r="D473" t="str">
        <x:v>2026-03-28</x:v>
      </x:c>
      <x:c r="E473" t="n">
        <x:v>29.5</x:v>
      </x:c>
      <x:c r="F473" t="n">
        <x:v>20.5</x:v>
      </x:c>
      <x:c r="G473" t="n">
        <x:v>48.2</x:v>
      </x:c>
      <x:c r="H473" t="str">
        <x:v>Saúde</x:v>
      </x:c>
    </x:row>
    <x:row r="474">
      <x:c r="A474" t="n">
        <x:v>473</x:v>
      </x:c>
      <x:c r="B474" t="n">
        <x:v>232</x:v>
      </x:c>
      <x:c r="C474" t="n">
        <x:v>13</x:v>
      </x:c>
      <x:c r="D474" t="str">
        <x:v>2025-08-23</x:v>
      </x:c>
      <x:c r="E474" t="n">
        <x:v>33.6</x:v>
      </x:c>
      <x:c r="F474" t="n">
        <x:v>25.7</x:v>
      </x:c>
      <x:c r="G474" t="n">
        <x:v>89.3</x:v>
      </x:c>
      <x:c r="H474" t="str">
        <x:v>Emagrecimento</x:v>
      </x:c>
    </x:row>
    <x:row r="475">
      <x:c r="A475" t="n">
        <x:v>474</x:v>
      </x:c>
      <x:c r="B475" t="n">
        <x:v>232</x:v>
      </x:c>
      <x:c r="C475" t="n">
        <x:v>22</x:v>
      </x:c>
      <x:c r="D475" t="str">
        <x:v>2025-08-03</x:v>
      </x:c>
      <x:c r="E475" t="n">
        <x:v>24.6</x:v>
      </x:c>
      <x:c r="F475" t="n">
        <x:v>27.5</x:v>
      </x:c>
      <x:c r="G475" t="n">
        <x:v>83.8</x:v>
      </x:c>
      <x:c r="H475" t="str">
        <x:v>Hipertrofia</x:v>
      </x:c>
    </x:row>
    <x:row r="476">
      <x:c r="A476" t="n">
        <x:v>475</x:v>
      </x:c>
      <x:c r="B476" t="n">
        <x:v>233</x:v>
      </x:c>
      <x:c r="C476" t="n">
        <x:v>27</x:v>
      </x:c>
      <x:c r="D476" t="str">
        <x:v>2026-03-22</x:v>
      </x:c>
      <x:c r="E476" t="n">
        <x:v>33.1</x:v>
      </x:c>
      <x:c r="F476" t="n">
        <x:v>23.2</x:v>
      </x:c>
      <x:c r="G476" t="n">
        <x:v>74.6</x:v>
      </x:c>
      <x:c r="H476" t="str">
        <x:v>Saúde</x:v>
      </x:c>
    </x:row>
    <x:row r="477">
      <x:c r="A477" t="n">
        <x:v>476</x:v>
      </x:c>
      <x:c r="B477" t="n">
        <x:v>233</x:v>
      </x:c>
      <x:c r="C477" t="n">
        <x:v>32</x:v>
      </x:c>
      <x:c r="D477" t="str">
        <x:v>2025-08-22</x:v>
      </x:c>
      <x:c r="E477" t="n">
        <x:v>24.8</x:v>
      </x:c>
      <x:c r="F477" t="n">
        <x:v>21.3</x:v>
      </x:c>
      <x:c r="G477" t="n">
        <x:v>72.6</x:v>
      </x:c>
      <x:c r="H477" t="str">
        <x:v>Condicionamento</x:v>
      </x:c>
    </x:row>
    <x:row r="478">
      <x:c r="A478" t="n">
        <x:v>477</x:v>
      </x:c>
      <x:c r="B478" t="n">
        <x:v>234</x:v>
      </x:c>
      <x:c r="C478" t="n">
        <x:v>34</x:v>
      </x:c>
      <x:c r="D478" t="str">
        <x:v>2025-12-20</x:v>
      </x:c>
      <x:c r="E478" t="n">
        <x:v>34.4</x:v>
      </x:c>
      <x:c r="F478" t="n">
        <x:v>22.9</x:v>
      </x:c>
      <x:c r="G478" t="n">
        <x:v>97.7</x:v>
      </x:c>
      <x:c r="H478" t="str">
        <x:v>Hipertrofia</x:v>
      </x:c>
    </x:row>
    <x:row r="479">
      <x:c r="A479" t="n">
        <x:v>478</x:v>
      </x:c>
      <x:c r="B479" t="n">
        <x:v>235</x:v>
      </x:c>
      <x:c r="C479" t="n">
        <x:v>21</x:v>
      </x:c>
      <x:c r="D479" t="str">
        <x:v>2025-09-28</x:v>
      </x:c>
      <x:c r="E479" t="n">
        <x:v>35.6</x:v>
      </x:c>
      <x:c r="F479" t="n">
        <x:v>19.9</x:v>
      </x:c>
      <x:c r="G479" t="n">
        <x:v>90.6</x:v>
      </x:c>
      <x:c r="H479" t="str">
        <x:v>Saúde</x:v>
      </x:c>
    </x:row>
    <x:row r="480">
      <x:c r="A480" t="n">
        <x:v>479</x:v>
      </x:c>
      <x:c r="B480" t="n">
        <x:v>235</x:v>
      </x:c>
      <x:c r="C480" t="n">
        <x:v>30</x:v>
      </x:c>
      <x:c r="D480" t="str">
        <x:v>2025-12-28</x:v>
      </x:c>
      <x:c r="E480" t="n">
        <x:v>35.3</x:v>
      </x:c>
      <x:c r="F480" t="n">
        <x:v>33.6</x:v>
      </x:c>
      <x:c r="G480" t="n">
        <x:v>72.2</x:v>
      </x:c>
      <x:c r="H480" t="str">
        <x:v>Emagrecimento</x:v>
      </x:c>
    </x:row>
    <x:row r="481">
      <x:c r="A481" t="n">
        <x:v>480</x:v>
      </x:c>
      <x:c r="B481" t="n">
        <x:v>236</x:v>
      </x:c>
      <x:c r="C481" t="n">
        <x:v>22</x:v>
      </x:c>
      <x:c r="D481" t="str">
        <x:v>2025-07-27</x:v>
      </x:c>
      <x:c r="E481" t="n">
        <x:v>32.1</x:v>
      </x:c>
      <x:c r="F481" t="n">
        <x:v>16.8</x:v>
      </x:c>
      <x:c r="G481" t="n">
        <x:v>106</x:v>
      </x:c>
      <x:c r="H481" t="str">
        <x:v>Hipertrofia</x:v>
      </x:c>
    </x:row>
    <x:row r="482">
      <x:c r="A482" t="n">
        <x:v>481</x:v>
      </x:c>
      <x:c r="B482" t="n">
        <x:v>236</x:v>
      </x:c>
      <x:c r="C482" t="n">
        <x:v>20</x:v>
      </x:c>
      <x:c r="D482" t="str">
        <x:v>2026-01-21</x:v>
      </x:c>
      <x:c r="E482" t="n">
        <x:v>20.7</x:v>
      </x:c>
      <x:c r="F482" t="n">
        <x:v>26.2</x:v>
      </x:c>
      <x:c r="G482" t="n">
        <x:v>103.5</x:v>
      </x:c>
      <x:c r="H482" t="str">
        <x:v>Condicionamento</x:v>
      </x:c>
    </x:row>
    <x:row r="483">
      <x:c r="A483" t="n">
        <x:v>482</x:v>
      </x:c>
      <x:c r="B483" t="n">
        <x:v>236</x:v>
      </x:c>
      <x:c r="C483" t="n">
        <x:v>10</x:v>
      </x:c>
      <x:c r="D483" t="str">
        <x:v>2025-09-13</x:v>
      </x:c>
      <x:c r="E483" t="n">
        <x:v>37.5</x:v>
      </x:c>
      <x:c r="F483" t="n">
        <x:v>14.4</x:v>
      </x:c>
      <x:c r="G483" t="n">
        <x:v>72.9</x:v>
      </x:c>
      <x:c r="H483" t="str">
        <x:v>Hipertrofia</x:v>
      </x:c>
    </x:row>
    <x:row r="484">
      <x:c r="A484" t="n">
        <x:v>483</x:v>
      </x:c>
      <x:c r="B484" t="n">
        <x:v>237</x:v>
      </x:c>
      <x:c r="C484" t="n">
        <x:v>31</x:v>
      </x:c>
      <x:c r="D484" t="str">
        <x:v>2025-07-02</x:v>
      </x:c>
      <x:c r="E484" t="n">
        <x:v>30</x:v>
      </x:c>
      <x:c r="F484" t="n">
        <x:v>25</x:v>
      </x:c>
      <x:c r="G484" t="n">
        <x:v>65.8</x:v>
      </x:c>
      <x:c r="H484" t="str">
        <x:v>Hipertrofia</x:v>
      </x:c>
    </x:row>
    <x:row r="485">
      <x:c r="A485" t="n">
        <x:v>484</x:v>
      </x:c>
      <x:c r="B485" t="n">
        <x:v>237</x:v>
      </x:c>
      <x:c r="C485" t="n">
        <x:v>5</x:v>
      </x:c>
      <x:c r="D485" t="str">
        <x:v>2026-05-26</x:v>
      </x:c>
      <x:c r="E485" t="n">
        <x:v>33.1</x:v>
      </x:c>
      <x:c r="F485" t="n">
        <x:v>13</x:v>
      </x:c>
      <x:c r="G485" t="n">
        <x:v>49.2</x:v>
      </x:c>
      <x:c r="H485" t="str">
        <x:v>Saúde</x:v>
      </x:c>
    </x:row>
    <x:row r="486">
      <x:c r="A486" t="n">
        <x:v>485</x:v>
      </x:c>
      <x:c r="B486" t="n">
        <x:v>237</x:v>
      </x:c>
      <x:c r="C486" t="n">
        <x:v>12</x:v>
      </x:c>
      <x:c r="D486" t="str">
        <x:v>2025-12-19</x:v>
      </x:c>
      <x:c r="E486" t="n">
        <x:v>31.3</x:v>
      </x:c>
      <x:c r="F486" t="n">
        <x:v>15.8</x:v>
      </x:c>
      <x:c r="G486" t="n">
        <x:v>106.1</x:v>
      </x:c>
      <x:c r="H486" t="str">
        <x:v>Condicionamento</x:v>
      </x:c>
    </x:row>
    <x:row r="487">
      <x:c r="A487" t="n">
        <x:v>486</x:v>
      </x:c>
      <x:c r="B487" t="n">
        <x:v>238</x:v>
      </x:c>
      <x:c r="C487" t="n">
        <x:v>3</x:v>
      </x:c>
      <x:c r="D487" t="str">
        <x:v>2025-07-30</x:v>
      </x:c>
      <x:c r="E487" t="n">
        <x:v>30.8</x:v>
      </x:c>
      <x:c r="F487" t="n">
        <x:v>29.7</x:v>
      </x:c>
      <x:c r="G487" t="n">
        <x:v>78.4</x:v>
      </x:c>
      <x:c r="H487" t="str">
        <x:v>Saúde</x:v>
      </x:c>
    </x:row>
    <x:row r="488">
      <x:c r="A488" t="n">
        <x:v>487</x:v>
      </x:c>
      <x:c r="B488" t="n">
        <x:v>238</x:v>
      </x:c>
      <x:c r="C488" t="n">
        <x:v>35</x:v>
      </x:c>
      <x:c r="D488" t="str">
        <x:v>2026-01-19</x:v>
      </x:c>
      <x:c r="E488" t="n">
        <x:v>30.7</x:v>
      </x:c>
      <x:c r="F488" t="n">
        <x:v>18.7</x:v>
      </x:c>
      <x:c r="G488" t="n">
        <x:v>102</x:v>
      </x:c>
      <x:c r="H488" t="str">
        <x:v>Hipertrofia</x:v>
      </x:c>
    </x:row>
    <x:row r="489">
      <x:c r="A489" t="n">
        <x:v>488</x:v>
      </x:c>
      <x:c r="B489" t="n">
        <x:v>238</x:v>
      </x:c>
      <x:c r="C489" t="n">
        <x:v>12</x:v>
      </x:c>
      <x:c r="D489" t="str">
        <x:v>2025-08-09</x:v>
      </x:c>
      <x:c r="E489" t="n">
        <x:v>36.9</x:v>
      </x:c>
      <x:c r="F489" t="n">
        <x:v>25.7</x:v>
      </x:c>
      <x:c r="G489" t="n">
        <x:v>85.7</x:v>
      </x:c>
      <x:c r="H489" t="str">
        <x:v>Hipertrofia</x:v>
      </x:c>
    </x:row>
    <x:row r="490">
      <x:c r="A490" t="n">
        <x:v>489</x:v>
      </x:c>
      <x:c r="B490" t="n">
        <x:v>239</x:v>
      </x:c>
      <x:c r="C490" t="n">
        <x:v>28</x:v>
      </x:c>
      <x:c r="D490" t="str">
        <x:v>2025-09-20</x:v>
      </x:c>
      <x:c r="E490" t="n">
        <x:v>25.4</x:v>
      </x:c>
      <x:c r="F490" t="n">
        <x:v>22.5</x:v>
      </x:c>
      <x:c r="G490" t="n">
        <x:v>86.3</x:v>
      </x:c>
      <x:c r="H490" t="str">
        <x:v>Hipertrofia</x:v>
      </x:c>
    </x:row>
    <x:row r="491">
      <x:c r="A491" t="n">
        <x:v>490</x:v>
      </x:c>
      <x:c r="B491" t="n">
        <x:v>239</x:v>
      </x:c>
      <x:c r="C491" t="n">
        <x:v>15</x:v>
      </x:c>
      <x:c r="D491" t="str">
        <x:v>2025-12-04</x:v>
      </x:c>
      <x:c r="E491" t="n">
        <x:v>20.9</x:v>
      </x:c>
      <x:c r="F491" t="n">
        <x:v>28.8</x:v>
      </x:c>
      <x:c r="G491" t="n">
        <x:v>72.2</x:v>
      </x:c>
      <x:c r="H491" t="str">
        <x:v>Saúde</x:v>
      </x:c>
    </x:row>
    <x:row r="492">
      <x:c r="A492" t="n">
        <x:v>491</x:v>
      </x:c>
      <x:c r="B492" t="n">
        <x:v>239</x:v>
      </x:c>
      <x:c r="C492" t="n">
        <x:v>17</x:v>
      </x:c>
      <x:c r="D492" t="str">
        <x:v>2025-09-02</x:v>
      </x:c>
      <x:c r="E492" t="n">
        <x:v>26.5</x:v>
      </x:c>
      <x:c r="F492" t="n">
        <x:v>13.5</x:v>
      </x:c>
      <x:c r="G492" t="n">
        <x:v>50.1</x:v>
      </x:c>
      <x:c r="H492" t="str">
        <x:v>Condicionamento</x:v>
      </x:c>
    </x:row>
    <x:row r="493">
      <x:c r="A493" t="n">
        <x:v>492</x:v>
      </x:c>
      <x:c r="B493" t="n">
        <x:v>240</x:v>
      </x:c>
      <x:c r="C493" t="n">
        <x:v>10</x:v>
      </x:c>
      <x:c r="D493" t="str">
        <x:v>2026-01-18</x:v>
      </x:c>
      <x:c r="E493" t="n">
        <x:v>21</x:v>
      </x:c>
      <x:c r="F493" t="n">
        <x:v>25.9</x:v>
      </x:c>
      <x:c r="G493" t="n">
        <x:v>101</x:v>
      </x:c>
      <x:c r="H493" t="str">
        <x:v>Emagrecimento</x:v>
      </x:c>
    </x:row>
    <x:row r="494">
      <x:c r="A494" t="n">
        <x:v>493</x:v>
      </x:c>
      <x:c r="B494" t="n">
        <x:v>240</x:v>
      </x:c>
      <x:c r="C494" t="n">
        <x:v>19</x:v>
      </x:c>
      <x:c r="D494" t="str">
        <x:v>2025-07-15</x:v>
      </x:c>
      <x:c r="E494" t="n">
        <x:v>26.4</x:v>
      </x:c>
      <x:c r="F494" t="n">
        <x:v>29.1</x:v>
      </x:c>
      <x:c r="G494" t="n">
        <x:v>102.7</x:v>
      </x:c>
      <x:c r="H494" t="str">
        <x:v>Emagrecimento</x:v>
      </x:c>
    </x:row>
    <x:row r="495">
      <x:c r="A495" t="n">
        <x:v>494</x:v>
      </x:c>
      <x:c r="B495" t="n">
        <x:v>241</x:v>
      </x:c>
      <x:c r="C495" t="n">
        <x:v>20</x:v>
      </x:c>
      <x:c r="D495" t="str">
        <x:v>2025-09-04</x:v>
      </x:c>
      <x:c r="E495" t="n">
        <x:v>19.1</x:v>
      </x:c>
      <x:c r="F495" t="n">
        <x:v>29.5</x:v>
      </x:c>
      <x:c r="G495" t="n">
        <x:v>66.6</x:v>
      </x:c>
      <x:c r="H495" t="str">
        <x:v>Condicionamento</x:v>
      </x:c>
    </x:row>
    <x:row r="496">
      <x:c r="A496" t="n">
        <x:v>495</x:v>
      </x:c>
      <x:c r="B496" t="n">
        <x:v>242</x:v>
      </x:c>
      <x:c r="C496" t="n">
        <x:v>21</x:v>
      </x:c>
      <x:c r="D496" t="str">
        <x:v>2025-09-21</x:v>
      </x:c>
      <x:c r="E496" t="n">
        <x:v>26.4</x:v>
      </x:c>
      <x:c r="F496" t="n">
        <x:v>14.7</x:v>
      </x:c>
      <x:c r="G496" t="n">
        <x:v>78</x:v>
      </x:c>
      <x:c r="H496" t="str">
        <x:v>Saúde</x:v>
      </x:c>
    </x:row>
    <x:row r="497">
      <x:c r="A497" t="n">
        <x:v>496</x:v>
      </x:c>
      <x:c r="B497" t="n">
        <x:v>242</x:v>
      </x:c>
      <x:c r="C497" t="n">
        <x:v>22</x:v>
      </x:c>
      <x:c r="D497" t="str">
        <x:v>2026-05-10</x:v>
      </x:c>
      <x:c r="E497" t="n">
        <x:v>31.4</x:v>
      </x:c>
      <x:c r="F497" t="n">
        <x:v>34.9</x:v>
      </x:c>
      <x:c r="G497" t="n">
        <x:v>108.6</x:v>
      </x:c>
      <x:c r="H497" t="str">
        <x:v>Saúde</x:v>
      </x:c>
    </x:row>
    <x:row r="498">
      <x:c r="A498" t="n">
        <x:v>497</x:v>
      </x:c>
      <x:c r="B498" t="n">
        <x:v>243</x:v>
      </x:c>
      <x:c r="C498" t="n">
        <x:v>31</x:v>
      </x:c>
      <x:c r="D498" t="str">
        <x:v>2025-10-12</x:v>
      </x:c>
      <x:c r="E498" t="n">
        <x:v>34.1</x:v>
      </x:c>
      <x:c r="F498" t="n">
        <x:v>33.2</x:v>
      </x:c>
      <x:c r="G498" t="n">
        <x:v>67.3</x:v>
      </x:c>
      <x:c r="H498" t="str">
        <x:v>Saúde</x:v>
      </x:c>
    </x:row>
    <x:row r="499">
      <x:c r="A499" t="n">
        <x:v>498</x:v>
      </x:c>
      <x:c r="B499" t="n">
        <x:v>243</x:v>
      </x:c>
      <x:c r="C499" t="n">
        <x:v>30</x:v>
      </x:c>
      <x:c r="D499" t="str">
        <x:v>2026-05-22</x:v>
      </x:c>
      <x:c r="E499" t="n">
        <x:v>22.7</x:v>
      </x:c>
      <x:c r="F499" t="n">
        <x:v>23.3</x:v>
      </x:c>
      <x:c r="G499" t="n">
        <x:v>102.2</x:v>
      </x:c>
      <x:c r="H499" t="str">
        <x:v>Emagrecimento</x:v>
      </x:c>
    </x:row>
    <x:row r="500">
      <x:c r="A500" t="n">
        <x:v>499</x:v>
      </x:c>
      <x:c r="B500" t="n">
        <x:v>243</x:v>
      </x:c>
      <x:c r="C500" t="n">
        <x:v>37</x:v>
      </x:c>
      <x:c r="D500" t="str">
        <x:v>2025-12-02</x:v>
      </x:c>
      <x:c r="E500" t="n">
        <x:v>22.4</x:v>
      </x:c>
      <x:c r="F500" t="n">
        <x:v>20.3</x:v>
      </x:c>
      <x:c r="G500" t="n">
        <x:v>45.8</x:v>
      </x:c>
      <x:c r="H500" t="str">
        <x:v>Saúde</x:v>
      </x:c>
    </x:row>
    <x:row r="501">
      <x:c r="A501" t="n">
        <x:v>500</x:v>
      </x:c>
      <x:c r="B501" t="n">
        <x:v>244</x:v>
      </x:c>
      <x:c r="C501" t="n">
        <x:v>40</x:v>
      </x:c>
      <x:c r="D501" t="str">
        <x:v>2026-04-04</x:v>
      </x:c>
      <x:c r="E501" t="n">
        <x:v>21.2</x:v>
      </x:c>
      <x:c r="F501" t="n">
        <x:v>22.4</x:v>
      </x:c>
      <x:c r="G501" t="n">
        <x:v>87.1</x:v>
      </x:c>
      <x:c r="H501" t="str">
        <x:v>Condicionamento</x:v>
      </x:c>
    </x:row>
    <x:row r="502">
      <x:c r="A502" t="n">
        <x:v>501</x:v>
      </x:c>
      <x:c r="B502" t="n">
        <x:v>244</x:v>
      </x:c>
      <x:c r="C502" t="n">
        <x:v>22</x:v>
      </x:c>
      <x:c r="D502" t="str">
        <x:v>2025-10-23</x:v>
      </x:c>
      <x:c r="E502" t="n">
        <x:v>23.7</x:v>
      </x:c>
      <x:c r="F502" t="n">
        <x:v>20.8</x:v>
      </x:c>
      <x:c r="G502" t="n">
        <x:v>106.2</x:v>
      </x:c>
      <x:c r="H502" t="str">
        <x:v>Saúde</x:v>
      </x:c>
    </x:row>
    <x:row r="503">
      <x:c r="A503" t="n">
        <x:v>502</x:v>
      </x:c>
      <x:c r="B503" t="n">
        <x:v>245</x:v>
      </x:c>
      <x:c r="C503" t="n">
        <x:v>27</x:v>
      </x:c>
      <x:c r="D503" t="str">
        <x:v>2025-07-29</x:v>
      </x:c>
      <x:c r="E503" t="n">
        <x:v>25.6</x:v>
      </x:c>
      <x:c r="F503" t="n">
        <x:v>18.7</x:v>
      </x:c>
      <x:c r="G503" t="n">
        <x:v>71.6</x:v>
      </x:c>
      <x:c r="H503" t="str">
        <x:v>Hipertrofia</x:v>
      </x:c>
    </x:row>
    <x:row r="504">
      <x:c r="A504" t="n">
        <x:v>503</x:v>
      </x:c>
      <x:c r="B504" t="n">
        <x:v>246</x:v>
      </x:c>
      <x:c r="C504" t="n">
        <x:v>15</x:v>
      </x:c>
      <x:c r="D504" t="str">
        <x:v>2025-12-26</x:v>
      </x:c>
      <x:c r="E504" t="n">
        <x:v>24.2</x:v>
      </x:c>
      <x:c r="F504" t="n">
        <x:v>31</x:v>
      </x:c>
      <x:c r="G504" t="n">
        <x:v>82.2</x:v>
      </x:c>
      <x:c r="H504" t="str">
        <x:v>Saúde</x:v>
      </x:c>
    </x:row>
    <x:row r="505">
      <x:c r="A505" t="n">
        <x:v>504</x:v>
      </x:c>
      <x:c r="B505" t="n">
        <x:v>247</x:v>
      </x:c>
      <x:c r="C505" t="n">
        <x:v>22</x:v>
      </x:c>
      <x:c r="D505" t="str">
        <x:v>2025-08-31</x:v>
      </x:c>
      <x:c r="E505" t="n">
        <x:v>22</x:v>
      </x:c>
      <x:c r="F505" t="n">
        <x:v>26.2</x:v>
      </x:c>
      <x:c r="G505" t="n">
        <x:v>101.7</x:v>
      </x:c>
      <x:c r="H505" t="str">
        <x:v>Saúde</x:v>
      </x:c>
    </x:row>
    <x:row r="506">
      <x:c r="A506" t="n">
        <x:v>505</x:v>
      </x:c>
      <x:c r="B506" t="n">
        <x:v>247</x:v>
      </x:c>
      <x:c r="C506" t="n">
        <x:v>10</x:v>
      </x:c>
      <x:c r="D506" t="str">
        <x:v>2026-05-17</x:v>
      </x:c>
      <x:c r="E506" t="n">
        <x:v>34</x:v>
      </x:c>
      <x:c r="F506" t="n">
        <x:v>33.5</x:v>
      </x:c>
      <x:c r="G506" t="n">
        <x:v>54.6</x:v>
      </x:c>
      <x:c r="H506" t="str">
        <x:v>Condicionamento</x:v>
      </x:c>
    </x:row>
    <x:row r="507">
      <x:c r="A507" t="n">
        <x:v>506</x:v>
      </x:c>
      <x:c r="B507" t="n">
        <x:v>247</x:v>
      </x:c>
      <x:c r="C507" t="n">
        <x:v>10</x:v>
      </x:c>
      <x:c r="D507" t="str">
        <x:v>2026-05-05</x:v>
      </x:c>
      <x:c r="E507" t="n">
        <x:v>22.5</x:v>
      </x:c>
      <x:c r="F507" t="n">
        <x:v>23.1</x:v>
      </x:c>
      <x:c r="G507" t="n">
        <x:v>107.2</x:v>
      </x:c>
      <x:c r="H507" t="str">
        <x:v>Condicionamento</x:v>
      </x:c>
    </x:row>
    <x:row r="508">
      <x:c r="A508" t="n">
        <x:v>507</x:v>
      </x:c>
      <x:c r="B508" t="n">
        <x:v>248</x:v>
      </x:c>
      <x:c r="C508" t="n">
        <x:v>16</x:v>
      </x:c>
      <x:c r="D508" t="str">
        <x:v>2025-12-23</x:v>
      </x:c>
      <x:c r="E508" t="n">
        <x:v>27.4</x:v>
      </x:c>
      <x:c r="F508" t="n">
        <x:v>31.8</x:v>
      </x:c>
      <x:c r="G508" t="n">
        <x:v>48.5</x:v>
      </x:c>
      <x:c r="H508" t="str">
        <x:v>Emagrecimento</x:v>
      </x:c>
    </x:row>
    <x:row r="509">
      <x:c r="A509" t="n">
        <x:v>508</x:v>
      </x:c>
      <x:c r="B509" t="n">
        <x:v>248</x:v>
      </x:c>
      <x:c r="C509" t="n">
        <x:v>26</x:v>
      </x:c>
      <x:c r="D509" t="str">
        <x:v>2026-04-25</x:v>
      </x:c>
      <x:c r="E509" t="n">
        <x:v>23.7</x:v>
      </x:c>
      <x:c r="F509" t="n">
        <x:v>25.2</x:v>
      </x:c>
      <x:c r="G509" t="n">
        <x:v>84</x:v>
      </x:c>
      <x:c r="H509" t="str">
        <x:v>Hipertrofia</x:v>
      </x:c>
    </x:row>
    <x:row r="510">
      <x:c r="A510" t="n">
        <x:v>509</x:v>
      </x:c>
      <x:c r="B510" t="n">
        <x:v>248</x:v>
      </x:c>
      <x:c r="C510" t="n">
        <x:v>23</x:v>
      </x:c>
      <x:c r="D510" t="str">
        <x:v>2025-08-31</x:v>
      </x:c>
      <x:c r="E510" t="n">
        <x:v>18.9</x:v>
      </x:c>
      <x:c r="F510" t="n">
        <x:v>30.5</x:v>
      </x:c>
      <x:c r="G510" t="n">
        <x:v>49.3</x:v>
      </x:c>
      <x:c r="H510" t="str">
        <x:v>Condicionamento</x:v>
      </x:c>
    </x:row>
    <x:row r="511">
      <x:c r="A511" t="n">
        <x:v>510</x:v>
      </x:c>
      <x:c r="B511" t="n">
        <x:v>249</x:v>
      </x:c>
      <x:c r="C511" t="n">
        <x:v>40</x:v>
      </x:c>
      <x:c r="D511" t="str">
        <x:v>2026-04-15</x:v>
      </x:c>
      <x:c r="E511" t="n">
        <x:v>23.8</x:v>
      </x:c>
      <x:c r="F511" t="n">
        <x:v>33.7</x:v>
      </x:c>
      <x:c r="G511" t="n">
        <x:v>53.6</x:v>
      </x:c>
      <x:c r="H511" t="str">
        <x:v>Emagrecimento</x:v>
      </x:c>
    </x:row>
    <x:row r="512">
      <x:c r="A512" t="n">
        <x:v>511</x:v>
      </x:c>
      <x:c r="B512" t="n">
        <x:v>249</x:v>
      </x:c>
      <x:c r="C512" t="n">
        <x:v>30</x:v>
      </x:c>
      <x:c r="D512" t="str">
        <x:v>2025-10-15</x:v>
      </x:c>
      <x:c r="E512" t="n">
        <x:v>35.1</x:v>
      </x:c>
      <x:c r="F512" t="n">
        <x:v>12.2</x:v>
      </x:c>
      <x:c r="G512" t="n">
        <x:v>92.2</x:v>
      </x:c>
      <x:c r="H512" t="str">
        <x:v>Hipertrofia</x:v>
      </x:c>
    </x:row>
    <x:row r="513">
      <x:c r="A513" t="n">
        <x:v>512</x:v>
      </x:c>
      <x:c r="B513" t="n">
        <x:v>250</x:v>
      </x:c>
      <x:c r="C513" t="n">
        <x:v>30</x:v>
      </x:c>
      <x:c r="D513" t="str">
        <x:v>2026-05-26</x:v>
      </x:c>
      <x:c r="E513" t="n">
        <x:v>18.2</x:v>
      </x:c>
      <x:c r="F513" t="n">
        <x:v>23.2</x:v>
      </x:c>
      <x:c r="G513" t="n">
        <x:v>87.1</x:v>
      </x:c>
      <x:c r="H513" t="str">
        <x:v>Saúde</x:v>
      </x:c>
    </x:row>
    <x:row r="514">
      <x:c r="A514" t="n">
        <x:v>513</x:v>
      </x:c>
      <x:c r="B514" t="n">
        <x:v>250</x:v>
      </x:c>
      <x:c r="C514" t="n">
        <x:v>11</x:v>
      </x:c>
      <x:c r="D514" t="str">
        <x:v>2025-11-16</x:v>
      </x:c>
      <x:c r="E514" t="n">
        <x:v>37.4</x:v>
      </x:c>
      <x:c r="F514" t="n">
        <x:v>31.9</x:v>
      </x:c>
      <x:c r="G514" t="n">
        <x:v>51</x:v>
      </x:c>
      <x:c r="H514" t="str">
        <x:v>Saúde</x:v>
      </x:c>
    </x:row>
    <x:row r="515">
      <x:c r="A515" t="n">
        <x:v>514</x:v>
      </x:c>
      <x:c r="B515" t="n">
        <x:v>251</x:v>
      </x:c>
      <x:c r="C515" t="n">
        <x:v>18</x:v>
      </x:c>
      <x:c r="D515" t="str">
        <x:v>2025-10-08</x:v>
      </x:c>
      <x:c r="E515" t="n">
        <x:v>20.6</x:v>
      </x:c>
      <x:c r="F515" t="n">
        <x:v>21.2</x:v>
      </x:c>
      <x:c r="G515" t="n">
        <x:v>99.1</x:v>
      </x:c>
      <x:c r="H515" t="str">
        <x:v>Saúde</x:v>
      </x:c>
    </x:row>
    <x:row r="516">
      <x:c r="A516" t="n">
        <x:v>515</x:v>
      </x:c>
      <x:c r="B516" t="n">
        <x:v>251</x:v>
      </x:c>
      <x:c r="C516" t="n">
        <x:v>12</x:v>
      </x:c>
      <x:c r="D516" t="str">
        <x:v>2025-08-13</x:v>
      </x:c>
      <x:c r="E516" t="n">
        <x:v>37.8</x:v>
      </x:c>
      <x:c r="F516" t="n">
        <x:v>27.3</x:v>
      </x:c>
      <x:c r="G516" t="n">
        <x:v>108.8</x:v>
      </x:c>
      <x:c r="H516" t="str">
        <x:v>Emagrecimento</x:v>
      </x:c>
    </x:row>
    <x:row r="517">
      <x:c r="A517" t="n">
        <x:v>516</x:v>
      </x:c>
      <x:c r="B517" t="n">
        <x:v>251</x:v>
      </x:c>
      <x:c r="C517" t="n">
        <x:v>3</x:v>
      </x:c>
      <x:c r="D517" t="str">
        <x:v>2026-01-11</x:v>
      </x:c>
      <x:c r="E517" t="n">
        <x:v>34.4</x:v>
      </x:c>
      <x:c r="F517" t="n">
        <x:v>20.4</x:v>
      </x:c>
      <x:c r="G517" t="n">
        <x:v>59.3</x:v>
      </x:c>
      <x:c r="H517" t="str">
        <x:v>Hipertrofia</x:v>
      </x:c>
    </x:row>
    <x:row r="518">
      <x:c r="A518" t="n">
        <x:v>517</x:v>
      </x:c>
      <x:c r="B518" t="n">
        <x:v>252</x:v>
      </x:c>
      <x:c r="C518" t="n">
        <x:v>24</x:v>
      </x:c>
      <x:c r="D518" t="str">
        <x:v>2025-11-11</x:v>
      </x:c>
      <x:c r="E518" t="n">
        <x:v>29.2</x:v>
      </x:c>
      <x:c r="F518" t="n">
        <x:v>17.7</x:v>
      </x:c>
      <x:c r="G518" t="n">
        <x:v>53.8</x:v>
      </x:c>
      <x:c r="H518" t="str">
        <x:v>Condicionamento</x:v>
      </x:c>
    </x:row>
    <x:row r="519">
      <x:c r="A519" t="n">
        <x:v>518</x:v>
      </x:c>
      <x:c r="B519" t="n">
        <x:v>252</x:v>
      </x:c>
      <x:c r="C519" t="n">
        <x:v>2</x:v>
      </x:c>
      <x:c r="D519" t="str">
        <x:v>2025-07-23</x:v>
      </x:c>
      <x:c r="E519" t="n">
        <x:v>22.9</x:v>
      </x:c>
      <x:c r="F519" t="n">
        <x:v>25.9</x:v>
      </x:c>
      <x:c r="G519" t="n">
        <x:v>79.3</x:v>
      </x:c>
      <x:c r="H519" t="str">
        <x:v>Emagrecimento</x:v>
      </x:c>
    </x:row>
    <x:row r="520">
      <x:c r="A520" t="n">
        <x:v>519</x:v>
      </x:c>
      <x:c r="B520" t="n">
        <x:v>253</x:v>
      </x:c>
      <x:c r="C520" t="n">
        <x:v>27</x:v>
      </x:c>
      <x:c r="D520" t="str">
        <x:v>2026-02-21</x:v>
      </x:c>
      <x:c r="E520" t="n">
        <x:v>32.4</x:v>
      </x:c>
      <x:c r="F520" t="n">
        <x:v>31.6</x:v>
      </x:c>
      <x:c r="G520" t="n">
        <x:v>60.1</x:v>
      </x:c>
      <x:c r="H520" t="str">
        <x:v>Saúde</x:v>
      </x:c>
    </x:row>
    <x:row r="521">
      <x:c r="A521" t="n">
        <x:v>520</x:v>
      </x:c>
      <x:c r="B521" t="n">
        <x:v>254</x:v>
      </x:c>
      <x:c r="C521" t="n">
        <x:v>23</x:v>
      </x:c>
      <x:c r="D521" t="str">
        <x:v>2026-05-19</x:v>
      </x:c>
      <x:c r="E521" t="n">
        <x:v>30.6</x:v>
      </x:c>
      <x:c r="F521" t="n">
        <x:v>18.1</x:v>
      </x:c>
      <x:c r="G521" t="n">
        <x:v>64.7</x:v>
      </x:c>
      <x:c r="H521" t="str">
        <x:v>Hipertrofia</x:v>
      </x:c>
    </x:row>
    <x:row r="522">
      <x:c r="A522" t="n">
        <x:v>521</x:v>
      </x:c>
      <x:c r="B522" t="n">
        <x:v>254</x:v>
      </x:c>
      <x:c r="C522" t="n">
        <x:v>18</x:v>
      </x:c>
      <x:c r="D522" t="str">
        <x:v>2025-11-08</x:v>
      </x:c>
      <x:c r="E522" t="n">
        <x:v>34.9</x:v>
      </x:c>
      <x:c r="F522" t="n">
        <x:v>19.7</x:v>
      </x:c>
      <x:c r="G522" t="n">
        <x:v>88.5</x:v>
      </x:c>
      <x:c r="H522" t="str">
        <x:v>Condicionamento</x:v>
      </x:c>
    </x:row>
    <x:row r="523">
      <x:c r="A523" t="n">
        <x:v>522</x:v>
      </x:c>
      <x:c r="B523" t="n">
        <x:v>255</x:v>
      </x:c>
      <x:c r="C523" t="n">
        <x:v>29</x:v>
      </x:c>
      <x:c r="D523" t="str">
        <x:v>2025-09-21</x:v>
      </x:c>
      <x:c r="E523" t="n">
        <x:v>30.9</x:v>
      </x:c>
      <x:c r="F523" t="n">
        <x:v>34.6</x:v>
      </x:c>
      <x:c r="G523" t="n">
        <x:v>48.1</x:v>
      </x:c>
      <x:c r="H523" t="str">
        <x:v>Hipertrofia</x:v>
      </x:c>
    </x:row>
    <x:row r="524">
      <x:c r="A524" t="n">
        <x:v>523</x:v>
      </x:c>
      <x:c r="B524" t="n">
        <x:v>256</x:v>
      </x:c>
      <x:c r="C524" t="n">
        <x:v>17</x:v>
      </x:c>
      <x:c r="D524" t="str">
        <x:v>2026-01-18</x:v>
      </x:c>
      <x:c r="E524" t="n">
        <x:v>23.7</x:v>
      </x:c>
      <x:c r="F524" t="n">
        <x:v>22.1</x:v>
      </x:c>
      <x:c r="G524" t="n">
        <x:v>103</x:v>
      </x:c>
      <x:c r="H524" t="str">
        <x:v>Emagrecimento</x:v>
      </x:c>
    </x:row>
    <x:row r="525">
      <x:c r="A525" t="n">
        <x:v>524</x:v>
      </x:c>
      <x:c r="B525" t="n">
        <x:v>256</x:v>
      </x:c>
      <x:c r="C525" t="n">
        <x:v>30</x:v>
      </x:c>
      <x:c r="D525" t="str">
        <x:v>2026-04-11</x:v>
      </x:c>
      <x:c r="E525" t="n">
        <x:v>31.3</x:v>
      </x:c>
      <x:c r="F525" t="n">
        <x:v>32.9</x:v>
      </x:c>
      <x:c r="G525" t="n">
        <x:v>61.5</x:v>
      </x:c>
      <x:c r="H525" t="str">
        <x:v>Hipertrofia</x:v>
      </x:c>
    </x:row>
    <x:row r="526">
      <x:c r="A526" t="n">
        <x:v>525</x:v>
      </x:c>
      <x:c r="B526" t="n">
        <x:v>257</x:v>
      </x:c>
      <x:c r="C526" t="n">
        <x:v>25</x:v>
      </x:c>
      <x:c r="D526" t="str">
        <x:v>2026-02-22</x:v>
      </x:c>
      <x:c r="E526" t="n">
        <x:v>30.1</x:v>
      </x:c>
      <x:c r="F526" t="n">
        <x:v>26</x:v>
      </x:c>
      <x:c r="G526" t="n">
        <x:v>80.9</x:v>
      </x:c>
      <x:c r="H526" t="str">
        <x:v>Condicionamento</x:v>
      </x:c>
    </x:row>
    <x:row r="527">
      <x:c r="A527" t="n">
        <x:v>526</x:v>
      </x:c>
      <x:c r="B527" t="n">
        <x:v>257</x:v>
      </x:c>
      <x:c r="C527" t="n">
        <x:v>9</x:v>
      </x:c>
      <x:c r="D527" t="str">
        <x:v>2026-04-26</x:v>
      </x:c>
      <x:c r="E527" t="n">
        <x:v>23.9</x:v>
      </x:c>
      <x:c r="F527" t="n">
        <x:v>18.3</x:v>
      </x:c>
      <x:c r="G527" t="n">
        <x:v>59.1</x:v>
      </x:c>
      <x:c r="H527" t="str">
        <x:v>Condicionamento</x:v>
      </x:c>
    </x:row>
    <x:row r="528">
      <x:c r="A528" t="n">
        <x:v>527</x:v>
      </x:c>
      <x:c r="B528" t="n">
        <x:v>258</x:v>
      </x:c>
      <x:c r="C528" t="n">
        <x:v>35</x:v>
      </x:c>
      <x:c r="D528" t="str">
        <x:v>2025-12-13</x:v>
      </x:c>
      <x:c r="E528" t="n">
        <x:v>22.6</x:v>
      </x:c>
      <x:c r="F528" t="n">
        <x:v>26.2</x:v>
      </x:c>
      <x:c r="G528" t="n">
        <x:v>73.7</x:v>
      </x:c>
      <x:c r="H528" t="str">
        <x:v>Emagrecimento</x:v>
      </x:c>
    </x:row>
    <x:row r="529">
      <x:c r="A529" t="n">
        <x:v>528</x:v>
      </x:c>
      <x:c r="B529" t="n">
        <x:v>259</x:v>
      </x:c>
      <x:c r="C529" t="n">
        <x:v>28</x:v>
      </x:c>
      <x:c r="D529" t="str">
        <x:v>2026-04-03</x:v>
      </x:c>
      <x:c r="E529" t="n">
        <x:v>24.9</x:v>
      </x:c>
      <x:c r="F529" t="n">
        <x:v>13.3</x:v>
      </x:c>
      <x:c r="G529" t="n">
        <x:v>77.6</x:v>
      </x:c>
      <x:c r="H529" t="str">
        <x:v>Saúde</x:v>
      </x:c>
    </x:row>
    <x:row r="530">
      <x:c r="A530" t="n">
        <x:v>529</x:v>
      </x:c>
      <x:c r="B530" t="n">
        <x:v>259</x:v>
      </x:c>
      <x:c r="C530" t="n">
        <x:v>23</x:v>
      </x:c>
      <x:c r="D530" t="str">
        <x:v>2026-02-11</x:v>
      </x:c>
      <x:c r="E530" t="n">
        <x:v>24.3</x:v>
      </x:c>
      <x:c r="F530" t="n">
        <x:v>26.2</x:v>
      </x:c>
      <x:c r="G530" t="n">
        <x:v>66.5</x:v>
      </x:c>
      <x:c r="H530" t="str">
        <x:v>Emagrecimento</x:v>
      </x:c>
    </x:row>
    <x:row r="531">
      <x:c r="A531" t="n">
        <x:v>530</x:v>
      </x:c>
      <x:c r="B531" t="n">
        <x:v>259</x:v>
      </x:c>
      <x:c r="C531" t="n">
        <x:v>10</x:v>
      </x:c>
      <x:c r="D531" t="str">
        <x:v>2026-03-27</x:v>
      </x:c>
      <x:c r="E531" t="n">
        <x:v>22.8</x:v>
      </x:c>
      <x:c r="F531" t="n">
        <x:v>17.3</x:v>
      </x:c>
      <x:c r="G531" t="n">
        <x:v>65.1</x:v>
      </x:c>
      <x:c r="H531" t="str">
        <x:v>Emagrecimento</x:v>
      </x:c>
    </x:row>
    <x:row r="532">
      <x:c r="A532" t="n">
        <x:v>531</x:v>
      </x:c>
      <x:c r="B532" t="n">
        <x:v>260</x:v>
      </x:c>
      <x:c r="C532" t="n">
        <x:v>5</x:v>
      </x:c>
      <x:c r="D532" t="str">
        <x:v>2026-06-24</x:v>
      </x:c>
      <x:c r="E532" t="n">
        <x:v>36.3</x:v>
      </x:c>
      <x:c r="F532" t="n">
        <x:v>26.8</x:v>
      </x:c>
      <x:c r="G532" t="n">
        <x:v>81.2</x:v>
      </x:c>
      <x:c r="H532" t="str">
        <x:v>Hipertrofia</x:v>
      </x:c>
    </x:row>
    <x:row r="533">
      <x:c r="A533" t="n">
        <x:v>532</x:v>
      </x:c>
      <x:c r="B533" t="n">
        <x:v>260</x:v>
      </x:c>
      <x:c r="C533" t="n">
        <x:v>10</x:v>
      </x:c>
      <x:c r="D533" t="str">
        <x:v>2026-04-07</x:v>
      </x:c>
      <x:c r="E533" t="n">
        <x:v>36.6</x:v>
      </x:c>
      <x:c r="F533" t="n">
        <x:v>32.5</x:v>
      </x:c>
      <x:c r="G533" t="n">
        <x:v>48.3</x:v>
      </x:c>
      <x:c r="H533" t="str">
        <x:v>Emagrecimento</x:v>
      </x:c>
    </x:row>
    <x:row r="534">
      <x:c r="A534" t="n">
        <x:v>533</x:v>
      </x:c>
      <x:c r="B534" t="n">
        <x:v>261</x:v>
      </x:c>
      <x:c r="C534" t="n">
        <x:v>32</x:v>
      </x:c>
      <x:c r="D534" t="str">
        <x:v>2025-08-06</x:v>
      </x:c>
      <x:c r="E534" t="n">
        <x:v>33</x:v>
      </x:c>
      <x:c r="F534" t="n">
        <x:v>32</x:v>
      </x:c>
      <x:c r="G534" t="n">
        <x:v>52.1</x:v>
      </x:c>
      <x:c r="H534" t="str">
        <x:v>Emagrecimento</x:v>
      </x:c>
    </x:row>
    <x:row r="535">
      <x:c r="A535" t="n">
        <x:v>534</x:v>
      </x:c>
      <x:c r="B535" t="n">
        <x:v>261</x:v>
      </x:c>
      <x:c r="C535" t="n">
        <x:v>7</x:v>
      </x:c>
      <x:c r="D535" t="str">
        <x:v>2026-01-02</x:v>
      </x:c>
      <x:c r="E535" t="n">
        <x:v>21.7</x:v>
      </x:c>
      <x:c r="F535" t="n">
        <x:v>15.4</x:v>
      </x:c>
      <x:c r="G535" t="n">
        <x:v>100.6</x:v>
      </x:c>
      <x:c r="H535" t="str">
        <x:v>Emagrecimento</x:v>
      </x:c>
    </x:row>
    <x:row r="536">
      <x:c r="A536" t="n">
        <x:v>535</x:v>
      </x:c>
      <x:c r="B536" t="n">
        <x:v>261</x:v>
      </x:c>
      <x:c r="C536" t="n">
        <x:v>38</x:v>
      </x:c>
      <x:c r="D536" t="str">
        <x:v>2025-07-10</x:v>
      </x:c>
      <x:c r="E536" t="n">
        <x:v>25.7</x:v>
      </x:c>
      <x:c r="F536" t="n">
        <x:v>27.3</x:v>
      </x:c>
      <x:c r="G536" t="n">
        <x:v>82.7</x:v>
      </x:c>
      <x:c r="H536" t="str">
        <x:v>Hipertrofia</x:v>
      </x:c>
    </x:row>
    <x:row r="537">
      <x:c r="A537" t="n">
        <x:v>536</x:v>
      </x:c>
      <x:c r="B537" t="n">
        <x:v>262</x:v>
      </x:c>
      <x:c r="C537" t="n">
        <x:v>26</x:v>
      </x:c>
      <x:c r="D537" t="str">
        <x:v>2025-12-18</x:v>
      </x:c>
      <x:c r="E537" t="n">
        <x:v>30.2</x:v>
      </x:c>
      <x:c r="F537" t="n">
        <x:v>28.4</x:v>
      </x:c>
      <x:c r="G537" t="n">
        <x:v>93.2</x:v>
      </x:c>
      <x:c r="H537" t="str">
        <x:v>Emagrecimento</x:v>
      </x:c>
    </x:row>
    <x:row r="538">
      <x:c r="A538" t="n">
        <x:v>537</x:v>
      </x:c>
      <x:c r="B538" t="n">
        <x:v>262</x:v>
      </x:c>
      <x:c r="C538" t="n">
        <x:v>7</x:v>
      </x:c>
      <x:c r="D538" t="str">
        <x:v>2026-06-26</x:v>
      </x:c>
      <x:c r="E538" t="n">
        <x:v>23.8</x:v>
      </x:c>
      <x:c r="F538" t="n">
        <x:v>13.2</x:v>
      </x:c>
      <x:c r="G538" t="n">
        <x:v>105.1</x:v>
      </x:c>
      <x:c r="H538" t="str">
        <x:v>Saúde</x:v>
      </x:c>
    </x:row>
    <x:row r="539">
      <x:c r="A539" t="n">
        <x:v>538</x:v>
      </x:c>
      <x:c r="B539" t="n">
        <x:v>262</x:v>
      </x:c>
      <x:c r="C539" t="n">
        <x:v>38</x:v>
      </x:c>
      <x:c r="D539" t="str">
        <x:v>2026-02-19</x:v>
      </x:c>
      <x:c r="E539" t="n">
        <x:v>34</x:v>
      </x:c>
      <x:c r="F539" t="n">
        <x:v>20.1</x:v>
      </x:c>
      <x:c r="G539" t="n">
        <x:v>58.1</x:v>
      </x:c>
      <x:c r="H539" t="str">
        <x:v>Emagrecimento</x:v>
      </x:c>
    </x:row>
    <x:row r="540">
      <x:c r="A540" t="n">
        <x:v>539</x:v>
      </x:c>
      <x:c r="B540" t="n">
        <x:v>263</x:v>
      </x:c>
      <x:c r="C540" t="n">
        <x:v>28</x:v>
      </x:c>
      <x:c r="D540" t="str">
        <x:v>2026-01-28</x:v>
      </x:c>
      <x:c r="E540" t="n">
        <x:v>26</x:v>
      </x:c>
      <x:c r="F540" t="n">
        <x:v>28.4</x:v>
      </x:c>
      <x:c r="G540" t="n">
        <x:v>71.8</x:v>
      </x:c>
      <x:c r="H540" t="str">
        <x:v>Saúde</x:v>
      </x:c>
    </x:row>
    <x:row r="541">
      <x:c r="A541" t="n">
        <x:v>540</x:v>
      </x:c>
      <x:c r="B541" t="n">
        <x:v>264</x:v>
      </x:c>
      <x:c r="C541" t="n">
        <x:v>40</x:v>
      </x:c>
      <x:c r="D541" t="str">
        <x:v>2026-01-15</x:v>
      </x:c>
      <x:c r="E541" t="n">
        <x:v>36.8</x:v>
      </x:c>
      <x:c r="F541" t="n">
        <x:v>15.3</x:v>
      </x:c>
      <x:c r="G541" t="n">
        <x:v>57</x:v>
      </x:c>
      <x:c r="H541" t="str">
        <x:v>Saúde</x:v>
      </x:c>
    </x:row>
    <x:row r="542">
      <x:c r="A542" t="n">
        <x:v>541</x:v>
      </x:c>
      <x:c r="B542" t="n">
        <x:v>264</x:v>
      </x:c>
      <x:c r="C542" t="n">
        <x:v>1</x:v>
      </x:c>
      <x:c r="D542" t="str">
        <x:v>2025-10-14</x:v>
      </x:c>
      <x:c r="E542" t="n">
        <x:v>30.8</x:v>
      </x:c>
      <x:c r="F542" t="n">
        <x:v>24.2</x:v>
      </x:c>
      <x:c r="G542" t="n">
        <x:v>91.6</x:v>
      </x:c>
      <x:c r="H542" t="str">
        <x:v>Condicionamento</x:v>
      </x:c>
    </x:row>
    <x:row r="543">
      <x:c r="A543" t="n">
        <x:v>542</x:v>
      </x:c>
      <x:c r="B543" t="n">
        <x:v>265</x:v>
      </x:c>
      <x:c r="C543" t="n">
        <x:v>30</x:v>
      </x:c>
      <x:c r="D543" t="str">
        <x:v>2025-07-18</x:v>
      </x:c>
      <x:c r="E543" t="n">
        <x:v>24.3</x:v>
      </x:c>
      <x:c r="F543" t="n">
        <x:v>33.6</x:v>
      </x:c>
      <x:c r="G543" t="n">
        <x:v>82.4</x:v>
      </x:c>
      <x:c r="H543" t="str">
        <x:v>Emagrecimento</x:v>
      </x:c>
    </x:row>
    <x:row r="544">
      <x:c r="A544" t="n">
        <x:v>543</x:v>
      </x:c>
      <x:c r="B544" t="n">
        <x:v>265</x:v>
      </x:c>
      <x:c r="C544" t="n">
        <x:v>21</x:v>
      </x:c>
      <x:c r="D544" t="str">
        <x:v>2025-11-03</x:v>
      </x:c>
      <x:c r="E544" t="n">
        <x:v>22.6</x:v>
      </x:c>
      <x:c r="F544" t="n">
        <x:v>25.7</x:v>
      </x:c>
      <x:c r="G544" t="n">
        <x:v>77.3</x:v>
      </x:c>
      <x:c r="H544" t="str">
        <x:v>Saúde</x:v>
      </x:c>
    </x:row>
    <x:row r="545">
      <x:c r="A545" t="n">
        <x:v>544</x:v>
      </x:c>
      <x:c r="B545" t="n">
        <x:v>266</x:v>
      </x:c>
      <x:c r="C545" t="n">
        <x:v>26</x:v>
      </x:c>
      <x:c r="D545" t="str">
        <x:v>2025-12-15</x:v>
      </x:c>
      <x:c r="E545" t="n">
        <x:v>27.9</x:v>
      </x:c>
      <x:c r="F545" t="n">
        <x:v>20.3</x:v>
      </x:c>
      <x:c r="G545" t="n">
        <x:v>47.8</x:v>
      </x:c>
      <x:c r="H545" t="str">
        <x:v>Condicionamento</x:v>
      </x:c>
    </x:row>
    <x:row r="546">
      <x:c r="A546" t="n">
        <x:v>545</x:v>
      </x:c>
      <x:c r="B546" t="n">
        <x:v>266</x:v>
      </x:c>
      <x:c r="C546" t="n">
        <x:v>13</x:v>
      </x:c>
      <x:c r="D546" t="str">
        <x:v>2026-02-08</x:v>
      </x:c>
      <x:c r="E546" t="n">
        <x:v>26.7</x:v>
      </x:c>
      <x:c r="F546" t="n">
        <x:v>22.4</x:v>
      </x:c>
      <x:c r="G546" t="n">
        <x:v>48.5</x:v>
      </x:c>
      <x:c r="H546" t="str">
        <x:v>Emagrecimento</x:v>
      </x:c>
    </x:row>
    <x:row r="547">
      <x:c r="A547" t="n">
        <x:v>546</x:v>
      </x:c>
      <x:c r="B547" t="n">
        <x:v>267</x:v>
      </x:c>
      <x:c r="C547" t="n">
        <x:v>10</x:v>
      </x:c>
      <x:c r="D547" t="str">
        <x:v>2025-10-03</x:v>
      </x:c>
      <x:c r="E547" t="n">
        <x:v>28.3</x:v>
      </x:c>
      <x:c r="F547" t="n">
        <x:v>17</x:v>
      </x:c>
      <x:c r="G547" t="n">
        <x:v>99.7</x:v>
      </x:c>
      <x:c r="H547" t="str">
        <x:v>Condicionamento</x:v>
      </x:c>
    </x:row>
    <x:row r="548">
      <x:c r="A548" t="n">
        <x:v>547</x:v>
      </x:c>
      <x:c r="B548" t="n">
        <x:v>268</x:v>
      </x:c>
      <x:c r="C548" t="n">
        <x:v>32</x:v>
      </x:c>
      <x:c r="D548" t="str">
        <x:v>2025-09-11</x:v>
      </x:c>
      <x:c r="E548" t="n">
        <x:v>34.7</x:v>
      </x:c>
      <x:c r="F548" t="n">
        <x:v>17.1</x:v>
      </x:c>
      <x:c r="G548" t="n">
        <x:v>84.9</x:v>
      </x:c>
      <x:c r="H548" t="str">
        <x:v>Emagrecimento</x:v>
      </x:c>
    </x:row>
    <x:row r="549">
      <x:c r="A549" t="n">
        <x:v>548</x:v>
      </x:c>
      <x:c r="B549" t="n">
        <x:v>269</x:v>
      </x:c>
      <x:c r="C549" t="n">
        <x:v>2</x:v>
      </x:c>
      <x:c r="D549" t="str">
        <x:v>2025-12-19</x:v>
      </x:c>
      <x:c r="E549" t="n">
        <x:v>33.6</x:v>
      </x:c>
      <x:c r="F549" t="n">
        <x:v>14.1</x:v>
      </x:c>
      <x:c r="G549" t="n">
        <x:v>55.9</x:v>
      </x:c>
      <x:c r="H549" t="str">
        <x:v>Condicionamento</x:v>
      </x:c>
    </x:row>
    <x:row r="550">
      <x:c r="A550" t="n">
        <x:v>549</x:v>
      </x:c>
      <x:c r="B550" t="n">
        <x:v>269</x:v>
      </x:c>
      <x:c r="C550" t="n">
        <x:v>21</x:v>
      </x:c>
      <x:c r="D550" t="str">
        <x:v>2025-08-11</x:v>
      </x:c>
      <x:c r="E550" t="n">
        <x:v>32.9</x:v>
      </x:c>
      <x:c r="F550" t="n">
        <x:v>13.6</x:v>
      </x:c>
      <x:c r="G550" t="n">
        <x:v>94</x:v>
      </x:c>
      <x:c r="H550" t="str">
        <x:v>Emagrecimento</x:v>
      </x:c>
    </x:row>
    <x:row r="551">
      <x:c r="A551" t="n">
        <x:v>550</x:v>
      </x:c>
      <x:c r="B551" t="n">
        <x:v>269</x:v>
      </x:c>
      <x:c r="C551" t="n">
        <x:v>12</x:v>
      </x:c>
      <x:c r="D551" t="str">
        <x:v>2026-04-07</x:v>
      </x:c>
      <x:c r="E551" t="n">
        <x:v>34.9</x:v>
      </x:c>
      <x:c r="F551" t="n">
        <x:v>24</x:v>
      </x:c>
      <x:c r="G551" t="n">
        <x:v>105.4</x:v>
      </x:c>
      <x:c r="H551" t="str">
        <x:v>Condicionamento</x:v>
      </x:c>
    </x:row>
    <x:row r="552">
      <x:c r="A552" t="n">
        <x:v>551</x:v>
      </x:c>
      <x:c r="B552" t="n">
        <x:v>270</x:v>
      </x:c>
      <x:c r="C552" t="n">
        <x:v>5</x:v>
      </x:c>
      <x:c r="D552" t="str">
        <x:v>2026-04-14</x:v>
      </x:c>
      <x:c r="E552" t="n">
        <x:v>25.1</x:v>
      </x:c>
      <x:c r="F552" t="n">
        <x:v>15.7</x:v>
      </x:c>
      <x:c r="G552" t="n">
        <x:v>81.3</x:v>
      </x:c>
      <x:c r="H552" t="str">
        <x:v>Emagrecimento</x:v>
      </x:c>
    </x:row>
    <x:row r="553">
      <x:c r="A553" t="n">
        <x:v>552</x:v>
      </x:c>
      <x:c r="B553" t="n">
        <x:v>271</x:v>
      </x:c>
      <x:c r="C553" t="n">
        <x:v>21</x:v>
      </x:c>
      <x:c r="D553" t="str">
        <x:v>2025-12-24</x:v>
      </x:c>
      <x:c r="E553" t="n">
        <x:v>18.1</x:v>
      </x:c>
      <x:c r="F553" t="n">
        <x:v>12.8</x:v>
      </x:c>
      <x:c r="G553" t="n">
        <x:v>55.3</x:v>
      </x:c>
      <x:c r="H553" t="str">
        <x:v>Hipertrofia</x:v>
      </x:c>
    </x:row>
    <x:row r="554">
      <x:c r="A554" t="n">
        <x:v>553</x:v>
      </x:c>
      <x:c r="B554" t="n">
        <x:v>271</x:v>
      </x:c>
      <x:c r="C554" t="n">
        <x:v>19</x:v>
      </x:c>
      <x:c r="D554" t="str">
        <x:v>2026-06-01</x:v>
      </x:c>
      <x:c r="E554" t="n">
        <x:v>30.9</x:v>
      </x:c>
      <x:c r="F554" t="n">
        <x:v>19.5</x:v>
      </x:c>
      <x:c r="G554" t="n">
        <x:v>64</x:v>
      </x:c>
      <x:c r="H554" t="str">
        <x:v>Emagrecimento</x:v>
      </x:c>
    </x:row>
    <x:row r="555">
      <x:c r="A555" t="n">
        <x:v>554</x:v>
      </x:c>
      <x:c r="B555" t="n">
        <x:v>271</x:v>
      </x:c>
      <x:c r="C555" t="n">
        <x:v>16</x:v>
      </x:c>
      <x:c r="D555" t="str">
        <x:v>2025-09-15</x:v>
      </x:c>
      <x:c r="E555" t="n">
        <x:v>26.4</x:v>
      </x:c>
      <x:c r="F555" t="n">
        <x:v>24.3</x:v>
      </x:c>
      <x:c r="G555" t="n">
        <x:v>107.6</x:v>
      </x:c>
      <x:c r="H555" t="str">
        <x:v>Saúde</x:v>
      </x:c>
    </x:row>
    <x:row r="556">
      <x:c r="A556" t="n">
        <x:v>555</x:v>
      </x:c>
      <x:c r="B556" t="n">
        <x:v>272</x:v>
      </x:c>
      <x:c r="C556" t="n">
        <x:v>32</x:v>
      </x:c>
      <x:c r="D556" t="str">
        <x:v>2026-04-29</x:v>
      </x:c>
      <x:c r="E556" t="n">
        <x:v>20.7</x:v>
      </x:c>
      <x:c r="F556" t="n">
        <x:v>19.2</x:v>
      </x:c>
      <x:c r="G556" t="n">
        <x:v>78.3</x:v>
      </x:c>
      <x:c r="H556" t="str">
        <x:v>Hipertrofia</x:v>
      </x:c>
    </x:row>
    <x:row r="557">
      <x:c r="A557" t="n">
        <x:v>556</x:v>
      </x:c>
      <x:c r="B557" t="n">
        <x:v>272</x:v>
      </x:c>
      <x:c r="C557" t="n">
        <x:v>16</x:v>
      </x:c>
      <x:c r="D557" t="str">
        <x:v>2026-04-29</x:v>
      </x:c>
      <x:c r="E557" t="n">
        <x:v>24.7</x:v>
      </x:c>
      <x:c r="F557" t="n">
        <x:v>26.2</x:v>
      </x:c>
      <x:c r="G557" t="n">
        <x:v>61.4</x:v>
      </x:c>
      <x:c r="H557" t="str">
        <x:v>Emagrecimento</x:v>
      </x:c>
    </x:row>
    <x:row r="558">
      <x:c r="A558" t="n">
        <x:v>557</x:v>
      </x:c>
      <x:c r="B558" t="n">
        <x:v>272</x:v>
      </x:c>
      <x:c r="C558" t="n">
        <x:v>4</x:v>
      </x:c>
      <x:c r="D558" t="str">
        <x:v>2026-01-19</x:v>
      </x:c>
      <x:c r="E558" t="n">
        <x:v>32.3</x:v>
      </x:c>
      <x:c r="F558" t="n">
        <x:v>16.3</x:v>
      </x:c>
      <x:c r="G558" t="n">
        <x:v>94.4</x:v>
      </x:c>
      <x:c r="H558" t="str">
        <x:v>Hipertrofia</x:v>
      </x:c>
    </x:row>
    <x:row r="559">
      <x:c r="A559" t="n">
        <x:v>558</x:v>
      </x:c>
      <x:c r="B559" t="n">
        <x:v>273</x:v>
      </x:c>
      <x:c r="C559" t="n">
        <x:v>34</x:v>
      </x:c>
      <x:c r="D559" t="str">
        <x:v>2026-06-14</x:v>
      </x:c>
      <x:c r="E559" t="n">
        <x:v>28</x:v>
      </x:c>
      <x:c r="F559" t="n">
        <x:v>22.2</x:v>
      </x:c>
      <x:c r="G559" t="n">
        <x:v>61.4</x:v>
      </x:c>
      <x:c r="H559" t="str">
        <x:v>Saúde</x:v>
      </x:c>
    </x:row>
    <x:row r="560">
      <x:c r="A560" t="n">
        <x:v>559</x:v>
      </x:c>
      <x:c r="B560" t="n">
        <x:v>273</x:v>
      </x:c>
      <x:c r="C560" t="n">
        <x:v>25</x:v>
      </x:c>
      <x:c r="D560" t="str">
        <x:v>2025-12-01</x:v>
      </x:c>
      <x:c r="E560" t="n">
        <x:v>34.5</x:v>
      </x:c>
      <x:c r="F560" t="n">
        <x:v>14.2</x:v>
      </x:c>
      <x:c r="G560" t="n">
        <x:v>99.4</x:v>
      </x:c>
      <x:c r="H560" t="str">
        <x:v>Saúde</x:v>
      </x:c>
    </x:row>
    <x:row r="561">
      <x:c r="A561" t="n">
        <x:v>560</x:v>
      </x:c>
      <x:c r="B561" t="n">
        <x:v>273</x:v>
      </x:c>
      <x:c r="C561" t="n">
        <x:v>12</x:v>
      </x:c>
      <x:c r="D561" t="str">
        <x:v>2025-08-31</x:v>
      </x:c>
      <x:c r="E561" t="n">
        <x:v>25.3</x:v>
      </x:c>
      <x:c r="F561" t="n">
        <x:v>14.4</x:v>
      </x:c>
      <x:c r="G561" t="n">
        <x:v>82.8</x:v>
      </x:c>
      <x:c r="H561" t="str">
        <x:v>Condicionamento</x:v>
      </x:c>
    </x:row>
    <x:row r="562">
      <x:c r="A562" t="n">
        <x:v>561</x:v>
      </x:c>
      <x:c r="B562" t="n">
        <x:v>274</x:v>
      </x:c>
      <x:c r="C562" t="n">
        <x:v>39</x:v>
      </x:c>
      <x:c r="D562" t="str">
        <x:v>2026-02-16</x:v>
      </x:c>
      <x:c r="E562" t="n">
        <x:v>22.7</x:v>
      </x:c>
      <x:c r="F562" t="n">
        <x:v>17.7</x:v>
      </x:c>
      <x:c r="G562" t="n">
        <x:v>79.7</x:v>
      </x:c>
      <x:c r="H562" t="str">
        <x:v>Hipertrofia</x:v>
      </x:c>
    </x:row>
    <x:row r="563">
      <x:c r="A563" t="n">
        <x:v>562</x:v>
      </x:c>
      <x:c r="B563" t="n">
        <x:v>274</x:v>
      </x:c>
      <x:c r="C563" t="n">
        <x:v>26</x:v>
      </x:c>
      <x:c r="D563" t="str">
        <x:v>2026-03-22</x:v>
      </x:c>
      <x:c r="E563" t="n">
        <x:v>27.9</x:v>
      </x:c>
      <x:c r="F563" t="n">
        <x:v>25.7</x:v>
      </x:c>
      <x:c r="G563" t="n">
        <x:v>82.9</x:v>
      </x:c>
      <x:c r="H563" t="str">
        <x:v>Hipertrofia</x:v>
      </x:c>
    </x:row>
    <x:row r="564">
      <x:c r="A564" t="n">
        <x:v>563</x:v>
      </x:c>
      <x:c r="B564" t="n">
        <x:v>274</x:v>
      </x:c>
      <x:c r="C564" t="n">
        <x:v>15</x:v>
      </x:c>
      <x:c r="D564" t="str">
        <x:v>2026-02-02</x:v>
      </x:c>
      <x:c r="E564" t="n">
        <x:v>27.3</x:v>
      </x:c>
      <x:c r="F564" t="n">
        <x:v>28.1</x:v>
      </x:c>
      <x:c r="G564" t="n">
        <x:v>47.4</x:v>
      </x:c>
      <x:c r="H564" t="str">
        <x:v>Emagrecimento</x:v>
      </x:c>
    </x:row>
    <x:row r="565">
      <x:c r="A565" t="n">
        <x:v>564</x:v>
      </x:c>
      <x:c r="B565" t="n">
        <x:v>275</x:v>
      </x:c>
      <x:c r="C565" t="n">
        <x:v>15</x:v>
      </x:c>
      <x:c r="D565" t="str">
        <x:v>2025-09-24</x:v>
      </x:c>
      <x:c r="E565" t="n">
        <x:v>24.7</x:v>
      </x:c>
      <x:c r="F565" t="n">
        <x:v>17.5</x:v>
      </x:c>
      <x:c r="G565" t="n">
        <x:v>63.7</x:v>
      </x:c>
      <x:c r="H565" t="str">
        <x:v>Emagrecimento</x:v>
      </x:c>
    </x:row>
    <x:row r="566">
      <x:c r="A566" t="n">
        <x:v>565</x:v>
      </x:c>
      <x:c r="B566" t="n">
        <x:v>275</x:v>
      </x:c>
      <x:c r="C566" t="n">
        <x:v>34</x:v>
      </x:c>
      <x:c r="D566" t="str">
        <x:v>2025-09-19</x:v>
      </x:c>
      <x:c r="E566" t="n">
        <x:v>32.3</x:v>
      </x:c>
      <x:c r="F566" t="n">
        <x:v>34.8</x:v>
      </x:c>
      <x:c r="G566" t="n">
        <x:v>75.6</x:v>
      </x:c>
      <x:c r="H566" t="str">
        <x:v>Hipertrofia</x:v>
      </x:c>
    </x:row>
    <x:row r="567">
      <x:c r="A567" t="n">
        <x:v>566</x:v>
      </x:c>
      <x:c r="B567" t="n">
        <x:v>276</x:v>
      </x:c>
      <x:c r="C567" t="n">
        <x:v>40</x:v>
      </x:c>
      <x:c r="D567" t="str">
        <x:v>2026-04-15</x:v>
      </x:c>
      <x:c r="E567" t="n">
        <x:v>28.4</x:v>
      </x:c>
      <x:c r="F567" t="n">
        <x:v>31.9</x:v>
      </x:c>
      <x:c r="G567" t="n">
        <x:v>82.5</x:v>
      </x:c>
      <x:c r="H567" t="str">
        <x:v>Hipertrofia</x:v>
      </x:c>
    </x:row>
    <x:row r="568">
      <x:c r="A568" t="n">
        <x:v>567</x:v>
      </x:c>
      <x:c r="B568" t="n">
        <x:v>276</x:v>
      </x:c>
      <x:c r="C568" t="n">
        <x:v>28</x:v>
      </x:c>
      <x:c r="D568" t="str">
        <x:v>2026-03-02</x:v>
      </x:c>
      <x:c r="E568" t="n">
        <x:v>19.2</x:v>
      </x:c>
      <x:c r="F568" t="n">
        <x:v>22.4</x:v>
      </x:c>
      <x:c r="G568" t="n">
        <x:v>80.9</x:v>
      </x:c>
      <x:c r="H568" t="str">
        <x:v>Saúde</x:v>
      </x:c>
    </x:row>
    <x:row r="569">
      <x:c r="A569" t="n">
        <x:v>568</x:v>
      </x:c>
      <x:c r="B569" t="n">
        <x:v>276</x:v>
      </x:c>
      <x:c r="C569" t="n">
        <x:v>6</x:v>
      </x:c>
      <x:c r="D569" t="str">
        <x:v>2025-07-23</x:v>
      </x:c>
      <x:c r="E569" t="n">
        <x:v>20.5</x:v>
      </x:c>
      <x:c r="F569" t="n">
        <x:v>21.2</x:v>
      </x:c>
      <x:c r="G569" t="n">
        <x:v>82.5</x:v>
      </x:c>
      <x:c r="H569" t="str">
        <x:v>Saúde</x:v>
      </x:c>
    </x:row>
    <x:row r="570">
      <x:c r="A570" t="n">
        <x:v>569</x:v>
      </x:c>
      <x:c r="B570" t="n">
        <x:v>277</x:v>
      </x:c>
      <x:c r="C570" t="n">
        <x:v>23</x:v>
      </x:c>
      <x:c r="D570" t="str">
        <x:v>2026-03-16</x:v>
      </x:c>
      <x:c r="E570" t="n">
        <x:v>21.2</x:v>
      </x:c>
      <x:c r="F570" t="n">
        <x:v>20</x:v>
      </x:c>
      <x:c r="G570" t="n">
        <x:v>65</x:v>
      </x:c>
      <x:c r="H570" t="str">
        <x:v>Emagrecimento</x:v>
      </x:c>
    </x:row>
    <x:row r="571">
      <x:c r="A571" t="n">
        <x:v>570</x:v>
      </x:c>
      <x:c r="B571" t="n">
        <x:v>278</x:v>
      </x:c>
      <x:c r="C571" t="n">
        <x:v>12</x:v>
      </x:c>
      <x:c r="D571" t="str">
        <x:v>2025-11-28</x:v>
      </x:c>
      <x:c r="E571" t="n">
        <x:v>22.1</x:v>
      </x:c>
      <x:c r="F571" t="n">
        <x:v>18.8</x:v>
      </x:c>
      <x:c r="G571" t="n">
        <x:v>55.5</x:v>
      </x:c>
      <x:c r="H571" t="str">
        <x:v>Condicionamento</x:v>
      </x:c>
    </x:row>
    <x:row r="572">
      <x:c r="A572" t="n">
        <x:v>571</x:v>
      </x:c>
      <x:c r="B572" t="n">
        <x:v>278</x:v>
      </x:c>
      <x:c r="C572" t="n">
        <x:v>7</x:v>
      </x:c>
      <x:c r="D572" t="str">
        <x:v>2025-08-17</x:v>
      </x:c>
      <x:c r="E572" t="n">
        <x:v>20.2</x:v>
      </x:c>
      <x:c r="F572" t="n">
        <x:v>26.1</x:v>
      </x:c>
      <x:c r="G572" t="n">
        <x:v>59.5</x:v>
      </x:c>
      <x:c r="H572" t="str">
        <x:v>Saúde</x:v>
      </x:c>
    </x:row>
    <x:row r="573">
      <x:c r="A573" t="n">
        <x:v>572</x:v>
      </x:c>
      <x:c r="B573" t="n">
        <x:v>278</x:v>
      </x:c>
      <x:c r="C573" t="n">
        <x:v>7</x:v>
      </x:c>
      <x:c r="D573" t="str">
        <x:v>2025-11-03</x:v>
      </x:c>
      <x:c r="E573" t="n">
        <x:v>37.7</x:v>
      </x:c>
      <x:c r="F573" t="n">
        <x:v>27.6</x:v>
      </x:c>
      <x:c r="G573" t="n">
        <x:v>100.7</x:v>
      </x:c>
      <x:c r="H573" t="str">
        <x:v>Hipertrofia</x:v>
      </x:c>
    </x:row>
    <x:row r="574">
      <x:c r="A574" t="n">
        <x:v>573</x:v>
      </x:c>
      <x:c r="B574" t="n">
        <x:v>279</x:v>
      </x:c>
      <x:c r="C574" t="n">
        <x:v>25</x:v>
      </x:c>
      <x:c r="D574" t="str">
        <x:v>2026-04-18</x:v>
      </x:c>
      <x:c r="E574" t="n">
        <x:v>19.9</x:v>
      </x:c>
      <x:c r="F574" t="n">
        <x:v>30</x:v>
      </x:c>
      <x:c r="G574" t="n">
        <x:v>76.9</x:v>
      </x:c>
      <x:c r="H574" t="str">
        <x:v>Hipertrofia</x:v>
      </x:c>
    </x:row>
    <x:row r="575">
      <x:c r="A575" t="n">
        <x:v>574</x:v>
      </x:c>
      <x:c r="B575" t="n">
        <x:v>279</x:v>
      </x:c>
      <x:c r="C575" t="n">
        <x:v>39</x:v>
      </x:c>
      <x:c r="D575" t="str">
        <x:v>2026-03-19</x:v>
      </x:c>
      <x:c r="E575" t="n">
        <x:v>22.6</x:v>
      </x:c>
      <x:c r="F575" t="n">
        <x:v>17.3</x:v>
      </x:c>
      <x:c r="G575" t="n">
        <x:v>70.8</x:v>
      </x:c>
      <x:c r="H575" t="str">
        <x:v>Condicionamento</x:v>
      </x:c>
    </x:row>
    <x:row r="576">
      <x:c r="A576" t="n">
        <x:v>575</x:v>
      </x:c>
      <x:c r="B576" t="n">
        <x:v>280</x:v>
      </x:c>
      <x:c r="C576" t="n">
        <x:v>25</x:v>
      </x:c>
      <x:c r="D576" t="str">
        <x:v>2026-04-22</x:v>
      </x:c>
      <x:c r="E576" t="n">
        <x:v>24.8</x:v>
      </x:c>
      <x:c r="F576" t="n">
        <x:v>21.4</x:v>
      </x:c>
      <x:c r="G576" t="n">
        <x:v>72.5</x:v>
      </x:c>
      <x:c r="H576" t="str">
        <x:v>Emagrecimento</x:v>
      </x:c>
    </x:row>
    <x:row r="577">
      <x:c r="A577" t="n">
        <x:v>576</x:v>
      </x:c>
      <x:c r="B577" t="n">
        <x:v>280</x:v>
      </x:c>
      <x:c r="C577" t="n">
        <x:v>4</x:v>
      </x:c>
      <x:c r="D577" t="str">
        <x:v>2025-10-31</x:v>
      </x:c>
      <x:c r="E577" t="n">
        <x:v>37.8</x:v>
      </x:c>
      <x:c r="F577" t="n">
        <x:v>20.7</x:v>
      </x:c>
      <x:c r="G577" t="n">
        <x:v>49.1</x:v>
      </x:c>
      <x:c r="H577" t="str">
        <x:v>Condicionamento</x:v>
      </x:c>
    </x:row>
    <x:row r="578">
      <x:c r="A578" t="n">
        <x:v>577</x:v>
      </x:c>
      <x:c r="B578" t="n">
        <x:v>281</x:v>
      </x:c>
      <x:c r="C578" t="n">
        <x:v>13</x:v>
      </x:c>
      <x:c r="D578" t="str">
        <x:v>2025-08-14</x:v>
      </x:c>
      <x:c r="E578" t="n">
        <x:v>21.9</x:v>
      </x:c>
      <x:c r="F578" t="n">
        <x:v>29.1</x:v>
      </x:c>
      <x:c r="G578" t="n">
        <x:v>88.7</x:v>
      </x:c>
      <x:c r="H578" t="str">
        <x:v>Hipertrofia</x:v>
      </x:c>
    </x:row>
    <x:row r="579">
      <x:c r="A579" t="n">
        <x:v>578</x:v>
      </x:c>
      <x:c r="B579" t="n">
        <x:v>281</x:v>
      </x:c>
      <x:c r="C579" t="n">
        <x:v>4</x:v>
      </x:c>
      <x:c r="D579" t="str">
        <x:v>2026-03-10</x:v>
      </x:c>
      <x:c r="E579" t="n">
        <x:v>37.1</x:v>
      </x:c>
      <x:c r="F579" t="n">
        <x:v>32.6</x:v>
      </x:c>
      <x:c r="G579" t="n">
        <x:v>94.2</x:v>
      </x:c>
      <x:c r="H579" t="str">
        <x:v>Saúde</x:v>
      </x:c>
    </x:row>
    <x:row r="580">
      <x:c r="A580" t="n">
        <x:v>579</x:v>
      </x:c>
      <x:c r="B580" t="n">
        <x:v>282</x:v>
      </x:c>
      <x:c r="C580" t="n">
        <x:v>17</x:v>
      </x:c>
      <x:c r="D580" t="str">
        <x:v>2025-10-22</x:v>
      </x:c>
      <x:c r="E580" t="n">
        <x:v>19.3</x:v>
      </x:c>
      <x:c r="F580" t="n">
        <x:v>34.4</x:v>
      </x:c>
      <x:c r="G580" t="n">
        <x:v>49.7</x:v>
      </x:c>
      <x:c r="H580" t="str">
        <x:v>Emagrecimento</x:v>
      </x:c>
    </x:row>
    <x:row r="581">
      <x:c r="A581" t="n">
        <x:v>580</x:v>
      </x:c>
      <x:c r="B581" t="n">
        <x:v>282</x:v>
      </x:c>
      <x:c r="C581" t="n">
        <x:v>9</x:v>
      </x:c>
      <x:c r="D581" t="str">
        <x:v>2025-09-15</x:v>
      </x:c>
      <x:c r="E581" t="n">
        <x:v>26</x:v>
      </x:c>
      <x:c r="F581" t="n">
        <x:v>15</x:v>
      </x:c>
      <x:c r="G581" t="n">
        <x:v>74.7</x:v>
      </x:c>
      <x:c r="H581" t="str">
        <x:v>Emagrecimento</x:v>
      </x:c>
    </x:row>
    <x:row r="582">
      <x:c r="A582" t="n">
        <x:v>581</x:v>
      </x:c>
      <x:c r="B582" t="n">
        <x:v>282</x:v>
      </x:c>
      <x:c r="C582" t="n">
        <x:v>12</x:v>
      </x:c>
      <x:c r="D582" t="str">
        <x:v>2025-08-04</x:v>
      </x:c>
      <x:c r="E582" t="n">
        <x:v>23.3</x:v>
      </x:c>
      <x:c r="F582" t="n">
        <x:v>16.9</x:v>
      </x:c>
      <x:c r="G582" t="n">
        <x:v>56.1</x:v>
      </x:c>
      <x:c r="H582" t="str">
        <x:v>Hipertrofia</x:v>
      </x:c>
    </x:row>
    <x:row r="583">
      <x:c r="A583" t="n">
        <x:v>582</x:v>
      </x:c>
      <x:c r="B583" t="n">
        <x:v>283</x:v>
      </x:c>
      <x:c r="C583" t="n">
        <x:v>27</x:v>
      </x:c>
      <x:c r="D583" t="str">
        <x:v>2026-05-16</x:v>
      </x:c>
      <x:c r="E583" t="n">
        <x:v>29.7</x:v>
      </x:c>
      <x:c r="F583" t="n">
        <x:v>22.4</x:v>
      </x:c>
      <x:c r="G583" t="n">
        <x:v>103.7</x:v>
      </x:c>
      <x:c r="H583" t="str">
        <x:v>Saúde</x:v>
      </x:c>
    </x:row>
    <x:row r="584">
      <x:c r="A584" t="n">
        <x:v>583</x:v>
      </x:c>
      <x:c r="B584" t="n">
        <x:v>284</x:v>
      </x:c>
      <x:c r="C584" t="n">
        <x:v>7</x:v>
      </x:c>
      <x:c r="D584" t="str">
        <x:v>2025-07-24</x:v>
      </x:c>
      <x:c r="E584" t="n">
        <x:v>31.1</x:v>
      </x:c>
      <x:c r="F584" t="n">
        <x:v>25.1</x:v>
      </x:c>
      <x:c r="G584" t="n">
        <x:v>76.3</x:v>
      </x:c>
      <x:c r="H584" t="str">
        <x:v>Emagrecimento</x:v>
      </x:c>
    </x:row>
    <x:row r="585">
      <x:c r="A585" t="n">
        <x:v>584</x:v>
      </x:c>
      <x:c r="B585" t="n">
        <x:v>284</x:v>
      </x:c>
      <x:c r="C585" t="n">
        <x:v>22</x:v>
      </x:c>
      <x:c r="D585" t="str">
        <x:v>2025-09-05</x:v>
      </x:c>
      <x:c r="E585" t="n">
        <x:v>22.5</x:v>
      </x:c>
      <x:c r="F585" t="n">
        <x:v>19.3</x:v>
      </x:c>
      <x:c r="G585" t="n">
        <x:v>45.2</x:v>
      </x:c>
      <x:c r="H585" t="str">
        <x:v>Condicionamento</x:v>
      </x:c>
    </x:row>
    <x:row r="586">
      <x:c r="A586" t="n">
        <x:v>585</x:v>
      </x:c>
      <x:c r="B586" t="n">
        <x:v>284</x:v>
      </x:c>
      <x:c r="C586" t="n">
        <x:v>31</x:v>
      </x:c>
      <x:c r="D586" t="str">
        <x:v>2025-09-17</x:v>
      </x:c>
      <x:c r="E586" t="n">
        <x:v>34.6</x:v>
      </x:c>
      <x:c r="F586" t="n">
        <x:v>33.2</x:v>
      </x:c>
      <x:c r="G586" t="n">
        <x:v>61.9</x:v>
      </x:c>
      <x:c r="H586" t="str">
        <x:v>Condicionamento</x:v>
      </x:c>
    </x:row>
    <x:row r="587">
      <x:c r="A587" t="n">
        <x:v>586</x:v>
      </x:c>
      <x:c r="B587" t="n">
        <x:v>285</x:v>
      </x:c>
      <x:c r="C587" t="n">
        <x:v>29</x:v>
      </x:c>
      <x:c r="D587" t="str">
        <x:v>2025-12-19</x:v>
      </x:c>
      <x:c r="E587" t="n">
        <x:v>29.1</x:v>
      </x:c>
      <x:c r="F587" t="n">
        <x:v>31.9</x:v>
      </x:c>
      <x:c r="G587" t="n">
        <x:v>105.3</x:v>
      </x:c>
      <x:c r="H587" t="str">
        <x:v>Saúde</x:v>
      </x:c>
    </x:row>
    <x:row r="588">
      <x:c r="A588" t="n">
        <x:v>587</x:v>
      </x:c>
      <x:c r="B588" t="n">
        <x:v>286</x:v>
      </x:c>
      <x:c r="C588" t="n">
        <x:v>35</x:v>
      </x:c>
      <x:c r="D588" t="str">
        <x:v>2026-01-08</x:v>
      </x:c>
      <x:c r="E588" t="n">
        <x:v>28.1</x:v>
      </x:c>
      <x:c r="F588" t="n">
        <x:v>19.5</x:v>
      </x:c>
      <x:c r="G588" t="n">
        <x:v>49.3</x:v>
      </x:c>
      <x:c r="H588" t="str">
        <x:v>Saúde</x:v>
      </x:c>
    </x:row>
    <x:row r="589">
      <x:c r="A589" t="n">
        <x:v>588</x:v>
      </x:c>
      <x:c r="B589" t="n">
        <x:v>286</x:v>
      </x:c>
      <x:c r="C589" t="n">
        <x:v>36</x:v>
      </x:c>
      <x:c r="D589" t="str">
        <x:v>2025-08-30</x:v>
      </x:c>
      <x:c r="E589" t="n">
        <x:v>18.9</x:v>
      </x:c>
      <x:c r="F589" t="n">
        <x:v>14.2</x:v>
      </x:c>
      <x:c r="G589" t="n">
        <x:v>102.1</x:v>
      </x:c>
      <x:c r="H589" t="str">
        <x:v>Saúde</x:v>
      </x:c>
    </x:row>
    <x:row r="590">
      <x:c r="A590" t="n">
        <x:v>589</x:v>
      </x:c>
      <x:c r="B590" t="n">
        <x:v>287</x:v>
      </x:c>
      <x:c r="C590" t="n">
        <x:v>12</x:v>
      </x:c>
      <x:c r="D590" t="str">
        <x:v>2025-12-22</x:v>
      </x:c>
      <x:c r="E590" t="n">
        <x:v>18.4</x:v>
      </x:c>
      <x:c r="F590" t="n">
        <x:v>33.2</x:v>
      </x:c>
      <x:c r="G590" t="n">
        <x:v>96.9</x:v>
      </x:c>
      <x:c r="H590" t="str">
        <x:v>Saúde</x:v>
      </x:c>
    </x:row>
    <x:row r="591">
      <x:c r="A591" t="n">
        <x:v>590</x:v>
      </x:c>
      <x:c r="B591" t="n">
        <x:v>288</x:v>
      </x:c>
      <x:c r="C591" t="n">
        <x:v>5</x:v>
      </x:c>
      <x:c r="D591" t="str">
        <x:v>2025-09-19</x:v>
      </x:c>
      <x:c r="E591" t="n">
        <x:v>37.2</x:v>
      </x:c>
      <x:c r="F591" t="n">
        <x:v>33.1</x:v>
      </x:c>
      <x:c r="G591" t="n">
        <x:v>89.3</x:v>
      </x:c>
      <x:c r="H591" t="str">
        <x:v>Emagrecimento</x:v>
      </x:c>
    </x:row>
    <x:row r="592">
      <x:c r="A592" t="n">
        <x:v>591</x:v>
      </x:c>
      <x:c r="B592" t="n">
        <x:v>288</x:v>
      </x:c>
      <x:c r="C592" t="n">
        <x:v>24</x:v>
      </x:c>
      <x:c r="D592" t="str">
        <x:v>2026-03-17</x:v>
      </x:c>
      <x:c r="E592" t="n">
        <x:v>34.8</x:v>
      </x:c>
      <x:c r="F592" t="n">
        <x:v>22.1</x:v>
      </x:c>
      <x:c r="G592" t="n">
        <x:v>97.7</x:v>
      </x:c>
      <x:c r="H592" t="str">
        <x:v>Emagrecimento</x:v>
      </x:c>
    </x:row>
    <x:row r="593">
      <x:c r="A593" t="n">
        <x:v>592</x:v>
      </x:c>
      <x:c r="B593" t="n">
        <x:v>289</x:v>
      </x:c>
      <x:c r="C593" t="n">
        <x:v>2</x:v>
      </x:c>
      <x:c r="D593" t="str">
        <x:v>2026-03-18</x:v>
      </x:c>
      <x:c r="E593" t="n">
        <x:v>21.8</x:v>
      </x:c>
      <x:c r="F593" t="n">
        <x:v>23.4</x:v>
      </x:c>
      <x:c r="G593" t="n">
        <x:v>69.6</x:v>
      </x:c>
      <x:c r="H593" t="str">
        <x:v>Hipertrofia</x:v>
      </x:c>
    </x:row>
    <x:row r="594">
      <x:c r="A594" t="n">
        <x:v>593</x:v>
      </x:c>
      <x:c r="B594" t="n">
        <x:v>289</x:v>
      </x:c>
      <x:c r="C594" t="n">
        <x:v>27</x:v>
      </x:c>
      <x:c r="D594" t="str">
        <x:v>2026-05-16</x:v>
      </x:c>
      <x:c r="E594" t="n">
        <x:v>22.2</x:v>
      </x:c>
      <x:c r="F594" t="n">
        <x:v>19.4</x:v>
      </x:c>
      <x:c r="G594" t="n">
        <x:v>65.7</x:v>
      </x:c>
      <x:c r="H594" t="str">
        <x:v>Emagrecimento</x:v>
      </x:c>
    </x:row>
    <x:row r="595">
      <x:c r="A595" t="n">
        <x:v>594</x:v>
      </x:c>
      <x:c r="B595" t="n">
        <x:v>289</x:v>
      </x:c>
      <x:c r="C595" t="n">
        <x:v>7</x:v>
      </x:c>
      <x:c r="D595" t="str">
        <x:v>2026-04-30</x:v>
      </x:c>
      <x:c r="E595" t="n">
        <x:v>26.4</x:v>
      </x:c>
      <x:c r="F595" t="n">
        <x:v>23.3</x:v>
      </x:c>
      <x:c r="G595" t="n">
        <x:v>68.2</x:v>
      </x:c>
      <x:c r="H595" t="str">
        <x:v>Condicionamento</x:v>
      </x:c>
    </x:row>
    <x:row r="596">
      <x:c r="A596" t="n">
        <x:v>595</x:v>
      </x:c>
      <x:c r="B596" t="n">
        <x:v>290</x:v>
      </x:c>
      <x:c r="C596" t="n">
        <x:v>5</x:v>
      </x:c>
      <x:c r="D596" t="str">
        <x:v>2025-09-29</x:v>
      </x:c>
      <x:c r="E596" t="n">
        <x:v>21.1</x:v>
      </x:c>
      <x:c r="F596" t="n">
        <x:v>20.9</x:v>
      </x:c>
      <x:c r="G596" t="n">
        <x:v>58.3</x:v>
      </x:c>
      <x:c r="H596" t="str">
        <x:v>Condicionamento</x:v>
      </x:c>
    </x:row>
    <x:row r="597">
      <x:c r="A597" t="n">
        <x:v>596</x:v>
      </x:c>
      <x:c r="B597" t="n">
        <x:v>290</x:v>
      </x:c>
      <x:c r="C597" t="n">
        <x:v>14</x:v>
      </x:c>
      <x:c r="D597" t="str">
        <x:v>2025-12-12</x:v>
      </x:c>
      <x:c r="E597" t="n">
        <x:v>19.2</x:v>
      </x:c>
      <x:c r="F597" t="n">
        <x:v>22.9</x:v>
      </x:c>
      <x:c r="G597" t="n">
        <x:v>86.1</x:v>
      </x:c>
      <x:c r="H597" t="str">
        <x:v>Hipertrofia</x:v>
      </x:c>
    </x:row>
    <x:row r="598">
      <x:c r="A598" t="n">
        <x:v>597</x:v>
      </x:c>
      <x:c r="B598" t="n">
        <x:v>291</x:v>
      </x:c>
      <x:c r="C598" t="n">
        <x:v>8</x:v>
      </x:c>
      <x:c r="D598" t="str">
        <x:v>2026-01-27</x:v>
      </x:c>
      <x:c r="E598" t="n">
        <x:v>21.5</x:v>
      </x:c>
      <x:c r="F598" t="n">
        <x:v>21.7</x:v>
      </x:c>
      <x:c r="G598" t="n">
        <x:v>75.3</x:v>
      </x:c>
      <x:c r="H598" t="str">
        <x:v>Saúde</x:v>
      </x:c>
    </x:row>
    <x:row r="599">
      <x:c r="A599" t="n">
        <x:v>598</x:v>
      </x:c>
      <x:c r="B599" t="n">
        <x:v>291</x:v>
      </x:c>
      <x:c r="C599" t="n">
        <x:v>15</x:v>
      </x:c>
      <x:c r="D599" t="str">
        <x:v>2025-08-30</x:v>
      </x:c>
      <x:c r="E599" t="n">
        <x:v>34.2</x:v>
      </x:c>
      <x:c r="F599" t="n">
        <x:v>20.3</x:v>
      </x:c>
      <x:c r="G599" t="n">
        <x:v>48.4</x:v>
      </x:c>
      <x:c r="H599" t="str">
        <x:v>Hipertrofia</x:v>
      </x:c>
    </x:row>
    <x:row r="600">
      <x:c r="A600" t="n">
        <x:v>599</x:v>
      </x:c>
      <x:c r="B600" t="n">
        <x:v>291</x:v>
      </x:c>
      <x:c r="C600" t="n">
        <x:v>26</x:v>
      </x:c>
      <x:c r="D600" t="str">
        <x:v>2026-04-02</x:v>
      </x:c>
      <x:c r="E600" t="n">
        <x:v>22.8</x:v>
      </x:c>
      <x:c r="F600" t="n">
        <x:v>29</x:v>
      </x:c>
      <x:c r="G600" t="n">
        <x:v>67.4</x:v>
      </x:c>
      <x:c r="H600" t="str">
        <x:v>Hipertrofia</x:v>
      </x:c>
    </x:row>
    <x:row r="601">
      <x:c r="A601" t="n">
        <x:v>600</x:v>
      </x:c>
      <x:c r="B601" t="n">
        <x:v>292</x:v>
      </x:c>
      <x:c r="C601" t="n">
        <x:v>36</x:v>
      </x:c>
      <x:c r="D601" t="str">
        <x:v>2026-06-02</x:v>
      </x:c>
      <x:c r="E601" t="n">
        <x:v>31.9</x:v>
      </x:c>
      <x:c r="F601" t="n">
        <x:v>25.5</x:v>
      </x:c>
      <x:c r="G601" t="n">
        <x:v>102.1</x:v>
      </x:c>
      <x:c r="H601" t="str">
        <x:v>Condicionamento</x:v>
      </x:c>
    </x:row>
    <x:row r="602">
      <x:c r="A602" t="n">
        <x:v>601</x:v>
      </x:c>
      <x:c r="B602" t="n">
        <x:v>292</x:v>
      </x:c>
      <x:c r="C602" t="n">
        <x:v>40</x:v>
      </x:c>
      <x:c r="D602" t="str">
        <x:v>2026-05-23</x:v>
      </x:c>
      <x:c r="E602" t="n">
        <x:v>25</x:v>
      </x:c>
      <x:c r="F602" t="n">
        <x:v>23.5</x:v>
      </x:c>
      <x:c r="G602" t="n">
        <x:v>64.4</x:v>
      </x:c>
      <x:c r="H602" t="str">
        <x:v>Hipertrofia</x:v>
      </x:c>
    </x:row>
    <x:row r="603">
      <x:c r="A603" t="n">
        <x:v>602</x:v>
      </x:c>
      <x:c r="B603" t="n">
        <x:v>292</x:v>
      </x:c>
      <x:c r="C603" t="n">
        <x:v>25</x:v>
      </x:c>
      <x:c r="D603" t="str">
        <x:v>2025-11-22</x:v>
      </x:c>
      <x:c r="E603" t="n">
        <x:v>28.3</x:v>
      </x:c>
      <x:c r="F603" t="n">
        <x:v>14</x:v>
      </x:c>
      <x:c r="G603" t="n">
        <x:v>71.9</x:v>
      </x:c>
      <x:c r="H603" t="str">
        <x:v>Hipertrofia</x:v>
      </x:c>
    </x:row>
    <x:row r="604">
      <x:c r="A604" t="n">
        <x:v>603</x:v>
      </x:c>
      <x:c r="B604" t="n">
        <x:v>293</x:v>
      </x:c>
      <x:c r="C604" t="n">
        <x:v>7</x:v>
      </x:c>
      <x:c r="D604" t="str">
        <x:v>2026-05-08</x:v>
      </x:c>
      <x:c r="E604" t="n">
        <x:v>22</x:v>
      </x:c>
      <x:c r="F604" t="n">
        <x:v>30.4</x:v>
      </x:c>
      <x:c r="G604" t="n">
        <x:v>74.8</x:v>
      </x:c>
      <x:c r="H604" t="str">
        <x:v>Condicionamento</x:v>
      </x:c>
    </x:row>
    <x:row r="605">
      <x:c r="A605" t="n">
        <x:v>604</x:v>
      </x:c>
      <x:c r="B605" t="n">
        <x:v>294</x:v>
      </x:c>
      <x:c r="C605" t="n">
        <x:v>2</x:v>
      </x:c>
      <x:c r="D605" t="str">
        <x:v>2025-09-13</x:v>
      </x:c>
      <x:c r="E605" t="n">
        <x:v>32.5</x:v>
      </x:c>
      <x:c r="F605" t="n">
        <x:v>28.5</x:v>
      </x:c>
      <x:c r="G605" t="n">
        <x:v>94.3</x:v>
      </x:c>
      <x:c r="H605" t="str">
        <x:v>Condicionamento</x:v>
      </x:c>
    </x:row>
    <x:row r="606">
      <x:c r="A606" t="n">
        <x:v>605</x:v>
      </x:c>
      <x:c r="B606" t="n">
        <x:v>294</x:v>
      </x:c>
      <x:c r="C606" t="n">
        <x:v>24</x:v>
      </x:c>
      <x:c r="D606" t="str">
        <x:v>2025-08-06</x:v>
      </x:c>
      <x:c r="E606" t="n">
        <x:v>21.8</x:v>
      </x:c>
      <x:c r="F606" t="n">
        <x:v>20.2</x:v>
      </x:c>
      <x:c r="G606" t="n">
        <x:v>75.5</x:v>
      </x:c>
      <x:c r="H606" t="str">
        <x:v>Saúde</x:v>
      </x:c>
    </x:row>
    <x:row r="607">
      <x:c r="A607" t="n">
        <x:v>606</x:v>
      </x:c>
      <x:c r="B607" t="n">
        <x:v>295</x:v>
      </x:c>
      <x:c r="C607" t="n">
        <x:v>39</x:v>
      </x:c>
      <x:c r="D607" t="str">
        <x:v>2025-09-21</x:v>
      </x:c>
      <x:c r="E607" t="n">
        <x:v>37.5</x:v>
      </x:c>
      <x:c r="F607" t="n">
        <x:v>26.9</x:v>
      </x:c>
      <x:c r="G607" t="n">
        <x:v>100.9</x:v>
      </x:c>
      <x:c r="H607" t="str">
        <x:v>Emagrecimento</x:v>
      </x:c>
    </x:row>
    <x:row r="608">
      <x:c r="A608" t="n">
        <x:v>607</x:v>
      </x:c>
      <x:c r="B608" t="n">
        <x:v>295</x:v>
      </x:c>
      <x:c r="C608" t="n">
        <x:v>26</x:v>
      </x:c>
      <x:c r="D608" t="str">
        <x:v>2026-04-05</x:v>
      </x:c>
      <x:c r="E608" t="n">
        <x:v>26.8</x:v>
      </x:c>
      <x:c r="F608" t="n">
        <x:v>23.4</x:v>
      </x:c>
      <x:c r="G608" t="n">
        <x:v>82.4</x:v>
      </x:c>
      <x:c r="H608" t="str">
        <x:v>Emagrecimento</x:v>
      </x:c>
    </x:row>
    <x:row r="609">
      <x:c r="A609" t="n">
        <x:v>608</x:v>
      </x:c>
      <x:c r="B609" t="n">
        <x:v>295</x:v>
      </x:c>
      <x:c r="C609" t="n">
        <x:v>31</x:v>
      </x:c>
      <x:c r="D609" t="str">
        <x:v>2026-04-21</x:v>
      </x:c>
      <x:c r="E609" t="n">
        <x:v>27.5</x:v>
      </x:c>
      <x:c r="F609" t="n">
        <x:v>22.4</x:v>
      </x:c>
      <x:c r="G609" t="n">
        <x:v>71.1</x:v>
      </x:c>
      <x:c r="H609" t="str">
        <x:v>Hipertrofia</x:v>
      </x:c>
    </x:row>
    <x:row r="610">
      <x:c r="A610" t="n">
        <x:v>609</x:v>
      </x:c>
      <x:c r="B610" t="n">
        <x:v>296</x:v>
      </x:c>
      <x:c r="C610" t="n">
        <x:v>27</x:v>
      </x:c>
      <x:c r="D610" t="str">
        <x:v>2025-07-05</x:v>
      </x:c>
      <x:c r="E610" t="n">
        <x:v>21</x:v>
      </x:c>
      <x:c r="F610" t="n">
        <x:v>15.9</x:v>
      </x:c>
      <x:c r="G610" t="n">
        <x:v>100.2</x:v>
      </x:c>
      <x:c r="H610" t="str">
        <x:v>Emagrecimento</x:v>
      </x:c>
    </x:row>
    <x:row r="611">
      <x:c r="A611" t="n">
        <x:v>610</x:v>
      </x:c>
      <x:c r="B611" t="n">
        <x:v>296</x:v>
      </x:c>
      <x:c r="C611" t="n">
        <x:v>34</x:v>
      </x:c>
      <x:c r="D611" t="str">
        <x:v>2025-09-11</x:v>
      </x:c>
      <x:c r="E611" t="n">
        <x:v>32.3</x:v>
      </x:c>
      <x:c r="F611" t="n">
        <x:v>15.2</x:v>
      </x:c>
      <x:c r="G611" t="n">
        <x:v>84.7</x:v>
      </x:c>
      <x:c r="H611" t="str">
        <x:v>Saúde</x:v>
      </x:c>
    </x:row>
    <x:row r="612">
      <x:c r="A612" t="n">
        <x:v>611</x:v>
      </x:c>
      <x:c r="B612" t="n">
        <x:v>296</x:v>
      </x:c>
      <x:c r="C612" t="n">
        <x:v>25</x:v>
      </x:c>
      <x:c r="D612" t="str">
        <x:v>2026-06-12</x:v>
      </x:c>
      <x:c r="E612" t="n">
        <x:v>21</x:v>
      </x:c>
      <x:c r="F612" t="n">
        <x:v>31</x:v>
      </x:c>
      <x:c r="G612" t="n">
        <x:v>61</x:v>
      </x:c>
      <x:c r="H612" t="str">
        <x:v>Emagrecimento</x:v>
      </x:c>
    </x:row>
    <x:row r="613">
      <x:c r="A613" t="n">
        <x:v>612</x:v>
      </x:c>
      <x:c r="B613" t="n">
        <x:v>297</x:v>
      </x:c>
      <x:c r="C613" t="n">
        <x:v>3</x:v>
      </x:c>
      <x:c r="D613" t="str">
        <x:v>2025-11-05</x:v>
      </x:c>
      <x:c r="E613" t="n">
        <x:v>35</x:v>
      </x:c>
      <x:c r="F613" t="n">
        <x:v>27.3</x:v>
      </x:c>
      <x:c r="G613" t="n">
        <x:v>91.8</x:v>
      </x:c>
      <x:c r="H613" t="str">
        <x:v>Condicionamento</x:v>
      </x:c>
    </x:row>
    <x:row r="614">
      <x:c r="A614" t="n">
        <x:v>613</x:v>
      </x:c>
      <x:c r="B614" t="n">
        <x:v>297</x:v>
      </x:c>
      <x:c r="C614" t="n">
        <x:v>4</x:v>
      </x:c>
      <x:c r="D614" t="str">
        <x:v>2025-09-16</x:v>
      </x:c>
      <x:c r="E614" t="n">
        <x:v>36.2</x:v>
      </x:c>
      <x:c r="F614" t="n">
        <x:v>27.9</x:v>
      </x:c>
      <x:c r="G614" t="n">
        <x:v>79.6</x:v>
      </x:c>
      <x:c r="H614" t="str">
        <x:v>Condicionamento</x:v>
      </x:c>
    </x:row>
    <x:row r="615">
      <x:c r="A615" t="n">
        <x:v>614</x:v>
      </x:c>
      <x:c r="B615" t="n">
        <x:v>298</x:v>
      </x:c>
      <x:c r="C615" t="n">
        <x:v>19</x:v>
      </x:c>
      <x:c r="D615" t="str">
        <x:v>2025-10-22</x:v>
      </x:c>
      <x:c r="E615" t="n">
        <x:v>24.7</x:v>
      </x:c>
      <x:c r="F615" t="n">
        <x:v>12.1</x:v>
      </x:c>
      <x:c r="G615" t="n">
        <x:v>66.7</x:v>
      </x:c>
      <x:c r="H615" t="str">
        <x:v>Saúde</x:v>
      </x:c>
    </x:row>
    <x:row r="616">
      <x:c r="A616" t="n">
        <x:v>615</x:v>
      </x:c>
      <x:c r="B616" t="n">
        <x:v>298</x:v>
      </x:c>
      <x:c r="C616" t="n">
        <x:v>24</x:v>
      </x:c>
      <x:c r="D616" t="str">
        <x:v>2025-08-05</x:v>
      </x:c>
      <x:c r="E616" t="n">
        <x:v>22.2</x:v>
      </x:c>
      <x:c r="F616" t="n">
        <x:v>14.6</x:v>
      </x:c>
      <x:c r="G616" t="n">
        <x:v>69.6</x:v>
      </x:c>
      <x:c r="H616" t="str">
        <x:v>Hipertrofia</x:v>
      </x:c>
    </x:row>
    <x:row r="617">
      <x:c r="A617" t="n">
        <x:v>616</x:v>
      </x:c>
      <x:c r="B617" t="n">
        <x:v>299</x:v>
      </x:c>
      <x:c r="C617" t="n">
        <x:v>36</x:v>
      </x:c>
      <x:c r="D617" t="str">
        <x:v>2025-12-28</x:v>
      </x:c>
      <x:c r="E617" t="n">
        <x:v>34.3</x:v>
      </x:c>
      <x:c r="F617" t="n">
        <x:v>29.7</x:v>
      </x:c>
      <x:c r="G617" t="n">
        <x:v>53</x:v>
      </x:c>
      <x:c r="H617" t="str">
        <x:v>Condicionamento</x:v>
      </x:c>
    </x:row>
    <x:row r="618">
      <x:c r="A618" t="n">
        <x:v>617</x:v>
      </x:c>
      <x:c r="B618" t="n">
        <x:v>300</x:v>
      </x:c>
      <x:c r="C618" t="n">
        <x:v>26</x:v>
      </x:c>
      <x:c r="D618" t="str">
        <x:v>2026-05-12</x:v>
      </x:c>
      <x:c r="E618" t="n">
        <x:v>27.7</x:v>
      </x:c>
      <x:c r="F618" t="n">
        <x:v>33.2</x:v>
      </x:c>
      <x:c r="G618" t="n">
        <x:v>88.9</x:v>
      </x:c>
      <x:c r="H618" t="str">
        <x:v>Hipertrofia</x:v>
      </x:c>
    </x:row>
    <x:row r="619">
      <x:c r="A619" t="n">
        <x:v>618</x:v>
      </x:c>
      <x:c r="B619" t="n">
        <x:v>301</x:v>
      </x:c>
      <x:c r="C619" t="n">
        <x:v>25</x:v>
      </x:c>
      <x:c r="D619" t="str">
        <x:v>2025-08-10</x:v>
      </x:c>
      <x:c r="E619" t="n">
        <x:v>25.5</x:v>
      </x:c>
      <x:c r="F619" t="n">
        <x:v>30.1</x:v>
      </x:c>
      <x:c r="G619" t="n">
        <x:v>62.4</x:v>
      </x:c>
      <x:c r="H619" t="str">
        <x:v>Emagrecimento</x:v>
      </x:c>
    </x:row>
    <x:row r="620">
      <x:c r="A620" t="n">
        <x:v>619</x:v>
      </x:c>
      <x:c r="B620" t="n">
        <x:v>301</x:v>
      </x:c>
      <x:c r="C620" t="n">
        <x:v>34</x:v>
      </x:c>
      <x:c r="D620" t="str">
        <x:v>2025-08-04</x:v>
      </x:c>
      <x:c r="E620" t="n">
        <x:v>26.7</x:v>
      </x:c>
      <x:c r="F620" t="n">
        <x:v>16.8</x:v>
      </x:c>
      <x:c r="G620" t="n">
        <x:v>92.8</x:v>
      </x:c>
      <x:c r="H620" t="str">
        <x:v>Condicionamento</x:v>
      </x:c>
    </x:row>
    <x:row r="621">
      <x:c r="A621" t="n">
        <x:v>620</x:v>
      </x:c>
      <x:c r="B621" t="n">
        <x:v>301</x:v>
      </x:c>
      <x:c r="C621" t="n">
        <x:v>15</x:v>
      </x:c>
      <x:c r="D621" t="str">
        <x:v>2025-11-08</x:v>
      </x:c>
      <x:c r="E621" t="n">
        <x:v>20.2</x:v>
      </x:c>
      <x:c r="F621" t="n">
        <x:v>25.2</x:v>
      </x:c>
      <x:c r="G621" t="n">
        <x:v>47.9</x:v>
      </x:c>
      <x:c r="H621" t="str">
        <x:v>Emagrecimento</x:v>
      </x:c>
    </x:row>
    <x:row r="622">
      <x:c r="A622" t="n">
        <x:v>621</x:v>
      </x:c>
      <x:c r="B622" t="n">
        <x:v>302</x:v>
      </x:c>
      <x:c r="C622" t="n">
        <x:v>27</x:v>
      </x:c>
      <x:c r="D622" t="str">
        <x:v>2025-10-22</x:v>
      </x:c>
      <x:c r="E622" t="n">
        <x:v>29.4</x:v>
      </x:c>
      <x:c r="F622" t="n">
        <x:v>34.4</x:v>
      </x:c>
      <x:c r="G622" t="n">
        <x:v>73</x:v>
      </x:c>
      <x:c r="H622" t="str">
        <x:v>Saúde</x:v>
      </x:c>
    </x:row>
    <x:row r="623">
      <x:c r="A623" t="n">
        <x:v>622</x:v>
      </x:c>
      <x:c r="B623" t="n">
        <x:v>303</x:v>
      </x:c>
      <x:c r="C623" t="n">
        <x:v>12</x:v>
      </x:c>
      <x:c r="D623" t="str">
        <x:v>2026-03-25</x:v>
      </x:c>
      <x:c r="E623" t="n">
        <x:v>26.1</x:v>
      </x:c>
      <x:c r="F623" t="n">
        <x:v>25.5</x:v>
      </x:c>
      <x:c r="G623" t="n">
        <x:v>69.7</x:v>
      </x:c>
      <x:c r="H623" t="str">
        <x:v>Hipertrofia</x:v>
      </x:c>
    </x:row>
    <x:row r="624">
      <x:c r="A624" t="n">
        <x:v>623</x:v>
      </x:c>
      <x:c r="B624" t="n">
        <x:v>304</x:v>
      </x:c>
      <x:c r="C624" t="n">
        <x:v>29</x:v>
      </x:c>
      <x:c r="D624" t="str">
        <x:v>2026-03-05</x:v>
      </x:c>
      <x:c r="E624" t="n">
        <x:v>32.2</x:v>
      </x:c>
      <x:c r="F624" t="n">
        <x:v>14</x:v>
      </x:c>
      <x:c r="G624" t="n">
        <x:v>63.3</x:v>
      </x:c>
      <x:c r="H624" t="str">
        <x:v>Hipertrofia</x:v>
      </x:c>
    </x:row>
    <x:row r="625">
      <x:c r="A625" t="n">
        <x:v>624</x:v>
      </x:c>
      <x:c r="B625" t="n">
        <x:v>304</x:v>
      </x:c>
      <x:c r="C625" t="n">
        <x:v>2</x:v>
      </x:c>
      <x:c r="D625" t="str">
        <x:v>2026-01-26</x:v>
      </x:c>
      <x:c r="E625" t="n">
        <x:v>25.7</x:v>
      </x:c>
      <x:c r="F625" t="n">
        <x:v>25</x:v>
      </x:c>
      <x:c r="G625" t="n">
        <x:v>109.1</x:v>
      </x:c>
      <x:c r="H625" t="str">
        <x:v>Condicionamento</x:v>
      </x:c>
    </x:row>
    <x:row r="626">
      <x:c r="A626" t="n">
        <x:v>625</x:v>
      </x:c>
      <x:c r="B626" t="n">
        <x:v>304</x:v>
      </x:c>
      <x:c r="C626" t="n">
        <x:v>40</x:v>
      </x:c>
      <x:c r="D626" t="str">
        <x:v>2026-04-25</x:v>
      </x:c>
      <x:c r="E626" t="n">
        <x:v>32.7</x:v>
      </x:c>
      <x:c r="F626" t="n">
        <x:v>19.4</x:v>
      </x:c>
      <x:c r="G626" t="n">
        <x:v>99.8</x:v>
      </x:c>
      <x:c r="H626" t="str">
        <x:v>Hipertrofia</x:v>
      </x:c>
    </x:row>
    <x:row r="627">
      <x:c r="A627" t="n">
        <x:v>626</x:v>
      </x:c>
      <x:c r="B627" t="n">
        <x:v>305</x:v>
      </x:c>
      <x:c r="C627" t="n">
        <x:v>16</x:v>
      </x:c>
      <x:c r="D627" t="str">
        <x:v>2025-10-22</x:v>
      </x:c>
      <x:c r="E627" t="n">
        <x:v>31</x:v>
      </x:c>
      <x:c r="F627" t="n">
        <x:v>19.5</x:v>
      </x:c>
      <x:c r="G627" t="n">
        <x:v>66.3</x:v>
      </x:c>
      <x:c r="H627" t="str">
        <x:v>Hipertrofia</x:v>
      </x:c>
    </x:row>
    <x:row r="628">
      <x:c r="A628" t="n">
        <x:v>627</x:v>
      </x:c>
      <x:c r="B628" t="n">
        <x:v>305</x:v>
      </x:c>
      <x:c r="C628" t="n">
        <x:v>1</x:v>
      </x:c>
      <x:c r="D628" t="str">
        <x:v>2026-01-21</x:v>
      </x:c>
      <x:c r="E628" t="n">
        <x:v>35.6</x:v>
      </x:c>
      <x:c r="F628" t="n">
        <x:v>26.3</x:v>
      </x:c>
      <x:c r="G628" t="n">
        <x:v>51.3</x:v>
      </x:c>
      <x:c r="H628" t="str">
        <x:v>Condicionamento</x:v>
      </x:c>
    </x:row>
    <x:row r="629">
      <x:c r="A629" t="n">
        <x:v>628</x:v>
      </x:c>
      <x:c r="B629" t="n">
        <x:v>306</x:v>
      </x:c>
      <x:c r="C629" t="n">
        <x:v>39</x:v>
      </x:c>
      <x:c r="D629" t="str">
        <x:v>2026-05-08</x:v>
      </x:c>
      <x:c r="E629" t="n">
        <x:v>24</x:v>
      </x:c>
      <x:c r="F629" t="n">
        <x:v>34.3</x:v>
      </x:c>
      <x:c r="G629" t="n">
        <x:v>49.9</x:v>
      </x:c>
      <x:c r="H629" t="str">
        <x:v>Condicionamento</x:v>
      </x:c>
    </x:row>
    <x:row r="630">
      <x:c r="A630" t="n">
        <x:v>629</x:v>
      </x:c>
      <x:c r="B630" t="n">
        <x:v>307</x:v>
      </x:c>
      <x:c r="C630" t="n">
        <x:v>15</x:v>
      </x:c>
      <x:c r="D630" t="str">
        <x:v>2025-07-04</x:v>
      </x:c>
      <x:c r="E630" t="n">
        <x:v>32.5</x:v>
      </x:c>
      <x:c r="F630" t="n">
        <x:v>30.5</x:v>
      </x:c>
      <x:c r="G630" t="n">
        <x:v>98.5</x:v>
      </x:c>
      <x:c r="H630" t="str">
        <x:v>Condicionamento</x:v>
      </x:c>
    </x:row>
    <x:row r="631">
      <x:c r="A631" t="n">
        <x:v>630</x:v>
      </x:c>
      <x:c r="B631" t="n">
        <x:v>307</x:v>
      </x:c>
      <x:c r="C631" t="n">
        <x:v>9</x:v>
      </x:c>
      <x:c r="D631" t="str">
        <x:v>2025-10-27</x:v>
      </x:c>
      <x:c r="E631" t="n">
        <x:v>19.8</x:v>
      </x:c>
      <x:c r="F631" t="n">
        <x:v>18.6</x:v>
      </x:c>
      <x:c r="G631" t="n">
        <x:v>101.9</x:v>
      </x:c>
      <x:c r="H631" t="str">
        <x:v>Condicionamento</x:v>
      </x:c>
    </x:row>
    <x:row r="632">
      <x:c r="A632" t="n">
        <x:v>631</x:v>
      </x:c>
      <x:c r="B632" t="n">
        <x:v>307</x:v>
      </x:c>
      <x:c r="C632" t="n">
        <x:v>18</x:v>
      </x:c>
      <x:c r="D632" t="str">
        <x:v>2026-01-12</x:v>
      </x:c>
      <x:c r="E632" t="n">
        <x:v>33.6</x:v>
      </x:c>
      <x:c r="F632" t="n">
        <x:v>20.3</x:v>
      </x:c>
      <x:c r="G632" t="n">
        <x:v>80.2</x:v>
      </x:c>
      <x:c r="H632" t="str">
        <x:v>Emagrecimento</x:v>
      </x:c>
    </x:row>
    <x:row r="633">
      <x:c r="A633" t="n">
        <x:v>632</x:v>
      </x:c>
      <x:c r="B633" t="n">
        <x:v>308</x:v>
      </x:c>
      <x:c r="C633" t="n">
        <x:v>27</x:v>
      </x:c>
      <x:c r="D633" t="str">
        <x:v>2025-11-25</x:v>
      </x:c>
      <x:c r="E633" t="n">
        <x:v>23.8</x:v>
      </x:c>
      <x:c r="F633" t="n">
        <x:v>16.2</x:v>
      </x:c>
      <x:c r="G633" t="n">
        <x:v>55</x:v>
      </x:c>
      <x:c r="H633" t="str">
        <x:v>Saúde</x:v>
      </x:c>
    </x:row>
    <x:row r="634">
      <x:c r="A634" t="n">
        <x:v>633</x:v>
      </x:c>
      <x:c r="B634" t="n">
        <x:v>308</x:v>
      </x:c>
      <x:c r="C634" t="n">
        <x:v>26</x:v>
      </x:c>
      <x:c r="D634" t="str">
        <x:v>2025-12-18</x:v>
      </x:c>
      <x:c r="E634" t="n">
        <x:v>25.6</x:v>
      </x:c>
      <x:c r="F634" t="n">
        <x:v>16.1</x:v>
      </x:c>
      <x:c r="G634" t="n">
        <x:v>100.5</x:v>
      </x:c>
      <x:c r="H634" t="str">
        <x:v>Hipertrofia</x:v>
      </x:c>
    </x:row>
    <x:row r="635">
      <x:c r="A635" t="n">
        <x:v>634</x:v>
      </x:c>
      <x:c r="B635" t="n">
        <x:v>308</x:v>
      </x:c>
      <x:c r="C635" t="n">
        <x:v>7</x:v>
      </x:c>
      <x:c r="D635" t="str">
        <x:v>2026-06-20</x:v>
      </x:c>
      <x:c r="E635" t="n">
        <x:v>23</x:v>
      </x:c>
      <x:c r="F635" t="n">
        <x:v>30</x:v>
      </x:c>
      <x:c r="G635" t="n">
        <x:v>63.5</x:v>
      </x:c>
      <x:c r="H635" t="str">
        <x:v>Hipertrofia</x:v>
      </x:c>
    </x:row>
    <x:row r="636">
      <x:c r="A636" t="n">
        <x:v>635</x:v>
      </x:c>
      <x:c r="B636" t="n">
        <x:v>309</x:v>
      </x:c>
      <x:c r="C636" t="n">
        <x:v>17</x:v>
      </x:c>
      <x:c r="D636" t="str">
        <x:v>2026-04-23</x:v>
      </x:c>
      <x:c r="E636" t="n">
        <x:v>37</x:v>
      </x:c>
      <x:c r="F636" t="n">
        <x:v>16.2</x:v>
      </x:c>
      <x:c r="G636" t="n">
        <x:v>90.3</x:v>
      </x:c>
      <x:c r="H636" t="str">
        <x:v>Condicionamento</x:v>
      </x:c>
    </x:row>
    <x:row r="637">
      <x:c r="A637" t="n">
        <x:v>636</x:v>
      </x:c>
      <x:c r="B637" t="n">
        <x:v>309</x:v>
      </x:c>
      <x:c r="C637" t="n">
        <x:v>20</x:v>
      </x:c>
      <x:c r="D637" t="str">
        <x:v>2026-02-15</x:v>
      </x:c>
      <x:c r="E637" t="n">
        <x:v>31.1</x:v>
      </x:c>
      <x:c r="F637" t="n">
        <x:v>22.8</x:v>
      </x:c>
      <x:c r="G637" t="n">
        <x:v>67.1</x:v>
      </x:c>
      <x:c r="H637" t="str">
        <x:v>Hipertrofia</x:v>
      </x:c>
    </x:row>
    <x:row r="638">
      <x:c r="A638" t="n">
        <x:v>637</x:v>
      </x:c>
      <x:c r="B638" t="n">
        <x:v>309</x:v>
      </x:c>
      <x:c r="C638" t="n">
        <x:v>16</x:v>
      </x:c>
      <x:c r="D638" t="str">
        <x:v>2026-03-01</x:v>
      </x:c>
      <x:c r="E638" t="n">
        <x:v>32.1</x:v>
      </x:c>
      <x:c r="F638" t="n">
        <x:v>13.8</x:v>
      </x:c>
      <x:c r="G638" t="n">
        <x:v>85.6</x:v>
      </x:c>
      <x:c r="H638" t="str">
        <x:v>Saúde</x:v>
      </x:c>
    </x:row>
    <x:row r="639">
      <x:c r="A639" t="n">
        <x:v>638</x:v>
      </x:c>
      <x:c r="B639" t="n">
        <x:v>310</x:v>
      </x:c>
      <x:c r="C639" t="n">
        <x:v>2</x:v>
      </x:c>
      <x:c r="D639" t="str">
        <x:v>2025-07-21</x:v>
      </x:c>
      <x:c r="E639" t="n">
        <x:v>33.4</x:v>
      </x:c>
      <x:c r="F639" t="n">
        <x:v>20</x:v>
      </x:c>
      <x:c r="G639" t="n">
        <x:v>92.9</x:v>
      </x:c>
      <x:c r="H639" t="str">
        <x:v>Saúde</x:v>
      </x:c>
    </x:row>
    <x:row r="640">
      <x:c r="A640" t="n">
        <x:v>639</x:v>
      </x:c>
      <x:c r="B640" t="n">
        <x:v>310</x:v>
      </x:c>
      <x:c r="C640" t="n">
        <x:v>35</x:v>
      </x:c>
      <x:c r="D640" t="str">
        <x:v>2026-05-05</x:v>
      </x:c>
      <x:c r="E640" t="n">
        <x:v>22.6</x:v>
      </x:c>
      <x:c r="F640" t="n">
        <x:v>28.2</x:v>
      </x:c>
      <x:c r="G640" t="n">
        <x:v>80.3</x:v>
      </x:c>
      <x:c r="H640" t="str">
        <x:v>Saúde</x:v>
      </x:c>
    </x:row>
    <x:row r="641">
      <x:c r="A641" t="n">
        <x:v>640</x:v>
      </x:c>
      <x:c r="B641" t="n">
        <x:v>311</x:v>
      </x:c>
      <x:c r="C641" t="n">
        <x:v>32</x:v>
      </x:c>
      <x:c r="D641" t="str">
        <x:v>2025-09-17</x:v>
      </x:c>
      <x:c r="E641" t="n">
        <x:v>29.7</x:v>
      </x:c>
      <x:c r="F641" t="n">
        <x:v>29.6</x:v>
      </x:c>
      <x:c r="G641" t="n">
        <x:v>48.5</x:v>
      </x:c>
      <x:c r="H641" t="str">
        <x:v>Condicionamento</x:v>
      </x:c>
    </x:row>
    <x:row r="642">
      <x:c r="A642" t="n">
        <x:v>641</x:v>
      </x:c>
      <x:c r="B642" t="n">
        <x:v>311</x:v>
      </x:c>
      <x:c r="C642" t="n">
        <x:v>24</x:v>
      </x:c>
      <x:c r="D642" t="str">
        <x:v>2026-05-01</x:v>
      </x:c>
      <x:c r="E642" t="n">
        <x:v>30.4</x:v>
      </x:c>
      <x:c r="F642" t="n">
        <x:v>14</x:v>
      </x:c>
      <x:c r="G642" t="n">
        <x:v>79.8</x:v>
      </x:c>
      <x:c r="H642" t="str">
        <x:v>Emagrecimento</x:v>
      </x:c>
    </x:row>
    <x:row r="643">
      <x:c r="A643" t="n">
        <x:v>642</x:v>
      </x:c>
      <x:c r="B643" t="n">
        <x:v>311</x:v>
      </x:c>
      <x:c r="C643" t="n">
        <x:v>37</x:v>
      </x:c>
      <x:c r="D643" t="str">
        <x:v>2025-07-01</x:v>
      </x:c>
      <x:c r="E643" t="n">
        <x:v>18.1</x:v>
      </x:c>
      <x:c r="F643" t="n">
        <x:v>22.9</x:v>
      </x:c>
      <x:c r="G643" t="n">
        <x:v>58.1</x:v>
      </x:c>
      <x:c r="H643" t="str">
        <x:v>Condicionamento</x:v>
      </x:c>
    </x:row>
    <x:row r="644">
      <x:c r="A644" t="n">
        <x:v>643</x:v>
      </x:c>
      <x:c r="B644" t="n">
        <x:v>312</x:v>
      </x:c>
      <x:c r="C644" t="n">
        <x:v>8</x:v>
      </x:c>
      <x:c r="D644" t="str">
        <x:v>2025-12-28</x:v>
      </x:c>
      <x:c r="E644" t="n">
        <x:v>26.2</x:v>
      </x:c>
      <x:c r="F644" t="n">
        <x:v>14.9</x:v>
      </x:c>
      <x:c r="G644" t="n">
        <x:v>77.7</x:v>
      </x:c>
      <x:c r="H644" t="str">
        <x:v>Condicionamento</x:v>
      </x:c>
    </x:row>
    <x:row r="645">
      <x:c r="A645" t="n">
        <x:v>644</x:v>
      </x:c>
      <x:c r="B645" t="n">
        <x:v>313</x:v>
      </x:c>
      <x:c r="C645" t="n">
        <x:v>13</x:v>
      </x:c>
      <x:c r="D645" t="str">
        <x:v>2026-01-27</x:v>
      </x:c>
      <x:c r="E645" t="n">
        <x:v>37.1</x:v>
      </x:c>
      <x:c r="F645" t="n">
        <x:v>32.1</x:v>
      </x:c>
      <x:c r="G645" t="n">
        <x:v>106.4</x:v>
      </x:c>
      <x:c r="H645" t="str">
        <x:v>Condicionamento</x:v>
      </x:c>
    </x:row>
    <x:row r="646">
      <x:c r="A646" t="n">
        <x:v>645</x:v>
      </x:c>
      <x:c r="B646" t="n">
        <x:v>313</x:v>
      </x:c>
      <x:c r="C646" t="n">
        <x:v>3</x:v>
      </x:c>
      <x:c r="D646" t="str">
        <x:v>2026-06-17</x:v>
      </x:c>
      <x:c r="E646" t="n">
        <x:v>28.2</x:v>
      </x:c>
      <x:c r="F646" t="n">
        <x:v>19.6</x:v>
      </x:c>
      <x:c r="G646" t="n">
        <x:v>94.7</x:v>
      </x:c>
      <x:c r="H646" t="str">
        <x:v>Condicionamento</x:v>
      </x:c>
    </x:row>
    <x:row r="647">
      <x:c r="A647" t="n">
        <x:v>646</x:v>
      </x:c>
      <x:c r="B647" t="n">
        <x:v>313</x:v>
      </x:c>
      <x:c r="C647" t="n">
        <x:v>12</x:v>
      </x:c>
      <x:c r="D647" t="str">
        <x:v>2026-04-28</x:v>
      </x:c>
      <x:c r="E647" t="n">
        <x:v>26.6</x:v>
      </x:c>
      <x:c r="F647" t="n">
        <x:v>22.5</x:v>
      </x:c>
      <x:c r="G647" t="n">
        <x:v>45.7</x:v>
      </x:c>
      <x:c r="H647" t="str">
        <x:v>Emagrecimento</x:v>
      </x:c>
    </x:row>
    <x:row r="648">
      <x:c r="A648" t="n">
        <x:v>647</x:v>
      </x:c>
      <x:c r="B648" t="n">
        <x:v>314</x:v>
      </x:c>
      <x:c r="C648" t="n">
        <x:v>21</x:v>
      </x:c>
      <x:c r="D648" t="str">
        <x:v>2026-06-20</x:v>
      </x:c>
      <x:c r="E648" t="n">
        <x:v>36.6</x:v>
      </x:c>
      <x:c r="F648" t="n">
        <x:v>32.7</x:v>
      </x:c>
      <x:c r="G648" t="n">
        <x:v>64.1</x:v>
      </x:c>
      <x:c r="H648" t="str">
        <x:v>Hipertrofia</x:v>
      </x:c>
    </x:row>
    <x:row r="649">
      <x:c r="A649" t="n">
        <x:v>648</x:v>
      </x:c>
      <x:c r="B649" t="n">
        <x:v>314</x:v>
      </x:c>
      <x:c r="C649" t="n">
        <x:v>17</x:v>
      </x:c>
      <x:c r="D649" t="str">
        <x:v>2025-08-31</x:v>
      </x:c>
      <x:c r="E649" t="n">
        <x:v>29.6</x:v>
      </x:c>
      <x:c r="F649" t="n">
        <x:v>22.1</x:v>
      </x:c>
      <x:c r="G649" t="n">
        <x:v>103.1</x:v>
      </x:c>
      <x:c r="H649" t="str">
        <x:v>Hipertrofia</x:v>
      </x:c>
    </x:row>
    <x:row r="650">
      <x:c r="A650" t="n">
        <x:v>649</x:v>
      </x:c>
      <x:c r="B650" t="n">
        <x:v>314</x:v>
      </x:c>
      <x:c r="C650" t="n">
        <x:v>4</x:v>
      </x:c>
      <x:c r="D650" t="str">
        <x:v>2025-12-25</x:v>
      </x:c>
      <x:c r="E650" t="n">
        <x:v>33.7</x:v>
      </x:c>
      <x:c r="F650" t="n">
        <x:v>23.5</x:v>
      </x:c>
      <x:c r="G650" t="n">
        <x:v>64.1</x:v>
      </x:c>
      <x:c r="H650" t="str">
        <x:v>Condicionamento</x:v>
      </x:c>
    </x:row>
    <x:row r="651">
      <x:c r="A651" t="n">
        <x:v>650</x:v>
      </x:c>
      <x:c r="B651" t="n">
        <x:v>315</x:v>
      </x:c>
      <x:c r="C651" t="n">
        <x:v>2</x:v>
      </x:c>
      <x:c r="D651" t="str">
        <x:v>2026-05-28</x:v>
      </x:c>
      <x:c r="E651" t="n">
        <x:v>30.3</x:v>
      </x:c>
      <x:c r="F651" t="n">
        <x:v>13.8</x:v>
      </x:c>
      <x:c r="G651" t="n">
        <x:v>64.7</x:v>
      </x:c>
      <x:c r="H651" t="str">
        <x:v>Emagrecimento</x:v>
      </x:c>
    </x:row>
    <x:row r="652">
      <x:c r="A652" t="n">
        <x:v>651</x:v>
      </x:c>
      <x:c r="B652" t="n">
        <x:v>316</x:v>
      </x:c>
      <x:c r="C652" t="n">
        <x:v>26</x:v>
      </x:c>
      <x:c r="D652" t="str">
        <x:v>2025-09-18</x:v>
      </x:c>
      <x:c r="E652" t="n">
        <x:v>25.4</x:v>
      </x:c>
      <x:c r="F652" t="n">
        <x:v>29.4</x:v>
      </x:c>
      <x:c r="G652" t="n">
        <x:v>68.1</x:v>
      </x:c>
      <x:c r="H652" t="str">
        <x:v>Saúde</x:v>
      </x:c>
    </x:row>
    <x:row r="653">
      <x:c r="A653" t="n">
        <x:v>652</x:v>
      </x:c>
      <x:c r="B653" t="n">
        <x:v>316</x:v>
      </x:c>
      <x:c r="C653" t="n">
        <x:v>32</x:v>
      </x:c>
      <x:c r="D653" t="str">
        <x:v>2026-06-22</x:v>
      </x:c>
      <x:c r="E653" t="n">
        <x:v>23.6</x:v>
      </x:c>
      <x:c r="F653" t="n">
        <x:v>34.7</x:v>
      </x:c>
      <x:c r="G653" t="n">
        <x:v>87.6</x:v>
      </x:c>
      <x:c r="H653" t="str">
        <x:v>Hipertrofia</x:v>
      </x:c>
    </x:row>
    <x:row r="654">
      <x:c r="A654" t="n">
        <x:v>653</x:v>
      </x:c>
      <x:c r="B654" t="n">
        <x:v>316</x:v>
      </x:c>
      <x:c r="C654" t="n">
        <x:v>19</x:v>
      </x:c>
      <x:c r="D654" t="str">
        <x:v>2026-01-11</x:v>
      </x:c>
      <x:c r="E654" t="n">
        <x:v>35.2</x:v>
      </x:c>
      <x:c r="F654" t="n">
        <x:v>22.4</x:v>
      </x:c>
      <x:c r="G654" t="n">
        <x:v>69.6</x:v>
      </x:c>
      <x:c r="H654" t="str">
        <x:v>Emagrecimento</x:v>
      </x:c>
    </x:row>
    <x:row r="655">
      <x:c r="A655" t="n">
        <x:v>654</x:v>
      </x:c>
      <x:c r="B655" t="n">
        <x:v>317</x:v>
      </x:c>
      <x:c r="C655" t="n">
        <x:v>30</x:v>
      </x:c>
      <x:c r="D655" t="str">
        <x:v>2025-09-19</x:v>
      </x:c>
      <x:c r="E655" t="n">
        <x:v>23.2</x:v>
      </x:c>
      <x:c r="F655" t="n">
        <x:v>12.5</x:v>
      </x:c>
      <x:c r="G655" t="n">
        <x:v>72</x:v>
      </x:c>
      <x:c r="H655" t="str">
        <x:v>Saúde</x:v>
      </x:c>
    </x:row>
    <x:row r="656">
      <x:c r="A656" t="n">
        <x:v>655</x:v>
      </x:c>
      <x:c r="B656" t="n">
        <x:v>317</x:v>
      </x:c>
      <x:c r="C656" t="n">
        <x:v>35</x:v>
      </x:c>
      <x:c r="D656" t="str">
        <x:v>2025-10-26</x:v>
      </x:c>
      <x:c r="E656" t="n">
        <x:v>25.7</x:v>
      </x:c>
      <x:c r="F656" t="n">
        <x:v>16.4</x:v>
      </x:c>
      <x:c r="G656" t="n">
        <x:v>91.9</x:v>
      </x:c>
      <x:c r="H656" t="str">
        <x:v>Condicionamento</x:v>
      </x:c>
    </x:row>
    <x:row r="657">
      <x:c r="A657" t="n">
        <x:v>656</x:v>
      </x:c>
      <x:c r="B657" t="n">
        <x:v>317</x:v>
      </x:c>
      <x:c r="C657" t="n">
        <x:v>36</x:v>
      </x:c>
      <x:c r="D657" t="str">
        <x:v>2026-04-16</x:v>
      </x:c>
      <x:c r="E657" t="n">
        <x:v>32.2</x:v>
      </x:c>
      <x:c r="F657" t="n">
        <x:v>19.6</x:v>
      </x:c>
      <x:c r="G657" t="n">
        <x:v>77.2</x:v>
      </x:c>
      <x:c r="H657" t="str">
        <x:v>Emagrecimento</x:v>
      </x:c>
    </x:row>
    <x:row r="658">
      <x:c r="A658" t="n">
        <x:v>657</x:v>
      </x:c>
      <x:c r="B658" t="n">
        <x:v>318</x:v>
      </x:c>
      <x:c r="C658" t="n">
        <x:v>36</x:v>
      </x:c>
      <x:c r="D658" t="str">
        <x:v>2025-07-01</x:v>
      </x:c>
      <x:c r="E658" t="n">
        <x:v>37.3</x:v>
      </x:c>
      <x:c r="F658" t="n">
        <x:v>31.8</x:v>
      </x:c>
      <x:c r="G658" t="n">
        <x:v>68</x:v>
      </x:c>
      <x:c r="H658" t="str">
        <x:v>Condicionamento</x:v>
      </x:c>
    </x:row>
    <x:row r="659">
      <x:c r="A659" t="n">
        <x:v>658</x:v>
      </x:c>
      <x:c r="B659" t="n">
        <x:v>318</x:v>
      </x:c>
      <x:c r="C659" t="n">
        <x:v>11</x:v>
      </x:c>
      <x:c r="D659" t="str">
        <x:v>2025-11-14</x:v>
      </x:c>
      <x:c r="E659" t="n">
        <x:v>28.4</x:v>
      </x:c>
      <x:c r="F659" t="n">
        <x:v>16.1</x:v>
      </x:c>
      <x:c r="G659" t="n">
        <x:v>97.6</x:v>
      </x:c>
      <x:c r="H659" t="str">
        <x:v>Hipertrofia</x:v>
      </x:c>
    </x:row>
    <x:row r="660">
      <x:c r="A660" t="n">
        <x:v>659</x:v>
      </x:c>
      <x:c r="B660" t="n">
        <x:v>319</x:v>
      </x:c>
      <x:c r="C660" t="n">
        <x:v>23</x:v>
      </x:c>
      <x:c r="D660" t="str">
        <x:v>2025-09-18</x:v>
      </x:c>
      <x:c r="E660" t="n">
        <x:v>33.7</x:v>
      </x:c>
      <x:c r="F660" t="n">
        <x:v>26.3</x:v>
      </x:c>
      <x:c r="G660" t="n">
        <x:v>55.7</x:v>
      </x:c>
      <x:c r="H660" t="str">
        <x:v>Emagrecimento</x:v>
      </x:c>
    </x:row>
    <x:row r="661">
      <x:c r="A661" t="n">
        <x:v>660</x:v>
      </x:c>
      <x:c r="B661" t="n">
        <x:v>319</x:v>
      </x:c>
      <x:c r="C661" t="n">
        <x:v>11</x:v>
      </x:c>
      <x:c r="D661" t="str">
        <x:v>2026-05-25</x:v>
      </x:c>
      <x:c r="E661" t="n">
        <x:v>18.8</x:v>
      </x:c>
      <x:c r="F661" t="n">
        <x:v>14.8</x:v>
      </x:c>
      <x:c r="G661" t="n">
        <x:v>107.1</x:v>
      </x:c>
      <x:c r="H661" t="str">
        <x:v>Condicionamento</x:v>
      </x:c>
    </x:row>
    <x:row r="662">
      <x:c r="A662" t="n">
        <x:v>661</x:v>
      </x:c>
      <x:c r="B662" t="n">
        <x:v>320</x:v>
      </x:c>
      <x:c r="C662" t="n">
        <x:v>34</x:v>
      </x:c>
      <x:c r="D662" t="str">
        <x:v>2025-10-01</x:v>
      </x:c>
      <x:c r="E662" t="n">
        <x:v>18.7</x:v>
      </x:c>
      <x:c r="F662" t="n">
        <x:v>23</x:v>
      </x:c>
      <x:c r="G662" t="n">
        <x:v>108.5</x:v>
      </x:c>
      <x:c r="H662" t="str">
        <x:v>Emagrecimento</x:v>
      </x:c>
    </x:row>
    <x:row r="663">
      <x:c r="A663" t="n">
        <x:v>662</x:v>
      </x:c>
      <x:c r="B663" t="n">
        <x:v>321</x:v>
      </x:c>
      <x:c r="C663" t="n">
        <x:v>27</x:v>
      </x:c>
      <x:c r="D663" t="str">
        <x:v>2026-04-12</x:v>
      </x:c>
      <x:c r="E663" t="n">
        <x:v>31.5</x:v>
      </x:c>
      <x:c r="F663" t="n">
        <x:v>25.9</x:v>
      </x:c>
      <x:c r="G663" t="n">
        <x:v>76.1</x:v>
      </x:c>
      <x:c r="H663" t="str">
        <x:v>Emagrecimento</x:v>
      </x:c>
    </x:row>
    <x:row r="664">
      <x:c r="A664" t="n">
        <x:v>663</x:v>
      </x:c>
      <x:c r="B664" t="n">
        <x:v>321</x:v>
      </x:c>
      <x:c r="C664" t="n">
        <x:v>31</x:v>
      </x:c>
      <x:c r="D664" t="str">
        <x:v>2025-10-04</x:v>
      </x:c>
      <x:c r="E664" t="n">
        <x:v>23.8</x:v>
      </x:c>
      <x:c r="F664" t="n">
        <x:v>28.7</x:v>
      </x:c>
      <x:c r="G664" t="n">
        <x:v>48.3</x:v>
      </x:c>
      <x:c r="H664" t="str">
        <x:v>Emagrecimento</x:v>
      </x:c>
    </x:row>
    <x:row r="665">
      <x:c r="A665" t="n">
        <x:v>664</x:v>
      </x:c>
      <x:c r="B665" t="n">
        <x:v>321</x:v>
      </x:c>
      <x:c r="C665" t="n">
        <x:v>24</x:v>
      </x:c>
      <x:c r="D665" t="str">
        <x:v>2026-04-23</x:v>
      </x:c>
      <x:c r="E665" t="n">
        <x:v>29.7</x:v>
      </x:c>
      <x:c r="F665" t="n">
        <x:v>21.2</x:v>
      </x:c>
      <x:c r="G665" t="n">
        <x:v>102.2</x:v>
      </x:c>
      <x:c r="H665" t="str">
        <x:v>Condicionamento</x:v>
      </x:c>
    </x:row>
    <x:row r="666">
      <x:c r="A666" t="n">
        <x:v>665</x:v>
      </x:c>
      <x:c r="B666" t="n">
        <x:v>322</x:v>
      </x:c>
      <x:c r="C666" t="n">
        <x:v>30</x:v>
      </x:c>
      <x:c r="D666" t="str">
        <x:v>2025-08-19</x:v>
      </x:c>
      <x:c r="E666" t="n">
        <x:v>36</x:v>
      </x:c>
      <x:c r="F666" t="n">
        <x:v>33.8</x:v>
      </x:c>
      <x:c r="G666" t="n">
        <x:v>107.3</x:v>
      </x:c>
      <x:c r="H666" t="str">
        <x:v>Hipertrofia</x:v>
      </x:c>
    </x:row>
    <x:row r="667">
      <x:c r="A667" t="n">
        <x:v>666</x:v>
      </x:c>
      <x:c r="B667" t="n">
        <x:v>323</x:v>
      </x:c>
      <x:c r="C667" t="n">
        <x:v>15</x:v>
      </x:c>
      <x:c r="D667" t="str">
        <x:v>2026-02-09</x:v>
      </x:c>
      <x:c r="E667" t="n">
        <x:v>21</x:v>
      </x:c>
      <x:c r="F667" t="n">
        <x:v>21.1</x:v>
      </x:c>
      <x:c r="G667" t="n">
        <x:v>65.1</x:v>
      </x:c>
      <x:c r="H667" t="str">
        <x:v>Hipertrofia</x:v>
      </x:c>
    </x:row>
    <x:row r="668">
      <x:c r="A668" t="n">
        <x:v>667</x:v>
      </x:c>
      <x:c r="B668" t="n">
        <x:v>323</x:v>
      </x:c>
      <x:c r="C668" t="n">
        <x:v>38</x:v>
      </x:c>
      <x:c r="D668" t="str">
        <x:v>2025-09-04</x:v>
      </x:c>
      <x:c r="E668" t="n">
        <x:v>22.8</x:v>
      </x:c>
      <x:c r="F668" t="n">
        <x:v>13.3</x:v>
      </x:c>
      <x:c r="G668" t="n">
        <x:v>94.8</x:v>
      </x:c>
      <x:c r="H668" t="str">
        <x:v>Hipertrofia</x:v>
      </x:c>
    </x:row>
    <x:row r="669">
      <x:c r="A669" t="n">
        <x:v>668</x:v>
      </x:c>
      <x:c r="B669" t="n">
        <x:v>323</x:v>
      </x:c>
      <x:c r="C669" t="n">
        <x:v>34</x:v>
      </x:c>
      <x:c r="D669" t="str">
        <x:v>2025-10-23</x:v>
      </x:c>
      <x:c r="E669" t="n">
        <x:v>24.7</x:v>
      </x:c>
      <x:c r="F669" t="n">
        <x:v>21.9</x:v>
      </x:c>
      <x:c r="G669" t="n">
        <x:v>59.8</x:v>
      </x:c>
      <x:c r="H669" t="str">
        <x:v>Emagrecimento</x:v>
      </x:c>
    </x:row>
    <x:row r="670">
      <x:c r="A670" t="n">
        <x:v>669</x:v>
      </x:c>
      <x:c r="B670" t="n">
        <x:v>324</x:v>
      </x:c>
      <x:c r="C670" t="n">
        <x:v>17</x:v>
      </x:c>
      <x:c r="D670" t="str">
        <x:v>2026-06-28</x:v>
      </x:c>
      <x:c r="E670" t="n">
        <x:v>34.4</x:v>
      </x:c>
      <x:c r="F670" t="n">
        <x:v>24.6</x:v>
      </x:c>
      <x:c r="G670" t="n">
        <x:v>98.7</x:v>
      </x:c>
      <x:c r="H670" t="str">
        <x:v>Condicionamento</x:v>
      </x:c>
    </x:row>
    <x:row r="671">
      <x:c r="A671" t="n">
        <x:v>670</x:v>
      </x:c>
      <x:c r="B671" t="n">
        <x:v>324</x:v>
      </x:c>
      <x:c r="C671" t="n">
        <x:v>8</x:v>
      </x:c>
      <x:c r="D671" t="str">
        <x:v>2025-10-23</x:v>
      </x:c>
      <x:c r="E671" t="n">
        <x:v>27.3</x:v>
      </x:c>
      <x:c r="F671" t="n">
        <x:v>18.6</x:v>
      </x:c>
      <x:c r="G671" t="n">
        <x:v>78.7</x:v>
      </x:c>
      <x:c r="H671" t="str">
        <x:v>Emagrecimento</x:v>
      </x:c>
    </x:row>
    <x:row r="672">
      <x:c r="A672" t="n">
        <x:v>671</x:v>
      </x:c>
      <x:c r="B672" t="n">
        <x:v>324</x:v>
      </x:c>
      <x:c r="C672" t="n">
        <x:v>23</x:v>
      </x:c>
      <x:c r="D672" t="str">
        <x:v>2025-11-26</x:v>
      </x:c>
      <x:c r="E672" t="n">
        <x:v>20.7</x:v>
      </x:c>
      <x:c r="F672" t="n">
        <x:v>31.7</x:v>
      </x:c>
      <x:c r="G672" t="n">
        <x:v>62.1</x:v>
      </x:c>
      <x:c r="H672" t="str">
        <x:v>Hipertrofia</x:v>
      </x:c>
    </x:row>
    <x:row r="673">
      <x:c r="A673" t="n">
        <x:v>672</x:v>
      </x:c>
      <x:c r="B673" t="n">
        <x:v>325</x:v>
      </x:c>
      <x:c r="C673" t="n">
        <x:v>15</x:v>
      </x:c>
      <x:c r="D673" t="str">
        <x:v>2025-07-17</x:v>
      </x:c>
      <x:c r="E673" t="n">
        <x:v>31.4</x:v>
      </x:c>
      <x:c r="F673" t="n">
        <x:v>34.3</x:v>
      </x:c>
      <x:c r="G673" t="n">
        <x:v>67.9</x:v>
      </x:c>
      <x:c r="H673" t="str">
        <x:v>Saúde</x:v>
      </x:c>
    </x:row>
    <x:row r="674">
      <x:c r="A674" t="n">
        <x:v>673</x:v>
      </x:c>
      <x:c r="B674" t="n">
        <x:v>325</x:v>
      </x:c>
      <x:c r="C674" t="n">
        <x:v>11</x:v>
      </x:c>
      <x:c r="D674" t="str">
        <x:v>2026-03-14</x:v>
      </x:c>
      <x:c r="E674" t="n">
        <x:v>22.5</x:v>
      </x:c>
      <x:c r="F674" t="n">
        <x:v>21</x:v>
      </x:c>
      <x:c r="G674" t="n">
        <x:v>66</x:v>
      </x:c>
      <x:c r="H674" t="str">
        <x:v>Saúde</x:v>
      </x:c>
    </x:row>
    <x:row r="675">
      <x:c r="A675" t="n">
        <x:v>674</x:v>
      </x:c>
      <x:c r="B675" t="n">
        <x:v>326</x:v>
      </x:c>
      <x:c r="C675" t="n">
        <x:v>8</x:v>
      </x:c>
      <x:c r="D675" t="str">
        <x:v>2025-10-09</x:v>
      </x:c>
      <x:c r="E675" t="n">
        <x:v>19.7</x:v>
      </x:c>
      <x:c r="F675" t="n">
        <x:v>29.6</x:v>
      </x:c>
      <x:c r="G675" t="n">
        <x:v>59.7</x:v>
      </x:c>
      <x:c r="H675" t="str">
        <x:v>Hipertrofia</x:v>
      </x:c>
    </x:row>
    <x:row r="676">
      <x:c r="A676" t="n">
        <x:v>675</x:v>
      </x:c>
      <x:c r="B676" t="n">
        <x:v>326</x:v>
      </x:c>
      <x:c r="C676" t="n">
        <x:v>8</x:v>
      </x:c>
      <x:c r="D676" t="str">
        <x:v>2025-10-14</x:v>
      </x:c>
      <x:c r="E676" t="n">
        <x:v>35.3</x:v>
      </x:c>
      <x:c r="F676" t="n">
        <x:v>28.2</x:v>
      </x:c>
      <x:c r="G676" t="n">
        <x:v>65.8</x:v>
      </x:c>
      <x:c r="H676" t="str">
        <x:v>Saúde</x:v>
      </x:c>
    </x:row>
    <x:row r="677">
      <x:c r="A677" t="n">
        <x:v>676</x:v>
      </x:c>
      <x:c r="B677" t="n">
        <x:v>327</x:v>
      </x:c>
      <x:c r="C677" t="n">
        <x:v>6</x:v>
      </x:c>
      <x:c r="D677" t="str">
        <x:v>2026-06-19</x:v>
      </x:c>
      <x:c r="E677" t="n">
        <x:v>26.7</x:v>
      </x:c>
      <x:c r="F677" t="n">
        <x:v>17.1</x:v>
      </x:c>
      <x:c r="G677" t="n">
        <x:v>81.6</x:v>
      </x:c>
      <x:c r="H677" t="str">
        <x:v>Condicionamento</x:v>
      </x:c>
    </x:row>
    <x:row r="678">
      <x:c r="A678" t="n">
        <x:v>677</x:v>
      </x:c>
      <x:c r="B678" t="n">
        <x:v>328</x:v>
      </x:c>
      <x:c r="C678" t="n">
        <x:v>1</x:v>
      </x:c>
      <x:c r="D678" t="str">
        <x:v>2025-08-15</x:v>
      </x:c>
      <x:c r="E678" t="n">
        <x:v>37.9</x:v>
      </x:c>
      <x:c r="F678" t="n">
        <x:v>28.8</x:v>
      </x:c>
      <x:c r="G678" t="n">
        <x:v>82.1</x:v>
      </x:c>
      <x:c r="H678" t="str">
        <x:v>Emagrecimento</x:v>
      </x:c>
    </x:row>
    <x:row r="679">
      <x:c r="A679" t="n">
        <x:v>678</x:v>
      </x:c>
      <x:c r="B679" t="n">
        <x:v>328</x:v>
      </x:c>
      <x:c r="C679" t="n">
        <x:v>12</x:v>
      </x:c>
      <x:c r="D679" t="str">
        <x:v>2026-04-15</x:v>
      </x:c>
      <x:c r="E679" t="n">
        <x:v>37.6</x:v>
      </x:c>
      <x:c r="F679" t="n">
        <x:v>20.3</x:v>
      </x:c>
      <x:c r="G679" t="n">
        <x:v>93.5</x:v>
      </x:c>
      <x:c r="H679" t="str">
        <x:v>Emagrecimento</x:v>
      </x:c>
    </x:row>
    <x:row r="680">
      <x:c r="A680" t="n">
        <x:v>679</x:v>
      </x:c>
      <x:c r="B680" t="n">
        <x:v>329</x:v>
      </x:c>
      <x:c r="C680" t="n">
        <x:v>18</x:v>
      </x:c>
      <x:c r="D680" t="str">
        <x:v>2026-05-01</x:v>
      </x:c>
      <x:c r="E680" t="n">
        <x:v>29.7</x:v>
      </x:c>
      <x:c r="F680" t="n">
        <x:v>31.6</x:v>
      </x:c>
      <x:c r="G680" t="n">
        <x:v>60.6</x:v>
      </x:c>
      <x:c r="H680" t="str">
        <x:v>Hipertrofia</x:v>
      </x:c>
    </x:row>
    <x:row r="681">
      <x:c r="A681" t="n">
        <x:v>680</x:v>
      </x:c>
      <x:c r="B681" t="n">
        <x:v>329</x:v>
      </x:c>
      <x:c r="C681" t="n">
        <x:v>5</x:v>
      </x:c>
      <x:c r="D681" t="str">
        <x:v>2025-09-23</x:v>
      </x:c>
      <x:c r="E681" t="n">
        <x:v>22.8</x:v>
      </x:c>
      <x:c r="F681" t="n">
        <x:v>27</x:v>
      </x:c>
      <x:c r="G681" t="n">
        <x:v>57.3</x:v>
      </x:c>
      <x:c r="H681" t="str">
        <x:v>Condicionamento</x:v>
      </x:c>
    </x:row>
    <x:row r="682">
      <x:c r="A682" t="n">
        <x:v>681</x:v>
      </x:c>
      <x:c r="B682" t="n">
        <x:v>330</x:v>
      </x:c>
      <x:c r="C682" t="n">
        <x:v>10</x:v>
      </x:c>
      <x:c r="D682" t="str">
        <x:v>2025-09-05</x:v>
      </x:c>
      <x:c r="E682" t="n">
        <x:v>33.9</x:v>
      </x:c>
      <x:c r="F682" t="n">
        <x:v>33.1</x:v>
      </x:c>
      <x:c r="G682" t="n">
        <x:v>51.8</x:v>
      </x:c>
      <x:c r="H682" t="str">
        <x:v>Condicionamento</x:v>
      </x:c>
    </x:row>
    <x:row r="683">
      <x:c r="A683" t="n">
        <x:v>682</x:v>
      </x:c>
      <x:c r="B683" t="n">
        <x:v>331</x:v>
      </x:c>
      <x:c r="C683" t="n">
        <x:v>37</x:v>
      </x:c>
      <x:c r="D683" t="str">
        <x:v>2026-06-12</x:v>
      </x:c>
      <x:c r="E683" t="n">
        <x:v>22.4</x:v>
      </x:c>
      <x:c r="F683" t="n">
        <x:v>21.3</x:v>
      </x:c>
      <x:c r="G683" t="n">
        <x:v>98.4</x:v>
      </x:c>
      <x:c r="H683" t="str">
        <x:v>Emagrecimento</x:v>
      </x:c>
    </x:row>
    <x:row r="684">
      <x:c r="A684" t="n">
        <x:v>683</x:v>
      </x:c>
      <x:c r="B684" t="n">
        <x:v>331</x:v>
      </x:c>
      <x:c r="C684" t="n">
        <x:v>2</x:v>
      </x:c>
      <x:c r="D684" t="str">
        <x:v>2025-07-03</x:v>
      </x:c>
      <x:c r="E684" t="n">
        <x:v>32.9</x:v>
      </x:c>
      <x:c r="F684" t="n">
        <x:v>24.8</x:v>
      </x:c>
      <x:c r="G684" t="n">
        <x:v>46</x:v>
      </x:c>
      <x:c r="H684" t="str">
        <x:v>Emagrecimento</x:v>
      </x:c>
    </x:row>
    <x:row r="685">
      <x:c r="A685" t="n">
        <x:v>684</x:v>
      </x:c>
      <x:c r="B685" t="n">
        <x:v>332</x:v>
      </x:c>
      <x:c r="C685" t="n">
        <x:v>18</x:v>
      </x:c>
      <x:c r="D685" t="str">
        <x:v>2026-05-07</x:v>
      </x:c>
      <x:c r="E685" t="n">
        <x:v>26.6</x:v>
      </x:c>
      <x:c r="F685" t="n">
        <x:v>30.3</x:v>
      </x:c>
      <x:c r="G685" t="n">
        <x:v>100.5</x:v>
      </x:c>
      <x:c r="H685" t="str">
        <x:v>Emagrecimento</x:v>
      </x:c>
    </x:row>
    <x:row r="686">
      <x:c r="A686" t="n">
        <x:v>685</x:v>
      </x:c>
      <x:c r="B686" t="n">
        <x:v>333</x:v>
      </x:c>
      <x:c r="C686" t="n">
        <x:v>32</x:v>
      </x:c>
      <x:c r="D686" t="str">
        <x:v>2026-02-20</x:v>
      </x:c>
      <x:c r="E686" t="n">
        <x:v>32.3</x:v>
      </x:c>
      <x:c r="F686" t="n">
        <x:v>19.8</x:v>
      </x:c>
      <x:c r="G686" t="n">
        <x:v>66.2</x:v>
      </x:c>
      <x:c r="H686" t="str">
        <x:v>Emagrecimento</x:v>
      </x:c>
    </x:row>
    <x:row r="687">
      <x:c r="A687" t="n">
        <x:v>686</x:v>
      </x:c>
      <x:c r="B687" t="n">
        <x:v>334</x:v>
      </x:c>
      <x:c r="C687" t="n">
        <x:v>34</x:v>
      </x:c>
      <x:c r="D687" t="str">
        <x:v>2025-12-09</x:v>
      </x:c>
      <x:c r="E687" t="n">
        <x:v>21.8</x:v>
      </x:c>
      <x:c r="F687" t="n">
        <x:v>32.1</x:v>
      </x:c>
      <x:c r="G687" t="n">
        <x:v>72.8</x:v>
      </x:c>
      <x:c r="H687" t="str">
        <x:v>Saúde</x:v>
      </x:c>
    </x:row>
    <x:row r="688">
      <x:c r="A688" t="n">
        <x:v>687</x:v>
      </x:c>
      <x:c r="B688" t="n">
        <x:v>335</x:v>
      </x:c>
      <x:c r="C688" t="n">
        <x:v>36</x:v>
      </x:c>
      <x:c r="D688" t="str">
        <x:v>2025-07-02</x:v>
      </x:c>
      <x:c r="E688" t="n">
        <x:v>24.4</x:v>
      </x:c>
      <x:c r="F688" t="n">
        <x:v>31</x:v>
      </x:c>
      <x:c r="G688" t="n">
        <x:v>78.2</x:v>
      </x:c>
      <x:c r="H688" t="str">
        <x:v>Emagrecimento</x:v>
      </x:c>
    </x:row>
    <x:row r="689">
      <x:c r="A689" t="n">
        <x:v>688</x:v>
      </x:c>
      <x:c r="B689" t="n">
        <x:v>335</x:v>
      </x:c>
      <x:c r="C689" t="n">
        <x:v>15</x:v>
      </x:c>
      <x:c r="D689" t="str">
        <x:v>2025-09-18</x:v>
      </x:c>
      <x:c r="E689" t="n">
        <x:v>37.5</x:v>
      </x:c>
      <x:c r="F689" t="n">
        <x:v>26.1</x:v>
      </x:c>
      <x:c r="G689" t="n">
        <x:v>84.8</x:v>
      </x:c>
      <x:c r="H689" t="str">
        <x:v>Emagrecimento</x:v>
      </x:c>
    </x:row>
    <x:row r="690">
      <x:c r="A690" t="n">
        <x:v>689</x:v>
      </x:c>
      <x:c r="B690" t="n">
        <x:v>335</x:v>
      </x:c>
      <x:c r="C690" t="n">
        <x:v>26</x:v>
      </x:c>
      <x:c r="D690" t="str">
        <x:v>2025-09-26</x:v>
      </x:c>
      <x:c r="E690" t="n">
        <x:v>32.2</x:v>
      </x:c>
      <x:c r="F690" t="n">
        <x:v>14.5</x:v>
      </x:c>
      <x:c r="G690" t="n">
        <x:v>69.3</x:v>
      </x:c>
      <x:c r="H690" t="str">
        <x:v>Emagrecimento</x:v>
      </x:c>
    </x:row>
    <x:row r="691">
      <x:c r="A691" t="n">
        <x:v>690</x:v>
      </x:c>
      <x:c r="B691" t="n">
        <x:v>336</x:v>
      </x:c>
      <x:c r="C691" t="n">
        <x:v>10</x:v>
      </x:c>
      <x:c r="D691" t="str">
        <x:v>2026-01-10</x:v>
      </x:c>
      <x:c r="E691" t="n">
        <x:v>35.5</x:v>
      </x:c>
      <x:c r="F691" t="n">
        <x:v>32.2</x:v>
      </x:c>
      <x:c r="G691" t="n">
        <x:v>89.9</x:v>
      </x:c>
      <x:c r="H691" t="str">
        <x:v>Saúde</x:v>
      </x:c>
    </x:row>
    <x:row r="692">
      <x:c r="A692" t="n">
        <x:v>691</x:v>
      </x:c>
      <x:c r="B692" t="n">
        <x:v>337</x:v>
      </x:c>
      <x:c r="C692" t="n">
        <x:v>29</x:v>
      </x:c>
      <x:c r="D692" t="str">
        <x:v>2025-11-15</x:v>
      </x:c>
      <x:c r="E692" t="n">
        <x:v>29.5</x:v>
      </x:c>
      <x:c r="F692" t="n">
        <x:v>21.9</x:v>
      </x:c>
      <x:c r="G692" t="n">
        <x:v>48.1</x:v>
      </x:c>
      <x:c r="H692" t="str">
        <x:v>Condicionamento</x:v>
      </x:c>
    </x:row>
    <x:row r="693">
      <x:c r="A693" t="n">
        <x:v>692</x:v>
      </x:c>
      <x:c r="B693" t="n">
        <x:v>337</x:v>
      </x:c>
      <x:c r="C693" t="n">
        <x:v>25</x:v>
      </x:c>
      <x:c r="D693" t="str">
        <x:v>2026-01-25</x:v>
      </x:c>
      <x:c r="E693" t="n">
        <x:v>21.1</x:v>
      </x:c>
      <x:c r="F693" t="n">
        <x:v>23.2</x:v>
      </x:c>
      <x:c r="G693" t="n">
        <x:v>50.4</x:v>
      </x:c>
      <x:c r="H693" t="str">
        <x:v>Emagrecimento</x:v>
      </x:c>
    </x:row>
    <x:row r="694">
      <x:c r="A694" t="n">
        <x:v>693</x:v>
      </x:c>
      <x:c r="B694" t="n">
        <x:v>337</x:v>
      </x:c>
      <x:c r="C694" t="n">
        <x:v>16</x:v>
      </x:c>
      <x:c r="D694" t="str">
        <x:v>2026-04-09</x:v>
      </x:c>
      <x:c r="E694" t="n">
        <x:v>30</x:v>
      </x:c>
      <x:c r="F694" t="n">
        <x:v>33.1</x:v>
      </x:c>
      <x:c r="G694" t="n">
        <x:v>99.9</x:v>
      </x:c>
      <x:c r="H694" t="str">
        <x:v>Hipertrofia</x:v>
      </x:c>
    </x:row>
    <x:row r="695">
      <x:c r="A695" t="n">
        <x:v>694</x:v>
      </x:c>
      <x:c r="B695" t="n">
        <x:v>338</x:v>
      </x:c>
      <x:c r="C695" t="n">
        <x:v>20</x:v>
      </x:c>
      <x:c r="D695" t="str">
        <x:v>2026-03-21</x:v>
      </x:c>
      <x:c r="E695" t="n">
        <x:v>18.2</x:v>
      </x:c>
      <x:c r="F695" t="n">
        <x:v>25.5</x:v>
      </x:c>
      <x:c r="G695" t="n">
        <x:v>73.4</x:v>
      </x:c>
      <x:c r="H695" t="str">
        <x:v>Emagrecimento</x:v>
      </x:c>
    </x:row>
    <x:row r="696">
      <x:c r="A696" t="n">
        <x:v>695</x:v>
      </x:c>
      <x:c r="B696" t="n">
        <x:v>338</x:v>
      </x:c>
      <x:c r="C696" t="n">
        <x:v>13</x:v>
      </x:c>
      <x:c r="D696" t="str">
        <x:v>2026-03-25</x:v>
      </x:c>
      <x:c r="E696" t="n">
        <x:v>32.3</x:v>
      </x:c>
      <x:c r="F696" t="n">
        <x:v>12.5</x:v>
      </x:c>
      <x:c r="G696" t="n">
        <x:v>49.2</x:v>
      </x:c>
      <x:c r="H696" t="str">
        <x:v>Hipertrofia</x:v>
      </x:c>
    </x:row>
    <x:row r="697">
      <x:c r="A697" t="n">
        <x:v>696</x:v>
      </x:c>
      <x:c r="B697" t="n">
        <x:v>338</x:v>
      </x:c>
      <x:c r="C697" t="n">
        <x:v>1</x:v>
      </x:c>
      <x:c r="D697" t="str">
        <x:v>2025-09-11</x:v>
      </x:c>
      <x:c r="E697" t="n">
        <x:v>18.9</x:v>
      </x:c>
      <x:c r="F697" t="n">
        <x:v>32.5</x:v>
      </x:c>
      <x:c r="G697" t="n">
        <x:v>100.3</x:v>
      </x:c>
      <x:c r="H697" t="str">
        <x:v>Hipertrofia</x:v>
      </x:c>
    </x:row>
    <x:row r="698">
      <x:c r="A698" t="n">
        <x:v>697</x:v>
      </x:c>
      <x:c r="B698" t="n">
        <x:v>339</x:v>
      </x:c>
      <x:c r="C698" t="n">
        <x:v>7</x:v>
      </x:c>
      <x:c r="D698" t="str">
        <x:v>2026-01-25</x:v>
      </x:c>
      <x:c r="E698" t="n">
        <x:v>37.7</x:v>
      </x:c>
      <x:c r="F698" t="n">
        <x:v>14</x:v>
      </x:c>
      <x:c r="G698" t="n">
        <x:v>73</x:v>
      </x:c>
      <x:c r="H698" t="str">
        <x:v>Condicionamento</x:v>
      </x:c>
    </x:row>
    <x:row r="699">
      <x:c r="A699" t="n">
        <x:v>698</x:v>
      </x:c>
      <x:c r="B699" t="n">
        <x:v>339</x:v>
      </x:c>
      <x:c r="C699" t="n">
        <x:v>6</x:v>
      </x:c>
      <x:c r="D699" t="str">
        <x:v>2026-06-08</x:v>
      </x:c>
      <x:c r="E699" t="n">
        <x:v>28.9</x:v>
      </x:c>
      <x:c r="F699" t="n">
        <x:v>24.9</x:v>
      </x:c>
      <x:c r="G699" t="n">
        <x:v>79.2</x:v>
      </x:c>
      <x:c r="H699" t="str">
        <x:v>Condicionamento</x:v>
      </x:c>
    </x:row>
    <x:row r="700">
      <x:c r="A700" t="n">
        <x:v>699</x:v>
      </x:c>
      <x:c r="B700" t="n">
        <x:v>339</x:v>
      </x:c>
      <x:c r="C700" t="n">
        <x:v>40</x:v>
      </x:c>
      <x:c r="D700" t="str">
        <x:v>2025-09-22</x:v>
      </x:c>
      <x:c r="E700" t="n">
        <x:v>35.5</x:v>
      </x:c>
      <x:c r="F700" t="n">
        <x:v>30.1</x:v>
      </x:c>
      <x:c r="G700" t="n">
        <x:v>103.8</x:v>
      </x:c>
      <x:c r="H700" t="str">
        <x:v>Emagrecimento</x:v>
      </x:c>
    </x:row>
    <x:row r="701">
      <x:c r="A701" t="n">
        <x:v>700</x:v>
      </x:c>
      <x:c r="B701" t="n">
        <x:v>340</x:v>
      </x:c>
      <x:c r="C701" t="n">
        <x:v>23</x:v>
      </x:c>
      <x:c r="D701" t="str">
        <x:v>2026-06-04</x:v>
      </x:c>
      <x:c r="E701" t="n">
        <x:v>33.5</x:v>
      </x:c>
      <x:c r="F701" t="n">
        <x:v>30.8</x:v>
      </x:c>
      <x:c r="G701" t="n">
        <x:v>109.2</x:v>
      </x:c>
      <x:c r="H701" t="str">
        <x:v>Saúde</x:v>
      </x:c>
    </x:row>
    <x:row r="702">
      <x:c r="A702" t="n">
        <x:v>701</x:v>
      </x:c>
      <x:c r="B702" t="n">
        <x:v>340</x:v>
      </x:c>
      <x:c r="C702" t="n">
        <x:v>34</x:v>
      </x:c>
      <x:c r="D702" t="str">
        <x:v>2026-04-12</x:v>
      </x:c>
      <x:c r="E702" t="n">
        <x:v>37.1</x:v>
      </x:c>
      <x:c r="F702" t="n">
        <x:v>13.4</x:v>
      </x:c>
      <x:c r="G702" t="n">
        <x:v>55.6</x:v>
      </x:c>
      <x:c r="H702" t="str">
        <x:v>Saúde</x:v>
      </x:c>
    </x:row>
    <x:row r="703">
      <x:c r="A703" t="n">
        <x:v>702</x:v>
      </x:c>
      <x:c r="B703" t="n">
        <x:v>340</x:v>
      </x:c>
      <x:c r="C703" t="n">
        <x:v>7</x:v>
      </x:c>
      <x:c r="D703" t="str">
        <x:v>2026-06-10</x:v>
      </x:c>
      <x:c r="E703" t="n">
        <x:v>29.1</x:v>
      </x:c>
      <x:c r="F703" t="n">
        <x:v>29.6</x:v>
      </x:c>
      <x:c r="G703" t="n">
        <x:v>69.6</x:v>
      </x:c>
      <x:c r="H703" t="str">
        <x:v>Emagrecimento</x:v>
      </x:c>
    </x:row>
    <x:row r="704">
      <x:c r="A704" t="n">
        <x:v>703</x:v>
      </x:c>
      <x:c r="B704" t="n">
        <x:v>341</x:v>
      </x:c>
      <x:c r="C704" t="n">
        <x:v>13</x:v>
      </x:c>
      <x:c r="D704" t="str">
        <x:v>2025-08-25</x:v>
      </x:c>
      <x:c r="E704" t="n">
        <x:v>32.2</x:v>
      </x:c>
      <x:c r="F704" t="n">
        <x:v>33.4</x:v>
      </x:c>
      <x:c r="G704" t="n">
        <x:v>82.2</x:v>
      </x:c>
      <x:c r="H704" t="str">
        <x:v>Emagrecimento</x:v>
      </x:c>
    </x:row>
    <x:row r="705">
      <x:c r="A705" t="n">
        <x:v>704</x:v>
      </x:c>
      <x:c r="B705" t="n">
        <x:v>341</x:v>
      </x:c>
      <x:c r="C705" t="n">
        <x:v>29</x:v>
      </x:c>
      <x:c r="D705" t="str">
        <x:v>2026-02-18</x:v>
      </x:c>
      <x:c r="E705" t="n">
        <x:v>29.4</x:v>
      </x:c>
      <x:c r="F705" t="n">
        <x:v>12.6</x:v>
      </x:c>
      <x:c r="G705" t="n">
        <x:v>51.5</x:v>
      </x:c>
      <x:c r="H705" t="str">
        <x:v>Condicionamento</x:v>
      </x:c>
    </x:row>
    <x:row r="706">
      <x:c r="A706" t="n">
        <x:v>705</x:v>
      </x:c>
      <x:c r="B706" t="n">
        <x:v>341</x:v>
      </x:c>
      <x:c r="C706" t="n">
        <x:v>12</x:v>
      </x:c>
      <x:c r="D706" t="str">
        <x:v>2026-06-20</x:v>
      </x:c>
      <x:c r="E706" t="n">
        <x:v>24.1</x:v>
      </x:c>
      <x:c r="F706" t="n">
        <x:v>22.8</x:v>
      </x:c>
      <x:c r="G706" t="n">
        <x:v>50.7</x:v>
      </x:c>
      <x:c r="H706" t="str">
        <x:v>Hipertrofia</x:v>
      </x:c>
    </x:row>
    <x:row r="707">
      <x:c r="A707" t="n">
        <x:v>706</x:v>
      </x:c>
      <x:c r="B707" t="n">
        <x:v>342</x:v>
      </x:c>
      <x:c r="C707" t="n">
        <x:v>37</x:v>
      </x:c>
      <x:c r="D707" t="str">
        <x:v>2025-10-09</x:v>
      </x:c>
      <x:c r="E707" t="n">
        <x:v>36.5</x:v>
      </x:c>
      <x:c r="F707" t="n">
        <x:v>19.1</x:v>
      </x:c>
      <x:c r="G707" t="n">
        <x:v>109.6</x:v>
      </x:c>
      <x:c r="H707" t="str">
        <x:v>Emagrecimento</x:v>
      </x:c>
    </x:row>
    <x:row r="708">
      <x:c r="A708" t="n">
        <x:v>707</x:v>
      </x:c>
      <x:c r="B708" t="n">
        <x:v>342</x:v>
      </x:c>
      <x:c r="C708" t="n">
        <x:v>7</x:v>
      </x:c>
      <x:c r="D708" t="str">
        <x:v>2025-10-28</x:v>
      </x:c>
      <x:c r="E708" t="n">
        <x:v>35.5</x:v>
      </x:c>
      <x:c r="F708" t="n">
        <x:v>28.1</x:v>
      </x:c>
      <x:c r="G708" t="n">
        <x:v>61</x:v>
      </x:c>
      <x:c r="H708" t="str">
        <x:v>Emagrecimento</x:v>
      </x:c>
    </x:row>
    <x:row r="709">
      <x:c r="A709" t="n">
        <x:v>708</x:v>
      </x:c>
      <x:c r="B709" t="n">
        <x:v>342</x:v>
      </x:c>
      <x:c r="C709" t="n">
        <x:v>7</x:v>
      </x:c>
      <x:c r="D709" t="str">
        <x:v>2026-03-02</x:v>
      </x:c>
      <x:c r="E709" t="n">
        <x:v>34.4</x:v>
      </x:c>
      <x:c r="F709" t="n">
        <x:v>19.7</x:v>
      </x:c>
      <x:c r="G709" t="n">
        <x:v>67.8</x:v>
      </x:c>
      <x:c r="H709" t="str">
        <x:v>Condicionamento</x:v>
      </x:c>
    </x:row>
    <x:row r="710">
      <x:c r="A710" t="n">
        <x:v>709</x:v>
      </x:c>
      <x:c r="B710" t="n">
        <x:v>343</x:v>
      </x:c>
      <x:c r="C710" t="n">
        <x:v>31</x:v>
      </x:c>
      <x:c r="D710" t="str">
        <x:v>2026-04-10</x:v>
      </x:c>
      <x:c r="E710" t="n">
        <x:v>27</x:v>
      </x:c>
      <x:c r="F710" t="n">
        <x:v>19.3</x:v>
      </x:c>
      <x:c r="G710" t="n">
        <x:v>98.8</x:v>
      </x:c>
      <x:c r="H710" t="str">
        <x:v>Emagrecimento</x:v>
      </x:c>
    </x:row>
    <x:row r="711">
      <x:c r="A711" t="n">
        <x:v>710</x:v>
      </x:c>
      <x:c r="B711" t="n">
        <x:v>343</x:v>
      </x:c>
      <x:c r="C711" t="n">
        <x:v>30</x:v>
      </x:c>
      <x:c r="D711" t="str">
        <x:v>2026-03-08</x:v>
      </x:c>
      <x:c r="E711" t="n">
        <x:v>37.6</x:v>
      </x:c>
      <x:c r="F711" t="n">
        <x:v>34.1</x:v>
      </x:c>
      <x:c r="G711" t="n">
        <x:v>67.2</x:v>
      </x:c>
      <x:c r="H711" t="str">
        <x:v>Saúde</x:v>
      </x:c>
    </x:row>
    <x:row r="712">
      <x:c r="A712" t="n">
        <x:v>711</x:v>
      </x:c>
      <x:c r="B712" t="n">
        <x:v>344</x:v>
      </x:c>
      <x:c r="C712" t="n">
        <x:v>35</x:v>
      </x:c>
      <x:c r="D712" t="str">
        <x:v>2026-06-14</x:v>
      </x:c>
      <x:c r="E712" t="n">
        <x:v>22.5</x:v>
      </x:c>
      <x:c r="F712" t="n">
        <x:v>13.9</x:v>
      </x:c>
      <x:c r="G712" t="n">
        <x:v>86.5</x:v>
      </x:c>
      <x:c r="H712" t="str">
        <x:v>Condicionamento</x:v>
      </x:c>
    </x:row>
    <x:row r="713">
      <x:c r="A713" t="n">
        <x:v>712</x:v>
      </x:c>
      <x:c r="B713" t="n">
        <x:v>345</x:v>
      </x:c>
      <x:c r="C713" t="n">
        <x:v>36</x:v>
      </x:c>
      <x:c r="D713" t="str">
        <x:v>2025-12-21</x:v>
      </x:c>
      <x:c r="E713" t="n">
        <x:v>35.9</x:v>
      </x:c>
      <x:c r="F713" t="n">
        <x:v>27.1</x:v>
      </x:c>
      <x:c r="G713" t="n">
        <x:v>95.1</x:v>
      </x:c>
      <x:c r="H713" t="str">
        <x:v>Hipertrofia</x:v>
      </x:c>
    </x:row>
    <x:row r="714">
      <x:c r="A714" t="n">
        <x:v>713</x:v>
      </x:c>
      <x:c r="B714" t="n">
        <x:v>345</x:v>
      </x:c>
      <x:c r="C714" t="n">
        <x:v>5</x:v>
      </x:c>
      <x:c r="D714" t="str">
        <x:v>2026-04-12</x:v>
      </x:c>
      <x:c r="E714" t="n">
        <x:v>31.4</x:v>
      </x:c>
      <x:c r="F714" t="n">
        <x:v>14.4</x:v>
      </x:c>
      <x:c r="G714" t="n">
        <x:v>79.9</x:v>
      </x:c>
      <x:c r="H714" t="str">
        <x:v>Condicionamento</x:v>
      </x:c>
    </x:row>
    <x:row r="715">
      <x:c r="A715" t="n">
        <x:v>714</x:v>
      </x:c>
      <x:c r="B715" t="n">
        <x:v>345</x:v>
      </x:c>
      <x:c r="C715" t="n">
        <x:v>31</x:v>
      </x:c>
      <x:c r="D715" t="str">
        <x:v>2026-01-23</x:v>
      </x:c>
      <x:c r="E715" t="n">
        <x:v>37.8</x:v>
      </x:c>
      <x:c r="F715" t="n">
        <x:v>26.1</x:v>
      </x:c>
      <x:c r="G715" t="n">
        <x:v>92.2</x:v>
      </x:c>
      <x:c r="H715" t="str">
        <x:v>Hipertrofia</x:v>
      </x:c>
    </x:row>
    <x:row r="716">
      <x:c r="A716" t="n">
        <x:v>715</x:v>
      </x:c>
      <x:c r="B716" t="n">
        <x:v>346</x:v>
      </x:c>
      <x:c r="C716" t="n">
        <x:v>14</x:v>
      </x:c>
      <x:c r="D716" t="str">
        <x:v>2026-01-14</x:v>
      </x:c>
      <x:c r="E716" t="n">
        <x:v>31.3</x:v>
      </x:c>
      <x:c r="F716" t="n">
        <x:v>31.2</x:v>
      </x:c>
      <x:c r="G716" t="n">
        <x:v>88.2</x:v>
      </x:c>
      <x:c r="H716" t="str">
        <x:v>Condicionamento</x:v>
      </x:c>
    </x:row>
    <x:row r="717">
      <x:c r="A717" t="n">
        <x:v>716</x:v>
      </x:c>
      <x:c r="B717" t="n">
        <x:v>346</x:v>
      </x:c>
      <x:c r="C717" t="n">
        <x:v>3</x:v>
      </x:c>
      <x:c r="D717" t="str">
        <x:v>2025-10-07</x:v>
      </x:c>
      <x:c r="E717" t="n">
        <x:v>19.8</x:v>
      </x:c>
      <x:c r="F717" t="n">
        <x:v>22.8</x:v>
      </x:c>
      <x:c r="G717" t="n">
        <x:v>74</x:v>
      </x:c>
      <x:c r="H717" t="str">
        <x:v>Saúde</x:v>
      </x:c>
    </x:row>
    <x:row r="718">
      <x:c r="A718" t="n">
        <x:v>717</x:v>
      </x:c>
      <x:c r="B718" t="n">
        <x:v>346</x:v>
      </x:c>
      <x:c r="C718" t="n">
        <x:v>29</x:v>
      </x:c>
      <x:c r="D718" t="str">
        <x:v>2025-07-27</x:v>
      </x:c>
      <x:c r="E718" t="n">
        <x:v>28.1</x:v>
      </x:c>
      <x:c r="F718" t="n">
        <x:v>23.8</x:v>
      </x:c>
      <x:c r="G718" t="n">
        <x:v>97.5</x:v>
      </x:c>
      <x:c r="H718" t="str">
        <x:v>Condicionamento</x:v>
      </x:c>
    </x:row>
    <x:row r="719">
      <x:c r="A719" t="n">
        <x:v>718</x:v>
      </x:c>
      <x:c r="B719" t="n">
        <x:v>347</x:v>
      </x:c>
      <x:c r="C719" t="n">
        <x:v>11</x:v>
      </x:c>
      <x:c r="D719" t="str">
        <x:v>2026-01-24</x:v>
      </x:c>
      <x:c r="E719" t="n">
        <x:v>26.2</x:v>
      </x:c>
      <x:c r="F719" t="n">
        <x:v>28</x:v>
      </x:c>
      <x:c r="G719" t="n">
        <x:v>54.1</x:v>
      </x:c>
      <x:c r="H719" t="str">
        <x:v>Emagrecimento</x:v>
      </x:c>
    </x:row>
    <x:row r="720">
      <x:c r="A720" t="n">
        <x:v>719</x:v>
      </x:c>
      <x:c r="B720" t="n">
        <x:v>347</x:v>
      </x:c>
      <x:c r="C720" t="n">
        <x:v>2</x:v>
      </x:c>
      <x:c r="D720" t="str">
        <x:v>2025-12-31</x:v>
      </x:c>
      <x:c r="E720" t="n">
        <x:v>23</x:v>
      </x:c>
      <x:c r="F720" t="n">
        <x:v>13.3</x:v>
      </x:c>
      <x:c r="G720" t="n">
        <x:v>68.8</x:v>
      </x:c>
      <x:c r="H720" t="str">
        <x:v>Emagrecimento</x:v>
      </x:c>
    </x:row>
    <x:row r="721">
      <x:c r="A721" t="n">
        <x:v>720</x:v>
      </x:c>
      <x:c r="B721" t="n">
        <x:v>348</x:v>
      </x:c>
      <x:c r="C721" t="n">
        <x:v>5</x:v>
      </x:c>
      <x:c r="D721" t="str">
        <x:v>2026-05-23</x:v>
      </x:c>
      <x:c r="E721" t="n">
        <x:v>32.4</x:v>
      </x:c>
      <x:c r="F721" t="n">
        <x:v>22.4</x:v>
      </x:c>
      <x:c r="G721" t="n">
        <x:v>45.7</x:v>
      </x:c>
      <x:c r="H721" t="str">
        <x:v>Hipertrofia</x:v>
      </x:c>
    </x:row>
    <x:row r="722">
      <x:c r="A722" t="n">
        <x:v>721</x:v>
      </x:c>
      <x:c r="B722" t="n">
        <x:v>349</x:v>
      </x:c>
      <x:c r="C722" t="n">
        <x:v>17</x:v>
      </x:c>
      <x:c r="D722" t="str">
        <x:v>2026-01-19</x:v>
      </x:c>
      <x:c r="E722" t="n">
        <x:v>29.1</x:v>
      </x:c>
      <x:c r="F722" t="n">
        <x:v>15.1</x:v>
      </x:c>
      <x:c r="G722" t="n">
        <x:v>82.4</x:v>
      </x:c>
      <x:c r="H722" t="str">
        <x:v>Saúde</x:v>
      </x:c>
    </x:row>
    <x:row r="723">
      <x:c r="A723" t="n">
        <x:v>722</x:v>
      </x:c>
      <x:c r="B723" t="n">
        <x:v>349</x:v>
      </x:c>
      <x:c r="C723" t="n">
        <x:v>36</x:v>
      </x:c>
      <x:c r="D723" t="str">
        <x:v>2026-05-31</x:v>
      </x:c>
      <x:c r="E723" t="n">
        <x:v>34.7</x:v>
      </x:c>
      <x:c r="F723" t="n">
        <x:v>27.3</x:v>
      </x:c>
      <x:c r="G723" t="n">
        <x:v>51.3</x:v>
      </x:c>
      <x:c r="H723" t="str">
        <x:v>Hipertrofia</x:v>
      </x:c>
    </x:row>
    <x:row r="724">
      <x:c r="A724" t="n">
        <x:v>723</x:v>
      </x:c>
      <x:c r="B724" t="n">
        <x:v>350</x:v>
      </x:c>
      <x:c r="C724" t="n">
        <x:v>9</x:v>
      </x:c>
      <x:c r="D724" t="str">
        <x:v>2026-05-26</x:v>
      </x:c>
      <x:c r="E724" t="n">
        <x:v>31.4</x:v>
      </x:c>
      <x:c r="F724" t="n">
        <x:v>19.8</x:v>
      </x:c>
      <x:c r="G724" t="n">
        <x:v>46.9</x:v>
      </x:c>
      <x:c r="H724" t="str">
        <x:v>Saúde</x:v>
      </x:c>
    </x:row>
    <x:row r="725">
      <x:c r="A725" t="n">
        <x:v>724</x:v>
      </x:c>
      <x:c r="B725" t="n">
        <x:v>350</x:v>
      </x:c>
      <x:c r="C725" t="n">
        <x:v>32</x:v>
      </x:c>
      <x:c r="D725" t="str">
        <x:v>2025-11-15</x:v>
      </x:c>
      <x:c r="E725" t="n">
        <x:v>25</x:v>
      </x:c>
      <x:c r="F725" t="n">
        <x:v>17.8</x:v>
      </x:c>
      <x:c r="G725" t="n">
        <x:v>77.3</x:v>
      </x:c>
      <x:c r="H725" t="str">
        <x:v>Saúde</x:v>
      </x:c>
    </x:row>
    <x:row r="726">
      <x:c r="A726" t="n">
        <x:v>725</x:v>
      </x:c>
      <x:c r="B726" t="n">
        <x:v>351</x:v>
      </x:c>
      <x:c r="C726" t="n">
        <x:v>13</x:v>
      </x:c>
      <x:c r="D726" t="str">
        <x:v>2025-11-02</x:v>
      </x:c>
      <x:c r="E726" t="n">
        <x:v>31.8</x:v>
      </x:c>
      <x:c r="F726" t="n">
        <x:v>28.8</x:v>
      </x:c>
      <x:c r="G726" t="n">
        <x:v>103.8</x:v>
      </x:c>
      <x:c r="H726" t="str">
        <x:v>Hipertrofia</x:v>
      </x:c>
    </x:row>
    <x:row r="727">
      <x:c r="A727" t="n">
        <x:v>726</x:v>
      </x:c>
      <x:c r="B727" t="n">
        <x:v>351</x:v>
      </x:c>
      <x:c r="C727" t="n">
        <x:v>40</x:v>
      </x:c>
      <x:c r="D727" t="str">
        <x:v>2025-09-03</x:v>
      </x:c>
      <x:c r="E727" t="n">
        <x:v>31</x:v>
      </x:c>
      <x:c r="F727" t="n">
        <x:v>25.8</x:v>
      </x:c>
      <x:c r="G727" t="n">
        <x:v>51.7</x:v>
      </x:c>
      <x:c r="H727" t="str">
        <x:v>Emagrecimento</x:v>
      </x:c>
    </x:row>
    <x:row r="728">
      <x:c r="A728" t="n">
        <x:v>727</x:v>
      </x:c>
      <x:c r="B728" t="n">
        <x:v>352</x:v>
      </x:c>
      <x:c r="C728" t="n">
        <x:v>39</x:v>
      </x:c>
      <x:c r="D728" t="str">
        <x:v>2025-11-26</x:v>
      </x:c>
      <x:c r="E728" t="n">
        <x:v>30.8</x:v>
      </x:c>
      <x:c r="F728" t="n">
        <x:v>17.5</x:v>
      </x:c>
      <x:c r="G728" t="n">
        <x:v>48.6</x:v>
      </x:c>
      <x:c r="H728" t="str">
        <x:v>Hipertrofia</x:v>
      </x:c>
    </x:row>
    <x:row r="729">
      <x:c r="A729" t="n">
        <x:v>728</x:v>
      </x:c>
      <x:c r="B729" t="n">
        <x:v>353</x:v>
      </x:c>
      <x:c r="C729" t="n">
        <x:v>13</x:v>
      </x:c>
      <x:c r="D729" t="str">
        <x:v>2025-07-22</x:v>
      </x:c>
      <x:c r="E729" t="n">
        <x:v>36</x:v>
      </x:c>
      <x:c r="F729" t="n">
        <x:v>15.6</x:v>
      </x:c>
      <x:c r="G729" t="n">
        <x:v>64</x:v>
      </x:c>
      <x:c r="H729" t="str">
        <x:v>Saúde</x:v>
      </x:c>
    </x:row>
    <x:row r="730">
      <x:c r="A730" t="n">
        <x:v>729</x:v>
      </x:c>
      <x:c r="B730" t="n">
        <x:v>354</x:v>
      </x:c>
      <x:c r="C730" t="n">
        <x:v>34</x:v>
      </x:c>
      <x:c r="D730" t="str">
        <x:v>2025-10-13</x:v>
      </x:c>
      <x:c r="E730" t="n">
        <x:v>25.4</x:v>
      </x:c>
      <x:c r="F730" t="n">
        <x:v>21.9</x:v>
      </x:c>
      <x:c r="G730" t="n">
        <x:v>84.7</x:v>
      </x:c>
      <x:c r="H730" t="str">
        <x:v>Condicionamento</x:v>
      </x:c>
    </x:row>
    <x:row r="731">
      <x:c r="A731" t="n">
        <x:v>730</x:v>
      </x:c>
      <x:c r="B731" t="n">
        <x:v>354</x:v>
      </x:c>
      <x:c r="C731" t="n">
        <x:v>9</x:v>
      </x:c>
      <x:c r="D731" t="str">
        <x:v>2026-01-11</x:v>
      </x:c>
      <x:c r="E731" t="n">
        <x:v>26.1</x:v>
      </x:c>
      <x:c r="F731" t="n">
        <x:v>22.9</x:v>
      </x:c>
      <x:c r="G731" t="n">
        <x:v>48.6</x:v>
      </x:c>
      <x:c r="H731" t="str">
        <x:v>Saúde</x:v>
      </x:c>
    </x:row>
    <x:row r="732">
      <x:c r="A732" t="n">
        <x:v>731</x:v>
      </x:c>
      <x:c r="B732" t="n">
        <x:v>354</x:v>
      </x:c>
      <x:c r="C732" t="n">
        <x:v>17</x:v>
      </x:c>
      <x:c r="D732" t="str">
        <x:v>2025-08-14</x:v>
      </x:c>
      <x:c r="E732" t="n">
        <x:v>28.6</x:v>
      </x:c>
      <x:c r="F732" t="n">
        <x:v>18.2</x:v>
      </x:c>
      <x:c r="G732" t="n">
        <x:v>98.5</x:v>
      </x:c>
      <x:c r="H732" t="str">
        <x:v>Condicionamento</x:v>
      </x:c>
    </x:row>
    <x:row r="733">
      <x:c r="A733" t="n">
        <x:v>732</x:v>
      </x:c>
      <x:c r="B733" t="n">
        <x:v>355</x:v>
      </x:c>
      <x:c r="C733" t="n">
        <x:v>19</x:v>
      </x:c>
      <x:c r="D733" t="str">
        <x:v>2025-10-14</x:v>
      </x:c>
      <x:c r="E733" t="n">
        <x:v>26.1</x:v>
      </x:c>
      <x:c r="F733" t="n">
        <x:v>13.5</x:v>
      </x:c>
      <x:c r="G733" t="n">
        <x:v>87</x:v>
      </x:c>
      <x:c r="H733" t="str">
        <x:v>Saúde</x:v>
      </x:c>
    </x:row>
    <x:row r="734">
      <x:c r="A734" t="n">
        <x:v>733</x:v>
      </x:c>
      <x:c r="B734" t="n">
        <x:v>355</x:v>
      </x:c>
      <x:c r="C734" t="n">
        <x:v>29</x:v>
      </x:c>
      <x:c r="D734" t="str">
        <x:v>2025-08-24</x:v>
      </x:c>
      <x:c r="E734" t="n">
        <x:v>27</x:v>
      </x:c>
      <x:c r="F734" t="n">
        <x:v>13.1</x:v>
      </x:c>
      <x:c r="G734" t="n">
        <x:v>77.1</x:v>
      </x:c>
      <x:c r="H734" t="str">
        <x:v>Saúde</x:v>
      </x:c>
    </x:row>
    <x:row r="735">
      <x:c r="A735" t="n">
        <x:v>734</x:v>
      </x:c>
      <x:c r="B735" t="n">
        <x:v>355</x:v>
      </x:c>
      <x:c r="C735" t="n">
        <x:v>31</x:v>
      </x:c>
      <x:c r="D735" t="str">
        <x:v>2026-01-21</x:v>
      </x:c>
      <x:c r="E735" t="n">
        <x:v>23.4</x:v>
      </x:c>
      <x:c r="F735" t="n">
        <x:v>14.7</x:v>
      </x:c>
      <x:c r="G735" t="n">
        <x:v>80.7</x:v>
      </x:c>
      <x:c r="H735" t="str">
        <x:v>Condicionamento</x:v>
      </x:c>
    </x:row>
    <x:row r="736">
      <x:c r="A736" t="n">
        <x:v>735</x:v>
      </x:c>
      <x:c r="B736" t="n">
        <x:v>356</x:v>
      </x:c>
      <x:c r="C736" t="n">
        <x:v>4</x:v>
      </x:c>
      <x:c r="D736" t="str">
        <x:v>2025-07-20</x:v>
      </x:c>
      <x:c r="E736" t="n">
        <x:v>28.9</x:v>
      </x:c>
      <x:c r="F736" t="n">
        <x:v>31.9</x:v>
      </x:c>
      <x:c r="G736" t="n">
        <x:v>106.8</x:v>
      </x:c>
      <x:c r="H736" t="str">
        <x:v>Hipertrofia</x:v>
      </x:c>
    </x:row>
    <x:row r="737">
      <x:c r="A737" t="n">
        <x:v>736</x:v>
      </x:c>
      <x:c r="B737" t="n">
        <x:v>356</x:v>
      </x:c>
      <x:c r="C737" t="n">
        <x:v>7</x:v>
      </x:c>
      <x:c r="D737" t="str">
        <x:v>2025-07-16</x:v>
      </x:c>
      <x:c r="E737" t="n">
        <x:v>20.4</x:v>
      </x:c>
      <x:c r="F737" t="n">
        <x:v>21.8</x:v>
      </x:c>
      <x:c r="G737" t="n">
        <x:v>109.8</x:v>
      </x:c>
      <x:c r="H737" t="str">
        <x:v>Hipertrofia</x:v>
      </x:c>
    </x:row>
    <x:row r="738">
      <x:c r="A738" t="n">
        <x:v>737</x:v>
      </x:c>
      <x:c r="B738" t="n">
        <x:v>356</x:v>
      </x:c>
      <x:c r="C738" t="n">
        <x:v>16</x:v>
      </x:c>
      <x:c r="D738" t="str">
        <x:v>2026-03-25</x:v>
      </x:c>
      <x:c r="E738" t="n">
        <x:v>20.5</x:v>
      </x:c>
      <x:c r="F738" t="n">
        <x:v>13.1</x:v>
      </x:c>
      <x:c r="G738" t="n">
        <x:v>62.7</x:v>
      </x:c>
      <x:c r="H738" t="str">
        <x:v>Condicionamento</x:v>
      </x:c>
    </x:row>
    <x:row r="739">
      <x:c r="A739" t="n">
        <x:v>738</x:v>
      </x:c>
      <x:c r="B739" t="n">
        <x:v>357</x:v>
      </x:c>
      <x:c r="C739" t="n">
        <x:v>15</x:v>
      </x:c>
      <x:c r="D739" t="str">
        <x:v>2025-08-09</x:v>
      </x:c>
      <x:c r="E739" t="n">
        <x:v>18.1</x:v>
      </x:c>
      <x:c r="F739" t="n">
        <x:v>12.7</x:v>
      </x:c>
      <x:c r="G739" t="n">
        <x:v>92.5</x:v>
      </x:c>
      <x:c r="H739" t="str">
        <x:v>Saúde</x:v>
      </x:c>
    </x:row>
    <x:row r="740">
      <x:c r="A740" t="n">
        <x:v>739</x:v>
      </x:c>
      <x:c r="B740" t="n">
        <x:v>357</x:v>
      </x:c>
      <x:c r="C740" t="n">
        <x:v>3</x:v>
      </x:c>
      <x:c r="D740" t="str">
        <x:v>2026-02-25</x:v>
      </x:c>
      <x:c r="E740" t="n">
        <x:v>37.4</x:v>
      </x:c>
      <x:c r="F740" t="n">
        <x:v>19.7</x:v>
      </x:c>
      <x:c r="G740" t="n">
        <x:v>69.9</x:v>
      </x:c>
      <x:c r="H740" t="str">
        <x:v>Hipertrofia</x:v>
      </x:c>
    </x:row>
    <x:row r="741">
      <x:c r="A741" t="n">
        <x:v>740</x:v>
      </x:c>
      <x:c r="B741" t="n">
        <x:v>358</x:v>
      </x:c>
      <x:c r="C741" t="n">
        <x:v>26</x:v>
      </x:c>
      <x:c r="D741" t="str">
        <x:v>2026-01-18</x:v>
      </x:c>
      <x:c r="E741" t="n">
        <x:v>28.7</x:v>
      </x:c>
      <x:c r="F741" t="n">
        <x:v>26.7</x:v>
      </x:c>
      <x:c r="G741" t="n">
        <x:v>81.3</x:v>
      </x:c>
      <x:c r="H741" t="str">
        <x:v>Hipertrofia</x:v>
      </x:c>
    </x:row>
    <x:row r="742">
      <x:c r="A742" t="n">
        <x:v>741</x:v>
      </x:c>
      <x:c r="B742" t="n">
        <x:v>358</x:v>
      </x:c>
      <x:c r="C742" t="n">
        <x:v>3</x:v>
      </x:c>
      <x:c r="D742" t="str">
        <x:v>2025-08-08</x:v>
      </x:c>
      <x:c r="E742" t="n">
        <x:v>24.1</x:v>
      </x:c>
      <x:c r="F742" t="n">
        <x:v>29.7</x:v>
      </x:c>
      <x:c r="G742" t="n">
        <x:v>75.8</x:v>
      </x:c>
      <x:c r="H742" t="str">
        <x:v>Emagrecimento</x:v>
      </x:c>
    </x:row>
    <x:row r="743">
      <x:c r="A743" t="n">
        <x:v>742</x:v>
      </x:c>
      <x:c r="B743" t="n">
        <x:v>358</x:v>
      </x:c>
      <x:c r="C743" t="n">
        <x:v>9</x:v>
      </x:c>
      <x:c r="D743" t="str">
        <x:v>2025-09-21</x:v>
      </x:c>
      <x:c r="E743" t="n">
        <x:v>21.6</x:v>
      </x:c>
      <x:c r="F743" t="n">
        <x:v>24.7</x:v>
      </x:c>
      <x:c r="G743" t="n">
        <x:v>63.3</x:v>
      </x:c>
      <x:c r="H743" t="str">
        <x:v>Emagrecimento</x:v>
      </x:c>
    </x:row>
    <x:row r="744">
      <x:c r="A744" t="n">
        <x:v>743</x:v>
      </x:c>
      <x:c r="B744" t="n">
        <x:v>359</x:v>
      </x:c>
      <x:c r="C744" t="n">
        <x:v>7</x:v>
      </x:c>
      <x:c r="D744" t="str">
        <x:v>2025-11-08</x:v>
      </x:c>
      <x:c r="E744" t="n">
        <x:v>18.9</x:v>
      </x:c>
      <x:c r="F744" t="n">
        <x:v>23.7</x:v>
      </x:c>
      <x:c r="G744" t="n">
        <x:v>92.3</x:v>
      </x:c>
      <x:c r="H744" t="str">
        <x:v>Condicionamento</x:v>
      </x:c>
    </x:row>
    <x:row r="745">
      <x:c r="A745" t="n">
        <x:v>744</x:v>
      </x:c>
      <x:c r="B745" t="n">
        <x:v>359</x:v>
      </x:c>
      <x:c r="C745" t="n">
        <x:v>33</x:v>
      </x:c>
      <x:c r="D745" t="str">
        <x:v>2026-03-19</x:v>
      </x:c>
      <x:c r="E745" t="n">
        <x:v>26</x:v>
      </x:c>
      <x:c r="F745" t="n">
        <x:v>13.6</x:v>
      </x:c>
      <x:c r="G745" t="n">
        <x:v>87.1</x:v>
      </x:c>
      <x:c r="H745" t="str">
        <x:v>Saúde</x:v>
      </x:c>
    </x:row>
    <x:row r="746">
      <x:c r="A746" t="n">
        <x:v>745</x:v>
      </x:c>
      <x:c r="B746" t="n">
        <x:v>360</x:v>
      </x:c>
      <x:c r="C746" t="n">
        <x:v>13</x:v>
      </x:c>
      <x:c r="D746" t="str">
        <x:v>2026-04-18</x:v>
      </x:c>
      <x:c r="E746" t="n">
        <x:v>29.3</x:v>
      </x:c>
      <x:c r="F746" t="n">
        <x:v>14.7</x:v>
      </x:c>
      <x:c r="G746" t="n">
        <x:v>83</x:v>
      </x:c>
      <x:c r="H746" t="str">
        <x:v>Hipertrofia</x:v>
      </x:c>
    </x:row>
    <x:row r="747">
      <x:c r="A747" t="n">
        <x:v>746</x:v>
      </x:c>
      <x:c r="B747" t="n">
        <x:v>360</x:v>
      </x:c>
      <x:c r="C747" t="n">
        <x:v>30</x:v>
      </x:c>
      <x:c r="D747" t="str">
        <x:v>2026-01-09</x:v>
      </x:c>
      <x:c r="E747" t="n">
        <x:v>29</x:v>
      </x:c>
      <x:c r="F747" t="n">
        <x:v>29.8</x:v>
      </x:c>
      <x:c r="G747" t="n">
        <x:v>69.2</x:v>
      </x:c>
      <x:c r="H747" t="str">
        <x:v>Condicionamento</x:v>
      </x:c>
    </x:row>
    <x:row r="748">
      <x:c r="A748" t="n">
        <x:v>747</x:v>
      </x:c>
      <x:c r="B748" t="n">
        <x:v>360</x:v>
      </x:c>
      <x:c r="C748" t="n">
        <x:v>12</x:v>
      </x:c>
      <x:c r="D748" t="str">
        <x:v>2026-05-08</x:v>
      </x:c>
      <x:c r="E748" t="n">
        <x:v>36.5</x:v>
      </x:c>
      <x:c r="F748" t="n">
        <x:v>21.4</x:v>
      </x:c>
      <x:c r="G748" t="n">
        <x:v>102.6</x:v>
      </x:c>
      <x:c r="H748" t="str">
        <x:v>Emagrecimento</x:v>
      </x:c>
    </x:row>
    <x:row r="749">
      <x:c r="A749" t="n">
        <x:v>748</x:v>
      </x:c>
      <x:c r="B749" t="n">
        <x:v>361</x:v>
      </x:c>
      <x:c r="C749" t="n">
        <x:v>37</x:v>
      </x:c>
      <x:c r="D749" t="str">
        <x:v>2026-05-17</x:v>
      </x:c>
      <x:c r="E749" t="n">
        <x:v>18.3</x:v>
      </x:c>
      <x:c r="F749" t="n">
        <x:v>32.3</x:v>
      </x:c>
      <x:c r="G749" t="n">
        <x:v>59.2</x:v>
      </x:c>
      <x:c r="H749" t="str">
        <x:v>Emagrecimento</x:v>
      </x:c>
    </x:row>
    <x:row r="750">
      <x:c r="A750" t="n">
        <x:v>749</x:v>
      </x:c>
      <x:c r="B750" t="n">
        <x:v>362</x:v>
      </x:c>
      <x:c r="C750" t="n">
        <x:v>7</x:v>
      </x:c>
      <x:c r="D750" t="str">
        <x:v>2025-07-04</x:v>
      </x:c>
      <x:c r="E750" t="n">
        <x:v>19.5</x:v>
      </x:c>
      <x:c r="F750" t="n">
        <x:v>22.9</x:v>
      </x:c>
      <x:c r="G750" t="n">
        <x:v>99.1</x:v>
      </x:c>
      <x:c r="H750" t="str">
        <x:v>Emagrecimento</x:v>
      </x:c>
    </x:row>
    <x:row r="751">
      <x:c r="A751" t="n">
        <x:v>750</x:v>
      </x:c>
      <x:c r="B751" t="n">
        <x:v>362</x:v>
      </x:c>
      <x:c r="C751" t="n">
        <x:v>6</x:v>
      </x:c>
      <x:c r="D751" t="str">
        <x:v>2025-10-12</x:v>
      </x:c>
      <x:c r="E751" t="n">
        <x:v>35.4</x:v>
      </x:c>
      <x:c r="F751" t="n">
        <x:v>20.6</x:v>
      </x:c>
      <x:c r="G751" t="n">
        <x:v>60.3</x:v>
      </x:c>
      <x:c r="H751" t="str">
        <x:v>Saúde</x:v>
      </x:c>
    </x:row>
    <x:row r="752">
      <x:c r="A752" t="n">
        <x:v>751</x:v>
      </x:c>
      <x:c r="B752" t="n">
        <x:v>362</x:v>
      </x:c>
      <x:c r="C752" t="n">
        <x:v>8</x:v>
      </x:c>
      <x:c r="D752" t="str">
        <x:v>2025-07-06</x:v>
      </x:c>
      <x:c r="E752" t="n">
        <x:v>23.3</x:v>
      </x:c>
      <x:c r="F752" t="n">
        <x:v>27</x:v>
      </x:c>
      <x:c r="G752" t="n">
        <x:v>96.4</x:v>
      </x:c>
      <x:c r="H752" t="str">
        <x:v>Saúde</x:v>
      </x:c>
    </x:row>
    <x:row r="753">
      <x:c r="A753" t="n">
        <x:v>752</x:v>
      </x:c>
      <x:c r="B753" t="n">
        <x:v>363</x:v>
      </x:c>
      <x:c r="C753" t="n">
        <x:v>25</x:v>
      </x:c>
      <x:c r="D753" t="str">
        <x:v>2026-01-03</x:v>
      </x:c>
      <x:c r="E753" t="n">
        <x:v>22.8</x:v>
      </x:c>
      <x:c r="F753" t="n">
        <x:v>33.8</x:v>
      </x:c>
      <x:c r="G753" t="n">
        <x:v>106.3</x:v>
      </x:c>
      <x:c r="H753" t="str">
        <x:v>Saúde</x:v>
      </x:c>
    </x:row>
    <x:row r="754">
      <x:c r="A754" t="n">
        <x:v>753</x:v>
      </x:c>
      <x:c r="B754" t="n">
        <x:v>364</x:v>
      </x:c>
      <x:c r="C754" t="n">
        <x:v>29</x:v>
      </x:c>
      <x:c r="D754" t="str">
        <x:v>2026-01-18</x:v>
      </x:c>
      <x:c r="E754" t="n">
        <x:v>19.5</x:v>
      </x:c>
      <x:c r="F754" t="n">
        <x:v>20.1</x:v>
      </x:c>
      <x:c r="G754" t="n">
        <x:v>81.4</x:v>
      </x:c>
      <x:c r="H754" t="str">
        <x:v>Saúde</x:v>
      </x:c>
    </x:row>
    <x:row r="755">
      <x:c r="A755" t="n">
        <x:v>754</x:v>
      </x:c>
      <x:c r="B755" t="n">
        <x:v>364</x:v>
      </x:c>
      <x:c r="C755" t="n">
        <x:v>33</x:v>
      </x:c>
      <x:c r="D755" t="str">
        <x:v>2025-10-16</x:v>
      </x:c>
      <x:c r="E755" t="n">
        <x:v>30.4</x:v>
      </x:c>
      <x:c r="F755" t="n">
        <x:v>13.7</x:v>
      </x:c>
      <x:c r="G755" t="n">
        <x:v>78.5</x:v>
      </x:c>
      <x:c r="H755" t="str">
        <x:v>Condicionamento</x:v>
      </x:c>
    </x:row>
    <x:row r="756">
      <x:c r="A756" t="n">
        <x:v>755</x:v>
      </x:c>
      <x:c r="B756" t="n">
        <x:v>364</x:v>
      </x:c>
      <x:c r="C756" t="n">
        <x:v>6</x:v>
      </x:c>
      <x:c r="D756" t="str">
        <x:v>2026-04-22</x:v>
      </x:c>
      <x:c r="E756" t="n">
        <x:v>36.9</x:v>
      </x:c>
      <x:c r="F756" t="n">
        <x:v>12.2</x:v>
      </x:c>
      <x:c r="G756" t="n">
        <x:v>59.7</x:v>
      </x:c>
      <x:c r="H756" t="str">
        <x:v>Emagrecimento</x:v>
      </x:c>
    </x:row>
    <x:row r="757">
      <x:c r="A757" t="n">
        <x:v>756</x:v>
      </x:c>
      <x:c r="B757" t="n">
        <x:v>365</x:v>
      </x:c>
      <x:c r="C757" t="n">
        <x:v>14</x:v>
      </x:c>
      <x:c r="D757" t="str">
        <x:v>2025-08-23</x:v>
      </x:c>
      <x:c r="E757" t="n">
        <x:v>23.4</x:v>
      </x:c>
      <x:c r="F757" t="n">
        <x:v>19.5</x:v>
      </x:c>
      <x:c r="G757" t="n">
        <x:v>70.9</x:v>
      </x:c>
      <x:c r="H757" t="str">
        <x:v>Hipertrofia</x:v>
      </x:c>
    </x:row>
    <x:row r="758">
      <x:c r="A758" t="n">
        <x:v>757</x:v>
      </x:c>
      <x:c r="B758" t="n">
        <x:v>365</x:v>
      </x:c>
      <x:c r="C758" t="n">
        <x:v>37</x:v>
      </x:c>
      <x:c r="D758" t="str">
        <x:v>2026-06-26</x:v>
      </x:c>
      <x:c r="E758" t="n">
        <x:v>31.1</x:v>
      </x:c>
      <x:c r="F758" t="n">
        <x:v>24.4</x:v>
      </x:c>
      <x:c r="G758" t="n">
        <x:v>98.7</x:v>
      </x:c>
      <x:c r="H758" t="str">
        <x:v>Condicionamento</x:v>
      </x:c>
    </x:row>
    <x:row r="759">
      <x:c r="A759" t="n">
        <x:v>758</x:v>
      </x:c>
      <x:c r="B759" t="n">
        <x:v>365</x:v>
      </x:c>
      <x:c r="C759" t="n">
        <x:v>29</x:v>
      </x:c>
      <x:c r="D759" t="str">
        <x:v>2025-09-03</x:v>
      </x:c>
      <x:c r="E759" t="n">
        <x:v>19.7</x:v>
      </x:c>
      <x:c r="F759" t="n">
        <x:v>28.9</x:v>
      </x:c>
      <x:c r="G759" t="n">
        <x:v>94.1</x:v>
      </x:c>
      <x:c r="H759" t="str">
        <x:v>Emagrecimento</x:v>
      </x:c>
    </x:row>
    <x:row r="760">
      <x:c r="A760" t="n">
        <x:v>759</x:v>
      </x:c>
      <x:c r="B760" t="n">
        <x:v>366</x:v>
      </x:c>
      <x:c r="C760" t="n">
        <x:v>36</x:v>
      </x:c>
      <x:c r="D760" t="str">
        <x:v>2026-03-19</x:v>
      </x:c>
      <x:c r="E760" t="n">
        <x:v>30.4</x:v>
      </x:c>
      <x:c r="F760" t="n">
        <x:v>26.8</x:v>
      </x:c>
      <x:c r="G760" t="n">
        <x:v>109.6</x:v>
      </x:c>
      <x:c r="H760" t="str">
        <x:v>Condicionamento</x:v>
      </x:c>
    </x:row>
    <x:row r="761">
      <x:c r="A761" t="n">
        <x:v>760</x:v>
      </x:c>
      <x:c r="B761" t="n">
        <x:v>367</x:v>
      </x:c>
      <x:c r="C761" t="n">
        <x:v>30</x:v>
      </x:c>
      <x:c r="D761" t="str">
        <x:v>2026-06-19</x:v>
      </x:c>
      <x:c r="E761" t="n">
        <x:v>20.7</x:v>
      </x:c>
      <x:c r="F761" t="n">
        <x:v>17.6</x:v>
      </x:c>
      <x:c r="G761" t="n">
        <x:v>101.4</x:v>
      </x:c>
      <x:c r="H761" t="str">
        <x:v>Saúde</x:v>
      </x:c>
    </x:row>
    <x:row r="762">
      <x:c r="A762" t="n">
        <x:v>761</x:v>
      </x:c>
      <x:c r="B762" t="n">
        <x:v>368</x:v>
      </x:c>
      <x:c r="C762" t="n">
        <x:v>12</x:v>
      </x:c>
      <x:c r="D762" t="str">
        <x:v>2025-12-19</x:v>
      </x:c>
      <x:c r="E762" t="n">
        <x:v>24.9</x:v>
      </x:c>
      <x:c r="F762" t="n">
        <x:v>19.9</x:v>
      </x:c>
      <x:c r="G762" t="n">
        <x:v>103.7</x:v>
      </x:c>
      <x:c r="H762" t="str">
        <x:v>Condicionamento</x:v>
      </x:c>
    </x:row>
    <x:row r="763">
      <x:c r="A763" t="n">
        <x:v>762</x:v>
      </x:c>
      <x:c r="B763" t="n">
        <x:v>368</x:v>
      </x:c>
      <x:c r="C763" t="n">
        <x:v>1</x:v>
      </x:c>
      <x:c r="D763" t="str">
        <x:v>2025-07-22</x:v>
      </x:c>
      <x:c r="E763" t="n">
        <x:v>32.2</x:v>
      </x:c>
      <x:c r="F763" t="n">
        <x:v>33.3</x:v>
      </x:c>
      <x:c r="G763" t="n">
        <x:v>106.1</x:v>
      </x:c>
      <x:c r="H763" t="str">
        <x:v>Emagrecimento</x:v>
      </x:c>
    </x:row>
    <x:row r="764">
      <x:c r="A764" t="n">
        <x:v>763</x:v>
      </x:c>
      <x:c r="B764" t="n">
        <x:v>369</x:v>
      </x:c>
      <x:c r="C764" t="n">
        <x:v>15</x:v>
      </x:c>
      <x:c r="D764" t="str">
        <x:v>2026-06-22</x:v>
      </x:c>
      <x:c r="E764" t="n">
        <x:v>21.8</x:v>
      </x:c>
      <x:c r="F764" t="n">
        <x:v>17.9</x:v>
      </x:c>
      <x:c r="G764" t="n">
        <x:v>106.5</x:v>
      </x:c>
      <x:c r="H764" t="str">
        <x:v>Hipertrofia</x:v>
      </x:c>
    </x:row>
    <x:row r="765">
      <x:c r="A765" t="n">
        <x:v>764</x:v>
      </x:c>
      <x:c r="B765" t="n">
        <x:v>369</x:v>
      </x:c>
      <x:c r="C765" t="n">
        <x:v>32</x:v>
      </x:c>
      <x:c r="D765" t="str">
        <x:v>2025-10-22</x:v>
      </x:c>
      <x:c r="E765" t="n">
        <x:v>23</x:v>
      </x:c>
      <x:c r="F765" t="n">
        <x:v>16.9</x:v>
      </x:c>
      <x:c r="G765" t="n">
        <x:v>97.3</x:v>
      </x:c>
      <x:c r="H765" t="str">
        <x:v>Saúde</x:v>
      </x:c>
    </x:row>
    <x:row r="766">
      <x:c r="A766" t="n">
        <x:v>765</x:v>
      </x:c>
      <x:c r="B766" t="n">
        <x:v>370</x:v>
      </x:c>
      <x:c r="C766" t="n">
        <x:v>40</x:v>
      </x:c>
      <x:c r="D766" t="str">
        <x:v>2026-01-12</x:v>
      </x:c>
      <x:c r="E766" t="n">
        <x:v>31.1</x:v>
      </x:c>
      <x:c r="F766" t="n">
        <x:v>34.2</x:v>
      </x:c>
      <x:c r="G766" t="n">
        <x:v>84.7</x:v>
      </x:c>
      <x:c r="H766" t="str">
        <x:v>Emagrecimento</x:v>
      </x:c>
    </x:row>
    <x:row r="767">
      <x:c r="A767" t="n">
        <x:v>766</x:v>
      </x:c>
      <x:c r="B767" t="n">
        <x:v>371</x:v>
      </x:c>
      <x:c r="C767" t="n">
        <x:v>10</x:v>
      </x:c>
      <x:c r="D767" t="str">
        <x:v>2026-05-04</x:v>
      </x:c>
      <x:c r="E767" t="n">
        <x:v>18.5</x:v>
      </x:c>
      <x:c r="F767" t="n">
        <x:v>22.2</x:v>
      </x:c>
      <x:c r="G767" t="n">
        <x:v>106</x:v>
      </x:c>
      <x:c r="H767" t="str">
        <x:v>Saúde</x:v>
      </x:c>
    </x:row>
    <x:row r="768">
      <x:c r="A768" t="n">
        <x:v>767</x:v>
      </x:c>
      <x:c r="B768" t="n">
        <x:v>371</x:v>
      </x:c>
      <x:c r="C768" t="n">
        <x:v>33</x:v>
      </x:c>
      <x:c r="D768" t="str">
        <x:v>2025-08-20</x:v>
      </x:c>
      <x:c r="E768" t="n">
        <x:v>22.2</x:v>
      </x:c>
      <x:c r="F768" t="n">
        <x:v>25.1</x:v>
      </x:c>
      <x:c r="G768" t="n">
        <x:v>87.5</x:v>
      </x:c>
      <x:c r="H768" t="str">
        <x:v>Hipertrofia</x:v>
      </x:c>
    </x:row>
    <x:row r="769">
      <x:c r="A769" t="n">
        <x:v>768</x:v>
      </x:c>
      <x:c r="B769" t="n">
        <x:v>372</x:v>
      </x:c>
      <x:c r="C769" t="n">
        <x:v>26</x:v>
      </x:c>
      <x:c r="D769" t="str">
        <x:v>2025-07-06</x:v>
      </x:c>
      <x:c r="E769" t="n">
        <x:v>27.2</x:v>
      </x:c>
      <x:c r="F769" t="n">
        <x:v>33.1</x:v>
      </x:c>
      <x:c r="G769" t="n">
        <x:v>77.5</x:v>
      </x:c>
      <x:c r="H769" t="str">
        <x:v>Condicionamento</x:v>
      </x:c>
    </x:row>
    <x:row r="770">
      <x:c r="A770" t="n">
        <x:v>769</x:v>
      </x:c>
      <x:c r="B770" t="n">
        <x:v>372</x:v>
      </x:c>
      <x:c r="C770" t="n">
        <x:v>4</x:v>
      </x:c>
      <x:c r="D770" t="str">
        <x:v>2026-06-28</x:v>
      </x:c>
      <x:c r="E770" t="n">
        <x:v>31.1</x:v>
      </x:c>
      <x:c r="F770" t="n">
        <x:v>32.3</x:v>
      </x:c>
      <x:c r="G770" t="n">
        <x:v>98.9</x:v>
      </x:c>
      <x:c r="H770" t="str">
        <x:v>Hipertrofia</x:v>
      </x:c>
    </x:row>
    <x:row r="771">
      <x:c r="A771" t="n">
        <x:v>770</x:v>
      </x:c>
      <x:c r="B771" t="n">
        <x:v>372</x:v>
      </x:c>
      <x:c r="C771" t="n">
        <x:v>26</x:v>
      </x:c>
      <x:c r="D771" t="str">
        <x:v>2026-02-14</x:v>
      </x:c>
      <x:c r="E771" t="n">
        <x:v>29.1</x:v>
      </x:c>
      <x:c r="F771" t="n">
        <x:v>15.9</x:v>
      </x:c>
      <x:c r="G771" t="n">
        <x:v>70.9</x:v>
      </x:c>
      <x:c r="H771" t="str">
        <x:v>Hipertrofia</x:v>
      </x:c>
    </x:row>
    <x:row r="772">
      <x:c r="A772" t="n">
        <x:v>771</x:v>
      </x:c>
      <x:c r="B772" t="n">
        <x:v>373</x:v>
      </x:c>
      <x:c r="C772" t="n">
        <x:v>9</x:v>
      </x:c>
      <x:c r="D772" t="str">
        <x:v>2025-07-17</x:v>
      </x:c>
      <x:c r="E772" t="n">
        <x:v>31.9</x:v>
      </x:c>
      <x:c r="F772" t="n">
        <x:v>16.7</x:v>
      </x:c>
      <x:c r="G772" t="n">
        <x:v>88.3</x:v>
      </x:c>
      <x:c r="H772" t="str">
        <x:v>Emagrecimento</x:v>
      </x:c>
    </x:row>
    <x:row r="773">
      <x:c r="A773" t="n">
        <x:v>772</x:v>
      </x:c>
      <x:c r="B773" t="n">
        <x:v>373</x:v>
      </x:c>
      <x:c r="C773" t="n">
        <x:v>4</x:v>
      </x:c>
      <x:c r="D773" t="str">
        <x:v>2026-01-22</x:v>
      </x:c>
      <x:c r="E773" t="n">
        <x:v>34.1</x:v>
      </x:c>
      <x:c r="F773" t="n">
        <x:v>20</x:v>
      </x:c>
      <x:c r="G773" t="n">
        <x:v>46.4</x:v>
      </x:c>
      <x:c r="H773" t="str">
        <x:v>Hipertrofia</x:v>
      </x:c>
    </x:row>
    <x:row r="774">
      <x:c r="A774" t="n">
        <x:v>773</x:v>
      </x:c>
      <x:c r="B774" t="n">
        <x:v>373</x:v>
      </x:c>
      <x:c r="C774" t="n">
        <x:v>36</x:v>
      </x:c>
      <x:c r="D774" t="str">
        <x:v>2025-07-08</x:v>
      </x:c>
      <x:c r="E774" t="n">
        <x:v>25.4</x:v>
      </x:c>
      <x:c r="F774" t="n">
        <x:v>31.5</x:v>
      </x:c>
      <x:c r="G774" t="n">
        <x:v>58.2</x:v>
      </x:c>
      <x:c r="H774" t="str">
        <x:v>Hipertrofia</x:v>
      </x:c>
    </x:row>
    <x:row r="775">
      <x:c r="A775" t="n">
        <x:v>774</x:v>
      </x:c>
      <x:c r="B775" t="n">
        <x:v>374</x:v>
      </x:c>
      <x:c r="C775" t="n">
        <x:v>19</x:v>
      </x:c>
      <x:c r="D775" t="str">
        <x:v>2026-05-11</x:v>
      </x:c>
      <x:c r="E775" t="n">
        <x:v>34.8</x:v>
      </x:c>
      <x:c r="F775" t="n">
        <x:v>22</x:v>
      </x:c>
      <x:c r="G775" t="n">
        <x:v>109.9</x:v>
      </x:c>
      <x:c r="H775" t="str">
        <x:v>Hipertrofia</x:v>
      </x:c>
    </x:row>
    <x:row r="776">
      <x:c r="A776" t="n">
        <x:v>775</x:v>
      </x:c>
      <x:c r="B776" t="n">
        <x:v>374</x:v>
      </x:c>
      <x:c r="C776" t="n">
        <x:v>17</x:v>
      </x:c>
      <x:c r="D776" t="str">
        <x:v>2025-07-03</x:v>
      </x:c>
      <x:c r="E776" t="n">
        <x:v>27.8</x:v>
      </x:c>
      <x:c r="F776" t="n">
        <x:v>13</x:v>
      </x:c>
      <x:c r="G776" t="n">
        <x:v>88.7</x:v>
      </x:c>
      <x:c r="H776" t="str">
        <x:v>Emagrecimento</x:v>
      </x:c>
    </x:row>
    <x:row r="777">
      <x:c r="A777" t="n">
        <x:v>776</x:v>
      </x:c>
      <x:c r="B777" t="n">
        <x:v>374</x:v>
      </x:c>
      <x:c r="C777" t="n">
        <x:v>26</x:v>
      </x:c>
      <x:c r="D777" t="str">
        <x:v>2026-04-23</x:v>
      </x:c>
      <x:c r="E777" t="n">
        <x:v>36.7</x:v>
      </x:c>
      <x:c r="F777" t="n">
        <x:v>15.8</x:v>
      </x:c>
      <x:c r="G777" t="n">
        <x:v>92.9</x:v>
      </x:c>
      <x:c r="H777" t="str">
        <x:v>Hipertrofia</x:v>
      </x:c>
    </x:row>
    <x:row r="778">
      <x:c r="A778" t="n">
        <x:v>777</x:v>
      </x:c>
      <x:c r="B778" t="n">
        <x:v>375</x:v>
      </x:c>
      <x:c r="C778" t="n">
        <x:v>9</x:v>
      </x:c>
      <x:c r="D778" t="str">
        <x:v>2025-12-22</x:v>
      </x:c>
      <x:c r="E778" t="n">
        <x:v>25.1</x:v>
      </x:c>
      <x:c r="F778" t="n">
        <x:v>19.6</x:v>
      </x:c>
      <x:c r="G778" t="n">
        <x:v>71.7</x:v>
      </x:c>
      <x:c r="H778" t="str">
        <x:v>Emagrecimento</x:v>
      </x:c>
    </x:row>
    <x:row r="779">
      <x:c r="A779" t="n">
        <x:v>778</x:v>
      </x:c>
      <x:c r="B779" t="n">
        <x:v>375</x:v>
      </x:c>
      <x:c r="C779" t="n">
        <x:v>35</x:v>
      </x:c>
      <x:c r="D779" t="str">
        <x:v>2025-12-03</x:v>
      </x:c>
      <x:c r="E779" t="n">
        <x:v>35.4</x:v>
      </x:c>
      <x:c r="F779" t="n">
        <x:v>15.1</x:v>
      </x:c>
      <x:c r="G779" t="n">
        <x:v>50.3</x:v>
      </x:c>
      <x:c r="H779" t="str">
        <x:v>Hipertrofia</x:v>
      </x:c>
    </x:row>
    <x:row r="780">
      <x:c r="A780" t="n">
        <x:v>779</x:v>
      </x:c>
      <x:c r="B780" t="n">
        <x:v>376</x:v>
      </x:c>
      <x:c r="C780" t="n">
        <x:v>38</x:v>
      </x:c>
      <x:c r="D780" t="str">
        <x:v>2026-06-06</x:v>
      </x:c>
      <x:c r="E780" t="n">
        <x:v>30.3</x:v>
      </x:c>
      <x:c r="F780" t="n">
        <x:v>25.2</x:v>
      </x:c>
      <x:c r="G780" t="n">
        <x:v>85.9</x:v>
      </x:c>
      <x:c r="H780" t="str">
        <x:v>Emagrecimento</x:v>
      </x:c>
    </x:row>
    <x:row r="781">
      <x:c r="A781" t="n">
        <x:v>780</x:v>
      </x:c>
      <x:c r="B781" t="n">
        <x:v>376</x:v>
      </x:c>
      <x:c r="C781" t="n">
        <x:v>27</x:v>
      </x:c>
      <x:c r="D781" t="str">
        <x:v>2026-01-01</x:v>
      </x:c>
      <x:c r="E781" t="n">
        <x:v>34.8</x:v>
      </x:c>
      <x:c r="F781" t="n">
        <x:v>12.4</x:v>
      </x:c>
      <x:c r="G781" t="n">
        <x:v>45.3</x:v>
      </x:c>
      <x:c r="H781" t="str">
        <x:v>Condicionamento</x:v>
      </x:c>
    </x:row>
    <x:row r="782">
      <x:c r="A782" t="n">
        <x:v>781</x:v>
      </x:c>
      <x:c r="B782" t="n">
        <x:v>377</x:v>
      </x:c>
      <x:c r="C782" t="n">
        <x:v>16</x:v>
      </x:c>
      <x:c r="D782" t="str">
        <x:v>2026-04-08</x:v>
      </x:c>
      <x:c r="E782" t="n">
        <x:v>24</x:v>
      </x:c>
      <x:c r="F782" t="n">
        <x:v>20.2</x:v>
      </x:c>
      <x:c r="G782" t="n">
        <x:v>72.9</x:v>
      </x:c>
      <x:c r="H782" t="str">
        <x:v>Hipertrofia</x:v>
      </x:c>
    </x:row>
    <x:row r="783">
      <x:c r="A783" t="n">
        <x:v>782</x:v>
      </x:c>
      <x:c r="B783" t="n">
        <x:v>377</x:v>
      </x:c>
      <x:c r="C783" t="n">
        <x:v>33</x:v>
      </x:c>
      <x:c r="D783" t="str">
        <x:v>2026-06-30</x:v>
      </x:c>
      <x:c r="E783" t="n">
        <x:v>30.2</x:v>
      </x:c>
      <x:c r="F783" t="n">
        <x:v>14.2</x:v>
      </x:c>
      <x:c r="G783" t="n">
        <x:v>46.2</x:v>
      </x:c>
      <x:c r="H783" t="str">
        <x:v>Saúde</x:v>
      </x:c>
    </x:row>
    <x:row r="784">
      <x:c r="A784" t="n">
        <x:v>783</x:v>
      </x:c>
      <x:c r="B784" t="n">
        <x:v>378</x:v>
      </x:c>
      <x:c r="C784" t="n">
        <x:v>14</x:v>
      </x:c>
      <x:c r="D784" t="str">
        <x:v>2026-05-08</x:v>
      </x:c>
      <x:c r="E784" t="n">
        <x:v>37.8</x:v>
      </x:c>
      <x:c r="F784" t="n">
        <x:v>30</x:v>
      </x:c>
      <x:c r="G784" t="n">
        <x:v>88.3</x:v>
      </x:c>
      <x:c r="H784" t="str">
        <x:v>Saúde</x:v>
      </x:c>
    </x:row>
    <x:row r="785">
      <x:c r="A785" t="n">
        <x:v>784</x:v>
      </x:c>
      <x:c r="B785" t="n">
        <x:v>379</x:v>
      </x:c>
      <x:c r="C785" t="n">
        <x:v>35</x:v>
      </x:c>
      <x:c r="D785" t="str">
        <x:v>2025-10-16</x:v>
      </x:c>
      <x:c r="E785" t="n">
        <x:v>27.1</x:v>
      </x:c>
      <x:c r="F785" t="n">
        <x:v>24.1</x:v>
      </x:c>
      <x:c r="G785" t="n">
        <x:v>56.8</x:v>
      </x:c>
      <x:c r="H785" t="str">
        <x:v>Hipertrofia</x:v>
      </x:c>
    </x:row>
    <x:row r="786">
      <x:c r="A786" t="n">
        <x:v>785</x:v>
      </x:c>
      <x:c r="B786" t="n">
        <x:v>380</x:v>
      </x:c>
      <x:c r="C786" t="n">
        <x:v>20</x:v>
      </x:c>
      <x:c r="D786" t="str">
        <x:v>2026-03-04</x:v>
      </x:c>
      <x:c r="E786" t="n">
        <x:v>18.5</x:v>
      </x:c>
      <x:c r="F786" t="n">
        <x:v>17.4</x:v>
      </x:c>
      <x:c r="G786" t="n">
        <x:v>98.2</x:v>
      </x:c>
      <x:c r="H786" t="str">
        <x:v>Saúde</x:v>
      </x:c>
    </x:row>
    <x:row r="787">
      <x:c r="A787" t="n">
        <x:v>786</x:v>
      </x:c>
      <x:c r="B787" t="n">
        <x:v>381</x:v>
      </x:c>
      <x:c r="C787" t="n">
        <x:v>14</x:v>
      </x:c>
      <x:c r="D787" t="str">
        <x:v>2025-09-21</x:v>
      </x:c>
      <x:c r="E787" t="n">
        <x:v>21.7</x:v>
      </x:c>
      <x:c r="F787" t="n">
        <x:v>30.2</x:v>
      </x:c>
      <x:c r="G787" t="n">
        <x:v>67</x:v>
      </x:c>
      <x:c r="H787" t="str">
        <x:v>Emagrecimento</x:v>
      </x:c>
    </x:row>
    <x:row r="788">
      <x:c r="A788" t="n">
        <x:v>787</x:v>
      </x:c>
      <x:c r="B788" t="n">
        <x:v>382</x:v>
      </x:c>
      <x:c r="C788" t="n">
        <x:v>27</x:v>
      </x:c>
      <x:c r="D788" t="str">
        <x:v>2025-09-03</x:v>
      </x:c>
      <x:c r="E788" t="n">
        <x:v>24.5</x:v>
      </x:c>
      <x:c r="F788" t="n">
        <x:v>33.8</x:v>
      </x:c>
      <x:c r="G788" t="n">
        <x:v>86.6</x:v>
      </x:c>
      <x:c r="H788" t="str">
        <x:v>Condicionamento</x:v>
      </x:c>
    </x:row>
    <x:row r="789">
      <x:c r="A789" t="n">
        <x:v>788</x:v>
      </x:c>
      <x:c r="B789" t="n">
        <x:v>383</x:v>
      </x:c>
      <x:c r="C789" t="n">
        <x:v>38</x:v>
      </x:c>
      <x:c r="D789" t="str">
        <x:v>2025-11-29</x:v>
      </x:c>
      <x:c r="E789" t="n">
        <x:v>29</x:v>
      </x:c>
      <x:c r="F789" t="n">
        <x:v>27.6</x:v>
      </x:c>
      <x:c r="G789" t="n">
        <x:v>45.7</x:v>
      </x:c>
      <x:c r="H789" t="str">
        <x:v>Hipertrofia</x:v>
      </x:c>
    </x:row>
    <x:row r="790">
      <x:c r="A790" t="n">
        <x:v>789</x:v>
      </x:c>
      <x:c r="B790" t="n">
        <x:v>383</x:v>
      </x:c>
      <x:c r="C790" t="n">
        <x:v>17</x:v>
      </x:c>
      <x:c r="D790" t="str">
        <x:v>2026-06-03</x:v>
      </x:c>
      <x:c r="E790" t="n">
        <x:v>26.4</x:v>
      </x:c>
      <x:c r="F790" t="n">
        <x:v>16.3</x:v>
      </x:c>
      <x:c r="G790" t="n">
        <x:v>82.1</x:v>
      </x:c>
      <x:c r="H790" t="str">
        <x:v>Saúde</x:v>
      </x:c>
    </x:row>
    <x:row r="791">
      <x:c r="A791" t="n">
        <x:v>790</x:v>
      </x:c>
      <x:c r="B791" t="n">
        <x:v>383</x:v>
      </x:c>
      <x:c r="C791" t="n">
        <x:v>40</x:v>
      </x:c>
      <x:c r="D791" t="str">
        <x:v>2025-12-12</x:v>
      </x:c>
      <x:c r="E791" t="n">
        <x:v>27.3</x:v>
      </x:c>
      <x:c r="F791" t="n">
        <x:v>17.7</x:v>
      </x:c>
      <x:c r="G791" t="n">
        <x:v>65</x:v>
      </x:c>
      <x:c r="H791" t="str">
        <x:v>Hipertrofia</x:v>
      </x:c>
    </x:row>
    <x:row r="792">
      <x:c r="A792" t="n">
        <x:v>791</x:v>
      </x:c>
      <x:c r="B792" t="n">
        <x:v>384</x:v>
      </x:c>
      <x:c r="C792" t="n">
        <x:v>37</x:v>
      </x:c>
      <x:c r="D792" t="str">
        <x:v>2025-08-27</x:v>
      </x:c>
      <x:c r="E792" t="n">
        <x:v>20.6</x:v>
      </x:c>
      <x:c r="F792" t="n">
        <x:v>29.1</x:v>
      </x:c>
      <x:c r="G792" t="n">
        <x:v>73.7</x:v>
      </x:c>
      <x:c r="H792" t="str">
        <x:v>Emagrecimento</x:v>
      </x:c>
    </x:row>
    <x:row r="793">
      <x:c r="A793" t="n">
        <x:v>792</x:v>
      </x:c>
      <x:c r="B793" t="n">
        <x:v>384</x:v>
      </x:c>
      <x:c r="C793" t="n">
        <x:v>20</x:v>
      </x:c>
      <x:c r="D793" t="str">
        <x:v>2026-03-11</x:v>
      </x:c>
      <x:c r="E793" t="n">
        <x:v>27.3</x:v>
      </x:c>
      <x:c r="F793" t="n">
        <x:v>21.1</x:v>
      </x:c>
      <x:c r="G793" t="n">
        <x:v>72.7</x:v>
      </x:c>
      <x:c r="H793" t="str">
        <x:v>Condicionamento</x:v>
      </x:c>
    </x:row>
    <x:row r="794">
      <x:c r="A794" t="n">
        <x:v>793</x:v>
      </x:c>
      <x:c r="B794" t="n">
        <x:v>384</x:v>
      </x:c>
      <x:c r="C794" t="n">
        <x:v>23</x:v>
      </x:c>
      <x:c r="D794" t="str">
        <x:v>2025-11-29</x:v>
      </x:c>
      <x:c r="E794" t="n">
        <x:v>30.2</x:v>
      </x:c>
      <x:c r="F794" t="n">
        <x:v>25.1</x:v>
      </x:c>
      <x:c r="G794" t="n">
        <x:v>46.1</x:v>
      </x:c>
      <x:c r="H794" t="str">
        <x:v>Condicionamento</x:v>
      </x:c>
    </x:row>
    <x:row r="795">
      <x:c r="A795" t="n">
        <x:v>794</x:v>
      </x:c>
      <x:c r="B795" t="n">
        <x:v>385</x:v>
      </x:c>
      <x:c r="C795" t="n">
        <x:v>28</x:v>
      </x:c>
      <x:c r="D795" t="str">
        <x:v>2026-02-03</x:v>
      </x:c>
      <x:c r="E795" t="n">
        <x:v>33.4</x:v>
      </x:c>
      <x:c r="F795" t="n">
        <x:v>17.7</x:v>
      </x:c>
      <x:c r="G795" t="n">
        <x:v>107.3</x:v>
      </x:c>
      <x:c r="H795" t="str">
        <x:v>Saúde</x:v>
      </x:c>
    </x:row>
    <x:row r="796">
      <x:c r="A796" t="n">
        <x:v>795</x:v>
      </x:c>
      <x:c r="B796" t="n">
        <x:v>386</x:v>
      </x:c>
      <x:c r="C796" t="n">
        <x:v>7</x:v>
      </x:c>
      <x:c r="D796" t="str">
        <x:v>2026-02-25</x:v>
      </x:c>
      <x:c r="E796" t="n">
        <x:v>32.2</x:v>
      </x:c>
      <x:c r="F796" t="n">
        <x:v>32.7</x:v>
      </x:c>
      <x:c r="G796" t="n">
        <x:v>72.7</x:v>
      </x:c>
      <x:c r="H796" t="str">
        <x:v>Hipertrofia</x:v>
      </x:c>
    </x:row>
    <x:row r="797">
      <x:c r="A797" t="n">
        <x:v>796</x:v>
      </x:c>
      <x:c r="B797" t="n">
        <x:v>387</x:v>
      </x:c>
      <x:c r="C797" t="n">
        <x:v>9</x:v>
      </x:c>
      <x:c r="D797" t="str">
        <x:v>2025-10-19</x:v>
      </x:c>
      <x:c r="E797" t="n">
        <x:v>24.1</x:v>
      </x:c>
      <x:c r="F797" t="n">
        <x:v>27.8</x:v>
      </x:c>
      <x:c r="G797" t="n">
        <x:v>79.3</x:v>
      </x:c>
      <x:c r="H797" t="str">
        <x:v>Condicionamento</x:v>
      </x:c>
    </x:row>
    <x:row r="798">
      <x:c r="A798" t="n">
        <x:v>797</x:v>
      </x:c>
      <x:c r="B798" t="n">
        <x:v>387</x:v>
      </x:c>
      <x:c r="C798" t="n">
        <x:v>24</x:v>
      </x:c>
      <x:c r="D798" t="str">
        <x:v>2026-03-10</x:v>
      </x:c>
      <x:c r="E798" t="n">
        <x:v>35.3</x:v>
      </x:c>
      <x:c r="F798" t="n">
        <x:v>24.7</x:v>
      </x:c>
      <x:c r="G798" t="n">
        <x:v>97.7</x:v>
      </x:c>
      <x:c r="H798" t="str">
        <x:v>Hipertrofia</x:v>
      </x:c>
    </x:row>
    <x:row r="799">
      <x:c r="A799" t="n">
        <x:v>798</x:v>
      </x:c>
      <x:c r="B799" t="n">
        <x:v>388</x:v>
      </x:c>
      <x:c r="C799" t="n">
        <x:v>6</x:v>
      </x:c>
      <x:c r="D799" t="str">
        <x:v>2025-11-05</x:v>
      </x:c>
      <x:c r="E799" t="n">
        <x:v>22.9</x:v>
      </x:c>
      <x:c r="F799" t="n">
        <x:v>16.5</x:v>
      </x:c>
      <x:c r="G799" t="n">
        <x:v>101.4</x:v>
      </x:c>
      <x:c r="H799" t="str">
        <x:v>Hipertrofia</x:v>
      </x:c>
    </x:row>
    <x:row r="800">
      <x:c r="A800" t="n">
        <x:v>799</x:v>
      </x:c>
      <x:c r="B800" t="n">
        <x:v>389</x:v>
      </x:c>
      <x:c r="C800" t="n">
        <x:v>21</x:v>
      </x:c>
      <x:c r="D800" t="str">
        <x:v>2025-07-24</x:v>
      </x:c>
      <x:c r="E800" t="n">
        <x:v>21.4</x:v>
      </x:c>
      <x:c r="F800" t="n">
        <x:v>12.6</x:v>
      </x:c>
      <x:c r="G800" t="n">
        <x:v>96.3</x:v>
      </x:c>
      <x:c r="H800" t="str">
        <x:v>Hipertrofia</x:v>
      </x:c>
    </x:row>
    <x:row r="801">
      <x:c r="A801" t="n">
        <x:v>800</x:v>
      </x:c>
      <x:c r="B801" t="n">
        <x:v>389</x:v>
      </x:c>
      <x:c r="C801" t="n">
        <x:v>16</x:v>
      </x:c>
      <x:c r="D801" t="str">
        <x:v>2026-02-20</x:v>
      </x:c>
      <x:c r="E801" t="n">
        <x:v>22.1</x:v>
      </x:c>
      <x:c r="F801" t="n">
        <x:v>13.9</x:v>
      </x:c>
      <x:c r="G801" t="n">
        <x:v>56.1</x:v>
      </x:c>
      <x:c r="H801" t="str">
        <x:v>Emagrecimento</x:v>
      </x:c>
    </x:row>
    <x:row r="802">
      <x:c r="A802" t="n">
        <x:v>801</x:v>
      </x:c>
      <x:c r="B802" t="n">
        <x:v>389</x:v>
      </x:c>
      <x:c r="C802" t="n">
        <x:v>30</x:v>
      </x:c>
      <x:c r="D802" t="str">
        <x:v>2026-01-24</x:v>
      </x:c>
      <x:c r="E802" t="n">
        <x:v>33.3</x:v>
      </x:c>
      <x:c r="F802" t="n">
        <x:v>20.9</x:v>
      </x:c>
      <x:c r="G802" t="n">
        <x:v>95.1</x:v>
      </x:c>
      <x:c r="H802" t="str">
        <x:v>Hipertrofia</x:v>
      </x:c>
    </x:row>
    <x:row r="803">
      <x:c r="A803" t="n">
        <x:v>802</x:v>
      </x:c>
      <x:c r="B803" t="n">
        <x:v>390</x:v>
      </x:c>
      <x:c r="C803" t="n">
        <x:v>16</x:v>
      </x:c>
      <x:c r="D803" t="str">
        <x:v>2025-08-29</x:v>
      </x:c>
      <x:c r="E803" t="n">
        <x:v>28.1</x:v>
      </x:c>
      <x:c r="F803" t="n">
        <x:v>22</x:v>
      </x:c>
      <x:c r="G803" t="n">
        <x:v>58.6</x:v>
      </x:c>
      <x:c r="H803" t="str">
        <x:v>Saúde</x:v>
      </x:c>
    </x:row>
    <x:row r="804">
      <x:c r="A804" t="n">
        <x:v>803</x:v>
      </x:c>
      <x:c r="B804" t="n">
        <x:v>390</x:v>
      </x:c>
      <x:c r="C804" t="n">
        <x:v>18</x:v>
      </x:c>
      <x:c r="D804" t="str">
        <x:v>2025-10-31</x:v>
      </x:c>
      <x:c r="E804" t="n">
        <x:v>25.8</x:v>
      </x:c>
      <x:c r="F804" t="n">
        <x:v>14.2</x:v>
      </x:c>
      <x:c r="G804" t="n">
        <x:v>67.6</x:v>
      </x:c>
      <x:c r="H804" t="str">
        <x:v>Condicionamento</x:v>
      </x:c>
    </x:row>
    <x:row r="805">
      <x:c r="A805" t="n">
        <x:v>804</x:v>
      </x:c>
      <x:c r="B805" t="n">
        <x:v>391</x:v>
      </x:c>
      <x:c r="C805" t="n">
        <x:v>6</x:v>
      </x:c>
      <x:c r="D805" t="str">
        <x:v>2026-03-02</x:v>
      </x:c>
      <x:c r="E805" t="n">
        <x:v>24</x:v>
      </x:c>
      <x:c r="F805" t="n">
        <x:v>20</x:v>
      </x:c>
      <x:c r="G805" t="n">
        <x:v>66.5</x:v>
      </x:c>
      <x:c r="H805" t="str">
        <x:v>Saúde</x:v>
      </x:c>
    </x:row>
    <x:row r="806">
      <x:c r="A806" t="n">
        <x:v>805</x:v>
      </x:c>
      <x:c r="B806" t="n">
        <x:v>392</x:v>
      </x:c>
      <x:c r="C806" t="n">
        <x:v>29</x:v>
      </x:c>
      <x:c r="D806" t="str">
        <x:v>2025-10-18</x:v>
      </x:c>
      <x:c r="E806" t="n">
        <x:v>36</x:v>
      </x:c>
      <x:c r="F806" t="n">
        <x:v>30.8</x:v>
      </x:c>
      <x:c r="G806" t="n">
        <x:v>108.2</x:v>
      </x:c>
      <x:c r="H806" t="str">
        <x:v>Saúde</x:v>
      </x:c>
    </x:row>
    <x:row r="807">
      <x:c r="A807" t="n">
        <x:v>806</x:v>
      </x:c>
      <x:c r="B807" t="n">
        <x:v>393</x:v>
      </x:c>
      <x:c r="C807" t="n">
        <x:v>39</x:v>
      </x:c>
      <x:c r="D807" t="str">
        <x:v>2026-05-23</x:v>
      </x:c>
      <x:c r="E807" t="n">
        <x:v>31.4</x:v>
      </x:c>
      <x:c r="F807" t="n">
        <x:v>25</x:v>
      </x:c>
      <x:c r="G807" t="n">
        <x:v>48.8</x:v>
      </x:c>
      <x:c r="H807" t="str">
        <x:v>Hipertrofia</x:v>
      </x:c>
    </x:row>
    <x:row r="808">
      <x:c r="A808" t="n">
        <x:v>807</x:v>
      </x:c>
      <x:c r="B808" t="n">
        <x:v>394</x:v>
      </x:c>
      <x:c r="C808" t="n">
        <x:v>28</x:v>
      </x:c>
      <x:c r="D808" t="str">
        <x:v>2025-11-17</x:v>
      </x:c>
      <x:c r="E808" t="n">
        <x:v>18.9</x:v>
      </x:c>
      <x:c r="F808" t="n">
        <x:v>32.9</x:v>
      </x:c>
      <x:c r="G808" t="n">
        <x:v>69.8</x:v>
      </x:c>
      <x:c r="H808" t="str">
        <x:v>Condicionamento</x:v>
      </x:c>
    </x:row>
    <x:row r="809">
      <x:c r="A809" t="n">
        <x:v>808</x:v>
      </x:c>
      <x:c r="B809" t="n">
        <x:v>394</x:v>
      </x:c>
      <x:c r="C809" t="n">
        <x:v>15</x:v>
      </x:c>
      <x:c r="D809" t="str">
        <x:v>2025-09-07</x:v>
      </x:c>
      <x:c r="E809" t="n">
        <x:v>27.3</x:v>
      </x:c>
      <x:c r="F809" t="n">
        <x:v>26.5</x:v>
      </x:c>
      <x:c r="G809" t="n">
        <x:v>65.4</x:v>
      </x:c>
      <x:c r="H809" t="str">
        <x:v>Condicionamento</x:v>
      </x:c>
    </x:row>
    <x:row r="810">
      <x:c r="A810" t="n">
        <x:v>809</x:v>
      </x:c>
      <x:c r="B810" t="n">
        <x:v>395</x:v>
      </x:c>
      <x:c r="C810" t="n">
        <x:v>19</x:v>
      </x:c>
      <x:c r="D810" t="str">
        <x:v>2026-05-11</x:v>
      </x:c>
      <x:c r="E810" t="n">
        <x:v>23.6</x:v>
      </x:c>
      <x:c r="F810" t="n">
        <x:v>23.6</x:v>
      </x:c>
      <x:c r="G810" t="n">
        <x:v>52.3</x:v>
      </x:c>
      <x:c r="H810" t="str">
        <x:v>Condicionamento</x:v>
      </x:c>
    </x:row>
    <x:row r="811">
      <x:c r="A811" t="n">
        <x:v>810</x:v>
      </x:c>
      <x:c r="B811" t="n">
        <x:v>395</x:v>
      </x:c>
      <x:c r="C811" t="n">
        <x:v>36</x:v>
      </x:c>
      <x:c r="D811" t="str">
        <x:v>2025-12-07</x:v>
      </x:c>
      <x:c r="E811" t="n">
        <x:v>28.6</x:v>
      </x:c>
      <x:c r="F811" t="n">
        <x:v>25.5</x:v>
      </x:c>
      <x:c r="G811" t="n">
        <x:v>87.2</x:v>
      </x:c>
      <x:c r="H811" t="str">
        <x:v>Emagrecimento</x:v>
      </x:c>
    </x:row>
    <x:row r="812">
      <x:c r="A812" t="n">
        <x:v>811</x:v>
      </x:c>
      <x:c r="B812" t="n">
        <x:v>395</x:v>
      </x:c>
      <x:c r="C812" t="n">
        <x:v>29</x:v>
      </x:c>
      <x:c r="D812" t="str">
        <x:v>2026-04-09</x:v>
      </x:c>
      <x:c r="E812" t="n">
        <x:v>21.2</x:v>
      </x:c>
      <x:c r="F812" t="n">
        <x:v>21.6</x:v>
      </x:c>
      <x:c r="G812" t="n">
        <x:v>101.5</x:v>
      </x:c>
      <x:c r="H812" t="str">
        <x:v>Condicionamento</x:v>
      </x:c>
    </x:row>
    <x:row r="813">
      <x:c r="A813" t="n">
        <x:v>812</x:v>
      </x:c>
      <x:c r="B813" t="n">
        <x:v>396</x:v>
      </x:c>
      <x:c r="C813" t="n">
        <x:v>39</x:v>
      </x:c>
      <x:c r="D813" t="str">
        <x:v>2026-02-15</x:v>
      </x:c>
      <x:c r="E813" t="n">
        <x:v>23.2</x:v>
      </x:c>
      <x:c r="F813" t="n">
        <x:v>23.4</x:v>
      </x:c>
      <x:c r="G813" t="n">
        <x:v>98.5</x:v>
      </x:c>
      <x:c r="H813" t="str">
        <x:v>Hipertrofia</x:v>
      </x:c>
    </x:row>
    <x:row r="814">
      <x:c r="A814" t="n">
        <x:v>813</x:v>
      </x:c>
      <x:c r="B814" t="n">
        <x:v>397</x:v>
      </x:c>
      <x:c r="C814" t="n">
        <x:v>20</x:v>
      </x:c>
      <x:c r="D814" t="str">
        <x:v>2025-12-21</x:v>
      </x:c>
      <x:c r="E814" t="n">
        <x:v>32.7</x:v>
      </x:c>
      <x:c r="F814" t="n">
        <x:v>29.1</x:v>
      </x:c>
      <x:c r="G814" t="n">
        <x:v>96</x:v>
      </x:c>
      <x:c r="H814" t="str">
        <x:v>Condicionamento</x:v>
      </x:c>
    </x:row>
    <x:row r="815">
      <x:c r="A815" t="n">
        <x:v>814</x:v>
      </x:c>
      <x:c r="B815" t="n">
        <x:v>397</x:v>
      </x:c>
      <x:c r="C815" t="n">
        <x:v>6</x:v>
      </x:c>
      <x:c r="D815" t="str">
        <x:v>2026-05-05</x:v>
      </x:c>
      <x:c r="E815" t="n">
        <x:v>19.2</x:v>
      </x:c>
      <x:c r="F815" t="n">
        <x:v>22.2</x:v>
      </x:c>
      <x:c r="G815" t="n">
        <x:v>48.7</x:v>
      </x:c>
      <x:c r="H815" t="str">
        <x:v>Condicionamento</x:v>
      </x:c>
    </x:row>
    <x:row r="816">
      <x:c r="A816" t="n">
        <x:v>815</x:v>
      </x:c>
      <x:c r="B816" t="n">
        <x:v>397</x:v>
      </x:c>
      <x:c r="C816" t="n">
        <x:v>4</x:v>
      </x:c>
      <x:c r="D816" t="str">
        <x:v>2026-06-14</x:v>
      </x:c>
      <x:c r="E816" t="n">
        <x:v>36.2</x:v>
      </x:c>
      <x:c r="F816" t="n">
        <x:v>13.6</x:v>
      </x:c>
      <x:c r="G816" t="n">
        <x:v>69.3</x:v>
      </x:c>
      <x:c r="H816" t="str">
        <x:v>Condicionamento</x:v>
      </x:c>
    </x:row>
    <x:row r="817">
      <x:c r="A817" t="n">
        <x:v>816</x:v>
      </x:c>
      <x:c r="B817" t="n">
        <x:v>398</x:v>
      </x:c>
      <x:c r="C817" t="n">
        <x:v>28</x:v>
      </x:c>
      <x:c r="D817" t="str">
        <x:v>2026-05-17</x:v>
      </x:c>
      <x:c r="E817" t="n">
        <x:v>28.2</x:v>
      </x:c>
      <x:c r="F817" t="n">
        <x:v>27.7</x:v>
      </x:c>
      <x:c r="G817" t="n">
        <x:v>91.4</x:v>
      </x:c>
      <x:c r="H817" t="str">
        <x:v>Hipertrofia</x:v>
      </x:c>
    </x:row>
    <x:row r="818">
      <x:c r="A818" t="n">
        <x:v>817</x:v>
      </x:c>
      <x:c r="B818" t="n">
        <x:v>399</x:v>
      </x:c>
      <x:c r="C818" t="n">
        <x:v>20</x:v>
      </x:c>
      <x:c r="D818" t="str">
        <x:v>2025-12-25</x:v>
      </x:c>
      <x:c r="E818" t="n">
        <x:v>32.9</x:v>
      </x:c>
      <x:c r="F818" t="n">
        <x:v>13.4</x:v>
      </x:c>
      <x:c r="G818" t="n">
        <x:v>58.5</x:v>
      </x:c>
      <x:c r="H818" t="str">
        <x:v>Emagrecimento</x:v>
      </x:c>
    </x:row>
    <x:row r="819">
      <x:c r="A819" t="n">
        <x:v>818</x:v>
      </x:c>
      <x:c r="B819" t="n">
        <x:v>399</x:v>
      </x:c>
      <x:c r="C819" t="n">
        <x:v>13</x:v>
      </x:c>
      <x:c r="D819" t="str">
        <x:v>2025-12-06</x:v>
      </x:c>
      <x:c r="E819" t="n">
        <x:v>30</x:v>
      </x:c>
      <x:c r="F819" t="n">
        <x:v>25.3</x:v>
      </x:c>
      <x:c r="G819" t="n">
        <x:v>92.5</x:v>
      </x:c>
      <x:c r="H819" t="str">
        <x:v>Emagrecimento</x:v>
      </x:c>
    </x:row>
    <x:row r="820">
      <x:c r="A820" t="n">
        <x:v>819</x:v>
      </x:c>
      <x:c r="B820" t="n">
        <x:v>400</x:v>
      </x:c>
      <x:c r="C820" t="n">
        <x:v>9</x:v>
      </x:c>
      <x:c r="D820" t="str">
        <x:v>2026-02-18</x:v>
      </x:c>
      <x:c r="E820" t="n">
        <x:v>35.2</x:v>
      </x:c>
      <x:c r="F820" t="n">
        <x:v>15.3</x:v>
      </x:c>
      <x:c r="G820" t="n">
        <x:v>58.6</x:v>
      </x:c>
      <x:c r="H820" t="str">
        <x:v>Condicionamento</x:v>
      </x:c>
    </x:row>
    <x:row r="821">
      <x:c r="A821" t="n">
        <x:v>820</x:v>
      </x:c>
      <x:c r="B821" t="n">
        <x:v>400</x:v>
      </x:c>
      <x:c r="C821" t="n">
        <x:v>23</x:v>
      </x:c>
      <x:c r="D821" t="str">
        <x:v>2025-07-24</x:v>
      </x:c>
      <x:c r="E821" t="n">
        <x:v>27</x:v>
      </x:c>
      <x:c r="F821" t="n">
        <x:v>16.8</x:v>
      </x:c>
      <x:c r="G821" t="n">
        <x:v>63</x:v>
      </x:c>
      <x:c r="H821" t="str">
        <x:v>Hipertrofia</x:v>
      </x:c>
    </x:row>
    <x:row r="822">
      <x:c r="A822" t="n">
        <x:v>821</x:v>
      </x:c>
      <x:c r="B822" t="n">
        <x:v>401</x:v>
      </x:c>
      <x:c r="C822" t="n">
        <x:v>16</x:v>
      </x:c>
      <x:c r="D822" t="str">
        <x:v>2025-10-14</x:v>
      </x:c>
      <x:c r="E822" t="n">
        <x:v>27.2</x:v>
      </x:c>
      <x:c r="F822" t="n">
        <x:v>26.9</x:v>
      </x:c>
      <x:c r="G822" t="n">
        <x:v>62.9</x:v>
      </x:c>
      <x:c r="H822" t="str">
        <x:v>Condicionamento</x:v>
      </x:c>
    </x:row>
    <x:row r="823">
      <x:c r="A823" t="n">
        <x:v>822</x:v>
      </x:c>
      <x:c r="B823" t="n">
        <x:v>402</x:v>
      </x:c>
      <x:c r="C823" t="n">
        <x:v>30</x:v>
      </x:c>
      <x:c r="D823" t="str">
        <x:v>2026-03-19</x:v>
      </x:c>
      <x:c r="E823" t="n">
        <x:v>26.1</x:v>
      </x:c>
      <x:c r="F823" t="n">
        <x:v>29.9</x:v>
      </x:c>
      <x:c r="G823" t="n">
        <x:v>70.8</x:v>
      </x:c>
      <x:c r="H823" t="str">
        <x:v>Emagrecimento</x:v>
      </x:c>
    </x:row>
    <x:row r="824">
      <x:c r="A824" t="n">
        <x:v>823</x:v>
      </x:c>
      <x:c r="B824" t="n">
        <x:v>402</x:v>
      </x:c>
      <x:c r="C824" t="n">
        <x:v>23</x:v>
      </x:c>
      <x:c r="D824" t="str">
        <x:v>2025-12-18</x:v>
      </x:c>
      <x:c r="E824" t="n">
        <x:v>21</x:v>
      </x:c>
      <x:c r="F824" t="n">
        <x:v>20.4</x:v>
      </x:c>
      <x:c r="G824" t="n">
        <x:v>86.4</x:v>
      </x:c>
      <x:c r="H824" t="str">
        <x:v>Condicionamento</x:v>
      </x:c>
    </x:row>
    <x:row r="825">
      <x:c r="A825" t="n">
        <x:v>824</x:v>
      </x:c>
      <x:c r="B825" t="n">
        <x:v>402</x:v>
      </x:c>
      <x:c r="C825" t="n">
        <x:v>3</x:v>
      </x:c>
      <x:c r="D825" t="str">
        <x:v>2025-10-21</x:v>
      </x:c>
      <x:c r="E825" t="n">
        <x:v>18.9</x:v>
      </x:c>
      <x:c r="F825" t="n">
        <x:v>17.4</x:v>
      </x:c>
      <x:c r="G825" t="n">
        <x:v>87.7</x:v>
      </x:c>
      <x:c r="H825" t="str">
        <x:v>Emagrecimento</x:v>
      </x:c>
    </x:row>
    <x:row r="826">
      <x:c r="A826" t="n">
        <x:v>825</x:v>
      </x:c>
      <x:c r="B826" t="n">
        <x:v>403</x:v>
      </x:c>
      <x:c r="C826" t="n">
        <x:v>1</x:v>
      </x:c>
      <x:c r="D826" t="str">
        <x:v>2025-07-28</x:v>
      </x:c>
      <x:c r="E826" t="n">
        <x:v>23</x:v>
      </x:c>
      <x:c r="F826" t="n">
        <x:v>27.3</x:v>
      </x:c>
      <x:c r="G826" t="n">
        <x:v>85.9</x:v>
      </x:c>
      <x:c r="H826" t="str">
        <x:v>Emagrecimento</x:v>
      </x:c>
    </x:row>
    <x:row r="827">
      <x:c r="A827" t="n">
        <x:v>826</x:v>
      </x:c>
      <x:c r="B827" t="n">
        <x:v>404</x:v>
      </x:c>
      <x:c r="C827" t="n">
        <x:v>3</x:v>
      </x:c>
      <x:c r="D827" t="str">
        <x:v>2026-06-26</x:v>
      </x:c>
      <x:c r="E827" t="n">
        <x:v>20.3</x:v>
      </x:c>
      <x:c r="F827" t="n">
        <x:v>34.2</x:v>
      </x:c>
      <x:c r="G827" t="n">
        <x:v>70.2</x:v>
      </x:c>
      <x:c r="H827" t="str">
        <x:v>Emagrecimento</x:v>
      </x:c>
    </x:row>
    <x:row r="828">
      <x:c r="A828" t="n">
        <x:v>827</x:v>
      </x:c>
      <x:c r="B828" t="n">
        <x:v>404</x:v>
      </x:c>
      <x:c r="C828" t="n">
        <x:v>26</x:v>
      </x:c>
      <x:c r="D828" t="str">
        <x:v>2026-06-26</x:v>
      </x:c>
      <x:c r="E828" t="n">
        <x:v>22</x:v>
      </x:c>
      <x:c r="F828" t="n">
        <x:v>16.9</x:v>
      </x:c>
      <x:c r="G828" t="n">
        <x:v>62.1</x:v>
      </x:c>
      <x:c r="H828" t="str">
        <x:v>Condicionamento</x:v>
      </x:c>
    </x:row>
    <x:row r="829">
      <x:c r="A829" t="n">
        <x:v>828</x:v>
      </x:c>
      <x:c r="B829" t="n">
        <x:v>405</x:v>
      </x:c>
      <x:c r="C829" t="n">
        <x:v>35</x:v>
      </x:c>
      <x:c r="D829" t="str">
        <x:v>2026-03-20</x:v>
      </x:c>
      <x:c r="E829" t="n">
        <x:v>32.3</x:v>
      </x:c>
      <x:c r="F829" t="n">
        <x:v>22.6</x:v>
      </x:c>
      <x:c r="G829" t="n">
        <x:v>55.5</x:v>
      </x:c>
      <x:c r="H829" t="str">
        <x:v>Condicionamento</x:v>
      </x:c>
    </x:row>
    <x:row r="830">
      <x:c r="A830" t="n">
        <x:v>829</x:v>
      </x:c>
      <x:c r="B830" t="n">
        <x:v>405</x:v>
      </x:c>
      <x:c r="C830" t="n">
        <x:v>8</x:v>
      </x:c>
      <x:c r="D830" t="str">
        <x:v>2025-09-05</x:v>
      </x:c>
      <x:c r="E830" t="n">
        <x:v>21.7</x:v>
      </x:c>
      <x:c r="F830" t="n">
        <x:v>31.5</x:v>
      </x:c>
      <x:c r="G830" t="n">
        <x:v>96.2</x:v>
      </x:c>
      <x:c r="H830" t="str">
        <x:v>Condicionamento</x:v>
      </x:c>
    </x:row>
    <x:row r="831">
      <x:c r="A831" t="n">
        <x:v>830</x:v>
      </x:c>
      <x:c r="B831" t="n">
        <x:v>405</x:v>
      </x:c>
      <x:c r="C831" t="n">
        <x:v>17</x:v>
      </x:c>
      <x:c r="D831" t="str">
        <x:v>2025-08-08</x:v>
      </x:c>
      <x:c r="E831" t="n">
        <x:v>32.2</x:v>
      </x:c>
      <x:c r="F831" t="n">
        <x:v>21.4</x:v>
      </x:c>
      <x:c r="G831" t="n">
        <x:v>96.7</x:v>
      </x:c>
      <x:c r="H831" t="str">
        <x:v>Condicionamento</x:v>
      </x:c>
    </x:row>
    <x:row r="832">
      <x:c r="A832" t="n">
        <x:v>831</x:v>
      </x:c>
      <x:c r="B832" t="n">
        <x:v>406</x:v>
      </x:c>
      <x:c r="C832" t="n">
        <x:v>24</x:v>
      </x:c>
      <x:c r="D832" t="str">
        <x:v>2025-10-06</x:v>
      </x:c>
      <x:c r="E832" t="n">
        <x:v>28.2</x:v>
      </x:c>
      <x:c r="F832" t="n">
        <x:v>31.6</x:v>
      </x:c>
      <x:c r="G832" t="n">
        <x:v>84.3</x:v>
      </x:c>
      <x:c r="H832" t="str">
        <x:v>Emagrecimento</x:v>
      </x:c>
    </x:row>
    <x:row r="833">
      <x:c r="A833" t="n">
        <x:v>832</x:v>
      </x:c>
      <x:c r="B833" t="n">
        <x:v>407</x:v>
      </x:c>
      <x:c r="C833" t="n">
        <x:v>37</x:v>
      </x:c>
      <x:c r="D833" t="str">
        <x:v>2025-10-23</x:v>
      </x:c>
      <x:c r="E833" t="n">
        <x:v>19.3</x:v>
      </x:c>
      <x:c r="F833" t="n">
        <x:v>33.1</x:v>
      </x:c>
      <x:c r="G833" t="n">
        <x:v>106.5</x:v>
      </x:c>
      <x:c r="H833" t="str">
        <x:v>Hipertrofia</x:v>
      </x:c>
    </x:row>
    <x:row r="834">
      <x:c r="A834" t="n">
        <x:v>833</x:v>
      </x:c>
      <x:c r="B834" t="n">
        <x:v>407</x:v>
      </x:c>
      <x:c r="C834" t="n">
        <x:v>30</x:v>
      </x:c>
      <x:c r="D834" t="str">
        <x:v>2025-12-25</x:v>
      </x:c>
      <x:c r="E834" t="n">
        <x:v>25.8</x:v>
      </x:c>
      <x:c r="F834" t="n">
        <x:v>29.1</x:v>
      </x:c>
      <x:c r="G834" t="n">
        <x:v>51.1</x:v>
      </x:c>
      <x:c r="H834" t="str">
        <x:v>Emagrecimento</x:v>
      </x:c>
    </x:row>
    <x:row r="835">
      <x:c r="A835" t="n">
        <x:v>834</x:v>
      </x:c>
      <x:c r="B835" t="n">
        <x:v>407</x:v>
      </x:c>
      <x:c r="C835" t="n">
        <x:v>2</x:v>
      </x:c>
      <x:c r="D835" t="str">
        <x:v>2025-12-29</x:v>
      </x:c>
      <x:c r="E835" t="n">
        <x:v>32.9</x:v>
      </x:c>
      <x:c r="F835" t="n">
        <x:v>21.4</x:v>
      </x:c>
      <x:c r="G835" t="n">
        <x:v>77.9</x:v>
      </x:c>
      <x:c r="H835" t="str">
        <x:v>Emagrecimento</x:v>
      </x:c>
    </x:row>
    <x:row r="836">
      <x:c r="A836" t="n">
        <x:v>835</x:v>
      </x:c>
      <x:c r="B836" t="n">
        <x:v>408</x:v>
      </x:c>
      <x:c r="C836" t="n">
        <x:v>6</x:v>
      </x:c>
      <x:c r="D836" t="str">
        <x:v>2026-02-28</x:v>
      </x:c>
      <x:c r="E836" t="n">
        <x:v>31.7</x:v>
      </x:c>
      <x:c r="F836" t="n">
        <x:v>32.3</x:v>
      </x:c>
      <x:c r="G836" t="n">
        <x:v>103.6</x:v>
      </x:c>
      <x:c r="H836" t="str">
        <x:v>Saúde</x:v>
      </x:c>
    </x:row>
    <x:row r="837">
      <x:c r="A837" t="n">
        <x:v>836</x:v>
      </x:c>
      <x:c r="B837" t="n">
        <x:v>409</x:v>
      </x:c>
      <x:c r="C837" t="n">
        <x:v>31</x:v>
      </x:c>
      <x:c r="D837" t="str">
        <x:v>2025-08-22</x:v>
      </x:c>
      <x:c r="E837" t="n">
        <x:v>18.3</x:v>
      </x:c>
      <x:c r="F837" t="n">
        <x:v>17.1</x:v>
      </x:c>
      <x:c r="G837" t="n">
        <x:v>62.7</x:v>
      </x:c>
      <x:c r="H837" t="str">
        <x:v>Hipertrofia</x:v>
      </x:c>
    </x:row>
    <x:row r="838">
      <x:c r="A838" t="n">
        <x:v>837</x:v>
      </x:c>
      <x:c r="B838" t="n">
        <x:v>409</x:v>
      </x:c>
      <x:c r="C838" t="n">
        <x:v>30</x:v>
      </x:c>
      <x:c r="D838" t="str">
        <x:v>2025-10-09</x:v>
      </x:c>
      <x:c r="E838" t="n">
        <x:v>33.8</x:v>
      </x:c>
      <x:c r="F838" t="n">
        <x:v>13.8</x:v>
      </x:c>
      <x:c r="G838" t="n">
        <x:v>75.4</x:v>
      </x:c>
      <x:c r="H838" t="str">
        <x:v>Saúde</x:v>
      </x:c>
    </x:row>
    <x:row r="839">
      <x:c r="A839" t="n">
        <x:v>838</x:v>
      </x:c>
      <x:c r="B839" t="n">
        <x:v>410</x:v>
      </x:c>
      <x:c r="C839" t="n">
        <x:v>2</x:v>
      </x:c>
      <x:c r="D839" t="str">
        <x:v>2026-06-19</x:v>
      </x:c>
      <x:c r="E839" t="n">
        <x:v>35.7</x:v>
      </x:c>
      <x:c r="F839" t="n">
        <x:v>30.3</x:v>
      </x:c>
      <x:c r="G839" t="n">
        <x:v>98.8</x:v>
      </x:c>
      <x:c r="H839" t="str">
        <x:v>Hipertrofia</x:v>
      </x:c>
    </x:row>
    <x:row r="840">
      <x:c r="A840" t="n">
        <x:v>839</x:v>
      </x:c>
      <x:c r="B840" t="n">
        <x:v>411</x:v>
      </x:c>
      <x:c r="C840" t="n">
        <x:v>39</x:v>
      </x:c>
      <x:c r="D840" t="str">
        <x:v>2025-10-14</x:v>
      </x:c>
      <x:c r="E840" t="n">
        <x:v>28.5</x:v>
      </x:c>
      <x:c r="F840" t="n">
        <x:v>34.7</x:v>
      </x:c>
      <x:c r="G840" t="n">
        <x:v>70</x:v>
      </x:c>
      <x:c r="H840" t="str">
        <x:v>Emagrecimento</x:v>
      </x:c>
    </x:row>
    <x:row r="841">
      <x:c r="A841" t="n">
        <x:v>840</x:v>
      </x:c>
      <x:c r="B841" t="n">
        <x:v>411</x:v>
      </x:c>
      <x:c r="C841" t="n">
        <x:v>19</x:v>
      </x:c>
      <x:c r="D841" t="str">
        <x:v>2025-11-17</x:v>
      </x:c>
      <x:c r="E841" t="n">
        <x:v>21.9</x:v>
      </x:c>
      <x:c r="F841" t="n">
        <x:v>18.1</x:v>
      </x:c>
      <x:c r="G841" t="n">
        <x:v>101</x:v>
      </x:c>
      <x:c r="H841" t="str">
        <x:v>Saúde</x:v>
      </x:c>
    </x:row>
    <x:row r="842">
      <x:c r="A842" t="n">
        <x:v>841</x:v>
      </x:c>
      <x:c r="B842" t="n">
        <x:v>412</x:v>
      </x:c>
      <x:c r="C842" t="n">
        <x:v>34</x:v>
      </x:c>
      <x:c r="D842" t="str">
        <x:v>2025-07-15</x:v>
      </x:c>
      <x:c r="E842" t="n">
        <x:v>18.9</x:v>
      </x:c>
      <x:c r="F842" t="n">
        <x:v>24.7</x:v>
      </x:c>
      <x:c r="G842" t="n">
        <x:v>50.6</x:v>
      </x:c>
      <x:c r="H842" t="str">
        <x:v>Saúde</x:v>
      </x:c>
    </x:row>
    <x:row r="843">
      <x:c r="A843" t="n">
        <x:v>842</x:v>
      </x:c>
      <x:c r="B843" t="n">
        <x:v>412</x:v>
      </x:c>
      <x:c r="C843" t="n">
        <x:v>27</x:v>
      </x:c>
      <x:c r="D843" t="str">
        <x:v>2026-04-25</x:v>
      </x:c>
      <x:c r="E843" t="n">
        <x:v>35.1</x:v>
      </x:c>
      <x:c r="F843" t="n">
        <x:v>24.4</x:v>
      </x:c>
      <x:c r="G843" t="n">
        <x:v>66.1</x:v>
      </x:c>
      <x:c r="H843" t="str">
        <x:v>Hipertrofia</x:v>
      </x:c>
    </x:row>
    <x:row r="844">
      <x:c r="A844" t="n">
        <x:v>843</x:v>
      </x:c>
      <x:c r="B844" t="n">
        <x:v>412</x:v>
      </x:c>
      <x:c r="C844" t="n">
        <x:v>27</x:v>
      </x:c>
      <x:c r="D844" t="str">
        <x:v>2025-12-04</x:v>
      </x:c>
      <x:c r="E844" t="n">
        <x:v>21.3</x:v>
      </x:c>
      <x:c r="F844" t="n">
        <x:v>25.5</x:v>
      </x:c>
      <x:c r="G844" t="n">
        <x:v>69.7</x:v>
      </x:c>
      <x:c r="H844" t="str">
        <x:v>Condicionamento</x:v>
      </x:c>
    </x:row>
    <x:row r="845">
      <x:c r="A845" t="n">
        <x:v>844</x:v>
      </x:c>
      <x:c r="B845" t="n">
        <x:v>413</x:v>
      </x:c>
      <x:c r="C845" t="n">
        <x:v>10</x:v>
      </x:c>
      <x:c r="D845" t="str">
        <x:v>2025-07-21</x:v>
      </x:c>
      <x:c r="E845" t="n">
        <x:v>29</x:v>
      </x:c>
      <x:c r="F845" t="n">
        <x:v>24</x:v>
      </x:c>
      <x:c r="G845" t="n">
        <x:v>54.2</x:v>
      </x:c>
      <x:c r="H845" t="str">
        <x:v>Emagrecimento</x:v>
      </x:c>
    </x:row>
    <x:row r="846">
      <x:c r="A846" t="n">
        <x:v>845</x:v>
      </x:c>
      <x:c r="B846" t="n">
        <x:v>413</x:v>
      </x:c>
      <x:c r="C846" t="n">
        <x:v>1</x:v>
      </x:c>
      <x:c r="D846" t="str">
        <x:v>2026-02-20</x:v>
      </x:c>
      <x:c r="E846" t="n">
        <x:v>18.5</x:v>
      </x:c>
      <x:c r="F846" t="n">
        <x:v>26.3</x:v>
      </x:c>
      <x:c r="G846" t="n">
        <x:v>103.7</x:v>
      </x:c>
      <x:c r="H846" t="str">
        <x:v>Condicionamento</x:v>
      </x:c>
    </x:row>
    <x:row r="847">
      <x:c r="A847" t="n">
        <x:v>846</x:v>
      </x:c>
      <x:c r="B847" t="n">
        <x:v>414</x:v>
      </x:c>
      <x:c r="C847" t="n">
        <x:v>16</x:v>
      </x:c>
      <x:c r="D847" t="str">
        <x:v>2026-06-30</x:v>
      </x:c>
      <x:c r="E847" t="n">
        <x:v>19.4</x:v>
      </x:c>
      <x:c r="F847" t="n">
        <x:v>20.7</x:v>
      </x:c>
      <x:c r="G847" t="n">
        <x:v>74.1</x:v>
      </x:c>
      <x:c r="H847" t="str">
        <x:v>Emagrecimento</x:v>
      </x:c>
    </x:row>
    <x:row r="848">
      <x:c r="A848" t="n">
        <x:v>847</x:v>
      </x:c>
      <x:c r="B848" t="n">
        <x:v>414</x:v>
      </x:c>
      <x:c r="C848" t="n">
        <x:v>39</x:v>
      </x:c>
      <x:c r="D848" t="str">
        <x:v>2025-09-30</x:v>
      </x:c>
      <x:c r="E848" t="n">
        <x:v>32.9</x:v>
      </x:c>
      <x:c r="F848" t="n">
        <x:v>28.4</x:v>
      </x:c>
      <x:c r="G848" t="n">
        <x:v>79.2</x:v>
      </x:c>
      <x:c r="H848" t="str">
        <x:v>Saúde</x:v>
      </x:c>
    </x:row>
    <x:row r="849">
      <x:c r="A849" t="n">
        <x:v>848</x:v>
      </x:c>
      <x:c r="B849" t="n">
        <x:v>414</x:v>
      </x:c>
      <x:c r="C849" t="n">
        <x:v>16</x:v>
      </x:c>
      <x:c r="D849" t="str">
        <x:v>2026-03-27</x:v>
      </x:c>
      <x:c r="E849" t="n">
        <x:v>34.8</x:v>
      </x:c>
      <x:c r="F849" t="n">
        <x:v>23.4</x:v>
      </x:c>
      <x:c r="G849" t="n">
        <x:v>59.9</x:v>
      </x:c>
      <x:c r="H849" t="str">
        <x:v>Saúde</x:v>
      </x:c>
    </x:row>
    <x:row r="850">
      <x:c r="A850" t="n">
        <x:v>849</x:v>
      </x:c>
      <x:c r="B850" t="n">
        <x:v>415</x:v>
      </x:c>
      <x:c r="C850" t="n">
        <x:v>9</x:v>
      </x:c>
      <x:c r="D850" t="str">
        <x:v>2026-06-11</x:v>
      </x:c>
      <x:c r="E850" t="n">
        <x:v>29.3</x:v>
      </x:c>
      <x:c r="F850" t="n">
        <x:v>15.4</x:v>
      </x:c>
      <x:c r="G850" t="n">
        <x:v>101.7</x:v>
      </x:c>
      <x:c r="H850" t="str">
        <x:v>Saúde</x:v>
      </x:c>
    </x:row>
    <x:row r="851">
      <x:c r="A851" t="n">
        <x:v>850</x:v>
      </x:c>
      <x:c r="B851" t="n">
        <x:v>415</x:v>
      </x:c>
      <x:c r="C851" t="n">
        <x:v>26</x:v>
      </x:c>
      <x:c r="D851" t="str">
        <x:v>2026-04-26</x:v>
      </x:c>
      <x:c r="E851" t="n">
        <x:v>36.7</x:v>
      </x:c>
      <x:c r="F851" t="n">
        <x:v>21.9</x:v>
      </x:c>
      <x:c r="G851" t="n">
        <x:v>56.3</x:v>
      </x:c>
      <x:c r="H851" t="str">
        <x:v>Saúde</x:v>
      </x:c>
    </x:row>
    <x:row r="852">
      <x:c r="A852" t="n">
        <x:v>851</x:v>
      </x:c>
      <x:c r="B852" t="n">
        <x:v>416</x:v>
      </x:c>
      <x:c r="C852" t="n">
        <x:v>25</x:v>
      </x:c>
      <x:c r="D852" t="str">
        <x:v>2026-06-18</x:v>
      </x:c>
      <x:c r="E852" t="n">
        <x:v>25.7</x:v>
      </x:c>
      <x:c r="F852" t="n">
        <x:v>33.7</x:v>
      </x:c>
      <x:c r="G852" t="n">
        <x:v>77.9</x:v>
      </x:c>
      <x:c r="H852" t="str">
        <x:v>Hipertrofia</x:v>
      </x:c>
    </x:row>
    <x:row r="853">
      <x:c r="A853" t="n">
        <x:v>852</x:v>
      </x:c>
      <x:c r="B853" t="n">
        <x:v>417</x:v>
      </x:c>
      <x:c r="C853" t="n">
        <x:v>27</x:v>
      </x:c>
      <x:c r="D853" t="str">
        <x:v>2026-04-21</x:v>
      </x:c>
      <x:c r="E853" t="n">
        <x:v>31.7</x:v>
      </x:c>
      <x:c r="F853" t="n">
        <x:v>15.7</x:v>
      </x:c>
      <x:c r="G853" t="n">
        <x:v>92.5</x:v>
      </x:c>
      <x:c r="H853" t="str">
        <x:v>Hipertrofia</x:v>
      </x:c>
    </x:row>
    <x:row r="854">
      <x:c r="A854" t="n">
        <x:v>853</x:v>
      </x:c>
      <x:c r="B854" t="n">
        <x:v>418</x:v>
      </x:c>
      <x:c r="C854" t="n">
        <x:v>23</x:v>
      </x:c>
      <x:c r="D854" t="str">
        <x:v>2025-11-24</x:v>
      </x:c>
      <x:c r="E854" t="n">
        <x:v>26.5</x:v>
      </x:c>
      <x:c r="F854" t="n">
        <x:v>21.6</x:v>
      </x:c>
      <x:c r="G854" t="n">
        <x:v>64.2</x:v>
      </x:c>
      <x:c r="H854" t="str">
        <x:v>Hipertrofia</x:v>
      </x:c>
    </x:row>
    <x:row r="855">
      <x:c r="A855" t="n">
        <x:v>854</x:v>
      </x:c>
      <x:c r="B855" t="n">
        <x:v>418</x:v>
      </x:c>
      <x:c r="C855" t="n">
        <x:v>7</x:v>
      </x:c>
      <x:c r="D855" t="str">
        <x:v>2025-08-22</x:v>
      </x:c>
      <x:c r="E855" t="n">
        <x:v>27.6</x:v>
      </x:c>
      <x:c r="F855" t="n">
        <x:v>21.4</x:v>
      </x:c>
      <x:c r="G855" t="n">
        <x:v>101.5</x:v>
      </x:c>
      <x:c r="H855" t="str">
        <x:v>Saúde</x:v>
      </x:c>
    </x:row>
    <x:row r="856">
      <x:c r="A856" t="n">
        <x:v>855</x:v>
      </x:c>
      <x:c r="B856" t="n">
        <x:v>418</x:v>
      </x:c>
      <x:c r="C856" t="n">
        <x:v>11</x:v>
      </x:c>
      <x:c r="D856" t="str">
        <x:v>2026-02-21</x:v>
      </x:c>
      <x:c r="E856" t="n">
        <x:v>26.3</x:v>
      </x:c>
      <x:c r="F856" t="n">
        <x:v>26.7</x:v>
      </x:c>
      <x:c r="G856" t="n">
        <x:v>101.9</x:v>
      </x:c>
      <x:c r="H856" t="str">
        <x:v>Emagrecimento</x:v>
      </x:c>
    </x:row>
    <x:row r="857">
      <x:c r="A857" t="n">
        <x:v>856</x:v>
      </x:c>
      <x:c r="B857" t="n">
        <x:v>419</x:v>
      </x:c>
      <x:c r="C857" t="n">
        <x:v>30</x:v>
      </x:c>
      <x:c r="D857" t="str">
        <x:v>2025-12-25</x:v>
      </x:c>
      <x:c r="E857" t="n">
        <x:v>28.9</x:v>
      </x:c>
      <x:c r="F857" t="n">
        <x:v>13.5</x:v>
      </x:c>
      <x:c r="G857" t="n">
        <x:v>70</x:v>
      </x:c>
      <x:c r="H857" t="str">
        <x:v>Saúde</x:v>
      </x:c>
    </x:row>
    <x:row r="858">
      <x:c r="A858" t="n">
        <x:v>857</x:v>
      </x:c>
      <x:c r="B858" t="n">
        <x:v>419</x:v>
      </x:c>
      <x:c r="C858" t="n">
        <x:v>21</x:v>
      </x:c>
      <x:c r="D858" t="str">
        <x:v>2025-12-09</x:v>
      </x:c>
      <x:c r="E858" t="n">
        <x:v>26.1</x:v>
      </x:c>
      <x:c r="F858" t="n">
        <x:v>22.5</x:v>
      </x:c>
      <x:c r="G858" t="n">
        <x:v>57.1</x:v>
      </x:c>
      <x:c r="H858" t="str">
        <x:v>Condicionamento</x:v>
      </x:c>
    </x:row>
    <x:row r="859">
      <x:c r="A859" t="n">
        <x:v>858</x:v>
      </x:c>
      <x:c r="B859" t="n">
        <x:v>420</x:v>
      </x:c>
      <x:c r="C859" t="n">
        <x:v>35</x:v>
      </x:c>
      <x:c r="D859" t="str">
        <x:v>2025-11-11</x:v>
      </x:c>
      <x:c r="E859" t="n">
        <x:v>32.1</x:v>
      </x:c>
      <x:c r="F859" t="n">
        <x:v>33.3</x:v>
      </x:c>
      <x:c r="G859" t="n">
        <x:v>62.8</x:v>
      </x:c>
      <x:c r="H859" t="str">
        <x:v>Condicionamento</x:v>
      </x:c>
    </x:row>
    <x:row r="860">
      <x:c r="A860" t="n">
        <x:v>859</x:v>
      </x:c>
      <x:c r="B860" t="n">
        <x:v>421</x:v>
      </x:c>
      <x:c r="C860" t="n">
        <x:v>10</x:v>
      </x:c>
      <x:c r="D860" t="str">
        <x:v>2026-03-28</x:v>
      </x:c>
      <x:c r="E860" t="n">
        <x:v>23.1</x:v>
      </x:c>
      <x:c r="F860" t="n">
        <x:v>25</x:v>
      </x:c>
      <x:c r="G860" t="n">
        <x:v>95.5</x:v>
      </x:c>
      <x:c r="H860" t="str">
        <x:v>Condicionamento</x:v>
      </x:c>
    </x:row>
    <x:row r="861">
      <x:c r="A861" t="n">
        <x:v>860</x:v>
      </x:c>
      <x:c r="B861" t="n">
        <x:v>422</x:v>
      </x:c>
      <x:c r="C861" t="n">
        <x:v>35</x:v>
      </x:c>
      <x:c r="D861" t="str">
        <x:v>2025-11-13</x:v>
      </x:c>
      <x:c r="E861" t="n">
        <x:v>37.4</x:v>
      </x:c>
      <x:c r="F861" t="n">
        <x:v>22.9</x:v>
      </x:c>
      <x:c r="G861" t="n">
        <x:v>81.8</x:v>
      </x:c>
      <x:c r="H861" t="str">
        <x:v>Condicionamento</x:v>
      </x:c>
    </x:row>
    <x:row r="862">
      <x:c r="A862" t="n">
        <x:v>861</x:v>
      </x:c>
      <x:c r="B862" t="n">
        <x:v>422</x:v>
      </x:c>
      <x:c r="C862" t="n">
        <x:v>16</x:v>
      </x:c>
      <x:c r="D862" t="str">
        <x:v>2025-07-19</x:v>
      </x:c>
      <x:c r="E862" t="n">
        <x:v>34.8</x:v>
      </x:c>
      <x:c r="F862" t="n">
        <x:v>21.4</x:v>
      </x:c>
      <x:c r="G862" t="n">
        <x:v>60.9</x:v>
      </x:c>
      <x:c r="H862" t="str">
        <x:v>Hipertrofia</x:v>
      </x:c>
    </x:row>
    <x:row r="863">
      <x:c r="A863" t="n">
        <x:v>862</x:v>
      </x:c>
      <x:c r="B863" t="n">
        <x:v>423</x:v>
      </x:c>
      <x:c r="C863" t="n">
        <x:v>8</x:v>
      </x:c>
      <x:c r="D863" t="str">
        <x:v>2025-08-26</x:v>
      </x:c>
      <x:c r="E863" t="n">
        <x:v>31.3</x:v>
      </x:c>
      <x:c r="F863" t="n">
        <x:v>15.2</x:v>
      </x:c>
      <x:c r="G863" t="n">
        <x:v>94.8</x:v>
      </x:c>
      <x:c r="H863" t="str">
        <x:v>Hipertrofia</x:v>
      </x:c>
    </x:row>
    <x:row r="864">
      <x:c r="A864" t="n">
        <x:v>863</x:v>
      </x:c>
      <x:c r="B864" t="n">
        <x:v>424</x:v>
      </x:c>
      <x:c r="C864" t="n">
        <x:v>1</x:v>
      </x:c>
      <x:c r="D864" t="str">
        <x:v>2025-09-01</x:v>
      </x:c>
      <x:c r="E864" t="n">
        <x:v>18.2</x:v>
      </x:c>
      <x:c r="F864" t="n">
        <x:v>14.6</x:v>
      </x:c>
      <x:c r="G864" t="n">
        <x:v>62.3</x:v>
      </x:c>
      <x:c r="H864" t="str">
        <x:v>Saúde</x:v>
      </x:c>
    </x:row>
    <x:row r="865">
      <x:c r="A865" t="n">
        <x:v>864</x:v>
      </x:c>
      <x:c r="B865" t="n">
        <x:v>425</x:v>
      </x:c>
      <x:c r="C865" t="n">
        <x:v>37</x:v>
      </x:c>
      <x:c r="D865" t="str">
        <x:v>2025-10-27</x:v>
      </x:c>
      <x:c r="E865" t="n">
        <x:v>33.3</x:v>
      </x:c>
      <x:c r="F865" t="n">
        <x:v>14.3</x:v>
      </x:c>
      <x:c r="G865" t="n">
        <x:v>82.7</x:v>
      </x:c>
      <x:c r="H865" t="str">
        <x:v>Hipertrofia</x:v>
      </x:c>
    </x:row>
    <x:row r="866">
      <x:c r="A866" t="n">
        <x:v>865</x:v>
      </x:c>
      <x:c r="B866" t="n">
        <x:v>426</x:v>
      </x:c>
      <x:c r="C866" t="n">
        <x:v>30</x:v>
      </x:c>
      <x:c r="D866" t="str">
        <x:v>2025-11-16</x:v>
      </x:c>
      <x:c r="E866" t="n">
        <x:v>36.6</x:v>
      </x:c>
      <x:c r="F866" t="n">
        <x:v>17.3</x:v>
      </x:c>
      <x:c r="G866" t="n">
        <x:v>84.9</x:v>
      </x:c>
      <x:c r="H866" t="str">
        <x:v>Hipertrofia</x:v>
      </x:c>
    </x:row>
    <x:row r="867">
      <x:c r="A867" t="n">
        <x:v>866</x:v>
      </x:c>
      <x:c r="B867" t="n">
        <x:v>426</x:v>
      </x:c>
      <x:c r="C867" t="n">
        <x:v>25</x:v>
      </x:c>
      <x:c r="D867" t="str">
        <x:v>2026-01-11</x:v>
      </x:c>
      <x:c r="E867" t="n">
        <x:v>33.1</x:v>
      </x:c>
      <x:c r="F867" t="n">
        <x:v>19.3</x:v>
      </x:c>
      <x:c r="G867" t="n">
        <x:v>103</x:v>
      </x:c>
      <x:c r="H867" t="str">
        <x:v>Saúde</x:v>
      </x:c>
    </x:row>
    <x:row r="868">
      <x:c r="A868" t="n">
        <x:v>867</x:v>
      </x:c>
      <x:c r="B868" t="n">
        <x:v>427</x:v>
      </x:c>
      <x:c r="C868" t="n">
        <x:v>26</x:v>
      </x:c>
      <x:c r="D868" t="str">
        <x:v>2025-12-04</x:v>
      </x:c>
      <x:c r="E868" t="n">
        <x:v>26.8</x:v>
      </x:c>
      <x:c r="F868" t="n">
        <x:v>22.3</x:v>
      </x:c>
      <x:c r="G868" t="n">
        <x:v>73.2</x:v>
      </x:c>
      <x:c r="H868" t="str">
        <x:v>Hipertrofia</x:v>
      </x:c>
    </x:row>
    <x:row r="869">
      <x:c r="A869" t="n">
        <x:v>868</x:v>
      </x:c>
      <x:c r="B869" t="n">
        <x:v>427</x:v>
      </x:c>
      <x:c r="C869" t="n">
        <x:v>33</x:v>
      </x:c>
      <x:c r="D869" t="str">
        <x:v>2026-06-28</x:v>
      </x:c>
      <x:c r="E869" t="n">
        <x:v>36.7</x:v>
      </x:c>
      <x:c r="F869" t="n">
        <x:v>16.8</x:v>
      </x:c>
      <x:c r="G869" t="n">
        <x:v>47.3</x:v>
      </x:c>
      <x:c r="H869" t="str">
        <x:v>Hipertrofia</x:v>
      </x:c>
    </x:row>
    <x:row r="870">
      <x:c r="A870" t="n">
        <x:v>869</x:v>
      </x:c>
      <x:c r="B870" t="n">
        <x:v>427</x:v>
      </x:c>
      <x:c r="C870" t="n">
        <x:v>6</x:v>
      </x:c>
      <x:c r="D870" t="str">
        <x:v>2026-06-16</x:v>
      </x:c>
      <x:c r="E870" t="n">
        <x:v>27.3</x:v>
      </x:c>
      <x:c r="F870" t="n">
        <x:v>17.9</x:v>
      </x:c>
      <x:c r="G870" t="n">
        <x:v>100.4</x:v>
      </x:c>
      <x:c r="H870" t="str">
        <x:v>Hipertrofia</x:v>
      </x:c>
    </x:row>
    <x:row r="871">
      <x:c r="A871" t="n">
        <x:v>870</x:v>
      </x:c>
      <x:c r="B871" t="n">
        <x:v>428</x:v>
      </x:c>
      <x:c r="C871" t="n">
        <x:v>36</x:v>
      </x:c>
      <x:c r="D871" t="str">
        <x:v>2026-04-07</x:v>
      </x:c>
      <x:c r="E871" t="n">
        <x:v>21</x:v>
      </x:c>
      <x:c r="F871" t="n">
        <x:v>29.8</x:v>
      </x:c>
      <x:c r="G871" t="n">
        <x:v>82.1</x:v>
      </x:c>
      <x:c r="H871" t="str">
        <x:v>Saúde</x:v>
      </x:c>
    </x:row>
    <x:row r="872">
      <x:c r="A872" t="n">
        <x:v>871</x:v>
      </x:c>
      <x:c r="B872" t="n">
        <x:v>428</x:v>
      </x:c>
      <x:c r="C872" t="n">
        <x:v>34</x:v>
      </x:c>
      <x:c r="D872" t="str">
        <x:v>2025-12-21</x:v>
      </x:c>
      <x:c r="E872" t="n">
        <x:v>28.5</x:v>
      </x:c>
      <x:c r="F872" t="n">
        <x:v>26.4</x:v>
      </x:c>
      <x:c r="G872" t="n">
        <x:v>101.6</x:v>
      </x:c>
      <x:c r="H872" t="str">
        <x:v>Saúde</x:v>
      </x:c>
    </x:row>
    <x:row r="873">
      <x:c r="A873" t="n">
        <x:v>872</x:v>
      </x:c>
      <x:c r="B873" t="n">
        <x:v>429</x:v>
      </x:c>
      <x:c r="C873" t="n">
        <x:v>8</x:v>
      </x:c>
      <x:c r="D873" t="str">
        <x:v>2025-11-29</x:v>
      </x:c>
      <x:c r="E873" t="n">
        <x:v>29</x:v>
      </x:c>
      <x:c r="F873" t="n">
        <x:v>20.2</x:v>
      </x:c>
      <x:c r="G873" t="n">
        <x:v>62.4</x:v>
      </x:c>
      <x:c r="H873" t="str">
        <x:v>Emagrecimento</x:v>
      </x:c>
    </x:row>
    <x:row r="874">
      <x:c r="A874" t="n">
        <x:v>873</x:v>
      </x:c>
      <x:c r="B874" t="n">
        <x:v>430</x:v>
      </x:c>
      <x:c r="C874" t="n">
        <x:v>4</x:v>
      </x:c>
      <x:c r="D874" t="str">
        <x:v>2026-04-25</x:v>
      </x:c>
      <x:c r="E874" t="n">
        <x:v>25.1</x:v>
      </x:c>
      <x:c r="F874" t="n">
        <x:v>23.2</x:v>
      </x:c>
      <x:c r="G874" t="n">
        <x:v>105</x:v>
      </x:c>
      <x:c r="H874" t="str">
        <x:v>Hipertrofia</x:v>
      </x:c>
    </x:row>
    <x:row r="875">
      <x:c r="A875" t="n">
        <x:v>874</x:v>
      </x:c>
      <x:c r="B875" t="n">
        <x:v>431</x:v>
      </x:c>
      <x:c r="C875" t="n">
        <x:v>19</x:v>
      </x:c>
      <x:c r="D875" t="str">
        <x:v>2025-07-22</x:v>
      </x:c>
      <x:c r="E875" t="n">
        <x:v>32.6</x:v>
      </x:c>
      <x:c r="F875" t="n">
        <x:v>28.5</x:v>
      </x:c>
      <x:c r="G875" t="n">
        <x:v>84.7</x:v>
      </x:c>
      <x:c r="H875" t="str">
        <x:v>Emagrecimento</x:v>
      </x:c>
    </x:row>
    <x:row r="876">
      <x:c r="A876" t="n">
        <x:v>875</x:v>
      </x:c>
      <x:c r="B876" t="n">
        <x:v>431</x:v>
      </x:c>
      <x:c r="C876" t="n">
        <x:v>31</x:v>
      </x:c>
      <x:c r="D876" t="str">
        <x:v>2026-04-21</x:v>
      </x:c>
      <x:c r="E876" t="n">
        <x:v>19.5</x:v>
      </x:c>
      <x:c r="F876" t="n">
        <x:v>15</x:v>
      </x:c>
      <x:c r="G876" t="n">
        <x:v>84.5</x:v>
      </x:c>
      <x:c r="H876" t="str">
        <x:v>Saúde</x:v>
      </x:c>
    </x:row>
    <x:row r="877">
      <x:c r="A877" t="n">
        <x:v>876</x:v>
      </x:c>
      <x:c r="B877" t="n">
        <x:v>432</x:v>
      </x:c>
      <x:c r="C877" t="n">
        <x:v>21</x:v>
      </x:c>
      <x:c r="D877" t="str">
        <x:v>2025-12-06</x:v>
      </x:c>
      <x:c r="E877" t="n">
        <x:v>32.9</x:v>
      </x:c>
      <x:c r="F877" t="n">
        <x:v>18.2</x:v>
      </x:c>
      <x:c r="G877" t="n">
        <x:v>63</x:v>
      </x:c>
      <x:c r="H877" t="str">
        <x:v>Condicionamento</x:v>
      </x:c>
    </x:row>
    <x:row r="878">
      <x:c r="A878" t="n">
        <x:v>877</x:v>
      </x:c>
      <x:c r="B878" t="n">
        <x:v>432</x:v>
      </x:c>
      <x:c r="C878" t="n">
        <x:v>40</x:v>
      </x:c>
      <x:c r="D878" t="str">
        <x:v>2026-05-24</x:v>
      </x:c>
      <x:c r="E878" t="n">
        <x:v>27</x:v>
      </x:c>
      <x:c r="F878" t="n">
        <x:v>30.1</x:v>
      </x:c>
      <x:c r="G878" t="n">
        <x:v>68.2</x:v>
      </x:c>
      <x:c r="H878" t="str">
        <x:v>Emagrecimento</x:v>
      </x:c>
    </x:row>
    <x:row r="879">
      <x:c r="A879" t="n">
        <x:v>878</x:v>
      </x:c>
      <x:c r="B879" t="n">
        <x:v>432</x:v>
      </x:c>
      <x:c r="C879" t="n">
        <x:v>27</x:v>
      </x:c>
      <x:c r="D879" t="str">
        <x:v>2025-09-13</x:v>
      </x:c>
      <x:c r="E879" t="n">
        <x:v>24.1</x:v>
      </x:c>
      <x:c r="F879" t="n">
        <x:v>15.4</x:v>
      </x:c>
      <x:c r="G879" t="n">
        <x:v>91.2</x:v>
      </x:c>
      <x:c r="H879" t="str">
        <x:v>Condicionamento</x:v>
      </x:c>
    </x:row>
    <x:row r="880">
      <x:c r="A880" t="n">
        <x:v>879</x:v>
      </x:c>
      <x:c r="B880" t="n">
        <x:v>433</x:v>
      </x:c>
      <x:c r="C880" t="n">
        <x:v>11</x:v>
      </x:c>
      <x:c r="D880" t="str">
        <x:v>2025-07-10</x:v>
      </x:c>
      <x:c r="E880" t="n">
        <x:v>36.8</x:v>
      </x:c>
      <x:c r="F880" t="n">
        <x:v>34.9</x:v>
      </x:c>
      <x:c r="G880" t="n">
        <x:v>98.7</x:v>
      </x:c>
      <x:c r="H880" t="str">
        <x:v>Hipertrofia</x:v>
      </x:c>
    </x:row>
    <x:row r="881">
      <x:c r="A881" t="n">
        <x:v>880</x:v>
      </x:c>
      <x:c r="B881" t="n">
        <x:v>433</x:v>
      </x:c>
      <x:c r="C881" t="n">
        <x:v>17</x:v>
      </x:c>
      <x:c r="D881" t="str">
        <x:v>2026-03-02</x:v>
      </x:c>
      <x:c r="E881" t="n">
        <x:v>25.2</x:v>
      </x:c>
      <x:c r="F881" t="n">
        <x:v>27.4</x:v>
      </x:c>
      <x:c r="G881" t="n">
        <x:v>94.9</x:v>
      </x:c>
      <x:c r="H881" t="str">
        <x:v>Condicionamento</x:v>
      </x:c>
    </x:row>
    <x:row r="882">
      <x:c r="A882" t="n">
        <x:v>881</x:v>
      </x:c>
      <x:c r="B882" t="n">
        <x:v>433</x:v>
      </x:c>
      <x:c r="C882" t="n">
        <x:v>11</x:v>
      </x:c>
      <x:c r="D882" t="str">
        <x:v>2026-03-21</x:v>
      </x:c>
      <x:c r="E882" t="n">
        <x:v>24</x:v>
      </x:c>
      <x:c r="F882" t="n">
        <x:v>23.9</x:v>
      </x:c>
      <x:c r="G882" t="n">
        <x:v>50.3</x:v>
      </x:c>
      <x:c r="H882" t="str">
        <x:v>Saúde</x:v>
      </x:c>
    </x:row>
    <x:row r="883">
      <x:c r="A883" t="n">
        <x:v>882</x:v>
      </x:c>
      <x:c r="B883" t="n">
        <x:v>434</x:v>
      </x:c>
      <x:c r="C883" t="n">
        <x:v>14</x:v>
      </x:c>
      <x:c r="D883" t="str">
        <x:v>2025-12-16</x:v>
      </x:c>
      <x:c r="E883" t="n">
        <x:v>34.7</x:v>
      </x:c>
      <x:c r="F883" t="n">
        <x:v>15.7</x:v>
      </x:c>
      <x:c r="G883" t="n">
        <x:v>63.4</x:v>
      </x:c>
      <x:c r="H883" t="str">
        <x:v>Emagrecimento</x:v>
      </x:c>
    </x:row>
    <x:row r="884">
      <x:c r="A884" t="n">
        <x:v>883</x:v>
      </x:c>
      <x:c r="B884" t="n">
        <x:v>434</x:v>
      </x:c>
      <x:c r="C884" t="n">
        <x:v>21</x:v>
      </x:c>
      <x:c r="D884" t="str">
        <x:v>2026-05-19</x:v>
      </x:c>
      <x:c r="E884" t="n">
        <x:v>18.8</x:v>
      </x:c>
      <x:c r="F884" t="n">
        <x:v>19.5</x:v>
      </x:c>
      <x:c r="G884" t="n">
        <x:v>95.3</x:v>
      </x:c>
      <x:c r="H884" t="str">
        <x:v>Hipertrofia</x:v>
      </x:c>
    </x:row>
    <x:row r="885">
      <x:c r="A885" t="n">
        <x:v>884</x:v>
      </x:c>
      <x:c r="B885" t="n">
        <x:v>434</x:v>
      </x:c>
      <x:c r="C885" t="n">
        <x:v>12</x:v>
      </x:c>
      <x:c r="D885" t="str">
        <x:v>2026-06-25</x:v>
      </x:c>
      <x:c r="E885" t="n">
        <x:v>34.2</x:v>
      </x:c>
      <x:c r="F885" t="n">
        <x:v>21.9</x:v>
      </x:c>
      <x:c r="G885" t="n">
        <x:v>68.8</x:v>
      </x:c>
      <x:c r="H885" t="str">
        <x:v>Saúde</x:v>
      </x:c>
    </x:row>
    <x:row r="886">
      <x:c r="A886" t="n">
        <x:v>885</x:v>
      </x:c>
      <x:c r="B886" t="n">
        <x:v>435</x:v>
      </x:c>
      <x:c r="C886" t="n">
        <x:v>11</x:v>
      </x:c>
      <x:c r="D886" t="str">
        <x:v>2026-01-22</x:v>
      </x:c>
      <x:c r="E886" t="n">
        <x:v>34</x:v>
      </x:c>
      <x:c r="F886" t="n">
        <x:v>20.8</x:v>
      </x:c>
      <x:c r="G886" t="n">
        <x:v>69.8</x:v>
      </x:c>
      <x:c r="H886" t="str">
        <x:v>Hipertrofia</x:v>
      </x:c>
    </x:row>
    <x:row r="887">
      <x:c r="A887" t="n">
        <x:v>886</x:v>
      </x:c>
      <x:c r="B887" t="n">
        <x:v>435</x:v>
      </x:c>
      <x:c r="C887" t="n">
        <x:v>25</x:v>
      </x:c>
      <x:c r="D887" t="str">
        <x:v>2026-02-06</x:v>
      </x:c>
      <x:c r="E887" t="n">
        <x:v>27.5</x:v>
      </x:c>
      <x:c r="F887" t="n">
        <x:v>26.7</x:v>
      </x:c>
      <x:c r="G887" t="n">
        <x:v>92.4</x:v>
      </x:c>
      <x:c r="H887" t="str">
        <x:v>Condicionamento</x:v>
      </x:c>
    </x:row>
    <x:row r="888">
      <x:c r="A888" t="n">
        <x:v>887</x:v>
      </x:c>
      <x:c r="B888" t="n">
        <x:v>436</x:v>
      </x:c>
      <x:c r="C888" t="n">
        <x:v>16</x:v>
      </x:c>
      <x:c r="D888" t="str">
        <x:v>2025-12-08</x:v>
      </x:c>
      <x:c r="E888" t="n">
        <x:v>20.7</x:v>
      </x:c>
      <x:c r="F888" t="n">
        <x:v>31.8</x:v>
      </x:c>
      <x:c r="G888" t="n">
        <x:v>89.1</x:v>
      </x:c>
      <x:c r="H888" t="str">
        <x:v>Saúde</x:v>
      </x:c>
    </x:row>
    <x:row r="889">
      <x:c r="A889" t="n">
        <x:v>888</x:v>
      </x:c>
      <x:c r="B889" t="n">
        <x:v>436</x:v>
      </x:c>
      <x:c r="C889" t="n">
        <x:v>22</x:v>
      </x:c>
      <x:c r="D889" t="str">
        <x:v>2025-07-02</x:v>
      </x:c>
      <x:c r="E889" t="n">
        <x:v>19.8</x:v>
      </x:c>
      <x:c r="F889" t="n">
        <x:v>21.7</x:v>
      </x:c>
      <x:c r="G889" t="n">
        <x:v>109.7</x:v>
      </x:c>
      <x:c r="H889" t="str">
        <x:v>Hipertrofia</x:v>
      </x:c>
    </x:row>
    <x:row r="890">
      <x:c r="A890" t="n">
        <x:v>889</x:v>
      </x:c>
      <x:c r="B890" t="n">
        <x:v>436</x:v>
      </x:c>
      <x:c r="C890" t="n">
        <x:v>23</x:v>
      </x:c>
      <x:c r="D890" t="str">
        <x:v>2026-03-10</x:v>
      </x:c>
      <x:c r="E890" t="n">
        <x:v>34.9</x:v>
      </x:c>
      <x:c r="F890" t="n">
        <x:v>21.3</x:v>
      </x:c>
      <x:c r="G890" t="n">
        <x:v>80.2</x:v>
      </x:c>
      <x:c r="H890" t="str">
        <x:v>Saúde</x:v>
      </x:c>
    </x:row>
    <x:row r="891">
      <x:c r="A891" t="n">
        <x:v>890</x:v>
      </x:c>
      <x:c r="B891" t="n">
        <x:v>437</x:v>
      </x:c>
      <x:c r="C891" t="n">
        <x:v>16</x:v>
      </x:c>
      <x:c r="D891" t="str">
        <x:v>2026-05-16</x:v>
      </x:c>
      <x:c r="E891" t="n">
        <x:v>26.9</x:v>
      </x:c>
      <x:c r="F891" t="n">
        <x:v>14.7</x:v>
      </x:c>
      <x:c r="G891" t="n">
        <x:v>79.9</x:v>
      </x:c>
      <x:c r="H891" t="str">
        <x:v>Hipertrofia</x:v>
      </x:c>
    </x:row>
    <x:row r="892">
      <x:c r="A892" t="n">
        <x:v>891</x:v>
      </x:c>
      <x:c r="B892" t="n">
        <x:v>438</x:v>
      </x:c>
      <x:c r="C892" t="n">
        <x:v>26</x:v>
      </x:c>
      <x:c r="D892" t="str">
        <x:v>2025-07-23</x:v>
      </x:c>
      <x:c r="E892" t="n">
        <x:v>27.3</x:v>
      </x:c>
      <x:c r="F892" t="n">
        <x:v>30.1</x:v>
      </x:c>
      <x:c r="G892" t="n">
        <x:v>76.6</x:v>
      </x:c>
      <x:c r="H892" t="str">
        <x:v>Condicionamento</x:v>
      </x:c>
    </x:row>
    <x:row r="893">
      <x:c r="A893" t="n">
        <x:v>892</x:v>
      </x:c>
      <x:c r="B893" t="n">
        <x:v>438</x:v>
      </x:c>
      <x:c r="C893" t="n">
        <x:v>4</x:v>
      </x:c>
      <x:c r="D893" t="str">
        <x:v>2026-01-06</x:v>
      </x:c>
      <x:c r="E893" t="n">
        <x:v>31</x:v>
      </x:c>
      <x:c r="F893" t="n">
        <x:v>31</x:v>
      </x:c>
      <x:c r="G893" t="n">
        <x:v>76.3</x:v>
      </x:c>
      <x:c r="H893" t="str">
        <x:v>Saúde</x:v>
      </x:c>
    </x:row>
    <x:row r="894">
      <x:c r="A894" t="n">
        <x:v>893</x:v>
      </x:c>
      <x:c r="B894" t="n">
        <x:v>439</x:v>
      </x:c>
      <x:c r="C894" t="n">
        <x:v>22</x:v>
      </x:c>
      <x:c r="D894" t="str">
        <x:v>2025-11-19</x:v>
      </x:c>
      <x:c r="E894" t="n">
        <x:v>31</x:v>
      </x:c>
      <x:c r="F894" t="n">
        <x:v>13</x:v>
      </x:c>
      <x:c r="G894" t="n">
        <x:v>57.3</x:v>
      </x:c>
      <x:c r="H894" t="str">
        <x:v>Condicionamento</x:v>
      </x:c>
    </x:row>
    <x:row r="895">
      <x:c r="A895" t="n">
        <x:v>894</x:v>
      </x:c>
      <x:c r="B895" t="n">
        <x:v>439</x:v>
      </x:c>
      <x:c r="C895" t="n">
        <x:v>33</x:v>
      </x:c>
      <x:c r="D895" t="str">
        <x:v>2025-09-17</x:v>
      </x:c>
      <x:c r="E895" t="n">
        <x:v>37.6</x:v>
      </x:c>
      <x:c r="F895" t="n">
        <x:v>21.8</x:v>
      </x:c>
      <x:c r="G895" t="n">
        <x:v>92.8</x:v>
      </x:c>
      <x:c r="H895" t="str">
        <x:v>Hipertrofia</x:v>
      </x:c>
    </x:row>
    <x:row r="896">
      <x:c r="A896" t="n">
        <x:v>895</x:v>
      </x:c>
      <x:c r="B896" t="n">
        <x:v>439</x:v>
      </x:c>
      <x:c r="C896" t="n">
        <x:v>38</x:v>
      </x:c>
      <x:c r="D896" t="str">
        <x:v>2026-01-19</x:v>
      </x:c>
      <x:c r="E896" t="n">
        <x:v>24.2</x:v>
      </x:c>
      <x:c r="F896" t="n">
        <x:v>27.4</x:v>
      </x:c>
      <x:c r="G896" t="n">
        <x:v>66.6</x:v>
      </x:c>
      <x:c r="H896" t="str">
        <x:v>Condicionamento</x:v>
      </x:c>
    </x:row>
    <x:row r="897">
      <x:c r="A897" t="n">
        <x:v>896</x:v>
      </x:c>
      <x:c r="B897" t="n">
        <x:v>440</x:v>
      </x:c>
      <x:c r="C897" t="n">
        <x:v>7</x:v>
      </x:c>
      <x:c r="D897" t="str">
        <x:v>2026-02-23</x:v>
      </x:c>
      <x:c r="E897" t="n">
        <x:v>27.9</x:v>
      </x:c>
      <x:c r="F897" t="n">
        <x:v>31.6</x:v>
      </x:c>
      <x:c r="G897" t="n">
        <x:v>81.6</x:v>
      </x:c>
      <x:c r="H897" t="str">
        <x:v>Condicionamento</x:v>
      </x:c>
    </x:row>
    <x:row r="898">
      <x:c r="A898" t="n">
        <x:v>897</x:v>
      </x:c>
      <x:c r="B898" t="n">
        <x:v>440</x:v>
      </x:c>
      <x:c r="C898" t="n">
        <x:v>29</x:v>
      </x:c>
      <x:c r="D898" t="str">
        <x:v>2025-10-29</x:v>
      </x:c>
      <x:c r="E898" t="n">
        <x:v>19.6</x:v>
      </x:c>
      <x:c r="F898" t="n">
        <x:v>13.6</x:v>
      </x:c>
      <x:c r="G898" t="n">
        <x:v>107.2</x:v>
      </x:c>
      <x:c r="H898" t="str">
        <x:v>Emagrecimento</x:v>
      </x:c>
    </x:row>
    <x:row r="899">
      <x:c r="A899" t="n">
        <x:v>898</x:v>
      </x:c>
      <x:c r="B899" t="n">
        <x:v>441</x:v>
      </x:c>
      <x:c r="C899" t="n">
        <x:v>38</x:v>
      </x:c>
      <x:c r="D899" t="str">
        <x:v>2026-06-05</x:v>
      </x:c>
      <x:c r="E899" t="n">
        <x:v>33.5</x:v>
      </x:c>
      <x:c r="F899" t="n">
        <x:v>27.2</x:v>
      </x:c>
      <x:c r="G899" t="n">
        <x:v>48</x:v>
      </x:c>
      <x:c r="H899" t="str">
        <x:v>Saúde</x:v>
      </x:c>
    </x:row>
    <x:row r="900">
      <x:c r="A900" t="n">
        <x:v>899</x:v>
      </x:c>
      <x:c r="B900" t="n">
        <x:v>441</x:v>
      </x:c>
      <x:c r="C900" t="n">
        <x:v>26</x:v>
      </x:c>
      <x:c r="D900" t="str">
        <x:v>2026-01-04</x:v>
      </x:c>
      <x:c r="E900" t="n">
        <x:v>25.3</x:v>
      </x:c>
      <x:c r="F900" t="n">
        <x:v>17.8</x:v>
      </x:c>
      <x:c r="G900" t="n">
        <x:v>55</x:v>
      </x:c>
      <x:c r="H900" t="str">
        <x:v>Saúde</x:v>
      </x:c>
    </x:row>
    <x:row r="901">
      <x:c r="A901" t="n">
        <x:v>900</x:v>
      </x:c>
      <x:c r="B901" t="n">
        <x:v>442</x:v>
      </x:c>
      <x:c r="C901" t="n">
        <x:v>5</x:v>
      </x:c>
      <x:c r="D901" t="str">
        <x:v>2026-05-10</x:v>
      </x:c>
      <x:c r="E901" t="n">
        <x:v>24.1</x:v>
      </x:c>
      <x:c r="F901" t="n">
        <x:v>26.2</x:v>
      </x:c>
      <x:c r="G901" t="n">
        <x:v>73.8</x:v>
      </x:c>
      <x:c r="H901" t="str">
        <x:v>Emagrecimento</x:v>
      </x:c>
    </x:row>
    <x:row r="902">
      <x:c r="A902" t="n">
        <x:v>901</x:v>
      </x:c>
      <x:c r="B902" t="n">
        <x:v>443</x:v>
      </x:c>
      <x:c r="C902" t="n">
        <x:v>32</x:v>
      </x:c>
      <x:c r="D902" t="str">
        <x:v>2026-06-16</x:v>
      </x:c>
      <x:c r="E902" t="n">
        <x:v>22.9</x:v>
      </x:c>
      <x:c r="F902" t="n">
        <x:v>25.3</x:v>
      </x:c>
      <x:c r="G902" t="n">
        <x:v>106</x:v>
      </x:c>
      <x:c r="H902" t="str">
        <x:v>Hipertrofia</x:v>
      </x:c>
    </x:row>
    <x:row r="903">
      <x:c r="A903" t="n">
        <x:v>902</x:v>
      </x:c>
      <x:c r="B903" t="n">
        <x:v>443</x:v>
      </x:c>
      <x:c r="C903" t="n">
        <x:v>4</x:v>
      </x:c>
      <x:c r="D903" t="str">
        <x:v>2025-09-20</x:v>
      </x:c>
      <x:c r="E903" t="n">
        <x:v>32.6</x:v>
      </x:c>
      <x:c r="F903" t="n">
        <x:v>34.8</x:v>
      </x:c>
      <x:c r="G903" t="n">
        <x:v>56.8</x:v>
      </x:c>
      <x:c r="H903" t="str">
        <x:v>Hipertrofia</x:v>
      </x:c>
    </x:row>
    <x:row r="904">
      <x:c r="A904" t="n">
        <x:v>903</x:v>
      </x:c>
      <x:c r="B904" t="n">
        <x:v>444</x:v>
      </x:c>
      <x:c r="C904" t="n">
        <x:v>8</x:v>
      </x:c>
      <x:c r="D904" t="str">
        <x:v>2026-06-18</x:v>
      </x:c>
      <x:c r="E904" t="n">
        <x:v>37.4</x:v>
      </x:c>
      <x:c r="F904" t="n">
        <x:v>21</x:v>
      </x:c>
      <x:c r="G904" t="n">
        <x:v>85.1</x:v>
      </x:c>
      <x:c r="H904" t="str">
        <x:v>Hipertrofia</x:v>
      </x:c>
    </x:row>
    <x:row r="905">
      <x:c r="A905" t="n">
        <x:v>904</x:v>
      </x:c>
      <x:c r="B905" t="n">
        <x:v>444</x:v>
      </x:c>
      <x:c r="C905" t="n">
        <x:v>32</x:v>
      </x:c>
      <x:c r="D905" t="str">
        <x:v>2025-08-30</x:v>
      </x:c>
      <x:c r="E905" t="n">
        <x:v>24.5</x:v>
      </x:c>
      <x:c r="F905" t="n">
        <x:v>17.3</x:v>
      </x:c>
      <x:c r="G905" t="n">
        <x:v>100.1</x:v>
      </x:c>
      <x:c r="H905" t="str">
        <x:v>Saúde</x:v>
      </x:c>
    </x:row>
    <x:row r="906">
      <x:c r="A906" t="n">
        <x:v>905</x:v>
      </x:c>
      <x:c r="B906" t="n">
        <x:v>444</x:v>
      </x:c>
      <x:c r="C906" t="n">
        <x:v>13</x:v>
      </x:c>
      <x:c r="D906" t="str">
        <x:v>2026-02-07</x:v>
      </x:c>
      <x:c r="E906" t="n">
        <x:v>36.8</x:v>
      </x:c>
      <x:c r="F906" t="n">
        <x:v>17.9</x:v>
      </x:c>
      <x:c r="G906" t="n">
        <x:v>64.1</x:v>
      </x:c>
      <x:c r="H906" t="str">
        <x:v>Condicionamento</x:v>
      </x:c>
    </x:row>
    <x:row r="907">
      <x:c r="A907" t="n">
        <x:v>906</x:v>
      </x:c>
      <x:c r="B907" t="n">
        <x:v>445</x:v>
      </x:c>
      <x:c r="C907" t="n">
        <x:v>19</x:v>
      </x:c>
      <x:c r="D907" t="str">
        <x:v>2026-06-09</x:v>
      </x:c>
      <x:c r="E907" t="n">
        <x:v>35.3</x:v>
      </x:c>
      <x:c r="F907" t="n">
        <x:v>32</x:v>
      </x:c>
      <x:c r="G907" t="n">
        <x:v>79.2</x:v>
      </x:c>
      <x:c r="H907" t="str">
        <x:v>Emagrecimento</x:v>
      </x:c>
    </x:row>
    <x:row r="908">
      <x:c r="A908" t="n">
        <x:v>907</x:v>
      </x:c>
      <x:c r="B908" t="n">
        <x:v>445</x:v>
      </x:c>
      <x:c r="C908" t="n">
        <x:v>39</x:v>
      </x:c>
      <x:c r="D908" t="str">
        <x:v>2026-02-03</x:v>
      </x:c>
      <x:c r="E908" t="n">
        <x:v>21.3</x:v>
      </x:c>
      <x:c r="F908" t="n">
        <x:v>35</x:v>
      </x:c>
      <x:c r="G908" t="n">
        <x:v>94</x:v>
      </x:c>
      <x:c r="H908" t="str">
        <x:v>Hipertrofia</x:v>
      </x:c>
    </x:row>
    <x:row r="909">
      <x:c r="A909" t="n">
        <x:v>908</x:v>
      </x:c>
      <x:c r="B909" t="n">
        <x:v>445</x:v>
      </x:c>
      <x:c r="C909" t="n">
        <x:v>12</x:v>
      </x:c>
      <x:c r="D909" t="str">
        <x:v>2025-08-23</x:v>
      </x:c>
      <x:c r="E909" t="n">
        <x:v>30.3</x:v>
      </x:c>
      <x:c r="F909" t="n">
        <x:v>27.5</x:v>
      </x:c>
      <x:c r="G909" t="n">
        <x:v>68.1</x:v>
      </x:c>
      <x:c r="H909" t="str">
        <x:v>Hipertrofia</x:v>
      </x:c>
    </x:row>
    <x:row r="910">
      <x:c r="A910" t="n">
        <x:v>909</x:v>
      </x:c>
      <x:c r="B910" t="n">
        <x:v>446</x:v>
      </x:c>
      <x:c r="C910" t="n">
        <x:v>39</x:v>
      </x:c>
      <x:c r="D910" t="str">
        <x:v>2026-01-29</x:v>
      </x:c>
      <x:c r="E910" t="n">
        <x:v>32.8</x:v>
      </x:c>
      <x:c r="F910" t="n">
        <x:v>31.5</x:v>
      </x:c>
      <x:c r="G910" t="n">
        <x:v>76.8</x:v>
      </x:c>
      <x:c r="H910" t="str">
        <x:v>Saúde</x:v>
      </x:c>
    </x:row>
    <x:row r="911">
      <x:c r="A911" t="n">
        <x:v>910</x:v>
      </x:c>
      <x:c r="B911" t="n">
        <x:v>446</x:v>
      </x:c>
      <x:c r="C911" t="n">
        <x:v>30</x:v>
      </x:c>
      <x:c r="D911" t="str">
        <x:v>2025-07-11</x:v>
      </x:c>
      <x:c r="E911" t="n">
        <x:v>36.7</x:v>
      </x:c>
      <x:c r="F911" t="n">
        <x:v>18.7</x:v>
      </x:c>
      <x:c r="G911" t="n">
        <x:v>97.5</x:v>
      </x:c>
      <x:c r="H911" t="str">
        <x:v>Emagrecimento</x:v>
      </x:c>
    </x:row>
    <x:row r="912">
      <x:c r="A912" t="n">
        <x:v>911</x:v>
      </x:c>
      <x:c r="B912" t="n">
        <x:v>446</x:v>
      </x:c>
      <x:c r="C912" t="n">
        <x:v>27</x:v>
      </x:c>
      <x:c r="D912" t="str">
        <x:v>2025-11-14</x:v>
      </x:c>
      <x:c r="E912" t="n">
        <x:v>36.4</x:v>
      </x:c>
      <x:c r="F912" t="n">
        <x:v>27</x:v>
      </x:c>
      <x:c r="G912" t="n">
        <x:v>62.6</x:v>
      </x:c>
      <x:c r="H912" t="str">
        <x:v>Hipertrofia</x:v>
      </x:c>
    </x:row>
    <x:row r="913">
      <x:c r="A913" t="n">
        <x:v>912</x:v>
      </x:c>
      <x:c r="B913" t="n">
        <x:v>447</x:v>
      </x:c>
      <x:c r="C913" t="n">
        <x:v>4</x:v>
      </x:c>
      <x:c r="D913" t="str">
        <x:v>2026-03-31</x:v>
      </x:c>
      <x:c r="E913" t="n">
        <x:v>21.8</x:v>
      </x:c>
      <x:c r="F913" t="n">
        <x:v>21.1</x:v>
      </x:c>
      <x:c r="G913" t="n">
        <x:v>86.4</x:v>
      </x:c>
      <x:c r="H913" t="str">
        <x:v>Hipertrofia</x:v>
      </x:c>
    </x:row>
    <x:row r="914">
      <x:c r="A914" t="n">
        <x:v>913</x:v>
      </x:c>
      <x:c r="B914" t="n">
        <x:v>448</x:v>
      </x:c>
      <x:c r="C914" t="n">
        <x:v>36</x:v>
      </x:c>
      <x:c r="D914" t="str">
        <x:v>2025-08-20</x:v>
      </x:c>
      <x:c r="E914" t="n">
        <x:v>24.6</x:v>
      </x:c>
      <x:c r="F914" t="n">
        <x:v>22</x:v>
      </x:c>
      <x:c r="G914" t="n">
        <x:v>84</x:v>
      </x:c>
      <x:c r="H914" t="str">
        <x:v>Saúde</x:v>
      </x:c>
    </x:row>
    <x:row r="915">
      <x:c r="A915" t="n">
        <x:v>914</x:v>
      </x:c>
      <x:c r="B915" t="n">
        <x:v>449</x:v>
      </x:c>
      <x:c r="C915" t="n">
        <x:v>24</x:v>
      </x:c>
      <x:c r="D915" t="str">
        <x:v>2026-06-01</x:v>
      </x:c>
      <x:c r="E915" t="n">
        <x:v>22.9</x:v>
      </x:c>
      <x:c r="F915" t="n">
        <x:v>22.5</x:v>
      </x:c>
      <x:c r="G915" t="n">
        <x:v>71.5</x:v>
      </x:c>
      <x:c r="H915" t="str">
        <x:v>Condicionamento</x:v>
      </x:c>
    </x:row>
    <x:row r="916">
      <x:c r="A916" t="n">
        <x:v>915</x:v>
      </x:c>
      <x:c r="B916" t="n">
        <x:v>449</x:v>
      </x:c>
      <x:c r="C916" t="n">
        <x:v>28</x:v>
      </x:c>
      <x:c r="D916" t="str">
        <x:v>2025-10-01</x:v>
      </x:c>
      <x:c r="E916" t="n">
        <x:v>27.3</x:v>
      </x:c>
      <x:c r="F916" t="n">
        <x:v>22.2</x:v>
      </x:c>
      <x:c r="G916" t="n">
        <x:v>107</x:v>
      </x:c>
      <x:c r="H916" t="str">
        <x:v>Emagrecimento</x:v>
      </x:c>
    </x:row>
    <x:row r="917">
      <x:c r="A917" t="n">
        <x:v>916</x:v>
      </x:c>
      <x:c r="B917" t="n">
        <x:v>449</x:v>
      </x:c>
      <x:c r="C917" t="n">
        <x:v>37</x:v>
      </x:c>
      <x:c r="D917" t="str">
        <x:v>2026-04-23</x:v>
      </x:c>
      <x:c r="E917" t="n">
        <x:v>18.2</x:v>
      </x:c>
      <x:c r="F917" t="n">
        <x:v>27.6</x:v>
      </x:c>
      <x:c r="G917" t="n">
        <x:v>66.4</x:v>
      </x:c>
      <x:c r="H917" t="str">
        <x:v>Hipertrofia</x:v>
      </x:c>
    </x:row>
    <x:row r="918">
      <x:c r="A918" t="n">
        <x:v>917</x:v>
      </x:c>
      <x:c r="B918" t="n">
        <x:v>450</x:v>
      </x:c>
      <x:c r="C918" t="n">
        <x:v>9</x:v>
      </x:c>
      <x:c r="D918" t="str">
        <x:v>2026-05-01</x:v>
      </x:c>
      <x:c r="E918" t="n">
        <x:v>35.9</x:v>
      </x:c>
      <x:c r="F918" t="n">
        <x:v>28.9</x:v>
      </x:c>
      <x:c r="G918" t="n">
        <x:v>98.7</x:v>
      </x:c>
      <x:c r="H918" t="str">
        <x:v>Condicionamento</x:v>
      </x:c>
    </x:row>
    <x:row r="919">
      <x:c r="A919" t="n">
        <x:v>918</x:v>
      </x:c>
      <x:c r="B919" t="n">
        <x:v>451</x:v>
      </x:c>
      <x:c r="C919" t="n">
        <x:v>19</x:v>
      </x:c>
      <x:c r="D919" t="str">
        <x:v>2026-05-28</x:v>
      </x:c>
      <x:c r="E919" t="n">
        <x:v>27.7</x:v>
      </x:c>
      <x:c r="F919" t="n">
        <x:v>28.3</x:v>
      </x:c>
      <x:c r="G919" t="n">
        <x:v>72.7</x:v>
      </x:c>
      <x:c r="H919" t="str">
        <x:v>Hipertrofia</x:v>
      </x:c>
    </x:row>
    <x:row r="920">
      <x:c r="A920" t="n">
        <x:v>919</x:v>
      </x:c>
      <x:c r="B920" t="n">
        <x:v>452</x:v>
      </x:c>
      <x:c r="C920" t="n">
        <x:v>3</x:v>
      </x:c>
      <x:c r="D920" t="str">
        <x:v>2025-08-01</x:v>
      </x:c>
      <x:c r="E920" t="n">
        <x:v>20</x:v>
      </x:c>
      <x:c r="F920" t="n">
        <x:v>31.3</x:v>
      </x:c>
      <x:c r="G920" t="n">
        <x:v>48</x:v>
      </x:c>
      <x:c r="H920" t="str">
        <x:v>Emagrecimento</x:v>
      </x:c>
    </x:row>
    <x:row r="921">
      <x:c r="A921" t="n">
        <x:v>920</x:v>
      </x:c>
      <x:c r="B921" t="n">
        <x:v>452</x:v>
      </x:c>
      <x:c r="C921" t="n">
        <x:v>15</x:v>
      </x:c>
      <x:c r="D921" t="str">
        <x:v>2025-07-11</x:v>
      </x:c>
      <x:c r="E921" t="n">
        <x:v>19.7</x:v>
      </x:c>
      <x:c r="F921" t="n">
        <x:v>17.6</x:v>
      </x:c>
      <x:c r="G921" t="n">
        <x:v>64.7</x:v>
      </x:c>
      <x:c r="H921" t="str">
        <x:v>Condicionamento</x:v>
      </x:c>
    </x:row>
    <x:row r="922">
      <x:c r="A922" t="n">
        <x:v>921</x:v>
      </x:c>
      <x:c r="B922" t="n">
        <x:v>453</x:v>
      </x:c>
      <x:c r="C922" t="n">
        <x:v>3</x:v>
      </x:c>
      <x:c r="D922" t="str">
        <x:v>2026-02-25</x:v>
      </x:c>
      <x:c r="E922" t="n">
        <x:v>21.6</x:v>
      </x:c>
      <x:c r="F922" t="n">
        <x:v>28.3</x:v>
      </x:c>
      <x:c r="G922" t="n">
        <x:v>63.4</x:v>
      </x:c>
      <x:c r="H922" t="str">
        <x:v>Condicionamento</x:v>
      </x:c>
    </x:row>
    <x:row r="923">
      <x:c r="A923" t="n">
        <x:v>922</x:v>
      </x:c>
      <x:c r="B923" t="n">
        <x:v>453</x:v>
      </x:c>
      <x:c r="C923" t="n">
        <x:v>19</x:v>
      </x:c>
      <x:c r="D923" t="str">
        <x:v>2025-08-02</x:v>
      </x:c>
      <x:c r="E923" t="n">
        <x:v>28.1</x:v>
      </x:c>
      <x:c r="F923" t="n">
        <x:v>13.2</x:v>
      </x:c>
      <x:c r="G923" t="n">
        <x:v>46.9</x:v>
      </x:c>
      <x:c r="H923" t="str">
        <x:v>Emagrecimento</x:v>
      </x:c>
    </x:row>
    <x:row r="924">
      <x:c r="A924" t="n">
        <x:v>923</x:v>
      </x:c>
      <x:c r="B924" t="n">
        <x:v>453</x:v>
      </x:c>
      <x:c r="C924" t="n">
        <x:v>11</x:v>
      </x:c>
      <x:c r="D924" t="str">
        <x:v>2025-08-23</x:v>
      </x:c>
      <x:c r="E924" t="n">
        <x:v>21.8</x:v>
      </x:c>
      <x:c r="F924" t="n">
        <x:v>14.7</x:v>
      </x:c>
      <x:c r="G924" t="n">
        <x:v>80.5</x:v>
      </x:c>
      <x:c r="H924" t="str">
        <x:v>Saúde</x:v>
      </x:c>
    </x:row>
    <x:row r="925">
      <x:c r="A925" t="n">
        <x:v>924</x:v>
      </x:c>
      <x:c r="B925" t="n">
        <x:v>454</x:v>
      </x:c>
      <x:c r="C925" t="n">
        <x:v>18</x:v>
      </x:c>
      <x:c r="D925" t="str">
        <x:v>2025-08-15</x:v>
      </x:c>
      <x:c r="E925" t="n">
        <x:v>28.9</x:v>
      </x:c>
      <x:c r="F925" t="n">
        <x:v>20.8</x:v>
      </x:c>
      <x:c r="G925" t="n">
        <x:v>77.2</x:v>
      </x:c>
      <x:c r="H925" t="str">
        <x:v>Saúde</x:v>
      </x:c>
    </x:row>
    <x:row r="926">
      <x:c r="A926" t="n">
        <x:v>925</x:v>
      </x:c>
      <x:c r="B926" t="n">
        <x:v>454</x:v>
      </x:c>
      <x:c r="C926" t="n">
        <x:v>34</x:v>
      </x:c>
      <x:c r="D926" t="str">
        <x:v>2026-01-26</x:v>
      </x:c>
      <x:c r="E926" t="n">
        <x:v>37.1</x:v>
      </x:c>
      <x:c r="F926" t="n">
        <x:v>30.1</x:v>
      </x:c>
      <x:c r="G926" t="n">
        <x:v>57.5</x:v>
      </x:c>
      <x:c r="H926" t="str">
        <x:v>Hipertrofia</x:v>
      </x:c>
    </x:row>
    <x:row r="927">
      <x:c r="A927" t="n">
        <x:v>926</x:v>
      </x:c>
      <x:c r="B927" t="n">
        <x:v>454</x:v>
      </x:c>
      <x:c r="C927" t="n">
        <x:v>18</x:v>
      </x:c>
      <x:c r="D927" t="str">
        <x:v>2026-03-24</x:v>
      </x:c>
      <x:c r="E927" t="n">
        <x:v>36.3</x:v>
      </x:c>
      <x:c r="F927" t="n">
        <x:v>27.5</x:v>
      </x:c>
      <x:c r="G927" t="n">
        <x:v>83.9</x:v>
      </x:c>
      <x:c r="H927" t="str">
        <x:v>Condicionamento</x:v>
      </x:c>
    </x:row>
    <x:row r="928">
      <x:c r="A928" t="n">
        <x:v>927</x:v>
      </x:c>
      <x:c r="B928" t="n">
        <x:v>455</x:v>
      </x:c>
      <x:c r="C928" t="n">
        <x:v>2</x:v>
      </x:c>
      <x:c r="D928" t="str">
        <x:v>2026-05-24</x:v>
      </x:c>
      <x:c r="E928" t="n">
        <x:v>29.3</x:v>
      </x:c>
      <x:c r="F928" t="n">
        <x:v>12</x:v>
      </x:c>
      <x:c r="G928" t="n">
        <x:v>98.2</x:v>
      </x:c>
      <x:c r="H928" t="str">
        <x:v>Condicionamento</x:v>
      </x:c>
    </x:row>
    <x:row r="929">
      <x:c r="A929" t="n">
        <x:v>928</x:v>
      </x:c>
      <x:c r="B929" t="n">
        <x:v>455</x:v>
      </x:c>
      <x:c r="C929" t="n">
        <x:v>31</x:v>
      </x:c>
      <x:c r="D929" t="str">
        <x:v>2026-01-13</x:v>
      </x:c>
      <x:c r="E929" t="n">
        <x:v>24.7</x:v>
      </x:c>
      <x:c r="F929" t="n">
        <x:v>18.8</x:v>
      </x:c>
      <x:c r="G929" t="n">
        <x:v>83.3</x:v>
      </x:c>
      <x:c r="H929" t="str">
        <x:v>Condicionamento</x:v>
      </x:c>
    </x:row>
    <x:row r="930">
      <x:c r="A930" t="n">
        <x:v>929</x:v>
      </x:c>
      <x:c r="B930" t="n">
        <x:v>455</x:v>
      </x:c>
      <x:c r="C930" t="n">
        <x:v>36</x:v>
      </x:c>
      <x:c r="D930" t="str">
        <x:v>2025-09-16</x:v>
      </x:c>
      <x:c r="E930" t="n">
        <x:v>36.6</x:v>
      </x:c>
      <x:c r="F930" t="n">
        <x:v>12.2</x:v>
      </x:c>
      <x:c r="G930" t="n">
        <x:v>85.2</x:v>
      </x:c>
      <x:c r="H930" t="str">
        <x:v>Saúde</x:v>
      </x:c>
    </x:row>
    <x:row r="931">
      <x:c r="A931" t="n">
        <x:v>930</x:v>
      </x:c>
      <x:c r="B931" t="n">
        <x:v>456</x:v>
      </x:c>
      <x:c r="C931" t="n">
        <x:v>12</x:v>
      </x:c>
      <x:c r="D931" t="str">
        <x:v>2025-09-24</x:v>
      </x:c>
      <x:c r="E931" t="n">
        <x:v>25.9</x:v>
      </x:c>
      <x:c r="F931" t="n">
        <x:v>20.2</x:v>
      </x:c>
      <x:c r="G931" t="n">
        <x:v>94.7</x:v>
      </x:c>
      <x:c r="H931" t="str">
        <x:v>Condicionamento</x:v>
      </x:c>
    </x:row>
    <x:row r="932">
      <x:c r="A932" t="n">
        <x:v>931</x:v>
      </x:c>
      <x:c r="B932" t="n">
        <x:v>456</x:v>
      </x:c>
      <x:c r="C932" t="n">
        <x:v>5</x:v>
      </x:c>
      <x:c r="D932" t="str">
        <x:v>2026-04-30</x:v>
      </x:c>
      <x:c r="E932" t="n">
        <x:v>33.9</x:v>
      </x:c>
      <x:c r="F932" t="n">
        <x:v>18.4</x:v>
      </x:c>
      <x:c r="G932" t="n">
        <x:v>95.4</x:v>
      </x:c>
      <x:c r="H932" t="str">
        <x:v>Saúde</x:v>
      </x:c>
    </x:row>
    <x:row r="933">
      <x:c r="A933" t="n">
        <x:v>932</x:v>
      </x:c>
      <x:c r="B933" t="n">
        <x:v>457</x:v>
      </x:c>
      <x:c r="C933" t="n">
        <x:v>31</x:v>
      </x:c>
      <x:c r="D933" t="str">
        <x:v>2025-12-13</x:v>
      </x:c>
      <x:c r="E933" t="n">
        <x:v>30.9</x:v>
      </x:c>
      <x:c r="F933" t="n">
        <x:v>32</x:v>
      </x:c>
      <x:c r="G933" t="n">
        <x:v>101.4</x:v>
      </x:c>
      <x:c r="H933" t="str">
        <x:v>Hipertrofia</x:v>
      </x:c>
    </x:row>
    <x:row r="934">
      <x:c r="A934" t="n">
        <x:v>933</x:v>
      </x:c>
      <x:c r="B934" t="n">
        <x:v>457</x:v>
      </x:c>
      <x:c r="C934" t="n">
        <x:v>35</x:v>
      </x:c>
      <x:c r="D934" t="str">
        <x:v>2025-09-19</x:v>
      </x:c>
      <x:c r="E934" t="n">
        <x:v>28.7</x:v>
      </x:c>
      <x:c r="F934" t="n">
        <x:v>29.6</x:v>
      </x:c>
      <x:c r="G934" t="n">
        <x:v>61</x:v>
      </x:c>
      <x:c r="H934" t="str">
        <x:v>Hipertrofia</x:v>
      </x:c>
    </x:row>
    <x:row r="935">
      <x:c r="A935" t="n">
        <x:v>934</x:v>
      </x:c>
      <x:c r="B935" t="n">
        <x:v>458</x:v>
      </x:c>
      <x:c r="C935" t="n">
        <x:v>1</x:v>
      </x:c>
      <x:c r="D935" t="str">
        <x:v>2026-05-26</x:v>
      </x:c>
      <x:c r="E935" t="n">
        <x:v>19.5</x:v>
      </x:c>
      <x:c r="F935" t="n">
        <x:v>17.1</x:v>
      </x:c>
      <x:c r="G935" t="n">
        <x:v>95.7</x:v>
      </x:c>
      <x:c r="H935" t="str">
        <x:v>Condicionamento</x:v>
      </x:c>
    </x:row>
    <x:row r="936">
      <x:c r="A936" t="n">
        <x:v>935</x:v>
      </x:c>
      <x:c r="B936" t="n">
        <x:v>459</x:v>
      </x:c>
      <x:c r="C936" t="n">
        <x:v>30</x:v>
      </x:c>
      <x:c r="D936" t="str">
        <x:v>2026-05-06</x:v>
      </x:c>
      <x:c r="E936" t="n">
        <x:v>21.3</x:v>
      </x:c>
      <x:c r="F936" t="n">
        <x:v>14</x:v>
      </x:c>
      <x:c r="G936" t="n">
        <x:v>80.5</x:v>
      </x:c>
      <x:c r="H936" t="str">
        <x:v>Condicionamento</x:v>
      </x:c>
    </x:row>
    <x:row r="937">
      <x:c r="A937" t="n">
        <x:v>936</x:v>
      </x:c>
      <x:c r="B937" t="n">
        <x:v>460</x:v>
      </x:c>
      <x:c r="C937" t="n">
        <x:v>11</x:v>
      </x:c>
      <x:c r="D937" t="str">
        <x:v>2026-01-23</x:v>
      </x:c>
      <x:c r="E937" t="n">
        <x:v>25.2</x:v>
      </x:c>
      <x:c r="F937" t="n">
        <x:v>14.3</x:v>
      </x:c>
      <x:c r="G937" t="n">
        <x:v>75.5</x:v>
      </x:c>
      <x:c r="H937" t="str">
        <x:v>Saúde</x:v>
      </x:c>
    </x:row>
    <x:row r="938">
      <x:c r="A938" t="n">
        <x:v>937</x:v>
      </x:c>
      <x:c r="B938" t="n">
        <x:v>460</x:v>
      </x:c>
      <x:c r="C938" t="n">
        <x:v>37</x:v>
      </x:c>
      <x:c r="D938" t="str">
        <x:v>2025-11-29</x:v>
      </x:c>
      <x:c r="E938" t="n">
        <x:v>24.9</x:v>
      </x:c>
      <x:c r="F938" t="n">
        <x:v>33.8</x:v>
      </x:c>
      <x:c r="G938" t="n">
        <x:v>69.6</x:v>
      </x:c>
      <x:c r="H938" t="str">
        <x:v>Hipertrofia</x:v>
      </x:c>
    </x:row>
    <x:row r="939">
      <x:c r="A939" t="n">
        <x:v>938</x:v>
      </x:c>
      <x:c r="B939" t="n">
        <x:v>460</x:v>
      </x:c>
      <x:c r="C939" t="n">
        <x:v>21</x:v>
      </x:c>
      <x:c r="D939" t="str">
        <x:v>2025-08-13</x:v>
      </x:c>
      <x:c r="E939" t="n">
        <x:v>22.4</x:v>
      </x:c>
      <x:c r="F939" t="n">
        <x:v>25.2</x:v>
      </x:c>
      <x:c r="G939" t="n">
        <x:v>60.3</x:v>
      </x:c>
      <x:c r="H939" t="str">
        <x:v>Condicionamento</x:v>
      </x:c>
    </x:row>
    <x:row r="940">
      <x:c r="A940" t="n">
        <x:v>939</x:v>
      </x:c>
      <x:c r="B940" t="n">
        <x:v>461</x:v>
      </x:c>
      <x:c r="C940" t="n">
        <x:v>14</x:v>
      </x:c>
      <x:c r="D940" t="str">
        <x:v>2026-02-15</x:v>
      </x:c>
      <x:c r="E940" t="n">
        <x:v>37.3</x:v>
      </x:c>
      <x:c r="F940" t="n">
        <x:v>16.2</x:v>
      </x:c>
      <x:c r="G940" t="n">
        <x:v>83.8</x:v>
      </x:c>
      <x:c r="H940" t="str">
        <x:v>Condicionamento</x:v>
      </x:c>
    </x:row>
    <x:row r="941">
      <x:c r="A941" t="n">
        <x:v>940</x:v>
      </x:c>
      <x:c r="B941" t="n">
        <x:v>462</x:v>
      </x:c>
      <x:c r="C941" t="n">
        <x:v>9</x:v>
      </x:c>
      <x:c r="D941" t="str">
        <x:v>2025-12-24</x:v>
      </x:c>
      <x:c r="E941" t="n">
        <x:v>21.7</x:v>
      </x:c>
      <x:c r="F941" t="n">
        <x:v>22.1</x:v>
      </x:c>
      <x:c r="G941" t="n">
        <x:v>61.2</x:v>
      </x:c>
      <x:c r="H941" t="str">
        <x:v>Condicionamento</x:v>
      </x:c>
    </x:row>
    <x:row r="942">
      <x:c r="A942" t="n">
        <x:v>941</x:v>
      </x:c>
      <x:c r="B942" t="n">
        <x:v>462</x:v>
      </x:c>
      <x:c r="C942" t="n">
        <x:v>36</x:v>
      </x:c>
      <x:c r="D942" t="str">
        <x:v>2025-10-10</x:v>
      </x:c>
      <x:c r="E942" t="n">
        <x:v>23.1</x:v>
      </x:c>
      <x:c r="F942" t="n">
        <x:v>20</x:v>
      </x:c>
      <x:c r="G942" t="n">
        <x:v>45.4</x:v>
      </x:c>
      <x:c r="H942" t="str">
        <x:v>Condicionamento</x:v>
      </x:c>
    </x:row>
    <x:row r="943">
      <x:c r="A943" t="n">
        <x:v>942</x:v>
      </x:c>
      <x:c r="B943" t="n">
        <x:v>462</x:v>
      </x:c>
      <x:c r="C943" t="n">
        <x:v>31</x:v>
      </x:c>
      <x:c r="D943" t="str">
        <x:v>2025-11-14</x:v>
      </x:c>
      <x:c r="E943" t="n">
        <x:v>37.1</x:v>
      </x:c>
      <x:c r="F943" t="n">
        <x:v>33.8</x:v>
      </x:c>
      <x:c r="G943" t="n">
        <x:v>66.4</x:v>
      </x:c>
      <x:c r="H943" t="str">
        <x:v>Emagrecimento</x:v>
      </x:c>
    </x:row>
    <x:row r="944">
      <x:c r="A944" t="n">
        <x:v>943</x:v>
      </x:c>
      <x:c r="B944" t="n">
        <x:v>463</x:v>
      </x:c>
      <x:c r="C944" t="n">
        <x:v>7</x:v>
      </x:c>
      <x:c r="D944" t="str">
        <x:v>2025-12-07</x:v>
      </x:c>
      <x:c r="E944" t="n">
        <x:v>33.3</x:v>
      </x:c>
      <x:c r="F944" t="n">
        <x:v>29.3</x:v>
      </x:c>
      <x:c r="G944" t="n">
        <x:v>68</x:v>
      </x:c>
      <x:c r="H944" t="str">
        <x:v>Emagrecimento</x:v>
      </x:c>
    </x:row>
    <x:row r="945">
      <x:c r="A945" t="n">
        <x:v>944</x:v>
      </x:c>
      <x:c r="B945" t="n">
        <x:v>463</x:v>
      </x:c>
      <x:c r="C945" t="n">
        <x:v>1</x:v>
      </x:c>
      <x:c r="D945" t="str">
        <x:v>2026-05-01</x:v>
      </x:c>
      <x:c r="E945" t="n">
        <x:v>28.4</x:v>
      </x:c>
      <x:c r="F945" t="n">
        <x:v>24.6</x:v>
      </x:c>
      <x:c r="G945" t="n">
        <x:v>47.1</x:v>
      </x:c>
      <x:c r="H945" t="str">
        <x:v>Condicionamento</x:v>
      </x:c>
    </x:row>
    <x:row r="946">
      <x:c r="A946" t="n">
        <x:v>945</x:v>
      </x:c>
      <x:c r="B946" t="n">
        <x:v>464</x:v>
      </x:c>
      <x:c r="C946" t="n">
        <x:v>30</x:v>
      </x:c>
      <x:c r="D946" t="str">
        <x:v>2025-11-08</x:v>
      </x:c>
      <x:c r="E946" t="n">
        <x:v>32.6</x:v>
      </x:c>
      <x:c r="F946" t="n">
        <x:v>17.2</x:v>
      </x:c>
      <x:c r="G946" t="n">
        <x:v>105.6</x:v>
      </x:c>
      <x:c r="H946" t="str">
        <x:v>Hipertrofia</x:v>
      </x:c>
    </x:row>
    <x:row r="947">
      <x:c r="A947" t="n">
        <x:v>946</x:v>
      </x:c>
      <x:c r="B947" t="n">
        <x:v>465</x:v>
      </x:c>
      <x:c r="C947" t="n">
        <x:v>35</x:v>
      </x:c>
      <x:c r="D947" t="str">
        <x:v>2026-06-04</x:v>
      </x:c>
      <x:c r="E947" t="n">
        <x:v>27</x:v>
      </x:c>
      <x:c r="F947" t="n">
        <x:v>14.1</x:v>
      </x:c>
      <x:c r="G947" t="n">
        <x:v>47.2</x:v>
      </x:c>
      <x:c r="H947" t="str">
        <x:v>Condicionamento</x:v>
      </x:c>
    </x:row>
    <x:row r="948">
      <x:c r="A948" t="n">
        <x:v>947</x:v>
      </x:c>
      <x:c r="B948" t="n">
        <x:v>466</x:v>
      </x:c>
      <x:c r="C948" t="n">
        <x:v>8</x:v>
      </x:c>
      <x:c r="D948" t="str">
        <x:v>2026-03-12</x:v>
      </x:c>
      <x:c r="E948" t="n">
        <x:v>28.3</x:v>
      </x:c>
      <x:c r="F948" t="n">
        <x:v>21.2</x:v>
      </x:c>
      <x:c r="G948" t="n">
        <x:v>71.9</x:v>
      </x:c>
      <x:c r="H948" t="str">
        <x:v>Condicionamento</x:v>
      </x:c>
    </x:row>
    <x:row r="949">
      <x:c r="A949" t="n">
        <x:v>948</x:v>
      </x:c>
      <x:c r="B949" t="n">
        <x:v>467</x:v>
      </x:c>
      <x:c r="C949" t="n">
        <x:v>37</x:v>
      </x:c>
      <x:c r="D949" t="str">
        <x:v>2026-01-18</x:v>
      </x:c>
      <x:c r="E949" t="n">
        <x:v>32.6</x:v>
      </x:c>
      <x:c r="F949" t="n">
        <x:v>18.7</x:v>
      </x:c>
      <x:c r="G949" t="n">
        <x:v>78.1</x:v>
      </x:c>
      <x:c r="H949" t="str">
        <x:v>Saúde</x:v>
      </x:c>
    </x:row>
    <x:row r="950">
      <x:c r="A950" t="n">
        <x:v>949</x:v>
      </x:c>
      <x:c r="B950" t="n">
        <x:v>467</x:v>
      </x:c>
      <x:c r="C950" t="n">
        <x:v>33</x:v>
      </x:c>
      <x:c r="D950" t="str">
        <x:v>2026-02-04</x:v>
      </x:c>
      <x:c r="E950" t="n">
        <x:v>30.9</x:v>
      </x:c>
      <x:c r="F950" t="n">
        <x:v>34.3</x:v>
      </x:c>
      <x:c r="G950" t="n">
        <x:v>91.2</x:v>
      </x:c>
      <x:c r="H950" t="str">
        <x:v>Condicionamento</x:v>
      </x:c>
    </x:row>
    <x:row r="951">
      <x:c r="A951" t="n">
        <x:v>950</x:v>
      </x:c>
      <x:c r="B951" t="n">
        <x:v>468</x:v>
      </x:c>
      <x:c r="C951" t="n">
        <x:v>19</x:v>
      </x:c>
      <x:c r="D951" t="str">
        <x:v>2026-01-21</x:v>
      </x:c>
      <x:c r="E951" t="n">
        <x:v>34.9</x:v>
      </x:c>
      <x:c r="F951" t="n">
        <x:v>17</x:v>
      </x:c>
      <x:c r="G951" t="n">
        <x:v>97.4</x:v>
      </x:c>
      <x:c r="H951" t="str">
        <x:v>Condicionamento</x:v>
      </x:c>
    </x:row>
    <x:row r="952">
      <x:c r="A952" t="n">
        <x:v>951</x:v>
      </x:c>
      <x:c r="B952" t="n">
        <x:v>468</x:v>
      </x:c>
      <x:c r="C952" t="n">
        <x:v>13</x:v>
      </x:c>
      <x:c r="D952" t="str">
        <x:v>2026-01-29</x:v>
      </x:c>
      <x:c r="E952" t="n">
        <x:v>23.9</x:v>
      </x:c>
      <x:c r="F952" t="n">
        <x:v>24.3</x:v>
      </x:c>
      <x:c r="G952" t="n">
        <x:v>86.2</x:v>
      </x:c>
      <x:c r="H952" t="str">
        <x:v>Condicionamento</x:v>
      </x:c>
    </x:row>
    <x:row r="953">
      <x:c r="A953" t="n">
        <x:v>952</x:v>
      </x:c>
      <x:c r="B953" t="n">
        <x:v>468</x:v>
      </x:c>
      <x:c r="C953" t="n">
        <x:v>8</x:v>
      </x:c>
      <x:c r="D953" t="str">
        <x:v>2026-02-20</x:v>
      </x:c>
      <x:c r="E953" t="n">
        <x:v>25.8</x:v>
      </x:c>
      <x:c r="F953" t="n">
        <x:v>15.9</x:v>
      </x:c>
      <x:c r="G953" t="n">
        <x:v>61.4</x:v>
      </x:c>
      <x:c r="H953" t="str">
        <x:v>Hipertrofia</x:v>
      </x:c>
    </x:row>
    <x:row r="954">
      <x:c r="A954" t="n">
        <x:v>953</x:v>
      </x:c>
      <x:c r="B954" t="n">
        <x:v>469</x:v>
      </x:c>
      <x:c r="C954" t="n">
        <x:v>17</x:v>
      </x:c>
      <x:c r="D954" t="str">
        <x:v>2025-10-18</x:v>
      </x:c>
      <x:c r="E954" t="n">
        <x:v>36.3</x:v>
      </x:c>
      <x:c r="F954" t="n">
        <x:v>16.8</x:v>
      </x:c>
      <x:c r="G954" t="n">
        <x:v>59.6</x:v>
      </x:c>
      <x:c r="H954" t="str">
        <x:v>Hipertrofia</x:v>
      </x:c>
    </x:row>
    <x:row r="955">
      <x:c r="A955" t="n">
        <x:v>954</x:v>
      </x:c>
      <x:c r="B955" t="n">
        <x:v>469</x:v>
      </x:c>
      <x:c r="C955" t="n">
        <x:v>24</x:v>
      </x:c>
      <x:c r="D955" t="str">
        <x:v>2026-02-24</x:v>
      </x:c>
      <x:c r="E955" t="n">
        <x:v>37</x:v>
      </x:c>
      <x:c r="F955" t="n">
        <x:v>18.4</x:v>
      </x:c>
      <x:c r="G955" t="n">
        <x:v>72.1</x:v>
      </x:c>
      <x:c r="H955" t="str">
        <x:v>Hipertrofia</x:v>
      </x:c>
    </x:row>
    <x:row r="956">
      <x:c r="A956" t="n">
        <x:v>955</x:v>
      </x:c>
      <x:c r="B956" t="n">
        <x:v>469</x:v>
      </x:c>
      <x:c r="C956" t="n">
        <x:v>9</x:v>
      </x:c>
      <x:c r="D956" t="str">
        <x:v>2025-08-02</x:v>
      </x:c>
      <x:c r="E956" t="n">
        <x:v>31.9</x:v>
      </x:c>
      <x:c r="F956" t="n">
        <x:v>29.1</x:v>
      </x:c>
      <x:c r="G956" t="n">
        <x:v>47.2</x:v>
      </x:c>
      <x:c r="H956" t="str">
        <x:v>Emagrecimento</x:v>
      </x:c>
    </x:row>
    <x:row r="957">
      <x:c r="A957" t="n">
        <x:v>956</x:v>
      </x:c>
      <x:c r="B957" t="n">
        <x:v>470</x:v>
      </x:c>
      <x:c r="C957" t="n">
        <x:v>17</x:v>
      </x:c>
      <x:c r="D957" t="str">
        <x:v>2026-05-09</x:v>
      </x:c>
      <x:c r="E957" t="n">
        <x:v>32.5</x:v>
      </x:c>
      <x:c r="F957" t="n">
        <x:v>26.6</x:v>
      </x:c>
      <x:c r="G957" t="n">
        <x:v>88</x:v>
      </x:c>
      <x:c r="H957" t="str">
        <x:v>Hipertrofia</x:v>
      </x:c>
    </x:row>
    <x:row r="958">
      <x:c r="A958" t="n">
        <x:v>957</x:v>
      </x:c>
      <x:c r="B958" t="n">
        <x:v>470</x:v>
      </x:c>
      <x:c r="C958" t="n">
        <x:v>38</x:v>
      </x:c>
      <x:c r="D958" t="str">
        <x:v>2025-07-11</x:v>
      </x:c>
      <x:c r="E958" t="n">
        <x:v>37.3</x:v>
      </x:c>
      <x:c r="F958" t="n">
        <x:v>17.4</x:v>
      </x:c>
      <x:c r="G958" t="n">
        <x:v>69.3</x:v>
      </x:c>
      <x:c r="H958" t="str">
        <x:v>Emagrecimento</x:v>
      </x:c>
    </x:row>
    <x:row r="959">
      <x:c r="A959" t="n">
        <x:v>958</x:v>
      </x:c>
      <x:c r="B959" t="n">
        <x:v>471</x:v>
      </x:c>
      <x:c r="C959" t="n">
        <x:v>33</x:v>
      </x:c>
      <x:c r="D959" t="str">
        <x:v>2025-08-11</x:v>
      </x:c>
      <x:c r="E959" t="n">
        <x:v>20.1</x:v>
      </x:c>
      <x:c r="F959" t="n">
        <x:v>35</x:v>
      </x:c>
      <x:c r="G959" t="n">
        <x:v>47.1</x:v>
      </x:c>
      <x:c r="H959" t="str">
        <x:v>Hipertrofia</x:v>
      </x:c>
    </x:row>
    <x:row r="960">
      <x:c r="A960" t="n">
        <x:v>959</x:v>
      </x:c>
      <x:c r="B960" t="n">
        <x:v>471</x:v>
      </x:c>
      <x:c r="C960" t="n">
        <x:v>14</x:v>
      </x:c>
      <x:c r="D960" t="str">
        <x:v>2026-05-27</x:v>
      </x:c>
      <x:c r="E960" t="n">
        <x:v>32.4</x:v>
      </x:c>
      <x:c r="F960" t="n">
        <x:v>22.6</x:v>
      </x:c>
      <x:c r="G960" t="n">
        <x:v>109.1</x:v>
      </x:c>
      <x:c r="H960" t="str">
        <x:v>Emagrecimento</x:v>
      </x:c>
    </x:row>
    <x:row r="961">
      <x:c r="A961" t="n">
        <x:v>960</x:v>
      </x:c>
      <x:c r="B961" t="n">
        <x:v>471</x:v>
      </x:c>
      <x:c r="C961" t="n">
        <x:v>3</x:v>
      </x:c>
      <x:c r="D961" t="str">
        <x:v>2025-11-03</x:v>
      </x:c>
      <x:c r="E961" t="n">
        <x:v>18.5</x:v>
      </x:c>
      <x:c r="F961" t="n">
        <x:v>27.5</x:v>
      </x:c>
      <x:c r="G961" t="n">
        <x:v>81.3</x:v>
      </x:c>
      <x:c r="H961" t="str">
        <x:v>Condicionamento</x:v>
      </x:c>
    </x:row>
    <x:row r="962">
      <x:c r="A962" t="n">
        <x:v>961</x:v>
      </x:c>
      <x:c r="B962" t="n">
        <x:v>472</x:v>
      </x:c>
      <x:c r="C962" t="n">
        <x:v>24</x:v>
      </x:c>
      <x:c r="D962" t="str">
        <x:v>2026-05-19</x:v>
      </x:c>
      <x:c r="E962" t="n">
        <x:v>33.5</x:v>
      </x:c>
      <x:c r="F962" t="n">
        <x:v>24.8</x:v>
      </x:c>
      <x:c r="G962" t="n">
        <x:v>84.1</x:v>
      </x:c>
      <x:c r="H962" t="str">
        <x:v>Emagrecimento</x:v>
      </x:c>
    </x:row>
    <x:row r="963">
      <x:c r="A963" t="n">
        <x:v>962</x:v>
      </x:c>
      <x:c r="B963" t="n">
        <x:v>473</x:v>
      </x:c>
      <x:c r="C963" t="n">
        <x:v>34</x:v>
      </x:c>
      <x:c r="D963" t="str">
        <x:v>2026-05-22</x:v>
      </x:c>
      <x:c r="E963" t="n">
        <x:v>23.3</x:v>
      </x:c>
      <x:c r="F963" t="n">
        <x:v>19.7</x:v>
      </x:c>
      <x:c r="G963" t="n">
        <x:v>67.2</x:v>
      </x:c>
      <x:c r="H963" t="str">
        <x:v>Condicionamento</x:v>
      </x:c>
    </x:row>
    <x:row r="964">
      <x:c r="A964" t="n">
        <x:v>963</x:v>
      </x:c>
      <x:c r="B964" t="n">
        <x:v>473</x:v>
      </x:c>
      <x:c r="C964" t="n">
        <x:v>30</x:v>
      </x:c>
      <x:c r="D964" t="str">
        <x:v>2025-07-22</x:v>
      </x:c>
      <x:c r="E964" t="n">
        <x:v>21.6</x:v>
      </x:c>
      <x:c r="F964" t="n">
        <x:v>27.5</x:v>
      </x:c>
      <x:c r="G964" t="n">
        <x:v>84.1</x:v>
      </x:c>
      <x:c r="H964" t="str">
        <x:v>Saúde</x:v>
      </x:c>
    </x:row>
    <x:row r="965">
      <x:c r="A965" t="n">
        <x:v>964</x:v>
      </x:c>
      <x:c r="B965" t="n">
        <x:v>474</x:v>
      </x:c>
      <x:c r="C965" t="n">
        <x:v>18</x:v>
      </x:c>
      <x:c r="D965" t="str">
        <x:v>2026-04-14</x:v>
      </x:c>
      <x:c r="E965" t="n">
        <x:v>23.9</x:v>
      </x:c>
      <x:c r="F965" t="n">
        <x:v>21.9</x:v>
      </x:c>
      <x:c r="G965" t="n">
        <x:v>88</x:v>
      </x:c>
      <x:c r="H965" t="str">
        <x:v>Emagrecimento</x:v>
      </x:c>
    </x:row>
    <x:row r="966">
      <x:c r="A966" t="n">
        <x:v>965</x:v>
      </x:c>
      <x:c r="B966" t="n">
        <x:v>474</x:v>
      </x:c>
      <x:c r="C966" t="n">
        <x:v>3</x:v>
      </x:c>
      <x:c r="D966" t="str">
        <x:v>2026-05-28</x:v>
      </x:c>
      <x:c r="E966" t="n">
        <x:v>28.5</x:v>
      </x:c>
      <x:c r="F966" t="n">
        <x:v>16.2</x:v>
      </x:c>
      <x:c r="G966" t="n">
        <x:v>56.9</x:v>
      </x:c>
      <x:c r="H966" t="str">
        <x:v>Condicionamento</x:v>
      </x:c>
    </x:row>
    <x:row r="967">
      <x:c r="A967" t="n">
        <x:v>966</x:v>
      </x:c>
      <x:c r="B967" t="n">
        <x:v>474</x:v>
      </x:c>
      <x:c r="C967" t="n">
        <x:v>39</x:v>
      </x:c>
      <x:c r="D967" t="str">
        <x:v>2025-11-20</x:v>
      </x:c>
      <x:c r="E967" t="n">
        <x:v>26.9</x:v>
      </x:c>
      <x:c r="F967" t="n">
        <x:v>27</x:v>
      </x:c>
      <x:c r="G967" t="n">
        <x:v>65.5</x:v>
      </x:c>
      <x:c r="H967" t="str">
        <x:v>Saúde</x:v>
      </x:c>
    </x:row>
    <x:row r="968">
      <x:c r="A968" t="n">
        <x:v>967</x:v>
      </x:c>
      <x:c r="B968" t="n">
        <x:v>475</x:v>
      </x:c>
      <x:c r="C968" t="n">
        <x:v>6</x:v>
      </x:c>
      <x:c r="D968" t="str">
        <x:v>2025-10-19</x:v>
      </x:c>
      <x:c r="E968" t="n">
        <x:v>19.2</x:v>
      </x:c>
      <x:c r="F968" t="n">
        <x:v>12.1</x:v>
      </x:c>
      <x:c r="G968" t="n">
        <x:v>86.5</x:v>
      </x:c>
      <x:c r="H968" t="str">
        <x:v>Hipertrofia</x:v>
      </x:c>
    </x:row>
    <x:row r="969">
      <x:c r="A969" t="n">
        <x:v>968</x:v>
      </x:c>
      <x:c r="B969" t="n">
        <x:v>475</x:v>
      </x:c>
      <x:c r="C969" t="n">
        <x:v>9</x:v>
      </x:c>
      <x:c r="D969" t="str">
        <x:v>2025-08-31</x:v>
      </x:c>
      <x:c r="E969" t="n">
        <x:v>28.7</x:v>
      </x:c>
      <x:c r="F969" t="n">
        <x:v>33</x:v>
      </x:c>
      <x:c r="G969" t="n">
        <x:v>99.8</x:v>
      </x:c>
      <x:c r="H969" t="str">
        <x:v>Saúde</x:v>
      </x:c>
    </x:row>
    <x:row r="970">
      <x:c r="A970" t="n">
        <x:v>969</x:v>
      </x:c>
      <x:c r="B970" t="n">
        <x:v>476</x:v>
      </x:c>
      <x:c r="C970" t="n">
        <x:v>40</x:v>
      </x:c>
      <x:c r="D970" t="str">
        <x:v>2025-11-05</x:v>
      </x:c>
      <x:c r="E970" t="n">
        <x:v>24.7</x:v>
      </x:c>
      <x:c r="F970" t="n">
        <x:v>18.7</x:v>
      </x:c>
      <x:c r="G970" t="n">
        <x:v>73.9</x:v>
      </x:c>
      <x:c r="H970" t="str">
        <x:v>Hipertrofia</x:v>
      </x:c>
    </x:row>
    <x:row r="971">
      <x:c r="A971" t="n">
        <x:v>970</x:v>
      </x:c>
      <x:c r="B971" t="n">
        <x:v>477</x:v>
      </x:c>
      <x:c r="C971" t="n">
        <x:v>24</x:v>
      </x:c>
      <x:c r="D971" t="str">
        <x:v>2025-09-02</x:v>
      </x:c>
      <x:c r="E971" t="n">
        <x:v>35</x:v>
      </x:c>
      <x:c r="F971" t="n">
        <x:v>23.7</x:v>
      </x:c>
      <x:c r="G971" t="n">
        <x:v>51.7</x:v>
      </x:c>
      <x:c r="H971" t="str">
        <x:v>Condicionamento</x:v>
      </x:c>
    </x:row>
    <x:row r="972">
      <x:c r="A972" t="n">
        <x:v>971</x:v>
      </x:c>
      <x:c r="B972" t="n">
        <x:v>477</x:v>
      </x:c>
      <x:c r="C972" t="n">
        <x:v>18</x:v>
      </x:c>
      <x:c r="D972" t="str">
        <x:v>2025-09-19</x:v>
      </x:c>
      <x:c r="E972" t="n">
        <x:v>18.8</x:v>
      </x:c>
      <x:c r="F972" t="n">
        <x:v>15</x:v>
      </x:c>
      <x:c r="G972" t="n">
        <x:v>107.6</x:v>
      </x:c>
      <x:c r="H972" t="str">
        <x:v>Hipertrofia</x:v>
      </x:c>
    </x:row>
    <x:row r="973">
      <x:c r="A973" t="n">
        <x:v>972</x:v>
      </x:c>
      <x:c r="B973" t="n">
        <x:v>478</x:v>
      </x:c>
      <x:c r="C973" t="n">
        <x:v>8</x:v>
      </x:c>
      <x:c r="D973" t="str">
        <x:v>2026-01-08</x:v>
      </x:c>
      <x:c r="E973" t="n">
        <x:v>24</x:v>
      </x:c>
      <x:c r="F973" t="n">
        <x:v>29.8</x:v>
      </x:c>
      <x:c r="G973" t="n">
        <x:v>109.2</x:v>
      </x:c>
      <x:c r="H973" t="str">
        <x:v>Condicionamento</x:v>
      </x:c>
    </x:row>
    <x:row r="974">
      <x:c r="A974" t="n">
        <x:v>973</x:v>
      </x:c>
      <x:c r="B974" t="n">
        <x:v>479</x:v>
      </x:c>
      <x:c r="C974" t="n">
        <x:v>8</x:v>
      </x:c>
      <x:c r="D974" t="str">
        <x:v>2025-09-17</x:v>
      </x:c>
      <x:c r="E974" t="n">
        <x:v>27.4</x:v>
      </x:c>
      <x:c r="F974" t="n">
        <x:v>32.7</x:v>
      </x:c>
      <x:c r="G974" t="n">
        <x:v>45.1</x:v>
      </x:c>
      <x:c r="H974" t="str">
        <x:v>Emagrecimento</x:v>
      </x:c>
    </x:row>
    <x:row r="975">
      <x:c r="A975" t="n">
        <x:v>974</x:v>
      </x:c>
      <x:c r="B975" t="n">
        <x:v>480</x:v>
      </x:c>
      <x:c r="C975" t="n">
        <x:v>31</x:v>
      </x:c>
      <x:c r="D975" t="str">
        <x:v>2025-12-29</x:v>
      </x:c>
      <x:c r="E975" t="n">
        <x:v>32.5</x:v>
      </x:c>
      <x:c r="F975" t="n">
        <x:v>26.3</x:v>
      </x:c>
      <x:c r="G975" t="n">
        <x:v>55.8</x:v>
      </x:c>
      <x:c r="H975" t="str">
        <x:v>Emagrecimento</x:v>
      </x:c>
    </x:row>
    <x:row r="976">
      <x:c r="A976" t="n">
        <x:v>975</x:v>
      </x:c>
      <x:c r="B976" t="n">
        <x:v>481</x:v>
      </x:c>
      <x:c r="C976" t="n">
        <x:v>21</x:v>
      </x:c>
      <x:c r="D976" t="str">
        <x:v>2026-02-05</x:v>
      </x:c>
      <x:c r="E976" t="n">
        <x:v>31.6</x:v>
      </x:c>
      <x:c r="F976" t="n">
        <x:v>33.8</x:v>
      </x:c>
      <x:c r="G976" t="n">
        <x:v>46.2</x:v>
      </x:c>
      <x:c r="H976" t="str">
        <x:v>Emagrecimento</x:v>
      </x:c>
    </x:row>
    <x:row r="977">
      <x:c r="A977" t="n">
        <x:v>976</x:v>
      </x:c>
      <x:c r="B977" t="n">
        <x:v>481</x:v>
      </x:c>
      <x:c r="C977" t="n">
        <x:v>23</x:v>
      </x:c>
      <x:c r="D977" t="str">
        <x:v>2026-06-20</x:v>
      </x:c>
      <x:c r="E977" t="n">
        <x:v>24.9</x:v>
      </x:c>
      <x:c r="F977" t="n">
        <x:v>16.7</x:v>
      </x:c>
      <x:c r="G977" t="n">
        <x:v>65.8</x:v>
      </x:c>
      <x:c r="H977" t="str">
        <x:v>Saúde</x:v>
      </x:c>
    </x:row>
    <x:row r="978">
      <x:c r="A978" t="n">
        <x:v>977</x:v>
      </x:c>
      <x:c r="B978" t="n">
        <x:v>482</x:v>
      </x:c>
      <x:c r="C978" t="n">
        <x:v>20</x:v>
      </x:c>
      <x:c r="D978" t="str">
        <x:v>2026-06-10</x:v>
      </x:c>
      <x:c r="E978" t="n">
        <x:v>25.6</x:v>
      </x:c>
      <x:c r="F978" t="n">
        <x:v>29.1</x:v>
      </x:c>
      <x:c r="G978" t="n">
        <x:v>72.2</x:v>
      </x:c>
      <x:c r="H978" t="str">
        <x:v>Hipertrofia</x:v>
      </x:c>
    </x:row>
    <x:row r="979">
      <x:c r="A979" t="n">
        <x:v>978</x:v>
      </x:c>
      <x:c r="B979" t="n">
        <x:v>482</x:v>
      </x:c>
      <x:c r="C979" t="n">
        <x:v>18</x:v>
      </x:c>
      <x:c r="D979" t="str">
        <x:v>2025-09-28</x:v>
      </x:c>
      <x:c r="E979" t="n">
        <x:v>33.1</x:v>
      </x:c>
      <x:c r="F979" t="n">
        <x:v>24.7</x:v>
      </x:c>
      <x:c r="G979" t="n">
        <x:v>108.3</x:v>
      </x:c>
      <x:c r="H979" t="str">
        <x:v>Hipertrofia</x:v>
      </x:c>
    </x:row>
    <x:row r="980">
      <x:c r="A980" t="n">
        <x:v>979</x:v>
      </x:c>
      <x:c r="B980" t="n">
        <x:v>483</x:v>
      </x:c>
      <x:c r="C980" t="n">
        <x:v>34</x:v>
      </x:c>
      <x:c r="D980" t="str">
        <x:v>2026-01-12</x:v>
      </x:c>
      <x:c r="E980" t="n">
        <x:v>35.4</x:v>
      </x:c>
      <x:c r="F980" t="n">
        <x:v>19.4</x:v>
      </x:c>
      <x:c r="G980" t="n">
        <x:v>63.9</x:v>
      </x:c>
      <x:c r="H980" t="str">
        <x:v>Emagrecimento</x:v>
      </x:c>
    </x:row>
    <x:row r="981">
      <x:c r="A981" t="n">
        <x:v>980</x:v>
      </x:c>
      <x:c r="B981" t="n">
        <x:v>484</x:v>
      </x:c>
      <x:c r="C981" t="n">
        <x:v>40</x:v>
      </x:c>
      <x:c r="D981" t="str">
        <x:v>2026-06-01</x:v>
      </x:c>
      <x:c r="E981" t="n">
        <x:v>34.4</x:v>
      </x:c>
      <x:c r="F981" t="n">
        <x:v>30.8</x:v>
      </x:c>
      <x:c r="G981" t="n">
        <x:v>88.2</x:v>
      </x:c>
      <x:c r="H981" t="str">
        <x:v>Hipertrofia</x:v>
      </x:c>
    </x:row>
    <x:row r="982">
      <x:c r="A982" t="n">
        <x:v>981</x:v>
      </x:c>
      <x:c r="B982" t="n">
        <x:v>484</x:v>
      </x:c>
      <x:c r="C982" t="n">
        <x:v>33</x:v>
      </x:c>
      <x:c r="D982" t="str">
        <x:v>2025-11-17</x:v>
      </x:c>
      <x:c r="E982" t="n">
        <x:v>33.5</x:v>
      </x:c>
      <x:c r="F982" t="n">
        <x:v>29.2</x:v>
      </x:c>
      <x:c r="G982" t="n">
        <x:v>51.8</x:v>
      </x:c>
      <x:c r="H982" t="str">
        <x:v>Saúde</x:v>
      </x:c>
    </x:row>
    <x:row r="983">
      <x:c r="A983" t="n">
        <x:v>982</x:v>
      </x:c>
      <x:c r="B983" t="n">
        <x:v>484</x:v>
      </x:c>
      <x:c r="C983" t="n">
        <x:v>12</x:v>
      </x:c>
      <x:c r="D983" t="str">
        <x:v>2026-02-03</x:v>
      </x:c>
      <x:c r="E983" t="n">
        <x:v>21.8</x:v>
      </x:c>
      <x:c r="F983" t="n">
        <x:v>20.8</x:v>
      </x:c>
      <x:c r="G983" t="n">
        <x:v>91.2</x:v>
      </x:c>
      <x:c r="H983" t="str">
        <x:v>Emagrecimento</x:v>
      </x:c>
    </x:row>
    <x:row r="984">
      <x:c r="A984" t="n">
        <x:v>983</x:v>
      </x:c>
      <x:c r="B984" t="n">
        <x:v>485</x:v>
      </x:c>
      <x:c r="C984" t="n">
        <x:v>17</x:v>
      </x:c>
      <x:c r="D984" t="str">
        <x:v>2026-03-23</x:v>
      </x:c>
      <x:c r="E984" t="n">
        <x:v>32.5</x:v>
      </x:c>
      <x:c r="F984" t="n">
        <x:v>19.6</x:v>
      </x:c>
      <x:c r="G984" t="n">
        <x:v>58</x:v>
      </x:c>
      <x:c r="H984" t="str">
        <x:v>Saúde</x:v>
      </x:c>
    </x:row>
    <x:row r="985">
      <x:c r="A985" t="n">
        <x:v>984</x:v>
      </x:c>
      <x:c r="B985" t="n">
        <x:v>485</x:v>
      </x:c>
      <x:c r="C985" t="n">
        <x:v>31</x:v>
      </x:c>
      <x:c r="D985" t="str">
        <x:v>2025-10-17</x:v>
      </x:c>
      <x:c r="E985" t="n">
        <x:v>24.7</x:v>
      </x:c>
      <x:c r="F985" t="n">
        <x:v>32.4</x:v>
      </x:c>
      <x:c r="G985" t="n">
        <x:v>64.7</x:v>
      </x:c>
      <x:c r="H985" t="str">
        <x:v>Condicionamento</x:v>
      </x:c>
    </x:row>
    <x:row r="986">
      <x:c r="A986" t="n">
        <x:v>985</x:v>
      </x:c>
      <x:c r="B986" t="n">
        <x:v>485</x:v>
      </x:c>
      <x:c r="C986" t="n">
        <x:v>22</x:v>
      </x:c>
      <x:c r="D986" t="str">
        <x:v>2026-06-21</x:v>
      </x:c>
      <x:c r="E986" t="n">
        <x:v>25.1</x:v>
      </x:c>
      <x:c r="F986" t="n">
        <x:v>22.6</x:v>
      </x:c>
      <x:c r="G986" t="n">
        <x:v>76.4</x:v>
      </x:c>
      <x:c r="H986" t="str">
        <x:v>Saúde</x:v>
      </x:c>
    </x:row>
    <x:row r="987">
      <x:c r="A987" t="n">
        <x:v>986</x:v>
      </x:c>
      <x:c r="B987" t="n">
        <x:v>486</x:v>
      </x:c>
      <x:c r="C987" t="n">
        <x:v>11</x:v>
      </x:c>
      <x:c r="D987" t="str">
        <x:v>2025-10-22</x:v>
      </x:c>
      <x:c r="E987" t="n">
        <x:v>22</x:v>
      </x:c>
      <x:c r="F987" t="n">
        <x:v>19.4</x:v>
      </x:c>
      <x:c r="G987" t="n">
        <x:v>56.7</x:v>
      </x:c>
      <x:c r="H987" t="str">
        <x:v>Saúde</x:v>
      </x:c>
    </x:row>
    <x:row r="988">
      <x:c r="A988" t="n">
        <x:v>987</x:v>
      </x:c>
      <x:c r="B988" t="n">
        <x:v>486</x:v>
      </x:c>
      <x:c r="C988" t="n">
        <x:v>5</x:v>
      </x:c>
      <x:c r="D988" t="str">
        <x:v>2026-03-31</x:v>
      </x:c>
      <x:c r="E988" t="n">
        <x:v>20.5</x:v>
      </x:c>
      <x:c r="F988" t="n">
        <x:v>22.9</x:v>
      </x:c>
      <x:c r="G988" t="n">
        <x:v>89.6</x:v>
      </x:c>
      <x:c r="H988" t="str">
        <x:v>Hipertrofia</x:v>
      </x:c>
    </x:row>
    <x:row r="989">
      <x:c r="A989" t="n">
        <x:v>988</x:v>
      </x:c>
      <x:c r="B989" t="n">
        <x:v>487</x:v>
      </x:c>
      <x:c r="C989" t="n">
        <x:v>19</x:v>
      </x:c>
      <x:c r="D989" t="str">
        <x:v>2025-11-28</x:v>
      </x:c>
      <x:c r="E989" t="n">
        <x:v>31.8</x:v>
      </x:c>
      <x:c r="F989" t="n">
        <x:v>15.8</x:v>
      </x:c>
      <x:c r="G989" t="n">
        <x:v>85.8</x:v>
      </x:c>
      <x:c r="H989" t="str">
        <x:v>Saúde</x:v>
      </x:c>
    </x:row>
    <x:row r="990">
      <x:c r="A990" t="n">
        <x:v>989</x:v>
      </x:c>
      <x:c r="B990" t="n">
        <x:v>487</x:v>
      </x:c>
      <x:c r="C990" t="n">
        <x:v>7</x:v>
      </x:c>
      <x:c r="D990" t="str">
        <x:v>2026-05-20</x:v>
      </x:c>
      <x:c r="E990" t="n">
        <x:v>32.3</x:v>
      </x:c>
      <x:c r="F990" t="n">
        <x:v>22.2</x:v>
      </x:c>
      <x:c r="G990" t="n">
        <x:v>92.6</x:v>
      </x:c>
      <x:c r="H990" t="str">
        <x:v>Hipertrofia</x:v>
      </x:c>
    </x:row>
    <x:row r="991">
      <x:c r="A991" t="n">
        <x:v>990</x:v>
      </x:c>
      <x:c r="B991" t="n">
        <x:v>488</x:v>
      </x:c>
      <x:c r="C991" t="n">
        <x:v>15</x:v>
      </x:c>
      <x:c r="D991" t="str">
        <x:v>2025-10-20</x:v>
      </x:c>
      <x:c r="E991" t="n">
        <x:v>34.6</x:v>
      </x:c>
      <x:c r="F991" t="n">
        <x:v>15.1</x:v>
      </x:c>
      <x:c r="G991" t="n">
        <x:v>50.6</x:v>
      </x:c>
      <x:c r="H991" t="str">
        <x:v>Hipertrofia</x:v>
      </x:c>
    </x:row>
    <x:row r="992">
      <x:c r="A992" t="n">
        <x:v>991</x:v>
      </x:c>
      <x:c r="B992" t="n">
        <x:v>488</x:v>
      </x:c>
      <x:c r="C992" t="n">
        <x:v>15</x:v>
      </x:c>
      <x:c r="D992" t="str">
        <x:v>2025-12-13</x:v>
      </x:c>
      <x:c r="E992" t="n">
        <x:v>35.7</x:v>
      </x:c>
      <x:c r="F992" t="n">
        <x:v>16.3</x:v>
      </x:c>
      <x:c r="G992" t="n">
        <x:v>97.5</x:v>
      </x:c>
      <x:c r="H992" t="str">
        <x:v>Condicionamento</x:v>
      </x:c>
    </x:row>
    <x:row r="993">
      <x:c r="A993" t="n">
        <x:v>992</x:v>
      </x:c>
      <x:c r="B993" t="n">
        <x:v>488</x:v>
      </x:c>
      <x:c r="C993" t="n">
        <x:v>11</x:v>
      </x:c>
      <x:c r="D993" t="str">
        <x:v>2025-08-07</x:v>
      </x:c>
      <x:c r="E993" t="n">
        <x:v>33.3</x:v>
      </x:c>
      <x:c r="F993" t="n">
        <x:v>13.5</x:v>
      </x:c>
      <x:c r="G993" t="n">
        <x:v>70.5</x:v>
      </x:c>
      <x:c r="H993" t="str">
        <x:v>Saúde</x:v>
      </x:c>
    </x:row>
    <x:row r="994">
      <x:c r="A994" t="n">
        <x:v>993</x:v>
      </x:c>
      <x:c r="B994" t="n">
        <x:v>489</x:v>
      </x:c>
      <x:c r="C994" t="n">
        <x:v>23</x:v>
      </x:c>
      <x:c r="D994" t="str">
        <x:v>2025-09-12</x:v>
      </x:c>
      <x:c r="E994" t="n">
        <x:v>21.7</x:v>
      </x:c>
      <x:c r="F994" t="n">
        <x:v>30.2</x:v>
      </x:c>
      <x:c r="G994" t="n">
        <x:v>60.4</x:v>
      </x:c>
      <x:c r="H994" t="str">
        <x:v>Emagrecimento</x:v>
      </x:c>
    </x:row>
    <x:row r="995">
      <x:c r="A995" t="n">
        <x:v>994</x:v>
      </x:c>
      <x:c r="B995" t="n">
        <x:v>490</x:v>
      </x:c>
      <x:c r="C995" t="n">
        <x:v>18</x:v>
      </x:c>
      <x:c r="D995" t="str">
        <x:v>2025-08-17</x:v>
      </x:c>
      <x:c r="E995" t="n">
        <x:v>26.5</x:v>
      </x:c>
      <x:c r="F995" t="n">
        <x:v>33.1</x:v>
      </x:c>
      <x:c r="G995" t="n">
        <x:v>95</x:v>
      </x:c>
      <x:c r="H995" t="str">
        <x:v>Condicionamento</x:v>
      </x:c>
    </x:row>
    <x:row r="996">
      <x:c r="A996" t="n">
        <x:v>995</x:v>
      </x:c>
      <x:c r="B996" t="n">
        <x:v>490</x:v>
      </x:c>
      <x:c r="C996" t="n">
        <x:v>20</x:v>
      </x:c>
      <x:c r="D996" t="str">
        <x:v>2026-06-26</x:v>
      </x:c>
      <x:c r="E996" t="n">
        <x:v>31.4</x:v>
      </x:c>
      <x:c r="F996" t="n">
        <x:v>30.7</x:v>
      </x:c>
      <x:c r="G996" t="n">
        <x:v>55.5</x:v>
      </x:c>
      <x:c r="H996" t="str">
        <x:v>Emagrecimento</x:v>
      </x:c>
    </x:row>
    <x:row r="997">
      <x:c r="A997" t="n">
        <x:v>996</x:v>
      </x:c>
      <x:c r="B997" t="n">
        <x:v>490</x:v>
      </x:c>
      <x:c r="C997" t="n">
        <x:v>26</x:v>
      </x:c>
      <x:c r="D997" t="str">
        <x:v>2026-05-22</x:v>
      </x:c>
      <x:c r="E997" t="n">
        <x:v>20.6</x:v>
      </x:c>
      <x:c r="F997" t="n">
        <x:v>20.8</x:v>
      </x:c>
      <x:c r="G997" t="n">
        <x:v>86.4</x:v>
      </x:c>
      <x:c r="H997" t="str">
        <x:v>Hipertrofia</x:v>
      </x:c>
    </x:row>
    <x:row r="998">
      <x:c r="A998" t="n">
        <x:v>997</x:v>
      </x:c>
      <x:c r="B998" t="n">
        <x:v>491</x:v>
      </x:c>
      <x:c r="C998" t="n">
        <x:v>3</x:v>
      </x:c>
      <x:c r="D998" t="str">
        <x:v>2026-03-15</x:v>
      </x:c>
      <x:c r="E998" t="n">
        <x:v>24.5</x:v>
      </x:c>
      <x:c r="F998" t="n">
        <x:v>28.8</x:v>
      </x:c>
      <x:c r="G998" t="n">
        <x:v>93.4</x:v>
      </x:c>
      <x:c r="H998" t="str">
        <x:v>Condicionamento</x:v>
      </x:c>
    </x:row>
    <x:row r="999">
      <x:c r="A999" t="n">
        <x:v>998</x:v>
      </x:c>
      <x:c r="B999" t="n">
        <x:v>492</x:v>
      </x:c>
      <x:c r="C999" t="n">
        <x:v>23</x:v>
      </x:c>
      <x:c r="D999" t="str">
        <x:v>2025-08-21</x:v>
      </x:c>
      <x:c r="E999" t="n">
        <x:v>35.8</x:v>
      </x:c>
      <x:c r="F999" t="n">
        <x:v>15.8</x:v>
      </x:c>
      <x:c r="G999" t="n">
        <x:v>87.5</x:v>
      </x:c>
      <x:c r="H999" t="str">
        <x:v>Hipertrofia</x:v>
      </x:c>
    </x:row>
    <x:row r="1000">
      <x:c r="A1000" t="n">
        <x:v>999</x:v>
      </x:c>
      <x:c r="B1000" t="n">
        <x:v>492</x:v>
      </x:c>
      <x:c r="C1000" t="n">
        <x:v>30</x:v>
      </x:c>
      <x:c r="D1000" t="str">
        <x:v>2026-02-28</x:v>
      </x:c>
      <x:c r="E1000" t="n">
        <x:v>29.2</x:v>
      </x:c>
      <x:c r="F1000" t="n">
        <x:v>20.8</x:v>
      </x:c>
      <x:c r="G1000" t="n">
        <x:v>45.8</x:v>
      </x:c>
      <x:c r="H1000" t="str">
        <x:v>Emagrecimento</x:v>
      </x:c>
    </x:row>
    <x:row r="1001">
      <x:c r="A1001" t="n">
        <x:v>1000</x:v>
      </x:c>
      <x:c r="B1001" t="n">
        <x:v>492</x:v>
      </x:c>
      <x:c r="C1001" t="n">
        <x:v>17</x:v>
      </x:c>
      <x:c r="D1001" t="str">
        <x:v>2025-09-08</x:v>
      </x:c>
      <x:c r="E1001" t="n">
        <x:v>23.7</x:v>
      </x:c>
      <x:c r="F1001" t="n">
        <x:v>28</x:v>
      </x:c>
      <x:c r="G1001" t="n">
        <x:v>106</x:v>
      </x:c>
      <x:c r="H1001" t="str">
        <x:v>Condicionamento</x:v>
      </x:c>
    </x:row>
    <x:row r="1002">
      <x:c r="A1002" t="n">
        <x:v>1001</x:v>
      </x:c>
      <x:c r="B1002" t="n">
        <x:v>493</x:v>
      </x:c>
      <x:c r="C1002" t="n">
        <x:v>1</x:v>
      </x:c>
      <x:c r="D1002" t="str">
        <x:v>2025-11-06</x:v>
      </x:c>
      <x:c r="E1002" t="n">
        <x:v>25.7</x:v>
      </x:c>
      <x:c r="F1002" t="n">
        <x:v>24.9</x:v>
      </x:c>
      <x:c r="G1002" t="n">
        <x:v>66.3</x:v>
      </x:c>
      <x:c r="H1002" t="str">
        <x:v>Saúde</x:v>
      </x:c>
    </x:row>
    <x:row r="1003">
      <x:c r="A1003" t="n">
        <x:v>1002</x:v>
      </x:c>
      <x:c r="B1003" t="n">
        <x:v>493</x:v>
      </x:c>
      <x:c r="C1003" t="n">
        <x:v>3</x:v>
      </x:c>
      <x:c r="D1003" t="str">
        <x:v>2026-03-29</x:v>
      </x:c>
      <x:c r="E1003" t="n">
        <x:v>30.8</x:v>
      </x:c>
      <x:c r="F1003" t="n">
        <x:v>23.4</x:v>
      </x:c>
      <x:c r="G1003" t="n">
        <x:v>96.6</x:v>
      </x:c>
      <x:c r="H1003" t="str">
        <x:v>Emagrecimento</x:v>
      </x:c>
    </x:row>
    <x:row r="1004">
      <x:c r="A1004" t="n">
        <x:v>1003</x:v>
      </x:c>
      <x:c r="B1004" t="n">
        <x:v>494</x:v>
      </x:c>
      <x:c r="C1004" t="n">
        <x:v>35</x:v>
      </x:c>
      <x:c r="D1004" t="str">
        <x:v>2026-02-28</x:v>
      </x:c>
      <x:c r="E1004" t="n">
        <x:v>22.8</x:v>
      </x:c>
      <x:c r="F1004" t="n">
        <x:v>33.7</x:v>
      </x:c>
      <x:c r="G1004" t="n">
        <x:v>71.8</x:v>
      </x:c>
      <x:c r="H1004" t="str">
        <x:v>Emagrecimento</x:v>
      </x:c>
    </x:row>
    <x:row r="1005">
      <x:c r="A1005" t="n">
        <x:v>1004</x:v>
      </x:c>
      <x:c r="B1005" t="n">
        <x:v>494</x:v>
      </x:c>
      <x:c r="C1005" t="n">
        <x:v>23</x:v>
      </x:c>
      <x:c r="D1005" t="str">
        <x:v>2026-02-10</x:v>
      </x:c>
      <x:c r="E1005" t="n">
        <x:v>32.9</x:v>
      </x:c>
      <x:c r="F1005" t="n">
        <x:v>33.5</x:v>
      </x:c>
      <x:c r="G1005" t="n">
        <x:v>91.7</x:v>
      </x:c>
      <x:c r="H1005" t="str">
        <x:v>Saúde</x:v>
      </x:c>
    </x:row>
    <x:row r="1006">
      <x:c r="A1006" t="n">
        <x:v>1005</x:v>
      </x:c>
      <x:c r="B1006" t="n">
        <x:v>495</x:v>
      </x:c>
      <x:c r="C1006" t="n">
        <x:v>36</x:v>
      </x:c>
      <x:c r="D1006" t="str">
        <x:v>2026-01-25</x:v>
      </x:c>
      <x:c r="E1006" t="n">
        <x:v>19.2</x:v>
      </x:c>
      <x:c r="F1006" t="n">
        <x:v>15.5</x:v>
      </x:c>
      <x:c r="G1006" t="n">
        <x:v>59.4</x:v>
      </x:c>
      <x:c r="H1006" t="str">
        <x:v>Emagrecimento</x:v>
      </x:c>
    </x:row>
    <x:row r="1007">
      <x:c r="A1007" t="n">
        <x:v>1006</x:v>
      </x:c>
      <x:c r="B1007" t="n">
        <x:v>495</x:v>
      </x:c>
      <x:c r="C1007" t="n">
        <x:v>21</x:v>
      </x:c>
      <x:c r="D1007" t="str">
        <x:v>2026-03-22</x:v>
      </x:c>
      <x:c r="E1007" t="n">
        <x:v>34.2</x:v>
      </x:c>
      <x:c r="F1007" t="n">
        <x:v>24.3</x:v>
      </x:c>
      <x:c r="G1007" t="n">
        <x:v>79.3</x:v>
      </x:c>
      <x:c r="H1007" t="str">
        <x:v>Hipertrofia</x:v>
      </x:c>
    </x:row>
    <x:row r="1008">
      <x:c r="A1008" t="n">
        <x:v>1007</x:v>
      </x:c>
      <x:c r="B1008" t="n">
        <x:v>496</x:v>
      </x:c>
      <x:c r="C1008" t="n">
        <x:v>8</x:v>
      </x:c>
      <x:c r="D1008" t="str">
        <x:v>2025-12-17</x:v>
      </x:c>
      <x:c r="E1008" t="n">
        <x:v>37.8</x:v>
      </x:c>
      <x:c r="F1008" t="n">
        <x:v>24.5</x:v>
      </x:c>
      <x:c r="G1008" t="n">
        <x:v>92.9</x:v>
      </x:c>
      <x:c r="H1008" t="str">
        <x:v>Hipertrofia</x:v>
      </x:c>
    </x:row>
    <x:row r="1009">
      <x:c r="A1009" t="n">
        <x:v>1008</x:v>
      </x:c>
      <x:c r="B1009" t="n">
        <x:v>497</x:v>
      </x:c>
      <x:c r="C1009" t="n">
        <x:v>13</x:v>
      </x:c>
      <x:c r="D1009" t="str">
        <x:v>2026-06-11</x:v>
      </x:c>
      <x:c r="E1009" t="n">
        <x:v>18.5</x:v>
      </x:c>
      <x:c r="F1009" t="n">
        <x:v>15.9</x:v>
      </x:c>
      <x:c r="G1009" t="n">
        <x:v>104.7</x:v>
      </x:c>
      <x:c r="H1009" t="str">
        <x:v>Hipertrofia</x:v>
      </x:c>
    </x:row>
    <x:row r="1010">
      <x:c r="A1010" t="n">
        <x:v>1009</x:v>
      </x:c>
      <x:c r="B1010" t="n">
        <x:v>498</x:v>
      </x:c>
      <x:c r="C1010" t="n">
        <x:v>10</x:v>
      </x:c>
      <x:c r="D1010" t="str">
        <x:v>2025-09-29</x:v>
      </x:c>
      <x:c r="E1010" t="n">
        <x:v>35.1</x:v>
      </x:c>
      <x:c r="F1010" t="n">
        <x:v>25.3</x:v>
      </x:c>
      <x:c r="G1010" t="n">
        <x:v>48.3</x:v>
      </x:c>
      <x:c r="H1010" t="str">
        <x:v>Condicionamento</x:v>
      </x:c>
    </x:row>
    <x:row r="1011">
      <x:c r="A1011" t="n">
        <x:v>1010</x:v>
      </x:c>
      <x:c r="B1011" t="n">
        <x:v>499</x:v>
      </x:c>
      <x:c r="C1011" t="n">
        <x:v>22</x:v>
      </x:c>
      <x:c r="D1011" t="str">
        <x:v>2025-07-08</x:v>
      </x:c>
      <x:c r="E1011" t="n">
        <x:v>27.1</x:v>
      </x:c>
      <x:c r="F1011" t="n">
        <x:v>29.1</x:v>
      </x:c>
      <x:c r="G1011" t="n">
        <x:v>68.2</x:v>
      </x:c>
      <x:c r="H1011" t="str">
        <x:v>Saúde</x:v>
      </x:c>
    </x:row>
    <x:row r="1012">
      <x:c r="A1012" t="n">
        <x:v>1011</x:v>
      </x:c>
      <x:c r="B1012" t="n">
        <x:v>499</x:v>
      </x:c>
      <x:c r="C1012" t="n">
        <x:v>19</x:v>
      </x:c>
      <x:c r="D1012" t="str">
        <x:v>2025-12-24</x:v>
      </x:c>
      <x:c r="E1012" t="n">
        <x:v>25.3</x:v>
      </x:c>
      <x:c r="F1012" t="n">
        <x:v>34.5</x:v>
      </x:c>
      <x:c r="G1012" t="n">
        <x:v>48.7</x:v>
      </x:c>
      <x:c r="H1012" t="str">
        <x:v>Condicionamento</x:v>
      </x:c>
    </x:row>
    <x:row r="1013">
      <x:c r="A1013" t="n">
        <x:v>1012</x:v>
      </x:c>
      <x:c r="B1013" t="n">
        <x:v>499</x:v>
      </x:c>
      <x:c r="C1013" t="n">
        <x:v>32</x:v>
      </x:c>
      <x:c r="D1013" t="str">
        <x:v>2026-05-23</x:v>
      </x:c>
      <x:c r="E1013" t="n">
        <x:v>25.8</x:v>
      </x:c>
      <x:c r="F1013" t="n">
        <x:v>28.1</x:v>
      </x:c>
      <x:c r="G1013" t="n">
        <x:v>48.1</x:v>
      </x:c>
      <x:c r="H1013" t="str">
        <x:v>Condicionamento</x:v>
      </x:c>
    </x:row>
    <x:row r="1014">
      <x:c r="A1014" t="n">
        <x:v>1013</x:v>
      </x:c>
      <x:c r="B1014" t="n">
        <x:v>500</x:v>
      </x:c>
      <x:c r="C1014" t="n">
        <x:v>28</x:v>
      </x:c>
      <x:c r="D1014" t="str">
        <x:v>2026-01-16</x:v>
      </x:c>
      <x:c r="E1014" t="n">
        <x:v>35.9</x:v>
      </x:c>
      <x:c r="F1014" t="n">
        <x:v>19.3</x:v>
      </x:c>
      <x:c r="G1014" t="n">
        <x:v>52.1</x:v>
      </x:c>
      <x:c r="H1014" t="str">
        <x:v>Condicionamento</x:v>
      </x:c>
    </x:row>
    <x:row r="1015">
      <x:c r="A1015" t="n">
        <x:v>1014</x:v>
      </x:c>
      <x:c r="B1015" t="n">
        <x:v>501</x:v>
      </x:c>
      <x:c r="C1015" t="n">
        <x:v>7</x:v>
      </x:c>
      <x:c r="D1015" t="str">
        <x:v>2025-11-26</x:v>
      </x:c>
      <x:c r="E1015" t="n">
        <x:v>34.4</x:v>
      </x:c>
      <x:c r="F1015" t="n">
        <x:v>28.5</x:v>
      </x:c>
      <x:c r="G1015" t="n">
        <x:v>86.1</x:v>
      </x:c>
      <x:c r="H1015" t="str">
        <x:v>Hipertrofia</x:v>
      </x:c>
    </x:row>
    <x:row r="1016">
      <x:c r="A1016" t="n">
        <x:v>1015</x:v>
      </x:c>
      <x:c r="B1016" t="n">
        <x:v>502</x:v>
      </x:c>
      <x:c r="C1016" t="n">
        <x:v>38</x:v>
      </x:c>
      <x:c r="D1016" t="str">
        <x:v>2026-04-03</x:v>
      </x:c>
      <x:c r="E1016" t="n">
        <x:v>26.2</x:v>
      </x:c>
      <x:c r="F1016" t="n">
        <x:v>34.9</x:v>
      </x:c>
      <x:c r="G1016" t="n">
        <x:v>69.3</x:v>
      </x:c>
      <x:c r="H1016" t="str">
        <x:v>Emagrecimento</x:v>
      </x:c>
    </x:row>
    <x:row r="1017">
      <x:c r="A1017" t="n">
        <x:v>1016</x:v>
      </x:c>
      <x:c r="B1017" t="n">
        <x:v>503</x:v>
      </x:c>
      <x:c r="C1017" t="n">
        <x:v>35</x:v>
      </x:c>
      <x:c r="D1017" t="str">
        <x:v>2026-04-01</x:v>
      </x:c>
      <x:c r="E1017" t="n">
        <x:v>19.9</x:v>
      </x:c>
      <x:c r="F1017" t="n">
        <x:v>15.5</x:v>
      </x:c>
      <x:c r="G1017" t="n">
        <x:v>81.5</x:v>
      </x:c>
      <x:c r="H1017" t="str">
        <x:v>Saúde</x:v>
      </x:c>
    </x:row>
    <x:row r="1018">
      <x:c r="A1018" t="n">
        <x:v>1017</x:v>
      </x:c>
      <x:c r="B1018" t="n">
        <x:v>503</x:v>
      </x:c>
      <x:c r="C1018" t="n">
        <x:v>27</x:v>
      </x:c>
      <x:c r="D1018" t="str">
        <x:v>2026-02-12</x:v>
      </x:c>
      <x:c r="E1018" t="n">
        <x:v>35.2</x:v>
      </x:c>
      <x:c r="F1018" t="n">
        <x:v>19.3</x:v>
      </x:c>
      <x:c r="G1018" t="n">
        <x:v>62.4</x:v>
      </x:c>
      <x:c r="H1018" t="str">
        <x:v>Saúde</x:v>
      </x:c>
    </x:row>
    <x:row r="1019">
      <x:c r="A1019" t="n">
        <x:v>1018</x:v>
      </x:c>
      <x:c r="B1019" t="n">
        <x:v>503</x:v>
      </x:c>
      <x:c r="C1019" t="n">
        <x:v>34</x:v>
      </x:c>
      <x:c r="D1019" t="str">
        <x:v>2026-02-09</x:v>
      </x:c>
      <x:c r="E1019" t="n">
        <x:v>23</x:v>
      </x:c>
      <x:c r="F1019" t="n">
        <x:v>18.8</x:v>
      </x:c>
      <x:c r="G1019" t="n">
        <x:v>60.1</x:v>
      </x:c>
      <x:c r="H1019" t="str">
        <x:v>Saúde</x:v>
      </x:c>
    </x:row>
    <x:row r="1020">
      <x:c r="A1020" t="n">
        <x:v>1019</x:v>
      </x:c>
      <x:c r="B1020" t="n">
        <x:v>504</x:v>
      </x:c>
      <x:c r="C1020" t="n">
        <x:v>27</x:v>
      </x:c>
      <x:c r="D1020" t="str">
        <x:v>2026-01-30</x:v>
      </x:c>
      <x:c r="E1020" t="n">
        <x:v>36.9</x:v>
      </x:c>
      <x:c r="F1020" t="n">
        <x:v>27.6</x:v>
      </x:c>
      <x:c r="G1020" t="n">
        <x:v>94</x:v>
      </x:c>
      <x:c r="H1020" t="str">
        <x:v>Condicionamento</x:v>
      </x:c>
    </x:row>
    <x:row r="1021">
      <x:c r="A1021" t="n">
        <x:v>1020</x:v>
      </x:c>
      <x:c r="B1021" t="n">
        <x:v>505</x:v>
      </x:c>
      <x:c r="C1021" t="n">
        <x:v>9</x:v>
      </x:c>
      <x:c r="D1021" t="str">
        <x:v>2025-10-14</x:v>
      </x:c>
      <x:c r="E1021" t="n">
        <x:v>37.8</x:v>
      </x:c>
      <x:c r="F1021" t="n">
        <x:v>30.7</x:v>
      </x:c>
      <x:c r="G1021" t="n">
        <x:v>77.7</x:v>
      </x:c>
      <x:c r="H1021" t="str">
        <x:v>Emagrecimento</x:v>
      </x:c>
    </x:row>
    <x:row r="1022">
      <x:c r="A1022" t="n">
        <x:v>1021</x:v>
      </x:c>
      <x:c r="B1022" t="n">
        <x:v>505</x:v>
      </x:c>
      <x:c r="C1022" t="n">
        <x:v>6</x:v>
      </x:c>
      <x:c r="D1022" t="str">
        <x:v>2025-10-28</x:v>
      </x:c>
      <x:c r="E1022" t="n">
        <x:v>27.5</x:v>
      </x:c>
      <x:c r="F1022" t="n">
        <x:v>14.1</x:v>
      </x:c>
      <x:c r="G1022" t="n">
        <x:v>109.3</x:v>
      </x:c>
      <x:c r="H1022" t="str">
        <x:v>Hipertrofia</x:v>
      </x:c>
    </x:row>
    <x:row r="1023">
      <x:c r="A1023" t="n">
        <x:v>1022</x:v>
      </x:c>
      <x:c r="B1023" t="n">
        <x:v>505</x:v>
      </x:c>
      <x:c r="C1023" t="n">
        <x:v>3</x:v>
      </x:c>
      <x:c r="D1023" t="str">
        <x:v>2026-06-28</x:v>
      </x:c>
      <x:c r="E1023" t="n">
        <x:v>28.5</x:v>
      </x:c>
      <x:c r="F1023" t="n">
        <x:v>15.6</x:v>
      </x:c>
      <x:c r="G1023" t="n">
        <x:v>73.1</x:v>
      </x:c>
      <x:c r="H1023" t="str">
        <x:v>Condicionamento</x:v>
      </x:c>
    </x:row>
    <x:row r="1024">
      <x:c r="A1024" t="n">
        <x:v>1023</x:v>
      </x:c>
      <x:c r="B1024" t="n">
        <x:v>506</x:v>
      </x:c>
      <x:c r="C1024" t="n">
        <x:v>4</x:v>
      </x:c>
      <x:c r="D1024" t="str">
        <x:v>2026-03-11</x:v>
      </x:c>
      <x:c r="E1024" t="n">
        <x:v>33.8</x:v>
      </x:c>
      <x:c r="F1024" t="n">
        <x:v>12.8</x:v>
      </x:c>
      <x:c r="G1024" t="n">
        <x:v>50.1</x:v>
      </x:c>
      <x:c r="H1024" t="str">
        <x:v>Condicionamento</x:v>
      </x:c>
    </x:row>
    <x:row r="1025">
      <x:c r="A1025" t="n">
        <x:v>1024</x:v>
      </x:c>
      <x:c r="B1025" t="n">
        <x:v>506</x:v>
      </x:c>
      <x:c r="C1025" t="n">
        <x:v>7</x:v>
      </x:c>
      <x:c r="D1025" t="str">
        <x:v>2025-07-20</x:v>
      </x:c>
      <x:c r="E1025" t="n">
        <x:v>27.7</x:v>
      </x:c>
      <x:c r="F1025" t="n">
        <x:v>15.5</x:v>
      </x:c>
      <x:c r="G1025" t="n">
        <x:v>62.7</x:v>
      </x:c>
      <x:c r="H1025" t="str">
        <x:v>Saúde</x:v>
      </x:c>
    </x:row>
    <x:row r="1026">
      <x:c r="A1026" t="n">
        <x:v>1025</x:v>
      </x:c>
      <x:c r="B1026" t="n">
        <x:v>507</x:v>
      </x:c>
      <x:c r="C1026" t="n">
        <x:v>17</x:v>
      </x:c>
      <x:c r="D1026" t="str">
        <x:v>2025-11-29</x:v>
      </x:c>
      <x:c r="E1026" t="n">
        <x:v>23.4</x:v>
      </x:c>
      <x:c r="F1026" t="n">
        <x:v>12.1</x:v>
      </x:c>
      <x:c r="G1026" t="n">
        <x:v>101.3</x:v>
      </x:c>
      <x:c r="H1026" t="str">
        <x:v>Emagrecimento</x:v>
      </x:c>
    </x:row>
    <x:row r="1027">
      <x:c r="A1027" t="n">
        <x:v>1026</x:v>
      </x:c>
      <x:c r="B1027" t="n">
        <x:v>507</x:v>
      </x:c>
      <x:c r="C1027" t="n">
        <x:v>10</x:v>
      </x:c>
      <x:c r="D1027" t="str">
        <x:v>2025-07-05</x:v>
      </x:c>
      <x:c r="E1027" t="n">
        <x:v>35.2</x:v>
      </x:c>
      <x:c r="F1027" t="n">
        <x:v>25.8</x:v>
      </x:c>
      <x:c r="G1027" t="n">
        <x:v>81.4</x:v>
      </x:c>
      <x:c r="H1027" t="str">
        <x:v>Condicionamento</x:v>
      </x:c>
    </x:row>
    <x:row r="1028">
      <x:c r="A1028" t="n">
        <x:v>1027</x:v>
      </x:c>
      <x:c r="B1028" t="n">
        <x:v>508</x:v>
      </x:c>
      <x:c r="C1028" t="n">
        <x:v>19</x:v>
      </x:c>
      <x:c r="D1028" t="str">
        <x:v>2025-08-09</x:v>
      </x:c>
      <x:c r="E1028" t="n">
        <x:v>33.7</x:v>
      </x:c>
      <x:c r="F1028" t="n">
        <x:v>25.3</x:v>
      </x:c>
      <x:c r="G1028" t="n">
        <x:v>50.9</x:v>
      </x:c>
      <x:c r="H1028" t="str">
        <x:v>Saúde</x:v>
      </x:c>
    </x:row>
    <x:row r="1029">
      <x:c r="A1029" t="n">
        <x:v>1028</x:v>
      </x:c>
      <x:c r="B1029" t="n">
        <x:v>509</x:v>
      </x:c>
      <x:c r="C1029" t="n">
        <x:v>12</x:v>
      </x:c>
      <x:c r="D1029" t="str">
        <x:v>2025-09-20</x:v>
      </x:c>
      <x:c r="E1029" t="n">
        <x:v>21.3</x:v>
      </x:c>
      <x:c r="F1029" t="n">
        <x:v>18.9</x:v>
      </x:c>
      <x:c r="G1029" t="n">
        <x:v>94.5</x:v>
      </x:c>
      <x:c r="H1029" t="str">
        <x:v>Condicionamento</x:v>
      </x:c>
    </x:row>
    <x:row r="1030">
      <x:c r="A1030" t="n">
        <x:v>1029</x:v>
      </x:c>
      <x:c r="B1030" t="n">
        <x:v>509</x:v>
      </x:c>
      <x:c r="C1030" t="n">
        <x:v>37</x:v>
      </x:c>
      <x:c r="D1030" t="str">
        <x:v>2025-08-05</x:v>
      </x:c>
      <x:c r="E1030" t="n">
        <x:v>37.8</x:v>
      </x:c>
      <x:c r="F1030" t="n">
        <x:v>30.2</x:v>
      </x:c>
      <x:c r="G1030" t="n">
        <x:v>50</x:v>
      </x:c>
      <x:c r="H1030" t="str">
        <x:v>Condicionamento</x:v>
      </x:c>
    </x:row>
    <x:row r="1031">
      <x:c r="A1031" t="n">
        <x:v>1030</x:v>
      </x:c>
      <x:c r="B1031" t="n">
        <x:v>509</x:v>
      </x:c>
      <x:c r="C1031" t="n">
        <x:v>34</x:v>
      </x:c>
      <x:c r="D1031" t="str">
        <x:v>2025-12-14</x:v>
      </x:c>
      <x:c r="E1031" t="n">
        <x:v>37.5</x:v>
      </x:c>
      <x:c r="F1031" t="n">
        <x:v>13.1</x:v>
      </x:c>
      <x:c r="G1031" t="n">
        <x:v>86.6</x:v>
      </x:c>
      <x:c r="H1031" t="str">
        <x:v>Saúde</x:v>
      </x:c>
    </x:row>
    <x:row r="1032">
      <x:c r="A1032" t="n">
        <x:v>1031</x:v>
      </x:c>
      <x:c r="B1032" t="n">
        <x:v>510</x:v>
      </x:c>
      <x:c r="C1032" t="n">
        <x:v>28</x:v>
      </x:c>
      <x:c r="D1032" t="str">
        <x:v>2026-06-08</x:v>
      </x:c>
      <x:c r="E1032" t="n">
        <x:v>22.3</x:v>
      </x:c>
      <x:c r="F1032" t="n">
        <x:v>31.8</x:v>
      </x:c>
      <x:c r="G1032" t="n">
        <x:v>81.1</x:v>
      </x:c>
      <x:c r="H1032" t="str">
        <x:v>Saúde</x:v>
      </x:c>
    </x:row>
    <x:row r="1033">
      <x:c r="A1033" t="n">
        <x:v>1032</x:v>
      </x:c>
      <x:c r="B1033" t="n">
        <x:v>511</x:v>
      </x:c>
      <x:c r="C1033" t="n">
        <x:v>39</x:v>
      </x:c>
      <x:c r="D1033" t="str">
        <x:v>2025-07-18</x:v>
      </x:c>
      <x:c r="E1033" t="n">
        <x:v>33.3</x:v>
      </x:c>
      <x:c r="F1033" t="n">
        <x:v>16.2</x:v>
      </x:c>
      <x:c r="G1033" t="n">
        <x:v>85.1</x:v>
      </x:c>
      <x:c r="H1033" t="str">
        <x:v>Hipertrofia</x:v>
      </x:c>
    </x:row>
    <x:row r="1034">
      <x:c r="A1034" t="n">
        <x:v>1033</x:v>
      </x:c>
      <x:c r="B1034" t="n">
        <x:v>512</x:v>
      </x:c>
      <x:c r="C1034" t="n">
        <x:v>40</x:v>
      </x:c>
      <x:c r="D1034" t="str">
        <x:v>2026-05-13</x:v>
      </x:c>
      <x:c r="E1034" t="n">
        <x:v>36.5</x:v>
      </x:c>
      <x:c r="F1034" t="n">
        <x:v>24.6</x:v>
      </x:c>
      <x:c r="G1034" t="n">
        <x:v>51.3</x:v>
      </x:c>
      <x:c r="H1034" t="str">
        <x:v>Condicionamento</x:v>
      </x:c>
    </x:row>
    <x:row r="1035">
      <x:c r="A1035" t="n">
        <x:v>1034</x:v>
      </x:c>
      <x:c r="B1035" t="n">
        <x:v>513</x:v>
      </x:c>
      <x:c r="C1035" t="n">
        <x:v>32</x:v>
      </x:c>
      <x:c r="D1035" t="str">
        <x:v>2025-12-10</x:v>
      </x:c>
      <x:c r="E1035" t="n">
        <x:v>28.4</x:v>
      </x:c>
      <x:c r="F1035" t="n">
        <x:v>29.2</x:v>
      </x:c>
      <x:c r="G1035" t="n">
        <x:v>82.1</x:v>
      </x:c>
      <x:c r="H1035" t="str">
        <x:v>Saúde</x:v>
      </x:c>
    </x:row>
    <x:row r="1036">
      <x:c r="A1036" t="n">
        <x:v>1035</x:v>
      </x:c>
      <x:c r="B1036" t="n">
        <x:v>513</x:v>
      </x:c>
      <x:c r="C1036" t="n">
        <x:v>34</x:v>
      </x:c>
      <x:c r="D1036" t="str">
        <x:v>2026-06-16</x:v>
      </x:c>
      <x:c r="E1036" t="n">
        <x:v>20.6</x:v>
      </x:c>
      <x:c r="F1036" t="n">
        <x:v>20.6</x:v>
      </x:c>
      <x:c r="G1036" t="n">
        <x:v>86.3</x:v>
      </x:c>
      <x:c r="H1036" t="str">
        <x:v>Hipertrofia</x:v>
      </x:c>
    </x:row>
    <x:row r="1037">
      <x:c r="A1037" t="n">
        <x:v>1036</x:v>
      </x:c>
      <x:c r="B1037" t="n">
        <x:v>514</x:v>
      </x:c>
      <x:c r="C1037" t="n">
        <x:v>7</x:v>
      </x:c>
      <x:c r="D1037" t="str">
        <x:v>2026-02-27</x:v>
      </x:c>
      <x:c r="E1037" t="n">
        <x:v>34.4</x:v>
      </x:c>
      <x:c r="F1037" t="n">
        <x:v>16.5</x:v>
      </x:c>
      <x:c r="G1037" t="n">
        <x:v>52.7</x:v>
      </x:c>
      <x:c r="H1037" t="str">
        <x:v>Hipertrofia</x:v>
      </x:c>
    </x:row>
    <x:row r="1038">
      <x:c r="A1038" t="n">
        <x:v>1037</x:v>
      </x:c>
      <x:c r="B1038" t="n">
        <x:v>515</x:v>
      </x:c>
      <x:c r="C1038" t="n">
        <x:v>24</x:v>
      </x:c>
      <x:c r="D1038" t="str">
        <x:v>2026-02-28</x:v>
      </x:c>
      <x:c r="E1038" t="n">
        <x:v>37</x:v>
      </x:c>
      <x:c r="F1038" t="n">
        <x:v>27.6</x:v>
      </x:c>
      <x:c r="G1038" t="n">
        <x:v>76.5</x:v>
      </x:c>
      <x:c r="H1038" t="str">
        <x:v>Condicionamento</x:v>
      </x:c>
    </x:row>
    <x:row r="1039">
      <x:c r="A1039" t="n">
        <x:v>1038</x:v>
      </x:c>
      <x:c r="B1039" t="n">
        <x:v>515</x:v>
      </x:c>
      <x:c r="C1039" t="n">
        <x:v>24</x:v>
      </x:c>
      <x:c r="D1039" t="str">
        <x:v>2026-03-29</x:v>
      </x:c>
      <x:c r="E1039" t="n">
        <x:v>24.6</x:v>
      </x:c>
      <x:c r="F1039" t="n">
        <x:v>15.4</x:v>
      </x:c>
      <x:c r="G1039" t="n">
        <x:v>59.9</x:v>
      </x:c>
      <x:c r="H1039" t="str">
        <x:v>Condicionamento</x:v>
      </x:c>
    </x:row>
    <x:row r="1040">
      <x:c r="A1040" t="n">
        <x:v>1039</x:v>
      </x:c>
      <x:c r="B1040" t="n">
        <x:v>515</x:v>
      </x:c>
      <x:c r="C1040" t="n">
        <x:v>11</x:v>
      </x:c>
      <x:c r="D1040" t="str">
        <x:v>2025-12-27</x:v>
      </x:c>
      <x:c r="E1040" t="n">
        <x:v>25.6</x:v>
      </x:c>
      <x:c r="F1040" t="n">
        <x:v>16.4</x:v>
      </x:c>
      <x:c r="G1040" t="n">
        <x:v>81.5</x:v>
      </x:c>
      <x:c r="H1040" t="str">
        <x:v>Saúde</x:v>
      </x:c>
    </x:row>
    <x:row r="1041">
      <x:c r="A1041" t="n">
        <x:v>1040</x:v>
      </x:c>
      <x:c r="B1041" t="n">
        <x:v>516</x:v>
      </x:c>
      <x:c r="C1041" t="n">
        <x:v>1</x:v>
      </x:c>
      <x:c r="D1041" t="str">
        <x:v>2025-07-27</x:v>
      </x:c>
      <x:c r="E1041" t="n">
        <x:v>24.3</x:v>
      </x:c>
      <x:c r="F1041" t="n">
        <x:v>25.4</x:v>
      </x:c>
      <x:c r="G1041" t="n">
        <x:v>66</x:v>
      </x:c>
      <x:c r="H1041" t="str">
        <x:v>Hipertrofia</x:v>
      </x:c>
    </x:row>
    <x:row r="1042">
      <x:c r="A1042" t="n">
        <x:v>1041</x:v>
      </x:c>
      <x:c r="B1042" t="n">
        <x:v>517</x:v>
      </x:c>
      <x:c r="C1042" t="n">
        <x:v>20</x:v>
      </x:c>
      <x:c r="D1042" t="str">
        <x:v>2026-05-01</x:v>
      </x:c>
      <x:c r="E1042" t="n">
        <x:v>24.9</x:v>
      </x:c>
      <x:c r="F1042" t="n">
        <x:v>29.9</x:v>
      </x:c>
      <x:c r="G1042" t="n">
        <x:v>64.7</x:v>
      </x:c>
      <x:c r="H1042" t="str">
        <x:v>Saúde</x:v>
      </x:c>
    </x:row>
    <x:row r="1043">
      <x:c r="A1043" t="n">
        <x:v>1042</x:v>
      </x:c>
      <x:c r="B1043" t="n">
        <x:v>517</x:v>
      </x:c>
      <x:c r="C1043" t="n">
        <x:v>29</x:v>
      </x:c>
      <x:c r="D1043" t="str">
        <x:v>2025-07-14</x:v>
      </x:c>
      <x:c r="E1043" t="n">
        <x:v>18.8</x:v>
      </x:c>
      <x:c r="F1043" t="n">
        <x:v>31.6</x:v>
      </x:c>
      <x:c r="G1043" t="n">
        <x:v>91.9</x:v>
      </x:c>
      <x:c r="H1043" t="str">
        <x:v>Condicionamento</x:v>
      </x:c>
    </x:row>
    <x:row r="1044">
      <x:c r="A1044" t="n">
        <x:v>1043</x:v>
      </x:c>
      <x:c r="B1044" t="n">
        <x:v>518</x:v>
      </x:c>
      <x:c r="C1044" t="n">
        <x:v>2</x:v>
      </x:c>
      <x:c r="D1044" t="str">
        <x:v>2025-11-25</x:v>
      </x:c>
      <x:c r="E1044" t="n">
        <x:v>21.7</x:v>
      </x:c>
      <x:c r="F1044" t="n">
        <x:v>26.2</x:v>
      </x:c>
      <x:c r="G1044" t="n">
        <x:v>51.8</x:v>
      </x:c>
      <x:c r="H1044" t="str">
        <x:v>Saúde</x:v>
      </x:c>
    </x:row>
    <x:row r="1045">
      <x:c r="A1045" t="n">
        <x:v>1044</x:v>
      </x:c>
      <x:c r="B1045" t="n">
        <x:v>518</x:v>
      </x:c>
      <x:c r="C1045" t="n">
        <x:v>34</x:v>
      </x:c>
      <x:c r="D1045" t="str">
        <x:v>2025-11-11</x:v>
      </x:c>
      <x:c r="E1045" t="n">
        <x:v>24.7</x:v>
      </x:c>
      <x:c r="F1045" t="n">
        <x:v>20.9</x:v>
      </x:c>
      <x:c r="G1045" t="n">
        <x:v>92.2</x:v>
      </x:c>
      <x:c r="H1045" t="str">
        <x:v>Condicionamento</x:v>
      </x:c>
    </x:row>
    <x:row r="1046">
      <x:c r="A1046" t="n">
        <x:v>1045</x:v>
      </x:c>
      <x:c r="B1046" t="n">
        <x:v>518</x:v>
      </x:c>
      <x:c r="C1046" t="n">
        <x:v>24</x:v>
      </x:c>
      <x:c r="D1046" t="str">
        <x:v>2026-03-07</x:v>
      </x:c>
      <x:c r="E1046" t="n">
        <x:v>21.7</x:v>
      </x:c>
      <x:c r="F1046" t="n">
        <x:v>29.4</x:v>
      </x:c>
      <x:c r="G1046" t="n">
        <x:v>91.9</x:v>
      </x:c>
      <x:c r="H1046" t="str">
        <x:v>Emagrecimento</x:v>
      </x:c>
    </x:row>
    <x:row r="1047">
      <x:c r="A1047" t="n">
        <x:v>1046</x:v>
      </x:c>
      <x:c r="B1047" t="n">
        <x:v>519</x:v>
      </x:c>
      <x:c r="C1047" t="n">
        <x:v>27</x:v>
      </x:c>
      <x:c r="D1047" t="str">
        <x:v>2025-11-02</x:v>
      </x:c>
      <x:c r="E1047" t="n">
        <x:v>23.5</x:v>
      </x:c>
      <x:c r="F1047" t="n">
        <x:v>13</x:v>
      </x:c>
      <x:c r="G1047" t="n">
        <x:v>103.3</x:v>
      </x:c>
      <x:c r="H1047" t="str">
        <x:v>Condicionamento</x:v>
      </x:c>
    </x:row>
    <x:row r="1048">
      <x:c r="A1048" t="n">
        <x:v>1047</x:v>
      </x:c>
      <x:c r="B1048" t="n">
        <x:v>519</x:v>
      </x:c>
      <x:c r="C1048" t="n">
        <x:v>32</x:v>
      </x:c>
      <x:c r="D1048" t="str">
        <x:v>2025-12-26</x:v>
      </x:c>
      <x:c r="E1048" t="n">
        <x:v>28.4</x:v>
      </x:c>
      <x:c r="F1048" t="n">
        <x:v>25.1</x:v>
      </x:c>
      <x:c r="G1048" t="n">
        <x:v>91.7</x:v>
      </x:c>
      <x:c r="H1048" t="str">
        <x:v>Hipertrofia</x:v>
      </x:c>
    </x:row>
    <x:row r="1049">
      <x:c r="A1049" t="n">
        <x:v>1048</x:v>
      </x:c>
      <x:c r="B1049" t="n">
        <x:v>519</x:v>
      </x:c>
      <x:c r="C1049" t="n">
        <x:v>6</x:v>
      </x:c>
      <x:c r="D1049" t="str">
        <x:v>2026-01-26</x:v>
      </x:c>
      <x:c r="E1049" t="n">
        <x:v>37.2</x:v>
      </x:c>
      <x:c r="F1049" t="n">
        <x:v>13.4</x:v>
      </x:c>
      <x:c r="G1049" t="n">
        <x:v>58.4</x:v>
      </x:c>
      <x:c r="H1049" t="str">
        <x:v>Emagrecimento</x:v>
      </x:c>
    </x:row>
    <x:row r="1050">
      <x:c r="A1050" t="n">
        <x:v>1049</x:v>
      </x:c>
      <x:c r="B1050" t="n">
        <x:v>520</x:v>
      </x:c>
      <x:c r="C1050" t="n">
        <x:v>1</x:v>
      </x:c>
      <x:c r="D1050" t="str">
        <x:v>2025-11-26</x:v>
      </x:c>
      <x:c r="E1050" t="n">
        <x:v>33.7</x:v>
      </x:c>
      <x:c r="F1050" t="n">
        <x:v>19.3</x:v>
      </x:c>
      <x:c r="G1050" t="n">
        <x:v>58.7</x:v>
      </x:c>
      <x:c r="H1050" t="str">
        <x:v>Hipertrofia</x:v>
      </x:c>
    </x:row>
    <x:row r="1051">
      <x:c r="A1051" t="n">
        <x:v>1050</x:v>
      </x:c>
      <x:c r="B1051" t="n">
        <x:v>520</x:v>
      </x:c>
      <x:c r="C1051" t="n">
        <x:v>40</x:v>
      </x:c>
      <x:c r="D1051" t="str">
        <x:v>2025-10-25</x:v>
      </x:c>
      <x:c r="E1051" t="n">
        <x:v>23.6</x:v>
      </x:c>
      <x:c r="F1051" t="n">
        <x:v>29.1</x:v>
      </x:c>
      <x:c r="G1051" t="n">
        <x:v>90.2</x:v>
      </x:c>
      <x:c r="H1051" t="str">
        <x:v>Condicionamento</x:v>
      </x:c>
    </x:row>
    <x:row r="1052">
      <x:c r="A1052" t="n">
        <x:v>1051</x:v>
      </x:c>
      <x:c r="B1052" t="n">
        <x:v>521</x:v>
      </x:c>
      <x:c r="C1052" t="n">
        <x:v>24</x:v>
      </x:c>
      <x:c r="D1052" t="str">
        <x:v>2026-01-18</x:v>
      </x:c>
      <x:c r="E1052" t="n">
        <x:v>37.8</x:v>
      </x:c>
      <x:c r="F1052" t="n">
        <x:v>16.8</x:v>
      </x:c>
      <x:c r="G1052" t="n">
        <x:v>63.6</x:v>
      </x:c>
      <x:c r="H1052" t="str">
        <x:v>Condicionamento</x:v>
      </x:c>
    </x:row>
    <x:row r="1053">
      <x:c r="A1053" t="n">
        <x:v>1052</x:v>
      </x:c>
      <x:c r="B1053" t="n">
        <x:v>521</x:v>
      </x:c>
      <x:c r="C1053" t="n">
        <x:v>16</x:v>
      </x:c>
      <x:c r="D1053" t="str">
        <x:v>2025-12-17</x:v>
      </x:c>
      <x:c r="E1053" t="n">
        <x:v>22.1</x:v>
      </x:c>
      <x:c r="F1053" t="n">
        <x:v>32.9</x:v>
      </x:c>
      <x:c r="G1053" t="n">
        <x:v>87.5</x:v>
      </x:c>
      <x:c r="H1053" t="str">
        <x:v>Saúde</x:v>
      </x:c>
    </x:row>
    <x:row r="1054">
      <x:c r="A1054" t="n">
        <x:v>1053</x:v>
      </x:c>
      <x:c r="B1054" t="n">
        <x:v>521</x:v>
      </x:c>
      <x:c r="C1054" t="n">
        <x:v>9</x:v>
      </x:c>
      <x:c r="D1054" t="str">
        <x:v>2026-02-07</x:v>
      </x:c>
      <x:c r="E1054" t="n">
        <x:v>36.7</x:v>
      </x:c>
      <x:c r="F1054" t="n">
        <x:v>14.1</x:v>
      </x:c>
      <x:c r="G1054" t="n">
        <x:v>48.4</x:v>
      </x:c>
      <x:c r="H1054" t="str">
        <x:v>Saúde</x:v>
      </x:c>
    </x:row>
    <x:row r="1055">
      <x:c r="A1055" t="n">
        <x:v>1054</x:v>
      </x:c>
      <x:c r="B1055" t="n">
        <x:v>522</x:v>
      </x:c>
      <x:c r="C1055" t="n">
        <x:v>18</x:v>
      </x:c>
      <x:c r="D1055" t="str">
        <x:v>2025-11-06</x:v>
      </x:c>
      <x:c r="E1055" t="n">
        <x:v>20.8</x:v>
      </x:c>
      <x:c r="F1055" t="n">
        <x:v>13.2</x:v>
      </x:c>
      <x:c r="G1055" t="n">
        <x:v>76.6</x:v>
      </x:c>
      <x:c r="H1055" t="str">
        <x:v>Condicionamento</x:v>
      </x:c>
    </x:row>
    <x:row r="1056">
      <x:c r="A1056" t="n">
        <x:v>1055</x:v>
      </x:c>
      <x:c r="B1056" t="n">
        <x:v>522</x:v>
      </x:c>
      <x:c r="C1056" t="n">
        <x:v>13</x:v>
      </x:c>
      <x:c r="D1056" t="str">
        <x:v>2026-05-06</x:v>
      </x:c>
      <x:c r="E1056" t="n">
        <x:v>30.9</x:v>
      </x:c>
      <x:c r="F1056" t="n">
        <x:v>23.4</x:v>
      </x:c>
      <x:c r="G1056" t="n">
        <x:v>100.3</x:v>
      </x:c>
      <x:c r="H1056" t="str">
        <x:v>Saúde</x:v>
      </x:c>
    </x:row>
    <x:row r="1057">
      <x:c r="A1057" t="n">
        <x:v>1056</x:v>
      </x:c>
      <x:c r="B1057" t="n">
        <x:v>522</x:v>
      </x:c>
      <x:c r="C1057" t="n">
        <x:v>27</x:v>
      </x:c>
      <x:c r="D1057" t="str">
        <x:v>2026-03-15</x:v>
      </x:c>
      <x:c r="E1057" t="n">
        <x:v>21.8</x:v>
      </x:c>
      <x:c r="F1057" t="n">
        <x:v>13.3</x:v>
      </x:c>
      <x:c r="G1057" t="n">
        <x:v>92.1</x:v>
      </x:c>
      <x:c r="H1057" t="str">
        <x:v>Emagrecimento</x:v>
      </x:c>
    </x:row>
    <x:row r="1058">
      <x:c r="A1058" t="n">
        <x:v>1057</x:v>
      </x:c>
      <x:c r="B1058" t="n">
        <x:v>523</x:v>
      </x:c>
      <x:c r="C1058" t="n">
        <x:v>11</x:v>
      </x:c>
      <x:c r="D1058" t="str">
        <x:v>2026-01-23</x:v>
      </x:c>
      <x:c r="E1058" t="n">
        <x:v>22.4</x:v>
      </x:c>
      <x:c r="F1058" t="n">
        <x:v>29.4</x:v>
      </x:c>
      <x:c r="G1058" t="n">
        <x:v>106</x:v>
      </x:c>
      <x:c r="H1058" t="str">
        <x:v>Hipertrofia</x:v>
      </x:c>
    </x:row>
    <x:row r="1059">
      <x:c r="A1059" t="n">
        <x:v>1058</x:v>
      </x:c>
      <x:c r="B1059" t="n">
        <x:v>523</x:v>
      </x:c>
      <x:c r="C1059" t="n">
        <x:v>2</x:v>
      </x:c>
      <x:c r="D1059" t="str">
        <x:v>2025-10-12</x:v>
      </x:c>
      <x:c r="E1059" t="n">
        <x:v>37.3</x:v>
      </x:c>
      <x:c r="F1059" t="n">
        <x:v>31.4</x:v>
      </x:c>
      <x:c r="G1059" t="n">
        <x:v>70.5</x:v>
      </x:c>
      <x:c r="H1059" t="str">
        <x:v>Saúde</x:v>
      </x:c>
    </x:row>
    <x:row r="1060">
      <x:c r="A1060" t="n">
        <x:v>1059</x:v>
      </x:c>
      <x:c r="B1060" t="n">
        <x:v>523</x:v>
      </x:c>
      <x:c r="C1060" t="n">
        <x:v>29</x:v>
      </x:c>
      <x:c r="D1060" t="str">
        <x:v>2025-12-28</x:v>
      </x:c>
      <x:c r="E1060" t="n">
        <x:v>35.8</x:v>
      </x:c>
      <x:c r="F1060" t="n">
        <x:v>19.1</x:v>
      </x:c>
      <x:c r="G1060" t="n">
        <x:v>49</x:v>
      </x:c>
      <x:c r="H1060" t="str">
        <x:v>Emagrecimento</x:v>
      </x:c>
    </x:row>
    <x:row r="1061">
      <x:c r="A1061" t="n">
        <x:v>1060</x:v>
      </x:c>
      <x:c r="B1061" t="n">
        <x:v>524</x:v>
      </x:c>
      <x:c r="C1061" t="n">
        <x:v>18</x:v>
      </x:c>
      <x:c r="D1061" t="str">
        <x:v>2025-07-17</x:v>
      </x:c>
      <x:c r="E1061" t="n">
        <x:v>20.8</x:v>
      </x:c>
      <x:c r="F1061" t="n">
        <x:v>22.1</x:v>
      </x:c>
      <x:c r="G1061" t="n">
        <x:v>90.5</x:v>
      </x:c>
      <x:c r="H1061" t="str">
        <x:v>Emagrecimento</x:v>
      </x:c>
    </x:row>
    <x:row r="1062">
      <x:c r="A1062" t="n">
        <x:v>1061</x:v>
      </x:c>
      <x:c r="B1062" t="n">
        <x:v>524</x:v>
      </x:c>
      <x:c r="C1062" t="n">
        <x:v>28</x:v>
      </x:c>
      <x:c r="D1062" t="str">
        <x:v>2026-04-16</x:v>
      </x:c>
      <x:c r="E1062" t="n">
        <x:v>36.4</x:v>
      </x:c>
      <x:c r="F1062" t="n">
        <x:v>29.6</x:v>
      </x:c>
      <x:c r="G1062" t="n">
        <x:v>55.1</x:v>
      </x:c>
      <x:c r="H1062" t="str">
        <x:v>Hipertrofia</x:v>
      </x:c>
    </x:row>
    <x:row r="1063">
      <x:c r="A1063" t="n">
        <x:v>1062</x:v>
      </x:c>
      <x:c r="B1063" t="n">
        <x:v>524</x:v>
      </x:c>
      <x:c r="C1063" t="n">
        <x:v>31</x:v>
      </x:c>
      <x:c r="D1063" t="str">
        <x:v>2026-03-11</x:v>
      </x:c>
      <x:c r="E1063" t="n">
        <x:v>31.3</x:v>
      </x:c>
      <x:c r="F1063" t="n">
        <x:v>31.9</x:v>
      </x:c>
      <x:c r="G1063" t="n">
        <x:v>54.5</x:v>
      </x:c>
      <x:c r="H1063" t="str">
        <x:v>Saúde</x:v>
      </x:c>
    </x:row>
    <x:row r="1064">
      <x:c r="A1064" t="n">
        <x:v>1063</x:v>
      </x:c>
      <x:c r="B1064" t="n">
        <x:v>525</x:v>
      </x:c>
      <x:c r="C1064" t="n">
        <x:v>38</x:v>
      </x:c>
      <x:c r="D1064" t="str">
        <x:v>2025-10-10</x:v>
      </x:c>
      <x:c r="E1064" t="n">
        <x:v>19.2</x:v>
      </x:c>
      <x:c r="F1064" t="n">
        <x:v>18.5</x:v>
      </x:c>
      <x:c r="G1064" t="n">
        <x:v>81.9</x:v>
      </x:c>
      <x:c r="H1064" t="str">
        <x:v>Emagrecimento</x:v>
      </x:c>
    </x:row>
    <x:row r="1065">
      <x:c r="A1065" t="n">
        <x:v>1064</x:v>
      </x:c>
      <x:c r="B1065" t="n">
        <x:v>526</x:v>
      </x:c>
      <x:c r="C1065" t="n">
        <x:v>13</x:v>
      </x:c>
      <x:c r="D1065" t="str">
        <x:v>2026-04-05</x:v>
      </x:c>
      <x:c r="E1065" t="n">
        <x:v>19.6</x:v>
      </x:c>
      <x:c r="F1065" t="n">
        <x:v>20.1</x:v>
      </x:c>
      <x:c r="G1065" t="n">
        <x:v>61.4</x:v>
      </x:c>
      <x:c r="H1065" t="str">
        <x:v>Hipertrofia</x:v>
      </x:c>
    </x:row>
    <x:row r="1066">
      <x:c r="A1066" t="n">
        <x:v>1065</x:v>
      </x:c>
      <x:c r="B1066" t="n">
        <x:v>527</x:v>
      </x:c>
      <x:c r="C1066" t="n">
        <x:v>7</x:v>
      </x:c>
      <x:c r="D1066" t="str">
        <x:v>2025-09-18</x:v>
      </x:c>
      <x:c r="E1066" t="n">
        <x:v>30.2</x:v>
      </x:c>
      <x:c r="F1066" t="n">
        <x:v>20.5</x:v>
      </x:c>
      <x:c r="G1066" t="n">
        <x:v>76.9</x:v>
      </x:c>
      <x:c r="H1066" t="str">
        <x:v>Hipertrofia</x:v>
      </x:c>
    </x:row>
    <x:row r="1067">
      <x:c r="A1067" t="n">
        <x:v>1066</x:v>
      </x:c>
      <x:c r="B1067" t="n">
        <x:v>527</x:v>
      </x:c>
      <x:c r="C1067" t="n">
        <x:v>6</x:v>
      </x:c>
      <x:c r="D1067" t="str">
        <x:v>2026-05-29</x:v>
      </x:c>
      <x:c r="E1067" t="n">
        <x:v>23.9</x:v>
      </x:c>
      <x:c r="F1067" t="n">
        <x:v>20.3</x:v>
      </x:c>
      <x:c r="G1067" t="n">
        <x:v>94.9</x:v>
      </x:c>
      <x:c r="H1067" t="str">
        <x:v>Emagrecimento</x:v>
      </x:c>
    </x:row>
    <x:row r="1068">
      <x:c r="A1068" t="n">
        <x:v>1067</x:v>
      </x:c>
      <x:c r="B1068" t="n">
        <x:v>528</x:v>
      </x:c>
      <x:c r="C1068" t="n">
        <x:v>27</x:v>
      </x:c>
      <x:c r="D1068" t="str">
        <x:v>2025-10-16</x:v>
      </x:c>
      <x:c r="E1068" t="n">
        <x:v>36.5</x:v>
      </x:c>
      <x:c r="F1068" t="n">
        <x:v>34</x:v>
      </x:c>
      <x:c r="G1068" t="n">
        <x:v>101.9</x:v>
      </x:c>
      <x:c r="H1068" t="str">
        <x:v>Condicionamento</x:v>
      </x:c>
    </x:row>
    <x:row r="1069">
      <x:c r="A1069" t="n">
        <x:v>1068</x:v>
      </x:c>
      <x:c r="B1069" t="n">
        <x:v>528</x:v>
      </x:c>
      <x:c r="C1069" t="n">
        <x:v>29</x:v>
      </x:c>
      <x:c r="D1069" t="str">
        <x:v>2025-10-15</x:v>
      </x:c>
      <x:c r="E1069" t="n">
        <x:v>19.8</x:v>
      </x:c>
      <x:c r="F1069" t="n">
        <x:v>20.8</x:v>
      </x:c>
      <x:c r="G1069" t="n">
        <x:v>87.4</x:v>
      </x:c>
      <x:c r="H1069" t="str">
        <x:v>Hipertrofia</x:v>
      </x:c>
    </x:row>
    <x:row r="1070">
      <x:c r="A1070" t="n">
        <x:v>1069</x:v>
      </x:c>
      <x:c r="B1070" t="n">
        <x:v>529</x:v>
      </x:c>
      <x:c r="C1070" t="n">
        <x:v>19</x:v>
      </x:c>
      <x:c r="D1070" t="str">
        <x:v>2025-10-28</x:v>
      </x:c>
      <x:c r="E1070" t="n">
        <x:v>27.2</x:v>
      </x:c>
      <x:c r="F1070" t="n">
        <x:v>12.9</x:v>
      </x:c>
      <x:c r="G1070" t="n">
        <x:v>87.2</x:v>
      </x:c>
      <x:c r="H1070" t="str">
        <x:v>Saúde</x:v>
      </x:c>
    </x:row>
    <x:row r="1071">
      <x:c r="A1071" t="n">
        <x:v>1070</x:v>
      </x:c>
      <x:c r="B1071" t="n">
        <x:v>529</x:v>
      </x:c>
      <x:c r="C1071" t="n">
        <x:v>18</x:v>
      </x:c>
      <x:c r="D1071" t="str">
        <x:v>2025-11-14</x:v>
      </x:c>
      <x:c r="E1071" t="n">
        <x:v>34.2</x:v>
      </x:c>
      <x:c r="F1071" t="n">
        <x:v>12.2</x:v>
      </x:c>
      <x:c r="G1071" t="n">
        <x:v>65.6</x:v>
      </x:c>
      <x:c r="H1071" t="str">
        <x:v>Saúde</x:v>
      </x:c>
    </x:row>
    <x:row r="1072">
      <x:c r="A1072" t="n">
        <x:v>1071</x:v>
      </x:c>
      <x:c r="B1072" t="n">
        <x:v>529</x:v>
      </x:c>
      <x:c r="C1072" t="n">
        <x:v>10</x:v>
      </x:c>
      <x:c r="D1072" t="str">
        <x:v>2025-07-27</x:v>
      </x:c>
      <x:c r="E1072" t="n">
        <x:v>19.3</x:v>
      </x:c>
      <x:c r="F1072" t="n">
        <x:v>33.1</x:v>
      </x:c>
      <x:c r="G1072" t="n">
        <x:v>62.6</x:v>
      </x:c>
      <x:c r="H1072" t="str">
        <x:v>Saúde</x:v>
      </x:c>
    </x:row>
    <x:row r="1073">
      <x:c r="A1073" t="n">
        <x:v>1072</x:v>
      </x:c>
      <x:c r="B1073" t="n">
        <x:v>530</x:v>
      </x:c>
      <x:c r="C1073" t="n">
        <x:v>26</x:v>
      </x:c>
      <x:c r="D1073" t="str">
        <x:v>2025-09-18</x:v>
      </x:c>
      <x:c r="E1073" t="n">
        <x:v>28.9</x:v>
      </x:c>
      <x:c r="F1073" t="n">
        <x:v>22.7</x:v>
      </x:c>
      <x:c r="G1073" t="n">
        <x:v>103.6</x:v>
      </x:c>
      <x:c r="H1073" t="str">
        <x:v>Condicionamento</x:v>
      </x:c>
    </x:row>
    <x:row r="1074">
      <x:c r="A1074" t="n">
        <x:v>1073</x:v>
      </x:c>
      <x:c r="B1074" t="n">
        <x:v>530</x:v>
      </x:c>
      <x:c r="C1074" t="n">
        <x:v>33</x:v>
      </x:c>
      <x:c r="D1074" t="str">
        <x:v>2025-09-27</x:v>
      </x:c>
      <x:c r="E1074" t="n">
        <x:v>21.7</x:v>
      </x:c>
      <x:c r="F1074" t="n">
        <x:v>27.2</x:v>
      </x:c>
      <x:c r="G1074" t="n">
        <x:v>106.8</x:v>
      </x:c>
      <x:c r="H1074" t="str">
        <x:v>Emagrecimento</x:v>
      </x:c>
    </x:row>
    <x:row r="1075">
      <x:c r="A1075" t="n">
        <x:v>1074</x:v>
      </x:c>
      <x:c r="B1075" t="n">
        <x:v>531</x:v>
      </x:c>
      <x:c r="C1075" t="n">
        <x:v>36</x:v>
      </x:c>
      <x:c r="D1075" t="str">
        <x:v>2025-11-25</x:v>
      </x:c>
      <x:c r="E1075" t="n">
        <x:v>36.1</x:v>
      </x:c>
      <x:c r="F1075" t="n">
        <x:v>16.8</x:v>
      </x:c>
      <x:c r="G1075" t="n">
        <x:v>66</x:v>
      </x:c>
      <x:c r="H1075" t="str">
        <x:v>Condicionamento</x:v>
      </x:c>
    </x:row>
    <x:row r="1076">
      <x:c r="A1076" t="n">
        <x:v>1075</x:v>
      </x:c>
      <x:c r="B1076" t="n">
        <x:v>531</x:v>
      </x:c>
      <x:c r="C1076" t="n">
        <x:v>26</x:v>
      </x:c>
      <x:c r="D1076" t="str">
        <x:v>2025-11-18</x:v>
      </x:c>
      <x:c r="E1076" t="n">
        <x:v>38</x:v>
      </x:c>
      <x:c r="F1076" t="n">
        <x:v>29.5</x:v>
      </x:c>
      <x:c r="G1076" t="n">
        <x:v>64.4</x:v>
      </x:c>
      <x:c r="H1076" t="str">
        <x:v>Emagrecimento</x:v>
      </x:c>
    </x:row>
    <x:row r="1077">
      <x:c r="A1077" t="n">
        <x:v>1076</x:v>
      </x:c>
      <x:c r="B1077" t="n">
        <x:v>532</x:v>
      </x:c>
      <x:c r="C1077" t="n">
        <x:v>10</x:v>
      </x:c>
      <x:c r="D1077" t="str">
        <x:v>2026-01-03</x:v>
      </x:c>
      <x:c r="E1077" t="n">
        <x:v>33.6</x:v>
      </x:c>
      <x:c r="F1077" t="n">
        <x:v>27.8</x:v>
      </x:c>
      <x:c r="G1077" t="n">
        <x:v>80.9</x:v>
      </x:c>
      <x:c r="H1077" t="str">
        <x:v>Hipertrofia</x:v>
      </x:c>
    </x:row>
    <x:row r="1078">
      <x:c r="A1078" t="n">
        <x:v>1077</x:v>
      </x:c>
      <x:c r="B1078" t="n">
        <x:v>532</x:v>
      </x:c>
      <x:c r="C1078" t="n">
        <x:v>11</x:v>
      </x:c>
      <x:c r="D1078" t="str">
        <x:v>2025-08-31</x:v>
      </x:c>
      <x:c r="E1078" t="n">
        <x:v>36.4</x:v>
      </x:c>
      <x:c r="F1078" t="n">
        <x:v>15.8</x:v>
      </x:c>
      <x:c r="G1078" t="n">
        <x:v>88</x:v>
      </x:c>
      <x:c r="H1078" t="str">
        <x:v>Emagrecimento</x:v>
      </x:c>
    </x:row>
    <x:row r="1079">
      <x:c r="A1079" t="n">
        <x:v>1078</x:v>
      </x:c>
      <x:c r="B1079" t="n">
        <x:v>533</x:v>
      </x:c>
      <x:c r="C1079" t="n">
        <x:v>2</x:v>
      </x:c>
      <x:c r="D1079" t="str">
        <x:v>2025-10-14</x:v>
      </x:c>
      <x:c r="E1079" t="n">
        <x:v>18.1</x:v>
      </x:c>
      <x:c r="F1079" t="n">
        <x:v>21.1</x:v>
      </x:c>
      <x:c r="G1079" t="n">
        <x:v>60.8</x:v>
      </x:c>
      <x:c r="H1079" t="str">
        <x:v>Saúde</x:v>
      </x:c>
    </x:row>
    <x:row r="1080">
      <x:c r="A1080" t="n">
        <x:v>1079</x:v>
      </x:c>
      <x:c r="B1080" t="n">
        <x:v>533</x:v>
      </x:c>
      <x:c r="C1080" t="n">
        <x:v>27</x:v>
      </x:c>
      <x:c r="D1080" t="str">
        <x:v>2025-07-08</x:v>
      </x:c>
      <x:c r="E1080" t="n">
        <x:v>27.5</x:v>
      </x:c>
      <x:c r="F1080" t="n">
        <x:v>12.1</x:v>
      </x:c>
      <x:c r="G1080" t="n">
        <x:v>108.3</x:v>
      </x:c>
      <x:c r="H1080" t="str">
        <x:v>Condicionamento</x:v>
      </x:c>
    </x:row>
    <x:row r="1081">
      <x:c r="A1081" t="n">
        <x:v>1080</x:v>
      </x:c>
      <x:c r="B1081" t="n">
        <x:v>534</x:v>
      </x:c>
      <x:c r="C1081" t="n">
        <x:v>1</x:v>
      </x:c>
      <x:c r="D1081" t="str">
        <x:v>2025-07-21</x:v>
      </x:c>
      <x:c r="E1081" t="n">
        <x:v>23.7</x:v>
      </x:c>
      <x:c r="F1081" t="n">
        <x:v>34.6</x:v>
      </x:c>
      <x:c r="G1081" t="n">
        <x:v>80</x:v>
      </x:c>
      <x:c r="H1081" t="str">
        <x:v>Saúde</x:v>
      </x:c>
    </x:row>
    <x:row r="1082">
      <x:c r="A1082" t="n">
        <x:v>1081</x:v>
      </x:c>
      <x:c r="B1082" t="n">
        <x:v>535</x:v>
      </x:c>
      <x:c r="C1082" t="n">
        <x:v>33</x:v>
      </x:c>
      <x:c r="D1082" t="str">
        <x:v>2026-02-14</x:v>
      </x:c>
      <x:c r="E1082" t="n">
        <x:v>22.7</x:v>
      </x:c>
      <x:c r="F1082" t="n">
        <x:v>16.4</x:v>
      </x:c>
      <x:c r="G1082" t="n">
        <x:v>86.8</x:v>
      </x:c>
      <x:c r="H1082" t="str">
        <x:v>Emagrecimento</x:v>
      </x:c>
    </x:row>
    <x:row r="1083">
      <x:c r="A1083" t="n">
        <x:v>1082</x:v>
      </x:c>
      <x:c r="B1083" t="n">
        <x:v>536</x:v>
      </x:c>
      <x:c r="C1083" t="n">
        <x:v>21</x:v>
      </x:c>
      <x:c r="D1083" t="str">
        <x:v>2026-01-05</x:v>
      </x:c>
      <x:c r="E1083" t="n">
        <x:v>21.6</x:v>
      </x:c>
      <x:c r="F1083" t="n">
        <x:v>14.4</x:v>
      </x:c>
      <x:c r="G1083" t="n">
        <x:v>63.4</x:v>
      </x:c>
      <x:c r="H1083" t="str">
        <x:v>Emagrecimento</x:v>
      </x:c>
    </x:row>
    <x:row r="1084">
      <x:c r="A1084" t="n">
        <x:v>1083</x:v>
      </x:c>
      <x:c r="B1084" t="n">
        <x:v>536</x:v>
      </x:c>
      <x:c r="C1084" t="n">
        <x:v>39</x:v>
      </x:c>
      <x:c r="D1084" t="str">
        <x:v>2025-08-03</x:v>
      </x:c>
      <x:c r="E1084" t="n">
        <x:v>21.3</x:v>
      </x:c>
      <x:c r="F1084" t="n">
        <x:v>26.9</x:v>
      </x:c>
      <x:c r="G1084" t="n">
        <x:v>106.1</x:v>
      </x:c>
      <x:c r="H1084" t="str">
        <x:v>Emagrecimento</x:v>
      </x:c>
    </x:row>
    <x:row r="1085">
      <x:c r="A1085" t="n">
        <x:v>1084</x:v>
      </x:c>
      <x:c r="B1085" t="n">
        <x:v>537</x:v>
      </x:c>
      <x:c r="C1085" t="n">
        <x:v>28</x:v>
      </x:c>
      <x:c r="D1085" t="str">
        <x:v>2026-02-06</x:v>
      </x:c>
      <x:c r="E1085" t="n">
        <x:v>36.6</x:v>
      </x:c>
      <x:c r="F1085" t="n">
        <x:v>23.5</x:v>
      </x:c>
      <x:c r="G1085" t="n">
        <x:v>91.1</x:v>
      </x:c>
      <x:c r="H1085" t="str">
        <x:v>Condicionamento</x:v>
      </x:c>
    </x:row>
    <x:row r="1086">
      <x:c r="A1086" t="n">
        <x:v>1085</x:v>
      </x:c>
      <x:c r="B1086" t="n">
        <x:v>537</x:v>
      </x:c>
      <x:c r="C1086" t="n">
        <x:v>37</x:v>
      </x:c>
      <x:c r="D1086" t="str">
        <x:v>2025-07-19</x:v>
      </x:c>
      <x:c r="E1086" t="n">
        <x:v>36.6</x:v>
      </x:c>
      <x:c r="F1086" t="n">
        <x:v>31.5</x:v>
      </x:c>
      <x:c r="G1086" t="n">
        <x:v>101.9</x:v>
      </x:c>
      <x:c r="H1086" t="str">
        <x:v>Hipertrofia</x:v>
      </x:c>
    </x:row>
    <x:row r="1087">
      <x:c r="A1087" t="n">
        <x:v>1086</x:v>
      </x:c>
      <x:c r="B1087" t="n">
        <x:v>538</x:v>
      </x:c>
      <x:c r="C1087" t="n">
        <x:v>28</x:v>
      </x:c>
      <x:c r="D1087" t="str">
        <x:v>2026-05-14</x:v>
      </x:c>
      <x:c r="E1087" t="n">
        <x:v>32.3</x:v>
      </x:c>
      <x:c r="F1087" t="n">
        <x:v>21.7</x:v>
      </x:c>
      <x:c r="G1087" t="n">
        <x:v>88.6</x:v>
      </x:c>
      <x:c r="H1087" t="str">
        <x:v>Hipertrofia</x:v>
      </x:c>
    </x:row>
    <x:row r="1088">
      <x:c r="A1088" t="n">
        <x:v>1087</x:v>
      </x:c>
      <x:c r="B1088" t="n">
        <x:v>539</x:v>
      </x:c>
      <x:c r="C1088" t="n">
        <x:v>18</x:v>
      </x:c>
      <x:c r="D1088" t="str">
        <x:v>2026-06-14</x:v>
      </x:c>
      <x:c r="E1088" t="n">
        <x:v>35.8</x:v>
      </x:c>
      <x:c r="F1088" t="n">
        <x:v>32.5</x:v>
      </x:c>
      <x:c r="G1088" t="n">
        <x:v>69.8</x:v>
      </x:c>
      <x:c r="H1088" t="str">
        <x:v>Emagrecimento</x:v>
      </x:c>
    </x:row>
    <x:row r="1089">
      <x:c r="A1089" t="n">
        <x:v>1088</x:v>
      </x:c>
      <x:c r="B1089" t="n">
        <x:v>539</x:v>
      </x:c>
      <x:c r="C1089" t="n">
        <x:v>12</x:v>
      </x:c>
      <x:c r="D1089" t="str">
        <x:v>2026-06-09</x:v>
      </x:c>
      <x:c r="E1089" t="n">
        <x:v>32.3</x:v>
      </x:c>
      <x:c r="F1089" t="n">
        <x:v>20.3</x:v>
      </x:c>
      <x:c r="G1089" t="n">
        <x:v>94.2</x:v>
      </x:c>
      <x:c r="H1089" t="str">
        <x:v>Emagrecimento</x:v>
      </x:c>
    </x:row>
    <x:row r="1090">
      <x:c r="A1090" t="n">
        <x:v>1089</x:v>
      </x:c>
      <x:c r="B1090" t="n">
        <x:v>539</x:v>
      </x:c>
      <x:c r="C1090" t="n">
        <x:v>2</x:v>
      </x:c>
      <x:c r="D1090" t="str">
        <x:v>2025-10-18</x:v>
      </x:c>
      <x:c r="E1090" t="n">
        <x:v>31.5</x:v>
      </x:c>
      <x:c r="F1090" t="n">
        <x:v>19.1</x:v>
      </x:c>
      <x:c r="G1090" t="n">
        <x:v>56.1</x:v>
      </x:c>
      <x:c r="H1090" t="str">
        <x:v>Emagrecimento</x:v>
      </x:c>
    </x:row>
    <x:row r="1091">
      <x:c r="A1091" t="n">
        <x:v>1090</x:v>
      </x:c>
      <x:c r="B1091" t="n">
        <x:v>540</x:v>
      </x:c>
      <x:c r="C1091" t="n">
        <x:v>38</x:v>
      </x:c>
      <x:c r="D1091" t="str">
        <x:v>2026-02-10</x:v>
      </x:c>
      <x:c r="E1091" t="n">
        <x:v>31.2</x:v>
      </x:c>
      <x:c r="F1091" t="n">
        <x:v>25</x:v>
      </x:c>
      <x:c r="G1091" t="n">
        <x:v>60.4</x:v>
      </x:c>
      <x:c r="H1091" t="str">
        <x:v>Emagrecimento</x:v>
      </x:c>
    </x:row>
    <x:row r="1092">
      <x:c r="A1092" t="n">
        <x:v>1091</x:v>
      </x:c>
      <x:c r="B1092" t="n">
        <x:v>541</x:v>
      </x:c>
      <x:c r="C1092" t="n">
        <x:v>6</x:v>
      </x:c>
      <x:c r="D1092" t="str">
        <x:v>2026-03-19</x:v>
      </x:c>
      <x:c r="E1092" t="n">
        <x:v>25</x:v>
      </x:c>
      <x:c r="F1092" t="n">
        <x:v>17.9</x:v>
      </x:c>
      <x:c r="G1092" t="n">
        <x:v>61.3</x:v>
      </x:c>
      <x:c r="H1092" t="str">
        <x:v>Condicionamento</x:v>
      </x:c>
    </x:row>
    <x:row r="1093">
      <x:c r="A1093" t="n">
        <x:v>1092</x:v>
      </x:c>
      <x:c r="B1093" t="n">
        <x:v>541</x:v>
      </x:c>
      <x:c r="C1093" t="n">
        <x:v>29</x:v>
      </x:c>
      <x:c r="D1093" t="str">
        <x:v>2025-10-03</x:v>
      </x:c>
      <x:c r="E1093" t="n">
        <x:v>35.6</x:v>
      </x:c>
      <x:c r="F1093" t="n">
        <x:v>12.2</x:v>
      </x:c>
      <x:c r="G1093" t="n">
        <x:v>50.8</x:v>
      </x:c>
      <x:c r="H1093" t="str">
        <x:v>Emagrecimento</x:v>
      </x:c>
    </x:row>
    <x:row r="1094">
      <x:c r="A1094" t="n">
        <x:v>1093</x:v>
      </x:c>
      <x:c r="B1094" t="n">
        <x:v>542</x:v>
      </x:c>
      <x:c r="C1094" t="n">
        <x:v>39</x:v>
      </x:c>
      <x:c r="D1094" t="str">
        <x:v>2025-12-11</x:v>
      </x:c>
      <x:c r="E1094" t="n">
        <x:v>31.7</x:v>
      </x:c>
      <x:c r="F1094" t="n">
        <x:v>24.3</x:v>
      </x:c>
      <x:c r="G1094" t="n">
        <x:v>82.1</x:v>
      </x:c>
      <x:c r="H1094" t="str">
        <x:v>Emagrecimento</x:v>
      </x:c>
    </x:row>
    <x:row r="1095">
      <x:c r="A1095" t="n">
        <x:v>1094</x:v>
      </x:c>
      <x:c r="B1095" t="n">
        <x:v>542</x:v>
      </x:c>
      <x:c r="C1095" t="n">
        <x:v>9</x:v>
      </x:c>
      <x:c r="D1095" t="str">
        <x:v>2025-11-29</x:v>
      </x:c>
      <x:c r="E1095" t="n">
        <x:v>33.4</x:v>
      </x:c>
      <x:c r="F1095" t="n">
        <x:v>29</x:v>
      </x:c>
      <x:c r="G1095" t="n">
        <x:v>81.1</x:v>
      </x:c>
      <x:c r="H1095" t="str">
        <x:v>Hipertrofia</x:v>
      </x:c>
    </x:row>
    <x:row r="1096">
      <x:c r="A1096" t="n">
        <x:v>1095</x:v>
      </x:c>
      <x:c r="B1096" t="n">
        <x:v>543</x:v>
      </x:c>
      <x:c r="C1096" t="n">
        <x:v>14</x:v>
      </x:c>
      <x:c r="D1096" t="str">
        <x:v>2025-09-13</x:v>
      </x:c>
      <x:c r="E1096" t="n">
        <x:v>26</x:v>
      </x:c>
      <x:c r="F1096" t="n">
        <x:v>20.5</x:v>
      </x:c>
      <x:c r="G1096" t="n">
        <x:v>74.9</x:v>
      </x:c>
      <x:c r="H1096" t="str">
        <x:v>Emagrecimento</x:v>
      </x:c>
    </x:row>
    <x:row r="1097">
      <x:c r="A1097" t="n">
        <x:v>1096</x:v>
      </x:c>
      <x:c r="B1097" t="n">
        <x:v>543</x:v>
      </x:c>
      <x:c r="C1097" t="n">
        <x:v>34</x:v>
      </x:c>
      <x:c r="D1097" t="str">
        <x:v>2026-01-14</x:v>
      </x:c>
      <x:c r="E1097" t="n">
        <x:v>37.1</x:v>
      </x:c>
      <x:c r="F1097" t="n">
        <x:v>32.6</x:v>
      </x:c>
      <x:c r="G1097" t="n">
        <x:v>102.3</x:v>
      </x:c>
      <x:c r="H1097" t="str">
        <x:v>Saúde</x:v>
      </x:c>
    </x:row>
    <x:row r="1098">
      <x:c r="A1098" t="n">
        <x:v>1097</x:v>
      </x:c>
      <x:c r="B1098" t="n">
        <x:v>544</x:v>
      </x:c>
      <x:c r="C1098" t="n">
        <x:v>15</x:v>
      </x:c>
      <x:c r="D1098" t="str">
        <x:v>2025-07-06</x:v>
      </x:c>
      <x:c r="E1098" t="n">
        <x:v>27.8</x:v>
      </x:c>
      <x:c r="F1098" t="n">
        <x:v>25.3</x:v>
      </x:c>
      <x:c r="G1098" t="n">
        <x:v>92</x:v>
      </x:c>
      <x:c r="H1098" t="str">
        <x:v>Saúde</x:v>
      </x:c>
    </x:row>
    <x:row r="1099">
      <x:c r="A1099" t="n">
        <x:v>1098</x:v>
      </x:c>
      <x:c r="B1099" t="n">
        <x:v>545</x:v>
      </x:c>
      <x:c r="C1099" t="n">
        <x:v>34</x:v>
      </x:c>
      <x:c r="D1099" t="str">
        <x:v>2026-01-28</x:v>
      </x:c>
      <x:c r="E1099" t="n">
        <x:v>33.5</x:v>
      </x:c>
      <x:c r="F1099" t="n">
        <x:v>27.9</x:v>
      </x:c>
      <x:c r="G1099" t="n">
        <x:v>69.6</x:v>
      </x:c>
      <x:c r="H1099" t="str">
        <x:v>Emagrecimento</x:v>
      </x:c>
    </x:row>
    <x:row r="1100">
      <x:c r="A1100" t="n">
        <x:v>1099</x:v>
      </x:c>
      <x:c r="B1100" t="n">
        <x:v>545</x:v>
      </x:c>
      <x:c r="C1100" t="n">
        <x:v>24</x:v>
      </x:c>
      <x:c r="D1100" t="str">
        <x:v>2026-01-07</x:v>
      </x:c>
      <x:c r="E1100" t="n">
        <x:v>24.3</x:v>
      </x:c>
      <x:c r="F1100" t="n">
        <x:v>13.8</x:v>
      </x:c>
      <x:c r="G1100" t="n">
        <x:v>57.2</x:v>
      </x:c>
      <x:c r="H1100" t="str">
        <x:v>Hipertrofia</x:v>
      </x:c>
    </x:row>
    <x:row r="1101">
      <x:c r="A1101" t="n">
        <x:v>1100</x:v>
      </x:c>
      <x:c r="B1101" t="n">
        <x:v>546</x:v>
      </x:c>
      <x:c r="C1101" t="n">
        <x:v>31</x:v>
      </x:c>
      <x:c r="D1101" t="str">
        <x:v>2026-01-31</x:v>
      </x:c>
      <x:c r="E1101" t="n">
        <x:v>29.3</x:v>
      </x:c>
      <x:c r="F1101" t="n">
        <x:v>28.8</x:v>
      </x:c>
      <x:c r="G1101" t="n">
        <x:v>71.2</x:v>
      </x:c>
      <x:c r="H1101" t="str">
        <x:v>Emagrecimento</x:v>
      </x:c>
    </x:row>
    <x:row r="1102">
      <x:c r="A1102" t="n">
        <x:v>1101</x:v>
      </x:c>
      <x:c r="B1102" t="n">
        <x:v>547</x:v>
      </x:c>
      <x:c r="C1102" t="n">
        <x:v>27</x:v>
      </x:c>
      <x:c r="D1102" t="str">
        <x:v>2026-04-11</x:v>
      </x:c>
      <x:c r="E1102" t="n">
        <x:v>21.8</x:v>
      </x:c>
      <x:c r="F1102" t="n">
        <x:v>14.9</x:v>
      </x:c>
      <x:c r="G1102" t="n">
        <x:v>104.7</x:v>
      </x:c>
      <x:c r="H1102" t="str">
        <x:v>Emagrecimento</x:v>
      </x:c>
    </x:row>
    <x:row r="1103">
      <x:c r="A1103" t="n">
        <x:v>1102</x:v>
      </x:c>
      <x:c r="B1103" t="n">
        <x:v>548</x:v>
      </x:c>
      <x:c r="C1103" t="n">
        <x:v>24</x:v>
      </x:c>
      <x:c r="D1103" t="str">
        <x:v>2025-07-03</x:v>
      </x:c>
      <x:c r="E1103" t="n">
        <x:v>37.3</x:v>
      </x:c>
      <x:c r="F1103" t="n">
        <x:v>33.1</x:v>
      </x:c>
      <x:c r="G1103" t="n">
        <x:v>61.6</x:v>
      </x:c>
      <x:c r="H1103" t="str">
        <x:v>Condicionamento</x:v>
      </x:c>
    </x:row>
    <x:row r="1104">
      <x:c r="A1104" t="n">
        <x:v>1103</x:v>
      </x:c>
      <x:c r="B1104" t="n">
        <x:v>548</x:v>
      </x:c>
      <x:c r="C1104" t="n">
        <x:v>10</x:v>
      </x:c>
      <x:c r="D1104" t="str">
        <x:v>2026-05-28</x:v>
      </x:c>
      <x:c r="E1104" t="n">
        <x:v>19.4</x:v>
      </x:c>
      <x:c r="F1104" t="n">
        <x:v>20.8</x:v>
      </x:c>
      <x:c r="G1104" t="n">
        <x:v>96.6</x:v>
      </x:c>
      <x:c r="H1104" t="str">
        <x:v>Condicionamento</x:v>
      </x:c>
    </x:row>
    <x:row r="1105">
      <x:c r="A1105" t="n">
        <x:v>1104</x:v>
      </x:c>
      <x:c r="B1105" t="n">
        <x:v>548</x:v>
      </x:c>
      <x:c r="C1105" t="n">
        <x:v>4</x:v>
      </x:c>
      <x:c r="D1105" t="str">
        <x:v>2025-12-23</x:v>
      </x:c>
      <x:c r="E1105" t="n">
        <x:v>19.6</x:v>
      </x:c>
      <x:c r="F1105" t="n">
        <x:v>35</x:v>
      </x:c>
      <x:c r="G1105" t="n">
        <x:v>52.8</x:v>
      </x:c>
      <x:c r="H1105" t="str">
        <x:v>Emagrecimento</x:v>
      </x:c>
    </x:row>
    <x:row r="1106">
      <x:c r="A1106" t="n">
        <x:v>1105</x:v>
      </x:c>
      <x:c r="B1106" t="n">
        <x:v>549</x:v>
      </x:c>
      <x:c r="C1106" t="n">
        <x:v>31</x:v>
      </x:c>
      <x:c r="D1106" t="str">
        <x:v>2026-03-04</x:v>
      </x:c>
      <x:c r="E1106" t="n">
        <x:v>37.4</x:v>
      </x:c>
      <x:c r="F1106" t="n">
        <x:v>29</x:v>
      </x:c>
      <x:c r="G1106" t="n">
        <x:v>67</x:v>
      </x:c>
      <x:c r="H1106" t="str">
        <x:v>Saúde</x:v>
      </x:c>
    </x:row>
    <x:row r="1107">
      <x:c r="A1107" t="n">
        <x:v>1106</x:v>
      </x:c>
      <x:c r="B1107" t="n">
        <x:v>549</x:v>
      </x:c>
      <x:c r="C1107" t="n">
        <x:v>27</x:v>
      </x:c>
      <x:c r="D1107" t="str">
        <x:v>2026-01-04</x:v>
      </x:c>
      <x:c r="E1107" t="n">
        <x:v>18.7</x:v>
      </x:c>
      <x:c r="F1107" t="n">
        <x:v>23.6</x:v>
      </x:c>
      <x:c r="G1107" t="n">
        <x:v>66.8</x:v>
      </x:c>
      <x:c r="H1107" t="str">
        <x:v>Hipertrofia</x:v>
      </x:c>
    </x:row>
    <x:row r="1108">
      <x:c r="A1108" t="n">
        <x:v>1107</x:v>
      </x:c>
      <x:c r="B1108" t="n">
        <x:v>550</x:v>
      </x:c>
      <x:c r="C1108" t="n">
        <x:v>1</x:v>
      </x:c>
      <x:c r="D1108" t="str">
        <x:v>2025-07-03</x:v>
      </x:c>
      <x:c r="E1108" t="n">
        <x:v>26.5</x:v>
      </x:c>
      <x:c r="F1108" t="n">
        <x:v>18.3</x:v>
      </x:c>
      <x:c r="G1108" t="n">
        <x:v>50.7</x:v>
      </x:c>
      <x:c r="H1108" t="str">
        <x:v>Emagrecimento</x:v>
      </x:c>
    </x:row>
    <x:row r="1109">
      <x:c r="A1109" t="n">
        <x:v>1108</x:v>
      </x:c>
      <x:c r="B1109" t="n">
        <x:v>550</x:v>
      </x:c>
      <x:c r="C1109" t="n">
        <x:v>30</x:v>
      </x:c>
      <x:c r="D1109" t="str">
        <x:v>2025-07-17</x:v>
      </x:c>
      <x:c r="E1109" t="n">
        <x:v>34.1</x:v>
      </x:c>
      <x:c r="F1109" t="n">
        <x:v>22.2</x:v>
      </x:c>
      <x:c r="G1109" t="n">
        <x:v>99.8</x:v>
      </x:c>
      <x:c r="H1109" t="str">
        <x:v>Emagrecimento</x:v>
      </x:c>
    </x:row>
    <x:row r="1110">
      <x:c r="A1110" t="n">
        <x:v>1109</x:v>
      </x:c>
      <x:c r="B1110" t="n">
        <x:v>551</x:v>
      </x:c>
      <x:c r="C1110" t="n">
        <x:v>28</x:v>
      </x:c>
      <x:c r="D1110" t="str">
        <x:v>2026-06-29</x:v>
      </x:c>
      <x:c r="E1110" t="n">
        <x:v>19.3</x:v>
      </x:c>
      <x:c r="F1110" t="n">
        <x:v>30.8</x:v>
      </x:c>
      <x:c r="G1110" t="n">
        <x:v>89.8</x:v>
      </x:c>
      <x:c r="H1110" t="str">
        <x:v>Condicionamento</x:v>
      </x:c>
    </x:row>
    <x:row r="1111">
      <x:c r="A1111" t="n">
        <x:v>1110</x:v>
      </x:c>
      <x:c r="B1111" t="n">
        <x:v>551</x:v>
      </x:c>
      <x:c r="C1111" t="n">
        <x:v>28</x:v>
      </x:c>
      <x:c r="D1111" t="str">
        <x:v>2026-05-30</x:v>
      </x:c>
      <x:c r="E1111" t="n">
        <x:v>30.3</x:v>
      </x:c>
      <x:c r="F1111" t="n">
        <x:v>16.5</x:v>
      </x:c>
      <x:c r="G1111" t="n">
        <x:v>77.5</x:v>
      </x:c>
      <x:c r="H1111" t="str">
        <x:v>Hipertrofia</x:v>
      </x:c>
    </x:row>
    <x:row r="1112">
      <x:c r="A1112" t="n">
        <x:v>1111</x:v>
      </x:c>
      <x:c r="B1112" t="n">
        <x:v>551</x:v>
      </x:c>
      <x:c r="C1112" t="n">
        <x:v>25</x:v>
      </x:c>
      <x:c r="D1112" t="str">
        <x:v>2025-12-15</x:v>
      </x:c>
      <x:c r="E1112" t="n">
        <x:v>29.6</x:v>
      </x:c>
      <x:c r="F1112" t="n">
        <x:v>18.8</x:v>
      </x:c>
      <x:c r="G1112" t="n">
        <x:v>56.2</x:v>
      </x:c>
      <x:c r="H1112" t="str">
        <x:v>Condicionamento</x:v>
      </x:c>
    </x:row>
    <x:row r="1113">
      <x:c r="A1113" t="n">
        <x:v>1112</x:v>
      </x:c>
      <x:c r="B1113" t="n">
        <x:v>552</x:v>
      </x:c>
      <x:c r="C1113" t="n">
        <x:v>33</x:v>
      </x:c>
      <x:c r="D1113" t="str">
        <x:v>2025-12-10</x:v>
      </x:c>
      <x:c r="E1113" t="n">
        <x:v>30.8</x:v>
      </x:c>
      <x:c r="F1113" t="n">
        <x:v>21.1</x:v>
      </x:c>
      <x:c r="G1113" t="n">
        <x:v>88.5</x:v>
      </x:c>
      <x:c r="H1113" t="str">
        <x:v>Saúde</x:v>
      </x:c>
    </x:row>
    <x:row r="1114">
      <x:c r="A1114" t="n">
        <x:v>1113</x:v>
      </x:c>
      <x:c r="B1114" t="n">
        <x:v>552</x:v>
      </x:c>
      <x:c r="C1114" t="n">
        <x:v>37</x:v>
      </x:c>
      <x:c r="D1114" t="str">
        <x:v>2025-08-17</x:v>
      </x:c>
      <x:c r="E1114" t="n">
        <x:v>31.9</x:v>
      </x:c>
      <x:c r="F1114" t="n">
        <x:v>30.5</x:v>
      </x:c>
      <x:c r="G1114" t="n">
        <x:v>84.2</x:v>
      </x:c>
      <x:c r="H1114" t="str">
        <x:v>Saúde</x:v>
      </x:c>
    </x:row>
    <x:row r="1115">
      <x:c r="A1115" t="n">
        <x:v>1114</x:v>
      </x:c>
      <x:c r="B1115" t="n">
        <x:v>552</x:v>
      </x:c>
      <x:c r="C1115" t="n">
        <x:v>32</x:v>
      </x:c>
      <x:c r="D1115" t="str">
        <x:v>2026-04-02</x:v>
      </x:c>
      <x:c r="E1115" t="n">
        <x:v>35.1</x:v>
      </x:c>
      <x:c r="F1115" t="n">
        <x:v>30.8</x:v>
      </x:c>
      <x:c r="G1115" t="n">
        <x:v>45.8</x:v>
      </x:c>
      <x:c r="H1115" t="str">
        <x:v>Emagrecimento</x:v>
      </x:c>
    </x:row>
    <x:row r="1116">
      <x:c r="A1116" t="n">
        <x:v>1115</x:v>
      </x:c>
      <x:c r="B1116" t="n">
        <x:v>553</x:v>
      </x:c>
      <x:c r="C1116" t="n">
        <x:v>13</x:v>
      </x:c>
      <x:c r="D1116" t="str">
        <x:v>2026-05-04</x:v>
      </x:c>
      <x:c r="E1116" t="n">
        <x:v>34.4</x:v>
      </x:c>
      <x:c r="F1116" t="n">
        <x:v>15.8</x:v>
      </x:c>
      <x:c r="G1116" t="n">
        <x:v>84.7</x:v>
      </x:c>
      <x:c r="H1116" t="str">
        <x:v>Condicionamento</x:v>
      </x:c>
    </x:row>
    <x:row r="1117">
      <x:c r="A1117" t="n">
        <x:v>1116</x:v>
      </x:c>
      <x:c r="B1117" t="n">
        <x:v>554</x:v>
      </x:c>
      <x:c r="C1117" t="n">
        <x:v>10</x:v>
      </x:c>
      <x:c r="D1117" t="str">
        <x:v>2026-06-04</x:v>
      </x:c>
      <x:c r="E1117" t="n">
        <x:v>29.4</x:v>
      </x:c>
      <x:c r="F1117" t="n">
        <x:v>23.9</x:v>
      </x:c>
      <x:c r="G1117" t="n">
        <x:v>81.8</x:v>
      </x:c>
      <x:c r="H1117" t="str">
        <x:v>Saúde</x:v>
      </x:c>
    </x:row>
    <x:row r="1118">
      <x:c r="A1118" t="n">
        <x:v>1117</x:v>
      </x:c>
      <x:c r="B1118" t="n">
        <x:v>555</x:v>
      </x:c>
      <x:c r="C1118" t="n">
        <x:v>31</x:v>
      </x:c>
      <x:c r="D1118" t="str">
        <x:v>2026-06-19</x:v>
      </x:c>
      <x:c r="E1118" t="n">
        <x:v>19</x:v>
      </x:c>
      <x:c r="F1118" t="n">
        <x:v>22.3</x:v>
      </x:c>
      <x:c r="G1118" t="n">
        <x:v>80.1</x:v>
      </x:c>
      <x:c r="H1118" t="str">
        <x:v>Condicionamento</x:v>
      </x:c>
    </x:row>
    <x:row r="1119">
      <x:c r="A1119" t="n">
        <x:v>1118</x:v>
      </x:c>
      <x:c r="B1119" t="n">
        <x:v>555</x:v>
      </x:c>
      <x:c r="C1119" t="n">
        <x:v>32</x:v>
      </x:c>
      <x:c r="D1119" t="str">
        <x:v>2026-01-01</x:v>
      </x:c>
      <x:c r="E1119" t="n">
        <x:v>20.4</x:v>
      </x:c>
      <x:c r="F1119" t="n">
        <x:v>13.7</x:v>
      </x:c>
      <x:c r="G1119" t="n">
        <x:v>57.5</x:v>
      </x:c>
      <x:c r="H1119" t="str">
        <x:v>Emagrecimento</x:v>
      </x:c>
    </x:row>
    <x:row r="1120">
      <x:c r="A1120" t="n">
        <x:v>1119</x:v>
      </x:c>
      <x:c r="B1120" t="n">
        <x:v>555</x:v>
      </x:c>
      <x:c r="C1120" t="n">
        <x:v>14</x:v>
      </x:c>
      <x:c r="D1120" t="str">
        <x:v>2025-09-25</x:v>
      </x:c>
      <x:c r="E1120" t="n">
        <x:v>32.5</x:v>
      </x:c>
      <x:c r="F1120" t="n">
        <x:v>19.8</x:v>
      </x:c>
      <x:c r="G1120" t="n">
        <x:v>59.6</x:v>
      </x:c>
      <x:c r="H1120" t="str">
        <x:v>Saúde</x:v>
      </x:c>
    </x:row>
    <x:row r="1121">
      <x:c r="A1121" t="n">
        <x:v>1120</x:v>
      </x:c>
      <x:c r="B1121" t="n">
        <x:v>556</x:v>
      </x:c>
      <x:c r="C1121" t="n">
        <x:v>11</x:v>
      </x:c>
      <x:c r="D1121" t="str">
        <x:v>2025-09-17</x:v>
      </x:c>
      <x:c r="E1121" t="n">
        <x:v>21.1</x:v>
      </x:c>
      <x:c r="F1121" t="n">
        <x:v>22.9</x:v>
      </x:c>
      <x:c r="G1121" t="n">
        <x:v>108.8</x:v>
      </x:c>
      <x:c r="H1121" t="str">
        <x:v>Saúde</x:v>
      </x:c>
    </x:row>
    <x:row r="1122">
      <x:c r="A1122" t="n">
        <x:v>1121</x:v>
      </x:c>
      <x:c r="B1122" t="n">
        <x:v>556</x:v>
      </x:c>
      <x:c r="C1122" t="n">
        <x:v>17</x:v>
      </x:c>
      <x:c r="D1122" t="str">
        <x:v>2025-08-16</x:v>
      </x:c>
      <x:c r="E1122" t="n">
        <x:v>20.3</x:v>
      </x:c>
      <x:c r="F1122" t="n">
        <x:v>27.6</x:v>
      </x:c>
      <x:c r="G1122" t="n">
        <x:v>74.3</x:v>
      </x:c>
      <x:c r="H1122" t="str">
        <x:v>Emagrecimento</x:v>
      </x:c>
    </x:row>
    <x:row r="1123">
      <x:c r="A1123" t="n">
        <x:v>1122</x:v>
      </x:c>
      <x:c r="B1123" t="n">
        <x:v>556</x:v>
      </x:c>
      <x:c r="C1123" t="n">
        <x:v>32</x:v>
      </x:c>
      <x:c r="D1123" t="str">
        <x:v>2025-07-11</x:v>
      </x:c>
      <x:c r="E1123" t="n">
        <x:v>24.7</x:v>
      </x:c>
      <x:c r="F1123" t="n">
        <x:v>29.9</x:v>
      </x:c>
      <x:c r="G1123" t="n">
        <x:v>88.3</x:v>
      </x:c>
      <x:c r="H1123" t="str">
        <x:v>Saúde</x:v>
      </x:c>
    </x:row>
    <x:row r="1124">
      <x:c r="A1124" t="n">
        <x:v>1123</x:v>
      </x:c>
      <x:c r="B1124" t="n">
        <x:v>557</x:v>
      </x:c>
      <x:c r="C1124" t="n">
        <x:v>28</x:v>
      </x:c>
      <x:c r="D1124" t="str">
        <x:v>2026-06-28</x:v>
      </x:c>
      <x:c r="E1124" t="n">
        <x:v>29.4</x:v>
      </x:c>
      <x:c r="F1124" t="n">
        <x:v>16.8</x:v>
      </x:c>
      <x:c r="G1124" t="n">
        <x:v>91.9</x:v>
      </x:c>
      <x:c r="H1124" t="str">
        <x:v>Emagrecimento</x:v>
      </x:c>
    </x:row>
    <x:row r="1125">
      <x:c r="A1125" t="n">
        <x:v>1124</x:v>
      </x:c>
      <x:c r="B1125" t="n">
        <x:v>557</x:v>
      </x:c>
      <x:c r="C1125" t="n">
        <x:v>22</x:v>
      </x:c>
      <x:c r="D1125" t="str">
        <x:v>2026-04-10</x:v>
      </x:c>
      <x:c r="E1125" t="n">
        <x:v>20.7</x:v>
      </x:c>
      <x:c r="F1125" t="n">
        <x:v>28.4</x:v>
      </x:c>
      <x:c r="G1125" t="n">
        <x:v>55.7</x:v>
      </x:c>
      <x:c r="H1125" t="str">
        <x:v>Saúde</x:v>
      </x:c>
    </x:row>
    <x:row r="1126">
      <x:c r="A1126" t="n">
        <x:v>1125</x:v>
      </x:c>
      <x:c r="B1126" t="n">
        <x:v>558</x:v>
      </x:c>
      <x:c r="C1126" t="n">
        <x:v>28</x:v>
      </x:c>
      <x:c r="D1126" t="str">
        <x:v>2025-07-19</x:v>
      </x:c>
      <x:c r="E1126" t="n">
        <x:v>18.8</x:v>
      </x:c>
      <x:c r="F1126" t="n">
        <x:v>29.6</x:v>
      </x:c>
      <x:c r="G1126" t="n">
        <x:v>106.2</x:v>
      </x:c>
      <x:c r="H1126" t="str">
        <x:v>Condicionamento</x:v>
      </x:c>
    </x:row>
    <x:row r="1127">
      <x:c r="A1127" t="n">
        <x:v>1126</x:v>
      </x:c>
      <x:c r="B1127" t="n">
        <x:v>558</x:v>
      </x:c>
      <x:c r="C1127" t="n">
        <x:v>30</x:v>
      </x:c>
      <x:c r="D1127" t="str">
        <x:v>2026-02-19</x:v>
      </x:c>
      <x:c r="E1127" t="n">
        <x:v>37.4</x:v>
      </x:c>
      <x:c r="F1127" t="n">
        <x:v>16.5</x:v>
      </x:c>
      <x:c r="G1127" t="n">
        <x:v>61</x:v>
      </x:c>
      <x:c r="H1127" t="str">
        <x:v>Condicionamento</x:v>
      </x:c>
    </x:row>
    <x:row r="1128">
      <x:c r="A1128" t="n">
        <x:v>1127</x:v>
      </x:c>
      <x:c r="B1128" t="n">
        <x:v>558</x:v>
      </x:c>
      <x:c r="C1128" t="n">
        <x:v>19</x:v>
      </x:c>
      <x:c r="D1128" t="str">
        <x:v>2026-06-04</x:v>
      </x:c>
      <x:c r="E1128" t="n">
        <x:v>36.6</x:v>
      </x:c>
      <x:c r="F1128" t="n">
        <x:v>32.6</x:v>
      </x:c>
      <x:c r="G1128" t="n">
        <x:v>69.8</x:v>
      </x:c>
      <x:c r="H1128" t="str">
        <x:v>Emagrecimento</x:v>
      </x:c>
    </x:row>
    <x:row r="1129">
      <x:c r="A1129" t="n">
        <x:v>1128</x:v>
      </x:c>
      <x:c r="B1129" t="n">
        <x:v>559</x:v>
      </x:c>
      <x:c r="C1129" t="n">
        <x:v>19</x:v>
      </x:c>
      <x:c r="D1129" t="str">
        <x:v>2025-09-27</x:v>
      </x:c>
      <x:c r="E1129" t="n">
        <x:v>29</x:v>
      </x:c>
      <x:c r="F1129" t="n">
        <x:v>23.7</x:v>
      </x:c>
      <x:c r="G1129" t="n">
        <x:v>89.5</x:v>
      </x:c>
      <x:c r="H1129" t="str">
        <x:v>Condicionamento</x:v>
      </x:c>
    </x:row>
    <x:row r="1130">
      <x:c r="A1130" t="n">
        <x:v>1129</x:v>
      </x:c>
      <x:c r="B1130" t="n">
        <x:v>559</x:v>
      </x:c>
      <x:c r="C1130" t="n">
        <x:v>33</x:v>
      </x:c>
      <x:c r="D1130" t="str">
        <x:v>2025-08-22</x:v>
      </x:c>
      <x:c r="E1130" t="n">
        <x:v>31.6</x:v>
      </x:c>
      <x:c r="F1130" t="n">
        <x:v>26.8</x:v>
      </x:c>
      <x:c r="G1130" t="n">
        <x:v>85.6</x:v>
      </x:c>
      <x:c r="H1130" t="str">
        <x:v>Condicionamento</x:v>
      </x:c>
    </x:row>
    <x:row r="1131">
      <x:c r="A1131" t="n">
        <x:v>1130</x:v>
      </x:c>
      <x:c r="B1131" t="n">
        <x:v>560</x:v>
      </x:c>
      <x:c r="C1131" t="n">
        <x:v>25</x:v>
      </x:c>
      <x:c r="D1131" t="str">
        <x:v>2025-09-12</x:v>
      </x:c>
      <x:c r="E1131" t="n">
        <x:v>23.9</x:v>
      </x:c>
      <x:c r="F1131" t="n">
        <x:v>31.7</x:v>
      </x:c>
      <x:c r="G1131" t="n">
        <x:v>85.6</x:v>
      </x:c>
      <x:c r="H1131" t="str">
        <x:v>Condicionamento</x:v>
      </x:c>
    </x:row>
    <x:row r="1132">
      <x:c r="A1132" t="n">
        <x:v>1131</x:v>
      </x:c>
      <x:c r="B1132" t="n">
        <x:v>560</x:v>
      </x:c>
      <x:c r="C1132" t="n">
        <x:v>33</x:v>
      </x:c>
      <x:c r="D1132" t="str">
        <x:v>2025-08-25</x:v>
      </x:c>
      <x:c r="E1132" t="n">
        <x:v>18.3</x:v>
      </x:c>
      <x:c r="F1132" t="n">
        <x:v>13.9</x:v>
      </x:c>
      <x:c r="G1132" t="n">
        <x:v>54.1</x:v>
      </x:c>
      <x:c r="H1132" t="str">
        <x:v>Hipertrofia</x:v>
      </x:c>
    </x:row>
    <x:row r="1133">
      <x:c r="A1133" t="n">
        <x:v>1132</x:v>
      </x:c>
      <x:c r="B1133" t="n">
        <x:v>560</x:v>
      </x:c>
      <x:c r="C1133" t="n">
        <x:v>9</x:v>
      </x:c>
      <x:c r="D1133" t="str">
        <x:v>2026-02-21</x:v>
      </x:c>
      <x:c r="E1133" t="n">
        <x:v>21.9</x:v>
      </x:c>
      <x:c r="F1133" t="n">
        <x:v>26.7</x:v>
      </x:c>
      <x:c r="G1133" t="n">
        <x:v>93.7</x:v>
      </x:c>
      <x:c r="H1133" t="str">
        <x:v>Saúde</x:v>
      </x:c>
    </x:row>
    <x:row r="1134">
      <x:c r="A1134" t="n">
        <x:v>1133</x:v>
      </x:c>
      <x:c r="B1134" t="n">
        <x:v>561</x:v>
      </x:c>
      <x:c r="C1134" t="n">
        <x:v>18</x:v>
      </x:c>
      <x:c r="D1134" t="str">
        <x:v>2026-01-30</x:v>
      </x:c>
      <x:c r="E1134" t="n">
        <x:v>37.4</x:v>
      </x:c>
      <x:c r="F1134" t="n">
        <x:v>26.5</x:v>
      </x:c>
      <x:c r="G1134" t="n">
        <x:v>107.8</x:v>
      </x:c>
      <x:c r="H1134" t="str">
        <x:v>Saúde</x:v>
      </x:c>
    </x:row>
    <x:row r="1135">
      <x:c r="A1135" t="n">
        <x:v>1134</x:v>
      </x:c>
      <x:c r="B1135" t="n">
        <x:v>561</x:v>
      </x:c>
      <x:c r="C1135" t="n">
        <x:v>6</x:v>
      </x:c>
      <x:c r="D1135" t="str">
        <x:v>2026-02-15</x:v>
      </x:c>
      <x:c r="E1135" t="n">
        <x:v>18.5</x:v>
      </x:c>
      <x:c r="F1135" t="n">
        <x:v>14</x:v>
      </x:c>
      <x:c r="G1135" t="n">
        <x:v>109.1</x:v>
      </x:c>
      <x:c r="H1135" t="str">
        <x:v>Hipertrofia</x:v>
      </x:c>
    </x:row>
    <x:row r="1136">
      <x:c r="A1136" t="n">
        <x:v>1135</x:v>
      </x:c>
      <x:c r="B1136" t="n">
        <x:v>561</x:v>
      </x:c>
      <x:c r="C1136" t="n">
        <x:v>32</x:v>
      </x:c>
      <x:c r="D1136" t="str">
        <x:v>2026-04-23</x:v>
      </x:c>
      <x:c r="E1136" t="n">
        <x:v>23.9</x:v>
      </x:c>
      <x:c r="F1136" t="n">
        <x:v>13</x:v>
      </x:c>
      <x:c r="G1136" t="n">
        <x:v>103</x:v>
      </x:c>
      <x:c r="H1136" t="str">
        <x:v>Saúde</x:v>
      </x:c>
    </x:row>
    <x:row r="1137">
      <x:c r="A1137" t="n">
        <x:v>1136</x:v>
      </x:c>
      <x:c r="B1137" t="n">
        <x:v>562</x:v>
      </x:c>
      <x:c r="C1137" t="n">
        <x:v>32</x:v>
      </x:c>
      <x:c r="D1137" t="str">
        <x:v>2026-05-27</x:v>
      </x:c>
      <x:c r="E1137" t="n">
        <x:v>27.5</x:v>
      </x:c>
      <x:c r="F1137" t="n">
        <x:v>33.7</x:v>
      </x:c>
      <x:c r="G1137" t="n">
        <x:v>97.6</x:v>
      </x:c>
      <x:c r="H1137" t="str">
        <x:v>Hipertrofia</x:v>
      </x:c>
    </x:row>
    <x:row r="1138">
      <x:c r="A1138" t="n">
        <x:v>1137</x:v>
      </x:c>
      <x:c r="B1138" t="n">
        <x:v>562</x:v>
      </x:c>
      <x:c r="C1138" t="n">
        <x:v>8</x:v>
      </x:c>
      <x:c r="D1138" t="str">
        <x:v>2026-01-02</x:v>
      </x:c>
      <x:c r="E1138" t="n">
        <x:v>25.1</x:v>
      </x:c>
      <x:c r="F1138" t="n">
        <x:v>29.6</x:v>
      </x:c>
      <x:c r="G1138" t="n">
        <x:v>87.9</x:v>
      </x:c>
      <x:c r="H1138" t="str">
        <x:v>Hipertrofia</x:v>
      </x:c>
    </x:row>
    <x:row r="1139">
      <x:c r="A1139" t="n">
        <x:v>1138</x:v>
      </x:c>
      <x:c r="B1139" t="n">
        <x:v>563</x:v>
      </x:c>
      <x:c r="C1139" t="n">
        <x:v>39</x:v>
      </x:c>
      <x:c r="D1139" t="str">
        <x:v>2026-04-21</x:v>
      </x:c>
      <x:c r="E1139" t="n">
        <x:v>24.1</x:v>
      </x:c>
      <x:c r="F1139" t="n">
        <x:v>23</x:v>
      </x:c>
      <x:c r="G1139" t="n">
        <x:v>73.9</x:v>
      </x:c>
      <x:c r="H1139" t="str">
        <x:v>Hipertrofia</x:v>
      </x:c>
    </x:row>
    <x:row r="1140">
      <x:c r="A1140" t="n">
        <x:v>1139</x:v>
      </x:c>
      <x:c r="B1140" t="n">
        <x:v>564</x:v>
      </x:c>
      <x:c r="C1140" t="n">
        <x:v>24</x:v>
      </x:c>
      <x:c r="D1140" t="str">
        <x:v>2025-10-12</x:v>
      </x:c>
      <x:c r="E1140" t="n">
        <x:v>23.3</x:v>
      </x:c>
      <x:c r="F1140" t="n">
        <x:v>20.7</x:v>
      </x:c>
      <x:c r="G1140" t="n">
        <x:v>106.8</x:v>
      </x:c>
      <x:c r="H1140" t="str">
        <x:v>Condicionamento</x:v>
      </x:c>
    </x:row>
    <x:row r="1141">
      <x:c r="A1141" t="n">
        <x:v>1140</x:v>
      </x:c>
      <x:c r="B1141" t="n">
        <x:v>564</x:v>
      </x:c>
      <x:c r="C1141" t="n">
        <x:v>30</x:v>
      </x:c>
      <x:c r="D1141" t="str">
        <x:v>2026-02-01</x:v>
      </x:c>
      <x:c r="E1141" t="n">
        <x:v>27.6</x:v>
      </x:c>
      <x:c r="F1141" t="n">
        <x:v>14.5</x:v>
      </x:c>
      <x:c r="G1141" t="n">
        <x:v>52.1</x:v>
      </x:c>
      <x:c r="H1141" t="str">
        <x:v>Hipertrofia</x:v>
      </x:c>
    </x:row>
    <x:row r="1142">
      <x:c r="A1142" t="n">
        <x:v>1141</x:v>
      </x:c>
      <x:c r="B1142" t="n">
        <x:v>564</x:v>
      </x:c>
      <x:c r="C1142" t="n">
        <x:v>25</x:v>
      </x:c>
      <x:c r="D1142" t="str">
        <x:v>2025-07-24</x:v>
      </x:c>
      <x:c r="E1142" t="n">
        <x:v>33.5</x:v>
      </x:c>
      <x:c r="F1142" t="n">
        <x:v>16.8</x:v>
      </x:c>
      <x:c r="G1142" t="n">
        <x:v>103.7</x:v>
      </x:c>
      <x:c r="H1142" t="str">
        <x:v>Emagrecimento</x:v>
      </x:c>
    </x:row>
    <x:row r="1143">
      <x:c r="A1143" t="n">
        <x:v>1142</x:v>
      </x:c>
      <x:c r="B1143" t="n">
        <x:v>565</x:v>
      </x:c>
      <x:c r="C1143" t="n">
        <x:v>17</x:v>
      </x:c>
      <x:c r="D1143" t="str">
        <x:v>2025-12-05</x:v>
      </x:c>
      <x:c r="E1143" t="n">
        <x:v>36.8</x:v>
      </x:c>
      <x:c r="F1143" t="n">
        <x:v>34.2</x:v>
      </x:c>
      <x:c r="G1143" t="n">
        <x:v>87</x:v>
      </x:c>
      <x:c r="H1143" t="str">
        <x:v>Hipertrofia</x:v>
      </x:c>
    </x:row>
    <x:row r="1144">
      <x:c r="A1144" t="n">
        <x:v>1143</x:v>
      </x:c>
      <x:c r="B1144" t="n">
        <x:v>566</x:v>
      </x:c>
      <x:c r="C1144" t="n">
        <x:v>38</x:v>
      </x:c>
      <x:c r="D1144" t="str">
        <x:v>2026-05-01</x:v>
      </x:c>
      <x:c r="E1144" t="n">
        <x:v>24.2</x:v>
      </x:c>
      <x:c r="F1144" t="n">
        <x:v>16.7</x:v>
      </x:c>
      <x:c r="G1144" t="n">
        <x:v>55.2</x:v>
      </x:c>
      <x:c r="H1144" t="str">
        <x:v>Emagrecimento</x:v>
      </x:c>
    </x:row>
    <x:row r="1145">
      <x:c r="A1145" t="n">
        <x:v>1144</x:v>
      </x:c>
      <x:c r="B1145" t="n">
        <x:v>566</x:v>
      </x:c>
      <x:c r="C1145" t="n">
        <x:v>1</x:v>
      </x:c>
      <x:c r="D1145" t="str">
        <x:v>2025-07-19</x:v>
      </x:c>
      <x:c r="E1145" t="n">
        <x:v>29.6</x:v>
      </x:c>
      <x:c r="F1145" t="n">
        <x:v>29.3</x:v>
      </x:c>
      <x:c r="G1145" t="n">
        <x:v>47.2</x:v>
      </x:c>
      <x:c r="H1145" t="str">
        <x:v>Saúde</x:v>
      </x:c>
    </x:row>
    <x:row r="1146">
      <x:c r="A1146" t="n">
        <x:v>1145</x:v>
      </x:c>
      <x:c r="B1146" t="n">
        <x:v>566</x:v>
      </x:c>
      <x:c r="C1146" t="n">
        <x:v>10</x:v>
      </x:c>
      <x:c r="D1146" t="str">
        <x:v>2026-02-26</x:v>
      </x:c>
      <x:c r="E1146" t="n">
        <x:v>33.1</x:v>
      </x:c>
      <x:c r="F1146" t="n">
        <x:v>29.2</x:v>
      </x:c>
      <x:c r="G1146" t="n">
        <x:v>102</x:v>
      </x:c>
      <x:c r="H1146" t="str">
        <x:v>Saúde</x:v>
      </x:c>
    </x:row>
    <x:row r="1147">
      <x:c r="A1147" t="n">
        <x:v>1146</x:v>
      </x:c>
      <x:c r="B1147" t="n">
        <x:v>567</x:v>
      </x:c>
      <x:c r="C1147" t="n">
        <x:v>20</x:v>
      </x:c>
      <x:c r="D1147" t="str">
        <x:v>2025-12-31</x:v>
      </x:c>
      <x:c r="E1147" t="n">
        <x:v>19.5</x:v>
      </x:c>
      <x:c r="F1147" t="n">
        <x:v>12.7</x:v>
      </x:c>
      <x:c r="G1147" t="n">
        <x:v>85.8</x:v>
      </x:c>
      <x:c r="H1147" t="str">
        <x:v>Emagrecimento</x:v>
      </x:c>
    </x:row>
    <x:row r="1148">
      <x:c r="A1148" t="n">
        <x:v>1147</x:v>
      </x:c>
      <x:c r="B1148" t="n">
        <x:v>568</x:v>
      </x:c>
      <x:c r="C1148" t="n">
        <x:v>8</x:v>
      </x:c>
      <x:c r="D1148" t="str">
        <x:v>2025-09-11</x:v>
      </x:c>
      <x:c r="E1148" t="n">
        <x:v>31.7</x:v>
      </x:c>
      <x:c r="F1148" t="n">
        <x:v>13.4</x:v>
      </x:c>
      <x:c r="G1148" t="n">
        <x:v>53.5</x:v>
      </x:c>
      <x:c r="H1148" t="str">
        <x:v>Emagrecimento</x:v>
      </x:c>
    </x:row>
    <x:row r="1149">
      <x:c r="A1149" t="n">
        <x:v>1148</x:v>
      </x:c>
      <x:c r="B1149" t="n">
        <x:v>568</x:v>
      </x:c>
      <x:c r="C1149" t="n">
        <x:v>29</x:v>
      </x:c>
      <x:c r="D1149" t="str">
        <x:v>2026-04-13</x:v>
      </x:c>
      <x:c r="E1149" t="n">
        <x:v>30.3</x:v>
      </x:c>
      <x:c r="F1149" t="n">
        <x:v>18.7</x:v>
      </x:c>
      <x:c r="G1149" t="n">
        <x:v>98.7</x:v>
      </x:c>
      <x:c r="H1149" t="str">
        <x:v>Condicionamento</x:v>
      </x:c>
    </x:row>
    <x:row r="1150">
      <x:c r="A1150" t="n">
        <x:v>1149</x:v>
      </x:c>
      <x:c r="B1150" t="n">
        <x:v>569</x:v>
      </x:c>
      <x:c r="C1150" t="n">
        <x:v>32</x:v>
      </x:c>
      <x:c r="D1150" t="str">
        <x:v>2026-03-31</x:v>
      </x:c>
      <x:c r="E1150" t="n">
        <x:v>24.6</x:v>
      </x:c>
      <x:c r="F1150" t="n">
        <x:v>34.2</x:v>
      </x:c>
      <x:c r="G1150" t="n">
        <x:v>55.6</x:v>
      </x:c>
      <x:c r="H1150" t="str">
        <x:v>Condicionamento</x:v>
      </x:c>
    </x:row>
    <x:row r="1151">
      <x:c r="A1151" t="n">
        <x:v>1150</x:v>
      </x:c>
      <x:c r="B1151" t="n">
        <x:v>570</x:v>
      </x:c>
      <x:c r="C1151" t="n">
        <x:v>36</x:v>
      </x:c>
      <x:c r="D1151" t="str">
        <x:v>2026-05-27</x:v>
      </x:c>
      <x:c r="E1151" t="n">
        <x:v>37.9</x:v>
      </x:c>
      <x:c r="F1151" t="n">
        <x:v>20.4</x:v>
      </x:c>
      <x:c r="G1151" t="n">
        <x:v>52.1</x:v>
      </x:c>
      <x:c r="H1151" t="str">
        <x:v>Hipertrofia</x:v>
      </x:c>
    </x:row>
    <x:row r="1152">
      <x:c r="A1152" t="n">
        <x:v>1151</x:v>
      </x:c>
      <x:c r="B1152" t="n">
        <x:v>570</x:v>
      </x:c>
      <x:c r="C1152" t="n">
        <x:v>25</x:v>
      </x:c>
      <x:c r="D1152" t="str">
        <x:v>2026-06-15</x:v>
      </x:c>
      <x:c r="E1152" t="n">
        <x:v>21.2</x:v>
      </x:c>
      <x:c r="F1152" t="n">
        <x:v>15.8</x:v>
      </x:c>
      <x:c r="G1152" t="n">
        <x:v>88.7</x:v>
      </x:c>
      <x:c r="H1152" t="str">
        <x:v>Condicionamento</x:v>
      </x:c>
    </x:row>
    <x:row r="1153">
      <x:c r="A1153" t="n">
        <x:v>1152</x:v>
      </x:c>
      <x:c r="B1153" t="n">
        <x:v>571</x:v>
      </x:c>
      <x:c r="C1153" t="n">
        <x:v>12</x:v>
      </x:c>
      <x:c r="D1153" t="str">
        <x:v>2026-01-05</x:v>
      </x:c>
      <x:c r="E1153" t="n">
        <x:v>31.3</x:v>
      </x:c>
      <x:c r="F1153" t="n">
        <x:v>21.3</x:v>
      </x:c>
      <x:c r="G1153" t="n">
        <x:v>76.5</x:v>
      </x:c>
      <x:c r="H1153" t="str">
        <x:v>Saúde</x:v>
      </x:c>
    </x:row>
    <x:row r="1154">
      <x:c r="A1154" t="n">
        <x:v>1153</x:v>
      </x:c>
      <x:c r="B1154" t="n">
        <x:v>571</x:v>
      </x:c>
      <x:c r="C1154" t="n">
        <x:v>24</x:v>
      </x:c>
      <x:c r="D1154" t="str">
        <x:v>2025-10-21</x:v>
      </x:c>
      <x:c r="E1154" t="n">
        <x:v>31.7</x:v>
      </x:c>
      <x:c r="F1154" t="n">
        <x:v>17.4</x:v>
      </x:c>
      <x:c r="G1154" t="n">
        <x:v>75.3</x:v>
      </x:c>
      <x:c r="H1154" t="str">
        <x:v>Emagrecimento</x:v>
      </x:c>
    </x:row>
    <x:row r="1155">
      <x:c r="A1155" t="n">
        <x:v>1154</x:v>
      </x:c>
      <x:c r="B1155" t="n">
        <x:v>572</x:v>
      </x:c>
      <x:c r="C1155" t="n">
        <x:v>14</x:v>
      </x:c>
      <x:c r="D1155" t="str">
        <x:v>2025-09-02</x:v>
      </x:c>
      <x:c r="E1155" t="n">
        <x:v>21.9</x:v>
      </x:c>
      <x:c r="F1155" t="n">
        <x:v>23.7</x:v>
      </x:c>
      <x:c r="G1155" t="n">
        <x:v>76.7</x:v>
      </x:c>
      <x:c r="H1155" t="str">
        <x:v>Hipertrofia</x:v>
      </x:c>
    </x:row>
    <x:row r="1156">
      <x:c r="A1156" t="n">
        <x:v>1155</x:v>
      </x:c>
      <x:c r="B1156" t="n">
        <x:v>572</x:v>
      </x:c>
      <x:c r="C1156" t="n">
        <x:v>26</x:v>
      </x:c>
      <x:c r="D1156" t="str">
        <x:v>2025-08-19</x:v>
      </x:c>
      <x:c r="E1156" t="n">
        <x:v>20.4</x:v>
      </x:c>
      <x:c r="F1156" t="n">
        <x:v>23.8</x:v>
      </x:c>
      <x:c r="G1156" t="n">
        <x:v>90.7</x:v>
      </x:c>
      <x:c r="H1156" t="str">
        <x:v>Saúde</x:v>
      </x:c>
    </x:row>
    <x:row r="1157">
      <x:c r="A1157" t="n">
        <x:v>1156</x:v>
      </x:c>
      <x:c r="B1157" t="n">
        <x:v>573</x:v>
      </x:c>
      <x:c r="C1157" t="n">
        <x:v>28</x:v>
      </x:c>
      <x:c r="D1157" t="str">
        <x:v>2025-11-25</x:v>
      </x:c>
      <x:c r="E1157" t="n">
        <x:v>22.6</x:v>
      </x:c>
      <x:c r="F1157" t="n">
        <x:v>24.4</x:v>
      </x:c>
      <x:c r="G1157" t="n">
        <x:v>103</x:v>
      </x:c>
      <x:c r="H1157" t="str">
        <x:v>Hipertrofia</x:v>
      </x:c>
    </x:row>
    <x:row r="1158">
      <x:c r="A1158" t="n">
        <x:v>1157</x:v>
      </x:c>
      <x:c r="B1158" t="n">
        <x:v>573</x:v>
      </x:c>
      <x:c r="C1158" t="n">
        <x:v>32</x:v>
      </x:c>
      <x:c r="D1158" t="str">
        <x:v>2025-11-10</x:v>
      </x:c>
      <x:c r="E1158" t="n">
        <x:v>31.2</x:v>
      </x:c>
      <x:c r="F1158" t="n">
        <x:v>13.7</x:v>
      </x:c>
      <x:c r="G1158" t="n">
        <x:v>100.1</x:v>
      </x:c>
      <x:c r="H1158" t="str">
        <x:v>Saúde</x:v>
      </x:c>
    </x:row>
    <x:row r="1159">
      <x:c r="A1159" t="n">
        <x:v>1158</x:v>
      </x:c>
      <x:c r="B1159" t="n">
        <x:v>573</x:v>
      </x:c>
      <x:c r="C1159" t="n">
        <x:v>15</x:v>
      </x:c>
      <x:c r="D1159" t="str">
        <x:v>2025-08-30</x:v>
      </x:c>
      <x:c r="E1159" t="n">
        <x:v>28.7</x:v>
      </x:c>
      <x:c r="F1159" t="n">
        <x:v>34.9</x:v>
      </x:c>
      <x:c r="G1159" t="n">
        <x:v>69.5</x:v>
      </x:c>
      <x:c r="H1159" t="str">
        <x:v>Emagrecimento</x:v>
      </x:c>
    </x:row>
    <x:row r="1160">
      <x:c r="A1160" t="n">
        <x:v>1159</x:v>
      </x:c>
      <x:c r="B1160" t="n">
        <x:v>574</x:v>
      </x:c>
      <x:c r="C1160" t="n">
        <x:v>29</x:v>
      </x:c>
      <x:c r="D1160" t="str">
        <x:v>2026-05-15</x:v>
      </x:c>
      <x:c r="E1160" t="n">
        <x:v>26.7</x:v>
      </x:c>
      <x:c r="F1160" t="n">
        <x:v>22.2</x:v>
      </x:c>
      <x:c r="G1160" t="n">
        <x:v>105.2</x:v>
      </x:c>
      <x:c r="H1160" t="str">
        <x:v>Hipertrofia</x:v>
      </x:c>
    </x:row>
    <x:row r="1161">
      <x:c r="A1161" t="n">
        <x:v>1160</x:v>
      </x:c>
      <x:c r="B1161" t="n">
        <x:v>574</x:v>
      </x:c>
      <x:c r="C1161" t="n">
        <x:v>35</x:v>
      </x:c>
      <x:c r="D1161" t="str">
        <x:v>2025-11-21</x:v>
      </x:c>
      <x:c r="E1161" t="n">
        <x:v>20.4</x:v>
      </x:c>
      <x:c r="F1161" t="n">
        <x:v>31.7</x:v>
      </x:c>
      <x:c r="G1161" t="n">
        <x:v>74.1</x:v>
      </x:c>
      <x:c r="H1161" t="str">
        <x:v>Saúde</x:v>
      </x:c>
    </x:row>
    <x:row r="1162">
      <x:c r="A1162" t="n">
        <x:v>1161</x:v>
      </x:c>
      <x:c r="B1162" t="n">
        <x:v>575</x:v>
      </x:c>
      <x:c r="C1162" t="n">
        <x:v>26</x:v>
      </x:c>
      <x:c r="D1162" t="str">
        <x:v>2025-07-02</x:v>
      </x:c>
      <x:c r="E1162" t="n">
        <x:v>33.7</x:v>
      </x:c>
      <x:c r="F1162" t="n">
        <x:v>34.5</x:v>
      </x:c>
      <x:c r="G1162" t="n">
        <x:v>95.5</x:v>
      </x:c>
      <x:c r="H1162" t="str">
        <x:v>Condicionamento</x:v>
      </x:c>
    </x:row>
    <x:row r="1163">
      <x:c r="A1163" t="n">
        <x:v>1162</x:v>
      </x:c>
      <x:c r="B1163" t="n">
        <x:v>575</x:v>
      </x:c>
      <x:c r="C1163" t="n">
        <x:v>12</x:v>
      </x:c>
      <x:c r="D1163" t="str">
        <x:v>2026-03-25</x:v>
      </x:c>
      <x:c r="E1163" t="n">
        <x:v>33.9</x:v>
      </x:c>
      <x:c r="F1163" t="n">
        <x:v>32.9</x:v>
      </x:c>
      <x:c r="G1163" t="n">
        <x:v>65.9</x:v>
      </x:c>
      <x:c r="H1163" t="str">
        <x:v>Condicionamento</x:v>
      </x:c>
    </x:row>
    <x:row r="1164">
      <x:c r="A1164" t="n">
        <x:v>1163</x:v>
      </x:c>
      <x:c r="B1164" t="n">
        <x:v>575</x:v>
      </x:c>
      <x:c r="C1164" t="n">
        <x:v>13</x:v>
      </x:c>
      <x:c r="D1164" t="str">
        <x:v>2025-10-15</x:v>
      </x:c>
      <x:c r="E1164" t="n">
        <x:v>30.2</x:v>
      </x:c>
      <x:c r="F1164" t="n">
        <x:v>12.6</x:v>
      </x:c>
      <x:c r="G1164" t="n">
        <x:v>92</x:v>
      </x:c>
      <x:c r="H1164" t="str">
        <x:v>Emagrecimento</x:v>
      </x:c>
    </x:row>
    <x:row r="1165">
      <x:c r="A1165" t="n">
        <x:v>1164</x:v>
      </x:c>
      <x:c r="B1165" t="n">
        <x:v>576</x:v>
      </x:c>
      <x:c r="C1165" t="n">
        <x:v>36</x:v>
      </x:c>
      <x:c r="D1165" t="str">
        <x:v>2026-02-15</x:v>
      </x:c>
      <x:c r="E1165" t="n">
        <x:v>28.2</x:v>
      </x:c>
      <x:c r="F1165" t="n">
        <x:v>23.6</x:v>
      </x:c>
      <x:c r="G1165" t="n">
        <x:v>99.8</x:v>
      </x:c>
      <x:c r="H1165" t="str">
        <x:v>Condicionamento</x:v>
      </x:c>
    </x:row>
    <x:row r="1166">
      <x:c r="A1166" t="n">
        <x:v>1165</x:v>
      </x:c>
      <x:c r="B1166" t="n">
        <x:v>576</x:v>
      </x:c>
      <x:c r="C1166" t="n">
        <x:v>23</x:v>
      </x:c>
      <x:c r="D1166" t="str">
        <x:v>2025-12-05</x:v>
      </x:c>
      <x:c r="E1166" t="n">
        <x:v>31.2</x:v>
      </x:c>
      <x:c r="F1166" t="n">
        <x:v>30.2</x:v>
      </x:c>
      <x:c r="G1166" t="n">
        <x:v>73.7</x:v>
      </x:c>
      <x:c r="H1166" t="str">
        <x:v>Condicionamento</x:v>
      </x:c>
    </x:row>
    <x:row r="1167">
      <x:c r="A1167" t="n">
        <x:v>1166</x:v>
      </x:c>
      <x:c r="B1167" t="n">
        <x:v>576</x:v>
      </x:c>
      <x:c r="C1167" t="n">
        <x:v>20</x:v>
      </x:c>
      <x:c r="D1167" t="str">
        <x:v>2025-07-19</x:v>
      </x:c>
      <x:c r="E1167" t="n">
        <x:v>33.8</x:v>
      </x:c>
      <x:c r="F1167" t="n">
        <x:v>30.1</x:v>
      </x:c>
      <x:c r="G1167" t="n">
        <x:v>104.6</x:v>
      </x:c>
      <x:c r="H1167" t="str">
        <x:v>Emagrecimento</x:v>
      </x:c>
    </x:row>
    <x:row r="1168">
      <x:c r="A1168" t="n">
        <x:v>1167</x:v>
      </x:c>
      <x:c r="B1168" t="n">
        <x:v>577</x:v>
      </x:c>
      <x:c r="C1168" t="n">
        <x:v>36</x:v>
      </x:c>
      <x:c r="D1168" t="str">
        <x:v>2025-07-17</x:v>
      </x:c>
      <x:c r="E1168" t="n">
        <x:v>24.5</x:v>
      </x:c>
      <x:c r="F1168" t="n">
        <x:v>21.3</x:v>
      </x:c>
      <x:c r="G1168" t="n">
        <x:v>62.7</x:v>
      </x:c>
      <x:c r="H1168" t="str">
        <x:v>Emagrecimento</x:v>
      </x:c>
    </x:row>
    <x:row r="1169">
      <x:c r="A1169" t="n">
        <x:v>1168</x:v>
      </x:c>
      <x:c r="B1169" t="n">
        <x:v>578</x:v>
      </x:c>
      <x:c r="C1169" t="n">
        <x:v>3</x:v>
      </x:c>
      <x:c r="D1169" t="str">
        <x:v>2026-01-19</x:v>
      </x:c>
      <x:c r="E1169" t="n">
        <x:v>26.1</x:v>
      </x:c>
      <x:c r="F1169" t="n">
        <x:v>12.3</x:v>
      </x:c>
      <x:c r="G1169" t="n">
        <x:v>97.2</x:v>
      </x:c>
      <x:c r="H1169" t="str">
        <x:v>Saúde</x:v>
      </x:c>
    </x:row>
    <x:row r="1170">
      <x:c r="A1170" t="n">
        <x:v>1169</x:v>
      </x:c>
      <x:c r="B1170" t="n">
        <x:v>578</x:v>
      </x:c>
      <x:c r="C1170" t="n">
        <x:v>18</x:v>
      </x:c>
      <x:c r="D1170" t="str">
        <x:v>2026-05-30</x:v>
      </x:c>
      <x:c r="E1170" t="n">
        <x:v>37.6</x:v>
      </x:c>
      <x:c r="F1170" t="n">
        <x:v>32</x:v>
      </x:c>
      <x:c r="G1170" t="n">
        <x:v>77.4</x:v>
      </x:c>
      <x:c r="H1170" t="str">
        <x:v>Hipertrofia</x:v>
      </x:c>
    </x:row>
    <x:row r="1171">
      <x:c r="A1171" t="n">
        <x:v>1170</x:v>
      </x:c>
      <x:c r="B1171" t="n">
        <x:v>578</x:v>
      </x:c>
      <x:c r="C1171" t="n">
        <x:v>23</x:v>
      </x:c>
      <x:c r="D1171" t="str">
        <x:v>2026-01-10</x:v>
      </x:c>
      <x:c r="E1171" t="n">
        <x:v>30.2</x:v>
      </x:c>
      <x:c r="F1171" t="n">
        <x:v>30.6</x:v>
      </x:c>
      <x:c r="G1171" t="n">
        <x:v>82.6</x:v>
      </x:c>
      <x:c r="H1171" t="str">
        <x:v>Hipertrofia</x:v>
      </x:c>
    </x:row>
    <x:row r="1172">
      <x:c r="A1172" t="n">
        <x:v>1171</x:v>
      </x:c>
      <x:c r="B1172" t="n">
        <x:v>579</x:v>
      </x:c>
      <x:c r="C1172" t="n">
        <x:v>3</x:v>
      </x:c>
      <x:c r="D1172" t="str">
        <x:v>2026-03-22</x:v>
      </x:c>
      <x:c r="E1172" t="n">
        <x:v>26.6</x:v>
      </x:c>
      <x:c r="F1172" t="n">
        <x:v>18.1</x:v>
      </x:c>
      <x:c r="G1172" t="n">
        <x:v>93.6</x:v>
      </x:c>
      <x:c r="H1172" t="str">
        <x:v>Condicionamento</x:v>
      </x:c>
    </x:row>
    <x:row r="1173">
      <x:c r="A1173" t="n">
        <x:v>1172</x:v>
      </x:c>
      <x:c r="B1173" t="n">
        <x:v>580</x:v>
      </x:c>
      <x:c r="C1173" t="n">
        <x:v>4</x:v>
      </x:c>
      <x:c r="D1173" t="str">
        <x:v>2025-11-16</x:v>
      </x:c>
      <x:c r="E1173" t="n">
        <x:v>35.8</x:v>
      </x:c>
      <x:c r="F1173" t="n">
        <x:v>29.3</x:v>
      </x:c>
      <x:c r="G1173" t="n">
        <x:v>67.4</x:v>
      </x:c>
      <x:c r="H1173" t="str">
        <x:v>Emagrecimento</x:v>
      </x:c>
    </x:row>
    <x:row r="1174">
      <x:c r="A1174" t="n">
        <x:v>1173</x:v>
      </x:c>
      <x:c r="B1174" t="n">
        <x:v>581</x:v>
      </x:c>
      <x:c r="C1174" t="n">
        <x:v>2</x:v>
      </x:c>
      <x:c r="D1174" t="str">
        <x:v>2026-06-04</x:v>
      </x:c>
      <x:c r="E1174" t="n">
        <x:v>28.4</x:v>
      </x:c>
      <x:c r="F1174" t="n">
        <x:v>26.1</x:v>
      </x:c>
      <x:c r="G1174" t="n">
        <x:v>56.5</x:v>
      </x:c>
      <x:c r="H1174" t="str">
        <x:v>Emagrecimento</x:v>
      </x:c>
    </x:row>
    <x:row r="1175">
      <x:c r="A1175" t="n">
        <x:v>1174</x:v>
      </x:c>
      <x:c r="B1175" t="n">
        <x:v>581</x:v>
      </x:c>
      <x:c r="C1175" t="n">
        <x:v>6</x:v>
      </x:c>
      <x:c r="D1175" t="str">
        <x:v>2026-03-31</x:v>
      </x:c>
      <x:c r="E1175" t="n">
        <x:v>20</x:v>
      </x:c>
      <x:c r="F1175" t="n">
        <x:v>18.1</x:v>
      </x:c>
      <x:c r="G1175" t="n">
        <x:v>77</x:v>
      </x:c>
      <x:c r="H1175" t="str">
        <x:v>Condicionamento</x:v>
      </x:c>
    </x:row>
    <x:row r="1176">
      <x:c r="A1176" t="n">
        <x:v>1175</x:v>
      </x:c>
      <x:c r="B1176" t="n">
        <x:v>582</x:v>
      </x:c>
      <x:c r="C1176" t="n">
        <x:v>27</x:v>
      </x:c>
      <x:c r="D1176" t="str">
        <x:v>2025-07-10</x:v>
      </x:c>
      <x:c r="E1176" t="n">
        <x:v>37.6</x:v>
      </x:c>
      <x:c r="F1176" t="n">
        <x:v>20.1</x:v>
      </x:c>
      <x:c r="G1176" t="n">
        <x:v>86.1</x:v>
      </x:c>
      <x:c r="H1176" t="str">
        <x:v>Emagrecimento</x:v>
      </x:c>
    </x:row>
    <x:row r="1177">
      <x:c r="A1177" t="n">
        <x:v>1176</x:v>
      </x:c>
      <x:c r="B1177" t="n">
        <x:v>582</x:v>
      </x:c>
      <x:c r="C1177" t="n">
        <x:v>16</x:v>
      </x:c>
      <x:c r="D1177" t="str">
        <x:v>2026-04-22</x:v>
      </x:c>
      <x:c r="E1177" t="n">
        <x:v>25</x:v>
      </x:c>
      <x:c r="F1177" t="n">
        <x:v>25</x:v>
      </x:c>
      <x:c r="G1177" t="n">
        <x:v>57.3</x:v>
      </x:c>
      <x:c r="H1177" t="str">
        <x:v>Emagrecimento</x:v>
      </x:c>
    </x:row>
    <x:row r="1178">
      <x:c r="A1178" t="n">
        <x:v>1177</x:v>
      </x:c>
      <x:c r="B1178" t="n">
        <x:v>582</x:v>
      </x:c>
      <x:c r="C1178" t="n">
        <x:v>21</x:v>
      </x:c>
      <x:c r="D1178" t="str">
        <x:v>2026-06-12</x:v>
      </x:c>
      <x:c r="E1178" t="n">
        <x:v>20.8</x:v>
      </x:c>
      <x:c r="F1178" t="n">
        <x:v>13.7</x:v>
      </x:c>
      <x:c r="G1178" t="n">
        <x:v>96</x:v>
      </x:c>
      <x:c r="H1178" t="str">
        <x:v>Hipertrofia</x:v>
      </x:c>
    </x:row>
    <x:row r="1179">
      <x:c r="A1179" t="n">
        <x:v>1178</x:v>
      </x:c>
      <x:c r="B1179" t="n">
        <x:v>583</x:v>
      </x:c>
      <x:c r="C1179" t="n">
        <x:v>17</x:v>
      </x:c>
      <x:c r="D1179" t="str">
        <x:v>2026-03-21</x:v>
      </x:c>
      <x:c r="E1179" t="n">
        <x:v>21.6</x:v>
      </x:c>
      <x:c r="F1179" t="n">
        <x:v>15.6</x:v>
      </x:c>
      <x:c r="G1179" t="n">
        <x:v>89.3</x:v>
      </x:c>
      <x:c r="H1179" t="str">
        <x:v>Saúde</x:v>
      </x:c>
    </x:row>
    <x:row r="1180">
      <x:c r="A1180" t="n">
        <x:v>1179</x:v>
      </x:c>
      <x:c r="B1180" t="n">
        <x:v>583</x:v>
      </x:c>
      <x:c r="C1180" t="n">
        <x:v>25</x:v>
      </x:c>
      <x:c r="D1180" t="str">
        <x:v>2025-12-29</x:v>
      </x:c>
      <x:c r="E1180" t="n">
        <x:v>26.7</x:v>
      </x:c>
      <x:c r="F1180" t="n">
        <x:v>34.6</x:v>
      </x:c>
      <x:c r="G1180" t="n">
        <x:v>62.8</x:v>
      </x:c>
      <x:c r="H1180" t="str">
        <x:v>Condicionamento</x:v>
      </x:c>
    </x:row>
    <x:row r="1181">
      <x:c r="A1181" t="n">
        <x:v>1180</x:v>
      </x:c>
      <x:c r="B1181" t="n">
        <x:v>584</x:v>
      </x:c>
      <x:c r="C1181" t="n">
        <x:v>28</x:v>
      </x:c>
      <x:c r="D1181" t="str">
        <x:v>2025-11-18</x:v>
      </x:c>
      <x:c r="E1181" t="n">
        <x:v>27.8</x:v>
      </x:c>
      <x:c r="F1181" t="n">
        <x:v>27.6</x:v>
      </x:c>
      <x:c r="G1181" t="n">
        <x:v>61.2</x:v>
      </x:c>
      <x:c r="H1181" t="str">
        <x:v>Hipertrofia</x:v>
      </x:c>
    </x:row>
    <x:row r="1182">
      <x:c r="A1182" t="n">
        <x:v>1181</x:v>
      </x:c>
      <x:c r="B1182" t="n">
        <x:v>585</x:v>
      </x:c>
      <x:c r="C1182" t="n">
        <x:v>18</x:v>
      </x:c>
      <x:c r="D1182" t="str">
        <x:v>2026-06-02</x:v>
      </x:c>
      <x:c r="E1182" t="n">
        <x:v>37.9</x:v>
      </x:c>
      <x:c r="F1182" t="n">
        <x:v>24.2</x:v>
      </x:c>
      <x:c r="G1182" t="n">
        <x:v>55</x:v>
      </x:c>
      <x:c r="H1182" t="str">
        <x:v>Saúde</x:v>
      </x:c>
    </x:row>
    <x:row r="1183">
      <x:c r="A1183" t="n">
        <x:v>1182</x:v>
      </x:c>
      <x:c r="B1183" t="n">
        <x:v>585</x:v>
      </x:c>
      <x:c r="C1183" t="n">
        <x:v>21</x:v>
      </x:c>
      <x:c r="D1183" t="str">
        <x:v>2026-01-06</x:v>
      </x:c>
      <x:c r="E1183" t="n">
        <x:v>34.4</x:v>
      </x:c>
      <x:c r="F1183" t="n">
        <x:v>25.1</x:v>
      </x:c>
      <x:c r="G1183" t="n">
        <x:v>52.9</x:v>
      </x:c>
      <x:c r="H1183" t="str">
        <x:v>Condicionamento</x:v>
      </x:c>
    </x:row>
    <x:row r="1184">
      <x:c r="A1184" t="n">
        <x:v>1183</x:v>
      </x:c>
      <x:c r="B1184" t="n">
        <x:v>586</x:v>
      </x:c>
      <x:c r="C1184" t="n">
        <x:v>36</x:v>
      </x:c>
      <x:c r="D1184" t="str">
        <x:v>2026-02-17</x:v>
      </x:c>
      <x:c r="E1184" t="n">
        <x:v>35.9</x:v>
      </x:c>
      <x:c r="F1184" t="n">
        <x:v>27.7</x:v>
      </x:c>
      <x:c r="G1184" t="n">
        <x:v>96.3</x:v>
      </x:c>
      <x:c r="H1184" t="str">
        <x:v>Condicionamento</x:v>
      </x:c>
    </x:row>
    <x:row r="1185">
      <x:c r="A1185" t="n">
        <x:v>1184</x:v>
      </x:c>
      <x:c r="B1185" t="n">
        <x:v>587</x:v>
      </x:c>
      <x:c r="C1185" t="n">
        <x:v>24</x:v>
      </x:c>
      <x:c r="D1185" t="str">
        <x:v>2025-11-26</x:v>
      </x:c>
      <x:c r="E1185" t="n">
        <x:v>23.7</x:v>
      </x:c>
      <x:c r="F1185" t="n">
        <x:v>29.8</x:v>
      </x:c>
      <x:c r="G1185" t="n">
        <x:v>75.2</x:v>
      </x:c>
      <x:c r="H1185" t="str">
        <x:v>Emagrecimento</x:v>
      </x:c>
    </x:row>
    <x:row r="1186">
      <x:c r="A1186" t="n">
        <x:v>1185</x:v>
      </x:c>
      <x:c r="B1186" t="n">
        <x:v>588</x:v>
      </x:c>
      <x:c r="C1186" t="n">
        <x:v>23</x:v>
      </x:c>
      <x:c r="D1186" t="str">
        <x:v>2025-09-08</x:v>
      </x:c>
      <x:c r="E1186" t="n">
        <x:v>23.8</x:v>
      </x:c>
      <x:c r="F1186" t="n">
        <x:v>24.3</x:v>
      </x:c>
      <x:c r="G1186" t="n">
        <x:v>101.2</x:v>
      </x:c>
      <x:c r="H1186" t="str">
        <x:v>Condicionamento</x:v>
      </x:c>
    </x:row>
    <x:row r="1187">
      <x:c r="A1187" t="n">
        <x:v>1186</x:v>
      </x:c>
      <x:c r="B1187" t="n">
        <x:v>588</x:v>
      </x:c>
      <x:c r="C1187" t="n">
        <x:v>27</x:v>
      </x:c>
      <x:c r="D1187" t="str">
        <x:v>2025-09-16</x:v>
      </x:c>
      <x:c r="E1187" t="n">
        <x:v>25.7</x:v>
      </x:c>
      <x:c r="F1187" t="n">
        <x:v>23.7</x:v>
      </x:c>
      <x:c r="G1187" t="n">
        <x:v>46.9</x:v>
      </x:c>
      <x:c r="H1187" t="str">
        <x:v>Saúde</x:v>
      </x:c>
    </x:row>
    <x:row r="1188">
      <x:c r="A1188" t="n">
        <x:v>1187</x:v>
      </x:c>
      <x:c r="B1188" t="n">
        <x:v>588</x:v>
      </x:c>
      <x:c r="C1188" t="n">
        <x:v>36</x:v>
      </x:c>
      <x:c r="D1188" t="str">
        <x:v>2026-01-13</x:v>
      </x:c>
      <x:c r="E1188" t="n">
        <x:v>31.5</x:v>
      </x:c>
      <x:c r="F1188" t="n">
        <x:v>27.7</x:v>
      </x:c>
      <x:c r="G1188" t="n">
        <x:v>74.4</x:v>
      </x:c>
      <x:c r="H1188" t="str">
        <x:v>Condicionamento</x:v>
      </x:c>
    </x:row>
    <x:row r="1189">
      <x:c r="A1189" t="n">
        <x:v>1188</x:v>
      </x:c>
      <x:c r="B1189" t="n">
        <x:v>589</x:v>
      </x:c>
      <x:c r="C1189" t="n">
        <x:v>21</x:v>
      </x:c>
      <x:c r="D1189" t="str">
        <x:v>2026-04-02</x:v>
      </x:c>
      <x:c r="E1189" t="n">
        <x:v>29.3</x:v>
      </x:c>
      <x:c r="F1189" t="n">
        <x:v>12.7</x:v>
      </x:c>
      <x:c r="G1189" t="n">
        <x:v>92.6</x:v>
      </x:c>
      <x:c r="H1189" t="str">
        <x:v>Emagrecimento</x:v>
      </x:c>
    </x:row>
    <x:row r="1190">
      <x:c r="A1190" t="n">
        <x:v>1189</x:v>
      </x:c>
      <x:c r="B1190" t="n">
        <x:v>590</x:v>
      </x:c>
      <x:c r="C1190" t="n">
        <x:v>9</x:v>
      </x:c>
      <x:c r="D1190" t="str">
        <x:v>2025-09-14</x:v>
      </x:c>
      <x:c r="E1190" t="n">
        <x:v>31.3</x:v>
      </x:c>
      <x:c r="F1190" t="n">
        <x:v>33.1</x:v>
      </x:c>
      <x:c r="G1190" t="n">
        <x:v>82.1</x:v>
      </x:c>
      <x:c r="H1190" t="str">
        <x:v>Emagrecimento</x:v>
      </x:c>
    </x:row>
    <x:row r="1191">
      <x:c r="A1191" t="n">
        <x:v>1190</x:v>
      </x:c>
      <x:c r="B1191" t="n">
        <x:v>590</x:v>
      </x:c>
      <x:c r="C1191" t="n">
        <x:v>23</x:v>
      </x:c>
      <x:c r="D1191" t="str">
        <x:v>2026-04-06</x:v>
      </x:c>
      <x:c r="E1191" t="n">
        <x:v>28.7</x:v>
      </x:c>
      <x:c r="F1191" t="n">
        <x:v>26.6</x:v>
      </x:c>
      <x:c r="G1191" t="n">
        <x:v>77.2</x:v>
      </x:c>
      <x:c r="H1191" t="str">
        <x:v>Hipertrofia</x:v>
      </x:c>
    </x:row>
    <x:row r="1192">
      <x:c r="A1192" t="n">
        <x:v>1191</x:v>
      </x:c>
      <x:c r="B1192" t="n">
        <x:v>591</x:v>
      </x:c>
      <x:c r="C1192" t="n">
        <x:v>31</x:v>
      </x:c>
      <x:c r="D1192" t="str">
        <x:v>2025-08-06</x:v>
      </x:c>
      <x:c r="E1192" t="n">
        <x:v>36.3</x:v>
      </x:c>
      <x:c r="F1192" t="n">
        <x:v>20.7</x:v>
      </x:c>
      <x:c r="G1192" t="n">
        <x:v>105.2</x:v>
      </x:c>
      <x:c r="H1192" t="str">
        <x:v>Hipertrofia</x:v>
      </x:c>
    </x:row>
    <x:row r="1193">
      <x:c r="A1193" t="n">
        <x:v>1192</x:v>
      </x:c>
      <x:c r="B1193" t="n">
        <x:v>592</x:v>
      </x:c>
      <x:c r="C1193" t="n">
        <x:v>22</x:v>
      </x:c>
      <x:c r="D1193" t="str">
        <x:v>2025-08-13</x:v>
      </x:c>
      <x:c r="E1193" t="n">
        <x:v>34.1</x:v>
      </x:c>
      <x:c r="F1193" t="n">
        <x:v>21</x:v>
      </x:c>
      <x:c r="G1193" t="n">
        <x:v>75.8</x:v>
      </x:c>
      <x:c r="H1193" t="str">
        <x:v>Saúde</x:v>
      </x:c>
    </x:row>
    <x:row r="1194">
      <x:c r="A1194" t="n">
        <x:v>1193</x:v>
      </x:c>
      <x:c r="B1194" t="n">
        <x:v>592</x:v>
      </x:c>
      <x:c r="C1194" t="n">
        <x:v>14</x:v>
      </x:c>
      <x:c r="D1194" t="str">
        <x:v>2026-06-17</x:v>
      </x:c>
      <x:c r="E1194" t="n">
        <x:v>21.7</x:v>
      </x:c>
      <x:c r="F1194" t="n">
        <x:v>31.5</x:v>
      </x:c>
      <x:c r="G1194" t="n">
        <x:v>84.7</x:v>
      </x:c>
      <x:c r="H1194" t="str">
        <x:v>Saúde</x:v>
      </x:c>
    </x:row>
    <x:row r="1195">
      <x:c r="A1195" t="n">
        <x:v>1194</x:v>
      </x:c>
      <x:c r="B1195" t="n">
        <x:v>593</x:v>
      </x:c>
      <x:c r="C1195" t="n">
        <x:v>35</x:v>
      </x:c>
      <x:c r="D1195" t="str">
        <x:v>2026-02-02</x:v>
      </x:c>
      <x:c r="E1195" t="n">
        <x:v>18.1</x:v>
      </x:c>
      <x:c r="F1195" t="n">
        <x:v>18.1</x:v>
      </x:c>
      <x:c r="G1195" t="n">
        <x:v>75.7</x:v>
      </x:c>
      <x:c r="H1195" t="str">
        <x:v>Emagrecimento</x:v>
      </x:c>
    </x:row>
    <x:row r="1196">
      <x:c r="A1196" t="n">
        <x:v>1195</x:v>
      </x:c>
      <x:c r="B1196" t="n">
        <x:v>593</x:v>
      </x:c>
      <x:c r="C1196" t="n">
        <x:v>28</x:v>
      </x:c>
      <x:c r="D1196" t="str">
        <x:v>2025-07-02</x:v>
      </x:c>
      <x:c r="E1196" t="n">
        <x:v>20.2</x:v>
      </x:c>
      <x:c r="F1196" t="n">
        <x:v>31.4</x:v>
      </x:c>
      <x:c r="G1196" t="n">
        <x:v>94.8</x:v>
      </x:c>
      <x:c r="H1196" t="str">
        <x:v>Emagrecimento</x:v>
      </x:c>
    </x:row>
    <x:row r="1197">
      <x:c r="A1197" t="n">
        <x:v>1196</x:v>
      </x:c>
      <x:c r="B1197" t="n">
        <x:v>593</x:v>
      </x:c>
      <x:c r="C1197" t="n">
        <x:v>8</x:v>
      </x:c>
      <x:c r="D1197" t="str">
        <x:v>2025-12-11</x:v>
      </x:c>
      <x:c r="E1197" t="n">
        <x:v>26.7</x:v>
      </x:c>
      <x:c r="F1197" t="n">
        <x:v>18.9</x:v>
      </x:c>
      <x:c r="G1197" t="n">
        <x:v>50.3</x:v>
      </x:c>
      <x:c r="H1197" t="str">
        <x:v>Emagrecimento</x:v>
      </x:c>
    </x:row>
    <x:row r="1198">
      <x:c r="A1198" t="n">
        <x:v>1197</x:v>
      </x:c>
      <x:c r="B1198" t="n">
        <x:v>594</x:v>
      </x:c>
      <x:c r="C1198" t="n">
        <x:v>30</x:v>
      </x:c>
      <x:c r="D1198" t="str">
        <x:v>2026-03-13</x:v>
      </x:c>
      <x:c r="E1198" t="n">
        <x:v>36.7</x:v>
      </x:c>
      <x:c r="F1198" t="n">
        <x:v>33.9</x:v>
      </x:c>
      <x:c r="G1198" t="n">
        <x:v>83</x:v>
      </x:c>
      <x:c r="H1198" t="str">
        <x:v>Saúde</x:v>
      </x:c>
    </x:row>
    <x:row r="1199">
      <x:c r="A1199" t="n">
        <x:v>1198</x:v>
      </x:c>
      <x:c r="B1199" t="n">
        <x:v>595</x:v>
      </x:c>
      <x:c r="C1199" t="n">
        <x:v>36</x:v>
      </x:c>
      <x:c r="D1199" t="str">
        <x:v>2025-12-17</x:v>
      </x:c>
      <x:c r="E1199" t="n">
        <x:v>20.5</x:v>
      </x:c>
      <x:c r="F1199" t="n">
        <x:v>29.9</x:v>
      </x:c>
      <x:c r="G1199" t="n">
        <x:v>59.1</x:v>
      </x:c>
      <x:c r="H1199" t="str">
        <x:v>Hipertrofia</x:v>
      </x:c>
    </x:row>
    <x:row r="1200">
      <x:c r="A1200" t="n">
        <x:v>1199</x:v>
      </x:c>
      <x:c r="B1200" t="n">
        <x:v>596</x:v>
      </x:c>
      <x:c r="C1200" t="n">
        <x:v>5</x:v>
      </x:c>
      <x:c r="D1200" t="str">
        <x:v>2026-03-07</x:v>
      </x:c>
      <x:c r="E1200" t="n">
        <x:v>27</x:v>
      </x:c>
      <x:c r="F1200" t="n">
        <x:v>26.4</x:v>
      </x:c>
      <x:c r="G1200" t="n">
        <x:v>83.4</x:v>
      </x:c>
      <x:c r="H1200" t="str">
        <x:v>Hipertrofia</x:v>
      </x:c>
    </x:row>
    <x:row r="1201">
      <x:c r="A1201" t="n">
        <x:v>1200</x:v>
      </x:c>
      <x:c r="B1201" t="n">
        <x:v>597</x:v>
      </x:c>
      <x:c r="C1201" t="n">
        <x:v>8</x:v>
      </x:c>
      <x:c r="D1201" t="str">
        <x:v>2025-12-04</x:v>
      </x:c>
      <x:c r="E1201" t="n">
        <x:v>37.5</x:v>
      </x:c>
      <x:c r="F1201" t="n">
        <x:v>30.3</x:v>
      </x:c>
      <x:c r="G1201" t="n">
        <x:v>50.4</x:v>
      </x:c>
      <x:c r="H1201" t="str">
        <x:v>Hipertrofia</x:v>
      </x:c>
    </x:row>
    <x:row r="1202">
      <x:c r="A1202" t="n">
        <x:v>1201</x:v>
      </x:c>
      <x:c r="B1202" t="n">
        <x:v>597</x:v>
      </x:c>
      <x:c r="C1202" t="n">
        <x:v>14</x:v>
      </x:c>
      <x:c r="D1202" t="str">
        <x:v>2026-03-24</x:v>
      </x:c>
      <x:c r="E1202" t="n">
        <x:v>32.9</x:v>
      </x:c>
      <x:c r="F1202" t="n">
        <x:v>23.3</x:v>
      </x:c>
      <x:c r="G1202" t="n">
        <x:v>93</x:v>
      </x:c>
      <x:c r="H1202" t="str">
        <x:v>Saúde</x:v>
      </x:c>
    </x:row>
    <x:row r="1203">
      <x:c r="A1203" t="n">
        <x:v>1202</x:v>
      </x:c>
      <x:c r="B1203" t="n">
        <x:v>598</x:v>
      </x:c>
      <x:c r="C1203" t="n">
        <x:v>17</x:v>
      </x:c>
      <x:c r="D1203" t="str">
        <x:v>2026-01-10</x:v>
      </x:c>
      <x:c r="E1203" t="n">
        <x:v>32.8</x:v>
      </x:c>
      <x:c r="F1203" t="n">
        <x:v>26.9</x:v>
      </x:c>
      <x:c r="G1203" t="n">
        <x:v>100.6</x:v>
      </x:c>
      <x:c r="H1203" t="str">
        <x:v>Emagrecimento</x:v>
      </x:c>
    </x:row>
    <x:row r="1204">
      <x:c r="A1204" t="n">
        <x:v>1203</x:v>
      </x:c>
      <x:c r="B1204" t="n">
        <x:v>598</x:v>
      </x:c>
      <x:c r="C1204" t="n">
        <x:v>22</x:v>
      </x:c>
      <x:c r="D1204" t="str">
        <x:v>2025-11-21</x:v>
      </x:c>
      <x:c r="E1204" t="n">
        <x:v>35.7</x:v>
      </x:c>
      <x:c r="F1204" t="n">
        <x:v>30.2</x:v>
      </x:c>
      <x:c r="G1204" t="n">
        <x:v>102.1</x:v>
      </x:c>
      <x:c r="H1204" t="str">
        <x:v>Condicionamento</x:v>
      </x:c>
    </x:row>
    <x:row r="1205">
      <x:c r="A1205" t="n">
        <x:v>1204</x:v>
      </x:c>
      <x:c r="B1205" t="n">
        <x:v>599</x:v>
      </x:c>
      <x:c r="C1205" t="n">
        <x:v>17</x:v>
      </x:c>
      <x:c r="D1205" t="str">
        <x:v>2026-04-12</x:v>
      </x:c>
      <x:c r="E1205" t="n">
        <x:v>37.3</x:v>
      </x:c>
      <x:c r="F1205" t="n">
        <x:v>29.5</x:v>
      </x:c>
      <x:c r="G1205" t="n">
        <x:v>108.5</x:v>
      </x:c>
      <x:c r="H1205" t="str">
        <x:v>Emagrecimento</x:v>
      </x:c>
    </x:row>
    <x:row r="1206">
      <x:c r="A1206" t="n">
        <x:v>1205</x:v>
      </x:c>
      <x:c r="B1206" t="n">
        <x:v>599</x:v>
      </x:c>
      <x:c r="C1206" t="n">
        <x:v>39</x:v>
      </x:c>
      <x:c r="D1206" t="str">
        <x:v>2025-08-22</x:v>
      </x:c>
      <x:c r="E1206" t="n">
        <x:v>28.7</x:v>
      </x:c>
      <x:c r="F1206" t="n">
        <x:v>25.6</x:v>
      </x:c>
      <x:c r="G1206" t="n">
        <x:v>100.9</x:v>
      </x:c>
      <x:c r="H1206" t="str">
        <x:v>Condicionamento</x:v>
      </x:c>
    </x:row>
    <x:row r="1207">
      <x:c r="A1207" t="n">
        <x:v>1206</x:v>
      </x:c>
      <x:c r="B1207" t="n">
        <x:v>599</x:v>
      </x:c>
      <x:c r="C1207" t="n">
        <x:v>13</x:v>
      </x:c>
      <x:c r="D1207" t="str">
        <x:v>2026-05-02</x:v>
      </x:c>
      <x:c r="E1207" t="n">
        <x:v>27.3</x:v>
      </x:c>
      <x:c r="F1207" t="n">
        <x:v>23.2</x:v>
      </x:c>
      <x:c r="G1207" t="n">
        <x:v>80.9</x:v>
      </x:c>
      <x:c r="H1207" t="str">
        <x:v>Condicionamento</x:v>
      </x:c>
    </x:row>
    <x:row r="1208">
      <x:c r="A1208" t="n">
        <x:v>1207</x:v>
      </x:c>
      <x:c r="B1208" t="n">
        <x:v>600</x:v>
      </x:c>
      <x:c r="C1208" t="n">
        <x:v>38</x:v>
      </x:c>
      <x:c r="D1208" t="str">
        <x:v>2026-03-14</x:v>
      </x:c>
      <x:c r="E1208" t="n">
        <x:v>18.6</x:v>
      </x:c>
      <x:c r="F1208" t="n">
        <x:v>27.8</x:v>
      </x:c>
      <x:c r="G1208" t="n">
        <x:v>79.3</x:v>
      </x:c>
      <x:c r="H1208" t="str">
        <x:v>Saúde</x:v>
      </x:c>
    </x:row>
    <x:row r="1209">
      <x:c r="A1209" t="n">
        <x:v>1208</x:v>
      </x:c>
      <x:c r="B1209" t="n">
        <x:v>600</x:v>
      </x:c>
      <x:c r="C1209" t="n">
        <x:v>35</x:v>
      </x:c>
      <x:c r="D1209" t="str">
        <x:v>2026-01-07</x:v>
      </x:c>
      <x:c r="E1209" t="n">
        <x:v>20.2</x:v>
      </x:c>
      <x:c r="F1209" t="n">
        <x:v>18.3</x:v>
      </x:c>
      <x:c r="G1209" t="n">
        <x:v>48.2</x:v>
      </x:c>
      <x:c r="H1209" t="str">
        <x:v>Saúde</x:v>
      </x:c>
    </x:row>
    <x:row r="1210">
      <x:c r="A1210" t="n">
        <x:v>1209</x:v>
      </x:c>
      <x:c r="B1210" t="n">
        <x:v>600</x:v>
      </x:c>
      <x:c r="C1210" t="n">
        <x:v>13</x:v>
      </x:c>
      <x:c r="D1210" t="str">
        <x:v>2025-12-01</x:v>
      </x:c>
      <x:c r="E1210" t="n">
        <x:v>22.4</x:v>
      </x:c>
      <x:c r="F1210" t="n">
        <x:v>23.9</x:v>
      </x:c>
      <x:c r="G1210" t="n">
        <x:v>49</x:v>
      </x:c>
      <x:c r="H1210" t="str">
        <x:v>Saúde</x:v>
      </x:c>
    </x:row>
    <x:row r="1211">
      <x:c r="A1211" t="n">
        <x:v>1210</x:v>
      </x:c>
      <x:c r="B1211" t="n">
        <x:v>601</x:v>
      </x:c>
      <x:c r="C1211" t="n">
        <x:v>21</x:v>
      </x:c>
      <x:c r="D1211" t="str">
        <x:v>2026-03-12</x:v>
      </x:c>
      <x:c r="E1211" t="n">
        <x:v>26.8</x:v>
      </x:c>
      <x:c r="F1211" t="n">
        <x:v>12.9</x:v>
      </x:c>
      <x:c r="G1211" t="n">
        <x:v>95.2</x:v>
      </x:c>
      <x:c r="H1211" t="str">
        <x:v>Condicionamento</x:v>
      </x:c>
    </x:row>
    <x:row r="1212">
      <x:c r="A1212" t="n">
        <x:v>1211</x:v>
      </x:c>
      <x:c r="B1212" t="n">
        <x:v>602</x:v>
      </x:c>
      <x:c r="C1212" t="n">
        <x:v>2</x:v>
      </x:c>
      <x:c r="D1212" t="str">
        <x:v>2025-08-14</x:v>
      </x:c>
      <x:c r="E1212" t="n">
        <x:v>18.3</x:v>
      </x:c>
      <x:c r="F1212" t="n">
        <x:v>26.8</x:v>
      </x:c>
      <x:c r="G1212" t="n">
        <x:v>90.2</x:v>
      </x:c>
      <x:c r="H1212" t="str">
        <x:v>Emagrecimento</x:v>
      </x:c>
    </x:row>
    <x:row r="1213">
      <x:c r="A1213" t="n">
        <x:v>1212</x:v>
      </x:c>
      <x:c r="B1213" t="n">
        <x:v>602</x:v>
      </x:c>
      <x:c r="C1213" t="n">
        <x:v>28</x:v>
      </x:c>
      <x:c r="D1213" t="str">
        <x:v>2026-05-31</x:v>
      </x:c>
      <x:c r="E1213" t="n">
        <x:v>28</x:v>
      </x:c>
      <x:c r="F1213" t="n">
        <x:v>29.3</x:v>
      </x:c>
      <x:c r="G1213" t="n">
        <x:v>80.5</x:v>
      </x:c>
      <x:c r="H1213" t="str">
        <x:v>Condicionamento</x:v>
      </x:c>
    </x:row>
    <x:row r="1214">
      <x:c r="A1214" t="n">
        <x:v>1213</x:v>
      </x:c>
      <x:c r="B1214" t="n">
        <x:v>603</x:v>
      </x:c>
      <x:c r="C1214" t="n">
        <x:v>19</x:v>
      </x:c>
      <x:c r="D1214" t="str">
        <x:v>2026-03-18</x:v>
      </x:c>
      <x:c r="E1214" t="n">
        <x:v>37.1</x:v>
      </x:c>
      <x:c r="F1214" t="n">
        <x:v>24.7</x:v>
      </x:c>
      <x:c r="G1214" t="n">
        <x:v>87</x:v>
      </x:c>
      <x:c r="H1214" t="str">
        <x:v>Saúde</x:v>
      </x:c>
    </x:row>
    <x:row r="1215">
      <x:c r="A1215" t="n">
        <x:v>1214</x:v>
      </x:c>
      <x:c r="B1215" t="n">
        <x:v>603</x:v>
      </x:c>
      <x:c r="C1215" t="n">
        <x:v>39</x:v>
      </x:c>
      <x:c r="D1215" t="str">
        <x:v>2025-07-23</x:v>
      </x:c>
      <x:c r="E1215" t="n">
        <x:v>25.7</x:v>
      </x:c>
      <x:c r="F1215" t="n">
        <x:v>25.5</x:v>
      </x:c>
      <x:c r="G1215" t="n">
        <x:v>60.2</x:v>
      </x:c>
      <x:c r="H1215" t="str">
        <x:v>Condicionamento</x:v>
      </x:c>
    </x:row>
    <x:row r="1216">
      <x:c r="A1216" t="n">
        <x:v>1215</x:v>
      </x:c>
      <x:c r="B1216" t="n">
        <x:v>604</x:v>
      </x:c>
      <x:c r="C1216" t="n">
        <x:v>10</x:v>
      </x:c>
      <x:c r="D1216" t="str">
        <x:v>2026-01-13</x:v>
      </x:c>
      <x:c r="E1216" t="n">
        <x:v>27.4</x:v>
      </x:c>
      <x:c r="F1216" t="n">
        <x:v>18.1</x:v>
      </x:c>
      <x:c r="G1216" t="n">
        <x:v>89.4</x:v>
      </x:c>
      <x:c r="H1216" t="str">
        <x:v>Condicionamento</x:v>
      </x:c>
    </x:row>
    <x:row r="1217">
      <x:c r="A1217" t="n">
        <x:v>1216</x:v>
      </x:c>
      <x:c r="B1217" t="n">
        <x:v>604</x:v>
      </x:c>
      <x:c r="C1217" t="n">
        <x:v>2</x:v>
      </x:c>
      <x:c r="D1217" t="str">
        <x:v>2026-05-11</x:v>
      </x:c>
      <x:c r="E1217" t="n">
        <x:v>21.3</x:v>
      </x:c>
      <x:c r="F1217" t="n">
        <x:v>15.6</x:v>
      </x:c>
      <x:c r="G1217" t="n">
        <x:v>68.7</x:v>
      </x:c>
      <x:c r="H1217" t="str">
        <x:v>Hipertrofia</x:v>
      </x:c>
    </x:row>
    <x:row r="1218">
      <x:c r="A1218" t="n">
        <x:v>1217</x:v>
      </x:c>
      <x:c r="B1218" t="n">
        <x:v>604</x:v>
      </x:c>
      <x:c r="C1218" t="n">
        <x:v>33</x:v>
      </x:c>
      <x:c r="D1218" t="str">
        <x:v>2026-03-30</x:v>
      </x:c>
      <x:c r="E1218" t="n">
        <x:v>25.6</x:v>
      </x:c>
      <x:c r="F1218" t="n">
        <x:v>32.4</x:v>
      </x:c>
      <x:c r="G1218" t="n">
        <x:v>50.5</x:v>
      </x:c>
      <x:c r="H1218" t="str">
        <x:v>Saúde</x:v>
      </x:c>
    </x:row>
    <x:row r="1219">
      <x:c r="A1219" t="n">
        <x:v>1218</x:v>
      </x:c>
      <x:c r="B1219" t="n">
        <x:v>605</x:v>
      </x:c>
      <x:c r="C1219" t="n">
        <x:v>33</x:v>
      </x:c>
      <x:c r="D1219" t="str">
        <x:v>2025-09-13</x:v>
      </x:c>
      <x:c r="E1219" t="n">
        <x:v>35.2</x:v>
      </x:c>
      <x:c r="F1219" t="n">
        <x:v>27.7</x:v>
      </x:c>
      <x:c r="G1219" t="n">
        <x:v>88.2</x:v>
      </x:c>
      <x:c r="H1219" t="str">
        <x:v>Condicionamento</x:v>
      </x:c>
    </x:row>
    <x:row r="1220">
      <x:c r="A1220" t="n">
        <x:v>1219</x:v>
      </x:c>
      <x:c r="B1220" t="n">
        <x:v>606</x:v>
      </x:c>
      <x:c r="C1220" t="n">
        <x:v>23</x:v>
      </x:c>
      <x:c r="D1220" t="str">
        <x:v>2026-05-11</x:v>
      </x:c>
      <x:c r="E1220" t="n">
        <x:v>35.2</x:v>
      </x:c>
      <x:c r="F1220" t="n">
        <x:v>18.5</x:v>
      </x:c>
      <x:c r="G1220" t="n">
        <x:v>66.6</x:v>
      </x:c>
      <x:c r="H1220" t="str">
        <x:v>Hipertrofia</x:v>
      </x:c>
    </x:row>
    <x:row r="1221">
      <x:c r="A1221" t="n">
        <x:v>1220</x:v>
      </x:c>
      <x:c r="B1221" t="n">
        <x:v>606</x:v>
      </x:c>
      <x:c r="C1221" t="n">
        <x:v>40</x:v>
      </x:c>
      <x:c r="D1221" t="str">
        <x:v>2026-06-22</x:v>
      </x:c>
      <x:c r="E1221" t="n">
        <x:v>25.4</x:v>
      </x:c>
      <x:c r="F1221" t="n">
        <x:v>20</x:v>
      </x:c>
      <x:c r="G1221" t="n">
        <x:v>72.8</x:v>
      </x:c>
      <x:c r="H1221" t="str">
        <x:v>Hipertrofia</x:v>
      </x:c>
    </x:row>
    <x:row r="1222">
      <x:c r="A1222" t="n">
        <x:v>1221</x:v>
      </x:c>
      <x:c r="B1222" t="n">
        <x:v>607</x:v>
      </x:c>
      <x:c r="C1222" t="n">
        <x:v>38</x:v>
      </x:c>
      <x:c r="D1222" t="str">
        <x:v>2026-03-05</x:v>
      </x:c>
      <x:c r="E1222" t="n">
        <x:v>34.5</x:v>
      </x:c>
      <x:c r="F1222" t="n">
        <x:v>30.7</x:v>
      </x:c>
      <x:c r="G1222" t="n">
        <x:v>90.5</x:v>
      </x:c>
      <x:c r="H1222" t="str">
        <x:v>Saúde</x:v>
      </x:c>
    </x:row>
    <x:row r="1223">
      <x:c r="A1223" t="n">
        <x:v>1222</x:v>
      </x:c>
      <x:c r="B1223" t="n">
        <x:v>607</x:v>
      </x:c>
      <x:c r="C1223" t="n">
        <x:v>8</x:v>
      </x:c>
      <x:c r="D1223" t="str">
        <x:v>2026-05-06</x:v>
      </x:c>
      <x:c r="E1223" t="n">
        <x:v>18.5</x:v>
      </x:c>
      <x:c r="F1223" t="n">
        <x:v>14.3</x:v>
      </x:c>
      <x:c r="G1223" t="n">
        <x:v>45.2</x:v>
      </x:c>
      <x:c r="H1223" t="str">
        <x:v>Saúde</x:v>
      </x:c>
    </x:row>
    <x:row r="1224">
      <x:c r="A1224" t="n">
        <x:v>1223</x:v>
      </x:c>
      <x:c r="B1224" t="n">
        <x:v>607</x:v>
      </x:c>
      <x:c r="C1224" t="n">
        <x:v>12</x:v>
      </x:c>
      <x:c r="D1224" t="str">
        <x:v>2025-10-19</x:v>
      </x:c>
      <x:c r="E1224" t="n">
        <x:v>19.4</x:v>
      </x:c>
      <x:c r="F1224" t="n">
        <x:v>13</x:v>
      </x:c>
      <x:c r="G1224" t="n">
        <x:v>63.6</x:v>
      </x:c>
      <x:c r="H1224" t="str">
        <x:v>Saúde</x:v>
      </x:c>
    </x:row>
    <x:row r="1225">
      <x:c r="A1225" t="n">
        <x:v>1224</x:v>
      </x:c>
      <x:c r="B1225" t="n">
        <x:v>608</x:v>
      </x:c>
      <x:c r="C1225" t="n">
        <x:v>38</x:v>
      </x:c>
      <x:c r="D1225" t="str">
        <x:v>2025-09-05</x:v>
      </x:c>
      <x:c r="E1225" t="n">
        <x:v>21.9</x:v>
      </x:c>
      <x:c r="F1225" t="n">
        <x:v>26.7</x:v>
      </x:c>
      <x:c r="G1225" t="n">
        <x:v>65.6</x:v>
      </x:c>
      <x:c r="H1225" t="str">
        <x:v>Condicionamento</x:v>
      </x:c>
    </x:row>
    <x:row r="1226">
      <x:c r="A1226" t="n">
        <x:v>1225</x:v>
      </x:c>
      <x:c r="B1226" t="n">
        <x:v>608</x:v>
      </x:c>
      <x:c r="C1226" t="n">
        <x:v>29</x:v>
      </x:c>
      <x:c r="D1226" t="str">
        <x:v>2026-06-04</x:v>
      </x:c>
      <x:c r="E1226" t="n">
        <x:v>36.1</x:v>
      </x:c>
      <x:c r="F1226" t="n">
        <x:v>18.1</x:v>
      </x:c>
      <x:c r="G1226" t="n">
        <x:v>73.5</x:v>
      </x:c>
      <x:c r="H1226" t="str">
        <x:v>Condicionamento</x:v>
      </x:c>
    </x:row>
    <x:row r="1227">
      <x:c r="A1227" t="n">
        <x:v>1226</x:v>
      </x:c>
      <x:c r="B1227" t="n">
        <x:v>609</x:v>
      </x:c>
      <x:c r="C1227" t="n">
        <x:v>15</x:v>
      </x:c>
      <x:c r="D1227" t="str">
        <x:v>2026-02-23</x:v>
      </x:c>
      <x:c r="E1227" t="n">
        <x:v>26.8</x:v>
      </x:c>
      <x:c r="F1227" t="n">
        <x:v>19.3</x:v>
      </x:c>
      <x:c r="G1227" t="n">
        <x:v>106.7</x:v>
      </x:c>
      <x:c r="H1227" t="str">
        <x:v>Hipertrofia</x:v>
      </x:c>
    </x:row>
    <x:row r="1228">
      <x:c r="A1228" t="n">
        <x:v>1227</x:v>
      </x:c>
      <x:c r="B1228" t="n">
        <x:v>609</x:v>
      </x:c>
      <x:c r="C1228" t="n">
        <x:v>14</x:v>
      </x:c>
      <x:c r="D1228" t="str">
        <x:v>2025-07-03</x:v>
      </x:c>
      <x:c r="E1228" t="n">
        <x:v>22.3</x:v>
      </x:c>
      <x:c r="F1228" t="n">
        <x:v>25.7</x:v>
      </x:c>
      <x:c r="G1228" t="n">
        <x:v>82</x:v>
      </x:c>
      <x:c r="H1228" t="str">
        <x:v>Saúde</x:v>
      </x:c>
    </x:row>
    <x:row r="1229">
      <x:c r="A1229" t="n">
        <x:v>1228</x:v>
      </x:c>
      <x:c r="B1229" t="n">
        <x:v>610</x:v>
      </x:c>
      <x:c r="C1229" t="n">
        <x:v>24</x:v>
      </x:c>
      <x:c r="D1229" t="str">
        <x:v>2026-04-29</x:v>
      </x:c>
      <x:c r="E1229" t="n">
        <x:v>24.9</x:v>
      </x:c>
      <x:c r="F1229" t="n">
        <x:v>18.4</x:v>
      </x:c>
      <x:c r="G1229" t="n">
        <x:v>61</x:v>
      </x:c>
      <x:c r="H1229" t="str">
        <x:v>Emagrecimento</x:v>
      </x:c>
    </x:row>
    <x:row r="1230">
      <x:c r="A1230" t="n">
        <x:v>1229</x:v>
      </x:c>
      <x:c r="B1230" t="n">
        <x:v>611</x:v>
      </x:c>
      <x:c r="C1230" t="n">
        <x:v>26</x:v>
      </x:c>
      <x:c r="D1230" t="str">
        <x:v>2026-06-18</x:v>
      </x:c>
      <x:c r="E1230" t="n">
        <x:v>36.2</x:v>
      </x:c>
      <x:c r="F1230" t="n">
        <x:v>30.1</x:v>
      </x:c>
      <x:c r="G1230" t="n">
        <x:v>93.6</x:v>
      </x:c>
      <x:c r="H1230" t="str">
        <x:v>Hipertrofia</x:v>
      </x:c>
    </x:row>
    <x:row r="1231">
      <x:c r="A1231" t="n">
        <x:v>1230</x:v>
      </x:c>
      <x:c r="B1231" t="n">
        <x:v>611</x:v>
      </x:c>
      <x:c r="C1231" t="n">
        <x:v>10</x:v>
      </x:c>
      <x:c r="D1231" t="str">
        <x:v>2026-03-23</x:v>
      </x:c>
      <x:c r="E1231" t="n">
        <x:v>28.4</x:v>
      </x:c>
      <x:c r="F1231" t="n">
        <x:v>19.6</x:v>
      </x:c>
      <x:c r="G1231" t="n">
        <x:v>94.3</x:v>
      </x:c>
      <x:c r="H1231" t="str">
        <x:v>Condicionamento</x:v>
      </x:c>
    </x:row>
    <x:row r="1232">
      <x:c r="A1232" t="n">
        <x:v>1231</x:v>
      </x:c>
      <x:c r="B1232" t="n">
        <x:v>611</x:v>
      </x:c>
      <x:c r="C1232" t="n">
        <x:v>32</x:v>
      </x:c>
      <x:c r="D1232" t="str">
        <x:v>2026-06-03</x:v>
      </x:c>
      <x:c r="E1232" t="n">
        <x:v>18.6</x:v>
      </x:c>
      <x:c r="F1232" t="n">
        <x:v>15.9</x:v>
      </x:c>
      <x:c r="G1232" t="n">
        <x:v>74.9</x:v>
      </x:c>
      <x:c r="H1232" t="str">
        <x:v>Hipertrofia</x:v>
      </x:c>
    </x:row>
    <x:row r="1233">
      <x:c r="A1233" t="n">
        <x:v>1232</x:v>
      </x:c>
      <x:c r="B1233" t="n">
        <x:v>612</x:v>
      </x:c>
      <x:c r="C1233" t="n">
        <x:v>33</x:v>
      </x:c>
      <x:c r="D1233" t="str">
        <x:v>2026-03-29</x:v>
      </x:c>
      <x:c r="E1233" t="n">
        <x:v>33.3</x:v>
      </x:c>
      <x:c r="F1233" t="n">
        <x:v>13</x:v>
      </x:c>
      <x:c r="G1233" t="n">
        <x:v>89.9</x:v>
      </x:c>
      <x:c r="H1233" t="str">
        <x:v>Saúde</x:v>
      </x:c>
    </x:row>
    <x:row r="1234">
      <x:c r="A1234" t="n">
        <x:v>1233</x:v>
      </x:c>
      <x:c r="B1234" t="n">
        <x:v>612</x:v>
      </x:c>
      <x:c r="C1234" t="n">
        <x:v>36</x:v>
      </x:c>
      <x:c r="D1234" t="str">
        <x:v>2026-06-22</x:v>
      </x:c>
      <x:c r="E1234" t="n">
        <x:v>35.2</x:v>
      </x:c>
      <x:c r="F1234" t="n">
        <x:v>29.3</x:v>
      </x:c>
      <x:c r="G1234" t="n">
        <x:v>81.1</x:v>
      </x:c>
      <x:c r="H1234" t="str">
        <x:v>Condicionamento</x:v>
      </x:c>
    </x:row>
    <x:row r="1235">
      <x:c r="A1235" t="n">
        <x:v>1234</x:v>
      </x:c>
      <x:c r="B1235" t="n">
        <x:v>612</x:v>
      </x:c>
      <x:c r="C1235" t="n">
        <x:v>36</x:v>
      </x:c>
      <x:c r="D1235" t="str">
        <x:v>2025-12-31</x:v>
      </x:c>
      <x:c r="E1235" t="n">
        <x:v>36.1</x:v>
      </x:c>
      <x:c r="F1235" t="n">
        <x:v>13</x:v>
      </x:c>
      <x:c r="G1235" t="n">
        <x:v>88.9</x:v>
      </x:c>
      <x:c r="H1235" t="str">
        <x:v>Hipertrofia</x:v>
      </x:c>
    </x:row>
    <x:row r="1236">
      <x:c r="A1236" t="n">
        <x:v>1235</x:v>
      </x:c>
      <x:c r="B1236" t="n">
        <x:v>613</x:v>
      </x:c>
      <x:c r="C1236" t="n">
        <x:v>33</x:v>
      </x:c>
      <x:c r="D1236" t="str">
        <x:v>2026-06-16</x:v>
      </x:c>
      <x:c r="E1236" t="n">
        <x:v>24.5</x:v>
      </x:c>
      <x:c r="F1236" t="n">
        <x:v>13.7</x:v>
      </x:c>
      <x:c r="G1236" t="n">
        <x:v>50.4</x:v>
      </x:c>
      <x:c r="H1236" t="str">
        <x:v>Emagrecimento</x:v>
      </x:c>
    </x:row>
    <x:row r="1237">
      <x:c r="A1237" t="n">
        <x:v>1236</x:v>
      </x:c>
      <x:c r="B1237" t="n">
        <x:v>613</x:v>
      </x:c>
      <x:c r="C1237" t="n">
        <x:v>10</x:v>
      </x:c>
      <x:c r="D1237" t="str">
        <x:v>2025-09-30</x:v>
      </x:c>
      <x:c r="E1237" t="n">
        <x:v>24.9</x:v>
      </x:c>
      <x:c r="F1237" t="n">
        <x:v>28.8</x:v>
      </x:c>
      <x:c r="G1237" t="n">
        <x:v>69.7</x:v>
      </x:c>
      <x:c r="H1237" t="str">
        <x:v>Saúde</x:v>
      </x:c>
    </x:row>
    <x:row r="1238">
      <x:c r="A1238" t="n">
        <x:v>1237</x:v>
      </x:c>
      <x:c r="B1238" t="n">
        <x:v>613</x:v>
      </x:c>
      <x:c r="C1238" t="n">
        <x:v>27</x:v>
      </x:c>
      <x:c r="D1238" t="str">
        <x:v>2026-01-10</x:v>
      </x:c>
      <x:c r="E1238" t="n">
        <x:v>32.9</x:v>
      </x:c>
      <x:c r="F1238" t="n">
        <x:v>28.6</x:v>
      </x:c>
      <x:c r="G1238" t="n">
        <x:v>58.2</x:v>
      </x:c>
      <x:c r="H1238" t="str">
        <x:v>Hipertrofia</x:v>
      </x:c>
    </x:row>
    <x:row r="1239">
      <x:c r="A1239" t="n">
        <x:v>1238</x:v>
      </x:c>
      <x:c r="B1239" t="n">
        <x:v>614</x:v>
      </x:c>
      <x:c r="C1239" t="n">
        <x:v>21</x:v>
      </x:c>
      <x:c r="D1239" t="str">
        <x:v>2025-09-30</x:v>
      </x:c>
      <x:c r="E1239" t="n">
        <x:v>32.6</x:v>
      </x:c>
      <x:c r="F1239" t="n">
        <x:v>18.9</x:v>
      </x:c>
      <x:c r="G1239" t="n">
        <x:v>95.3</x:v>
      </x:c>
      <x:c r="H1239" t="str">
        <x:v>Hipertrofia</x:v>
      </x:c>
    </x:row>
    <x:row r="1240">
      <x:c r="A1240" t="n">
        <x:v>1239</x:v>
      </x:c>
      <x:c r="B1240" t="n">
        <x:v>615</x:v>
      </x:c>
      <x:c r="C1240" t="n">
        <x:v>8</x:v>
      </x:c>
      <x:c r="D1240" t="str">
        <x:v>2025-08-13</x:v>
      </x:c>
      <x:c r="E1240" t="n">
        <x:v>22.1</x:v>
      </x:c>
      <x:c r="F1240" t="n">
        <x:v>34.6</x:v>
      </x:c>
      <x:c r="G1240" t="n">
        <x:v>63.4</x:v>
      </x:c>
      <x:c r="H1240" t="str">
        <x:v>Hipertrofia</x:v>
      </x:c>
    </x:row>
    <x:row r="1241">
      <x:c r="A1241" t="n">
        <x:v>1240</x:v>
      </x:c>
      <x:c r="B1241" t="n">
        <x:v>616</x:v>
      </x:c>
      <x:c r="C1241" t="n">
        <x:v>33</x:v>
      </x:c>
      <x:c r="D1241" t="str">
        <x:v>2026-06-26</x:v>
      </x:c>
      <x:c r="E1241" t="n">
        <x:v>37.9</x:v>
      </x:c>
      <x:c r="F1241" t="n">
        <x:v>21.6</x:v>
      </x:c>
      <x:c r="G1241" t="n">
        <x:v>98.2</x:v>
      </x:c>
      <x:c r="H1241" t="str">
        <x:v>Condicionamento</x:v>
      </x:c>
    </x:row>
    <x:row r="1242">
      <x:c r="A1242" t="n">
        <x:v>1241</x:v>
      </x:c>
      <x:c r="B1242" t="n">
        <x:v>617</x:v>
      </x:c>
      <x:c r="C1242" t="n">
        <x:v>40</x:v>
      </x:c>
      <x:c r="D1242" t="str">
        <x:v>2025-08-23</x:v>
      </x:c>
      <x:c r="E1242" t="n">
        <x:v>36.6</x:v>
      </x:c>
      <x:c r="F1242" t="n">
        <x:v>13.6</x:v>
      </x:c>
      <x:c r="G1242" t="n">
        <x:v>106.2</x:v>
      </x:c>
      <x:c r="H1242" t="str">
        <x:v>Emagrecimento</x:v>
      </x:c>
    </x:row>
    <x:row r="1243">
      <x:c r="A1243" t="n">
        <x:v>1242</x:v>
      </x:c>
      <x:c r="B1243" t="n">
        <x:v>617</x:v>
      </x:c>
      <x:c r="C1243" t="n">
        <x:v>35</x:v>
      </x:c>
      <x:c r="D1243" t="str">
        <x:v>2025-10-27</x:v>
      </x:c>
      <x:c r="E1243" t="n">
        <x:v>25.4</x:v>
      </x:c>
      <x:c r="F1243" t="n">
        <x:v>19.2</x:v>
      </x:c>
      <x:c r="G1243" t="n">
        <x:v>98</x:v>
      </x:c>
      <x:c r="H1243" t="str">
        <x:v>Condicionamento</x:v>
      </x:c>
    </x:row>
    <x:row r="1244">
      <x:c r="A1244" t="n">
        <x:v>1243</x:v>
      </x:c>
      <x:c r="B1244" t="n">
        <x:v>617</x:v>
      </x:c>
      <x:c r="C1244" t="n">
        <x:v>9</x:v>
      </x:c>
      <x:c r="D1244" t="str">
        <x:v>2026-06-05</x:v>
      </x:c>
      <x:c r="E1244" t="n">
        <x:v>26.3</x:v>
      </x:c>
      <x:c r="F1244" t="n">
        <x:v>28.7</x:v>
      </x:c>
      <x:c r="G1244" t="n">
        <x:v>75.2</x:v>
      </x:c>
      <x:c r="H1244" t="str">
        <x:v>Condicionamento</x:v>
      </x:c>
    </x:row>
    <x:row r="1245">
      <x:c r="A1245" t="n">
        <x:v>1244</x:v>
      </x:c>
      <x:c r="B1245" t="n">
        <x:v>618</x:v>
      </x:c>
      <x:c r="C1245" t="n">
        <x:v>29</x:v>
      </x:c>
      <x:c r="D1245" t="str">
        <x:v>2026-05-02</x:v>
      </x:c>
      <x:c r="E1245" t="n">
        <x:v>26</x:v>
      </x:c>
      <x:c r="F1245" t="n">
        <x:v>23.8</x:v>
      </x:c>
      <x:c r="G1245" t="n">
        <x:v>58.5</x:v>
      </x:c>
      <x:c r="H1245" t="str">
        <x:v>Condicionamento</x:v>
      </x:c>
    </x:row>
    <x:row r="1246">
      <x:c r="A1246" t="n">
        <x:v>1245</x:v>
      </x:c>
      <x:c r="B1246" t="n">
        <x:v>618</x:v>
      </x:c>
      <x:c r="C1246" t="n">
        <x:v>17</x:v>
      </x:c>
      <x:c r="D1246" t="str">
        <x:v>2026-05-16</x:v>
      </x:c>
      <x:c r="E1246" t="n">
        <x:v>31.7</x:v>
      </x:c>
      <x:c r="F1246" t="n">
        <x:v>17.7</x:v>
      </x:c>
      <x:c r="G1246" t="n">
        <x:v>49.5</x:v>
      </x:c>
      <x:c r="H1246" t="str">
        <x:v>Hipertrofia</x:v>
      </x:c>
    </x:row>
    <x:row r="1247">
      <x:c r="A1247" t="n">
        <x:v>1246</x:v>
      </x:c>
      <x:c r="B1247" t="n">
        <x:v>619</x:v>
      </x:c>
      <x:c r="C1247" t="n">
        <x:v>2</x:v>
      </x:c>
      <x:c r="D1247" t="str">
        <x:v>2026-03-23</x:v>
      </x:c>
      <x:c r="E1247" t="n">
        <x:v>22.8</x:v>
      </x:c>
      <x:c r="F1247" t="n">
        <x:v>15.9</x:v>
      </x:c>
      <x:c r="G1247" t="n">
        <x:v>102.3</x:v>
      </x:c>
      <x:c r="H1247" t="str">
        <x:v>Emagrecimento</x:v>
      </x:c>
    </x:row>
    <x:row r="1248">
      <x:c r="A1248" t="n">
        <x:v>1247</x:v>
      </x:c>
      <x:c r="B1248" t="n">
        <x:v>619</x:v>
      </x:c>
      <x:c r="C1248" t="n">
        <x:v>6</x:v>
      </x:c>
      <x:c r="D1248" t="str">
        <x:v>2026-03-12</x:v>
      </x:c>
      <x:c r="E1248" t="n">
        <x:v>32.6</x:v>
      </x:c>
      <x:c r="F1248" t="n">
        <x:v>15.7</x:v>
      </x:c>
      <x:c r="G1248" t="n">
        <x:v>99.2</x:v>
      </x:c>
      <x:c r="H1248" t="str">
        <x:v>Condicionamento</x:v>
      </x:c>
    </x:row>
    <x:row r="1249">
      <x:c r="A1249" t="n">
        <x:v>1248</x:v>
      </x:c>
      <x:c r="B1249" t="n">
        <x:v>620</x:v>
      </x:c>
      <x:c r="C1249" t="n">
        <x:v>31</x:v>
      </x:c>
      <x:c r="D1249" t="str">
        <x:v>2026-06-23</x:v>
      </x:c>
      <x:c r="E1249" t="n">
        <x:v>20.4</x:v>
      </x:c>
      <x:c r="F1249" t="n">
        <x:v>17.2</x:v>
      </x:c>
      <x:c r="G1249" t="n">
        <x:v>83.5</x:v>
      </x:c>
      <x:c r="H1249" t="str">
        <x:v>Emagrecimento</x:v>
      </x:c>
    </x:row>
    <x:row r="1250">
      <x:c r="A1250" t="n">
        <x:v>1249</x:v>
      </x:c>
      <x:c r="B1250" t="n">
        <x:v>620</x:v>
      </x:c>
      <x:c r="C1250" t="n">
        <x:v>2</x:v>
      </x:c>
      <x:c r="D1250" t="str">
        <x:v>2026-02-21</x:v>
      </x:c>
      <x:c r="E1250" t="n">
        <x:v>18.3</x:v>
      </x:c>
      <x:c r="F1250" t="n">
        <x:v>28</x:v>
      </x:c>
      <x:c r="G1250" t="n">
        <x:v>50.6</x:v>
      </x:c>
      <x:c r="H1250" t="str">
        <x:v>Condicionamento</x:v>
      </x:c>
    </x:row>
    <x:row r="1251">
      <x:c r="A1251" t="n">
        <x:v>1250</x:v>
      </x:c>
      <x:c r="B1251" t="n">
        <x:v>620</x:v>
      </x:c>
      <x:c r="C1251" t="n">
        <x:v>26</x:v>
      </x:c>
      <x:c r="D1251" t="str">
        <x:v>2026-04-12</x:v>
      </x:c>
      <x:c r="E1251" t="n">
        <x:v>35.6</x:v>
      </x:c>
      <x:c r="F1251" t="n">
        <x:v>17.2</x:v>
      </x:c>
      <x:c r="G1251" t="n">
        <x:v>79.9</x:v>
      </x:c>
      <x:c r="H1251" t="str">
        <x:v>Saúde</x:v>
      </x:c>
    </x:row>
    <x:row r="1252">
      <x:c r="A1252" t="n">
        <x:v>1251</x:v>
      </x:c>
      <x:c r="B1252" t="n">
        <x:v>621</x:v>
      </x:c>
      <x:c r="C1252" t="n">
        <x:v>18</x:v>
      </x:c>
      <x:c r="D1252" t="str">
        <x:v>2025-10-31</x:v>
      </x:c>
      <x:c r="E1252" t="n">
        <x:v>30.7</x:v>
      </x:c>
      <x:c r="F1252" t="n">
        <x:v>16.7</x:v>
      </x:c>
      <x:c r="G1252" t="n">
        <x:v>71.2</x:v>
      </x:c>
      <x:c r="H1252" t="str">
        <x:v>Emagrecimento</x:v>
      </x:c>
    </x:row>
    <x:row r="1253">
      <x:c r="A1253" t="n">
        <x:v>1252</x:v>
      </x:c>
      <x:c r="B1253" t="n">
        <x:v>622</x:v>
      </x:c>
      <x:c r="C1253" t="n">
        <x:v>35</x:v>
      </x:c>
      <x:c r="D1253" t="str">
        <x:v>2025-07-03</x:v>
      </x:c>
      <x:c r="E1253" t="n">
        <x:v>23.7</x:v>
      </x:c>
      <x:c r="F1253" t="n">
        <x:v>19.8</x:v>
      </x:c>
      <x:c r="G1253" t="n">
        <x:v>77.1</x:v>
      </x:c>
      <x:c r="H1253" t="str">
        <x:v>Hipertrofia</x:v>
      </x:c>
    </x:row>
    <x:row r="1254">
      <x:c r="A1254" t="n">
        <x:v>1253</x:v>
      </x:c>
      <x:c r="B1254" t="n">
        <x:v>622</x:v>
      </x:c>
      <x:c r="C1254" t="n">
        <x:v>20</x:v>
      </x:c>
      <x:c r="D1254" t="str">
        <x:v>2026-03-23</x:v>
      </x:c>
      <x:c r="E1254" t="n">
        <x:v>21.1</x:v>
      </x:c>
      <x:c r="F1254" t="n">
        <x:v>28.8</x:v>
      </x:c>
      <x:c r="G1254" t="n">
        <x:v>47.5</x:v>
      </x:c>
      <x:c r="H1254" t="str">
        <x:v>Emagrecimento</x:v>
      </x:c>
    </x:row>
    <x:row r="1255">
      <x:c r="A1255" t="n">
        <x:v>1254</x:v>
      </x:c>
      <x:c r="B1255" t="n">
        <x:v>623</x:v>
      </x:c>
      <x:c r="C1255" t="n">
        <x:v>9</x:v>
      </x:c>
      <x:c r="D1255" t="str">
        <x:v>2026-02-06</x:v>
      </x:c>
      <x:c r="E1255" t="n">
        <x:v>22</x:v>
      </x:c>
      <x:c r="F1255" t="n">
        <x:v>32.4</x:v>
      </x:c>
      <x:c r="G1255" t="n">
        <x:v>65.9</x:v>
      </x:c>
      <x:c r="H1255" t="str">
        <x:v>Saúde</x:v>
      </x:c>
    </x:row>
    <x:row r="1256">
      <x:c r="A1256" t="n">
        <x:v>1255</x:v>
      </x:c>
      <x:c r="B1256" t="n">
        <x:v>623</x:v>
      </x:c>
      <x:c r="C1256" t="n">
        <x:v>18</x:v>
      </x:c>
      <x:c r="D1256" t="str">
        <x:v>2025-12-27</x:v>
      </x:c>
      <x:c r="E1256" t="n">
        <x:v>24.7</x:v>
      </x:c>
      <x:c r="F1256" t="n">
        <x:v>32.9</x:v>
      </x:c>
      <x:c r="G1256" t="n">
        <x:v>48</x:v>
      </x:c>
      <x:c r="H1256" t="str">
        <x:v>Saúde</x:v>
      </x:c>
    </x:row>
    <x:row r="1257">
      <x:c r="A1257" t="n">
        <x:v>1256</x:v>
      </x:c>
      <x:c r="B1257" t="n">
        <x:v>624</x:v>
      </x:c>
      <x:c r="C1257" t="n">
        <x:v>38</x:v>
      </x:c>
      <x:c r="D1257" t="str">
        <x:v>2026-03-05</x:v>
      </x:c>
      <x:c r="E1257" t="n">
        <x:v>27.5</x:v>
      </x:c>
      <x:c r="F1257" t="n">
        <x:v>31.8</x:v>
      </x:c>
      <x:c r="G1257" t="n">
        <x:v>94.7</x:v>
      </x:c>
      <x:c r="H1257" t="str">
        <x:v>Emagrecimento</x:v>
      </x:c>
    </x:row>
    <x:row r="1258">
      <x:c r="A1258" t="n">
        <x:v>1257</x:v>
      </x:c>
      <x:c r="B1258" t="n">
        <x:v>625</x:v>
      </x:c>
      <x:c r="C1258" t="n">
        <x:v>9</x:v>
      </x:c>
      <x:c r="D1258" t="str">
        <x:v>2026-06-29</x:v>
      </x:c>
      <x:c r="E1258" t="n">
        <x:v>27.5</x:v>
      </x:c>
      <x:c r="F1258" t="n">
        <x:v>17.4</x:v>
      </x:c>
      <x:c r="G1258" t="n">
        <x:v>89.1</x:v>
      </x:c>
      <x:c r="H1258" t="str">
        <x:v>Hipertrofia</x:v>
      </x:c>
    </x:row>
    <x:row r="1259">
      <x:c r="A1259" t="n">
        <x:v>1258</x:v>
      </x:c>
      <x:c r="B1259" t="n">
        <x:v>626</x:v>
      </x:c>
      <x:c r="C1259" t="n">
        <x:v>33</x:v>
      </x:c>
      <x:c r="D1259" t="str">
        <x:v>2025-09-12</x:v>
      </x:c>
      <x:c r="E1259" t="n">
        <x:v>34.3</x:v>
      </x:c>
      <x:c r="F1259" t="n">
        <x:v>15.8</x:v>
      </x:c>
      <x:c r="G1259" t="n">
        <x:v>105.5</x:v>
      </x:c>
      <x:c r="H1259" t="str">
        <x:v>Hipertrofia</x:v>
      </x:c>
    </x:row>
    <x:row r="1260">
      <x:c r="A1260" t="n">
        <x:v>1259</x:v>
      </x:c>
      <x:c r="B1260" t="n">
        <x:v>627</x:v>
      </x:c>
      <x:c r="C1260" t="n">
        <x:v>23</x:v>
      </x:c>
      <x:c r="D1260" t="str">
        <x:v>2026-01-20</x:v>
      </x:c>
      <x:c r="E1260" t="n">
        <x:v>23.8</x:v>
      </x:c>
      <x:c r="F1260" t="n">
        <x:v>15.5</x:v>
      </x:c>
      <x:c r="G1260" t="n">
        <x:v>63.1</x:v>
      </x:c>
      <x:c r="H1260" t="str">
        <x:v>Hipertrofia</x:v>
      </x:c>
    </x:row>
    <x:row r="1261">
      <x:c r="A1261" t="n">
        <x:v>1260</x:v>
      </x:c>
      <x:c r="B1261" t="n">
        <x:v>627</x:v>
      </x:c>
      <x:c r="C1261" t="n">
        <x:v>11</x:v>
      </x:c>
      <x:c r="D1261" t="str">
        <x:v>2025-10-22</x:v>
      </x:c>
      <x:c r="E1261" t="n">
        <x:v>24.4</x:v>
      </x:c>
      <x:c r="F1261" t="n">
        <x:v>30.7</x:v>
      </x:c>
      <x:c r="G1261" t="n">
        <x:v>66.7</x:v>
      </x:c>
      <x:c r="H1261" t="str">
        <x:v>Emagrecimento</x:v>
      </x:c>
    </x:row>
    <x:row r="1262">
      <x:c r="A1262" t="n">
        <x:v>1261</x:v>
      </x:c>
      <x:c r="B1262" t="n">
        <x:v>627</x:v>
      </x:c>
      <x:c r="C1262" t="n">
        <x:v>38</x:v>
      </x:c>
      <x:c r="D1262" t="str">
        <x:v>2025-09-06</x:v>
      </x:c>
      <x:c r="E1262" t="n">
        <x:v>27</x:v>
      </x:c>
      <x:c r="F1262" t="n">
        <x:v>25.2</x:v>
      </x:c>
      <x:c r="G1262" t="n">
        <x:v>79.1</x:v>
      </x:c>
      <x:c r="H1262" t="str">
        <x:v>Emagrecimento</x:v>
      </x:c>
    </x:row>
    <x:row r="1263">
      <x:c r="A1263" t="n">
        <x:v>1262</x:v>
      </x:c>
      <x:c r="B1263" t="n">
        <x:v>628</x:v>
      </x:c>
      <x:c r="C1263" t="n">
        <x:v>34</x:v>
      </x:c>
      <x:c r="D1263" t="str">
        <x:v>2026-01-18</x:v>
      </x:c>
      <x:c r="E1263" t="n">
        <x:v>29.8</x:v>
      </x:c>
      <x:c r="F1263" t="n">
        <x:v>26.7</x:v>
      </x:c>
      <x:c r="G1263" t="n">
        <x:v>100.8</x:v>
      </x:c>
      <x:c r="H1263" t="str">
        <x:v>Emagrecimento</x:v>
      </x:c>
    </x:row>
    <x:row r="1264">
      <x:c r="A1264" t="n">
        <x:v>1263</x:v>
      </x:c>
      <x:c r="B1264" t="n">
        <x:v>629</x:v>
      </x:c>
      <x:c r="C1264" t="n">
        <x:v>26</x:v>
      </x:c>
      <x:c r="D1264" t="str">
        <x:v>2025-10-28</x:v>
      </x:c>
      <x:c r="E1264" t="n">
        <x:v>30</x:v>
      </x:c>
      <x:c r="F1264" t="n">
        <x:v>30.9</x:v>
      </x:c>
      <x:c r="G1264" t="n">
        <x:v>83.9</x:v>
      </x:c>
      <x:c r="H1264" t="str">
        <x:v>Emagrecimento</x:v>
      </x:c>
    </x:row>
    <x:row r="1265">
      <x:c r="A1265" t="n">
        <x:v>1264</x:v>
      </x:c>
      <x:c r="B1265" t="n">
        <x:v>630</x:v>
      </x:c>
      <x:c r="C1265" t="n">
        <x:v>19</x:v>
      </x:c>
      <x:c r="D1265" t="str">
        <x:v>2025-08-23</x:v>
      </x:c>
      <x:c r="E1265" t="n">
        <x:v>27.7</x:v>
      </x:c>
      <x:c r="F1265" t="n">
        <x:v>15.8</x:v>
      </x:c>
      <x:c r="G1265" t="n">
        <x:v>54</x:v>
      </x:c>
      <x:c r="H1265" t="str">
        <x:v>Hipertrofia</x:v>
      </x:c>
    </x:row>
    <x:row r="1266">
      <x:c r="A1266" t="n">
        <x:v>1265</x:v>
      </x:c>
      <x:c r="B1266" t="n">
        <x:v>630</x:v>
      </x:c>
      <x:c r="C1266" t="n">
        <x:v>11</x:v>
      </x:c>
      <x:c r="D1266" t="str">
        <x:v>2026-04-07</x:v>
      </x:c>
      <x:c r="E1266" t="n">
        <x:v>24.2</x:v>
      </x:c>
      <x:c r="F1266" t="n">
        <x:v>13</x:v>
      </x:c>
      <x:c r="G1266" t="n">
        <x:v>69</x:v>
      </x:c>
      <x:c r="H1266" t="str">
        <x:v>Saúde</x:v>
      </x:c>
    </x:row>
    <x:row r="1267">
      <x:c r="A1267" t="n">
        <x:v>1266</x:v>
      </x:c>
      <x:c r="B1267" t="n">
        <x:v>631</x:v>
      </x:c>
      <x:c r="C1267" t="n">
        <x:v>38</x:v>
      </x:c>
      <x:c r="D1267" t="str">
        <x:v>2025-09-14</x:v>
      </x:c>
      <x:c r="E1267" t="n">
        <x:v>30.7</x:v>
      </x:c>
      <x:c r="F1267" t="n">
        <x:v>19.8</x:v>
      </x:c>
      <x:c r="G1267" t="n">
        <x:v>90.4</x:v>
      </x:c>
      <x:c r="H1267" t="str">
        <x:v>Condicionamento</x:v>
      </x:c>
    </x:row>
    <x:row r="1268">
      <x:c r="A1268" t="n">
        <x:v>1267</x:v>
      </x:c>
      <x:c r="B1268" t="n">
        <x:v>631</x:v>
      </x:c>
      <x:c r="C1268" t="n">
        <x:v>37</x:v>
      </x:c>
      <x:c r="D1268" t="str">
        <x:v>2025-10-10</x:v>
      </x:c>
      <x:c r="E1268" t="n">
        <x:v>20.7</x:v>
      </x:c>
      <x:c r="F1268" t="n">
        <x:v>30.6</x:v>
      </x:c>
      <x:c r="G1268" t="n">
        <x:v>88.8</x:v>
      </x:c>
      <x:c r="H1268" t="str">
        <x:v>Emagrecimento</x:v>
      </x:c>
    </x:row>
    <x:row r="1269">
      <x:c r="A1269" t="n">
        <x:v>1268</x:v>
      </x:c>
      <x:c r="B1269" t="n">
        <x:v>632</x:v>
      </x:c>
      <x:c r="C1269" t="n">
        <x:v>1</x:v>
      </x:c>
      <x:c r="D1269" t="str">
        <x:v>2025-12-18</x:v>
      </x:c>
      <x:c r="E1269" t="n">
        <x:v>23.6</x:v>
      </x:c>
      <x:c r="F1269" t="n">
        <x:v>33.4</x:v>
      </x:c>
      <x:c r="G1269" t="n">
        <x:v>105.8</x:v>
      </x:c>
      <x:c r="H1269" t="str">
        <x:v>Emagrecimento</x:v>
      </x:c>
    </x:row>
    <x:row r="1270">
      <x:c r="A1270" t="n">
        <x:v>1269</x:v>
      </x:c>
      <x:c r="B1270" t="n">
        <x:v>632</x:v>
      </x:c>
      <x:c r="C1270" t="n">
        <x:v>36</x:v>
      </x:c>
      <x:c r="D1270" t="str">
        <x:v>2025-12-24</x:v>
      </x:c>
      <x:c r="E1270" t="n">
        <x:v>36.4</x:v>
      </x:c>
      <x:c r="F1270" t="n">
        <x:v>33</x:v>
      </x:c>
      <x:c r="G1270" t="n">
        <x:v>73.1</x:v>
      </x:c>
      <x:c r="H1270" t="str">
        <x:v>Hipertrofia</x:v>
      </x:c>
    </x:row>
    <x:row r="1271">
      <x:c r="A1271" t="n">
        <x:v>1270</x:v>
      </x:c>
      <x:c r="B1271" t="n">
        <x:v>632</x:v>
      </x:c>
      <x:c r="C1271" t="n">
        <x:v>34</x:v>
      </x:c>
      <x:c r="D1271" t="str">
        <x:v>2026-05-21</x:v>
      </x:c>
      <x:c r="E1271" t="n">
        <x:v>19.7</x:v>
      </x:c>
      <x:c r="F1271" t="n">
        <x:v>24.3</x:v>
      </x:c>
      <x:c r="G1271" t="n">
        <x:v>92.8</x:v>
      </x:c>
      <x:c r="H1271" t="str">
        <x:v>Emagrecimento</x:v>
      </x:c>
    </x:row>
    <x:row r="1272">
      <x:c r="A1272" t="n">
        <x:v>1271</x:v>
      </x:c>
      <x:c r="B1272" t="n">
        <x:v>633</x:v>
      </x:c>
      <x:c r="C1272" t="n">
        <x:v>40</x:v>
      </x:c>
      <x:c r="D1272" t="str">
        <x:v>2026-02-27</x:v>
      </x:c>
      <x:c r="E1272" t="n">
        <x:v>24</x:v>
      </x:c>
      <x:c r="F1272" t="n">
        <x:v>12.8</x:v>
      </x:c>
      <x:c r="G1272" t="n">
        <x:v>97.8</x:v>
      </x:c>
      <x:c r="H1272" t="str">
        <x:v>Emagrecimento</x:v>
      </x:c>
    </x:row>
    <x:row r="1273">
      <x:c r="A1273" t="n">
        <x:v>1272</x:v>
      </x:c>
      <x:c r="B1273" t="n">
        <x:v>633</x:v>
      </x:c>
      <x:c r="C1273" t="n">
        <x:v>21</x:v>
      </x:c>
      <x:c r="D1273" t="str">
        <x:v>2025-08-18</x:v>
      </x:c>
      <x:c r="E1273" t="n">
        <x:v>18.8</x:v>
      </x:c>
      <x:c r="F1273" t="n">
        <x:v>13.8</x:v>
      </x:c>
      <x:c r="G1273" t="n">
        <x:v>91.4</x:v>
      </x:c>
      <x:c r="H1273" t="str">
        <x:v>Condicionamento</x:v>
      </x:c>
    </x:row>
    <x:row r="1274">
      <x:c r="A1274" t="n">
        <x:v>1273</x:v>
      </x:c>
      <x:c r="B1274" t="n">
        <x:v>634</x:v>
      </x:c>
      <x:c r="C1274" t="n">
        <x:v>36</x:v>
      </x:c>
      <x:c r="D1274" t="str">
        <x:v>2026-01-05</x:v>
      </x:c>
      <x:c r="E1274" t="n">
        <x:v>34.7</x:v>
      </x:c>
      <x:c r="F1274" t="n">
        <x:v>27.1</x:v>
      </x:c>
      <x:c r="G1274" t="n">
        <x:v>58.6</x:v>
      </x:c>
      <x:c r="H1274" t="str">
        <x:v>Condicionamento</x:v>
      </x:c>
    </x:row>
    <x:row r="1275">
      <x:c r="A1275" t="n">
        <x:v>1274</x:v>
      </x:c>
      <x:c r="B1275" t="n">
        <x:v>634</x:v>
      </x:c>
      <x:c r="C1275" t="n">
        <x:v>15</x:v>
      </x:c>
      <x:c r="D1275" t="str">
        <x:v>2025-08-20</x:v>
      </x:c>
      <x:c r="E1275" t="n">
        <x:v>27.1</x:v>
      </x:c>
      <x:c r="F1275" t="n">
        <x:v>27.8</x:v>
      </x:c>
      <x:c r="G1275" t="n">
        <x:v>102.9</x:v>
      </x:c>
      <x:c r="H1275" t="str">
        <x:v>Emagrecimento</x:v>
      </x:c>
    </x:row>
    <x:row r="1276">
      <x:c r="A1276" t="n">
        <x:v>1275</x:v>
      </x:c>
      <x:c r="B1276" t="n">
        <x:v>635</x:v>
      </x:c>
      <x:c r="C1276" t="n">
        <x:v>38</x:v>
      </x:c>
      <x:c r="D1276" t="str">
        <x:v>2026-01-11</x:v>
      </x:c>
      <x:c r="E1276" t="n">
        <x:v>24.4</x:v>
      </x:c>
      <x:c r="F1276" t="n">
        <x:v>14.3</x:v>
      </x:c>
      <x:c r="G1276" t="n">
        <x:v>82.1</x:v>
      </x:c>
      <x:c r="H1276" t="str">
        <x:v>Saúde</x:v>
      </x:c>
    </x:row>
    <x:row r="1277">
      <x:c r="A1277" t="n">
        <x:v>1276</x:v>
      </x:c>
      <x:c r="B1277" t="n">
        <x:v>635</x:v>
      </x:c>
      <x:c r="C1277" t="n">
        <x:v>25</x:v>
      </x:c>
      <x:c r="D1277" t="str">
        <x:v>2026-03-30</x:v>
      </x:c>
      <x:c r="E1277" t="n">
        <x:v>34.6</x:v>
      </x:c>
      <x:c r="F1277" t="n">
        <x:v>23.2</x:v>
      </x:c>
      <x:c r="G1277" t="n">
        <x:v>47.6</x:v>
      </x:c>
      <x:c r="H1277" t="str">
        <x:v>Condicionamento</x:v>
      </x:c>
    </x:row>
    <x:row r="1278">
      <x:c r="A1278" t="n">
        <x:v>1277</x:v>
      </x:c>
      <x:c r="B1278" t="n">
        <x:v>636</x:v>
      </x:c>
      <x:c r="C1278" t="n">
        <x:v>16</x:v>
      </x:c>
      <x:c r="D1278" t="str">
        <x:v>2025-11-09</x:v>
      </x:c>
      <x:c r="E1278" t="n">
        <x:v>31.3</x:v>
      </x:c>
      <x:c r="F1278" t="n">
        <x:v>18.5</x:v>
      </x:c>
      <x:c r="G1278" t="n">
        <x:v>84.4</x:v>
      </x:c>
      <x:c r="H1278" t="str">
        <x:v>Emagrecimento</x:v>
      </x:c>
    </x:row>
    <x:row r="1279">
      <x:c r="A1279" t="n">
        <x:v>1278</x:v>
      </x:c>
      <x:c r="B1279" t="n">
        <x:v>636</x:v>
      </x:c>
      <x:c r="C1279" t="n">
        <x:v>3</x:v>
      </x:c>
      <x:c r="D1279" t="str">
        <x:v>2026-03-23</x:v>
      </x:c>
      <x:c r="E1279" t="n">
        <x:v>18.6</x:v>
      </x:c>
      <x:c r="F1279" t="n">
        <x:v>21.6</x:v>
      </x:c>
      <x:c r="G1279" t="n">
        <x:v>97.3</x:v>
      </x:c>
      <x:c r="H1279" t="str">
        <x:v>Emagrecimento</x:v>
      </x:c>
    </x:row>
    <x:row r="1280">
      <x:c r="A1280" t="n">
        <x:v>1279</x:v>
      </x:c>
      <x:c r="B1280" t="n">
        <x:v>636</x:v>
      </x:c>
      <x:c r="C1280" t="n">
        <x:v>35</x:v>
      </x:c>
      <x:c r="D1280" t="str">
        <x:v>2025-08-04</x:v>
      </x:c>
      <x:c r="E1280" t="n">
        <x:v>29.7</x:v>
      </x:c>
      <x:c r="F1280" t="n">
        <x:v>19</x:v>
      </x:c>
      <x:c r="G1280" t="n">
        <x:v>61.3</x:v>
      </x:c>
      <x:c r="H1280" t="str">
        <x:v>Condicionamento</x:v>
      </x:c>
    </x:row>
    <x:row r="1281">
      <x:c r="A1281" t="n">
        <x:v>1280</x:v>
      </x:c>
      <x:c r="B1281" t="n">
        <x:v>637</x:v>
      </x:c>
      <x:c r="C1281" t="n">
        <x:v>31</x:v>
      </x:c>
      <x:c r="D1281" t="str">
        <x:v>2025-11-09</x:v>
      </x:c>
      <x:c r="E1281" t="n">
        <x:v>29</x:v>
      </x:c>
      <x:c r="F1281" t="n">
        <x:v>25.2</x:v>
      </x:c>
      <x:c r="G1281" t="n">
        <x:v>91</x:v>
      </x:c>
      <x:c r="H1281" t="str">
        <x:v>Condicionamento</x:v>
      </x:c>
    </x:row>
    <x:row r="1282">
      <x:c r="A1282" t="n">
        <x:v>1281</x:v>
      </x:c>
      <x:c r="B1282" t="n">
        <x:v>637</x:v>
      </x:c>
      <x:c r="C1282" t="n">
        <x:v>15</x:v>
      </x:c>
      <x:c r="D1282" t="str">
        <x:v>2025-10-28</x:v>
      </x:c>
      <x:c r="E1282" t="n">
        <x:v>29</x:v>
      </x:c>
      <x:c r="F1282" t="n">
        <x:v>30.9</x:v>
      </x:c>
      <x:c r="G1282" t="n">
        <x:v>66.8</x:v>
      </x:c>
      <x:c r="H1282" t="str">
        <x:v>Hipertrofia</x:v>
      </x:c>
    </x:row>
    <x:row r="1283">
      <x:c r="A1283" t="n">
        <x:v>1282</x:v>
      </x:c>
      <x:c r="B1283" t="n">
        <x:v>638</x:v>
      </x:c>
      <x:c r="C1283" t="n">
        <x:v>13</x:v>
      </x:c>
      <x:c r="D1283" t="str">
        <x:v>2026-02-17</x:v>
      </x:c>
      <x:c r="E1283" t="n">
        <x:v>34.5</x:v>
      </x:c>
      <x:c r="F1283" t="n">
        <x:v>22.7</x:v>
      </x:c>
      <x:c r="G1283" t="n">
        <x:v>109</x:v>
      </x:c>
      <x:c r="H1283" t="str">
        <x:v>Hipertrofia</x:v>
      </x:c>
    </x:row>
    <x:row r="1284">
      <x:c r="A1284" t="n">
        <x:v>1283</x:v>
      </x:c>
      <x:c r="B1284" t="n">
        <x:v>639</x:v>
      </x:c>
      <x:c r="C1284" t="n">
        <x:v>35</x:v>
      </x:c>
      <x:c r="D1284" t="str">
        <x:v>2025-07-12</x:v>
      </x:c>
      <x:c r="E1284" t="n">
        <x:v>25.3</x:v>
      </x:c>
      <x:c r="F1284" t="n">
        <x:v>14.4</x:v>
      </x:c>
      <x:c r="G1284" t="n">
        <x:v>55.1</x:v>
      </x:c>
      <x:c r="H1284" t="str">
        <x:v>Saúde</x:v>
      </x:c>
    </x:row>
    <x:row r="1285">
      <x:c r="A1285" t="n">
        <x:v>1284</x:v>
      </x:c>
      <x:c r="B1285" t="n">
        <x:v>639</x:v>
      </x:c>
      <x:c r="C1285" t="n">
        <x:v>21</x:v>
      </x:c>
      <x:c r="D1285" t="str">
        <x:v>2026-04-01</x:v>
      </x:c>
      <x:c r="E1285" t="n">
        <x:v>33.9</x:v>
      </x:c>
      <x:c r="F1285" t="n">
        <x:v>33.7</x:v>
      </x:c>
      <x:c r="G1285" t="n">
        <x:v>67.9</x:v>
      </x:c>
      <x:c r="H1285" t="str">
        <x:v>Hipertrofia</x:v>
      </x:c>
    </x:row>
    <x:row r="1286">
      <x:c r="A1286" t="n">
        <x:v>1285</x:v>
      </x:c>
      <x:c r="B1286" t="n">
        <x:v>640</x:v>
      </x:c>
      <x:c r="C1286" t="n">
        <x:v>28</x:v>
      </x:c>
      <x:c r="D1286" t="str">
        <x:v>2026-01-23</x:v>
      </x:c>
      <x:c r="E1286" t="n">
        <x:v>36.1</x:v>
      </x:c>
      <x:c r="F1286" t="n">
        <x:v>14.1</x:v>
      </x:c>
      <x:c r="G1286" t="n">
        <x:v>80.8</x:v>
      </x:c>
      <x:c r="H1286" t="str">
        <x:v>Saúde</x:v>
      </x:c>
    </x:row>
    <x:row r="1287">
      <x:c r="A1287" t="n">
        <x:v>1286</x:v>
      </x:c>
      <x:c r="B1287" t="n">
        <x:v>640</x:v>
      </x:c>
      <x:c r="C1287" t="n">
        <x:v>9</x:v>
      </x:c>
      <x:c r="D1287" t="str">
        <x:v>2025-12-08</x:v>
      </x:c>
      <x:c r="E1287" t="n">
        <x:v>33.4</x:v>
      </x:c>
      <x:c r="F1287" t="n">
        <x:v>32.1</x:v>
      </x:c>
      <x:c r="G1287" t="n">
        <x:v>47.8</x:v>
      </x:c>
      <x:c r="H1287" t="str">
        <x:v>Hipertrofia</x:v>
      </x:c>
    </x:row>
    <x:row r="1288">
      <x:c r="A1288" t="n">
        <x:v>1287</x:v>
      </x:c>
      <x:c r="B1288" t="n">
        <x:v>641</x:v>
      </x:c>
      <x:c r="C1288" t="n">
        <x:v>6</x:v>
      </x:c>
      <x:c r="D1288" t="str">
        <x:v>2025-08-20</x:v>
      </x:c>
      <x:c r="E1288" t="n">
        <x:v>26.9</x:v>
      </x:c>
      <x:c r="F1288" t="n">
        <x:v>26.1</x:v>
      </x:c>
      <x:c r="G1288" t="n">
        <x:v>88.3</x:v>
      </x:c>
      <x:c r="H1288" t="str">
        <x:v>Emagrecimento</x:v>
      </x:c>
    </x:row>
    <x:row r="1289">
      <x:c r="A1289" t="n">
        <x:v>1288</x:v>
      </x:c>
      <x:c r="B1289" t="n">
        <x:v>642</x:v>
      </x:c>
      <x:c r="C1289" t="n">
        <x:v>19</x:v>
      </x:c>
      <x:c r="D1289" t="str">
        <x:v>2025-08-12</x:v>
      </x:c>
      <x:c r="E1289" t="n">
        <x:v>31.6</x:v>
      </x:c>
      <x:c r="F1289" t="n">
        <x:v>20.1</x:v>
      </x:c>
      <x:c r="G1289" t="n">
        <x:v>69.8</x:v>
      </x:c>
      <x:c r="H1289" t="str">
        <x:v>Emagrecimento</x:v>
      </x:c>
    </x:row>
    <x:row r="1290">
      <x:c r="A1290" t="n">
        <x:v>1289</x:v>
      </x:c>
      <x:c r="B1290" t="n">
        <x:v>643</x:v>
      </x:c>
      <x:c r="C1290" t="n">
        <x:v>37</x:v>
      </x:c>
      <x:c r="D1290" t="str">
        <x:v>2026-01-09</x:v>
      </x:c>
      <x:c r="E1290" t="n">
        <x:v>26.4</x:v>
      </x:c>
      <x:c r="F1290" t="n">
        <x:v>18.6</x:v>
      </x:c>
      <x:c r="G1290" t="n">
        <x:v>52.8</x:v>
      </x:c>
      <x:c r="H1290" t="str">
        <x:v>Saúde</x:v>
      </x:c>
    </x:row>
    <x:row r="1291">
      <x:c r="A1291" t="n">
        <x:v>1290</x:v>
      </x:c>
      <x:c r="B1291" t="n">
        <x:v>644</x:v>
      </x:c>
      <x:c r="C1291" t="n">
        <x:v>23</x:v>
      </x:c>
      <x:c r="D1291" t="str">
        <x:v>2026-04-08</x:v>
      </x:c>
      <x:c r="E1291" t="n">
        <x:v>31.9</x:v>
      </x:c>
      <x:c r="F1291" t="n">
        <x:v>19.8</x:v>
      </x:c>
      <x:c r="G1291" t="n">
        <x:v>85.4</x:v>
      </x:c>
      <x:c r="H1291" t="str">
        <x:v>Condicionamento</x:v>
      </x:c>
    </x:row>
    <x:row r="1292">
      <x:c r="A1292" t="n">
        <x:v>1291</x:v>
      </x:c>
      <x:c r="B1292" t="n">
        <x:v>645</x:v>
      </x:c>
      <x:c r="C1292" t="n">
        <x:v>35</x:v>
      </x:c>
      <x:c r="D1292" t="str">
        <x:v>2025-12-03</x:v>
      </x:c>
      <x:c r="E1292" t="n">
        <x:v>33.2</x:v>
      </x:c>
      <x:c r="F1292" t="n">
        <x:v>31.1</x:v>
      </x:c>
      <x:c r="G1292" t="n">
        <x:v>93.5</x:v>
      </x:c>
      <x:c r="H1292" t="str">
        <x:v>Hipertrofia</x:v>
      </x:c>
    </x:row>
    <x:row r="1293">
      <x:c r="A1293" t="n">
        <x:v>1292</x:v>
      </x:c>
      <x:c r="B1293" t="n">
        <x:v>645</x:v>
      </x:c>
      <x:c r="C1293" t="n">
        <x:v>21</x:v>
      </x:c>
      <x:c r="D1293" t="str">
        <x:v>2026-04-10</x:v>
      </x:c>
      <x:c r="E1293" t="n">
        <x:v>27.4</x:v>
      </x:c>
      <x:c r="F1293" t="n">
        <x:v>34.1</x:v>
      </x:c>
      <x:c r="G1293" t="n">
        <x:v>98</x:v>
      </x:c>
      <x:c r="H1293" t="str">
        <x:v>Condicionamento</x:v>
      </x:c>
    </x:row>
    <x:row r="1294">
      <x:c r="A1294" t="n">
        <x:v>1293</x:v>
      </x:c>
      <x:c r="B1294" t="n">
        <x:v>645</x:v>
      </x:c>
      <x:c r="C1294" t="n">
        <x:v>1</x:v>
      </x:c>
      <x:c r="D1294" t="str">
        <x:v>2026-02-22</x:v>
      </x:c>
      <x:c r="E1294" t="n">
        <x:v>35.4</x:v>
      </x:c>
      <x:c r="F1294" t="n">
        <x:v>29.9</x:v>
      </x:c>
      <x:c r="G1294" t="n">
        <x:v>63.6</x:v>
      </x:c>
      <x:c r="H1294" t="str">
        <x:v>Condicionamento</x:v>
      </x:c>
    </x:row>
    <x:row r="1295">
      <x:c r="A1295" t="n">
        <x:v>1294</x:v>
      </x:c>
      <x:c r="B1295" t="n">
        <x:v>646</x:v>
      </x:c>
      <x:c r="C1295" t="n">
        <x:v>18</x:v>
      </x:c>
      <x:c r="D1295" t="str">
        <x:v>2025-09-18</x:v>
      </x:c>
      <x:c r="E1295" t="n">
        <x:v>37</x:v>
      </x:c>
      <x:c r="F1295" t="n">
        <x:v>32.3</x:v>
      </x:c>
      <x:c r="G1295" t="n">
        <x:v>75.1</x:v>
      </x:c>
      <x:c r="H1295" t="str">
        <x:v>Emagrecimento</x:v>
      </x:c>
    </x:row>
    <x:row r="1296">
      <x:c r="A1296" t="n">
        <x:v>1295</x:v>
      </x:c>
      <x:c r="B1296" t="n">
        <x:v>647</x:v>
      </x:c>
      <x:c r="C1296" t="n">
        <x:v>29</x:v>
      </x:c>
      <x:c r="D1296" t="str">
        <x:v>2025-11-08</x:v>
      </x:c>
      <x:c r="E1296" t="n">
        <x:v>23.4</x:v>
      </x:c>
      <x:c r="F1296" t="n">
        <x:v>26.1</x:v>
      </x:c>
      <x:c r="G1296" t="n">
        <x:v>55.2</x:v>
      </x:c>
      <x:c r="H1296" t="str">
        <x:v>Emagrecimento</x:v>
      </x:c>
    </x:row>
    <x:row r="1297">
      <x:c r="A1297" t="n">
        <x:v>1296</x:v>
      </x:c>
      <x:c r="B1297" t="n">
        <x:v>647</x:v>
      </x:c>
      <x:c r="C1297" t="n">
        <x:v>30</x:v>
      </x:c>
      <x:c r="D1297" t="str">
        <x:v>2025-09-29</x:v>
      </x:c>
      <x:c r="E1297" t="n">
        <x:v>35.4</x:v>
      </x:c>
      <x:c r="F1297" t="n">
        <x:v>31.6</x:v>
      </x:c>
      <x:c r="G1297" t="n">
        <x:v>103.7</x:v>
      </x:c>
      <x:c r="H1297" t="str">
        <x:v>Condicionamento</x:v>
      </x:c>
    </x:row>
    <x:row r="1298">
      <x:c r="A1298" t="n">
        <x:v>1297</x:v>
      </x:c>
      <x:c r="B1298" t="n">
        <x:v>648</x:v>
      </x:c>
      <x:c r="C1298" t="n">
        <x:v>9</x:v>
      </x:c>
      <x:c r="D1298" t="str">
        <x:v>2026-05-30</x:v>
      </x:c>
      <x:c r="E1298" t="n">
        <x:v>34.1</x:v>
      </x:c>
      <x:c r="F1298" t="n">
        <x:v>32</x:v>
      </x:c>
      <x:c r="G1298" t="n">
        <x:v>93.5</x:v>
      </x:c>
      <x:c r="H1298" t="str">
        <x:v>Emagrecimento</x:v>
      </x:c>
    </x:row>
    <x:row r="1299">
      <x:c r="A1299" t="n">
        <x:v>1298</x:v>
      </x:c>
      <x:c r="B1299" t="n">
        <x:v>648</x:v>
      </x:c>
      <x:c r="C1299" t="n">
        <x:v>21</x:v>
      </x:c>
      <x:c r="D1299" t="str">
        <x:v>2025-07-07</x:v>
      </x:c>
      <x:c r="E1299" t="n">
        <x:v>34.3</x:v>
      </x:c>
      <x:c r="F1299" t="n">
        <x:v>31.2</x:v>
      </x:c>
      <x:c r="G1299" t="n">
        <x:v>68.8</x:v>
      </x:c>
      <x:c r="H1299" t="str">
        <x:v>Saúde</x:v>
      </x:c>
    </x:row>
    <x:row r="1300">
      <x:c r="A1300" t="n">
        <x:v>1299</x:v>
      </x:c>
      <x:c r="B1300" t="n">
        <x:v>649</x:v>
      </x:c>
      <x:c r="C1300" t="n">
        <x:v>5</x:v>
      </x:c>
      <x:c r="D1300" t="str">
        <x:v>2025-07-31</x:v>
      </x:c>
      <x:c r="E1300" t="n">
        <x:v>28.4</x:v>
      </x:c>
      <x:c r="F1300" t="n">
        <x:v>16.7</x:v>
      </x:c>
      <x:c r="G1300" t="n">
        <x:v>102.5</x:v>
      </x:c>
      <x:c r="H1300" t="str">
        <x:v>Condicionamento</x:v>
      </x:c>
    </x:row>
    <x:row r="1301">
      <x:c r="A1301" t="n">
        <x:v>1300</x:v>
      </x:c>
      <x:c r="B1301" t="n">
        <x:v>649</x:v>
      </x:c>
      <x:c r="C1301" t="n">
        <x:v>38</x:v>
      </x:c>
      <x:c r="D1301" t="str">
        <x:v>2025-08-04</x:v>
      </x:c>
      <x:c r="E1301" t="n">
        <x:v>37.6</x:v>
      </x:c>
      <x:c r="F1301" t="n">
        <x:v>18.6</x:v>
      </x:c>
      <x:c r="G1301" t="n">
        <x:v>76.7</x:v>
      </x:c>
      <x:c r="H1301" t="str">
        <x:v>Condicionamento</x:v>
      </x:c>
    </x:row>
    <x:row r="1302">
      <x:c r="A1302" t="n">
        <x:v>1301</x:v>
      </x:c>
      <x:c r="B1302" t="n">
        <x:v>650</x:v>
      </x:c>
      <x:c r="C1302" t="n">
        <x:v>8</x:v>
      </x:c>
      <x:c r="D1302" t="str">
        <x:v>2026-02-06</x:v>
      </x:c>
      <x:c r="E1302" t="n">
        <x:v>31.1</x:v>
      </x:c>
      <x:c r="F1302" t="n">
        <x:v>16.8</x:v>
      </x:c>
      <x:c r="G1302" t="n">
        <x:v>64.8</x:v>
      </x:c>
      <x:c r="H1302" t="str">
        <x:v>Saúde</x:v>
      </x:c>
    </x:row>
    <x:row r="1303">
      <x:c r="A1303" t="n">
        <x:v>1302</x:v>
      </x:c>
      <x:c r="B1303" t="n">
        <x:v>650</x:v>
      </x:c>
      <x:c r="C1303" t="n">
        <x:v>20</x:v>
      </x:c>
      <x:c r="D1303" t="str">
        <x:v>2025-12-22</x:v>
      </x:c>
      <x:c r="E1303" t="n">
        <x:v>28</x:v>
      </x:c>
      <x:c r="F1303" t="n">
        <x:v>26.1</x:v>
      </x:c>
      <x:c r="G1303" t="n">
        <x:v>69.6</x:v>
      </x:c>
      <x:c r="H1303" t="str">
        <x:v>Condicionamento</x:v>
      </x:c>
    </x:row>
    <x:row r="1304">
      <x:c r="A1304" t="n">
        <x:v>1303</x:v>
      </x:c>
      <x:c r="B1304" t="n">
        <x:v>650</x:v>
      </x:c>
      <x:c r="C1304" t="n">
        <x:v>23</x:v>
      </x:c>
      <x:c r="D1304" t="str">
        <x:v>2026-04-26</x:v>
      </x:c>
      <x:c r="E1304" t="n">
        <x:v>29.6</x:v>
      </x:c>
      <x:c r="F1304" t="n">
        <x:v>26</x:v>
      </x:c>
      <x:c r="G1304" t="n">
        <x:v>72.3</x:v>
      </x:c>
      <x:c r="H1304" t="str">
        <x:v>Saúde</x:v>
      </x:c>
    </x:row>
    <x:row r="1305">
      <x:c r="A1305" t="n">
        <x:v>1304</x:v>
      </x:c>
      <x:c r="B1305" t="n">
        <x:v>651</x:v>
      </x:c>
      <x:c r="C1305" t="n">
        <x:v>25</x:v>
      </x:c>
      <x:c r="D1305" t="str">
        <x:v>2026-02-27</x:v>
      </x:c>
      <x:c r="E1305" t="n">
        <x:v>28.7</x:v>
      </x:c>
      <x:c r="F1305" t="n">
        <x:v>16.9</x:v>
      </x:c>
      <x:c r="G1305" t="n">
        <x:v>76.6</x:v>
      </x:c>
      <x:c r="H1305" t="str">
        <x:v>Hipertrofia</x:v>
      </x:c>
    </x:row>
    <x:row r="1306">
      <x:c r="A1306" t="n">
        <x:v>1305</x:v>
      </x:c>
      <x:c r="B1306" t="n">
        <x:v>652</x:v>
      </x:c>
      <x:c r="C1306" t="n">
        <x:v>2</x:v>
      </x:c>
      <x:c r="D1306" t="str">
        <x:v>2025-08-08</x:v>
      </x:c>
      <x:c r="E1306" t="n">
        <x:v>28.3</x:v>
      </x:c>
      <x:c r="F1306" t="n">
        <x:v>30</x:v>
      </x:c>
      <x:c r="G1306" t="n">
        <x:v>76.9</x:v>
      </x:c>
      <x:c r="H1306" t="str">
        <x:v>Hipertrofia</x:v>
      </x:c>
    </x:row>
    <x:row r="1307">
      <x:c r="A1307" t="n">
        <x:v>1306</x:v>
      </x:c>
      <x:c r="B1307" t="n">
        <x:v>652</x:v>
      </x:c>
      <x:c r="C1307" t="n">
        <x:v>30</x:v>
      </x:c>
      <x:c r="D1307" t="str">
        <x:v>2026-02-05</x:v>
      </x:c>
      <x:c r="E1307" t="n">
        <x:v>25.1</x:v>
      </x:c>
      <x:c r="F1307" t="n">
        <x:v>13.9</x:v>
      </x:c>
      <x:c r="G1307" t="n">
        <x:v>65</x:v>
      </x:c>
      <x:c r="H1307" t="str">
        <x:v>Condicionamento</x:v>
      </x:c>
    </x:row>
    <x:row r="1308">
      <x:c r="A1308" t="n">
        <x:v>1307</x:v>
      </x:c>
      <x:c r="B1308" t="n">
        <x:v>653</x:v>
      </x:c>
      <x:c r="C1308" t="n">
        <x:v>36</x:v>
      </x:c>
      <x:c r="D1308" t="str">
        <x:v>2025-08-28</x:v>
      </x:c>
      <x:c r="E1308" t="n">
        <x:v>30.9</x:v>
      </x:c>
      <x:c r="F1308" t="n">
        <x:v>29.3</x:v>
      </x:c>
      <x:c r="G1308" t="n">
        <x:v>86.4</x:v>
      </x:c>
      <x:c r="H1308" t="str">
        <x:v>Emagrecimento</x:v>
      </x:c>
    </x:row>
    <x:row r="1309">
      <x:c r="A1309" t="n">
        <x:v>1308</x:v>
      </x:c>
      <x:c r="B1309" t="n">
        <x:v>653</x:v>
      </x:c>
      <x:c r="C1309" t="n">
        <x:v>19</x:v>
      </x:c>
      <x:c r="D1309" t="str">
        <x:v>2025-07-02</x:v>
      </x:c>
      <x:c r="E1309" t="n">
        <x:v>35.1</x:v>
      </x:c>
      <x:c r="F1309" t="n">
        <x:v>33</x:v>
      </x:c>
      <x:c r="G1309" t="n">
        <x:v>98.5</x:v>
      </x:c>
      <x:c r="H1309" t="str">
        <x:v>Hipertrofia</x:v>
      </x:c>
    </x:row>
    <x:row r="1310">
      <x:c r="A1310" t="n">
        <x:v>1309</x:v>
      </x:c>
      <x:c r="B1310" t="n">
        <x:v>654</x:v>
      </x:c>
      <x:c r="C1310" t="n">
        <x:v>39</x:v>
      </x:c>
      <x:c r="D1310" t="str">
        <x:v>2026-02-16</x:v>
      </x:c>
      <x:c r="E1310" t="n">
        <x:v>35.1</x:v>
      </x:c>
      <x:c r="F1310" t="n">
        <x:v>15.8</x:v>
      </x:c>
      <x:c r="G1310" t="n">
        <x:v>71.7</x:v>
      </x:c>
      <x:c r="H1310" t="str">
        <x:v>Condicionamento</x:v>
      </x:c>
    </x:row>
    <x:row r="1311">
      <x:c r="A1311" t="n">
        <x:v>1310</x:v>
      </x:c>
      <x:c r="B1311" t="n">
        <x:v>654</x:v>
      </x:c>
      <x:c r="C1311" t="n">
        <x:v>7</x:v>
      </x:c>
      <x:c r="D1311" t="str">
        <x:v>2025-07-20</x:v>
      </x:c>
      <x:c r="E1311" t="n">
        <x:v>20.3</x:v>
      </x:c>
      <x:c r="F1311" t="n">
        <x:v>26.7</x:v>
      </x:c>
      <x:c r="G1311" t="n">
        <x:v>106</x:v>
      </x:c>
      <x:c r="H1311" t="str">
        <x:v>Saúde</x:v>
      </x:c>
    </x:row>
    <x:row r="1312">
      <x:c r="A1312" t="n">
        <x:v>1311</x:v>
      </x:c>
      <x:c r="B1312" t="n">
        <x:v>654</x:v>
      </x:c>
      <x:c r="C1312" t="n">
        <x:v>14</x:v>
      </x:c>
      <x:c r="D1312" t="str">
        <x:v>2026-05-31</x:v>
      </x:c>
      <x:c r="E1312" t="n">
        <x:v>33</x:v>
      </x:c>
      <x:c r="F1312" t="n">
        <x:v>18.2</x:v>
      </x:c>
      <x:c r="G1312" t="n">
        <x:v>48.4</x:v>
      </x:c>
      <x:c r="H1312" t="str">
        <x:v>Condicionamento</x:v>
      </x:c>
    </x:row>
    <x:row r="1313">
      <x:c r="A1313" t="n">
        <x:v>1312</x:v>
      </x:c>
      <x:c r="B1313" t="n">
        <x:v>655</x:v>
      </x:c>
      <x:c r="C1313" t="n">
        <x:v>10</x:v>
      </x:c>
      <x:c r="D1313" t="str">
        <x:v>2026-06-07</x:v>
      </x:c>
      <x:c r="E1313" t="n">
        <x:v>37.2</x:v>
      </x:c>
      <x:c r="F1313" t="n">
        <x:v>28.5</x:v>
      </x:c>
      <x:c r="G1313" t="n">
        <x:v>99.5</x:v>
      </x:c>
      <x:c r="H1313" t="str">
        <x:v>Hipertrofia</x:v>
      </x:c>
    </x:row>
    <x:row r="1314">
      <x:c r="A1314" t="n">
        <x:v>1313</x:v>
      </x:c>
      <x:c r="B1314" t="n">
        <x:v>655</x:v>
      </x:c>
      <x:c r="C1314" t="n">
        <x:v>3</x:v>
      </x:c>
      <x:c r="D1314" t="str">
        <x:v>2026-04-15</x:v>
      </x:c>
      <x:c r="E1314" t="n">
        <x:v>33.3</x:v>
      </x:c>
      <x:c r="F1314" t="n">
        <x:v>16.9</x:v>
      </x:c>
      <x:c r="G1314" t="n">
        <x:v>93.5</x:v>
      </x:c>
      <x:c r="H1314" t="str">
        <x:v>Hipertrofia</x:v>
      </x:c>
    </x:row>
    <x:row r="1315">
      <x:c r="A1315" t="n">
        <x:v>1314</x:v>
      </x:c>
      <x:c r="B1315" t="n">
        <x:v>655</x:v>
      </x:c>
      <x:c r="C1315" t="n">
        <x:v>16</x:v>
      </x:c>
      <x:c r="D1315" t="str">
        <x:v>2025-11-06</x:v>
      </x:c>
      <x:c r="E1315" t="n">
        <x:v>30.2</x:v>
      </x:c>
      <x:c r="F1315" t="n">
        <x:v>32</x:v>
      </x:c>
      <x:c r="G1315" t="n">
        <x:v>45.7</x:v>
      </x:c>
      <x:c r="H1315" t="str">
        <x:v>Hipertrofia</x:v>
      </x:c>
    </x:row>
    <x:row r="1316">
      <x:c r="A1316" t="n">
        <x:v>1315</x:v>
      </x:c>
      <x:c r="B1316" t="n">
        <x:v>656</x:v>
      </x:c>
      <x:c r="C1316" t="n">
        <x:v>2</x:v>
      </x:c>
      <x:c r="D1316" t="str">
        <x:v>2026-01-07</x:v>
      </x:c>
      <x:c r="E1316" t="n">
        <x:v>35.6</x:v>
      </x:c>
      <x:c r="F1316" t="n">
        <x:v>27.3</x:v>
      </x:c>
      <x:c r="G1316" t="n">
        <x:v>55.1</x:v>
      </x:c>
      <x:c r="H1316" t="str">
        <x:v>Saúde</x:v>
      </x:c>
    </x:row>
    <x:row r="1317">
      <x:c r="A1317" t="n">
        <x:v>1316</x:v>
      </x:c>
      <x:c r="B1317" t="n">
        <x:v>657</x:v>
      </x:c>
      <x:c r="C1317" t="n">
        <x:v>34</x:v>
      </x:c>
      <x:c r="D1317" t="str">
        <x:v>2026-06-03</x:v>
      </x:c>
      <x:c r="E1317" t="n">
        <x:v>21.3</x:v>
      </x:c>
      <x:c r="F1317" t="n">
        <x:v>29</x:v>
      </x:c>
      <x:c r="G1317" t="n">
        <x:v>108</x:v>
      </x:c>
      <x:c r="H1317" t="str">
        <x:v>Emagrecimento</x:v>
      </x:c>
    </x:row>
    <x:row r="1318">
      <x:c r="A1318" t="n">
        <x:v>1317</x:v>
      </x:c>
      <x:c r="B1318" t="n">
        <x:v>657</x:v>
      </x:c>
      <x:c r="C1318" t="n">
        <x:v>6</x:v>
      </x:c>
      <x:c r="D1318" t="str">
        <x:v>2025-10-05</x:v>
      </x:c>
      <x:c r="E1318" t="n">
        <x:v>33</x:v>
      </x:c>
      <x:c r="F1318" t="n">
        <x:v>32.3</x:v>
      </x:c>
      <x:c r="G1318" t="n">
        <x:v>66.1</x:v>
      </x:c>
      <x:c r="H1318" t="str">
        <x:v>Emagrecimento</x:v>
      </x:c>
    </x:row>
    <x:row r="1319">
      <x:c r="A1319" t="n">
        <x:v>1318</x:v>
      </x:c>
      <x:c r="B1319" t="n">
        <x:v>657</x:v>
      </x:c>
      <x:c r="C1319" t="n">
        <x:v>30</x:v>
      </x:c>
      <x:c r="D1319" t="str">
        <x:v>2025-08-24</x:v>
      </x:c>
      <x:c r="E1319" t="n">
        <x:v>31.5</x:v>
      </x:c>
      <x:c r="F1319" t="n">
        <x:v>25.2</x:v>
      </x:c>
      <x:c r="G1319" t="n">
        <x:v>93.5</x:v>
      </x:c>
      <x:c r="H1319" t="str">
        <x:v>Emagrecimento</x:v>
      </x:c>
    </x:row>
    <x:row r="1320">
      <x:c r="A1320" t="n">
        <x:v>1319</x:v>
      </x:c>
      <x:c r="B1320" t="n">
        <x:v>658</x:v>
      </x:c>
      <x:c r="C1320" t="n">
        <x:v>28</x:v>
      </x:c>
      <x:c r="D1320" t="str">
        <x:v>2026-01-24</x:v>
      </x:c>
      <x:c r="E1320" t="n">
        <x:v>18.7</x:v>
      </x:c>
      <x:c r="F1320" t="n">
        <x:v>32.4</x:v>
      </x:c>
      <x:c r="G1320" t="n">
        <x:v>102.2</x:v>
      </x:c>
      <x:c r="H1320" t="str">
        <x:v>Condicionamento</x:v>
      </x:c>
    </x:row>
    <x:row r="1321">
      <x:c r="A1321" t="n">
        <x:v>1320</x:v>
      </x:c>
      <x:c r="B1321" t="n">
        <x:v>659</x:v>
      </x:c>
      <x:c r="C1321" t="n">
        <x:v>9</x:v>
      </x:c>
      <x:c r="D1321" t="str">
        <x:v>2026-02-27</x:v>
      </x:c>
      <x:c r="E1321" t="n">
        <x:v>29.6</x:v>
      </x:c>
      <x:c r="F1321" t="n">
        <x:v>29.7</x:v>
      </x:c>
      <x:c r="G1321" t="n">
        <x:v>103.4</x:v>
      </x:c>
      <x:c r="H1321" t="str">
        <x:v>Condicionamento</x:v>
      </x:c>
    </x:row>
    <x:row r="1322">
      <x:c r="A1322" t="n">
        <x:v>1321</x:v>
      </x:c>
      <x:c r="B1322" t="n">
        <x:v>660</x:v>
      </x:c>
      <x:c r="C1322" t="n">
        <x:v>24</x:v>
      </x:c>
      <x:c r="D1322" t="str">
        <x:v>2025-09-06</x:v>
      </x:c>
      <x:c r="E1322" t="n">
        <x:v>37.6</x:v>
      </x:c>
      <x:c r="F1322" t="n">
        <x:v>33.2</x:v>
      </x:c>
      <x:c r="G1322" t="n">
        <x:v>69.6</x:v>
      </x:c>
      <x:c r="H1322" t="str">
        <x:v>Emagrecimento</x:v>
      </x:c>
    </x:row>
    <x:row r="1323">
      <x:c r="A1323" t="n">
        <x:v>1322</x:v>
      </x:c>
      <x:c r="B1323" t="n">
        <x:v>660</x:v>
      </x:c>
      <x:c r="C1323" t="n">
        <x:v>35</x:v>
      </x:c>
      <x:c r="D1323" t="str">
        <x:v>2025-09-15</x:v>
      </x:c>
      <x:c r="E1323" t="n">
        <x:v>31.5</x:v>
      </x:c>
      <x:c r="F1323" t="n">
        <x:v>21.9</x:v>
      </x:c>
      <x:c r="G1323" t="n">
        <x:v>92.6</x:v>
      </x:c>
      <x:c r="H1323" t="str">
        <x:v>Emagrecimento</x:v>
      </x:c>
    </x:row>
    <x:row r="1324">
      <x:c r="A1324" t="n">
        <x:v>1323</x:v>
      </x:c>
      <x:c r="B1324" t="n">
        <x:v>661</x:v>
      </x:c>
      <x:c r="C1324" t="n">
        <x:v>27</x:v>
      </x:c>
      <x:c r="D1324" t="str">
        <x:v>2026-05-16</x:v>
      </x:c>
      <x:c r="E1324" t="n">
        <x:v>37.8</x:v>
      </x:c>
      <x:c r="F1324" t="n">
        <x:v>23.3</x:v>
      </x:c>
      <x:c r="G1324" t="n">
        <x:v>87</x:v>
      </x:c>
      <x:c r="H1324" t="str">
        <x:v>Emagrecimento</x:v>
      </x:c>
    </x:row>
    <x:row r="1325">
      <x:c r="A1325" t="n">
        <x:v>1324</x:v>
      </x:c>
      <x:c r="B1325" t="n">
        <x:v>662</x:v>
      </x:c>
      <x:c r="C1325" t="n">
        <x:v>26</x:v>
      </x:c>
      <x:c r="D1325" t="str">
        <x:v>2025-07-25</x:v>
      </x:c>
      <x:c r="E1325" t="n">
        <x:v>27.7</x:v>
      </x:c>
      <x:c r="F1325" t="n">
        <x:v>24.2</x:v>
      </x:c>
      <x:c r="G1325" t="n">
        <x:v>68</x:v>
      </x:c>
      <x:c r="H1325" t="str">
        <x:v>Saúde</x:v>
      </x:c>
    </x:row>
    <x:row r="1326">
      <x:c r="A1326" t="n">
        <x:v>1325</x:v>
      </x:c>
      <x:c r="B1326" t="n">
        <x:v>662</x:v>
      </x:c>
      <x:c r="C1326" t="n">
        <x:v>34</x:v>
      </x:c>
      <x:c r="D1326" t="str">
        <x:v>2026-03-14</x:v>
      </x:c>
      <x:c r="E1326" t="n">
        <x:v>24.1</x:v>
      </x:c>
      <x:c r="F1326" t="n">
        <x:v>24.4</x:v>
      </x:c>
      <x:c r="G1326" t="n">
        <x:v>46.1</x:v>
      </x:c>
      <x:c r="H1326" t="str">
        <x:v>Condicionamento</x:v>
      </x:c>
    </x:row>
    <x:row r="1327">
      <x:c r="A1327" t="n">
        <x:v>1326</x:v>
      </x:c>
      <x:c r="B1327" t="n">
        <x:v>662</x:v>
      </x:c>
      <x:c r="C1327" t="n">
        <x:v>17</x:v>
      </x:c>
      <x:c r="D1327" t="str">
        <x:v>2026-06-08</x:v>
      </x:c>
      <x:c r="E1327" t="n">
        <x:v>30.1</x:v>
      </x:c>
      <x:c r="F1327" t="n">
        <x:v>24.6</x:v>
      </x:c>
      <x:c r="G1327" t="n">
        <x:v>97.7</x:v>
      </x:c>
      <x:c r="H1327" t="str">
        <x:v>Saúde</x:v>
      </x:c>
    </x:row>
    <x:row r="1328">
      <x:c r="A1328" t="n">
        <x:v>1327</x:v>
      </x:c>
      <x:c r="B1328" t="n">
        <x:v>663</x:v>
      </x:c>
      <x:c r="C1328" t="n">
        <x:v>18</x:v>
      </x:c>
      <x:c r="D1328" t="str">
        <x:v>2025-12-12</x:v>
      </x:c>
      <x:c r="E1328" t="n">
        <x:v>22.9</x:v>
      </x:c>
      <x:c r="F1328" t="n">
        <x:v>19</x:v>
      </x:c>
      <x:c r="G1328" t="n">
        <x:v>96.5</x:v>
      </x:c>
      <x:c r="H1328" t="str">
        <x:v>Saúde</x:v>
      </x:c>
    </x:row>
    <x:row r="1329">
      <x:c r="A1329" t="n">
        <x:v>1328</x:v>
      </x:c>
      <x:c r="B1329" t="n">
        <x:v>663</x:v>
      </x:c>
      <x:c r="C1329" t="n">
        <x:v>16</x:v>
      </x:c>
      <x:c r="D1329" t="str">
        <x:v>2026-04-06</x:v>
      </x:c>
      <x:c r="E1329" t="n">
        <x:v>21.5</x:v>
      </x:c>
      <x:c r="F1329" t="n">
        <x:v>14.8</x:v>
      </x:c>
      <x:c r="G1329" t="n">
        <x:v>45.1</x:v>
      </x:c>
      <x:c r="H1329" t="str">
        <x:v>Emagrecimento</x:v>
      </x:c>
    </x:row>
    <x:row r="1330">
      <x:c r="A1330" t="n">
        <x:v>1329</x:v>
      </x:c>
      <x:c r="B1330" t="n">
        <x:v>663</x:v>
      </x:c>
      <x:c r="C1330" t="n">
        <x:v>10</x:v>
      </x:c>
      <x:c r="D1330" t="str">
        <x:v>2026-01-10</x:v>
      </x:c>
      <x:c r="E1330" t="n">
        <x:v>20.3</x:v>
      </x:c>
      <x:c r="F1330" t="n">
        <x:v>23.5</x:v>
      </x:c>
      <x:c r="G1330" t="n">
        <x:v>96.8</x:v>
      </x:c>
      <x:c r="H1330" t="str">
        <x:v>Emagrecimento</x:v>
      </x:c>
    </x:row>
    <x:row r="1331">
      <x:c r="A1331" t="n">
        <x:v>1330</x:v>
      </x:c>
      <x:c r="B1331" t="n">
        <x:v>664</x:v>
      </x:c>
      <x:c r="C1331" t="n">
        <x:v>33</x:v>
      </x:c>
      <x:c r="D1331" t="str">
        <x:v>2025-10-02</x:v>
      </x:c>
      <x:c r="E1331" t="n">
        <x:v>18</x:v>
      </x:c>
      <x:c r="F1331" t="n">
        <x:v>22.3</x:v>
      </x:c>
      <x:c r="G1331" t="n">
        <x:v>82.4</x:v>
      </x:c>
      <x:c r="H1331" t="str">
        <x:v>Hipertrofia</x:v>
      </x:c>
    </x:row>
    <x:row r="1332">
      <x:c r="A1332" t="n">
        <x:v>1331</x:v>
      </x:c>
      <x:c r="B1332" t="n">
        <x:v>664</x:v>
      </x:c>
      <x:c r="C1332" t="n">
        <x:v>29</x:v>
      </x:c>
      <x:c r="D1332" t="str">
        <x:v>2026-04-03</x:v>
      </x:c>
      <x:c r="E1332" t="n">
        <x:v>33.9</x:v>
      </x:c>
      <x:c r="F1332" t="n">
        <x:v>31.2</x:v>
      </x:c>
      <x:c r="G1332" t="n">
        <x:v>50.6</x:v>
      </x:c>
      <x:c r="H1332" t="str">
        <x:v>Saúde</x:v>
      </x:c>
    </x:row>
    <x:row r="1333">
      <x:c r="A1333" t="n">
        <x:v>1332</x:v>
      </x:c>
      <x:c r="B1333" t="n">
        <x:v>665</x:v>
      </x:c>
      <x:c r="C1333" t="n">
        <x:v>4</x:v>
      </x:c>
      <x:c r="D1333" t="str">
        <x:v>2026-06-16</x:v>
      </x:c>
      <x:c r="E1333" t="n">
        <x:v>34</x:v>
      </x:c>
      <x:c r="F1333" t="n">
        <x:v>20</x:v>
      </x:c>
      <x:c r="G1333" t="n">
        <x:v>54.4</x:v>
      </x:c>
      <x:c r="H1333" t="str">
        <x:v>Hipertrofia</x:v>
      </x:c>
    </x:row>
    <x:row r="1334">
      <x:c r="A1334" t="n">
        <x:v>1333</x:v>
      </x:c>
      <x:c r="B1334" t="n">
        <x:v>665</x:v>
      </x:c>
      <x:c r="C1334" t="n">
        <x:v>39</x:v>
      </x:c>
      <x:c r="D1334" t="str">
        <x:v>2025-07-23</x:v>
      </x:c>
      <x:c r="E1334" t="n">
        <x:v>29</x:v>
      </x:c>
      <x:c r="F1334" t="n">
        <x:v>33.9</x:v>
      </x:c>
      <x:c r="G1334" t="n">
        <x:v>65.4</x:v>
      </x:c>
      <x:c r="H1334" t="str">
        <x:v>Saúde</x:v>
      </x:c>
    </x:row>
    <x:row r="1335">
      <x:c r="A1335" t="n">
        <x:v>1334</x:v>
      </x:c>
      <x:c r="B1335" t="n">
        <x:v>665</x:v>
      </x:c>
      <x:c r="C1335" t="n">
        <x:v>30</x:v>
      </x:c>
      <x:c r="D1335" t="str">
        <x:v>2025-11-18</x:v>
      </x:c>
      <x:c r="E1335" t="n">
        <x:v>27.9</x:v>
      </x:c>
      <x:c r="F1335" t="n">
        <x:v>33</x:v>
      </x:c>
      <x:c r="G1335" t="n">
        <x:v>76.9</x:v>
      </x:c>
      <x:c r="H1335" t="str">
        <x:v>Hipertrofia</x:v>
      </x:c>
    </x:row>
    <x:row r="1336">
      <x:c r="A1336" t="n">
        <x:v>1335</x:v>
      </x:c>
      <x:c r="B1336" t="n">
        <x:v>666</x:v>
      </x:c>
      <x:c r="C1336" t="n">
        <x:v>25</x:v>
      </x:c>
      <x:c r="D1336" t="str">
        <x:v>2026-02-05</x:v>
      </x:c>
      <x:c r="E1336" t="n">
        <x:v>34.4</x:v>
      </x:c>
      <x:c r="F1336" t="n">
        <x:v>24.8</x:v>
      </x:c>
      <x:c r="G1336" t="n">
        <x:v>52.5</x:v>
      </x:c>
      <x:c r="H1336" t="str">
        <x:v>Condicionamento</x:v>
      </x:c>
    </x:row>
    <x:row r="1337">
      <x:c r="A1337" t="n">
        <x:v>1336</x:v>
      </x:c>
      <x:c r="B1337" t="n">
        <x:v>667</x:v>
      </x:c>
      <x:c r="C1337" t="n">
        <x:v>24</x:v>
      </x:c>
      <x:c r="D1337" t="str">
        <x:v>2026-03-09</x:v>
      </x:c>
      <x:c r="E1337" t="n">
        <x:v>25.1</x:v>
      </x:c>
      <x:c r="F1337" t="n">
        <x:v>22.6</x:v>
      </x:c>
      <x:c r="G1337" t="n">
        <x:v>88.6</x:v>
      </x:c>
      <x:c r="H1337" t="str">
        <x:v>Condicionamento</x:v>
      </x:c>
    </x:row>
    <x:row r="1338">
      <x:c r="A1338" t="n">
        <x:v>1337</x:v>
      </x:c>
      <x:c r="B1338" t="n">
        <x:v>667</x:v>
      </x:c>
      <x:c r="C1338" t="n">
        <x:v>33</x:v>
      </x:c>
      <x:c r="D1338" t="str">
        <x:v>2025-10-11</x:v>
      </x:c>
      <x:c r="E1338" t="n">
        <x:v>26.2</x:v>
      </x:c>
      <x:c r="F1338" t="n">
        <x:v>27.4</x:v>
      </x:c>
      <x:c r="G1338" t="n">
        <x:v>87</x:v>
      </x:c>
      <x:c r="H1338" t="str">
        <x:v>Emagrecimento</x:v>
      </x:c>
    </x:row>
    <x:row r="1339">
      <x:c r="A1339" t="n">
        <x:v>1338</x:v>
      </x:c>
      <x:c r="B1339" t="n">
        <x:v>667</x:v>
      </x:c>
      <x:c r="C1339" t="n">
        <x:v>12</x:v>
      </x:c>
      <x:c r="D1339" t="str">
        <x:v>2025-10-27</x:v>
      </x:c>
      <x:c r="E1339" t="n">
        <x:v>33.5</x:v>
      </x:c>
      <x:c r="F1339" t="n">
        <x:v>24.1</x:v>
      </x:c>
      <x:c r="G1339" t="n">
        <x:v>83.8</x:v>
      </x:c>
      <x:c r="H1339" t="str">
        <x:v>Hipertrofia</x:v>
      </x:c>
    </x:row>
    <x:row r="1340">
      <x:c r="A1340" t="n">
        <x:v>1339</x:v>
      </x:c>
      <x:c r="B1340" t="n">
        <x:v>668</x:v>
      </x:c>
      <x:c r="C1340" t="n">
        <x:v>37</x:v>
      </x:c>
      <x:c r="D1340" t="str">
        <x:v>2026-05-13</x:v>
      </x:c>
      <x:c r="E1340" t="n">
        <x:v>32.3</x:v>
      </x:c>
      <x:c r="F1340" t="n">
        <x:v>20.2</x:v>
      </x:c>
      <x:c r="G1340" t="n">
        <x:v>52.5</x:v>
      </x:c>
      <x:c r="H1340" t="str">
        <x:v>Condicionamento</x:v>
      </x:c>
    </x:row>
    <x:row r="1341">
      <x:c r="A1341" t="n">
        <x:v>1340</x:v>
      </x:c>
      <x:c r="B1341" t="n">
        <x:v>669</x:v>
      </x:c>
      <x:c r="C1341" t="n">
        <x:v>17</x:v>
      </x:c>
      <x:c r="D1341" t="str">
        <x:v>2025-08-09</x:v>
      </x:c>
      <x:c r="E1341" t="n">
        <x:v>31.3</x:v>
      </x:c>
      <x:c r="F1341" t="n">
        <x:v>13.7</x:v>
      </x:c>
      <x:c r="G1341" t="n">
        <x:v>78.4</x:v>
      </x:c>
      <x:c r="H1341" t="str">
        <x:v>Condicionamento</x:v>
      </x:c>
    </x:row>
    <x:row r="1342">
      <x:c r="A1342" t="n">
        <x:v>1341</x:v>
      </x:c>
      <x:c r="B1342" t="n">
        <x:v>670</x:v>
      </x:c>
      <x:c r="C1342" t="n">
        <x:v>37</x:v>
      </x:c>
      <x:c r="D1342" t="str">
        <x:v>2025-12-31</x:v>
      </x:c>
      <x:c r="E1342" t="n">
        <x:v>24.1</x:v>
      </x:c>
      <x:c r="F1342" t="n">
        <x:v>14.3</x:v>
      </x:c>
      <x:c r="G1342" t="n">
        <x:v>103.3</x:v>
      </x:c>
      <x:c r="H1342" t="str">
        <x:v>Condicionamento</x:v>
      </x:c>
    </x:row>
    <x:row r="1343">
      <x:c r="A1343" t="n">
        <x:v>1342</x:v>
      </x:c>
      <x:c r="B1343" t="n">
        <x:v>671</x:v>
      </x:c>
      <x:c r="C1343" t="n">
        <x:v>15</x:v>
      </x:c>
      <x:c r="D1343" t="str">
        <x:v>2025-11-25</x:v>
      </x:c>
      <x:c r="E1343" t="n">
        <x:v>27.3</x:v>
      </x:c>
      <x:c r="F1343" t="n">
        <x:v>22.9</x:v>
      </x:c>
      <x:c r="G1343" t="n">
        <x:v>62.3</x:v>
      </x:c>
      <x:c r="H1343" t="str">
        <x:v>Saúde</x:v>
      </x:c>
    </x:row>
    <x:row r="1344">
      <x:c r="A1344" t="n">
        <x:v>1343</x:v>
      </x:c>
      <x:c r="B1344" t="n">
        <x:v>672</x:v>
      </x:c>
      <x:c r="C1344" t="n">
        <x:v>12</x:v>
      </x:c>
      <x:c r="D1344" t="str">
        <x:v>2025-11-27</x:v>
      </x:c>
      <x:c r="E1344" t="n">
        <x:v>23.7</x:v>
      </x:c>
      <x:c r="F1344" t="n">
        <x:v>26.8</x:v>
      </x:c>
      <x:c r="G1344" t="n">
        <x:v>95.6</x:v>
      </x:c>
      <x:c r="H1344" t="str">
        <x:v>Emagrecimento</x:v>
      </x:c>
    </x:row>
    <x:row r="1345">
      <x:c r="A1345" t="n">
        <x:v>1344</x:v>
      </x:c>
      <x:c r="B1345" t="n">
        <x:v>672</x:v>
      </x:c>
      <x:c r="C1345" t="n">
        <x:v>19</x:v>
      </x:c>
      <x:c r="D1345" t="str">
        <x:v>2025-12-17</x:v>
      </x:c>
      <x:c r="E1345" t="n">
        <x:v>28.3</x:v>
      </x:c>
      <x:c r="F1345" t="n">
        <x:v>19.4</x:v>
      </x:c>
      <x:c r="G1345" t="n">
        <x:v>69.2</x:v>
      </x:c>
      <x:c r="H1345" t="str">
        <x:v>Saúde</x:v>
      </x:c>
    </x:row>
    <x:row r="1346">
      <x:c r="A1346" t="n">
        <x:v>1345</x:v>
      </x:c>
      <x:c r="B1346" t="n">
        <x:v>673</x:v>
      </x:c>
      <x:c r="C1346" t="n">
        <x:v>22</x:v>
      </x:c>
      <x:c r="D1346" t="str">
        <x:v>2025-10-30</x:v>
      </x:c>
      <x:c r="E1346" t="n">
        <x:v>33.6</x:v>
      </x:c>
      <x:c r="F1346" t="n">
        <x:v>20.6</x:v>
      </x:c>
      <x:c r="G1346" t="n">
        <x:v>79.3</x:v>
      </x:c>
      <x:c r="H1346" t="str">
        <x:v>Saúde</x:v>
      </x:c>
    </x:row>
    <x:row r="1347">
      <x:c r="A1347" t="n">
        <x:v>1346</x:v>
      </x:c>
      <x:c r="B1347" t="n">
        <x:v>673</x:v>
      </x:c>
      <x:c r="C1347" t="n">
        <x:v>2</x:v>
      </x:c>
      <x:c r="D1347" t="str">
        <x:v>2026-04-26</x:v>
      </x:c>
      <x:c r="E1347" t="n">
        <x:v>18.7</x:v>
      </x:c>
      <x:c r="F1347" t="n">
        <x:v>20.3</x:v>
      </x:c>
      <x:c r="G1347" t="n">
        <x:v>81.6</x:v>
      </x:c>
      <x:c r="H1347" t="str">
        <x:v>Saúde</x:v>
      </x:c>
    </x:row>
    <x:row r="1348">
      <x:c r="A1348" t="n">
        <x:v>1347</x:v>
      </x:c>
      <x:c r="B1348" t="n">
        <x:v>673</x:v>
      </x:c>
      <x:c r="C1348" t="n">
        <x:v>39</x:v>
      </x:c>
      <x:c r="D1348" t="str">
        <x:v>2025-07-02</x:v>
      </x:c>
      <x:c r="E1348" t="n">
        <x:v>22.2</x:v>
      </x:c>
      <x:c r="F1348" t="n">
        <x:v>20.1</x:v>
      </x:c>
      <x:c r="G1348" t="n">
        <x:v>105.4</x:v>
      </x:c>
      <x:c r="H1348" t="str">
        <x:v>Saúde</x:v>
      </x:c>
    </x:row>
    <x:row r="1349">
      <x:c r="A1349" t="n">
        <x:v>1348</x:v>
      </x:c>
      <x:c r="B1349" t="n">
        <x:v>674</x:v>
      </x:c>
      <x:c r="C1349" t="n">
        <x:v>18</x:v>
      </x:c>
      <x:c r="D1349" t="str">
        <x:v>2025-07-11</x:v>
      </x:c>
      <x:c r="E1349" t="n">
        <x:v>23.7</x:v>
      </x:c>
      <x:c r="F1349" t="n">
        <x:v>18</x:v>
      </x:c>
      <x:c r="G1349" t="n">
        <x:v>89.6</x:v>
      </x:c>
      <x:c r="H1349" t="str">
        <x:v>Hipertrofia</x:v>
      </x:c>
    </x:row>
    <x:row r="1350">
      <x:c r="A1350" t="n">
        <x:v>1349</x:v>
      </x:c>
      <x:c r="B1350" t="n">
        <x:v>675</x:v>
      </x:c>
      <x:c r="C1350" t="n">
        <x:v>25</x:v>
      </x:c>
      <x:c r="D1350" t="str">
        <x:v>2025-08-15</x:v>
      </x:c>
      <x:c r="E1350" t="n">
        <x:v>29.8</x:v>
      </x:c>
      <x:c r="F1350" t="n">
        <x:v>29.5</x:v>
      </x:c>
      <x:c r="G1350" t="n">
        <x:v>55</x:v>
      </x:c>
      <x:c r="H1350" t="str">
        <x:v>Emagrecimento</x:v>
      </x:c>
    </x:row>
    <x:row r="1351">
      <x:c r="A1351" t="n">
        <x:v>1350</x:v>
      </x:c>
      <x:c r="B1351" t="n">
        <x:v>675</x:v>
      </x:c>
      <x:c r="C1351" t="n">
        <x:v>26</x:v>
      </x:c>
      <x:c r="D1351" t="str">
        <x:v>2025-08-04</x:v>
      </x:c>
      <x:c r="E1351" t="n">
        <x:v>29.9</x:v>
      </x:c>
      <x:c r="F1351" t="n">
        <x:v>32.6</x:v>
      </x:c>
      <x:c r="G1351" t="n">
        <x:v>109.8</x:v>
      </x:c>
      <x:c r="H1351" t="str">
        <x:v>Condicionamento</x:v>
      </x:c>
    </x:row>
    <x:row r="1352">
      <x:c r="A1352" t="n">
        <x:v>1351</x:v>
      </x:c>
      <x:c r="B1352" t="n">
        <x:v>675</x:v>
      </x:c>
      <x:c r="C1352" t="n">
        <x:v>26</x:v>
      </x:c>
      <x:c r="D1352" t="str">
        <x:v>2026-02-14</x:v>
      </x:c>
      <x:c r="E1352" t="n">
        <x:v>20.2</x:v>
      </x:c>
      <x:c r="F1352" t="n">
        <x:v>34.6</x:v>
      </x:c>
      <x:c r="G1352" t="n">
        <x:v>77.9</x:v>
      </x:c>
      <x:c r="H1352" t="str">
        <x:v>Hipertrofia</x:v>
      </x:c>
    </x:row>
    <x:row r="1353">
      <x:c r="A1353" t="n">
        <x:v>1352</x:v>
      </x:c>
      <x:c r="B1353" t="n">
        <x:v>676</x:v>
      </x:c>
      <x:c r="C1353" t="n">
        <x:v>35</x:v>
      </x:c>
      <x:c r="D1353" t="str">
        <x:v>2026-03-03</x:v>
      </x:c>
      <x:c r="E1353" t="n">
        <x:v>34.7</x:v>
      </x:c>
      <x:c r="F1353" t="n">
        <x:v>31.5</x:v>
      </x:c>
      <x:c r="G1353" t="n">
        <x:v>90.8</x:v>
      </x:c>
      <x:c r="H1353" t="str">
        <x:v>Hipertrofia</x:v>
      </x:c>
    </x:row>
    <x:row r="1354">
      <x:c r="A1354" t="n">
        <x:v>1353</x:v>
      </x:c>
      <x:c r="B1354" t="n">
        <x:v>676</x:v>
      </x:c>
      <x:c r="C1354" t="n">
        <x:v>22</x:v>
      </x:c>
      <x:c r="D1354" t="str">
        <x:v>2026-06-08</x:v>
      </x:c>
      <x:c r="E1354" t="n">
        <x:v>32.3</x:v>
      </x:c>
      <x:c r="F1354" t="n">
        <x:v>26.8</x:v>
      </x:c>
      <x:c r="G1354" t="n">
        <x:v>56.3</x:v>
      </x:c>
      <x:c r="H1354" t="str">
        <x:v>Emagrecimento</x:v>
      </x:c>
    </x:row>
    <x:row r="1355">
      <x:c r="A1355" t="n">
        <x:v>1354</x:v>
      </x:c>
      <x:c r="B1355" t="n">
        <x:v>676</x:v>
      </x:c>
      <x:c r="C1355" t="n">
        <x:v>4</x:v>
      </x:c>
      <x:c r="D1355" t="str">
        <x:v>2025-08-19</x:v>
      </x:c>
      <x:c r="E1355" t="n">
        <x:v>33.8</x:v>
      </x:c>
      <x:c r="F1355" t="n">
        <x:v>26.4</x:v>
      </x:c>
      <x:c r="G1355" t="n">
        <x:v>84.5</x:v>
      </x:c>
      <x:c r="H1355" t="str">
        <x:v>Saúde</x:v>
      </x:c>
    </x:row>
    <x:row r="1356">
      <x:c r="A1356" t="n">
        <x:v>1355</x:v>
      </x:c>
      <x:c r="B1356" t="n">
        <x:v>677</x:v>
      </x:c>
      <x:c r="C1356" t="n">
        <x:v>36</x:v>
      </x:c>
      <x:c r="D1356" t="str">
        <x:v>2026-03-02</x:v>
      </x:c>
      <x:c r="E1356" t="n">
        <x:v>18</x:v>
      </x:c>
      <x:c r="F1356" t="n">
        <x:v>18.6</x:v>
      </x:c>
      <x:c r="G1356" t="n">
        <x:v>65</x:v>
      </x:c>
      <x:c r="H1356" t="str">
        <x:v>Hipertrofia</x:v>
      </x:c>
    </x:row>
    <x:row r="1357">
      <x:c r="A1357" t="n">
        <x:v>1356</x:v>
      </x:c>
      <x:c r="B1357" t="n">
        <x:v>678</x:v>
      </x:c>
      <x:c r="C1357" t="n">
        <x:v>28</x:v>
      </x:c>
      <x:c r="D1357" t="str">
        <x:v>2025-10-13</x:v>
      </x:c>
      <x:c r="E1357" t="n">
        <x:v>34.1</x:v>
      </x:c>
      <x:c r="F1357" t="n">
        <x:v>26</x:v>
      </x:c>
      <x:c r="G1357" t="n">
        <x:v>85.8</x:v>
      </x:c>
      <x:c r="H1357" t="str">
        <x:v>Condicionamento</x:v>
      </x:c>
    </x:row>
    <x:row r="1358">
      <x:c r="A1358" t="n">
        <x:v>1357</x:v>
      </x:c>
      <x:c r="B1358" t="n">
        <x:v>678</x:v>
      </x:c>
      <x:c r="C1358" t="n">
        <x:v>11</x:v>
      </x:c>
      <x:c r="D1358" t="str">
        <x:v>2026-06-01</x:v>
      </x:c>
      <x:c r="E1358" t="n">
        <x:v>37.5</x:v>
      </x:c>
      <x:c r="F1358" t="n">
        <x:v>31.9</x:v>
      </x:c>
      <x:c r="G1358" t="n">
        <x:v>83.8</x:v>
      </x:c>
      <x:c r="H1358" t="str">
        <x:v>Condicionamento</x:v>
      </x:c>
    </x:row>
    <x:row r="1359">
      <x:c r="A1359" t="n">
        <x:v>1358</x:v>
      </x:c>
      <x:c r="B1359" t="n">
        <x:v>678</x:v>
      </x:c>
      <x:c r="C1359" t="n">
        <x:v>6</x:v>
      </x:c>
      <x:c r="D1359" t="str">
        <x:v>2026-01-23</x:v>
      </x:c>
      <x:c r="E1359" t="n">
        <x:v>26.7</x:v>
      </x:c>
      <x:c r="F1359" t="n">
        <x:v>33.7</x:v>
      </x:c>
      <x:c r="G1359" t="n">
        <x:v>75.5</x:v>
      </x:c>
      <x:c r="H1359" t="str">
        <x:v>Hipertrofia</x:v>
      </x:c>
    </x:row>
    <x:row r="1360">
      <x:c r="A1360" t="n">
        <x:v>1359</x:v>
      </x:c>
      <x:c r="B1360" t="n">
        <x:v>679</x:v>
      </x:c>
      <x:c r="C1360" t="n">
        <x:v>36</x:v>
      </x:c>
      <x:c r="D1360" t="str">
        <x:v>2025-10-31</x:v>
      </x:c>
      <x:c r="E1360" t="n">
        <x:v>22.4</x:v>
      </x:c>
      <x:c r="F1360" t="n">
        <x:v>22.7</x:v>
      </x:c>
      <x:c r="G1360" t="n">
        <x:v>85.8</x:v>
      </x:c>
      <x:c r="H1360" t="str">
        <x:v>Saúde</x:v>
      </x:c>
    </x:row>
    <x:row r="1361">
      <x:c r="A1361" t="n">
        <x:v>1360</x:v>
      </x:c>
      <x:c r="B1361" t="n">
        <x:v>679</x:v>
      </x:c>
      <x:c r="C1361" t="n">
        <x:v>40</x:v>
      </x:c>
      <x:c r="D1361" t="str">
        <x:v>2025-09-26</x:v>
      </x:c>
      <x:c r="E1361" t="n">
        <x:v>26.8</x:v>
      </x:c>
      <x:c r="F1361" t="n">
        <x:v>33.4</x:v>
      </x:c>
      <x:c r="G1361" t="n">
        <x:v>47</x:v>
      </x:c>
      <x:c r="H1361" t="str">
        <x:v>Condicionamento</x:v>
      </x:c>
    </x:row>
    <x:row r="1362">
      <x:c r="A1362" t="n">
        <x:v>1361</x:v>
      </x:c>
      <x:c r="B1362" t="n">
        <x:v>680</x:v>
      </x:c>
      <x:c r="C1362" t="n">
        <x:v>38</x:v>
      </x:c>
      <x:c r="D1362" t="str">
        <x:v>2025-10-22</x:v>
      </x:c>
      <x:c r="E1362" t="n">
        <x:v>20.8</x:v>
      </x:c>
      <x:c r="F1362" t="n">
        <x:v>27.8</x:v>
      </x:c>
      <x:c r="G1362" t="n">
        <x:v>101.2</x:v>
      </x:c>
      <x:c r="H1362" t="str">
        <x:v>Saúde</x:v>
      </x:c>
    </x:row>
    <x:row r="1363">
      <x:c r="A1363" t="n">
        <x:v>1362</x:v>
      </x:c>
      <x:c r="B1363" t="n">
        <x:v>681</x:v>
      </x:c>
      <x:c r="C1363" t="n">
        <x:v>10</x:v>
      </x:c>
      <x:c r="D1363" t="str">
        <x:v>2026-02-23</x:v>
      </x:c>
      <x:c r="E1363" t="n">
        <x:v>35</x:v>
      </x:c>
      <x:c r="F1363" t="n">
        <x:v>15.6</x:v>
      </x:c>
      <x:c r="G1363" t="n">
        <x:v>100.5</x:v>
      </x:c>
      <x:c r="H1363" t="str">
        <x:v>Condicionamento</x:v>
      </x:c>
    </x:row>
    <x:row r="1364">
      <x:c r="A1364" t="n">
        <x:v>1363</x:v>
      </x:c>
      <x:c r="B1364" t="n">
        <x:v>681</x:v>
      </x:c>
      <x:c r="C1364" t="n">
        <x:v>13</x:v>
      </x:c>
      <x:c r="D1364" t="str">
        <x:v>2025-09-05</x:v>
      </x:c>
      <x:c r="E1364" t="n">
        <x:v>29</x:v>
      </x:c>
      <x:c r="F1364" t="n">
        <x:v>25.4</x:v>
      </x:c>
      <x:c r="G1364" t="n">
        <x:v>64.5</x:v>
      </x:c>
      <x:c r="H1364" t="str">
        <x:v>Condicionamento</x:v>
      </x:c>
    </x:row>
    <x:row r="1365">
      <x:c r="A1365" t="n">
        <x:v>1364</x:v>
      </x:c>
      <x:c r="B1365" t="n">
        <x:v>681</x:v>
      </x:c>
      <x:c r="C1365" t="n">
        <x:v>27</x:v>
      </x:c>
      <x:c r="D1365" t="str">
        <x:v>2026-04-13</x:v>
      </x:c>
      <x:c r="E1365" t="n">
        <x:v>27.3</x:v>
      </x:c>
      <x:c r="F1365" t="n">
        <x:v>33.2</x:v>
      </x:c>
      <x:c r="G1365" t="n">
        <x:v>67</x:v>
      </x:c>
      <x:c r="H1365" t="str">
        <x:v>Hipertrofia</x:v>
      </x:c>
    </x:row>
    <x:row r="1366">
      <x:c r="A1366" t="n">
        <x:v>1365</x:v>
      </x:c>
      <x:c r="B1366" t="n">
        <x:v>682</x:v>
      </x:c>
      <x:c r="C1366" t="n">
        <x:v>27</x:v>
      </x:c>
      <x:c r="D1366" t="str">
        <x:v>2026-05-20</x:v>
      </x:c>
      <x:c r="E1366" t="n">
        <x:v>26.9</x:v>
      </x:c>
      <x:c r="F1366" t="n">
        <x:v>29.9</x:v>
      </x:c>
      <x:c r="G1366" t="n">
        <x:v>71.8</x:v>
      </x:c>
      <x:c r="H1366" t="str">
        <x:v>Emagrecimento</x:v>
      </x:c>
    </x:row>
    <x:row r="1367">
      <x:c r="A1367" t="n">
        <x:v>1366</x:v>
      </x:c>
      <x:c r="B1367" t="n">
        <x:v>682</x:v>
      </x:c>
      <x:c r="C1367" t="n">
        <x:v>35</x:v>
      </x:c>
      <x:c r="D1367" t="str">
        <x:v>2025-08-02</x:v>
      </x:c>
      <x:c r="E1367" t="n">
        <x:v>27.4</x:v>
      </x:c>
      <x:c r="F1367" t="n">
        <x:v>13.4</x:v>
      </x:c>
      <x:c r="G1367" t="n">
        <x:v>103.9</x:v>
      </x:c>
      <x:c r="H1367" t="str">
        <x:v>Saúde</x:v>
      </x:c>
    </x:row>
    <x:row r="1368">
      <x:c r="A1368" t="n">
        <x:v>1367</x:v>
      </x:c>
      <x:c r="B1368" t="n">
        <x:v>683</x:v>
      </x:c>
      <x:c r="C1368" t="n">
        <x:v>39</x:v>
      </x:c>
      <x:c r="D1368" t="str">
        <x:v>2026-06-19</x:v>
      </x:c>
      <x:c r="E1368" t="n">
        <x:v>34.1</x:v>
      </x:c>
      <x:c r="F1368" t="n">
        <x:v>14.7</x:v>
      </x:c>
      <x:c r="G1368" t="n">
        <x:v>72.3</x:v>
      </x:c>
      <x:c r="H1368" t="str">
        <x:v>Emagrecimento</x:v>
      </x:c>
    </x:row>
    <x:row r="1369">
      <x:c r="A1369" t="n">
        <x:v>1368</x:v>
      </x:c>
      <x:c r="B1369" t="n">
        <x:v>683</x:v>
      </x:c>
      <x:c r="C1369" t="n">
        <x:v>20</x:v>
      </x:c>
      <x:c r="D1369" t="str">
        <x:v>2026-04-11</x:v>
      </x:c>
      <x:c r="E1369" t="n">
        <x:v>23.4</x:v>
      </x:c>
      <x:c r="F1369" t="n">
        <x:v>24.7</x:v>
      </x:c>
      <x:c r="G1369" t="n">
        <x:v>62.2</x:v>
      </x:c>
      <x:c r="H1369" t="str">
        <x:v>Condicionamento</x:v>
      </x:c>
    </x:row>
    <x:row r="1370">
      <x:c r="A1370" t="n">
        <x:v>1369</x:v>
      </x:c>
      <x:c r="B1370" t="n">
        <x:v>684</x:v>
      </x:c>
      <x:c r="C1370" t="n">
        <x:v>39</x:v>
      </x:c>
      <x:c r="D1370" t="str">
        <x:v>2025-12-12</x:v>
      </x:c>
      <x:c r="E1370" t="n">
        <x:v>25.8</x:v>
      </x:c>
      <x:c r="F1370" t="n">
        <x:v>25.9</x:v>
      </x:c>
      <x:c r="G1370" t="n">
        <x:v>57.5</x:v>
      </x:c>
      <x:c r="H1370" t="str">
        <x:v>Emagrecimento</x:v>
      </x:c>
    </x:row>
    <x:row r="1371">
      <x:c r="A1371" t="n">
        <x:v>1370</x:v>
      </x:c>
      <x:c r="B1371" t="n">
        <x:v>684</x:v>
      </x:c>
      <x:c r="C1371" t="n">
        <x:v>39</x:v>
      </x:c>
      <x:c r="D1371" t="str">
        <x:v>2026-01-09</x:v>
      </x:c>
      <x:c r="E1371" t="n">
        <x:v>19.5</x:v>
      </x:c>
      <x:c r="F1371" t="n">
        <x:v>22.6</x:v>
      </x:c>
      <x:c r="G1371" t="n">
        <x:v>96</x:v>
      </x:c>
      <x:c r="H1371" t="str">
        <x:v>Saúde</x:v>
      </x:c>
    </x:row>
    <x:row r="1372">
      <x:c r="A1372" t="n">
        <x:v>1371</x:v>
      </x:c>
      <x:c r="B1372" t="n">
        <x:v>684</x:v>
      </x:c>
      <x:c r="C1372" t="n">
        <x:v>18</x:v>
      </x:c>
      <x:c r="D1372" t="str">
        <x:v>2026-01-07</x:v>
      </x:c>
      <x:c r="E1372" t="n">
        <x:v>22.1</x:v>
      </x:c>
      <x:c r="F1372" t="n">
        <x:v>31.2</x:v>
      </x:c>
      <x:c r="G1372" t="n">
        <x:v>101.1</x:v>
      </x:c>
      <x:c r="H1372" t="str">
        <x:v>Emagrecimento</x:v>
      </x:c>
    </x:row>
    <x:row r="1373">
      <x:c r="A1373" t="n">
        <x:v>1372</x:v>
      </x:c>
      <x:c r="B1373" t="n">
        <x:v>685</x:v>
      </x:c>
      <x:c r="C1373" t="n">
        <x:v>27</x:v>
      </x:c>
      <x:c r="D1373" t="str">
        <x:v>2026-01-12</x:v>
      </x:c>
      <x:c r="E1373" t="n">
        <x:v>33.2</x:v>
      </x:c>
      <x:c r="F1373" t="n">
        <x:v>13.1</x:v>
      </x:c>
      <x:c r="G1373" t="n">
        <x:v>92.5</x:v>
      </x:c>
      <x:c r="H1373" t="str">
        <x:v>Emagrecimento</x:v>
      </x:c>
    </x:row>
    <x:row r="1374">
      <x:c r="A1374" t="n">
        <x:v>1373</x:v>
      </x:c>
      <x:c r="B1374" t="n">
        <x:v>685</x:v>
      </x:c>
      <x:c r="C1374" t="n">
        <x:v>40</x:v>
      </x:c>
      <x:c r="D1374" t="str">
        <x:v>2026-02-15</x:v>
      </x:c>
      <x:c r="E1374" t="n">
        <x:v>32.1</x:v>
      </x:c>
      <x:c r="F1374" t="n">
        <x:v>21.1</x:v>
      </x:c>
      <x:c r="G1374" t="n">
        <x:v>46.4</x:v>
      </x:c>
      <x:c r="H1374" t="str">
        <x:v>Emagrecimento</x:v>
      </x:c>
    </x:row>
    <x:row r="1375">
      <x:c r="A1375" t="n">
        <x:v>1374</x:v>
      </x:c>
      <x:c r="B1375" t="n">
        <x:v>686</x:v>
      </x:c>
      <x:c r="C1375" t="n">
        <x:v>13</x:v>
      </x:c>
      <x:c r="D1375" t="str">
        <x:v>2025-09-29</x:v>
      </x:c>
      <x:c r="E1375" t="n">
        <x:v>23</x:v>
      </x:c>
      <x:c r="F1375" t="n">
        <x:v>30.5</x:v>
      </x:c>
      <x:c r="G1375" t="n">
        <x:v>95.4</x:v>
      </x:c>
      <x:c r="H1375" t="str">
        <x:v>Condicionamento</x:v>
      </x:c>
    </x:row>
    <x:row r="1376">
      <x:c r="A1376" t="n">
        <x:v>1375</x:v>
      </x:c>
      <x:c r="B1376" t="n">
        <x:v>686</x:v>
      </x:c>
      <x:c r="C1376" t="n">
        <x:v>18</x:v>
      </x:c>
      <x:c r="D1376" t="str">
        <x:v>2025-09-29</x:v>
      </x:c>
      <x:c r="E1376" t="n">
        <x:v>22.9</x:v>
      </x:c>
      <x:c r="F1376" t="n">
        <x:v>15.5</x:v>
      </x:c>
      <x:c r="G1376" t="n">
        <x:v>100.1</x:v>
      </x:c>
      <x:c r="H1376" t="str">
        <x:v>Hipertrofia</x:v>
      </x:c>
    </x:row>
    <x:row r="1377">
      <x:c r="A1377" t="n">
        <x:v>1376</x:v>
      </x:c>
      <x:c r="B1377" t="n">
        <x:v>687</x:v>
      </x:c>
      <x:c r="C1377" t="n">
        <x:v>28</x:v>
      </x:c>
      <x:c r="D1377" t="str">
        <x:v>2025-10-14</x:v>
      </x:c>
      <x:c r="E1377" t="n">
        <x:v>37.1</x:v>
      </x:c>
      <x:c r="F1377" t="n">
        <x:v>14.2</x:v>
      </x:c>
      <x:c r="G1377" t="n">
        <x:v>106</x:v>
      </x:c>
      <x:c r="H1377" t="str">
        <x:v>Hipertrofia</x:v>
      </x:c>
    </x:row>
    <x:row r="1378">
      <x:c r="A1378" t="n">
        <x:v>1377</x:v>
      </x:c>
      <x:c r="B1378" t="n">
        <x:v>687</x:v>
      </x:c>
      <x:c r="C1378" t="n">
        <x:v>40</x:v>
      </x:c>
      <x:c r="D1378" t="str">
        <x:v>2026-02-15</x:v>
      </x:c>
      <x:c r="E1378" t="n">
        <x:v>23.5</x:v>
      </x:c>
      <x:c r="F1378" t="n">
        <x:v>22.4</x:v>
      </x:c>
      <x:c r="G1378" t="n">
        <x:v>67.5</x:v>
      </x:c>
      <x:c r="H1378" t="str">
        <x:v>Condicionamento</x:v>
      </x:c>
    </x:row>
    <x:row r="1379">
      <x:c r="A1379" t="n">
        <x:v>1378</x:v>
      </x:c>
      <x:c r="B1379" t="n">
        <x:v>688</x:v>
      </x:c>
      <x:c r="C1379" t="n">
        <x:v>23</x:v>
      </x:c>
      <x:c r="D1379" t="str">
        <x:v>2026-06-13</x:v>
      </x:c>
      <x:c r="E1379" t="n">
        <x:v>22.2</x:v>
      </x:c>
      <x:c r="F1379" t="n">
        <x:v>34.8</x:v>
      </x:c>
      <x:c r="G1379" t="n">
        <x:v>47.1</x:v>
      </x:c>
      <x:c r="H1379" t="str">
        <x:v>Saúde</x:v>
      </x:c>
    </x:row>
    <x:row r="1380">
      <x:c r="A1380" t="n">
        <x:v>1379</x:v>
      </x:c>
      <x:c r="B1380" t="n">
        <x:v>688</x:v>
      </x:c>
      <x:c r="C1380" t="n">
        <x:v>18</x:v>
      </x:c>
      <x:c r="D1380" t="str">
        <x:v>2026-04-27</x:v>
      </x:c>
      <x:c r="E1380" t="n">
        <x:v>37.9</x:v>
      </x:c>
      <x:c r="F1380" t="n">
        <x:v>27.7</x:v>
      </x:c>
      <x:c r="G1380" t="n">
        <x:v>88.8</x:v>
      </x:c>
      <x:c r="H1380" t="str">
        <x:v>Emagrecimento</x:v>
      </x:c>
    </x:row>
    <x:row r="1381">
      <x:c r="A1381" t="n">
        <x:v>1380</x:v>
      </x:c>
      <x:c r="B1381" t="n">
        <x:v>688</x:v>
      </x:c>
      <x:c r="C1381" t="n">
        <x:v>17</x:v>
      </x:c>
      <x:c r="D1381" t="str">
        <x:v>2026-02-16</x:v>
      </x:c>
      <x:c r="E1381" t="n">
        <x:v>33.7</x:v>
      </x:c>
      <x:c r="F1381" t="n">
        <x:v>24</x:v>
      </x:c>
      <x:c r="G1381" t="n">
        <x:v>49.1</x:v>
      </x:c>
      <x:c r="H1381" t="str">
        <x:v>Condicionamento</x:v>
      </x:c>
    </x:row>
    <x:row r="1382">
      <x:c r="A1382" t="n">
        <x:v>1381</x:v>
      </x:c>
      <x:c r="B1382" t="n">
        <x:v>689</x:v>
      </x:c>
      <x:c r="C1382" t="n">
        <x:v>34</x:v>
      </x:c>
      <x:c r="D1382" t="str">
        <x:v>2026-03-01</x:v>
      </x:c>
      <x:c r="E1382" t="n">
        <x:v>27.3</x:v>
      </x:c>
      <x:c r="F1382" t="n">
        <x:v>33.4</x:v>
      </x:c>
      <x:c r="G1382" t="n">
        <x:v>103.4</x:v>
      </x:c>
      <x:c r="H1382" t="str">
        <x:v>Saúde</x:v>
      </x:c>
    </x:row>
    <x:row r="1383">
      <x:c r="A1383" t="n">
        <x:v>1382</x:v>
      </x:c>
      <x:c r="B1383" t="n">
        <x:v>690</x:v>
      </x:c>
      <x:c r="C1383" t="n">
        <x:v>17</x:v>
      </x:c>
      <x:c r="D1383" t="str">
        <x:v>2025-08-24</x:v>
      </x:c>
      <x:c r="E1383" t="n">
        <x:v>21</x:v>
      </x:c>
      <x:c r="F1383" t="n">
        <x:v>31.9</x:v>
      </x:c>
      <x:c r="G1383" t="n">
        <x:v>57.4</x:v>
      </x:c>
      <x:c r="H1383" t="str">
        <x:v>Emagrecimento</x:v>
      </x:c>
    </x:row>
    <x:row r="1384">
      <x:c r="A1384" t="n">
        <x:v>1383</x:v>
      </x:c>
      <x:c r="B1384" t="n">
        <x:v>691</x:v>
      </x:c>
      <x:c r="C1384" t="n">
        <x:v>4</x:v>
      </x:c>
      <x:c r="D1384" t="str">
        <x:v>2025-09-26</x:v>
      </x:c>
      <x:c r="E1384" t="n">
        <x:v>27.6</x:v>
      </x:c>
      <x:c r="F1384" t="n">
        <x:v>16.5</x:v>
      </x:c>
      <x:c r="G1384" t="n">
        <x:v>93.8</x:v>
      </x:c>
      <x:c r="H1384" t="str">
        <x:v>Condicionamento</x:v>
      </x:c>
    </x:row>
    <x:row r="1385">
      <x:c r="A1385" t="n">
        <x:v>1384</x:v>
      </x:c>
      <x:c r="B1385" t="n">
        <x:v>691</x:v>
      </x:c>
      <x:c r="C1385" t="n">
        <x:v>38</x:v>
      </x:c>
      <x:c r="D1385" t="str">
        <x:v>2025-09-19</x:v>
      </x:c>
      <x:c r="E1385" t="n">
        <x:v>34.2</x:v>
      </x:c>
      <x:c r="F1385" t="n">
        <x:v>14.4</x:v>
      </x:c>
      <x:c r="G1385" t="n">
        <x:v>64.3</x:v>
      </x:c>
      <x:c r="H1385" t="str">
        <x:v>Condicionamento</x:v>
      </x:c>
    </x:row>
    <x:row r="1386">
      <x:c r="A1386" t="n">
        <x:v>1385</x:v>
      </x:c>
      <x:c r="B1386" t="n">
        <x:v>691</x:v>
      </x:c>
      <x:c r="C1386" t="n">
        <x:v>39</x:v>
      </x:c>
      <x:c r="D1386" t="str">
        <x:v>2026-04-17</x:v>
      </x:c>
      <x:c r="E1386" t="n">
        <x:v>28.3</x:v>
      </x:c>
      <x:c r="F1386" t="n">
        <x:v>14.8</x:v>
      </x:c>
      <x:c r="G1386" t="n">
        <x:v>63.8</x:v>
      </x:c>
      <x:c r="H1386" t="str">
        <x:v>Saúde</x:v>
      </x:c>
    </x:row>
    <x:row r="1387">
      <x:c r="A1387" t="n">
        <x:v>1386</x:v>
      </x:c>
      <x:c r="B1387" t="n">
        <x:v>692</x:v>
      </x:c>
      <x:c r="C1387" t="n">
        <x:v>15</x:v>
      </x:c>
      <x:c r="D1387" t="str">
        <x:v>2026-04-07</x:v>
      </x:c>
      <x:c r="E1387" t="n">
        <x:v>30.5</x:v>
      </x:c>
      <x:c r="F1387" t="n">
        <x:v>13.4</x:v>
      </x:c>
      <x:c r="G1387" t="n">
        <x:v>62.5</x:v>
      </x:c>
      <x:c r="H1387" t="str">
        <x:v>Hipertrofia</x:v>
      </x:c>
    </x:row>
    <x:row r="1388">
      <x:c r="A1388" t="n">
        <x:v>1387</x:v>
      </x:c>
      <x:c r="B1388" t="n">
        <x:v>692</x:v>
      </x:c>
      <x:c r="C1388" t="n">
        <x:v>13</x:v>
      </x:c>
      <x:c r="D1388" t="str">
        <x:v>2026-05-05</x:v>
      </x:c>
      <x:c r="E1388" t="n">
        <x:v>31.8</x:v>
      </x:c>
      <x:c r="F1388" t="n">
        <x:v>24.7</x:v>
      </x:c>
      <x:c r="G1388" t="n">
        <x:v>100.6</x:v>
      </x:c>
      <x:c r="H1388" t="str">
        <x:v>Condicionamento</x:v>
      </x:c>
    </x:row>
    <x:row r="1389">
      <x:c r="A1389" t="n">
        <x:v>1388</x:v>
      </x:c>
      <x:c r="B1389" t="n">
        <x:v>692</x:v>
      </x:c>
      <x:c r="C1389" t="n">
        <x:v>34</x:v>
      </x:c>
      <x:c r="D1389" t="str">
        <x:v>2025-10-14</x:v>
      </x:c>
      <x:c r="E1389" t="n">
        <x:v>38</x:v>
      </x:c>
      <x:c r="F1389" t="n">
        <x:v>14.6</x:v>
      </x:c>
      <x:c r="G1389" t="n">
        <x:v>109.5</x:v>
      </x:c>
      <x:c r="H1389" t="str">
        <x:v>Saúde</x:v>
      </x:c>
    </x:row>
    <x:row r="1390">
      <x:c r="A1390" t="n">
        <x:v>1389</x:v>
      </x:c>
      <x:c r="B1390" t="n">
        <x:v>693</x:v>
      </x:c>
      <x:c r="C1390" t="n">
        <x:v>14</x:v>
      </x:c>
      <x:c r="D1390" t="str">
        <x:v>2026-05-11</x:v>
      </x:c>
      <x:c r="E1390" t="n">
        <x:v>36.1</x:v>
      </x:c>
      <x:c r="F1390" t="n">
        <x:v>15.3</x:v>
      </x:c>
      <x:c r="G1390" t="n">
        <x:v>71.7</x:v>
      </x:c>
      <x:c r="H1390" t="str">
        <x:v>Emagrecimento</x:v>
      </x:c>
    </x:row>
    <x:row r="1391">
      <x:c r="A1391" t="n">
        <x:v>1390</x:v>
      </x:c>
      <x:c r="B1391" t="n">
        <x:v>693</x:v>
      </x:c>
      <x:c r="C1391" t="n">
        <x:v>36</x:v>
      </x:c>
      <x:c r="D1391" t="str">
        <x:v>2026-03-27</x:v>
      </x:c>
      <x:c r="E1391" t="n">
        <x:v>24.8</x:v>
      </x:c>
      <x:c r="F1391" t="n">
        <x:v>18.5</x:v>
      </x:c>
      <x:c r="G1391" t="n">
        <x:v>80.2</x:v>
      </x:c>
      <x:c r="H1391" t="str">
        <x:v>Emagrecimento</x:v>
      </x:c>
    </x:row>
    <x:row r="1392">
      <x:c r="A1392" t="n">
        <x:v>1391</x:v>
      </x:c>
      <x:c r="B1392" t="n">
        <x:v>693</x:v>
      </x:c>
      <x:c r="C1392" t="n">
        <x:v>14</x:v>
      </x:c>
      <x:c r="D1392" t="str">
        <x:v>2026-05-08</x:v>
      </x:c>
      <x:c r="E1392" t="n">
        <x:v>33.1</x:v>
      </x:c>
      <x:c r="F1392" t="n">
        <x:v>15.6</x:v>
      </x:c>
      <x:c r="G1392" t="n">
        <x:v>69.3</x:v>
      </x:c>
      <x:c r="H1392" t="str">
        <x:v>Hipertrofia</x:v>
      </x:c>
    </x:row>
    <x:row r="1393">
      <x:c r="A1393" t="n">
        <x:v>1392</x:v>
      </x:c>
      <x:c r="B1393" t="n">
        <x:v>694</x:v>
      </x:c>
      <x:c r="C1393" t="n">
        <x:v>1</x:v>
      </x:c>
      <x:c r="D1393" t="str">
        <x:v>2025-08-06</x:v>
      </x:c>
      <x:c r="E1393" t="n">
        <x:v>34.8</x:v>
      </x:c>
      <x:c r="F1393" t="n">
        <x:v>21.1</x:v>
      </x:c>
      <x:c r="G1393" t="n">
        <x:v>100.4</x:v>
      </x:c>
      <x:c r="H1393" t="str">
        <x:v>Emagrecimento</x:v>
      </x:c>
    </x:row>
    <x:row r="1394">
      <x:c r="A1394" t="n">
        <x:v>1393</x:v>
      </x:c>
      <x:c r="B1394" t="n">
        <x:v>694</x:v>
      </x:c>
      <x:c r="C1394" t="n">
        <x:v>13</x:v>
      </x:c>
      <x:c r="D1394" t="str">
        <x:v>2025-07-23</x:v>
      </x:c>
      <x:c r="E1394" t="n">
        <x:v>33.1</x:v>
      </x:c>
      <x:c r="F1394" t="n">
        <x:v>12.6</x:v>
      </x:c>
      <x:c r="G1394" t="n">
        <x:v>82.7</x:v>
      </x:c>
      <x:c r="H1394" t="str">
        <x:v>Hipertrofia</x:v>
      </x:c>
    </x:row>
    <x:row r="1395">
      <x:c r="A1395" t="n">
        <x:v>1394</x:v>
      </x:c>
      <x:c r="B1395" t="n">
        <x:v>694</x:v>
      </x:c>
      <x:c r="C1395" t="n">
        <x:v>34</x:v>
      </x:c>
      <x:c r="D1395" t="str">
        <x:v>2025-10-04</x:v>
      </x:c>
      <x:c r="E1395" t="n">
        <x:v>25.1</x:v>
      </x:c>
      <x:c r="F1395" t="n">
        <x:v>26.5</x:v>
      </x:c>
      <x:c r="G1395" t="n">
        <x:v>106.5</x:v>
      </x:c>
      <x:c r="H1395" t="str">
        <x:v>Saúde</x:v>
      </x:c>
    </x:row>
    <x:row r="1396">
      <x:c r="A1396" t="n">
        <x:v>1395</x:v>
      </x:c>
      <x:c r="B1396" t="n">
        <x:v>695</x:v>
      </x:c>
      <x:c r="C1396" t="n">
        <x:v>3</x:v>
      </x:c>
      <x:c r="D1396" t="str">
        <x:v>2026-02-13</x:v>
      </x:c>
      <x:c r="E1396" t="n">
        <x:v>37.5</x:v>
      </x:c>
      <x:c r="F1396" t="n">
        <x:v>25.3</x:v>
      </x:c>
      <x:c r="G1396" t="n">
        <x:v>72.5</x:v>
      </x:c>
      <x:c r="H1396" t="str">
        <x:v>Emagrecimento</x:v>
      </x:c>
    </x:row>
    <x:row r="1397">
      <x:c r="A1397" t="n">
        <x:v>1396</x:v>
      </x:c>
      <x:c r="B1397" t="n">
        <x:v>695</x:v>
      </x:c>
      <x:c r="C1397" t="n">
        <x:v>14</x:v>
      </x:c>
      <x:c r="D1397" t="str">
        <x:v>2025-08-07</x:v>
      </x:c>
      <x:c r="E1397" t="n">
        <x:v>27.7</x:v>
      </x:c>
      <x:c r="F1397" t="n">
        <x:v>35</x:v>
      </x:c>
      <x:c r="G1397" t="n">
        <x:v>56.9</x:v>
      </x:c>
      <x:c r="H1397" t="str">
        <x:v>Condicionamento</x:v>
      </x:c>
    </x:row>
    <x:row r="1398">
      <x:c r="A1398" t="n">
        <x:v>1397</x:v>
      </x:c>
      <x:c r="B1398" t="n">
        <x:v>695</x:v>
      </x:c>
      <x:c r="C1398" t="n">
        <x:v>3</x:v>
      </x:c>
      <x:c r="D1398" t="str">
        <x:v>2026-06-30</x:v>
      </x:c>
      <x:c r="E1398" t="n">
        <x:v>31.1</x:v>
      </x:c>
      <x:c r="F1398" t="n">
        <x:v>21.5</x:v>
      </x:c>
      <x:c r="G1398" t="n">
        <x:v>68.3</x:v>
      </x:c>
      <x:c r="H1398" t="str">
        <x:v>Emagrecimento</x:v>
      </x:c>
    </x:row>
    <x:row r="1399">
      <x:c r="A1399" t="n">
        <x:v>1398</x:v>
      </x:c>
      <x:c r="B1399" t="n">
        <x:v>696</x:v>
      </x:c>
      <x:c r="C1399" t="n">
        <x:v>4</x:v>
      </x:c>
      <x:c r="D1399" t="str">
        <x:v>2025-08-09</x:v>
      </x:c>
      <x:c r="E1399" t="n">
        <x:v>30</x:v>
      </x:c>
      <x:c r="F1399" t="n">
        <x:v>15.7</x:v>
      </x:c>
      <x:c r="G1399" t="n">
        <x:v>106.1</x:v>
      </x:c>
      <x:c r="H1399" t="str">
        <x:v>Hipertrofia</x:v>
      </x:c>
    </x:row>
    <x:row r="1400">
      <x:c r="A1400" t="n">
        <x:v>1399</x:v>
      </x:c>
      <x:c r="B1400" t="n">
        <x:v>696</x:v>
      </x:c>
      <x:c r="C1400" t="n">
        <x:v>22</x:v>
      </x:c>
      <x:c r="D1400" t="str">
        <x:v>2025-12-28</x:v>
      </x:c>
      <x:c r="E1400" t="n">
        <x:v>37.3</x:v>
      </x:c>
      <x:c r="F1400" t="n">
        <x:v>23.4</x:v>
      </x:c>
      <x:c r="G1400" t="n">
        <x:v>54.6</x:v>
      </x:c>
      <x:c r="H1400" t="str">
        <x:v>Hipertrofia</x:v>
      </x:c>
    </x:row>
    <x:row r="1401">
      <x:c r="A1401" t="n">
        <x:v>1400</x:v>
      </x:c>
      <x:c r="B1401" t="n">
        <x:v>697</x:v>
      </x:c>
      <x:c r="C1401" t="n">
        <x:v>6</x:v>
      </x:c>
      <x:c r="D1401" t="str">
        <x:v>2025-10-31</x:v>
      </x:c>
      <x:c r="E1401" t="n">
        <x:v>19.6</x:v>
      </x:c>
      <x:c r="F1401" t="n">
        <x:v>34.6</x:v>
      </x:c>
      <x:c r="G1401" t="n">
        <x:v>60.7</x:v>
      </x:c>
      <x:c r="H1401" t="str">
        <x:v>Emagrecimento</x:v>
      </x:c>
    </x:row>
    <x:row r="1402">
      <x:c r="A1402" t="n">
        <x:v>1401</x:v>
      </x:c>
      <x:c r="B1402" t="n">
        <x:v>697</x:v>
      </x:c>
      <x:c r="C1402" t="n">
        <x:v>14</x:v>
      </x:c>
      <x:c r="D1402" t="str">
        <x:v>2026-06-15</x:v>
      </x:c>
      <x:c r="E1402" t="n">
        <x:v>31.1</x:v>
      </x:c>
      <x:c r="F1402" t="n">
        <x:v>13.7</x:v>
      </x:c>
      <x:c r="G1402" t="n">
        <x:v>51.5</x:v>
      </x:c>
      <x:c r="H1402" t="str">
        <x:v>Saúde</x:v>
      </x:c>
    </x:row>
    <x:row r="1403">
      <x:c r="A1403" t="n">
        <x:v>1402</x:v>
      </x:c>
      <x:c r="B1403" t="n">
        <x:v>697</x:v>
      </x:c>
      <x:c r="C1403" t="n">
        <x:v>20</x:v>
      </x:c>
      <x:c r="D1403" t="str">
        <x:v>2025-12-02</x:v>
      </x:c>
      <x:c r="E1403" t="n">
        <x:v>23.7</x:v>
      </x:c>
      <x:c r="F1403" t="n">
        <x:v>21.4</x:v>
      </x:c>
      <x:c r="G1403" t="n">
        <x:v>96.5</x:v>
      </x:c>
      <x:c r="H1403" t="str">
        <x:v>Hipertrofia</x:v>
      </x:c>
    </x:row>
    <x:row r="1404">
      <x:c r="A1404" t="n">
        <x:v>1403</x:v>
      </x:c>
      <x:c r="B1404" t="n">
        <x:v>698</x:v>
      </x:c>
      <x:c r="C1404" t="n">
        <x:v>40</x:v>
      </x:c>
      <x:c r="D1404" t="str">
        <x:v>2026-06-06</x:v>
      </x:c>
      <x:c r="E1404" t="n">
        <x:v>34.6</x:v>
      </x:c>
      <x:c r="F1404" t="n">
        <x:v>33.4</x:v>
      </x:c>
      <x:c r="G1404" t="n">
        <x:v>77.6</x:v>
      </x:c>
      <x:c r="H1404" t="str">
        <x:v>Emagrecimento</x:v>
      </x:c>
    </x:row>
    <x:row r="1405">
      <x:c r="A1405" t="n">
        <x:v>1404</x:v>
      </x:c>
      <x:c r="B1405" t="n">
        <x:v>698</x:v>
      </x:c>
      <x:c r="C1405" t="n">
        <x:v>12</x:v>
      </x:c>
      <x:c r="D1405" t="str">
        <x:v>2026-06-02</x:v>
      </x:c>
      <x:c r="E1405" t="n">
        <x:v>35</x:v>
      </x:c>
      <x:c r="F1405" t="n">
        <x:v>16.9</x:v>
      </x:c>
      <x:c r="G1405" t="n">
        <x:v>87.2</x:v>
      </x:c>
      <x:c r="H1405" t="str">
        <x:v>Hipertrofia</x:v>
      </x:c>
    </x:row>
    <x:row r="1406">
      <x:c r="A1406" t="n">
        <x:v>1405</x:v>
      </x:c>
      <x:c r="B1406" t="n">
        <x:v>698</x:v>
      </x:c>
      <x:c r="C1406" t="n">
        <x:v>11</x:v>
      </x:c>
      <x:c r="D1406" t="str">
        <x:v>2025-07-28</x:v>
      </x:c>
      <x:c r="E1406" t="n">
        <x:v>19</x:v>
      </x:c>
      <x:c r="F1406" t="n">
        <x:v>18.8</x:v>
      </x:c>
      <x:c r="G1406" t="n">
        <x:v>64.9</x:v>
      </x:c>
      <x:c r="H1406" t="str">
        <x:v>Saúde</x:v>
      </x:c>
    </x:row>
    <x:row r="1407">
      <x:c r="A1407" t="n">
        <x:v>1406</x:v>
      </x:c>
      <x:c r="B1407" t="n">
        <x:v>699</x:v>
      </x:c>
      <x:c r="C1407" t="n">
        <x:v>3</x:v>
      </x:c>
      <x:c r="D1407" t="str">
        <x:v>2026-05-31</x:v>
      </x:c>
      <x:c r="E1407" t="n">
        <x:v>22.7</x:v>
      </x:c>
      <x:c r="F1407" t="n">
        <x:v>33</x:v>
      </x:c>
      <x:c r="G1407" t="n">
        <x:v>47.3</x:v>
      </x:c>
      <x:c r="H1407" t="str">
        <x:v>Saúde</x:v>
      </x:c>
    </x:row>
    <x:row r="1408">
      <x:c r="A1408" t="n">
        <x:v>1407</x:v>
      </x:c>
      <x:c r="B1408" t="n">
        <x:v>699</x:v>
      </x:c>
      <x:c r="C1408" t="n">
        <x:v>38</x:v>
      </x:c>
      <x:c r="D1408" t="str">
        <x:v>2025-07-17</x:v>
      </x:c>
      <x:c r="E1408" t="n">
        <x:v>34.8</x:v>
      </x:c>
      <x:c r="F1408" t="n">
        <x:v>26.6</x:v>
      </x:c>
      <x:c r="G1408" t="n">
        <x:v>58.3</x:v>
      </x:c>
      <x:c r="H1408" t="str">
        <x:v>Saúde</x:v>
      </x:c>
    </x:row>
    <x:row r="1409">
      <x:c r="A1409" t="n">
        <x:v>1408</x:v>
      </x:c>
      <x:c r="B1409" t="n">
        <x:v>699</x:v>
      </x:c>
      <x:c r="C1409" t="n">
        <x:v>3</x:v>
      </x:c>
      <x:c r="D1409" t="str">
        <x:v>2026-04-14</x:v>
      </x:c>
      <x:c r="E1409" t="n">
        <x:v>25.6</x:v>
      </x:c>
      <x:c r="F1409" t="n">
        <x:v>23.2</x:v>
      </x:c>
      <x:c r="G1409" t="n">
        <x:v>63.7</x:v>
      </x:c>
      <x:c r="H1409" t="str">
        <x:v>Saúde</x:v>
      </x:c>
    </x:row>
    <x:row r="1410">
      <x:c r="A1410" t="n">
        <x:v>1409</x:v>
      </x:c>
      <x:c r="B1410" t="n">
        <x:v>700</x:v>
      </x:c>
      <x:c r="C1410" t="n">
        <x:v>34</x:v>
      </x:c>
      <x:c r="D1410" t="str">
        <x:v>2025-09-11</x:v>
      </x:c>
      <x:c r="E1410" t="n">
        <x:v>37.7</x:v>
      </x:c>
      <x:c r="F1410" t="n">
        <x:v>12.3</x:v>
      </x:c>
      <x:c r="G1410" t="n">
        <x:v>57.5</x:v>
      </x:c>
      <x:c r="H1410" t="str">
        <x:v>Saúde</x:v>
      </x:c>
    </x:row>
    <x:row r="1411">
      <x:c r="A1411" t="n">
        <x:v>1410</x:v>
      </x:c>
      <x:c r="B1411" t="n">
        <x:v>700</x:v>
      </x:c>
      <x:c r="C1411" t="n">
        <x:v>15</x:v>
      </x:c>
      <x:c r="D1411" t="str">
        <x:v>2026-01-26</x:v>
      </x:c>
      <x:c r="E1411" t="n">
        <x:v>23.3</x:v>
      </x:c>
      <x:c r="F1411" t="n">
        <x:v>12.3</x:v>
      </x:c>
      <x:c r="G1411" t="n">
        <x:v>54.1</x:v>
      </x:c>
      <x:c r="H1411" t="str">
        <x:v>Hipertrofia</x:v>
      </x:c>
    </x:row>
    <x:row r="1412">
      <x:c r="A1412" t="n">
        <x:v>1411</x:v>
      </x:c>
      <x:c r="B1412" t="n">
        <x:v>701</x:v>
      </x:c>
      <x:c r="C1412" t="n">
        <x:v>32</x:v>
      </x:c>
      <x:c r="D1412" t="str">
        <x:v>2025-11-06</x:v>
      </x:c>
      <x:c r="E1412" t="n">
        <x:v>37.5</x:v>
      </x:c>
      <x:c r="F1412" t="n">
        <x:v>29.8</x:v>
      </x:c>
      <x:c r="G1412" t="n">
        <x:v>47.5</x:v>
      </x:c>
      <x:c r="H1412" t="str">
        <x:v>Emagrecimento</x:v>
      </x:c>
    </x:row>
    <x:row r="1413">
      <x:c r="A1413" t="n">
        <x:v>1412</x:v>
      </x:c>
      <x:c r="B1413" t="n">
        <x:v>702</x:v>
      </x:c>
      <x:c r="C1413" t="n">
        <x:v>33</x:v>
      </x:c>
      <x:c r="D1413" t="str">
        <x:v>2026-04-11</x:v>
      </x:c>
      <x:c r="E1413" t="n">
        <x:v>25.2</x:v>
      </x:c>
      <x:c r="F1413" t="n">
        <x:v>27.3</x:v>
      </x:c>
      <x:c r="G1413" t="n">
        <x:v>95.9</x:v>
      </x:c>
      <x:c r="H1413" t="str">
        <x:v>Saúde</x:v>
      </x:c>
    </x:row>
    <x:row r="1414">
      <x:c r="A1414" t="n">
        <x:v>1413</x:v>
      </x:c>
      <x:c r="B1414" t="n">
        <x:v>702</x:v>
      </x:c>
      <x:c r="C1414" t="n">
        <x:v>6</x:v>
      </x:c>
      <x:c r="D1414" t="str">
        <x:v>2026-05-18</x:v>
      </x:c>
      <x:c r="E1414" t="n">
        <x:v>30.6</x:v>
      </x:c>
      <x:c r="F1414" t="n">
        <x:v>21.4</x:v>
      </x:c>
      <x:c r="G1414" t="n">
        <x:v>105.1</x:v>
      </x:c>
      <x:c r="H1414" t="str">
        <x:v>Emagrecimento</x:v>
      </x:c>
    </x:row>
    <x:row r="1415">
      <x:c r="A1415" t="n">
        <x:v>1414</x:v>
      </x:c>
      <x:c r="B1415" t="n">
        <x:v>703</x:v>
      </x:c>
      <x:c r="C1415" t="n">
        <x:v>36</x:v>
      </x:c>
      <x:c r="D1415" t="str">
        <x:v>2025-10-06</x:v>
      </x:c>
      <x:c r="E1415" t="n">
        <x:v>19.6</x:v>
      </x:c>
      <x:c r="F1415" t="n">
        <x:v>29.5</x:v>
      </x:c>
      <x:c r="G1415" t="n">
        <x:v>61.7</x:v>
      </x:c>
      <x:c r="H1415" t="str">
        <x:v>Saúde</x:v>
      </x:c>
    </x:row>
    <x:row r="1416">
      <x:c r="A1416" t="n">
        <x:v>1415</x:v>
      </x:c>
      <x:c r="B1416" t="n">
        <x:v>704</x:v>
      </x:c>
      <x:c r="C1416" t="n">
        <x:v>26</x:v>
      </x:c>
      <x:c r="D1416" t="str">
        <x:v>2025-10-13</x:v>
      </x:c>
      <x:c r="E1416" t="n">
        <x:v>18.6</x:v>
      </x:c>
      <x:c r="F1416" t="n">
        <x:v>26.2</x:v>
      </x:c>
      <x:c r="G1416" t="n">
        <x:v>104.7</x:v>
      </x:c>
      <x:c r="H1416" t="str">
        <x:v>Saúde</x:v>
      </x:c>
    </x:row>
    <x:row r="1417">
      <x:c r="A1417" t="n">
        <x:v>1416</x:v>
      </x:c>
      <x:c r="B1417" t="n">
        <x:v>704</x:v>
      </x:c>
      <x:c r="C1417" t="n">
        <x:v>36</x:v>
      </x:c>
      <x:c r="D1417" t="str">
        <x:v>2026-01-18</x:v>
      </x:c>
      <x:c r="E1417" t="n">
        <x:v>29.1</x:v>
      </x:c>
      <x:c r="F1417" t="n">
        <x:v>30</x:v>
      </x:c>
      <x:c r="G1417" t="n">
        <x:v>68.6</x:v>
      </x:c>
      <x:c r="H1417" t="str">
        <x:v>Saúde</x:v>
      </x:c>
    </x:row>
    <x:row r="1418">
      <x:c r="A1418" t="n">
        <x:v>1417</x:v>
      </x:c>
      <x:c r="B1418" t="n">
        <x:v>704</x:v>
      </x:c>
      <x:c r="C1418" t="n">
        <x:v>37</x:v>
      </x:c>
      <x:c r="D1418" t="str">
        <x:v>2026-05-14</x:v>
      </x:c>
      <x:c r="E1418" t="n">
        <x:v>18.3</x:v>
      </x:c>
      <x:c r="F1418" t="n">
        <x:v>24.2</x:v>
      </x:c>
      <x:c r="G1418" t="n">
        <x:v>64</x:v>
      </x:c>
      <x:c r="H1418" t="str">
        <x:v>Hipertrofia</x:v>
      </x:c>
    </x:row>
    <x:row r="1419">
      <x:c r="A1419" t="n">
        <x:v>1418</x:v>
      </x:c>
      <x:c r="B1419" t="n">
        <x:v>705</x:v>
      </x:c>
      <x:c r="C1419" t="n">
        <x:v>26</x:v>
      </x:c>
      <x:c r="D1419" t="str">
        <x:v>2025-09-08</x:v>
      </x:c>
      <x:c r="E1419" t="n">
        <x:v>32.7</x:v>
      </x:c>
      <x:c r="F1419" t="n">
        <x:v>31.7</x:v>
      </x:c>
      <x:c r="G1419" t="n">
        <x:v>100.6</x:v>
      </x:c>
      <x:c r="H1419" t="str">
        <x:v>Emagrecimento</x:v>
      </x:c>
    </x:row>
    <x:row r="1420">
      <x:c r="A1420" t="n">
        <x:v>1419</x:v>
      </x:c>
      <x:c r="B1420" t="n">
        <x:v>705</x:v>
      </x:c>
      <x:c r="C1420" t="n">
        <x:v>38</x:v>
      </x:c>
      <x:c r="D1420" t="str">
        <x:v>2025-09-17</x:v>
      </x:c>
      <x:c r="E1420" t="n">
        <x:v>36.1</x:v>
      </x:c>
      <x:c r="F1420" t="n">
        <x:v>15.4</x:v>
      </x:c>
      <x:c r="G1420" t="n">
        <x:v>68.9</x:v>
      </x:c>
      <x:c r="H1420" t="str">
        <x:v>Emagrecimento</x:v>
      </x:c>
    </x:row>
    <x:row r="1421">
      <x:c r="A1421" t="n">
        <x:v>1420</x:v>
      </x:c>
      <x:c r="B1421" t="n">
        <x:v>705</x:v>
      </x:c>
      <x:c r="C1421" t="n">
        <x:v>1</x:v>
      </x:c>
      <x:c r="D1421" t="str">
        <x:v>2026-05-28</x:v>
      </x:c>
      <x:c r="E1421" t="n">
        <x:v>19.8</x:v>
      </x:c>
      <x:c r="F1421" t="n">
        <x:v>15.9</x:v>
      </x:c>
      <x:c r="G1421" t="n">
        <x:v>78.5</x:v>
      </x:c>
      <x:c r="H1421" t="str">
        <x:v>Saúde</x:v>
      </x:c>
    </x:row>
    <x:row r="1422">
      <x:c r="A1422" t="n">
        <x:v>1421</x:v>
      </x:c>
      <x:c r="B1422" t="n">
        <x:v>706</x:v>
      </x:c>
      <x:c r="C1422" t="n">
        <x:v>5</x:v>
      </x:c>
      <x:c r="D1422" t="str">
        <x:v>2025-09-29</x:v>
      </x:c>
      <x:c r="E1422" t="n">
        <x:v>34.8</x:v>
      </x:c>
      <x:c r="F1422" t="n">
        <x:v>28.5</x:v>
      </x:c>
      <x:c r="G1422" t="n">
        <x:v>82.9</x:v>
      </x:c>
      <x:c r="H1422" t="str">
        <x:v>Saúde</x:v>
      </x:c>
    </x:row>
    <x:row r="1423">
      <x:c r="A1423" t="n">
        <x:v>1422</x:v>
      </x:c>
      <x:c r="B1423" t="n">
        <x:v>706</x:v>
      </x:c>
      <x:c r="C1423" t="n">
        <x:v>11</x:v>
      </x:c>
      <x:c r="D1423" t="str">
        <x:v>2025-10-23</x:v>
      </x:c>
      <x:c r="E1423" t="n">
        <x:v>32.8</x:v>
      </x:c>
      <x:c r="F1423" t="n">
        <x:v>23.3</x:v>
      </x:c>
      <x:c r="G1423" t="n">
        <x:v>83.1</x:v>
      </x:c>
      <x:c r="H1423" t="str">
        <x:v>Hipertrofia</x:v>
      </x:c>
    </x:row>
    <x:row r="1424">
      <x:c r="A1424" t="n">
        <x:v>1423</x:v>
      </x:c>
      <x:c r="B1424" t="n">
        <x:v>707</x:v>
      </x:c>
      <x:c r="C1424" t="n">
        <x:v>21</x:v>
      </x:c>
      <x:c r="D1424" t="str">
        <x:v>2025-10-06</x:v>
      </x:c>
      <x:c r="E1424" t="n">
        <x:v>19.5</x:v>
      </x:c>
      <x:c r="F1424" t="n">
        <x:v>19.8</x:v>
      </x:c>
      <x:c r="G1424" t="n">
        <x:v>104</x:v>
      </x:c>
      <x:c r="H1424" t="str">
        <x:v>Emagrecimento</x:v>
      </x:c>
    </x:row>
    <x:row r="1425">
      <x:c r="A1425" t="n">
        <x:v>1424</x:v>
      </x:c>
      <x:c r="B1425" t="n">
        <x:v>707</x:v>
      </x:c>
      <x:c r="C1425" t="n">
        <x:v>4</x:v>
      </x:c>
      <x:c r="D1425" t="str">
        <x:v>2026-06-24</x:v>
      </x:c>
      <x:c r="E1425" t="n">
        <x:v>19.6</x:v>
      </x:c>
      <x:c r="F1425" t="n">
        <x:v>31.6</x:v>
      </x:c>
      <x:c r="G1425" t="n">
        <x:v>73.4</x:v>
      </x:c>
      <x:c r="H1425" t="str">
        <x:v>Emagrecimento</x:v>
      </x:c>
    </x:row>
    <x:row r="1426">
      <x:c r="A1426" t="n">
        <x:v>1425</x:v>
      </x:c>
      <x:c r="B1426" t="n">
        <x:v>707</x:v>
      </x:c>
      <x:c r="C1426" t="n">
        <x:v>16</x:v>
      </x:c>
      <x:c r="D1426" t="str">
        <x:v>2025-12-02</x:v>
      </x:c>
      <x:c r="E1426" t="n">
        <x:v>28.8</x:v>
      </x:c>
      <x:c r="F1426" t="n">
        <x:v>27.9</x:v>
      </x:c>
      <x:c r="G1426" t="n">
        <x:v>74.7</x:v>
      </x:c>
      <x:c r="H1426" t="str">
        <x:v>Condicionamento</x:v>
      </x:c>
    </x:row>
    <x:row r="1427">
      <x:c r="A1427" t="n">
        <x:v>1426</x:v>
      </x:c>
      <x:c r="B1427" t="n">
        <x:v>708</x:v>
      </x:c>
      <x:c r="C1427" t="n">
        <x:v>33</x:v>
      </x:c>
      <x:c r="D1427" t="str">
        <x:v>2026-03-08</x:v>
      </x:c>
      <x:c r="E1427" t="n">
        <x:v>30.3</x:v>
      </x:c>
      <x:c r="F1427" t="n">
        <x:v>21.7</x:v>
      </x:c>
      <x:c r="G1427" t="n">
        <x:v>60.8</x:v>
      </x:c>
      <x:c r="H1427" t="str">
        <x:v>Hipertrofia</x:v>
      </x:c>
    </x:row>
    <x:row r="1428">
      <x:c r="A1428" t="n">
        <x:v>1427</x:v>
      </x:c>
      <x:c r="B1428" t="n">
        <x:v>709</x:v>
      </x:c>
      <x:c r="C1428" t="n">
        <x:v>28</x:v>
      </x:c>
      <x:c r="D1428" t="str">
        <x:v>2025-08-16</x:v>
      </x:c>
      <x:c r="E1428" t="n">
        <x:v>35.2</x:v>
      </x:c>
      <x:c r="F1428" t="n">
        <x:v>30.4</x:v>
      </x:c>
      <x:c r="G1428" t="n">
        <x:v>108.6</x:v>
      </x:c>
      <x:c r="H1428" t="str">
        <x:v>Saúde</x:v>
      </x:c>
    </x:row>
    <x:row r="1429">
      <x:c r="A1429" t="n">
        <x:v>1428</x:v>
      </x:c>
      <x:c r="B1429" t="n">
        <x:v>709</x:v>
      </x:c>
      <x:c r="C1429" t="n">
        <x:v>23</x:v>
      </x:c>
      <x:c r="D1429" t="str">
        <x:v>2025-12-04</x:v>
      </x:c>
      <x:c r="E1429" t="n">
        <x:v>19.7</x:v>
      </x:c>
      <x:c r="F1429" t="n">
        <x:v>19.6</x:v>
      </x:c>
      <x:c r="G1429" t="n">
        <x:v>99.5</x:v>
      </x:c>
      <x:c r="H1429" t="str">
        <x:v>Saúde</x:v>
      </x:c>
    </x:row>
    <x:row r="1430">
      <x:c r="A1430" t="n">
        <x:v>1429</x:v>
      </x:c>
      <x:c r="B1430" t="n">
        <x:v>709</x:v>
      </x:c>
      <x:c r="C1430" t="n">
        <x:v>10</x:v>
      </x:c>
      <x:c r="D1430" t="str">
        <x:v>2026-01-24</x:v>
      </x:c>
      <x:c r="E1430" t="n">
        <x:v>29.7</x:v>
      </x:c>
      <x:c r="F1430" t="n">
        <x:v>30.8</x:v>
      </x:c>
      <x:c r="G1430" t="n">
        <x:v>81</x:v>
      </x:c>
      <x:c r="H1430" t="str">
        <x:v>Hipertrofia</x:v>
      </x:c>
    </x:row>
    <x:row r="1431">
      <x:c r="A1431" t="n">
        <x:v>1430</x:v>
      </x:c>
      <x:c r="B1431" t="n">
        <x:v>710</x:v>
      </x:c>
      <x:c r="C1431" t="n">
        <x:v>35</x:v>
      </x:c>
      <x:c r="D1431" t="str">
        <x:v>2026-03-14</x:v>
      </x:c>
      <x:c r="E1431" t="n">
        <x:v>25.8</x:v>
      </x:c>
      <x:c r="F1431" t="n">
        <x:v>34</x:v>
      </x:c>
      <x:c r="G1431" t="n">
        <x:v>98.2</x:v>
      </x:c>
      <x:c r="H1431" t="str">
        <x:v>Emagrecimento</x:v>
      </x:c>
    </x:row>
    <x:row r="1432">
      <x:c r="A1432" t="n">
        <x:v>1431</x:v>
      </x:c>
      <x:c r="B1432" t="n">
        <x:v>710</x:v>
      </x:c>
      <x:c r="C1432" t="n">
        <x:v>20</x:v>
      </x:c>
      <x:c r="D1432" t="str">
        <x:v>2025-11-24</x:v>
      </x:c>
      <x:c r="E1432" t="n">
        <x:v>25.9</x:v>
      </x:c>
      <x:c r="F1432" t="n">
        <x:v>19.1</x:v>
      </x:c>
      <x:c r="G1432" t="n">
        <x:v>60.4</x:v>
      </x:c>
      <x:c r="H1432" t="str">
        <x:v>Saúde</x:v>
      </x:c>
    </x:row>
    <x:row r="1433">
      <x:c r="A1433" t="n">
        <x:v>1432</x:v>
      </x:c>
      <x:c r="B1433" t="n">
        <x:v>711</x:v>
      </x:c>
      <x:c r="C1433" t="n">
        <x:v>14</x:v>
      </x:c>
      <x:c r="D1433" t="str">
        <x:v>2026-06-17</x:v>
      </x:c>
      <x:c r="E1433" t="n">
        <x:v>26.6</x:v>
      </x:c>
      <x:c r="F1433" t="n">
        <x:v>20.8</x:v>
      </x:c>
      <x:c r="G1433" t="n">
        <x:v>47</x:v>
      </x:c>
      <x:c r="H1433" t="str">
        <x:v>Saúde</x:v>
      </x:c>
    </x:row>
    <x:row r="1434">
      <x:c r="A1434" t="n">
        <x:v>1433</x:v>
      </x:c>
      <x:c r="B1434" t="n">
        <x:v>712</x:v>
      </x:c>
      <x:c r="C1434" t="n">
        <x:v>35</x:v>
      </x:c>
      <x:c r="D1434" t="str">
        <x:v>2026-06-09</x:v>
      </x:c>
      <x:c r="E1434" t="n">
        <x:v>23.4</x:v>
      </x:c>
      <x:c r="F1434" t="n">
        <x:v>27.3</x:v>
      </x:c>
      <x:c r="G1434" t="n">
        <x:v>59.9</x:v>
      </x:c>
      <x:c r="H1434" t="str">
        <x:v>Hipertrofia</x:v>
      </x:c>
    </x:row>
    <x:row r="1435">
      <x:c r="A1435" t="n">
        <x:v>1434</x:v>
      </x:c>
      <x:c r="B1435" t="n">
        <x:v>713</x:v>
      </x:c>
      <x:c r="C1435" t="n">
        <x:v>26</x:v>
      </x:c>
      <x:c r="D1435" t="str">
        <x:v>2026-05-17</x:v>
      </x:c>
      <x:c r="E1435" t="n">
        <x:v>33.4</x:v>
      </x:c>
      <x:c r="F1435" t="n">
        <x:v>14.8</x:v>
      </x:c>
      <x:c r="G1435" t="n">
        <x:v>67.3</x:v>
      </x:c>
      <x:c r="H1435" t="str">
        <x:v>Saúde</x:v>
      </x:c>
    </x:row>
    <x:row r="1436">
      <x:c r="A1436" t="n">
        <x:v>1435</x:v>
      </x:c>
      <x:c r="B1436" t="n">
        <x:v>713</x:v>
      </x:c>
      <x:c r="C1436" t="n">
        <x:v>26</x:v>
      </x:c>
      <x:c r="D1436" t="str">
        <x:v>2025-09-19</x:v>
      </x:c>
      <x:c r="E1436" t="n">
        <x:v>28.1</x:v>
      </x:c>
      <x:c r="F1436" t="n">
        <x:v>23.7</x:v>
      </x:c>
      <x:c r="G1436" t="n">
        <x:v>70.9</x:v>
      </x:c>
      <x:c r="H1436" t="str">
        <x:v>Saúde</x:v>
      </x:c>
    </x:row>
    <x:row r="1437">
      <x:c r="A1437" t="n">
        <x:v>1436</x:v>
      </x:c>
      <x:c r="B1437" t="n">
        <x:v>713</x:v>
      </x:c>
      <x:c r="C1437" t="n">
        <x:v>27</x:v>
      </x:c>
      <x:c r="D1437" t="str">
        <x:v>2025-08-24</x:v>
      </x:c>
      <x:c r="E1437" t="n">
        <x:v>27.5</x:v>
      </x:c>
      <x:c r="F1437" t="n">
        <x:v>22.4</x:v>
      </x:c>
      <x:c r="G1437" t="n">
        <x:v>71.9</x:v>
      </x:c>
      <x:c r="H1437" t="str">
        <x:v>Condicionamento</x:v>
      </x:c>
    </x:row>
    <x:row r="1438">
      <x:c r="A1438" t="n">
        <x:v>1437</x:v>
      </x:c>
      <x:c r="B1438" t="n">
        <x:v>714</x:v>
      </x:c>
      <x:c r="C1438" t="n">
        <x:v>28</x:v>
      </x:c>
      <x:c r="D1438" t="str">
        <x:v>2026-03-17</x:v>
      </x:c>
      <x:c r="E1438" t="n">
        <x:v>23.2</x:v>
      </x:c>
      <x:c r="F1438" t="n">
        <x:v>20.9</x:v>
      </x:c>
      <x:c r="G1438" t="n">
        <x:v>89.6</x:v>
      </x:c>
      <x:c r="H1438" t="str">
        <x:v>Hipertrofia</x:v>
      </x:c>
    </x:row>
    <x:row r="1439">
      <x:c r="A1439" t="n">
        <x:v>1438</x:v>
      </x:c>
      <x:c r="B1439" t="n">
        <x:v>714</x:v>
      </x:c>
      <x:c r="C1439" t="n">
        <x:v>18</x:v>
      </x:c>
      <x:c r="D1439" t="str">
        <x:v>2026-04-17</x:v>
      </x:c>
      <x:c r="E1439" t="n">
        <x:v>28.7</x:v>
      </x:c>
      <x:c r="F1439" t="n">
        <x:v>27.3</x:v>
      </x:c>
      <x:c r="G1439" t="n">
        <x:v>47.4</x:v>
      </x:c>
      <x:c r="H1439" t="str">
        <x:v>Saúde</x:v>
      </x:c>
    </x:row>
    <x:row r="1440">
      <x:c r="A1440" t="n">
        <x:v>1439</x:v>
      </x:c>
      <x:c r="B1440" t="n">
        <x:v>714</x:v>
      </x:c>
      <x:c r="C1440" t="n">
        <x:v>14</x:v>
      </x:c>
      <x:c r="D1440" t="str">
        <x:v>2025-11-27</x:v>
      </x:c>
      <x:c r="E1440" t="n">
        <x:v>27.6</x:v>
      </x:c>
      <x:c r="F1440" t="n">
        <x:v>27.5</x:v>
      </x:c>
      <x:c r="G1440" t="n">
        <x:v>70.9</x:v>
      </x:c>
      <x:c r="H1440" t="str">
        <x:v>Hipertrofia</x:v>
      </x:c>
    </x:row>
    <x:row r="1441">
      <x:c r="A1441" t="n">
        <x:v>1440</x:v>
      </x:c>
      <x:c r="B1441" t="n">
        <x:v>715</x:v>
      </x:c>
      <x:c r="C1441" t="n">
        <x:v>33</x:v>
      </x:c>
      <x:c r="D1441" t="str">
        <x:v>2025-08-08</x:v>
      </x:c>
      <x:c r="E1441" t="n">
        <x:v>26.4</x:v>
      </x:c>
      <x:c r="F1441" t="n">
        <x:v>27.9</x:v>
      </x:c>
      <x:c r="G1441" t="n">
        <x:v>81</x:v>
      </x:c>
      <x:c r="H1441" t="str">
        <x:v>Saúde</x:v>
      </x:c>
    </x:row>
    <x:row r="1442">
      <x:c r="A1442" t="n">
        <x:v>1441</x:v>
      </x:c>
      <x:c r="B1442" t="n">
        <x:v>715</x:v>
      </x:c>
      <x:c r="C1442" t="n">
        <x:v>8</x:v>
      </x:c>
      <x:c r="D1442" t="str">
        <x:v>2026-01-29</x:v>
      </x:c>
      <x:c r="E1442" t="n">
        <x:v>34.1</x:v>
      </x:c>
      <x:c r="F1442" t="n">
        <x:v>24.1</x:v>
      </x:c>
      <x:c r="G1442" t="n">
        <x:v>51.4</x:v>
      </x:c>
      <x:c r="H1442" t="str">
        <x:v>Hipertrofia</x:v>
      </x:c>
    </x:row>
    <x:row r="1443">
      <x:c r="A1443" t="n">
        <x:v>1442</x:v>
      </x:c>
      <x:c r="B1443" t="n">
        <x:v>716</x:v>
      </x:c>
      <x:c r="C1443" t="n">
        <x:v>38</x:v>
      </x:c>
      <x:c r="D1443" t="str">
        <x:v>2026-01-13</x:v>
      </x:c>
      <x:c r="E1443" t="n">
        <x:v>23.9</x:v>
      </x:c>
      <x:c r="F1443" t="n">
        <x:v>31.2</x:v>
      </x:c>
      <x:c r="G1443" t="n">
        <x:v>91.5</x:v>
      </x:c>
      <x:c r="H1443" t="str">
        <x:v>Saúde</x:v>
      </x:c>
    </x:row>
    <x:row r="1444">
      <x:c r="A1444" t="n">
        <x:v>1443</x:v>
      </x:c>
      <x:c r="B1444" t="n">
        <x:v>716</x:v>
      </x:c>
      <x:c r="C1444" t="n">
        <x:v>28</x:v>
      </x:c>
      <x:c r="D1444" t="str">
        <x:v>2026-05-04</x:v>
      </x:c>
      <x:c r="E1444" t="n">
        <x:v>30.8</x:v>
      </x:c>
      <x:c r="F1444" t="n">
        <x:v>31.7</x:v>
      </x:c>
      <x:c r="G1444" t="n">
        <x:v>95.6</x:v>
      </x:c>
      <x:c r="H1444" t="str">
        <x:v>Hipertrofia</x:v>
      </x:c>
    </x:row>
    <x:row r="1445">
      <x:c r="A1445" t="n">
        <x:v>1444</x:v>
      </x:c>
      <x:c r="B1445" t="n">
        <x:v>717</x:v>
      </x:c>
      <x:c r="C1445" t="n">
        <x:v>38</x:v>
      </x:c>
      <x:c r="D1445" t="str">
        <x:v>2026-06-06</x:v>
      </x:c>
      <x:c r="E1445" t="n">
        <x:v>37.9</x:v>
      </x:c>
      <x:c r="F1445" t="n">
        <x:v>13.1</x:v>
      </x:c>
      <x:c r="G1445" t="n">
        <x:v>46.4</x:v>
      </x:c>
      <x:c r="H1445" t="str">
        <x:v>Emagrecimento</x:v>
      </x:c>
    </x:row>
    <x:row r="1446">
      <x:c r="A1446" t="n">
        <x:v>1445</x:v>
      </x:c>
      <x:c r="B1446" t="n">
        <x:v>717</x:v>
      </x:c>
      <x:c r="C1446" t="n">
        <x:v>16</x:v>
      </x:c>
      <x:c r="D1446" t="str">
        <x:v>2025-09-14</x:v>
      </x:c>
      <x:c r="E1446" t="n">
        <x:v>26.6</x:v>
      </x:c>
      <x:c r="F1446" t="n">
        <x:v>17.6</x:v>
      </x:c>
      <x:c r="G1446" t="n">
        <x:v>98.9</x:v>
      </x:c>
      <x:c r="H1446" t="str">
        <x:v>Saúde</x:v>
      </x:c>
    </x:row>
    <x:row r="1447">
      <x:c r="A1447" t="n">
        <x:v>1446</x:v>
      </x:c>
      <x:c r="B1447" t="n">
        <x:v>717</x:v>
      </x:c>
      <x:c r="C1447" t="n">
        <x:v>21</x:v>
      </x:c>
      <x:c r="D1447" t="str">
        <x:v>2025-09-04</x:v>
      </x:c>
      <x:c r="E1447" t="n">
        <x:v>33.4</x:v>
      </x:c>
      <x:c r="F1447" t="n">
        <x:v>31.5</x:v>
      </x:c>
      <x:c r="G1447" t="n">
        <x:v>91.1</x:v>
      </x:c>
      <x:c r="H1447" t="str">
        <x:v>Saúde</x:v>
      </x:c>
    </x:row>
    <x:row r="1448">
      <x:c r="A1448" t="n">
        <x:v>1447</x:v>
      </x:c>
      <x:c r="B1448" t="n">
        <x:v>718</x:v>
      </x:c>
      <x:c r="C1448" t="n">
        <x:v>29</x:v>
      </x:c>
      <x:c r="D1448" t="str">
        <x:v>2026-03-07</x:v>
      </x:c>
      <x:c r="E1448" t="n">
        <x:v>23.8</x:v>
      </x:c>
      <x:c r="F1448" t="n">
        <x:v>27.4</x:v>
      </x:c>
      <x:c r="G1448" t="n">
        <x:v>61.4</x:v>
      </x:c>
      <x:c r="H1448" t="str">
        <x:v>Hipertrofia</x:v>
      </x:c>
    </x:row>
    <x:row r="1449">
      <x:c r="A1449" t="n">
        <x:v>1448</x:v>
      </x:c>
      <x:c r="B1449" t="n">
        <x:v>719</x:v>
      </x:c>
      <x:c r="C1449" t="n">
        <x:v>19</x:v>
      </x:c>
      <x:c r="D1449" t="str">
        <x:v>2025-12-23</x:v>
      </x:c>
      <x:c r="E1449" t="n">
        <x:v>18.8</x:v>
      </x:c>
      <x:c r="F1449" t="n">
        <x:v>23.5</x:v>
      </x:c>
      <x:c r="G1449" t="n">
        <x:v>49.5</x:v>
      </x:c>
      <x:c r="H1449" t="str">
        <x:v>Condicionamento</x:v>
      </x:c>
    </x:row>
    <x:row r="1450">
      <x:c r="A1450" t="n">
        <x:v>1449</x:v>
      </x:c>
      <x:c r="B1450" t="n">
        <x:v>719</x:v>
      </x:c>
      <x:c r="C1450" t="n">
        <x:v>20</x:v>
      </x:c>
      <x:c r="D1450" t="str">
        <x:v>2026-06-28</x:v>
      </x:c>
      <x:c r="E1450" t="n">
        <x:v>23.7</x:v>
      </x:c>
      <x:c r="F1450" t="n">
        <x:v>14.8</x:v>
      </x:c>
      <x:c r="G1450" t="n">
        <x:v>72.9</x:v>
      </x:c>
      <x:c r="H1450" t="str">
        <x:v>Condicionamento</x:v>
      </x:c>
    </x:row>
    <x:row r="1451">
      <x:c r="A1451" t="n">
        <x:v>1450</x:v>
      </x:c>
      <x:c r="B1451" t="n">
        <x:v>720</x:v>
      </x:c>
      <x:c r="C1451" t="n">
        <x:v>20</x:v>
      </x:c>
      <x:c r="D1451" t="str">
        <x:v>2026-04-26</x:v>
      </x:c>
      <x:c r="E1451" t="n">
        <x:v>29</x:v>
      </x:c>
      <x:c r="F1451" t="n">
        <x:v>31</x:v>
      </x:c>
      <x:c r="G1451" t="n">
        <x:v>97.3</x:v>
      </x:c>
      <x:c r="H1451" t="str">
        <x:v>Hipertrofia</x:v>
      </x:c>
    </x:row>
    <x:row r="1452">
      <x:c r="A1452" t="n">
        <x:v>1451</x:v>
      </x:c>
      <x:c r="B1452" t="n">
        <x:v>720</x:v>
      </x:c>
      <x:c r="C1452" t="n">
        <x:v>29</x:v>
      </x:c>
      <x:c r="D1452" t="str">
        <x:v>2026-02-19</x:v>
      </x:c>
      <x:c r="E1452" t="n">
        <x:v>31.6</x:v>
      </x:c>
      <x:c r="F1452" t="n">
        <x:v>34.1</x:v>
      </x:c>
      <x:c r="G1452" t="n">
        <x:v>68.6</x:v>
      </x:c>
      <x:c r="H1452" t="str">
        <x:v>Hipertrofia</x:v>
      </x:c>
    </x:row>
    <x:row r="1453">
      <x:c r="A1453" t="n">
        <x:v>1452</x:v>
      </x:c>
      <x:c r="B1453" t="n">
        <x:v>721</x:v>
      </x:c>
      <x:c r="C1453" t="n">
        <x:v>8</x:v>
      </x:c>
      <x:c r="D1453" t="str">
        <x:v>2025-07-19</x:v>
      </x:c>
      <x:c r="E1453" t="n">
        <x:v>32.7</x:v>
      </x:c>
      <x:c r="F1453" t="n">
        <x:v>34.3</x:v>
      </x:c>
      <x:c r="G1453" t="n">
        <x:v>52.2</x:v>
      </x:c>
      <x:c r="H1453" t="str">
        <x:v>Condicionamento</x:v>
      </x:c>
    </x:row>
    <x:row r="1454">
      <x:c r="A1454" t="n">
        <x:v>1453</x:v>
      </x:c>
      <x:c r="B1454" t="n">
        <x:v>721</x:v>
      </x:c>
      <x:c r="C1454" t="n">
        <x:v>39</x:v>
      </x:c>
      <x:c r="D1454" t="str">
        <x:v>2026-01-06</x:v>
      </x:c>
      <x:c r="E1454" t="n">
        <x:v>35.2</x:v>
      </x:c>
      <x:c r="F1454" t="n">
        <x:v>34.4</x:v>
      </x:c>
      <x:c r="G1454" t="n">
        <x:v>76.7</x:v>
      </x:c>
      <x:c r="H1454" t="str">
        <x:v>Condicionamento</x:v>
      </x:c>
    </x:row>
    <x:row r="1455">
      <x:c r="A1455" t="n">
        <x:v>1454</x:v>
      </x:c>
      <x:c r="B1455" t="n">
        <x:v>721</x:v>
      </x:c>
      <x:c r="C1455" t="n">
        <x:v>19</x:v>
      </x:c>
      <x:c r="D1455" t="str">
        <x:v>2026-03-04</x:v>
      </x:c>
      <x:c r="E1455" t="n">
        <x:v>20</x:v>
      </x:c>
      <x:c r="F1455" t="n">
        <x:v>14.6</x:v>
      </x:c>
      <x:c r="G1455" t="n">
        <x:v>101.5</x:v>
      </x:c>
      <x:c r="H1455" t="str">
        <x:v>Saúde</x:v>
      </x:c>
    </x:row>
    <x:row r="1456">
      <x:c r="A1456" t="n">
        <x:v>1455</x:v>
      </x:c>
      <x:c r="B1456" t="n">
        <x:v>722</x:v>
      </x:c>
      <x:c r="C1456" t="n">
        <x:v>36</x:v>
      </x:c>
      <x:c r="D1456" t="str">
        <x:v>2026-02-14</x:v>
      </x:c>
      <x:c r="E1456" t="n">
        <x:v>34</x:v>
      </x:c>
      <x:c r="F1456" t="n">
        <x:v>12.3</x:v>
      </x:c>
      <x:c r="G1456" t="n">
        <x:v>51.1</x:v>
      </x:c>
      <x:c r="H1456" t="str">
        <x:v>Emagrecimento</x:v>
      </x:c>
    </x:row>
    <x:row r="1457">
      <x:c r="A1457" t="n">
        <x:v>1456</x:v>
      </x:c>
      <x:c r="B1457" t="n">
        <x:v>722</x:v>
      </x:c>
      <x:c r="C1457" t="n">
        <x:v>40</x:v>
      </x:c>
      <x:c r="D1457" t="str">
        <x:v>2025-07-18</x:v>
      </x:c>
      <x:c r="E1457" t="n">
        <x:v>30</x:v>
      </x:c>
      <x:c r="F1457" t="n">
        <x:v>27.7</x:v>
      </x:c>
      <x:c r="G1457" t="n">
        <x:v>66.9</x:v>
      </x:c>
      <x:c r="H1457" t="str">
        <x:v>Hipertrofia</x:v>
      </x:c>
    </x:row>
    <x:row r="1458">
      <x:c r="A1458" t="n">
        <x:v>1457</x:v>
      </x:c>
      <x:c r="B1458" t="n">
        <x:v>722</x:v>
      </x:c>
      <x:c r="C1458" t="n">
        <x:v>14</x:v>
      </x:c>
      <x:c r="D1458" t="str">
        <x:v>2026-04-19</x:v>
      </x:c>
      <x:c r="E1458" t="n">
        <x:v>35.6</x:v>
      </x:c>
      <x:c r="F1458" t="n">
        <x:v>18.3</x:v>
      </x:c>
      <x:c r="G1458" t="n">
        <x:v>103.8</x:v>
      </x:c>
      <x:c r="H1458" t="str">
        <x:v>Condicionamento</x:v>
      </x:c>
    </x:row>
    <x:row r="1459">
      <x:c r="A1459" t="n">
        <x:v>1458</x:v>
      </x:c>
      <x:c r="B1459" t="n">
        <x:v>723</x:v>
      </x:c>
      <x:c r="C1459" t="n">
        <x:v>9</x:v>
      </x:c>
      <x:c r="D1459" t="str">
        <x:v>2026-04-11</x:v>
      </x:c>
      <x:c r="E1459" t="n">
        <x:v>24.5</x:v>
      </x:c>
      <x:c r="F1459" t="n">
        <x:v>14.4</x:v>
      </x:c>
      <x:c r="G1459" t="n">
        <x:v>68.8</x:v>
      </x:c>
      <x:c r="H1459" t="str">
        <x:v>Saúde</x:v>
      </x:c>
    </x:row>
    <x:row r="1460">
      <x:c r="A1460" t="n">
        <x:v>1459</x:v>
      </x:c>
      <x:c r="B1460" t="n">
        <x:v>724</x:v>
      </x:c>
      <x:c r="C1460" t="n">
        <x:v>24</x:v>
      </x:c>
      <x:c r="D1460" t="str">
        <x:v>2026-01-27</x:v>
      </x:c>
      <x:c r="E1460" t="n">
        <x:v>23</x:v>
      </x:c>
      <x:c r="F1460" t="n">
        <x:v>23.8</x:v>
      </x:c>
      <x:c r="G1460" t="n">
        <x:v>48.8</x:v>
      </x:c>
      <x:c r="H1460" t="str">
        <x:v>Condicionamento</x:v>
      </x:c>
    </x:row>
    <x:row r="1461">
      <x:c r="A1461" t="n">
        <x:v>1460</x:v>
      </x:c>
      <x:c r="B1461" t="n">
        <x:v>724</x:v>
      </x:c>
      <x:c r="C1461" t="n">
        <x:v>35</x:v>
      </x:c>
      <x:c r="D1461" t="str">
        <x:v>2026-06-15</x:v>
      </x:c>
      <x:c r="E1461" t="n">
        <x:v>28.1</x:v>
      </x:c>
      <x:c r="F1461" t="n">
        <x:v>21.4</x:v>
      </x:c>
      <x:c r="G1461" t="n">
        <x:v>47.7</x:v>
      </x:c>
      <x:c r="H1461" t="str">
        <x:v>Condicionamento</x:v>
      </x:c>
    </x:row>
    <x:row r="1462">
      <x:c r="A1462" t="n">
        <x:v>1461</x:v>
      </x:c>
      <x:c r="B1462" t="n">
        <x:v>724</x:v>
      </x:c>
      <x:c r="C1462" t="n">
        <x:v>27</x:v>
      </x:c>
      <x:c r="D1462" t="str">
        <x:v>2026-04-02</x:v>
      </x:c>
      <x:c r="E1462" t="n">
        <x:v>28.6</x:v>
      </x:c>
      <x:c r="F1462" t="n">
        <x:v>22.8</x:v>
      </x:c>
      <x:c r="G1462" t="n">
        <x:v>79.7</x:v>
      </x:c>
      <x:c r="H1462" t="str">
        <x:v>Condicionamento</x:v>
      </x:c>
    </x:row>
    <x:row r="1463">
      <x:c r="A1463" t="n">
        <x:v>1462</x:v>
      </x:c>
      <x:c r="B1463" t="n">
        <x:v>725</x:v>
      </x:c>
      <x:c r="C1463" t="n">
        <x:v>22</x:v>
      </x:c>
      <x:c r="D1463" t="str">
        <x:v>2025-07-25</x:v>
      </x:c>
      <x:c r="E1463" t="n">
        <x:v>33.3</x:v>
      </x:c>
      <x:c r="F1463" t="n">
        <x:v>26.3</x:v>
      </x:c>
      <x:c r="G1463" t="n">
        <x:v>89.8</x:v>
      </x:c>
      <x:c r="H1463" t="str">
        <x:v>Hipertrofia</x:v>
      </x:c>
    </x:row>
    <x:row r="1464">
      <x:c r="A1464" t="n">
        <x:v>1463</x:v>
      </x:c>
      <x:c r="B1464" t="n">
        <x:v>725</x:v>
      </x:c>
      <x:c r="C1464" t="n">
        <x:v>24</x:v>
      </x:c>
      <x:c r="D1464" t="str">
        <x:v>2025-12-16</x:v>
      </x:c>
      <x:c r="E1464" t="n">
        <x:v>19.5</x:v>
      </x:c>
      <x:c r="F1464" t="n">
        <x:v>19</x:v>
      </x:c>
      <x:c r="G1464" t="n">
        <x:v>49.5</x:v>
      </x:c>
      <x:c r="H1464" t="str">
        <x:v>Hipertrofia</x:v>
      </x:c>
    </x:row>
    <x:row r="1465">
      <x:c r="A1465" t="n">
        <x:v>1464</x:v>
      </x:c>
      <x:c r="B1465" t="n">
        <x:v>725</x:v>
      </x:c>
      <x:c r="C1465" t="n">
        <x:v>38</x:v>
      </x:c>
      <x:c r="D1465" t="str">
        <x:v>2025-08-24</x:v>
      </x:c>
      <x:c r="E1465" t="n">
        <x:v>33.8</x:v>
      </x:c>
      <x:c r="F1465" t="n">
        <x:v>15.7</x:v>
      </x:c>
      <x:c r="G1465" t="n">
        <x:v>76.4</x:v>
      </x:c>
      <x:c r="H1465" t="str">
        <x:v>Saúde</x:v>
      </x:c>
    </x:row>
    <x:row r="1466">
      <x:c r="A1466" t="n">
        <x:v>1465</x:v>
      </x:c>
      <x:c r="B1466" t="n">
        <x:v>726</x:v>
      </x:c>
      <x:c r="C1466" t="n">
        <x:v>18</x:v>
      </x:c>
      <x:c r="D1466" t="str">
        <x:v>2026-04-04</x:v>
      </x:c>
      <x:c r="E1466" t="n">
        <x:v>18.7</x:v>
      </x:c>
      <x:c r="F1466" t="n">
        <x:v>31.3</x:v>
      </x:c>
      <x:c r="G1466" t="n">
        <x:v>108.2</x:v>
      </x:c>
      <x:c r="H1466" t="str">
        <x:v>Hipertrofia</x:v>
      </x:c>
    </x:row>
    <x:row r="1467">
      <x:c r="A1467" t="n">
        <x:v>1466</x:v>
      </x:c>
      <x:c r="B1467" t="n">
        <x:v>726</x:v>
      </x:c>
      <x:c r="C1467" t="n">
        <x:v>12</x:v>
      </x:c>
      <x:c r="D1467" t="str">
        <x:v>2026-04-24</x:v>
      </x:c>
      <x:c r="E1467" t="n">
        <x:v>26</x:v>
      </x:c>
      <x:c r="F1467" t="n">
        <x:v>27.8</x:v>
      </x:c>
      <x:c r="G1467" t="n">
        <x:v>76.4</x:v>
      </x:c>
      <x:c r="H1467" t="str">
        <x:v>Condicionamento</x:v>
      </x:c>
    </x:row>
    <x:row r="1468">
      <x:c r="A1468" t="n">
        <x:v>1467</x:v>
      </x:c>
      <x:c r="B1468" t="n">
        <x:v>726</x:v>
      </x:c>
      <x:c r="C1468" t="n">
        <x:v>40</x:v>
      </x:c>
      <x:c r="D1468" t="str">
        <x:v>2025-07-28</x:v>
      </x:c>
      <x:c r="E1468" t="n">
        <x:v>35.3</x:v>
      </x:c>
      <x:c r="F1468" t="n">
        <x:v>34.4</x:v>
      </x:c>
      <x:c r="G1468" t="n">
        <x:v>63.9</x:v>
      </x:c>
      <x:c r="H1468" t="str">
        <x:v>Condicionamento</x:v>
      </x:c>
    </x:row>
    <x:row r="1469">
      <x:c r="A1469" t="n">
        <x:v>1468</x:v>
      </x:c>
      <x:c r="B1469" t="n">
        <x:v>727</x:v>
      </x:c>
      <x:c r="C1469" t="n">
        <x:v>10</x:v>
      </x:c>
      <x:c r="D1469" t="str">
        <x:v>2025-07-25</x:v>
      </x:c>
      <x:c r="E1469" t="n">
        <x:v>22.4</x:v>
      </x:c>
      <x:c r="F1469" t="n">
        <x:v>14.3</x:v>
      </x:c>
      <x:c r="G1469" t="n">
        <x:v>51.3</x:v>
      </x:c>
      <x:c r="H1469" t="str">
        <x:v>Saúde</x:v>
      </x:c>
    </x:row>
    <x:row r="1470">
      <x:c r="A1470" t="n">
        <x:v>1469</x:v>
      </x:c>
      <x:c r="B1470" t="n">
        <x:v>727</x:v>
      </x:c>
      <x:c r="C1470" t="n">
        <x:v>33</x:v>
      </x:c>
      <x:c r="D1470" t="str">
        <x:v>2026-06-14</x:v>
      </x:c>
      <x:c r="E1470" t="n">
        <x:v>19.8</x:v>
      </x:c>
      <x:c r="F1470" t="n">
        <x:v>31</x:v>
      </x:c>
      <x:c r="G1470" t="n">
        <x:v>107.5</x:v>
      </x:c>
      <x:c r="H1470" t="str">
        <x:v>Condicionamento</x:v>
      </x:c>
    </x:row>
    <x:row r="1471">
      <x:c r="A1471" t="n">
        <x:v>1470</x:v>
      </x:c>
      <x:c r="B1471" t="n">
        <x:v>727</x:v>
      </x:c>
      <x:c r="C1471" t="n">
        <x:v>18</x:v>
      </x:c>
      <x:c r="D1471" t="str">
        <x:v>2026-04-18</x:v>
      </x:c>
      <x:c r="E1471" t="n">
        <x:v>26.9</x:v>
      </x:c>
      <x:c r="F1471" t="n">
        <x:v>33.2</x:v>
      </x:c>
      <x:c r="G1471" t="n">
        <x:v>50.3</x:v>
      </x:c>
      <x:c r="H1471" t="str">
        <x:v>Condicionamento</x:v>
      </x:c>
    </x:row>
    <x:row r="1472">
      <x:c r="A1472" t="n">
        <x:v>1471</x:v>
      </x:c>
      <x:c r="B1472" t="n">
        <x:v>728</x:v>
      </x:c>
      <x:c r="C1472" t="n">
        <x:v>5</x:v>
      </x:c>
      <x:c r="D1472" t="str">
        <x:v>2025-08-13</x:v>
      </x:c>
      <x:c r="E1472" t="n">
        <x:v>35.3</x:v>
      </x:c>
      <x:c r="F1472" t="n">
        <x:v>16.6</x:v>
      </x:c>
      <x:c r="G1472" t="n">
        <x:v>100</x:v>
      </x:c>
      <x:c r="H1472" t="str">
        <x:v>Hipertrofia</x:v>
      </x:c>
    </x:row>
    <x:row r="1473">
      <x:c r="A1473" t="n">
        <x:v>1472</x:v>
      </x:c>
      <x:c r="B1473" t="n">
        <x:v>729</x:v>
      </x:c>
      <x:c r="C1473" t="n">
        <x:v>24</x:v>
      </x:c>
      <x:c r="D1473" t="str">
        <x:v>2025-12-25</x:v>
      </x:c>
      <x:c r="E1473" t="n">
        <x:v>35.2</x:v>
      </x:c>
      <x:c r="F1473" t="n">
        <x:v>33</x:v>
      </x:c>
      <x:c r="G1473" t="n">
        <x:v>63.3</x:v>
      </x:c>
      <x:c r="H1473" t="str">
        <x:v>Saúde</x:v>
      </x:c>
    </x:row>
    <x:row r="1474">
      <x:c r="A1474" t="n">
        <x:v>1473</x:v>
      </x:c>
      <x:c r="B1474" t="n">
        <x:v>729</x:v>
      </x:c>
      <x:c r="C1474" t="n">
        <x:v>31</x:v>
      </x:c>
      <x:c r="D1474" t="str">
        <x:v>2026-02-15</x:v>
      </x:c>
      <x:c r="E1474" t="n">
        <x:v>31</x:v>
      </x:c>
      <x:c r="F1474" t="n">
        <x:v>15.2</x:v>
      </x:c>
      <x:c r="G1474" t="n">
        <x:v>99.7</x:v>
      </x:c>
      <x:c r="H1474" t="str">
        <x:v>Condicionamento</x:v>
      </x:c>
    </x:row>
    <x:row r="1475">
      <x:c r="A1475" t="n">
        <x:v>1474</x:v>
      </x:c>
      <x:c r="B1475" t="n">
        <x:v>730</x:v>
      </x:c>
      <x:c r="C1475" t="n">
        <x:v>5</x:v>
      </x:c>
      <x:c r="D1475" t="str">
        <x:v>2026-02-17</x:v>
      </x:c>
      <x:c r="E1475" t="n">
        <x:v>36.3</x:v>
      </x:c>
      <x:c r="F1475" t="n">
        <x:v>13.7</x:v>
      </x:c>
      <x:c r="G1475" t="n">
        <x:v>95.2</x:v>
      </x:c>
      <x:c r="H1475" t="str">
        <x:v>Hipertrofia</x:v>
      </x:c>
    </x:row>
    <x:row r="1476">
      <x:c r="A1476" t="n">
        <x:v>1475</x:v>
      </x:c>
      <x:c r="B1476" t="n">
        <x:v>730</x:v>
      </x:c>
      <x:c r="C1476" t="n">
        <x:v>6</x:v>
      </x:c>
      <x:c r="D1476" t="str">
        <x:v>2026-06-17</x:v>
      </x:c>
      <x:c r="E1476" t="n">
        <x:v>26.7</x:v>
      </x:c>
      <x:c r="F1476" t="n">
        <x:v>22.4</x:v>
      </x:c>
      <x:c r="G1476" t="n">
        <x:v>85.7</x:v>
      </x:c>
      <x:c r="H1476" t="str">
        <x:v>Condicionamento</x:v>
      </x:c>
    </x:row>
    <x:row r="1477">
      <x:c r="A1477" t="n">
        <x:v>1476</x:v>
      </x:c>
      <x:c r="B1477" t="n">
        <x:v>730</x:v>
      </x:c>
      <x:c r="C1477" t="n">
        <x:v>32</x:v>
      </x:c>
      <x:c r="D1477" t="str">
        <x:v>2025-12-11</x:v>
      </x:c>
      <x:c r="E1477" t="n">
        <x:v>33</x:v>
      </x:c>
      <x:c r="F1477" t="n">
        <x:v>30.7</x:v>
      </x:c>
      <x:c r="G1477" t="n">
        <x:v>100.7</x:v>
      </x:c>
      <x:c r="H1477" t="str">
        <x:v>Emagrecimento</x:v>
      </x:c>
    </x:row>
    <x:row r="1478">
      <x:c r="A1478" t="n">
        <x:v>1477</x:v>
      </x:c>
      <x:c r="B1478" t="n">
        <x:v>731</x:v>
      </x:c>
      <x:c r="C1478" t="n">
        <x:v>34</x:v>
      </x:c>
      <x:c r="D1478" t="str">
        <x:v>2026-06-16</x:v>
      </x:c>
      <x:c r="E1478" t="n">
        <x:v>23.4</x:v>
      </x:c>
      <x:c r="F1478" t="n">
        <x:v>26.3</x:v>
      </x:c>
      <x:c r="G1478" t="n">
        <x:v>81.9</x:v>
      </x:c>
      <x:c r="H1478" t="str">
        <x:v>Emagrecimento</x:v>
      </x:c>
    </x:row>
    <x:row r="1479">
      <x:c r="A1479" t="n">
        <x:v>1478</x:v>
      </x:c>
      <x:c r="B1479" t="n">
        <x:v>731</x:v>
      </x:c>
      <x:c r="C1479" t="n">
        <x:v>4</x:v>
      </x:c>
      <x:c r="D1479" t="str">
        <x:v>2026-01-13</x:v>
      </x:c>
      <x:c r="E1479" t="n">
        <x:v>18.9</x:v>
      </x:c>
      <x:c r="F1479" t="n">
        <x:v>18.5</x:v>
      </x:c>
      <x:c r="G1479" t="n">
        <x:v>82.2</x:v>
      </x:c>
      <x:c r="H1479" t="str">
        <x:v>Hipertrofia</x:v>
      </x:c>
    </x:row>
    <x:row r="1480">
      <x:c r="A1480" t="n">
        <x:v>1479</x:v>
      </x:c>
      <x:c r="B1480" t="n">
        <x:v>731</x:v>
      </x:c>
      <x:c r="C1480" t="n">
        <x:v>26</x:v>
      </x:c>
      <x:c r="D1480" t="str">
        <x:v>2025-08-04</x:v>
      </x:c>
      <x:c r="E1480" t="n">
        <x:v>21.5</x:v>
      </x:c>
      <x:c r="F1480" t="n">
        <x:v>25.9</x:v>
      </x:c>
      <x:c r="G1480" t="n">
        <x:v>64.2</x:v>
      </x:c>
      <x:c r="H1480" t="str">
        <x:v>Emagrecimento</x:v>
      </x:c>
    </x:row>
    <x:row r="1481">
      <x:c r="A1481" t="n">
        <x:v>1480</x:v>
      </x:c>
      <x:c r="B1481" t="n">
        <x:v>732</x:v>
      </x:c>
      <x:c r="C1481" t="n">
        <x:v>2</x:v>
      </x:c>
      <x:c r="D1481" t="str">
        <x:v>2025-12-04</x:v>
      </x:c>
      <x:c r="E1481" t="n">
        <x:v>30.4</x:v>
      </x:c>
      <x:c r="F1481" t="n">
        <x:v>19.9</x:v>
      </x:c>
      <x:c r="G1481" t="n">
        <x:v>88</x:v>
      </x:c>
      <x:c r="H1481" t="str">
        <x:v>Saúde</x:v>
      </x:c>
    </x:row>
    <x:row r="1482">
      <x:c r="A1482" t="n">
        <x:v>1481</x:v>
      </x:c>
      <x:c r="B1482" t="n">
        <x:v>732</x:v>
      </x:c>
      <x:c r="C1482" t="n">
        <x:v>29</x:v>
      </x:c>
      <x:c r="D1482" t="str">
        <x:v>2025-09-11</x:v>
      </x:c>
      <x:c r="E1482" t="n">
        <x:v>32.1</x:v>
      </x:c>
      <x:c r="F1482" t="n">
        <x:v>12.8</x:v>
      </x:c>
      <x:c r="G1482" t="n">
        <x:v>60.9</x:v>
      </x:c>
      <x:c r="H1482" t="str">
        <x:v>Emagrecimento</x:v>
      </x:c>
    </x:row>
    <x:row r="1483">
      <x:c r="A1483" t="n">
        <x:v>1482</x:v>
      </x:c>
      <x:c r="B1483" t="n">
        <x:v>733</x:v>
      </x:c>
      <x:c r="C1483" t="n">
        <x:v>17</x:v>
      </x:c>
      <x:c r="D1483" t="str">
        <x:v>2025-11-26</x:v>
      </x:c>
      <x:c r="E1483" t="n">
        <x:v>35</x:v>
      </x:c>
      <x:c r="F1483" t="n">
        <x:v>33.4</x:v>
      </x:c>
      <x:c r="G1483" t="n">
        <x:v>97.5</x:v>
      </x:c>
      <x:c r="H1483" t="str">
        <x:v>Hipertrofia</x:v>
      </x:c>
    </x:row>
    <x:row r="1484">
      <x:c r="A1484" t="n">
        <x:v>1483</x:v>
      </x:c>
      <x:c r="B1484" t="n">
        <x:v>733</x:v>
      </x:c>
      <x:c r="C1484" t="n">
        <x:v>20</x:v>
      </x:c>
      <x:c r="D1484" t="str">
        <x:v>2025-12-20</x:v>
      </x:c>
      <x:c r="E1484" t="n">
        <x:v>37.7</x:v>
      </x:c>
      <x:c r="F1484" t="n">
        <x:v>26.3</x:v>
      </x:c>
      <x:c r="G1484" t="n">
        <x:v>92.3</x:v>
      </x:c>
      <x:c r="H1484" t="str">
        <x:v>Emagrecimento</x:v>
      </x:c>
    </x:row>
    <x:row r="1485">
      <x:c r="A1485" t="n">
        <x:v>1484</x:v>
      </x:c>
      <x:c r="B1485" t="n">
        <x:v>733</x:v>
      </x:c>
      <x:c r="C1485" t="n">
        <x:v>38</x:v>
      </x:c>
      <x:c r="D1485" t="str">
        <x:v>2025-09-25</x:v>
      </x:c>
      <x:c r="E1485" t="n">
        <x:v>18.8</x:v>
      </x:c>
      <x:c r="F1485" t="n">
        <x:v>26</x:v>
      </x:c>
      <x:c r="G1485" t="n">
        <x:v>67.5</x:v>
      </x:c>
      <x:c r="H1485" t="str">
        <x:v>Saúde</x:v>
      </x:c>
    </x:row>
    <x:row r="1486">
      <x:c r="A1486" t="n">
        <x:v>1485</x:v>
      </x:c>
      <x:c r="B1486" t="n">
        <x:v>734</x:v>
      </x:c>
      <x:c r="C1486" t="n">
        <x:v>13</x:v>
      </x:c>
      <x:c r="D1486" t="str">
        <x:v>2025-10-25</x:v>
      </x:c>
      <x:c r="E1486" t="n">
        <x:v>28.2</x:v>
      </x:c>
      <x:c r="F1486" t="n">
        <x:v>33.5</x:v>
      </x:c>
      <x:c r="G1486" t="n">
        <x:v>84.2</x:v>
      </x:c>
      <x:c r="H1486" t="str">
        <x:v>Condicionamento</x:v>
      </x:c>
    </x:row>
    <x:row r="1487">
      <x:c r="A1487" t="n">
        <x:v>1486</x:v>
      </x:c>
      <x:c r="B1487" t="n">
        <x:v>734</x:v>
      </x:c>
      <x:c r="C1487" t="n">
        <x:v>37</x:v>
      </x:c>
      <x:c r="D1487" t="str">
        <x:v>2026-05-19</x:v>
      </x:c>
      <x:c r="E1487" t="n">
        <x:v>26</x:v>
      </x:c>
      <x:c r="F1487" t="n">
        <x:v>14.2</x:v>
      </x:c>
      <x:c r="G1487" t="n">
        <x:v>67.8</x:v>
      </x:c>
      <x:c r="H1487" t="str">
        <x:v>Emagrecimento</x:v>
      </x:c>
    </x:row>
    <x:row r="1488">
      <x:c r="A1488" t="n">
        <x:v>1487</x:v>
      </x:c>
      <x:c r="B1488" t="n">
        <x:v>735</x:v>
      </x:c>
      <x:c r="C1488" t="n">
        <x:v>11</x:v>
      </x:c>
      <x:c r="D1488" t="str">
        <x:v>2025-11-01</x:v>
      </x:c>
      <x:c r="E1488" t="n">
        <x:v>32</x:v>
      </x:c>
      <x:c r="F1488" t="n">
        <x:v>27.2</x:v>
      </x:c>
      <x:c r="G1488" t="n">
        <x:v>109.1</x:v>
      </x:c>
      <x:c r="H1488" t="str">
        <x:v>Hipertrofia</x:v>
      </x:c>
    </x:row>
    <x:row r="1489">
      <x:c r="A1489" t="n">
        <x:v>1488</x:v>
      </x:c>
      <x:c r="B1489" t="n">
        <x:v>735</x:v>
      </x:c>
      <x:c r="C1489" t="n">
        <x:v>19</x:v>
      </x:c>
      <x:c r="D1489" t="str">
        <x:v>2026-03-08</x:v>
      </x:c>
      <x:c r="E1489" t="n">
        <x:v>26.4</x:v>
      </x:c>
      <x:c r="F1489" t="n">
        <x:v>30</x:v>
      </x:c>
      <x:c r="G1489" t="n">
        <x:v>87.7</x:v>
      </x:c>
      <x:c r="H1489" t="str">
        <x:v>Hipertrofia</x:v>
      </x:c>
    </x:row>
    <x:row r="1490">
      <x:c r="A1490" t="n">
        <x:v>1489</x:v>
      </x:c>
      <x:c r="B1490" t="n">
        <x:v>736</x:v>
      </x:c>
      <x:c r="C1490" t="n">
        <x:v>16</x:v>
      </x:c>
      <x:c r="D1490" t="str">
        <x:v>2025-11-23</x:v>
      </x:c>
      <x:c r="E1490" t="n">
        <x:v>24.9</x:v>
      </x:c>
      <x:c r="F1490" t="n">
        <x:v>32.2</x:v>
      </x:c>
      <x:c r="G1490" t="n">
        <x:v>81.1</x:v>
      </x:c>
      <x:c r="H1490" t="str">
        <x:v>Emagrecimento</x:v>
      </x:c>
    </x:row>
    <x:row r="1491">
      <x:c r="A1491" t="n">
        <x:v>1490</x:v>
      </x:c>
      <x:c r="B1491" t="n">
        <x:v>736</x:v>
      </x:c>
      <x:c r="C1491" t="n">
        <x:v>39</x:v>
      </x:c>
      <x:c r="D1491" t="str">
        <x:v>2025-08-21</x:v>
      </x:c>
      <x:c r="E1491" t="n">
        <x:v>30</x:v>
      </x:c>
      <x:c r="F1491" t="n">
        <x:v>34.4</x:v>
      </x:c>
      <x:c r="G1491" t="n">
        <x:v>55.9</x:v>
      </x:c>
      <x:c r="H1491" t="str">
        <x:v>Emagrecimento</x:v>
      </x:c>
    </x:row>
    <x:row r="1492">
      <x:c r="A1492" t="n">
        <x:v>1491</x:v>
      </x:c>
      <x:c r="B1492" t="n">
        <x:v>737</x:v>
      </x:c>
      <x:c r="C1492" t="n">
        <x:v>34</x:v>
      </x:c>
      <x:c r="D1492" t="str">
        <x:v>2025-12-18</x:v>
      </x:c>
      <x:c r="E1492" t="n">
        <x:v>26.6</x:v>
      </x:c>
      <x:c r="F1492" t="n">
        <x:v>20.9</x:v>
      </x:c>
      <x:c r="G1492" t="n">
        <x:v>83.4</x:v>
      </x:c>
      <x:c r="H1492" t="str">
        <x:v>Saúde</x:v>
      </x:c>
    </x:row>
    <x:row r="1493">
      <x:c r="A1493" t="n">
        <x:v>1492</x:v>
      </x:c>
      <x:c r="B1493" t="n">
        <x:v>737</x:v>
      </x:c>
      <x:c r="C1493" t="n">
        <x:v>35</x:v>
      </x:c>
      <x:c r="D1493" t="str">
        <x:v>2026-03-31</x:v>
      </x:c>
      <x:c r="E1493" t="n">
        <x:v>23.2</x:v>
      </x:c>
      <x:c r="F1493" t="n">
        <x:v>30</x:v>
      </x:c>
      <x:c r="G1493" t="n">
        <x:v>62.3</x:v>
      </x:c>
      <x:c r="H1493" t="str">
        <x:v>Hipertrofia</x:v>
      </x:c>
    </x:row>
    <x:row r="1494">
      <x:c r="A1494" t="n">
        <x:v>1493</x:v>
      </x:c>
      <x:c r="B1494" t="n">
        <x:v>738</x:v>
      </x:c>
      <x:c r="C1494" t="n">
        <x:v>27</x:v>
      </x:c>
      <x:c r="D1494" t="str">
        <x:v>2025-08-27</x:v>
      </x:c>
      <x:c r="E1494" t="n">
        <x:v>18.7</x:v>
      </x:c>
      <x:c r="F1494" t="n">
        <x:v>16</x:v>
      </x:c>
      <x:c r="G1494" t="n">
        <x:v>105.4</x:v>
      </x:c>
      <x:c r="H1494" t="str">
        <x:v>Condicionamento</x:v>
      </x:c>
    </x:row>
    <x:row r="1495">
      <x:c r="A1495" t="n">
        <x:v>1494</x:v>
      </x:c>
      <x:c r="B1495" t="n">
        <x:v>738</x:v>
      </x:c>
      <x:c r="C1495" t="n">
        <x:v>20</x:v>
      </x:c>
      <x:c r="D1495" t="str">
        <x:v>2026-06-25</x:v>
      </x:c>
      <x:c r="E1495" t="n">
        <x:v>25.6</x:v>
      </x:c>
      <x:c r="F1495" t="n">
        <x:v>21.5</x:v>
      </x:c>
      <x:c r="G1495" t="n">
        <x:v>67.4</x:v>
      </x:c>
      <x:c r="H1495" t="str">
        <x:v>Saúde</x:v>
      </x:c>
    </x:row>
    <x:row r="1496">
      <x:c r="A1496" t="n">
        <x:v>1495</x:v>
      </x:c>
      <x:c r="B1496" t="n">
        <x:v>739</x:v>
      </x:c>
      <x:c r="C1496" t="n">
        <x:v>37</x:v>
      </x:c>
      <x:c r="D1496" t="str">
        <x:v>2026-03-24</x:v>
      </x:c>
      <x:c r="E1496" t="n">
        <x:v>21</x:v>
      </x:c>
      <x:c r="F1496" t="n">
        <x:v>34.5</x:v>
      </x:c>
      <x:c r="G1496" t="n">
        <x:v>75.8</x:v>
      </x:c>
      <x:c r="H1496" t="str">
        <x:v>Hipertrofia</x:v>
      </x:c>
    </x:row>
    <x:row r="1497">
      <x:c r="A1497" t="n">
        <x:v>1496</x:v>
      </x:c>
      <x:c r="B1497" t="n">
        <x:v>739</x:v>
      </x:c>
      <x:c r="C1497" t="n">
        <x:v>16</x:v>
      </x:c>
      <x:c r="D1497" t="str">
        <x:v>2026-05-08</x:v>
      </x:c>
      <x:c r="E1497" t="n">
        <x:v>29.9</x:v>
      </x:c>
      <x:c r="F1497" t="n">
        <x:v>34.2</x:v>
      </x:c>
      <x:c r="G1497" t="n">
        <x:v>89</x:v>
      </x:c>
      <x:c r="H1497" t="str">
        <x:v>Saúde</x:v>
      </x:c>
    </x:row>
    <x:row r="1498">
      <x:c r="A1498" t="n">
        <x:v>1497</x:v>
      </x:c>
      <x:c r="B1498" t="n">
        <x:v>739</x:v>
      </x:c>
      <x:c r="C1498" t="n">
        <x:v>22</x:v>
      </x:c>
      <x:c r="D1498" t="str">
        <x:v>2025-07-14</x:v>
      </x:c>
      <x:c r="E1498" t="n">
        <x:v>35.6</x:v>
      </x:c>
      <x:c r="F1498" t="n">
        <x:v>26.8</x:v>
      </x:c>
      <x:c r="G1498" t="n">
        <x:v>99.6</x:v>
      </x:c>
      <x:c r="H1498" t="str">
        <x:v>Hipertrofia</x:v>
      </x:c>
    </x:row>
    <x:row r="1499">
      <x:c r="A1499" t="n">
        <x:v>1498</x:v>
      </x:c>
      <x:c r="B1499" t="n">
        <x:v>740</x:v>
      </x:c>
      <x:c r="C1499" t="n">
        <x:v>24</x:v>
      </x:c>
      <x:c r="D1499" t="str">
        <x:v>2025-07-27</x:v>
      </x:c>
      <x:c r="E1499" t="n">
        <x:v>25.1</x:v>
      </x:c>
      <x:c r="F1499" t="n">
        <x:v>13.7</x:v>
      </x:c>
      <x:c r="G1499" t="n">
        <x:v>105</x:v>
      </x:c>
      <x:c r="H1499" t="str">
        <x:v>Condicionamento</x:v>
      </x:c>
    </x:row>
    <x:row r="1500">
      <x:c r="A1500" t="n">
        <x:v>1499</x:v>
      </x:c>
      <x:c r="B1500" t="n">
        <x:v>740</x:v>
      </x:c>
      <x:c r="C1500" t="n">
        <x:v>19</x:v>
      </x:c>
      <x:c r="D1500" t="str">
        <x:v>2025-08-27</x:v>
      </x:c>
      <x:c r="E1500" t="n">
        <x:v>19.2</x:v>
      </x:c>
      <x:c r="F1500" t="n">
        <x:v>21.2</x:v>
      </x:c>
      <x:c r="G1500" t="n">
        <x:v>59</x:v>
      </x:c>
      <x:c r="H1500" t="str">
        <x:v>Hipertrofia</x:v>
      </x:c>
    </x:row>
    <x:row r="1501">
      <x:c r="A1501" t="n">
        <x:v>1500</x:v>
      </x:c>
      <x:c r="B1501" t="n">
        <x:v>740</x:v>
      </x:c>
      <x:c r="C1501" t="n">
        <x:v>14</x:v>
      </x:c>
      <x:c r="D1501" t="str">
        <x:v>2025-10-22</x:v>
      </x:c>
      <x:c r="E1501" t="n">
        <x:v>25.2</x:v>
      </x:c>
      <x:c r="F1501" t="n">
        <x:v>30.5</x:v>
      </x:c>
      <x:c r="G1501" t="n">
        <x:v>81.9</x:v>
      </x:c>
      <x:c r="H1501" t="str">
        <x:v>Saúde</x:v>
      </x:c>
    </x:row>
    <x:row r="1502">
      <x:c r="A1502" t="n">
        <x:v>1501</x:v>
      </x:c>
      <x:c r="B1502" t="n">
        <x:v>741</x:v>
      </x:c>
      <x:c r="C1502" t="n">
        <x:v>17</x:v>
      </x:c>
      <x:c r="D1502" t="str">
        <x:v>2025-11-14</x:v>
      </x:c>
      <x:c r="E1502" t="n">
        <x:v>36.9</x:v>
      </x:c>
      <x:c r="F1502" t="n">
        <x:v>14.5</x:v>
      </x:c>
      <x:c r="G1502" t="n">
        <x:v>92.4</x:v>
      </x:c>
      <x:c r="H1502" t="str">
        <x:v>Saúde</x:v>
      </x:c>
    </x:row>
    <x:row r="1503">
      <x:c r="A1503" t="n">
        <x:v>1502</x:v>
      </x:c>
      <x:c r="B1503" t="n">
        <x:v>742</x:v>
      </x:c>
      <x:c r="C1503" t="n">
        <x:v>2</x:v>
      </x:c>
      <x:c r="D1503" t="str">
        <x:v>2026-01-07</x:v>
      </x:c>
      <x:c r="E1503" t="n">
        <x:v>28.4</x:v>
      </x:c>
      <x:c r="F1503" t="n">
        <x:v>16.1</x:v>
      </x:c>
      <x:c r="G1503" t="n">
        <x:v>90.6</x:v>
      </x:c>
      <x:c r="H1503" t="str">
        <x:v>Saúde</x:v>
      </x:c>
    </x:row>
    <x:row r="1504">
      <x:c r="A1504" t="n">
        <x:v>1503</x:v>
      </x:c>
      <x:c r="B1504" t="n">
        <x:v>743</x:v>
      </x:c>
      <x:c r="C1504" t="n">
        <x:v>27</x:v>
      </x:c>
      <x:c r="D1504" t="str">
        <x:v>2025-10-31</x:v>
      </x:c>
      <x:c r="E1504" t="n">
        <x:v>24.3</x:v>
      </x:c>
      <x:c r="F1504" t="n">
        <x:v>29.6</x:v>
      </x:c>
      <x:c r="G1504" t="n">
        <x:v>50.1</x:v>
      </x:c>
      <x:c r="H1504" t="str">
        <x:v>Emagrecimento</x:v>
      </x:c>
    </x:row>
    <x:row r="1505">
      <x:c r="A1505" t="n">
        <x:v>1504</x:v>
      </x:c>
      <x:c r="B1505" t="n">
        <x:v>743</x:v>
      </x:c>
      <x:c r="C1505" t="n">
        <x:v>33</x:v>
      </x:c>
      <x:c r="D1505" t="str">
        <x:v>2026-03-11</x:v>
      </x:c>
      <x:c r="E1505" t="n">
        <x:v>24.3</x:v>
      </x:c>
      <x:c r="F1505" t="n">
        <x:v>15.2</x:v>
      </x:c>
      <x:c r="G1505" t="n">
        <x:v>86.1</x:v>
      </x:c>
      <x:c r="H1505" t="str">
        <x:v>Emagrecimento</x:v>
      </x:c>
    </x:row>
    <x:row r="1506">
      <x:c r="A1506" t="n">
        <x:v>1505</x:v>
      </x:c>
      <x:c r="B1506" t="n">
        <x:v>743</x:v>
      </x:c>
      <x:c r="C1506" t="n">
        <x:v>36</x:v>
      </x:c>
      <x:c r="D1506" t="str">
        <x:v>2026-03-22</x:v>
      </x:c>
      <x:c r="E1506" t="n">
        <x:v>31.1</x:v>
      </x:c>
      <x:c r="F1506" t="n">
        <x:v>17</x:v>
      </x:c>
      <x:c r="G1506" t="n">
        <x:v>99.2</x:v>
      </x:c>
      <x:c r="H1506" t="str">
        <x:v>Saúde</x:v>
      </x:c>
    </x:row>
    <x:row r="1507">
      <x:c r="A1507" t="n">
        <x:v>1506</x:v>
      </x:c>
      <x:c r="B1507" t="n">
        <x:v>744</x:v>
      </x:c>
      <x:c r="C1507" t="n">
        <x:v>16</x:v>
      </x:c>
      <x:c r="D1507" t="str">
        <x:v>2025-08-28</x:v>
      </x:c>
      <x:c r="E1507" t="n">
        <x:v>28.5</x:v>
      </x:c>
      <x:c r="F1507" t="n">
        <x:v>18.4</x:v>
      </x:c>
      <x:c r="G1507" t="n">
        <x:v>87.4</x:v>
      </x:c>
      <x:c r="H1507" t="str">
        <x:v>Condicionamento</x:v>
      </x:c>
    </x:row>
    <x:row r="1508">
      <x:c r="A1508" t="n">
        <x:v>1507</x:v>
      </x:c>
      <x:c r="B1508" t="n">
        <x:v>745</x:v>
      </x:c>
      <x:c r="C1508" t="n">
        <x:v>5</x:v>
      </x:c>
      <x:c r="D1508" t="str">
        <x:v>2026-01-17</x:v>
      </x:c>
      <x:c r="E1508" t="n">
        <x:v>33.4</x:v>
      </x:c>
      <x:c r="F1508" t="n">
        <x:v>34.3</x:v>
      </x:c>
      <x:c r="G1508" t="n">
        <x:v>63.4</x:v>
      </x:c>
      <x:c r="H1508" t="str">
        <x:v>Condicionamento</x:v>
      </x:c>
    </x:row>
    <x:row r="1509">
      <x:c r="A1509" t="n">
        <x:v>1508</x:v>
      </x:c>
      <x:c r="B1509" t="n">
        <x:v>745</x:v>
      </x:c>
      <x:c r="C1509" t="n">
        <x:v>22</x:v>
      </x:c>
      <x:c r="D1509" t="str">
        <x:v>2026-05-02</x:v>
      </x:c>
      <x:c r="E1509" t="n">
        <x:v>37.7</x:v>
      </x:c>
      <x:c r="F1509" t="n">
        <x:v>16.4</x:v>
      </x:c>
      <x:c r="G1509" t="n">
        <x:v>67.9</x:v>
      </x:c>
      <x:c r="H1509" t="str">
        <x:v>Condicionamento</x:v>
      </x:c>
    </x:row>
    <x:row r="1510">
      <x:c r="A1510" t="n">
        <x:v>1509</x:v>
      </x:c>
      <x:c r="B1510" t="n">
        <x:v>745</x:v>
      </x:c>
      <x:c r="C1510" t="n">
        <x:v>24</x:v>
      </x:c>
      <x:c r="D1510" t="str">
        <x:v>2026-02-02</x:v>
      </x:c>
      <x:c r="E1510" t="n">
        <x:v>21.8</x:v>
      </x:c>
      <x:c r="F1510" t="n">
        <x:v>15.6</x:v>
      </x:c>
      <x:c r="G1510" t="n">
        <x:v>78</x:v>
      </x:c>
      <x:c r="H1510" t="str">
        <x:v>Emagrecimento</x:v>
      </x:c>
    </x:row>
    <x:row r="1511">
      <x:c r="A1511" t="n">
        <x:v>1510</x:v>
      </x:c>
      <x:c r="B1511" t="n">
        <x:v>746</x:v>
      </x:c>
      <x:c r="C1511" t="n">
        <x:v>31</x:v>
      </x:c>
      <x:c r="D1511" t="str">
        <x:v>2025-12-21</x:v>
      </x:c>
      <x:c r="E1511" t="n">
        <x:v>22.4</x:v>
      </x:c>
      <x:c r="F1511" t="n">
        <x:v>24.7</x:v>
      </x:c>
      <x:c r="G1511" t="n">
        <x:v>109.6</x:v>
      </x:c>
      <x:c r="H1511" t="str">
        <x:v>Condicionamento</x:v>
      </x:c>
    </x:row>
    <x:row r="1512">
      <x:c r="A1512" t="n">
        <x:v>1511</x:v>
      </x:c>
      <x:c r="B1512" t="n">
        <x:v>746</x:v>
      </x:c>
      <x:c r="C1512" t="n">
        <x:v>25</x:v>
      </x:c>
      <x:c r="D1512" t="str">
        <x:v>2025-09-07</x:v>
      </x:c>
      <x:c r="E1512" t="n">
        <x:v>19.5</x:v>
      </x:c>
      <x:c r="F1512" t="n">
        <x:v>29.4</x:v>
      </x:c>
      <x:c r="G1512" t="n">
        <x:v>79.6</x:v>
      </x:c>
      <x:c r="H1512" t="str">
        <x:v>Emagrecimento</x:v>
      </x:c>
    </x:row>
    <x:row r="1513">
      <x:c r="A1513" t="n">
        <x:v>1512</x:v>
      </x:c>
      <x:c r="B1513" t="n">
        <x:v>746</x:v>
      </x:c>
      <x:c r="C1513" t="n">
        <x:v>23</x:v>
      </x:c>
      <x:c r="D1513" t="str">
        <x:v>2025-07-21</x:v>
      </x:c>
      <x:c r="E1513" t="n">
        <x:v>24.9</x:v>
      </x:c>
      <x:c r="F1513" t="n">
        <x:v>32.5</x:v>
      </x:c>
      <x:c r="G1513" t="n">
        <x:v>64.5</x:v>
      </x:c>
      <x:c r="H1513" t="str">
        <x:v>Emagrecimento</x:v>
      </x:c>
    </x:row>
    <x:row r="1514">
      <x:c r="A1514" t="n">
        <x:v>1513</x:v>
      </x:c>
      <x:c r="B1514" t="n">
        <x:v>747</x:v>
      </x:c>
      <x:c r="C1514" t="n">
        <x:v>30</x:v>
      </x:c>
      <x:c r="D1514" t="str">
        <x:v>2025-07-21</x:v>
      </x:c>
      <x:c r="E1514" t="n">
        <x:v>27.7</x:v>
      </x:c>
      <x:c r="F1514" t="n">
        <x:v>19.1</x:v>
      </x:c>
      <x:c r="G1514" t="n">
        <x:v>95</x:v>
      </x:c>
      <x:c r="H1514" t="str">
        <x:v>Condicionamento</x:v>
      </x:c>
    </x:row>
    <x:row r="1515">
      <x:c r="A1515" t="n">
        <x:v>1514</x:v>
      </x:c>
      <x:c r="B1515" t="n">
        <x:v>748</x:v>
      </x:c>
      <x:c r="C1515" t="n">
        <x:v>15</x:v>
      </x:c>
      <x:c r="D1515" t="str">
        <x:v>2025-09-21</x:v>
      </x:c>
      <x:c r="E1515" t="n">
        <x:v>30.2</x:v>
      </x:c>
      <x:c r="F1515" t="n">
        <x:v>34.3</x:v>
      </x:c>
      <x:c r="G1515" t="n">
        <x:v>100.1</x:v>
      </x:c>
      <x:c r="H1515" t="str">
        <x:v>Hipertrofia</x:v>
      </x:c>
    </x:row>
    <x:row r="1516">
      <x:c r="A1516" t="n">
        <x:v>1515</x:v>
      </x:c>
      <x:c r="B1516" t="n">
        <x:v>748</x:v>
      </x:c>
      <x:c r="C1516" t="n">
        <x:v>24</x:v>
      </x:c>
      <x:c r="D1516" t="str">
        <x:v>2026-05-26</x:v>
      </x:c>
      <x:c r="E1516" t="n">
        <x:v>25.3</x:v>
      </x:c>
      <x:c r="F1516" t="n">
        <x:v>22.7</x:v>
      </x:c>
      <x:c r="G1516" t="n">
        <x:v>87</x:v>
      </x:c>
      <x:c r="H1516" t="str">
        <x:v>Hipertrofia</x:v>
      </x:c>
    </x:row>
    <x:row r="1517">
      <x:c r="A1517" t="n">
        <x:v>1516</x:v>
      </x:c>
      <x:c r="B1517" t="n">
        <x:v>749</x:v>
      </x:c>
      <x:c r="C1517" t="n">
        <x:v>9</x:v>
      </x:c>
      <x:c r="D1517" t="str">
        <x:v>2026-03-21</x:v>
      </x:c>
      <x:c r="E1517" t="n">
        <x:v>34.2</x:v>
      </x:c>
      <x:c r="F1517" t="n">
        <x:v>23.1</x:v>
      </x:c>
      <x:c r="G1517" t="n">
        <x:v>102.8</x:v>
      </x:c>
      <x:c r="H1517" t="str">
        <x:v>Hipertrofia</x:v>
      </x:c>
    </x:row>
    <x:row r="1518">
      <x:c r="A1518" t="n">
        <x:v>1517</x:v>
      </x:c>
      <x:c r="B1518" t="n">
        <x:v>749</x:v>
      </x:c>
      <x:c r="C1518" t="n">
        <x:v>32</x:v>
      </x:c>
      <x:c r="D1518" t="str">
        <x:v>2026-01-24</x:v>
      </x:c>
      <x:c r="E1518" t="n">
        <x:v>34.3</x:v>
      </x:c>
      <x:c r="F1518" t="n">
        <x:v>22.6</x:v>
      </x:c>
      <x:c r="G1518" t="n">
        <x:v>56.2</x:v>
      </x:c>
      <x:c r="H1518" t="str">
        <x:v>Saúde</x:v>
      </x:c>
    </x:row>
    <x:row r="1519">
      <x:c r="A1519" t="n">
        <x:v>1518</x:v>
      </x:c>
      <x:c r="B1519" t="n">
        <x:v>749</x:v>
      </x:c>
      <x:c r="C1519" t="n">
        <x:v>1</x:v>
      </x:c>
      <x:c r="D1519" t="str">
        <x:v>2025-11-18</x:v>
      </x:c>
      <x:c r="E1519" t="n">
        <x:v>22.8</x:v>
      </x:c>
      <x:c r="F1519" t="n">
        <x:v>20.8</x:v>
      </x:c>
      <x:c r="G1519" t="n">
        <x:v>80.1</x:v>
      </x:c>
      <x:c r="H1519" t="str">
        <x:v>Emagrecimento</x:v>
      </x:c>
    </x:row>
    <x:row r="1520">
      <x:c r="A1520" t="n">
        <x:v>1519</x:v>
      </x:c>
      <x:c r="B1520" t="n">
        <x:v>750</x:v>
      </x:c>
      <x:c r="C1520" t="n">
        <x:v>34</x:v>
      </x:c>
      <x:c r="D1520" t="str">
        <x:v>2026-03-27</x:v>
      </x:c>
      <x:c r="E1520" t="n">
        <x:v>35.5</x:v>
      </x:c>
      <x:c r="F1520" t="n">
        <x:v>24.5</x:v>
      </x:c>
      <x:c r="G1520" t="n">
        <x:v>95.2</x:v>
      </x:c>
      <x:c r="H1520" t="str">
        <x:v>Saúde</x:v>
      </x:c>
    </x:row>
    <x:row r="1521">
      <x:c r="A1521" t="n">
        <x:v>1520</x:v>
      </x:c>
      <x:c r="B1521" t="n">
        <x:v>750</x:v>
      </x:c>
      <x:c r="C1521" t="n">
        <x:v>39</x:v>
      </x:c>
      <x:c r="D1521" t="str">
        <x:v>2026-03-11</x:v>
      </x:c>
      <x:c r="E1521" t="n">
        <x:v>23</x:v>
      </x:c>
      <x:c r="F1521" t="n">
        <x:v>21.1</x:v>
      </x:c>
      <x:c r="G1521" t="n">
        <x:v>61.9</x:v>
      </x:c>
      <x:c r="H1521" t="str">
        <x:v>Hipertrofia</x:v>
      </x:c>
    </x:row>
    <x:row r="1522">
      <x:c r="A1522" t="n">
        <x:v>1521</x:v>
      </x:c>
      <x:c r="B1522" t="n">
        <x:v>751</x:v>
      </x:c>
      <x:c r="C1522" t="n">
        <x:v>38</x:v>
      </x:c>
      <x:c r="D1522" t="str">
        <x:v>2025-11-19</x:v>
      </x:c>
      <x:c r="E1522" t="n">
        <x:v>22</x:v>
      </x:c>
      <x:c r="F1522" t="n">
        <x:v>33.9</x:v>
      </x:c>
      <x:c r="G1522" t="n">
        <x:v>70.1</x:v>
      </x:c>
      <x:c r="H1522" t="str">
        <x:v>Hipertrofia</x:v>
      </x:c>
    </x:row>
    <x:row r="1523">
      <x:c r="A1523" t="n">
        <x:v>1522</x:v>
      </x:c>
      <x:c r="B1523" t="n">
        <x:v>751</x:v>
      </x:c>
      <x:c r="C1523" t="n">
        <x:v>40</x:v>
      </x:c>
      <x:c r="D1523" t="str">
        <x:v>2026-01-15</x:v>
      </x:c>
      <x:c r="E1523" t="n">
        <x:v>37.7</x:v>
      </x:c>
      <x:c r="F1523" t="n">
        <x:v>12.8</x:v>
      </x:c>
      <x:c r="G1523" t="n">
        <x:v>79.8</x:v>
      </x:c>
      <x:c r="H1523" t="str">
        <x:v>Saúde</x:v>
      </x:c>
    </x:row>
    <x:row r="1524">
      <x:c r="A1524" t="n">
        <x:v>1523</x:v>
      </x:c>
      <x:c r="B1524" t="n">
        <x:v>751</x:v>
      </x:c>
      <x:c r="C1524" t="n">
        <x:v>34</x:v>
      </x:c>
      <x:c r="D1524" t="str">
        <x:v>2025-10-20</x:v>
      </x:c>
      <x:c r="E1524" t="n">
        <x:v>36.2</x:v>
      </x:c>
      <x:c r="F1524" t="n">
        <x:v>24.9</x:v>
      </x:c>
      <x:c r="G1524" t="n">
        <x:v>104.9</x:v>
      </x:c>
      <x:c r="H1524" t="str">
        <x:v>Condicionamento</x:v>
      </x:c>
    </x:row>
    <x:row r="1525">
      <x:c r="A1525" t="n">
        <x:v>1524</x:v>
      </x:c>
      <x:c r="B1525" t="n">
        <x:v>752</x:v>
      </x:c>
      <x:c r="C1525" t="n">
        <x:v>37</x:v>
      </x:c>
      <x:c r="D1525" t="str">
        <x:v>2026-02-23</x:v>
      </x:c>
      <x:c r="E1525" t="n">
        <x:v>31.9</x:v>
      </x:c>
      <x:c r="F1525" t="n">
        <x:v>32.2</x:v>
      </x:c>
      <x:c r="G1525" t="n">
        <x:v>56.5</x:v>
      </x:c>
      <x:c r="H1525" t="str">
        <x:v>Emagrecimento</x:v>
      </x:c>
    </x:row>
    <x:row r="1526">
      <x:c r="A1526" t="n">
        <x:v>1525</x:v>
      </x:c>
      <x:c r="B1526" t="n">
        <x:v>752</x:v>
      </x:c>
      <x:c r="C1526" t="n">
        <x:v>6</x:v>
      </x:c>
      <x:c r="D1526" t="str">
        <x:v>2026-01-06</x:v>
      </x:c>
      <x:c r="E1526" t="n">
        <x:v>19.8</x:v>
      </x:c>
      <x:c r="F1526" t="n">
        <x:v>15.3</x:v>
      </x:c>
      <x:c r="G1526" t="n">
        <x:v>106.3</x:v>
      </x:c>
      <x:c r="H1526" t="str">
        <x:v>Saúde</x:v>
      </x:c>
    </x:row>
    <x:row r="1527">
      <x:c r="A1527" t="n">
        <x:v>1526</x:v>
      </x:c>
      <x:c r="B1527" t="n">
        <x:v>753</x:v>
      </x:c>
      <x:c r="C1527" t="n">
        <x:v>28</x:v>
      </x:c>
      <x:c r="D1527" t="str">
        <x:v>2025-10-24</x:v>
      </x:c>
      <x:c r="E1527" t="n">
        <x:v>25.4</x:v>
      </x:c>
      <x:c r="F1527" t="n">
        <x:v>23.3</x:v>
      </x:c>
      <x:c r="G1527" t="n">
        <x:v>47.9</x:v>
      </x:c>
      <x:c r="H1527" t="str">
        <x:v>Emagrecimento</x:v>
      </x:c>
    </x:row>
    <x:row r="1528">
      <x:c r="A1528" t="n">
        <x:v>1527</x:v>
      </x:c>
      <x:c r="B1528" t="n">
        <x:v>753</x:v>
      </x:c>
      <x:c r="C1528" t="n">
        <x:v>18</x:v>
      </x:c>
      <x:c r="D1528" t="str">
        <x:v>2026-02-17</x:v>
      </x:c>
      <x:c r="E1528" t="n">
        <x:v>35.1</x:v>
      </x:c>
      <x:c r="F1528" t="n">
        <x:v>28.9</x:v>
      </x:c>
      <x:c r="G1528" t="n">
        <x:v>70</x:v>
      </x:c>
      <x:c r="H1528" t="str">
        <x:v>Emagrecimento</x:v>
      </x:c>
    </x:row>
    <x:row r="1529">
      <x:c r="A1529" t="n">
        <x:v>1528</x:v>
      </x:c>
      <x:c r="B1529" t="n">
        <x:v>753</x:v>
      </x:c>
      <x:c r="C1529" t="n">
        <x:v>24</x:v>
      </x:c>
      <x:c r="D1529" t="str">
        <x:v>2026-01-05</x:v>
      </x:c>
      <x:c r="E1529" t="n">
        <x:v>29.4</x:v>
      </x:c>
      <x:c r="F1529" t="n">
        <x:v>25</x:v>
      </x:c>
      <x:c r="G1529" t="n">
        <x:v>77.7</x:v>
      </x:c>
      <x:c r="H1529" t="str">
        <x:v>Saúde</x:v>
      </x:c>
    </x:row>
    <x:row r="1530">
      <x:c r="A1530" t="n">
        <x:v>1529</x:v>
      </x:c>
      <x:c r="B1530" t="n">
        <x:v>754</x:v>
      </x:c>
      <x:c r="C1530" t="n">
        <x:v>33</x:v>
      </x:c>
      <x:c r="D1530" t="str">
        <x:v>2026-04-23</x:v>
      </x:c>
      <x:c r="E1530" t="n">
        <x:v>26.2</x:v>
      </x:c>
      <x:c r="F1530" t="n">
        <x:v>21.4</x:v>
      </x:c>
      <x:c r="G1530" t="n">
        <x:v>58.7</x:v>
      </x:c>
      <x:c r="H1530" t="str">
        <x:v>Condicionamento</x:v>
      </x:c>
    </x:row>
    <x:row r="1531">
      <x:c r="A1531" t="n">
        <x:v>1530</x:v>
      </x:c>
      <x:c r="B1531" t="n">
        <x:v>755</x:v>
      </x:c>
      <x:c r="C1531" t="n">
        <x:v>2</x:v>
      </x:c>
      <x:c r="D1531" t="str">
        <x:v>2026-04-02</x:v>
      </x:c>
      <x:c r="E1531" t="n">
        <x:v>23.5</x:v>
      </x:c>
      <x:c r="F1531" t="n">
        <x:v>28.8</x:v>
      </x:c>
      <x:c r="G1531" t="n">
        <x:v>69.5</x:v>
      </x:c>
      <x:c r="H1531" t="str">
        <x:v>Condicionamento</x:v>
      </x:c>
    </x:row>
    <x:row r="1532">
      <x:c r="A1532" t="n">
        <x:v>1531</x:v>
      </x:c>
      <x:c r="B1532" t="n">
        <x:v>756</x:v>
      </x:c>
      <x:c r="C1532" t="n">
        <x:v>16</x:v>
      </x:c>
      <x:c r="D1532" t="str">
        <x:v>2025-07-01</x:v>
      </x:c>
      <x:c r="E1532" t="n">
        <x:v>28.1</x:v>
      </x:c>
      <x:c r="F1532" t="n">
        <x:v>25.7</x:v>
      </x:c>
      <x:c r="G1532" t="n">
        <x:v>98.5</x:v>
      </x:c>
      <x:c r="H1532" t="str">
        <x:v>Hipertrofia</x:v>
      </x:c>
    </x:row>
    <x:row r="1533">
      <x:c r="A1533" t="n">
        <x:v>1532</x:v>
      </x:c>
      <x:c r="B1533" t="n">
        <x:v>756</x:v>
      </x:c>
      <x:c r="C1533" t="n">
        <x:v>15</x:v>
      </x:c>
      <x:c r="D1533" t="str">
        <x:v>2025-07-21</x:v>
      </x:c>
      <x:c r="E1533" t="n">
        <x:v>21.9</x:v>
      </x:c>
      <x:c r="F1533" t="n">
        <x:v>16.9</x:v>
      </x:c>
      <x:c r="G1533" t="n">
        <x:v>89.3</x:v>
      </x:c>
      <x:c r="H1533" t="str">
        <x:v>Condicionamento</x:v>
      </x:c>
    </x:row>
    <x:row r="1534">
      <x:c r="A1534" t="n">
        <x:v>1533</x:v>
      </x:c>
      <x:c r="B1534" t="n">
        <x:v>757</x:v>
      </x:c>
      <x:c r="C1534" t="n">
        <x:v>8</x:v>
      </x:c>
      <x:c r="D1534" t="str">
        <x:v>2026-01-28</x:v>
      </x:c>
      <x:c r="E1534" t="n">
        <x:v>22.7</x:v>
      </x:c>
      <x:c r="F1534" t="n">
        <x:v>29.1</x:v>
      </x:c>
      <x:c r="G1534" t="n">
        <x:v>86.3</x:v>
      </x:c>
      <x:c r="H1534" t="str">
        <x:v>Saúde</x:v>
      </x:c>
    </x:row>
    <x:row r="1535">
      <x:c r="A1535" t="n">
        <x:v>1534</x:v>
      </x:c>
      <x:c r="B1535" t="n">
        <x:v>758</x:v>
      </x:c>
      <x:c r="C1535" t="n">
        <x:v>8</x:v>
      </x:c>
      <x:c r="D1535" t="str">
        <x:v>2026-03-23</x:v>
      </x:c>
      <x:c r="E1535" t="n">
        <x:v>27.1</x:v>
      </x:c>
      <x:c r="F1535" t="n">
        <x:v>32.2</x:v>
      </x:c>
      <x:c r="G1535" t="n">
        <x:v>89.7</x:v>
      </x:c>
      <x:c r="H1535" t="str">
        <x:v>Hipertrofia</x:v>
      </x:c>
    </x:row>
    <x:row r="1536">
      <x:c r="A1536" t="n">
        <x:v>1535</x:v>
      </x:c>
      <x:c r="B1536" t="n">
        <x:v>758</x:v>
      </x:c>
      <x:c r="C1536" t="n">
        <x:v>26</x:v>
      </x:c>
      <x:c r="D1536" t="str">
        <x:v>2026-06-16</x:v>
      </x:c>
      <x:c r="E1536" t="n">
        <x:v>24.5</x:v>
      </x:c>
      <x:c r="F1536" t="n">
        <x:v>20.4</x:v>
      </x:c>
      <x:c r="G1536" t="n">
        <x:v>49.9</x:v>
      </x:c>
      <x:c r="H1536" t="str">
        <x:v>Saúde</x:v>
      </x:c>
    </x:row>
    <x:row r="1537">
      <x:c r="A1537" t="n">
        <x:v>1536</x:v>
      </x:c>
      <x:c r="B1537" t="n">
        <x:v>758</x:v>
      </x:c>
      <x:c r="C1537" t="n">
        <x:v>6</x:v>
      </x:c>
      <x:c r="D1537" t="str">
        <x:v>2026-04-21</x:v>
      </x:c>
      <x:c r="E1537" t="n">
        <x:v>24.8</x:v>
      </x:c>
      <x:c r="F1537" t="n">
        <x:v>17.9</x:v>
      </x:c>
      <x:c r="G1537" t="n">
        <x:v>79.2</x:v>
      </x:c>
      <x:c r="H1537" t="str">
        <x:v>Saúde</x:v>
      </x:c>
    </x:row>
    <x:row r="1538">
      <x:c r="A1538" t="n">
        <x:v>1537</x:v>
      </x:c>
      <x:c r="B1538" t="n">
        <x:v>759</x:v>
      </x:c>
      <x:c r="C1538" t="n">
        <x:v>37</x:v>
      </x:c>
      <x:c r="D1538" t="str">
        <x:v>2025-07-20</x:v>
      </x:c>
      <x:c r="E1538" t="n">
        <x:v>27.7</x:v>
      </x:c>
      <x:c r="F1538" t="n">
        <x:v>12.7</x:v>
      </x:c>
      <x:c r="G1538" t="n">
        <x:v>55.3</x:v>
      </x:c>
      <x:c r="H1538" t="str">
        <x:v>Saúde</x:v>
      </x:c>
    </x:row>
    <x:row r="1539">
      <x:c r="A1539" t="n">
        <x:v>1538</x:v>
      </x:c>
      <x:c r="B1539" t="n">
        <x:v>759</x:v>
      </x:c>
      <x:c r="C1539" t="n">
        <x:v>26</x:v>
      </x:c>
      <x:c r="D1539" t="str">
        <x:v>2026-04-10</x:v>
      </x:c>
      <x:c r="E1539" t="n">
        <x:v>28.1</x:v>
      </x:c>
      <x:c r="F1539" t="n">
        <x:v>32.4</x:v>
      </x:c>
      <x:c r="G1539" t="n">
        <x:v>87.5</x:v>
      </x:c>
      <x:c r="H1539" t="str">
        <x:v>Saúde</x:v>
      </x:c>
    </x:row>
    <x:row r="1540">
      <x:c r="A1540" t="n">
        <x:v>1539</x:v>
      </x:c>
      <x:c r="B1540" t="n">
        <x:v>760</x:v>
      </x:c>
      <x:c r="C1540" t="n">
        <x:v>29</x:v>
      </x:c>
      <x:c r="D1540" t="str">
        <x:v>2026-03-16</x:v>
      </x:c>
      <x:c r="E1540" t="n">
        <x:v>36.4</x:v>
      </x:c>
      <x:c r="F1540" t="n">
        <x:v>30.9</x:v>
      </x:c>
      <x:c r="G1540" t="n">
        <x:v>93.3</x:v>
      </x:c>
      <x:c r="H1540" t="str">
        <x:v>Hipertrofia</x:v>
      </x:c>
    </x:row>
    <x:row r="1541">
      <x:c r="A1541" t="n">
        <x:v>1540</x:v>
      </x:c>
      <x:c r="B1541" t="n">
        <x:v>760</x:v>
      </x:c>
      <x:c r="C1541" t="n">
        <x:v>25</x:v>
      </x:c>
      <x:c r="D1541" t="str">
        <x:v>2026-05-08</x:v>
      </x:c>
      <x:c r="E1541" t="n">
        <x:v>35.7</x:v>
      </x:c>
      <x:c r="F1541" t="n">
        <x:v>17.7</x:v>
      </x:c>
      <x:c r="G1541" t="n">
        <x:v>51.5</x:v>
      </x:c>
      <x:c r="H1541" t="str">
        <x:v>Saúde</x:v>
      </x:c>
    </x:row>
    <x:row r="1542">
      <x:c r="A1542" t="n">
        <x:v>1541</x:v>
      </x:c>
      <x:c r="B1542" t="n">
        <x:v>761</x:v>
      </x:c>
      <x:c r="C1542" t="n">
        <x:v>28</x:v>
      </x:c>
      <x:c r="D1542" t="str">
        <x:v>2025-12-03</x:v>
      </x:c>
      <x:c r="E1542" t="n">
        <x:v>18.5</x:v>
      </x:c>
      <x:c r="F1542" t="n">
        <x:v>22.1</x:v>
      </x:c>
      <x:c r="G1542" t="n">
        <x:v>75.7</x:v>
      </x:c>
      <x:c r="H1542" t="str">
        <x:v>Hipertrofia</x:v>
      </x:c>
    </x:row>
    <x:row r="1543">
      <x:c r="A1543" t="n">
        <x:v>1542</x:v>
      </x:c>
      <x:c r="B1543" t="n">
        <x:v>761</x:v>
      </x:c>
      <x:c r="C1543" t="n">
        <x:v>13</x:v>
      </x:c>
      <x:c r="D1543" t="str">
        <x:v>2025-08-30</x:v>
      </x:c>
      <x:c r="E1543" t="n">
        <x:v>26.7</x:v>
      </x:c>
      <x:c r="F1543" t="n">
        <x:v>22.4</x:v>
      </x:c>
      <x:c r="G1543" t="n">
        <x:v>103.4</x:v>
      </x:c>
      <x:c r="H1543" t="str">
        <x:v>Emagrecimento</x:v>
      </x:c>
    </x:row>
    <x:row r="1544">
      <x:c r="A1544" t="n">
        <x:v>1543</x:v>
      </x:c>
      <x:c r="B1544" t="n">
        <x:v>761</x:v>
      </x:c>
      <x:c r="C1544" t="n">
        <x:v>34</x:v>
      </x:c>
      <x:c r="D1544" t="str">
        <x:v>2026-01-03</x:v>
      </x:c>
      <x:c r="E1544" t="n">
        <x:v>34.9</x:v>
      </x:c>
      <x:c r="F1544" t="n">
        <x:v>27</x:v>
      </x:c>
      <x:c r="G1544" t="n">
        <x:v>80.3</x:v>
      </x:c>
      <x:c r="H1544" t="str">
        <x:v>Saúde</x:v>
      </x:c>
    </x:row>
    <x:row r="1545">
      <x:c r="A1545" t="n">
        <x:v>1544</x:v>
      </x:c>
      <x:c r="B1545" t="n">
        <x:v>762</x:v>
      </x:c>
      <x:c r="C1545" t="n">
        <x:v>12</x:v>
      </x:c>
      <x:c r="D1545" t="str">
        <x:v>2025-07-01</x:v>
      </x:c>
      <x:c r="E1545" t="n">
        <x:v>21.6</x:v>
      </x:c>
      <x:c r="F1545" t="n">
        <x:v>16</x:v>
      </x:c>
      <x:c r="G1545" t="n">
        <x:v>80.7</x:v>
      </x:c>
      <x:c r="H1545" t="str">
        <x:v>Saúde</x:v>
      </x:c>
    </x:row>
    <x:row r="1546">
      <x:c r="A1546" t="n">
        <x:v>1545</x:v>
      </x:c>
      <x:c r="B1546" t="n">
        <x:v>762</x:v>
      </x:c>
      <x:c r="C1546" t="n">
        <x:v>14</x:v>
      </x:c>
      <x:c r="D1546" t="str">
        <x:v>2025-09-17</x:v>
      </x:c>
      <x:c r="E1546" t="n">
        <x:v>21.1</x:v>
      </x:c>
      <x:c r="F1546" t="n">
        <x:v>18.4</x:v>
      </x:c>
      <x:c r="G1546" t="n">
        <x:v>87.8</x:v>
      </x:c>
      <x:c r="H1546" t="str">
        <x:v>Condicionamento</x:v>
      </x:c>
    </x:row>
    <x:row r="1547">
      <x:c r="A1547" t="n">
        <x:v>1546</x:v>
      </x:c>
      <x:c r="B1547" t="n">
        <x:v>762</x:v>
      </x:c>
      <x:c r="C1547" t="n">
        <x:v>15</x:v>
      </x:c>
      <x:c r="D1547" t="str">
        <x:v>2026-04-08</x:v>
      </x:c>
      <x:c r="E1547" t="n">
        <x:v>32.8</x:v>
      </x:c>
      <x:c r="F1547" t="n">
        <x:v>13</x:v>
      </x:c>
      <x:c r="G1547" t="n">
        <x:v>71.5</x:v>
      </x:c>
      <x:c r="H1547" t="str">
        <x:v>Hipertrofia</x:v>
      </x:c>
    </x:row>
    <x:row r="1548">
      <x:c r="A1548" t="n">
        <x:v>1547</x:v>
      </x:c>
      <x:c r="B1548" t="n">
        <x:v>763</x:v>
      </x:c>
      <x:c r="C1548" t="n">
        <x:v>1</x:v>
      </x:c>
      <x:c r="D1548" t="str">
        <x:v>2026-05-16</x:v>
      </x:c>
      <x:c r="E1548" t="n">
        <x:v>37.1</x:v>
      </x:c>
      <x:c r="F1548" t="n">
        <x:v>22.9</x:v>
      </x:c>
      <x:c r="G1548" t="n">
        <x:v>107.8</x:v>
      </x:c>
      <x:c r="H1548" t="str">
        <x:v>Emagrecimento</x:v>
      </x:c>
    </x:row>
    <x:row r="1549">
      <x:c r="A1549" t="n">
        <x:v>1548</x:v>
      </x:c>
      <x:c r="B1549" t="n">
        <x:v>763</x:v>
      </x:c>
      <x:c r="C1549" t="n">
        <x:v>6</x:v>
      </x:c>
      <x:c r="D1549" t="str">
        <x:v>2025-09-15</x:v>
      </x:c>
      <x:c r="E1549" t="n">
        <x:v>37.9</x:v>
      </x:c>
      <x:c r="F1549" t="n">
        <x:v>28.5</x:v>
      </x:c>
      <x:c r="G1549" t="n">
        <x:v>51.3</x:v>
      </x:c>
      <x:c r="H1549" t="str">
        <x:v>Emagrecimento</x:v>
      </x:c>
    </x:row>
    <x:row r="1550">
      <x:c r="A1550" t="n">
        <x:v>1549</x:v>
      </x:c>
      <x:c r="B1550" t="n">
        <x:v>764</x:v>
      </x:c>
      <x:c r="C1550" t="n">
        <x:v>12</x:v>
      </x:c>
      <x:c r="D1550" t="str">
        <x:v>2026-02-05</x:v>
      </x:c>
      <x:c r="E1550" t="n">
        <x:v>27.1</x:v>
      </x:c>
      <x:c r="F1550" t="n">
        <x:v>30.4</x:v>
      </x:c>
      <x:c r="G1550" t="n">
        <x:v>107.3</x:v>
      </x:c>
      <x:c r="H1550" t="str">
        <x:v>Hipertrofia</x:v>
      </x:c>
    </x:row>
    <x:row r="1551">
      <x:c r="A1551" t="n">
        <x:v>1550</x:v>
      </x:c>
      <x:c r="B1551" t="n">
        <x:v>765</x:v>
      </x:c>
      <x:c r="C1551" t="n">
        <x:v>14</x:v>
      </x:c>
      <x:c r="D1551" t="str">
        <x:v>2026-04-28</x:v>
      </x:c>
      <x:c r="E1551" t="n">
        <x:v>21.9</x:v>
      </x:c>
      <x:c r="F1551" t="n">
        <x:v>18.1</x:v>
      </x:c>
      <x:c r="G1551" t="n">
        <x:v>59.4</x:v>
      </x:c>
      <x:c r="H1551" t="str">
        <x:v>Emagrecimento</x:v>
      </x:c>
    </x:row>
    <x:row r="1552">
      <x:c r="A1552" t="n">
        <x:v>1551</x:v>
      </x:c>
      <x:c r="B1552" t="n">
        <x:v>765</x:v>
      </x:c>
      <x:c r="C1552" t="n">
        <x:v>8</x:v>
      </x:c>
      <x:c r="D1552" t="str">
        <x:v>2026-06-03</x:v>
      </x:c>
      <x:c r="E1552" t="n">
        <x:v>28.5</x:v>
      </x:c>
      <x:c r="F1552" t="n">
        <x:v>25.5</x:v>
      </x:c>
      <x:c r="G1552" t="n">
        <x:v>101.1</x:v>
      </x:c>
      <x:c r="H1552" t="str">
        <x:v>Saúde</x:v>
      </x:c>
    </x:row>
    <x:row r="1553">
      <x:c r="A1553" t="n">
        <x:v>1552</x:v>
      </x:c>
      <x:c r="B1553" t="n">
        <x:v>766</x:v>
      </x:c>
      <x:c r="C1553" t="n">
        <x:v>20</x:v>
      </x:c>
      <x:c r="D1553" t="str">
        <x:v>2026-04-02</x:v>
      </x:c>
      <x:c r="E1553" t="n">
        <x:v>21.3</x:v>
      </x:c>
      <x:c r="F1553" t="n">
        <x:v>19.9</x:v>
      </x:c>
      <x:c r="G1553" t="n">
        <x:v>91</x:v>
      </x:c>
      <x:c r="H1553" t="str">
        <x:v>Hipertrofia</x:v>
      </x:c>
    </x:row>
    <x:row r="1554">
      <x:c r="A1554" t="n">
        <x:v>1553</x:v>
      </x:c>
      <x:c r="B1554" t="n">
        <x:v>767</x:v>
      </x:c>
      <x:c r="C1554" t="n">
        <x:v>31</x:v>
      </x:c>
      <x:c r="D1554" t="str">
        <x:v>2026-02-26</x:v>
      </x:c>
      <x:c r="E1554" t="n">
        <x:v>29.2</x:v>
      </x:c>
      <x:c r="F1554" t="n">
        <x:v>27.4</x:v>
      </x:c>
      <x:c r="G1554" t="n">
        <x:v>54</x:v>
      </x:c>
      <x:c r="H1554" t="str">
        <x:v>Condicionamento</x:v>
      </x:c>
    </x:row>
    <x:row r="1555">
      <x:c r="A1555" t="n">
        <x:v>1554</x:v>
      </x:c>
      <x:c r="B1555" t="n">
        <x:v>767</x:v>
      </x:c>
      <x:c r="C1555" t="n">
        <x:v>26</x:v>
      </x:c>
      <x:c r="D1555" t="str">
        <x:v>2025-10-19</x:v>
      </x:c>
      <x:c r="E1555" t="n">
        <x:v>23.2</x:v>
      </x:c>
      <x:c r="F1555" t="n">
        <x:v>25.2</x:v>
      </x:c>
      <x:c r="G1555" t="n">
        <x:v>48.4</x:v>
      </x:c>
      <x:c r="H1555" t="str">
        <x:v>Condicionamento</x:v>
      </x:c>
    </x:row>
    <x:row r="1556">
      <x:c r="A1556" t="n">
        <x:v>1555</x:v>
      </x:c>
      <x:c r="B1556" t="n">
        <x:v>768</x:v>
      </x:c>
      <x:c r="C1556" t="n">
        <x:v>35</x:v>
      </x:c>
      <x:c r="D1556" t="str">
        <x:v>2025-08-17</x:v>
      </x:c>
      <x:c r="E1556" t="n">
        <x:v>34</x:v>
      </x:c>
      <x:c r="F1556" t="n">
        <x:v>14.3</x:v>
      </x:c>
      <x:c r="G1556" t="n">
        <x:v>49.4</x:v>
      </x:c>
      <x:c r="H1556" t="str">
        <x:v>Condicionamento</x:v>
      </x:c>
    </x:row>
    <x:row r="1557">
      <x:c r="A1557" t="n">
        <x:v>1556</x:v>
      </x:c>
      <x:c r="B1557" t="n">
        <x:v>768</x:v>
      </x:c>
      <x:c r="C1557" t="n">
        <x:v>32</x:v>
      </x:c>
      <x:c r="D1557" t="str">
        <x:v>2026-04-22</x:v>
      </x:c>
      <x:c r="E1557" t="n">
        <x:v>31.1</x:v>
      </x:c>
      <x:c r="F1557" t="n">
        <x:v>19.6</x:v>
      </x:c>
      <x:c r="G1557" t="n">
        <x:v>106.8</x:v>
      </x:c>
      <x:c r="H1557" t="str">
        <x:v>Saúde</x:v>
      </x:c>
    </x:row>
    <x:row r="1558">
      <x:c r="A1558" t="n">
        <x:v>1557</x:v>
      </x:c>
      <x:c r="B1558" t="n">
        <x:v>768</x:v>
      </x:c>
      <x:c r="C1558" t="n">
        <x:v>33</x:v>
      </x:c>
      <x:c r="D1558" t="str">
        <x:v>2026-05-06</x:v>
      </x:c>
      <x:c r="E1558" t="n">
        <x:v>33.3</x:v>
      </x:c>
      <x:c r="F1558" t="n">
        <x:v>32.1</x:v>
      </x:c>
      <x:c r="G1558" t="n">
        <x:v>90.4</x:v>
      </x:c>
      <x:c r="H1558" t="str">
        <x:v>Condicionamento</x:v>
      </x:c>
    </x:row>
    <x:row r="1559">
      <x:c r="A1559" t="n">
        <x:v>1558</x:v>
      </x:c>
      <x:c r="B1559" t="n">
        <x:v>769</x:v>
      </x:c>
      <x:c r="C1559" t="n">
        <x:v>39</x:v>
      </x:c>
      <x:c r="D1559" t="str">
        <x:v>2025-09-21</x:v>
      </x:c>
      <x:c r="E1559" t="n">
        <x:v>37.8</x:v>
      </x:c>
      <x:c r="F1559" t="n">
        <x:v>28.1</x:v>
      </x:c>
      <x:c r="G1559" t="n">
        <x:v>65</x:v>
      </x:c>
      <x:c r="H1559" t="str">
        <x:v>Condicionamento</x:v>
      </x:c>
    </x:row>
    <x:row r="1560">
      <x:c r="A1560" t="n">
        <x:v>1559</x:v>
      </x:c>
      <x:c r="B1560" t="n">
        <x:v>769</x:v>
      </x:c>
      <x:c r="C1560" t="n">
        <x:v>35</x:v>
      </x:c>
      <x:c r="D1560" t="str">
        <x:v>2026-01-14</x:v>
      </x:c>
      <x:c r="E1560" t="n">
        <x:v>32.4</x:v>
      </x:c>
      <x:c r="F1560" t="n">
        <x:v>24.6</x:v>
      </x:c>
      <x:c r="G1560" t="n">
        <x:v>51.8</x:v>
      </x:c>
      <x:c r="H1560" t="str">
        <x:v>Saúde</x:v>
      </x:c>
    </x:row>
    <x:row r="1561">
      <x:c r="A1561" t="n">
        <x:v>1560</x:v>
      </x:c>
      <x:c r="B1561" t="n">
        <x:v>770</x:v>
      </x:c>
      <x:c r="C1561" t="n">
        <x:v>5</x:v>
      </x:c>
      <x:c r="D1561" t="str">
        <x:v>2026-06-04</x:v>
      </x:c>
      <x:c r="E1561" t="n">
        <x:v>25.2</x:v>
      </x:c>
      <x:c r="F1561" t="n">
        <x:v>30.5</x:v>
      </x:c>
      <x:c r="G1561" t="n">
        <x:v>68.2</x:v>
      </x:c>
      <x:c r="H1561" t="str">
        <x:v>Emagrecimento</x:v>
      </x:c>
    </x:row>
    <x:row r="1562">
      <x:c r="A1562" t="n">
        <x:v>1561</x:v>
      </x:c>
      <x:c r="B1562" t="n">
        <x:v>770</x:v>
      </x:c>
      <x:c r="C1562" t="n">
        <x:v>21</x:v>
      </x:c>
      <x:c r="D1562" t="str">
        <x:v>2025-07-27</x:v>
      </x:c>
      <x:c r="E1562" t="n">
        <x:v>32.1</x:v>
      </x:c>
      <x:c r="F1562" t="n">
        <x:v>18.9</x:v>
      </x:c>
      <x:c r="G1562" t="n">
        <x:v>90.8</x:v>
      </x:c>
      <x:c r="H1562" t="str">
        <x:v>Saúde</x:v>
      </x:c>
    </x:row>
    <x:row r="1563">
      <x:c r="A1563" t="n">
        <x:v>1562</x:v>
      </x:c>
      <x:c r="B1563" t="n">
        <x:v>770</x:v>
      </x:c>
      <x:c r="C1563" t="n">
        <x:v>27</x:v>
      </x:c>
      <x:c r="D1563" t="str">
        <x:v>2025-09-02</x:v>
      </x:c>
      <x:c r="E1563" t="n">
        <x:v>32.4</x:v>
      </x:c>
      <x:c r="F1563" t="n">
        <x:v>34</x:v>
      </x:c>
      <x:c r="G1563" t="n">
        <x:v>67.8</x:v>
      </x:c>
      <x:c r="H1563" t="str">
        <x:v>Hipertrofia</x:v>
      </x:c>
    </x:row>
    <x:row r="1564">
      <x:c r="A1564" t="n">
        <x:v>1563</x:v>
      </x:c>
      <x:c r="B1564" t="n">
        <x:v>771</x:v>
      </x:c>
      <x:c r="C1564" t="n">
        <x:v>40</x:v>
      </x:c>
      <x:c r="D1564" t="str">
        <x:v>2025-08-01</x:v>
      </x:c>
      <x:c r="E1564" t="n">
        <x:v>26.7</x:v>
      </x:c>
      <x:c r="F1564" t="n">
        <x:v>21.5</x:v>
      </x:c>
      <x:c r="G1564" t="n">
        <x:v>55.8</x:v>
      </x:c>
      <x:c r="H1564" t="str">
        <x:v>Hipertrofia</x:v>
      </x:c>
    </x:row>
    <x:row r="1565">
      <x:c r="A1565" t="n">
        <x:v>1564</x:v>
      </x:c>
      <x:c r="B1565" t="n">
        <x:v>772</x:v>
      </x:c>
      <x:c r="C1565" t="n">
        <x:v>21</x:v>
      </x:c>
      <x:c r="D1565" t="str">
        <x:v>2026-06-07</x:v>
      </x:c>
      <x:c r="E1565" t="n">
        <x:v>22.1</x:v>
      </x:c>
      <x:c r="F1565" t="n">
        <x:v>17.6</x:v>
      </x:c>
      <x:c r="G1565" t="n">
        <x:v>90.7</x:v>
      </x:c>
      <x:c r="H1565" t="str">
        <x:v>Hipertrofia</x:v>
      </x:c>
    </x:row>
    <x:row r="1566">
      <x:c r="A1566" t="n">
        <x:v>1565</x:v>
      </x:c>
      <x:c r="B1566" t="n">
        <x:v>772</x:v>
      </x:c>
      <x:c r="C1566" t="n">
        <x:v>32</x:v>
      </x:c>
      <x:c r="D1566" t="str">
        <x:v>2025-12-11</x:v>
      </x:c>
      <x:c r="E1566" t="n">
        <x:v>32.5</x:v>
      </x:c>
      <x:c r="F1566" t="n">
        <x:v>22.5</x:v>
      </x:c>
      <x:c r="G1566" t="n">
        <x:v>74.4</x:v>
      </x:c>
      <x:c r="H1566" t="str">
        <x:v>Condicionamento</x:v>
      </x:c>
    </x:row>
    <x:row r="1567">
      <x:c r="A1567" t="n">
        <x:v>1566</x:v>
      </x:c>
      <x:c r="B1567" t="n">
        <x:v>772</x:v>
      </x:c>
      <x:c r="C1567" t="n">
        <x:v>4</x:v>
      </x:c>
      <x:c r="D1567" t="str">
        <x:v>2026-02-01</x:v>
      </x:c>
      <x:c r="E1567" t="n">
        <x:v>18.7</x:v>
      </x:c>
      <x:c r="F1567" t="n">
        <x:v>13.9</x:v>
      </x:c>
      <x:c r="G1567" t="n">
        <x:v>79.3</x:v>
      </x:c>
      <x:c r="H1567" t="str">
        <x:v>Emagrecimento</x:v>
      </x:c>
    </x:row>
    <x:row r="1568">
      <x:c r="A1568" t="n">
        <x:v>1567</x:v>
      </x:c>
      <x:c r="B1568" t="n">
        <x:v>773</x:v>
      </x:c>
      <x:c r="C1568" t="n">
        <x:v>33</x:v>
      </x:c>
      <x:c r="D1568" t="str">
        <x:v>2026-04-02</x:v>
      </x:c>
      <x:c r="E1568" t="n">
        <x:v>27.6</x:v>
      </x:c>
      <x:c r="F1568" t="n">
        <x:v>16.7</x:v>
      </x:c>
      <x:c r="G1568" t="n">
        <x:v>71.6</x:v>
      </x:c>
      <x:c r="H1568" t="str">
        <x:v>Condicionamento</x:v>
      </x:c>
    </x:row>
    <x:row r="1569">
      <x:c r="A1569" t="n">
        <x:v>1568</x:v>
      </x:c>
      <x:c r="B1569" t="n">
        <x:v>773</x:v>
      </x:c>
      <x:c r="C1569" t="n">
        <x:v>28</x:v>
      </x:c>
      <x:c r="D1569" t="str">
        <x:v>2025-08-07</x:v>
      </x:c>
      <x:c r="E1569" t="n">
        <x:v>31.4</x:v>
      </x:c>
      <x:c r="F1569" t="n">
        <x:v>31.2</x:v>
      </x:c>
      <x:c r="G1569" t="n">
        <x:v>107.1</x:v>
      </x:c>
      <x:c r="H1569" t="str">
        <x:v>Condicionamento</x:v>
      </x:c>
    </x:row>
    <x:row r="1570">
      <x:c r="A1570" t="n">
        <x:v>1569</x:v>
      </x:c>
      <x:c r="B1570" t="n">
        <x:v>774</x:v>
      </x:c>
      <x:c r="C1570" t="n">
        <x:v>13</x:v>
      </x:c>
      <x:c r="D1570" t="str">
        <x:v>2025-09-26</x:v>
      </x:c>
      <x:c r="E1570" t="n">
        <x:v>27.8</x:v>
      </x:c>
      <x:c r="F1570" t="n">
        <x:v>18.7</x:v>
      </x:c>
      <x:c r="G1570" t="n">
        <x:v>62.5</x:v>
      </x:c>
      <x:c r="H1570" t="str">
        <x:v>Saúde</x:v>
      </x:c>
    </x:row>
    <x:row r="1571">
      <x:c r="A1571" t="n">
        <x:v>1570</x:v>
      </x:c>
      <x:c r="B1571" t="n">
        <x:v>774</x:v>
      </x:c>
      <x:c r="C1571" t="n">
        <x:v>20</x:v>
      </x:c>
      <x:c r="D1571" t="str">
        <x:v>2025-07-23</x:v>
      </x:c>
      <x:c r="E1571" t="n">
        <x:v>18.9</x:v>
      </x:c>
      <x:c r="F1571" t="n">
        <x:v>19.5</x:v>
      </x:c>
      <x:c r="G1571" t="n">
        <x:v>48.1</x:v>
      </x:c>
      <x:c r="H1571" t="str">
        <x:v>Saúde</x:v>
      </x:c>
    </x:row>
    <x:row r="1572">
      <x:c r="A1572" t="n">
        <x:v>1571</x:v>
      </x:c>
      <x:c r="B1572" t="n">
        <x:v>775</x:v>
      </x:c>
      <x:c r="C1572" t="n">
        <x:v>14</x:v>
      </x:c>
      <x:c r="D1572" t="str">
        <x:v>2025-09-30</x:v>
      </x:c>
      <x:c r="E1572" t="n">
        <x:v>20.5</x:v>
      </x:c>
      <x:c r="F1572" t="n">
        <x:v>26.2</x:v>
      </x:c>
      <x:c r="G1572" t="n">
        <x:v>90.2</x:v>
      </x:c>
      <x:c r="H1572" t="str">
        <x:v>Condicionamento</x:v>
      </x:c>
    </x:row>
    <x:row r="1573">
      <x:c r="A1573" t="n">
        <x:v>1572</x:v>
      </x:c>
      <x:c r="B1573" t="n">
        <x:v>776</x:v>
      </x:c>
      <x:c r="C1573" t="n">
        <x:v>2</x:v>
      </x:c>
      <x:c r="D1573" t="str">
        <x:v>2025-12-29</x:v>
      </x:c>
      <x:c r="E1573" t="n">
        <x:v>28.1</x:v>
      </x:c>
      <x:c r="F1573" t="n">
        <x:v>14.2</x:v>
      </x:c>
      <x:c r="G1573" t="n">
        <x:v>62.7</x:v>
      </x:c>
      <x:c r="H1573" t="str">
        <x:v>Saúde</x:v>
      </x:c>
    </x:row>
    <x:row r="1574">
      <x:c r="A1574" t="n">
        <x:v>1573</x:v>
      </x:c>
      <x:c r="B1574" t="n">
        <x:v>777</x:v>
      </x:c>
      <x:c r="C1574" t="n">
        <x:v>33</x:v>
      </x:c>
      <x:c r="D1574" t="str">
        <x:v>2025-12-16</x:v>
      </x:c>
      <x:c r="E1574" t="n">
        <x:v>25.2</x:v>
      </x:c>
      <x:c r="F1574" t="n">
        <x:v>16.3</x:v>
      </x:c>
      <x:c r="G1574" t="n">
        <x:v>91</x:v>
      </x:c>
      <x:c r="H1574" t="str">
        <x:v>Hipertrofia</x:v>
      </x:c>
    </x:row>
    <x:row r="1575">
      <x:c r="A1575" t="n">
        <x:v>1574</x:v>
      </x:c>
      <x:c r="B1575" t="n">
        <x:v>777</x:v>
      </x:c>
      <x:c r="C1575" t="n">
        <x:v>7</x:v>
      </x:c>
      <x:c r="D1575" t="str">
        <x:v>2025-08-01</x:v>
      </x:c>
      <x:c r="E1575" t="n">
        <x:v>26.9</x:v>
      </x:c>
      <x:c r="F1575" t="n">
        <x:v>33.3</x:v>
      </x:c>
      <x:c r="G1575" t="n">
        <x:v>80.9</x:v>
      </x:c>
      <x:c r="H1575" t="str">
        <x:v>Condicionamento</x:v>
      </x:c>
    </x:row>
    <x:row r="1576">
      <x:c r="A1576" t="n">
        <x:v>1575</x:v>
      </x:c>
      <x:c r="B1576" t="n">
        <x:v>778</x:v>
      </x:c>
      <x:c r="C1576" t="n">
        <x:v>10</x:v>
      </x:c>
      <x:c r="D1576" t="str">
        <x:v>2026-05-18</x:v>
      </x:c>
      <x:c r="E1576" t="n">
        <x:v>25.2</x:v>
      </x:c>
      <x:c r="F1576" t="n">
        <x:v>23.3</x:v>
      </x:c>
      <x:c r="G1576" t="n">
        <x:v>108.2</x:v>
      </x:c>
      <x:c r="H1576" t="str">
        <x:v>Condicionamento</x:v>
      </x:c>
    </x:row>
    <x:row r="1577">
      <x:c r="A1577" t="n">
        <x:v>1576</x:v>
      </x:c>
      <x:c r="B1577" t="n">
        <x:v>778</x:v>
      </x:c>
      <x:c r="C1577" t="n">
        <x:v>24</x:v>
      </x:c>
      <x:c r="D1577" t="str">
        <x:v>2026-05-09</x:v>
      </x:c>
      <x:c r="E1577" t="n">
        <x:v>34.7</x:v>
      </x:c>
      <x:c r="F1577" t="n">
        <x:v>24.2</x:v>
      </x:c>
      <x:c r="G1577" t="n">
        <x:v>57.8</x:v>
      </x:c>
      <x:c r="H1577" t="str">
        <x:v>Saúde</x:v>
      </x:c>
    </x:row>
    <x:row r="1578">
      <x:c r="A1578" t="n">
        <x:v>1577</x:v>
      </x:c>
      <x:c r="B1578" t="n">
        <x:v>779</x:v>
      </x:c>
      <x:c r="C1578" t="n">
        <x:v>22</x:v>
      </x:c>
      <x:c r="D1578" t="str">
        <x:v>2026-01-13</x:v>
      </x:c>
      <x:c r="E1578" t="n">
        <x:v>27.9</x:v>
      </x:c>
      <x:c r="F1578" t="n">
        <x:v>14.8</x:v>
      </x:c>
      <x:c r="G1578" t="n">
        <x:v>72.9</x:v>
      </x:c>
      <x:c r="H1578" t="str">
        <x:v>Saúde</x:v>
      </x:c>
    </x:row>
    <x:row r="1579">
      <x:c r="A1579" t="n">
        <x:v>1578</x:v>
      </x:c>
      <x:c r="B1579" t="n">
        <x:v>780</x:v>
      </x:c>
      <x:c r="C1579" t="n">
        <x:v>30</x:v>
      </x:c>
      <x:c r="D1579" t="str">
        <x:v>2026-05-27</x:v>
      </x:c>
      <x:c r="E1579" t="n">
        <x:v>28.5</x:v>
      </x:c>
      <x:c r="F1579" t="n">
        <x:v>12.3</x:v>
      </x:c>
      <x:c r="G1579" t="n">
        <x:v>57</x:v>
      </x:c>
      <x:c r="H1579" t="str">
        <x:v>Emagrecimento</x:v>
      </x:c>
    </x:row>
    <x:row r="1580">
      <x:c r="A1580" t="n">
        <x:v>1579</x:v>
      </x:c>
      <x:c r="B1580" t="n">
        <x:v>780</x:v>
      </x:c>
      <x:c r="C1580" t="n">
        <x:v>13</x:v>
      </x:c>
      <x:c r="D1580" t="str">
        <x:v>2025-08-07</x:v>
      </x:c>
      <x:c r="E1580" t="n">
        <x:v>30.1</x:v>
      </x:c>
      <x:c r="F1580" t="n">
        <x:v>27.4</x:v>
      </x:c>
      <x:c r="G1580" t="n">
        <x:v>62.5</x:v>
      </x:c>
      <x:c r="H1580" t="str">
        <x:v>Hipertrofia</x:v>
      </x:c>
    </x:row>
    <x:row r="1581">
      <x:c r="A1581" t="n">
        <x:v>1580</x:v>
      </x:c>
      <x:c r="B1581" t="n">
        <x:v>781</x:v>
      </x:c>
      <x:c r="C1581" t="n">
        <x:v>6</x:v>
      </x:c>
      <x:c r="D1581" t="str">
        <x:v>2025-07-17</x:v>
      </x:c>
      <x:c r="E1581" t="n">
        <x:v>37.8</x:v>
      </x:c>
      <x:c r="F1581" t="n">
        <x:v>24.2</x:v>
      </x:c>
      <x:c r="G1581" t="n">
        <x:v>106.4</x:v>
      </x:c>
      <x:c r="H1581" t="str">
        <x:v>Hipertrofia</x:v>
      </x:c>
    </x:row>
    <x:row r="1582">
      <x:c r="A1582" t="n">
        <x:v>1581</x:v>
      </x:c>
      <x:c r="B1582" t="n">
        <x:v>781</x:v>
      </x:c>
      <x:c r="C1582" t="n">
        <x:v>39</x:v>
      </x:c>
      <x:c r="D1582" t="str">
        <x:v>2026-04-20</x:v>
      </x:c>
      <x:c r="E1582" t="n">
        <x:v>30.3</x:v>
      </x:c>
      <x:c r="F1582" t="n">
        <x:v>30</x:v>
      </x:c>
      <x:c r="G1582" t="n">
        <x:v>63.5</x:v>
      </x:c>
      <x:c r="H1582" t="str">
        <x:v>Hipertrofia</x:v>
      </x:c>
    </x:row>
    <x:row r="1583">
      <x:c r="A1583" t="n">
        <x:v>1582</x:v>
      </x:c>
      <x:c r="B1583" t="n">
        <x:v>781</x:v>
      </x:c>
      <x:c r="C1583" t="n">
        <x:v>9</x:v>
      </x:c>
      <x:c r="D1583" t="str">
        <x:v>2026-03-01</x:v>
      </x:c>
      <x:c r="E1583" t="n">
        <x:v>24.8</x:v>
      </x:c>
      <x:c r="F1583" t="n">
        <x:v>19</x:v>
      </x:c>
      <x:c r="G1583" t="n">
        <x:v>89.4</x:v>
      </x:c>
      <x:c r="H1583" t="str">
        <x:v>Hipertrofia</x:v>
      </x:c>
    </x:row>
    <x:row r="1584">
      <x:c r="A1584" t="n">
        <x:v>1583</x:v>
      </x:c>
      <x:c r="B1584" t="n">
        <x:v>782</x:v>
      </x:c>
      <x:c r="C1584" t="n">
        <x:v>26</x:v>
      </x:c>
      <x:c r="D1584" t="str">
        <x:v>2026-03-19</x:v>
      </x:c>
      <x:c r="E1584" t="n">
        <x:v>30.9</x:v>
      </x:c>
      <x:c r="F1584" t="n">
        <x:v>30</x:v>
      </x:c>
      <x:c r="G1584" t="n">
        <x:v>57.6</x:v>
      </x:c>
      <x:c r="H1584" t="str">
        <x:v>Saúde</x:v>
      </x:c>
    </x:row>
    <x:row r="1585">
      <x:c r="A1585" t="n">
        <x:v>1584</x:v>
      </x:c>
      <x:c r="B1585" t="n">
        <x:v>782</x:v>
      </x:c>
      <x:c r="C1585" t="n">
        <x:v>14</x:v>
      </x:c>
      <x:c r="D1585" t="str">
        <x:v>2026-05-25</x:v>
      </x:c>
      <x:c r="E1585" t="n">
        <x:v>21.2</x:v>
      </x:c>
      <x:c r="F1585" t="n">
        <x:v>18.4</x:v>
      </x:c>
      <x:c r="G1585" t="n">
        <x:v>100.4</x:v>
      </x:c>
      <x:c r="H1585" t="str">
        <x:v>Hipertrofia</x:v>
      </x:c>
    </x:row>
    <x:row r="1586">
      <x:c r="A1586" t="n">
        <x:v>1585</x:v>
      </x:c>
      <x:c r="B1586" t="n">
        <x:v>782</x:v>
      </x:c>
      <x:c r="C1586" t="n">
        <x:v>15</x:v>
      </x:c>
      <x:c r="D1586" t="str">
        <x:v>2025-08-05</x:v>
      </x:c>
      <x:c r="E1586" t="n">
        <x:v>28.1</x:v>
      </x:c>
      <x:c r="F1586" t="n">
        <x:v>24.8</x:v>
      </x:c>
      <x:c r="G1586" t="n">
        <x:v>81.9</x:v>
      </x:c>
      <x:c r="H1586" t="str">
        <x:v>Saúde</x:v>
      </x:c>
    </x:row>
    <x:row r="1587">
      <x:c r="A1587" t="n">
        <x:v>1586</x:v>
      </x:c>
      <x:c r="B1587" t="n">
        <x:v>783</x:v>
      </x:c>
      <x:c r="C1587" t="n">
        <x:v>15</x:v>
      </x:c>
      <x:c r="D1587" t="str">
        <x:v>2025-10-15</x:v>
      </x:c>
      <x:c r="E1587" t="n">
        <x:v>36.2</x:v>
      </x:c>
      <x:c r="F1587" t="n">
        <x:v>30.7</x:v>
      </x:c>
      <x:c r="G1587" t="n">
        <x:v>88.8</x:v>
      </x:c>
      <x:c r="H1587" t="str">
        <x:v>Condicionamento</x:v>
      </x:c>
    </x:row>
    <x:row r="1588">
      <x:c r="A1588" t="n">
        <x:v>1587</x:v>
      </x:c>
      <x:c r="B1588" t="n">
        <x:v>784</x:v>
      </x:c>
      <x:c r="C1588" t="n">
        <x:v>39</x:v>
      </x:c>
      <x:c r="D1588" t="str">
        <x:v>2026-04-07</x:v>
      </x:c>
      <x:c r="E1588" t="n">
        <x:v>29.6</x:v>
      </x:c>
      <x:c r="F1588" t="n">
        <x:v>20.4</x:v>
      </x:c>
      <x:c r="G1588" t="n">
        <x:v>49.2</x:v>
      </x:c>
      <x:c r="H1588" t="str">
        <x:v>Condicionamento</x:v>
      </x:c>
    </x:row>
    <x:row r="1589">
      <x:c r="A1589" t="n">
        <x:v>1588</x:v>
      </x:c>
      <x:c r="B1589" t="n">
        <x:v>784</x:v>
      </x:c>
      <x:c r="C1589" t="n">
        <x:v>33</x:v>
      </x:c>
      <x:c r="D1589" t="str">
        <x:v>2025-12-17</x:v>
      </x:c>
      <x:c r="E1589" t="n">
        <x:v>21.2</x:v>
      </x:c>
      <x:c r="F1589" t="n">
        <x:v>13.5</x:v>
      </x:c>
      <x:c r="G1589" t="n">
        <x:v>72</x:v>
      </x:c>
      <x:c r="H1589" t="str">
        <x:v>Hipertrofia</x:v>
      </x:c>
    </x:row>
    <x:row r="1590">
      <x:c r="A1590" t="n">
        <x:v>1589</x:v>
      </x:c>
      <x:c r="B1590" t="n">
        <x:v>785</x:v>
      </x:c>
      <x:c r="C1590" t="n">
        <x:v>39</x:v>
      </x:c>
      <x:c r="D1590" t="str">
        <x:v>2026-06-10</x:v>
      </x:c>
      <x:c r="E1590" t="n">
        <x:v>20.7</x:v>
      </x:c>
      <x:c r="F1590" t="n">
        <x:v>13</x:v>
      </x:c>
      <x:c r="G1590" t="n">
        <x:v>70.1</x:v>
      </x:c>
      <x:c r="H1590" t="str">
        <x:v>Emagrecimento</x:v>
      </x:c>
    </x:row>
    <x:row r="1591">
      <x:c r="A1591" t="n">
        <x:v>1590</x:v>
      </x:c>
      <x:c r="B1591" t="n">
        <x:v>785</x:v>
      </x:c>
      <x:c r="C1591" t="n">
        <x:v>9</x:v>
      </x:c>
      <x:c r="D1591" t="str">
        <x:v>2025-07-19</x:v>
      </x:c>
      <x:c r="E1591" t="n">
        <x:v>32.8</x:v>
      </x:c>
      <x:c r="F1591" t="n">
        <x:v>19.9</x:v>
      </x:c>
      <x:c r="G1591" t="n">
        <x:v>102.1</x:v>
      </x:c>
      <x:c r="H1591" t="str">
        <x:v>Condicionamento</x:v>
      </x:c>
    </x:row>
    <x:row r="1592">
      <x:c r="A1592" t="n">
        <x:v>1591</x:v>
      </x:c>
      <x:c r="B1592" t="n">
        <x:v>786</x:v>
      </x:c>
      <x:c r="C1592" t="n">
        <x:v>16</x:v>
      </x:c>
      <x:c r="D1592" t="str">
        <x:v>2026-06-26</x:v>
      </x:c>
      <x:c r="E1592" t="n">
        <x:v>23.5</x:v>
      </x:c>
      <x:c r="F1592" t="n">
        <x:v>18.3</x:v>
      </x:c>
      <x:c r="G1592" t="n">
        <x:v>58.3</x:v>
      </x:c>
      <x:c r="H1592" t="str">
        <x:v>Emagrecimento</x:v>
      </x:c>
    </x:row>
    <x:row r="1593">
      <x:c r="A1593" t="n">
        <x:v>1592</x:v>
      </x:c>
      <x:c r="B1593" t="n">
        <x:v>786</x:v>
      </x:c>
      <x:c r="C1593" t="n">
        <x:v>34</x:v>
      </x:c>
      <x:c r="D1593" t="str">
        <x:v>2025-07-27</x:v>
      </x:c>
      <x:c r="E1593" t="n">
        <x:v>20.7</x:v>
      </x:c>
      <x:c r="F1593" t="n">
        <x:v>32.8</x:v>
      </x:c>
      <x:c r="G1593" t="n">
        <x:v>102.1</x:v>
      </x:c>
      <x:c r="H1593" t="str">
        <x:v>Condicionamento</x:v>
      </x:c>
    </x:row>
    <x:row r="1594">
      <x:c r="A1594" t="n">
        <x:v>1593</x:v>
      </x:c>
      <x:c r="B1594" t="n">
        <x:v>787</x:v>
      </x:c>
      <x:c r="C1594" t="n">
        <x:v>4</x:v>
      </x:c>
      <x:c r="D1594" t="str">
        <x:v>2026-05-08</x:v>
      </x:c>
      <x:c r="E1594" t="n">
        <x:v>36.1</x:v>
      </x:c>
      <x:c r="F1594" t="n">
        <x:v>19</x:v>
      </x:c>
      <x:c r="G1594" t="n">
        <x:v>97.5</x:v>
      </x:c>
      <x:c r="H1594" t="str">
        <x:v>Emagrecimento</x:v>
      </x:c>
    </x:row>
    <x:row r="1595">
      <x:c r="A1595" t="n">
        <x:v>1594</x:v>
      </x:c>
      <x:c r="B1595" t="n">
        <x:v>788</x:v>
      </x:c>
      <x:c r="C1595" t="n">
        <x:v>36</x:v>
      </x:c>
      <x:c r="D1595" t="str">
        <x:v>2026-04-25</x:v>
      </x:c>
      <x:c r="E1595" t="n">
        <x:v>24.7</x:v>
      </x:c>
      <x:c r="F1595" t="n">
        <x:v>34.4</x:v>
      </x:c>
      <x:c r="G1595" t="n">
        <x:v>67.9</x:v>
      </x:c>
      <x:c r="H1595" t="str">
        <x:v>Condicionamento</x:v>
      </x:c>
    </x:row>
    <x:row r="1596">
      <x:c r="A1596" t="n">
        <x:v>1595</x:v>
      </x:c>
      <x:c r="B1596" t="n">
        <x:v>789</x:v>
      </x:c>
      <x:c r="C1596" t="n">
        <x:v>9</x:v>
      </x:c>
      <x:c r="D1596" t="str">
        <x:v>2025-07-07</x:v>
      </x:c>
      <x:c r="E1596" t="n">
        <x:v>19.4</x:v>
      </x:c>
      <x:c r="F1596" t="n">
        <x:v>22</x:v>
      </x:c>
      <x:c r="G1596" t="n">
        <x:v>104.7</x:v>
      </x:c>
      <x:c r="H1596" t="str">
        <x:v>Emagrecimento</x:v>
      </x:c>
    </x:row>
    <x:row r="1597">
      <x:c r="A1597" t="n">
        <x:v>1596</x:v>
      </x:c>
      <x:c r="B1597" t="n">
        <x:v>789</x:v>
      </x:c>
      <x:c r="C1597" t="n">
        <x:v>35</x:v>
      </x:c>
      <x:c r="D1597" t="str">
        <x:v>2026-02-16</x:v>
      </x:c>
      <x:c r="E1597" t="n">
        <x:v>34.5</x:v>
      </x:c>
      <x:c r="F1597" t="n">
        <x:v>34.4</x:v>
      </x:c>
      <x:c r="G1597" t="n">
        <x:v>98.3</x:v>
      </x:c>
      <x:c r="H1597" t="str">
        <x:v>Emagrecimento</x:v>
      </x:c>
    </x:row>
    <x:row r="1598">
      <x:c r="A1598" t="n">
        <x:v>1597</x:v>
      </x:c>
      <x:c r="B1598" t="n">
        <x:v>790</x:v>
      </x:c>
      <x:c r="C1598" t="n">
        <x:v>35</x:v>
      </x:c>
      <x:c r="D1598" t="str">
        <x:v>2025-12-22</x:v>
      </x:c>
      <x:c r="E1598" t="n">
        <x:v>18.7</x:v>
      </x:c>
      <x:c r="F1598" t="n">
        <x:v>31.3</x:v>
      </x:c>
      <x:c r="G1598" t="n">
        <x:v>49.3</x:v>
      </x:c>
      <x:c r="H1598" t="str">
        <x:v>Condicionamento</x:v>
      </x:c>
    </x:row>
    <x:row r="1599">
      <x:c r="A1599" t="n">
        <x:v>1598</x:v>
      </x:c>
      <x:c r="B1599" t="n">
        <x:v>791</x:v>
      </x:c>
      <x:c r="C1599" t="n">
        <x:v>20</x:v>
      </x:c>
      <x:c r="D1599" t="str">
        <x:v>2026-02-24</x:v>
      </x:c>
      <x:c r="E1599" t="n">
        <x:v>25.5</x:v>
      </x:c>
      <x:c r="F1599" t="n">
        <x:v>17.1</x:v>
      </x:c>
      <x:c r="G1599" t="n">
        <x:v>61.6</x:v>
      </x:c>
      <x:c r="H1599" t="str">
        <x:v>Emagrecimento</x:v>
      </x:c>
    </x:row>
    <x:row r="1600">
      <x:c r="A1600" t="n">
        <x:v>1599</x:v>
      </x:c>
      <x:c r="B1600" t="n">
        <x:v>791</x:v>
      </x:c>
      <x:c r="C1600" t="n">
        <x:v>24</x:v>
      </x:c>
      <x:c r="D1600" t="str">
        <x:v>2026-04-12</x:v>
      </x:c>
      <x:c r="E1600" t="n">
        <x:v>25.2</x:v>
      </x:c>
      <x:c r="F1600" t="n">
        <x:v>20.9</x:v>
      </x:c>
      <x:c r="G1600" t="n">
        <x:v>90.7</x:v>
      </x:c>
      <x:c r="H1600" t="str">
        <x:v>Hipertrofia</x:v>
      </x:c>
    </x:row>
    <x:row r="1601">
      <x:c r="A1601" t="n">
        <x:v>1600</x:v>
      </x:c>
      <x:c r="B1601" t="n">
        <x:v>791</x:v>
      </x:c>
      <x:c r="C1601" t="n">
        <x:v>11</x:v>
      </x:c>
      <x:c r="D1601" t="str">
        <x:v>2026-03-01</x:v>
      </x:c>
      <x:c r="E1601" t="n">
        <x:v>24.2</x:v>
      </x:c>
      <x:c r="F1601" t="n">
        <x:v>25.2</x:v>
      </x:c>
      <x:c r="G1601" t="n">
        <x:v>105.1</x:v>
      </x:c>
      <x:c r="H1601" t="str">
        <x:v>Saúde</x:v>
      </x:c>
    </x:row>
    <x:row r="1602">
      <x:c r="A1602" t="n">
        <x:v>1601</x:v>
      </x:c>
      <x:c r="B1602" t="n">
        <x:v>792</x:v>
      </x:c>
      <x:c r="C1602" t="n">
        <x:v>2</x:v>
      </x:c>
      <x:c r="D1602" t="str">
        <x:v>2026-03-09</x:v>
      </x:c>
      <x:c r="E1602" t="n">
        <x:v>37.7</x:v>
      </x:c>
      <x:c r="F1602" t="n">
        <x:v>27.3</x:v>
      </x:c>
      <x:c r="G1602" t="n">
        <x:v>66.7</x:v>
      </x:c>
      <x:c r="H1602" t="str">
        <x:v>Emagrecimento</x:v>
      </x:c>
    </x:row>
    <x:row r="1603">
      <x:c r="A1603" t="n">
        <x:v>1602</x:v>
      </x:c>
      <x:c r="B1603" t="n">
        <x:v>792</x:v>
      </x:c>
      <x:c r="C1603" t="n">
        <x:v>25</x:v>
      </x:c>
      <x:c r="D1603" t="str">
        <x:v>2025-11-26</x:v>
      </x:c>
      <x:c r="E1603" t="n">
        <x:v>28</x:v>
      </x:c>
      <x:c r="F1603" t="n">
        <x:v>22.4</x:v>
      </x:c>
      <x:c r="G1603" t="n">
        <x:v>73.9</x:v>
      </x:c>
      <x:c r="H1603" t="str">
        <x:v>Emagrecimento</x:v>
      </x:c>
    </x:row>
    <x:row r="1604">
      <x:c r="A1604" t="n">
        <x:v>1603</x:v>
      </x:c>
      <x:c r="B1604" t="n">
        <x:v>792</x:v>
      </x:c>
      <x:c r="C1604" t="n">
        <x:v>8</x:v>
      </x:c>
      <x:c r="D1604" t="str">
        <x:v>2026-06-04</x:v>
      </x:c>
      <x:c r="E1604" t="n">
        <x:v>36.6</x:v>
      </x:c>
      <x:c r="F1604" t="n">
        <x:v>31.9</x:v>
      </x:c>
      <x:c r="G1604" t="n">
        <x:v>52.1</x:v>
      </x:c>
      <x:c r="H1604" t="str">
        <x:v>Condicionamento</x:v>
      </x:c>
    </x:row>
    <x:row r="1605">
      <x:c r="A1605" t="n">
        <x:v>1604</x:v>
      </x:c>
      <x:c r="B1605" t="n">
        <x:v>793</x:v>
      </x:c>
      <x:c r="C1605" t="n">
        <x:v>17</x:v>
      </x:c>
      <x:c r="D1605" t="str">
        <x:v>2026-04-04</x:v>
      </x:c>
      <x:c r="E1605" t="n">
        <x:v>34.4</x:v>
      </x:c>
      <x:c r="F1605" t="n">
        <x:v>33</x:v>
      </x:c>
      <x:c r="G1605" t="n">
        <x:v>45.2</x:v>
      </x:c>
      <x:c r="H1605" t="str">
        <x:v>Saúde</x:v>
      </x:c>
    </x:row>
    <x:row r="1606">
      <x:c r="A1606" t="n">
        <x:v>1605</x:v>
      </x:c>
      <x:c r="B1606" t="n">
        <x:v>793</x:v>
      </x:c>
      <x:c r="C1606" t="n">
        <x:v>4</x:v>
      </x:c>
      <x:c r="D1606" t="str">
        <x:v>2025-12-09</x:v>
      </x:c>
      <x:c r="E1606" t="n">
        <x:v>27.9</x:v>
      </x:c>
      <x:c r="F1606" t="n">
        <x:v>30.1</x:v>
      </x:c>
      <x:c r="G1606" t="n">
        <x:v>83.3</x:v>
      </x:c>
      <x:c r="H1606" t="str">
        <x:v>Emagrecimento</x:v>
      </x:c>
    </x:row>
    <x:row r="1607">
      <x:c r="A1607" t="n">
        <x:v>1606</x:v>
      </x:c>
      <x:c r="B1607" t="n">
        <x:v>793</x:v>
      </x:c>
      <x:c r="C1607" t="n">
        <x:v>29</x:v>
      </x:c>
      <x:c r="D1607" t="str">
        <x:v>2026-06-01</x:v>
      </x:c>
      <x:c r="E1607" t="n">
        <x:v>34.6</x:v>
      </x:c>
      <x:c r="F1607" t="n">
        <x:v>18.9</x:v>
      </x:c>
      <x:c r="G1607" t="n">
        <x:v>80.9</x:v>
      </x:c>
      <x:c r="H1607" t="str">
        <x:v>Condicionamento</x:v>
      </x:c>
    </x:row>
    <x:row r="1608">
      <x:c r="A1608" t="n">
        <x:v>1607</x:v>
      </x:c>
      <x:c r="B1608" t="n">
        <x:v>794</x:v>
      </x:c>
      <x:c r="C1608" t="n">
        <x:v>18</x:v>
      </x:c>
      <x:c r="D1608" t="str">
        <x:v>2025-11-11</x:v>
      </x:c>
      <x:c r="E1608" t="n">
        <x:v>21.2</x:v>
      </x:c>
      <x:c r="F1608" t="n">
        <x:v>30.8</x:v>
      </x:c>
      <x:c r="G1608" t="n">
        <x:v>85.1</x:v>
      </x:c>
      <x:c r="H1608" t="str">
        <x:v>Emagrecimento</x:v>
      </x:c>
    </x:row>
    <x:row r="1609">
      <x:c r="A1609" t="n">
        <x:v>1608</x:v>
      </x:c>
      <x:c r="B1609" t="n">
        <x:v>795</x:v>
      </x:c>
      <x:c r="C1609" t="n">
        <x:v>35</x:v>
      </x:c>
      <x:c r="D1609" t="str">
        <x:v>2026-04-03</x:v>
      </x:c>
      <x:c r="E1609" t="n">
        <x:v>23.5</x:v>
      </x:c>
      <x:c r="F1609" t="n">
        <x:v>19</x:v>
      </x:c>
      <x:c r="G1609" t="n">
        <x:v>53.6</x:v>
      </x:c>
      <x:c r="H1609" t="str">
        <x:v>Hipertrofia</x:v>
      </x:c>
    </x:row>
    <x:row r="1610">
      <x:c r="A1610" t="n">
        <x:v>1609</x:v>
      </x:c>
      <x:c r="B1610" t="n">
        <x:v>795</x:v>
      </x:c>
      <x:c r="C1610" t="n">
        <x:v>12</x:v>
      </x:c>
      <x:c r="D1610" t="str">
        <x:v>2025-11-07</x:v>
      </x:c>
      <x:c r="E1610" t="n">
        <x:v>30.3</x:v>
      </x:c>
      <x:c r="F1610" t="n">
        <x:v>14</x:v>
      </x:c>
      <x:c r="G1610" t="n">
        <x:v>78.6</x:v>
      </x:c>
      <x:c r="H1610" t="str">
        <x:v>Saúde</x:v>
      </x:c>
    </x:row>
    <x:row r="1611">
      <x:c r="A1611" t="n">
        <x:v>1610</x:v>
      </x:c>
      <x:c r="B1611" t="n">
        <x:v>796</x:v>
      </x:c>
      <x:c r="C1611" t="n">
        <x:v>8</x:v>
      </x:c>
      <x:c r="D1611" t="str">
        <x:v>2026-05-12</x:v>
      </x:c>
      <x:c r="E1611" t="n">
        <x:v>20.6</x:v>
      </x:c>
      <x:c r="F1611" t="n">
        <x:v>34.5</x:v>
      </x:c>
      <x:c r="G1611" t="n">
        <x:v>105.5</x:v>
      </x:c>
      <x:c r="H1611" t="str">
        <x:v>Condicionamento</x:v>
      </x:c>
    </x:row>
    <x:row r="1612">
      <x:c r="A1612" t="n">
        <x:v>1611</x:v>
      </x:c>
      <x:c r="B1612" t="n">
        <x:v>797</x:v>
      </x:c>
      <x:c r="C1612" t="n">
        <x:v>2</x:v>
      </x:c>
      <x:c r="D1612" t="str">
        <x:v>2025-11-07</x:v>
      </x:c>
      <x:c r="E1612" t="n">
        <x:v>28.5</x:v>
      </x:c>
      <x:c r="F1612" t="n">
        <x:v>27.1</x:v>
      </x:c>
      <x:c r="G1612" t="n">
        <x:v>47</x:v>
      </x:c>
      <x:c r="H1612" t="str">
        <x:v>Emagrecimento</x:v>
      </x:c>
    </x:row>
    <x:row r="1613">
      <x:c r="A1613" t="n">
        <x:v>1612</x:v>
      </x:c>
      <x:c r="B1613" t="n">
        <x:v>797</x:v>
      </x:c>
      <x:c r="C1613" t="n">
        <x:v>3</x:v>
      </x:c>
      <x:c r="D1613" t="str">
        <x:v>2026-06-09</x:v>
      </x:c>
      <x:c r="E1613" t="n">
        <x:v>34</x:v>
      </x:c>
      <x:c r="F1613" t="n">
        <x:v>32.6</x:v>
      </x:c>
      <x:c r="G1613" t="n">
        <x:v>74.7</x:v>
      </x:c>
      <x:c r="H1613" t="str">
        <x:v>Condicionamento</x:v>
      </x:c>
    </x:row>
    <x:row r="1614">
      <x:c r="A1614" t="n">
        <x:v>1613</x:v>
      </x:c>
      <x:c r="B1614" t="n">
        <x:v>797</x:v>
      </x:c>
      <x:c r="C1614" t="n">
        <x:v>7</x:v>
      </x:c>
      <x:c r="D1614" t="str">
        <x:v>2026-05-09</x:v>
      </x:c>
      <x:c r="E1614" t="n">
        <x:v>27.3</x:v>
      </x:c>
      <x:c r="F1614" t="n">
        <x:v>34.7</x:v>
      </x:c>
      <x:c r="G1614" t="n">
        <x:v>55.9</x:v>
      </x:c>
      <x:c r="H1614" t="str">
        <x:v>Emagrecimento</x:v>
      </x:c>
    </x:row>
    <x:row r="1615">
      <x:c r="A1615" t="n">
        <x:v>1614</x:v>
      </x:c>
      <x:c r="B1615" t="n">
        <x:v>798</x:v>
      </x:c>
      <x:c r="C1615" t="n">
        <x:v>21</x:v>
      </x:c>
      <x:c r="D1615" t="str">
        <x:v>2026-02-16</x:v>
      </x:c>
      <x:c r="E1615" t="n">
        <x:v>32.4</x:v>
      </x:c>
      <x:c r="F1615" t="n">
        <x:v>27.4</x:v>
      </x:c>
      <x:c r="G1615" t="n">
        <x:v>95.4</x:v>
      </x:c>
      <x:c r="H1615" t="str">
        <x:v>Hipertrofia</x:v>
      </x:c>
    </x:row>
    <x:row r="1616">
      <x:c r="A1616" t="n">
        <x:v>1615</x:v>
      </x:c>
      <x:c r="B1616" t="n">
        <x:v>798</x:v>
      </x:c>
      <x:c r="C1616" t="n">
        <x:v>29</x:v>
      </x:c>
      <x:c r="D1616" t="str">
        <x:v>2025-07-01</x:v>
      </x:c>
      <x:c r="E1616" t="n">
        <x:v>28.6</x:v>
      </x:c>
      <x:c r="F1616" t="n">
        <x:v>26.3</x:v>
      </x:c>
      <x:c r="G1616" t="n">
        <x:v>94.5</x:v>
      </x:c>
      <x:c r="H1616" t="str">
        <x:v>Saúde</x:v>
      </x:c>
    </x:row>
    <x:row r="1617">
      <x:c r="A1617" t="n">
        <x:v>1616</x:v>
      </x:c>
      <x:c r="B1617" t="n">
        <x:v>798</x:v>
      </x:c>
      <x:c r="C1617" t="n">
        <x:v>18</x:v>
      </x:c>
      <x:c r="D1617" t="str">
        <x:v>2025-10-08</x:v>
      </x:c>
      <x:c r="E1617" t="n">
        <x:v>32.2</x:v>
      </x:c>
      <x:c r="F1617" t="n">
        <x:v>28.4</x:v>
      </x:c>
      <x:c r="G1617" t="n">
        <x:v>52.5</x:v>
      </x:c>
      <x:c r="H1617" t="str">
        <x:v>Emagrecimento</x:v>
      </x:c>
    </x:row>
    <x:row r="1618">
      <x:c r="A1618" t="n">
        <x:v>1617</x:v>
      </x:c>
      <x:c r="B1618" t="n">
        <x:v>799</x:v>
      </x:c>
      <x:c r="C1618" t="n">
        <x:v>40</x:v>
      </x:c>
      <x:c r="D1618" t="str">
        <x:v>2026-02-20</x:v>
      </x:c>
      <x:c r="E1618" t="n">
        <x:v>30.1</x:v>
      </x:c>
      <x:c r="F1618" t="n">
        <x:v>30.1</x:v>
      </x:c>
      <x:c r="G1618" t="n">
        <x:v>86.3</x:v>
      </x:c>
      <x:c r="H1618" t="str">
        <x:v>Emagrecimento</x:v>
      </x:c>
    </x:row>
    <x:row r="1619">
      <x:c r="A1619" t="n">
        <x:v>1618</x:v>
      </x:c>
      <x:c r="B1619" t="n">
        <x:v>799</x:v>
      </x:c>
      <x:c r="C1619" t="n">
        <x:v>22</x:v>
      </x:c>
      <x:c r="D1619" t="str">
        <x:v>2026-05-24</x:v>
      </x:c>
      <x:c r="E1619" t="n">
        <x:v>20.7</x:v>
      </x:c>
      <x:c r="F1619" t="n">
        <x:v>34.7</x:v>
      </x:c>
      <x:c r="G1619" t="n">
        <x:v>96.7</x:v>
      </x:c>
      <x:c r="H1619" t="str">
        <x:v>Condicionamento</x:v>
      </x:c>
    </x:row>
    <x:row r="1620">
      <x:c r="A1620" t="n">
        <x:v>1619</x:v>
      </x:c>
      <x:c r="B1620" t="n">
        <x:v>799</x:v>
      </x:c>
      <x:c r="C1620" t="n">
        <x:v>1</x:v>
      </x:c>
      <x:c r="D1620" t="str">
        <x:v>2026-01-01</x:v>
      </x:c>
      <x:c r="E1620" t="n">
        <x:v>23</x:v>
      </x:c>
      <x:c r="F1620" t="n">
        <x:v>14.8</x:v>
      </x:c>
      <x:c r="G1620" t="n">
        <x:v>96.8</x:v>
      </x:c>
      <x:c r="H1620" t="str">
        <x:v>Saúde</x:v>
      </x:c>
    </x:row>
    <x:row r="1621">
      <x:c r="A1621" t="n">
        <x:v>1620</x:v>
      </x:c>
      <x:c r="B1621" t="n">
        <x:v>800</x:v>
      </x:c>
      <x:c r="C1621" t="n">
        <x:v>9</x:v>
      </x:c>
      <x:c r="D1621" t="str">
        <x:v>2026-01-05</x:v>
      </x:c>
      <x:c r="E1621" t="n">
        <x:v>37.6</x:v>
      </x:c>
      <x:c r="F1621" t="n">
        <x:v>28.8</x:v>
      </x:c>
      <x:c r="G1621" t="n">
        <x:v>105.6</x:v>
      </x:c>
      <x:c r="H1621" t="str">
        <x:v>Emagrecimento</x:v>
      </x:c>
    </x:row>
    <x:row r="1622">
      <x:c r="A1622" t="n">
        <x:v>1621</x:v>
      </x:c>
      <x:c r="B1622" t="n">
        <x:v>801</x:v>
      </x:c>
      <x:c r="C1622" t="n">
        <x:v>7</x:v>
      </x:c>
      <x:c r="D1622" t="str">
        <x:v>2026-03-01</x:v>
      </x:c>
      <x:c r="E1622" t="n">
        <x:v>26.1</x:v>
      </x:c>
      <x:c r="F1622" t="n">
        <x:v>26.9</x:v>
      </x:c>
      <x:c r="G1622" t="n">
        <x:v>94.4</x:v>
      </x:c>
      <x:c r="H1622" t="str">
        <x:v>Saúde</x:v>
      </x:c>
    </x:row>
    <x:row r="1623">
      <x:c r="A1623" t="n">
        <x:v>1622</x:v>
      </x:c>
      <x:c r="B1623" t="n">
        <x:v>801</x:v>
      </x:c>
      <x:c r="C1623" t="n">
        <x:v>20</x:v>
      </x:c>
      <x:c r="D1623" t="str">
        <x:v>2026-04-09</x:v>
      </x:c>
      <x:c r="E1623" t="n">
        <x:v>18.1</x:v>
      </x:c>
      <x:c r="F1623" t="n">
        <x:v>26.2</x:v>
      </x:c>
      <x:c r="G1623" t="n">
        <x:v>65.3</x:v>
      </x:c>
      <x:c r="H1623" t="str">
        <x:v>Condicionamento</x:v>
      </x:c>
    </x:row>
    <x:row r="1624">
      <x:c r="A1624" t="n">
        <x:v>1623</x:v>
      </x:c>
      <x:c r="B1624" t="n">
        <x:v>802</x:v>
      </x:c>
      <x:c r="C1624" t="n">
        <x:v>22</x:v>
      </x:c>
      <x:c r="D1624" t="str">
        <x:v>2026-06-01</x:v>
      </x:c>
      <x:c r="E1624" t="n">
        <x:v>26.9</x:v>
      </x:c>
      <x:c r="F1624" t="n">
        <x:v>31.7</x:v>
      </x:c>
      <x:c r="G1624" t="n">
        <x:v>100.3</x:v>
      </x:c>
      <x:c r="H1624" t="str">
        <x:v>Hipertrofia</x:v>
      </x:c>
    </x:row>
    <x:row r="1625">
      <x:c r="A1625" t="n">
        <x:v>1624</x:v>
      </x:c>
      <x:c r="B1625" t="n">
        <x:v>803</x:v>
      </x:c>
      <x:c r="C1625" t="n">
        <x:v>17</x:v>
      </x:c>
      <x:c r="D1625" t="str">
        <x:v>2026-03-24</x:v>
      </x:c>
      <x:c r="E1625" t="n">
        <x:v>20.6</x:v>
      </x:c>
      <x:c r="F1625" t="n">
        <x:v>14.3</x:v>
      </x:c>
      <x:c r="G1625" t="n">
        <x:v>109.9</x:v>
      </x:c>
      <x:c r="H1625" t="str">
        <x:v>Emagrecimento</x:v>
      </x:c>
    </x:row>
    <x:row r="1626">
      <x:c r="A1626" t="n">
        <x:v>1625</x:v>
      </x:c>
      <x:c r="B1626" t="n">
        <x:v>803</x:v>
      </x:c>
      <x:c r="C1626" t="n">
        <x:v>22</x:v>
      </x:c>
      <x:c r="D1626" t="str">
        <x:v>2025-08-29</x:v>
      </x:c>
      <x:c r="E1626" t="n">
        <x:v>34.1</x:v>
      </x:c>
      <x:c r="F1626" t="n">
        <x:v>13.5</x:v>
      </x:c>
      <x:c r="G1626" t="n">
        <x:v>95.2</x:v>
      </x:c>
      <x:c r="H1626" t="str">
        <x:v>Hipertrofia</x:v>
      </x:c>
    </x:row>
    <x:row r="1627">
      <x:c r="A1627" t="n">
        <x:v>1626</x:v>
      </x:c>
      <x:c r="B1627" t="n">
        <x:v>803</x:v>
      </x:c>
      <x:c r="C1627" t="n">
        <x:v>32</x:v>
      </x:c>
      <x:c r="D1627" t="str">
        <x:v>2025-10-19</x:v>
      </x:c>
      <x:c r="E1627" t="n">
        <x:v>24.3</x:v>
      </x:c>
      <x:c r="F1627" t="n">
        <x:v>17.8</x:v>
      </x:c>
      <x:c r="G1627" t="n">
        <x:v>75.3</x:v>
      </x:c>
      <x:c r="H1627" t="str">
        <x:v>Hipertrofia</x:v>
      </x:c>
    </x:row>
    <x:row r="1628">
      <x:c r="A1628" t="n">
        <x:v>1627</x:v>
      </x:c>
      <x:c r="B1628" t="n">
        <x:v>804</x:v>
      </x:c>
      <x:c r="C1628" t="n">
        <x:v>15</x:v>
      </x:c>
      <x:c r="D1628" t="str">
        <x:v>2026-04-30</x:v>
      </x:c>
      <x:c r="E1628" t="n">
        <x:v>24.7</x:v>
      </x:c>
      <x:c r="F1628" t="n">
        <x:v>22</x:v>
      </x:c>
      <x:c r="G1628" t="n">
        <x:v>62.1</x:v>
      </x:c>
      <x:c r="H1628" t="str">
        <x:v>Hipertrofia</x:v>
      </x:c>
    </x:row>
    <x:row r="1629">
      <x:c r="A1629" t="n">
        <x:v>1628</x:v>
      </x:c>
      <x:c r="B1629" t="n">
        <x:v>804</x:v>
      </x:c>
      <x:c r="C1629" t="n">
        <x:v>18</x:v>
      </x:c>
      <x:c r="D1629" t="str">
        <x:v>2025-09-26</x:v>
      </x:c>
      <x:c r="E1629" t="n">
        <x:v>36</x:v>
      </x:c>
      <x:c r="F1629" t="n">
        <x:v>17.9</x:v>
      </x:c>
      <x:c r="G1629" t="n">
        <x:v>48.1</x:v>
      </x:c>
      <x:c r="H1629" t="str">
        <x:v>Emagrecimento</x:v>
      </x:c>
    </x:row>
    <x:row r="1630">
      <x:c r="A1630" t="n">
        <x:v>1629</x:v>
      </x:c>
      <x:c r="B1630" t="n">
        <x:v>804</x:v>
      </x:c>
      <x:c r="C1630" t="n">
        <x:v>6</x:v>
      </x:c>
      <x:c r="D1630" t="str">
        <x:v>2026-01-07</x:v>
      </x:c>
      <x:c r="E1630" t="n">
        <x:v>32.3</x:v>
      </x:c>
      <x:c r="F1630" t="n">
        <x:v>21.3</x:v>
      </x:c>
      <x:c r="G1630" t="n">
        <x:v>109.7</x:v>
      </x:c>
      <x:c r="H1630" t="str">
        <x:v>Hipertrofia</x:v>
      </x:c>
    </x:row>
    <x:row r="1631">
      <x:c r="A1631" t="n">
        <x:v>1630</x:v>
      </x:c>
      <x:c r="B1631" t="n">
        <x:v>805</x:v>
      </x:c>
      <x:c r="C1631" t="n">
        <x:v>34</x:v>
      </x:c>
      <x:c r="D1631" t="str">
        <x:v>2026-01-16</x:v>
      </x:c>
      <x:c r="E1631" t="n">
        <x:v>26.9</x:v>
      </x:c>
      <x:c r="F1631" t="n">
        <x:v>18.2</x:v>
      </x:c>
      <x:c r="G1631" t="n">
        <x:v>86</x:v>
      </x:c>
      <x:c r="H1631" t="str">
        <x:v>Emagrecimento</x:v>
      </x:c>
    </x:row>
    <x:row r="1632">
      <x:c r="A1632" t="n">
        <x:v>1631</x:v>
      </x:c>
      <x:c r="B1632" t="n">
        <x:v>805</x:v>
      </x:c>
      <x:c r="C1632" t="n">
        <x:v>5</x:v>
      </x:c>
      <x:c r="D1632" t="str">
        <x:v>2026-01-13</x:v>
      </x:c>
      <x:c r="E1632" t="n">
        <x:v>36.2</x:v>
      </x:c>
      <x:c r="F1632" t="n">
        <x:v>33.5</x:v>
      </x:c>
      <x:c r="G1632" t="n">
        <x:v>60.6</x:v>
      </x:c>
      <x:c r="H1632" t="str">
        <x:v>Condicionamento</x:v>
      </x:c>
    </x:row>
    <x:row r="1633">
      <x:c r="A1633" t="n">
        <x:v>1632</x:v>
      </x:c>
      <x:c r="B1633" t="n">
        <x:v>806</x:v>
      </x:c>
      <x:c r="C1633" t="n">
        <x:v>35</x:v>
      </x:c>
      <x:c r="D1633" t="str">
        <x:v>2026-06-15</x:v>
      </x:c>
      <x:c r="E1633" t="n">
        <x:v>29.9</x:v>
      </x:c>
      <x:c r="F1633" t="n">
        <x:v>14.7</x:v>
      </x:c>
      <x:c r="G1633" t="n">
        <x:v>46.6</x:v>
      </x:c>
      <x:c r="H1633" t="str">
        <x:v>Condicionamento</x:v>
      </x:c>
    </x:row>
    <x:row r="1634">
      <x:c r="A1634" t="n">
        <x:v>1633</x:v>
      </x:c>
      <x:c r="B1634" t="n">
        <x:v>806</x:v>
      </x:c>
      <x:c r="C1634" t="n">
        <x:v>12</x:v>
      </x:c>
      <x:c r="D1634" t="str">
        <x:v>2026-03-13</x:v>
      </x:c>
      <x:c r="E1634" t="n">
        <x:v>22.1</x:v>
      </x:c>
      <x:c r="F1634" t="n">
        <x:v>28.3</x:v>
      </x:c>
      <x:c r="G1634" t="n">
        <x:v>65</x:v>
      </x:c>
      <x:c r="H1634" t="str">
        <x:v>Emagrecimento</x:v>
      </x:c>
    </x:row>
    <x:row r="1635">
      <x:c r="A1635" t="n">
        <x:v>1634</x:v>
      </x:c>
      <x:c r="B1635" t="n">
        <x:v>807</x:v>
      </x:c>
      <x:c r="C1635" t="n">
        <x:v>35</x:v>
      </x:c>
      <x:c r="D1635" t="str">
        <x:v>2025-09-07</x:v>
      </x:c>
      <x:c r="E1635" t="n">
        <x:v>35.6</x:v>
      </x:c>
      <x:c r="F1635" t="n">
        <x:v>31.9</x:v>
      </x:c>
      <x:c r="G1635" t="n">
        <x:v>77.6</x:v>
      </x:c>
      <x:c r="H1635" t="str">
        <x:v>Condicionamento</x:v>
      </x:c>
    </x:row>
    <x:row r="1636">
      <x:c r="A1636" t="n">
        <x:v>1635</x:v>
      </x:c>
      <x:c r="B1636" t="n">
        <x:v>808</x:v>
      </x:c>
      <x:c r="C1636" t="n">
        <x:v>22</x:v>
      </x:c>
      <x:c r="D1636" t="str">
        <x:v>2025-09-11</x:v>
      </x:c>
      <x:c r="E1636" t="n">
        <x:v>19.1</x:v>
      </x:c>
      <x:c r="F1636" t="n">
        <x:v>13</x:v>
      </x:c>
      <x:c r="G1636" t="n">
        <x:v>75</x:v>
      </x:c>
      <x:c r="H1636" t="str">
        <x:v>Emagrecimento</x:v>
      </x:c>
    </x:row>
    <x:row r="1637">
      <x:c r="A1637" t="n">
        <x:v>1636</x:v>
      </x:c>
      <x:c r="B1637" t="n">
        <x:v>808</x:v>
      </x:c>
      <x:c r="C1637" t="n">
        <x:v>24</x:v>
      </x:c>
      <x:c r="D1637" t="str">
        <x:v>2026-04-27</x:v>
      </x:c>
      <x:c r="E1637" t="n">
        <x:v>27.1</x:v>
      </x:c>
      <x:c r="F1637" t="n">
        <x:v>18.6</x:v>
      </x:c>
      <x:c r="G1637" t="n">
        <x:v>76.8</x:v>
      </x:c>
      <x:c r="H1637" t="str">
        <x:v>Emagrecimento</x:v>
      </x:c>
    </x:row>
    <x:row r="1638">
      <x:c r="A1638" t="n">
        <x:v>1637</x:v>
      </x:c>
      <x:c r="B1638" t="n">
        <x:v>809</x:v>
      </x:c>
      <x:c r="C1638" t="n">
        <x:v>11</x:v>
      </x:c>
      <x:c r="D1638" t="str">
        <x:v>2025-09-23</x:v>
      </x:c>
      <x:c r="E1638" t="n">
        <x:v>35.3</x:v>
      </x:c>
      <x:c r="F1638" t="n">
        <x:v>18</x:v>
      </x:c>
      <x:c r="G1638" t="n">
        <x:v>59.1</x:v>
      </x:c>
      <x:c r="H1638" t="str">
        <x:v>Hipertrofia</x:v>
      </x:c>
    </x:row>
    <x:row r="1639">
      <x:c r="A1639" t="n">
        <x:v>1638</x:v>
      </x:c>
      <x:c r="B1639" t="n">
        <x:v>809</x:v>
      </x:c>
      <x:c r="C1639" t="n">
        <x:v>39</x:v>
      </x:c>
      <x:c r="D1639" t="str">
        <x:v>2026-05-04</x:v>
      </x:c>
      <x:c r="E1639" t="n">
        <x:v>25.9</x:v>
      </x:c>
      <x:c r="F1639" t="n">
        <x:v>20.2</x:v>
      </x:c>
      <x:c r="G1639" t="n">
        <x:v>94.3</x:v>
      </x:c>
      <x:c r="H1639" t="str">
        <x:v>Condicionamento</x:v>
      </x:c>
    </x:row>
    <x:row r="1640">
      <x:c r="A1640" t="n">
        <x:v>1639</x:v>
      </x:c>
      <x:c r="B1640" t="n">
        <x:v>810</x:v>
      </x:c>
      <x:c r="C1640" t="n">
        <x:v>13</x:v>
      </x:c>
      <x:c r="D1640" t="str">
        <x:v>2025-12-16</x:v>
      </x:c>
      <x:c r="E1640" t="n">
        <x:v>36.9</x:v>
      </x:c>
      <x:c r="F1640" t="n">
        <x:v>16.6</x:v>
      </x:c>
      <x:c r="G1640" t="n">
        <x:v>94.6</x:v>
      </x:c>
      <x:c r="H1640" t="str">
        <x:v>Condicionamento</x:v>
      </x:c>
    </x:row>
    <x:row r="1641">
      <x:c r="A1641" t="n">
        <x:v>1640</x:v>
      </x:c>
      <x:c r="B1641" t="n">
        <x:v>811</x:v>
      </x:c>
      <x:c r="C1641" t="n">
        <x:v>7</x:v>
      </x:c>
      <x:c r="D1641" t="str">
        <x:v>2026-02-21</x:v>
      </x:c>
      <x:c r="E1641" t="n">
        <x:v>25.2</x:v>
      </x:c>
      <x:c r="F1641" t="n">
        <x:v>18.7</x:v>
      </x:c>
      <x:c r="G1641" t="n">
        <x:v>97.1</x:v>
      </x:c>
      <x:c r="H1641" t="str">
        <x:v>Emagrecimento</x:v>
      </x:c>
    </x:row>
    <x:row r="1642">
      <x:c r="A1642" t="n">
        <x:v>1641</x:v>
      </x:c>
      <x:c r="B1642" t="n">
        <x:v>811</x:v>
      </x:c>
      <x:c r="C1642" t="n">
        <x:v>18</x:v>
      </x:c>
      <x:c r="D1642" t="str">
        <x:v>2026-05-28</x:v>
      </x:c>
      <x:c r="E1642" t="n">
        <x:v>24.6</x:v>
      </x:c>
      <x:c r="F1642" t="n">
        <x:v>26.6</x:v>
      </x:c>
      <x:c r="G1642" t="n">
        <x:v>58.4</x:v>
      </x:c>
      <x:c r="H1642" t="str">
        <x:v>Hipertrofia</x:v>
      </x:c>
    </x:row>
    <x:row r="1643">
      <x:c r="A1643" t="n">
        <x:v>1642</x:v>
      </x:c>
      <x:c r="B1643" t="n">
        <x:v>811</x:v>
      </x:c>
      <x:c r="C1643" t="n">
        <x:v>17</x:v>
      </x:c>
      <x:c r="D1643" t="str">
        <x:v>2025-07-10</x:v>
      </x:c>
      <x:c r="E1643" t="n">
        <x:v>28.1</x:v>
      </x:c>
      <x:c r="F1643" t="n">
        <x:v>32.8</x:v>
      </x:c>
      <x:c r="G1643" t="n">
        <x:v>51.1</x:v>
      </x:c>
      <x:c r="H1643" t="str">
        <x:v>Condicionamento</x:v>
      </x:c>
    </x:row>
    <x:row r="1644">
      <x:c r="A1644" t="n">
        <x:v>1643</x:v>
      </x:c>
      <x:c r="B1644" t="n">
        <x:v>812</x:v>
      </x:c>
      <x:c r="C1644" t="n">
        <x:v>40</x:v>
      </x:c>
      <x:c r="D1644" t="str">
        <x:v>2025-07-22</x:v>
      </x:c>
      <x:c r="E1644" t="n">
        <x:v>21.4</x:v>
      </x:c>
      <x:c r="F1644" t="n">
        <x:v>33.5</x:v>
      </x:c>
      <x:c r="G1644" t="n">
        <x:v>61.9</x:v>
      </x:c>
      <x:c r="H1644" t="str">
        <x:v>Hipertrofia</x:v>
      </x:c>
    </x:row>
    <x:row r="1645">
      <x:c r="A1645" t="n">
        <x:v>1644</x:v>
      </x:c>
      <x:c r="B1645" t="n">
        <x:v>812</x:v>
      </x:c>
      <x:c r="C1645" t="n">
        <x:v>23</x:v>
      </x:c>
      <x:c r="D1645" t="str">
        <x:v>2026-03-09</x:v>
      </x:c>
      <x:c r="E1645" t="n">
        <x:v>36.7</x:v>
      </x:c>
      <x:c r="F1645" t="n">
        <x:v>32</x:v>
      </x:c>
      <x:c r="G1645" t="n">
        <x:v>102.6</x:v>
      </x:c>
      <x:c r="H1645" t="str">
        <x:v>Hipertrofia</x:v>
      </x:c>
    </x:row>
    <x:row r="1646">
      <x:c r="A1646" t="n">
        <x:v>1645</x:v>
      </x:c>
      <x:c r="B1646" t="n">
        <x:v>812</x:v>
      </x:c>
      <x:c r="C1646" t="n">
        <x:v>32</x:v>
      </x:c>
      <x:c r="D1646" t="str">
        <x:v>2025-12-10</x:v>
      </x:c>
      <x:c r="E1646" t="n">
        <x:v>23.1</x:v>
      </x:c>
      <x:c r="F1646" t="n">
        <x:v>26.8</x:v>
      </x:c>
      <x:c r="G1646" t="n">
        <x:v>97.1</x:v>
      </x:c>
      <x:c r="H1646" t="str">
        <x:v>Emagrecimento</x:v>
      </x:c>
    </x:row>
    <x:row r="1647">
      <x:c r="A1647" t="n">
        <x:v>1646</x:v>
      </x:c>
      <x:c r="B1647" t="n">
        <x:v>813</x:v>
      </x:c>
      <x:c r="C1647" t="n">
        <x:v>5</x:v>
      </x:c>
      <x:c r="D1647" t="str">
        <x:v>2025-11-12</x:v>
      </x:c>
      <x:c r="E1647" t="n">
        <x:v>27.7</x:v>
      </x:c>
      <x:c r="F1647" t="n">
        <x:v>13</x:v>
      </x:c>
      <x:c r="G1647" t="n">
        <x:v>90.1</x:v>
      </x:c>
      <x:c r="H1647" t="str">
        <x:v>Emagrecimento</x:v>
      </x:c>
    </x:row>
    <x:row r="1648">
      <x:c r="A1648" t="n">
        <x:v>1647</x:v>
      </x:c>
      <x:c r="B1648" t="n">
        <x:v>813</x:v>
      </x:c>
      <x:c r="C1648" t="n">
        <x:v>23</x:v>
      </x:c>
      <x:c r="D1648" t="str">
        <x:v>2026-01-25</x:v>
      </x:c>
      <x:c r="E1648" t="n">
        <x:v>20.1</x:v>
      </x:c>
      <x:c r="F1648" t="n">
        <x:v>28.7</x:v>
      </x:c>
      <x:c r="G1648" t="n">
        <x:v>71.6</x:v>
      </x:c>
      <x:c r="H1648" t="str">
        <x:v>Emagrecimento</x:v>
      </x:c>
    </x:row>
    <x:row r="1649">
      <x:c r="A1649" t="n">
        <x:v>1648</x:v>
      </x:c>
      <x:c r="B1649" t="n">
        <x:v>813</x:v>
      </x:c>
      <x:c r="C1649" t="n">
        <x:v>23</x:v>
      </x:c>
      <x:c r="D1649" t="str">
        <x:v>2026-03-10</x:v>
      </x:c>
      <x:c r="E1649" t="n">
        <x:v>35.4</x:v>
      </x:c>
      <x:c r="F1649" t="n">
        <x:v>18.8</x:v>
      </x:c>
      <x:c r="G1649" t="n">
        <x:v>56.9</x:v>
      </x:c>
      <x:c r="H1649" t="str">
        <x:v>Emagrecimento</x:v>
      </x:c>
    </x:row>
    <x:row r="1650">
      <x:c r="A1650" t="n">
        <x:v>1649</x:v>
      </x:c>
      <x:c r="B1650" t="n">
        <x:v>814</x:v>
      </x:c>
      <x:c r="C1650" t="n">
        <x:v>2</x:v>
      </x:c>
      <x:c r="D1650" t="str">
        <x:v>2026-02-18</x:v>
      </x:c>
      <x:c r="E1650" t="n">
        <x:v>34.7</x:v>
      </x:c>
      <x:c r="F1650" t="n">
        <x:v>17.8</x:v>
      </x:c>
      <x:c r="G1650" t="n">
        <x:v>87.9</x:v>
      </x:c>
      <x:c r="H1650" t="str">
        <x:v>Condicionamento</x:v>
      </x:c>
    </x:row>
    <x:row r="1651">
      <x:c r="A1651" t="n">
        <x:v>1650</x:v>
      </x:c>
      <x:c r="B1651" t="n">
        <x:v>815</x:v>
      </x:c>
      <x:c r="C1651" t="n">
        <x:v>3</x:v>
      </x:c>
      <x:c r="D1651" t="str">
        <x:v>2026-06-05</x:v>
      </x:c>
      <x:c r="E1651" t="n">
        <x:v>30.1</x:v>
      </x:c>
      <x:c r="F1651" t="n">
        <x:v>26.2</x:v>
      </x:c>
      <x:c r="G1651" t="n">
        <x:v>67.6</x:v>
      </x:c>
      <x:c r="H1651" t="str">
        <x:v>Condicionamento</x:v>
      </x:c>
    </x:row>
    <x:row r="1652">
      <x:c r="A1652" t="n">
        <x:v>1651</x:v>
      </x:c>
      <x:c r="B1652" t="n">
        <x:v>815</x:v>
      </x:c>
      <x:c r="C1652" t="n">
        <x:v>17</x:v>
      </x:c>
      <x:c r="D1652" t="str">
        <x:v>2025-11-21</x:v>
      </x:c>
      <x:c r="E1652" t="n">
        <x:v>32.2</x:v>
      </x:c>
      <x:c r="F1652" t="n">
        <x:v>19</x:v>
      </x:c>
      <x:c r="G1652" t="n">
        <x:v>76.2</x:v>
      </x:c>
      <x:c r="H1652" t="str">
        <x:v>Condicionamento</x:v>
      </x:c>
    </x:row>
    <x:row r="1653">
      <x:c r="A1653" t="n">
        <x:v>1652</x:v>
      </x:c>
      <x:c r="B1653" t="n">
        <x:v>816</x:v>
      </x:c>
      <x:c r="C1653" t="n">
        <x:v>6</x:v>
      </x:c>
      <x:c r="D1653" t="str">
        <x:v>2026-02-12</x:v>
      </x:c>
      <x:c r="E1653" t="n">
        <x:v>35.5</x:v>
      </x:c>
      <x:c r="F1653" t="n">
        <x:v>20.1</x:v>
      </x:c>
      <x:c r="G1653" t="n">
        <x:v>95.4</x:v>
      </x:c>
      <x:c r="H1653" t="str">
        <x:v>Saúde</x:v>
      </x:c>
    </x:row>
    <x:row r="1654">
      <x:c r="A1654" t="n">
        <x:v>1653</x:v>
      </x:c>
      <x:c r="B1654" t="n">
        <x:v>816</x:v>
      </x:c>
      <x:c r="C1654" t="n">
        <x:v>24</x:v>
      </x:c>
      <x:c r="D1654" t="str">
        <x:v>2025-09-30</x:v>
      </x:c>
      <x:c r="E1654" t="n">
        <x:v>27.8</x:v>
      </x:c>
      <x:c r="F1654" t="n">
        <x:v>27.1</x:v>
      </x:c>
      <x:c r="G1654" t="n">
        <x:v>65.8</x:v>
      </x:c>
      <x:c r="H1654" t="str">
        <x:v>Condicionamento</x:v>
      </x:c>
    </x:row>
    <x:row r="1655">
      <x:c r="A1655" t="n">
        <x:v>1654</x:v>
      </x:c>
      <x:c r="B1655" t="n">
        <x:v>817</x:v>
      </x:c>
      <x:c r="C1655" t="n">
        <x:v>21</x:v>
      </x:c>
      <x:c r="D1655" t="str">
        <x:v>2025-08-11</x:v>
      </x:c>
      <x:c r="E1655" t="n">
        <x:v>19.7</x:v>
      </x:c>
      <x:c r="F1655" t="n">
        <x:v>34.2</x:v>
      </x:c>
      <x:c r="G1655" t="n">
        <x:v>67.8</x:v>
      </x:c>
      <x:c r="H1655" t="str">
        <x:v>Hipertrofia</x:v>
      </x:c>
    </x:row>
    <x:row r="1656">
      <x:c r="A1656" t="n">
        <x:v>1655</x:v>
      </x:c>
      <x:c r="B1656" t="n">
        <x:v>818</x:v>
      </x:c>
      <x:c r="C1656" t="n">
        <x:v>27</x:v>
      </x:c>
      <x:c r="D1656" t="str">
        <x:v>2025-08-30</x:v>
      </x:c>
      <x:c r="E1656" t="n">
        <x:v>32.1</x:v>
      </x:c>
      <x:c r="F1656" t="n">
        <x:v>30.7</x:v>
      </x:c>
      <x:c r="G1656" t="n">
        <x:v>62.7</x:v>
      </x:c>
      <x:c r="H1656" t="str">
        <x:v>Emagrecimento</x:v>
      </x:c>
    </x:row>
    <x:row r="1657">
      <x:c r="A1657" t="n">
        <x:v>1656</x:v>
      </x:c>
      <x:c r="B1657" t="n">
        <x:v>818</x:v>
      </x:c>
      <x:c r="C1657" t="n">
        <x:v>35</x:v>
      </x:c>
      <x:c r="D1657" t="str">
        <x:v>2026-04-13</x:v>
      </x:c>
      <x:c r="E1657" t="n">
        <x:v>19.1</x:v>
      </x:c>
      <x:c r="F1657" t="n">
        <x:v>30.1</x:v>
      </x:c>
      <x:c r="G1657" t="n">
        <x:v>107.7</x:v>
      </x:c>
      <x:c r="H1657" t="str">
        <x:v>Hipertrofia</x:v>
      </x:c>
    </x:row>
    <x:row r="1658">
      <x:c r="A1658" t="n">
        <x:v>1657</x:v>
      </x:c>
      <x:c r="B1658" t="n">
        <x:v>819</x:v>
      </x:c>
      <x:c r="C1658" t="n">
        <x:v>20</x:v>
      </x:c>
      <x:c r="D1658" t="str">
        <x:v>2026-02-22</x:v>
      </x:c>
      <x:c r="E1658" t="n">
        <x:v>25.5</x:v>
      </x:c>
      <x:c r="F1658" t="n">
        <x:v>17.6</x:v>
      </x:c>
      <x:c r="G1658" t="n">
        <x:v>96.4</x:v>
      </x:c>
      <x:c r="H1658" t="str">
        <x:v>Emagrecimento</x:v>
      </x:c>
    </x:row>
    <x:row r="1659">
      <x:c r="A1659" t="n">
        <x:v>1658</x:v>
      </x:c>
      <x:c r="B1659" t="n">
        <x:v>819</x:v>
      </x:c>
      <x:c r="C1659" t="n">
        <x:v>3</x:v>
      </x:c>
      <x:c r="D1659" t="str">
        <x:v>2025-11-21</x:v>
      </x:c>
      <x:c r="E1659" t="n">
        <x:v>29</x:v>
      </x:c>
      <x:c r="F1659" t="n">
        <x:v>15.6</x:v>
      </x:c>
      <x:c r="G1659" t="n">
        <x:v>87.4</x:v>
      </x:c>
      <x:c r="H1659" t="str">
        <x:v>Emagrecimento</x:v>
      </x:c>
    </x:row>
    <x:row r="1660">
      <x:c r="A1660" t="n">
        <x:v>1659</x:v>
      </x:c>
      <x:c r="B1660" t="n">
        <x:v>820</x:v>
      </x:c>
      <x:c r="C1660" t="n">
        <x:v>39</x:v>
      </x:c>
      <x:c r="D1660" t="str">
        <x:v>2025-11-15</x:v>
      </x:c>
      <x:c r="E1660" t="n">
        <x:v>36.7</x:v>
      </x:c>
      <x:c r="F1660" t="n">
        <x:v>22.5</x:v>
      </x:c>
      <x:c r="G1660" t="n">
        <x:v>57.3</x:v>
      </x:c>
      <x:c r="H1660" t="str">
        <x:v>Hipertrofia</x:v>
      </x:c>
    </x:row>
    <x:row r="1661">
      <x:c r="A1661" t="n">
        <x:v>1660</x:v>
      </x:c>
      <x:c r="B1661" t="n">
        <x:v>821</x:v>
      </x:c>
      <x:c r="C1661" t="n">
        <x:v>24</x:v>
      </x:c>
      <x:c r="D1661" t="str">
        <x:v>2025-12-20</x:v>
      </x:c>
      <x:c r="E1661" t="n">
        <x:v>32.8</x:v>
      </x:c>
      <x:c r="F1661" t="n">
        <x:v>20.1</x:v>
      </x:c>
      <x:c r="G1661" t="n">
        <x:v>103.5</x:v>
      </x:c>
      <x:c r="H1661" t="str">
        <x:v>Hipertrofia</x:v>
      </x:c>
    </x:row>
    <x:row r="1662">
      <x:c r="A1662" t="n">
        <x:v>1661</x:v>
      </x:c>
      <x:c r="B1662" t="n">
        <x:v>821</x:v>
      </x:c>
      <x:c r="C1662" t="n">
        <x:v>16</x:v>
      </x:c>
      <x:c r="D1662" t="str">
        <x:v>2026-01-13</x:v>
      </x:c>
      <x:c r="E1662" t="n">
        <x:v>36.9</x:v>
      </x:c>
      <x:c r="F1662" t="n">
        <x:v>23.4</x:v>
      </x:c>
      <x:c r="G1662" t="n">
        <x:v>79.8</x:v>
      </x:c>
      <x:c r="H1662" t="str">
        <x:v>Hipertrofia</x:v>
      </x:c>
    </x:row>
    <x:row r="1663">
      <x:c r="A1663" t="n">
        <x:v>1662</x:v>
      </x:c>
      <x:c r="B1663" t="n">
        <x:v>821</x:v>
      </x:c>
      <x:c r="C1663" t="n">
        <x:v>36</x:v>
      </x:c>
      <x:c r="D1663" t="str">
        <x:v>2025-08-16</x:v>
      </x:c>
      <x:c r="E1663" t="n">
        <x:v>26.9</x:v>
      </x:c>
      <x:c r="F1663" t="n">
        <x:v>26.2</x:v>
      </x:c>
      <x:c r="G1663" t="n">
        <x:v>85.9</x:v>
      </x:c>
      <x:c r="H1663" t="str">
        <x:v>Condicionamento</x:v>
      </x:c>
    </x:row>
    <x:row r="1664">
      <x:c r="A1664" t="n">
        <x:v>1663</x:v>
      </x:c>
      <x:c r="B1664" t="n">
        <x:v>822</x:v>
      </x:c>
      <x:c r="C1664" t="n">
        <x:v>30</x:v>
      </x:c>
      <x:c r="D1664" t="str">
        <x:v>2025-10-15</x:v>
      </x:c>
      <x:c r="E1664" t="n">
        <x:v>30.4</x:v>
      </x:c>
      <x:c r="F1664" t="n">
        <x:v>22.9</x:v>
      </x:c>
      <x:c r="G1664" t="n">
        <x:v>61.4</x:v>
      </x:c>
      <x:c r="H1664" t="str">
        <x:v>Hipertrofia</x:v>
      </x:c>
    </x:row>
    <x:row r="1665">
      <x:c r="A1665" t="n">
        <x:v>1664</x:v>
      </x:c>
      <x:c r="B1665" t="n">
        <x:v>822</x:v>
      </x:c>
      <x:c r="C1665" t="n">
        <x:v>6</x:v>
      </x:c>
      <x:c r="D1665" t="str">
        <x:v>2026-01-31</x:v>
      </x:c>
      <x:c r="E1665" t="n">
        <x:v>22.2</x:v>
      </x:c>
      <x:c r="F1665" t="n">
        <x:v>31</x:v>
      </x:c>
      <x:c r="G1665" t="n">
        <x:v>53.7</x:v>
      </x:c>
      <x:c r="H1665" t="str">
        <x:v>Condicionamento</x:v>
      </x:c>
    </x:row>
    <x:row r="1666">
      <x:c r="A1666" t="n">
        <x:v>1665</x:v>
      </x:c>
      <x:c r="B1666" t="n">
        <x:v>823</x:v>
      </x:c>
      <x:c r="C1666" t="n">
        <x:v>8</x:v>
      </x:c>
      <x:c r="D1666" t="str">
        <x:v>2025-11-04</x:v>
      </x:c>
      <x:c r="E1666" t="n">
        <x:v>19.5</x:v>
      </x:c>
      <x:c r="F1666" t="n">
        <x:v>15.6</x:v>
      </x:c>
      <x:c r="G1666" t="n">
        <x:v>98.1</x:v>
      </x:c>
      <x:c r="H1666" t="str">
        <x:v>Saúde</x:v>
      </x:c>
    </x:row>
    <x:row r="1667">
      <x:c r="A1667" t="n">
        <x:v>1666</x:v>
      </x:c>
      <x:c r="B1667" t="n">
        <x:v>823</x:v>
      </x:c>
      <x:c r="C1667" t="n">
        <x:v>5</x:v>
      </x:c>
      <x:c r="D1667" t="str">
        <x:v>2026-03-03</x:v>
      </x:c>
      <x:c r="E1667" t="n">
        <x:v>21.1</x:v>
      </x:c>
      <x:c r="F1667" t="n">
        <x:v>16.4</x:v>
      </x:c>
      <x:c r="G1667" t="n">
        <x:v>58</x:v>
      </x:c>
      <x:c r="H1667" t="str">
        <x:v>Saúde</x:v>
      </x:c>
    </x:row>
    <x:row r="1668">
      <x:c r="A1668" t="n">
        <x:v>1667</x:v>
      </x:c>
      <x:c r="B1668" t="n">
        <x:v>824</x:v>
      </x:c>
      <x:c r="C1668" t="n">
        <x:v>31</x:v>
      </x:c>
      <x:c r="D1668" t="str">
        <x:v>2025-08-12</x:v>
      </x:c>
      <x:c r="E1668" t="n">
        <x:v>19.2</x:v>
      </x:c>
      <x:c r="F1668" t="n">
        <x:v>26.7</x:v>
      </x:c>
      <x:c r="G1668" t="n">
        <x:v>72.4</x:v>
      </x:c>
      <x:c r="H1668" t="str">
        <x:v>Saúde</x:v>
      </x:c>
    </x:row>
    <x:row r="1669">
      <x:c r="A1669" t="n">
        <x:v>1668</x:v>
      </x:c>
      <x:c r="B1669" t="n">
        <x:v>825</x:v>
      </x:c>
      <x:c r="C1669" t="n">
        <x:v>37</x:v>
      </x:c>
      <x:c r="D1669" t="str">
        <x:v>2026-03-14</x:v>
      </x:c>
      <x:c r="E1669" t="n">
        <x:v>22.4</x:v>
      </x:c>
      <x:c r="F1669" t="n">
        <x:v>24.4</x:v>
      </x:c>
      <x:c r="G1669" t="n">
        <x:v>77.7</x:v>
      </x:c>
      <x:c r="H1669" t="str">
        <x:v>Saúde</x:v>
      </x:c>
    </x:row>
    <x:row r="1670">
      <x:c r="A1670" t="n">
        <x:v>1669</x:v>
      </x:c>
      <x:c r="B1670" t="n">
        <x:v>825</x:v>
      </x:c>
      <x:c r="C1670" t="n">
        <x:v>23</x:v>
      </x:c>
      <x:c r="D1670" t="str">
        <x:v>2026-02-04</x:v>
      </x:c>
      <x:c r="E1670" t="n">
        <x:v>29.9</x:v>
      </x:c>
      <x:c r="F1670" t="n">
        <x:v>23.8</x:v>
      </x:c>
      <x:c r="G1670" t="n">
        <x:v>65.6</x:v>
      </x:c>
      <x:c r="H1670" t="str">
        <x:v>Condicionamento</x:v>
      </x:c>
    </x:row>
    <x:row r="1671">
      <x:c r="A1671" t="n">
        <x:v>1670</x:v>
      </x:c>
      <x:c r="B1671" t="n">
        <x:v>825</x:v>
      </x:c>
      <x:c r="C1671" t="n">
        <x:v>8</x:v>
      </x:c>
      <x:c r="D1671" t="str">
        <x:v>2025-12-07</x:v>
      </x:c>
      <x:c r="E1671" t="n">
        <x:v>21.2</x:v>
      </x:c>
      <x:c r="F1671" t="n">
        <x:v>23</x:v>
      </x:c>
      <x:c r="G1671" t="n">
        <x:v>74.7</x:v>
      </x:c>
      <x:c r="H1671" t="str">
        <x:v>Emagrecimento</x:v>
      </x:c>
    </x:row>
    <x:row r="1672">
      <x:c r="A1672" t="n">
        <x:v>1671</x:v>
      </x:c>
      <x:c r="B1672" t="n">
        <x:v>826</x:v>
      </x:c>
      <x:c r="C1672" t="n">
        <x:v>22</x:v>
      </x:c>
      <x:c r="D1672" t="str">
        <x:v>2026-06-04</x:v>
      </x:c>
      <x:c r="E1672" t="n">
        <x:v>34.4</x:v>
      </x:c>
      <x:c r="F1672" t="n">
        <x:v>21.5</x:v>
      </x:c>
      <x:c r="G1672" t="n">
        <x:v>67.4</x:v>
      </x:c>
      <x:c r="H1672" t="str">
        <x:v>Hipertrofia</x:v>
      </x:c>
    </x:row>
    <x:row r="1673">
      <x:c r="A1673" t="n">
        <x:v>1672</x:v>
      </x:c>
      <x:c r="B1673" t="n">
        <x:v>826</x:v>
      </x:c>
      <x:c r="C1673" t="n">
        <x:v>36</x:v>
      </x:c>
      <x:c r="D1673" t="str">
        <x:v>2026-01-18</x:v>
      </x:c>
      <x:c r="E1673" t="n">
        <x:v>36.4</x:v>
      </x:c>
      <x:c r="F1673" t="n">
        <x:v>14.3</x:v>
      </x:c>
      <x:c r="G1673" t="n">
        <x:v>49.2</x:v>
      </x:c>
      <x:c r="H1673" t="str">
        <x:v>Condicionamento</x:v>
      </x:c>
    </x:row>
    <x:row r="1674">
      <x:c r="A1674" t="n">
        <x:v>1673</x:v>
      </x:c>
      <x:c r="B1674" t="n">
        <x:v>826</x:v>
      </x:c>
      <x:c r="C1674" t="n">
        <x:v>19</x:v>
      </x:c>
      <x:c r="D1674" t="str">
        <x:v>2025-08-02</x:v>
      </x:c>
      <x:c r="E1674" t="n">
        <x:v>22.8</x:v>
      </x:c>
      <x:c r="F1674" t="n">
        <x:v>14</x:v>
      </x:c>
      <x:c r="G1674" t="n">
        <x:v>73.6</x:v>
      </x:c>
      <x:c r="H1674" t="str">
        <x:v>Emagrecimento</x:v>
      </x:c>
    </x:row>
    <x:row r="1675">
      <x:c r="A1675" t="n">
        <x:v>1674</x:v>
      </x:c>
      <x:c r="B1675" t="n">
        <x:v>827</x:v>
      </x:c>
      <x:c r="C1675" t="n">
        <x:v>31</x:v>
      </x:c>
      <x:c r="D1675" t="str">
        <x:v>2025-12-29</x:v>
      </x:c>
      <x:c r="E1675" t="n">
        <x:v>26.9</x:v>
      </x:c>
      <x:c r="F1675" t="n">
        <x:v>15.8</x:v>
      </x:c>
      <x:c r="G1675" t="n">
        <x:v>89.6</x:v>
      </x:c>
      <x:c r="H1675" t="str">
        <x:v>Hipertrofia</x:v>
      </x:c>
    </x:row>
    <x:row r="1676">
      <x:c r="A1676" t="n">
        <x:v>1675</x:v>
      </x:c>
      <x:c r="B1676" t="n">
        <x:v>827</x:v>
      </x:c>
      <x:c r="C1676" t="n">
        <x:v>13</x:v>
      </x:c>
      <x:c r="D1676" t="str">
        <x:v>2025-12-26</x:v>
      </x:c>
      <x:c r="E1676" t="n">
        <x:v>28.2</x:v>
      </x:c>
      <x:c r="F1676" t="n">
        <x:v>21.2</x:v>
      </x:c>
      <x:c r="G1676" t="n">
        <x:v>78.4</x:v>
      </x:c>
      <x:c r="H1676" t="str">
        <x:v>Condicionamento</x:v>
      </x:c>
    </x:row>
    <x:row r="1677">
      <x:c r="A1677" t="n">
        <x:v>1676</x:v>
      </x:c>
      <x:c r="B1677" t="n">
        <x:v>827</x:v>
      </x:c>
      <x:c r="C1677" t="n">
        <x:v>20</x:v>
      </x:c>
      <x:c r="D1677" t="str">
        <x:v>2025-09-30</x:v>
      </x:c>
      <x:c r="E1677" t="n">
        <x:v>18.2</x:v>
      </x:c>
      <x:c r="F1677" t="n">
        <x:v>32.5</x:v>
      </x:c>
      <x:c r="G1677" t="n">
        <x:v>71.6</x:v>
      </x:c>
      <x:c r="H1677" t="str">
        <x:v>Condicionamento</x:v>
      </x:c>
    </x:row>
    <x:row r="1678">
      <x:c r="A1678" t="n">
        <x:v>1677</x:v>
      </x:c>
      <x:c r="B1678" t="n">
        <x:v>828</x:v>
      </x:c>
      <x:c r="C1678" t="n">
        <x:v>37</x:v>
      </x:c>
      <x:c r="D1678" t="str">
        <x:v>2025-11-08</x:v>
      </x:c>
      <x:c r="E1678" t="n">
        <x:v>36.1</x:v>
      </x:c>
      <x:c r="F1678" t="n">
        <x:v>29.5</x:v>
      </x:c>
      <x:c r="G1678" t="n">
        <x:v>45.7</x:v>
      </x:c>
      <x:c r="H1678" t="str">
        <x:v>Condicionamento</x:v>
      </x:c>
    </x:row>
    <x:row r="1679">
      <x:c r="A1679" t="n">
        <x:v>1678</x:v>
      </x:c>
      <x:c r="B1679" t="n">
        <x:v>828</x:v>
      </x:c>
      <x:c r="C1679" t="n">
        <x:v>36</x:v>
      </x:c>
      <x:c r="D1679" t="str">
        <x:v>2025-09-27</x:v>
      </x:c>
      <x:c r="E1679" t="n">
        <x:v>22.5</x:v>
      </x:c>
      <x:c r="F1679" t="n">
        <x:v>22.8</x:v>
      </x:c>
      <x:c r="G1679" t="n">
        <x:v>109.5</x:v>
      </x:c>
      <x:c r="H1679" t="str">
        <x:v>Hipertrofia</x:v>
      </x:c>
    </x:row>
    <x:row r="1680">
      <x:c r="A1680" t="n">
        <x:v>1679</x:v>
      </x:c>
      <x:c r="B1680" t="n">
        <x:v>829</x:v>
      </x:c>
      <x:c r="C1680" t="n">
        <x:v>36</x:v>
      </x:c>
      <x:c r="D1680" t="str">
        <x:v>2025-07-11</x:v>
      </x:c>
      <x:c r="E1680" t="n">
        <x:v>32.4</x:v>
      </x:c>
      <x:c r="F1680" t="n">
        <x:v>31.1</x:v>
      </x:c>
      <x:c r="G1680" t="n">
        <x:v>77.5</x:v>
      </x:c>
      <x:c r="H1680" t="str">
        <x:v>Saúde</x:v>
      </x:c>
    </x:row>
    <x:row r="1681">
      <x:c r="A1681" t="n">
        <x:v>1680</x:v>
      </x:c>
      <x:c r="B1681" t="n">
        <x:v>830</x:v>
      </x:c>
      <x:c r="C1681" t="n">
        <x:v>28</x:v>
      </x:c>
      <x:c r="D1681" t="str">
        <x:v>2025-09-15</x:v>
      </x:c>
      <x:c r="E1681" t="n">
        <x:v>20.7</x:v>
      </x:c>
      <x:c r="F1681" t="n">
        <x:v>32.8</x:v>
      </x:c>
      <x:c r="G1681" t="n">
        <x:v>61</x:v>
      </x:c>
      <x:c r="H1681" t="str">
        <x:v>Condicionamento</x:v>
      </x:c>
    </x:row>
    <x:row r="1682">
      <x:c r="A1682" t="n">
        <x:v>1681</x:v>
      </x:c>
      <x:c r="B1682" t="n">
        <x:v>830</x:v>
      </x:c>
      <x:c r="C1682" t="n">
        <x:v>14</x:v>
      </x:c>
      <x:c r="D1682" t="str">
        <x:v>2026-04-28</x:v>
      </x:c>
      <x:c r="E1682" t="n">
        <x:v>30.4</x:v>
      </x:c>
      <x:c r="F1682" t="n">
        <x:v>21.3</x:v>
      </x:c>
      <x:c r="G1682" t="n">
        <x:v>108.2</x:v>
      </x:c>
      <x:c r="H1682" t="str">
        <x:v>Condicionamento</x:v>
      </x:c>
    </x:row>
    <x:row r="1683">
      <x:c r="A1683" t="n">
        <x:v>1682</x:v>
      </x:c>
      <x:c r="B1683" t="n">
        <x:v>831</x:v>
      </x:c>
      <x:c r="C1683" t="n">
        <x:v>10</x:v>
      </x:c>
      <x:c r="D1683" t="str">
        <x:v>2025-08-28</x:v>
      </x:c>
      <x:c r="E1683" t="n">
        <x:v>30.5</x:v>
      </x:c>
      <x:c r="F1683" t="n">
        <x:v>16.3</x:v>
      </x:c>
      <x:c r="G1683" t="n">
        <x:v>87.6</x:v>
      </x:c>
      <x:c r="H1683" t="str">
        <x:v>Saúde</x:v>
      </x:c>
    </x:row>
    <x:row r="1684">
      <x:c r="A1684" t="n">
        <x:v>1683</x:v>
      </x:c>
      <x:c r="B1684" t="n">
        <x:v>831</x:v>
      </x:c>
      <x:c r="C1684" t="n">
        <x:v>6</x:v>
      </x:c>
      <x:c r="D1684" t="str">
        <x:v>2025-09-22</x:v>
      </x:c>
      <x:c r="E1684" t="n">
        <x:v>27.1</x:v>
      </x:c>
      <x:c r="F1684" t="n">
        <x:v>20</x:v>
      </x:c>
      <x:c r="G1684" t="n">
        <x:v>56.6</x:v>
      </x:c>
      <x:c r="H1684" t="str">
        <x:v>Emagrecimento</x:v>
      </x:c>
    </x:row>
    <x:row r="1685">
      <x:c r="A1685" t="n">
        <x:v>1684</x:v>
      </x:c>
      <x:c r="B1685" t="n">
        <x:v>832</x:v>
      </x:c>
      <x:c r="C1685" t="n">
        <x:v>38</x:v>
      </x:c>
      <x:c r="D1685" t="str">
        <x:v>2026-04-27</x:v>
      </x:c>
      <x:c r="E1685" t="n">
        <x:v>34.1</x:v>
      </x:c>
      <x:c r="F1685" t="n">
        <x:v>22.7</x:v>
      </x:c>
      <x:c r="G1685" t="n">
        <x:v>98.9</x:v>
      </x:c>
      <x:c r="H1685" t="str">
        <x:v>Emagrecimento</x:v>
      </x:c>
    </x:row>
    <x:row r="1686">
      <x:c r="A1686" t="n">
        <x:v>1685</x:v>
      </x:c>
      <x:c r="B1686" t="n">
        <x:v>832</x:v>
      </x:c>
      <x:c r="C1686" t="n">
        <x:v>10</x:v>
      </x:c>
      <x:c r="D1686" t="str">
        <x:v>2025-07-11</x:v>
      </x:c>
      <x:c r="E1686" t="n">
        <x:v>22.4</x:v>
      </x:c>
      <x:c r="F1686" t="n">
        <x:v>21.3</x:v>
      </x:c>
      <x:c r="G1686" t="n">
        <x:v>95.9</x:v>
      </x:c>
      <x:c r="H1686" t="str">
        <x:v>Condicionamento</x:v>
      </x:c>
    </x:row>
    <x:row r="1687">
      <x:c r="A1687" t="n">
        <x:v>1686</x:v>
      </x:c>
      <x:c r="B1687" t="n">
        <x:v>832</x:v>
      </x:c>
      <x:c r="C1687" t="n">
        <x:v>30</x:v>
      </x:c>
      <x:c r="D1687" t="str">
        <x:v>2026-03-31</x:v>
      </x:c>
      <x:c r="E1687" t="n">
        <x:v>21.7</x:v>
      </x:c>
      <x:c r="F1687" t="n">
        <x:v>25.2</x:v>
      </x:c>
      <x:c r="G1687" t="n">
        <x:v>103.4</x:v>
      </x:c>
      <x:c r="H1687" t="str">
        <x:v>Hipertrofia</x:v>
      </x:c>
    </x:row>
    <x:row r="1688">
      <x:c r="A1688" t="n">
        <x:v>1687</x:v>
      </x:c>
      <x:c r="B1688" t="n">
        <x:v>833</x:v>
      </x:c>
      <x:c r="C1688" t="n">
        <x:v>27</x:v>
      </x:c>
      <x:c r="D1688" t="str">
        <x:v>2025-10-22</x:v>
      </x:c>
      <x:c r="E1688" t="n">
        <x:v>32.8</x:v>
      </x:c>
      <x:c r="F1688" t="n">
        <x:v>23.3</x:v>
      </x:c>
      <x:c r="G1688" t="n">
        <x:v>61.7</x:v>
      </x:c>
      <x:c r="H1688" t="str">
        <x:v>Saúde</x:v>
      </x:c>
    </x:row>
    <x:row r="1689">
      <x:c r="A1689" t="n">
        <x:v>1688</x:v>
      </x:c>
      <x:c r="B1689" t="n">
        <x:v>833</x:v>
      </x:c>
      <x:c r="C1689" t="n">
        <x:v>24</x:v>
      </x:c>
      <x:c r="D1689" t="str">
        <x:v>2025-11-12</x:v>
      </x:c>
      <x:c r="E1689" t="n">
        <x:v>18.3</x:v>
      </x:c>
      <x:c r="F1689" t="n">
        <x:v>27.3</x:v>
      </x:c>
      <x:c r="G1689" t="n">
        <x:v>106.3</x:v>
      </x:c>
      <x:c r="H1689" t="str">
        <x:v>Condicionamento</x:v>
      </x:c>
    </x:row>
    <x:row r="1690">
      <x:c r="A1690" t="n">
        <x:v>1689</x:v>
      </x:c>
      <x:c r="B1690" t="n">
        <x:v>833</x:v>
      </x:c>
      <x:c r="C1690" t="n">
        <x:v>11</x:v>
      </x:c>
      <x:c r="D1690" t="str">
        <x:v>2025-09-03</x:v>
      </x:c>
      <x:c r="E1690" t="n">
        <x:v>37.8</x:v>
      </x:c>
      <x:c r="F1690" t="n">
        <x:v>15.2</x:v>
      </x:c>
      <x:c r="G1690" t="n">
        <x:v>62.3</x:v>
      </x:c>
      <x:c r="H1690" t="str">
        <x:v>Hipertrofia</x:v>
      </x:c>
    </x:row>
    <x:row r="1691">
      <x:c r="A1691" t="n">
        <x:v>1690</x:v>
      </x:c>
      <x:c r="B1691" t="n">
        <x:v>834</x:v>
      </x:c>
      <x:c r="C1691" t="n">
        <x:v>23</x:v>
      </x:c>
      <x:c r="D1691" t="str">
        <x:v>2025-11-10</x:v>
      </x:c>
      <x:c r="E1691" t="n">
        <x:v>18.2</x:v>
      </x:c>
      <x:c r="F1691" t="n">
        <x:v>30.9</x:v>
      </x:c>
      <x:c r="G1691" t="n">
        <x:v>99.6</x:v>
      </x:c>
      <x:c r="H1691" t="str">
        <x:v>Condicionamento</x:v>
      </x:c>
    </x:row>
    <x:row r="1692">
      <x:c r="A1692" t="n">
        <x:v>1691</x:v>
      </x:c>
      <x:c r="B1692" t="n">
        <x:v>834</x:v>
      </x:c>
      <x:c r="C1692" t="n">
        <x:v>33</x:v>
      </x:c>
      <x:c r="D1692" t="str">
        <x:v>2025-11-04</x:v>
      </x:c>
      <x:c r="E1692" t="n">
        <x:v>30.1</x:v>
      </x:c>
      <x:c r="F1692" t="n">
        <x:v>17.5</x:v>
      </x:c>
      <x:c r="G1692" t="n">
        <x:v>66</x:v>
      </x:c>
      <x:c r="H1692" t="str">
        <x:v>Condicionamento</x:v>
      </x:c>
    </x:row>
    <x:row r="1693">
      <x:c r="A1693" t="n">
        <x:v>1692</x:v>
      </x:c>
      <x:c r="B1693" t="n">
        <x:v>834</x:v>
      </x:c>
      <x:c r="C1693" t="n">
        <x:v>4</x:v>
      </x:c>
      <x:c r="D1693" t="str">
        <x:v>2026-04-16</x:v>
      </x:c>
      <x:c r="E1693" t="n">
        <x:v>23.5</x:v>
      </x:c>
      <x:c r="F1693" t="n">
        <x:v>17</x:v>
      </x:c>
      <x:c r="G1693" t="n">
        <x:v>98.4</x:v>
      </x:c>
      <x:c r="H1693" t="str">
        <x:v>Saúde</x:v>
      </x:c>
    </x:row>
    <x:row r="1694">
      <x:c r="A1694" t="n">
        <x:v>1693</x:v>
      </x:c>
      <x:c r="B1694" t="n">
        <x:v>835</x:v>
      </x:c>
      <x:c r="C1694" t="n">
        <x:v>39</x:v>
      </x:c>
      <x:c r="D1694" t="str">
        <x:v>2025-10-15</x:v>
      </x:c>
      <x:c r="E1694" t="n">
        <x:v>24.6</x:v>
      </x:c>
      <x:c r="F1694" t="n">
        <x:v>22</x:v>
      </x:c>
      <x:c r="G1694" t="n">
        <x:v>82.6</x:v>
      </x:c>
      <x:c r="H1694" t="str">
        <x:v>Condicionamento</x:v>
      </x:c>
    </x:row>
    <x:row r="1695">
      <x:c r="A1695" t="n">
        <x:v>1694</x:v>
      </x:c>
      <x:c r="B1695" t="n">
        <x:v>835</x:v>
      </x:c>
      <x:c r="C1695" t="n">
        <x:v>26</x:v>
      </x:c>
      <x:c r="D1695" t="str">
        <x:v>2025-10-11</x:v>
      </x:c>
      <x:c r="E1695" t="n">
        <x:v>23.9</x:v>
      </x:c>
      <x:c r="F1695" t="n">
        <x:v>18.2</x:v>
      </x:c>
      <x:c r="G1695" t="n">
        <x:v>58.1</x:v>
      </x:c>
      <x:c r="H1695" t="str">
        <x:v>Saúde</x:v>
      </x:c>
    </x:row>
    <x:row r="1696">
      <x:c r="A1696" t="n">
        <x:v>1695</x:v>
      </x:c>
      <x:c r="B1696" t="n">
        <x:v>836</x:v>
      </x:c>
      <x:c r="C1696" t="n">
        <x:v>22</x:v>
      </x:c>
      <x:c r="D1696" t="str">
        <x:v>2026-06-03</x:v>
      </x:c>
      <x:c r="E1696" t="n">
        <x:v>27.7</x:v>
      </x:c>
      <x:c r="F1696" t="n">
        <x:v>27.5</x:v>
      </x:c>
      <x:c r="G1696" t="n">
        <x:v>88.3</x:v>
      </x:c>
      <x:c r="H1696" t="str">
        <x:v>Emagrecimento</x:v>
      </x:c>
    </x:row>
    <x:row r="1697">
      <x:c r="A1697" t="n">
        <x:v>1696</x:v>
      </x:c>
      <x:c r="B1697" t="n">
        <x:v>837</x:v>
      </x:c>
      <x:c r="C1697" t="n">
        <x:v>8</x:v>
      </x:c>
      <x:c r="D1697" t="str">
        <x:v>2026-06-06</x:v>
      </x:c>
      <x:c r="E1697" t="n">
        <x:v>18.8</x:v>
      </x:c>
      <x:c r="F1697" t="n">
        <x:v>12.3</x:v>
      </x:c>
      <x:c r="G1697" t="n">
        <x:v>62.2</x:v>
      </x:c>
      <x:c r="H1697" t="str">
        <x:v>Condicionamento</x:v>
      </x:c>
    </x:row>
    <x:row r="1698">
      <x:c r="A1698" t="n">
        <x:v>1697</x:v>
      </x:c>
      <x:c r="B1698" t="n">
        <x:v>837</x:v>
      </x:c>
      <x:c r="C1698" t="n">
        <x:v>5</x:v>
      </x:c>
      <x:c r="D1698" t="str">
        <x:v>2026-06-26</x:v>
      </x:c>
      <x:c r="E1698" t="n">
        <x:v>34.7</x:v>
      </x:c>
      <x:c r="F1698" t="n">
        <x:v>25</x:v>
      </x:c>
      <x:c r="G1698" t="n">
        <x:v>109.5</x:v>
      </x:c>
      <x:c r="H1698" t="str">
        <x:v>Hipertrofia</x:v>
      </x:c>
    </x:row>
    <x:row r="1699">
      <x:c r="A1699" t="n">
        <x:v>1698</x:v>
      </x:c>
      <x:c r="B1699" t="n">
        <x:v>838</x:v>
      </x:c>
      <x:c r="C1699" t="n">
        <x:v>29</x:v>
      </x:c>
      <x:c r="D1699" t="str">
        <x:v>2026-04-26</x:v>
      </x:c>
      <x:c r="E1699" t="n">
        <x:v>22.3</x:v>
      </x:c>
      <x:c r="F1699" t="n">
        <x:v>26.2</x:v>
      </x:c>
      <x:c r="G1699" t="n">
        <x:v>46.3</x:v>
      </x:c>
      <x:c r="H1699" t="str">
        <x:v>Hipertrofia</x:v>
      </x:c>
    </x:row>
    <x:row r="1700">
      <x:c r="A1700" t="n">
        <x:v>1699</x:v>
      </x:c>
      <x:c r="B1700" t="n">
        <x:v>838</x:v>
      </x:c>
      <x:c r="C1700" t="n">
        <x:v>3</x:v>
      </x:c>
      <x:c r="D1700" t="str">
        <x:v>2026-03-05</x:v>
      </x:c>
      <x:c r="E1700" t="n">
        <x:v>36.7</x:v>
      </x:c>
      <x:c r="F1700" t="n">
        <x:v>21.7</x:v>
      </x:c>
      <x:c r="G1700" t="n">
        <x:v>84.2</x:v>
      </x:c>
      <x:c r="H1700" t="str">
        <x:v>Saúde</x:v>
      </x:c>
    </x:row>
    <x:row r="1701">
      <x:c r="A1701" t="n">
        <x:v>1700</x:v>
      </x:c>
      <x:c r="B1701" t="n">
        <x:v>839</x:v>
      </x:c>
      <x:c r="C1701" t="n">
        <x:v>1</x:v>
      </x:c>
      <x:c r="D1701" t="str">
        <x:v>2025-09-12</x:v>
      </x:c>
      <x:c r="E1701" t="n">
        <x:v>35.2</x:v>
      </x:c>
      <x:c r="F1701" t="n">
        <x:v>32.6</x:v>
      </x:c>
      <x:c r="G1701" t="n">
        <x:v>70.7</x:v>
      </x:c>
      <x:c r="H1701" t="str">
        <x:v>Emagrecimento</x:v>
      </x:c>
    </x:row>
    <x:row r="1702">
      <x:c r="A1702" t="n">
        <x:v>1701</x:v>
      </x:c>
      <x:c r="B1702" t="n">
        <x:v>840</x:v>
      </x:c>
      <x:c r="C1702" t="n">
        <x:v>18</x:v>
      </x:c>
      <x:c r="D1702" t="str">
        <x:v>2025-10-26</x:v>
      </x:c>
      <x:c r="E1702" t="n">
        <x:v>36.5</x:v>
      </x:c>
      <x:c r="F1702" t="n">
        <x:v>23.8</x:v>
      </x:c>
      <x:c r="G1702" t="n">
        <x:v>77.3</x:v>
      </x:c>
      <x:c r="H1702" t="str">
        <x:v>Hipertrofia</x:v>
      </x:c>
    </x:row>
    <x:row r="1703">
      <x:c r="A1703" t="n">
        <x:v>1702</x:v>
      </x:c>
      <x:c r="B1703" t="n">
        <x:v>840</x:v>
      </x:c>
      <x:c r="C1703" t="n">
        <x:v>15</x:v>
      </x:c>
      <x:c r="D1703" t="str">
        <x:v>2026-01-12</x:v>
      </x:c>
      <x:c r="E1703" t="n">
        <x:v>24.6</x:v>
      </x:c>
      <x:c r="F1703" t="n">
        <x:v>12.1</x:v>
      </x:c>
      <x:c r="G1703" t="n">
        <x:v>88</x:v>
      </x:c>
      <x:c r="H1703" t="str">
        <x:v>Saúde</x:v>
      </x:c>
    </x:row>
    <x:row r="1704">
      <x:c r="A1704" t="n">
        <x:v>1703</x:v>
      </x:c>
      <x:c r="B1704" t="n">
        <x:v>840</x:v>
      </x:c>
      <x:c r="C1704" t="n">
        <x:v>34</x:v>
      </x:c>
      <x:c r="D1704" t="str">
        <x:v>2025-11-29</x:v>
      </x:c>
      <x:c r="E1704" t="n">
        <x:v>24.9</x:v>
      </x:c>
      <x:c r="F1704" t="n">
        <x:v>20.2</x:v>
      </x:c>
      <x:c r="G1704" t="n">
        <x:v>88.3</x:v>
      </x:c>
      <x:c r="H1704" t="str">
        <x:v>Condicionamento</x:v>
      </x:c>
    </x:row>
    <x:row r="1705">
      <x:c r="A1705" t="n">
        <x:v>1704</x:v>
      </x:c>
      <x:c r="B1705" t="n">
        <x:v>841</x:v>
      </x:c>
      <x:c r="C1705" t="n">
        <x:v>8</x:v>
      </x:c>
      <x:c r="D1705" t="str">
        <x:v>2025-09-14</x:v>
      </x:c>
      <x:c r="E1705" t="n">
        <x:v>22</x:v>
      </x:c>
      <x:c r="F1705" t="n">
        <x:v>31.5</x:v>
      </x:c>
      <x:c r="G1705" t="n">
        <x:v>57.3</x:v>
      </x:c>
      <x:c r="H1705" t="str">
        <x:v>Hipertrofia</x:v>
      </x:c>
    </x:row>
    <x:row r="1706">
      <x:c r="A1706" t="n">
        <x:v>1705</x:v>
      </x:c>
      <x:c r="B1706" t="n">
        <x:v>842</x:v>
      </x:c>
      <x:c r="C1706" t="n">
        <x:v>26</x:v>
      </x:c>
      <x:c r="D1706" t="str">
        <x:v>2025-09-16</x:v>
      </x:c>
      <x:c r="E1706" t="n">
        <x:v>26.2</x:v>
      </x:c>
      <x:c r="F1706" t="n">
        <x:v>20.1</x:v>
      </x:c>
      <x:c r="G1706" t="n">
        <x:v>47.1</x:v>
      </x:c>
      <x:c r="H1706" t="str">
        <x:v>Condicionamento</x:v>
      </x:c>
    </x:row>
    <x:row r="1707">
      <x:c r="A1707" t="n">
        <x:v>1706</x:v>
      </x:c>
      <x:c r="B1707" t="n">
        <x:v>842</x:v>
      </x:c>
      <x:c r="C1707" t="n">
        <x:v>6</x:v>
      </x:c>
      <x:c r="D1707" t="str">
        <x:v>2026-05-24</x:v>
      </x:c>
      <x:c r="E1707" t="n">
        <x:v>33.7</x:v>
      </x:c>
      <x:c r="F1707" t="n">
        <x:v>17.1</x:v>
      </x:c>
      <x:c r="G1707" t="n">
        <x:v>55.4</x:v>
      </x:c>
      <x:c r="H1707" t="str">
        <x:v>Condicionamento</x:v>
      </x:c>
    </x:row>
    <x:row r="1708">
      <x:c r="A1708" t="n">
        <x:v>1707</x:v>
      </x:c>
      <x:c r="B1708" t="n">
        <x:v>843</x:v>
      </x:c>
      <x:c r="C1708" t="n">
        <x:v>4</x:v>
      </x:c>
      <x:c r="D1708" t="str">
        <x:v>2026-02-07</x:v>
      </x:c>
      <x:c r="E1708" t="n">
        <x:v>22.4</x:v>
      </x:c>
      <x:c r="F1708" t="n">
        <x:v>22</x:v>
      </x:c>
      <x:c r="G1708" t="n">
        <x:v>102.8</x:v>
      </x:c>
      <x:c r="H1708" t="str">
        <x:v>Emagrecimento</x:v>
      </x:c>
    </x:row>
    <x:row r="1709">
      <x:c r="A1709" t="n">
        <x:v>1708</x:v>
      </x:c>
      <x:c r="B1709" t="n">
        <x:v>843</x:v>
      </x:c>
      <x:c r="C1709" t="n">
        <x:v>39</x:v>
      </x:c>
      <x:c r="D1709" t="str">
        <x:v>2026-04-28</x:v>
      </x:c>
      <x:c r="E1709" t="n">
        <x:v>24.2</x:v>
      </x:c>
      <x:c r="F1709" t="n">
        <x:v>21.2</x:v>
      </x:c>
      <x:c r="G1709" t="n">
        <x:v>72.9</x:v>
      </x:c>
      <x:c r="H1709" t="str">
        <x:v>Hipertrofia</x:v>
      </x:c>
    </x:row>
    <x:row r="1710">
      <x:c r="A1710" t="n">
        <x:v>1709</x:v>
      </x:c>
      <x:c r="B1710" t="n">
        <x:v>844</x:v>
      </x:c>
      <x:c r="C1710" t="n">
        <x:v>13</x:v>
      </x:c>
      <x:c r="D1710" t="str">
        <x:v>2025-08-28</x:v>
      </x:c>
      <x:c r="E1710" t="n">
        <x:v>33</x:v>
      </x:c>
      <x:c r="F1710" t="n">
        <x:v>18.9</x:v>
      </x:c>
      <x:c r="G1710" t="n">
        <x:v>88.6</x:v>
      </x:c>
      <x:c r="H1710" t="str">
        <x:v>Condicionamento</x:v>
      </x:c>
    </x:row>
    <x:row r="1711">
      <x:c r="A1711" t="n">
        <x:v>1710</x:v>
      </x:c>
      <x:c r="B1711" t="n">
        <x:v>845</x:v>
      </x:c>
      <x:c r="C1711" t="n">
        <x:v>32</x:v>
      </x:c>
      <x:c r="D1711" t="str">
        <x:v>2026-02-26</x:v>
      </x:c>
      <x:c r="E1711" t="n">
        <x:v>19.2</x:v>
      </x:c>
      <x:c r="F1711" t="n">
        <x:v>20.1</x:v>
      </x:c>
      <x:c r="G1711" t="n">
        <x:v>95.4</x:v>
      </x:c>
      <x:c r="H1711" t="str">
        <x:v>Emagrecimento</x:v>
      </x:c>
    </x:row>
    <x:row r="1712">
      <x:c r="A1712" t="n">
        <x:v>1711</x:v>
      </x:c>
      <x:c r="B1712" t="n">
        <x:v>846</x:v>
      </x:c>
      <x:c r="C1712" t="n">
        <x:v>34</x:v>
      </x:c>
      <x:c r="D1712" t="str">
        <x:v>2026-03-07</x:v>
      </x:c>
      <x:c r="E1712" t="n">
        <x:v>37</x:v>
      </x:c>
      <x:c r="F1712" t="n">
        <x:v>16.7</x:v>
      </x:c>
      <x:c r="G1712" t="n">
        <x:v>67.6</x:v>
      </x:c>
      <x:c r="H1712" t="str">
        <x:v>Hipertrofia</x:v>
      </x:c>
    </x:row>
    <x:row r="1713">
      <x:c r="A1713" t="n">
        <x:v>1712</x:v>
      </x:c>
      <x:c r="B1713" t="n">
        <x:v>846</x:v>
      </x:c>
      <x:c r="C1713" t="n">
        <x:v>12</x:v>
      </x:c>
      <x:c r="D1713" t="str">
        <x:v>2025-07-06</x:v>
      </x:c>
      <x:c r="E1713" t="n">
        <x:v>24</x:v>
      </x:c>
      <x:c r="F1713" t="n">
        <x:v>20.8</x:v>
      </x:c>
      <x:c r="G1713" t="n">
        <x:v>50.2</x:v>
      </x:c>
      <x:c r="H1713" t="str">
        <x:v>Saúde</x:v>
      </x:c>
    </x:row>
    <x:row r="1714">
      <x:c r="A1714" t="n">
        <x:v>1713</x:v>
      </x:c>
      <x:c r="B1714" t="n">
        <x:v>846</x:v>
      </x:c>
      <x:c r="C1714" t="n">
        <x:v>18</x:v>
      </x:c>
      <x:c r="D1714" t="str">
        <x:v>2025-12-08</x:v>
      </x:c>
      <x:c r="E1714" t="n">
        <x:v>20.5</x:v>
      </x:c>
      <x:c r="F1714" t="n">
        <x:v>20.5</x:v>
      </x:c>
      <x:c r="G1714" t="n">
        <x:v>53.5</x:v>
      </x:c>
      <x:c r="H1714" t="str">
        <x:v>Emagrecimento</x:v>
      </x:c>
    </x:row>
    <x:row r="1715">
      <x:c r="A1715" t="n">
        <x:v>1714</x:v>
      </x:c>
      <x:c r="B1715" t="n">
        <x:v>847</x:v>
      </x:c>
      <x:c r="C1715" t="n">
        <x:v>30</x:v>
      </x:c>
      <x:c r="D1715" t="str">
        <x:v>2025-07-20</x:v>
      </x:c>
      <x:c r="E1715" t="n">
        <x:v>34.6</x:v>
      </x:c>
      <x:c r="F1715" t="n">
        <x:v>23.5</x:v>
      </x:c>
      <x:c r="G1715" t="n">
        <x:v>78.6</x:v>
      </x:c>
      <x:c r="H1715" t="str">
        <x:v>Saúde</x:v>
      </x:c>
    </x:row>
    <x:row r="1716">
      <x:c r="A1716" t="n">
        <x:v>1715</x:v>
      </x:c>
      <x:c r="B1716" t="n">
        <x:v>847</x:v>
      </x:c>
      <x:c r="C1716" t="n">
        <x:v>36</x:v>
      </x:c>
      <x:c r="D1716" t="str">
        <x:v>2025-12-06</x:v>
      </x:c>
      <x:c r="E1716" t="n">
        <x:v>28</x:v>
      </x:c>
      <x:c r="F1716" t="n">
        <x:v>26.8</x:v>
      </x:c>
      <x:c r="G1716" t="n">
        <x:v>91.2</x:v>
      </x:c>
      <x:c r="H1716" t="str">
        <x:v>Saúde</x:v>
      </x:c>
    </x:row>
    <x:row r="1717">
      <x:c r="A1717" t="n">
        <x:v>1716</x:v>
      </x:c>
      <x:c r="B1717" t="n">
        <x:v>848</x:v>
      </x:c>
      <x:c r="C1717" t="n">
        <x:v>12</x:v>
      </x:c>
      <x:c r="D1717" t="str">
        <x:v>2025-11-12</x:v>
      </x:c>
      <x:c r="E1717" t="n">
        <x:v>37.1</x:v>
      </x:c>
      <x:c r="F1717" t="n">
        <x:v>21.5</x:v>
      </x:c>
      <x:c r="G1717" t="n">
        <x:v>47.6</x:v>
      </x:c>
      <x:c r="H1717" t="str">
        <x:v>Hipertrofia</x:v>
      </x:c>
    </x:row>
    <x:row r="1718">
      <x:c r="A1718" t="n">
        <x:v>1717</x:v>
      </x:c>
      <x:c r="B1718" t="n">
        <x:v>848</x:v>
      </x:c>
      <x:c r="C1718" t="n">
        <x:v>9</x:v>
      </x:c>
      <x:c r="D1718" t="str">
        <x:v>2026-06-28</x:v>
      </x:c>
      <x:c r="E1718" t="n">
        <x:v>23.4</x:v>
      </x:c>
      <x:c r="F1718" t="n">
        <x:v>32.7</x:v>
      </x:c>
      <x:c r="G1718" t="n">
        <x:v>56.7</x:v>
      </x:c>
      <x:c r="H1718" t="str">
        <x:v>Condicionamento</x:v>
      </x:c>
    </x:row>
    <x:row r="1719">
      <x:c r="A1719" t="n">
        <x:v>1718</x:v>
      </x:c>
      <x:c r="B1719" t="n">
        <x:v>848</x:v>
      </x:c>
      <x:c r="C1719" t="n">
        <x:v>2</x:v>
      </x:c>
      <x:c r="D1719" t="str">
        <x:v>2025-10-03</x:v>
      </x:c>
      <x:c r="E1719" t="n">
        <x:v>20.1</x:v>
      </x:c>
      <x:c r="F1719" t="n">
        <x:v>18.8</x:v>
      </x:c>
      <x:c r="G1719" t="n">
        <x:v>100.4</x:v>
      </x:c>
      <x:c r="H1719" t="str">
        <x:v>Condicionamento</x:v>
      </x:c>
    </x:row>
    <x:row r="1720">
      <x:c r="A1720" t="n">
        <x:v>1719</x:v>
      </x:c>
      <x:c r="B1720" t="n">
        <x:v>849</x:v>
      </x:c>
      <x:c r="C1720" t="n">
        <x:v>30</x:v>
      </x:c>
      <x:c r="D1720" t="str">
        <x:v>2026-03-05</x:v>
      </x:c>
      <x:c r="E1720" t="n">
        <x:v>21</x:v>
      </x:c>
      <x:c r="F1720" t="n">
        <x:v>28.7</x:v>
      </x:c>
      <x:c r="G1720" t="n">
        <x:v>63.7</x:v>
      </x:c>
      <x:c r="H1720" t="str">
        <x:v>Emagrecimento</x:v>
      </x:c>
    </x:row>
    <x:row r="1721">
      <x:c r="A1721" t="n">
        <x:v>1720</x:v>
      </x:c>
      <x:c r="B1721" t="n">
        <x:v>849</x:v>
      </x:c>
      <x:c r="C1721" t="n">
        <x:v>16</x:v>
      </x:c>
      <x:c r="D1721" t="str">
        <x:v>2025-11-30</x:v>
      </x:c>
      <x:c r="E1721" t="n">
        <x:v>26.8</x:v>
      </x:c>
      <x:c r="F1721" t="n">
        <x:v>17.5</x:v>
      </x:c>
      <x:c r="G1721" t="n">
        <x:v>101.5</x:v>
      </x:c>
      <x:c r="H1721" t="str">
        <x:v>Emagrecimento</x:v>
      </x:c>
    </x:row>
    <x:row r="1722">
      <x:c r="A1722" t="n">
        <x:v>1721</x:v>
      </x:c>
      <x:c r="B1722" t="n">
        <x:v>850</x:v>
      </x:c>
      <x:c r="C1722" t="n">
        <x:v>9</x:v>
      </x:c>
      <x:c r="D1722" t="str">
        <x:v>2026-04-08</x:v>
      </x:c>
      <x:c r="E1722" t="n">
        <x:v>32.5</x:v>
      </x:c>
      <x:c r="F1722" t="n">
        <x:v>15.7</x:v>
      </x:c>
      <x:c r="G1722" t="n">
        <x:v>71</x:v>
      </x:c>
      <x:c r="H1722" t="str">
        <x:v>Condicionamento</x:v>
      </x:c>
    </x:row>
    <x:row r="1723">
      <x:c r="A1723" t="n">
        <x:v>1722</x:v>
      </x:c>
      <x:c r="B1723" t="n">
        <x:v>850</x:v>
      </x:c>
      <x:c r="C1723" t="n">
        <x:v>33</x:v>
      </x:c>
      <x:c r="D1723" t="str">
        <x:v>2025-11-12</x:v>
      </x:c>
      <x:c r="E1723" t="n">
        <x:v>20.4</x:v>
      </x:c>
      <x:c r="F1723" t="n">
        <x:v>29.4</x:v>
      </x:c>
      <x:c r="G1723" t="n">
        <x:v>102</x:v>
      </x:c>
      <x:c r="H1723" t="str">
        <x:v>Condicionamento</x:v>
      </x:c>
    </x:row>
    <x:row r="1724">
      <x:c r="A1724" t="n">
        <x:v>1723</x:v>
      </x:c>
      <x:c r="B1724" t="n">
        <x:v>850</x:v>
      </x:c>
      <x:c r="C1724" t="n">
        <x:v>14</x:v>
      </x:c>
      <x:c r="D1724" t="str">
        <x:v>2025-10-17</x:v>
      </x:c>
      <x:c r="E1724" t="n">
        <x:v>20</x:v>
      </x:c>
      <x:c r="F1724" t="n">
        <x:v>16.7</x:v>
      </x:c>
      <x:c r="G1724" t="n">
        <x:v>98.7</x:v>
      </x:c>
      <x:c r="H1724" t="str">
        <x:v>Hipertrofia</x:v>
      </x:c>
    </x:row>
    <x:row r="1725">
      <x:c r="A1725" t="n">
        <x:v>1724</x:v>
      </x:c>
      <x:c r="B1725" t="n">
        <x:v>851</x:v>
      </x:c>
      <x:c r="C1725" t="n">
        <x:v>40</x:v>
      </x:c>
      <x:c r="D1725" t="str">
        <x:v>2025-08-17</x:v>
      </x:c>
      <x:c r="E1725" t="n">
        <x:v>28.2</x:v>
      </x:c>
      <x:c r="F1725" t="n">
        <x:v>19.3</x:v>
      </x:c>
      <x:c r="G1725" t="n">
        <x:v>89.6</x:v>
      </x:c>
      <x:c r="H1725" t="str">
        <x:v>Emagrecimento</x:v>
      </x:c>
    </x:row>
    <x:row r="1726">
      <x:c r="A1726" t="n">
        <x:v>1725</x:v>
      </x:c>
      <x:c r="B1726" t="n">
        <x:v>852</x:v>
      </x:c>
      <x:c r="C1726" t="n">
        <x:v>16</x:v>
      </x:c>
      <x:c r="D1726" t="str">
        <x:v>2025-10-04</x:v>
      </x:c>
      <x:c r="E1726" t="n">
        <x:v>28.3</x:v>
      </x:c>
      <x:c r="F1726" t="n">
        <x:v>25.1</x:v>
      </x:c>
      <x:c r="G1726" t="n">
        <x:v>84.4</x:v>
      </x:c>
      <x:c r="H1726" t="str">
        <x:v>Saúde</x:v>
      </x:c>
    </x:row>
    <x:row r="1727">
      <x:c r="A1727" t="n">
        <x:v>1726</x:v>
      </x:c>
      <x:c r="B1727" t="n">
        <x:v>852</x:v>
      </x:c>
      <x:c r="C1727" t="n">
        <x:v>21</x:v>
      </x:c>
      <x:c r="D1727" t="str">
        <x:v>2026-02-11</x:v>
      </x:c>
      <x:c r="E1727" t="n">
        <x:v>33.6</x:v>
      </x:c>
      <x:c r="F1727" t="n">
        <x:v>19</x:v>
      </x:c>
      <x:c r="G1727" t="n">
        <x:v>89</x:v>
      </x:c>
      <x:c r="H1727" t="str">
        <x:v>Condicionamento</x:v>
      </x:c>
    </x:row>
    <x:row r="1728">
      <x:c r="A1728" t="n">
        <x:v>1727</x:v>
      </x:c>
      <x:c r="B1728" t="n">
        <x:v>852</x:v>
      </x:c>
      <x:c r="C1728" t="n">
        <x:v>29</x:v>
      </x:c>
      <x:c r="D1728" t="str">
        <x:v>2026-04-24</x:v>
      </x:c>
      <x:c r="E1728" t="n">
        <x:v>28.5</x:v>
      </x:c>
      <x:c r="F1728" t="n">
        <x:v>32.8</x:v>
      </x:c>
      <x:c r="G1728" t="n">
        <x:v>74.6</x:v>
      </x:c>
      <x:c r="H1728" t="str">
        <x:v>Hipertrofia</x:v>
      </x:c>
    </x:row>
    <x:row r="1729">
      <x:c r="A1729" t="n">
        <x:v>1728</x:v>
      </x:c>
      <x:c r="B1729" t="n">
        <x:v>853</x:v>
      </x:c>
      <x:c r="C1729" t="n">
        <x:v>10</x:v>
      </x:c>
      <x:c r="D1729" t="str">
        <x:v>2025-08-31</x:v>
      </x:c>
      <x:c r="E1729" t="n">
        <x:v>37.3</x:v>
      </x:c>
      <x:c r="F1729" t="n">
        <x:v>33.9</x:v>
      </x:c>
      <x:c r="G1729" t="n">
        <x:v>45.1</x:v>
      </x:c>
      <x:c r="H1729" t="str">
        <x:v>Emagrecimento</x:v>
      </x:c>
    </x:row>
    <x:row r="1730">
      <x:c r="A1730" t="n">
        <x:v>1729</x:v>
      </x:c>
      <x:c r="B1730" t="n">
        <x:v>854</x:v>
      </x:c>
      <x:c r="C1730" t="n">
        <x:v>37</x:v>
      </x:c>
      <x:c r="D1730" t="str">
        <x:v>2025-11-04</x:v>
      </x:c>
      <x:c r="E1730" t="n">
        <x:v>35.4</x:v>
      </x:c>
      <x:c r="F1730" t="n">
        <x:v>13.8</x:v>
      </x:c>
      <x:c r="G1730" t="n">
        <x:v>80.4</x:v>
      </x:c>
      <x:c r="H1730" t="str">
        <x:v>Saúde</x:v>
      </x:c>
    </x:row>
    <x:row r="1731">
      <x:c r="A1731" t="n">
        <x:v>1730</x:v>
      </x:c>
      <x:c r="B1731" t="n">
        <x:v>854</x:v>
      </x:c>
      <x:c r="C1731" t="n">
        <x:v>30</x:v>
      </x:c>
      <x:c r="D1731" t="str">
        <x:v>2025-10-16</x:v>
      </x:c>
      <x:c r="E1731" t="n">
        <x:v>20.5</x:v>
      </x:c>
      <x:c r="F1731" t="n">
        <x:v>20.2</x:v>
      </x:c>
      <x:c r="G1731" t="n">
        <x:v>54.3</x:v>
      </x:c>
      <x:c r="H1731" t="str">
        <x:v>Hipertrofia</x:v>
      </x:c>
    </x:row>
    <x:row r="1732">
      <x:c r="A1732" t="n">
        <x:v>1731</x:v>
      </x:c>
      <x:c r="B1732" t="n">
        <x:v>854</x:v>
      </x:c>
      <x:c r="C1732" t="n">
        <x:v>3</x:v>
      </x:c>
      <x:c r="D1732" t="str">
        <x:v>2025-12-22</x:v>
      </x:c>
      <x:c r="E1732" t="n">
        <x:v>31.9</x:v>
      </x:c>
      <x:c r="F1732" t="n">
        <x:v>20.1</x:v>
      </x:c>
      <x:c r="G1732" t="n">
        <x:v>76.8</x:v>
      </x:c>
      <x:c r="H1732" t="str">
        <x:v>Saúde</x:v>
      </x:c>
    </x:row>
    <x:row r="1733">
      <x:c r="A1733" t="n">
        <x:v>1732</x:v>
      </x:c>
      <x:c r="B1733" t="n">
        <x:v>855</x:v>
      </x:c>
      <x:c r="C1733" t="n">
        <x:v>16</x:v>
      </x:c>
      <x:c r="D1733" t="str">
        <x:v>2025-10-01</x:v>
      </x:c>
      <x:c r="E1733" t="n">
        <x:v>28.6</x:v>
      </x:c>
      <x:c r="F1733" t="n">
        <x:v>28.9</x:v>
      </x:c>
      <x:c r="G1733" t="n">
        <x:v>57.6</x:v>
      </x:c>
      <x:c r="H1733" t="str">
        <x:v>Emagrecimento</x:v>
      </x:c>
    </x:row>
    <x:row r="1734">
      <x:c r="A1734" t="n">
        <x:v>1733</x:v>
      </x:c>
      <x:c r="B1734" t="n">
        <x:v>856</x:v>
      </x:c>
      <x:c r="C1734" t="n">
        <x:v>37</x:v>
      </x:c>
      <x:c r="D1734" t="str">
        <x:v>2026-03-24</x:v>
      </x:c>
      <x:c r="E1734" t="n">
        <x:v>24.4</x:v>
      </x:c>
      <x:c r="F1734" t="n">
        <x:v>13.3</x:v>
      </x:c>
      <x:c r="G1734" t="n">
        <x:v>107.6</x:v>
      </x:c>
      <x:c r="H1734" t="str">
        <x:v>Saúde</x:v>
      </x:c>
    </x:row>
    <x:row r="1735">
      <x:c r="A1735" t="n">
        <x:v>1734</x:v>
      </x:c>
      <x:c r="B1735" t="n">
        <x:v>857</x:v>
      </x:c>
      <x:c r="C1735" t="n">
        <x:v>24</x:v>
      </x:c>
      <x:c r="D1735" t="str">
        <x:v>2026-04-08</x:v>
      </x:c>
      <x:c r="E1735" t="n">
        <x:v>30.3</x:v>
      </x:c>
      <x:c r="F1735" t="n">
        <x:v>14.5</x:v>
      </x:c>
      <x:c r="G1735" t="n">
        <x:v>81.6</x:v>
      </x:c>
      <x:c r="H1735" t="str">
        <x:v>Saúde</x:v>
      </x:c>
    </x:row>
    <x:row r="1736">
      <x:c r="A1736" t="n">
        <x:v>1735</x:v>
      </x:c>
      <x:c r="B1736" t="n">
        <x:v>857</x:v>
      </x:c>
      <x:c r="C1736" t="n">
        <x:v>11</x:v>
      </x:c>
      <x:c r="D1736" t="str">
        <x:v>2026-06-02</x:v>
      </x:c>
      <x:c r="E1736" t="n">
        <x:v>19.9</x:v>
      </x:c>
      <x:c r="F1736" t="n">
        <x:v>31.4</x:v>
      </x:c>
      <x:c r="G1736" t="n">
        <x:v>94</x:v>
      </x:c>
      <x:c r="H1736" t="str">
        <x:v>Hipertrofia</x:v>
      </x:c>
    </x:row>
    <x:row r="1737">
      <x:c r="A1737" t="n">
        <x:v>1736</x:v>
      </x:c>
      <x:c r="B1737" t="n">
        <x:v>858</x:v>
      </x:c>
      <x:c r="C1737" t="n">
        <x:v>15</x:v>
      </x:c>
      <x:c r="D1737" t="str">
        <x:v>2026-04-04</x:v>
      </x:c>
      <x:c r="E1737" t="n">
        <x:v>28.4</x:v>
      </x:c>
      <x:c r="F1737" t="n">
        <x:v>25.9</x:v>
      </x:c>
      <x:c r="G1737" t="n">
        <x:v>59</x:v>
      </x:c>
      <x:c r="H1737" t="str">
        <x:v>Hipertrofia</x:v>
      </x:c>
    </x:row>
    <x:row r="1738">
      <x:c r="A1738" t="n">
        <x:v>1737</x:v>
      </x:c>
      <x:c r="B1738" t="n">
        <x:v>859</x:v>
      </x:c>
      <x:c r="C1738" t="n">
        <x:v>24</x:v>
      </x:c>
      <x:c r="D1738" t="str">
        <x:v>2026-03-20</x:v>
      </x:c>
      <x:c r="E1738" t="n">
        <x:v>32.1</x:v>
      </x:c>
      <x:c r="F1738" t="n">
        <x:v>33.7</x:v>
      </x:c>
      <x:c r="G1738" t="n">
        <x:v>76.9</x:v>
      </x:c>
      <x:c r="H1738" t="str">
        <x:v>Hipertrofia</x:v>
      </x:c>
    </x:row>
    <x:row r="1739">
      <x:c r="A1739" t="n">
        <x:v>1738</x:v>
      </x:c>
      <x:c r="B1739" t="n">
        <x:v>859</x:v>
      </x:c>
      <x:c r="C1739" t="n">
        <x:v>5</x:v>
      </x:c>
      <x:c r="D1739" t="str">
        <x:v>2026-05-20</x:v>
      </x:c>
      <x:c r="E1739" t="n">
        <x:v>29.6</x:v>
      </x:c>
      <x:c r="F1739" t="n">
        <x:v>16.4</x:v>
      </x:c>
      <x:c r="G1739" t="n">
        <x:v>109.5</x:v>
      </x:c>
      <x:c r="H1739" t="str">
        <x:v>Hipertrofia</x:v>
      </x:c>
    </x:row>
    <x:row r="1740">
      <x:c r="A1740" t="n">
        <x:v>1739</x:v>
      </x:c>
      <x:c r="B1740" t="n">
        <x:v>860</x:v>
      </x:c>
      <x:c r="C1740" t="n">
        <x:v>24</x:v>
      </x:c>
      <x:c r="D1740" t="str">
        <x:v>2026-06-13</x:v>
      </x:c>
      <x:c r="E1740" t="n">
        <x:v>31.3</x:v>
      </x:c>
      <x:c r="F1740" t="n">
        <x:v>16.8</x:v>
      </x:c>
      <x:c r="G1740" t="n">
        <x:v>76</x:v>
      </x:c>
      <x:c r="H1740" t="str">
        <x:v>Hipertrofia</x:v>
      </x:c>
    </x:row>
    <x:row r="1741">
      <x:c r="A1741" t="n">
        <x:v>1740</x:v>
      </x:c>
      <x:c r="B1741" t="n">
        <x:v>860</x:v>
      </x:c>
      <x:c r="C1741" t="n">
        <x:v>32</x:v>
      </x:c>
      <x:c r="D1741" t="str">
        <x:v>2026-04-21</x:v>
      </x:c>
      <x:c r="E1741" t="n">
        <x:v>21.4</x:v>
      </x:c>
      <x:c r="F1741" t="n">
        <x:v>27.7</x:v>
      </x:c>
      <x:c r="G1741" t="n">
        <x:v>47.3</x:v>
      </x:c>
      <x:c r="H1741" t="str">
        <x:v>Condicionamento</x:v>
      </x:c>
    </x:row>
    <x:row r="1742">
      <x:c r="A1742" t="n">
        <x:v>1741</x:v>
      </x:c>
      <x:c r="B1742" t="n">
        <x:v>860</x:v>
      </x:c>
      <x:c r="C1742" t="n">
        <x:v>18</x:v>
      </x:c>
      <x:c r="D1742" t="str">
        <x:v>2026-03-04</x:v>
      </x:c>
      <x:c r="E1742" t="n">
        <x:v>31.8</x:v>
      </x:c>
      <x:c r="F1742" t="n">
        <x:v>29.7</x:v>
      </x:c>
      <x:c r="G1742" t="n">
        <x:v>49.6</x:v>
      </x:c>
      <x:c r="H1742" t="str">
        <x:v>Hipertrofia</x:v>
      </x:c>
    </x:row>
    <x:row r="1743">
      <x:c r="A1743" t="n">
        <x:v>1742</x:v>
      </x:c>
      <x:c r="B1743" t="n">
        <x:v>861</x:v>
      </x:c>
      <x:c r="C1743" t="n">
        <x:v>24</x:v>
      </x:c>
      <x:c r="D1743" t="str">
        <x:v>2026-04-03</x:v>
      </x:c>
      <x:c r="E1743" t="n">
        <x:v>26.6</x:v>
      </x:c>
      <x:c r="F1743" t="n">
        <x:v>31.4</x:v>
      </x:c>
      <x:c r="G1743" t="n">
        <x:v>71.9</x:v>
      </x:c>
      <x:c r="H1743" t="str">
        <x:v>Condicionamento</x:v>
      </x:c>
    </x:row>
    <x:row r="1744">
      <x:c r="A1744" t="n">
        <x:v>1743</x:v>
      </x:c>
      <x:c r="B1744" t="n">
        <x:v>861</x:v>
      </x:c>
      <x:c r="C1744" t="n">
        <x:v>30</x:v>
      </x:c>
      <x:c r="D1744" t="str">
        <x:v>2026-02-24</x:v>
      </x:c>
      <x:c r="E1744" t="n">
        <x:v>32.6</x:v>
      </x:c>
      <x:c r="F1744" t="n">
        <x:v>21.4</x:v>
      </x:c>
      <x:c r="G1744" t="n">
        <x:v>92.7</x:v>
      </x:c>
      <x:c r="H1744" t="str">
        <x:v>Hipertrofia</x:v>
      </x:c>
    </x:row>
    <x:row r="1745">
      <x:c r="A1745" t="n">
        <x:v>1744</x:v>
      </x:c>
      <x:c r="B1745" t="n">
        <x:v>861</x:v>
      </x:c>
      <x:c r="C1745" t="n">
        <x:v>9</x:v>
      </x:c>
      <x:c r="D1745" t="str">
        <x:v>2026-06-18</x:v>
      </x:c>
      <x:c r="E1745" t="n">
        <x:v>33.1</x:v>
      </x:c>
      <x:c r="F1745" t="n">
        <x:v>13.8</x:v>
      </x:c>
      <x:c r="G1745" t="n">
        <x:v>91.2</x:v>
      </x:c>
      <x:c r="H1745" t="str">
        <x:v>Saúde</x:v>
      </x:c>
    </x:row>
    <x:row r="1746">
      <x:c r="A1746" t="n">
        <x:v>1745</x:v>
      </x:c>
      <x:c r="B1746" t="n">
        <x:v>862</x:v>
      </x:c>
      <x:c r="C1746" t="n">
        <x:v>17</x:v>
      </x:c>
      <x:c r="D1746" t="str">
        <x:v>2026-01-13</x:v>
      </x:c>
      <x:c r="E1746" t="n">
        <x:v>31</x:v>
      </x:c>
      <x:c r="F1746" t="n">
        <x:v>22.8</x:v>
      </x:c>
      <x:c r="G1746" t="n">
        <x:v>53.4</x:v>
      </x:c>
      <x:c r="H1746" t="str">
        <x:v>Condicionamento</x:v>
      </x:c>
    </x:row>
    <x:row r="1747">
      <x:c r="A1747" t="n">
        <x:v>1746</x:v>
      </x:c>
      <x:c r="B1747" t="n">
        <x:v>862</x:v>
      </x:c>
      <x:c r="C1747" t="n">
        <x:v>5</x:v>
      </x:c>
      <x:c r="D1747" t="str">
        <x:v>2026-06-11</x:v>
      </x:c>
      <x:c r="E1747" t="n">
        <x:v>20.7</x:v>
      </x:c>
      <x:c r="F1747" t="n">
        <x:v>28.3</x:v>
      </x:c>
      <x:c r="G1747" t="n">
        <x:v>84.2</x:v>
      </x:c>
      <x:c r="H1747" t="str">
        <x:v>Saúde</x:v>
      </x:c>
    </x:row>
    <x:row r="1748">
      <x:c r="A1748" t="n">
        <x:v>1747</x:v>
      </x:c>
      <x:c r="B1748" t="n">
        <x:v>863</x:v>
      </x:c>
      <x:c r="C1748" t="n">
        <x:v>31</x:v>
      </x:c>
      <x:c r="D1748" t="str">
        <x:v>2025-12-24</x:v>
      </x:c>
      <x:c r="E1748" t="n">
        <x:v>37.2</x:v>
      </x:c>
      <x:c r="F1748" t="n">
        <x:v>12.9</x:v>
      </x:c>
      <x:c r="G1748" t="n">
        <x:v>100.3</x:v>
      </x:c>
      <x:c r="H1748" t="str">
        <x:v>Emagrecimento</x:v>
      </x:c>
    </x:row>
    <x:row r="1749">
      <x:c r="A1749" t="n">
        <x:v>1748</x:v>
      </x:c>
      <x:c r="B1749" t="n">
        <x:v>863</x:v>
      </x:c>
      <x:c r="C1749" t="n">
        <x:v>18</x:v>
      </x:c>
      <x:c r="D1749" t="str">
        <x:v>2025-10-19</x:v>
      </x:c>
      <x:c r="E1749" t="n">
        <x:v>37.9</x:v>
      </x:c>
      <x:c r="F1749" t="n">
        <x:v>30.6</x:v>
      </x:c>
      <x:c r="G1749" t="n">
        <x:v>89.5</x:v>
      </x:c>
      <x:c r="H1749" t="str">
        <x:v>Emagrecimento</x:v>
      </x:c>
    </x:row>
    <x:row r="1750">
      <x:c r="A1750" t="n">
        <x:v>1749</x:v>
      </x:c>
      <x:c r="B1750" t="n">
        <x:v>863</x:v>
      </x:c>
      <x:c r="C1750" t="n">
        <x:v>28</x:v>
      </x:c>
      <x:c r="D1750" t="str">
        <x:v>2026-04-06</x:v>
      </x:c>
      <x:c r="E1750" t="n">
        <x:v>36.6</x:v>
      </x:c>
      <x:c r="F1750" t="n">
        <x:v>30.9</x:v>
      </x:c>
      <x:c r="G1750" t="n">
        <x:v>56.4</x:v>
      </x:c>
      <x:c r="H1750" t="str">
        <x:v>Hipertrofia</x:v>
      </x:c>
    </x:row>
    <x:row r="1751">
      <x:c r="A1751" t="n">
        <x:v>1750</x:v>
      </x:c>
      <x:c r="B1751" t="n">
        <x:v>864</x:v>
      </x:c>
      <x:c r="C1751" t="n">
        <x:v>27</x:v>
      </x:c>
      <x:c r="D1751" t="str">
        <x:v>2026-04-25</x:v>
      </x:c>
      <x:c r="E1751" t="n">
        <x:v>35</x:v>
      </x:c>
      <x:c r="F1751" t="n">
        <x:v>33.7</x:v>
      </x:c>
      <x:c r="G1751" t="n">
        <x:v>99.8</x:v>
      </x:c>
      <x:c r="H1751" t="str">
        <x:v>Saúde</x:v>
      </x:c>
    </x:row>
    <x:row r="1752">
      <x:c r="A1752" t="n">
        <x:v>1751</x:v>
      </x:c>
      <x:c r="B1752" t="n">
        <x:v>864</x:v>
      </x:c>
      <x:c r="C1752" t="n">
        <x:v>10</x:v>
      </x:c>
      <x:c r="D1752" t="str">
        <x:v>2026-06-13</x:v>
      </x:c>
      <x:c r="E1752" t="n">
        <x:v>23.3</x:v>
      </x:c>
      <x:c r="F1752" t="n">
        <x:v>27.6</x:v>
      </x:c>
      <x:c r="G1752" t="n">
        <x:v>64.1</x:v>
      </x:c>
      <x:c r="H1752" t="str">
        <x:v>Emagrecimento</x:v>
      </x:c>
    </x:row>
    <x:row r="1753">
      <x:c r="A1753" t="n">
        <x:v>1752</x:v>
      </x:c>
      <x:c r="B1753" t="n">
        <x:v>865</x:v>
      </x:c>
      <x:c r="C1753" t="n">
        <x:v>5</x:v>
      </x:c>
      <x:c r="D1753" t="str">
        <x:v>2025-08-04</x:v>
      </x:c>
      <x:c r="E1753" t="n">
        <x:v>23.5</x:v>
      </x:c>
      <x:c r="F1753" t="n">
        <x:v>19.3</x:v>
      </x:c>
      <x:c r="G1753" t="n">
        <x:v>87.4</x:v>
      </x:c>
      <x:c r="H1753" t="str">
        <x:v>Condicionamento</x:v>
      </x:c>
    </x:row>
    <x:row r="1754">
      <x:c r="A1754" t="n">
        <x:v>1753</x:v>
      </x:c>
      <x:c r="B1754" t="n">
        <x:v>865</x:v>
      </x:c>
      <x:c r="C1754" t="n">
        <x:v>39</x:v>
      </x:c>
      <x:c r="D1754" t="str">
        <x:v>2026-06-08</x:v>
      </x:c>
      <x:c r="E1754" t="n">
        <x:v>36.4</x:v>
      </x:c>
      <x:c r="F1754" t="n">
        <x:v>12.5</x:v>
      </x:c>
      <x:c r="G1754" t="n">
        <x:v>48.1</x:v>
      </x:c>
      <x:c r="H1754" t="str">
        <x:v>Saúde</x:v>
      </x:c>
    </x:row>
    <x:row r="1755">
      <x:c r="A1755" t="n">
        <x:v>1754</x:v>
      </x:c>
      <x:c r="B1755" t="n">
        <x:v>866</x:v>
      </x:c>
      <x:c r="C1755" t="n">
        <x:v>18</x:v>
      </x:c>
      <x:c r="D1755" t="str">
        <x:v>2025-09-08</x:v>
      </x:c>
      <x:c r="E1755" t="n">
        <x:v>36.7</x:v>
      </x:c>
      <x:c r="F1755" t="n">
        <x:v>19.3</x:v>
      </x:c>
      <x:c r="G1755" t="n">
        <x:v>94.6</x:v>
      </x:c>
      <x:c r="H1755" t="str">
        <x:v>Saúde</x:v>
      </x:c>
    </x:row>
    <x:row r="1756">
      <x:c r="A1756" t="n">
        <x:v>1755</x:v>
      </x:c>
      <x:c r="B1756" t="n">
        <x:v>866</x:v>
      </x:c>
      <x:c r="C1756" t="n">
        <x:v>24</x:v>
      </x:c>
      <x:c r="D1756" t="str">
        <x:v>2025-08-26</x:v>
      </x:c>
      <x:c r="E1756" t="n">
        <x:v>27</x:v>
      </x:c>
      <x:c r="F1756" t="n">
        <x:v>17.7</x:v>
      </x:c>
      <x:c r="G1756" t="n">
        <x:v>108.9</x:v>
      </x:c>
      <x:c r="H1756" t="str">
        <x:v>Saúde</x:v>
      </x:c>
    </x:row>
    <x:row r="1757">
      <x:c r="A1757" t="n">
        <x:v>1756</x:v>
      </x:c>
      <x:c r="B1757" t="n">
        <x:v>867</x:v>
      </x:c>
      <x:c r="C1757" t="n">
        <x:v>36</x:v>
      </x:c>
      <x:c r="D1757" t="str">
        <x:v>2026-04-22</x:v>
      </x:c>
      <x:c r="E1757" t="n">
        <x:v>29.5</x:v>
      </x:c>
      <x:c r="F1757" t="n">
        <x:v>33.9</x:v>
      </x:c>
      <x:c r="G1757" t="n">
        <x:v>50.3</x:v>
      </x:c>
      <x:c r="H1757" t="str">
        <x:v>Emagrecimento</x:v>
      </x:c>
    </x:row>
    <x:row r="1758">
      <x:c r="A1758" t="n">
        <x:v>1757</x:v>
      </x:c>
      <x:c r="B1758" t="n">
        <x:v>867</x:v>
      </x:c>
      <x:c r="C1758" t="n">
        <x:v>34</x:v>
      </x:c>
      <x:c r="D1758" t="str">
        <x:v>2025-07-26</x:v>
      </x:c>
      <x:c r="E1758" t="n">
        <x:v>29</x:v>
      </x:c>
      <x:c r="F1758" t="n">
        <x:v>25.8</x:v>
      </x:c>
      <x:c r="G1758" t="n">
        <x:v>56.5</x:v>
      </x:c>
      <x:c r="H1758" t="str">
        <x:v>Saúde</x:v>
      </x:c>
    </x:row>
    <x:row r="1759">
      <x:c r="A1759" t="n">
        <x:v>1758</x:v>
      </x:c>
      <x:c r="B1759" t="n">
        <x:v>868</x:v>
      </x:c>
      <x:c r="C1759" t="n">
        <x:v>28</x:v>
      </x:c>
      <x:c r="D1759" t="str">
        <x:v>2025-09-02</x:v>
      </x:c>
      <x:c r="E1759" t="n">
        <x:v>28.3</x:v>
      </x:c>
      <x:c r="F1759" t="n">
        <x:v>21.3</x:v>
      </x:c>
      <x:c r="G1759" t="n">
        <x:v>49.8</x:v>
      </x:c>
      <x:c r="H1759" t="str">
        <x:v>Hipertrofia</x:v>
      </x:c>
    </x:row>
    <x:row r="1760">
      <x:c r="A1760" t="n">
        <x:v>1759</x:v>
      </x:c>
      <x:c r="B1760" t="n">
        <x:v>868</x:v>
      </x:c>
      <x:c r="C1760" t="n">
        <x:v>3</x:v>
      </x:c>
      <x:c r="D1760" t="str">
        <x:v>2026-02-17</x:v>
      </x:c>
      <x:c r="E1760" t="n">
        <x:v>36.6</x:v>
      </x:c>
      <x:c r="F1760" t="n">
        <x:v>17</x:v>
      </x:c>
      <x:c r="G1760" t="n">
        <x:v>74.8</x:v>
      </x:c>
      <x:c r="H1760" t="str">
        <x:v>Condicionamento</x:v>
      </x:c>
    </x:row>
    <x:row r="1761">
      <x:c r="A1761" t="n">
        <x:v>1760</x:v>
      </x:c>
      <x:c r="B1761" t="n">
        <x:v>868</x:v>
      </x:c>
      <x:c r="C1761" t="n">
        <x:v>18</x:v>
      </x:c>
      <x:c r="D1761" t="str">
        <x:v>2025-08-02</x:v>
      </x:c>
      <x:c r="E1761" t="n">
        <x:v>37.5</x:v>
      </x:c>
      <x:c r="F1761" t="n">
        <x:v>34.2</x:v>
      </x:c>
      <x:c r="G1761" t="n">
        <x:v>81</x:v>
      </x:c>
      <x:c r="H1761" t="str">
        <x:v>Hipertrofia</x:v>
      </x:c>
    </x:row>
    <x:row r="1762">
      <x:c r="A1762" t="n">
        <x:v>1761</x:v>
      </x:c>
      <x:c r="B1762" t="n">
        <x:v>869</x:v>
      </x:c>
      <x:c r="C1762" t="n">
        <x:v>25</x:v>
      </x:c>
      <x:c r="D1762" t="str">
        <x:v>2026-04-10</x:v>
      </x:c>
      <x:c r="E1762" t="n">
        <x:v>36.8</x:v>
      </x:c>
      <x:c r="F1762" t="n">
        <x:v>12.1</x:v>
      </x:c>
      <x:c r="G1762" t="n">
        <x:v>88.3</x:v>
      </x:c>
      <x:c r="H1762" t="str">
        <x:v>Emagrecimento</x:v>
      </x:c>
    </x:row>
    <x:row r="1763">
      <x:c r="A1763" t="n">
        <x:v>1762</x:v>
      </x:c>
      <x:c r="B1763" t="n">
        <x:v>869</x:v>
      </x:c>
      <x:c r="C1763" t="n">
        <x:v>30</x:v>
      </x:c>
      <x:c r="D1763" t="str">
        <x:v>2025-10-30</x:v>
      </x:c>
      <x:c r="E1763" t="n">
        <x:v>21.4</x:v>
      </x:c>
      <x:c r="F1763" t="n">
        <x:v>30.3</x:v>
      </x:c>
      <x:c r="G1763" t="n">
        <x:v>77.1</x:v>
      </x:c>
      <x:c r="H1763" t="str">
        <x:v>Condicionamento</x:v>
      </x:c>
    </x:row>
    <x:row r="1764">
      <x:c r="A1764" t="n">
        <x:v>1763</x:v>
      </x:c>
      <x:c r="B1764" t="n">
        <x:v>870</x:v>
      </x:c>
      <x:c r="C1764" t="n">
        <x:v>3</x:v>
      </x:c>
      <x:c r="D1764" t="str">
        <x:v>2026-03-04</x:v>
      </x:c>
      <x:c r="E1764" t="n">
        <x:v>26.8</x:v>
      </x:c>
      <x:c r="F1764" t="n">
        <x:v>17.8</x:v>
      </x:c>
      <x:c r="G1764" t="n">
        <x:v>66.1</x:v>
      </x:c>
      <x:c r="H1764" t="str">
        <x:v>Hipertrofia</x:v>
      </x:c>
    </x:row>
    <x:row r="1765">
      <x:c r="A1765" t="n">
        <x:v>1764</x:v>
      </x:c>
      <x:c r="B1765" t="n">
        <x:v>870</x:v>
      </x:c>
      <x:c r="C1765" t="n">
        <x:v>14</x:v>
      </x:c>
      <x:c r="D1765" t="str">
        <x:v>2026-05-31</x:v>
      </x:c>
      <x:c r="E1765" t="n">
        <x:v>25.8</x:v>
      </x:c>
      <x:c r="F1765" t="n">
        <x:v>24.6</x:v>
      </x:c>
      <x:c r="G1765" t="n">
        <x:v>88.6</x:v>
      </x:c>
      <x:c r="H1765" t="str">
        <x:v>Hipertrofia</x:v>
      </x:c>
    </x:row>
    <x:row r="1766">
      <x:c r="A1766" t="n">
        <x:v>1765</x:v>
      </x:c>
      <x:c r="B1766" t="n">
        <x:v>871</x:v>
      </x:c>
      <x:c r="C1766" t="n">
        <x:v>26</x:v>
      </x:c>
      <x:c r="D1766" t="str">
        <x:v>2025-10-15</x:v>
      </x:c>
      <x:c r="E1766" t="n">
        <x:v>20.8</x:v>
      </x:c>
      <x:c r="F1766" t="n">
        <x:v>23.4</x:v>
      </x:c>
      <x:c r="G1766" t="n">
        <x:v>54.7</x:v>
      </x:c>
      <x:c r="H1766" t="str">
        <x:v>Condicionamento</x:v>
      </x:c>
    </x:row>
    <x:row r="1767">
      <x:c r="A1767" t="n">
        <x:v>1766</x:v>
      </x:c>
      <x:c r="B1767" t="n">
        <x:v>871</x:v>
      </x:c>
      <x:c r="C1767" t="n">
        <x:v>20</x:v>
      </x:c>
      <x:c r="D1767" t="str">
        <x:v>2025-12-10</x:v>
      </x:c>
      <x:c r="E1767" t="n">
        <x:v>30.9</x:v>
      </x:c>
      <x:c r="F1767" t="n">
        <x:v>20.6</x:v>
      </x:c>
      <x:c r="G1767" t="n">
        <x:v>89</x:v>
      </x:c>
      <x:c r="H1767" t="str">
        <x:v>Saúde</x:v>
      </x:c>
    </x:row>
    <x:row r="1768">
      <x:c r="A1768" t="n">
        <x:v>1767</x:v>
      </x:c>
      <x:c r="B1768" t="n">
        <x:v>872</x:v>
      </x:c>
      <x:c r="C1768" t="n">
        <x:v>23</x:v>
      </x:c>
      <x:c r="D1768" t="str">
        <x:v>2026-06-05</x:v>
      </x:c>
      <x:c r="E1768" t="n">
        <x:v>32.4</x:v>
      </x:c>
      <x:c r="F1768" t="n">
        <x:v>26.7</x:v>
      </x:c>
      <x:c r="G1768" t="n">
        <x:v>53.2</x:v>
      </x:c>
      <x:c r="H1768" t="str">
        <x:v>Saúde</x:v>
      </x:c>
    </x:row>
    <x:row r="1769">
      <x:c r="A1769" t="n">
        <x:v>1768</x:v>
      </x:c>
      <x:c r="B1769" t="n">
        <x:v>872</x:v>
      </x:c>
      <x:c r="C1769" t="n">
        <x:v>10</x:v>
      </x:c>
      <x:c r="D1769" t="str">
        <x:v>2025-11-24</x:v>
      </x:c>
      <x:c r="E1769" t="n">
        <x:v>28</x:v>
      </x:c>
      <x:c r="F1769" t="n">
        <x:v>27.7</x:v>
      </x:c>
      <x:c r="G1769" t="n">
        <x:v>75.5</x:v>
      </x:c>
      <x:c r="H1769" t="str">
        <x:v>Condicionamento</x:v>
      </x:c>
    </x:row>
    <x:row r="1770">
      <x:c r="A1770" t="n">
        <x:v>1769</x:v>
      </x:c>
      <x:c r="B1770" t="n">
        <x:v>872</x:v>
      </x:c>
      <x:c r="C1770" t="n">
        <x:v>29</x:v>
      </x:c>
      <x:c r="D1770" t="str">
        <x:v>2025-08-20</x:v>
      </x:c>
      <x:c r="E1770" t="n">
        <x:v>30.7</x:v>
      </x:c>
      <x:c r="F1770" t="n">
        <x:v>26.1</x:v>
      </x:c>
      <x:c r="G1770" t="n">
        <x:v>70.2</x:v>
      </x:c>
      <x:c r="H1770" t="str">
        <x:v>Emagrecimento</x:v>
      </x:c>
    </x:row>
    <x:row r="1771">
      <x:c r="A1771" t="n">
        <x:v>1770</x:v>
      </x:c>
      <x:c r="B1771" t="n">
        <x:v>873</x:v>
      </x:c>
      <x:c r="C1771" t="n">
        <x:v>7</x:v>
      </x:c>
      <x:c r="D1771" t="str">
        <x:v>2026-04-30</x:v>
      </x:c>
      <x:c r="E1771" t="n">
        <x:v>26.1</x:v>
      </x:c>
      <x:c r="F1771" t="n">
        <x:v>32.1</x:v>
      </x:c>
      <x:c r="G1771" t="n">
        <x:v>99.4</x:v>
      </x:c>
      <x:c r="H1771" t="str">
        <x:v>Emagrecimento</x:v>
      </x:c>
    </x:row>
    <x:row r="1772">
      <x:c r="A1772" t="n">
        <x:v>1771</x:v>
      </x:c>
      <x:c r="B1772" t="n">
        <x:v>873</x:v>
      </x:c>
      <x:c r="C1772" t="n">
        <x:v>8</x:v>
      </x:c>
      <x:c r="D1772" t="str">
        <x:v>2026-05-16</x:v>
      </x:c>
      <x:c r="E1772" t="n">
        <x:v>34.3</x:v>
      </x:c>
      <x:c r="F1772" t="n">
        <x:v>25.4</x:v>
      </x:c>
      <x:c r="G1772" t="n">
        <x:v>92.4</x:v>
      </x:c>
      <x:c r="H1772" t="str">
        <x:v>Emagrecimento</x:v>
      </x:c>
    </x:row>
    <x:row r="1773">
      <x:c r="A1773" t="n">
        <x:v>1772</x:v>
      </x:c>
      <x:c r="B1773" t="n">
        <x:v>873</x:v>
      </x:c>
      <x:c r="C1773" t="n">
        <x:v>17</x:v>
      </x:c>
      <x:c r="D1773" t="str">
        <x:v>2026-05-24</x:v>
      </x:c>
      <x:c r="E1773" t="n">
        <x:v>24</x:v>
      </x:c>
      <x:c r="F1773" t="n">
        <x:v>23.3</x:v>
      </x:c>
      <x:c r="G1773" t="n">
        <x:v>74.3</x:v>
      </x:c>
      <x:c r="H1773" t="str">
        <x:v>Hipertrofia</x:v>
      </x:c>
    </x:row>
    <x:row r="1774">
      <x:c r="A1774" t="n">
        <x:v>1773</x:v>
      </x:c>
      <x:c r="B1774" t="n">
        <x:v>874</x:v>
      </x:c>
      <x:c r="C1774" t="n">
        <x:v>14</x:v>
      </x:c>
      <x:c r="D1774" t="str">
        <x:v>2025-08-18</x:v>
      </x:c>
      <x:c r="E1774" t="n">
        <x:v>21.6</x:v>
      </x:c>
      <x:c r="F1774" t="n">
        <x:v>34.5</x:v>
      </x:c>
      <x:c r="G1774" t="n">
        <x:v>55.1</x:v>
      </x:c>
      <x:c r="H1774" t="str">
        <x:v>Emagrecimento</x:v>
      </x:c>
    </x:row>
    <x:row r="1775">
      <x:c r="A1775" t="n">
        <x:v>1774</x:v>
      </x:c>
      <x:c r="B1775" t="n">
        <x:v>874</x:v>
      </x:c>
      <x:c r="C1775" t="n">
        <x:v>28</x:v>
      </x:c>
      <x:c r="D1775" t="str">
        <x:v>2026-01-26</x:v>
      </x:c>
      <x:c r="E1775" t="n">
        <x:v>34.7</x:v>
      </x:c>
      <x:c r="F1775" t="n">
        <x:v>21.4</x:v>
      </x:c>
      <x:c r="G1775" t="n">
        <x:v>89.9</x:v>
      </x:c>
      <x:c r="H1775" t="str">
        <x:v>Saúde</x:v>
      </x:c>
    </x:row>
    <x:row r="1776">
      <x:c r="A1776" t="n">
        <x:v>1775</x:v>
      </x:c>
      <x:c r="B1776" t="n">
        <x:v>875</x:v>
      </x:c>
      <x:c r="C1776" t="n">
        <x:v>26</x:v>
      </x:c>
      <x:c r="D1776" t="str">
        <x:v>2025-12-05</x:v>
      </x:c>
      <x:c r="E1776" t="n">
        <x:v>30.5</x:v>
      </x:c>
      <x:c r="F1776" t="n">
        <x:v>32.5</x:v>
      </x:c>
      <x:c r="G1776" t="n">
        <x:v>70.3</x:v>
      </x:c>
      <x:c r="H1776" t="str">
        <x:v>Saúde</x:v>
      </x:c>
    </x:row>
    <x:row r="1777">
      <x:c r="A1777" t="n">
        <x:v>1776</x:v>
      </x:c>
      <x:c r="B1777" t="n">
        <x:v>875</x:v>
      </x:c>
      <x:c r="C1777" t="n">
        <x:v>37</x:v>
      </x:c>
      <x:c r="D1777" t="str">
        <x:v>2025-11-05</x:v>
      </x:c>
      <x:c r="E1777" t="n">
        <x:v>18.7</x:v>
      </x:c>
      <x:c r="F1777" t="n">
        <x:v>12.8</x:v>
      </x:c>
      <x:c r="G1777" t="n">
        <x:v>52.8</x:v>
      </x:c>
      <x:c r="H1777" t="str">
        <x:v>Saúde</x:v>
      </x:c>
    </x:row>
    <x:row r="1778">
      <x:c r="A1778" t="n">
        <x:v>1777</x:v>
      </x:c>
      <x:c r="B1778" t="n">
        <x:v>876</x:v>
      </x:c>
      <x:c r="C1778" t="n">
        <x:v>33</x:v>
      </x:c>
      <x:c r="D1778" t="str">
        <x:v>2025-07-27</x:v>
      </x:c>
      <x:c r="E1778" t="n">
        <x:v>22.7</x:v>
      </x:c>
      <x:c r="F1778" t="n">
        <x:v>34.4</x:v>
      </x:c>
      <x:c r="G1778" t="n">
        <x:v>72.2</x:v>
      </x:c>
      <x:c r="H1778" t="str">
        <x:v>Saúde</x:v>
      </x:c>
    </x:row>
    <x:row r="1779">
      <x:c r="A1779" t="n">
        <x:v>1778</x:v>
      </x:c>
      <x:c r="B1779" t="n">
        <x:v>876</x:v>
      </x:c>
      <x:c r="C1779" t="n">
        <x:v>28</x:v>
      </x:c>
      <x:c r="D1779" t="str">
        <x:v>2025-12-20</x:v>
      </x:c>
      <x:c r="E1779" t="n">
        <x:v>19.8</x:v>
      </x:c>
      <x:c r="F1779" t="n">
        <x:v>19.5</x:v>
      </x:c>
      <x:c r="G1779" t="n">
        <x:v>51.4</x:v>
      </x:c>
      <x:c r="H1779" t="str">
        <x:v>Hipertrofia</x:v>
      </x:c>
    </x:row>
    <x:row r="1780">
      <x:c r="A1780" t="n">
        <x:v>1779</x:v>
      </x:c>
      <x:c r="B1780" t="n">
        <x:v>876</x:v>
      </x:c>
      <x:c r="C1780" t="n">
        <x:v>7</x:v>
      </x:c>
      <x:c r="D1780" t="str">
        <x:v>2025-12-07</x:v>
      </x:c>
      <x:c r="E1780" t="n">
        <x:v>28.2</x:v>
      </x:c>
      <x:c r="F1780" t="n">
        <x:v>23.7</x:v>
      </x:c>
      <x:c r="G1780" t="n">
        <x:v>99.5</x:v>
      </x:c>
      <x:c r="H1780" t="str">
        <x:v>Hipertrofia</x:v>
      </x:c>
    </x:row>
    <x:row r="1781">
      <x:c r="A1781" t="n">
        <x:v>1780</x:v>
      </x:c>
      <x:c r="B1781" t="n">
        <x:v>877</x:v>
      </x:c>
      <x:c r="C1781" t="n">
        <x:v>8</x:v>
      </x:c>
      <x:c r="D1781" t="str">
        <x:v>2026-01-23</x:v>
      </x:c>
      <x:c r="E1781" t="n">
        <x:v>32.6</x:v>
      </x:c>
      <x:c r="F1781" t="n">
        <x:v>15.7</x:v>
      </x:c>
      <x:c r="G1781" t="n">
        <x:v>59.4</x:v>
      </x:c>
      <x:c r="H1781" t="str">
        <x:v>Emagrecimento</x:v>
      </x:c>
    </x:row>
    <x:row r="1782">
      <x:c r="A1782" t="n">
        <x:v>1781</x:v>
      </x:c>
      <x:c r="B1782" t="n">
        <x:v>877</x:v>
      </x:c>
      <x:c r="C1782" t="n">
        <x:v>14</x:v>
      </x:c>
      <x:c r="D1782" t="str">
        <x:v>2026-01-21</x:v>
      </x:c>
      <x:c r="E1782" t="n">
        <x:v>31</x:v>
      </x:c>
      <x:c r="F1782" t="n">
        <x:v>20.1</x:v>
      </x:c>
      <x:c r="G1782" t="n">
        <x:v>81.9</x:v>
      </x:c>
      <x:c r="H1782" t="str">
        <x:v>Condicionamento</x:v>
      </x:c>
    </x:row>
    <x:row r="1783">
      <x:c r="A1783" t="n">
        <x:v>1782</x:v>
      </x:c>
      <x:c r="B1783" t="n">
        <x:v>878</x:v>
      </x:c>
      <x:c r="C1783" t="n">
        <x:v>20</x:v>
      </x:c>
      <x:c r="D1783" t="str">
        <x:v>2025-08-01</x:v>
      </x:c>
      <x:c r="E1783" t="n">
        <x:v>25.6</x:v>
      </x:c>
      <x:c r="F1783" t="n">
        <x:v>28.2</x:v>
      </x:c>
      <x:c r="G1783" t="n">
        <x:v>59.1</x:v>
      </x:c>
      <x:c r="H1783" t="str">
        <x:v>Hipertrofia</x:v>
      </x:c>
    </x:row>
    <x:row r="1784">
      <x:c r="A1784" t="n">
        <x:v>1783</x:v>
      </x:c>
      <x:c r="B1784" t="n">
        <x:v>878</x:v>
      </x:c>
      <x:c r="C1784" t="n">
        <x:v>4</x:v>
      </x:c>
      <x:c r="D1784" t="str">
        <x:v>2025-10-24</x:v>
      </x:c>
      <x:c r="E1784" t="n">
        <x:v>30.9</x:v>
      </x:c>
      <x:c r="F1784" t="n">
        <x:v>25.8</x:v>
      </x:c>
      <x:c r="G1784" t="n">
        <x:v>93.3</x:v>
      </x:c>
      <x:c r="H1784" t="str">
        <x:v>Condicionamento</x:v>
      </x:c>
    </x:row>
    <x:row r="1785">
      <x:c r="A1785" t="n">
        <x:v>1784</x:v>
      </x:c>
      <x:c r="B1785" t="n">
        <x:v>878</x:v>
      </x:c>
      <x:c r="C1785" t="n">
        <x:v>2</x:v>
      </x:c>
      <x:c r="D1785" t="str">
        <x:v>2026-03-18</x:v>
      </x:c>
      <x:c r="E1785" t="n">
        <x:v>28.2</x:v>
      </x:c>
      <x:c r="F1785" t="n">
        <x:v>12.3</x:v>
      </x:c>
      <x:c r="G1785" t="n">
        <x:v>58.6</x:v>
      </x:c>
      <x:c r="H1785" t="str">
        <x:v>Emagrecimento</x:v>
      </x:c>
    </x:row>
    <x:row r="1786">
      <x:c r="A1786" t="n">
        <x:v>1785</x:v>
      </x:c>
      <x:c r="B1786" t="n">
        <x:v>879</x:v>
      </x:c>
      <x:c r="C1786" t="n">
        <x:v>35</x:v>
      </x:c>
      <x:c r="D1786" t="str">
        <x:v>2025-09-07</x:v>
      </x:c>
      <x:c r="E1786" t="n">
        <x:v>21.6</x:v>
      </x:c>
      <x:c r="F1786" t="n">
        <x:v>24.3</x:v>
      </x:c>
      <x:c r="G1786" t="n">
        <x:v>89.5</x:v>
      </x:c>
      <x:c r="H1786" t="str">
        <x:v>Emagrecimento</x:v>
      </x:c>
    </x:row>
    <x:row r="1787">
      <x:c r="A1787" t="n">
        <x:v>1786</x:v>
      </x:c>
      <x:c r="B1787" t="n">
        <x:v>880</x:v>
      </x:c>
      <x:c r="C1787" t="n">
        <x:v>10</x:v>
      </x:c>
      <x:c r="D1787" t="str">
        <x:v>2025-09-08</x:v>
      </x:c>
      <x:c r="E1787" t="n">
        <x:v>20.4</x:v>
      </x:c>
      <x:c r="F1787" t="n">
        <x:v>21.1</x:v>
      </x:c>
      <x:c r="G1787" t="n">
        <x:v>108.2</x:v>
      </x:c>
      <x:c r="H1787" t="str">
        <x:v>Saúde</x:v>
      </x:c>
    </x:row>
    <x:row r="1788">
      <x:c r="A1788" t="n">
        <x:v>1787</x:v>
      </x:c>
      <x:c r="B1788" t="n">
        <x:v>881</x:v>
      </x:c>
      <x:c r="C1788" t="n">
        <x:v>3</x:v>
      </x:c>
      <x:c r="D1788" t="str">
        <x:v>2025-11-28</x:v>
      </x:c>
      <x:c r="E1788" t="n">
        <x:v>22.4</x:v>
      </x:c>
      <x:c r="F1788" t="n">
        <x:v>17.6</x:v>
      </x:c>
      <x:c r="G1788" t="n">
        <x:v>63.8</x:v>
      </x:c>
      <x:c r="H1788" t="str">
        <x:v>Hipertrofia</x:v>
      </x:c>
    </x:row>
    <x:row r="1789">
      <x:c r="A1789" t="n">
        <x:v>1788</x:v>
      </x:c>
      <x:c r="B1789" t="n">
        <x:v>881</x:v>
      </x:c>
      <x:c r="C1789" t="n">
        <x:v>38</x:v>
      </x:c>
      <x:c r="D1789" t="str">
        <x:v>2025-10-04</x:v>
      </x:c>
      <x:c r="E1789" t="n">
        <x:v>31.5</x:v>
      </x:c>
      <x:c r="F1789" t="n">
        <x:v>22.6</x:v>
      </x:c>
      <x:c r="G1789" t="n">
        <x:v>77.1</x:v>
      </x:c>
      <x:c r="H1789" t="str">
        <x:v>Condicionamento</x:v>
      </x:c>
    </x:row>
    <x:row r="1790">
      <x:c r="A1790" t="n">
        <x:v>1789</x:v>
      </x:c>
      <x:c r="B1790" t="n">
        <x:v>882</x:v>
      </x:c>
      <x:c r="C1790" t="n">
        <x:v>13</x:v>
      </x:c>
      <x:c r="D1790" t="str">
        <x:v>2025-11-26</x:v>
      </x:c>
      <x:c r="E1790" t="n">
        <x:v>25</x:v>
      </x:c>
      <x:c r="F1790" t="n">
        <x:v>21.2</x:v>
      </x:c>
      <x:c r="G1790" t="n">
        <x:v>90.7</x:v>
      </x:c>
      <x:c r="H1790" t="str">
        <x:v>Emagrecimento</x:v>
      </x:c>
    </x:row>
    <x:row r="1791">
      <x:c r="A1791" t="n">
        <x:v>1790</x:v>
      </x:c>
      <x:c r="B1791" t="n">
        <x:v>883</x:v>
      </x:c>
      <x:c r="C1791" t="n">
        <x:v>7</x:v>
      </x:c>
      <x:c r="D1791" t="str">
        <x:v>2025-12-21</x:v>
      </x:c>
      <x:c r="E1791" t="n">
        <x:v>29.6</x:v>
      </x:c>
      <x:c r="F1791" t="n">
        <x:v>17.7</x:v>
      </x:c>
      <x:c r="G1791" t="n">
        <x:v>89.1</x:v>
      </x:c>
      <x:c r="H1791" t="str">
        <x:v>Hipertrofia</x:v>
      </x:c>
    </x:row>
    <x:row r="1792">
      <x:c r="A1792" t="n">
        <x:v>1791</x:v>
      </x:c>
      <x:c r="B1792" t="n">
        <x:v>884</x:v>
      </x:c>
      <x:c r="C1792" t="n">
        <x:v>9</x:v>
      </x:c>
      <x:c r="D1792" t="str">
        <x:v>2026-05-11</x:v>
      </x:c>
      <x:c r="E1792" t="n">
        <x:v>27</x:v>
      </x:c>
      <x:c r="F1792" t="n">
        <x:v>29.5</x:v>
      </x:c>
      <x:c r="G1792" t="n">
        <x:v>72.7</x:v>
      </x:c>
      <x:c r="H1792" t="str">
        <x:v>Emagrecimento</x:v>
      </x:c>
    </x:row>
    <x:row r="1793">
      <x:c r="A1793" t="n">
        <x:v>1792</x:v>
      </x:c>
      <x:c r="B1793" t="n">
        <x:v>885</x:v>
      </x:c>
      <x:c r="C1793" t="n">
        <x:v>35</x:v>
      </x:c>
      <x:c r="D1793" t="str">
        <x:v>2025-11-22</x:v>
      </x:c>
      <x:c r="E1793" t="n">
        <x:v>37.2</x:v>
      </x:c>
      <x:c r="F1793" t="n">
        <x:v>28.4</x:v>
      </x:c>
      <x:c r="G1793" t="n">
        <x:v>49.8</x:v>
      </x:c>
      <x:c r="H1793" t="str">
        <x:v>Hipertrofia</x:v>
      </x:c>
    </x:row>
    <x:row r="1794">
      <x:c r="A1794" t="n">
        <x:v>1793</x:v>
      </x:c>
      <x:c r="B1794" t="n">
        <x:v>885</x:v>
      </x:c>
      <x:c r="C1794" t="n">
        <x:v>35</x:v>
      </x:c>
      <x:c r="D1794" t="str">
        <x:v>2025-08-25</x:v>
      </x:c>
      <x:c r="E1794" t="n">
        <x:v>37.2</x:v>
      </x:c>
      <x:c r="F1794" t="n">
        <x:v>17.9</x:v>
      </x:c>
      <x:c r="G1794" t="n">
        <x:v>96</x:v>
      </x:c>
      <x:c r="H1794" t="str">
        <x:v>Saúde</x:v>
      </x:c>
    </x:row>
    <x:row r="1795">
      <x:c r="A1795" t="n">
        <x:v>1794</x:v>
      </x:c>
      <x:c r="B1795" t="n">
        <x:v>885</x:v>
      </x:c>
      <x:c r="C1795" t="n">
        <x:v>6</x:v>
      </x:c>
      <x:c r="D1795" t="str">
        <x:v>2026-06-27</x:v>
      </x:c>
      <x:c r="E1795" t="n">
        <x:v>26.1</x:v>
      </x:c>
      <x:c r="F1795" t="n">
        <x:v>15.2</x:v>
      </x:c>
      <x:c r="G1795" t="n">
        <x:v>50.2</x:v>
      </x:c>
      <x:c r="H1795" t="str">
        <x:v>Emagrecimento</x:v>
      </x:c>
    </x:row>
    <x:row r="1796">
      <x:c r="A1796" t="n">
        <x:v>1795</x:v>
      </x:c>
      <x:c r="B1796" t="n">
        <x:v>886</x:v>
      </x:c>
      <x:c r="C1796" t="n">
        <x:v>4</x:v>
      </x:c>
      <x:c r="D1796" t="str">
        <x:v>2026-02-06</x:v>
      </x:c>
      <x:c r="E1796" t="n">
        <x:v>37.6</x:v>
      </x:c>
      <x:c r="F1796" t="n">
        <x:v>14.7</x:v>
      </x:c>
      <x:c r="G1796" t="n">
        <x:v>54.9</x:v>
      </x:c>
      <x:c r="H1796" t="str">
        <x:v>Emagrecimento</x:v>
      </x:c>
    </x:row>
    <x:row r="1797">
      <x:c r="A1797" t="n">
        <x:v>1796</x:v>
      </x:c>
      <x:c r="B1797" t="n">
        <x:v>886</x:v>
      </x:c>
      <x:c r="C1797" t="n">
        <x:v>30</x:v>
      </x:c>
      <x:c r="D1797" t="str">
        <x:v>2025-10-12</x:v>
      </x:c>
      <x:c r="E1797" t="n">
        <x:v>26.8</x:v>
      </x:c>
      <x:c r="F1797" t="n">
        <x:v>28.3</x:v>
      </x:c>
      <x:c r="G1797" t="n">
        <x:v>45.9</x:v>
      </x:c>
      <x:c r="H1797" t="str">
        <x:v>Condicionamento</x:v>
      </x:c>
    </x:row>
    <x:row r="1798">
      <x:c r="A1798" t="n">
        <x:v>1797</x:v>
      </x:c>
      <x:c r="B1798" t="n">
        <x:v>886</x:v>
      </x:c>
      <x:c r="C1798" t="n">
        <x:v>1</x:v>
      </x:c>
      <x:c r="D1798" t="str">
        <x:v>2026-04-10</x:v>
      </x:c>
      <x:c r="E1798" t="n">
        <x:v>23</x:v>
      </x:c>
      <x:c r="F1798" t="n">
        <x:v>18.8</x:v>
      </x:c>
      <x:c r="G1798" t="n">
        <x:v>59.4</x:v>
      </x:c>
      <x:c r="H1798" t="str">
        <x:v>Hipertrofia</x:v>
      </x:c>
    </x:row>
    <x:row r="1799">
      <x:c r="A1799" t="n">
        <x:v>1798</x:v>
      </x:c>
      <x:c r="B1799" t="n">
        <x:v>887</x:v>
      </x:c>
      <x:c r="C1799" t="n">
        <x:v>3</x:v>
      </x:c>
      <x:c r="D1799" t="str">
        <x:v>2026-06-19</x:v>
      </x:c>
      <x:c r="E1799" t="n">
        <x:v>27.6</x:v>
      </x:c>
      <x:c r="F1799" t="n">
        <x:v>12.3</x:v>
      </x:c>
      <x:c r="G1799" t="n">
        <x:v>50</x:v>
      </x:c>
      <x:c r="H1799" t="str">
        <x:v>Saúde</x:v>
      </x:c>
    </x:row>
    <x:row r="1800">
      <x:c r="A1800" t="n">
        <x:v>1799</x:v>
      </x:c>
      <x:c r="B1800" t="n">
        <x:v>887</x:v>
      </x:c>
      <x:c r="C1800" t="n">
        <x:v>38</x:v>
      </x:c>
      <x:c r="D1800" t="str">
        <x:v>2025-10-25</x:v>
      </x:c>
      <x:c r="E1800" t="n">
        <x:v>25.4</x:v>
      </x:c>
      <x:c r="F1800" t="n">
        <x:v>21</x:v>
      </x:c>
      <x:c r="G1800" t="n">
        <x:v>58.5</x:v>
      </x:c>
      <x:c r="H1800" t="str">
        <x:v>Emagrecimento</x:v>
      </x:c>
    </x:row>
    <x:row r="1801">
      <x:c r="A1801" t="n">
        <x:v>1800</x:v>
      </x:c>
      <x:c r="B1801" t="n">
        <x:v>887</x:v>
      </x:c>
      <x:c r="C1801" t="n">
        <x:v>2</x:v>
      </x:c>
      <x:c r="D1801" t="str">
        <x:v>2025-08-25</x:v>
      </x:c>
      <x:c r="E1801" t="n">
        <x:v>30.8</x:v>
      </x:c>
      <x:c r="F1801" t="n">
        <x:v>22.5</x:v>
      </x:c>
      <x:c r="G1801" t="n">
        <x:v>85.5</x:v>
      </x:c>
      <x:c r="H1801" t="str">
        <x:v>Saúde</x:v>
      </x:c>
    </x:row>
    <x:row r="1802">
      <x:c r="A1802" t="n">
        <x:v>1801</x:v>
      </x:c>
      <x:c r="B1802" t="n">
        <x:v>888</x:v>
      </x:c>
      <x:c r="C1802" t="n">
        <x:v>13</x:v>
      </x:c>
      <x:c r="D1802" t="str">
        <x:v>2026-06-29</x:v>
      </x:c>
      <x:c r="E1802" t="n">
        <x:v>23.9</x:v>
      </x:c>
      <x:c r="F1802" t="n">
        <x:v>13.9</x:v>
      </x:c>
      <x:c r="G1802" t="n">
        <x:v>75.7</x:v>
      </x:c>
      <x:c r="H1802" t="str">
        <x:v>Saúde</x:v>
      </x:c>
    </x:row>
    <x:row r="1803">
      <x:c r="A1803" t="n">
        <x:v>1802</x:v>
      </x:c>
      <x:c r="B1803" t="n">
        <x:v>889</x:v>
      </x:c>
      <x:c r="C1803" t="n">
        <x:v>15</x:v>
      </x:c>
      <x:c r="D1803" t="str">
        <x:v>2025-11-01</x:v>
      </x:c>
      <x:c r="E1803" t="n">
        <x:v>30.4</x:v>
      </x:c>
      <x:c r="F1803" t="n">
        <x:v>12.9</x:v>
      </x:c>
      <x:c r="G1803" t="n">
        <x:v>57.3</x:v>
      </x:c>
      <x:c r="H1803" t="str">
        <x:v>Emagrecimento</x:v>
      </x:c>
    </x:row>
    <x:row r="1804">
      <x:c r="A1804" t="n">
        <x:v>1803</x:v>
      </x:c>
      <x:c r="B1804" t="n">
        <x:v>889</x:v>
      </x:c>
      <x:c r="C1804" t="n">
        <x:v>4</x:v>
      </x:c>
      <x:c r="D1804" t="str">
        <x:v>2025-07-25</x:v>
      </x:c>
      <x:c r="E1804" t="n">
        <x:v>24.1</x:v>
      </x:c>
      <x:c r="F1804" t="n">
        <x:v>28.3</x:v>
      </x:c>
      <x:c r="G1804" t="n">
        <x:v>46.9</x:v>
      </x:c>
      <x:c r="H1804" t="str">
        <x:v>Condicionamento</x:v>
      </x:c>
    </x:row>
    <x:row r="1805">
      <x:c r="A1805" t="n">
        <x:v>1804</x:v>
      </x:c>
      <x:c r="B1805" t="n">
        <x:v>889</x:v>
      </x:c>
      <x:c r="C1805" t="n">
        <x:v>1</x:v>
      </x:c>
      <x:c r="D1805" t="str">
        <x:v>2025-08-02</x:v>
      </x:c>
      <x:c r="E1805" t="n">
        <x:v>27.8</x:v>
      </x:c>
      <x:c r="F1805" t="n">
        <x:v>18.4</x:v>
      </x:c>
      <x:c r="G1805" t="n">
        <x:v>72.8</x:v>
      </x:c>
      <x:c r="H1805" t="str">
        <x:v>Saúde</x:v>
      </x:c>
    </x:row>
    <x:row r="1806">
      <x:c r="A1806" t="n">
        <x:v>1805</x:v>
      </x:c>
      <x:c r="B1806" t="n">
        <x:v>890</x:v>
      </x:c>
      <x:c r="C1806" t="n">
        <x:v>34</x:v>
      </x:c>
      <x:c r="D1806" t="str">
        <x:v>2026-03-30</x:v>
      </x:c>
      <x:c r="E1806" t="n">
        <x:v>27.3</x:v>
      </x:c>
      <x:c r="F1806" t="n">
        <x:v>31.4</x:v>
      </x:c>
      <x:c r="G1806" t="n">
        <x:v>68.4</x:v>
      </x:c>
      <x:c r="H1806" t="str">
        <x:v>Condicionamento</x:v>
      </x:c>
    </x:row>
    <x:row r="1807">
      <x:c r="A1807" t="n">
        <x:v>1806</x:v>
      </x:c>
      <x:c r="B1807" t="n">
        <x:v>891</x:v>
      </x:c>
      <x:c r="C1807" t="n">
        <x:v>24</x:v>
      </x:c>
      <x:c r="D1807" t="str">
        <x:v>2025-07-03</x:v>
      </x:c>
      <x:c r="E1807" t="n">
        <x:v>29.4</x:v>
      </x:c>
      <x:c r="F1807" t="n">
        <x:v>29.6</x:v>
      </x:c>
      <x:c r="G1807" t="n">
        <x:v>77.5</x:v>
      </x:c>
      <x:c r="H1807" t="str">
        <x:v>Emagrecimento</x:v>
      </x:c>
    </x:row>
    <x:row r="1808">
      <x:c r="A1808" t="n">
        <x:v>1807</x:v>
      </x:c>
      <x:c r="B1808" t="n">
        <x:v>892</x:v>
      </x:c>
      <x:c r="C1808" t="n">
        <x:v>25</x:v>
      </x:c>
      <x:c r="D1808" t="str">
        <x:v>2025-12-22</x:v>
      </x:c>
      <x:c r="E1808" t="n">
        <x:v>23.8</x:v>
      </x:c>
      <x:c r="F1808" t="n">
        <x:v>20.5</x:v>
      </x:c>
      <x:c r="G1808" t="n">
        <x:v>81.2</x:v>
      </x:c>
      <x:c r="H1808" t="str">
        <x:v>Emagrecimento</x:v>
      </x:c>
    </x:row>
    <x:row r="1809">
      <x:c r="A1809" t="n">
        <x:v>1808</x:v>
      </x:c>
      <x:c r="B1809" t="n">
        <x:v>892</x:v>
      </x:c>
      <x:c r="C1809" t="n">
        <x:v>13</x:v>
      </x:c>
      <x:c r="D1809" t="str">
        <x:v>2025-07-29</x:v>
      </x:c>
      <x:c r="E1809" t="n">
        <x:v>26.7</x:v>
      </x:c>
      <x:c r="F1809" t="n">
        <x:v>29.9</x:v>
      </x:c>
      <x:c r="G1809" t="n">
        <x:v>54.5</x:v>
      </x:c>
      <x:c r="H1809" t="str">
        <x:v>Saúde</x:v>
      </x:c>
    </x:row>
    <x:row r="1810">
      <x:c r="A1810" t="n">
        <x:v>1809</x:v>
      </x:c>
      <x:c r="B1810" t="n">
        <x:v>892</x:v>
      </x:c>
      <x:c r="C1810" t="n">
        <x:v>37</x:v>
      </x:c>
      <x:c r="D1810" t="str">
        <x:v>2026-02-02</x:v>
      </x:c>
      <x:c r="E1810" t="n">
        <x:v>30.2</x:v>
      </x:c>
      <x:c r="F1810" t="n">
        <x:v>13.8</x:v>
      </x:c>
      <x:c r="G1810" t="n">
        <x:v>53.4</x:v>
      </x:c>
      <x:c r="H1810" t="str">
        <x:v>Saúde</x:v>
      </x:c>
    </x:row>
    <x:row r="1811">
      <x:c r="A1811" t="n">
        <x:v>1810</x:v>
      </x:c>
      <x:c r="B1811" t="n">
        <x:v>893</x:v>
      </x:c>
      <x:c r="C1811" t="n">
        <x:v>20</x:v>
      </x:c>
      <x:c r="D1811" t="str">
        <x:v>2025-07-23</x:v>
      </x:c>
      <x:c r="E1811" t="n">
        <x:v>27.8</x:v>
      </x:c>
      <x:c r="F1811" t="n">
        <x:v>29.7</x:v>
      </x:c>
      <x:c r="G1811" t="n">
        <x:v>72.4</x:v>
      </x:c>
      <x:c r="H1811" t="str">
        <x:v>Condicionamento</x:v>
      </x:c>
    </x:row>
    <x:row r="1812">
      <x:c r="A1812" t="n">
        <x:v>1811</x:v>
      </x:c>
      <x:c r="B1812" t="n">
        <x:v>893</x:v>
      </x:c>
      <x:c r="C1812" t="n">
        <x:v>28</x:v>
      </x:c>
      <x:c r="D1812" t="str">
        <x:v>2025-11-28</x:v>
      </x:c>
      <x:c r="E1812" t="n">
        <x:v>24</x:v>
      </x:c>
      <x:c r="F1812" t="n">
        <x:v>27.1</x:v>
      </x:c>
      <x:c r="G1812" t="n">
        <x:v>47.6</x:v>
      </x:c>
      <x:c r="H1812" t="str">
        <x:v>Hipertrofia</x:v>
      </x:c>
    </x:row>
    <x:row r="1813">
      <x:c r="A1813" t="n">
        <x:v>1812</x:v>
      </x:c>
      <x:c r="B1813" t="n">
        <x:v>894</x:v>
      </x:c>
      <x:c r="C1813" t="n">
        <x:v>39</x:v>
      </x:c>
      <x:c r="D1813" t="str">
        <x:v>2025-07-23</x:v>
      </x:c>
      <x:c r="E1813" t="n">
        <x:v>28.1</x:v>
      </x:c>
      <x:c r="F1813" t="n">
        <x:v>29.2</x:v>
      </x:c>
      <x:c r="G1813" t="n">
        <x:v>100.8</x:v>
      </x:c>
      <x:c r="H1813" t="str">
        <x:v>Emagrecimento</x:v>
      </x:c>
    </x:row>
    <x:row r="1814">
      <x:c r="A1814" t="n">
        <x:v>1813</x:v>
      </x:c>
      <x:c r="B1814" t="n">
        <x:v>894</x:v>
      </x:c>
      <x:c r="C1814" t="n">
        <x:v>11</x:v>
      </x:c>
      <x:c r="D1814" t="str">
        <x:v>2025-11-07</x:v>
      </x:c>
      <x:c r="E1814" t="n">
        <x:v>36.1</x:v>
      </x:c>
      <x:c r="F1814" t="n">
        <x:v>21.7</x:v>
      </x:c>
      <x:c r="G1814" t="n">
        <x:v>78.8</x:v>
      </x:c>
      <x:c r="H1814" t="str">
        <x:v>Hipertrofia</x:v>
      </x:c>
    </x:row>
    <x:row r="1815">
      <x:c r="A1815" t="n">
        <x:v>1814</x:v>
      </x:c>
      <x:c r="B1815" t="n">
        <x:v>895</x:v>
      </x:c>
      <x:c r="C1815" t="n">
        <x:v>30</x:v>
      </x:c>
      <x:c r="D1815" t="str">
        <x:v>2025-10-26</x:v>
      </x:c>
      <x:c r="E1815" t="n">
        <x:v>32.5</x:v>
      </x:c>
      <x:c r="F1815" t="n">
        <x:v>22.3</x:v>
      </x:c>
      <x:c r="G1815" t="n">
        <x:v>45.2</x:v>
      </x:c>
      <x:c r="H1815" t="str">
        <x:v>Emagrecimento</x:v>
      </x:c>
    </x:row>
    <x:row r="1816">
      <x:c r="A1816" t="n">
        <x:v>1815</x:v>
      </x:c>
      <x:c r="B1816" t="n">
        <x:v>895</x:v>
      </x:c>
      <x:c r="C1816" t="n">
        <x:v>17</x:v>
      </x:c>
      <x:c r="D1816" t="str">
        <x:v>2026-03-15</x:v>
      </x:c>
      <x:c r="E1816" t="n">
        <x:v>35.7</x:v>
      </x:c>
      <x:c r="F1816" t="n">
        <x:v>34.8</x:v>
      </x:c>
      <x:c r="G1816" t="n">
        <x:v>56.5</x:v>
      </x:c>
      <x:c r="H1816" t="str">
        <x:v>Saúde</x:v>
      </x:c>
    </x:row>
    <x:row r="1817">
      <x:c r="A1817" t="n">
        <x:v>1816</x:v>
      </x:c>
      <x:c r="B1817" t="n">
        <x:v>895</x:v>
      </x:c>
      <x:c r="C1817" t="n">
        <x:v>25</x:v>
      </x:c>
      <x:c r="D1817" t="str">
        <x:v>2025-08-07</x:v>
      </x:c>
      <x:c r="E1817" t="n">
        <x:v>18.8</x:v>
      </x:c>
      <x:c r="F1817" t="n">
        <x:v>17.7</x:v>
      </x:c>
      <x:c r="G1817" t="n">
        <x:v>102.7</x:v>
      </x:c>
      <x:c r="H1817" t="str">
        <x:v>Condicionamento</x:v>
      </x:c>
    </x:row>
    <x:row r="1818">
      <x:c r="A1818" t="n">
        <x:v>1817</x:v>
      </x:c>
      <x:c r="B1818" t="n">
        <x:v>896</x:v>
      </x:c>
      <x:c r="C1818" t="n">
        <x:v>18</x:v>
      </x:c>
      <x:c r="D1818" t="str">
        <x:v>2025-11-16</x:v>
      </x:c>
      <x:c r="E1818" t="n">
        <x:v>30.4</x:v>
      </x:c>
      <x:c r="F1818" t="n">
        <x:v>35</x:v>
      </x:c>
      <x:c r="G1818" t="n">
        <x:v>89</x:v>
      </x:c>
      <x:c r="H1818" t="str">
        <x:v>Hipertrofia</x:v>
      </x:c>
    </x:row>
    <x:row r="1819">
      <x:c r="A1819" t="n">
        <x:v>1818</x:v>
      </x:c>
      <x:c r="B1819" t="n">
        <x:v>896</x:v>
      </x:c>
      <x:c r="C1819" t="n">
        <x:v>22</x:v>
      </x:c>
      <x:c r="D1819" t="str">
        <x:v>2026-05-02</x:v>
      </x:c>
      <x:c r="E1819" t="n">
        <x:v>28</x:v>
      </x:c>
      <x:c r="F1819" t="n">
        <x:v>16.3</x:v>
      </x:c>
      <x:c r="G1819" t="n">
        <x:v>61.3</x:v>
      </x:c>
      <x:c r="H1819" t="str">
        <x:v>Hipertrofia</x:v>
      </x:c>
    </x:row>
    <x:row r="1820">
      <x:c r="A1820" t="n">
        <x:v>1819</x:v>
      </x:c>
      <x:c r="B1820" t="n">
        <x:v>897</x:v>
      </x:c>
      <x:c r="C1820" t="n">
        <x:v>34</x:v>
      </x:c>
      <x:c r="D1820" t="str">
        <x:v>2025-09-07</x:v>
      </x:c>
      <x:c r="E1820" t="n">
        <x:v>33.4</x:v>
      </x:c>
      <x:c r="F1820" t="n">
        <x:v>33.7</x:v>
      </x:c>
      <x:c r="G1820" t="n">
        <x:v>109.9</x:v>
      </x:c>
      <x:c r="H1820" t="str">
        <x:v>Hipertrofia</x:v>
      </x:c>
    </x:row>
    <x:row r="1821">
      <x:c r="A1821" t="n">
        <x:v>1820</x:v>
      </x:c>
      <x:c r="B1821" t="n">
        <x:v>897</x:v>
      </x:c>
      <x:c r="C1821" t="n">
        <x:v>4</x:v>
      </x:c>
      <x:c r="D1821" t="str">
        <x:v>2026-04-04</x:v>
      </x:c>
      <x:c r="E1821" t="n">
        <x:v>26.4</x:v>
      </x:c>
      <x:c r="F1821" t="n">
        <x:v>13.6</x:v>
      </x:c>
      <x:c r="G1821" t="n">
        <x:v>50.4</x:v>
      </x:c>
      <x:c r="H1821" t="str">
        <x:v>Saúde</x:v>
      </x:c>
    </x:row>
    <x:row r="1822">
      <x:c r="A1822" t="n">
        <x:v>1821</x:v>
      </x:c>
      <x:c r="B1822" t="n">
        <x:v>898</x:v>
      </x:c>
      <x:c r="C1822" t="n">
        <x:v>9</x:v>
      </x:c>
      <x:c r="D1822" t="str">
        <x:v>2026-04-25</x:v>
      </x:c>
      <x:c r="E1822" t="n">
        <x:v>28.9</x:v>
      </x:c>
      <x:c r="F1822" t="n">
        <x:v>34.4</x:v>
      </x:c>
      <x:c r="G1822" t="n">
        <x:v>102.9</x:v>
      </x:c>
      <x:c r="H1822" t="str">
        <x:v>Emagrecimento</x:v>
      </x:c>
    </x:row>
    <x:row r="1823">
      <x:c r="A1823" t="n">
        <x:v>1822</x:v>
      </x:c>
      <x:c r="B1823" t="n">
        <x:v>898</x:v>
      </x:c>
      <x:c r="C1823" t="n">
        <x:v>3</x:v>
      </x:c>
      <x:c r="D1823" t="str">
        <x:v>2025-12-01</x:v>
      </x:c>
      <x:c r="E1823" t="n">
        <x:v>20.1</x:v>
      </x:c>
      <x:c r="F1823" t="n">
        <x:v>14.4</x:v>
      </x:c>
      <x:c r="G1823" t="n">
        <x:v>87</x:v>
      </x:c>
      <x:c r="H1823" t="str">
        <x:v>Hipertrofia</x:v>
      </x:c>
    </x:row>
    <x:row r="1824">
      <x:c r="A1824" t="n">
        <x:v>1823</x:v>
      </x:c>
      <x:c r="B1824" t="n">
        <x:v>899</x:v>
      </x:c>
      <x:c r="C1824" t="n">
        <x:v>25</x:v>
      </x:c>
      <x:c r="D1824" t="str">
        <x:v>2026-06-15</x:v>
      </x:c>
      <x:c r="E1824" t="n">
        <x:v>32.7</x:v>
      </x:c>
      <x:c r="F1824" t="n">
        <x:v>33.6</x:v>
      </x:c>
      <x:c r="G1824" t="n">
        <x:v>78.4</x:v>
      </x:c>
      <x:c r="H1824" t="str">
        <x:v>Hipertrofia</x:v>
      </x:c>
    </x:row>
    <x:row r="1825">
      <x:c r="A1825" t="n">
        <x:v>1824</x:v>
      </x:c>
      <x:c r="B1825" t="n">
        <x:v>899</x:v>
      </x:c>
      <x:c r="C1825" t="n">
        <x:v>13</x:v>
      </x:c>
      <x:c r="D1825" t="str">
        <x:v>2026-04-03</x:v>
      </x:c>
      <x:c r="E1825" t="n">
        <x:v>31.3</x:v>
      </x:c>
      <x:c r="F1825" t="n">
        <x:v>34.6</x:v>
      </x:c>
      <x:c r="G1825" t="n">
        <x:v>87.3</x:v>
      </x:c>
      <x:c r="H1825" t="str">
        <x:v>Emagrecimento</x:v>
      </x:c>
    </x:row>
    <x:row r="1826">
      <x:c r="A1826" t="n">
        <x:v>1825</x:v>
      </x:c>
      <x:c r="B1826" t="n">
        <x:v>899</x:v>
      </x:c>
      <x:c r="C1826" t="n">
        <x:v>38</x:v>
      </x:c>
      <x:c r="D1826" t="str">
        <x:v>2025-11-07</x:v>
      </x:c>
      <x:c r="E1826" t="n">
        <x:v>23.9</x:v>
      </x:c>
      <x:c r="F1826" t="n">
        <x:v>23.4</x:v>
      </x:c>
      <x:c r="G1826" t="n">
        <x:v>68.9</x:v>
      </x:c>
      <x:c r="H1826" t="str">
        <x:v>Emagrecimento</x:v>
      </x:c>
    </x:row>
    <x:row r="1827">
      <x:c r="A1827" t="n">
        <x:v>1826</x:v>
      </x:c>
      <x:c r="B1827" t="n">
        <x:v>900</x:v>
      </x:c>
      <x:c r="C1827" t="n">
        <x:v>18</x:v>
      </x:c>
      <x:c r="D1827" t="str">
        <x:v>2026-01-21</x:v>
      </x:c>
      <x:c r="E1827" t="n">
        <x:v>27.3</x:v>
      </x:c>
      <x:c r="F1827" t="n">
        <x:v>32.5</x:v>
      </x:c>
      <x:c r="G1827" t="n">
        <x:v>82.2</x:v>
      </x:c>
      <x:c r="H1827" t="str">
        <x:v>Emagrecimento</x:v>
      </x:c>
    </x:row>
    <x:row r="1828">
      <x:c r="A1828" t="n">
        <x:v>1827</x:v>
      </x:c>
      <x:c r="B1828" t="n">
        <x:v>900</x:v>
      </x:c>
      <x:c r="C1828" t="n">
        <x:v>11</x:v>
      </x:c>
      <x:c r="D1828" t="str">
        <x:v>2025-10-14</x:v>
      </x:c>
      <x:c r="E1828" t="n">
        <x:v>29.9</x:v>
      </x:c>
      <x:c r="F1828" t="n">
        <x:v>29.3</x:v>
      </x:c>
      <x:c r="G1828" t="n">
        <x:v>68.5</x:v>
      </x:c>
      <x:c r="H1828" t="str">
        <x:v>Saúde</x:v>
      </x:c>
    </x:row>
    <x:row r="1829">
      <x:c r="A1829" t="n">
        <x:v>1828</x:v>
      </x:c>
      <x:c r="B1829" t="n">
        <x:v>901</x:v>
      </x:c>
      <x:c r="C1829" t="n">
        <x:v>7</x:v>
      </x:c>
      <x:c r="D1829" t="str">
        <x:v>2026-03-10</x:v>
      </x:c>
      <x:c r="E1829" t="n">
        <x:v>21.5</x:v>
      </x:c>
      <x:c r="F1829" t="n">
        <x:v>15.4</x:v>
      </x:c>
      <x:c r="G1829" t="n">
        <x:v>101.1</x:v>
      </x:c>
      <x:c r="H1829" t="str">
        <x:v>Saúde</x:v>
      </x:c>
    </x:row>
    <x:row r="1830">
      <x:c r="A1830" t="n">
        <x:v>1829</x:v>
      </x:c>
      <x:c r="B1830" t="n">
        <x:v>901</x:v>
      </x:c>
      <x:c r="C1830" t="n">
        <x:v>3</x:v>
      </x:c>
      <x:c r="D1830" t="str">
        <x:v>2025-12-19</x:v>
      </x:c>
      <x:c r="E1830" t="n">
        <x:v>19.2</x:v>
      </x:c>
      <x:c r="F1830" t="n">
        <x:v>18.8</x:v>
      </x:c>
      <x:c r="G1830" t="n">
        <x:v>98.6</x:v>
      </x:c>
      <x:c r="H1830" t="str">
        <x:v>Emagrecimento</x:v>
      </x:c>
    </x:row>
    <x:row r="1831">
      <x:c r="A1831" t="n">
        <x:v>1830</x:v>
      </x:c>
      <x:c r="B1831" t="n">
        <x:v>901</x:v>
      </x:c>
      <x:c r="C1831" t="n">
        <x:v>13</x:v>
      </x:c>
      <x:c r="D1831" t="str">
        <x:v>2025-12-23</x:v>
      </x:c>
      <x:c r="E1831" t="n">
        <x:v>29.4</x:v>
      </x:c>
      <x:c r="F1831" t="n">
        <x:v>26.5</x:v>
      </x:c>
      <x:c r="G1831" t="n">
        <x:v>83.5</x:v>
      </x:c>
      <x:c r="H1831" t="str">
        <x:v>Emagrecimento</x:v>
      </x:c>
    </x:row>
    <x:row r="1832">
      <x:c r="A1832" t="n">
        <x:v>1831</x:v>
      </x:c>
      <x:c r="B1832" t="n">
        <x:v>902</x:v>
      </x:c>
      <x:c r="C1832" t="n">
        <x:v>4</x:v>
      </x:c>
      <x:c r="D1832" t="str">
        <x:v>2025-09-10</x:v>
      </x:c>
      <x:c r="E1832" t="n">
        <x:v>24.4</x:v>
      </x:c>
      <x:c r="F1832" t="n">
        <x:v>18.8</x:v>
      </x:c>
      <x:c r="G1832" t="n">
        <x:v>82.8</x:v>
      </x:c>
      <x:c r="H1832" t="str">
        <x:v>Emagrecimento</x:v>
      </x:c>
    </x:row>
    <x:row r="1833">
      <x:c r="A1833" t="n">
        <x:v>1832</x:v>
      </x:c>
      <x:c r="B1833" t="n">
        <x:v>902</x:v>
      </x:c>
      <x:c r="C1833" t="n">
        <x:v>34</x:v>
      </x:c>
      <x:c r="D1833" t="str">
        <x:v>2026-05-17</x:v>
      </x:c>
      <x:c r="E1833" t="n">
        <x:v>34.4</x:v>
      </x:c>
      <x:c r="F1833" t="n">
        <x:v>29.7</x:v>
      </x:c>
      <x:c r="G1833" t="n">
        <x:v>86.6</x:v>
      </x:c>
      <x:c r="H1833" t="str">
        <x:v>Saúde</x:v>
      </x:c>
    </x:row>
    <x:row r="1834">
      <x:c r="A1834" t="n">
        <x:v>1833</x:v>
      </x:c>
      <x:c r="B1834" t="n">
        <x:v>902</x:v>
      </x:c>
      <x:c r="C1834" t="n">
        <x:v>36</x:v>
      </x:c>
      <x:c r="D1834" t="str">
        <x:v>2026-02-06</x:v>
      </x:c>
      <x:c r="E1834" t="n">
        <x:v>34.4</x:v>
      </x:c>
      <x:c r="F1834" t="n">
        <x:v>20.7</x:v>
      </x:c>
      <x:c r="G1834" t="n">
        <x:v>75.1</x:v>
      </x:c>
      <x:c r="H1834" t="str">
        <x:v>Hipertrofia</x:v>
      </x:c>
    </x:row>
    <x:row r="1835">
      <x:c r="A1835" t="n">
        <x:v>1834</x:v>
      </x:c>
      <x:c r="B1835" t="n">
        <x:v>903</x:v>
      </x:c>
      <x:c r="C1835" t="n">
        <x:v>21</x:v>
      </x:c>
      <x:c r="D1835" t="str">
        <x:v>2025-12-25</x:v>
      </x:c>
      <x:c r="E1835" t="n">
        <x:v>35.7</x:v>
      </x:c>
      <x:c r="F1835" t="n">
        <x:v>29.9</x:v>
      </x:c>
      <x:c r="G1835" t="n">
        <x:v>105.8</x:v>
      </x:c>
      <x:c r="H1835" t="str">
        <x:v>Emagrecimento</x:v>
      </x:c>
    </x:row>
    <x:row r="1836">
      <x:c r="A1836" t="n">
        <x:v>1835</x:v>
      </x:c>
      <x:c r="B1836" t="n">
        <x:v>903</x:v>
      </x:c>
      <x:c r="C1836" t="n">
        <x:v>31</x:v>
      </x:c>
      <x:c r="D1836" t="str">
        <x:v>2025-11-21</x:v>
      </x:c>
      <x:c r="E1836" t="n">
        <x:v>27.9</x:v>
      </x:c>
      <x:c r="F1836" t="n">
        <x:v>24.8</x:v>
      </x:c>
      <x:c r="G1836" t="n">
        <x:v>51.4</x:v>
      </x:c>
      <x:c r="H1836" t="str">
        <x:v>Hipertrofia</x:v>
      </x:c>
    </x:row>
    <x:row r="1837">
      <x:c r="A1837" t="n">
        <x:v>1836</x:v>
      </x:c>
      <x:c r="B1837" t="n">
        <x:v>904</x:v>
      </x:c>
      <x:c r="C1837" t="n">
        <x:v>34</x:v>
      </x:c>
      <x:c r="D1837" t="str">
        <x:v>2025-07-25</x:v>
      </x:c>
      <x:c r="E1837" t="n">
        <x:v>35.7</x:v>
      </x:c>
      <x:c r="F1837" t="n">
        <x:v>25.8</x:v>
      </x:c>
      <x:c r="G1837" t="n">
        <x:v>108</x:v>
      </x:c>
      <x:c r="H1837" t="str">
        <x:v>Condicionamento</x:v>
      </x:c>
    </x:row>
    <x:row r="1838">
      <x:c r="A1838" t="n">
        <x:v>1837</x:v>
      </x:c>
      <x:c r="B1838" t="n">
        <x:v>905</x:v>
      </x:c>
      <x:c r="C1838" t="n">
        <x:v>40</x:v>
      </x:c>
      <x:c r="D1838" t="str">
        <x:v>2026-06-14</x:v>
      </x:c>
      <x:c r="E1838" t="n">
        <x:v>35.2</x:v>
      </x:c>
      <x:c r="F1838" t="n">
        <x:v>31.9</x:v>
      </x:c>
      <x:c r="G1838" t="n">
        <x:v>109.5</x:v>
      </x:c>
      <x:c r="H1838" t="str">
        <x:v>Condicionamento</x:v>
      </x:c>
    </x:row>
    <x:row r="1839">
      <x:c r="A1839" t="n">
        <x:v>1838</x:v>
      </x:c>
      <x:c r="B1839" t="n">
        <x:v>905</x:v>
      </x:c>
      <x:c r="C1839" t="n">
        <x:v>14</x:v>
      </x:c>
      <x:c r="D1839" t="str">
        <x:v>2026-04-15</x:v>
      </x:c>
      <x:c r="E1839" t="n">
        <x:v>37.5</x:v>
      </x:c>
      <x:c r="F1839" t="n">
        <x:v>22.5</x:v>
      </x:c>
      <x:c r="G1839" t="n">
        <x:v>103.2</x:v>
      </x:c>
      <x:c r="H1839" t="str">
        <x:v>Emagrecimento</x:v>
      </x:c>
    </x:row>
    <x:row r="1840">
      <x:c r="A1840" t="n">
        <x:v>1839</x:v>
      </x:c>
      <x:c r="B1840" t="n">
        <x:v>905</x:v>
      </x:c>
      <x:c r="C1840" t="n">
        <x:v>2</x:v>
      </x:c>
      <x:c r="D1840" t="str">
        <x:v>2025-10-07</x:v>
      </x:c>
      <x:c r="E1840" t="n">
        <x:v>21</x:v>
      </x:c>
      <x:c r="F1840" t="n">
        <x:v>24</x:v>
      </x:c>
      <x:c r="G1840" t="n">
        <x:v>66.3</x:v>
      </x:c>
      <x:c r="H1840" t="str">
        <x:v>Condicionamento</x:v>
      </x:c>
    </x:row>
    <x:row r="1841">
      <x:c r="A1841" t="n">
        <x:v>1840</x:v>
      </x:c>
      <x:c r="B1841" t="n">
        <x:v>906</x:v>
      </x:c>
      <x:c r="C1841" t="n">
        <x:v>14</x:v>
      </x:c>
      <x:c r="D1841" t="str">
        <x:v>2025-09-18</x:v>
      </x:c>
      <x:c r="E1841" t="n">
        <x:v>32.2</x:v>
      </x:c>
      <x:c r="F1841" t="n">
        <x:v>13.3</x:v>
      </x:c>
      <x:c r="G1841" t="n">
        <x:v>85.3</x:v>
      </x:c>
      <x:c r="H1841" t="str">
        <x:v>Emagrecimento</x:v>
      </x:c>
    </x:row>
    <x:row r="1842">
      <x:c r="A1842" t="n">
        <x:v>1841</x:v>
      </x:c>
      <x:c r="B1842" t="n">
        <x:v>907</x:v>
      </x:c>
      <x:c r="C1842" t="n">
        <x:v>39</x:v>
      </x:c>
      <x:c r="D1842" t="str">
        <x:v>2026-02-20</x:v>
      </x:c>
      <x:c r="E1842" t="n">
        <x:v>27.6</x:v>
      </x:c>
      <x:c r="F1842" t="n">
        <x:v>29.3</x:v>
      </x:c>
      <x:c r="G1842" t="n">
        <x:v>50.3</x:v>
      </x:c>
      <x:c r="H1842" t="str">
        <x:v>Condicionamento</x:v>
      </x:c>
    </x:row>
    <x:row r="1843">
      <x:c r="A1843" t="n">
        <x:v>1842</x:v>
      </x:c>
      <x:c r="B1843" t="n">
        <x:v>908</x:v>
      </x:c>
      <x:c r="C1843" t="n">
        <x:v>17</x:v>
      </x:c>
      <x:c r="D1843" t="str">
        <x:v>2026-02-11</x:v>
      </x:c>
      <x:c r="E1843" t="n">
        <x:v>35.9</x:v>
      </x:c>
      <x:c r="F1843" t="n">
        <x:v>31.6</x:v>
      </x:c>
      <x:c r="G1843" t="n">
        <x:v>72.1</x:v>
      </x:c>
      <x:c r="H1843" t="str">
        <x:v>Hipertrofia</x:v>
      </x:c>
    </x:row>
    <x:row r="1844">
      <x:c r="A1844" t="n">
        <x:v>1843</x:v>
      </x:c>
      <x:c r="B1844" t="n">
        <x:v>908</x:v>
      </x:c>
      <x:c r="C1844" t="n">
        <x:v>12</x:v>
      </x:c>
      <x:c r="D1844" t="str">
        <x:v>2025-08-30</x:v>
      </x:c>
      <x:c r="E1844" t="n">
        <x:v>24.7</x:v>
      </x:c>
      <x:c r="F1844" t="n">
        <x:v>25</x:v>
      </x:c>
      <x:c r="G1844" t="n">
        <x:v>101.3</x:v>
      </x:c>
      <x:c r="H1844" t="str">
        <x:v>Hipertrofia</x:v>
      </x:c>
    </x:row>
    <x:row r="1845">
      <x:c r="A1845" t="n">
        <x:v>1844</x:v>
      </x:c>
      <x:c r="B1845" t="n">
        <x:v>909</x:v>
      </x:c>
      <x:c r="C1845" t="n">
        <x:v>9</x:v>
      </x:c>
      <x:c r="D1845" t="str">
        <x:v>2026-02-13</x:v>
      </x:c>
      <x:c r="E1845" t="n">
        <x:v>18.7</x:v>
      </x:c>
      <x:c r="F1845" t="n">
        <x:v>33.3</x:v>
      </x:c>
      <x:c r="G1845" t="n">
        <x:v>85.6</x:v>
      </x:c>
      <x:c r="H1845" t="str">
        <x:v>Emagrecimento</x:v>
      </x:c>
    </x:row>
    <x:row r="1846">
      <x:c r="A1846" t="n">
        <x:v>1845</x:v>
      </x:c>
      <x:c r="B1846" t="n">
        <x:v>909</x:v>
      </x:c>
      <x:c r="C1846" t="n">
        <x:v>16</x:v>
      </x:c>
      <x:c r="D1846" t="str">
        <x:v>2026-05-01</x:v>
      </x:c>
      <x:c r="E1846" t="n">
        <x:v>32</x:v>
      </x:c>
      <x:c r="F1846" t="n">
        <x:v>22.1</x:v>
      </x:c>
      <x:c r="G1846" t="n">
        <x:v>62.5</x:v>
      </x:c>
      <x:c r="H1846" t="str">
        <x:v>Emagrecimento</x:v>
      </x:c>
    </x:row>
    <x:row r="1847">
      <x:c r="A1847" t="n">
        <x:v>1846</x:v>
      </x:c>
      <x:c r="B1847" t="n">
        <x:v>909</x:v>
      </x:c>
      <x:c r="C1847" t="n">
        <x:v>31</x:v>
      </x:c>
      <x:c r="D1847" t="str">
        <x:v>2026-05-30</x:v>
      </x:c>
      <x:c r="E1847" t="n">
        <x:v>32.4</x:v>
      </x:c>
      <x:c r="F1847" t="n">
        <x:v>21.7</x:v>
      </x:c>
      <x:c r="G1847" t="n">
        <x:v>103.9</x:v>
      </x:c>
      <x:c r="H1847" t="str">
        <x:v>Saúde</x:v>
      </x:c>
    </x:row>
    <x:row r="1848">
      <x:c r="A1848" t="n">
        <x:v>1847</x:v>
      </x:c>
      <x:c r="B1848" t="n">
        <x:v>910</x:v>
      </x:c>
      <x:c r="C1848" t="n">
        <x:v>31</x:v>
      </x:c>
      <x:c r="D1848" t="str">
        <x:v>2026-05-14</x:v>
      </x:c>
      <x:c r="E1848" t="n">
        <x:v>29.4</x:v>
      </x:c>
      <x:c r="F1848" t="n">
        <x:v>34.6</x:v>
      </x:c>
      <x:c r="G1848" t="n">
        <x:v>102</x:v>
      </x:c>
      <x:c r="H1848" t="str">
        <x:v>Condicionamento</x:v>
      </x:c>
    </x:row>
    <x:row r="1849">
      <x:c r="A1849" t="n">
        <x:v>1848</x:v>
      </x:c>
      <x:c r="B1849" t="n">
        <x:v>910</x:v>
      </x:c>
      <x:c r="C1849" t="n">
        <x:v>4</x:v>
      </x:c>
      <x:c r="D1849" t="str">
        <x:v>2025-10-20</x:v>
      </x:c>
      <x:c r="E1849" t="n">
        <x:v>24</x:v>
      </x:c>
      <x:c r="F1849" t="n">
        <x:v>15.5</x:v>
      </x:c>
      <x:c r="G1849" t="n">
        <x:v>47.3</x:v>
      </x:c>
      <x:c r="H1849" t="str">
        <x:v>Saúde</x:v>
      </x:c>
    </x:row>
    <x:row r="1850">
      <x:c r="A1850" t="n">
        <x:v>1849</x:v>
      </x:c>
      <x:c r="B1850" t="n">
        <x:v>911</x:v>
      </x:c>
      <x:c r="C1850" t="n">
        <x:v>31</x:v>
      </x:c>
      <x:c r="D1850" t="str">
        <x:v>2025-12-18</x:v>
      </x:c>
      <x:c r="E1850" t="n">
        <x:v>29.1</x:v>
      </x:c>
      <x:c r="F1850" t="n">
        <x:v>28.9</x:v>
      </x:c>
      <x:c r="G1850" t="n">
        <x:v>47.1</x:v>
      </x:c>
      <x:c r="H1850" t="str">
        <x:v>Hipertrofia</x:v>
      </x:c>
    </x:row>
    <x:row r="1851">
      <x:c r="A1851" t="n">
        <x:v>1850</x:v>
      </x:c>
      <x:c r="B1851" t="n">
        <x:v>912</x:v>
      </x:c>
      <x:c r="C1851" t="n">
        <x:v>1</x:v>
      </x:c>
      <x:c r="D1851" t="str">
        <x:v>2026-03-12</x:v>
      </x:c>
      <x:c r="E1851" t="n">
        <x:v>24.2</x:v>
      </x:c>
      <x:c r="F1851" t="n">
        <x:v>24.3</x:v>
      </x:c>
      <x:c r="G1851" t="n">
        <x:v>101.4</x:v>
      </x:c>
      <x:c r="H1851" t="str">
        <x:v>Condicionamento</x:v>
      </x:c>
    </x:row>
    <x:row r="1852">
      <x:c r="A1852" t="n">
        <x:v>1851</x:v>
      </x:c>
      <x:c r="B1852" t="n">
        <x:v>912</x:v>
      </x:c>
      <x:c r="C1852" t="n">
        <x:v>34</x:v>
      </x:c>
      <x:c r="D1852" t="str">
        <x:v>2026-06-21</x:v>
      </x:c>
      <x:c r="E1852" t="n">
        <x:v>20.9</x:v>
      </x:c>
      <x:c r="F1852" t="n">
        <x:v>26.9</x:v>
      </x:c>
      <x:c r="G1852" t="n">
        <x:v>81.7</x:v>
      </x:c>
      <x:c r="H1852" t="str">
        <x:v>Emagrecimento</x:v>
      </x:c>
    </x:row>
    <x:row r="1853">
      <x:c r="A1853" t="n">
        <x:v>1852</x:v>
      </x:c>
      <x:c r="B1853" t="n">
        <x:v>913</x:v>
      </x:c>
      <x:c r="C1853" t="n">
        <x:v>36</x:v>
      </x:c>
      <x:c r="D1853" t="str">
        <x:v>2025-08-06</x:v>
      </x:c>
      <x:c r="E1853" t="n">
        <x:v>24.3</x:v>
      </x:c>
      <x:c r="F1853" t="n">
        <x:v>31.1</x:v>
      </x:c>
      <x:c r="G1853" t="n">
        <x:v>57</x:v>
      </x:c>
      <x:c r="H1853" t="str">
        <x:v>Emagrecimento</x:v>
      </x:c>
    </x:row>
    <x:row r="1854">
      <x:c r="A1854" t="n">
        <x:v>1853</x:v>
      </x:c>
      <x:c r="B1854" t="n">
        <x:v>913</x:v>
      </x:c>
      <x:c r="C1854" t="n">
        <x:v>23</x:v>
      </x:c>
      <x:c r="D1854" t="str">
        <x:v>2025-11-13</x:v>
      </x:c>
      <x:c r="E1854" t="n">
        <x:v>18.6</x:v>
      </x:c>
      <x:c r="F1854" t="n">
        <x:v>14.6</x:v>
      </x:c>
      <x:c r="G1854" t="n">
        <x:v>68.4</x:v>
      </x:c>
      <x:c r="H1854" t="str">
        <x:v>Emagrecimento</x:v>
      </x:c>
    </x:row>
    <x:row r="1855">
      <x:c r="A1855" t="n">
        <x:v>1854</x:v>
      </x:c>
      <x:c r="B1855" t="n">
        <x:v>914</x:v>
      </x:c>
      <x:c r="C1855" t="n">
        <x:v>25</x:v>
      </x:c>
      <x:c r="D1855" t="str">
        <x:v>2026-06-12</x:v>
      </x:c>
      <x:c r="E1855" t="n">
        <x:v>30.4</x:v>
      </x:c>
      <x:c r="F1855" t="n">
        <x:v>12.8</x:v>
      </x:c>
      <x:c r="G1855" t="n">
        <x:v>102.9</x:v>
      </x:c>
      <x:c r="H1855" t="str">
        <x:v>Condicionamento</x:v>
      </x:c>
    </x:row>
    <x:row r="1856">
      <x:c r="A1856" t="n">
        <x:v>1855</x:v>
      </x:c>
      <x:c r="B1856" t="n">
        <x:v>915</x:v>
      </x:c>
      <x:c r="C1856" t="n">
        <x:v>28</x:v>
      </x:c>
      <x:c r="D1856" t="str">
        <x:v>2026-05-12</x:v>
      </x:c>
      <x:c r="E1856" t="n">
        <x:v>36.7</x:v>
      </x:c>
      <x:c r="F1856" t="n">
        <x:v>19.1</x:v>
      </x:c>
      <x:c r="G1856" t="n">
        <x:v>45.2</x:v>
      </x:c>
      <x:c r="H1856" t="str">
        <x:v>Hipertrofia</x:v>
      </x:c>
    </x:row>
    <x:row r="1857">
      <x:c r="A1857" t="n">
        <x:v>1856</x:v>
      </x:c>
      <x:c r="B1857" t="n">
        <x:v>916</x:v>
      </x:c>
      <x:c r="C1857" t="n">
        <x:v>12</x:v>
      </x:c>
      <x:c r="D1857" t="str">
        <x:v>2025-12-06</x:v>
      </x:c>
      <x:c r="E1857" t="n">
        <x:v>25.9</x:v>
      </x:c>
      <x:c r="F1857" t="n">
        <x:v>20.2</x:v>
      </x:c>
      <x:c r="G1857" t="n">
        <x:v>57.9</x:v>
      </x:c>
      <x:c r="H1857" t="str">
        <x:v>Saúde</x:v>
      </x:c>
    </x:row>
    <x:row r="1858">
      <x:c r="A1858" t="n">
        <x:v>1857</x:v>
      </x:c>
      <x:c r="B1858" t="n">
        <x:v>916</x:v>
      </x:c>
      <x:c r="C1858" t="n">
        <x:v>14</x:v>
      </x:c>
      <x:c r="D1858" t="str">
        <x:v>2026-04-02</x:v>
      </x:c>
      <x:c r="E1858" t="n">
        <x:v>24.5</x:v>
      </x:c>
      <x:c r="F1858" t="n">
        <x:v>13.5</x:v>
      </x:c>
      <x:c r="G1858" t="n">
        <x:v>99.7</x:v>
      </x:c>
      <x:c r="H1858" t="str">
        <x:v>Saúde</x:v>
      </x:c>
    </x:row>
    <x:row r="1859">
      <x:c r="A1859" t="n">
        <x:v>1858</x:v>
      </x:c>
      <x:c r="B1859" t="n">
        <x:v>916</x:v>
      </x:c>
      <x:c r="C1859" t="n">
        <x:v>34</x:v>
      </x:c>
      <x:c r="D1859" t="str">
        <x:v>2025-09-13</x:v>
      </x:c>
      <x:c r="E1859" t="n">
        <x:v>34.7</x:v>
      </x:c>
      <x:c r="F1859" t="n">
        <x:v>20.5</x:v>
      </x:c>
      <x:c r="G1859" t="n">
        <x:v>94.6</x:v>
      </x:c>
      <x:c r="H1859" t="str">
        <x:v>Hipertrofia</x:v>
      </x:c>
    </x:row>
    <x:row r="1860">
      <x:c r="A1860" t="n">
        <x:v>1859</x:v>
      </x:c>
      <x:c r="B1860" t="n">
        <x:v>917</x:v>
      </x:c>
      <x:c r="C1860" t="n">
        <x:v>34</x:v>
      </x:c>
      <x:c r="D1860" t="str">
        <x:v>2025-07-30</x:v>
      </x:c>
      <x:c r="E1860" t="n">
        <x:v>21.1</x:v>
      </x:c>
      <x:c r="F1860" t="n">
        <x:v>27.4</x:v>
      </x:c>
      <x:c r="G1860" t="n">
        <x:v>45.2</x:v>
      </x:c>
      <x:c r="H1860" t="str">
        <x:v>Emagrecimento</x:v>
      </x:c>
    </x:row>
    <x:row r="1861">
      <x:c r="A1861" t="n">
        <x:v>1860</x:v>
      </x:c>
      <x:c r="B1861" t="n">
        <x:v>918</x:v>
      </x:c>
      <x:c r="C1861" t="n">
        <x:v>16</x:v>
      </x:c>
      <x:c r="D1861" t="str">
        <x:v>2025-08-29</x:v>
      </x:c>
      <x:c r="E1861" t="n">
        <x:v>22.6</x:v>
      </x:c>
      <x:c r="F1861" t="n">
        <x:v>20.7</x:v>
      </x:c>
      <x:c r="G1861" t="n">
        <x:v>100.6</x:v>
      </x:c>
      <x:c r="H1861" t="str">
        <x:v>Saúde</x:v>
      </x:c>
    </x:row>
    <x:row r="1862">
      <x:c r="A1862" t="n">
        <x:v>1861</x:v>
      </x:c>
      <x:c r="B1862" t="n">
        <x:v>919</x:v>
      </x:c>
      <x:c r="C1862" t="n">
        <x:v>33</x:v>
      </x:c>
      <x:c r="D1862" t="str">
        <x:v>2025-07-31</x:v>
      </x:c>
      <x:c r="E1862" t="n">
        <x:v>23.7</x:v>
      </x:c>
      <x:c r="F1862" t="n">
        <x:v>26.4</x:v>
      </x:c>
      <x:c r="G1862" t="n">
        <x:v>50.7</x:v>
      </x:c>
      <x:c r="H1862" t="str">
        <x:v>Hipertrofia</x:v>
      </x:c>
    </x:row>
    <x:row r="1863">
      <x:c r="A1863" t="n">
        <x:v>1862</x:v>
      </x:c>
      <x:c r="B1863" t="n">
        <x:v>919</x:v>
      </x:c>
      <x:c r="C1863" t="n">
        <x:v>21</x:v>
      </x:c>
      <x:c r="D1863" t="str">
        <x:v>2025-07-03</x:v>
      </x:c>
      <x:c r="E1863" t="n">
        <x:v>24.4</x:v>
      </x:c>
      <x:c r="F1863" t="n">
        <x:v>13.5</x:v>
      </x:c>
      <x:c r="G1863" t="n">
        <x:v>99.4</x:v>
      </x:c>
      <x:c r="H1863" t="str">
        <x:v>Emagrecimento</x:v>
      </x:c>
    </x:row>
    <x:row r="1864">
      <x:c r="A1864" t="n">
        <x:v>1863</x:v>
      </x:c>
      <x:c r="B1864" t="n">
        <x:v>919</x:v>
      </x:c>
      <x:c r="C1864" t="n">
        <x:v>6</x:v>
      </x:c>
      <x:c r="D1864" t="str">
        <x:v>2026-01-11</x:v>
      </x:c>
      <x:c r="E1864" t="n">
        <x:v>28.1</x:v>
      </x:c>
      <x:c r="F1864" t="n">
        <x:v>24.6</x:v>
      </x:c>
      <x:c r="G1864" t="n">
        <x:v>79.5</x:v>
      </x:c>
      <x:c r="H1864" t="str">
        <x:v>Emagrecimento</x:v>
      </x:c>
    </x:row>
    <x:row r="1865">
      <x:c r="A1865" t="n">
        <x:v>1864</x:v>
      </x:c>
      <x:c r="B1865" t="n">
        <x:v>920</x:v>
      </x:c>
      <x:c r="C1865" t="n">
        <x:v>24</x:v>
      </x:c>
      <x:c r="D1865" t="str">
        <x:v>2025-09-26</x:v>
      </x:c>
      <x:c r="E1865" t="n">
        <x:v>26.1</x:v>
      </x:c>
      <x:c r="F1865" t="n">
        <x:v>15.4</x:v>
      </x:c>
      <x:c r="G1865" t="n">
        <x:v>63.1</x:v>
      </x:c>
      <x:c r="H1865" t="str">
        <x:v>Emagrecimento</x:v>
      </x:c>
    </x:row>
    <x:row r="1866">
      <x:c r="A1866" t="n">
        <x:v>1865</x:v>
      </x:c>
      <x:c r="B1866" t="n">
        <x:v>920</x:v>
      </x:c>
      <x:c r="C1866" t="n">
        <x:v>5</x:v>
      </x:c>
      <x:c r="D1866" t="str">
        <x:v>2026-06-19</x:v>
      </x:c>
      <x:c r="E1866" t="n">
        <x:v>19.3</x:v>
      </x:c>
      <x:c r="F1866" t="n">
        <x:v>34</x:v>
      </x:c>
      <x:c r="G1866" t="n">
        <x:v>79.6</x:v>
      </x:c>
      <x:c r="H1866" t="str">
        <x:v>Emagrecimento</x:v>
      </x:c>
    </x:row>
    <x:row r="1867">
      <x:c r="A1867" t="n">
        <x:v>1866</x:v>
      </x:c>
      <x:c r="B1867" t="n">
        <x:v>921</x:v>
      </x:c>
      <x:c r="C1867" t="n">
        <x:v>28</x:v>
      </x:c>
      <x:c r="D1867" t="str">
        <x:v>2025-07-22</x:v>
      </x:c>
      <x:c r="E1867" t="n">
        <x:v>33.6</x:v>
      </x:c>
      <x:c r="F1867" t="n">
        <x:v>14.2</x:v>
      </x:c>
      <x:c r="G1867" t="n">
        <x:v>90.7</x:v>
      </x:c>
      <x:c r="H1867" t="str">
        <x:v>Condicionamento</x:v>
      </x:c>
    </x:row>
    <x:row r="1868">
      <x:c r="A1868" t="n">
        <x:v>1867</x:v>
      </x:c>
      <x:c r="B1868" t="n">
        <x:v>921</x:v>
      </x:c>
      <x:c r="C1868" t="n">
        <x:v>6</x:v>
      </x:c>
      <x:c r="D1868" t="str">
        <x:v>2026-01-07</x:v>
      </x:c>
      <x:c r="E1868" t="n">
        <x:v>35.5</x:v>
      </x:c>
      <x:c r="F1868" t="n">
        <x:v>33.2</x:v>
      </x:c>
      <x:c r="G1868" t="n">
        <x:v>73.1</x:v>
      </x:c>
      <x:c r="H1868" t="str">
        <x:v>Condicionamento</x:v>
      </x:c>
    </x:row>
    <x:row r="1869">
      <x:c r="A1869" t="n">
        <x:v>1868</x:v>
      </x:c>
      <x:c r="B1869" t="n">
        <x:v>921</x:v>
      </x:c>
      <x:c r="C1869" t="n">
        <x:v>36</x:v>
      </x:c>
      <x:c r="D1869" t="str">
        <x:v>2025-07-26</x:v>
      </x:c>
      <x:c r="E1869" t="n">
        <x:v>33.8</x:v>
      </x:c>
      <x:c r="F1869" t="n">
        <x:v>20.6</x:v>
      </x:c>
      <x:c r="G1869" t="n">
        <x:v>74.9</x:v>
      </x:c>
      <x:c r="H1869" t="str">
        <x:v>Condicionamento</x:v>
      </x:c>
    </x:row>
    <x:row r="1870">
      <x:c r="A1870" t="n">
        <x:v>1869</x:v>
      </x:c>
      <x:c r="B1870" t="n">
        <x:v>922</x:v>
      </x:c>
      <x:c r="C1870" t="n">
        <x:v>14</x:v>
      </x:c>
      <x:c r="D1870" t="str">
        <x:v>2025-07-02</x:v>
      </x:c>
      <x:c r="E1870" t="n">
        <x:v>26.1</x:v>
      </x:c>
      <x:c r="F1870" t="n">
        <x:v>32.3</x:v>
      </x:c>
      <x:c r="G1870" t="n">
        <x:v>88.2</x:v>
      </x:c>
      <x:c r="H1870" t="str">
        <x:v>Condicionamento</x:v>
      </x:c>
    </x:row>
    <x:row r="1871">
      <x:c r="A1871" t="n">
        <x:v>1870</x:v>
      </x:c>
      <x:c r="B1871" t="n">
        <x:v>923</x:v>
      </x:c>
      <x:c r="C1871" t="n">
        <x:v>30</x:v>
      </x:c>
      <x:c r="D1871" t="str">
        <x:v>2026-04-24</x:v>
      </x:c>
      <x:c r="E1871" t="n">
        <x:v>34</x:v>
      </x:c>
      <x:c r="F1871" t="n">
        <x:v>25.9</x:v>
      </x:c>
      <x:c r="G1871" t="n">
        <x:v>97</x:v>
      </x:c>
      <x:c r="H1871" t="str">
        <x:v>Emagrecimento</x:v>
      </x:c>
    </x:row>
    <x:row r="1872">
      <x:c r="A1872" t="n">
        <x:v>1871</x:v>
      </x:c>
      <x:c r="B1872" t="n">
        <x:v>924</x:v>
      </x:c>
      <x:c r="C1872" t="n">
        <x:v>2</x:v>
      </x:c>
      <x:c r="D1872" t="str">
        <x:v>2025-10-28</x:v>
      </x:c>
      <x:c r="E1872" t="n">
        <x:v>37</x:v>
      </x:c>
      <x:c r="F1872" t="n">
        <x:v>17.3</x:v>
      </x:c>
      <x:c r="G1872" t="n">
        <x:v>64.3</x:v>
      </x:c>
      <x:c r="H1872" t="str">
        <x:v>Hipertrofia</x:v>
      </x:c>
    </x:row>
    <x:row r="1873">
      <x:c r="A1873" t="n">
        <x:v>1872</x:v>
      </x:c>
      <x:c r="B1873" t="n">
        <x:v>925</x:v>
      </x:c>
      <x:c r="C1873" t="n">
        <x:v>22</x:v>
      </x:c>
      <x:c r="D1873" t="str">
        <x:v>2025-11-27</x:v>
      </x:c>
      <x:c r="E1873" t="n">
        <x:v>20.8</x:v>
      </x:c>
      <x:c r="F1873" t="n">
        <x:v>24.9</x:v>
      </x:c>
      <x:c r="G1873" t="n">
        <x:v>105.7</x:v>
      </x:c>
      <x:c r="H1873" t="str">
        <x:v>Condicionamento</x:v>
      </x:c>
    </x:row>
    <x:row r="1874">
      <x:c r="A1874" t="n">
        <x:v>1873</x:v>
      </x:c>
      <x:c r="B1874" t="n">
        <x:v>925</x:v>
      </x:c>
      <x:c r="C1874" t="n">
        <x:v>10</x:v>
      </x:c>
      <x:c r="D1874" t="str">
        <x:v>2026-02-02</x:v>
      </x:c>
      <x:c r="E1874" t="n">
        <x:v>18.1</x:v>
      </x:c>
      <x:c r="F1874" t="n">
        <x:v>32.4</x:v>
      </x:c>
      <x:c r="G1874" t="n">
        <x:v>57</x:v>
      </x:c>
      <x:c r="H1874" t="str">
        <x:v>Hipertrofia</x:v>
      </x:c>
    </x:row>
    <x:row r="1875">
      <x:c r="A1875" t="n">
        <x:v>1874</x:v>
      </x:c>
      <x:c r="B1875" t="n">
        <x:v>925</x:v>
      </x:c>
      <x:c r="C1875" t="n">
        <x:v>11</x:v>
      </x:c>
      <x:c r="D1875" t="str">
        <x:v>2025-11-05</x:v>
      </x:c>
      <x:c r="E1875" t="n">
        <x:v>29.3</x:v>
      </x:c>
      <x:c r="F1875" t="n">
        <x:v>17</x:v>
      </x:c>
      <x:c r="G1875" t="n">
        <x:v>59.5</x:v>
      </x:c>
      <x:c r="H1875" t="str">
        <x:v>Condicionamento</x:v>
      </x:c>
    </x:row>
    <x:row r="1876">
      <x:c r="A1876" t="n">
        <x:v>1875</x:v>
      </x:c>
      <x:c r="B1876" t="n">
        <x:v>926</x:v>
      </x:c>
      <x:c r="C1876" t="n">
        <x:v>12</x:v>
      </x:c>
      <x:c r="D1876" t="str">
        <x:v>2026-02-14</x:v>
      </x:c>
      <x:c r="E1876" t="n">
        <x:v>35.9</x:v>
      </x:c>
      <x:c r="F1876" t="n">
        <x:v>25.3</x:v>
      </x:c>
      <x:c r="G1876" t="n">
        <x:v>88.5</x:v>
      </x:c>
      <x:c r="H1876" t="str">
        <x:v>Saúde</x:v>
      </x:c>
    </x:row>
    <x:row r="1877">
      <x:c r="A1877" t="n">
        <x:v>1876</x:v>
      </x:c>
      <x:c r="B1877" t="n">
        <x:v>926</x:v>
      </x:c>
      <x:c r="C1877" t="n">
        <x:v>11</x:v>
      </x:c>
      <x:c r="D1877" t="str">
        <x:v>2025-09-20</x:v>
      </x:c>
      <x:c r="E1877" t="n">
        <x:v>23.4</x:v>
      </x:c>
      <x:c r="F1877" t="n">
        <x:v>15.4</x:v>
      </x:c>
      <x:c r="G1877" t="n">
        <x:v>80.1</x:v>
      </x:c>
      <x:c r="H1877" t="str">
        <x:v>Saúde</x:v>
      </x:c>
    </x:row>
    <x:row r="1878">
      <x:c r="A1878" t="n">
        <x:v>1877</x:v>
      </x:c>
      <x:c r="B1878" t="n">
        <x:v>926</x:v>
      </x:c>
      <x:c r="C1878" t="n">
        <x:v>38</x:v>
      </x:c>
      <x:c r="D1878" t="str">
        <x:v>2025-11-28</x:v>
      </x:c>
      <x:c r="E1878" t="n">
        <x:v>32</x:v>
      </x:c>
      <x:c r="F1878" t="n">
        <x:v>16</x:v>
      </x:c>
      <x:c r="G1878" t="n">
        <x:v>67.9</x:v>
      </x:c>
      <x:c r="H1878" t="str">
        <x:v>Condicionamento</x:v>
      </x:c>
    </x:row>
    <x:row r="1879">
      <x:c r="A1879" t="n">
        <x:v>1878</x:v>
      </x:c>
      <x:c r="B1879" t="n">
        <x:v>927</x:v>
      </x:c>
      <x:c r="C1879" t="n">
        <x:v>39</x:v>
      </x:c>
      <x:c r="D1879" t="str">
        <x:v>2025-12-21</x:v>
      </x:c>
      <x:c r="E1879" t="n">
        <x:v>31.7</x:v>
      </x:c>
      <x:c r="F1879" t="n">
        <x:v>26.3</x:v>
      </x:c>
      <x:c r="G1879" t="n">
        <x:v>64.5</x:v>
      </x:c>
      <x:c r="H1879" t="str">
        <x:v>Emagrecimento</x:v>
      </x:c>
    </x:row>
    <x:row r="1880">
      <x:c r="A1880" t="n">
        <x:v>1879</x:v>
      </x:c>
      <x:c r="B1880" t="n">
        <x:v>928</x:v>
      </x:c>
      <x:c r="C1880" t="n">
        <x:v>11</x:v>
      </x:c>
      <x:c r="D1880" t="str">
        <x:v>2025-07-19</x:v>
      </x:c>
      <x:c r="E1880" t="n">
        <x:v>31.1</x:v>
      </x:c>
      <x:c r="F1880" t="n">
        <x:v>32.2</x:v>
      </x:c>
      <x:c r="G1880" t="n">
        <x:v>67.2</x:v>
      </x:c>
      <x:c r="H1880" t="str">
        <x:v>Saúde</x:v>
      </x:c>
    </x:row>
    <x:row r="1881">
      <x:c r="A1881" t="n">
        <x:v>1880</x:v>
      </x:c>
      <x:c r="B1881" t="n">
        <x:v>928</x:v>
      </x:c>
      <x:c r="C1881" t="n">
        <x:v>2</x:v>
      </x:c>
      <x:c r="D1881" t="str">
        <x:v>2025-07-29</x:v>
      </x:c>
      <x:c r="E1881" t="n">
        <x:v>26.2</x:v>
      </x:c>
      <x:c r="F1881" t="n">
        <x:v>29.3</x:v>
      </x:c>
      <x:c r="G1881" t="n">
        <x:v>108.9</x:v>
      </x:c>
      <x:c r="H1881" t="str">
        <x:v>Condicionamento</x:v>
      </x:c>
    </x:row>
    <x:row r="1882">
      <x:c r="A1882" t="n">
        <x:v>1881</x:v>
      </x:c>
      <x:c r="B1882" t="n">
        <x:v>928</x:v>
      </x:c>
      <x:c r="C1882" t="n">
        <x:v>9</x:v>
      </x:c>
      <x:c r="D1882" t="str">
        <x:v>2026-02-07</x:v>
      </x:c>
      <x:c r="E1882" t="n">
        <x:v>37.6</x:v>
      </x:c>
      <x:c r="F1882" t="n">
        <x:v>30.5</x:v>
      </x:c>
      <x:c r="G1882" t="n">
        <x:v>95.3</x:v>
      </x:c>
      <x:c r="H1882" t="str">
        <x:v>Emagrecimento</x:v>
      </x:c>
    </x:row>
    <x:row r="1883">
      <x:c r="A1883" t="n">
        <x:v>1882</x:v>
      </x:c>
      <x:c r="B1883" t="n">
        <x:v>929</x:v>
      </x:c>
      <x:c r="C1883" t="n">
        <x:v>4</x:v>
      </x:c>
      <x:c r="D1883" t="str">
        <x:v>2026-06-01</x:v>
      </x:c>
      <x:c r="E1883" t="n">
        <x:v>19.3</x:v>
      </x:c>
      <x:c r="F1883" t="n">
        <x:v>25.3</x:v>
      </x:c>
      <x:c r="G1883" t="n">
        <x:v>61.4</x:v>
      </x:c>
      <x:c r="H1883" t="str">
        <x:v>Saúde</x:v>
      </x:c>
    </x:row>
    <x:row r="1884">
      <x:c r="A1884" t="n">
        <x:v>1883</x:v>
      </x:c>
      <x:c r="B1884" t="n">
        <x:v>929</x:v>
      </x:c>
      <x:c r="C1884" t="n">
        <x:v>12</x:v>
      </x:c>
      <x:c r="D1884" t="str">
        <x:v>2025-07-01</x:v>
      </x:c>
      <x:c r="E1884" t="n">
        <x:v>28</x:v>
      </x:c>
      <x:c r="F1884" t="n">
        <x:v>18.6</x:v>
      </x:c>
      <x:c r="G1884" t="n">
        <x:v>68.2</x:v>
      </x:c>
      <x:c r="H1884" t="str">
        <x:v>Condicionamento</x:v>
      </x:c>
    </x:row>
    <x:row r="1885">
      <x:c r="A1885" t="n">
        <x:v>1884</x:v>
      </x:c>
      <x:c r="B1885" t="n">
        <x:v>929</x:v>
      </x:c>
      <x:c r="C1885" t="n">
        <x:v>14</x:v>
      </x:c>
      <x:c r="D1885" t="str">
        <x:v>2025-08-10</x:v>
      </x:c>
      <x:c r="E1885" t="n">
        <x:v>34</x:v>
      </x:c>
      <x:c r="F1885" t="n">
        <x:v>31.2</x:v>
      </x:c>
      <x:c r="G1885" t="n">
        <x:v>107.7</x:v>
      </x:c>
      <x:c r="H1885" t="str">
        <x:v>Emagrecimento</x:v>
      </x:c>
    </x:row>
    <x:row r="1886">
      <x:c r="A1886" t="n">
        <x:v>1885</x:v>
      </x:c>
      <x:c r="B1886" t="n">
        <x:v>930</x:v>
      </x:c>
      <x:c r="C1886" t="n">
        <x:v>2</x:v>
      </x:c>
      <x:c r="D1886" t="str">
        <x:v>2026-05-13</x:v>
      </x:c>
      <x:c r="E1886" t="n">
        <x:v>33.5</x:v>
      </x:c>
      <x:c r="F1886" t="n">
        <x:v>25.2</x:v>
      </x:c>
      <x:c r="G1886" t="n">
        <x:v>78.5</x:v>
      </x:c>
      <x:c r="H1886" t="str">
        <x:v>Hipertrofia</x:v>
      </x:c>
    </x:row>
    <x:row r="1887">
      <x:c r="A1887" t="n">
        <x:v>1886</x:v>
      </x:c>
      <x:c r="B1887" t="n">
        <x:v>930</x:v>
      </x:c>
      <x:c r="C1887" t="n">
        <x:v>2</x:v>
      </x:c>
      <x:c r="D1887" t="str">
        <x:v>2025-07-09</x:v>
      </x:c>
      <x:c r="E1887" t="n">
        <x:v>27.8</x:v>
      </x:c>
      <x:c r="F1887" t="n">
        <x:v>30.2</x:v>
      </x:c>
      <x:c r="G1887" t="n">
        <x:v>77.4</x:v>
      </x:c>
      <x:c r="H1887" t="str">
        <x:v>Saúde</x:v>
      </x:c>
    </x:row>
    <x:row r="1888">
      <x:c r="A1888" t="n">
        <x:v>1887</x:v>
      </x:c>
      <x:c r="B1888" t="n">
        <x:v>930</x:v>
      </x:c>
      <x:c r="C1888" t="n">
        <x:v>24</x:v>
      </x:c>
      <x:c r="D1888" t="str">
        <x:v>2026-04-08</x:v>
      </x:c>
      <x:c r="E1888" t="n">
        <x:v>34.5</x:v>
      </x:c>
      <x:c r="F1888" t="n">
        <x:v>17.2</x:v>
      </x:c>
      <x:c r="G1888" t="n">
        <x:v>61.8</x:v>
      </x:c>
      <x:c r="H1888" t="str">
        <x:v>Hipertrofia</x:v>
      </x:c>
    </x:row>
    <x:row r="1889">
      <x:c r="A1889" t="n">
        <x:v>1888</x:v>
      </x:c>
      <x:c r="B1889" t="n">
        <x:v>931</x:v>
      </x:c>
      <x:c r="C1889" t="n">
        <x:v>8</x:v>
      </x:c>
      <x:c r="D1889" t="str">
        <x:v>2026-06-24</x:v>
      </x:c>
      <x:c r="E1889" t="n">
        <x:v>18.4</x:v>
      </x:c>
      <x:c r="F1889" t="n">
        <x:v>25.3</x:v>
      </x:c>
      <x:c r="G1889" t="n">
        <x:v>95.5</x:v>
      </x:c>
      <x:c r="H1889" t="str">
        <x:v>Emagrecimento</x:v>
      </x:c>
    </x:row>
    <x:row r="1890">
      <x:c r="A1890" t="n">
        <x:v>1889</x:v>
      </x:c>
      <x:c r="B1890" t="n">
        <x:v>931</x:v>
      </x:c>
      <x:c r="C1890" t="n">
        <x:v>34</x:v>
      </x:c>
      <x:c r="D1890" t="str">
        <x:v>2025-09-20</x:v>
      </x:c>
      <x:c r="E1890" t="n">
        <x:v>25.2</x:v>
      </x:c>
      <x:c r="F1890" t="n">
        <x:v>17.5</x:v>
      </x:c>
      <x:c r="G1890" t="n">
        <x:v>51.9</x:v>
      </x:c>
      <x:c r="H1890" t="str">
        <x:v>Emagrecimento</x:v>
      </x:c>
    </x:row>
    <x:row r="1891">
      <x:c r="A1891" t="n">
        <x:v>1890</x:v>
      </x:c>
      <x:c r="B1891" t="n">
        <x:v>931</x:v>
      </x:c>
      <x:c r="C1891" t="n">
        <x:v>5</x:v>
      </x:c>
      <x:c r="D1891" t="str">
        <x:v>2025-09-12</x:v>
      </x:c>
      <x:c r="E1891" t="n">
        <x:v>24.4</x:v>
      </x:c>
      <x:c r="F1891" t="n">
        <x:v>22.6</x:v>
      </x:c>
      <x:c r="G1891" t="n">
        <x:v>106.9</x:v>
      </x:c>
      <x:c r="H1891" t="str">
        <x:v>Saúde</x:v>
      </x:c>
    </x:row>
    <x:row r="1892">
      <x:c r="A1892" t="n">
        <x:v>1891</x:v>
      </x:c>
      <x:c r="B1892" t="n">
        <x:v>932</x:v>
      </x:c>
      <x:c r="C1892" t="n">
        <x:v>40</x:v>
      </x:c>
      <x:c r="D1892" t="str">
        <x:v>2026-06-26</x:v>
      </x:c>
      <x:c r="E1892" t="n">
        <x:v>35.7</x:v>
      </x:c>
      <x:c r="F1892" t="n">
        <x:v>18.3</x:v>
      </x:c>
      <x:c r="G1892" t="n">
        <x:v>61.8</x:v>
      </x:c>
      <x:c r="H1892" t="str">
        <x:v>Saúde</x:v>
      </x:c>
    </x:row>
    <x:row r="1893">
      <x:c r="A1893" t="n">
        <x:v>1892</x:v>
      </x:c>
      <x:c r="B1893" t="n">
        <x:v>932</x:v>
      </x:c>
      <x:c r="C1893" t="n">
        <x:v>36</x:v>
      </x:c>
      <x:c r="D1893" t="str">
        <x:v>2025-11-08</x:v>
      </x:c>
      <x:c r="E1893" t="n">
        <x:v>27</x:v>
      </x:c>
      <x:c r="F1893" t="n">
        <x:v>31.2</x:v>
      </x:c>
      <x:c r="G1893" t="n">
        <x:v>90.7</x:v>
      </x:c>
      <x:c r="H1893" t="str">
        <x:v>Condicionamento</x:v>
      </x:c>
    </x:row>
    <x:row r="1894">
      <x:c r="A1894" t="n">
        <x:v>1893</x:v>
      </x:c>
      <x:c r="B1894" t="n">
        <x:v>932</x:v>
      </x:c>
      <x:c r="C1894" t="n">
        <x:v>38</x:v>
      </x:c>
      <x:c r="D1894" t="str">
        <x:v>2025-10-30</x:v>
      </x:c>
      <x:c r="E1894" t="n">
        <x:v>24</x:v>
      </x:c>
      <x:c r="F1894" t="n">
        <x:v>28.1</x:v>
      </x:c>
      <x:c r="G1894" t="n">
        <x:v>65.3</x:v>
      </x:c>
      <x:c r="H1894" t="str">
        <x:v>Hipertrofia</x:v>
      </x:c>
    </x:row>
    <x:row r="1895">
      <x:c r="A1895" t="n">
        <x:v>1894</x:v>
      </x:c>
      <x:c r="B1895" t="n">
        <x:v>933</x:v>
      </x:c>
      <x:c r="C1895" t="n">
        <x:v>13</x:v>
      </x:c>
      <x:c r="D1895" t="str">
        <x:v>2025-08-31</x:v>
      </x:c>
      <x:c r="E1895" t="n">
        <x:v>18.6</x:v>
      </x:c>
      <x:c r="F1895" t="n">
        <x:v>12.7</x:v>
      </x:c>
      <x:c r="G1895" t="n">
        <x:v>81.9</x:v>
      </x:c>
      <x:c r="H1895" t="str">
        <x:v>Emagrecimento</x:v>
      </x:c>
    </x:row>
    <x:row r="1896">
      <x:c r="A1896" t="n">
        <x:v>1895</x:v>
      </x:c>
      <x:c r="B1896" t="n">
        <x:v>934</x:v>
      </x:c>
      <x:c r="C1896" t="n">
        <x:v>32</x:v>
      </x:c>
      <x:c r="D1896" t="str">
        <x:v>2025-09-27</x:v>
      </x:c>
      <x:c r="E1896" t="n">
        <x:v>29</x:v>
      </x:c>
      <x:c r="F1896" t="n">
        <x:v>19.7</x:v>
      </x:c>
      <x:c r="G1896" t="n">
        <x:v>45.8</x:v>
      </x:c>
      <x:c r="H1896" t="str">
        <x:v>Condicionamento</x:v>
      </x:c>
    </x:row>
    <x:row r="1897">
      <x:c r="A1897" t="n">
        <x:v>1896</x:v>
      </x:c>
      <x:c r="B1897" t="n">
        <x:v>934</x:v>
      </x:c>
      <x:c r="C1897" t="n">
        <x:v>29</x:v>
      </x:c>
      <x:c r="D1897" t="str">
        <x:v>2026-04-05</x:v>
      </x:c>
      <x:c r="E1897" t="n">
        <x:v>28.3</x:v>
      </x:c>
      <x:c r="F1897" t="n">
        <x:v>25.5</x:v>
      </x:c>
      <x:c r="G1897" t="n">
        <x:v>88.1</x:v>
      </x:c>
      <x:c r="H1897" t="str">
        <x:v>Saúde</x:v>
      </x:c>
    </x:row>
    <x:row r="1898">
      <x:c r="A1898" t="n">
        <x:v>1897</x:v>
      </x:c>
      <x:c r="B1898" t="n">
        <x:v>934</x:v>
      </x:c>
      <x:c r="C1898" t="n">
        <x:v>20</x:v>
      </x:c>
      <x:c r="D1898" t="str">
        <x:v>2025-09-27</x:v>
      </x:c>
      <x:c r="E1898" t="n">
        <x:v>36.3</x:v>
      </x:c>
      <x:c r="F1898" t="n">
        <x:v>21.6</x:v>
      </x:c>
      <x:c r="G1898" t="n">
        <x:v>85.2</x:v>
      </x:c>
      <x:c r="H1898" t="str">
        <x:v>Condicionamento</x:v>
      </x:c>
    </x:row>
    <x:row r="1899">
      <x:c r="A1899" t="n">
        <x:v>1898</x:v>
      </x:c>
      <x:c r="B1899" t="n">
        <x:v>935</x:v>
      </x:c>
      <x:c r="C1899" t="n">
        <x:v>2</x:v>
      </x:c>
      <x:c r="D1899" t="str">
        <x:v>2025-10-07</x:v>
      </x:c>
      <x:c r="E1899" t="n">
        <x:v>20.2</x:v>
      </x:c>
      <x:c r="F1899" t="n">
        <x:v>16.6</x:v>
      </x:c>
      <x:c r="G1899" t="n">
        <x:v>52.8</x:v>
      </x:c>
      <x:c r="H1899" t="str">
        <x:v>Hipertrofia</x:v>
      </x:c>
    </x:row>
    <x:row r="1900">
      <x:c r="A1900" t="n">
        <x:v>1899</x:v>
      </x:c>
      <x:c r="B1900" t="n">
        <x:v>935</x:v>
      </x:c>
      <x:c r="C1900" t="n">
        <x:v>9</x:v>
      </x:c>
      <x:c r="D1900" t="str">
        <x:v>2025-10-18</x:v>
      </x:c>
      <x:c r="E1900" t="n">
        <x:v>21.6</x:v>
      </x:c>
      <x:c r="F1900" t="n">
        <x:v>21.3</x:v>
      </x:c>
      <x:c r="G1900" t="n">
        <x:v>100.8</x:v>
      </x:c>
      <x:c r="H1900" t="str">
        <x:v>Hipertrofia</x:v>
      </x:c>
    </x:row>
    <x:row r="1901">
      <x:c r="A1901" t="n">
        <x:v>1900</x:v>
      </x:c>
      <x:c r="B1901" t="n">
        <x:v>936</x:v>
      </x:c>
      <x:c r="C1901" t="n">
        <x:v>10</x:v>
      </x:c>
      <x:c r="D1901" t="str">
        <x:v>2026-05-01</x:v>
      </x:c>
      <x:c r="E1901" t="n">
        <x:v>24.1</x:v>
      </x:c>
      <x:c r="F1901" t="n">
        <x:v>28.9</x:v>
      </x:c>
      <x:c r="G1901" t="n">
        <x:v>84.7</x:v>
      </x:c>
      <x:c r="H1901" t="str">
        <x:v>Hipertrofia</x:v>
      </x:c>
    </x:row>
    <x:row r="1902">
      <x:c r="A1902" t="n">
        <x:v>1901</x:v>
      </x:c>
      <x:c r="B1902" t="n">
        <x:v>937</x:v>
      </x:c>
      <x:c r="C1902" t="n">
        <x:v>9</x:v>
      </x:c>
      <x:c r="D1902" t="str">
        <x:v>2025-09-27</x:v>
      </x:c>
      <x:c r="E1902" t="n">
        <x:v>35.9</x:v>
      </x:c>
      <x:c r="F1902" t="n">
        <x:v>17.6</x:v>
      </x:c>
      <x:c r="G1902" t="n">
        <x:v>103.1</x:v>
      </x:c>
      <x:c r="H1902" t="str">
        <x:v>Hipertrofia</x:v>
      </x:c>
    </x:row>
    <x:row r="1903">
      <x:c r="A1903" t="n">
        <x:v>1902</x:v>
      </x:c>
      <x:c r="B1903" t="n">
        <x:v>937</x:v>
      </x:c>
      <x:c r="C1903" t="n">
        <x:v>10</x:v>
      </x:c>
      <x:c r="D1903" t="str">
        <x:v>2025-08-11</x:v>
      </x:c>
      <x:c r="E1903" t="n">
        <x:v>19.2</x:v>
      </x:c>
      <x:c r="F1903" t="n">
        <x:v>15.9</x:v>
      </x:c>
      <x:c r="G1903" t="n">
        <x:v>80.8</x:v>
      </x:c>
      <x:c r="H1903" t="str">
        <x:v>Saúde</x:v>
      </x:c>
    </x:row>
    <x:row r="1904">
      <x:c r="A1904" t="n">
        <x:v>1903</x:v>
      </x:c>
      <x:c r="B1904" t="n">
        <x:v>937</x:v>
      </x:c>
      <x:c r="C1904" t="n">
        <x:v>2</x:v>
      </x:c>
      <x:c r="D1904" t="str">
        <x:v>2026-01-15</x:v>
      </x:c>
      <x:c r="E1904" t="n">
        <x:v>34.3</x:v>
      </x:c>
      <x:c r="F1904" t="n">
        <x:v>31.5</x:v>
      </x:c>
      <x:c r="G1904" t="n">
        <x:v>84.7</x:v>
      </x:c>
      <x:c r="H1904" t="str">
        <x:v>Hipertrofia</x:v>
      </x:c>
    </x:row>
    <x:row r="1905">
      <x:c r="A1905" t="n">
        <x:v>1904</x:v>
      </x:c>
      <x:c r="B1905" t="n">
        <x:v>938</x:v>
      </x:c>
      <x:c r="C1905" t="n">
        <x:v>19</x:v>
      </x:c>
      <x:c r="D1905" t="str">
        <x:v>2025-09-11</x:v>
      </x:c>
      <x:c r="E1905" t="n">
        <x:v>18.5</x:v>
      </x:c>
      <x:c r="F1905" t="n">
        <x:v>20.7</x:v>
      </x:c>
      <x:c r="G1905" t="n">
        <x:v>100.8</x:v>
      </x:c>
      <x:c r="H1905" t="str">
        <x:v>Condicionamento</x:v>
      </x:c>
    </x:row>
    <x:row r="1906">
      <x:c r="A1906" t="n">
        <x:v>1905</x:v>
      </x:c>
      <x:c r="B1906" t="n">
        <x:v>938</x:v>
      </x:c>
      <x:c r="C1906" t="n">
        <x:v>26</x:v>
      </x:c>
      <x:c r="D1906" t="str">
        <x:v>2025-07-18</x:v>
      </x:c>
      <x:c r="E1906" t="n">
        <x:v>23.7</x:v>
      </x:c>
      <x:c r="F1906" t="n">
        <x:v>15.2</x:v>
      </x:c>
      <x:c r="G1906" t="n">
        <x:v>107.5</x:v>
      </x:c>
      <x:c r="H1906" t="str">
        <x:v>Emagrecimento</x:v>
      </x:c>
    </x:row>
    <x:row r="1907">
      <x:c r="A1907" t="n">
        <x:v>1906</x:v>
      </x:c>
      <x:c r="B1907" t="n">
        <x:v>939</x:v>
      </x:c>
      <x:c r="C1907" t="n">
        <x:v>22</x:v>
      </x:c>
      <x:c r="D1907" t="str">
        <x:v>2026-05-14</x:v>
      </x:c>
      <x:c r="E1907" t="n">
        <x:v>27</x:v>
      </x:c>
      <x:c r="F1907" t="n">
        <x:v>27.8</x:v>
      </x:c>
      <x:c r="G1907" t="n">
        <x:v>81.2</x:v>
      </x:c>
      <x:c r="H1907" t="str">
        <x:v>Emagrecimento</x:v>
      </x:c>
    </x:row>
    <x:row r="1908">
      <x:c r="A1908" t="n">
        <x:v>1907</x:v>
      </x:c>
      <x:c r="B1908" t="n">
        <x:v>939</x:v>
      </x:c>
      <x:c r="C1908" t="n">
        <x:v>30</x:v>
      </x:c>
      <x:c r="D1908" t="str">
        <x:v>2026-04-05</x:v>
      </x:c>
      <x:c r="E1908" t="n">
        <x:v>29.5</x:v>
      </x:c>
      <x:c r="F1908" t="n">
        <x:v>32.6</x:v>
      </x:c>
      <x:c r="G1908" t="n">
        <x:v>100.3</x:v>
      </x:c>
      <x:c r="H1908" t="str">
        <x:v>Emagrecimento</x:v>
      </x:c>
    </x:row>
    <x:row r="1909">
      <x:c r="A1909" t="n">
        <x:v>1908</x:v>
      </x:c>
      <x:c r="B1909" t="n">
        <x:v>940</x:v>
      </x:c>
      <x:c r="C1909" t="n">
        <x:v>34</x:v>
      </x:c>
      <x:c r="D1909" t="str">
        <x:v>2025-08-20</x:v>
      </x:c>
      <x:c r="E1909" t="n">
        <x:v>35.6</x:v>
      </x:c>
      <x:c r="F1909" t="n">
        <x:v>19.9</x:v>
      </x:c>
      <x:c r="G1909" t="n">
        <x:v>56.4</x:v>
      </x:c>
      <x:c r="H1909" t="str">
        <x:v>Emagrecimento</x:v>
      </x:c>
    </x:row>
    <x:row r="1910">
      <x:c r="A1910" t="n">
        <x:v>1909</x:v>
      </x:c>
      <x:c r="B1910" t="n">
        <x:v>941</x:v>
      </x:c>
      <x:c r="C1910" t="n">
        <x:v>39</x:v>
      </x:c>
      <x:c r="D1910" t="str">
        <x:v>2026-06-06</x:v>
      </x:c>
      <x:c r="E1910" t="n">
        <x:v>21.4</x:v>
      </x:c>
      <x:c r="F1910" t="n">
        <x:v>13.5</x:v>
      </x:c>
      <x:c r="G1910" t="n">
        <x:v>81.5</x:v>
      </x:c>
      <x:c r="H1910" t="str">
        <x:v>Saúde</x:v>
      </x:c>
    </x:row>
    <x:row r="1911">
      <x:c r="A1911" t="n">
        <x:v>1910</x:v>
      </x:c>
      <x:c r="B1911" t="n">
        <x:v>942</x:v>
      </x:c>
      <x:c r="C1911" t="n">
        <x:v>33</x:v>
      </x:c>
      <x:c r="D1911" t="str">
        <x:v>2025-12-29</x:v>
      </x:c>
      <x:c r="E1911" t="n">
        <x:v>25.6</x:v>
      </x:c>
      <x:c r="F1911" t="n">
        <x:v>15.5</x:v>
      </x:c>
      <x:c r="G1911" t="n">
        <x:v>84.7</x:v>
      </x:c>
      <x:c r="H1911" t="str">
        <x:v>Hipertrofia</x:v>
      </x:c>
    </x:row>
    <x:row r="1912">
      <x:c r="A1912" t="n">
        <x:v>1911</x:v>
      </x:c>
      <x:c r="B1912" t="n">
        <x:v>943</x:v>
      </x:c>
      <x:c r="C1912" t="n">
        <x:v>32</x:v>
      </x:c>
      <x:c r="D1912" t="str">
        <x:v>2025-09-21</x:v>
      </x:c>
      <x:c r="E1912" t="n">
        <x:v>30.3</x:v>
      </x:c>
      <x:c r="F1912" t="n">
        <x:v>24.7</x:v>
      </x:c>
      <x:c r="G1912" t="n">
        <x:v>72.8</x:v>
      </x:c>
      <x:c r="H1912" t="str">
        <x:v>Condicionamento</x:v>
      </x:c>
    </x:row>
    <x:row r="1913">
      <x:c r="A1913" t="n">
        <x:v>1912</x:v>
      </x:c>
      <x:c r="B1913" t="n">
        <x:v>943</x:v>
      </x:c>
      <x:c r="C1913" t="n">
        <x:v>31</x:v>
      </x:c>
      <x:c r="D1913" t="str">
        <x:v>2026-02-05</x:v>
      </x:c>
      <x:c r="E1913" t="n">
        <x:v>21.8</x:v>
      </x:c>
      <x:c r="F1913" t="n">
        <x:v>31.9</x:v>
      </x:c>
      <x:c r="G1913" t="n">
        <x:v>54.3</x:v>
      </x:c>
      <x:c r="H1913" t="str">
        <x:v>Saúde</x:v>
      </x:c>
    </x:row>
    <x:row r="1914">
      <x:c r="A1914" t="n">
        <x:v>1913</x:v>
      </x:c>
      <x:c r="B1914" t="n">
        <x:v>943</x:v>
      </x:c>
      <x:c r="C1914" t="n">
        <x:v>25</x:v>
      </x:c>
      <x:c r="D1914" t="str">
        <x:v>2025-09-17</x:v>
      </x:c>
      <x:c r="E1914" t="n">
        <x:v>20.7</x:v>
      </x:c>
      <x:c r="F1914" t="n">
        <x:v>13.6</x:v>
      </x:c>
      <x:c r="G1914" t="n">
        <x:v>98.6</x:v>
      </x:c>
      <x:c r="H1914" t="str">
        <x:v>Saúde</x:v>
      </x:c>
    </x:row>
    <x:row r="1915">
      <x:c r="A1915" t="n">
        <x:v>1914</x:v>
      </x:c>
      <x:c r="B1915" t="n">
        <x:v>944</x:v>
      </x:c>
      <x:c r="C1915" t="n">
        <x:v>4</x:v>
      </x:c>
      <x:c r="D1915" t="str">
        <x:v>2026-06-30</x:v>
      </x:c>
      <x:c r="E1915" t="n">
        <x:v>27.8</x:v>
      </x:c>
      <x:c r="F1915" t="n">
        <x:v>33.6</x:v>
      </x:c>
      <x:c r="G1915" t="n">
        <x:v>58</x:v>
      </x:c>
      <x:c r="H1915" t="str">
        <x:v>Saúde</x:v>
      </x:c>
    </x:row>
    <x:row r="1916">
      <x:c r="A1916" t="n">
        <x:v>1915</x:v>
      </x:c>
      <x:c r="B1916" t="n">
        <x:v>945</x:v>
      </x:c>
      <x:c r="C1916" t="n">
        <x:v>37</x:v>
      </x:c>
      <x:c r="D1916" t="str">
        <x:v>2025-07-20</x:v>
      </x:c>
      <x:c r="E1916" t="n">
        <x:v>19.6</x:v>
      </x:c>
      <x:c r="F1916" t="n">
        <x:v>28.2</x:v>
      </x:c>
      <x:c r="G1916" t="n">
        <x:v>56.7</x:v>
      </x:c>
      <x:c r="H1916" t="str">
        <x:v>Condicionamento</x:v>
      </x:c>
    </x:row>
    <x:row r="1917">
      <x:c r="A1917" t="n">
        <x:v>1916</x:v>
      </x:c>
      <x:c r="B1917" t="n">
        <x:v>945</x:v>
      </x:c>
      <x:c r="C1917" t="n">
        <x:v>15</x:v>
      </x:c>
      <x:c r="D1917" t="str">
        <x:v>2026-04-30</x:v>
      </x:c>
      <x:c r="E1917" t="n">
        <x:v>22.2</x:v>
      </x:c>
      <x:c r="F1917" t="n">
        <x:v>25.1</x:v>
      </x:c>
      <x:c r="G1917" t="n">
        <x:v>62.2</x:v>
      </x:c>
      <x:c r="H1917" t="str">
        <x:v>Hipertrofia</x:v>
      </x:c>
    </x:row>
    <x:row r="1918">
      <x:c r="A1918" t="n">
        <x:v>1917</x:v>
      </x:c>
      <x:c r="B1918" t="n">
        <x:v>945</x:v>
      </x:c>
      <x:c r="C1918" t="n">
        <x:v>5</x:v>
      </x:c>
      <x:c r="D1918" t="str">
        <x:v>2025-10-18</x:v>
      </x:c>
      <x:c r="E1918" t="n">
        <x:v>26.5</x:v>
      </x:c>
      <x:c r="F1918" t="n">
        <x:v>26.6</x:v>
      </x:c>
      <x:c r="G1918" t="n">
        <x:v>63.8</x:v>
      </x:c>
      <x:c r="H1918" t="str">
        <x:v>Emagrecimento</x:v>
      </x:c>
    </x:row>
    <x:row r="1919">
      <x:c r="A1919" t="n">
        <x:v>1918</x:v>
      </x:c>
      <x:c r="B1919" t="n">
        <x:v>946</x:v>
      </x:c>
      <x:c r="C1919" t="n">
        <x:v>32</x:v>
      </x:c>
      <x:c r="D1919" t="str">
        <x:v>2025-09-01</x:v>
      </x:c>
      <x:c r="E1919" t="n">
        <x:v>25.3</x:v>
      </x:c>
      <x:c r="F1919" t="n">
        <x:v>22.6</x:v>
      </x:c>
      <x:c r="G1919" t="n">
        <x:v>105.2</x:v>
      </x:c>
      <x:c r="H1919" t="str">
        <x:v>Emagrecimento</x:v>
      </x:c>
    </x:row>
    <x:row r="1920">
      <x:c r="A1920" t="n">
        <x:v>1919</x:v>
      </x:c>
      <x:c r="B1920" t="n">
        <x:v>946</x:v>
      </x:c>
      <x:c r="C1920" t="n">
        <x:v>26</x:v>
      </x:c>
      <x:c r="D1920" t="str">
        <x:v>2026-06-25</x:v>
      </x:c>
      <x:c r="E1920" t="n">
        <x:v>23.5</x:v>
      </x:c>
      <x:c r="F1920" t="n">
        <x:v>27.2</x:v>
      </x:c>
      <x:c r="G1920" t="n">
        <x:v>45.1</x:v>
      </x:c>
      <x:c r="H1920" t="str">
        <x:v>Emagrecimento</x:v>
      </x:c>
    </x:row>
    <x:row r="1921">
      <x:c r="A1921" t="n">
        <x:v>1920</x:v>
      </x:c>
      <x:c r="B1921" t="n">
        <x:v>947</x:v>
      </x:c>
      <x:c r="C1921" t="n">
        <x:v>19</x:v>
      </x:c>
      <x:c r="D1921" t="str">
        <x:v>2026-02-23</x:v>
      </x:c>
      <x:c r="E1921" t="n">
        <x:v>20</x:v>
      </x:c>
      <x:c r="F1921" t="n">
        <x:v>21.6</x:v>
      </x:c>
      <x:c r="G1921" t="n">
        <x:v>74.5</x:v>
      </x:c>
      <x:c r="H1921" t="str">
        <x:v>Condicionamento</x:v>
      </x:c>
    </x:row>
    <x:row r="1922">
      <x:c r="A1922" t="n">
        <x:v>1921</x:v>
      </x:c>
      <x:c r="B1922" t="n">
        <x:v>947</x:v>
      </x:c>
      <x:c r="C1922" t="n">
        <x:v>30</x:v>
      </x:c>
      <x:c r="D1922" t="str">
        <x:v>2026-06-03</x:v>
      </x:c>
      <x:c r="E1922" t="n">
        <x:v>30</x:v>
      </x:c>
      <x:c r="F1922" t="n">
        <x:v>21.2</x:v>
      </x:c>
      <x:c r="G1922" t="n">
        <x:v>106.2</x:v>
      </x:c>
      <x:c r="H1922" t="str">
        <x:v>Saúde</x:v>
      </x:c>
    </x:row>
    <x:row r="1923">
      <x:c r="A1923" t="n">
        <x:v>1922</x:v>
      </x:c>
      <x:c r="B1923" t="n">
        <x:v>947</x:v>
      </x:c>
      <x:c r="C1923" t="n">
        <x:v>4</x:v>
      </x:c>
      <x:c r="D1923" t="str">
        <x:v>2026-02-11</x:v>
      </x:c>
      <x:c r="E1923" t="n">
        <x:v>18.7</x:v>
      </x:c>
      <x:c r="F1923" t="n">
        <x:v>32.7</x:v>
      </x:c>
      <x:c r="G1923" t="n">
        <x:v>99.4</x:v>
      </x:c>
      <x:c r="H1923" t="str">
        <x:v>Hipertrofia</x:v>
      </x:c>
    </x:row>
    <x:row r="1924">
      <x:c r="A1924" t="n">
        <x:v>1923</x:v>
      </x:c>
      <x:c r="B1924" t="n">
        <x:v>948</x:v>
      </x:c>
      <x:c r="C1924" t="n">
        <x:v>8</x:v>
      </x:c>
      <x:c r="D1924" t="str">
        <x:v>2026-04-22</x:v>
      </x:c>
      <x:c r="E1924" t="n">
        <x:v>23.2</x:v>
      </x:c>
      <x:c r="F1924" t="n">
        <x:v>32.3</x:v>
      </x:c>
      <x:c r="G1924" t="n">
        <x:v>90.9</x:v>
      </x:c>
      <x:c r="H1924" t="str">
        <x:v>Condicionamento</x:v>
      </x:c>
    </x:row>
    <x:row r="1925">
      <x:c r="A1925" t="n">
        <x:v>1924</x:v>
      </x:c>
      <x:c r="B1925" t="n">
        <x:v>949</x:v>
      </x:c>
      <x:c r="C1925" t="n">
        <x:v>40</x:v>
      </x:c>
      <x:c r="D1925" t="str">
        <x:v>2025-10-29</x:v>
      </x:c>
      <x:c r="E1925" t="n">
        <x:v>33.2</x:v>
      </x:c>
      <x:c r="F1925" t="n">
        <x:v>29.6</x:v>
      </x:c>
      <x:c r="G1925" t="n">
        <x:v>48</x:v>
      </x:c>
      <x:c r="H1925" t="str">
        <x:v>Condicionamento</x:v>
      </x:c>
    </x:row>
    <x:row r="1926">
      <x:c r="A1926" t="n">
        <x:v>1925</x:v>
      </x:c>
      <x:c r="B1926" t="n">
        <x:v>949</x:v>
      </x:c>
      <x:c r="C1926" t="n">
        <x:v>17</x:v>
      </x:c>
      <x:c r="D1926" t="str">
        <x:v>2025-07-11</x:v>
      </x:c>
      <x:c r="E1926" t="n">
        <x:v>19.8</x:v>
      </x:c>
      <x:c r="F1926" t="n">
        <x:v>20.5</x:v>
      </x:c>
      <x:c r="G1926" t="n">
        <x:v>97</x:v>
      </x:c>
      <x:c r="H1926" t="str">
        <x:v>Condicionamento</x:v>
      </x:c>
    </x:row>
    <x:row r="1927">
      <x:c r="A1927" t="n">
        <x:v>1926</x:v>
      </x:c>
      <x:c r="B1927" t="n">
        <x:v>950</x:v>
      </x:c>
      <x:c r="C1927" t="n">
        <x:v>3</x:v>
      </x:c>
      <x:c r="D1927" t="str">
        <x:v>2026-03-29</x:v>
      </x:c>
      <x:c r="E1927" t="n">
        <x:v>20.5</x:v>
      </x:c>
      <x:c r="F1927" t="n">
        <x:v>16.6</x:v>
      </x:c>
      <x:c r="G1927" t="n">
        <x:v>71.8</x:v>
      </x:c>
      <x:c r="H1927" t="str">
        <x:v>Hipertrofia</x:v>
      </x:c>
    </x:row>
    <x:row r="1928">
      <x:c r="A1928" t="n">
        <x:v>1927</x:v>
      </x:c>
      <x:c r="B1928" t="n">
        <x:v>950</x:v>
      </x:c>
      <x:c r="C1928" t="n">
        <x:v>8</x:v>
      </x:c>
      <x:c r="D1928" t="str">
        <x:v>2026-01-08</x:v>
      </x:c>
      <x:c r="E1928" t="n">
        <x:v>37.8</x:v>
      </x:c>
      <x:c r="F1928" t="n">
        <x:v>14</x:v>
      </x:c>
      <x:c r="G1928" t="n">
        <x:v>72.8</x:v>
      </x:c>
      <x:c r="H1928" t="str">
        <x:v>Condicionamento</x:v>
      </x:c>
    </x:row>
    <x:row r="1929">
      <x:c r="A1929" t="n">
        <x:v>1928</x:v>
      </x:c>
      <x:c r="B1929" t="n">
        <x:v>950</x:v>
      </x:c>
      <x:c r="C1929" t="n">
        <x:v>32</x:v>
      </x:c>
      <x:c r="D1929" t="str">
        <x:v>2025-10-21</x:v>
      </x:c>
      <x:c r="E1929" t="n">
        <x:v>31.2</x:v>
      </x:c>
      <x:c r="F1929" t="n">
        <x:v>20</x:v>
      </x:c>
      <x:c r="G1929" t="n">
        <x:v>49.8</x:v>
      </x:c>
      <x:c r="H1929" t="str">
        <x:v>Saúde</x:v>
      </x:c>
    </x:row>
    <x:row r="1930">
      <x:c r="A1930" t="n">
        <x:v>1929</x:v>
      </x:c>
      <x:c r="B1930" t="n">
        <x:v>951</x:v>
      </x:c>
      <x:c r="C1930" t="n">
        <x:v>19</x:v>
      </x:c>
      <x:c r="D1930" t="str">
        <x:v>2026-01-16</x:v>
      </x:c>
      <x:c r="E1930" t="n">
        <x:v>34</x:v>
      </x:c>
      <x:c r="F1930" t="n">
        <x:v>19.3</x:v>
      </x:c>
      <x:c r="G1930" t="n">
        <x:v>86.5</x:v>
      </x:c>
      <x:c r="H1930" t="str">
        <x:v>Hipertrofia</x:v>
      </x:c>
    </x:row>
    <x:row r="1931">
      <x:c r="A1931" t="n">
        <x:v>1930</x:v>
      </x:c>
      <x:c r="B1931" t="n">
        <x:v>952</x:v>
      </x:c>
      <x:c r="C1931" t="n">
        <x:v>19</x:v>
      </x:c>
      <x:c r="D1931" t="str">
        <x:v>2026-02-16</x:v>
      </x:c>
      <x:c r="E1931" t="n">
        <x:v>19.9</x:v>
      </x:c>
      <x:c r="F1931" t="n">
        <x:v>32</x:v>
      </x:c>
      <x:c r="G1931" t="n">
        <x:v>51.4</x:v>
      </x:c>
      <x:c r="H1931" t="str">
        <x:v>Emagrecimento</x:v>
      </x:c>
    </x:row>
    <x:row r="1932">
      <x:c r="A1932" t="n">
        <x:v>1931</x:v>
      </x:c>
      <x:c r="B1932" t="n">
        <x:v>952</x:v>
      </x:c>
      <x:c r="C1932" t="n">
        <x:v>26</x:v>
      </x:c>
      <x:c r="D1932" t="str">
        <x:v>2025-10-06</x:v>
      </x:c>
      <x:c r="E1932" t="n">
        <x:v>32.9</x:v>
      </x:c>
      <x:c r="F1932" t="n">
        <x:v>28.7</x:v>
      </x:c>
      <x:c r="G1932" t="n">
        <x:v>45.7</x:v>
      </x:c>
      <x:c r="H1932" t="str">
        <x:v>Emagrecimento</x:v>
      </x:c>
    </x:row>
    <x:row r="1933">
      <x:c r="A1933" t="n">
        <x:v>1932</x:v>
      </x:c>
      <x:c r="B1933" t="n">
        <x:v>953</x:v>
      </x:c>
      <x:c r="C1933" t="n">
        <x:v>12</x:v>
      </x:c>
      <x:c r="D1933" t="str">
        <x:v>2026-05-26</x:v>
      </x:c>
      <x:c r="E1933" t="n">
        <x:v>36.3</x:v>
      </x:c>
      <x:c r="F1933" t="n">
        <x:v>29.8</x:v>
      </x:c>
      <x:c r="G1933" t="n">
        <x:v>65.4</x:v>
      </x:c>
      <x:c r="H1933" t="str">
        <x:v>Condicionamento</x:v>
      </x:c>
    </x:row>
    <x:row r="1934">
      <x:c r="A1934" t="n">
        <x:v>1933</x:v>
      </x:c>
      <x:c r="B1934" t="n">
        <x:v>953</x:v>
      </x:c>
      <x:c r="C1934" t="n">
        <x:v>7</x:v>
      </x:c>
      <x:c r="D1934" t="str">
        <x:v>2025-08-20</x:v>
      </x:c>
      <x:c r="E1934" t="n">
        <x:v>36.1</x:v>
      </x:c>
      <x:c r="F1934" t="n">
        <x:v>30.8</x:v>
      </x:c>
      <x:c r="G1934" t="n">
        <x:v>102.4</x:v>
      </x:c>
      <x:c r="H1934" t="str">
        <x:v>Emagrecimento</x:v>
      </x:c>
    </x:row>
    <x:row r="1935">
      <x:c r="A1935" t="n">
        <x:v>1934</x:v>
      </x:c>
      <x:c r="B1935" t="n">
        <x:v>954</x:v>
      </x:c>
      <x:c r="C1935" t="n">
        <x:v>25</x:v>
      </x:c>
      <x:c r="D1935" t="str">
        <x:v>2025-10-15</x:v>
      </x:c>
      <x:c r="E1935" t="n">
        <x:v>28.5</x:v>
      </x:c>
      <x:c r="F1935" t="n">
        <x:v>32.4</x:v>
      </x:c>
      <x:c r="G1935" t="n">
        <x:v>58.9</x:v>
      </x:c>
      <x:c r="H1935" t="str">
        <x:v>Emagrecimento</x:v>
      </x:c>
    </x:row>
    <x:row r="1936">
      <x:c r="A1936" t="n">
        <x:v>1935</x:v>
      </x:c>
      <x:c r="B1936" t="n">
        <x:v>954</x:v>
      </x:c>
      <x:c r="C1936" t="n">
        <x:v>9</x:v>
      </x:c>
      <x:c r="D1936" t="str">
        <x:v>2025-12-30</x:v>
      </x:c>
      <x:c r="E1936" t="n">
        <x:v>36.1</x:v>
      </x:c>
      <x:c r="F1936" t="n">
        <x:v>22.5</x:v>
      </x:c>
      <x:c r="G1936" t="n">
        <x:v>76.7</x:v>
      </x:c>
      <x:c r="H1936" t="str">
        <x:v>Emagrecimento</x:v>
      </x:c>
    </x:row>
    <x:row r="1937">
      <x:c r="A1937" t="n">
        <x:v>1936</x:v>
      </x:c>
      <x:c r="B1937" t="n">
        <x:v>954</x:v>
      </x:c>
      <x:c r="C1937" t="n">
        <x:v>5</x:v>
      </x:c>
      <x:c r="D1937" t="str">
        <x:v>2025-11-11</x:v>
      </x:c>
      <x:c r="E1937" t="n">
        <x:v>28.2</x:v>
      </x:c>
      <x:c r="F1937" t="n">
        <x:v>22.6</x:v>
      </x:c>
      <x:c r="G1937" t="n">
        <x:v>65.9</x:v>
      </x:c>
      <x:c r="H1937" t="str">
        <x:v>Emagrecimento</x:v>
      </x:c>
    </x:row>
    <x:row r="1938">
      <x:c r="A1938" t="n">
        <x:v>1937</x:v>
      </x:c>
      <x:c r="B1938" t="n">
        <x:v>955</x:v>
      </x:c>
      <x:c r="C1938" t="n">
        <x:v>24</x:v>
      </x:c>
      <x:c r="D1938" t="str">
        <x:v>2026-02-25</x:v>
      </x:c>
      <x:c r="E1938" t="n">
        <x:v>37.1</x:v>
      </x:c>
      <x:c r="F1938" t="n">
        <x:v>29.2</x:v>
      </x:c>
      <x:c r="G1938" t="n">
        <x:v>89.7</x:v>
      </x:c>
      <x:c r="H1938" t="str">
        <x:v>Condicionamento</x:v>
      </x:c>
    </x:row>
    <x:row r="1939">
      <x:c r="A1939" t="n">
        <x:v>1938</x:v>
      </x:c>
      <x:c r="B1939" t="n">
        <x:v>956</x:v>
      </x:c>
      <x:c r="C1939" t="n">
        <x:v>2</x:v>
      </x:c>
      <x:c r="D1939" t="str">
        <x:v>2025-08-24</x:v>
      </x:c>
      <x:c r="E1939" t="n">
        <x:v>28.8</x:v>
      </x:c>
      <x:c r="F1939" t="n">
        <x:v>12</x:v>
      </x:c>
      <x:c r="G1939" t="n">
        <x:v>57.2</x:v>
      </x:c>
      <x:c r="H1939" t="str">
        <x:v>Condicionamento</x:v>
      </x:c>
    </x:row>
    <x:row r="1940">
      <x:c r="A1940" t="n">
        <x:v>1939</x:v>
      </x:c>
      <x:c r="B1940" t="n">
        <x:v>956</x:v>
      </x:c>
      <x:c r="C1940" t="n">
        <x:v>35</x:v>
      </x:c>
      <x:c r="D1940" t="str">
        <x:v>2025-09-09</x:v>
      </x:c>
      <x:c r="E1940" t="n">
        <x:v>24.1</x:v>
      </x:c>
      <x:c r="F1940" t="n">
        <x:v>16.9</x:v>
      </x:c>
      <x:c r="G1940" t="n">
        <x:v>98.5</x:v>
      </x:c>
      <x:c r="H1940" t="str">
        <x:v>Saúde</x:v>
      </x:c>
    </x:row>
    <x:row r="1941">
      <x:c r="A1941" t="n">
        <x:v>1940</x:v>
      </x:c>
      <x:c r="B1941" t="n">
        <x:v>956</x:v>
      </x:c>
      <x:c r="C1941" t="n">
        <x:v>11</x:v>
      </x:c>
      <x:c r="D1941" t="str">
        <x:v>2025-12-30</x:v>
      </x:c>
      <x:c r="E1941" t="n">
        <x:v>31.7</x:v>
      </x:c>
      <x:c r="F1941" t="n">
        <x:v>32.7</x:v>
      </x:c>
      <x:c r="G1941" t="n">
        <x:v>47.9</x:v>
      </x:c>
      <x:c r="H1941" t="str">
        <x:v>Condicionamento</x:v>
      </x:c>
    </x:row>
    <x:row r="1942">
      <x:c r="A1942" t="n">
        <x:v>1941</x:v>
      </x:c>
      <x:c r="B1942" t="n">
        <x:v>957</x:v>
      </x:c>
      <x:c r="C1942" t="n">
        <x:v>34</x:v>
      </x:c>
      <x:c r="D1942" t="str">
        <x:v>2026-03-02</x:v>
      </x:c>
      <x:c r="E1942" t="n">
        <x:v>25.7</x:v>
      </x:c>
      <x:c r="F1942" t="n">
        <x:v>14</x:v>
      </x:c>
      <x:c r="G1942" t="n">
        <x:v>61.3</x:v>
      </x:c>
      <x:c r="H1942" t="str">
        <x:v>Condicionamento</x:v>
      </x:c>
    </x:row>
    <x:row r="1943">
      <x:c r="A1943" t="n">
        <x:v>1942</x:v>
      </x:c>
      <x:c r="B1943" t="n">
        <x:v>958</x:v>
      </x:c>
      <x:c r="C1943" t="n">
        <x:v>13</x:v>
      </x:c>
      <x:c r="D1943" t="str">
        <x:v>2026-01-01</x:v>
      </x:c>
      <x:c r="E1943" t="n">
        <x:v>28.1</x:v>
      </x:c>
      <x:c r="F1943" t="n">
        <x:v>12.8</x:v>
      </x:c>
      <x:c r="G1943" t="n">
        <x:v>85.5</x:v>
      </x:c>
      <x:c r="H1943" t="str">
        <x:v>Hipertrofia</x:v>
      </x:c>
    </x:row>
    <x:row r="1944">
      <x:c r="A1944" t="n">
        <x:v>1943</x:v>
      </x:c>
      <x:c r="B1944" t="n">
        <x:v>958</x:v>
      </x:c>
      <x:c r="C1944" t="n">
        <x:v>33</x:v>
      </x:c>
      <x:c r="D1944" t="str">
        <x:v>2026-06-28</x:v>
      </x:c>
      <x:c r="E1944" t="n">
        <x:v>26.1</x:v>
      </x:c>
      <x:c r="F1944" t="n">
        <x:v>28.8</x:v>
      </x:c>
      <x:c r="G1944" t="n">
        <x:v>48.6</x:v>
      </x:c>
      <x:c r="H1944" t="str">
        <x:v>Emagrecimento</x:v>
      </x:c>
    </x:row>
    <x:row r="1945">
      <x:c r="A1945" t="n">
        <x:v>1944</x:v>
      </x:c>
      <x:c r="B1945" t="n">
        <x:v>958</x:v>
      </x:c>
      <x:c r="C1945" t="n">
        <x:v>1</x:v>
      </x:c>
      <x:c r="D1945" t="str">
        <x:v>2025-08-03</x:v>
      </x:c>
      <x:c r="E1945" t="n">
        <x:v>29.2</x:v>
      </x:c>
      <x:c r="F1945" t="n">
        <x:v>14.9</x:v>
      </x:c>
      <x:c r="G1945" t="n">
        <x:v>98.1</x:v>
      </x:c>
      <x:c r="H1945" t="str">
        <x:v>Hipertrofia</x:v>
      </x:c>
    </x:row>
    <x:row r="1946">
      <x:c r="A1946" t="n">
        <x:v>1945</x:v>
      </x:c>
      <x:c r="B1946" t="n">
        <x:v>959</x:v>
      </x:c>
      <x:c r="C1946" t="n">
        <x:v>31</x:v>
      </x:c>
      <x:c r="D1946" t="str">
        <x:v>2026-01-17</x:v>
      </x:c>
      <x:c r="E1946" t="n">
        <x:v>29.7</x:v>
      </x:c>
      <x:c r="F1946" t="n">
        <x:v>22.8</x:v>
      </x:c>
      <x:c r="G1946" t="n">
        <x:v>61.1</x:v>
      </x:c>
      <x:c r="H1946" t="str">
        <x:v>Saúde</x:v>
      </x:c>
    </x:row>
    <x:row r="1947">
      <x:c r="A1947" t="n">
        <x:v>1946</x:v>
      </x:c>
      <x:c r="B1947" t="n">
        <x:v>959</x:v>
      </x:c>
      <x:c r="C1947" t="n">
        <x:v>4</x:v>
      </x:c>
      <x:c r="D1947" t="str">
        <x:v>2026-01-30</x:v>
      </x:c>
      <x:c r="E1947" t="n">
        <x:v>33.1</x:v>
      </x:c>
      <x:c r="F1947" t="n">
        <x:v>16.8</x:v>
      </x:c>
      <x:c r="G1947" t="n">
        <x:v>60.5</x:v>
      </x:c>
      <x:c r="H1947" t="str">
        <x:v>Saúde</x:v>
      </x:c>
    </x:row>
    <x:row r="1948">
      <x:c r="A1948" t="n">
        <x:v>1947</x:v>
      </x:c>
      <x:c r="B1948" t="n">
        <x:v>959</x:v>
      </x:c>
      <x:c r="C1948" t="n">
        <x:v>3</x:v>
      </x:c>
      <x:c r="D1948" t="str">
        <x:v>2025-10-05</x:v>
      </x:c>
      <x:c r="E1948" t="n">
        <x:v>28.5</x:v>
      </x:c>
      <x:c r="F1948" t="n">
        <x:v>23.3</x:v>
      </x:c>
      <x:c r="G1948" t="n">
        <x:v>48.7</x:v>
      </x:c>
      <x:c r="H1948" t="str">
        <x:v>Condicionamento</x:v>
      </x:c>
    </x:row>
    <x:row r="1949">
      <x:c r="A1949" t="n">
        <x:v>1948</x:v>
      </x:c>
      <x:c r="B1949" t="n">
        <x:v>960</x:v>
      </x:c>
      <x:c r="C1949" t="n">
        <x:v>23</x:v>
      </x:c>
      <x:c r="D1949" t="str">
        <x:v>2026-02-26</x:v>
      </x:c>
      <x:c r="E1949" t="n">
        <x:v>20.4</x:v>
      </x:c>
      <x:c r="F1949" t="n">
        <x:v>14.8</x:v>
      </x:c>
      <x:c r="G1949" t="n">
        <x:v>103.7</x:v>
      </x:c>
      <x:c r="H1949" t="str">
        <x:v>Condicionamento</x:v>
      </x:c>
    </x:row>
    <x:row r="1950">
      <x:c r="A1950" t="n">
        <x:v>1949</x:v>
      </x:c>
      <x:c r="B1950" t="n">
        <x:v>961</x:v>
      </x:c>
      <x:c r="C1950" t="n">
        <x:v>11</x:v>
      </x:c>
      <x:c r="D1950" t="str">
        <x:v>2025-07-14</x:v>
      </x:c>
      <x:c r="E1950" t="n">
        <x:v>26.6</x:v>
      </x:c>
      <x:c r="F1950" t="n">
        <x:v>29.5</x:v>
      </x:c>
      <x:c r="G1950" t="n">
        <x:v>53.9</x:v>
      </x:c>
      <x:c r="H1950" t="str">
        <x:v>Emagrecimento</x:v>
      </x:c>
    </x:row>
    <x:row r="1951">
      <x:c r="A1951" t="n">
        <x:v>1950</x:v>
      </x:c>
      <x:c r="B1951" t="n">
        <x:v>961</x:v>
      </x:c>
      <x:c r="C1951" t="n">
        <x:v>29</x:v>
      </x:c>
      <x:c r="D1951" t="str">
        <x:v>2026-02-08</x:v>
      </x:c>
      <x:c r="E1951" t="n">
        <x:v>35.8</x:v>
      </x:c>
      <x:c r="F1951" t="n">
        <x:v>25.8</x:v>
      </x:c>
      <x:c r="G1951" t="n">
        <x:v>78.5</x:v>
      </x:c>
      <x:c r="H1951" t="str">
        <x:v>Hipertrofia</x:v>
      </x:c>
    </x:row>
    <x:row r="1952">
      <x:c r="A1952" t="n">
        <x:v>1951</x:v>
      </x:c>
      <x:c r="B1952" t="n">
        <x:v>961</x:v>
      </x:c>
      <x:c r="C1952" t="n">
        <x:v>35</x:v>
      </x:c>
      <x:c r="D1952" t="str">
        <x:v>2025-07-26</x:v>
      </x:c>
      <x:c r="E1952" t="n">
        <x:v>19.1</x:v>
      </x:c>
      <x:c r="F1952" t="n">
        <x:v>32.9</x:v>
      </x:c>
      <x:c r="G1952" t="n">
        <x:v>47.7</x:v>
      </x:c>
      <x:c r="H1952" t="str">
        <x:v>Emagrecimento</x:v>
      </x:c>
    </x:row>
    <x:row r="1953">
      <x:c r="A1953" t="n">
        <x:v>1952</x:v>
      </x:c>
      <x:c r="B1953" t="n">
        <x:v>962</x:v>
      </x:c>
      <x:c r="C1953" t="n">
        <x:v>23</x:v>
      </x:c>
      <x:c r="D1953" t="str">
        <x:v>2025-11-11</x:v>
      </x:c>
      <x:c r="E1953" t="n">
        <x:v>19.7</x:v>
      </x:c>
      <x:c r="F1953" t="n">
        <x:v>18.5</x:v>
      </x:c>
      <x:c r="G1953" t="n">
        <x:v>107.7</x:v>
      </x:c>
      <x:c r="H1953" t="str">
        <x:v>Saúde</x:v>
      </x:c>
    </x:row>
    <x:row r="1954">
      <x:c r="A1954" t="n">
        <x:v>1953</x:v>
      </x:c>
      <x:c r="B1954" t="n">
        <x:v>962</x:v>
      </x:c>
      <x:c r="C1954" t="n">
        <x:v>35</x:v>
      </x:c>
      <x:c r="D1954" t="str">
        <x:v>2026-04-24</x:v>
      </x:c>
      <x:c r="E1954" t="n">
        <x:v>25.9</x:v>
      </x:c>
      <x:c r="F1954" t="n">
        <x:v>22.2</x:v>
      </x:c>
      <x:c r="G1954" t="n">
        <x:v>86</x:v>
      </x:c>
      <x:c r="H1954" t="str">
        <x:v>Emagrecimento</x:v>
      </x:c>
    </x:row>
    <x:row r="1955">
      <x:c r="A1955" t="n">
        <x:v>1954</x:v>
      </x:c>
      <x:c r="B1955" t="n">
        <x:v>962</x:v>
      </x:c>
      <x:c r="C1955" t="n">
        <x:v>13</x:v>
      </x:c>
      <x:c r="D1955" t="str">
        <x:v>2026-06-02</x:v>
      </x:c>
      <x:c r="E1955" t="n">
        <x:v>27.7</x:v>
      </x:c>
      <x:c r="F1955" t="n">
        <x:v>21.3</x:v>
      </x:c>
      <x:c r="G1955" t="n">
        <x:v>79.7</x:v>
      </x:c>
      <x:c r="H1955" t="str">
        <x:v>Hipertrofia</x:v>
      </x:c>
    </x:row>
    <x:row r="1956">
      <x:c r="A1956" t="n">
        <x:v>1955</x:v>
      </x:c>
      <x:c r="B1956" t="n">
        <x:v>963</x:v>
      </x:c>
      <x:c r="C1956" t="n">
        <x:v>39</x:v>
      </x:c>
      <x:c r="D1956" t="str">
        <x:v>2025-11-28</x:v>
      </x:c>
      <x:c r="E1956" t="n">
        <x:v>35.1</x:v>
      </x:c>
      <x:c r="F1956" t="n">
        <x:v>20</x:v>
      </x:c>
      <x:c r="G1956" t="n">
        <x:v>88.6</x:v>
      </x:c>
      <x:c r="H1956" t="str">
        <x:v>Hipertrofia</x:v>
      </x:c>
    </x:row>
    <x:row r="1957">
      <x:c r="A1957" t="n">
        <x:v>1956</x:v>
      </x:c>
      <x:c r="B1957" t="n">
        <x:v>964</x:v>
      </x:c>
      <x:c r="C1957" t="n">
        <x:v>18</x:v>
      </x:c>
      <x:c r="D1957" t="str">
        <x:v>2026-04-03</x:v>
      </x:c>
      <x:c r="E1957" t="n">
        <x:v>19.5</x:v>
      </x:c>
      <x:c r="F1957" t="n">
        <x:v>14.9</x:v>
      </x:c>
      <x:c r="G1957" t="n">
        <x:v>80.4</x:v>
      </x:c>
      <x:c r="H1957" t="str">
        <x:v>Saúde</x:v>
      </x:c>
    </x:row>
    <x:row r="1958">
      <x:c r="A1958" t="n">
        <x:v>1957</x:v>
      </x:c>
      <x:c r="B1958" t="n">
        <x:v>965</x:v>
      </x:c>
      <x:c r="C1958" t="n">
        <x:v>37</x:v>
      </x:c>
      <x:c r="D1958" t="str">
        <x:v>2025-11-24</x:v>
      </x:c>
      <x:c r="E1958" t="n">
        <x:v>28.5</x:v>
      </x:c>
      <x:c r="F1958" t="n">
        <x:v>17.7</x:v>
      </x:c>
      <x:c r="G1958" t="n">
        <x:v>48.8</x:v>
      </x:c>
      <x:c r="H1958" t="str">
        <x:v>Condicionamento</x:v>
      </x:c>
    </x:row>
    <x:row r="1959">
      <x:c r="A1959" t="n">
        <x:v>1958</x:v>
      </x:c>
      <x:c r="B1959" t="n">
        <x:v>965</x:v>
      </x:c>
      <x:c r="C1959" t="n">
        <x:v>34</x:v>
      </x:c>
      <x:c r="D1959" t="str">
        <x:v>2026-04-19</x:v>
      </x:c>
      <x:c r="E1959" t="n">
        <x:v>28.1</x:v>
      </x:c>
      <x:c r="F1959" t="n">
        <x:v>24.7</x:v>
      </x:c>
      <x:c r="G1959" t="n">
        <x:v>87.8</x:v>
      </x:c>
      <x:c r="H1959" t="str">
        <x:v>Saúde</x:v>
      </x:c>
    </x:row>
    <x:row r="1960">
      <x:c r="A1960" t="n">
        <x:v>1959</x:v>
      </x:c>
      <x:c r="B1960" t="n">
        <x:v>966</x:v>
      </x:c>
      <x:c r="C1960" t="n">
        <x:v>3</x:v>
      </x:c>
      <x:c r="D1960" t="str">
        <x:v>2025-09-27</x:v>
      </x:c>
      <x:c r="E1960" t="n">
        <x:v>33.7</x:v>
      </x:c>
      <x:c r="F1960" t="n">
        <x:v>19.6</x:v>
      </x:c>
      <x:c r="G1960" t="n">
        <x:v>69.6</x:v>
      </x:c>
      <x:c r="H1960" t="str">
        <x:v>Saúde</x:v>
      </x:c>
    </x:row>
    <x:row r="1961">
      <x:c r="A1961" t="n">
        <x:v>1960</x:v>
      </x:c>
      <x:c r="B1961" t="n">
        <x:v>966</x:v>
      </x:c>
      <x:c r="C1961" t="n">
        <x:v>40</x:v>
      </x:c>
      <x:c r="D1961" t="str">
        <x:v>2025-12-11</x:v>
      </x:c>
      <x:c r="E1961" t="n">
        <x:v>28.2</x:v>
      </x:c>
      <x:c r="F1961" t="n">
        <x:v>19.6</x:v>
      </x:c>
      <x:c r="G1961" t="n">
        <x:v>54.6</x:v>
      </x:c>
      <x:c r="H1961" t="str">
        <x:v>Hipertrofia</x:v>
      </x:c>
    </x:row>
    <x:row r="1962">
      <x:c r="A1962" t="n">
        <x:v>1961</x:v>
      </x:c>
      <x:c r="B1962" t="n">
        <x:v>967</x:v>
      </x:c>
      <x:c r="C1962" t="n">
        <x:v>29</x:v>
      </x:c>
      <x:c r="D1962" t="str">
        <x:v>2025-07-20</x:v>
      </x:c>
      <x:c r="E1962" t="n">
        <x:v>37.1</x:v>
      </x:c>
      <x:c r="F1962" t="n">
        <x:v>28</x:v>
      </x:c>
      <x:c r="G1962" t="n">
        <x:v>63.9</x:v>
      </x:c>
      <x:c r="H1962" t="str">
        <x:v>Saúde</x:v>
      </x:c>
    </x:row>
    <x:row r="1963">
      <x:c r="A1963" t="n">
        <x:v>1962</x:v>
      </x:c>
      <x:c r="B1963" t="n">
        <x:v>967</x:v>
      </x:c>
      <x:c r="C1963" t="n">
        <x:v>5</x:v>
      </x:c>
      <x:c r="D1963" t="str">
        <x:v>2026-02-09</x:v>
      </x:c>
      <x:c r="E1963" t="n">
        <x:v>29.1</x:v>
      </x:c>
      <x:c r="F1963" t="n">
        <x:v>31</x:v>
      </x:c>
      <x:c r="G1963" t="n">
        <x:v>92</x:v>
      </x:c>
      <x:c r="H1963" t="str">
        <x:v>Hipertrofia</x:v>
      </x:c>
    </x:row>
    <x:row r="1964">
      <x:c r="A1964" t="n">
        <x:v>1963</x:v>
      </x:c>
      <x:c r="B1964" t="n">
        <x:v>967</x:v>
      </x:c>
      <x:c r="C1964" t="n">
        <x:v>15</x:v>
      </x:c>
      <x:c r="D1964" t="str">
        <x:v>2026-04-12</x:v>
      </x:c>
      <x:c r="E1964" t="n">
        <x:v>27.2</x:v>
      </x:c>
      <x:c r="F1964" t="n">
        <x:v>29.3</x:v>
      </x:c>
      <x:c r="G1964" t="n">
        <x:v>76</x:v>
      </x:c>
      <x:c r="H1964" t="str">
        <x:v>Emagrecimento</x:v>
      </x:c>
    </x:row>
    <x:row r="1965">
      <x:c r="A1965" t="n">
        <x:v>1964</x:v>
      </x:c>
      <x:c r="B1965" t="n">
        <x:v>968</x:v>
      </x:c>
      <x:c r="C1965" t="n">
        <x:v>23</x:v>
      </x:c>
      <x:c r="D1965" t="str">
        <x:v>2025-08-05</x:v>
      </x:c>
      <x:c r="E1965" t="n">
        <x:v>29.5</x:v>
      </x:c>
      <x:c r="F1965" t="n">
        <x:v>31.5</x:v>
      </x:c>
      <x:c r="G1965" t="n">
        <x:v>78.3</x:v>
      </x:c>
      <x:c r="H1965" t="str">
        <x:v>Condicionamento</x:v>
      </x:c>
    </x:row>
    <x:row r="1966">
      <x:c r="A1966" t="n">
        <x:v>1965</x:v>
      </x:c>
      <x:c r="B1966" t="n">
        <x:v>969</x:v>
      </x:c>
      <x:c r="C1966" t="n">
        <x:v>7</x:v>
      </x:c>
      <x:c r="D1966" t="str">
        <x:v>2026-03-02</x:v>
      </x:c>
      <x:c r="E1966" t="n">
        <x:v>33.5</x:v>
      </x:c>
      <x:c r="F1966" t="n">
        <x:v>30.9</x:v>
      </x:c>
      <x:c r="G1966" t="n">
        <x:v>81.9</x:v>
      </x:c>
      <x:c r="H1966" t="str">
        <x:v>Saúde</x:v>
      </x:c>
    </x:row>
    <x:row r="1967">
      <x:c r="A1967" t="n">
        <x:v>1966</x:v>
      </x:c>
      <x:c r="B1967" t="n">
        <x:v>969</x:v>
      </x:c>
      <x:c r="C1967" t="n">
        <x:v>15</x:v>
      </x:c>
      <x:c r="D1967" t="str">
        <x:v>2025-12-27</x:v>
      </x:c>
      <x:c r="E1967" t="n">
        <x:v>22.6</x:v>
      </x:c>
      <x:c r="F1967" t="n">
        <x:v>14.1</x:v>
      </x:c>
      <x:c r="G1967" t="n">
        <x:v>75.2</x:v>
      </x:c>
      <x:c r="H1967" t="str">
        <x:v>Hipertrofia</x:v>
      </x:c>
    </x:row>
    <x:row r="1968">
      <x:c r="A1968" t="n">
        <x:v>1967</x:v>
      </x:c>
      <x:c r="B1968" t="n">
        <x:v>970</x:v>
      </x:c>
      <x:c r="C1968" t="n">
        <x:v>38</x:v>
      </x:c>
      <x:c r="D1968" t="str">
        <x:v>2025-08-02</x:v>
      </x:c>
      <x:c r="E1968" t="n">
        <x:v>28.8</x:v>
      </x:c>
      <x:c r="F1968" t="n">
        <x:v>21.9</x:v>
      </x:c>
      <x:c r="G1968" t="n">
        <x:v>95.5</x:v>
      </x:c>
      <x:c r="H1968" t="str">
        <x:v>Emagrecimento</x:v>
      </x:c>
    </x:row>
    <x:row r="1969">
      <x:c r="A1969" t="n">
        <x:v>1968</x:v>
      </x:c>
      <x:c r="B1969" t="n">
        <x:v>970</x:v>
      </x:c>
      <x:c r="C1969" t="n">
        <x:v>36</x:v>
      </x:c>
      <x:c r="D1969" t="str">
        <x:v>2026-04-03</x:v>
      </x:c>
      <x:c r="E1969" t="n">
        <x:v>18.1</x:v>
      </x:c>
      <x:c r="F1969" t="n">
        <x:v>12.1</x:v>
      </x:c>
      <x:c r="G1969" t="n">
        <x:v>88.6</x:v>
      </x:c>
      <x:c r="H1969" t="str">
        <x:v>Condicionamento</x:v>
      </x:c>
    </x:row>
    <x:row r="1970">
      <x:c r="A1970" t="n">
        <x:v>1969</x:v>
      </x:c>
      <x:c r="B1970" t="n">
        <x:v>971</x:v>
      </x:c>
      <x:c r="C1970" t="n">
        <x:v>4</x:v>
      </x:c>
      <x:c r="D1970" t="str">
        <x:v>2026-02-03</x:v>
      </x:c>
      <x:c r="E1970" t="n">
        <x:v>19.6</x:v>
      </x:c>
      <x:c r="F1970" t="n">
        <x:v>21.3</x:v>
      </x:c>
      <x:c r="G1970" t="n">
        <x:v>49.8</x:v>
      </x:c>
      <x:c r="H1970" t="str">
        <x:v>Hipertrofia</x:v>
      </x:c>
    </x:row>
    <x:row r="1971">
      <x:c r="A1971" t="n">
        <x:v>1970</x:v>
      </x:c>
      <x:c r="B1971" t="n">
        <x:v>971</x:v>
      </x:c>
      <x:c r="C1971" t="n">
        <x:v>23</x:v>
      </x:c>
      <x:c r="D1971" t="str">
        <x:v>2025-08-31</x:v>
      </x:c>
      <x:c r="E1971" t="n">
        <x:v>19.7</x:v>
      </x:c>
      <x:c r="F1971" t="n">
        <x:v>33.5</x:v>
      </x:c>
      <x:c r="G1971" t="n">
        <x:v>57.1</x:v>
      </x:c>
      <x:c r="H1971" t="str">
        <x:v>Condicionamento</x:v>
      </x:c>
    </x:row>
    <x:row r="1972">
      <x:c r="A1972" t="n">
        <x:v>1971</x:v>
      </x:c>
      <x:c r="B1972" t="n">
        <x:v>971</x:v>
      </x:c>
      <x:c r="C1972" t="n">
        <x:v>20</x:v>
      </x:c>
      <x:c r="D1972" t="str">
        <x:v>2025-12-15</x:v>
      </x:c>
      <x:c r="E1972" t="n">
        <x:v>19.5</x:v>
      </x:c>
      <x:c r="F1972" t="n">
        <x:v>28.5</x:v>
      </x:c>
      <x:c r="G1972" t="n">
        <x:v>96.6</x:v>
      </x:c>
      <x:c r="H1972" t="str">
        <x:v>Emagrecimento</x:v>
      </x:c>
    </x:row>
    <x:row r="1973">
      <x:c r="A1973" t="n">
        <x:v>1972</x:v>
      </x:c>
      <x:c r="B1973" t="n">
        <x:v>972</x:v>
      </x:c>
      <x:c r="C1973" t="n">
        <x:v>33</x:v>
      </x:c>
      <x:c r="D1973" t="str">
        <x:v>2026-05-02</x:v>
      </x:c>
      <x:c r="E1973" t="n">
        <x:v>26.5</x:v>
      </x:c>
      <x:c r="F1973" t="n">
        <x:v>32.3</x:v>
      </x:c>
      <x:c r="G1973" t="n">
        <x:v>84.8</x:v>
      </x:c>
      <x:c r="H1973" t="str">
        <x:v>Condicionamento</x:v>
      </x:c>
    </x:row>
    <x:row r="1974">
      <x:c r="A1974" t="n">
        <x:v>1973</x:v>
      </x:c>
      <x:c r="B1974" t="n">
        <x:v>973</x:v>
      </x:c>
      <x:c r="C1974" t="n">
        <x:v>12</x:v>
      </x:c>
      <x:c r="D1974" t="str">
        <x:v>2026-06-02</x:v>
      </x:c>
      <x:c r="E1974" t="n">
        <x:v>32.7</x:v>
      </x:c>
      <x:c r="F1974" t="n">
        <x:v>14.3</x:v>
      </x:c>
      <x:c r="G1974" t="n">
        <x:v>97.8</x:v>
      </x:c>
      <x:c r="H1974" t="str">
        <x:v>Hipertrofia</x:v>
      </x:c>
    </x:row>
    <x:row r="1975">
      <x:c r="A1975" t="n">
        <x:v>1974</x:v>
      </x:c>
      <x:c r="B1975" t="n">
        <x:v>973</x:v>
      </x:c>
      <x:c r="C1975" t="n">
        <x:v>22</x:v>
      </x:c>
      <x:c r="D1975" t="str">
        <x:v>2025-08-02</x:v>
      </x:c>
      <x:c r="E1975" t="n">
        <x:v>23</x:v>
      </x:c>
      <x:c r="F1975" t="n">
        <x:v>14.7</x:v>
      </x:c>
      <x:c r="G1975" t="n">
        <x:v>62.6</x:v>
      </x:c>
      <x:c r="H1975" t="str">
        <x:v>Emagrecimento</x:v>
      </x:c>
    </x:row>
    <x:row r="1976">
      <x:c r="A1976" t="n">
        <x:v>1975</x:v>
      </x:c>
      <x:c r="B1976" t="n">
        <x:v>973</x:v>
      </x:c>
      <x:c r="C1976" t="n">
        <x:v>21</x:v>
      </x:c>
      <x:c r="D1976" t="str">
        <x:v>2026-04-11</x:v>
      </x:c>
      <x:c r="E1976" t="n">
        <x:v>33.7</x:v>
      </x:c>
      <x:c r="F1976" t="n">
        <x:v>25.3</x:v>
      </x:c>
      <x:c r="G1976" t="n">
        <x:v>68.8</x:v>
      </x:c>
      <x:c r="H1976" t="str">
        <x:v>Emagrecimento</x:v>
      </x:c>
    </x:row>
    <x:row r="1977">
      <x:c r="A1977" t="n">
        <x:v>1976</x:v>
      </x:c>
      <x:c r="B1977" t="n">
        <x:v>974</x:v>
      </x:c>
      <x:c r="C1977" t="n">
        <x:v>7</x:v>
      </x:c>
      <x:c r="D1977" t="str">
        <x:v>2026-01-21</x:v>
      </x:c>
      <x:c r="E1977" t="n">
        <x:v>30.3</x:v>
      </x:c>
      <x:c r="F1977" t="n">
        <x:v>32.8</x:v>
      </x:c>
      <x:c r="G1977" t="n">
        <x:v>63.4</x:v>
      </x:c>
      <x:c r="H1977" t="str">
        <x:v>Hipertrofia</x:v>
      </x:c>
    </x:row>
    <x:row r="1978">
      <x:c r="A1978" t="n">
        <x:v>1977</x:v>
      </x:c>
      <x:c r="B1978" t="n">
        <x:v>974</x:v>
      </x:c>
      <x:c r="C1978" t="n">
        <x:v>11</x:v>
      </x:c>
      <x:c r="D1978" t="str">
        <x:v>2026-04-11</x:v>
      </x:c>
      <x:c r="E1978" t="n">
        <x:v>35.6</x:v>
      </x:c>
      <x:c r="F1978" t="n">
        <x:v>19</x:v>
      </x:c>
      <x:c r="G1978" t="n">
        <x:v>77.4</x:v>
      </x:c>
      <x:c r="H1978" t="str">
        <x:v>Hipertrofia</x:v>
      </x:c>
    </x:row>
    <x:row r="1979">
      <x:c r="A1979" t="n">
        <x:v>1978</x:v>
      </x:c>
      <x:c r="B1979" t="n">
        <x:v>974</x:v>
      </x:c>
      <x:c r="C1979" t="n">
        <x:v>40</x:v>
      </x:c>
      <x:c r="D1979" t="str">
        <x:v>2026-05-03</x:v>
      </x:c>
      <x:c r="E1979" t="n">
        <x:v>19.2</x:v>
      </x:c>
      <x:c r="F1979" t="n">
        <x:v>32.1</x:v>
      </x:c>
      <x:c r="G1979" t="n">
        <x:v>102.4</x:v>
      </x:c>
      <x:c r="H1979" t="str">
        <x:v>Condicionamento</x:v>
      </x:c>
    </x:row>
    <x:row r="1980">
      <x:c r="A1980" t="n">
        <x:v>1979</x:v>
      </x:c>
      <x:c r="B1980" t="n">
        <x:v>975</x:v>
      </x:c>
      <x:c r="C1980" t="n">
        <x:v>20</x:v>
      </x:c>
      <x:c r="D1980" t="str">
        <x:v>2026-06-28</x:v>
      </x:c>
      <x:c r="E1980" t="n">
        <x:v>29.5</x:v>
      </x:c>
      <x:c r="F1980" t="n">
        <x:v>25.2</x:v>
      </x:c>
      <x:c r="G1980" t="n">
        <x:v>85.6</x:v>
      </x:c>
      <x:c r="H1980" t="str">
        <x:v>Hipertrofia</x:v>
      </x:c>
    </x:row>
    <x:row r="1981">
      <x:c r="A1981" t="n">
        <x:v>1980</x:v>
      </x:c>
      <x:c r="B1981" t="n">
        <x:v>976</x:v>
      </x:c>
      <x:c r="C1981" t="n">
        <x:v>28</x:v>
      </x:c>
      <x:c r="D1981" t="str">
        <x:v>2026-04-10</x:v>
      </x:c>
      <x:c r="E1981" t="n">
        <x:v>18.8</x:v>
      </x:c>
      <x:c r="F1981" t="n">
        <x:v>17.2</x:v>
      </x:c>
      <x:c r="G1981" t="n">
        <x:v>108.4</x:v>
      </x:c>
      <x:c r="H1981" t="str">
        <x:v>Saúde</x:v>
      </x:c>
    </x:row>
    <x:row r="1982">
      <x:c r="A1982" t="n">
        <x:v>1981</x:v>
      </x:c>
      <x:c r="B1982" t="n">
        <x:v>977</x:v>
      </x:c>
      <x:c r="C1982" t="n">
        <x:v>29</x:v>
      </x:c>
      <x:c r="D1982" t="str">
        <x:v>2025-09-11</x:v>
      </x:c>
      <x:c r="E1982" t="n">
        <x:v>18.5</x:v>
      </x:c>
      <x:c r="F1982" t="n">
        <x:v>15.3</x:v>
      </x:c>
      <x:c r="G1982" t="n">
        <x:v>84</x:v>
      </x:c>
      <x:c r="H1982" t="str">
        <x:v>Condicionamento</x:v>
      </x:c>
    </x:row>
    <x:row r="1983">
      <x:c r="A1983" t="n">
        <x:v>1982</x:v>
      </x:c>
      <x:c r="B1983" t="n">
        <x:v>978</x:v>
      </x:c>
      <x:c r="C1983" t="n">
        <x:v>7</x:v>
      </x:c>
      <x:c r="D1983" t="str">
        <x:v>2026-02-11</x:v>
      </x:c>
      <x:c r="E1983" t="n">
        <x:v>29.4</x:v>
      </x:c>
      <x:c r="F1983" t="n">
        <x:v>18.3</x:v>
      </x:c>
      <x:c r="G1983" t="n">
        <x:v>74.5</x:v>
      </x:c>
      <x:c r="H1983" t="str">
        <x:v>Emagrecimento</x:v>
      </x:c>
    </x:row>
    <x:row r="1984">
      <x:c r="A1984" t="n">
        <x:v>1983</x:v>
      </x:c>
      <x:c r="B1984" t="n">
        <x:v>978</x:v>
      </x:c>
      <x:c r="C1984" t="n">
        <x:v>26</x:v>
      </x:c>
      <x:c r="D1984" t="str">
        <x:v>2026-05-01</x:v>
      </x:c>
      <x:c r="E1984" t="n">
        <x:v>26.5</x:v>
      </x:c>
      <x:c r="F1984" t="n">
        <x:v>19</x:v>
      </x:c>
      <x:c r="G1984" t="n">
        <x:v>72.8</x:v>
      </x:c>
      <x:c r="H1984" t="str">
        <x:v>Saúde</x:v>
      </x:c>
    </x:row>
    <x:row r="1985">
      <x:c r="A1985" t="n">
        <x:v>1984</x:v>
      </x:c>
      <x:c r="B1985" t="n">
        <x:v>978</x:v>
      </x:c>
      <x:c r="C1985" t="n">
        <x:v>31</x:v>
      </x:c>
      <x:c r="D1985" t="str">
        <x:v>2026-04-22</x:v>
      </x:c>
      <x:c r="E1985" t="n">
        <x:v>23.6</x:v>
      </x:c>
      <x:c r="F1985" t="n">
        <x:v>19.8</x:v>
      </x:c>
      <x:c r="G1985" t="n">
        <x:v>93.4</x:v>
      </x:c>
      <x:c r="H1985" t="str">
        <x:v>Saúde</x:v>
      </x:c>
    </x:row>
    <x:row r="1986">
      <x:c r="A1986" t="n">
        <x:v>1985</x:v>
      </x:c>
      <x:c r="B1986" t="n">
        <x:v>979</x:v>
      </x:c>
      <x:c r="C1986" t="n">
        <x:v>7</x:v>
      </x:c>
      <x:c r="D1986" t="str">
        <x:v>2026-02-23</x:v>
      </x:c>
      <x:c r="E1986" t="n">
        <x:v>27.1</x:v>
      </x:c>
      <x:c r="F1986" t="n">
        <x:v>23.7</x:v>
      </x:c>
      <x:c r="G1986" t="n">
        <x:v>59.3</x:v>
      </x:c>
      <x:c r="H1986" t="str">
        <x:v>Condicionamento</x:v>
      </x:c>
    </x:row>
    <x:row r="1987">
      <x:c r="A1987" t="n">
        <x:v>1986</x:v>
      </x:c>
      <x:c r="B1987" t="n">
        <x:v>979</x:v>
      </x:c>
      <x:c r="C1987" t="n">
        <x:v>9</x:v>
      </x:c>
      <x:c r="D1987" t="str">
        <x:v>2026-01-31</x:v>
      </x:c>
      <x:c r="E1987" t="n">
        <x:v>33.7</x:v>
      </x:c>
      <x:c r="F1987" t="n">
        <x:v>27.9</x:v>
      </x:c>
      <x:c r="G1987" t="n">
        <x:v>61.6</x:v>
      </x:c>
      <x:c r="H1987" t="str">
        <x:v>Condicionamento</x:v>
      </x:c>
    </x:row>
    <x:row r="1988">
      <x:c r="A1988" t="n">
        <x:v>1987</x:v>
      </x:c>
      <x:c r="B1988" t="n">
        <x:v>980</x:v>
      </x:c>
      <x:c r="C1988" t="n">
        <x:v>24</x:v>
      </x:c>
      <x:c r="D1988" t="str">
        <x:v>2025-10-10</x:v>
      </x:c>
      <x:c r="E1988" t="n">
        <x:v>34</x:v>
      </x:c>
      <x:c r="F1988" t="n">
        <x:v>16.4</x:v>
      </x:c>
      <x:c r="G1988" t="n">
        <x:v>87.1</x:v>
      </x:c>
      <x:c r="H1988" t="str">
        <x:v>Emagrecimento</x:v>
      </x:c>
    </x:row>
    <x:row r="1989">
      <x:c r="A1989" t="n">
        <x:v>1988</x:v>
      </x:c>
      <x:c r="B1989" t="n">
        <x:v>980</x:v>
      </x:c>
      <x:c r="C1989" t="n">
        <x:v>12</x:v>
      </x:c>
      <x:c r="D1989" t="str">
        <x:v>2025-12-29</x:v>
      </x:c>
      <x:c r="E1989" t="n">
        <x:v>31.9</x:v>
      </x:c>
      <x:c r="F1989" t="n">
        <x:v>29.1</x:v>
      </x:c>
      <x:c r="G1989" t="n">
        <x:v>75.7</x:v>
      </x:c>
      <x:c r="H1989" t="str">
        <x:v>Saúde</x:v>
      </x:c>
    </x:row>
    <x:row r="1990">
      <x:c r="A1990" t="n">
        <x:v>1989</x:v>
      </x:c>
      <x:c r="B1990" t="n">
        <x:v>980</x:v>
      </x:c>
      <x:c r="C1990" t="n">
        <x:v>10</x:v>
      </x:c>
      <x:c r="D1990" t="str">
        <x:v>2025-11-17</x:v>
      </x:c>
      <x:c r="E1990" t="n">
        <x:v>28</x:v>
      </x:c>
      <x:c r="F1990" t="n">
        <x:v>14.4</x:v>
      </x:c>
      <x:c r="G1990" t="n">
        <x:v>104.7</x:v>
      </x:c>
      <x:c r="H1990" t="str">
        <x:v>Hipertrofia</x:v>
      </x:c>
    </x:row>
    <x:row r="1991">
      <x:c r="A1991" t="n">
        <x:v>1990</x:v>
      </x:c>
      <x:c r="B1991" t="n">
        <x:v>981</x:v>
      </x:c>
      <x:c r="C1991" t="n">
        <x:v>37</x:v>
      </x:c>
      <x:c r="D1991" t="str">
        <x:v>2025-08-24</x:v>
      </x:c>
      <x:c r="E1991" t="n">
        <x:v>25.7</x:v>
      </x:c>
      <x:c r="F1991" t="n">
        <x:v>19.8</x:v>
      </x:c>
      <x:c r="G1991" t="n">
        <x:v>94.3</x:v>
      </x:c>
      <x:c r="H1991" t="str">
        <x:v>Emagrecimento</x:v>
      </x:c>
    </x:row>
    <x:row r="1992">
      <x:c r="A1992" t="n">
        <x:v>1991</x:v>
      </x:c>
      <x:c r="B1992" t="n">
        <x:v>982</x:v>
      </x:c>
      <x:c r="C1992" t="n">
        <x:v>25</x:v>
      </x:c>
      <x:c r="D1992" t="str">
        <x:v>2025-07-18</x:v>
      </x:c>
      <x:c r="E1992" t="n">
        <x:v>28.5</x:v>
      </x:c>
      <x:c r="F1992" t="n">
        <x:v>22.2</x:v>
      </x:c>
      <x:c r="G1992" t="n">
        <x:v>71.2</x:v>
      </x:c>
      <x:c r="H1992" t="str">
        <x:v>Hipertrofia</x:v>
      </x:c>
    </x:row>
    <x:row r="1993">
      <x:c r="A1993" t="n">
        <x:v>1992</x:v>
      </x:c>
      <x:c r="B1993" t="n">
        <x:v>982</x:v>
      </x:c>
      <x:c r="C1993" t="n">
        <x:v>27</x:v>
      </x:c>
      <x:c r="D1993" t="str">
        <x:v>2025-08-15</x:v>
      </x:c>
      <x:c r="E1993" t="n">
        <x:v>19.9</x:v>
      </x:c>
      <x:c r="F1993" t="n">
        <x:v>18.1</x:v>
      </x:c>
      <x:c r="G1993" t="n">
        <x:v>58.6</x:v>
      </x:c>
      <x:c r="H1993" t="str">
        <x:v>Condicionamento</x:v>
      </x:c>
    </x:row>
    <x:row r="1994">
      <x:c r="A1994" t="n">
        <x:v>1993</x:v>
      </x:c>
      <x:c r="B1994" t="n">
        <x:v>982</x:v>
      </x:c>
      <x:c r="C1994" t="n">
        <x:v>8</x:v>
      </x:c>
      <x:c r="D1994" t="str">
        <x:v>2026-05-01</x:v>
      </x:c>
      <x:c r="E1994" t="n">
        <x:v>25.1</x:v>
      </x:c>
      <x:c r="F1994" t="n">
        <x:v>12.6</x:v>
      </x:c>
      <x:c r="G1994" t="n">
        <x:v>80.3</x:v>
      </x:c>
      <x:c r="H1994" t="str">
        <x:v>Saúde</x:v>
      </x:c>
    </x:row>
    <x:row r="1995">
      <x:c r="A1995" t="n">
        <x:v>1994</x:v>
      </x:c>
      <x:c r="B1995" t="n">
        <x:v>983</x:v>
      </x:c>
      <x:c r="C1995" t="n">
        <x:v>14</x:v>
      </x:c>
      <x:c r="D1995" t="str">
        <x:v>2025-12-27</x:v>
      </x:c>
      <x:c r="E1995" t="n">
        <x:v>32.7</x:v>
      </x:c>
      <x:c r="F1995" t="n">
        <x:v>28.5</x:v>
      </x:c>
      <x:c r="G1995" t="n">
        <x:v>98.2</x:v>
      </x:c>
      <x:c r="H1995" t="str">
        <x:v>Emagrecimento</x:v>
      </x:c>
    </x:row>
    <x:row r="1996">
      <x:c r="A1996" t="n">
        <x:v>1995</x:v>
      </x:c>
      <x:c r="B1996" t="n">
        <x:v>983</x:v>
      </x:c>
      <x:c r="C1996" t="n">
        <x:v>23</x:v>
      </x:c>
      <x:c r="D1996" t="str">
        <x:v>2026-05-23</x:v>
      </x:c>
      <x:c r="E1996" t="n">
        <x:v>29.1</x:v>
      </x:c>
      <x:c r="F1996" t="n">
        <x:v>14.6</x:v>
      </x:c>
      <x:c r="G1996" t="n">
        <x:v>96.7</x:v>
      </x:c>
      <x:c r="H1996" t="str">
        <x:v>Condicionamento</x:v>
      </x:c>
    </x:row>
    <x:row r="1997">
      <x:c r="A1997" t="n">
        <x:v>1996</x:v>
      </x:c>
      <x:c r="B1997" t="n">
        <x:v>983</x:v>
      </x:c>
      <x:c r="C1997" t="n">
        <x:v>18</x:v>
      </x:c>
      <x:c r="D1997" t="str">
        <x:v>2025-08-01</x:v>
      </x:c>
      <x:c r="E1997" t="n">
        <x:v>34.9</x:v>
      </x:c>
      <x:c r="F1997" t="n">
        <x:v>22.1</x:v>
      </x:c>
      <x:c r="G1997" t="n">
        <x:v>108.8</x:v>
      </x:c>
      <x:c r="H1997" t="str">
        <x:v>Emagrecimento</x:v>
      </x:c>
    </x:row>
    <x:row r="1998">
      <x:c r="A1998" t="n">
        <x:v>1997</x:v>
      </x:c>
      <x:c r="B1998" t="n">
        <x:v>984</x:v>
      </x:c>
      <x:c r="C1998" t="n">
        <x:v>34</x:v>
      </x:c>
      <x:c r="D1998" t="str">
        <x:v>2026-04-17</x:v>
      </x:c>
      <x:c r="E1998" t="n">
        <x:v>35.4</x:v>
      </x:c>
      <x:c r="F1998" t="n">
        <x:v>25</x:v>
      </x:c>
      <x:c r="G1998" t="n">
        <x:v>76.8</x:v>
      </x:c>
      <x:c r="H1998" t="str">
        <x:v>Condicionamento</x:v>
      </x:c>
    </x:row>
    <x:row r="1999">
      <x:c r="A1999" t="n">
        <x:v>1998</x:v>
      </x:c>
      <x:c r="B1999" t="n">
        <x:v>984</x:v>
      </x:c>
      <x:c r="C1999" t="n">
        <x:v>9</x:v>
      </x:c>
      <x:c r="D1999" t="str">
        <x:v>2026-04-26</x:v>
      </x:c>
      <x:c r="E1999" t="n">
        <x:v>25.1</x:v>
      </x:c>
      <x:c r="F1999" t="n">
        <x:v>13.3</x:v>
      </x:c>
      <x:c r="G1999" t="n">
        <x:v>87.7</x:v>
      </x:c>
      <x:c r="H1999" t="str">
        <x:v>Hipertrofia</x:v>
      </x:c>
    </x:row>
    <x:row r="2000">
      <x:c r="A2000" t="n">
        <x:v>1999</x:v>
      </x:c>
      <x:c r="B2000" t="n">
        <x:v>985</x:v>
      </x:c>
      <x:c r="C2000" t="n">
        <x:v>28</x:v>
      </x:c>
      <x:c r="D2000" t="str">
        <x:v>2025-12-19</x:v>
      </x:c>
      <x:c r="E2000" t="n">
        <x:v>25.7</x:v>
      </x:c>
      <x:c r="F2000" t="n">
        <x:v>18.4</x:v>
      </x:c>
      <x:c r="G2000" t="n">
        <x:v>76.1</x:v>
      </x:c>
      <x:c r="H2000" t="str">
        <x:v>Saúde</x:v>
      </x:c>
    </x:row>
    <x:row r="2001">
      <x:c r="A2001" t="n">
        <x:v>2000</x:v>
      </x:c>
      <x:c r="B2001" t="n">
        <x:v>985</x:v>
      </x:c>
      <x:c r="C2001" t="n">
        <x:v>10</x:v>
      </x:c>
      <x:c r="D2001" t="str">
        <x:v>2025-10-13</x:v>
      </x:c>
      <x:c r="E2001" t="n">
        <x:v>28</x:v>
      </x:c>
      <x:c r="F2001" t="n">
        <x:v>32.8</x:v>
      </x:c>
      <x:c r="G2001" t="n">
        <x:v>99.3</x:v>
      </x:c>
      <x:c r="H2001" t="str">
        <x:v>Saúde</x:v>
      </x:c>
    </x:row>
    <x:row r="2002">
      <x:c r="A2002" t="n">
        <x:v>2001</x:v>
      </x:c>
      <x:c r="B2002" t="n">
        <x:v>985</x:v>
      </x:c>
      <x:c r="C2002" t="n">
        <x:v>33</x:v>
      </x:c>
      <x:c r="D2002" t="str">
        <x:v>2026-06-22</x:v>
      </x:c>
      <x:c r="E2002" t="n">
        <x:v>26.4</x:v>
      </x:c>
      <x:c r="F2002" t="n">
        <x:v>25.1</x:v>
      </x:c>
      <x:c r="G2002" t="n">
        <x:v>79.4</x:v>
      </x:c>
      <x:c r="H2002" t="str">
        <x:v>Emagrecimento</x:v>
      </x:c>
    </x:row>
    <x:row r="2003">
      <x:c r="A2003" t="n">
        <x:v>2002</x:v>
      </x:c>
      <x:c r="B2003" t="n">
        <x:v>986</x:v>
      </x:c>
      <x:c r="C2003" t="n">
        <x:v>6</x:v>
      </x:c>
      <x:c r="D2003" t="str">
        <x:v>2026-01-26</x:v>
      </x:c>
      <x:c r="E2003" t="n">
        <x:v>33.6</x:v>
      </x:c>
      <x:c r="F2003" t="n">
        <x:v>14.4</x:v>
      </x:c>
      <x:c r="G2003" t="n">
        <x:v>97.8</x:v>
      </x:c>
      <x:c r="H2003" t="str">
        <x:v>Emagrecimento</x:v>
      </x:c>
    </x:row>
    <x:row r="2004">
      <x:c r="A2004" t="n">
        <x:v>2003</x:v>
      </x:c>
      <x:c r="B2004" t="n">
        <x:v>987</x:v>
      </x:c>
      <x:c r="C2004" t="n">
        <x:v>37</x:v>
      </x:c>
      <x:c r="D2004" t="str">
        <x:v>2025-09-20</x:v>
      </x:c>
      <x:c r="E2004" t="n">
        <x:v>24.5</x:v>
      </x:c>
      <x:c r="F2004" t="n">
        <x:v>21.4</x:v>
      </x:c>
      <x:c r="G2004" t="n">
        <x:v>73.7</x:v>
      </x:c>
      <x:c r="H2004" t="str">
        <x:v>Condicionamento</x:v>
      </x:c>
    </x:row>
    <x:row r="2005">
      <x:c r="A2005" t="n">
        <x:v>2004</x:v>
      </x:c>
      <x:c r="B2005" t="n">
        <x:v>988</x:v>
      </x:c>
      <x:c r="C2005" t="n">
        <x:v>12</x:v>
      </x:c>
      <x:c r="D2005" t="str">
        <x:v>2025-09-12</x:v>
      </x:c>
      <x:c r="E2005" t="n">
        <x:v>20.3</x:v>
      </x:c>
      <x:c r="F2005" t="n">
        <x:v>26.9</x:v>
      </x:c>
      <x:c r="G2005" t="n">
        <x:v>77.9</x:v>
      </x:c>
      <x:c r="H2005" t="str">
        <x:v>Hipertrofia</x:v>
      </x:c>
    </x:row>
    <x:row r="2006">
      <x:c r="A2006" t="n">
        <x:v>2005</x:v>
      </x:c>
      <x:c r="B2006" t="n">
        <x:v>988</x:v>
      </x:c>
      <x:c r="C2006" t="n">
        <x:v>25</x:v>
      </x:c>
      <x:c r="D2006" t="str">
        <x:v>2026-01-28</x:v>
      </x:c>
      <x:c r="E2006" t="n">
        <x:v>19.4</x:v>
      </x:c>
      <x:c r="F2006" t="n">
        <x:v>12.9</x:v>
      </x:c>
      <x:c r="G2006" t="n">
        <x:v>92.9</x:v>
      </x:c>
      <x:c r="H2006" t="str">
        <x:v>Saúde</x:v>
      </x:c>
    </x:row>
    <x:row r="2007">
      <x:c r="A2007" t="n">
        <x:v>2006</x:v>
      </x:c>
      <x:c r="B2007" t="n">
        <x:v>989</x:v>
      </x:c>
      <x:c r="C2007" t="n">
        <x:v>1</x:v>
      </x:c>
      <x:c r="D2007" t="str">
        <x:v>2026-06-20</x:v>
      </x:c>
      <x:c r="E2007" t="n">
        <x:v>21.1</x:v>
      </x:c>
      <x:c r="F2007" t="n">
        <x:v>13</x:v>
      </x:c>
      <x:c r="G2007" t="n">
        <x:v>80.6</x:v>
      </x:c>
      <x:c r="H2007" t="str">
        <x:v>Saúde</x:v>
      </x:c>
    </x:row>
    <x:row r="2008">
      <x:c r="A2008" t="n">
        <x:v>2007</x:v>
      </x:c>
      <x:c r="B2008" t="n">
        <x:v>990</x:v>
      </x:c>
      <x:c r="C2008" t="n">
        <x:v>14</x:v>
      </x:c>
      <x:c r="D2008" t="str">
        <x:v>2025-11-30</x:v>
      </x:c>
      <x:c r="E2008" t="n">
        <x:v>34.9</x:v>
      </x:c>
      <x:c r="F2008" t="n">
        <x:v>31.7</x:v>
      </x:c>
      <x:c r="G2008" t="n">
        <x:v>106.5</x:v>
      </x:c>
      <x:c r="H2008" t="str">
        <x:v>Saúde</x:v>
      </x:c>
    </x:row>
    <x:row r="2009">
      <x:c r="A2009" t="n">
        <x:v>2008</x:v>
      </x:c>
      <x:c r="B2009" t="n">
        <x:v>990</x:v>
      </x:c>
      <x:c r="C2009" t="n">
        <x:v>11</x:v>
      </x:c>
      <x:c r="D2009" t="str">
        <x:v>2026-03-08</x:v>
      </x:c>
      <x:c r="E2009" t="n">
        <x:v>29.4</x:v>
      </x:c>
      <x:c r="F2009" t="n">
        <x:v>15.4</x:v>
      </x:c>
      <x:c r="G2009" t="n">
        <x:v>90.5</x:v>
      </x:c>
      <x:c r="H2009" t="str">
        <x:v>Hipertrofia</x:v>
      </x:c>
    </x:row>
    <x:row r="2010">
      <x:c r="A2010" t="n">
        <x:v>2009</x:v>
      </x:c>
      <x:c r="B2010" t="n">
        <x:v>991</x:v>
      </x:c>
      <x:c r="C2010" t="n">
        <x:v>37</x:v>
      </x:c>
      <x:c r="D2010" t="str">
        <x:v>2026-05-01</x:v>
      </x:c>
      <x:c r="E2010" t="n">
        <x:v>28.9</x:v>
      </x:c>
      <x:c r="F2010" t="n">
        <x:v>24.7</x:v>
      </x:c>
      <x:c r="G2010" t="n">
        <x:v>99.1</x:v>
      </x:c>
      <x:c r="H2010" t="str">
        <x:v>Emagrecimento</x:v>
      </x:c>
    </x:row>
    <x:row r="2011">
      <x:c r="A2011" t="n">
        <x:v>2010</x:v>
      </x:c>
      <x:c r="B2011" t="n">
        <x:v>992</x:v>
      </x:c>
      <x:c r="C2011" t="n">
        <x:v>21</x:v>
      </x:c>
      <x:c r="D2011" t="str">
        <x:v>2026-05-22</x:v>
      </x:c>
      <x:c r="E2011" t="n">
        <x:v>27.8</x:v>
      </x:c>
      <x:c r="F2011" t="n">
        <x:v>23.5</x:v>
      </x:c>
      <x:c r="G2011" t="n">
        <x:v>57.9</x:v>
      </x:c>
      <x:c r="H2011" t="str">
        <x:v>Condicionamento</x:v>
      </x:c>
    </x:row>
    <x:row r="2012">
      <x:c r="A2012" t="n">
        <x:v>2011</x:v>
      </x:c>
      <x:c r="B2012" t="n">
        <x:v>992</x:v>
      </x:c>
      <x:c r="C2012" t="n">
        <x:v>36</x:v>
      </x:c>
      <x:c r="D2012" t="str">
        <x:v>2025-12-09</x:v>
      </x:c>
      <x:c r="E2012" t="n">
        <x:v>22.3</x:v>
      </x:c>
      <x:c r="F2012" t="n">
        <x:v>32.9</x:v>
      </x:c>
      <x:c r="G2012" t="n">
        <x:v>50.6</x:v>
      </x:c>
      <x:c r="H2012" t="str">
        <x:v>Saúde</x:v>
      </x:c>
    </x:row>
    <x:row r="2013">
      <x:c r="A2013" t="n">
        <x:v>2012</x:v>
      </x:c>
      <x:c r="B2013" t="n">
        <x:v>992</x:v>
      </x:c>
      <x:c r="C2013" t="n">
        <x:v>26</x:v>
      </x:c>
      <x:c r="D2013" t="str">
        <x:v>2025-12-21</x:v>
      </x:c>
      <x:c r="E2013" t="n">
        <x:v>25.3</x:v>
      </x:c>
      <x:c r="F2013" t="n">
        <x:v>16.8</x:v>
      </x:c>
      <x:c r="G2013" t="n">
        <x:v>103.4</x:v>
      </x:c>
      <x:c r="H2013" t="str">
        <x:v>Emagrecimento</x:v>
      </x:c>
    </x:row>
    <x:row r="2014">
      <x:c r="A2014" t="n">
        <x:v>2013</x:v>
      </x:c>
      <x:c r="B2014" t="n">
        <x:v>993</x:v>
      </x:c>
      <x:c r="C2014" t="n">
        <x:v>5</x:v>
      </x:c>
      <x:c r="D2014" t="str">
        <x:v>2026-06-16</x:v>
      </x:c>
      <x:c r="E2014" t="n">
        <x:v>18.2</x:v>
      </x:c>
      <x:c r="F2014" t="n">
        <x:v>34.2</x:v>
      </x:c>
      <x:c r="G2014" t="n">
        <x:v>88.9</x:v>
      </x:c>
      <x:c r="H2014" t="str">
        <x:v>Saúde</x:v>
      </x:c>
    </x:row>
    <x:row r="2015">
      <x:c r="A2015" t="n">
        <x:v>2014</x:v>
      </x:c>
      <x:c r="B2015" t="n">
        <x:v>993</x:v>
      </x:c>
      <x:c r="C2015" t="n">
        <x:v>4</x:v>
      </x:c>
      <x:c r="D2015" t="str">
        <x:v>2025-11-28</x:v>
      </x:c>
      <x:c r="E2015" t="n">
        <x:v>34</x:v>
      </x:c>
      <x:c r="F2015" t="n">
        <x:v>12.4</x:v>
      </x:c>
      <x:c r="G2015" t="n">
        <x:v>93.7</x:v>
      </x:c>
      <x:c r="H2015" t="str">
        <x:v>Emagrecimento</x:v>
      </x:c>
    </x:row>
    <x:row r="2016">
      <x:c r="A2016" t="n">
        <x:v>2015</x:v>
      </x:c>
      <x:c r="B2016" t="n">
        <x:v>994</x:v>
      </x:c>
      <x:c r="C2016" t="n">
        <x:v>8</x:v>
      </x:c>
      <x:c r="D2016" t="str">
        <x:v>2025-12-13</x:v>
      </x:c>
      <x:c r="E2016" t="n">
        <x:v>23.7</x:v>
      </x:c>
      <x:c r="F2016" t="n">
        <x:v>14.2</x:v>
      </x:c>
      <x:c r="G2016" t="n">
        <x:v>73.5</x:v>
      </x:c>
      <x:c r="H2016" t="str">
        <x:v>Condicionamento</x:v>
      </x:c>
    </x:row>
    <x:row r="2017">
      <x:c r="A2017" t="n">
        <x:v>2016</x:v>
      </x:c>
      <x:c r="B2017" t="n">
        <x:v>995</x:v>
      </x:c>
      <x:c r="C2017" t="n">
        <x:v>15</x:v>
      </x:c>
      <x:c r="D2017" t="str">
        <x:v>2026-05-31</x:v>
      </x:c>
      <x:c r="E2017" t="n">
        <x:v>27.8</x:v>
      </x:c>
      <x:c r="F2017" t="n">
        <x:v>21.8</x:v>
      </x:c>
      <x:c r="G2017" t="n">
        <x:v>94.6</x:v>
      </x:c>
      <x:c r="H2017" t="str">
        <x:v>Hipertrofia</x:v>
      </x:c>
    </x:row>
    <x:row r="2018">
      <x:c r="A2018" t="n">
        <x:v>2017</x:v>
      </x:c>
      <x:c r="B2018" t="n">
        <x:v>995</x:v>
      </x:c>
      <x:c r="C2018" t="n">
        <x:v>35</x:v>
      </x:c>
      <x:c r="D2018" t="str">
        <x:v>2026-02-19</x:v>
      </x:c>
      <x:c r="E2018" t="n">
        <x:v>22.4</x:v>
      </x:c>
      <x:c r="F2018" t="n">
        <x:v>19.5</x:v>
      </x:c>
      <x:c r="G2018" t="n">
        <x:v>104.6</x:v>
      </x:c>
      <x:c r="H2018" t="str">
        <x:v>Saúde</x:v>
      </x:c>
    </x:row>
    <x:row r="2019">
      <x:c r="A2019" t="n">
        <x:v>2018</x:v>
      </x:c>
      <x:c r="B2019" t="n">
        <x:v>995</x:v>
      </x:c>
      <x:c r="C2019" t="n">
        <x:v>14</x:v>
      </x:c>
      <x:c r="D2019" t="str">
        <x:v>2026-02-27</x:v>
      </x:c>
      <x:c r="E2019" t="n">
        <x:v>35.6</x:v>
      </x:c>
      <x:c r="F2019" t="n">
        <x:v>25.5</x:v>
      </x:c>
      <x:c r="G2019" t="n">
        <x:v>97.8</x:v>
      </x:c>
      <x:c r="H2019" t="str">
        <x:v>Hipertrofia</x:v>
      </x:c>
    </x:row>
    <x:row r="2020">
      <x:c r="A2020" t="n">
        <x:v>2019</x:v>
      </x:c>
      <x:c r="B2020" t="n">
        <x:v>996</x:v>
      </x:c>
      <x:c r="C2020" t="n">
        <x:v>2</x:v>
      </x:c>
      <x:c r="D2020" t="str">
        <x:v>2026-01-18</x:v>
      </x:c>
      <x:c r="E2020" t="n">
        <x:v>28.9</x:v>
      </x:c>
      <x:c r="F2020" t="n">
        <x:v>24</x:v>
      </x:c>
      <x:c r="G2020" t="n">
        <x:v>74</x:v>
      </x:c>
      <x:c r="H2020" t="str">
        <x:v>Condicionamento</x:v>
      </x:c>
    </x:row>
    <x:row r="2021">
      <x:c r="A2021" t="n">
        <x:v>2020</x:v>
      </x:c>
      <x:c r="B2021" t="n">
        <x:v>996</x:v>
      </x:c>
      <x:c r="C2021" t="n">
        <x:v>12</x:v>
      </x:c>
      <x:c r="D2021" t="str">
        <x:v>2025-07-24</x:v>
      </x:c>
      <x:c r="E2021" t="n">
        <x:v>33.2</x:v>
      </x:c>
      <x:c r="F2021" t="n">
        <x:v>12.3</x:v>
      </x:c>
      <x:c r="G2021" t="n">
        <x:v>61.2</x:v>
      </x:c>
      <x:c r="H2021" t="str">
        <x:v>Saúde</x:v>
      </x:c>
    </x:row>
    <x:row r="2022">
      <x:c r="A2022" t="n">
        <x:v>2021</x:v>
      </x:c>
      <x:c r="B2022" t="n">
        <x:v>997</x:v>
      </x:c>
      <x:c r="C2022" t="n">
        <x:v>27</x:v>
      </x:c>
      <x:c r="D2022" t="str">
        <x:v>2025-11-29</x:v>
      </x:c>
      <x:c r="E2022" t="n">
        <x:v>24.4</x:v>
      </x:c>
      <x:c r="F2022" t="n">
        <x:v>20.6</x:v>
      </x:c>
      <x:c r="G2022" t="n">
        <x:v>74.8</x:v>
      </x:c>
      <x:c r="H2022" t="str">
        <x:v>Emagrecimento</x:v>
      </x:c>
    </x:row>
    <x:row r="2023">
      <x:c r="A2023" t="n">
        <x:v>2022</x:v>
      </x:c>
      <x:c r="B2023" t="n">
        <x:v>997</x:v>
      </x:c>
      <x:c r="C2023" t="n">
        <x:v>37</x:v>
      </x:c>
      <x:c r="D2023" t="str">
        <x:v>2025-08-25</x:v>
      </x:c>
      <x:c r="E2023" t="n">
        <x:v>29.8</x:v>
      </x:c>
      <x:c r="F2023" t="n">
        <x:v>31.8</x:v>
      </x:c>
      <x:c r="G2023" t="n">
        <x:v>85.9</x:v>
      </x:c>
      <x:c r="H2023" t="str">
        <x:v>Saúde</x:v>
      </x:c>
    </x:row>
    <x:row r="2024">
      <x:c r="A2024" t="n">
        <x:v>2023</x:v>
      </x:c>
      <x:c r="B2024" t="n">
        <x:v>998</x:v>
      </x:c>
      <x:c r="C2024" t="n">
        <x:v>16</x:v>
      </x:c>
      <x:c r="D2024" t="str">
        <x:v>2026-03-08</x:v>
      </x:c>
      <x:c r="E2024" t="n">
        <x:v>29.4</x:v>
      </x:c>
      <x:c r="F2024" t="n">
        <x:v>33.1</x:v>
      </x:c>
      <x:c r="G2024" t="n">
        <x:v>48.9</x:v>
      </x:c>
      <x:c r="H2024" t="str">
        <x:v>Emagrecimento</x:v>
      </x:c>
    </x:row>
    <x:row r="2025">
      <x:c r="A2025" t="n">
        <x:v>2024</x:v>
      </x:c>
      <x:c r="B2025" t="n">
        <x:v>999</x:v>
      </x:c>
      <x:c r="C2025" t="n">
        <x:v>17</x:v>
      </x:c>
      <x:c r="D2025" t="str">
        <x:v>2026-02-21</x:v>
      </x:c>
      <x:c r="E2025" t="n">
        <x:v>22.4</x:v>
      </x:c>
      <x:c r="F2025" t="n">
        <x:v>17.6</x:v>
      </x:c>
      <x:c r="G2025" t="n">
        <x:v>99.4</x:v>
      </x:c>
      <x:c r="H2025" t="str">
        <x:v>Saúde</x:v>
      </x:c>
    </x:row>
    <x:row r="2026">
      <x:c r="A2026" t="n">
        <x:v>2025</x:v>
      </x:c>
      <x:c r="B2026" t="n">
        <x:v>999</x:v>
      </x:c>
      <x:c r="C2026" t="n">
        <x:v>17</x:v>
      </x:c>
      <x:c r="D2026" t="str">
        <x:v>2026-05-22</x:v>
      </x:c>
      <x:c r="E2026" t="n">
        <x:v>28.2</x:v>
      </x:c>
      <x:c r="F2026" t="n">
        <x:v>27.5</x:v>
      </x:c>
      <x:c r="G2026" t="n">
        <x:v>49</x:v>
      </x:c>
      <x:c r="H2026" t="str">
        <x:v>Saúde</x:v>
      </x:c>
    </x:row>
    <x:row r="2027">
      <x:c r="A2027" t="n">
        <x:v>2026</x:v>
      </x:c>
      <x:c r="B2027" t="n">
        <x:v>999</x:v>
      </x:c>
      <x:c r="C2027" t="n">
        <x:v>17</x:v>
      </x:c>
      <x:c r="D2027" t="str">
        <x:v>2026-05-22</x:v>
      </x:c>
      <x:c r="E2027" t="n">
        <x:v>36.7</x:v>
      </x:c>
      <x:c r="F2027" t="n">
        <x:v>16</x:v>
      </x:c>
      <x:c r="G2027" t="n">
        <x:v>79.9</x:v>
      </x:c>
      <x:c r="H2027" t="str">
        <x:v>Saúde</x:v>
      </x:c>
    </x:row>
    <x:row r="2028">
      <x:c r="A2028" t="n">
        <x:v>2027</x:v>
      </x:c>
      <x:c r="B2028" t="n">
        <x:v>1000</x:v>
      </x:c>
      <x:c r="C2028" t="n">
        <x:v>37</x:v>
      </x:c>
      <x:c r="D2028" t="str">
        <x:v>2026-05-14</x:v>
      </x:c>
      <x:c r="E2028" t="n">
        <x:v>34.1</x:v>
      </x:c>
      <x:c r="F2028" t="n">
        <x:v>14.5</x:v>
      </x:c>
      <x:c r="G2028" t="n">
        <x:v>49.3</x:v>
      </x:c>
      <x:c r="H2028" t="str">
        <x:v>Hipertrofia</x:v>
      </x:c>
    </x:row>
    <x:row r="2029">
      <x:c r="A2029" t="n">
        <x:v>2028</x:v>
      </x:c>
      <x:c r="B2029" t="n">
        <x:v>1000</x:v>
      </x:c>
      <x:c r="C2029" t="n">
        <x:v>34</x:v>
      </x:c>
      <x:c r="D2029" t="str">
        <x:v>2026-05-17</x:v>
      </x:c>
      <x:c r="E2029" t="n">
        <x:v>24.7</x:v>
      </x:c>
      <x:c r="F2029" t="n">
        <x:v>27.3</x:v>
      </x:c>
      <x:c r="G2029" t="n">
        <x:v>107.8</x:v>
      </x:c>
      <x:c r="H2029" t="str">
        <x:v>Emagrecimento</x:v>
      </x:c>
    </x:row>
    <x:row r="2030">
      <x:c r="A2030" t="n">
        <x:v>2029</x:v>
      </x:c>
      <x:c r="B2030" t="n">
        <x:v>1000</x:v>
      </x:c>
      <x:c r="C2030" t="n">
        <x:v>40</x:v>
      </x:c>
      <x:c r="D2030" t="str">
        <x:v>2026-03-25</x:v>
      </x:c>
      <x:c r="E2030" t="n">
        <x:v>37.5</x:v>
      </x:c>
      <x:c r="F2030" t="n">
        <x:v>29.3</x:v>
      </x:c>
      <x:c r="G2030" t="n">
        <x:v>91</x:v>
      </x:c>
      <x:c r="H2030" t="str">
        <x:v>Condicionamento</x:v>
      </x:c>
    </x:row>
    <x:row r="2031">
      <x:c r="A2031" t="n">
        <x:v>2030</x:v>
      </x:c>
      <x:c r="B2031" t="n">
        <x:v>1001</x:v>
      </x:c>
      <x:c r="C2031" t="n">
        <x:v>19</x:v>
      </x:c>
      <x:c r="D2031" t="str">
        <x:v>2025-11-20</x:v>
      </x:c>
      <x:c r="E2031" t="n">
        <x:v>23.3</x:v>
      </x:c>
      <x:c r="F2031" t="n">
        <x:v>28.9</x:v>
      </x:c>
      <x:c r="G2031" t="n">
        <x:v>75.9</x:v>
      </x:c>
      <x:c r="H2031" t="str">
        <x:v>Hipertrofia</x:v>
      </x:c>
    </x:row>
    <x:row r="2032">
      <x:c r="A2032" t="n">
        <x:v>2031</x:v>
      </x:c>
      <x:c r="B2032" t="n">
        <x:v>1001</x:v>
      </x:c>
      <x:c r="C2032" t="n">
        <x:v>27</x:v>
      </x:c>
      <x:c r="D2032" t="str">
        <x:v>2025-12-07</x:v>
      </x:c>
      <x:c r="E2032" t="n">
        <x:v>22.4</x:v>
      </x:c>
      <x:c r="F2032" t="n">
        <x:v>18.5</x:v>
      </x:c>
      <x:c r="G2032" t="n">
        <x:v>102.9</x:v>
      </x:c>
      <x:c r="H2032" t="str">
        <x:v>Condicionamento</x:v>
      </x:c>
    </x:row>
    <x:row r="2033">
      <x:c r="A2033" t="n">
        <x:v>2032</x:v>
      </x:c>
      <x:c r="B2033" t="n">
        <x:v>1002</x:v>
      </x:c>
      <x:c r="C2033" t="n">
        <x:v>5</x:v>
      </x:c>
      <x:c r="D2033" t="str">
        <x:v>2026-02-28</x:v>
      </x:c>
      <x:c r="E2033" t="n">
        <x:v>33.2</x:v>
      </x:c>
      <x:c r="F2033" t="n">
        <x:v>30.7</x:v>
      </x:c>
      <x:c r="G2033" t="n">
        <x:v>80.3</x:v>
      </x:c>
      <x:c r="H2033" t="str">
        <x:v>Emagrecimento</x:v>
      </x:c>
    </x:row>
    <x:row r="2034">
      <x:c r="A2034" t="n">
        <x:v>2033</x:v>
      </x:c>
      <x:c r="B2034" t="n">
        <x:v>1002</x:v>
      </x:c>
      <x:c r="C2034" t="n">
        <x:v>39</x:v>
      </x:c>
      <x:c r="D2034" t="str">
        <x:v>2025-12-01</x:v>
      </x:c>
      <x:c r="E2034" t="n">
        <x:v>36.4</x:v>
      </x:c>
      <x:c r="F2034" t="n">
        <x:v>14</x:v>
      </x:c>
      <x:c r="G2034" t="n">
        <x:v>51.4</x:v>
      </x:c>
      <x:c r="H2034" t="str">
        <x:v>Hipertrofia</x:v>
      </x:c>
    </x:row>
    <x:row r="2035">
      <x:c r="A2035" t="n">
        <x:v>2034</x:v>
      </x:c>
      <x:c r="B2035" t="n">
        <x:v>1002</x:v>
      </x:c>
      <x:c r="C2035" t="n">
        <x:v>22</x:v>
      </x:c>
      <x:c r="D2035" t="str">
        <x:v>2025-09-01</x:v>
      </x:c>
      <x:c r="E2035" t="n">
        <x:v>29.8</x:v>
      </x:c>
      <x:c r="F2035" t="n">
        <x:v>27.9</x:v>
      </x:c>
      <x:c r="G2035" t="n">
        <x:v>69.9</x:v>
      </x:c>
      <x:c r="H2035" t="str">
        <x:v>Condicionamento</x:v>
      </x:c>
    </x:row>
    <x:row r="2036">
      <x:c r="A2036" t="n">
        <x:v>2035</x:v>
      </x:c>
      <x:c r="B2036" t="n">
        <x:v>1003</x:v>
      </x:c>
      <x:c r="C2036" t="n">
        <x:v>26</x:v>
      </x:c>
      <x:c r="D2036" t="str">
        <x:v>2025-08-18</x:v>
      </x:c>
      <x:c r="E2036" t="n">
        <x:v>21.3</x:v>
      </x:c>
      <x:c r="F2036" t="n">
        <x:v>28.5</x:v>
      </x:c>
      <x:c r="G2036" t="n">
        <x:v>62.5</x:v>
      </x:c>
      <x:c r="H2036" t="str">
        <x:v>Emagrecimento</x:v>
      </x:c>
    </x:row>
    <x:row r="2037">
      <x:c r="A2037" t="n">
        <x:v>2036</x:v>
      </x:c>
      <x:c r="B2037" t="n">
        <x:v>1003</x:v>
      </x:c>
      <x:c r="C2037" t="n">
        <x:v>27</x:v>
      </x:c>
      <x:c r="D2037" t="str">
        <x:v>2025-12-01</x:v>
      </x:c>
      <x:c r="E2037" t="n">
        <x:v>32.7</x:v>
      </x:c>
      <x:c r="F2037" t="n">
        <x:v>25.1</x:v>
      </x:c>
      <x:c r="G2037" t="n">
        <x:v>77.7</x:v>
      </x:c>
      <x:c r="H2037" t="str">
        <x:v>Saúde</x:v>
      </x:c>
    </x:row>
    <x:row r="2038">
      <x:c r="A2038" t="n">
        <x:v>2037</x:v>
      </x:c>
      <x:c r="B2038" t="n">
        <x:v>1003</x:v>
      </x:c>
      <x:c r="C2038" t="n">
        <x:v>18</x:v>
      </x:c>
      <x:c r="D2038" t="str">
        <x:v>2026-03-17</x:v>
      </x:c>
      <x:c r="E2038" t="n">
        <x:v>27.9</x:v>
      </x:c>
      <x:c r="F2038" t="n">
        <x:v>22.9</x:v>
      </x:c>
      <x:c r="G2038" t="n">
        <x:v>75.9</x:v>
      </x:c>
      <x:c r="H2038" t="str">
        <x:v>Condicionamento</x:v>
      </x:c>
    </x:row>
    <x:row r="2039">
      <x:c r="A2039" t="n">
        <x:v>2038</x:v>
      </x:c>
      <x:c r="B2039" t="n">
        <x:v>1004</x:v>
      </x:c>
      <x:c r="C2039" t="n">
        <x:v>32</x:v>
      </x:c>
      <x:c r="D2039" t="str">
        <x:v>2026-04-09</x:v>
      </x:c>
      <x:c r="E2039" t="n">
        <x:v>30.2</x:v>
      </x:c>
      <x:c r="F2039" t="n">
        <x:v>31.2</x:v>
      </x:c>
      <x:c r="G2039" t="n">
        <x:v>83</x:v>
      </x:c>
      <x:c r="H2039" t="str">
        <x:v>Emagrecimento</x:v>
      </x:c>
    </x:row>
    <x:row r="2040">
      <x:c r="A2040" t="n">
        <x:v>2039</x:v>
      </x:c>
      <x:c r="B2040" t="n">
        <x:v>1005</x:v>
      </x:c>
      <x:c r="C2040" t="n">
        <x:v>23</x:v>
      </x:c>
      <x:c r="D2040" t="str">
        <x:v>2026-02-20</x:v>
      </x:c>
      <x:c r="E2040" t="n">
        <x:v>23.2</x:v>
      </x:c>
      <x:c r="F2040" t="n">
        <x:v>26.5</x:v>
      </x:c>
      <x:c r="G2040" t="n">
        <x:v>63.1</x:v>
      </x:c>
      <x:c r="H2040" t="str">
        <x:v>Emagrecimento</x:v>
      </x:c>
    </x:row>
    <x:row r="2041">
      <x:c r="A2041" t="n">
        <x:v>2040</x:v>
      </x:c>
      <x:c r="B2041" t="n">
        <x:v>1006</x:v>
      </x:c>
      <x:c r="C2041" t="n">
        <x:v>38</x:v>
      </x:c>
      <x:c r="D2041" t="str">
        <x:v>2025-08-14</x:v>
      </x:c>
      <x:c r="E2041" t="n">
        <x:v>34.5</x:v>
      </x:c>
      <x:c r="F2041" t="n">
        <x:v>22.4</x:v>
      </x:c>
      <x:c r="G2041" t="n">
        <x:v>101</x:v>
      </x:c>
      <x:c r="H2041" t="str">
        <x:v>Hipertrofia</x:v>
      </x:c>
    </x:row>
    <x:row r="2042">
      <x:c r="A2042" t="n">
        <x:v>2041</x:v>
      </x:c>
      <x:c r="B2042" t="n">
        <x:v>1007</x:v>
      </x:c>
      <x:c r="C2042" t="n">
        <x:v>18</x:v>
      </x:c>
      <x:c r="D2042" t="str">
        <x:v>2026-05-15</x:v>
      </x:c>
      <x:c r="E2042" t="n">
        <x:v>20.6</x:v>
      </x:c>
      <x:c r="F2042" t="n">
        <x:v>33.9</x:v>
      </x:c>
      <x:c r="G2042" t="n">
        <x:v>48.5</x:v>
      </x:c>
      <x:c r="H2042" t="str">
        <x:v>Condicionamento</x:v>
      </x:c>
    </x:row>
    <x:row r="2043">
      <x:c r="A2043" t="n">
        <x:v>2042</x:v>
      </x:c>
      <x:c r="B2043" t="n">
        <x:v>1007</x:v>
      </x:c>
      <x:c r="C2043" t="n">
        <x:v>11</x:v>
      </x:c>
      <x:c r="D2043" t="str">
        <x:v>2025-08-18</x:v>
      </x:c>
      <x:c r="E2043" t="n">
        <x:v>26.3</x:v>
      </x:c>
      <x:c r="F2043" t="n">
        <x:v>15</x:v>
      </x:c>
      <x:c r="G2043" t="n">
        <x:v>69.8</x:v>
      </x:c>
      <x:c r="H2043" t="str">
        <x:v>Condicionamento</x:v>
      </x:c>
    </x:row>
    <x:row r="2044">
      <x:c r="A2044" t="n">
        <x:v>2043</x:v>
      </x:c>
      <x:c r="B2044" t="n">
        <x:v>1008</x:v>
      </x:c>
      <x:c r="C2044" t="n">
        <x:v>40</x:v>
      </x:c>
      <x:c r="D2044" t="str">
        <x:v>2025-10-14</x:v>
      </x:c>
      <x:c r="E2044" t="n">
        <x:v>35.2</x:v>
      </x:c>
      <x:c r="F2044" t="n">
        <x:v>17.6</x:v>
      </x:c>
      <x:c r="G2044" t="n">
        <x:v>50</x:v>
      </x:c>
      <x:c r="H2044" t="str">
        <x:v>Hipertrofia</x:v>
      </x:c>
    </x:row>
    <x:row r="2045">
      <x:c r="A2045" t="n">
        <x:v>2044</x:v>
      </x:c>
      <x:c r="B2045" t="n">
        <x:v>1009</x:v>
      </x:c>
      <x:c r="C2045" t="n">
        <x:v>9</x:v>
      </x:c>
      <x:c r="D2045" t="str">
        <x:v>2026-03-21</x:v>
      </x:c>
      <x:c r="E2045" t="n">
        <x:v>33.5</x:v>
      </x:c>
      <x:c r="F2045" t="n">
        <x:v>29</x:v>
      </x:c>
      <x:c r="G2045" t="n">
        <x:v>69.5</x:v>
      </x:c>
      <x:c r="H2045" t="str">
        <x:v>Hipertrofia</x:v>
      </x:c>
    </x:row>
    <x:row r="2046">
      <x:c r="A2046" t="n">
        <x:v>2045</x:v>
      </x:c>
      <x:c r="B2046" t="n">
        <x:v>1009</x:v>
      </x:c>
      <x:c r="C2046" t="n">
        <x:v>11</x:v>
      </x:c>
      <x:c r="D2046" t="str">
        <x:v>2026-01-07</x:v>
      </x:c>
      <x:c r="E2046" t="n">
        <x:v>25.8</x:v>
      </x:c>
      <x:c r="F2046" t="n">
        <x:v>33.7</x:v>
      </x:c>
      <x:c r="G2046" t="n">
        <x:v>91.4</x:v>
      </x:c>
      <x:c r="H2046" t="str">
        <x:v>Condicionamento</x:v>
      </x:c>
    </x:row>
    <x:row r="2047">
      <x:c r="A2047" t="n">
        <x:v>2046</x:v>
      </x:c>
      <x:c r="B2047" t="n">
        <x:v>1009</x:v>
      </x:c>
      <x:c r="C2047" t="n">
        <x:v>30</x:v>
      </x:c>
      <x:c r="D2047" t="str">
        <x:v>2025-12-31</x:v>
      </x:c>
      <x:c r="E2047" t="n">
        <x:v>25.1</x:v>
      </x:c>
      <x:c r="F2047" t="n">
        <x:v>17.4</x:v>
      </x:c>
      <x:c r="G2047" t="n">
        <x:v>47.4</x:v>
      </x:c>
      <x:c r="H2047" t="str">
        <x:v>Condicionamento</x:v>
      </x:c>
    </x:row>
    <x:row r="2048">
      <x:c r="A2048" t="n">
        <x:v>2047</x:v>
      </x:c>
      <x:c r="B2048" t="n">
        <x:v>1010</x:v>
      </x:c>
      <x:c r="C2048" t="n">
        <x:v>23</x:v>
      </x:c>
      <x:c r="D2048" t="str">
        <x:v>2025-11-21</x:v>
      </x:c>
      <x:c r="E2048" t="n">
        <x:v>37.3</x:v>
      </x:c>
      <x:c r="F2048" t="n">
        <x:v>17.9</x:v>
      </x:c>
      <x:c r="G2048" t="n">
        <x:v>86</x:v>
      </x:c>
      <x:c r="H2048" t="str">
        <x:v>Saúde</x:v>
      </x:c>
    </x:row>
    <x:row r="2049">
      <x:c r="A2049" t="n">
        <x:v>2048</x:v>
      </x:c>
      <x:c r="B2049" t="n">
        <x:v>1010</x:v>
      </x:c>
      <x:c r="C2049" t="n">
        <x:v>36</x:v>
      </x:c>
      <x:c r="D2049" t="str">
        <x:v>2026-05-18</x:v>
      </x:c>
      <x:c r="E2049" t="n">
        <x:v>27.5</x:v>
      </x:c>
      <x:c r="F2049" t="n">
        <x:v>24.7</x:v>
      </x:c>
      <x:c r="G2049" t="n">
        <x:v>50.6</x:v>
      </x:c>
      <x:c r="H2049" t="str">
        <x:v>Saúde</x:v>
      </x:c>
    </x:row>
    <x:row r="2050">
      <x:c r="A2050" t="n">
        <x:v>2049</x:v>
      </x:c>
      <x:c r="B2050" t="n">
        <x:v>1010</x:v>
      </x:c>
      <x:c r="C2050" t="n">
        <x:v>20</x:v>
      </x:c>
      <x:c r="D2050" t="str">
        <x:v>2025-10-06</x:v>
      </x:c>
      <x:c r="E2050" t="n">
        <x:v>27.1</x:v>
      </x:c>
      <x:c r="F2050" t="n">
        <x:v>27.5</x:v>
      </x:c>
      <x:c r="G2050" t="n">
        <x:v>80.2</x:v>
      </x:c>
      <x:c r="H2050" t="str">
        <x:v>Condicionamento</x:v>
      </x:c>
    </x:row>
    <x:row r="2051">
      <x:c r="A2051" t="n">
        <x:v>2050</x:v>
      </x:c>
      <x:c r="B2051" t="n">
        <x:v>1011</x:v>
      </x:c>
      <x:c r="C2051" t="n">
        <x:v>27</x:v>
      </x:c>
      <x:c r="D2051" t="str">
        <x:v>2025-09-18</x:v>
      </x:c>
      <x:c r="E2051" t="n">
        <x:v>19.8</x:v>
      </x:c>
      <x:c r="F2051" t="n">
        <x:v>29.5</x:v>
      </x:c>
      <x:c r="G2051" t="n">
        <x:v>56.7</x:v>
      </x:c>
      <x:c r="H2051" t="str">
        <x:v>Condicionamento</x:v>
      </x:c>
    </x:row>
    <x:row r="2052">
      <x:c r="A2052" t="n">
        <x:v>2051</x:v>
      </x:c>
      <x:c r="B2052" t="n">
        <x:v>1011</x:v>
      </x:c>
      <x:c r="C2052" t="n">
        <x:v>19</x:v>
      </x:c>
      <x:c r="D2052" t="str">
        <x:v>2026-02-16</x:v>
      </x:c>
      <x:c r="E2052" t="n">
        <x:v>22</x:v>
      </x:c>
      <x:c r="F2052" t="n">
        <x:v>30.6</x:v>
      </x:c>
      <x:c r="G2052" t="n">
        <x:v>74.6</x:v>
      </x:c>
      <x:c r="H2052" t="str">
        <x:v>Hipertrofia</x:v>
      </x:c>
    </x:row>
    <x:row r="2053">
      <x:c r="A2053" t="n">
        <x:v>2052</x:v>
      </x:c>
      <x:c r="B2053" t="n">
        <x:v>1012</x:v>
      </x:c>
      <x:c r="C2053" t="n">
        <x:v>8</x:v>
      </x:c>
      <x:c r="D2053" t="str">
        <x:v>2026-06-06</x:v>
      </x:c>
      <x:c r="E2053" t="n">
        <x:v>32.8</x:v>
      </x:c>
      <x:c r="F2053" t="n">
        <x:v>15.3</x:v>
      </x:c>
      <x:c r="G2053" t="n">
        <x:v>92.8</x:v>
      </x:c>
      <x:c r="H2053" t="str">
        <x:v>Emagrecimento</x:v>
      </x:c>
    </x:row>
    <x:row r="2054">
      <x:c r="A2054" t="n">
        <x:v>2053</x:v>
      </x:c>
      <x:c r="B2054" t="n">
        <x:v>1012</x:v>
      </x:c>
      <x:c r="C2054" t="n">
        <x:v>9</x:v>
      </x:c>
      <x:c r="D2054" t="str">
        <x:v>2026-02-18</x:v>
      </x:c>
      <x:c r="E2054" t="n">
        <x:v>32.3</x:v>
      </x:c>
      <x:c r="F2054" t="n">
        <x:v>34</x:v>
      </x:c>
      <x:c r="G2054" t="n">
        <x:v>60</x:v>
      </x:c>
      <x:c r="H2054" t="str">
        <x:v>Hipertrofia</x:v>
      </x:c>
    </x:row>
    <x:row r="2055">
      <x:c r="A2055" t="n">
        <x:v>2054</x:v>
      </x:c>
      <x:c r="B2055" t="n">
        <x:v>1012</x:v>
      </x:c>
      <x:c r="C2055" t="n">
        <x:v>1</x:v>
      </x:c>
      <x:c r="D2055" t="str">
        <x:v>2026-01-07</x:v>
      </x:c>
      <x:c r="E2055" t="n">
        <x:v>34.4</x:v>
      </x:c>
      <x:c r="F2055" t="n">
        <x:v>23.1</x:v>
      </x:c>
      <x:c r="G2055" t="n">
        <x:v>51.6</x:v>
      </x:c>
      <x:c r="H2055" t="str">
        <x:v>Emagrecimento</x:v>
      </x:c>
    </x:row>
    <x:row r="2056">
      <x:c r="A2056" t="n">
        <x:v>2055</x:v>
      </x:c>
      <x:c r="B2056" t="n">
        <x:v>1013</x:v>
      </x:c>
      <x:c r="C2056" t="n">
        <x:v>20</x:v>
      </x:c>
      <x:c r="D2056" t="str">
        <x:v>2025-11-02</x:v>
      </x:c>
      <x:c r="E2056" t="n">
        <x:v>20.7</x:v>
      </x:c>
      <x:c r="F2056" t="n">
        <x:v>28.5</x:v>
      </x:c>
      <x:c r="G2056" t="n">
        <x:v>103.6</x:v>
      </x:c>
      <x:c r="H2056" t="str">
        <x:v>Emagrecimento</x:v>
      </x:c>
    </x:row>
    <x:row r="2057">
      <x:c r="A2057" t="n">
        <x:v>2056</x:v>
      </x:c>
      <x:c r="B2057" t="n">
        <x:v>1014</x:v>
      </x:c>
      <x:c r="C2057" t="n">
        <x:v>33</x:v>
      </x:c>
      <x:c r="D2057" t="str">
        <x:v>2026-02-19</x:v>
      </x:c>
      <x:c r="E2057" t="n">
        <x:v>29.6</x:v>
      </x:c>
      <x:c r="F2057" t="n">
        <x:v>23.9</x:v>
      </x:c>
      <x:c r="G2057" t="n">
        <x:v>92.5</x:v>
      </x:c>
      <x:c r="H2057" t="str">
        <x:v>Hipertrofia</x:v>
      </x:c>
    </x:row>
    <x:row r="2058">
      <x:c r="A2058" t="n">
        <x:v>2057</x:v>
      </x:c>
      <x:c r="B2058" t="n">
        <x:v>1014</x:v>
      </x:c>
      <x:c r="C2058" t="n">
        <x:v>6</x:v>
      </x:c>
      <x:c r="D2058" t="str">
        <x:v>2025-08-13</x:v>
      </x:c>
      <x:c r="E2058" t="n">
        <x:v>27</x:v>
      </x:c>
      <x:c r="F2058" t="n">
        <x:v>25.1</x:v>
      </x:c>
      <x:c r="G2058" t="n">
        <x:v>65.4</x:v>
      </x:c>
      <x:c r="H2058" t="str">
        <x:v>Saúde</x:v>
      </x:c>
    </x:row>
    <x:row r="2059">
      <x:c r="A2059" t="n">
        <x:v>2058</x:v>
      </x:c>
      <x:c r="B2059" t="n">
        <x:v>1015</x:v>
      </x:c>
      <x:c r="C2059" t="n">
        <x:v>35</x:v>
      </x:c>
      <x:c r="D2059" t="str">
        <x:v>2026-04-05</x:v>
      </x:c>
      <x:c r="E2059" t="n">
        <x:v>24.5</x:v>
      </x:c>
      <x:c r="F2059" t="n">
        <x:v>33.8</x:v>
      </x:c>
      <x:c r="G2059" t="n">
        <x:v>96.3</x:v>
      </x:c>
      <x:c r="H2059" t="str">
        <x:v>Saúde</x:v>
      </x:c>
    </x:row>
    <x:row r="2060">
      <x:c r="A2060" t="n">
        <x:v>2059</x:v>
      </x:c>
      <x:c r="B2060" t="n">
        <x:v>1015</x:v>
      </x:c>
      <x:c r="C2060" t="n">
        <x:v>32</x:v>
      </x:c>
      <x:c r="D2060" t="str">
        <x:v>2026-02-20</x:v>
      </x:c>
      <x:c r="E2060" t="n">
        <x:v>23.1</x:v>
      </x:c>
      <x:c r="F2060" t="n">
        <x:v>32</x:v>
      </x:c>
      <x:c r="G2060" t="n">
        <x:v>97</x:v>
      </x:c>
      <x:c r="H2060" t="str">
        <x:v>Emagrecimento</x:v>
      </x:c>
    </x:row>
    <x:row r="2061">
      <x:c r="A2061" t="n">
        <x:v>2060</x:v>
      </x:c>
      <x:c r="B2061" t="n">
        <x:v>1015</x:v>
      </x:c>
      <x:c r="C2061" t="n">
        <x:v>28</x:v>
      </x:c>
      <x:c r="D2061" t="str">
        <x:v>2026-02-06</x:v>
      </x:c>
      <x:c r="E2061" t="n">
        <x:v>23.4</x:v>
      </x:c>
      <x:c r="F2061" t="n">
        <x:v>24.9</x:v>
      </x:c>
      <x:c r="G2061" t="n">
        <x:v>102.4</x:v>
      </x:c>
      <x:c r="H2061" t="str">
        <x:v>Hipertrofia</x:v>
      </x:c>
    </x:row>
    <x:row r="2062">
      <x:c r="A2062" t="n">
        <x:v>2061</x:v>
      </x:c>
      <x:c r="B2062" t="n">
        <x:v>1016</x:v>
      </x:c>
      <x:c r="C2062" t="n">
        <x:v>36</x:v>
      </x:c>
      <x:c r="D2062" t="str">
        <x:v>2025-11-21</x:v>
      </x:c>
      <x:c r="E2062" t="n">
        <x:v>27.1</x:v>
      </x:c>
      <x:c r="F2062" t="n">
        <x:v>19</x:v>
      </x:c>
      <x:c r="G2062" t="n">
        <x:v>68.3</x:v>
      </x:c>
      <x:c r="H2062" t="str">
        <x:v>Condicionamento</x:v>
      </x:c>
    </x:row>
    <x:row r="2063">
      <x:c r="A2063" t="n">
        <x:v>2062</x:v>
      </x:c>
      <x:c r="B2063" t="n">
        <x:v>1016</x:v>
      </x:c>
      <x:c r="C2063" t="n">
        <x:v>15</x:v>
      </x:c>
      <x:c r="D2063" t="str">
        <x:v>2026-02-18</x:v>
      </x:c>
      <x:c r="E2063" t="n">
        <x:v>21.1</x:v>
      </x:c>
      <x:c r="F2063" t="n">
        <x:v>20.5</x:v>
      </x:c>
      <x:c r="G2063" t="n">
        <x:v>92.9</x:v>
      </x:c>
      <x:c r="H2063" t="str">
        <x:v>Saúde</x:v>
      </x:c>
    </x:row>
    <x:row r="2064">
      <x:c r="A2064" t="n">
        <x:v>2063</x:v>
      </x:c>
      <x:c r="B2064" t="n">
        <x:v>1016</x:v>
      </x:c>
      <x:c r="C2064" t="n">
        <x:v>40</x:v>
      </x:c>
      <x:c r="D2064" t="str">
        <x:v>2025-07-02</x:v>
      </x:c>
      <x:c r="E2064" t="n">
        <x:v>24.6</x:v>
      </x:c>
      <x:c r="F2064" t="n">
        <x:v>20.9</x:v>
      </x:c>
      <x:c r="G2064" t="n">
        <x:v>46.9</x:v>
      </x:c>
      <x:c r="H2064" t="str">
        <x:v>Hipertrofia</x:v>
      </x:c>
    </x:row>
    <x:row r="2065">
      <x:c r="A2065" t="n">
        <x:v>2064</x:v>
      </x:c>
      <x:c r="B2065" t="n">
        <x:v>1017</x:v>
      </x:c>
      <x:c r="C2065" t="n">
        <x:v>21</x:v>
      </x:c>
      <x:c r="D2065" t="str">
        <x:v>2026-04-30</x:v>
      </x:c>
      <x:c r="E2065" t="n">
        <x:v>29.6</x:v>
      </x:c>
      <x:c r="F2065" t="n">
        <x:v>22</x:v>
      </x:c>
      <x:c r="G2065" t="n">
        <x:v>47.7</x:v>
      </x:c>
      <x:c r="H2065" t="str">
        <x:v>Condicionamento</x:v>
      </x:c>
    </x:row>
    <x:row r="2066">
      <x:c r="A2066" t="n">
        <x:v>2065</x:v>
      </x:c>
      <x:c r="B2066" t="n">
        <x:v>1018</x:v>
      </x:c>
      <x:c r="C2066" t="n">
        <x:v>36</x:v>
      </x:c>
      <x:c r="D2066" t="str">
        <x:v>2025-10-01</x:v>
      </x:c>
      <x:c r="E2066" t="n">
        <x:v>25.2</x:v>
      </x:c>
      <x:c r="F2066" t="n">
        <x:v>13.4</x:v>
      </x:c>
      <x:c r="G2066" t="n">
        <x:v>72.3</x:v>
      </x:c>
      <x:c r="H2066" t="str">
        <x:v>Hipertrofia</x:v>
      </x:c>
    </x:row>
    <x:row r="2067">
      <x:c r="A2067" t="n">
        <x:v>2066</x:v>
      </x:c>
      <x:c r="B2067" t="n">
        <x:v>1018</x:v>
      </x:c>
      <x:c r="C2067" t="n">
        <x:v>1</x:v>
      </x:c>
      <x:c r="D2067" t="str">
        <x:v>2026-06-03</x:v>
      </x:c>
      <x:c r="E2067" t="n">
        <x:v>26</x:v>
      </x:c>
      <x:c r="F2067" t="n">
        <x:v>34.8</x:v>
      </x:c>
      <x:c r="G2067" t="n">
        <x:v>87.8</x:v>
      </x:c>
      <x:c r="H2067" t="str">
        <x:v>Hipertrofia</x:v>
      </x:c>
    </x:row>
    <x:row r="2068">
      <x:c r="A2068" t="n">
        <x:v>2067</x:v>
      </x:c>
      <x:c r="B2068" t="n">
        <x:v>1019</x:v>
      </x:c>
      <x:c r="C2068" t="n">
        <x:v>3</x:v>
      </x:c>
      <x:c r="D2068" t="str">
        <x:v>2026-01-13</x:v>
      </x:c>
      <x:c r="E2068" t="n">
        <x:v>19.7</x:v>
      </x:c>
      <x:c r="F2068" t="n">
        <x:v>25.6</x:v>
      </x:c>
      <x:c r="G2068" t="n">
        <x:v>59.1</x:v>
      </x:c>
      <x:c r="H2068" t="str">
        <x:v>Saúde</x:v>
      </x:c>
    </x:row>
    <x:row r="2069">
      <x:c r="A2069" t="n">
        <x:v>2068</x:v>
      </x:c>
      <x:c r="B2069" t="n">
        <x:v>1019</x:v>
      </x:c>
      <x:c r="C2069" t="n">
        <x:v>4</x:v>
      </x:c>
      <x:c r="D2069" t="str">
        <x:v>2026-02-25</x:v>
      </x:c>
      <x:c r="E2069" t="n">
        <x:v>29.2</x:v>
      </x:c>
      <x:c r="F2069" t="n">
        <x:v>15.4</x:v>
      </x:c>
      <x:c r="G2069" t="n">
        <x:v>105.2</x:v>
      </x:c>
      <x:c r="H2069" t="str">
        <x:v>Emagrecimento</x:v>
      </x:c>
    </x:row>
    <x:row r="2070">
      <x:c r="A2070" t="n">
        <x:v>2069</x:v>
      </x:c>
      <x:c r="B2070" t="n">
        <x:v>1020</x:v>
      </x:c>
      <x:c r="C2070" t="n">
        <x:v>33</x:v>
      </x:c>
      <x:c r="D2070" t="str">
        <x:v>2025-12-10</x:v>
      </x:c>
      <x:c r="E2070" t="n">
        <x:v>37.1</x:v>
      </x:c>
      <x:c r="F2070" t="n">
        <x:v>17.1</x:v>
      </x:c>
      <x:c r="G2070" t="n">
        <x:v>62.5</x:v>
      </x:c>
      <x:c r="H2070" t="str">
        <x:v>Condicionamento</x:v>
      </x:c>
    </x:row>
    <x:row r="2071">
      <x:c r="A2071" t="n">
        <x:v>2070</x:v>
      </x:c>
      <x:c r="B2071" t="n">
        <x:v>1020</x:v>
      </x:c>
      <x:c r="C2071" t="n">
        <x:v>15</x:v>
      </x:c>
      <x:c r="D2071" t="str">
        <x:v>2026-01-03</x:v>
      </x:c>
      <x:c r="E2071" t="n">
        <x:v>36.6</x:v>
      </x:c>
      <x:c r="F2071" t="n">
        <x:v>25.6</x:v>
      </x:c>
      <x:c r="G2071" t="n">
        <x:v>97</x:v>
      </x:c>
      <x:c r="H2071" t="str">
        <x:v>Saúde</x:v>
      </x:c>
    </x:row>
    <x:row r="2072">
      <x:c r="A2072" t="n">
        <x:v>2071</x:v>
      </x:c>
      <x:c r="B2072" t="n">
        <x:v>1020</x:v>
      </x:c>
      <x:c r="C2072" t="n">
        <x:v>31</x:v>
      </x:c>
      <x:c r="D2072" t="str">
        <x:v>2025-08-28</x:v>
      </x:c>
      <x:c r="E2072" t="n">
        <x:v>19.3</x:v>
      </x:c>
      <x:c r="F2072" t="n">
        <x:v>25.4</x:v>
      </x:c>
      <x:c r="G2072" t="n">
        <x:v>100.3</x:v>
      </x:c>
      <x:c r="H2072" t="str">
        <x:v>Condicionamento</x:v>
      </x:c>
    </x:row>
    <x:row r="2073">
      <x:c r="A2073" t="n">
        <x:v>2072</x:v>
      </x:c>
      <x:c r="B2073" t="n">
        <x:v>1021</x:v>
      </x:c>
      <x:c r="C2073" t="n">
        <x:v>16</x:v>
      </x:c>
      <x:c r="D2073" t="str">
        <x:v>2026-02-23</x:v>
      </x:c>
      <x:c r="E2073" t="n">
        <x:v>21.7</x:v>
      </x:c>
      <x:c r="F2073" t="n">
        <x:v>20.9</x:v>
      </x:c>
      <x:c r="G2073" t="n">
        <x:v>93.2</x:v>
      </x:c>
      <x:c r="H2073" t="str">
        <x:v>Condicionamento</x:v>
      </x:c>
    </x:row>
    <x:row r="2074">
      <x:c r="A2074" t="n">
        <x:v>2073</x:v>
      </x:c>
      <x:c r="B2074" t="n">
        <x:v>1021</x:v>
      </x:c>
      <x:c r="C2074" t="n">
        <x:v>31</x:v>
      </x:c>
      <x:c r="D2074" t="str">
        <x:v>2026-03-14</x:v>
      </x:c>
      <x:c r="E2074" t="n">
        <x:v>34.8</x:v>
      </x:c>
      <x:c r="F2074" t="n">
        <x:v>23.1</x:v>
      </x:c>
      <x:c r="G2074" t="n">
        <x:v>58.3</x:v>
      </x:c>
      <x:c r="H2074" t="str">
        <x:v>Emagrecimento</x:v>
      </x:c>
    </x:row>
    <x:row r="2075">
      <x:c r="A2075" t="n">
        <x:v>2074</x:v>
      </x:c>
      <x:c r="B2075" t="n">
        <x:v>1021</x:v>
      </x:c>
      <x:c r="C2075" t="n">
        <x:v>5</x:v>
      </x:c>
      <x:c r="D2075" t="str">
        <x:v>2026-03-21</x:v>
      </x:c>
      <x:c r="E2075" t="n">
        <x:v>29.3</x:v>
      </x:c>
      <x:c r="F2075" t="n">
        <x:v>13.4</x:v>
      </x:c>
      <x:c r="G2075" t="n">
        <x:v>107.6</x:v>
      </x:c>
      <x:c r="H2075" t="str">
        <x:v>Condicionamento</x:v>
      </x:c>
    </x:row>
    <x:row r="2076">
      <x:c r="A2076" t="n">
        <x:v>2075</x:v>
      </x:c>
      <x:c r="B2076" t="n">
        <x:v>1022</x:v>
      </x:c>
      <x:c r="C2076" t="n">
        <x:v>20</x:v>
      </x:c>
      <x:c r="D2076" t="str">
        <x:v>2026-06-26</x:v>
      </x:c>
      <x:c r="E2076" t="n">
        <x:v>35.6</x:v>
      </x:c>
      <x:c r="F2076" t="n">
        <x:v>33.6</x:v>
      </x:c>
      <x:c r="G2076" t="n">
        <x:v>92.7</x:v>
      </x:c>
      <x:c r="H2076" t="str">
        <x:v>Condicionamento</x:v>
      </x:c>
    </x:row>
    <x:row r="2077">
      <x:c r="A2077" t="n">
        <x:v>2076</x:v>
      </x:c>
      <x:c r="B2077" t="n">
        <x:v>1022</x:v>
      </x:c>
      <x:c r="C2077" t="n">
        <x:v>23</x:v>
      </x:c>
      <x:c r="D2077" t="str">
        <x:v>2025-09-18</x:v>
      </x:c>
      <x:c r="E2077" t="n">
        <x:v>34.3</x:v>
      </x:c>
      <x:c r="F2077" t="n">
        <x:v>17.1</x:v>
      </x:c>
      <x:c r="G2077" t="n">
        <x:v>47</x:v>
      </x:c>
      <x:c r="H2077" t="str">
        <x:v>Condicionamento</x:v>
      </x:c>
    </x:row>
    <x:row r="2078">
      <x:c r="A2078" t="n">
        <x:v>2077</x:v>
      </x:c>
      <x:c r="B2078" t="n">
        <x:v>1022</x:v>
      </x:c>
      <x:c r="C2078" t="n">
        <x:v>19</x:v>
      </x:c>
      <x:c r="D2078" t="str">
        <x:v>2025-10-16</x:v>
      </x:c>
      <x:c r="E2078" t="n">
        <x:v>21</x:v>
      </x:c>
      <x:c r="F2078" t="n">
        <x:v>26.4</x:v>
      </x:c>
      <x:c r="G2078" t="n">
        <x:v>90.3</x:v>
      </x:c>
      <x:c r="H2078" t="str">
        <x:v>Saúde</x:v>
      </x:c>
    </x:row>
    <x:row r="2079">
      <x:c r="A2079" t="n">
        <x:v>2078</x:v>
      </x:c>
      <x:c r="B2079" t="n">
        <x:v>1023</x:v>
      </x:c>
      <x:c r="C2079" t="n">
        <x:v>15</x:v>
      </x:c>
      <x:c r="D2079" t="str">
        <x:v>2026-03-02</x:v>
      </x:c>
      <x:c r="E2079" t="n">
        <x:v>35.6</x:v>
      </x:c>
      <x:c r="F2079" t="n">
        <x:v>14.8</x:v>
      </x:c>
      <x:c r="G2079" t="n">
        <x:v>67.2</x:v>
      </x:c>
      <x:c r="H2079" t="str">
        <x:v>Saúde</x:v>
      </x:c>
    </x:row>
    <x:row r="2080">
      <x:c r="A2080" t="n">
        <x:v>2079</x:v>
      </x:c>
      <x:c r="B2080" t="n">
        <x:v>1023</x:v>
      </x:c>
      <x:c r="C2080" t="n">
        <x:v>27</x:v>
      </x:c>
      <x:c r="D2080" t="str">
        <x:v>2026-05-19</x:v>
      </x:c>
      <x:c r="E2080" t="n">
        <x:v>36.6</x:v>
      </x:c>
      <x:c r="F2080" t="n">
        <x:v>13.9</x:v>
      </x:c>
      <x:c r="G2080" t="n">
        <x:v>108.1</x:v>
      </x:c>
      <x:c r="H2080" t="str">
        <x:v>Hipertrofia</x:v>
      </x:c>
    </x:row>
    <x:row r="2081">
      <x:c r="A2081" t="n">
        <x:v>2080</x:v>
      </x:c>
      <x:c r="B2081" t="n">
        <x:v>1024</x:v>
      </x:c>
      <x:c r="C2081" t="n">
        <x:v>4</x:v>
      </x:c>
      <x:c r="D2081" t="str">
        <x:v>2025-11-16</x:v>
      </x:c>
      <x:c r="E2081" t="n">
        <x:v>36.6</x:v>
      </x:c>
      <x:c r="F2081" t="n">
        <x:v>30.7</x:v>
      </x:c>
      <x:c r="G2081" t="n">
        <x:v>88.5</x:v>
      </x:c>
      <x:c r="H2081" t="str">
        <x:v>Hipertrofia</x:v>
      </x:c>
    </x:row>
    <x:row r="2082">
      <x:c r="A2082" t="n">
        <x:v>2081</x:v>
      </x:c>
      <x:c r="B2082" t="n">
        <x:v>1024</x:v>
      </x:c>
      <x:c r="C2082" t="n">
        <x:v>7</x:v>
      </x:c>
      <x:c r="D2082" t="str">
        <x:v>2025-09-30</x:v>
      </x:c>
      <x:c r="E2082" t="n">
        <x:v>27.8</x:v>
      </x:c>
      <x:c r="F2082" t="n">
        <x:v>31.1</x:v>
      </x:c>
      <x:c r="G2082" t="n">
        <x:v>64.6</x:v>
      </x:c>
      <x:c r="H2082" t="str">
        <x:v>Condicionamento</x:v>
      </x:c>
    </x:row>
    <x:row r="2083">
      <x:c r="A2083" t="n">
        <x:v>2082</x:v>
      </x:c>
      <x:c r="B2083" t="n">
        <x:v>1024</x:v>
      </x:c>
      <x:c r="C2083" t="n">
        <x:v>40</x:v>
      </x:c>
      <x:c r="D2083" t="str">
        <x:v>2025-12-07</x:v>
      </x:c>
      <x:c r="E2083" t="n">
        <x:v>35.6</x:v>
      </x:c>
      <x:c r="F2083" t="n">
        <x:v>28</x:v>
      </x:c>
      <x:c r="G2083" t="n">
        <x:v>48</x:v>
      </x:c>
      <x:c r="H2083" t="str">
        <x:v>Hipertrofia</x:v>
      </x:c>
    </x:row>
    <x:row r="2084">
      <x:c r="A2084" t="n">
        <x:v>2083</x:v>
      </x:c>
      <x:c r="B2084" t="n">
        <x:v>1025</x:v>
      </x:c>
      <x:c r="C2084" t="n">
        <x:v>9</x:v>
      </x:c>
      <x:c r="D2084" t="str">
        <x:v>2025-12-21</x:v>
      </x:c>
      <x:c r="E2084" t="n">
        <x:v>36.8</x:v>
      </x:c>
      <x:c r="F2084" t="n">
        <x:v>28.5</x:v>
      </x:c>
      <x:c r="G2084" t="n">
        <x:v>103.3</x:v>
      </x:c>
      <x:c r="H2084" t="str">
        <x:v>Hipertrofia</x:v>
      </x:c>
    </x:row>
    <x:row r="2085">
      <x:c r="A2085" t="n">
        <x:v>2084</x:v>
      </x:c>
      <x:c r="B2085" t="n">
        <x:v>1025</x:v>
      </x:c>
      <x:c r="C2085" t="n">
        <x:v>33</x:v>
      </x:c>
      <x:c r="D2085" t="str">
        <x:v>2025-07-05</x:v>
      </x:c>
      <x:c r="E2085" t="n">
        <x:v>32.9</x:v>
      </x:c>
      <x:c r="F2085" t="n">
        <x:v>28.9</x:v>
      </x:c>
      <x:c r="G2085" t="n">
        <x:v>52.7</x:v>
      </x:c>
      <x:c r="H2085" t="str">
        <x:v>Saúde</x:v>
      </x:c>
    </x:row>
    <x:row r="2086">
      <x:c r="A2086" t="n">
        <x:v>2085</x:v>
      </x:c>
      <x:c r="B2086" t="n">
        <x:v>1026</x:v>
      </x:c>
      <x:c r="C2086" t="n">
        <x:v>32</x:v>
      </x:c>
      <x:c r="D2086" t="str">
        <x:v>2026-03-30</x:v>
      </x:c>
      <x:c r="E2086" t="n">
        <x:v>29.6</x:v>
      </x:c>
      <x:c r="F2086" t="n">
        <x:v>16.7</x:v>
      </x:c>
      <x:c r="G2086" t="n">
        <x:v>73.6</x:v>
      </x:c>
      <x:c r="H2086" t="str">
        <x:v>Saúde</x:v>
      </x:c>
    </x:row>
    <x:row r="2087">
      <x:c r="A2087" t="n">
        <x:v>2086</x:v>
      </x:c>
      <x:c r="B2087" t="n">
        <x:v>1026</x:v>
      </x:c>
      <x:c r="C2087" t="n">
        <x:v>14</x:v>
      </x:c>
      <x:c r="D2087" t="str">
        <x:v>2025-08-15</x:v>
      </x:c>
      <x:c r="E2087" t="n">
        <x:v>28.1</x:v>
      </x:c>
      <x:c r="F2087" t="n">
        <x:v>12.6</x:v>
      </x:c>
      <x:c r="G2087" t="n">
        <x:v>58.6</x:v>
      </x:c>
      <x:c r="H2087" t="str">
        <x:v>Hipertrofia</x:v>
      </x:c>
    </x:row>
    <x:row r="2088">
      <x:c r="A2088" t="n">
        <x:v>2087</x:v>
      </x:c>
      <x:c r="B2088" t="n">
        <x:v>1027</x:v>
      </x:c>
      <x:c r="C2088" t="n">
        <x:v>21</x:v>
      </x:c>
      <x:c r="D2088" t="str">
        <x:v>2025-11-07</x:v>
      </x:c>
      <x:c r="E2088" t="n">
        <x:v>23.8</x:v>
      </x:c>
      <x:c r="F2088" t="n">
        <x:v>26.9</x:v>
      </x:c>
      <x:c r="G2088" t="n">
        <x:v>82.4</x:v>
      </x:c>
      <x:c r="H2088" t="str">
        <x:v>Hipertrofia</x:v>
      </x:c>
    </x:row>
    <x:row r="2089">
      <x:c r="A2089" t="n">
        <x:v>2088</x:v>
      </x:c>
      <x:c r="B2089" t="n">
        <x:v>1028</x:v>
      </x:c>
      <x:c r="C2089" t="n">
        <x:v>34</x:v>
      </x:c>
      <x:c r="D2089" t="str">
        <x:v>2026-03-21</x:v>
      </x:c>
      <x:c r="E2089" t="n">
        <x:v>19.6</x:v>
      </x:c>
      <x:c r="F2089" t="n">
        <x:v>13</x:v>
      </x:c>
      <x:c r="G2089" t="n">
        <x:v>109.5</x:v>
      </x:c>
      <x:c r="H2089" t="str">
        <x:v>Saúde</x:v>
      </x:c>
    </x:row>
    <x:row r="2090">
      <x:c r="A2090" t="n">
        <x:v>2089</x:v>
      </x:c>
      <x:c r="B2090" t="n">
        <x:v>1028</x:v>
      </x:c>
      <x:c r="C2090" t="n">
        <x:v>13</x:v>
      </x:c>
      <x:c r="D2090" t="str">
        <x:v>2025-11-05</x:v>
      </x:c>
      <x:c r="E2090" t="n">
        <x:v>26.2</x:v>
      </x:c>
      <x:c r="F2090" t="n">
        <x:v>34.4</x:v>
      </x:c>
      <x:c r="G2090" t="n">
        <x:v>96.6</x:v>
      </x:c>
      <x:c r="H2090" t="str">
        <x:v>Hipertrofia</x:v>
      </x:c>
    </x:row>
    <x:row r="2091">
      <x:c r="A2091" t="n">
        <x:v>2090</x:v>
      </x:c>
      <x:c r="B2091" t="n">
        <x:v>1028</x:v>
      </x:c>
      <x:c r="C2091" t="n">
        <x:v>9</x:v>
      </x:c>
      <x:c r="D2091" t="str">
        <x:v>2025-10-30</x:v>
      </x:c>
      <x:c r="E2091" t="n">
        <x:v>20.7</x:v>
      </x:c>
      <x:c r="F2091" t="n">
        <x:v>16.4</x:v>
      </x:c>
      <x:c r="G2091" t="n">
        <x:v>87.4</x:v>
      </x:c>
      <x:c r="H2091" t="str">
        <x:v>Hipertrofia</x:v>
      </x:c>
    </x:row>
    <x:row r="2092">
      <x:c r="A2092" t="n">
        <x:v>2091</x:v>
      </x:c>
      <x:c r="B2092" t="n">
        <x:v>1029</x:v>
      </x:c>
      <x:c r="C2092" t="n">
        <x:v>24</x:v>
      </x:c>
      <x:c r="D2092" t="str">
        <x:v>2025-12-25</x:v>
      </x:c>
      <x:c r="E2092" t="n">
        <x:v>29.3</x:v>
      </x:c>
      <x:c r="F2092" t="n">
        <x:v>21.3</x:v>
      </x:c>
      <x:c r="G2092" t="n">
        <x:v>97.6</x:v>
      </x:c>
      <x:c r="H2092" t="str">
        <x:v>Hipertrofia</x:v>
      </x:c>
    </x:row>
    <x:row r="2093">
      <x:c r="A2093" t="n">
        <x:v>2092</x:v>
      </x:c>
      <x:c r="B2093" t="n">
        <x:v>1030</x:v>
      </x:c>
      <x:c r="C2093" t="n">
        <x:v>39</x:v>
      </x:c>
      <x:c r="D2093" t="str">
        <x:v>2026-06-26</x:v>
      </x:c>
      <x:c r="E2093" t="n">
        <x:v>33.5</x:v>
      </x:c>
      <x:c r="F2093" t="n">
        <x:v>17.5</x:v>
      </x:c>
      <x:c r="G2093" t="n">
        <x:v>101.5</x:v>
      </x:c>
      <x:c r="H2093" t="str">
        <x:v>Emagrecimento</x:v>
      </x:c>
    </x:row>
    <x:row r="2094">
      <x:c r="A2094" t="n">
        <x:v>2093</x:v>
      </x:c>
      <x:c r="B2094" t="n">
        <x:v>1030</x:v>
      </x:c>
      <x:c r="C2094" t="n">
        <x:v>9</x:v>
      </x:c>
      <x:c r="D2094" t="str">
        <x:v>2025-07-17</x:v>
      </x:c>
      <x:c r="E2094" t="n">
        <x:v>36.2</x:v>
      </x:c>
      <x:c r="F2094" t="n">
        <x:v>20.7</x:v>
      </x:c>
      <x:c r="G2094" t="n">
        <x:v>66.5</x:v>
      </x:c>
      <x:c r="H2094" t="str">
        <x:v>Saúde</x:v>
      </x:c>
    </x:row>
    <x:row r="2095">
      <x:c r="A2095" t="n">
        <x:v>2094</x:v>
      </x:c>
      <x:c r="B2095" t="n">
        <x:v>1031</x:v>
      </x:c>
      <x:c r="C2095" t="n">
        <x:v>31</x:v>
      </x:c>
      <x:c r="D2095" t="str">
        <x:v>2026-03-30</x:v>
      </x:c>
      <x:c r="E2095" t="n">
        <x:v>28.8</x:v>
      </x:c>
      <x:c r="F2095" t="n">
        <x:v>23.6</x:v>
      </x:c>
      <x:c r="G2095" t="n">
        <x:v>71.5</x:v>
      </x:c>
      <x:c r="H2095" t="str">
        <x:v>Emagrecimento</x:v>
      </x:c>
    </x:row>
    <x:row r="2096">
      <x:c r="A2096" t="n">
        <x:v>2095</x:v>
      </x:c>
      <x:c r="B2096" t="n">
        <x:v>1031</x:v>
      </x:c>
      <x:c r="C2096" t="n">
        <x:v>12</x:v>
      </x:c>
      <x:c r="D2096" t="str">
        <x:v>2025-09-11</x:v>
      </x:c>
      <x:c r="E2096" t="n">
        <x:v>36.9</x:v>
      </x:c>
      <x:c r="F2096" t="n">
        <x:v>31.3</x:v>
      </x:c>
      <x:c r="G2096" t="n">
        <x:v>55.8</x:v>
      </x:c>
      <x:c r="H2096" t="str">
        <x:v>Condicionamento</x:v>
      </x:c>
    </x:row>
    <x:row r="2097">
      <x:c r="A2097" t="n">
        <x:v>2096</x:v>
      </x:c>
      <x:c r="B2097" t="n">
        <x:v>1032</x:v>
      </x:c>
      <x:c r="C2097" t="n">
        <x:v>15</x:v>
      </x:c>
      <x:c r="D2097" t="str">
        <x:v>2026-02-16</x:v>
      </x:c>
      <x:c r="E2097" t="n">
        <x:v>26.2</x:v>
      </x:c>
      <x:c r="F2097" t="n">
        <x:v>33.7</x:v>
      </x:c>
      <x:c r="G2097" t="n">
        <x:v>69</x:v>
      </x:c>
      <x:c r="H2097" t="str">
        <x:v>Saúde</x:v>
      </x:c>
    </x:row>
    <x:row r="2098">
      <x:c r="A2098" t="n">
        <x:v>2097</x:v>
      </x:c>
      <x:c r="B2098" t="n">
        <x:v>1032</x:v>
      </x:c>
      <x:c r="C2098" t="n">
        <x:v>18</x:v>
      </x:c>
      <x:c r="D2098" t="str">
        <x:v>2025-07-19</x:v>
      </x:c>
      <x:c r="E2098" t="n">
        <x:v>29.4</x:v>
      </x:c>
      <x:c r="F2098" t="n">
        <x:v>14.6</x:v>
      </x:c>
      <x:c r="G2098" t="n">
        <x:v>92.7</x:v>
      </x:c>
      <x:c r="H2098" t="str">
        <x:v>Emagrecimento</x:v>
      </x:c>
    </x:row>
    <x:row r="2099">
      <x:c r="A2099" t="n">
        <x:v>2098</x:v>
      </x:c>
      <x:c r="B2099" t="n">
        <x:v>1033</x:v>
      </x:c>
      <x:c r="C2099" t="n">
        <x:v>10</x:v>
      </x:c>
      <x:c r="D2099" t="str">
        <x:v>2025-08-28</x:v>
      </x:c>
      <x:c r="E2099" t="n">
        <x:v>31.6</x:v>
      </x:c>
      <x:c r="F2099" t="n">
        <x:v>33.2</x:v>
      </x:c>
      <x:c r="G2099" t="n">
        <x:v>48.8</x:v>
      </x:c>
      <x:c r="H2099" t="str">
        <x:v>Saúde</x:v>
      </x:c>
    </x:row>
    <x:row r="2100">
      <x:c r="A2100" t="n">
        <x:v>2099</x:v>
      </x:c>
      <x:c r="B2100" t="n">
        <x:v>1033</x:v>
      </x:c>
      <x:c r="C2100" t="n">
        <x:v>17</x:v>
      </x:c>
      <x:c r="D2100" t="str">
        <x:v>2026-06-07</x:v>
      </x:c>
      <x:c r="E2100" t="n">
        <x:v>19.5</x:v>
      </x:c>
      <x:c r="F2100" t="n">
        <x:v>20.3</x:v>
      </x:c>
      <x:c r="G2100" t="n">
        <x:v>104.8</x:v>
      </x:c>
      <x:c r="H2100" t="str">
        <x:v>Saúde</x:v>
      </x:c>
    </x:row>
    <x:row r="2101">
      <x:c r="A2101" t="n">
        <x:v>2100</x:v>
      </x:c>
      <x:c r="B2101" t="n">
        <x:v>1033</x:v>
      </x:c>
      <x:c r="C2101" t="n">
        <x:v>31</x:v>
      </x:c>
      <x:c r="D2101" t="str">
        <x:v>2025-08-21</x:v>
      </x:c>
      <x:c r="E2101" t="n">
        <x:v>31</x:v>
      </x:c>
      <x:c r="F2101" t="n">
        <x:v>24.6</x:v>
      </x:c>
      <x:c r="G2101" t="n">
        <x:v>108.6</x:v>
      </x:c>
      <x:c r="H2101" t="str">
        <x:v>Emagrecimento</x:v>
      </x:c>
    </x:row>
    <x:row r="2102">
      <x:c r="A2102" t="n">
        <x:v>2101</x:v>
      </x:c>
      <x:c r="B2102" t="n">
        <x:v>1034</x:v>
      </x:c>
      <x:c r="C2102" t="n">
        <x:v>9</x:v>
      </x:c>
      <x:c r="D2102" t="str">
        <x:v>2025-07-24</x:v>
      </x:c>
      <x:c r="E2102" t="n">
        <x:v>29.3</x:v>
      </x:c>
      <x:c r="F2102" t="n">
        <x:v>32.6</x:v>
      </x:c>
      <x:c r="G2102" t="n">
        <x:v>78.3</x:v>
      </x:c>
      <x:c r="H2102" t="str">
        <x:v>Condicionamento</x:v>
      </x:c>
    </x:row>
    <x:row r="2103">
      <x:c r="A2103" t="n">
        <x:v>2102</x:v>
      </x:c>
      <x:c r="B2103" t="n">
        <x:v>1034</x:v>
      </x:c>
      <x:c r="C2103" t="n">
        <x:v>24</x:v>
      </x:c>
      <x:c r="D2103" t="str">
        <x:v>2026-02-27</x:v>
      </x:c>
      <x:c r="E2103" t="n">
        <x:v>32.7</x:v>
      </x:c>
      <x:c r="F2103" t="n">
        <x:v>28.1</x:v>
      </x:c>
      <x:c r="G2103" t="n">
        <x:v>103.7</x:v>
      </x:c>
      <x:c r="H2103" t="str">
        <x:v>Emagrecimento</x:v>
      </x:c>
    </x:row>
    <x:row r="2104">
      <x:c r="A2104" t="n">
        <x:v>2103</x:v>
      </x:c>
      <x:c r="B2104" t="n">
        <x:v>1034</x:v>
      </x:c>
      <x:c r="C2104" t="n">
        <x:v>38</x:v>
      </x:c>
      <x:c r="D2104" t="str">
        <x:v>2025-10-20</x:v>
      </x:c>
      <x:c r="E2104" t="n">
        <x:v>25.8</x:v>
      </x:c>
      <x:c r="F2104" t="n">
        <x:v>15.4</x:v>
      </x:c>
      <x:c r="G2104" t="n">
        <x:v>54.4</x:v>
      </x:c>
      <x:c r="H2104" t="str">
        <x:v>Hipertrofia</x:v>
      </x:c>
    </x:row>
    <x:row r="2105">
      <x:c r="A2105" t="n">
        <x:v>2104</x:v>
      </x:c>
      <x:c r="B2105" t="n">
        <x:v>1035</x:v>
      </x:c>
      <x:c r="C2105" t="n">
        <x:v>28</x:v>
      </x:c>
      <x:c r="D2105" t="str">
        <x:v>2026-04-11</x:v>
      </x:c>
      <x:c r="E2105" t="n">
        <x:v>21.7</x:v>
      </x:c>
      <x:c r="F2105" t="n">
        <x:v>28.8</x:v>
      </x:c>
      <x:c r="G2105" t="n">
        <x:v>47.8</x:v>
      </x:c>
      <x:c r="H2105" t="str">
        <x:v>Condicionamento</x:v>
      </x:c>
    </x:row>
    <x:row r="2106">
      <x:c r="A2106" t="n">
        <x:v>2105</x:v>
      </x:c>
      <x:c r="B2106" t="n">
        <x:v>1036</x:v>
      </x:c>
      <x:c r="C2106" t="n">
        <x:v>11</x:v>
      </x:c>
      <x:c r="D2106" t="str">
        <x:v>2025-07-05</x:v>
      </x:c>
      <x:c r="E2106" t="n">
        <x:v>21.6</x:v>
      </x:c>
      <x:c r="F2106" t="n">
        <x:v>29.6</x:v>
      </x:c>
      <x:c r="G2106" t="n">
        <x:v>89.4</x:v>
      </x:c>
      <x:c r="H2106" t="str">
        <x:v>Hipertrofia</x:v>
      </x:c>
    </x:row>
    <x:row r="2107">
      <x:c r="A2107" t="n">
        <x:v>2106</x:v>
      </x:c>
      <x:c r="B2107" t="n">
        <x:v>1036</x:v>
      </x:c>
      <x:c r="C2107" t="n">
        <x:v>33</x:v>
      </x:c>
      <x:c r="D2107" t="str">
        <x:v>2025-07-27</x:v>
      </x:c>
      <x:c r="E2107" t="n">
        <x:v>28.5</x:v>
      </x:c>
      <x:c r="F2107" t="n">
        <x:v>18.1</x:v>
      </x:c>
      <x:c r="G2107" t="n">
        <x:v>100.9</x:v>
      </x:c>
      <x:c r="H2107" t="str">
        <x:v>Condicionamento</x:v>
      </x:c>
    </x:row>
    <x:row r="2108">
      <x:c r="A2108" t="n">
        <x:v>2107</x:v>
      </x:c>
      <x:c r="B2108" t="n">
        <x:v>1036</x:v>
      </x:c>
      <x:c r="C2108" t="n">
        <x:v>35</x:v>
      </x:c>
      <x:c r="D2108" t="str">
        <x:v>2026-02-28</x:v>
      </x:c>
      <x:c r="E2108" t="n">
        <x:v>31.5</x:v>
      </x:c>
      <x:c r="F2108" t="n">
        <x:v>23</x:v>
      </x:c>
      <x:c r="G2108" t="n">
        <x:v>94.8</x:v>
      </x:c>
      <x:c r="H2108" t="str">
        <x:v>Saúde</x:v>
      </x:c>
    </x:row>
    <x:row r="2109">
      <x:c r="A2109" t="n">
        <x:v>2108</x:v>
      </x:c>
      <x:c r="B2109" t="n">
        <x:v>1037</x:v>
      </x:c>
      <x:c r="C2109" t="n">
        <x:v>13</x:v>
      </x:c>
      <x:c r="D2109" t="str">
        <x:v>2025-12-15</x:v>
      </x:c>
      <x:c r="E2109" t="n">
        <x:v>21.6</x:v>
      </x:c>
      <x:c r="F2109" t="n">
        <x:v>34.3</x:v>
      </x:c>
      <x:c r="G2109" t="n">
        <x:v>81.6</x:v>
      </x:c>
      <x:c r="H2109" t="str">
        <x:v>Emagrecimento</x:v>
      </x:c>
    </x:row>
    <x:row r="2110">
      <x:c r="A2110" t="n">
        <x:v>2109</x:v>
      </x:c>
      <x:c r="B2110" t="n">
        <x:v>1038</x:v>
      </x:c>
      <x:c r="C2110" t="n">
        <x:v>35</x:v>
      </x:c>
      <x:c r="D2110" t="str">
        <x:v>2026-02-28</x:v>
      </x:c>
      <x:c r="E2110" t="n">
        <x:v>21.4</x:v>
      </x:c>
      <x:c r="F2110" t="n">
        <x:v>29.7</x:v>
      </x:c>
      <x:c r="G2110" t="n">
        <x:v>49.9</x:v>
      </x:c>
      <x:c r="H2110" t="str">
        <x:v>Condicionamento</x:v>
      </x:c>
    </x:row>
    <x:row r="2111">
      <x:c r="A2111" t="n">
        <x:v>2110</x:v>
      </x:c>
      <x:c r="B2111" t="n">
        <x:v>1038</x:v>
      </x:c>
      <x:c r="C2111" t="n">
        <x:v>37</x:v>
      </x:c>
      <x:c r="D2111" t="str">
        <x:v>2025-12-02</x:v>
      </x:c>
      <x:c r="E2111" t="n">
        <x:v>35.9</x:v>
      </x:c>
      <x:c r="F2111" t="n">
        <x:v>18.8</x:v>
      </x:c>
      <x:c r="G2111" t="n">
        <x:v>72.4</x:v>
      </x:c>
      <x:c r="H2111" t="str">
        <x:v>Emagrecimento</x:v>
      </x:c>
    </x:row>
    <x:row r="2112">
      <x:c r="A2112" t="n">
        <x:v>2111</x:v>
      </x:c>
      <x:c r="B2112" t="n">
        <x:v>1038</x:v>
      </x:c>
      <x:c r="C2112" t="n">
        <x:v>12</x:v>
      </x:c>
      <x:c r="D2112" t="str">
        <x:v>2026-01-16</x:v>
      </x:c>
      <x:c r="E2112" t="n">
        <x:v>18.9</x:v>
      </x:c>
      <x:c r="F2112" t="n">
        <x:v>19.4</x:v>
      </x:c>
      <x:c r="G2112" t="n">
        <x:v>93.7</x:v>
      </x:c>
      <x:c r="H2112" t="str">
        <x:v>Condicionamento</x:v>
      </x:c>
    </x:row>
    <x:row r="2113">
      <x:c r="A2113" t="n">
        <x:v>2112</x:v>
      </x:c>
      <x:c r="B2113" t="n">
        <x:v>1039</x:v>
      </x:c>
      <x:c r="C2113" t="n">
        <x:v>26</x:v>
      </x:c>
      <x:c r="D2113" t="str">
        <x:v>2026-03-27</x:v>
      </x:c>
      <x:c r="E2113" t="n">
        <x:v>31.1</x:v>
      </x:c>
      <x:c r="F2113" t="n">
        <x:v>17.5</x:v>
      </x:c>
      <x:c r="G2113" t="n">
        <x:v>46.8</x:v>
      </x:c>
      <x:c r="H2113" t="str">
        <x:v>Condicionamento</x:v>
      </x:c>
    </x:row>
    <x:row r="2114">
      <x:c r="A2114" t="n">
        <x:v>2113</x:v>
      </x:c>
      <x:c r="B2114" t="n">
        <x:v>1039</x:v>
      </x:c>
      <x:c r="C2114" t="n">
        <x:v>9</x:v>
      </x:c>
      <x:c r="D2114" t="str">
        <x:v>2025-07-19</x:v>
      </x:c>
      <x:c r="E2114" t="n">
        <x:v>19.8</x:v>
      </x:c>
      <x:c r="F2114" t="n">
        <x:v>26.3</x:v>
      </x:c>
      <x:c r="G2114" t="n">
        <x:v>94</x:v>
      </x:c>
      <x:c r="H2114" t="str">
        <x:v>Condicionamento</x:v>
      </x:c>
    </x:row>
    <x:row r="2115">
      <x:c r="A2115" t="n">
        <x:v>2114</x:v>
      </x:c>
      <x:c r="B2115" t="n">
        <x:v>1040</x:v>
      </x:c>
      <x:c r="C2115" t="n">
        <x:v>36</x:v>
      </x:c>
      <x:c r="D2115" t="str">
        <x:v>2025-12-12</x:v>
      </x:c>
      <x:c r="E2115" t="n">
        <x:v>20.6</x:v>
      </x:c>
      <x:c r="F2115" t="n">
        <x:v>26.7</x:v>
      </x:c>
      <x:c r="G2115" t="n">
        <x:v>66.4</x:v>
      </x:c>
      <x:c r="H2115" t="str">
        <x:v>Saúde</x:v>
      </x:c>
    </x:row>
    <x:row r="2116">
      <x:c r="A2116" t="n">
        <x:v>2115</x:v>
      </x:c>
      <x:c r="B2116" t="n">
        <x:v>1040</x:v>
      </x:c>
      <x:c r="C2116" t="n">
        <x:v>33</x:v>
      </x:c>
      <x:c r="D2116" t="str">
        <x:v>2026-02-24</x:v>
      </x:c>
      <x:c r="E2116" t="n">
        <x:v>36.9</x:v>
      </x:c>
      <x:c r="F2116" t="n">
        <x:v>30.1</x:v>
      </x:c>
      <x:c r="G2116" t="n">
        <x:v>51.2</x:v>
      </x:c>
      <x:c r="H2116" t="str">
        <x:v>Emagrecimento</x:v>
      </x:c>
    </x:row>
    <x:row r="2117">
      <x:c r="A2117" t="n">
        <x:v>2116</x:v>
      </x:c>
      <x:c r="B2117" t="n">
        <x:v>1040</x:v>
      </x:c>
      <x:c r="C2117" t="n">
        <x:v>30</x:v>
      </x:c>
      <x:c r="D2117" t="str">
        <x:v>2026-06-09</x:v>
      </x:c>
      <x:c r="E2117" t="n">
        <x:v>22.7</x:v>
      </x:c>
      <x:c r="F2117" t="n">
        <x:v>13.6</x:v>
      </x:c>
      <x:c r="G2117" t="n">
        <x:v>79.1</x:v>
      </x:c>
      <x:c r="H2117" t="str">
        <x:v>Emagrecimento</x:v>
      </x:c>
    </x:row>
    <x:row r="2118">
      <x:c r="A2118" t="n">
        <x:v>2117</x:v>
      </x:c>
      <x:c r="B2118" t="n">
        <x:v>1041</x:v>
      </x:c>
      <x:c r="C2118" t="n">
        <x:v>17</x:v>
      </x:c>
      <x:c r="D2118" t="str">
        <x:v>2025-12-15</x:v>
      </x:c>
      <x:c r="E2118" t="n">
        <x:v>28.9</x:v>
      </x:c>
      <x:c r="F2118" t="n">
        <x:v>12.4</x:v>
      </x:c>
      <x:c r="G2118" t="n">
        <x:v>49.3</x:v>
      </x:c>
      <x:c r="H2118" t="str">
        <x:v>Saúde</x:v>
      </x:c>
    </x:row>
    <x:row r="2119">
      <x:c r="A2119" t="n">
        <x:v>2118</x:v>
      </x:c>
      <x:c r="B2119" t="n">
        <x:v>1041</x:v>
      </x:c>
      <x:c r="C2119" t="n">
        <x:v>29</x:v>
      </x:c>
      <x:c r="D2119" t="str">
        <x:v>2025-08-24</x:v>
      </x:c>
      <x:c r="E2119" t="n">
        <x:v>31.1</x:v>
      </x:c>
      <x:c r="F2119" t="n">
        <x:v>34.1</x:v>
      </x:c>
      <x:c r="G2119" t="n">
        <x:v>98.3</x:v>
      </x:c>
      <x:c r="H2119" t="str">
        <x:v>Condicionamento</x:v>
      </x:c>
    </x:row>
    <x:row r="2120">
      <x:c r="A2120" t="n">
        <x:v>2119</x:v>
      </x:c>
      <x:c r="B2120" t="n">
        <x:v>1041</x:v>
      </x:c>
      <x:c r="C2120" t="n">
        <x:v>9</x:v>
      </x:c>
      <x:c r="D2120" t="str">
        <x:v>2025-07-08</x:v>
      </x:c>
      <x:c r="E2120" t="n">
        <x:v>29.9</x:v>
      </x:c>
      <x:c r="F2120" t="n">
        <x:v>16.3</x:v>
      </x:c>
      <x:c r="G2120" t="n">
        <x:v>74.3</x:v>
      </x:c>
      <x:c r="H2120" t="str">
        <x:v>Hipertrofia</x:v>
      </x:c>
    </x:row>
    <x:row r="2121">
      <x:c r="A2121" t="n">
        <x:v>2120</x:v>
      </x:c>
      <x:c r="B2121" t="n">
        <x:v>1042</x:v>
      </x:c>
      <x:c r="C2121" t="n">
        <x:v>27</x:v>
      </x:c>
      <x:c r="D2121" t="str">
        <x:v>2025-08-08</x:v>
      </x:c>
      <x:c r="E2121" t="n">
        <x:v>37</x:v>
      </x:c>
      <x:c r="F2121" t="n">
        <x:v>32.5</x:v>
      </x:c>
      <x:c r="G2121" t="n">
        <x:v>50.2</x:v>
      </x:c>
      <x:c r="H2121" t="str">
        <x:v>Saúde</x:v>
      </x:c>
    </x:row>
    <x:row r="2122">
      <x:c r="A2122" t="n">
        <x:v>2121</x:v>
      </x:c>
      <x:c r="B2122" t="n">
        <x:v>1042</x:v>
      </x:c>
      <x:c r="C2122" t="n">
        <x:v>30</x:v>
      </x:c>
      <x:c r="D2122" t="str">
        <x:v>2026-01-14</x:v>
      </x:c>
      <x:c r="E2122" t="n">
        <x:v>20.6</x:v>
      </x:c>
      <x:c r="F2122" t="n">
        <x:v>33</x:v>
      </x:c>
      <x:c r="G2122" t="n">
        <x:v>48</x:v>
      </x:c>
      <x:c r="H2122" t="str">
        <x:v>Hipertrofia</x:v>
      </x:c>
    </x:row>
    <x:row r="2123">
      <x:c r="A2123" t="n">
        <x:v>2122</x:v>
      </x:c>
      <x:c r="B2123" t="n">
        <x:v>1042</x:v>
      </x:c>
      <x:c r="C2123" t="n">
        <x:v>8</x:v>
      </x:c>
      <x:c r="D2123" t="str">
        <x:v>2025-12-22</x:v>
      </x:c>
      <x:c r="E2123" t="n">
        <x:v>35.9</x:v>
      </x:c>
      <x:c r="F2123" t="n">
        <x:v>24.9</x:v>
      </x:c>
      <x:c r="G2123" t="n">
        <x:v>98.8</x:v>
      </x:c>
      <x:c r="H2123" t="str">
        <x:v>Emagrecimento</x:v>
      </x:c>
    </x:row>
    <x:row r="2124">
      <x:c r="A2124" t="n">
        <x:v>2123</x:v>
      </x:c>
      <x:c r="B2124" t="n">
        <x:v>1043</x:v>
      </x:c>
      <x:c r="C2124" t="n">
        <x:v>34</x:v>
      </x:c>
      <x:c r="D2124" t="str">
        <x:v>2025-07-07</x:v>
      </x:c>
      <x:c r="E2124" t="n">
        <x:v>35</x:v>
      </x:c>
      <x:c r="F2124" t="n">
        <x:v>24.1</x:v>
      </x:c>
      <x:c r="G2124" t="n">
        <x:v>67.5</x:v>
      </x:c>
      <x:c r="H2124" t="str">
        <x:v>Emagrecimento</x:v>
      </x:c>
    </x:row>
    <x:row r="2125">
      <x:c r="A2125" t="n">
        <x:v>2124</x:v>
      </x:c>
      <x:c r="B2125" t="n">
        <x:v>1043</x:v>
      </x:c>
      <x:c r="C2125" t="n">
        <x:v>22</x:v>
      </x:c>
      <x:c r="D2125" t="str">
        <x:v>2026-04-03</x:v>
      </x:c>
      <x:c r="E2125" t="n">
        <x:v>24.3</x:v>
      </x:c>
      <x:c r="F2125" t="n">
        <x:v>25.6</x:v>
      </x:c>
      <x:c r="G2125" t="n">
        <x:v>88.3</x:v>
      </x:c>
      <x:c r="H2125" t="str">
        <x:v>Emagrecimento</x:v>
      </x:c>
    </x:row>
    <x:row r="2126">
      <x:c r="A2126" t="n">
        <x:v>2125</x:v>
      </x:c>
      <x:c r="B2126" t="n">
        <x:v>1044</x:v>
      </x:c>
      <x:c r="C2126" t="n">
        <x:v>23</x:v>
      </x:c>
      <x:c r="D2126" t="str">
        <x:v>2026-05-26</x:v>
      </x:c>
      <x:c r="E2126" t="n">
        <x:v>26.6</x:v>
      </x:c>
      <x:c r="F2126" t="n">
        <x:v>18.7</x:v>
      </x:c>
      <x:c r="G2126" t="n">
        <x:v>47</x:v>
      </x:c>
      <x:c r="H2126" t="str">
        <x:v>Saúde</x:v>
      </x:c>
    </x:row>
    <x:row r="2127">
      <x:c r="A2127" t="n">
        <x:v>2126</x:v>
      </x:c>
      <x:c r="B2127" t="n">
        <x:v>1045</x:v>
      </x:c>
      <x:c r="C2127" t="n">
        <x:v>28</x:v>
      </x:c>
      <x:c r="D2127" t="str">
        <x:v>2025-11-01</x:v>
      </x:c>
      <x:c r="E2127" t="n">
        <x:v>34.5</x:v>
      </x:c>
      <x:c r="F2127" t="n">
        <x:v>17.3</x:v>
      </x:c>
      <x:c r="G2127" t="n">
        <x:v>92</x:v>
      </x:c>
      <x:c r="H2127" t="str">
        <x:v>Condicionamento</x:v>
      </x:c>
    </x:row>
    <x:row r="2128">
      <x:c r="A2128" t="n">
        <x:v>2127</x:v>
      </x:c>
      <x:c r="B2128" t="n">
        <x:v>1045</x:v>
      </x:c>
      <x:c r="C2128" t="n">
        <x:v>11</x:v>
      </x:c>
      <x:c r="D2128" t="str">
        <x:v>2026-01-09</x:v>
      </x:c>
      <x:c r="E2128" t="n">
        <x:v>21.6</x:v>
      </x:c>
      <x:c r="F2128" t="n">
        <x:v>23.5</x:v>
      </x:c>
      <x:c r="G2128" t="n">
        <x:v>51.5</x:v>
      </x:c>
      <x:c r="H2128" t="str">
        <x:v>Emagrecimento</x:v>
      </x:c>
    </x:row>
    <x:row r="2129">
      <x:c r="A2129" t="n">
        <x:v>2128</x:v>
      </x:c>
      <x:c r="B2129" t="n">
        <x:v>1046</x:v>
      </x:c>
      <x:c r="C2129" t="n">
        <x:v>20</x:v>
      </x:c>
      <x:c r="D2129" t="str">
        <x:v>2025-09-19</x:v>
      </x:c>
      <x:c r="E2129" t="n">
        <x:v>26.5</x:v>
      </x:c>
      <x:c r="F2129" t="n">
        <x:v>14.3</x:v>
      </x:c>
      <x:c r="G2129" t="n">
        <x:v>53.5</x:v>
      </x:c>
      <x:c r="H2129" t="str">
        <x:v>Saúde</x:v>
      </x:c>
    </x:row>
    <x:row r="2130">
      <x:c r="A2130" t="n">
        <x:v>2129</x:v>
      </x:c>
      <x:c r="B2130" t="n">
        <x:v>1046</x:v>
      </x:c>
      <x:c r="C2130" t="n">
        <x:v>35</x:v>
      </x:c>
      <x:c r="D2130" t="str">
        <x:v>2026-05-21</x:v>
      </x:c>
      <x:c r="E2130" t="n">
        <x:v>37.3</x:v>
      </x:c>
      <x:c r="F2130" t="n">
        <x:v>25.2</x:v>
      </x:c>
      <x:c r="G2130" t="n">
        <x:v>65.2</x:v>
      </x:c>
      <x:c r="H2130" t="str">
        <x:v>Hipertrofia</x:v>
      </x:c>
    </x:row>
    <x:row r="2131">
      <x:c r="A2131" t="n">
        <x:v>2130</x:v>
      </x:c>
      <x:c r="B2131" t="n">
        <x:v>1047</x:v>
      </x:c>
      <x:c r="C2131" t="n">
        <x:v>19</x:v>
      </x:c>
      <x:c r="D2131" t="str">
        <x:v>2026-05-15</x:v>
      </x:c>
      <x:c r="E2131" t="n">
        <x:v>18.5</x:v>
      </x:c>
      <x:c r="F2131" t="n">
        <x:v>13.1</x:v>
      </x:c>
      <x:c r="G2131" t="n">
        <x:v>56.8</x:v>
      </x:c>
      <x:c r="H2131" t="str">
        <x:v>Condicionamento</x:v>
      </x:c>
    </x:row>
    <x:row r="2132">
      <x:c r="A2132" t="n">
        <x:v>2131</x:v>
      </x:c>
      <x:c r="B2132" t="n">
        <x:v>1047</x:v>
      </x:c>
      <x:c r="C2132" t="n">
        <x:v>28</x:v>
      </x:c>
      <x:c r="D2132" t="str">
        <x:v>2025-12-23</x:v>
      </x:c>
      <x:c r="E2132" t="n">
        <x:v>32.5</x:v>
      </x:c>
      <x:c r="F2132" t="n">
        <x:v>18.1</x:v>
      </x:c>
      <x:c r="G2132" t="n">
        <x:v>69.6</x:v>
      </x:c>
      <x:c r="H2132" t="str">
        <x:v>Condicionamento</x:v>
      </x:c>
    </x:row>
    <x:row r="2133">
      <x:c r="A2133" t="n">
        <x:v>2132</x:v>
      </x:c>
      <x:c r="B2133" t="n">
        <x:v>1048</x:v>
      </x:c>
      <x:c r="C2133" t="n">
        <x:v>15</x:v>
      </x:c>
      <x:c r="D2133" t="str">
        <x:v>2025-09-08</x:v>
      </x:c>
      <x:c r="E2133" t="n">
        <x:v>35</x:v>
      </x:c>
      <x:c r="F2133" t="n">
        <x:v>19.9</x:v>
      </x:c>
      <x:c r="G2133" t="n">
        <x:v>68.6</x:v>
      </x:c>
      <x:c r="H2133" t="str">
        <x:v>Hipertrofia</x:v>
      </x:c>
    </x:row>
    <x:row r="2134">
      <x:c r="A2134" t="n">
        <x:v>2133</x:v>
      </x:c>
      <x:c r="B2134" t="n">
        <x:v>1049</x:v>
      </x:c>
      <x:c r="C2134" t="n">
        <x:v>16</x:v>
      </x:c>
      <x:c r="D2134" t="str">
        <x:v>2026-01-17</x:v>
      </x:c>
      <x:c r="E2134" t="n">
        <x:v>23.5</x:v>
      </x:c>
      <x:c r="F2134" t="n">
        <x:v>16.7</x:v>
      </x:c>
      <x:c r="G2134" t="n">
        <x:v>97.9</x:v>
      </x:c>
      <x:c r="H2134" t="str">
        <x:v>Emagrecimento</x:v>
      </x:c>
    </x:row>
    <x:row r="2135">
      <x:c r="A2135" t="n">
        <x:v>2134</x:v>
      </x:c>
      <x:c r="B2135" t="n">
        <x:v>1050</x:v>
      </x:c>
      <x:c r="C2135" t="n">
        <x:v>38</x:v>
      </x:c>
      <x:c r="D2135" t="str">
        <x:v>2026-02-24</x:v>
      </x:c>
      <x:c r="E2135" t="n">
        <x:v>36.4</x:v>
      </x:c>
      <x:c r="F2135" t="n">
        <x:v>33.7</x:v>
      </x:c>
      <x:c r="G2135" t="n">
        <x:v>46.9</x:v>
      </x:c>
      <x:c r="H2135" t="str">
        <x:v>Hipertrofia</x:v>
      </x:c>
    </x:row>
    <x:row r="2136">
      <x:c r="A2136" t="n">
        <x:v>2135</x:v>
      </x:c>
      <x:c r="B2136" t="n">
        <x:v>1050</x:v>
      </x:c>
      <x:c r="C2136" t="n">
        <x:v>36</x:v>
      </x:c>
      <x:c r="D2136" t="str">
        <x:v>2026-04-20</x:v>
      </x:c>
      <x:c r="E2136" t="n">
        <x:v>36.8</x:v>
      </x:c>
      <x:c r="F2136" t="n">
        <x:v>24.1</x:v>
      </x:c>
      <x:c r="G2136" t="n">
        <x:v>95.3</x:v>
      </x:c>
      <x:c r="H2136" t="str">
        <x:v>Hipertrofia</x:v>
      </x:c>
    </x:row>
    <x:row r="2137">
      <x:c r="A2137" t="n">
        <x:v>2136</x:v>
      </x:c>
      <x:c r="B2137" t="n">
        <x:v>1050</x:v>
      </x:c>
      <x:c r="C2137" t="n">
        <x:v>21</x:v>
      </x:c>
      <x:c r="D2137" t="str">
        <x:v>2026-03-27</x:v>
      </x:c>
      <x:c r="E2137" t="n">
        <x:v>21.1</x:v>
      </x:c>
      <x:c r="F2137" t="n">
        <x:v>27.8</x:v>
      </x:c>
      <x:c r="G2137" t="n">
        <x:v>75.8</x:v>
      </x:c>
      <x:c r="H2137" t="str">
        <x:v>Saúde</x:v>
      </x:c>
    </x:row>
    <x:row r="2138">
      <x:c r="A2138" t="n">
        <x:v>2137</x:v>
      </x:c>
      <x:c r="B2138" t="n">
        <x:v>1051</x:v>
      </x:c>
      <x:c r="C2138" t="n">
        <x:v>25</x:v>
      </x:c>
      <x:c r="D2138" t="str">
        <x:v>2025-07-31</x:v>
      </x:c>
      <x:c r="E2138" t="n">
        <x:v>30.7</x:v>
      </x:c>
      <x:c r="F2138" t="n">
        <x:v>34.7</x:v>
      </x:c>
      <x:c r="G2138" t="n">
        <x:v>107.5</x:v>
      </x:c>
      <x:c r="H2138" t="str">
        <x:v>Emagrecimento</x:v>
      </x:c>
    </x:row>
    <x:row r="2139">
      <x:c r="A2139" t="n">
        <x:v>2138</x:v>
      </x:c>
      <x:c r="B2139" t="n">
        <x:v>1051</x:v>
      </x:c>
      <x:c r="C2139" t="n">
        <x:v>21</x:v>
      </x:c>
      <x:c r="D2139" t="str">
        <x:v>2026-01-20</x:v>
      </x:c>
      <x:c r="E2139" t="n">
        <x:v>27.3</x:v>
      </x:c>
      <x:c r="F2139" t="n">
        <x:v>21.9</x:v>
      </x:c>
      <x:c r="G2139" t="n">
        <x:v>67.5</x:v>
      </x:c>
      <x:c r="H2139" t="str">
        <x:v>Hipertrofia</x:v>
      </x:c>
    </x:row>
    <x:row r="2140">
      <x:c r="A2140" t="n">
        <x:v>2139</x:v>
      </x:c>
      <x:c r="B2140" t="n">
        <x:v>1051</x:v>
      </x:c>
      <x:c r="C2140" t="n">
        <x:v>38</x:v>
      </x:c>
      <x:c r="D2140" t="str">
        <x:v>2025-09-20</x:v>
      </x:c>
      <x:c r="E2140" t="n">
        <x:v>34</x:v>
      </x:c>
      <x:c r="F2140" t="n">
        <x:v>15.9</x:v>
      </x:c>
      <x:c r="G2140" t="n">
        <x:v>76.2</x:v>
      </x:c>
      <x:c r="H2140" t="str">
        <x:v>Saúde</x:v>
      </x:c>
    </x:row>
    <x:row r="2141">
      <x:c r="A2141" t="n">
        <x:v>2140</x:v>
      </x:c>
      <x:c r="B2141" t="n">
        <x:v>1052</x:v>
      </x:c>
      <x:c r="C2141" t="n">
        <x:v>12</x:v>
      </x:c>
      <x:c r="D2141" t="str">
        <x:v>2025-07-16</x:v>
      </x:c>
      <x:c r="E2141" t="n">
        <x:v>27</x:v>
      </x:c>
      <x:c r="F2141" t="n">
        <x:v>33.1</x:v>
      </x:c>
      <x:c r="G2141" t="n">
        <x:v>46.4</x:v>
      </x:c>
      <x:c r="H2141" t="str">
        <x:v>Saúde</x:v>
      </x:c>
    </x:row>
    <x:row r="2142">
      <x:c r="A2142" t="n">
        <x:v>2141</x:v>
      </x:c>
      <x:c r="B2142" t="n">
        <x:v>1053</x:v>
      </x:c>
      <x:c r="C2142" t="n">
        <x:v>25</x:v>
      </x:c>
      <x:c r="D2142" t="str">
        <x:v>2025-09-19</x:v>
      </x:c>
      <x:c r="E2142" t="n">
        <x:v>37.8</x:v>
      </x:c>
      <x:c r="F2142" t="n">
        <x:v>23.8</x:v>
      </x:c>
      <x:c r="G2142" t="n">
        <x:v>64.5</x:v>
      </x:c>
      <x:c r="H2142" t="str">
        <x:v>Condicionamento</x:v>
      </x:c>
    </x:row>
    <x:row r="2143">
      <x:c r="A2143" t="n">
        <x:v>2142</x:v>
      </x:c>
      <x:c r="B2143" t="n">
        <x:v>1053</x:v>
      </x:c>
      <x:c r="C2143" t="n">
        <x:v>5</x:v>
      </x:c>
      <x:c r="D2143" t="str">
        <x:v>2025-10-30</x:v>
      </x:c>
      <x:c r="E2143" t="n">
        <x:v>33.7</x:v>
      </x:c>
      <x:c r="F2143" t="n">
        <x:v>14.8</x:v>
      </x:c>
      <x:c r="G2143" t="n">
        <x:v>56</x:v>
      </x:c>
      <x:c r="H2143" t="str">
        <x:v>Emagrecimento</x:v>
      </x:c>
    </x:row>
    <x:row r="2144">
      <x:c r="A2144" t="n">
        <x:v>2143</x:v>
      </x:c>
      <x:c r="B2144" t="n">
        <x:v>1054</x:v>
      </x:c>
      <x:c r="C2144" t="n">
        <x:v>31</x:v>
      </x:c>
      <x:c r="D2144" t="str">
        <x:v>2025-12-07</x:v>
      </x:c>
      <x:c r="E2144" t="n">
        <x:v>26.5</x:v>
      </x:c>
      <x:c r="F2144" t="n">
        <x:v>26.8</x:v>
      </x:c>
      <x:c r="G2144" t="n">
        <x:v>73.8</x:v>
      </x:c>
      <x:c r="H2144" t="str">
        <x:v>Condicionamento</x:v>
      </x:c>
    </x:row>
    <x:row r="2145">
      <x:c r="A2145" t="n">
        <x:v>2144</x:v>
      </x:c>
      <x:c r="B2145" t="n">
        <x:v>1054</x:v>
      </x:c>
      <x:c r="C2145" t="n">
        <x:v>29</x:v>
      </x:c>
      <x:c r="D2145" t="str">
        <x:v>2026-04-21</x:v>
      </x:c>
      <x:c r="E2145" t="n">
        <x:v>19.8</x:v>
      </x:c>
      <x:c r="F2145" t="n">
        <x:v>20.9</x:v>
      </x:c>
      <x:c r="G2145" t="n">
        <x:v>76.2</x:v>
      </x:c>
      <x:c r="H2145" t="str">
        <x:v>Condicionamento</x:v>
      </x:c>
    </x:row>
    <x:row r="2146">
      <x:c r="A2146" t="n">
        <x:v>2145</x:v>
      </x:c>
      <x:c r="B2146" t="n">
        <x:v>1054</x:v>
      </x:c>
      <x:c r="C2146" t="n">
        <x:v>38</x:v>
      </x:c>
      <x:c r="D2146" t="str">
        <x:v>2026-02-17</x:v>
      </x:c>
      <x:c r="E2146" t="n">
        <x:v>32.2</x:v>
      </x:c>
      <x:c r="F2146" t="n">
        <x:v>12.9</x:v>
      </x:c>
      <x:c r="G2146" t="n">
        <x:v>91.9</x:v>
      </x:c>
      <x:c r="H2146" t="str">
        <x:v>Saúde</x:v>
      </x:c>
    </x:row>
    <x:row r="2147">
      <x:c r="A2147" t="n">
        <x:v>2146</x:v>
      </x:c>
      <x:c r="B2147" t="n">
        <x:v>1055</x:v>
      </x:c>
      <x:c r="C2147" t="n">
        <x:v>6</x:v>
      </x:c>
      <x:c r="D2147" t="str">
        <x:v>2025-10-13</x:v>
      </x:c>
      <x:c r="E2147" t="n">
        <x:v>22.6</x:v>
      </x:c>
      <x:c r="F2147" t="n">
        <x:v>31.1</x:v>
      </x:c>
      <x:c r="G2147" t="n">
        <x:v>48.4</x:v>
      </x:c>
      <x:c r="H2147" t="str">
        <x:v>Condicionamento</x:v>
      </x:c>
    </x:row>
    <x:row r="2148">
      <x:c r="A2148" t="n">
        <x:v>2147</x:v>
      </x:c>
      <x:c r="B2148" t="n">
        <x:v>1056</x:v>
      </x:c>
      <x:c r="C2148" t="n">
        <x:v>33</x:v>
      </x:c>
      <x:c r="D2148" t="str">
        <x:v>2026-01-20</x:v>
      </x:c>
      <x:c r="E2148" t="n">
        <x:v>36.8</x:v>
      </x:c>
      <x:c r="F2148" t="n">
        <x:v>26.5</x:v>
      </x:c>
      <x:c r="G2148" t="n">
        <x:v>105.4</x:v>
      </x:c>
      <x:c r="H2148" t="str">
        <x:v>Condicionamento</x:v>
      </x:c>
    </x:row>
    <x:row r="2149">
      <x:c r="A2149" t="n">
        <x:v>2148</x:v>
      </x:c>
      <x:c r="B2149" t="n">
        <x:v>1057</x:v>
      </x:c>
      <x:c r="C2149" t="n">
        <x:v>22</x:v>
      </x:c>
      <x:c r="D2149" t="str">
        <x:v>2025-08-06</x:v>
      </x:c>
      <x:c r="E2149" t="n">
        <x:v>28.3</x:v>
      </x:c>
      <x:c r="F2149" t="n">
        <x:v>34.5</x:v>
      </x:c>
      <x:c r="G2149" t="n">
        <x:v>101</x:v>
      </x:c>
      <x:c r="H2149" t="str">
        <x:v>Emagrecimento</x:v>
      </x:c>
    </x:row>
    <x:row r="2150">
      <x:c r="A2150" t="n">
        <x:v>2149</x:v>
      </x:c>
      <x:c r="B2150" t="n">
        <x:v>1057</x:v>
      </x:c>
      <x:c r="C2150" t="n">
        <x:v>30</x:v>
      </x:c>
      <x:c r="D2150" t="str">
        <x:v>2025-08-14</x:v>
      </x:c>
      <x:c r="E2150" t="n">
        <x:v>25.6</x:v>
      </x:c>
      <x:c r="F2150" t="n">
        <x:v>21.9</x:v>
      </x:c>
      <x:c r="G2150" t="n">
        <x:v>60.3</x:v>
      </x:c>
      <x:c r="H2150" t="str">
        <x:v>Hipertrofia</x:v>
      </x:c>
    </x:row>
    <x:row r="2151">
      <x:c r="A2151" t="n">
        <x:v>2150</x:v>
      </x:c>
      <x:c r="B2151" t="n">
        <x:v>1058</x:v>
      </x:c>
      <x:c r="C2151" t="n">
        <x:v>25</x:v>
      </x:c>
      <x:c r="D2151" t="str">
        <x:v>2026-05-05</x:v>
      </x:c>
      <x:c r="E2151" t="n">
        <x:v>28</x:v>
      </x:c>
      <x:c r="F2151" t="n">
        <x:v>24.2</x:v>
      </x:c>
      <x:c r="G2151" t="n">
        <x:v>65.6</x:v>
      </x:c>
      <x:c r="H2151" t="str">
        <x:v>Hipertrofia</x:v>
      </x:c>
    </x:row>
    <x:row r="2152">
      <x:c r="A2152" t="n">
        <x:v>2151</x:v>
      </x:c>
      <x:c r="B2152" t="n">
        <x:v>1058</x:v>
      </x:c>
      <x:c r="C2152" t="n">
        <x:v>35</x:v>
      </x:c>
      <x:c r="D2152" t="str">
        <x:v>2026-05-17</x:v>
      </x:c>
      <x:c r="E2152" t="n">
        <x:v>28.7</x:v>
      </x:c>
      <x:c r="F2152" t="n">
        <x:v>21</x:v>
      </x:c>
      <x:c r="G2152" t="n">
        <x:v>93.4</x:v>
      </x:c>
      <x:c r="H2152" t="str">
        <x:v>Hipertrofia</x:v>
      </x:c>
    </x:row>
    <x:row r="2153">
      <x:c r="A2153" t="n">
        <x:v>2152</x:v>
      </x:c>
      <x:c r="B2153" t="n">
        <x:v>1059</x:v>
      </x:c>
      <x:c r="C2153" t="n">
        <x:v>35</x:v>
      </x:c>
      <x:c r="D2153" t="str">
        <x:v>2026-05-13</x:v>
      </x:c>
      <x:c r="E2153" t="n">
        <x:v>23.7</x:v>
      </x:c>
      <x:c r="F2153" t="n">
        <x:v>33.8</x:v>
      </x:c>
      <x:c r="G2153" t="n">
        <x:v>61.5</x:v>
      </x:c>
      <x:c r="H2153" t="str">
        <x:v>Emagrecimento</x:v>
      </x:c>
    </x:row>
    <x:row r="2154">
      <x:c r="A2154" t="n">
        <x:v>2153</x:v>
      </x:c>
      <x:c r="B2154" t="n">
        <x:v>1060</x:v>
      </x:c>
      <x:c r="C2154" t="n">
        <x:v>25</x:v>
      </x:c>
      <x:c r="D2154" t="str">
        <x:v>2025-09-29</x:v>
      </x:c>
      <x:c r="E2154" t="n">
        <x:v>33.8</x:v>
      </x:c>
      <x:c r="F2154" t="n">
        <x:v>17.4</x:v>
      </x:c>
      <x:c r="G2154" t="n">
        <x:v>74.5</x:v>
      </x:c>
      <x:c r="H2154" t="str">
        <x:v>Emagrecimento</x:v>
      </x:c>
    </x:row>
    <x:row r="2155">
      <x:c r="A2155" t="n">
        <x:v>2154</x:v>
      </x:c>
      <x:c r="B2155" t="n">
        <x:v>1061</x:v>
      </x:c>
      <x:c r="C2155" t="n">
        <x:v>16</x:v>
      </x:c>
      <x:c r="D2155" t="str">
        <x:v>2025-09-29</x:v>
      </x:c>
      <x:c r="E2155" t="n">
        <x:v>19.4</x:v>
      </x:c>
      <x:c r="F2155" t="n">
        <x:v>30.1</x:v>
      </x:c>
      <x:c r="G2155" t="n">
        <x:v>59.2</x:v>
      </x:c>
      <x:c r="H2155" t="str">
        <x:v>Hipertrofia</x:v>
      </x:c>
    </x:row>
    <x:row r="2156">
      <x:c r="A2156" t="n">
        <x:v>2155</x:v>
      </x:c>
      <x:c r="B2156" t="n">
        <x:v>1062</x:v>
      </x:c>
      <x:c r="C2156" t="n">
        <x:v>30</x:v>
      </x:c>
      <x:c r="D2156" t="str">
        <x:v>2026-04-06</x:v>
      </x:c>
      <x:c r="E2156" t="n">
        <x:v>21.7</x:v>
      </x:c>
      <x:c r="F2156" t="n">
        <x:v>31.8</x:v>
      </x:c>
      <x:c r="G2156" t="n">
        <x:v>101.9</x:v>
      </x:c>
      <x:c r="H2156" t="str">
        <x:v>Condicionamento</x:v>
      </x:c>
    </x:row>
    <x:row r="2157">
      <x:c r="A2157" t="n">
        <x:v>2156</x:v>
      </x:c>
      <x:c r="B2157" t="n">
        <x:v>1062</x:v>
      </x:c>
      <x:c r="C2157" t="n">
        <x:v>38</x:v>
      </x:c>
      <x:c r="D2157" t="str">
        <x:v>2026-03-26</x:v>
      </x:c>
      <x:c r="E2157" t="n">
        <x:v>24.1</x:v>
      </x:c>
      <x:c r="F2157" t="n">
        <x:v>19.5</x:v>
      </x:c>
      <x:c r="G2157" t="n">
        <x:v>88.6</x:v>
      </x:c>
      <x:c r="H2157" t="str">
        <x:v>Condicionamento</x:v>
      </x:c>
    </x:row>
    <x:row r="2158">
      <x:c r="A2158" t="n">
        <x:v>2157</x:v>
      </x:c>
      <x:c r="B2158" t="n">
        <x:v>1062</x:v>
      </x:c>
      <x:c r="C2158" t="n">
        <x:v>7</x:v>
      </x:c>
      <x:c r="D2158" t="str">
        <x:v>2026-03-18</x:v>
      </x:c>
      <x:c r="E2158" t="n">
        <x:v>20.1</x:v>
      </x:c>
      <x:c r="F2158" t="n">
        <x:v>14.8</x:v>
      </x:c>
      <x:c r="G2158" t="n">
        <x:v>75.9</x:v>
      </x:c>
      <x:c r="H2158" t="str">
        <x:v>Emagrecimento</x:v>
      </x:c>
    </x:row>
    <x:row r="2159">
      <x:c r="A2159" t="n">
        <x:v>2158</x:v>
      </x:c>
      <x:c r="B2159" t="n">
        <x:v>1063</x:v>
      </x:c>
      <x:c r="C2159" t="n">
        <x:v>38</x:v>
      </x:c>
      <x:c r="D2159" t="str">
        <x:v>2026-04-19</x:v>
      </x:c>
      <x:c r="E2159" t="n">
        <x:v>22.3</x:v>
      </x:c>
      <x:c r="F2159" t="n">
        <x:v>30.3</x:v>
      </x:c>
      <x:c r="G2159" t="n">
        <x:v>85.6</x:v>
      </x:c>
      <x:c r="H2159" t="str">
        <x:v>Condicionamento</x:v>
      </x:c>
    </x:row>
    <x:row r="2160">
      <x:c r="A2160" t="n">
        <x:v>2159</x:v>
      </x:c>
      <x:c r="B2160" t="n">
        <x:v>1064</x:v>
      </x:c>
      <x:c r="C2160" t="n">
        <x:v>7</x:v>
      </x:c>
      <x:c r="D2160" t="str">
        <x:v>2025-12-07</x:v>
      </x:c>
      <x:c r="E2160" t="n">
        <x:v>31.7</x:v>
      </x:c>
      <x:c r="F2160" t="n">
        <x:v>32.5</x:v>
      </x:c>
      <x:c r="G2160" t="n">
        <x:v>76.8</x:v>
      </x:c>
      <x:c r="H2160" t="str">
        <x:v>Emagrecimento</x:v>
      </x:c>
    </x:row>
    <x:row r="2161">
      <x:c r="A2161" t="n">
        <x:v>2160</x:v>
      </x:c>
      <x:c r="B2161" t="n">
        <x:v>1064</x:v>
      </x:c>
      <x:c r="C2161" t="n">
        <x:v>8</x:v>
      </x:c>
      <x:c r="D2161" t="str">
        <x:v>2026-04-16</x:v>
      </x:c>
      <x:c r="E2161" t="n">
        <x:v>23.9</x:v>
      </x:c>
      <x:c r="F2161" t="n">
        <x:v>14.4</x:v>
      </x:c>
      <x:c r="G2161" t="n">
        <x:v>89.4</x:v>
      </x:c>
      <x:c r="H2161" t="str">
        <x:v>Hipertrofia</x:v>
      </x:c>
    </x:row>
    <x:row r="2162">
      <x:c r="A2162" t="n">
        <x:v>2161</x:v>
      </x:c>
      <x:c r="B2162" t="n">
        <x:v>1065</x:v>
      </x:c>
      <x:c r="C2162" t="n">
        <x:v>35</x:v>
      </x:c>
      <x:c r="D2162" t="str">
        <x:v>2026-06-08</x:v>
      </x:c>
      <x:c r="E2162" t="n">
        <x:v>27.3</x:v>
      </x:c>
      <x:c r="F2162" t="n">
        <x:v>20.2</x:v>
      </x:c>
      <x:c r="G2162" t="n">
        <x:v>73</x:v>
      </x:c>
      <x:c r="H2162" t="str">
        <x:v>Emagrecimento</x:v>
      </x:c>
    </x:row>
    <x:row r="2163">
      <x:c r="A2163" t="n">
        <x:v>2162</x:v>
      </x:c>
      <x:c r="B2163" t="n">
        <x:v>1065</x:v>
      </x:c>
      <x:c r="C2163" t="n">
        <x:v>35</x:v>
      </x:c>
      <x:c r="D2163" t="str">
        <x:v>2026-03-30</x:v>
      </x:c>
      <x:c r="E2163" t="n">
        <x:v>31</x:v>
      </x:c>
      <x:c r="F2163" t="n">
        <x:v>12.1</x:v>
      </x:c>
      <x:c r="G2163" t="n">
        <x:v>53</x:v>
      </x:c>
      <x:c r="H2163" t="str">
        <x:v>Hipertrofia</x:v>
      </x:c>
    </x:row>
    <x:row r="2164">
      <x:c r="A2164" t="n">
        <x:v>2163</x:v>
      </x:c>
      <x:c r="B2164" t="n">
        <x:v>1066</x:v>
      </x:c>
      <x:c r="C2164" t="n">
        <x:v>40</x:v>
      </x:c>
      <x:c r="D2164" t="str">
        <x:v>2025-12-28</x:v>
      </x:c>
      <x:c r="E2164" t="n">
        <x:v>32</x:v>
      </x:c>
      <x:c r="F2164" t="n">
        <x:v>22.9</x:v>
      </x:c>
      <x:c r="G2164" t="n">
        <x:v>96.1</x:v>
      </x:c>
      <x:c r="H2164" t="str">
        <x:v>Condicionamento</x:v>
      </x:c>
    </x:row>
    <x:row r="2165">
      <x:c r="A2165" t="n">
        <x:v>2164</x:v>
      </x:c>
      <x:c r="B2165" t="n">
        <x:v>1066</x:v>
      </x:c>
      <x:c r="C2165" t="n">
        <x:v>3</x:v>
      </x:c>
      <x:c r="D2165" t="str">
        <x:v>2026-06-12</x:v>
      </x:c>
      <x:c r="E2165" t="n">
        <x:v>27.8</x:v>
      </x:c>
      <x:c r="F2165" t="n">
        <x:v>27</x:v>
      </x:c>
      <x:c r="G2165" t="n">
        <x:v>77</x:v>
      </x:c>
      <x:c r="H2165" t="str">
        <x:v>Hipertrofia</x:v>
      </x:c>
    </x:row>
    <x:row r="2166">
      <x:c r="A2166" t="n">
        <x:v>2165</x:v>
      </x:c>
      <x:c r="B2166" t="n">
        <x:v>1067</x:v>
      </x:c>
      <x:c r="C2166" t="n">
        <x:v>26</x:v>
      </x:c>
      <x:c r="D2166" t="str">
        <x:v>2026-03-04</x:v>
      </x:c>
      <x:c r="E2166" t="n">
        <x:v>24</x:v>
      </x:c>
      <x:c r="F2166" t="n">
        <x:v>25</x:v>
      </x:c>
      <x:c r="G2166" t="n">
        <x:v>87.5</x:v>
      </x:c>
      <x:c r="H2166" t="str">
        <x:v>Emagrecimento</x:v>
      </x:c>
    </x:row>
    <x:row r="2167">
      <x:c r="A2167" t="n">
        <x:v>2166</x:v>
      </x:c>
      <x:c r="B2167" t="n">
        <x:v>1068</x:v>
      </x:c>
      <x:c r="C2167" t="n">
        <x:v>15</x:v>
      </x:c>
      <x:c r="D2167" t="str">
        <x:v>2026-04-12</x:v>
      </x:c>
      <x:c r="E2167" t="n">
        <x:v>23</x:v>
      </x:c>
      <x:c r="F2167" t="n">
        <x:v>18</x:v>
      </x:c>
      <x:c r="G2167" t="n">
        <x:v>78</x:v>
      </x:c>
      <x:c r="H2167" t="str">
        <x:v>Hipertrofia</x:v>
      </x:c>
    </x:row>
    <x:row r="2168">
      <x:c r="A2168" t="n">
        <x:v>2167</x:v>
      </x:c>
      <x:c r="B2168" t="n">
        <x:v>1068</x:v>
      </x:c>
      <x:c r="C2168" t="n">
        <x:v>16</x:v>
      </x:c>
      <x:c r="D2168" t="str">
        <x:v>2025-12-03</x:v>
      </x:c>
      <x:c r="E2168" t="n">
        <x:v>28.1</x:v>
      </x:c>
      <x:c r="F2168" t="n">
        <x:v>19.6</x:v>
      </x:c>
      <x:c r="G2168" t="n">
        <x:v>58.5</x:v>
      </x:c>
      <x:c r="H2168" t="str">
        <x:v>Condicionamento</x:v>
      </x:c>
    </x:row>
    <x:row r="2169">
      <x:c r="A2169" t="n">
        <x:v>2168</x:v>
      </x:c>
      <x:c r="B2169" t="n">
        <x:v>1068</x:v>
      </x:c>
      <x:c r="C2169" t="n">
        <x:v>39</x:v>
      </x:c>
      <x:c r="D2169" t="str">
        <x:v>2026-01-06</x:v>
      </x:c>
      <x:c r="E2169" t="n">
        <x:v>28.4</x:v>
      </x:c>
      <x:c r="F2169" t="n">
        <x:v>17.6</x:v>
      </x:c>
      <x:c r="G2169" t="n">
        <x:v>71.5</x:v>
      </x:c>
      <x:c r="H2169" t="str">
        <x:v>Condicionamento</x:v>
      </x:c>
    </x:row>
    <x:row r="2170">
      <x:c r="A2170" t="n">
        <x:v>2169</x:v>
      </x:c>
      <x:c r="B2170" t="n">
        <x:v>1069</x:v>
      </x:c>
      <x:c r="C2170" t="n">
        <x:v>35</x:v>
      </x:c>
      <x:c r="D2170" t="str">
        <x:v>2026-05-21</x:v>
      </x:c>
      <x:c r="E2170" t="n">
        <x:v>37.2</x:v>
      </x:c>
      <x:c r="F2170" t="n">
        <x:v>13</x:v>
      </x:c>
      <x:c r="G2170" t="n">
        <x:v>105</x:v>
      </x:c>
      <x:c r="H2170" t="str">
        <x:v>Condicionamento</x:v>
      </x:c>
    </x:row>
    <x:row r="2171">
      <x:c r="A2171" t="n">
        <x:v>2170</x:v>
      </x:c>
      <x:c r="B2171" t="n">
        <x:v>1069</x:v>
      </x:c>
      <x:c r="C2171" t="n">
        <x:v>36</x:v>
      </x:c>
      <x:c r="D2171" t="str">
        <x:v>2026-04-10</x:v>
      </x:c>
      <x:c r="E2171" t="n">
        <x:v>30.4</x:v>
      </x:c>
      <x:c r="F2171" t="n">
        <x:v>25</x:v>
      </x:c>
      <x:c r="G2171" t="n">
        <x:v>75.1</x:v>
      </x:c>
      <x:c r="H2171" t="str">
        <x:v>Condicionamento</x:v>
      </x:c>
    </x:row>
    <x:row r="2172">
      <x:c r="A2172" t="n">
        <x:v>2171</x:v>
      </x:c>
      <x:c r="B2172" t="n">
        <x:v>1070</x:v>
      </x:c>
      <x:c r="C2172" t="n">
        <x:v>40</x:v>
      </x:c>
      <x:c r="D2172" t="str">
        <x:v>2025-07-11</x:v>
      </x:c>
      <x:c r="E2172" t="n">
        <x:v>28.4</x:v>
      </x:c>
      <x:c r="F2172" t="n">
        <x:v>14</x:v>
      </x:c>
      <x:c r="G2172" t="n">
        <x:v>88</x:v>
      </x:c>
      <x:c r="H2172" t="str">
        <x:v>Hipertrofia</x:v>
      </x:c>
    </x:row>
    <x:row r="2173">
      <x:c r="A2173" t="n">
        <x:v>2172</x:v>
      </x:c>
      <x:c r="B2173" t="n">
        <x:v>1071</x:v>
      </x:c>
      <x:c r="C2173" t="n">
        <x:v>9</x:v>
      </x:c>
      <x:c r="D2173" t="str">
        <x:v>2026-06-06</x:v>
      </x:c>
      <x:c r="E2173" t="n">
        <x:v>37.7</x:v>
      </x:c>
      <x:c r="F2173" t="n">
        <x:v>30.7</x:v>
      </x:c>
      <x:c r="G2173" t="n">
        <x:v>107.8</x:v>
      </x:c>
      <x:c r="H2173" t="str">
        <x:v>Saúde</x:v>
      </x:c>
    </x:row>
    <x:row r="2174">
      <x:c r="A2174" t="n">
        <x:v>2173</x:v>
      </x:c>
      <x:c r="B2174" t="n">
        <x:v>1071</x:v>
      </x:c>
      <x:c r="C2174" t="n">
        <x:v>1</x:v>
      </x:c>
      <x:c r="D2174" t="str">
        <x:v>2025-07-19</x:v>
      </x:c>
      <x:c r="E2174" t="n">
        <x:v>36.3</x:v>
      </x:c>
      <x:c r="F2174" t="n">
        <x:v>12.3</x:v>
      </x:c>
      <x:c r="G2174" t="n">
        <x:v>85.3</x:v>
      </x:c>
      <x:c r="H2174" t="str">
        <x:v>Emagrecimento</x:v>
      </x:c>
    </x:row>
    <x:row r="2175">
      <x:c r="A2175" t="n">
        <x:v>2174</x:v>
      </x:c>
      <x:c r="B2175" t="n">
        <x:v>1071</x:v>
      </x:c>
      <x:c r="C2175" t="n">
        <x:v>9</x:v>
      </x:c>
      <x:c r="D2175" t="str">
        <x:v>2025-12-23</x:v>
      </x:c>
      <x:c r="E2175" t="n">
        <x:v>18.2</x:v>
      </x:c>
      <x:c r="F2175" t="n">
        <x:v>32.8</x:v>
      </x:c>
      <x:c r="G2175" t="n">
        <x:v>49.1</x:v>
      </x:c>
      <x:c r="H2175" t="str">
        <x:v>Emagrecimento</x:v>
      </x:c>
    </x:row>
    <x:row r="2176">
      <x:c r="A2176" t="n">
        <x:v>2175</x:v>
      </x:c>
      <x:c r="B2176" t="n">
        <x:v>1072</x:v>
      </x:c>
      <x:c r="C2176" t="n">
        <x:v>35</x:v>
      </x:c>
      <x:c r="D2176" t="str">
        <x:v>2025-08-27</x:v>
      </x:c>
      <x:c r="E2176" t="n">
        <x:v>29.5</x:v>
      </x:c>
      <x:c r="F2176" t="n">
        <x:v>20.4</x:v>
      </x:c>
      <x:c r="G2176" t="n">
        <x:v>71.3</x:v>
      </x:c>
      <x:c r="H2176" t="str">
        <x:v>Condicionamento</x:v>
      </x:c>
    </x:row>
    <x:row r="2177">
      <x:c r="A2177" t="n">
        <x:v>2176</x:v>
      </x:c>
      <x:c r="B2177" t="n">
        <x:v>1072</x:v>
      </x:c>
      <x:c r="C2177" t="n">
        <x:v>6</x:v>
      </x:c>
      <x:c r="D2177" t="str">
        <x:v>2025-09-02</x:v>
      </x:c>
      <x:c r="E2177" t="n">
        <x:v>28.6</x:v>
      </x:c>
      <x:c r="F2177" t="n">
        <x:v>28.3</x:v>
      </x:c>
      <x:c r="G2177" t="n">
        <x:v>59.7</x:v>
      </x:c>
      <x:c r="H2177" t="str">
        <x:v>Hipertrofia</x:v>
      </x:c>
    </x:row>
    <x:row r="2178">
      <x:c r="A2178" t="n">
        <x:v>2177</x:v>
      </x:c>
      <x:c r="B2178" t="n">
        <x:v>1073</x:v>
      </x:c>
      <x:c r="C2178" t="n">
        <x:v>27</x:v>
      </x:c>
      <x:c r="D2178" t="str">
        <x:v>2026-06-05</x:v>
      </x:c>
      <x:c r="E2178" t="n">
        <x:v>34</x:v>
      </x:c>
      <x:c r="F2178" t="n">
        <x:v>26.5</x:v>
      </x:c>
      <x:c r="G2178" t="n">
        <x:v>104.8</x:v>
      </x:c>
      <x:c r="H2178" t="str">
        <x:v>Saúde</x:v>
      </x:c>
    </x:row>
    <x:row r="2179">
      <x:c r="A2179" t="n">
        <x:v>2178</x:v>
      </x:c>
      <x:c r="B2179" t="n">
        <x:v>1073</x:v>
      </x:c>
      <x:c r="C2179" t="n">
        <x:v>35</x:v>
      </x:c>
      <x:c r="D2179" t="str">
        <x:v>2025-12-21</x:v>
      </x:c>
      <x:c r="E2179" t="n">
        <x:v>31.7</x:v>
      </x:c>
      <x:c r="F2179" t="n">
        <x:v>32.6</x:v>
      </x:c>
      <x:c r="G2179" t="n">
        <x:v>101.3</x:v>
      </x:c>
      <x:c r="H2179" t="str">
        <x:v>Saúde</x:v>
      </x:c>
    </x:row>
    <x:row r="2180">
      <x:c r="A2180" t="n">
        <x:v>2179</x:v>
      </x:c>
      <x:c r="B2180" t="n">
        <x:v>1073</x:v>
      </x:c>
      <x:c r="C2180" t="n">
        <x:v>10</x:v>
      </x:c>
      <x:c r="D2180" t="str">
        <x:v>2026-03-17</x:v>
      </x:c>
      <x:c r="E2180" t="n">
        <x:v>36.3</x:v>
      </x:c>
      <x:c r="F2180" t="n">
        <x:v>17.1</x:v>
      </x:c>
      <x:c r="G2180" t="n">
        <x:v>87.8</x:v>
      </x:c>
      <x:c r="H2180" t="str">
        <x:v>Emagrecimento</x:v>
      </x:c>
    </x:row>
    <x:row r="2181">
      <x:c r="A2181" t="n">
        <x:v>2180</x:v>
      </x:c>
      <x:c r="B2181" t="n">
        <x:v>1074</x:v>
      </x:c>
      <x:c r="C2181" t="n">
        <x:v>2</x:v>
      </x:c>
      <x:c r="D2181" t="str">
        <x:v>2025-10-30</x:v>
      </x:c>
      <x:c r="E2181" t="n">
        <x:v>23.6</x:v>
      </x:c>
      <x:c r="F2181" t="n">
        <x:v>18.1</x:v>
      </x:c>
      <x:c r="G2181" t="n">
        <x:v>76.2</x:v>
      </x:c>
      <x:c r="H2181" t="str">
        <x:v>Hipertrofia</x:v>
      </x:c>
    </x:row>
    <x:row r="2182">
      <x:c r="A2182" t="n">
        <x:v>2181</x:v>
      </x:c>
      <x:c r="B2182" t="n">
        <x:v>1074</x:v>
      </x:c>
      <x:c r="C2182" t="n">
        <x:v>35</x:v>
      </x:c>
      <x:c r="D2182" t="str">
        <x:v>2026-04-26</x:v>
      </x:c>
      <x:c r="E2182" t="n">
        <x:v>32.6</x:v>
      </x:c>
      <x:c r="F2182" t="n">
        <x:v>22</x:v>
      </x:c>
      <x:c r="G2182" t="n">
        <x:v>107.4</x:v>
      </x:c>
      <x:c r="H2182" t="str">
        <x:v>Hipertrofia</x:v>
      </x:c>
    </x:row>
    <x:row r="2183">
      <x:c r="A2183" t="n">
        <x:v>2182</x:v>
      </x:c>
      <x:c r="B2183" t="n">
        <x:v>1074</x:v>
      </x:c>
      <x:c r="C2183" t="n">
        <x:v>1</x:v>
      </x:c>
      <x:c r="D2183" t="str">
        <x:v>2026-06-18</x:v>
      </x:c>
      <x:c r="E2183" t="n">
        <x:v>34.6</x:v>
      </x:c>
      <x:c r="F2183" t="n">
        <x:v>13.7</x:v>
      </x:c>
      <x:c r="G2183" t="n">
        <x:v>60.7</x:v>
      </x:c>
      <x:c r="H2183" t="str">
        <x:v>Hipertrofia</x:v>
      </x:c>
    </x:row>
    <x:row r="2184">
      <x:c r="A2184" t="n">
        <x:v>2183</x:v>
      </x:c>
      <x:c r="B2184" t="n">
        <x:v>1075</x:v>
      </x:c>
      <x:c r="C2184" t="n">
        <x:v>36</x:v>
      </x:c>
      <x:c r="D2184" t="str">
        <x:v>2026-04-21</x:v>
      </x:c>
      <x:c r="E2184" t="n">
        <x:v>27</x:v>
      </x:c>
      <x:c r="F2184" t="n">
        <x:v>21.1</x:v>
      </x:c>
      <x:c r="G2184" t="n">
        <x:v>84.6</x:v>
      </x:c>
      <x:c r="H2184" t="str">
        <x:v>Condicionamento</x:v>
      </x:c>
    </x:row>
    <x:row r="2185">
      <x:c r="A2185" t="n">
        <x:v>2184</x:v>
      </x:c>
      <x:c r="B2185" t="n">
        <x:v>1076</x:v>
      </x:c>
      <x:c r="C2185" t="n">
        <x:v>4</x:v>
      </x:c>
      <x:c r="D2185" t="str">
        <x:v>2025-09-26</x:v>
      </x:c>
      <x:c r="E2185" t="n">
        <x:v>20.5</x:v>
      </x:c>
      <x:c r="F2185" t="n">
        <x:v>14.3</x:v>
      </x:c>
      <x:c r="G2185" t="n">
        <x:v>72.4</x:v>
      </x:c>
      <x:c r="H2185" t="str">
        <x:v>Condicionamento</x:v>
      </x:c>
    </x:row>
    <x:row r="2186">
      <x:c r="A2186" t="n">
        <x:v>2185</x:v>
      </x:c>
      <x:c r="B2186" t="n">
        <x:v>1076</x:v>
      </x:c>
      <x:c r="C2186" t="n">
        <x:v>3</x:v>
      </x:c>
      <x:c r="D2186" t="str">
        <x:v>2026-03-23</x:v>
      </x:c>
      <x:c r="E2186" t="n">
        <x:v>36.4</x:v>
      </x:c>
      <x:c r="F2186" t="n">
        <x:v>14.7</x:v>
      </x:c>
      <x:c r="G2186" t="n">
        <x:v>92.7</x:v>
      </x:c>
      <x:c r="H2186" t="str">
        <x:v>Emagrecimento</x:v>
      </x:c>
    </x:row>
    <x:row r="2187">
      <x:c r="A2187" t="n">
        <x:v>2186</x:v>
      </x:c>
      <x:c r="B2187" t="n">
        <x:v>1076</x:v>
      </x:c>
      <x:c r="C2187" t="n">
        <x:v>38</x:v>
      </x:c>
      <x:c r="D2187" t="str">
        <x:v>2025-08-17</x:v>
      </x:c>
      <x:c r="E2187" t="n">
        <x:v>25.8</x:v>
      </x:c>
      <x:c r="F2187" t="n">
        <x:v>24</x:v>
      </x:c>
      <x:c r="G2187" t="n">
        <x:v>81.3</x:v>
      </x:c>
      <x:c r="H2187" t="str">
        <x:v>Emagrecimento</x:v>
      </x:c>
    </x:row>
    <x:row r="2188">
      <x:c r="A2188" t="n">
        <x:v>2187</x:v>
      </x:c>
      <x:c r="B2188" t="n">
        <x:v>1077</x:v>
      </x:c>
      <x:c r="C2188" t="n">
        <x:v>5</x:v>
      </x:c>
      <x:c r="D2188" t="str">
        <x:v>2025-09-27</x:v>
      </x:c>
      <x:c r="E2188" t="n">
        <x:v>26.4</x:v>
      </x:c>
      <x:c r="F2188" t="n">
        <x:v>24.3</x:v>
      </x:c>
      <x:c r="G2188" t="n">
        <x:v>65.1</x:v>
      </x:c>
      <x:c r="H2188" t="str">
        <x:v>Condicionamento</x:v>
      </x:c>
    </x:row>
    <x:row r="2189">
      <x:c r="A2189" t="n">
        <x:v>2188</x:v>
      </x:c>
      <x:c r="B2189" t="n">
        <x:v>1077</x:v>
      </x:c>
      <x:c r="C2189" t="n">
        <x:v>29</x:v>
      </x:c>
      <x:c r="D2189" t="str">
        <x:v>2025-12-18</x:v>
      </x:c>
      <x:c r="E2189" t="n">
        <x:v>25.8</x:v>
      </x:c>
      <x:c r="F2189" t="n">
        <x:v>17.4</x:v>
      </x:c>
      <x:c r="G2189" t="n">
        <x:v>81.8</x:v>
      </x:c>
      <x:c r="H2189" t="str">
        <x:v>Saúde</x:v>
      </x:c>
    </x:row>
    <x:row r="2190">
      <x:c r="A2190" t="n">
        <x:v>2189</x:v>
      </x:c>
      <x:c r="B2190" t="n">
        <x:v>1077</x:v>
      </x:c>
      <x:c r="C2190" t="n">
        <x:v>4</x:v>
      </x:c>
      <x:c r="D2190" t="str">
        <x:v>2025-07-30</x:v>
      </x:c>
      <x:c r="E2190" t="n">
        <x:v>32.1</x:v>
      </x:c>
      <x:c r="F2190" t="n">
        <x:v>27.7</x:v>
      </x:c>
      <x:c r="G2190" t="n">
        <x:v>46.5</x:v>
      </x:c>
      <x:c r="H2190" t="str">
        <x:v>Emagrecimento</x:v>
      </x:c>
    </x:row>
    <x:row r="2191">
      <x:c r="A2191" t="n">
        <x:v>2190</x:v>
      </x:c>
      <x:c r="B2191" t="n">
        <x:v>1078</x:v>
      </x:c>
      <x:c r="C2191" t="n">
        <x:v>36</x:v>
      </x:c>
      <x:c r="D2191" t="str">
        <x:v>2026-02-03</x:v>
      </x:c>
      <x:c r="E2191" t="n">
        <x:v>18.3</x:v>
      </x:c>
      <x:c r="F2191" t="n">
        <x:v>25.9</x:v>
      </x:c>
      <x:c r="G2191" t="n">
        <x:v>95.3</x:v>
      </x:c>
      <x:c r="H2191" t="str">
        <x:v>Emagrecimento</x:v>
      </x:c>
    </x:row>
    <x:row r="2192">
      <x:c r="A2192" t="n">
        <x:v>2191</x:v>
      </x:c>
      <x:c r="B2192" t="n">
        <x:v>1078</x:v>
      </x:c>
      <x:c r="C2192" t="n">
        <x:v>33</x:v>
      </x:c>
      <x:c r="D2192" t="str">
        <x:v>2025-08-25</x:v>
      </x:c>
      <x:c r="E2192" t="n">
        <x:v>27</x:v>
      </x:c>
      <x:c r="F2192" t="n">
        <x:v>33.1</x:v>
      </x:c>
      <x:c r="G2192" t="n">
        <x:v>94.9</x:v>
      </x:c>
      <x:c r="H2192" t="str">
        <x:v>Saúde</x:v>
      </x:c>
    </x:row>
    <x:row r="2193">
      <x:c r="A2193" t="n">
        <x:v>2192</x:v>
      </x:c>
      <x:c r="B2193" t="n">
        <x:v>1078</x:v>
      </x:c>
      <x:c r="C2193" t="n">
        <x:v>21</x:v>
      </x:c>
      <x:c r="D2193" t="str">
        <x:v>2026-03-15</x:v>
      </x:c>
      <x:c r="E2193" t="n">
        <x:v>29.4</x:v>
      </x:c>
      <x:c r="F2193" t="n">
        <x:v>23.9</x:v>
      </x:c>
      <x:c r="G2193" t="n">
        <x:v>76.9</x:v>
      </x:c>
      <x:c r="H2193" t="str">
        <x:v>Saúde</x:v>
      </x:c>
    </x:row>
    <x:row r="2194">
      <x:c r="A2194" t="n">
        <x:v>2193</x:v>
      </x:c>
      <x:c r="B2194" t="n">
        <x:v>1079</x:v>
      </x:c>
      <x:c r="C2194" t="n">
        <x:v>2</x:v>
      </x:c>
      <x:c r="D2194" t="str">
        <x:v>2025-11-11</x:v>
      </x:c>
      <x:c r="E2194" t="n">
        <x:v>30.4</x:v>
      </x:c>
      <x:c r="F2194" t="n">
        <x:v>13.9</x:v>
      </x:c>
      <x:c r="G2194" t="n">
        <x:v>98.6</x:v>
      </x:c>
      <x:c r="H2194" t="str">
        <x:v>Condicionamento</x:v>
      </x:c>
    </x:row>
    <x:row r="2195">
      <x:c r="A2195" t="n">
        <x:v>2194</x:v>
      </x:c>
      <x:c r="B2195" t="n">
        <x:v>1080</x:v>
      </x:c>
      <x:c r="C2195" t="n">
        <x:v>33</x:v>
      </x:c>
      <x:c r="D2195" t="str">
        <x:v>2025-09-12</x:v>
      </x:c>
      <x:c r="E2195" t="n">
        <x:v>29.7</x:v>
      </x:c>
      <x:c r="F2195" t="n">
        <x:v>19.4</x:v>
      </x:c>
      <x:c r="G2195" t="n">
        <x:v>92.6</x:v>
      </x:c>
      <x:c r="H2195" t="str">
        <x:v>Condicionamento</x:v>
      </x:c>
    </x:row>
    <x:row r="2196">
      <x:c r="A2196" t="n">
        <x:v>2195</x:v>
      </x:c>
      <x:c r="B2196" t="n">
        <x:v>1081</x:v>
      </x:c>
      <x:c r="C2196" t="n">
        <x:v>12</x:v>
      </x:c>
      <x:c r="D2196" t="str">
        <x:v>2026-04-29</x:v>
      </x:c>
      <x:c r="E2196" t="n">
        <x:v>26.1</x:v>
      </x:c>
      <x:c r="F2196" t="n">
        <x:v>21.2</x:v>
      </x:c>
      <x:c r="G2196" t="n">
        <x:v>50.7</x:v>
      </x:c>
      <x:c r="H2196" t="str">
        <x:v>Hipertrofia</x:v>
      </x:c>
    </x:row>
    <x:row r="2197">
      <x:c r="A2197" t="n">
        <x:v>2196</x:v>
      </x:c>
      <x:c r="B2197" t="n">
        <x:v>1082</x:v>
      </x:c>
      <x:c r="C2197" t="n">
        <x:v>16</x:v>
      </x:c>
      <x:c r="D2197" t="str">
        <x:v>2026-05-22</x:v>
      </x:c>
      <x:c r="E2197" t="n">
        <x:v>27.5</x:v>
      </x:c>
      <x:c r="F2197" t="n">
        <x:v>31.5</x:v>
      </x:c>
      <x:c r="G2197" t="n">
        <x:v>77.8</x:v>
      </x:c>
      <x:c r="H2197" t="str">
        <x:v>Hipertrofia</x:v>
      </x:c>
    </x:row>
    <x:row r="2198">
      <x:c r="A2198" t="n">
        <x:v>2197</x:v>
      </x:c>
      <x:c r="B2198" t="n">
        <x:v>1082</x:v>
      </x:c>
      <x:c r="C2198" t="n">
        <x:v>40</x:v>
      </x:c>
      <x:c r="D2198" t="str">
        <x:v>2025-10-26</x:v>
      </x:c>
      <x:c r="E2198" t="n">
        <x:v>35.7</x:v>
      </x:c>
      <x:c r="F2198" t="n">
        <x:v>15.4</x:v>
      </x:c>
      <x:c r="G2198" t="n">
        <x:v>106.1</x:v>
      </x:c>
      <x:c r="H2198" t="str">
        <x:v>Condicionamento</x:v>
      </x:c>
    </x:row>
    <x:row r="2199">
      <x:c r="A2199" t="n">
        <x:v>2198</x:v>
      </x:c>
      <x:c r="B2199" t="n">
        <x:v>1082</x:v>
      </x:c>
      <x:c r="C2199" t="n">
        <x:v>38</x:v>
      </x:c>
      <x:c r="D2199" t="str">
        <x:v>2025-10-29</x:v>
      </x:c>
      <x:c r="E2199" t="n">
        <x:v>34.9</x:v>
      </x:c>
      <x:c r="F2199" t="n">
        <x:v>30.5</x:v>
      </x:c>
      <x:c r="G2199" t="n">
        <x:v>78.2</x:v>
      </x:c>
      <x:c r="H2199" t="str">
        <x:v>Hipertrofia</x:v>
      </x:c>
    </x:row>
    <x:row r="2200">
      <x:c r="A2200" t="n">
        <x:v>2199</x:v>
      </x:c>
      <x:c r="B2200" t="n">
        <x:v>1083</x:v>
      </x:c>
      <x:c r="C2200" t="n">
        <x:v>17</x:v>
      </x:c>
      <x:c r="D2200" t="str">
        <x:v>2025-12-17</x:v>
      </x:c>
      <x:c r="E2200" t="n">
        <x:v>28.6</x:v>
      </x:c>
      <x:c r="F2200" t="n">
        <x:v>26.3</x:v>
      </x:c>
      <x:c r="G2200" t="n">
        <x:v>88.9</x:v>
      </x:c>
      <x:c r="H2200" t="str">
        <x:v>Hipertrofia</x:v>
      </x:c>
    </x:row>
    <x:row r="2201">
      <x:c r="A2201" t="n">
        <x:v>2200</x:v>
      </x:c>
      <x:c r="B2201" t="n">
        <x:v>1083</x:v>
      </x:c>
      <x:c r="C2201" t="n">
        <x:v>26</x:v>
      </x:c>
      <x:c r="D2201" t="str">
        <x:v>2026-02-27</x:v>
      </x:c>
      <x:c r="E2201" t="n">
        <x:v>32.6</x:v>
      </x:c>
      <x:c r="F2201" t="n">
        <x:v>14.7</x:v>
      </x:c>
      <x:c r="G2201" t="n">
        <x:v>102.4</x:v>
      </x:c>
      <x:c r="H2201" t="str">
        <x:v>Saúde</x:v>
      </x:c>
    </x:row>
    <x:row r="2202">
      <x:c r="A2202" t="n">
        <x:v>2201</x:v>
      </x:c>
      <x:c r="B2202" t="n">
        <x:v>1084</x:v>
      </x:c>
      <x:c r="C2202" t="n">
        <x:v>40</x:v>
      </x:c>
      <x:c r="D2202" t="str">
        <x:v>2026-01-07</x:v>
      </x:c>
      <x:c r="E2202" t="n">
        <x:v>20.5</x:v>
      </x:c>
      <x:c r="F2202" t="n">
        <x:v>17.1</x:v>
      </x:c>
      <x:c r="G2202" t="n">
        <x:v>82.8</x:v>
      </x:c>
      <x:c r="H2202" t="str">
        <x:v>Saúde</x:v>
      </x:c>
    </x:row>
    <x:row r="2203">
      <x:c r="A2203" t="n">
        <x:v>2202</x:v>
      </x:c>
      <x:c r="B2203" t="n">
        <x:v>1084</x:v>
      </x:c>
      <x:c r="C2203" t="n">
        <x:v>6</x:v>
      </x:c>
      <x:c r="D2203" t="str">
        <x:v>2026-06-08</x:v>
      </x:c>
      <x:c r="E2203" t="n">
        <x:v>30.1</x:v>
      </x:c>
      <x:c r="F2203" t="n">
        <x:v>33.4</x:v>
      </x:c>
      <x:c r="G2203" t="n">
        <x:v>50.1</x:v>
      </x:c>
      <x:c r="H2203" t="str">
        <x:v>Hipertrofia</x:v>
      </x:c>
    </x:row>
    <x:row r="2204">
      <x:c r="A2204" t="n">
        <x:v>2203</x:v>
      </x:c>
      <x:c r="B2204" t="n">
        <x:v>1084</x:v>
      </x:c>
      <x:c r="C2204" t="n">
        <x:v>18</x:v>
      </x:c>
      <x:c r="D2204" t="str">
        <x:v>2025-11-02</x:v>
      </x:c>
      <x:c r="E2204" t="n">
        <x:v>21</x:v>
      </x:c>
      <x:c r="F2204" t="n">
        <x:v>29</x:v>
      </x:c>
      <x:c r="G2204" t="n">
        <x:v>55.7</x:v>
      </x:c>
      <x:c r="H2204" t="str">
        <x:v>Hipertrofia</x:v>
      </x:c>
    </x:row>
    <x:row r="2205">
      <x:c r="A2205" t="n">
        <x:v>2204</x:v>
      </x:c>
      <x:c r="B2205" t="n">
        <x:v>1085</x:v>
      </x:c>
      <x:c r="C2205" t="n">
        <x:v>15</x:v>
      </x:c>
      <x:c r="D2205" t="str">
        <x:v>2026-05-23</x:v>
      </x:c>
      <x:c r="E2205" t="n">
        <x:v>29.3</x:v>
      </x:c>
      <x:c r="F2205" t="n">
        <x:v>33.7</x:v>
      </x:c>
      <x:c r="G2205" t="n">
        <x:v>80.9</x:v>
      </x:c>
      <x:c r="H2205" t="str">
        <x:v>Condicionamento</x:v>
      </x:c>
    </x:row>
    <x:row r="2206">
      <x:c r="A2206" t="n">
        <x:v>2205</x:v>
      </x:c>
      <x:c r="B2206" t="n">
        <x:v>1086</x:v>
      </x:c>
      <x:c r="C2206" t="n">
        <x:v>7</x:v>
      </x:c>
      <x:c r="D2206" t="str">
        <x:v>2025-11-04</x:v>
      </x:c>
      <x:c r="E2206" t="n">
        <x:v>30</x:v>
      </x:c>
      <x:c r="F2206" t="n">
        <x:v>19.1</x:v>
      </x:c>
      <x:c r="G2206" t="n">
        <x:v>61.3</x:v>
      </x:c>
      <x:c r="H2206" t="str">
        <x:v>Emagrecimento</x:v>
      </x:c>
    </x:row>
    <x:row r="2207">
      <x:c r="A2207" t="n">
        <x:v>2206</x:v>
      </x:c>
      <x:c r="B2207" t="n">
        <x:v>1087</x:v>
      </x:c>
      <x:c r="C2207" t="n">
        <x:v>2</x:v>
      </x:c>
      <x:c r="D2207" t="str">
        <x:v>2026-05-28</x:v>
      </x:c>
      <x:c r="E2207" t="n">
        <x:v>26.4</x:v>
      </x:c>
      <x:c r="F2207" t="n">
        <x:v>33.9</x:v>
      </x:c>
      <x:c r="G2207" t="n">
        <x:v>61.8</x:v>
      </x:c>
      <x:c r="H2207" t="str">
        <x:v>Saúde</x:v>
      </x:c>
    </x:row>
    <x:row r="2208">
      <x:c r="A2208" t="n">
        <x:v>2207</x:v>
      </x:c>
      <x:c r="B2208" t="n">
        <x:v>1087</x:v>
      </x:c>
      <x:c r="C2208" t="n">
        <x:v>12</x:v>
      </x:c>
      <x:c r="D2208" t="str">
        <x:v>2026-04-09</x:v>
      </x:c>
      <x:c r="E2208" t="n">
        <x:v>33.3</x:v>
      </x:c>
      <x:c r="F2208" t="n">
        <x:v>31.3</x:v>
      </x:c>
      <x:c r="G2208" t="n">
        <x:v>81.5</x:v>
      </x:c>
      <x:c r="H2208" t="str">
        <x:v>Emagrecimento</x:v>
      </x:c>
    </x:row>
    <x:row r="2209">
      <x:c r="A2209" t="n">
        <x:v>2208</x:v>
      </x:c>
      <x:c r="B2209" t="n">
        <x:v>1088</x:v>
      </x:c>
      <x:c r="C2209" t="n">
        <x:v>36</x:v>
      </x:c>
      <x:c r="D2209" t="str">
        <x:v>2026-03-04</x:v>
      </x:c>
      <x:c r="E2209" t="n">
        <x:v>29.3</x:v>
      </x:c>
      <x:c r="F2209" t="n">
        <x:v>34</x:v>
      </x:c>
      <x:c r="G2209" t="n">
        <x:v>105.6</x:v>
      </x:c>
      <x:c r="H2209" t="str">
        <x:v>Saúde</x:v>
      </x:c>
    </x:row>
    <x:row r="2210">
      <x:c r="A2210" t="n">
        <x:v>2209</x:v>
      </x:c>
      <x:c r="B2210" t="n">
        <x:v>1088</x:v>
      </x:c>
      <x:c r="C2210" t="n">
        <x:v>6</x:v>
      </x:c>
      <x:c r="D2210" t="str">
        <x:v>2026-02-03</x:v>
      </x:c>
      <x:c r="E2210" t="n">
        <x:v>19.1</x:v>
      </x:c>
      <x:c r="F2210" t="n">
        <x:v>19.7</x:v>
      </x:c>
      <x:c r="G2210" t="n">
        <x:v>96.3</x:v>
      </x:c>
      <x:c r="H2210" t="str">
        <x:v>Condicionamento</x:v>
      </x:c>
    </x:row>
    <x:row r="2211">
      <x:c r="A2211" t="n">
        <x:v>2210</x:v>
      </x:c>
      <x:c r="B2211" t="n">
        <x:v>1088</x:v>
      </x:c>
      <x:c r="C2211" t="n">
        <x:v>27</x:v>
      </x:c>
      <x:c r="D2211" t="str">
        <x:v>2025-07-29</x:v>
      </x:c>
      <x:c r="E2211" t="n">
        <x:v>18</x:v>
      </x:c>
      <x:c r="F2211" t="n">
        <x:v>26.9</x:v>
      </x:c>
      <x:c r="G2211" t="n">
        <x:v>50.5</x:v>
      </x:c>
      <x:c r="H2211" t="str">
        <x:v>Hipertrofia</x:v>
      </x:c>
    </x:row>
    <x:row r="2212">
      <x:c r="A2212" t="n">
        <x:v>2211</x:v>
      </x:c>
      <x:c r="B2212" t="n">
        <x:v>1089</x:v>
      </x:c>
      <x:c r="C2212" t="n">
        <x:v>36</x:v>
      </x:c>
      <x:c r="D2212" t="str">
        <x:v>2026-04-11</x:v>
      </x:c>
      <x:c r="E2212" t="n">
        <x:v>20.1</x:v>
      </x:c>
      <x:c r="F2212" t="n">
        <x:v>16.5</x:v>
      </x:c>
      <x:c r="G2212" t="n">
        <x:v>65.4</x:v>
      </x:c>
      <x:c r="H2212" t="str">
        <x:v>Hipertrofia</x:v>
      </x:c>
    </x:row>
    <x:row r="2213">
      <x:c r="A2213" t="n">
        <x:v>2212</x:v>
      </x:c>
      <x:c r="B2213" t="n">
        <x:v>1089</x:v>
      </x:c>
      <x:c r="C2213" t="n">
        <x:v>7</x:v>
      </x:c>
      <x:c r="D2213" t="str">
        <x:v>2026-02-24</x:v>
      </x:c>
      <x:c r="E2213" t="n">
        <x:v>33.2</x:v>
      </x:c>
      <x:c r="F2213" t="n">
        <x:v>29.1</x:v>
      </x:c>
      <x:c r="G2213" t="n">
        <x:v>56.9</x:v>
      </x:c>
      <x:c r="H2213" t="str">
        <x:v>Emagrecimento</x:v>
      </x:c>
    </x:row>
    <x:row r="2214">
      <x:c r="A2214" t="n">
        <x:v>2213</x:v>
      </x:c>
      <x:c r="B2214" t="n">
        <x:v>1090</x:v>
      </x:c>
      <x:c r="C2214" t="n">
        <x:v>38</x:v>
      </x:c>
      <x:c r="D2214" t="str">
        <x:v>2025-07-21</x:v>
      </x:c>
      <x:c r="E2214" t="n">
        <x:v>23.8</x:v>
      </x:c>
      <x:c r="F2214" t="n">
        <x:v>26.6</x:v>
      </x:c>
      <x:c r="G2214" t="n">
        <x:v>84.7</x:v>
      </x:c>
      <x:c r="H2214" t="str">
        <x:v>Emagrecimento</x:v>
      </x:c>
    </x:row>
    <x:row r="2215">
      <x:c r="A2215" t="n">
        <x:v>2214</x:v>
      </x:c>
      <x:c r="B2215" t="n">
        <x:v>1090</x:v>
      </x:c>
      <x:c r="C2215" t="n">
        <x:v>16</x:v>
      </x:c>
      <x:c r="D2215" t="str">
        <x:v>2026-04-27</x:v>
      </x:c>
      <x:c r="E2215" t="n">
        <x:v>31.4</x:v>
      </x:c>
      <x:c r="F2215" t="n">
        <x:v>13.6</x:v>
      </x:c>
      <x:c r="G2215" t="n">
        <x:v>57.9</x:v>
      </x:c>
      <x:c r="H2215" t="str">
        <x:v>Emagrecimento</x:v>
      </x:c>
    </x:row>
    <x:row r="2216">
      <x:c r="A2216" t="n">
        <x:v>2215</x:v>
      </x:c>
      <x:c r="B2216" t="n">
        <x:v>1091</x:v>
      </x:c>
      <x:c r="C2216" t="n">
        <x:v>30</x:v>
      </x:c>
      <x:c r="D2216" t="str">
        <x:v>2026-06-26</x:v>
      </x:c>
      <x:c r="E2216" t="n">
        <x:v>33.6</x:v>
      </x:c>
      <x:c r="F2216" t="n">
        <x:v>12.7</x:v>
      </x:c>
      <x:c r="G2216" t="n">
        <x:v>66.9</x:v>
      </x:c>
      <x:c r="H2216" t="str">
        <x:v>Emagrecimento</x:v>
      </x:c>
    </x:row>
    <x:row r="2217">
      <x:c r="A2217" t="n">
        <x:v>2216</x:v>
      </x:c>
      <x:c r="B2217" t="n">
        <x:v>1092</x:v>
      </x:c>
      <x:c r="C2217" t="n">
        <x:v>26</x:v>
      </x:c>
      <x:c r="D2217" t="str">
        <x:v>2025-08-25</x:v>
      </x:c>
      <x:c r="E2217" t="n">
        <x:v>23.7</x:v>
      </x:c>
      <x:c r="F2217" t="n">
        <x:v>20.5</x:v>
      </x:c>
      <x:c r="G2217" t="n">
        <x:v>87.7</x:v>
      </x:c>
      <x:c r="H2217" t="str">
        <x:v>Hipertrofia</x:v>
      </x:c>
    </x:row>
    <x:row r="2218">
      <x:c r="A2218" t="n">
        <x:v>2217</x:v>
      </x:c>
      <x:c r="B2218" t="n">
        <x:v>1093</x:v>
      </x:c>
      <x:c r="C2218" t="n">
        <x:v>3</x:v>
      </x:c>
      <x:c r="D2218" t="str">
        <x:v>2025-10-28</x:v>
      </x:c>
      <x:c r="E2218" t="n">
        <x:v>28.4</x:v>
      </x:c>
      <x:c r="F2218" t="n">
        <x:v>20.3</x:v>
      </x:c>
      <x:c r="G2218" t="n">
        <x:v>89</x:v>
      </x:c>
      <x:c r="H2218" t="str">
        <x:v>Condicionamento</x:v>
      </x:c>
    </x:row>
    <x:row r="2219">
      <x:c r="A2219" t="n">
        <x:v>2218</x:v>
      </x:c>
      <x:c r="B2219" t="n">
        <x:v>1093</x:v>
      </x:c>
      <x:c r="C2219" t="n">
        <x:v>15</x:v>
      </x:c>
      <x:c r="D2219" t="str">
        <x:v>2025-07-11</x:v>
      </x:c>
      <x:c r="E2219" t="n">
        <x:v>29</x:v>
      </x:c>
      <x:c r="F2219" t="n">
        <x:v>17.1</x:v>
      </x:c>
      <x:c r="G2219" t="n">
        <x:v>94.4</x:v>
      </x:c>
      <x:c r="H2219" t="str">
        <x:v>Saúde</x:v>
      </x:c>
    </x:row>
    <x:row r="2220">
      <x:c r="A2220" t="n">
        <x:v>2219</x:v>
      </x:c>
      <x:c r="B2220" t="n">
        <x:v>1094</x:v>
      </x:c>
      <x:c r="C2220" t="n">
        <x:v>14</x:v>
      </x:c>
      <x:c r="D2220" t="str">
        <x:v>2026-06-18</x:v>
      </x:c>
      <x:c r="E2220" t="n">
        <x:v>31.1</x:v>
      </x:c>
      <x:c r="F2220" t="n">
        <x:v>32.5</x:v>
      </x:c>
      <x:c r="G2220" t="n">
        <x:v>61.5</x:v>
      </x:c>
      <x:c r="H2220" t="str">
        <x:v>Emagrecimento</x:v>
      </x:c>
    </x:row>
    <x:row r="2221">
      <x:c r="A2221" t="n">
        <x:v>2220</x:v>
      </x:c>
      <x:c r="B2221" t="n">
        <x:v>1094</x:v>
      </x:c>
      <x:c r="C2221" t="n">
        <x:v>40</x:v>
      </x:c>
      <x:c r="D2221" t="str">
        <x:v>2025-12-25</x:v>
      </x:c>
      <x:c r="E2221" t="n">
        <x:v>24.6</x:v>
      </x:c>
      <x:c r="F2221" t="n">
        <x:v>27.1</x:v>
      </x:c>
      <x:c r="G2221" t="n">
        <x:v>66.5</x:v>
      </x:c>
      <x:c r="H2221" t="str">
        <x:v>Condicionamento</x:v>
      </x:c>
    </x:row>
    <x:row r="2222">
      <x:c r="A2222" t="n">
        <x:v>2221</x:v>
      </x:c>
      <x:c r="B2222" t="n">
        <x:v>1095</x:v>
      </x:c>
      <x:c r="C2222" t="n">
        <x:v>5</x:v>
      </x:c>
      <x:c r="D2222" t="str">
        <x:v>2025-12-24</x:v>
      </x:c>
      <x:c r="E2222" t="n">
        <x:v>21.3</x:v>
      </x:c>
      <x:c r="F2222" t="n">
        <x:v>19.1</x:v>
      </x:c>
      <x:c r="G2222" t="n">
        <x:v>75.2</x:v>
      </x:c>
      <x:c r="H2222" t="str">
        <x:v>Saúde</x:v>
      </x:c>
    </x:row>
    <x:row r="2223">
      <x:c r="A2223" t="n">
        <x:v>2222</x:v>
      </x:c>
      <x:c r="B2223" t="n">
        <x:v>1095</x:v>
      </x:c>
      <x:c r="C2223" t="n">
        <x:v>6</x:v>
      </x:c>
      <x:c r="D2223" t="str">
        <x:v>2026-03-23</x:v>
      </x:c>
      <x:c r="E2223" t="n">
        <x:v>28.5</x:v>
      </x:c>
      <x:c r="F2223" t="n">
        <x:v>28</x:v>
      </x:c>
      <x:c r="G2223" t="n">
        <x:v>84.7</x:v>
      </x:c>
      <x:c r="H2223" t="str">
        <x:v>Condicionamento</x:v>
      </x:c>
    </x:row>
    <x:row r="2224">
      <x:c r="A2224" t="n">
        <x:v>2223</x:v>
      </x:c>
      <x:c r="B2224" t="n">
        <x:v>1095</x:v>
      </x:c>
      <x:c r="C2224" t="n">
        <x:v>4</x:v>
      </x:c>
      <x:c r="D2224" t="str">
        <x:v>2025-08-20</x:v>
      </x:c>
      <x:c r="E2224" t="n">
        <x:v>26.7</x:v>
      </x:c>
      <x:c r="F2224" t="n">
        <x:v>25.3</x:v>
      </x:c>
      <x:c r="G2224" t="n">
        <x:v>90.9</x:v>
      </x:c>
      <x:c r="H2224" t="str">
        <x:v>Condicionamento</x:v>
      </x:c>
    </x:row>
    <x:row r="2225">
      <x:c r="A2225" t="n">
        <x:v>2224</x:v>
      </x:c>
      <x:c r="B2225" t="n">
        <x:v>1096</x:v>
      </x:c>
      <x:c r="C2225" t="n">
        <x:v>14</x:v>
      </x:c>
      <x:c r="D2225" t="str">
        <x:v>2026-04-17</x:v>
      </x:c>
      <x:c r="E2225" t="n">
        <x:v>37.9</x:v>
      </x:c>
      <x:c r="F2225" t="n">
        <x:v>31.5</x:v>
      </x:c>
      <x:c r="G2225" t="n">
        <x:v>70.5</x:v>
      </x:c>
      <x:c r="H2225" t="str">
        <x:v>Condicionamento</x:v>
      </x:c>
    </x:row>
    <x:row r="2226">
      <x:c r="A2226" t="n">
        <x:v>2225</x:v>
      </x:c>
      <x:c r="B2226" t="n">
        <x:v>1096</x:v>
      </x:c>
      <x:c r="C2226" t="n">
        <x:v>31</x:v>
      </x:c>
      <x:c r="D2226" t="str">
        <x:v>2026-02-09</x:v>
      </x:c>
      <x:c r="E2226" t="n">
        <x:v>34.5</x:v>
      </x:c>
      <x:c r="F2226" t="n">
        <x:v>12.3</x:v>
      </x:c>
      <x:c r="G2226" t="n">
        <x:v>67.2</x:v>
      </x:c>
      <x:c r="H2226" t="str">
        <x:v>Hipertrofia</x:v>
      </x:c>
    </x:row>
    <x:row r="2227">
      <x:c r="A2227" t="n">
        <x:v>2226</x:v>
      </x:c>
      <x:c r="B2227" t="n">
        <x:v>1097</x:v>
      </x:c>
      <x:c r="C2227" t="n">
        <x:v>19</x:v>
      </x:c>
      <x:c r="D2227" t="str">
        <x:v>2026-05-12</x:v>
      </x:c>
      <x:c r="E2227" t="n">
        <x:v>28</x:v>
      </x:c>
      <x:c r="F2227" t="n">
        <x:v>25.3</x:v>
      </x:c>
      <x:c r="G2227" t="n">
        <x:v>98.1</x:v>
      </x:c>
      <x:c r="H2227" t="str">
        <x:v>Hipertrofia</x:v>
      </x:c>
    </x:row>
    <x:row r="2228">
      <x:c r="A2228" t="n">
        <x:v>2227</x:v>
      </x:c>
      <x:c r="B2228" t="n">
        <x:v>1097</x:v>
      </x:c>
      <x:c r="C2228" t="n">
        <x:v>31</x:v>
      </x:c>
      <x:c r="D2228" t="str">
        <x:v>2026-03-17</x:v>
      </x:c>
      <x:c r="E2228" t="n">
        <x:v>18.3</x:v>
      </x:c>
      <x:c r="F2228" t="n">
        <x:v>30.6</x:v>
      </x:c>
      <x:c r="G2228" t="n">
        <x:v>59.3</x:v>
      </x:c>
      <x:c r="H2228" t="str">
        <x:v>Saúde</x:v>
      </x:c>
    </x:row>
    <x:row r="2229">
      <x:c r="A2229" t="n">
        <x:v>2228</x:v>
      </x:c>
      <x:c r="B2229" t="n">
        <x:v>1097</x:v>
      </x:c>
      <x:c r="C2229" t="n">
        <x:v>11</x:v>
      </x:c>
      <x:c r="D2229" t="str">
        <x:v>2025-08-18</x:v>
      </x:c>
      <x:c r="E2229" t="n">
        <x:v>37.2</x:v>
      </x:c>
      <x:c r="F2229" t="n">
        <x:v>13</x:v>
      </x:c>
      <x:c r="G2229" t="n">
        <x:v>81.8</x:v>
      </x:c>
      <x:c r="H2229" t="str">
        <x:v>Hipertrofia</x:v>
      </x:c>
    </x:row>
    <x:row r="2230">
      <x:c r="A2230" t="n">
        <x:v>2229</x:v>
      </x:c>
      <x:c r="B2230" t="n">
        <x:v>1098</x:v>
      </x:c>
      <x:c r="C2230" t="n">
        <x:v>17</x:v>
      </x:c>
      <x:c r="D2230" t="str">
        <x:v>2025-08-09</x:v>
      </x:c>
      <x:c r="E2230" t="n">
        <x:v>37.1</x:v>
      </x:c>
      <x:c r="F2230" t="n">
        <x:v>28.3</x:v>
      </x:c>
      <x:c r="G2230" t="n">
        <x:v>106.5</x:v>
      </x:c>
      <x:c r="H2230" t="str">
        <x:v>Saúde</x:v>
      </x:c>
    </x:row>
    <x:row r="2231">
      <x:c r="A2231" t="n">
        <x:v>2230</x:v>
      </x:c>
      <x:c r="B2231" t="n">
        <x:v>1098</x:v>
      </x:c>
      <x:c r="C2231" t="n">
        <x:v>4</x:v>
      </x:c>
      <x:c r="D2231" t="str">
        <x:v>2026-03-14</x:v>
      </x:c>
      <x:c r="E2231" t="n">
        <x:v>22</x:v>
      </x:c>
      <x:c r="F2231" t="n">
        <x:v>34.1</x:v>
      </x:c>
      <x:c r="G2231" t="n">
        <x:v>82</x:v>
      </x:c>
      <x:c r="H2231" t="str">
        <x:v>Condicionamento</x:v>
      </x:c>
    </x:row>
    <x:row r="2232">
      <x:c r="A2232" t="n">
        <x:v>2231</x:v>
      </x:c>
      <x:c r="B2232" t="n">
        <x:v>1098</x:v>
      </x:c>
      <x:c r="C2232" t="n">
        <x:v>8</x:v>
      </x:c>
      <x:c r="D2232" t="str">
        <x:v>2025-11-19</x:v>
      </x:c>
      <x:c r="E2232" t="n">
        <x:v>23.1</x:v>
      </x:c>
      <x:c r="F2232" t="n">
        <x:v>28.1</x:v>
      </x:c>
      <x:c r="G2232" t="n">
        <x:v>90.3</x:v>
      </x:c>
      <x:c r="H2232" t="str">
        <x:v>Hipertrofia</x:v>
      </x:c>
    </x:row>
    <x:row r="2233">
      <x:c r="A2233" t="n">
        <x:v>2232</x:v>
      </x:c>
      <x:c r="B2233" t="n">
        <x:v>1099</x:v>
      </x:c>
      <x:c r="C2233" t="n">
        <x:v>8</x:v>
      </x:c>
      <x:c r="D2233" t="str">
        <x:v>2025-08-19</x:v>
      </x:c>
      <x:c r="E2233" t="n">
        <x:v>37.6</x:v>
      </x:c>
      <x:c r="F2233" t="n">
        <x:v>28</x:v>
      </x:c>
      <x:c r="G2233" t="n">
        <x:v>83</x:v>
      </x:c>
      <x:c r="H2233" t="str">
        <x:v>Emagrecimento</x:v>
      </x:c>
    </x:row>
    <x:row r="2234">
      <x:c r="A2234" t="n">
        <x:v>2233</x:v>
      </x:c>
      <x:c r="B2234" t="n">
        <x:v>1099</x:v>
      </x:c>
      <x:c r="C2234" t="n">
        <x:v>35</x:v>
      </x:c>
      <x:c r="D2234" t="str">
        <x:v>2026-02-26</x:v>
      </x:c>
      <x:c r="E2234" t="n">
        <x:v>24</x:v>
      </x:c>
      <x:c r="F2234" t="n">
        <x:v>30.1</x:v>
      </x:c>
      <x:c r="G2234" t="n">
        <x:v>54.4</x:v>
      </x:c>
      <x:c r="H2234" t="str">
        <x:v>Hipertrofia</x:v>
      </x:c>
    </x:row>
    <x:row r="2235">
      <x:c r="A2235" t="n">
        <x:v>2234</x:v>
      </x:c>
      <x:c r="B2235" t="n">
        <x:v>1099</x:v>
      </x:c>
      <x:c r="C2235" t="n">
        <x:v>18</x:v>
      </x:c>
      <x:c r="D2235" t="str">
        <x:v>2025-09-13</x:v>
      </x:c>
      <x:c r="E2235" t="n">
        <x:v>36.1</x:v>
      </x:c>
      <x:c r="F2235" t="n">
        <x:v>29.8</x:v>
      </x:c>
      <x:c r="G2235" t="n">
        <x:v>95.1</x:v>
      </x:c>
      <x:c r="H2235" t="str">
        <x:v>Hipertrofia</x:v>
      </x:c>
    </x:row>
    <x:row r="2236">
      <x:c r="A2236" t="n">
        <x:v>2235</x:v>
      </x:c>
      <x:c r="B2236" t="n">
        <x:v>1100</x:v>
      </x:c>
      <x:c r="C2236" t="n">
        <x:v>23</x:v>
      </x:c>
      <x:c r="D2236" t="str">
        <x:v>2026-01-30</x:v>
      </x:c>
      <x:c r="E2236" t="n">
        <x:v>36.8</x:v>
      </x:c>
      <x:c r="F2236" t="n">
        <x:v>13.6</x:v>
      </x:c>
      <x:c r="G2236" t="n">
        <x:v>107.4</x:v>
      </x:c>
      <x:c r="H2236" t="str">
        <x:v>Saúde</x:v>
      </x:c>
    </x:row>
    <x:row r="2237">
      <x:c r="A2237" t="n">
        <x:v>2236</x:v>
      </x:c>
      <x:c r="B2237" t="n">
        <x:v>1100</x:v>
      </x:c>
      <x:c r="C2237" t="n">
        <x:v>22</x:v>
      </x:c>
      <x:c r="D2237" t="str">
        <x:v>2026-01-14</x:v>
      </x:c>
      <x:c r="E2237" t="n">
        <x:v>25.6</x:v>
      </x:c>
      <x:c r="F2237" t="n">
        <x:v>16.7</x:v>
      </x:c>
      <x:c r="G2237" t="n">
        <x:v>61</x:v>
      </x:c>
      <x:c r="H2237" t="str">
        <x:v>Emagrecimento</x:v>
      </x:c>
    </x:row>
    <x:row r="2238">
      <x:c r="A2238" t="n">
        <x:v>2237</x:v>
      </x:c>
      <x:c r="B2238" t="n">
        <x:v>1100</x:v>
      </x:c>
      <x:c r="C2238" t="n">
        <x:v>13</x:v>
      </x:c>
      <x:c r="D2238" t="str">
        <x:v>2025-10-11</x:v>
      </x:c>
      <x:c r="E2238" t="n">
        <x:v>26.2</x:v>
      </x:c>
      <x:c r="F2238" t="n">
        <x:v>12.8</x:v>
      </x:c>
      <x:c r="G2238" t="n">
        <x:v>59.9</x:v>
      </x:c>
      <x:c r="H2238" t="str">
        <x:v>Saúde</x:v>
      </x:c>
    </x:row>
    <x:row r="2239">
      <x:c r="A2239" t="n">
        <x:v>2238</x:v>
      </x:c>
      <x:c r="B2239" t="n">
        <x:v>1101</x:v>
      </x:c>
      <x:c r="C2239" t="n">
        <x:v>13</x:v>
      </x:c>
      <x:c r="D2239" t="str">
        <x:v>2025-10-22</x:v>
      </x:c>
      <x:c r="E2239" t="n">
        <x:v>29.1</x:v>
      </x:c>
      <x:c r="F2239" t="n">
        <x:v>33.1</x:v>
      </x:c>
      <x:c r="G2239" t="n">
        <x:v>62.8</x:v>
      </x:c>
      <x:c r="H2239" t="str">
        <x:v>Hipertrofia</x:v>
      </x:c>
    </x:row>
    <x:row r="2240">
      <x:c r="A2240" t="n">
        <x:v>2239</x:v>
      </x:c>
      <x:c r="B2240" t="n">
        <x:v>1102</x:v>
      </x:c>
      <x:c r="C2240" t="n">
        <x:v>26</x:v>
      </x:c>
      <x:c r="D2240" t="str">
        <x:v>2026-01-15</x:v>
      </x:c>
      <x:c r="E2240" t="n">
        <x:v>35</x:v>
      </x:c>
      <x:c r="F2240" t="n">
        <x:v>27.1</x:v>
      </x:c>
      <x:c r="G2240" t="n">
        <x:v>70.4</x:v>
      </x:c>
      <x:c r="H2240" t="str">
        <x:v>Condicionamento</x:v>
      </x:c>
    </x:row>
    <x:row r="2241">
      <x:c r="A2241" t="n">
        <x:v>2240</x:v>
      </x:c>
      <x:c r="B2241" t="n">
        <x:v>1102</x:v>
      </x:c>
      <x:c r="C2241" t="n">
        <x:v>32</x:v>
      </x:c>
      <x:c r="D2241" t="str">
        <x:v>2026-02-02</x:v>
      </x:c>
      <x:c r="E2241" t="n">
        <x:v>26.3</x:v>
      </x:c>
      <x:c r="F2241" t="n">
        <x:v>17.9</x:v>
      </x:c>
      <x:c r="G2241" t="n">
        <x:v>99.9</x:v>
      </x:c>
      <x:c r="H2241" t="str">
        <x:v>Saúde</x:v>
      </x:c>
    </x:row>
    <x:row r="2242">
      <x:c r="A2242" t="n">
        <x:v>2241</x:v>
      </x:c>
      <x:c r="B2242" t="n">
        <x:v>1102</x:v>
      </x:c>
      <x:c r="C2242" t="n">
        <x:v>9</x:v>
      </x:c>
      <x:c r="D2242" t="str">
        <x:v>2026-05-26</x:v>
      </x:c>
      <x:c r="E2242" t="n">
        <x:v>21</x:v>
      </x:c>
      <x:c r="F2242" t="n">
        <x:v>20.5</x:v>
      </x:c>
      <x:c r="G2242" t="n">
        <x:v>95.9</x:v>
      </x:c>
      <x:c r="H2242" t="str">
        <x:v>Saúde</x:v>
      </x:c>
    </x:row>
    <x:row r="2243">
      <x:c r="A2243" t="n">
        <x:v>2242</x:v>
      </x:c>
      <x:c r="B2243" t="n">
        <x:v>1103</x:v>
      </x:c>
      <x:c r="C2243" t="n">
        <x:v>18</x:v>
      </x:c>
      <x:c r="D2243" t="str">
        <x:v>2025-10-14</x:v>
      </x:c>
      <x:c r="E2243" t="n">
        <x:v>24.1</x:v>
      </x:c>
      <x:c r="F2243" t="n">
        <x:v>25.2</x:v>
      </x:c>
      <x:c r="G2243" t="n">
        <x:v>83.3</x:v>
      </x:c>
      <x:c r="H2243" t="str">
        <x:v>Emagrecimento</x:v>
      </x:c>
    </x:row>
    <x:row r="2244">
      <x:c r="A2244" t="n">
        <x:v>2243</x:v>
      </x:c>
      <x:c r="B2244" t="n">
        <x:v>1104</x:v>
      </x:c>
      <x:c r="C2244" t="n">
        <x:v>19</x:v>
      </x:c>
      <x:c r="D2244" t="str">
        <x:v>2026-01-20</x:v>
      </x:c>
      <x:c r="E2244" t="n">
        <x:v>32.4</x:v>
      </x:c>
      <x:c r="F2244" t="n">
        <x:v>19.6</x:v>
      </x:c>
      <x:c r="G2244" t="n">
        <x:v>58.5</x:v>
      </x:c>
      <x:c r="H2244" t="str">
        <x:v>Hipertrofia</x:v>
      </x:c>
    </x:row>
    <x:row r="2245">
      <x:c r="A2245" t="n">
        <x:v>2244</x:v>
      </x:c>
      <x:c r="B2245" t="n">
        <x:v>1104</x:v>
      </x:c>
      <x:c r="C2245" t="n">
        <x:v>34</x:v>
      </x:c>
      <x:c r="D2245" t="str">
        <x:v>2026-01-04</x:v>
      </x:c>
      <x:c r="E2245" t="n">
        <x:v>24.5</x:v>
      </x:c>
      <x:c r="F2245" t="n">
        <x:v>14.2</x:v>
      </x:c>
      <x:c r="G2245" t="n">
        <x:v>107.9</x:v>
      </x:c>
      <x:c r="H2245" t="str">
        <x:v>Emagrecimento</x:v>
      </x:c>
    </x:row>
    <x:row r="2246">
      <x:c r="A2246" t="n">
        <x:v>2245</x:v>
      </x:c>
      <x:c r="B2246" t="n">
        <x:v>1105</x:v>
      </x:c>
      <x:c r="C2246" t="n">
        <x:v>8</x:v>
      </x:c>
      <x:c r="D2246" t="str">
        <x:v>2025-11-29</x:v>
      </x:c>
      <x:c r="E2246" t="n">
        <x:v>26.1</x:v>
      </x:c>
      <x:c r="F2246" t="n">
        <x:v>27.3</x:v>
      </x:c>
      <x:c r="G2246" t="n">
        <x:v>45.4</x:v>
      </x:c>
      <x:c r="H2246" t="str">
        <x:v>Condicionamento</x:v>
      </x:c>
    </x:row>
    <x:row r="2247">
      <x:c r="A2247" t="n">
        <x:v>2246</x:v>
      </x:c>
      <x:c r="B2247" t="n">
        <x:v>1106</x:v>
      </x:c>
      <x:c r="C2247" t="n">
        <x:v>25</x:v>
      </x:c>
      <x:c r="D2247" t="str">
        <x:v>2026-01-25</x:v>
      </x:c>
      <x:c r="E2247" t="n">
        <x:v>31.4</x:v>
      </x:c>
      <x:c r="F2247" t="n">
        <x:v>24</x:v>
      </x:c>
      <x:c r="G2247" t="n">
        <x:v>72.8</x:v>
      </x:c>
      <x:c r="H2247" t="str">
        <x:v>Emagrecimento</x:v>
      </x:c>
    </x:row>
    <x:row r="2248">
      <x:c r="A2248" t="n">
        <x:v>2247</x:v>
      </x:c>
      <x:c r="B2248" t="n">
        <x:v>1106</x:v>
      </x:c>
      <x:c r="C2248" t="n">
        <x:v>8</x:v>
      </x:c>
      <x:c r="D2248" t="str">
        <x:v>2025-12-25</x:v>
      </x:c>
      <x:c r="E2248" t="n">
        <x:v>31.6</x:v>
      </x:c>
      <x:c r="F2248" t="n">
        <x:v>33.6</x:v>
      </x:c>
      <x:c r="G2248" t="n">
        <x:v>73.8</x:v>
      </x:c>
      <x:c r="H2248" t="str">
        <x:v>Hipertrofia</x:v>
      </x:c>
    </x:row>
    <x:row r="2249">
      <x:c r="A2249" t="n">
        <x:v>2248</x:v>
      </x:c>
      <x:c r="B2249" t="n">
        <x:v>1106</x:v>
      </x:c>
      <x:c r="C2249" t="n">
        <x:v>16</x:v>
      </x:c>
      <x:c r="D2249" t="str">
        <x:v>2025-08-10</x:v>
      </x:c>
      <x:c r="E2249" t="n">
        <x:v>29.7</x:v>
      </x:c>
      <x:c r="F2249" t="n">
        <x:v>32.6</x:v>
      </x:c>
      <x:c r="G2249" t="n">
        <x:v>61.5</x:v>
      </x:c>
      <x:c r="H2249" t="str">
        <x:v>Condicionamento</x:v>
      </x:c>
    </x:row>
    <x:row r="2250">
      <x:c r="A2250" t="n">
        <x:v>2249</x:v>
      </x:c>
      <x:c r="B2250" t="n">
        <x:v>1107</x:v>
      </x:c>
      <x:c r="C2250" t="n">
        <x:v>28</x:v>
      </x:c>
      <x:c r="D2250" t="str">
        <x:v>2025-09-28</x:v>
      </x:c>
      <x:c r="E2250" t="n">
        <x:v>35.3</x:v>
      </x:c>
      <x:c r="F2250" t="n">
        <x:v>34.1</x:v>
      </x:c>
      <x:c r="G2250" t="n">
        <x:v>93.1</x:v>
      </x:c>
      <x:c r="H2250" t="str">
        <x:v>Saúde</x:v>
      </x:c>
    </x:row>
    <x:row r="2251">
      <x:c r="A2251" t="n">
        <x:v>2250</x:v>
      </x:c>
      <x:c r="B2251" t="n">
        <x:v>1107</x:v>
      </x:c>
      <x:c r="C2251" t="n">
        <x:v>33</x:v>
      </x:c>
      <x:c r="D2251" t="str">
        <x:v>2026-03-29</x:v>
      </x:c>
      <x:c r="E2251" t="n">
        <x:v>33.5</x:v>
      </x:c>
      <x:c r="F2251" t="n">
        <x:v>33.9</x:v>
      </x:c>
      <x:c r="G2251" t="n">
        <x:v>85.8</x:v>
      </x:c>
      <x:c r="H2251" t="str">
        <x:v>Emagrecimento</x:v>
      </x:c>
    </x:row>
    <x:row r="2252">
      <x:c r="A2252" t="n">
        <x:v>2251</x:v>
      </x:c>
      <x:c r="B2252" t="n">
        <x:v>1107</x:v>
      </x:c>
      <x:c r="C2252" t="n">
        <x:v>29</x:v>
      </x:c>
      <x:c r="D2252" t="str">
        <x:v>2026-06-13</x:v>
      </x:c>
      <x:c r="E2252" t="n">
        <x:v>31.6</x:v>
      </x:c>
      <x:c r="F2252" t="n">
        <x:v>31.2</x:v>
      </x:c>
      <x:c r="G2252" t="n">
        <x:v>95.1</x:v>
      </x:c>
      <x:c r="H2252" t="str">
        <x:v>Saúde</x:v>
      </x:c>
    </x:row>
    <x:row r="2253">
      <x:c r="A2253" t="n">
        <x:v>2252</x:v>
      </x:c>
      <x:c r="B2253" t="n">
        <x:v>1108</x:v>
      </x:c>
      <x:c r="C2253" t="n">
        <x:v>3</x:v>
      </x:c>
      <x:c r="D2253" t="str">
        <x:v>2025-10-28</x:v>
      </x:c>
      <x:c r="E2253" t="n">
        <x:v>30.5</x:v>
      </x:c>
      <x:c r="F2253" t="n">
        <x:v>25.9</x:v>
      </x:c>
      <x:c r="G2253" t="n">
        <x:v>107</x:v>
      </x:c>
      <x:c r="H2253" t="str">
        <x:v>Condicionamento</x:v>
      </x:c>
    </x:row>
    <x:row r="2254">
      <x:c r="A2254" t="n">
        <x:v>2253</x:v>
      </x:c>
      <x:c r="B2254" t="n">
        <x:v>1108</x:v>
      </x:c>
      <x:c r="C2254" t="n">
        <x:v>31</x:v>
      </x:c>
      <x:c r="D2254" t="str">
        <x:v>2025-07-26</x:v>
      </x:c>
      <x:c r="E2254" t="n">
        <x:v>32.6</x:v>
      </x:c>
      <x:c r="F2254" t="n">
        <x:v>24.8</x:v>
      </x:c>
      <x:c r="G2254" t="n">
        <x:v>67.4</x:v>
      </x:c>
      <x:c r="H2254" t="str">
        <x:v>Condicionamento</x:v>
      </x:c>
    </x:row>
    <x:row r="2255">
      <x:c r="A2255" t="n">
        <x:v>2254</x:v>
      </x:c>
      <x:c r="B2255" t="n">
        <x:v>1109</x:v>
      </x:c>
      <x:c r="C2255" t="n">
        <x:v>15</x:v>
      </x:c>
      <x:c r="D2255" t="str">
        <x:v>2025-09-27</x:v>
      </x:c>
      <x:c r="E2255" t="n">
        <x:v>28.1</x:v>
      </x:c>
      <x:c r="F2255" t="n">
        <x:v>20.3</x:v>
      </x:c>
      <x:c r="G2255" t="n">
        <x:v>107.7</x:v>
      </x:c>
      <x:c r="H2255" t="str">
        <x:v>Hipertrofia</x:v>
      </x:c>
    </x:row>
    <x:row r="2256">
      <x:c r="A2256" t="n">
        <x:v>2255</x:v>
      </x:c>
      <x:c r="B2256" t="n">
        <x:v>1110</x:v>
      </x:c>
      <x:c r="C2256" t="n">
        <x:v>39</x:v>
      </x:c>
      <x:c r="D2256" t="str">
        <x:v>2026-05-02</x:v>
      </x:c>
      <x:c r="E2256" t="n">
        <x:v>32.2</x:v>
      </x:c>
      <x:c r="F2256" t="n">
        <x:v>13.4</x:v>
      </x:c>
      <x:c r="G2256" t="n">
        <x:v>95.7</x:v>
      </x:c>
      <x:c r="H2256" t="str">
        <x:v>Hipertrofia</x:v>
      </x:c>
    </x:row>
    <x:row r="2257">
      <x:c r="A2257" t="n">
        <x:v>2256</x:v>
      </x:c>
      <x:c r="B2257" t="n">
        <x:v>1110</x:v>
      </x:c>
      <x:c r="C2257" t="n">
        <x:v>36</x:v>
      </x:c>
      <x:c r="D2257" t="str">
        <x:v>2026-01-25</x:v>
      </x:c>
      <x:c r="E2257" t="n">
        <x:v>18.2</x:v>
      </x:c>
      <x:c r="F2257" t="n">
        <x:v>22.4</x:v>
      </x:c>
      <x:c r="G2257" t="n">
        <x:v>83.3</x:v>
      </x:c>
      <x:c r="H2257" t="str">
        <x:v>Hipertrofia</x:v>
      </x:c>
    </x:row>
    <x:row r="2258">
      <x:c r="A2258" t="n">
        <x:v>2257</x:v>
      </x:c>
      <x:c r="B2258" t="n">
        <x:v>1111</x:v>
      </x:c>
      <x:c r="C2258" t="n">
        <x:v>13</x:v>
      </x:c>
      <x:c r="D2258" t="str">
        <x:v>2025-09-15</x:v>
      </x:c>
      <x:c r="E2258" t="n">
        <x:v>37.4</x:v>
      </x:c>
      <x:c r="F2258" t="n">
        <x:v>17.8</x:v>
      </x:c>
      <x:c r="G2258" t="n">
        <x:v>80.4</x:v>
      </x:c>
      <x:c r="H2258" t="str">
        <x:v>Emagrecimento</x:v>
      </x:c>
    </x:row>
    <x:row r="2259">
      <x:c r="A2259" t="n">
        <x:v>2258</x:v>
      </x:c>
      <x:c r="B2259" t="n">
        <x:v>1111</x:v>
      </x:c>
      <x:c r="C2259" t="n">
        <x:v>23</x:v>
      </x:c>
      <x:c r="D2259" t="str">
        <x:v>2026-01-02</x:v>
      </x:c>
      <x:c r="E2259" t="n">
        <x:v>35.6</x:v>
      </x:c>
      <x:c r="F2259" t="n">
        <x:v>27.1</x:v>
      </x:c>
      <x:c r="G2259" t="n">
        <x:v>57.1</x:v>
      </x:c>
      <x:c r="H2259" t="str">
        <x:v>Emagrecimento</x:v>
      </x:c>
    </x:row>
    <x:row r="2260">
      <x:c r="A2260" t="n">
        <x:v>2259</x:v>
      </x:c>
      <x:c r="B2260" t="n">
        <x:v>1111</x:v>
      </x:c>
      <x:c r="C2260" t="n">
        <x:v>6</x:v>
      </x:c>
      <x:c r="D2260" t="str">
        <x:v>2025-07-29</x:v>
      </x:c>
      <x:c r="E2260" t="n">
        <x:v>18.6</x:v>
      </x:c>
      <x:c r="F2260" t="n">
        <x:v>21.6</x:v>
      </x:c>
      <x:c r="G2260" t="n">
        <x:v>68</x:v>
      </x:c>
      <x:c r="H2260" t="str">
        <x:v>Hipertrofia</x:v>
      </x:c>
    </x:row>
    <x:row r="2261">
      <x:c r="A2261" t="n">
        <x:v>2260</x:v>
      </x:c>
      <x:c r="B2261" t="n">
        <x:v>1112</x:v>
      </x:c>
      <x:c r="C2261" t="n">
        <x:v>5</x:v>
      </x:c>
      <x:c r="D2261" t="str">
        <x:v>2026-03-18</x:v>
      </x:c>
      <x:c r="E2261" t="n">
        <x:v>25.8</x:v>
      </x:c>
      <x:c r="F2261" t="n">
        <x:v>30.7</x:v>
      </x:c>
      <x:c r="G2261" t="n">
        <x:v>83.5</x:v>
      </x:c>
      <x:c r="H2261" t="str">
        <x:v>Hipertrofia</x:v>
      </x:c>
    </x:row>
    <x:row r="2262">
      <x:c r="A2262" t="n">
        <x:v>2261</x:v>
      </x:c>
      <x:c r="B2262" t="n">
        <x:v>1112</x:v>
      </x:c>
      <x:c r="C2262" t="n">
        <x:v>38</x:v>
      </x:c>
      <x:c r="D2262" t="str">
        <x:v>2025-12-08</x:v>
      </x:c>
      <x:c r="E2262" t="n">
        <x:v>28.4</x:v>
      </x:c>
      <x:c r="F2262" t="n">
        <x:v>32.9</x:v>
      </x:c>
      <x:c r="G2262" t="n">
        <x:v>48.7</x:v>
      </x:c>
      <x:c r="H2262" t="str">
        <x:v>Emagrecimento</x:v>
      </x:c>
    </x:row>
    <x:row r="2263">
      <x:c r="A2263" t="n">
        <x:v>2262</x:v>
      </x:c>
      <x:c r="B2263" t="n">
        <x:v>1112</x:v>
      </x:c>
      <x:c r="C2263" t="n">
        <x:v>1</x:v>
      </x:c>
      <x:c r="D2263" t="str">
        <x:v>2025-09-13</x:v>
      </x:c>
      <x:c r="E2263" t="n">
        <x:v>31.8</x:v>
      </x:c>
      <x:c r="F2263" t="n">
        <x:v>16.1</x:v>
      </x:c>
      <x:c r="G2263" t="n">
        <x:v>109.4</x:v>
      </x:c>
      <x:c r="H2263" t="str">
        <x:v>Emagrecimento</x:v>
      </x:c>
    </x:row>
    <x:row r="2264">
      <x:c r="A2264" t="n">
        <x:v>2263</x:v>
      </x:c>
      <x:c r="B2264" t="n">
        <x:v>1113</x:v>
      </x:c>
      <x:c r="C2264" t="n">
        <x:v>10</x:v>
      </x:c>
      <x:c r="D2264" t="str">
        <x:v>2025-08-31</x:v>
      </x:c>
      <x:c r="E2264" t="n">
        <x:v>27.6</x:v>
      </x:c>
      <x:c r="F2264" t="n">
        <x:v>23.5</x:v>
      </x:c>
      <x:c r="G2264" t="n">
        <x:v>47.6</x:v>
      </x:c>
      <x:c r="H2264" t="str">
        <x:v>Hipertrofia</x:v>
      </x:c>
    </x:row>
    <x:row r="2265">
      <x:c r="A2265" t="n">
        <x:v>2264</x:v>
      </x:c>
      <x:c r="B2265" t="n">
        <x:v>1114</x:v>
      </x:c>
      <x:c r="C2265" t="n">
        <x:v>11</x:v>
      </x:c>
      <x:c r="D2265" t="str">
        <x:v>2025-09-20</x:v>
      </x:c>
      <x:c r="E2265" t="n">
        <x:v>31.7</x:v>
      </x:c>
      <x:c r="F2265" t="n">
        <x:v>32.2</x:v>
      </x:c>
      <x:c r="G2265" t="n">
        <x:v>94.1</x:v>
      </x:c>
      <x:c r="H2265" t="str">
        <x:v>Hipertrofia</x:v>
      </x:c>
    </x:row>
    <x:row r="2266">
      <x:c r="A2266" t="n">
        <x:v>2265</x:v>
      </x:c>
      <x:c r="B2266" t="n">
        <x:v>1114</x:v>
      </x:c>
      <x:c r="C2266" t="n">
        <x:v>33</x:v>
      </x:c>
      <x:c r="D2266" t="str">
        <x:v>2026-02-19</x:v>
      </x:c>
      <x:c r="E2266" t="n">
        <x:v>36.9</x:v>
      </x:c>
      <x:c r="F2266" t="n">
        <x:v>22.7</x:v>
      </x:c>
      <x:c r="G2266" t="n">
        <x:v>58.7</x:v>
      </x:c>
      <x:c r="H2266" t="str">
        <x:v>Saúde</x:v>
      </x:c>
    </x:row>
    <x:row r="2267">
      <x:c r="A2267" t="n">
        <x:v>2266</x:v>
      </x:c>
      <x:c r="B2267" t="n">
        <x:v>1114</x:v>
      </x:c>
      <x:c r="C2267" t="n">
        <x:v>8</x:v>
      </x:c>
      <x:c r="D2267" t="str">
        <x:v>2026-04-14</x:v>
      </x:c>
      <x:c r="E2267" t="n">
        <x:v>34.9</x:v>
      </x:c>
      <x:c r="F2267" t="n">
        <x:v>26</x:v>
      </x:c>
      <x:c r="G2267" t="n">
        <x:v>87.4</x:v>
      </x:c>
      <x:c r="H2267" t="str">
        <x:v>Emagrecimento</x:v>
      </x:c>
    </x:row>
    <x:row r="2268">
      <x:c r="A2268" t="n">
        <x:v>2267</x:v>
      </x:c>
      <x:c r="B2268" t="n">
        <x:v>1115</x:v>
      </x:c>
      <x:c r="C2268" t="n">
        <x:v>17</x:v>
      </x:c>
      <x:c r="D2268" t="str">
        <x:v>2026-06-13</x:v>
      </x:c>
      <x:c r="E2268" t="n">
        <x:v>31.1</x:v>
      </x:c>
      <x:c r="F2268" t="n">
        <x:v>28</x:v>
      </x:c>
      <x:c r="G2268" t="n">
        <x:v>80.2</x:v>
      </x:c>
      <x:c r="H2268" t="str">
        <x:v>Hipertrofia</x:v>
      </x:c>
    </x:row>
    <x:row r="2269">
      <x:c r="A2269" t="n">
        <x:v>2268</x:v>
      </x:c>
      <x:c r="B2269" t="n">
        <x:v>1115</x:v>
      </x:c>
      <x:c r="C2269" t="n">
        <x:v>2</x:v>
      </x:c>
      <x:c r="D2269" t="str">
        <x:v>2026-01-08</x:v>
      </x:c>
      <x:c r="E2269" t="n">
        <x:v>36.1</x:v>
      </x:c>
      <x:c r="F2269" t="n">
        <x:v>26.1</x:v>
      </x:c>
      <x:c r="G2269" t="n">
        <x:v>107.5</x:v>
      </x:c>
      <x:c r="H2269" t="str">
        <x:v>Hipertrofia</x:v>
      </x:c>
    </x:row>
    <x:row r="2270">
      <x:c r="A2270" t="n">
        <x:v>2269</x:v>
      </x:c>
      <x:c r="B2270" t="n">
        <x:v>1116</x:v>
      </x:c>
      <x:c r="C2270" t="n">
        <x:v>5</x:v>
      </x:c>
      <x:c r="D2270" t="str">
        <x:v>2026-03-23</x:v>
      </x:c>
      <x:c r="E2270" t="n">
        <x:v>34.5</x:v>
      </x:c>
      <x:c r="F2270" t="n">
        <x:v>33</x:v>
      </x:c>
      <x:c r="G2270" t="n">
        <x:v>47.9</x:v>
      </x:c>
      <x:c r="H2270" t="str">
        <x:v>Emagrecimento</x:v>
      </x:c>
    </x:row>
    <x:row r="2271">
      <x:c r="A2271" t="n">
        <x:v>2270</x:v>
      </x:c>
      <x:c r="B2271" t="n">
        <x:v>1117</x:v>
      </x:c>
      <x:c r="C2271" t="n">
        <x:v>1</x:v>
      </x:c>
      <x:c r="D2271" t="str">
        <x:v>2025-08-20</x:v>
      </x:c>
      <x:c r="E2271" t="n">
        <x:v>18</x:v>
      </x:c>
      <x:c r="F2271" t="n">
        <x:v>26.3</x:v>
      </x:c>
      <x:c r="G2271" t="n">
        <x:v>66.8</x:v>
      </x:c>
      <x:c r="H2271" t="str">
        <x:v>Hipertrofia</x:v>
      </x:c>
    </x:row>
    <x:row r="2272">
      <x:c r="A2272" t="n">
        <x:v>2271</x:v>
      </x:c>
      <x:c r="B2272" t="n">
        <x:v>1117</x:v>
      </x:c>
      <x:c r="C2272" t="n">
        <x:v>31</x:v>
      </x:c>
      <x:c r="D2272" t="str">
        <x:v>2026-06-11</x:v>
      </x:c>
      <x:c r="E2272" t="n">
        <x:v>19.1</x:v>
      </x:c>
      <x:c r="F2272" t="n">
        <x:v>18.2</x:v>
      </x:c>
      <x:c r="G2272" t="n">
        <x:v>107.4</x:v>
      </x:c>
      <x:c r="H2272" t="str">
        <x:v>Saúde</x:v>
      </x:c>
    </x:row>
    <x:row r="2273">
      <x:c r="A2273" t="n">
        <x:v>2272</x:v>
      </x:c>
      <x:c r="B2273" t="n">
        <x:v>1118</x:v>
      </x:c>
      <x:c r="C2273" t="n">
        <x:v>24</x:v>
      </x:c>
      <x:c r="D2273" t="str">
        <x:v>2026-05-01</x:v>
      </x:c>
      <x:c r="E2273" t="n">
        <x:v>31.8</x:v>
      </x:c>
      <x:c r="F2273" t="n">
        <x:v>24.6</x:v>
      </x:c>
      <x:c r="G2273" t="n">
        <x:v>104.3</x:v>
      </x:c>
      <x:c r="H2273" t="str">
        <x:v>Emagrecimento</x:v>
      </x:c>
    </x:row>
    <x:row r="2274">
      <x:c r="A2274" t="n">
        <x:v>2273</x:v>
      </x:c>
      <x:c r="B2274" t="n">
        <x:v>1118</x:v>
      </x:c>
      <x:c r="C2274" t="n">
        <x:v>26</x:v>
      </x:c>
      <x:c r="D2274" t="str">
        <x:v>2025-07-13</x:v>
      </x:c>
      <x:c r="E2274" t="n">
        <x:v>28.7</x:v>
      </x:c>
      <x:c r="F2274" t="n">
        <x:v>13.5</x:v>
      </x:c>
      <x:c r="G2274" t="n">
        <x:v>71.3</x:v>
      </x:c>
      <x:c r="H2274" t="str">
        <x:v>Saúde</x:v>
      </x:c>
    </x:row>
    <x:row r="2275">
      <x:c r="A2275" t="n">
        <x:v>2274</x:v>
      </x:c>
      <x:c r="B2275" t="n">
        <x:v>1118</x:v>
      </x:c>
      <x:c r="C2275" t="n">
        <x:v>4</x:v>
      </x:c>
      <x:c r="D2275" t="str">
        <x:v>2025-07-27</x:v>
      </x:c>
      <x:c r="E2275" t="n">
        <x:v>30.3</x:v>
      </x:c>
      <x:c r="F2275" t="n">
        <x:v>14.8</x:v>
      </x:c>
      <x:c r="G2275" t="n">
        <x:v>106.8</x:v>
      </x:c>
      <x:c r="H2275" t="str">
        <x:v>Emagrecimento</x:v>
      </x:c>
    </x:row>
    <x:row r="2276">
      <x:c r="A2276" t="n">
        <x:v>2275</x:v>
      </x:c>
      <x:c r="B2276" t="n">
        <x:v>1119</x:v>
      </x:c>
      <x:c r="C2276" t="n">
        <x:v>16</x:v>
      </x:c>
      <x:c r="D2276" t="str">
        <x:v>2026-06-24</x:v>
      </x:c>
      <x:c r="E2276" t="n">
        <x:v>30.3</x:v>
      </x:c>
      <x:c r="F2276" t="n">
        <x:v>31.8</x:v>
      </x:c>
      <x:c r="G2276" t="n">
        <x:v>64.1</x:v>
      </x:c>
      <x:c r="H2276" t="str">
        <x:v>Saúde</x:v>
      </x:c>
    </x:row>
    <x:row r="2277">
      <x:c r="A2277" t="n">
        <x:v>2276</x:v>
      </x:c>
      <x:c r="B2277" t="n">
        <x:v>1119</x:v>
      </x:c>
      <x:c r="C2277" t="n">
        <x:v>21</x:v>
      </x:c>
      <x:c r="D2277" t="str">
        <x:v>2026-01-25</x:v>
      </x:c>
      <x:c r="E2277" t="n">
        <x:v>19.7</x:v>
      </x:c>
      <x:c r="F2277" t="n">
        <x:v>27.4</x:v>
      </x:c>
      <x:c r="G2277" t="n">
        <x:v>102.3</x:v>
      </x:c>
      <x:c r="H2277" t="str">
        <x:v>Condicionamento</x:v>
      </x:c>
    </x:row>
    <x:row r="2278">
      <x:c r="A2278" t="n">
        <x:v>2277</x:v>
      </x:c>
      <x:c r="B2278" t="n">
        <x:v>1120</x:v>
      </x:c>
      <x:c r="C2278" t="n">
        <x:v>18</x:v>
      </x:c>
      <x:c r="D2278" t="str">
        <x:v>2025-09-23</x:v>
      </x:c>
      <x:c r="E2278" t="n">
        <x:v>33.9</x:v>
      </x:c>
      <x:c r="F2278" t="n">
        <x:v>15.1</x:v>
      </x:c>
      <x:c r="G2278" t="n">
        <x:v>53</x:v>
      </x:c>
      <x:c r="H2278" t="str">
        <x:v>Condicionamento</x:v>
      </x:c>
    </x:row>
    <x:row r="2279">
      <x:c r="A2279" t="n">
        <x:v>2278</x:v>
      </x:c>
      <x:c r="B2279" t="n">
        <x:v>1120</x:v>
      </x:c>
      <x:c r="C2279" t="n">
        <x:v>14</x:v>
      </x:c>
      <x:c r="D2279" t="str">
        <x:v>2026-05-16</x:v>
      </x:c>
      <x:c r="E2279" t="n">
        <x:v>21</x:v>
      </x:c>
      <x:c r="F2279" t="n">
        <x:v>31.7</x:v>
      </x:c>
      <x:c r="G2279" t="n">
        <x:v>89</x:v>
      </x:c>
      <x:c r="H2279" t="str">
        <x:v>Condicionamento</x:v>
      </x:c>
    </x:row>
    <x:row r="2280">
      <x:c r="A2280" t="n">
        <x:v>2279</x:v>
      </x:c>
      <x:c r="B2280" t="n">
        <x:v>1120</x:v>
      </x:c>
      <x:c r="C2280" t="n">
        <x:v>31</x:v>
      </x:c>
      <x:c r="D2280" t="str">
        <x:v>2026-03-02</x:v>
      </x:c>
      <x:c r="E2280" t="n">
        <x:v>37.2</x:v>
      </x:c>
      <x:c r="F2280" t="n">
        <x:v>26.9</x:v>
      </x:c>
      <x:c r="G2280" t="n">
        <x:v>67.5</x:v>
      </x:c>
      <x:c r="H2280" t="str">
        <x:v>Saúde</x:v>
      </x:c>
    </x:row>
    <x:row r="2281">
      <x:c r="A2281" t="n">
        <x:v>2280</x:v>
      </x:c>
      <x:c r="B2281" t="n">
        <x:v>1121</x:v>
      </x:c>
      <x:c r="C2281" t="n">
        <x:v>2</x:v>
      </x:c>
      <x:c r="D2281" t="str">
        <x:v>2025-07-16</x:v>
      </x:c>
      <x:c r="E2281" t="n">
        <x:v>31.9</x:v>
      </x:c>
      <x:c r="F2281" t="n">
        <x:v>24.9</x:v>
      </x:c>
      <x:c r="G2281" t="n">
        <x:v>45.5</x:v>
      </x:c>
      <x:c r="H2281" t="str">
        <x:v>Hipertrofia</x:v>
      </x:c>
    </x:row>
    <x:row r="2282">
      <x:c r="A2282" t="n">
        <x:v>2281</x:v>
      </x:c>
      <x:c r="B2282" t="n">
        <x:v>1121</x:v>
      </x:c>
      <x:c r="C2282" t="n">
        <x:v>10</x:v>
      </x:c>
      <x:c r="D2282" t="str">
        <x:v>2025-07-21</x:v>
      </x:c>
      <x:c r="E2282" t="n">
        <x:v>28.7</x:v>
      </x:c>
      <x:c r="F2282" t="n">
        <x:v>30.5</x:v>
      </x:c>
      <x:c r="G2282" t="n">
        <x:v>87.8</x:v>
      </x:c>
      <x:c r="H2282" t="str">
        <x:v>Hipertrofia</x:v>
      </x:c>
    </x:row>
    <x:row r="2283">
      <x:c r="A2283" t="n">
        <x:v>2282</x:v>
      </x:c>
      <x:c r="B2283" t="n">
        <x:v>1121</x:v>
      </x:c>
      <x:c r="C2283" t="n">
        <x:v>13</x:v>
      </x:c>
      <x:c r="D2283" t="str">
        <x:v>2025-12-30</x:v>
      </x:c>
      <x:c r="E2283" t="n">
        <x:v>37.4</x:v>
      </x:c>
      <x:c r="F2283" t="n">
        <x:v>31.2</x:v>
      </x:c>
      <x:c r="G2283" t="n">
        <x:v>86.1</x:v>
      </x:c>
      <x:c r="H2283" t="str">
        <x:v>Condicionamento</x:v>
      </x:c>
    </x:row>
    <x:row r="2284">
      <x:c r="A2284" t="n">
        <x:v>2283</x:v>
      </x:c>
      <x:c r="B2284" t="n">
        <x:v>1122</x:v>
      </x:c>
      <x:c r="C2284" t="n">
        <x:v>17</x:v>
      </x:c>
      <x:c r="D2284" t="str">
        <x:v>2026-06-05</x:v>
      </x:c>
      <x:c r="E2284" t="n">
        <x:v>22.5</x:v>
      </x:c>
      <x:c r="F2284" t="n">
        <x:v>23.9</x:v>
      </x:c>
      <x:c r="G2284" t="n">
        <x:v>84.3</x:v>
      </x:c>
      <x:c r="H2284" t="str">
        <x:v>Hipertrofia</x:v>
      </x:c>
    </x:row>
    <x:row r="2285">
      <x:c r="A2285" t="n">
        <x:v>2284</x:v>
      </x:c>
      <x:c r="B2285" t="n">
        <x:v>1123</x:v>
      </x:c>
      <x:c r="C2285" t="n">
        <x:v>1</x:v>
      </x:c>
      <x:c r="D2285" t="str">
        <x:v>2025-08-05</x:v>
      </x:c>
      <x:c r="E2285" t="n">
        <x:v>32.2</x:v>
      </x:c>
      <x:c r="F2285" t="n">
        <x:v>16.1</x:v>
      </x:c>
      <x:c r="G2285" t="n">
        <x:v>71.9</x:v>
      </x:c>
      <x:c r="H2285" t="str">
        <x:v>Hipertrofia</x:v>
      </x:c>
    </x:row>
    <x:row r="2286">
      <x:c r="A2286" t="n">
        <x:v>2285</x:v>
      </x:c>
      <x:c r="B2286" t="n">
        <x:v>1123</x:v>
      </x:c>
      <x:c r="C2286" t="n">
        <x:v>21</x:v>
      </x:c>
      <x:c r="D2286" t="str">
        <x:v>2025-09-30</x:v>
      </x:c>
      <x:c r="E2286" t="n">
        <x:v>31.5</x:v>
      </x:c>
      <x:c r="F2286" t="n">
        <x:v>13.3</x:v>
      </x:c>
      <x:c r="G2286" t="n">
        <x:v>61.7</x:v>
      </x:c>
      <x:c r="H2286" t="str">
        <x:v>Saúde</x:v>
      </x:c>
    </x:row>
    <x:row r="2287">
      <x:c r="A2287" t="n">
        <x:v>2286</x:v>
      </x:c>
      <x:c r="B2287" t="n">
        <x:v>1123</x:v>
      </x:c>
      <x:c r="C2287" t="n">
        <x:v>23</x:v>
      </x:c>
      <x:c r="D2287" t="str">
        <x:v>2026-01-26</x:v>
      </x:c>
      <x:c r="E2287" t="n">
        <x:v>26.1</x:v>
      </x:c>
      <x:c r="F2287" t="n">
        <x:v>16.7</x:v>
      </x:c>
      <x:c r="G2287" t="n">
        <x:v>87.2</x:v>
      </x:c>
      <x:c r="H2287" t="str">
        <x:v>Saúde</x:v>
      </x:c>
    </x:row>
    <x:row r="2288">
      <x:c r="A2288" t="n">
        <x:v>2287</x:v>
      </x:c>
      <x:c r="B2288" t="n">
        <x:v>1124</x:v>
      </x:c>
      <x:c r="C2288" t="n">
        <x:v>7</x:v>
      </x:c>
      <x:c r="D2288" t="str">
        <x:v>2026-06-17</x:v>
      </x:c>
      <x:c r="E2288" t="n">
        <x:v>23.4</x:v>
      </x:c>
      <x:c r="F2288" t="n">
        <x:v>12.8</x:v>
      </x:c>
      <x:c r="G2288" t="n">
        <x:v>64.4</x:v>
      </x:c>
      <x:c r="H2288" t="str">
        <x:v>Saúde</x:v>
      </x:c>
    </x:row>
    <x:row r="2289">
      <x:c r="A2289" t="n">
        <x:v>2288</x:v>
      </x:c>
      <x:c r="B2289" t="n">
        <x:v>1125</x:v>
      </x:c>
      <x:c r="C2289" t="n">
        <x:v>29</x:v>
      </x:c>
      <x:c r="D2289" t="str">
        <x:v>2026-02-18</x:v>
      </x:c>
      <x:c r="E2289" t="n">
        <x:v>31.1</x:v>
      </x:c>
      <x:c r="F2289" t="n">
        <x:v>13.7</x:v>
      </x:c>
      <x:c r="G2289" t="n">
        <x:v>54.9</x:v>
      </x:c>
      <x:c r="H2289" t="str">
        <x:v>Condicionamento</x:v>
      </x:c>
    </x:row>
    <x:row r="2290">
      <x:c r="A2290" t="n">
        <x:v>2289</x:v>
      </x:c>
      <x:c r="B2290" t="n">
        <x:v>1125</x:v>
      </x:c>
      <x:c r="C2290" t="n">
        <x:v>25</x:v>
      </x:c>
      <x:c r="D2290" t="str">
        <x:v>2025-11-25</x:v>
      </x:c>
      <x:c r="E2290" t="n">
        <x:v>20</x:v>
      </x:c>
      <x:c r="F2290" t="n">
        <x:v>32.4</x:v>
      </x:c>
      <x:c r="G2290" t="n">
        <x:v>81.1</x:v>
      </x:c>
      <x:c r="H2290" t="str">
        <x:v>Saúde</x:v>
      </x:c>
    </x:row>
    <x:row r="2291">
      <x:c r="A2291" t="n">
        <x:v>2290</x:v>
      </x:c>
      <x:c r="B2291" t="n">
        <x:v>1125</x:v>
      </x:c>
      <x:c r="C2291" t="n">
        <x:v>27</x:v>
      </x:c>
      <x:c r="D2291" t="str">
        <x:v>2025-08-28</x:v>
      </x:c>
      <x:c r="E2291" t="n">
        <x:v>32</x:v>
      </x:c>
      <x:c r="F2291" t="n">
        <x:v>24.5</x:v>
      </x:c>
      <x:c r="G2291" t="n">
        <x:v>72.9</x:v>
      </x:c>
      <x:c r="H2291" t="str">
        <x:v>Emagrecimento</x:v>
      </x:c>
    </x:row>
    <x:row r="2292">
      <x:c r="A2292" t="n">
        <x:v>2291</x:v>
      </x:c>
      <x:c r="B2292" t="n">
        <x:v>1126</x:v>
      </x:c>
      <x:c r="C2292" t="n">
        <x:v>35</x:v>
      </x:c>
      <x:c r="D2292" t="str">
        <x:v>2026-05-12</x:v>
      </x:c>
      <x:c r="E2292" t="n">
        <x:v>18.3</x:v>
      </x:c>
      <x:c r="F2292" t="n">
        <x:v>12.5</x:v>
      </x:c>
      <x:c r="G2292" t="n">
        <x:v>89.8</x:v>
      </x:c>
      <x:c r="H2292" t="str">
        <x:v>Saúde</x:v>
      </x:c>
    </x:row>
    <x:row r="2293">
      <x:c r="A2293" t="n">
        <x:v>2292</x:v>
      </x:c>
      <x:c r="B2293" t="n">
        <x:v>1126</x:v>
      </x:c>
      <x:c r="C2293" t="n">
        <x:v>31</x:v>
      </x:c>
      <x:c r="D2293" t="str">
        <x:v>2025-09-22</x:v>
      </x:c>
      <x:c r="E2293" t="n">
        <x:v>24.9</x:v>
      </x:c>
      <x:c r="F2293" t="n">
        <x:v>29.8</x:v>
      </x:c>
      <x:c r="G2293" t="n">
        <x:v>79.3</x:v>
      </x:c>
      <x:c r="H2293" t="str">
        <x:v>Condicionamento</x:v>
      </x:c>
    </x:row>
    <x:row r="2294">
      <x:c r="A2294" t="n">
        <x:v>2293</x:v>
      </x:c>
      <x:c r="B2294" t="n">
        <x:v>1126</x:v>
      </x:c>
      <x:c r="C2294" t="n">
        <x:v>21</x:v>
      </x:c>
      <x:c r="D2294" t="str">
        <x:v>2026-03-10</x:v>
      </x:c>
      <x:c r="E2294" t="n">
        <x:v>31.9</x:v>
      </x:c>
      <x:c r="F2294" t="n">
        <x:v>25.5</x:v>
      </x:c>
      <x:c r="G2294" t="n">
        <x:v>56.4</x:v>
      </x:c>
      <x:c r="H2294" t="str">
        <x:v>Emagrecimento</x:v>
      </x:c>
    </x:row>
    <x:row r="2295">
      <x:c r="A2295" t="n">
        <x:v>2294</x:v>
      </x:c>
      <x:c r="B2295" t="n">
        <x:v>1127</x:v>
      </x:c>
      <x:c r="C2295" t="n">
        <x:v>1</x:v>
      </x:c>
      <x:c r="D2295" t="str">
        <x:v>2025-10-09</x:v>
      </x:c>
      <x:c r="E2295" t="n">
        <x:v>28.4</x:v>
      </x:c>
      <x:c r="F2295" t="n">
        <x:v>18.1</x:v>
      </x:c>
      <x:c r="G2295" t="n">
        <x:v>56.3</x:v>
      </x:c>
      <x:c r="H2295" t="str">
        <x:v>Condicionamento</x:v>
      </x:c>
    </x:row>
    <x:row r="2296">
      <x:c r="A2296" t="n">
        <x:v>2295</x:v>
      </x:c>
      <x:c r="B2296" t="n">
        <x:v>1127</x:v>
      </x:c>
      <x:c r="C2296" t="n">
        <x:v>10</x:v>
      </x:c>
      <x:c r="D2296" t="str">
        <x:v>2025-08-08</x:v>
      </x:c>
      <x:c r="E2296" t="n">
        <x:v>25</x:v>
      </x:c>
      <x:c r="F2296" t="n">
        <x:v>19.5</x:v>
      </x:c>
      <x:c r="G2296" t="n">
        <x:v>58.7</x:v>
      </x:c>
      <x:c r="H2296" t="str">
        <x:v>Emagrecimento</x:v>
      </x:c>
    </x:row>
    <x:row r="2297">
      <x:c r="A2297" t="n">
        <x:v>2296</x:v>
      </x:c>
      <x:c r="B2297" t="n">
        <x:v>1127</x:v>
      </x:c>
      <x:c r="C2297" t="n">
        <x:v>5</x:v>
      </x:c>
      <x:c r="D2297" t="str">
        <x:v>2026-04-04</x:v>
      </x:c>
      <x:c r="E2297" t="n">
        <x:v>25.2</x:v>
      </x:c>
      <x:c r="F2297" t="n">
        <x:v>20.3</x:v>
      </x:c>
      <x:c r="G2297" t="n">
        <x:v>86.1</x:v>
      </x:c>
      <x:c r="H2297" t="str">
        <x:v>Condicionamento</x:v>
      </x:c>
    </x:row>
    <x:row r="2298">
      <x:c r="A2298" t="n">
        <x:v>2297</x:v>
      </x:c>
      <x:c r="B2298" t="n">
        <x:v>1128</x:v>
      </x:c>
      <x:c r="C2298" t="n">
        <x:v>23</x:v>
      </x:c>
      <x:c r="D2298" t="str">
        <x:v>2025-11-27</x:v>
      </x:c>
      <x:c r="E2298" t="n">
        <x:v>24.1</x:v>
      </x:c>
      <x:c r="F2298" t="n">
        <x:v>19.9</x:v>
      </x:c>
      <x:c r="G2298" t="n">
        <x:v>83.2</x:v>
      </x:c>
      <x:c r="H2298" t="str">
        <x:v>Saúde</x:v>
      </x:c>
    </x:row>
    <x:row r="2299">
      <x:c r="A2299" t="n">
        <x:v>2298</x:v>
      </x:c>
      <x:c r="B2299" t="n">
        <x:v>1128</x:v>
      </x:c>
      <x:c r="C2299" t="n">
        <x:v>25</x:v>
      </x:c>
      <x:c r="D2299" t="str">
        <x:v>2026-04-17</x:v>
      </x:c>
      <x:c r="E2299" t="n">
        <x:v>21.3</x:v>
      </x:c>
      <x:c r="F2299" t="n">
        <x:v>15.5</x:v>
      </x:c>
      <x:c r="G2299" t="n">
        <x:v>105.2</x:v>
      </x:c>
      <x:c r="H2299" t="str">
        <x:v>Hipertrofia</x:v>
      </x:c>
    </x:row>
    <x:row r="2300">
      <x:c r="A2300" t="n">
        <x:v>2299</x:v>
      </x:c>
      <x:c r="B2300" t="n">
        <x:v>1129</x:v>
      </x:c>
      <x:c r="C2300" t="n">
        <x:v>4</x:v>
      </x:c>
      <x:c r="D2300" t="str">
        <x:v>2026-06-21</x:v>
      </x:c>
      <x:c r="E2300" t="n">
        <x:v>33.2</x:v>
      </x:c>
      <x:c r="F2300" t="n">
        <x:v>33</x:v>
      </x:c>
      <x:c r="G2300" t="n">
        <x:v>84.2</x:v>
      </x:c>
      <x:c r="H2300" t="str">
        <x:v>Condicionamento</x:v>
      </x:c>
    </x:row>
    <x:row r="2301">
      <x:c r="A2301" t="n">
        <x:v>2300</x:v>
      </x:c>
      <x:c r="B2301" t="n">
        <x:v>1129</x:v>
      </x:c>
      <x:c r="C2301" t="n">
        <x:v>36</x:v>
      </x:c>
      <x:c r="D2301" t="str">
        <x:v>2026-01-02</x:v>
      </x:c>
      <x:c r="E2301" t="n">
        <x:v>21.4</x:v>
      </x:c>
      <x:c r="F2301" t="n">
        <x:v>18.5</x:v>
      </x:c>
      <x:c r="G2301" t="n">
        <x:v>94</x:v>
      </x:c>
      <x:c r="H2301" t="str">
        <x:v>Hipertrofia</x:v>
      </x:c>
    </x:row>
    <x:row r="2302">
      <x:c r="A2302" t="n">
        <x:v>2301</x:v>
      </x:c>
      <x:c r="B2302" t="n">
        <x:v>1130</x:v>
      </x:c>
      <x:c r="C2302" t="n">
        <x:v>2</x:v>
      </x:c>
      <x:c r="D2302" t="str">
        <x:v>2025-10-27</x:v>
      </x:c>
      <x:c r="E2302" t="n">
        <x:v>30.3</x:v>
      </x:c>
      <x:c r="F2302" t="n">
        <x:v>18.9</x:v>
      </x:c>
      <x:c r="G2302" t="n">
        <x:v>47.4</x:v>
      </x:c>
      <x:c r="H2302" t="str">
        <x:v>Condicionamento</x:v>
      </x:c>
    </x:row>
    <x:row r="2303">
      <x:c r="A2303" t="n">
        <x:v>2302</x:v>
      </x:c>
      <x:c r="B2303" t="n">
        <x:v>1130</x:v>
      </x:c>
      <x:c r="C2303" t="n">
        <x:v>16</x:v>
      </x:c>
      <x:c r="D2303" t="str">
        <x:v>2025-08-14</x:v>
      </x:c>
      <x:c r="E2303" t="n">
        <x:v>26.1</x:v>
      </x:c>
      <x:c r="F2303" t="n">
        <x:v>16.3</x:v>
      </x:c>
      <x:c r="G2303" t="n">
        <x:v>70.4</x:v>
      </x:c>
      <x:c r="H2303" t="str">
        <x:v>Condicionamento</x:v>
      </x:c>
    </x:row>
    <x:row r="2304">
      <x:c r="A2304" t="n">
        <x:v>2303</x:v>
      </x:c>
      <x:c r="B2304" t="n">
        <x:v>1131</x:v>
      </x:c>
      <x:c r="C2304" t="n">
        <x:v>34</x:v>
      </x:c>
      <x:c r="D2304" t="str">
        <x:v>2026-01-28</x:v>
      </x:c>
      <x:c r="E2304" t="n">
        <x:v>31.7</x:v>
      </x:c>
      <x:c r="F2304" t="n">
        <x:v>24</x:v>
      </x:c>
      <x:c r="G2304" t="n">
        <x:v>53.8</x:v>
      </x:c>
      <x:c r="H2304" t="str">
        <x:v>Saúde</x:v>
      </x:c>
    </x:row>
    <x:row r="2305">
      <x:c r="A2305" t="n">
        <x:v>2304</x:v>
      </x:c>
      <x:c r="B2305" t="n">
        <x:v>1132</x:v>
      </x:c>
      <x:c r="C2305" t="n">
        <x:v>40</x:v>
      </x:c>
      <x:c r="D2305" t="str">
        <x:v>2026-03-11</x:v>
      </x:c>
      <x:c r="E2305" t="n">
        <x:v>21.7</x:v>
      </x:c>
      <x:c r="F2305" t="n">
        <x:v>25.8</x:v>
      </x:c>
      <x:c r="G2305" t="n">
        <x:v>62.4</x:v>
      </x:c>
      <x:c r="H2305" t="str">
        <x:v>Emagrecimento</x:v>
      </x:c>
    </x:row>
    <x:row r="2306">
      <x:c r="A2306" t="n">
        <x:v>2305</x:v>
      </x:c>
      <x:c r="B2306" t="n">
        <x:v>1133</x:v>
      </x:c>
      <x:c r="C2306" t="n">
        <x:v>36</x:v>
      </x:c>
      <x:c r="D2306" t="str">
        <x:v>2026-03-03</x:v>
      </x:c>
      <x:c r="E2306" t="n">
        <x:v>27.6</x:v>
      </x:c>
      <x:c r="F2306" t="n">
        <x:v>18.6</x:v>
      </x:c>
      <x:c r="G2306" t="n">
        <x:v>63.2</x:v>
      </x:c>
      <x:c r="H2306" t="str">
        <x:v>Emagrecimento</x:v>
      </x:c>
    </x:row>
    <x:row r="2307">
      <x:c r="A2307" t="n">
        <x:v>2306</x:v>
      </x:c>
      <x:c r="B2307" t="n">
        <x:v>1134</x:v>
      </x:c>
      <x:c r="C2307" t="n">
        <x:v>25</x:v>
      </x:c>
      <x:c r="D2307" t="str">
        <x:v>2025-11-21</x:v>
      </x:c>
      <x:c r="E2307" t="n">
        <x:v>32.2</x:v>
      </x:c>
      <x:c r="F2307" t="n">
        <x:v>34.9</x:v>
      </x:c>
      <x:c r="G2307" t="n">
        <x:v>53.4</x:v>
      </x:c>
      <x:c r="H2307" t="str">
        <x:v>Condicionamento</x:v>
      </x:c>
    </x:row>
    <x:row r="2308">
      <x:c r="A2308" t="n">
        <x:v>2307</x:v>
      </x:c>
      <x:c r="B2308" t="n">
        <x:v>1134</x:v>
      </x:c>
      <x:c r="C2308" t="n">
        <x:v>27</x:v>
      </x:c>
      <x:c r="D2308" t="str">
        <x:v>2025-11-22</x:v>
      </x:c>
      <x:c r="E2308" t="n">
        <x:v>32.7</x:v>
      </x:c>
      <x:c r="F2308" t="n">
        <x:v>21.4</x:v>
      </x:c>
      <x:c r="G2308" t="n">
        <x:v>82.5</x:v>
      </x:c>
      <x:c r="H2308" t="str">
        <x:v>Hipertrofia</x:v>
      </x:c>
    </x:row>
    <x:row r="2309">
      <x:c r="A2309" t="n">
        <x:v>2308</x:v>
      </x:c>
      <x:c r="B2309" t="n">
        <x:v>1135</x:v>
      </x:c>
      <x:c r="C2309" t="n">
        <x:v>5</x:v>
      </x:c>
      <x:c r="D2309" t="str">
        <x:v>2025-10-10</x:v>
      </x:c>
      <x:c r="E2309" t="n">
        <x:v>20.8</x:v>
      </x:c>
      <x:c r="F2309" t="n">
        <x:v>12.6</x:v>
      </x:c>
      <x:c r="G2309" t="n">
        <x:v>50.4</x:v>
      </x:c>
      <x:c r="H2309" t="str">
        <x:v>Saúde</x:v>
      </x:c>
    </x:row>
    <x:row r="2310">
      <x:c r="A2310" t="n">
        <x:v>2309</x:v>
      </x:c>
      <x:c r="B2310" t="n">
        <x:v>1136</x:v>
      </x:c>
      <x:c r="C2310" t="n">
        <x:v>18</x:v>
      </x:c>
      <x:c r="D2310" t="str">
        <x:v>2026-06-09</x:v>
      </x:c>
      <x:c r="E2310" t="n">
        <x:v>36.8</x:v>
      </x:c>
      <x:c r="F2310" t="n">
        <x:v>27.2</x:v>
      </x:c>
      <x:c r="G2310" t="n">
        <x:v>101.2</x:v>
      </x:c>
      <x:c r="H2310" t="str">
        <x:v>Saúde</x:v>
      </x:c>
    </x:row>
    <x:row r="2311">
      <x:c r="A2311" t="n">
        <x:v>2310</x:v>
      </x:c>
      <x:c r="B2311" t="n">
        <x:v>1136</x:v>
      </x:c>
      <x:c r="C2311" t="n">
        <x:v>29</x:v>
      </x:c>
      <x:c r="D2311" t="str">
        <x:v>2025-07-21</x:v>
      </x:c>
      <x:c r="E2311" t="n">
        <x:v>19.1</x:v>
      </x:c>
      <x:c r="F2311" t="n">
        <x:v>26</x:v>
      </x:c>
      <x:c r="G2311" t="n">
        <x:v>67.9</x:v>
      </x:c>
      <x:c r="H2311" t="str">
        <x:v>Saúde</x:v>
      </x:c>
    </x:row>
    <x:row r="2312">
      <x:c r="A2312" t="n">
        <x:v>2311</x:v>
      </x:c>
      <x:c r="B2312" t="n">
        <x:v>1136</x:v>
      </x:c>
      <x:c r="C2312" t="n">
        <x:v>40</x:v>
      </x:c>
      <x:c r="D2312" t="str">
        <x:v>2026-06-18</x:v>
      </x:c>
      <x:c r="E2312" t="n">
        <x:v>33</x:v>
      </x:c>
      <x:c r="F2312" t="n">
        <x:v>13.7</x:v>
      </x:c>
      <x:c r="G2312" t="n">
        <x:v>84</x:v>
      </x:c>
      <x:c r="H2312" t="str">
        <x:v>Hipertrofia</x:v>
      </x:c>
    </x:row>
    <x:row r="2313">
      <x:c r="A2313" t="n">
        <x:v>2312</x:v>
      </x:c>
      <x:c r="B2313" t="n">
        <x:v>1137</x:v>
      </x:c>
      <x:c r="C2313" t="n">
        <x:v>29</x:v>
      </x:c>
      <x:c r="D2313" t="str">
        <x:v>2026-05-31</x:v>
      </x:c>
      <x:c r="E2313" t="n">
        <x:v>20.3</x:v>
      </x:c>
      <x:c r="F2313" t="n">
        <x:v>21.1</x:v>
      </x:c>
      <x:c r="G2313" t="n">
        <x:v>78.2</x:v>
      </x:c>
      <x:c r="H2313" t="str">
        <x:v>Emagrecimento</x:v>
      </x:c>
    </x:row>
    <x:row r="2314">
      <x:c r="A2314" t="n">
        <x:v>2313</x:v>
      </x:c>
      <x:c r="B2314" t="n">
        <x:v>1138</x:v>
      </x:c>
      <x:c r="C2314" t="n">
        <x:v>24</x:v>
      </x:c>
      <x:c r="D2314" t="str">
        <x:v>2026-02-24</x:v>
      </x:c>
      <x:c r="E2314" t="n">
        <x:v>26.7</x:v>
      </x:c>
      <x:c r="F2314" t="n">
        <x:v>22.7</x:v>
      </x:c>
      <x:c r="G2314" t="n">
        <x:v>62.4</x:v>
      </x:c>
      <x:c r="H2314" t="str">
        <x:v>Emagrecimento</x:v>
      </x:c>
    </x:row>
    <x:row r="2315">
      <x:c r="A2315" t="n">
        <x:v>2314</x:v>
      </x:c>
      <x:c r="B2315" t="n">
        <x:v>1139</x:v>
      </x:c>
      <x:c r="C2315" t="n">
        <x:v>21</x:v>
      </x:c>
      <x:c r="D2315" t="str">
        <x:v>2025-10-11</x:v>
      </x:c>
      <x:c r="E2315" t="n">
        <x:v>33.1</x:v>
      </x:c>
      <x:c r="F2315" t="n">
        <x:v>28.4</x:v>
      </x:c>
      <x:c r="G2315" t="n">
        <x:v>56.6</x:v>
      </x:c>
      <x:c r="H2315" t="str">
        <x:v>Saúde</x:v>
      </x:c>
    </x:row>
    <x:row r="2316">
      <x:c r="A2316" t="n">
        <x:v>2315</x:v>
      </x:c>
      <x:c r="B2316" t="n">
        <x:v>1139</x:v>
      </x:c>
      <x:c r="C2316" t="n">
        <x:v>34</x:v>
      </x:c>
      <x:c r="D2316" t="str">
        <x:v>2025-12-03</x:v>
      </x:c>
      <x:c r="E2316" t="n">
        <x:v>27.9</x:v>
      </x:c>
      <x:c r="F2316" t="n">
        <x:v>20.9</x:v>
      </x:c>
      <x:c r="G2316" t="n">
        <x:v>60.8</x:v>
      </x:c>
      <x:c r="H2316" t="str">
        <x:v>Saúde</x:v>
      </x:c>
    </x:row>
    <x:row r="2317">
      <x:c r="A2317" t="n">
        <x:v>2316</x:v>
      </x:c>
      <x:c r="B2317" t="n">
        <x:v>1140</x:v>
      </x:c>
      <x:c r="C2317" t="n">
        <x:v>19</x:v>
      </x:c>
      <x:c r="D2317" t="str">
        <x:v>2025-10-30</x:v>
      </x:c>
      <x:c r="E2317" t="n">
        <x:v>29.1</x:v>
      </x:c>
      <x:c r="F2317" t="n">
        <x:v>31.7</x:v>
      </x:c>
      <x:c r="G2317" t="n">
        <x:v>80.1</x:v>
      </x:c>
      <x:c r="H2317" t="str">
        <x:v>Hipertrofia</x:v>
      </x:c>
    </x:row>
    <x:row r="2318">
      <x:c r="A2318" t="n">
        <x:v>2317</x:v>
      </x:c>
      <x:c r="B2318" t="n">
        <x:v>1140</x:v>
      </x:c>
      <x:c r="C2318" t="n">
        <x:v>11</x:v>
      </x:c>
      <x:c r="D2318" t="str">
        <x:v>2025-07-12</x:v>
      </x:c>
      <x:c r="E2318" t="n">
        <x:v>36.4</x:v>
      </x:c>
      <x:c r="F2318" t="n">
        <x:v>20.6</x:v>
      </x:c>
      <x:c r="G2318" t="n">
        <x:v>46.4</x:v>
      </x:c>
      <x:c r="H2318" t="str">
        <x:v>Emagrecimento</x:v>
      </x:c>
    </x:row>
    <x:row r="2319">
      <x:c r="A2319" t="n">
        <x:v>2318</x:v>
      </x:c>
      <x:c r="B2319" t="n">
        <x:v>1140</x:v>
      </x:c>
      <x:c r="C2319" t="n">
        <x:v>6</x:v>
      </x:c>
      <x:c r="D2319" t="str">
        <x:v>2025-08-26</x:v>
      </x:c>
      <x:c r="E2319" t="n">
        <x:v>24.2</x:v>
      </x:c>
      <x:c r="F2319" t="n">
        <x:v>31.4</x:v>
      </x:c>
      <x:c r="G2319" t="n">
        <x:v>81</x:v>
      </x:c>
      <x:c r="H2319" t="str">
        <x:v>Condicionamento</x:v>
      </x:c>
    </x:row>
    <x:row r="2320">
      <x:c r="A2320" t="n">
        <x:v>2319</x:v>
      </x:c>
      <x:c r="B2320" t="n">
        <x:v>1141</x:v>
      </x:c>
      <x:c r="C2320" t="n">
        <x:v>5</x:v>
      </x:c>
      <x:c r="D2320" t="str">
        <x:v>2025-09-24</x:v>
      </x:c>
      <x:c r="E2320" t="n">
        <x:v>38</x:v>
      </x:c>
      <x:c r="F2320" t="n">
        <x:v>21.4</x:v>
      </x:c>
      <x:c r="G2320" t="n">
        <x:v>71.8</x:v>
      </x:c>
      <x:c r="H2320" t="str">
        <x:v>Condicionamento</x:v>
      </x:c>
    </x:row>
    <x:row r="2321">
      <x:c r="A2321" t="n">
        <x:v>2320</x:v>
      </x:c>
      <x:c r="B2321" t="n">
        <x:v>1141</x:v>
      </x:c>
      <x:c r="C2321" t="n">
        <x:v>4</x:v>
      </x:c>
      <x:c r="D2321" t="str">
        <x:v>2025-11-26</x:v>
      </x:c>
      <x:c r="E2321" t="n">
        <x:v>20</x:v>
      </x:c>
      <x:c r="F2321" t="n">
        <x:v>28.9</x:v>
      </x:c>
      <x:c r="G2321" t="n">
        <x:v>100</x:v>
      </x:c>
      <x:c r="H2321" t="str">
        <x:v>Hipertrofia</x:v>
      </x:c>
    </x:row>
    <x:row r="2322">
      <x:c r="A2322" t="n">
        <x:v>2321</x:v>
      </x:c>
      <x:c r="B2322" t="n">
        <x:v>1142</x:v>
      </x:c>
      <x:c r="C2322" t="n">
        <x:v>4</x:v>
      </x:c>
      <x:c r="D2322" t="str">
        <x:v>2026-05-09</x:v>
      </x:c>
      <x:c r="E2322" t="n">
        <x:v>20.3</x:v>
      </x:c>
      <x:c r="F2322" t="n">
        <x:v>23.6</x:v>
      </x:c>
      <x:c r="G2322" t="n">
        <x:v>78</x:v>
      </x:c>
      <x:c r="H2322" t="str">
        <x:v>Hipertrofia</x:v>
      </x:c>
    </x:row>
    <x:row r="2323">
      <x:c r="A2323" t="n">
        <x:v>2322</x:v>
      </x:c>
      <x:c r="B2323" t="n">
        <x:v>1142</x:v>
      </x:c>
      <x:c r="C2323" t="n">
        <x:v>35</x:v>
      </x:c>
      <x:c r="D2323" t="str">
        <x:v>2026-01-20</x:v>
      </x:c>
      <x:c r="E2323" t="n">
        <x:v>28</x:v>
      </x:c>
      <x:c r="F2323" t="n">
        <x:v>23.4</x:v>
      </x:c>
      <x:c r="G2323" t="n">
        <x:v>80.9</x:v>
      </x:c>
      <x:c r="H2323" t="str">
        <x:v>Saúde</x:v>
      </x:c>
    </x:row>
    <x:row r="2324">
      <x:c r="A2324" t="n">
        <x:v>2323</x:v>
      </x:c>
      <x:c r="B2324" t="n">
        <x:v>1142</x:v>
      </x:c>
      <x:c r="C2324" t="n">
        <x:v>2</x:v>
      </x:c>
      <x:c r="D2324" t="str">
        <x:v>2025-08-31</x:v>
      </x:c>
      <x:c r="E2324" t="n">
        <x:v>29.9</x:v>
      </x:c>
      <x:c r="F2324" t="n">
        <x:v>21.2</x:v>
      </x:c>
      <x:c r="G2324" t="n">
        <x:v>104.3</x:v>
      </x:c>
      <x:c r="H2324" t="str">
        <x:v>Saúde</x:v>
      </x:c>
    </x:row>
    <x:row r="2325">
      <x:c r="A2325" t="n">
        <x:v>2324</x:v>
      </x:c>
      <x:c r="B2325" t="n">
        <x:v>1143</x:v>
      </x:c>
      <x:c r="C2325" t="n">
        <x:v>5</x:v>
      </x:c>
      <x:c r="D2325" t="str">
        <x:v>2026-05-21</x:v>
      </x:c>
      <x:c r="E2325" t="n">
        <x:v>24.4</x:v>
      </x:c>
      <x:c r="F2325" t="n">
        <x:v>15.5</x:v>
      </x:c>
      <x:c r="G2325" t="n">
        <x:v>80</x:v>
      </x:c>
      <x:c r="H2325" t="str">
        <x:v>Condicionamento</x:v>
      </x:c>
    </x:row>
    <x:row r="2326">
      <x:c r="A2326" t="n">
        <x:v>2325</x:v>
      </x:c>
      <x:c r="B2326" t="n">
        <x:v>1143</x:v>
      </x:c>
      <x:c r="C2326" t="n">
        <x:v>24</x:v>
      </x:c>
      <x:c r="D2326" t="str">
        <x:v>2026-05-16</x:v>
      </x:c>
      <x:c r="E2326" t="n">
        <x:v>18.3</x:v>
      </x:c>
      <x:c r="F2326" t="n">
        <x:v>33.9</x:v>
      </x:c>
      <x:c r="G2326" t="n">
        <x:v>92.9</x:v>
      </x:c>
      <x:c r="H2326" t="str">
        <x:v>Condicionamento</x:v>
      </x:c>
    </x:row>
    <x:row r="2327">
      <x:c r="A2327" t="n">
        <x:v>2326</x:v>
      </x:c>
      <x:c r="B2327" t="n">
        <x:v>1144</x:v>
      </x:c>
      <x:c r="C2327" t="n">
        <x:v>7</x:v>
      </x:c>
      <x:c r="D2327" t="str">
        <x:v>2025-11-01</x:v>
      </x:c>
      <x:c r="E2327" t="n">
        <x:v>22.2</x:v>
      </x:c>
      <x:c r="F2327" t="n">
        <x:v>14</x:v>
      </x:c>
      <x:c r="G2327" t="n">
        <x:v>109.6</x:v>
      </x:c>
      <x:c r="H2327" t="str">
        <x:v>Condicionamento</x:v>
      </x:c>
    </x:row>
    <x:row r="2328">
      <x:c r="A2328" t="n">
        <x:v>2327</x:v>
      </x:c>
      <x:c r="B2328" t="n">
        <x:v>1145</x:v>
      </x:c>
      <x:c r="C2328" t="n">
        <x:v>36</x:v>
      </x:c>
      <x:c r="D2328" t="str">
        <x:v>2025-08-24</x:v>
      </x:c>
      <x:c r="E2328" t="n">
        <x:v>36.4</x:v>
      </x:c>
      <x:c r="F2328" t="n">
        <x:v>34.7</x:v>
      </x:c>
      <x:c r="G2328" t="n">
        <x:v>106.8</x:v>
      </x:c>
      <x:c r="H2328" t="str">
        <x:v>Emagrecimento</x:v>
      </x:c>
    </x:row>
    <x:row r="2329">
      <x:c r="A2329" t="n">
        <x:v>2328</x:v>
      </x:c>
      <x:c r="B2329" t="n">
        <x:v>1146</x:v>
      </x:c>
      <x:c r="C2329" t="n">
        <x:v>40</x:v>
      </x:c>
      <x:c r="D2329" t="str">
        <x:v>2025-09-13</x:v>
      </x:c>
      <x:c r="E2329" t="n">
        <x:v>24.8</x:v>
      </x:c>
      <x:c r="F2329" t="n">
        <x:v>30.7</x:v>
      </x:c>
      <x:c r="G2329" t="n">
        <x:v>108.4</x:v>
      </x:c>
      <x:c r="H2329" t="str">
        <x:v>Hipertrofia</x:v>
      </x:c>
    </x:row>
    <x:row r="2330">
      <x:c r="A2330" t="n">
        <x:v>2329</x:v>
      </x:c>
      <x:c r="B2330" t="n">
        <x:v>1147</x:v>
      </x:c>
      <x:c r="C2330" t="n">
        <x:v>34</x:v>
      </x:c>
      <x:c r="D2330" t="str">
        <x:v>2025-09-17</x:v>
      </x:c>
      <x:c r="E2330" t="n">
        <x:v>36.6</x:v>
      </x:c>
      <x:c r="F2330" t="n">
        <x:v>33.6</x:v>
      </x:c>
      <x:c r="G2330" t="n">
        <x:v>50.1</x:v>
      </x:c>
      <x:c r="H2330" t="str">
        <x:v>Emagrecimento</x:v>
      </x:c>
    </x:row>
    <x:row r="2331">
      <x:c r="A2331" t="n">
        <x:v>2330</x:v>
      </x:c>
      <x:c r="B2331" t="n">
        <x:v>1147</x:v>
      </x:c>
      <x:c r="C2331" t="n">
        <x:v>33</x:v>
      </x:c>
      <x:c r="D2331" t="str">
        <x:v>2026-01-13</x:v>
      </x:c>
      <x:c r="E2331" t="n">
        <x:v>26.9</x:v>
      </x:c>
      <x:c r="F2331" t="n">
        <x:v>31</x:v>
      </x:c>
      <x:c r="G2331" t="n">
        <x:v>50</x:v>
      </x:c>
      <x:c r="H2331" t="str">
        <x:v>Condicionamento</x:v>
      </x:c>
    </x:row>
    <x:row r="2332">
      <x:c r="A2332" t="n">
        <x:v>2331</x:v>
      </x:c>
      <x:c r="B2332" t="n">
        <x:v>1147</x:v>
      </x:c>
      <x:c r="C2332" t="n">
        <x:v>18</x:v>
      </x:c>
      <x:c r="D2332" t="str">
        <x:v>2026-03-07</x:v>
      </x:c>
      <x:c r="E2332" t="n">
        <x:v>27.9</x:v>
      </x:c>
      <x:c r="F2332" t="n">
        <x:v>20.1</x:v>
      </x:c>
      <x:c r="G2332" t="n">
        <x:v>107.9</x:v>
      </x:c>
      <x:c r="H2332" t="str">
        <x:v>Condicionamento</x:v>
      </x:c>
    </x:row>
    <x:row r="2333">
      <x:c r="A2333" t="n">
        <x:v>2332</x:v>
      </x:c>
      <x:c r="B2333" t="n">
        <x:v>1148</x:v>
      </x:c>
      <x:c r="C2333" t="n">
        <x:v>16</x:v>
      </x:c>
      <x:c r="D2333" t="str">
        <x:v>2026-02-18</x:v>
      </x:c>
      <x:c r="E2333" t="n">
        <x:v>34.3</x:v>
      </x:c>
      <x:c r="F2333" t="n">
        <x:v>33.2</x:v>
      </x:c>
      <x:c r="G2333" t="n">
        <x:v>68.5</x:v>
      </x:c>
      <x:c r="H2333" t="str">
        <x:v>Emagrecimento</x:v>
      </x:c>
    </x:row>
    <x:row r="2334">
      <x:c r="A2334" t="n">
        <x:v>2333</x:v>
      </x:c>
      <x:c r="B2334" t="n">
        <x:v>1148</x:v>
      </x:c>
      <x:c r="C2334" t="n">
        <x:v>27</x:v>
      </x:c>
      <x:c r="D2334" t="str">
        <x:v>2026-03-12</x:v>
      </x:c>
      <x:c r="E2334" t="n">
        <x:v>32.1</x:v>
      </x:c>
      <x:c r="F2334" t="n">
        <x:v>29.6</x:v>
      </x:c>
      <x:c r="G2334" t="n">
        <x:v>51.9</x:v>
      </x:c>
      <x:c r="H2334" t="str">
        <x:v>Condicionamento</x:v>
      </x:c>
    </x:row>
    <x:row r="2335">
      <x:c r="A2335" t="n">
        <x:v>2334</x:v>
      </x:c>
      <x:c r="B2335" t="n">
        <x:v>1149</x:v>
      </x:c>
      <x:c r="C2335" t="n">
        <x:v>28</x:v>
      </x:c>
      <x:c r="D2335" t="str">
        <x:v>2026-02-06</x:v>
      </x:c>
      <x:c r="E2335" t="n">
        <x:v>32.2</x:v>
      </x:c>
      <x:c r="F2335" t="n">
        <x:v>13.3</x:v>
      </x:c>
      <x:c r="G2335" t="n">
        <x:v>107.8</x:v>
      </x:c>
      <x:c r="H2335" t="str">
        <x:v>Saúde</x:v>
      </x:c>
    </x:row>
    <x:row r="2336">
      <x:c r="A2336" t="n">
        <x:v>2335</x:v>
      </x:c>
      <x:c r="B2336" t="n">
        <x:v>1150</x:v>
      </x:c>
      <x:c r="C2336" t="n">
        <x:v>25</x:v>
      </x:c>
      <x:c r="D2336" t="str">
        <x:v>2025-12-20</x:v>
      </x:c>
      <x:c r="E2336" t="n">
        <x:v>19.1</x:v>
      </x:c>
      <x:c r="F2336" t="n">
        <x:v>31.8</x:v>
      </x:c>
      <x:c r="G2336" t="n">
        <x:v>57</x:v>
      </x:c>
      <x:c r="H2336" t="str">
        <x:v>Saúde</x:v>
      </x:c>
    </x:row>
    <x:row r="2337">
      <x:c r="A2337" t="n">
        <x:v>2336</x:v>
      </x:c>
      <x:c r="B2337" t="n">
        <x:v>1150</x:v>
      </x:c>
      <x:c r="C2337" t="n">
        <x:v>26</x:v>
      </x:c>
      <x:c r="D2337" t="str">
        <x:v>2026-05-28</x:v>
      </x:c>
      <x:c r="E2337" t="n">
        <x:v>23.1</x:v>
      </x:c>
      <x:c r="F2337" t="n">
        <x:v>18.7</x:v>
      </x:c>
      <x:c r="G2337" t="n">
        <x:v>107.5</x:v>
      </x:c>
      <x:c r="H2337" t="str">
        <x:v>Hipertrofia</x:v>
      </x:c>
    </x:row>
    <x:row r="2338">
      <x:c r="A2338" t="n">
        <x:v>2337</x:v>
      </x:c>
      <x:c r="B2338" t="n">
        <x:v>1151</x:v>
      </x:c>
      <x:c r="C2338" t="n">
        <x:v>8</x:v>
      </x:c>
      <x:c r="D2338" t="str">
        <x:v>2025-08-18</x:v>
      </x:c>
      <x:c r="E2338" t="n">
        <x:v>24.1</x:v>
      </x:c>
      <x:c r="F2338" t="n">
        <x:v>27.2</x:v>
      </x:c>
      <x:c r="G2338" t="n">
        <x:v>65.3</x:v>
      </x:c>
      <x:c r="H2338" t="str">
        <x:v>Emagrecimento</x:v>
      </x:c>
    </x:row>
    <x:row r="2339">
      <x:c r="A2339" t="n">
        <x:v>2338</x:v>
      </x:c>
      <x:c r="B2339" t="n">
        <x:v>1152</x:v>
      </x:c>
      <x:c r="C2339" t="n">
        <x:v>1</x:v>
      </x:c>
      <x:c r="D2339" t="str">
        <x:v>2026-06-29</x:v>
      </x:c>
      <x:c r="E2339" t="n">
        <x:v>33.8</x:v>
      </x:c>
      <x:c r="F2339" t="n">
        <x:v>17.6</x:v>
      </x:c>
      <x:c r="G2339" t="n">
        <x:v>106.4</x:v>
      </x:c>
      <x:c r="H2339" t="str">
        <x:v>Hipertrofia</x:v>
      </x:c>
    </x:row>
    <x:row r="2340">
      <x:c r="A2340" t="n">
        <x:v>2339</x:v>
      </x:c>
      <x:c r="B2340" t="n">
        <x:v>1153</x:v>
      </x:c>
      <x:c r="C2340" t="n">
        <x:v>10</x:v>
      </x:c>
      <x:c r="D2340" t="str">
        <x:v>2026-02-21</x:v>
      </x:c>
      <x:c r="E2340" t="n">
        <x:v>22</x:v>
      </x:c>
      <x:c r="F2340" t="n">
        <x:v>15.4</x:v>
      </x:c>
      <x:c r="G2340" t="n">
        <x:v>103.4</x:v>
      </x:c>
      <x:c r="H2340" t="str">
        <x:v>Hipertrofia</x:v>
      </x:c>
    </x:row>
    <x:row r="2341">
      <x:c r="A2341" t="n">
        <x:v>2340</x:v>
      </x:c>
      <x:c r="B2341" t="n">
        <x:v>1154</x:v>
      </x:c>
      <x:c r="C2341" t="n">
        <x:v>39</x:v>
      </x:c>
      <x:c r="D2341" t="str">
        <x:v>2026-06-17</x:v>
      </x:c>
      <x:c r="E2341" t="n">
        <x:v>32.6</x:v>
      </x:c>
      <x:c r="F2341" t="n">
        <x:v>28.6</x:v>
      </x:c>
      <x:c r="G2341" t="n">
        <x:v>89</x:v>
      </x:c>
      <x:c r="H2341" t="str">
        <x:v>Hipertrofia</x:v>
      </x:c>
    </x:row>
    <x:row r="2342">
      <x:c r="A2342" t="n">
        <x:v>2341</x:v>
      </x:c>
      <x:c r="B2342" t="n">
        <x:v>1155</x:v>
      </x:c>
      <x:c r="C2342" t="n">
        <x:v>31</x:v>
      </x:c>
      <x:c r="D2342" t="str">
        <x:v>2026-01-08</x:v>
      </x:c>
      <x:c r="E2342" t="n">
        <x:v>20</x:v>
      </x:c>
      <x:c r="F2342" t="n">
        <x:v>34.7</x:v>
      </x:c>
      <x:c r="G2342" t="n">
        <x:v>85.4</x:v>
      </x:c>
      <x:c r="H2342" t="str">
        <x:v>Condicionamento</x:v>
      </x:c>
    </x:row>
    <x:row r="2343">
      <x:c r="A2343" t="n">
        <x:v>2342</x:v>
      </x:c>
      <x:c r="B2343" t="n">
        <x:v>1156</x:v>
      </x:c>
      <x:c r="C2343" t="n">
        <x:v>12</x:v>
      </x:c>
      <x:c r="D2343" t="str">
        <x:v>2025-09-13</x:v>
      </x:c>
      <x:c r="E2343" t="n">
        <x:v>36.1</x:v>
      </x:c>
      <x:c r="F2343" t="n">
        <x:v>24.8</x:v>
      </x:c>
      <x:c r="G2343" t="n">
        <x:v>82.5</x:v>
      </x:c>
      <x:c r="H2343" t="str">
        <x:v>Condicionamento</x:v>
      </x:c>
    </x:row>
    <x:row r="2344">
      <x:c r="A2344" t="n">
        <x:v>2343</x:v>
      </x:c>
      <x:c r="B2344" t="n">
        <x:v>1157</x:v>
      </x:c>
      <x:c r="C2344" t="n">
        <x:v>13</x:v>
      </x:c>
      <x:c r="D2344" t="str">
        <x:v>2025-10-24</x:v>
      </x:c>
      <x:c r="E2344" t="n">
        <x:v>31</x:v>
      </x:c>
      <x:c r="F2344" t="n">
        <x:v>33</x:v>
      </x:c>
      <x:c r="G2344" t="n">
        <x:v>78.2</x:v>
      </x:c>
      <x:c r="H2344" t="str">
        <x:v>Emagrecimento</x:v>
      </x:c>
    </x:row>
    <x:row r="2345">
      <x:c r="A2345" t="n">
        <x:v>2344</x:v>
      </x:c>
      <x:c r="B2345" t="n">
        <x:v>1157</x:v>
      </x:c>
      <x:c r="C2345" t="n">
        <x:v>26</x:v>
      </x:c>
      <x:c r="D2345" t="str">
        <x:v>2026-01-23</x:v>
      </x:c>
      <x:c r="E2345" t="n">
        <x:v>25.4</x:v>
      </x:c>
      <x:c r="F2345" t="n">
        <x:v>34.4</x:v>
      </x:c>
      <x:c r="G2345" t="n">
        <x:v>78.6</x:v>
      </x:c>
      <x:c r="H2345" t="str">
        <x:v>Emagrecimento</x:v>
      </x:c>
    </x:row>
    <x:row r="2346">
      <x:c r="A2346" t="n">
        <x:v>2345</x:v>
      </x:c>
      <x:c r="B2346" t="n">
        <x:v>1158</x:v>
      </x:c>
      <x:c r="C2346" t="n">
        <x:v>5</x:v>
      </x:c>
      <x:c r="D2346" t="str">
        <x:v>2025-09-08</x:v>
      </x:c>
      <x:c r="E2346" t="n">
        <x:v>23.4</x:v>
      </x:c>
      <x:c r="F2346" t="n">
        <x:v>25.7</x:v>
      </x:c>
      <x:c r="G2346" t="n">
        <x:v>68.6</x:v>
      </x:c>
      <x:c r="H2346" t="str">
        <x:v>Emagrecimento</x:v>
      </x:c>
    </x:row>
    <x:row r="2347">
      <x:c r="A2347" t="n">
        <x:v>2346</x:v>
      </x:c>
      <x:c r="B2347" t="n">
        <x:v>1158</x:v>
      </x:c>
      <x:c r="C2347" t="n">
        <x:v>38</x:v>
      </x:c>
      <x:c r="D2347" t="str">
        <x:v>2026-02-17</x:v>
      </x:c>
      <x:c r="E2347" t="n">
        <x:v>30.5</x:v>
      </x:c>
      <x:c r="F2347" t="n">
        <x:v>27.7</x:v>
      </x:c>
      <x:c r="G2347" t="n">
        <x:v>47.9</x:v>
      </x:c>
      <x:c r="H2347" t="str">
        <x:v>Emagrecimento</x:v>
      </x:c>
    </x:row>
    <x:row r="2348">
      <x:c r="A2348" t="n">
        <x:v>2347</x:v>
      </x:c>
      <x:c r="B2348" t="n">
        <x:v>1158</x:v>
      </x:c>
      <x:c r="C2348" t="n">
        <x:v>5</x:v>
      </x:c>
      <x:c r="D2348" t="str">
        <x:v>2026-01-01</x:v>
      </x:c>
      <x:c r="E2348" t="n">
        <x:v>24.5</x:v>
      </x:c>
      <x:c r="F2348" t="n">
        <x:v>29.5</x:v>
      </x:c>
      <x:c r="G2348" t="n">
        <x:v>56.6</x:v>
      </x:c>
      <x:c r="H2348" t="str">
        <x:v>Saúde</x:v>
      </x:c>
    </x:row>
    <x:row r="2349">
      <x:c r="A2349" t="n">
        <x:v>2348</x:v>
      </x:c>
      <x:c r="B2349" t="n">
        <x:v>1159</x:v>
      </x:c>
      <x:c r="C2349" t="n">
        <x:v>3</x:v>
      </x:c>
      <x:c r="D2349" t="str">
        <x:v>2025-10-27</x:v>
      </x:c>
      <x:c r="E2349" t="n">
        <x:v>35.8</x:v>
      </x:c>
      <x:c r="F2349" t="n">
        <x:v>17.3</x:v>
      </x:c>
      <x:c r="G2349" t="n">
        <x:v>68.7</x:v>
      </x:c>
      <x:c r="H2349" t="str">
        <x:v>Emagrecimento</x:v>
      </x:c>
    </x:row>
    <x:row r="2350">
      <x:c r="A2350" t="n">
        <x:v>2349</x:v>
      </x:c>
      <x:c r="B2350" t="n">
        <x:v>1159</x:v>
      </x:c>
      <x:c r="C2350" t="n">
        <x:v>39</x:v>
      </x:c>
      <x:c r="D2350" t="str">
        <x:v>2026-06-14</x:v>
      </x:c>
      <x:c r="E2350" t="n">
        <x:v>20</x:v>
      </x:c>
      <x:c r="F2350" t="n">
        <x:v>14</x:v>
      </x:c>
      <x:c r="G2350" t="n">
        <x:v>71.4</x:v>
      </x:c>
      <x:c r="H2350" t="str">
        <x:v>Saúde</x:v>
      </x:c>
    </x:row>
    <x:row r="2351">
      <x:c r="A2351" t="n">
        <x:v>2350</x:v>
      </x:c>
      <x:c r="B2351" t="n">
        <x:v>1159</x:v>
      </x:c>
      <x:c r="C2351" t="n">
        <x:v>28</x:v>
      </x:c>
      <x:c r="D2351" t="str">
        <x:v>2025-11-21</x:v>
      </x:c>
      <x:c r="E2351" t="n">
        <x:v>28.4</x:v>
      </x:c>
      <x:c r="F2351" t="n">
        <x:v>21.1</x:v>
      </x:c>
      <x:c r="G2351" t="n">
        <x:v>51.9</x:v>
      </x:c>
      <x:c r="H2351" t="str">
        <x:v>Saúde</x:v>
      </x:c>
    </x:row>
    <x:row r="2352">
      <x:c r="A2352" t="n">
        <x:v>2351</x:v>
      </x:c>
      <x:c r="B2352" t="n">
        <x:v>1160</x:v>
      </x:c>
      <x:c r="C2352" t="n">
        <x:v>35</x:v>
      </x:c>
      <x:c r="D2352" t="str">
        <x:v>2025-09-05</x:v>
      </x:c>
      <x:c r="E2352" t="n">
        <x:v>28</x:v>
      </x:c>
      <x:c r="F2352" t="n">
        <x:v>26.9</x:v>
      </x:c>
      <x:c r="G2352" t="n">
        <x:v>99.5</x:v>
      </x:c>
      <x:c r="H2352" t="str">
        <x:v>Condicionamento</x:v>
      </x:c>
    </x:row>
    <x:row r="2353">
      <x:c r="A2353" t="n">
        <x:v>2352</x:v>
      </x:c>
      <x:c r="B2353" t="n">
        <x:v>1160</x:v>
      </x:c>
      <x:c r="C2353" t="n">
        <x:v>8</x:v>
      </x:c>
      <x:c r="D2353" t="str">
        <x:v>2025-12-29</x:v>
      </x:c>
      <x:c r="E2353" t="n">
        <x:v>27.6</x:v>
      </x:c>
      <x:c r="F2353" t="n">
        <x:v>25.8</x:v>
      </x:c>
      <x:c r="G2353" t="n">
        <x:v>94.4</x:v>
      </x:c>
      <x:c r="H2353" t="str">
        <x:v>Emagrecimento</x:v>
      </x:c>
    </x:row>
    <x:row r="2354">
      <x:c r="A2354" t="n">
        <x:v>2353</x:v>
      </x:c>
      <x:c r="B2354" t="n">
        <x:v>1161</x:v>
      </x:c>
      <x:c r="C2354" t="n">
        <x:v>12</x:v>
      </x:c>
      <x:c r="D2354" t="str">
        <x:v>2025-08-11</x:v>
      </x:c>
      <x:c r="E2354" t="n">
        <x:v>36.9</x:v>
      </x:c>
      <x:c r="F2354" t="n">
        <x:v>22.9</x:v>
      </x:c>
      <x:c r="G2354" t="n">
        <x:v>88.3</x:v>
      </x:c>
      <x:c r="H2354" t="str">
        <x:v>Saúde</x:v>
      </x:c>
    </x:row>
    <x:row r="2355">
      <x:c r="A2355" t="n">
        <x:v>2354</x:v>
      </x:c>
      <x:c r="B2355" t="n">
        <x:v>1161</x:v>
      </x:c>
      <x:c r="C2355" t="n">
        <x:v>24</x:v>
      </x:c>
      <x:c r="D2355" t="str">
        <x:v>2025-07-29</x:v>
      </x:c>
      <x:c r="E2355" t="n">
        <x:v>23.3</x:v>
      </x:c>
      <x:c r="F2355" t="n">
        <x:v>27.3</x:v>
      </x:c>
      <x:c r="G2355" t="n">
        <x:v>105.3</x:v>
      </x:c>
      <x:c r="H2355" t="str">
        <x:v>Condicionamento</x:v>
      </x:c>
    </x:row>
    <x:row r="2356">
      <x:c r="A2356" t="n">
        <x:v>2355</x:v>
      </x:c>
      <x:c r="B2356" t="n">
        <x:v>1161</x:v>
      </x:c>
      <x:c r="C2356" t="n">
        <x:v>31</x:v>
      </x:c>
      <x:c r="D2356" t="str">
        <x:v>2025-08-23</x:v>
      </x:c>
      <x:c r="E2356" t="n">
        <x:v>24.9</x:v>
      </x:c>
      <x:c r="F2356" t="n">
        <x:v>26.5</x:v>
      </x:c>
      <x:c r="G2356" t="n">
        <x:v>67.3</x:v>
      </x:c>
      <x:c r="H2356" t="str">
        <x:v>Hipertrofia</x:v>
      </x:c>
    </x:row>
    <x:row r="2357">
      <x:c r="A2357" t="n">
        <x:v>2356</x:v>
      </x:c>
      <x:c r="B2357" t="n">
        <x:v>1162</x:v>
      </x:c>
      <x:c r="C2357" t="n">
        <x:v>6</x:v>
      </x:c>
      <x:c r="D2357" t="str">
        <x:v>2025-08-07</x:v>
      </x:c>
      <x:c r="E2357" t="n">
        <x:v>29.1</x:v>
      </x:c>
      <x:c r="F2357" t="n">
        <x:v>12.1</x:v>
      </x:c>
      <x:c r="G2357" t="n">
        <x:v>80.5</x:v>
      </x:c>
      <x:c r="H2357" t="str">
        <x:v>Hipertrofia</x:v>
      </x:c>
    </x:row>
    <x:row r="2358">
      <x:c r="A2358" t="n">
        <x:v>2357</x:v>
      </x:c>
      <x:c r="B2358" t="n">
        <x:v>1162</x:v>
      </x:c>
      <x:c r="C2358" t="n">
        <x:v>15</x:v>
      </x:c>
      <x:c r="D2358" t="str">
        <x:v>2026-03-01</x:v>
      </x:c>
      <x:c r="E2358" t="n">
        <x:v>19.5</x:v>
      </x:c>
      <x:c r="F2358" t="n">
        <x:v>33.3</x:v>
      </x:c>
      <x:c r="G2358" t="n">
        <x:v>52.5</x:v>
      </x:c>
      <x:c r="H2358" t="str">
        <x:v>Condicionamento</x:v>
      </x:c>
    </x:row>
    <x:row r="2359">
      <x:c r="A2359" t="n">
        <x:v>2358</x:v>
      </x:c>
      <x:c r="B2359" t="n">
        <x:v>1163</x:v>
      </x:c>
      <x:c r="C2359" t="n">
        <x:v>21</x:v>
      </x:c>
      <x:c r="D2359" t="str">
        <x:v>2025-08-01</x:v>
      </x:c>
      <x:c r="E2359" t="n">
        <x:v>24.5</x:v>
      </x:c>
      <x:c r="F2359" t="n">
        <x:v>20.8</x:v>
      </x:c>
      <x:c r="G2359" t="n">
        <x:v>71.6</x:v>
      </x:c>
      <x:c r="H2359" t="str">
        <x:v>Hipertrofia</x:v>
      </x:c>
    </x:row>
    <x:row r="2360">
      <x:c r="A2360" t="n">
        <x:v>2359</x:v>
      </x:c>
      <x:c r="B2360" t="n">
        <x:v>1163</x:v>
      </x:c>
      <x:c r="C2360" t="n">
        <x:v>14</x:v>
      </x:c>
      <x:c r="D2360" t="str">
        <x:v>2026-01-20</x:v>
      </x:c>
      <x:c r="E2360" t="n">
        <x:v>23.3</x:v>
      </x:c>
      <x:c r="F2360" t="n">
        <x:v>12.9</x:v>
      </x:c>
      <x:c r="G2360" t="n">
        <x:v>46</x:v>
      </x:c>
      <x:c r="H2360" t="str">
        <x:v>Hipertrofia</x:v>
      </x:c>
    </x:row>
    <x:row r="2361">
      <x:c r="A2361" t="n">
        <x:v>2360</x:v>
      </x:c>
      <x:c r="B2361" t="n">
        <x:v>1163</x:v>
      </x:c>
      <x:c r="C2361" t="n">
        <x:v>14</x:v>
      </x:c>
      <x:c r="D2361" t="str">
        <x:v>2025-07-01</x:v>
      </x:c>
      <x:c r="E2361" t="n">
        <x:v>36.7</x:v>
      </x:c>
      <x:c r="F2361" t="n">
        <x:v>20.9</x:v>
      </x:c>
      <x:c r="G2361" t="n">
        <x:v>68.3</x:v>
      </x:c>
      <x:c r="H2361" t="str">
        <x:v>Emagrecimento</x:v>
      </x:c>
    </x:row>
    <x:row r="2362">
      <x:c r="A2362" t="n">
        <x:v>2361</x:v>
      </x:c>
      <x:c r="B2362" t="n">
        <x:v>1164</x:v>
      </x:c>
      <x:c r="C2362" t="n">
        <x:v>13</x:v>
      </x:c>
      <x:c r="D2362" t="str">
        <x:v>2026-06-11</x:v>
      </x:c>
      <x:c r="E2362" t="n">
        <x:v>23.2</x:v>
      </x:c>
      <x:c r="F2362" t="n">
        <x:v>16.7</x:v>
      </x:c>
      <x:c r="G2362" t="n">
        <x:v>90.6</x:v>
      </x:c>
      <x:c r="H2362" t="str">
        <x:v>Emagrecimento</x:v>
      </x:c>
    </x:row>
    <x:row r="2363">
      <x:c r="A2363" t="n">
        <x:v>2362</x:v>
      </x:c>
      <x:c r="B2363" t="n">
        <x:v>1164</x:v>
      </x:c>
      <x:c r="C2363" t="n">
        <x:v>40</x:v>
      </x:c>
      <x:c r="D2363" t="str">
        <x:v>2026-04-21</x:v>
      </x:c>
      <x:c r="E2363" t="n">
        <x:v>31.4</x:v>
      </x:c>
      <x:c r="F2363" t="n">
        <x:v>28.5</x:v>
      </x:c>
      <x:c r="G2363" t="n">
        <x:v>66</x:v>
      </x:c>
      <x:c r="H2363" t="str">
        <x:v>Saúde</x:v>
      </x:c>
    </x:row>
    <x:row r="2364">
      <x:c r="A2364" t="n">
        <x:v>2363</x:v>
      </x:c>
      <x:c r="B2364" t="n">
        <x:v>1165</x:v>
      </x:c>
      <x:c r="C2364" t="n">
        <x:v>13</x:v>
      </x:c>
      <x:c r="D2364" t="str">
        <x:v>2025-10-28</x:v>
      </x:c>
      <x:c r="E2364" t="n">
        <x:v>23.8</x:v>
      </x:c>
      <x:c r="F2364" t="n">
        <x:v>29.9</x:v>
      </x:c>
      <x:c r="G2364" t="n">
        <x:v>64.9</x:v>
      </x:c>
      <x:c r="H2364" t="str">
        <x:v>Condicionamento</x:v>
      </x:c>
    </x:row>
    <x:row r="2365">
      <x:c r="A2365" t="n">
        <x:v>2364</x:v>
      </x:c>
      <x:c r="B2365" t="n">
        <x:v>1165</x:v>
      </x:c>
      <x:c r="C2365" t="n">
        <x:v>29</x:v>
      </x:c>
      <x:c r="D2365" t="str">
        <x:v>2025-10-25</x:v>
      </x:c>
      <x:c r="E2365" t="n">
        <x:v>27.4</x:v>
      </x:c>
      <x:c r="F2365" t="n">
        <x:v>15.3</x:v>
      </x:c>
      <x:c r="G2365" t="n">
        <x:v>59.8</x:v>
      </x:c>
      <x:c r="H2365" t="str">
        <x:v>Hipertrofia</x:v>
      </x:c>
    </x:row>
    <x:row r="2366">
      <x:c r="A2366" t="n">
        <x:v>2365</x:v>
      </x:c>
      <x:c r="B2366" t="n">
        <x:v>1166</x:v>
      </x:c>
      <x:c r="C2366" t="n">
        <x:v>11</x:v>
      </x:c>
      <x:c r="D2366" t="str">
        <x:v>2026-04-12</x:v>
      </x:c>
      <x:c r="E2366" t="n">
        <x:v>24.7</x:v>
      </x:c>
      <x:c r="F2366" t="n">
        <x:v>29.8</x:v>
      </x:c>
      <x:c r="G2366" t="n">
        <x:v>97.5</x:v>
      </x:c>
      <x:c r="H2366" t="str">
        <x:v>Condicionamento</x:v>
      </x:c>
    </x:row>
    <x:row r="2367">
      <x:c r="A2367" t="n">
        <x:v>2366</x:v>
      </x:c>
      <x:c r="B2367" t="n">
        <x:v>1167</x:v>
      </x:c>
      <x:c r="C2367" t="n">
        <x:v>25</x:v>
      </x:c>
      <x:c r="D2367" t="str">
        <x:v>2026-05-04</x:v>
      </x:c>
      <x:c r="E2367" t="n">
        <x:v>27.6</x:v>
      </x:c>
      <x:c r="F2367" t="n">
        <x:v>16.1</x:v>
      </x:c>
      <x:c r="G2367" t="n">
        <x:v>64.2</x:v>
      </x:c>
      <x:c r="H2367" t="str">
        <x:v>Saúde</x:v>
      </x:c>
    </x:row>
    <x:row r="2368">
      <x:c r="A2368" t="n">
        <x:v>2367</x:v>
      </x:c>
      <x:c r="B2368" t="n">
        <x:v>1167</x:v>
      </x:c>
      <x:c r="C2368" t="n">
        <x:v>35</x:v>
      </x:c>
      <x:c r="D2368" t="str">
        <x:v>2025-09-26</x:v>
      </x:c>
      <x:c r="E2368" t="n">
        <x:v>34.1</x:v>
      </x:c>
      <x:c r="F2368" t="n">
        <x:v>34</x:v>
      </x:c>
      <x:c r="G2368" t="n">
        <x:v>46.9</x:v>
      </x:c>
      <x:c r="H2368" t="str">
        <x:v>Condicionamento</x:v>
      </x:c>
    </x:row>
    <x:row r="2369">
      <x:c r="A2369" t="n">
        <x:v>2368</x:v>
      </x:c>
      <x:c r="B2369" t="n">
        <x:v>1167</x:v>
      </x:c>
      <x:c r="C2369" t="n">
        <x:v>34</x:v>
      </x:c>
      <x:c r="D2369" t="str">
        <x:v>2025-10-15</x:v>
      </x:c>
      <x:c r="E2369" t="n">
        <x:v>33.9</x:v>
      </x:c>
      <x:c r="F2369" t="n">
        <x:v>15.9</x:v>
      </x:c>
      <x:c r="G2369" t="n">
        <x:v>102.7</x:v>
      </x:c>
      <x:c r="H2369" t="str">
        <x:v>Condicionamento</x:v>
      </x:c>
    </x:row>
    <x:row r="2370">
      <x:c r="A2370" t="n">
        <x:v>2369</x:v>
      </x:c>
      <x:c r="B2370" t="n">
        <x:v>1168</x:v>
      </x:c>
      <x:c r="C2370" t="n">
        <x:v>28</x:v>
      </x:c>
      <x:c r="D2370" t="str">
        <x:v>2026-06-10</x:v>
      </x:c>
      <x:c r="E2370" t="n">
        <x:v>28.4</x:v>
      </x:c>
      <x:c r="F2370" t="n">
        <x:v>23.9</x:v>
      </x:c>
      <x:c r="G2370" t="n">
        <x:v>67.8</x:v>
      </x:c>
      <x:c r="H2370" t="str">
        <x:v>Emagrecimento</x:v>
      </x:c>
    </x:row>
    <x:row r="2371">
      <x:c r="A2371" t="n">
        <x:v>2370</x:v>
      </x:c>
      <x:c r="B2371" t="n">
        <x:v>1168</x:v>
      </x:c>
      <x:c r="C2371" t="n">
        <x:v>4</x:v>
      </x:c>
      <x:c r="D2371" t="str">
        <x:v>2026-01-02</x:v>
      </x:c>
      <x:c r="E2371" t="n">
        <x:v>27.8</x:v>
      </x:c>
      <x:c r="F2371" t="n">
        <x:v>18.1</x:v>
      </x:c>
      <x:c r="G2371" t="n">
        <x:v>91</x:v>
      </x:c>
      <x:c r="H2371" t="str">
        <x:v>Saúde</x:v>
      </x:c>
    </x:row>
    <x:row r="2372">
      <x:c r="A2372" t="n">
        <x:v>2371</x:v>
      </x:c>
      <x:c r="B2372" t="n">
        <x:v>1169</x:v>
      </x:c>
      <x:c r="C2372" t="n">
        <x:v>13</x:v>
      </x:c>
      <x:c r="D2372" t="str">
        <x:v>2025-11-17</x:v>
      </x:c>
      <x:c r="E2372" t="n">
        <x:v>22.1</x:v>
      </x:c>
      <x:c r="F2372" t="n">
        <x:v>31</x:v>
      </x:c>
      <x:c r="G2372" t="n">
        <x:v>46.2</x:v>
      </x:c>
      <x:c r="H2372" t="str">
        <x:v>Condicionamento</x:v>
      </x:c>
    </x:row>
    <x:row r="2373">
      <x:c r="A2373" t="n">
        <x:v>2372</x:v>
      </x:c>
      <x:c r="B2373" t="n">
        <x:v>1169</x:v>
      </x:c>
      <x:c r="C2373" t="n">
        <x:v>21</x:v>
      </x:c>
      <x:c r="D2373" t="str">
        <x:v>2025-09-05</x:v>
      </x:c>
      <x:c r="E2373" t="n">
        <x:v>37.2</x:v>
      </x:c>
      <x:c r="F2373" t="n">
        <x:v>22.5</x:v>
      </x:c>
      <x:c r="G2373" t="n">
        <x:v>91.7</x:v>
      </x:c>
      <x:c r="H2373" t="str">
        <x:v>Condicionamento</x:v>
      </x:c>
    </x:row>
    <x:row r="2374">
      <x:c r="A2374" t="n">
        <x:v>2373</x:v>
      </x:c>
      <x:c r="B2374" t="n">
        <x:v>1169</x:v>
      </x:c>
      <x:c r="C2374" t="n">
        <x:v>3</x:v>
      </x:c>
      <x:c r="D2374" t="str">
        <x:v>2026-03-15</x:v>
      </x:c>
      <x:c r="E2374" t="n">
        <x:v>37.5</x:v>
      </x:c>
      <x:c r="F2374" t="n">
        <x:v>17.1</x:v>
      </x:c>
      <x:c r="G2374" t="n">
        <x:v>80.6</x:v>
      </x:c>
      <x:c r="H2374" t="str">
        <x:v>Emagrecimento</x:v>
      </x:c>
    </x:row>
    <x:row r="2375">
      <x:c r="A2375" t="n">
        <x:v>2374</x:v>
      </x:c>
      <x:c r="B2375" t="n">
        <x:v>1170</x:v>
      </x:c>
      <x:c r="C2375" t="n">
        <x:v>39</x:v>
      </x:c>
      <x:c r="D2375" t="str">
        <x:v>2026-06-25</x:v>
      </x:c>
      <x:c r="E2375" t="n">
        <x:v>21</x:v>
      </x:c>
      <x:c r="F2375" t="n">
        <x:v>33.3</x:v>
      </x:c>
      <x:c r="G2375" t="n">
        <x:v>74.2</x:v>
      </x:c>
      <x:c r="H2375" t="str">
        <x:v>Saúde</x:v>
      </x:c>
    </x:row>
    <x:row r="2376">
      <x:c r="A2376" t="n">
        <x:v>2375</x:v>
      </x:c>
      <x:c r="B2376" t="n">
        <x:v>1170</x:v>
      </x:c>
      <x:c r="C2376" t="n">
        <x:v>38</x:v>
      </x:c>
      <x:c r="D2376" t="str">
        <x:v>2025-11-06</x:v>
      </x:c>
      <x:c r="E2376" t="n">
        <x:v>20.6</x:v>
      </x:c>
      <x:c r="F2376" t="n">
        <x:v>25.5</x:v>
      </x:c>
      <x:c r="G2376" t="n">
        <x:v>98</x:v>
      </x:c>
      <x:c r="H2376" t="str">
        <x:v>Saúde</x:v>
      </x:c>
    </x:row>
    <x:row r="2377">
      <x:c r="A2377" t="n">
        <x:v>2376</x:v>
      </x:c>
      <x:c r="B2377" t="n">
        <x:v>1170</x:v>
      </x:c>
      <x:c r="C2377" t="n">
        <x:v>13</x:v>
      </x:c>
      <x:c r="D2377" t="str">
        <x:v>2026-06-14</x:v>
      </x:c>
      <x:c r="E2377" t="n">
        <x:v>27</x:v>
      </x:c>
      <x:c r="F2377" t="n">
        <x:v>32.9</x:v>
      </x:c>
      <x:c r="G2377" t="n">
        <x:v>73.7</x:v>
      </x:c>
      <x:c r="H2377" t="str">
        <x:v>Saúde</x:v>
      </x:c>
    </x:row>
    <x:row r="2378">
      <x:c r="A2378" t="n">
        <x:v>2377</x:v>
      </x:c>
      <x:c r="B2378" t="n">
        <x:v>1171</x:v>
      </x:c>
      <x:c r="C2378" t="n">
        <x:v>30</x:v>
      </x:c>
      <x:c r="D2378" t="str">
        <x:v>2025-09-27</x:v>
      </x:c>
      <x:c r="E2378" t="n">
        <x:v>34</x:v>
      </x:c>
      <x:c r="F2378" t="n">
        <x:v>21.8</x:v>
      </x:c>
      <x:c r="G2378" t="n">
        <x:v>48.2</x:v>
      </x:c>
      <x:c r="H2378" t="str">
        <x:v>Emagrecimento</x:v>
      </x:c>
    </x:row>
    <x:row r="2379">
      <x:c r="A2379" t="n">
        <x:v>2378</x:v>
      </x:c>
      <x:c r="B2379" t="n">
        <x:v>1171</x:v>
      </x:c>
      <x:c r="C2379" t="n">
        <x:v>37</x:v>
      </x:c>
      <x:c r="D2379" t="str">
        <x:v>2026-05-06</x:v>
      </x:c>
      <x:c r="E2379" t="n">
        <x:v>31.1</x:v>
      </x:c>
      <x:c r="F2379" t="n">
        <x:v>30.5</x:v>
      </x:c>
      <x:c r="G2379" t="n">
        <x:v>45.3</x:v>
      </x:c>
      <x:c r="H2379" t="str">
        <x:v>Hipertrofia</x:v>
      </x:c>
    </x:row>
    <x:row r="2380">
      <x:c r="A2380" t="n">
        <x:v>2379</x:v>
      </x:c>
      <x:c r="B2380" t="n">
        <x:v>1171</x:v>
      </x:c>
      <x:c r="C2380" t="n">
        <x:v>26</x:v>
      </x:c>
      <x:c r="D2380" t="str">
        <x:v>2025-09-21</x:v>
      </x:c>
      <x:c r="E2380" t="n">
        <x:v>25.2</x:v>
      </x:c>
      <x:c r="F2380" t="n">
        <x:v>30.5</x:v>
      </x:c>
      <x:c r="G2380" t="n">
        <x:v>104.4</x:v>
      </x:c>
      <x:c r="H2380" t="str">
        <x:v>Emagrecimento</x:v>
      </x:c>
    </x:row>
    <x:row r="2381">
      <x:c r="A2381" t="n">
        <x:v>2380</x:v>
      </x:c>
      <x:c r="B2381" t="n">
        <x:v>1172</x:v>
      </x:c>
      <x:c r="C2381" t="n">
        <x:v>24</x:v>
      </x:c>
      <x:c r="D2381" t="str">
        <x:v>2025-08-04</x:v>
      </x:c>
      <x:c r="E2381" t="n">
        <x:v>34.1</x:v>
      </x:c>
      <x:c r="F2381" t="n">
        <x:v>31</x:v>
      </x:c>
      <x:c r="G2381" t="n">
        <x:v>81.4</x:v>
      </x:c>
      <x:c r="H2381" t="str">
        <x:v>Emagrecimento</x:v>
      </x:c>
    </x:row>
    <x:row r="2382">
      <x:c r="A2382" t="n">
        <x:v>2381</x:v>
      </x:c>
      <x:c r="B2382" t="n">
        <x:v>1172</x:v>
      </x:c>
      <x:c r="C2382" t="n">
        <x:v>14</x:v>
      </x:c>
      <x:c r="D2382" t="str">
        <x:v>2026-03-27</x:v>
      </x:c>
      <x:c r="E2382" t="n">
        <x:v>21.3</x:v>
      </x:c>
      <x:c r="F2382" t="n">
        <x:v>17.7</x:v>
      </x:c>
      <x:c r="G2382" t="n">
        <x:v>54.5</x:v>
      </x:c>
      <x:c r="H2382" t="str">
        <x:v>Emagrecimento</x:v>
      </x:c>
    </x:row>
    <x:row r="2383">
      <x:c r="A2383" t="n">
        <x:v>2382</x:v>
      </x:c>
      <x:c r="B2383" t="n">
        <x:v>1173</x:v>
      </x:c>
      <x:c r="C2383" t="n">
        <x:v>15</x:v>
      </x:c>
      <x:c r="D2383" t="str">
        <x:v>2025-10-11</x:v>
      </x:c>
      <x:c r="E2383" t="n">
        <x:v>21.1</x:v>
      </x:c>
      <x:c r="F2383" t="n">
        <x:v>27.8</x:v>
      </x:c>
      <x:c r="G2383" t="n">
        <x:v>50.6</x:v>
      </x:c>
      <x:c r="H2383" t="str">
        <x:v>Condicionamento</x:v>
      </x:c>
    </x:row>
    <x:row r="2384">
      <x:c r="A2384" t="n">
        <x:v>2383</x:v>
      </x:c>
      <x:c r="B2384" t="n">
        <x:v>1174</x:v>
      </x:c>
      <x:c r="C2384" t="n">
        <x:v>12</x:v>
      </x:c>
      <x:c r="D2384" t="str">
        <x:v>2026-03-04</x:v>
      </x:c>
      <x:c r="E2384" t="n">
        <x:v>36.6</x:v>
      </x:c>
      <x:c r="F2384" t="n">
        <x:v>12.4</x:v>
      </x:c>
      <x:c r="G2384" t="n">
        <x:v>82</x:v>
      </x:c>
      <x:c r="H2384" t="str">
        <x:v>Hipertrofia</x:v>
      </x:c>
    </x:row>
    <x:row r="2385">
      <x:c r="A2385" t="n">
        <x:v>2384</x:v>
      </x:c>
      <x:c r="B2385" t="n">
        <x:v>1175</x:v>
      </x:c>
      <x:c r="C2385" t="n">
        <x:v>3</x:v>
      </x:c>
      <x:c r="D2385" t="str">
        <x:v>2025-11-05</x:v>
      </x:c>
      <x:c r="E2385" t="n">
        <x:v>27.3</x:v>
      </x:c>
      <x:c r="F2385" t="n">
        <x:v>22.6</x:v>
      </x:c>
      <x:c r="G2385" t="n">
        <x:v>62.7</x:v>
      </x:c>
      <x:c r="H2385" t="str">
        <x:v>Saúde</x:v>
      </x:c>
    </x:row>
    <x:row r="2386">
      <x:c r="A2386" t="n">
        <x:v>2385</x:v>
      </x:c>
      <x:c r="B2386" t="n">
        <x:v>1176</x:v>
      </x:c>
      <x:c r="C2386" t="n">
        <x:v>33</x:v>
      </x:c>
      <x:c r="D2386" t="str">
        <x:v>2025-11-04</x:v>
      </x:c>
      <x:c r="E2386" t="n">
        <x:v>29</x:v>
      </x:c>
      <x:c r="F2386" t="n">
        <x:v>16</x:v>
      </x:c>
      <x:c r="G2386" t="n">
        <x:v>108.2</x:v>
      </x:c>
      <x:c r="H2386" t="str">
        <x:v>Saúde</x:v>
      </x:c>
    </x:row>
    <x:row r="2387">
      <x:c r="A2387" t="n">
        <x:v>2386</x:v>
      </x:c>
      <x:c r="B2387" t="n">
        <x:v>1177</x:v>
      </x:c>
      <x:c r="C2387" t="n">
        <x:v>16</x:v>
      </x:c>
      <x:c r="D2387" t="str">
        <x:v>2025-07-15</x:v>
      </x:c>
      <x:c r="E2387" t="n">
        <x:v>24.8</x:v>
      </x:c>
      <x:c r="F2387" t="n">
        <x:v>12.2</x:v>
      </x:c>
      <x:c r="G2387" t="n">
        <x:v>106.5</x:v>
      </x:c>
      <x:c r="H2387" t="str">
        <x:v>Emagrecimento</x:v>
      </x:c>
    </x:row>
    <x:row r="2388">
      <x:c r="A2388" t="n">
        <x:v>2387</x:v>
      </x:c>
      <x:c r="B2388" t="n">
        <x:v>1177</x:v>
      </x:c>
      <x:c r="C2388" t="n">
        <x:v>1</x:v>
      </x:c>
      <x:c r="D2388" t="str">
        <x:v>2026-06-11</x:v>
      </x:c>
      <x:c r="E2388" t="n">
        <x:v>30.8</x:v>
      </x:c>
      <x:c r="F2388" t="n">
        <x:v>21.6</x:v>
      </x:c>
      <x:c r="G2388" t="n">
        <x:v>49.6</x:v>
      </x:c>
      <x:c r="H2388" t="str">
        <x:v>Condicionamento</x:v>
      </x:c>
    </x:row>
    <x:row r="2389">
      <x:c r="A2389" t="n">
        <x:v>2388</x:v>
      </x:c>
      <x:c r="B2389" t="n">
        <x:v>1177</x:v>
      </x:c>
      <x:c r="C2389" t="n">
        <x:v>18</x:v>
      </x:c>
      <x:c r="D2389" t="str">
        <x:v>2026-02-14</x:v>
      </x:c>
      <x:c r="E2389" t="n">
        <x:v>30.4</x:v>
      </x:c>
      <x:c r="F2389" t="n">
        <x:v>18.4</x:v>
      </x:c>
      <x:c r="G2389" t="n">
        <x:v>59.9</x:v>
      </x:c>
      <x:c r="H2389" t="str">
        <x:v>Condicionamento</x:v>
      </x:c>
    </x:row>
    <x:row r="2390">
      <x:c r="A2390" t="n">
        <x:v>2389</x:v>
      </x:c>
      <x:c r="B2390" t="n">
        <x:v>1178</x:v>
      </x:c>
      <x:c r="C2390" t="n">
        <x:v>37</x:v>
      </x:c>
      <x:c r="D2390" t="str">
        <x:v>2025-09-08</x:v>
      </x:c>
      <x:c r="E2390" t="n">
        <x:v>31.3</x:v>
      </x:c>
      <x:c r="F2390" t="n">
        <x:v>16.8</x:v>
      </x:c>
      <x:c r="G2390" t="n">
        <x:v>89.2</x:v>
      </x:c>
      <x:c r="H2390" t="str">
        <x:v>Emagrecimento</x:v>
      </x:c>
    </x:row>
    <x:row r="2391">
      <x:c r="A2391" t="n">
        <x:v>2390</x:v>
      </x:c>
      <x:c r="B2391" t="n">
        <x:v>1178</x:v>
      </x:c>
      <x:c r="C2391" t="n">
        <x:v>16</x:v>
      </x:c>
      <x:c r="D2391" t="str">
        <x:v>2025-08-11</x:v>
      </x:c>
      <x:c r="E2391" t="n">
        <x:v>36.6</x:v>
      </x:c>
      <x:c r="F2391" t="n">
        <x:v>21.4</x:v>
      </x:c>
      <x:c r="G2391" t="n">
        <x:v>68.7</x:v>
      </x:c>
      <x:c r="H2391" t="str">
        <x:v>Condicionamento</x:v>
      </x:c>
    </x:row>
    <x:row r="2392">
      <x:c r="A2392" t="n">
        <x:v>2391</x:v>
      </x:c>
      <x:c r="B2392" t="n">
        <x:v>1179</x:v>
      </x:c>
      <x:c r="C2392" t="n">
        <x:v>21</x:v>
      </x:c>
      <x:c r="D2392" t="str">
        <x:v>2026-06-17</x:v>
      </x:c>
      <x:c r="E2392" t="n">
        <x:v>27.3</x:v>
      </x:c>
      <x:c r="F2392" t="n">
        <x:v>18.9</x:v>
      </x:c>
      <x:c r="G2392" t="n">
        <x:v>97.1</x:v>
      </x:c>
      <x:c r="H2392" t="str">
        <x:v>Saúde</x:v>
      </x:c>
    </x:row>
    <x:row r="2393">
      <x:c r="A2393" t="n">
        <x:v>2392</x:v>
      </x:c>
      <x:c r="B2393" t="n">
        <x:v>1180</x:v>
      </x:c>
      <x:c r="C2393" t="n">
        <x:v>33</x:v>
      </x:c>
      <x:c r="D2393" t="str">
        <x:v>2026-03-06</x:v>
      </x:c>
      <x:c r="E2393" t="n">
        <x:v>28</x:v>
      </x:c>
      <x:c r="F2393" t="n">
        <x:v>29.5</x:v>
      </x:c>
      <x:c r="G2393" t="n">
        <x:v>46.3</x:v>
      </x:c>
      <x:c r="H2393" t="str">
        <x:v>Saúde</x:v>
      </x:c>
    </x:row>
    <x:row r="2394">
      <x:c r="A2394" t="n">
        <x:v>2393</x:v>
      </x:c>
      <x:c r="B2394" t="n">
        <x:v>1180</x:v>
      </x:c>
      <x:c r="C2394" t="n">
        <x:v>7</x:v>
      </x:c>
      <x:c r="D2394" t="str">
        <x:v>2025-12-31</x:v>
      </x:c>
      <x:c r="E2394" t="n">
        <x:v>36.8</x:v>
      </x:c>
      <x:c r="F2394" t="n">
        <x:v>15.6</x:v>
      </x:c>
      <x:c r="G2394" t="n">
        <x:v>104.6</x:v>
      </x:c>
      <x:c r="H2394" t="str">
        <x:v>Saúde</x:v>
      </x:c>
    </x:row>
    <x:row r="2395">
      <x:c r="A2395" t="n">
        <x:v>2394</x:v>
      </x:c>
      <x:c r="B2395" t="n">
        <x:v>1181</x:v>
      </x:c>
      <x:c r="C2395" t="n">
        <x:v>37</x:v>
      </x:c>
      <x:c r="D2395" t="str">
        <x:v>2025-11-07</x:v>
      </x:c>
      <x:c r="E2395" t="n">
        <x:v>25.2</x:v>
      </x:c>
      <x:c r="F2395" t="n">
        <x:v>13.3</x:v>
      </x:c>
      <x:c r="G2395" t="n">
        <x:v>58.8</x:v>
      </x:c>
      <x:c r="H2395" t="str">
        <x:v>Condicionamento</x:v>
      </x:c>
    </x:row>
    <x:row r="2396">
      <x:c r="A2396" t="n">
        <x:v>2395</x:v>
      </x:c>
      <x:c r="B2396" t="n">
        <x:v>1181</x:v>
      </x:c>
      <x:c r="C2396" t="n">
        <x:v>21</x:v>
      </x:c>
      <x:c r="D2396" t="str">
        <x:v>2026-04-27</x:v>
      </x:c>
      <x:c r="E2396" t="n">
        <x:v>30.2</x:v>
      </x:c>
      <x:c r="F2396" t="n">
        <x:v>20.9</x:v>
      </x:c>
      <x:c r="G2396" t="n">
        <x:v>75.8</x:v>
      </x:c>
      <x:c r="H2396" t="str">
        <x:v>Emagrecimento</x:v>
      </x:c>
    </x:row>
    <x:row r="2397">
      <x:c r="A2397" t="n">
        <x:v>2396</x:v>
      </x:c>
      <x:c r="B2397" t="n">
        <x:v>1182</x:v>
      </x:c>
      <x:c r="C2397" t="n">
        <x:v>38</x:v>
      </x:c>
      <x:c r="D2397" t="str">
        <x:v>2025-07-08</x:v>
      </x:c>
      <x:c r="E2397" t="n">
        <x:v>24.5</x:v>
      </x:c>
      <x:c r="F2397" t="n">
        <x:v>24.6</x:v>
      </x:c>
      <x:c r="G2397" t="n">
        <x:v>96.3</x:v>
      </x:c>
      <x:c r="H2397" t="str">
        <x:v>Hipertrofia</x:v>
      </x:c>
    </x:row>
    <x:row r="2398">
      <x:c r="A2398" t="n">
        <x:v>2397</x:v>
      </x:c>
      <x:c r="B2398" t="n">
        <x:v>1182</x:v>
      </x:c>
      <x:c r="C2398" t="n">
        <x:v>6</x:v>
      </x:c>
      <x:c r="D2398" t="str">
        <x:v>2025-09-11</x:v>
      </x:c>
      <x:c r="E2398" t="n">
        <x:v>26</x:v>
      </x:c>
      <x:c r="F2398" t="n">
        <x:v>32.6</x:v>
      </x:c>
      <x:c r="G2398" t="n">
        <x:v>63.8</x:v>
      </x:c>
      <x:c r="H2398" t="str">
        <x:v>Hipertrofia</x:v>
      </x:c>
    </x:row>
    <x:row r="2399">
      <x:c r="A2399" t="n">
        <x:v>2398</x:v>
      </x:c>
      <x:c r="B2399" t="n">
        <x:v>1183</x:v>
      </x:c>
      <x:c r="C2399" t="n">
        <x:v>31</x:v>
      </x:c>
      <x:c r="D2399" t="str">
        <x:v>2025-12-07</x:v>
      </x:c>
      <x:c r="E2399" t="n">
        <x:v>31.6</x:v>
      </x:c>
      <x:c r="F2399" t="n">
        <x:v>23.3</x:v>
      </x:c>
      <x:c r="G2399" t="n">
        <x:v>107.2</x:v>
      </x:c>
      <x:c r="H2399" t="str">
        <x:v>Hipertrofia</x:v>
      </x:c>
    </x:row>
    <x:row r="2400">
      <x:c r="A2400" t="n">
        <x:v>2399</x:v>
      </x:c>
      <x:c r="B2400" t="n">
        <x:v>1184</x:v>
      </x:c>
      <x:c r="C2400" t="n">
        <x:v>22</x:v>
      </x:c>
      <x:c r="D2400" t="str">
        <x:v>2025-10-23</x:v>
      </x:c>
      <x:c r="E2400" t="n">
        <x:v>31</x:v>
      </x:c>
      <x:c r="F2400" t="n">
        <x:v>29.3</x:v>
      </x:c>
      <x:c r="G2400" t="n">
        <x:v>51.2</x:v>
      </x:c>
      <x:c r="H2400" t="str">
        <x:v>Hipertrofia</x:v>
      </x:c>
    </x:row>
    <x:row r="2401">
      <x:c r="A2401" t="n">
        <x:v>2400</x:v>
      </x:c>
      <x:c r="B2401" t="n">
        <x:v>1184</x:v>
      </x:c>
      <x:c r="C2401" t="n">
        <x:v>24</x:v>
      </x:c>
      <x:c r="D2401" t="str">
        <x:v>2025-10-01</x:v>
      </x:c>
      <x:c r="E2401" t="n">
        <x:v>26.2</x:v>
      </x:c>
      <x:c r="F2401" t="n">
        <x:v>19.7</x:v>
      </x:c>
      <x:c r="G2401" t="n">
        <x:v>56.5</x:v>
      </x:c>
      <x:c r="H2401" t="str">
        <x:v>Condicionamento</x:v>
      </x:c>
    </x:row>
    <x:row r="2402">
      <x:c r="A2402" t="n">
        <x:v>2401</x:v>
      </x:c>
      <x:c r="B2402" t="n">
        <x:v>1185</x:v>
      </x:c>
      <x:c r="C2402" t="n">
        <x:v>14</x:v>
      </x:c>
      <x:c r="D2402" t="str">
        <x:v>2025-11-06</x:v>
      </x:c>
      <x:c r="E2402" t="n">
        <x:v>24.3</x:v>
      </x:c>
      <x:c r="F2402" t="n">
        <x:v>25.5</x:v>
      </x:c>
      <x:c r="G2402" t="n">
        <x:v>91.8</x:v>
      </x:c>
      <x:c r="H2402" t="str">
        <x:v>Saúde</x:v>
      </x:c>
    </x:row>
    <x:row r="2403">
      <x:c r="A2403" t="n">
        <x:v>2402</x:v>
      </x:c>
      <x:c r="B2403" t="n">
        <x:v>1185</x:v>
      </x:c>
      <x:c r="C2403" t="n">
        <x:v>29</x:v>
      </x:c>
      <x:c r="D2403" t="str">
        <x:v>2025-07-02</x:v>
      </x:c>
      <x:c r="E2403" t="n">
        <x:v>27.9</x:v>
      </x:c>
      <x:c r="F2403" t="n">
        <x:v>16.1</x:v>
      </x:c>
      <x:c r="G2403" t="n">
        <x:v>48.4</x:v>
      </x:c>
      <x:c r="H2403" t="str">
        <x:v>Condicionamento</x:v>
      </x:c>
    </x:row>
    <x:row r="2404">
      <x:c r="A2404" t="n">
        <x:v>2403</x:v>
      </x:c>
      <x:c r="B2404" t="n">
        <x:v>1185</x:v>
      </x:c>
      <x:c r="C2404" t="n">
        <x:v>10</x:v>
      </x:c>
      <x:c r="D2404" t="str">
        <x:v>2026-03-28</x:v>
      </x:c>
      <x:c r="E2404" t="n">
        <x:v>30.3</x:v>
      </x:c>
      <x:c r="F2404" t="n">
        <x:v>21.2</x:v>
      </x:c>
      <x:c r="G2404" t="n">
        <x:v>55.7</x:v>
      </x:c>
      <x:c r="H2404" t="str">
        <x:v>Hipertrofia</x:v>
      </x:c>
    </x:row>
    <x:row r="2405">
      <x:c r="A2405" t="n">
        <x:v>2404</x:v>
      </x:c>
      <x:c r="B2405" t="n">
        <x:v>1186</x:v>
      </x:c>
      <x:c r="C2405" t="n">
        <x:v>33</x:v>
      </x:c>
      <x:c r="D2405" t="str">
        <x:v>2026-05-12</x:v>
      </x:c>
      <x:c r="E2405" t="n">
        <x:v>21.5</x:v>
      </x:c>
      <x:c r="F2405" t="n">
        <x:v>12.4</x:v>
      </x:c>
      <x:c r="G2405" t="n">
        <x:v>73.2</x:v>
      </x:c>
      <x:c r="H2405" t="str">
        <x:v>Hipertrofia</x:v>
      </x:c>
    </x:row>
    <x:row r="2406">
      <x:c r="A2406" t="n">
        <x:v>2405</x:v>
      </x:c>
      <x:c r="B2406" t="n">
        <x:v>1187</x:v>
      </x:c>
      <x:c r="C2406" t="n">
        <x:v>9</x:v>
      </x:c>
      <x:c r="D2406" t="str">
        <x:v>2025-11-22</x:v>
      </x:c>
      <x:c r="E2406" t="n">
        <x:v>30.5</x:v>
      </x:c>
      <x:c r="F2406" t="n">
        <x:v>20</x:v>
      </x:c>
      <x:c r="G2406" t="n">
        <x:v>83.6</x:v>
      </x:c>
      <x:c r="H2406" t="str">
        <x:v>Emagrecimento</x:v>
      </x:c>
    </x:row>
    <x:row r="2407">
      <x:c r="A2407" t="n">
        <x:v>2406</x:v>
      </x:c>
      <x:c r="B2407" t="n">
        <x:v>1187</x:v>
      </x:c>
      <x:c r="C2407" t="n">
        <x:v>12</x:v>
      </x:c>
      <x:c r="D2407" t="str">
        <x:v>2025-09-10</x:v>
      </x:c>
      <x:c r="E2407" t="n">
        <x:v>26.8</x:v>
      </x:c>
      <x:c r="F2407" t="n">
        <x:v>24</x:v>
      </x:c>
      <x:c r="G2407" t="n">
        <x:v>64.8</x:v>
      </x:c>
      <x:c r="H2407" t="str">
        <x:v>Saúde</x:v>
      </x:c>
    </x:row>
    <x:row r="2408">
      <x:c r="A2408" t="n">
        <x:v>2407</x:v>
      </x:c>
      <x:c r="B2408" t="n">
        <x:v>1187</x:v>
      </x:c>
      <x:c r="C2408" t="n">
        <x:v>31</x:v>
      </x:c>
      <x:c r="D2408" t="str">
        <x:v>2025-07-02</x:v>
      </x:c>
      <x:c r="E2408" t="n">
        <x:v>32.3</x:v>
      </x:c>
      <x:c r="F2408" t="n">
        <x:v>12.8</x:v>
      </x:c>
      <x:c r="G2408" t="n">
        <x:v>86.1</x:v>
      </x:c>
      <x:c r="H2408" t="str">
        <x:v>Emagrecimento</x:v>
      </x:c>
    </x:row>
    <x:row r="2409">
      <x:c r="A2409" t="n">
        <x:v>2408</x:v>
      </x:c>
      <x:c r="B2409" t="n">
        <x:v>1188</x:v>
      </x:c>
      <x:c r="C2409" t="n">
        <x:v>32</x:v>
      </x:c>
      <x:c r="D2409" t="str">
        <x:v>2025-11-20</x:v>
      </x:c>
      <x:c r="E2409" t="n">
        <x:v>22.5</x:v>
      </x:c>
      <x:c r="F2409" t="n">
        <x:v>15.3</x:v>
      </x:c>
      <x:c r="G2409" t="n">
        <x:v>46.1</x:v>
      </x:c>
      <x:c r="H2409" t="str">
        <x:v>Condicionamento</x:v>
      </x:c>
    </x:row>
    <x:row r="2410">
      <x:c r="A2410" t="n">
        <x:v>2409</x:v>
      </x:c>
      <x:c r="B2410" t="n">
        <x:v>1189</x:v>
      </x:c>
      <x:c r="C2410" t="n">
        <x:v>5</x:v>
      </x:c>
      <x:c r="D2410" t="str">
        <x:v>2025-10-10</x:v>
      </x:c>
      <x:c r="E2410" t="n">
        <x:v>28.4</x:v>
      </x:c>
      <x:c r="F2410" t="n">
        <x:v>22.8</x:v>
      </x:c>
      <x:c r="G2410" t="n">
        <x:v>64.6</x:v>
      </x:c>
      <x:c r="H2410" t="str">
        <x:v>Hipertrofia</x:v>
      </x:c>
    </x:row>
    <x:row r="2411">
      <x:c r="A2411" t="n">
        <x:v>2410</x:v>
      </x:c>
      <x:c r="B2411" t="n">
        <x:v>1189</x:v>
      </x:c>
      <x:c r="C2411" t="n">
        <x:v>35</x:v>
      </x:c>
      <x:c r="D2411" t="str">
        <x:v>2025-07-12</x:v>
      </x:c>
      <x:c r="E2411" t="n">
        <x:v>28.6</x:v>
      </x:c>
      <x:c r="F2411" t="n">
        <x:v>20.6</x:v>
      </x:c>
      <x:c r="G2411" t="n">
        <x:v>68.4</x:v>
      </x:c>
      <x:c r="H2411" t="str">
        <x:v>Emagrecimento</x:v>
      </x:c>
    </x:row>
    <x:row r="2412">
      <x:c r="A2412" t="n">
        <x:v>2411</x:v>
      </x:c>
      <x:c r="B2412" t="n">
        <x:v>1189</x:v>
      </x:c>
      <x:c r="C2412" t="n">
        <x:v>20</x:v>
      </x:c>
      <x:c r="D2412" t="str">
        <x:v>2026-05-22</x:v>
      </x:c>
      <x:c r="E2412" t="n">
        <x:v>26.3</x:v>
      </x:c>
      <x:c r="F2412" t="n">
        <x:v>23.3</x:v>
      </x:c>
      <x:c r="G2412" t="n">
        <x:v>101.4</x:v>
      </x:c>
      <x:c r="H2412" t="str">
        <x:v>Saúde</x:v>
      </x:c>
    </x:row>
    <x:row r="2413">
      <x:c r="A2413" t="n">
        <x:v>2412</x:v>
      </x:c>
      <x:c r="B2413" t="n">
        <x:v>1190</x:v>
      </x:c>
      <x:c r="C2413" t="n">
        <x:v>22</x:v>
      </x:c>
      <x:c r="D2413" t="str">
        <x:v>2025-10-16</x:v>
      </x:c>
      <x:c r="E2413" t="n">
        <x:v>26.3</x:v>
      </x:c>
      <x:c r="F2413" t="n">
        <x:v>34.1</x:v>
      </x:c>
      <x:c r="G2413" t="n">
        <x:v>51.5</x:v>
      </x:c>
      <x:c r="H2413" t="str">
        <x:v>Hipertrofia</x:v>
      </x:c>
    </x:row>
    <x:row r="2414">
      <x:c r="A2414" t="n">
        <x:v>2413</x:v>
      </x:c>
      <x:c r="B2414" t="n">
        <x:v>1190</x:v>
      </x:c>
      <x:c r="C2414" t="n">
        <x:v>32</x:v>
      </x:c>
      <x:c r="D2414" t="str">
        <x:v>2025-09-23</x:v>
      </x:c>
      <x:c r="E2414" t="n">
        <x:v>18.2</x:v>
      </x:c>
      <x:c r="F2414" t="n">
        <x:v>30.9</x:v>
      </x:c>
      <x:c r="G2414" t="n">
        <x:v>71.2</x:v>
      </x:c>
      <x:c r="H2414" t="str">
        <x:v>Hipertrofia</x:v>
      </x:c>
    </x:row>
    <x:row r="2415">
      <x:c r="A2415" t="n">
        <x:v>2414</x:v>
      </x:c>
      <x:c r="B2415" t="n">
        <x:v>1190</x:v>
      </x:c>
      <x:c r="C2415" t="n">
        <x:v>39</x:v>
      </x:c>
      <x:c r="D2415" t="str">
        <x:v>2026-01-05</x:v>
      </x:c>
      <x:c r="E2415" t="n">
        <x:v>29.9</x:v>
      </x:c>
      <x:c r="F2415" t="n">
        <x:v>28.4</x:v>
      </x:c>
      <x:c r="G2415" t="n">
        <x:v>79.8</x:v>
      </x:c>
      <x:c r="H2415" t="str">
        <x:v>Hipertrofia</x:v>
      </x:c>
    </x:row>
    <x:row r="2416">
      <x:c r="A2416" t="n">
        <x:v>2415</x:v>
      </x:c>
      <x:c r="B2416" t="n">
        <x:v>1191</x:v>
      </x:c>
      <x:c r="C2416" t="n">
        <x:v>36</x:v>
      </x:c>
      <x:c r="D2416" t="str">
        <x:v>2026-06-27</x:v>
      </x:c>
      <x:c r="E2416" t="n">
        <x:v>25.4</x:v>
      </x:c>
      <x:c r="F2416" t="n">
        <x:v>33.2</x:v>
      </x:c>
      <x:c r="G2416" t="n">
        <x:v>93.9</x:v>
      </x:c>
      <x:c r="H2416" t="str">
        <x:v>Saúde</x:v>
      </x:c>
    </x:row>
    <x:row r="2417">
      <x:c r="A2417" t="n">
        <x:v>2416</x:v>
      </x:c>
      <x:c r="B2417" t="n">
        <x:v>1192</x:v>
      </x:c>
      <x:c r="C2417" t="n">
        <x:v>34</x:v>
      </x:c>
      <x:c r="D2417" t="str">
        <x:v>2025-09-17</x:v>
      </x:c>
      <x:c r="E2417" t="n">
        <x:v>35</x:v>
      </x:c>
      <x:c r="F2417" t="n">
        <x:v>15.4</x:v>
      </x:c>
      <x:c r="G2417" t="n">
        <x:v>92.8</x:v>
      </x:c>
      <x:c r="H2417" t="str">
        <x:v>Hipertrofia</x:v>
      </x:c>
    </x:row>
    <x:row r="2418">
      <x:c r="A2418" t="n">
        <x:v>2417</x:v>
      </x:c>
      <x:c r="B2418" t="n">
        <x:v>1192</x:v>
      </x:c>
      <x:c r="C2418" t="n">
        <x:v>21</x:v>
      </x:c>
      <x:c r="D2418" t="str">
        <x:v>2025-08-26</x:v>
      </x:c>
      <x:c r="E2418" t="n">
        <x:v>38</x:v>
      </x:c>
      <x:c r="F2418" t="n">
        <x:v>20</x:v>
      </x:c>
      <x:c r="G2418" t="n">
        <x:v>95.9</x:v>
      </x:c>
      <x:c r="H2418" t="str">
        <x:v>Condicionamento</x:v>
      </x:c>
    </x:row>
    <x:row r="2419">
      <x:c r="A2419" t="n">
        <x:v>2418</x:v>
      </x:c>
      <x:c r="B2419" t="n">
        <x:v>1193</x:v>
      </x:c>
      <x:c r="C2419" t="n">
        <x:v>11</x:v>
      </x:c>
      <x:c r="D2419" t="str">
        <x:v>2026-02-02</x:v>
      </x:c>
      <x:c r="E2419" t="n">
        <x:v>33.2</x:v>
      </x:c>
      <x:c r="F2419" t="n">
        <x:v>26.6</x:v>
      </x:c>
      <x:c r="G2419" t="n">
        <x:v>108.3</x:v>
      </x:c>
      <x:c r="H2419" t="str">
        <x:v>Hipertrofia</x:v>
      </x:c>
    </x:row>
    <x:row r="2420">
      <x:c r="A2420" t="n">
        <x:v>2419</x:v>
      </x:c>
      <x:c r="B2420" t="n">
        <x:v>1193</x:v>
      </x:c>
      <x:c r="C2420" t="n">
        <x:v>40</x:v>
      </x:c>
      <x:c r="D2420" t="str">
        <x:v>2025-12-14</x:v>
      </x:c>
      <x:c r="E2420" t="n">
        <x:v>26.9</x:v>
      </x:c>
      <x:c r="F2420" t="n">
        <x:v>32.6</x:v>
      </x:c>
      <x:c r="G2420" t="n">
        <x:v>94.3</x:v>
      </x:c>
      <x:c r="H2420" t="str">
        <x:v>Hipertrofia</x:v>
      </x:c>
    </x:row>
    <x:row r="2421">
      <x:c r="A2421" t="n">
        <x:v>2420</x:v>
      </x:c>
      <x:c r="B2421" t="n">
        <x:v>1194</x:v>
      </x:c>
      <x:c r="C2421" t="n">
        <x:v>33</x:v>
      </x:c>
      <x:c r="D2421" t="str">
        <x:v>2025-11-06</x:v>
      </x:c>
      <x:c r="E2421" t="n">
        <x:v>37.5</x:v>
      </x:c>
      <x:c r="F2421" t="n">
        <x:v>12.1</x:v>
      </x:c>
      <x:c r="G2421" t="n">
        <x:v>48.7</x:v>
      </x:c>
      <x:c r="H2421" t="str">
        <x:v>Condicionamento</x:v>
      </x:c>
    </x:row>
    <x:row r="2422">
      <x:c r="A2422" t="n">
        <x:v>2421</x:v>
      </x:c>
      <x:c r="B2422" t="n">
        <x:v>1194</x:v>
      </x:c>
      <x:c r="C2422" t="n">
        <x:v>29</x:v>
      </x:c>
      <x:c r="D2422" t="str">
        <x:v>2026-02-26</x:v>
      </x:c>
      <x:c r="E2422" t="n">
        <x:v>22.6</x:v>
      </x:c>
      <x:c r="F2422" t="n">
        <x:v>26.2</x:v>
      </x:c>
      <x:c r="G2422" t="n">
        <x:v>72.4</x:v>
      </x:c>
      <x:c r="H2422" t="str">
        <x:v>Saúde</x:v>
      </x:c>
    </x:row>
    <x:row r="2423">
      <x:c r="A2423" t="n">
        <x:v>2422</x:v>
      </x:c>
      <x:c r="B2423" t="n">
        <x:v>1195</x:v>
      </x:c>
      <x:c r="C2423" t="n">
        <x:v>35</x:v>
      </x:c>
      <x:c r="D2423" t="str">
        <x:v>2025-07-21</x:v>
      </x:c>
      <x:c r="E2423" t="n">
        <x:v>31.5</x:v>
      </x:c>
      <x:c r="F2423" t="n">
        <x:v>31.3</x:v>
      </x:c>
      <x:c r="G2423" t="n">
        <x:v>59.8</x:v>
      </x:c>
      <x:c r="H2423" t="str">
        <x:v>Hipertrofia</x:v>
      </x:c>
    </x:row>
    <x:row r="2424">
      <x:c r="A2424" t="n">
        <x:v>2423</x:v>
      </x:c>
      <x:c r="B2424" t="n">
        <x:v>1195</x:v>
      </x:c>
      <x:c r="C2424" t="n">
        <x:v>32</x:v>
      </x:c>
      <x:c r="D2424" t="str">
        <x:v>2025-12-31</x:v>
      </x:c>
      <x:c r="E2424" t="n">
        <x:v>37.1</x:v>
      </x:c>
      <x:c r="F2424" t="n">
        <x:v>12.9</x:v>
      </x:c>
      <x:c r="G2424" t="n">
        <x:v>64.5</x:v>
      </x:c>
      <x:c r="H2424" t="str">
        <x:v>Hipertrofia</x:v>
      </x:c>
    </x:row>
    <x:row r="2425">
      <x:c r="A2425" t="n">
        <x:v>2424</x:v>
      </x:c>
      <x:c r="B2425" t="n">
        <x:v>1196</x:v>
      </x:c>
      <x:c r="C2425" t="n">
        <x:v>26</x:v>
      </x:c>
      <x:c r="D2425" t="str">
        <x:v>2025-10-13</x:v>
      </x:c>
      <x:c r="E2425" t="n">
        <x:v>19.4</x:v>
      </x:c>
      <x:c r="F2425" t="n">
        <x:v>27.3</x:v>
      </x:c>
      <x:c r="G2425" t="n">
        <x:v>100.3</x:v>
      </x:c>
      <x:c r="H2425" t="str">
        <x:v>Condicionamento</x:v>
      </x:c>
    </x:row>
    <x:row r="2426">
      <x:c r="A2426" t="n">
        <x:v>2425</x:v>
      </x:c>
      <x:c r="B2426" t="n">
        <x:v>1197</x:v>
      </x:c>
      <x:c r="C2426" t="n">
        <x:v>9</x:v>
      </x:c>
      <x:c r="D2426" t="str">
        <x:v>2026-01-24</x:v>
      </x:c>
      <x:c r="E2426" t="n">
        <x:v>35.4</x:v>
      </x:c>
      <x:c r="F2426" t="n">
        <x:v>34.4</x:v>
      </x:c>
      <x:c r="G2426" t="n">
        <x:v>95.6</x:v>
      </x:c>
      <x:c r="H2426" t="str">
        <x:v>Condicionamento</x:v>
      </x:c>
    </x:row>
    <x:row r="2427">
      <x:c r="A2427" t="n">
        <x:v>2426</x:v>
      </x:c>
      <x:c r="B2427" t="n">
        <x:v>1197</x:v>
      </x:c>
      <x:c r="C2427" t="n">
        <x:v>26</x:v>
      </x:c>
      <x:c r="D2427" t="str">
        <x:v>2025-07-22</x:v>
      </x:c>
      <x:c r="E2427" t="n">
        <x:v>36.1</x:v>
      </x:c>
      <x:c r="F2427" t="n">
        <x:v>16.9</x:v>
      </x:c>
      <x:c r="G2427" t="n">
        <x:v>50.8</x:v>
      </x:c>
      <x:c r="H2427" t="str">
        <x:v>Hipertrofia</x:v>
      </x:c>
    </x:row>
    <x:row r="2428">
      <x:c r="A2428" t="n">
        <x:v>2427</x:v>
      </x:c>
      <x:c r="B2428" t="n">
        <x:v>1198</x:v>
      </x:c>
      <x:c r="C2428" t="n">
        <x:v>36</x:v>
      </x:c>
      <x:c r="D2428" t="str">
        <x:v>2025-07-12</x:v>
      </x:c>
      <x:c r="E2428" t="n">
        <x:v>30</x:v>
      </x:c>
      <x:c r="F2428" t="n">
        <x:v>15.7</x:v>
      </x:c>
      <x:c r="G2428" t="n">
        <x:v>103</x:v>
      </x:c>
      <x:c r="H2428" t="str">
        <x:v>Condicionamento</x:v>
      </x:c>
    </x:row>
    <x:row r="2429">
      <x:c r="A2429" t="n">
        <x:v>2428</x:v>
      </x:c>
      <x:c r="B2429" t="n">
        <x:v>1198</x:v>
      </x:c>
      <x:c r="C2429" t="n">
        <x:v>12</x:v>
      </x:c>
      <x:c r="D2429" t="str">
        <x:v>2026-04-16</x:v>
      </x:c>
      <x:c r="E2429" t="n">
        <x:v>20.4</x:v>
      </x:c>
      <x:c r="F2429" t="n">
        <x:v>12.2</x:v>
      </x:c>
      <x:c r="G2429" t="n">
        <x:v>94.6</x:v>
      </x:c>
      <x:c r="H2429" t="str">
        <x:v>Condicionamento</x:v>
      </x:c>
    </x:row>
    <x:row r="2430">
      <x:c r="A2430" t="n">
        <x:v>2429</x:v>
      </x:c>
      <x:c r="B2430" t="n">
        <x:v>1198</x:v>
      </x:c>
      <x:c r="C2430" t="n">
        <x:v>8</x:v>
      </x:c>
      <x:c r="D2430" t="str">
        <x:v>2026-04-18</x:v>
      </x:c>
      <x:c r="E2430" t="n">
        <x:v>33.1</x:v>
      </x:c>
      <x:c r="F2430" t="n">
        <x:v>15.6</x:v>
      </x:c>
      <x:c r="G2430" t="n">
        <x:v>98.2</x:v>
      </x:c>
      <x:c r="H2430" t="str">
        <x:v>Saúde</x:v>
      </x:c>
    </x:row>
    <x:row r="2431">
      <x:c r="A2431" t="n">
        <x:v>2430</x:v>
      </x:c>
      <x:c r="B2431" t="n">
        <x:v>1199</x:v>
      </x:c>
      <x:c r="C2431" t="n">
        <x:v>18</x:v>
      </x:c>
      <x:c r="D2431" t="str">
        <x:v>2025-08-22</x:v>
      </x:c>
      <x:c r="E2431" t="n">
        <x:v>27.3</x:v>
      </x:c>
      <x:c r="F2431" t="n">
        <x:v>26.4</x:v>
      </x:c>
      <x:c r="G2431" t="n">
        <x:v>55.6</x:v>
      </x:c>
      <x:c r="H2431" t="str">
        <x:v>Saúde</x:v>
      </x:c>
    </x:row>
    <x:row r="2432">
      <x:c r="A2432" t="n">
        <x:v>2431</x:v>
      </x:c>
      <x:c r="B2432" t="n">
        <x:v>1200</x:v>
      </x:c>
      <x:c r="C2432" t="n">
        <x:v>39</x:v>
      </x:c>
      <x:c r="D2432" t="str">
        <x:v>2025-10-29</x:v>
      </x:c>
      <x:c r="E2432" t="n">
        <x:v>26.1</x:v>
      </x:c>
      <x:c r="F2432" t="n">
        <x:v>27.4</x:v>
      </x:c>
      <x:c r="G2432" t="n">
        <x:v>101.4</x:v>
      </x:c>
      <x:c r="H2432" t="str">
        <x:v>Condicionamento</x:v>
      </x:c>
    </x:row>
    <x:row r="2433">
      <x:c r="A2433" t="n">
        <x:v>2432</x:v>
      </x:c>
      <x:c r="B2433" t="n">
        <x:v>1201</x:v>
      </x:c>
      <x:c r="C2433" t="n">
        <x:v>8</x:v>
      </x:c>
      <x:c r="D2433" t="str">
        <x:v>2025-08-17</x:v>
      </x:c>
      <x:c r="E2433" t="n">
        <x:v>26.1</x:v>
      </x:c>
      <x:c r="F2433" t="n">
        <x:v>12.9</x:v>
      </x:c>
      <x:c r="G2433" t="n">
        <x:v>68.9</x:v>
      </x:c>
      <x:c r="H2433" t="str">
        <x:v>Hipertrofia</x:v>
      </x:c>
    </x:row>
    <x:row r="2434">
      <x:c r="A2434" t="n">
        <x:v>2433</x:v>
      </x:c>
      <x:c r="B2434" t="n">
        <x:v>1201</x:v>
      </x:c>
      <x:c r="C2434" t="n">
        <x:v>8</x:v>
      </x:c>
      <x:c r="D2434" t="str">
        <x:v>2025-09-22</x:v>
      </x:c>
      <x:c r="E2434" t="n">
        <x:v>19.8</x:v>
      </x:c>
      <x:c r="F2434" t="n">
        <x:v>16.6</x:v>
      </x:c>
      <x:c r="G2434" t="n">
        <x:v>95.3</x:v>
      </x:c>
      <x:c r="H2434" t="str">
        <x:v>Condicionamento</x:v>
      </x:c>
    </x:row>
    <x:row r="2435">
      <x:c r="A2435" t="n">
        <x:v>2434</x:v>
      </x:c>
      <x:c r="B2435" t="n">
        <x:v>1202</x:v>
      </x:c>
      <x:c r="C2435" t="n">
        <x:v>34</x:v>
      </x:c>
      <x:c r="D2435" t="str">
        <x:v>2026-01-06</x:v>
      </x:c>
      <x:c r="E2435" t="n">
        <x:v>31.3</x:v>
      </x:c>
      <x:c r="F2435" t="n">
        <x:v>14.7</x:v>
      </x:c>
      <x:c r="G2435" t="n">
        <x:v>103</x:v>
      </x:c>
      <x:c r="H2435" t="str">
        <x:v>Emagrecimento</x:v>
      </x:c>
    </x:row>
    <x:row r="2436">
      <x:c r="A2436" t="n">
        <x:v>2435</x:v>
      </x:c>
      <x:c r="B2436" t="n">
        <x:v>1202</x:v>
      </x:c>
      <x:c r="C2436" t="n">
        <x:v>26</x:v>
      </x:c>
      <x:c r="D2436" t="str">
        <x:v>2025-11-11</x:v>
      </x:c>
      <x:c r="E2436" t="n">
        <x:v>31.3</x:v>
      </x:c>
      <x:c r="F2436" t="n">
        <x:v>34.4</x:v>
      </x:c>
      <x:c r="G2436" t="n">
        <x:v>92</x:v>
      </x:c>
      <x:c r="H2436" t="str">
        <x:v>Saúde</x:v>
      </x:c>
    </x:row>
    <x:row r="2437">
      <x:c r="A2437" t="n">
        <x:v>2436</x:v>
      </x:c>
      <x:c r="B2437" t="n">
        <x:v>1203</x:v>
      </x:c>
      <x:c r="C2437" t="n">
        <x:v>2</x:v>
      </x:c>
      <x:c r="D2437" t="str">
        <x:v>2026-01-13</x:v>
      </x:c>
      <x:c r="E2437" t="n">
        <x:v>27.2</x:v>
      </x:c>
      <x:c r="F2437" t="n">
        <x:v>20.5</x:v>
      </x:c>
      <x:c r="G2437" t="n">
        <x:v>99.2</x:v>
      </x:c>
      <x:c r="H2437" t="str">
        <x:v>Saúde</x:v>
      </x:c>
    </x:row>
    <x:row r="2438">
      <x:c r="A2438" t="n">
        <x:v>2437</x:v>
      </x:c>
      <x:c r="B2438" t="n">
        <x:v>1204</x:v>
      </x:c>
      <x:c r="C2438" t="n">
        <x:v>9</x:v>
      </x:c>
      <x:c r="D2438" t="str">
        <x:v>2026-01-30</x:v>
      </x:c>
      <x:c r="E2438" t="n">
        <x:v>33</x:v>
      </x:c>
      <x:c r="F2438" t="n">
        <x:v>30.6</x:v>
      </x:c>
      <x:c r="G2438" t="n">
        <x:v>75.5</x:v>
      </x:c>
      <x:c r="H2438" t="str">
        <x:v>Emagrecimento</x:v>
      </x:c>
    </x:row>
    <x:row r="2439">
      <x:c r="A2439" t="n">
        <x:v>2438</x:v>
      </x:c>
      <x:c r="B2439" t="n">
        <x:v>1204</x:v>
      </x:c>
      <x:c r="C2439" t="n">
        <x:v>30</x:v>
      </x:c>
      <x:c r="D2439" t="str">
        <x:v>2026-03-01</x:v>
      </x:c>
      <x:c r="E2439" t="n">
        <x:v>22</x:v>
      </x:c>
      <x:c r="F2439" t="n">
        <x:v>21.2</x:v>
      </x:c>
      <x:c r="G2439" t="n">
        <x:v>60</x:v>
      </x:c>
      <x:c r="H2439" t="str">
        <x:v>Saúde</x:v>
      </x:c>
    </x:row>
    <x:row r="2440">
      <x:c r="A2440" t="n">
        <x:v>2439</x:v>
      </x:c>
      <x:c r="B2440" t="n">
        <x:v>1205</x:v>
      </x:c>
      <x:c r="C2440" t="n">
        <x:v>11</x:v>
      </x:c>
      <x:c r="D2440" t="str">
        <x:v>2026-01-29</x:v>
      </x:c>
      <x:c r="E2440" t="n">
        <x:v>26.6</x:v>
      </x:c>
      <x:c r="F2440" t="n">
        <x:v>12.9</x:v>
      </x:c>
      <x:c r="G2440" t="n">
        <x:v>85.8</x:v>
      </x:c>
      <x:c r="H2440" t="str">
        <x:v>Emagrecimento</x:v>
      </x:c>
    </x:row>
    <x:row r="2441">
      <x:c r="A2441" t="n">
        <x:v>2440</x:v>
      </x:c>
      <x:c r="B2441" t="n">
        <x:v>1205</x:v>
      </x:c>
      <x:c r="C2441" t="n">
        <x:v>23</x:v>
      </x:c>
      <x:c r="D2441" t="str">
        <x:v>2026-02-16</x:v>
      </x:c>
      <x:c r="E2441" t="n">
        <x:v>35.6</x:v>
      </x:c>
      <x:c r="F2441" t="n">
        <x:v>32.6</x:v>
      </x:c>
      <x:c r="G2441" t="n">
        <x:v>93</x:v>
      </x:c>
      <x:c r="H2441" t="str">
        <x:v>Condicionamento</x:v>
      </x:c>
    </x:row>
    <x:row r="2442">
      <x:c r="A2442" t="n">
        <x:v>2441</x:v>
      </x:c>
      <x:c r="B2442" t="n">
        <x:v>1206</x:v>
      </x:c>
      <x:c r="C2442" t="n">
        <x:v>37</x:v>
      </x:c>
      <x:c r="D2442" t="str">
        <x:v>2025-09-12</x:v>
      </x:c>
      <x:c r="E2442" t="n">
        <x:v>20.6</x:v>
      </x:c>
      <x:c r="F2442" t="n">
        <x:v>25.5</x:v>
      </x:c>
      <x:c r="G2442" t="n">
        <x:v>100.6</x:v>
      </x:c>
      <x:c r="H2442" t="str">
        <x:v>Emagrecimento</x:v>
      </x:c>
    </x:row>
    <x:row r="2443">
      <x:c r="A2443" t="n">
        <x:v>2442</x:v>
      </x:c>
      <x:c r="B2443" t="n">
        <x:v>1206</x:v>
      </x:c>
      <x:c r="C2443" t="n">
        <x:v>9</x:v>
      </x:c>
      <x:c r="D2443" t="str">
        <x:v>2026-05-24</x:v>
      </x:c>
      <x:c r="E2443" t="n">
        <x:v>28.7</x:v>
      </x:c>
      <x:c r="F2443" t="n">
        <x:v>13.3</x:v>
      </x:c>
      <x:c r="G2443" t="n">
        <x:v>53.7</x:v>
      </x:c>
      <x:c r="H2443" t="str">
        <x:v>Saúde</x:v>
      </x:c>
    </x:row>
    <x:row r="2444">
      <x:c r="A2444" t="n">
        <x:v>2443</x:v>
      </x:c>
      <x:c r="B2444" t="n">
        <x:v>1207</x:v>
      </x:c>
      <x:c r="C2444" t="n">
        <x:v>31</x:v>
      </x:c>
      <x:c r="D2444" t="str">
        <x:v>2025-09-15</x:v>
      </x:c>
      <x:c r="E2444" t="n">
        <x:v>18.8</x:v>
      </x:c>
      <x:c r="F2444" t="n">
        <x:v>18.1</x:v>
      </x:c>
      <x:c r="G2444" t="n">
        <x:v>107</x:v>
      </x:c>
      <x:c r="H2444" t="str">
        <x:v>Saúde</x:v>
      </x:c>
    </x:row>
    <x:row r="2445">
      <x:c r="A2445" t="n">
        <x:v>2444</x:v>
      </x:c>
      <x:c r="B2445" t="n">
        <x:v>1207</x:v>
      </x:c>
      <x:c r="C2445" t="n">
        <x:v>34</x:v>
      </x:c>
      <x:c r="D2445" t="str">
        <x:v>2025-11-01</x:v>
      </x:c>
      <x:c r="E2445" t="n">
        <x:v>21.2</x:v>
      </x:c>
      <x:c r="F2445" t="n">
        <x:v>30.7</x:v>
      </x:c>
      <x:c r="G2445" t="n">
        <x:v>72.6</x:v>
      </x:c>
      <x:c r="H2445" t="str">
        <x:v>Emagrecimento</x:v>
      </x:c>
    </x:row>
    <x:row r="2446">
      <x:c r="A2446" t="n">
        <x:v>2445</x:v>
      </x:c>
      <x:c r="B2446" t="n">
        <x:v>1208</x:v>
      </x:c>
      <x:c r="C2446" t="n">
        <x:v>33</x:v>
      </x:c>
      <x:c r="D2446" t="str">
        <x:v>2025-07-05</x:v>
      </x:c>
      <x:c r="E2446" t="n">
        <x:v>31.3</x:v>
      </x:c>
      <x:c r="F2446" t="n">
        <x:v>14.8</x:v>
      </x:c>
      <x:c r="G2446" t="n">
        <x:v>106.4</x:v>
      </x:c>
      <x:c r="H2446" t="str">
        <x:v>Emagrecimento</x:v>
      </x:c>
    </x:row>
    <x:row r="2447">
      <x:c r="A2447" t="n">
        <x:v>2446</x:v>
      </x:c>
      <x:c r="B2447" t="n">
        <x:v>1209</x:v>
      </x:c>
      <x:c r="C2447" t="n">
        <x:v>37</x:v>
      </x:c>
      <x:c r="D2447" t="str">
        <x:v>2026-03-22</x:v>
      </x:c>
      <x:c r="E2447" t="n">
        <x:v>37.2</x:v>
      </x:c>
      <x:c r="F2447" t="n">
        <x:v>25.7</x:v>
      </x:c>
      <x:c r="G2447" t="n">
        <x:v>59.1</x:v>
      </x:c>
      <x:c r="H2447" t="str">
        <x:v>Hipertrofia</x:v>
      </x:c>
    </x:row>
    <x:row r="2448">
      <x:c r="A2448" t="n">
        <x:v>2447</x:v>
      </x:c>
      <x:c r="B2448" t="n">
        <x:v>1209</x:v>
      </x:c>
      <x:c r="C2448" t="n">
        <x:v>10</x:v>
      </x:c>
      <x:c r="D2448" t="str">
        <x:v>2025-12-28</x:v>
      </x:c>
      <x:c r="E2448" t="n">
        <x:v>36.3</x:v>
      </x:c>
      <x:c r="F2448" t="n">
        <x:v>17.1</x:v>
      </x:c>
      <x:c r="G2448" t="n">
        <x:v>71</x:v>
      </x:c>
      <x:c r="H2448" t="str">
        <x:v>Saúde</x:v>
      </x:c>
    </x:row>
    <x:row r="2449">
      <x:c r="A2449" t="n">
        <x:v>2448</x:v>
      </x:c>
      <x:c r="B2449" t="n">
        <x:v>1209</x:v>
      </x:c>
      <x:c r="C2449" t="n">
        <x:v>35</x:v>
      </x:c>
      <x:c r="D2449" t="str">
        <x:v>2026-01-08</x:v>
      </x:c>
      <x:c r="E2449" t="n">
        <x:v>24.2</x:v>
      </x:c>
      <x:c r="F2449" t="n">
        <x:v>17.8</x:v>
      </x:c>
      <x:c r="G2449" t="n">
        <x:v>55.4</x:v>
      </x:c>
      <x:c r="H2449" t="str">
        <x:v>Emagrecimento</x:v>
      </x:c>
    </x:row>
    <x:row r="2450">
      <x:c r="A2450" t="n">
        <x:v>2449</x:v>
      </x:c>
      <x:c r="B2450" t="n">
        <x:v>1210</x:v>
      </x:c>
      <x:c r="C2450" t="n">
        <x:v>33</x:v>
      </x:c>
      <x:c r="D2450" t="str">
        <x:v>2025-09-27</x:v>
      </x:c>
      <x:c r="E2450" t="n">
        <x:v>33.3</x:v>
      </x:c>
      <x:c r="F2450" t="n">
        <x:v>32.4</x:v>
      </x:c>
      <x:c r="G2450" t="n">
        <x:v>67.6</x:v>
      </x:c>
      <x:c r="H2450" t="str">
        <x:v>Saúde</x:v>
      </x:c>
    </x:row>
    <x:row r="2451">
      <x:c r="A2451" t="n">
        <x:v>2450</x:v>
      </x:c>
      <x:c r="B2451" t="n">
        <x:v>1211</x:v>
      </x:c>
      <x:c r="C2451" t="n">
        <x:v>13</x:v>
      </x:c>
      <x:c r="D2451" t="str">
        <x:v>2026-03-20</x:v>
      </x:c>
      <x:c r="E2451" t="n">
        <x:v>27.1</x:v>
      </x:c>
      <x:c r="F2451" t="n">
        <x:v>30.6</x:v>
      </x:c>
      <x:c r="G2451" t="n">
        <x:v>97.6</x:v>
      </x:c>
      <x:c r="H2451" t="str">
        <x:v>Condicionamento</x:v>
      </x:c>
    </x:row>
    <x:row r="2452">
      <x:c r="A2452" t="n">
        <x:v>2451</x:v>
      </x:c>
      <x:c r="B2452" t="n">
        <x:v>1211</x:v>
      </x:c>
      <x:c r="C2452" t="n">
        <x:v>34</x:v>
      </x:c>
      <x:c r="D2452" t="str">
        <x:v>2026-01-08</x:v>
      </x:c>
      <x:c r="E2452" t="n">
        <x:v>28.2</x:v>
      </x:c>
      <x:c r="F2452" t="n">
        <x:v>17.9</x:v>
      </x:c>
      <x:c r="G2452" t="n">
        <x:v>46.4</x:v>
      </x:c>
      <x:c r="H2452" t="str">
        <x:v>Condicionamento</x:v>
      </x:c>
    </x:row>
    <x:row r="2453">
      <x:c r="A2453" t="n">
        <x:v>2452</x:v>
      </x:c>
      <x:c r="B2453" t="n">
        <x:v>1211</x:v>
      </x:c>
      <x:c r="C2453" t="n">
        <x:v>2</x:v>
      </x:c>
      <x:c r="D2453" t="str">
        <x:v>2025-11-12</x:v>
      </x:c>
      <x:c r="E2453" t="n">
        <x:v>20.8</x:v>
      </x:c>
      <x:c r="F2453" t="n">
        <x:v>12.9</x:v>
      </x:c>
      <x:c r="G2453" t="n">
        <x:v>63.7</x:v>
      </x:c>
      <x:c r="H2453" t="str">
        <x:v>Emagrecimento</x:v>
      </x:c>
    </x:row>
    <x:row r="2454">
      <x:c r="A2454" t="n">
        <x:v>2453</x:v>
      </x:c>
      <x:c r="B2454" t="n">
        <x:v>1212</x:v>
      </x:c>
      <x:c r="C2454" t="n">
        <x:v>3</x:v>
      </x:c>
      <x:c r="D2454" t="str">
        <x:v>2025-07-08</x:v>
      </x:c>
      <x:c r="E2454" t="n">
        <x:v>24.5</x:v>
      </x:c>
      <x:c r="F2454" t="n">
        <x:v>24.6</x:v>
      </x:c>
      <x:c r="G2454" t="n">
        <x:v>85.2</x:v>
      </x:c>
      <x:c r="H2454" t="str">
        <x:v>Hipertrofia</x:v>
      </x:c>
    </x:row>
    <x:row r="2455">
      <x:c r="A2455" t="n">
        <x:v>2454</x:v>
      </x:c>
      <x:c r="B2455" t="n">
        <x:v>1212</x:v>
      </x:c>
      <x:c r="C2455" t="n">
        <x:v>34</x:v>
      </x:c>
      <x:c r="D2455" t="str">
        <x:v>2026-01-20</x:v>
      </x:c>
      <x:c r="E2455" t="n">
        <x:v>32</x:v>
      </x:c>
      <x:c r="F2455" t="n">
        <x:v>18.8</x:v>
      </x:c>
      <x:c r="G2455" t="n">
        <x:v>47.7</x:v>
      </x:c>
      <x:c r="H2455" t="str">
        <x:v>Condicionamento</x:v>
      </x:c>
    </x:row>
    <x:row r="2456">
      <x:c r="A2456" t="n">
        <x:v>2455</x:v>
      </x:c>
      <x:c r="B2456" t="n">
        <x:v>1212</x:v>
      </x:c>
      <x:c r="C2456" t="n">
        <x:v>2</x:v>
      </x:c>
      <x:c r="D2456" t="str">
        <x:v>2025-10-10</x:v>
      </x:c>
      <x:c r="E2456" t="n">
        <x:v>33.4</x:v>
      </x:c>
      <x:c r="F2456" t="n">
        <x:v>34.5</x:v>
      </x:c>
      <x:c r="G2456" t="n">
        <x:v>60.1</x:v>
      </x:c>
      <x:c r="H2456" t="str">
        <x:v>Emagrecimento</x:v>
      </x:c>
    </x:row>
    <x:row r="2457">
      <x:c r="A2457" t="n">
        <x:v>2456</x:v>
      </x:c>
      <x:c r="B2457" t="n">
        <x:v>1213</x:v>
      </x:c>
      <x:c r="C2457" t="n">
        <x:v>12</x:v>
      </x:c>
      <x:c r="D2457" t="str">
        <x:v>2025-09-26</x:v>
      </x:c>
      <x:c r="E2457" t="n">
        <x:v>31.3</x:v>
      </x:c>
      <x:c r="F2457" t="n">
        <x:v>28.9</x:v>
      </x:c>
      <x:c r="G2457" t="n">
        <x:v>49</x:v>
      </x:c>
      <x:c r="H2457" t="str">
        <x:v>Emagrecimento</x:v>
      </x:c>
    </x:row>
    <x:row r="2458">
      <x:c r="A2458" t="n">
        <x:v>2457</x:v>
      </x:c>
      <x:c r="B2458" t="n">
        <x:v>1214</x:v>
      </x:c>
      <x:c r="C2458" t="n">
        <x:v>18</x:v>
      </x:c>
      <x:c r="D2458" t="str">
        <x:v>2026-06-15</x:v>
      </x:c>
      <x:c r="E2458" t="n">
        <x:v>20.6</x:v>
      </x:c>
      <x:c r="F2458" t="n">
        <x:v>27.2</x:v>
      </x:c>
      <x:c r="G2458" t="n">
        <x:v>62.3</x:v>
      </x:c>
      <x:c r="H2458" t="str">
        <x:v>Condicionamento</x:v>
      </x:c>
    </x:row>
    <x:row r="2459">
      <x:c r="A2459" t="n">
        <x:v>2458</x:v>
      </x:c>
      <x:c r="B2459" t="n">
        <x:v>1215</x:v>
      </x:c>
      <x:c r="C2459" t="n">
        <x:v>8</x:v>
      </x:c>
      <x:c r="D2459" t="str">
        <x:v>2026-01-22</x:v>
      </x:c>
      <x:c r="E2459" t="n">
        <x:v>35</x:v>
      </x:c>
      <x:c r="F2459" t="n">
        <x:v>35</x:v>
      </x:c>
      <x:c r="G2459" t="n">
        <x:v>91.2</x:v>
      </x:c>
      <x:c r="H2459" t="str">
        <x:v>Saúde</x:v>
      </x:c>
    </x:row>
    <x:row r="2460">
      <x:c r="A2460" t="n">
        <x:v>2459</x:v>
      </x:c>
      <x:c r="B2460" t="n">
        <x:v>1215</x:v>
      </x:c>
      <x:c r="C2460" t="n">
        <x:v>38</x:v>
      </x:c>
      <x:c r="D2460" t="str">
        <x:v>2026-02-24</x:v>
      </x:c>
      <x:c r="E2460" t="n">
        <x:v>38</x:v>
      </x:c>
      <x:c r="F2460" t="n">
        <x:v>33</x:v>
      </x:c>
      <x:c r="G2460" t="n">
        <x:v>67.1</x:v>
      </x:c>
      <x:c r="H2460" t="str">
        <x:v>Emagrecimento</x:v>
      </x:c>
    </x:row>
    <x:row r="2461">
      <x:c r="A2461" t="n">
        <x:v>2460</x:v>
      </x:c>
      <x:c r="B2461" t="n">
        <x:v>1215</x:v>
      </x:c>
      <x:c r="C2461" t="n">
        <x:v>14</x:v>
      </x:c>
      <x:c r="D2461" t="str">
        <x:v>2026-04-09</x:v>
      </x:c>
      <x:c r="E2461" t="n">
        <x:v>29.1</x:v>
      </x:c>
      <x:c r="F2461" t="n">
        <x:v>33.8</x:v>
      </x:c>
      <x:c r="G2461" t="n">
        <x:v>76</x:v>
      </x:c>
      <x:c r="H2461" t="str">
        <x:v>Hipertrofia</x:v>
      </x:c>
    </x:row>
    <x:row r="2462">
      <x:c r="A2462" t="n">
        <x:v>2461</x:v>
      </x:c>
      <x:c r="B2462" t="n">
        <x:v>1216</x:v>
      </x:c>
      <x:c r="C2462" t="n">
        <x:v>18</x:v>
      </x:c>
      <x:c r="D2462" t="str">
        <x:v>2025-07-31</x:v>
      </x:c>
      <x:c r="E2462" t="n">
        <x:v>28.9</x:v>
      </x:c>
      <x:c r="F2462" t="n">
        <x:v>15.4</x:v>
      </x:c>
      <x:c r="G2462" t="n">
        <x:v>78.2</x:v>
      </x:c>
      <x:c r="H2462" t="str">
        <x:v>Emagrecimento</x:v>
      </x:c>
    </x:row>
    <x:row r="2463">
      <x:c r="A2463" t="n">
        <x:v>2462</x:v>
      </x:c>
      <x:c r="B2463" t="n">
        <x:v>1216</x:v>
      </x:c>
      <x:c r="C2463" t="n">
        <x:v>14</x:v>
      </x:c>
      <x:c r="D2463" t="str">
        <x:v>2026-05-13</x:v>
      </x:c>
      <x:c r="E2463" t="n">
        <x:v>36.3</x:v>
      </x:c>
      <x:c r="F2463" t="n">
        <x:v>17.5</x:v>
      </x:c>
      <x:c r="G2463" t="n">
        <x:v>71.3</x:v>
      </x:c>
      <x:c r="H2463" t="str">
        <x:v>Saúde</x:v>
      </x:c>
    </x:row>
    <x:row r="2464">
      <x:c r="A2464" t="n">
        <x:v>2463</x:v>
      </x:c>
      <x:c r="B2464" t="n">
        <x:v>1217</x:v>
      </x:c>
      <x:c r="C2464" t="n">
        <x:v>17</x:v>
      </x:c>
      <x:c r="D2464" t="str">
        <x:v>2025-07-29</x:v>
      </x:c>
      <x:c r="E2464" t="n">
        <x:v>30.5</x:v>
      </x:c>
      <x:c r="F2464" t="n">
        <x:v>17.2</x:v>
      </x:c>
      <x:c r="G2464" t="n">
        <x:v>66.6</x:v>
      </x:c>
      <x:c r="H2464" t="str">
        <x:v>Emagrecimento</x:v>
      </x:c>
    </x:row>
    <x:row r="2465">
      <x:c r="A2465" t="n">
        <x:v>2464</x:v>
      </x:c>
      <x:c r="B2465" t="n">
        <x:v>1217</x:v>
      </x:c>
      <x:c r="C2465" t="n">
        <x:v>19</x:v>
      </x:c>
      <x:c r="D2465" t="str">
        <x:v>2025-10-21</x:v>
      </x:c>
      <x:c r="E2465" t="n">
        <x:v>22.4</x:v>
      </x:c>
      <x:c r="F2465" t="n">
        <x:v>28.7</x:v>
      </x:c>
      <x:c r="G2465" t="n">
        <x:v>57.5</x:v>
      </x:c>
      <x:c r="H2465" t="str">
        <x:v>Emagrecimento</x:v>
      </x:c>
    </x:row>
    <x:row r="2466">
      <x:c r="A2466" t="n">
        <x:v>2465</x:v>
      </x:c>
      <x:c r="B2466" t="n">
        <x:v>1218</x:v>
      </x:c>
      <x:c r="C2466" t="n">
        <x:v>23</x:v>
      </x:c>
      <x:c r="D2466" t="str">
        <x:v>2025-08-30</x:v>
      </x:c>
      <x:c r="E2466" t="n">
        <x:v>31.2</x:v>
      </x:c>
      <x:c r="F2466" t="n">
        <x:v>32.7</x:v>
      </x:c>
      <x:c r="G2466" t="n">
        <x:v>92.3</x:v>
      </x:c>
      <x:c r="H2466" t="str">
        <x:v>Condicionamento</x:v>
      </x:c>
    </x:row>
    <x:row r="2467">
      <x:c r="A2467" t="n">
        <x:v>2466</x:v>
      </x:c>
      <x:c r="B2467" t="n">
        <x:v>1218</x:v>
      </x:c>
      <x:c r="C2467" t="n">
        <x:v>24</x:v>
      </x:c>
      <x:c r="D2467" t="str">
        <x:v>2025-10-03</x:v>
      </x:c>
      <x:c r="E2467" t="n">
        <x:v>30.6</x:v>
      </x:c>
      <x:c r="F2467" t="n">
        <x:v>13.7</x:v>
      </x:c>
      <x:c r="G2467" t="n">
        <x:v>90</x:v>
      </x:c>
      <x:c r="H2467" t="str">
        <x:v>Saúde</x:v>
      </x:c>
    </x:row>
    <x:row r="2468">
      <x:c r="A2468" t="n">
        <x:v>2467</x:v>
      </x:c>
      <x:c r="B2468" t="n">
        <x:v>1219</x:v>
      </x:c>
      <x:c r="C2468" t="n">
        <x:v>13</x:v>
      </x:c>
      <x:c r="D2468" t="str">
        <x:v>2025-12-25</x:v>
      </x:c>
      <x:c r="E2468" t="n">
        <x:v>19.6</x:v>
      </x:c>
      <x:c r="F2468" t="n">
        <x:v>26.3</x:v>
      </x:c>
      <x:c r="G2468" t="n">
        <x:v>100.6</x:v>
      </x:c>
      <x:c r="H2468" t="str">
        <x:v>Emagrecimento</x:v>
      </x:c>
    </x:row>
    <x:row r="2469">
      <x:c r="A2469" t="n">
        <x:v>2468</x:v>
      </x:c>
      <x:c r="B2469" t="n">
        <x:v>1220</x:v>
      </x:c>
      <x:c r="C2469" t="n">
        <x:v>28</x:v>
      </x:c>
      <x:c r="D2469" t="str">
        <x:v>2025-12-25</x:v>
      </x:c>
      <x:c r="E2469" t="n">
        <x:v>28.6</x:v>
      </x:c>
      <x:c r="F2469" t="n">
        <x:v>26.5</x:v>
      </x:c>
      <x:c r="G2469" t="n">
        <x:v>49.8</x:v>
      </x:c>
      <x:c r="H2469" t="str">
        <x:v>Hipertrofia</x:v>
      </x:c>
    </x:row>
    <x:row r="2470">
      <x:c r="A2470" t="n">
        <x:v>2469</x:v>
      </x:c>
      <x:c r="B2470" t="n">
        <x:v>1221</x:v>
      </x:c>
      <x:c r="C2470" t="n">
        <x:v>25</x:v>
      </x:c>
      <x:c r="D2470" t="str">
        <x:v>2025-07-07</x:v>
      </x:c>
      <x:c r="E2470" t="n">
        <x:v>28</x:v>
      </x:c>
      <x:c r="F2470" t="n">
        <x:v>25.6</x:v>
      </x:c>
      <x:c r="G2470" t="n">
        <x:v>71.8</x:v>
      </x:c>
      <x:c r="H2470" t="str">
        <x:v>Hipertrofia</x:v>
      </x:c>
    </x:row>
    <x:row r="2471">
      <x:c r="A2471" t="n">
        <x:v>2470</x:v>
      </x:c>
      <x:c r="B2471" t="n">
        <x:v>1222</x:v>
      </x:c>
      <x:c r="C2471" t="n">
        <x:v>14</x:v>
      </x:c>
      <x:c r="D2471" t="str">
        <x:v>2026-04-11</x:v>
      </x:c>
      <x:c r="E2471" t="n">
        <x:v>30.2</x:v>
      </x:c>
      <x:c r="F2471" t="n">
        <x:v>19.8</x:v>
      </x:c>
      <x:c r="G2471" t="n">
        <x:v>90.6</x:v>
      </x:c>
      <x:c r="H2471" t="str">
        <x:v>Hipertrofia</x:v>
      </x:c>
    </x:row>
    <x:row r="2472">
      <x:c r="A2472" t="n">
        <x:v>2471</x:v>
      </x:c>
      <x:c r="B2472" t="n">
        <x:v>1222</x:v>
      </x:c>
      <x:c r="C2472" t="n">
        <x:v>35</x:v>
      </x:c>
      <x:c r="D2472" t="str">
        <x:v>2026-05-27</x:v>
      </x:c>
      <x:c r="E2472" t="n">
        <x:v>27.4</x:v>
      </x:c>
      <x:c r="F2472" t="n">
        <x:v>27.9</x:v>
      </x:c>
      <x:c r="G2472" t="n">
        <x:v>101.5</x:v>
      </x:c>
      <x:c r="H2472" t="str">
        <x:v>Emagrecimento</x:v>
      </x:c>
    </x:row>
    <x:row r="2473">
      <x:c r="A2473" t="n">
        <x:v>2472</x:v>
      </x:c>
      <x:c r="B2473" t="n">
        <x:v>1222</x:v>
      </x:c>
      <x:c r="C2473" t="n">
        <x:v>22</x:v>
      </x:c>
      <x:c r="D2473" t="str">
        <x:v>2025-12-18</x:v>
      </x:c>
      <x:c r="E2473" t="n">
        <x:v>27.5</x:v>
      </x:c>
      <x:c r="F2473" t="n">
        <x:v>14.1</x:v>
      </x:c>
      <x:c r="G2473" t="n">
        <x:v>76.5</x:v>
      </x:c>
      <x:c r="H2473" t="str">
        <x:v>Saúde</x:v>
      </x:c>
    </x:row>
    <x:row r="2474">
      <x:c r="A2474" t="n">
        <x:v>2473</x:v>
      </x:c>
      <x:c r="B2474" t="n">
        <x:v>1223</x:v>
      </x:c>
      <x:c r="C2474" t="n">
        <x:v>13</x:v>
      </x:c>
      <x:c r="D2474" t="str">
        <x:v>2026-06-29</x:v>
      </x:c>
      <x:c r="E2474" t="n">
        <x:v>32.5</x:v>
      </x:c>
      <x:c r="F2474" t="n">
        <x:v>30.1</x:v>
      </x:c>
      <x:c r="G2474" t="n">
        <x:v>58.8</x:v>
      </x:c>
      <x:c r="H2474" t="str">
        <x:v>Emagrecimento</x:v>
      </x:c>
    </x:row>
    <x:row r="2475">
      <x:c r="A2475" t="n">
        <x:v>2474</x:v>
      </x:c>
      <x:c r="B2475" t="n">
        <x:v>1223</x:v>
      </x:c>
      <x:c r="C2475" t="n">
        <x:v>13</x:v>
      </x:c>
      <x:c r="D2475" t="str">
        <x:v>2025-08-04</x:v>
      </x:c>
      <x:c r="E2475" t="n">
        <x:v>33.6</x:v>
      </x:c>
      <x:c r="F2475" t="n">
        <x:v>24.1</x:v>
      </x:c>
      <x:c r="G2475" t="n">
        <x:v>76.3</x:v>
      </x:c>
      <x:c r="H2475" t="str">
        <x:v>Emagrecimento</x:v>
      </x:c>
    </x:row>
    <x:row r="2476">
      <x:c r="A2476" t="n">
        <x:v>2475</x:v>
      </x:c>
      <x:c r="B2476" t="n">
        <x:v>1223</x:v>
      </x:c>
      <x:c r="C2476" t="n">
        <x:v>13</x:v>
      </x:c>
      <x:c r="D2476" t="str">
        <x:v>2026-06-01</x:v>
      </x:c>
      <x:c r="E2476" t="n">
        <x:v>26.7</x:v>
      </x:c>
      <x:c r="F2476" t="n">
        <x:v>32.2</x:v>
      </x:c>
      <x:c r="G2476" t="n">
        <x:v>105.1</x:v>
      </x:c>
      <x:c r="H2476" t="str">
        <x:v>Saúde</x:v>
      </x:c>
    </x:row>
    <x:row r="2477">
      <x:c r="A2477" t="n">
        <x:v>2476</x:v>
      </x:c>
      <x:c r="B2477" t="n">
        <x:v>1224</x:v>
      </x:c>
      <x:c r="C2477" t="n">
        <x:v>12</x:v>
      </x:c>
      <x:c r="D2477" t="str">
        <x:v>2026-06-11</x:v>
      </x:c>
      <x:c r="E2477" t="n">
        <x:v>24</x:v>
      </x:c>
      <x:c r="F2477" t="n">
        <x:v>30.5</x:v>
      </x:c>
      <x:c r="G2477" t="n">
        <x:v>89.4</x:v>
      </x:c>
      <x:c r="H2477" t="str">
        <x:v>Emagrecimento</x:v>
      </x:c>
    </x:row>
    <x:row r="2478">
      <x:c r="A2478" t="n">
        <x:v>2477</x:v>
      </x:c>
      <x:c r="B2478" t="n">
        <x:v>1224</x:v>
      </x:c>
      <x:c r="C2478" t="n">
        <x:v>34</x:v>
      </x:c>
      <x:c r="D2478" t="str">
        <x:v>2026-01-07</x:v>
      </x:c>
      <x:c r="E2478" t="n">
        <x:v>35.5</x:v>
      </x:c>
      <x:c r="F2478" t="n">
        <x:v>22</x:v>
      </x:c>
      <x:c r="G2478" t="n">
        <x:v>75.7</x:v>
      </x:c>
      <x:c r="H2478" t="str">
        <x:v>Saúde</x:v>
      </x:c>
    </x:row>
    <x:row r="2479">
      <x:c r="A2479" t="n">
        <x:v>2478</x:v>
      </x:c>
      <x:c r="B2479" t="n">
        <x:v>1224</x:v>
      </x:c>
      <x:c r="C2479" t="n">
        <x:v>28</x:v>
      </x:c>
      <x:c r="D2479" t="str">
        <x:v>2026-04-01</x:v>
      </x:c>
      <x:c r="E2479" t="n">
        <x:v>37</x:v>
      </x:c>
      <x:c r="F2479" t="n">
        <x:v>28.4</x:v>
      </x:c>
      <x:c r="G2479" t="n">
        <x:v>84.2</x:v>
      </x:c>
      <x:c r="H2479" t="str">
        <x:v>Saúde</x:v>
      </x:c>
    </x:row>
    <x:row r="2480">
      <x:c r="A2480" t="n">
        <x:v>2479</x:v>
      </x:c>
      <x:c r="B2480" t="n">
        <x:v>1225</x:v>
      </x:c>
      <x:c r="C2480" t="n">
        <x:v>29</x:v>
      </x:c>
      <x:c r="D2480" t="str">
        <x:v>2025-08-10</x:v>
      </x:c>
      <x:c r="E2480" t="n">
        <x:v>36.8</x:v>
      </x:c>
      <x:c r="F2480" t="n">
        <x:v>31.1</x:v>
      </x:c>
      <x:c r="G2480" t="n">
        <x:v>68.1</x:v>
      </x:c>
      <x:c r="H2480" t="str">
        <x:v>Hipertrofia</x:v>
      </x:c>
    </x:row>
    <x:row r="2481">
      <x:c r="A2481" t="n">
        <x:v>2480</x:v>
      </x:c>
      <x:c r="B2481" t="n">
        <x:v>1225</x:v>
      </x:c>
      <x:c r="C2481" t="n">
        <x:v>33</x:v>
      </x:c>
      <x:c r="D2481" t="str">
        <x:v>2026-06-07</x:v>
      </x:c>
      <x:c r="E2481" t="n">
        <x:v>19.1</x:v>
      </x:c>
      <x:c r="F2481" t="n">
        <x:v>13</x:v>
      </x:c>
      <x:c r="G2481" t="n">
        <x:v>75</x:v>
      </x:c>
      <x:c r="H2481" t="str">
        <x:v>Emagrecimento</x:v>
      </x:c>
    </x:row>
    <x:row r="2482">
      <x:c r="A2482" t="n">
        <x:v>2481</x:v>
      </x:c>
      <x:c r="B2482" t="n">
        <x:v>1226</x:v>
      </x:c>
      <x:c r="C2482" t="n">
        <x:v>29</x:v>
      </x:c>
      <x:c r="D2482" t="str">
        <x:v>2025-08-06</x:v>
      </x:c>
      <x:c r="E2482" t="n">
        <x:v>32.2</x:v>
      </x:c>
      <x:c r="F2482" t="n">
        <x:v>20.6</x:v>
      </x:c>
      <x:c r="G2482" t="n">
        <x:v>80.1</x:v>
      </x:c>
      <x:c r="H2482" t="str">
        <x:v>Hipertrofia</x:v>
      </x:c>
    </x:row>
    <x:row r="2483">
      <x:c r="A2483" t="n">
        <x:v>2482</x:v>
      </x:c>
      <x:c r="B2483" t="n">
        <x:v>1226</x:v>
      </x:c>
      <x:c r="C2483" t="n">
        <x:v>5</x:v>
      </x:c>
      <x:c r="D2483" t="str">
        <x:v>2026-02-18</x:v>
      </x:c>
      <x:c r="E2483" t="n">
        <x:v>26.5</x:v>
      </x:c>
      <x:c r="F2483" t="n">
        <x:v>22.4</x:v>
      </x:c>
      <x:c r="G2483" t="n">
        <x:v>71.5</x:v>
      </x:c>
      <x:c r="H2483" t="str">
        <x:v>Emagrecimento</x:v>
      </x:c>
    </x:row>
    <x:row r="2484">
      <x:c r="A2484" t="n">
        <x:v>2483</x:v>
      </x:c>
      <x:c r="B2484" t="n">
        <x:v>1226</x:v>
      </x:c>
      <x:c r="C2484" t="n">
        <x:v>24</x:v>
      </x:c>
      <x:c r="D2484" t="str">
        <x:v>2025-12-27</x:v>
      </x:c>
      <x:c r="E2484" t="n">
        <x:v>32.4</x:v>
      </x:c>
      <x:c r="F2484" t="n">
        <x:v>16.5</x:v>
      </x:c>
      <x:c r="G2484" t="n">
        <x:v>106.8</x:v>
      </x:c>
      <x:c r="H2484" t="str">
        <x:v>Condicionamento</x:v>
      </x:c>
    </x:row>
    <x:row r="2485">
      <x:c r="A2485" t="n">
        <x:v>2484</x:v>
      </x:c>
      <x:c r="B2485" t="n">
        <x:v>1227</x:v>
      </x:c>
      <x:c r="C2485" t="n">
        <x:v>17</x:v>
      </x:c>
      <x:c r="D2485" t="str">
        <x:v>2025-12-24</x:v>
      </x:c>
      <x:c r="E2485" t="n">
        <x:v>26.6</x:v>
      </x:c>
      <x:c r="F2485" t="n">
        <x:v>28</x:v>
      </x:c>
      <x:c r="G2485" t="n">
        <x:v>89.6</x:v>
      </x:c>
      <x:c r="H2485" t="str">
        <x:v>Condicionamento</x:v>
      </x:c>
    </x:row>
    <x:row r="2486">
      <x:c r="A2486" t="n">
        <x:v>2485</x:v>
      </x:c>
      <x:c r="B2486" t="n">
        <x:v>1228</x:v>
      </x:c>
      <x:c r="C2486" t="n">
        <x:v>4</x:v>
      </x:c>
      <x:c r="D2486" t="str">
        <x:v>2026-01-24</x:v>
      </x:c>
      <x:c r="E2486" t="n">
        <x:v>23.4</x:v>
      </x:c>
      <x:c r="F2486" t="n">
        <x:v>32.2</x:v>
      </x:c>
      <x:c r="G2486" t="n">
        <x:v>53.2</x:v>
      </x:c>
      <x:c r="H2486" t="str">
        <x:v>Emagrecimento</x:v>
      </x:c>
    </x:row>
    <x:row r="2487">
      <x:c r="A2487" t="n">
        <x:v>2486</x:v>
      </x:c>
      <x:c r="B2487" t="n">
        <x:v>1228</x:v>
      </x:c>
      <x:c r="C2487" t="n">
        <x:v>3</x:v>
      </x:c>
      <x:c r="D2487" t="str">
        <x:v>2026-04-15</x:v>
      </x:c>
      <x:c r="E2487" t="n">
        <x:v>34.6</x:v>
      </x:c>
      <x:c r="F2487" t="n">
        <x:v>17.8</x:v>
      </x:c>
      <x:c r="G2487" t="n">
        <x:v>55.8</x:v>
      </x:c>
      <x:c r="H2487" t="str">
        <x:v>Saúde</x:v>
      </x:c>
    </x:row>
    <x:row r="2488">
      <x:c r="A2488" t="n">
        <x:v>2487</x:v>
      </x:c>
      <x:c r="B2488" t="n">
        <x:v>1229</x:v>
      </x:c>
      <x:c r="C2488" t="n">
        <x:v>25</x:v>
      </x:c>
      <x:c r="D2488" t="str">
        <x:v>2025-11-06</x:v>
      </x:c>
      <x:c r="E2488" t="n">
        <x:v>34.5</x:v>
      </x:c>
      <x:c r="F2488" t="n">
        <x:v>14.8</x:v>
      </x:c>
      <x:c r="G2488" t="n">
        <x:v>90.5</x:v>
      </x:c>
      <x:c r="H2488" t="str">
        <x:v>Emagrecimento</x:v>
      </x:c>
    </x:row>
    <x:row r="2489">
      <x:c r="A2489" t="n">
        <x:v>2488</x:v>
      </x:c>
      <x:c r="B2489" t="n">
        <x:v>1229</x:v>
      </x:c>
      <x:c r="C2489" t="n">
        <x:v>6</x:v>
      </x:c>
      <x:c r="D2489" t="str">
        <x:v>2026-05-25</x:v>
      </x:c>
      <x:c r="E2489" t="n">
        <x:v>33.1</x:v>
      </x:c>
      <x:c r="F2489" t="n">
        <x:v>12.3</x:v>
      </x:c>
      <x:c r="G2489" t="n">
        <x:v>48.9</x:v>
      </x:c>
      <x:c r="H2489" t="str">
        <x:v>Hipertrofia</x:v>
      </x:c>
    </x:row>
    <x:row r="2490">
      <x:c r="A2490" t="n">
        <x:v>2489</x:v>
      </x:c>
      <x:c r="B2490" t="n">
        <x:v>1229</x:v>
      </x:c>
      <x:c r="C2490" t="n">
        <x:v>26</x:v>
      </x:c>
      <x:c r="D2490" t="str">
        <x:v>2026-05-06</x:v>
      </x:c>
      <x:c r="E2490" t="n">
        <x:v>34.9</x:v>
      </x:c>
      <x:c r="F2490" t="n">
        <x:v>17.4</x:v>
      </x:c>
      <x:c r="G2490" t="n">
        <x:v>78.9</x:v>
      </x:c>
      <x:c r="H2490" t="str">
        <x:v>Hipertrofia</x:v>
      </x:c>
    </x:row>
    <x:row r="2491">
      <x:c r="A2491" t="n">
        <x:v>2490</x:v>
      </x:c>
      <x:c r="B2491" t="n">
        <x:v>1230</x:v>
      </x:c>
      <x:c r="C2491" t="n">
        <x:v>38</x:v>
      </x:c>
      <x:c r="D2491" t="str">
        <x:v>2025-10-07</x:v>
      </x:c>
      <x:c r="E2491" t="n">
        <x:v>24.7</x:v>
      </x:c>
      <x:c r="F2491" t="n">
        <x:v>30.5</x:v>
      </x:c>
      <x:c r="G2491" t="n">
        <x:v>103.2</x:v>
      </x:c>
      <x:c r="H2491" t="str">
        <x:v>Hipertrofia</x:v>
      </x:c>
    </x:row>
    <x:row r="2492">
      <x:c r="A2492" t="n">
        <x:v>2491</x:v>
      </x:c>
      <x:c r="B2492" t="n">
        <x:v>1231</x:v>
      </x:c>
      <x:c r="C2492" t="n">
        <x:v>19</x:v>
      </x:c>
      <x:c r="D2492" t="str">
        <x:v>2026-01-16</x:v>
      </x:c>
      <x:c r="E2492" t="n">
        <x:v>27.2</x:v>
      </x:c>
      <x:c r="F2492" t="n">
        <x:v>34.4</x:v>
      </x:c>
      <x:c r="G2492" t="n">
        <x:v>52.1</x:v>
      </x:c>
      <x:c r="H2492" t="str">
        <x:v>Condicionamento</x:v>
      </x:c>
    </x:row>
    <x:row r="2493">
      <x:c r="A2493" t="n">
        <x:v>2492</x:v>
      </x:c>
      <x:c r="B2493" t="n">
        <x:v>1231</x:v>
      </x:c>
      <x:c r="C2493" t="n">
        <x:v>1</x:v>
      </x:c>
      <x:c r="D2493" t="str">
        <x:v>2026-06-04</x:v>
      </x:c>
      <x:c r="E2493" t="n">
        <x:v>27.5</x:v>
      </x:c>
      <x:c r="F2493" t="n">
        <x:v>12.7</x:v>
      </x:c>
      <x:c r="G2493" t="n">
        <x:v>59.2</x:v>
      </x:c>
      <x:c r="H2493" t="str">
        <x:v>Emagrecimento</x:v>
      </x:c>
    </x:row>
    <x:row r="2494">
      <x:c r="A2494" t="n">
        <x:v>2493</x:v>
      </x:c>
      <x:c r="B2494" t="n">
        <x:v>1232</x:v>
      </x:c>
      <x:c r="C2494" t="n">
        <x:v>22</x:v>
      </x:c>
      <x:c r="D2494" t="str">
        <x:v>2025-10-13</x:v>
      </x:c>
      <x:c r="E2494" t="n">
        <x:v>28.5</x:v>
      </x:c>
      <x:c r="F2494" t="n">
        <x:v>22.8</x:v>
      </x:c>
      <x:c r="G2494" t="n">
        <x:v>73.9</x:v>
      </x:c>
      <x:c r="H2494" t="str">
        <x:v>Emagrecimento</x:v>
      </x:c>
    </x:row>
    <x:row r="2495">
      <x:c r="A2495" t="n">
        <x:v>2494</x:v>
      </x:c>
      <x:c r="B2495" t="n">
        <x:v>1233</x:v>
      </x:c>
      <x:c r="C2495" t="n">
        <x:v>2</x:v>
      </x:c>
      <x:c r="D2495" t="str">
        <x:v>2026-02-26</x:v>
      </x:c>
      <x:c r="E2495" t="n">
        <x:v>32.4</x:v>
      </x:c>
      <x:c r="F2495" t="n">
        <x:v>22.8</x:v>
      </x:c>
      <x:c r="G2495" t="n">
        <x:v>76.4</x:v>
      </x:c>
      <x:c r="H2495" t="str">
        <x:v>Hipertrofia</x:v>
      </x:c>
    </x:row>
    <x:row r="2496">
      <x:c r="A2496" t="n">
        <x:v>2495</x:v>
      </x:c>
      <x:c r="B2496" t="n">
        <x:v>1233</x:v>
      </x:c>
      <x:c r="C2496" t="n">
        <x:v>23</x:v>
      </x:c>
      <x:c r="D2496" t="str">
        <x:v>2025-09-17</x:v>
      </x:c>
      <x:c r="E2496" t="n">
        <x:v>18.7</x:v>
      </x:c>
      <x:c r="F2496" t="n">
        <x:v>32.6</x:v>
      </x:c>
      <x:c r="G2496" t="n">
        <x:v>53.1</x:v>
      </x:c>
      <x:c r="H2496" t="str">
        <x:v>Saúde</x:v>
      </x:c>
    </x:row>
    <x:row r="2497">
      <x:c r="A2497" t="n">
        <x:v>2496</x:v>
      </x:c>
      <x:c r="B2497" t="n">
        <x:v>1234</x:v>
      </x:c>
      <x:c r="C2497" t="n">
        <x:v>3</x:v>
      </x:c>
      <x:c r="D2497" t="str">
        <x:v>2026-01-18</x:v>
      </x:c>
      <x:c r="E2497" t="n">
        <x:v>30.3</x:v>
      </x:c>
      <x:c r="F2497" t="n">
        <x:v>29.1</x:v>
      </x:c>
      <x:c r="G2497" t="n">
        <x:v>66</x:v>
      </x:c>
      <x:c r="H2497" t="str">
        <x:v>Condicionamento</x:v>
      </x:c>
    </x:row>
    <x:row r="2498">
      <x:c r="A2498" t="n">
        <x:v>2497</x:v>
      </x:c>
      <x:c r="B2498" t="n">
        <x:v>1234</x:v>
      </x:c>
      <x:c r="C2498" t="n">
        <x:v>17</x:v>
      </x:c>
      <x:c r="D2498" t="str">
        <x:v>2025-07-03</x:v>
      </x:c>
      <x:c r="E2498" t="n">
        <x:v>30.2</x:v>
      </x:c>
      <x:c r="F2498" t="n">
        <x:v>22.5</x:v>
      </x:c>
      <x:c r="G2498" t="n">
        <x:v>76.2</x:v>
      </x:c>
      <x:c r="H2498" t="str">
        <x:v>Saúde</x:v>
      </x:c>
    </x:row>
    <x:row r="2499">
      <x:c r="A2499" t="n">
        <x:v>2498</x:v>
      </x:c>
      <x:c r="B2499" t="n">
        <x:v>1235</x:v>
      </x:c>
      <x:c r="C2499" t="n">
        <x:v>4</x:v>
      </x:c>
      <x:c r="D2499" t="str">
        <x:v>2025-09-13</x:v>
      </x:c>
      <x:c r="E2499" t="n">
        <x:v>26.4</x:v>
      </x:c>
      <x:c r="F2499" t="n">
        <x:v>25</x:v>
      </x:c>
      <x:c r="G2499" t="n">
        <x:v>48.8</x:v>
      </x:c>
      <x:c r="H2499" t="str">
        <x:v>Saúde</x:v>
      </x:c>
    </x:row>
    <x:row r="2500">
      <x:c r="A2500" t="n">
        <x:v>2499</x:v>
      </x:c>
      <x:c r="B2500" t="n">
        <x:v>1235</x:v>
      </x:c>
      <x:c r="C2500" t="n">
        <x:v>28</x:v>
      </x:c>
      <x:c r="D2500" t="str">
        <x:v>2025-12-15</x:v>
      </x:c>
      <x:c r="E2500" t="n">
        <x:v>29.5</x:v>
      </x:c>
      <x:c r="F2500" t="n">
        <x:v>23.7</x:v>
      </x:c>
      <x:c r="G2500" t="n">
        <x:v>72.8</x:v>
      </x:c>
      <x:c r="H2500" t="str">
        <x:v>Emagrecimento</x:v>
      </x:c>
    </x:row>
    <x:row r="2501">
      <x:c r="A2501" t="n">
        <x:v>2500</x:v>
      </x:c>
      <x:c r="B2501" t="n">
        <x:v>1236</x:v>
      </x:c>
      <x:c r="C2501" t="n">
        <x:v>37</x:v>
      </x:c>
      <x:c r="D2501" t="str">
        <x:v>2026-01-12</x:v>
      </x:c>
      <x:c r="E2501" t="n">
        <x:v>19.7</x:v>
      </x:c>
      <x:c r="F2501" t="n">
        <x:v>17.9</x:v>
      </x:c>
      <x:c r="G2501" t="n">
        <x:v>109.2</x:v>
      </x:c>
      <x:c r="H2501" t="str">
        <x:v>Condicionamento</x:v>
      </x:c>
    </x:row>
    <x:row r="2502">
      <x:c r="A2502" t="n">
        <x:v>2501</x:v>
      </x:c>
      <x:c r="B2502" t="n">
        <x:v>1236</x:v>
      </x:c>
      <x:c r="C2502" t="n">
        <x:v>13</x:v>
      </x:c>
      <x:c r="D2502" t="str">
        <x:v>2026-06-28</x:v>
      </x:c>
      <x:c r="E2502" t="n">
        <x:v>35.3</x:v>
      </x:c>
      <x:c r="F2502" t="n">
        <x:v>21</x:v>
      </x:c>
      <x:c r="G2502" t="n">
        <x:v>92.1</x:v>
      </x:c>
      <x:c r="H2502" t="str">
        <x:v>Emagrecimento</x:v>
      </x:c>
    </x:row>
    <x:row r="2503">
      <x:c r="A2503" t="n">
        <x:v>2502</x:v>
      </x:c>
      <x:c r="B2503" t="n">
        <x:v>1236</x:v>
      </x:c>
      <x:c r="C2503" t="n">
        <x:v>36</x:v>
      </x:c>
      <x:c r="D2503" t="str">
        <x:v>2025-09-08</x:v>
      </x:c>
      <x:c r="E2503" t="n">
        <x:v>18.7</x:v>
      </x:c>
      <x:c r="F2503" t="n">
        <x:v>24.8</x:v>
      </x:c>
      <x:c r="G2503" t="n">
        <x:v>45.7</x:v>
      </x:c>
      <x:c r="H2503" t="str">
        <x:v>Condicionamento</x:v>
      </x:c>
    </x:row>
    <x:row r="2504">
      <x:c r="A2504" t="n">
        <x:v>2503</x:v>
      </x:c>
      <x:c r="B2504" t="n">
        <x:v>1237</x:v>
      </x:c>
      <x:c r="C2504" t="n">
        <x:v>37</x:v>
      </x:c>
      <x:c r="D2504" t="str">
        <x:v>2025-07-31</x:v>
      </x:c>
      <x:c r="E2504" t="n">
        <x:v>23.9</x:v>
      </x:c>
      <x:c r="F2504" t="n">
        <x:v>31.7</x:v>
      </x:c>
      <x:c r="G2504" t="n">
        <x:v>69.7</x:v>
      </x:c>
      <x:c r="H2504" t="str">
        <x:v>Saúde</x:v>
      </x:c>
    </x:row>
    <x:row r="2505">
      <x:c r="A2505" t="n">
        <x:v>2504</x:v>
      </x:c>
      <x:c r="B2505" t="n">
        <x:v>1237</x:v>
      </x:c>
      <x:c r="C2505" t="n">
        <x:v>16</x:v>
      </x:c>
      <x:c r="D2505" t="str">
        <x:v>2026-01-05</x:v>
      </x:c>
      <x:c r="E2505" t="n">
        <x:v>37</x:v>
      </x:c>
      <x:c r="F2505" t="n">
        <x:v>27.6</x:v>
      </x:c>
      <x:c r="G2505" t="n">
        <x:v>75.1</x:v>
      </x:c>
      <x:c r="H2505" t="str">
        <x:v>Saúde</x:v>
      </x:c>
    </x:row>
    <x:row r="2506">
      <x:c r="A2506" t="n">
        <x:v>2505</x:v>
      </x:c>
      <x:c r="B2506" t="n">
        <x:v>1237</x:v>
      </x:c>
      <x:c r="C2506" t="n">
        <x:v>40</x:v>
      </x:c>
      <x:c r="D2506" t="str">
        <x:v>2025-10-03</x:v>
      </x:c>
      <x:c r="E2506" t="n">
        <x:v>19.2</x:v>
      </x:c>
      <x:c r="F2506" t="n">
        <x:v>12.7</x:v>
      </x:c>
      <x:c r="G2506" t="n">
        <x:v>107.8</x:v>
      </x:c>
      <x:c r="H2506" t="str">
        <x:v>Condicionamento</x:v>
      </x:c>
    </x:row>
    <x:row r="2507">
      <x:c r="A2507" t="n">
        <x:v>2506</x:v>
      </x:c>
      <x:c r="B2507" t="n">
        <x:v>1238</x:v>
      </x:c>
      <x:c r="C2507" t="n">
        <x:v>23</x:v>
      </x:c>
      <x:c r="D2507" t="str">
        <x:v>2025-12-28</x:v>
      </x:c>
      <x:c r="E2507" t="n">
        <x:v>20.3</x:v>
      </x:c>
      <x:c r="F2507" t="n">
        <x:v>19.9</x:v>
      </x:c>
      <x:c r="G2507" t="n">
        <x:v>53.2</x:v>
      </x:c>
      <x:c r="H2507" t="str">
        <x:v>Emagrecimento</x:v>
      </x:c>
    </x:row>
    <x:row r="2508">
      <x:c r="A2508" t="n">
        <x:v>2507</x:v>
      </x:c>
      <x:c r="B2508" t="n">
        <x:v>1238</x:v>
      </x:c>
      <x:c r="C2508" t="n">
        <x:v>10</x:v>
      </x:c>
      <x:c r="D2508" t="str">
        <x:v>2026-06-10</x:v>
      </x:c>
      <x:c r="E2508" t="n">
        <x:v>36.7</x:v>
      </x:c>
      <x:c r="F2508" t="n">
        <x:v>22.7</x:v>
      </x:c>
      <x:c r="G2508" t="n">
        <x:v>79.9</x:v>
      </x:c>
      <x:c r="H2508" t="str">
        <x:v>Saúde</x:v>
      </x:c>
    </x:row>
    <x:row r="2509">
      <x:c r="A2509" t="n">
        <x:v>2508</x:v>
      </x:c>
      <x:c r="B2509" t="n">
        <x:v>1238</x:v>
      </x:c>
      <x:c r="C2509" t="n">
        <x:v>17</x:v>
      </x:c>
      <x:c r="D2509" t="str">
        <x:v>2025-10-27</x:v>
      </x:c>
      <x:c r="E2509" t="n">
        <x:v>20.5</x:v>
      </x:c>
      <x:c r="F2509" t="n">
        <x:v>31.5</x:v>
      </x:c>
      <x:c r="G2509" t="n">
        <x:v>106.2</x:v>
      </x:c>
      <x:c r="H2509" t="str">
        <x:v>Saúde</x:v>
      </x:c>
    </x:row>
    <x:row r="2510">
      <x:c r="A2510" t="n">
        <x:v>2509</x:v>
      </x:c>
      <x:c r="B2510" t="n">
        <x:v>1239</x:v>
      </x:c>
      <x:c r="C2510" t="n">
        <x:v>24</x:v>
      </x:c>
      <x:c r="D2510" t="str">
        <x:v>2025-08-24</x:v>
      </x:c>
      <x:c r="E2510" t="n">
        <x:v>35</x:v>
      </x:c>
      <x:c r="F2510" t="n">
        <x:v>28.5</x:v>
      </x:c>
      <x:c r="G2510" t="n">
        <x:v>57.6</x:v>
      </x:c>
      <x:c r="H2510" t="str">
        <x:v>Emagrecimento</x:v>
      </x:c>
    </x:row>
    <x:row r="2511">
      <x:c r="A2511" t="n">
        <x:v>2510</x:v>
      </x:c>
      <x:c r="B2511" t="n">
        <x:v>1239</x:v>
      </x:c>
      <x:c r="C2511" t="n">
        <x:v>5</x:v>
      </x:c>
      <x:c r="D2511" t="str">
        <x:v>2026-02-06</x:v>
      </x:c>
      <x:c r="E2511" t="n">
        <x:v>25.6</x:v>
      </x:c>
      <x:c r="F2511" t="n">
        <x:v>18.3</x:v>
      </x:c>
      <x:c r="G2511" t="n">
        <x:v>101.8</x:v>
      </x:c>
      <x:c r="H2511" t="str">
        <x:v>Saúde</x:v>
      </x:c>
    </x:row>
    <x:row r="2512">
      <x:c r="A2512" t="n">
        <x:v>2511</x:v>
      </x:c>
      <x:c r="B2512" t="n">
        <x:v>1239</x:v>
      </x:c>
      <x:c r="C2512" t="n">
        <x:v>2</x:v>
      </x:c>
      <x:c r="D2512" t="str">
        <x:v>2026-01-28</x:v>
      </x:c>
      <x:c r="E2512" t="n">
        <x:v>18.1</x:v>
      </x:c>
      <x:c r="F2512" t="n">
        <x:v>32.4</x:v>
      </x:c>
      <x:c r="G2512" t="n">
        <x:v>65.1</x:v>
      </x:c>
      <x:c r="H2512" t="str">
        <x:v>Condicionamento</x:v>
      </x:c>
    </x:row>
    <x:row r="2513">
      <x:c r="A2513" t="n">
        <x:v>2512</x:v>
      </x:c>
      <x:c r="B2513" t="n">
        <x:v>1240</x:v>
      </x:c>
      <x:c r="C2513" t="n">
        <x:v>5</x:v>
      </x:c>
      <x:c r="D2513" t="str">
        <x:v>2025-11-01</x:v>
      </x:c>
      <x:c r="E2513" t="n">
        <x:v>34.7</x:v>
      </x:c>
      <x:c r="F2513" t="n">
        <x:v>28.7</x:v>
      </x:c>
      <x:c r="G2513" t="n">
        <x:v>61.4</x:v>
      </x:c>
      <x:c r="H2513" t="str">
        <x:v>Hipertrofia</x:v>
      </x:c>
    </x:row>
    <x:row r="2514">
      <x:c r="A2514" t="n">
        <x:v>2513</x:v>
      </x:c>
      <x:c r="B2514" t="n">
        <x:v>1241</x:v>
      </x:c>
      <x:c r="C2514" t="n">
        <x:v>38</x:v>
      </x:c>
      <x:c r="D2514" t="str">
        <x:v>2026-01-18</x:v>
      </x:c>
      <x:c r="E2514" t="n">
        <x:v>37</x:v>
      </x:c>
      <x:c r="F2514" t="n">
        <x:v>26.4</x:v>
      </x:c>
      <x:c r="G2514" t="n">
        <x:v>97</x:v>
      </x:c>
      <x:c r="H2514" t="str">
        <x:v>Emagrecimento</x:v>
      </x:c>
    </x:row>
    <x:row r="2515">
      <x:c r="A2515" t="n">
        <x:v>2514</x:v>
      </x:c>
      <x:c r="B2515" t="n">
        <x:v>1241</x:v>
      </x:c>
      <x:c r="C2515" t="n">
        <x:v>11</x:v>
      </x:c>
      <x:c r="D2515" t="str">
        <x:v>2026-01-02</x:v>
      </x:c>
      <x:c r="E2515" t="n">
        <x:v>19.9</x:v>
      </x:c>
      <x:c r="F2515" t="n">
        <x:v>32.7</x:v>
      </x:c>
      <x:c r="G2515" t="n">
        <x:v>80.9</x:v>
      </x:c>
      <x:c r="H2515" t="str">
        <x:v>Emagrecimento</x:v>
      </x:c>
    </x:row>
    <x:row r="2516">
      <x:c r="A2516" t="n">
        <x:v>2515</x:v>
      </x:c>
      <x:c r="B2516" t="n">
        <x:v>1242</x:v>
      </x:c>
      <x:c r="C2516" t="n">
        <x:v>16</x:v>
      </x:c>
      <x:c r="D2516" t="str">
        <x:v>2025-11-29</x:v>
      </x:c>
      <x:c r="E2516" t="n">
        <x:v>29.4</x:v>
      </x:c>
      <x:c r="F2516" t="n">
        <x:v>33.7</x:v>
      </x:c>
      <x:c r="G2516" t="n">
        <x:v>49.5</x:v>
      </x:c>
      <x:c r="H2516" t="str">
        <x:v>Hipertrofia</x:v>
      </x:c>
    </x:row>
    <x:row r="2517">
      <x:c r="A2517" t="n">
        <x:v>2516</x:v>
      </x:c>
      <x:c r="B2517" t="n">
        <x:v>1243</x:v>
      </x:c>
      <x:c r="C2517" t="n">
        <x:v>30</x:v>
      </x:c>
      <x:c r="D2517" t="str">
        <x:v>2025-11-20</x:v>
      </x:c>
      <x:c r="E2517" t="n">
        <x:v>34</x:v>
      </x:c>
      <x:c r="F2517" t="n">
        <x:v>14.9</x:v>
      </x:c>
      <x:c r="G2517" t="n">
        <x:v>69.6</x:v>
      </x:c>
      <x:c r="H2517" t="str">
        <x:v>Condicionamento</x:v>
      </x:c>
    </x:row>
    <x:row r="2518">
      <x:c r="A2518" t="n">
        <x:v>2517</x:v>
      </x:c>
      <x:c r="B2518" t="n">
        <x:v>1244</x:v>
      </x:c>
      <x:c r="C2518" t="n">
        <x:v>4</x:v>
      </x:c>
      <x:c r="D2518" t="str">
        <x:v>2026-01-08</x:v>
      </x:c>
      <x:c r="E2518" t="n">
        <x:v>19</x:v>
      </x:c>
      <x:c r="F2518" t="n">
        <x:v>21.6</x:v>
      </x:c>
      <x:c r="G2518" t="n">
        <x:v>48.7</x:v>
      </x:c>
      <x:c r="H2518" t="str">
        <x:v>Saúde</x:v>
      </x:c>
    </x:row>
    <x:row r="2519">
      <x:c r="A2519" t="n">
        <x:v>2518</x:v>
      </x:c>
      <x:c r="B2519" t="n">
        <x:v>1244</x:v>
      </x:c>
      <x:c r="C2519" t="n">
        <x:v>1</x:v>
      </x:c>
      <x:c r="D2519" t="str">
        <x:v>2026-06-12</x:v>
      </x:c>
      <x:c r="E2519" t="n">
        <x:v>33.4</x:v>
      </x:c>
      <x:c r="F2519" t="n">
        <x:v>20.5</x:v>
      </x:c>
      <x:c r="G2519" t="n">
        <x:v>69.3</x:v>
      </x:c>
      <x:c r="H2519" t="str">
        <x:v>Emagrecimento</x:v>
      </x:c>
    </x:row>
    <x:row r="2520">
      <x:c r="A2520" t="n">
        <x:v>2519</x:v>
      </x:c>
      <x:c r="B2520" t="n">
        <x:v>1244</x:v>
      </x:c>
      <x:c r="C2520" t="n">
        <x:v>14</x:v>
      </x:c>
      <x:c r="D2520" t="str">
        <x:v>2025-12-05</x:v>
      </x:c>
      <x:c r="E2520" t="n">
        <x:v>24.8</x:v>
      </x:c>
      <x:c r="F2520" t="n">
        <x:v>26.1</x:v>
      </x:c>
      <x:c r="G2520" t="n">
        <x:v>45.5</x:v>
      </x:c>
      <x:c r="H2520" t="str">
        <x:v>Hipertrofia</x:v>
      </x:c>
    </x:row>
    <x:row r="2521">
      <x:c r="A2521" t="n">
        <x:v>2520</x:v>
      </x:c>
      <x:c r="B2521" t="n">
        <x:v>1245</x:v>
      </x:c>
      <x:c r="C2521" t="n">
        <x:v>16</x:v>
      </x:c>
      <x:c r="D2521" t="str">
        <x:v>2026-04-23</x:v>
      </x:c>
      <x:c r="E2521" t="n">
        <x:v>36</x:v>
      </x:c>
      <x:c r="F2521" t="n">
        <x:v>31.7</x:v>
      </x:c>
      <x:c r="G2521" t="n">
        <x:v>105.4</x:v>
      </x:c>
      <x:c r="H2521" t="str">
        <x:v>Emagrecimento</x:v>
      </x:c>
    </x:row>
    <x:row r="2522">
      <x:c r="A2522" t="n">
        <x:v>2521</x:v>
      </x:c>
      <x:c r="B2522" t="n">
        <x:v>1245</x:v>
      </x:c>
      <x:c r="C2522" t="n">
        <x:v>6</x:v>
      </x:c>
      <x:c r="D2522" t="str">
        <x:v>2026-05-09</x:v>
      </x:c>
      <x:c r="E2522" t="n">
        <x:v>36.8</x:v>
      </x:c>
      <x:c r="F2522" t="n">
        <x:v>25.5</x:v>
      </x:c>
      <x:c r="G2522" t="n">
        <x:v>108.3</x:v>
      </x:c>
      <x:c r="H2522" t="str">
        <x:v>Hipertrofia</x:v>
      </x:c>
    </x:row>
    <x:row r="2523">
      <x:c r="A2523" t="n">
        <x:v>2522</x:v>
      </x:c>
      <x:c r="B2523" t="n">
        <x:v>1246</x:v>
      </x:c>
      <x:c r="C2523" t="n">
        <x:v>26</x:v>
      </x:c>
      <x:c r="D2523" t="str">
        <x:v>2025-10-19</x:v>
      </x:c>
      <x:c r="E2523" t="n">
        <x:v>29.1</x:v>
      </x:c>
      <x:c r="F2523" t="n">
        <x:v>12.1</x:v>
      </x:c>
      <x:c r="G2523" t="n">
        <x:v>75.6</x:v>
      </x:c>
      <x:c r="H2523" t="str">
        <x:v>Saúde</x:v>
      </x:c>
    </x:row>
    <x:row r="2524">
      <x:c r="A2524" t="n">
        <x:v>2523</x:v>
      </x:c>
      <x:c r="B2524" t="n">
        <x:v>1246</x:v>
      </x:c>
      <x:c r="C2524" t="n">
        <x:v>29</x:v>
      </x:c>
      <x:c r="D2524" t="str">
        <x:v>2025-12-08</x:v>
      </x:c>
      <x:c r="E2524" t="n">
        <x:v>28.7</x:v>
      </x:c>
      <x:c r="F2524" t="n">
        <x:v>12.1</x:v>
      </x:c>
      <x:c r="G2524" t="n">
        <x:v>63.6</x:v>
      </x:c>
      <x:c r="H2524" t="str">
        <x:v>Condicionamento</x:v>
      </x:c>
    </x:row>
    <x:row r="2525">
      <x:c r="A2525" t="n">
        <x:v>2524</x:v>
      </x:c>
      <x:c r="B2525" t="n">
        <x:v>1247</x:v>
      </x:c>
      <x:c r="C2525" t="n">
        <x:v>40</x:v>
      </x:c>
      <x:c r="D2525" t="str">
        <x:v>2026-03-12</x:v>
      </x:c>
      <x:c r="E2525" t="n">
        <x:v>19</x:v>
      </x:c>
      <x:c r="F2525" t="n">
        <x:v>22.4</x:v>
      </x:c>
      <x:c r="G2525" t="n">
        <x:v>74.3</x:v>
      </x:c>
      <x:c r="H2525" t="str">
        <x:v>Condicionamento</x:v>
      </x:c>
    </x:row>
    <x:row r="2526">
      <x:c r="A2526" t="n">
        <x:v>2525</x:v>
      </x:c>
      <x:c r="B2526" t="n">
        <x:v>1248</x:v>
      </x:c>
      <x:c r="C2526" t="n">
        <x:v>27</x:v>
      </x:c>
      <x:c r="D2526" t="str">
        <x:v>2025-07-22</x:v>
      </x:c>
      <x:c r="E2526" t="n">
        <x:v>33.2</x:v>
      </x:c>
      <x:c r="F2526" t="n">
        <x:v>31.9</x:v>
      </x:c>
      <x:c r="G2526" t="n">
        <x:v>49.4</x:v>
      </x:c>
      <x:c r="H2526" t="str">
        <x:v>Hipertrofia</x:v>
      </x:c>
    </x:row>
    <x:row r="2527">
      <x:c r="A2527" t="n">
        <x:v>2526</x:v>
      </x:c>
      <x:c r="B2527" t="n">
        <x:v>1248</x:v>
      </x:c>
      <x:c r="C2527" t="n">
        <x:v>35</x:v>
      </x:c>
      <x:c r="D2527" t="str">
        <x:v>2026-05-24</x:v>
      </x:c>
      <x:c r="E2527" t="n">
        <x:v>27</x:v>
      </x:c>
      <x:c r="F2527" t="n">
        <x:v>17.6</x:v>
      </x:c>
      <x:c r="G2527" t="n">
        <x:v>88.2</x:v>
      </x:c>
      <x:c r="H2527" t="str">
        <x:v>Condicionamento</x:v>
      </x:c>
    </x:row>
    <x:row r="2528">
      <x:c r="A2528" t="n">
        <x:v>2527</x:v>
      </x:c>
      <x:c r="B2528" t="n">
        <x:v>1248</x:v>
      </x:c>
      <x:c r="C2528" t="n">
        <x:v>7</x:v>
      </x:c>
      <x:c r="D2528" t="str">
        <x:v>2026-03-22</x:v>
      </x:c>
      <x:c r="E2528" t="n">
        <x:v>36.4</x:v>
      </x:c>
      <x:c r="F2528" t="n">
        <x:v>24.8</x:v>
      </x:c>
      <x:c r="G2528" t="n">
        <x:v>89.4</x:v>
      </x:c>
      <x:c r="H2528" t="str">
        <x:v>Hipertrofia</x:v>
      </x:c>
    </x:row>
    <x:row r="2529">
      <x:c r="A2529" t="n">
        <x:v>2528</x:v>
      </x:c>
      <x:c r="B2529" t="n">
        <x:v>1249</x:v>
      </x:c>
      <x:c r="C2529" t="n">
        <x:v>38</x:v>
      </x:c>
      <x:c r="D2529" t="str">
        <x:v>2026-05-05</x:v>
      </x:c>
      <x:c r="E2529" t="n">
        <x:v>18.2</x:v>
      </x:c>
      <x:c r="F2529" t="n">
        <x:v>29.3</x:v>
      </x:c>
      <x:c r="G2529" t="n">
        <x:v>57.6</x:v>
      </x:c>
      <x:c r="H2529" t="str">
        <x:v>Emagrecimento</x:v>
      </x:c>
    </x:row>
    <x:row r="2530">
      <x:c r="A2530" t="n">
        <x:v>2529</x:v>
      </x:c>
      <x:c r="B2530" t="n">
        <x:v>1250</x:v>
      </x:c>
      <x:c r="C2530" t="n">
        <x:v>15</x:v>
      </x:c>
      <x:c r="D2530" t="str">
        <x:v>2026-03-08</x:v>
      </x:c>
      <x:c r="E2530" t="n">
        <x:v>30.3</x:v>
      </x:c>
      <x:c r="F2530" t="n">
        <x:v>17.9</x:v>
      </x:c>
      <x:c r="G2530" t="n">
        <x:v>49</x:v>
      </x:c>
      <x:c r="H2530" t="str">
        <x:v>Hipertrofia</x:v>
      </x:c>
    </x:row>
    <x:row r="2531">
      <x:c r="A2531" t="n">
        <x:v>2530</x:v>
      </x:c>
      <x:c r="B2531" t="n">
        <x:v>1250</x:v>
      </x:c>
      <x:c r="C2531" t="n">
        <x:v>29</x:v>
      </x:c>
      <x:c r="D2531" t="str">
        <x:v>2025-10-05</x:v>
      </x:c>
      <x:c r="E2531" t="n">
        <x:v>21.6</x:v>
      </x:c>
      <x:c r="F2531" t="n">
        <x:v>22.8</x:v>
      </x:c>
      <x:c r="G2531" t="n">
        <x:v>61.9</x:v>
      </x:c>
      <x:c r="H2531" t="str">
        <x:v>Condicionamento</x:v>
      </x:c>
    </x:row>
    <x:row r="2532">
      <x:c r="A2532" t="n">
        <x:v>2531</x:v>
      </x:c>
      <x:c r="B2532" t="n">
        <x:v>1251</x:v>
      </x:c>
      <x:c r="C2532" t="n">
        <x:v>27</x:v>
      </x:c>
      <x:c r="D2532" t="str">
        <x:v>2026-03-27</x:v>
      </x:c>
      <x:c r="E2532" t="n">
        <x:v>19</x:v>
      </x:c>
      <x:c r="F2532" t="n">
        <x:v>26.5</x:v>
      </x:c>
      <x:c r="G2532" t="n">
        <x:v>84.5</x:v>
      </x:c>
      <x:c r="H2532" t="str">
        <x:v>Condicionamento</x:v>
      </x:c>
    </x:row>
    <x:row r="2533">
      <x:c r="A2533" t="n">
        <x:v>2532</x:v>
      </x:c>
      <x:c r="B2533" t="n">
        <x:v>1251</x:v>
      </x:c>
      <x:c r="C2533" t="n">
        <x:v>36</x:v>
      </x:c>
      <x:c r="D2533" t="str">
        <x:v>2026-03-08</x:v>
      </x:c>
      <x:c r="E2533" t="n">
        <x:v>18.2</x:v>
      </x:c>
      <x:c r="F2533" t="n">
        <x:v>29</x:v>
      </x:c>
      <x:c r="G2533" t="n">
        <x:v>82.6</x:v>
      </x:c>
      <x:c r="H2533" t="str">
        <x:v>Saúde</x:v>
      </x:c>
    </x:row>
    <x:row r="2534">
      <x:c r="A2534" t="n">
        <x:v>2533</x:v>
      </x:c>
      <x:c r="B2534" t="n">
        <x:v>1252</x:v>
      </x:c>
      <x:c r="C2534" t="n">
        <x:v>7</x:v>
      </x:c>
      <x:c r="D2534" t="str">
        <x:v>2025-11-23</x:v>
      </x:c>
      <x:c r="E2534" t="n">
        <x:v>23.5</x:v>
      </x:c>
      <x:c r="F2534" t="n">
        <x:v>28.7</x:v>
      </x:c>
      <x:c r="G2534" t="n">
        <x:v>85.6</x:v>
      </x:c>
      <x:c r="H2534" t="str">
        <x:v>Emagrecimento</x:v>
      </x:c>
    </x:row>
    <x:row r="2535">
      <x:c r="A2535" t="n">
        <x:v>2534</x:v>
      </x:c>
      <x:c r="B2535" t="n">
        <x:v>1252</x:v>
      </x:c>
      <x:c r="C2535" t="n">
        <x:v>19</x:v>
      </x:c>
      <x:c r="D2535" t="str">
        <x:v>2026-03-24</x:v>
      </x:c>
      <x:c r="E2535" t="n">
        <x:v>23.8</x:v>
      </x:c>
      <x:c r="F2535" t="n">
        <x:v>15.9</x:v>
      </x:c>
      <x:c r="G2535" t="n">
        <x:v>85.1</x:v>
      </x:c>
      <x:c r="H2535" t="str">
        <x:v>Saúde</x:v>
      </x:c>
    </x:row>
    <x:row r="2536">
      <x:c r="A2536" t="n">
        <x:v>2535</x:v>
      </x:c>
      <x:c r="B2536" t="n">
        <x:v>1253</x:v>
      </x:c>
      <x:c r="C2536" t="n">
        <x:v>1</x:v>
      </x:c>
      <x:c r="D2536" t="str">
        <x:v>2026-04-19</x:v>
      </x:c>
      <x:c r="E2536" t="n">
        <x:v>26.2</x:v>
      </x:c>
      <x:c r="F2536" t="n">
        <x:v>26.1</x:v>
      </x:c>
      <x:c r="G2536" t="n">
        <x:v>53.1</x:v>
      </x:c>
      <x:c r="H2536" t="str">
        <x:v>Condicionamento</x:v>
      </x:c>
    </x:row>
    <x:row r="2537">
      <x:c r="A2537" t="n">
        <x:v>2536</x:v>
      </x:c>
      <x:c r="B2537" t="n">
        <x:v>1253</x:v>
      </x:c>
      <x:c r="C2537" t="n">
        <x:v>35</x:v>
      </x:c>
      <x:c r="D2537" t="str">
        <x:v>2026-02-01</x:v>
      </x:c>
      <x:c r="E2537" t="n">
        <x:v>36.5</x:v>
      </x:c>
      <x:c r="F2537" t="n">
        <x:v>18.9</x:v>
      </x:c>
      <x:c r="G2537" t="n">
        <x:v>47.6</x:v>
      </x:c>
      <x:c r="H2537" t="str">
        <x:v>Hipertrofia</x:v>
      </x:c>
    </x:row>
    <x:row r="2538">
      <x:c r="A2538" t="n">
        <x:v>2537</x:v>
      </x:c>
      <x:c r="B2538" t="n">
        <x:v>1253</x:v>
      </x:c>
      <x:c r="C2538" t="n">
        <x:v>6</x:v>
      </x:c>
      <x:c r="D2538" t="str">
        <x:v>2026-02-07</x:v>
      </x:c>
      <x:c r="E2538" t="n">
        <x:v>36.3</x:v>
      </x:c>
      <x:c r="F2538" t="n">
        <x:v>20.7</x:v>
      </x:c>
      <x:c r="G2538" t="n">
        <x:v>77.7</x:v>
      </x:c>
      <x:c r="H2538" t="str">
        <x:v>Condicionamento</x:v>
      </x:c>
    </x:row>
    <x:row r="2539">
      <x:c r="A2539" t="n">
        <x:v>2538</x:v>
      </x:c>
      <x:c r="B2539" t="n">
        <x:v>1254</x:v>
      </x:c>
      <x:c r="C2539" t="n">
        <x:v>18</x:v>
      </x:c>
      <x:c r="D2539" t="str">
        <x:v>2025-08-10</x:v>
      </x:c>
      <x:c r="E2539" t="n">
        <x:v>25.8</x:v>
      </x:c>
      <x:c r="F2539" t="n">
        <x:v>32.2</x:v>
      </x:c>
      <x:c r="G2539" t="n">
        <x:v>84.3</x:v>
      </x:c>
      <x:c r="H2539" t="str">
        <x:v>Hipertrofia</x:v>
      </x:c>
    </x:row>
    <x:row r="2540">
      <x:c r="A2540" t="n">
        <x:v>2539</x:v>
      </x:c>
      <x:c r="B2540" t="n">
        <x:v>1254</x:v>
      </x:c>
      <x:c r="C2540" t="n">
        <x:v>20</x:v>
      </x:c>
      <x:c r="D2540" t="str">
        <x:v>2026-05-31</x:v>
      </x:c>
      <x:c r="E2540" t="n">
        <x:v>35.8</x:v>
      </x:c>
      <x:c r="F2540" t="n">
        <x:v>16.7</x:v>
      </x:c>
      <x:c r="G2540" t="n">
        <x:v>73.9</x:v>
      </x:c>
      <x:c r="H2540" t="str">
        <x:v>Hipertrofia</x:v>
      </x:c>
    </x:row>
    <x:row r="2541">
      <x:c r="A2541" t="n">
        <x:v>2540</x:v>
      </x:c>
      <x:c r="B2541" t="n">
        <x:v>1254</x:v>
      </x:c>
      <x:c r="C2541" t="n">
        <x:v>13</x:v>
      </x:c>
      <x:c r="D2541" t="str">
        <x:v>2025-09-05</x:v>
      </x:c>
      <x:c r="E2541" t="n">
        <x:v>25</x:v>
      </x:c>
      <x:c r="F2541" t="n">
        <x:v>25</x:v>
      </x:c>
      <x:c r="G2541" t="n">
        <x:v>78.8</x:v>
      </x:c>
      <x:c r="H2541" t="str">
        <x:v>Saúde</x:v>
      </x:c>
    </x:row>
    <x:row r="2542">
      <x:c r="A2542" t="n">
        <x:v>2541</x:v>
      </x:c>
      <x:c r="B2542" t="n">
        <x:v>1255</x:v>
      </x:c>
      <x:c r="C2542" t="n">
        <x:v>1</x:v>
      </x:c>
      <x:c r="D2542" t="str">
        <x:v>2026-04-30</x:v>
      </x:c>
      <x:c r="E2542" t="n">
        <x:v>33.7</x:v>
      </x:c>
      <x:c r="F2542" t="n">
        <x:v>20.6</x:v>
      </x:c>
      <x:c r="G2542" t="n">
        <x:v>91.1</x:v>
      </x:c>
      <x:c r="H2542" t="str">
        <x:v>Hipertrofia</x:v>
      </x:c>
    </x:row>
    <x:row r="2543">
      <x:c r="A2543" t="n">
        <x:v>2542</x:v>
      </x:c>
      <x:c r="B2543" t="n">
        <x:v>1255</x:v>
      </x:c>
      <x:c r="C2543" t="n">
        <x:v>37</x:v>
      </x:c>
      <x:c r="D2543" t="str">
        <x:v>2026-05-08</x:v>
      </x:c>
      <x:c r="E2543" t="n">
        <x:v>34.3</x:v>
      </x:c>
      <x:c r="F2543" t="n">
        <x:v>26.8</x:v>
      </x:c>
      <x:c r="G2543" t="n">
        <x:v>77.2</x:v>
      </x:c>
      <x:c r="H2543" t="str">
        <x:v>Hipertrofia</x:v>
      </x:c>
    </x:row>
    <x:row r="2544">
      <x:c r="A2544" t="n">
        <x:v>2543</x:v>
      </x:c>
      <x:c r="B2544" t="n">
        <x:v>1255</x:v>
      </x:c>
      <x:c r="C2544" t="n">
        <x:v>22</x:v>
      </x:c>
      <x:c r="D2544" t="str">
        <x:v>2026-01-25</x:v>
      </x:c>
      <x:c r="E2544" t="n">
        <x:v>32.9</x:v>
      </x:c>
      <x:c r="F2544" t="n">
        <x:v>30.1</x:v>
      </x:c>
      <x:c r="G2544" t="n">
        <x:v>52.4</x:v>
      </x:c>
      <x:c r="H2544" t="str">
        <x:v>Hipertrofia</x:v>
      </x:c>
    </x:row>
    <x:row r="2545">
      <x:c r="A2545" t="n">
        <x:v>2544</x:v>
      </x:c>
      <x:c r="B2545" t="n">
        <x:v>1256</x:v>
      </x:c>
      <x:c r="C2545" t="n">
        <x:v>22</x:v>
      </x:c>
      <x:c r="D2545" t="str">
        <x:v>2026-05-20</x:v>
      </x:c>
      <x:c r="E2545" t="n">
        <x:v>21.3</x:v>
      </x:c>
      <x:c r="F2545" t="n">
        <x:v>25.1</x:v>
      </x:c>
      <x:c r="G2545" t="n">
        <x:v>88.5</x:v>
      </x:c>
      <x:c r="H2545" t="str">
        <x:v>Emagrecimento</x:v>
      </x:c>
    </x:row>
    <x:row r="2546">
      <x:c r="A2546" t="n">
        <x:v>2545</x:v>
      </x:c>
      <x:c r="B2546" t="n">
        <x:v>1257</x:v>
      </x:c>
      <x:c r="C2546" t="n">
        <x:v>5</x:v>
      </x:c>
      <x:c r="D2546" t="str">
        <x:v>2026-01-09</x:v>
      </x:c>
      <x:c r="E2546" t="n">
        <x:v>32.9</x:v>
      </x:c>
      <x:c r="F2546" t="n">
        <x:v>21.6</x:v>
      </x:c>
      <x:c r="G2546" t="n">
        <x:v>59.8</x:v>
      </x:c>
      <x:c r="H2546" t="str">
        <x:v>Hipertrofia</x:v>
      </x:c>
    </x:row>
    <x:row r="2547">
      <x:c r="A2547" t="n">
        <x:v>2546</x:v>
      </x:c>
      <x:c r="B2547" t="n">
        <x:v>1258</x:v>
      </x:c>
      <x:c r="C2547" t="n">
        <x:v>17</x:v>
      </x:c>
      <x:c r="D2547" t="str">
        <x:v>2026-03-10</x:v>
      </x:c>
      <x:c r="E2547" t="n">
        <x:v>19</x:v>
      </x:c>
      <x:c r="F2547" t="n">
        <x:v>19.7</x:v>
      </x:c>
      <x:c r="G2547" t="n">
        <x:v>95.4</x:v>
      </x:c>
      <x:c r="H2547" t="str">
        <x:v>Hipertrofia</x:v>
      </x:c>
    </x:row>
    <x:row r="2548">
      <x:c r="A2548" t="n">
        <x:v>2547</x:v>
      </x:c>
      <x:c r="B2548" t="n">
        <x:v>1258</x:v>
      </x:c>
      <x:c r="C2548" t="n">
        <x:v>17</x:v>
      </x:c>
      <x:c r="D2548" t="str">
        <x:v>2026-04-28</x:v>
      </x:c>
      <x:c r="E2548" t="n">
        <x:v>26.2</x:v>
      </x:c>
      <x:c r="F2548" t="n">
        <x:v>22.9</x:v>
      </x:c>
      <x:c r="G2548" t="n">
        <x:v>89.9</x:v>
      </x:c>
      <x:c r="H2548" t="str">
        <x:v>Hipertrofia</x:v>
      </x:c>
    </x:row>
    <x:row r="2549">
      <x:c r="A2549" t="n">
        <x:v>2548</x:v>
      </x:c>
      <x:c r="B2549" t="n">
        <x:v>1259</x:v>
      </x:c>
      <x:c r="C2549" t="n">
        <x:v>21</x:v>
      </x:c>
      <x:c r="D2549" t="str">
        <x:v>2025-10-06</x:v>
      </x:c>
      <x:c r="E2549" t="n">
        <x:v>24.2</x:v>
      </x:c>
      <x:c r="F2549" t="n">
        <x:v>15.4</x:v>
      </x:c>
      <x:c r="G2549" t="n">
        <x:v>101</x:v>
      </x:c>
      <x:c r="H2549" t="str">
        <x:v>Saúde</x:v>
      </x:c>
    </x:row>
    <x:row r="2550">
      <x:c r="A2550" t="n">
        <x:v>2549</x:v>
      </x:c>
      <x:c r="B2550" t="n">
        <x:v>1259</x:v>
      </x:c>
      <x:c r="C2550" t="n">
        <x:v>6</x:v>
      </x:c>
      <x:c r="D2550" t="str">
        <x:v>2026-01-23</x:v>
      </x:c>
      <x:c r="E2550" t="n">
        <x:v>29.7</x:v>
      </x:c>
      <x:c r="F2550" t="n">
        <x:v>17.8</x:v>
      </x:c>
      <x:c r="G2550" t="n">
        <x:v>96.9</x:v>
      </x:c>
      <x:c r="H2550" t="str">
        <x:v>Hipertrofia</x:v>
      </x:c>
    </x:row>
    <x:row r="2551">
      <x:c r="A2551" t="n">
        <x:v>2550</x:v>
      </x:c>
      <x:c r="B2551" t="n">
        <x:v>1260</x:v>
      </x:c>
      <x:c r="C2551" t="n">
        <x:v>17</x:v>
      </x:c>
      <x:c r="D2551" t="str">
        <x:v>2026-03-25</x:v>
      </x:c>
      <x:c r="E2551" t="n">
        <x:v>26</x:v>
      </x:c>
      <x:c r="F2551" t="n">
        <x:v>30.3</x:v>
      </x:c>
      <x:c r="G2551" t="n">
        <x:v>76.8</x:v>
      </x:c>
      <x:c r="H2551" t="str">
        <x:v>Emagrecimento</x:v>
      </x:c>
    </x:row>
    <x:row r="2552">
      <x:c r="A2552" t="n">
        <x:v>2551</x:v>
      </x:c>
      <x:c r="B2552" t="n">
        <x:v>1260</x:v>
      </x:c>
      <x:c r="C2552" t="n">
        <x:v>3</x:v>
      </x:c>
      <x:c r="D2552" t="str">
        <x:v>2026-01-28</x:v>
      </x:c>
      <x:c r="E2552" t="n">
        <x:v>32.7</x:v>
      </x:c>
      <x:c r="F2552" t="n">
        <x:v>26.2</x:v>
      </x:c>
      <x:c r="G2552" t="n">
        <x:v>94.8</x:v>
      </x:c>
      <x:c r="H2552" t="str">
        <x:v>Hipertrofia</x:v>
      </x:c>
    </x:row>
    <x:row r="2553">
      <x:c r="A2553" t="n">
        <x:v>2552</x:v>
      </x:c>
      <x:c r="B2553" t="n">
        <x:v>1260</x:v>
      </x:c>
      <x:c r="C2553" t="n">
        <x:v>30</x:v>
      </x:c>
      <x:c r="D2553" t="str">
        <x:v>2026-06-14</x:v>
      </x:c>
      <x:c r="E2553" t="n">
        <x:v>27.9</x:v>
      </x:c>
      <x:c r="F2553" t="n">
        <x:v>15.7</x:v>
      </x:c>
      <x:c r="G2553" t="n">
        <x:v>107.6</x:v>
      </x:c>
      <x:c r="H2553" t="str">
        <x:v>Saúde</x:v>
      </x:c>
    </x:row>
    <x:row r="2554">
      <x:c r="A2554" t="n">
        <x:v>2553</x:v>
      </x:c>
      <x:c r="B2554" t="n">
        <x:v>1261</x:v>
      </x:c>
      <x:c r="C2554" t="n">
        <x:v>16</x:v>
      </x:c>
      <x:c r="D2554" t="str">
        <x:v>2026-03-01</x:v>
      </x:c>
      <x:c r="E2554" t="n">
        <x:v>21.9</x:v>
      </x:c>
      <x:c r="F2554" t="n">
        <x:v>16.8</x:v>
      </x:c>
      <x:c r="G2554" t="n">
        <x:v>52.9</x:v>
      </x:c>
      <x:c r="H2554" t="str">
        <x:v>Emagrecimento</x:v>
      </x:c>
    </x:row>
    <x:row r="2555">
      <x:c r="A2555" t="n">
        <x:v>2554</x:v>
      </x:c>
      <x:c r="B2555" t="n">
        <x:v>1262</x:v>
      </x:c>
      <x:c r="C2555" t="n">
        <x:v>13</x:v>
      </x:c>
      <x:c r="D2555" t="str">
        <x:v>2026-03-02</x:v>
      </x:c>
      <x:c r="E2555" t="n">
        <x:v>28.6</x:v>
      </x:c>
      <x:c r="F2555" t="n">
        <x:v>17.6</x:v>
      </x:c>
      <x:c r="G2555" t="n">
        <x:v>61.5</x:v>
      </x:c>
      <x:c r="H2555" t="str">
        <x:v>Emagrecimento</x:v>
      </x:c>
    </x:row>
    <x:row r="2556">
      <x:c r="A2556" t="n">
        <x:v>2555</x:v>
      </x:c>
      <x:c r="B2556" t="n">
        <x:v>1263</x:v>
      </x:c>
      <x:c r="C2556" t="n">
        <x:v>32</x:v>
      </x:c>
      <x:c r="D2556" t="str">
        <x:v>2025-09-04</x:v>
      </x:c>
      <x:c r="E2556" t="n">
        <x:v>25.1</x:v>
      </x:c>
      <x:c r="F2556" t="n">
        <x:v>34.9</x:v>
      </x:c>
      <x:c r="G2556" t="n">
        <x:v>49.6</x:v>
      </x:c>
      <x:c r="H2556" t="str">
        <x:v>Hipertrofia</x:v>
      </x:c>
    </x:row>
    <x:row r="2557">
      <x:c r="A2557" t="n">
        <x:v>2556</x:v>
      </x:c>
      <x:c r="B2557" t="n">
        <x:v>1263</x:v>
      </x:c>
      <x:c r="C2557" t="n">
        <x:v>6</x:v>
      </x:c>
      <x:c r="D2557" t="str">
        <x:v>2026-02-02</x:v>
      </x:c>
      <x:c r="E2557" t="n">
        <x:v>25.2</x:v>
      </x:c>
      <x:c r="F2557" t="n">
        <x:v>25</x:v>
      </x:c>
      <x:c r="G2557" t="n">
        <x:v>88.7</x:v>
      </x:c>
      <x:c r="H2557" t="str">
        <x:v>Emagrecimento</x:v>
      </x:c>
    </x:row>
    <x:row r="2558">
      <x:c r="A2558" t="n">
        <x:v>2557</x:v>
      </x:c>
      <x:c r="B2558" t="n">
        <x:v>1264</x:v>
      </x:c>
      <x:c r="C2558" t="n">
        <x:v>10</x:v>
      </x:c>
      <x:c r="D2558" t="str">
        <x:v>2025-07-16</x:v>
      </x:c>
      <x:c r="E2558" t="n">
        <x:v>28.2</x:v>
      </x:c>
      <x:c r="F2558" t="n">
        <x:v>21</x:v>
      </x:c>
      <x:c r="G2558" t="n">
        <x:v>79.5</x:v>
      </x:c>
      <x:c r="H2558" t="str">
        <x:v>Emagrecimento</x:v>
      </x:c>
    </x:row>
    <x:row r="2559">
      <x:c r="A2559" t="n">
        <x:v>2558</x:v>
      </x:c>
      <x:c r="B2559" t="n">
        <x:v>1264</x:v>
      </x:c>
      <x:c r="C2559" t="n">
        <x:v>5</x:v>
      </x:c>
      <x:c r="D2559" t="str">
        <x:v>2026-05-06</x:v>
      </x:c>
      <x:c r="E2559" t="n">
        <x:v>23.6</x:v>
      </x:c>
      <x:c r="F2559" t="n">
        <x:v>22.1</x:v>
      </x:c>
      <x:c r="G2559" t="n">
        <x:v>48.1</x:v>
      </x:c>
      <x:c r="H2559" t="str">
        <x:v>Hipertrofia</x:v>
      </x:c>
    </x:row>
    <x:row r="2560">
      <x:c r="A2560" t="n">
        <x:v>2559</x:v>
      </x:c>
      <x:c r="B2560" t="n">
        <x:v>1264</x:v>
      </x:c>
      <x:c r="C2560" t="n">
        <x:v>28</x:v>
      </x:c>
      <x:c r="D2560" t="str">
        <x:v>2025-08-31</x:v>
      </x:c>
      <x:c r="E2560" t="n">
        <x:v>35.4</x:v>
      </x:c>
      <x:c r="F2560" t="n">
        <x:v>19.6</x:v>
      </x:c>
      <x:c r="G2560" t="n">
        <x:v>45.1</x:v>
      </x:c>
      <x:c r="H2560" t="str">
        <x:v>Condicionamento</x:v>
      </x:c>
    </x:row>
    <x:row r="2561">
      <x:c r="A2561" t="n">
        <x:v>2560</x:v>
      </x:c>
      <x:c r="B2561" t="n">
        <x:v>1265</x:v>
      </x:c>
      <x:c r="C2561" t="n">
        <x:v>26</x:v>
      </x:c>
      <x:c r="D2561" t="str">
        <x:v>2025-11-11</x:v>
      </x:c>
      <x:c r="E2561" t="n">
        <x:v>32.8</x:v>
      </x:c>
      <x:c r="F2561" t="n">
        <x:v>16.9</x:v>
      </x:c>
      <x:c r="G2561" t="n">
        <x:v>80.2</x:v>
      </x:c>
      <x:c r="H2561" t="str">
        <x:v>Hipertrofia</x:v>
      </x:c>
    </x:row>
    <x:row r="2562">
      <x:c r="A2562" t="n">
        <x:v>2561</x:v>
      </x:c>
      <x:c r="B2562" t="n">
        <x:v>1266</x:v>
      </x:c>
      <x:c r="C2562" t="n">
        <x:v>16</x:v>
      </x:c>
      <x:c r="D2562" t="str">
        <x:v>2025-11-24</x:v>
      </x:c>
      <x:c r="E2562" t="n">
        <x:v>18.7</x:v>
      </x:c>
      <x:c r="F2562" t="n">
        <x:v>26.6</x:v>
      </x:c>
      <x:c r="G2562" t="n">
        <x:v>96.8</x:v>
      </x:c>
      <x:c r="H2562" t="str">
        <x:v>Emagrecimento</x:v>
      </x:c>
    </x:row>
    <x:row r="2563">
      <x:c r="A2563" t="n">
        <x:v>2562</x:v>
      </x:c>
      <x:c r="B2563" t="n">
        <x:v>1266</x:v>
      </x:c>
      <x:c r="C2563" t="n">
        <x:v>10</x:v>
      </x:c>
      <x:c r="D2563" t="str">
        <x:v>2026-04-14</x:v>
      </x:c>
      <x:c r="E2563" t="n">
        <x:v>28.6</x:v>
      </x:c>
      <x:c r="F2563" t="n">
        <x:v>20.5</x:v>
      </x:c>
      <x:c r="G2563" t="n">
        <x:v>47.3</x:v>
      </x:c>
      <x:c r="H2563" t="str">
        <x:v>Hipertrofia</x:v>
      </x:c>
    </x:row>
    <x:row r="2564">
      <x:c r="A2564" t="n">
        <x:v>2563</x:v>
      </x:c>
      <x:c r="B2564" t="n">
        <x:v>1266</x:v>
      </x:c>
      <x:c r="C2564" t="n">
        <x:v>18</x:v>
      </x:c>
      <x:c r="D2564" t="str">
        <x:v>2026-05-07</x:v>
      </x:c>
      <x:c r="E2564" t="n">
        <x:v>34.4</x:v>
      </x:c>
      <x:c r="F2564" t="n">
        <x:v>30.7</x:v>
      </x:c>
      <x:c r="G2564" t="n">
        <x:v>71.7</x:v>
      </x:c>
      <x:c r="H2564" t="str">
        <x:v>Condicionamento</x:v>
      </x:c>
    </x:row>
    <x:row r="2565">
      <x:c r="A2565" t="n">
        <x:v>2564</x:v>
      </x:c>
      <x:c r="B2565" t="n">
        <x:v>1267</x:v>
      </x:c>
      <x:c r="C2565" t="n">
        <x:v>26</x:v>
      </x:c>
      <x:c r="D2565" t="str">
        <x:v>2025-09-22</x:v>
      </x:c>
      <x:c r="E2565" t="n">
        <x:v>23.3</x:v>
      </x:c>
      <x:c r="F2565" t="n">
        <x:v>13.2</x:v>
      </x:c>
      <x:c r="G2565" t="n">
        <x:v>60.8</x:v>
      </x:c>
      <x:c r="H2565" t="str">
        <x:v>Condicionamento</x:v>
      </x:c>
    </x:row>
    <x:row r="2566">
      <x:c r="A2566" t="n">
        <x:v>2565</x:v>
      </x:c>
      <x:c r="B2566" t="n">
        <x:v>1267</x:v>
      </x:c>
      <x:c r="C2566" t="n">
        <x:v>30</x:v>
      </x:c>
      <x:c r="D2566" t="str">
        <x:v>2026-02-25</x:v>
      </x:c>
      <x:c r="E2566" t="n">
        <x:v>24.5</x:v>
      </x:c>
      <x:c r="F2566" t="n">
        <x:v>12.8</x:v>
      </x:c>
      <x:c r="G2566" t="n">
        <x:v>82.8</x:v>
      </x:c>
      <x:c r="H2566" t="str">
        <x:v>Condicionamento</x:v>
      </x:c>
    </x:row>
    <x:row r="2567">
      <x:c r="A2567" t="n">
        <x:v>2566</x:v>
      </x:c>
      <x:c r="B2567" t="n">
        <x:v>1267</x:v>
      </x:c>
      <x:c r="C2567" t="n">
        <x:v>37</x:v>
      </x:c>
      <x:c r="D2567" t="str">
        <x:v>2025-07-27</x:v>
      </x:c>
      <x:c r="E2567" t="n">
        <x:v>20</x:v>
      </x:c>
      <x:c r="F2567" t="n">
        <x:v>31.9</x:v>
      </x:c>
      <x:c r="G2567" t="n">
        <x:v>73.3</x:v>
      </x:c>
      <x:c r="H2567" t="str">
        <x:v>Condicionamento</x:v>
      </x:c>
    </x:row>
    <x:row r="2568">
      <x:c r="A2568" t="n">
        <x:v>2567</x:v>
      </x:c>
      <x:c r="B2568" t="n">
        <x:v>1268</x:v>
      </x:c>
      <x:c r="C2568" t="n">
        <x:v>7</x:v>
      </x:c>
      <x:c r="D2568" t="str">
        <x:v>2025-09-29</x:v>
      </x:c>
      <x:c r="E2568" t="n">
        <x:v>25.6</x:v>
      </x:c>
      <x:c r="F2568" t="n">
        <x:v>22.2</x:v>
      </x:c>
      <x:c r="G2568" t="n">
        <x:v>83.7</x:v>
      </x:c>
      <x:c r="H2568" t="str">
        <x:v>Hipertrofia</x:v>
      </x:c>
    </x:row>
    <x:row r="2569">
      <x:c r="A2569" t="n">
        <x:v>2568</x:v>
      </x:c>
      <x:c r="B2569" t="n">
        <x:v>1269</x:v>
      </x:c>
      <x:c r="C2569" t="n">
        <x:v>12</x:v>
      </x:c>
      <x:c r="D2569" t="str">
        <x:v>2025-09-24</x:v>
      </x:c>
      <x:c r="E2569" t="n">
        <x:v>22.6</x:v>
      </x:c>
      <x:c r="F2569" t="n">
        <x:v>26.9</x:v>
      </x:c>
      <x:c r="G2569" t="n">
        <x:v>85.7</x:v>
      </x:c>
      <x:c r="H2569" t="str">
        <x:v>Hipertrofia</x:v>
      </x:c>
    </x:row>
    <x:row r="2570">
      <x:c r="A2570" t="n">
        <x:v>2569</x:v>
      </x:c>
      <x:c r="B2570" t="n">
        <x:v>1269</x:v>
      </x:c>
      <x:c r="C2570" t="n">
        <x:v>10</x:v>
      </x:c>
      <x:c r="D2570" t="str">
        <x:v>2026-03-15</x:v>
      </x:c>
      <x:c r="E2570" t="n">
        <x:v>24</x:v>
      </x:c>
      <x:c r="F2570" t="n">
        <x:v>21.8</x:v>
      </x:c>
      <x:c r="G2570" t="n">
        <x:v>70.2</x:v>
      </x:c>
      <x:c r="H2570" t="str">
        <x:v>Emagrecimento</x:v>
      </x:c>
    </x:row>
    <x:row r="2571">
      <x:c r="A2571" t="n">
        <x:v>2570</x:v>
      </x:c>
      <x:c r="B2571" t="n">
        <x:v>1269</x:v>
      </x:c>
      <x:c r="C2571" t="n">
        <x:v>33</x:v>
      </x:c>
      <x:c r="D2571" t="str">
        <x:v>2025-08-23</x:v>
      </x:c>
      <x:c r="E2571" t="n">
        <x:v>21.6</x:v>
      </x:c>
      <x:c r="F2571" t="n">
        <x:v>12.2</x:v>
      </x:c>
      <x:c r="G2571" t="n">
        <x:v>101.3</x:v>
      </x:c>
      <x:c r="H2571" t="str">
        <x:v>Hipertrofia</x:v>
      </x:c>
    </x:row>
    <x:row r="2572">
      <x:c r="A2572" t="n">
        <x:v>2571</x:v>
      </x:c>
      <x:c r="B2572" t="n">
        <x:v>1270</x:v>
      </x:c>
      <x:c r="C2572" t="n">
        <x:v>8</x:v>
      </x:c>
      <x:c r="D2572" t="str">
        <x:v>2026-06-22</x:v>
      </x:c>
      <x:c r="E2572" t="n">
        <x:v>19.1</x:v>
      </x:c>
      <x:c r="F2572" t="n">
        <x:v>25.9</x:v>
      </x:c>
      <x:c r="G2572" t="n">
        <x:v>56.1</x:v>
      </x:c>
      <x:c r="H2572" t="str">
        <x:v>Saúde</x:v>
      </x:c>
    </x:row>
    <x:row r="2573">
      <x:c r="A2573" t="n">
        <x:v>2572</x:v>
      </x:c>
      <x:c r="B2573" t="n">
        <x:v>1271</x:v>
      </x:c>
      <x:c r="C2573" t="n">
        <x:v>31</x:v>
      </x:c>
      <x:c r="D2573" t="str">
        <x:v>2025-11-13</x:v>
      </x:c>
      <x:c r="E2573" t="n">
        <x:v>18.2</x:v>
      </x:c>
      <x:c r="F2573" t="n">
        <x:v>32.6</x:v>
      </x:c>
      <x:c r="G2573" t="n">
        <x:v>101.7</x:v>
      </x:c>
      <x:c r="H2573" t="str">
        <x:v>Condicionamento</x:v>
      </x:c>
    </x:row>
    <x:row r="2574">
      <x:c r="A2574" t="n">
        <x:v>2573</x:v>
      </x:c>
      <x:c r="B2574" t="n">
        <x:v>1271</x:v>
      </x:c>
      <x:c r="C2574" t="n">
        <x:v>3</x:v>
      </x:c>
      <x:c r="D2574" t="str">
        <x:v>2026-06-21</x:v>
      </x:c>
      <x:c r="E2574" t="n">
        <x:v>19.2</x:v>
      </x:c>
      <x:c r="F2574" t="n">
        <x:v>19</x:v>
      </x:c>
      <x:c r="G2574" t="n">
        <x:v>99.2</x:v>
      </x:c>
      <x:c r="H2574" t="str">
        <x:v>Emagrecimento</x:v>
      </x:c>
    </x:row>
    <x:row r="2575">
      <x:c r="A2575" t="n">
        <x:v>2574</x:v>
      </x:c>
      <x:c r="B2575" t="n">
        <x:v>1271</x:v>
      </x:c>
      <x:c r="C2575" t="n">
        <x:v>20</x:v>
      </x:c>
      <x:c r="D2575" t="str">
        <x:v>2025-09-04</x:v>
      </x:c>
      <x:c r="E2575" t="n">
        <x:v>30.6</x:v>
      </x:c>
      <x:c r="F2575" t="n">
        <x:v>17.4</x:v>
      </x:c>
      <x:c r="G2575" t="n">
        <x:v>77.2</x:v>
      </x:c>
      <x:c r="H2575" t="str">
        <x:v>Condicionamento</x:v>
      </x:c>
    </x:row>
    <x:row r="2576">
      <x:c r="A2576" t="n">
        <x:v>2575</x:v>
      </x:c>
      <x:c r="B2576" t="n">
        <x:v>1272</x:v>
      </x:c>
      <x:c r="C2576" t="n">
        <x:v>20</x:v>
      </x:c>
      <x:c r="D2576" t="str">
        <x:v>2026-04-25</x:v>
      </x:c>
      <x:c r="E2576" t="n">
        <x:v>29.5</x:v>
      </x:c>
      <x:c r="F2576" t="n">
        <x:v>14.3</x:v>
      </x:c>
      <x:c r="G2576" t="n">
        <x:v>56.9</x:v>
      </x:c>
      <x:c r="H2576" t="str">
        <x:v>Emagrecimento</x:v>
      </x:c>
    </x:row>
    <x:row r="2577">
      <x:c r="A2577" t="n">
        <x:v>2576</x:v>
      </x:c>
      <x:c r="B2577" t="n">
        <x:v>1273</x:v>
      </x:c>
      <x:c r="C2577" t="n">
        <x:v>29</x:v>
      </x:c>
      <x:c r="D2577" t="str">
        <x:v>2026-06-02</x:v>
      </x:c>
      <x:c r="E2577" t="n">
        <x:v>36.9</x:v>
      </x:c>
      <x:c r="F2577" t="n">
        <x:v>33.2</x:v>
      </x:c>
      <x:c r="G2577" t="n">
        <x:v>49.4</x:v>
      </x:c>
      <x:c r="H2577" t="str">
        <x:v>Hipertrofia</x:v>
      </x:c>
    </x:row>
    <x:row r="2578">
      <x:c r="A2578" t="n">
        <x:v>2577</x:v>
      </x:c>
      <x:c r="B2578" t="n">
        <x:v>1273</x:v>
      </x:c>
      <x:c r="C2578" t="n">
        <x:v>1</x:v>
      </x:c>
      <x:c r="D2578" t="str">
        <x:v>2026-06-02</x:v>
      </x:c>
      <x:c r="E2578" t="n">
        <x:v>35.6</x:v>
      </x:c>
      <x:c r="F2578" t="n">
        <x:v>19.2</x:v>
      </x:c>
      <x:c r="G2578" t="n">
        <x:v>56.7</x:v>
      </x:c>
      <x:c r="H2578" t="str">
        <x:v>Emagrecimento</x:v>
      </x:c>
    </x:row>
    <x:row r="2579">
      <x:c r="A2579" t="n">
        <x:v>2578</x:v>
      </x:c>
      <x:c r="B2579" t="n">
        <x:v>1273</x:v>
      </x:c>
      <x:c r="C2579" t="n">
        <x:v>25</x:v>
      </x:c>
      <x:c r="D2579" t="str">
        <x:v>2026-03-17</x:v>
      </x:c>
      <x:c r="E2579" t="n">
        <x:v>19.3</x:v>
      </x:c>
      <x:c r="F2579" t="n">
        <x:v>14.3</x:v>
      </x:c>
      <x:c r="G2579" t="n">
        <x:v>63.6</x:v>
      </x:c>
      <x:c r="H2579" t="str">
        <x:v>Saúde</x:v>
      </x:c>
    </x:row>
    <x:row r="2580">
      <x:c r="A2580" t="n">
        <x:v>2579</x:v>
      </x:c>
      <x:c r="B2580" t="n">
        <x:v>1274</x:v>
      </x:c>
      <x:c r="C2580" t="n">
        <x:v>11</x:v>
      </x:c>
      <x:c r="D2580" t="str">
        <x:v>2025-11-12</x:v>
      </x:c>
      <x:c r="E2580" t="n">
        <x:v>24.2</x:v>
      </x:c>
      <x:c r="F2580" t="n">
        <x:v>32.8</x:v>
      </x:c>
      <x:c r="G2580" t="n">
        <x:v>71.7</x:v>
      </x:c>
      <x:c r="H2580" t="str">
        <x:v>Hipertrofia</x:v>
      </x:c>
    </x:row>
    <x:row r="2581">
      <x:c r="A2581" t="n">
        <x:v>2580</x:v>
      </x:c>
      <x:c r="B2581" t="n">
        <x:v>1275</x:v>
      </x:c>
      <x:c r="C2581" t="n">
        <x:v>39</x:v>
      </x:c>
      <x:c r="D2581" t="str">
        <x:v>2025-12-17</x:v>
      </x:c>
      <x:c r="E2581" t="n">
        <x:v>37.3</x:v>
      </x:c>
      <x:c r="F2581" t="n">
        <x:v>18.2</x:v>
      </x:c>
      <x:c r="G2581" t="n">
        <x:v>104.9</x:v>
      </x:c>
      <x:c r="H2581" t="str">
        <x:v>Saúde</x:v>
      </x:c>
    </x:row>
    <x:row r="2582">
      <x:c r="A2582" t="n">
        <x:v>2581</x:v>
      </x:c>
      <x:c r="B2582" t="n">
        <x:v>1275</x:v>
      </x:c>
      <x:c r="C2582" t="n">
        <x:v>23</x:v>
      </x:c>
      <x:c r="D2582" t="str">
        <x:v>2026-02-11</x:v>
      </x:c>
      <x:c r="E2582" t="n">
        <x:v>29</x:v>
      </x:c>
      <x:c r="F2582" t="n">
        <x:v>32.5</x:v>
      </x:c>
      <x:c r="G2582" t="n">
        <x:v>108.3</x:v>
      </x:c>
      <x:c r="H2582" t="str">
        <x:v>Hipertrofia</x:v>
      </x:c>
    </x:row>
    <x:row r="2583">
      <x:c r="A2583" t="n">
        <x:v>2582</x:v>
      </x:c>
      <x:c r="B2583" t="n">
        <x:v>1275</x:v>
      </x:c>
      <x:c r="C2583" t="n">
        <x:v>36</x:v>
      </x:c>
      <x:c r="D2583" t="str">
        <x:v>2025-12-27</x:v>
      </x:c>
      <x:c r="E2583" t="n">
        <x:v>25.3</x:v>
      </x:c>
      <x:c r="F2583" t="n">
        <x:v>22.7</x:v>
      </x:c>
      <x:c r="G2583" t="n">
        <x:v>58.4</x:v>
      </x:c>
      <x:c r="H2583" t="str">
        <x:v>Condicionamento</x:v>
      </x:c>
    </x:row>
    <x:row r="2584">
      <x:c r="A2584" t="n">
        <x:v>2583</x:v>
      </x:c>
      <x:c r="B2584" t="n">
        <x:v>1276</x:v>
      </x:c>
      <x:c r="C2584" t="n">
        <x:v>15</x:v>
      </x:c>
      <x:c r="D2584" t="str">
        <x:v>2026-04-17</x:v>
      </x:c>
      <x:c r="E2584" t="n">
        <x:v>18.3</x:v>
      </x:c>
      <x:c r="F2584" t="n">
        <x:v>28.1</x:v>
      </x:c>
      <x:c r="G2584" t="n">
        <x:v>91</x:v>
      </x:c>
      <x:c r="H2584" t="str">
        <x:v>Emagrecimento</x:v>
      </x:c>
    </x:row>
    <x:row r="2585">
      <x:c r="A2585" t="n">
        <x:v>2584</x:v>
      </x:c>
      <x:c r="B2585" t="n">
        <x:v>1277</x:v>
      </x:c>
      <x:c r="C2585" t="n">
        <x:v>8</x:v>
      </x:c>
      <x:c r="D2585" t="str">
        <x:v>2026-05-20</x:v>
      </x:c>
      <x:c r="E2585" t="n">
        <x:v>26.9</x:v>
      </x:c>
      <x:c r="F2585" t="n">
        <x:v>14.9</x:v>
      </x:c>
      <x:c r="G2585" t="n">
        <x:v>52.1</x:v>
      </x:c>
      <x:c r="H2585" t="str">
        <x:v>Hipertrofia</x:v>
      </x:c>
    </x:row>
    <x:row r="2586">
      <x:c r="A2586" t="n">
        <x:v>2585</x:v>
      </x:c>
      <x:c r="B2586" t="n">
        <x:v>1278</x:v>
      </x:c>
      <x:c r="C2586" t="n">
        <x:v>12</x:v>
      </x:c>
      <x:c r="D2586" t="str">
        <x:v>2026-02-06</x:v>
      </x:c>
      <x:c r="E2586" t="n">
        <x:v>37.6</x:v>
      </x:c>
      <x:c r="F2586" t="n">
        <x:v>24.7</x:v>
      </x:c>
      <x:c r="G2586" t="n">
        <x:v>66.4</x:v>
      </x:c>
      <x:c r="H2586" t="str">
        <x:v>Saúde</x:v>
      </x:c>
    </x:row>
    <x:row r="2587">
      <x:c r="A2587" t="n">
        <x:v>2586</x:v>
      </x:c>
      <x:c r="B2587" t="n">
        <x:v>1279</x:v>
      </x:c>
      <x:c r="C2587" t="n">
        <x:v>5</x:v>
      </x:c>
      <x:c r="D2587" t="str">
        <x:v>2025-11-28</x:v>
      </x:c>
      <x:c r="E2587" t="n">
        <x:v>36.2</x:v>
      </x:c>
      <x:c r="F2587" t="n">
        <x:v>33.2</x:v>
      </x:c>
      <x:c r="G2587" t="n">
        <x:v>90.1</x:v>
      </x:c>
      <x:c r="H2587" t="str">
        <x:v>Saúde</x:v>
      </x:c>
    </x:row>
    <x:row r="2588">
      <x:c r="A2588" t="n">
        <x:v>2587</x:v>
      </x:c>
      <x:c r="B2588" t="n">
        <x:v>1280</x:v>
      </x:c>
      <x:c r="C2588" t="n">
        <x:v>37</x:v>
      </x:c>
      <x:c r="D2588" t="str">
        <x:v>2025-11-11</x:v>
      </x:c>
      <x:c r="E2588" t="n">
        <x:v>35.5</x:v>
      </x:c>
      <x:c r="F2588" t="n">
        <x:v>26.5</x:v>
      </x:c>
      <x:c r="G2588" t="n">
        <x:v>91.8</x:v>
      </x:c>
      <x:c r="H2588" t="str">
        <x:v>Hipertrofia</x:v>
      </x:c>
    </x:row>
    <x:row r="2589">
      <x:c r="A2589" t="n">
        <x:v>2588</x:v>
      </x:c>
      <x:c r="B2589" t="n">
        <x:v>1280</x:v>
      </x:c>
      <x:c r="C2589" t="n">
        <x:v>7</x:v>
      </x:c>
      <x:c r="D2589" t="str">
        <x:v>2025-10-23</x:v>
      </x:c>
      <x:c r="E2589" t="n">
        <x:v>26.2</x:v>
      </x:c>
      <x:c r="F2589" t="n">
        <x:v>18</x:v>
      </x:c>
      <x:c r="G2589" t="n">
        <x:v>56.6</x:v>
      </x:c>
      <x:c r="H2589" t="str">
        <x:v>Condicionamento</x:v>
      </x:c>
    </x:row>
    <x:row r="2590">
      <x:c r="A2590" t="n">
        <x:v>2589</x:v>
      </x:c>
      <x:c r="B2590" t="n">
        <x:v>1280</x:v>
      </x:c>
      <x:c r="C2590" t="n">
        <x:v>29</x:v>
      </x:c>
      <x:c r="D2590" t="str">
        <x:v>2026-06-05</x:v>
      </x:c>
      <x:c r="E2590" t="n">
        <x:v>28.1</x:v>
      </x:c>
      <x:c r="F2590" t="n">
        <x:v>33.3</x:v>
      </x:c>
      <x:c r="G2590" t="n">
        <x:v>84</x:v>
      </x:c>
      <x:c r="H2590" t="str">
        <x:v>Hipertrofia</x:v>
      </x:c>
    </x:row>
    <x:row r="2591">
      <x:c r="A2591" t="n">
        <x:v>2590</x:v>
      </x:c>
      <x:c r="B2591" t="n">
        <x:v>1281</x:v>
      </x:c>
      <x:c r="C2591" t="n">
        <x:v>10</x:v>
      </x:c>
      <x:c r="D2591" t="str">
        <x:v>2026-04-28</x:v>
      </x:c>
      <x:c r="E2591" t="n">
        <x:v>22.1</x:v>
      </x:c>
      <x:c r="F2591" t="n">
        <x:v>13.9</x:v>
      </x:c>
      <x:c r="G2591" t="n">
        <x:v>96.7</x:v>
      </x:c>
      <x:c r="H2591" t="str">
        <x:v>Condicionamento</x:v>
      </x:c>
    </x:row>
    <x:row r="2592">
      <x:c r="A2592" t="n">
        <x:v>2591</x:v>
      </x:c>
      <x:c r="B2592" t="n">
        <x:v>1282</x:v>
      </x:c>
      <x:c r="C2592" t="n">
        <x:v>32</x:v>
      </x:c>
      <x:c r="D2592" t="str">
        <x:v>2026-01-26</x:v>
      </x:c>
      <x:c r="E2592" t="n">
        <x:v>21.7</x:v>
      </x:c>
      <x:c r="F2592" t="n">
        <x:v>31.1</x:v>
      </x:c>
      <x:c r="G2592" t="n">
        <x:v>57.8</x:v>
      </x:c>
      <x:c r="H2592" t="str">
        <x:v>Saúde</x:v>
      </x:c>
    </x:row>
    <x:row r="2593">
      <x:c r="A2593" t="n">
        <x:v>2592</x:v>
      </x:c>
      <x:c r="B2593" t="n">
        <x:v>1282</x:v>
      </x:c>
      <x:c r="C2593" t="n">
        <x:v>12</x:v>
      </x:c>
      <x:c r="D2593" t="str">
        <x:v>2025-12-06</x:v>
      </x:c>
      <x:c r="E2593" t="n">
        <x:v>35.7</x:v>
      </x:c>
      <x:c r="F2593" t="n">
        <x:v>29</x:v>
      </x:c>
      <x:c r="G2593" t="n">
        <x:v>97.3</x:v>
      </x:c>
      <x:c r="H2593" t="str">
        <x:v>Saúde</x:v>
      </x:c>
    </x:row>
    <x:row r="2594">
      <x:c r="A2594" t="n">
        <x:v>2593</x:v>
      </x:c>
      <x:c r="B2594" t="n">
        <x:v>1282</x:v>
      </x:c>
      <x:c r="C2594" t="n">
        <x:v>15</x:v>
      </x:c>
      <x:c r="D2594" t="str">
        <x:v>2026-02-21</x:v>
      </x:c>
      <x:c r="E2594" t="n">
        <x:v>37.5</x:v>
      </x:c>
      <x:c r="F2594" t="n">
        <x:v>26.3</x:v>
      </x:c>
      <x:c r="G2594" t="n">
        <x:v>47</x:v>
      </x:c>
      <x:c r="H2594" t="str">
        <x:v>Emagrecimento</x:v>
      </x:c>
    </x:row>
    <x:row r="2595">
      <x:c r="A2595" t="n">
        <x:v>2594</x:v>
      </x:c>
      <x:c r="B2595" t="n">
        <x:v>1283</x:v>
      </x:c>
      <x:c r="C2595" t="n">
        <x:v>25</x:v>
      </x:c>
      <x:c r="D2595" t="str">
        <x:v>2026-03-07</x:v>
      </x:c>
      <x:c r="E2595" t="n">
        <x:v>19.4</x:v>
      </x:c>
      <x:c r="F2595" t="n">
        <x:v>29.8</x:v>
      </x:c>
      <x:c r="G2595" t="n">
        <x:v>61.3</x:v>
      </x:c>
      <x:c r="H2595" t="str">
        <x:v>Hipertrofia</x:v>
      </x:c>
    </x:row>
    <x:row r="2596">
      <x:c r="A2596" t="n">
        <x:v>2595</x:v>
      </x:c>
      <x:c r="B2596" t="n">
        <x:v>1283</x:v>
      </x:c>
      <x:c r="C2596" t="n">
        <x:v>23</x:v>
      </x:c>
      <x:c r="D2596" t="str">
        <x:v>2025-08-23</x:v>
      </x:c>
      <x:c r="E2596" t="n">
        <x:v>29.8</x:v>
      </x:c>
      <x:c r="F2596" t="n">
        <x:v>20.9</x:v>
      </x:c>
      <x:c r="G2596" t="n">
        <x:v>46.6</x:v>
      </x:c>
      <x:c r="H2596" t="str">
        <x:v>Hipertrofia</x:v>
      </x:c>
    </x:row>
    <x:row r="2597">
      <x:c r="A2597" t="n">
        <x:v>2596</x:v>
      </x:c>
      <x:c r="B2597" t="n">
        <x:v>1284</x:v>
      </x:c>
      <x:c r="C2597" t="n">
        <x:v>2</x:v>
      </x:c>
      <x:c r="D2597" t="str">
        <x:v>2026-01-31</x:v>
      </x:c>
      <x:c r="E2597" t="n">
        <x:v>34</x:v>
      </x:c>
      <x:c r="F2597" t="n">
        <x:v>27.8</x:v>
      </x:c>
      <x:c r="G2597" t="n">
        <x:v>73.3</x:v>
      </x:c>
      <x:c r="H2597" t="str">
        <x:v>Hipertrofia</x:v>
      </x:c>
    </x:row>
    <x:row r="2598">
      <x:c r="A2598" t="n">
        <x:v>2597</x:v>
      </x:c>
      <x:c r="B2598" t="n">
        <x:v>1284</x:v>
      </x:c>
      <x:c r="C2598" t="n">
        <x:v>20</x:v>
      </x:c>
      <x:c r="D2598" t="str">
        <x:v>2025-10-23</x:v>
      </x:c>
      <x:c r="E2598" t="n">
        <x:v>33</x:v>
      </x:c>
      <x:c r="F2598" t="n">
        <x:v>17.7</x:v>
      </x:c>
      <x:c r="G2598" t="n">
        <x:v>91.5</x:v>
      </x:c>
      <x:c r="H2598" t="str">
        <x:v>Condicionamento</x:v>
      </x:c>
    </x:row>
    <x:row r="2599">
      <x:c r="A2599" t="n">
        <x:v>2598</x:v>
      </x:c>
      <x:c r="B2599" t="n">
        <x:v>1285</x:v>
      </x:c>
      <x:c r="C2599" t="n">
        <x:v>39</x:v>
      </x:c>
      <x:c r="D2599" t="str">
        <x:v>2025-12-25</x:v>
      </x:c>
      <x:c r="E2599" t="n">
        <x:v>31.1</x:v>
      </x:c>
      <x:c r="F2599" t="n">
        <x:v>31.5</x:v>
      </x:c>
      <x:c r="G2599" t="n">
        <x:v>48.9</x:v>
      </x:c>
      <x:c r="H2599" t="str">
        <x:v>Emagrecimento</x:v>
      </x:c>
    </x:row>
    <x:row r="2600">
      <x:c r="A2600" t="n">
        <x:v>2599</x:v>
      </x:c>
      <x:c r="B2600" t="n">
        <x:v>1286</x:v>
      </x:c>
      <x:c r="C2600" t="n">
        <x:v>8</x:v>
      </x:c>
      <x:c r="D2600" t="str">
        <x:v>2025-07-08</x:v>
      </x:c>
      <x:c r="E2600" t="n">
        <x:v>24.3</x:v>
      </x:c>
      <x:c r="F2600" t="n">
        <x:v>12.2</x:v>
      </x:c>
      <x:c r="G2600" t="n">
        <x:v>102.1</x:v>
      </x:c>
      <x:c r="H2600" t="str">
        <x:v>Hipertrofia</x:v>
      </x:c>
    </x:row>
    <x:row r="2601">
      <x:c r="A2601" t="n">
        <x:v>2600</x:v>
      </x:c>
      <x:c r="B2601" t="n">
        <x:v>1286</x:v>
      </x:c>
      <x:c r="C2601" t="n">
        <x:v>20</x:v>
      </x:c>
      <x:c r="D2601" t="str">
        <x:v>2025-09-28</x:v>
      </x:c>
      <x:c r="E2601" t="n">
        <x:v>37</x:v>
      </x:c>
      <x:c r="F2601" t="n">
        <x:v>24.1</x:v>
      </x:c>
      <x:c r="G2601" t="n">
        <x:v>75.5</x:v>
      </x:c>
      <x:c r="H2601" t="str">
        <x:v>Condicionamento</x:v>
      </x:c>
    </x:row>
    <x:row r="2602">
      <x:c r="A2602" t="n">
        <x:v>2601</x:v>
      </x:c>
      <x:c r="B2602" t="n">
        <x:v>1286</x:v>
      </x:c>
      <x:c r="C2602" t="n">
        <x:v>30</x:v>
      </x:c>
      <x:c r="D2602" t="str">
        <x:v>2025-07-11</x:v>
      </x:c>
      <x:c r="E2602" t="n">
        <x:v>29.7</x:v>
      </x:c>
      <x:c r="F2602" t="n">
        <x:v>23.6</x:v>
      </x:c>
      <x:c r="G2602" t="n">
        <x:v>95</x:v>
      </x:c>
      <x:c r="H2602" t="str">
        <x:v>Hipertrofia</x:v>
      </x:c>
    </x:row>
    <x:row r="2603">
      <x:c r="A2603" t="n">
        <x:v>2602</x:v>
      </x:c>
      <x:c r="B2603" t="n">
        <x:v>1287</x:v>
      </x:c>
      <x:c r="C2603" t="n">
        <x:v>14</x:v>
      </x:c>
      <x:c r="D2603" t="str">
        <x:v>2025-11-18</x:v>
      </x:c>
      <x:c r="E2603" t="n">
        <x:v>36.5</x:v>
      </x:c>
      <x:c r="F2603" t="n">
        <x:v>17.5</x:v>
      </x:c>
      <x:c r="G2603" t="n">
        <x:v>50.8</x:v>
      </x:c>
      <x:c r="H2603" t="str">
        <x:v>Condicionamento</x:v>
      </x:c>
    </x:row>
    <x:row r="2604">
      <x:c r="A2604" t="n">
        <x:v>2603</x:v>
      </x:c>
      <x:c r="B2604" t="n">
        <x:v>1287</x:v>
      </x:c>
      <x:c r="C2604" t="n">
        <x:v>36</x:v>
      </x:c>
      <x:c r="D2604" t="str">
        <x:v>2026-03-16</x:v>
      </x:c>
      <x:c r="E2604" t="n">
        <x:v>25.1</x:v>
      </x:c>
      <x:c r="F2604" t="n">
        <x:v>15.5</x:v>
      </x:c>
      <x:c r="G2604" t="n">
        <x:v>104.5</x:v>
      </x:c>
      <x:c r="H2604" t="str">
        <x:v>Saúde</x:v>
      </x:c>
    </x:row>
    <x:row r="2605">
      <x:c r="A2605" t="n">
        <x:v>2604</x:v>
      </x:c>
      <x:c r="B2605" t="n">
        <x:v>1287</x:v>
      </x:c>
      <x:c r="C2605" t="n">
        <x:v>27</x:v>
      </x:c>
      <x:c r="D2605" t="str">
        <x:v>2025-10-25</x:v>
      </x:c>
      <x:c r="E2605" t="n">
        <x:v>36.3</x:v>
      </x:c>
      <x:c r="F2605" t="n">
        <x:v>12.9</x:v>
      </x:c>
      <x:c r="G2605" t="n">
        <x:v>83.5</x:v>
      </x:c>
      <x:c r="H2605" t="str">
        <x:v>Condicionamento</x:v>
      </x:c>
    </x:row>
    <x:row r="2606">
      <x:c r="A2606" t="n">
        <x:v>2605</x:v>
      </x:c>
      <x:c r="B2606" t="n">
        <x:v>1288</x:v>
      </x:c>
      <x:c r="C2606" t="n">
        <x:v>20</x:v>
      </x:c>
      <x:c r="D2606" t="str">
        <x:v>2026-03-23</x:v>
      </x:c>
      <x:c r="E2606" t="n">
        <x:v>22.3</x:v>
      </x:c>
      <x:c r="F2606" t="n">
        <x:v>16.7</x:v>
      </x:c>
      <x:c r="G2606" t="n">
        <x:v>60.8</x:v>
      </x:c>
      <x:c r="H2606" t="str">
        <x:v>Emagrecimento</x:v>
      </x:c>
    </x:row>
    <x:row r="2607">
      <x:c r="A2607" t="n">
        <x:v>2606</x:v>
      </x:c>
      <x:c r="B2607" t="n">
        <x:v>1288</x:v>
      </x:c>
      <x:c r="C2607" t="n">
        <x:v>11</x:v>
      </x:c>
      <x:c r="D2607" t="str">
        <x:v>2026-04-20</x:v>
      </x:c>
      <x:c r="E2607" t="n">
        <x:v>35.3</x:v>
      </x:c>
      <x:c r="F2607" t="n">
        <x:v>19</x:v>
      </x:c>
      <x:c r="G2607" t="n">
        <x:v>96.7</x:v>
      </x:c>
      <x:c r="H2607" t="str">
        <x:v>Hipertrofia</x:v>
      </x:c>
    </x:row>
    <x:row r="2608">
      <x:c r="A2608" t="n">
        <x:v>2607</x:v>
      </x:c>
      <x:c r="B2608" t="n">
        <x:v>1288</x:v>
      </x:c>
      <x:c r="C2608" t="n">
        <x:v>34</x:v>
      </x:c>
      <x:c r="D2608" t="str">
        <x:v>2025-10-17</x:v>
      </x:c>
      <x:c r="E2608" t="n">
        <x:v>18.8</x:v>
      </x:c>
      <x:c r="F2608" t="n">
        <x:v>14.3</x:v>
      </x:c>
      <x:c r="G2608" t="n">
        <x:v>63.1</x:v>
      </x:c>
      <x:c r="H2608" t="str">
        <x:v>Saúde</x:v>
      </x:c>
    </x:row>
    <x:row r="2609">
      <x:c r="A2609" t="n">
        <x:v>2608</x:v>
      </x:c>
      <x:c r="B2609" t="n">
        <x:v>1289</x:v>
      </x:c>
      <x:c r="C2609" t="n">
        <x:v>34</x:v>
      </x:c>
      <x:c r="D2609" t="str">
        <x:v>2026-02-05</x:v>
      </x:c>
      <x:c r="E2609" t="n">
        <x:v>30.9</x:v>
      </x:c>
      <x:c r="F2609" t="n">
        <x:v>18.3</x:v>
      </x:c>
      <x:c r="G2609" t="n">
        <x:v>108.7</x:v>
      </x:c>
      <x:c r="H2609" t="str">
        <x:v>Emagrecimento</x:v>
      </x:c>
    </x:row>
    <x:row r="2610">
      <x:c r="A2610" t="n">
        <x:v>2609</x:v>
      </x:c>
      <x:c r="B2610" t="n">
        <x:v>1290</x:v>
      </x:c>
      <x:c r="C2610" t="n">
        <x:v>40</x:v>
      </x:c>
      <x:c r="D2610" t="str">
        <x:v>2025-12-07</x:v>
      </x:c>
      <x:c r="E2610" t="n">
        <x:v>24.3</x:v>
      </x:c>
      <x:c r="F2610" t="n">
        <x:v>26.1</x:v>
      </x:c>
      <x:c r="G2610" t="n">
        <x:v>48.8</x:v>
      </x:c>
      <x:c r="H2610" t="str">
        <x:v>Saúde</x:v>
      </x:c>
    </x:row>
    <x:row r="2611">
      <x:c r="A2611" t="n">
        <x:v>2610</x:v>
      </x:c>
      <x:c r="B2611" t="n">
        <x:v>1290</x:v>
      </x:c>
      <x:c r="C2611" t="n">
        <x:v>36</x:v>
      </x:c>
      <x:c r="D2611" t="str">
        <x:v>2026-06-28</x:v>
      </x:c>
      <x:c r="E2611" t="n">
        <x:v>24.1</x:v>
      </x:c>
      <x:c r="F2611" t="n">
        <x:v>34.3</x:v>
      </x:c>
      <x:c r="G2611" t="n">
        <x:v>88</x:v>
      </x:c>
      <x:c r="H2611" t="str">
        <x:v>Emagrecimento</x:v>
      </x:c>
    </x:row>
    <x:row r="2612">
      <x:c r="A2612" t="n">
        <x:v>2611</x:v>
      </x:c>
      <x:c r="B2612" t="n">
        <x:v>1291</x:v>
      </x:c>
      <x:c r="C2612" t="n">
        <x:v>24</x:v>
      </x:c>
      <x:c r="D2612" t="str">
        <x:v>2025-09-16</x:v>
      </x:c>
      <x:c r="E2612" t="n">
        <x:v>19.8</x:v>
      </x:c>
      <x:c r="F2612" t="n">
        <x:v>25.5</x:v>
      </x:c>
      <x:c r="G2612" t="n">
        <x:v>65.5</x:v>
      </x:c>
      <x:c r="H2612" t="str">
        <x:v>Condicionamento</x:v>
      </x:c>
    </x:row>
    <x:row r="2613">
      <x:c r="A2613" t="n">
        <x:v>2612</x:v>
      </x:c>
      <x:c r="B2613" t="n">
        <x:v>1291</x:v>
      </x:c>
      <x:c r="C2613" t="n">
        <x:v>18</x:v>
      </x:c>
      <x:c r="D2613" t="str">
        <x:v>2026-03-14</x:v>
      </x:c>
      <x:c r="E2613" t="n">
        <x:v>27.9</x:v>
      </x:c>
      <x:c r="F2613" t="n">
        <x:v>34.4</x:v>
      </x:c>
      <x:c r="G2613" t="n">
        <x:v>84.9</x:v>
      </x:c>
      <x:c r="H2613" t="str">
        <x:v>Hipertrofia</x:v>
      </x:c>
    </x:row>
    <x:row r="2614">
      <x:c r="A2614" t="n">
        <x:v>2613</x:v>
      </x:c>
      <x:c r="B2614" t="n">
        <x:v>1292</x:v>
      </x:c>
      <x:c r="C2614" t="n">
        <x:v>21</x:v>
      </x:c>
      <x:c r="D2614" t="str">
        <x:v>2025-11-03</x:v>
      </x:c>
      <x:c r="E2614" t="n">
        <x:v>21.5</x:v>
      </x:c>
      <x:c r="F2614" t="n">
        <x:v>27.6</x:v>
      </x:c>
      <x:c r="G2614" t="n">
        <x:v>69.5</x:v>
      </x:c>
      <x:c r="H2614" t="str">
        <x:v>Emagrecimento</x:v>
      </x:c>
    </x:row>
    <x:row r="2615">
      <x:c r="A2615" t="n">
        <x:v>2614</x:v>
      </x:c>
      <x:c r="B2615" t="n">
        <x:v>1292</x:v>
      </x:c>
      <x:c r="C2615" t="n">
        <x:v>2</x:v>
      </x:c>
      <x:c r="D2615" t="str">
        <x:v>2026-06-08</x:v>
      </x:c>
      <x:c r="E2615" t="n">
        <x:v>31.9</x:v>
      </x:c>
      <x:c r="F2615" t="n">
        <x:v>26.8</x:v>
      </x:c>
      <x:c r="G2615" t="n">
        <x:v>107.4</x:v>
      </x:c>
      <x:c r="H2615" t="str">
        <x:v>Saúde</x:v>
      </x:c>
    </x:row>
    <x:row r="2616">
      <x:c r="A2616" t="n">
        <x:v>2615</x:v>
      </x:c>
      <x:c r="B2616" t="n">
        <x:v>1293</x:v>
      </x:c>
      <x:c r="C2616" t="n">
        <x:v>18</x:v>
      </x:c>
      <x:c r="D2616" t="str">
        <x:v>2026-06-22</x:v>
      </x:c>
      <x:c r="E2616" t="n">
        <x:v>19</x:v>
      </x:c>
      <x:c r="F2616" t="n">
        <x:v>30.2</x:v>
      </x:c>
      <x:c r="G2616" t="n">
        <x:v>103.1</x:v>
      </x:c>
      <x:c r="H2616" t="str">
        <x:v>Emagrecimento</x:v>
      </x:c>
    </x:row>
    <x:row r="2617">
      <x:c r="A2617" t="n">
        <x:v>2616</x:v>
      </x:c>
      <x:c r="B2617" t="n">
        <x:v>1294</x:v>
      </x:c>
      <x:c r="C2617" t="n">
        <x:v>31</x:v>
      </x:c>
      <x:c r="D2617" t="str">
        <x:v>2025-07-19</x:v>
      </x:c>
      <x:c r="E2617" t="n">
        <x:v>19.3</x:v>
      </x:c>
      <x:c r="F2617" t="n">
        <x:v>16.1</x:v>
      </x:c>
      <x:c r="G2617" t="n">
        <x:v>106.1</x:v>
      </x:c>
      <x:c r="H2617" t="str">
        <x:v>Condicionamento</x:v>
      </x:c>
    </x:row>
    <x:row r="2618">
      <x:c r="A2618" t="n">
        <x:v>2617</x:v>
      </x:c>
      <x:c r="B2618" t="n">
        <x:v>1294</x:v>
      </x:c>
      <x:c r="C2618" t="n">
        <x:v>19</x:v>
      </x:c>
      <x:c r="D2618" t="str">
        <x:v>2025-11-12</x:v>
      </x:c>
      <x:c r="E2618" t="n">
        <x:v>24.9</x:v>
      </x:c>
      <x:c r="F2618" t="n">
        <x:v>22.2</x:v>
      </x:c>
      <x:c r="G2618" t="n">
        <x:v>70.2</x:v>
      </x:c>
      <x:c r="H2618" t="str">
        <x:v>Condicionamento</x:v>
      </x:c>
    </x:row>
    <x:row r="2619">
      <x:c r="A2619" t="n">
        <x:v>2618</x:v>
      </x:c>
      <x:c r="B2619" t="n">
        <x:v>1294</x:v>
      </x:c>
      <x:c r="C2619" t="n">
        <x:v>18</x:v>
      </x:c>
      <x:c r="D2619" t="str">
        <x:v>2026-04-01</x:v>
      </x:c>
      <x:c r="E2619" t="n">
        <x:v>22.2</x:v>
      </x:c>
      <x:c r="F2619" t="n">
        <x:v>22.8</x:v>
      </x:c>
      <x:c r="G2619" t="n">
        <x:v>90.4</x:v>
      </x:c>
      <x:c r="H2619" t="str">
        <x:v>Condicionamento</x:v>
      </x:c>
    </x:row>
    <x:row r="2620">
      <x:c r="A2620" t="n">
        <x:v>2619</x:v>
      </x:c>
      <x:c r="B2620" t="n">
        <x:v>1295</x:v>
      </x:c>
      <x:c r="C2620" t="n">
        <x:v>24</x:v>
      </x:c>
      <x:c r="D2620" t="str">
        <x:v>2026-03-01</x:v>
      </x:c>
      <x:c r="E2620" t="n">
        <x:v>22.7</x:v>
      </x:c>
      <x:c r="F2620" t="n">
        <x:v>20.5</x:v>
      </x:c>
      <x:c r="G2620" t="n">
        <x:v>99</x:v>
      </x:c>
      <x:c r="H2620" t="str">
        <x:v>Saúde</x:v>
      </x:c>
    </x:row>
    <x:row r="2621">
      <x:c r="A2621" t="n">
        <x:v>2620</x:v>
      </x:c>
      <x:c r="B2621" t="n">
        <x:v>1295</x:v>
      </x:c>
      <x:c r="C2621" t="n">
        <x:v>29</x:v>
      </x:c>
      <x:c r="D2621" t="str">
        <x:v>2026-03-19</x:v>
      </x:c>
      <x:c r="E2621" t="n">
        <x:v>24.6</x:v>
      </x:c>
      <x:c r="F2621" t="n">
        <x:v>24.2</x:v>
      </x:c>
      <x:c r="G2621" t="n">
        <x:v>93.5</x:v>
      </x:c>
      <x:c r="H2621" t="str">
        <x:v>Saúde</x:v>
      </x:c>
    </x:row>
    <x:row r="2622">
      <x:c r="A2622" t="n">
        <x:v>2621</x:v>
      </x:c>
      <x:c r="B2622" t="n">
        <x:v>1295</x:v>
      </x:c>
      <x:c r="C2622" t="n">
        <x:v>16</x:v>
      </x:c>
      <x:c r="D2622" t="str">
        <x:v>2026-01-17</x:v>
      </x:c>
      <x:c r="E2622" t="n">
        <x:v>24.1</x:v>
      </x:c>
      <x:c r="F2622" t="n">
        <x:v>31.3</x:v>
      </x:c>
      <x:c r="G2622" t="n">
        <x:v>77</x:v>
      </x:c>
      <x:c r="H2622" t="str">
        <x:v>Hipertrofia</x:v>
      </x:c>
    </x:row>
    <x:row r="2623">
      <x:c r="A2623" t="n">
        <x:v>2622</x:v>
      </x:c>
      <x:c r="B2623" t="n">
        <x:v>1296</x:v>
      </x:c>
      <x:c r="C2623" t="n">
        <x:v>14</x:v>
      </x:c>
      <x:c r="D2623" t="str">
        <x:v>2025-12-02</x:v>
      </x:c>
      <x:c r="E2623" t="n">
        <x:v>32.6</x:v>
      </x:c>
      <x:c r="F2623" t="n">
        <x:v>19</x:v>
      </x:c>
      <x:c r="G2623" t="n">
        <x:v>63</x:v>
      </x:c>
      <x:c r="H2623" t="str">
        <x:v>Emagrecimento</x:v>
      </x:c>
    </x:row>
    <x:row r="2624">
      <x:c r="A2624" t="n">
        <x:v>2623</x:v>
      </x:c>
      <x:c r="B2624" t="n">
        <x:v>1297</x:v>
      </x:c>
      <x:c r="C2624" t="n">
        <x:v>6</x:v>
      </x:c>
      <x:c r="D2624" t="str">
        <x:v>2025-08-26</x:v>
      </x:c>
      <x:c r="E2624" t="n">
        <x:v>26.8</x:v>
      </x:c>
      <x:c r="F2624" t="n">
        <x:v>25.8</x:v>
      </x:c>
      <x:c r="G2624" t="n">
        <x:v>70.8</x:v>
      </x:c>
      <x:c r="H2624" t="str">
        <x:v>Condicionamento</x:v>
      </x:c>
    </x:row>
    <x:row r="2625">
      <x:c r="A2625" t="n">
        <x:v>2624</x:v>
      </x:c>
      <x:c r="B2625" t="n">
        <x:v>1297</x:v>
      </x:c>
      <x:c r="C2625" t="n">
        <x:v>17</x:v>
      </x:c>
      <x:c r="D2625" t="str">
        <x:v>2025-12-26</x:v>
      </x:c>
      <x:c r="E2625" t="n">
        <x:v>19.6</x:v>
      </x:c>
      <x:c r="F2625" t="n">
        <x:v>33.3</x:v>
      </x:c>
      <x:c r="G2625" t="n">
        <x:v>108.9</x:v>
      </x:c>
      <x:c r="H2625" t="str">
        <x:v>Saúde</x:v>
      </x:c>
    </x:row>
    <x:row r="2626">
      <x:c r="A2626" t="n">
        <x:v>2625</x:v>
      </x:c>
      <x:c r="B2626" t="n">
        <x:v>1297</x:v>
      </x:c>
      <x:c r="C2626" t="n">
        <x:v>22</x:v>
      </x:c>
      <x:c r="D2626" t="str">
        <x:v>2025-10-03</x:v>
      </x:c>
      <x:c r="E2626" t="n">
        <x:v>21.3</x:v>
      </x:c>
      <x:c r="F2626" t="n">
        <x:v>24.1</x:v>
      </x:c>
      <x:c r="G2626" t="n">
        <x:v>58.1</x:v>
      </x:c>
      <x:c r="H2626" t="str">
        <x:v>Emagrecimento</x:v>
      </x:c>
    </x:row>
    <x:row r="2627">
      <x:c r="A2627" t="n">
        <x:v>2626</x:v>
      </x:c>
      <x:c r="B2627" t="n">
        <x:v>1298</x:v>
      </x:c>
      <x:c r="C2627" t="n">
        <x:v>4</x:v>
      </x:c>
      <x:c r="D2627" t="str">
        <x:v>2026-06-27</x:v>
      </x:c>
      <x:c r="E2627" t="n">
        <x:v>22.9</x:v>
      </x:c>
      <x:c r="F2627" t="n">
        <x:v>33.8</x:v>
      </x:c>
      <x:c r="G2627" t="n">
        <x:v>84.4</x:v>
      </x:c>
      <x:c r="H2627" t="str">
        <x:v>Condicionamento</x:v>
      </x:c>
    </x:row>
    <x:row r="2628">
      <x:c r="A2628" t="n">
        <x:v>2627</x:v>
      </x:c>
      <x:c r="B2628" t="n">
        <x:v>1298</x:v>
      </x:c>
      <x:c r="C2628" t="n">
        <x:v>32</x:v>
      </x:c>
      <x:c r="D2628" t="str">
        <x:v>2025-11-07</x:v>
      </x:c>
      <x:c r="E2628" t="n">
        <x:v>35.7</x:v>
      </x:c>
      <x:c r="F2628" t="n">
        <x:v>23.7</x:v>
      </x:c>
      <x:c r="G2628" t="n">
        <x:v>91.5</x:v>
      </x:c>
      <x:c r="H2628" t="str">
        <x:v>Condicionamento</x:v>
      </x:c>
    </x:row>
    <x:row r="2629">
      <x:c r="A2629" t="n">
        <x:v>2628</x:v>
      </x:c>
      <x:c r="B2629" t="n">
        <x:v>1298</x:v>
      </x:c>
      <x:c r="C2629" t="n">
        <x:v>16</x:v>
      </x:c>
      <x:c r="D2629" t="str">
        <x:v>2025-11-06</x:v>
      </x:c>
      <x:c r="E2629" t="n">
        <x:v>21.5</x:v>
      </x:c>
      <x:c r="F2629" t="n">
        <x:v>12.5</x:v>
      </x:c>
      <x:c r="G2629" t="n">
        <x:v>81.5</x:v>
      </x:c>
      <x:c r="H2629" t="str">
        <x:v>Saúde</x:v>
      </x:c>
    </x:row>
    <x:row r="2630">
      <x:c r="A2630" t="n">
        <x:v>2629</x:v>
      </x:c>
      <x:c r="B2630" t="n">
        <x:v>1299</x:v>
      </x:c>
      <x:c r="C2630" t="n">
        <x:v>21</x:v>
      </x:c>
      <x:c r="D2630" t="str">
        <x:v>2026-02-14</x:v>
      </x:c>
      <x:c r="E2630" t="n">
        <x:v>27.2</x:v>
      </x:c>
      <x:c r="F2630" t="n">
        <x:v>34.9</x:v>
      </x:c>
      <x:c r="G2630" t="n">
        <x:v>76.4</x:v>
      </x:c>
      <x:c r="H2630" t="str">
        <x:v>Emagrecimento</x:v>
      </x:c>
    </x:row>
    <x:row r="2631">
      <x:c r="A2631" t="n">
        <x:v>2630</x:v>
      </x:c>
      <x:c r="B2631" t="n">
        <x:v>1300</x:v>
      </x:c>
      <x:c r="C2631" t="n">
        <x:v>8</x:v>
      </x:c>
      <x:c r="D2631" t="str">
        <x:v>2026-06-20</x:v>
      </x:c>
      <x:c r="E2631" t="n">
        <x:v>28</x:v>
      </x:c>
      <x:c r="F2631" t="n">
        <x:v>21.8</x:v>
      </x:c>
      <x:c r="G2631" t="n">
        <x:v>71.2</x:v>
      </x:c>
      <x:c r="H2631" t="str">
        <x:v>Saúde</x:v>
      </x:c>
    </x:row>
    <x:row r="2632">
      <x:c r="A2632" t="n">
        <x:v>2631</x:v>
      </x:c>
      <x:c r="B2632" t="n">
        <x:v>1301</x:v>
      </x:c>
      <x:c r="C2632" t="n">
        <x:v>20</x:v>
      </x:c>
      <x:c r="D2632" t="str">
        <x:v>2026-01-16</x:v>
      </x:c>
      <x:c r="E2632" t="n">
        <x:v>32.8</x:v>
      </x:c>
      <x:c r="F2632" t="n">
        <x:v>26.3</x:v>
      </x:c>
      <x:c r="G2632" t="n">
        <x:v>59.3</x:v>
      </x:c>
      <x:c r="H2632" t="str">
        <x:v>Condicionamento</x:v>
      </x:c>
    </x:row>
    <x:row r="2633">
      <x:c r="A2633" t="n">
        <x:v>2632</x:v>
      </x:c>
      <x:c r="B2633" t="n">
        <x:v>1301</x:v>
      </x:c>
      <x:c r="C2633" t="n">
        <x:v>1</x:v>
      </x:c>
      <x:c r="D2633" t="str">
        <x:v>2026-04-05</x:v>
      </x:c>
      <x:c r="E2633" t="n">
        <x:v>33.3</x:v>
      </x:c>
      <x:c r="F2633" t="n">
        <x:v>27.7</x:v>
      </x:c>
      <x:c r="G2633" t="n">
        <x:v>92.8</x:v>
      </x:c>
      <x:c r="H2633" t="str">
        <x:v>Condicionamento</x:v>
      </x:c>
    </x:row>
    <x:row r="2634">
      <x:c r="A2634" t="n">
        <x:v>2633</x:v>
      </x:c>
      <x:c r="B2634" t="n">
        <x:v>1301</x:v>
      </x:c>
      <x:c r="C2634" t="n">
        <x:v>1</x:v>
      </x:c>
      <x:c r="D2634" t="str">
        <x:v>2025-11-21</x:v>
      </x:c>
      <x:c r="E2634" t="n">
        <x:v>29.3</x:v>
      </x:c>
      <x:c r="F2634" t="n">
        <x:v>16</x:v>
      </x:c>
      <x:c r="G2634" t="n">
        <x:v>67.6</x:v>
      </x:c>
      <x:c r="H2634" t="str">
        <x:v>Condicionamento</x:v>
      </x:c>
    </x:row>
    <x:row r="2635">
      <x:c r="A2635" t="n">
        <x:v>2634</x:v>
      </x:c>
      <x:c r="B2635" t="n">
        <x:v>1302</x:v>
      </x:c>
      <x:c r="C2635" t="n">
        <x:v>11</x:v>
      </x:c>
      <x:c r="D2635" t="str">
        <x:v>2026-03-22</x:v>
      </x:c>
      <x:c r="E2635" t="n">
        <x:v>22.8</x:v>
      </x:c>
      <x:c r="F2635" t="n">
        <x:v>21.2</x:v>
      </x:c>
      <x:c r="G2635" t="n">
        <x:v>96.5</x:v>
      </x:c>
      <x:c r="H2635" t="str">
        <x:v>Emagrecimento</x:v>
      </x:c>
    </x:row>
    <x:row r="2636">
      <x:c r="A2636" t="n">
        <x:v>2635</x:v>
      </x:c>
      <x:c r="B2636" t="n">
        <x:v>1302</x:v>
      </x:c>
      <x:c r="C2636" t="n">
        <x:v>32</x:v>
      </x:c>
      <x:c r="D2636" t="str">
        <x:v>2026-04-14</x:v>
      </x:c>
      <x:c r="E2636" t="n">
        <x:v>20.7</x:v>
      </x:c>
      <x:c r="F2636" t="n">
        <x:v>19.8</x:v>
      </x:c>
      <x:c r="G2636" t="n">
        <x:v>54.3</x:v>
      </x:c>
      <x:c r="H2636" t="str">
        <x:v>Condicionamento</x:v>
      </x:c>
    </x:row>
    <x:row r="2637">
      <x:c r="A2637" t="n">
        <x:v>2636</x:v>
      </x:c>
      <x:c r="B2637" t="n">
        <x:v>1302</x:v>
      </x:c>
      <x:c r="C2637" t="n">
        <x:v>28</x:v>
      </x:c>
      <x:c r="D2637" t="str">
        <x:v>2026-04-27</x:v>
      </x:c>
      <x:c r="E2637" t="n">
        <x:v>18</x:v>
      </x:c>
      <x:c r="F2637" t="n">
        <x:v>31.2</x:v>
      </x:c>
      <x:c r="G2637" t="n">
        <x:v>105.6</x:v>
      </x:c>
      <x:c r="H2637" t="str">
        <x:v>Emagrecimento</x:v>
      </x:c>
    </x:row>
    <x:row r="2638">
      <x:c r="A2638" t="n">
        <x:v>2637</x:v>
      </x:c>
      <x:c r="B2638" t="n">
        <x:v>1303</x:v>
      </x:c>
      <x:c r="C2638" t="n">
        <x:v>31</x:v>
      </x:c>
      <x:c r="D2638" t="str">
        <x:v>2025-08-18</x:v>
      </x:c>
      <x:c r="E2638" t="n">
        <x:v>20.8</x:v>
      </x:c>
      <x:c r="F2638" t="n">
        <x:v>33.2</x:v>
      </x:c>
      <x:c r="G2638" t="n">
        <x:v>79.6</x:v>
      </x:c>
      <x:c r="H2638" t="str">
        <x:v>Emagrecimento</x:v>
      </x:c>
    </x:row>
    <x:row r="2639">
      <x:c r="A2639" t="n">
        <x:v>2638</x:v>
      </x:c>
      <x:c r="B2639" t="n">
        <x:v>1303</x:v>
      </x:c>
      <x:c r="C2639" t="n">
        <x:v>29</x:v>
      </x:c>
      <x:c r="D2639" t="str">
        <x:v>2025-12-05</x:v>
      </x:c>
      <x:c r="E2639" t="n">
        <x:v>23.4</x:v>
      </x:c>
      <x:c r="F2639" t="n">
        <x:v>26.3</x:v>
      </x:c>
      <x:c r="G2639" t="n">
        <x:v>66</x:v>
      </x:c>
      <x:c r="H2639" t="str">
        <x:v>Hipertrofia</x:v>
      </x:c>
    </x:row>
    <x:row r="2640">
      <x:c r="A2640" t="n">
        <x:v>2639</x:v>
      </x:c>
      <x:c r="B2640" t="n">
        <x:v>1304</x:v>
      </x:c>
      <x:c r="C2640" t="n">
        <x:v>35</x:v>
      </x:c>
      <x:c r="D2640" t="str">
        <x:v>2026-01-11</x:v>
      </x:c>
      <x:c r="E2640" t="n">
        <x:v>20.8</x:v>
      </x:c>
      <x:c r="F2640" t="n">
        <x:v>18.1</x:v>
      </x:c>
      <x:c r="G2640" t="n">
        <x:v>66</x:v>
      </x:c>
      <x:c r="H2640" t="str">
        <x:v>Saúde</x:v>
      </x:c>
    </x:row>
    <x:row r="2641">
      <x:c r="A2641" t="n">
        <x:v>2640</x:v>
      </x:c>
      <x:c r="B2641" t="n">
        <x:v>1305</x:v>
      </x:c>
      <x:c r="C2641" t="n">
        <x:v>25</x:v>
      </x:c>
      <x:c r="D2641" t="str">
        <x:v>2025-10-26</x:v>
      </x:c>
      <x:c r="E2641" t="n">
        <x:v>28.2</x:v>
      </x:c>
      <x:c r="F2641" t="n">
        <x:v>31.4</x:v>
      </x:c>
      <x:c r="G2641" t="n">
        <x:v>95.7</x:v>
      </x:c>
      <x:c r="H2641" t="str">
        <x:v>Condicionamento</x:v>
      </x:c>
    </x:row>
    <x:row r="2642">
      <x:c r="A2642" t="n">
        <x:v>2641</x:v>
      </x:c>
      <x:c r="B2642" t="n">
        <x:v>1305</x:v>
      </x:c>
      <x:c r="C2642" t="n">
        <x:v>13</x:v>
      </x:c>
      <x:c r="D2642" t="str">
        <x:v>2026-05-31</x:v>
      </x:c>
      <x:c r="E2642" t="n">
        <x:v>32.4</x:v>
      </x:c>
      <x:c r="F2642" t="n">
        <x:v>26.1</x:v>
      </x:c>
      <x:c r="G2642" t="n">
        <x:v>104.1</x:v>
      </x:c>
      <x:c r="H2642" t="str">
        <x:v>Condicionamento</x:v>
      </x:c>
    </x:row>
    <x:row r="2643">
      <x:c r="A2643" t="n">
        <x:v>2642</x:v>
      </x:c>
      <x:c r="B2643" t="n">
        <x:v>1306</x:v>
      </x:c>
      <x:c r="C2643" t="n">
        <x:v>16</x:v>
      </x:c>
      <x:c r="D2643" t="str">
        <x:v>2026-03-07</x:v>
      </x:c>
      <x:c r="E2643" t="n">
        <x:v>18.9</x:v>
      </x:c>
      <x:c r="F2643" t="n">
        <x:v>29.9</x:v>
      </x:c>
      <x:c r="G2643" t="n">
        <x:v>69.1</x:v>
      </x:c>
      <x:c r="H2643" t="str">
        <x:v>Saúde</x:v>
      </x:c>
    </x:row>
    <x:row r="2644">
      <x:c r="A2644" t="n">
        <x:v>2643</x:v>
      </x:c>
      <x:c r="B2644" t="n">
        <x:v>1306</x:v>
      </x:c>
      <x:c r="C2644" t="n">
        <x:v>21</x:v>
      </x:c>
      <x:c r="D2644" t="str">
        <x:v>2025-10-06</x:v>
      </x:c>
      <x:c r="E2644" t="n">
        <x:v>22</x:v>
      </x:c>
      <x:c r="F2644" t="n">
        <x:v>21</x:v>
      </x:c>
      <x:c r="G2644" t="n">
        <x:v>82.8</x:v>
      </x:c>
      <x:c r="H2644" t="str">
        <x:v>Saúde</x:v>
      </x:c>
    </x:row>
    <x:row r="2645">
      <x:c r="A2645" t="n">
        <x:v>2644</x:v>
      </x:c>
      <x:c r="B2645" t="n">
        <x:v>1306</x:v>
      </x:c>
      <x:c r="C2645" t="n">
        <x:v>25</x:v>
      </x:c>
      <x:c r="D2645" t="str">
        <x:v>2026-05-11</x:v>
      </x:c>
      <x:c r="E2645" t="n">
        <x:v>22.6</x:v>
      </x:c>
      <x:c r="F2645" t="n">
        <x:v>28.9</x:v>
      </x:c>
      <x:c r="G2645" t="n">
        <x:v>85.3</x:v>
      </x:c>
      <x:c r="H2645" t="str">
        <x:v>Saúde</x:v>
      </x:c>
    </x:row>
    <x:row r="2646">
      <x:c r="A2646" t="n">
        <x:v>2645</x:v>
      </x:c>
      <x:c r="B2646" t="n">
        <x:v>1307</x:v>
      </x:c>
      <x:c r="C2646" t="n">
        <x:v>28</x:v>
      </x:c>
      <x:c r="D2646" t="str">
        <x:v>2026-02-16</x:v>
      </x:c>
      <x:c r="E2646" t="n">
        <x:v>30.8</x:v>
      </x:c>
      <x:c r="F2646" t="n">
        <x:v>28.5</x:v>
      </x:c>
      <x:c r="G2646" t="n">
        <x:v>47.9</x:v>
      </x:c>
      <x:c r="H2646" t="str">
        <x:v>Saúde</x:v>
      </x:c>
    </x:row>
    <x:row r="2647">
      <x:c r="A2647" t="n">
        <x:v>2646</x:v>
      </x:c>
      <x:c r="B2647" t="n">
        <x:v>1307</x:v>
      </x:c>
      <x:c r="C2647" t="n">
        <x:v>32</x:v>
      </x:c>
      <x:c r="D2647" t="str">
        <x:v>2025-08-30</x:v>
      </x:c>
      <x:c r="E2647" t="n">
        <x:v>35.3</x:v>
      </x:c>
      <x:c r="F2647" t="n">
        <x:v>28.6</x:v>
      </x:c>
      <x:c r="G2647" t="n">
        <x:v>90.4</x:v>
      </x:c>
      <x:c r="H2647" t="str">
        <x:v>Hipertrofia</x:v>
      </x:c>
    </x:row>
    <x:row r="2648">
      <x:c r="A2648" t="n">
        <x:v>2647</x:v>
      </x:c>
      <x:c r="B2648" t="n">
        <x:v>1307</x:v>
      </x:c>
      <x:c r="C2648" t="n">
        <x:v>19</x:v>
      </x:c>
      <x:c r="D2648" t="str">
        <x:v>2025-07-07</x:v>
      </x:c>
      <x:c r="E2648" t="n">
        <x:v>19.4</x:v>
      </x:c>
      <x:c r="F2648" t="n">
        <x:v>31.1</x:v>
      </x:c>
      <x:c r="G2648" t="n">
        <x:v>83.6</x:v>
      </x:c>
      <x:c r="H2648" t="str">
        <x:v>Condicionamento</x:v>
      </x:c>
    </x:row>
    <x:row r="2649">
      <x:c r="A2649" t="n">
        <x:v>2648</x:v>
      </x:c>
      <x:c r="B2649" t="n">
        <x:v>1308</x:v>
      </x:c>
      <x:c r="C2649" t="n">
        <x:v>10</x:v>
      </x:c>
      <x:c r="D2649" t="str">
        <x:v>2026-03-05</x:v>
      </x:c>
      <x:c r="E2649" t="n">
        <x:v>34.7</x:v>
      </x:c>
      <x:c r="F2649" t="n">
        <x:v>14.6</x:v>
      </x:c>
      <x:c r="G2649" t="n">
        <x:v>78.5</x:v>
      </x:c>
      <x:c r="H2649" t="str">
        <x:v>Hipertrofia</x:v>
      </x:c>
    </x:row>
    <x:row r="2650">
      <x:c r="A2650" t="n">
        <x:v>2649</x:v>
      </x:c>
      <x:c r="B2650" t="n">
        <x:v>1308</x:v>
      </x:c>
      <x:c r="C2650" t="n">
        <x:v>19</x:v>
      </x:c>
      <x:c r="D2650" t="str">
        <x:v>2025-10-03</x:v>
      </x:c>
      <x:c r="E2650" t="n">
        <x:v>36.8</x:v>
      </x:c>
      <x:c r="F2650" t="n">
        <x:v>14.2</x:v>
      </x:c>
      <x:c r="G2650" t="n">
        <x:v>83</x:v>
      </x:c>
      <x:c r="H2650" t="str">
        <x:v>Saúde</x:v>
      </x:c>
    </x:row>
    <x:row r="2651">
      <x:c r="A2651" t="n">
        <x:v>2650</x:v>
      </x:c>
      <x:c r="B2651" t="n">
        <x:v>1308</x:v>
      </x:c>
      <x:c r="C2651" t="n">
        <x:v>17</x:v>
      </x:c>
      <x:c r="D2651" t="str">
        <x:v>2025-07-28</x:v>
      </x:c>
      <x:c r="E2651" t="n">
        <x:v>30.7</x:v>
      </x:c>
      <x:c r="F2651" t="n">
        <x:v>16.9</x:v>
      </x:c>
      <x:c r="G2651" t="n">
        <x:v>97.8</x:v>
      </x:c>
      <x:c r="H2651" t="str">
        <x:v>Emagrecimento</x:v>
      </x:c>
    </x:row>
    <x:row r="2652">
      <x:c r="A2652" t="n">
        <x:v>2651</x:v>
      </x:c>
      <x:c r="B2652" t="n">
        <x:v>1309</x:v>
      </x:c>
      <x:c r="C2652" t="n">
        <x:v>18</x:v>
      </x:c>
      <x:c r="D2652" t="str">
        <x:v>2026-04-23</x:v>
      </x:c>
      <x:c r="E2652" t="n">
        <x:v>29.9</x:v>
      </x:c>
      <x:c r="F2652" t="n">
        <x:v>13.6</x:v>
      </x:c>
      <x:c r="G2652" t="n">
        <x:v>99.5</x:v>
      </x:c>
      <x:c r="H2652" t="str">
        <x:v>Emagrecimento</x:v>
      </x:c>
    </x:row>
    <x:row r="2653">
      <x:c r="A2653" t="n">
        <x:v>2652</x:v>
      </x:c>
      <x:c r="B2653" t="n">
        <x:v>1309</x:v>
      </x:c>
      <x:c r="C2653" t="n">
        <x:v>29</x:v>
      </x:c>
      <x:c r="D2653" t="str">
        <x:v>2025-08-21</x:v>
      </x:c>
      <x:c r="E2653" t="n">
        <x:v>32</x:v>
      </x:c>
      <x:c r="F2653" t="n">
        <x:v>34</x:v>
      </x:c>
      <x:c r="G2653" t="n">
        <x:v>85.4</x:v>
      </x:c>
      <x:c r="H2653" t="str">
        <x:v>Hipertrofia</x:v>
      </x:c>
    </x:row>
    <x:row r="2654">
      <x:c r="A2654" t="n">
        <x:v>2653</x:v>
      </x:c>
      <x:c r="B2654" t="n">
        <x:v>1309</x:v>
      </x:c>
      <x:c r="C2654" t="n">
        <x:v>39</x:v>
      </x:c>
      <x:c r="D2654" t="str">
        <x:v>2025-08-02</x:v>
      </x:c>
      <x:c r="E2654" t="n">
        <x:v>26.9</x:v>
      </x:c>
      <x:c r="F2654" t="n">
        <x:v>18.6</x:v>
      </x:c>
      <x:c r="G2654" t="n">
        <x:v>85.5</x:v>
      </x:c>
      <x:c r="H2654" t="str">
        <x:v>Saúde</x:v>
      </x:c>
    </x:row>
    <x:row r="2655">
      <x:c r="A2655" t="n">
        <x:v>2654</x:v>
      </x:c>
      <x:c r="B2655" t="n">
        <x:v>1310</x:v>
      </x:c>
      <x:c r="C2655" t="n">
        <x:v>28</x:v>
      </x:c>
      <x:c r="D2655" t="str">
        <x:v>2026-01-17</x:v>
      </x:c>
      <x:c r="E2655" t="n">
        <x:v>35.3</x:v>
      </x:c>
      <x:c r="F2655" t="n">
        <x:v>26.4</x:v>
      </x:c>
      <x:c r="G2655" t="n">
        <x:v>85.6</x:v>
      </x:c>
      <x:c r="H2655" t="str">
        <x:v>Hipertrofia</x:v>
      </x:c>
    </x:row>
    <x:row r="2656">
      <x:c r="A2656" t="n">
        <x:v>2655</x:v>
      </x:c>
      <x:c r="B2656" t="n">
        <x:v>1311</x:v>
      </x:c>
      <x:c r="C2656" t="n">
        <x:v>15</x:v>
      </x:c>
      <x:c r="D2656" t="str">
        <x:v>2025-09-05</x:v>
      </x:c>
      <x:c r="E2656" t="n">
        <x:v>32.1</x:v>
      </x:c>
      <x:c r="F2656" t="n">
        <x:v>20.7</x:v>
      </x:c>
      <x:c r="G2656" t="n">
        <x:v>98.4</x:v>
      </x:c>
      <x:c r="H2656" t="str">
        <x:v>Condicionamento</x:v>
      </x:c>
    </x:row>
    <x:row r="2657">
      <x:c r="A2657" t="n">
        <x:v>2656</x:v>
      </x:c>
      <x:c r="B2657" t="n">
        <x:v>1311</x:v>
      </x:c>
      <x:c r="C2657" t="n">
        <x:v>29</x:v>
      </x:c>
      <x:c r="D2657" t="str">
        <x:v>2025-09-28</x:v>
      </x:c>
      <x:c r="E2657" t="n">
        <x:v>27.7</x:v>
      </x:c>
      <x:c r="F2657" t="n">
        <x:v>28.8</x:v>
      </x:c>
      <x:c r="G2657" t="n">
        <x:v>99.9</x:v>
      </x:c>
      <x:c r="H2657" t="str">
        <x:v>Hipertrofia</x:v>
      </x:c>
    </x:row>
    <x:row r="2658">
      <x:c r="A2658" t="n">
        <x:v>2657</x:v>
      </x:c>
      <x:c r="B2658" t="n">
        <x:v>1311</x:v>
      </x:c>
      <x:c r="C2658" t="n">
        <x:v>18</x:v>
      </x:c>
      <x:c r="D2658" t="str">
        <x:v>2025-07-30</x:v>
      </x:c>
      <x:c r="E2658" t="n">
        <x:v>25.8</x:v>
      </x:c>
      <x:c r="F2658" t="n">
        <x:v>16.5</x:v>
      </x:c>
      <x:c r="G2658" t="n">
        <x:v>63.5</x:v>
      </x:c>
      <x:c r="H2658" t="str">
        <x:v>Emagrecimento</x:v>
      </x:c>
    </x:row>
    <x:row r="2659">
      <x:c r="A2659" t="n">
        <x:v>2658</x:v>
      </x:c>
      <x:c r="B2659" t="n">
        <x:v>1312</x:v>
      </x:c>
      <x:c r="C2659" t="n">
        <x:v>39</x:v>
      </x:c>
      <x:c r="D2659" t="str">
        <x:v>2026-02-10</x:v>
      </x:c>
      <x:c r="E2659" t="n">
        <x:v>20.9</x:v>
      </x:c>
      <x:c r="F2659" t="n">
        <x:v>31.7</x:v>
      </x:c>
      <x:c r="G2659" t="n">
        <x:v>74</x:v>
      </x:c>
      <x:c r="H2659" t="str">
        <x:v>Hipertrofia</x:v>
      </x:c>
    </x:row>
    <x:row r="2660">
      <x:c r="A2660" t="n">
        <x:v>2659</x:v>
      </x:c>
      <x:c r="B2660" t="n">
        <x:v>1312</x:v>
      </x:c>
      <x:c r="C2660" t="n">
        <x:v>18</x:v>
      </x:c>
      <x:c r="D2660" t="str">
        <x:v>2026-03-09</x:v>
      </x:c>
      <x:c r="E2660" t="n">
        <x:v>37</x:v>
      </x:c>
      <x:c r="F2660" t="n">
        <x:v>20.5</x:v>
      </x:c>
      <x:c r="G2660" t="n">
        <x:v>46.1</x:v>
      </x:c>
      <x:c r="H2660" t="str">
        <x:v>Hipertrofia</x:v>
      </x:c>
    </x:row>
    <x:row r="2661">
      <x:c r="A2661" t="n">
        <x:v>2660</x:v>
      </x:c>
      <x:c r="B2661" t="n">
        <x:v>1312</x:v>
      </x:c>
      <x:c r="C2661" t="n">
        <x:v>22</x:v>
      </x:c>
      <x:c r="D2661" t="str">
        <x:v>2026-06-15</x:v>
      </x:c>
      <x:c r="E2661" t="n">
        <x:v>31.4</x:v>
      </x:c>
      <x:c r="F2661" t="n">
        <x:v>12.3</x:v>
      </x:c>
      <x:c r="G2661" t="n">
        <x:v>92</x:v>
      </x:c>
      <x:c r="H2661" t="str">
        <x:v>Saúde</x:v>
      </x:c>
    </x:row>
    <x:row r="2662">
      <x:c r="A2662" t="n">
        <x:v>2661</x:v>
      </x:c>
      <x:c r="B2662" t="n">
        <x:v>1313</x:v>
      </x:c>
      <x:c r="C2662" t="n">
        <x:v>2</x:v>
      </x:c>
      <x:c r="D2662" t="str">
        <x:v>2025-07-05</x:v>
      </x:c>
      <x:c r="E2662" t="n">
        <x:v>21.9</x:v>
      </x:c>
      <x:c r="F2662" t="n">
        <x:v>25.9</x:v>
      </x:c>
      <x:c r="G2662" t="n">
        <x:v>46.9</x:v>
      </x:c>
      <x:c r="H2662" t="str">
        <x:v>Condicionamento</x:v>
      </x:c>
    </x:row>
    <x:row r="2663">
      <x:c r="A2663" t="n">
        <x:v>2662</x:v>
      </x:c>
      <x:c r="B2663" t="n">
        <x:v>1314</x:v>
      </x:c>
      <x:c r="C2663" t="n">
        <x:v>20</x:v>
      </x:c>
      <x:c r="D2663" t="str">
        <x:v>2025-09-10</x:v>
      </x:c>
      <x:c r="E2663" t="n">
        <x:v>23.8</x:v>
      </x:c>
      <x:c r="F2663" t="n">
        <x:v>32.6</x:v>
      </x:c>
      <x:c r="G2663" t="n">
        <x:v>47.7</x:v>
      </x:c>
      <x:c r="H2663" t="str">
        <x:v>Condicionamento</x:v>
      </x:c>
    </x:row>
    <x:row r="2664">
      <x:c r="A2664" t="n">
        <x:v>2663</x:v>
      </x:c>
      <x:c r="B2664" t="n">
        <x:v>1314</x:v>
      </x:c>
      <x:c r="C2664" t="n">
        <x:v>3</x:v>
      </x:c>
      <x:c r="D2664" t="str">
        <x:v>2025-08-20</x:v>
      </x:c>
      <x:c r="E2664" t="n">
        <x:v>21.3</x:v>
      </x:c>
      <x:c r="F2664" t="n">
        <x:v>18.9</x:v>
      </x:c>
      <x:c r="G2664" t="n">
        <x:v>46</x:v>
      </x:c>
      <x:c r="H2664" t="str">
        <x:v>Emagrecimento</x:v>
      </x:c>
    </x:row>
    <x:row r="2665">
      <x:c r="A2665" t="n">
        <x:v>2664</x:v>
      </x:c>
      <x:c r="B2665" t="n">
        <x:v>1314</x:v>
      </x:c>
      <x:c r="C2665" t="n">
        <x:v>7</x:v>
      </x:c>
      <x:c r="D2665" t="str">
        <x:v>2025-11-27</x:v>
      </x:c>
      <x:c r="E2665" t="n">
        <x:v>20.8</x:v>
      </x:c>
      <x:c r="F2665" t="n">
        <x:v>32.6</x:v>
      </x:c>
      <x:c r="G2665" t="n">
        <x:v>63.6</x:v>
      </x:c>
      <x:c r="H2665" t="str">
        <x:v>Hipertrofia</x:v>
      </x:c>
    </x:row>
    <x:row r="2666">
      <x:c r="A2666" t="n">
        <x:v>2665</x:v>
      </x:c>
      <x:c r="B2666" t="n">
        <x:v>1315</x:v>
      </x:c>
      <x:c r="C2666" t="n">
        <x:v>39</x:v>
      </x:c>
      <x:c r="D2666" t="str">
        <x:v>2025-08-25</x:v>
      </x:c>
      <x:c r="E2666" t="n">
        <x:v>29.4</x:v>
      </x:c>
      <x:c r="F2666" t="n">
        <x:v>34</x:v>
      </x:c>
      <x:c r="G2666" t="n">
        <x:v>64.5</x:v>
      </x:c>
      <x:c r="H2666" t="str">
        <x:v>Emagrecimento</x:v>
      </x:c>
    </x:row>
    <x:row r="2667">
      <x:c r="A2667" t="n">
        <x:v>2666</x:v>
      </x:c>
      <x:c r="B2667" t="n">
        <x:v>1315</x:v>
      </x:c>
      <x:c r="C2667" t="n">
        <x:v>6</x:v>
      </x:c>
      <x:c r="D2667" t="str">
        <x:v>2025-07-28</x:v>
      </x:c>
      <x:c r="E2667" t="n">
        <x:v>28.2</x:v>
      </x:c>
      <x:c r="F2667" t="n">
        <x:v>25.4</x:v>
      </x:c>
      <x:c r="G2667" t="n">
        <x:v>71.1</x:v>
      </x:c>
      <x:c r="H2667" t="str">
        <x:v>Condicionamento</x:v>
      </x:c>
    </x:row>
    <x:row r="2668">
      <x:c r="A2668" t="n">
        <x:v>2667</x:v>
      </x:c>
      <x:c r="B2668" t="n">
        <x:v>1316</x:v>
      </x:c>
      <x:c r="C2668" t="n">
        <x:v>22</x:v>
      </x:c>
      <x:c r="D2668" t="str">
        <x:v>2026-05-09</x:v>
      </x:c>
      <x:c r="E2668" t="n">
        <x:v>26.2</x:v>
      </x:c>
      <x:c r="F2668" t="n">
        <x:v>18.7</x:v>
      </x:c>
      <x:c r="G2668" t="n">
        <x:v>84.7</x:v>
      </x:c>
      <x:c r="H2668" t="str">
        <x:v>Hipertrofia</x:v>
      </x:c>
    </x:row>
    <x:row r="2669">
      <x:c r="A2669" t="n">
        <x:v>2668</x:v>
      </x:c>
      <x:c r="B2669" t="n">
        <x:v>1316</x:v>
      </x:c>
      <x:c r="C2669" t="n">
        <x:v>36</x:v>
      </x:c>
      <x:c r="D2669" t="str">
        <x:v>2026-04-04</x:v>
      </x:c>
      <x:c r="E2669" t="n">
        <x:v>28.6</x:v>
      </x:c>
      <x:c r="F2669" t="n">
        <x:v>33.4</x:v>
      </x:c>
      <x:c r="G2669" t="n">
        <x:v>49.3</x:v>
      </x:c>
      <x:c r="H2669" t="str">
        <x:v>Condicionamento</x:v>
      </x:c>
    </x:row>
    <x:row r="2670">
      <x:c r="A2670" t="n">
        <x:v>2669</x:v>
      </x:c>
      <x:c r="B2670" t="n">
        <x:v>1317</x:v>
      </x:c>
      <x:c r="C2670" t="n">
        <x:v>30</x:v>
      </x:c>
      <x:c r="D2670" t="str">
        <x:v>2026-02-16</x:v>
      </x:c>
      <x:c r="E2670" t="n">
        <x:v>27.4</x:v>
      </x:c>
      <x:c r="F2670" t="n">
        <x:v>24.7</x:v>
      </x:c>
      <x:c r="G2670" t="n">
        <x:v>69.5</x:v>
      </x:c>
      <x:c r="H2670" t="str">
        <x:v>Hipertrofia</x:v>
      </x:c>
    </x:row>
    <x:row r="2671">
      <x:c r="A2671" t="n">
        <x:v>2670</x:v>
      </x:c>
      <x:c r="B2671" t="n">
        <x:v>1317</x:v>
      </x:c>
      <x:c r="C2671" t="n">
        <x:v>26</x:v>
      </x:c>
      <x:c r="D2671" t="str">
        <x:v>2025-10-30</x:v>
      </x:c>
      <x:c r="E2671" t="n">
        <x:v>34</x:v>
      </x:c>
      <x:c r="F2671" t="n">
        <x:v>13.1</x:v>
      </x:c>
      <x:c r="G2671" t="n">
        <x:v>63.9</x:v>
      </x:c>
      <x:c r="H2671" t="str">
        <x:v>Emagrecimento</x:v>
      </x:c>
    </x:row>
    <x:row r="2672">
      <x:c r="A2672" t="n">
        <x:v>2671</x:v>
      </x:c>
      <x:c r="B2672" t="n">
        <x:v>1318</x:v>
      </x:c>
      <x:c r="C2672" t="n">
        <x:v>17</x:v>
      </x:c>
      <x:c r="D2672" t="str">
        <x:v>2026-04-25</x:v>
      </x:c>
      <x:c r="E2672" t="n">
        <x:v>26.2</x:v>
      </x:c>
      <x:c r="F2672" t="n">
        <x:v>32.7</x:v>
      </x:c>
      <x:c r="G2672" t="n">
        <x:v>95.6</x:v>
      </x:c>
      <x:c r="H2672" t="str">
        <x:v>Saúde</x:v>
      </x:c>
    </x:row>
    <x:row r="2673">
      <x:c r="A2673" t="n">
        <x:v>2672</x:v>
      </x:c>
      <x:c r="B2673" t="n">
        <x:v>1318</x:v>
      </x:c>
      <x:c r="C2673" t="n">
        <x:v>22</x:v>
      </x:c>
      <x:c r="D2673" t="str">
        <x:v>2026-05-18</x:v>
      </x:c>
      <x:c r="E2673" t="n">
        <x:v>18.4</x:v>
      </x:c>
      <x:c r="F2673" t="n">
        <x:v>23.3</x:v>
      </x:c>
      <x:c r="G2673" t="n">
        <x:v>54</x:v>
      </x:c>
      <x:c r="H2673" t="str">
        <x:v>Emagrecimento</x:v>
      </x:c>
    </x:row>
    <x:row r="2674">
      <x:c r="A2674" t="n">
        <x:v>2673</x:v>
      </x:c>
      <x:c r="B2674" t="n">
        <x:v>1319</x:v>
      </x:c>
      <x:c r="C2674" t="n">
        <x:v>5</x:v>
      </x:c>
      <x:c r="D2674" t="str">
        <x:v>2026-02-09</x:v>
      </x:c>
      <x:c r="E2674" t="n">
        <x:v>32.5</x:v>
      </x:c>
      <x:c r="F2674" t="n">
        <x:v>22.4</x:v>
      </x:c>
      <x:c r="G2674" t="n">
        <x:v>63.7</x:v>
      </x:c>
      <x:c r="H2674" t="str">
        <x:v>Condicionamento</x:v>
      </x:c>
    </x:row>
    <x:row r="2675">
      <x:c r="A2675" t="n">
        <x:v>2674</x:v>
      </x:c>
      <x:c r="B2675" t="n">
        <x:v>1319</x:v>
      </x:c>
      <x:c r="C2675" t="n">
        <x:v>1</x:v>
      </x:c>
      <x:c r="D2675" t="str">
        <x:v>2025-11-10</x:v>
      </x:c>
      <x:c r="E2675" t="n">
        <x:v>31.8</x:v>
      </x:c>
      <x:c r="F2675" t="n">
        <x:v>12.9</x:v>
      </x:c>
      <x:c r="G2675" t="n">
        <x:v>104.6</x:v>
      </x:c>
      <x:c r="H2675" t="str">
        <x:v>Condicionamento</x:v>
      </x:c>
    </x:row>
    <x:row r="2676">
      <x:c r="A2676" t="n">
        <x:v>2675</x:v>
      </x:c>
      <x:c r="B2676" t="n">
        <x:v>1320</x:v>
      </x:c>
      <x:c r="C2676" t="n">
        <x:v>8</x:v>
      </x:c>
      <x:c r="D2676" t="str">
        <x:v>2025-11-27</x:v>
      </x:c>
      <x:c r="E2676" t="n">
        <x:v>31.3</x:v>
      </x:c>
      <x:c r="F2676" t="n">
        <x:v>27.7</x:v>
      </x:c>
      <x:c r="G2676" t="n">
        <x:v>74.6</x:v>
      </x:c>
      <x:c r="H2676" t="str">
        <x:v>Saúde</x:v>
      </x:c>
    </x:row>
    <x:row r="2677">
      <x:c r="A2677" t="n">
        <x:v>2676</x:v>
      </x:c>
      <x:c r="B2677" t="n">
        <x:v>1320</x:v>
      </x:c>
      <x:c r="C2677" t="n">
        <x:v>2</x:v>
      </x:c>
      <x:c r="D2677" t="str">
        <x:v>2025-08-19</x:v>
      </x:c>
      <x:c r="E2677" t="n">
        <x:v>25.2</x:v>
      </x:c>
      <x:c r="F2677" t="n">
        <x:v>15.8</x:v>
      </x:c>
      <x:c r="G2677" t="n">
        <x:v>56.5</x:v>
      </x:c>
      <x:c r="H2677" t="str">
        <x:v>Saúde</x:v>
      </x:c>
    </x:row>
    <x:row r="2678">
      <x:c r="A2678" t="n">
        <x:v>2677</x:v>
      </x:c>
      <x:c r="B2678" t="n">
        <x:v>1321</x:v>
      </x:c>
      <x:c r="C2678" t="n">
        <x:v>1</x:v>
      </x:c>
      <x:c r="D2678" t="str">
        <x:v>2025-11-05</x:v>
      </x:c>
      <x:c r="E2678" t="n">
        <x:v>36.2</x:v>
      </x:c>
      <x:c r="F2678" t="n">
        <x:v>26.1</x:v>
      </x:c>
      <x:c r="G2678" t="n">
        <x:v>90.7</x:v>
      </x:c>
      <x:c r="H2678" t="str">
        <x:v>Emagrecimento</x:v>
      </x:c>
    </x:row>
    <x:row r="2679">
      <x:c r="A2679" t="n">
        <x:v>2678</x:v>
      </x:c>
      <x:c r="B2679" t="n">
        <x:v>1321</x:v>
      </x:c>
      <x:c r="C2679" t="n">
        <x:v>24</x:v>
      </x:c>
      <x:c r="D2679" t="str">
        <x:v>2025-11-23</x:v>
      </x:c>
      <x:c r="E2679" t="n">
        <x:v>28.5</x:v>
      </x:c>
      <x:c r="F2679" t="n">
        <x:v>25.6</x:v>
      </x:c>
      <x:c r="G2679" t="n">
        <x:v>51.2</x:v>
      </x:c>
      <x:c r="H2679" t="str">
        <x:v>Emagrecimento</x:v>
      </x:c>
    </x:row>
    <x:row r="2680">
      <x:c r="A2680" t="n">
        <x:v>2679</x:v>
      </x:c>
      <x:c r="B2680" t="n">
        <x:v>1322</x:v>
      </x:c>
      <x:c r="C2680" t="n">
        <x:v>31</x:v>
      </x:c>
      <x:c r="D2680" t="str">
        <x:v>2026-01-16</x:v>
      </x:c>
      <x:c r="E2680" t="n">
        <x:v>32.8</x:v>
      </x:c>
      <x:c r="F2680" t="n">
        <x:v>13.1</x:v>
      </x:c>
      <x:c r="G2680" t="n">
        <x:v>70.6</x:v>
      </x:c>
      <x:c r="H2680" t="str">
        <x:v>Hipertrofia</x:v>
      </x:c>
    </x:row>
    <x:row r="2681">
      <x:c r="A2681" t="n">
        <x:v>2680</x:v>
      </x:c>
      <x:c r="B2681" t="n">
        <x:v>1322</x:v>
      </x:c>
      <x:c r="C2681" t="n">
        <x:v>2</x:v>
      </x:c>
      <x:c r="D2681" t="str">
        <x:v>2025-08-19</x:v>
      </x:c>
      <x:c r="E2681" t="n">
        <x:v>36.1</x:v>
      </x:c>
      <x:c r="F2681" t="n">
        <x:v>34.8</x:v>
      </x:c>
      <x:c r="G2681" t="n">
        <x:v>103.3</x:v>
      </x:c>
      <x:c r="H2681" t="str">
        <x:v>Condicionamento</x:v>
      </x:c>
    </x:row>
    <x:row r="2682">
      <x:c r="A2682" t="n">
        <x:v>2681</x:v>
      </x:c>
      <x:c r="B2682" t="n">
        <x:v>1322</x:v>
      </x:c>
      <x:c r="C2682" t="n">
        <x:v>8</x:v>
      </x:c>
      <x:c r="D2682" t="str">
        <x:v>2026-01-25</x:v>
      </x:c>
      <x:c r="E2682" t="n">
        <x:v>36.4</x:v>
      </x:c>
      <x:c r="F2682" t="n">
        <x:v>30.6</x:v>
      </x:c>
      <x:c r="G2682" t="n">
        <x:v>65.2</x:v>
      </x:c>
      <x:c r="H2682" t="str">
        <x:v>Hipertrofia</x:v>
      </x:c>
    </x:row>
    <x:row r="2683">
      <x:c r="A2683" t="n">
        <x:v>2682</x:v>
      </x:c>
      <x:c r="B2683" t="n">
        <x:v>1323</x:v>
      </x:c>
      <x:c r="C2683" t="n">
        <x:v>17</x:v>
      </x:c>
      <x:c r="D2683" t="str">
        <x:v>2025-12-18</x:v>
      </x:c>
      <x:c r="E2683" t="n">
        <x:v>21.6</x:v>
      </x:c>
      <x:c r="F2683" t="n">
        <x:v>32.9</x:v>
      </x:c>
      <x:c r="G2683" t="n">
        <x:v>70.3</x:v>
      </x:c>
      <x:c r="H2683" t="str">
        <x:v>Condicionamento</x:v>
      </x:c>
    </x:row>
    <x:row r="2684">
      <x:c r="A2684" t="n">
        <x:v>2683</x:v>
      </x:c>
      <x:c r="B2684" t="n">
        <x:v>1323</x:v>
      </x:c>
      <x:c r="C2684" t="n">
        <x:v>2</x:v>
      </x:c>
      <x:c r="D2684" t="str">
        <x:v>2026-04-02</x:v>
      </x:c>
      <x:c r="E2684" t="n">
        <x:v>35</x:v>
      </x:c>
      <x:c r="F2684" t="n">
        <x:v>27.7</x:v>
      </x:c>
      <x:c r="G2684" t="n">
        <x:v>86.3</x:v>
      </x:c>
      <x:c r="H2684" t="str">
        <x:v>Hipertrofia</x:v>
      </x:c>
    </x:row>
    <x:row r="2685">
      <x:c r="A2685" t="n">
        <x:v>2684</x:v>
      </x:c>
      <x:c r="B2685" t="n">
        <x:v>1324</x:v>
      </x:c>
      <x:c r="C2685" t="n">
        <x:v>6</x:v>
      </x:c>
      <x:c r="D2685" t="str">
        <x:v>2025-12-05</x:v>
      </x:c>
      <x:c r="E2685" t="n">
        <x:v>30.4</x:v>
      </x:c>
      <x:c r="F2685" t="n">
        <x:v>28.4</x:v>
      </x:c>
      <x:c r="G2685" t="n">
        <x:v>84.7</x:v>
      </x:c>
      <x:c r="H2685" t="str">
        <x:v>Hipertrofia</x:v>
      </x:c>
    </x:row>
    <x:row r="2686">
      <x:c r="A2686" t="n">
        <x:v>2685</x:v>
      </x:c>
      <x:c r="B2686" t="n">
        <x:v>1325</x:v>
      </x:c>
      <x:c r="C2686" t="n">
        <x:v>12</x:v>
      </x:c>
      <x:c r="D2686" t="str">
        <x:v>2025-10-19</x:v>
      </x:c>
      <x:c r="E2686" t="n">
        <x:v>23.8</x:v>
      </x:c>
      <x:c r="F2686" t="n">
        <x:v>34.4</x:v>
      </x:c>
      <x:c r="G2686" t="n">
        <x:v>81.8</x:v>
      </x:c>
      <x:c r="H2686" t="str">
        <x:v>Hipertrofia</x:v>
      </x:c>
    </x:row>
    <x:row r="2687">
      <x:c r="A2687" t="n">
        <x:v>2686</x:v>
      </x:c>
      <x:c r="B2687" t="n">
        <x:v>1326</x:v>
      </x:c>
      <x:c r="C2687" t="n">
        <x:v>29</x:v>
      </x:c>
      <x:c r="D2687" t="str">
        <x:v>2025-10-29</x:v>
      </x:c>
      <x:c r="E2687" t="n">
        <x:v>37.2</x:v>
      </x:c>
      <x:c r="F2687" t="n">
        <x:v>20.6</x:v>
      </x:c>
      <x:c r="G2687" t="n">
        <x:v>54.7</x:v>
      </x:c>
      <x:c r="H2687" t="str">
        <x:v>Emagrecimento</x:v>
      </x:c>
    </x:row>
    <x:row r="2688">
      <x:c r="A2688" t="n">
        <x:v>2687</x:v>
      </x:c>
      <x:c r="B2688" t="n">
        <x:v>1327</x:v>
      </x:c>
      <x:c r="C2688" t="n">
        <x:v>5</x:v>
      </x:c>
      <x:c r="D2688" t="str">
        <x:v>2026-05-29</x:v>
      </x:c>
      <x:c r="E2688" t="n">
        <x:v>37.1</x:v>
      </x:c>
      <x:c r="F2688" t="n">
        <x:v>24.3</x:v>
      </x:c>
      <x:c r="G2688" t="n">
        <x:v>83</x:v>
      </x:c>
      <x:c r="H2688" t="str">
        <x:v>Condicionamento</x:v>
      </x:c>
    </x:row>
    <x:row r="2689">
      <x:c r="A2689" t="n">
        <x:v>2688</x:v>
      </x:c>
      <x:c r="B2689" t="n">
        <x:v>1328</x:v>
      </x:c>
      <x:c r="C2689" t="n">
        <x:v>28</x:v>
      </x:c>
      <x:c r="D2689" t="str">
        <x:v>2025-08-22</x:v>
      </x:c>
      <x:c r="E2689" t="n">
        <x:v>28.7</x:v>
      </x:c>
      <x:c r="F2689" t="n">
        <x:v>32.5</x:v>
      </x:c>
      <x:c r="G2689" t="n">
        <x:v>57.7</x:v>
      </x:c>
      <x:c r="H2689" t="str">
        <x:v>Condicionamento</x:v>
      </x:c>
    </x:row>
    <x:row r="2690">
      <x:c r="A2690" t="n">
        <x:v>2689</x:v>
      </x:c>
      <x:c r="B2690" t="n">
        <x:v>1328</x:v>
      </x:c>
      <x:c r="C2690" t="n">
        <x:v>24</x:v>
      </x:c>
      <x:c r="D2690" t="str">
        <x:v>2025-07-09</x:v>
      </x:c>
      <x:c r="E2690" t="n">
        <x:v>37.5</x:v>
      </x:c>
      <x:c r="F2690" t="n">
        <x:v>32.2</x:v>
      </x:c>
      <x:c r="G2690" t="n">
        <x:v>58.2</x:v>
      </x:c>
      <x:c r="H2690" t="str">
        <x:v>Hipertrofia</x:v>
      </x:c>
    </x:row>
    <x:row r="2691">
      <x:c r="A2691" t="n">
        <x:v>2690</x:v>
      </x:c>
      <x:c r="B2691" t="n">
        <x:v>1328</x:v>
      </x:c>
      <x:c r="C2691" t="n">
        <x:v>18</x:v>
      </x:c>
      <x:c r="D2691" t="str">
        <x:v>2025-11-08</x:v>
      </x:c>
      <x:c r="E2691" t="n">
        <x:v>36.5</x:v>
      </x:c>
      <x:c r="F2691" t="n">
        <x:v>19.5</x:v>
      </x:c>
      <x:c r="G2691" t="n">
        <x:v>58.7</x:v>
      </x:c>
      <x:c r="H2691" t="str">
        <x:v>Emagrecimento</x:v>
      </x:c>
    </x:row>
    <x:row r="2692">
      <x:c r="A2692" t="n">
        <x:v>2691</x:v>
      </x:c>
      <x:c r="B2692" t="n">
        <x:v>1329</x:v>
      </x:c>
      <x:c r="C2692" t="n">
        <x:v>5</x:v>
      </x:c>
      <x:c r="D2692" t="str">
        <x:v>2025-07-20</x:v>
      </x:c>
      <x:c r="E2692" t="n">
        <x:v>33.3</x:v>
      </x:c>
      <x:c r="F2692" t="n">
        <x:v>21.1</x:v>
      </x:c>
      <x:c r="G2692" t="n">
        <x:v>61.9</x:v>
      </x:c>
      <x:c r="H2692" t="str">
        <x:v>Hipertrofia</x:v>
      </x:c>
    </x:row>
    <x:row r="2693">
      <x:c r="A2693" t="n">
        <x:v>2692</x:v>
      </x:c>
      <x:c r="B2693" t="n">
        <x:v>1329</x:v>
      </x:c>
      <x:c r="C2693" t="n">
        <x:v>22</x:v>
      </x:c>
      <x:c r="D2693" t="str">
        <x:v>2025-12-11</x:v>
      </x:c>
      <x:c r="E2693" t="n">
        <x:v>22.6</x:v>
      </x:c>
      <x:c r="F2693" t="n">
        <x:v>24.3</x:v>
      </x:c>
      <x:c r="G2693" t="n">
        <x:v>78.1</x:v>
      </x:c>
      <x:c r="H2693" t="str">
        <x:v>Saúde</x:v>
      </x:c>
    </x:row>
    <x:row r="2694">
      <x:c r="A2694" t="n">
        <x:v>2693</x:v>
      </x:c>
      <x:c r="B2694" t="n">
        <x:v>1330</x:v>
      </x:c>
      <x:c r="C2694" t="n">
        <x:v>37</x:v>
      </x:c>
      <x:c r="D2694" t="str">
        <x:v>2026-05-30</x:v>
      </x:c>
      <x:c r="E2694" t="n">
        <x:v>22.5</x:v>
      </x:c>
      <x:c r="F2694" t="n">
        <x:v>15.6</x:v>
      </x:c>
      <x:c r="G2694" t="n">
        <x:v>82.6</x:v>
      </x:c>
      <x:c r="H2694" t="str">
        <x:v>Saúde</x:v>
      </x:c>
    </x:row>
    <x:row r="2695">
      <x:c r="A2695" t="n">
        <x:v>2694</x:v>
      </x:c>
      <x:c r="B2695" t="n">
        <x:v>1331</x:v>
      </x:c>
      <x:c r="C2695" t="n">
        <x:v>31</x:v>
      </x:c>
      <x:c r="D2695" t="str">
        <x:v>2026-05-22</x:v>
      </x:c>
      <x:c r="E2695" t="n">
        <x:v>34</x:v>
      </x:c>
      <x:c r="F2695" t="n">
        <x:v>32.2</x:v>
      </x:c>
      <x:c r="G2695" t="n">
        <x:v>53.1</x:v>
      </x:c>
      <x:c r="H2695" t="str">
        <x:v>Emagrecimento</x:v>
      </x:c>
    </x:row>
    <x:row r="2696">
      <x:c r="A2696" t="n">
        <x:v>2695</x:v>
      </x:c>
      <x:c r="B2696" t="n">
        <x:v>1331</x:v>
      </x:c>
      <x:c r="C2696" t="n">
        <x:v>17</x:v>
      </x:c>
      <x:c r="D2696" t="str">
        <x:v>2026-06-11</x:v>
      </x:c>
      <x:c r="E2696" t="n">
        <x:v>29</x:v>
      </x:c>
      <x:c r="F2696" t="n">
        <x:v>13.8</x:v>
      </x:c>
      <x:c r="G2696" t="n">
        <x:v>108.3</x:v>
      </x:c>
      <x:c r="H2696" t="str">
        <x:v>Condicionamento</x:v>
      </x:c>
    </x:row>
    <x:row r="2697">
      <x:c r="A2697" t="n">
        <x:v>2696</x:v>
      </x:c>
      <x:c r="B2697" t="n">
        <x:v>1331</x:v>
      </x:c>
      <x:c r="C2697" t="n">
        <x:v>24</x:v>
      </x:c>
      <x:c r="D2697" t="str">
        <x:v>2026-05-26</x:v>
      </x:c>
      <x:c r="E2697" t="n">
        <x:v>35.9</x:v>
      </x:c>
      <x:c r="F2697" t="n">
        <x:v>33.2</x:v>
      </x:c>
      <x:c r="G2697" t="n">
        <x:v>72.1</x:v>
      </x:c>
      <x:c r="H2697" t="str">
        <x:v>Emagrecimento</x:v>
      </x:c>
    </x:row>
    <x:row r="2698">
      <x:c r="A2698" t="n">
        <x:v>2697</x:v>
      </x:c>
      <x:c r="B2698" t="n">
        <x:v>1332</x:v>
      </x:c>
      <x:c r="C2698" t="n">
        <x:v>11</x:v>
      </x:c>
      <x:c r="D2698" t="str">
        <x:v>2026-01-24</x:v>
      </x:c>
      <x:c r="E2698" t="n">
        <x:v>26.2</x:v>
      </x:c>
      <x:c r="F2698" t="n">
        <x:v>34.1</x:v>
      </x:c>
      <x:c r="G2698" t="n">
        <x:v>85.6</x:v>
      </x:c>
      <x:c r="H2698" t="str">
        <x:v>Emagrecimento</x:v>
      </x:c>
    </x:row>
    <x:row r="2699">
      <x:c r="A2699" t="n">
        <x:v>2698</x:v>
      </x:c>
      <x:c r="B2699" t="n">
        <x:v>1332</x:v>
      </x:c>
      <x:c r="C2699" t="n">
        <x:v>10</x:v>
      </x:c>
      <x:c r="D2699" t="str">
        <x:v>2025-10-02</x:v>
      </x:c>
      <x:c r="E2699" t="n">
        <x:v>27.8</x:v>
      </x:c>
      <x:c r="F2699" t="n">
        <x:v>14.1</x:v>
      </x:c>
      <x:c r="G2699" t="n">
        <x:v>85.6</x:v>
      </x:c>
      <x:c r="H2699" t="str">
        <x:v>Hipertrofia</x:v>
      </x:c>
    </x:row>
    <x:row r="2700">
      <x:c r="A2700" t="n">
        <x:v>2699</x:v>
      </x:c>
      <x:c r="B2700" t="n">
        <x:v>1332</x:v>
      </x:c>
      <x:c r="C2700" t="n">
        <x:v>32</x:v>
      </x:c>
      <x:c r="D2700" t="str">
        <x:v>2026-02-26</x:v>
      </x:c>
      <x:c r="E2700" t="n">
        <x:v>24.7</x:v>
      </x:c>
      <x:c r="F2700" t="n">
        <x:v>14.4</x:v>
      </x:c>
      <x:c r="G2700" t="n">
        <x:v>74.6</x:v>
      </x:c>
      <x:c r="H2700" t="str">
        <x:v>Emagrecimento</x:v>
      </x:c>
    </x:row>
    <x:row r="2701">
      <x:c r="A2701" t="n">
        <x:v>2700</x:v>
      </x:c>
      <x:c r="B2701" t="n">
        <x:v>1333</x:v>
      </x:c>
      <x:c r="C2701" t="n">
        <x:v>29</x:v>
      </x:c>
      <x:c r="D2701" t="str">
        <x:v>2026-01-22</x:v>
      </x:c>
      <x:c r="E2701" t="n">
        <x:v>31.4</x:v>
      </x:c>
      <x:c r="F2701" t="n">
        <x:v>20</x:v>
      </x:c>
      <x:c r="G2701" t="n">
        <x:v>101.2</x:v>
      </x:c>
      <x:c r="H2701" t="str">
        <x:v>Condicionamento</x:v>
      </x:c>
    </x:row>
    <x:row r="2702">
      <x:c r="A2702" t="n">
        <x:v>2701</x:v>
      </x:c>
      <x:c r="B2702" t="n">
        <x:v>1333</x:v>
      </x:c>
      <x:c r="C2702" t="n">
        <x:v>38</x:v>
      </x:c>
      <x:c r="D2702" t="str">
        <x:v>2025-10-13</x:v>
      </x:c>
      <x:c r="E2702" t="n">
        <x:v>23.7</x:v>
      </x:c>
      <x:c r="F2702" t="n">
        <x:v>33.1</x:v>
      </x:c>
      <x:c r="G2702" t="n">
        <x:v>79.8</x:v>
      </x:c>
      <x:c r="H2702" t="str">
        <x:v>Emagrecimento</x:v>
      </x:c>
    </x:row>
    <x:row r="2703">
      <x:c r="A2703" t="n">
        <x:v>2702</x:v>
      </x:c>
      <x:c r="B2703" t="n">
        <x:v>1333</x:v>
      </x:c>
      <x:c r="C2703" t="n">
        <x:v>39</x:v>
      </x:c>
      <x:c r="D2703" t="str">
        <x:v>2025-11-16</x:v>
      </x:c>
      <x:c r="E2703" t="n">
        <x:v>30.1</x:v>
      </x:c>
      <x:c r="F2703" t="n">
        <x:v>31.1</x:v>
      </x:c>
      <x:c r="G2703" t="n">
        <x:v>46.7</x:v>
      </x:c>
      <x:c r="H2703" t="str">
        <x:v>Condicionamento</x:v>
      </x:c>
    </x:row>
    <x:row r="2704">
      <x:c r="A2704" t="n">
        <x:v>2703</x:v>
      </x:c>
      <x:c r="B2704" t="n">
        <x:v>1334</x:v>
      </x:c>
      <x:c r="C2704" t="n">
        <x:v>15</x:v>
      </x:c>
      <x:c r="D2704" t="str">
        <x:v>2026-03-05</x:v>
      </x:c>
      <x:c r="E2704" t="n">
        <x:v>24.5</x:v>
      </x:c>
      <x:c r="F2704" t="n">
        <x:v>26.7</x:v>
      </x:c>
      <x:c r="G2704" t="n">
        <x:v>64.3</x:v>
      </x:c>
      <x:c r="H2704" t="str">
        <x:v>Hipertrofia</x:v>
      </x:c>
    </x:row>
    <x:row r="2705">
      <x:c r="A2705" t="n">
        <x:v>2704</x:v>
      </x:c>
      <x:c r="B2705" t="n">
        <x:v>1335</x:v>
      </x:c>
      <x:c r="C2705" t="n">
        <x:v>35</x:v>
      </x:c>
      <x:c r="D2705" t="str">
        <x:v>2025-07-03</x:v>
      </x:c>
      <x:c r="E2705" t="n">
        <x:v>36.6</x:v>
      </x:c>
      <x:c r="F2705" t="n">
        <x:v>21.3</x:v>
      </x:c>
      <x:c r="G2705" t="n">
        <x:v>104.1</x:v>
      </x:c>
      <x:c r="H2705" t="str">
        <x:v>Hipertrofia</x:v>
      </x:c>
    </x:row>
    <x:row r="2706">
      <x:c r="A2706" t="n">
        <x:v>2705</x:v>
      </x:c>
      <x:c r="B2706" t="n">
        <x:v>1335</x:v>
      </x:c>
      <x:c r="C2706" t="n">
        <x:v>26</x:v>
      </x:c>
      <x:c r="D2706" t="str">
        <x:v>2026-01-15</x:v>
      </x:c>
      <x:c r="E2706" t="n">
        <x:v>26.4</x:v>
      </x:c>
      <x:c r="F2706" t="n">
        <x:v>15.6</x:v>
      </x:c>
      <x:c r="G2706" t="n">
        <x:v>55.4</x:v>
      </x:c>
      <x:c r="H2706" t="str">
        <x:v>Condicionamento</x:v>
      </x:c>
    </x:row>
    <x:row r="2707">
      <x:c r="A2707" t="n">
        <x:v>2706</x:v>
      </x:c>
      <x:c r="B2707" t="n">
        <x:v>1336</x:v>
      </x:c>
      <x:c r="C2707" t="n">
        <x:v>27</x:v>
      </x:c>
      <x:c r="D2707" t="str">
        <x:v>2026-06-17</x:v>
      </x:c>
      <x:c r="E2707" t="n">
        <x:v>18.2</x:v>
      </x:c>
      <x:c r="F2707" t="n">
        <x:v>34.2</x:v>
      </x:c>
      <x:c r="G2707" t="n">
        <x:v>60.1</x:v>
      </x:c>
      <x:c r="H2707" t="str">
        <x:v>Emagrecimento</x:v>
      </x:c>
    </x:row>
    <x:row r="2708">
      <x:c r="A2708" t="n">
        <x:v>2707</x:v>
      </x:c>
      <x:c r="B2708" t="n">
        <x:v>1337</x:v>
      </x:c>
      <x:c r="C2708" t="n">
        <x:v>17</x:v>
      </x:c>
      <x:c r="D2708" t="str">
        <x:v>2025-07-07</x:v>
      </x:c>
      <x:c r="E2708" t="n">
        <x:v>32</x:v>
      </x:c>
      <x:c r="F2708" t="n">
        <x:v>17.2</x:v>
      </x:c>
      <x:c r="G2708" t="n">
        <x:v>55.6</x:v>
      </x:c>
      <x:c r="H2708" t="str">
        <x:v>Emagrecimento</x:v>
      </x:c>
    </x:row>
    <x:row r="2709">
      <x:c r="A2709" t="n">
        <x:v>2708</x:v>
      </x:c>
      <x:c r="B2709" t="n">
        <x:v>1338</x:v>
      </x:c>
      <x:c r="C2709" t="n">
        <x:v>36</x:v>
      </x:c>
      <x:c r="D2709" t="str">
        <x:v>2025-08-18</x:v>
      </x:c>
      <x:c r="E2709" t="n">
        <x:v>23.8</x:v>
      </x:c>
      <x:c r="F2709" t="n">
        <x:v>20.3</x:v>
      </x:c>
      <x:c r="G2709" t="n">
        <x:v>50.4</x:v>
      </x:c>
      <x:c r="H2709" t="str">
        <x:v>Condicionamento</x:v>
      </x:c>
    </x:row>
    <x:row r="2710">
      <x:c r="A2710" t="n">
        <x:v>2709</x:v>
      </x:c>
      <x:c r="B2710" t="n">
        <x:v>1339</x:v>
      </x:c>
      <x:c r="C2710" t="n">
        <x:v>40</x:v>
      </x:c>
      <x:c r="D2710" t="str">
        <x:v>2026-02-15</x:v>
      </x:c>
      <x:c r="E2710" t="n">
        <x:v>20</x:v>
      </x:c>
      <x:c r="F2710" t="n">
        <x:v>28.1</x:v>
      </x:c>
      <x:c r="G2710" t="n">
        <x:v>76.9</x:v>
      </x:c>
      <x:c r="H2710" t="str">
        <x:v>Saúde</x:v>
      </x:c>
    </x:row>
    <x:row r="2711">
      <x:c r="A2711" t="n">
        <x:v>2710</x:v>
      </x:c>
      <x:c r="B2711" t="n">
        <x:v>1340</x:v>
      </x:c>
      <x:c r="C2711" t="n">
        <x:v>17</x:v>
      </x:c>
      <x:c r="D2711" t="str">
        <x:v>2026-06-20</x:v>
      </x:c>
      <x:c r="E2711" t="n">
        <x:v>18.6</x:v>
      </x:c>
      <x:c r="F2711" t="n">
        <x:v>31.6</x:v>
      </x:c>
      <x:c r="G2711" t="n">
        <x:v>73.5</x:v>
      </x:c>
      <x:c r="H2711" t="str">
        <x:v>Hipertrofia</x:v>
      </x:c>
    </x:row>
    <x:row r="2712">
      <x:c r="A2712" t="n">
        <x:v>2711</x:v>
      </x:c>
      <x:c r="B2712" t="n">
        <x:v>1340</x:v>
      </x:c>
      <x:c r="C2712" t="n">
        <x:v>6</x:v>
      </x:c>
      <x:c r="D2712" t="str">
        <x:v>2025-08-28</x:v>
      </x:c>
      <x:c r="E2712" t="n">
        <x:v>18.2</x:v>
      </x:c>
      <x:c r="F2712" t="n">
        <x:v>21.5</x:v>
      </x:c>
      <x:c r="G2712" t="n">
        <x:v>66.2</x:v>
      </x:c>
      <x:c r="H2712" t="str">
        <x:v>Hipertrofia</x:v>
      </x:c>
    </x:row>
    <x:row r="2713">
      <x:c r="A2713" t="n">
        <x:v>2712</x:v>
      </x:c>
      <x:c r="B2713" t="n">
        <x:v>1341</x:v>
      </x:c>
      <x:c r="C2713" t="n">
        <x:v>6</x:v>
      </x:c>
      <x:c r="D2713" t="str">
        <x:v>2025-07-21</x:v>
      </x:c>
      <x:c r="E2713" t="n">
        <x:v>19.5</x:v>
      </x:c>
      <x:c r="F2713" t="n">
        <x:v>17.7</x:v>
      </x:c>
      <x:c r="G2713" t="n">
        <x:v>95.2</x:v>
      </x:c>
      <x:c r="H2713" t="str">
        <x:v>Saúde</x:v>
      </x:c>
    </x:row>
    <x:row r="2714">
      <x:c r="A2714" t="n">
        <x:v>2713</x:v>
      </x:c>
      <x:c r="B2714" t="n">
        <x:v>1342</x:v>
      </x:c>
      <x:c r="C2714" t="n">
        <x:v>5</x:v>
      </x:c>
      <x:c r="D2714" t="str">
        <x:v>2025-12-30</x:v>
      </x:c>
      <x:c r="E2714" t="n">
        <x:v>36.6</x:v>
      </x:c>
      <x:c r="F2714" t="n">
        <x:v>28.4</x:v>
      </x:c>
      <x:c r="G2714" t="n">
        <x:v>56.8</x:v>
      </x:c>
      <x:c r="H2714" t="str">
        <x:v>Emagrecimento</x:v>
      </x:c>
    </x:row>
    <x:row r="2715">
      <x:c r="A2715" t="n">
        <x:v>2714</x:v>
      </x:c>
      <x:c r="B2715" t="n">
        <x:v>1342</x:v>
      </x:c>
      <x:c r="C2715" t="n">
        <x:v>12</x:v>
      </x:c>
      <x:c r="D2715" t="str">
        <x:v>2025-07-05</x:v>
      </x:c>
      <x:c r="E2715" t="n">
        <x:v>21.8</x:v>
      </x:c>
      <x:c r="F2715" t="n">
        <x:v>27.9</x:v>
      </x:c>
      <x:c r="G2715" t="n">
        <x:v>100.8</x:v>
      </x:c>
      <x:c r="H2715" t="str">
        <x:v>Condicionamento</x:v>
      </x:c>
    </x:row>
    <x:row r="2716">
      <x:c r="A2716" t="n">
        <x:v>2715</x:v>
      </x:c>
      <x:c r="B2716" t="n">
        <x:v>1342</x:v>
      </x:c>
      <x:c r="C2716" t="n">
        <x:v>12</x:v>
      </x:c>
      <x:c r="D2716" t="str">
        <x:v>2026-06-17</x:v>
      </x:c>
      <x:c r="E2716" t="n">
        <x:v>32.2</x:v>
      </x:c>
      <x:c r="F2716" t="n">
        <x:v>26.2</x:v>
      </x:c>
      <x:c r="G2716" t="n">
        <x:v>100.9</x:v>
      </x:c>
      <x:c r="H2716" t="str">
        <x:v>Hipertrofia</x:v>
      </x:c>
    </x:row>
    <x:row r="2717">
      <x:c r="A2717" t="n">
        <x:v>2716</x:v>
      </x:c>
      <x:c r="B2717" t="n">
        <x:v>1343</x:v>
      </x:c>
      <x:c r="C2717" t="n">
        <x:v>25</x:v>
      </x:c>
      <x:c r="D2717" t="str">
        <x:v>2025-09-05</x:v>
      </x:c>
      <x:c r="E2717" t="n">
        <x:v>27.7</x:v>
      </x:c>
      <x:c r="F2717" t="n">
        <x:v>17.7</x:v>
      </x:c>
      <x:c r="G2717" t="n">
        <x:v>45.3</x:v>
      </x:c>
      <x:c r="H2717" t="str">
        <x:v>Emagrecimento</x:v>
      </x:c>
    </x:row>
    <x:row r="2718">
      <x:c r="A2718" t="n">
        <x:v>2717</x:v>
      </x:c>
      <x:c r="B2718" t="n">
        <x:v>1343</x:v>
      </x:c>
      <x:c r="C2718" t="n">
        <x:v>8</x:v>
      </x:c>
      <x:c r="D2718" t="str">
        <x:v>2026-03-17</x:v>
      </x:c>
      <x:c r="E2718" t="n">
        <x:v>23.7</x:v>
      </x:c>
      <x:c r="F2718" t="n">
        <x:v>34.1</x:v>
      </x:c>
      <x:c r="G2718" t="n">
        <x:v>62.4</x:v>
      </x:c>
      <x:c r="H2718" t="str">
        <x:v>Saúde</x:v>
      </x:c>
    </x:row>
    <x:row r="2719">
      <x:c r="A2719" t="n">
        <x:v>2718</x:v>
      </x:c>
      <x:c r="B2719" t="n">
        <x:v>1343</x:v>
      </x:c>
      <x:c r="C2719" t="n">
        <x:v>15</x:v>
      </x:c>
      <x:c r="D2719" t="str">
        <x:v>2026-01-09</x:v>
      </x:c>
      <x:c r="E2719" t="n">
        <x:v>37.2</x:v>
      </x:c>
      <x:c r="F2719" t="n">
        <x:v>24.2</x:v>
      </x:c>
      <x:c r="G2719" t="n">
        <x:v>64</x:v>
      </x:c>
      <x:c r="H2719" t="str">
        <x:v>Hipertrofia</x:v>
      </x:c>
    </x:row>
    <x:row r="2720">
      <x:c r="A2720" t="n">
        <x:v>2719</x:v>
      </x:c>
      <x:c r="B2720" t="n">
        <x:v>1344</x:v>
      </x:c>
      <x:c r="C2720" t="n">
        <x:v>38</x:v>
      </x:c>
      <x:c r="D2720" t="str">
        <x:v>2026-05-22</x:v>
      </x:c>
      <x:c r="E2720" t="n">
        <x:v>20.8</x:v>
      </x:c>
      <x:c r="F2720" t="n">
        <x:v>20.2</x:v>
      </x:c>
      <x:c r="G2720" t="n">
        <x:v>56.5</x:v>
      </x:c>
      <x:c r="H2720" t="str">
        <x:v>Emagrecimento</x:v>
      </x:c>
    </x:row>
    <x:row r="2721">
      <x:c r="A2721" t="n">
        <x:v>2720</x:v>
      </x:c>
      <x:c r="B2721" t="n">
        <x:v>1345</x:v>
      </x:c>
      <x:c r="C2721" t="n">
        <x:v>6</x:v>
      </x:c>
      <x:c r="D2721" t="str">
        <x:v>2026-03-31</x:v>
      </x:c>
      <x:c r="E2721" t="n">
        <x:v>24.5</x:v>
      </x:c>
      <x:c r="F2721" t="n">
        <x:v>18.7</x:v>
      </x:c>
      <x:c r="G2721" t="n">
        <x:v>67.8</x:v>
      </x:c>
      <x:c r="H2721" t="str">
        <x:v>Hipertrofia</x:v>
      </x:c>
    </x:row>
    <x:row r="2722">
      <x:c r="A2722" t="n">
        <x:v>2721</x:v>
      </x:c>
      <x:c r="B2722" t="n">
        <x:v>1345</x:v>
      </x:c>
      <x:c r="C2722" t="n">
        <x:v>14</x:v>
      </x:c>
      <x:c r="D2722" t="str">
        <x:v>2025-07-20</x:v>
      </x:c>
      <x:c r="E2722" t="n">
        <x:v>27</x:v>
      </x:c>
      <x:c r="F2722" t="n">
        <x:v>23.8</x:v>
      </x:c>
      <x:c r="G2722" t="n">
        <x:v>92.7</x:v>
      </x:c>
      <x:c r="H2722" t="str">
        <x:v>Condicionamento</x:v>
      </x:c>
    </x:row>
    <x:row r="2723">
      <x:c r="A2723" t="n">
        <x:v>2722</x:v>
      </x:c>
      <x:c r="B2723" t="n">
        <x:v>1345</x:v>
      </x:c>
      <x:c r="C2723" t="n">
        <x:v>28</x:v>
      </x:c>
      <x:c r="D2723" t="str">
        <x:v>2026-04-16</x:v>
      </x:c>
      <x:c r="E2723" t="n">
        <x:v>24.3</x:v>
      </x:c>
      <x:c r="F2723" t="n">
        <x:v>22.9</x:v>
      </x:c>
      <x:c r="G2723" t="n">
        <x:v>55.4</x:v>
      </x:c>
      <x:c r="H2723" t="str">
        <x:v>Condicionamento</x:v>
      </x:c>
    </x:row>
    <x:row r="2724">
      <x:c r="A2724" t="n">
        <x:v>2723</x:v>
      </x:c>
      <x:c r="B2724" t="n">
        <x:v>1346</x:v>
      </x:c>
      <x:c r="C2724" t="n">
        <x:v>14</x:v>
      </x:c>
      <x:c r="D2724" t="str">
        <x:v>2025-09-29</x:v>
      </x:c>
      <x:c r="E2724" t="n">
        <x:v>34.6</x:v>
      </x:c>
      <x:c r="F2724" t="n">
        <x:v>25</x:v>
      </x:c>
      <x:c r="G2724" t="n">
        <x:v>94.9</x:v>
      </x:c>
      <x:c r="H2724" t="str">
        <x:v>Emagrecimento</x:v>
      </x:c>
    </x:row>
    <x:row r="2725">
      <x:c r="A2725" t="n">
        <x:v>2724</x:v>
      </x:c>
      <x:c r="B2725" t="n">
        <x:v>1346</x:v>
      </x:c>
      <x:c r="C2725" t="n">
        <x:v>21</x:v>
      </x:c>
      <x:c r="D2725" t="str">
        <x:v>2025-12-17</x:v>
      </x:c>
      <x:c r="E2725" t="n">
        <x:v>20.4</x:v>
      </x:c>
      <x:c r="F2725" t="n">
        <x:v>26.9</x:v>
      </x:c>
      <x:c r="G2725" t="n">
        <x:v>104.6</x:v>
      </x:c>
      <x:c r="H2725" t="str">
        <x:v>Condicionamento</x:v>
      </x:c>
    </x:row>
    <x:row r="2726">
      <x:c r="A2726" t="n">
        <x:v>2725</x:v>
      </x:c>
      <x:c r="B2726" t="n">
        <x:v>1347</x:v>
      </x:c>
      <x:c r="C2726" t="n">
        <x:v>18</x:v>
      </x:c>
      <x:c r="D2726" t="str">
        <x:v>2026-03-25</x:v>
      </x:c>
      <x:c r="E2726" t="n">
        <x:v>31.5</x:v>
      </x:c>
      <x:c r="F2726" t="n">
        <x:v>18.5</x:v>
      </x:c>
      <x:c r="G2726" t="n">
        <x:v>56.3</x:v>
      </x:c>
      <x:c r="H2726" t="str">
        <x:v>Hipertrofia</x:v>
      </x:c>
    </x:row>
    <x:row r="2727">
      <x:c r="A2727" t="n">
        <x:v>2726</x:v>
      </x:c>
      <x:c r="B2727" t="n">
        <x:v>1347</x:v>
      </x:c>
      <x:c r="C2727" t="n">
        <x:v>1</x:v>
      </x:c>
      <x:c r="D2727" t="str">
        <x:v>2026-02-22</x:v>
      </x:c>
      <x:c r="E2727" t="n">
        <x:v>34.5</x:v>
      </x:c>
      <x:c r="F2727" t="n">
        <x:v>32.7</x:v>
      </x:c>
      <x:c r="G2727" t="n">
        <x:v>56.6</x:v>
      </x:c>
      <x:c r="H2727" t="str">
        <x:v>Emagrecimento</x:v>
      </x:c>
    </x:row>
    <x:row r="2728">
      <x:c r="A2728" t="n">
        <x:v>2727</x:v>
      </x:c>
      <x:c r="B2728" t="n">
        <x:v>1347</x:v>
      </x:c>
      <x:c r="C2728" t="n">
        <x:v>32</x:v>
      </x:c>
      <x:c r="D2728" t="str">
        <x:v>2026-04-13</x:v>
      </x:c>
      <x:c r="E2728" t="n">
        <x:v>21.6</x:v>
      </x:c>
      <x:c r="F2728" t="n">
        <x:v>13.2</x:v>
      </x:c>
      <x:c r="G2728" t="n">
        <x:v>85.3</x:v>
      </x:c>
      <x:c r="H2728" t="str">
        <x:v>Hipertrofia</x:v>
      </x:c>
    </x:row>
    <x:row r="2729">
      <x:c r="A2729" t="n">
        <x:v>2728</x:v>
      </x:c>
      <x:c r="B2729" t="n">
        <x:v>1348</x:v>
      </x:c>
      <x:c r="C2729" t="n">
        <x:v>11</x:v>
      </x:c>
      <x:c r="D2729" t="str">
        <x:v>2025-12-18</x:v>
      </x:c>
      <x:c r="E2729" t="n">
        <x:v>18.6</x:v>
      </x:c>
      <x:c r="F2729" t="n">
        <x:v>32.7</x:v>
      </x:c>
      <x:c r="G2729" t="n">
        <x:v>106.5</x:v>
      </x:c>
      <x:c r="H2729" t="str">
        <x:v>Hipertrofia</x:v>
      </x:c>
    </x:row>
    <x:row r="2730">
      <x:c r="A2730" t="n">
        <x:v>2729</x:v>
      </x:c>
      <x:c r="B2730" t="n">
        <x:v>1348</x:v>
      </x:c>
      <x:c r="C2730" t="n">
        <x:v>12</x:v>
      </x:c>
      <x:c r="D2730" t="str">
        <x:v>2026-03-03</x:v>
      </x:c>
      <x:c r="E2730" t="n">
        <x:v>24.8</x:v>
      </x:c>
      <x:c r="F2730" t="n">
        <x:v>27.9</x:v>
      </x:c>
      <x:c r="G2730" t="n">
        <x:v>74.1</x:v>
      </x:c>
      <x:c r="H2730" t="str">
        <x:v>Saúde</x:v>
      </x:c>
    </x:row>
    <x:row r="2731">
      <x:c r="A2731" t="n">
        <x:v>2730</x:v>
      </x:c>
      <x:c r="B2731" t="n">
        <x:v>1348</x:v>
      </x:c>
      <x:c r="C2731" t="n">
        <x:v>28</x:v>
      </x:c>
      <x:c r="D2731" t="str">
        <x:v>2026-03-13</x:v>
      </x:c>
      <x:c r="E2731" t="n">
        <x:v>18.6</x:v>
      </x:c>
      <x:c r="F2731" t="n">
        <x:v>21.3</x:v>
      </x:c>
      <x:c r="G2731" t="n">
        <x:v>98.2</x:v>
      </x:c>
      <x:c r="H2731" t="str">
        <x:v>Condicionamento</x:v>
      </x:c>
    </x:row>
    <x:row r="2732">
      <x:c r="A2732" t="n">
        <x:v>2731</x:v>
      </x:c>
      <x:c r="B2732" t="n">
        <x:v>1349</x:v>
      </x:c>
      <x:c r="C2732" t="n">
        <x:v>36</x:v>
      </x:c>
      <x:c r="D2732" t="str">
        <x:v>2025-08-31</x:v>
      </x:c>
      <x:c r="E2732" t="n">
        <x:v>26.9</x:v>
      </x:c>
      <x:c r="F2732" t="n">
        <x:v>33.4</x:v>
      </x:c>
      <x:c r="G2732" t="n">
        <x:v>90.1</x:v>
      </x:c>
      <x:c r="H2732" t="str">
        <x:v>Saúde</x:v>
      </x:c>
    </x:row>
    <x:row r="2733">
      <x:c r="A2733" t="n">
        <x:v>2732</x:v>
      </x:c>
      <x:c r="B2733" t="n">
        <x:v>1350</x:v>
      </x:c>
      <x:c r="C2733" t="n">
        <x:v>34</x:v>
      </x:c>
      <x:c r="D2733" t="str">
        <x:v>2025-11-22</x:v>
      </x:c>
      <x:c r="E2733" t="n">
        <x:v>31.5</x:v>
      </x:c>
      <x:c r="F2733" t="n">
        <x:v>22.1</x:v>
      </x:c>
      <x:c r="G2733" t="n">
        <x:v>53.8</x:v>
      </x:c>
      <x:c r="H2733" t="str">
        <x:v>Saúde</x:v>
      </x:c>
    </x:row>
    <x:row r="2734">
      <x:c r="A2734" t="n">
        <x:v>2733</x:v>
      </x:c>
      <x:c r="B2734" t="n">
        <x:v>1351</x:v>
      </x:c>
      <x:c r="C2734" t="n">
        <x:v>24</x:v>
      </x:c>
      <x:c r="D2734" t="str">
        <x:v>2025-10-13</x:v>
      </x:c>
      <x:c r="E2734" t="n">
        <x:v>32</x:v>
      </x:c>
      <x:c r="F2734" t="n">
        <x:v>34.6</x:v>
      </x:c>
      <x:c r="G2734" t="n">
        <x:v>84.3</x:v>
      </x:c>
      <x:c r="H2734" t="str">
        <x:v>Emagrecimento</x:v>
      </x:c>
    </x:row>
    <x:row r="2735">
      <x:c r="A2735" t="n">
        <x:v>2734</x:v>
      </x:c>
      <x:c r="B2735" t="n">
        <x:v>1351</x:v>
      </x:c>
      <x:c r="C2735" t="n">
        <x:v>6</x:v>
      </x:c>
      <x:c r="D2735" t="str">
        <x:v>2025-08-14</x:v>
      </x:c>
      <x:c r="E2735" t="n">
        <x:v>33.4</x:v>
      </x:c>
      <x:c r="F2735" t="n">
        <x:v>29.6</x:v>
      </x:c>
      <x:c r="G2735" t="n">
        <x:v>104.5</x:v>
      </x:c>
      <x:c r="H2735" t="str">
        <x:v>Saúde</x:v>
      </x:c>
    </x:row>
    <x:row r="2736">
      <x:c r="A2736" t="n">
        <x:v>2735</x:v>
      </x:c>
      <x:c r="B2736" t="n">
        <x:v>1351</x:v>
      </x:c>
      <x:c r="C2736" t="n">
        <x:v>35</x:v>
      </x:c>
      <x:c r="D2736" t="str">
        <x:v>2025-09-02</x:v>
      </x:c>
      <x:c r="E2736" t="n">
        <x:v>19.8</x:v>
      </x:c>
      <x:c r="F2736" t="n">
        <x:v>34.2</x:v>
      </x:c>
      <x:c r="G2736" t="n">
        <x:v>49.2</x:v>
      </x:c>
      <x:c r="H2736" t="str">
        <x:v>Hipertrofia</x:v>
      </x:c>
    </x:row>
    <x:row r="2737">
      <x:c r="A2737" t="n">
        <x:v>2736</x:v>
      </x:c>
      <x:c r="B2737" t="n">
        <x:v>1352</x:v>
      </x:c>
      <x:c r="C2737" t="n">
        <x:v>3</x:v>
      </x:c>
      <x:c r="D2737" t="str">
        <x:v>2025-07-13</x:v>
      </x:c>
      <x:c r="E2737" t="n">
        <x:v>34.8</x:v>
      </x:c>
      <x:c r="F2737" t="n">
        <x:v>18.5</x:v>
      </x:c>
      <x:c r="G2737" t="n">
        <x:v>95.3</x:v>
      </x:c>
      <x:c r="H2737" t="str">
        <x:v>Hipertrofia</x:v>
      </x:c>
    </x:row>
    <x:row r="2738">
      <x:c r="A2738" t="n">
        <x:v>2737</x:v>
      </x:c>
      <x:c r="B2738" t="n">
        <x:v>1353</x:v>
      </x:c>
      <x:c r="C2738" t="n">
        <x:v>1</x:v>
      </x:c>
      <x:c r="D2738" t="str">
        <x:v>2026-05-03</x:v>
      </x:c>
      <x:c r="E2738" t="n">
        <x:v>25.6</x:v>
      </x:c>
      <x:c r="F2738" t="n">
        <x:v>34.5</x:v>
      </x:c>
      <x:c r="G2738" t="n">
        <x:v>60</x:v>
      </x:c>
      <x:c r="H2738" t="str">
        <x:v>Hipertrofia</x:v>
      </x:c>
    </x:row>
    <x:row r="2739">
      <x:c r="A2739" t="n">
        <x:v>2738</x:v>
      </x:c>
      <x:c r="B2739" t="n">
        <x:v>1354</x:v>
      </x:c>
      <x:c r="C2739" t="n">
        <x:v>2</x:v>
      </x:c>
      <x:c r="D2739" t="str">
        <x:v>2025-11-27</x:v>
      </x:c>
      <x:c r="E2739" t="n">
        <x:v>29.4</x:v>
      </x:c>
      <x:c r="F2739" t="n">
        <x:v>31.1</x:v>
      </x:c>
      <x:c r="G2739" t="n">
        <x:v>90.6</x:v>
      </x:c>
      <x:c r="H2739" t="str">
        <x:v>Condicionamento</x:v>
      </x:c>
    </x:row>
    <x:row r="2740">
      <x:c r="A2740" t="n">
        <x:v>2739</x:v>
      </x:c>
      <x:c r="B2740" t="n">
        <x:v>1354</x:v>
      </x:c>
      <x:c r="C2740" t="n">
        <x:v>24</x:v>
      </x:c>
      <x:c r="D2740" t="str">
        <x:v>2026-04-06</x:v>
      </x:c>
      <x:c r="E2740" t="n">
        <x:v>26.4</x:v>
      </x:c>
      <x:c r="F2740" t="n">
        <x:v>25</x:v>
      </x:c>
      <x:c r="G2740" t="n">
        <x:v>51</x:v>
      </x:c>
      <x:c r="H2740" t="str">
        <x:v>Condicionamento</x:v>
      </x:c>
    </x:row>
    <x:row r="2741">
      <x:c r="A2741" t="n">
        <x:v>2740</x:v>
      </x:c>
      <x:c r="B2741" t="n">
        <x:v>1354</x:v>
      </x:c>
      <x:c r="C2741" t="n">
        <x:v>36</x:v>
      </x:c>
      <x:c r="D2741" t="str">
        <x:v>2026-04-13</x:v>
      </x:c>
      <x:c r="E2741" t="n">
        <x:v>28.8</x:v>
      </x:c>
      <x:c r="F2741" t="n">
        <x:v>21.2</x:v>
      </x:c>
      <x:c r="G2741" t="n">
        <x:v>107.1</x:v>
      </x:c>
      <x:c r="H2741" t="str">
        <x:v>Emagrecimento</x:v>
      </x:c>
    </x:row>
    <x:row r="2742">
      <x:c r="A2742" t="n">
        <x:v>2741</x:v>
      </x:c>
      <x:c r="B2742" t="n">
        <x:v>1355</x:v>
      </x:c>
      <x:c r="C2742" t="n">
        <x:v>38</x:v>
      </x:c>
      <x:c r="D2742" t="str">
        <x:v>2026-02-28</x:v>
      </x:c>
      <x:c r="E2742" t="n">
        <x:v>31.2</x:v>
      </x:c>
      <x:c r="F2742" t="n">
        <x:v>20.5</x:v>
      </x:c>
      <x:c r="G2742" t="n">
        <x:v>93.9</x:v>
      </x:c>
      <x:c r="H2742" t="str">
        <x:v>Saúde</x:v>
      </x:c>
    </x:row>
    <x:row r="2743">
      <x:c r="A2743" t="n">
        <x:v>2742</x:v>
      </x:c>
      <x:c r="B2743" t="n">
        <x:v>1355</x:v>
      </x:c>
      <x:c r="C2743" t="n">
        <x:v>19</x:v>
      </x:c>
      <x:c r="D2743" t="str">
        <x:v>2026-01-13</x:v>
      </x:c>
      <x:c r="E2743" t="n">
        <x:v>32.1</x:v>
      </x:c>
      <x:c r="F2743" t="n">
        <x:v>17.4</x:v>
      </x:c>
      <x:c r="G2743" t="n">
        <x:v>98.8</x:v>
      </x:c>
      <x:c r="H2743" t="str">
        <x:v>Hipertrofia</x:v>
      </x:c>
    </x:row>
    <x:row r="2744">
      <x:c r="A2744" t="n">
        <x:v>2743</x:v>
      </x:c>
      <x:c r="B2744" t="n">
        <x:v>1356</x:v>
      </x:c>
      <x:c r="C2744" t="n">
        <x:v>5</x:v>
      </x:c>
      <x:c r="D2744" t="str">
        <x:v>2026-06-01</x:v>
      </x:c>
      <x:c r="E2744" t="n">
        <x:v>33.4</x:v>
      </x:c>
      <x:c r="F2744" t="n">
        <x:v>24.5</x:v>
      </x:c>
      <x:c r="G2744" t="n">
        <x:v>96.1</x:v>
      </x:c>
      <x:c r="H2744" t="str">
        <x:v>Hipertrofia</x:v>
      </x:c>
    </x:row>
    <x:row r="2745">
      <x:c r="A2745" t="n">
        <x:v>2744</x:v>
      </x:c>
      <x:c r="B2745" t="n">
        <x:v>1356</x:v>
      </x:c>
      <x:c r="C2745" t="n">
        <x:v>37</x:v>
      </x:c>
      <x:c r="D2745" t="str">
        <x:v>2026-02-05</x:v>
      </x:c>
      <x:c r="E2745" t="n">
        <x:v>24.8</x:v>
      </x:c>
      <x:c r="F2745" t="n">
        <x:v>29.4</x:v>
      </x:c>
      <x:c r="G2745" t="n">
        <x:v>52.7</x:v>
      </x:c>
      <x:c r="H2745" t="str">
        <x:v>Emagrecimento</x:v>
      </x:c>
    </x:row>
    <x:row r="2746">
      <x:c r="A2746" t="n">
        <x:v>2745</x:v>
      </x:c>
      <x:c r="B2746" t="n">
        <x:v>1357</x:v>
      </x:c>
      <x:c r="C2746" t="n">
        <x:v>28</x:v>
      </x:c>
      <x:c r="D2746" t="str">
        <x:v>2026-04-29</x:v>
      </x:c>
      <x:c r="E2746" t="n">
        <x:v>37</x:v>
      </x:c>
      <x:c r="F2746" t="n">
        <x:v>16.5</x:v>
      </x:c>
      <x:c r="G2746" t="n">
        <x:v>93.5</x:v>
      </x:c>
      <x:c r="H2746" t="str">
        <x:v>Emagrecimento</x:v>
      </x:c>
    </x:row>
    <x:row r="2747">
      <x:c r="A2747" t="n">
        <x:v>2746</x:v>
      </x:c>
      <x:c r="B2747" t="n">
        <x:v>1357</x:v>
      </x:c>
      <x:c r="C2747" t="n">
        <x:v>6</x:v>
      </x:c>
      <x:c r="D2747" t="str">
        <x:v>2025-11-02</x:v>
      </x:c>
      <x:c r="E2747" t="n">
        <x:v>32.4</x:v>
      </x:c>
      <x:c r="F2747" t="n">
        <x:v>15.3</x:v>
      </x:c>
      <x:c r="G2747" t="n">
        <x:v>45.9</x:v>
      </x:c>
      <x:c r="H2747" t="str">
        <x:v>Saúde</x:v>
      </x:c>
    </x:row>
    <x:row r="2748">
      <x:c r="A2748" t="n">
        <x:v>2747</x:v>
      </x:c>
      <x:c r="B2748" t="n">
        <x:v>1357</x:v>
      </x:c>
      <x:c r="C2748" t="n">
        <x:v>11</x:v>
      </x:c>
      <x:c r="D2748" t="str">
        <x:v>2025-12-29</x:v>
      </x:c>
      <x:c r="E2748" t="n">
        <x:v>21.2</x:v>
      </x:c>
      <x:c r="F2748" t="n">
        <x:v>25.1</x:v>
      </x:c>
      <x:c r="G2748" t="n">
        <x:v>58.9</x:v>
      </x:c>
      <x:c r="H2748" t="str">
        <x:v>Hipertrofia</x:v>
      </x:c>
    </x:row>
    <x:row r="2749">
      <x:c r="A2749" t="n">
        <x:v>2748</x:v>
      </x:c>
      <x:c r="B2749" t="n">
        <x:v>1358</x:v>
      </x:c>
      <x:c r="C2749" t="n">
        <x:v>38</x:v>
      </x:c>
      <x:c r="D2749" t="str">
        <x:v>2025-09-22</x:v>
      </x:c>
      <x:c r="E2749" t="n">
        <x:v>30.5</x:v>
      </x:c>
      <x:c r="F2749" t="n">
        <x:v>26.8</x:v>
      </x:c>
      <x:c r="G2749" t="n">
        <x:v>99.3</x:v>
      </x:c>
      <x:c r="H2749" t="str">
        <x:v>Emagrecimento</x:v>
      </x:c>
    </x:row>
    <x:row r="2750">
      <x:c r="A2750" t="n">
        <x:v>2749</x:v>
      </x:c>
      <x:c r="B2750" t="n">
        <x:v>1359</x:v>
      </x:c>
      <x:c r="C2750" t="n">
        <x:v>39</x:v>
      </x:c>
      <x:c r="D2750" t="str">
        <x:v>2026-02-04</x:v>
      </x:c>
      <x:c r="E2750" t="n">
        <x:v>29.5</x:v>
      </x:c>
      <x:c r="F2750" t="n">
        <x:v>25.6</x:v>
      </x:c>
      <x:c r="G2750" t="n">
        <x:v>102</x:v>
      </x:c>
      <x:c r="H2750" t="str">
        <x:v>Saúde</x:v>
      </x:c>
    </x:row>
    <x:row r="2751">
      <x:c r="A2751" t="n">
        <x:v>2750</x:v>
      </x:c>
      <x:c r="B2751" t="n">
        <x:v>1359</x:v>
      </x:c>
      <x:c r="C2751" t="n">
        <x:v>11</x:v>
      </x:c>
      <x:c r="D2751" t="str">
        <x:v>2026-03-08</x:v>
      </x:c>
      <x:c r="E2751" t="n">
        <x:v>19</x:v>
      </x:c>
      <x:c r="F2751" t="n">
        <x:v>27.1</x:v>
      </x:c>
      <x:c r="G2751" t="n">
        <x:v>107.5</x:v>
      </x:c>
      <x:c r="H2751" t="str">
        <x:v>Emagrecimento</x:v>
      </x:c>
    </x:row>
    <x:row r="2752">
      <x:c r="A2752" t="n">
        <x:v>2751</x:v>
      </x:c>
      <x:c r="B2752" t="n">
        <x:v>1360</x:v>
      </x:c>
      <x:c r="C2752" t="n">
        <x:v>31</x:v>
      </x:c>
      <x:c r="D2752" t="str">
        <x:v>2026-02-19</x:v>
      </x:c>
      <x:c r="E2752" t="n">
        <x:v>32</x:v>
      </x:c>
      <x:c r="F2752" t="n">
        <x:v>30.4</x:v>
      </x:c>
      <x:c r="G2752" t="n">
        <x:v>98.6</x:v>
      </x:c>
      <x:c r="H2752" t="str">
        <x:v>Condicionamento</x:v>
      </x:c>
    </x:row>
    <x:row r="2753">
      <x:c r="A2753" t="n">
        <x:v>2752</x:v>
      </x:c>
      <x:c r="B2753" t="n">
        <x:v>1360</x:v>
      </x:c>
      <x:c r="C2753" t="n">
        <x:v>14</x:v>
      </x:c>
      <x:c r="D2753" t="str">
        <x:v>2025-12-05</x:v>
      </x:c>
      <x:c r="E2753" t="n">
        <x:v>22</x:v>
      </x:c>
      <x:c r="F2753" t="n">
        <x:v>19.4</x:v>
      </x:c>
      <x:c r="G2753" t="n">
        <x:v>96.3</x:v>
      </x:c>
      <x:c r="H2753" t="str">
        <x:v>Emagrecimento</x:v>
      </x:c>
    </x:row>
    <x:row r="2754">
      <x:c r="A2754" t="n">
        <x:v>2753</x:v>
      </x:c>
      <x:c r="B2754" t="n">
        <x:v>1360</x:v>
      </x:c>
      <x:c r="C2754" t="n">
        <x:v>31</x:v>
      </x:c>
      <x:c r="D2754" t="str">
        <x:v>2026-05-08</x:v>
      </x:c>
      <x:c r="E2754" t="n">
        <x:v>32.5</x:v>
      </x:c>
      <x:c r="F2754" t="n">
        <x:v>34.4</x:v>
      </x:c>
      <x:c r="G2754" t="n">
        <x:v>45.2</x:v>
      </x:c>
      <x:c r="H2754" t="str">
        <x:v>Saúde</x:v>
      </x:c>
    </x:row>
    <x:row r="2755">
      <x:c r="A2755" t="n">
        <x:v>2754</x:v>
      </x:c>
      <x:c r="B2755" t="n">
        <x:v>1361</x:v>
      </x:c>
      <x:c r="C2755" t="n">
        <x:v>24</x:v>
      </x:c>
      <x:c r="D2755" t="str">
        <x:v>2025-10-01</x:v>
      </x:c>
      <x:c r="E2755" t="n">
        <x:v>35.4</x:v>
      </x:c>
      <x:c r="F2755" t="n">
        <x:v>24.4</x:v>
      </x:c>
      <x:c r="G2755" t="n">
        <x:v>102.3</x:v>
      </x:c>
      <x:c r="H2755" t="str">
        <x:v>Saúde</x:v>
      </x:c>
    </x:row>
    <x:row r="2756">
      <x:c r="A2756" t="n">
        <x:v>2755</x:v>
      </x:c>
      <x:c r="B2756" t="n">
        <x:v>1361</x:v>
      </x:c>
      <x:c r="C2756" t="n">
        <x:v>31</x:v>
      </x:c>
      <x:c r="D2756" t="str">
        <x:v>2025-08-21</x:v>
      </x:c>
      <x:c r="E2756" t="n">
        <x:v>23</x:v>
      </x:c>
      <x:c r="F2756" t="n">
        <x:v>17</x:v>
      </x:c>
      <x:c r="G2756" t="n">
        <x:v>97.4</x:v>
      </x:c>
      <x:c r="H2756" t="str">
        <x:v>Hipertrofia</x:v>
      </x:c>
    </x:row>
    <x:row r="2757">
      <x:c r="A2757" t="n">
        <x:v>2756</x:v>
      </x:c>
      <x:c r="B2757" t="n">
        <x:v>1362</x:v>
      </x:c>
      <x:c r="C2757" t="n">
        <x:v>4</x:v>
      </x:c>
      <x:c r="D2757" t="str">
        <x:v>2025-07-13</x:v>
      </x:c>
      <x:c r="E2757" t="n">
        <x:v>28.3</x:v>
      </x:c>
      <x:c r="F2757" t="n">
        <x:v>31.6</x:v>
      </x:c>
      <x:c r="G2757" t="n">
        <x:v>109.8</x:v>
      </x:c>
      <x:c r="H2757" t="str">
        <x:v>Condicionamento</x:v>
      </x:c>
    </x:row>
    <x:row r="2758">
      <x:c r="A2758" t="n">
        <x:v>2757</x:v>
      </x:c>
      <x:c r="B2758" t="n">
        <x:v>1362</x:v>
      </x:c>
      <x:c r="C2758" t="n">
        <x:v>19</x:v>
      </x:c>
      <x:c r="D2758" t="str">
        <x:v>2026-04-09</x:v>
      </x:c>
      <x:c r="E2758" t="n">
        <x:v>32.7</x:v>
      </x:c>
      <x:c r="F2758" t="n">
        <x:v>24.2</x:v>
      </x:c>
      <x:c r="G2758" t="n">
        <x:v>106</x:v>
      </x:c>
      <x:c r="H2758" t="str">
        <x:v>Emagrecimento</x:v>
      </x:c>
    </x:row>
    <x:row r="2759">
      <x:c r="A2759" t="n">
        <x:v>2758</x:v>
      </x:c>
      <x:c r="B2759" t="n">
        <x:v>1362</x:v>
      </x:c>
      <x:c r="C2759" t="n">
        <x:v>29</x:v>
      </x:c>
      <x:c r="D2759" t="str">
        <x:v>2026-04-07</x:v>
      </x:c>
      <x:c r="E2759" t="n">
        <x:v>31.2</x:v>
      </x:c>
      <x:c r="F2759" t="n">
        <x:v>33.6</x:v>
      </x:c>
      <x:c r="G2759" t="n">
        <x:v>99.9</x:v>
      </x:c>
      <x:c r="H2759" t="str">
        <x:v>Saúde</x:v>
      </x:c>
    </x:row>
    <x:row r="2760">
      <x:c r="A2760" t="n">
        <x:v>2759</x:v>
      </x:c>
      <x:c r="B2760" t="n">
        <x:v>1363</x:v>
      </x:c>
      <x:c r="C2760" t="n">
        <x:v>22</x:v>
      </x:c>
      <x:c r="D2760" t="str">
        <x:v>2025-09-15</x:v>
      </x:c>
      <x:c r="E2760" t="n">
        <x:v>36.1</x:v>
      </x:c>
      <x:c r="F2760" t="n">
        <x:v>15.4</x:v>
      </x:c>
      <x:c r="G2760" t="n">
        <x:v>96.5</x:v>
      </x:c>
      <x:c r="H2760" t="str">
        <x:v>Saúde</x:v>
      </x:c>
    </x:row>
    <x:row r="2761">
      <x:c r="A2761" t="n">
        <x:v>2760</x:v>
      </x:c>
      <x:c r="B2761" t="n">
        <x:v>1363</x:v>
      </x:c>
      <x:c r="C2761" t="n">
        <x:v>11</x:v>
      </x:c>
      <x:c r="D2761" t="str">
        <x:v>2026-05-13</x:v>
      </x:c>
      <x:c r="E2761" t="n">
        <x:v>25.3</x:v>
      </x:c>
      <x:c r="F2761" t="n">
        <x:v>21.3</x:v>
      </x:c>
      <x:c r="G2761" t="n">
        <x:v>45.7</x:v>
      </x:c>
      <x:c r="H2761" t="str">
        <x:v>Condicionamento</x:v>
      </x:c>
    </x:row>
    <x:row r="2762">
      <x:c r="A2762" t="n">
        <x:v>2761</x:v>
      </x:c>
      <x:c r="B2762" t="n">
        <x:v>1363</x:v>
      </x:c>
      <x:c r="C2762" t="n">
        <x:v>8</x:v>
      </x:c>
      <x:c r="D2762" t="str">
        <x:v>2025-11-06</x:v>
      </x:c>
      <x:c r="E2762" t="n">
        <x:v>31.1</x:v>
      </x:c>
      <x:c r="F2762" t="n">
        <x:v>14.6</x:v>
      </x:c>
      <x:c r="G2762" t="n">
        <x:v>106.6</x:v>
      </x:c>
      <x:c r="H2762" t="str">
        <x:v>Emagrecimento</x:v>
      </x:c>
    </x:row>
    <x:row r="2763">
      <x:c r="A2763" t="n">
        <x:v>2762</x:v>
      </x:c>
      <x:c r="B2763" t="n">
        <x:v>1364</x:v>
      </x:c>
      <x:c r="C2763" t="n">
        <x:v>27</x:v>
      </x:c>
      <x:c r="D2763" t="str">
        <x:v>2026-05-13</x:v>
      </x:c>
      <x:c r="E2763" t="n">
        <x:v>19.9</x:v>
      </x:c>
      <x:c r="F2763" t="n">
        <x:v>15.3</x:v>
      </x:c>
      <x:c r="G2763" t="n">
        <x:v>75.6</x:v>
      </x:c>
      <x:c r="H2763" t="str">
        <x:v>Condicionamento</x:v>
      </x:c>
    </x:row>
    <x:row r="2764">
      <x:c r="A2764" t="n">
        <x:v>2763</x:v>
      </x:c>
      <x:c r="B2764" t="n">
        <x:v>1364</x:v>
      </x:c>
      <x:c r="C2764" t="n">
        <x:v>5</x:v>
      </x:c>
      <x:c r="D2764" t="str">
        <x:v>2026-01-19</x:v>
      </x:c>
      <x:c r="E2764" t="n">
        <x:v>18.3</x:v>
      </x:c>
      <x:c r="F2764" t="n">
        <x:v>15.1</x:v>
      </x:c>
      <x:c r="G2764" t="n">
        <x:v>87.7</x:v>
      </x:c>
      <x:c r="H2764" t="str">
        <x:v>Condicionamento</x:v>
      </x:c>
    </x:row>
    <x:row r="2765">
      <x:c r="A2765" t="n">
        <x:v>2764</x:v>
      </x:c>
      <x:c r="B2765" t="n">
        <x:v>1364</x:v>
      </x:c>
      <x:c r="C2765" t="n">
        <x:v>33</x:v>
      </x:c>
      <x:c r="D2765" t="str">
        <x:v>2025-10-24</x:v>
      </x:c>
      <x:c r="E2765" t="n">
        <x:v>34</x:v>
      </x:c>
      <x:c r="F2765" t="n">
        <x:v>31.7</x:v>
      </x:c>
      <x:c r="G2765" t="n">
        <x:v>89.4</x:v>
      </x:c>
      <x:c r="H2765" t="str">
        <x:v>Hipertrofia</x:v>
      </x:c>
    </x:row>
    <x:row r="2766">
      <x:c r="A2766" t="n">
        <x:v>2765</x:v>
      </x:c>
      <x:c r="B2766" t="n">
        <x:v>1365</x:v>
      </x:c>
      <x:c r="C2766" t="n">
        <x:v>29</x:v>
      </x:c>
      <x:c r="D2766" t="str">
        <x:v>2025-12-03</x:v>
      </x:c>
      <x:c r="E2766" t="n">
        <x:v>29.8</x:v>
      </x:c>
      <x:c r="F2766" t="n">
        <x:v>23</x:v>
      </x:c>
      <x:c r="G2766" t="n">
        <x:v>75.5</x:v>
      </x:c>
      <x:c r="H2766" t="str">
        <x:v>Condicionamento</x:v>
      </x:c>
    </x:row>
    <x:row r="2767">
      <x:c r="A2767" t="n">
        <x:v>2766</x:v>
      </x:c>
      <x:c r="B2767" t="n">
        <x:v>1365</x:v>
      </x:c>
      <x:c r="C2767" t="n">
        <x:v>4</x:v>
      </x:c>
      <x:c r="D2767" t="str">
        <x:v>2025-09-28</x:v>
      </x:c>
      <x:c r="E2767" t="n">
        <x:v>28.5</x:v>
      </x:c>
      <x:c r="F2767" t="n">
        <x:v>30.2</x:v>
      </x:c>
      <x:c r="G2767" t="n">
        <x:v>45.4</x:v>
      </x:c>
      <x:c r="H2767" t="str">
        <x:v>Saúde</x:v>
      </x:c>
    </x:row>
    <x:row r="2768">
      <x:c r="A2768" t="n">
        <x:v>2767</x:v>
      </x:c>
      <x:c r="B2768" t="n">
        <x:v>1366</x:v>
      </x:c>
      <x:c r="C2768" t="n">
        <x:v>14</x:v>
      </x:c>
      <x:c r="D2768" t="str">
        <x:v>2025-12-07</x:v>
      </x:c>
      <x:c r="E2768" t="n">
        <x:v>31.6</x:v>
      </x:c>
      <x:c r="F2768" t="n">
        <x:v>18.7</x:v>
      </x:c>
      <x:c r="G2768" t="n">
        <x:v>54.6</x:v>
      </x:c>
      <x:c r="H2768" t="str">
        <x:v>Emagrecimento</x:v>
      </x:c>
    </x:row>
    <x:row r="2769">
      <x:c r="A2769" t="n">
        <x:v>2768</x:v>
      </x:c>
      <x:c r="B2769" t="n">
        <x:v>1366</x:v>
      </x:c>
      <x:c r="C2769" t="n">
        <x:v>20</x:v>
      </x:c>
      <x:c r="D2769" t="str">
        <x:v>2026-03-24</x:v>
      </x:c>
      <x:c r="E2769" t="n">
        <x:v>36.2</x:v>
      </x:c>
      <x:c r="F2769" t="n">
        <x:v>20.4</x:v>
      </x:c>
      <x:c r="G2769" t="n">
        <x:v>67.6</x:v>
      </x:c>
      <x:c r="H2769" t="str">
        <x:v>Saúde</x:v>
      </x:c>
    </x:row>
    <x:row r="2770">
      <x:c r="A2770" t="n">
        <x:v>2769</x:v>
      </x:c>
      <x:c r="B2770" t="n">
        <x:v>1367</x:v>
      </x:c>
      <x:c r="C2770" t="n">
        <x:v>13</x:v>
      </x:c>
      <x:c r="D2770" t="str">
        <x:v>2026-01-01</x:v>
      </x:c>
      <x:c r="E2770" t="n">
        <x:v>29.7</x:v>
      </x:c>
      <x:c r="F2770" t="n">
        <x:v>32.6</x:v>
      </x:c>
      <x:c r="G2770" t="n">
        <x:v>84.8</x:v>
      </x:c>
      <x:c r="H2770" t="str">
        <x:v>Condicionamento</x:v>
      </x:c>
    </x:row>
    <x:row r="2771">
      <x:c r="A2771" t="n">
        <x:v>2770</x:v>
      </x:c>
      <x:c r="B2771" t="n">
        <x:v>1368</x:v>
      </x:c>
      <x:c r="C2771" t="n">
        <x:v>31</x:v>
      </x:c>
      <x:c r="D2771" t="str">
        <x:v>2026-03-04</x:v>
      </x:c>
      <x:c r="E2771" t="n">
        <x:v>23.8</x:v>
      </x:c>
      <x:c r="F2771" t="n">
        <x:v>13.9</x:v>
      </x:c>
      <x:c r="G2771" t="n">
        <x:v>76.1</x:v>
      </x:c>
      <x:c r="H2771" t="str">
        <x:v>Hipertrofia</x:v>
      </x:c>
    </x:row>
    <x:row r="2772">
      <x:c r="A2772" t="n">
        <x:v>2771</x:v>
      </x:c>
      <x:c r="B2772" t="n">
        <x:v>1369</x:v>
      </x:c>
      <x:c r="C2772" t="n">
        <x:v>21</x:v>
      </x:c>
      <x:c r="D2772" t="str">
        <x:v>2025-07-21</x:v>
      </x:c>
      <x:c r="E2772" t="n">
        <x:v>18.2</x:v>
      </x:c>
      <x:c r="F2772" t="n">
        <x:v>28.1</x:v>
      </x:c>
      <x:c r="G2772" t="n">
        <x:v>92.4</x:v>
      </x:c>
      <x:c r="H2772" t="str">
        <x:v>Condicionamento</x:v>
      </x:c>
    </x:row>
    <x:row r="2773">
      <x:c r="A2773" t="n">
        <x:v>2772</x:v>
      </x:c>
      <x:c r="B2773" t="n">
        <x:v>1370</x:v>
      </x:c>
      <x:c r="C2773" t="n">
        <x:v>11</x:v>
      </x:c>
      <x:c r="D2773" t="str">
        <x:v>2025-08-26</x:v>
      </x:c>
      <x:c r="E2773" t="n">
        <x:v>31.1</x:v>
      </x:c>
      <x:c r="F2773" t="n">
        <x:v>21.8</x:v>
      </x:c>
      <x:c r="G2773" t="n">
        <x:v>70.4</x:v>
      </x:c>
      <x:c r="H2773" t="str">
        <x:v>Hipertrofia</x:v>
      </x:c>
    </x:row>
    <x:row r="2774">
      <x:c r="A2774" t="n">
        <x:v>2773</x:v>
      </x:c>
      <x:c r="B2774" t="n">
        <x:v>1371</x:v>
      </x:c>
      <x:c r="C2774" t="n">
        <x:v>1</x:v>
      </x:c>
      <x:c r="D2774" t="str">
        <x:v>2026-03-03</x:v>
      </x:c>
      <x:c r="E2774" t="n">
        <x:v>29.6</x:v>
      </x:c>
      <x:c r="F2774" t="n">
        <x:v>19.5</x:v>
      </x:c>
      <x:c r="G2774" t="n">
        <x:v>62</x:v>
      </x:c>
      <x:c r="H2774" t="str">
        <x:v>Hipertrofia</x:v>
      </x:c>
    </x:row>
    <x:row r="2775">
      <x:c r="A2775" t="n">
        <x:v>2774</x:v>
      </x:c>
      <x:c r="B2775" t="n">
        <x:v>1371</x:v>
      </x:c>
      <x:c r="C2775" t="n">
        <x:v>6</x:v>
      </x:c>
      <x:c r="D2775" t="str">
        <x:v>2025-11-25</x:v>
      </x:c>
      <x:c r="E2775" t="n">
        <x:v>34.6</x:v>
      </x:c>
      <x:c r="F2775" t="n">
        <x:v>25.1</x:v>
      </x:c>
      <x:c r="G2775" t="n">
        <x:v>58.2</x:v>
      </x:c>
      <x:c r="H2775" t="str">
        <x:v>Saúde</x:v>
      </x:c>
    </x:row>
    <x:row r="2776">
      <x:c r="A2776" t="n">
        <x:v>2775</x:v>
      </x:c>
      <x:c r="B2776" t="n">
        <x:v>1372</x:v>
      </x:c>
      <x:c r="C2776" t="n">
        <x:v>9</x:v>
      </x:c>
      <x:c r="D2776" t="str">
        <x:v>2026-04-19</x:v>
      </x:c>
      <x:c r="E2776" t="n">
        <x:v>37.7</x:v>
      </x:c>
      <x:c r="F2776" t="n">
        <x:v>25.3</x:v>
      </x:c>
      <x:c r="G2776" t="n">
        <x:v>62.6</x:v>
      </x:c>
      <x:c r="H2776" t="str">
        <x:v>Emagrecimento</x:v>
      </x:c>
    </x:row>
    <x:row r="2777">
      <x:c r="A2777" t="n">
        <x:v>2776</x:v>
      </x:c>
      <x:c r="B2777" t="n">
        <x:v>1372</x:v>
      </x:c>
      <x:c r="C2777" t="n">
        <x:v>33</x:v>
      </x:c>
      <x:c r="D2777" t="str">
        <x:v>2026-02-20</x:v>
      </x:c>
      <x:c r="E2777" t="n">
        <x:v>21.8</x:v>
      </x:c>
      <x:c r="F2777" t="n">
        <x:v>18.3</x:v>
      </x:c>
      <x:c r="G2777" t="n">
        <x:v>93.5</x:v>
      </x:c>
      <x:c r="H2777" t="str">
        <x:v>Condicionamento</x:v>
      </x:c>
    </x:row>
    <x:row r="2778">
      <x:c r="A2778" t="n">
        <x:v>2777</x:v>
      </x:c>
      <x:c r="B2778" t="n">
        <x:v>1372</x:v>
      </x:c>
      <x:c r="C2778" t="n">
        <x:v>17</x:v>
      </x:c>
      <x:c r="D2778" t="str">
        <x:v>2026-03-12</x:v>
      </x:c>
      <x:c r="E2778" t="n">
        <x:v>20</x:v>
      </x:c>
      <x:c r="F2778" t="n">
        <x:v>17.4</x:v>
      </x:c>
      <x:c r="G2778" t="n">
        <x:v>103.7</x:v>
      </x:c>
      <x:c r="H2778" t="str">
        <x:v>Saúde</x:v>
      </x:c>
    </x:row>
    <x:row r="2779">
      <x:c r="A2779" t="n">
        <x:v>2778</x:v>
      </x:c>
      <x:c r="B2779" t="n">
        <x:v>1373</x:v>
      </x:c>
      <x:c r="C2779" t="n">
        <x:v>12</x:v>
      </x:c>
      <x:c r="D2779" t="str">
        <x:v>2026-05-17</x:v>
      </x:c>
      <x:c r="E2779" t="n">
        <x:v>34.3</x:v>
      </x:c>
      <x:c r="F2779" t="n">
        <x:v>17.7</x:v>
      </x:c>
      <x:c r="G2779" t="n">
        <x:v>65.2</x:v>
      </x:c>
      <x:c r="H2779" t="str">
        <x:v>Emagrecimento</x:v>
      </x:c>
    </x:row>
    <x:row r="2780">
      <x:c r="A2780" t="n">
        <x:v>2779</x:v>
      </x:c>
      <x:c r="B2780" t="n">
        <x:v>1373</x:v>
      </x:c>
      <x:c r="C2780" t="n">
        <x:v>4</x:v>
      </x:c>
      <x:c r="D2780" t="str">
        <x:v>2025-12-03</x:v>
      </x:c>
      <x:c r="E2780" t="n">
        <x:v>37.1</x:v>
      </x:c>
      <x:c r="F2780" t="n">
        <x:v>19.5</x:v>
      </x:c>
      <x:c r="G2780" t="n">
        <x:v>102.5</x:v>
      </x:c>
      <x:c r="H2780" t="str">
        <x:v>Saúde</x:v>
      </x:c>
    </x:row>
    <x:row r="2781">
      <x:c r="A2781" t="n">
        <x:v>2780</x:v>
      </x:c>
      <x:c r="B2781" t="n">
        <x:v>1374</x:v>
      </x:c>
      <x:c r="C2781" t="n">
        <x:v>13</x:v>
      </x:c>
      <x:c r="D2781" t="str">
        <x:v>2025-07-24</x:v>
      </x:c>
      <x:c r="E2781" t="n">
        <x:v>28.6</x:v>
      </x:c>
      <x:c r="F2781" t="n">
        <x:v>27.8</x:v>
      </x:c>
      <x:c r="G2781" t="n">
        <x:v>46.5</x:v>
      </x:c>
      <x:c r="H2781" t="str">
        <x:v>Saúde</x:v>
      </x:c>
    </x:row>
    <x:row r="2782">
      <x:c r="A2782" t="n">
        <x:v>2781</x:v>
      </x:c>
      <x:c r="B2782" t="n">
        <x:v>1375</x:v>
      </x:c>
      <x:c r="C2782" t="n">
        <x:v>36</x:v>
      </x:c>
      <x:c r="D2782" t="str">
        <x:v>2025-08-05</x:v>
      </x:c>
      <x:c r="E2782" t="n">
        <x:v>23.8</x:v>
      </x:c>
      <x:c r="F2782" t="n">
        <x:v>15.8</x:v>
      </x:c>
      <x:c r="G2782" t="n">
        <x:v>76.8</x:v>
      </x:c>
      <x:c r="H2782" t="str">
        <x:v>Condicionamento</x:v>
      </x:c>
    </x:row>
    <x:row r="2783">
      <x:c r="A2783" t="n">
        <x:v>2782</x:v>
      </x:c>
      <x:c r="B2783" t="n">
        <x:v>1375</x:v>
      </x:c>
      <x:c r="C2783" t="n">
        <x:v>5</x:v>
      </x:c>
      <x:c r="D2783" t="str">
        <x:v>2026-03-02</x:v>
      </x:c>
      <x:c r="E2783" t="n">
        <x:v>36.7</x:v>
      </x:c>
      <x:c r="F2783" t="n">
        <x:v>25</x:v>
      </x:c>
      <x:c r="G2783" t="n">
        <x:v>92.3</x:v>
      </x:c>
      <x:c r="H2783" t="str">
        <x:v>Emagrecimento</x:v>
      </x:c>
    </x:row>
    <x:row r="2784">
      <x:c r="A2784" t="n">
        <x:v>2783</x:v>
      </x:c>
      <x:c r="B2784" t="n">
        <x:v>1376</x:v>
      </x:c>
      <x:c r="C2784" t="n">
        <x:v>38</x:v>
      </x:c>
      <x:c r="D2784" t="str">
        <x:v>2025-07-11</x:v>
      </x:c>
      <x:c r="E2784" t="n">
        <x:v>32.9</x:v>
      </x:c>
      <x:c r="F2784" t="n">
        <x:v>18.8</x:v>
      </x:c>
      <x:c r="G2784" t="n">
        <x:v>109.8</x:v>
      </x:c>
      <x:c r="H2784" t="str">
        <x:v>Saúde</x:v>
      </x:c>
    </x:row>
    <x:row r="2785">
      <x:c r="A2785" t="n">
        <x:v>2784</x:v>
      </x:c>
      <x:c r="B2785" t="n">
        <x:v>1377</x:v>
      </x:c>
      <x:c r="C2785" t="n">
        <x:v>18</x:v>
      </x:c>
      <x:c r="D2785" t="str">
        <x:v>2026-01-24</x:v>
      </x:c>
      <x:c r="E2785" t="n">
        <x:v>27</x:v>
      </x:c>
      <x:c r="F2785" t="n">
        <x:v>13.2</x:v>
      </x:c>
      <x:c r="G2785" t="n">
        <x:v>53.1</x:v>
      </x:c>
      <x:c r="H2785" t="str">
        <x:v>Condicionamento</x:v>
      </x:c>
    </x:row>
    <x:row r="2786">
      <x:c r="A2786" t="n">
        <x:v>2785</x:v>
      </x:c>
      <x:c r="B2786" t="n">
        <x:v>1377</x:v>
      </x:c>
      <x:c r="C2786" t="n">
        <x:v>36</x:v>
      </x:c>
      <x:c r="D2786" t="str">
        <x:v>2025-09-02</x:v>
      </x:c>
      <x:c r="E2786" t="n">
        <x:v>20</x:v>
      </x:c>
      <x:c r="F2786" t="n">
        <x:v>26.6</x:v>
      </x:c>
      <x:c r="G2786" t="n">
        <x:v>80.3</x:v>
      </x:c>
      <x:c r="H2786" t="str">
        <x:v>Condicionamento</x:v>
      </x:c>
    </x:row>
    <x:row r="2787">
      <x:c r="A2787" t="n">
        <x:v>2786</x:v>
      </x:c>
      <x:c r="B2787" t="n">
        <x:v>1378</x:v>
      </x:c>
      <x:c r="C2787" t="n">
        <x:v>20</x:v>
      </x:c>
      <x:c r="D2787" t="str">
        <x:v>2026-06-02</x:v>
      </x:c>
      <x:c r="E2787" t="n">
        <x:v>20.2</x:v>
      </x:c>
      <x:c r="F2787" t="n">
        <x:v>12.2</x:v>
      </x:c>
      <x:c r="G2787" t="n">
        <x:v>60</x:v>
      </x:c>
      <x:c r="H2787" t="str">
        <x:v>Saúde</x:v>
      </x:c>
    </x:row>
    <x:row r="2788">
      <x:c r="A2788" t="n">
        <x:v>2787</x:v>
      </x:c>
      <x:c r="B2788" t="n">
        <x:v>1378</x:v>
      </x:c>
      <x:c r="C2788" t="n">
        <x:v>4</x:v>
      </x:c>
      <x:c r="D2788" t="str">
        <x:v>2026-02-02</x:v>
      </x:c>
      <x:c r="E2788" t="n">
        <x:v>34.3</x:v>
      </x:c>
      <x:c r="F2788" t="n">
        <x:v>23</x:v>
      </x:c>
      <x:c r="G2788" t="n">
        <x:v>75.5</x:v>
      </x:c>
      <x:c r="H2788" t="str">
        <x:v>Condicionamento</x:v>
      </x:c>
    </x:row>
    <x:row r="2789">
      <x:c r="A2789" t="n">
        <x:v>2788</x:v>
      </x:c>
      <x:c r="B2789" t="n">
        <x:v>1378</x:v>
      </x:c>
      <x:c r="C2789" t="n">
        <x:v>28</x:v>
      </x:c>
      <x:c r="D2789" t="str">
        <x:v>2026-03-16</x:v>
      </x:c>
      <x:c r="E2789" t="n">
        <x:v>27.5</x:v>
      </x:c>
      <x:c r="F2789" t="n">
        <x:v>18.9</x:v>
      </x:c>
      <x:c r="G2789" t="n">
        <x:v>91.2</x:v>
      </x:c>
      <x:c r="H2789" t="str">
        <x:v>Saúde</x:v>
      </x:c>
    </x:row>
    <x:row r="2790">
      <x:c r="A2790" t="n">
        <x:v>2789</x:v>
      </x:c>
      <x:c r="B2790" t="n">
        <x:v>1379</x:v>
      </x:c>
      <x:c r="C2790" t="n">
        <x:v>1</x:v>
      </x:c>
      <x:c r="D2790" t="str">
        <x:v>2026-03-31</x:v>
      </x:c>
      <x:c r="E2790" t="n">
        <x:v>33.8</x:v>
      </x:c>
      <x:c r="F2790" t="n">
        <x:v>15.6</x:v>
      </x:c>
      <x:c r="G2790" t="n">
        <x:v>97.9</x:v>
      </x:c>
      <x:c r="H2790" t="str">
        <x:v>Saúde</x:v>
      </x:c>
    </x:row>
    <x:row r="2791">
      <x:c r="A2791" t="n">
        <x:v>2790</x:v>
      </x:c>
      <x:c r="B2791" t="n">
        <x:v>1379</x:v>
      </x:c>
      <x:c r="C2791" t="n">
        <x:v>6</x:v>
      </x:c>
      <x:c r="D2791" t="str">
        <x:v>2025-09-25</x:v>
      </x:c>
      <x:c r="E2791" t="n">
        <x:v>33.8</x:v>
      </x:c>
      <x:c r="F2791" t="n">
        <x:v>32.5</x:v>
      </x:c>
      <x:c r="G2791" t="n">
        <x:v>49</x:v>
      </x:c>
      <x:c r="H2791" t="str">
        <x:v>Condicionamento</x:v>
      </x:c>
    </x:row>
    <x:row r="2792">
      <x:c r="A2792" t="n">
        <x:v>2791</x:v>
      </x:c>
      <x:c r="B2792" t="n">
        <x:v>1380</x:v>
      </x:c>
      <x:c r="C2792" t="n">
        <x:v>32</x:v>
      </x:c>
      <x:c r="D2792" t="str">
        <x:v>2026-02-05</x:v>
      </x:c>
      <x:c r="E2792" t="n">
        <x:v>18</x:v>
      </x:c>
      <x:c r="F2792" t="n">
        <x:v>16</x:v>
      </x:c>
      <x:c r="G2792" t="n">
        <x:v>77.4</x:v>
      </x:c>
      <x:c r="H2792" t="str">
        <x:v>Saúde</x:v>
      </x:c>
    </x:row>
    <x:row r="2793">
      <x:c r="A2793" t="n">
        <x:v>2792</x:v>
      </x:c>
      <x:c r="B2793" t="n">
        <x:v>1381</x:v>
      </x:c>
      <x:c r="C2793" t="n">
        <x:v>4</x:v>
      </x:c>
      <x:c r="D2793" t="str">
        <x:v>2026-02-02</x:v>
      </x:c>
      <x:c r="E2793" t="n">
        <x:v>35.5</x:v>
      </x:c>
      <x:c r="F2793" t="n">
        <x:v>13.6</x:v>
      </x:c>
      <x:c r="G2793" t="n">
        <x:v>84.4</x:v>
      </x:c>
      <x:c r="H2793" t="str">
        <x:v>Condicionamento</x:v>
      </x:c>
    </x:row>
    <x:row r="2794">
      <x:c r="A2794" t="n">
        <x:v>2793</x:v>
      </x:c>
      <x:c r="B2794" t="n">
        <x:v>1381</x:v>
      </x:c>
      <x:c r="C2794" t="n">
        <x:v>37</x:v>
      </x:c>
      <x:c r="D2794" t="str">
        <x:v>2025-10-03</x:v>
      </x:c>
      <x:c r="E2794" t="n">
        <x:v>28.4</x:v>
      </x:c>
      <x:c r="F2794" t="n">
        <x:v>14.2</x:v>
      </x:c>
      <x:c r="G2794" t="n">
        <x:v>62.9</x:v>
      </x:c>
      <x:c r="H2794" t="str">
        <x:v>Saúde</x:v>
      </x:c>
    </x:row>
    <x:row r="2795">
      <x:c r="A2795" t="n">
        <x:v>2794</x:v>
      </x:c>
      <x:c r="B2795" t="n">
        <x:v>1381</x:v>
      </x:c>
      <x:c r="C2795" t="n">
        <x:v>39</x:v>
      </x:c>
      <x:c r="D2795" t="str">
        <x:v>2026-05-07</x:v>
      </x:c>
      <x:c r="E2795" t="n">
        <x:v>28.7</x:v>
      </x:c>
      <x:c r="F2795" t="n">
        <x:v>17.3</x:v>
      </x:c>
      <x:c r="G2795" t="n">
        <x:v>68.8</x:v>
      </x:c>
      <x:c r="H2795" t="str">
        <x:v>Emagrecimento</x:v>
      </x:c>
    </x:row>
    <x:row r="2796">
      <x:c r="A2796" t="n">
        <x:v>2795</x:v>
      </x:c>
      <x:c r="B2796" t="n">
        <x:v>1382</x:v>
      </x:c>
      <x:c r="C2796" t="n">
        <x:v>3</x:v>
      </x:c>
      <x:c r="D2796" t="str">
        <x:v>2025-08-17</x:v>
      </x:c>
      <x:c r="E2796" t="n">
        <x:v>27.6</x:v>
      </x:c>
      <x:c r="F2796" t="n">
        <x:v>13.4</x:v>
      </x:c>
      <x:c r="G2796" t="n">
        <x:v>97.9</x:v>
      </x:c>
      <x:c r="H2796" t="str">
        <x:v>Saúde</x:v>
      </x:c>
    </x:row>
    <x:row r="2797">
      <x:c r="A2797" t="n">
        <x:v>2796</x:v>
      </x:c>
      <x:c r="B2797" t="n">
        <x:v>1382</x:v>
      </x:c>
      <x:c r="C2797" t="n">
        <x:v>2</x:v>
      </x:c>
      <x:c r="D2797" t="str">
        <x:v>2025-12-17</x:v>
      </x:c>
      <x:c r="E2797" t="n">
        <x:v>19</x:v>
      </x:c>
      <x:c r="F2797" t="n">
        <x:v>18.8</x:v>
      </x:c>
      <x:c r="G2797" t="n">
        <x:v>80.6</x:v>
      </x:c>
      <x:c r="H2797" t="str">
        <x:v>Saúde</x:v>
      </x:c>
    </x:row>
    <x:row r="2798">
      <x:c r="A2798" t="n">
        <x:v>2797</x:v>
      </x:c>
      <x:c r="B2798" t="n">
        <x:v>1382</x:v>
      </x:c>
      <x:c r="C2798" t="n">
        <x:v>2</x:v>
      </x:c>
      <x:c r="D2798" t="str">
        <x:v>2026-01-31</x:v>
      </x:c>
      <x:c r="E2798" t="n">
        <x:v>22.3</x:v>
      </x:c>
      <x:c r="F2798" t="n">
        <x:v>29.7</x:v>
      </x:c>
      <x:c r="G2798" t="n">
        <x:v>70.7</x:v>
      </x:c>
      <x:c r="H2798" t="str">
        <x:v>Saúde</x:v>
      </x:c>
    </x:row>
    <x:row r="2799">
      <x:c r="A2799" t="n">
        <x:v>2798</x:v>
      </x:c>
      <x:c r="B2799" t="n">
        <x:v>1383</x:v>
      </x:c>
      <x:c r="C2799" t="n">
        <x:v>7</x:v>
      </x:c>
      <x:c r="D2799" t="str">
        <x:v>2025-08-03</x:v>
      </x:c>
      <x:c r="E2799" t="n">
        <x:v>34.8</x:v>
      </x:c>
      <x:c r="F2799" t="n">
        <x:v>30.7</x:v>
      </x:c>
      <x:c r="G2799" t="n">
        <x:v>74.2</x:v>
      </x:c>
      <x:c r="H2799" t="str">
        <x:v>Condicionamento</x:v>
      </x:c>
    </x:row>
    <x:row r="2800">
      <x:c r="A2800" t="n">
        <x:v>2799</x:v>
      </x:c>
      <x:c r="B2800" t="n">
        <x:v>1384</x:v>
      </x:c>
      <x:c r="C2800" t="n">
        <x:v>38</x:v>
      </x:c>
      <x:c r="D2800" t="str">
        <x:v>2026-04-22</x:v>
      </x:c>
      <x:c r="E2800" t="n">
        <x:v>20.3</x:v>
      </x:c>
      <x:c r="F2800" t="n">
        <x:v>33.7</x:v>
      </x:c>
      <x:c r="G2800" t="n">
        <x:v>48</x:v>
      </x:c>
      <x:c r="H2800" t="str">
        <x:v>Condicionamento</x:v>
      </x:c>
    </x:row>
    <x:row r="2801">
      <x:c r="A2801" t="n">
        <x:v>2800</x:v>
      </x:c>
      <x:c r="B2801" t="n">
        <x:v>1384</x:v>
      </x:c>
      <x:c r="C2801" t="n">
        <x:v>28</x:v>
      </x:c>
      <x:c r="D2801" t="str">
        <x:v>2026-05-13</x:v>
      </x:c>
      <x:c r="E2801" t="n">
        <x:v>27.3</x:v>
      </x:c>
      <x:c r="F2801" t="n">
        <x:v>24</x:v>
      </x:c>
      <x:c r="G2801" t="n">
        <x:v>67.6</x:v>
      </x:c>
      <x:c r="H2801" t="str">
        <x:v>Hipertrofia</x:v>
      </x:c>
    </x:row>
    <x:row r="2802">
      <x:c r="A2802" t="n">
        <x:v>2801</x:v>
      </x:c>
      <x:c r="B2802" t="n">
        <x:v>1385</x:v>
      </x:c>
      <x:c r="C2802" t="n">
        <x:v>10</x:v>
      </x:c>
      <x:c r="D2802" t="str">
        <x:v>2026-03-29</x:v>
      </x:c>
      <x:c r="E2802" t="n">
        <x:v>25.3</x:v>
      </x:c>
      <x:c r="F2802" t="n">
        <x:v>13.4</x:v>
      </x:c>
      <x:c r="G2802" t="n">
        <x:v>83.8</x:v>
      </x:c>
      <x:c r="H2802" t="str">
        <x:v>Saúde</x:v>
      </x:c>
    </x:row>
    <x:row r="2803">
      <x:c r="A2803" t="n">
        <x:v>2802</x:v>
      </x:c>
      <x:c r="B2803" t="n">
        <x:v>1385</x:v>
      </x:c>
      <x:c r="C2803" t="n">
        <x:v>27</x:v>
      </x:c>
      <x:c r="D2803" t="str">
        <x:v>2025-09-10</x:v>
      </x:c>
      <x:c r="E2803" t="n">
        <x:v>29.5</x:v>
      </x:c>
      <x:c r="F2803" t="n">
        <x:v>16.3</x:v>
      </x:c>
      <x:c r="G2803" t="n">
        <x:v>100.6</x:v>
      </x:c>
      <x:c r="H2803" t="str">
        <x:v>Saúde</x:v>
      </x:c>
    </x:row>
    <x:row r="2804">
      <x:c r="A2804" t="n">
        <x:v>2803</x:v>
      </x:c>
      <x:c r="B2804" t="n">
        <x:v>1386</x:v>
      </x:c>
      <x:c r="C2804" t="n">
        <x:v>31</x:v>
      </x:c>
      <x:c r="D2804" t="str">
        <x:v>2026-06-06</x:v>
      </x:c>
      <x:c r="E2804" t="n">
        <x:v>31.7</x:v>
      </x:c>
      <x:c r="F2804" t="n">
        <x:v>17.5</x:v>
      </x:c>
      <x:c r="G2804" t="n">
        <x:v>98.2</x:v>
      </x:c>
      <x:c r="H2804" t="str">
        <x:v>Hipertrofia</x:v>
      </x:c>
    </x:row>
    <x:row r="2805">
      <x:c r="A2805" t="n">
        <x:v>2804</x:v>
      </x:c>
      <x:c r="B2805" t="n">
        <x:v>1386</x:v>
      </x:c>
      <x:c r="C2805" t="n">
        <x:v>16</x:v>
      </x:c>
      <x:c r="D2805" t="str">
        <x:v>2025-09-20</x:v>
      </x:c>
      <x:c r="E2805" t="n">
        <x:v>19.9</x:v>
      </x:c>
      <x:c r="F2805" t="n">
        <x:v>33.3</x:v>
      </x:c>
      <x:c r="G2805" t="n">
        <x:v>97.2</x:v>
      </x:c>
      <x:c r="H2805" t="str">
        <x:v>Hipertrofia</x:v>
      </x:c>
    </x:row>
    <x:row r="2806">
      <x:c r="A2806" t="n">
        <x:v>2805</x:v>
      </x:c>
      <x:c r="B2806" t="n">
        <x:v>1387</x:v>
      </x:c>
      <x:c r="C2806" t="n">
        <x:v>24</x:v>
      </x:c>
      <x:c r="D2806" t="str">
        <x:v>2025-12-08</x:v>
      </x:c>
      <x:c r="E2806" t="n">
        <x:v>34.7</x:v>
      </x:c>
      <x:c r="F2806" t="n">
        <x:v>27.3</x:v>
      </x:c>
      <x:c r="G2806" t="n">
        <x:v>55.4</x:v>
      </x:c>
      <x:c r="H2806" t="str">
        <x:v>Emagrecimento</x:v>
      </x:c>
    </x:row>
    <x:row r="2807">
      <x:c r="A2807" t="n">
        <x:v>2806</x:v>
      </x:c>
      <x:c r="B2807" t="n">
        <x:v>1388</x:v>
      </x:c>
      <x:c r="C2807" t="n">
        <x:v>25</x:v>
      </x:c>
      <x:c r="D2807" t="str">
        <x:v>2025-10-27</x:v>
      </x:c>
      <x:c r="E2807" t="n">
        <x:v>20.8</x:v>
      </x:c>
      <x:c r="F2807" t="n">
        <x:v>22.4</x:v>
      </x:c>
      <x:c r="G2807" t="n">
        <x:v>70.8</x:v>
      </x:c>
      <x:c r="H2807" t="str">
        <x:v>Hipertrofia</x:v>
      </x:c>
    </x:row>
    <x:row r="2808">
      <x:c r="A2808" t="n">
        <x:v>2807</x:v>
      </x:c>
      <x:c r="B2808" t="n">
        <x:v>1388</x:v>
      </x:c>
      <x:c r="C2808" t="n">
        <x:v>35</x:v>
      </x:c>
      <x:c r="D2808" t="str">
        <x:v>2026-03-29</x:v>
      </x:c>
      <x:c r="E2808" t="n">
        <x:v>29.4</x:v>
      </x:c>
      <x:c r="F2808" t="n">
        <x:v>12.2</x:v>
      </x:c>
      <x:c r="G2808" t="n">
        <x:v>90.3</x:v>
      </x:c>
      <x:c r="H2808" t="str">
        <x:v>Condicionamento</x:v>
      </x:c>
    </x:row>
    <x:row r="2809">
      <x:c r="A2809" t="n">
        <x:v>2808</x:v>
      </x:c>
      <x:c r="B2809" t="n">
        <x:v>1388</x:v>
      </x:c>
      <x:c r="C2809" t="n">
        <x:v>6</x:v>
      </x:c>
      <x:c r="D2809" t="str">
        <x:v>2026-02-09</x:v>
      </x:c>
      <x:c r="E2809" t="n">
        <x:v>28.6</x:v>
      </x:c>
      <x:c r="F2809" t="n">
        <x:v>15.3</x:v>
      </x:c>
      <x:c r="G2809" t="n">
        <x:v>77.9</x:v>
      </x:c>
      <x:c r="H2809" t="str">
        <x:v>Emagrecimento</x:v>
      </x:c>
    </x:row>
    <x:row r="2810">
      <x:c r="A2810" t="n">
        <x:v>2809</x:v>
      </x:c>
      <x:c r="B2810" t="n">
        <x:v>1389</x:v>
      </x:c>
      <x:c r="C2810" t="n">
        <x:v>23</x:v>
      </x:c>
      <x:c r="D2810" t="str">
        <x:v>2026-05-03</x:v>
      </x:c>
      <x:c r="E2810" t="n">
        <x:v>34.1</x:v>
      </x:c>
      <x:c r="F2810" t="n">
        <x:v>12.5</x:v>
      </x:c>
      <x:c r="G2810" t="n">
        <x:v>62.7</x:v>
      </x:c>
      <x:c r="H2810" t="str">
        <x:v>Emagrecimento</x:v>
      </x:c>
    </x:row>
    <x:row r="2811">
      <x:c r="A2811" t="n">
        <x:v>2810</x:v>
      </x:c>
      <x:c r="B2811" t="n">
        <x:v>1390</x:v>
      </x:c>
      <x:c r="C2811" t="n">
        <x:v>9</x:v>
      </x:c>
      <x:c r="D2811" t="str">
        <x:v>2026-05-01</x:v>
      </x:c>
      <x:c r="E2811" t="n">
        <x:v>29.9</x:v>
      </x:c>
      <x:c r="F2811" t="n">
        <x:v>13.7</x:v>
      </x:c>
      <x:c r="G2811" t="n">
        <x:v>88.2</x:v>
      </x:c>
      <x:c r="H2811" t="str">
        <x:v>Hipertrofia</x:v>
      </x:c>
    </x:row>
    <x:row r="2812">
      <x:c r="A2812" t="n">
        <x:v>2811</x:v>
      </x:c>
      <x:c r="B2812" t="n">
        <x:v>1390</x:v>
      </x:c>
      <x:c r="C2812" t="n">
        <x:v>15</x:v>
      </x:c>
      <x:c r="D2812" t="str">
        <x:v>2025-12-24</x:v>
      </x:c>
      <x:c r="E2812" t="n">
        <x:v>34.4</x:v>
      </x:c>
      <x:c r="F2812" t="n">
        <x:v>19.3</x:v>
      </x:c>
      <x:c r="G2812" t="n">
        <x:v>109.2</x:v>
      </x:c>
      <x:c r="H2812" t="str">
        <x:v>Hipertrofia</x:v>
      </x:c>
    </x:row>
    <x:row r="2813">
      <x:c r="A2813" t="n">
        <x:v>2812</x:v>
      </x:c>
      <x:c r="B2813" t="n">
        <x:v>1391</x:v>
      </x:c>
      <x:c r="C2813" t="n">
        <x:v>6</x:v>
      </x:c>
      <x:c r="D2813" t="str">
        <x:v>2026-06-04</x:v>
      </x:c>
      <x:c r="E2813" t="n">
        <x:v>23.8</x:v>
      </x:c>
      <x:c r="F2813" t="n">
        <x:v>13</x:v>
      </x:c>
      <x:c r="G2813" t="n">
        <x:v>93.3</x:v>
      </x:c>
      <x:c r="H2813" t="str">
        <x:v>Condicionamento</x:v>
      </x:c>
    </x:row>
    <x:row r="2814">
      <x:c r="A2814" t="n">
        <x:v>2813</x:v>
      </x:c>
      <x:c r="B2814" t="n">
        <x:v>1391</x:v>
      </x:c>
      <x:c r="C2814" t="n">
        <x:v>24</x:v>
      </x:c>
      <x:c r="D2814" t="str">
        <x:v>2025-08-21</x:v>
      </x:c>
      <x:c r="E2814" t="n">
        <x:v>29.8</x:v>
      </x:c>
      <x:c r="F2814" t="n">
        <x:v>23.2</x:v>
      </x:c>
      <x:c r="G2814" t="n">
        <x:v>48.5</x:v>
      </x:c>
      <x:c r="H2814" t="str">
        <x:v>Emagrecimento</x:v>
      </x:c>
    </x:row>
    <x:row r="2815">
      <x:c r="A2815" t="n">
        <x:v>2814</x:v>
      </x:c>
      <x:c r="B2815" t="n">
        <x:v>1392</x:v>
      </x:c>
      <x:c r="C2815" t="n">
        <x:v>20</x:v>
      </x:c>
      <x:c r="D2815" t="str">
        <x:v>2025-09-09</x:v>
      </x:c>
      <x:c r="E2815" t="n">
        <x:v>33.5</x:v>
      </x:c>
      <x:c r="F2815" t="n">
        <x:v>14.5</x:v>
      </x:c>
      <x:c r="G2815" t="n">
        <x:v>57</x:v>
      </x:c>
      <x:c r="H2815" t="str">
        <x:v>Condicionamento</x:v>
      </x:c>
    </x:row>
    <x:row r="2816">
      <x:c r="A2816" t="n">
        <x:v>2815</x:v>
      </x:c>
      <x:c r="B2816" t="n">
        <x:v>1392</x:v>
      </x:c>
      <x:c r="C2816" t="n">
        <x:v>36</x:v>
      </x:c>
      <x:c r="D2816" t="str">
        <x:v>2025-12-31</x:v>
      </x:c>
      <x:c r="E2816" t="n">
        <x:v>20</x:v>
      </x:c>
      <x:c r="F2816" t="n">
        <x:v>15.6</x:v>
      </x:c>
      <x:c r="G2816" t="n">
        <x:v>79.2</x:v>
      </x:c>
      <x:c r="H2816" t="str">
        <x:v>Hipertrofia</x:v>
      </x:c>
    </x:row>
    <x:row r="2817">
      <x:c r="A2817" t="n">
        <x:v>2816</x:v>
      </x:c>
      <x:c r="B2817" t="n">
        <x:v>1392</x:v>
      </x:c>
      <x:c r="C2817" t="n">
        <x:v>6</x:v>
      </x:c>
      <x:c r="D2817" t="str">
        <x:v>2025-10-31</x:v>
      </x:c>
      <x:c r="E2817" t="n">
        <x:v>24</x:v>
      </x:c>
      <x:c r="F2817" t="n">
        <x:v>27</x:v>
      </x:c>
      <x:c r="G2817" t="n">
        <x:v>71.8</x:v>
      </x:c>
      <x:c r="H2817" t="str">
        <x:v>Emagrecimento</x:v>
      </x:c>
    </x:row>
    <x:row r="2818">
      <x:c r="A2818" t="n">
        <x:v>2817</x:v>
      </x:c>
      <x:c r="B2818" t="n">
        <x:v>1393</x:v>
      </x:c>
      <x:c r="C2818" t="n">
        <x:v>22</x:v>
      </x:c>
      <x:c r="D2818" t="str">
        <x:v>2026-06-25</x:v>
      </x:c>
      <x:c r="E2818" t="n">
        <x:v>34.6</x:v>
      </x:c>
      <x:c r="F2818" t="n">
        <x:v>32.5</x:v>
      </x:c>
      <x:c r="G2818" t="n">
        <x:v>90.4</x:v>
      </x:c>
      <x:c r="H2818" t="str">
        <x:v>Hipertrofia</x:v>
      </x:c>
    </x:row>
    <x:row r="2819">
      <x:c r="A2819" t="n">
        <x:v>2818</x:v>
      </x:c>
      <x:c r="B2819" t="n">
        <x:v>1393</x:v>
      </x:c>
      <x:c r="C2819" t="n">
        <x:v>39</x:v>
      </x:c>
      <x:c r="D2819" t="str">
        <x:v>2026-02-23</x:v>
      </x:c>
      <x:c r="E2819" t="n">
        <x:v>26.7</x:v>
      </x:c>
      <x:c r="F2819" t="n">
        <x:v>28</x:v>
      </x:c>
      <x:c r="G2819" t="n">
        <x:v>49.1</x:v>
      </x:c>
      <x:c r="H2819" t="str">
        <x:v>Hipertrofia</x:v>
      </x:c>
    </x:row>
    <x:row r="2820">
      <x:c r="A2820" t="n">
        <x:v>2819</x:v>
      </x:c>
      <x:c r="B2820" t="n">
        <x:v>1393</x:v>
      </x:c>
      <x:c r="C2820" t="n">
        <x:v>14</x:v>
      </x:c>
      <x:c r="D2820" t="str">
        <x:v>2025-09-23</x:v>
      </x:c>
      <x:c r="E2820" t="n">
        <x:v>33.7</x:v>
      </x:c>
      <x:c r="F2820" t="n">
        <x:v>33.9</x:v>
      </x:c>
      <x:c r="G2820" t="n">
        <x:v>78.1</x:v>
      </x:c>
      <x:c r="H2820" t="str">
        <x:v>Saúde</x:v>
      </x:c>
    </x:row>
    <x:row r="2821">
      <x:c r="A2821" t="n">
        <x:v>2820</x:v>
      </x:c>
      <x:c r="B2821" t="n">
        <x:v>1394</x:v>
      </x:c>
      <x:c r="C2821" t="n">
        <x:v>34</x:v>
      </x:c>
      <x:c r="D2821" t="str">
        <x:v>2026-03-13</x:v>
      </x:c>
      <x:c r="E2821" t="n">
        <x:v>24.2</x:v>
      </x:c>
      <x:c r="F2821" t="n">
        <x:v>19.4</x:v>
      </x:c>
      <x:c r="G2821" t="n">
        <x:v>94.2</x:v>
      </x:c>
      <x:c r="H2821" t="str">
        <x:v>Hipertrofia</x:v>
      </x:c>
    </x:row>
    <x:row r="2822">
      <x:c r="A2822" t="n">
        <x:v>2821</x:v>
      </x:c>
      <x:c r="B2822" t="n">
        <x:v>1394</x:v>
      </x:c>
      <x:c r="C2822" t="n">
        <x:v>26</x:v>
      </x:c>
      <x:c r="D2822" t="str">
        <x:v>2026-01-24</x:v>
      </x:c>
      <x:c r="E2822" t="n">
        <x:v>31</x:v>
      </x:c>
      <x:c r="F2822" t="n">
        <x:v>31.2</x:v>
      </x:c>
      <x:c r="G2822" t="n">
        <x:v>94.2</x:v>
      </x:c>
      <x:c r="H2822" t="str">
        <x:v>Saúde</x:v>
      </x:c>
    </x:row>
    <x:row r="2823">
      <x:c r="A2823" t="n">
        <x:v>2822</x:v>
      </x:c>
      <x:c r="B2823" t="n">
        <x:v>1395</x:v>
      </x:c>
      <x:c r="C2823" t="n">
        <x:v>9</x:v>
      </x:c>
      <x:c r="D2823" t="str">
        <x:v>2026-05-20</x:v>
      </x:c>
      <x:c r="E2823" t="n">
        <x:v>35.7</x:v>
      </x:c>
      <x:c r="F2823" t="n">
        <x:v>15</x:v>
      </x:c>
      <x:c r="G2823" t="n">
        <x:v>87.8</x:v>
      </x:c>
      <x:c r="H2823" t="str">
        <x:v>Saúde</x:v>
      </x:c>
    </x:row>
    <x:row r="2824">
      <x:c r="A2824" t="n">
        <x:v>2823</x:v>
      </x:c>
      <x:c r="B2824" t="n">
        <x:v>1395</x:v>
      </x:c>
      <x:c r="C2824" t="n">
        <x:v>31</x:v>
      </x:c>
      <x:c r="D2824" t="str">
        <x:v>2026-05-10</x:v>
      </x:c>
      <x:c r="E2824" t="n">
        <x:v>29.5</x:v>
      </x:c>
      <x:c r="F2824" t="n">
        <x:v>26.1</x:v>
      </x:c>
      <x:c r="G2824" t="n">
        <x:v>49.9</x:v>
      </x:c>
      <x:c r="H2824" t="str">
        <x:v>Hipertrofia</x:v>
      </x:c>
    </x:row>
    <x:row r="2825">
      <x:c r="A2825" t="n">
        <x:v>2824</x:v>
      </x:c>
      <x:c r="B2825" t="n">
        <x:v>1396</x:v>
      </x:c>
      <x:c r="C2825" t="n">
        <x:v>34</x:v>
      </x:c>
      <x:c r="D2825" t="str">
        <x:v>2025-10-22</x:v>
      </x:c>
      <x:c r="E2825" t="n">
        <x:v>31.2</x:v>
      </x:c>
      <x:c r="F2825" t="n">
        <x:v>28</x:v>
      </x:c>
      <x:c r="G2825" t="n">
        <x:v>57.1</x:v>
      </x:c>
      <x:c r="H2825" t="str">
        <x:v>Saúde</x:v>
      </x:c>
    </x:row>
    <x:row r="2826">
      <x:c r="A2826" t="n">
        <x:v>2825</x:v>
      </x:c>
      <x:c r="B2826" t="n">
        <x:v>1396</x:v>
      </x:c>
      <x:c r="C2826" t="n">
        <x:v>32</x:v>
      </x:c>
      <x:c r="D2826" t="str">
        <x:v>2025-10-04</x:v>
      </x:c>
      <x:c r="E2826" t="n">
        <x:v>25.5</x:v>
      </x:c>
      <x:c r="F2826" t="n">
        <x:v>15.4</x:v>
      </x:c>
      <x:c r="G2826" t="n">
        <x:v>71.2</x:v>
      </x:c>
      <x:c r="H2826" t="str">
        <x:v>Hipertrofia</x:v>
      </x:c>
    </x:row>
    <x:row r="2827">
      <x:c r="A2827" t="n">
        <x:v>2826</x:v>
      </x:c>
      <x:c r="B2827" t="n">
        <x:v>1397</x:v>
      </x:c>
      <x:c r="C2827" t="n">
        <x:v>10</x:v>
      </x:c>
      <x:c r="D2827" t="str">
        <x:v>2025-08-06</x:v>
      </x:c>
      <x:c r="E2827" t="n">
        <x:v>22.6</x:v>
      </x:c>
      <x:c r="F2827" t="n">
        <x:v>28.5</x:v>
      </x:c>
      <x:c r="G2827" t="n">
        <x:v>67.8</x:v>
      </x:c>
      <x:c r="H2827" t="str">
        <x:v>Saúde</x:v>
      </x:c>
    </x:row>
    <x:row r="2828">
      <x:c r="A2828" t="n">
        <x:v>2827</x:v>
      </x:c>
      <x:c r="B2828" t="n">
        <x:v>1398</x:v>
      </x:c>
      <x:c r="C2828" t="n">
        <x:v>10</x:v>
      </x:c>
      <x:c r="D2828" t="str">
        <x:v>2026-06-29</x:v>
      </x:c>
      <x:c r="E2828" t="n">
        <x:v>34.7</x:v>
      </x:c>
      <x:c r="F2828" t="n">
        <x:v>23.9</x:v>
      </x:c>
      <x:c r="G2828" t="n">
        <x:v>60</x:v>
      </x:c>
      <x:c r="H2828" t="str">
        <x:v>Condicionamento</x:v>
      </x:c>
    </x:row>
    <x:row r="2829">
      <x:c r="A2829" t="n">
        <x:v>2828</x:v>
      </x:c>
      <x:c r="B2829" t="n">
        <x:v>1398</x:v>
      </x:c>
      <x:c r="C2829" t="n">
        <x:v>9</x:v>
      </x:c>
      <x:c r="D2829" t="str">
        <x:v>2026-03-25</x:v>
      </x:c>
      <x:c r="E2829" t="n">
        <x:v>21.4</x:v>
      </x:c>
      <x:c r="F2829" t="n">
        <x:v>19.9</x:v>
      </x:c>
      <x:c r="G2829" t="n">
        <x:v>91.7</x:v>
      </x:c>
      <x:c r="H2829" t="str">
        <x:v>Condicionamento</x:v>
      </x:c>
    </x:row>
    <x:row r="2830">
      <x:c r="A2830" t="n">
        <x:v>2829</x:v>
      </x:c>
      <x:c r="B2830" t="n">
        <x:v>1399</x:v>
      </x:c>
      <x:c r="C2830" t="n">
        <x:v>37</x:v>
      </x:c>
      <x:c r="D2830" t="str">
        <x:v>2026-06-21</x:v>
      </x:c>
      <x:c r="E2830" t="n">
        <x:v>34.4</x:v>
      </x:c>
      <x:c r="F2830" t="n">
        <x:v>30.7</x:v>
      </x:c>
      <x:c r="G2830" t="n">
        <x:v>100</x:v>
      </x:c>
      <x:c r="H2830" t="str">
        <x:v>Hipertrofia</x:v>
      </x:c>
    </x:row>
    <x:row r="2831">
      <x:c r="A2831" t="n">
        <x:v>2830</x:v>
      </x:c>
      <x:c r="B2831" t="n">
        <x:v>1400</x:v>
      </x:c>
      <x:c r="C2831" t="n">
        <x:v>17</x:v>
      </x:c>
      <x:c r="D2831" t="str">
        <x:v>2025-09-24</x:v>
      </x:c>
      <x:c r="E2831" t="n">
        <x:v>21.8</x:v>
      </x:c>
      <x:c r="F2831" t="n">
        <x:v>12.8</x:v>
      </x:c>
      <x:c r="G2831" t="n">
        <x:v>61.2</x:v>
      </x:c>
      <x:c r="H2831" t="str">
        <x:v>Emagrecimento</x:v>
      </x:c>
    </x:row>
    <x:row r="2832">
      <x:c r="A2832" t="n">
        <x:v>2831</x:v>
      </x:c>
      <x:c r="B2832" t="n">
        <x:v>1400</x:v>
      </x:c>
      <x:c r="C2832" t="n">
        <x:v>18</x:v>
      </x:c>
      <x:c r="D2832" t="str">
        <x:v>2025-08-03</x:v>
      </x:c>
      <x:c r="E2832" t="n">
        <x:v>22.9</x:v>
      </x:c>
      <x:c r="F2832" t="n">
        <x:v>14.7</x:v>
      </x:c>
      <x:c r="G2832" t="n">
        <x:v>107.9</x:v>
      </x:c>
      <x:c r="H2832" t="str">
        <x:v>Hipertrofia</x:v>
      </x:c>
    </x:row>
    <x:row r="2833">
      <x:c r="A2833" t="n">
        <x:v>2832</x:v>
      </x:c>
      <x:c r="B2833" t="n">
        <x:v>1401</x:v>
      </x:c>
      <x:c r="C2833" t="n">
        <x:v>8</x:v>
      </x:c>
      <x:c r="D2833" t="str">
        <x:v>2025-12-13</x:v>
      </x:c>
      <x:c r="E2833" t="n">
        <x:v>31</x:v>
      </x:c>
      <x:c r="F2833" t="n">
        <x:v>19.2</x:v>
      </x:c>
      <x:c r="G2833" t="n">
        <x:v>98</x:v>
      </x:c>
      <x:c r="H2833" t="str">
        <x:v>Emagrecimento</x:v>
      </x:c>
    </x:row>
    <x:row r="2834">
      <x:c r="A2834" t="n">
        <x:v>2833</x:v>
      </x:c>
      <x:c r="B2834" t="n">
        <x:v>1401</x:v>
      </x:c>
      <x:c r="C2834" t="n">
        <x:v>19</x:v>
      </x:c>
      <x:c r="D2834" t="str">
        <x:v>2026-02-10</x:v>
      </x:c>
      <x:c r="E2834" t="n">
        <x:v>26.5</x:v>
      </x:c>
      <x:c r="F2834" t="n">
        <x:v>22.7</x:v>
      </x:c>
      <x:c r="G2834" t="n">
        <x:v>46.2</x:v>
      </x:c>
      <x:c r="H2834" t="str">
        <x:v>Emagrecimento</x:v>
      </x:c>
    </x:row>
    <x:row r="2835">
      <x:c r="A2835" t="n">
        <x:v>2834</x:v>
      </x:c>
      <x:c r="B2835" t="n">
        <x:v>1402</x:v>
      </x:c>
      <x:c r="C2835" t="n">
        <x:v>39</x:v>
      </x:c>
      <x:c r="D2835" t="str">
        <x:v>2026-02-19</x:v>
      </x:c>
      <x:c r="E2835" t="n">
        <x:v>26.4</x:v>
      </x:c>
      <x:c r="F2835" t="n">
        <x:v>30.8</x:v>
      </x:c>
      <x:c r="G2835" t="n">
        <x:v>57.2</x:v>
      </x:c>
      <x:c r="H2835" t="str">
        <x:v>Emagrecimento</x:v>
      </x:c>
    </x:row>
    <x:row r="2836">
      <x:c r="A2836" t="n">
        <x:v>2835</x:v>
      </x:c>
      <x:c r="B2836" t="n">
        <x:v>1403</x:v>
      </x:c>
      <x:c r="C2836" t="n">
        <x:v>39</x:v>
      </x:c>
      <x:c r="D2836" t="str">
        <x:v>2025-10-12</x:v>
      </x:c>
      <x:c r="E2836" t="n">
        <x:v>21.5</x:v>
      </x:c>
      <x:c r="F2836" t="n">
        <x:v>22</x:v>
      </x:c>
      <x:c r="G2836" t="n">
        <x:v>62.6</x:v>
      </x:c>
      <x:c r="H2836" t="str">
        <x:v>Hipertrofia</x:v>
      </x:c>
    </x:row>
    <x:row r="2837">
      <x:c r="A2837" t="n">
        <x:v>2836</x:v>
      </x:c>
      <x:c r="B2837" t="n">
        <x:v>1404</x:v>
      </x:c>
      <x:c r="C2837" t="n">
        <x:v>40</x:v>
      </x:c>
      <x:c r="D2837" t="str">
        <x:v>2025-11-05</x:v>
      </x:c>
      <x:c r="E2837" t="n">
        <x:v>32.5</x:v>
      </x:c>
      <x:c r="F2837" t="n">
        <x:v>27.7</x:v>
      </x:c>
      <x:c r="G2837" t="n">
        <x:v>62.1</x:v>
      </x:c>
      <x:c r="H2837" t="str">
        <x:v>Hipertrofia</x:v>
      </x:c>
    </x:row>
    <x:row r="2838">
      <x:c r="A2838" t="n">
        <x:v>2837</x:v>
      </x:c>
      <x:c r="B2838" t="n">
        <x:v>1404</x:v>
      </x:c>
      <x:c r="C2838" t="n">
        <x:v>21</x:v>
      </x:c>
      <x:c r="D2838" t="str">
        <x:v>2025-07-16</x:v>
      </x:c>
      <x:c r="E2838" t="n">
        <x:v>36.7</x:v>
      </x:c>
      <x:c r="F2838" t="n">
        <x:v>24.9</x:v>
      </x:c>
      <x:c r="G2838" t="n">
        <x:v>90.7</x:v>
      </x:c>
      <x:c r="H2838" t="str">
        <x:v>Emagrecimento</x:v>
      </x:c>
    </x:row>
    <x:row r="2839">
      <x:c r="A2839" t="n">
        <x:v>2838</x:v>
      </x:c>
      <x:c r="B2839" t="n">
        <x:v>1404</x:v>
      </x:c>
      <x:c r="C2839" t="n">
        <x:v>39</x:v>
      </x:c>
      <x:c r="D2839" t="str">
        <x:v>2025-09-10</x:v>
      </x:c>
      <x:c r="E2839" t="n">
        <x:v>30.3</x:v>
      </x:c>
      <x:c r="F2839" t="n">
        <x:v>30.8</x:v>
      </x:c>
      <x:c r="G2839" t="n">
        <x:v>56.3</x:v>
      </x:c>
      <x:c r="H2839" t="str">
        <x:v>Hipertrofia</x:v>
      </x:c>
    </x:row>
    <x:row r="2840">
      <x:c r="A2840" t="n">
        <x:v>2839</x:v>
      </x:c>
      <x:c r="B2840" t="n">
        <x:v>1405</x:v>
      </x:c>
      <x:c r="C2840" t="n">
        <x:v>25</x:v>
      </x:c>
      <x:c r="D2840" t="str">
        <x:v>2026-02-06</x:v>
      </x:c>
      <x:c r="E2840" t="n">
        <x:v>35.6</x:v>
      </x:c>
      <x:c r="F2840" t="n">
        <x:v>28.8</x:v>
      </x:c>
      <x:c r="G2840" t="n">
        <x:v>84.9</x:v>
      </x:c>
      <x:c r="H2840" t="str">
        <x:v>Hipertrofia</x:v>
      </x:c>
    </x:row>
    <x:row r="2841">
      <x:c r="A2841" t="n">
        <x:v>2840</x:v>
      </x:c>
      <x:c r="B2841" t="n">
        <x:v>1405</x:v>
      </x:c>
      <x:c r="C2841" t="n">
        <x:v>40</x:v>
      </x:c>
      <x:c r="D2841" t="str">
        <x:v>2025-12-31</x:v>
      </x:c>
      <x:c r="E2841" t="n">
        <x:v>22.8</x:v>
      </x:c>
      <x:c r="F2841" t="n">
        <x:v>32.7</x:v>
      </x:c>
      <x:c r="G2841" t="n">
        <x:v>102.5</x:v>
      </x:c>
      <x:c r="H2841" t="str">
        <x:v>Condicionamento</x:v>
      </x:c>
    </x:row>
    <x:row r="2842">
      <x:c r="A2842" t="n">
        <x:v>2841</x:v>
      </x:c>
      <x:c r="B2842" t="n">
        <x:v>1406</x:v>
      </x:c>
      <x:c r="C2842" t="n">
        <x:v>17</x:v>
      </x:c>
      <x:c r="D2842" t="str">
        <x:v>2025-12-28</x:v>
      </x:c>
      <x:c r="E2842" t="n">
        <x:v>24</x:v>
      </x:c>
      <x:c r="F2842" t="n">
        <x:v>15.8</x:v>
      </x:c>
      <x:c r="G2842" t="n">
        <x:v>95.3</x:v>
      </x:c>
      <x:c r="H2842" t="str">
        <x:v>Saúde</x:v>
      </x:c>
    </x:row>
    <x:row r="2843">
      <x:c r="A2843" t="n">
        <x:v>2842</x:v>
      </x:c>
      <x:c r="B2843" t="n">
        <x:v>1406</x:v>
      </x:c>
      <x:c r="C2843" t="n">
        <x:v>4</x:v>
      </x:c>
      <x:c r="D2843" t="str">
        <x:v>2026-06-24</x:v>
      </x:c>
      <x:c r="E2843" t="n">
        <x:v>25</x:v>
      </x:c>
      <x:c r="F2843" t="n">
        <x:v>26.4</x:v>
      </x:c>
      <x:c r="G2843" t="n">
        <x:v>78.9</x:v>
      </x:c>
      <x:c r="H2843" t="str">
        <x:v>Emagrecimento</x:v>
      </x:c>
    </x:row>
    <x:row r="2844">
      <x:c r="A2844" t="n">
        <x:v>2843</x:v>
      </x:c>
      <x:c r="B2844" t="n">
        <x:v>1407</x:v>
      </x:c>
      <x:c r="C2844" t="n">
        <x:v>7</x:v>
      </x:c>
      <x:c r="D2844" t="str">
        <x:v>2026-03-29</x:v>
      </x:c>
      <x:c r="E2844" t="n">
        <x:v>33</x:v>
      </x:c>
      <x:c r="F2844" t="n">
        <x:v>21</x:v>
      </x:c>
      <x:c r="G2844" t="n">
        <x:v>105.3</x:v>
      </x:c>
      <x:c r="H2844" t="str">
        <x:v>Condicionamento</x:v>
      </x:c>
    </x:row>
    <x:row r="2845">
      <x:c r="A2845" t="n">
        <x:v>2844</x:v>
      </x:c>
      <x:c r="B2845" t="n">
        <x:v>1407</x:v>
      </x:c>
      <x:c r="C2845" t="n">
        <x:v>4</x:v>
      </x:c>
      <x:c r="D2845" t="str">
        <x:v>2026-04-10</x:v>
      </x:c>
      <x:c r="E2845" t="n">
        <x:v>37</x:v>
      </x:c>
      <x:c r="F2845" t="n">
        <x:v>16.8</x:v>
      </x:c>
      <x:c r="G2845" t="n">
        <x:v>75.9</x:v>
      </x:c>
      <x:c r="H2845" t="str">
        <x:v>Hipertrofia</x:v>
      </x:c>
    </x:row>
    <x:row r="2846">
      <x:c r="A2846" t="n">
        <x:v>2845</x:v>
      </x:c>
      <x:c r="B2846" t="n">
        <x:v>1408</x:v>
      </x:c>
      <x:c r="C2846" t="n">
        <x:v>33</x:v>
      </x:c>
      <x:c r="D2846" t="str">
        <x:v>2026-06-23</x:v>
      </x:c>
      <x:c r="E2846" t="n">
        <x:v>23.7</x:v>
      </x:c>
      <x:c r="F2846" t="n">
        <x:v>35</x:v>
      </x:c>
      <x:c r="G2846" t="n">
        <x:v>99.9</x:v>
      </x:c>
      <x:c r="H2846" t="str">
        <x:v>Condicionamento</x:v>
      </x:c>
    </x:row>
    <x:row r="2847">
      <x:c r="A2847" t="n">
        <x:v>2846</x:v>
      </x:c>
      <x:c r="B2847" t="n">
        <x:v>1408</x:v>
      </x:c>
      <x:c r="C2847" t="n">
        <x:v>6</x:v>
      </x:c>
      <x:c r="D2847" t="str">
        <x:v>2025-09-23</x:v>
      </x:c>
      <x:c r="E2847" t="n">
        <x:v>23.6</x:v>
      </x:c>
      <x:c r="F2847" t="n">
        <x:v>19</x:v>
      </x:c>
      <x:c r="G2847" t="n">
        <x:v>60.1</x:v>
      </x:c>
      <x:c r="H2847" t="str">
        <x:v>Condicionamento</x:v>
      </x:c>
    </x:row>
    <x:row r="2848">
      <x:c r="A2848" t="n">
        <x:v>2847</x:v>
      </x:c>
      <x:c r="B2848" t="n">
        <x:v>1408</x:v>
      </x:c>
      <x:c r="C2848" t="n">
        <x:v>28</x:v>
      </x:c>
      <x:c r="D2848" t="str">
        <x:v>2026-04-07</x:v>
      </x:c>
      <x:c r="E2848" t="n">
        <x:v>31.8</x:v>
      </x:c>
      <x:c r="F2848" t="n">
        <x:v>20.1</x:v>
      </x:c>
      <x:c r="G2848" t="n">
        <x:v>93.4</x:v>
      </x:c>
      <x:c r="H2848" t="str">
        <x:v>Hipertrofia</x:v>
      </x:c>
    </x:row>
    <x:row r="2849">
      <x:c r="A2849" t="n">
        <x:v>2848</x:v>
      </x:c>
      <x:c r="B2849" t="n">
        <x:v>1409</x:v>
      </x:c>
      <x:c r="C2849" t="n">
        <x:v>21</x:v>
      </x:c>
      <x:c r="D2849" t="str">
        <x:v>2025-10-11</x:v>
      </x:c>
      <x:c r="E2849" t="n">
        <x:v>23.8</x:v>
      </x:c>
      <x:c r="F2849" t="n">
        <x:v>25.1</x:v>
      </x:c>
      <x:c r="G2849" t="n">
        <x:v>108.8</x:v>
      </x:c>
      <x:c r="H2849" t="str">
        <x:v>Emagrecimento</x:v>
      </x:c>
    </x:row>
    <x:row r="2850">
      <x:c r="A2850" t="n">
        <x:v>2849</x:v>
      </x:c>
      <x:c r="B2850" t="n">
        <x:v>1409</x:v>
      </x:c>
      <x:c r="C2850" t="n">
        <x:v>32</x:v>
      </x:c>
      <x:c r="D2850" t="str">
        <x:v>2025-09-26</x:v>
      </x:c>
      <x:c r="E2850" t="n">
        <x:v>29</x:v>
      </x:c>
      <x:c r="F2850" t="n">
        <x:v>24.6</x:v>
      </x:c>
      <x:c r="G2850" t="n">
        <x:v>74.3</x:v>
      </x:c>
      <x:c r="H2850" t="str">
        <x:v>Emagrecimento</x:v>
      </x:c>
    </x:row>
    <x:row r="2851">
      <x:c r="A2851" t="n">
        <x:v>2850</x:v>
      </x:c>
      <x:c r="B2851" t="n">
        <x:v>1410</x:v>
      </x:c>
      <x:c r="C2851" t="n">
        <x:v>10</x:v>
      </x:c>
      <x:c r="D2851" t="str">
        <x:v>2025-07-03</x:v>
      </x:c>
      <x:c r="E2851" t="n">
        <x:v>27.8</x:v>
      </x:c>
      <x:c r="F2851" t="n">
        <x:v>13.2</x:v>
      </x:c>
      <x:c r="G2851" t="n">
        <x:v>72.1</x:v>
      </x:c>
      <x:c r="H2851" t="str">
        <x:v>Condicionamento</x:v>
      </x:c>
    </x:row>
    <x:row r="2852">
      <x:c r="A2852" t="n">
        <x:v>2851</x:v>
      </x:c>
      <x:c r="B2852" t="n">
        <x:v>1410</x:v>
      </x:c>
      <x:c r="C2852" t="n">
        <x:v>20</x:v>
      </x:c>
      <x:c r="D2852" t="str">
        <x:v>2026-06-27</x:v>
      </x:c>
      <x:c r="E2852" t="n">
        <x:v>21</x:v>
      </x:c>
      <x:c r="F2852" t="n">
        <x:v>30.7</x:v>
      </x:c>
      <x:c r="G2852" t="n">
        <x:v>76.6</x:v>
      </x:c>
      <x:c r="H2852" t="str">
        <x:v>Saúde</x:v>
      </x:c>
    </x:row>
    <x:row r="2853">
      <x:c r="A2853" t="n">
        <x:v>2852</x:v>
      </x:c>
      <x:c r="B2853" t="n">
        <x:v>1410</x:v>
      </x:c>
      <x:c r="C2853" t="n">
        <x:v>28</x:v>
      </x:c>
      <x:c r="D2853" t="str">
        <x:v>2026-01-15</x:v>
      </x:c>
      <x:c r="E2853" t="n">
        <x:v>23.1</x:v>
      </x:c>
      <x:c r="F2853" t="n">
        <x:v>14.5</x:v>
      </x:c>
      <x:c r="G2853" t="n">
        <x:v>70.6</x:v>
      </x:c>
      <x:c r="H2853" t="str">
        <x:v>Emagrecimento</x:v>
      </x:c>
    </x:row>
    <x:row r="2854">
      <x:c r="A2854" t="n">
        <x:v>2853</x:v>
      </x:c>
      <x:c r="B2854" t="n">
        <x:v>1411</x:v>
      </x:c>
      <x:c r="C2854" t="n">
        <x:v>4</x:v>
      </x:c>
      <x:c r="D2854" t="str">
        <x:v>2026-02-28</x:v>
      </x:c>
      <x:c r="E2854" t="n">
        <x:v>21.8</x:v>
      </x:c>
      <x:c r="F2854" t="n">
        <x:v>27.5</x:v>
      </x:c>
      <x:c r="G2854" t="n">
        <x:v>85.9</x:v>
      </x:c>
      <x:c r="H2854" t="str">
        <x:v>Condicionamento</x:v>
      </x:c>
    </x:row>
    <x:row r="2855">
      <x:c r="A2855" t="n">
        <x:v>2854</x:v>
      </x:c>
      <x:c r="B2855" t="n">
        <x:v>1412</x:v>
      </x:c>
      <x:c r="C2855" t="n">
        <x:v>5</x:v>
      </x:c>
      <x:c r="D2855" t="str">
        <x:v>2026-05-02</x:v>
      </x:c>
      <x:c r="E2855" t="n">
        <x:v>20.1</x:v>
      </x:c>
      <x:c r="F2855" t="n">
        <x:v>13.5</x:v>
      </x:c>
      <x:c r="G2855" t="n">
        <x:v>104</x:v>
      </x:c>
      <x:c r="H2855" t="str">
        <x:v>Emagrecimento</x:v>
      </x:c>
    </x:row>
    <x:row r="2856">
      <x:c r="A2856" t="n">
        <x:v>2855</x:v>
      </x:c>
      <x:c r="B2856" t="n">
        <x:v>1412</x:v>
      </x:c>
      <x:c r="C2856" t="n">
        <x:v>8</x:v>
      </x:c>
      <x:c r="D2856" t="str">
        <x:v>2026-06-28</x:v>
      </x:c>
      <x:c r="E2856" t="n">
        <x:v>20.2</x:v>
      </x:c>
      <x:c r="F2856" t="n">
        <x:v>13.8</x:v>
      </x:c>
      <x:c r="G2856" t="n">
        <x:v>60.7</x:v>
      </x:c>
      <x:c r="H2856" t="str">
        <x:v>Condicionamento</x:v>
      </x:c>
    </x:row>
    <x:row r="2857">
      <x:c r="A2857" t="n">
        <x:v>2856</x:v>
      </x:c>
      <x:c r="B2857" t="n">
        <x:v>1413</x:v>
      </x:c>
      <x:c r="C2857" t="n">
        <x:v>6</x:v>
      </x:c>
      <x:c r="D2857" t="str">
        <x:v>2025-09-11</x:v>
      </x:c>
      <x:c r="E2857" t="n">
        <x:v>22.4</x:v>
      </x:c>
      <x:c r="F2857" t="n">
        <x:v>16.4</x:v>
      </x:c>
      <x:c r="G2857" t="n">
        <x:v>85.3</x:v>
      </x:c>
      <x:c r="H2857" t="str">
        <x:v>Emagrecimento</x:v>
      </x:c>
    </x:row>
    <x:row r="2858">
      <x:c r="A2858" t="n">
        <x:v>2857</x:v>
      </x:c>
      <x:c r="B2858" t="n">
        <x:v>1413</x:v>
      </x:c>
      <x:c r="C2858" t="n">
        <x:v>4</x:v>
      </x:c>
      <x:c r="D2858" t="str">
        <x:v>2025-12-29</x:v>
      </x:c>
      <x:c r="E2858" t="n">
        <x:v>28.8</x:v>
      </x:c>
      <x:c r="F2858" t="n">
        <x:v>12.9</x:v>
      </x:c>
      <x:c r="G2858" t="n">
        <x:v>53.6</x:v>
      </x:c>
      <x:c r="H2858" t="str">
        <x:v>Hipertrofia</x:v>
      </x:c>
    </x:row>
    <x:row r="2859">
      <x:c r="A2859" t="n">
        <x:v>2858</x:v>
      </x:c>
      <x:c r="B2859" t="n">
        <x:v>1413</x:v>
      </x:c>
      <x:c r="C2859" t="n">
        <x:v>17</x:v>
      </x:c>
      <x:c r="D2859" t="str">
        <x:v>2026-03-23</x:v>
      </x:c>
      <x:c r="E2859" t="n">
        <x:v>22.1</x:v>
      </x:c>
      <x:c r="F2859" t="n">
        <x:v>21.3</x:v>
      </x:c>
      <x:c r="G2859" t="n">
        <x:v>83.5</x:v>
      </x:c>
      <x:c r="H2859" t="str">
        <x:v>Saúde</x:v>
      </x:c>
    </x:row>
    <x:row r="2860">
      <x:c r="A2860" t="n">
        <x:v>2859</x:v>
      </x:c>
      <x:c r="B2860" t="n">
        <x:v>1414</x:v>
      </x:c>
      <x:c r="C2860" t="n">
        <x:v>37</x:v>
      </x:c>
      <x:c r="D2860" t="str">
        <x:v>2026-02-03</x:v>
      </x:c>
      <x:c r="E2860" t="n">
        <x:v>26.3</x:v>
      </x:c>
      <x:c r="F2860" t="n">
        <x:v>16.9</x:v>
      </x:c>
      <x:c r="G2860" t="n">
        <x:v>82.2</x:v>
      </x:c>
      <x:c r="H2860" t="str">
        <x:v>Condicionamento</x:v>
      </x:c>
    </x:row>
    <x:row r="2861">
      <x:c r="A2861" t="n">
        <x:v>2860</x:v>
      </x:c>
      <x:c r="B2861" t="n">
        <x:v>1414</x:v>
      </x:c>
      <x:c r="C2861" t="n">
        <x:v>6</x:v>
      </x:c>
      <x:c r="D2861" t="str">
        <x:v>2025-08-07</x:v>
      </x:c>
      <x:c r="E2861" t="n">
        <x:v>21.5</x:v>
      </x:c>
      <x:c r="F2861" t="n">
        <x:v>13</x:v>
      </x:c>
      <x:c r="G2861" t="n">
        <x:v>87.4</x:v>
      </x:c>
      <x:c r="H2861" t="str">
        <x:v>Condicionamento</x:v>
      </x:c>
    </x:row>
    <x:row r="2862">
      <x:c r="A2862" t="n">
        <x:v>2861</x:v>
      </x:c>
      <x:c r="B2862" t="n">
        <x:v>1414</x:v>
      </x:c>
      <x:c r="C2862" t="n">
        <x:v>25</x:v>
      </x:c>
      <x:c r="D2862" t="str">
        <x:v>2025-12-15</x:v>
      </x:c>
      <x:c r="E2862" t="n">
        <x:v>27.2</x:v>
      </x:c>
      <x:c r="F2862" t="n">
        <x:v>15</x:v>
      </x:c>
      <x:c r="G2862" t="n">
        <x:v>51.4</x:v>
      </x:c>
      <x:c r="H2862" t="str">
        <x:v>Condicionamento</x:v>
      </x:c>
    </x:row>
    <x:row r="2863">
      <x:c r="A2863" t="n">
        <x:v>2862</x:v>
      </x:c>
      <x:c r="B2863" t="n">
        <x:v>1415</x:v>
      </x:c>
      <x:c r="C2863" t="n">
        <x:v>38</x:v>
      </x:c>
      <x:c r="D2863" t="str">
        <x:v>2025-07-28</x:v>
      </x:c>
      <x:c r="E2863" t="n">
        <x:v>29</x:v>
      </x:c>
      <x:c r="F2863" t="n">
        <x:v>17.4</x:v>
      </x:c>
      <x:c r="G2863" t="n">
        <x:v>99.5</x:v>
      </x:c>
      <x:c r="H2863" t="str">
        <x:v>Emagrecimento</x:v>
      </x:c>
    </x:row>
    <x:row r="2864">
      <x:c r="A2864" t="n">
        <x:v>2863</x:v>
      </x:c>
      <x:c r="B2864" t="n">
        <x:v>1415</x:v>
      </x:c>
      <x:c r="C2864" t="n">
        <x:v>38</x:v>
      </x:c>
      <x:c r="D2864" t="str">
        <x:v>2026-06-04</x:v>
      </x:c>
      <x:c r="E2864" t="n">
        <x:v>37.6</x:v>
      </x:c>
      <x:c r="F2864" t="n">
        <x:v>12.2</x:v>
      </x:c>
      <x:c r="G2864" t="n">
        <x:v>105.1</x:v>
      </x:c>
      <x:c r="H2864" t="str">
        <x:v>Hipertrofia</x:v>
      </x:c>
    </x:row>
    <x:row r="2865">
      <x:c r="A2865" t="n">
        <x:v>2864</x:v>
      </x:c>
      <x:c r="B2865" t="n">
        <x:v>1415</x:v>
      </x:c>
      <x:c r="C2865" t="n">
        <x:v>9</x:v>
      </x:c>
      <x:c r="D2865" t="str">
        <x:v>2025-09-10</x:v>
      </x:c>
      <x:c r="E2865" t="n">
        <x:v>25.7</x:v>
      </x:c>
      <x:c r="F2865" t="n">
        <x:v>32.9</x:v>
      </x:c>
      <x:c r="G2865" t="n">
        <x:v>83</x:v>
      </x:c>
      <x:c r="H2865" t="str">
        <x:v>Emagrecimento</x:v>
      </x:c>
    </x:row>
    <x:row r="2866">
      <x:c r="A2866" t="n">
        <x:v>2865</x:v>
      </x:c>
      <x:c r="B2866" t="n">
        <x:v>1416</x:v>
      </x:c>
      <x:c r="C2866" t="n">
        <x:v>14</x:v>
      </x:c>
      <x:c r="D2866" t="str">
        <x:v>2026-01-17</x:v>
      </x:c>
      <x:c r="E2866" t="n">
        <x:v>23.9</x:v>
      </x:c>
      <x:c r="F2866" t="n">
        <x:v>20.6</x:v>
      </x:c>
      <x:c r="G2866" t="n">
        <x:v>90.7</x:v>
      </x:c>
      <x:c r="H2866" t="str">
        <x:v>Condicionamento</x:v>
      </x:c>
    </x:row>
    <x:row r="2867">
      <x:c r="A2867" t="n">
        <x:v>2866</x:v>
      </x:c>
      <x:c r="B2867" t="n">
        <x:v>1417</x:v>
      </x:c>
      <x:c r="C2867" t="n">
        <x:v>37</x:v>
      </x:c>
      <x:c r="D2867" t="str">
        <x:v>2025-10-11</x:v>
      </x:c>
      <x:c r="E2867" t="n">
        <x:v>19.9</x:v>
      </x:c>
      <x:c r="F2867" t="n">
        <x:v>21.7</x:v>
      </x:c>
      <x:c r="G2867" t="n">
        <x:v>65.6</x:v>
      </x:c>
      <x:c r="H2867" t="str">
        <x:v>Saúde</x:v>
      </x:c>
    </x:row>
    <x:row r="2868">
      <x:c r="A2868" t="n">
        <x:v>2867</x:v>
      </x:c>
      <x:c r="B2868" t="n">
        <x:v>1417</x:v>
      </x:c>
      <x:c r="C2868" t="n">
        <x:v>29</x:v>
      </x:c>
      <x:c r="D2868" t="str">
        <x:v>2025-09-17</x:v>
      </x:c>
      <x:c r="E2868" t="n">
        <x:v>21.5</x:v>
      </x:c>
      <x:c r="F2868" t="n">
        <x:v>31.6</x:v>
      </x:c>
      <x:c r="G2868" t="n">
        <x:v>103.4</x:v>
      </x:c>
      <x:c r="H2868" t="str">
        <x:v>Hipertrofia</x:v>
      </x:c>
    </x:row>
    <x:row r="2869">
      <x:c r="A2869" t="n">
        <x:v>2868</x:v>
      </x:c>
      <x:c r="B2869" t="n">
        <x:v>1418</x:v>
      </x:c>
      <x:c r="C2869" t="n">
        <x:v>21</x:v>
      </x:c>
      <x:c r="D2869" t="str">
        <x:v>2025-07-25</x:v>
      </x:c>
      <x:c r="E2869" t="n">
        <x:v>29.7</x:v>
      </x:c>
      <x:c r="F2869" t="n">
        <x:v>23.1</x:v>
      </x:c>
      <x:c r="G2869" t="n">
        <x:v>64.9</x:v>
      </x:c>
      <x:c r="H2869" t="str">
        <x:v>Emagrecimento</x:v>
      </x:c>
    </x:row>
    <x:row r="2870">
      <x:c r="A2870" t="n">
        <x:v>2869</x:v>
      </x:c>
      <x:c r="B2870" t="n">
        <x:v>1418</x:v>
      </x:c>
      <x:c r="C2870" t="n">
        <x:v>9</x:v>
      </x:c>
      <x:c r="D2870" t="str">
        <x:v>2026-03-24</x:v>
      </x:c>
      <x:c r="E2870" t="n">
        <x:v>31.9</x:v>
      </x:c>
      <x:c r="F2870" t="n">
        <x:v>12.3</x:v>
      </x:c>
      <x:c r="G2870" t="n">
        <x:v>109.5</x:v>
      </x:c>
      <x:c r="H2870" t="str">
        <x:v>Hipertrofia</x:v>
      </x:c>
    </x:row>
    <x:row r="2871">
      <x:c r="A2871" t="n">
        <x:v>2870</x:v>
      </x:c>
      <x:c r="B2871" t="n">
        <x:v>1418</x:v>
      </x:c>
      <x:c r="C2871" t="n">
        <x:v>23</x:v>
      </x:c>
      <x:c r="D2871" t="str">
        <x:v>2026-02-10</x:v>
      </x:c>
      <x:c r="E2871" t="n">
        <x:v>26</x:v>
      </x:c>
      <x:c r="F2871" t="n">
        <x:v>22</x:v>
      </x:c>
      <x:c r="G2871" t="n">
        <x:v>62.1</x:v>
      </x:c>
      <x:c r="H2871" t="str">
        <x:v>Saúde</x:v>
      </x:c>
    </x:row>
    <x:row r="2872">
      <x:c r="A2872" t="n">
        <x:v>2871</x:v>
      </x:c>
      <x:c r="B2872" t="n">
        <x:v>1419</x:v>
      </x:c>
      <x:c r="C2872" t="n">
        <x:v>23</x:v>
      </x:c>
      <x:c r="D2872" t="str">
        <x:v>2026-01-09</x:v>
      </x:c>
      <x:c r="E2872" t="n">
        <x:v>21.7</x:v>
      </x:c>
      <x:c r="F2872" t="n">
        <x:v>23.4</x:v>
      </x:c>
      <x:c r="G2872" t="n">
        <x:v>63.1</x:v>
      </x:c>
      <x:c r="H2872" t="str">
        <x:v>Saúde</x:v>
      </x:c>
    </x:row>
    <x:row r="2873">
      <x:c r="A2873" t="n">
        <x:v>2872</x:v>
      </x:c>
      <x:c r="B2873" t="n">
        <x:v>1419</x:v>
      </x:c>
      <x:c r="C2873" t="n">
        <x:v>30</x:v>
      </x:c>
      <x:c r="D2873" t="str">
        <x:v>2025-08-01</x:v>
      </x:c>
      <x:c r="E2873" t="n">
        <x:v>32.6</x:v>
      </x:c>
      <x:c r="F2873" t="n">
        <x:v>22.2</x:v>
      </x:c>
      <x:c r="G2873" t="n">
        <x:v>52.4</x:v>
      </x:c>
      <x:c r="H2873" t="str">
        <x:v>Hipertrofia</x:v>
      </x:c>
    </x:row>
    <x:row r="2874">
      <x:c r="A2874" t="n">
        <x:v>2873</x:v>
      </x:c>
      <x:c r="B2874" t="n">
        <x:v>1420</x:v>
      </x:c>
      <x:c r="C2874" t="n">
        <x:v>6</x:v>
      </x:c>
      <x:c r="D2874" t="str">
        <x:v>2026-04-17</x:v>
      </x:c>
      <x:c r="E2874" t="n">
        <x:v>33.3</x:v>
      </x:c>
      <x:c r="F2874" t="n">
        <x:v>15.7</x:v>
      </x:c>
      <x:c r="G2874" t="n">
        <x:v>80</x:v>
      </x:c>
      <x:c r="H2874" t="str">
        <x:v>Saúde</x:v>
      </x:c>
    </x:row>
    <x:row r="2875">
      <x:c r="A2875" t="n">
        <x:v>2874</x:v>
      </x:c>
      <x:c r="B2875" t="n">
        <x:v>1420</x:v>
      </x:c>
      <x:c r="C2875" t="n">
        <x:v>27</x:v>
      </x:c>
      <x:c r="D2875" t="str">
        <x:v>2025-10-08</x:v>
      </x:c>
      <x:c r="E2875" t="n">
        <x:v>31.7</x:v>
      </x:c>
      <x:c r="F2875" t="n">
        <x:v>13.7</x:v>
      </x:c>
      <x:c r="G2875" t="n">
        <x:v>70.4</x:v>
      </x:c>
      <x:c r="H2875" t="str">
        <x:v>Hipertrofia</x:v>
      </x:c>
    </x:row>
    <x:row r="2876">
      <x:c r="A2876" t="n">
        <x:v>2875</x:v>
      </x:c>
      <x:c r="B2876" t="n">
        <x:v>1421</x:v>
      </x:c>
      <x:c r="C2876" t="n">
        <x:v>8</x:v>
      </x:c>
      <x:c r="D2876" t="str">
        <x:v>2025-09-12</x:v>
      </x:c>
      <x:c r="E2876" t="n">
        <x:v>32.6</x:v>
      </x:c>
      <x:c r="F2876" t="n">
        <x:v>24.5</x:v>
      </x:c>
      <x:c r="G2876" t="n">
        <x:v>56.8</x:v>
      </x:c>
      <x:c r="H2876" t="str">
        <x:v>Saúde</x:v>
      </x:c>
    </x:row>
    <x:row r="2877">
      <x:c r="A2877" t="n">
        <x:v>2876</x:v>
      </x:c>
      <x:c r="B2877" t="n">
        <x:v>1421</x:v>
      </x:c>
      <x:c r="C2877" t="n">
        <x:v>17</x:v>
      </x:c>
      <x:c r="D2877" t="str">
        <x:v>2025-08-21</x:v>
      </x:c>
      <x:c r="E2877" t="n">
        <x:v>33.8</x:v>
      </x:c>
      <x:c r="F2877" t="n">
        <x:v>25.6</x:v>
      </x:c>
      <x:c r="G2877" t="n">
        <x:v>67.3</x:v>
      </x:c>
      <x:c r="H2877" t="str">
        <x:v>Condicionamento</x:v>
      </x:c>
    </x:row>
    <x:row r="2878">
      <x:c r="A2878" t="n">
        <x:v>2877</x:v>
      </x:c>
      <x:c r="B2878" t="n">
        <x:v>1422</x:v>
      </x:c>
      <x:c r="C2878" t="n">
        <x:v>5</x:v>
      </x:c>
      <x:c r="D2878" t="str">
        <x:v>2025-09-12</x:v>
      </x:c>
      <x:c r="E2878" t="n">
        <x:v>36.6</x:v>
      </x:c>
      <x:c r="F2878" t="n">
        <x:v>27.8</x:v>
      </x:c>
      <x:c r="G2878" t="n">
        <x:v>91.8</x:v>
      </x:c>
      <x:c r="H2878" t="str">
        <x:v>Condicionamento</x:v>
      </x:c>
    </x:row>
    <x:row r="2879">
      <x:c r="A2879" t="n">
        <x:v>2878</x:v>
      </x:c>
      <x:c r="B2879" t="n">
        <x:v>1422</x:v>
      </x:c>
      <x:c r="C2879" t="n">
        <x:v>40</x:v>
      </x:c>
      <x:c r="D2879" t="str">
        <x:v>2026-04-24</x:v>
      </x:c>
      <x:c r="E2879" t="n">
        <x:v>37.8</x:v>
      </x:c>
      <x:c r="F2879" t="n">
        <x:v>16.9</x:v>
      </x:c>
      <x:c r="G2879" t="n">
        <x:v>59.8</x:v>
      </x:c>
      <x:c r="H2879" t="str">
        <x:v>Emagrecimento</x:v>
      </x:c>
    </x:row>
    <x:row r="2880">
      <x:c r="A2880" t="n">
        <x:v>2879</x:v>
      </x:c>
      <x:c r="B2880" t="n">
        <x:v>1423</x:v>
      </x:c>
      <x:c r="C2880" t="n">
        <x:v>1</x:v>
      </x:c>
      <x:c r="D2880" t="str">
        <x:v>2026-01-01</x:v>
      </x:c>
      <x:c r="E2880" t="n">
        <x:v>25.5</x:v>
      </x:c>
      <x:c r="F2880" t="n">
        <x:v>25.9</x:v>
      </x:c>
      <x:c r="G2880" t="n">
        <x:v>83.8</x:v>
      </x:c>
      <x:c r="H2880" t="str">
        <x:v>Condicionamento</x:v>
      </x:c>
    </x:row>
    <x:row r="2881">
      <x:c r="A2881" t="n">
        <x:v>2880</x:v>
      </x:c>
      <x:c r="B2881" t="n">
        <x:v>1424</x:v>
      </x:c>
      <x:c r="C2881" t="n">
        <x:v>8</x:v>
      </x:c>
      <x:c r="D2881" t="str">
        <x:v>2026-01-13</x:v>
      </x:c>
      <x:c r="E2881" t="n">
        <x:v>22.5</x:v>
      </x:c>
      <x:c r="F2881" t="n">
        <x:v>33.3</x:v>
      </x:c>
      <x:c r="G2881" t="n">
        <x:v>87.3</x:v>
      </x:c>
      <x:c r="H2881" t="str">
        <x:v>Saúde</x:v>
      </x:c>
    </x:row>
    <x:row r="2882">
      <x:c r="A2882" t="n">
        <x:v>2881</x:v>
      </x:c>
      <x:c r="B2882" t="n">
        <x:v>1424</x:v>
      </x:c>
      <x:c r="C2882" t="n">
        <x:v>11</x:v>
      </x:c>
      <x:c r="D2882" t="str">
        <x:v>2026-03-24</x:v>
      </x:c>
      <x:c r="E2882" t="n">
        <x:v>29.2</x:v>
      </x:c>
      <x:c r="F2882" t="n">
        <x:v>30.7</x:v>
      </x:c>
      <x:c r="G2882" t="n">
        <x:v>89.3</x:v>
      </x:c>
      <x:c r="H2882" t="str">
        <x:v>Emagrecimento</x:v>
      </x:c>
    </x:row>
    <x:row r="2883">
      <x:c r="A2883" t="n">
        <x:v>2882</x:v>
      </x:c>
      <x:c r="B2883" t="n">
        <x:v>1424</x:v>
      </x:c>
      <x:c r="C2883" t="n">
        <x:v>30</x:v>
      </x:c>
      <x:c r="D2883" t="str">
        <x:v>2026-06-14</x:v>
      </x:c>
      <x:c r="E2883" t="n">
        <x:v>29.4</x:v>
      </x:c>
      <x:c r="F2883" t="n">
        <x:v>17</x:v>
      </x:c>
      <x:c r="G2883" t="n">
        <x:v>60.4</x:v>
      </x:c>
      <x:c r="H2883" t="str">
        <x:v>Saúde</x:v>
      </x:c>
    </x:row>
    <x:row r="2884">
      <x:c r="A2884" t="n">
        <x:v>2883</x:v>
      </x:c>
      <x:c r="B2884" t="n">
        <x:v>1425</x:v>
      </x:c>
      <x:c r="C2884" t="n">
        <x:v>32</x:v>
      </x:c>
      <x:c r="D2884" t="str">
        <x:v>2026-01-08</x:v>
      </x:c>
      <x:c r="E2884" t="n">
        <x:v>26.2</x:v>
      </x:c>
      <x:c r="F2884" t="n">
        <x:v>18</x:v>
      </x:c>
      <x:c r="G2884" t="n">
        <x:v>88.9</x:v>
      </x:c>
      <x:c r="H2884" t="str">
        <x:v>Condicionamento</x:v>
      </x:c>
    </x:row>
    <x:row r="2885">
      <x:c r="A2885" t="n">
        <x:v>2884</x:v>
      </x:c>
      <x:c r="B2885" t="n">
        <x:v>1425</x:v>
      </x:c>
      <x:c r="C2885" t="n">
        <x:v>19</x:v>
      </x:c>
      <x:c r="D2885" t="str">
        <x:v>2025-12-27</x:v>
      </x:c>
      <x:c r="E2885" t="n">
        <x:v>34.3</x:v>
      </x:c>
      <x:c r="F2885" t="n">
        <x:v>22.3</x:v>
      </x:c>
      <x:c r="G2885" t="n">
        <x:v>60.6</x:v>
      </x:c>
      <x:c r="H2885" t="str">
        <x:v>Condicionamento</x:v>
      </x:c>
    </x:row>
    <x:row r="2886">
      <x:c r="A2886" t="n">
        <x:v>2885</x:v>
      </x:c>
      <x:c r="B2886" t="n">
        <x:v>1425</x:v>
      </x:c>
      <x:c r="C2886" t="n">
        <x:v>38</x:v>
      </x:c>
      <x:c r="D2886" t="str">
        <x:v>2025-12-04</x:v>
      </x:c>
      <x:c r="E2886" t="n">
        <x:v>36.4</x:v>
      </x:c>
      <x:c r="F2886" t="n">
        <x:v>18</x:v>
      </x:c>
      <x:c r="G2886" t="n">
        <x:v>107.2</x:v>
      </x:c>
      <x:c r="H2886" t="str">
        <x:v>Emagrecimento</x:v>
      </x:c>
    </x:row>
    <x:row r="2887">
      <x:c r="A2887" t="n">
        <x:v>2886</x:v>
      </x:c>
      <x:c r="B2887" t="n">
        <x:v>1426</x:v>
      </x:c>
      <x:c r="C2887" t="n">
        <x:v>33</x:v>
      </x:c>
      <x:c r="D2887" t="str">
        <x:v>2026-06-30</x:v>
      </x:c>
      <x:c r="E2887" t="n">
        <x:v>18.8</x:v>
      </x:c>
      <x:c r="F2887" t="n">
        <x:v>23.2</x:v>
      </x:c>
      <x:c r="G2887" t="n">
        <x:v>93.5</x:v>
      </x:c>
      <x:c r="H2887" t="str">
        <x:v>Condicionamento</x:v>
      </x:c>
    </x:row>
    <x:row r="2888">
      <x:c r="A2888" t="n">
        <x:v>2887</x:v>
      </x:c>
      <x:c r="B2888" t="n">
        <x:v>1427</x:v>
      </x:c>
      <x:c r="C2888" t="n">
        <x:v>17</x:v>
      </x:c>
      <x:c r="D2888" t="str">
        <x:v>2026-03-03</x:v>
      </x:c>
      <x:c r="E2888" t="n">
        <x:v>22.9</x:v>
      </x:c>
      <x:c r="F2888" t="n">
        <x:v>12.8</x:v>
      </x:c>
      <x:c r="G2888" t="n">
        <x:v>53.3</x:v>
      </x:c>
      <x:c r="H2888" t="str">
        <x:v>Condicionamento</x:v>
      </x:c>
    </x:row>
    <x:row r="2889">
      <x:c r="A2889" t="n">
        <x:v>2888</x:v>
      </x:c>
      <x:c r="B2889" t="n">
        <x:v>1428</x:v>
      </x:c>
      <x:c r="C2889" t="n">
        <x:v>27</x:v>
      </x:c>
      <x:c r="D2889" t="str">
        <x:v>2025-07-19</x:v>
      </x:c>
      <x:c r="E2889" t="n">
        <x:v>25.7</x:v>
      </x:c>
      <x:c r="F2889" t="n">
        <x:v>15</x:v>
      </x:c>
      <x:c r="G2889" t="n">
        <x:v>52.7</x:v>
      </x:c>
      <x:c r="H2889" t="str">
        <x:v>Hipertrofia</x:v>
      </x:c>
    </x:row>
    <x:row r="2890">
      <x:c r="A2890" t="n">
        <x:v>2889</x:v>
      </x:c>
      <x:c r="B2890" t="n">
        <x:v>1428</x:v>
      </x:c>
      <x:c r="C2890" t="n">
        <x:v>9</x:v>
      </x:c>
      <x:c r="D2890" t="str">
        <x:v>2026-01-18</x:v>
      </x:c>
      <x:c r="E2890" t="n">
        <x:v>19.2</x:v>
      </x:c>
      <x:c r="F2890" t="n">
        <x:v>15.8</x:v>
      </x:c>
      <x:c r="G2890" t="n">
        <x:v>76.2</x:v>
      </x:c>
      <x:c r="H2890" t="str">
        <x:v>Saúde</x:v>
      </x:c>
    </x:row>
    <x:row r="2891">
      <x:c r="A2891" t="n">
        <x:v>2890</x:v>
      </x:c>
      <x:c r="B2891" t="n">
        <x:v>1429</x:v>
      </x:c>
      <x:c r="C2891" t="n">
        <x:v>10</x:v>
      </x:c>
      <x:c r="D2891" t="str">
        <x:v>2026-05-08</x:v>
      </x:c>
      <x:c r="E2891" t="n">
        <x:v>23.4</x:v>
      </x:c>
      <x:c r="F2891" t="n">
        <x:v>12.8</x:v>
      </x:c>
      <x:c r="G2891" t="n">
        <x:v>65.3</x:v>
      </x:c>
      <x:c r="H2891" t="str">
        <x:v>Condicionamento</x:v>
      </x:c>
    </x:row>
    <x:row r="2892">
      <x:c r="A2892" t="n">
        <x:v>2891</x:v>
      </x:c>
      <x:c r="B2892" t="n">
        <x:v>1430</x:v>
      </x:c>
      <x:c r="C2892" t="n">
        <x:v>39</x:v>
      </x:c>
      <x:c r="D2892" t="str">
        <x:v>2025-07-26</x:v>
      </x:c>
      <x:c r="E2892" t="n">
        <x:v>32.4</x:v>
      </x:c>
      <x:c r="F2892" t="n">
        <x:v>13.7</x:v>
      </x:c>
      <x:c r="G2892" t="n">
        <x:v>89</x:v>
      </x:c>
      <x:c r="H2892" t="str">
        <x:v>Emagrecimento</x:v>
      </x:c>
    </x:row>
    <x:row r="2893">
      <x:c r="A2893" t="n">
        <x:v>2892</x:v>
      </x:c>
      <x:c r="B2893" t="n">
        <x:v>1431</x:v>
      </x:c>
      <x:c r="C2893" t="n">
        <x:v>25</x:v>
      </x:c>
      <x:c r="D2893" t="str">
        <x:v>2026-01-16</x:v>
      </x:c>
      <x:c r="E2893" t="n">
        <x:v>22.3</x:v>
      </x:c>
      <x:c r="F2893" t="n">
        <x:v>31.6</x:v>
      </x:c>
      <x:c r="G2893" t="n">
        <x:v>88.4</x:v>
      </x:c>
      <x:c r="H2893" t="str">
        <x:v>Condicionamento</x:v>
      </x:c>
    </x:row>
    <x:row r="2894">
      <x:c r="A2894" t="n">
        <x:v>2893</x:v>
      </x:c>
      <x:c r="B2894" t="n">
        <x:v>1431</x:v>
      </x:c>
      <x:c r="C2894" t="n">
        <x:v>10</x:v>
      </x:c>
      <x:c r="D2894" t="str">
        <x:v>2025-11-10</x:v>
      </x:c>
      <x:c r="E2894" t="n">
        <x:v>20.6</x:v>
      </x:c>
      <x:c r="F2894" t="n">
        <x:v>12.8</x:v>
      </x:c>
      <x:c r="G2894" t="n">
        <x:v>51.6</x:v>
      </x:c>
      <x:c r="H2894" t="str">
        <x:v>Saúde</x:v>
      </x:c>
    </x:row>
    <x:row r="2895">
      <x:c r="A2895" t="n">
        <x:v>2894</x:v>
      </x:c>
      <x:c r="B2895" t="n">
        <x:v>1431</x:v>
      </x:c>
      <x:c r="C2895" t="n">
        <x:v>29</x:v>
      </x:c>
      <x:c r="D2895" t="str">
        <x:v>2026-04-02</x:v>
      </x:c>
      <x:c r="E2895" t="n">
        <x:v>23</x:v>
      </x:c>
      <x:c r="F2895" t="n">
        <x:v>27.3</x:v>
      </x:c>
      <x:c r="G2895" t="n">
        <x:v>93.4</x:v>
      </x:c>
      <x:c r="H2895" t="str">
        <x:v>Condicionamento</x:v>
      </x:c>
    </x:row>
    <x:row r="2896">
      <x:c r="A2896" t="n">
        <x:v>2895</x:v>
      </x:c>
      <x:c r="B2896" t="n">
        <x:v>1432</x:v>
      </x:c>
      <x:c r="C2896" t="n">
        <x:v>17</x:v>
      </x:c>
      <x:c r="D2896" t="str">
        <x:v>2026-03-24</x:v>
      </x:c>
      <x:c r="E2896" t="n">
        <x:v>35.4</x:v>
      </x:c>
      <x:c r="F2896" t="n">
        <x:v>17.5</x:v>
      </x:c>
      <x:c r="G2896" t="n">
        <x:v>96.2</x:v>
      </x:c>
      <x:c r="H2896" t="str">
        <x:v>Saúde</x:v>
      </x:c>
    </x:row>
    <x:row r="2897">
      <x:c r="A2897" t="n">
        <x:v>2896</x:v>
      </x:c>
      <x:c r="B2897" t="n">
        <x:v>1433</x:v>
      </x:c>
      <x:c r="C2897" t="n">
        <x:v>29</x:v>
      </x:c>
      <x:c r="D2897" t="str">
        <x:v>2025-12-10</x:v>
      </x:c>
      <x:c r="E2897" t="n">
        <x:v>31.3</x:v>
      </x:c>
      <x:c r="F2897" t="n">
        <x:v>20.8</x:v>
      </x:c>
      <x:c r="G2897" t="n">
        <x:v>80.9</x:v>
      </x:c>
      <x:c r="H2897" t="str">
        <x:v>Emagrecimento</x:v>
      </x:c>
    </x:row>
    <x:row r="2898">
      <x:c r="A2898" t="n">
        <x:v>2897</x:v>
      </x:c>
      <x:c r="B2898" t="n">
        <x:v>1433</x:v>
      </x:c>
      <x:c r="C2898" t="n">
        <x:v>34</x:v>
      </x:c>
      <x:c r="D2898" t="str">
        <x:v>2025-10-19</x:v>
      </x:c>
      <x:c r="E2898" t="n">
        <x:v>28.7</x:v>
      </x:c>
      <x:c r="F2898" t="n">
        <x:v>13.1</x:v>
      </x:c>
      <x:c r="G2898" t="n">
        <x:v>51.2</x:v>
      </x:c>
      <x:c r="H2898" t="str">
        <x:v>Hipertrofia</x:v>
      </x:c>
    </x:row>
    <x:row r="2899">
      <x:c r="A2899" t="n">
        <x:v>2898</x:v>
      </x:c>
      <x:c r="B2899" t="n">
        <x:v>1433</x:v>
      </x:c>
      <x:c r="C2899" t="n">
        <x:v>36</x:v>
      </x:c>
      <x:c r="D2899" t="str">
        <x:v>2025-07-23</x:v>
      </x:c>
      <x:c r="E2899" t="n">
        <x:v>34</x:v>
      </x:c>
      <x:c r="F2899" t="n">
        <x:v>28.3</x:v>
      </x:c>
      <x:c r="G2899" t="n">
        <x:v>100</x:v>
      </x:c>
      <x:c r="H2899" t="str">
        <x:v>Condicionamento</x:v>
      </x:c>
    </x:row>
    <x:row r="2900">
      <x:c r="A2900" t="n">
        <x:v>2899</x:v>
      </x:c>
      <x:c r="B2900" t="n">
        <x:v>1434</x:v>
      </x:c>
      <x:c r="C2900" t="n">
        <x:v>22</x:v>
      </x:c>
      <x:c r="D2900" t="str">
        <x:v>2025-11-28</x:v>
      </x:c>
      <x:c r="E2900" t="n">
        <x:v>30.1</x:v>
      </x:c>
      <x:c r="F2900" t="n">
        <x:v>19</x:v>
      </x:c>
      <x:c r="G2900" t="n">
        <x:v>55.9</x:v>
      </x:c>
      <x:c r="H2900" t="str">
        <x:v>Saúde</x:v>
      </x:c>
    </x:row>
    <x:row r="2901">
      <x:c r="A2901" t="n">
        <x:v>2900</x:v>
      </x:c>
      <x:c r="B2901" t="n">
        <x:v>1434</x:v>
      </x:c>
      <x:c r="C2901" t="n">
        <x:v>23</x:v>
      </x:c>
      <x:c r="D2901" t="str">
        <x:v>2025-08-13</x:v>
      </x:c>
      <x:c r="E2901" t="n">
        <x:v>31.7</x:v>
      </x:c>
      <x:c r="F2901" t="n">
        <x:v>18.1</x:v>
      </x:c>
      <x:c r="G2901" t="n">
        <x:v>97.6</x:v>
      </x:c>
      <x:c r="H2901" t="str">
        <x:v>Hipertrofia</x:v>
      </x:c>
    </x:row>
    <x:row r="2902">
      <x:c r="A2902" t="n">
        <x:v>2901</x:v>
      </x:c>
      <x:c r="B2902" t="n">
        <x:v>1434</x:v>
      </x:c>
      <x:c r="C2902" t="n">
        <x:v>17</x:v>
      </x:c>
      <x:c r="D2902" t="str">
        <x:v>2026-03-06</x:v>
      </x:c>
      <x:c r="E2902" t="n">
        <x:v>34.3</x:v>
      </x:c>
      <x:c r="F2902" t="n">
        <x:v>31.3</x:v>
      </x:c>
      <x:c r="G2902" t="n">
        <x:v>100.3</x:v>
      </x:c>
      <x:c r="H2902" t="str">
        <x:v>Condicionamento</x:v>
      </x:c>
    </x:row>
    <x:row r="2903">
      <x:c r="A2903" t="n">
        <x:v>2902</x:v>
      </x:c>
      <x:c r="B2903" t="n">
        <x:v>1435</x:v>
      </x:c>
      <x:c r="C2903" t="n">
        <x:v>5</x:v>
      </x:c>
      <x:c r="D2903" t="str">
        <x:v>2026-01-14</x:v>
      </x:c>
      <x:c r="E2903" t="n">
        <x:v>18.7</x:v>
      </x:c>
      <x:c r="F2903" t="n">
        <x:v>21.7</x:v>
      </x:c>
      <x:c r="G2903" t="n">
        <x:v>56.2</x:v>
      </x:c>
      <x:c r="H2903" t="str">
        <x:v>Condicionamento</x:v>
      </x:c>
    </x:row>
    <x:row r="2904">
      <x:c r="A2904" t="n">
        <x:v>2903</x:v>
      </x:c>
      <x:c r="B2904" t="n">
        <x:v>1436</x:v>
      </x:c>
      <x:c r="C2904" t="n">
        <x:v>32</x:v>
      </x:c>
      <x:c r="D2904" t="str">
        <x:v>2026-02-04</x:v>
      </x:c>
      <x:c r="E2904" t="n">
        <x:v>33.4</x:v>
      </x:c>
      <x:c r="F2904" t="n">
        <x:v>32</x:v>
      </x:c>
      <x:c r="G2904" t="n">
        <x:v>91</x:v>
      </x:c>
      <x:c r="H2904" t="str">
        <x:v>Saúde</x:v>
      </x:c>
    </x:row>
    <x:row r="2905">
      <x:c r="A2905" t="n">
        <x:v>2904</x:v>
      </x:c>
      <x:c r="B2905" t="n">
        <x:v>1436</x:v>
      </x:c>
      <x:c r="C2905" t="n">
        <x:v>10</x:v>
      </x:c>
      <x:c r="D2905" t="str">
        <x:v>2025-08-24</x:v>
      </x:c>
      <x:c r="E2905" t="n">
        <x:v>31.1</x:v>
      </x:c>
      <x:c r="F2905" t="n">
        <x:v>12.7</x:v>
      </x:c>
      <x:c r="G2905" t="n">
        <x:v>88.1</x:v>
      </x:c>
      <x:c r="H2905" t="str">
        <x:v>Saúde</x:v>
      </x:c>
    </x:row>
    <x:row r="2906">
      <x:c r="A2906" t="n">
        <x:v>2905</x:v>
      </x:c>
      <x:c r="B2906" t="n">
        <x:v>1437</x:v>
      </x:c>
      <x:c r="C2906" t="n">
        <x:v>8</x:v>
      </x:c>
      <x:c r="D2906" t="str">
        <x:v>2025-12-28</x:v>
      </x:c>
      <x:c r="E2906" t="n">
        <x:v>32.1</x:v>
      </x:c>
      <x:c r="F2906" t="n">
        <x:v>23.5</x:v>
      </x:c>
      <x:c r="G2906" t="n">
        <x:v>86.1</x:v>
      </x:c>
      <x:c r="H2906" t="str">
        <x:v>Saúde</x:v>
      </x:c>
    </x:row>
    <x:row r="2907">
      <x:c r="A2907" t="n">
        <x:v>2906</x:v>
      </x:c>
      <x:c r="B2907" t="n">
        <x:v>1438</x:v>
      </x:c>
      <x:c r="C2907" t="n">
        <x:v>31</x:v>
      </x:c>
      <x:c r="D2907" t="str">
        <x:v>2025-08-18</x:v>
      </x:c>
      <x:c r="E2907" t="n">
        <x:v>28.1</x:v>
      </x:c>
      <x:c r="F2907" t="n">
        <x:v>33.9</x:v>
      </x:c>
      <x:c r="G2907" t="n">
        <x:v>86.9</x:v>
      </x:c>
      <x:c r="H2907" t="str">
        <x:v>Hipertrofia</x:v>
      </x:c>
    </x:row>
    <x:row r="2908">
      <x:c r="A2908" t="n">
        <x:v>2907</x:v>
      </x:c>
      <x:c r="B2908" t="n">
        <x:v>1438</x:v>
      </x:c>
      <x:c r="C2908" t="n">
        <x:v>16</x:v>
      </x:c>
      <x:c r="D2908" t="str">
        <x:v>2025-12-27</x:v>
      </x:c>
      <x:c r="E2908" t="n">
        <x:v>27.9</x:v>
      </x:c>
      <x:c r="F2908" t="n">
        <x:v>14.5</x:v>
      </x:c>
      <x:c r="G2908" t="n">
        <x:v>81.6</x:v>
      </x:c>
      <x:c r="H2908" t="str">
        <x:v>Hipertrofia</x:v>
      </x:c>
    </x:row>
    <x:row r="2909">
      <x:c r="A2909" t="n">
        <x:v>2908</x:v>
      </x:c>
      <x:c r="B2909" t="n">
        <x:v>1438</x:v>
      </x:c>
      <x:c r="C2909" t="n">
        <x:v>26</x:v>
      </x:c>
      <x:c r="D2909" t="str">
        <x:v>2026-05-15</x:v>
      </x:c>
      <x:c r="E2909" t="n">
        <x:v>25.2</x:v>
      </x:c>
      <x:c r="F2909" t="n">
        <x:v>32.7</x:v>
      </x:c>
      <x:c r="G2909" t="n">
        <x:v>97.1</x:v>
      </x:c>
      <x:c r="H2909" t="str">
        <x:v>Condicionamento</x:v>
      </x:c>
    </x:row>
    <x:row r="2910">
      <x:c r="A2910" t="n">
        <x:v>2909</x:v>
      </x:c>
      <x:c r="B2910" t="n">
        <x:v>1439</x:v>
      </x:c>
      <x:c r="C2910" t="n">
        <x:v>20</x:v>
      </x:c>
      <x:c r="D2910" t="str">
        <x:v>2026-02-07</x:v>
      </x:c>
      <x:c r="E2910" t="n">
        <x:v>26.6</x:v>
      </x:c>
      <x:c r="F2910" t="n">
        <x:v>18.6</x:v>
      </x:c>
      <x:c r="G2910" t="n">
        <x:v>91.1</x:v>
      </x:c>
      <x:c r="H2910" t="str">
        <x:v>Saúde</x:v>
      </x:c>
    </x:row>
    <x:row r="2911">
      <x:c r="A2911" t="n">
        <x:v>2910</x:v>
      </x:c>
      <x:c r="B2911" t="n">
        <x:v>1440</x:v>
      </x:c>
      <x:c r="C2911" t="n">
        <x:v>31</x:v>
      </x:c>
      <x:c r="D2911" t="str">
        <x:v>2025-11-01</x:v>
      </x:c>
      <x:c r="E2911" t="n">
        <x:v>28.5</x:v>
      </x:c>
      <x:c r="F2911" t="n">
        <x:v>32.6</x:v>
      </x:c>
      <x:c r="G2911" t="n">
        <x:v>67.8</x:v>
      </x:c>
      <x:c r="H2911" t="str">
        <x:v>Emagrecimento</x:v>
      </x:c>
    </x:row>
    <x:row r="2912">
      <x:c r="A2912" t="n">
        <x:v>2911</x:v>
      </x:c>
      <x:c r="B2912" t="n">
        <x:v>1440</x:v>
      </x:c>
      <x:c r="C2912" t="n">
        <x:v>13</x:v>
      </x:c>
      <x:c r="D2912" t="str">
        <x:v>2025-09-11</x:v>
      </x:c>
      <x:c r="E2912" t="n">
        <x:v>30.7</x:v>
      </x:c>
      <x:c r="F2912" t="n">
        <x:v>27.2</x:v>
      </x:c>
      <x:c r="G2912" t="n">
        <x:v>62.6</x:v>
      </x:c>
      <x:c r="H2912" t="str">
        <x:v>Condicionamento</x:v>
      </x:c>
    </x:row>
    <x:row r="2913">
      <x:c r="A2913" t="n">
        <x:v>2912</x:v>
      </x:c>
      <x:c r="B2913" t="n">
        <x:v>1441</x:v>
      </x:c>
      <x:c r="C2913" t="n">
        <x:v>27</x:v>
      </x:c>
      <x:c r="D2913" t="str">
        <x:v>2025-08-21</x:v>
      </x:c>
      <x:c r="E2913" t="n">
        <x:v>21.1</x:v>
      </x:c>
      <x:c r="F2913" t="n">
        <x:v>17.3</x:v>
      </x:c>
      <x:c r="G2913" t="n">
        <x:v>79.3</x:v>
      </x:c>
      <x:c r="H2913" t="str">
        <x:v>Emagrecimento</x:v>
      </x:c>
    </x:row>
    <x:row r="2914">
      <x:c r="A2914" t="n">
        <x:v>2913</x:v>
      </x:c>
      <x:c r="B2914" t="n">
        <x:v>1442</x:v>
      </x:c>
      <x:c r="C2914" t="n">
        <x:v>40</x:v>
      </x:c>
      <x:c r="D2914" t="str">
        <x:v>2025-10-07</x:v>
      </x:c>
      <x:c r="E2914" t="n">
        <x:v>29.3</x:v>
      </x:c>
      <x:c r="F2914" t="n">
        <x:v>12.7</x:v>
      </x:c>
      <x:c r="G2914" t="n">
        <x:v>54.6</x:v>
      </x:c>
      <x:c r="H2914" t="str">
        <x:v>Emagrecimento</x:v>
      </x:c>
    </x:row>
    <x:row r="2915">
      <x:c r="A2915" t="n">
        <x:v>2914</x:v>
      </x:c>
      <x:c r="B2915" t="n">
        <x:v>1443</x:v>
      </x:c>
      <x:c r="C2915" t="n">
        <x:v>39</x:v>
      </x:c>
      <x:c r="D2915" t="str">
        <x:v>2026-04-13</x:v>
      </x:c>
      <x:c r="E2915" t="n">
        <x:v>34.3</x:v>
      </x:c>
      <x:c r="F2915" t="n">
        <x:v>25.8</x:v>
      </x:c>
      <x:c r="G2915" t="n">
        <x:v>72.7</x:v>
      </x:c>
      <x:c r="H2915" t="str">
        <x:v>Condicionamento</x:v>
      </x:c>
    </x:row>
    <x:row r="2916">
      <x:c r="A2916" t="n">
        <x:v>2915</x:v>
      </x:c>
      <x:c r="B2916" t="n">
        <x:v>1443</x:v>
      </x:c>
      <x:c r="C2916" t="n">
        <x:v>37</x:v>
      </x:c>
      <x:c r="D2916" t="str">
        <x:v>2025-09-19</x:v>
      </x:c>
      <x:c r="E2916" t="n">
        <x:v>31.7</x:v>
      </x:c>
      <x:c r="F2916" t="n">
        <x:v>23.2</x:v>
      </x:c>
      <x:c r="G2916" t="n">
        <x:v>95.4</x:v>
      </x:c>
      <x:c r="H2916" t="str">
        <x:v>Hipertrofia</x:v>
      </x:c>
    </x:row>
    <x:row r="2917">
      <x:c r="A2917" t="n">
        <x:v>2916</x:v>
      </x:c>
      <x:c r="B2917" t="n">
        <x:v>1443</x:v>
      </x:c>
      <x:c r="C2917" t="n">
        <x:v>18</x:v>
      </x:c>
      <x:c r="D2917" t="str">
        <x:v>2026-06-16</x:v>
      </x:c>
      <x:c r="E2917" t="n">
        <x:v>21</x:v>
      </x:c>
      <x:c r="F2917" t="n">
        <x:v>14.3</x:v>
      </x:c>
      <x:c r="G2917" t="n">
        <x:v>109</x:v>
      </x:c>
      <x:c r="H2917" t="str">
        <x:v>Emagrecimento</x:v>
      </x:c>
    </x:row>
    <x:row r="2918">
      <x:c r="A2918" t="n">
        <x:v>2917</x:v>
      </x:c>
      <x:c r="B2918" t="n">
        <x:v>1444</x:v>
      </x:c>
      <x:c r="C2918" t="n">
        <x:v>31</x:v>
      </x:c>
      <x:c r="D2918" t="str">
        <x:v>2025-11-03</x:v>
      </x:c>
      <x:c r="E2918" t="n">
        <x:v>32.3</x:v>
      </x:c>
      <x:c r="F2918" t="n">
        <x:v>15.1</x:v>
      </x:c>
      <x:c r="G2918" t="n">
        <x:v>71.9</x:v>
      </x:c>
      <x:c r="H2918" t="str">
        <x:v>Saúde</x:v>
      </x:c>
    </x:row>
    <x:row r="2919">
      <x:c r="A2919" t="n">
        <x:v>2918</x:v>
      </x:c>
      <x:c r="B2919" t="n">
        <x:v>1444</x:v>
      </x:c>
      <x:c r="C2919" t="n">
        <x:v>14</x:v>
      </x:c>
      <x:c r="D2919" t="str">
        <x:v>2026-06-07</x:v>
      </x:c>
      <x:c r="E2919" t="n">
        <x:v>35.8</x:v>
      </x:c>
      <x:c r="F2919" t="n">
        <x:v>21.2</x:v>
      </x:c>
      <x:c r="G2919" t="n">
        <x:v>58.9</x:v>
      </x:c>
      <x:c r="H2919" t="str">
        <x:v>Saúde</x:v>
      </x:c>
    </x:row>
    <x:row r="2920">
      <x:c r="A2920" t="n">
        <x:v>2919</x:v>
      </x:c>
      <x:c r="B2920" t="n">
        <x:v>1445</x:v>
      </x:c>
      <x:c r="C2920" t="n">
        <x:v>1</x:v>
      </x:c>
      <x:c r="D2920" t="str">
        <x:v>2025-12-15</x:v>
      </x:c>
      <x:c r="E2920" t="n">
        <x:v>29.2</x:v>
      </x:c>
      <x:c r="F2920" t="n">
        <x:v>15.9</x:v>
      </x:c>
      <x:c r="G2920" t="n">
        <x:v>103.3</x:v>
      </x:c>
      <x:c r="H2920" t="str">
        <x:v>Emagrecimento</x:v>
      </x:c>
    </x:row>
    <x:row r="2921">
      <x:c r="A2921" t="n">
        <x:v>2920</x:v>
      </x:c>
      <x:c r="B2921" t="n">
        <x:v>1445</x:v>
      </x:c>
      <x:c r="C2921" t="n">
        <x:v>28</x:v>
      </x:c>
      <x:c r="D2921" t="str">
        <x:v>2025-10-25</x:v>
      </x:c>
      <x:c r="E2921" t="n">
        <x:v>33.8</x:v>
      </x:c>
      <x:c r="F2921" t="n">
        <x:v>22.1</x:v>
      </x:c>
      <x:c r="G2921" t="n">
        <x:v>57.9</x:v>
      </x:c>
      <x:c r="H2921" t="str">
        <x:v>Condicionamento</x:v>
      </x:c>
    </x:row>
    <x:row r="2922">
      <x:c r="A2922" t="n">
        <x:v>2921</x:v>
      </x:c>
      <x:c r="B2922" t="n">
        <x:v>1445</x:v>
      </x:c>
      <x:c r="C2922" t="n">
        <x:v>29</x:v>
      </x:c>
      <x:c r="D2922" t="str">
        <x:v>2025-12-31</x:v>
      </x:c>
      <x:c r="E2922" t="n">
        <x:v>30.5</x:v>
      </x:c>
      <x:c r="F2922" t="n">
        <x:v>23.6</x:v>
      </x:c>
      <x:c r="G2922" t="n">
        <x:v>94.9</x:v>
      </x:c>
      <x:c r="H2922" t="str">
        <x:v>Saúde</x:v>
      </x:c>
    </x:row>
    <x:row r="2923">
      <x:c r="A2923" t="n">
        <x:v>2922</x:v>
      </x:c>
      <x:c r="B2923" t="n">
        <x:v>1446</x:v>
      </x:c>
      <x:c r="C2923" t="n">
        <x:v>18</x:v>
      </x:c>
      <x:c r="D2923" t="str">
        <x:v>2026-05-04</x:v>
      </x:c>
      <x:c r="E2923" t="n">
        <x:v>27</x:v>
      </x:c>
      <x:c r="F2923" t="n">
        <x:v>20</x:v>
      </x:c>
      <x:c r="G2923" t="n">
        <x:v>90.2</x:v>
      </x:c>
      <x:c r="H2923" t="str">
        <x:v>Hipertrofia</x:v>
      </x:c>
    </x:row>
    <x:row r="2924">
      <x:c r="A2924" t="n">
        <x:v>2923</x:v>
      </x:c>
      <x:c r="B2924" t="n">
        <x:v>1446</x:v>
      </x:c>
      <x:c r="C2924" t="n">
        <x:v>37</x:v>
      </x:c>
      <x:c r="D2924" t="str">
        <x:v>2025-12-27</x:v>
      </x:c>
      <x:c r="E2924" t="n">
        <x:v>19.5</x:v>
      </x:c>
      <x:c r="F2924" t="n">
        <x:v>34.7</x:v>
      </x:c>
      <x:c r="G2924" t="n">
        <x:v>61</x:v>
      </x:c>
      <x:c r="H2924" t="str">
        <x:v>Hipertrofia</x:v>
      </x:c>
    </x:row>
    <x:row r="2925">
      <x:c r="A2925" t="n">
        <x:v>2924</x:v>
      </x:c>
      <x:c r="B2925" t="n">
        <x:v>1447</x:v>
      </x:c>
      <x:c r="C2925" t="n">
        <x:v>15</x:v>
      </x:c>
      <x:c r="D2925" t="str">
        <x:v>2025-12-19</x:v>
      </x:c>
      <x:c r="E2925" t="n">
        <x:v>31.7</x:v>
      </x:c>
      <x:c r="F2925" t="n">
        <x:v>25.1</x:v>
      </x:c>
      <x:c r="G2925" t="n">
        <x:v>46.6</x:v>
      </x:c>
      <x:c r="H2925" t="str">
        <x:v>Saúde</x:v>
      </x:c>
    </x:row>
    <x:row r="2926">
      <x:c r="A2926" t="n">
        <x:v>2925</x:v>
      </x:c>
      <x:c r="B2926" t="n">
        <x:v>1447</x:v>
      </x:c>
      <x:c r="C2926" t="n">
        <x:v>32</x:v>
      </x:c>
      <x:c r="D2926" t="str">
        <x:v>2025-10-25</x:v>
      </x:c>
      <x:c r="E2926" t="n">
        <x:v>35.1</x:v>
      </x:c>
      <x:c r="F2926" t="n">
        <x:v>13.5</x:v>
      </x:c>
      <x:c r="G2926" t="n">
        <x:v>63.2</x:v>
      </x:c>
      <x:c r="H2926" t="str">
        <x:v>Saúde</x:v>
      </x:c>
    </x:row>
    <x:row r="2927">
      <x:c r="A2927" t="n">
        <x:v>2926</x:v>
      </x:c>
      <x:c r="B2927" t="n">
        <x:v>1448</x:v>
      </x:c>
      <x:c r="C2927" t="n">
        <x:v>33</x:v>
      </x:c>
      <x:c r="D2927" t="str">
        <x:v>2025-07-26</x:v>
      </x:c>
      <x:c r="E2927" t="n">
        <x:v>26.9</x:v>
      </x:c>
      <x:c r="F2927" t="n">
        <x:v>21.3</x:v>
      </x:c>
      <x:c r="G2927" t="n">
        <x:v>58.5</x:v>
      </x:c>
      <x:c r="H2927" t="str">
        <x:v>Emagrecimento</x:v>
      </x:c>
    </x:row>
    <x:row r="2928">
      <x:c r="A2928" t="n">
        <x:v>2927</x:v>
      </x:c>
      <x:c r="B2928" t="n">
        <x:v>1449</x:v>
      </x:c>
      <x:c r="C2928" t="n">
        <x:v>18</x:v>
      </x:c>
      <x:c r="D2928" t="str">
        <x:v>2026-05-22</x:v>
      </x:c>
      <x:c r="E2928" t="n">
        <x:v>35.6</x:v>
      </x:c>
      <x:c r="F2928" t="n">
        <x:v>16.6</x:v>
      </x:c>
      <x:c r="G2928" t="n">
        <x:v>86.6</x:v>
      </x:c>
      <x:c r="H2928" t="str">
        <x:v>Saúde</x:v>
      </x:c>
    </x:row>
    <x:row r="2929">
      <x:c r="A2929" t="n">
        <x:v>2928</x:v>
      </x:c>
      <x:c r="B2929" t="n">
        <x:v>1449</x:v>
      </x:c>
      <x:c r="C2929" t="n">
        <x:v>2</x:v>
      </x:c>
      <x:c r="D2929" t="str">
        <x:v>2026-06-01</x:v>
      </x:c>
      <x:c r="E2929" t="n">
        <x:v>35.3</x:v>
      </x:c>
      <x:c r="F2929" t="n">
        <x:v>15.6</x:v>
      </x:c>
      <x:c r="G2929" t="n">
        <x:v>61.5</x:v>
      </x:c>
      <x:c r="H2929" t="str">
        <x:v>Saúde</x:v>
      </x:c>
    </x:row>
    <x:row r="2930">
      <x:c r="A2930" t="n">
        <x:v>2929</x:v>
      </x:c>
      <x:c r="B2930" t="n">
        <x:v>1449</x:v>
      </x:c>
      <x:c r="C2930" t="n">
        <x:v>26</x:v>
      </x:c>
      <x:c r="D2930" t="str">
        <x:v>2026-05-18</x:v>
      </x:c>
      <x:c r="E2930" t="n">
        <x:v>24.2</x:v>
      </x:c>
      <x:c r="F2930" t="n">
        <x:v>23</x:v>
      </x:c>
      <x:c r="G2930" t="n">
        <x:v>106.9</x:v>
      </x:c>
      <x:c r="H2930" t="str">
        <x:v>Hipertrofia</x:v>
      </x:c>
    </x:row>
    <x:row r="2931">
      <x:c r="A2931" t="n">
        <x:v>2930</x:v>
      </x:c>
      <x:c r="B2931" t="n">
        <x:v>1450</x:v>
      </x:c>
      <x:c r="C2931" t="n">
        <x:v>8</x:v>
      </x:c>
      <x:c r="D2931" t="str">
        <x:v>2025-12-12</x:v>
      </x:c>
      <x:c r="E2931" t="n">
        <x:v>35.9</x:v>
      </x:c>
      <x:c r="F2931" t="n">
        <x:v>15.1</x:v>
      </x:c>
      <x:c r="G2931" t="n">
        <x:v>99.2</x:v>
      </x:c>
      <x:c r="H2931" t="str">
        <x:v>Condicionamento</x:v>
      </x:c>
    </x:row>
    <x:row r="2932">
      <x:c r="A2932" t="n">
        <x:v>2931</x:v>
      </x:c>
      <x:c r="B2932" t="n">
        <x:v>1450</x:v>
      </x:c>
      <x:c r="C2932" t="n">
        <x:v>30</x:v>
      </x:c>
      <x:c r="D2932" t="str">
        <x:v>2026-04-25</x:v>
      </x:c>
      <x:c r="E2932" t="n">
        <x:v>21.3</x:v>
      </x:c>
      <x:c r="F2932" t="n">
        <x:v>27</x:v>
      </x:c>
      <x:c r="G2932" t="n">
        <x:v>77.1</x:v>
      </x:c>
      <x:c r="H2932" t="str">
        <x:v>Hipertrofia</x:v>
      </x:c>
    </x:row>
    <x:row r="2933">
      <x:c r="A2933" t="n">
        <x:v>2932</x:v>
      </x:c>
      <x:c r="B2933" t="n">
        <x:v>1450</x:v>
      </x:c>
      <x:c r="C2933" t="n">
        <x:v>40</x:v>
      </x:c>
      <x:c r="D2933" t="str">
        <x:v>2025-11-19</x:v>
      </x:c>
      <x:c r="E2933" t="n">
        <x:v>20.9</x:v>
      </x:c>
      <x:c r="F2933" t="n">
        <x:v>13.2</x:v>
      </x:c>
      <x:c r="G2933" t="n">
        <x:v>54.5</x:v>
      </x:c>
      <x:c r="H2933" t="str">
        <x:v>Hipertrofia</x:v>
      </x:c>
    </x:row>
    <x:row r="2934">
      <x:c r="A2934" t="n">
        <x:v>2933</x:v>
      </x:c>
      <x:c r="B2934" t="n">
        <x:v>1451</x:v>
      </x:c>
      <x:c r="C2934" t="n">
        <x:v>37</x:v>
      </x:c>
      <x:c r="D2934" t="str">
        <x:v>2026-04-12</x:v>
      </x:c>
      <x:c r="E2934" t="n">
        <x:v>25.9</x:v>
      </x:c>
      <x:c r="F2934" t="n">
        <x:v>26.6</x:v>
      </x:c>
      <x:c r="G2934" t="n">
        <x:v>97.1</x:v>
      </x:c>
      <x:c r="H2934" t="str">
        <x:v>Saúde</x:v>
      </x:c>
    </x:row>
    <x:row r="2935">
      <x:c r="A2935" t="n">
        <x:v>2934</x:v>
      </x:c>
      <x:c r="B2935" t="n">
        <x:v>1452</x:v>
      </x:c>
      <x:c r="C2935" t="n">
        <x:v>15</x:v>
      </x:c>
      <x:c r="D2935" t="str">
        <x:v>2025-07-21</x:v>
      </x:c>
      <x:c r="E2935" t="n">
        <x:v>24.5</x:v>
      </x:c>
      <x:c r="F2935" t="n">
        <x:v>28.4</x:v>
      </x:c>
      <x:c r="G2935" t="n">
        <x:v>62.2</x:v>
      </x:c>
      <x:c r="H2935" t="str">
        <x:v>Condicionamento</x:v>
      </x:c>
    </x:row>
    <x:row r="2936">
      <x:c r="A2936" t="n">
        <x:v>2935</x:v>
      </x:c>
      <x:c r="B2936" t="n">
        <x:v>1452</x:v>
      </x:c>
      <x:c r="C2936" t="n">
        <x:v>29</x:v>
      </x:c>
      <x:c r="D2936" t="str">
        <x:v>2025-10-23</x:v>
      </x:c>
      <x:c r="E2936" t="n">
        <x:v>28.1</x:v>
      </x:c>
      <x:c r="F2936" t="n">
        <x:v>15.8</x:v>
      </x:c>
      <x:c r="G2936" t="n">
        <x:v>75.8</x:v>
      </x:c>
      <x:c r="H2936" t="str">
        <x:v>Emagrecimento</x:v>
      </x:c>
    </x:row>
    <x:row r="2937">
      <x:c r="A2937" t="n">
        <x:v>2936</x:v>
      </x:c>
      <x:c r="B2937" t="n">
        <x:v>1452</x:v>
      </x:c>
      <x:c r="C2937" t="n">
        <x:v>25</x:v>
      </x:c>
      <x:c r="D2937" t="str">
        <x:v>2026-01-23</x:v>
      </x:c>
      <x:c r="E2937" t="n">
        <x:v>19.8</x:v>
      </x:c>
      <x:c r="F2937" t="n">
        <x:v>14.8</x:v>
      </x:c>
      <x:c r="G2937" t="n">
        <x:v>62.1</x:v>
      </x:c>
      <x:c r="H2937" t="str">
        <x:v>Emagrecimento</x:v>
      </x:c>
    </x:row>
    <x:row r="2938">
      <x:c r="A2938" t="n">
        <x:v>2937</x:v>
      </x:c>
      <x:c r="B2938" t="n">
        <x:v>1453</x:v>
      </x:c>
      <x:c r="C2938" t="n">
        <x:v>4</x:v>
      </x:c>
      <x:c r="D2938" t="str">
        <x:v>2026-02-07</x:v>
      </x:c>
      <x:c r="E2938" t="n">
        <x:v>28.5</x:v>
      </x:c>
      <x:c r="F2938" t="n">
        <x:v>22.5</x:v>
      </x:c>
      <x:c r="G2938" t="n">
        <x:v>94.1</x:v>
      </x:c>
      <x:c r="H2938" t="str">
        <x:v>Hipertrofia</x:v>
      </x:c>
    </x:row>
    <x:row r="2939">
      <x:c r="A2939" t="n">
        <x:v>2938</x:v>
      </x:c>
      <x:c r="B2939" t="n">
        <x:v>1454</x:v>
      </x:c>
      <x:c r="C2939" t="n">
        <x:v>20</x:v>
      </x:c>
      <x:c r="D2939" t="str">
        <x:v>2026-03-04</x:v>
      </x:c>
      <x:c r="E2939" t="n">
        <x:v>34.2</x:v>
      </x:c>
      <x:c r="F2939" t="n">
        <x:v>18.7</x:v>
      </x:c>
      <x:c r="G2939" t="n">
        <x:v>105.4</x:v>
      </x:c>
      <x:c r="H2939" t="str">
        <x:v>Condicionamento</x:v>
      </x:c>
    </x:row>
    <x:row r="2940">
      <x:c r="A2940" t="n">
        <x:v>2939</x:v>
      </x:c>
      <x:c r="B2940" t="n">
        <x:v>1454</x:v>
      </x:c>
      <x:c r="C2940" t="n">
        <x:v>32</x:v>
      </x:c>
      <x:c r="D2940" t="str">
        <x:v>2026-02-10</x:v>
      </x:c>
      <x:c r="E2940" t="n">
        <x:v>35.5</x:v>
      </x:c>
      <x:c r="F2940" t="n">
        <x:v>22.2</x:v>
      </x:c>
      <x:c r="G2940" t="n">
        <x:v>47.2</x:v>
      </x:c>
      <x:c r="H2940" t="str">
        <x:v>Condicionamento</x:v>
      </x:c>
    </x:row>
    <x:row r="2941">
      <x:c r="A2941" t="n">
        <x:v>2940</x:v>
      </x:c>
      <x:c r="B2941" t="n">
        <x:v>1454</x:v>
      </x:c>
      <x:c r="C2941" t="n">
        <x:v>36</x:v>
      </x:c>
      <x:c r="D2941" t="str">
        <x:v>2026-05-13</x:v>
      </x:c>
      <x:c r="E2941" t="n">
        <x:v>19.4</x:v>
      </x:c>
      <x:c r="F2941" t="n">
        <x:v>15.4</x:v>
      </x:c>
      <x:c r="G2941" t="n">
        <x:v>76.6</x:v>
      </x:c>
      <x:c r="H2941" t="str">
        <x:v>Emagrecimento</x:v>
      </x:c>
    </x:row>
    <x:row r="2942">
      <x:c r="A2942" t="n">
        <x:v>2941</x:v>
      </x:c>
      <x:c r="B2942" t="n">
        <x:v>1455</x:v>
      </x:c>
      <x:c r="C2942" t="n">
        <x:v>9</x:v>
      </x:c>
      <x:c r="D2942" t="str">
        <x:v>2026-04-09</x:v>
      </x:c>
      <x:c r="E2942" t="n">
        <x:v>31.4</x:v>
      </x:c>
      <x:c r="F2942" t="n">
        <x:v>29.6</x:v>
      </x:c>
      <x:c r="G2942" t="n">
        <x:v>110</x:v>
      </x:c>
      <x:c r="H2942" t="str">
        <x:v>Emagrecimento</x:v>
      </x:c>
    </x:row>
    <x:row r="2943">
      <x:c r="A2943" t="n">
        <x:v>2942</x:v>
      </x:c>
      <x:c r="B2943" t="n">
        <x:v>1456</x:v>
      </x:c>
      <x:c r="C2943" t="n">
        <x:v>11</x:v>
      </x:c>
      <x:c r="D2943" t="str">
        <x:v>2025-08-20</x:v>
      </x:c>
      <x:c r="E2943" t="n">
        <x:v>30.6</x:v>
      </x:c>
      <x:c r="F2943" t="n">
        <x:v>12.4</x:v>
      </x:c>
      <x:c r="G2943" t="n">
        <x:v>75</x:v>
      </x:c>
      <x:c r="H2943" t="str">
        <x:v>Saúde</x:v>
      </x:c>
    </x:row>
    <x:row r="2944">
      <x:c r="A2944" t="n">
        <x:v>2943</x:v>
      </x:c>
      <x:c r="B2944" t="n">
        <x:v>1456</x:v>
      </x:c>
      <x:c r="C2944" t="n">
        <x:v>32</x:v>
      </x:c>
      <x:c r="D2944" t="str">
        <x:v>2026-01-18</x:v>
      </x:c>
      <x:c r="E2944" t="n">
        <x:v>26.3</x:v>
      </x:c>
      <x:c r="F2944" t="n">
        <x:v>26.5</x:v>
      </x:c>
      <x:c r="G2944" t="n">
        <x:v>48.6</x:v>
      </x:c>
      <x:c r="H2944" t="str">
        <x:v>Condicionamento</x:v>
      </x:c>
    </x:row>
    <x:row r="2945">
      <x:c r="A2945" t="n">
        <x:v>2944</x:v>
      </x:c>
      <x:c r="B2945" t="n">
        <x:v>1456</x:v>
      </x:c>
      <x:c r="C2945" t="n">
        <x:v>3</x:v>
      </x:c>
      <x:c r="D2945" t="str">
        <x:v>2026-01-24</x:v>
      </x:c>
      <x:c r="E2945" t="n">
        <x:v>32.6</x:v>
      </x:c>
      <x:c r="F2945" t="n">
        <x:v>19.6</x:v>
      </x:c>
      <x:c r="G2945" t="n">
        <x:v>62.7</x:v>
      </x:c>
      <x:c r="H2945" t="str">
        <x:v>Condicionamento</x:v>
      </x:c>
    </x:row>
    <x:row r="2946">
      <x:c r="A2946" t="n">
        <x:v>2945</x:v>
      </x:c>
      <x:c r="B2946" t="n">
        <x:v>1457</x:v>
      </x:c>
      <x:c r="C2946" t="n">
        <x:v>39</x:v>
      </x:c>
      <x:c r="D2946" t="str">
        <x:v>2025-09-21</x:v>
      </x:c>
      <x:c r="E2946" t="n">
        <x:v>23.7</x:v>
      </x:c>
      <x:c r="F2946" t="n">
        <x:v>16.6</x:v>
      </x:c>
      <x:c r="G2946" t="n">
        <x:v>55.5</x:v>
      </x:c>
      <x:c r="H2946" t="str">
        <x:v>Hipertrofia</x:v>
      </x:c>
    </x:row>
    <x:row r="2947">
      <x:c r="A2947" t="n">
        <x:v>2946</x:v>
      </x:c>
      <x:c r="B2947" t="n">
        <x:v>1457</x:v>
      </x:c>
      <x:c r="C2947" t="n">
        <x:v>9</x:v>
      </x:c>
      <x:c r="D2947" t="str">
        <x:v>2026-06-13</x:v>
      </x:c>
      <x:c r="E2947" t="n">
        <x:v>25.2</x:v>
      </x:c>
      <x:c r="F2947" t="n">
        <x:v>24.7</x:v>
      </x:c>
      <x:c r="G2947" t="n">
        <x:v>94.5</x:v>
      </x:c>
      <x:c r="H2947" t="str">
        <x:v>Saúde</x:v>
      </x:c>
    </x:row>
    <x:row r="2948">
      <x:c r="A2948" t="n">
        <x:v>2947</x:v>
      </x:c>
      <x:c r="B2948" t="n">
        <x:v>1458</x:v>
      </x:c>
      <x:c r="C2948" t="n">
        <x:v>35</x:v>
      </x:c>
      <x:c r="D2948" t="str">
        <x:v>2025-09-16</x:v>
      </x:c>
      <x:c r="E2948" t="n">
        <x:v>26.2</x:v>
      </x:c>
      <x:c r="F2948" t="n">
        <x:v>28.1</x:v>
      </x:c>
      <x:c r="G2948" t="n">
        <x:v>82.6</x:v>
      </x:c>
      <x:c r="H2948" t="str">
        <x:v>Hipertrofia</x:v>
      </x:c>
    </x:row>
    <x:row r="2949">
      <x:c r="A2949" t="n">
        <x:v>2948</x:v>
      </x:c>
      <x:c r="B2949" t="n">
        <x:v>1459</x:v>
      </x:c>
      <x:c r="C2949" t="n">
        <x:v>19</x:v>
      </x:c>
      <x:c r="D2949" t="str">
        <x:v>2026-06-17</x:v>
      </x:c>
      <x:c r="E2949" t="n">
        <x:v>18.9</x:v>
      </x:c>
      <x:c r="F2949" t="n">
        <x:v>15.3</x:v>
      </x:c>
      <x:c r="G2949" t="n">
        <x:v>83.4</x:v>
      </x:c>
      <x:c r="H2949" t="str">
        <x:v>Saúde</x:v>
      </x:c>
    </x:row>
    <x:row r="2950">
      <x:c r="A2950" t="n">
        <x:v>2949</x:v>
      </x:c>
      <x:c r="B2950" t="n">
        <x:v>1459</x:v>
      </x:c>
      <x:c r="C2950" t="n">
        <x:v>31</x:v>
      </x:c>
      <x:c r="D2950" t="str">
        <x:v>2026-03-10</x:v>
      </x:c>
      <x:c r="E2950" t="n">
        <x:v>22.3</x:v>
      </x:c>
      <x:c r="F2950" t="n">
        <x:v>25.5</x:v>
      </x:c>
      <x:c r="G2950" t="n">
        <x:v>45.3</x:v>
      </x:c>
      <x:c r="H2950" t="str">
        <x:v>Emagrecimento</x:v>
      </x:c>
    </x:row>
    <x:row r="2951">
      <x:c r="A2951" t="n">
        <x:v>2950</x:v>
      </x:c>
      <x:c r="B2951" t="n">
        <x:v>1460</x:v>
      </x:c>
      <x:c r="C2951" t="n">
        <x:v>31</x:v>
      </x:c>
      <x:c r="D2951" t="str">
        <x:v>2025-09-12</x:v>
      </x:c>
      <x:c r="E2951" t="n">
        <x:v>22.3</x:v>
      </x:c>
      <x:c r="F2951" t="n">
        <x:v>21.6</x:v>
      </x:c>
      <x:c r="G2951" t="n">
        <x:v>64.4</x:v>
      </x:c>
      <x:c r="H2951" t="str">
        <x:v>Hipertrofia</x:v>
      </x:c>
    </x:row>
    <x:row r="2952">
      <x:c r="A2952" t="n">
        <x:v>2951</x:v>
      </x:c>
      <x:c r="B2952" t="n">
        <x:v>1460</x:v>
      </x:c>
      <x:c r="C2952" t="n">
        <x:v>31</x:v>
      </x:c>
      <x:c r="D2952" t="str">
        <x:v>2025-12-12</x:v>
      </x:c>
      <x:c r="E2952" t="n">
        <x:v>32.8</x:v>
      </x:c>
      <x:c r="F2952" t="n">
        <x:v>13.9</x:v>
      </x:c>
      <x:c r="G2952" t="n">
        <x:v>79.1</x:v>
      </x:c>
      <x:c r="H2952" t="str">
        <x:v>Condicionamento</x:v>
      </x:c>
    </x:row>
    <x:row r="2953">
      <x:c r="A2953" t="n">
        <x:v>2952</x:v>
      </x:c>
      <x:c r="B2953" t="n">
        <x:v>1461</x:v>
      </x:c>
      <x:c r="C2953" t="n">
        <x:v>22</x:v>
      </x:c>
      <x:c r="D2953" t="str">
        <x:v>2025-10-09</x:v>
      </x:c>
      <x:c r="E2953" t="n">
        <x:v>32.1</x:v>
      </x:c>
      <x:c r="F2953" t="n">
        <x:v>16.1</x:v>
      </x:c>
      <x:c r="G2953" t="n">
        <x:v>84.8</x:v>
      </x:c>
      <x:c r="H2953" t="str">
        <x:v>Hipertrofia</x:v>
      </x:c>
    </x:row>
    <x:row r="2954">
      <x:c r="A2954" t="n">
        <x:v>2953</x:v>
      </x:c>
      <x:c r="B2954" t="n">
        <x:v>1462</x:v>
      </x:c>
      <x:c r="C2954" t="n">
        <x:v>21</x:v>
      </x:c>
      <x:c r="D2954" t="str">
        <x:v>2025-12-09</x:v>
      </x:c>
      <x:c r="E2954" t="n">
        <x:v>34.6</x:v>
      </x:c>
      <x:c r="F2954" t="n">
        <x:v>12.5</x:v>
      </x:c>
      <x:c r="G2954" t="n">
        <x:v>96.7</x:v>
      </x:c>
      <x:c r="H2954" t="str">
        <x:v>Emagrecimento</x:v>
      </x:c>
    </x:row>
    <x:row r="2955">
      <x:c r="A2955" t="n">
        <x:v>2954</x:v>
      </x:c>
      <x:c r="B2955" t="n">
        <x:v>1463</x:v>
      </x:c>
      <x:c r="C2955" t="n">
        <x:v>15</x:v>
      </x:c>
      <x:c r="D2955" t="str">
        <x:v>2025-08-10</x:v>
      </x:c>
      <x:c r="E2955" t="n">
        <x:v>24.6</x:v>
      </x:c>
      <x:c r="F2955" t="n">
        <x:v>16.9</x:v>
      </x:c>
      <x:c r="G2955" t="n">
        <x:v>99.9</x:v>
      </x:c>
      <x:c r="H2955" t="str">
        <x:v>Condicionamento</x:v>
      </x:c>
    </x:row>
    <x:row r="2956">
      <x:c r="A2956" t="n">
        <x:v>2955</x:v>
      </x:c>
      <x:c r="B2956" t="n">
        <x:v>1463</x:v>
      </x:c>
      <x:c r="C2956" t="n">
        <x:v>23</x:v>
      </x:c>
      <x:c r="D2956" t="str">
        <x:v>2025-12-14</x:v>
      </x:c>
      <x:c r="E2956" t="n">
        <x:v>20.7</x:v>
      </x:c>
      <x:c r="F2956" t="n">
        <x:v>34.4</x:v>
      </x:c>
      <x:c r="G2956" t="n">
        <x:v>88.6</x:v>
      </x:c>
      <x:c r="H2956" t="str">
        <x:v>Hipertrofia</x:v>
      </x:c>
    </x:row>
    <x:row r="2957">
      <x:c r="A2957" t="n">
        <x:v>2956</x:v>
      </x:c>
      <x:c r="B2957" t="n">
        <x:v>1463</x:v>
      </x:c>
      <x:c r="C2957" t="n">
        <x:v>13</x:v>
      </x:c>
      <x:c r="D2957" t="str">
        <x:v>2026-06-07</x:v>
      </x:c>
      <x:c r="E2957" t="n">
        <x:v>36.7</x:v>
      </x:c>
      <x:c r="F2957" t="n">
        <x:v>34.1</x:v>
      </x:c>
      <x:c r="G2957" t="n">
        <x:v>77.5</x:v>
      </x:c>
      <x:c r="H2957" t="str">
        <x:v>Hipertrofia</x:v>
      </x:c>
    </x:row>
    <x:row r="2958">
      <x:c r="A2958" t="n">
        <x:v>2957</x:v>
      </x:c>
      <x:c r="B2958" t="n">
        <x:v>1464</x:v>
      </x:c>
      <x:c r="C2958" t="n">
        <x:v>22</x:v>
      </x:c>
      <x:c r="D2958" t="str">
        <x:v>2026-05-10</x:v>
      </x:c>
      <x:c r="E2958" t="n">
        <x:v>29.2</x:v>
      </x:c>
      <x:c r="F2958" t="n">
        <x:v>26.3</x:v>
      </x:c>
      <x:c r="G2958" t="n">
        <x:v>45.2</x:v>
      </x:c>
      <x:c r="H2958" t="str">
        <x:v>Emagrecimento</x:v>
      </x:c>
    </x:row>
    <x:row r="2959">
      <x:c r="A2959" t="n">
        <x:v>2958</x:v>
      </x:c>
      <x:c r="B2959" t="n">
        <x:v>1465</x:v>
      </x:c>
      <x:c r="C2959" t="n">
        <x:v>4</x:v>
      </x:c>
      <x:c r="D2959" t="str">
        <x:v>2026-06-03</x:v>
      </x:c>
      <x:c r="E2959" t="n">
        <x:v>35.8</x:v>
      </x:c>
      <x:c r="F2959" t="n">
        <x:v>26.2</x:v>
      </x:c>
      <x:c r="G2959" t="n">
        <x:v>103.7</x:v>
      </x:c>
      <x:c r="H2959" t="str">
        <x:v>Emagrecimento</x:v>
      </x:c>
    </x:row>
    <x:row r="2960">
      <x:c r="A2960" t="n">
        <x:v>2959</x:v>
      </x:c>
      <x:c r="B2960" t="n">
        <x:v>1465</x:v>
      </x:c>
      <x:c r="C2960" t="n">
        <x:v>28</x:v>
      </x:c>
      <x:c r="D2960" t="str">
        <x:v>2026-01-16</x:v>
      </x:c>
      <x:c r="E2960" t="n">
        <x:v>27.3</x:v>
      </x:c>
      <x:c r="F2960" t="n">
        <x:v>17.7</x:v>
      </x:c>
      <x:c r="G2960" t="n">
        <x:v>109.1</x:v>
      </x:c>
      <x:c r="H2960" t="str">
        <x:v>Saúde</x:v>
      </x:c>
    </x:row>
    <x:row r="2961">
      <x:c r="A2961" t="n">
        <x:v>2960</x:v>
      </x:c>
      <x:c r="B2961" t="n">
        <x:v>1465</x:v>
      </x:c>
      <x:c r="C2961" t="n">
        <x:v>8</x:v>
      </x:c>
      <x:c r="D2961" t="str">
        <x:v>2026-05-14</x:v>
      </x:c>
      <x:c r="E2961" t="n">
        <x:v>30.8</x:v>
      </x:c>
      <x:c r="F2961" t="n">
        <x:v>34.1</x:v>
      </x:c>
      <x:c r="G2961" t="n">
        <x:v>85.8</x:v>
      </x:c>
      <x:c r="H2961" t="str">
        <x:v>Emagrecimento</x:v>
      </x:c>
    </x:row>
    <x:row r="2962">
      <x:c r="A2962" t="n">
        <x:v>2961</x:v>
      </x:c>
      <x:c r="B2962" t="n">
        <x:v>1466</x:v>
      </x:c>
      <x:c r="C2962" t="n">
        <x:v>32</x:v>
      </x:c>
      <x:c r="D2962" t="str">
        <x:v>2025-10-16</x:v>
      </x:c>
      <x:c r="E2962" t="n">
        <x:v>26.7</x:v>
      </x:c>
      <x:c r="F2962" t="n">
        <x:v>32.9</x:v>
      </x:c>
      <x:c r="G2962" t="n">
        <x:v>79.6</x:v>
      </x:c>
      <x:c r="H2962" t="str">
        <x:v>Hipertrofia</x:v>
      </x:c>
    </x:row>
    <x:row r="2963">
      <x:c r="A2963" t="n">
        <x:v>2962</x:v>
      </x:c>
      <x:c r="B2963" t="n">
        <x:v>1467</x:v>
      </x:c>
      <x:c r="C2963" t="n">
        <x:v>1</x:v>
      </x:c>
      <x:c r="D2963" t="str">
        <x:v>2026-05-08</x:v>
      </x:c>
      <x:c r="E2963" t="n">
        <x:v>34.1</x:v>
      </x:c>
      <x:c r="F2963" t="n">
        <x:v>16.1</x:v>
      </x:c>
      <x:c r="G2963" t="n">
        <x:v>105.1</x:v>
      </x:c>
      <x:c r="H2963" t="str">
        <x:v>Condicionamento</x:v>
      </x:c>
    </x:row>
    <x:row r="2964">
      <x:c r="A2964" t="n">
        <x:v>2963</x:v>
      </x:c>
      <x:c r="B2964" t="n">
        <x:v>1468</x:v>
      </x:c>
      <x:c r="C2964" t="n">
        <x:v>34</x:v>
      </x:c>
      <x:c r="D2964" t="str">
        <x:v>2025-08-15</x:v>
      </x:c>
      <x:c r="E2964" t="n">
        <x:v>21.4</x:v>
      </x:c>
      <x:c r="F2964" t="n">
        <x:v>16</x:v>
      </x:c>
      <x:c r="G2964" t="n">
        <x:v>94.9</x:v>
      </x:c>
      <x:c r="H2964" t="str">
        <x:v>Hipertrofia</x:v>
      </x:c>
    </x:row>
    <x:row r="2965">
      <x:c r="A2965" t="n">
        <x:v>2964</x:v>
      </x:c>
      <x:c r="B2965" t="n">
        <x:v>1469</x:v>
      </x:c>
      <x:c r="C2965" t="n">
        <x:v>30</x:v>
      </x:c>
      <x:c r="D2965" t="str">
        <x:v>2025-11-03</x:v>
      </x:c>
      <x:c r="E2965" t="n">
        <x:v>21.3</x:v>
      </x:c>
      <x:c r="F2965" t="n">
        <x:v>21.6</x:v>
      </x:c>
      <x:c r="G2965" t="n">
        <x:v>83.4</x:v>
      </x:c>
      <x:c r="H2965" t="str">
        <x:v>Condicionamento</x:v>
      </x:c>
    </x:row>
    <x:row r="2966">
      <x:c r="A2966" t="n">
        <x:v>2965</x:v>
      </x:c>
      <x:c r="B2966" t="n">
        <x:v>1469</x:v>
      </x:c>
      <x:c r="C2966" t="n">
        <x:v>32</x:v>
      </x:c>
      <x:c r="D2966" t="str">
        <x:v>2026-05-11</x:v>
      </x:c>
      <x:c r="E2966" t="n">
        <x:v>28.1</x:v>
      </x:c>
      <x:c r="F2966" t="n">
        <x:v>33.7</x:v>
      </x:c>
      <x:c r="G2966" t="n">
        <x:v>74.2</x:v>
      </x:c>
      <x:c r="H2966" t="str">
        <x:v>Hipertrofia</x:v>
      </x:c>
    </x:row>
    <x:row r="2967">
      <x:c r="A2967" t="n">
        <x:v>2966</x:v>
      </x:c>
      <x:c r="B2967" t="n">
        <x:v>1470</x:v>
      </x:c>
      <x:c r="C2967" t="n">
        <x:v>6</x:v>
      </x:c>
      <x:c r="D2967" t="str">
        <x:v>2026-03-17</x:v>
      </x:c>
      <x:c r="E2967" t="n">
        <x:v>19.3</x:v>
      </x:c>
      <x:c r="F2967" t="n">
        <x:v>30</x:v>
      </x:c>
      <x:c r="G2967" t="n">
        <x:v>67.6</x:v>
      </x:c>
      <x:c r="H2967" t="str">
        <x:v>Condicionamento</x:v>
      </x:c>
    </x:row>
    <x:row r="2968">
      <x:c r="A2968" t="n">
        <x:v>2967</x:v>
      </x:c>
      <x:c r="B2968" t="n">
        <x:v>1470</x:v>
      </x:c>
      <x:c r="C2968" t="n">
        <x:v>29</x:v>
      </x:c>
      <x:c r="D2968" t="str">
        <x:v>2025-07-04</x:v>
      </x:c>
      <x:c r="E2968" t="n">
        <x:v>27.7</x:v>
      </x:c>
      <x:c r="F2968" t="n">
        <x:v>33.1</x:v>
      </x:c>
      <x:c r="G2968" t="n">
        <x:v>59.9</x:v>
      </x:c>
      <x:c r="H2968" t="str">
        <x:v>Saúde</x:v>
      </x:c>
    </x:row>
    <x:row r="2969">
      <x:c r="A2969" t="n">
        <x:v>2968</x:v>
      </x:c>
      <x:c r="B2969" t="n">
        <x:v>1470</x:v>
      </x:c>
      <x:c r="C2969" t="n">
        <x:v>6</x:v>
      </x:c>
      <x:c r="D2969" t="str">
        <x:v>2026-04-06</x:v>
      </x:c>
      <x:c r="E2969" t="n">
        <x:v>22.9</x:v>
      </x:c>
      <x:c r="F2969" t="n">
        <x:v>20</x:v>
      </x:c>
      <x:c r="G2969" t="n">
        <x:v>74.2</x:v>
      </x:c>
      <x:c r="H2969" t="str">
        <x:v>Saúde</x:v>
      </x:c>
    </x:row>
    <x:row r="2970">
      <x:c r="A2970" t="n">
        <x:v>2969</x:v>
      </x:c>
      <x:c r="B2970" t="n">
        <x:v>1471</x:v>
      </x:c>
      <x:c r="C2970" t="n">
        <x:v>7</x:v>
      </x:c>
      <x:c r="D2970" t="str">
        <x:v>2025-09-24</x:v>
      </x:c>
      <x:c r="E2970" t="n">
        <x:v>32.4</x:v>
      </x:c>
      <x:c r="F2970" t="n">
        <x:v>28.4</x:v>
      </x:c>
      <x:c r="G2970" t="n">
        <x:v>105.4</x:v>
      </x:c>
      <x:c r="H2970" t="str">
        <x:v>Emagrecimento</x:v>
      </x:c>
    </x:row>
    <x:row r="2971">
      <x:c r="A2971" t="n">
        <x:v>2970</x:v>
      </x:c>
      <x:c r="B2971" t="n">
        <x:v>1471</x:v>
      </x:c>
      <x:c r="C2971" t="n">
        <x:v>20</x:v>
      </x:c>
      <x:c r="D2971" t="str">
        <x:v>2026-06-24</x:v>
      </x:c>
      <x:c r="E2971" t="n">
        <x:v>20.8</x:v>
      </x:c>
      <x:c r="F2971" t="n">
        <x:v>12.2</x:v>
      </x:c>
      <x:c r="G2971" t="n">
        <x:v>86.7</x:v>
      </x:c>
      <x:c r="H2971" t="str">
        <x:v>Saúde</x:v>
      </x:c>
    </x:row>
    <x:row r="2972">
      <x:c r="A2972" t="n">
        <x:v>2971</x:v>
      </x:c>
      <x:c r="B2972" t="n">
        <x:v>1472</x:v>
      </x:c>
      <x:c r="C2972" t="n">
        <x:v>33</x:v>
      </x:c>
      <x:c r="D2972" t="str">
        <x:v>2026-04-09</x:v>
      </x:c>
      <x:c r="E2972" t="n">
        <x:v>37.7</x:v>
      </x:c>
      <x:c r="F2972" t="n">
        <x:v>16.6</x:v>
      </x:c>
      <x:c r="G2972" t="n">
        <x:v>90.6</x:v>
      </x:c>
      <x:c r="H2972" t="str">
        <x:v>Hipertrofia</x:v>
      </x:c>
    </x:row>
    <x:row r="2973">
      <x:c r="A2973" t="n">
        <x:v>2972</x:v>
      </x:c>
      <x:c r="B2973" t="n">
        <x:v>1473</x:v>
      </x:c>
      <x:c r="C2973" t="n">
        <x:v>13</x:v>
      </x:c>
      <x:c r="D2973" t="str">
        <x:v>2026-06-14</x:v>
      </x:c>
      <x:c r="E2973" t="n">
        <x:v>26.7</x:v>
      </x:c>
      <x:c r="F2973" t="n">
        <x:v>12.3</x:v>
      </x:c>
      <x:c r="G2973" t="n">
        <x:v>50.4</x:v>
      </x:c>
      <x:c r="H2973" t="str">
        <x:v>Saúde</x:v>
      </x:c>
    </x:row>
    <x:row r="2974">
      <x:c r="A2974" t="n">
        <x:v>2973</x:v>
      </x:c>
      <x:c r="B2974" t="n">
        <x:v>1474</x:v>
      </x:c>
      <x:c r="C2974" t="n">
        <x:v>35</x:v>
      </x:c>
      <x:c r="D2974" t="str">
        <x:v>2025-08-18</x:v>
      </x:c>
      <x:c r="E2974" t="n">
        <x:v>32.2</x:v>
      </x:c>
      <x:c r="F2974" t="n">
        <x:v>12.8</x:v>
      </x:c>
      <x:c r="G2974" t="n">
        <x:v>57.8</x:v>
      </x:c>
      <x:c r="H2974" t="str">
        <x:v>Saúde</x:v>
      </x:c>
    </x:row>
    <x:row r="2975">
      <x:c r="A2975" t="n">
        <x:v>2974</x:v>
      </x:c>
      <x:c r="B2975" t="n">
        <x:v>1474</x:v>
      </x:c>
      <x:c r="C2975" t="n">
        <x:v>8</x:v>
      </x:c>
      <x:c r="D2975" t="str">
        <x:v>2025-09-05</x:v>
      </x:c>
      <x:c r="E2975" t="n">
        <x:v>33.9</x:v>
      </x:c>
      <x:c r="F2975" t="n">
        <x:v>25.7</x:v>
      </x:c>
      <x:c r="G2975" t="n">
        <x:v>90.6</x:v>
      </x:c>
      <x:c r="H2975" t="str">
        <x:v>Condicionamento</x:v>
      </x:c>
    </x:row>
    <x:row r="2976">
      <x:c r="A2976" t="n">
        <x:v>2975</x:v>
      </x:c>
      <x:c r="B2976" t="n">
        <x:v>1475</x:v>
      </x:c>
      <x:c r="C2976" t="n">
        <x:v>24</x:v>
      </x:c>
      <x:c r="D2976" t="str">
        <x:v>2026-04-12</x:v>
      </x:c>
      <x:c r="E2976" t="n">
        <x:v>30.4</x:v>
      </x:c>
      <x:c r="F2976" t="n">
        <x:v>28</x:v>
      </x:c>
      <x:c r="G2976" t="n">
        <x:v>90.9</x:v>
      </x:c>
      <x:c r="H2976" t="str">
        <x:v>Saúde</x:v>
      </x:c>
    </x:row>
    <x:row r="2977">
      <x:c r="A2977" t="n">
        <x:v>2976</x:v>
      </x:c>
      <x:c r="B2977" t="n">
        <x:v>1475</x:v>
      </x:c>
      <x:c r="C2977" t="n">
        <x:v>26</x:v>
      </x:c>
      <x:c r="D2977" t="str">
        <x:v>2026-01-21</x:v>
      </x:c>
      <x:c r="E2977" t="n">
        <x:v>22.1</x:v>
      </x:c>
      <x:c r="F2977" t="n">
        <x:v>20.5</x:v>
      </x:c>
      <x:c r="G2977" t="n">
        <x:v>110</x:v>
      </x:c>
      <x:c r="H2977" t="str">
        <x:v>Hipertrofia</x:v>
      </x:c>
    </x:row>
    <x:row r="2978">
      <x:c r="A2978" t="n">
        <x:v>2977</x:v>
      </x:c>
      <x:c r="B2978" t="n">
        <x:v>1475</x:v>
      </x:c>
      <x:c r="C2978" t="n">
        <x:v>6</x:v>
      </x:c>
      <x:c r="D2978" t="str">
        <x:v>2026-05-07</x:v>
      </x:c>
      <x:c r="E2978" t="n">
        <x:v>29.2</x:v>
      </x:c>
      <x:c r="F2978" t="n">
        <x:v>34.4</x:v>
      </x:c>
      <x:c r="G2978" t="n">
        <x:v>109.1</x:v>
      </x:c>
      <x:c r="H2978" t="str">
        <x:v>Emagrecimento</x:v>
      </x:c>
    </x:row>
    <x:row r="2979">
      <x:c r="A2979" t="n">
        <x:v>2978</x:v>
      </x:c>
      <x:c r="B2979" t="n">
        <x:v>1476</x:v>
      </x:c>
      <x:c r="C2979" t="n">
        <x:v>31</x:v>
      </x:c>
      <x:c r="D2979" t="str">
        <x:v>2026-01-05</x:v>
      </x:c>
      <x:c r="E2979" t="n">
        <x:v>23</x:v>
      </x:c>
      <x:c r="F2979" t="n">
        <x:v>19.2</x:v>
      </x:c>
      <x:c r="G2979" t="n">
        <x:v>105.9</x:v>
      </x:c>
      <x:c r="H2979" t="str">
        <x:v>Emagrecimento</x:v>
      </x:c>
    </x:row>
    <x:row r="2980">
      <x:c r="A2980" t="n">
        <x:v>2979</x:v>
      </x:c>
      <x:c r="B2980" t="n">
        <x:v>1477</x:v>
      </x:c>
      <x:c r="C2980" t="n">
        <x:v>19</x:v>
      </x:c>
      <x:c r="D2980" t="str">
        <x:v>2026-01-13</x:v>
      </x:c>
      <x:c r="E2980" t="n">
        <x:v>27</x:v>
      </x:c>
      <x:c r="F2980" t="n">
        <x:v>21.9</x:v>
      </x:c>
      <x:c r="G2980" t="n">
        <x:v>98.4</x:v>
      </x:c>
      <x:c r="H2980" t="str">
        <x:v>Hipertrofia</x:v>
      </x:c>
    </x:row>
    <x:row r="2981">
      <x:c r="A2981" t="n">
        <x:v>2980</x:v>
      </x:c>
      <x:c r="B2981" t="n">
        <x:v>1478</x:v>
      </x:c>
      <x:c r="C2981" t="n">
        <x:v>5</x:v>
      </x:c>
      <x:c r="D2981" t="str">
        <x:v>2025-12-08</x:v>
      </x:c>
      <x:c r="E2981" t="n">
        <x:v>32.1</x:v>
      </x:c>
      <x:c r="F2981" t="n">
        <x:v>21.3</x:v>
      </x:c>
      <x:c r="G2981" t="n">
        <x:v>61.1</x:v>
      </x:c>
      <x:c r="H2981" t="str">
        <x:v>Saúde</x:v>
      </x:c>
    </x:row>
    <x:row r="2982">
      <x:c r="A2982" t="n">
        <x:v>2981</x:v>
      </x:c>
      <x:c r="B2982" t="n">
        <x:v>1479</x:v>
      </x:c>
      <x:c r="C2982" t="n">
        <x:v>6</x:v>
      </x:c>
      <x:c r="D2982" t="str">
        <x:v>2025-10-12</x:v>
      </x:c>
      <x:c r="E2982" t="n">
        <x:v>36.3</x:v>
      </x:c>
      <x:c r="F2982" t="n">
        <x:v>18.8</x:v>
      </x:c>
      <x:c r="G2982" t="n">
        <x:v>48.3</x:v>
      </x:c>
      <x:c r="H2982" t="str">
        <x:v>Emagrecimento</x:v>
      </x:c>
    </x:row>
    <x:row r="2983">
      <x:c r="A2983" t="n">
        <x:v>2982</x:v>
      </x:c>
      <x:c r="B2983" t="n">
        <x:v>1479</x:v>
      </x:c>
      <x:c r="C2983" t="n">
        <x:v>4</x:v>
      </x:c>
      <x:c r="D2983" t="str">
        <x:v>2025-08-21</x:v>
      </x:c>
      <x:c r="E2983" t="n">
        <x:v>28.3</x:v>
      </x:c>
      <x:c r="F2983" t="n">
        <x:v>28.9</x:v>
      </x:c>
      <x:c r="G2983" t="n">
        <x:v>73.7</x:v>
      </x:c>
      <x:c r="H2983" t="str">
        <x:v>Condicionamento</x:v>
      </x:c>
    </x:row>
    <x:row r="2984">
      <x:c r="A2984" t="n">
        <x:v>2983</x:v>
      </x:c>
      <x:c r="B2984" t="n">
        <x:v>1480</x:v>
      </x:c>
      <x:c r="C2984" t="n">
        <x:v>14</x:v>
      </x:c>
      <x:c r="D2984" t="str">
        <x:v>2025-07-26</x:v>
      </x:c>
      <x:c r="E2984" t="n">
        <x:v>18.6</x:v>
      </x:c>
      <x:c r="F2984" t="n">
        <x:v>16.6</x:v>
      </x:c>
      <x:c r="G2984" t="n">
        <x:v>91.6</x:v>
      </x:c>
      <x:c r="H2984" t="str">
        <x:v>Condicionamento</x:v>
      </x:c>
    </x:row>
    <x:row r="2985">
      <x:c r="A2985" t="n">
        <x:v>2984</x:v>
      </x:c>
      <x:c r="B2985" t="n">
        <x:v>1480</x:v>
      </x:c>
      <x:c r="C2985" t="n">
        <x:v>34</x:v>
      </x:c>
      <x:c r="D2985" t="str">
        <x:v>2025-11-10</x:v>
      </x:c>
      <x:c r="E2985" t="n">
        <x:v>23.3</x:v>
      </x:c>
      <x:c r="F2985" t="n">
        <x:v>21</x:v>
      </x:c>
      <x:c r="G2985" t="n">
        <x:v>60.3</x:v>
      </x:c>
      <x:c r="H2985" t="str">
        <x:v>Hipertrofia</x:v>
      </x:c>
    </x:row>
    <x:row r="2986">
      <x:c r="A2986" t="n">
        <x:v>2985</x:v>
      </x:c>
      <x:c r="B2986" t="n">
        <x:v>1480</x:v>
      </x:c>
      <x:c r="C2986" t="n">
        <x:v>19</x:v>
      </x:c>
      <x:c r="D2986" t="str">
        <x:v>2026-03-27</x:v>
      </x:c>
      <x:c r="E2986" t="n">
        <x:v>24</x:v>
      </x:c>
      <x:c r="F2986" t="n">
        <x:v>17.7</x:v>
      </x:c>
      <x:c r="G2986" t="n">
        <x:v>99.1</x:v>
      </x:c>
      <x:c r="H2986" t="str">
        <x:v>Saúde</x:v>
      </x:c>
    </x:row>
    <x:row r="2987">
      <x:c r="A2987" t="n">
        <x:v>2986</x:v>
      </x:c>
      <x:c r="B2987" t="n">
        <x:v>1481</x:v>
      </x:c>
      <x:c r="C2987" t="n">
        <x:v>24</x:v>
      </x:c>
      <x:c r="D2987" t="str">
        <x:v>2026-04-26</x:v>
      </x:c>
      <x:c r="E2987" t="n">
        <x:v>33.7</x:v>
      </x:c>
      <x:c r="F2987" t="n">
        <x:v>17.2</x:v>
      </x:c>
      <x:c r="G2987" t="n">
        <x:v>109.3</x:v>
      </x:c>
      <x:c r="H2987" t="str">
        <x:v>Hipertrofia</x:v>
      </x:c>
    </x:row>
    <x:row r="2988">
      <x:c r="A2988" t="n">
        <x:v>2987</x:v>
      </x:c>
      <x:c r="B2988" t="n">
        <x:v>1481</x:v>
      </x:c>
      <x:c r="C2988" t="n">
        <x:v>17</x:v>
      </x:c>
      <x:c r="D2988" t="str">
        <x:v>2026-01-15</x:v>
      </x:c>
      <x:c r="E2988" t="n">
        <x:v>33.1</x:v>
      </x:c>
      <x:c r="F2988" t="n">
        <x:v>12</x:v>
      </x:c>
      <x:c r="G2988" t="n">
        <x:v>71.9</x:v>
      </x:c>
      <x:c r="H2988" t="str">
        <x:v>Condicionamento</x:v>
      </x:c>
    </x:row>
    <x:row r="2989">
      <x:c r="A2989" t="n">
        <x:v>2988</x:v>
      </x:c>
      <x:c r="B2989" t="n">
        <x:v>1481</x:v>
      </x:c>
      <x:c r="C2989" t="n">
        <x:v>20</x:v>
      </x:c>
      <x:c r="D2989" t="str">
        <x:v>2026-05-06</x:v>
      </x:c>
      <x:c r="E2989" t="n">
        <x:v>25.8</x:v>
      </x:c>
      <x:c r="F2989" t="n">
        <x:v>31.2</x:v>
      </x:c>
      <x:c r="G2989" t="n">
        <x:v>93.1</x:v>
      </x:c>
      <x:c r="H2989" t="str">
        <x:v>Emagrecimento</x:v>
      </x:c>
    </x:row>
    <x:row r="2990">
      <x:c r="A2990" t="n">
        <x:v>2989</x:v>
      </x:c>
      <x:c r="B2990" t="n">
        <x:v>1482</x:v>
      </x:c>
      <x:c r="C2990" t="n">
        <x:v>38</x:v>
      </x:c>
      <x:c r="D2990" t="str">
        <x:v>2026-06-18</x:v>
      </x:c>
      <x:c r="E2990" t="n">
        <x:v>20.6</x:v>
      </x:c>
      <x:c r="F2990" t="n">
        <x:v>33.5</x:v>
      </x:c>
      <x:c r="G2990" t="n">
        <x:v>82.4</x:v>
      </x:c>
      <x:c r="H2990" t="str">
        <x:v>Emagrecimento</x:v>
      </x:c>
    </x:row>
    <x:row r="2991">
      <x:c r="A2991" t="n">
        <x:v>2990</x:v>
      </x:c>
      <x:c r="B2991" t="n">
        <x:v>1482</x:v>
      </x:c>
      <x:c r="C2991" t="n">
        <x:v>32</x:v>
      </x:c>
      <x:c r="D2991" t="str">
        <x:v>2026-02-15</x:v>
      </x:c>
      <x:c r="E2991" t="n">
        <x:v>36.9</x:v>
      </x:c>
      <x:c r="F2991" t="n">
        <x:v>23.8</x:v>
      </x:c>
      <x:c r="G2991" t="n">
        <x:v>78.2</x:v>
      </x:c>
      <x:c r="H2991" t="str">
        <x:v>Hipertrofia</x:v>
      </x:c>
    </x:row>
    <x:row r="2992">
      <x:c r="A2992" t="n">
        <x:v>2991</x:v>
      </x:c>
      <x:c r="B2992" t="n">
        <x:v>1482</x:v>
      </x:c>
      <x:c r="C2992" t="n">
        <x:v>36</x:v>
      </x:c>
      <x:c r="D2992" t="str">
        <x:v>2026-05-28</x:v>
      </x:c>
      <x:c r="E2992" t="n">
        <x:v>20</x:v>
      </x:c>
      <x:c r="F2992" t="n">
        <x:v>15.8</x:v>
      </x:c>
      <x:c r="G2992" t="n">
        <x:v>62.5</x:v>
      </x:c>
      <x:c r="H2992" t="str">
        <x:v>Emagrecimento</x:v>
      </x:c>
    </x:row>
    <x:row r="2993">
      <x:c r="A2993" t="n">
        <x:v>2992</x:v>
      </x:c>
      <x:c r="B2993" t="n">
        <x:v>1483</x:v>
      </x:c>
      <x:c r="C2993" t="n">
        <x:v>16</x:v>
      </x:c>
      <x:c r="D2993" t="str">
        <x:v>2025-10-23</x:v>
      </x:c>
      <x:c r="E2993" t="n">
        <x:v>30.5</x:v>
      </x:c>
      <x:c r="F2993" t="n">
        <x:v>16.7</x:v>
      </x:c>
      <x:c r="G2993" t="n">
        <x:v>95.7</x:v>
      </x:c>
      <x:c r="H2993" t="str">
        <x:v>Hipertrofia</x:v>
      </x:c>
    </x:row>
    <x:row r="2994">
      <x:c r="A2994" t="n">
        <x:v>2993</x:v>
      </x:c>
      <x:c r="B2994" t="n">
        <x:v>1483</x:v>
      </x:c>
      <x:c r="C2994" t="n">
        <x:v>34</x:v>
      </x:c>
      <x:c r="D2994" t="str">
        <x:v>2026-04-12</x:v>
      </x:c>
      <x:c r="E2994" t="n">
        <x:v>26.6</x:v>
      </x:c>
      <x:c r="F2994" t="n">
        <x:v>30.3</x:v>
      </x:c>
      <x:c r="G2994" t="n">
        <x:v>104.1</x:v>
      </x:c>
      <x:c r="H2994" t="str">
        <x:v>Condicionamento</x:v>
      </x:c>
    </x:row>
    <x:row r="2995">
      <x:c r="A2995" t="n">
        <x:v>2994</x:v>
      </x:c>
      <x:c r="B2995" t="n">
        <x:v>1484</x:v>
      </x:c>
      <x:c r="C2995" t="n">
        <x:v>10</x:v>
      </x:c>
      <x:c r="D2995" t="str">
        <x:v>2026-04-21</x:v>
      </x:c>
      <x:c r="E2995" t="n">
        <x:v>36</x:v>
      </x:c>
      <x:c r="F2995" t="n">
        <x:v>27.5</x:v>
      </x:c>
      <x:c r="G2995" t="n">
        <x:v>106.2</x:v>
      </x:c>
      <x:c r="H2995" t="str">
        <x:v>Saúde</x:v>
      </x:c>
    </x:row>
    <x:row r="2996">
      <x:c r="A2996" t="n">
        <x:v>2995</x:v>
      </x:c>
      <x:c r="B2996" t="n">
        <x:v>1484</x:v>
      </x:c>
      <x:c r="C2996" t="n">
        <x:v>24</x:v>
      </x:c>
      <x:c r="D2996" t="str">
        <x:v>2025-09-25</x:v>
      </x:c>
      <x:c r="E2996" t="n">
        <x:v>36.8</x:v>
      </x:c>
      <x:c r="F2996" t="n">
        <x:v>29.6</x:v>
      </x:c>
      <x:c r="G2996" t="n">
        <x:v>84.6</x:v>
      </x:c>
      <x:c r="H2996" t="str">
        <x:v>Condicionamento</x:v>
      </x:c>
    </x:row>
    <x:row r="2997">
      <x:c r="A2997" t="n">
        <x:v>2996</x:v>
      </x:c>
      <x:c r="B2997" t="n">
        <x:v>1484</x:v>
      </x:c>
      <x:c r="C2997" t="n">
        <x:v>2</x:v>
      </x:c>
      <x:c r="D2997" t="str">
        <x:v>2025-09-21</x:v>
      </x:c>
      <x:c r="E2997" t="n">
        <x:v>28.7</x:v>
      </x:c>
      <x:c r="F2997" t="n">
        <x:v>25.9</x:v>
      </x:c>
      <x:c r="G2997" t="n">
        <x:v>93.4</x:v>
      </x:c>
      <x:c r="H2997" t="str">
        <x:v>Emagrecimento</x:v>
      </x:c>
    </x:row>
    <x:row r="2998">
      <x:c r="A2998" t="n">
        <x:v>2997</x:v>
      </x:c>
      <x:c r="B2998" t="n">
        <x:v>1485</x:v>
      </x:c>
      <x:c r="C2998" t="n">
        <x:v>39</x:v>
      </x:c>
      <x:c r="D2998" t="str">
        <x:v>2026-02-10</x:v>
      </x:c>
      <x:c r="E2998" t="n">
        <x:v>28.6</x:v>
      </x:c>
      <x:c r="F2998" t="n">
        <x:v>12.2</x:v>
      </x:c>
      <x:c r="G2998" t="n">
        <x:v>54.3</x:v>
      </x:c>
      <x:c r="H2998" t="str">
        <x:v>Emagrecimento</x:v>
      </x:c>
    </x:row>
    <x:row r="2999">
      <x:c r="A2999" t="n">
        <x:v>2998</x:v>
      </x:c>
      <x:c r="B2999" t="n">
        <x:v>1486</x:v>
      </x:c>
      <x:c r="C2999" t="n">
        <x:v>13</x:v>
      </x:c>
      <x:c r="D2999" t="str">
        <x:v>2025-08-31</x:v>
      </x:c>
      <x:c r="E2999" t="n">
        <x:v>23.7</x:v>
      </x:c>
      <x:c r="F2999" t="n">
        <x:v>12</x:v>
      </x:c>
      <x:c r="G2999" t="n">
        <x:v>68.6</x:v>
      </x:c>
      <x:c r="H2999" t="str">
        <x:v>Hipertrofia</x:v>
      </x:c>
    </x:row>
    <x:row r="3000">
      <x:c r="A3000" t="n">
        <x:v>2999</x:v>
      </x:c>
      <x:c r="B3000" t="n">
        <x:v>1486</x:v>
      </x:c>
      <x:c r="C3000" t="n">
        <x:v>28</x:v>
      </x:c>
      <x:c r="D3000" t="str">
        <x:v>2026-01-07</x:v>
      </x:c>
      <x:c r="E3000" t="n">
        <x:v>31.1</x:v>
      </x:c>
      <x:c r="F3000" t="n">
        <x:v>15.5</x:v>
      </x:c>
      <x:c r="G3000" t="n">
        <x:v>108.2</x:v>
      </x:c>
      <x:c r="H3000" t="str">
        <x:v>Emagrecimento</x:v>
      </x:c>
    </x:row>
    <x:row r="3001">
      <x:c r="A3001" t="n">
        <x:v>3000</x:v>
      </x:c>
      <x:c r="B3001" t="n">
        <x:v>1487</x:v>
      </x:c>
      <x:c r="C3001" t="n">
        <x:v>31</x:v>
      </x:c>
      <x:c r="D3001" t="str">
        <x:v>2026-06-10</x:v>
      </x:c>
      <x:c r="E3001" t="n">
        <x:v>19.7</x:v>
      </x:c>
      <x:c r="F3001" t="n">
        <x:v>20.5</x:v>
      </x:c>
      <x:c r="G3001" t="n">
        <x:v>75.8</x:v>
      </x:c>
      <x:c r="H3001" t="str">
        <x:v>Hipertrofia</x:v>
      </x:c>
    </x:row>
    <x:row r="3002">
      <x:c r="A3002" t="n">
        <x:v>3001</x:v>
      </x:c>
      <x:c r="B3002" t="n">
        <x:v>1488</x:v>
      </x:c>
      <x:c r="C3002" t="n">
        <x:v>39</x:v>
      </x:c>
      <x:c r="D3002" t="str">
        <x:v>2025-12-06</x:v>
      </x:c>
      <x:c r="E3002" t="n">
        <x:v>25.5</x:v>
      </x:c>
      <x:c r="F3002" t="n">
        <x:v>27</x:v>
      </x:c>
      <x:c r="G3002" t="n">
        <x:v>51.9</x:v>
      </x:c>
      <x:c r="H3002" t="str">
        <x:v>Emagrecimento</x:v>
      </x:c>
    </x:row>
    <x:row r="3003">
      <x:c r="A3003" t="n">
        <x:v>3002</x:v>
      </x:c>
      <x:c r="B3003" t="n">
        <x:v>1488</x:v>
      </x:c>
      <x:c r="C3003" t="n">
        <x:v>7</x:v>
      </x:c>
      <x:c r="D3003" t="str">
        <x:v>2026-01-16</x:v>
      </x:c>
      <x:c r="E3003" t="n">
        <x:v>30.2</x:v>
      </x:c>
      <x:c r="F3003" t="n">
        <x:v>20.1</x:v>
      </x:c>
      <x:c r="G3003" t="n">
        <x:v>46.4</x:v>
      </x:c>
      <x:c r="H3003" t="str">
        <x:v>Saúde</x:v>
      </x:c>
    </x:row>
    <x:row r="3004">
      <x:c r="A3004" t="n">
        <x:v>3003</x:v>
      </x:c>
      <x:c r="B3004" t="n">
        <x:v>1489</x:v>
      </x:c>
      <x:c r="C3004" t="n">
        <x:v>14</x:v>
      </x:c>
      <x:c r="D3004" t="str">
        <x:v>2025-08-25</x:v>
      </x:c>
      <x:c r="E3004" t="n">
        <x:v>32.3</x:v>
      </x:c>
      <x:c r="F3004" t="n">
        <x:v>22.8</x:v>
      </x:c>
      <x:c r="G3004" t="n">
        <x:v>74.2</x:v>
      </x:c>
      <x:c r="H3004" t="str">
        <x:v>Condicionamento</x:v>
      </x:c>
    </x:row>
    <x:row r="3005">
      <x:c r="A3005" t="n">
        <x:v>3004</x:v>
      </x:c>
      <x:c r="B3005" t="n">
        <x:v>1489</x:v>
      </x:c>
      <x:c r="C3005" t="n">
        <x:v>4</x:v>
      </x:c>
      <x:c r="D3005" t="str">
        <x:v>2025-08-27</x:v>
      </x:c>
      <x:c r="E3005" t="n">
        <x:v>19.6</x:v>
      </x:c>
      <x:c r="F3005" t="n">
        <x:v>24.6</x:v>
      </x:c>
      <x:c r="G3005" t="n">
        <x:v>102.3</x:v>
      </x:c>
      <x:c r="H3005" t="str">
        <x:v>Hipertrofia</x:v>
      </x:c>
    </x:row>
    <x:row r="3006">
      <x:c r="A3006" t="n">
        <x:v>3005</x:v>
      </x:c>
      <x:c r="B3006" t="n">
        <x:v>1490</x:v>
      </x:c>
      <x:c r="C3006" t="n">
        <x:v>14</x:v>
      </x:c>
      <x:c r="D3006" t="str">
        <x:v>2025-09-08</x:v>
      </x:c>
      <x:c r="E3006" t="n">
        <x:v>24.9</x:v>
      </x:c>
      <x:c r="F3006" t="n">
        <x:v>16.8</x:v>
      </x:c>
      <x:c r="G3006" t="n">
        <x:v>49.9</x:v>
      </x:c>
      <x:c r="H3006" t="str">
        <x:v>Saúde</x:v>
      </x:c>
    </x:row>
    <x:row r="3007">
      <x:c r="A3007" t="n">
        <x:v>3006</x:v>
      </x:c>
      <x:c r="B3007" t="n">
        <x:v>1491</x:v>
      </x:c>
      <x:c r="C3007" t="n">
        <x:v>19</x:v>
      </x:c>
      <x:c r="D3007" t="str">
        <x:v>2025-07-04</x:v>
      </x:c>
      <x:c r="E3007" t="n">
        <x:v>21.1</x:v>
      </x:c>
      <x:c r="F3007" t="n">
        <x:v>28.9</x:v>
      </x:c>
      <x:c r="G3007" t="n">
        <x:v>66.6</x:v>
      </x:c>
      <x:c r="H3007" t="str">
        <x:v>Saúde</x:v>
      </x:c>
    </x:row>
    <x:row r="3008">
      <x:c r="A3008" t="n">
        <x:v>3007</x:v>
      </x:c>
      <x:c r="B3008" t="n">
        <x:v>1491</x:v>
      </x:c>
      <x:c r="C3008" t="n">
        <x:v>15</x:v>
      </x:c>
      <x:c r="D3008" t="str">
        <x:v>2025-07-22</x:v>
      </x:c>
      <x:c r="E3008" t="n">
        <x:v>22.4</x:v>
      </x:c>
      <x:c r="F3008" t="n">
        <x:v>14.1</x:v>
      </x:c>
      <x:c r="G3008" t="n">
        <x:v>83.2</x:v>
      </x:c>
      <x:c r="H3008" t="str">
        <x:v>Emagrecimento</x:v>
      </x:c>
    </x:row>
    <x:row r="3009">
      <x:c r="A3009" t="n">
        <x:v>3008</x:v>
      </x:c>
      <x:c r="B3009" t="n">
        <x:v>1491</x:v>
      </x:c>
      <x:c r="C3009" t="n">
        <x:v>13</x:v>
      </x:c>
      <x:c r="D3009" t="str">
        <x:v>2026-05-22</x:v>
      </x:c>
      <x:c r="E3009" t="n">
        <x:v>32</x:v>
      </x:c>
      <x:c r="F3009" t="n">
        <x:v>30</x:v>
      </x:c>
      <x:c r="G3009" t="n">
        <x:v>56.3</x:v>
      </x:c>
      <x:c r="H3009" t="str">
        <x:v>Hipertrofia</x:v>
      </x:c>
    </x:row>
    <x:row r="3010">
      <x:c r="A3010" t="n">
        <x:v>3009</x:v>
      </x:c>
      <x:c r="B3010" t="n">
        <x:v>1492</x:v>
      </x:c>
      <x:c r="C3010" t="n">
        <x:v>15</x:v>
      </x:c>
      <x:c r="D3010" t="str">
        <x:v>2026-03-16</x:v>
      </x:c>
      <x:c r="E3010" t="n">
        <x:v>35.9</x:v>
      </x:c>
      <x:c r="F3010" t="n">
        <x:v>18.6</x:v>
      </x:c>
      <x:c r="G3010" t="n">
        <x:v>97.9</x:v>
      </x:c>
      <x:c r="H3010" t="str">
        <x:v>Saúde</x:v>
      </x:c>
    </x:row>
    <x:row r="3011">
      <x:c r="A3011" t="n">
        <x:v>3010</x:v>
      </x:c>
      <x:c r="B3011" t="n">
        <x:v>1493</x:v>
      </x:c>
      <x:c r="C3011" t="n">
        <x:v>7</x:v>
      </x:c>
      <x:c r="D3011" t="str">
        <x:v>2025-08-05</x:v>
      </x:c>
      <x:c r="E3011" t="n">
        <x:v>24</x:v>
      </x:c>
      <x:c r="F3011" t="n">
        <x:v>12.2</x:v>
      </x:c>
      <x:c r="G3011" t="n">
        <x:v>53.8</x:v>
      </x:c>
      <x:c r="H3011" t="str">
        <x:v>Emagrecimento</x:v>
      </x:c>
    </x:row>
    <x:row r="3012">
      <x:c r="A3012" t="n">
        <x:v>3011</x:v>
      </x:c>
      <x:c r="B3012" t="n">
        <x:v>1494</x:v>
      </x:c>
      <x:c r="C3012" t="n">
        <x:v>10</x:v>
      </x:c>
      <x:c r="D3012" t="str">
        <x:v>2026-05-29</x:v>
      </x:c>
      <x:c r="E3012" t="n">
        <x:v>19.5</x:v>
      </x:c>
      <x:c r="F3012" t="n">
        <x:v>32.2</x:v>
      </x:c>
      <x:c r="G3012" t="n">
        <x:v>60.7</x:v>
      </x:c>
      <x:c r="H3012" t="str">
        <x:v>Emagrecimento</x:v>
      </x:c>
    </x:row>
    <x:row r="3013">
      <x:c r="A3013" t="n">
        <x:v>3012</x:v>
      </x:c>
      <x:c r="B3013" t="n">
        <x:v>1495</x:v>
      </x:c>
      <x:c r="C3013" t="n">
        <x:v>4</x:v>
      </x:c>
      <x:c r="D3013" t="str">
        <x:v>2026-03-02</x:v>
      </x:c>
      <x:c r="E3013" t="n">
        <x:v>20.1</x:v>
      </x:c>
      <x:c r="F3013" t="n">
        <x:v>26.1</x:v>
      </x:c>
      <x:c r="G3013" t="n">
        <x:v>101.8</x:v>
      </x:c>
      <x:c r="H3013" t="str">
        <x:v>Emagrecimento</x:v>
      </x:c>
    </x:row>
    <x:row r="3014">
      <x:c r="A3014" t="n">
        <x:v>3013</x:v>
      </x:c>
      <x:c r="B3014" t="n">
        <x:v>1495</x:v>
      </x:c>
      <x:c r="C3014" t="n">
        <x:v>35</x:v>
      </x:c>
      <x:c r="D3014" t="str">
        <x:v>2025-09-08</x:v>
      </x:c>
      <x:c r="E3014" t="n">
        <x:v>26.3</x:v>
      </x:c>
      <x:c r="F3014" t="n">
        <x:v>22.6</x:v>
      </x:c>
      <x:c r="G3014" t="n">
        <x:v>48.4</x:v>
      </x:c>
      <x:c r="H3014" t="str">
        <x:v>Condicionamento</x:v>
      </x:c>
    </x:row>
    <x:row r="3015">
      <x:c r="A3015" t="n">
        <x:v>3014</x:v>
      </x:c>
      <x:c r="B3015" t="n">
        <x:v>1496</x:v>
      </x:c>
      <x:c r="C3015" t="n">
        <x:v>31</x:v>
      </x:c>
      <x:c r="D3015" t="str">
        <x:v>2026-01-06</x:v>
      </x:c>
      <x:c r="E3015" t="n">
        <x:v>26.2</x:v>
      </x:c>
      <x:c r="F3015" t="n">
        <x:v>26</x:v>
      </x:c>
      <x:c r="G3015" t="n">
        <x:v>65.3</x:v>
      </x:c>
      <x:c r="H3015" t="str">
        <x:v>Condicionamento</x:v>
      </x:c>
    </x:row>
    <x:row r="3016">
      <x:c r="A3016" t="n">
        <x:v>3015</x:v>
      </x:c>
      <x:c r="B3016" t="n">
        <x:v>1496</x:v>
      </x:c>
      <x:c r="C3016" t="n">
        <x:v>25</x:v>
      </x:c>
      <x:c r="D3016" t="str">
        <x:v>2026-05-14</x:v>
      </x:c>
      <x:c r="E3016" t="n">
        <x:v>27.8</x:v>
      </x:c>
      <x:c r="F3016" t="n">
        <x:v>21.6</x:v>
      </x:c>
      <x:c r="G3016" t="n">
        <x:v>99.4</x:v>
      </x:c>
      <x:c r="H3016" t="str">
        <x:v>Condicionamento</x:v>
      </x:c>
    </x:row>
    <x:row r="3017">
      <x:c r="A3017" t="n">
        <x:v>3016</x:v>
      </x:c>
      <x:c r="B3017" t="n">
        <x:v>1497</x:v>
      </x:c>
      <x:c r="C3017" t="n">
        <x:v>26</x:v>
      </x:c>
      <x:c r="D3017" t="str">
        <x:v>2025-07-16</x:v>
      </x:c>
      <x:c r="E3017" t="n">
        <x:v>33.6</x:v>
      </x:c>
      <x:c r="F3017" t="n">
        <x:v>25.4</x:v>
      </x:c>
      <x:c r="G3017" t="n">
        <x:v>46.9</x:v>
      </x:c>
      <x:c r="H3017" t="str">
        <x:v>Saúde</x:v>
      </x:c>
    </x:row>
    <x:row r="3018">
      <x:c r="A3018" t="n">
        <x:v>3017</x:v>
      </x:c>
      <x:c r="B3018" t="n">
        <x:v>1497</x:v>
      </x:c>
      <x:c r="C3018" t="n">
        <x:v>30</x:v>
      </x:c>
      <x:c r="D3018" t="str">
        <x:v>2026-02-04</x:v>
      </x:c>
      <x:c r="E3018" t="n">
        <x:v>31.5</x:v>
      </x:c>
      <x:c r="F3018" t="n">
        <x:v>15.9</x:v>
      </x:c>
      <x:c r="G3018" t="n">
        <x:v>48.1</x:v>
      </x:c>
      <x:c r="H3018" t="str">
        <x:v>Hipertrofia</x:v>
      </x:c>
    </x:row>
    <x:row r="3019">
      <x:c r="A3019" t="n">
        <x:v>3018</x:v>
      </x:c>
      <x:c r="B3019" t="n">
        <x:v>1497</x:v>
      </x:c>
      <x:c r="C3019" t="n">
        <x:v>5</x:v>
      </x:c>
      <x:c r="D3019" t="str">
        <x:v>2025-12-01</x:v>
      </x:c>
      <x:c r="E3019" t="n">
        <x:v>28.4</x:v>
      </x:c>
      <x:c r="F3019" t="n">
        <x:v>28.3</x:v>
      </x:c>
      <x:c r="G3019" t="n">
        <x:v>64.2</x:v>
      </x:c>
      <x:c r="H3019" t="str">
        <x:v>Condicionamento</x:v>
      </x:c>
    </x:row>
    <x:row r="3020">
      <x:c r="A3020" t="n">
        <x:v>3019</x:v>
      </x:c>
      <x:c r="B3020" t="n">
        <x:v>1498</x:v>
      </x:c>
      <x:c r="C3020" t="n">
        <x:v>33</x:v>
      </x:c>
      <x:c r="D3020" t="str">
        <x:v>2025-10-15</x:v>
      </x:c>
      <x:c r="E3020" t="n">
        <x:v>30.2</x:v>
      </x:c>
      <x:c r="F3020" t="n">
        <x:v>27.7</x:v>
      </x:c>
      <x:c r="G3020" t="n">
        <x:v>79.3</x:v>
      </x:c>
      <x:c r="H3020" t="str">
        <x:v>Emagrecimento</x:v>
      </x:c>
    </x:row>
    <x:row r="3021">
      <x:c r="A3021" t="n">
        <x:v>3020</x:v>
      </x:c>
      <x:c r="B3021" t="n">
        <x:v>1498</x:v>
      </x:c>
      <x:c r="C3021" t="n">
        <x:v>35</x:v>
      </x:c>
      <x:c r="D3021" t="str">
        <x:v>2026-04-04</x:v>
      </x:c>
      <x:c r="E3021" t="n">
        <x:v>31.8</x:v>
      </x:c>
      <x:c r="F3021" t="n">
        <x:v>25.5</x:v>
      </x:c>
      <x:c r="G3021" t="n">
        <x:v>105.2</x:v>
      </x:c>
      <x:c r="H3021" t="str">
        <x:v>Emagrecimento</x:v>
      </x:c>
    </x:row>
    <x:row r="3022">
      <x:c r="A3022" t="n">
        <x:v>3021</x:v>
      </x:c>
      <x:c r="B3022" t="n">
        <x:v>1498</x:v>
      </x:c>
      <x:c r="C3022" t="n">
        <x:v>1</x:v>
      </x:c>
      <x:c r="D3022" t="str">
        <x:v>2025-08-12</x:v>
      </x:c>
      <x:c r="E3022" t="n">
        <x:v>26.1</x:v>
      </x:c>
      <x:c r="F3022" t="n">
        <x:v>26.9</x:v>
      </x:c>
      <x:c r="G3022" t="n">
        <x:v>72.5</x:v>
      </x:c>
      <x:c r="H3022" t="str">
        <x:v>Hipertrofia</x:v>
      </x:c>
    </x:row>
    <x:row r="3023">
      <x:c r="A3023" t="n">
        <x:v>3022</x:v>
      </x:c>
      <x:c r="B3023" t="n">
        <x:v>1499</x:v>
      </x:c>
      <x:c r="C3023" t="n">
        <x:v>17</x:v>
      </x:c>
      <x:c r="D3023" t="str">
        <x:v>2026-05-01</x:v>
      </x:c>
      <x:c r="E3023" t="n">
        <x:v>32.5</x:v>
      </x:c>
      <x:c r="F3023" t="n">
        <x:v>18.2</x:v>
      </x:c>
      <x:c r="G3023" t="n">
        <x:v>109.1</x:v>
      </x:c>
      <x:c r="H3023" t="str">
        <x:v>Condicionamento</x:v>
      </x:c>
    </x:row>
    <x:row r="3024">
      <x:c r="A3024" t="n">
        <x:v>3023</x:v>
      </x:c>
      <x:c r="B3024" t="n">
        <x:v>1499</x:v>
      </x:c>
      <x:c r="C3024" t="n">
        <x:v>31</x:v>
      </x:c>
      <x:c r="D3024" t="str">
        <x:v>2026-02-13</x:v>
      </x:c>
      <x:c r="E3024" t="n">
        <x:v>29.2</x:v>
      </x:c>
      <x:c r="F3024" t="n">
        <x:v>30.5</x:v>
      </x:c>
      <x:c r="G3024" t="n">
        <x:v>60.7</x:v>
      </x:c>
      <x:c r="H3024" t="str">
        <x:v>Saúde</x:v>
      </x:c>
    </x:row>
    <x:row r="3025">
      <x:c r="A3025" t="n">
        <x:v>3024</x:v>
      </x:c>
      <x:c r="B3025" t="n">
        <x:v>1499</x:v>
      </x:c>
      <x:c r="C3025" t="n">
        <x:v>28</x:v>
      </x:c>
      <x:c r="D3025" t="str">
        <x:v>2025-08-06</x:v>
      </x:c>
      <x:c r="E3025" t="n">
        <x:v>21.2</x:v>
      </x:c>
      <x:c r="F3025" t="n">
        <x:v>25.7</x:v>
      </x:c>
      <x:c r="G3025" t="n">
        <x:v>51.3</x:v>
      </x:c>
      <x:c r="H3025" t="str">
        <x:v>Emagrecimento</x:v>
      </x:c>
    </x:row>
    <x:row r="3026">
      <x:c r="A3026" t="n">
        <x:v>3025</x:v>
      </x:c>
      <x:c r="B3026" t="n">
        <x:v>1500</x:v>
      </x:c>
      <x:c r="C3026" t="n">
        <x:v>3</x:v>
      </x:c>
      <x:c r="D3026" t="str">
        <x:v>2025-10-31</x:v>
      </x:c>
      <x:c r="E3026" t="n">
        <x:v>22.4</x:v>
      </x:c>
      <x:c r="F3026" t="n">
        <x:v>26</x:v>
      </x:c>
      <x:c r="G3026" t="n">
        <x:v>94.6</x:v>
      </x:c>
      <x:c r="H3026" t="str">
        <x:v>Condicionamento</x:v>
      </x:c>
    </x:row>
    <x:row r="3027">
      <x:c r="A3027" t="n">
        <x:v>3026</x:v>
      </x:c>
      <x:c r="B3027" t="n">
        <x:v>1500</x:v>
      </x:c>
      <x:c r="C3027" t="n">
        <x:v>26</x:v>
      </x:c>
      <x:c r="D3027" t="str">
        <x:v>2025-08-17</x:v>
      </x:c>
      <x:c r="E3027" t="n">
        <x:v>32.2</x:v>
      </x:c>
      <x:c r="F3027" t="n">
        <x:v>29.1</x:v>
      </x:c>
      <x:c r="G3027" t="n">
        <x:v>71</x:v>
      </x:c>
      <x:c r="H3027" t="str">
        <x:v>Emagrecimento</x:v>
      </x:c>
    </x:row>
    <x:row r="3028">
      <x:c r="A3028" t="n">
        <x:v>3027</x:v>
      </x:c>
      <x:c r="B3028" t="n">
        <x:v>1500</x:v>
      </x:c>
      <x:c r="C3028" t="n">
        <x:v>19</x:v>
      </x:c>
      <x:c r="D3028" t="str">
        <x:v>2026-06-27</x:v>
      </x:c>
      <x:c r="E3028" t="n">
        <x:v>24.2</x:v>
      </x:c>
      <x:c r="F3028" t="n">
        <x:v>26</x:v>
      </x:c>
      <x:c r="G3028" t="n">
        <x:v>101.9</x:v>
      </x:c>
      <x:c r="H3028" t="str">
        <x:v>Condicionamento</x:v>
      </x:c>
    </x:row>
    <x:row r="3029">
      <x:c r="A3029" t="n">
        <x:v>3028</x:v>
      </x:c>
      <x:c r="B3029" t="n">
        <x:v>1501</x:v>
      </x:c>
      <x:c r="C3029" t="n">
        <x:v>40</x:v>
      </x:c>
      <x:c r="D3029" t="str">
        <x:v>2026-06-01</x:v>
      </x:c>
      <x:c r="E3029" t="n">
        <x:v>26.8</x:v>
      </x:c>
      <x:c r="F3029" t="n">
        <x:v>29.8</x:v>
      </x:c>
      <x:c r="G3029" t="n">
        <x:v>62.3</x:v>
      </x:c>
      <x:c r="H3029" t="str">
        <x:v>Saúde</x:v>
      </x:c>
    </x:row>
    <x:row r="3030">
      <x:c r="A3030" t="n">
        <x:v>3029</x:v>
      </x:c>
      <x:c r="B3030" t="n">
        <x:v>1501</x:v>
      </x:c>
      <x:c r="C3030" t="n">
        <x:v>11</x:v>
      </x:c>
      <x:c r="D3030" t="str">
        <x:v>2026-04-14</x:v>
      </x:c>
      <x:c r="E3030" t="n">
        <x:v>20.1</x:v>
      </x:c>
      <x:c r="F3030" t="n">
        <x:v>16.2</x:v>
      </x:c>
      <x:c r="G3030" t="n">
        <x:v>75.8</x:v>
      </x:c>
      <x:c r="H3030" t="str">
        <x:v>Hipertrofia</x:v>
      </x:c>
    </x:row>
    <x:row r="3031">
      <x:c r="A3031" t="n">
        <x:v>3030</x:v>
      </x:c>
      <x:c r="B3031" t="n">
        <x:v>1502</x:v>
      </x:c>
      <x:c r="C3031" t="n">
        <x:v>11</x:v>
      </x:c>
      <x:c r="D3031" t="str">
        <x:v>2026-04-21</x:v>
      </x:c>
      <x:c r="E3031" t="n">
        <x:v>30.8</x:v>
      </x:c>
      <x:c r="F3031" t="n">
        <x:v>13.4</x:v>
      </x:c>
      <x:c r="G3031" t="n">
        <x:v>99</x:v>
      </x:c>
      <x:c r="H3031" t="str">
        <x:v>Emagrecimento</x:v>
      </x:c>
    </x:row>
    <x:row r="3032">
      <x:c r="A3032" t="n">
        <x:v>3031</x:v>
      </x:c>
      <x:c r="B3032" t="n">
        <x:v>1502</x:v>
      </x:c>
      <x:c r="C3032" t="n">
        <x:v>27</x:v>
      </x:c>
      <x:c r="D3032" t="str">
        <x:v>2026-05-05</x:v>
      </x:c>
      <x:c r="E3032" t="n">
        <x:v>21.5</x:v>
      </x:c>
      <x:c r="F3032" t="n">
        <x:v>16.6</x:v>
      </x:c>
      <x:c r="G3032" t="n">
        <x:v>68.8</x:v>
      </x:c>
      <x:c r="H3032" t="str">
        <x:v>Emagrecimento</x:v>
      </x:c>
    </x:row>
    <x:row r="3033">
      <x:c r="A3033" t="n">
        <x:v>3032</x:v>
      </x:c>
      <x:c r="B3033" t="n">
        <x:v>1503</x:v>
      </x:c>
      <x:c r="C3033" t="n">
        <x:v>24</x:v>
      </x:c>
      <x:c r="D3033" t="str">
        <x:v>2026-05-11</x:v>
      </x:c>
      <x:c r="E3033" t="n">
        <x:v>21.8</x:v>
      </x:c>
      <x:c r="F3033" t="n">
        <x:v>25.5</x:v>
      </x:c>
      <x:c r="G3033" t="n">
        <x:v>69</x:v>
      </x:c>
      <x:c r="H3033" t="str">
        <x:v>Hipertrofia</x:v>
      </x:c>
    </x:row>
    <x:row r="3034">
      <x:c r="A3034" t="n">
        <x:v>3033</x:v>
      </x:c>
      <x:c r="B3034" t="n">
        <x:v>1503</x:v>
      </x:c>
      <x:c r="C3034" t="n">
        <x:v>1</x:v>
      </x:c>
      <x:c r="D3034" t="str">
        <x:v>2026-06-29</x:v>
      </x:c>
      <x:c r="E3034" t="n">
        <x:v>35.2</x:v>
      </x:c>
      <x:c r="F3034" t="n">
        <x:v>30.1</x:v>
      </x:c>
      <x:c r="G3034" t="n">
        <x:v>97.2</x:v>
      </x:c>
      <x:c r="H3034" t="str">
        <x:v>Saúde</x:v>
      </x:c>
    </x:row>
    <x:row r="3035">
      <x:c r="A3035" t="n">
        <x:v>3034</x:v>
      </x:c>
      <x:c r="B3035" t="n">
        <x:v>1503</x:v>
      </x:c>
      <x:c r="C3035" t="n">
        <x:v>37</x:v>
      </x:c>
      <x:c r="D3035" t="str">
        <x:v>2025-12-05</x:v>
      </x:c>
      <x:c r="E3035" t="n">
        <x:v>19</x:v>
      </x:c>
      <x:c r="F3035" t="n">
        <x:v>26.3</x:v>
      </x:c>
      <x:c r="G3035" t="n">
        <x:v>49.2</x:v>
      </x:c>
      <x:c r="H3035" t="str">
        <x:v>Condicionamento</x:v>
      </x:c>
    </x:row>
    <x:row r="3036">
      <x:c r="A3036" t="n">
        <x:v>3035</x:v>
      </x:c>
      <x:c r="B3036" t="n">
        <x:v>1504</x:v>
      </x:c>
      <x:c r="C3036" t="n">
        <x:v>10</x:v>
      </x:c>
      <x:c r="D3036" t="str">
        <x:v>2025-07-21</x:v>
      </x:c>
      <x:c r="E3036" t="n">
        <x:v>20.3</x:v>
      </x:c>
      <x:c r="F3036" t="n">
        <x:v>22.4</x:v>
      </x:c>
      <x:c r="G3036" t="n">
        <x:v>66.3</x:v>
      </x:c>
      <x:c r="H3036" t="str">
        <x:v>Hipertrofia</x:v>
      </x:c>
    </x:row>
    <x:row r="3037">
      <x:c r="A3037" t="n">
        <x:v>3036</x:v>
      </x:c>
      <x:c r="B3037" t="n">
        <x:v>1504</x:v>
      </x:c>
      <x:c r="C3037" t="n">
        <x:v>33</x:v>
      </x:c>
      <x:c r="D3037" t="str">
        <x:v>2026-03-16</x:v>
      </x:c>
      <x:c r="E3037" t="n">
        <x:v>20.6</x:v>
      </x:c>
      <x:c r="F3037" t="n">
        <x:v>25.2</x:v>
      </x:c>
      <x:c r="G3037" t="n">
        <x:v>82.9</x:v>
      </x:c>
      <x:c r="H3037" t="str">
        <x:v>Condicionamento</x:v>
      </x:c>
    </x:row>
    <x:row r="3038">
      <x:c r="A3038" t="n">
        <x:v>3037</x:v>
      </x:c>
      <x:c r="B3038" t="n">
        <x:v>1505</x:v>
      </x:c>
      <x:c r="C3038" t="n">
        <x:v>1</x:v>
      </x:c>
      <x:c r="D3038" t="str">
        <x:v>2026-03-16</x:v>
      </x:c>
      <x:c r="E3038" t="n">
        <x:v>27.9</x:v>
      </x:c>
      <x:c r="F3038" t="n">
        <x:v>28</x:v>
      </x:c>
      <x:c r="G3038" t="n">
        <x:v>64.8</x:v>
      </x:c>
      <x:c r="H3038" t="str">
        <x:v>Emagrecimento</x:v>
      </x:c>
    </x:row>
    <x:row r="3039">
      <x:c r="A3039" t="n">
        <x:v>3038</x:v>
      </x:c>
      <x:c r="B3039" t="n">
        <x:v>1505</x:v>
      </x:c>
      <x:c r="C3039" t="n">
        <x:v>37</x:v>
      </x:c>
      <x:c r="D3039" t="str">
        <x:v>2026-04-28</x:v>
      </x:c>
      <x:c r="E3039" t="n">
        <x:v>28</x:v>
      </x:c>
      <x:c r="F3039" t="n">
        <x:v>31.9</x:v>
      </x:c>
      <x:c r="G3039" t="n">
        <x:v>104.3</x:v>
      </x:c>
      <x:c r="H3039" t="str">
        <x:v>Hipertrofia</x:v>
      </x:c>
    </x:row>
    <x:row r="3040">
      <x:c r="A3040" t="n">
        <x:v>3039</x:v>
      </x:c>
      <x:c r="B3040" t="n">
        <x:v>1505</x:v>
      </x:c>
      <x:c r="C3040" t="n">
        <x:v>38</x:v>
      </x:c>
      <x:c r="D3040" t="str">
        <x:v>2025-08-12</x:v>
      </x:c>
      <x:c r="E3040" t="n">
        <x:v>33.9</x:v>
      </x:c>
      <x:c r="F3040" t="n">
        <x:v>29.5</x:v>
      </x:c>
      <x:c r="G3040" t="n">
        <x:v>101.8</x:v>
      </x:c>
      <x:c r="H3040" t="str">
        <x:v>Hipertrofia</x:v>
      </x:c>
    </x:row>
    <x:row r="3041">
      <x:c r="A3041" t="n">
        <x:v>3040</x:v>
      </x:c>
      <x:c r="B3041" t="n">
        <x:v>1506</x:v>
      </x:c>
      <x:c r="C3041" t="n">
        <x:v>17</x:v>
      </x:c>
      <x:c r="D3041" t="str">
        <x:v>2026-06-03</x:v>
      </x:c>
      <x:c r="E3041" t="n">
        <x:v>26.7</x:v>
      </x:c>
      <x:c r="F3041" t="n">
        <x:v>19.1</x:v>
      </x:c>
      <x:c r="G3041" t="n">
        <x:v>71.5</x:v>
      </x:c>
      <x:c r="H3041" t="str">
        <x:v>Condicionamento</x:v>
      </x:c>
    </x:row>
    <x:row r="3042">
      <x:c r="A3042" t="n">
        <x:v>3041</x:v>
      </x:c>
      <x:c r="B3042" t="n">
        <x:v>1507</x:v>
      </x:c>
      <x:c r="C3042" t="n">
        <x:v>12</x:v>
      </x:c>
      <x:c r="D3042" t="str">
        <x:v>2025-10-18</x:v>
      </x:c>
      <x:c r="E3042" t="n">
        <x:v>28</x:v>
      </x:c>
      <x:c r="F3042" t="n">
        <x:v>26.2</x:v>
      </x:c>
      <x:c r="G3042" t="n">
        <x:v>76.3</x:v>
      </x:c>
      <x:c r="H3042" t="str">
        <x:v>Emagrecimento</x:v>
      </x:c>
    </x:row>
    <x:row r="3043">
      <x:c r="A3043" t="n">
        <x:v>3042</x:v>
      </x:c>
      <x:c r="B3043" t="n">
        <x:v>1507</x:v>
      </x:c>
      <x:c r="C3043" t="n">
        <x:v>35</x:v>
      </x:c>
      <x:c r="D3043" t="str">
        <x:v>2026-02-10</x:v>
      </x:c>
      <x:c r="E3043" t="n">
        <x:v>36.9</x:v>
      </x:c>
      <x:c r="F3043" t="n">
        <x:v>16</x:v>
      </x:c>
      <x:c r="G3043" t="n">
        <x:v>77.8</x:v>
      </x:c>
      <x:c r="H3043" t="str">
        <x:v>Saúde</x:v>
      </x:c>
    </x:row>
    <x:row r="3044">
      <x:c r="A3044" t="n">
        <x:v>3043</x:v>
      </x:c>
      <x:c r="B3044" t="n">
        <x:v>1507</x:v>
      </x:c>
      <x:c r="C3044" t="n">
        <x:v>7</x:v>
      </x:c>
      <x:c r="D3044" t="str">
        <x:v>2026-06-22</x:v>
      </x:c>
      <x:c r="E3044" t="n">
        <x:v>23.1</x:v>
      </x:c>
      <x:c r="F3044" t="n">
        <x:v>29.8</x:v>
      </x:c>
      <x:c r="G3044" t="n">
        <x:v>67.4</x:v>
      </x:c>
      <x:c r="H3044" t="str">
        <x:v>Hipertrofia</x:v>
      </x:c>
    </x:row>
    <x:row r="3045">
      <x:c r="A3045" t="n">
        <x:v>3044</x:v>
      </x:c>
      <x:c r="B3045" t="n">
        <x:v>1508</x:v>
      </x:c>
      <x:c r="C3045" t="n">
        <x:v>24</x:v>
      </x:c>
      <x:c r="D3045" t="str">
        <x:v>2025-10-22</x:v>
      </x:c>
      <x:c r="E3045" t="n">
        <x:v>24.7</x:v>
      </x:c>
      <x:c r="F3045" t="n">
        <x:v>25</x:v>
      </x:c>
      <x:c r="G3045" t="n">
        <x:v>108.3</x:v>
      </x:c>
      <x:c r="H3045" t="str">
        <x:v>Condicionamento</x:v>
      </x:c>
    </x:row>
    <x:row r="3046">
      <x:c r="A3046" t="n">
        <x:v>3045</x:v>
      </x:c>
      <x:c r="B3046" t="n">
        <x:v>1508</x:v>
      </x:c>
      <x:c r="C3046" t="n">
        <x:v>11</x:v>
      </x:c>
      <x:c r="D3046" t="str">
        <x:v>2026-04-18</x:v>
      </x:c>
      <x:c r="E3046" t="n">
        <x:v>25.4</x:v>
      </x:c>
      <x:c r="F3046" t="n">
        <x:v>24.6</x:v>
      </x:c>
      <x:c r="G3046" t="n">
        <x:v>84.3</x:v>
      </x:c>
      <x:c r="H3046" t="str">
        <x:v>Hipertrofia</x:v>
      </x:c>
    </x:row>
    <x:row r="3047">
      <x:c r="A3047" t="n">
        <x:v>3046</x:v>
      </x:c>
      <x:c r="B3047" t="n">
        <x:v>1508</x:v>
      </x:c>
      <x:c r="C3047" t="n">
        <x:v>28</x:v>
      </x:c>
      <x:c r="D3047" t="str">
        <x:v>2025-10-15</x:v>
      </x:c>
      <x:c r="E3047" t="n">
        <x:v>24.2</x:v>
      </x:c>
      <x:c r="F3047" t="n">
        <x:v>15.4</x:v>
      </x:c>
      <x:c r="G3047" t="n">
        <x:v>96.3</x:v>
      </x:c>
      <x:c r="H3047" t="str">
        <x:v>Condicionamento</x:v>
      </x:c>
    </x:row>
    <x:row r="3048">
      <x:c r="A3048" t="n">
        <x:v>3047</x:v>
      </x:c>
      <x:c r="B3048" t="n">
        <x:v>1509</x:v>
      </x:c>
      <x:c r="C3048" t="n">
        <x:v>20</x:v>
      </x:c>
      <x:c r="D3048" t="str">
        <x:v>2026-05-22</x:v>
      </x:c>
      <x:c r="E3048" t="n">
        <x:v>33.2</x:v>
      </x:c>
      <x:c r="F3048" t="n">
        <x:v>22.7</x:v>
      </x:c>
      <x:c r="G3048" t="n">
        <x:v>104</x:v>
      </x:c>
      <x:c r="H3048" t="str">
        <x:v>Condicionamento</x:v>
      </x:c>
    </x:row>
    <x:row r="3049">
      <x:c r="A3049" t="n">
        <x:v>3048</x:v>
      </x:c>
      <x:c r="B3049" t="n">
        <x:v>1509</x:v>
      </x:c>
      <x:c r="C3049" t="n">
        <x:v>38</x:v>
      </x:c>
      <x:c r="D3049" t="str">
        <x:v>2025-12-28</x:v>
      </x:c>
      <x:c r="E3049" t="n">
        <x:v>21.1</x:v>
      </x:c>
      <x:c r="F3049" t="n">
        <x:v>24.7</x:v>
      </x:c>
      <x:c r="G3049" t="n">
        <x:v>66.6</x:v>
      </x:c>
      <x:c r="H3049" t="str">
        <x:v>Hipertrofia</x:v>
      </x:c>
    </x:row>
    <x:row r="3050">
      <x:c r="A3050" t="n">
        <x:v>3049</x:v>
      </x:c>
      <x:c r="B3050" t="n">
        <x:v>1510</x:v>
      </x:c>
      <x:c r="C3050" t="n">
        <x:v>21</x:v>
      </x:c>
      <x:c r="D3050" t="str">
        <x:v>2025-11-09</x:v>
      </x:c>
      <x:c r="E3050" t="n">
        <x:v>32.3</x:v>
      </x:c>
      <x:c r="F3050" t="n">
        <x:v>12.1</x:v>
      </x:c>
      <x:c r="G3050" t="n">
        <x:v>102.3</x:v>
      </x:c>
      <x:c r="H3050" t="str">
        <x:v>Saúde</x:v>
      </x:c>
    </x:row>
    <x:row r="3051">
      <x:c r="A3051" t="n">
        <x:v>3050</x:v>
      </x:c>
      <x:c r="B3051" t="n">
        <x:v>1511</x:v>
      </x:c>
      <x:c r="C3051" t="n">
        <x:v>9</x:v>
      </x:c>
      <x:c r="D3051" t="str">
        <x:v>2026-06-15</x:v>
      </x:c>
      <x:c r="E3051" t="n">
        <x:v>22.1</x:v>
      </x:c>
      <x:c r="F3051" t="n">
        <x:v>23.9</x:v>
      </x:c>
      <x:c r="G3051" t="n">
        <x:v>87.2</x:v>
      </x:c>
      <x:c r="H3051" t="str">
        <x:v>Emagrecimento</x:v>
      </x:c>
    </x:row>
    <x:row r="3052">
      <x:c r="A3052" t="n">
        <x:v>3051</x:v>
      </x:c>
      <x:c r="B3052" t="n">
        <x:v>1511</x:v>
      </x:c>
      <x:c r="C3052" t="n">
        <x:v>25</x:v>
      </x:c>
      <x:c r="D3052" t="str">
        <x:v>2026-06-01</x:v>
      </x:c>
      <x:c r="E3052" t="n">
        <x:v>35.5</x:v>
      </x:c>
      <x:c r="F3052" t="n">
        <x:v>21.6</x:v>
      </x:c>
      <x:c r="G3052" t="n">
        <x:v>54</x:v>
      </x:c>
      <x:c r="H3052" t="str">
        <x:v>Emagrecimento</x:v>
      </x:c>
    </x:row>
    <x:row r="3053">
      <x:c r="A3053" t="n">
        <x:v>3052</x:v>
      </x:c>
      <x:c r="B3053" t="n">
        <x:v>1511</x:v>
      </x:c>
      <x:c r="C3053" t="n">
        <x:v>25</x:v>
      </x:c>
      <x:c r="D3053" t="str">
        <x:v>2025-08-31</x:v>
      </x:c>
      <x:c r="E3053" t="n">
        <x:v>27.6</x:v>
      </x:c>
      <x:c r="F3053" t="n">
        <x:v>20.6</x:v>
      </x:c>
      <x:c r="G3053" t="n">
        <x:v>103.1</x:v>
      </x:c>
      <x:c r="H3053" t="str">
        <x:v>Saúde</x:v>
      </x:c>
    </x:row>
    <x:row r="3054">
      <x:c r="A3054" t="n">
        <x:v>3053</x:v>
      </x:c>
      <x:c r="B3054" t="n">
        <x:v>1512</x:v>
      </x:c>
      <x:c r="C3054" t="n">
        <x:v>4</x:v>
      </x:c>
      <x:c r="D3054" t="str">
        <x:v>2026-01-31</x:v>
      </x:c>
      <x:c r="E3054" t="n">
        <x:v>31.9</x:v>
      </x:c>
      <x:c r="F3054" t="n">
        <x:v>16.2</x:v>
      </x:c>
      <x:c r="G3054" t="n">
        <x:v>57.9</x:v>
      </x:c>
      <x:c r="H3054" t="str">
        <x:v>Emagrecimento</x:v>
      </x:c>
    </x:row>
    <x:row r="3055">
      <x:c r="A3055" t="n">
        <x:v>3054</x:v>
      </x:c>
      <x:c r="B3055" t="n">
        <x:v>1512</x:v>
      </x:c>
      <x:c r="C3055" t="n">
        <x:v>11</x:v>
      </x:c>
      <x:c r="D3055" t="str">
        <x:v>2026-01-01</x:v>
      </x:c>
      <x:c r="E3055" t="n">
        <x:v>30.2</x:v>
      </x:c>
      <x:c r="F3055" t="n">
        <x:v>12.8</x:v>
      </x:c>
      <x:c r="G3055" t="n">
        <x:v>82.3</x:v>
      </x:c>
      <x:c r="H3055" t="str">
        <x:v>Hipertrofia</x:v>
      </x:c>
    </x:row>
    <x:row r="3056">
      <x:c r="A3056" t="n">
        <x:v>3055</x:v>
      </x:c>
      <x:c r="B3056" t="n">
        <x:v>1512</x:v>
      </x:c>
      <x:c r="C3056" t="n">
        <x:v>19</x:v>
      </x:c>
      <x:c r="D3056" t="str">
        <x:v>2026-05-13</x:v>
      </x:c>
      <x:c r="E3056" t="n">
        <x:v>34.9</x:v>
      </x:c>
      <x:c r="F3056" t="n">
        <x:v>22.3</x:v>
      </x:c>
      <x:c r="G3056" t="n">
        <x:v>98.3</x:v>
      </x:c>
      <x:c r="H3056" t="str">
        <x:v>Saúde</x:v>
      </x:c>
    </x:row>
    <x:row r="3057">
      <x:c r="A3057" t="n">
        <x:v>3056</x:v>
      </x:c>
      <x:c r="B3057" t="n">
        <x:v>1513</x:v>
      </x:c>
      <x:c r="C3057" t="n">
        <x:v>26</x:v>
      </x:c>
      <x:c r="D3057" t="str">
        <x:v>2026-04-29</x:v>
      </x:c>
      <x:c r="E3057" t="n">
        <x:v>32.4</x:v>
      </x:c>
      <x:c r="F3057" t="n">
        <x:v>18.4</x:v>
      </x:c>
      <x:c r="G3057" t="n">
        <x:v>74.6</x:v>
      </x:c>
      <x:c r="H3057" t="str">
        <x:v>Saúde</x:v>
      </x:c>
    </x:row>
    <x:row r="3058">
      <x:c r="A3058" t="n">
        <x:v>3057</x:v>
      </x:c>
      <x:c r="B3058" t="n">
        <x:v>1513</x:v>
      </x:c>
      <x:c r="C3058" t="n">
        <x:v>3</x:v>
      </x:c>
      <x:c r="D3058" t="str">
        <x:v>2026-06-13</x:v>
      </x:c>
      <x:c r="E3058" t="n">
        <x:v>20.8</x:v>
      </x:c>
      <x:c r="F3058" t="n">
        <x:v>24.9</x:v>
      </x:c>
      <x:c r="G3058" t="n">
        <x:v>63</x:v>
      </x:c>
      <x:c r="H3058" t="str">
        <x:v>Saúde</x:v>
      </x:c>
    </x:row>
    <x:row r="3059">
      <x:c r="A3059" t="n">
        <x:v>3058</x:v>
      </x:c>
      <x:c r="B3059" t="n">
        <x:v>1513</x:v>
      </x:c>
      <x:c r="C3059" t="n">
        <x:v>16</x:v>
      </x:c>
      <x:c r="D3059" t="str">
        <x:v>2025-12-29</x:v>
      </x:c>
      <x:c r="E3059" t="n">
        <x:v>30.4</x:v>
      </x:c>
      <x:c r="F3059" t="n">
        <x:v>21</x:v>
      </x:c>
      <x:c r="G3059" t="n">
        <x:v>98.4</x:v>
      </x:c>
      <x:c r="H3059" t="str">
        <x:v>Hipertrofia</x:v>
      </x:c>
    </x:row>
    <x:row r="3060">
      <x:c r="A3060" t="n">
        <x:v>3059</x:v>
      </x:c>
      <x:c r="B3060" t="n">
        <x:v>1514</x:v>
      </x:c>
      <x:c r="C3060" t="n">
        <x:v>31</x:v>
      </x:c>
      <x:c r="D3060" t="str">
        <x:v>2026-01-16</x:v>
      </x:c>
      <x:c r="E3060" t="n">
        <x:v>37.2</x:v>
      </x:c>
      <x:c r="F3060" t="n">
        <x:v>31.6</x:v>
      </x:c>
      <x:c r="G3060" t="n">
        <x:v>71.2</x:v>
      </x:c>
      <x:c r="H3060" t="str">
        <x:v>Condicionamento</x:v>
      </x:c>
    </x:row>
    <x:row r="3061">
      <x:c r="A3061" t="n">
        <x:v>3060</x:v>
      </x:c>
      <x:c r="B3061" t="n">
        <x:v>1514</x:v>
      </x:c>
      <x:c r="C3061" t="n">
        <x:v>13</x:v>
      </x:c>
      <x:c r="D3061" t="str">
        <x:v>2025-08-10</x:v>
      </x:c>
      <x:c r="E3061" t="n">
        <x:v>18.4</x:v>
      </x:c>
      <x:c r="F3061" t="n">
        <x:v>24.1</x:v>
      </x:c>
      <x:c r="G3061" t="n">
        <x:v>62.6</x:v>
      </x:c>
      <x:c r="H3061" t="str">
        <x:v>Condicionamento</x:v>
      </x:c>
    </x:row>
    <x:row r="3062">
      <x:c r="A3062" t="n">
        <x:v>3061</x:v>
      </x:c>
      <x:c r="B3062" t="n">
        <x:v>1514</x:v>
      </x:c>
      <x:c r="C3062" t="n">
        <x:v>2</x:v>
      </x:c>
      <x:c r="D3062" t="str">
        <x:v>2026-01-07</x:v>
      </x:c>
      <x:c r="E3062" t="n">
        <x:v>21.6</x:v>
      </x:c>
      <x:c r="F3062" t="n">
        <x:v>15.3</x:v>
      </x:c>
      <x:c r="G3062" t="n">
        <x:v>72.1</x:v>
      </x:c>
      <x:c r="H3062" t="str">
        <x:v>Saúde</x:v>
      </x:c>
    </x:row>
    <x:row r="3063">
      <x:c r="A3063" t="n">
        <x:v>3062</x:v>
      </x:c>
      <x:c r="B3063" t="n">
        <x:v>1515</x:v>
      </x:c>
      <x:c r="C3063" t="n">
        <x:v>39</x:v>
      </x:c>
      <x:c r="D3063" t="str">
        <x:v>2025-07-30</x:v>
      </x:c>
      <x:c r="E3063" t="n">
        <x:v>36.7</x:v>
      </x:c>
      <x:c r="F3063" t="n">
        <x:v>15.6</x:v>
      </x:c>
      <x:c r="G3063" t="n">
        <x:v>100.2</x:v>
      </x:c>
      <x:c r="H3063" t="str">
        <x:v>Hipertrofia</x:v>
      </x:c>
    </x:row>
    <x:row r="3064">
      <x:c r="A3064" t="n">
        <x:v>3063</x:v>
      </x:c>
      <x:c r="B3064" t="n">
        <x:v>1515</x:v>
      </x:c>
      <x:c r="C3064" t="n">
        <x:v>16</x:v>
      </x:c>
      <x:c r="D3064" t="str">
        <x:v>2026-01-19</x:v>
      </x:c>
      <x:c r="E3064" t="n">
        <x:v>28.4</x:v>
      </x:c>
      <x:c r="F3064" t="n">
        <x:v>27.8</x:v>
      </x:c>
      <x:c r="G3064" t="n">
        <x:v>80.9</x:v>
      </x:c>
      <x:c r="H3064" t="str">
        <x:v>Condicionamento</x:v>
      </x:c>
    </x:row>
    <x:row r="3065">
      <x:c r="A3065" t="n">
        <x:v>3064</x:v>
      </x:c>
      <x:c r="B3065" t="n">
        <x:v>1515</x:v>
      </x:c>
      <x:c r="C3065" t="n">
        <x:v>40</x:v>
      </x:c>
      <x:c r="D3065" t="str">
        <x:v>2026-06-25</x:v>
      </x:c>
      <x:c r="E3065" t="n">
        <x:v>35.2</x:v>
      </x:c>
      <x:c r="F3065" t="n">
        <x:v>14.4</x:v>
      </x:c>
      <x:c r="G3065" t="n">
        <x:v>74.8</x:v>
      </x:c>
      <x:c r="H3065" t="str">
        <x:v>Condicionamento</x:v>
      </x:c>
    </x:row>
    <x:row r="3066">
      <x:c r="A3066" t="n">
        <x:v>3065</x:v>
      </x:c>
      <x:c r="B3066" t="n">
        <x:v>1516</x:v>
      </x:c>
      <x:c r="C3066" t="n">
        <x:v>20</x:v>
      </x:c>
      <x:c r="D3066" t="str">
        <x:v>2026-03-08</x:v>
      </x:c>
      <x:c r="E3066" t="n">
        <x:v>28.2</x:v>
      </x:c>
      <x:c r="F3066" t="n">
        <x:v>32</x:v>
      </x:c>
      <x:c r="G3066" t="n">
        <x:v>84.9</x:v>
      </x:c>
      <x:c r="H3066" t="str">
        <x:v>Condicionamento</x:v>
      </x:c>
    </x:row>
    <x:row r="3067">
      <x:c r="A3067" t="n">
        <x:v>3066</x:v>
      </x:c>
      <x:c r="B3067" t="n">
        <x:v>1516</x:v>
      </x:c>
      <x:c r="C3067" t="n">
        <x:v>1</x:v>
      </x:c>
      <x:c r="D3067" t="str">
        <x:v>2025-10-15</x:v>
      </x:c>
      <x:c r="E3067" t="n">
        <x:v>29.1</x:v>
      </x:c>
      <x:c r="F3067" t="n">
        <x:v>34.4</x:v>
      </x:c>
      <x:c r="G3067" t="n">
        <x:v>64.5</x:v>
      </x:c>
      <x:c r="H3067" t="str">
        <x:v>Condicionamento</x:v>
      </x:c>
    </x:row>
    <x:row r="3068">
      <x:c r="A3068" t="n">
        <x:v>3067</x:v>
      </x:c>
      <x:c r="B3068" t="n">
        <x:v>1517</x:v>
      </x:c>
      <x:c r="C3068" t="n">
        <x:v>20</x:v>
      </x:c>
      <x:c r="D3068" t="str">
        <x:v>2026-02-17</x:v>
      </x:c>
      <x:c r="E3068" t="n">
        <x:v>27.9</x:v>
      </x:c>
      <x:c r="F3068" t="n">
        <x:v>25.4</x:v>
      </x:c>
      <x:c r="G3068" t="n">
        <x:v>84</x:v>
      </x:c>
      <x:c r="H3068" t="str">
        <x:v>Hipertrofia</x:v>
      </x:c>
    </x:row>
    <x:row r="3069">
      <x:c r="A3069" t="n">
        <x:v>3068</x:v>
      </x:c>
      <x:c r="B3069" t="n">
        <x:v>1517</x:v>
      </x:c>
      <x:c r="C3069" t="n">
        <x:v>7</x:v>
      </x:c>
      <x:c r="D3069" t="str">
        <x:v>2025-09-25</x:v>
      </x:c>
      <x:c r="E3069" t="n">
        <x:v>23.3</x:v>
      </x:c>
      <x:c r="F3069" t="n">
        <x:v>31</x:v>
      </x:c>
      <x:c r="G3069" t="n">
        <x:v>79.5</x:v>
      </x:c>
      <x:c r="H3069" t="str">
        <x:v>Hipertrofia</x:v>
      </x:c>
    </x:row>
    <x:row r="3070">
      <x:c r="A3070" t="n">
        <x:v>3069</x:v>
      </x:c>
      <x:c r="B3070" t="n">
        <x:v>1518</x:v>
      </x:c>
      <x:c r="C3070" t="n">
        <x:v>32</x:v>
      </x:c>
      <x:c r="D3070" t="str">
        <x:v>2025-11-29</x:v>
      </x:c>
      <x:c r="E3070" t="n">
        <x:v>29.9</x:v>
      </x:c>
      <x:c r="F3070" t="n">
        <x:v>27.7</x:v>
      </x:c>
      <x:c r="G3070" t="n">
        <x:v>105.3</x:v>
      </x:c>
      <x:c r="H3070" t="str">
        <x:v>Hipertrofia</x:v>
      </x:c>
    </x:row>
    <x:row r="3071">
      <x:c r="A3071" t="n">
        <x:v>3070</x:v>
      </x:c>
      <x:c r="B3071" t="n">
        <x:v>1518</x:v>
      </x:c>
      <x:c r="C3071" t="n">
        <x:v>34</x:v>
      </x:c>
      <x:c r="D3071" t="str">
        <x:v>2025-10-25</x:v>
      </x:c>
      <x:c r="E3071" t="n">
        <x:v>38</x:v>
      </x:c>
      <x:c r="F3071" t="n">
        <x:v>28.7</x:v>
      </x:c>
      <x:c r="G3071" t="n">
        <x:v>99.4</x:v>
      </x:c>
      <x:c r="H3071" t="str">
        <x:v>Emagrecimento</x:v>
      </x:c>
    </x:row>
    <x:row r="3072">
      <x:c r="A3072" t="n">
        <x:v>3071</x:v>
      </x:c>
      <x:c r="B3072" t="n">
        <x:v>1519</x:v>
      </x:c>
      <x:c r="C3072" t="n">
        <x:v>3</x:v>
      </x:c>
      <x:c r="D3072" t="str">
        <x:v>2025-07-13</x:v>
      </x:c>
      <x:c r="E3072" t="n">
        <x:v>22.4</x:v>
      </x:c>
      <x:c r="F3072" t="n">
        <x:v>31.3</x:v>
      </x:c>
      <x:c r="G3072" t="n">
        <x:v>52.1</x:v>
      </x:c>
      <x:c r="H3072" t="str">
        <x:v>Saúde</x:v>
      </x:c>
    </x:row>
    <x:row r="3073">
      <x:c r="A3073" t="n">
        <x:v>3072</x:v>
      </x:c>
      <x:c r="B3073" t="n">
        <x:v>1520</x:v>
      </x:c>
      <x:c r="C3073" t="n">
        <x:v>16</x:v>
      </x:c>
      <x:c r="D3073" t="str">
        <x:v>2026-06-21</x:v>
      </x:c>
      <x:c r="E3073" t="n">
        <x:v>34</x:v>
      </x:c>
      <x:c r="F3073" t="n">
        <x:v>17.2</x:v>
      </x:c>
      <x:c r="G3073" t="n">
        <x:v>85</x:v>
      </x:c>
      <x:c r="H3073" t="str">
        <x:v>Condicionamento</x:v>
      </x:c>
    </x:row>
    <x:row r="3074">
      <x:c r="A3074" t="n">
        <x:v>3073</x:v>
      </x:c>
      <x:c r="B3074" t="n">
        <x:v>1520</x:v>
      </x:c>
      <x:c r="C3074" t="n">
        <x:v>38</x:v>
      </x:c>
      <x:c r="D3074" t="str">
        <x:v>2026-03-17</x:v>
      </x:c>
      <x:c r="E3074" t="n">
        <x:v>18.2</x:v>
      </x:c>
      <x:c r="F3074" t="n">
        <x:v>13</x:v>
      </x:c>
      <x:c r="G3074" t="n">
        <x:v>71.8</x:v>
      </x:c>
      <x:c r="H3074" t="str">
        <x:v>Condicionamento</x:v>
      </x:c>
    </x:row>
    <x:row r="3075">
      <x:c r="A3075" t="n">
        <x:v>3074</x:v>
      </x:c>
      <x:c r="B3075" t="n">
        <x:v>1520</x:v>
      </x:c>
      <x:c r="C3075" t="n">
        <x:v>16</x:v>
      </x:c>
      <x:c r="D3075" t="str">
        <x:v>2026-05-24</x:v>
      </x:c>
      <x:c r="E3075" t="n">
        <x:v>19.2</x:v>
      </x:c>
      <x:c r="F3075" t="n">
        <x:v>32.6</x:v>
      </x:c>
      <x:c r="G3075" t="n">
        <x:v>51.6</x:v>
      </x:c>
      <x:c r="H3075" t="str">
        <x:v>Hipertrofia</x:v>
      </x:c>
    </x:row>
    <x:row r="3076">
      <x:c r="A3076" t="n">
        <x:v>3075</x:v>
      </x:c>
      <x:c r="B3076" t="n">
        <x:v>1521</x:v>
      </x:c>
      <x:c r="C3076" t="n">
        <x:v>15</x:v>
      </x:c>
      <x:c r="D3076" t="str">
        <x:v>2026-06-23</x:v>
      </x:c>
      <x:c r="E3076" t="n">
        <x:v>21.8</x:v>
      </x:c>
      <x:c r="F3076" t="n">
        <x:v>28.8</x:v>
      </x:c>
      <x:c r="G3076" t="n">
        <x:v>103.7</x:v>
      </x:c>
      <x:c r="H3076" t="str">
        <x:v>Emagrecimento</x:v>
      </x:c>
    </x:row>
    <x:row r="3077">
      <x:c r="A3077" t="n">
        <x:v>3076</x:v>
      </x:c>
      <x:c r="B3077" t="n">
        <x:v>1521</x:v>
      </x:c>
      <x:c r="C3077" t="n">
        <x:v>15</x:v>
      </x:c>
      <x:c r="D3077" t="str">
        <x:v>2025-10-19</x:v>
      </x:c>
      <x:c r="E3077" t="n">
        <x:v>28.6</x:v>
      </x:c>
      <x:c r="F3077" t="n">
        <x:v>27</x:v>
      </x:c>
      <x:c r="G3077" t="n">
        <x:v>69</x:v>
      </x:c>
      <x:c r="H3077" t="str">
        <x:v>Condicionamento</x:v>
      </x:c>
    </x:row>
    <x:row r="3078">
      <x:c r="A3078" t="n">
        <x:v>3077</x:v>
      </x:c>
      <x:c r="B3078" t="n">
        <x:v>1521</x:v>
      </x:c>
      <x:c r="C3078" t="n">
        <x:v>25</x:v>
      </x:c>
      <x:c r="D3078" t="str">
        <x:v>2025-08-04</x:v>
      </x:c>
      <x:c r="E3078" t="n">
        <x:v>25.4</x:v>
      </x:c>
      <x:c r="F3078" t="n">
        <x:v>26</x:v>
      </x:c>
      <x:c r="G3078" t="n">
        <x:v>72.2</x:v>
      </x:c>
      <x:c r="H3078" t="str">
        <x:v>Saúde</x:v>
      </x:c>
    </x:row>
    <x:row r="3079">
      <x:c r="A3079" t="n">
        <x:v>3078</x:v>
      </x:c>
      <x:c r="B3079" t="n">
        <x:v>1522</x:v>
      </x:c>
      <x:c r="C3079" t="n">
        <x:v>19</x:v>
      </x:c>
      <x:c r="D3079" t="str">
        <x:v>2026-06-19</x:v>
      </x:c>
      <x:c r="E3079" t="n">
        <x:v>26.5</x:v>
      </x:c>
      <x:c r="F3079" t="n">
        <x:v>18</x:v>
      </x:c>
      <x:c r="G3079" t="n">
        <x:v>104</x:v>
      </x:c>
      <x:c r="H3079" t="str">
        <x:v>Emagrecimento</x:v>
      </x:c>
    </x:row>
    <x:row r="3080">
      <x:c r="A3080" t="n">
        <x:v>3079</x:v>
      </x:c>
      <x:c r="B3080" t="n">
        <x:v>1522</x:v>
      </x:c>
      <x:c r="C3080" t="n">
        <x:v>1</x:v>
      </x:c>
      <x:c r="D3080" t="str">
        <x:v>2025-07-20</x:v>
      </x:c>
      <x:c r="E3080" t="n">
        <x:v>37.8</x:v>
      </x:c>
      <x:c r="F3080" t="n">
        <x:v>14.2</x:v>
      </x:c>
      <x:c r="G3080" t="n">
        <x:v>64.4</x:v>
      </x:c>
      <x:c r="H3080" t="str">
        <x:v>Hipertrofia</x:v>
      </x:c>
    </x:row>
    <x:row r="3081">
      <x:c r="A3081" t="n">
        <x:v>3080</x:v>
      </x:c>
      <x:c r="B3081" t="n">
        <x:v>1522</x:v>
      </x:c>
      <x:c r="C3081" t="n">
        <x:v>20</x:v>
      </x:c>
      <x:c r="D3081" t="str">
        <x:v>2026-01-06</x:v>
      </x:c>
      <x:c r="E3081" t="n">
        <x:v>18</x:v>
      </x:c>
      <x:c r="F3081" t="n">
        <x:v>21.4</x:v>
      </x:c>
      <x:c r="G3081" t="n">
        <x:v>52</x:v>
      </x:c>
      <x:c r="H3081" t="str">
        <x:v>Emagrecimento</x:v>
      </x:c>
    </x:row>
    <x:row r="3082">
      <x:c r="A3082" t="n">
        <x:v>3081</x:v>
      </x:c>
      <x:c r="B3082" t="n">
        <x:v>1523</x:v>
      </x:c>
      <x:c r="C3082" t="n">
        <x:v>14</x:v>
      </x:c>
      <x:c r="D3082" t="str">
        <x:v>2025-11-19</x:v>
      </x:c>
      <x:c r="E3082" t="n">
        <x:v>30.3</x:v>
      </x:c>
      <x:c r="F3082" t="n">
        <x:v>29.9</x:v>
      </x:c>
      <x:c r="G3082" t="n">
        <x:v>64.1</x:v>
      </x:c>
      <x:c r="H3082" t="str">
        <x:v>Condicionamento</x:v>
      </x:c>
    </x:row>
    <x:row r="3083">
      <x:c r="A3083" t="n">
        <x:v>3082</x:v>
      </x:c>
      <x:c r="B3083" t="n">
        <x:v>1524</x:v>
      </x:c>
      <x:c r="C3083" t="n">
        <x:v>17</x:v>
      </x:c>
      <x:c r="D3083" t="str">
        <x:v>2025-07-14</x:v>
      </x:c>
      <x:c r="E3083" t="n">
        <x:v>25.1</x:v>
      </x:c>
      <x:c r="F3083" t="n">
        <x:v>24.5</x:v>
      </x:c>
      <x:c r="G3083" t="n">
        <x:v>68.8</x:v>
      </x:c>
      <x:c r="H3083" t="str">
        <x:v>Hipertrofia</x:v>
      </x:c>
    </x:row>
    <x:row r="3084">
      <x:c r="A3084" t="n">
        <x:v>3083</x:v>
      </x:c>
      <x:c r="B3084" t="n">
        <x:v>1524</x:v>
      </x:c>
      <x:c r="C3084" t="n">
        <x:v>38</x:v>
      </x:c>
      <x:c r="D3084" t="str">
        <x:v>2026-04-10</x:v>
      </x:c>
      <x:c r="E3084" t="n">
        <x:v>20.7</x:v>
      </x:c>
      <x:c r="F3084" t="n">
        <x:v>14.8</x:v>
      </x:c>
      <x:c r="G3084" t="n">
        <x:v>101</x:v>
      </x:c>
      <x:c r="H3084" t="str">
        <x:v>Emagrecimento</x:v>
      </x:c>
    </x:row>
    <x:row r="3085">
      <x:c r="A3085" t="n">
        <x:v>3084</x:v>
      </x:c>
      <x:c r="B3085" t="n">
        <x:v>1524</x:v>
      </x:c>
      <x:c r="C3085" t="n">
        <x:v>20</x:v>
      </x:c>
      <x:c r="D3085" t="str">
        <x:v>2026-05-26</x:v>
      </x:c>
      <x:c r="E3085" t="n">
        <x:v>20.7</x:v>
      </x:c>
      <x:c r="F3085" t="n">
        <x:v>28.7</x:v>
      </x:c>
      <x:c r="G3085" t="n">
        <x:v>52.4</x:v>
      </x:c>
      <x:c r="H3085" t="str">
        <x:v>Hipertrofia</x:v>
      </x:c>
    </x:row>
    <x:row r="3086">
      <x:c r="A3086" t="n">
        <x:v>3085</x:v>
      </x:c>
      <x:c r="B3086" t="n">
        <x:v>1525</x:v>
      </x:c>
      <x:c r="C3086" t="n">
        <x:v>18</x:v>
      </x:c>
      <x:c r="D3086" t="str">
        <x:v>2025-11-07</x:v>
      </x:c>
      <x:c r="E3086" t="n">
        <x:v>32.5</x:v>
      </x:c>
      <x:c r="F3086" t="n">
        <x:v>15.5</x:v>
      </x:c>
      <x:c r="G3086" t="n">
        <x:v>87</x:v>
      </x:c>
      <x:c r="H3086" t="str">
        <x:v>Saúde</x:v>
      </x:c>
    </x:row>
    <x:row r="3087">
      <x:c r="A3087" t="n">
        <x:v>3086</x:v>
      </x:c>
      <x:c r="B3087" t="n">
        <x:v>1526</x:v>
      </x:c>
      <x:c r="C3087" t="n">
        <x:v>10</x:v>
      </x:c>
      <x:c r="D3087" t="str">
        <x:v>2025-12-02</x:v>
      </x:c>
      <x:c r="E3087" t="n">
        <x:v>31.2</x:v>
      </x:c>
      <x:c r="F3087" t="n">
        <x:v>19.5</x:v>
      </x:c>
      <x:c r="G3087" t="n">
        <x:v>64</x:v>
      </x:c>
      <x:c r="H3087" t="str">
        <x:v>Hipertrofia</x:v>
      </x:c>
    </x:row>
    <x:row r="3088">
      <x:c r="A3088" t="n">
        <x:v>3087</x:v>
      </x:c>
      <x:c r="B3088" t="n">
        <x:v>1526</x:v>
      </x:c>
      <x:c r="C3088" t="n">
        <x:v>26</x:v>
      </x:c>
      <x:c r="D3088" t="str">
        <x:v>2026-03-21</x:v>
      </x:c>
      <x:c r="E3088" t="n">
        <x:v>34.7</x:v>
      </x:c>
      <x:c r="F3088" t="n">
        <x:v>33</x:v>
      </x:c>
      <x:c r="G3088" t="n">
        <x:v>85.3</x:v>
      </x:c>
      <x:c r="H3088" t="str">
        <x:v>Hipertrofia</x:v>
      </x:c>
    </x:row>
    <x:row r="3089">
      <x:c r="A3089" t="n">
        <x:v>3088</x:v>
      </x:c>
      <x:c r="B3089" t="n">
        <x:v>1526</x:v>
      </x:c>
      <x:c r="C3089" t="n">
        <x:v>4</x:v>
      </x:c>
      <x:c r="D3089" t="str">
        <x:v>2026-02-19</x:v>
      </x:c>
      <x:c r="E3089" t="n">
        <x:v>22.7</x:v>
      </x:c>
      <x:c r="F3089" t="n">
        <x:v>14.2</x:v>
      </x:c>
      <x:c r="G3089" t="n">
        <x:v>85.1</x:v>
      </x:c>
      <x:c r="H3089" t="str">
        <x:v>Hipertrofia</x:v>
      </x:c>
    </x:row>
    <x:row r="3090">
      <x:c r="A3090" t="n">
        <x:v>3089</x:v>
      </x:c>
      <x:c r="B3090" t="n">
        <x:v>1527</x:v>
      </x:c>
      <x:c r="C3090" t="n">
        <x:v>6</x:v>
      </x:c>
      <x:c r="D3090" t="str">
        <x:v>2025-12-13</x:v>
      </x:c>
      <x:c r="E3090" t="n">
        <x:v>37.9</x:v>
      </x:c>
      <x:c r="F3090" t="n">
        <x:v>29.4</x:v>
      </x:c>
      <x:c r="G3090" t="n">
        <x:v>47.6</x:v>
      </x:c>
      <x:c r="H3090" t="str">
        <x:v>Condicionamento</x:v>
      </x:c>
    </x:row>
    <x:row r="3091">
      <x:c r="A3091" t="n">
        <x:v>3090</x:v>
      </x:c>
      <x:c r="B3091" t="n">
        <x:v>1528</x:v>
      </x:c>
      <x:c r="C3091" t="n">
        <x:v>28</x:v>
      </x:c>
      <x:c r="D3091" t="str">
        <x:v>2026-05-09</x:v>
      </x:c>
      <x:c r="E3091" t="n">
        <x:v>37.4</x:v>
      </x:c>
      <x:c r="F3091" t="n">
        <x:v>13.2</x:v>
      </x:c>
      <x:c r="G3091" t="n">
        <x:v>101.4</x:v>
      </x:c>
      <x:c r="H3091" t="str">
        <x:v>Condicionamento</x:v>
      </x:c>
    </x:row>
    <x:row r="3092">
      <x:c r="A3092" t="n">
        <x:v>3091</x:v>
      </x:c>
      <x:c r="B3092" t="n">
        <x:v>1528</x:v>
      </x:c>
      <x:c r="C3092" t="n">
        <x:v>2</x:v>
      </x:c>
      <x:c r="D3092" t="str">
        <x:v>2025-11-10</x:v>
      </x:c>
      <x:c r="E3092" t="n">
        <x:v>29.6</x:v>
      </x:c>
      <x:c r="F3092" t="n">
        <x:v>21.9</x:v>
      </x:c>
      <x:c r="G3092" t="n">
        <x:v>51.8</x:v>
      </x:c>
      <x:c r="H3092" t="str">
        <x:v>Hipertrofia</x:v>
      </x:c>
    </x:row>
    <x:row r="3093">
      <x:c r="A3093" t="n">
        <x:v>3092</x:v>
      </x:c>
      <x:c r="B3093" t="n">
        <x:v>1529</x:v>
      </x:c>
      <x:c r="C3093" t="n">
        <x:v>10</x:v>
      </x:c>
      <x:c r="D3093" t="str">
        <x:v>2025-12-30</x:v>
      </x:c>
      <x:c r="E3093" t="n">
        <x:v>23.8</x:v>
      </x:c>
      <x:c r="F3093" t="n">
        <x:v>23.8</x:v>
      </x:c>
      <x:c r="G3093" t="n">
        <x:v>50.8</x:v>
      </x:c>
      <x:c r="H3093" t="str">
        <x:v>Saúde</x:v>
      </x:c>
    </x:row>
    <x:row r="3094">
      <x:c r="A3094" t="n">
        <x:v>3093</x:v>
      </x:c>
      <x:c r="B3094" t="n">
        <x:v>1530</x:v>
      </x:c>
      <x:c r="C3094" t="n">
        <x:v>9</x:v>
      </x:c>
      <x:c r="D3094" t="str">
        <x:v>2026-03-17</x:v>
      </x:c>
      <x:c r="E3094" t="n">
        <x:v>20.2</x:v>
      </x:c>
      <x:c r="F3094" t="n">
        <x:v>15.1</x:v>
      </x:c>
      <x:c r="G3094" t="n">
        <x:v>48.9</x:v>
      </x:c>
      <x:c r="H3094" t="str">
        <x:v>Condicionamento</x:v>
      </x:c>
    </x:row>
    <x:row r="3095">
      <x:c r="A3095" t="n">
        <x:v>3094</x:v>
      </x:c>
      <x:c r="B3095" t="n">
        <x:v>1530</x:v>
      </x:c>
      <x:c r="C3095" t="n">
        <x:v>9</x:v>
      </x:c>
      <x:c r="D3095" t="str">
        <x:v>2026-01-31</x:v>
      </x:c>
      <x:c r="E3095" t="n">
        <x:v>28.4</x:v>
      </x:c>
      <x:c r="F3095" t="n">
        <x:v>31.9</x:v>
      </x:c>
      <x:c r="G3095" t="n">
        <x:v>60.9</x:v>
      </x:c>
      <x:c r="H3095" t="str">
        <x:v>Condicionamento</x:v>
      </x:c>
    </x:row>
    <x:row r="3096">
      <x:c r="A3096" t="n">
        <x:v>3095</x:v>
      </x:c>
      <x:c r="B3096" t="n">
        <x:v>1531</x:v>
      </x:c>
      <x:c r="C3096" t="n">
        <x:v>33</x:v>
      </x:c>
      <x:c r="D3096" t="str">
        <x:v>2025-07-02</x:v>
      </x:c>
      <x:c r="E3096" t="n">
        <x:v>37.5</x:v>
      </x:c>
      <x:c r="F3096" t="n">
        <x:v>23.8</x:v>
      </x:c>
      <x:c r="G3096" t="n">
        <x:v>68.5</x:v>
      </x:c>
      <x:c r="H3096" t="str">
        <x:v>Emagrecimento</x:v>
      </x:c>
    </x:row>
    <x:row r="3097">
      <x:c r="A3097" t="n">
        <x:v>3096</x:v>
      </x:c>
      <x:c r="B3097" t="n">
        <x:v>1531</x:v>
      </x:c>
      <x:c r="C3097" t="n">
        <x:v>17</x:v>
      </x:c>
      <x:c r="D3097" t="str">
        <x:v>2025-10-23</x:v>
      </x:c>
      <x:c r="E3097" t="n">
        <x:v>22.6</x:v>
      </x:c>
      <x:c r="F3097" t="n">
        <x:v>21.6</x:v>
      </x:c>
      <x:c r="G3097" t="n">
        <x:v>56.6</x:v>
      </x:c>
      <x:c r="H3097" t="str">
        <x:v>Saúde</x:v>
      </x:c>
    </x:row>
    <x:row r="3098">
      <x:c r="A3098" t="n">
        <x:v>3097</x:v>
      </x:c>
      <x:c r="B3098" t="n">
        <x:v>1532</x:v>
      </x:c>
      <x:c r="C3098" t="n">
        <x:v>34</x:v>
      </x:c>
      <x:c r="D3098" t="str">
        <x:v>2026-02-24</x:v>
      </x:c>
      <x:c r="E3098" t="n">
        <x:v>21.7</x:v>
      </x:c>
      <x:c r="F3098" t="n">
        <x:v>28.6</x:v>
      </x:c>
      <x:c r="G3098" t="n">
        <x:v>74</x:v>
      </x:c>
      <x:c r="H3098" t="str">
        <x:v>Hipertrofia</x:v>
      </x:c>
    </x:row>
    <x:row r="3099">
      <x:c r="A3099" t="n">
        <x:v>3098</x:v>
      </x:c>
      <x:c r="B3099" t="n">
        <x:v>1533</x:v>
      </x:c>
      <x:c r="C3099" t="n">
        <x:v>38</x:v>
      </x:c>
      <x:c r="D3099" t="str">
        <x:v>2026-03-10</x:v>
      </x:c>
      <x:c r="E3099" t="n">
        <x:v>36.7</x:v>
      </x:c>
      <x:c r="F3099" t="n">
        <x:v>34.2</x:v>
      </x:c>
      <x:c r="G3099" t="n">
        <x:v>69.2</x:v>
      </x:c>
      <x:c r="H3099" t="str">
        <x:v>Hipertrofia</x:v>
      </x:c>
    </x:row>
    <x:row r="3100">
      <x:c r="A3100" t="n">
        <x:v>3099</x:v>
      </x:c>
      <x:c r="B3100" t="n">
        <x:v>1534</x:v>
      </x:c>
      <x:c r="C3100" t="n">
        <x:v>6</x:v>
      </x:c>
      <x:c r="D3100" t="str">
        <x:v>2025-11-30</x:v>
      </x:c>
      <x:c r="E3100" t="n">
        <x:v>37.5</x:v>
      </x:c>
      <x:c r="F3100" t="n">
        <x:v>23.4</x:v>
      </x:c>
      <x:c r="G3100" t="n">
        <x:v>63.4</x:v>
      </x:c>
      <x:c r="H3100" t="str">
        <x:v>Hipertrofia</x:v>
      </x:c>
    </x:row>
    <x:row r="3101">
      <x:c r="A3101" t="n">
        <x:v>3100</x:v>
      </x:c>
      <x:c r="B3101" t="n">
        <x:v>1534</x:v>
      </x:c>
      <x:c r="C3101" t="n">
        <x:v>17</x:v>
      </x:c>
      <x:c r="D3101" t="str">
        <x:v>2025-12-25</x:v>
      </x:c>
      <x:c r="E3101" t="n">
        <x:v>19.6</x:v>
      </x:c>
      <x:c r="F3101" t="n">
        <x:v>30.8</x:v>
      </x:c>
      <x:c r="G3101" t="n">
        <x:v>68</x:v>
      </x:c>
      <x:c r="H3101" t="str">
        <x:v>Condicionamento</x:v>
      </x:c>
    </x:row>
    <x:row r="3102">
      <x:c r="A3102" t="n">
        <x:v>3101</x:v>
      </x:c>
      <x:c r="B3102" t="n">
        <x:v>1535</x:v>
      </x:c>
      <x:c r="C3102" t="n">
        <x:v>25</x:v>
      </x:c>
      <x:c r="D3102" t="str">
        <x:v>2026-06-03</x:v>
      </x:c>
      <x:c r="E3102" t="n">
        <x:v>31.5</x:v>
      </x:c>
      <x:c r="F3102" t="n">
        <x:v>32.2</x:v>
      </x:c>
      <x:c r="G3102" t="n">
        <x:v>98</x:v>
      </x:c>
      <x:c r="H3102" t="str">
        <x:v>Hipertrofia</x:v>
      </x:c>
    </x:row>
    <x:row r="3103">
      <x:c r="A3103" t="n">
        <x:v>3102</x:v>
      </x:c>
      <x:c r="B3103" t="n">
        <x:v>1535</x:v>
      </x:c>
      <x:c r="C3103" t="n">
        <x:v>31</x:v>
      </x:c>
      <x:c r="D3103" t="str">
        <x:v>2025-10-17</x:v>
      </x:c>
      <x:c r="E3103" t="n">
        <x:v>25.9</x:v>
      </x:c>
      <x:c r="F3103" t="n">
        <x:v>33.5</x:v>
      </x:c>
      <x:c r="G3103" t="n">
        <x:v>89.6</x:v>
      </x:c>
      <x:c r="H3103" t="str">
        <x:v>Condicionamento</x:v>
      </x:c>
    </x:row>
    <x:row r="3104">
      <x:c r="A3104" t="n">
        <x:v>3103</x:v>
      </x:c>
      <x:c r="B3104" t="n">
        <x:v>1535</x:v>
      </x:c>
      <x:c r="C3104" t="n">
        <x:v>35</x:v>
      </x:c>
      <x:c r="D3104" t="str">
        <x:v>2026-01-03</x:v>
      </x:c>
      <x:c r="E3104" t="n">
        <x:v>32.9</x:v>
      </x:c>
      <x:c r="F3104" t="n">
        <x:v>19.5</x:v>
      </x:c>
      <x:c r="G3104" t="n">
        <x:v>93.5</x:v>
      </x:c>
      <x:c r="H3104" t="str">
        <x:v>Condicionamento</x:v>
      </x:c>
    </x:row>
    <x:row r="3105">
      <x:c r="A3105" t="n">
        <x:v>3104</x:v>
      </x:c>
      <x:c r="B3105" t="n">
        <x:v>1536</x:v>
      </x:c>
      <x:c r="C3105" t="n">
        <x:v>13</x:v>
      </x:c>
      <x:c r="D3105" t="str">
        <x:v>2026-04-13</x:v>
      </x:c>
      <x:c r="E3105" t="n">
        <x:v>23.5</x:v>
      </x:c>
      <x:c r="F3105" t="n">
        <x:v>21.1</x:v>
      </x:c>
      <x:c r="G3105" t="n">
        <x:v>86.5</x:v>
      </x:c>
      <x:c r="H3105" t="str">
        <x:v>Condicionamento</x:v>
      </x:c>
    </x:row>
    <x:row r="3106">
      <x:c r="A3106" t="n">
        <x:v>3105</x:v>
      </x:c>
      <x:c r="B3106" t="n">
        <x:v>1536</x:v>
      </x:c>
      <x:c r="C3106" t="n">
        <x:v>36</x:v>
      </x:c>
      <x:c r="D3106" t="str">
        <x:v>2025-08-31</x:v>
      </x:c>
      <x:c r="E3106" t="n">
        <x:v>27.3</x:v>
      </x:c>
      <x:c r="F3106" t="n">
        <x:v>20.3</x:v>
      </x:c>
      <x:c r="G3106" t="n">
        <x:v>67.5</x:v>
      </x:c>
      <x:c r="H3106" t="str">
        <x:v>Saúde</x:v>
      </x:c>
    </x:row>
    <x:row r="3107">
      <x:c r="A3107" t="n">
        <x:v>3106</x:v>
      </x:c>
      <x:c r="B3107" t="n">
        <x:v>1536</x:v>
      </x:c>
      <x:c r="C3107" t="n">
        <x:v>13</x:v>
      </x:c>
      <x:c r="D3107" t="str">
        <x:v>2025-09-16</x:v>
      </x:c>
      <x:c r="E3107" t="n">
        <x:v>18.6</x:v>
      </x:c>
      <x:c r="F3107" t="n">
        <x:v>23.1</x:v>
      </x:c>
      <x:c r="G3107" t="n">
        <x:v>75.5</x:v>
      </x:c>
      <x:c r="H3107" t="str">
        <x:v>Emagrecimento</x:v>
      </x:c>
    </x:row>
    <x:row r="3108">
      <x:c r="A3108" t="n">
        <x:v>3107</x:v>
      </x:c>
      <x:c r="B3108" t="n">
        <x:v>1537</x:v>
      </x:c>
      <x:c r="C3108" t="n">
        <x:v>7</x:v>
      </x:c>
      <x:c r="D3108" t="str">
        <x:v>2026-02-25</x:v>
      </x:c>
      <x:c r="E3108" t="n">
        <x:v>36.5</x:v>
      </x:c>
      <x:c r="F3108" t="n">
        <x:v>33.8</x:v>
      </x:c>
      <x:c r="G3108" t="n">
        <x:v>54.6</x:v>
      </x:c>
      <x:c r="H3108" t="str">
        <x:v>Saúde</x:v>
      </x:c>
    </x:row>
    <x:row r="3109">
      <x:c r="A3109" t="n">
        <x:v>3108</x:v>
      </x:c>
      <x:c r="B3109" t="n">
        <x:v>1537</x:v>
      </x:c>
      <x:c r="C3109" t="n">
        <x:v>28</x:v>
      </x:c>
      <x:c r="D3109" t="str">
        <x:v>2025-08-28</x:v>
      </x:c>
      <x:c r="E3109" t="n">
        <x:v>23.2</x:v>
      </x:c>
      <x:c r="F3109" t="n">
        <x:v>34.7</x:v>
      </x:c>
      <x:c r="G3109" t="n">
        <x:v>53.9</x:v>
      </x:c>
      <x:c r="H3109" t="str">
        <x:v>Condicionamento</x:v>
      </x:c>
    </x:row>
    <x:row r="3110">
      <x:c r="A3110" t="n">
        <x:v>3109</x:v>
      </x:c>
      <x:c r="B3110" t="n">
        <x:v>1537</x:v>
      </x:c>
      <x:c r="C3110" t="n">
        <x:v>33</x:v>
      </x:c>
      <x:c r="D3110" t="str">
        <x:v>2026-05-21</x:v>
      </x:c>
      <x:c r="E3110" t="n">
        <x:v>23.7</x:v>
      </x:c>
      <x:c r="F3110" t="n">
        <x:v>32.1</x:v>
      </x:c>
      <x:c r="G3110" t="n">
        <x:v>61.3</x:v>
      </x:c>
      <x:c r="H3110" t="str">
        <x:v>Saúde</x:v>
      </x:c>
    </x:row>
    <x:row r="3111">
      <x:c r="A3111" t="n">
        <x:v>3110</x:v>
      </x:c>
      <x:c r="B3111" t="n">
        <x:v>1538</x:v>
      </x:c>
      <x:c r="C3111" t="n">
        <x:v>39</x:v>
      </x:c>
      <x:c r="D3111" t="str">
        <x:v>2025-12-15</x:v>
      </x:c>
      <x:c r="E3111" t="n">
        <x:v>19</x:v>
      </x:c>
      <x:c r="F3111" t="n">
        <x:v>20.5</x:v>
      </x:c>
      <x:c r="G3111" t="n">
        <x:v>97.7</x:v>
      </x:c>
      <x:c r="H3111" t="str">
        <x:v>Condicionamento</x:v>
      </x:c>
    </x:row>
    <x:row r="3112">
      <x:c r="A3112" t="n">
        <x:v>3111</x:v>
      </x:c>
      <x:c r="B3112" t="n">
        <x:v>1538</x:v>
      </x:c>
      <x:c r="C3112" t="n">
        <x:v>24</x:v>
      </x:c>
      <x:c r="D3112" t="str">
        <x:v>2026-05-10</x:v>
      </x:c>
      <x:c r="E3112" t="n">
        <x:v>21.6</x:v>
      </x:c>
      <x:c r="F3112" t="n">
        <x:v>17.6</x:v>
      </x:c>
      <x:c r="G3112" t="n">
        <x:v>102.5</x:v>
      </x:c>
      <x:c r="H3112" t="str">
        <x:v>Hipertrofia</x:v>
      </x:c>
    </x:row>
    <x:row r="3113">
      <x:c r="A3113" t="n">
        <x:v>3112</x:v>
      </x:c>
      <x:c r="B3113" t="n">
        <x:v>1538</x:v>
      </x:c>
      <x:c r="C3113" t="n">
        <x:v>22</x:v>
      </x:c>
      <x:c r="D3113" t="str">
        <x:v>2025-10-13</x:v>
      </x:c>
      <x:c r="E3113" t="n">
        <x:v>33</x:v>
      </x:c>
      <x:c r="F3113" t="n">
        <x:v>18.4</x:v>
      </x:c>
      <x:c r="G3113" t="n">
        <x:v>63.6</x:v>
      </x:c>
      <x:c r="H3113" t="str">
        <x:v>Saúde</x:v>
      </x:c>
    </x:row>
    <x:row r="3114">
      <x:c r="A3114" t="n">
        <x:v>3113</x:v>
      </x:c>
      <x:c r="B3114" t="n">
        <x:v>1539</x:v>
      </x:c>
      <x:c r="C3114" t="n">
        <x:v>18</x:v>
      </x:c>
      <x:c r="D3114" t="str">
        <x:v>2025-11-12</x:v>
      </x:c>
      <x:c r="E3114" t="n">
        <x:v>26.2</x:v>
      </x:c>
      <x:c r="F3114" t="n">
        <x:v>16.8</x:v>
      </x:c>
      <x:c r="G3114" t="n">
        <x:v>86.9</x:v>
      </x:c>
      <x:c r="H3114" t="str">
        <x:v>Condicionamento</x:v>
      </x:c>
    </x:row>
    <x:row r="3115">
      <x:c r="A3115" t="n">
        <x:v>3114</x:v>
      </x:c>
      <x:c r="B3115" t="n">
        <x:v>1540</x:v>
      </x:c>
      <x:c r="C3115" t="n">
        <x:v>4</x:v>
      </x:c>
      <x:c r="D3115" t="str">
        <x:v>2025-07-05</x:v>
      </x:c>
      <x:c r="E3115" t="n">
        <x:v>18.2</x:v>
      </x:c>
      <x:c r="F3115" t="n">
        <x:v>22.6</x:v>
      </x:c>
      <x:c r="G3115" t="n">
        <x:v>102.5</x:v>
      </x:c>
      <x:c r="H3115" t="str">
        <x:v>Saúde</x:v>
      </x:c>
    </x:row>
    <x:row r="3116">
      <x:c r="A3116" t="n">
        <x:v>3115</x:v>
      </x:c>
      <x:c r="B3116" t="n">
        <x:v>1541</x:v>
      </x:c>
      <x:c r="C3116" t="n">
        <x:v>30</x:v>
      </x:c>
      <x:c r="D3116" t="str">
        <x:v>2026-04-24</x:v>
      </x:c>
      <x:c r="E3116" t="n">
        <x:v>19.7</x:v>
      </x:c>
      <x:c r="F3116" t="n">
        <x:v>23.2</x:v>
      </x:c>
      <x:c r="G3116" t="n">
        <x:v>89.9</x:v>
      </x:c>
      <x:c r="H3116" t="str">
        <x:v>Hipertrofia</x:v>
      </x:c>
    </x:row>
    <x:row r="3117">
      <x:c r="A3117" t="n">
        <x:v>3116</x:v>
      </x:c>
      <x:c r="B3117" t="n">
        <x:v>1541</x:v>
      </x:c>
      <x:c r="C3117" t="n">
        <x:v>26</x:v>
      </x:c>
      <x:c r="D3117" t="str">
        <x:v>2025-07-16</x:v>
      </x:c>
      <x:c r="E3117" t="n">
        <x:v>24.2</x:v>
      </x:c>
      <x:c r="F3117" t="n">
        <x:v>20.9</x:v>
      </x:c>
      <x:c r="G3117" t="n">
        <x:v>59.8</x:v>
      </x:c>
      <x:c r="H3117" t="str">
        <x:v>Saúde</x:v>
      </x:c>
    </x:row>
    <x:row r="3118">
      <x:c r="A3118" t="n">
        <x:v>3117</x:v>
      </x:c>
      <x:c r="B3118" t="n">
        <x:v>1541</x:v>
      </x:c>
      <x:c r="C3118" t="n">
        <x:v>18</x:v>
      </x:c>
      <x:c r="D3118" t="str">
        <x:v>2025-07-20</x:v>
      </x:c>
      <x:c r="E3118" t="n">
        <x:v>19.1</x:v>
      </x:c>
      <x:c r="F3118" t="n">
        <x:v>34</x:v>
      </x:c>
      <x:c r="G3118" t="n">
        <x:v>101</x:v>
      </x:c>
      <x:c r="H3118" t="str">
        <x:v>Emagrecimento</x:v>
      </x:c>
    </x:row>
    <x:row r="3119">
      <x:c r="A3119" t="n">
        <x:v>3118</x:v>
      </x:c>
      <x:c r="B3119" t="n">
        <x:v>1542</x:v>
      </x:c>
      <x:c r="C3119" t="n">
        <x:v>39</x:v>
      </x:c>
      <x:c r="D3119" t="str">
        <x:v>2025-08-04</x:v>
      </x:c>
      <x:c r="E3119" t="n">
        <x:v>21</x:v>
      </x:c>
      <x:c r="F3119" t="n">
        <x:v>25.4</x:v>
      </x:c>
      <x:c r="G3119" t="n">
        <x:v>48.1</x:v>
      </x:c>
      <x:c r="H3119" t="str">
        <x:v>Emagrecimento</x:v>
      </x:c>
    </x:row>
    <x:row r="3120">
      <x:c r="A3120" t="n">
        <x:v>3119</x:v>
      </x:c>
      <x:c r="B3120" t="n">
        <x:v>1542</x:v>
      </x:c>
      <x:c r="C3120" t="n">
        <x:v>27</x:v>
      </x:c>
      <x:c r="D3120" t="str">
        <x:v>2025-12-13</x:v>
      </x:c>
      <x:c r="E3120" t="n">
        <x:v>34.2</x:v>
      </x:c>
      <x:c r="F3120" t="n">
        <x:v>15.3</x:v>
      </x:c>
      <x:c r="G3120" t="n">
        <x:v>104.6</x:v>
      </x:c>
      <x:c r="H3120" t="str">
        <x:v>Condicionamento</x:v>
      </x:c>
    </x:row>
    <x:row r="3121">
      <x:c r="A3121" t="n">
        <x:v>3120</x:v>
      </x:c>
      <x:c r="B3121" t="n">
        <x:v>1542</x:v>
      </x:c>
      <x:c r="C3121" t="n">
        <x:v>29</x:v>
      </x:c>
      <x:c r="D3121" t="str">
        <x:v>2025-07-13</x:v>
      </x:c>
      <x:c r="E3121" t="n">
        <x:v>18.9</x:v>
      </x:c>
      <x:c r="F3121" t="n">
        <x:v>15.9</x:v>
      </x:c>
      <x:c r="G3121" t="n">
        <x:v>101.6</x:v>
      </x:c>
      <x:c r="H3121" t="str">
        <x:v>Saúde</x:v>
      </x:c>
    </x:row>
    <x:row r="3122">
      <x:c r="A3122" t="n">
        <x:v>3121</x:v>
      </x:c>
      <x:c r="B3122" t="n">
        <x:v>1543</x:v>
      </x:c>
      <x:c r="C3122" t="n">
        <x:v>15</x:v>
      </x:c>
      <x:c r="D3122" t="str">
        <x:v>2026-05-08</x:v>
      </x:c>
      <x:c r="E3122" t="n">
        <x:v>32.7</x:v>
      </x:c>
      <x:c r="F3122" t="n">
        <x:v>29.9</x:v>
      </x:c>
      <x:c r="G3122" t="n">
        <x:v>73.8</x:v>
      </x:c>
      <x:c r="H3122" t="str">
        <x:v>Emagrecimento</x:v>
      </x:c>
    </x:row>
    <x:row r="3123">
      <x:c r="A3123" t="n">
        <x:v>3122</x:v>
      </x:c>
      <x:c r="B3123" t="n">
        <x:v>1543</x:v>
      </x:c>
      <x:c r="C3123" t="n">
        <x:v>40</x:v>
      </x:c>
      <x:c r="D3123" t="str">
        <x:v>2026-04-07</x:v>
      </x:c>
      <x:c r="E3123" t="n">
        <x:v>29</x:v>
      </x:c>
      <x:c r="F3123" t="n">
        <x:v>34.1</x:v>
      </x:c>
      <x:c r="G3123" t="n">
        <x:v>54.7</x:v>
      </x:c>
      <x:c r="H3123" t="str">
        <x:v>Hipertrofia</x:v>
      </x:c>
    </x:row>
    <x:row r="3124">
      <x:c r="A3124" t="n">
        <x:v>3123</x:v>
      </x:c>
      <x:c r="B3124" t="n">
        <x:v>1543</x:v>
      </x:c>
      <x:c r="C3124" t="n">
        <x:v>4</x:v>
      </x:c>
      <x:c r="D3124" t="str">
        <x:v>2026-01-20</x:v>
      </x:c>
      <x:c r="E3124" t="n">
        <x:v>37.1</x:v>
      </x:c>
      <x:c r="F3124" t="n">
        <x:v>18.1</x:v>
      </x:c>
      <x:c r="G3124" t="n">
        <x:v>105.8</x:v>
      </x:c>
      <x:c r="H3124" t="str">
        <x:v>Emagrecimento</x:v>
      </x:c>
    </x:row>
    <x:row r="3125">
      <x:c r="A3125" t="n">
        <x:v>3124</x:v>
      </x:c>
      <x:c r="B3125" t="n">
        <x:v>1544</x:v>
      </x:c>
      <x:c r="C3125" t="n">
        <x:v>32</x:v>
      </x:c>
      <x:c r="D3125" t="str">
        <x:v>2025-08-14</x:v>
      </x:c>
      <x:c r="E3125" t="n">
        <x:v>19.1</x:v>
      </x:c>
      <x:c r="F3125" t="n">
        <x:v>32.2</x:v>
      </x:c>
      <x:c r="G3125" t="n">
        <x:v>90.2</x:v>
      </x:c>
      <x:c r="H3125" t="str">
        <x:v>Emagrecimento</x:v>
      </x:c>
    </x:row>
    <x:row r="3126">
      <x:c r="A3126" t="n">
        <x:v>3125</x:v>
      </x:c>
      <x:c r="B3126" t="n">
        <x:v>1544</x:v>
      </x:c>
      <x:c r="C3126" t="n">
        <x:v>37</x:v>
      </x:c>
      <x:c r="D3126" t="str">
        <x:v>2026-04-21</x:v>
      </x:c>
      <x:c r="E3126" t="n">
        <x:v>20.9</x:v>
      </x:c>
      <x:c r="F3126" t="n">
        <x:v>34.3</x:v>
      </x:c>
      <x:c r="G3126" t="n">
        <x:v>69.9</x:v>
      </x:c>
      <x:c r="H3126" t="str">
        <x:v>Emagrecimento</x:v>
      </x:c>
    </x:row>
    <x:row r="3127">
      <x:c r="A3127" t="n">
        <x:v>3126</x:v>
      </x:c>
      <x:c r="B3127" t="n">
        <x:v>1545</x:v>
      </x:c>
      <x:c r="C3127" t="n">
        <x:v>34</x:v>
      </x:c>
      <x:c r="D3127" t="str">
        <x:v>2026-02-28</x:v>
      </x:c>
      <x:c r="E3127" t="n">
        <x:v>32.8</x:v>
      </x:c>
      <x:c r="F3127" t="n">
        <x:v>14.7</x:v>
      </x:c>
      <x:c r="G3127" t="n">
        <x:v>82.7</x:v>
      </x:c>
      <x:c r="H3127" t="str">
        <x:v>Condicionamento</x:v>
      </x:c>
    </x:row>
    <x:row r="3128">
      <x:c r="A3128" t="n">
        <x:v>3127</x:v>
      </x:c>
      <x:c r="B3128" t="n">
        <x:v>1545</x:v>
      </x:c>
      <x:c r="C3128" t="n">
        <x:v>27</x:v>
      </x:c>
      <x:c r="D3128" t="str">
        <x:v>2025-11-06</x:v>
      </x:c>
      <x:c r="E3128" t="n">
        <x:v>33.2</x:v>
      </x:c>
      <x:c r="F3128" t="n">
        <x:v>23.2</x:v>
      </x:c>
      <x:c r="G3128" t="n">
        <x:v>59.9</x:v>
      </x:c>
      <x:c r="H3128" t="str">
        <x:v>Emagrecimento</x:v>
      </x:c>
    </x:row>
    <x:row r="3129">
      <x:c r="A3129" t="n">
        <x:v>3128</x:v>
      </x:c>
      <x:c r="B3129" t="n">
        <x:v>1546</x:v>
      </x:c>
      <x:c r="C3129" t="n">
        <x:v>23</x:v>
      </x:c>
      <x:c r="D3129" t="str">
        <x:v>2025-08-26</x:v>
      </x:c>
      <x:c r="E3129" t="n">
        <x:v>34</x:v>
      </x:c>
      <x:c r="F3129" t="n">
        <x:v>25</x:v>
      </x:c>
      <x:c r="G3129" t="n">
        <x:v>104.5</x:v>
      </x:c>
      <x:c r="H3129" t="str">
        <x:v>Hipertrofia</x:v>
      </x:c>
    </x:row>
    <x:row r="3130">
      <x:c r="A3130" t="n">
        <x:v>3129</x:v>
      </x:c>
      <x:c r="B3130" t="n">
        <x:v>1546</x:v>
      </x:c>
      <x:c r="C3130" t="n">
        <x:v>18</x:v>
      </x:c>
      <x:c r="D3130" t="str">
        <x:v>2025-10-21</x:v>
      </x:c>
      <x:c r="E3130" t="n">
        <x:v>22</x:v>
      </x:c>
      <x:c r="F3130" t="n">
        <x:v>20.3</x:v>
      </x:c>
      <x:c r="G3130" t="n">
        <x:v>77</x:v>
      </x:c>
      <x:c r="H3130" t="str">
        <x:v>Emagrecimento</x:v>
      </x:c>
    </x:row>
    <x:row r="3131">
      <x:c r="A3131" t="n">
        <x:v>3130</x:v>
      </x:c>
      <x:c r="B3131" t="n">
        <x:v>1546</x:v>
      </x:c>
      <x:c r="C3131" t="n">
        <x:v>25</x:v>
      </x:c>
      <x:c r="D3131" t="str">
        <x:v>2026-06-28</x:v>
      </x:c>
      <x:c r="E3131" t="n">
        <x:v>25.3</x:v>
      </x:c>
      <x:c r="F3131" t="n">
        <x:v>34.2</x:v>
      </x:c>
      <x:c r="G3131" t="n">
        <x:v>51.1</x:v>
      </x:c>
      <x:c r="H3131" t="str">
        <x:v>Condicionamento</x:v>
      </x:c>
    </x:row>
    <x:row r="3132">
      <x:c r="A3132" t="n">
        <x:v>3131</x:v>
      </x:c>
      <x:c r="B3132" t="n">
        <x:v>1547</x:v>
      </x:c>
      <x:c r="C3132" t="n">
        <x:v>29</x:v>
      </x:c>
      <x:c r="D3132" t="str">
        <x:v>2025-09-07</x:v>
      </x:c>
      <x:c r="E3132" t="n">
        <x:v>25.3</x:v>
      </x:c>
      <x:c r="F3132" t="n">
        <x:v>21.7</x:v>
      </x:c>
      <x:c r="G3132" t="n">
        <x:v>91.7</x:v>
      </x:c>
      <x:c r="H3132" t="str">
        <x:v>Emagrecimento</x:v>
      </x:c>
    </x:row>
    <x:row r="3133">
      <x:c r="A3133" t="n">
        <x:v>3132</x:v>
      </x:c>
      <x:c r="B3133" t="n">
        <x:v>1548</x:v>
      </x:c>
      <x:c r="C3133" t="n">
        <x:v>33</x:v>
      </x:c>
      <x:c r="D3133" t="str">
        <x:v>2025-10-03</x:v>
      </x:c>
      <x:c r="E3133" t="n">
        <x:v>36.1</x:v>
      </x:c>
      <x:c r="F3133" t="n">
        <x:v>21</x:v>
      </x:c>
      <x:c r="G3133" t="n">
        <x:v>59.6</x:v>
      </x:c>
      <x:c r="H3133" t="str">
        <x:v>Saúde</x:v>
      </x:c>
    </x:row>
    <x:row r="3134">
      <x:c r="A3134" t="n">
        <x:v>3133</x:v>
      </x:c>
      <x:c r="B3134" t="n">
        <x:v>1548</x:v>
      </x:c>
      <x:c r="C3134" t="n">
        <x:v>8</x:v>
      </x:c>
      <x:c r="D3134" t="str">
        <x:v>2025-12-31</x:v>
      </x:c>
      <x:c r="E3134" t="n">
        <x:v>36.3</x:v>
      </x:c>
      <x:c r="F3134" t="n">
        <x:v>13.5</x:v>
      </x:c>
      <x:c r="G3134" t="n">
        <x:v>74.1</x:v>
      </x:c>
      <x:c r="H3134" t="str">
        <x:v>Emagrecimento</x:v>
      </x:c>
    </x:row>
    <x:row r="3135">
      <x:c r="A3135" t="n">
        <x:v>3134</x:v>
      </x:c>
      <x:c r="B3135" t="n">
        <x:v>1548</x:v>
      </x:c>
      <x:c r="C3135" t="n">
        <x:v>8</x:v>
      </x:c>
      <x:c r="D3135" t="str">
        <x:v>2026-05-23</x:v>
      </x:c>
      <x:c r="E3135" t="n">
        <x:v>20</x:v>
      </x:c>
      <x:c r="F3135" t="n">
        <x:v>29.3</x:v>
      </x:c>
      <x:c r="G3135" t="n">
        <x:v>51.7</x:v>
      </x:c>
      <x:c r="H3135" t="str">
        <x:v>Emagrecimento</x:v>
      </x:c>
    </x:row>
    <x:row r="3136">
      <x:c r="A3136" t="n">
        <x:v>3135</x:v>
      </x:c>
      <x:c r="B3136" t="n">
        <x:v>1549</x:v>
      </x:c>
      <x:c r="C3136" t="n">
        <x:v>38</x:v>
      </x:c>
      <x:c r="D3136" t="str">
        <x:v>2025-07-14</x:v>
      </x:c>
      <x:c r="E3136" t="n">
        <x:v>20.1</x:v>
      </x:c>
      <x:c r="F3136" t="n">
        <x:v>15.7</x:v>
      </x:c>
      <x:c r="G3136" t="n">
        <x:v>51.6</x:v>
      </x:c>
      <x:c r="H3136" t="str">
        <x:v>Emagrecimento</x:v>
      </x:c>
    </x:row>
    <x:row r="3137">
      <x:c r="A3137" t="n">
        <x:v>3136</x:v>
      </x:c>
      <x:c r="B3137" t="n">
        <x:v>1549</x:v>
      </x:c>
      <x:c r="C3137" t="n">
        <x:v>24</x:v>
      </x:c>
      <x:c r="D3137" t="str">
        <x:v>2025-11-30</x:v>
      </x:c>
      <x:c r="E3137" t="n">
        <x:v>34.2</x:v>
      </x:c>
      <x:c r="F3137" t="n">
        <x:v>27.7</x:v>
      </x:c>
      <x:c r="G3137" t="n">
        <x:v>109.4</x:v>
      </x:c>
      <x:c r="H3137" t="str">
        <x:v>Hipertrofia</x:v>
      </x:c>
    </x:row>
    <x:row r="3138">
      <x:c r="A3138" t="n">
        <x:v>3137</x:v>
      </x:c>
      <x:c r="B3138" t="n">
        <x:v>1550</x:v>
      </x:c>
      <x:c r="C3138" t="n">
        <x:v>29</x:v>
      </x:c>
      <x:c r="D3138" t="str">
        <x:v>2025-07-12</x:v>
      </x:c>
      <x:c r="E3138" t="n">
        <x:v>21.9</x:v>
      </x:c>
      <x:c r="F3138" t="n">
        <x:v>25.8</x:v>
      </x:c>
      <x:c r="G3138" t="n">
        <x:v>90.1</x:v>
      </x:c>
      <x:c r="H3138" t="str">
        <x:v>Emagrecimento</x:v>
      </x:c>
    </x:row>
    <x:row r="3139">
      <x:c r="A3139" t="n">
        <x:v>3138</x:v>
      </x:c>
      <x:c r="B3139" t="n">
        <x:v>1550</x:v>
      </x:c>
      <x:c r="C3139" t="n">
        <x:v>18</x:v>
      </x:c>
      <x:c r="D3139" t="str">
        <x:v>2026-05-09</x:v>
      </x:c>
      <x:c r="E3139" t="n">
        <x:v>19.9</x:v>
      </x:c>
      <x:c r="F3139" t="n">
        <x:v>14.3</x:v>
      </x:c>
      <x:c r="G3139" t="n">
        <x:v>64</x:v>
      </x:c>
      <x:c r="H3139" t="str">
        <x:v>Hipertrofia</x:v>
      </x:c>
    </x:row>
    <x:row r="3140">
      <x:c r="A3140" t="n">
        <x:v>3139</x:v>
      </x:c>
      <x:c r="B3140" t="n">
        <x:v>1551</x:v>
      </x:c>
      <x:c r="C3140" t="n">
        <x:v>10</x:v>
      </x:c>
      <x:c r="D3140" t="str">
        <x:v>2025-07-12</x:v>
      </x:c>
      <x:c r="E3140" t="n">
        <x:v>28.9</x:v>
      </x:c>
      <x:c r="F3140" t="n">
        <x:v>12.6</x:v>
      </x:c>
      <x:c r="G3140" t="n">
        <x:v>56.6</x:v>
      </x:c>
      <x:c r="H3140" t="str">
        <x:v>Emagrecimento</x:v>
      </x:c>
    </x:row>
    <x:row r="3141">
      <x:c r="A3141" t="n">
        <x:v>3140</x:v>
      </x:c>
      <x:c r="B3141" t="n">
        <x:v>1552</x:v>
      </x:c>
      <x:c r="C3141" t="n">
        <x:v>40</x:v>
      </x:c>
      <x:c r="D3141" t="str">
        <x:v>2025-08-15</x:v>
      </x:c>
      <x:c r="E3141" t="n">
        <x:v>37.3</x:v>
      </x:c>
      <x:c r="F3141" t="n">
        <x:v>26.5</x:v>
      </x:c>
      <x:c r="G3141" t="n">
        <x:v>80</x:v>
      </x:c>
      <x:c r="H3141" t="str">
        <x:v>Condicionamento</x:v>
      </x:c>
    </x:row>
    <x:row r="3142">
      <x:c r="A3142" t="n">
        <x:v>3141</x:v>
      </x:c>
      <x:c r="B3142" t="n">
        <x:v>1553</x:v>
      </x:c>
      <x:c r="C3142" t="n">
        <x:v>33</x:v>
      </x:c>
      <x:c r="D3142" t="str">
        <x:v>2025-12-16</x:v>
      </x:c>
      <x:c r="E3142" t="n">
        <x:v>32</x:v>
      </x:c>
      <x:c r="F3142" t="n">
        <x:v>17.1</x:v>
      </x:c>
      <x:c r="G3142" t="n">
        <x:v>71</x:v>
      </x:c>
      <x:c r="H3142" t="str">
        <x:v>Saúde</x:v>
      </x:c>
    </x:row>
    <x:row r="3143">
      <x:c r="A3143" t="n">
        <x:v>3142</x:v>
      </x:c>
      <x:c r="B3143" t="n">
        <x:v>1554</x:v>
      </x:c>
      <x:c r="C3143" t="n">
        <x:v>7</x:v>
      </x:c>
      <x:c r="D3143" t="str">
        <x:v>2026-06-29</x:v>
      </x:c>
      <x:c r="E3143" t="n">
        <x:v>35.1</x:v>
      </x:c>
      <x:c r="F3143" t="n">
        <x:v>17.7</x:v>
      </x:c>
      <x:c r="G3143" t="n">
        <x:v>64.1</x:v>
      </x:c>
      <x:c r="H3143" t="str">
        <x:v>Emagrecimento</x:v>
      </x:c>
    </x:row>
    <x:row r="3144">
      <x:c r="A3144" t="n">
        <x:v>3143</x:v>
      </x:c>
      <x:c r="B3144" t="n">
        <x:v>1555</x:v>
      </x:c>
      <x:c r="C3144" t="n">
        <x:v>12</x:v>
      </x:c>
      <x:c r="D3144" t="str">
        <x:v>2025-09-06</x:v>
      </x:c>
      <x:c r="E3144" t="n">
        <x:v>20.7</x:v>
      </x:c>
      <x:c r="F3144" t="n">
        <x:v>34.7</x:v>
      </x:c>
      <x:c r="G3144" t="n">
        <x:v>101.4</x:v>
      </x:c>
      <x:c r="H3144" t="str">
        <x:v>Emagrecimento</x:v>
      </x:c>
    </x:row>
    <x:row r="3145">
      <x:c r="A3145" t="n">
        <x:v>3144</x:v>
      </x:c>
      <x:c r="B3145" t="n">
        <x:v>1555</x:v>
      </x:c>
      <x:c r="C3145" t="n">
        <x:v>35</x:v>
      </x:c>
      <x:c r="D3145" t="str">
        <x:v>2025-10-12</x:v>
      </x:c>
      <x:c r="E3145" t="n">
        <x:v>18.6</x:v>
      </x:c>
      <x:c r="F3145" t="n">
        <x:v>12.7</x:v>
      </x:c>
      <x:c r="G3145" t="n">
        <x:v>108.3</x:v>
      </x:c>
      <x:c r="H3145" t="str">
        <x:v>Saúde</x:v>
      </x:c>
    </x:row>
    <x:row r="3146">
      <x:c r="A3146" t="n">
        <x:v>3145</x:v>
      </x:c>
      <x:c r="B3146" t="n">
        <x:v>1556</x:v>
      </x:c>
      <x:c r="C3146" t="n">
        <x:v>1</x:v>
      </x:c>
      <x:c r="D3146" t="str">
        <x:v>2026-01-26</x:v>
      </x:c>
      <x:c r="E3146" t="n">
        <x:v>21.9</x:v>
      </x:c>
      <x:c r="F3146" t="n">
        <x:v>20.8</x:v>
      </x:c>
      <x:c r="G3146" t="n">
        <x:v>100.7</x:v>
      </x:c>
      <x:c r="H3146" t="str">
        <x:v>Emagrecimento</x:v>
      </x:c>
    </x:row>
    <x:row r="3147">
      <x:c r="A3147" t="n">
        <x:v>3146</x:v>
      </x:c>
      <x:c r="B3147" t="n">
        <x:v>1556</x:v>
      </x:c>
      <x:c r="C3147" t="n">
        <x:v>24</x:v>
      </x:c>
      <x:c r="D3147" t="str">
        <x:v>2026-03-15</x:v>
      </x:c>
      <x:c r="E3147" t="n">
        <x:v>25.2</x:v>
      </x:c>
      <x:c r="F3147" t="n">
        <x:v>21.9</x:v>
      </x:c>
      <x:c r="G3147" t="n">
        <x:v>61.2</x:v>
      </x:c>
      <x:c r="H3147" t="str">
        <x:v>Condicionamento</x:v>
      </x:c>
    </x:row>
    <x:row r="3148">
      <x:c r="A3148" t="n">
        <x:v>3147</x:v>
      </x:c>
      <x:c r="B3148" t="n">
        <x:v>1556</x:v>
      </x:c>
      <x:c r="C3148" t="n">
        <x:v>1</x:v>
      </x:c>
      <x:c r="D3148" t="str">
        <x:v>2026-05-11</x:v>
      </x:c>
      <x:c r="E3148" t="n">
        <x:v>34.7</x:v>
      </x:c>
      <x:c r="F3148" t="n">
        <x:v>31.7</x:v>
      </x:c>
      <x:c r="G3148" t="n">
        <x:v>84.2</x:v>
      </x:c>
      <x:c r="H3148" t="str">
        <x:v>Hipertrofia</x:v>
      </x:c>
    </x:row>
    <x:row r="3149">
      <x:c r="A3149" t="n">
        <x:v>3148</x:v>
      </x:c>
      <x:c r="B3149" t="n">
        <x:v>1557</x:v>
      </x:c>
      <x:c r="C3149" t="n">
        <x:v>28</x:v>
      </x:c>
      <x:c r="D3149" t="str">
        <x:v>2025-11-20</x:v>
      </x:c>
      <x:c r="E3149" t="n">
        <x:v>26.4</x:v>
      </x:c>
      <x:c r="F3149" t="n">
        <x:v>28.2</x:v>
      </x:c>
      <x:c r="G3149" t="n">
        <x:v>52.6</x:v>
      </x:c>
      <x:c r="H3149" t="str">
        <x:v>Saúde</x:v>
      </x:c>
    </x:row>
    <x:row r="3150">
      <x:c r="A3150" t="n">
        <x:v>3149</x:v>
      </x:c>
      <x:c r="B3150" t="n">
        <x:v>1558</x:v>
      </x:c>
      <x:c r="C3150" t="n">
        <x:v>25</x:v>
      </x:c>
      <x:c r="D3150" t="str">
        <x:v>2026-03-05</x:v>
      </x:c>
      <x:c r="E3150" t="n">
        <x:v>22.5</x:v>
      </x:c>
      <x:c r="F3150" t="n">
        <x:v>15.2</x:v>
      </x:c>
      <x:c r="G3150" t="n">
        <x:v>66.9</x:v>
      </x:c>
      <x:c r="H3150" t="str">
        <x:v>Emagrecimento</x:v>
      </x:c>
    </x:row>
    <x:row r="3151">
      <x:c r="A3151" t="n">
        <x:v>3150</x:v>
      </x:c>
      <x:c r="B3151" t="n">
        <x:v>1559</x:v>
      </x:c>
      <x:c r="C3151" t="n">
        <x:v>22</x:v>
      </x:c>
      <x:c r="D3151" t="str">
        <x:v>2026-05-19</x:v>
      </x:c>
      <x:c r="E3151" t="n">
        <x:v>35.1</x:v>
      </x:c>
      <x:c r="F3151" t="n">
        <x:v>30.4</x:v>
      </x:c>
      <x:c r="G3151" t="n">
        <x:v>64.2</x:v>
      </x:c>
      <x:c r="H3151" t="str">
        <x:v>Condicionamento</x:v>
      </x:c>
    </x:row>
    <x:row r="3152">
      <x:c r="A3152" t="n">
        <x:v>3151</x:v>
      </x:c>
      <x:c r="B3152" t="n">
        <x:v>1560</x:v>
      </x:c>
      <x:c r="C3152" t="n">
        <x:v>40</x:v>
      </x:c>
      <x:c r="D3152" t="str">
        <x:v>2026-03-30</x:v>
      </x:c>
      <x:c r="E3152" t="n">
        <x:v>34</x:v>
      </x:c>
      <x:c r="F3152" t="n">
        <x:v>20.5</x:v>
      </x:c>
      <x:c r="G3152" t="n">
        <x:v>55.8</x:v>
      </x:c>
      <x:c r="H3152" t="str">
        <x:v>Saúde</x:v>
      </x:c>
    </x:row>
    <x:row r="3153">
      <x:c r="A3153" t="n">
        <x:v>3152</x:v>
      </x:c>
      <x:c r="B3153" t="n">
        <x:v>1561</x:v>
      </x:c>
      <x:c r="C3153" t="n">
        <x:v>23</x:v>
      </x:c>
      <x:c r="D3153" t="str">
        <x:v>2026-03-24</x:v>
      </x:c>
      <x:c r="E3153" t="n">
        <x:v>31.3</x:v>
      </x:c>
      <x:c r="F3153" t="n">
        <x:v>27.9</x:v>
      </x:c>
      <x:c r="G3153" t="n">
        <x:v>102.9</x:v>
      </x:c>
      <x:c r="H3153" t="str">
        <x:v>Condicionamento</x:v>
      </x:c>
    </x:row>
    <x:row r="3154">
      <x:c r="A3154" t="n">
        <x:v>3153</x:v>
      </x:c>
      <x:c r="B3154" t="n">
        <x:v>1561</x:v>
      </x:c>
      <x:c r="C3154" t="n">
        <x:v>1</x:v>
      </x:c>
      <x:c r="D3154" t="str">
        <x:v>2025-10-10</x:v>
      </x:c>
      <x:c r="E3154" t="n">
        <x:v>32.9</x:v>
      </x:c>
      <x:c r="F3154" t="n">
        <x:v>25.9</x:v>
      </x:c>
      <x:c r="G3154" t="n">
        <x:v>101.6</x:v>
      </x:c>
      <x:c r="H3154" t="str">
        <x:v>Condicionamento</x:v>
      </x:c>
    </x:row>
    <x:row r="3155">
      <x:c r="A3155" t="n">
        <x:v>3154</x:v>
      </x:c>
      <x:c r="B3155" t="n">
        <x:v>1562</x:v>
      </x:c>
      <x:c r="C3155" t="n">
        <x:v>37</x:v>
      </x:c>
      <x:c r="D3155" t="str">
        <x:v>2026-05-10</x:v>
      </x:c>
      <x:c r="E3155" t="n">
        <x:v>31.6</x:v>
      </x:c>
      <x:c r="F3155" t="n">
        <x:v>34.2</x:v>
      </x:c>
      <x:c r="G3155" t="n">
        <x:v>71.9</x:v>
      </x:c>
      <x:c r="H3155" t="str">
        <x:v>Hipertrofia</x:v>
      </x:c>
    </x:row>
    <x:row r="3156">
      <x:c r="A3156" t="n">
        <x:v>3155</x:v>
      </x:c>
      <x:c r="B3156" t="n">
        <x:v>1562</x:v>
      </x:c>
      <x:c r="C3156" t="n">
        <x:v>6</x:v>
      </x:c>
      <x:c r="D3156" t="str">
        <x:v>2025-10-20</x:v>
      </x:c>
      <x:c r="E3156" t="n">
        <x:v>28.4</x:v>
      </x:c>
      <x:c r="F3156" t="n">
        <x:v>33.8</x:v>
      </x:c>
      <x:c r="G3156" t="n">
        <x:v>51.8</x:v>
      </x:c>
      <x:c r="H3156" t="str">
        <x:v>Emagrecimento</x:v>
      </x:c>
    </x:row>
    <x:row r="3157">
      <x:c r="A3157" t="n">
        <x:v>3156</x:v>
      </x:c>
      <x:c r="B3157" t="n">
        <x:v>1562</x:v>
      </x:c>
      <x:c r="C3157" t="n">
        <x:v>26</x:v>
      </x:c>
      <x:c r="D3157" t="str">
        <x:v>2025-07-01</x:v>
      </x:c>
      <x:c r="E3157" t="n">
        <x:v>29.6</x:v>
      </x:c>
      <x:c r="F3157" t="n">
        <x:v>26.7</x:v>
      </x:c>
      <x:c r="G3157" t="n">
        <x:v>66</x:v>
      </x:c>
      <x:c r="H3157" t="str">
        <x:v>Hipertrofia</x:v>
      </x:c>
    </x:row>
    <x:row r="3158">
      <x:c r="A3158" t="n">
        <x:v>3157</x:v>
      </x:c>
      <x:c r="B3158" t="n">
        <x:v>1563</x:v>
      </x:c>
      <x:c r="C3158" t="n">
        <x:v>7</x:v>
      </x:c>
      <x:c r="D3158" t="str">
        <x:v>2025-08-30</x:v>
      </x:c>
      <x:c r="E3158" t="n">
        <x:v>28.1</x:v>
      </x:c>
      <x:c r="F3158" t="n">
        <x:v>26.5</x:v>
      </x:c>
      <x:c r="G3158" t="n">
        <x:v>68.4</x:v>
      </x:c>
      <x:c r="H3158" t="str">
        <x:v>Saúde</x:v>
      </x:c>
    </x:row>
    <x:row r="3159">
      <x:c r="A3159" t="n">
        <x:v>3158</x:v>
      </x:c>
      <x:c r="B3159" t="n">
        <x:v>1564</x:v>
      </x:c>
      <x:c r="C3159" t="n">
        <x:v>28</x:v>
      </x:c>
      <x:c r="D3159" t="str">
        <x:v>2026-04-14</x:v>
      </x:c>
      <x:c r="E3159" t="n">
        <x:v>37.4</x:v>
      </x:c>
      <x:c r="F3159" t="n">
        <x:v>17.6</x:v>
      </x:c>
      <x:c r="G3159" t="n">
        <x:v>45.7</x:v>
      </x:c>
      <x:c r="H3159" t="str">
        <x:v>Hipertrofia</x:v>
      </x:c>
    </x:row>
    <x:row r="3160">
      <x:c r="A3160" t="n">
        <x:v>3159</x:v>
      </x:c>
      <x:c r="B3160" t="n">
        <x:v>1564</x:v>
      </x:c>
      <x:c r="C3160" t="n">
        <x:v>15</x:v>
      </x:c>
      <x:c r="D3160" t="str">
        <x:v>2025-09-26</x:v>
      </x:c>
      <x:c r="E3160" t="n">
        <x:v>29.5</x:v>
      </x:c>
      <x:c r="F3160" t="n">
        <x:v>23.2</x:v>
      </x:c>
      <x:c r="G3160" t="n">
        <x:v>102.1</x:v>
      </x:c>
      <x:c r="H3160" t="str">
        <x:v>Emagrecimento</x:v>
      </x:c>
    </x:row>
    <x:row r="3161">
      <x:c r="A3161" t="n">
        <x:v>3160</x:v>
      </x:c>
      <x:c r="B3161" t="n">
        <x:v>1564</x:v>
      </x:c>
      <x:c r="C3161" t="n">
        <x:v>16</x:v>
      </x:c>
      <x:c r="D3161" t="str">
        <x:v>2026-02-11</x:v>
      </x:c>
      <x:c r="E3161" t="n">
        <x:v>27</x:v>
      </x:c>
      <x:c r="F3161" t="n">
        <x:v>31</x:v>
      </x:c>
      <x:c r="G3161" t="n">
        <x:v>100.2</x:v>
      </x:c>
      <x:c r="H3161" t="str">
        <x:v>Condicionamento</x:v>
      </x:c>
    </x:row>
    <x:row r="3162">
      <x:c r="A3162" t="n">
        <x:v>3161</x:v>
      </x:c>
      <x:c r="B3162" t="n">
        <x:v>1565</x:v>
      </x:c>
      <x:c r="C3162" t="n">
        <x:v>4</x:v>
      </x:c>
      <x:c r="D3162" t="str">
        <x:v>2026-04-03</x:v>
      </x:c>
      <x:c r="E3162" t="n">
        <x:v>32.5</x:v>
      </x:c>
      <x:c r="F3162" t="n">
        <x:v>30</x:v>
      </x:c>
      <x:c r="G3162" t="n">
        <x:v>93.6</x:v>
      </x:c>
      <x:c r="H3162" t="str">
        <x:v>Hipertrofia</x:v>
      </x:c>
    </x:row>
    <x:row r="3163">
      <x:c r="A3163" t="n">
        <x:v>3162</x:v>
      </x:c>
      <x:c r="B3163" t="n">
        <x:v>1565</x:v>
      </x:c>
      <x:c r="C3163" t="n">
        <x:v>7</x:v>
      </x:c>
      <x:c r="D3163" t="str">
        <x:v>2025-08-05</x:v>
      </x:c>
      <x:c r="E3163" t="n">
        <x:v>19.8</x:v>
      </x:c>
      <x:c r="F3163" t="n">
        <x:v>24.2</x:v>
      </x:c>
      <x:c r="G3163" t="n">
        <x:v>66</x:v>
      </x:c>
      <x:c r="H3163" t="str">
        <x:v>Hipertrofia</x:v>
      </x:c>
    </x:row>
    <x:row r="3164">
      <x:c r="A3164" t="n">
        <x:v>3163</x:v>
      </x:c>
      <x:c r="B3164" t="n">
        <x:v>1566</x:v>
      </x:c>
      <x:c r="C3164" t="n">
        <x:v>8</x:v>
      </x:c>
      <x:c r="D3164" t="str">
        <x:v>2026-06-05</x:v>
      </x:c>
      <x:c r="E3164" t="n">
        <x:v>34.9</x:v>
      </x:c>
      <x:c r="F3164" t="n">
        <x:v>34.7</x:v>
      </x:c>
      <x:c r="G3164" t="n">
        <x:v>88.4</x:v>
      </x:c>
      <x:c r="H3164" t="str">
        <x:v>Emagrecimento</x:v>
      </x:c>
    </x:row>
    <x:row r="3165">
      <x:c r="A3165" t="n">
        <x:v>3164</x:v>
      </x:c>
      <x:c r="B3165" t="n">
        <x:v>1566</x:v>
      </x:c>
      <x:c r="C3165" t="n">
        <x:v>36</x:v>
      </x:c>
      <x:c r="D3165" t="str">
        <x:v>2026-03-11</x:v>
      </x:c>
      <x:c r="E3165" t="n">
        <x:v>27.6</x:v>
      </x:c>
      <x:c r="F3165" t="n">
        <x:v>29.3</x:v>
      </x:c>
      <x:c r="G3165" t="n">
        <x:v>65.9</x:v>
      </x:c>
      <x:c r="H3165" t="str">
        <x:v>Hipertrofia</x:v>
      </x:c>
    </x:row>
    <x:row r="3166">
      <x:c r="A3166" t="n">
        <x:v>3165</x:v>
      </x:c>
      <x:c r="B3166" t="n">
        <x:v>1566</x:v>
      </x:c>
      <x:c r="C3166" t="n">
        <x:v>2</x:v>
      </x:c>
      <x:c r="D3166" t="str">
        <x:v>2026-02-14</x:v>
      </x:c>
      <x:c r="E3166" t="n">
        <x:v>19.7</x:v>
      </x:c>
      <x:c r="F3166" t="n">
        <x:v>23.2</x:v>
      </x:c>
      <x:c r="G3166" t="n">
        <x:v>107.5</x:v>
      </x:c>
      <x:c r="H3166" t="str">
        <x:v>Condicionamento</x:v>
      </x:c>
    </x:row>
    <x:row r="3167">
      <x:c r="A3167" t="n">
        <x:v>3166</x:v>
      </x:c>
      <x:c r="B3167" t="n">
        <x:v>1567</x:v>
      </x:c>
      <x:c r="C3167" t="n">
        <x:v>6</x:v>
      </x:c>
      <x:c r="D3167" t="str">
        <x:v>2026-02-18</x:v>
      </x:c>
      <x:c r="E3167" t="n">
        <x:v>31.9</x:v>
      </x:c>
      <x:c r="F3167" t="n">
        <x:v>15.5</x:v>
      </x:c>
      <x:c r="G3167" t="n">
        <x:v>86.2</x:v>
      </x:c>
      <x:c r="H3167" t="str">
        <x:v>Condicionamento</x:v>
      </x:c>
    </x:row>
    <x:row r="3168">
      <x:c r="A3168" t="n">
        <x:v>3167</x:v>
      </x:c>
      <x:c r="B3168" t="n">
        <x:v>1567</x:v>
      </x:c>
      <x:c r="C3168" t="n">
        <x:v>30</x:v>
      </x:c>
      <x:c r="D3168" t="str">
        <x:v>2026-04-19</x:v>
      </x:c>
      <x:c r="E3168" t="n">
        <x:v>27.7</x:v>
      </x:c>
      <x:c r="F3168" t="n">
        <x:v>19.7</x:v>
      </x:c>
      <x:c r="G3168" t="n">
        <x:v>107.5</x:v>
      </x:c>
      <x:c r="H3168" t="str">
        <x:v>Hipertrofia</x:v>
      </x:c>
    </x:row>
    <x:row r="3169">
      <x:c r="A3169" t="n">
        <x:v>3168</x:v>
      </x:c>
      <x:c r="B3169" t="n">
        <x:v>1567</x:v>
      </x:c>
      <x:c r="C3169" t="n">
        <x:v>14</x:v>
      </x:c>
      <x:c r="D3169" t="str">
        <x:v>2025-10-12</x:v>
      </x:c>
      <x:c r="E3169" t="n">
        <x:v>22.9</x:v>
      </x:c>
      <x:c r="F3169" t="n">
        <x:v>16.5</x:v>
      </x:c>
      <x:c r="G3169" t="n">
        <x:v>98.7</x:v>
      </x:c>
      <x:c r="H3169" t="str">
        <x:v>Condicionamento</x:v>
      </x:c>
    </x:row>
    <x:row r="3170">
      <x:c r="A3170" t="n">
        <x:v>3169</x:v>
      </x:c>
      <x:c r="B3170" t="n">
        <x:v>1568</x:v>
      </x:c>
      <x:c r="C3170" t="n">
        <x:v>34</x:v>
      </x:c>
      <x:c r="D3170" t="str">
        <x:v>2025-11-26</x:v>
      </x:c>
      <x:c r="E3170" t="n">
        <x:v>31.8</x:v>
      </x:c>
      <x:c r="F3170" t="n">
        <x:v>30.6</x:v>
      </x:c>
      <x:c r="G3170" t="n">
        <x:v>95.6</x:v>
      </x:c>
      <x:c r="H3170" t="str">
        <x:v>Saúde</x:v>
      </x:c>
    </x:row>
    <x:row r="3171">
      <x:c r="A3171" t="n">
        <x:v>3170</x:v>
      </x:c>
      <x:c r="B3171" t="n">
        <x:v>1568</x:v>
      </x:c>
      <x:c r="C3171" t="n">
        <x:v>14</x:v>
      </x:c>
      <x:c r="D3171" t="str">
        <x:v>2025-12-18</x:v>
      </x:c>
      <x:c r="E3171" t="n">
        <x:v>31</x:v>
      </x:c>
      <x:c r="F3171" t="n">
        <x:v>25.3</x:v>
      </x:c>
      <x:c r="G3171" t="n">
        <x:v>105.9</x:v>
      </x:c>
      <x:c r="H3171" t="str">
        <x:v>Hipertrofia</x:v>
      </x:c>
    </x:row>
    <x:row r="3172">
      <x:c r="A3172" t="n">
        <x:v>3171</x:v>
      </x:c>
      <x:c r="B3172" t="n">
        <x:v>1569</x:v>
      </x:c>
      <x:c r="C3172" t="n">
        <x:v>4</x:v>
      </x:c>
      <x:c r="D3172" t="str">
        <x:v>2025-08-13</x:v>
      </x:c>
      <x:c r="E3172" t="n">
        <x:v>28.3</x:v>
      </x:c>
      <x:c r="F3172" t="n">
        <x:v>26.9</x:v>
      </x:c>
      <x:c r="G3172" t="n">
        <x:v>98</x:v>
      </x:c>
      <x:c r="H3172" t="str">
        <x:v>Hipertrofia</x:v>
      </x:c>
    </x:row>
    <x:row r="3173">
      <x:c r="A3173" t="n">
        <x:v>3172</x:v>
      </x:c>
      <x:c r="B3173" t="n">
        <x:v>1569</x:v>
      </x:c>
      <x:c r="C3173" t="n">
        <x:v>19</x:v>
      </x:c>
      <x:c r="D3173" t="str">
        <x:v>2025-12-05</x:v>
      </x:c>
      <x:c r="E3173" t="n">
        <x:v>32</x:v>
      </x:c>
      <x:c r="F3173" t="n">
        <x:v>30.1</x:v>
      </x:c>
      <x:c r="G3173" t="n">
        <x:v>70.8</x:v>
      </x:c>
      <x:c r="H3173" t="str">
        <x:v>Saúde</x:v>
      </x:c>
    </x:row>
    <x:row r="3174">
      <x:c r="A3174" t="n">
        <x:v>3173</x:v>
      </x:c>
      <x:c r="B3174" t="n">
        <x:v>1570</x:v>
      </x:c>
      <x:c r="C3174" t="n">
        <x:v>27</x:v>
      </x:c>
      <x:c r="D3174" t="str">
        <x:v>2026-06-28</x:v>
      </x:c>
      <x:c r="E3174" t="n">
        <x:v>37.2</x:v>
      </x:c>
      <x:c r="F3174" t="n">
        <x:v>30.3</x:v>
      </x:c>
      <x:c r="G3174" t="n">
        <x:v>62.6</x:v>
      </x:c>
      <x:c r="H3174" t="str">
        <x:v>Condicionamento</x:v>
      </x:c>
    </x:row>
    <x:row r="3175">
      <x:c r="A3175" t="n">
        <x:v>3174</x:v>
      </x:c>
      <x:c r="B3175" t="n">
        <x:v>1570</x:v>
      </x:c>
      <x:c r="C3175" t="n">
        <x:v>5</x:v>
      </x:c>
      <x:c r="D3175" t="str">
        <x:v>2026-02-03</x:v>
      </x:c>
      <x:c r="E3175" t="n">
        <x:v>25.2</x:v>
      </x:c>
      <x:c r="F3175" t="n">
        <x:v>31.2</x:v>
      </x:c>
      <x:c r="G3175" t="n">
        <x:v>45</x:v>
      </x:c>
      <x:c r="H3175" t="str">
        <x:v>Emagrecimento</x:v>
      </x:c>
    </x:row>
    <x:row r="3176">
      <x:c r="A3176" t="n">
        <x:v>3175</x:v>
      </x:c>
      <x:c r="B3176" t="n">
        <x:v>1571</x:v>
      </x:c>
      <x:c r="C3176" t="n">
        <x:v>32</x:v>
      </x:c>
      <x:c r="D3176" t="str">
        <x:v>2026-04-01</x:v>
      </x:c>
      <x:c r="E3176" t="n">
        <x:v>25.4</x:v>
      </x:c>
      <x:c r="F3176" t="n">
        <x:v>30.1</x:v>
      </x:c>
      <x:c r="G3176" t="n">
        <x:v>79.8</x:v>
      </x:c>
      <x:c r="H3176" t="str">
        <x:v>Hipertrofia</x:v>
      </x:c>
    </x:row>
    <x:row r="3177">
      <x:c r="A3177" t="n">
        <x:v>3176</x:v>
      </x:c>
      <x:c r="B3177" t="n">
        <x:v>1571</x:v>
      </x:c>
      <x:c r="C3177" t="n">
        <x:v>12</x:v>
      </x:c>
      <x:c r="D3177" t="str">
        <x:v>2025-10-13</x:v>
      </x:c>
      <x:c r="E3177" t="n">
        <x:v>26.3</x:v>
      </x:c>
      <x:c r="F3177" t="n">
        <x:v>32.4</x:v>
      </x:c>
      <x:c r="G3177" t="n">
        <x:v>100.6</x:v>
      </x:c>
      <x:c r="H3177" t="str">
        <x:v>Emagrecimento</x:v>
      </x:c>
    </x:row>
    <x:row r="3178">
      <x:c r="A3178" t="n">
        <x:v>3177</x:v>
      </x:c>
      <x:c r="B3178" t="n">
        <x:v>1571</x:v>
      </x:c>
      <x:c r="C3178" t="n">
        <x:v>5</x:v>
      </x:c>
      <x:c r="D3178" t="str">
        <x:v>2025-09-18</x:v>
      </x:c>
      <x:c r="E3178" t="n">
        <x:v>35.7</x:v>
      </x:c>
      <x:c r="F3178" t="n">
        <x:v>33.2</x:v>
      </x:c>
      <x:c r="G3178" t="n">
        <x:v>68.6</x:v>
      </x:c>
      <x:c r="H3178" t="str">
        <x:v>Hipertrofia</x:v>
      </x:c>
    </x:row>
    <x:row r="3179">
      <x:c r="A3179" t="n">
        <x:v>3178</x:v>
      </x:c>
      <x:c r="B3179" t="n">
        <x:v>1572</x:v>
      </x:c>
      <x:c r="C3179" t="n">
        <x:v>29</x:v>
      </x:c>
      <x:c r="D3179" t="str">
        <x:v>2025-12-29</x:v>
      </x:c>
      <x:c r="E3179" t="n">
        <x:v>32.3</x:v>
      </x:c>
      <x:c r="F3179" t="n">
        <x:v>28.7</x:v>
      </x:c>
      <x:c r="G3179" t="n">
        <x:v>56.6</x:v>
      </x:c>
      <x:c r="H3179" t="str">
        <x:v>Hipertrofia</x:v>
      </x:c>
    </x:row>
    <x:row r="3180">
      <x:c r="A3180" t="n">
        <x:v>3179</x:v>
      </x:c>
      <x:c r="B3180" t="n">
        <x:v>1573</x:v>
      </x:c>
      <x:c r="C3180" t="n">
        <x:v>9</x:v>
      </x:c>
      <x:c r="D3180" t="str">
        <x:v>2026-06-08</x:v>
      </x:c>
      <x:c r="E3180" t="n">
        <x:v>21.1</x:v>
      </x:c>
      <x:c r="F3180" t="n">
        <x:v>25.2</x:v>
      </x:c>
      <x:c r="G3180" t="n">
        <x:v>91.3</x:v>
      </x:c>
      <x:c r="H3180" t="str">
        <x:v>Emagrecimento</x:v>
      </x:c>
    </x:row>
    <x:row r="3181">
      <x:c r="A3181" t="n">
        <x:v>3180</x:v>
      </x:c>
      <x:c r="B3181" t="n">
        <x:v>1574</x:v>
      </x:c>
      <x:c r="C3181" t="n">
        <x:v>17</x:v>
      </x:c>
      <x:c r="D3181" t="str">
        <x:v>2026-06-24</x:v>
      </x:c>
      <x:c r="E3181" t="n">
        <x:v>28.9</x:v>
      </x:c>
      <x:c r="F3181" t="n">
        <x:v>23.4</x:v>
      </x:c>
      <x:c r="G3181" t="n">
        <x:v>51.2</x:v>
      </x:c>
      <x:c r="H3181" t="str">
        <x:v>Hipertrofia</x:v>
      </x:c>
    </x:row>
    <x:row r="3182">
      <x:c r="A3182" t="n">
        <x:v>3181</x:v>
      </x:c>
      <x:c r="B3182" t="n">
        <x:v>1574</x:v>
      </x:c>
      <x:c r="C3182" t="n">
        <x:v>10</x:v>
      </x:c>
      <x:c r="D3182" t="str">
        <x:v>2026-02-28</x:v>
      </x:c>
      <x:c r="E3182" t="n">
        <x:v>26.1</x:v>
      </x:c>
      <x:c r="F3182" t="n">
        <x:v>14.4</x:v>
      </x:c>
      <x:c r="G3182" t="n">
        <x:v>54</x:v>
      </x:c>
      <x:c r="H3182" t="str">
        <x:v>Condicionamento</x:v>
      </x:c>
    </x:row>
    <x:row r="3183">
      <x:c r="A3183" t="n">
        <x:v>3182</x:v>
      </x:c>
      <x:c r="B3183" t="n">
        <x:v>1575</x:v>
      </x:c>
      <x:c r="C3183" t="n">
        <x:v>39</x:v>
      </x:c>
      <x:c r="D3183" t="str">
        <x:v>2026-06-02</x:v>
      </x:c>
      <x:c r="E3183" t="n">
        <x:v>23.9</x:v>
      </x:c>
      <x:c r="F3183" t="n">
        <x:v>33.3</x:v>
      </x:c>
      <x:c r="G3183" t="n">
        <x:v>87.9</x:v>
      </x:c>
      <x:c r="H3183" t="str">
        <x:v>Saúde</x:v>
      </x:c>
    </x:row>
    <x:row r="3184">
      <x:c r="A3184" t="n">
        <x:v>3183</x:v>
      </x:c>
      <x:c r="B3184" t="n">
        <x:v>1576</x:v>
      </x:c>
      <x:c r="C3184" t="n">
        <x:v>36</x:v>
      </x:c>
      <x:c r="D3184" t="str">
        <x:v>2025-10-22</x:v>
      </x:c>
      <x:c r="E3184" t="n">
        <x:v>33</x:v>
      </x:c>
      <x:c r="F3184" t="n">
        <x:v>28.5</x:v>
      </x:c>
      <x:c r="G3184" t="n">
        <x:v>95.3</x:v>
      </x:c>
      <x:c r="H3184" t="str">
        <x:v>Condicionamento</x:v>
      </x:c>
    </x:row>
    <x:row r="3185">
      <x:c r="A3185" t="n">
        <x:v>3184</x:v>
      </x:c>
      <x:c r="B3185" t="n">
        <x:v>1576</x:v>
      </x:c>
      <x:c r="C3185" t="n">
        <x:v>33</x:v>
      </x:c>
      <x:c r="D3185" t="str">
        <x:v>2025-12-22</x:v>
      </x:c>
      <x:c r="E3185" t="n">
        <x:v>27.1</x:v>
      </x:c>
      <x:c r="F3185" t="n">
        <x:v>29.7</x:v>
      </x:c>
      <x:c r="G3185" t="n">
        <x:v>53.4</x:v>
      </x:c>
      <x:c r="H3185" t="str">
        <x:v>Emagrecimento</x:v>
      </x:c>
    </x:row>
    <x:row r="3186">
      <x:c r="A3186" t="n">
        <x:v>3185</x:v>
      </x:c>
      <x:c r="B3186" t="n">
        <x:v>1576</x:v>
      </x:c>
      <x:c r="C3186" t="n">
        <x:v>1</x:v>
      </x:c>
      <x:c r="D3186" t="str">
        <x:v>2025-08-06</x:v>
      </x:c>
      <x:c r="E3186" t="n">
        <x:v>31.2</x:v>
      </x:c>
      <x:c r="F3186" t="n">
        <x:v>23.5</x:v>
      </x:c>
      <x:c r="G3186" t="n">
        <x:v>110</x:v>
      </x:c>
      <x:c r="H3186" t="str">
        <x:v>Emagrecimento</x:v>
      </x:c>
    </x:row>
    <x:row r="3187">
      <x:c r="A3187" t="n">
        <x:v>3186</x:v>
      </x:c>
      <x:c r="B3187" t="n">
        <x:v>1577</x:v>
      </x:c>
      <x:c r="C3187" t="n">
        <x:v>18</x:v>
      </x:c>
      <x:c r="D3187" t="str">
        <x:v>2026-04-28</x:v>
      </x:c>
      <x:c r="E3187" t="n">
        <x:v>28.1</x:v>
      </x:c>
      <x:c r="F3187" t="n">
        <x:v>15.5</x:v>
      </x:c>
      <x:c r="G3187" t="n">
        <x:v>49.7</x:v>
      </x:c>
      <x:c r="H3187" t="str">
        <x:v>Emagrecimento</x:v>
      </x:c>
    </x:row>
    <x:row r="3188">
      <x:c r="A3188" t="n">
        <x:v>3187</x:v>
      </x:c>
      <x:c r="B3188" t="n">
        <x:v>1577</x:v>
      </x:c>
      <x:c r="C3188" t="n">
        <x:v>18</x:v>
      </x:c>
      <x:c r="D3188" t="str">
        <x:v>2025-07-21</x:v>
      </x:c>
      <x:c r="E3188" t="n">
        <x:v>30.2</x:v>
      </x:c>
      <x:c r="F3188" t="n">
        <x:v>25.6</x:v>
      </x:c>
      <x:c r="G3188" t="n">
        <x:v>88.4</x:v>
      </x:c>
      <x:c r="H3188" t="str">
        <x:v>Emagrecimento</x:v>
      </x:c>
    </x:row>
    <x:row r="3189">
      <x:c r="A3189" t="n">
        <x:v>3188</x:v>
      </x:c>
      <x:c r="B3189" t="n">
        <x:v>1578</x:v>
      </x:c>
      <x:c r="C3189" t="n">
        <x:v>37</x:v>
      </x:c>
      <x:c r="D3189" t="str">
        <x:v>2026-01-13</x:v>
      </x:c>
      <x:c r="E3189" t="n">
        <x:v>20.8</x:v>
      </x:c>
      <x:c r="F3189" t="n">
        <x:v>17.2</x:v>
      </x:c>
      <x:c r="G3189" t="n">
        <x:v>81.6</x:v>
      </x:c>
      <x:c r="H3189" t="str">
        <x:v>Hipertrofia</x:v>
      </x:c>
    </x:row>
    <x:row r="3190">
      <x:c r="A3190" t="n">
        <x:v>3189</x:v>
      </x:c>
      <x:c r="B3190" t="n">
        <x:v>1578</x:v>
      </x:c>
      <x:c r="C3190" t="n">
        <x:v>31</x:v>
      </x:c>
      <x:c r="D3190" t="str">
        <x:v>2025-11-17</x:v>
      </x:c>
      <x:c r="E3190" t="n">
        <x:v>24.3</x:v>
      </x:c>
      <x:c r="F3190" t="n">
        <x:v>16</x:v>
      </x:c>
      <x:c r="G3190" t="n">
        <x:v>61.8</x:v>
      </x:c>
      <x:c r="H3190" t="str">
        <x:v>Hipertrofia</x:v>
      </x:c>
    </x:row>
    <x:row r="3191">
      <x:c r="A3191" t="n">
        <x:v>3190</x:v>
      </x:c>
      <x:c r="B3191" t="n">
        <x:v>1579</x:v>
      </x:c>
      <x:c r="C3191" t="n">
        <x:v>36</x:v>
      </x:c>
      <x:c r="D3191" t="str">
        <x:v>2026-06-01</x:v>
      </x:c>
      <x:c r="E3191" t="n">
        <x:v>18.5</x:v>
      </x:c>
      <x:c r="F3191" t="n">
        <x:v>17.7</x:v>
      </x:c>
      <x:c r="G3191" t="n">
        <x:v>96.3</x:v>
      </x:c>
      <x:c r="H3191" t="str">
        <x:v>Condicionamento</x:v>
      </x:c>
    </x:row>
    <x:row r="3192">
      <x:c r="A3192" t="n">
        <x:v>3191</x:v>
      </x:c>
      <x:c r="B3192" t="n">
        <x:v>1579</x:v>
      </x:c>
      <x:c r="C3192" t="n">
        <x:v>40</x:v>
      </x:c>
      <x:c r="D3192" t="str">
        <x:v>2026-04-11</x:v>
      </x:c>
      <x:c r="E3192" t="n">
        <x:v>21.9</x:v>
      </x:c>
      <x:c r="F3192" t="n">
        <x:v>18.3</x:v>
      </x:c>
      <x:c r="G3192" t="n">
        <x:v>80.5</x:v>
      </x:c>
      <x:c r="H3192" t="str">
        <x:v>Emagrecimento</x:v>
      </x:c>
    </x:row>
    <x:row r="3193">
      <x:c r="A3193" t="n">
        <x:v>3192</x:v>
      </x:c>
      <x:c r="B3193" t="n">
        <x:v>1579</x:v>
      </x:c>
      <x:c r="C3193" t="n">
        <x:v>30</x:v>
      </x:c>
      <x:c r="D3193" t="str">
        <x:v>2026-03-17</x:v>
      </x:c>
      <x:c r="E3193" t="n">
        <x:v>35.8</x:v>
      </x:c>
      <x:c r="F3193" t="n">
        <x:v>18.4</x:v>
      </x:c>
      <x:c r="G3193" t="n">
        <x:v>89.6</x:v>
      </x:c>
      <x:c r="H3193" t="str">
        <x:v>Condicionamento</x:v>
      </x:c>
    </x:row>
    <x:row r="3194">
      <x:c r="A3194" t="n">
        <x:v>3193</x:v>
      </x:c>
      <x:c r="B3194" t="n">
        <x:v>1580</x:v>
      </x:c>
      <x:c r="C3194" t="n">
        <x:v>28</x:v>
      </x:c>
      <x:c r="D3194" t="str">
        <x:v>2026-01-15</x:v>
      </x:c>
      <x:c r="E3194" t="n">
        <x:v>37.3</x:v>
      </x:c>
      <x:c r="F3194" t="n">
        <x:v>20.7</x:v>
      </x:c>
      <x:c r="G3194" t="n">
        <x:v>59.3</x:v>
      </x:c>
      <x:c r="H3194" t="str">
        <x:v>Hipertrofia</x:v>
      </x:c>
    </x:row>
    <x:row r="3195">
      <x:c r="A3195" t="n">
        <x:v>3194</x:v>
      </x:c>
      <x:c r="B3195" t="n">
        <x:v>1581</x:v>
      </x:c>
      <x:c r="C3195" t="n">
        <x:v>7</x:v>
      </x:c>
      <x:c r="D3195" t="str">
        <x:v>2026-01-19</x:v>
      </x:c>
      <x:c r="E3195" t="n">
        <x:v>35.4</x:v>
      </x:c>
      <x:c r="F3195" t="n">
        <x:v>18.6</x:v>
      </x:c>
      <x:c r="G3195" t="n">
        <x:v>70.9</x:v>
      </x:c>
      <x:c r="H3195" t="str">
        <x:v>Saúde</x:v>
      </x:c>
    </x:row>
    <x:row r="3196">
      <x:c r="A3196" t="n">
        <x:v>3195</x:v>
      </x:c>
      <x:c r="B3196" t="n">
        <x:v>1582</x:v>
      </x:c>
      <x:c r="C3196" t="n">
        <x:v>18</x:v>
      </x:c>
      <x:c r="D3196" t="str">
        <x:v>2025-07-20</x:v>
      </x:c>
      <x:c r="E3196" t="n">
        <x:v>30.5</x:v>
      </x:c>
      <x:c r="F3196" t="n">
        <x:v>18.6</x:v>
      </x:c>
      <x:c r="G3196" t="n">
        <x:v>51.9</x:v>
      </x:c>
      <x:c r="H3196" t="str">
        <x:v>Emagrecimento</x:v>
      </x:c>
    </x:row>
    <x:row r="3197">
      <x:c r="A3197" t="n">
        <x:v>3196</x:v>
      </x:c>
      <x:c r="B3197" t="n">
        <x:v>1582</x:v>
      </x:c>
      <x:c r="C3197" t="n">
        <x:v>9</x:v>
      </x:c>
      <x:c r="D3197" t="str">
        <x:v>2026-02-12</x:v>
      </x:c>
      <x:c r="E3197" t="n">
        <x:v>31.4</x:v>
      </x:c>
      <x:c r="F3197" t="n">
        <x:v>33.8</x:v>
      </x:c>
      <x:c r="G3197" t="n">
        <x:v>65</x:v>
      </x:c>
      <x:c r="H3197" t="str">
        <x:v>Emagrecimento</x:v>
      </x:c>
    </x:row>
    <x:row r="3198">
      <x:c r="A3198" t="n">
        <x:v>3197</x:v>
      </x:c>
      <x:c r="B3198" t="n">
        <x:v>1582</x:v>
      </x:c>
      <x:c r="C3198" t="n">
        <x:v>27</x:v>
      </x:c>
      <x:c r="D3198" t="str">
        <x:v>2025-10-23</x:v>
      </x:c>
      <x:c r="E3198" t="n">
        <x:v>34.3</x:v>
      </x:c>
      <x:c r="F3198" t="n">
        <x:v>29.2</x:v>
      </x:c>
      <x:c r="G3198" t="n">
        <x:v>51.5</x:v>
      </x:c>
      <x:c r="H3198" t="str">
        <x:v>Condicionamento</x:v>
      </x:c>
    </x:row>
    <x:row r="3199">
      <x:c r="A3199" t="n">
        <x:v>3198</x:v>
      </x:c>
      <x:c r="B3199" t="n">
        <x:v>1583</x:v>
      </x:c>
      <x:c r="C3199" t="n">
        <x:v>6</x:v>
      </x:c>
      <x:c r="D3199" t="str">
        <x:v>2025-08-11</x:v>
      </x:c>
      <x:c r="E3199" t="n">
        <x:v>24.3</x:v>
      </x:c>
      <x:c r="F3199" t="n">
        <x:v>12.7</x:v>
      </x:c>
      <x:c r="G3199" t="n">
        <x:v>64</x:v>
      </x:c>
      <x:c r="H3199" t="str">
        <x:v>Emagrecimento</x:v>
      </x:c>
    </x:row>
    <x:row r="3200">
      <x:c r="A3200" t="n">
        <x:v>3199</x:v>
      </x:c>
      <x:c r="B3200" t="n">
        <x:v>1583</x:v>
      </x:c>
      <x:c r="C3200" t="n">
        <x:v>32</x:v>
      </x:c>
      <x:c r="D3200" t="str">
        <x:v>2026-06-29</x:v>
      </x:c>
      <x:c r="E3200" t="n">
        <x:v>35.9</x:v>
      </x:c>
      <x:c r="F3200" t="n">
        <x:v>24.3</x:v>
      </x:c>
      <x:c r="G3200" t="n">
        <x:v>80.4</x:v>
      </x:c>
      <x:c r="H3200" t="str">
        <x:v>Hipertrofia</x:v>
      </x:c>
    </x:row>
    <x:row r="3201">
      <x:c r="A3201" t="n">
        <x:v>3200</x:v>
      </x:c>
      <x:c r="B3201" t="n">
        <x:v>1584</x:v>
      </x:c>
      <x:c r="C3201" t="n">
        <x:v>33</x:v>
      </x:c>
      <x:c r="D3201" t="str">
        <x:v>2025-12-01</x:v>
      </x:c>
      <x:c r="E3201" t="n">
        <x:v>37.8</x:v>
      </x:c>
      <x:c r="F3201" t="n">
        <x:v>28.4</x:v>
      </x:c>
      <x:c r="G3201" t="n">
        <x:v>89.9</x:v>
      </x:c>
      <x:c r="H3201" t="str">
        <x:v>Hipertrofia</x:v>
      </x:c>
    </x:row>
    <x:row r="3202">
      <x:c r="A3202" t="n">
        <x:v>3201</x:v>
      </x:c>
      <x:c r="B3202" t="n">
        <x:v>1584</x:v>
      </x:c>
      <x:c r="C3202" t="n">
        <x:v>31</x:v>
      </x:c>
      <x:c r="D3202" t="str">
        <x:v>2025-07-11</x:v>
      </x:c>
      <x:c r="E3202" t="n">
        <x:v>32.2</x:v>
      </x:c>
      <x:c r="F3202" t="n">
        <x:v>19.8</x:v>
      </x:c>
      <x:c r="G3202" t="n">
        <x:v>61.4</x:v>
      </x:c>
      <x:c r="H3202" t="str">
        <x:v>Hipertrofia</x:v>
      </x:c>
    </x:row>
    <x:row r="3203">
      <x:c r="A3203" t="n">
        <x:v>3202</x:v>
      </x:c>
      <x:c r="B3203" t="n">
        <x:v>1585</x:v>
      </x:c>
      <x:c r="C3203" t="n">
        <x:v>38</x:v>
      </x:c>
      <x:c r="D3203" t="str">
        <x:v>2026-03-02</x:v>
      </x:c>
      <x:c r="E3203" t="n">
        <x:v>21.7</x:v>
      </x:c>
      <x:c r="F3203" t="n">
        <x:v>17.1</x:v>
      </x:c>
      <x:c r="G3203" t="n">
        <x:v>107.7</x:v>
      </x:c>
      <x:c r="H3203" t="str">
        <x:v>Saúde</x:v>
      </x:c>
    </x:row>
    <x:row r="3204">
      <x:c r="A3204" t="n">
        <x:v>3203</x:v>
      </x:c>
      <x:c r="B3204" t="n">
        <x:v>1586</x:v>
      </x:c>
      <x:c r="C3204" t="n">
        <x:v>29</x:v>
      </x:c>
      <x:c r="D3204" t="str">
        <x:v>2026-04-12</x:v>
      </x:c>
      <x:c r="E3204" t="n">
        <x:v>33.2</x:v>
      </x:c>
      <x:c r="F3204" t="n">
        <x:v>28.6</x:v>
      </x:c>
      <x:c r="G3204" t="n">
        <x:v>45.2</x:v>
      </x:c>
      <x:c r="H3204" t="str">
        <x:v>Hipertrofia</x:v>
      </x:c>
    </x:row>
    <x:row r="3205">
      <x:c r="A3205" t="n">
        <x:v>3204</x:v>
      </x:c>
      <x:c r="B3205" t="n">
        <x:v>1586</x:v>
      </x:c>
      <x:c r="C3205" t="n">
        <x:v>24</x:v>
      </x:c>
      <x:c r="D3205" t="str">
        <x:v>2026-06-09</x:v>
      </x:c>
      <x:c r="E3205" t="n">
        <x:v>24</x:v>
      </x:c>
      <x:c r="F3205" t="n">
        <x:v>31.7</x:v>
      </x:c>
      <x:c r="G3205" t="n">
        <x:v>76.4</x:v>
      </x:c>
      <x:c r="H3205" t="str">
        <x:v>Emagrecimento</x:v>
      </x:c>
    </x:row>
    <x:row r="3206">
      <x:c r="A3206" t="n">
        <x:v>3205</x:v>
      </x:c>
      <x:c r="B3206" t="n">
        <x:v>1587</x:v>
      </x:c>
      <x:c r="C3206" t="n">
        <x:v>11</x:v>
      </x:c>
      <x:c r="D3206" t="str">
        <x:v>2026-06-26</x:v>
      </x:c>
      <x:c r="E3206" t="n">
        <x:v>36.5</x:v>
      </x:c>
      <x:c r="F3206" t="n">
        <x:v>12.9</x:v>
      </x:c>
      <x:c r="G3206" t="n">
        <x:v>55.3</x:v>
      </x:c>
      <x:c r="H3206" t="str">
        <x:v>Condicionamento</x:v>
      </x:c>
    </x:row>
    <x:row r="3207">
      <x:c r="A3207" t="n">
        <x:v>3206</x:v>
      </x:c>
      <x:c r="B3207" t="n">
        <x:v>1588</x:v>
      </x:c>
      <x:c r="C3207" t="n">
        <x:v>31</x:v>
      </x:c>
      <x:c r="D3207" t="str">
        <x:v>2025-10-21</x:v>
      </x:c>
      <x:c r="E3207" t="n">
        <x:v>19.2</x:v>
      </x:c>
      <x:c r="F3207" t="n">
        <x:v>18.9</x:v>
      </x:c>
      <x:c r="G3207" t="n">
        <x:v>55.7</x:v>
      </x:c>
      <x:c r="H3207" t="str">
        <x:v>Saúde</x:v>
      </x:c>
    </x:row>
    <x:row r="3208">
      <x:c r="A3208" t="n">
        <x:v>3207</x:v>
      </x:c>
      <x:c r="B3208" t="n">
        <x:v>1588</x:v>
      </x:c>
      <x:c r="C3208" t="n">
        <x:v>33</x:v>
      </x:c>
      <x:c r="D3208" t="str">
        <x:v>2025-07-11</x:v>
      </x:c>
      <x:c r="E3208" t="n">
        <x:v>30.8</x:v>
      </x:c>
      <x:c r="F3208" t="n">
        <x:v>32.5</x:v>
      </x:c>
      <x:c r="G3208" t="n">
        <x:v>58.8</x:v>
      </x:c>
      <x:c r="H3208" t="str">
        <x:v>Emagrecimento</x:v>
      </x:c>
    </x:row>
    <x:row r="3209">
      <x:c r="A3209" t="n">
        <x:v>3208</x:v>
      </x:c>
      <x:c r="B3209" t="n">
        <x:v>1589</x:v>
      </x:c>
      <x:c r="C3209" t="n">
        <x:v>26</x:v>
      </x:c>
      <x:c r="D3209" t="str">
        <x:v>2026-05-27</x:v>
      </x:c>
      <x:c r="E3209" t="n">
        <x:v>37.5</x:v>
      </x:c>
      <x:c r="F3209" t="n">
        <x:v>16.9</x:v>
      </x:c>
      <x:c r="G3209" t="n">
        <x:v>76.3</x:v>
      </x:c>
      <x:c r="H3209" t="str">
        <x:v>Saúde</x:v>
      </x:c>
    </x:row>
    <x:row r="3210">
      <x:c r="A3210" t="n">
        <x:v>3209</x:v>
      </x:c>
      <x:c r="B3210" t="n">
        <x:v>1589</x:v>
      </x:c>
      <x:c r="C3210" t="n">
        <x:v>34</x:v>
      </x:c>
      <x:c r="D3210" t="str">
        <x:v>2025-08-12</x:v>
      </x:c>
      <x:c r="E3210" t="n">
        <x:v>28.7</x:v>
      </x:c>
      <x:c r="F3210" t="n">
        <x:v>15.2</x:v>
      </x:c>
      <x:c r="G3210" t="n">
        <x:v>50.4</x:v>
      </x:c>
      <x:c r="H3210" t="str">
        <x:v>Emagrecimento</x:v>
      </x:c>
    </x:row>
    <x:row r="3211">
      <x:c r="A3211" t="n">
        <x:v>3210</x:v>
      </x:c>
      <x:c r="B3211" t="n">
        <x:v>1589</x:v>
      </x:c>
      <x:c r="C3211" t="n">
        <x:v>5</x:v>
      </x:c>
      <x:c r="D3211" t="str">
        <x:v>2025-12-07</x:v>
      </x:c>
      <x:c r="E3211" t="n">
        <x:v>31.1</x:v>
      </x:c>
      <x:c r="F3211" t="n">
        <x:v>19.3</x:v>
      </x:c>
      <x:c r="G3211" t="n">
        <x:v>101.8</x:v>
      </x:c>
      <x:c r="H3211" t="str">
        <x:v>Emagrecimento</x:v>
      </x:c>
    </x:row>
    <x:row r="3212">
      <x:c r="A3212" t="n">
        <x:v>3211</x:v>
      </x:c>
      <x:c r="B3212" t="n">
        <x:v>1590</x:v>
      </x:c>
      <x:c r="C3212" t="n">
        <x:v>31</x:v>
      </x:c>
      <x:c r="D3212" t="str">
        <x:v>2026-02-12</x:v>
      </x:c>
      <x:c r="E3212" t="n">
        <x:v>22.4</x:v>
      </x:c>
      <x:c r="F3212" t="n">
        <x:v>14.7</x:v>
      </x:c>
      <x:c r="G3212" t="n">
        <x:v>65.9</x:v>
      </x:c>
      <x:c r="H3212" t="str">
        <x:v>Saúde</x:v>
      </x:c>
    </x:row>
    <x:row r="3213">
      <x:c r="A3213" t="n">
        <x:v>3212</x:v>
      </x:c>
      <x:c r="B3213" t="n">
        <x:v>1591</x:v>
      </x:c>
      <x:c r="C3213" t="n">
        <x:v>38</x:v>
      </x:c>
      <x:c r="D3213" t="str">
        <x:v>2025-11-04</x:v>
      </x:c>
      <x:c r="E3213" t="n">
        <x:v>32</x:v>
      </x:c>
      <x:c r="F3213" t="n">
        <x:v>16.3</x:v>
      </x:c>
      <x:c r="G3213" t="n">
        <x:v>76.9</x:v>
      </x:c>
      <x:c r="H3213" t="str">
        <x:v>Emagrecimento</x:v>
      </x:c>
    </x:row>
    <x:row r="3214">
      <x:c r="A3214" t="n">
        <x:v>3213</x:v>
      </x:c>
      <x:c r="B3214" t="n">
        <x:v>1592</x:v>
      </x:c>
      <x:c r="C3214" t="n">
        <x:v>25</x:v>
      </x:c>
      <x:c r="D3214" t="str">
        <x:v>2026-03-03</x:v>
      </x:c>
      <x:c r="E3214" t="n">
        <x:v>30.4</x:v>
      </x:c>
      <x:c r="F3214" t="n">
        <x:v>18.8</x:v>
      </x:c>
      <x:c r="G3214" t="n">
        <x:v>45.9</x:v>
      </x:c>
      <x:c r="H3214" t="str">
        <x:v>Saúde</x:v>
      </x:c>
    </x:row>
    <x:row r="3215">
      <x:c r="A3215" t="n">
        <x:v>3214</x:v>
      </x:c>
      <x:c r="B3215" t="n">
        <x:v>1593</x:v>
      </x:c>
      <x:c r="C3215" t="n">
        <x:v>5</x:v>
      </x:c>
      <x:c r="D3215" t="str">
        <x:v>2025-08-30</x:v>
      </x:c>
      <x:c r="E3215" t="n">
        <x:v>24.1</x:v>
      </x:c>
      <x:c r="F3215" t="n">
        <x:v>32.8</x:v>
      </x:c>
      <x:c r="G3215" t="n">
        <x:v>83.8</x:v>
      </x:c>
      <x:c r="H3215" t="str">
        <x:v>Hipertrofia</x:v>
      </x:c>
    </x:row>
    <x:row r="3216">
      <x:c r="A3216" t="n">
        <x:v>3215</x:v>
      </x:c>
      <x:c r="B3216" t="n">
        <x:v>1593</x:v>
      </x:c>
      <x:c r="C3216" t="n">
        <x:v>11</x:v>
      </x:c>
      <x:c r="D3216" t="str">
        <x:v>2025-08-30</x:v>
      </x:c>
      <x:c r="E3216" t="n">
        <x:v>25.6</x:v>
      </x:c>
      <x:c r="F3216" t="n">
        <x:v>26.9</x:v>
      </x:c>
      <x:c r="G3216" t="n">
        <x:v>97.9</x:v>
      </x:c>
      <x:c r="H3216" t="str">
        <x:v>Hipertrofia</x:v>
      </x:c>
    </x:row>
    <x:row r="3217">
      <x:c r="A3217" t="n">
        <x:v>3216</x:v>
      </x:c>
      <x:c r="B3217" t="n">
        <x:v>1594</x:v>
      </x:c>
      <x:c r="C3217" t="n">
        <x:v>23</x:v>
      </x:c>
      <x:c r="D3217" t="str">
        <x:v>2026-05-03</x:v>
      </x:c>
      <x:c r="E3217" t="n">
        <x:v>19.6</x:v>
      </x:c>
      <x:c r="F3217" t="n">
        <x:v>32.3</x:v>
      </x:c>
      <x:c r="G3217" t="n">
        <x:v>69</x:v>
      </x:c>
      <x:c r="H3217" t="str">
        <x:v>Hipertrofia</x:v>
      </x:c>
    </x:row>
    <x:row r="3218">
      <x:c r="A3218" t="n">
        <x:v>3217</x:v>
      </x:c>
      <x:c r="B3218" t="n">
        <x:v>1594</x:v>
      </x:c>
      <x:c r="C3218" t="n">
        <x:v>35</x:v>
      </x:c>
      <x:c r="D3218" t="str">
        <x:v>2025-08-17</x:v>
      </x:c>
      <x:c r="E3218" t="n">
        <x:v>21.5</x:v>
      </x:c>
      <x:c r="F3218" t="n">
        <x:v>24.8</x:v>
      </x:c>
      <x:c r="G3218" t="n">
        <x:v>72.1</x:v>
      </x:c>
      <x:c r="H3218" t="str">
        <x:v>Condicionamento</x:v>
      </x:c>
    </x:row>
    <x:row r="3219">
      <x:c r="A3219" t="n">
        <x:v>3218</x:v>
      </x:c>
      <x:c r="B3219" t="n">
        <x:v>1594</x:v>
      </x:c>
      <x:c r="C3219" t="n">
        <x:v>33</x:v>
      </x:c>
      <x:c r="D3219" t="str">
        <x:v>2025-12-11</x:v>
      </x:c>
      <x:c r="E3219" t="n">
        <x:v>35.8</x:v>
      </x:c>
      <x:c r="F3219" t="n">
        <x:v>33.8</x:v>
      </x:c>
      <x:c r="G3219" t="n">
        <x:v>91.6</x:v>
      </x:c>
      <x:c r="H3219" t="str">
        <x:v>Saúde</x:v>
      </x:c>
    </x:row>
    <x:row r="3220">
      <x:c r="A3220" t="n">
        <x:v>3219</x:v>
      </x:c>
      <x:c r="B3220" t="n">
        <x:v>1595</x:v>
      </x:c>
      <x:c r="C3220" t="n">
        <x:v>19</x:v>
      </x:c>
      <x:c r="D3220" t="str">
        <x:v>2026-04-24</x:v>
      </x:c>
      <x:c r="E3220" t="n">
        <x:v>19.7</x:v>
      </x:c>
      <x:c r="F3220" t="n">
        <x:v>24.9</x:v>
      </x:c>
      <x:c r="G3220" t="n">
        <x:v>91.2</x:v>
      </x:c>
      <x:c r="H3220" t="str">
        <x:v>Emagrecimento</x:v>
      </x:c>
    </x:row>
    <x:row r="3221">
      <x:c r="A3221" t="n">
        <x:v>3220</x:v>
      </x:c>
      <x:c r="B3221" t="n">
        <x:v>1595</x:v>
      </x:c>
      <x:c r="C3221" t="n">
        <x:v>23</x:v>
      </x:c>
      <x:c r="D3221" t="str">
        <x:v>2026-03-27</x:v>
      </x:c>
      <x:c r="E3221" t="n">
        <x:v>33.6</x:v>
      </x:c>
      <x:c r="F3221" t="n">
        <x:v>21.9</x:v>
      </x:c>
      <x:c r="G3221" t="n">
        <x:v>88.8</x:v>
      </x:c>
      <x:c r="H3221" t="str">
        <x:v>Saúde</x:v>
      </x:c>
    </x:row>
    <x:row r="3222">
      <x:c r="A3222" t="n">
        <x:v>3221</x:v>
      </x:c>
      <x:c r="B3222" t="n">
        <x:v>1595</x:v>
      </x:c>
      <x:c r="C3222" t="n">
        <x:v>4</x:v>
      </x:c>
      <x:c r="D3222" t="str">
        <x:v>2025-07-25</x:v>
      </x:c>
      <x:c r="E3222" t="n">
        <x:v>18.9</x:v>
      </x:c>
      <x:c r="F3222" t="n">
        <x:v>23.9</x:v>
      </x:c>
      <x:c r="G3222" t="n">
        <x:v>47.1</x:v>
      </x:c>
      <x:c r="H3222" t="str">
        <x:v>Emagrecimento</x:v>
      </x:c>
    </x:row>
    <x:row r="3223">
      <x:c r="A3223" t="n">
        <x:v>3222</x:v>
      </x:c>
      <x:c r="B3223" t="n">
        <x:v>1596</x:v>
      </x:c>
      <x:c r="C3223" t="n">
        <x:v>7</x:v>
      </x:c>
      <x:c r="D3223" t="str">
        <x:v>2025-10-13</x:v>
      </x:c>
      <x:c r="E3223" t="n">
        <x:v>32.9</x:v>
      </x:c>
      <x:c r="F3223" t="n">
        <x:v>31.9</x:v>
      </x:c>
      <x:c r="G3223" t="n">
        <x:v>98.3</x:v>
      </x:c>
      <x:c r="H3223" t="str">
        <x:v>Hipertrofia</x:v>
      </x:c>
    </x:row>
    <x:row r="3224">
      <x:c r="A3224" t="n">
        <x:v>3223</x:v>
      </x:c>
      <x:c r="B3224" t="n">
        <x:v>1596</x:v>
      </x:c>
      <x:c r="C3224" t="n">
        <x:v>17</x:v>
      </x:c>
      <x:c r="D3224" t="str">
        <x:v>2026-04-30</x:v>
      </x:c>
      <x:c r="E3224" t="n">
        <x:v>21</x:v>
      </x:c>
      <x:c r="F3224" t="n">
        <x:v>20</x:v>
      </x:c>
      <x:c r="G3224" t="n">
        <x:v>92.9</x:v>
      </x:c>
      <x:c r="H3224" t="str">
        <x:v>Saúde</x:v>
      </x:c>
    </x:row>
    <x:row r="3225">
      <x:c r="A3225" t="n">
        <x:v>3224</x:v>
      </x:c>
      <x:c r="B3225" t="n">
        <x:v>1597</x:v>
      </x:c>
      <x:c r="C3225" t="n">
        <x:v>30</x:v>
      </x:c>
      <x:c r="D3225" t="str">
        <x:v>2026-06-16</x:v>
      </x:c>
      <x:c r="E3225" t="n">
        <x:v>37.9</x:v>
      </x:c>
      <x:c r="F3225" t="n">
        <x:v>20.9</x:v>
      </x:c>
      <x:c r="G3225" t="n">
        <x:v>58.5</x:v>
      </x:c>
      <x:c r="H3225" t="str">
        <x:v>Hipertrofia</x:v>
      </x:c>
    </x:row>
    <x:row r="3226">
      <x:c r="A3226" t="n">
        <x:v>3225</x:v>
      </x:c>
      <x:c r="B3226" t="n">
        <x:v>1598</x:v>
      </x:c>
      <x:c r="C3226" t="n">
        <x:v>31</x:v>
      </x:c>
      <x:c r="D3226" t="str">
        <x:v>2025-08-19</x:v>
      </x:c>
      <x:c r="E3226" t="n">
        <x:v>31</x:v>
      </x:c>
      <x:c r="F3226" t="n">
        <x:v>31.7</x:v>
      </x:c>
      <x:c r="G3226" t="n">
        <x:v>98.2</x:v>
      </x:c>
      <x:c r="H3226" t="str">
        <x:v>Emagrecimento</x:v>
      </x:c>
    </x:row>
    <x:row r="3227">
      <x:c r="A3227" t="n">
        <x:v>3226</x:v>
      </x:c>
      <x:c r="B3227" t="n">
        <x:v>1598</x:v>
      </x:c>
      <x:c r="C3227" t="n">
        <x:v>24</x:v>
      </x:c>
      <x:c r="D3227" t="str">
        <x:v>2025-09-13</x:v>
      </x:c>
      <x:c r="E3227" t="n">
        <x:v>25.4</x:v>
      </x:c>
      <x:c r="F3227" t="n">
        <x:v>17.1</x:v>
      </x:c>
      <x:c r="G3227" t="n">
        <x:v>46.2</x:v>
      </x:c>
      <x:c r="H3227" t="str">
        <x:v>Condicionamento</x:v>
      </x:c>
    </x:row>
    <x:row r="3228">
      <x:c r="A3228" t="n">
        <x:v>3227</x:v>
      </x:c>
      <x:c r="B3228" t="n">
        <x:v>1598</x:v>
      </x:c>
      <x:c r="C3228" t="n">
        <x:v>8</x:v>
      </x:c>
      <x:c r="D3228" t="str">
        <x:v>2026-05-03</x:v>
      </x:c>
      <x:c r="E3228" t="n">
        <x:v>31.7</x:v>
      </x:c>
      <x:c r="F3228" t="n">
        <x:v>31.4</x:v>
      </x:c>
      <x:c r="G3228" t="n">
        <x:v>90.5</x:v>
      </x:c>
      <x:c r="H3228" t="str">
        <x:v>Saúde</x:v>
      </x:c>
    </x:row>
    <x:row r="3229">
      <x:c r="A3229" t="n">
        <x:v>3228</x:v>
      </x:c>
      <x:c r="B3229" t="n">
        <x:v>1599</x:v>
      </x:c>
      <x:c r="C3229" t="n">
        <x:v>11</x:v>
      </x:c>
      <x:c r="D3229" t="str">
        <x:v>2025-09-05</x:v>
      </x:c>
      <x:c r="E3229" t="n">
        <x:v>30.6</x:v>
      </x:c>
      <x:c r="F3229" t="n">
        <x:v>21.2</x:v>
      </x:c>
      <x:c r="G3229" t="n">
        <x:v>74.7</x:v>
      </x:c>
      <x:c r="H3229" t="str">
        <x:v>Condicionamento</x:v>
      </x:c>
    </x:row>
    <x:row r="3230">
      <x:c r="A3230" t="n">
        <x:v>3229</x:v>
      </x:c>
      <x:c r="B3230" t="n">
        <x:v>1599</x:v>
      </x:c>
      <x:c r="C3230" t="n">
        <x:v>18</x:v>
      </x:c>
      <x:c r="D3230" t="str">
        <x:v>2026-05-25</x:v>
      </x:c>
      <x:c r="E3230" t="n">
        <x:v>25.9</x:v>
      </x:c>
      <x:c r="F3230" t="n">
        <x:v>20.6</x:v>
      </x:c>
      <x:c r="G3230" t="n">
        <x:v>60.1</x:v>
      </x:c>
      <x:c r="H3230" t="str">
        <x:v>Condicionamento</x:v>
      </x:c>
    </x:row>
    <x:row r="3231">
      <x:c r="A3231" t="n">
        <x:v>3230</x:v>
      </x:c>
      <x:c r="B3231" t="n">
        <x:v>1599</x:v>
      </x:c>
      <x:c r="C3231" t="n">
        <x:v>11</x:v>
      </x:c>
      <x:c r="D3231" t="str">
        <x:v>2025-11-22</x:v>
      </x:c>
      <x:c r="E3231" t="n">
        <x:v>24.7</x:v>
      </x:c>
      <x:c r="F3231" t="n">
        <x:v>21.5</x:v>
      </x:c>
      <x:c r="G3231" t="n">
        <x:v>59.4</x:v>
      </x:c>
      <x:c r="H3231" t="str">
        <x:v>Saúde</x:v>
      </x:c>
    </x:row>
    <x:row r="3232">
      <x:c r="A3232" t="n">
        <x:v>3231</x:v>
      </x:c>
      <x:c r="B3232" t="n">
        <x:v>1600</x:v>
      </x:c>
      <x:c r="C3232" t="n">
        <x:v>21</x:v>
      </x:c>
      <x:c r="D3232" t="str">
        <x:v>2025-10-09</x:v>
      </x:c>
      <x:c r="E3232" t="n">
        <x:v>28.9</x:v>
      </x:c>
      <x:c r="F3232" t="n">
        <x:v>30.9</x:v>
      </x:c>
      <x:c r="G3232" t="n">
        <x:v>46.2</x:v>
      </x:c>
      <x:c r="H3232" t="str">
        <x:v>Saúde</x:v>
      </x:c>
    </x:row>
    <x:row r="3233">
      <x:c r="A3233" t="n">
        <x:v>3232</x:v>
      </x:c>
      <x:c r="B3233" t="n">
        <x:v>1601</x:v>
      </x:c>
      <x:c r="C3233" t="n">
        <x:v>23</x:v>
      </x:c>
      <x:c r="D3233" t="str">
        <x:v>2026-06-06</x:v>
      </x:c>
      <x:c r="E3233" t="n">
        <x:v>23.4</x:v>
      </x:c>
      <x:c r="F3233" t="n">
        <x:v>33.5</x:v>
      </x:c>
      <x:c r="G3233" t="n">
        <x:v>59.3</x:v>
      </x:c>
      <x:c r="H3233" t="str">
        <x:v>Condicionamento</x:v>
      </x:c>
    </x:row>
    <x:row r="3234">
      <x:c r="A3234" t="n">
        <x:v>3233</x:v>
      </x:c>
      <x:c r="B3234" t="n">
        <x:v>1601</x:v>
      </x:c>
      <x:c r="C3234" t="n">
        <x:v>25</x:v>
      </x:c>
      <x:c r="D3234" t="str">
        <x:v>2025-08-11</x:v>
      </x:c>
      <x:c r="E3234" t="n">
        <x:v>33.7</x:v>
      </x:c>
      <x:c r="F3234" t="n">
        <x:v>26.5</x:v>
      </x:c>
      <x:c r="G3234" t="n">
        <x:v>94.7</x:v>
      </x:c>
      <x:c r="H3234" t="str">
        <x:v>Emagrecimento</x:v>
      </x:c>
    </x:row>
    <x:row r="3235">
      <x:c r="A3235" t="n">
        <x:v>3234</x:v>
      </x:c>
      <x:c r="B3235" t="n">
        <x:v>1601</x:v>
      </x:c>
      <x:c r="C3235" t="n">
        <x:v>39</x:v>
      </x:c>
      <x:c r="D3235" t="str">
        <x:v>2025-09-05</x:v>
      </x:c>
      <x:c r="E3235" t="n">
        <x:v>26.4</x:v>
      </x:c>
      <x:c r="F3235" t="n">
        <x:v>35</x:v>
      </x:c>
      <x:c r="G3235" t="n">
        <x:v>60.1</x:v>
      </x:c>
      <x:c r="H3235" t="str">
        <x:v>Saúde</x:v>
      </x:c>
    </x:row>
    <x:row r="3236">
      <x:c r="A3236" t="n">
        <x:v>3235</x:v>
      </x:c>
      <x:c r="B3236" t="n">
        <x:v>1602</x:v>
      </x:c>
      <x:c r="C3236" t="n">
        <x:v>4</x:v>
      </x:c>
      <x:c r="D3236" t="str">
        <x:v>2026-06-02</x:v>
      </x:c>
      <x:c r="E3236" t="n">
        <x:v>35.6</x:v>
      </x:c>
      <x:c r="F3236" t="n">
        <x:v>29.6</x:v>
      </x:c>
      <x:c r="G3236" t="n">
        <x:v>75.3</x:v>
      </x:c>
      <x:c r="H3236" t="str">
        <x:v>Emagrecimento</x:v>
      </x:c>
    </x:row>
    <x:row r="3237">
      <x:c r="A3237" t="n">
        <x:v>3236</x:v>
      </x:c>
      <x:c r="B3237" t="n">
        <x:v>1602</x:v>
      </x:c>
      <x:c r="C3237" t="n">
        <x:v>31</x:v>
      </x:c>
      <x:c r="D3237" t="str">
        <x:v>2026-02-13</x:v>
      </x:c>
      <x:c r="E3237" t="n">
        <x:v>30.9</x:v>
      </x:c>
      <x:c r="F3237" t="n">
        <x:v>16.1</x:v>
      </x:c>
      <x:c r="G3237" t="n">
        <x:v>95.1</x:v>
      </x:c>
      <x:c r="H3237" t="str">
        <x:v>Condicionamento</x:v>
      </x:c>
    </x:row>
    <x:row r="3238">
      <x:c r="A3238" t="n">
        <x:v>3237</x:v>
      </x:c>
      <x:c r="B3238" t="n">
        <x:v>1603</x:v>
      </x:c>
      <x:c r="C3238" t="n">
        <x:v>38</x:v>
      </x:c>
      <x:c r="D3238" t="str">
        <x:v>2025-09-04</x:v>
      </x:c>
      <x:c r="E3238" t="n">
        <x:v>26.5</x:v>
      </x:c>
      <x:c r="F3238" t="n">
        <x:v>25.1</x:v>
      </x:c>
      <x:c r="G3238" t="n">
        <x:v>107.5</x:v>
      </x:c>
      <x:c r="H3238" t="str">
        <x:v>Saúde</x:v>
      </x:c>
    </x:row>
    <x:row r="3239">
      <x:c r="A3239" t="n">
        <x:v>3238</x:v>
      </x:c>
      <x:c r="B3239" t="n">
        <x:v>1604</x:v>
      </x:c>
      <x:c r="C3239" t="n">
        <x:v>38</x:v>
      </x:c>
      <x:c r="D3239" t="str">
        <x:v>2025-08-28</x:v>
      </x:c>
      <x:c r="E3239" t="n">
        <x:v>22</x:v>
      </x:c>
      <x:c r="F3239" t="n">
        <x:v>16.8</x:v>
      </x:c>
      <x:c r="G3239" t="n">
        <x:v>66.9</x:v>
      </x:c>
      <x:c r="H3239" t="str">
        <x:v>Emagrecimento</x:v>
      </x:c>
    </x:row>
    <x:row r="3240">
      <x:c r="A3240" t="n">
        <x:v>3239</x:v>
      </x:c>
      <x:c r="B3240" t="n">
        <x:v>1604</x:v>
      </x:c>
      <x:c r="C3240" t="n">
        <x:v>35</x:v>
      </x:c>
      <x:c r="D3240" t="str">
        <x:v>2026-01-02</x:v>
      </x:c>
      <x:c r="E3240" t="n">
        <x:v>30.1</x:v>
      </x:c>
      <x:c r="F3240" t="n">
        <x:v>22.6</x:v>
      </x:c>
      <x:c r="G3240" t="n">
        <x:v>54.7</x:v>
      </x:c>
      <x:c r="H3240" t="str">
        <x:v>Saúde</x:v>
      </x:c>
    </x:row>
    <x:row r="3241">
      <x:c r="A3241" t="n">
        <x:v>3240</x:v>
      </x:c>
      <x:c r="B3241" t="n">
        <x:v>1605</x:v>
      </x:c>
      <x:c r="C3241" t="n">
        <x:v>30</x:v>
      </x:c>
      <x:c r="D3241" t="str">
        <x:v>2025-08-19</x:v>
      </x:c>
      <x:c r="E3241" t="n">
        <x:v>25.2</x:v>
      </x:c>
      <x:c r="F3241" t="n">
        <x:v>31.6</x:v>
      </x:c>
      <x:c r="G3241" t="n">
        <x:v>105.8</x:v>
      </x:c>
      <x:c r="H3241" t="str">
        <x:v>Emagrecimento</x:v>
      </x:c>
    </x:row>
    <x:row r="3242">
      <x:c r="A3242" t="n">
        <x:v>3241</x:v>
      </x:c>
      <x:c r="B3242" t="n">
        <x:v>1606</x:v>
      </x:c>
      <x:c r="C3242" t="n">
        <x:v>19</x:v>
      </x:c>
      <x:c r="D3242" t="str">
        <x:v>2026-01-27</x:v>
      </x:c>
      <x:c r="E3242" t="n">
        <x:v>26.2</x:v>
      </x:c>
      <x:c r="F3242" t="n">
        <x:v>29</x:v>
      </x:c>
      <x:c r="G3242" t="n">
        <x:v>93.3</x:v>
      </x:c>
      <x:c r="H3242" t="str">
        <x:v>Hipertrofia</x:v>
      </x:c>
    </x:row>
    <x:row r="3243">
      <x:c r="A3243" t="n">
        <x:v>3242</x:v>
      </x:c>
      <x:c r="B3243" t="n">
        <x:v>1606</x:v>
      </x:c>
      <x:c r="C3243" t="n">
        <x:v>39</x:v>
      </x:c>
      <x:c r="D3243" t="str">
        <x:v>2025-07-07</x:v>
      </x:c>
      <x:c r="E3243" t="n">
        <x:v>19.7</x:v>
      </x:c>
      <x:c r="F3243" t="n">
        <x:v>14.1</x:v>
      </x:c>
      <x:c r="G3243" t="n">
        <x:v>48.7</x:v>
      </x:c>
      <x:c r="H3243" t="str">
        <x:v>Hipertrofia</x:v>
      </x:c>
    </x:row>
    <x:row r="3244">
      <x:c r="A3244" t="n">
        <x:v>3243</x:v>
      </x:c>
      <x:c r="B3244" t="n">
        <x:v>1606</x:v>
      </x:c>
      <x:c r="C3244" t="n">
        <x:v>36</x:v>
      </x:c>
      <x:c r="D3244" t="str">
        <x:v>2025-12-09</x:v>
      </x:c>
      <x:c r="E3244" t="n">
        <x:v>19.7</x:v>
      </x:c>
      <x:c r="F3244" t="n">
        <x:v>27.4</x:v>
      </x:c>
      <x:c r="G3244" t="n">
        <x:v>68.3</x:v>
      </x:c>
      <x:c r="H3244" t="str">
        <x:v>Saúde</x:v>
      </x:c>
    </x:row>
    <x:row r="3245">
      <x:c r="A3245" t="n">
        <x:v>3244</x:v>
      </x:c>
      <x:c r="B3245" t="n">
        <x:v>1607</x:v>
      </x:c>
      <x:c r="C3245" t="n">
        <x:v>7</x:v>
      </x:c>
      <x:c r="D3245" t="str">
        <x:v>2025-07-13</x:v>
      </x:c>
      <x:c r="E3245" t="n">
        <x:v>32.6</x:v>
      </x:c>
      <x:c r="F3245" t="n">
        <x:v>16.1</x:v>
      </x:c>
      <x:c r="G3245" t="n">
        <x:v>103.5</x:v>
      </x:c>
      <x:c r="H3245" t="str">
        <x:v>Condicionamento</x:v>
      </x:c>
    </x:row>
    <x:row r="3246">
      <x:c r="A3246" t="n">
        <x:v>3245</x:v>
      </x:c>
      <x:c r="B3246" t="n">
        <x:v>1607</x:v>
      </x:c>
      <x:c r="C3246" t="n">
        <x:v>16</x:v>
      </x:c>
      <x:c r="D3246" t="str">
        <x:v>2025-09-28</x:v>
      </x:c>
      <x:c r="E3246" t="n">
        <x:v>19.3</x:v>
      </x:c>
      <x:c r="F3246" t="n">
        <x:v>22.1</x:v>
      </x:c>
      <x:c r="G3246" t="n">
        <x:v>93.3</x:v>
      </x:c>
      <x:c r="H3246" t="str">
        <x:v>Emagrecimento</x:v>
      </x:c>
    </x:row>
    <x:row r="3247">
      <x:c r="A3247" t="n">
        <x:v>3246</x:v>
      </x:c>
      <x:c r="B3247" t="n">
        <x:v>1608</x:v>
      </x:c>
      <x:c r="C3247" t="n">
        <x:v>1</x:v>
      </x:c>
      <x:c r="D3247" t="str">
        <x:v>2026-02-19</x:v>
      </x:c>
      <x:c r="E3247" t="n">
        <x:v>26</x:v>
      </x:c>
      <x:c r="F3247" t="n">
        <x:v>21.1</x:v>
      </x:c>
      <x:c r="G3247" t="n">
        <x:v>64.7</x:v>
      </x:c>
      <x:c r="H3247" t="str">
        <x:v>Saúde</x:v>
      </x:c>
    </x:row>
    <x:row r="3248">
      <x:c r="A3248" t="n">
        <x:v>3247</x:v>
      </x:c>
      <x:c r="B3248" t="n">
        <x:v>1609</x:v>
      </x:c>
      <x:c r="C3248" t="n">
        <x:v>10</x:v>
      </x:c>
      <x:c r="D3248" t="str">
        <x:v>2026-02-13</x:v>
      </x:c>
      <x:c r="E3248" t="n">
        <x:v>33.5</x:v>
      </x:c>
      <x:c r="F3248" t="n">
        <x:v>31.3</x:v>
      </x:c>
      <x:c r="G3248" t="n">
        <x:v>93.4</x:v>
      </x:c>
      <x:c r="H3248" t="str">
        <x:v>Hipertrofia</x:v>
      </x:c>
    </x:row>
    <x:row r="3249">
      <x:c r="A3249" t="n">
        <x:v>3248</x:v>
      </x:c>
      <x:c r="B3249" t="n">
        <x:v>1609</x:v>
      </x:c>
      <x:c r="C3249" t="n">
        <x:v>25</x:v>
      </x:c>
      <x:c r="D3249" t="str">
        <x:v>2025-10-07</x:v>
      </x:c>
      <x:c r="E3249" t="n">
        <x:v>25.7</x:v>
      </x:c>
      <x:c r="F3249" t="n">
        <x:v>13.7</x:v>
      </x:c>
      <x:c r="G3249" t="n">
        <x:v>50.7</x:v>
      </x:c>
      <x:c r="H3249" t="str">
        <x:v>Condicionamento</x:v>
      </x:c>
    </x:row>
    <x:row r="3250">
      <x:c r="A3250" t="n">
        <x:v>3249</x:v>
      </x:c>
      <x:c r="B3250" t="n">
        <x:v>1609</x:v>
      </x:c>
      <x:c r="C3250" t="n">
        <x:v>31</x:v>
      </x:c>
      <x:c r="D3250" t="str">
        <x:v>2025-07-04</x:v>
      </x:c>
      <x:c r="E3250" t="n">
        <x:v>29</x:v>
      </x:c>
      <x:c r="F3250" t="n">
        <x:v>18.6</x:v>
      </x:c>
      <x:c r="G3250" t="n">
        <x:v>86.9</x:v>
      </x:c>
      <x:c r="H3250" t="str">
        <x:v>Saúde</x:v>
      </x:c>
    </x:row>
    <x:row r="3251">
      <x:c r="A3251" t="n">
        <x:v>3250</x:v>
      </x:c>
      <x:c r="B3251" t="n">
        <x:v>1610</x:v>
      </x:c>
      <x:c r="C3251" t="n">
        <x:v>27</x:v>
      </x:c>
      <x:c r="D3251" t="str">
        <x:v>2025-08-13</x:v>
      </x:c>
      <x:c r="E3251" t="n">
        <x:v>36.5</x:v>
      </x:c>
      <x:c r="F3251" t="n">
        <x:v>15.9</x:v>
      </x:c>
      <x:c r="G3251" t="n">
        <x:v>54.3</x:v>
      </x:c>
      <x:c r="H3251" t="str">
        <x:v>Emagrecimento</x:v>
      </x:c>
    </x:row>
    <x:row r="3252">
      <x:c r="A3252" t="n">
        <x:v>3251</x:v>
      </x:c>
      <x:c r="B3252" t="n">
        <x:v>1611</x:v>
      </x:c>
      <x:c r="C3252" t="n">
        <x:v>3</x:v>
      </x:c>
      <x:c r="D3252" t="str">
        <x:v>2025-10-04</x:v>
      </x:c>
      <x:c r="E3252" t="n">
        <x:v>37.1</x:v>
      </x:c>
      <x:c r="F3252" t="n">
        <x:v>22.7</x:v>
      </x:c>
      <x:c r="G3252" t="n">
        <x:v>104.8</x:v>
      </x:c>
      <x:c r="H3252" t="str">
        <x:v>Emagrecimento</x:v>
      </x:c>
    </x:row>
    <x:row r="3253">
      <x:c r="A3253" t="n">
        <x:v>3252</x:v>
      </x:c>
      <x:c r="B3253" t="n">
        <x:v>1611</x:v>
      </x:c>
      <x:c r="C3253" t="n">
        <x:v>11</x:v>
      </x:c>
      <x:c r="D3253" t="str">
        <x:v>2026-04-14</x:v>
      </x:c>
      <x:c r="E3253" t="n">
        <x:v>37.4</x:v>
      </x:c>
      <x:c r="F3253" t="n">
        <x:v>14.8</x:v>
      </x:c>
      <x:c r="G3253" t="n">
        <x:v>63</x:v>
      </x:c>
      <x:c r="H3253" t="str">
        <x:v>Saúde</x:v>
      </x:c>
    </x:row>
    <x:row r="3254">
      <x:c r="A3254" t="n">
        <x:v>3253</x:v>
      </x:c>
      <x:c r="B3254" t="n">
        <x:v>1612</x:v>
      </x:c>
      <x:c r="C3254" t="n">
        <x:v>21</x:v>
      </x:c>
      <x:c r="D3254" t="str">
        <x:v>2025-12-19</x:v>
      </x:c>
      <x:c r="E3254" t="n">
        <x:v>26.8</x:v>
      </x:c>
      <x:c r="F3254" t="n">
        <x:v>31.6</x:v>
      </x:c>
      <x:c r="G3254" t="n">
        <x:v>95.3</x:v>
      </x:c>
      <x:c r="H3254" t="str">
        <x:v>Saúde</x:v>
      </x:c>
    </x:row>
    <x:row r="3255">
      <x:c r="A3255" t="n">
        <x:v>3254</x:v>
      </x:c>
      <x:c r="B3255" t="n">
        <x:v>1612</x:v>
      </x:c>
      <x:c r="C3255" t="n">
        <x:v>33</x:v>
      </x:c>
      <x:c r="D3255" t="str">
        <x:v>2026-01-21</x:v>
      </x:c>
      <x:c r="E3255" t="n">
        <x:v>32.9</x:v>
      </x:c>
      <x:c r="F3255" t="n">
        <x:v>17.6</x:v>
      </x:c>
      <x:c r="G3255" t="n">
        <x:v>62.1</x:v>
      </x:c>
      <x:c r="H3255" t="str">
        <x:v>Hipertrofia</x:v>
      </x:c>
    </x:row>
    <x:row r="3256">
      <x:c r="A3256" t="n">
        <x:v>3255</x:v>
      </x:c>
      <x:c r="B3256" t="n">
        <x:v>1613</x:v>
      </x:c>
      <x:c r="C3256" t="n">
        <x:v>3</x:v>
      </x:c>
      <x:c r="D3256" t="str">
        <x:v>2026-03-06</x:v>
      </x:c>
      <x:c r="E3256" t="n">
        <x:v>20.8</x:v>
      </x:c>
      <x:c r="F3256" t="n">
        <x:v>27.4</x:v>
      </x:c>
      <x:c r="G3256" t="n">
        <x:v>95.8</x:v>
      </x:c>
      <x:c r="H3256" t="str">
        <x:v>Saúde</x:v>
      </x:c>
    </x:row>
    <x:row r="3257">
      <x:c r="A3257" t="n">
        <x:v>3256</x:v>
      </x:c>
      <x:c r="B3257" t="n">
        <x:v>1613</x:v>
      </x:c>
      <x:c r="C3257" t="n">
        <x:v>9</x:v>
      </x:c>
      <x:c r="D3257" t="str">
        <x:v>2026-03-23</x:v>
      </x:c>
      <x:c r="E3257" t="n">
        <x:v>18</x:v>
      </x:c>
      <x:c r="F3257" t="n">
        <x:v>35</x:v>
      </x:c>
      <x:c r="G3257" t="n">
        <x:v>55.9</x:v>
      </x:c>
      <x:c r="H3257" t="str">
        <x:v>Condicionamento</x:v>
      </x:c>
    </x:row>
    <x:row r="3258">
      <x:c r="A3258" t="n">
        <x:v>3257</x:v>
      </x:c>
      <x:c r="B3258" t="n">
        <x:v>1614</x:v>
      </x:c>
      <x:c r="C3258" t="n">
        <x:v>16</x:v>
      </x:c>
      <x:c r="D3258" t="str">
        <x:v>2025-08-17</x:v>
      </x:c>
      <x:c r="E3258" t="n">
        <x:v>36.9</x:v>
      </x:c>
      <x:c r="F3258" t="n">
        <x:v>24.6</x:v>
      </x:c>
      <x:c r="G3258" t="n">
        <x:v>82.6</x:v>
      </x:c>
      <x:c r="H3258" t="str">
        <x:v>Emagrecimento</x:v>
      </x:c>
    </x:row>
    <x:row r="3259">
      <x:c r="A3259" t="n">
        <x:v>3258</x:v>
      </x:c>
      <x:c r="B3259" t="n">
        <x:v>1615</x:v>
      </x:c>
      <x:c r="C3259" t="n">
        <x:v>25</x:v>
      </x:c>
      <x:c r="D3259" t="str">
        <x:v>2026-02-27</x:v>
      </x:c>
      <x:c r="E3259" t="n">
        <x:v>31.8</x:v>
      </x:c>
      <x:c r="F3259" t="n">
        <x:v>22.1</x:v>
      </x:c>
      <x:c r="G3259" t="n">
        <x:v>82</x:v>
      </x:c>
      <x:c r="H3259" t="str">
        <x:v>Condicionamento</x:v>
      </x:c>
    </x:row>
    <x:row r="3260">
      <x:c r="A3260" t="n">
        <x:v>3259</x:v>
      </x:c>
      <x:c r="B3260" t="n">
        <x:v>1615</x:v>
      </x:c>
      <x:c r="C3260" t="n">
        <x:v>24</x:v>
      </x:c>
      <x:c r="D3260" t="str">
        <x:v>2026-03-21</x:v>
      </x:c>
      <x:c r="E3260" t="n">
        <x:v>28.2</x:v>
      </x:c>
      <x:c r="F3260" t="n">
        <x:v>15.2</x:v>
      </x:c>
      <x:c r="G3260" t="n">
        <x:v>46.8</x:v>
      </x:c>
      <x:c r="H3260" t="str">
        <x:v>Emagrecimento</x:v>
      </x:c>
    </x:row>
    <x:row r="3261">
      <x:c r="A3261" t="n">
        <x:v>3260</x:v>
      </x:c>
      <x:c r="B3261" t="n">
        <x:v>1615</x:v>
      </x:c>
      <x:c r="C3261" t="n">
        <x:v>36</x:v>
      </x:c>
      <x:c r="D3261" t="str">
        <x:v>2025-07-23</x:v>
      </x:c>
      <x:c r="E3261" t="n">
        <x:v>21.6</x:v>
      </x:c>
      <x:c r="F3261" t="n">
        <x:v>15.5</x:v>
      </x:c>
      <x:c r="G3261" t="n">
        <x:v>91.5</x:v>
      </x:c>
      <x:c r="H3261" t="str">
        <x:v>Condicionamento</x:v>
      </x:c>
    </x:row>
    <x:row r="3262">
      <x:c r="A3262" t="n">
        <x:v>3261</x:v>
      </x:c>
      <x:c r="B3262" t="n">
        <x:v>1616</x:v>
      </x:c>
      <x:c r="C3262" t="n">
        <x:v>7</x:v>
      </x:c>
      <x:c r="D3262" t="str">
        <x:v>2026-02-17</x:v>
      </x:c>
      <x:c r="E3262" t="n">
        <x:v>34.7</x:v>
      </x:c>
      <x:c r="F3262" t="n">
        <x:v>34.2</x:v>
      </x:c>
      <x:c r="G3262" t="n">
        <x:v>92.5</x:v>
      </x:c>
      <x:c r="H3262" t="str">
        <x:v>Emagrecimento</x:v>
      </x:c>
    </x:row>
    <x:row r="3263">
      <x:c r="A3263" t="n">
        <x:v>3262</x:v>
      </x:c>
      <x:c r="B3263" t="n">
        <x:v>1617</x:v>
      </x:c>
      <x:c r="C3263" t="n">
        <x:v>39</x:v>
      </x:c>
      <x:c r="D3263" t="str">
        <x:v>2025-10-26</x:v>
      </x:c>
      <x:c r="E3263" t="n">
        <x:v>25.4</x:v>
      </x:c>
      <x:c r="F3263" t="n">
        <x:v>17.4</x:v>
      </x:c>
      <x:c r="G3263" t="n">
        <x:v>59.6</x:v>
      </x:c>
      <x:c r="H3263" t="str">
        <x:v>Condicionamento</x:v>
      </x:c>
    </x:row>
    <x:row r="3264">
      <x:c r="A3264" t="n">
        <x:v>3263</x:v>
      </x:c>
      <x:c r="B3264" t="n">
        <x:v>1617</x:v>
      </x:c>
      <x:c r="C3264" t="n">
        <x:v>33</x:v>
      </x:c>
      <x:c r="D3264" t="str">
        <x:v>2025-07-12</x:v>
      </x:c>
      <x:c r="E3264" t="n">
        <x:v>30.9</x:v>
      </x:c>
      <x:c r="F3264" t="n">
        <x:v>13.8</x:v>
      </x:c>
      <x:c r="G3264" t="n">
        <x:v>90.1</x:v>
      </x:c>
      <x:c r="H3264" t="str">
        <x:v>Condicionamento</x:v>
      </x:c>
    </x:row>
    <x:row r="3265">
      <x:c r="A3265" t="n">
        <x:v>3264</x:v>
      </x:c>
      <x:c r="B3265" t="n">
        <x:v>1617</x:v>
      </x:c>
      <x:c r="C3265" t="n">
        <x:v>1</x:v>
      </x:c>
      <x:c r="D3265" t="str">
        <x:v>2026-03-29</x:v>
      </x:c>
      <x:c r="E3265" t="n">
        <x:v>29.9</x:v>
      </x:c>
      <x:c r="F3265" t="n">
        <x:v>24</x:v>
      </x:c>
      <x:c r="G3265" t="n">
        <x:v>76.5</x:v>
      </x:c>
      <x:c r="H3265" t="str">
        <x:v>Condicionamento</x:v>
      </x:c>
    </x:row>
    <x:row r="3266">
      <x:c r="A3266" t="n">
        <x:v>3265</x:v>
      </x:c>
      <x:c r="B3266" t="n">
        <x:v>1618</x:v>
      </x:c>
      <x:c r="C3266" t="n">
        <x:v>1</x:v>
      </x:c>
      <x:c r="D3266" t="str">
        <x:v>2026-05-23</x:v>
      </x:c>
      <x:c r="E3266" t="n">
        <x:v>32.1</x:v>
      </x:c>
      <x:c r="F3266" t="n">
        <x:v>15.1</x:v>
      </x:c>
      <x:c r="G3266" t="n">
        <x:v>69.1</x:v>
      </x:c>
      <x:c r="H3266" t="str">
        <x:v>Emagrecimento</x:v>
      </x:c>
    </x:row>
    <x:row r="3267">
      <x:c r="A3267" t="n">
        <x:v>3266</x:v>
      </x:c>
      <x:c r="B3267" t="n">
        <x:v>1619</x:v>
      </x:c>
      <x:c r="C3267" t="n">
        <x:v>34</x:v>
      </x:c>
      <x:c r="D3267" t="str">
        <x:v>2026-02-02</x:v>
      </x:c>
      <x:c r="E3267" t="n">
        <x:v>23.2</x:v>
      </x:c>
      <x:c r="F3267" t="n">
        <x:v>33.9</x:v>
      </x:c>
      <x:c r="G3267" t="n">
        <x:v>108.9</x:v>
      </x:c>
      <x:c r="H3267" t="str">
        <x:v>Saúde</x:v>
      </x:c>
    </x:row>
    <x:row r="3268">
      <x:c r="A3268" t="n">
        <x:v>3267</x:v>
      </x:c>
      <x:c r="B3268" t="n">
        <x:v>1619</x:v>
      </x:c>
      <x:c r="C3268" t="n">
        <x:v>7</x:v>
      </x:c>
      <x:c r="D3268" t="str">
        <x:v>2025-08-03</x:v>
      </x:c>
      <x:c r="E3268" t="n">
        <x:v>37</x:v>
      </x:c>
      <x:c r="F3268" t="n">
        <x:v>20.1</x:v>
      </x:c>
      <x:c r="G3268" t="n">
        <x:v>46</x:v>
      </x:c>
      <x:c r="H3268" t="str">
        <x:v>Saúde</x:v>
      </x:c>
    </x:row>
    <x:row r="3269">
      <x:c r="A3269" t="n">
        <x:v>3268</x:v>
      </x:c>
      <x:c r="B3269" t="n">
        <x:v>1620</x:v>
      </x:c>
      <x:c r="C3269" t="n">
        <x:v>16</x:v>
      </x:c>
      <x:c r="D3269" t="str">
        <x:v>2025-07-31</x:v>
      </x:c>
      <x:c r="E3269" t="n">
        <x:v>33.4</x:v>
      </x:c>
      <x:c r="F3269" t="n">
        <x:v>12</x:v>
      </x:c>
      <x:c r="G3269" t="n">
        <x:v>101.5</x:v>
      </x:c>
      <x:c r="H3269" t="str">
        <x:v>Hipertrofia</x:v>
      </x:c>
    </x:row>
    <x:row r="3270">
      <x:c r="A3270" t="n">
        <x:v>3269</x:v>
      </x:c>
      <x:c r="B3270" t="n">
        <x:v>1621</x:v>
      </x:c>
      <x:c r="C3270" t="n">
        <x:v>3</x:v>
      </x:c>
      <x:c r="D3270" t="str">
        <x:v>2026-05-23</x:v>
      </x:c>
      <x:c r="E3270" t="n">
        <x:v>22.2</x:v>
      </x:c>
      <x:c r="F3270" t="n">
        <x:v>29.7</x:v>
      </x:c>
      <x:c r="G3270" t="n">
        <x:v>102.9</x:v>
      </x:c>
      <x:c r="H3270" t="str">
        <x:v>Hipertrofia</x:v>
      </x:c>
    </x:row>
    <x:row r="3271">
      <x:c r="A3271" t="n">
        <x:v>3270</x:v>
      </x:c>
      <x:c r="B3271" t="n">
        <x:v>1621</x:v>
      </x:c>
      <x:c r="C3271" t="n">
        <x:v>36</x:v>
      </x:c>
      <x:c r="D3271" t="str">
        <x:v>2026-01-15</x:v>
      </x:c>
      <x:c r="E3271" t="n">
        <x:v>27.7</x:v>
      </x:c>
      <x:c r="F3271" t="n">
        <x:v>13.7</x:v>
      </x:c>
      <x:c r="G3271" t="n">
        <x:v>82.7</x:v>
      </x:c>
      <x:c r="H3271" t="str">
        <x:v>Saúde</x:v>
      </x:c>
    </x:row>
    <x:row r="3272">
      <x:c r="A3272" t="n">
        <x:v>3271</x:v>
      </x:c>
      <x:c r="B3272" t="n">
        <x:v>1622</x:v>
      </x:c>
      <x:c r="C3272" t="n">
        <x:v>7</x:v>
      </x:c>
      <x:c r="D3272" t="str">
        <x:v>2025-09-19</x:v>
      </x:c>
      <x:c r="E3272" t="n">
        <x:v>24.3</x:v>
      </x:c>
      <x:c r="F3272" t="n">
        <x:v>18.9</x:v>
      </x:c>
      <x:c r="G3272" t="n">
        <x:v>99.9</x:v>
      </x:c>
      <x:c r="H3272" t="str">
        <x:v>Hipertrofia</x:v>
      </x:c>
    </x:row>
    <x:row r="3273">
      <x:c r="A3273" t="n">
        <x:v>3272</x:v>
      </x:c>
      <x:c r="B3273" t="n">
        <x:v>1622</x:v>
      </x:c>
      <x:c r="C3273" t="n">
        <x:v>8</x:v>
      </x:c>
      <x:c r="D3273" t="str">
        <x:v>2025-07-07</x:v>
      </x:c>
      <x:c r="E3273" t="n">
        <x:v>25.2</x:v>
      </x:c>
      <x:c r="F3273" t="n">
        <x:v>18.6</x:v>
      </x:c>
      <x:c r="G3273" t="n">
        <x:v>65.1</x:v>
      </x:c>
      <x:c r="H3273" t="str">
        <x:v>Emagrecimento</x:v>
      </x:c>
    </x:row>
    <x:row r="3274">
      <x:c r="A3274" t="n">
        <x:v>3273</x:v>
      </x:c>
      <x:c r="B3274" t="n">
        <x:v>1622</x:v>
      </x:c>
      <x:c r="C3274" t="n">
        <x:v>2</x:v>
      </x:c>
      <x:c r="D3274" t="str">
        <x:v>2026-03-14</x:v>
      </x:c>
      <x:c r="E3274" t="n">
        <x:v>32.9</x:v>
      </x:c>
      <x:c r="F3274" t="n">
        <x:v>28</x:v>
      </x:c>
      <x:c r="G3274" t="n">
        <x:v>79.5</x:v>
      </x:c>
      <x:c r="H3274" t="str">
        <x:v>Saúde</x:v>
      </x:c>
    </x:row>
    <x:row r="3275">
      <x:c r="A3275" t="n">
        <x:v>3274</x:v>
      </x:c>
      <x:c r="B3275" t="n">
        <x:v>1623</x:v>
      </x:c>
      <x:c r="C3275" t="n">
        <x:v>12</x:v>
      </x:c>
      <x:c r="D3275" t="str">
        <x:v>2025-10-21</x:v>
      </x:c>
      <x:c r="E3275" t="n">
        <x:v>30.6</x:v>
      </x:c>
      <x:c r="F3275" t="n">
        <x:v>34.6</x:v>
      </x:c>
      <x:c r="G3275" t="n">
        <x:v>89.2</x:v>
      </x:c>
      <x:c r="H3275" t="str">
        <x:v>Emagrecimento</x:v>
      </x:c>
    </x:row>
    <x:row r="3276">
      <x:c r="A3276" t="n">
        <x:v>3275</x:v>
      </x:c>
      <x:c r="B3276" t="n">
        <x:v>1623</x:v>
      </x:c>
      <x:c r="C3276" t="n">
        <x:v>25</x:v>
      </x:c>
      <x:c r="D3276" t="str">
        <x:v>2025-11-05</x:v>
      </x:c>
      <x:c r="E3276" t="n">
        <x:v>34.2</x:v>
      </x:c>
      <x:c r="F3276" t="n">
        <x:v>16.5</x:v>
      </x:c>
      <x:c r="G3276" t="n">
        <x:v>99.5</x:v>
      </x:c>
      <x:c r="H3276" t="str">
        <x:v>Hipertrofia</x:v>
      </x:c>
    </x:row>
    <x:row r="3277">
      <x:c r="A3277" t="n">
        <x:v>3276</x:v>
      </x:c>
      <x:c r="B3277" t="n">
        <x:v>1624</x:v>
      </x:c>
      <x:c r="C3277" t="n">
        <x:v>40</x:v>
      </x:c>
      <x:c r="D3277" t="str">
        <x:v>2025-11-22</x:v>
      </x:c>
      <x:c r="E3277" t="n">
        <x:v>29.2</x:v>
      </x:c>
      <x:c r="F3277" t="n">
        <x:v>31.1</x:v>
      </x:c>
      <x:c r="G3277" t="n">
        <x:v>76.2</x:v>
      </x:c>
      <x:c r="H3277" t="str">
        <x:v>Hipertrofia</x:v>
      </x:c>
    </x:row>
    <x:row r="3278">
      <x:c r="A3278" t="n">
        <x:v>3277</x:v>
      </x:c>
      <x:c r="B3278" t="n">
        <x:v>1624</x:v>
      </x:c>
      <x:c r="C3278" t="n">
        <x:v>16</x:v>
      </x:c>
      <x:c r="D3278" t="str">
        <x:v>2025-11-11</x:v>
      </x:c>
      <x:c r="E3278" t="n">
        <x:v>27</x:v>
      </x:c>
      <x:c r="F3278" t="n">
        <x:v>22.4</x:v>
      </x:c>
      <x:c r="G3278" t="n">
        <x:v>57.5</x:v>
      </x:c>
      <x:c r="H3278" t="str">
        <x:v>Condicionamento</x:v>
      </x:c>
    </x:row>
    <x:row r="3279">
      <x:c r="A3279" t="n">
        <x:v>3278</x:v>
      </x:c>
      <x:c r="B3279" t="n">
        <x:v>1625</x:v>
      </x:c>
      <x:c r="C3279" t="n">
        <x:v>2</x:v>
      </x:c>
      <x:c r="D3279" t="str">
        <x:v>2025-12-29</x:v>
      </x:c>
      <x:c r="E3279" t="n">
        <x:v>27.6</x:v>
      </x:c>
      <x:c r="F3279" t="n">
        <x:v>30.4</x:v>
      </x:c>
      <x:c r="G3279" t="n">
        <x:v>71</x:v>
      </x:c>
      <x:c r="H3279" t="str">
        <x:v>Hipertrofia</x:v>
      </x:c>
    </x:row>
    <x:row r="3280">
      <x:c r="A3280" t="n">
        <x:v>3279</x:v>
      </x:c>
      <x:c r="B3280" t="n">
        <x:v>1626</x:v>
      </x:c>
      <x:c r="C3280" t="n">
        <x:v>9</x:v>
      </x:c>
      <x:c r="D3280" t="str">
        <x:v>2025-11-25</x:v>
      </x:c>
      <x:c r="E3280" t="n">
        <x:v>25.9</x:v>
      </x:c>
      <x:c r="F3280" t="n">
        <x:v>19.9</x:v>
      </x:c>
      <x:c r="G3280" t="n">
        <x:v>83.7</x:v>
      </x:c>
      <x:c r="H3280" t="str">
        <x:v>Emagrecimento</x:v>
      </x:c>
    </x:row>
    <x:row r="3281">
      <x:c r="A3281" t="n">
        <x:v>3280</x:v>
      </x:c>
      <x:c r="B3281" t="n">
        <x:v>1627</x:v>
      </x:c>
      <x:c r="C3281" t="n">
        <x:v>33</x:v>
      </x:c>
      <x:c r="D3281" t="str">
        <x:v>2025-10-11</x:v>
      </x:c>
      <x:c r="E3281" t="n">
        <x:v>21.8</x:v>
      </x:c>
      <x:c r="F3281" t="n">
        <x:v>16</x:v>
      </x:c>
      <x:c r="G3281" t="n">
        <x:v>52.2</x:v>
      </x:c>
      <x:c r="H3281" t="str">
        <x:v>Condicionamento</x:v>
      </x:c>
    </x:row>
    <x:row r="3282">
      <x:c r="A3282" t="n">
        <x:v>3281</x:v>
      </x:c>
      <x:c r="B3282" t="n">
        <x:v>1628</x:v>
      </x:c>
      <x:c r="C3282" t="n">
        <x:v>3</x:v>
      </x:c>
      <x:c r="D3282" t="str">
        <x:v>2025-08-23</x:v>
      </x:c>
      <x:c r="E3282" t="n">
        <x:v>23.5</x:v>
      </x:c>
      <x:c r="F3282" t="n">
        <x:v>29.2</x:v>
      </x:c>
      <x:c r="G3282" t="n">
        <x:v>99.1</x:v>
      </x:c>
      <x:c r="H3282" t="str">
        <x:v>Emagrecimento</x:v>
      </x:c>
    </x:row>
    <x:row r="3283">
      <x:c r="A3283" t="n">
        <x:v>3282</x:v>
      </x:c>
      <x:c r="B3283" t="n">
        <x:v>1629</x:v>
      </x:c>
      <x:c r="C3283" t="n">
        <x:v>4</x:v>
      </x:c>
      <x:c r="D3283" t="str">
        <x:v>2025-11-22</x:v>
      </x:c>
      <x:c r="E3283" t="n">
        <x:v>29.5</x:v>
      </x:c>
      <x:c r="F3283" t="n">
        <x:v>32.7</x:v>
      </x:c>
      <x:c r="G3283" t="n">
        <x:v>99.8</x:v>
      </x:c>
      <x:c r="H3283" t="str">
        <x:v>Saúde</x:v>
      </x:c>
    </x:row>
    <x:row r="3284">
      <x:c r="A3284" t="n">
        <x:v>3283</x:v>
      </x:c>
      <x:c r="B3284" t="n">
        <x:v>1629</x:v>
      </x:c>
      <x:c r="C3284" t="n">
        <x:v>13</x:v>
      </x:c>
      <x:c r="D3284" t="str">
        <x:v>2026-06-15</x:v>
      </x:c>
      <x:c r="E3284" t="n">
        <x:v>30.4</x:v>
      </x:c>
      <x:c r="F3284" t="n">
        <x:v>28.9</x:v>
      </x:c>
      <x:c r="G3284" t="n">
        <x:v>92.3</x:v>
      </x:c>
      <x:c r="H3284" t="str">
        <x:v>Hipertrofia</x:v>
      </x:c>
    </x:row>
    <x:row r="3285">
      <x:c r="A3285" t="n">
        <x:v>3284</x:v>
      </x:c>
      <x:c r="B3285" t="n">
        <x:v>1630</x:v>
      </x:c>
      <x:c r="C3285" t="n">
        <x:v>36</x:v>
      </x:c>
      <x:c r="D3285" t="str">
        <x:v>2026-05-22</x:v>
      </x:c>
      <x:c r="E3285" t="n">
        <x:v>32.1</x:v>
      </x:c>
      <x:c r="F3285" t="n">
        <x:v>27.7</x:v>
      </x:c>
      <x:c r="G3285" t="n">
        <x:v>52.9</x:v>
      </x:c>
      <x:c r="H3285" t="str">
        <x:v>Saúde</x:v>
      </x:c>
    </x:row>
    <x:row r="3286">
      <x:c r="A3286" t="n">
        <x:v>3285</x:v>
      </x:c>
      <x:c r="B3286" t="n">
        <x:v>1630</x:v>
      </x:c>
      <x:c r="C3286" t="n">
        <x:v>9</x:v>
      </x:c>
      <x:c r="D3286" t="str">
        <x:v>2025-11-07</x:v>
      </x:c>
      <x:c r="E3286" t="n">
        <x:v>26.9</x:v>
      </x:c>
      <x:c r="F3286" t="n">
        <x:v>22.3</x:v>
      </x:c>
      <x:c r="G3286" t="n">
        <x:v>76</x:v>
      </x:c>
      <x:c r="H3286" t="str">
        <x:v>Emagrecimento</x:v>
      </x:c>
    </x:row>
    <x:row r="3287">
      <x:c r="A3287" t="n">
        <x:v>3286</x:v>
      </x:c>
      <x:c r="B3287" t="n">
        <x:v>1631</x:v>
      </x:c>
      <x:c r="C3287" t="n">
        <x:v>3</x:v>
      </x:c>
      <x:c r="D3287" t="str">
        <x:v>2026-06-24</x:v>
      </x:c>
      <x:c r="E3287" t="n">
        <x:v>32.4</x:v>
      </x:c>
      <x:c r="F3287" t="n">
        <x:v>20.7</x:v>
      </x:c>
      <x:c r="G3287" t="n">
        <x:v>63.7</x:v>
      </x:c>
      <x:c r="H3287" t="str">
        <x:v>Hipertrofia</x:v>
      </x:c>
    </x:row>
    <x:row r="3288">
      <x:c r="A3288" t="n">
        <x:v>3287</x:v>
      </x:c>
      <x:c r="B3288" t="n">
        <x:v>1632</x:v>
      </x:c>
      <x:c r="C3288" t="n">
        <x:v>33</x:v>
      </x:c>
      <x:c r="D3288" t="str">
        <x:v>2026-02-14</x:v>
      </x:c>
      <x:c r="E3288" t="n">
        <x:v>24.5</x:v>
      </x:c>
      <x:c r="F3288" t="n">
        <x:v>22.6</x:v>
      </x:c>
      <x:c r="G3288" t="n">
        <x:v>58.3</x:v>
      </x:c>
      <x:c r="H3288" t="str">
        <x:v>Condicionamento</x:v>
      </x:c>
    </x:row>
    <x:row r="3289">
      <x:c r="A3289" t="n">
        <x:v>3288</x:v>
      </x:c>
      <x:c r="B3289" t="n">
        <x:v>1632</x:v>
      </x:c>
      <x:c r="C3289" t="n">
        <x:v>1</x:v>
      </x:c>
      <x:c r="D3289" t="str">
        <x:v>2025-12-05</x:v>
      </x:c>
      <x:c r="E3289" t="n">
        <x:v>18.5</x:v>
      </x:c>
      <x:c r="F3289" t="n">
        <x:v>20</x:v>
      </x:c>
      <x:c r="G3289" t="n">
        <x:v>90.4</x:v>
      </x:c>
      <x:c r="H3289" t="str">
        <x:v>Emagrecimento</x:v>
      </x:c>
    </x:row>
    <x:row r="3290">
      <x:c r="A3290" t="n">
        <x:v>3289</x:v>
      </x:c>
      <x:c r="B3290" t="n">
        <x:v>1633</x:v>
      </x:c>
      <x:c r="C3290" t="n">
        <x:v>20</x:v>
      </x:c>
      <x:c r="D3290" t="str">
        <x:v>2026-01-02</x:v>
      </x:c>
      <x:c r="E3290" t="n">
        <x:v>22.7</x:v>
      </x:c>
      <x:c r="F3290" t="n">
        <x:v>17.1</x:v>
      </x:c>
      <x:c r="G3290" t="n">
        <x:v>69.6</x:v>
      </x:c>
      <x:c r="H3290" t="str">
        <x:v>Condicionamento</x:v>
      </x:c>
    </x:row>
    <x:row r="3291">
      <x:c r="A3291" t="n">
        <x:v>3290</x:v>
      </x:c>
      <x:c r="B3291" t="n">
        <x:v>1634</x:v>
      </x:c>
      <x:c r="C3291" t="n">
        <x:v>4</x:v>
      </x:c>
      <x:c r="D3291" t="str">
        <x:v>2026-06-30</x:v>
      </x:c>
      <x:c r="E3291" t="n">
        <x:v>18.9</x:v>
      </x:c>
      <x:c r="F3291" t="n">
        <x:v>12.1</x:v>
      </x:c>
      <x:c r="G3291" t="n">
        <x:v>76</x:v>
      </x:c>
      <x:c r="H3291" t="str">
        <x:v>Saúde</x:v>
      </x:c>
    </x:row>
    <x:row r="3292">
      <x:c r="A3292" t="n">
        <x:v>3291</x:v>
      </x:c>
      <x:c r="B3292" t="n">
        <x:v>1634</x:v>
      </x:c>
      <x:c r="C3292" t="n">
        <x:v>26</x:v>
      </x:c>
      <x:c r="D3292" t="str">
        <x:v>2026-01-10</x:v>
      </x:c>
      <x:c r="E3292" t="n">
        <x:v>35.1</x:v>
      </x:c>
      <x:c r="F3292" t="n">
        <x:v>25.9</x:v>
      </x:c>
      <x:c r="G3292" t="n">
        <x:v>99.2</x:v>
      </x:c>
      <x:c r="H3292" t="str">
        <x:v>Hipertrofia</x:v>
      </x:c>
    </x:row>
    <x:row r="3293">
      <x:c r="A3293" t="n">
        <x:v>3292</x:v>
      </x:c>
      <x:c r="B3293" t="n">
        <x:v>1635</x:v>
      </x:c>
      <x:c r="C3293" t="n">
        <x:v>9</x:v>
      </x:c>
      <x:c r="D3293" t="str">
        <x:v>2025-07-09</x:v>
      </x:c>
      <x:c r="E3293" t="n">
        <x:v>35.9</x:v>
      </x:c>
      <x:c r="F3293" t="n">
        <x:v>27.3</x:v>
      </x:c>
      <x:c r="G3293" t="n">
        <x:v>51.9</x:v>
      </x:c>
      <x:c r="H3293" t="str">
        <x:v>Emagrecimento</x:v>
      </x:c>
    </x:row>
    <x:row r="3294">
      <x:c r="A3294" t="n">
        <x:v>3293</x:v>
      </x:c>
      <x:c r="B3294" t="n">
        <x:v>1635</x:v>
      </x:c>
      <x:c r="C3294" t="n">
        <x:v>23</x:v>
      </x:c>
      <x:c r="D3294" t="str">
        <x:v>2025-11-24</x:v>
      </x:c>
      <x:c r="E3294" t="n">
        <x:v>22.6</x:v>
      </x:c>
      <x:c r="F3294" t="n">
        <x:v>15.9</x:v>
      </x:c>
      <x:c r="G3294" t="n">
        <x:v>64.5</x:v>
      </x:c>
      <x:c r="H3294" t="str">
        <x:v>Emagrecimento</x:v>
      </x:c>
    </x:row>
    <x:row r="3295">
      <x:c r="A3295" t="n">
        <x:v>3294</x:v>
      </x:c>
      <x:c r="B3295" t="n">
        <x:v>1635</x:v>
      </x:c>
      <x:c r="C3295" t="n">
        <x:v>31</x:v>
      </x:c>
      <x:c r="D3295" t="str">
        <x:v>2026-04-09</x:v>
      </x:c>
      <x:c r="E3295" t="n">
        <x:v>25.2</x:v>
      </x:c>
      <x:c r="F3295" t="n">
        <x:v>29.4</x:v>
      </x:c>
      <x:c r="G3295" t="n">
        <x:v>58.7</x:v>
      </x:c>
      <x:c r="H3295" t="str">
        <x:v>Emagrecimento</x:v>
      </x:c>
    </x:row>
    <x:row r="3296">
      <x:c r="A3296" t="n">
        <x:v>3295</x:v>
      </x:c>
      <x:c r="B3296" t="n">
        <x:v>1636</x:v>
      </x:c>
      <x:c r="C3296" t="n">
        <x:v>8</x:v>
      </x:c>
      <x:c r="D3296" t="str">
        <x:v>2026-05-27</x:v>
      </x:c>
      <x:c r="E3296" t="n">
        <x:v>26.4</x:v>
      </x:c>
      <x:c r="F3296" t="n">
        <x:v>30.6</x:v>
      </x:c>
      <x:c r="G3296" t="n">
        <x:v>47.4</x:v>
      </x:c>
      <x:c r="H3296" t="str">
        <x:v>Condicionamento</x:v>
      </x:c>
    </x:row>
    <x:row r="3297">
      <x:c r="A3297" t="n">
        <x:v>3296</x:v>
      </x:c>
      <x:c r="B3297" t="n">
        <x:v>1637</x:v>
      </x:c>
      <x:c r="C3297" t="n">
        <x:v>40</x:v>
      </x:c>
      <x:c r="D3297" t="str">
        <x:v>2025-08-18</x:v>
      </x:c>
      <x:c r="E3297" t="n">
        <x:v>34</x:v>
      </x:c>
      <x:c r="F3297" t="n">
        <x:v>12.1</x:v>
      </x:c>
      <x:c r="G3297" t="n">
        <x:v>51.6</x:v>
      </x:c>
      <x:c r="H3297" t="str">
        <x:v>Saúde</x:v>
      </x:c>
    </x:row>
    <x:row r="3298">
      <x:c r="A3298" t="n">
        <x:v>3297</x:v>
      </x:c>
      <x:c r="B3298" t="n">
        <x:v>1637</x:v>
      </x:c>
      <x:c r="C3298" t="n">
        <x:v>32</x:v>
      </x:c>
      <x:c r="D3298" t="str">
        <x:v>2025-07-03</x:v>
      </x:c>
      <x:c r="E3298" t="n">
        <x:v>36.1</x:v>
      </x:c>
      <x:c r="F3298" t="n">
        <x:v>21.7</x:v>
      </x:c>
      <x:c r="G3298" t="n">
        <x:v>107.4</x:v>
      </x:c>
      <x:c r="H3298" t="str">
        <x:v>Condicionamento</x:v>
      </x:c>
    </x:row>
    <x:row r="3299">
      <x:c r="A3299" t="n">
        <x:v>3298</x:v>
      </x:c>
      <x:c r="B3299" t="n">
        <x:v>1638</x:v>
      </x:c>
      <x:c r="C3299" t="n">
        <x:v>2</x:v>
      </x:c>
      <x:c r="D3299" t="str">
        <x:v>2025-10-24</x:v>
      </x:c>
      <x:c r="E3299" t="n">
        <x:v>18.9</x:v>
      </x:c>
      <x:c r="F3299" t="n">
        <x:v>27.3</x:v>
      </x:c>
      <x:c r="G3299" t="n">
        <x:v>90.9</x:v>
      </x:c>
      <x:c r="H3299" t="str">
        <x:v>Emagrecimento</x:v>
      </x:c>
    </x:row>
    <x:row r="3300">
      <x:c r="A3300" t="n">
        <x:v>3299</x:v>
      </x:c>
      <x:c r="B3300" t="n">
        <x:v>1639</x:v>
      </x:c>
      <x:c r="C3300" t="n">
        <x:v>27</x:v>
      </x:c>
      <x:c r="D3300" t="str">
        <x:v>2025-07-17</x:v>
      </x:c>
      <x:c r="E3300" t="n">
        <x:v>25.9</x:v>
      </x:c>
      <x:c r="F3300" t="n">
        <x:v>23.3</x:v>
      </x:c>
      <x:c r="G3300" t="n">
        <x:v>90</x:v>
      </x:c>
      <x:c r="H3300" t="str">
        <x:v>Saúde</x:v>
      </x:c>
    </x:row>
    <x:row r="3301">
      <x:c r="A3301" t="n">
        <x:v>3300</x:v>
      </x:c>
      <x:c r="B3301" t="n">
        <x:v>1639</x:v>
      </x:c>
      <x:c r="C3301" t="n">
        <x:v>12</x:v>
      </x:c>
      <x:c r="D3301" t="str">
        <x:v>2026-04-15</x:v>
      </x:c>
      <x:c r="E3301" t="n">
        <x:v>31.4</x:v>
      </x:c>
      <x:c r="F3301" t="n">
        <x:v>17.6</x:v>
      </x:c>
      <x:c r="G3301" t="n">
        <x:v>64.3</x:v>
      </x:c>
      <x:c r="H3301" t="str">
        <x:v>Saúde</x:v>
      </x:c>
    </x:row>
    <x:row r="3302">
      <x:c r="A3302" t="n">
        <x:v>3301</x:v>
      </x:c>
      <x:c r="B3302" t="n">
        <x:v>1640</x:v>
      </x:c>
      <x:c r="C3302" t="n">
        <x:v>38</x:v>
      </x:c>
      <x:c r="D3302" t="str">
        <x:v>2025-09-24</x:v>
      </x:c>
      <x:c r="E3302" t="n">
        <x:v>31.6</x:v>
      </x:c>
      <x:c r="F3302" t="n">
        <x:v>20.3</x:v>
      </x:c>
      <x:c r="G3302" t="n">
        <x:v>57</x:v>
      </x:c>
      <x:c r="H3302" t="str">
        <x:v>Hipertrofia</x:v>
      </x:c>
    </x:row>
    <x:row r="3303">
      <x:c r="A3303" t="n">
        <x:v>3302</x:v>
      </x:c>
      <x:c r="B3303" t="n">
        <x:v>1640</x:v>
      </x:c>
      <x:c r="C3303" t="n">
        <x:v>34</x:v>
      </x:c>
      <x:c r="D3303" t="str">
        <x:v>2025-12-11</x:v>
      </x:c>
      <x:c r="E3303" t="n">
        <x:v>36</x:v>
      </x:c>
      <x:c r="F3303" t="n">
        <x:v>26</x:v>
      </x:c>
      <x:c r="G3303" t="n">
        <x:v>107.8</x:v>
      </x:c>
      <x:c r="H3303" t="str">
        <x:v>Emagrecimento</x:v>
      </x:c>
    </x:row>
    <x:row r="3304">
      <x:c r="A3304" t="n">
        <x:v>3303</x:v>
      </x:c>
      <x:c r="B3304" t="n">
        <x:v>1641</x:v>
      </x:c>
      <x:c r="C3304" t="n">
        <x:v>17</x:v>
      </x:c>
      <x:c r="D3304" t="str">
        <x:v>2026-06-24</x:v>
      </x:c>
      <x:c r="E3304" t="n">
        <x:v>21.9</x:v>
      </x:c>
      <x:c r="F3304" t="n">
        <x:v>13.5</x:v>
      </x:c>
      <x:c r="G3304" t="n">
        <x:v>84.5</x:v>
      </x:c>
      <x:c r="H3304" t="str">
        <x:v>Hipertrofia</x:v>
      </x:c>
    </x:row>
    <x:row r="3305">
      <x:c r="A3305" t="n">
        <x:v>3304</x:v>
      </x:c>
      <x:c r="B3305" t="n">
        <x:v>1641</x:v>
      </x:c>
      <x:c r="C3305" t="n">
        <x:v>12</x:v>
      </x:c>
      <x:c r="D3305" t="str">
        <x:v>2026-05-21</x:v>
      </x:c>
      <x:c r="E3305" t="n">
        <x:v>23.6</x:v>
      </x:c>
      <x:c r="F3305" t="n">
        <x:v>29.2</x:v>
      </x:c>
      <x:c r="G3305" t="n">
        <x:v>69.9</x:v>
      </x:c>
      <x:c r="H3305" t="str">
        <x:v>Emagrecimento</x:v>
      </x:c>
    </x:row>
    <x:row r="3306">
      <x:c r="A3306" t="n">
        <x:v>3305</x:v>
      </x:c>
      <x:c r="B3306" t="n">
        <x:v>1642</x:v>
      </x:c>
      <x:c r="C3306" t="n">
        <x:v>24</x:v>
      </x:c>
      <x:c r="D3306" t="str">
        <x:v>2026-03-14</x:v>
      </x:c>
      <x:c r="E3306" t="n">
        <x:v>19.1</x:v>
      </x:c>
      <x:c r="F3306" t="n">
        <x:v>31.9</x:v>
      </x:c>
      <x:c r="G3306" t="n">
        <x:v>86</x:v>
      </x:c>
      <x:c r="H3306" t="str">
        <x:v>Emagrecimento</x:v>
      </x:c>
    </x:row>
    <x:row r="3307">
      <x:c r="A3307" t="n">
        <x:v>3306</x:v>
      </x:c>
      <x:c r="B3307" t="n">
        <x:v>1643</x:v>
      </x:c>
      <x:c r="C3307" t="n">
        <x:v>21</x:v>
      </x:c>
      <x:c r="D3307" t="str">
        <x:v>2025-09-06</x:v>
      </x:c>
      <x:c r="E3307" t="n">
        <x:v>25.3</x:v>
      </x:c>
      <x:c r="F3307" t="n">
        <x:v>29.1</x:v>
      </x:c>
      <x:c r="G3307" t="n">
        <x:v>94.7</x:v>
      </x:c>
      <x:c r="H3307" t="str">
        <x:v>Saúde</x:v>
      </x:c>
    </x:row>
    <x:row r="3308">
      <x:c r="A3308" t="n">
        <x:v>3307</x:v>
      </x:c>
      <x:c r="B3308" t="n">
        <x:v>1643</x:v>
      </x:c>
      <x:c r="C3308" t="n">
        <x:v>24</x:v>
      </x:c>
      <x:c r="D3308" t="str">
        <x:v>2026-06-05</x:v>
      </x:c>
      <x:c r="E3308" t="n">
        <x:v>26</x:v>
      </x:c>
      <x:c r="F3308" t="n">
        <x:v>12.8</x:v>
      </x:c>
      <x:c r="G3308" t="n">
        <x:v>77</x:v>
      </x:c>
      <x:c r="H3308" t="str">
        <x:v>Condicionamento</x:v>
      </x:c>
    </x:row>
    <x:row r="3309">
      <x:c r="A3309" t="n">
        <x:v>3308</x:v>
      </x:c>
      <x:c r="B3309" t="n">
        <x:v>1643</x:v>
      </x:c>
      <x:c r="C3309" t="n">
        <x:v>4</x:v>
      </x:c>
      <x:c r="D3309" t="str">
        <x:v>2025-07-17</x:v>
      </x:c>
      <x:c r="E3309" t="n">
        <x:v>24.2</x:v>
      </x:c>
      <x:c r="F3309" t="n">
        <x:v>31.9</x:v>
      </x:c>
      <x:c r="G3309" t="n">
        <x:v>90.4</x:v>
      </x:c>
      <x:c r="H3309" t="str">
        <x:v>Saúde</x:v>
      </x:c>
    </x:row>
    <x:row r="3310">
      <x:c r="A3310" t="n">
        <x:v>3309</x:v>
      </x:c>
      <x:c r="B3310" t="n">
        <x:v>1644</x:v>
      </x:c>
      <x:c r="C3310" t="n">
        <x:v>35</x:v>
      </x:c>
      <x:c r="D3310" t="str">
        <x:v>2026-01-11</x:v>
      </x:c>
      <x:c r="E3310" t="n">
        <x:v>20.4</x:v>
      </x:c>
      <x:c r="F3310" t="n">
        <x:v>33.2</x:v>
      </x:c>
      <x:c r="G3310" t="n">
        <x:v>52.3</x:v>
      </x:c>
      <x:c r="H3310" t="str">
        <x:v>Emagrecimento</x:v>
      </x:c>
    </x:row>
    <x:row r="3311">
      <x:c r="A3311" t="n">
        <x:v>3310</x:v>
      </x:c>
      <x:c r="B3311" t="n">
        <x:v>1644</x:v>
      </x:c>
      <x:c r="C3311" t="n">
        <x:v>8</x:v>
      </x:c>
      <x:c r="D3311" t="str">
        <x:v>2026-01-29</x:v>
      </x:c>
      <x:c r="E3311" t="n">
        <x:v>35.5</x:v>
      </x:c>
      <x:c r="F3311" t="n">
        <x:v>25.1</x:v>
      </x:c>
      <x:c r="G3311" t="n">
        <x:v>102</x:v>
      </x:c>
      <x:c r="H3311" t="str">
        <x:v>Saúde</x:v>
      </x:c>
    </x:row>
    <x:row r="3312">
      <x:c r="A3312" t="n">
        <x:v>3311</x:v>
      </x:c>
      <x:c r="B3312" t="n">
        <x:v>1645</x:v>
      </x:c>
      <x:c r="C3312" t="n">
        <x:v>12</x:v>
      </x:c>
      <x:c r="D3312" t="str">
        <x:v>2026-06-07</x:v>
      </x:c>
      <x:c r="E3312" t="n">
        <x:v>21.9</x:v>
      </x:c>
      <x:c r="F3312" t="n">
        <x:v>29.9</x:v>
      </x:c>
      <x:c r="G3312" t="n">
        <x:v>49.2</x:v>
      </x:c>
      <x:c r="H3312" t="str">
        <x:v>Emagrecimento</x:v>
      </x:c>
    </x:row>
    <x:row r="3313">
      <x:c r="A3313" t="n">
        <x:v>3312</x:v>
      </x:c>
      <x:c r="B3313" t="n">
        <x:v>1645</x:v>
      </x:c>
      <x:c r="C3313" t="n">
        <x:v>12</x:v>
      </x:c>
      <x:c r="D3313" t="str">
        <x:v>2025-11-18</x:v>
      </x:c>
      <x:c r="E3313" t="n">
        <x:v>33.8</x:v>
      </x:c>
      <x:c r="F3313" t="n">
        <x:v>18.9</x:v>
      </x:c>
      <x:c r="G3313" t="n">
        <x:v>54.5</x:v>
      </x:c>
      <x:c r="H3313" t="str">
        <x:v>Condicionamento</x:v>
      </x:c>
    </x:row>
    <x:row r="3314">
      <x:c r="A3314" t="n">
        <x:v>3313</x:v>
      </x:c>
      <x:c r="B3314" t="n">
        <x:v>1645</x:v>
      </x:c>
      <x:c r="C3314" t="n">
        <x:v>35</x:v>
      </x:c>
      <x:c r="D3314" t="str">
        <x:v>2026-05-15</x:v>
      </x:c>
      <x:c r="E3314" t="n">
        <x:v>37.7</x:v>
      </x:c>
      <x:c r="F3314" t="n">
        <x:v>33</x:v>
      </x:c>
      <x:c r="G3314" t="n">
        <x:v>80.1</x:v>
      </x:c>
      <x:c r="H3314" t="str">
        <x:v>Saúde</x:v>
      </x:c>
    </x:row>
    <x:row r="3315">
      <x:c r="A3315" t="n">
        <x:v>3314</x:v>
      </x:c>
      <x:c r="B3315" t="n">
        <x:v>1646</x:v>
      </x:c>
      <x:c r="C3315" t="n">
        <x:v>36</x:v>
      </x:c>
      <x:c r="D3315" t="str">
        <x:v>2026-02-01</x:v>
      </x:c>
      <x:c r="E3315" t="n">
        <x:v>27.1</x:v>
      </x:c>
      <x:c r="F3315" t="n">
        <x:v>15.7</x:v>
      </x:c>
      <x:c r="G3315" t="n">
        <x:v>67.7</x:v>
      </x:c>
      <x:c r="H3315" t="str">
        <x:v>Saúde</x:v>
      </x:c>
    </x:row>
    <x:row r="3316">
      <x:c r="A3316" t="n">
        <x:v>3315</x:v>
      </x:c>
      <x:c r="B3316" t="n">
        <x:v>1647</x:v>
      </x:c>
      <x:c r="C3316" t="n">
        <x:v>33</x:v>
      </x:c>
      <x:c r="D3316" t="str">
        <x:v>2026-05-15</x:v>
      </x:c>
      <x:c r="E3316" t="n">
        <x:v>26.2</x:v>
      </x:c>
      <x:c r="F3316" t="n">
        <x:v>17.6</x:v>
      </x:c>
      <x:c r="G3316" t="n">
        <x:v>64.8</x:v>
      </x:c>
      <x:c r="H3316" t="str">
        <x:v>Emagrecimento</x:v>
      </x:c>
    </x:row>
    <x:row r="3317">
      <x:c r="A3317" t="n">
        <x:v>3316</x:v>
      </x:c>
      <x:c r="B3317" t="n">
        <x:v>1647</x:v>
      </x:c>
      <x:c r="C3317" t="n">
        <x:v>36</x:v>
      </x:c>
      <x:c r="D3317" t="str">
        <x:v>2026-01-15</x:v>
      </x:c>
      <x:c r="E3317" t="n">
        <x:v>18.8</x:v>
      </x:c>
      <x:c r="F3317" t="n">
        <x:v>23.4</x:v>
      </x:c>
      <x:c r="G3317" t="n">
        <x:v>109.4</x:v>
      </x:c>
      <x:c r="H3317" t="str">
        <x:v>Emagrecimento</x:v>
      </x:c>
    </x:row>
    <x:row r="3318">
      <x:c r="A3318" t="n">
        <x:v>3317</x:v>
      </x:c>
      <x:c r="B3318" t="n">
        <x:v>1648</x:v>
      </x:c>
      <x:c r="C3318" t="n">
        <x:v>21</x:v>
      </x:c>
      <x:c r="D3318" t="str">
        <x:v>2025-07-30</x:v>
      </x:c>
      <x:c r="E3318" t="n">
        <x:v>19.7</x:v>
      </x:c>
      <x:c r="F3318" t="n">
        <x:v>34.8</x:v>
      </x:c>
      <x:c r="G3318" t="n">
        <x:v>59.4</x:v>
      </x:c>
      <x:c r="H3318" t="str">
        <x:v>Condicionamento</x:v>
      </x:c>
    </x:row>
    <x:row r="3319">
      <x:c r="A3319" t="n">
        <x:v>3318</x:v>
      </x:c>
      <x:c r="B3319" t="n">
        <x:v>1648</x:v>
      </x:c>
      <x:c r="C3319" t="n">
        <x:v>15</x:v>
      </x:c>
      <x:c r="D3319" t="str">
        <x:v>2026-01-14</x:v>
      </x:c>
      <x:c r="E3319" t="n">
        <x:v>26.4</x:v>
      </x:c>
      <x:c r="F3319" t="n">
        <x:v>14.4</x:v>
      </x:c>
      <x:c r="G3319" t="n">
        <x:v>72.2</x:v>
      </x:c>
      <x:c r="H3319" t="str">
        <x:v>Emagrecimento</x:v>
      </x:c>
    </x:row>
    <x:row r="3320">
      <x:c r="A3320" t="n">
        <x:v>3319</x:v>
      </x:c>
      <x:c r="B3320" t="n">
        <x:v>1649</x:v>
      </x:c>
      <x:c r="C3320" t="n">
        <x:v>12</x:v>
      </x:c>
      <x:c r="D3320" t="str">
        <x:v>2025-10-11</x:v>
      </x:c>
      <x:c r="E3320" t="n">
        <x:v>37.6</x:v>
      </x:c>
      <x:c r="F3320" t="n">
        <x:v>33.4</x:v>
      </x:c>
      <x:c r="G3320" t="n">
        <x:v>65.7</x:v>
      </x:c>
      <x:c r="H3320" t="str">
        <x:v>Saúde</x:v>
      </x:c>
    </x:row>
    <x:row r="3321">
      <x:c r="A3321" t="n">
        <x:v>3320</x:v>
      </x:c>
      <x:c r="B3321" t="n">
        <x:v>1649</x:v>
      </x:c>
      <x:c r="C3321" t="n">
        <x:v>32</x:v>
      </x:c>
      <x:c r="D3321" t="str">
        <x:v>2026-06-28</x:v>
      </x:c>
      <x:c r="E3321" t="n">
        <x:v>29.4</x:v>
      </x:c>
      <x:c r="F3321" t="n">
        <x:v>19.8</x:v>
      </x:c>
      <x:c r="G3321" t="n">
        <x:v>86.9</x:v>
      </x:c>
      <x:c r="H3321" t="str">
        <x:v>Hipertrofia</x:v>
      </x:c>
    </x:row>
    <x:row r="3322">
      <x:c r="A3322" t="n">
        <x:v>3321</x:v>
      </x:c>
      <x:c r="B3322" t="n">
        <x:v>1650</x:v>
      </x:c>
      <x:c r="C3322" t="n">
        <x:v>9</x:v>
      </x:c>
      <x:c r="D3322" t="str">
        <x:v>2026-06-22</x:v>
      </x:c>
      <x:c r="E3322" t="n">
        <x:v>23</x:v>
      </x:c>
      <x:c r="F3322" t="n">
        <x:v>31.4</x:v>
      </x:c>
      <x:c r="G3322" t="n">
        <x:v>69.5</x:v>
      </x:c>
      <x:c r="H3322" t="str">
        <x:v>Emagrecimento</x:v>
      </x:c>
    </x:row>
    <x:row r="3323">
      <x:c r="A3323" t="n">
        <x:v>3322</x:v>
      </x:c>
      <x:c r="B3323" t="n">
        <x:v>1650</x:v>
      </x:c>
      <x:c r="C3323" t="n">
        <x:v>36</x:v>
      </x:c>
      <x:c r="D3323" t="str">
        <x:v>2026-03-15</x:v>
      </x:c>
      <x:c r="E3323" t="n">
        <x:v>33.1</x:v>
      </x:c>
      <x:c r="F3323" t="n">
        <x:v>15</x:v>
      </x:c>
      <x:c r="G3323" t="n">
        <x:v>88.5</x:v>
      </x:c>
      <x:c r="H3323" t="str">
        <x:v>Hipertrofia</x:v>
      </x:c>
    </x:row>
    <x:row r="3324">
      <x:c r="A3324" t="n">
        <x:v>3323</x:v>
      </x:c>
      <x:c r="B3324" t="n">
        <x:v>1651</x:v>
      </x:c>
      <x:c r="C3324" t="n">
        <x:v>30</x:v>
      </x:c>
      <x:c r="D3324" t="str">
        <x:v>2025-10-29</x:v>
      </x:c>
      <x:c r="E3324" t="n">
        <x:v>27.4</x:v>
      </x:c>
      <x:c r="F3324" t="n">
        <x:v>14.4</x:v>
      </x:c>
      <x:c r="G3324" t="n">
        <x:v>89</x:v>
      </x:c>
      <x:c r="H3324" t="str">
        <x:v>Hipertrofia</x:v>
      </x:c>
    </x:row>
    <x:row r="3325">
      <x:c r="A3325" t="n">
        <x:v>3324</x:v>
      </x:c>
      <x:c r="B3325" t="n">
        <x:v>1651</x:v>
      </x:c>
      <x:c r="C3325" t="n">
        <x:v>37</x:v>
      </x:c>
      <x:c r="D3325" t="str">
        <x:v>2025-12-26</x:v>
      </x:c>
      <x:c r="E3325" t="n">
        <x:v>33.3</x:v>
      </x:c>
      <x:c r="F3325" t="n">
        <x:v>24.7</x:v>
      </x:c>
      <x:c r="G3325" t="n">
        <x:v>45.7</x:v>
      </x:c>
      <x:c r="H3325" t="str">
        <x:v>Emagrecimento</x:v>
      </x:c>
    </x:row>
    <x:row r="3326">
      <x:c r="A3326" t="n">
        <x:v>3325</x:v>
      </x:c>
      <x:c r="B3326" t="n">
        <x:v>1651</x:v>
      </x:c>
      <x:c r="C3326" t="n">
        <x:v>29</x:v>
      </x:c>
      <x:c r="D3326" t="str">
        <x:v>2026-01-26</x:v>
      </x:c>
      <x:c r="E3326" t="n">
        <x:v>18.4</x:v>
      </x:c>
      <x:c r="F3326" t="n">
        <x:v>34</x:v>
      </x:c>
      <x:c r="G3326" t="n">
        <x:v>55.5</x:v>
      </x:c>
      <x:c r="H3326" t="str">
        <x:v>Emagrecimento</x:v>
      </x:c>
    </x:row>
    <x:row r="3327">
      <x:c r="A3327" t="n">
        <x:v>3326</x:v>
      </x:c>
      <x:c r="B3327" t="n">
        <x:v>1652</x:v>
      </x:c>
      <x:c r="C3327" t="n">
        <x:v>24</x:v>
      </x:c>
      <x:c r="D3327" t="str">
        <x:v>2026-03-31</x:v>
      </x:c>
      <x:c r="E3327" t="n">
        <x:v>28</x:v>
      </x:c>
      <x:c r="F3327" t="n">
        <x:v>13</x:v>
      </x:c>
      <x:c r="G3327" t="n">
        <x:v>53.7</x:v>
      </x:c>
      <x:c r="H3327" t="str">
        <x:v>Emagrecimento</x:v>
      </x:c>
    </x:row>
    <x:row r="3328">
      <x:c r="A3328" t="n">
        <x:v>3327</x:v>
      </x:c>
      <x:c r="B3328" t="n">
        <x:v>1652</x:v>
      </x:c>
      <x:c r="C3328" t="n">
        <x:v>2</x:v>
      </x:c>
      <x:c r="D3328" t="str">
        <x:v>2025-08-10</x:v>
      </x:c>
      <x:c r="E3328" t="n">
        <x:v>27.2</x:v>
      </x:c>
      <x:c r="F3328" t="n">
        <x:v>31.6</x:v>
      </x:c>
      <x:c r="G3328" t="n">
        <x:v>89.8</x:v>
      </x:c>
      <x:c r="H3328" t="str">
        <x:v>Emagrecimento</x:v>
      </x:c>
    </x:row>
    <x:row r="3329">
      <x:c r="A3329" t="n">
        <x:v>3328</x:v>
      </x:c>
      <x:c r="B3329" t="n">
        <x:v>1652</x:v>
      </x:c>
      <x:c r="C3329" t="n">
        <x:v>36</x:v>
      </x:c>
      <x:c r="D3329" t="str">
        <x:v>2025-09-25</x:v>
      </x:c>
      <x:c r="E3329" t="n">
        <x:v>24.4</x:v>
      </x:c>
      <x:c r="F3329" t="n">
        <x:v>20.1</x:v>
      </x:c>
      <x:c r="G3329" t="n">
        <x:v>73.9</x:v>
      </x:c>
      <x:c r="H3329" t="str">
        <x:v>Hipertrofia</x:v>
      </x:c>
    </x:row>
    <x:row r="3330">
      <x:c r="A3330" t="n">
        <x:v>3329</x:v>
      </x:c>
      <x:c r="B3330" t="n">
        <x:v>1653</x:v>
      </x:c>
      <x:c r="C3330" t="n">
        <x:v>10</x:v>
      </x:c>
      <x:c r="D3330" t="str">
        <x:v>2026-04-08</x:v>
      </x:c>
      <x:c r="E3330" t="n">
        <x:v>18.4</x:v>
      </x:c>
      <x:c r="F3330" t="n">
        <x:v>18.1</x:v>
      </x:c>
      <x:c r="G3330" t="n">
        <x:v>87.3</x:v>
      </x:c>
      <x:c r="H3330" t="str">
        <x:v>Hipertrofia</x:v>
      </x:c>
    </x:row>
    <x:row r="3331">
      <x:c r="A3331" t="n">
        <x:v>3330</x:v>
      </x:c>
      <x:c r="B3331" t="n">
        <x:v>1653</x:v>
      </x:c>
      <x:c r="C3331" t="n">
        <x:v>6</x:v>
      </x:c>
      <x:c r="D3331" t="str">
        <x:v>2025-10-19</x:v>
      </x:c>
      <x:c r="E3331" t="n">
        <x:v>18.2</x:v>
      </x:c>
      <x:c r="F3331" t="n">
        <x:v>27.4</x:v>
      </x:c>
      <x:c r="G3331" t="n">
        <x:v>103.5</x:v>
      </x:c>
      <x:c r="H3331" t="str">
        <x:v>Condicionamento</x:v>
      </x:c>
    </x:row>
    <x:row r="3332">
      <x:c r="A3332" t="n">
        <x:v>3331</x:v>
      </x:c>
      <x:c r="B3332" t="n">
        <x:v>1653</x:v>
      </x:c>
      <x:c r="C3332" t="n">
        <x:v>28</x:v>
      </x:c>
      <x:c r="D3332" t="str">
        <x:v>2026-05-16</x:v>
      </x:c>
      <x:c r="E3332" t="n">
        <x:v>20.3</x:v>
      </x:c>
      <x:c r="F3332" t="n">
        <x:v>18.9</x:v>
      </x:c>
      <x:c r="G3332" t="n">
        <x:v>82.1</x:v>
      </x:c>
      <x:c r="H3332" t="str">
        <x:v>Emagrecimento</x:v>
      </x:c>
    </x:row>
    <x:row r="3333">
      <x:c r="A3333" t="n">
        <x:v>3332</x:v>
      </x:c>
      <x:c r="B3333" t="n">
        <x:v>1654</x:v>
      </x:c>
      <x:c r="C3333" t="n">
        <x:v>38</x:v>
      </x:c>
      <x:c r="D3333" t="str">
        <x:v>2026-01-28</x:v>
      </x:c>
      <x:c r="E3333" t="n">
        <x:v>22.1</x:v>
      </x:c>
      <x:c r="F3333" t="n">
        <x:v>31.9</x:v>
      </x:c>
      <x:c r="G3333" t="n">
        <x:v>46</x:v>
      </x:c>
      <x:c r="H3333" t="str">
        <x:v>Hipertrofia</x:v>
      </x:c>
    </x:row>
    <x:row r="3334">
      <x:c r="A3334" t="n">
        <x:v>3333</x:v>
      </x:c>
      <x:c r="B3334" t="n">
        <x:v>1654</x:v>
      </x:c>
      <x:c r="C3334" t="n">
        <x:v>6</x:v>
      </x:c>
      <x:c r="D3334" t="str">
        <x:v>2026-06-29</x:v>
      </x:c>
      <x:c r="E3334" t="n">
        <x:v>20.6</x:v>
      </x:c>
      <x:c r="F3334" t="n">
        <x:v>30.2</x:v>
      </x:c>
      <x:c r="G3334" t="n">
        <x:v>54</x:v>
      </x:c>
      <x:c r="H3334" t="str">
        <x:v>Emagrecimento</x:v>
      </x:c>
    </x:row>
    <x:row r="3335">
      <x:c r="A3335" t="n">
        <x:v>3334</x:v>
      </x:c>
      <x:c r="B3335" t="n">
        <x:v>1655</x:v>
      </x:c>
      <x:c r="C3335" t="n">
        <x:v>8</x:v>
      </x:c>
      <x:c r="D3335" t="str">
        <x:v>2026-03-01</x:v>
      </x:c>
      <x:c r="E3335" t="n">
        <x:v>34</x:v>
      </x:c>
      <x:c r="F3335" t="n">
        <x:v>22.2</x:v>
      </x:c>
      <x:c r="G3335" t="n">
        <x:v>75.2</x:v>
      </x:c>
      <x:c r="H3335" t="str">
        <x:v>Condicionamento</x:v>
      </x:c>
    </x:row>
    <x:row r="3336">
      <x:c r="A3336" t="n">
        <x:v>3335</x:v>
      </x:c>
      <x:c r="B3336" t="n">
        <x:v>1655</x:v>
      </x:c>
      <x:c r="C3336" t="n">
        <x:v>18</x:v>
      </x:c>
      <x:c r="D3336" t="str">
        <x:v>2025-10-23</x:v>
      </x:c>
      <x:c r="E3336" t="n">
        <x:v>26.8</x:v>
      </x:c>
      <x:c r="F3336" t="n">
        <x:v>33.3</x:v>
      </x:c>
      <x:c r="G3336" t="n">
        <x:v>83.2</x:v>
      </x:c>
      <x:c r="H3336" t="str">
        <x:v>Hipertrofia</x:v>
      </x:c>
    </x:row>
    <x:row r="3337">
      <x:c r="A3337" t="n">
        <x:v>3336</x:v>
      </x:c>
      <x:c r="B3337" t="n">
        <x:v>1655</x:v>
      </x:c>
      <x:c r="C3337" t="n">
        <x:v>14</x:v>
      </x:c>
      <x:c r="D3337" t="str">
        <x:v>2026-03-05</x:v>
      </x:c>
      <x:c r="E3337" t="n">
        <x:v>30.4</x:v>
      </x:c>
      <x:c r="F3337" t="n">
        <x:v>24.9</x:v>
      </x:c>
      <x:c r="G3337" t="n">
        <x:v>57</x:v>
      </x:c>
      <x:c r="H3337" t="str">
        <x:v>Emagrecimento</x:v>
      </x:c>
    </x:row>
    <x:row r="3338">
      <x:c r="A3338" t="n">
        <x:v>3337</x:v>
      </x:c>
      <x:c r="B3338" t="n">
        <x:v>1656</x:v>
      </x:c>
      <x:c r="C3338" t="n">
        <x:v>6</x:v>
      </x:c>
      <x:c r="D3338" t="str">
        <x:v>2025-12-16</x:v>
      </x:c>
      <x:c r="E3338" t="n">
        <x:v>21</x:v>
      </x:c>
      <x:c r="F3338" t="n">
        <x:v>27.2</x:v>
      </x:c>
      <x:c r="G3338" t="n">
        <x:v>60.5</x:v>
      </x:c>
      <x:c r="H3338" t="str">
        <x:v>Hipertrofia</x:v>
      </x:c>
    </x:row>
    <x:row r="3339">
      <x:c r="A3339" t="n">
        <x:v>3338</x:v>
      </x:c>
      <x:c r="B3339" t="n">
        <x:v>1656</x:v>
      </x:c>
      <x:c r="C3339" t="n">
        <x:v>5</x:v>
      </x:c>
      <x:c r="D3339" t="str">
        <x:v>2025-12-01</x:v>
      </x:c>
      <x:c r="E3339" t="n">
        <x:v>32.8</x:v>
      </x:c>
      <x:c r="F3339" t="n">
        <x:v>15.4</x:v>
      </x:c>
      <x:c r="G3339" t="n">
        <x:v>102.7</x:v>
      </x:c>
      <x:c r="H3339" t="str">
        <x:v>Saúde</x:v>
      </x:c>
    </x:row>
    <x:row r="3340">
      <x:c r="A3340" t="n">
        <x:v>3339</x:v>
      </x:c>
      <x:c r="B3340" t="n">
        <x:v>1657</x:v>
      </x:c>
      <x:c r="C3340" t="n">
        <x:v>35</x:v>
      </x:c>
      <x:c r="D3340" t="str">
        <x:v>2026-03-16</x:v>
      </x:c>
      <x:c r="E3340" t="n">
        <x:v>23.1</x:v>
      </x:c>
      <x:c r="F3340" t="n">
        <x:v>22.3</x:v>
      </x:c>
      <x:c r="G3340" t="n">
        <x:v>68.2</x:v>
      </x:c>
      <x:c r="H3340" t="str">
        <x:v>Saúde</x:v>
      </x:c>
    </x:row>
    <x:row r="3341">
      <x:c r="A3341" t="n">
        <x:v>3340</x:v>
      </x:c>
      <x:c r="B3341" t="n">
        <x:v>1658</x:v>
      </x:c>
      <x:c r="C3341" t="n">
        <x:v>29</x:v>
      </x:c>
      <x:c r="D3341" t="str">
        <x:v>2026-04-16</x:v>
      </x:c>
      <x:c r="E3341" t="n">
        <x:v>34.8</x:v>
      </x:c>
      <x:c r="F3341" t="n">
        <x:v>16</x:v>
      </x:c>
      <x:c r="G3341" t="n">
        <x:v>78.7</x:v>
      </x:c>
      <x:c r="H3341" t="str">
        <x:v>Condicionamento</x:v>
      </x:c>
    </x:row>
    <x:row r="3342">
      <x:c r="A3342" t="n">
        <x:v>3341</x:v>
      </x:c>
      <x:c r="B3342" t="n">
        <x:v>1658</x:v>
      </x:c>
      <x:c r="C3342" t="n">
        <x:v>23</x:v>
      </x:c>
      <x:c r="D3342" t="str">
        <x:v>2025-12-17</x:v>
      </x:c>
      <x:c r="E3342" t="n">
        <x:v>34.3</x:v>
      </x:c>
      <x:c r="F3342" t="n">
        <x:v>32</x:v>
      </x:c>
      <x:c r="G3342" t="n">
        <x:v>87.6</x:v>
      </x:c>
      <x:c r="H3342" t="str">
        <x:v>Condicionamento</x:v>
      </x:c>
    </x:row>
    <x:row r="3343">
      <x:c r="A3343" t="n">
        <x:v>3342</x:v>
      </x:c>
      <x:c r="B3343" t="n">
        <x:v>1659</x:v>
      </x:c>
      <x:c r="C3343" t="n">
        <x:v>6</x:v>
      </x:c>
      <x:c r="D3343" t="str">
        <x:v>2026-04-08</x:v>
      </x:c>
      <x:c r="E3343" t="n">
        <x:v>28.8</x:v>
      </x:c>
      <x:c r="F3343" t="n">
        <x:v>30</x:v>
      </x:c>
      <x:c r="G3343" t="n">
        <x:v>58.9</x:v>
      </x:c>
      <x:c r="H3343" t="str">
        <x:v>Emagrecimento</x:v>
      </x:c>
    </x:row>
    <x:row r="3344">
      <x:c r="A3344" t="n">
        <x:v>3343</x:v>
      </x:c>
      <x:c r="B3344" t="n">
        <x:v>1659</x:v>
      </x:c>
      <x:c r="C3344" t="n">
        <x:v>40</x:v>
      </x:c>
      <x:c r="D3344" t="str">
        <x:v>2026-04-15</x:v>
      </x:c>
      <x:c r="E3344" t="n">
        <x:v>31.6</x:v>
      </x:c>
      <x:c r="F3344" t="n">
        <x:v>26.1</x:v>
      </x:c>
      <x:c r="G3344" t="n">
        <x:v>95.8</x:v>
      </x:c>
      <x:c r="H3344" t="str">
        <x:v>Saúde</x:v>
      </x:c>
    </x:row>
    <x:row r="3345">
      <x:c r="A3345" t="n">
        <x:v>3344</x:v>
      </x:c>
      <x:c r="B3345" t="n">
        <x:v>1659</x:v>
      </x:c>
      <x:c r="C3345" t="n">
        <x:v>10</x:v>
      </x:c>
      <x:c r="D3345" t="str">
        <x:v>2026-03-10</x:v>
      </x:c>
      <x:c r="E3345" t="n">
        <x:v>37.5</x:v>
      </x:c>
      <x:c r="F3345" t="n">
        <x:v>23.5</x:v>
      </x:c>
      <x:c r="G3345" t="n">
        <x:v>56.1</x:v>
      </x:c>
      <x:c r="H3345" t="str">
        <x:v>Saúde</x:v>
      </x:c>
    </x:row>
    <x:row r="3346">
      <x:c r="A3346" t="n">
        <x:v>3345</x:v>
      </x:c>
      <x:c r="B3346" t="n">
        <x:v>1660</x:v>
      </x:c>
      <x:c r="C3346" t="n">
        <x:v>25</x:v>
      </x:c>
      <x:c r="D3346" t="str">
        <x:v>2025-08-27</x:v>
      </x:c>
      <x:c r="E3346" t="n">
        <x:v>30.4</x:v>
      </x:c>
      <x:c r="F3346" t="n">
        <x:v>22.9</x:v>
      </x:c>
      <x:c r="G3346" t="n">
        <x:v>107.1</x:v>
      </x:c>
      <x:c r="H3346" t="str">
        <x:v>Saúde</x:v>
      </x:c>
    </x:row>
    <x:row r="3347">
      <x:c r="A3347" t="n">
        <x:v>3346</x:v>
      </x:c>
      <x:c r="B3347" t="n">
        <x:v>1661</x:v>
      </x:c>
      <x:c r="C3347" t="n">
        <x:v>11</x:v>
      </x:c>
      <x:c r="D3347" t="str">
        <x:v>2026-06-13</x:v>
      </x:c>
      <x:c r="E3347" t="n">
        <x:v>36.7</x:v>
      </x:c>
      <x:c r="F3347" t="n">
        <x:v>30.2</x:v>
      </x:c>
      <x:c r="G3347" t="n">
        <x:v>45.5</x:v>
      </x:c>
      <x:c r="H3347" t="str">
        <x:v>Emagrecimento</x:v>
      </x:c>
    </x:row>
    <x:row r="3348">
      <x:c r="A3348" t="n">
        <x:v>3347</x:v>
      </x:c>
      <x:c r="B3348" t="n">
        <x:v>1661</x:v>
      </x:c>
      <x:c r="C3348" t="n">
        <x:v>9</x:v>
      </x:c>
      <x:c r="D3348" t="str">
        <x:v>2026-01-19</x:v>
      </x:c>
      <x:c r="E3348" t="n">
        <x:v>35.7</x:v>
      </x:c>
      <x:c r="F3348" t="n">
        <x:v>17.1</x:v>
      </x:c>
      <x:c r="G3348" t="n">
        <x:v>99.7</x:v>
      </x:c>
      <x:c r="H3348" t="str">
        <x:v>Condicionamento</x:v>
      </x:c>
    </x:row>
    <x:row r="3349">
      <x:c r="A3349" t="n">
        <x:v>3348</x:v>
      </x:c>
      <x:c r="B3349" t="n">
        <x:v>1662</x:v>
      </x:c>
      <x:c r="C3349" t="n">
        <x:v>26</x:v>
      </x:c>
      <x:c r="D3349" t="str">
        <x:v>2025-12-09</x:v>
      </x:c>
      <x:c r="E3349" t="n">
        <x:v>20.3</x:v>
      </x:c>
      <x:c r="F3349" t="n">
        <x:v>27.3</x:v>
      </x:c>
      <x:c r="G3349" t="n">
        <x:v>92</x:v>
      </x:c>
      <x:c r="H3349" t="str">
        <x:v>Saúde</x:v>
      </x:c>
    </x:row>
    <x:row r="3350">
      <x:c r="A3350" t="n">
        <x:v>3349</x:v>
      </x:c>
      <x:c r="B3350" t="n">
        <x:v>1663</x:v>
      </x:c>
      <x:c r="C3350" t="n">
        <x:v>7</x:v>
      </x:c>
      <x:c r="D3350" t="str">
        <x:v>2025-12-13</x:v>
      </x:c>
      <x:c r="E3350" t="n">
        <x:v>25.5</x:v>
      </x:c>
      <x:c r="F3350" t="n">
        <x:v>23.9</x:v>
      </x:c>
      <x:c r="G3350" t="n">
        <x:v>67</x:v>
      </x:c>
      <x:c r="H3350" t="str">
        <x:v>Hipertrofia</x:v>
      </x:c>
    </x:row>
    <x:row r="3351">
      <x:c r="A3351" t="n">
        <x:v>3350</x:v>
      </x:c>
      <x:c r="B3351" t="n">
        <x:v>1664</x:v>
      </x:c>
      <x:c r="C3351" t="n">
        <x:v>3</x:v>
      </x:c>
      <x:c r="D3351" t="str">
        <x:v>2025-12-20</x:v>
      </x:c>
      <x:c r="E3351" t="n">
        <x:v>26.1</x:v>
      </x:c>
      <x:c r="F3351" t="n">
        <x:v>23.3</x:v>
      </x:c>
      <x:c r="G3351" t="n">
        <x:v>100</x:v>
      </x:c>
      <x:c r="H3351" t="str">
        <x:v>Hipertrofia</x:v>
      </x:c>
    </x:row>
    <x:row r="3352">
      <x:c r="A3352" t="n">
        <x:v>3351</x:v>
      </x:c>
      <x:c r="B3352" t="n">
        <x:v>1665</x:v>
      </x:c>
      <x:c r="C3352" t="n">
        <x:v>5</x:v>
      </x:c>
      <x:c r="D3352" t="str">
        <x:v>2026-01-15</x:v>
      </x:c>
      <x:c r="E3352" t="n">
        <x:v>32.6</x:v>
      </x:c>
      <x:c r="F3352" t="n">
        <x:v>30.4</x:v>
      </x:c>
      <x:c r="G3352" t="n">
        <x:v>103</x:v>
      </x:c>
      <x:c r="H3352" t="str">
        <x:v>Hipertrofia</x:v>
      </x:c>
    </x:row>
    <x:row r="3353">
      <x:c r="A3353" t="n">
        <x:v>3352</x:v>
      </x:c>
      <x:c r="B3353" t="n">
        <x:v>1666</x:v>
      </x:c>
      <x:c r="C3353" t="n">
        <x:v>14</x:v>
      </x:c>
      <x:c r="D3353" t="str">
        <x:v>2025-11-02</x:v>
      </x:c>
      <x:c r="E3353" t="n">
        <x:v>32.9</x:v>
      </x:c>
      <x:c r="F3353" t="n">
        <x:v>28.4</x:v>
      </x:c>
      <x:c r="G3353" t="n">
        <x:v>95.1</x:v>
      </x:c>
      <x:c r="H3353" t="str">
        <x:v>Saúde</x:v>
      </x:c>
    </x:row>
    <x:row r="3354">
      <x:c r="A3354" t="n">
        <x:v>3353</x:v>
      </x:c>
      <x:c r="B3354" t="n">
        <x:v>1666</x:v>
      </x:c>
      <x:c r="C3354" t="n">
        <x:v>9</x:v>
      </x:c>
      <x:c r="D3354" t="str">
        <x:v>2025-10-11</x:v>
      </x:c>
      <x:c r="E3354" t="n">
        <x:v>20.8</x:v>
      </x:c>
      <x:c r="F3354" t="n">
        <x:v>21.2</x:v>
      </x:c>
      <x:c r="G3354" t="n">
        <x:v>87.3</x:v>
      </x:c>
      <x:c r="H3354" t="str">
        <x:v>Condicionamento</x:v>
      </x:c>
    </x:row>
    <x:row r="3355">
      <x:c r="A3355" t="n">
        <x:v>3354</x:v>
      </x:c>
      <x:c r="B3355" t="n">
        <x:v>1666</x:v>
      </x:c>
      <x:c r="C3355" t="n">
        <x:v>39</x:v>
      </x:c>
      <x:c r="D3355" t="str">
        <x:v>2026-06-19</x:v>
      </x:c>
      <x:c r="E3355" t="n">
        <x:v>33.1</x:v>
      </x:c>
      <x:c r="F3355" t="n">
        <x:v>26.3</x:v>
      </x:c>
      <x:c r="G3355" t="n">
        <x:v>86.6</x:v>
      </x:c>
      <x:c r="H3355" t="str">
        <x:v>Emagrecimento</x:v>
      </x:c>
    </x:row>
    <x:row r="3356">
      <x:c r="A3356" t="n">
        <x:v>3355</x:v>
      </x:c>
      <x:c r="B3356" t="n">
        <x:v>1667</x:v>
      </x:c>
      <x:c r="C3356" t="n">
        <x:v>21</x:v>
      </x:c>
      <x:c r="D3356" t="str">
        <x:v>2026-02-10</x:v>
      </x:c>
      <x:c r="E3356" t="n">
        <x:v>36.1</x:v>
      </x:c>
      <x:c r="F3356" t="n">
        <x:v>12.4</x:v>
      </x:c>
      <x:c r="G3356" t="n">
        <x:v>96.7</x:v>
      </x:c>
      <x:c r="H3356" t="str">
        <x:v>Emagrecimento</x:v>
      </x:c>
    </x:row>
    <x:row r="3357">
      <x:c r="A3357" t="n">
        <x:v>3356</x:v>
      </x:c>
      <x:c r="B3357" t="n">
        <x:v>1667</x:v>
      </x:c>
      <x:c r="C3357" t="n">
        <x:v>1</x:v>
      </x:c>
      <x:c r="D3357" t="str">
        <x:v>2025-12-19</x:v>
      </x:c>
      <x:c r="E3357" t="n">
        <x:v>21.8</x:v>
      </x:c>
      <x:c r="F3357" t="n">
        <x:v>32.9</x:v>
      </x:c>
      <x:c r="G3357" t="n">
        <x:v>61.2</x:v>
      </x:c>
      <x:c r="H3357" t="str">
        <x:v>Saúde</x:v>
      </x:c>
    </x:row>
    <x:row r="3358">
      <x:c r="A3358" t="n">
        <x:v>3357</x:v>
      </x:c>
      <x:c r="B3358" t="n">
        <x:v>1667</x:v>
      </x:c>
      <x:c r="C3358" t="n">
        <x:v>26</x:v>
      </x:c>
      <x:c r="D3358" t="str">
        <x:v>2026-01-27</x:v>
      </x:c>
      <x:c r="E3358" t="n">
        <x:v>24</x:v>
      </x:c>
      <x:c r="F3358" t="n">
        <x:v>32.3</x:v>
      </x:c>
      <x:c r="G3358" t="n">
        <x:v>55.2</x:v>
      </x:c>
      <x:c r="H3358" t="str">
        <x:v>Saúde</x:v>
      </x:c>
    </x:row>
    <x:row r="3359">
      <x:c r="A3359" t="n">
        <x:v>3358</x:v>
      </x:c>
      <x:c r="B3359" t="n">
        <x:v>1668</x:v>
      </x:c>
      <x:c r="C3359" t="n">
        <x:v>22</x:v>
      </x:c>
      <x:c r="D3359" t="str">
        <x:v>2026-06-28</x:v>
      </x:c>
      <x:c r="E3359" t="n">
        <x:v>23.4</x:v>
      </x:c>
      <x:c r="F3359" t="n">
        <x:v>25.8</x:v>
      </x:c>
      <x:c r="G3359" t="n">
        <x:v>84.7</x:v>
      </x:c>
      <x:c r="H3359" t="str">
        <x:v>Emagrecimento</x:v>
      </x:c>
    </x:row>
    <x:row r="3360">
      <x:c r="A3360" t="n">
        <x:v>3359</x:v>
      </x:c>
      <x:c r="B3360" t="n">
        <x:v>1669</x:v>
      </x:c>
      <x:c r="C3360" t="n">
        <x:v>2</x:v>
      </x:c>
      <x:c r="D3360" t="str">
        <x:v>2026-03-25</x:v>
      </x:c>
      <x:c r="E3360" t="n">
        <x:v>19.3</x:v>
      </x:c>
      <x:c r="F3360" t="n">
        <x:v>31.2</x:v>
      </x:c>
      <x:c r="G3360" t="n">
        <x:v>58.4</x:v>
      </x:c>
      <x:c r="H3360" t="str">
        <x:v>Condicionamento</x:v>
      </x:c>
    </x:row>
    <x:row r="3361">
      <x:c r="A3361" t="n">
        <x:v>3360</x:v>
      </x:c>
      <x:c r="B3361" t="n">
        <x:v>1669</x:v>
      </x:c>
      <x:c r="C3361" t="n">
        <x:v>7</x:v>
      </x:c>
      <x:c r="D3361" t="str">
        <x:v>2025-08-13</x:v>
      </x:c>
      <x:c r="E3361" t="n">
        <x:v>27.7</x:v>
      </x:c>
      <x:c r="F3361" t="n">
        <x:v>33.9</x:v>
      </x:c>
      <x:c r="G3361" t="n">
        <x:v>69.7</x:v>
      </x:c>
      <x:c r="H3361" t="str">
        <x:v>Condicionamento</x:v>
      </x:c>
    </x:row>
    <x:row r="3362">
      <x:c r="A3362" t="n">
        <x:v>3361</x:v>
      </x:c>
      <x:c r="B3362" t="n">
        <x:v>1669</x:v>
      </x:c>
      <x:c r="C3362" t="n">
        <x:v>19</x:v>
      </x:c>
      <x:c r="D3362" t="str">
        <x:v>2026-03-10</x:v>
      </x:c>
      <x:c r="E3362" t="n">
        <x:v>32.8</x:v>
      </x:c>
      <x:c r="F3362" t="n">
        <x:v>33.1</x:v>
      </x:c>
      <x:c r="G3362" t="n">
        <x:v>48.7</x:v>
      </x:c>
      <x:c r="H3362" t="str">
        <x:v>Saúde</x:v>
      </x:c>
    </x:row>
    <x:row r="3363">
      <x:c r="A3363" t="n">
        <x:v>3362</x:v>
      </x:c>
      <x:c r="B3363" t="n">
        <x:v>1670</x:v>
      </x:c>
      <x:c r="C3363" t="n">
        <x:v>11</x:v>
      </x:c>
      <x:c r="D3363" t="str">
        <x:v>2025-07-15</x:v>
      </x:c>
      <x:c r="E3363" t="n">
        <x:v>36.7</x:v>
      </x:c>
      <x:c r="F3363" t="n">
        <x:v>20.9</x:v>
      </x:c>
      <x:c r="G3363" t="n">
        <x:v>74.9</x:v>
      </x:c>
      <x:c r="H3363" t="str">
        <x:v>Hipertrofia</x:v>
      </x:c>
    </x:row>
    <x:row r="3364">
      <x:c r="A3364" t="n">
        <x:v>3363</x:v>
      </x:c>
      <x:c r="B3364" t="n">
        <x:v>1670</x:v>
      </x:c>
      <x:c r="C3364" t="n">
        <x:v>25</x:v>
      </x:c>
      <x:c r="D3364" t="str">
        <x:v>2026-06-23</x:v>
      </x:c>
      <x:c r="E3364" t="n">
        <x:v>35.6</x:v>
      </x:c>
      <x:c r="F3364" t="n">
        <x:v>17.3</x:v>
      </x:c>
      <x:c r="G3364" t="n">
        <x:v>98.2</x:v>
      </x:c>
      <x:c r="H3364" t="str">
        <x:v>Hipertrofia</x:v>
      </x:c>
    </x:row>
    <x:row r="3365">
      <x:c r="A3365" t="n">
        <x:v>3364</x:v>
      </x:c>
      <x:c r="B3365" t="n">
        <x:v>1670</x:v>
      </x:c>
      <x:c r="C3365" t="n">
        <x:v>34</x:v>
      </x:c>
      <x:c r="D3365" t="str">
        <x:v>2025-09-21</x:v>
      </x:c>
      <x:c r="E3365" t="n">
        <x:v>26.5</x:v>
      </x:c>
      <x:c r="F3365" t="n">
        <x:v>19.8</x:v>
      </x:c>
      <x:c r="G3365" t="n">
        <x:v>51.7</x:v>
      </x:c>
      <x:c r="H3365" t="str">
        <x:v>Condicionamento</x:v>
      </x:c>
    </x:row>
    <x:row r="3366">
      <x:c r="A3366" t="n">
        <x:v>3365</x:v>
      </x:c>
      <x:c r="B3366" t="n">
        <x:v>1671</x:v>
      </x:c>
      <x:c r="C3366" t="n">
        <x:v>13</x:v>
      </x:c>
      <x:c r="D3366" t="str">
        <x:v>2026-05-31</x:v>
      </x:c>
      <x:c r="E3366" t="n">
        <x:v>24</x:v>
      </x:c>
      <x:c r="F3366" t="n">
        <x:v>21.9</x:v>
      </x:c>
      <x:c r="G3366" t="n">
        <x:v>57</x:v>
      </x:c>
      <x:c r="H3366" t="str">
        <x:v>Saúde</x:v>
      </x:c>
    </x:row>
    <x:row r="3367">
      <x:c r="A3367" t="n">
        <x:v>3366</x:v>
      </x:c>
      <x:c r="B3367" t="n">
        <x:v>1671</x:v>
      </x:c>
      <x:c r="C3367" t="n">
        <x:v>36</x:v>
      </x:c>
      <x:c r="D3367" t="str">
        <x:v>2025-10-04</x:v>
      </x:c>
      <x:c r="E3367" t="n">
        <x:v>22.8</x:v>
      </x:c>
      <x:c r="F3367" t="n">
        <x:v>14.2</x:v>
      </x:c>
      <x:c r="G3367" t="n">
        <x:v>59.3</x:v>
      </x:c>
      <x:c r="H3367" t="str">
        <x:v>Hipertrofia</x:v>
      </x:c>
    </x:row>
    <x:row r="3368">
      <x:c r="A3368" t="n">
        <x:v>3367</x:v>
      </x:c>
      <x:c r="B3368" t="n">
        <x:v>1672</x:v>
      </x:c>
      <x:c r="C3368" t="n">
        <x:v>7</x:v>
      </x:c>
      <x:c r="D3368" t="str">
        <x:v>2025-11-07</x:v>
      </x:c>
      <x:c r="E3368" t="n">
        <x:v>32.8</x:v>
      </x:c>
      <x:c r="F3368" t="n">
        <x:v>32.9</x:v>
      </x:c>
      <x:c r="G3368" t="n">
        <x:v>87.9</x:v>
      </x:c>
      <x:c r="H3368" t="str">
        <x:v>Hipertrofia</x:v>
      </x:c>
    </x:row>
    <x:row r="3369">
      <x:c r="A3369" t="n">
        <x:v>3368</x:v>
      </x:c>
      <x:c r="B3369" t="n">
        <x:v>1673</x:v>
      </x:c>
      <x:c r="C3369" t="n">
        <x:v>25</x:v>
      </x:c>
      <x:c r="D3369" t="str">
        <x:v>2025-08-17</x:v>
      </x:c>
      <x:c r="E3369" t="n">
        <x:v>31.6</x:v>
      </x:c>
      <x:c r="F3369" t="n">
        <x:v>22.4</x:v>
      </x:c>
      <x:c r="G3369" t="n">
        <x:v>60.8</x:v>
      </x:c>
      <x:c r="H3369" t="str">
        <x:v>Emagrecimento</x:v>
      </x:c>
    </x:row>
    <x:row r="3370">
      <x:c r="A3370" t="n">
        <x:v>3369</x:v>
      </x:c>
      <x:c r="B3370" t="n">
        <x:v>1674</x:v>
      </x:c>
      <x:c r="C3370" t="n">
        <x:v>8</x:v>
      </x:c>
      <x:c r="D3370" t="str">
        <x:v>2026-01-30</x:v>
      </x:c>
      <x:c r="E3370" t="n">
        <x:v>25.6</x:v>
      </x:c>
      <x:c r="F3370" t="n">
        <x:v>32.6</x:v>
      </x:c>
      <x:c r="G3370" t="n">
        <x:v>46.3</x:v>
      </x:c>
      <x:c r="H3370" t="str">
        <x:v>Condicionamento</x:v>
      </x:c>
    </x:row>
    <x:row r="3371">
      <x:c r="A3371" t="n">
        <x:v>3370</x:v>
      </x:c>
      <x:c r="B3371" t="n">
        <x:v>1674</x:v>
      </x:c>
      <x:c r="C3371" t="n">
        <x:v>36</x:v>
      </x:c>
      <x:c r="D3371" t="str">
        <x:v>2025-12-28</x:v>
      </x:c>
      <x:c r="E3371" t="n">
        <x:v>27.4</x:v>
      </x:c>
      <x:c r="F3371" t="n">
        <x:v>21.1</x:v>
      </x:c>
      <x:c r="G3371" t="n">
        <x:v>73</x:v>
      </x:c>
      <x:c r="H3371" t="str">
        <x:v>Saúde</x:v>
      </x:c>
    </x:row>
    <x:row r="3372">
      <x:c r="A3372" t="n">
        <x:v>3371</x:v>
      </x:c>
      <x:c r="B3372" t="n">
        <x:v>1675</x:v>
      </x:c>
      <x:c r="C3372" t="n">
        <x:v>22</x:v>
      </x:c>
      <x:c r="D3372" t="str">
        <x:v>2025-12-09</x:v>
      </x:c>
      <x:c r="E3372" t="n">
        <x:v>28.4</x:v>
      </x:c>
      <x:c r="F3372" t="n">
        <x:v>17.9</x:v>
      </x:c>
      <x:c r="G3372" t="n">
        <x:v>78.5</x:v>
      </x:c>
      <x:c r="H3372" t="str">
        <x:v>Emagrecimento</x:v>
      </x:c>
    </x:row>
    <x:row r="3373">
      <x:c r="A3373" t="n">
        <x:v>3372</x:v>
      </x:c>
      <x:c r="B3373" t="n">
        <x:v>1675</x:v>
      </x:c>
      <x:c r="C3373" t="n">
        <x:v>23</x:v>
      </x:c>
      <x:c r="D3373" t="str">
        <x:v>2026-04-20</x:v>
      </x:c>
      <x:c r="E3373" t="n">
        <x:v>31.1</x:v>
      </x:c>
      <x:c r="F3373" t="n">
        <x:v>25.8</x:v>
      </x:c>
      <x:c r="G3373" t="n">
        <x:v>54.5</x:v>
      </x:c>
      <x:c r="H3373" t="str">
        <x:v>Saúde</x:v>
      </x:c>
    </x:row>
    <x:row r="3374">
      <x:c r="A3374" t="n">
        <x:v>3373</x:v>
      </x:c>
      <x:c r="B3374" t="n">
        <x:v>1676</x:v>
      </x:c>
      <x:c r="C3374" t="n">
        <x:v>13</x:v>
      </x:c>
      <x:c r="D3374" t="str">
        <x:v>2025-11-30</x:v>
      </x:c>
      <x:c r="E3374" t="n">
        <x:v>30.9</x:v>
      </x:c>
      <x:c r="F3374" t="n">
        <x:v>25.9</x:v>
      </x:c>
      <x:c r="G3374" t="n">
        <x:v>86.3</x:v>
      </x:c>
      <x:c r="H3374" t="str">
        <x:v>Hipertrofia</x:v>
      </x:c>
    </x:row>
    <x:row r="3375">
      <x:c r="A3375" t="n">
        <x:v>3374</x:v>
      </x:c>
      <x:c r="B3375" t="n">
        <x:v>1676</x:v>
      </x:c>
      <x:c r="C3375" t="n">
        <x:v>10</x:v>
      </x:c>
      <x:c r="D3375" t="str">
        <x:v>2025-11-07</x:v>
      </x:c>
      <x:c r="E3375" t="n">
        <x:v>31.7</x:v>
      </x:c>
      <x:c r="F3375" t="n">
        <x:v>28.1</x:v>
      </x:c>
      <x:c r="G3375" t="n">
        <x:v>63.9</x:v>
      </x:c>
      <x:c r="H3375" t="str">
        <x:v>Emagrecimento</x:v>
      </x:c>
    </x:row>
    <x:row r="3376">
      <x:c r="A3376" t="n">
        <x:v>3375</x:v>
      </x:c>
      <x:c r="B3376" t="n">
        <x:v>1677</x:v>
      </x:c>
      <x:c r="C3376" t="n">
        <x:v>8</x:v>
      </x:c>
      <x:c r="D3376" t="str">
        <x:v>2026-01-03</x:v>
      </x:c>
      <x:c r="E3376" t="n">
        <x:v>37.5</x:v>
      </x:c>
      <x:c r="F3376" t="n">
        <x:v>20.2</x:v>
      </x:c>
      <x:c r="G3376" t="n">
        <x:v>63.9</x:v>
      </x:c>
      <x:c r="H3376" t="str">
        <x:v>Condicionamento</x:v>
      </x:c>
    </x:row>
    <x:row r="3377">
      <x:c r="A3377" t="n">
        <x:v>3376</x:v>
      </x:c>
      <x:c r="B3377" t="n">
        <x:v>1678</x:v>
      </x:c>
      <x:c r="C3377" t="n">
        <x:v>14</x:v>
      </x:c>
      <x:c r="D3377" t="str">
        <x:v>2026-03-17</x:v>
      </x:c>
      <x:c r="E3377" t="n">
        <x:v>21.9</x:v>
      </x:c>
      <x:c r="F3377" t="n">
        <x:v>20.3</x:v>
      </x:c>
      <x:c r="G3377" t="n">
        <x:v>108.9</x:v>
      </x:c>
      <x:c r="H3377" t="str">
        <x:v>Saúde</x:v>
      </x:c>
    </x:row>
    <x:row r="3378">
      <x:c r="A3378" t="n">
        <x:v>3377</x:v>
      </x:c>
      <x:c r="B3378" t="n">
        <x:v>1678</x:v>
      </x:c>
      <x:c r="C3378" t="n">
        <x:v>31</x:v>
      </x:c>
      <x:c r="D3378" t="str">
        <x:v>2026-02-10</x:v>
      </x:c>
      <x:c r="E3378" t="n">
        <x:v>19.7</x:v>
      </x:c>
      <x:c r="F3378" t="n">
        <x:v>15.8</x:v>
      </x:c>
      <x:c r="G3378" t="n">
        <x:v>61.7</x:v>
      </x:c>
      <x:c r="H3378" t="str">
        <x:v>Hipertrofia</x:v>
      </x:c>
    </x:row>
    <x:row r="3379">
      <x:c r="A3379" t="n">
        <x:v>3378</x:v>
      </x:c>
      <x:c r="B3379" t="n">
        <x:v>1679</x:v>
      </x:c>
      <x:c r="C3379" t="n">
        <x:v>1</x:v>
      </x:c>
      <x:c r="D3379" t="str">
        <x:v>2025-10-14</x:v>
      </x:c>
      <x:c r="E3379" t="n">
        <x:v>28.8</x:v>
      </x:c>
      <x:c r="F3379" t="n">
        <x:v>25.5</x:v>
      </x:c>
      <x:c r="G3379" t="n">
        <x:v>95.9</x:v>
      </x:c>
      <x:c r="H3379" t="str">
        <x:v>Saúde</x:v>
      </x:c>
    </x:row>
    <x:row r="3380">
      <x:c r="A3380" t="n">
        <x:v>3379</x:v>
      </x:c>
      <x:c r="B3380" t="n">
        <x:v>1679</x:v>
      </x:c>
      <x:c r="C3380" t="n">
        <x:v>24</x:v>
      </x:c>
      <x:c r="D3380" t="str">
        <x:v>2025-09-11</x:v>
      </x:c>
      <x:c r="E3380" t="n">
        <x:v>34.4</x:v>
      </x:c>
      <x:c r="F3380" t="n">
        <x:v>25.6</x:v>
      </x:c>
      <x:c r="G3380" t="n">
        <x:v>67.1</x:v>
      </x:c>
      <x:c r="H3380" t="str">
        <x:v>Saúde</x:v>
      </x:c>
    </x:row>
    <x:row r="3381">
      <x:c r="A3381" t="n">
        <x:v>3380</x:v>
      </x:c>
      <x:c r="B3381" t="n">
        <x:v>1680</x:v>
      </x:c>
      <x:c r="C3381" t="n">
        <x:v>5</x:v>
      </x:c>
      <x:c r="D3381" t="str">
        <x:v>2026-03-18</x:v>
      </x:c>
      <x:c r="E3381" t="n">
        <x:v>19.8</x:v>
      </x:c>
      <x:c r="F3381" t="n">
        <x:v>17</x:v>
      </x:c>
      <x:c r="G3381" t="n">
        <x:v>63.9</x:v>
      </x:c>
      <x:c r="H3381" t="str">
        <x:v>Emagrecimento</x:v>
      </x:c>
    </x:row>
    <x:row r="3382">
      <x:c r="A3382" t="n">
        <x:v>3381</x:v>
      </x:c>
      <x:c r="B3382" t="n">
        <x:v>1680</x:v>
      </x:c>
      <x:c r="C3382" t="n">
        <x:v>8</x:v>
      </x:c>
      <x:c r="D3382" t="str">
        <x:v>2025-10-26</x:v>
      </x:c>
      <x:c r="E3382" t="n">
        <x:v>34.6</x:v>
      </x:c>
      <x:c r="F3382" t="n">
        <x:v>23.7</x:v>
      </x:c>
      <x:c r="G3382" t="n">
        <x:v>103.9</x:v>
      </x:c>
      <x:c r="H3382" t="str">
        <x:v>Condicionamento</x:v>
      </x:c>
    </x:row>
    <x:row r="3383">
      <x:c r="A3383" t="n">
        <x:v>3382</x:v>
      </x:c>
      <x:c r="B3383" t="n">
        <x:v>1680</x:v>
      </x:c>
      <x:c r="C3383" t="n">
        <x:v>30</x:v>
      </x:c>
      <x:c r="D3383" t="str">
        <x:v>2026-03-03</x:v>
      </x:c>
      <x:c r="E3383" t="n">
        <x:v>37.7</x:v>
      </x:c>
      <x:c r="F3383" t="n">
        <x:v>28.2</x:v>
      </x:c>
      <x:c r="G3383" t="n">
        <x:v>107.7</x:v>
      </x:c>
      <x:c r="H3383" t="str">
        <x:v>Hipertrofia</x:v>
      </x:c>
    </x:row>
    <x:row r="3384">
      <x:c r="A3384" t="n">
        <x:v>3383</x:v>
      </x:c>
      <x:c r="B3384" t="n">
        <x:v>1681</x:v>
      </x:c>
      <x:c r="C3384" t="n">
        <x:v>3</x:v>
      </x:c>
      <x:c r="D3384" t="str">
        <x:v>2026-05-15</x:v>
      </x:c>
      <x:c r="E3384" t="n">
        <x:v>34.5</x:v>
      </x:c>
      <x:c r="F3384" t="n">
        <x:v>14.4</x:v>
      </x:c>
      <x:c r="G3384" t="n">
        <x:v>65.9</x:v>
      </x:c>
      <x:c r="H3384" t="str">
        <x:v>Emagrecimento</x:v>
      </x:c>
    </x:row>
    <x:row r="3385">
      <x:c r="A3385" t="n">
        <x:v>3384</x:v>
      </x:c>
      <x:c r="B3385" t="n">
        <x:v>1681</x:v>
      </x:c>
      <x:c r="C3385" t="n">
        <x:v>18</x:v>
      </x:c>
      <x:c r="D3385" t="str">
        <x:v>2026-03-15</x:v>
      </x:c>
      <x:c r="E3385" t="n">
        <x:v>35.3</x:v>
      </x:c>
      <x:c r="F3385" t="n">
        <x:v>34</x:v>
      </x:c>
      <x:c r="G3385" t="n">
        <x:v>84.4</x:v>
      </x:c>
      <x:c r="H3385" t="str">
        <x:v>Hipertrofia</x:v>
      </x:c>
    </x:row>
    <x:row r="3386">
      <x:c r="A3386" t="n">
        <x:v>3385</x:v>
      </x:c>
      <x:c r="B3386" t="n">
        <x:v>1682</x:v>
      </x:c>
      <x:c r="C3386" t="n">
        <x:v>32</x:v>
      </x:c>
      <x:c r="D3386" t="str">
        <x:v>2025-09-24</x:v>
      </x:c>
      <x:c r="E3386" t="n">
        <x:v>32.7</x:v>
      </x:c>
      <x:c r="F3386" t="n">
        <x:v>17</x:v>
      </x:c>
      <x:c r="G3386" t="n">
        <x:v>84.5</x:v>
      </x:c>
      <x:c r="H3386" t="str">
        <x:v>Hipertrofia</x:v>
      </x:c>
    </x:row>
    <x:row r="3387">
      <x:c r="A3387" t="n">
        <x:v>3386</x:v>
      </x:c>
      <x:c r="B3387" t="n">
        <x:v>1682</x:v>
      </x:c>
      <x:c r="C3387" t="n">
        <x:v>24</x:v>
      </x:c>
      <x:c r="D3387" t="str">
        <x:v>2025-12-09</x:v>
      </x:c>
      <x:c r="E3387" t="n">
        <x:v>21.9</x:v>
      </x:c>
      <x:c r="F3387" t="n">
        <x:v>21.2</x:v>
      </x:c>
      <x:c r="G3387" t="n">
        <x:v>66.8</x:v>
      </x:c>
      <x:c r="H3387" t="str">
        <x:v>Condicionamento</x:v>
      </x:c>
    </x:row>
    <x:row r="3388">
      <x:c r="A3388" t="n">
        <x:v>3387</x:v>
      </x:c>
      <x:c r="B3388" t="n">
        <x:v>1682</x:v>
      </x:c>
      <x:c r="C3388" t="n">
        <x:v>32</x:v>
      </x:c>
      <x:c r="D3388" t="str">
        <x:v>2025-09-16</x:v>
      </x:c>
      <x:c r="E3388" t="n">
        <x:v>18.3</x:v>
      </x:c>
      <x:c r="F3388" t="n">
        <x:v>16.4</x:v>
      </x:c>
      <x:c r="G3388" t="n">
        <x:v>50.5</x:v>
      </x:c>
      <x:c r="H3388" t="str">
        <x:v>Hipertrofia</x:v>
      </x:c>
    </x:row>
    <x:row r="3389">
      <x:c r="A3389" t="n">
        <x:v>3388</x:v>
      </x:c>
      <x:c r="B3389" t="n">
        <x:v>1683</x:v>
      </x:c>
      <x:c r="C3389" t="n">
        <x:v>28</x:v>
      </x:c>
      <x:c r="D3389" t="str">
        <x:v>2025-09-23</x:v>
      </x:c>
      <x:c r="E3389" t="n">
        <x:v>20.5</x:v>
      </x:c>
      <x:c r="F3389" t="n">
        <x:v>25.1</x:v>
      </x:c>
      <x:c r="G3389" t="n">
        <x:v>80.5</x:v>
      </x:c>
      <x:c r="H3389" t="str">
        <x:v>Hipertrofia</x:v>
      </x:c>
    </x:row>
    <x:row r="3390">
      <x:c r="A3390" t="n">
        <x:v>3389</x:v>
      </x:c>
      <x:c r="B3390" t="n">
        <x:v>1684</x:v>
      </x:c>
      <x:c r="C3390" t="n">
        <x:v>38</x:v>
      </x:c>
      <x:c r="D3390" t="str">
        <x:v>2026-05-17</x:v>
      </x:c>
      <x:c r="E3390" t="n">
        <x:v>25.3</x:v>
      </x:c>
      <x:c r="F3390" t="n">
        <x:v>30.1</x:v>
      </x:c>
      <x:c r="G3390" t="n">
        <x:v>85</x:v>
      </x:c>
      <x:c r="H3390" t="str">
        <x:v>Emagrecimento</x:v>
      </x:c>
    </x:row>
    <x:row r="3391">
      <x:c r="A3391" t="n">
        <x:v>3390</x:v>
      </x:c>
      <x:c r="B3391" t="n">
        <x:v>1684</x:v>
      </x:c>
      <x:c r="C3391" t="n">
        <x:v>20</x:v>
      </x:c>
      <x:c r="D3391" t="str">
        <x:v>2025-11-11</x:v>
      </x:c>
      <x:c r="E3391" t="n">
        <x:v>37.9</x:v>
      </x:c>
      <x:c r="F3391" t="n">
        <x:v>12.5</x:v>
      </x:c>
      <x:c r="G3391" t="n">
        <x:v>57</x:v>
      </x:c>
      <x:c r="H3391" t="str">
        <x:v>Condicionamento</x:v>
      </x:c>
    </x:row>
    <x:row r="3392">
      <x:c r="A3392" t="n">
        <x:v>3391</x:v>
      </x:c>
      <x:c r="B3392" t="n">
        <x:v>1685</x:v>
      </x:c>
      <x:c r="C3392" t="n">
        <x:v>39</x:v>
      </x:c>
      <x:c r="D3392" t="str">
        <x:v>2025-11-11</x:v>
      </x:c>
      <x:c r="E3392" t="n">
        <x:v>20.7</x:v>
      </x:c>
      <x:c r="F3392" t="n">
        <x:v>19.8</x:v>
      </x:c>
      <x:c r="G3392" t="n">
        <x:v>52.5</x:v>
      </x:c>
      <x:c r="H3392" t="str">
        <x:v>Condicionamento</x:v>
      </x:c>
    </x:row>
    <x:row r="3393">
      <x:c r="A3393" t="n">
        <x:v>3392</x:v>
      </x:c>
      <x:c r="B3393" t="n">
        <x:v>1686</x:v>
      </x:c>
      <x:c r="C3393" t="n">
        <x:v>27</x:v>
      </x:c>
      <x:c r="D3393" t="str">
        <x:v>2026-04-19</x:v>
      </x:c>
      <x:c r="E3393" t="n">
        <x:v>21.3</x:v>
      </x:c>
      <x:c r="F3393" t="n">
        <x:v>18.6</x:v>
      </x:c>
      <x:c r="G3393" t="n">
        <x:v>50.6</x:v>
      </x:c>
      <x:c r="H3393" t="str">
        <x:v>Condicionamento</x:v>
      </x:c>
    </x:row>
    <x:row r="3394">
      <x:c r="A3394" t="n">
        <x:v>3393</x:v>
      </x:c>
      <x:c r="B3394" t="n">
        <x:v>1687</x:v>
      </x:c>
      <x:c r="C3394" t="n">
        <x:v>29</x:v>
      </x:c>
      <x:c r="D3394" t="str">
        <x:v>2026-02-24</x:v>
      </x:c>
      <x:c r="E3394" t="n">
        <x:v>20.3</x:v>
      </x:c>
      <x:c r="F3394" t="n">
        <x:v>21.9</x:v>
      </x:c>
      <x:c r="G3394" t="n">
        <x:v>79.8</x:v>
      </x:c>
      <x:c r="H3394" t="str">
        <x:v>Condicionamento</x:v>
      </x:c>
    </x:row>
    <x:row r="3395">
      <x:c r="A3395" t="n">
        <x:v>3394</x:v>
      </x:c>
      <x:c r="B3395" t="n">
        <x:v>1687</x:v>
      </x:c>
      <x:c r="C3395" t="n">
        <x:v>31</x:v>
      </x:c>
      <x:c r="D3395" t="str">
        <x:v>2026-04-12</x:v>
      </x:c>
      <x:c r="E3395" t="n">
        <x:v>21.2</x:v>
      </x:c>
      <x:c r="F3395" t="n">
        <x:v>24.3</x:v>
      </x:c>
      <x:c r="G3395" t="n">
        <x:v>106</x:v>
      </x:c>
      <x:c r="H3395" t="str">
        <x:v>Saúde</x:v>
      </x:c>
    </x:row>
    <x:row r="3396">
      <x:c r="A3396" t="n">
        <x:v>3395</x:v>
      </x:c>
      <x:c r="B3396" t="n">
        <x:v>1687</x:v>
      </x:c>
      <x:c r="C3396" t="n">
        <x:v>21</x:v>
      </x:c>
      <x:c r="D3396" t="str">
        <x:v>2026-05-25</x:v>
      </x:c>
      <x:c r="E3396" t="n">
        <x:v>35.3</x:v>
      </x:c>
      <x:c r="F3396" t="n">
        <x:v>21.6</x:v>
      </x:c>
      <x:c r="G3396" t="n">
        <x:v>105.4</x:v>
      </x:c>
      <x:c r="H3396" t="str">
        <x:v>Emagrecimento</x:v>
      </x:c>
    </x:row>
    <x:row r="3397">
      <x:c r="A3397" t="n">
        <x:v>3396</x:v>
      </x:c>
      <x:c r="B3397" t="n">
        <x:v>1688</x:v>
      </x:c>
      <x:c r="C3397" t="n">
        <x:v>21</x:v>
      </x:c>
      <x:c r="D3397" t="str">
        <x:v>2025-07-13</x:v>
      </x:c>
      <x:c r="E3397" t="n">
        <x:v>24.2</x:v>
      </x:c>
      <x:c r="F3397" t="n">
        <x:v>17.1</x:v>
      </x:c>
      <x:c r="G3397" t="n">
        <x:v>56</x:v>
      </x:c>
      <x:c r="H3397" t="str">
        <x:v>Emagrecimento</x:v>
      </x:c>
    </x:row>
    <x:row r="3398">
      <x:c r="A3398" t="n">
        <x:v>3397</x:v>
      </x:c>
      <x:c r="B3398" t="n">
        <x:v>1689</x:v>
      </x:c>
      <x:c r="C3398" t="n">
        <x:v>14</x:v>
      </x:c>
      <x:c r="D3398" t="str">
        <x:v>2026-06-30</x:v>
      </x:c>
      <x:c r="E3398" t="n">
        <x:v>36.1</x:v>
      </x:c>
      <x:c r="F3398" t="n">
        <x:v>31.6</x:v>
      </x:c>
      <x:c r="G3398" t="n">
        <x:v>62.9</x:v>
      </x:c>
      <x:c r="H3398" t="str">
        <x:v>Hipertrofia</x:v>
      </x:c>
    </x:row>
    <x:row r="3399">
      <x:c r="A3399" t="n">
        <x:v>3398</x:v>
      </x:c>
      <x:c r="B3399" t="n">
        <x:v>1690</x:v>
      </x:c>
      <x:c r="C3399" t="n">
        <x:v>18</x:v>
      </x:c>
      <x:c r="D3399" t="str">
        <x:v>2026-03-24</x:v>
      </x:c>
      <x:c r="E3399" t="n">
        <x:v>32.1</x:v>
      </x:c>
      <x:c r="F3399" t="n">
        <x:v>15.9</x:v>
      </x:c>
      <x:c r="G3399" t="n">
        <x:v>107.8</x:v>
      </x:c>
      <x:c r="H3399" t="str">
        <x:v>Emagrecimento</x:v>
      </x:c>
    </x:row>
    <x:row r="3400">
      <x:c r="A3400" t="n">
        <x:v>3399</x:v>
      </x:c>
      <x:c r="B3400" t="n">
        <x:v>1690</x:v>
      </x:c>
      <x:c r="C3400" t="n">
        <x:v>2</x:v>
      </x:c>
      <x:c r="D3400" t="str">
        <x:v>2026-02-17</x:v>
      </x:c>
      <x:c r="E3400" t="n">
        <x:v>22.1</x:v>
      </x:c>
      <x:c r="F3400" t="n">
        <x:v>14.1</x:v>
      </x:c>
      <x:c r="G3400" t="n">
        <x:v>69.1</x:v>
      </x:c>
      <x:c r="H3400" t="str">
        <x:v>Saúde</x:v>
      </x:c>
    </x:row>
    <x:row r="3401">
      <x:c r="A3401" t="n">
        <x:v>3400</x:v>
      </x:c>
      <x:c r="B3401" t="n">
        <x:v>1690</x:v>
      </x:c>
      <x:c r="C3401" t="n">
        <x:v>35</x:v>
      </x:c>
      <x:c r="D3401" t="str">
        <x:v>2026-04-12</x:v>
      </x:c>
      <x:c r="E3401" t="n">
        <x:v>33.3</x:v>
      </x:c>
      <x:c r="F3401" t="n">
        <x:v>26.6</x:v>
      </x:c>
      <x:c r="G3401" t="n">
        <x:v>69.3</x:v>
      </x:c>
      <x:c r="H3401" t="str">
        <x:v>Hipertrofia</x:v>
      </x:c>
    </x:row>
    <x:row r="3402">
      <x:c r="A3402" t="n">
        <x:v>3401</x:v>
      </x:c>
      <x:c r="B3402" t="n">
        <x:v>1691</x:v>
      </x:c>
      <x:c r="C3402" t="n">
        <x:v>16</x:v>
      </x:c>
      <x:c r="D3402" t="str">
        <x:v>2025-07-24</x:v>
      </x:c>
      <x:c r="E3402" t="n">
        <x:v>33.4</x:v>
      </x:c>
      <x:c r="F3402" t="n">
        <x:v>29</x:v>
      </x:c>
      <x:c r="G3402" t="n">
        <x:v>106.4</x:v>
      </x:c>
      <x:c r="H3402" t="str">
        <x:v>Emagrecimento</x:v>
      </x:c>
    </x:row>
    <x:row r="3403">
      <x:c r="A3403" t="n">
        <x:v>3402</x:v>
      </x:c>
      <x:c r="B3403" t="n">
        <x:v>1691</x:v>
      </x:c>
      <x:c r="C3403" t="n">
        <x:v>5</x:v>
      </x:c>
      <x:c r="D3403" t="str">
        <x:v>2025-09-26</x:v>
      </x:c>
      <x:c r="E3403" t="n">
        <x:v>29.2</x:v>
      </x:c>
      <x:c r="F3403" t="n">
        <x:v>19.7</x:v>
      </x:c>
      <x:c r="G3403" t="n">
        <x:v>57.7</x:v>
      </x:c>
      <x:c r="H3403" t="str">
        <x:v>Condicionamento</x:v>
      </x:c>
    </x:row>
    <x:row r="3404">
      <x:c r="A3404" t="n">
        <x:v>3403</x:v>
      </x:c>
      <x:c r="B3404" t="n">
        <x:v>1692</x:v>
      </x:c>
      <x:c r="C3404" t="n">
        <x:v>14</x:v>
      </x:c>
      <x:c r="D3404" t="str">
        <x:v>2026-06-24</x:v>
      </x:c>
      <x:c r="E3404" t="n">
        <x:v>26.9</x:v>
      </x:c>
      <x:c r="F3404" t="n">
        <x:v>30.7</x:v>
      </x:c>
      <x:c r="G3404" t="n">
        <x:v>82.5</x:v>
      </x:c>
      <x:c r="H3404" t="str">
        <x:v>Emagrecimento</x:v>
      </x:c>
    </x:row>
    <x:row r="3405">
      <x:c r="A3405" t="n">
        <x:v>3404</x:v>
      </x:c>
      <x:c r="B3405" t="n">
        <x:v>1693</x:v>
      </x:c>
      <x:c r="C3405" t="n">
        <x:v>11</x:v>
      </x:c>
      <x:c r="D3405" t="str">
        <x:v>2026-05-15</x:v>
      </x:c>
      <x:c r="E3405" t="n">
        <x:v>29.3</x:v>
      </x:c>
      <x:c r="F3405" t="n">
        <x:v>13.7</x:v>
      </x:c>
      <x:c r="G3405" t="n">
        <x:v>63.8</x:v>
      </x:c>
      <x:c r="H3405" t="str">
        <x:v>Condicionamento</x:v>
      </x:c>
    </x:row>
    <x:row r="3406">
      <x:c r="A3406" t="n">
        <x:v>3405</x:v>
      </x:c>
      <x:c r="B3406" t="n">
        <x:v>1693</x:v>
      </x:c>
      <x:c r="C3406" t="n">
        <x:v>13</x:v>
      </x:c>
      <x:c r="D3406" t="str">
        <x:v>2026-01-05</x:v>
      </x:c>
      <x:c r="E3406" t="n">
        <x:v>33.6</x:v>
      </x:c>
      <x:c r="F3406" t="n">
        <x:v>32.3</x:v>
      </x:c>
      <x:c r="G3406" t="n">
        <x:v>97.7</x:v>
      </x:c>
      <x:c r="H3406" t="str">
        <x:v>Hipertrofia</x:v>
      </x:c>
    </x:row>
    <x:row r="3407">
      <x:c r="A3407" t="n">
        <x:v>3406</x:v>
      </x:c>
      <x:c r="B3407" t="n">
        <x:v>1694</x:v>
      </x:c>
      <x:c r="C3407" t="n">
        <x:v>6</x:v>
      </x:c>
      <x:c r="D3407" t="str">
        <x:v>2026-06-09</x:v>
      </x:c>
      <x:c r="E3407" t="n">
        <x:v>24.2</x:v>
      </x:c>
      <x:c r="F3407" t="n">
        <x:v>24.7</x:v>
      </x:c>
      <x:c r="G3407" t="n">
        <x:v>73.1</x:v>
      </x:c>
      <x:c r="H3407" t="str">
        <x:v>Condicionamento</x:v>
      </x:c>
    </x:row>
    <x:row r="3408">
      <x:c r="A3408" t="n">
        <x:v>3407</x:v>
      </x:c>
      <x:c r="B3408" t="n">
        <x:v>1694</x:v>
      </x:c>
      <x:c r="C3408" t="n">
        <x:v>40</x:v>
      </x:c>
      <x:c r="D3408" t="str">
        <x:v>2025-09-27</x:v>
      </x:c>
      <x:c r="E3408" t="n">
        <x:v>20.9</x:v>
      </x:c>
      <x:c r="F3408" t="n">
        <x:v>21.2</x:v>
      </x:c>
      <x:c r="G3408" t="n">
        <x:v>77.7</x:v>
      </x:c>
      <x:c r="H3408" t="str">
        <x:v>Emagrecimento</x:v>
      </x:c>
    </x:row>
    <x:row r="3409">
      <x:c r="A3409" t="n">
        <x:v>3408</x:v>
      </x:c>
      <x:c r="B3409" t="n">
        <x:v>1694</x:v>
      </x:c>
      <x:c r="C3409" t="n">
        <x:v>4</x:v>
      </x:c>
      <x:c r="D3409" t="str">
        <x:v>2026-01-25</x:v>
      </x:c>
      <x:c r="E3409" t="n">
        <x:v>23</x:v>
      </x:c>
      <x:c r="F3409" t="n">
        <x:v>29.2</x:v>
      </x:c>
      <x:c r="G3409" t="n">
        <x:v>101.4</x:v>
      </x:c>
      <x:c r="H3409" t="str">
        <x:v>Hipertrofia</x:v>
      </x:c>
    </x:row>
    <x:row r="3410">
      <x:c r="A3410" t="n">
        <x:v>3409</x:v>
      </x:c>
      <x:c r="B3410" t="n">
        <x:v>1695</x:v>
      </x:c>
      <x:c r="C3410" t="n">
        <x:v>20</x:v>
      </x:c>
      <x:c r="D3410" t="str">
        <x:v>2026-01-15</x:v>
      </x:c>
      <x:c r="E3410" t="n">
        <x:v>26.2</x:v>
      </x:c>
      <x:c r="F3410" t="n">
        <x:v>30.9</x:v>
      </x:c>
      <x:c r="G3410" t="n">
        <x:v>70.8</x:v>
      </x:c>
      <x:c r="H3410" t="str">
        <x:v>Hipertrofia</x:v>
      </x:c>
    </x:row>
    <x:row r="3411">
      <x:c r="A3411" t="n">
        <x:v>3410</x:v>
      </x:c>
      <x:c r="B3411" t="n">
        <x:v>1696</x:v>
      </x:c>
      <x:c r="C3411" t="n">
        <x:v>30</x:v>
      </x:c>
      <x:c r="D3411" t="str">
        <x:v>2026-03-04</x:v>
      </x:c>
      <x:c r="E3411" t="n">
        <x:v>35.3</x:v>
      </x:c>
      <x:c r="F3411" t="n">
        <x:v>16.2</x:v>
      </x:c>
      <x:c r="G3411" t="n">
        <x:v>108.7</x:v>
      </x:c>
      <x:c r="H3411" t="str">
        <x:v>Saúde</x:v>
      </x:c>
    </x:row>
    <x:row r="3412">
      <x:c r="A3412" t="n">
        <x:v>3411</x:v>
      </x:c>
      <x:c r="B3412" t="n">
        <x:v>1696</x:v>
      </x:c>
      <x:c r="C3412" t="n">
        <x:v>38</x:v>
      </x:c>
      <x:c r="D3412" t="str">
        <x:v>2025-08-28</x:v>
      </x:c>
      <x:c r="E3412" t="n">
        <x:v>26.7</x:v>
      </x:c>
      <x:c r="F3412" t="n">
        <x:v>18.7</x:v>
      </x:c>
      <x:c r="G3412" t="n">
        <x:v>60.2</x:v>
      </x:c>
      <x:c r="H3412" t="str">
        <x:v>Condicionamento</x:v>
      </x:c>
    </x:row>
    <x:row r="3413">
      <x:c r="A3413" t="n">
        <x:v>3412</x:v>
      </x:c>
      <x:c r="B3413" t="n">
        <x:v>1697</x:v>
      </x:c>
      <x:c r="C3413" t="n">
        <x:v>25</x:v>
      </x:c>
      <x:c r="D3413" t="str">
        <x:v>2026-03-13</x:v>
      </x:c>
      <x:c r="E3413" t="n">
        <x:v>29.7</x:v>
      </x:c>
      <x:c r="F3413" t="n">
        <x:v>16.1</x:v>
      </x:c>
      <x:c r="G3413" t="n">
        <x:v>71.3</x:v>
      </x:c>
      <x:c r="H3413" t="str">
        <x:v>Hipertrofia</x:v>
      </x:c>
    </x:row>
    <x:row r="3414">
      <x:c r="A3414" t="n">
        <x:v>3413</x:v>
      </x:c>
      <x:c r="B3414" t="n">
        <x:v>1697</x:v>
      </x:c>
      <x:c r="C3414" t="n">
        <x:v>30</x:v>
      </x:c>
      <x:c r="D3414" t="str">
        <x:v>2026-01-15</x:v>
      </x:c>
      <x:c r="E3414" t="n">
        <x:v>22</x:v>
      </x:c>
      <x:c r="F3414" t="n">
        <x:v>16.8</x:v>
      </x:c>
      <x:c r="G3414" t="n">
        <x:v>90.6</x:v>
      </x:c>
      <x:c r="H3414" t="str">
        <x:v>Condicionamento</x:v>
      </x:c>
    </x:row>
    <x:row r="3415">
      <x:c r="A3415" t="n">
        <x:v>3414</x:v>
      </x:c>
      <x:c r="B3415" t="n">
        <x:v>1698</x:v>
      </x:c>
      <x:c r="C3415" t="n">
        <x:v>10</x:v>
      </x:c>
      <x:c r="D3415" t="str">
        <x:v>2026-05-30</x:v>
      </x:c>
      <x:c r="E3415" t="n">
        <x:v>26.9</x:v>
      </x:c>
      <x:c r="F3415" t="n">
        <x:v>19.9</x:v>
      </x:c>
      <x:c r="G3415" t="n">
        <x:v>98.8</x:v>
      </x:c>
      <x:c r="H3415" t="str">
        <x:v>Condicionamento</x:v>
      </x:c>
    </x:row>
    <x:row r="3416">
      <x:c r="A3416" t="n">
        <x:v>3415</x:v>
      </x:c>
      <x:c r="B3416" t="n">
        <x:v>1698</x:v>
      </x:c>
      <x:c r="C3416" t="n">
        <x:v>21</x:v>
      </x:c>
      <x:c r="D3416" t="str">
        <x:v>2025-07-06</x:v>
      </x:c>
      <x:c r="E3416" t="n">
        <x:v>20.8</x:v>
      </x:c>
      <x:c r="F3416" t="n">
        <x:v>29.7</x:v>
      </x:c>
      <x:c r="G3416" t="n">
        <x:v>72.9</x:v>
      </x:c>
      <x:c r="H3416" t="str">
        <x:v>Condicionamento</x:v>
      </x:c>
    </x:row>
    <x:row r="3417">
      <x:c r="A3417" t="n">
        <x:v>3416</x:v>
      </x:c>
      <x:c r="B3417" t="n">
        <x:v>1698</x:v>
      </x:c>
      <x:c r="C3417" t="n">
        <x:v>37</x:v>
      </x:c>
      <x:c r="D3417" t="str">
        <x:v>2026-05-30</x:v>
      </x:c>
      <x:c r="E3417" t="n">
        <x:v>20.3</x:v>
      </x:c>
      <x:c r="F3417" t="n">
        <x:v>32.6</x:v>
      </x:c>
      <x:c r="G3417" t="n">
        <x:v>109.7</x:v>
      </x:c>
      <x:c r="H3417" t="str">
        <x:v>Condicionamento</x:v>
      </x:c>
    </x:row>
    <x:row r="3418">
      <x:c r="A3418" t="n">
        <x:v>3417</x:v>
      </x:c>
      <x:c r="B3418" t="n">
        <x:v>1699</x:v>
      </x:c>
      <x:c r="C3418" t="n">
        <x:v>7</x:v>
      </x:c>
      <x:c r="D3418" t="str">
        <x:v>2026-01-30</x:v>
      </x:c>
      <x:c r="E3418" t="n">
        <x:v>30.2</x:v>
      </x:c>
      <x:c r="F3418" t="n">
        <x:v>19.4</x:v>
      </x:c>
      <x:c r="G3418" t="n">
        <x:v>45.8</x:v>
      </x:c>
      <x:c r="H3418" t="str">
        <x:v>Condicionamento</x:v>
      </x:c>
    </x:row>
    <x:row r="3419">
      <x:c r="A3419" t="n">
        <x:v>3418</x:v>
      </x:c>
      <x:c r="B3419" t="n">
        <x:v>1700</x:v>
      </x:c>
      <x:c r="C3419" t="n">
        <x:v>17</x:v>
      </x:c>
      <x:c r="D3419" t="str">
        <x:v>2026-01-26</x:v>
      </x:c>
      <x:c r="E3419" t="n">
        <x:v>25.2</x:v>
      </x:c>
      <x:c r="F3419" t="n">
        <x:v>30.9</x:v>
      </x:c>
      <x:c r="G3419" t="n">
        <x:v>84.7</x:v>
      </x:c>
      <x:c r="H3419" t="str">
        <x:v>Emagrecimento</x:v>
      </x:c>
    </x:row>
    <x:row r="3420">
      <x:c r="A3420" t="n">
        <x:v>3419</x:v>
      </x:c>
      <x:c r="B3420" t="n">
        <x:v>1701</x:v>
      </x:c>
      <x:c r="C3420" t="n">
        <x:v>21</x:v>
      </x:c>
      <x:c r="D3420" t="str">
        <x:v>2026-01-04</x:v>
      </x:c>
      <x:c r="E3420" t="n">
        <x:v>26.2</x:v>
      </x:c>
      <x:c r="F3420" t="n">
        <x:v>27.6</x:v>
      </x:c>
      <x:c r="G3420" t="n">
        <x:v>64.4</x:v>
      </x:c>
      <x:c r="H3420" t="str">
        <x:v>Saúde</x:v>
      </x:c>
    </x:row>
    <x:row r="3421">
      <x:c r="A3421" t="n">
        <x:v>3420</x:v>
      </x:c>
      <x:c r="B3421" t="n">
        <x:v>1701</x:v>
      </x:c>
      <x:c r="C3421" t="n">
        <x:v>17</x:v>
      </x:c>
      <x:c r="D3421" t="str">
        <x:v>2026-04-30</x:v>
      </x:c>
      <x:c r="E3421" t="n">
        <x:v>30</x:v>
      </x:c>
      <x:c r="F3421" t="n">
        <x:v>29.9</x:v>
      </x:c>
      <x:c r="G3421" t="n">
        <x:v>61.4</x:v>
      </x:c>
      <x:c r="H3421" t="str">
        <x:v>Condicionamento</x:v>
      </x:c>
    </x:row>
    <x:row r="3422">
      <x:c r="A3422" t="n">
        <x:v>3421</x:v>
      </x:c>
      <x:c r="B3422" t="n">
        <x:v>1702</x:v>
      </x:c>
      <x:c r="C3422" t="n">
        <x:v>3</x:v>
      </x:c>
      <x:c r="D3422" t="str">
        <x:v>2025-10-16</x:v>
      </x:c>
      <x:c r="E3422" t="n">
        <x:v>23.5</x:v>
      </x:c>
      <x:c r="F3422" t="n">
        <x:v>21</x:v>
      </x:c>
      <x:c r="G3422" t="n">
        <x:v>86.6</x:v>
      </x:c>
      <x:c r="H3422" t="str">
        <x:v>Hipertrofia</x:v>
      </x:c>
    </x:row>
    <x:row r="3423">
      <x:c r="A3423" t="n">
        <x:v>3422</x:v>
      </x:c>
      <x:c r="B3423" t="n">
        <x:v>1702</x:v>
      </x:c>
      <x:c r="C3423" t="n">
        <x:v>33</x:v>
      </x:c>
      <x:c r="D3423" t="str">
        <x:v>2026-02-22</x:v>
      </x:c>
      <x:c r="E3423" t="n">
        <x:v>31.6</x:v>
      </x:c>
      <x:c r="F3423" t="n">
        <x:v>13.9</x:v>
      </x:c>
      <x:c r="G3423" t="n">
        <x:v>54.1</x:v>
      </x:c>
      <x:c r="H3423" t="str">
        <x:v>Emagrecimento</x:v>
      </x:c>
    </x:row>
    <x:row r="3424">
      <x:c r="A3424" t="n">
        <x:v>3423</x:v>
      </x:c>
      <x:c r="B3424" t="n">
        <x:v>1703</x:v>
      </x:c>
      <x:c r="C3424" t="n">
        <x:v>37</x:v>
      </x:c>
      <x:c r="D3424" t="str">
        <x:v>2026-04-28</x:v>
      </x:c>
      <x:c r="E3424" t="n">
        <x:v>21.2</x:v>
      </x:c>
      <x:c r="F3424" t="n">
        <x:v>13.5</x:v>
      </x:c>
      <x:c r="G3424" t="n">
        <x:v>83.9</x:v>
      </x:c>
      <x:c r="H3424" t="str">
        <x:v>Condicionamento</x:v>
      </x:c>
    </x:row>
    <x:row r="3425">
      <x:c r="A3425" t="n">
        <x:v>3424</x:v>
      </x:c>
      <x:c r="B3425" t="n">
        <x:v>1704</x:v>
      </x:c>
      <x:c r="C3425" t="n">
        <x:v>7</x:v>
      </x:c>
      <x:c r="D3425" t="str">
        <x:v>2025-07-03</x:v>
      </x:c>
      <x:c r="E3425" t="n">
        <x:v>37.5</x:v>
      </x:c>
      <x:c r="F3425" t="n">
        <x:v>31</x:v>
      </x:c>
      <x:c r="G3425" t="n">
        <x:v>99.2</x:v>
      </x:c>
      <x:c r="H3425" t="str">
        <x:v>Hipertrofia</x:v>
      </x:c>
    </x:row>
    <x:row r="3426">
      <x:c r="A3426" t="n">
        <x:v>3425</x:v>
      </x:c>
      <x:c r="B3426" t="n">
        <x:v>1704</x:v>
      </x:c>
      <x:c r="C3426" t="n">
        <x:v>23</x:v>
      </x:c>
      <x:c r="D3426" t="str">
        <x:v>2026-02-01</x:v>
      </x:c>
      <x:c r="E3426" t="n">
        <x:v>28.8</x:v>
      </x:c>
      <x:c r="F3426" t="n">
        <x:v>29.3</x:v>
      </x:c>
      <x:c r="G3426" t="n">
        <x:v>47.6</x:v>
      </x:c>
      <x:c r="H3426" t="str">
        <x:v>Condicionamento</x:v>
      </x:c>
    </x:row>
    <x:row r="3427">
      <x:c r="A3427" t="n">
        <x:v>3426</x:v>
      </x:c>
      <x:c r="B3427" t="n">
        <x:v>1704</x:v>
      </x:c>
      <x:c r="C3427" t="n">
        <x:v>38</x:v>
      </x:c>
      <x:c r="D3427" t="str">
        <x:v>2026-01-25</x:v>
      </x:c>
      <x:c r="E3427" t="n">
        <x:v>21.8</x:v>
      </x:c>
      <x:c r="F3427" t="n">
        <x:v>22.2</x:v>
      </x:c>
      <x:c r="G3427" t="n">
        <x:v>53.1</x:v>
      </x:c>
      <x:c r="H3427" t="str">
        <x:v>Hipertrofia</x:v>
      </x:c>
    </x:row>
    <x:row r="3428">
      <x:c r="A3428" t="n">
        <x:v>3427</x:v>
      </x:c>
      <x:c r="B3428" t="n">
        <x:v>1705</x:v>
      </x:c>
      <x:c r="C3428" t="n">
        <x:v>17</x:v>
      </x:c>
      <x:c r="D3428" t="str">
        <x:v>2025-11-07</x:v>
      </x:c>
      <x:c r="E3428" t="n">
        <x:v>20.4</x:v>
      </x:c>
      <x:c r="F3428" t="n">
        <x:v>31.5</x:v>
      </x:c>
      <x:c r="G3428" t="n">
        <x:v>84.7</x:v>
      </x:c>
      <x:c r="H3428" t="str">
        <x:v>Saúde</x:v>
      </x:c>
    </x:row>
    <x:row r="3429">
      <x:c r="A3429" t="n">
        <x:v>3428</x:v>
      </x:c>
      <x:c r="B3429" t="n">
        <x:v>1705</x:v>
      </x:c>
      <x:c r="C3429" t="n">
        <x:v>39</x:v>
      </x:c>
      <x:c r="D3429" t="str">
        <x:v>2026-02-10</x:v>
      </x:c>
      <x:c r="E3429" t="n">
        <x:v>19.6</x:v>
      </x:c>
      <x:c r="F3429" t="n">
        <x:v>19.7</x:v>
      </x:c>
      <x:c r="G3429" t="n">
        <x:v>57.3</x:v>
      </x:c>
      <x:c r="H3429" t="str">
        <x:v>Saúde</x:v>
      </x:c>
    </x:row>
    <x:row r="3430">
      <x:c r="A3430" t="n">
        <x:v>3429</x:v>
      </x:c>
      <x:c r="B3430" t="n">
        <x:v>1705</x:v>
      </x:c>
      <x:c r="C3430" t="n">
        <x:v>15</x:v>
      </x:c>
      <x:c r="D3430" t="str">
        <x:v>2025-07-17</x:v>
      </x:c>
      <x:c r="E3430" t="n">
        <x:v>23.7</x:v>
      </x:c>
      <x:c r="F3430" t="n">
        <x:v>29.9</x:v>
      </x:c>
      <x:c r="G3430" t="n">
        <x:v>73.6</x:v>
      </x:c>
      <x:c r="H3430" t="str">
        <x:v>Emagrecimento</x:v>
      </x:c>
    </x:row>
    <x:row r="3431">
      <x:c r="A3431" t="n">
        <x:v>3430</x:v>
      </x:c>
      <x:c r="B3431" t="n">
        <x:v>1706</x:v>
      </x:c>
      <x:c r="C3431" t="n">
        <x:v>38</x:v>
      </x:c>
      <x:c r="D3431" t="str">
        <x:v>2026-02-10</x:v>
      </x:c>
      <x:c r="E3431" t="n">
        <x:v>32.5</x:v>
      </x:c>
      <x:c r="F3431" t="n">
        <x:v>14.6</x:v>
      </x:c>
      <x:c r="G3431" t="n">
        <x:v>72.9</x:v>
      </x:c>
      <x:c r="H3431" t="str">
        <x:v>Condicionamento</x:v>
      </x:c>
    </x:row>
    <x:row r="3432">
      <x:c r="A3432" t="n">
        <x:v>3431</x:v>
      </x:c>
      <x:c r="B3432" t="n">
        <x:v>1706</x:v>
      </x:c>
      <x:c r="C3432" t="n">
        <x:v>33</x:v>
      </x:c>
      <x:c r="D3432" t="str">
        <x:v>2026-06-06</x:v>
      </x:c>
      <x:c r="E3432" t="n">
        <x:v>33.7</x:v>
      </x:c>
      <x:c r="F3432" t="n">
        <x:v>28.6</x:v>
      </x:c>
      <x:c r="G3432" t="n">
        <x:v>103.1</x:v>
      </x:c>
      <x:c r="H3432" t="str">
        <x:v>Hipertrofia</x:v>
      </x:c>
    </x:row>
    <x:row r="3433">
      <x:c r="A3433" t="n">
        <x:v>3432</x:v>
      </x:c>
      <x:c r="B3433" t="n">
        <x:v>1706</x:v>
      </x:c>
      <x:c r="C3433" t="n">
        <x:v>17</x:v>
      </x:c>
      <x:c r="D3433" t="str">
        <x:v>2025-07-22</x:v>
      </x:c>
      <x:c r="E3433" t="n">
        <x:v>36.9</x:v>
      </x:c>
      <x:c r="F3433" t="n">
        <x:v>17.8</x:v>
      </x:c>
      <x:c r="G3433" t="n">
        <x:v>88.7</x:v>
      </x:c>
      <x:c r="H3433" t="str">
        <x:v>Condicionamento</x:v>
      </x:c>
    </x:row>
    <x:row r="3434">
      <x:c r="A3434" t="n">
        <x:v>3433</x:v>
      </x:c>
      <x:c r="B3434" t="n">
        <x:v>1707</x:v>
      </x:c>
      <x:c r="C3434" t="n">
        <x:v>26</x:v>
      </x:c>
      <x:c r="D3434" t="str">
        <x:v>2025-07-08</x:v>
      </x:c>
      <x:c r="E3434" t="n">
        <x:v>35.7</x:v>
      </x:c>
      <x:c r="F3434" t="n">
        <x:v>30.2</x:v>
      </x:c>
      <x:c r="G3434" t="n">
        <x:v>94</x:v>
      </x:c>
      <x:c r="H3434" t="str">
        <x:v>Hipertrofia</x:v>
      </x:c>
    </x:row>
    <x:row r="3435">
      <x:c r="A3435" t="n">
        <x:v>3434</x:v>
      </x:c>
      <x:c r="B3435" t="n">
        <x:v>1707</x:v>
      </x:c>
      <x:c r="C3435" t="n">
        <x:v>30</x:v>
      </x:c>
      <x:c r="D3435" t="str">
        <x:v>2026-02-21</x:v>
      </x:c>
      <x:c r="E3435" t="n">
        <x:v>37.8</x:v>
      </x:c>
      <x:c r="F3435" t="n">
        <x:v>29.4</x:v>
      </x:c>
      <x:c r="G3435" t="n">
        <x:v>91.7</x:v>
      </x:c>
      <x:c r="H3435" t="str">
        <x:v>Hipertrofia</x:v>
      </x:c>
    </x:row>
    <x:row r="3436">
      <x:c r="A3436" t="n">
        <x:v>3435</x:v>
      </x:c>
      <x:c r="B3436" t="n">
        <x:v>1707</x:v>
      </x:c>
      <x:c r="C3436" t="n">
        <x:v>7</x:v>
      </x:c>
      <x:c r="D3436" t="str">
        <x:v>2025-10-15</x:v>
      </x:c>
      <x:c r="E3436" t="n">
        <x:v>27.6</x:v>
      </x:c>
      <x:c r="F3436" t="n">
        <x:v>18</x:v>
      </x:c>
      <x:c r="G3436" t="n">
        <x:v>88.2</x:v>
      </x:c>
      <x:c r="H3436" t="str">
        <x:v>Hipertrofia</x:v>
      </x:c>
    </x:row>
    <x:row r="3437">
      <x:c r="A3437" t="n">
        <x:v>3436</x:v>
      </x:c>
      <x:c r="B3437" t="n">
        <x:v>1708</x:v>
      </x:c>
      <x:c r="C3437" t="n">
        <x:v>27</x:v>
      </x:c>
      <x:c r="D3437" t="str">
        <x:v>2025-08-31</x:v>
      </x:c>
      <x:c r="E3437" t="n">
        <x:v>27.6</x:v>
      </x:c>
      <x:c r="F3437" t="n">
        <x:v>27.8</x:v>
      </x:c>
      <x:c r="G3437" t="n">
        <x:v>58</x:v>
      </x:c>
      <x:c r="H3437" t="str">
        <x:v>Hipertrofia</x:v>
      </x:c>
    </x:row>
    <x:row r="3438">
      <x:c r="A3438" t="n">
        <x:v>3437</x:v>
      </x:c>
      <x:c r="B3438" t="n">
        <x:v>1708</x:v>
      </x:c>
      <x:c r="C3438" t="n">
        <x:v>32</x:v>
      </x:c>
      <x:c r="D3438" t="str">
        <x:v>2025-11-23</x:v>
      </x:c>
      <x:c r="E3438" t="n">
        <x:v>22.4</x:v>
      </x:c>
      <x:c r="F3438" t="n">
        <x:v>23.6</x:v>
      </x:c>
      <x:c r="G3438" t="n">
        <x:v>100.6</x:v>
      </x:c>
      <x:c r="H3438" t="str">
        <x:v>Emagrecimento</x:v>
      </x:c>
    </x:row>
    <x:row r="3439">
      <x:c r="A3439" t="n">
        <x:v>3438</x:v>
      </x:c>
      <x:c r="B3439" t="n">
        <x:v>1708</x:v>
      </x:c>
      <x:c r="C3439" t="n">
        <x:v>7</x:v>
      </x:c>
      <x:c r="D3439" t="str">
        <x:v>2025-11-04</x:v>
      </x:c>
      <x:c r="E3439" t="n">
        <x:v>29.3</x:v>
      </x:c>
      <x:c r="F3439" t="n">
        <x:v>20.1</x:v>
      </x:c>
      <x:c r="G3439" t="n">
        <x:v>58.1</x:v>
      </x:c>
      <x:c r="H3439" t="str">
        <x:v>Condicionamento</x:v>
      </x:c>
    </x:row>
    <x:row r="3440">
      <x:c r="A3440" t="n">
        <x:v>3439</x:v>
      </x:c>
      <x:c r="B3440" t="n">
        <x:v>1709</x:v>
      </x:c>
      <x:c r="C3440" t="n">
        <x:v>23</x:v>
      </x:c>
      <x:c r="D3440" t="str">
        <x:v>2025-09-11</x:v>
      </x:c>
      <x:c r="E3440" t="n">
        <x:v>34.5</x:v>
      </x:c>
      <x:c r="F3440" t="n">
        <x:v>12.1</x:v>
      </x:c>
      <x:c r="G3440" t="n">
        <x:v>87.9</x:v>
      </x:c>
      <x:c r="H3440" t="str">
        <x:v>Saúde</x:v>
      </x:c>
    </x:row>
    <x:row r="3441">
      <x:c r="A3441" t="n">
        <x:v>3440</x:v>
      </x:c>
      <x:c r="B3441" t="n">
        <x:v>1709</x:v>
      </x:c>
      <x:c r="C3441" t="n">
        <x:v>23</x:v>
      </x:c>
      <x:c r="D3441" t="str">
        <x:v>2025-09-11</x:v>
      </x:c>
      <x:c r="E3441" t="n">
        <x:v>35.7</x:v>
      </x:c>
      <x:c r="F3441" t="n">
        <x:v>15.4</x:v>
      </x:c>
      <x:c r="G3441" t="n">
        <x:v>55.5</x:v>
      </x:c>
      <x:c r="H3441" t="str">
        <x:v>Condicionamento</x:v>
      </x:c>
    </x:row>
    <x:row r="3442">
      <x:c r="A3442" t="n">
        <x:v>3441</x:v>
      </x:c>
      <x:c r="B3442" t="n">
        <x:v>1710</x:v>
      </x:c>
      <x:c r="C3442" t="n">
        <x:v>18</x:v>
      </x:c>
      <x:c r="D3442" t="str">
        <x:v>2025-11-06</x:v>
      </x:c>
      <x:c r="E3442" t="n">
        <x:v>28.6</x:v>
      </x:c>
      <x:c r="F3442" t="n">
        <x:v>14.9</x:v>
      </x:c>
      <x:c r="G3442" t="n">
        <x:v>56.8</x:v>
      </x:c>
      <x:c r="H3442" t="str">
        <x:v>Emagrecimento</x:v>
      </x:c>
    </x:row>
    <x:row r="3443">
      <x:c r="A3443" t="n">
        <x:v>3442</x:v>
      </x:c>
      <x:c r="B3443" t="n">
        <x:v>1710</x:v>
      </x:c>
      <x:c r="C3443" t="n">
        <x:v>29</x:v>
      </x:c>
      <x:c r="D3443" t="str">
        <x:v>2025-08-17</x:v>
      </x:c>
      <x:c r="E3443" t="n">
        <x:v>26.9</x:v>
      </x:c>
      <x:c r="F3443" t="n">
        <x:v>28.4</x:v>
      </x:c>
      <x:c r="G3443" t="n">
        <x:v>97.9</x:v>
      </x:c>
      <x:c r="H3443" t="str">
        <x:v>Saúde</x:v>
      </x:c>
    </x:row>
    <x:row r="3444">
      <x:c r="A3444" t="n">
        <x:v>3443</x:v>
      </x:c>
      <x:c r="B3444" t="n">
        <x:v>1711</x:v>
      </x:c>
      <x:c r="C3444" t="n">
        <x:v>7</x:v>
      </x:c>
      <x:c r="D3444" t="str">
        <x:v>2026-04-11</x:v>
      </x:c>
      <x:c r="E3444" t="n">
        <x:v>33.3</x:v>
      </x:c>
      <x:c r="F3444" t="n">
        <x:v>21.5</x:v>
      </x:c>
      <x:c r="G3444" t="n">
        <x:v>86.2</x:v>
      </x:c>
      <x:c r="H3444" t="str">
        <x:v>Saúde</x:v>
      </x:c>
    </x:row>
    <x:row r="3445">
      <x:c r="A3445" t="n">
        <x:v>3444</x:v>
      </x:c>
      <x:c r="B3445" t="n">
        <x:v>1712</x:v>
      </x:c>
      <x:c r="C3445" t="n">
        <x:v>37</x:v>
      </x:c>
      <x:c r="D3445" t="str">
        <x:v>2026-03-30</x:v>
      </x:c>
      <x:c r="E3445" t="n">
        <x:v>37.5</x:v>
      </x:c>
      <x:c r="F3445" t="n">
        <x:v>21.1</x:v>
      </x:c>
      <x:c r="G3445" t="n">
        <x:v>88.1</x:v>
      </x:c>
      <x:c r="H3445" t="str">
        <x:v>Condicionamento</x:v>
      </x:c>
    </x:row>
    <x:row r="3446">
      <x:c r="A3446" t="n">
        <x:v>3445</x:v>
      </x:c>
      <x:c r="B3446" t="n">
        <x:v>1712</x:v>
      </x:c>
      <x:c r="C3446" t="n">
        <x:v>15</x:v>
      </x:c>
      <x:c r="D3446" t="str">
        <x:v>2025-07-18</x:v>
      </x:c>
      <x:c r="E3446" t="n">
        <x:v>36.9</x:v>
      </x:c>
      <x:c r="F3446" t="n">
        <x:v>25.8</x:v>
      </x:c>
      <x:c r="G3446" t="n">
        <x:v>79.6</x:v>
      </x:c>
      <x:c r="H3446" t="str">
        <x:v>Emagrecimento</x:v>
      </x:c>
    </x:row>
    <x:row r="3447">
      <x:c r="A3447" t="n">
        <x:v>3446</x:v>
      </x:c>
      <x:c r="B3447" t="n">
        <x:v>1712</x:v>
      </x:c>
      <x:c r="C3447" t="n">
        <x:v>36</x:v>
      </x:c>
      <x:c r="D3447" t="str">
        <x:v>2025-09-08</x:v>
      </x:c>
      <x:c r="E3447" t="n">
        <x:v>24.4</x:v>
      </x:c>
      <x:c r="F3447" t="n">
        <x:v>29.1</x:v>
      </x:c>
      <x:c r="G3447" t="n">
        <x:v>49.7</x:v>
      </x:c>
      <x:c r="H3447" t="str">
        <x:v>Condicionamento</x:v>
      </x:c>
    </x:row>
    <x:row r="3448">
      <x:c r="A3448" t="n">
        <x:v>3447</x:v>
      </x:c>
      <x:c r="B3448" t="n">
        <x:v>1713</x:v>
      </x:c>
      <x:c r="C3448" t="n">
        <x:v>15</x:v>
      </x:c>
      <x:c r="D3448" t="str">
        <x:v>2026-06-21</x:v>
      </x:c>
      <x:c r="E3448" t="n">
        <x:v>22.8</x:v>
      </x:c>
      <x:c r="F3448" t="n">
        <x:v>24.8</x:v>
      </x:c>
      <x:c r="G3448" t="n">
        <x:v>76.2</x:v>
      </x:c>
      <x:c r="H3448" t="str">
        <x:v>Hipertrofia</x:v>
      </x:c>
    </x:row>
    <x:row r="3449">
      <x:c r="A3449" t="n">
        <x:v>3448</x:v>
      </x:c>
      <x:c r="B3449" t="n">
        <x:v>1714</x:v>
      </x:c>
      <x:c r="C3449" t="n">
        <x:v>24</x:v>
      </x:c>
      <x:c r="D3449" t="str">
        <x:v>2025-08-18</x:v>
      </x:c>
      <x:c r="E3449" t="n">
        <x:v>18.3</x:v>
      </x:c>
      <x:c r="F3449" t="n">
        <x:v>34.2</x:v>
      </x:c>
      <x:c r="G3449" t="n">
        <x:v>106.8</x:v>
      </x:c>
      <x:c r="H3449" t="str">
        <x:v>Saúde</x:v>
      </x:c>
    </x:row>
    <x:row r="3450">
      <x:c r="A3450" t="n">
        <x:v>3449</x:v>
      </x:c>
      <x:c r="B3450" t="n">
        <x:v>1714</x:v>
      </x:c>
      <x:c r="C3450" t="n">
        <x:v>1</x:v>
      </x:c>
      <x:c r="D3450" t="str">
        <x:v>2026-02-18</x:v>
      </x:c>
      <x:c r="E3450" t="n">
        <x:v>28.1</x:v>
      </x:c>
      <x:c r="F3450" t="n">
        <x:v>16.8</x:v>
      </x:c>
      <x:c r="G3450" t="n">
        <x:v>90</x:v>
      </x:c>
      <x:c r="H3450" t="str">
        <x:v>Hipertrofia</x:v>
      </x:c>
    </x:row>
    <x:row r="3451">
      <x:c r="A3451" t="n">
        <x:v>3450</x:v>
      </x:c>
      <x:c r="B3451" t="n">
        <x:v>1714</x:v>
      </x:c>
      <x:c r="C3451" t="n">
        <x:v>34</x:v>
      </x:c>
      <x:c r="D3451" t="str">
        <x:v>2025-08-27</x:v>
      </x:c>
      <x:c r="E3451" t="n">
        <x:v>31.5</x:v>
      </x:c>
      <x:c r="F3451" t="n">
        <x:v>14.1</x:v>
      </x:c>
      <x:c r="G3451" t="n">
        <x:v>54.7</x:v>
      </x:c>
      <x:c r="H3451" t="str">
        <x:v>Emagrecimento</x:v>
      </x:c>
    </x:row>
    <x:row r="3452">
      <x:c r="A3452" t="n">
        <x:v>3451</x:v>
      </x:c>
      <x:c r="B3452" t="n">
        <x:v>1715</x:v>
      </x:c>
      <x:c r="C3452" t="n">
        <x:v>28</x:v>
      </x:c>
      <x:c r="D3452" t="str">
        <x:v>2025-10-16</x:v>
      </x:c>
      <x:c r="E3452" t="n">
        <x:v>32.9</x:v>
      </x:c>
      <x:c r="F3452" t="n">
        <x:v>25.6</x:v>
      </x:c>
      <x:c r="G3452" t="n">
        <x:v>63.2</x:v>
      </x:c>
      <x:c r="H3452" t="str">
        <x:v>Emagrecimento</x:v>
      </x:c>
    </x:row>
    <x:row r="3453">
      <x:c r="A3453" t="n">
        <x:v>3452</x:v>
      </x:c>
      <x:c r="B3453" t="n">
        <x:v>1715</x:v>
      </x:c>
      <x:c r="C3453" t="n">
        <x:v>18</x:v>
      </x:c>
      <x:c r="D3453" t="str">
        <x:v>2025-12-05</x:v>
      </x:c>
      <x:c r="E3453" t="n">
        <x:v>36.5</x:v>
      </x:c>
      <x:c r="F3453" t="n">
        <x:v>26</x:v>
      </x:c>
      <x:c r="G3453" t="n">
        <x:v>83.6</x:v>
      </x:c>
      <x:c r="H3453" t="str">
        <x:v>Saúde</x:v>
      </x:c>
    </x:row>
    <x:row r="3454">
      <x:c r="A3454" t="n">
        <x:v>3453</x:v>
      </x:c>
      <x:c r="B3454" t="n">
        <x:v>1715</x:v>
      </x:c>
      <x:c r="C3454" t="n">
        <x:v>21</x:v>
      </x:c>
      <x:c r="D3454" t="str">
        <x:v>2025-07-03</x:v>
      </x:c>
      <x:c r="E3454" t="n">
        <x:v>28.6</x:v>
      </x:c>
      <x:c r="F3454" t="n">
        <x:v>18.4</x:v>
      </x:c>
      <x:c r="G3454" t="n">
        <x:v>58.8</x:v>
      </x:c>
      <x:c r="H3454" t="str">
        <x:v>Emagrecimento</x:v>
      </x:c>
    </x:row>
    <x:row r="3455">
      <x:c r="A3455" t="n">
        <x:v>3454</x:v>
      </x:c>
      <x:c r="B3455" t="n">
        <x:v>1716</x:v>
      </x:c>
      <x:c r="C3455" t="n">
        <x:v>37</x:v>
      </x:c>
      <x:c r="D3455" t="str">
        <x:v>2026-06-19</x:v>
      </x:c>
      <x:c r="E3455" t="n">
        <x:v>30.8</x:v>
      </x:c>
      <x:c r="F3455" t="n">
        <x:v>12.7</x:v>
      </x:c>
      <x:c r="G3455" t="n">
        <x:v>56.7</x:v>
      </x:c>
      <x:c r="H3455" t="str">
        <x:v>Emagrecimento</x:v>
      </x:c>
    </x:row>
    <x:row r="3456">
      <x:c r="A3456" t="n">
        <x:v>3455</x:v>
      </x:c>
      <x:c r="B3456" t="n">
        <x:v>1717</x:v>
      </x:c>
      <x:c r="C3456" t="n">
        <x:v>29</x:v>
      </x:c>
      <x:c r="D3456" t="str">
        <x:v>2025-11-20</x:v>
      </x:c>
      <x:c r="E3456" t="n">
        <x:v>19.9</x:v>
      </x:c>
      <x:c r="F3456" t="n">
        <x:v>31</x:v>
      </x:c>
      <x:c r="G3456" t="n">
        <x:v>84</x:v>
      </x:c>
      <x:c r="H3456" t="str">
        <x:v>Emagrecimento</x:v>
      </x:c>
    </x:row>
    <x:row r="3457">
      <x:c r="A3457" t="n">
        <x:v>3456</x:v>
      </x:c>
      <x:c r="B3457" t="n">
        <x:v>1717</x:v>
      </x:c>
      <x:c r="C3457" t="n">
        <x:v>7</x:v>
      </x:c>
      <x:c r="D3457" t="str">
        <x:v>2025-10-13</x:v>
      </x:c>
      <x:c r="E3457" t="n">
        <x:v>27.5</x:v>
      </x:c>
      <x:c r="F3457" t="n">
        <x:v>20.6</x:v>
      </x:c>
      <x:c r="G3457" t="n">
        <x:v>75.4</x:v>
      </x:c>
      <x:c r="H3457" t="str">
        <x:v>Saúde</x:v>
      </x:c>
    </x:row>
    <x:row r="3458">
      <x:c r="A3458" t="n">
        <x:v>3457</x:v>
      </x:c>
      <x:c r="B3458" t="n">
        <x:v>1717</x:v>
      </x:c>
      <x:c r="C3458" t="n">
        <x:v>27</x:v>
      </x:c>
      <x:c r="D3458" t="str">
        <x:v>2025-12-25</x:v>
      </x:c>
      <x:c r="E3458" t="n">
        <x:v>28</x:v>
      </x:c>
      <x:c r="F3458" t="n">
        <x:v>29.9</x:v>
      </x:c>
      <x:c r="G3458" t="n">
        <x:v>87</x:v>
      </x:c>
      <x:c r="H3458" t="str">
        <x:v>Emagrecimento</x:v>
      </x:c>
    </x:row>
    <x:row r="3459">
      <x:c r="A3459" t="n">
        <x:v>3458</x:v>
      </x:c>
      <x:c r="B3459" t="n">
        <x:v>1718</x:v>
      </x:c>
      <x:c r="C3459" t="n">
        <x:v>34</x:v>
      </x:c>
      <x:c r="D3459" t="str">
        <x:v>2026-06-16</x:v>
      </x:c>
      <x:c r="E3459" t="n">
        <x:v>20.2</x:v>
      </x:c>
      <x:c r="F3459" t="n">
        <x:v>21.6</x:v>
      </x:c>
      <x:c r="G3459" t="n">
        <x:v>98</x:v>
      </x:c>
      <x:c r="H3459" t="str">
        <x:v>Emagrecimento</x:v>
      </x:c>
    </x:row>
    <x:row r="3460">
      <x:c r="A3460" t="n">
        <x:v>3459</x:v>
      </x:c>
      <x:c r="B3460" t="n">
        <x:v>1719</x:v>
      </x:c>
      <x:c r="C3460" t="n">
        <x:v>37</x:v>
      </x:c>
      <x:c r="D3460" t="str">
        <x:v>2026-01-15</x:v>
      </x:c>
      <x:c r="E3460" t="n">
        <x:v>19.2</x:v>
      </x:c>
      <x:c r="F3460" t="n">
        <x:v>26.1</x:v>
      </x:c>
      <x:c r="G3460" t="n">
        <x:v>83.5</x:v>
      </x:c>
      <x:c r="H3460" t="str">
        <x:v>Hipertrofia</x:v>
      </x:c>
    </x:row>
    <x:row r="3461">
      <x:c r="A3461" t="n">
        <x:v>3460</x:v>
      </x:c>
      <x:c r="B3461" t="n">
        <x:v>1719</x:v>
      </x:c>
      <x:c r="C3461" t="n">
        <x:v>6</x:v>
      </x:c>
      <x:c r="D3461" t="str">
        <x:v>2025-10-19</x:v>
      </x:c>
      <x:c r="E3461" t="n">
        <x:v>26.9</x:v>
      </x:c>
      <x:c r="F3461" t="n">
        <x:v>14.2</x:v>
      </x:c>
      <x:c r="G3461" t="n">
        <x:v>108.8</x:v>
      </x:c>
      <x:c r="H3461" t="str">
        <x:v>Emagrecimento</x:v>
      </x:c>
    </x:row>
    <x:row r="3462">
      <x:c r="A3462" t="n">
        <x:v>3461</x:v>
      </x:c>
      <x:c r="B3462" t="n">
        <x:v>1720</x:v>
      </x:c>
      <x:c r="C3462" t="n">
        <x:v>28</x:v>
      </x:c>
      <x:c r="D3462" t="str">
        <x:v>2026-05-04</x:v>
      </x:c>
      <x:c r="E3462" t="n">
        <x:v>30.8</x:v>
      </x:c>
      <x:c r="F3462" t="n">
        <x:v>15.9</x:v>
      </x:c>
      <x:c r="G3462" t="n">
        <x:v>93.4</x:v>
      </x:c>
      <x:c r="H3462" t="str">
        <x:v>Hipertrofia</x:v>
      </x:c>
    </x:row>
    <x:row r="3463">
      <x:c r="A3463" t="n">
        <x:v>3462</x:v>
      </x:c>
      <x:c r="B3463" t="n">
        <x:v>1720</x:v>
      </x:c>
      <x:c r="C3463" t="n">
        <x:v>29</x:v>
      </x:c>
      <x:c r="D3463" t="str">
        <x:v>2026-06-07</x:v>
      </x:c>
      <x:c r="E3463" t="n">
        <x:v>27.5</x:v>
      </x:c>
      <x:c r="F3463" t="n">
        <x:v>16.8</x:v>
      </x:c>
      <x:c r="G3463" t="n">
        <x:v>88.7</x:v>
      </x:c>
      <x:c r="H3463" t="str">
        <x:v>Emagrecimento</x:v>
      </x:c>
    </x:row>
    <x:row r="3464">
      <x:c r="A3464" t="n">
        <x:v>3463</x:v>
      </x:c>
      <x:c r="B3464" t="n">
        <x:v>1721</x:v>
      </x:c>
      <x:c r="C3464" t="n">
        <x:v>15</x:v>
      </x:c>
      <x:c r="D3464" t="str">
        <x:v>2025-12-14</x:v>
      </x:c>
      <x:c r="E3464" t="n">
        <x:v>19.1</x:v>
      </x:c>
      <x:c r="F3464" t="n">
        <x:v>24.5</x:v>
      </x:c>
      <x:c r="G3464" t="n">
        <x:v>61.2</x:v>
      </x:c>
      <x:c r="H3464" t="str">
        <x:v>Condicionamento</x:v>
      </x:c>
    </x:row>
    <x:row r="3465">
      <x:c r="A3465" t="n">
        <x:v>3464</x:v>
      </x:c>
      <x:c r="B3465" t="n">
        <x:v>1722</x:v>
      </x:c>
      <x:c r="C3465" t="n">
        <x:v>3</x:v>
      </x:c>
      <x:c r="D3465" t="str">
        <x:v>2026-03-07</x:v>
      </x:c>
      <x:c r="E3465" t="n">
        <x:v>21.2</x:v>
      </x:c>
      <x:c r="F3465" t="n">
        <x:v>34.2</x:v>
      </x:c>
      <x:c r="G3465" t="n">
        <x:v>53</x:v>
      </x:c>
      <x:c r="H3465" t="str">
        <x:v>Emagrecimento</x:v>
      </x:c>
    </x:row>
    <x:row r="3466">
      <x:c r="A3466" t="n">
        <x:v>3465</x:v>
      </x:c>
      <x:c r="B3466" t="n">
        <x:v>1722</x:v>
      </x:c>
      <x:c r="C3466" t="n">
        <x:v>21</x:v>
      </x:c>
      <x:c r="D3466" t="str">
        <x:v>2026-04-21</x:v>
      </x:c>
      <x:c r="E3466" t="n">
        <x:v>28.4</x:v>
      </x:c>
      <x:c r="F3466" t="n">
        <x:v>32.3</x:v>
      </x:c>
      <x:c r="G3466" t="n">
        <x:v>71.4</x:v>
      </x:c>
      <x:c r="H3466" t="str">
        <x:v>Saúde</x:v>
      </x:c>
    </x:row>
    <x:row r="3467">
      <x:c r="A3467" t="n">
        <x:v>3466</x:v>
      </x:c>
      <x:c r="B3467" t="n">
        <x:v>1723</x:v>
      </x:c>
      <x:c r="C3467" t="n">
        <x:v>18</x:v>
      </x:c>
      <x:c r="D3467" t="str">
        <x:v>2026-05-24</x:v>
      </x:c>
      <x:c r="E3467" t="n">
        <x:v>23</x:v>
      </x:c>
      <x:c r="F3467" t="n">
        <x:v>12.5</x:v>
      </x:c>
      <x:c r="G3467" t="n">
        <x:v>51.5</x:v>
      </x:c>
      <x:c r="H3467" t="str">
        <x:v>Condicionamento</x:v>
      </x:c>
    </x:row>
    <x:row r="3468">
      <x:c r="A3468" t="n">
        <x:v>3467</x:v>
      </x:c>
      <x:c r="B3468" t="n">
        <x:v>1723</x:v>
      </x:c>
      <x:c r="C3468" t="n">
        <x:v>40</x:v>
      </x:c>
      <x:c r="D3468" t="str">
        <x:v>2025-07-21</x:v>
      </x:c>
      <x:c r="E3468" t="n">
        <x:v>32.7</x:v>
      </x:c>
      <x:c r="F3468" t="n">
        <x:v>16.4</x:v>
      </x:c>
      <x:c r="G3468" t="n">
        <x:v>55</x:v>
      </x:c>
      <x:c r="H3468" t="str">
        <x:v>Saúde</x:v>
      </x:c>
    </x:row>
    <x:row r="3469">
      <x:c r="A3469" t="n">
        <x:v>3468</x:v>
      </x:c>
      <x:c r="B3469" t="n">
        <x:v>1723</x:v>
      </x:c>
      <x:c r="C3469" t="n">
        <x:v>25</x:v>
      </x:c>
      <x:c r="D3469" t="str">
        <x:v>2025-07-17</x:v>
      </x:c>
      <x:c r="E3469" t="n">
        <x:v>24.7</x:v>
      </x:c>
      <x:c r="F3469" t="n">
        <x:v>18.2</x:v>
      </x:c>
      <x:c r="G3469" t="n">
        <x:v>48.3</x:v>
      </x:c>
      <x:c r="H3469" t="str">
        <x:v>Saúde</x:v>
      </x:c>
    </x:row>
    <x:row r="3470">
      <x:c r="A3470" t="n">
        <x:v>3469</x:v>
      </x:c>
      <x:c r="B3470" t="n">
        <x:v>1724</x:v>
      </x:c>
      <x:c r="C3470" t="n">
        <x:v>32</x:v>
      </x:c>
      <x:c r="D3470" t="str">
        <x:v>2025-07-22</x:v>
      </x:c>
      <x:c r="E3470" t="n">
        <x:v>21.2</x:v>
      </x:c>
      <x:c r="F3470" t="n">
        <x:v>34.9</x:v>
      </x:c>
      <x:c r="G3470" t="n">
        <x:v>63.2</x:v>
      </x:c>
      <x:c r="H3470" t="str">
        <x:v>Saúde</x:v>
      </x:c>
    </x:row>
    <x:row r="3471">
      <x:c r="A3471" t="n">
        <x:v>3470</x:v>
      </x:c>
      <x:c r="B3471" t="n">
        <x:v>1724</x:v>
      </x:c>
      <x:c r="C3471" t="n">
        <x:v>6</x:v>
      </x:c>
      <x:c r="D3471" t="str">
        <x:v>2026-05-23</x:v>
      </x:c>
      <x:c r="E3471" t="n">
        <x:v>25.5</x:v>
      </x:c>
      <x:c r="F3471" t="n">
        <x:v>17.9</x:v>
      </x:c>
      <x:c r="G3471" t="n">
        <x:v>94.9</x:v>
      </x:c>
      <x:c r="H3471" t="str">
        <x:v>Saúde</x:v>
      </x:c>
    </x:row>
    <x:row r="3472">
      <x:c r="A3472" t="n">
        <x:v>3471</x:v>
      </x:c>
      <x:c r="B3472" t="n">
        <x:v>1725</x:v>
      </x:c>
      <x:c r="C3472" t="n">
        <x:v>1</x:v>
      </x:c>
      <x:c r="D3472" t="str">
        <x:v>2025-07-19</x:v>
      </x:c>
      <x:c r="E3472" t="n">
        <x:v>30.6</x:v>
      </x:c>
      <x:c r="F3472" t="n">
        <x:v>13.1</x:v>
      </x:c>
      <x:c r="G3472" t="n">
        <x:v>51</x:v>
      </x:c>
      <x:c r="H3472" t="str">
        <x:v>Condicionamento</x:v>
      </x:c>
    </x:row>
    <x:row r="3473">
      <x:c r="A3473" t="n">
        <x:v>3472</x:v>
      </x:c>
      <x:c r="B3473" t="n">
        <x:v>1725</x:v>
      </x:c>
      <x:c r="C3473" t="n">
        <x:v>25</x:v>
      </x:c>
      <x:c r="D3473" t="str">
        <x:v>2025-12-31</x:v>
      </x:c>
      <x:c r="E3473" t="n">
        <x:v>21.9</x:v>
      </x:c>
      <x:c r="F3473" t="n">
        <x:v>32.7</x:v>
      </x:c>
      <x:c r="G3473" t="n">
        <x:v>60</x:v>
      </x:c>
      <x:c r="H3473" t="str">
        <x:v>Condicionamento</x:v>
      </x:c>
    </x:row>
    <x:row r="3474">
      <x:c r="A3474" t="n">
        <x:v>3473</x:v>
      </x:c>
      <x:c r="B3474" t="n">
        <x:v>1725</x:v>
      </x:c>
      <x:c r="C3474" t="n">
        <x:v>7</x:v>
      </x:c>
      <x:c r="D3474" t="str">
        <x:v>2025-10-01</x:v>
      </x:c>
      <x:c r="E3474" t="n">
        <x:v>20.9</x:v>
      </x:c>
      <x:c r="F3474" t="n">
        <x:v>30.4</x:v>
      </x:c>
      <x:c r="G3474" t="n">
        <x:v>76.5</x:v>
      </x:c>
      <x:c r="H3474" t="str">
        <x:v>Condicionamento</x:v>
      </x:c>
    </x:row>
    <x:row r="3475">
      <x:c r="A3475" t="n">
        <x:v>3474</x:v>
      </x:c>
      <x:c r="B3475" t="n">
        <x:v>1726</x:v>
      </x:c>
      <x:c r="C3475" t="n">
        <x:v>36</x:v>
      </x:c>
      <x:c r="D3475" t="str">
        <x:v>2026-04-29</x:v>
      </x:c>
      <x:c r="E3475" t="n">
        <x:v>19</x:v>
      </x:c>
      <x:c r="F3475" t="n">
        <x:v>19.5</x:v>
      </x:c>
      <x:c r="G3475" t="n">
        <x:v>54.9</x:v>
      </x:c>
      <x:c r="H3475" t="str">
        <x:v>Saúde</x:v>
      </x:c>
    </x:row>
    <x:row r="3476">
      <x:c r="A3476" t="n">
        <x:v>3475</x:v>
      </x:c>
      <x:c r="B3476" t="n">
        <x:v>1726</x:v>
      </x:c>
      <x:c r="C3476" t="n">
        <x:v>5</x:v>
      </x:c>
      <x:c r="D3476" t="str">
        <x:v>2025-08-10</x:v>
      </x:c>
      <x:c r="E3476" t="n">
        <x:v>24.7</x:v>
      </x:c>
      <x:c r="F3476" t="n">
        <x:v>20.8</x:v>
      </x:c>
      <x:c r="G3476" t="n">
        <x:v>106.3</x:v>
      </x:c>
      <x:c r="H3476" t="str">
        <x:v>Condicionamento</x:v>
      </x:c>
    </x:row>
    <x:row r="3477">
      <x:c r="A3477" t="n">
        <x:v>3476</x:v>
      </x:c>
      <x:c r="B3477" t="n">
        <x:v>1726</x:v>
      </x:c>
      <x:c r="C3477" t="n">
        <x:v>5</x:v>
      </x:c>
      <x:c r="D3477" t="str">
        <x:v>2025-10-27</x:v>
      </x:c>
      <x:c r="E3477" t="n">
        <x:v>24.9</x:v>
      </x:c>
      <x:c r="F3477" t="n">
        <x:v>19.9</x:v>
      </x:c>
      <x:c r="G3477" t="n">
        <x:v>96.6</x:v>
      </x:c>
      <x:c r="H3477" t="str">
        <x:v>Condicionamento</x:v>
      </x:c>
    </x:row>
    <x:row r="3478">
      <x:c r="A3478" t="n">
        <x:v>3477</x:v>
      </x:c>
      <x:c r="B3478" t="n">
        <x:v>1727</x:v>
      </x:c>
      <x:c r="C3478" t="n">
        <x:v>5</x:v>
      </x:c>
      <x:c r="D3478" t="str">
        <x:v>2026-02-05</x:v>
      </x:c>
      <x:c r="E3478" t="n">
        <x:v>22.7</x:v>
      </x:c>
      <x:c r="F3478" t="n">
        <x:v>30.5</x:v>
      </x:c>
      <x:c r="G3478" t="n">
        <x:v>64.8</x:v>
      </x:c>
      <x:c r="H3478" t="str">
        <x:v>Saúde</x:v>
      </x:c>
    </x:row>
    <x:row r="3479">
      <x:c r="A3479" t="n">
        <x:v>3478</x:v>
      </x:c>
      <x:c r="B3479" t="n">
        <x:v>1727</x:v>
      </x:c>
      <x:c r="C3479" t="n">
        <x:v>27</x:v>
      </x:c>
      <x:c r="D3479" t="str">
        <x:v>2026-03-16</x:v>
      </x:c>
      <x:c r="E3479" t="n">
        <x:v>37.6</x:v>
      </x:c>
      <x:c r="F3479" t="n">
        <x:v>17.9</x:v>
      </x:c>
      <x:c r="G3479" t="n">
        <x:v>75.3</x:v>
      </x:c>
      <x:c r="H3479" t="str">
        <x:v>Hipertrofia</x:v>
      </x:c>
    </x:row>
    <x:row r="3480">
      <x:c r="A3480" t="n">
        <x:v>3479</x:v>
      </x:c>
      <x:c r="B3480" t="n">
        <x:v>1728</x:v>
      </x:c>
      <x:c r="C3480" t="n">
        <x:v>21</x:v>
      </x:c>
      <x:c r="D3480" t="str">
        <x:v>2026-06-04</x:v>
      </x:c>
      <x:c r="E3480" t="n">
        <x:v>27.4</x:v>
      </x:c>
      <x:c r="F3480" t="n">
        <x:v>19.1</x:v>
      </x:c>
      <x:c r="G3480" t="n">
        <x:v>100.5</x:v>
      </x:c>
      <x:c r="H3480" t="str">
        <x:v>Saúde</x:v>
      </x:c>
    </x:row>
    <x:row r="3481">
      <x:c r="A3481" t="n">
        <x:v>3480</x:v>
      </x:c>
      <x:c r="B3481" t="n">
        <x:v>1729</x:v>
      </x:c>
      <x:c r="C3481" t="n">
        <x:v>14</x:v>
      </x:c>
      <x:c r="D3481" t="str">
        <x:v>2026-05-05</x:v>
      </x:c>
      <x:c r="E3481" t="n">
        <x:v>24.7</x:v>
      </x:c>
      <x:c r="F3481" t="n">
        <x:v>17.7</x:v>
      </x:c>
      <x:c r="G3481" t="n">
        <x:v>96.9</x:v>
      </x:c>
      <x:c r="H3481" t="str">
        <x:v>Hipertrofia</x:v>
      </x:c>
    </x:row>
    <x:row r="3482">
      <x:c r="A3482" t="n">
        <x:v>3481</x:v>
      </x:c>
      <x:c r="B3482" t="n">
        <x:v>1729</x:v>
      </x:c>
      <x:c r="C3482" t="n">
        <x:v>24</x:v>
      </x:c>
      <x:c r="D3482" t="str">
        <x:v>2025-11-12</x:v>
      </x:c>
      <x:c r="E3482" t="n">
        <x:v>19.7</x:v>
      </x:c>
      <x:c r="F3482" t="n">
        <x:v>27.7</x:v>
      </x:c>
      <x:c r="G3482" t="n">
        <x:v>83.4</x:v>
      </x:c>
      <x:c r="H3482" t="str">
        <x:v>Condicionamento</x:v>
      </x:c>
    </x:row>
    <x:row r="3483">
      <x:c r="A3483" t="n">
        <x:v>3482</x:v>
      </x:c>
      <x:c r="B3483" t="n">
        <x:v>1730</x:v>
      </x:c>
      <x:c r="C3483" t="n">
        <x:v>35</x:v>
      </x:c>
      <x:c r="D3483" t="str">
        <x:v>2025-11-13</x:v>
      </x:c>
      <x:c r="E3483" t="n">
        <x:v>22.7</x:v>
      </x:c>
      <x:c r="F3483" t="n">
        <x:v>20.5</x:v>
      </x:c>
      <x:c r="G3483" t="n">
        <x:v>81.4</x:v>
      </x:c>
      <x:c r="H3483" t="str">
        <x:v>Emagrecimento</x:v>
      </x:c>
    </x:row>
    <x:row r="3484">
      <x:c r="A3484" t="n">
        <x:v>3483</x:v>
      </x:c>
      <x:c r="B3484" t="n">
        <x:v>1730</x:v>
      </x:c>
      <x:c r="C3484" t="n">
        <x:v>30</x:v>
      </x:c>
      <x:c r="D3484" t="str">
        <x:v>2025-07-05</x:v>
      </x:c>
      <x:c r="E3484" t="n">
        <x:v>31.2</x:v>
      </x:c>
      <x:c r="F3484" t="n">
        <x:v>34.5</x:v>
      </x:c>
      <x:c r="G3484" t="n">
        <x:v>74.8</x:v>
      </x:c>
      <x:c r="H3484" t="str">
        <x:v>Hipertrofia</x:v>
      </x:c>
    </x:row>
    <x:row r="3485">
      <x:c r="A3485" t="n">
        <x:v>3484</x:v>
      </x:c>
      <x:c r="B3485" t="n">
        <x:v>1731</x:v>
      </x:c>
      <x:c r="C3485" t="n">
        <x:v>31</x:v>
      </x:c>
      <x:c r="D3485" t="str">
        <x:v>2025-10-16</x:v>
      </x:c>
      <x:c r="E3485" t="n">
        <x:v>21.5</x:v>
      </x:c>
      <x:c r="F3485" t="n">
        <x:v>34.2</x:v>
      </x:c>
      <x:c r="G3485" t="n">
        <x:v>52.1</x:v>
      </x:c>
      <x:c r="H3485" t="str">
        <x:v>Emagrecimento</x:v>
      </x:c>
    </x:row>
    <x:row r="3486">
      <x:c r="A3486" t="n">
        <x:v>3485</x:v>
      </x:c>
      <x:c r="B3486" t="n">
        <x:v>1731</x:v>
      </x:c>
      <x:c r="C3486" t="n">
        <x:v>36</x:v>
      </x:c>
      <x:c r="D3486" t="str">
        <x:v>2026-05-17</x:v>
      </x:c>
      <x:c r="E3486" t="n">
        <x:v>32.2</x:v>
      </x:c>
      <x:c r="F3486" t="n">
        <x:v>30.5</x:v>
      </x:c>
      <x:c r="G3486" t="n">
        <x:v>65.3</x:v>
      </x:c>
      <x:c r="H3486" t="str">
        <x:v>Emagrecimento</x:v>
      </x:c>
    </x:row>
    <x:row r="3487">
      <x:c r="A3487" t="n">
        <x:v>3486</x:v>
      </x:c>
      <x:c r="B3487" t="n">
        <x:v>1732</x:v>
      </x:c>
      <x:c r="C3487" t="n">
        <x:v>16</x:v>
      </x:c>
      <x:c r="D3487" t="str">
        <x:v>2025-09-23</x:v>
      </x:c>
      <x:c r="E3487" t="n">
        <x:v>37.7</x:v>
      </x:c>
      <x:c r="F3487" t="n">
        <x:v>31.2</x:v>
      </x:c>
      <x:c r="G3487" t="n">
        <x:v>91.6</x:v>
      </x:c>
      <x:c r="H3487" t="str">
        <x:v>Saúde</x:v>
      </x:c>
    </x:row>
    <x:row r="3488">
      <x:c r="A3488" t="n">
        <x:v>3487</x:v>
      </x:c>
      <x:c r="B3488" t="n">
        <x:v>1732</x:v>
      </x:c>
      <x:c r="C3488" t="n">
        <x:v>1</x:v>
      </x:c>
      <x:c r="D3488" t="str">
        <x:v>2025-11-21</x:v>
      </x:c>
      <x:c r="E3488" t="n">
        <x:v>30.2</x:v>
      </x:c>
      <x:c r="F3488" t="n">
        <x:v>33.5</x:v>
      </x:c>
      <x:c r="G3488" t="n">
        <x:v>109.3</x:v>
      </x:c>
      <x:c r="H3488" t="str">
        <x:v>Hipertrofia</x:v>
      </x:c>
    </x:row>
    <x:row r="3489">
      <x:c r="A3489" t="n">
        <x:v>3488</x:v>
      </x:c>
      <x:c r="B3489" t="n">
        <x:v>1733</x:v>
      </x:c>
      <x:c r="C3489" t="n">
        <x:v>10</x:v>
      </x:c>
      <x:c r="D3489" t="str">
        <x:v>2025-12-11</x:v>
      </x:c>
      <x:c r="E3489" t="n">
        <x:v>26.9</x:v>
      </x:c>
      <x:c r="F3489" t="n">
        <x:v>17.3</x:v>
      </x:c>
      <x:c r="G3489" t="n">
        <x:v>95.1</x:v>
      </x:c>
      <x:c r="H3489" t="str">
        <x:v>Hipertrofia</x:v>
      </x:c>
    </x:row>
    <x:row r="3490">
      <x:c r="A3490" t="n">
        <x:v>3489</x:v>
      </x:c>
      <x:c r="B3490" t="n">
        <x:v>1734</x:v>
      </x:c>
      <x:c r="C3490" t="n">
        <x:v>12</x:v>
      </x:c>
      <x:c r="D3490" t="str">
        <x:v>2026-06-05</x:v>
      </x:c>
      <x:c r="E3490" t="n">
        <x:v>29</x:v>
      </x:c>
      <x:c r="F3490" t="n">
        <x:v>21.1</x:v>
      </x:c>
      <x:c r="G3490" t="n">
        <x:v>55.7</x:v>
      </x:c>
      <x:c r="H3490" t="str">
        <x:v>Emagrecimento</x:v>
      </x:c>
    </x:row>
    <x:row r="3491">
      <x:c r="A3491" t="n">
        <x:v>3490</x:v>
      </x:c>
      <x:c r="B3491" t="n">
        <x:v>1735</x:v>
      </x:c>
      <x:c r="C3491" t="n">
        <x:v>30</x:v>
      </x:c>
      <x:c r="D3491" t="str">
        <x:v>2026-03-02</x:v>
      </x:c>
      <x:c r="E3491" t="n">
        <x:v>37.6</x:v>
      </x:c>
      <x:c r="F3491" t="n">
        <x:v>20.6</x:v>
      </x:c>
      <x:c r="G3491" t="n">
        <x:v>79.4</x:v>
      </x:c>
      <x:c r="H3491" t="str">
        <x:v>Hipertrofia</x:v>
      </x:c>
    </x:row>
    <x:row r="3492">
      <x:c r="A3492" t="n">
        <x:v>3491</x:v>
      </x:c>
      <x:c r="B3492" t="n">
        <x:v>1735</x:v>
      </x:c>
      <x:c r="C3492" t="n">
        <x:v>5</x:v>
      </x:c>
      <x:c r="D3492" t="str">
        <x:v>2025-10-11</x:v>
      </x:c>
      <x:c r="E3492" t="n">
        <x:v>25</x:v>
      </x:c>
      <x:c r="F3492" t="n">
        <x:v>13.6</x:v>
      </x:c>
      <x:c r="G3492" t="n">
        <x:v>99.5</x:v>
      </x:c>
      <x:c r="H3492" t="str">
        <x:v>Emagrecimento</x:v>
      </x:c>
    </x:row>
    <x:row r="3493">
      <x:c r="A3493" t="n">
        <x:v>3492</x:v>
      </x:c>
      <x:c r="B3493" t="n">
        <x:v>1735</x:v>
      </x:c>
      <x:c r="C3493" t="n">
        <x:v>2</x:v>
      </x:c>
      <x:c r="D3493" t="str">
        <x:v>2026-04-08</x:v>
      </x:c>
      <x:c r="E3493" t="n">
        <x:v>26</x:v>
      </x:c>
      <x:c r="F3493" t="n">
        <x:v>19.1</x:v>
      </x:c>
      <x:c r="G3493" t="n">
        <x:v>45</x:v>
      </x:c>
      <x:c r="H3493" t="str">
        <x:v>Condicionamento</x:v>
      </x:c>
    </x:row>
    <x:row r="3494">
      <x:c r="A3494" t="n">
        <x:v>3493</x:v>
      </x:c>
      <x:c r="B3494" t="n">
        <x:v>1736</x:v>
      </x:c>
      <x:c r="C3494" t="n">
        <x:v>3</x:v>
      </x:c>
      <x:c r="D3494" t="str">
        <x:v>2026-06-07</x:v>
      </x:c>
      <x:c r="E3494" t="n">
        <x:v>26.8</x:v>
      </x:c>
      <x:c r="F3494" t="n">
        <x:v>33.7</x:v>
      </x:c>
      <x:c r="G3494" t="n">
        <x:v>57.5</x:v>
      </x:c>
      <x:c r="H3494" t="str">
        <x:v>Saúde</x:v>
      </x:c>
    </x:row>
    <x:row r="3495">
      <x:c r="A3495" t="n">
        <x:v>3494</x:v>
      </x:c>
      <x:c r="B3495" t="n">
        <x:v>1736</x:v>
      </x:c>
      <x:c r="C3495" t="n">
        <x:v>17</x:v>
      </x:c>
      <x:c r="D3495" t="str">
        <x:v>2026-04-03</x:v>
      </x:c>
      <x:c r="E3495" t="n">
        <x:v>25.3</x:v>
      </x:c>
      <x:c r="F3495" t="n">
        <x:v>13.2</x:v>
      </x:c>
      <x:c r="G3495" t="n">
        <x:v>90.2</x:v>
      </x:c>
      <x:c r="H3495" t="str">
        <x:v>Hipertrofia</x:v>
      </x:c>
    </x:row>
    <x:row r="3496">
      <x:c r="A3496" t="n">
        <x:v>3495</x:v>
      </x:c>
      <x:c r="B3496" t="n">
        <x:v>1737</x:v>
      </x:c>
      <x:c r="C3496" t="n">
        <x:v>7</x:v>
      </x:c>
      <x:c r="D3496" t="str">
        <x:v>2025-10-31</x:v>
      </x:c>
      <x:c r="E3496" t="n">
        <x:v>37.3</x:v>
      </x:c>
      <x:c r="F3496" t="n">
        <x:v>25.8</x:v>
      </x:c>
      <x:c r="G3496" t="n">
        <x:v>63</x:v>
      </x:c>
      <x:c r="H3496" t="str">
        <x:v>Saúde</x:v>
      </x:c>
    </x:row>
    <x:row r="3497">
      <x:c r="A3497" t="n">
        <x:v>3496</x:v>
      </x:c>
      <x:c r="B3497" t="n">
        <x:v>1737</x:v>
      </x:c>
      <x:c r="C3497" t="n">
        <x:v>6</x:v>
      </x:c>
      <x:c r="D3497" t="str">
        <x:v>2025-11-22</x:v>
      </x:c>
      <x:c r="E3497" t="n">
        <x:v>19.8</x:v>
      </x:c>
      <x:c r="F3497" t="n">
        <x:v>29.6</x:v>
      </x:c>
      <x:c r="G3497" t="n">
        <x:v>47.2</x:v>
      </x:c>
      <x:c r="H3497" t="str">
        <x:v>Saúde</x:v>
      </x:c>
    </x:row>
    <x:row r="3498">
      <x:c r="A3498" t="n">
        <x:v>3497</x:v>
      </x:c>
      <x:c r="B3498" t="n">
        <x:v>1738</x:v>
      </x:c>
      <x:c r="C3498" t="n">
        <x:v>38</x:v>
      </x:c>
      <x:c r="D3498" t="str">
        <x:v>2026-01-11</x:v>
      </x:c>
      <x:c r="E3498" t="n">
        <x:v>30</x:v>
      </x:c>
      <x:c r="F3498" t="n">
        <x:v>19.3</x:v>
      </x:c>
      <x:c r="G3498" t="n">
        <x:v>72.5</x:v>
      </x:c>
      <x:c r="H3498" t="str">
        <x:v>Condicionamento</x:v>
      </x:c>
    </x:row>
    <x:row r="3499">
      <x:c r="A3499" t="n">
        <x:v>3498</x:v>
      </x:c>
      <x:c r="B3499" t="n">
        <x:v>1738</x:v>
      </x:c>
      <x:c r="C3499" t="n">
        <x:v>7</x:v>
      </x:c>
      <x:c r="D3499" t="str">
        <x:v>2026-06-28</x:v>
      </x:c>
      <x:c r="E3499" t="n">
        <x:v>21.2</x:v>
      </x:c>
      <x:c r="F3499" t="n">
        <x:v>27.8</x:v>
      </x:c>
      <x:c r="G3499" t="n">
        <x:v>82.9</x:v>
      </x:c>
      <x:c r="H3499" t="str">
        <x:v>Condicionamento</x:v>
      </x:c>
    </x:row>
    <x:row r="3500">
      <x:c r="A3500" t="n">
        <x:v>3499</x:v>
      </x:c>
      <x:c r="B3500" t="n">
        <x:v>1739</x:v>
      </x:c>
      <x:c r="C3500" t="n">
        <x:v>7</x:v>
      </x:c>
      <x:c r="D3500" t="str">
        <x:v>2026-04-12</x:v>
      </x:c>
      <x:c r="E3500" t="n">
        <x:v>32.5</x:v>
      </x:c>
      <x:c r="F3500" t="n">
        <x:v>25.3</x:v>
      </x:c>
      <x:c r="G3500" t="n">
        <x:v>66.2</x:v>
      </x:c>
      <x:c r="H3500" t="str">
        <x:v>Saúde</x:v>
      </x:c>
    </x:row>
    <x:row r="3501">
      <x:c r="A3501" t="n">
        <x:v>3500</x:v>
      </x:c>
      <x:c r="B3501" t="n">
        <x:v>1739</x:v>
      </x:c>
      <x:c r="C3501" t="n">
        <x:v>24</x:v>
      </x:c>
      <x:c r="D3501" t="str">
        <x:v>2025-11-06</x:v>
      </x:c>
      <x:c r="E3501" t="n">
        <x:v>20.9</x:v>
      </x:c>
      <x:c r="F3501" t="n">
        <x:v>24</x:v>
      </x:c>
      <x:c r="G3501" t="n">
        <x:v>100.5</x:v>
      </x:c>
      <x:c r="H3501" t="str">
        <x:v>Condicionamento</x:v>
      </x:c>
    </x:row>
    <x:row r="3502">
      <x:c r="A3502" t="n">
        <x:v>3501</x:v>
      </x:c>
      <x:c r="B3502" t="n">
        <x:v>1740</x:v>
      </x:c>
      <x:c r="C3502" t="n">
        <x:v>18</x:v>
      </x:c>
      <x:c r="D3502" t="str">
        <x:v>2026-01-19</x:v>
      </x:c>
      <x:c r="E3502" t="n">
        <x:v>33.6</x:v>
      </x:c>
      <x:c r="F3502" t="n">
        <x:v>29.2</x:v>
      </x:c>
      <x:c r="G3502" t="n">
        <x:v>46.5</x:v>
      </x:c>
      <x:c r="H3502" t="str">
        <x:v>Saúde</x:v>
      </x:c>
    </x:row>
    <x:row r="3503">
      <x:c r="A3503" t="n">
        <x:v>3502</x:v>
      </x:c>
      <x:c r="B3503" t="n">
        <x:v>1741</x:v>
      </x:c>
      <x:c r="C3503" t="n">
        <x:v>7</x:v>
      </x:c>
      <x:c r="D3503" t="str">
        <x:v>2025-12-12</x:v>
      </x:c>
      <x:c r="E3503" t="n">
        <x:v>36.4</x:v>
      </x:c>
      <x:c r="F3503" t="n">
        <x:v>24.8</x:v>
      </x:c>
      <x:c r="G3503" t="n">
        <x:v>69.5</x:v>
      </x:c>
      <x:c r="H3503" t="str">
        <x:v>Emagrecimento</x:v>
      </x:c>
    </x:row>
    <x:row r="3504">
      <x:c r="A3504" t="n">
        <x:v>3503</x:v>
      </x:c>
      <x:c r="B3504" t="n">
        <x:v>1741</x:v>
      </x:c>
      <x:c r="C3504" t="n">
        <x:v>12</x:v>
      </x:c>
      <x:c r="D3504" t="str">
        <x:v>2026-03-27</x:v>
      </x:c>
      <x:c r="E3504" t="n">
        <x:v>25</x:v>
      </x:c>
      <x:c r="F3504" t="n">
        <x:v>20.1</x:v>
      </x:c>
      <x:c r="G3504" t="n">
        <x:v>70</x:v>
      </x:c>
      <x:c r="H3504" t="str">
        <x:v>Condicionamento</x:v>
      </x:c>
    </x:row>
    <x:row r="3505">
      <x:c r="A3505" t="n">
        <x:v>3504</x:v>
      </x:c>
      <x:c r="B3505" t="n">
        <x:v>1741</x:v>
      </x:c>
      <x:c r="C3505" t="n">
        <x:v>18</x:v>
      </x:c>
      <x:c r="D3505" t="str">
        <x:v>2026-01-04</x:v>
      </x:c>
      <x:c r="E3505" t="n">
        <x:v>28.6</x:v>
      </x:c>
      <x:c r="F3505" t="n">
        <x:v>32.6</x:v>
      </x:c>
      <x:c r="G3505" t="n">
        <x:v>47.8</x:v>
      </x:c>
      <x:c r="H3505" t="str">
        <x:v>Saúde</x:v>
      </x:c>
    </x:row>
    <x:row r="3506">
      <x:c r="A3506" t="n">
        <x:v>3505</x:v>
      </x:c>
      <x:c r="B3506" t="n">
        <x:v>1742</x:v>
      </x:c>
      <x:c r="C3506" t="n">
        <x:v>19</x:v>
      </x:c>
      <x:c r="D3506" t="str">
        <x:v>2025-10-04</x:v>
      </x:c>
      <x:c r="E3506" t="n">
        <x:v>29.6</x:v>
      </x:c>
      <x:c r="F3506" t="n">
        <x:v>26.1</x:v>
      </x:c>
      <x:c r="G3506" t="n">
        <x:v>67</x:v>
      </x:c>
      <x:c r="H3506" t="str">
        <x:v>Hipertrofia</x:v>
      </x:c>
    </x:row>
    <x:row r="3507">
      <x:c r="A3507" t="n">
        <x:v>3506</x:v>
      </x:c>
      <x:c r="B3507" t="n">
        <x:v>1743</x:v>
      </x:c>
      <x:c r="C3507" t="n">
        <x:v>3</x:v>
      </x:c>
      <x:c r="D3507" t="str">
        <x:v>2026-05-22</x:v>
      </x:c>
      <x:c r="E3507" t="n">
        <x:v>36.7</x:v>
      </x:c>
      <x:c r="F3507" t="n">
        <x:v>20.3</x:v>
      </x:c>
      <x:c r="G3507" t="n">
        <x:v>106.9</x:v>
      </x:c>
      <x:c r="H3507" t="str">
        <x:v>Hipertrofia</x:v>
      </x:c>
    </x:row>
    <x:row r="3508">
      <x:c r="A3508" t="n">
        <x:v>3507</x:v>
      </x:c>
      <x:c r="B3508" t="n">
        <x:v>1744</x:v>
      </x:c>
      <x:c r="C3508" t="n">
        <x:v>5</x:v>
      </x:c>
      <x:c r="D3508" t="str">
        <x:v>2025-10-15</x:v>
      </x:c>
      <x:c r="E3508" t="n">
        <x:v>24.3</x:v>
      </x:c>
      <x:c r="F3508" t="n">
        <x:v>15.9</x:v>
      </x:c>
      <x:c r="G3508" t="n">
        <x:v>51.3</x:v>
      </x:c>
      <x:c r="H3508" t="str">
        <x:v>Saúde</x:v>
      </x:c>
    </x:row>
    <x:row r="3509">
      <x:c r="A3509" t="n">
        <x:v>3508</x:v>
      </x:c>
      <x:c r="B3509" t="n">
        <x:v>1744</x:v>
      </x:c>
      <x:c r="C3509" t="n">
        <x:v>22</x:v>
      </x:c>
      <x:c r="D3509" t="str">
        <x:v>2026-06-27</x:v>
      </x:c>
      <x:c r="E3509" t="n">
        <x:v>36.3</x:v>
      </x:c>
      <x:c r="F3509" t="n">
        <x:v>33.1</x:v>
      </x:c>
      <x:c r="G3509" t="n">
        <x:v>90.4</x:v>
      </x:c>
      <x:c r="H3509" t="str">
        <x:v>Saúde</x:v>
      </x:c>
    </x:row>
    <x:row r="3510">
      <x:c r="A3510" t="n">
        <x:v>3509</x:v>
      </x:c>
      <x:c r="B3510" t="n">
        <x:v>1744</x:v>
      </x:c>
      <x:c r="C3510" t="n">
        <x:v>2</x:v>
      </x:c>
      <x:c r="D3510" t="str">
        <x:v>2025-10-24</x:v>
      </x:c>
      <x:c r="E3510" t="n">
        <x:v>26.7</x:v>
      </x:c>
      <x:c r="F3510" t="n">
        <x:v>14.2</x:v>
      </x:c>
      <x:c r="G3510" t="n">
        <x:v>86.2</x:v>
      </x:c>
      <x:c r="H3510" t="str">
        <x:v>Condicionamento</x:v>
      </x:c>
    </x:row>
    <x:row r="3511">
      <x:c r="A3511" t="n">
        <x:v>3510</x:v>
      </x:c>
      <x:c r="B3511" t="n">
        <x:v>1745</x:v>
      </x:c>
      <x:c r="C3511" t="n">
        <x:v>23</x:v>
      </x:c>
      <x:c r="D3511" t="str">
        <x:v>2026-01-20</x:v>
      </x:c>
      <x:c r="E3511" t="n">
        <x:v>32.2</x:v>
      </x:c>
      <x:c r="F3511" t="n">
        <x:v>21.4</x:v>
      </x:c>
      <x:c r="G3511" t="n">
        <x:v>104.6</x:v>
      </x:c>
      <x:c r="H3511" t="str">
        <x:v>Emagrecimento</x:v>
      </x:c>
    </x:row>
    <x:row r="3512">
      <x:c r="A3512" t="n">
        <x:v>3511</x:v>
      </x:c>
      <x:c r="B3512" t="n">
        <x:v>1746</x:v>
      </x:c>
      <x:c r="C3512" t="n">
        <x:v>20</x:v>
      </x:c>
      <x:c r="D3512" t="str">
        <x:v>2025-08-26</x:v>
      </x:c>
      <x:c r="E3512" t="n">
        <x:v>32.5</x:v>
      </x:c>
      <x:c r="F3512" t="n">
        <x:v>23</x:v>
      </x:c>
      <x:c r="G3512" t="n">
        <x:v>85.3</x:v>
      </x:c>
      <x:c r="H3512" t="str">
        <x:v>Condicionamento</x:v>
      </x:c>
    </x:row>
    <x:row r="3513">
      <x:c r="A3513" t="n">
        <x:v>3512</x:v>
      </x:c>
      <x:c r="B3513" t="n">
        <x:v>1747</x:v>
      </x:c>
      <x:c r="C3513" t="n">
        <x:v>17</x:v>
      </x:c>
      <x:c r="D3513" t="str">
        <x:v>2026-04-18</x:v>
      </x:c>
      <x:c r="E3513" t="n">
        <x:v>36.1</x:v>
      </x:c>
      <x:c r="F3513" t="n">
        <x:v>27.4</x:v>
      </x:c>
      <x:c r="G3513" t="n">
        <x:v>90.6</x:v>
      </x:c>
      <x:c r="H3513" t="str">
        <x:v>Emagrecimento</x:v>
      </x:c>
    </x:row>
    <x:row r="3514">
      <x:c r="A3514" t="n">
        <x:v>3513</x:v>
      </x:c>
      <x:c r="B3514" t="n">
        <x:v>1747</x:v>
      </x:c>
      <x:c r="C3514" t="n">
        <x:v>11</x:v>
      </x:c>
      <x:c r="D3514" t="str">
        <x:v>2026-04-28</x:v>
      </x:c>
      <x:c r="E3514" t="n">
        <x:v>24.3</x:v>
      </x:c>
      <x:c r="F3514" t="n">
        <x:v>16.7</x:v>
      </x:c>
      <x:c r="G3514" t="n">
        <x:v>107.1</x:v>
      </x:c>
      <x:c r="H3514" t="str">
        <x:v>Hipertrofia</x:v>
      </x:c>
    </x:row>
    <x:row r="3515">
      <x:c r="A3515" t="n">
        <x:v>3514</x:v>
      </x:c>
      <x:c r="B3515" t="n">
        <x:v>1748</x:v>
      </x:c>
      <x:c r="C3515" t="n">
        <x:v>35</x:v>
      </x:c>
      <x:c r="D3515" t="str">
        <x:v>2026-04-19</x:v>
      </x:c>
      <x:c r="E3515" t="n">
        <x:v>30.2</x:v>
      </x:c>
      <x:c r="F3515" t="n">
        <x:v>17.2</x:v>
      </x:c>
      <x:c r="G3515" t="n">
        <x:v>56</x:v>
      </x:c>
      <x:c r="H3515" t="str">
        <x:v>Saúde</x:v>
      </x:c>
    </x:row>
    <x:row r="3516">
      <x:c r="A3516" t="n">
        <x:v>3515</x:v>
      </x:c>
      <x:c r="B3516" t="n">
        <x:v>1748</x:v>
      </x:c>
      <x:c r="C3516" t="n">
        <x:v>16</x:v>
      </x:c>
      <x:c r="D3516" t="str">
        <x:v>2025-12-05</x:v>
      </x:c>
      <x:c r="E3516" t="n">
        <x:v>20.6</x:v>
      </x:c>
      <x:c r="F3516" t="n">
        <x:v>31.7</x:v>
      </x:c>
      <x:c r="G3516" t="n">
        <x:v>80.2</x:v>
      </x:c>
      <x:c r="H3516" t="str">
        <x:v>Hipertrofia</x:v>
      </x:c>
    </x:row>
    <x:row r="3517">
      <x:c r="A3517" t="n">
        <x:v>3516</x:v>
      </x:c>
      <x:c r="B3517" t="n">
        <x:v>1748</x:v>
      </x:c>
      <x:c r="C3517" t="n">
        <x:v>34</x:v>
      </x:c>
      <x:c r="D3517" t="str">
        <x:v>2026-01-05</x:v>
      </x:c>
      <x:c r="E3517" t="n">
        <x:v>28.3</x:v>
      </x:c>
      <x:c r="F3517" t="n">
        <x:v>26.2</x:v>
      </x:c>
      <x:c r="G3517" t="n">
        <x:v>90.1</x:v>
      </x:c>
      <x:c r="H3517" t="str">
        <x:v>Condicionamento</x:v>
      </x:c>
    </x:row>
    <x:row r="3518">
      <x:c r="A3518" t="n">
        <x:v>3517</x:v>
      </x:c>
      <x:c r="B3518" t="n">
        <x:v>1749</x:v>
      </x:c>
      <x:c r="C3518" t="n">
        <x:v>16</x:v>
      </x:c>
      <x:c r="D3518" t="str">
        <x:v>2026-01-23</x:v>
      </x:c>
      <x:c r="E3518" t="n">
        <x:v>30.1</x:v>
      </x:c>
      <x:c r="F3518" t="n">
        <x:v>31.9</x:v>
      </x:c>
      <x:c r="G3518" t="n">
        <x:v>59.4</x:v>
      </x:c>
      <x:c r="H3518" t="str">
        <x:v>Condicionamento</x:v>
      </x:c>
    </x:row>
    <x:row r="3519">
      <x:c r="A3519" t="n">
        <x:v>3518</x:v>
      </x:c>
      <x:c r="B3519" t="n">
        <x:v>1750</x:v>
      </x:c>
      <x:c r="C3519" t="n">
        <x:v>23</x:v>
      </x:c>
      <x:c r="D3519" t="str">
        <x:v>2025-10-29</x:v>
      </x:c>
      <x:c r="E3519" t="n">
        <x:v>27.9</x:v>
      </x:c>
      <x:c r="F3519" t="n">
        <x:v>34.9</x:v>
      </x:c>
      <x:c r="G3519" t="n">
        <x:v>106.3</x:v>
      </x:c>
      <x:c r="H3519" t="str">
        <x:v>Emagrecimento</x:v>
      </x:c>
    </x:row>
    <x:row r="3520">
      <x:c r="A3520" t="n">
        <x:v>3519</x:v>
      </x:c>
      <x:c r="B3520" t="n">
        <x:v>1750</x:v>
      </x:c>
      <x:c r="C3520" t="n">
        <x:v>13</x:v>
      </x:c>
      <x:c r="D3520" t="str">
        <x:v>2026-05-14</x:v>
      </x:c>
      <x:c r="E3520" t="n">
        <x:v>36.3</x:v>
      </x:c>
      <x:c r="F3520" t="n">
        <x:v>33.4</x:v>
      </x:c>
      <x:c r="G3520" t="n">
        <x:v>88.8</x:v>
      </x:c>
      <x:c r="H3520" t="str">
        <x:v>Saúde</x:v>
      </x:c>
    </x:row>
    <x:row r="3521">
      <x:c r="A3521" t="n">
        <x:v>3520</x:v>
      </x:c>
      <x:c r="B3521" t="n">
        <x:v>1750</x:v>
      </x:c>
      <x:c r="C3521" t="n">
        <x:v>31</x:v>
      </x:c>
      <x:c r="D3521" t="str">
        <x:v>2026-03-02</x:v>
      </x:c>
      <x:c r="E3521" t="n">
        <x:v>22.8</x:v>
      </x:c>
      <x:c r="F3521" t="n">
        <x:v>24.5</x:v>
      </x:c>
      <x:c r="G3521" t="n">
        <x:v>84.1</x:v>
      </x:c>
      <x:c r="H3521" t="str">
        <x:v>Saúde</x:v>
      </x:c>
    </x:row>
    <x:row r="3522">
      <x:c r="A3522" t="n">
        <x:v>3521</x:v>
      </x:c>
      <x:c r="B3522" t="n">
        <x:v>1751</x:v>
      </x:c>
      <x:c r="C3522" t="n">
        <x:v>24</x:v>
      </x:c>
      <x:c r="D3522" t="str">
        <x:v>2026-02-19</x:v>
      </x:c>
      <x:c r="E3522" t="n">
        <x:v>20</x:v>
      </x:c>
      <x:c r="F3522" t="n">
        <x:v>26</x:v>
      </x:c>
      <x:c r="G3522" t="n">
        <x:v>69.2</x:v>
      </x:c>
      <x:c r="H3522" t="str">
        <x:v>Condicionamento</x:v>
      </x:c>
    </x:row>
    <x:row r="3523">
      <x:c r="A3523" t="n">
        <x:v>3522</x:v>
      </x:c>
      <x:c r="B3523" t="n">
        <x:v>1751</x:v>
      </x:c>
      <x:c r="C3523" t="n">
        <x:v>33</x:v>
      </x:c>
      <x:c r="D3523" t="str">
        <x:v>2025-10-21</x:v>
      </x:c>
      <x:c r="E3523" t="n">
        <x:v>28.5</x:v>
      </x:c>
      <x:c r="F3523" t="n">
        <x:v>31.5</x:v>
      </x:c>
      <x:c r="G3523" t="n">
        <x:v>81.1</x:v>
      </x:c>
      <x:c r="H3523" t="str">
        <x:v>Condicionamento</x:v>
      </x:c>
    </x:row>
    <x:row r="3524">
      <x:c r="A3524" t="n">
        <x:v>3523</x:v>
      </x:c>
      <x:c r="B3524" t="n">
        <x:v>1751</x:v>
      </x:c>
      <x:c r="C3524" t="n">
        <x:v>21</x:v>
      </x:c>
      <x:c r="D3524" t="str">
        <x:v>2026-05-31</x:v>
      </x:c>
      <x:c r="E3524" t="n">
        <x:v>18.5</x:v>
      </x:c>
      <x:c r="F3524" t="n">
        <x:v>24.5</x:v>
      </x:c>
      <x:c r="G3524" t="n">
        <x:v>83.1</x:v>
      </x:c>
      <x:c r="H3524" t="str">
        <x:v>Saúde</x:v>
      </x:c>
    </x:row>
    <x:row r="3525">
      <x:c r="A3525" t="n">
        <x:v>3524</x:v>
      </x:c>
      <x:c r="B3525" t="n">
        <x:v>1752</x:v>
      </x:c>
      <x:c r="C3525" t="n">
        <x:v>6</x:v>
      </x:c>
      <x:c r="D3525" t="str">
        <x:v>2025-10-31</x:v>
      </x:c>
      <x:c r="E3525" t="n">
        <x:v>25</x:v>
      </x:c>
      <x:c r="F3525" t="n">
        <x:v>32.2</x:v>
      </x:c>
      <x:c r="G3525" t="n">
        <x:v>98.8</x:v>
      </x:c>
      <x:c r="H3525" t="str">
        <x:v>Hipertrofia</x:v>
      </x:c>
    </x:row>
    <x:row r="3526">
      <x:c r="A3526" t="n">
        <x:v>3525</x:v>
      </x:c>
      <x:c r="B3526" t="n">
        <x:v>1752</x:v>
      </x:c>
      <x:c r="C3526" t="n">
        <x:v>30</x:v>
      </x:c>
      <x:c r="D3526" t="str">
        <x:v>2025-09-10</x:v>
      </x:c>
      <x:c r="E3526" t="n">
        <x:v>22.1</x:v>
      </x:c>
      <x:c r="F3526" t="n">
        <x:v>19.2</x:v>
      </x:c>
      <x:c r="G3526" t="n">
        <x:v>64.5</x:v>
      </x:c>
      <x:c r="H3526" t="str">
        <x:v>Emagrecimento</x:v>
      </x:c>
    </x:row>
    <x:row r="3527">
      <x:c r="A3527" t="n">
        <x:v>3526</x:v>
      </x:c>
      <x:c r="B3527" t="n">
        <x:v>1753</x:v>
      </x:c>
      <x:c r="C3527" t="n">
        <x:v>29</x:v>
      </x:c>
      <x:c r="D3527" t="str">
        <x:v>2026-05-20</x:v>
      </x:c>
      <x:c r="E3527" t="n">
        <x:v>23.7</x:v>
      </x:c>
      <x:c r="F3527" t="n">
        <x:v>30.8</x:v>
      </x:c>
      <x:c r="G3527" t="n">
        <x:v>54.9</x:v>
      </x:c>
      <x:c r="H3527" t="str">
        <x:v>Saúde</x:v>
      </x:c>
    </x:row>
    <x:row r="3528">
      <x:c r="A3528" t="n">
        <x:v>3527</x:v>
      </x:c>
      <x:c r="B3528" t="n">
        <x:v>1753</x:v>
      </x:c>
      <x:c r="C3528" t="n">
        <x:v>12</x:v>
      </x:c>
      <x:c r="D3528" t="str">
        <x:v>2025-08-27</x:v>
      </x:c>
      <x:c r="E3528" t="n">
        <x:v>30</x:v>
      </x:c>
      <x:c r="F3528" t="n">
        <x:v>32.2</x:v>
      </x:c>
      <x:c r="G3528" t="n">
        <x:v>74.6</x:v>
      </x:c>
      <x:c r="H3528" t="str">
        <x:v>Saúde</x:v>
      </x:c>
    </x:row>
    <x:row r="3529">
      <x:c r="A3529" t="n">
        <x:v>3528</x:v>
      </x:c>
      <x:c r="B3529" t="n">
        <x:v>1753</x:v>
      </x:c>
      <x:c r="C3529" t="n">
        <x:v>38</x:v>
      </x:c>
      <x:c r="D3529" t="str">
        <x:v>2025-07-12</x:v>
      </x:c>
      <x:c r="E3529" t="n">
        <x:v>18.4</x:v>
      </x:c>
      <x:c r="F3529" t="n">
        <x:v>16.4</x:v>
      </x:c>
      <x:c r="G3529" t="n">
        <x:v>74.7</x:v>
      </x:c>
      <x:c r="H3529" t="str">
        <x:v>Saúde</x:v>
      </x:c>
    </x:row>
    <x:row r="3530">
      <x:c r="A3530" t="n">
        <x:v>3529</x:v>
      </x:c>
      <x:c r="B3530" t="n">
        <x:v>1754</x:v>
      </x:c>
      <x:c r="C3530" t="n">
        <x:v>35</x:v>
      </x:c>
      <x:c r="D3530" t="str">
        <x:v>2026-04-11</x:v>
      </x:c>
      <x:c r="E3530" t="n">
        <x:v>35.2</x:v>
      </x:c>
      <x:c r="F3530" t="n">
        <x:v>12.2</x:v>
      </x:c>
      <x:c r="G3530" t="n">
        <x:v>63.8</x:v>
      </x:c>
      <x:c r="H3530" t="str">
        <x:v>Condicionamento</x:v>
      </x:c>
    </x:row>
    <x:row r="3531">
      <x:c r="A3531" t="n">
        <x:v>3530</x:v>
      </x:c>
      <x:c r="B3531" t="n">
        <x:v>1755</x:v>
      </x:c>
      <x:c r="C3531" t="n">
        <x:v>18</x:v>
      </x:c>
      <x:c r="D3531" t="str">
        <x:v>2026-01-03</x:v>
      </x:c>
      <x:c r="E3531" t="n">
        <x:v>33.6</x:v>
      </x:c>
      <x:c r="F3531" t="n">
        <x:v>22.6</x:v>
      </x:c>
      <x:c r="G3531" t="n">
        <x:v>48.1</x:v>
      </x:c>
      <x:c r="H3531" t="str">
        <x:v>Condicionamento</x:v>
      </x:c>
    </x:row>
    <x:row r="3532">
      <x:c r="A3532" t="n">
        <x:v>3531</x:v>
      </x:c>
      <x:c r="B3532" t="n">
        <x:v>1755</x:v>
      </x:c>
      <x:c r="C3532" t="n">
        <x:v>29</x:v>
      </x:c>
      <x:c r="D3532" t="str">
        <x:v>2026-03-12</x:v>
      </x:c>
      <x:c r="E3532" t="n">
        <x:v>31.5</x:v>
      </x:c>
      <x:c r="F3532" t="n">
        <x:v>34.9</x:v>
      </x:c>
      <x:c r="G3532" t="n">
        <x:v>82.7</x:v>
      </x:c>
      <x:c r="H3532" t="str">
        <x:v>Condicionamento</x:v>
      </x:c>
    </x:row>
    <x:row r="3533">
      <x:c r="A3533" t="n">
        <x:v>3532</x:v>
      </x:c>
      <x:c r="B3533" t="n">
        <x:v>1756</x:v>
      </x:c>
      <x:c r="C3533" t="n">
        <x:v>20</x:v>
      </x:c>
      <x:c r="D3533" t="str">
        <x:v>2026-01-10</x:v>
      </x:c>
      <x:c r="E3533" t="n">
        <x:v>37.9</x:v>
      </x:c>
      <x:c r="F3533" t="n">
        <x:v>32.4</x:v>
      </x:c>
      <x:c r="G3533" t="n">
        <x:v>67.3</x:v>
      </x:c>
      <x:c r="H3533" t="str">
        <x:v>Hipertrofia</x:v>
      </x:c>
    </x:row>
    <x:row r="3534">
      <x:c r="A3534" t="n">
        <x:v>3533</x:v>
      </x:c>
      <x:c r="B3534" t="n">
        <x:v>1757</x:v>
      </x:c>
      <x:c r="C3534" t="n">
        <x:v>23</x:v>
      </x:c>
      <x:c r="D3534" t="str">
        <x:v>2025-08-26</x:v>
      </x:c>
      <x:c r="E3534" t="n">
        <x:v>18.4</x:v>
      </x:c>
      <x:c r="F3534" t="n">
        <x:v>31.3</x:v>
      </x:c>
      <x:c r="G3534" t="n">
        <x:v>80.1</x:v>
      </x:c>
      <x:c r="H3534" t="str">
        <x:v>Emagrecimento</x:v>
      </x:c>
    </x:row>
    <x:row r="3535">
      <x:c r="A3535" t="n">
        <x:v>3534</x:v>
      </x:c>
      <x:c r="B3535" t="n">
        <x:v>1758</x:v>
      </x:c>
      <x:c r="C3535" t="n">
        <x:v>14</x:v>
      </x:c>
      <x:c r="D3535" t="str">
        <x:v>2025-07-12</x:v>
      </x:c>
      <x:c r="E3535" t="n">
        <x:v>19.6</x:v>
      </x:c>
      <x:c r="F3535" t="n">
        <x:v>14.4</x:v>
      </x:c>
      <x:c r="G3535" t="n">
        <x:v>50.8</x:v>
      </x:c>
      <x:c r="H3535" t="str">
        <x:v>Condicionamento</x:v>
      </x:c>
    </x:row>
    <x:row r="3536">
      <x:c r="A3536" t="n">
        <x:v>3535</x:v>
      </x:c>
      <x:c r="B3536" t="n">
        <x:v>1759</x:v>
      </x:c>
      <x:c r="C3536" t="n">
        <x:v>18</x:v>
      </x:c>
      <x:c r="D3536" t="str">
        <x:v>2026-05-22</x:v>
      </x:c>
      <x:c r="E3536" t="n">
        <x:v>25.6</x:v>
      </x:c>
      <x:c r="F3536" t="n">
        <x:v>23.5</x:v>
      </x:c>
      <x:c r="G3536" t="n">
        <x:v>52.9</x:v>
      </x:c>
      <x:c r="H3536" t="str">
        <x:v>Hipertrofia</x:v>
      </x:c>
    </x:row>
    <x:row r="3537">
      <x:c r="A3537" t="n">
        <x:v>3536</x:v>
      </x:c>
      <x:c r="B3537" t="n">
        <x:v>1759</x:v>
      </x:c>
      <x:c r="C3537" t="n">
        <x:v>39</x:v>
      </x:c>
      <x:c r="D3537" t="str">
        <x:v>2026-05-14</x:v>
      </x:c>
      <x:c r="E3537" t="n">
        <x:v>34</x:v>
      </x:c>
      <x:c r="F3537" t="n">
        <x:v>18.4</x:v>
      </x:c>
      <x:c r="G3537" t="n">
        <x:v>59.6</x:v>
      </x:c>
      <x:c r="H3537" t="str">
        <x:v>Emagrecimento</x:v>
      </x:c>
    </x:row>
    <x:row r="3538">
      <x:c r="A3538" t="n">
        <x:v>3537</x:v>
      </x:c>
      <x:c r="B3538" t="n">
        <x:v>1760</x:v>
      </x:c>
      <x:c r="C3538" t="n">
        <x:v>16</x:v>
      </x:c>
      <x:c r="D3538" t="str">
        <x:v>2025-10-01</x:v>
      </x:c>
      <x:c r="E3538" t="n">
        <x:v>21.1</x:v>
      </x:c>
      <x:c r="F3538" t="n">
        <x:v>24.2</x:v>
      </x:c>
      <x:c r="G3538" t="n">
        <x:v>47.9</x:v>
      </x:c>
      <x:c r="H3538" t="str">
        <x:v>Saúde</x:v>
      </x:c>
    </x:row>
    <x:row r="3539">
      <x:c r="A3539" t="n">
        <x:v>3538</x:v>
      </x:c>
      <x:c r="B3539" t="n">
        <x:v>1760</x:v>
      </x:c>
      <x:c r="C3539" t="n">
        <x:v>5</x:v>
      </x:c>
      <x:c r="D3539" t="str">
        <x:v>2025-08-25</x:v>
      </x:c>
      <x:c r="E3539" t="n">
        <x:v>28.7</x:v>
      </x:c>
      <x:c r="F3539" t="n">
        <x:v>15.3</x:v>
      </x:c>
      <x:c r="G3539" t="n">
        <x:v>87.1</x:v>
      </x:c>
      <x:c r="H3539" t="str">
        <x:v>Emagrecimento</x:v>
      </x:c>
    </x:row>
    <x:row r="3540">
      <x:c r="A3540" t="n">
        <x:v>3539</x:v>
      </x:c>
      <x:c r="B3540" t="n">
        <x:v>1761</x:v>
      </x:c>
      <x:c r="C3540" t="n">
        <x:v>37</x:v>
      </x:c>
      <x:c r="D3540" t="str">
        <x:v>2026-03-03</x:v>
      </x:c>
      <x:c r="E3540" t="n">
        <x:v>35.2</x:v>
      </x:c>
      <x:c r="F3540" t="n">
        <x:v>15.7</x:v>
      </x:c>
      <x:c r="G3540" t="n">
        <x:v>70.6</x:v>
      </x:c>
      <x:c r="H3540" t="str">
        <x:v>Emagrecimento</x:v>
      </x:c>
    </x:row>
    <x:row r="3541">
      <x:c r="A3541" t="n">
        <x:v>3540</x:v>
      </x:c>
      <x:c r="B3541" t="n">
        <x:v>1762</x:v>
      </x:c>
      <x:c r="C3541" t="n">
        <x:v>25</x:v>
      </x:c>
      <x:c r="D3541" t="str">
        <x:v>2025-07-07</x:v>
      </x:c>
      <x:c r="E3541" t="n">
        <x:v>26.9</x:v>
      </x:c>
      <x:c r="F3541" t="n">
        <x:v>15.9</x:v>
      </x:c>
      <x:c r="G3541" t="n">
        <x:v>51.1</x:v>
      </x:c>
      <x:c r="H3541" t="str">
        <x:v>Condicionamento</x:v>
      </x:c>
    </x:row>
    <x:row r="3542">
      <x:c r="A3542" t="n">
        <x:v>3541</x:v>
      </x:c>
      <x:c r="B3542" t="n">
        <x:v>1762</x:v>
      </x:c>
      <x:c r="C3542" t="n">
        <x:v>2</x:v>
      </x:c>
      <x:c r="D3542" t="str">
        <x:v>2026-02-13</x:v>
      </x:c>
      <x:c r="E3542" t="n">
        <x:v>22.9</x:v>
      </x:c>
      <x:c r="F3542" t="n">
        <x:v>19.9</x:v>
      </x:c>
      <x:c r="G3542" t="n">
        <x:v>77.4</x:v>
      </x:c>
      <x:c r="H3542" t="str">
        <x:v>Hipertrofia</x:v>
      </x:c>
    </x:row>
    <x:row r="3543">
      <x:c r="A3543" t="n">
        <x:v>3542</x:v>
      </x:c>
      <x:c r="B3543" t="n">
        <x:v>1762</x:v>
      </x:c>
      <x:c r="C3543" t="n">
        <x:v>27</x:v>
      </x:c>
      <x:c r="D3543" t="str">
        <x:v>2026-03-05</x:v>
      </x:c>
      <x:c r="E3543" t="n">
        <x:v>28.6</x:v>
      </x:c>
      <x:c r="F3543" t="n">
        <x:v>15.7</x:v>
      </x:c>
      <x:c r="G3543" t="n">
        <x:v>102.2</x:v>
      </x:c>
      <x:c r="H3543" t="str">
        <x:v>Condicionamento</x:v>
      </x:c>
    </x:row>
    <x:row r="3544">
      <x:c r="A3544" t="n">
        <x:v>3543</x:v>
      </x:c>
      <x:c r="B3544" t="n">
        <x:v>1763</x:v>
      </x:c>
      <x:c r="C3544" t="n">
        <x:v>25</x:v>
      </x:c>
      <x:c r="D3544" t="str">
        <x:v>2026-04-10</x:v>
      </x:c>
      <x:c r="E3544" t="n">
        <x:v>24.7</x:v>
      </x:c>
      <x:c r="F3544" t="n">
        <x:v>16.6</x:v>
      </x:c>
      <x:c r="G3544" t="n">
        <x:v>91.5</x:v>
      </x:c>
      <x:c r="H3544" t="str">
        <x:v>Emagrecimento</x:v>
      </x:c>
    </x:row>
    <x:row r="3545">
      <x:c r="A3545" t="n">
        <x:v>3544</x:v>
      </x:c>
      <x:c r="B3545" t="n">
        <x:v>1764</x:v>
      </x:c>
      <x:c r="C3545" t="n">
        <x:v>7</x:v>
      </x:c>
      <x:c r="D3545" t="str">
        <x:v>2025-10-20</x:v>
      </x:c>
      <x:c r="E3545" t="n">
        <x:v>21.1</x:v>
      </x:c>
      <x:c r="F3545" t="n">
        <x:v>32.2</x:v>
      </x:c>
      <x:c r="G3545" t="n">
        <x:v>71.8</x:v>
      </x:c>
      <x:c r="H3545" t="str">
        <x:v>Condicionamento</x:v>
      </x:c>
    </x:row>
    <x:row r="3546">
      <x:c r="A3546" t="n">
        <x:v>3545</x:v>
      </x:c>
      <x:c r="B3546" t="n">
        <x:v>1764</x:v>
      </x:c>
      <x:c r="C3546" t="n">
        <x:v>4</x:v>
      </x:c>
      <x:c r="D3546" t="str">
        <x:v>2025-12-10</x:v>
      </x:c>
      <x:c r="E3546" t="n">
        <x:v>19.4</x:v>
      </x:c>
      <x:c r="F3546" t="n">
        <x:v>13.5</x:v>
      </x:c>
      <x:c r="G3546" t="n">
        <x:v>48.4</x:v>
      </x:c>
      <x:c r="H3546" t="str">
        <x:v>Condicionamento</x:v>
      </x:c>
    </x:row>
    <x:row r="3547">
      <x:c r="A3547" t="n">
        <x:v>3546</x:v>
      </x:c>
      <x:c r="B3547" t="n">
        <x:v>1764</x:v>
      </x:c>
      <x:c r="C3547" t="n">
        <x:v>29</x:v>
      </x:c>
      <x:c r="D3547" t="str">
        <x:v>2026-01-19</x:v>
      </x:c>
      <x:c r="E3547" t="n">
        <x:v>19.3</x:v>
      </x:c>
      <x:c r="F3547" t="n">
        <x:v>27</x:v>
      </x:c>
      <x:c r="G3547" t="n">
        <x:v>46.3</x:v>
      </x:c>
      <x:c r="H3547" t="str">
        <x:v>Condicionamento</x:v>
      </x:c>
    </x:row>
    <x:row r="3548">
      <x:c r="A3548" t="n">
        <x:v>3547</x:v>
      </x:c>
      <x:c r="B3548" t="n">
        <x:v>1765</x:v>
      </x:c>
      <x:c r="C3548" t="n">
        <x:v>19</x:v>
      </x:c>
      <x:c r="D3548" t="str">
        <x:v>2026-01-05</x:v>
      </x:c>
      <x:c r="E3548" t="n">
        <x:v>37.3</x:v>
      </x:c>
      <x:c r="F3548" t="n">
        <x:v>20.9</x:v>
      </x:c>
      <x:c r="G3548" t="n">
        <x:v>102.6</x:v>
      </x:c>
      <x:c r="H3548" t="str">
        <x:v>Hipertrofia</x:v>
      </x:c>
    </x:row>
    <x:row r="3549">
      <x:c r="A3549" t="n">
        <x:v>3548</x:v>
      </x:c>
      <x:c r="B3549" t="n">
        <x:v>1766</x:v>
      </x:c>
      <x:c r="C3549" t="n">
        <x:v>6</x:v>
      </x:c>
      <x:c r="D3549" t="str">
        <x:v>2026-06-30</x:v>
      </x:c>
      <x:c r="E3549" t="n">
        <x:v>21.6</x:v>
      </x:c>
      <x:c r="F3549" t="n">
        <x:v>18.6</x:v>
      </x:c>
      <x:c r="G3549" t="n">
        <x:v>91.4</x:v>
      </x:c>
      <x:c r="H3549" t="str">
        <x:v>Hipertrofia</x:v>
      </x:c>
    </x:row>
    <x:row r="3550">
      <x:c r="A3550" t="n">
        <x:v>3549</x:v>
      </x:c>
      <x:c r="B3550" t="n">
        <x:v>1767</x:v>
      </x:c>
      <x:c r="C3550" t="n">
        <x:v>20</x:v>
      </x:c>
      <x:c r="D3550" t="str">
        <x:v>2025-12-02</x:v>
      </x:c>
      <x:c r="E3550" t="n">
        <x:v>27.2</x:v>
      </x:c>
      <x:c r="F3550" t="n">
        <x:v>14.5</x:v>
      </x:c>
      <x:c r="G3550" t="n">
        <x:v>72.7</x:v>
      </x:c>
      <x:c r="H3550" t="str">
        <x:v>Condicionamento</x:v>
      </x:c>
    </x:row>
    <x:row r="3551">
      <x:c r="A3551" t="n">
        <x:v>3550</x:v>
      </x:c>
      <x:c r="B3551" t="n">
        <x:v>1767</x:v>
      </x:c>
      <x:c r="C3551" t="n">
        <x:v>39</x:v>
      </x:c>
      <x:c r="D3551" t="str">
        <x:v>2025-12-12</x:v>
      </x:c>
      <x:c r="E3551" t="n">
        <x:v>20.3</x:v>
      </x:c>
      <x:c r="F3551" t="n">
        <x:v>34</x:v>
      </x:c>
      <x:c r="G3551" t="n">
        <x:v>59.2</x:v>
      </x:c>
      <x:c r="H3551" t="str">
        <x:v>Condicionamento</x:v>
      </x:c>
    </x:row>
    <x:row r="3552">
      <x:c r="A3552" t="n">
        <x:v>3551</x:v>
      </x:c>
      <x:c r="B3552" t="n">
        <x:v>1768</x:v>
      </x:c>
      <x:c r="C3552" t="n">
        <x:v>39</x:v>
      </x:c>
      <x:c r="D3552" t="str">
        <x:v>2025-12-25</x:v>
      </x:c>
      <x:c r="E3552" t="n">
        <x:v>29.9</x:v>
      </x:c>
      <x:c r="F3552" t="n">
        <x:v>27.4</x:v>
      </x:c>
      <x:c r="G3552" t="n">
        <x:v>62</x:v>
      </x:c>
      <x:c r="H3552" t="str">
        <x:v>Emagrecimento</x:v>
      </x:c>
    </x:row>
    <x:row r="3553">
      <x:c r="A3553" t="n">
        <x:v>3552</x:v>
      </x:c>
      <x:c r="B3553" t="n">
        <x:v>1769</x:v>
      </x:c>
      <x:c r="C3553" t="n">
        <x:v>35</x:v>
      </x:c>
      <x:c r="D3553" t="str">
        <x:v>2026-04-11</x:v>
      </x:c>
      <x:c r="E3553" t="n">
        <x:v>30.7</x:v>
      </x:c>
      <x:c r="F3553" t="n">
        <x:v>13.4</x:v>
      </x:c>
      <x:c r="G3553" t="n">
        <x:v>106.9</x:v>
      </x:c>
      <x:c r="H3553" t="str">
        <x:v>Condicionamento</x:v>
      </x:c>
    </x:row>
    <x:row r="3554">
      <x:c r="A3554" t="n">
        <x:v>3553</x:v>
      </x:c>
      <x:c r="B3554" t="n">
        <x:v>1770</x:v>
      </x:c>
      <x:c r="C3554" t="n">
        <x:v>23</x:v>
      </x:c>
      <x:c r="D3554" t="str">
        <x:v>2026-05-12</x:v>
      </x:c>
      <x:c r="E3554" t="n">
        <x:v>37.8</x:v>
      </x:c>
      <x:c r="F3554" t="n">
        <x:v>16.8</x:v>
      </x:c>
      <x:c r="G3554" t="n">
        <x:v>64.6</x:v>
      </x:c>
      <x:c r="H3554" t="str">
        <x:v>Saúde</x:v>
      </x:c>
    </x:row>
    <x:row r="3555">
      <x:c r="A3555" t="n">
        <x:v>3554</x:v>
      </x:c>
      <x:c r="B3555" t="n">
        <x:v>1771</x:v>
      </x:c>
      <x:c r="C3555" t="n">
        <x:v>18</x:v>
      </x:c>
      <x:c r="D3555" t="str">
        <x:v>2025-07-20</x:v>
      </x:c>
      <x:c r="E3555" t="n">
        <x:v>21.4</x:v>
      </x:c>
      <x:c r="F3555" t="n">
        <x:v>22.7</x:v>
      </x:c>
      <x:c r="G3555" t="n">
        <x:v>104.7</x:v>
      </x:c>
      <x:c r="H3555" t="str">
        <x:v>Condicionamento</x:v>
      </x:c>
    </x:row>
    <x:row r="3556">
      <x:c r="A3556" t="n">
        <x:v>3555</x:v>
      </x:c>
      <x:c r="B3556" t="n">
        <x:v>1772</x:v>
      </x:c>
      <x:c r="C3556" t="n">
        <x:v>1</x:v>
      </x:c>
      <x:c r="D3556" t="str">
        <x:v>2026-03-06</x:v>
      </x:c>
      <x:c r="E3556" t="n">
        <x:v>32.7</x:v>
      </x:c>
      <x:c r="F3556" t="n">
        <x:v>17.7</x:v>
      </x:c>
      <x:c r="G3556" t="n">
        <x:v>56.3</x:v>
      </x:c>
      <x:c r="H3556" t="str">
        <x:v>Saúde</x:v>
      </x:c>
    </x:row>
    <x:row r="3557">
      <x:c r="A3557" t="n">
        <x:v>3556</x:v>
      </x:c>
      <x:c r="B3557" t="n">
        <x:v>1772</x:v>
      </x:c>
      <x:c r="C3557" t="n">
        <x:v>12</x:v>
      </x:c>
      <x:c r="D3557" t="str">
        <x:v>2025-09-11</x:v>
      </x:c>
      <x:c r="E3557" t="n">
        <x:v>25.7</x:v>
      </x:c>
      <x:c r="F3557" t="n">
        <x:v>15</x:v>
      </x:c>
      <x:c r="G3557" t="n">
        <x:v>91.5</x:v>
      </x:c>
      <x:c r="H3557" t="str">
        <x:v>Condicionamento</x:v>
      </x:c>
    </x:row>
    <x:row r="3558">
      <x:c r="A3558" t="n">
        <x:v>3557</x:v>
      </x:c>
      <x:c r="B3558" t="n">
        <x:v>1773</x:v>
      </x:c>
      <x:c r="C3558" t="n">
        <x:v>27</x:v>
      </x:c>
      <x:c r="D3558" t="str">
        <x:v>2026-05-30</x:v>
      </x:c>
      <x:c r="E3558" t="n">
        <x:v>33.1</x:v>
      </x:c>
      <x:c r="F3558" t="n">
        <x:v>23.5</x:v>
      </x:c>
      <x:c r="G3558" t="n">
        <x:v>61.1</x:v>
      </x:c>
      <x:c r="H3558" t="str">
        <x:v>Emagrecimento</x:v>
      </x:c>
    </x:row>
    <x:row r="3559">
      <x:c r="A3559" t="n">
        <x:v>3558</x:v>
      </x:c>
      <x:c r="B3559" t="n">
        <x:v>1773</x:v>
      </x:c>
      <x:c r="C3559" t="n">
        <x:v>10</x:v>
      </x:c>
      <x:c r="D3559" t="str">
        <x:v>2025-08-20</x:v>
      </x:c>
      <x:c r="E3559" t="n">
        <x:v>28.3</x:v>
      </x:c>
      <x:c r="F3559" t="n">
        <x:v>16.4</x:v>
      </x:c>
      <x:c r="G3559" t="n">
        <x:v>62.4</x:v>
      </x:c>
      <x:c r="H3559" t="str">
        <x:v>Saúde</x:v>
      </x:c>
    </x:row>
    <x:row r="3560">
      <x:c r="A3560" t="n">
        <x:v>3559</x:v>
      </x:c>
      <x:c r="B3560" t="n">
        <x:v>1774</x:v>
      </x:c>
      <x:c r="C3560" t="n">
        <x:v>32</x:v>
      </x:c>
      <x:c r="D3560" t="str">
        <x:v>2026-02-10</x:v>
      </x:c>
      <x:c r="E3560" t="n">
        <x:v>29.4</x:v>
      </x:c>
      <x:c r="F3560" t="n">
        <x:v>17.6</x:v>
      </x:c>
      <x:c r="G3560" t="n">
        <x:v>69.5</x:v>
      </x:c>
      <x:c r="H3560" t="str">
        <x:v>Emagrecimento</x:v>
      </x:c>
    </x:row>
    <x:row r="3561">
      <x:c r="A3561" t="n">
        <x:v>3560</x:v>
      </x:c>
      <x:c r="B3561" t="n">
        <x:v>1775</x:v>
      </x:c>
      <x:c r="C3561" t="n">
        <x:v>3</x:v>
      </x:c>
      <x:c r="D3561" t="str">
        <x:v>2025-10-22</x:v>
      </x:c>
      <x:c r="E3561" t="n">
        <x:v>26</x:v>
      </x:c>
      <x:c r="F3561" t="n">
        <x:v>18.4</x:v>
      </x:c>
      <x:c r="G3561" t="n">
        <x:v>71.5</x:v>
      </x:c>
      <x:c r="H3561" t="str">
        <x:v>Saúde</x:v>
      </x:c>
    </x:row>
    <x:row r="3562">
      <x:c r="A3562" t="n">
        <x:v>3561</x:v>
      </x:c>
      <x:c r="B3562" t="n">
        <x:v>1775</x:v>
      </x:c>
      <x:c r="C3562" t="n">
        <x:v>36</x:v>
      </x:c>
      <x:c r="D3562" t="str">
        <x:v>2026-05-28</x:v>
      </x:c>
      <x:c r="E3562" t="n">
        <x:v>25</x:v>
      </x:c>
      <x:c r="F3562" t="n">
        <x:v>28.1</x:v>
      </x:c>
      <x:c r="G3562" t="n">
        <x:v>46.8</x:v>
      </x:c>
      <x:c r="H3562" t="str">
        <x:v>Condicionamento</x:v>
      </x:c>
    </x:row>
    <x:row r="3563">
      <x:c r="A3563" t="n">
        <x:v>3562</x:v>
      </x:c>
      <x:c r="B3563" t="n">
        <x:v>1775</x:v>
      </x:c>
      <x:c r="C3563" t="n">
        <x:v>4</x:v>
      </x:c>
      <x:c r="D3563" t="str">
        <x:v>2025-08-22</x:v>
      </x:c>
      <x:c r="E3563" t="n">
        <x:v>21.5</x:v>
      </x:c>
      <x:c r="F3563" t="n">
        <x:v>23.5</x:v>
      </x:c>
      <x:c r="G3563" t="n">
        <x:v>108</x:v>
      </x:c>
      <x:c r="H3563" t="str">
        <x:v>Condicionamento</x:v>
      </x:c>
    </x:row>
    <x:row r="3564">
      <x:c r="A3564" t="n">
        <x:v>3563</x:v>
      </x:c>
      <x:c r="B3564" t="n">
        <x:v>1776</x:v>
      </x:c>
      <x:c r="C3564" t="n">
        <x:v>35</x:v>
      </x:c>
      <x:c r="D3564" t="str">
        <x:v>2026-02-13</x:v>
      </x:c>
      <x:c r="E3564" t="n">
        <x:v>23</x:v>
      </x:c>
      <x:c r="F3564" t="n">
        <x:v>26</x:v>
      </x:c>
      <x:c r="G3564" t="n">
        <x:v>53.8</x:v>
      </x:c>
      <x:c r="H3564" t="str">
        <x:v>Saúde</x:v>
      </x:c>
    </x:row>
    <x:row r="3565">
      <x:c r="A3565" t="n">
        <x:v>3564</x:v>
      </x:c>
      <x:c r="B3565" t="n">
        <x:v>1776</x:v>
      </x:c>
      <x:c r="C3565" t="n">
        <x:v>30</x:v>
      </x:c>
      <x:c r="D3565" t="str">
        <x:v>2026-04-19</x:v>
      </x:c>
      <x:c r="E3565" t="n">
        <x:v>18.9</x:v>
      </x:c>
      <x:c r="F3565" t="n">
        <x:v>30.1</x:v>
      </x:c>
      <x:c r="G3565" t="n">
        <x:v>91.2</x:v>
      </x:c>
      <x:c r="H3565" t="str">
        <x:v>Condicionamento</x:v>
      </x:c>
    </x:row>
    <x:row r="3566">
      <x:c r="A3566" t="n">
        <x:v>3565</x:v>
      </x:c>
      <x:c r="B3566" t="n">
        <x:v>1776</x:v>
      </x:c>
      <x:c r="C3566" t="n">
        <x:v>7</x:v>
      </x:c>
      <x:c r="D3566" t="str">
        <x:v>2026-05-17</x:v>
      </x:c>
      <x:c r="E3566" t="n">
        <x:v>34.8</x:v>
      </x:c>
      <x:c r="F3566" t="n">
        <x:v>22.8</x:v>
      </x:c>
      <x:c r="G3566" t="n">
        <x:v>90.5</x:v>
      </x:c>
      <x:c r="H3566" t="str">
        <x:v>Hipertrofia</x:v>
      </x:c>
    </x:row>
    <x:row r="3567">
      <x:c r="A3567" t="n">
        <x:v>3566</x:v>
      </x:c>
      <x:c r="B3567" t="n">
        <x:v>1777</x:v>
      </x:c>
      <x:c r="C3567" t="n">
        <x:v>5</x:v>
      </x:c>
      <x:c r="D3567" t="str">
        <x:v>2026-01-29</x:v>
      </x:c>
      <x:c r="E3567" t="n">
        <x:v>36.2</x:v>
      </x:c>
      <x:c r="F3567" t="n">
        <x:v>28</x:v>
      </x:c>
      <x:c r="G3567" t="n">
        <x:v>108.4</x:v>
      </x:c>
      <x:c r="H3567" t="str">
        <x:v>Hipertrofia</x:v>
      </x:c>
    </x:row>
    <x:row r="3568">
      <x:c r="A3568" t="n">
        <x:v>3567</x:v>
      </x:c>
      <x:c r="B3568" t="n">
        <x:v>1777</x:v>
      </x:c>
      <x:c r="C3568" t="n">
        <x:v>7</x:v>
      </x:c>
      <x:c r="D3568" t="str">
        <x:v>2026-01-05</x:v>
      </x:c>
      <x:c r="E3568" t="n">
        <x:v>31.8</x:v>
      </x:c>
      <x:c r="F3568" t="n">
        <x:v>32.5</x:v>
      </x:c>
      <x:c r="G3568" t="n">
        <x:v>93.4</x:v>
      </x:c>
      <x:c r="H3568" t="str">
        <x:v>Saúde</x:v>
      </x:c>
    </x:row>
    <x:row r="3569">
      <x:c r="A3569" t="n">
        <x:v>3568</x:v>
      </x:c>
      <x:c r="B3569" t="n">
        <x:v>1777</x:v>
      </x:c>
      <x:c r="C3569" t="n">
        <x:v>4</x:v>
      </x:c>
      <x:c r="D3569" t="str">
        <x:v>2025-12-25</x:v>
      </x:c>
      <x:c r="E3569" t="n">
        <x:v>18.9</x:v>
      </x:c>
      <x:c r="F3569" t="n">
        <x:v>29.2</x:v>
      </x:c>
      <x:c r="G3569" t="n">
        <x:v>47.1</x:v>
      </x:c>
      <x:c r="H3569" t="str">
        <x:v>Saúde</x:v>
      </x:c>
    </x:row>
    <x:row r="3570">
      <x:c r="A3570" t="n">
        <x:v>3569</x:v>
      </x:c>
      <x:c r="B3570" t="n">
        <x:v>1778</x:v>
      </x:c>
      <x:c r="C3570" t="n">
        <x:v>2</x:v>
      </x:c>
      <x:c r="D3570" t="str">
        <x:v>2025-08-07</x:v>
      </x:c>
      <x:c r="E3570" t="n">
        <x:v>20.6</x:v>
      </x:c>
      <x:c r="F3570" t="n">
        <x:v>13.4</x:v>
      </x:c>
      <x:c r="G3570" t="n">
        <x:v>46.8</x:v>
      </x:c>
      <x:c r="H3570" t="str">
        <x:v>Hipertrofia</x:v>
      </x:c>
    </x:row>
    <x:row r="3571">
      <x:c r="A3571" t="n">
        <x:v>3570</x:v>
      </x:c>
      <x:c r="B3571" t="n">
        <x:v>1778</x:v>
      </x:c>
      <x:c r="C3571" t="n">
        <x:v>14</x:v>
      </x:c>
      <x:c r="D3571" t="str">
        <x:v>2025-10-28</x:v>
      </x:c>
      <x:c r="E3571" t="n">
        <x:v>33.4</x:v>
      </x:c>
      <x:c r="F3571" t="n">
        <x:v>14.2</x:v>
      </x:c>
      <x:c r="G3571" t="n">
        <x:v>55.3</x:v>
      </x:c>
      <x:c r="H3571" t="str">
        <x:v>Saúde</x:v>
      </x:c>
    </x:row>
    <x:row r="3572">
      <x:c r="A3572" t="n">
        <x:v>3571</x:v>
      </x:c>
      <x:c r="B3572" t="n">
        <x:v>1778</x:v>
      </x:c>
      <x:c r="C3572" t="n">
        <x:v>33</x:v>
      </x:c>
      <x:c r="D3572" t="str">
        <x:v>2025-09-28</x:v>
      </x:c>
      <x:c r="E3572" t="n">
        <x:v>22.4</x:v>
      </x:c>
      <x:c r="F3572" t="n">
        <x:v>18.5</x:v>
      </x:c>
      <x:c r="G3572" t="n">
        <x:v>49</x:v>
      </x:c>
      <x:c r="H3572" t="str">
        <x:v>Hipertrofia</x:v>
      </x:c>
    </x:row>
    <x:row r="3573">
      <x:c r="A3573" t="n">
        <x:v>3572</x:v>
      </x:c>
      <x:c r="B3573" t="n">
        <x:v>1779</x:v>
      </x:c>
      <x:c r="C3573" t="n">
        <x:v>6</x:v>
      </x:c>
      <x:c r="D3573" t="str">
        <x:v>2026-06-26</x:v>
      </x:c>
      <x:c r="E3573" t="n">
        <x:v>28.9</x:v>
      </x:c>
      <x:c r="F3573" t="n">
        <x:v>32.9</x:v>
      </x:c>
      <x:c r="G3573" t="n">
        <x:v>83.6</x:v>
      </x:c>
      <x:c r="H3573" t="str">
        <x:v>Emagrecimento</x:v>
      </x:c>
    </x:row>
    <x:row r="3574">
      <x:c r="A3574" t="n">
        <x:v>3573</x:v>
      </x:c>
      <x:c r="B3574" t="n">
        <x:v>1780</x:v>
      </x:c>
      <x:c r="C3574" t="n">
        <x:v>8</x:v>
      </x:c>
      <x:c r="D3574" t="str">
        <x:v>2026-04-21</x:v>
      </x:c>
      <x:c r="E3574" t="n">
        <x:v>25.9</x:v>
      </x:c>
      <x:c r="F3574" t="n">
        <x:v>26.9</x:v>
      </x:c>
      <x:c r="G3574" t="n">
        <x:v>86.2</x:v>
      </x:c>
      <x:c r="H3574" t="str">
        <x:v>Condicionamento</x:v>
      </x:c>
    </x:row>
    <x:row r="3575">
      <x:c r="A3575" t="n">
        <x:v>3574</x:v>
      </x:c>
      <x:c r="B3575" t="n">
        <x:v>1780</x:v>
      </x:c>
      <x:c r="C3575" t="n">
        <x:v>28</x:v>
      </x:c>
      <x:c r="D3575" t="str">
        <x:v>2026-01-21</x:v>
      </x:c>
      <x:c r="E3575" t="n">
        <x:v>20.1</x:v>
      </x:c>
      <x:c r="F3575" t="n">
        <x:v>26.1</x:v>
      </x:c>
      <x:c r="G3575" t="n">
        <x:v>100.6</x:v>
      </x:c>
      <x:c r="H3575" t="str">
        <x:v>Emagrecimento</x:v>
      </x:c>
    </x:row>
    <x:row r="3576">
      <x:c r="A3576" t="n">
        <x:v>3575</x:v>
      </x:c>
      <x:c r="B3576" t="n">
        <x:v>1781</x:v>
      </x:c>
      <x:c r="C3576" t="n">
        <x:v>40</x:v>
      </x:c>
      <x:c r="D3576" t="str">
        <x:v>2025-07-03</x:v>
      </x:c>
      <x:c r="E3576" t="n">
        <x:v>21.6</x:v>
      </x:c>
      <x:c r="F3576" t="n">
        <x:v>28.3</x:v>
      </x:c>
      <x:c r="G3576" t="n">
        <x:v>47.4</x:v>
      </x:c>
      <x:c r="H3576" t="str">
        <x:v>Saúde</x:v>
      </x:c>
    </x:row>
    <x:row r="3577">
      <x:c r="A3577" t="n">
        <x:v>3576</x:v>
      </x:c>
      <x:c r="B3577" t="n">
        <x:v>1781</x:v>
      </x:c>
      <x:c r="C3577" t="n">
        <x:v>4</x:v>
      </x:c>
      <x:c r="D3577" t="str">
        <x:v>2025-09-28</x:v>
      </x:c>
      <x:c r="E3577" t="n">
        <x:v>34.9</x:v>
      </x:c>
      <x:c r="F3577" t="n">
        <x:v>15.1</x:v>
      </x:c>
      <x:c r="G3577" t="n">
        <x:v>52.3</x:v>
      </x:c>
      <x:c r="H3577" t="str">
        <x:v>Saúde</x:v>
      </x:c>
    </x:row>
    <x:row r="3578">
      <x:c r="A3578" t="n">
        <x:v>3577</x:v>
      </x:c>
      <x:c r="B3578" t="n">
        <x:v>1782</x:v>
      </x:c>
      <x:c r="C3578" t="n">
        <x:v>30</x:v>
      </x:c>
      <x:c r="D3578" t="str">
        <x:v>2026-06-18</x:v>
      </x:c>
      <x:c r="E3578" t="n">
        <x:v>25.9</x:v>
      </x:c>
      <x:c r="F3578" t="n">
        <x:v>32.9</x:v>
      </x:c>
      <x:c r="G3578" t="n">
        <x:v>64.3</x:v>
      </x:c>
      <x:c r="H3578" t="str">
        <x:v>Saúde</x:v>
      </x:c>
    </x:row>
    <x:row r="3579">
      <x:c r="A3579" t="n">
        <x:v>3578</x:v>
      </x:c>
      <x:c r="B3579" t="n">
        <x:v>1782</x:v>
      </x:c>
      <x:c r="C3579" t="n">
        <x:v>6</x:v>
      </x:c>
      <x:c r="D3579" t="str">
        <x:v>2026-03-03</x:v>
      </x:c>
      <x:c r="E3579" t="n">
        <x:v>18.1</x:v>
      </x:c>
      <x:c r="F3579" t="n">
        <x:v>12.5</x:v>
      </x:c>
      <x:c r="G3579" t="n">
        <x:v>104.4</x:v>
      </x:c>
      <x:c r="H3579" t="str">
        <x:v>Emagrecimento</x:v>
      </x:c>
    </x:row>
    <x:row r="3580">
      <x:c r="A3580" t="n">
        <x:v>3579</x:v>
      </x:c>
      <x:c r="B3580" t="n">
        <x:v>1783</x:v>
      </x:c>
      <x:c r="C3580" t="n">
        <x:v>7</x:v>
      </x:c>
      <x:c r="D3580" t="str">
        <x:v>2025-09-29</x:v>
      </x:c>
      <x:c r="E3580" t="n">
        <x:v>18.3</x:v>
      </x:c>
      <x:c r="F3580" t="n">
        <x:v>25.2</x:v>
      </x:c>
      <x:c r="G3580" t="n">
        <x:v>93.3</x:v>
      </x:c>
      <x:c r="H3580" t="str">
        <x:v>Emagrecimento</x:v>
      </x:c>
    </x:row>
    <x:row r="3581">
      <x:c r="A3581" t="n">
        <x:v>3580</x:v>
      </x:c>
      <x:c r="B3581" t="n">
        <x:v>1783</x:v>
      </x:c>
      <x:c r="C3581" t="n">
        <x:v>24</x:v>
      </x:c>
      <x:c r="D3581" t="str">
        <x:v>2025-11-05</x:v>
      </x:c>
      <x:c r="E3581" t="n">
        <x:v>36</x:v>
      </x:c>
      <x:c r="F3581" t="n">
        <x:v>14.9</x:v>
      </x:c>
      <x:c r="G3581" t="n">
        <x:v>74</x:v>
      </x:c>
      <x:c r="H3581" t="str">
        <x:v>Hipertrofia</x:v>
      </x:c>
    </x:row>
    <x:row r="3582">
      <x:c r="A3582" t="n">
        <x:v>3581</x:v>
      </x:c>
      <x:c r="B3582" t="n">
        <x:v>1784</x:v>
      </x:c>
      <x:c r="C3582" t="n">
        <x:v>4</x:v>
      </x:c>
      <x:c r="D3582" t="str">
        <x:v>2025-08-12</x:v>
      </x:c>
      <x:c r="E3582" t="n">
        <x:v>24.7</x:v>
      </x:c>
      <x:c r="F3582" t="n">
        <x:v>31.6</x:v>
      </x:c>
      <x:c r="G3582" t="n">
        <x:v>93.7</x:v>
      </x:c>
      <x:c r="H3582" t="str">
        <x:v>Condicionamento</x:v>
      </x:c>
    </x:row>
    <x:row r="3583">
      <x:c r="A3583" t="n">
        <x:v>3582</x:v>
      </x:c>
      <x:c r="B3583" t="n">
        <x:v>1785</x:v>
      </x:c>
      <x:c r="C3583" t="n">
        <x:v>31</x:v>
      </x:c>
      <x:c r="D3583" t="str">
        <x:v>2026-02-13</x:v>
      </x:c>
      <x:c r="E3583" t="n">
        <x:v>36.7</x:v>
      </x:c>
      <x:c r="F3583" t="n">
        <x:v>16.6</x:v>
      </x:c>
      <x:c r="G3583" t="n">
        <x:v>45.9</x:v>
      </x:c>
      <x:c r="H3583" t="str">
        <x:v>Emagrecimento</x:v>
      </x:c>
    </x:row>
    <x:row r="3584">
      <x:c r="A3584" t="n">
        <x:v>3583</x:v>
      </x:c>
      <x:c r="B3584" t="n">
        <x:v>1785</x:v>
      </x:c>
      <x:c r="C3584" t="n">
        <x:v>26</x:v>
      </x:c>
      <x:c r="D3584" t="str">
        <x:v>2025-12-14</x:v>
      </x:c>
      <x:c r="E3584" t="n">
        <x:v>28.5</x:v>
      </x:c>
      <x:c r="F3584" t="n">
        <x:v>17</x:v>
      </x:c>
      <x:c r="G3584" t="n">
        <x:v>52.1</x:v>
      </x:c>
      <x:c r="H3584" t="str">
        <x:v>Condicionamento</x:v>
      </x:c>
    </x:row>
    <x:row r="3585">
      <x:c r="A3585" t="n">
        <x:v>3584</x:v>
      </x:c>
      <x:c r="B3585" t="n">
        <x:v>1785</x:v>
      </x:c>
      <x:c r="C3585" t="n">
        <x:v>22</x:v>
      </x:c>
      <x:c r="D3585" t="str">
        <x:v>2025-10-28</x:v>
      </x:c>
      <x:c r="E3585" t="n">
        <x:v>27.9</x:v>
      </x:c>
      <x:c r="F3585" t="n">
        <x:v>17.7</x:v>
      </x:c>
      <x:c r="G3585" t="n">
        <x:v>80.9</x:v>
      </x:c>
      <x:c r="H3585" t="str">
        <x:v>Emagrecimento</x:v>
      </x:c>
    </x:row>
    <x:row r="3586">
      <x:c r="A3586" t="n">
        <x:v>3585</x:v>
      </x:c>
      <x:c r="B3586" t="n">
        <x:v>1786</x:v>
      </x:c>
      <x:c r="C3586" t="n">
        <x:v>28</x:v>
      </x:c>
      <x:c r="D3586" t="str">
        <x:v>2026-05-16</x:v>
      </x:c>
      <x:c r="E3586" t="n">
        <x:v>31.1</x:v>
      </x:c>
      <x:c r="F3586" t="n">
        <x:v>22.7</x:v>
      </x:c>
      <x:c r="G3586" t="n">
        <x:v>102.5</x:v>
      </x:c>
      <x:c r="H3586" t="str">
        <x:v>Condicionamento</x:v>
      </x:c>
    </x:row>
    <x:row r="3587">
      <x:c r="A3587" t="n">
        <x:v>3586</x:v>
      </x:c>
      <x:c r="B3587" t="n">
        <x:v>1787</x:v>
      </x:c>
      <x:c r="C3587" t="n">
        <x:v>12</x:v>
      </x:c>
      <x:c r="D3587" t="str">
        <x:v>2026-02-09</x:v>
      </x:c>
      <x:c r="E3587" t="n">
        <x:v>33.8</x:v>
      </x:c>
      <x:c r="F3587" t="n">
        <x:v>33.4</x:v>
      </x:c>
      <x:c r="G3587" t="n">
        <x:v>50.8</x:v>
      </x:c>
      <x:c r="H3587" t="str">
        <x:v>Condicionamento</x:v>
      </x:c>
    </x:row>
    <x:row r="3588">
      <x:c r="A3588" t="n">
        <x:v>3587</x:v>
      </x:c>
      <x:c r="B3588" t="n">
        <x:v>1787</x:v>
      </x:c>
      <x:c r="C3588" t="n">
        <x:v>20</x:v>
      </x:c>
      <x:c r="D3588" t="str">
        <x:v>2026-02-12</x:v>
      </x:c>
      <x:c r="E3588" t="n">
        <x:v>32.7</x:v>
      </x:c>
      <x:c r="F3588" t="n">
        <x:v>22</x:v>
      </x:c>
      <x:c r="G3588" t="n">
        <x:v>54.4</x:v>
      </x:c>
      <x:c r="H3588" t="str">
        <x:v>Hipertrofia</x:v>
      </x:c>
    </x:row>
    <x:row r="3589">
      <x:c r="A3589" t="n">
        <x:v>3588</x:v>
      </x:c>
      <x:c r="B3589" t="n">
        <x:v>1788</x:v>
      </x:c>
      <x:c r="C3589" t="n">
        <x:v>1</x:v>
      </x:c>
      <x:c r="D3589" t="str">
        <x:v>2026-06-14</x:v>
      </x:c>
      <x:c r="E3589" t="n">
        <x:v>28.7</x:v>
      </x:c>
      <x:c r="F3589" t="n">
        <x:v>16.5</x:v>
      </x:c>
      <x:c r="G3589" t="n">
        <x:v>55.7</x:v>
      </x:c>
      <x:c r="H3589" t="str">
        <x:v>Saúde</x:v>
      </x:c>
    </x:row>
    <x:row r="3590">
      <x:c r="A3590" t="n">
        <x:v>3589</x:v>
      </x:c>
      <x:c r="B3590" t="n">
        <x:v>1788</x:v>
      </x:c>
      <x:c r="C3590" t="n">
        <x:v>29</x:v>
      </x:c>
      <x:c r="D3590" t="str">
        <x:v>2026-01-26</x:v>
      </x:c>
      <x:c r="E3590" t="n">
        <x:v>21.3</x:v>
      </x:c>
      <x:c r="F3590" t="n">
        <x:v>20.3</x:v>
      </x:c>
      <x:c r="G3590" t="n">
        <x:v>67.2</x:v>
      </x:c>
      <x:c r="H3590" t="str">
        <x:v>Saúde</x:v>
      </x:c>
    </x:row>
    <x:row r="3591">
      <x:c r="A3591" t="n">
        <x:v>3590</x:v>
      </x:c>
      <x:c r="B3591" t="n">
        <x:v>1789</x:v>
      </x:c>
      <x:c r="C3591" t="n">
        <x:v>15</x:v>
      </x:c>
      <x:c r="D3591" t="str">
        <x:v>2026-01-26</x:v>
      </x:c>
      <x:c r="E3591" t="n">
        <x:v>21.2</x:v>
      </x:c>
      <x:c r="F3591" t="n">
        <x:v>30.4</x:v>
      </x:c>
      <x:c r="G3591" t="n">
        <x:v>88.6</x:v>
      </x:c>
      <x:c r="H3591" t="str">
        <x:v>Hipertrofia</x:v>
      </x:c>
    </x:row>
    <x:row r="3592">
      <x:c r="A3592" t="n">
        <x:v>3591</x:v>
      </x:c>
      <x:c r="B3592" t="n">
        <x:v>1789</x:v>
      </x:c>
      <x:c r="C3592" t="n">
        <x:v>30</x:v>
      </x:c>
      <x:c r="D3592" t="str">
        <x:v>2026-03-13</x:v>
      </x:c>
      <x:c r="E3592" t="n">
        <x:v>27.8</x:v>
      </x:c>
      <x:c r="F3592" t="n">
        <x:v>14.1</x:v>
      </x:c>
      <x:c r="G3592" t="n">
        <x:v>60</x:v>
      </x:c>
      <x:c r="H3592" t="str">
        <x:v>Saúde</x:v>
      </x:c>
    </x:row>
    <x:row r="3593">
      <x:c r="A3593" t="n">
        <x:v>3592</x:v>
      </x:c>
      <x:c r="B3593" t="n">
        <x:v>1789</x:v>
      </x:c>
      <x:c r="C3593" t="n">
        <x:v>34</x:v>
      </x:c>
      <x:c r="D3593" t="str">
        <x:v>2025-07-12</x:v>
      </x:c>
      <x:c r="E3593" t="n">
        <x:v>25.1</x:v>
      </x:c>
      <x:c r="F3593" t="n">
        <x:v>32.8</x:v>
      </x:c>
      <x:c r="G3593" t="n">
        <x:v>53.3</x:v>
      </x:c>
      <x:c r="H3593" t="str">
        <x:v>Condicionamento</x:v>
      </x:c>
    </x:row>
    <x:row r="3594">
      <x:c r="A3594" t="n">
        <x:v>3593</x:v>
      </x:c>
      <x:c r="B3594" t="n">
        <x:v>1790</x:v>
      </x:c>
      <x:c r="C3594" t="n">
        <x:v>33</x:v>
      </x:c>
      <x:c r="D3594" t="str">
        <x:v>2026-05-17</x:v>
      </x:c>
      <x:c r="E3594" t="n">
        <x:v>19.5</x:v>
      </x:c>
      <x:c r="F3594" t="n">
        <x:v>13.9</x:v>
      </x:c>
      <x:c r="G3594" t="n">
        <x:v>77.5</x:v>
      </x:c>
      <x:c r="H3594" t="str">
        <x:v>Hipertrofia</x:v>
      </x:c>
    </x:row>
    <x:row r="3595">
      <x:c r="A3595" t="n">
        <x:v>3594</x:v>
      </x:c>
      <x:c r="B3595" t="n">
        <x:v>1790</x:v>
      </x:c>
      <x:c r="C3595" t="n">
        <x:v>12</x:v>
      </x:c>
      <x:c r="D3595" t="str">
        <x:v>2025-10-26</x:v>
      </x:c>
      <x:c r="E3595" t="n">
        <x:v>34.9</x:v>
      </x:c>
      <x:c r="F3595" t="n">
        <x:v>33.9</x:v>
      </x:c>
      <x:c r="G3595" t="n">
        <x:v>99.4</x:v>
      </x:c>
      <x:c r="H3595" t="str">
        <x:v>Condicionamento</x:v>
      </x:c>
    </x:row>
    <x:row r="3596">
      <x:c r="A3596" t="n">
        <x:v>3595</x:v>
      </x:c>
      <x:c r="B3596" t="n">
        <x:v>1791</x:v>
      </x:c>
      <x:c r="C3596" t="n">
        <x:v>28</x:v>
      </x:c>
      <x:c r="D3596" t="str">
        <x:v>2026-06-20</x:v>
      </x:c>
      <x:c r="E3596" t="n">
        <x:v>22.7</x:v>
      </x:c>
      <x:c r="F3596" t="n">
        <x:v>25.6</x:v>
      </x:c>
      <x:c r="G3596" t="n">
        <x:v>80.7</x:v>
      </x:c>
      <x:c r="H3596" t="str">
        <x:v>Saúde</x:v>
      </x:c>
    </x:row>
    <x:row r="3597">
      <x:c r="A3597" t="n">
        <x:v>3596</x:v>
      </x:c>
      <x:c r="B3597" t="n">
        <x:v>1792</x:v>
      </x:c>
      <x:c r="C3597" t="n">
        <x:v>25</x:v>
      </x:c>
      <x:c r="D3597" t="str">
        <x:v>2025-09-14</x:v>
      </x:c>
      <x:c r="E3597" t="n">
        <x:v>29.6</x:v>
      </x:c>
      <x:c r="F3597" t="n">
        <x:v>23.3</x:v>
      </x:c>
      <x:c r="G3597" t="n">
        <x:v>63</x:v>
      </x:c>
      <x:c r="H3597" t="str">
        <x:v>Condicionamento</x:v>
      </x:c>
    </x:row>
    <x:row r="3598">
      <x:c r="A3598" t="n">
        <x:v>3597</x:v>
      </x:c>
      <x:c r="B3598" t="n">
        <x:v>1793</x:v>
      </x:c>
      <x:c r="C3598" t="n">
        <x:v>40</x:v>
      </x:c>
      <x:c r="D3598" t="str">
        <x:v>2026-03-19</x:v>
      </x:c>
      <x:c r="E3598" t="n">
        <x:v>28.9</x:v>
      </x:c>
      <x:c r="F3598" t="n">
        <x:v>20.5</x:v>
      </x:c>
      <x:c r="G3598" t="n">
        <x:v>84.5</x:v>
      </x:c>
      <x:c r="H3598" t="str">
        <x:v>Condicionamento</x:v>
      </x:c>
    </x:row>
    <x:row r="3599">
      <x:c r="A3599" t="n">
        <x:v>3598</x:v>
      </x:c>
      <x:c r="B3599" t="n">
        <x:v>1793</x:v>
      </x:c>
      <x:c r="C3599" t="n">
        <x:v>16</x:v>
      </x:c>
      <x:c r="D3599" t="str">
        <x:v>2026-04-11</x:v>
      </x:c>
      <x:c r="E3599" t="n">
        <x:v>29.5</x:v>
      </x:c>
      <x:c r="F3599" t="n">
        <x:v>15</x:v>
      </x:c>
      <x:c r="G3599" t="n">
        <x:v>51.8</x:v>
      </x:c>
      <x:c r="H3599" t="str">
        <x:v>Condicionamento</x:v>
      </x:c>
    </x:row>
    <x:row r="3600">
      <x:c r="A3600" t="n">
        <x:v>3599</x:v>
      </x:c>
      <x:c r="B3600" t="n">
        <x:v>1793</x:v>
      </x:c>
      <x:c r="C3600" t="n">
        <x:v>31</x:v>
      </x:c>
      <x:c r="D3600" t="str">
        <x:v>2025-07-22</x:v>
      </x:c>
      <x:c r="E3600" t="n">
        <x:v>30.4</x:v>
      </x:c>
      <x:c r="F3600" t="n">
        <x:v>12.5</x:v>
      </x:c>
      <x:c r="G3600" t="n">
        <x:v>89.5</x:v>
      </x:c>
      <x:c r="H3600" t="str">
        <x:v>Hipertrofia</x:v>
      </x:c>
    </x:row>
    <x:row r="3601">
      <x:c r="A3601" t="n">
        <x:v>3600</x:v>
      </x:c>
      <x:c r="B3601" t="n">
        <x:v>1794</x:v>
      </x:c>
      <x:c r="C3601" t="n">
        <x:v>33</x:v>
      </x:c>
      <x:c r="D3601" t="str">
        <x:v>2025-12-21</x:v>
      </x:c>
      <x:c r="E3601" t="n">
        <x:v>35.1</x:v>
      </x:c>
      <x:c r="F3601" t="n">
        <x:v>13.4</x:v>
      </x:c>
      <x:c r="G3601" t="n">
        <x:v>89</x:v>
      </x:c>
      <x:c r="H3601" t="str">
        <x:v>Saúde</x:v>
      </x:c>
    </x:row>
    <x:row r="3602">
      <x:c r="A3602" t="n">
        <x:v>3601</x:v>
      </x:c>
      <x:c r="B3602" t="n">
        <x:v>1795</x:v>
      </x:c>
      <x:c r="C3602" t="n">
        <x:v>11</x:v>
      </x:c>
      <x:c r="D3602" t="str">
        <x:v>2025-08-20</x:v>
      </x:c>
      <x:c r="E3602" t="n">
        <x:v>29.5</x:v>
      </x:c>
      <x:c r="F3602" t="n">
        <x:v>28.7</x:v>
      </x:c>
      <x:c r="G3602" t="n">
        <x:v>92.1</x:v>
      </x:c>
      <x:c r="H3602" t="str">
        <x:v>Hipertrofia</x:v>
      </x:c>
    </x:row>
    <x:row r="3603">
      <x:c r="A3603" t="n">
        <x:v>3602</x:v>
      </x:c>
      <x:c r="B3603" t="n">
        <x:v>1795</x:v>
      </x:c>
      <x:c r="C3603" t="n">
        <x:v>5</x:v>
      </x:c>
      <x:c r="D3603" t="str">
        <x:v>2025-07-10</x:v>
      </x:c>
      <x:c r="E3603" t="n">
        <x:v>32.9</x:v>
      </x:c>
      <x:c r="F3603" t="n">
        <x:v>14.4</x:v>
      </x:c>
      <x:c r="G3603" t="n">
        <x:v>91.8</x:v>
      </x:c>
      <x:c r="H3603" t="str">
        <x:v>Hipertrofia</x:v>
      </x:c>
    </x:row>
    <x:row r="3604">
      <x:c r="A3604" t="n">
        <x:v>3603</x:v>
      </x:c>
      <x:c r="B3604" t="n">
        <x:v>1796</x:v>
      </x:c>
      <x:c r="C3604" t="n">
        <x:v>22</x:v>
      </x:c>
      <x:c r="D3604" t="str">
        <x:v>2026-05-01</x:v>
      </x:c>
      <x:c r="E3604" t="n">
        <x:v>25.7</x:v>
      </x:c>
      <x:c r="F3604" t="n">
        <x:v>29.6</x:v>
      </x:c>
      <x:c r="G3604" t="n">
        <x:v>48.6</x:v>
      </x:c>
      <x:c r="H3604" t="str">
        <x:v>Emagrecimento</x:v>
      </x:c>
    </x:row>
    <x:row r="3605">
      <x:c r="A3605" t="n">
        <x:v>3604</x:v>
      </x:c>
      <x:c r="B3605" t="n">
        <x:v>1796</x:v>
      </x:c>
      <x:c r="C3605" t="n">
        <x:v>31</x:v>
      </x:c>
      <x:c r="D3605" t="str">
        <x:v>2026-06-08</x:v>
      </x:c>
      <x:c r="E3605" t="n">
        <x:v>28.7</x:v>
      </x:c>
      <x:c r="F3605" t="n">
        <x:v>24.9</x:v>
      </x:c>
      <x:c r="G3605" t="n">
        <x:v>49.7</x:v>
      </x:c>
      <x:c r="H3605" t="str">
        <x:v>Saúde</x:v>
      </x:c>
    </x:row>
    <x:row r="3606">
      <x:c r="A3606" t="n">
        <x:v>3605</x:v>
      </x:c>
      <x:c r="B3606" t="n">
        <x:v>1797</x:v>
      </x:c>
      <x:c r="C3606" t="n">
        <x:v>30</x:v>
      </x:c>
      <x:c r="D3606" t="str">
        <x:v>2026-04-19</x:v>
      </x:c>
      <x:c r="E3606" t="n">
        <x:v>32</x:v>
      </x:c>
      <x:c r="F3606" t="n">
        <x:v>33.2</x:v>
      </x:c>
      <x:c r="G3606" t="n">
        <x:v>108</x:v>
      </x:c>
      <x:c r="H3606" t="str">
        <x:v>Saúde</x:v>
      </x:c>
    </x:row>
    <x:row r="3607">
      <x:c r="A3607" t="n">
        <x:v>3606</x:v>
      </x:c>
      <x:c r="B3607" t="n">
        <x:v>1797</x:v>
      </x:c>
      <x:c r="C3607" t="n">
        <x:v>6</x:v>
      </x:c>
      <x:c r="D3607" t="str">
        <x:v>2025-09-08</x:v>
      </x:c>
      <x:c r="E3607" t="n">
        <x:v>19.9</x:v>
      </x:c>
      <x:c r="F3607" t="n">
        <x:v>15.8</x:v>
      </x:c>
      <x:c r="G3607" t="n">
        <x:v>47.4</x:v>
      </x:c>
      <x:c r="H3607" t="str">
        <x:v>Emagrecimento</x:v>
      </x:c>
    </x:row>
    <x:row r="3608">
      <x:c r="A3608" t="n">
        <x:v>3607</x:v>
      </x:c>
      <x:c r="B3608" t="n">
        <x:v>1797</x:v>
      </x:c>
      <x:c r="C3608" t="n">
        <x:v>3</x:v>
      </x:c>
      <x:c r="D3608" t="str">
        <x:v>2025-10-31</x:v>
      </x:c>
      <x:c r="E3608" t="n">
        <x:v>30.3</x:v>
      </x:c>
      <x:c r="F3608" t="n">
        <x:v>23.1</x:v>
      </x:c>
      <x:c r="G3608" t="n">
        <x:v>103.3</x:v>
      </x:c>
      <x:c r="H3608" t="str">
        <x:v>Condicionamento</x:v>
      </x:c>
    </x:row>
    <x:row r="3609">
      <x:c r="A3609" t="n">
        <x:v>3608</x:v>
      </x:c>
      <x:c r="B3609" t="n">
        <x:v>1798</x:v>
      </x:c>
      <x:c r="C3609" t="n">
        <x:v>15</x:v>
      </x:c>
      <x:c r="D3609" t="str">
        <x:v>2026-04-11</x:v>
      </x:c>
      <x:c r="E3609" t="n">
        <x:v>29.4</x:v>
      </x:c>
      <x:c r="F3609" t="n">
        <x:v>33.9</x:v>
      </x:c>
      <x:c r="G3609" t="n">
        <x:v>63.9</x:v>
      </x:c>
      <x:c r="H3609" t="str">
        <x:v>Hipertrofia</x:v>
      </x:c>
    </x:row>
    <x:row r="3610">
      <x:c r="A3610" t="n">
        <x:v>3609</x:v>
      </x:c>
      <x:c r="B3610" t="n">
        <x:v>1798</x:v>
      </x:c>
      <x:c r="C3610" t="n">
        <x:v>30</x:v>
      </x:c>
      <x:c r="D3610" t="str">
        <x:v>2025-10-19</x:v>
      </x:c>
      <x:c r="E3610" t="n">
        <x:v>25.6</x:v>
      </x:c>
      <x:c r="F3610" t="n">
        <x:v>34.5</x:v>
      </x:c>
      <x:c r="G3610" t="n">
        <x:v>57</x:v>
      </x:c>
      <x:c r="H3610" t="str">
        <x:v>Saúde</x:v>
      </x:c>
    </x:row>
    <x:row r="3611">
      <x:c r="A3611" t="n">
        <x:v>3610</x:v>
      </x:c>
      <x:c r="B3611" t="n">
        <x:v>1799</x:v>
      </x:c>
      <x:c r="C3611" t="n">
        <x:v>14</x:v>
      </x:c>
      <x:c r="D3611" t="str">
        <x:v>2025-07-16</x:v>
      </x:c>
      <x:c r="E3611" t="n">
        <x:v>26.5</x:v>
      </x:c>
      <x:c r="F3611" t="n">
        <x:v>24.2</x:v>
      </x:c>
      <x:c r="G3611" t="n">
        <x:v>46</x:v>
      </x:c>
      <x:c r="H3611" t="str">
        <x:v>Saúde</x:v>
      </x:c>
    </x:row>
    <x:row r="3612">
      <x:c r="A3612" t="n">
        <x:v>3611</x:v>
      </x:c>
      <x:c r="B3612" t="n">
        <x:v>1800</x:v>
      </x:c>
      <x:c r="C3612" t="n">
        <x:v>16</x:v>
      </x:c>
      <x:c r="D3612" t="str">
        <x:v>2026-04-21</x:v>
      </x:c>
      <x:c r="E3612" t="n">
        <x:v>24.3</x:v>
      </x:c>
      <x:c r="F3612" t="n">
        <x:v>34.5</x:v>
      </x:c>
      <x:c r="G3612" t="n">
        <x:v>63.5</x:v>
      </x:c>
      <x:c r="H3612" t="str">
        <x:v>Emagrecimento</x:v>
      </x:c>
    </x:row>
    <x:row r="3613">
      <x:c r="A3613" t="n">
        <x:v>3612</x:v>
      </x:c>
      <x:c r="B3613" t="n">
        <x:v>1800</x:v>
      </x:c>
      <x:c r="C3613" t="n">
        <x:v>3</x:v>
      </x:c>
      <x:c r="D3613" t="str">
        <x:v>2025-12-29</x:v>
      </x:c>
      <x:c r="E3613" t="n">
        <x:v>27.4</x:v>
      </x:c>
      <x:c r="F3613" t="n">
        <x:v>22.5</x:v>
      </x:c>
      <x:c r="G3613" t="n">
        <x:v>56.9</x:v>
      </x:c>
      <x:c r="H3613" t="str">
        <x:v>Condicionamento</x:v>
      </x:c>
    </x:row>
    <x:row r="3614">
      <x:c r="A3614" t="n">
        <x:v>3613</x:v>
      </x:c>
      <x:c r="B3614" t="n">
        <x:v>1801</x:v>
      </x:c>
      <x:c r="C3614" t="n">
        <x:v>22</x:v>
      </x:c>
      <x:c r="D3614" t="str">
        <x:v>2026-02-09</x:v>
      </x:c>
      <x:c r="E3614" t="n">
        <x:v>36.3</x:v>
      </x:c>
      <x:c r="F3614" t="n">
        <x:v>27.6</x:v>
      </x:c>
      <x:c r="G3614" t="n">
        <x:v>87.9</x:v>
      </x:c>
      <x:c r="H3614" t="str">
        <x:v>Emagrecimento</x:v>
      </x:c>
    </x:row>
    <x:row r="3615">
      <x:c r="A3615" t="n">
        <x:v>3614</x:v>
      </x:c>
      <x:c r="B3615" t="n">
        <x:v>1801</x:v>
      </x:c>
      <x:c r="C3615" t="n">
        <x:v>29</x:v>
      </x:c>
      <x:c r="D3615" t="str">
        <x:v>2025-08-26</x:v>
      </x:c>
      <x:c r="E3615" t="n">
        <x:v>23.9</x:v>
      </x:c>
      <x:c r="F3615" t="n">
        <x:v>22.2</x:v>
      </x:c>
      <x:c r="G3615" t="n">
        <x:v>99.1</x:v>
      </x:c>
      <x:c r="H3615" t="str">
        <x:v>Saúde</x:v>
      </x:c>
    </x:row>
    <x:row r="3616">
      <x:c r="A3616" t="n">
        <x:v>3615</x:v>
      </x:c>
      <x:c r="B3616" t="n">
        <x:v>1802</x:v>
      </x:c>
      <x:c r="C3616" t="n">
        <x:v>27</x:v>
      </x:c>
      <x:c r="D3616" t="str">
        <x:v>2026-02-27</x:v>
      </x:c>
      <x:c r="E3616" t="n">
        <x:v>26.2</x:v>
      </x:c>
      <x:c r="F3616" t="n">
        <x:v>34.5</x:v>
      </x:c>
      <x:c r="G3616" t="n">
        <x:v>74.3</x:v>
      </x:c>
      <x:c r="H3616" t="str">
        <x:v>Saúde</x:v>
      </x:c>
    </x:row>
    <x:row r="3617">
      <x:c r="A3617" t="n">
        <x:v>3616</x:v>
      </x:c>
      <x:c r="B3617" t="n">
        <x:v>1802</x:v>
      </x:c>
      <x:c r="C3617" t="n">
        <x:v>28</x:v>
      </x:c>
      <x:c r="D3617" t="str">
        <x:v>2025-12-05</x:v>
      </x:c>
      <x:c r="E3617" t="n">
        <x:v>37.9</x:v>
      </x:c>
      <x:c r="F3617" t="n">
        <x:v>31.2</x:v>
      </x:c>
      <x:c r="G3617" t="n">
        <x:v>96.6</x:v>
      </x:c>
      <x:c r="H3617" t="str">
        <x:v>Hipertrofia</x:v>
      </x:c>
    </x:row>
    <x:row r="3618">
      <x:c r="A3618" t="n">
        <x:v>3617</x:v>
      </x:c>
      <x:c r="B3618" t="n">
        <x:v>1802</x:v>
      </x:c>
      <x:c r="C3618" t="n">
        <x:v>35</x:v>
      </x:c>
      <x:c r="D3618" t="str">
        <x:v>2026-05-07</x:v>
      </x:c>
      <x:c r="E3618" t="n">
        <x:v>34.5</x:v>
      </x:c>
      <x:c r="F3618" t="n">
        <x:v>31.5</x:v>
      </x:c>
      <x:c r="G3618" t="n">
        <x:v>102</x:v>
      </x:c>
      <x:c r="H3618" t="str">
        <x:v>Hipertrofia</x:v>
      </x:c>
    </x:row>
    <x:row r="3619">
      <x:c r="A3619" t="n">
        <x:v>3618</x:v>
      </x:c>
      <x:c r="B3619" t="n">
        <x:v>1803</x:v>
      </x:c>
      <x:c r="C3619" t="n">
        <x:v>24</x:v>
      </x:c>
      <x:c r="D3619" t="str">
        <x:v>2026-03-16</x:v>
      </x:c>
      <x:c r="E3619" t="n">
        <x:v>27.7</x:v>
      </x:c>
      <x:c r="F3619" t="n">
        <x:v>26.3</x:v>
      </x:c>
      <x:c r="G3619" t="n">
        <x:v>94.3</x:v>
      </x:c>
      <x:c r="H3619" t="str">
        <x:v>Emagrecimento</x:v>
      </x:c>
    </x:row>
    <x:row r="3620">
      <x:c r="A3620" t="n">
        <x:v>3619</x:v>
      </x:c>
      <x:c r="B3620" t="n">
        <x:v>1803</x:v>
      </x:c>
      <x:c r="C3620" t="n">
        <x:v>15</x:v>
      </x:c>
      <x:c r="D3620" t="str">
        <x:v>2026-04-29</x:v>
      </x:c>
      <x:c r="E3620" t="n">
        <x:v>23.2</x:v>
      </x:c>
      <x:c r="F3620" t="n">
        <x:v>12.5</x:v>
      </x:c>
      <x:c r="G3620" t="n">
        <x:v>101.9</x:v>
      </x:c>
      <x:c r="H3620" t="str">
        <x:v>Emagrecimento</x:v>
      </x:c>
    </x:row>
    <x:row r="3621">
      <x:c r="A3621" t="n">
        <x:v>3620</x:v>
      </x:c>
      <x:c r="B3621" t="n">
        <x:v>1804</x:v>
      </x:c>
      <x:c r="C3621" t="n">
        <x:v>34</x:v>
      </x:c>
      <x:c r="D3621" t="str">
        <x:v>2026-03-06</x:v>
      </x:c>
      <x:c r="E3621" t="n">
        <x:v>19.5</x:v>
      </x:c>
      <x:c r="F3621" t="n">
        <x:v>16.5</x:v>
      </x:c>
      <x:c r="G3621" t="n">
        <x:v>83.9</x:v>
      </x:c>
      <x:c r="H3621" t="str">
        <x:v>Condicionamento</x:v>
      </x:c>
    </x:row>
    <x:row r="3622">
      <x:c r="A3622" t="n">
        <x:v>3621</x:v>
      </x:c>
      <x:c r="B3622" t="n">
        <x:v>1804</x:v>
      </x:c>
      <x:c r="C3622" t="n">
        <x:v>35</x:v>
      </x:c>
      <x:c r="D3622" t="str">
        <x:v>2026-05-06</x:v>
      </x:c>
      <x:c r="E3622" t="n">
        <x:v>20.6</x:v>
      </x:c>
      <x:c r="F3622" t="n">
        <x:v>19.7</x:v>
      </x:c>
      <x:c r="G3622" t="n">
        <x:v>100.3</x:v>
      </x:c>
      <x:c r="H3622" t="str">
        <x:v>Saúde</x:v>
      </x:c>
    </x:row>
    <x:row r="3623">
      <x:c r="A3623" t="n">
        <x:v>3622</x:v>
      </x:c>
      <x:c r="B3623" t="n">
        <x:v>1805</x:v>
      </x:c>
      <x:c r="C3623" t="n">
        <x:v>7</x:v>
      </x:c>
      <x:c r="D3623" t="str">
        <x:v>2026-02-26</x:v>
      </x:c>
      <x:c r="E3623" t="n">
        <x:v>24.5</x:v>
      </x:c>
      <x:c r="F3623" t="n">
        <x:v>18.6</x:v>
      </x:c>
      <x:c r="G3623" t="n">
        <x:v>86.8</x:v>
      </x:c>
      <x:c r="H3623" t="str">
        <x:v>Saúde</x:v>
      </x:c>
    </x:row>
    <x:row r="3624">
      <x:c r="A3624" t="n">
        <x:v>3623</x:v>
      </x:c>
      <x:c r="B3624" t="n">
        <x:v>1806</x:v>
      </x:c>
      <x:c r="C3624" t="n">
        <x:v>33</x:v>
      </x:c>
      <x:c r="D3624" t="str">
        <x:v>2026-01-14</x:v>
      </x:c>
      <x:c r="E3624" t="n">
        <x:v>25.5</x:v>
      </x:c>
      <x:c r="F3624" t="n">
        <x:v>20.3</x:v>
      </x:c>
      <x:c r="G3624" t="n">
        <x:v>50.8</x:v>
      </x:c>
      <x:c r="H3624" t="str">
        <x:v>Hipertrofia</x:v>
      </x:c>
    </x:row>
    <x:row r="3625">
      <x:c r="A3625" t="n">
        <x:v>3624</x:v>
      </x:c>
      <x:c r="B3625" t="n">
        <x:v>1807</x:v>
      </x:c>
      <x:c r="C3625" t="n">
        <x:v>16</x:v>
      </x:c>
      <x:c r="D3625" t="str">
        <x:v>2026-05-07</x:v>
      </x:c>
      <x:c r="E3625" t="n">
        <x:v>31.3</x:v>
      </x:c>
      <x:c r="F3625" t="n">
        <x:v>32.8</x:v>
      </x:c>
      <x:c r="G3625" t="n">
        <x:v>93.2</x:v>
      </x:c>
      <x:c r="H3625" t="str">
        <x:v>Emagrecimento</x:v>
      </x:c>
    </x:row>
    <x:row r="3626">
      <x:c r="A3626" t="n">
        <x:v>3625</x:v>
      </x:c>
      <x:c r="B3626" t="n">
        <x:v>1808</x:v>
      </x:c>
      <x:c r="C3626" t="n">
        <x:v>17</x:v>
      </x:c>
      <x:c r="D3626" t="str">
        <x:v>2025-10-30</x:v>
      </x:c>
      <x:c r="E3626" t="n">
        <x:v>26.7</x:v>
      </x:c>
      <x:c r="F3626" t="n">
        <x:v>17.6</x:v>
      </x:c>
      <x:c r="G3626" t="n">
        <x:v>85.7</x:v>
      </x:c>
      <x:c r="H3626" t="str">
        <x:v>Hipertrofia</x:v>
      </x:c>
    </x:row>
    <x:row r="3627">
      <x:c r="A3627" t="n">
        <x:v>3626</x:v>
      </x:c>
      <x:c r="B3627" t="n">
        <x:v>1808</x:v>
      </x:c>
      <x:c r="C3627" t="n">
        <x:v>8</x:v>
      </x:c>
      <x:c r="D3627" t="str">
        <x:v>2025-07-27</x:v>
      </x:c>
      <x:c r="E3627" t="n">
        <x:v>23.6</x:v>
      </x:c>
      <x:c r="F3627" t="n">
        <x:v>30.2</x:v>
      </x:c>
      <x:c r="G3627" t="n">
        <x:v>75</x:v>
      </x:c>
      <x:c r="H3627" t="str">
        <x:v>Condicionamento</x:v>
      </x:c>
    </x:row>
    <x:row r="3628">
      <x:c r="A3628" t="n">
        <x:v>3627</x:v>
      </x:c>
      <x:c r="B3628" t="n">
        <x:v>1809</x:v>
      </x:c>
      <x:c r="C3628" t="n">
        <x:v>14</x:v>
      </x:c>
      <x:c r="D3628" t="str">
        <x:v>2025-12-14</x:v>
      </x:c>
      <x:c r="E3628" t="n">
        <x:v>35.8</x:v>
      </x:c>
      <x:c r="F3628" t="n">
        <x:v>12.8</x:v>
      </x:c>
      <x:c r="G3628" t="n">
        <x:v>81.1</x:v>
      </x:c>
      <x:c r="H3628" t="str">
        <x:v>Hipertrofia</x:v>
      </x:c>
    </x:row>
    <x:row r="3629">
      <x:c r="A3629" t="n">
        <x:v>3628</x:v>
      </x:c>
      <x:c r="B3629" t="n">
        <x:v>1809</x:v>
      </x:c>
      <x:c r="C3629" t="n">
        <x:v>21</x:v>
      </x:c>
      <x:c r="D3629" t="str">
        <x:v>2025-10-21</x:v>
      </x:c>
      <x:c r="E3629" t="n">
        <x:v>30.7</x:v>
      </x:c>
      <x:c r="F3629" t="n">
        <x:v>26.9</x:v>
      </x:c>
      <x:c r="G3629" t="n">
        <x:v>76.4</x:v>
      </x:c>
      <x:c r="H3629" t="str">
        <x:v>Condicionamento</x:v>
      </x:c>
    </x:row>
    <x:row r="3630">
      <x:c r="A3630" t="n">
        <x:v>3629</x:v>
      </x:c>
      <x:c r="B3630" t="n">
        <x:v>1809</x:v>
      </x:c>
      <x:c r="C3630" t="n">
        <x:v>17</x:v>
      </x:c>
      <x:c r="D3630" t="str">
        <x:v>2026-01-23</x:v>
      </x:c>
      <x:c r="E3630" t="n">
        <x:v>31.1</x:v>
      </x:c>
      <x:c r="F3630" t="n">
        <x:v>34.2</x:v>
      </x:c>
      <x:c r="G3630" t="n">
        <x:v>104.2</x:v>
      </x:c>
      <x:c r="H3630" t="str">
        <x:v>Saúde</x:v>
      </x:c>
    </x:row>
    <x:row r="3631">
      <x:c r="A3631" t="n">
        <x:v>3630</x:v>
      </x:c>
      <x:c r="B3631" t="n">
        <x:v>1810</x:v>
      </x:c>
      <x:c r="C3631" t="n">
        <x:v>20</x:v>
      </x:c>
      <x:c r="D3631" t="str">
        <x:v>2026-05-26</x:v>
      </x:c>
      <x:c r="E3631" t="n">
        <x:v>28.1</x:v>
      </x:c>
      <x:c r="F3631" t="n">
        <x:v>28.8</x:v>
      </x:c>
      <x:c r="G3631" t="n">
        <x:v>71.6</x:v>
      </x:c>
      <x:c r="H3631" t="str">
        <x:v>Condicionamento</x:v>
      </x:c>
    </x:row>
    <x:row r="3632">
      <x:c r="A3632" t="n">
        <x:v>3631</x:v>
      </x:c>
      <x:c r="B3632" t="n">
        <x:v>1811</x:v>
      </x:c>
      <x:c r="C3632" t="n">
        <x:v>20</x:v>
      </x:c>
      <x:c r="D3632" t="str">
        <x:v>2025-10-28</x:v>
      </x:c>
      <x:c r="E3632" t="n">
        <x:v>28.2</x:v>
      </x:c>
      <x:c r="F3632" t="n">
        <x:v>31.5</x:v>
      </x:c>
      <x:c r="G3632" t="n">
        <x:v>77.8</x:v>
      </x:c>
      <x:c r="H3632" t="str">
        <x:v>Condicionamento</x:v>
      </x:c>
    </x:row>
    <x:row r="3633">
      <x:c r="A3633" t="n">
        <x:v>3632</x:v>
      </x:c>
      <x:c r="B3633" t="n">
        <x:v>1811</x:v>
      </x:c>
      <x:c r="C3633" t="n">
        <x:v>31</x:v>
      </x:c>
      <x:c r="D3633" t="str">
        <x:v>2026-01-11</x:v>
      </x:c>
      <x:c r="E3633" t="n">
        <x:v>35</x:v>
      </x:c>
      <x:c r="F3633" t="n">
        <x:v>15.3</x:v>
      </x:c>
      <x:c r="G3633" t="n">
        <x:v>90.8</x:v>
      </x:c>
      <x:c r="H3633" t="str">
        <x:v>Hipertrofia</x:v>
      </x:c>
    </x:row>
    <x:row r="3634">
      <x:c r="A3634" t="n">
        <x:v>3633</x:v>
      </x:c>
      <x:c r="B3634" t="n">
        <x:v>1811</x:v>
      </x:c>
      <x:c r="C3634" t="n">
        <x:v>24</x:v>
      </x:c>
      <x:c r="D3634" t="str">
        <x:v>2026-06-01</x:v>
      </x:c>
      <x:c r="E3634" t="n">
        <x:v>34.9</x:v>
      </x:c>
      <x:c r="F3634" t="n">
        <x:v>30.4</x:v>
      </x:c>
      <x:c r="G3634" t="n">
        <x:v>63.8</x:v>
      </x:c>
      <x:c r="H3634" t="str">
        <x:v>Emagrecimento</x:v>
      </x:c>
    </x:row>
    <x:row r="3635">
      <x:c r="A3635" t="n">
        <x:v>3634</x:v>
      </x:c>
      <x:c r="B3635" t="n">
        <x:v>1812</x:v>
      </x:c>
      <x:c r="C3635" t="n">
        <x:v>35</x:v>
      </x:c>
      <x:c r="D3635" t="str">
        <x:v>2026-05-02</x:v>
      </x:c>
      <x:c r="E3635" t="n">
        <x:v>32</x:v>
      </x:c>
      <x:c r="F3635" t="n">
        <x:v>20.3</x:v>
      </x:c>
      <x:c r="G3635" t="n">
        <x:v>70.7</x:v>
      </x:c>
      <x:c r="H3635" t="str">
        <x:v>Saúde</x:v>
      </x:c>
    </x:row>
    <x:row r="3636">
      <x:c r="A3636" t="n">
        <x:v>3635</x:v>
      </x:c>
      <x:c r="B3636" t="n">
        <x:v>1812</x:v>
      </x:c>
      <x:c r="C3636" t="n">
        <x:v>23</x:v>
      </x:c>
      <x:c r="D3636" t="str">
        <x:v>2025-07-30</x:v>
      </x:c>
      <x:c r="E3636" t="n">
        <x:v>36.1</x:v>
      </x:c>
      <x:c r="F3636" t="n">
        <x:v>22.9</x:v>
      </x:c>
      <x:c r="G3636" t="n">
        <x:v>59.1</x:v>
      </x:c>
      <x:c r="H3636" t="str">
        <x:v>Emagrecimento</x:v>
      </x:c>
    </x:row>
    <x:row r="3637">
      <x:c r="A3637" t="n">
        <x:v>3636</x:v>
      </x:c>
      <x:c r="B3637" t="n">
        <x:v>1812</x:v>
      </x:c>
      <x:c r="C3637" t="n">
        <x:v>21</x:v>
      </x:c>
      <x:c r="D3637" t="str">
        <x:v>2025-10-01</x:v>
      </x:c>
      <x:c r="E3637" t="n">
        <x:v>35.8</x:v>
      </x:c>
      <x:c r="F3637" t="n">
        <x:v>22.3</x:v>
      </x:c>
      <x:c r="G3637" t="n">
        <x:v>65.7</x:v>
      </x:c>
      <x:c r="H3637" t="str">
        <x:v>Hipertrofia</x:v>
      </x:c>
    </x:row>
    <x:row r="3638">
      <x:c r="A3638" t="n">
        <x:v>3637</x:v>
      </x:c>
      <x:c r="B3638" t="n">
        <x:v>1813</x:v>
      </x:c>
      <x:c r="C3638" t="n">
        <x:v>12</x:v>
      </x:c>
      <x:c r="D3638" t="str">
        <x:v>2026-06-28</x:v>
      </x:c>
      <x:c r="E3638" t="n">
        <x:v>31.9</x:v>
      </x:c>
      <x:c r="F3638" t="n">
        <x:v>28.1</x:v>
      </x:c>
      <x:c r="G3638" t="n">
        <x:v>89.7</x:v>
      </x:c>
      <x:c r="H3638" t="str">
        <x:v>Saúde</x:v>
      </x:c>
    </x:row>
    <x:row r="3639">
      <x:c r="A3639" t="n">
        <x:v>3638</x:v>
      </x:c>
      <x:c r="B3639" t="n">
        <x:v>1814</x:v>
      </x:c>
      <x:c r="C3639" t="n">
        <x:v>14</x:v>
      </x:c>
      <x:c r="D3639" t="str">
        <x:v>2025-08-02</x:v>
      </x:c>
      <x:c r="E3639" t="n">
        <x:v>20.3</x:v>
      </x:c>
      <x:c r="F3639" t="n">
        <x:v>25.8</x:v>
      </x:c>
      <x:c r="G3639" t="n">
        <x:v>109.8</x:v>
      </x:c>
      <x:c r="H3639" t="str">
        <x:v>Condicionamento</x:v>
      </x:c>
    </x:row>
    <x:row r="3640">
      <x:c r="A3640" t="n">
        <x:v>3639</x:v>
      </x:c>
      <x:c r="B3640" t="n">
        <x:v>1815</x:v>
      </x:c>
      <x:c r="C3640" t="n">
        <x:v>6</x:v>
      </x:c>
      <x:c r="D3640" t="str">
        <x:v>2026-05-03</x:v>
      </x:c>
      <x:c r="E3640" t="n">
        <x:v>24.9</x:v>
      </x:c>
      <x:c r="F3640" t="n">
        <x:v>18.3</x:v>
      </x:c>
      <x:c r="G3640" t="n">
        <x:v>77.5</x:v>
      </x:c>
      <x:c r="H3640" t="str">
        <x:v>Emagrecimento</x:v>
      </x:c>
    </x:row>
    <x:row r="3641">
      <x:c r="A3641" t="n">
        <x:v>3640</x:v>
      </x:c>
      <x:c r="B3641" t="n">
        <x:v>1815</x:v>
      </x:c>
      <x:c r="C3641" t="n">
        <x:v>37</x:v>
      </x:c>
      <x:c r="D3641" t="str">
        <x:v>2026-03-02</x:v>
      </x:c>
      <x:c r="E3641" t="n">
        <x:v>22.9</x:v>
      </x:c>
      <x:c r="F3641" t="n">
        <x:v>27.9</x:v>
      </x:c>
      <x:c r="G3641" t="n">
        <x:v>75.2</x:v>
      </x:c>
      <x:c r="H3641" t="str">
        <x:v>Emagrecimento</x:v>
      </x:c>
    </x:row>
    <x:row r="3642">
      <x:c r="A3642" t="n">
        <x:v>3641</x:v>
      </x:c>
      <x:c r="B3642" t="n">
        <x:v>1816</x:v>
      </x:c>
      <x:c r="C3642" t="n">
        <x:v>19</x:v>
      </x:c>
      <x:c r="D3642" t="str">
        <x:v>2026-06-29</x:v>
      </x:c>
      <x:c r="E3642" t="n">
        <x:v>25.8</x:v>
      </x:c>
      <x:c r="F3642" t="n">
        <x:v>26.9</x:v>
      </x:c>
      <x:c r="G3642" t="n">
        <x:v>108.5</x:v>
      </x:c>
      <x:c r="H3642" t="str">
        <x:v>Emagrecimento</x:v>
      </x:c>
    </x:row>
    <x:row r="3643">
      <x:c r="A3643" t="n">
        <x:v>3642</x:v>
      </x:c>
      <x:c r="B3643" t="n">
        <x:v>1816</x:v>
      </x:c>
      <x:c r="C3643" t="n">
        <x:v>32</x:v>
      </x:c>
      <x:c r="D3643" t="str">
        <x:v>2025-08-18</x:v>
      </x:c>
      <x:c r="E3643" t="n">
        <x:v>19.8</x:v>
      </x:c>
      <x:c r="F3643" t="n">
        <x:v>17.4</x:v>
      </x:c>
      <x:c r="G3643" t="n">
        <x:v>102.7</x:v>
      </x:c>
      <x:c r="H3643" t="str">
        <x:v>Hipertrofia</x:v>
      </x:c>
    </x:row>
    <x:row r="3644">
      <x:c r="A3644" t="n">
        <x:v>3643</x:v>
      </x:c>
      <x:c r="B3644" t="n">
        <x:v>1817</x:v>
      </x:c>
      <x:c r="C3644" t="n">
        <x:v>35</x:v>
      </x:c>
      <x:c r="D3644" t="str">
        <x:v>2025-09-03</x:v>
      </x:c>
      <x:c r="E3644" t="n">
        <x:v>20.6</x:v>
      </x:c>
      <x:c r="F3644" t="n">
        <x:v>12.5</x:v>
      </x:c>
      <x:c r="G3644" t="n">
        <x:v>70.7</x:v>
      </x:c>
      <x:c r="H3644" t="str">
        <x:v>Saúde</x:v>
      </x:c>
    </x:row>
    <x:row r="3645">
      <x:c r="A3645" t="n">
        <x:v>3644</x:v>
      </x:c>
      <x:c r="B3645" t="n">
        <x:v>1817</x:v>
      </x:c>
      <x:c r="C3645" t="n">
        <x:v>7</x:v>
      </x:c>
      <x:c r="D3645" t="str">
        <x:v>2026-02-07</x:v>
      </x:c>
      <x:c r="E3645" t="n">
        <x:v>18.5</x:v>
      </x:c>
      <x:c r="F3645" t="n">
        <x:v>33.7</x:v>
      </x:c>
      <x:c r="G3645" t="n">
        <x:v>90.8</x:v>
      </x:c>
      <x:c r="H3645" t="str">
        <x:v>Condicionamento</x:v>
      </x:c>
    </x:row>
    <x:row r="3646">
      <x:c r="A3646" t="n">
        <x:v>3645</x:v>
      </x:c>
      <x:c r="B3646" t="n">
        <x:v>1818</x:v>
      </x:c>
      <x:c r="C3646" t="n">
        <x:v>30</x:v>
      </x:c>
      <x:c r="D3646" t="str">
        <x:v>2025-08-23</x:v>
      </x:c>
      <x:c r="E3646" t="n">
        <x:v>19.8</x:v>
      </x:c>
      <x:c r="F3646" t="n">
        <x:v>15.4</x:v>
      </x:c>
      <x:c r="G3646" t="n">
        <x:v>48.6</x:v>
      </x:c>
      <x:c r="H3646" t="str">
        <x:v>Hipertrofia</x:v>
      </x:c>
    </x:row>
    <x:row r="3647">
      <x:c r="A3647" t="n">
        <x:v>3646</x:v>
      </x:c>
      <x:c r="B3647" t="n">
        <x:v>1819</x:v>
      </x:c>
      <x:c r="C3647" t="n">
        <x:v>3</x:v>
      </x:c>
      <x:c r="D3647" t="str">
        <x:v>2026-04-14</x:v>
      </x:c>
      <x:c r="E3647" t="n">
        <x:v>23.9</x:v>
      </x:c>
      <x:c r="F3647" t="n">
        <x:v>25.4</x:v>
      </x:c>
      <x:c r="G3647" t="n">
        <x:v>100.1</x:v>
      </x:c>
      <x:c r="H3647" t="str">
        <x:v>Saúde</x:v>
      </x:c>
    </x:row>
    <x:row r="3648">
      <x:c r="A3648" t="n">
        <x:v>3647</x:v>
      </x:c>
      <x:c r="B3648" t="n">
        <x:v>1820</x:v>
      </x:c>
      <x:c r="C3648" t="n">
        <x:v>2</x:v>
      </x:c>
      <x:c r="D3648" t="str">
        <x:v>2026-06-15</x:v>
      </x:c>
      <x:c r="E3648" t="n">
        <x:v>19.1</x:v>
      </x:c>
      <x:c r="F3648" t="n">
        <x:v>34.9</x:v>
      </x:c>
      <x:c r="G3648" t="n">
        <x:v>66</x:v>
      </x:c>
      <x:c r="H3648" t="str">
        <x:v>Saúde</x:v>
      </x:c>
    </x:row>
    <x:row r="3649">
      <x:c r="A3649" t="n">
        <x:v>3648</x:v>
      </x:c>
      <x:c r="B3649" t="n">
        <x:v>1821</x:v>
      </x:c>
      <x:c r="C3649" t="n">
        <x:v>2</x:v>
      </x:c>
      <x:c r="D3649" t="str">
        <x:v>2025-12-15</x:v>
      </x:c>
      <x:c r="E3649" t="n">
        <x:v>35.5</x:v>
      </x:c>
      <x:c r="F3649" t="n">
        <x:v>24</x:v>
      </x:c>
      <x:c r="G3649" t="n">
        <x:v>84.3</x:v>
      </x:c>
      <x:c r="H3649" t="str">
        <x:v>Emagrecimento</x:v>
      </x:c>
    </x:row>
    <x:row r="3650">
      <x:c r="A3650" t="n">
        <x:v>3649</x:v>
      </x:c>
      <x:c r="B3650" t="n">
        <x:v>1822</x:v>
      </x:c>
      <x:c r="C3650" t="n">
        <x:v>25</x:v>
      </x:c>
      <x:c r="D3650" t="str">
        <x:v>2025-11-07</x:v>
      </x:c>
      <x:c r="E3650" t="n">
        <x:v>23.4</x:v>
      </x:c>
      <x:c r="F3650" t="n">
        <x:v>34.3</x:v>
      </x:c>
      <x:c r="G3650" t="n">
        <x:v>61.4</x:v>
      </x:c>
      <x:c r="H3650" t="str">
        <x:v>Condicionamento</x:v>
      </x:c>
    </x:row>
    <x:row r="3651">
      <x:c r="A3651" t="n">
        <x:v>3650</x:v>
      </x:c>
      <x:c r="B3651" t="n">
        <x:v>1822</x:v>
      </x:c>
      <x:c r="C3651" t="n">
        <x:v>19</x:v>
      </x:c>
      <x:c r="D3651" t="str">
        <x:v>2025-11-29</x:v>
      </x:c>
      <x:c r="E3651" t="n">
        <x:v>29.1</x:v>
      </x:c>
      <x:c r="F3651" t="n">
        <x:v>19.3</x:v>
      </x:c>
      <x:c r="G3651" t="n">
        <x:v>92.8</x:v>
      </x:c>
      <x:c r="H3651" t="str">
        <x:v>Hipertrofia</x:v>
      </x:c>
    </x:row>
    <x:row r="3652">
      <x:c r="A3652" t="n">
        <x:v>3651</x:v>
      </x:c>
      <x:c r="B3652" t="n">
        <x:v>1822</x:v>
      </x:c>
      <x:c r="C3652" t="n">
        <x:v>35</x:v>
      </x:c>
      <x:c r="D3652" t="str">
        <x:v>2026-05-17</x:v>
      </x:c>
      <x:c r="E3652" t="n">
        <x:v>26</x:v>
      </x:c>
      <x:c r="F3652" t="n">
        <x:v>15.1</x:v>
      </x:c>
      <x:c r="G3652" t="n">
        <x:v>106</x:v>
      </x:c>
      <x:c r="H3652" t="str">
        <x:v>Emagrecimento</x:v>
      </x:c>
    </x:row>
    <x:row r="3653">
      <x:c r="A3653" t="n">
        <x:v>3652</x:v>
      </x:c>
      <x:c r="B3653" t="n">
        <x:v>1823</x:v>
      </x:c>
      <x:c r="C3653" t="n">
        <x:v>21</x:v>
      </x:c>
      <x:c r="D3653" t="str">
        <x:v>2025-07-20</x:v>
      </x:c>
      <x:c r="E3653" t="n">
        <x:v>28.7</x:v>
      </x:c>
      <x:c r="F3653" t="n">
        <x:v>16.6</x:v>
      </x:c>
      <x:c r="G3653" t="n">
        <x:v>76.9</x:v>
      </x:c>
      <x:c r="H3653" t="str">
        <x:v>Saúde</x:v>
      </x:c>
    </x:row>
    <x:row r="3654">
      <x:c r="A3654" t="n">
        <x:v>3653</x:v>
      </x:c>
      <x:c r="B3654" t="n">
        <x:v>1824</x:v>
      </x:c>
      <x:c r="C3654" t="n">
        <x:v>18</x:v>
      </x:c>
      <x:c r="D3654" t="str">
        <x:v>2026-01-10</x:v>
      </x:c>
      <x:c r="E3654" t="n">
        <x:v>19.1</x:v>
      </x:c>
      <x:c r="F3654" t="n">
        <x:v>23.6</x:v>
      </x:c>
      <x:c r="G3654" t="n">
        <x:v>78.9</x:v>
      </x:c>
      <x:c r="H3654" t="str">
        <x:v>Emagrecimento</x:v>
      </x:c>
    </x:row>
    <x:row r="3655">
      <x:c r="A3655" t="n">
        <x:v>3654</x:v>
      </x:c>
      <x:c r="B3655" t="n">
        <x:v>1824</x:v>
      </x:c>
      <x:c r="C3655" t="n">
        <x:v>10</x:v>
      </x:c>
      <x:c r="D3655" t="str">
        <x:v>2025-08-24</x:v>
      </x:c>
      <x:c r="E3655" t="n">
        <x:v>32.6</x:v>
      </x:c>
      <x:c r="F3655" t="n">
        <x:v>26.4</x:v>
      </x:c>
      <x:c r="G3655" t="n">
        <x:v>47.3</x:v>
      </x:c>
      <x:c r="H3655" t="str">
        <x:v>Saúde</x:v>
      </x:c>
    </x:row>
    <x:row r="3656">
      <x:c r="A3656" t="n">
        <x:v>3655</x:v>
      </x:c>
      <x:c r="B3656" t="n">
        <x:v>1824</x:v>
      </x:c>
      <x:c r="C3656" t="n">
        <x:v>35</x:v>
      </x:c>
      <x:c r="D3656" t="str">
        <x:v>2025-10-07</x:v>
      </x:c>
      <x:c r="E3656" t="n">
        <x:v>29.9</x:v>
      </x:c>
      <x:c r="F3656" t="n">
        <x:v>18.9</x:v>
      </x:c>
      <x:c r="G3656" t="n">
        <x:v>104.8</x:v>
      </x:c>
      <x:c r="H3656" t="str">
        <x:v>Condicionamento</x:v>
      </x:c>
    </x:row>
    <x:row r="3657">
      <x:c r="A3657" t="n">
        <x:v>3656</x:v>
      </x:c>
      <x:c r="B3657" t="n">
        <x:v>1825</x:v>
      </x:c>
      <x:c r="C3657" t="n">
        <x:v>35</x:v>
      </x:c>
      <x:c r="D3657" t="str">
        <x:v>2026-06-07</x:v>
      </x:c>
      <x:c r="E3657" t="n">
        <x:v>29.1</x:v>
      </x:c>
      <x:c r="F3657" t="n">
        <x:v>16.2</x:v>
      </x:c>
      <x:c r="G3657" t="n">
        <x:v>78.8</x:v>
      </x:c>
      <x:c r="H3657" t="str">
        <x:v>Saúde</x:v>
      </x:c>
    </x:row>
    <x:row r="3658">
      <x:c r="A3658" t="n">
        <x:v>3657</x:v>
      </x:c>
      <x:c r="B3658" t="n">
        <x:v>1825</x:v>
      </x:c>
      <x:c r="C3658" t="n">
        <x:v>1</x:v>
      </x:c>
      <x:c r="D3658" t="str">
        <x:v>2026-06-21</x:v>
      </x:c>
      <x:c r="E3658" t="n">
        <x:v>35.2</x:v>
      </x:c>
      <x:c r="F3658" t="n">
        <x:v>22.5</x:v>
      </x:c>
      <x:c r="G3658" t="n">
        <x:v>107.6</x:v>
      </x:c>
      <x:c r="H3658" t="str">
        <x:v>Condicionamento</x:v>
      </x:c>
    </x:row>
    <x:row r="3659">
      <x:c r="A3659" t="n">
        <x:v>3658</x:v>
      </x:c>
      <x:c r="B3659" t="n">
        <x:v>1825</x:v>
      </x:c>
      <x:c r="C3659" t="n">
        <x:v>30</x:v>
      </x:c>
      <x:c r="D3659" t="str">
        <x:v>2025-07-03</x:v>
      </x:c>
      <x:c r="E3659" t="n">
        <x:v>29.5</x:v>
      </x:c>
      <x:c r="F3659" t="n">
        <x:v>12.4</x:v>
      </x:c>
      <x:c r="G3659" t="n">
        <x:v>75.9</x:v>
      </x:c>
      <x:c r="H3659" t="str">
        <x:v>Hipertrofia</x:v>
      </x:c>
    </x:row>
    <x:row r="3660">
      <x:c r="A3660" t="n">
        <x:v>3659</x:v>
      </x:c>
      <x:c r="B3660" t="n">
        <x:v>1826</x:v>
      </x:c>
      <x:c r="C3660" t="n">
        <x:v>22</x:v>
      </x:c>
      <x:c r="D3660" t="str">
        <x:v>2025-09-16</x:v>
      </x:c>
      <x:c r="E3660" t="n">
        <x:v>18.2</x:v>
      </x:c>
      <x:c r="F3660" t="n">
        <x:v>25.9</x:v>
      </x:c>
      <x:c r="G3660" t="n">
        <x:v>91.3</x:v>
      </x:c>
      <x:c r="H3660" t="str">
        <x:v>Hipertrofia</x:v>
      </x:c>
    </x:row>
    <x:row r="3661">
      <x:c r="A3661" t="n">
        <x:v>3660</x:v>
      </x:c>
      <x:c r="B3661" t="n">
        <x:v>1826</x:v>
      </x:c>
      <x:c r="C3661" t="n">
        <x:v>31</x:v>
      </x:c>
      <x:c r="D3661" t="str">
        <x:v>2025-07-13</x:v>
      </x:c>
      <x:c r="E3661" t="n">
        <x:v>21</x:v>
      </x:c>
      <x:c r="F3661" t="n">
        <x:v>21.4</x:v>
      </x:c>
      <x:c r="G3661" t="n">
        <x:v>97.3</x:v>
      </x:c>
      <x:c r="H3661" t="str">
        <x:v>Hipertrofia</x:v>
      </x:c>
    </x:row>
    <x:row r="3662">
      <x:c r="A3662" t="n">
        <x:v>3661</x:v>
      </x:c>
      <x:c r="B3662" t="n">
        <x:v>1827</x:v>
      </x:c>
      <x:c r="C3662" t="n">
        <x:v>7</x:v>
      </x:c>
      <x:c r="D3662" t="str">
        <x:v>2026-03-26</x:v>
      </x:c>
      <x:c r="E3662" t="n">
        <x:v>25.9</x:v>
      </x:c>
      <x:c r="F3662" t="n">
        <x:v>25.7</x:v>
      </x:c>
      <x:c r="G3662" t="n">
        <x:v>65.7</x:v>
      </x:c>
      <x:c r="H3662" t="str">
        <x:v>Saúde</x:v>
      </x:c>
    </x:row>
    <x:row r="3663">
      <x:c r="A3663" t="n">
        <x:v>3662</x:v>
      </x:c>
      <x:c r="B3663" t="n">
        <x:v>1828</x:v>
      </x:c>
      <x:c r="C3663" t="n">
        <x:v>14</x:v>
      </x:c>
      <x:c r="D3663" t="str">
        <x:v>2026-04-16</x:v>
      </x:c>
      <x:c r="E3663" t="n">
        <x:v>25.6</x:v>
      </x:c>
      <x:c r="F3663" t="n">
        <x:v>29</x:v>
      </x:c>
      <x:c r="G3663" t="n">
        <x:v>89.1</x:v>
      </x:c>
      <x:c r="H3663" t="str">
        <x:v>Saúde</x:v>
      </x:c>
    </x:row>
    <x:row r="3664">
      <x:c r="A3664" t="n">
        <x:v>3663</x:v>
      </x:c>
      <x:c r="B3664" t="n">
        <x:v>1828</x:v>
      </x:c>
      <x:c r="C3664" t="n">
        <x:v>7</x:v>
      </x:c>
      <x:c r="D3664" t="str">
        <x:v>2026-04-09</x:v>
      </x:c>
      <x:c r="E3664" t="n">
        <x:v>26.3</x:v>
      </x:c>
      <x:c r="F3664" t="n">
        <x:v>28.9</x:v>
      </x:c>
      <x:c r="G3664" t="n">
        <x:v>76.3</x:v>
      </x:c>
      <x:c r="H3664" t="str">
        <x:v>Emagrecimento</x:v>
      </x:c>
    </x:row>
    <x:row r="3665">
      <x:c r="A3665" t="n">
        <x:v>3664</x:v>
      </x:c>
      <x:c r="B3665" t="n">
        <x:v>1829</x:v>
      </x:c>
      <x:c r="C3665" t="n">
        <x:v>2</x:v>
      </x:c>
      <x:c r="D3665" t="str">
        <x:v>2025-12-21</x:v>
      </x:c>
      <x:c r="E3665" t="n">
        <x:v>35.1</x:v>
      </x:c>
      <x:c r="F3665" t="n">
        <x:v>18.8</x:v>
      </x:c>
      <x:c r="G3665" t="n">
        <x:v>80.3</x:v>
      </x:c>
      <x:c r="H3665" t="str">
        <x:v>Condicionamento</x:v>
      </x:c>
    </x:row>
    <x:row r="3666">
      <x:c r="A3666" t="n">
        <x:v>3665</x:v>
      </x:c>
      <x:c r="B3666" t="n">
        <x:v>1829</x:v>
      </x:c>
      <x:c r="C3666" t="n">
        <x:v>27</x:v>
      </x:c>
      <x:c r="D3666" t="str">
        <x:v>2026-01-22</x:v>
      </x:c>
      <x:c r="E3666" t="n">
        <x:v>26.4</x:v>
      </x:c>
      <x:c r="F3666" t="n">
        <x:v>19.4</x:v>
      </x:c>
      <x:c r="G3666" t="n">
        <x:v>89.1</x:v>
      </x:c>
      <x:c r="H3666" t="str">
        <x:v>Condicionamento</x:v>
      </x:c>
    </x:row>
    <x:row r="3667">
      <x:c r="A3667" t="n">
        <x:v>3666</x:v>
      </x:c>
      <x:c r="B3667" t="n">
        <x:v>1830</x:v>
      </x:c>
      <x:c r="C3667" t="n">
        <x:v>24</x:v>
      </x:c>
      <x:c r="D3667" t="str">
        <x:v>2026-03-03</x:v>
      </x:c>
      <x:c r="E3667" t="n">
        <x:v>32.7</x:v>
      </x:c>
      <x:c r="F3667" t="n">
        <x:v>28.2</x:v>
      </x:c>
      <x:c r="G3667" t="n">
        <x:v>97.4</x:v>
      </x:c>
      <x:c r="H3667" t="str">
        <x:v>Saúde</x:v>
      </x:c>
    </x:row>
    <x:row r="3668">
      <x:c r="A3668" t="n">
        <x:v>3667</x:v>
      </x:c>
      <x:c r="B3668" t="n">
        <x:v>1830</x:v>
      </x:c>
      <x:c r="C3668" t="n">
        <x:v>18</x:v>
      </x:c>
      <x:c r="D3668" t="str">
        <x:v>2025-10-12</x:v>
      </x:c>
      <x:c r="E3668" t="n">
        <x:v>29.4</x:v>
      </x:c>
      <x:c r="F3668" t="n">
        <x:v>20.6</x:v>
      </x:c>
      <x:c r="G3668" t="n">
        <x:v>91.3</x:v>
      </x:c>
      <x:c r="H3668" t="str">
        <x:v>Condicionamento</x:v>
      </x:c>
    </x:row>
    <x:row r="3669">
      <x:c r="A3669" t="n">
        <x:v>3668</x:v>
      </x:c>
      <x:c r="B3669" t="n">
        <x:v>1830</x:v>
      </x:c>
      <x:c r="C3669" t="n">
        <x:v>29</x:v>
      </x:c>
      <x:c r="D3669" t="str">
        <x:v>2026-01-31</x:v>
      </x:c>
      <x:c r="E3669" t="n">
        <x:v>19.1</x:v>
      </x:c>
      <x:c r="F3669" t="n">
        <x:v>13.2</x:v>
      </x:c>
      <x:c r="G3669" t="n">
        <x:v>70.2</x:v>
      </x:c>
      <x:c r="H3669" t="str">
        <x:v>Saúde</x:v>
      </x:c>
    </x:row>
    <x:row r="3670">
      <x:c r="A3670" t="n">
        <x:v>3669</x:v>
      </x:c>
      <x:c r="B3670" t="n">
        <x:v>1831</x:v>
      </x:c>
      <x:c r="C3670" t="n">
        <x:v>7</x:v>
      </x:c>
      <x:c r="D3670" t="str">
        <x:v>2025-10-06</x:v>
      </x:c>
      <x:c r="E3670" t="n">
        <x:v>23</x:v>
      </x:c>
      <x:c r="F3670" t="n">
        <x:v>23.2</x:v>
      </x:c>
      <x:c r="G3670" t="n">
        <x:v>65.2</x:v>
      </x:c>
      <x:c r="H3670" t="str">
        <x:v>Emagrecimento</x:v>
      </x:c>
    </x:row>
    <x:row r="3671">
      <x:c r="A3671" t="n">
        <x:v>3670</x:v>
      </x:c>
      <x:c r="B3671" t="n">
        <x:v>1832</x:v>
      </x:c>
      <x:c r="C3671" t="n">
        <x:v>31</x:v>
      </x:c>
      <x:c r="D3671" t="str">
        <x:v>2026-01-30</x:v>
      </x:c>
      <x:c r="E3671" t="n">
        <x:v>36.7</x:v>
      </x:c>
      <x:c r="F3671" t="n">
        <x:v>22.9</x:v>
      </x:c>
      <x:c r="G3671" t="n">
        <x:v>100.4</x:v>
      </x:c>
      <x:c r="H3671" t="str">
        <x:v>Saúde</x:v>
      </x:c>
    </x:row>
    <x:row r="3672">
      <x:c r="A3672" t="n">
        <x:v>3671</x:v>
      </x:c>
      <x:c r="B3672" t="n">
        <x:v>1833</x:v>
      </x:c>
      <x:c r="C3672" t="n">
        <x:v>5</x:v>
      </x:c>
      <x:c r="D3672" t="str">
        <x:v>2025-10-30</x:v>
      </x:c>
      <x:c r="E3672" t="n">
        <x:v>25.4</x:v>
      </x:c>
      <x:c r="F3672" t="n">
        <x:v>19.6</x:v>
      </x:c>
      <x:c r="G3672" t="n">
        <x:v>76.6</x:v>
      </x:c>
      <x:c r="H3672" t="str">
        <x:v>Condicionamento</x:v>
      </x:c>
    </x:row>
    <x:row r="3673">
      <x:c r="A3673" t="n">
        <x:v>3672</x:v>
      </x:c>
      <x:c r="B3673" t="n">
        <x:v>1834</x:v>
      </x:c>
      <x:c r="C3673" t="n">
        <x:v>39</x:v>
      </x:c>
      <x:c r="D3673" t="str">
        <x:v>2026-04-09</x:v>
      </x:c>
      <x:c r="E3673" t="n">
        <x:v>33</x:v>
      </x:c>
      <x:c r="F3673" t="n">
        <x:v>17.9</x:v>
      </x:c>
      <x:c r="G3673" t="n">
        <x:v>62.7</x:v>
      </x:c>
      <x:c r="H3673" t="str">
        <x:v>Saúde</x:v>
      </x:c>
    </x:row>
    <x:row r="3674">
      <x:c r="A3674" t="n">
        <x:v>3673</x:v>
      </x:c>
      <x:c r="B3674" t="n">
        <x:v>1834</x:v>
      </x:c>
      <x:c r="C3674" t="n">
        <x:v>29</x:v>
      </x:c>
      <x:c r="D3674" t="str">
        <x:v>2026-03-03</x:v>
      </x:c>
      <x:c r="E3674" t="n">
        <x:v>35.8</x:v>
      </x:c>
      <x:c r="F3674" t="n">
        <x:v>14.2</x:v>
      </x:c>
      <x:c r="G3674" t="n">
        <x:v>108.5</x:v>
      </x:c>
      <x:c r="H3674" t="str">
        <x:v>Saúde</x:v>
      </x:c>
    </x:row>
    <x:row r="3675">
      <x:c r="A3675" t="n">
        <x:v>3674</x:v>
      </x:c>
      <x:c r="B3675" t="n">
        <x:v>1835</x:v>
      </x:c>
      <x:c r="C3675" t="n">
        <x:v>12</x:v>
      </x:c>
      <x:c r="D3675" t="str">
        <x:v>2026-05-04</x:v>
      </x:c>
      <x:c r="E3675" t="n">
        <x:v>19.4</x:v>
      </x:c>
      <x:c r="F3675" t="n">
        <x:v>25</x:v>
      </x:c>
      <x:c r="G3675" t="n">
        <x:v>51</x:v>
      </x:c>
      <x:c r="H3675" t="str">
        <x:v>Condicionamento</x:v>
      </x:c>
    </x:row>
    <x:row r="3676">
      <x:c r="A3676" t="n">
        <x:v>3675</x:v>
      </x:c>
      <x:c r="B3676" t="n">
        <x:v>1835</x:v>
      </x:c>
      <x:c r="C3676" t="n">
        <x:v>16</x:v>
      </x:c>
      <x:c r="D3676" t="str">
        <x:v>2025-09-22</x:v>
      </x:c>
      <x:c r="E3676" t="n">
        <x:v>26.3</x:v>
      </x:c>
      <x:c r="F3676" t="n">
        <x:v>30.4</x:v>
      </x:c>
      <x:c r="G3676" t="n">
        <x:v>77.5</x:v>
      </x:c>
      <x:c r="H3676" t="str">
        <x:v>Condicionamento</x:v>
      </x:c>
    </x:row>
    <x:row r="3677">
      <x:c r="A3677" t="n">
        <x:v>3676</x:v>
      </x:c>
      <x:c r="B3677" t="n">
        <x:v>1836</x:v>
      </x:c>
      <x:c r="C3677" t="n">
        <x:v>17</x:v>
      </x:c>
      <x:c r="D3677" t="str">
        <x:v>2026-03-04</x:v>
      </x:c>
      <x:c r="E3677" t="n">
        <x:v>28.1</x:v>
      </x:c>
      <x:c r="F3677" t="n">
        <x:v>13.4</x:v>
      </x:c>
      <x:c r="G3677" t="n">
        <x:v>60.4</x:v>
      </x:c>
      <x:c r="H3677" t="str">
        <x:v>Hipertrofia</x:v>
      </x:c>
    </x:row>
    <x:row r="3678">
      <x:c r="A3678" t="n">
        <x:v>3677</x:v>
      </x:c>
      <x:c r="B3678" t="n">
        <x:v>1837</x:v>
      </x:c>
      <x:c r="C3678" t="n">
        <x:v>2</x:v>
      </x:c>
      <x:c r="D3678" t="str">
        <x:v>2026-01-31</x:v>
      </x:c>
      <x:c r="E3678" t="n">
        <x:v>22.6</x:v>
      </x:c>
      <x:c r="F3678" t="n">
        <x:v>16.1</x:v>
      </x:c>
      <x:c r="G3678" t="n">
        <x:v>51.2</x:v>
      </x:c>
      <x:c r="H3678" t="str">
        <x:v>Condicionamento</x:v>
      </x:c>
    </x:row>
    <x:row r="3679">
      <x:c r="A3679" t="n">
        <x:v>3678</x:v>
      </x:c>
      <x:c r="B3679" t="n">
        <x:v>1838</x:v>
      </x:c>
      <x:c r="C3679" t="n">
        <x:v>19</x:v>
      </x:c>
      <x:c r="D3679" t="str">
        <x:v>2026-02-26</x:v>
      </x:c>
      <x:c r="E3679" t="n">
        <x:v>25.9</x:v>
      </x:c>
      <x:c r="F3679" t="n">
        <x:v>23.2</x:v>
      </x:c>
      <x:c r="G3679" t="n">
        <x:v>54.7</x:v>
      </x:c>
      <x:c r="H3679" t="str">
        <x:v>Emagrecimento</x:v>
      </x:c>
    </x:row>
    <x:row r="3680">
      <x:c r="A3680" t="n">
        <x:v>3679</x:v>
      </x:c>
      <x:c r="B3680" t="n">
        <x:v>1838</x:v>
      </x:c>
      <x:c r="C3680" t="n">
        <x:v>32</x:v>
      </x:c>
      <x:c r="D3680" t="str">
        <x:v>2025-07-05</x:v>
      </x:c>
      <x:c r="E3680" t="n">
        <x:v>26.8</x:v>
      </x:c>
      <x:c r="F3680" t="n">
        <x:v>28.7</x:v>
      </x:c>
      <x:c r="G3680" t="n">
        <x:v>84.3</x:v>
      </x:c>
      <x:c r="H3680" t="str">
        <x:v>Condicionamento</x:v>
      </x:c>
    </x:row>
    <x:row r="3681">
      <x:c r="A3681" t="n">
        <x:v>3680</x:v>
      </x:c>
      <x:c r="B3681" t="n">
        <x:v>1838</x:v>
      </x:c>
      <x:c r="C3681" t="n">
        <x:v>27</x:v>
      </x:c>
      <x:c r="D3681" t="str">
        <x:v>2026-01-14</x:v>
      </x:c>
      <x:c r="E3681" t="n">
        <x:v>28.1</x:v>
      </x:c>
      <x:c r="F3681" t="n">
        <x:v>27.3</x:v>
      </x:c>
      <x:c r="G3681" t="n">
        <x:v>45.2</x:v>
      </x:c>
      <x:c r="H3681" t="str">
        <x:v>Hipertrofia</x:v>
      </x:c>
    </x:row>
    <x:row r="3682">
      <x:c r="A3682" t="n">
        <x:v>3681</x:v>
      </x:c>
      <x:c r="B3682" t="n">
        <x:v>1839</x:v>
      </x:c>
      <x:c r="C3682" t="n">
        <x:v>6</x:v>
      </x:c>
      <x:c r="D3682" t="str">
        <x:v>2025-11-08</x:v>
      </x:c>
      <x:c r="E3682" t="n">
        <x:v>37</x:v>
      </x:c>
      <x:c r="F3682" t="n">
        <x:v>28.5</x:v>
      </x:c>
      <x:c r="G3682" t="n">
        <x:v>49.7</x:v>
      </x:c>
      <x:c r="H3682" t="str">
        <x:v>Hipertrofia</x:v>
      </x:c>
    </x:row>
    <x:row r="3683">
      <x:c r="A3683" t="n">
        <x:v>3682</x:v>
      </x:c>
      <x:c r="B3683" t="n">
        <x:v>1839</x:v>
      </x:c>
      <x:c r="C3683" t="n">
        <x:v>29</x:v>
      </x:c>
      <x:c r="D3683" t="str">
        <x:v>2026-06-24</x:v>
      </x:c>
      <x:c r="E3683" t="n">
        <x:v>36.4</x:v>
      </x:c>
      <x:c r="F3683" t="n">
        <x:v>34.2</x:v>
      </x:c>
      <x:c r="G3683" t="n">
        <x:v>92.7</x:v>
      </x:c>
      <x:c r="H3683" t="str">
        <x:v>Hipertrofia</x:v>
      </x:c>
    </x:row>
    <x:row r="3684">
      <x:c r="A3684" t="n">
        <x:v>3683</x:v>
      </x:c>
      <x:c r="B3684" t="n">
        <x:v>1840</x:v>
      </x:c>
      <x:c r="C3684" t="n">
        <x:v>2</x:v>
      </x:c>
      <x:c r="D3684" t="str">
        <x:v>2026-04-04</x:v>
      </x:c>
      <x:c r="E3684" t="n">
        <x:v>19.7</x:v>
      </x:c>
      <x:c r="F3684" t="n">
        <x:v>15.2</x:v>
      </x:c>
      <x:c r="G3684" t="n">
        <x:v>66.1</x:v>
      </x:c>
      <x:c r="H3684" t="str">
        <x:v>Hipertrofia</x:v>
      </x:c>
    </x:row>
    <x:row r="3685">
      <x:c r="A3685" t="n">
        <x:v>3684</x:v>
      </x:c>
      <x:c r="B3685" t="n">
        <x:v>1840</x:v>
      </x:c>
      <x:c r="C3685" t="n">
        <x:v>5</x:v>
      </x:c>
      <x:c r="D3685" t="str">
        <x:v>2026-03-23</x:v>
      </x:c>
      <x:c r="E3685" t="n">
        <x:v>22.4</x:v>
      </x:c>
      <x:c r="F3685" t="n">
        <x:v>22.6</x:v>
      </x:c>
      <x:c r="G3685" t="n">
        <x:v>51.6</x:v>
      </x:c>
      <x:c r="H3685" t="str">
        <x:v>Hipertrofia</x:v>
      </x:c>
    </x:row>
    <x:row r="3686">
      <x:c r="A3686" t="n">
        <x:v>3685</x:v>
      </x:c>
      <x:c r="B3686" t="n">
        <x:v>1840</x:v>
      </x:c>
      <x:c r="C3686" t="n">
        <x:v>40</x:v>
      </x:c>
      <x:c r="D3686" t="str">
        <x:v>2025-08-23</x:v>
      </x:c>
      <x:c r="E3686" t="n">
        <x:v>23.6</x:v>
      </x:c>
      <x:c r="F3686" t="n">
        <x:v>23.4</x:v>
      </x:c>
      <x:c r="G3686" t="n">
        <x:v>103</x:v>
      </x:c>
      <x:c r="H3686" t="str">
        <x:v>Saúde</x:v>
      </x:c>
    </x:row>
    <x:row r="3687">
      <x:c r="A3687" t="n">
        <x:v>3686</x:v>
      </x:c>
      <x:c r="B3687" t="n">
        <x:v>1841</x:v>
      </x:c>
      <x:c r="C3687" t="n">
        <x:v>28</x:v>
      </x:c>
      <x:c r="D3687" t="str">
        <x:v>2025-12-10</x:v>
      </x:c>
      <x:c r="E3687" t="n">
        <x:v>26.3</x:v>
      </x:c>
      <x:c r="F3687" t="n">
        <x:v>22.6</x:v>
      </x:c>
      <x:c r="G3687" t="n">
        <x:v>82.4</x:v>
      </x:c>
      <x:c r="H3687" t="str">
        <x:v>Hipertrofia</x:v>
      </x:c>
    </x:row>
    <x:row r="3688">
      <x:c r="A3688" t="n">
        <x:v>3687</x:v>
      </x:c>
      <x:c r="B3688" t="n">
        <x:v>1841</x:v>
      </x:c>
      <x:c r="C3688" t="n">
        <x:v>29</x:v>
      </x:c>
      <x:c r="D3688" t="str">
        <x:v>2026-05-24</x:v>
      </x:c>
      <x:c r="E3688" t="n">
        <x:v>30.3</x:v>
      </x:c>
      <x:c r="F3688" t="n">
        <x:v>29.4</x:v>
      </x:c>
      <x:c r="G3688" t="n">
        <x:v>51.8</x:v>
      </x:c>
      <x:c r="H3688" t="str">
        <x:v>Emagrecimento</x:v>
      </x:c>
    </x:row>
    <x:row r="3689">
      <x:c r="A3689" t="n">
        <x:v>3688</x:v>
      </x:c>
      <x:c r="B3689" t="n">
        <x:v>1842</x:v>
      </x:c>
      <x:c r="C3689" t="n">
        <x:v>36</x:v>
      </x:c>
      <x:c r="D3689" t="str">
        <x:v>2026-05-29</x:v>
      </x:c>
      <x:c r="E3689" t="n">
        <x:v>36.6</x:v>
      </x:c>
      <x:c r="F3689" t="n">
        <x:v>24.1</x:v>
      </x:c>
      <x:c r="G3689" t="n">
        <x:v>101.2</x:v>
      </x:c>
      <x:c r="H3689" t="str">
        <x:v>Saúde</x:v>
      </x:c>
    </x:row>
    <x:row r="3690">
      <x:c r="A3690" t="n">
        <x:v>3689</x:v>
      </x:c>
      <x:c r="B3690" t="n">
        <x:v>1842</x:v>
      </x:c>
      <x:c r="C3690" t="n">
        <x:v>40</x:v>
      </x:c>
      <x:c r="D3690" t="str">
        <x:v>2026-03-05</x:v>
      </x:c>
      <x:c r="E3690" t="n">
        <x:v>33.1</x:v>
      </x:c>
      <x:c r="F3690" t="n">
        <x:v>24.4</x:v>
      </x:c>
      <x:c r="G3690" t="n">
        <x:v>76.5</x:v>
      </x:c>
      <x:c r="H3690" t="str">
        <x:v>Condicionamento</x:v>
      </x:c>
    </x:row>
    <x:row r="3691">
      <x:c r="A3691" t="n">
        <x:v>3690</x:v>
      </x:c>
      <x:c r="B3691" t="n">
        <x:v>1842</x:v>
      </x:c>
      <x:c r="C3691" t="n">
        <x:v>19</x:v>
      </x:c>
      <x:c r="D3691" t="str">
        <x:v>2026-05-28</x:v>
      </x:c>
      <x:c r="E3691" t="n">
        <x:v>21.9</x:v>
      </x:c>
      <x:c r="F3691" t="n">
        <x:v>13.9</x:v>
      </x:c>
      <x:c r="G3691" t="n">
        <x:v>63.5</x:v>
      </x:c>
      <x:c r="H3691" t="str">
        <x:v>Saúde</x:v>
      </x:c>
    </x:row>
    <x:row r="3692">
      <x:c r="A3692" t="n">
        <x:v>3691</x:v>
      </x:c>
      <x:c r="B3692" t="n">
        <x:v>1843</x:v>
      </x:c>
      <x:c r="C3692" t="n">
        <x:v>26</x:v>
      </x:c>
      <x:c r="D3692" t="str">
        <x:v>2026-06-21</x:v>
      </x:c>
      <x:c r="E3692" t="n">
        <x:v>30.6</x:v>
      </x:c>
      <x:c r="F3692" t="n">
        <x:v>24.1</x:v>
      </x:c>
      <x:c r="G3692" t="n">
        <x:v>70.8</x:v>
      </x:c>
      <x:c r="H3692" t="str">
        <x:v>Hipertrofia</x:v>
      </x:c>
    </x:row>
    <x:row r="3693">
      <x:c r="A3693" t="n">
        <x:v>3692</x:v>
      </x:c>
      <x:c r="B3693" t="n">
        <x:v>1844</x:v>
      </x:c>
      <x:c r="C3693" t="n">
        <x:v>20</x:v>
      </x:c>
      <x:c r="D3693" t="str">
        <x:v>2026-06-07</x:v>
      </x:c>
      <x:c r="E3693" t="n">
        <x:v>32.6</x:v>
      </x:c>
      <x:c r="F3693" t="n">
        <x:v>19</x:v>
      </x:c>
      <x:c r="G3693" t="n">
        <x:v>61.9</x:v>
      </x:c>
      <x:c r="H3693" t="str">
        <x:v>Hipertrofia</x:v>
      </x:c>
    </x:row>
    <x:row r="3694">
      <x:c r="A3694" t="n">
        <x:v>3693</x:v>
      </x:c>
      <x:c r="B3694" t="n">
        <x:v>1844</x:v>
      </x:c>
      <x:c r="C3694" t="n">
        <x:v>37</x:v>
      </x:c>
      <x:c r="D3694" t="str">
        <x:v>2026-06-23</x:v>
      </x:c>
      <x:c r="E3694" t="n">
        <x:v>25.1</x:v>
      </x:c>
      <x:c r="F3694" t="n">
        <x:v>32.2</x:v>
      </x:c>
      <x:c r="G3694" t="n">
        <x:v>55.8</x:v>
      </x:c>
      <x:c r="H3694" t="str">
        <x:v>Saúde</x:v>
      </x:c>
    </x:row>
    <x:row r="3695">
      <x:c r="A3695" t="n">
        <x:v>3694</x:v>
      </x:c>
      <x:c r="B3695" t="n">
        <x:v>1845</x:v>
      </x:c>
      <x:c r="C3695" t="n">
        <x:v>22</x:v>
      </x:c>
      <x:c r="D3695" t="str">
        <x:v>2025-10-28</x:v>
      </x:c>
      <x:c r="E3695" t="n">
        <x:v>18.4</x:v>
      </x:c>
      <x:c r="F3695" t="n">
        <x:v>12.4</x:v>
      </x:c>
      <x:c r="G3695" t="n">
        <x:v>84.2</x:v>
      </x:c>
      <x:c r="H3695" t="str">
        <x:v>Hipertrofia</x:v>
      </x:c>
    </x:row>
    <x:row r="3696">
      <x:c r="A3696" t="n">
        <x:v>3695</x:v>
      </x:c>
      <x:c r="B3696" t="n">
        <x:v>1845</x:v>
      </x:c>
      <x:c r="C3696" t="n">
        <x:v>37</x:v>
      </x:c>
      <x:c r="D3696" t="str">
        <x:v>2026-06-05</x:v>
      </x:c>
      <x:c r="E3696" t="n">
        <x:v>18.3</x:v>
      </x:c>
      <x:c r="F3696" t="n">
        <x:v>12.6</x:v>
      </x:c>
      <x:c r="G3696" t="n">
        <x:v>87.2</x:v>
      </x:c>
      <x:c r="H3696" t="str">
        <x:v>Condicionamento</x:v>
      </x:c>
    </x:row>
    <x:row r="3697">
      <x:c r="A3697" t="n">
        <x:v>3696</x:v>
      </x:c>
      <x:c r="B3697" t="n">
        <x:v>1845</x:v>
      </x:c>
      <x:c r="C3697" t="n">
        <x:v>24</x:v>
      </x:c>
      <x:c r="D3697" t="str">
        <x:v>2026-02-02</x:v>
      </x:c>
      <x:c r="E3697" t="n">
        <x:v>20.5</x:v>
      </x:c>
      <x:c r="F3697" t="n">
        <x:v>29.3</x:v>
      </x:c>
      <x:c r="G3697" t="n">
        <x:v>48.9</x:v>
      </x:c>
      <x:c r="H3697" t="str">
        <x:v>Hipertrofia</x:v>
      </x:c>
    </x:row>
    <x:row r="3698">
      <x:c r="A3698" t="n">
        <x:v>3697</x:v>
      </x:c>
      <x:c r="B3698" t="n">
        <x:v>1846</x:v>
      </x:c>
      <x:c r="C3698" t="n">
        <x:v>25</x:v>
      </x:c>
      <x:c r="D3698" t="str">
        <x:v>2026-02-27</x:v>
      </x:c>
      <x:c r="E3698" t="n">
        <x:v>32.4</x:v>
      </x:c>
      <x:c r="F3698" t="n">
        <x:v>19.2</x:v>
      </x:c>
      <x:c r="G3698" t="n">
        <x:v>86.1</x:v>
      </x:c>
      <x:c r="H3698" t="str">
        <x:v>Condicionamento</x:v>
      </x:c>
    </x:row>
    <x:row r="3699">
      <x:c r="A3699" t="n">
        <x:v>3698</x:v>
      </x:c>
      <x:c r="B3699" t="n">
        <x:v>1847</x:v>
      </x:c>
      <x:c r="C3699" t="n">
        <x:v>14</x:v>
      </x:c>
      <x:c r="D3699" t="str">
        <x:v>2026-01-23</x:v>
      </x:c>
      <x:c r="E3699" t="n">
        <x:v>19</x:v>
      </x:c>
      <x:c r="F3699" t="n">
        <x:v>18.8</x:v>
      </x:c>
      <x:c r="G3699" t="n">
        <x:v>103.8</x:v>
      </x:c>
      <x:c r="H3699" t="str">
        <x:v>Saúde</x:v>
      </x:c>
    </x:row>
    <x:row r="3700">
      <x:c r="A3700" t="n">
        <x:v>3699</x:v>
      </x:c>
      <x:c r="B3700" t="n">
        <x:v>1847</x:v>
      </x:c>
      <x:c r="C3700" t="n">
        <x:v>13</x:v>
      </x:c>
      <x:c r="D3700" t="str">
        <x:v>2026-05-14</x:v>
      </x:c>
      <x:c r="E3700" t="n">
        <x:v>23.5</x:v>
      </x:c>
      <x:c r="F3700" t="n">
        <x:v>23.4</x:v>
      </x:c>
      <x:c r="G3700" t="n">
        <x:v>71.5</x:v>
      </x:c>
      <x:c r="H3700" t="str">
        <x:v>Emagrecimento</x:v>
      </x:c>
    </x:row>
    <x:row r="3701">
      <x:c r="A3701" t="n">
        <x:v>3700</x:v>
      </x:c>
      <x:c r="B3701" t="n">
        <x:v>1848</x:v>
      </x:c>
      <x:c r="C3701" t="n">
        <x:v>37</x:v>
      </x:c>
      <x:c r="D3701" t="str">
        <x:v>2025-12-24</x:v>
      </x:c>
      <x:c r="E3701" t="n">
        <x:v>33.5</x:v>
      </x:c>
      <x:c r="F3701" t="n">
        <x:v>15.6</x:v>
      </x:c>
      <x:c r="G3701" t="n">
        <x:v>53.7</x:v>
      </x:c>
      <x:c r="H3701" t="str">
        <x:v>Hipertrofia</x:v>
      </x:c>
    </x:row>
    <x:row r="3702">
      <x:c r="A3702" t="n">
        <x:v>3701</x:v>
      </x:c>
      <x:c r="B3702" t="n">
        <x:v>1849</x:v>
      </x:c>
      <x:c r="C3702" t="n">
        <x:v>38</x:v>
      </x:c>
      <x:c r="D3702" t="str">
        <x:v>2025-11-04</x:v>
      </x:c>
      <x:c r="E3702" t="n">
        <x:v>35.1</x:v>
      </x:c>
      <x:c r="F3702" t="n">
        <x:v>17.9</x:v>
      </x:c>
      <x:c r="G3702" t="n">
        <x:v>73.4</x:v>
      </x:c>
      <x:c r="H3702" t="str">
        <x:v>Emagrecimento</x:v>
      </x:c>
    </x:row>
    <x:row r="3703">
      <x:c r="A3703" t="n">
        <x:v>3702</x:v>
      </x:c>
      <x:c r="B3703" t="n">
        <x:v>1850</x:v>
      </x:c>
      <x:c r="C3703" t="n">
        <x:v>5</x:v>
      </x:c>
      <x:c r="D3703" t="str">
        <x:v>2026-03-09</x:v>
      </x:c>
      <x:c r="E3703" t="n">
        <x:v>34.3</x:v>
      </x:c>
      <x:c r="F3703" t="n">
        <x:v>30</x:v>
      </x:c>
      <x:c r="G3703" t="n">
        <x:v>78.4</x:v>
      </x:c>
      <x:c r="H3703" t="str">
        <x:v>Saúde</x:v>
      </x:c>
    </x:row>
    <x:row r="3704">
      <x:c r="A3704" t="n">
        <x:v>3703</x:v>
      </x:c>
      <x:c r="B3704" t="n">
        <x:v>1850</x:v>
      </x:c>
      <x:c r="C3704" t="n">
        <x:v>23</x:v>
      </x:c>
      <x:c r="D3704" t="str">
        <x:v>2026-01-11</x:v>
      </x:c>
      <x:c r="E3704" t="n">
        <x:v>32.7</x:v>
      </x:c>
      <x:c r="F3704" t="n">
        <x:v>32.7</x:v>
      </x:c>
      <x:c r="G3704" t="n">
        <x:v>103.4</x:v>
      </x:c>
      <x:c r="H3704" t="str">
        <x:v>Emagrecimento</x:v>
      </x:c>
    </x:row>
    <x:row r="3705">
      <x:c r="A3705" t="n">
        <x:v>3704</x:v>
      </x:c>
      <x:c r="B3705" t="n">
        <x:v>1850</x:v>
      </x:c>
      <x:c r="C3705" t="n">
        <x:v>4</x:v>
      </x:c>
      <x:c r="D3705" t="str">
        <x:v>2025-11-07</x:v>
      </x:c>
      <x:c r="E3705" t="n">
        <x:v>29.8</x:v>
      </x:c>
      <x:c r="F3705" t="n">
        <x:v>27.9</x:v>
      </x:c>
      <x:c r="G3705" t="n">
        <x:v>50.2</x:v>
      </x:c>
      <x:c r="H3705" t="str">
        <x:v>Condicionamento</x:v>
      </x:c>
    </x:row>
    <x:row r="3706">
      <x:c r="A3706" t="n">
        <x:v>3705</x:v>
      </x:c>
      <x:c r="B3706" t="n">
        <x:v>1851</x:v>
      </x:c>
      <x:c r="C3706" t="n">
        <x:v>22</x:v>
      </x:c>
      <x:c r="D3706" t="str">
        <x:v>2026-01-09</x:v>
      </x:c>
      <x:c r="E3706" t="n">
        <x:v>34.8</x:v>
      </x:c>
      <x:c r="F3706" t="n">
        <x:v>29.1</x:v>
      </x:c>
      <x:c r="G3706" t="n">
        <x:v>109.3</x:v>
      </x:c>
      <x:c r="H3706" t="str">
        <x:v>Emagrecimento</x:v>
      </x:c>
    </x:row>
    <x:row r="3707">
      <x:c r="A3707" t="n">
        <x:v>3706</x:v>
      </x:c>
      <x:c r="B3707" t="n">
        <x:v>1852</x:v>
      </x:c>
      <x:c r="C3707" t="n">
        <x:v>8</x:v>
      </x:c>
      <x:c r="D3707" t="str">
        <x:v>2025-11-21</x:v>
      </x:c>
      <x:c r="E3707" t="n">
        <x:v>35.6</x:v>
      </x:c>
      <x:c r="F3707" t="n">
        <x:v>21.8</x:v>
      </x:c>
      <x:c r="G3707" t="n">
        <x:v>99.7</x:v>
      </x:c>
      <x:c r="H3707" t="str">
        <x:v>Condicionamento</x:v>
      </x:c>
    </x:row>
    <x:row r="3708">
      <x:c r="A3708" t="n">
        <x:v>3707</x:v>
      </x:c>
      <x:c r="B3708" t="n">
        <x:v>1853</x:v>
      </x:c>
      <x:c r="C3708" t="n">
        <x:v>31</x:v>
      </x:c>
      <x:c r="D3708" t="str">
        <x:v>2026-06-02</x:v>
      </x:c>
      <x:c r="E3708" t="n">
        <x:v>26.4</x:v>
      </x:c>
      <x:c r="F3708" t="n">
        <x:v>25.6</x:v>
      </x:c>
      <x:c r="G3708" t="n">
        <x:v>84.1</x:v>
      </x:c>
      <x:c r="H3708" t="str">
        <x:v>Condicionamento</x:v>
      </x:c>
    </x:row>
    <x:row r="3709">
      <x:c r="A3709" t="n">
        <x:v>3708</x:v>
      </x:c>
      <x:c r="B3709" t="n">
        <x:v>1854</x:v>
      </x:c>
      <x:c r="C3709" t="n">
        <x:v>7</x:v>
      </x:c>
      <x:c r="D3709" t="str">
        <x:v>2025-12-19</x:v>
      </x:c>
      <x:c r="E3709" t="n">
        <x:v>34</x:v>
      </x:c>
      <x:c r="F3709" t="n">
        <x:v>16.4</x:v>
      </x:c>
      <x:c r="G3709" t="n">
        <x:v>109.4</x:v>
      </x:c>
      <x:c r="H3709" t="str">
        <x:v>Saúde</x:v>
      </x:c>
    </x:row>
    <x:row r="3710">
      <x:c r="A3710" t="n">
        <x:v>3709</x:v>
      </x:c>
      <x:c r="B3710" t="n">
        <x:v>1855</x:v>
      </x:c>
      <x:c r="C3710" t="n">
        <x:v>16</x:v>
      </x:c>
      <x:c r="D3710" t="str">
        <x:v>2026-02-20</x:v>
      </x:c>
      <x:c r="E3710" t="n">
        <x:v>26.5</x:v>
      </x:c>
      <x:c r="F3710" t="n">
        <x:v>24.7</x:v>
      </x:c>
      <x:c r="G3710" t="n">
        <x:v>51</x:v>
      </x:c>
      <x:c r="H3710" t="str">
        <x:v>Hipertrofia</x:v>
      </x:c>
    </x:row>
    <x:row r="3711">
      <x:c r="A3711" t="n">
        <x:v>3710</x:v>
      </x:c>
      <x:c r="B3711" t="n">
        <x:v>1855</x:v>
      </x:c>
      <x:c r="C3711" t="n">
        <x:v>33</x:v>
      </x:c>
      <x:c r="D3711" t="str">
        <x:v>2026-01-18</x:v>
      </x:c>
      <x:c r="E3711" t="n">
        <x:v>24.7</x:v>
      </x:c>
      <x:c r="F3711" t="n">
        <x:v>30.3</x:v>
      </x:c>
      <x:c r="G3711" t="n">
        <x:v>69</x:v>
      </x:c>
      <x:c r="H3711" t="str">
        <x:v>Hipertrofia</x:v>
      </x:c>
    </x:row>
    <x:row r="3712">
      <x:c r="A3712" t="n">
        <x:v>3711</x:v>
      </x:c>
      <x:c r="B3712" t="n">
        <x:v>1855</x:v>
      </x:c>
      <x:c r="C3712" t="n">
        <x:v>29</x:v>
      </x:c>
      <x:c r="D3712" t="str">
        <x:v>2025-12-16</x:v>
      </x:c>
      <x:c r="E3712" t="n">
        <x:v>30.3</x:v>
      </x:c>
      <x:c r="F3712" t="n">
        <x:v>20.5</x:v>
      </x:c>
      <x:c r="G3712" t="n">
        <x:v>81.1</x:v>
      </x:c>
      <x:c r="H3712" t="str">
        <x:v>Saúde</x:v>
      </x:c>
    </x:row>
    <x:row r="3713">
      <x:c r="A3713" t="n">
        <x:v>3712</x:v>
      </x:c>
      <x:c r="B3713" t="n">
        <x:v>1856</x:v>
      </x:c>
      <x:c r="C3713" t="n">
        <x:v>15</x:v>
      </x:c>
      <x:c r="D3713" t="str">
        <x:v>2025-07-01</x:v>
      </x:c>
      <x:c r="E3713" t="n">
        <x:v>34.9</x:v>
      </x:c>
      <x:c r="F3713" t="n">
        <x:v>28.3</x:v>
      </x:c>
      <x:c r="G3713" t="n">
        <x:v>104.9</x:v>
      </x:c>
      <x:c r="H3713" t="str">
        <x:v>Hipertrofia</x:v>
      </x:c>
    </x:row>
    <x:row r="3714">
      <x:c r="A3714" t="n">
        <x:v>3713</x:v>
      </x:c>
      <x:c r="B3714" t="n">
        <x:v>1857</x:v>
      </x:c>
      <x:c r="C3714" t="n">
        <x:v>21</x:v>
      </x:c>
      <x:c r="D3714" t="str">
        <x:v>2026-03-24</x:v>
      </x:c>
      <x:c r="E3714" t="n">
        <x:v>27.9</x:v>
      </x:c>
      <x:c r="F3714" t="n">
        <x:v>33.9</x:v>
      </x:c>
      <x:c r="G3714" t="n">
        <x:v>104.8</x:v>
      </x:c>
      <x:c r="H3714" t="str">
        <x:v>Emagrecimento</x:v>
      </x:c>
    </x:row>
    <x:row r="3715">
      <x:c r="A3715" t="n">
        <x:v>3714</x:v>
      </x:c>
      <x:c r="B3715" t="n">
        <x:v>1858</x:v>
      </x:c>
      <x:c r="C3715" t="n">
        <x:v>38</x:v>
      </x:c>
      <x:c r="D3715" t="str">
        <x:v>2026-06-18</x:v>
      </x:c>
      <x:c r="E3715" t="n">
        <x:v>25.3</x:v>
      </x:c>
      <x:c r="F3715" t="n">
        <x:v>15</x:v>
      </x:c>
      <x:c r="G3715" t="n">
        <x:v>57</x:v>
      </x:c>
      <x:c r="H3715" t="str">
        <x:v>Saúde</x:v>
      </x:c>
    </x:row>
    <x:row r="3716">
      <x:c r="A3716" t="n">
        <x:v>3715</x:v>
      </x:c>
      <x:c r="B3716" t="n">
        <x:v>1859</x:v>
      </x:c>
      <x:c r="C3716" t="n">
        <x:v>37</x:v>
      </x:c>
      <x:c r="D3716" t="str">
        <x:v>2026-06-12</x:v>
      </x:c>
      <x:c r="E3716" t="n">
        <x:v>21.9</x:v>
      </x:c>
      <x:c r="F3716" t="n">
        <x:v>23</x:v>
      </x:c>
      <x:c r="G3716" t="n">
        <x:v>98.2</x:v>
      </x:c>
      <x:c r="H3716" t="str">
        <x:v>Hipertrofia</x:v>
      </x:c>
    </x:row>
    <x:row r="3717">
      <x:c r="A3717" t="n">
        <x:v>3716</x:v>
      </x:c>
      <x:c r="B3717" t="n">
        <x:v>1859</x:v>
      </x:c>
      <x:c r="C3717" t="n">
        <x:v>33</x:v>
      </x:c>
      <x:c r="D3717" t="str">
        <x:v>2025-12-03</x:v>
      </x:c>
      <x:c r="E3717" t="n">
        <x:v>36.6</x:v>
      </x:c>
      <x:c r="F3717" t="n">
        <x:v>31</x:v>
      </x:c>
      <x:c r="G3717" t="n">
        <x:v>62</x:v>
      </x:c>
      <x:c r="H3717" t="str">
        <x:v>Saúde</x:v>
      </x:c>
    </x:row>
    <x:row r="3718">
      <x:c r="A3718" t="n">
        <x:v>3717</x:v>
      </x:c>
      <x:c r="B3718" t="n">
        <x:v>1859</x:v>
      </x:c>
      <x:c r="C3718" t="n">
        <x:v>2</x:v>
      </x:c>
      <x:c r="D3718" t="str">
        <x:v>2025-10-03</x:v>
      </x:c>
      <x:c r="E3718" t="n">
        <x:v>32.4</x:v>
      </x:c>
      <x:c r="F3718" t="n">
        <x:v>16.8</x:v>
      </x:c>
      <x:c r="G3718" t="n">
        <x:v>105.3</x:v>
      </x:c>
      <x:c r="H3718" t="str">
        <x:v>Condicionamento</x:v>
      </x:c>
    </x:row>
    <x:row r="3719">
      <x:c r="A3719" t="n">
        <x:v>3718</x:v>
      </x:c>
      <x:c r="B3719" t="n">
        <x:v>1860</x:v>
      </x:c>
      <x:c r="C3719" t="n">
        <x:v>5</x:v>
      </x:c>
      <x:c r="D3719" t="str">
        <x:v>2026-05-13</x:v>
      </x:c>
      <x:c r="E3719" t="n">
        <x:v>20.2</x:v>
      </x:c>
      <x:c r="F3719" t="n">
        <x:v>17.4</x:v>
      </x:c>
      <x:c r="G3719" t="n">
        <x:v>71.4</x:v>
      </x:c>
      <x:c r="H3719" t="str">
        <x:v>Hipertrofia</x:v>
      </x:c>
    </x:row>
    <x:row r="3720">
      <x:c r="A3720" t="n">
        <x:v>3719</x:v>
      </x:c>
      <x:c r="B3720" t="n">
        <x:v>1860</x:v>
      </x:c>
      <x:c r="C3720" t="n">
        <x:v>3</x:v>
      </x:c>
      <x:c r="D3720" t="str">
        <x:v>2025-07-01</x:v>
      </x:c>
      <x:c r="E3720" t="n">
        <x:v>20.5</x:v>
      </x:c>
      <x:c r="F3720" t="n">
        <x:v>31.9</x:v>
      </x:c>
      <x:c r="G3720" t="n">
        <x:v>46.7</x:v>
      </x:c>
      <x:c r="H3720" t="str">
        <x:v>Condicionamento</x:v>
      </x:c>
    </x:row>
    <x:row r="3721">
      <x:c r="A3721" t="n">
        <x:v>3720</x:v>
      </x:c>
      <x:c r="B3721" t="n">
        <x:v>1860</x:v>
      </x:c>
      <x:c r="C3721" t="n">
        <x:v>32</x:v>
      </x:c>
      <x:c r="D3721" t="str">
        <x:v>2025-07-20</x:v>
      </x:c>
      <x:c r="E3721" t="n">
        <x:v>37.1</x:v>
      </x:c>
      <x:c r="F3721" t="n">
        <x:v>15.5</x:v>
      </x:c>
      <x:c r="G3721" t="n">
        <x:v>94.4</x:v>
      </x:c>
      <x:c r="H3721" t="str">
        <x:v>Hipertrofia</x:v>
      </x:c>
    </x:row>
    <x:row r="3722">
      <x:c r="A3722" t="n">
        <x:v>3721</x:v>
      </x:c>
      <x:c r="B3722" t="n">
        <x:v>1861</x:v>
      </x:c>
      <x:c r="C3722" t="n">
        <x:v>6</x:v>
      </x:c>
      <x:c r="D3722" t="str">
        <x:v>2026-05-23</x:v>
      </x:c>
      <x:c r="E3722" t="n">
        <x:v>24.9</x:v>
      </x:c>
      <x:c r="F3722" t="n">
        <x:v>26.4</x:v>
      </x:c>
      <x:c r="G3722" t="n">
        <x:v>81.4</x:v>
      </x:c>
      <x:c r="H3722" t="str">
        <x:v>Emagrecimento</x:v>
      </x:c>
    </x:row>
    <x:row r="3723">
      <x:c r="A3723" t="n">
        <x:v>3722</x:v>
      </x:c>
      <x:c r="B3723" t="n">
        <x:v>1861</x:v>
      </x:c>
      <x:c r="C3723" t="n">
        <x:v>14</x:v>
      </x:c>
      <x:c r="D3723" t="str">
        <x:v>2025-09-24</x:v>
      </x:c>
      <x:c r="E3723" t="n">
        <x:v>19.6</x:v>
      </x:c>
      <x:c r="F3723" t="n">
        <x:v>29.6</x:v>
      </x:c>
      <x:c r="G3723" t="n">
        <x:v>78.5</x:v>
      </x:c>
      <x:c r="H3723" t="str">
        <x:v>Emagrecimento</x:v>
      </x:c>
    </x:row>
    <x:row r="3724">
      <x:c r="A3724" t="n">
        <x:v>3723</x:v>
      </x:c>
      <x:c r="B3724" t="n">
        <x:v>1862</x:v>
      </x:c>
      <x:c r="C3724" t="n">
        <x:v>31</x:v>
      </x:c>
      <x:c r="D3724" t="str">
        <x:v>2026-01-11</x:v>
      </x:c>
      <x:c r="E3724" t="n">
        <x:v>21.1</x:v>
      </x:c>
      <x:c r="F3724" t="n">
        <x:v>19.7</x:v>
      </x:c>
      <x:c r="G3724" t="n">
        <x:v>59.9</x:v>
      </x:c>
      <x:c r="H3724" t="str">
        <x:v>Saúde</x:v>
      </x:c>
    </x:row>
    <x:row r="3725">
      <x:c r="A3725" t="n">
        <x:v>3724</x:v>
      </x:c>
      <x:c r="B3725" t="n">
        <x:v>1862</x:v>
      </x:c>
      <x:c r="C3725" t="n">
        <x:v>16</x:v>
      </x:c>
      <x:c r="D3725" t="str">
        <x:v>2026-04-19</x:v>
      </x:c>
      <x:c r="E3725" t="n">
        <x:v>36</x:v>
      </x:c>
      <x:c r="F3725" t="n">
        <x:v>25.8</x:v>
      </x:c>
      <x:c r="G3725" t="n">
        <x:v>50.3</x:v>
      </x:c>
      <x:c r="H3725" t="str">
        <x:v>Condicionamento</x:v>
      </x:c>
    </x:row>
    <x:row r="3726">
      <x:c r="A3726" t="n">
        <x:v>3725</x:v>
      </x:c>
      <x:c r="B3726" t="n">
        <x:v>1863</x:v>
      </x:c>
      <x:c r="C3726" t="n">
        <x:v>36</x:v>
      </x:c>
      <x:c r="D3726" t="str">
        <x:v>2026-04-24</x:v>
      </x:c>
      <x:c r="E3726" t="n">
        <x:v>23</x:v>
      </x:c>
      <x:c r="F3726" t="n">
        <x:v>25.5</x:v>
      </x:c>
      <x:c r="G3726" t="n">
        <x:v>45.4</x:v>
      </x:c>
      <x:c r="H3726" t="str">
        <x:v>Hipertrofia</x:v>
      </x:c>
    </x:row>
    <x:row r="3727">
      <x:c r="A3727" t="n">
        <x:v>3726</x:v>
      </x:c>
      <x:c r="B3727" t="n">
        <x:v>1864</x:v>
      </x:c>
      <x:c r="C3727" t="n">
        <x:v>26</x:v>
      </x:c>
      <x:c r="D3727" t="str">
        <x:v>2026-04-23</x:v>
      </x:c>
      <x:c r="E3727" t="n">
        <x:v>18.7</x:v>
      </x:c>
      <x:c r="F3727" t="n">
        <x:v>33.5</x:v>
      </x:c>
      <x:c r="G3727" t="n">
        <x:v>87.3</x:v>
      </x:c>
      <x:c r="H3727" t="str">
        <x:v>Hipertrofia</x:v>
      </x:c>
    </x:row>
    <x:row r="3728">
      <x:c r="A3728" t="n">
        <x:v>3727</x:v>
      </x:c>
      <x:c r="B3728" t="n">
        <x:v>1865</x:v>
      </x:c>
      <x:c r="C3728" t="n">
        <x:v>8</x:v>
      </x:c>
      <x:c r="D3728" t="str">
        <x:v>2026-03-28</x:v>
      </x:c>
      <x:c r="E3728" t="n">
        <x:v>29.1</x:v>
      </x:c>
      <x:c r="F3728" t="n">
        <x:v>17</x:v>
      </x:c>
      <x:c r="G3728" t="n">
        <x:v>62.6</x:v>
      </x:c>
      <x:c r="H3728" t="str">
        <x:v>Saúde</x:v>
      </x:c>
    </x:row>
    <x:row r="3729">
      <x:c r="A3729" t="n">
        <x:v>3728</x:v>
      </x:c>
      <x:c r="B3729" t="n">
        <x:v>1865</x:v>
      </x:c>
      <x:c r="C3729" t="n">
        <x:v>23</x:v>
      </x:c>
      <x:c r="D3729" t="str">
        <x:v>2026-02-20</x:v>
      </x:c>
      <x:c r="E3729" t="n">
        <x:v>29.1</x:v>
      </x:c>
      <x:c r="F3729" t="n">
        <x:v>17.1</x:v>
      </x:c>
      <x:c r="G3729" t="n">
        <x:v>47.7</x:v>
      </x:c>
      <x:c r="H3729" t="str">
        <x:v>Hipertrofia</x:v>
      </x:c>
    </x:row>
    <x:row r="3730">
      <x:c r="A3730" t="n">
        <x:v>3729</x:v>
      </x:c>
      <x:c r="B3730" t="n">
        <x:v>1866</x:v>
      </x:c>
      <x:c r="C3730" t="n">
        <x:v>30</x:v>
      </x:c>
      <x:c r="D3730" t="str">
        <x:v>2025-10-04</x:v>
      </x:c>
      <x:c r="E3730" t="n">
        <x:v>27.5</x:v>
      </x:c>
      <x:c r="F3730" t="n">
        <x:v>33.2</x:v>
      </x:c>
      <x:c r="G3730" t="n">
        <x:v>64.1</x:v>
      </x:c>
      <x:c r="H3730" t="str">
        <x:v>Saúde</x:v>
      </x:c>
    </x:row>
    <x:row r="3731">
      <x:c r="A3731" t="n">
        <x:v>3730</x:v>
      </x:c>
      <x:c r="B3731" t="n">
        <x:v>1866</x:v>
      </x:c>
      <x:c r="C3731" t="n">
        <x:v>24</x:v>
      </x:c>
      <x:c r="D3731" t="str">
        <x:v>2025-11-11</x:v>
      </x:c>
      <x:c r="E3731" t="n">
        <x:v>33.7</x:v>
      </x:c>
      <x:c r="F3731" t="n">
        <x:v>35</x:v>
      </x:c>
      <x:c r="G3731" t="n">
        <x:v>90.9</x:v>
      </x:c>
      <x:c r="H3731" t="str">
        <x:v>Saúde</x:v>
      </x:c>
    </x:row>
    <x:row r="3732">
      <x:c r="A3732" t="n">
        <x:v>3731</x:v>
      </x:c>
      <x:c r="B3732" t="n">
        <x:v>1866</x:v>
      </x:c>
      <x:c r="C3732" t="n">
        <x:v>39</x:v>
      </x:c>
      <x:c r="D3732" t="str">
        <x:v>2025-10-09</x:v>
      </x:c>
      <x:c r="E3732" t="n">
        <x:v>27.2</x:v>
      </x:c>
      <x:c r="F3732" t="n">
        <x:v>16.6</x:v>
      </x:c>
      <x:c r="G3732" t="n">
        <x:v>45.3</x:v>
      </x:c>
      <x:c r="H3732" t="str">
        <x:v>Hipertrofia</x:v>
      </x:c>
    </x:row>
    <x:row r="3733">
      <x:c r="A3733" t="n">
        <x:v>3732</x:v>
      </x:c>
      <x:c r="B3733" t="n">
        <x:v>1867</x:v>
      </x:c>
      <x:c r="C3733" t="n">
        <x:v>13</x:v>
      </x:c>
      <x:c r="D3733" t="str">
        <x:v>2026-05-04</x:v>
      </x:c>
      <x:c r="E3733" t="n">
        <x:v>31.6</x:v>
      </x:c>
      <x:c r="F3733" t="n">
        <x:v>24.3</x:v>
      </x:c>
      <x:c r="G3733" t="n">
        <x:v>67.8</x:v>
      </x:c>
      <x:c r="H3733" t="str">
        <x:v>Emagrecimento</x:v>
      </x:c>
    </x:row>
    <x:row r="3734">
      <x:c r="A3734" t="n">
        <x:v>3733</x:v>
      </x:c>
      <x:c r="B3734" t="n">
        <x:v>1867</x:v>
      </x:c>
      <x:c r="C3734" t="n">
        <x:v>14</x:v>
      </x:c>
      <x:c r="D3734" t="str">
        <x:v>2026-02-20</x:v>
      </x:c>
      <x:c r="E3734" t="n">
        <x:v>35.2</x:v>
      </x:c>
      <x:c r="F3734" t="n">
        <x:v>18.2</x:v>
      </x:c>
      <x:c r="G3734" t="n">
        <x:v>59.1</x:v>
      </x:c>
      <x:c r="H3734" t="str">
        <x:v>Hipertrofia</x:v>
      </x:c>
    </x:row>
    <x:row r="3735">
      <x:c r="A3735" t="n">
        <x:v>3734</x:v>
      </x:c>
      <x:c r="B3735" t="n">
        <x:v>1868</x:v>
      </x:c>
      <x:c r="C3735" t="n">
        <x:v>15</x:v>
      </x:c>
      <x:c r="D3735" t="str">
        <x:v>2026-01-07</x:v>
      </x:c>
      <x:c r="E3735" t="n">
        <x:v>25.6</x:v>
      </x:c>
      <x:c r="F3735" t="n">
        <x:v>34.7</x:v>
      </x:c>
      <x:c r="G3735" t="n">
        <x:v>99.2</x:v>
      </x:c>
      <x:c r="H3735" t="str">
        <x:v>Condicionamento</x:v>
      </x:c>
    </x:row>
    <x:row r="3736">
      <x:c r="A3736" t="n">
        <x:v>3735</x:v>
      </x:c>
      <x:c r="B3736" t="n">
        <x:v>1868</x:v>
      </x:c>
      <x:c r="C3736" t="n">
        <x:v>37</x:v>
      </x:c>
      <x:c r="D3736" t="str">
        <x:v>2026-03-26</x:v>
      </x:c>
      <x:c r="E3736" t="n">
        <x:v>22</x:v>
      </x:c>
      <x:c r="F3736" t="n">
        <x:v>21.4</x:v>
      </x:c>
      <x:c r="G3736" t="n">
        <x:v>102</x:v>
      </x:c>
      <x:c r="H3736" t="str">
        <x:v>Emagrecimento</x:v>
      </x:c>
    </x:row>
    <x:row r="3737">
      <x:c r="A3737" t="n">
        <x:v>3736</x:v>
      </x:c>
      <x:c r="B3737" t="n">
        <x:v>1869</x:v>
      </x:c>
      <x:c r="C3737" t="n">
        <x:v>9</x:v>
      </x:c>
      <x:c r="D3737" t="str">
        <x:v>2025-11-01</x:v>
      </x:c>
      <x:c r="E3737" t="n">
        <x:v>26.1</x:v>
      </x:c>
      <x:c r="F3737" t="n">
        <x:v>32.4</x:v>
      </x:c>
      <x:c r="G3737" t="n">
        <x:v>104.9</x:v>
      </x:c>
      <x:c r="H3737" t="str">
        <x:v>Hipertrofia</x:v>
      </x:c>
    </x:row>
    <x:row r="3738">
      <x:c r="A3738" t="n">
        <x:v>3737</x:v>
      </x:c>
      <x:c r="B3738" t="n">
        <x:v>1869</x:v>
      </x:c>
      <x:c r="C3738" t="n">
        <x:v>10</x:v>
      </x:c>
      <x:c r="D3738" t="str">
        <x:v>2025-07-21</x:v>
      </x:c>
      <x:c r="E3738" t="n">
        <x:v>34.5</x:v>
      </x:c>
      <x:c r="F3738" t="n">
        <x:v>30.1</x:v>
      </x:c>
      <x:c r="G3738" t="n">
        <x:v>98.1</x:v>
      </x:c>
      <x:c r="H3738" t="str">
        <x:v>Condicionamento</x:v>
      </x:c>
    </x:row>
    <x:row r="3739">
      <x:c r="A3739" t="n">
        <x:v>3738</x:v>
      </x:c>
      <x:c r="B3739" t="n">
        <x:v>1869</x:v>
      </x:c>
      <x:c r="C3739" t="n">
        <x:v>18</x:v>
      </x:c>
      <x:c r="D3739" t="str">
        <x:v>2026-05-19</x:v>
      </x:c>
      <x:c r="E3739" t="n">
        <x:v>26.1</x:v>
      </x:c>
      <x:c r="F3739" t="n">
        <x:v>31.4</x:v>
      </x:c>
      <x:c r="G3739" t="n">
        <x:v>50.1</x:v>
      </x:c>
      <x:c r="H3739" t="str">
        <x:v>Condicionamento</x:v>
      </x:c>
    </x:row>
    <x:row r="3740">
      <x:c r="A3740" t="n">
        <x:v>3739</x:v>
      </x:c>
      <x:c r="B3740" t="n">
        <x:v>1870</x:v>
      </x:c>
      <x:c r="C3740" t="n">
        <x:v>7</x:v>
      </x:c>
      <x:c r="D3740" t="str">
        <x:v>2025-12-24</x:v>
      </x:c>
      <x:c r="E3740" t="n">
        <x:v>30.6</x:v>
      </x:c>
      <x:c r="F3740" t="n">
        <x:v>25.8</x:v>
      </x:c>
      <x:c r="G3740" t="n">
        <x:v>99.8</x:v>
      </x:c>
      <x:c r="H3740" t="str">
        <x:v>Condicionamento</x:v>
      </x:c>
    </x:row>
    <x:row r="3741">
      <x:c r="A3741" t="n">
        <x:v>3740</x:v>
      </x:c>
      <x:c r="B3741" t="n">
        <x:v>1870</x:v>
      </x:c>
      <x:c r="C3741" t="n">
        <x:v>6</x:v>
      </x:c>
      <x:c r="D3741" t="str">
        <x:v>2025-09-25</x:v>
      </x:c>
      <x:c r="E3741" t="n">
        <x:v>23.9</x:v>
      </x:c>
      <x:c r="F3741" t="n">
        <x:v>31.4</x:v>
      </x:c>
      <x:c r="G3741" t="n">
        <x:v>99.4</x:v>
      </x:c>
      <x:c r="H3741" t="str">
        <x:v>Emagrecimento</x:v>
      </x:c>
    </x:row>
    <x:row r="3742">
      <x:c r="A3742" t="n">
        <x:v>3741</x:v>
      </x:c>
      <x:c r="B3742" t="n">
        <x:v>1870</x:v>
      </x:c>
      <x:c r="C3742" t="n">
        <x:v>28</x:v>
      </x:c>
      <x:c r="D3742" t="str">
        <x:v>2025-10-16</x:v>
      </x:c>
      <x:c r="E3742" t="n">
        <x:v>29.7</x:v>
      </x:c>
      <x:c r="F3742" t="n">
        <x:v>14.9</x:v>
      </x:c>
      <x:c r="G3742" t="n">
        <x:v>45.1</x:v>
      </x:c>
      <x:c r="H3742" t="str">
        <x:v>Emagrecimento</x:v>
      </x:c>
    </x:row>
    <x:row r="3743">
      <x:c r="A3743" t="n">
        <x:v>3742</x:v>
      </x:c>
      <x:c r="B3743" t="n">
        <x:v>1871</x:v>
      </x:c>
      <x:c r="C3743" t="n">
        <x:v>9</x:v>
      </x:c>
      <x:c r="D3743" t="str">
        <x:v>2025-08-29</x:v>
      </x:c>
      <x:c r="E3743" t="n">
        <x:v>22.6</x:v>
      </x:c>
      <x:c r="F3743" t="n">
        <x:v>15.5</x:v>
      </x:c>
      <x:c r="G3743" t="n">
        <x:v>83.1</x:v>
      </x:c>
      <x:c r="H3743" t="str">
        <x:v>Condicionamento</x:v>
      </x:c>
    </x:row>
    <x:row r="3744">
      <x:c r="A3744" t="n">
        <x:v>3743</x:v>
      </x:c>
      <x:c r="B3744" t="n">
        <x:v>1871</x:v>
      </x:c>
      <x:c r="C3744" t="n">
        <x:v>6</x:v>
      </x:c>
      <x:c r="D3744" t="str">
        <x:v>2025-12-22</x:v>
      </x:c>
      <x:c r="E3744" t="n">
        <x:v>32.4</x:v>
      </x:c>
      <x:c r="F3744" t="n">
        <x:v>20.6</x:v>
      </x:c>
      <x:c r="G3744" t="n">
        <x:v>95.2</x:v>
      </x:c>
      <x:c r="H3744" t="str">
        <x:v>Emagrecimento</x:v>
      </x:c>
    </x:row>
    <x:row r="3745">
      <x:c r="A3745" t="n">
        <x:v>3744</x:v>
      </x:c>
      <x:c r="B3745" t="n">
        <x:v>1872</x:v>
      </x:c>
      <x:c r="C3745" t="n">
        <x:v>14</x:v>
      </x:c>
      <x:c r="D3745" t="str">
        <x:v>2026-05-17</x:v>
      </x:c>
      <x:c r="E3745" t="n">
        <x:v>25.3</x:v>
      </x:c>
      <x:c r="F3745" t="n">
        <x:v>18.8</x:v>
      </x:c>
      <x:c r="G3745" t="n">
        <x:v>80.1</x:v>
      </x:c>
      <x:c r="H3745" t="str">
        <x:v>Condicionamento</x:v>
      </x:c>
    </x:row>
    <x:row r="3746">
      <x:c r="A3746" t="n">
        <x:v>3745</x:v>
      </x:c>
      <x:c r="B3746" t="n">
        <x:v>1872</x:v>
      </x:c>
      <x:c r="C3746" t="n">
        <x:v>25</x:v>
      </x:c>
      <x:c r="D3746" t="str">
        <x:v>2026-03-06</x:v>
      </x:c>
      <x:c r="E3746" t="n">
        <x:v>19.1</x:v>
      </x:c>
      <x:c r="F3746" t="n">
        <x:v>12.9</x:v>
      </x:c>
      <x:c r="G3746" t="n">
        <x:v>85.5</x:v>
      </x:c>
      <x:c r="H3746" t="str">
        <x:v>Saúde</x:v>
      </x:c>
    </x:row>
    <x:row r="3747">
      <x:c r="A3747" t="n">
        <x:v>3746</x:v>
      </x:c>
      <x:c r="B3747" t="n">
        <x:v>1872</x:v>
      </x:c>
      <x:c r="C3747" t="n">
        <x:v>20</x:v>
      </x:c>
      <x:c r="D3747" t="str">
        <x:v>2026-06-09</x:v>
      </x:c>
      <x:c r="E3747" t="n">
        <x:v>27.5</x:v>
      </x:c>
      <x:c r="F3747" t="n">
        <x:v>18</x:v>
      </x:c>
      <x:c r="G3747" t="n">
        <x:v>108.5</x:v>
      </x:c>
      <x:c r="H3747" t="str">
        <x:v>Hipertrofia</x:v>
      </x:c>
    </x:row>
    <x:row r="3748">
      <x:c r="A3748" t="n">
        <x:v>3747</x:v>
      </x:c>
      <x:c r="B3748" t="n">
        <x:v>1873</x:v>
      </x:c>
      <x:c r="C3748" t="n">
        <x:v>11</x:v>
      </x:c>
      <x:c r="D3748" t="str">
        <x:v>2025-10-16</x:v>
      </x:c>
      <x:c r="E3748" t="n">
        <x:v>23.7</x:v>
      </x:c>
      <x:c r="F3748" t="n">
        <x:v>18.9</x:v>
      </x:c>
      <x:c r="G3748" t="n">
        <x:v>46.1</x:v>
      </x:c>
      <x:c r="H3748" t="str">
        <x:v>Emagrecimento</x:v>
      </x:c>
    </x:row>
    <x:row r="3749">
      <x:c r="A3749" t="n">
        <x:v>3748</x:v>
      </x:c>
      <x:c r="B3749" t="n">
        <x:v>1874</x:v>
      </x:c>
      <x:c r="C3749" t="n">
        <x:v>40</x:v>
      </x:c>
      <x:c r="D3749" t="str">
        <x:v>2026-06-15</x:v>
      </x:c>
      <x:c r="E3749" t="n">
        <x:v>30.2</x:v>
      </x:c>
      <x:c r="F3749" t="n">
        <x:v>30.1</x:v>
      </x:c>
      <x:c r="G3749" t="n">
        <x:v>65.7</x:v>
      </x:c>
      <x:c r="H3749" t="str">
        <x:v>Emagrecimento</x:v>
      </x:c>
    </x:row>
    <x:row r="3750">
      <x:c r="A3750" t="n">
        <x:v>3749</x:v>
      </x:c>
      <x:c r="B3750" t="n">
        <x:v>1874</x:v>
      </x:c>
      <x:c r="C3750" t="n">
        <x:v>11</x:v>
      </x:c>
      <x:c r="D3750" t="str">
        <x:v>2025-11-28</x:v>
      </x:c>
      <x:c r="E3750" t="n">
        <x:v>29.5</x:v>
      </x:c>
      <x:c r="F3750" t="n">
        <x:v>18.3</x:v>
      </x:c>
      <x:c r="G3750" t="n">
        <x:v>103.9</x:v>
      </x:c>
      <x:c r="H3750" t="str">
        <x:v>Condicionamento</x:v>
      </x:c>
    </x:row>
    <x:row r="3751">
      <x:c r="A3751" t="n">
        <x:v>3750</x:v>
      </x:c>
      <x:c r="B3751" t="n">
        <x:v>1875</x:v>
      </x:c>
      <x:c r="C3751" t="n">
        <x:v>25</x:v>
      </x:c>
      <x:c r="D3751" t="str">
        <x:v>2026-04-09</x:v>
      </x:c>
      <x:c r="E3751" t="n">
        <x:v>21.7</x:v>
      </x:c>
      <x:c r="F3751" t="n">
        <x:v>29.5</x:v>
      </x:c>
      <x:c r="G3751" t="n">
        <x:v>63</x:v>
      </x:c>
      <x:c r="H3751" t="str">
        <x:v>Saúde</x:v>
      </x:c>
    </x:row>
    <x:row r="3752">
      <x:c r="A3752" t="n">
        <x:v>3751</x:v>
      </x:c>
      <x:c r="B3752" t="n">
        <x:v>1875</x:v>
      </x:c>
      <x:c r="C3752" t="n">
        <x:v>38</x:v>
      </x:c>
      <x:c r="D3752" t="str">
        <x:v>2025-07-11</x:v>
      </x:c>
      <x:c r="E3752" t="n">
        <x:v>35.3</x:v>
      </x:c>
      <x:c r="F3752" t="n">
        <x:v>29.3</x:v>
      </x:c>
      <x:c r="G3752" t="n">
        <x:v>104</x:v>
      </x:c>
      <x:c r="H3752" t="str">
        <x:v>Condicionamento</x:v>
      </x:c>
    </x:row>
    <x:row r="3753">
      <x:c r="A3753" t="n">
        <x:v>3752</x:v>
      </x:c>
      <x:c r="B3753" t="n">
        <x:v>1876</x:v>
      </x:c>
      <x:c r="C3753" t="n">
        <x:v>23</x:v>
      </x:c>
      <x:c r="D3753" t="str">
        <x:v>2025-07-19</x:v>
      </x:c>
      <x:c r="E3753" t="n">
        <x:v>20.8</x:v>
      </x:c>
      <x:c r="F3753" t="n">
        <x:v>18.8</x:v>
      </x:c>
      <x:c r="G3753" t="n">
        <x:v>96.3</x:v>
      </x:c>
      <x:c r="H3753" t="str">
        <x:v>Hipertrofia</x:v>
      </x:c>
    </x:row>
    <x:row r="3754">
      <x:c r="A3754" t="n">
        <x:v>3753</x:v>
      </x:c>
      <x:c r="B3754" t="n">
        <x:v>1876</x:v>
      </x:c>
      <x:c r="C3754" t="n">
        <x:v>22</x:v>
      </x:c>
      <x:c r="D3754" t="str">
        <x:v>2026-04-04</x:v>
      </x:c>
      <x:c r="E3754" t="n">
        <x:v>33.2</x:v>
      </x:c>
      <x:c r="F3754" t="n">
        <x:v>15.4</x:v>
      </x:c>
      <x:c r="G3754" t="n">
        <x:v>45.9</x:v>
      </x:c>
      <x:c r="H3754" t="str">
        <x:v>Hipertrofia</x:v>
      </x:c>
    </x:row>
    <x:row r="3755">
      <x:c r="A3755" t="n">
        <x:v>3754</x:v>
      </x:c>
      <x:c r="B3755" t="n">
        <x:v>1876</x:v>
      </x:c>
      <x:c r="C3755" t="n">
        <x:v>27</x:v>
      </x:c>
      <x:c r="D3755" t="str">
        <x:v>2026-05-13</x:v>
      </x:c>
      <x:c r="E3755" t="n">
        <x:v>28</x:v>
      </x:c>
      <x:c r="F3755" t="n">
        <x:v>34.7</x:v>
      </x:c>
      <x:c r="G3755" t="n">
        <x:v>75.4</x:v>
      </x:c>
      <x:c r="H3755" t="str">
        <x:v>Emagrecimento</x:v>
      </x:c>
    </x:row>
    <x:row r="3756">
      <x:c r="A3756" t="n">
        <x:v>3755</x:v>
      </x:c>
      <x:c r="B3756" t="n">
        <x:v>1877</x:v>
      </x:c>
      <x:c r="C3756" t="n">
        <x:v>19</x:v>
      </x:c>
      <x:c r="D3756" t="str">
        <x:v>2025-08-07</x:v>
      </x:c>
      <x:c r="E3756" t="n">
        <x:v>26.9</x:v>
      </x:c>
      <x:c r="F3756" t="n">
        <x:v>29</x:v>
      </x:c>
      <x:c r="G3756" t="n">
        <x:v>107</x:v>
      </x:c>
      <x:c r="H3756" t="str">
        <x:v>Emagrecimento</x:v>
      </x:c>
    </x:row>
    <x:row r="3757">
      <x:c r="A3757" t="n">
        <x:v>3756</x:v>
      </x:c>
      <x:c r="B3757" t="n">
        <x:v>1878</x:v>
      </x:c>
      <x:c r="C3757" t="n">
        <x:v>1</x:v>
      </x:c>
      <x:c r="D3757" t="str">
        <x:v>2026-04-24</x:v>
      </x:c>
      <x:c r="E3757" t="n">
        <x:v>25.7</x:v>
      </x:c>
      <x:c r="F3757" t="n">
        <x:v>28.1</x:v>
      </x:c>
      <x:c r="G3757" t="n">
        <x:v>92.8</x:v>
      </x:c>
      <x:c r="H3757" t="str">
        <x:v>Hipertrofia</x:v>
      </x:c>
    </x:row>
    <x:row r="3758">
      <x:c r="A3758" t="n">
        <x:v>3757</x:v>
      </x:c>
      <x:c r="B3758" t="n">
        <x:v>1879</x:v>
      </x:c>
      <x:c r="C3758" t="n">
        <x:v>8</x:v>
      </x:c>
      <x:c r="D3758" t="str">
        <x:v>2025-10-27</x:v>
      </x:c>
      <x:c r="E3758" t="n">
        <x:v>18.5</x:v>
      </x:c>
      <x:c r="F3758" t="n">
        <x:v>29.5</x:v>
      </x:c>
      <x:c r="G3758" t="n">
        <x:v>58.6</x:v>
      </x:c>
      <x:c r="H3758" t="str">
        <x:v>Emagrecimento</x:v>
      </x:c>
    </x:row>
    <x:row r="3759">
      <x:c r="A3759" t="n">
        <x:v>3758</x:v>
      </x:c>
      <x:c r="B3759" t="n">
        <x:v>1879</x:v>
      </x:c>
      <x:c r="C3759" t="n">
        <x:v>17</x:v>
      </x:c>
      <x:c r="D3759" t="str">
        <x:v>2026-02-09</x:v>
      </x:c>
      <x:c r="E3759" t="n">
        <x:v>26.8</x:v>
      </x:c>
      <x:c r="F3759" t="n">
        <x:v>34.7</x:v>
      </x:c>
      <x:c r="G3759" t="n">
        <x:v>98.8</x:v>
      </x:c>
      <x:c r="H3759" t="str">
        <x:v>Saúde</x:v>
      </x:c>
    </x:row>
    <x:row r="3760">
      <x:c r="A3760" t="n">
        <x:v>3759</x:v>
      </x:c>
      <x:c r="B3760" t="n">
        <x:v>1880</x:v>
      </x:c>
      <x:c r="C3760" t="n">
        <x:v>2</x:v>
      </x:c>
      <x:c r="D3760" t="str">
        <x:v>2025-10-26</x:v>
      </x:c>
      <x:c r="E3760" t="n">
        <x:v>32.9</x:v>
      </x:c>
      <x:c r="F3760" t="n">
        <x:v>20.5</x:v>
      </x:c>
      <x:c r="G3760" t="n">
        <x:v>67.4</x:v>
      </x:c>
      <x:c r="H3760" t="str">
        <x:v>Hipertrofia</x:v>
      </x:c>
    </x:row>
    <x:row r="3761">
      <x:c r="A3761" t="n">
        <x:v>3760</x:v>
      </x:c>
      <x:c r="B3761" t="n">
        <x:v>1881</x:v>
      </x:c>
      <x:c r="C3761" t="n">
        <x:v>17</x:v>
      </x:c>
      <x:c r="D3761" t="str">
        <x:v>2025-10-29</x:v>
      </x:c>
      <x:c r="E3761" t="n">
        <x:v>21.2</x:v>
      </x:c>
      <x:c r="F3761" t="n">
        <x:v>27.7</x:v>
      </x:c>
      <x:c r="G3761" t="n">
        <x:v>92</x:v>
      </x:c>
      <x:c r="H3761" t="str">
        <x:v>Saúde</x:v>
      </x:c>
    </x:row>
    <x:row r="3762">
      <x:c r="A3762" t="n">
        <x:v>3761</x:v>
      </x:c>
      <x:c r="B3762" t="n">
        <x:v>1881</x:v>
      </x:c>
      <x:c r="C3762" t="n">
        <x:v>5</x:v>
      </x:c>
      <x:c r="D3762" t="str">
        <x:v>2025-08-07</x:v>
      </x:c>
      <x:c r="E3762" t="n">
        <x:v>19.1</x:v>
      </x:c>
      <x:c r="F3762" t="n">
        <x:v>20.1</x:v>
      </x:c>
      <x:c r="G3762" t="n">
        <x:v>98.9</x:v>
      </x:c>
      <x:c r="H3762" t="str">
        <x:v>Condicionamento</x:v>
      </x:c>
    </x:row>
    <x:row r="3763">
      <x:c r="A3763" t="n">
        <x:v>3762</x:v>
      </x:c>
      <x:c r="B3763" t="n">
        <x:v>1881</x:v>
      </x:c>
      <x:c r="C3763" t="n">
        <x:v>8</x:v>
      </x:c>
      <x:c r="D3763" t="str">
        <x:v>2025-11-14</x:v>
      </x:c>
      <x:c r="E3763" t="n">
        <x:v>36.9</x:v>
      </x:c>
      <x:c r="F3763" t="n">
        <x:v>12.5</x:v>
      </x:c>
      <x:c r="G3763" t="n">
        <x:v>65.6</x:v>
      </x:c>
      <x:c r="H3763" t="str">
        <x:v>Hipertrofia</x:v>
      </x:c>
    </x:row>
    <x:row r="3764">
      <x:c r="A3764" t="n">
        <x:v>3763</x:v>
      </x:c>
      <x:c r="B3764" t="n">
        <x:v>1882</x:v>
      </x:c>
      <x:c r="C3764" t="n">
        <x:v>13</x:v>
      </x:c>
      <x:c r="D3764" t="str">
        <x:v>2026-06-06</x:v>
      </x:c>
      <x:c r="E3764" t="n">
        <x:v>35.3</x:v>
      </x:c>
      <x:c r="F3764" t="n">
        <x:v>33.6</x:v>
      </x:c>
      <x:c r="G3764" t="n">
        <x:v>88.4</x:v>
      </x:c>
      <x:c r="H3764" t="str">
        <x:v>Emagrecimento</x:v>
      </x:c>
    </x:row>
    <x:row r="3765">
      <x:c r="A3765" t="n">
        <x:v>3764</x:v>
      </x:c>
      <x:c r="B3765" t="n">
        <x:v>1882</x:v>
      </x:c>
      <x:c r="C3765" t="n">
        <x:v>9</x:v>
      </x:c>
      <x:c r="D3765" t="str">
        <x:v>2026-01-15</x:v>
      </x:c>
      <x:c r="E3765" t="n">
        <x:v>23.5</x:v>
      </x:c>
      <x:c r="F3765" t="n">
        <x:v>12.8</x:v>
      </x:c>
      <x:c r="G3765" t="n">
        <x:v>50.4</x:v>
      </x:c>
      <x:c r="H3765" t="str">
        <x:v>Condicionamento</x:v>
      </x:c>
    </x:row>
    <x:row r="3766">
      <x:c r="A3766" t="n">
        <x:v>3765</x:v>
      </x:c>
      <x:c r="B3766" t="n">
        <x:v>1883</x:v>
      </x:c>
      <x:c r="C3766" t="n">
        <x:v>8</x:v>
      </x:c>
      <x:c r="D3766" t="str">
        <x:v>2026-05-11</x:v>
      </x:c>
      <x:c r="E3766" t="n">
        <x:v>19.3</x:v>
      </x:c>
      <x:c r="F3766" t="n">
        <x:v>16.3</x:v>
      </x:c>
      <x:c r="G3766" t="n">
        <x:v>80.1</x:v>
      </x:c>
      <x:c r="H3766" t="str">
        <x:v>Hipertrofia</x:v>
      </x:c>
    </x:row>
    <x:row r="3767">
      <x:c r="A3767" t="n">
        <x:v>3766</x:v>
      </x:c>
      <x:c r="B3767" t="n">
        <x:v>1883</x:v>
      </x:c>
      <x:c r="C3767" t="n">
        <x:v>13</x:v>
      </x:c>
      <x:c r="D3767" t="str">
        <x:v>2026-05-29</x:v>
      </x:c>
      <x:c r="E3767" t="n">
        <x:v>22.4</x:v>
      </x:c>
      <x:c r="F3767" t="n">
        <x:v>28.8</x:v>
      </x:c>
      <x:c r="G3767" t="n">
        <x:v>86.9</x:v>
      </x:c>
      <x:c r="H3767" t="str">
        <x:v>Condicionamento</x:v>
      </x:c>
    </x:row>
    <x:row r="3768">
      <x:c r="A3768" t="n">
        <x:v>3767</x:v>
      </x:c>
      <x:c r="B3768" t="n">
        <x:v>1883</x:v>
      </x:c>
      <x:c r="C3768" t="n">
        <x:v>26</x:v>
      </x:c>
      <x:c r="D3768" t="str">
        <x:v>2025-10-14</x:v>
      </x:c>
      <x:c r="E3768" t="n">
        <x:v>30.5</x:v>
      </x:c>
      <x:c r="F3768" t="n">
        <x:v>27.8</x:v>
      </x:c>
      <x:c r="G3768" t="n">
        <x:v>56.9</x:v>
      </x:c>
      <x:c r="H3768" t="str">
        <x:v>Condicionamento</x:v>
      </x:c>
    </x:row>
    <x:row r="3769">
      <x:c r="A3769" t="n">
        <x:v>3768</x:v>
      </x:c>
      <x:c r="B3769" t="n">
        <x:v>1884</x:v>
      </x:c>
      <x:c r="C3769" t="n">
        <x:v>24</x:v>
      </x:c>
      <x:c r="D3769" t="str">
        <x:v>2026-02-06</x:v>
      </x:c>
      <x:c r="E3769" t="n">
        <x:v>31.4</x:v>
      </x:c>
      <x:c r="F3769" t="n">
        <x:v>23.9</x:v>
      </x:c>
      <x:c r="G3769" t="n">
        <x:v>85.7</x:v>
      </x:c>
      <x:c r="H3769" t="str">
        <x:v>Condicionamento</x:v>
      </x:c>
    </x:row>
    <x:row r="3770">
      <x:c r="A3770" t="n">
        <x:v>3769</x:v>
      </x:c>
      <x:c r="B3770" t="n">
        <x:v>1884</x:v>
      </x:c>
      <x:c r="C3770" t="n">
        <x:v>28</x:v>
      </x:c>
      <x:c r="D3770" t="str">
        <x:v>2026-06-02</x:v>
      </x:c>
      <x:c r="E3770" t="n">
        <x:v>24.8</x:v>
      </x:c>
      <x:c r="F3770" t="n">
        <x:v>26.7</x:v>
      </x:c>
      <x:c r="G3770" t="n">
        <x:v>103.1</x:v>
      </x:c>
      <x:c r="H3770" t="str">
        <x:v>Saúde</x:v>
      </x:c>
    </x:row>
    <x:row r="3771">
      <x:c r="A3771" t="n">
        <x:v>3770</x:v>
      </x:c>
      <x:c r="B3771" t="n">
        <x:v>1885</x:v>
      </x:c>
      <x:c r="C3771" t="n">
        <x:v>19</x:v>
      </x:c>
      <x:c r="D3771" t="str">
        <x:v>2025-09-09</x:v>
      </x:c>
      <x:c r="E3771" t="n">
        <x:v>32.9</x:v>
      </x:c>
      <x:c r="F3771" t="n">
        <x:v>28.6</x:v>
      </x:c>
      <x:c r="G3771" t="n">
        <x:v>104.6</x:v>
      </x:c>
      <x:c r="H3771" t="str">
        <x:v>Hipertrofia</x:v>
      </x:c>
    </x:row>
    <x:row r="3772">
      <x:c r="A3772" t="n">
        <x:v>3771</x:v>
      </x:c>
      <x:c r="B3772" t="n">
        <x:v>1886</x:v>
      </x:c>
      <x:c r="C3772" t="n">
        <x:v>37</x:v>
      </x:c>
      <x:c r="D3772" t="str">
        <x:v>2025-11-17</x:v>
      </x:c>
      <x:c r="E3772" t="n">
        <x:v>20.8</x:v>
      </x:c>
      <x:c r="F3772" t="n">
        <x:v>22.4</x:v>
      </x:c>
      <x:c r="G3772" t="n">
        <x:v>48.4</x:v>
      </x:c>
      <x:c r="H3772" t="str">
        <x:v>Emagrecimento</x:v>
      </x:c>
    </x:row>
    <x:row r="3773">
      <x:c r="A3773" t="n">
        <x:v>3772</x:v>
      </x:c>
      <x:c r="B3773" t="n">
        <x:v>1887</x:v>
      </x:c>
      <x:c r="C3773" t="n">
        <x:v>25</x:v>
      </x:c>
      <x:c r="D3773" t="str">
        <x:v>2026-04-08</x:v>
      </x:c>
      <x:c r="E3773" t="n">
        <x:v>24.8</x:v>
      </x:c>
      <x:c r="F3773" t="n">
        <x:v>21.4</x:v>
      </x:c>
      <x:c r="G3773" t="n">
        <x:v>69.3</x:v>
      </x:c>
      <x:c r="H3773" t="str">
        <x:v>Condicionamento</x:v>
      </x:c>
    </x:row>
    <x:row r="3774">
      <x:c r="A3774" t="n">
        <x:v>3773</x:v>
      </x:c>
      <x:c r="B3774" t="n">
        <x:v>1888</x:v>
      </x:c>
      <x:c r="C3774" t="n">
        <x:v>28</x:v>
      </x:c>
      <x:c r="D3774" t="str">
        <x:v>2026-01-30</x:v>
      </x:c>
      <x:c r="E3774" t="n">
        <x:v>27.7</x:v>
      </x:c>
      <x:c r="F3774" t="n">
        <x:v>28</x:v>
      </x:c>
      <x:c r="G3774" t="n">
        <x:v>80.5</x:v>
      </x:c>
      <x:c r="H3774" t="str">
        <x:v>Hipertrofia</x:v>
      </x:c>
    </x:row>
    <x:row r="3775">
      <x:c r="A3775" t="n">
        <x:v>3774</x:v>
      </x:c>
      <x:c r="B3775" t="n">
        <x:v>1889</x:v>
      </x:c>
      <x:c r="C3775" t="n">
        <x:v>18</x:v>
      </x:c>
      <x:c r="D3775" t="str">
        <x:v>2025-10-18</x:v>
      </x:c>
      <x:c r="E3775" t="n">
        <x:v>27.8</x:v>
      </x:c>
      <x:c r="F3775" t="n">
        <x:v>19.7</x:v>
      </x:c>
      <x:c r="G3775" t="n">
        <x:v>49</x:v>
      </x:c>
      <x:c r="H3775" t="str">
        <x:v>Emagrecimento</x:v>
      </x:c>
    </x:row>
    <x:row r="3776">
      <x:c r="A3776" t="n">
        <x:v>3775</x:v>
      </x:c>
      <x:c r="B3776" t="n">
        <x:v>1889</x:v>
      </x:c>
      <x:c r="C3776" t="n">
        <x:v>34</x:v>
      </x:c>
      <x:c r="D3776" t="str">
        <x:v>2025-12-20</x:v>
      </x:c>
      <x:c r="E3776" t="n">
        <x:v>26.9</x:v>
      </x:c>
      <x:c r="F3776" t="n">
        <x:v>12.3</x:v>
      </x:c>
      <x:c r="G3776" t="n">
        <x:v>81</x:v>
      </x:c>
      <x:c r="H3776" t="str">
        <x:v>Condicionamento</x:v>
      </x:c>
    </x:row>
    <x:row r="3777">
      <x:c r="A3777" t="n">
        <x:v>3776</x:v>
      </x:c>
      <x:c r="B3777" t="n">
        <x:v>1889</x:v>
      </x:c>
      <x:c r="C3777" t="n">
        <x:v>8</x:v>
      </x:c>
      <x:c r="D3777" t="str">
        <x:v>2026-05-11</x:v>
      </x:c>
      <x:c r="E3777" t="n">
        <x:v>19.1</x:v>
      </x:c>
      <x:c r="F3777" t="n">
        <x:v>20.3</x:v>
      </x:c>
      <x:c r="G3777" t="n">
        <x:v>105.2</x:v>
      </x:c>
      <x:c r="H3777" t="str">
        <x:v>Hipertrofia</x:v>
      </x:c>
    </x:row>
    <x:row r="3778">
      <x:c r="A3778" t="n">
        <x:v>3777</x:v>
      </x:c>
      <x:c r="B3778" t="n">
        <x:v>1890</x:v>
      </x:c>
      <x:c r="C3778" t="n">
        <x:v>24</x:v>
      </x:c>
      <x:c r="D3778" t="str">
        <x:v>2026-03-03</x:v>
      </x:c>
      <x:c r="E3778" t="n">
        <x:v>34.2</x:v>
      </x:c>
      <x:c r="F3778" t="n">
        <x:v>21.5</x:v>
      </x:c>
      <x:c r="G3778" t="n">
        <x:v>108.2</x:v>
      </x:c>
      <x:c r="H3778" t="str">
        <x:v>Saúde</x:v>
      </x:c>
    </x:row>
    <x:row r="3779">
      <x:c r="A3779" t="n">
        <x:v>3778</x:v>
      </x:c>
      <x:c r="B3779" t="n">
        <x:v>1890</x:v>
      </x:c>
      <x:c r="C3779" t="n">
        <x:v>3</x:v>
      </x:c>
      <x:c r="D3779" t="str">
        <x:v>2025-08-28</x:v>
      </x:c>
      <x:c r="E3779" t="n">
        <x:v>38</x:v>
      </x:c>
      <x:c r="F3779" t="n">
        <x:v>21.6</x:v>
      </x:c>
      <x:c r="G3779" t="n">
        <x:v>54.8</x:v>
      </x:c>
      <x:c r="H3779" t="str">
        <x:v>Saúde</x:v>
      </x:c>
    </x:row>
    <x:row r="3780">
      <x:c r="A3780" t="n">
        <x:v>3779</x:v>
      </x:c>
      <x:c r="B3780" t="n">
        <x:v>1890</x:v>
      </x:c>
      <x:c r="C3780" t="n">
        <x:v>13</x:v>
      </x:c>
      <x:c r="D3780" t="str">
        <x:v>2026-06-30</x:v>
      </x:c>
      <x:c r="E3780" t="n">
        <x:v>36.4</x:v>
      </x:c>
      <x:c r="F3780" t="n">
        <x:v>17.6</x:v>
      </x:c>
      <x:c r="G3780" t="n">
        <x:v>63.8</x:v>
      </x:c>
      <x:c r="H3780" t="str">
        <x:v>Saúde</x:v>
      </x:c>
    </x:row>
    <x:row r="3781">
      <x:c r="A3781" t="n">
        <x:v>3780</x:v>
      </x:c>
      <x:c r="B3781" t="n">
        <x:v>1891</x:v>
      </x:c>
      <x:c r="C3781" t="n">
        <x:v>37</x:v>
      </x:c>
      <x:c r="D3781" t="str">
        <x:v>2025-12-15</x:v>
      </x:c>
      <x:c r="E3781" t="n">
        <x:v>25.4</x:v>
      </x:c>
      <x:c r="F3781" t="n">
        <x:v>26.1</x:v>
      </x:c>
      <x:c r="G3781" t="n">
        <x:v>106.9</x:v>
      </x:c>
      <x:c r="H3781" t="str">
        <x:v>Emagrecimento</x:v>
      </x:c>
    </x:row>
    <x:row r="3782">
      <x:c r="A3782" t="n">
        <x:v>3781</x:v>
      </x:c>
      <x:c r="B3782" t="n">
        <x:v>1892</x:v>
      </x:c>
      <x:c r="C3782" t="n">
        <x:v>25</x:v>
      </x:c>
      <x:c r="D3782" t="str">
        <x:v>2025-08-02</x:v>
      </x:c>
      <x:c r="E3782" t="n">
        <x:v>31.1</x:v>
      </x:c>
      <x:c r="F3782" t="n">
        <x:v>24.2</x:v>
      </x:c>
      <x:c r="G3782" t="n">
        <x:v>102.8</x:v>
      </x:c>
      <x:c r="H3782" t="str">
        <x:v>Hipertrofia</x:v>
      </x:c>
    </x:row>
    <x:row r="3783">
      <x:c r="A3783" t="n">
        <x:v>3782</x:v>
      </x:c>
      <x:c r="B3783" t="n">
        <x:v>1893</x:v>
      </x:c>
      <x:c r="C3783" t="n">
        <x:v>32</x:v>
      </x:c>
      <x:c r="D3783" t="str">
        <x:v>2025-10-01</x:v>
      </x:c>
      <x:c r="E3783" t="n">
        <x:v>32.7</x:v>
      </x:c>
      <x:c r="F3783" t="n">
        <x:v>26.3</x:v>
      </x:c>
      <x:c r="G3783" t="n">
        <x:v>51.1</x:v>
      </x:c>
      <x:c r="H3783" t="str">
        <x:v>Emagrecimento</x:v>
      </x:c>
    </x:row>
    <x:row r="3784">
      <x:c r="A3784" t="n">
        <x:v>3783</x:v>
      </x:c>
      <x:c r="B3784" t="n">
        <x:v>1893</x:v>
      </x:c>
      <x:c r="C3784" t="n">
        <x:v>1</x:v>
      </x:c>
      <x:c r="D3784" t="str">
        <x:v>2026-01-19</x:v>
      </x:c>
      <x:c r="E3784" t="n">
        <x:v>28.1</x:v>
      </x:c>
      <x:c r="F3784" t="n">
        <x:v>32.8</x:v>
      </x:c>
      <x:c r="G3784" t="n">
        <x:v>79.2</x:v>
      </x:c>
      <x:c r="H3784" t="str">
        <x:v>Condicionamento</x:v>
      </x:c>
    </x:row>
    <x:row r="3785">
      <x:c r="A3785" t="n">
        <x:v>3784</x:v>
      </x:c>
      <x:c r="B3785" t="n">
        <x:v>1893</x:v>
      </x:c>
      <x:c r="C3785" t="n">
        <x:v>30</x:v>
      </x:c>
      <x:c r="D3785" t="str">
        <x:v>2026-05-11</x:v>
      </x:c>
      <x:c r="E3785" t="n">
        <x:v>22.6</x:v>
      </x:c>
      <x:c r="F3785" t="n">
        <x:v>27.8</x:v>
      </x:c>
      <x:c r="G3785" t="n">
        <x:v>76.7</x:v>
      </x:c>
      <x:c r="H3785" t="str">
        <x:v>Hipertrofia</x:v>
      </x:c>
    </x:row>
    <x:row r="3786">
      <x:c r="A3786" t="n">
        <x:v>3785</x:v>
      </x:c>
      <x:c r="B3786" t="n">
        <x:v>1894</x:v>
      </x:c>
      <x:c r="C3786" t="n">
        <x:v>38</x:v>
      </x:c>
      <x:c r="D3786" t="str">
        <x:v>2026-04-19</x:v>
      </x:c>
      <x:c r="E3786" t="n">
        <x:v>20.2</x:v>
      </x:c>
      <x:c r="F3786" t="n">
        <x:v>28</x:v>
      </x:c>
      <x:c r="G3786" t="n">
        <x:v>106.2</x:v>
      </x:c>
      <x:c r="H3786" t="str">
        <x:v>Hipertrofia</x:v>
      </x:c>
    </x:row>
    <x:row r="3787">
      <x:c r="A3787" t="n">
        <x:v>3786</x:v>
      </x:c>
      <x:c r="B3787" t="n">
        <x:v>1894</x:v>
      </x:c>
      <x:c r="C3787" t="n">
        <x:v>35</x:v>
      </x:c>
      <x:c r="D3787" t="str">
        <x:v>2025-10-30</x:v>
      </x:c>
      <x:c r="E3787" t="n">
        <x:v>25.5</x:v>
      </x:c>
      <x:c r="F3787" t="n">
        <x:v>20</x:v>
      </x:c>
      <x:c r="G3787" t="n">
        <x:v>100</x:v>
      </x:c>
      <x:c r="H3787" t="str">
        <x:v>Saúde</x:v>
      </x:c>
    </x:row>
    <x:row r="3788">
      <x:c r="A3788" t="n">
        <x:v>3787</x:v>
      </x:c>
      <x:c r="B3788" t="n">
        <x:v>1895</x:v>
      </x:c>
      <x:c r="C3788" t="n">
        <x:v>9</x:v>
      </x:c>
      <x:c r="D3788" t="str">
        <x:v>2026-02-04</x:v>
      </x:c>
      <x:c r="E3788" t="n">
        <x:v>34.2</x:v>
      </x:c>
      <x:c r="F3788" t="n">
        <x:v>16.4</x:v>
      </x:c>
      <x:c r="G3788" t="n">
        <x:v>98.6</x:v>
      </x:c>
      <x:c r="H3788" t="str">
        <x:v>Hipertrofia</x:v>
      </x:c>
    </x:row>
    <x:row r="3789">
      <x:c r="A3789" t="n">
        <x:v>3788</x:v>
      </x:c>
      <x:c r="B3789" t="n">
        <x:v>1895</x:v>
      </x:c>
      <x:c r="C3789" t="n">
        <x:v>26</x:v>
      </x:c>
      <x:c r="D3789" t="str">
        <x:v>2026-02-28</x:v>
      </x:c>
      <x:c r="E3789" t="n">
        <x:v>29.9</x:v>
      </x:c>
      <x:c r="F3789" t="n">
        <x:v>34.7</x:v>
      </x:c>
      <x:c r="G3789" t="n">
        <x:v>71.2</x:v>
      </x:c>
      <x:c r="H3789" t="str">
        <x:v>Emagrecimento</x:v>
      </x:c>
    </x:row>
    <x:row r="3790">
      <x:c r="A3790" t="n">
        <x:v>3789</x:v>
      </x:c>
      <x:c r="B3790" t="n">
        <x:v>1896</x:v>
      </x:c>
      <x:c r="C3790" t="n">
        <x:v>10</x:v>
      </x:c>
      <x:c r="D3790" t="str">
        <x:v>2025-08-18</x:v>
      </x:c>
      <x:c r="E3790" t="n">
        <x:v>19.9</x:v>
      </x:c>
      <x:c r="F3790" t="n">
        <x:v>17.4</x:v>
      </x:c>
      <x:c r="G3790" t="n">
        <x:v>88.2</x:v>
      </x:c>
      <x:c r="H3790" t="str">
        <x:v>Hipertrofia</x:v>
      </x:c>
    </x:row>
    <x:row r="3791">
      <x:c r="A3791" t="n">
        <x:v>3790</x:v>
      </x:c>
      <x:c r="B3791" t="n">
        <x:v>1897</x:v>
      </x:c>
      <x:c r="C3791" t="n">
        <x:v>10</x:v>
      </x:c>
      <x:c r="D3791" t="str">
        <x:v>2025-08-06</x:v>
      </x:c>
      <x:c r="E3791" t="n">
        <x:v>25.1</x:v>
      </x:c>
      <x:c r="F3791" t="n">
        <x:v>26.3</x:v>
      </x:c>
      <x:c r="G3791" t="n">
        <x:v>96.9</x:v>
      </x:c>
      <x:c r="H3791" t="str">
        <x:v>Emagrecimento</x:v>
      </x:c>
    </x:row>
    <x:row r="3792">
      <x:c r="A3792" t="n">
        <x:v>3791</x:v>
      </x:c>
      <x:c r="B3792" t="n">
        <x:v>1898</x:v>
      </x:c>
      <x:c r="C3792" t="n">
        <x:v>13</x:v>
      </x:c>
      <x:c r="D3792" t="str">
        <x:v>2025-12-07</x:v>
      </x:c>
      <x:c r="E3792" t="n">
        <x:v>22.4</x:v>
      </x:c>
      <x:c r="F3792" t="n">
        <x:v>28.1</x:v>
      </x:c>
      <x:c r="G3792" t="n">
        <x:v>56</x:v>
      </x:c>
      <x:c r="H3792" t="str">
        <x:v>Saúde</x:v>
      </x:c>
    </x:row>
    <x:row r="3793">
      <x:c r="A3793" t="n">
        <x:v>3792</x:v>
      </x:c>
      <x:c r="B3793" t="n">
        <x:v>1899</x:v>
      </x:c>
      <x:c r="C3793" t="n">
        <x:v>10</x:v>
      </x:c>
      <x:c r="D3793" t="str">
        <x:v>2026-04-22</x:v>
      </x:c>
      <x:c r="E3793" t="n">
        <x:v>34.1</x:v>
      </x:c>
      <x:c r="F3793" t="n">
        <x:v>28.7</x:v>
      </x:c>
      <x:c r="G3793" t="n">
        <x:v>73.6</x:v>
      </x:c>
      <x:c r="H3793" t="str">
        <x:v>Emagrecimento</x:v>
      </x:c>
    </x:row>
    <x:row r="3794">
      <x:c r="A3794" t="n">
        <x:v>3793</x:v>
      </x:c>
      <x:c r="B3794" t="n">
        <x:v>1900</x:v>
      </x:c>
      <x:c r="C3794" t="n">
        <x:v>13</x:v>
      </x:c>
      <x:c r="D3794" t="str">
        <x:v>2025-08-23</x:v>
      </x:c>
      <x:c r="E3794" t="n">
        <x:v>37.7</x:v>
      </x:c>
      <x:c r="F3794" t="n">
        <x:v>26.4</x:v>
      </x:c>
      <x:c r="G3794" t="n">
        <x:v>54.4</x:v>
      </x:c>
      <x:c r="H3794" t="str">
        <x:v>Emagrecimento</x:v>
      </x:c>
    </x:row>
    <x:row r="3795">
      <x:c r="A3795" t="n">
        <x:v>3794</x:v>
      </x:c>
      <x:c r="B3795" t="n">
        <x:v>1901</x:v>
      </x:c>
      <x:c r="C3795" t="n">
        <x:v>36</x:v>
      </x:c>
      <x:c r="D3795" t="str">
        <x:v>2026-06-22</x:v>
      </x:c>
      <x:c r="E3795" t="n">
        <x:v>26.6</x:v>
      </x:c>
      <x:c r="F3795" t="n">
        <x:v>24.1</x:v>
      </x:c>
      <x:c r="G3795" t="n">
        <x:v>83.2</x:v>
      </x:c>
      <x:c r="H3795" t="str">
        <x:v>Saúde</x:v>
      </x:c>
    </x:row>
    <x:row r="3796">
      <x:c r="A3796" t="n">
        <x:v>3795</x:v>
      </x:c>
      <x:c r="B3796" t="n">
        <x:v>1901</x:v>
      </x:c>
      <x:c r="C3796" t="n">
        <x:v>16</x:v>
      </x:c>
      <x:c r="D3796" t="str">
        <x:v>2026-03-25</x:v>
      </x:c>
      <x:c r="E3796" t="n">
        <x:v>21.1</x:v>
      </x:c>
      <x:c r="F3796" t="n">
        <x:v>24.9</x:v>
      </x:c>
      <x:c r="G3796" t="n">
        <x:v>97.6</x:v>
      </x:c>
      <x:c r="H3796" t="str">
        <x:v>Saúde</x:v>
      </x:c>
    </x:row>
    <x:row r="3797">
      <x:c r="A3797" t="n">
        <x:v>3796</x:v>
      </x:c>
      <x:c r="B3797" t="n">
        <x:v>1902</x:v>
      </x:c>
      <x:c r="C3797" t="n">
        <x:v>5</x:v>
      </x:c>
      <x:c r="D3797" t="str">
        <x:v>2026-05-20</x:v>
      </x:c>
      <x:c r="E3797" t="n">
        <x:v>37.6</x:v>
      </x:c>
      <x:c r="F3797" t="n">
        <x:v>23.7</x:v>
      </x:c>
      <x:c r="G3797" t="n">
        <x:v>71.9</x:v>
      </x:c>
      <x:c r="H3797" t="str">
        <x:v>Emagrecimento</x:v>
      </x:c>
    </x:row>
    <x:row r="3798">
      <x:c r="A3798" t="n">
        <x:v>3797</x:v>
      </x:c>
      <x:c r="B3798" t="n">
        <x:v>1902</x:v>
      </x:c>
      <x:c r="C3798" t="n">
        <x:v>8</x:v>
      </x:c>
      <x:c r="D3798" t="str">
        <x:v>2025-07-28</x:v>
      </x:c>
      <x:c r="E3798" t="n">
        <x:v>37.8</x:v>
      </x:c>
      <x:c r="F3798" t="n">
        <x:v>21.7</x:v>
      </x:c>
      <x:c r="G3798" t="n">
        <x:v>90.6</x:v>
      </x:c>
      <x:c r="H3798" t="str">
        <x:v>Emagrecimento</x:v>
      </x:c>
    </x:row>
    <x:row r="3799">
      <x:c r="A3799" t="n">
        <x:v>3798</x:v>
      </x:c>
      <x:c r="B3799" t="n">
        <x:v>1903</x:v>
      </x:c>
      <x:c r="C3799" t="n">
        <x:v>33</x:v>
      </x:c>
      <x:c r="D3799" t="str">
        <x:v>2025-12-12</x:v>
      </x:c>
      <x:c r="E3799" t="n">
        <x:v>27</x:v>
      </x:c>
      <x:c r="F3799" t="n">
        <x:v>29.7</x:v>
      </x:c>
      <x:c r="G3799" t="n">
        <x:v>85.8</x:v>
      </x:c>
      <x:c r="H3799" t="str">
        <x:v>Emagrecimento</x:v>
      </x:c>
    </x:row>
    <x:row r="3800">
      <x:c r="A3800" t="n">
        <x:v>3799</x:v>
      </x:c>
      <x:c r="B3800" t="n">
        <x:v>1904</x:v>
      </x:c>
      <x:c r="C3800" t="n">
        <x:v>40</x:v>
      </x:c>
      <x:c r="D3800" t="str">
        <x:v>2025-07-31</x:v>
      </x:c>
      <x:c r="E3800" t="n">
        <x:v>28.2</x:v>
      </x:c>
      <x:c r="F3800" t="n">
        <x:v>32.6</x:v>
      </x:c>
      <x:c r="G3800" t="n">
        <x:v>56.9</x:v>
      </x:c>
      <x:c r="H3800" t="str">
        <x:v>Saúde</x:v>
      </x:c>
    </x:row>
    <x:row r="3801">
      <x:c r="A3801" t="n">
        <x:v>3800</x:v>
      </x:c>
      <x:c r="B3801" t="n">
        <x:v>1904</x:v>
      </x:c>
      <x:c r="C3801" t="n">
        <x:v>12</x:v>
      </x:c>
      <x:c r="D3801" t="str">
        <x:v>2025-10-27</x:v>
      </x:c>
      <x:c r="E3801" t="n">
        <x:v>34.7</x:v>
      </x:c>
      <x:c r="F3801" t="n">
        <x:v>12.5</x:v>
      </x:c>
      <x:c r="G3801" t="n">
        <x:v>92.8</x:v>
      </x:c>
      <x:c r="H3801" t="str">
        <x:v>Saúde</x:v>
      </x:c>
    </x:row>
    <x:row r="3802">
      <x:c r="A3802" t="n">
        <x:v>3801</x:v>
      </x:c>
      <x:c r="B3802" t="n">
        <x:v>1905</x:v>
      </x:c>
      <x:c r="C3802" t="n">
        <x:v>11</x:v>
      </x:c>
      <x:c r="D3802" t="str">
        <x:v>2026-03-28</x:v>
      </x:c>
      <x:c r="E3802" t="n">
        <x:v>26.6</x:v>
      </x:c>
      <x:c r="F3802" t="n">
        <x:v>27.1</x:v>
      </x:c>
      <x:c r="G3802" t="n">
        <x:v>82.1</x:v>
      </x:c>
      <x:c r="H3802" t="str">
        <x:v>Saúde</x:v>
      </x:c>
    </x:row>
    <x:row r="3803">
      <x:c r="A3803" t="n">
        <x:v>3802</x:v>
      </x:c>
      <x:c r="B3803" t="n">
        <x:v>1905</x:v>
      </x:c>
      <x:c r="C3803" t="n">
        <x:v>29</x:v>
      </x:c>
      <x:c r="D3803" t="str">
        <x:v>2025-08-19</x:v>
      </x:c>
      <x:c r="E3803" t="n">
        <x:v>19</x:v>
      </x:c>
      <x:c r="F3803" t="n">
        <x:v>12.7</x:v>
      </x:c>
      <x:c r="G3803" t="n">
        <x:v>89.8</x:v>
      </x:c>
      <x:c r="H3803" t="str">
        <x:v>Emagrecimento</x:v>
      </x:c>
    </x:row>
    <x:row r="3804">
      <x:c r="A3804" t="n">
        <x:v>3803</x:v>
      </x:c>
      <x:c r="B3804" t="n">
        <x:v>1905</x:v>
      </x:c>
      <x:c r="C3804" t="n">
        <x:v>25</x:v>
      </x:c>
      <x:c r="D3804" t="str">
        <x:v>2026-06-19</x:v>
      </x:c>
      <x:c r="E3804" t="n">
        <x:v>32.4</x:v>
      </x:c>
      <x:c r="F3804" t="n">
        <x:v>31.3</x:v>
      </x:c>
      <x:c r="G3804" t="n">
        <x:v>107.2</x:v>
      </x:c>
      <x:c r="H3804" t="str">
        <x:v>Saúde</x:v>
      </x:c>
    </x:row>
    <x:row r="3805">
      <x:c r="A3805" t="n">
        <x:v>3804</x:v>
      </x:c>
      <x:c r="B3805" t="n">
        <x:v>1906</x:v>
      </x:c>
      <x:c r="C3805" t="n">
        <x:v>11</x:v>
      </x:c>
      <x:c r="D3805" t="str">
        <x:v>2025-12-30</x:v>
      </x:c>
      <x:c r="E3805" t="n">
        <x:v>32.8</x:v>
      </x:c>
      <x:c r="F3805" t="n">
        <x:v>24</x:v>
      </x:c>
      <x:c r="G3805" t="n">
        <x:v>105.6</x:v>
      </x:c>
      <x:c r="H3805" t="str">
        <x:v>Condicionamento</x:v>
      </x:c>
    </x:row>
    <x:row r="3806">
      <x:c r="A3806" t="n">
        <x:v>3805</x:v>
      </x:c>
      <x:c r="B3806" t="n">
        <x:v>1906</x:v>
      </x:c>
      <x:c r="C3806" t="n">
        <x:v>40</x:v>
      </x:c>
      <x:c r="D3806" t="str">
        <x:v>2025-07-05</x:v>
      </x:c>
      <x:c r="E3806" t="n">
        <x:v>19.2</x:v>
      </x:c>
      <x:c r="F3806" t="n">
        <x:v>18.3</x:v>
      </x:c>
      <x:c r="G3806" t="n">
        <x:v>81.5</x:v>
      </x:c>
      <x:c r="H3806" t="str">
        <x:v>Hipertrofia</x:v>
      </x:c>
    </x:row>
    <x:row r="3807">
      <x:c r="A3807" t="n">
        <x:v>3806</x:v>
      </x:c>
      <x:c r="B3807" t="n">
        <x:v>1906</x:v>
      </x:c>
      <x:c r="C3807" t="n">
        <x:v>32</x:v>
      </x:c>
      <x:c r="D3807" t="str">
        <x:v>2025-10-17</x:v>
      </x:c>
      <x:c r="E3807" t="n">
        <x:v>29.8</x:v>
      </x:c>
      <x:c r="F3807" t="n">
        <x:v>15.3</x:v>
      </x:c>
      <x:c r="G3807" t="n">
        <x:v>67.1</x:v>
      </x:c>
      <x:c r="H3807" t="str">
        <x:v>Saúde</x:v>
      </x:c>
    </x:row>
    <x:row r="3808">
      <x:c r="A3808" t="n">
        <x:v>3807</x:v>
      </x:c>
      <x:c r="B3808" t="n">
        <x:v>1907</x:v>
      </x:c>
      <x:c r="C3808" t="n">
        <x:v>39</x:v>
      </x:c>
      <x:c r="D3808" t="str">
        <x:v>2026-04-12</x:v>
      </x:c>
      <x:c r="E3808" t="n">
        <x:v>26.5</x:v>
      </x:c>
      <x:c r="F3808" t="n">
        <x:v>33.4</x:v>
      </x:c>
      <x:c r="G3808" t="n">
        <x:v>63.7</x:v>
      </x:c>
      <x:c r="H3808" t="str">
        <x:v>Condicionamento</x:v>
      </x:c>
    </x:row>
    <x:row r="3809">
      <x:c r="A3809" t="n">
        <x:v>3808</x:v>
      </x:c>
      <x:c r="B3809" t="n">
        <x:v>1907</x:v>
      </x:c>
      <x:c r="C3809" t="n">
        <x:v>30</x:v>
      </x:c>
      <x:c r="D3809" t="str">
        <x:v>2026-03-20</x:v>
      </x:c>
      <x:c r="E3809" t="n">
        <x:v>25.2</x:v>
      </x:c>
      <x:c r="F3809" t="n">
        <x:v>21.9</x:v>
      </x:c>
      <x:c r="G3809" t="n">
        <x:v>74.1</x:v>
      </x:c>
      <x:c r="H3809" t="str">
        <x:v>Condicionamento</x:v>
      </x:c>
    </x:row>
    <x:row r="3810">
      <x:c r="A3810" t="n">
        <x:v>3809</x:v>
      </x:c>
      <x:c r="B3810" t="n">
        <x:v>1908</x:v>
      </x:c>
      <x:c r="C3810" t="n">
        <x:v>35</x:v>
      </x:c>
      <x:c r="D3810" t="str">
        <x:v>2026-03-17</x:v>
      </x:c>
      <x:c r="E3810" t="n">
        <x:v>21.2</x:v>
      </x:c>
      <x:c r="F3810" t="n">
        <x:v>28.8</x:v>
      </x:c>
      <x:c r="G3810" t="n">
        <x:v>74.5</x:v>
      </x:c>
      <x:c r="H3810" t="str">
        <x:v>Condicionamento</x:v>
      </x:c>
    </x:row>
    <x:row r="3811">
      <x:c r="A3811" t="n">
        <x:v>3810</x:v>
      </x:c>
      <x:c r="B3811" t="n">
        <x:v>1908</x:v>
      </x:c>
      <x:c r="C3811" t="n">
        <x:v>22</x:v>
      </x:c>
      <x:c r="D3811" t="str">
        <x:v>2025-09-06</x:v>
      </x:c>
      <x:c r="E3811" t="n">
        <x:v>25.6</x:v>
      </x:c>
      <x:c r="F3811" t="n">
        <x:v>32.9</x:v>
      </x:c>
      <x:c r="G3811" t="n">
        <x:v>52.3</x:v>
      </x:c>
      <x:c r="H3811" t="str">
        <x:v>Saúde</x:v>
      </x:c>
    </x:row>
    <x:row r="3812">
      <x:c r="A3812" t="n">
        <x:v>3811</x:v>
      </x:c>
      <x:c r="B3812" t="n">
        <x:v>1909</x:v>
      </x:c>
      <x:c r="C3812" t="n">
        <x:v>12</x:v>
      </x:c>
      <x:c r="D3812" t="str">
        <x:v>2026-06-09</x:v>
      </x:c>
      <x:c r="E3812" t="n">
        <x:v>23.6</x:v>
      </x:c>
      <x:c r="F3812" t="n">
        <x:v>24.4</x:v>
      </x:c>
      <x:c r="G3812" t="n">
        <x:v>85.4</x:v>
      </x:c>
      <x:c r="H3812" t="str">
        <x:v>Condicionamento</x:v>
      </x:c>
    </x:row>
    <x:row r="3813">
      <x:c r="A3813" t="n">
        <x:v>3812</x:v>
      </x:c>
      <x:c r="B3813" t="n">
        <x:v>1909</x:v>
      </x:c>
      <x:c r="C3813" t="n">
        <x:v>12</x:v>
      </x:c>
      <x:c r="D3813" t="str">
        <x:v>2025-08-19</x:v>
      </x:c>
      <x:c r="E3813" t="n">
        <x:v>22.3</x:v>
      </x:c>
      <x:c r="F3813" t="n">
        <x:v>12.8</x:v>
      </x:c>
      <x:c r="G3813" t="n">
        <x:v>70.1</x:v>
      </x:c>
      <x:c r="H3813" t="str">
        <x:v>Emagrecimento</x:v>
      </x:c>
    </x:row>
    <x:row r="3814">
      <x:c r="A3814" t="n">
        <x:v>3813</x:v>
      </x:c>
      <x:c r="B3814" t="n">
        <x:v>1909</x:v>
      </x:c>
      <x:c r="C3814" t="n">
        <x:v>2</x:v>
      </x:c>
      <x:c r="D3814" t="str">
        <x:v>2025-07-26</x:v>
      </x:c>
      <x:c r="E3814" t="n">
        <x:v>23.3</x:v>
      </x:c>
      <x:c r="F3814" t="n">
        <x:v>28.6</x:v>
      </x:c>
      <x:c r="G3814" t="n">
        <x:v>74.3</x:v>
      </x:c>
      <x:c r="H3814" t="str">
        <x:v>Saúde</x:v>
      </x:c>
    </x:row>
    <x:row r="3815">
      <x:c r="A3815" t="n">
        <x:v>3814</x:v>
      </x:c>
      <x:c r="B3815" t="n">
        <x:v>1910</x:v>
      </x:c>
      <x:c r="C3815" t="n">
        <x:v>4</x:v>
      </x:c>
      <x:c r="D3815" t="str">
        <x:v>2025-10-08</x:v>
      </x:c>
      <x:c r="E3815" t="n">
        <x:v>32.1</x:v>
      </x:c>
      <x:c r="F3815" t="n">
        <x:v>12</x:v>
      </x:c>
      <x:c r="G3815" t="n">
        <x:v>66.2</x:v>
      </x:c>
      <x:c r="H3815" t="str">
        <x:v>Saúde</x:v>
      </x:c>
    </x:row>
    <x:row r="3816">
      <x:c r="A3816" t="n">
        <x:v>3815</x:v>
      </x:c>
      <x:c r="B3816" t="n">
        <x:v>1910</x:v>
      </x:c>
      <x:c r="C3816" t="n">
        <x:v>16</x:v>
      </x:c>
      <x:c r="D3816" t="str">
        <x:v>2025-10-26</x:v>
      </x:c>
      <x:c r="E3816" t="n">
        <x:v>26.5</x:v>
      </x:c>
      <x:c r="F3816" t="n">
        <x:v>24.5</x:v>
      </x:c>
      <x:c r="G3816" t="n">
        <x:v>101.5</x:v>
      </x:c>
      <x:c r="H3816" t="str">
        <x:v>Saúde</x:v>
      </x:c>
    </x:row>
    <x:row r="3817">
      <x:c r="A3817" t="n">
        <x:v>3816</x:v>
      </x:c>
      <x:c r="B3817" t="n">
        <x:v>1911</x:v>
      </x:c>
      <x:c r="C3817" t="n">
        <x:v>13</x:v>
      </x:c>
      <x:c r="D3817" t="str">
        <x:v>2025-11-13</x:v>
      </x:c>
      <x:c r="E3817" t="n">
        <x:v>28.6</x:v>
      </x:c>
      <x:c r="F3817" t="n">
        <x:v>22.9</x:v>
      </x:c>
      <x:c r="G3817" t="n">
        <x:v>62.4</x:v>
      </x:c>
      <x:c r="H3817" t="str">
        <x:v>Emagrecimento</x:v>
      </x:c>
    </x:row>
    <x:row r="3818">
      <x:c r="A3818" t="n">
        <x:v>3817</x:v>
      </x:c>
      <x:c r="B3818" t="n">
        <x:v>1911</x:v>
      </x:c>
      <x:c r="C3818" t="n">
        <x:v>13</x:v>
      </x:c>
      <x:c r="D3818" t="str">
        <x:v>2026-06-02</x:v>
      </x:c>
      <x:c r="E3818" t="n">
        <x:v>20</x:v>
      </x:c>
      <x:c r="F3818" t="n">
        <x:v>24.6</x:v>
      </x:c>
      <x:c r="G3818" t="n">
        <x:v>56.3</x:v>
      </x:c>
      <x:c r="H3818" t="str">
        <x:v>Condicionamento</x:v>
      </x:c>
    </x:row>
    <x:row r="3819">
      <x:c r="A3819" t="n">
        <x:v>3818</x:v>
      </x:c>
      <x:c r="B3819" t="n">
        <x:v>1912</x:v>
      </x:c>
      <x:c r="C3819" t="n">
        <x:v>39</x:v>
      </x:c>
      <x:c r="D3819" t="str">
        <x:v>2026-06-22</x:v>
      </x:c>
      <x:c r="E3819" t="n">
        <x:v>25.3</x:v>
      </x:c>
      <x:c r="F3819" t="n">
        <x:v>13.2</x:v>
      </x:c>
      <x:c r="G3819" t="n">
        <x:v>82.8</x:v>
      </x:c>
      <x:c r="H3819" t="str">
        <x:v>Emagrecimento</x:v>
      </x:c>
    </x:row>
    <x:row r="3820">
      <x:c r="A3820" t="n">
        <x:v>3819</x:v>
      </x:c>
      <x:c r="B3820" t="n">
        <x:v>1912</x:v>
      </x:c>
      <x:c r="C3820" t="n">
        <x:v>39</x:v>
      </x:c>
      <x:c r="D3820" t="str">
        <x:v>2025-09-02</x:v>
      </x:c>
      <x:c r="E3820" t="n">
        <x:v>35.2</x:v>
      </x:c>
      <x:c r="F3820" t="n">
        <x:v>32.8</x:v>
      </x:c>
      <x:c r="G3820" t="n">
        <x:v>79.4</x:v>
      </x:c>
      <x:c r="H3820" t="str">
        <x:v>Condicionamento</x:v>
      </x:c>
    </x:row>
    <x:row r="3821">
      <x:c r="A3821" t="n">
        <x:v>3820</x:v>
      </x:c>
      <x:c r="B3821" t="n">
        <x:v>1913</x:v>
      </x:c>
      <x:c r="C3821" t="n">
        <x:v>36</x:v>
      </x:c>
      <x:c r="D3821" t="str">
        <x:v>2026-01-15</x:v>
      </x:c>
      <x:c r="E3821" t="n">
        <x:v>35.5</x:v>
      </x:c>
      <x:c r="F3821" t="n">
        <x:v>18.4</x:v>
      </x:c>
      <x:c r="G3821" t="n">
        <x:v>78.6</x:v>
      </x:c>
      <x:c r="H3821" t="str">
        <x:v>Emagrecimento</x:v>
      </x:c>
    </x:row>
    <x:row r="3822">
      <x:c r="A3822" t="n">
        <x:v>3821</x:v>
      </x:c>
      <x:c r="B3822" t="n">
        <x:v>1914</x:v>
      </x:c>
      <x:c r="C3822" t="n">
        <x:v>36</x:v>
      </x:c>
      <x:c r="D3822" t="str">
        <x:v>2025-07-16</x:v>
      </x:c>
      <x:c r="E3822" t="n">
        <x:v>25</x:v>
      </x:c>
      <x:c r="F3822" t="n">
        <x:v>22.1</x:v>
      </x:c>
      <x:c r="G3822" t="n">
        <x:v>56.6</x:v>
      </x:c>
      <x:c r="H3822" t="str">
        <x:v>Hipertrofia</x:v>
      </x:c>
    </x:row>
    <x:row r="3823">
      <x:c r="A3823" t="n">
        <x:v>3822</x:v>
      </x:c>
      <x:c r="B3823" t="n">
        <x:v>1915</x:v>
      </x:c>
      <x:c r="C3823" t="n">
        <x:v>35</x:v>
      </x:c>
      <x:c r="D3823" t="str">
        <x:v>2026-01-14</x:v>
      </x:c>
      <x:c r="E3823" t="n">
        <x:v>19.2</x:v>
      </x:c>
      <x:c r="F3823" t="n">
        <x:v>14.6</x:v>
      </x:c>
      <x:c r="G3823" t="n">
        <x:v>81.7</x:v>
      </x:c>
      <x:c r="H3823" t="str">
        <x:v>Condicionamento</x:v>
      </x:c>
    </x:row>
    <x:row r="3824">
      <x:c r="A3824" t="n">
        <x:v>3823</x:v>
      </x:c>
      <x:c r="B3824" t="n">
        <x:v>1915</x:v>
      </x:c>
      <x:c r="C3824" t="n">
        <x:v>37</x:v>
      </x:c>
      <x:c r="D3824" t="str">
        <x:v>2026-02-07</x:v>
      </x:c>
      <x:c r="E3824" t="n">
        <x:v>28.4</x:v>
      </x:c>
      <x:c r="F3824" t="n">
        <x:v>12.9</x:v>
      </x:c>
      <x:c r="G3824" t="n">
        <x:v>46.5</x:v>
      </x:c>
      <x:c r="H3824" t="str">
        <x:v>Condicionamento</x:v>
      </x:c>
    </x:row>
    <x:row r="3825">
      <x:c r="A3825" t="n">
        <x:v>3824</x:v>
      </x:c>
      <x:c r="B3825" t="n">
        <x:v>1916</x:v>
      </x:c>
      <x:c r="C3825" t="n">
        <x:v>14</x:v>
      </x:c>
      <x:c r="D3825" t="str">
        <x:v>2025-11-17</x:v>
      </x:c>
      <x:c r="E3825" t="n">
        <x:v>24.7</x:v>
      </x:c>
      <x:c r="F3825" t="n">
        <x:v>27.5</x:v>
      </x:c>
      <x:c r="G3825" t="n">
        <x:v>60.5</x:v>
      </x:c>
      <x:c r="H3825" t="str">
        <x:v>Saúde</x:v>
      </x:c>
    </x:row>
    <x:row r="3826">
      <x:c r="A3826" t="n">
        <x:v>3825</x:v>
      </x:c>
      <x:c r="B3826" t="n">
        <x:v>1916</x:v>
      </x:c>
      <x:c r="C3826" t="n">
        <x:v>33</x:v>
      </x:c>
      <x:c r="D3826" t="str">
        <x:v>2025-11-20</x:v>
      </x:c>
      <x:c r="E3826" t="n">
        <x:v>20.7</x:v>
      </x:c>
      <x:c r="F3826" t="n">
        <x:v>19.8</x:v>
      </x:c>
      <x:c r="G3826" t="n">
        <x:v>74.5</x:v>
      </x:c>
      <x:c r="H3826" t="str">
        <x:v>Saúde</x:v>
      </x:c>
    </x:row>
    <x:row r="3827">
      <x:c r="A3827" t="n">
        <x:v>3826</x:v>
      </x:c>
      <x:c r="B3827" t="n">
        <x:v>1917</x:v>
      </x:c>
      <x:c r="C3827" t="n">
        <x:v>8</x:v>
      </x:c>
      <x:c r="D3827" t="str">
        <x:v>2026-05-12</x:v>
      </x:c>
      <x:c r="E3827" t="n">
        <x:v>34.5</x:v>
      </x:c>
      <x:c r="F3827" t="n">
        <x:v>23.1</x:v>
      </x:c>
      <x:c r="G3827" t="n">
        <x:v>84.3</x:v>
      </x:c>
      <x:c r="H3827" t="str">
        <x:v>Condicionamento</x:v>
      </x:c>
    </x:row>
    <x:row r="3828">
      <x:c r="A3828" t="n">
        <x:v>3827</x:v>
      </x:c>
      <x:c r="B3828" t="n">
        <x:v>1917</x:v>
      </x:c>
      <x:c r="C3828" t="n">
        <x:v>29</x:v>
      </x:c>
      <x:c r="D3828" t="str">
        <x:v>2026-05-07</x:v>
      </x:c>
      <x:c r="E3828" t="n">
        <x:v>19.4</x:v>
      </x:c>
      <x:c r="F3828" t="n">
        <x:v>22.8</x:v>
      </x:c>
      <x:c r="G3828" t="n">
        <x:v>93.3</x:v>
      </x:c>
      <x:c r="H3828" t="str">
        <x:v>Hipertrofia</x:v>
      </x:c>
    </x:row>
    <x:row r="3829">
      <x:c r="A3829" t="n">
        <x:v>3828</x:v>
      </x:c>
      <x:c r="B3829" t="n">
        <x:v>1918</x:v>
      </x:c>
      <x:c r="C3829" t="n">
        <x:v>19</x:v>
      </x:c>
      <x:c r="D3829" t="str">
        <x:v>2026-06-29</x:v>
      </x:c>
      <x:c r="E3829" t="n">
        <x:v>18.7</x:v>
      </x:c>
      <x:c r="F3829" t="n">
        <x:v>22.1</x:v>
      </x:c>
      <x:c r="G3829" t="n">
        <x:v>78.4</x:v>
      </x:c>
      <x:c r="H3829" t="str">
        <x:v>Condicionamento</x:v>
      </x:c>
    </x:row>
    <x:row r="3830">
      <x:c r="A3830" t="n">
        <x:v>3829</x:v>
      </x:c>
      <x:c r="B3830" t="n">
        <x:v>1919</x:v>
      </x:c>
      <x:c r="C3830" t="n">
        <x:v>10</x:v>
      </x:c>
      <x:c r="D3830" t="str">
        <x:v>2026-05-29</x:v>
      </x:c>
      <x:c r="E3830" t="n">
        <x:v>30.6</x:v>
      </x:c>
      <x:c r="F3830" t="n">
        <x:v>13.3</x:v>
      </x:c>
      <x:c r="G3830" t="n">
        <x:v>72.3</x:v>
      </x:c>
      <x:c r="H3830" t="str">
        <x:v>Saúde</x:v>
      </x:c>
    </x:row>
    <x:row r="3831">
      <x:c r="A3831" t="n">
        <x:v>3830</x:v>
      </x:c>
      <x:c r="B3831" t="n">
        <x:v>1919</x:v>
      </x:c>
      <x:c r="C3831" t="n">
        <x:v>35</x:v>
      </x:c>
      <x:c r="D3831" t="str">
        <x:v>2026-04-22</x:v>
      </x:c>
      <x:c r="E3831" t="n">
        <x:v>20.2</x:v>
      </x:c>
      <x:c r="F3831" t="n">
        <x:v>22.5</x:v>
      </x:c>
      <x:c r="G3831" t="n">
        <x:v>74.4</x:v>
      </x:c>
      <x:c r="H3831" t="str">
        <x:v>Condicionamento</x:v>
      </x:c>
    </x:row>
    <x:row r="3832">
      <x:c r="A3832" t="n">
        <x:v>3831</x:v>
      </x:c>
      <x:c r="B3832" t="n">
        <x:v>1920</x:v>
      </x:c>
      <x:c r="C3832" t="n">
        <x:v>15</x:v>
      </x:c>
      <x:c r="D3832" t="str">
        <x:v>2026-03-21</x:v>
      </x:c>
      <x:c r="E3832" t="n">
        <x:v>30</x:v>
      </x:c>
      <x:c r="F3832" t="n">
        <x:v>15.6</x:v>
      </x:c>
      <x:c r="G3832" t="n">
        <x:v>76.2</x:v>
      </x:c>
      <x:c r="H3832" t="str">
        <x:v>Emagrecimento</x:v>
      </x:c>
    </x:row>
    <x:row r="3833">
      <x:c r="A3833" t="n">
        <x:v>3832</x:v>
      </x:c>
      <x:c r="B3833" t="n">
        <x:v>1921</x:v>
      </x:c>
      <x:c r="C3833" t="n">
        <x:v>39</x:v>
      </x:c>
      <x:c r="D3833" t="str">
        <x:v>2025-08-03</x:v>
      </x:c>
      <x:c r="E3833" t="n">
        <x:v>28.8</x:v>
      </x:c>
      <x:c r="F3833" t="n">
        <x:v>31.3</x:v>
      </x:c>
      <x:c r="G3833" t="n">
        <x:v>106.5</x:v>
      </x:c>
      <x:c r="H3833" t="str">
        <x:v>Hipertrofia</x:v>
      </x:c>
    </x:row>
    <x:row r="3834">
      <x:c r="A3834" t="n">
        <x:v>3833</x:v>
      </x:c>
      <x:c r="B3834" t="n">
        <x:v>1921</x:v>
      </x:c>
      <x:c r="C3834" t="n">
        <x:v>20</x:v>
      </x:c>
      <x:c r="D3834" t="str">
        <x:v>2025-11-13</x:v>
      </x:c>
      <x:c r="E3834" t="n">
        <x:v>24.6</x:v>
      </x:c>
      <x:c r="F3834" t="n">
        <x:v>28.2</x:v>
      </x:c>
      <x:c r="G3834" t="n">
        <x:v>58</x:v>
      </x:c>
      <x:c r="H3834" t="str">
        <x:v>Hipertrofia</x:v>
      </x:c>
    </x:row>
    <x:row r="3835">
      <x:c r="A3835" t="n">
        <x:v>3834</x:v>
      </x:c>
      <x:c r="B3835" t="n">
        <x:v>1922</x:v>
      </x:c>
      <x:c r="C3835" t="n">
        <x:v>8</x:v>
      </x:c>
      <x:c r="D3835" t="str">
        <x:v>2025-07-01</x:v>
      </x:c>
      <x:c r="E3835" t="n">
        <x:v>35.4</x:v>
      </x:c>
      <x:c r="F3835" t="n">
        <x:v>12.8</x:v>
      </x:c>
      <x:c r="G3835" t="n">
        <x:v>92.3</x:v>
      </x:c>
      <x:c r="H3835" t="str">
        <x:v>Emagrecimento</x:v>
      </x:c>
    </x:row>
    <x:row r="3836">
      <x:c r="A3836" t="n">
        <x:v>3835</x:v>
      </x:c>
      <x:c r="B3836" t="n">
        <x:v>1923</x:v>
      </x:c>
      <x:c r="C3836" t="n">
        <x:v>30</x:v>
      </x:c>
      <x:c r="D3836" t="str">
        <x:v>2025-10-18</x:v>
      </x:c>
      <x:c r="E3836" t="n">
        <x:v>27.2</x:v>
      </x:c>
      <x:c r="F3836" t="n">
        <x:v>27.4</x:v>
      </x:c>
      <x:c r="G3836" t="n">
        <x:v>57</x:v>
      </x:c>
      <x:c r="H3836" t="str">
        <x:v>Emagrecimento</x:v>
      </x:c>
    </x:row>
    <x:row r="3837">
      <x:c r="A3837" t="n">
        <x:v>3836</x:v>
      </x:c>
      <x:c r="B3837" t="n">
        <x:v>1924</x:v>
      </x:c>
      <x:c r="C3837" t="n">
        <x:v>11</x:v>
      </x:c>
      <x:c r="D3837" t="str">
        <x:v>2026-05-30</x:v>
      </x:c>
      <x:c r="E3837" t="n">
        <x:v>27.7</x:v>
      </x:c>
      <x:c r="F3837" t="n">
        <x:v>14.2</x:v>
      </x:c>
      <x:c r="G3837" t="n">
        <x:v>66.4</x:v>
      </x:c>
      <x:c r="H3837" t="str">
        <x:v>Condicionamento</x:v>
      </x:c>
    </x:row>
    <x:row r="3838">
      <x:c r="A3838" t="n">
        <x:v>3837</x:v>
      </x:c>
      <x:c r="B3838" t="n">
        <x:v>1925</x:v>
      </x:c>
      <x:c r="C3838" t="n">
        <x:v>16</x:v>
      </x:c>
      <x:c r="D3838" t="str">
        <x:v>2026-02-27</x:v>
      </x:c>
      <x:c r="E3838" t="n">
        <x:v>35.8</x:v>
      </x:c>
      <x:c r="F3838" t="n">
        <x:v>21.8</x:v>
      </x:c>
      <x:c r="G3838" t="n">
        <x:v>62.8</x:v>
      </x:c>
      <x:c r="H3838" t="str">
        <x:v>Hipertrofia</x:v>
      </x:c>
    </x:row>
    <x:row r="3839">
      <x:c r="A3839" t="n">
        <x:v>3838</x:v>
      </x:c>
      <x:c r="B3839" t="n">
        <x:v>1925</x:v>
      </x:c>
      <x:c r="C3839" t="n">
        <x:v>19</x:v>
      </x:c>
      <x:c r="D3839" t="str">
        <x:v>2025-11-09</x:v>
      </x:c>
      <x:c r="E3839" t="n">
        <x:v>31.9</x:v>
      </x:c>
      <x:c r="F3839" t="n">
        <x:v>23.2</x:v>
      </x:c>
      <x:c r="G3839" t="n">
        <x:v>81.2</x:v>
      </x:c>
      <x:c r="H3839" t="str">
        <x:v>Hipertrofia</x:v>
      </x:c>
    </x:row>
    <x:row r="3840">
      <x:c r="A3840" t="n">
        <x:v>3839</x:v>
      </x:c>
      <x:c r="B3840" t="n">
        <x:v>1925</x:v>
      </x:c>
      <x:c r="C3840" t="n">
        <x:v>32</x:v>
      </x:c>
      <x:c r="D3840" t="str">
        <x:v>2026-03-15</x:v>
      </x:c>
      <x:c r="E3840" t="n">
        <x:v>26.8</x:v>
      </x:c>
      <x:c r="F3840" t="n">
        <x:v>17.1</x:v>
      </x:c>
      <x:c r="G3840" t="n">
        <x:v>54.6</x:v>
      </x:c>
      <x:c r="H3840" t="str">
        <x:v>Hipertrofia</x:v>
      </x:c>
    </x:row>
    <x:row r="3841">
      <x:c r="A3841" t="n">
        <x:v>3840</x:v>
      </x:c>
      <x:c r="B3841" t="n">
        <x:v>1926</x:v>
      </x:c>
      <x:c r="C3841" t="n">
        <x:v>1</x:v>
      </x:c>
      <x:c r="D3841" t="str">
        <x:v>2026-04-17</x:v>
      </x:c>
      <x:c r="E3841" t="n">
        <x:v>29.2</x:v>
      </x:c>
      <x:c r="F3841" t="n">
        <x:v>19.3</x:v>
      </x:c>
      <x:c r="G3841" t="n">
        <x:v>87.5</x:v>
      </x:c>
      <x:c r="H3841" t="str">
        <x:v>Hipertrofia</x:v>
      </x:c>
    </x:row>
    <x:row r="3842">
      <x:c r="A3842" t="n">
        <x:v>3841</x:v>
      </x:c>
      <x:c r="B3842" t="n">
        <x:v>1926</x:v>
      </x:c>
      <x:c r="C3842" t="n">
        <x:v>23</x:v>
      </x:c>
      <x:c r="D3842" t="str">
        <x:v>2026-06-04</x:v>
      </x:c>
      <x:c r="E3842" t="n">
        <x:v>35</x:v>
      </x:c>
      <x:c r="F3842" t="n">
        <x:v>12.4</x:v>
      </x:c>
      <x:c r="G3842" t="n">
        <x:v>63.8</x:v>
      </x:c>
      <x:c r="H3842" t="str">
        <x:v>Condicionamento</x:v>
      </x:c>
    </x:row>
    <x:row r="3843">
      <x:c r="A3843" t="n">
        <x:v>3842</x:v>
      </x:c>
      <x:c r="B3843" t="n">
        <x:v>1927</x:v>
      </x:c>
      <x:c r="C3843" t="n">
        <x:v>1</x:v>
      </x:c>
      <x:c r="D3843" t="str">
        <x:v>2026-06-04</x:v>
      </x:c>
      <x:c r="E3843" t="n">
        <x:v>25.6</x:v>
      </x:c>
      <x:c r="F3843" t="n">
        <x:v>23.2</x:v>
      </x:c>
      <x:c r="G3843" t="n">
        <x:v>94.8</x:v>
      </x:c>
      <x:c r="H3843" t="str">
        <x:v>Saúde</x:v>
      </x:c>
    </x:row>
    <x:row r="3844">
      <x:c r="A3844" t="n">
        <x:v>3843</x:v>
      </x:c>
      <x:c r="B3844" t="n">
        <x:v>1928</x:v>
      </x:c>
      <x:c r="C3844" t="n">
        <x:v>33</x:v>
      </x:c>
      <x:c r="D3844" t="str">
        <x:v>2025-09-14</x:v>
      </x:c>
      <x:c r="E3844" t="n">
        <x:v>19.4</x:v>
      </x:c>
      <x:c r="F3844" t="n">
        <x:v>15.7</x:v>
      </x:c>
      <x:c r="G3844" t="n">
        <x:v>45.8</x:v>
      </x:c>
      <x:c r="H3844" t="str">
        <x:v>Saúde</x:v>
      </x:c>
    </x:row>
    <x:row r="3845">
      <x:c r="A3845" t="n">
        <x:v>3844</x:v>
      </x:c>
      <x:c r="B3845" t="n">
        <x:v>1928</x:v>
      </x:c>
      <x:c r="C3845" t="n">
        <x:v>30</x:v>
      </x:c>
      <x:c r="D3845" t="str">
        <x:v>2025-08-06</x:v>
      </x:c>
      <x:c r="E3845" t="n">
        <x:v>21.3</x:v>
      </x:c>
      <x:c r="F3845" t="n">
        <x:v>28.9</x:v>
      </x:c>
      <x:c r="G3845" t="n">
        <x:v>56.1</x:v>
      </x:c>
      <x:c r="H3845" t="str">
        <x:v>Condicionamento</x:v>
      </x:c>
    </x:row>
    <x:row r="3846">
      <x:c r="A3846" t="n">
        <x:v>3845</x:v>
      </x:c>
      <x:c r="B3846" t="n">
        <x:v>1928</x:v>
      </x:c>
      <x:c r="C3846" t="n">
        <x:v>13</x:v>
      </x:c>
      <x:c r="D3846" t="str">
        <x:v>2025-08-01</x:v>
      </x:c>
      <x:c r="E3846" t="n">
        <x:v>34.5</x:v>
      </x:c>
      <x:c r="F3846" t="n">
        <x:v>16.4</x:v>
      </x:c>
      <x:c r="G3846" t="n">
        <x:v>93.8</x:v>
      </x:c>
      <x:c r="H3846" t="str">
        <x:v>Condicionamento</x:v>
      </x:c>
    </x:row>
    <x:row r="3847">
      <x:c r="A3847" t="n">
        <x:v>3846</x:v>
      </x:c>
      <x:c r="B3847" t="n">
        <x:v>1929</x:v>
      </x:c>
      <x:c r="C3847" t="n">
        <x:v>8</x:v>
      </x:c>
      <x:c r="D3847" t="str">
        <x:v>2025-09-12</x:v>
      </x:c>
      <x:c r="E3847" t="n">
        <x:v>29.7</x:v>
      </x:c>
      <x:c r="F3847" t="n">
        <x:v>19.8</x:v>
      </x:c>
      <x:c r="G3847" t="n">
        <x:v>57.2</x:v>
      </x:c>
      <x:c r="H3847" t="str">
        <x:v>Emagrecimento</x:v>
      </x:c>
    </x:row>
    <x:row r="3848">
      <x:c r="A3848" t="n">
        <x:v>3847</x:v>
      </x:c>
      <x:c r="B3848" t="n">
        <x:v>1929</x:v>
      </x:c>
      <x:c r="C3848" t="n">
        <x:v>3</x:v>
      </x:c>
      <x:c r="D3848" t="str">
        <x:v>2026-03-05</x:v>
      </x:c>
      <x:c r="E3848" t="n">
        <x:v>22.1</x:v>
      </x:c>
      <x:c r="F3848" t="n">
        <x:v>23.4</x:v>
      </x:c>
      <x:c r="G3848" t="n">
        <x:v>100.3</x:v>
      </x:c>
      <x:c r="H3848" t="str">
        <x:v>Saúde</x:v>
      </x:c>
    </x:row>
    <x:row r="3849">
      <x:c r="A3849" t="n">
        <x:v>3848</x:v>
      </x:c>
      <x:c r="B3849" t="n">
        <x:v>1930</x:v>
      </x:c>
      <x:c r="C3849" t="n">
        <x:v>11</x:v>
      </x:c>
      <x:c r="D3849" t="str">
        <x:v>2026-05-25</x:v>
      </x:c>
      <x:c r="E3849" t="n">
        <x:v>24.3</x:v>
      </x:c>
      <x:c r="F3849" t="n">
        <x:v>15.4</x:v>
      </x:c>
      <x:c r="G3849" t="n">
        <x:v>72.5</x:v>
      </x:c>
      <x:c r="H3849" t="str">
        <x:v>Emagrecimento</x:v>
      </x:c>
    </x:row>
    <x:row r="3850">
      <x:c r="A3850" t="n">
        <x:v>3849</x:v>
      </x:c>
      <x:c r="B3850" t="n">
        <x:v>1930</x:v>
      </x:c>
      <x:c r="C3850" t="n">
        <x:v>17</x:v>
      </x:c>
      <x:c r="D3850" t="str">
        <x:v>2026-05-14</x:v>
      </x:c>
      <x:c r="E3850" t="n">
        <x:v>21.3</x:v>
      </x:c>
      <x:c r="F3850" t="n">
        <x:v>16.3</x:v>
      </x:c>
      <x:c r="G3850" t="n">
        <x:v>93.9</x:v>
      </x:c>
      <x:c r="H3850" t="str">
        <x:v>Condicionamento</x:v>
      </x:c>
    </x:row>
    <x:row r="3851">
      <x:c r="A3851" t="n">
        <x:v>3850</x:v>
      </x:c>
      <x:c r="B3851" t="n">
        <x:v>1931</x:v>
      </x:c>
      <x:c r="C3851" t="n">
        <x:v>22</x:v>
      </x:c>
      <x:c r="D3851" t="str">
        <x:v>2025-11-24</x:v>
      </x:c>
      <x:c r="E3851" t="n">
        <x:v>18.7</x:v>
      </x:c>
      <x:c r="F3851" t="n">
        <x:v>21</x:v>
      </x:c>
      <x:c r="G3851" t="n">
        <x:v>57.8</x:v>
      </x:c>
      <x:c r="H3851" t="str">
        <x:v>Hipertrofia</x:v>
      </x:c>
    </x:row>
    <x:row r="3852">
      <x:c r="A3852" t="n">
        <x:v>3851</x:v>
      </x:c>
      <x:c r="B3852" t="n">
        <x:v>1931</x:v>
      </x:c>
      <x:c r="C3852" t="n">
        <x:v>37</x:v>
      </x:c>
      <x:c r="D3852" t="str">
        <x:v>2025-09-01</x:v>
      </x:c>
      <x:c r="E3852" t="n">
        <x:v>19.7</x:v>
      </x:c>
      <x:c r="F3852" t="n">
        <x:v>30.3</x:v>
      </x:c>
      <x:c r="G3852" t="n">
        <x:v>48.2</x:v>
      </x:c>
      <x:c r="H3852" t="str">
        <x:v>Emagrecimento</x:v>
      </x:c>
    </x:row>
    <x:row r="3853">
      <x:c r="A3853" t="n">
        <x:v>3852</x:v>
      </x:c>
      <x:c r="B3853" t="n">
        <x:v>1931</x:v>
      </x:c>
      <x:c r="C3853" t="n">
        <x:v>36</x:v>
      </x:c>
      <x:c r="D3853" t="str">
        <x:v>2026-05-21</x:v>
      </x:c>
      <x:c r="E3853" t="n">
        <x:v>31.6</x:v>
      </x:c>
      <x:c r="F3853" t="n">
        <x:v>32.1</x:v>
      </x:c>
      <x:c r="G3853" t="n">
        <x:v>109.6</x:v>
      </x:c>
      <x:c r="H3853" t="str">
        <x:v>Emagrecimento</x:v>
      </x:c>
    </x:row>
    <x:row r="3854">
      <x:c r="A3854" t="n">
        <x:v>3853</x:v>
      </x:c>
      <x:c r="B3854" t="n">
        <x:v>1932</x:v>
      </x:c>
      <x:c r="C3854" t="n">
        <x:v>40</x:v>
      </x:c>
      <x:c r="D3854" t="str">
        <x:v>2026-01-08</x:v>
      </x:c>
      <x:c r="E3854" t="n">
        <x:v>29.5</x:v>
      </x:c>
      <x:c r="F3854" t="n">
        <x:v>32.8</x:v>
      </x:c>
      <x:c r="G3854" t="n">
        <x:v>48.3</x:v>
      </x:c>
      <x:c r="H3854" t="str">
        <x:v>Saúde</x:v>
      </x:c>
    </x:row>
    <x:row r="3855">
      <x:c r="A3855" t="n">
        <x:v>3854</x:v>
      </x:c>
      <x:c r="B3855" t="n">
        <x:v>1932</x:v>
      </x:c>
      <x:c r="C3855" t="n">
        <x:v>16</x:v>
      </x:c>
      <x:c r="D3855" t="str">
        <x:v>2025-07-16</x:v>
      </x:c>
      <x:c r="E3855" t="n">
        <x:v>23.2</x:v>
      </x:c>
      <x:c r="F3855" t="n">
        <x:v>21.1</x:v>
      </x:c>
      <x:c r="G3855" t="n">
        <x:v>66.6</x:v>
      </x:c>
      <x:c r="H3855" t="str">
        <x:v>Saúde</x:v>
      </x:c>
    </x:row>
    <x:row r="3856">
      <x:c r="A3856" t="n">
        <x:v>3855</x:v>
      </x:c>
      <x:c r="B3856" t="n">
        <x:v>1933</x:v>
      </x:c>
      <x:c r="C3856" t="n">
        <x:v>6</x:v>
      </x:c>
      <x:c r="D3856" t="str">
        <x:v>2025-10-18</x:v>
      </x:c>
      <x:c r="E3856" t="n">
        <x:v>30.9</x:v>
      </x:c>
      <x:c r="F3856" t="n">
        <x:v>17.7</x:v>
      </x:c>
      <x:c r="G3856" t="n">
        <x:v>91.6</x:v>
      </x:c>
      <x:c r="H3856" t="str">
        <x:v>Condicionamento</x:v>
      </x:c>
    </x:row>
    <x:row r="3857">
      <x:c r="A3857" t="n">
        <x:v>3856</x:v>
      </x:c>
      <x:c r="B3857" t="n">
        <x:v>1934</x:v>
      </x:c>
      <x:c r="C3857" t="n">
        <x:v>9</x:v>
      </x:c>
      <x:c r="D3857" t="str">
        <x:v>2026-05-12</x:v>
      </x:c>
      <x:c r="E3857" t="n">
        <x:v>20.4</x:v>
      </x:c>
      <x:c r="F3857" t="n">
        <x:v>18.4</x:v>
      </x:c>
      <x:c r="G3857" t="n">
        <x:v>74.4</x:v>
      </x:c>
      <x:c r="H3857" t="str">
        <x:v>Emagrecimento</x:v>
      </x:c>
    </x:row>
    <x:row r="3858">
      <x:c r="A3858" t="n">
        <x:v>3857</x:v>
      </x:c>
      <x:c r="B3858" t="n">
        <x:v>1935</x:v>
      </x:c>
      <x:c r="C3858" t="n">
        <x:v>7</x:v>
      </x:c>
      <x:c r="D3858" t="str">
        <x:v>2026-01-25</x:v>
      </x:c>
      <x:c r="E3858" t="n">
        <x:v>35.9</x:v>
      </x:c>
      <x:c r="F3858" t="n">
        <x:v>15.7</x:v>
      </x:c>
      <x:c r="G3858" t="n">
        <x:v>47.4</x:v>
      </x:c>
      <x:c r="H3858" t="str">
        <x:v>Condicionamento</x:v>
      </x:c>
    </x:row>
    <x:row r="3859">
      <x:c r="A3859" t="n">
        <x:v>3858</x:v>
      </x:c>
      <x:c r="B3859" t="n">
        <x:v>1936</x:v>
      </x:c>
      <x:c r="C3859" t="n">
        <x:v>38</x:v>
      </x:c>
      <x:c r="D3859" t="str">
        <x:v>2025-10-02</x:v>
      </x:c>
      <x:c r="E3859" t="n">
        <x:v>36.7</x:v>
      </x:c>
      <x:c r="F3859" t="n">
        <x:v>30.7</x:v>
      </x:c>
      <x:c r="G3859" t="n">
        <x:v>103.9</x:v>
      </x:c>
      <x:c r="H3859" t="str">
        <x:v>Condicionamento</x:v>
      </x:c>
    </x:row>
    <x:row r="3860">
      <x:c r="A3860" t="n">
        <x:v>3859</x:v>
      </x:c>
      <x:c r="B3860" t="n">
        <x:v>1936</x:v>
      </x:c>
      <x:c r="C3860" t="n">
        <x:v>23</x:v>
      </x:c>
      <x:c r="D3860" t="str">
        <x:v>2026-06-26</x:v>
      </x:c>
      <x:c r="E3860" t="n">
        <x:v>21.9</x:v>
      </x:c>
      <x:c r="F3860" t="n">
        <x:v>34.2</x:v>
      </x:c>
      <x:c r="G3860" t="n">
        <x:v>106.7</x:v>
      </x:c>
      <x:c r="H3860" t="str">
        <x:v>Condicionamento</x:v>
      </x:c>
    </x:row>
    <x:row r="3861">
      <x:c r="A3861" t="n">
        <x:v>3860</x:v>
      </x:c>
      <x:c r="B3861" t="n">
        <x:v>1937</x:v>
      </x:c>
      <x:c r="C3861" t="n">
        <x:v>27</x:v>
      </x:c>
      <x:c r="D3861" t="str">
        <x:v>2026-02-08</x:v>
      </x:c>
      <x:c r="E3861" t="n">
        <x:v>27.1</x:v>
      </x:c>
      <x:c r="F3861" t="n">
        <x:v>26.6</x:v>
      </x:c>
      <x:c r="G3861" t="n">
        <x:v>56.6</x:v>
      </x:c>
      <x:c r="H3861" t="str">
        <x:v>Condicionamento</x:v>
      </x:c>
    </x:row>
    <x:row r="3862">
      <x:c r="A3862" t="n">
        <x:v>3861</x:v>
      </x:c>
      <x:c r="B3862" t="n">
        <x:v>1937</x:v>
      </x:c>
      <x:c r="C3862" t="n">
        <x:v>7</x:v>
      </x:c>
      <x:c r="D3862" t="str">
        <x:v>2025-09-24</x:v>
      </x:c>
      <x:c r="E3862" t="n">
        <x:v>30.6</x:v>
      </x:c>
      <x:c r="F3862" t="n">
        <x:v>13.4</x:v>
      </x:c>
      <x:c r="G3862" t="n">
        <x:v>52.1</x:v>
      </x:c>
      <x:c r="H3862" t="str">
        <x:v>Saúde</x:v>
      </x:c>
    </x:row>
    <x:row r="3863">
      <x:c r="A3863" t="n">
        <x:v>3862</x:v>
      </x:c>
      <x:c r="B3863" t="n">
        <x:v>1938</x:v>
      </x:c>
      <x:c r="C3863" t="n">
        <x:v>2</x:v>
      </x:c>
      <x:c r="D3863" t="str">
        <x:v>2026-05-24</x:v>
      </x:c>
      <x:c r="E3863" t="n">
        <x:v>29</x:v>
      </x:c>
      <x:c r="F3863" t="n">
        <x:v>15</x:v>
      </x:c>
      <x:c r="G3863" t="n">
        <x:v>87.3</x:v>
      </x:c>
      <x:c r="H3863" t="str">
        <x:v>Saúde</x:v>
      </x:c>
    </x:row>
    <x:row r="3864">
      <x:c r="A3864" t="n">
        <x:v>3863</x:v>
      </x:c>
      <x:c r="B3864" t="n">
        <x:v>1939</x:v>
      </x:c>
      <x:c r="C3864" t="n">
        <x:v>26</x:v>
      </x:c>
      <x:c r="D3864" t="str">
        <x:v>2026-05-15</x:v>
      </x:c>
      <x:c r="E3864" t="n">
        <x:v>36.2</x:v>
      </x:c>
      <x:c r="F3864" t="n">
        <x:v>30.7</x:v>
      </x:c>
      <x:c r="G3864" t="n">
        <x:v>63.9</x:v>
      </x:c>
      <x:c r="H3864" t="str">
        <x:v>Emagrecimento</x:v>
      </x:c>
    </x:row>
    <x:row r="3865">
      <x:c r="A3865" t="n">
        <x:v>3864</x:v>
      </x:c>
      <x:c r="B3865" t="n">
        <x:v>1939</x:v>
      </x:c>
      <x:c r="C3865" t="n">
        <x:v>40</x:v>
      </x:c>
      <x:c r="D3865" t="str">
        <x:v>2025-11-25</x:v>
      </x:c>
      <x:c r="E3865" t="n">
        <x:v>20.7</x:v>
      </x:c>
      <x:c r="F3865" t="n">
        <x:v>31.6</x:v>
      </x:c>
      <x:c r="G3865" t="n">
        <x:v>100.7</x:v>
      </x:c>
      <x:c r="H3865" t="str">
        <x:v>Emagrecimento</x:v>
      </x:c>
    </x:row>
    <x:row r="3866">
      <x:c r="A3866" t="n">
        <x:v>3865</x:v>
      </x:c>
      <x:c r="B3866" t="n">
        <x:v>1939</x:v>
      </x:c>
      <x:c r="C3866" t="n">
        <x:v>25</x:v>
      </x:c>
      <x:c r="D3866" t="str">
        <x:v>2025-08-18</x:v>
      </x:c>
      <x:c r="E3866" t="n">
        <x:v>27.3</x:v>
      </x:c>
      <x:c r="F3866" t="n">
        <x:v>15.3</x:v>
      </x:c>
      <x:c r="G3866" t="n">
        <x:v>75.1</x:v>
      </x:c>
      <x:c r="H3866" t="str">
        <x:v>Hipertrofia</x:v>
      </x:c>
    </x:row>
    <x:row r="3867">
      <x:c r="A3867" t="n">
        <x:v>3866</x:v>
      </x:c>
      <x:c r="B3867" t="n">
        <x:v>1940</x:v>
      </x:c>
      <x:c r="C3867" t="n">
        <x:v>22</x:v>
      </x:c>
      <x:c r="D3867" t="str">
        <x:v>2026-01-11</x:v>
      </x:c>
      <x:c r="E3867" t="n">
        <x:v>23.1</x:v>
      </x:c>
      <x:c r="F3867" t="n">
        <x:v>12.5</x:v>
      </x:c>
      <x:c r="G3867" t="n">
        <x:v>79.3</x:v>
      </x:c>
      <x:c r="H3867" t="str">
        <x:v>Emagrecimento</x:v>
      </x:c>
    </x:row>
    <x:row r="3868">
      <x:c r="A3868" t="n">
        <x:v>3867</x:v>
      </x:c>
      <x:c r="B3868" t="n">
        <x:v>1941</x:v>
      </x:c>
      <x:c r="C3868" t="n">
        <x:v>31</x:v>
      </x:c>
      <x:c r="D3868" t="str">
        <x:v>2026-04-14</x:v>
      </x:c>
      <x:c r="E3868" t="n">
        <x:v>35.4</x:v>
      </x:c>
      <x:c r="F3868" t="n">
        <x:v>27.9</x:v>
      </x:c>
      <x:c r="G3868" t="n">
        <x:v>50.8</x:v>
      </x:c>
      <x:c r="H3868" t="str">
        <x:v>Condicionamento</x:v>
      </x:c>
    </x:row>
    <x:row r="3869">
      <x:c r="A3869" t="n">
        <x:v>3868</x:v>
      </x:c>
      <x:c r="B3869" t="n">
        <x:v>1941</x:v>
      </x:c>
      <x:c r="C3869" t="n">
        <x:v>1</x:v>
      </x:c>
      <x:c r="D3869" t="str">
        <x:v>2025-09-24</x:v>
      </x:c>
      <x:c r="E3869" t="n">
        <x:v>30.8</x:v>
      </x:c>
      <x:c r="F3869" t="n">
        <x:v>22.2</x:v>
      </x:c>
      <x:c r="G3869" t="n">
        <x:v>61</x:v>
      </x:c>
      <x:c r="H3869" t="str">
        <x:v>Hipertrofia</x:v>
      </x:c>
    </x:row>
    <x:row r="3870">
      <x:c r="A3870" t="n">
        <x:v>3869</x:v>
      </x:c>
      <x:c r="B3870" t="n">
        <x:v>1941</x:v>
      </x:c>
      <x:c r="C3870" t="n">
        <x:v>5</x:v>
      </x:c>
      <x:c r="D3870" t="str">
        <x:v>2025-11-13</x:v>
      </x:c>
      <x:c r="E3870" t="n">
        <x:v>29.3</x:v>
      </x:c>
      <x:c r="F3870" t="n">
        <x:v>17.4</x:v>
      </x:c>
      <x:c r="G3870" t="n">
        <x:v>50.4</x:v>
      </x:c>
      <x:c r="H3870" t="str">
        <x:v>Saúde</x:v>
      </x:c>
    </x:row>
    <x:row r="3871">
      <x:c r="A3871" t="n">
        <x:v>3870</x:v>
      </x:c>
      <x:c r="B3871" t="n">
        <x:v>1942</x:v>
      </x:c>
      <x:c r="C3871" t="n">
        <x:v>30</x:v>
      </x:c>
      <x:c r="D3871" t="str">
        <x:v>2026-04-06</x:v>
      </x:c>
      <x:c r="E3871" t="n">
        <x:v>30.6</x:v>
      </x:c>
      <x:c r="F3871" t="n">
        <x:v>26.6</x:v>
      </x:c>
      <x:c r="G3871" t="n">
        <x:v>103</x:v>
      </x:c>
      <x:c r="H3871" t="str">
        <x:v>Condicionamento</x:v>
      </x:c>
    </x:row>
    <x:row r="3872">
      <x:c r="A3872" t="n">
        <x:v>3871</x:v>
      </x:c>
      <x:c r="B3872" t="n">
        <x:v>1942</x:v>
      </x:c>
      <x:c r="C3872" t="n">
        <x:v>7</x:v>
      </x:c>
      <x:c r="D3872" t="str">
        <x:v>2025-08-13</x:v>
      </x:c>
      <x:c r="E3872" t="n">
        <x:v>36.6</x:v>
      </x:c>
      <x:c r="F3872" t="n">
        <x:v>34.1</x:v>
      </x:c>
      <x:c r="G3872" t="n">
        <x:v>79.2</x:v>
      </x:c>
      <x:c r="H3872" t="str">
        <x:v>Emagrecimento</x:v>
      </x:c>
    </x:row>
    <x:row r="3873">
      <x:c r="A3873" t="n">
        <x:v>3872</x:v>
      </x:c>
      <x:c r="B3873" t="n">
        <x:v>1942</x:v>
      </x:c>
      <x:c r="C3873" t="n">
        <x:v>3</x:v>
      </x:c>
      <x:c r="D3873" t="str">
        <x:v>2026-03-26</x:v>
      </x:c>
      <x:c r="E3873" t="n">
        <x:v>33.8</x:v>
      </x:c>
      <x:c r="F3873" t="n">
        <x:v>15.5</x:v>
      </x:c>
      <x:c r="G3873" t="n">
        <x:v>97.1</x:v>
      </x:c>
      <x:c r="H3873" t="str">
        <x:v>Hipertrofia</x:v>
      </x:c>
    </x:row>
    <x:row r="3874">
      <x:c r="A3874" t="n">
        <x:v>3873</x:v>
      </x:c>
      <x:c r="B3874" t="n">
        <x:v>1943</x:v>
      </x:c>
      <x:c r="C3874" t="n">
        <x:v>20</x:v>
      </x:c>
      <x:c r="D3874" t="str">
        <x:v>2025-08-27</x:v>
      </x:c>
      <x:c r="E3874" t="n">
        <x:v>29.7</x:v>
      </x:c>
      <x:c r="F3874" t="n">
        <x:v>24.8</x:v>
      </x:c>
      <x:c r="G3874" t="n">
        <x:v>60.7</x:v>
      </x:c>
      <x:c r="H3874" t="str">
        <x:v>Condicionamento</x:v>
      </x:c>
    </x:row>
    <x:row r="3875">
      <x:c r="A3875" t="n">
        <x:v>3874</x:v>
      </x:c>
      <x:c r="B3875" t="n">
        <x:v>1944</x:v>
      </x:c>
      <x:c r="C3875" t="n">
        <x:v>23</x:v>
      </x:c>
      <x:c r="D3875" t="str">
        <x:v>2025-12-20</x:v>
      </x:c>
      <x:c r="E3875" t="n">
        <x:v>37.5</x:v>
      </x:c>
      <x:c r="F3875" t="n">
        <x:v>26.5</x:v>
      </x:c>
      <x:c r="G3875" t="n">
        <x:v>82.9</x:v>
      </x:c>
      <x:c r="H3875" t="str">
        <x:v>Condicionamento</x:v>
      </x:c>
    </x:row>
    <x:row r="3876">
      <x:c r="A3876" t="n">
        <x:v>3875</x:v>
      </x:c>
      <x:c r="B3876" t="n">
        <x:v>1945</x:v>
      </x:c>
      <x:c r="C3876" t="n">
        <x:v>9</x:v>
      </x:c>
      <x:c r="D3876" t="str">
        <x:v>2026-03-24</x:v>
      </x:c>
      <x:c r="E3876" t="n">
        <x:v>31.2</x:v>
      </x:c>
      <x:c r="F3876" t="n">
        <x:v>21.1</x:v>
      </x:c>
      <x:c r="G3876" t="n">
        <x:v>55.2</x:v>
      </x:c>
      <x:c r="H3876" t="str">
        <x:v>Saúde</x:v>
      </x:c>
    </x:row>
    <x:row r="3877">
      <x:c r="A3877" t="n">
        <x:v>3876</x:v>
      </x:c>
      <x:c r="B3877" t="n">
        <x:v>1946</x:v>
      </x:c>
      <x:c r="C3877" t="n">
        <x:v>25</x:v>
      </x:c>
      <x:c r="D3877" t="str">
        <x:v>2026-04-16</x:v>
      </x:c>
      <x:c r="E3877" t="n">
        <x:v>23.9</x:v>
      </x:c>
      <x:c r="F3877" t="n">
        <x:v>31.6</x:v>
      </x:c>
      <x:c r="G3877" t="n">
        <x:v>98.2</x:v>
      </x:c>
      <x:c r="H3877" t="str">
        <x:v>Condicionamento</x:v>
      </x:c>
    </x:row>
    <x:row r="3878">
      <x:c r="A3878" t="n">
        <x:v>3877</x:v>
      </x:c>
      <x:c r="B3878" t="n">
        <x:v>1946</x:v>
      </x:c>
      <x:c r="C3878" t="n">
        <x:v>19</x:v>
      </x:c>
      <x:c r="D3878" t="str">
        <x:v>2025-12-24</x:v>
      </x:c>
      <x:c r="E3878" t="n">
        <x:v>33.7</x:v>
      </x:c>
      <x:c r="F3878" t="n">
        <x:v>17.4</x:v>
      </x:c>
      <x:c r="G3878" t="n">
        <x:v>48.4</x:v>
      </x:c>
      <x:c r="H3878" t="str">
        <x:v>Hipertrofia</x:v>
      </x:c>
    </x:row>
    <x:row r="3879">
      <x:c r="A3879" t="n">
        <x:v>3878</x:v>
      </x:c>
      <x:c r="B3879" t="n">
        <x:v>1946</x:v>
      </x:c>
      <x:c r="C3879" t="n">
        <x:v>3</x:v>
      </x:c>
      <x:c r="D3879" t="str">
        <x:v>2025-10-03</x:v>
      </x:c>
      <x:c r="E3879" t="n">
        <x:v>19.5</x:v>
      </x:c>
      <x:c r="F3879" t="n">
        <x:v>29</x:v>
      </x:c>
      <x:c r="G3879" t="n">
        <x:v>83.4</x:v>
      </x:c>
      <x:c r="H3879" t="str">
        <x:v>Emagrecimento</x:v>
      </x:c>
    </x:row>
    <x:row r="3880">
      <x:c r="A3880" t="n">
        <x:v>3879</x:v>
      </x:c>
      <x:c r="B3880" t="n">
        <x:v>1947</x:v>
      </x:c>
      <x:c r="C3880" t="n">
        <x:v>40</x:v>
      </x:c>
      <x:c r="D3880" t="str">
        <x:v>2025-08-04</x:v>
      </x:c>
      <x:c r="E3880" t="n">
        <x:v>35.2</x:v>
      </x:c>
      <x:c r="F3880" t="n">
        <x:v>33.4</x:v>
      </x:c>
      <x:c r="G3880" t="n">
        <x:v>106.9</x:v>
      </x:c>
      <x:c r="H3880" t="str">
        <x:v>Emagrecimento</x:v>
      </x:c>
    </x:row>
    <x:row r="3881">
      <x:c r="A3881" t="n">
        <x:v>3880</x:v>
      </x:c>
      <x:c r="B3881" t="n">
        <x:v>1947</x:v>
      </x:c>
      <x:c r="C3881" t="n">
        <x:v>1</x:v>
      </x:c>
      <x:c r="D3881" t="str">
        <x:v>2026-03-15</x:v>
      </x:c>
      <x:c r="E3881" t="n">
        <x:v>21.2</x:v>
      </x:c>
      <x:c r="F3881" t="n">
        <x:v>21.6</x:v>
      </x:c>
      <x:c r="G3881" t="n">
        <x:v>91</x:v>
      </x:c>
      <x:c r="H3881" t="str">
        <x:v>Emagrecimento</x:v>
      </x:c>
    </x:row>
    <x:row r="3882">
      <x:c r="A3882" t="n">
        <x:v>3881</x:v>
      </x:c>
      <x:c r="B3882" t="n">
        <x:v>1948</x:v>
      </x:c>
      <x:c r="C3882" t="n">
        <x:v>29</x:v>
      </x:c>
      <x:c r="D3882" t="str">
        <x:v>2025-10-31</x:v>
      </x:c>
      <x:c r="E3882" t="n">
        <x:v>19.2</x:v>
      </x:c>
      <x:c r="F3882" t="n">
        <x:v>31.1</x:v>
      </x:c>
      <x:c r="G3882" t="n">
        <x:v>49.4</x:v>
      </x:c>
      <x:c r="H3882" t="str">
        <x:v>Hipertrofia</x:v>
      </x:c>
    </x:row>
    <x:row r="3883">
      <x:c r="A3883" t="n">
        <x:v>3882</x:v>
      </x:c>
      <x:c r="B3883" t="n">
        <x:v>1948</x:v>
      </x:c>
      <x:c r="C3883" t="n">
        <x:v>11</x:v>
      </x:c>
      <x:c r="D3883" t="str">
        <x:v>2026-06-24</x:v>
      </x:c>
      <x:c r="E3883" t="n">
        <x:v>32.1</x:v>
      </x:c>
      <x:c r="F3883" t="n">
        <x:v>21.3</x:v>
      </x:c>
      <x:c r="G3883" t="n">
        <x:v>73.5</x:v>
      </x:c>
      <x:c r="H3883" t="str">
        <x:v>Saúde</x:v>
      </x:c>
    </x:row>
    <x:row r="3884">
      <x:c r="A3884" t="n">
        <x:v>3883</x:v>
      </x:c>
      <x:c r="B3884" t="n">
        <x:v>1948</x:v>
      </x:c>
      <x:c r="C3884" t="n">
        <x:v>23</x:v>
      </x:c>
      <x:c r="D3884" t="str">
        <x:v>2025-08-09</x:v>
      </x:c>
      <x:c r="E3884" t="n">
        <x:v>22.3</x:v>
      </x:c>
      <x:c r="F3884" t="n">
        <x:v>22.1</x:v>
      </x:c>
      <x:c r="G3884" t="n">
        <x:v>107.7</x:v>
      </x:c>
      <x:c r="H3884" t="str">
        <x:v>Emagrecimento</x:v>
      </x:c>
    </x:row>
    <x:row r="3885">
      <x:c r="A3885" t="n">
        <x:v>3884</x:v>
      </x:c>
      <x:c r="B3885" t="n">
        <x:v>1949</x:v>
      </x:c>
      <x:c r="C3885" t="n">
        <x:v>17</x:v>
      </x:c>
      <x:c r="D3885" t="str">
        <x:v>2025-11-07</x:v>
      </x:c>
      <x:c r="E3885" t="n">
        <x:v>30.4</x:v>
      </x:c>
      <x:c r="F3885" t="n">
        <x:v>21.5</x:v>
      </x:c>
      <x:c r="G3885" t="n">
        <x:v>73.4</x:v>
      </x:c>
      <x:c r="H3885" t="str">
        <x:v>Emagrecimento</x:v>
      </x:c>
    </x:row>
    <x:row r="3886">
      <x:c r="A3886" t="n">
        <x:v>3885</x:v>
      </x:c>
      <x:c r="B3886" t="n">
        <x:v>1949</x:v>
      </x:c>
      <x:c r="C3886" t="n">
        <x:v>11</x:v>
      </x:c>
      <x:c r="D3886" t="str">
        <x:v>2026-02-22</x:v>
      </x:c>
      <x:c r="E3886" t="n">
        <x:v>30.7</x:v>
      </x:c>
      <x:c r="F3886" t="n">
        <x:v>25.6</x:v>
      </x:c>
      <x:c r="G3886" t="n">
        <x:v>60.9</x:v>
      </x:c>
      <x:c r="H3886" t="str">
        <x:v>Saúde</x:v>
      </x:c>
    </x:row>
    <x:row r="3887">
      <x:c r="A3887" t="n">
        <x:v>3886</x:v>
      </x:c>
      <x:c r="B3887" t="n">
        <x:v>1949</x:v>
      </x:c>
      <x:c r="C3887" t="n">
        <x:v>40</x:v>
      </x:c>
      <x:c r="D3887" t="str">
        <x:v>2026-03-08</x:v>
      </x:c>
      <x:c r="E3887" t="n">
        <x:v>27</x:v>
      </x:c>
      <x:c r="F3887" t="n">
        <x:v>31.1</x:v>
      </x:c>
      <x:c r="G3887" t="n">
        <x:v>51.6</x:v>
      </x:c>
      <x:c r="H3887" t="str">
        <x:v>Condicionamento</x:v>
      </x:c>
    </x:row>
    <x:row r="3888">
      <x:c r="A3888" t="n">
        <x:v>3887</x:v>
      </x:c>
      <x:c r="B3888" t="n">
        <x:v>1950</x:v>
      </x:c>
      <x:c r="C3888" t="n">
        <x:v>6</x:v>
      </x:c>
      <x:c r="D3888" t="str">
        <x:v>2025-07-07</x:v>
      </x:c>
      <x:c r="E3888" t="n">
        <x:v>27.7</x:v>
      </x:c>
      <x:c r="F3888" t="n">
        <x:v>24.5</x:v>
      </x:c>
      <x:c r="G3888" t="n">
        <x:v>71.4</x:v>
      </x:c>
      <x:c r="H3888" t="str">
        <x:v>Hipertrofia</x:v>
      </x:c>
    </x:row>
    <x:row r="3889">
      <x:c r="A3889" t="n">
        <x:v>3888</x:v>
      </x:c>
      <x:c r="B3889" t="n">
        <x:v>1950</x:v>
      </x:c>
      <x:c r="C3889" t="n">
        <x:v>7</x:v>
      </x:c>
      <x:c r="D3889" t="str">
        <x:v>2025-09-07</x:v>
      </x:c>
      <x:c r="E3889" t="n">
        <x:v>30.1</x:v>
      </x:c>
      <x:c r="F3889" t="n">
        <x:v>27.8</x:v>
      </x:c>
      <x:c r="G3889" t="n">
        <x:v>91.4</x:v>
      </x:c>
      <x:c r="H3889" t="str">
        <x:v>Saúde</x:v>
      </x:c>
    </x:row>
    <x:row r="3890">
      <x:c r="A3890" t="n">
        <x:v>3889</x:v>
      </x:c>
      <x:c r="B3890" t="n">
        <x:v>1950</x:v>
      </x:c>
      <x:c r="C3890" t="n">
        <x:v>37</x:v>
      </x:c>
      <x:c r="D3890" t="str">
        <x:v>2025-08-06</x:v>
      </x:c>
      <x:c r="E3890" t="n">
        <x:v>20.8</x:v>
      </x:c>
      <x:c r="F3890" t="n">
        <x:v>31.1</x:v>
      </x:c>
      <x:c r="G3890" t="n">
        <x:v>72.4</x:v>
      </x:c>
      <x:c r="H3890" t="str">
        <x:v>Hipertrofia</x:v>
      </x:c>
    </x:row>
    <x:row r="3891">
      <x:c r="A3891" t="n">
        <x:v>3890</x:v>
      </x:c>
      <x:c r="B3891" t="n">
        <x:v>1951</x:v>
      </x:c>
      <x:c r="C3891" t="n">
        <x:v>29</x:v>
      </x:c>
      <x:c r="D3891" t="str">
        <x:v>2026-01-29</x:v>
      </x:c>
      <x:c r="E3891" t="n">
        <x:v>37</x:v>
      </x:c>
      <x:c r="F3891" t="n">
        <x:v>28.6</x:v>
      </x:c>
      <x:c r="G3891" t="n">
        <x:v>54.1</x:v>
      </x:c>
      <x:c r="H3891" t="str">
        <x:v>Hipertrofia</x:v>
      </x:c>
    </x:row>
    <x:row r="3892">
      <x:c r="A3892" t="n">
        <x:v>3891</x:v>
      </x:c>
      <x:c r="B3892" t="n">
        <x:v>1951</x:v>
      </x:c>
      <x:c r="C3892" t="n">
        <x:v>13</x:v>
      </x:c>
      <x:c r="D3892" t="str">
        <x:v>2025-10-13</x:v>
      </x:c>
      <x:c r="E3892" t="n">
        <x:v>34</x:v>
      </x:c>
      <x:c r="F3892" t="n">
        <x:v>18.1</x:v>
      </x:c>
      <x:c r="G3892" t="n">
        <x:v>89.8</x:v>
      </x:c>
      <x:c r="H3892" t="str">
        <x:v>Emagrecimento</x:v>
      </x:c>
    </x:row>
    <x:row r="3893">
      <x:c r="A3893" t="n">
        <x:v>3892</x:v>
      </x:c>
      <x:c r="B3893" t="n">
        <x:v>1952</x:v>
      </x:c>
      <x:c r="C3893" t="n">
        <x:v>8</x:v>
      </x:c>
      <x:c r="D3893" t="str">
        <x:v>2025-09-19</x:v>
      </x:c>
      <x:c r="E3893" t="n">
        <x:v>36.6</x:v>
      </x:c>
      <x:c r="F3893" t="n">
        <x:v>13.1</x:v>
      </x:c>
      <x:c r="G3893" t="n">
        <x:v>77</x:v>
      </x:c>
      <x:c r="H3893" t="str">
        <x:v>Saúde</x:v>
      </x:c>
    </x:row>
    <x:row r="3894">
      <x:c r="A3894" t="n">
        <x:v>3893</x:v>
      </x:c>
      <x:c r="B3894" t="n">
        <x:v>1952</x:v>
      </x:c>
      <x:c r="C3894" t="n">
        <x:v>19</x:v>
      </x:c>
      <x:c r="D3894" t="str">
        <x:v>2026-03-11</x:v>
      </x:c>
      <x:c r="E3894" t="n">
        <x:v>25.9</x:v>
      </x:c>
      <x:c r="F3894" t="n">
        <x:v>26.5</x:v>
      </x:c>
      <x:c r="G3894" t="n">
        <x:v>90.3</x:v>
      </x:c>
      <x:c r="H3894" t="str">
        <x:v>Emagrecimento</x:v>
      </x:c>
    </x:row>
    <x:row r="3895">
      <x:c r="A3895" t="n">
        <x:v>3894</x:v>
      </x:c>
      <x:c r="B3895" t="n">
        <x:v>1952</x:v>
      </x:c>
      <x:c r="C3895" t="n">
        <x:v>20</x:v>
      </x:c>
      <x:c r="D3895" t="str">
        <x:v>2026-06-20</x:v>
      </x:c>
      <x:c r="E3895" t="n">
        <x:v>19.2</x:v>
      </x:c>
      <x:c r="F3895" t="n">
        <x:v>21.9</x:v>
      </x:c>
      <x:c r="G3895" t="n">
        <x:v>77.1</x:v>
      </x:c>
      <x:c r="H3895" t="str">
        <x:v>Emagrecimento</x:v>
      </x:c>
    </x:row>
    <x:row r="3896">
      <x:c r="A3896" t="n">
        <x:v>3895</x:v>
      </x:c>
      <x:c r="B3896" t="n">
        <x:v>1953</x:v>
      </x:c>
      <x:c r="C3896" t="n">
        <x:v>20</x:v>
      </x:c>
      <x:c r="D3896" t="str">
        <x:v>2026-06-01</x:v>
      </x:c>
      <x:c r="E3896" t="n">
        <x:v>26.7</x:v>
      </x:c>
      <x:c r="F3896" t="n">
        <x:v>31.6</x:v>
      </x:c>
      <x:c r="G3896" t="n">
        <x:v>83.2</x:v>
      </x:c>
      <x:c r="H3896" t="str">
        <x:v>Emagrecimento</x:v>
      </x:c>
    </x:row>
    <x:row r="3897">
      <x:c r="A3897" t="n">
        <x:v>3896</x:v>
      </x:c>
      <x:c r="B3897" t="n">
        <x:v>1953</x:v>
      </x:c>
      <x:c r="C3897" t="n">
        <x:v>20</x:v>
      </x:c>
      <x:c r="D3897" t="str">
        <x:v>2025-07-22</x:v>
      </x:c>
      <x:c r="E3897" t="n">
        <x:v>30.8</x:v>
      </x:c>
      <x:c r="F3897" t="n">
        <x:v>17.1</x:v>
      </x:c>
      <x:c r="G3897" t="n">
        <x:v>96.5</x:v>
      </x:c>
      <x:c r="H3897" t="str">
        <x:v>Condicionamento</x:v>
      </x:c>
    </x:row>
    <x:row r="3898">
      <x:c r="A3898" t="n">
        <x:v>3897</x:v>
      </x:c>
      <x:c r="B3898" t="n">
        <x:v>1953</x:v>
      </x:c>
      <x:c r="C3898" t="n">
        <x:v>16</x:v>
      </x:c>
      <x:c r="D3898" t="str">
        <x:v>2026-06-07</x:v>
      </x:c>
      <x:c r="E3898" t="n">
        <x:v>28.4</x:v>
      </x:c>
      <x:c r="F3898" t="n">
        <x:v>19.4</x:v>
      </x:c>
      <x:c r="G3898" t="n">
        <x:v>46.2</x:v>
      </x:c>
      <x:c r="H3898" t="str">
        <x:v>Condicionamento</x:v>
      </x:c>
    </x:row>
    <x:row r="3899">
      <x:c r="A3899" t="n">
        <x:v>3898</x:v>
      </x:c>
      <x:c r="B3899" t="n">
        <x:v>1954</x:v>
      </x:c>
      <x:c r="C3899" t="n">
        <x:v>1</x:v>
      </x:c>
      <x:c r="D3899" t="str">
        <x:v>2026-04-17</x:v>
      </x:c>
      <x:c r="E3899" t="n">
        <x:v>33</x:v>
      </x:c>
      <x:c r="F3899" t="n">
        <x:v>23.3</x:v>
      </x:c>
      <x:c r="G3899" t="n">
        <x:v>92.7</x:v>
      </x:c>
      <x:c r="H3899" t="str">
        <x:v>Hipertrofia</x:v>
      </x:c>
    </x:row>
    <x:row r="3900">
      <x:c r="A3900" t="n">
        <x:v>3899</x:v>
      </x:c>
      <x:c r="B3900" t="n">
        <x:v>1955</x:v>
      </x:c>
      <x:c r="C3900" t="n">
        <x:v>22</x:v>
      </x:c>
      <x:c r="D3900" t="str">
        <x:v>2026-03-18</x:v>
      </x:c>
      <x:c r="E3900" t="n">
        <x:v>20.6</x:v>
      </x:c>
      <x:c r="F3900" t="n">
        <x:v>34.4</x:v>
      </x:c>
      <x:c r="G3900" t="n">
        <x:v>102.8</x:v>
      </x:c>
      <x:c r="H3900" t="str">
        <x:v>Saúde</x:v>
      </x:c>
    </x:row>
    <x:row r="3901">
      <x:c r="A3901" t="n">
        <x:v>3900</x:v>
      </x:c>
      <x:c r="B3901" t="n">
        <x:v>1955</x:v>
      </x:c>
      <x:c r="C3901" t="n">
        <x:v>37</x:v>
      </x:c>
      <x:c r="D3901" t="str">
        <x:v>2026-02-07</x:v>
      </x:c>
      <x:c r="E3901" t="n">
        <x:v>31.4</x:v>
      </x:c>
      <x:c r="F3901" t="n">
        <x:v>23.6</x:v>
      </x:c>
      <x:c r="G3901" t="n">
        <x:v>74.6</x:v>
      </x:c>
      <x:c r="H3901" t="str">
        <x:v>Hipertrofia</x:v>
      </x:c>
    </x:row>
    <x:row r="3902">
      <x:c r="A3902" t="n">
        <x:v>3901</x:v>
      </x:c>
      <x:c r="B3902" t="n">
        <x:v>1955</x:v>
      </x:c>
      <x:c r="C3902" t="n">
        <x:v>18</x:v>
      </x:c>
      <x:c r="D3902" t="str">
        <x:v>2026-04-03</x:v>
      </x:c>
      <x:c r="E3902" t="n">
        <x:v>27.5</x:v>
      </x:c>
      <x:c r="F3902" t="n">
        <x:v>12.9</x:v>
      </x:c>
      <x:c r="G3902" t="n">
        <x:v>100.8</x:v>
      </x:c>
      <x:c r="H3902" t="str">
        <x:v>Condicionamento</x:v>
      </x:c>
    </x:row>
    <x:row r="3903">
      <x:c r="A3903" t="n">
        <x:v>3902</x:v>
      </x:c>
      <x:c r="B3903" t="n">
        <x:v>1956</x:v>
      </x:c>
      <x:c r="C3903" t="n">
        <x:v>21</x:v>
      </x:c>
      <x:c r="D3903" t="str">
        <x:v>2026-02-19</x:v>
      </x:c>
      <x:c r="E3903" t="n">
        <x:v>21.6</x:v>
      </x:c>
      <x:c r="F3903" t="n">
        <x:v>12.7</x:v>
      </x:c>
      <x:c r="G3903" t="n">
        <x:v>68</x:v>
      </x:c>
      <x:c r="H3903" t="str">
        <x:v>Saúde</x:v>
      </x:c>
    </x:row>
    <x:row r="3904">
      <x:c r="A3904" t="n">
        <x:v>3903</x:v>
      </x:c>
      <x:c r="B3904" t="n">
        <x:v>1957</x:v>
      </x:c>
      <x:c r="C3904" t="n">
        <x:v>12</x:v>
      </x:c>
      <x:c r="D3904" t="str">
        <x:v>2025-08-28</x:v>
      </x:c>
      <x:c r="E3904" t="n">
        <x:v>30</x:v>
      </x:c>
      <x:c r="F3904" t="n">
        <x:v>33.1</x:v>
      </x:c>
      <x:c r="G3904" t="n">
        <x:v>99</x:v>
      </x:c>
      <x:c r="H3904" t="str">
        <x:v>Condicionamento</x:v>
      </x:c>
    </x:row>
    <x:row r="3905">
      <x:c r="A3905" t="n">
        <x:v>3904</x:v>
      </x:c>
      <x:c r="B3905" t="n">
        <x:v>1957</x:v>
      </x:c>
      <x:c r="C3905" t="n">
        <x:v>32</x:v>
      </x:c>
      <x:c r="D3905" t="str">
        <x:v>2026-05-02</x:v>
      </x:c>
      <x:c r="E3905" t="n">
        <x:v>18.1</x:v>
      </x:c>
      <x:c r="F3905" t="n">
        <x:v>31.6</x:v>
      </x:c>
      <x:c r="G3905" t="n">
        <x:v>56.2</x:v>
      </x:c>
      <x:c r="H3905" t="str">
        <x:v>Hipertrofia</x:v>
      </x:c>
    </x:row>
    <x:row r="3906">
      <x:c r="A3906" t="n">
        <x:v>3905</x:v>
      </x:c>
      <x:c r="B3906" t="n">
        <x:v>1958</x:v>
      </x:c>
      <x:c r="C3906" t="n">
        <x:v>21</x:v>
      </x:c>
      <x:c r="D3906" t="str">
        <x:v>2026-01-19</x:v>
      </x:c>
      <x:c r="E3906" t="n">
        <x:v>24.1</x:v>
      </x:c>
      <x:c r="F3906" t="n">
        <x:v>21.9</x:v>
      </x:c>
      <x:c r="G3906" t="n">
        <x:v>64</x:v>
      </x:c>
      <x:c r="H3906" t="str">
        <x:v>Hipertrofia</x:v>
      </x:c>
    </x:row>
    <x:row r="3907">
      <x:c r="A3907" t="n">
        <x:v>3906</x:v>
      </x:c>
      <x:c r="B3907" t="n">
        <x:v>1958</x:v>
      </x:c>
      <x:c r="C3907" t="n">
        <x:v>39</x:v>
      </x:c>
      <x:c r="D3907" t="str">
        <x:v>2026-04-30</x:v>
      </x:c>
      <x:c r="E3907" t="n">
        <x:v>23.4</x:v>
      </x:c>
      <x:c r="F3907" t="n">
        <x:v>26.4</x:v>
      </x:c>
      <x:c r="G3907" t="n">
        <x:v>66.2</x:v>
      </x:c>
      <x:c r="H3907" t="str">
        <x:v>Emagrecimento</x:v>
      </x:c>
    </x:row>
    <x:row r="3908">
      <x:c r="A3908" t="n">
        <x:v>3907</x:v>
      </x:c>
      <x:c r="B3908" t="n">
        <x:v>1958</x:v>
      </x:c>
      <x:c r="C3908" t="n">
        <x:v>16</x:v>
      </x:c>
      <x:c r="D3908" t="str">
        <x:v>2025-09-29</x:v>
      </x:c>
      <x:c r="E3908" t="n">
        <x:v>18.9</x:v>
      </x:c>
      <x:c r="F3908" t="n">
        <x:v>16.6</x:v>
      </x:c>
      <x:c r="G3908" t="n">
        <x:v>108.4</x:v>
      </x:c>
      <x:c r="H3908" t="str">
        <x:v>Saúde</x:v>
      </x:c>
    </x:row>
    <x:row r="3909">
      <x:c r="A3909" t="n">
        <x:v>3908</x:v>
      </x:c>
      <x:c r="B3909" t="n">
        <x:v>1959</x:v>
      </x:c>
      <x:c r="C3909" t="n">
        <x:v>12</x:v>
      </x:c>
      <x:c r="D3909" t="str">
        <x:v>2025-12-26</x:v>
      </x:c>
      <x:c r="E3909" t="n">
        <x:v>35.4</x:v>
      </x:c>
      <x:c r="F3909" t="n">
        <x:v>19.4</x:v>
      </x:c>
      <x:c r="G3909" t="n">
        <x:v>74.3</x:v>
      </x:c>
      <x:c r="H3909" t="str">
        <x:v>Emagrecimento</x:v>
      </x:c>
    </x:row>
    <x:row r="3910">
      <x:c r="A3910" t="n">
        <x:v>3909</x:v>
      </x:c>
      <x:c r="B3910" t="n">
        <x:v>1959</x:v>
      </x:c>
      <x:c r="C3910" t="n">
        <x:v>25</x:v>
      </x:c>
      <x:c r="D3910" t="str">
        <x:v>2026-01-08</x:v>
      </x:c>
      <x:c r="E3910" t="n">
        <x:v>36.2</x:v>
      </x:c>
      <x:c r="F3910" t="n">
        <x:v>34.8</x:v>
      </x:c>
      <x:c r="G3910" t="n">
        <x:v>79.3</x:v>
      </x:c>
      <x:c r="H3910" t="str">
        <x:v>Condicionamento</x:v>
      </x:c>
    </x:row>
    <x:row r="3911">
      <x:c r="A3911" t="n">
        <x:v>3910</x:v>
      </x:c>
      <x:c r="B3911" t="n">
        <x:v>1960</x:v>
      </x:c>
      <x:c r="C3911" t="n">
        <x:v>2</x:v>
      </x:c>
      <x:c r="D3911" t="str">
        <x:v>2026-01-22</x:v>
      </x:c>
      <x:c r="E3911" t="n">
        <x:v>23.3</x:v>
      </x:c>
      <x:c r="F3911" t="n">
        <x:v>22</x:v>
      </x:c>
      <x:c r="G3911" t="n">
        <x:v>70.8</x:v>
      </x:c>
      <x:c r="H3911" t="str">
        <x:v>Saúde</x:v>
      </x:c>
    </x:row>
    <x:row r="3912">
      <x:c r="A3912" t="n">
        <x:v>3911</x:v>
      </x:c>
      <x:c r="B3912" t="n">
        <x:v>1961</x:v>
      </x:c>
      <x:c r="C3912" t="n">
        <x:v>4</x:v>
      </x:c>
      <x:c r="D3912" t="str">
        <x:v>2026-01-28</x:v>
      </x:c>
      <x:c r="E3912" t="n">
        <x:v>22.3</x:v>
      </x:c>
      <x:c r="F3912" t="n">
        <x:v>29</x:v>
      </x:c>
      <x:c r="G3912" t="n">
        <x:v>62.8</x:v>
      </x:c>
      <x:c r="H3912" t="str">
        <x:v>Saúde</x:v>
      </x:c>
    </x:row>
    <x:row r="3913">
      <x:c r="A3913" t="n">
        <x:v>3912</x:v>
      </x:c>
      <x:c r="B3913" t="n">
        <x:v>1961</x:v>
      </x:c>
      <x:c r="C3913" t="n">
        <x:v>39</x:v>
      </x:c>
      <x:c r="D3913" t="str">
        <x:v>2025-07-24</x:v>
      </x:c>
      <x:c r="E3913" t="n">
        <x:v>22.7</x:v>
      </x:c>
      <x:c r="F3913" t="n">
        <x:v>18.9</x:v>
      </x:c>
      <x:c r="G3913" t="n">
        <x:v>68.4</x:v>
      </x:c>
      <x:c r="H3913" t="str">
        <x:v>Hipertrofia</x:v>
      </x:c>
    </x:row>
    <x:row r="3914">
      <x:c r="A3914" t="n">
        <x:v>3913</x:v>
      </x:c>
      <x:c r="B3914" t="n">
        <x:v>1961</x:v>
      </x:c>
      <x:c r="C3914" t="n">
        <x:v>7</x:v>
      </x:c>
      <x:c r="D3914" t="str">
        <x:v>2026-04-12</x:v>
      </x:c>
      <x:c r="E3914" t="n">
        <x:v>27.8</x:v>
      </x:c>
      <x:c r="F3914" t="n">
        <x:v>30.3</x:v>
      </x:c>
      <x:c r="G3914" t="n">
        <x:v>75.5</x:v>
      </x:c>
      <x:c r="H3914" t="str">
        <x:v>Hipertrofia</x:v>
      </x:c>
    </x:row>
    <x:row r="3915">
      <x:c r="A3915" t="n">
        <x:v>3914</x:v>
      </x:c>
      <x:c r="B3915" t="n">
        <x:v>1962</x:v>
      </x:c>
      <x:c r="C3915" t="n">
        <x:v>1</x:v>
      </x:c>
      <x:c r="D3915" t="str">
        <x:v>2026-05-06</x:v>
      </x:c>
      <x:c r="E3915" t="n">
        <x:v>34.9</x:v>
      </x:c>
      <x:c r="F3915" t="n">
        <x:v>32.3</x:v>
      </x:c>
      <x:c r="G3915" t="n">
        <x:v>48</x:v>
      </x:c>
      <x:c r="H3915" t="str">
        <x:v>Saúde</x:v>
      </x:c>
    </x:row>
    <x:row r="3916">
      <x:c r="A3916" t="n">
        <x:v>3915</x:v>
      </x:c>
      <x:c r="B3916" t="n">
        <x:v>1962</x:v>
      </x:c>
      <x:c r="C3916" t="n">
        <x:v>23</x:v>
      </x:c>
      <x:c r="D3916" t="str">
        <x:v>2025-10-25</x:v>
      </x:c>
      <x:c r="E3916" t="n">
        <x:v>23.4</x:v>
      </x:c>
      <x:c r="F3916" t="n">
        <x:v>14.8</x:v>
      </x:c>
      <x:c r="G3916" t="n">
        <x:v>91.8</x:v>
      </x:c>
      <x:c r="H3916" t="str">
        <x:v>Condicionamento</x:v>
      </x:c>
    </x:row>
    <x:row r="3917">
      <x:c r="A3917" t="n">
        <x:v>3916</x:v>
      </x:c>
      <x:c r="B3917" t="n">
        <x:v>1962</x:v>
      </x:c>
      <x:c r="C3917" t="n">
        <x:v>25</x:v>
      </x:c>
      <x:c r="D3917" t="str">
        <x:v>2026-03-25</x:v>
      </x:c>
      <x:c r="E3917" t="n">
        <x:v>24.5</x:v>
      </x:c>
      <x:c r="F3917" t="n">
        <x:v>25.3</x:v>
      </x:c>
      <x:c r="G3917" t="n">
        <x:v>92.4</x:v>
      </x:c>
      <x:c r="H3917" t="str">
        <x:v>Emagrecimento</x:v>
      </x:c>
    </x:row>
    <x:row r="3918">
      <x:c r="A3918" t="n">
        <x:v>3917</x:v>
      </x:c>
      <x:c r="B3918" t="n">
        <x:v>1963</x:v>
      </x:c>
      <x:c r="C3918" t="n">
        <x:v>5</x:v>
      </x:c>
      <x:c r="D3918" t="str">
        <x:v>2025-12-29</x:v>
      </x:c>
      <x:c r="E3918" t="n">
        <x:v>24.5</x:v>
      </x:c>
      <x:c r="F3918" t="n">
        <x:v>26.2</x:v>
      </x:c>
      <x:c r="G3918" t="n">
        <x:v>66.6</x:v>
      </x:c>
      <x:c r="H3918" t="str">
        <x:v>Condicionamento</x:v>
      </x:c>
    </x:row>
    <x:row r="3919">
      <x:c r="A3919" t="n">
        <x:v>3918</x:v>
      </x:c>
      <x:c r="B3919" t="n">
        <x:v>1963</x:v>
      </x:c>
      <x:c r="C3919" t="n">
        <x:v>12</x:v>
      </x:c>
      <x:c r="D3919" t="str">
        <x:v>2026-03-19</x:v>
      </x:c>
      <x:c r="E3919" t="n">
        <x:v>19.5</x:v>
      </x:c>
      <x:c r="F3919" t="n">
        <x:v>14.8</x:v>
      </x:c>
      <x:c r="G3919" t="n">
        <x:v>99.2</x:v>
      </x:c>
      <x:c r="H3919" t="str">
        <x:v>Hipertrofia</x:v>
      </x:c>
    </x:row>
    <x:row r="3920">
      <x:c r="A3920" t="n">
        <x:v>3919</x:v>
      </x:c>
      <x:c r="B3920" t="n">
        <x:v>1963</x:v>
      </x:c>
      <x:c r="C3920" t="n">
        <x:v>14</x:v>
      </x:c>
      <x:c r="D3920" t="str">
        <x:v>2025-12-30</x:v>
      </x:c>
      <x:c r="E3920" t="n">
        <x:v>28.4</x:v>
      </x:c>
      <x:c r="F3920" t="n">
        <x:v>17.2</x:v>
      </x:c>
      <x:c r="G3920" t="n">
        <x:v>72.3</x:v>
      </x:c>
      <x:c r="H3920" t="str">
        <x:v>Saúde</x:v>
      </x:c>
    </x:row>
    <x:row r="3921">
      <x:c r="A3921" t="n">
        <x:v>3920</x:v>
      </x:c>
      <x:c r="B3921" t="n">
        <x:v>1964</x:v>
      </x:c>
      <x:c r="C3921" t="n">
        <x:v>38</x:v>
      </x:c>
      <x:c r="D3921" t="str">
        <x:v>2026-01-28</x:v>
      </x:c>
      <x:c r="E3921" t="n">
        <x:v>35.2</x:v>
      </x:c>
      <x:c r="F3921" t="n">
        <x:v>32.3</x:v>
      </x:c>
      <x:c r="G3921" t="n">
        <x:v>81.9</x:v>
      </x:c>
      <x:c r="H3921" t="str">
        <x:v>Saúde</x:v>
      </x:c>
    </x:row>
    <x:row r="3922">
      <x:c r="A3922" t="n">
        <x:v>3921</x:v>
      </x:c>
      <x:c r="B3922" t="n">
        <x:v>1964</x:v>
      </x:c>
      <x:c r="C3922" t="n">
        <x:v>15</x:v>
      </x:c>
      <x:c r="D3922" t="str">
        <x:v>2026-02-13</x:v>
      </x:c>
      <x:c r="E3922" t="n">
        <x:v>22.4</x:v>
      </x:c>
      <x:c r="F3922" t="n">
        <x:v>14.8</x:v>
      </x:c>
      <x:c r="G3922" t="n">
        <x:v>78.9</x:v>
      </x:c>
      <x:c r="H3922" t="str">
        <x:v>Hipertrofia</x:v>
      </x:c>
    </x:row>
    <x:row r="3923">
      <x:c r="A3923" t="n">
        <x:v>3922</x:v>
      </x:c>
      <x:c r="B3923" t="n">
        <x:v>1964</x:v>
      </x:c>
      <x:c r="C3923" t="n">
        <x:v>27</x:v>
      </x:c>
      <x:c r="D3923" t="str">
        <x:v>2026-02-12</x:v>
      </x:c>
      <x:c r="E3923" t="n">
        <x:v>35.5</x:v>
      </x:c>
      <x:c r="F3923" t="n">
        <x:v>20.8</x:v>
      </x:c>
      <x:c r="G3923" t="n">
        <x:v>62.4</x:v>
      </x:c>
      <x:c r="H3923" t="str">
        <x:v>Emagrecimento</x:v>
      </x:c>
    </x:row>
    <x:row r="3924">
      <x:c r="A3924" t="n">
        <x:v>3923</x:v>
      </x:c>
      <x:c r="B3924" t="n">
        <x:v>1965</x:v>
      </x:c>
      <x:c r="C3924" t="n">
        <x:v>37</x:v>
      </x:c>
      <x:c r="D3924" t="str">
        <x:v>2026-03-06</x:v>
      </x:c>
      <x:c r="E3924" t="n">
        <x:v>34.9</x:v>
      </x:c>
      <x:c r="F3924" t="n">
        <x:v>24.5</x:v>
      </x:c>
      <x:c r="G3924" t="n">
        <x:v>81.3</x:v>
      </x:c>
      <x:c r="H3924" t="str">
        <x:v>Saúde</x:v>
      </x:c>
    </x:row>
    <x:row r="3925">
      <x:c r="A3925" t="n">
        <x:v>3924</x:v>
      </x:c>
      <x:c r="B3925" t="n">
        <x:v>1965</x:v>
      </x:c>
      <x:c r="C3925" t="n">
        <x:v>25</x:v>
      </x:c>
      <x:c r="D3925" t="str">
        <x:v>2026-06-23</x:v>
      </x:c>
      <x:c r="E3925" t="n">
        <x:v>28.3</x:v>
      </x:c>
      <x:c r="F3925" t="n">
        <x:v>34.3</x:v>
      </x:c>
      <x:c r="G3925" t="n">
        <x:v>90.4</x:v>
      </x:c>
      <x:c r="H3925" t="str">
        <x:v>Emagrecimento</x:v>
      </x:c>
    </x:row>
    <x:row r="3926">
      <x:c r="A3926" t="n">
        <x:v>3925</x:v>
      </x:c>
      <x:c r="B3926" t="n">
        <x:v>1966</x:v>
      </x:c>
      <x:c r="C3926" t="n">
        <x:v>17</x:v>
      </x:c>
      <x:c r="D3926" t="str">
        <x:v>2026-05-02</x:v>
      </x:c>
      <x:c r="E3926" t="n">
        <x:v>21.1</x:v>
      </x:c>
      <x:c r="F3926" t="n">
        <x:v>14</x:v>
      </x:c>
      <x:c r="G3926" t="n">
        <x:v>82.7</x:v>
      </x:c>
      <x:c r="H3926" t="str">
        <x:v>Emagrecimento</x:v>
      </x:c>
    </x:row>
    <x:row r="3927">
      <x:c r="A3927" t="n">
        <x:v>3926</x:v>
      </x:c>
      <x:c r="B3927" t="n">
        <x:v>1967</x:v>
      </x:c>
      <x:c r="C3927" t="n">
        <x:v>22</x:v>
      </x:c>
      <x:c r="D3927" t="str">
        <x:v>2026-02-07</x:v>
      </x:c>
      <x:c r="E3927" t="n">
        <x:v>35.7</x:v>
      </x:c>
      <x:c r="F3927" t="n">
        <x:v>27.4</x:v>
      </x:c>
      <x:c r="G3927" t="n">
        <x:v>59.8</x:v>
      </x:c>
      <x:c r="H3927" t="str">
        <x:v>Saúde</x:v>
      </x:c>
    </x:row>
    <x:row r="3928">
      <x:c r="A3928" t="n">
        <x:v>3927</x:v>
      </x:c>
      <x:c r="B3928" t="n">
        <x:v>1968</x:v>
      </x:c>
      <x:c r="C3928" t="n">
        <x:v>10</x:v>
      </x:c>
      <x:c r="D3928" t="str">
        <x:v>2026-03-21</x:v>
      </x:c>
      <x:c r="E3928" t="n">
        <x:v>27.6</x:v>
      </x:c>
      <x:c r="F3928" t="n">
        <x:v>20.7</x:v>
      </x:c>
      <x:c r="G3928" t="n">
        <x:v>109.2</x:v>
      </x:c>
      <x:c r="H3928" t="str">
        <x:v>Hipertrofia</x:v>
      </x:c>
    </x:row>
    <x:row r="3929">
      <x:c r="A3929" t="n">
        <x:v>3928</x:v>
      </x:c>
      <x:c r="B3929" t="n">
        <x:v>1968</x:v>
      </x:c>
      <x:c r="C3929" t="n">
        <x:v>13</x:v>
      </x:c>
      <x:c r="D3929" t="str">
        <x:v>2025-09-09</x:v>
      </x:c>
      <x:c r="E3929" t="n">
        <x:v>29.6</x:v>
      </x:c>
      <x:c r="F3929" t="n">
        <x:v>21.1</x:v>
      </x:c>
      <x:c r="G3929" t="n">
        <x:v>108.6</x:v>
      </x:c>
      <x:c r="H3929" t="str">
        <x:v>Saúde</x:v>
      </x:c>
    </x:row>
    <x:row r="3930">
      <x:c r="A3930" t="n">
        <x:v>3929</x:v>
      </x:c>
      <x:c r="B3930" t="n">
        <x:v>1968</x:v>
      </x:c>
      <x:c r="C3930" t="n">
        <x:v>30</x:v>
      </x:c>
      <x:c r="D3930" t="str">
        <x:v>2026-05-13</x:v>
      </x:c>
      <x:c r="E3930" t="n">
        <x:v>25</x:v>
      </x:c>
      <x:c r="F3930" t="n">
        <x:v>15.1</x:v>
      </x:c>
      <x:c r="G3930" t="n">
        <x:v>82.1</x:v>
      </x:c>
      <x:c r="H3930" t="str">
        <x:v>Condicionamento</x:v>
      </x:c>
    </x:row>
    <x:row r="3931">
      <x:c r="A3931" t="n">
        <x:v>3930</x:v>
      </x:c>
      <x:c r="B3931" t="n">
        <x:v>1969</x:v>
      </x:c>
      <x:c r="C3931" t="n">
        <x:v>16</x:v>
      </x:c>
      <x:c r="D3931" t="str">
        <x:v>2025-10-31</x:v>
      </x:c>
      <x:c r="E3931" t="n">
        <x:v>35.6</x:v>
      </x:c>
      <x:c r="F3931" t="n">
        <x:v>17.1</x:v>
      </x:c>
      <x:c r="G3931" t="n">
        <x:v>73.3</x:v>
      </x:c>
      <x:c r="H3931" t="str">
        <x:v>Condicionamento</x:v>
      </x:c>
    </x:row>
    <x:row r="3932">
      <x:c r="A3932" t="n">
        <x:v>3931</x:v>
      </x:c>
      <x:c r="B3932" t="n">
        <x:v>1970</x:v>
      </x:c>
      <x:c r="C3932" t="n">
        <x:v>23</x:v>
      </x:c>
      <x:c r="D3932" t="str">
        <x:v>2026-05-14</x:v>
      </x:c>
      <x:c r="E3932" t="n">
        <x:v>31.4</x:v>
      </x:c>
      <x:c r="F3932" t="n">
        <x:v>16.1</x:v>
      </x:c>
      <x:c r="G3932" t="n">
        <x:v>47.4</x:v>
      </x:c>
      <x:c r="H3932" t="str">
        <x:v>Condicionamento</x:v>
      </x:c>
    </x:row>
    <x:row r="3933">
      <x:c r="A3933" t="n">
        <x:v>3932</x:v>
      </x:c>
      <x:c r="B3933" t="n">
        <x:v>1970</x:v>
      </x:c>
      <x:c r="C3933" t="n">
        <x:v>11</x:v>
      </x:c>
      <x:c r="D3933" t="str">
        <x:v>2026-01-05</x:v>
      </x:c>
      <x:c r="E3933" t="n">
        <x:v>32.8</x:v>
      </x:c>
      <x:c r="F3933" t="n">
        <x:v>19.3</x:v>
      </x:c>
      <x:c r="G3933" t="n">
        <x:v>47.3</x:v>
      </x:c>
      <x:c r="H3933" t="str">
        <x:v>Saúde</x:v>
      </x:c>
    </x:row>
    <x:row r="3934">
      <x:c r="A3934" t="n">
        <x:v>3933</x:v>
      </x:c>
      <x:c r="B3934" t="n">
        <x:v>1971</x:v>
      </x:c>
      <x:c r="C3934" t="n">
        <x:v>35</x:v>
      </x:c>
      <x:c r="D3934" t="str">
        <x:v>2025-10-12</x:v>
      </x:c>
      <x:c r="E3934" t="n">
        <x:v>19.5</x:v>
      </x:c>
      <x:c r="F3934" t="n">
        <x:v>32.5</x:v>
      </x:c>
      <x:c r="G3934" t="n">
        <x:v>91.1</x:v>
      </x:c>
      <x:c r="H3934" t="str">
        <x:v>Saúde</x:v>
      </x:c>
    </x:row>
    <x:row r="3935">
      <x:c r="A3935" t="n">
        <x:v>3934</x:v>
      </x:c>
      <x:c r="B3935" t="n">
        <x:v>1971</x:v>
      </x:c>
      <x:c r="C3935" t="n">
        <x:v>38</x:v>
      </x:c>
      <x:c r="D3935" t="str">
        <x:v>2025-07-22</x:v>
      </x:c>
      <x:c r="E3935" t="n">
        <x:v>19.2</x:v>
      </x:c>
      <x:c r="F3935" t="n">
        <x:v>18.2</x:v>
      </x:c>
      <x:c r="G3935" t="n">
        <x:v>58.4</x:v>
      </x:c>
      <x:c r="H3935" t="str">
        <x:v>Hipertrofia</x:v>
      </x:c>
    </x:row>
    <x:row r="3936">
      <x:c r="A3936" t="n">
        <x:v>3935</x:v>
      </x:c>
      <x:c r="B3936" t="n">
        <x:v>1972</x:v>
      </x:c>
      <x:c r="C3936" t="n">
        <x:v>30</x:v>
      </x:c>
      <x:c r="D3936" t="str">
        <x:v>2025-09-23</x:v>
      </x:c>
      <x:c r="E3936" t="n">
        <x:v>28.6</x:v>
      </x:c>
      <x:c r="F3936" t="n">
        <x:v>23.4</x:v>
      </x:c>
      <x:c r="G3936" t="n">
        <x:v>60.8</x:v>
      </x:c>
      <x:c r="H3936" t="str">
        <x:v>Hipertrofia</x:v>
      </x:c>
    </x:row>
    <x:row r="3937">
      <x:c r="A3937" t="n">
        <x:v>3936</x:v>
      </x:c>
      <x:c r="B3937" t="n">
        <x:v>1973</x:v>
      </x:c>
      <x:c r="C3937" t="n">
        <x:v>15</x:v>
      </x:c>
      <x:c r="D3937" t="str">
        <x:v>2026-03-25</x:v>
      </x:c>
      <x:c r="E3937" t="n">
        <x:v>34.4</x:v>
      </x:c>
      <x:c r="F3937" t="n">
        <x:v>31.8</x:v>
      </x:c>
      <x:c r="G3937" t="n">
        <x:v>101.2</x:v>
      </x:c>
      <x:c r="H3937" t="str">
        <x:v>Condicionamento</x:v>
      </x:c>
    </x:row>
    <x:row r="3938">
      <x:c r="A3938" t="n">
        <x:v>3937</x:v>
      </x:c>
      <x:c r="B3938" t="n">
        <x:v>1974</x:v>
      </x:c>
      <x:c r="C3938" t="n">
        <x:v>16</x:v>
      </x:c>
      <x:c r="D3938" t="str">
        <x:v>2025-08-11</x:v>
      </x:c>
      <x:c r="E3938" t="n">
        <x:v>30.6</x:v>
      </x:c>
      <x:c r="F3938" t="n">
        <x:v>15.9</x:v>
      </x:c>
      <x:c r="G3938" t="n">
        <x:v>48.6</x:v>
      </x:c>
      <x:c r="H3938" t="str">
        <x:v>Hipertrofia</x:v>
      </x:c>
    </x:row>
    <x:row r="3939">
      <x:c r="A3939" t="n">
        <x:v>3938</x:v>
      </x:c>
      <x:c r="B3939" t="n">
        <x:v>1974</x:v>
      </x:c>
      <x:c r="C3939" t="n">
        <x:v>32</x:v>
      </x:c>
      <x:c r="D3939" t="str">
        <x:v>2026-06-06</x:v>
      </x:c>
      <x:c r="E3939" t="n">
        <x:v>37.7</x:v>
      </x:c>
      <x:c r="F3939" t="n">
        <x:v>25</x:v>
      </x:c>
      <x:c r="G3939" t="n">
        <x:v>56.4</x:v>
      </x:c>
      <x:c r="H3939" t="str">
        <x:v>Saúde</x:v>
      </x:c>
    </x:row>
    <x:row r="3940">
      <x:c r="A3940" t="n">
        <x:v>3939</x:v>
      </x:c>
      <x:c r="B3940" t="n">
        <x:v>1974</x:v>
      </x:c>
      <x:c r="C3940" t="n">
        <x:v>16</x:v>
      </x:c>
      <x:c r="D3940" t="str">
        <x:v>2025-10-24</x:v>
      </x:c>
      <x:c r="E3940" t="n">
        <x:v>22.2</x:v>
      </x:c>
      <x:c r="F3940" t="n">
        <x:v>30</x:v>
      </x:c>
      <x:c r="G3940" t="n">
        <x:v>102.9</x:v>
      </x:c>
      <x:c r="H3940" t="str">
        <x:v>Hipertrofia</x:v>
      </x:c>
    </x:row>
    <x:row r="3941">
      <x:c r="A3941" t="n">
        <x:v>3940</x:v>
      </x:c>
      <x:c r="B3941" t="n">
        <x:v>1975</x:v>
      </x:c>
      <x:c r="C3941" t="n">
        <x:v>12</x:v>
      </x:c>
      <x:c r="D3941" t="str">
        <x:v>2026-06-06</x:v>
      </x:c>
      <x:c r="E3941" t="n">
        <x:v>18.9</x:v>
      </x:c>
      <x:c r="F3941" t="n">
        <x:v>28</x:v>
      </x:c>
      <x:c r="G3941" t="n">
        <x:v>74.6</x:v>
      </x:c>
      <x:c r="H3941" t="str">
        <x:v>Hipertrofia</x:v>
      </x:c>
    </x:row>
    <x:row r="3942">
      <x:c r="A3942" t="n">
        <x:v>3941</x:v>
      </x:c>
      <x:c r="B3942" t="n">
        <x:v>1975</x:v>
      </x:c>
      <x:c r="C3942" t="n">
        <x:v>21</x:v>
      </x:c>
      <x:c r="D3942" t="str">
        <x:v>2025-07-14</x:v>
      </x:c>
      <x:c r="E3942" t="n">
        <x:v>19.1</x:v>
      </x:c>
      <x:c r="F3942" t="n">
        <x:v>35</x:v>
      </x:c>
      <x:c r="G3942" t="n">
        <x:v>71</x:v>
      </x:c>
      <x:c r="H3942" t="str">
        <x:v>Emagrecimento</x:v>
      </x:c>
    </x:row>
    <x:row r="3943">
      <x:c r="A3943" t="n">
        <x:v>3942</x:v>
      </x:c>
      <x:c r="B3943" t="n">
        <x:v>1976</x:v>
      </x:c>
      <x:c r="C3943" t="n">
        <x:v>5</x:v>
      </x:c>
      <x:c r="D3943" t="str">
        <x:v>2026-01-22</x:v>
      </x:c>
      <x:c r="E3943" t="n">
        <x:v>26.3</x:v>
      </x:c>
      <x:c r="F3943" t="n">
        <x:v>16.3</x:v>
      </x:c>
      <x:c r="G3943" t="n">
        <x:v>85</x:v>
      </x:c>
      <x:c r="H3943" t="str">
        <x:v>Hipertrofia</x:v>
      </x:c>
    </x:row>
    <x:row r="3944">
      <x:c r="A3944" t="n">
        <x:v>3943</x:v>
      </x:c>
      <x:c r="B3944" t="n">
        <x:v>1976</x:v>
      </x:c>
      <x:c r="C3944" t="n">
        <x:v>11</x:v>
      </x:c>
      <x:c r="D3944" t="str">
        <x:v>2025-09-10</x:v>
      </x:c>
      <x:c r="E3944" t="n">
        <x:v>37.8</x:v>
      </x:c>
      <x:c r="F3944" t="n">
        <x:v>25.4</x:v>
      </x:c>
      <x:c r="G3944" t="n">
        <x:v>61.9</x:v>
      </x:c>
      <x:c r="H3944" t="str">
        <x:v>Condicionamento</x:v>
      </x:c>
    </x:row>
    <x:row r="3945">
      <x:c r="A3945" t="n">
        <x:v>3944</x:v>
      </x:c>
      <x:c r="B3945" t="n">
        <x:v>1977</x:v>
      </x:c>
      <x:c r="C3945" t="n">
        <x:v>30</x:v>
      </x:c>
      <x:c r="D3945" t="str">
        <x:v>2026-05-09</x:v>
      </x:c>
      <x:c r="E3945" t="n">
        <x:v>20.2</x:v>
      </x:c>
      <x:c r="F3945" t="n">
        <x:v>17.6</x:v>
      </x:c>
      <x:c r="G3945" t="n">
        <x:v>84.1</x:v>
      </x:c>
      <x:c r="H3945" t="str">
        <x:v>Hipertrofia</x:v>
      </x:c>
    </x:row>
    <x:row r="3946">
      <x:c r="A3946" t="n">
        <x:v>3945</x:v>
      </x:c>
      <x:c r="B3946" t="n">
        <x:v>1977</x:v>
      </x:c>
      <x:c r="C3946" t="n">
        <x:v>19</x:v>
      </x:c>
      <x:c r="D3946" t="str">
        <x:v>2026-03-25</x:v>
      </x:c>
      <x:c r="E3946" t="n">
        <x:v>35.8</x:v>
      </x:c>
      <x:c r="F3946" t="n">
        <x:v>15.2</x:v>
      </x:c>
      <x:c r="G3946" t="n">
        <x:v>76.3</x:v>
      </x:c>
      <x:c r="H3946" t="str">
        <x:v>Condicionamento</x:v>
      </x:c>
    </x:row>
    <x:row r="3947">
      <x:c r="A3947" t="n">
        <x:v>3946</x:v>
      </x:c>
      <x:c r="B3947" t="n">
        <x:v>1977</x:v>
      </x:c>
      <x:c r="C3947" t="n">
        <x:v>10</x:v>
      </x:c>
      <x:c r="D3947" t="str">
        <x:v>2025-08-22</x:v>
      </x:c>
      <x:c r="E3947" t="n">
        <x:v>34.6</x:v>
      </x:c>
      <x:c r="F3947" t="n">
        <x:v>13.2</x:v>
      </x:c>
      <x:c r="G3947" t="n">
        <x:v>81.6</x:v>
      </x:c>
      <x:c r="H3947" t="str">
        <x:v>Hipertrofia</x:v>
      </x:c>
    </x:row>
    <x:row r="3948">
      <x:c r="A3948" t="n">
        <x:v>3947</x:v>
      </x:c>
      <x:c r="B3948" t="n">
        <x:v>1978</x:v>
      </x:c>
      <x:c r="C3948" t="n">
        <x:v>6</x:v>
      </x:c>
      <x:c r="D3948" t="str">
        <x:v>2026-04-07</x:v>
      </x:c>
      <x:c r="E3948" t="n">
        <x:v>19.4</x:v>
      </x:c>
      <x:c r="F3948" t="n">
        <x:v>18.3</x:v>
      </x:c>
      <x:c r="G3948" t="n">
        <x:v>45.7</x:v>
      </x:c>
      <x:c r="H3948" t="str">
        <x:v>Emagrecimento</x:v>
      </x:c>
    </x:row>
    <x:row r="3949">
      <x:c r="A3949" t="n">
        <x:v>3948</x:v>
      </x:c>
      <x:c r="B3949" t="n">
        <x:v>1979</x:v>
      </x:c>
      <x:c r="C3949" t="n">
        <x:v>4</x:v>
      </x:c>
      <x:c r="D3949" t="str">
        <x:v>2026-06-08</x:v>
      </x:c>
      <x:c r="E3949" t="n">
        <x:v>34.8</x:v>
      </x:c>
      <x:c r="F3949" t="n">
        <x:v>22.2</x:v>
      </x:c>
      <x:c r="G3949" t="n">
        <x:v>67.1</x:v>
      </x:c>
      <x:c r="H3949" t="str">
        <x:v>Emagrecimento</x:v>
      </x:c>
    </x:row>
    <x:row r="3950">
      <x:c r="A3950" t="n">
        <x:v>3949</x:v>
      </x:c>
      <x:c r="B3950" t="n">
        <x:v>1979</x:v>
      </x:c>
      <x:c r="C3950" t="n">
        <x:v>14</x:v>
      </x:c>
      <x:c r="D3950" t="str">
        <x:v>2025-10-26</x:v>
      </x:c>
      <x:c r="E3950" t="n">
        <x:v>29.7</x:v>
      </x:c>
      <x:c r="F3950" t="n">
        <x:v>19.3</x:v>
      </x:c>
      <x:c r="G3950" t="n">
        <x:v>47.7</x:v>
      </x:c>
      <x:c r="H3950" t="str">
        <x:v>Saúde</x:v>
      </x:c>
    </x:row>
    <x:row r="3951">
      <x:c r="A3951" t="n">
        <x:v>3950</x:v>
      </x:c>
      <x:c r="B3951" t="n">
        <x:v>1979</x:v>
      </x:c>
      <x:c r="C3951" t="n">
        <x:v>17</x:v>
      </x:c>
      <x:c r="D3951" t="str">
        <x:v>2025-12-10</x:v>
      </x:c>
      <x:c r="E3951" t="n">
        <x:v>29.9</x:v>
      </x:c>
      <x:c r="F3951" t="n">
        <x:v>25.8</x:v>
      </x:c>
      <x:c r="G3951" t="n">
        <x:v>82.2</x:v>
      </x:c>
      <x:c r="H3951" t="str">
        <x:v>Emagrecimento</x:v>
      </x:c>
    </x:row>
    <x:row r="3952">
      <x:c r="A3952" t="n">
        <x:v>3951</x:v>
      </x:c>
      <x:c r="B3952" t="n">
        <x:v>1980</x:v>
      </x:c>
      <x:c r="C3952" t="n">
        <x:v>27</x:v>
      </x:c>
      <x:c r="D3952" t="str">
        <x:v>2025-11-26</x:v>
      </x:c>
      <x:c r="E3952" t="n">
        <x:v>26.7</x:v>
      </x:c>
      <x:c r="F3952" t="n">
        <x:v>25.2</x:v>
      </x:c>
      <x:c r="G3952" t="n">
        <x:v>82.6</x:v>
      </x:c>
      <x:c r="H3952" t="str">
        <x:v>Emagrecimento</x:v>
      </x:c>
    </x:row>
    <x:row r="3953">
      <x:c r="A3953" t="n">
        <x:v>3952</x:v>
      </x:c>
      <x:c r="B3953" t="n">
        <x:v>1981</x:v>
      </x:c>
      <x:c r="C3953" t="n">
        <x:v>38</x:v>
      </x:c>
      <x:c r="D3953" t="str">
        <x:v>2026-01-13</x:v>
      </x:c>
      <x:c r="E3953" t="n">
        <x:v>19.3</x:v>
      </x:c>
      <x:c r="F3953" t="n">
        <x:v>30</x:v>
      </x:c>
      <x:c r="G3953" t="n">
        <x:v>79.6</x:v>
      </x:c>
      <x:c r="H3953" t="str">
        <x:v>Condicionamento</x:v>
      </x:c>
    </x:row>
    <x:row r="3954">
      <x:c r="A3954" t="n">
        <x:v>3953</x:v>
      </x:c>
      <x:c r="B3954" t="n">
        <x:v>1981</x:v>
      </x:c>
      <x:c r="C3954" t="n">
        <x:v>40</x:v>
      </x:c>
      <x:c r="D3954" t="str">
        <x:v>2025-08-18</x:v>
      </x:c>
      <x:c r="E3954" t="n">
        <x:v>34.7</x:v>
      </x:c>
      <x:c r="F3954" t="n">
        <x:v>33.6</x:v>
      </x:c>
      <x:c r="G3954" t="n">
        <x:v>88.4</x:v>
      </x:c>
      <x:c r="H3954" t="str">
        <x:v>Emagrecimento</x:v>
      </x:c>
    </x:row>
    <x:row r="3955">
      <x:c r="A3955" t="n">
        <x:v>3954</x:v>
      </x:c>
      <x:c r="B3955" t="n">
        <x:v>1981</x:v>
      </x:c>
      <x:c r="C3955" t="n">
        <x:v>14</x:v>
      </x:c>
      <x:c r="D3955" t="str">
        <x:v>2025-08-07</x:v>
      </x:c>
      <x:c r="E3955" t="n">
        <x:v>29.1</x:v>
      </x:c>
      <x:c r="F3955" t="n">
        <x:v>18.5</x:v>
      </x:c>
      <x:c r="G3955" t="n">
        <x:v>102</x:v>
      </x:c>
      <x:c r="H3955" t="str">
        <x:v>Condicionamento</x:v>
      </x:c>
    </x:row>
    <x:row r="3956">
      <x:c r="A3956" t="n">
        <x:v>3955</x:v>
      </x:c>
      <x:c r="B3956" t="n">
        <x:v>1982</x:v>
      </x:c>
      <x:c r="C3956" t="n">
        <x:v>7</x:v>
      </x:c>
      <x:c r="D3956" t="str">
        <x:v>2025-11-21</x:v>
      </x:c>
      <x:c r="E3956" t="n">
        <x:v>33.7</x:v>
      </x:c>
      <x:c r="F3956" t="n">
        <x:v>21.3</x:v>
      </x:c>
      <x:c r="G3956" t="n">
        <x:v>78.6</x:v>
      </x:c>
      <x:c r="H3956" t="str">
        <x:v>Condicionamento</x:v>
      </x:c>
    </x:row>
    <x:row r="3957">
      <x:c r="A3957" t="n">
        <x:v>3956</x:v>
      </x:c>
      <x:c r="B3957" t="n">
        <x:v>1982</x:v>
      </x:c>
      <x:c r="C3957" t="n">
        <x:v>12</x:v>
      </x:c>
      <x:c r="D3957" t="str">
        <x:v>2025-10-27</x:v>
      </x:c>
      <x:c r="E3957" t="n">
        <x:v>32.5</x:v>
      </x:c>
      <x:c r="F3957" t="n">
        <x:v>34.3</x:v>
      </x:c>
      <x:c r="G3957" t="n">
        <x:v>71.7</x:v>
      </x:c>
      <x:c r="H3957" t="str">
        <x:v>Condicionamento</x:v>
      </x:c>
    </x:row>
    <x:row r="3958">
      <x:c r="A3958" t="n">
        <x:v>3957</x:v>
      </x:c>
      <x:c r="B3958" t="n">
        <x:v>1983</x:v>
      </x:c>
      <x:c r="C3958" t="n">
        <x:v>30</x:v>
      </x:c>
      <x:c r="D3958" t="str">
        <x:v>2025-12-09</x:v>
      </x:c>
      <x:c r="E3958" t="n">
        <x:v>32.2</x:v>
      </x:c>
      <x:c r="F3958" t="n">
        <x:v>28.5</x:v>
      </x:c>
      <x:c r="G3958" t="n">
        <x:v>77.4</x:v>
      </x:c>
      <x:c r="H3958" t="str">
        <x:v>Saúde</x:v>
      </x:c>
    </x:row>
    <x:row r="3959">
      <x:c r="A3959" t="n">
        <x:v>3958</x:v>
      </x:c>
      <x:c r="B3959" t="n">
        <x:v>1983</x:v>
      </x:c>
      <x:c r="C3959" t="n">
        <x:v>8</x:v>
      </x:c>
      <x:c r="D3959" t="str">
        <x:v>2026-05-27</x:v>
      </x:c>
      <x:c r="E3959" t="n">
        <x:v>31.6</x:v>
      </x:c>
      <x:c r="F3959" t="n">
        <x:v>21.7</x:v>
      </x:c>
      <x:c r="G3959" t="n">
        <x:v>103</x:v>
      </x:c>
      <x:c r="H3959" t="str">
        <x:v>Hipertrofia</x:v>
      </x:c>
    </x:row>
    <x:row r="3960">
      <x:c r="A3960" t="n">
        <x:v>3959</x:v>
      </x:c>
      <x:c r="B3960" t="n">
        <x:v>1984</x:v>
      </x:c>
      <x:c r="C3960" t="n">
        <x:v>14</x:v>
      </x:c>
      <x:c r="D3960" t="str">
        <x:v>2025-10-02</x:v>
      </x:c>
      <x:c r="E3960" t="n">
        <x:v>23.8</x:v>
      </x:c>
      <x:c r="F3960" t="n">
        <x:v>21.1</x:v>
      </x:c>
      <x:c r="G3960" t="n">
        <x:v>61.4</x:v>
      </x:c>
      <x:c r="H3960" t="str">
        <x:v>Saúde</x:v>
      </x:c>
    </x:row>
    <x:row r="3961">
      <x:c r="A3961" t="n">
        <x:v>3960</x:v>
      </x:c>
      <x:c r="B3961" t="n">
        <x:v>1984</x:v>
      </x:c>
      <x:c r="C3961" t="n">
        <x:v>31</x:v>
      </x:c>
      <x:c r="D3961" t="str">
        <x:v>2025-12-06</x:v>
      </x:c>
      <x:c r="E3961" t="n">
        <x:v>24.6</x:v>
      </x:c>
      <x:c r="F3961" t="n">
        <x:v>21</x:v>
      </x:c>
      <x:c r="G3961" t="n">
        <x:v>103.6</x:v>
      </x:c>
      <x:c r="H3961" t="str">
        <x:v>Hipertrofia</x:v>
      </x:c>
    </x:row>
    <x:row r="3962">
      <x:c r="A3962" t="n">
        <x:v>3961</x:v>
      </x:c>
      <x:c r="B3962" t="n">
        <x:v>1985</x:v>
      </x:c>
      <x:c r="C3962" t="n">
        <x:v>26</x:v>
      </x:c>
      <x:c r="D3962" t="str">
        <x:v>2026-01-03</x:v>
      </x:c>
      <x:c r="E3962" t="n">
        <x:v>34.1</x:v>
      </x:c>
      <x:c r="F3962" t="n">
        <x:v>34.1</x:v>
      </x:c>
      <x:c r="G3962" t="n">
        <x:v>72</x:v>
      </x:c>
      <x:c r="H3962" t="str">
        <x:v>Condicionamento</x:v>
      </x:c>
    </x:row>
    <x:row r="3963">
      <x:c r="A3963" t="n">
        <x:v>3962</x:v>
      </x:c>
      <x:c r="B3963" t="n">
        <x:v>1986</x:v>
      </x:c>
      <x:c r="C3963" t="n">
        <x:v>30</x:v>
      </x:c>
      <x:c r="D3963" t="str">
        <x:v>2025-10-05</x:v>
      </x:c>
      <x:c r="E3963" t="n">
        <x:v>37.2</x:v>
      </x:c>
      <x:c r="F3963" t="n">
        <x:v>13.4</x:v>
      </x:c>
      <x:c r="G3963" t="n">
        <x:v>65.8</x:v>
      </x:c>
      <x:c r="H3963" t="str">
        <x:v>Emagrecimento</x:v>
      </x:c>
    </x:row>
    <x:row r="3964">
      <x:c r="A3964" t="n">
        <x:v>3963</x:v>
      </x:c>
      <x:c r="B3964" t="n">
        <x:v>1986</x:v>
      </x:c>
      <x:c r="C3964" t="n">
        <x:v>28</x:v>
      </x:c>
      <x:c r="D3964" t="str">
        <x:v>2026-05-21</x:v>
      </x:c>
      <x:c r="E3964" t="n">
        <x:v>30.3</x:v>
      </x:c>
      <x:c r="F3964" t="n">
        <x:v>28.9</x:v>
      </x:c>
      <x:c r="G3964" t="n">
        <x:v>92</x:v>
      </x:c>
      <x:c r="H3964" t="str">
        <x:v>Saúde</x:v>
      </x:c>
    </x:row>
    <x:row r="3965">
      <x:c r="A3965" t="n">
        <x:v>3964</x:v>
      </x:c>
      <x:c r="B3965" t="n">
        <x:v>1987</x:v>
      </x:c>
      <x:c r="C3965" t="n">
        <x:v>40</x:v>
      </x:c>
      <x:c r="D3965" t="str">
        <x:v>2025-07-08</x:v>
      </x:c>
      <x:c r="E3965" t="n">
        <x:v>19</x:v>
      </x:c>
      <x:c r="F3965" t="n">
        <x:v>28</x:v>
      </x:c>
      <x:c r="G3965" t="n">
        <x:v>84.3</x:v>
      </x:c>
      <x:c r="H3965" t="str">
        <x:v>Emagrecimento</x:v>
      </x:c>
    </x:row>
    <x:row r="3966">
      <x:c r="A3966" t="n">
        <x:v>3965</x:v>
      </x:c>
      <x:c r="B3966" t="n">
        <x:v>1987</x:v>
      </x:c>
      <x:c r="C3966" t="n">
        <x:v>9</x:v>
      </x:c>
      <x:c r="D3966" t="str">
        <x:v>2026-03-28</x:v>
      </x:c>
      <x:c r="E3966" t="n">
        <x:v>35.8</x:v>
      </x:c>
      <x:c r="F3966" t="n">
        <x:v>24</x:v>
      </x:c>
      <x:c r="G3966" t="n">
        <x:v>106.9</x:v>
      </x:c>
      <x:c r="H3966" t="str">
        <x:v>Saúde</x:v>
      </x:c>
    </x:row>
    <x:row r="3967">
      <x:c r="A3967" t="n">
        <x:v>3966</x:v>
      </x:c>
      <x:c r="B3967" t="n">
        <x:v>1987</x:v>
      </x:c>
      <x:c r="C3967" t="n">
        <x:v>11</x:v>
      </x:c>
      <x:c r="D3967" t="str">
        <x:v>2025-07-21</x:v>
      </x:c>
      <x:c r="E3967" t="n">
        <x:v>22.7</x:v>
      </x:c>
      <x:c r="F3967" t="n">
        <x:v>21.1</x:v>
      </x:c>
      <x:c r="G3967" t="n">
        <x:v>93.4</x:v>
      </x:c>
      <x:c r="H3967" t="str">
        <x:v>Condicionamento</x:v>
      </x:c>
    </x:row>
    <x:row r="3968">
      <x:c r="A3968" t="n">
        <x:v>3967</x:v>
      </x:c>
      <x:c r="B3968" t="n">
        <x:v>1988</x:v>
      </x:c>
      <x:c r="C3968" t="n">
        <x:v>28</x:v>
      </x:c>
      <x:c r="D3968" t="str">
        <x:v>2025-12-27</x:v>
      </x:c>
      <x:c r="E3968" t="n">
        <x:v>36.6</x:v>
      </x:c>
      <x:c r="F3968" t="n">
        <x:v>17.8</x:v>
      </x:c>
      <x:c r="G3968" t="n">
        <x:v>92.7</x:v>
      </x:c>
      <x:c r="H3968" t="str">
        <x:v>Saúde</x:v>
      </x:c>
    </x:row>
    <x:row r="3969">
      <x:c r="A3969" t="n">
        <x:v>3968</x:v>
      </x:c>
      <x:c r="B3969" t="n">
        <x:v>1988</x:v>
      </x:c>
      <x:c r="C3969" t="n">
        <x:v>31</x:v>
      </x:c>
      <x:c r="D3969" t="str">
        <x:v>2025-08-08</x:v>
      </x:c>
      <x:c r="E3969" t="n">
        <x:v>36.6</x:v>
      </x:c>
      <x:c r="F3969" t="n">
        <x:v>13.1</x:v>
      </x:c>
      <x:c r="G3969" t="n">
        <x:v>95.3</x:v>
      </x:c>
      <x:c r="H3969" t="str">
        <x:v>Saúde</x:v>
      </x:c>
    </x:row>
    <x:row r="3970">
      <x:c r="A3970" t="n">
        <x:v>3969</x:v>
      </x:c>
      <x:c r="B3970" t="n">
        <x:v>1988</x:v>
      </x:c>
      <x:c r="C3970" t="n">
        <x:v>31</x:v>
      </x:c>
      <x:c r="D3970" t="str">
        <x:v>2026-04-10</x:v>
      </x:c>
      <x:c r="E3970" t="n">
        <x:v>20.2</x:v>
      </x:c>
      <x:c r="F3970" t="n">
        <x:v>24.8</x:v>
      </x:c>
      <x:c r="G3970" t="n">
        <x:v>101.3</x:v>
      </x:c>
      <x:c r="H3970" t="str">
        <x:v>Saúde</x:v>
      </x:c>
    </x:row>
    <x:row r="3971">
      <x:c r="A3971" t="n">
        <x:v>3970</x:v>
      </x:c>
      <x:c r="B3971" t="n">
        <x:v>1989</x:v>
      </x:c>
      <x:c r="C3971" t="n">
        <x:v>14</x:v>
      </x:c>
      <x:c r="D3971" t="str">
        <x:v>2025-12-07</x:v>
      </x:c>
      <x:c r="E3971" t="n">
        <x:v>30.5</x:v>
      </x:c>
      <x:c r="F3971" t="n">
        <x:v>12.8</x:v>
      </x:c>
      <x:c r="G3971" t="n">
        <x:v>106.3</x:v>
      </x:c>
      <x:c r="H3971" t="str">
        <x:v>Condicionamento</x:v>
      </x:c>
    </x:row>
    <x:row r="3972">
      <x:c r="A3972" t="n">
        <x:v>3971</x:v>
      </x:c>
      <x:c r="B3972" t="n">
        <x:v>1989</x:v>
      </x:c>
      <x:c r="C3972" t="n">
        <x:v>18</x:v>
      </x:c>
      <x:c r="D3972" t="str">
        <x:v>2025-09-21</x:v>
      </x:c>
      <x:c r="E3972" t="n">
        <x:v>36.8</x:v>
      </x:c>
      <x:c r="F3972" t="n">
        <x:v>32.3</x:v>
      </x:c>
      <x:c r="G3972" t="n">
        <x:v>61.8</x:v>
      </x:c>
      <x:c r="H3972" t="str">
        <x:v>Condicionamento</x:v>
      </x:c>
    </x:row>
    <x:row r="3973">
      <x:c r="A3973" t="n">
        <x:v>3972</x:v>
      </x:c>
      <x:c r="B3973" t="n">
        <x:v>1990</x:v>
      </x:c>
      <x:c r="C3973" t="n">
        <x:v>11</x:v>
      </x:c>
      <x:c r="D3973" t="str">
        <x:v>2026-06-18</x:v>
      </x:c>
      <x:c r="E3973" t="n">
        <x:v>37.4</x:v>
      </x:c>
      <x:c r="F3973" t="n">
        <x:v>24.9</x:v>
      </x:c>
      <x:c r="G3973" t="n">
        <x:v>75.8</x:v>
      </x:c>
      <x:c r="H3973" t="str">
        <x:v>Emagrecimento</x:v>
      </x:c>
    </x:row>
    <x:row r="3974">
      <x:c r="A3974" t="n">
        <x:v>3973</x:v>
      </x:c>
      <x:c r="B3974" t="n">
        <x:v>1990</x:v>
      </x:c>
      <x:c r="C3974" t="n">
        <x:v>37</x:v>
      </x:c>
      <x:c r="D3974" t="str">
        <x:v>2026-05-18</x:v>
      </x:c>
      <x:c r="E3974" t="n">
        <x:v>32.6</x:v>
      </x:c>
      <x:c r="F3974" t="n">
        <x:v>27.1</x:v>
      </x:c>
      <x:c r="G3974" t="n">
        <x:v>71.1</x:v>
      </x:c>
      <x:c r="H3974" t="str">
        <x:v>Emagrecimento</x:v>
      </x:c>
    </x:row>
    <x:row r="3975">
      <x:c r="A3975" t="n">
        <x:v>3974</x:v>
      </x:c>
      <x:c r="B3975" t="n">
        <x:v>1991</x:v>
      </x:c>
      <x:c r="C3975" t="n">
        <x:v>40</x:v>
      </x:c>
      <x:c r="D3975" t="str">
        <x:v>2025-12-16</x:v>
      </x:c>
      <x:c r="E3975" t="n">
        <x:v>29</x:v>
      </x:c>
      <x:c r="F3975" t="n">
        <x:v>12</x:v>
      </x:c>
      <x:c r="G3975" t="n">
        <x:v>90.1</x:v>
      </x:c>
      <x:c r="H3975" t="str">
        <x:v>Emagrecimento</x:v>
      </x:c>
    </x:row>
    <x:row r="3976">
      <x:c r="A3976" t="n">
        <x:v>3975</x:v>
      </x:c>
      <x:c r="B3976" t="n">
        <x:v>1991</x:v>
      </x:c>
      <x:c r="C3976" t="n">
        <x:v>29</x:v>
      </x:c>
      <x:c r="D3976" t="str">
        <x:v>2025-09-17</x:v>
      </x:c>
      <x:c r="E3976" t="n">
        <x:v>30.9</x:v>
      </x:c>
      <x:c r="F3976" t="n">
        <x:v>27.7</x:v>
      </x:c>
      <x:c r="G3976" t="n">
        <x:v>102.6</x:v>
      </x:c>
      <x:c r="H3976" t="str">
        <x:v>Condicionamento</x:v>
      </x:c>
    </x:row>
    <x:row r="3977">
      <x:c r="A3977" t="n">
        <x:v>3976</x:v>
      </x:c>
      <x:c r="B3977" t="n">
        <x:v>1992</x:v>
      </x:c>
      <x:c r="C3977" t="n">
        <x:v>21</x:v>
      </x:c>
      <x:c r="D3977" t="str">
        <x:v>2026-05-04</x:v>
      </x:c>
      <x:c r="E3977" t="n">
        <x:v>34.3</x:v>
      </x:c>
      <x:c r="F3977" t="n">
        <x:v>25.5</x:v>
      </x:c>
      <x:c r="G3977" t="n">
        <x:v>73.4</x:v>
      </x:c>
      <x:c r="H3977" t="str">
        <x:v>Saúde</x:v>
      </x:c>
    </x:row>
    <x:row r="3978">
      <x:c r="A3978" t="n">
        <x:v>3977</x:v>
      </x:c>
      <x:c r="B3978" t="n">
        <x:v>1992</x:v>
      </x:c>
      <x:c r="C3978" t="n">
        <x:v>34</x:v>
      </x:c>
      <x:c r="D3978" t="str">
        <x:v>2025-10-14</x:v>
      </x:c>
      <x:c r="E3978" t="n">
        <x:v>24</x:v>
      </x:c>
      <x:c r="F3978" t="n">
        <x:v>23.5</x:v>
      </x:c>
      <x:c r="G3978" t="n">
        <x:v>52.3</x:v>
      </x:c>
      <x:c r="H3978" t="str">
        <x:v>Saúde</x:v>
      </x:c>
    </x:row>
    <x:row r="3979">
      <x:c r="A3979" t="n">
        <x:v>3978</x:v>
      </x:c>
      <x:c r="B3979" t="n">
        <x:v>1992</x:v>
      </x:c>
      <x:c r="C3979" t="n">
        <x:v>37</x:v>
      </x:c>
      <x:c r="D3979" t="str">
        <x:v>2025-10-24</x:v>
      </x:c>
      <x:c r="E3979" t="n">
        <x:v>20.6</x:v>
      </x:c>
      <x:c r="F3979" t="n">
        <x:v>21.9</x:v>
      </x:c>
      <x:c r="G3979" t="n">
        <x:v>90.3</x:v>
      </x:c>
      <x:c r="H3979" t="str">
        <x:v>Saúde</x:v>
      </x:c>
    </x:row>
    <x:row r="3980">
      <x:c r="A3980" t="n">
        <x:v>3979</x:v>
      </x:c>
      <x:c r="B3980" t="n">
        <x:v>1993</x:v>
      </x:c>
      <x:c r="C3980" t="n">
        <x:v>21</x:v>
      </x:c>
      <x:c r="D3980" t="str">
        <x:v>2025-08-07</x:v>
      </x:c>
      <x:c r="E3980" t="n">
        <x:v>29.5</x:v>
      </x:c>
      <x:c r="F3980" t="n">
        <x:v>14.7</x:v>
      </x:c>
      <x:c r="G3980" t="n">
        <x:v>52.9</x:v>
      </x:c>
      <x:c r="H3980" t="str">
        <x:v>Condicionamento</x:v>
      </x:c>
    </x:row>
    <x:row r="3981">
      <x:c r="A3981" t="n">
        <x:v>3980</x:v>
      </x:c>
      <x:c r="B3981" t="n">
        <x:v>1993</x:v>
      </x:c>
      <x:c r="C3981" t="n">
        <x:v>27</x:v>
      </x:c>
      <x:c r="D3981" t="str">
        <x:v>2025-09-08</x:v>
      </x:c>
      <x:c r="E3981" t="n">
        <x:v>25.7</x:v>
      </x:c>
      <x:c r="F3981" t="n">
        <x:v>15</x:v>
      </x:c>
      <x:c r="G3981" t="n">
        <x:v>88.2</x:v>
      </x:c>
      <x:c r="H3981" t="str">
        <x:v>Saúde</x:v>
      </x:c>
    </x:row>
    <x:row r="3982">
      <x:c r="A3982" t="n">
        <x:v>3981</x:v>
      </x:c>
      <x:c r="B3982" t="n">
        <x:v>1993</x:v>
      </x:c>
      <x:c r="C3982" t="n">
        <x:v>39</x:v>
      </x:c>
      <x:c r="D3982" t="str">
        <x:v>2026-02-19</x:v>
      </x:c>
      <x:c r="E3982" t="n">
        <x:v>27.7</x:v>
      </x:c>
      <x:c r="F3982" t="n">
        <x:v>22.6</x:v>
      </x:c>
      <x:c r="G3982" t="n">
        <x:v>50.4</x:v>
      </x:c>
      <x:c r="H3982" t="str">
        <x:v>Emagrecimento</x:v>
      </x:c>
    </x:row>
    <x:row r="3983">
      <x:c r="A3983" t="n">
        <x:v>3982</x:v>
      </x:c>
      <x:c r="B3983" t="n">
        <x:v>1994</x:v>
      </x:c>
      <x:c r="C3983" t="n">
        <x:v>10</x:v>
      </x:c>
      <x:c r="D3983" t="str">
        <x:v>2026-01-07</x:v>
      </x:c>
      <x:c r="E3983" t="n">
        <x:v>25.9</x:v>
      </x:c>
      <x:c r="F3983" t="n">
        <x:v>21.7</x:v>
      </x:c>
      <x:c r="G3983" t="n">
        <x:v>85.3</x:v>
      </x:c>
      <x:c r="H3983" t="str">
        <x:v>Saúde</x:v>
      </x:c>
    </x:row>
    <x:row r="3984">
      <x:c r="A3984" t="n">
        <x:v>3983</x:v>
      </x:c>
      <x:c r="B3984" t="n">
        <x:v>1994</x:v>
      </x:c>
      <x:c r="C3984" t="n">
        <x:v>29</x:v>
      </x:c>
      <x:c r="D3984" t="str">
        <x:v>2026-04-27</x:v>
      </x:c>
      <x:c r="E3984" t="n">
        <x:v>36.4</x:v>
      </x:c>
      <x:c r="F3984" t="n">
        <x:v>27.1</x:v>
      </x:c>
      <x:c r="G3984" t="n">
        <x:v>73.2</x:v>
      </x:c>
      <x:c r="H3984" t="str">
        <x:v>Condicionamento</x:v>
      </x:c>
    </x:row>
    <x:row r="3985">
      <x:c r="A3985" t="n">
        <x:v>3984</x:v>
      </x:c>
      <x:c r="B3985" t="n">
        <x:v>1994</x:v>
      </x:c>
      <x:c r="C3985" t="n">
        <x:v>33</x:v>
      </x:c>
      <x:c r="D3985" t="str">
        <x:v>2025-10-23</x:v>
      </x:c>
      <x:c r="E3985" t="n">
        <x:v>36.4</x:v>
      </x:c>
      <x:c r="F3985" t="n">
        <x:v>32.6</x:v>
      </x:c>
      <x:c r="G3985" t="n">
        <x:v>99</x:v>
      </x:c>
      <x:c r="H3985" t="str">
        <x:v>Emagrecimento</x:v>
      </x:c>
    </x:row>
    <x:row r="3986">
      <x:c r="A3986" t="n">
        <x:v>3985</x:v>
      </x:c>
      <x:c r="B3986" t="n">
        <x:v>1995</x:v>
      </x:c>
      <x:c r="C3986" t="n">
        <x:v>13</x:v>
      </x:c>
      <x:c r="D3986" t="str">
        <x:v>2025-09-05</x:v>
      </x:c>
      <x:c r="E3986" t="n">
        <x:v>35.1</x:v>
      </x:c>
      <x:c r="F3986" t="n">
        <x:v>27</x:v>
      </x:c>
      <x:c r="G3986" t="n">
        <x:v>73.4</x:v>
      </x:c>
      <x:c r="H3986" t="str">
        <x:v>Hipertrofia</x:v>
      </x:c>
    </x:row>
    <x:row r="3987">
      <x:c r="A3987" t="n">
        <x:v>3986</x:v>
      </x:c>
      <x:c r="B3987" t="n">
        <x:v>1996</x:v>
      </x:c>
      <x:c r="C3987" t="n">
        <x:v>24</x:v>
      </x:c>
      <x:c r="D3987" t="str">
        <x:v>2026-02-12</x:v>
      </x:c>
      <x:c r="E3987" t="n">
        <x:v>36.1</x:v>
      </x:c>
      <x:c r="F3987" t="n">
        <x:v>17.5</x:v>
      </x:c>
      <x:c r="G3987" t="n">
        <x:v>55.1</x:v>
      </x:c>
      <x:c r="H3987" t="str">
        <x:v>Condicionamento</x:v>
      </x:c>
    </x:row>
    <x:row r="3988">
      <x:c r="A3988" t="n">
        <x:v>3987</x:v>
      </x:c>
      <x:c r="B3988" t="n">
        <x:v>1996</x:v>
      </x:c>
      <x:c r="C3988" t="n">
        <x:v>3</x:v>
      </x:c>
      <x:c r="D3988" t="str">
        <x:v>2025-12-26</x:v>
      </x:c>
      <x:c r="E3988" t="n">
        <x:v>27.4</x:v>
      </x:c>
      <x:c r="F3988" t="n">
        <x:v>21.5</x:v>
      </x:c>
      <x:c r="G3988" t="n">
        <x:v>84</x:v>
      </x:c>
      <x:c r="H3988" t="str">
        <x:v>Condicionamento</x:v>
      </x:c>
    </x:row>
    <x:row r="3989">
      <x:c r="A3989" t="n">
        <x:v>3988</x:v>
      </x:c>
      <x:c r="B3989" t="n">
        <x:v>1996</x:v>
      </x:c>
      <x:c r="C3989" t="n">
        <x:v>8</x:v>
      </x:c>
      <x:c r="D3989" t="str">
        <x:v>2026-05-13</x:v>
      </x:c>
      <x:c r="E3989" t="n">
        <x:v>34</x:v>
      </x:c>
      <x:c r="F3989" t="n">
        <x:v>21</x:v>
      </x:c>
      <x:c r="G3989" t="n">
        <x:v>86.2</x:v>
      </x:c>
      <x:c r="H3989" t="str">
        <x:v>Emagrecimento</x:v>
      </x:c>
    </x:row>
    <x:row r="3990">
      <x:c r="A3990" t="n">
        <x:v>3989</x:v>
      </x:c>
      <x:c r="B3990" t="n">
        <x:v>1997</x:v>
      </x:c>
      <x:c r="C3990" t="n">
        <x:v>5</x:v>
      </x:c>
      <x:c r="D3990" t="str">
        <x:v>2025-11-29</x:v>
      </x:c>
      <x:c r="E3990" t="n">
        <x:v>25.4</x:v>
      </x:c>
      <x:c r="F3990" t="n">
        <x:v>33.5</x:v>
      </x:c>
      <x:c r="G3990" t="n">
        <x:v>58.9</x:v>
      </x:c>
      <x:c r="H3990" t="str">
        <x:v>Emagrecimento</x:v>
      </x:c>
    </x:row>
    <x:row r="3991">
      <x:c r="A3991" t="n">
        <x:v>3990</x:v>
      </x:c>
      <x:c r="B3991" t="n">
        <x:v>1997</x:v>
      </x:c>
      <x:c r="C3991" t="n">
        <x:v>38</x:v>
      </x:c>
      <x:c r="D3991" t="str">
        <x:v>2026-01-22</x:v>
      </x:c>
      <x:c r="E3991" t="n">
        <x:v>26.6</x:v>
      </x:c>
      <x:c r="F3991" t="n">
        <x:v>26.4</x:v>
      </x:c>
      <x:c r="G3991" t="n">
        <x:v>79.8</x:v>
      </x:c>
      <x:c r="H3991" t="str">
        <x:v>Saúde</x:v>
      </x:c>
    </x:row>
    <x:row r="3992">
      <x:c r="A3992" t="n">
        <x:v>3991</x:v>
      </x:c>
      <x:c r="B3992" t="n">
        <x:v>1997</x:v>
      </x:c>
      <x:c r="C3992" t="n">
        <x:v>37</x:v>
      </x:c>
      <x:c r="D3992" t="str">
        <x:v>2026-02-13</x:v>
      </x:c>
      <x:c r="E3992" t="n">
        <x:v>27.9</x:v>
      </x:c>
      <x:c r="F3992" t="n">
        <x:v>17.5</x:v>
      </x:c>
      <x:c r="G3992" t="n">
        <x:v>63.1</x:v>
      </x:c>
      <x:c r="H3992" t="str">
        <x:v>Saúde</x:v>
      </x:c>
    </x:row>
    <x:row r="3993">
      <x:c r="A3993" t="n">
        <x:v>3992</x:v>
      </x:c>
      <x:c r="B3993" t="n">
        <x:v>1998</x:v>
      </x:c>
      <x:c r="C3993" t="n">
        <x:v>24</x:v>
      </x:c>
      <x:c r="D3993" t="str">
        <x:v>2025-07-25</x:v>
      </x:c>
      <x:c r="E3993" t="n">
        <x:v>19.3</x:v>
      </x:c>
      <x:c r="F3993" t="n">
        <x:v>15.8</x:v>
      </x:c>
      <x:c r="G3993" t="n">
        <x:v>61.9</x:v>
      </x:c>
      <x:c r="H3993" t="str">
        <x:v>Saúde</x:v>
      </x:c>
    </x:row>
    <x:row r="3994">
      <x:c r="A3994" t="n">
        <x:v>3993</x:v>
      </x:c>
      <x:c r="B3994" t="n">
        <x:v>1999</x:v>
      </x:c>
      <x:c r="C3994" t="n">
        <x:v>34</x:v>
      </x:c>
      <x:c r="D3994" t="str">
        <x:v>2026-04-23</x:v>
      </x:c>
      <x:c r="E3994" t="n">
        <x:v>18.2</x:v>
      </x:c>
      <x:c r="F3994" t="n">
        <x:v>14.6</x:v>
      </x:c>
      <x:c r="G3994" t="n">
        <x:v>52.6</x:v>
      </x:c>
      <x:c r="H3994" t="str">
        <x:v>Hipertrofia</x:v>
      </x:c>
    </x:row>
    <x:row r="3995">
      <x:c r="A3995" t="n">
        <x:v>3994</x:v>
      </x:c>
      <x:c r="B3995" t="n">
        <x:v>2000</x:v>
      </x:c>
      <x:c r="C3995" t="n">
        <x:v>7</x:v>
      </x:c>
      <x:c r="D3995" t="str">
        <x:v>2026-03-04</x:v>
      </x:c>
      <x:c r="E3995" t="n">
        <x:v>32.9</x:v>
      </x:c>
      <x:c r="F3995" t="n">
        <x:v>18.1</x:v>
      </x:c>
      <x:c r="G3995" t="n">
        <x:v>57.4</x:v>
      </x:c>
      <x:c r="H3995" t="str">
        <x:v>Emagrecimento</x:v>
      </x:c>
    </x:row>
    <x:row r="3996">
      <x:c r="A3996" t="n">
        <x:v>3995</x:v>
      </x:c>
      <x:c r="B3996" t="n">
        <x:v>2000</x:v>
      </x:c>
      <x:c r="C3996" t="n">
        <x:v>10</x:v>
      </x:c>
      <x:c r="D3996" t="str">
        <x:v>2026-04-15</x:v>
      </x:c>
      <x:c r="E3996" t="n">
        <x:v>31.7</x:v>
      </x:c>
      <x:c r="F3996" t="n">
        <x:v>29.8</x:v>
      </x:c>
      <x:c r="G3996" t="n">
        <x:v>75.4</x:v>
      </x:c>
      <x:c r="H3996" t="str">
        <x:v>Condicionamento</x:v>
      </x:c>
    </x:row>
    <x:row r="3997">
      <x:c r="A3997" t="n">
        <x:v>3996</x:v>
      </x:c>
      <x:c r="B3997" t="n">
        <x:v>2000</x:v>
      </x:c>
      <x:c r="C3997" t="n">
        <x:v>11</x:v>
      </x:c>
      <x:c r="D3997" t="str">
        <x:v>2026-05-15</x:v>
      </x:c>
      <x:c r="E3997" t="n">
        <x:v>23.6</x:v>
      </x:c>
      <x:c r="F3997" t="n">
        <x:v>26</x:v>
      </x:c>
      <x:c r="G3997" t="n">
        <x:v>83.6</x:v>
      </x:c>
      <x:c r="H3997" t="str">
        <x:v>Hipertrofia</x:v>
      </x:c>
    </x:row>
    <x:row r="3998">
      <x:c r="A3998" t="n">
        <x:v>3997</x:v>
      </x:c>
      <x:c r="B3998" t="n">
        <x:v>2001</x:v>
      </x:c>
      <x:c r="C3998" t="n">
        <x:v>5</x:v>
      </x:c>
      <x:c r="D3998" t="str">
        <x:v>2025-11-23</x:v>
      </x:c>
      <x:c r="E3998" t="n">
        <x:v>19.9</x:v>
      </x:c>
      <x:c r="F3998" t="n">
        <x:v>30.7</x:v>
      </x:c>
      <x:c r="G3998" t="n">
        <x:v>108.8</x:v>
      </x:c>
      <x:c r="H3998" t="str">
        <x:v>Emagrecimento</x:v>
      </x:c>
    </x:row>
    <x:row r="3999">
      <x:c r="A3999" t="n">
        <x:v>3998</x:v>
      </x:c>
      <x:c r="B3999" t="n">
        <x:v>2001</x:v>
      </x:c>
      <x:c r="C3999" t="n">
        <x:v>4</x:v>
      </x:c>
      <x:c r="D3999" t="str">
        <x:v>2026-02-07</x:v>
      </x:c>
      <x:c r="E3999" t="n">
        <x:v>32.1</x:v>
      </x:c>
      <x:c r="F3999" t="n">
        <x:v>18</x:v>
      </x:c>
      <x:c r="G3999" t="n">
        <x:v>89.6</x:v>
      </x:c>
      <x:c r="H3999" t="str">
        <x:v>Condicionamento</x:v>
      </x:c>
    </x:row>
    <x:row r="4000">
      <x:c r="A4000" t="n">
        <x:v>3999</x:v>
      </x:c>
      <x:c r="B4000" t="n">
        <x:v>2001</x:v>
      </x:c>
      <x:c r="C4000" t="n">
        <x:v>30</x:v>
      </x:c>
      <x:c r="D4000" t="str">
        <x:v>2025-12-17</x:v>
      </x:c>
      <x:c r="E4000" t="n">
        <x:v>30.4</x:v>
      </x:c>
      <x:c r="F4000" t="n">
        <x:v>17.8</x:v>
      </x:c>
      <x:c r="G4000" t="n">
        <x:v>104.6</x:v>
      </x:c>
      <x:c r="H4000" t="str">
        <x:v>Condicionamento</x:v>
      </x:c>
    </x:row>
    <x:row r="4001">
      <x:c r="A4001" t="n">
        <x:v>4000</x:v>
      </x:c>
      <x:c r="B4001" t="n">
        <x:v>2002</x:v>
      </x:c>
      <x:c r="C4001" t="n">
        <x:v>9</x:v>
      </x:c>
      <x:c r="D4001" t="str">
        <x:v>2025-09-03</x:v>
      </x:c>
      <x:c r="E4001" t="n">
        <x:v>29.2</x:v>
      </x:c>
      <x:c r="F4001" t="n">
        <x:v>19.8</x:v>
      </x:c>
      <x:c r="G4001" t="n">
        <x:v>100.6</x:v>
      </x:c>
      <x:c r="H4001" t="str">
        <x:v>Condicionamento</x:v>
      </x:c>
    </x:row>
    <x:row r="4002">
      <x:c r="A4002" t="n">
        <x:v>4001</x:v>
      </x:c>
      <x:c r="B4002" t="n">
        <x:v>2002</x:v>
      </x:c>
      <x:c r="C4002" t="n">
        <x:v>19</x:v>
      </x:c>
      <x:c r="D4002" t="str">
        <x:v>2025-09-07</x:v>
      </x:c>
      <x:c r="E4002" t="n">
        <x:v>34.8</x:v>
      </x:c>
      <x:c r="F4002" t="n">
        <x:v>13.7</x:v>
      </x:c>
      <x:c r="G4002" t="n">
        <x:v>58.3</x:v>
      </x:c>
      <x:c r="H4002" t="str">
        <x:v>Saúde</x:v>
      </x:c>
    </x:row>
    <x:row r="4003">
      <x:c r="A4003" t="n">
        <x:v>4002</x:v>
      </x:c>
      <x:c r="B4003" t="n">
        <x:v>2002</x:v>
      </x:c>
      <x:c r="C4003" t="n">
        <x:v>39</x:v>
      </x:c>
      <x:c r="D4003" t="str">
        <x:v>2026-02-01</x:v>
      </x:c>
      <x:c r="E4003" t="n">
        <x:v>22.8</x:v>
      </x:c>
      <x:c r="F4003" t="n">
        <x:v>16.1</x:v>
      </x:c>
      <x:c r="G4003" t="n">
        <x:v>45.9</x:v>
      </x:c>
      <x:c r="H4003" t="str">
        <x:v>Emagrecimento</x:v>
      </x:c>
    </x:row>
    <x:row r="4004">
      <x:c r="A4004" t="n">
        <x:v>4003</x:v>
      </x:c>
      <x:c r="B4004" t="n">
        <x:v>2003</x:v>
      </x:c>
      <x:c r="C4004" t="n">
        <x:v>27</x:v>
      </x:c>
      <x:c r="D4004" t="str">
        <x:v>2026-06-03</x:v>
      </x:c>
      <x:c r="E4004" t="n">
        <x:v>34.4</x:v>
      </x:c>
      <x:c r="F4004" t="n">
        <x:v>13.6</x:v>
      </x:c>
      <x:c r="G4004" t="n">
        <x:v>87.8</x:v>
      </x:c>
      <x:c r="H4004" t="str">
        <x:v>Hipertrofia</x:v>
      </x:c>
    </x:row>
    <x:row r="4005">
      <x:c r="A4005" t="n">
        <x:v>4004</x:v>
      </x:c>
      <x:c r="B4005" t="n">
        <x:v>2003</x:v>
      </x:c>
      <x:c r="C4005" t="n">
        <x:v>16</x:v>
      </x:c>
      <x:c r="D4005" t="str">
        <x:v>2026-05-01</x:v>
      </x:c>
      <x:c r="E4005" t="n">
        <x:v>32.6</x:v>
      </x:c>
      <x:c r="F4005" t="n">
        <x:v>25.6</x:v>
      </x:c>
      <x:c r="G4005" t="n">
        <x:v>55.6</x:v>
      </x:c>
      <x:c r="H4005" t="str">
        <x:v>Hipertrofia</x:v>
      </x:c>
    </x:row>
    <x:row r="4006">
      <x:c r="A4006" t="n">
        <x:v>4005</x:v>
      </x:c>
      <x:c r="B4006" t="n">
        <x:v>2003</x:v>
      </x:c>
      <x:c r="C4006" t="n">
        <x:v>27</x:v>
      </x:c>
      <x:c r="D4006" t="str">
        <x:v>2025-12-09</x:v>
      </x:c>
      <x:c r="E4006" t="n">
        <x:v>20.5</x:v>
      </x:c>
      <x:c r="F4006" t="n">
        <x:v>14.3</x:v>
      </x:c>
      <x:c r="G4006" t="n">
        <x:v>84.2</x:v>
      </x:c>
      <x:c r="H4006" t="str">
        <x:v>Hipertrofia</x:v>
      </x:c>
    </x:row>
    <x:row r="4007">
      <x:c r="A4007" t="n">
        <x:v>4006</x:v>
      </x:c>
      <x:c r="B4007" t="n">
        <x:v>2004</x:v>
      </x:c>
      <x:c r="C4007" t="n">
        <x:v>26</x:v>
      </x:c>
      <x:c r="D4007" t="str">
        <x:v>2025-09-22</x:v>
      </x:c>
      <x:c r="E4007" t="n">
        <x:v>36.2</x:v>
      </x:c>
      <x:c r="F4007" t="n">
        <x:v>13.2</x:v>
      </x:c>
      <x:c r="G4007" t="n">
        <x:v>89.2</x:v>
      </x:c>
      <x:c r="H4007" t="str">
        <x:v>Saúde</x:v>
      </x:c>
    </x:row>
    <x:row r="4008">
      <x:c r="A4008" t="n">
        <x:v>4007</x:v>
      </x:c>
      <x:c r="B4008" t="n">
        <x:v>2004</x:v>
      </x:c>
      <x:c r="C4008" t="n">
        <x:v>24</x:v>
      </x:c>
      <x:c r="D4008" t="str">
        <x:v>2025-08-03</x:v>
      </x:c>
      <x:c r="E4008" t="n">
        <x:v>26</x:v>
      </x:c>
      <x:c r="F4008" t="n">
        <x:v>27.3</x:v>
      </x:c>
      <x:c r="G4008" t="n">
        <x:v>81.5</x:v>
      </x:c>
      <x:c r="H4008" t="str">
        <x:v>Condicionamento</x:v>
      </x:c>
    </x:row>
    <x:row r="4009">
      <x:c r="A4009" t="n">
        <x:v>4008</x:v>
      </x:c>
      <x:c r="B4009" t="n">
        <x:v>2004</x:v>
      </x:c>
      <x:c r="C4009" t="n">
        <x:v>38</x:v>
      </x:c>
      <x:c r="D4009" t="str">
        <x:v>2026-04-20</x:v>
      </x:c>
      <x:c r="E4009" t="n">
        <x:v>29.1</x:v>
      </x:c>
      <x:c r="F4009" t="n">
        <x:v>14.4</x:v>
      </x:c>
      <x:c r="G4009" t="n">
        <x:v>108.5</x:v>
      </x:c>
      <x:c r="H4009" t="str">
        <x:v>Emagrecimento</x:v>
      </x:c>
    </x:row>
    <x:row r="4010">
      <x:c r="A4010" t="n">
        <x:v>4009</x:v>
      </x:c>
      <x:c r="B4010" t="n">
        <x:v>2005</x:v>
      </x:c>
      <x:c r="C4010" t="n">
        <x:v>22</x:v>
      </x:c>
      <x:c r="D4010" t="str">
        <x:v>2025-09-30</x:v>
      </x:c>
      <x:c r="E4010" t="n">
        <x:v>32.2</x:v>
      </x:c>
      <x:c r="F4010" t="n">
        <x:v>12.5</x:v>
      </x:c>
      <x:c r="G4010" t="n">
        <x:v>100</x:v>
      </x:c>
      <x:c r="H4010" t="str">
        <x:v>Hipertrofia</x:v>
      </x:c>
    </x:row>
    <x:row r="4011">
      <x:c r="A4011" t="n">
        <x:v>4010</x:v>
      </x:c>
      <x:c r="B4011" t="n">
        <x:v>2005</x:v>
      </x:c>
      <x:c r="C4011" t="n">
        <x:v>19</x:v>
      </x:c>
      <x:c r="D4011" t="str">
        <x:v>2025-10-31</x:v>
      </x:c>
      <x:c r="E4011" t="n">
        <x:v>29.4</x:v>
      </x:c>
      <x:c r="F4011" t="n">
        <x:v>21.8</x:v>
      </x:c>
      <x:c r="G4011" t="n">
        <x:v>73.1</x:v>
      </x:c>
      <x:c r="H4011" t="str">
        <x:v>Condicionamento</x:v>
      </x:c>
    </x:row>
    <x:row r="4012">
      <x:c r="A4012" t="n">
        <x:v>4011</x:v>
      </x:c>
      <x:c r="B4012" t="n">
        <x:v>2005</x:v>
      </x:c>
      <x:c r="C4012" t="n">
        <x:v>5</x:v>
      </x:c>
      <x:c r="D4012" t="str">
        <x:v>2025-09-12</x:v>
      </x:c>
      <x:c r="E4012" t="n">
        <x:v>20.3</x:v>
      </x:c>
      <x:c r="F4012" t="n">
        <x:v>31.7</x:v>
      </x:c>
      <x:c r="G4012" t="n">
        <x:v>100.4</x:v>
      </x:c>
      <x:c r="H4012" t="str">
        <x:v>Saúde</x:v>
      </x:c>
    </x:row>
    <x:row r="4013">
      <x:c r="A4013" t="n">
        <x:v>4012</x:v>
      </x:c>
      <x:c r="B4013" t="n">
        <x:v>2006</x:v>
      </x:c>
      <x:c r="C4013" t="n">
        <x:v>30</x:v>
      </x:c>
      <x:c r="D4013" t="str">
        <x:v>2025-11-22</x:v>
      </x:c>
      <x:c r="E4013" t="n">
        <x:v>31.7</x:v>
      </x:c>
      <x:c r="F4013" t="n">
        <x:v>19.4</x:v>
      </x:c>
      <x:c r="G4013" t="n">
        <x:v>102.2</x:v>
      </x:c>
      <x:c r="H4013" t="str">
        <x:v>Saúde</x:v>
      </x:c>
    </x:row>
    <x:row r="4014">
      <x:c r="A4014" t="n">
        <x:v>4013</x:v>
      </x:c>
      <x:c r="B4014" t="n">
        <x:v>2006</x:v>
      </x:c>
      <x:c r="C4014" t="n">
        <x:v>38</x:v>
      </x:c>
      <x:c r="D4014" t="str">
        <x:v>2026-06-12</x:v>
      </x:c>
      <x:c r="E4014" t="n">
        <x:v>35.3</x:v>
      </x:c>
      <x:c r="F4014" t="n">
        <x:v>17.7</x:v>
      </x:c>
      <x:c r="G4014" t="n">
        <x:v>45.7</x:v>
      </x:c>
      <x:c r="H4014" t="str">
        <x:v>Emagrecimento</x:v>
      </x:c>
    </x:row>
    <x:row r="4015">
      <x:c r="A4015" t="n">
        <x:v>4014</x:v>
      </x:c>
      <x:c r="B4015" t="n">
        <x:v>2006</x:v>
      </x:c>
      <x:c r="C4015" t="n">
        <x:v>39</x:v>
      </x:c>
      <x:c r="D4015" t="str">
        <x:v>2025-10-21</x:v>
      </x:c>
      <x:c r="E4015" t="n">
        <x:v>37</x:v>
      </x:c>
      <x:c r="F4015" t="n">
        <x:v>12.5</x:v>
      </x:c>
      <x:c r="G4015" t="n">
        <x:v>50.6</x:v>
      </x:c>
      <x:c r="H4015" t="str">
        <x:v>Emagrecimento</x:v>
      </x:c>
    </x:row>
    <x:row r="4016">
      <x:c r="A4016" t="n">
        <x:v>4015</x:v>
      </x:c>
      <x:c r="B4016" t="n">
        <x:v>2007</x:v>
      </x:c>
      <x:c r="C4016" t="n">
        <x:v>11</x:v>
      </x:c>
      <x:c r="D4016" t="str">
        <x:v>2025-07-02</x:v>
      </x:c>
      <x:c r="E4016" t="n">
        <x:v>20.2</x:v>
      </x:c>
      <x:c r="F4016" t="n">
        <x:v>20.8</x:v>
      </x:c>
      <x:c r="G4016" t="n">
        <x:v>88.3</x:v>
      </x:c>
      <x:c r="H4016" t="str">
        <x:v>Saúde</x:v>
      </x:c>
    </x:row>
    <x:row r="4017">
      <x:c r="A4017" t="n">
        <x:v>4016</x:v>
      </x:c>
      <x:c r="B4017" t="n">
        <x:v>2007</x:v>
      </x:c>
      <x:c r="C4017" t="n">
        <x:v>15</x:v>
      </x:c>
      <x:c r="D4017" t="str">
        <x:v>2026-01-11</x:v>
      </x:c>
      <x:c r="E4017" t="n">
        <x:v>35.7</x:v>
      </x:c>
      <x:c r="F4017" t="n">
        <x:v>16.3</x:v>
      </x:c>
      <x:c r="G4017" t="n">
        <x:v>45.8</x:v>
      </x:c>
      <x:c r="H4017" t="str">
        <x:v>Hipertrofia</x:v>
      </x:c>
    </x:row>
    <x:row r="4018">
      <x:c r="A4018" t="n">
        <x:v>4017</x:v>
      </x:c>
      <x:c r="B4018" t="n">
        <x:v>2008</x:v>
      </x:c>
      <x:c r="C4018" t="n">
        <x:v>19</x:v>
      </x:c>
      <x:c r="D4018" t="str">
        <x:v>2025-12-12</x:v>
      </x:c>
      <x:c r="E4018" t="n">
        <x:v>30.4</x:v>
      </x:c>
      <x:c r="F4018" t="n">
        <x:v>12.7</x:v>
      </x:c>
      <x:c r="G4018" t="n">
        <x:v>64.1</x:v>
      </x:c>
      <x:c r="H4018" t="str">
        <x:v>Hipertrofia</x:v>
      </x:c>
    </x:row>
    <x:row r="4019">
      <x:c r="A4019" t="n">
        <x:v>4018</x:v>
      </x:c>
      <x:c r="B4019" t="n">
        <x:v>2009</x:v>
      </x:c>
      <x:c r="C4019" t="n">
        <x:v>37</x:v>
      </x:c>
      <x:c r="D4019" t="str">
        <x:v>2025-12-11</x:v>
      </x:c>
      <x:c r="E4019" t="n">
        <x:v>20.1</x:v>
      </x:c>
      <x:c r="F4019" t="n">
        <x:v>21.2</x:v>
      </x:c>
      <x:c r="G4019" t="n">
        <x:v>66.1</x:v>
      </x:c>
      <x:c r="H4019" t="str">
        <x:v>Condicionamento</x:v>
      </x:c>
    </x:row>
    <x:row r="4020">
      <x:c r="A4020" t="n">
        <x:v>4019</x:v>
      </x:c>
      <x:c r="B4020" t="n">
        <x:v>2009</x:v>
      </x:c>
      <x:c r="C4020" t="n">
        <x:v>36</x:v>
      </x:c>
      <x:c r="D4020" t="str">
        <x:v>2026-04-07</x:v>
      </x:c>
      <x:c r="E4020" t="n">
        <x:v>31.4</x:v>
      </x:c>
      <x:c r="F4020" t="n">
        <x:v>28.4</x:v>
      </x:c>
      <x:c r="G4020" t="n">
        <x:v>47</x:v>
      </x:c>
      <x:c r="H4020" t="str">
        <x:v>Hipertrofia</x:v>
      </x:c>
    </x:row>
    <x:row r="4021">
      <x:c r="A4021" t="n">
        <x:v>4020</x:v>
      </x:c>
      <x:c r="B4021" t="n">
        <x:v>2010</x:v>
      </x:c>
      <x:c r="C4021" t="n">
        <x:v>34</x:v>
      </x:c>
      <x:c r="D4021" t="str">
        <x:v>2025-07-19</x:v>
      </x:c>
      <x:c r="E4021" t="n">
        <x:v>22.2</x:v>
      </x:c>
      <x:c r="F4021" t="n">
        <x:v>27.1</x:v>
      </x:c>
      <x:c r="G4021" t="n">
        <x:v>107.1</x:v>
      </x:c>
      <x:c r="H4021" t="str">
        <x:v>Hipertrofia</x:v>
      </x:c>
    </x:row>
    <x:row r="4022">
      <x:c r="A4022" t="n">
        <x:v>4021</x:v>
      </x:c>
      <x:c r="B4022" t="n">
        <x:v>2010</x:v>
      </x:c>
      <x:c r="C4022" t="n">
        <x:v>10</x:v>
      </x:c>
      <x:c r="D4022" t="str">
        <x:v>2025-10-21</x:v>
      </x:c>
      <x:c r="E4022" t="n">
        <x:v>35</x:v>
      </x:c>
      <x:c r="F4022" t="n">
        <x:v>16.7</x:v>
      </x:c>
      <x:c r="G4022" t="n">
        <x:v>77.1</x:v>
      </x:c>
      <x:c r="H4022" t="str">
        <x:v>Saúde</x:v>
      </x:c>
    </x:row>
    <x:row r="4023">
      <x:c r="A4023" t="n">
        <x:v>4022</x:v>
      </x:c>
      <x:c r="B4023" t="n">
        <x:v>2010</x:v>
      </x:c>
      <x:c r="C4023" t="n">
        <x:v>36</x:v>
      </x:c>
      <x:c r="D4023" t="str">
        <x:v>2026-05-07</x:v>
      </x:c>
      <x:c r="E4023" t="n">
        <x:v>30.1</x:v>
      </x:c>
      <x:c r="F4023" t="n">
        <x:v>33.5</x:v>
      </x:c>
      <x:c r="G4023" t="n">
        <x:v>107.5</x:v>
      </x:c>
      <x:c r="H4023" t="str">
        <x:v>Condicionamento</x:v>
      </x:c>
    </x:row>
    <x:row r="4024">
      <x:c r="A4024" t="n">
        <x:v>4023</x:v>
      </x:c>
      <x:c r="B4024" t="n">
        <x:v>2011</x:v>
      </x:c>
      <x:c r="C4024" t="n">
        <x:v>3</x:v>
      </x:c>
      <x:c r="D4024" t="str">
        <x:v>2025-11-17</x:v>
      </x:c>
      <x:c r="E4024" t="n">
        <x:v>35</x:v>
      </x:c>
      <x:c r="F4024" t="n">
        <x:v>30.2</x:v>
      </x:c>
      <x:c r="G4024" t="n">
        <x:v>109</x:v>
      </x:c>
      <x:c r="H4024" t="str">
        <x:v>Saúde</x:v>
      </x:c>
    </x:row>
    <x:row r="4025">
      <x:c r="A4025" t="n">
        <x:v>4024</x:v>
      </x:c>
      <x:c r="B4025" t="n">
        <x:v>2012</x:v>
      </x:c>
      <x:c r="C4025" t="n">
        <x:v>11</x:v>
      </x:c>
      <x:c r="D4025" t="str">
        <x:v>2025-12-20</x:v>
      </x:c>
      <x:c r="E4025" t="n">
        <x:v>18.6</x:v>
      </x:c>
      <x:c r="F4025" t="n">
        <x:v>35</x:v>
      </x:c>
      <x:c r="G4025" t="n">
        <x:v>102.7</x:v>
      </x:c>
      <x:c r="H4025" t="str">
        <x:v>Hipertrofia</x:v>
      </x:c>
    </x:row>
    <x:row r="4026">
      <x:c r="A4026" t="n">
        <x:v>4025</x:v>
      </x:c>
      <x:c r="B4026" t="n">
        <x:v>2012</x:v>
      </x:c>
      <x:c r="C4026" t="n">
        <x:v>29</x:v>
      </x:c>
      <x:c r="D4026" t="str">
        <x:v>2026-02-21</x:v>
      </x:c>
      <x:c r="E4026" t="n">
        <x:v>30.4</x:v>
      </x:c>
      <x:c r="F4026" t="n">
        <x:v>26.1</x:v>
      </x:c>
      <x:c r="G4026" t="n">
        <x:v>63.7</x:v>
      </x:c>
      <x:c r="H4026" t="str">
        <x:v>Emagrecimento</x:v>
      </x:c>
    </x:row>
    <x:row r="4027">
      <x:c r="A4027" t="n">
        <x:v>4026</x:v>
      </x:c>
      <x:c r="B4027" t="n">
        <x:v>2012</x:v>
      </x:c>
      <x:c r="C4027" t="n">
        <x:v>27</x:v>
      </x:c>
      <x:c r="D4027" t="str">
        <x:v>2026-01-13</x:v>
      </x:c>
      <x:c r="E4027" t="n">
        <x:v>37.6</x:v>
      </x:c>
      <x:c r="F4027" t="n">
        <x:v>20.3</x:v>
      </x:c>
      <x:c r="G4027" t="n">
        <x:v>85.6</x:v>
      </x:c>
      <x:c r="H4027" t="str">
        <x:v>Hipertrofia</x:v>
      </x:c>
    </x:row>
    <x:row r="4028">
      <x:c r="A4028" t="n">
        <x:v>4027</x:v>
      </x:c>
      <x:c r="B4028" t="n">
        <x:v>2013</x:v>
      </x:c>
      <x:c r="C4028" t="n">
        <x:v>8</x:v>
      </x:c>
      <x:c r="D4028" t="str">
        <x:v>2026-03-22</x:v>
      </x:c>
      <x:c r="E4028" t="n">
        <x:v>30.5</x:v>
      </x:c>
      <x:c r="F4028" t="n">
        <x:v>31.8</x:v>
      </x:c>
      <x:c r="G4028" t="n">
        <x:v>98.5</x:v>
      </x:c>
      <x:c r="H4028" t="str">
        <x:v>Saúde</x:v>
      </x:c>
    </x:row>
    <x:row r="4029">
      <x:c r="A4029" t="n">
        <x:v>4028</x:v>
      </x:c>
      <x:c r="B4029" t="n">
        <x:v>2013</x:v>
      </x:c>
      <x:c r="C4029" t="n">
        <x:v>10</x:v>
      </x:c>
      <x:c r="D4029" t="str">
        <x:v>2026-04-08</x:v>
      </x:c>
      <x:c r="E4029" t="n">
        <x:v>28</x:v>
      </x:c>
      <x:c r="F4029" t="n">
        <x:v>34.9</x:v>
      </x:c>
      <x:c r="G4029" t="n">
        <x:v>66.3</x:v>
      </x:c>
      <x:c r="H4029" t="str">
        <x:v>Condicionamento</x:v>
      </x:c>
    </x:row>
    <x:row r="4030">
      <x:c r="A4030" t="n">
        <x:v>4029</x:v>
      </x:c>
      <x:c r="B4030" t="n">
        <x:v>2014</x:v>
      </x:c>
      <x:c r="C4030" t="n">
        <x:v>7</x:v>
      </x:c>
      <x:c r="D4030" t="str">
        <x:v>2026-06-27</x:v>
      </x:c>
      <x:c r="E4030" t="n">
        <x:v>37.9</x:v>
      </x:c>
      <x:c r="F4030" t="n">
        <x:v>34.6</x:v>
      </x:c>
      <x:c r="G4030" t="n">
        <x:v>53.7</x:v>
      </x:c>
      <x:c r="H4030" t="str">
        <x:v>Condicionamento</x:v>
      </x:c>
    </x:row>
    <x:row r="4031">
      <x:c r="A4031" t="n">
        <x:v>4030</x:v>
      </x:c>
      <x:c r="B4031" t="n">
        <x:v>2014</x:v>
      </x:c>
      <x:c r="C4031" t="n">
        <x:v>23</x:v>
      </x:c>
      <x:c r="D4031" t="str">
        <x:v>2026-04-08</x:v>
      </x:c>
      <x:c r="E4031" t="n">
        <x:v>30.8</x:v>
      </x:c>
      <x:c r="F4031" t="n">
        <x:v>24.2</x:v>
      </x:c>
      <x:c r="G4031" t="n">
        <x:v>103.2</x:v>
      </x:c>
      <x:c r="H4031" t="str">
        <x:v>Hipertrofia</x:v>
      </x:c>
    </x:row>
    <x:row r="4032">
      <x:c r="A4032" t="n">
        <x:v>4031</x:v>
      </x:c>
      <x:c r="B4032" t="n">
        <x:v>2014</x:v>
      </x:c>
      <x:c r="C4032" t="n">
        <x:v>19</x:v>
      </x:c>
      <x:c r="D4032" t="str">
        <x:v>2025-11-21</x:v>
      </x:c>
      <x:c r="E4032" t="n">
        <x:v>20.9</x:v>
      </x:c>
      <x:c r="F4032" t="n">
        <x:v>28.9</x:v>
      </x:c>
      <x:c r="G4032" t="n">
        <x:v>72.8</x:v>
      </x:c>
      <x:c r="H4032" t="str">
        <x:v>Hipertrofia</x:v>
      </x:c>
    </x:row>
    <x:row r="4033">
      <x:c r="A4033" t="n">
        <x:v>4032</x:v>
      </x:c>
      <x:c r="B4033" t="n">
        <x:v>2015</x:v>
      </x:c>
      <x:c r="C4033" t="n">
        <x:v>40</x:v>
      </x:c>
      <x:c r="D4033" t="str">
        <x:v>2025-12-17</x:v>
      </x:c>
      <x:c r="E4033" t="n">
        <x:v>37.6</x:v>
      </x:c>
      <x:c r="F4033" t="n">
        <x:v>23</x:v>
      </x:c>
      <x:c r="G4033" t="n">
        <x:v>50.2</x:v>
      </x:c>
      <x:c r="H4033" t="str">
        <x:v>Emagrecimento</x:v>
      </x:c>
    </x:row>
    <x:row r="4034">
      <x:c r="A4034" t="n">
        <x:v>4033</x:v>
      </x:c>
      <x:c r="B4034" t="n">
        <x:v>2015</x:v>
      </x:c>
      <x:c r="C4034" t="n">
        <x:v>17</x:v>
      </x:c>
      <x:c r="D4034" t="str">
        <x:v>2026-06-29</x:v>
      </x:c>
      <x:c r="E4034" t="n">
        <x:v>30.8</x:v>
      </x:c>
      <x:c r="F4034" t="n">
        <x:v>16.4</x:v>
      </x:c>
      <x:c r="G4034" t="n">
        <x:v>77.5</x:v>
      </x:c>
      <x:c r="H4034" t="str">
        <x:v>Emagrecimento</x:v>
      </x:c>
    </x:row>
    <x:row r="4035">
      <x:c r="A4035" t="n">
        <x:v>4034</x:v>
      </x:c>
      <x:c r="B4035" t="n">
        <x:v>2016</x:v>
      </x:c>
      <x:c r="C4035" t="n">
        <x:v>15</x:v>
      </x:c>
      <x:c r="D4035" t="str">
        <x:v>2026-05-03</x:v>
      </x:c>
      <x:c r="E4035" t="n">
        <x:v>18.4</x:v>
      </x:c>
      <x:c r="F4035" t="n">
        <x:v>25.6</x:v>
      </x:c>
      <x:c r="G4035" t="n">
        <x:v>55.4</x:v>
      </x:c>
      <x:c r="H4035" t="str">
        <x:v>Hipertrofia</x:v>
      </x:c>
    </x:row>
    <x:row r="4036">
      <x:c r="A4036" t="n">
        <x:v>4035</x:v>
      </x:c>
      <x:c r="B4036" t="n">
        <x:v>2016</x:v>
      </x:c>
      <x:c r="C4036" t="n">
        <x:v>30</x:v>
      </x:c>
      <x:c r="D4036" t="str">
        <x:v>2025-10-31</x:v>
      </x:c>
      <x:c r="E4036" t="n">
        <x:v>18.2</x:v>
      </x:c>
      <x:c r="F4036" t="n">
        <x:v>26.8</x:v>
      </x:c>
      <x:c r="G4036" t="n">
        <x:v>49.1</x:v>
      </x:c>
      <x:c r="H4036" t="str">
        <x:v>Saúde</x:v>
      </x:c>
    </x:row>
    <x:row r="4037">
      <x:c r="A4037" t="n">
        <x:v>4036</x:v>
      </x:c>
      <x:c r="B4037" t="n">
        <x:v>2016</x:v>
      </x:c>
      <x:c r="C4037" t="n">
        <x:v>29</x:v>
      </x:c>
      <x:c r="D4037" t="str">
        <x:v>2025-11-01</x:v>
      </x:c>
      <x:c r="E4037" t="n">
        <x:v>27.2</x:v>
      </x:c>
      <x:c r="F4037" t="n">
        <x:v>16</x:v>
      </x:c>
      <x:c r="G4037" t="n">
        <x:v>96.2</x:v>
      </x:c>
      <x:c r="H4037" t="str">
        <x:v>Condicionamento</x:v>
      </x:c>
    </x:row>
    <x:row r="4038">
      <x:c r="A4038" t="n">
        <x:v>4037</x:v>
      </x:c>
      <x:c r="B4038" t="n">
        <x:v>2017</x:v>
      </x:c>
      <x:c r="C4038" t="n">
        <x:v>11</x:v>
      </x:c>
      <x:c r="D4038" t="str">
        <x:v>2025-12-10</x:v>
      </x:c>
      <x:c r="E4038" t="n">
        <x:v>25.2</x:v>
      </x:c>
      <x:c r="F4038" t="n">
        <x:v>34.7</x:v>
      </x:c>
      <x:c r="G4038" t="n">
        <x:v>70.4</x:v>
      </x:c>
      <x:c r="H4038" t="str">
        <x:v>Condicionamento</x:v>
      </x:c>
    </x:row>
    <x:row r="4039">
      <x:c r="A4039" t="n">
        <x:v>4038</x:v>
      </x:c>
      <x:c r="B4039" t="n">
        <x:v>2018</x:v>
      </x:c>
      <x:c r="C4039" t="n">
        <x:v>14</x:v>
      </x:c>
      <x:c r="D4039" t="str">
        <x:v>2025-11-15</x:v>
      </x:c>
      <x:c r="E4039" t="n">
        <x:v>31.3</x:v>
      </x:c>
      <x:c r="F4039" t="n">
        <x:v>31.3</x:v>
      </x:c>
      <x:c r="G4039" t="n">
        <x:v>73.3</x:v>
      </x:c>
      <x:c r="H4039" t="str">
        <x:v>Condicionamento</x:v>
      </x:c>
    </x:row>
    <x:row r="4040">
      <x:c r="A4040" t="n">
        <x:v>4039</x:v>
      </x:c>
      <x:c r="B4040" t="n">
        <x:v>2018</x:v>
      </x:c>
      <x:c r="C4040" t="n">
        <x:v>30</x:v>
      </x:c>
      <x:c r="D4040" t="str">
        <x:v>2025-11-05</x:v>
      </x:c>
      <x:c r="E4040" t="n">
        <x:v>31</x:v>
      </x:c>
      <x:c r="F4040" t="n">
        <x:v>17.7</x:v>
      </x:c>
      <x:c r="G4040" t="n">
        <x:v>73.5</x:v>
      </x:c>
      <x:c r="H4040" t="str">
        <x:v>Hipertrofia</x:v>
      </x:c>
    </x:row>
    <x:row r="4041">
      <x:c r="A4041" t="n">
        <x:v>4040</x:v>
      </x:c>
      <x:c r="B4041" t="n">
        <x:v>2019</x:v>
      </x:c>
      <x:c r="C4041" t="n">
        <x:v>29</x:v>
      </x:c>
      <x:c r="D4041" t="str">
        <x:v>2026-05-18</x:v>
      </x:c>
      <x:c r="E4041" t="n">
        <x:v>23.8</x:v>
      </x:c>
      <x:c r="F4041" t="n">
        <x:v>30.8</x:v>
      </x:c>
      <x:c r="G4041" t="n">
        <x:v>64.8</x:v>
      </x:c>
      <x:c r="H4041" t="str">
        <x:v>Emagrecimento</x:v>
      </x:c>
    </x:row>
    <x:row r="4042">
      <x:c r="A4042" t="n">
        <x:v>4041</x:v>
      </x:c>
      <x:c r="B4042" t="n">
        <x:v>2019</x:v>
      </x:c>
      <x:c r="C4042" t="n">
        <x:v>27</x:v>
      </x:c>
      <x:c r="D4042" t="str">
        <x:v>2025-10-31</x:v>
      </x:c>
      <x:c r="E4042" t="n">
        <x:v>31.2</x:v>
      </x:c>
      <x:c r="F4042" t="n">
        <x:v>28.5</x:v>
      </x:c>
      <x:c r="G4042" t="n">
        <x:v>101.7</x:v>
      </x:c>
      <x:c r="H4042" t="str">
        <x:v>Condicionamento</x:v>
      </x:c>
    </x:row>
    <x:row r="4043">
      <x:c r="A4043" t="n">
        <x:v>4042</x:v>
      </x:c>
      <x:c r="B4043" t="n">
        <x:v>2019</x:v>
      </x:c>
      <x:c r="C4043" t="n">
        <x:v>13</x:v>
      </x:c>
      <x:c r="D4043" t="str">
        <x:v>2026-03-17</x:v>
      </x:c>
      <x:c r="E4043" t="n">
        <x:v>27.1</x:v>
      </x:c>
      <x:c r="F4043" t="n">
        <x:v>21.3</x:v>
      </x:c>
      <x:c r="G4043" t="n">
        <x:v>101.6</x:v>
      </x:c>
      <x:c r="H4043" t="str">
        <x:v>Hipertrofia</x:v>
      </x:c>
    </x:row>
    <x:row r="4044">
      <x:c r="A4044" t="n">
        <x:v>4043</x:v>
      </x:c>
      <x:c r="B4044" t="n">
        <x:v>2020</x:v>
      </x:c>
      <x:c r="C4044" t="n">
        <x:v>12</x:v>
      </x:c>
      <x:c r="D4044" t="str">
        <x:v>2025-10-11</x:v>
      </x:c>
      <x:c r="E4044" t="n">
        <x:v>35.6</x:v>
      </x:c>
      <x:c r="F4044" t="n">
        <x:v>26.7</x:v>
      </x:c>
      <x:c r="G4044" t="n">
        <x:v>45.2</x:v>
      </x:c>
      <x:c r="H4044" t="str">
        <x:v>Condicionamento</x:v>
      </x:c>
    </x:row>
    <x:row r="4045">
      <x:c r="A4045" t="n">
        <x:v>4044</x:v>
      </x:c>
      <x:c r="B4045" t="n">
        <x:v>2020</x:v>
      </x:c>
      <x:c r="C4045" t="n">
        <x:v>30</x:v>
      </x:c>
      <x:c r="D4045" t="str">
        <x:v>2025-12-07</x:v>
      </x:c>
      <x:c r="E4045" t="n">
        <x:v>23.2</x:v>
      </x:c>
      <x:c r="F4045" t="n">
        <x:v>33.4</x:v>
      </x:c>
      <x:c r="G4045" t="n">
        <x:v>68.8</x:v>
      </x:c>
      <x:c r="H4045" t="str">
        <x:v>Emagrecimento</x:v>
      </x:c>
    </x:row>
    <x:row r="4046">
      <x:c r="A4046" t="n">
        <x:v>4045</x:v>
      </x:c>
      <x:c r="B4046" t="n">
        <x:v>2020</x:v>
      </x:c>
      <x:c r="C4046" t="n">
        <x:v>10</x:v>
      </x:c>
      <x:c r="D4046" t="str">
        <x:v>2025-12-03</x:v>
      </x:c>
      <x:c r="E4046" t="n">
        <x:v>26.2</x:v>
      </x:c>
      <x:c r="F4046" t="n">
        <x:v>23.3</x:v>
      </x:c>
      <x:c r="G4046" t="n">
        <x:v>50.9</x:v>
      </x:c>
      <x:c r="H4046" t="str">
        <x:v>Saúde</x:v>
      </x:c>
    </x:row>
    <x:row r="4047">
      <x:c r="A4047" t="n">
        <x:v>4046</x:v>
      </x:c>
      <x:c r="B4047" t="n">
        <x:v>2021</x:v>
      </x:c>
      <x:c r="C4047" t="n">
        <x:v>6</x:v>
      </x:c>
      <x:c r="D4047" t="str">
        <x:v>2025-09-10</x:v>
      </x:c>
      <x:c r="E4047" t="n">
        <x:v>29.8</x:v>
      </x:c>
      <x:c r="F4047" t="n">
        <x:v>14.1</x:v>
      </x:c>
      <x:c r="G4047" t="n">
        <x:v>56.4</x:v>
      </x:c>
      <x:c r="H4047" t="str">
        <x:v>Hipertrofia</x:v>
      </x:c>
    </x:row>
    <x:row r="4048">
      <x:c r="A4048" t="n">
        <x:v>4047</x:v>
      </x:c>
      <x:c r="B4048" t="n">
        <x:v>2021</x:v>
      </x:c>
      <x:c r="C4048" t="n">
        <x:v>24</x:v>
      </x:c>
      <x:c r="D4048" t="str">
        <x:v>2026-04-17</x:v>
      </x:c>
      <x:c r="E4048" t="n">
        <x:v>30.2</x:v>
      </x:c>
      <x:c r="F4048" t="n">
        <x:v>33.8</x:v>
      </x:c>
      <x:c r="G4048" t="n">
        <x:v>74</x:v>
      </x:c>
      <x:c r="H4048" t="str">
        <x:v>Saúde</x:v>
      </x:c>
    </x:row>
    <x:row r="4049">
      <x:c r="A4049" t="n">
        <x:v>4048</x:v>
      </x:c>
      <x:c r="B4049" t="n">
        <x:v>2022</x:v>
      </x:c>
      <x:c r="C4049" t="n">
        <x:v>16</x:v>
      </x:c>
      <x:c r="D4049" t="str">
        <x:v>2026-01-01</x:v>
      </x:c>
      <x:c r="E4049" t="n">
        <x:v>23.4</x:v>
      </x:c>
      <x:c r="F4049" t="n">
        <x:v>12.8</x:v>
      </x:c>
      <x:c r="G4049" t="n">
        <x:v>82.5</x:v>
      </x:c>
      <x:c r="H4049" t="str">
        <x:v>Condicionamento</x:v>
      </x:c>
    </x:row>
    <x:row r="4050">
      <x:c r="A4050" t="n">
        <x:v>4049</x:v>
      </x:c>
      <x:c r="B4050" t="n">
        <x:v>2023</x:v>
      </x:c>
      <x:c r="C4050" t="n">
        <x:v>7</x:v>
      </x:c>
      <x:c r="D4050" t="str">
        <x:v>2025-07-20</x:v>
      </x:c>
      <x:c r="E4050" t="n">
        <x:v>22.4</x:v>
      </x:c>
      <x:c r="F4050" t="n">
        <x:v>19</x:v>
      </x:c>
      <x:c r="G4050" t="n">
        <x:v>90.4</x:v>
      </x:c>
      <x:c r="H4050" t="str">
        <x:v>Condicionamento</x:v>
      </x:c>
    </x:row>
    <x:row r="4051">
      <x:c r="A4051" t="n">
        <x:v>4050</x:v>
      </x:c>
      <x:c r="B4051" t="n">
        <x:v>2023</x:v>
      </x:c>
      <x:c r="C4051" t="n">
        <x:v>14</x:v>
      </x:c>
      <x:c r="D4051" t="str">
        <x:v>2025-10-20</x:v>
      </x:c>
      <x:c r="E4051" t="n">
        <x:v>20.2</x:v>
      </x:c>
      <x:c r="F4051" t="n">
        <x:v>32.7</x:v>
      </x:c>
      <x:c r="G4051" t="n">
        <x:v>106.1</x:v>
      </x:c>
      <x:c r="H4051" t="str">
        <x:v>Saúde</x:v>
      </x:c>
    </x:row>
    <x:row r="4052">
      <x:c r="A4052" t="n">
        <x:v>4051</x:v>
      </x:c>
      <x:c r="B4052" t="n">
        <x:v>2024</x:v>
      </x:c>
      <x:c r="C4052" t="n">
        <x:v>13</x:v>
      </x:c>
      <x:c r="D4052" t="str">
        <x:v>2026-04-27</x:v>
      </x:c>
      <x:c r="E4052" t="n">
        <x:v>29.9</x:v>
      </x:c>
      <x:c r="F4052" t="n">
        <x:v>28</x:v>
      </x:c>
      <x:c r="G4052" t="n">
        <x:v>73.6</x:v>
      </x:c>
      <x:c r="H4052" t="str">
        <x:v>Emagrecimento</x:v>
      </x:c>
    </x:row>
    <x:row r="4053">
      <x:c r="A4053" t="n">
        <x:v>4052</x:v>
      </x:c>
      <x:c r="B4053" t="n">
        <x:v>2024</x:v>
      </x:c>
      <x:c r="C4053" t="n">
        <x:v>26</x:v>
      </x:c>
      <x:c r="D4053" t="str">
        <x:v>2025-12-22</x:v>
      </x:c>
      <x:c r="E4053" t="n">
        <x:v>33.7</x:v>
      </x:c>
      <x:c r="F4053" t="n">
        <x:v>25.2</x:v>
      </x:c>
      <x:c r="G4053" t="n">
        <x:v>90.9</x:v>
      </x:c>
      <x:c r="H4053" t="str">
        <x:v>Hipertrofia</x:v>
      </x:c>
    </x:row>
    <x:row r="4054">
      <x:c r="A4054" t="n">
        <x:v>4053</x:v>
      </x:c>
      <x:c r="B4054" t="n">
        <x:v>2025</x:v>
      </x:c>
      <x:c r="C4054" t="n">
        <x:v>19</x:v>
      </x:c>
      <x:c r="D4054" t="str">
        <x:v>2026-06-25</x:v>
      </x:c>
      <x:c r="E4054" t="n">
        <x:v>25.6</x:v>
      </x:c>
      <x:c r="F4054" t="n">
        <x:v>12.1</x:v>
      </x:c>
      <x:c r="G4054" t="n">
        <x:v>62.2</x:v>
      </x:c>
      <x:c r="H4054" t="str">
        <x:v>Hipertrofia</x:v>
      </x:c>
    </x:row>
    <x:row r="4055">
      <x:c r="A4055" t="n">
        <x:v>4054</x:v>
      </x:c>
      <x:c r="B4055" t="n">
        <x:v>2025</x:v>
      </x:c>
      <x:c r="C4055" t="n">
        <x:v>15</x:v>
      </x:c>
      <x:c r="D4055" t="str">
        <x:v>2025-11-16</x:v>
      </x:c>
      <x:c r="E4055" t="n">
        <x:v>25.1</x:v>
      </x:c>
      <x:c r="F4055" t="n">
        <x:v>18.1</x:v>
      </x:c>
      <x:c r="G4055" t="n">
        <x:v>61.7</x:v>
      </x:c>
      <x:c r="H4055" t="str">
        <x:v>Hipertrofia</x:v>
      </x:c>
    </x:row>
    <x:row r="4056">
      <x:c r="A4056" t="n">
        <x:v>4055</x:v>
      </x:c>
      <x:c r="B4056" t="n">
        <x:v>2026</x:v>
      </x:c>
      <x:c r="C4056" t="n">
        <x:v>9</x:v>
      </x:c>
      <x:c r="D4056" t="str">
        <x:v>2026-03-02</x:v>
      </x:c>
      <x:c r="E4056" t="n">
        <x:v>23.5</x:v>
      </x:c>
      <x:c r="F4056" t="n">
        <x:v>16.2</x:v>
      </x:c>
      <x:c r="G4056" t="n">
        <x:v>90.6</x:v>
      </x:c>
      <x:c r="H4056" t="str">
        <x:v>Hipertrofia</x:v>
      </x:c>
    </x:row>
    <x:row r="4057">
      <x:c r="A4057" t="n">
        <x:v>4056</x:v>
      </x:c>
      <x:c r="B4057" t="n">
        <x:v>2026</x:v>
      </x:c>
      <x:c r="C4057" t="n">
        <x:v>1</x:v>
      </x:c>
      <x:c r="D4057" t="str">
        <x:v>2025-07-17</x:v>
      </x:c>
      <x:c r="E4057" t="n">
        <x:v>18.2</x:v>
      </x:c>
      <x:c r="F4057" t="n">
        <x:v>24</x:v>
      </x:c>
      <x:c r="G4057" t="n">
        <x:v>72.4</x:v>
      </x:c>
      <x:c r="H4057" t="str">
        <x:v>Hipertrofia</x:v>
      </x:c>
    </x:row>
    <x:row r="4058">
      <x:c r="A4058" t="n">
        <x:v>4057</x:v>
      </x:c>
      <x:c r="B4058" t="n">
        <x:v>2027</x:v>
      </x:c>
      <x:c r="C4058" t="n">
        <x:v>28</x:v>
      </x:c>
      <x:c r="D4058" t="str">
        <x:v>2025-08-09</x:v>
      </x:c>
      <x:c r="E4058" t="n">
        <x:v>34.7</x:v>
      </x:c>
      <x:c r="F4058" t="n">
        <x:v>17</x:v>
      </x:c>
      <x:c r="G4058" t="n">
        <x:v>50.4</x:v>
      </x:c>
      <x:c r="H4058" t="str">
        <x:v>Saúde</x:v>
      </x:c>
    </x:row>
    <x:row r="4059">
      <x:c r="A4059" t="n">
        <x:v>4058</x:v>
      </x:c>
      <x:c r="B4059" t="n">
        <x:v>2028</x:v>
      </x:c>
      <x:c r="C4059" t="n">
        <x:v>2</x:v>
      </x:c>
      <x:c r="D4059" t="str">
        <x:v>2026-06-03</x:v>
      </x:c>
      <x:c r="E4059" t="n">
        <x:v>19.9</x:v>
      </x:c>
      <x:c r="F4059" t="n">
        <x:v>31.4</x:v>
      </x:c>
      <x:c r="G4059" t="n">
        <x:v>92.8</x:v>
      </x:c>
      <x:c r="H4059" t="str">
        <x:v>Saúde</x:v>
      </x:c>
    </x:row>
    <x:row r="4060">
      <x:c r="A4060" t="n">
        <x:v>4059</x:v>
      </x:c>
      <x:c r="B4060" t="n">
        <x:v>2029</x:v>
      </x:c>
      <x:c r="C4060" t="n">
        <x:v>17</x:v>
      </x:c>
      <x:c r="D4060" t="str">
        <x:v>2026-05-19</x:v>
      </x:c>
      <x:c r="E4060" t="n">
        <x:v>37.9</x:v>
      </x:c>
      <x:c r="F4060" t="n">
        <x:v>12.9</x:v>
      </x:c>
      <x:c r="G4060" t="n">
        <x:v>68.9</x:v>
      </x:c>
      <x:c r="H4060" t="str">
        <x:v>Saúde</x:v>
      </x:c>
    </x:row>
    <x:row r="4061">
      <x:c r="A4061" t="n">
        <x:v>4060</x:v>
      </x:c>
      <x:c r="B4061" t="n">
        <x:v>2029</x:v>
      </x:c>
      <x:c r="C4061" t="n">
        <x:v>16</x:v>
      </x:c>
      <x:c r="D4061" t="str">
        <x:v>2025-07-10</x:v>
      </x:c>
      <x:c r="E4061" t="n">
        <x:v>21.7</x:v>
      </x:c>
      <x:c r="F4061" t="n">
        <x:v>17.5</x:v>
      </x:c>
      <x:c r="G4061" t="n">
        <x:v>73</x:v>
      </x:c>
      <x:c r="H4061" t="str">
        <x:v>Saúde</x:v>
      </x:c>
    </x:row>
    <x:row r="4062">
      <x:c r="A4062" t="n">
        <x:v>4061</x:v>
      </x:c>
      <x:c r="B4062" t="n">
        <x:v>2030</x:v>
      </x:c>
      <x:c r="C4062" t="n">
        <x:v>26</x:v>
      </x:c>
      <x:c r="D4062" t="str">
        <x:v>2026-01-20</x:v>
      </x:c>
      <x:c r="E4062" t="n">
        <x:v>33.5</x:v>
      </x:c>
      <x:c r="F4062" t="n">
        <x:v>33.4</x:v>
      </x:c>
      <x:c r="G4062" t="n">
        <x:v>101.1</x:v>
      </x:c>
      <x:c r="H4062" t="str">
        <x:v>Hipertrofia</x:v>
      </x:c>
    </x:row>
    <x:row r="4063">
      <x:c r="A4063" t="n">
        <x:v>4062</x:v>
      </x:c>
      <x:c r="B4063" t="n">
        <x:v>2030</x:v>
      </x:c>
      <x:c r="C4063" t="n">
        <x:v>29</x:v>
      </x:c>
      <x:c r="D4063" t="str">
        <x:v>2025-12-20</x:v>
      </x:c>
      <x:c r="E4063" t="n">
        <x:v>20.4</x:v>
      </x:c>
      <x:c r="F4063" t="n">
        <x:v>25.8</x:v>
      </x:c>
      <x:c r="G4063" t="n">
        <x:v>86.9</x:v>
      </x:c>
      <x:c r="H4063" t="str">
        <x:v>Hipertrofia</x:v>
      </x:c>
    </x:row>
    <x:row r="4064">
      <x:c r="A4064" t="n">
        <x:v>4063</x:v>
      </x:c>
      <x:c r="B4064" t="n">
        <x:v>2030</x:v>
      </x:c>
      <x:c r="C4064" t="n">
        <x:v>16</x:v>
      </x:c>
      <x:c r="D4064" t="str">
        <x:v>2026-06-01</x:v>
      </x:c>
      <x:c r="E4064" t="n">
        <x:v>18.1</x:v>
      </x:c>
      <x:c r="F4064" t="n">
        <x:v>23</x:v>
      </x:c>
      <x:c r="G4064" t="n">
        <x:v>59.1</x:v>
      </x:c>
      <x:c r="H4064" t="str">
        <x:v>Condicionamento</x:v>
      </x:c>
    </x:row>
    <x:row r="4065">
      <x:c r="A4065" t="n">
        <x:v>4064</x:v>
      </x:c>
      <x:c r="B4065" t="n">
        <x:v>2031</x:v>
      </x:c>
      <x:c r="C4065" t="n">
        <x:v>37</x:v>
      </x:c>
      <x:c r="D4065" t="str">
        <x:v>2025-10-28</x:v>
      </x:c>
      <x:c r="E4065" t="n">
        <x:v>29.5</x:v>
      </x:c>
      <x:c r="F4065" t="n">
        <x:v>16.2</x:v>
      </x:c>
      <x:c r="G4065" t="n">
        <x:v>60.4</x:v>
      </x:c>
      <x:c r="H4065" t="str">
        <x:v>Saúde</x:v>
      </x:c>
    </x:row>
    <x:row r="4066">
      <x:c r="A4066" t="n">
        <x:v>4065</x:v>
      </x:c>
      <x:c r="B4066" t="n">
        <x:v>2031</x:v>
      </x:c>
      <x:c r="C4066" t="n">
        <x:v>7</x:v>
      </x:c>
      <x:c r="D4066" t="str">
        <x:v>2026-03-17</x:v>
      </x:c>
      <x:c r="E4066" t="n">
        <x:v>37.2</x:v>
      </x:c>
      <x:c r="F4066" t="n">
        <x:v>17.1</x:v>
      </x:c>
      <x:c r="G4066" t="n">
        <x:v>45.4</x:v>
      </x:c>
      <x:c r="H4066" t="str">
        <x:v>Emagrecimento</x:v>
      </x:c>
    </x:row>
    <x:row r="4067">
      <x:c r="A4067" t="n">
        <x:v>4066</x:v>
      </x:c>
      <x:c r="B4067" t="n">
        <x:v>2032</x:v>
      </x:c>
      <x:c r="C4067" t="n">
        <x:v>33</x:v>
      </x:c>
      <x:c r="D4067" t="str">
        <x:v>2025-09-27</x:v>
      </x:c>
      <x:c r="E4067" t="n">
        <x:v>33.1</x:v>
      </x:c>
      <x:c r="F4067" t="n">
        <x:v>17.6</x:v>
      </x:c>
      <x:c r="G4067" t="n">
        <x:v>61.4</x:v>
      </x:c>
      <x:c r="H4067" t="str">
        <x:v>Condicionamento</x:v>
      </x:c>
    </x:row>
    <x:row r="4068">
      <x:c r="A4068" t="n">
        <x:v>4067</x:v>
      </x:c>
      <x:c r="B4068" t="n">
        <x:v>2032</x:v>
      </x:c>
      <x:c r="C4068" t="n">
        <x:v>33</x:v>
      </x:c>
      <x:c r="D4068" t="str">
        <x:v>2026-05-14</x:v>
      </x:c>
      <x:c r="E4068" t="n">
        <x:v>32.5</x:v>
      </x:c>
      <x:c r="F4068" t="n">
        <x:v>28.4</x:v>
      </x:c>
      <x:c r="G4068" t="n">
        <x:v>82.1</x:v>
      </x:c>
      <x:c r="H4068" t="str">
        <x:v>Saúde</x:v>
      </x:c>
    </x:row>
    <x:row r="4069">
      <x:c r="A4069" t="n">
        <x:v>4068</x:v>
      </x:c>
      <x:c r="B4069" t="n">
        <x:v>2032</x:v>
      </x:c>
      <x:c r="C4069" t="n">
        <x:v>7</x:v>
      </x:c>
      <x:c r="D4069" t="str">
        <x:v>2025-10-04</x:v>
      </x:c>
      <x:c r="E4069" t="n">
        <x:v>28.2</x:v>
      </x:c>
      <x:c r="F4069" t="n">
        <x:v>23.2</x:v>
      </x:c>
      <x:c r="G4069" t="n">
        <x:v>104.6</x:v>
      </x:c>
      <x:c r="H4069" t="str">
        <x:v>Hipertrofia</x:v>
      </x:c>
    </x:row>
    <x:row r="4070">
      <x:c r="A4070" t="n">
        <x:v>4069</x:v>
      </x:c>
      <x:c r="B4070" t="n">
        <x:v>2033</x:v>
      </x:c>
      <x:c r="C4070" t="n">
        <x:v>5</x:v>
      </x:c>
      <x:c r="D4070" t="str">
        <x:v>2026-05-21</x:v>
      </x:c>
      <x:c r="E4070" t="n">
        <x:v>26.1</x:v>
      </x:c>
      <x:c r="F4070" t="n">
        <x:v>31</x:v>
      </x:c>
      <x:c r="G4070" t="n">
        <x:v>81.3</x:v>
      </x:c>
      <x:c r="H4070" t="str">
        <x:v>Emagrecimento</x:v>
      </x:c>
    </x:row>
    <x:row r="4071">
      <x:c r="A4071" t="n">
        <x:v>4070</x:v>
      </x:c>
      <x:c r="B4071" t="n">
        <x:v>2033</x:v>
      </x:c>
      <x:c r="C4071" t="n">
        <x:v>11</x:v>
      </x:c>
      <x:c r="D4071" t="str">
        <x:v>2026-06-24</x:v>
      </x:c>
      <x:c r="E4071" t="n">
        <x:v>20.7</x:v>
      </x:c>
      <x:c r="F4071" t="n">
        <x:v>16.8</x:v>
      </x:c>
      <x:c r="G4071" t="n">
        <x:v>98.3</x:v>
      </x:c>
      <x:c r="H4071" t="str">
        <x:v>Saúde</x:v>
      </x:c>
    </x:row>
    <x:row r="4072">
      <x:c r="A4072" t="n">
        <x:v>4071</x:v>
      </x:c>
      <x:c r="B4072" t="n">
        <x:v>2033</x:v>
      </x:c>
      <x:c r="C4072" t="n">
        <x:v>37</x:v>
      </x:c>
      <x:c r="D4072" t="str">
        <x:v>2026-02-05</x:v>
      </x:c>
      <x:c r="E4072" t="n">
        <x:v>37</x:v>
      </x:c>
      <x:c r="F4072" t="n">
        <x:v>26.5</x:v>
      </x:c>
      <x:c r="G4072" t="n">
        <x:v>79.3</x:v>
      </x:c>
      <x:c r="H4072" t="str">
        <x:v>Hipertrofia</x:v>
      </x:c>
    </x:row>
    <x:row r="4073">
      <x:c r="A4073" t="n">
        <x:v>4072</x:v>
      </x:c>
      <x:c r="B4073" t="n">
        <x:v>2034</x:v>
      </x:c>
      <x:c r="C4073" t="n">
        <x:v>21</x:v>
      </x:c>
      <x:c r="D4073" t="str">
        <x:v>2026-04-20</x:v>
      </x:c>
      <x:c r="E4073" t="n">
        <x:v>33.9</x:v>
      </x:c>
      <x:c r="F4073" t="n">
        <x:v>17.4</x:v>
      </x:c>
      <x:c r="G4073" t="n">
        <x:v>72.7</x:v>
      </x:c>
      <x:c r="H4073" t="str">
        <x:v>Saúde</x:v>
      </x:c>
    </x:row>
    <x:row r="4074">
      <x:c r="A4074" t="n">
        <x:v>4073</x:v>
      </x:c>
      <x:c r="B4074" t="n">
        <x:v>2035</x:v>
      </x:c>
      <x:c r="C4074" t="n">
        <x:v>38</x:v>
      </x:c>
      <x:c r="D4074" t="str">
        <x:v>2026-04-16</x:v>
      </x:c>
      <x:c r="E4074" t="n">
        <x:v>27</x:v>
      </x:c>
      <x:c r="F4074" t="n">
        <x:v>31.9</x:v>
      </x:c>
      <x:c r="G4074" t="n">
        <x:v>51.6</x:v>
      </x:c>
      <x:c r="H4074" t="str">
        <x:v>Emagrecimento</x:v>
      </x:c>
    </x:row>
    <x:row r="4075">
      <x:c r="A4075" t="n">
        <x:v>4074</x:v>
      </x:c>
      <x:c r="B4075" t="n">
        <x:v>2035</x:v>
      </x:c>
      <x:c r="C4075" t="n">
        <x:v>23</x:v>
      </x:c>
      <x:c r="D4075" t="str">
        <x:v>2025-09-25</x:v>
      </x:c>
      <x:c r="E4075" t="n">
        <x:v>25.5</x:v>
      </x:c>
      <x:c r="F4075" t="n">
        <x:v>34.7</x:v>
      </x:c>
      <x:c r="G4075" t="n">
        <x:v>46.6</x:v>
      </x:c>
      <x:c r="H4075" t="str">
        <x:v>Hipertrofia</x:v>
      </x:c>
    </x:row>
    <x:row r="4076">
      <x:c r="A4076" t="n">
        <x:v>4075</x:v>
      </x:c>
      <x:c r="B4076" t="n">
        <x:v>2035</x:v>
      </x:c>
      <x:c r="C4076" t="n">
        <x:v>4</x:v>
      </x:c>
      <x:c r="D4076" t="str">
        <x:v>2026-03-11</x:v>
      </x:c>
      <x:c r="E4076" t="n">
        <x:v>18.2</x:v>
      </x:c>
      <x:c r="F4076" t="n">
        <x:v>29</x:v>
      </x:c>
      <x:c r="G4076" t="n">
        <x:v>74</x:v>
      </x:c>
      <x:c r="H4076" t="str">
        <x:v>Condicionamento</x:v>
      </x:c>
    </x:row>
    <x:row r="4077">
      <x:c r="A4077" t="n">
        <x:v>4076</x:v>
      </x:c>
      <x:c r="B4077" t="n">
        <x:v>2036</x:v>
      </x:c>
      <x:c r="C4077" t="n">
        <x:v>19</x:v>
      </x:c>
      <x:c r="D4077" t="str">
        <x:v>2026-03-16</x:v>
      </x:c>
      <x:c r="E4077" t="n">
        <x:v>32.2</x:v>
      </x:c>
      <x:c r="F4077" t="n">
        <x:v>13.5</x:v>
      </x:c>
      <x:c r="G4077" t="n">
        <x:v>61.7</x:v>
      </x:c>
      <x:c r="H4077" t="str">
        <x:v>Emagrecimento</x:v>
      </x:c>
    </x:row>
    <x:row r="4078">
      <x:c r="A4078" t="n">
        <x:v>4077</x:v>
      </x:c>
      <x:c r="B4078" t="n">
        <x:v>2036</x:v>
      </x:c>
      <x:c r="C4078" t="n">
        <x:v>35</x:v>
      </x:c>
      <x:c r="D4078" t="str">
        <x:v>2026-04-16</x:v>
      </x:c>
      <x:c r="E4078" t="n">
        <x:v>23.5</x:v>
      </x:c>
      <x:c r="F4078" t="n">
        <x:v>28.6</x:v>
      </x:c>
      <x:c r="G4078" t="n">
        <x:v>58.7</x:v>
      </x:c>
      <x:c r="H4078" t="str">
        <x:v>Emagrecimento</x:v>
      </x:c>
    </x:row>
    <x:row r="4079">
      <x:c r="A4079" t="n">
        <x:v>4078</x:v>
      </x:c>
      <x:c r="B4079" t="n">
        <x:v>2036</x:v>
      </x:c>
      <x:c r="C4079" t="n">
        <x:v>34</x:v>
      </x:c>
      <x:c r="D4079" t="str">
        <x:v>2026-04-26</x:v>
      </x:c>
      <x:c r="E4079" t="n">
        <x:v>29.9</x:v>
      </x:c>
      <x:c r="F4079" t="n">
        <x:v>14.9</x:v>
      </x:c>
      <x:c r="G4079" t="n">
        <x:v>60.5</x:v>
      </x:c>
      <x:c r="H4079" t="str">
        <x:v>Saúde</x:v>
      </x:c>
    </x:row>
    <x:row r="4080">
      <x:c r="A4080" t="n">
        <x:v>4079</x:v>
      </x:c>
      <x:c r="B4080" t="n">
        <x:v>2037</x:v>
      </x:c>
      <x:c r="C4080" t="n">
        <x:v>19</x:v>
      </x:c>
      <x:c r="D4080" t="str">
        <x:v>2026-02-28</x:v>
      </x:c>
      <x:c r="E4080" t="n">
        <x:v>32.1</x:v>
      </x:c>
      <x:c r="F4080" t="n">
        <x:v>31.1</x:v>
      </x:c>
      <x:c r="G4080" t="n">
        <x:v>76</x:v>
      </x:c>
      <x:c r="H4080" t="str">
        <x:v>Hipertrofia</x:v>
      </x:c>
    </x:row>
    <x:row r="4081">
      <x:c r="A4081" t="n">
        <x:v>4080</x:v>
      </x:c>
      <x:c r="B4081" t="n">
        <x:v>2037</x:v>
      </x:c>
      <x:c r="C4081" t="n">
        <x:v>5</x:v>
      </x:c>
      <x:c r="D4081" t="str">
        <x:v>2026-04-01</x:v>
      </x:c>
      <x:c r="E4081" t="n">
        <x:v>35.4</x:v>
      </x:c>
      <x:c r="F4081" t="n">
        <x:v>15.6</x:v>
      </x:c>
      <x:c r="G4081" t="n">
        <x:v>87.8</x:v>
      </x:c>
      <x:c r="H4081" t="str">
        <x:v>Condicionamento</x:v>
      </x:c>
    </x:row>
    <x:row r="4082">
      <x:c r="A4082" t="n">
        <x:v>4081</x:v>
      </x:c>
      <x:c r="B4082" t="n">
        <x:v>2038</x:v>
      </x:c>
      <x:c r="C4082" t="n">
        <x:v>36</x:v>
      </x:c>
      <x:c r="D4082" t="str">
        <x:v>2025-09-13</x:v>
      </x:c>
      <x:c r="E4082" t="n">
        <x:v>20.3</x:v>
      </x:c>
      <x:c r="F4082" t="n">
        <x:v>15.2</x:v>
      </x:c>
      <x:c r="G4082" t="n">
        <x:v>66.9</x:v>
      </x:c>
      <x:c r="H4082" t="str">
        <x:v>Saúde</x:v>
      </x:c>
    </x:row>
    <x:row r="4083">
      <x:c r="A4083" t="n">
        <x:v>4082</x:v>
      </x:c>
      <x:c r="B4083" t="n">
        <x:v>2039</x:v>
      </x:c>
      <x:c r="C4083" t="n">
        <x:v>36</x:v>
      </x:c>
      <x:c r="D4083" t="str">
        <x:v>2026-01-29</x:v>
      </x:c>
      <x:c r="E4083" t="n">
        <x:v>26.1</x:v>
      </x:c>
      <x:c r="F4083" t="n">
        <x:v>30.7</x:v>
      </x:c>
      <x:c r="G4083" t="n">
        <x:v>51.4</x:v>
      </x:c>
      <x:c r="H4083" t="str">
        <x:v>Saúde</x:v>
      </x:c>
    </x:row>
    <x:row r="4084">
      <x:c r="A4084" t="n">
        <x:v>4083</x:v>
      </x:c>
      <x:c r="B4084" t="n">
        <x:v>2039</x:v>
      </x:c>
      <x:c r="C4084" t="n">
        <x:v>24</x:v>
      </x:c>
      <x:c r="D4084" t="str">
        <x:v>2025-09-11</x:v>
      </x:c>
      <x:c r="E4084" t="n">
        <x:v>34.8</x:v>
      </x:c>
      <x:c r="F4084" t="n">
        <x:v>22.1</x:v>
      </x:c>
      <x:c r="G4084" t="n">
        <x:v>56.7</x:v>
      </x:c>
      <x:c r="H4084" t="str">
        <x:v>Emagrecimento</x:v>
      </x:c>
    </x:row>
    <x:row r="4085">
      <x:c r="A4085" t="n">
        <x:v>4084</x:v>
      </x:c>
      <x:c r="B4085" t="n">
        <x:v>2040</x:v>
      </x:c>
      <x:c r="C4085" t="n">
        <x:v>3</x:v>
      </x:c>
      <x:c r="D4085" t="str">
        <x:v>2026-01-15</x:v>
      </x:c>
      <x:c r="E4085" t="n">
        <x:v>33.9</x:v>
      </x:c>
      <x:c r="F4085" t="n">
        <x:v>15.6</x:v>
      </x:c>
      <x:c r="G4085" t="n">
        <x:v>102.1</x:v>
      </x:c>
      <x:c r="H4085" t="str">
        <x:v>Saúde</x:v>
      </x:c>
    </x:row>
    <x:row r="4086">
      <x:c r="A4086" t="n">
        <x:v>4085</x:v>
      </x:c>
      <x:c r="B4086" t="n">
        <x:v>2040</x:v>
      </x:c>
      <x:c r="C4086" t="n">
        <x:v>26</x:v>
      </x:c>
      <x:c r="D4086" t="str">
        <x:v>2026-01-21</x:v>
      </x:c>
      <x:c r="E4086" t="n">
        <x:v>18.1</x:v>
      </x:c>
      <x:c r="F4086" t="n">
        <x:v>27.5</x:v>
      </x:c>
      <x:c r="G4086" t="n">
        <x:v>57.2</x:v>
      </x:c>
      <x:c r="H4086" t="str">
        <x:v>Hipertrofia</x:v>
      </x:c>
    </x:row>
    <x:row r="4087">
      <x:c r="A4087" t="n">
        <x:v>4086</x:v>
      </x:c>
      <x:c r="B4087" t="n">
        <x:v>2040</x:v>
      </x:c>
      <x:c r="C4087" t="n">
        <x:v>3</x:v>
      </x:c>
      <x:c r="D4087" t="str">
        <x:v>2025-10-31</x:v>
      </x:c>
      <x:c r="E4087" t="n">
        <x:v>29.1</x:v>
      </x:c>
      <x:c r="F4087" t="n">
        <x:v>31.7</x:v>
      </x:c>
      <x:c r="G4087" t="n">
        <x:v>60.3</x:v>
      </x:c>
      <x:c r="H4087" t="str">
        <x:v>Emagrecimento</x:v>
      </x:c>
    </x:row>
    <x:row r="4088">
      <x:c r="A4088" t="n">
        <x:v>4087</x:v>
      </x:c>
      <x:c r="B4088" t="n">
        <x:v>2041</x:v>
      </x:c>
      <x:c r="C4088" t="n">
        <x:v>2</x:v>
      </x:c>
      <x:c r="D4088" t="str">
        <x:v>2025-10-22</x:v>
      </x:c>
      <x:c r="E4088" t="n">
        <x:v>21.8</x:v>
      </x:c>
      <x:c r="F4088" t="n">
        <x:v>32.2</x:v>
      </x:c>
      <x:c r="G4088" t="n">
        <x:v>49.8</x:v>
      </x:c>
      <x:c r="H4088" t="str">
        <x:v>Hipertrofia</x:v>
      </x:c>
    </x:row>
    <x:row r="4089">
      <x:c r="A4089" t="n">
        <x:v>4088</x:v>
      </x:c>
      <x:c r="B4089" t="n">
        <x:v>2041</x:v>
      </x:c>
      <x:c r="C4089" t="n">
        <x:v>2</x:v>
      </x:c>
      <x:c r="D4089" t="str">
        <x:v>2025-12-24</x:v>
      </x:c>
      <x:c r="E4089" t="n">
        <x:v>28.8</x:v>
      </x:c>
      <x:c r="F4089" t="n">
        <x:v>20.9</x:v>
      </x:c>
      <x:c r="G4089" t="n">
        <x:v>92.1</x:v>
      </x:c>
      <x:c r="H4089" t="str">
        <x:v>Hipertrofia</x:v>
      </x:c>
    </x:row>
    <x:row r="4090">
      <x:c r="A4090" t="n">
        <x:v>4089</x:v>
      </x:c>
      <x:c r="B4090" t="n">
        <x:v>2041</x:v>
      </x:c>
      <x:c r="C4090" t="n">
        <x:v>12</x:v>
      </x:c>
      <x:c r="D4090" t="str">
        <x:v>2026-06-10</x:v>
      </x:c>
      <x:c r="E4090" t="n">
        <x:v>25</x:v>
      </x:c>
      <x:c r="F4090" t="n">
        <x:v>28.4</x:v>
      </x:c>
      <x:c r="G4090" t="n">
        <x:v>61</x:v>
      </x:c>
      <x:c r="H4090" t="str">
        <x:v>Emagrecimento</x:v>
      </x:c>
    </x:row>
    <x:row r="4091">
      <x:c r="A4091" t="n">
        <x:v>4090</x:v>
      </x:c>
      <x:c r="B4091" t="n">
        <x:v>2042</x:v>
      </x:c>
      <x:c r="C4091" t="n">
        <x:v>16</x:v>
      </x:c>
      <x:c r="D4091" t="str">
        <x:v>2026-03-05</x:v>
      </x:c>
      <x:c r="E4091" t="n">
        <x:v>33.5</x:v>
      </x:c>
      <x:c r="F4091" t="n">
        <x:v>21.9</x:v>
      </x:c>
      <x:c r="G4091" t="n">
        <x:v>97.2</x:v>
      </x:c>
      <x:c r="H4091" t="str">
        <x:v>Saúde</x:v>
      </x:c>
    </x:row>
    <x:row r="4092">
      <x:c r="A4092" t="n">
        <x:v>4091</x:v>
      </x:c>
      <x:c r="B4092" t="n">
        <x:v>2042</x:v>
      </x:c>
      <x:c r="C4092" t="n">
        <x:v>37</x:v>
      </x:c>
      <x:c r="D4092" t="str">
        <x:v>2026-02-11</x:v>
      </x:c>
      <x:c r="E4092" t="n">
        <x:v>37.5</x:v>
      </x:c>
      <x:c r="F4092" t="n">
        <x:v>33.1</x:v>
      </x:c>
      <x:c r="G4092" t="n">
        <x:v>67.9</x:v>
      </x:c>
      <x:c r="H4092" t="str">
        <x:v>Hipertrofia</x:v>
      </x:c>
    </x:row>
    <x:row r="4093">
      <x:c r="A4093" t="n">
        <x:v>4092</x:v>
      </x:c>
      <x:c r="B4093" t="n">
        <x:v>2042</x:v>
      </x:c>
      <x:c r="C4093" t="n">
        <x:v>15</x:v>
      </x:c>
      <x:c r="D4093" t="str">
        <x:v>2025-07-20</x:v>
      </x:c>
      <x:c r="E4093" t="n">
        <x:v>36.4</x:v>
      </x:c>
      <x:c r="F4093" t="n">
        <x:v>12.5</x:v>
      </x:c>
      <x:c r="G4093" t="n">
        <x:v>77.7</x:v>
      </x:c>
      <x:c r="H4093" t="str">
        <x:v>Emagrecimento</x:v>
      </x:c>
    </x:row>
    <x:row r="4094">
      <x:c r="A4094" t="n">
        <x:v>4093</x:v>
      </x:c>
      <x:c r="B4094" t="n">
        <x:v>2043</x:v>
      </x:c>
      <x:c r="C4094" t="n">
        <x:v>23</x:v>
      </x:c>
      <x:c r="D4094" t="str">
        <x:v>2026-04-25</x:v>
      </x:c>
      <x:c r="E4094" t="n">
        <x:v>30.4</x:v>
      </x:c>
      <x:c r="F4094" t="n">
        <x:v>18.3</x:v>
      </x:c>
      <x:c r="G4094" t="n">
        <x:v>51.8</x:v>
      </x:c>
      <x:c r="H4094" t="str">
        <x:v>Saúde</x:v>
      </x:c>
    </x:row>
    <x:row r="4095">
      <x:c r="A4095" t="n">
        <x:v>4094</x:v>
      </x:c>
      <x:c r="B4095" t="n">
        <x:v>2044</x:v>
      </x:c>
      <x:c r="C4095" t="n">
        <x:v>36</x:v>
      </x:c>
      <x:c r="D4095" t="str">
        <x:v>2025-12-11</x:v>
      </x:c>
      <x:c r="E4095" t="n">
        <x:v>23.8</x:v>
      </x:c>
      <x:c r="F4095" t="n">
        <x:v>23.2</x:v>
      </x:c>
      <x:c r="G4095" t="n">
        <x:v>48.7</x:v>
      </x:c>
      <x:c r="H4095" t="str">
        <x:v>Condicionamento</x:v>
      </x:c>
    </x:row>
    <x:row r="4096">
      <x:c r="A4096" t="n">
        <x:v>4095</x:v>
      </x:c>
      <x:c r="B4096" t="n">
        <x:v>2044</x:v>
      </x:c>
      <x:c r="C4096" t="n">
        <x:v>9</x:v>
      </x:c>
      <x:c r="D4096" t="str">
        <x:v>2025-10-24</x:v>
      </x:c>
      <x:c r="E4096" t="n">
        <x:v>24.6</x:v>
      </x:c>
      <x:c r="F4096" t="n">
        <x:v>34.9</x:v>
      </x:c>
      <x:c r="G4096" t="n">
        <x:v>83.4</x:v>
      </x:c>
      <x:c r="H4096" t="str">
        <x:v>Emagrecimento</x:v>
      </x:c>
    </x:row>
    <x:row r="4097">
      <x:c r="A4097" t="n">
        <x:v>4096</x:v>
      </x:c>
      <x:c r="B4097" t="n">
        <x:v>2044</x:v>
      </x:c>
      <x:c r="C4097" t="n">
        <x:v>6</x:v>
      </x:c>
      <x:c r="D4097" t="str">
        <x:v>2026-04-02</x:v>
      </x:c>
      <x:c r="E4097" t="n">
        <x:v>21.3</x:v>
      </x:c>
      <x:c r="F4097" t="n">
        <x:v>24.2</x:v>
      </x:c>
      <x:c r="G4097" t="n">
        <x:v>57.9</x:v>
      </x:c>
      <x:c r="H4097" t="str">
        <x:v>Emagrecimento</x:v>
      </x:c>
    </x:row>
    <x:row r="4098">
      <x:c r="A4098" t="n">
        <x:v>4097</x:v>
      </x:c>
      <x:c r="B4098" t="n">
        <x:v>2045</x:v>
      </x:c>
      <x:c r="C4098" t="n">
        <x:v>36</x:v>
      </x:c>
      <x:c r="D4098" t="str">
        <x:v>2025-07-22</x:v>
      </x:c>
      <x:c r="E4098" t="n">
        <x:v>27.5</x:v>
      </x:c>
      <x:c r="F4098" t="n">
        <x:v>18.9</x:v>
      </x:c>
      <x:c r="G4098" t="n">
        <x:v>77.8</x:v>
      </x:c>
      <x:c r="H4098" t="str">
        <x:v>Hipertrofia</x:v>
      </x:c>
    </x:row>
    <x:row r="4099">
      <x:c r="A4099" t="n">
        <x:v>4098</x:v>
      </x:c>
      <x:c r="B4099" t="n">
        <x:v>2046</x:v>
      </x:c>
      <x:c r="C4099" t="n">
        <x:v>33</x:v>
      </x:c>
      <x:c r="D4099" t="str">
        <x:v>2026-06-16</x:v>
      </x:c>
      <x:c r="E4099" t="n">
        <x:v>27.9</x:v>
      </x:c>
      <x:c r="F4099" t="n">
        <x:v>33.4</x:v>
      </x:c>
      <x:c r="G4099" t="n">
        <x:v>93.8</x:v>
      </x:c>
      <x:c r="H4099" t="str">
        <x:v>Emagrecimento</x:v>
      </x:c>
    </x:row>
    <x:row r="4100">
      <x:c r="A4100" t="n">
        <x:v>4099</x:v>
      </x:c>
      <x:c r="B4100" t="n">
        <x:v>2047</x:v>
      </x:c>
      <x:c r="C4100" t="n">
        <x:v>22</x:v>
      </x:c>
      <x:c r="D4100" t="str">
        <x:v>2025-10-06</x:v>
      </x:c>
      <x:c r="E4100" t="n">
        <x:v>37.5</x:v>
      </x:c>
      <x:c r="F4100" t="n">
        <x:v>22.7</x:v>
      </x:c>
      <x:c r="G4100" t="n">
        <x:v>94.9</x:v>
      </x:c>
      <x:c r="H4100" t="str">
        <x:v>Saúde</x:v>
      </x:c>
    </x:row>
    <x:row r="4101">
      <x:c r="A4101" t="n">
        <x:v>4100</x:v>
      </x:c>
      <x:c r="B4101" t="n">
        <x:v>2047</x:v>
      </x:c>
      <x:c r="C4101" t="n">
        <x:v>27</x:v>
      </x:c>
      <x:c r="D4101" t="str">
        <x:v>2026-05-25</x:v>
      </x:c>
      <x:c r="E4101" t="n">
        <x:v>37.6</x:v>
      </x:c>
      <x:c r="F4101" t="n">
        <x:v>13.9</x:v>
      </x:c>
      <x:c r="G4101" t="n">
        <x:v>75.8</x:v>
      </x:c>
      <x:c r="H4101" t="str">
        <x:v>Condicionamento</x:v>
      </x:c>
    </x:row>
    <x:row r="4102">
      <x:c r="A4102" t="n">
        <x:v>4101</x:v>
      </x:c>
      <x:c r="B4102" t="n">
        <x:v>2048</x:v>
      </x:c>
      <x:c r="C4102" t="n">
        <x:v>32</x:v>
      </x:c>
      <x:c r="D4102" t="str">
        <x:v>2026-05-06</x:v>
      </x:c>
      <x:c r="E4102" t="n">
        <x:v>29.8</x:v>
      </x:c>
      <x:c r="F4102" t="n">
        <x:v>30.5</x:v>
      </x:c>
      <x:c r="G4102" t="n">
        <x:v>94.3</x:v>
      </x:c>
      <x:c r="H4102" t="str">
        <x:v>Saúde</x:v>
      </x:c>
    </x:row>
    <x:row r="4103">
      <x:c r="A4103" t="n">
        <x:v>4102</x:v>
      </x:c>
      <x:c r="B4103" t="n">
        <x:v>2048</x:v>
      </x:c>
      <x:c r="C4103" t="n">
        <x:v>40</x:v>
      </x:c>
      <x:c r="D4103" t="str">
        <x:v>2026-01-16</x:v>
      </x:c>
      <x:c r="E4103" t="n">
        <x:v>20.7</x:v>
      </x:c>
      <x:c r="F4103" t="n">
        <x:v>16.4</x:v>
      </x:c>
      <x:c r="G4103" t="n">
        <x:v>57.2</x:v>
      </x:c>
      <x:c r="H4103" t="str">
        <x:v>Condicionamento</x:v>
      </x:c>
    </x:row>
    <x:row r="4104">
      <x:c r="A4104" t="n">
        <x:v>4103</x:v>
      </x:c>
      <x:c r="B4104" t="n">
        <x:v>2049</x:v>
      </x:c>
      <x:c r="C4104" t="n">
        <x:v>13</x:v>
      </x:c>
      <x:c r="D4104" t="str">
        <x:v>2025-08-02</x:v>
      </x:c>
      <x:c r="E4104" t="n">
        <x:v>30.3</x:v>
      </x:c>
      <x:c r="F4104" t="n">
        <x:v>14.5</x:v>
      </x:c>
      <x:c r="G4104" t="n">
        <x:v>97.4</x:v>
      </x:c>
      <x:c r="H4104" t="str">
        <x:v>Saúde</x:v>
      </x:c>
    </x:row>
    <x:row r="4105">
      <x:c r="A4105" t="n">
        <x:v>4104</x:v>
      </x:c>
      <x:c r="B4105" t="n">
        <x:v>2050</x:v>
      </x:c>
      <x:c r="C4105" t="n">
        <x:v>25</x:v>
      </x:c>
      <x:c r="D4105" t="str">
        <x:v>2025-11-24</x:v>
      </x:c>
      <x:c r="E4105" t="n">
        <x:v>36.4</x:v>
      </x:c>
      <x:c r="F4105" t="n">
        <x:v>12.6</x:v>
      </x:c>
      <x:c r="G4105" t="n">
        <x:v>47.4</x:v>
      </x:c>
      <x:c r="H4105" t="str">
        <x:v>Saúde</x:v>
      </x:c>
    </x:row>
    <x:row r="4106">
      <x:c r="A4106" t="n">
        <x:v>4105</x:v>
      </x:c>
      <x:c r="B4106" t="n">
        <x:v>2050</x:v>
      </x:c>
      <x:c r="C4106" t="n">
        <x:v>40</x:v>
      </x:c>
      <x:c r="D4106" t="str">
        <x:v>2026-04-30</x:v>
      </x:c>
      <x:c r="E4106" t="n">
        <x:v>23.1</x:v>
      </x:c>
      <x:c r="F4106" t="n">
        <x:v>29.8</x:v>
      </x:c>
      <x:c r="G4106" t="n">
        <x:v>107.6</x:v>
      </x:c>
      <x:c r="H4106" t="str">
        <x:v>Emagrecimento</x:v>
      </x:c>
    </x:row>
    <x:row r="4107">
      <x:c r="A4107" t="n">
        <x:v>4106</x:v>
      </x:c>
      <x:c r="B4107" t="n">
        <x:v>2050</x:v>
      </x:c>
      <x:c r="C4107" t="n">
        <x:v>13</x:v>
      </x:c>
      <x:c r="D4107" t="str">
        <x:v>2026-02-23</x:v>
      </x:c>
      <x:c r="E4107" t="n">
        <x:v>27.4</x:v>
      </x:c>
      <x:c r="F4107" t="n">
        <x:v>24.4</x:v>
      </x:c>
      <x:c r="G4107" t="n">
        <x:v>79</x:v>
      </x:c>
      <x:c r="H4107" t="str">
        <x:v>Emagrecimento</x:v>
      </x:c>
    </x:row>
    <x:row r="4108">
      <x:c r="A4108" t="n">
        <x:v>4107</x:v>
      </x:c>
      <x:c r="B4108" t="n">
        <x:v>2051</x:v>
      </x:c>
      <x:c r="C4108" t="n">
        <x:v>8</x:v>
      </x:c>
      <x:c r="D4108" t="str">
        <x:v>2026-06-22</x:v>
      </x:c>
      <x:c r="E4108" t="n">
        <x:v>28.2</x:v>
      </x:c>
      <x:c r="F4108" t="n">
        <x:v>22.1</x:v>
      </x:c>
      <x:c r="G4108" t="n">
        <x:v>91.4</x:v>
      </x:c>
      <x:c r="H4108" t="str">
        <x:v>Emagrecimento</x:v>
      </x:c>
    </x:row>
    <x:row r="4109">
      <x:c r="A4109" t="n">
        <x:v>4108</x:v>
      </x:c>
      <x:c r="B4109" t="n">
        <x:v>2051</x:v>
      </x:c>
      <x:c r="C4109" t="n">
        <x:v>23</x:v>
      </x:c>
      <x:c r="D4109" t="str">
        <x:v>2025-11-09</x:v>
      </x:c>
      <x:c r="E4109" t="n">
        <x:v>18.4</x:v>
      </x:c>
      <x:c r="F4109" t="n">
        <x:v>33.7</x:v>
      </x:c>
      <x:c r="G4109" t="n">
        <x:v>66.2</x:v>
      </x:c>
      <x:c r="H4109" t="str">
        <x:v>Hipertrofia</x:v>
      </x:c>
    </x:row>
    <x:row r="4110">
      <x:c r="A4110" t="n">
        <x:v>4109</x:v>
      </x:c>
      <x:c r="B4110" t="n">
        <x:v>2052</x:v>
      </x:c>
      <x:c r="C4110" t="n">
        <x:v>16</x:v>
      </x:c>
      <x:c r="D4110" t="str">
        <x:v>2025-07-22</x:v>
      </x:c>
      <x:c r="E4110" t="n">
        <x:v>37.3</x:v>
      </x:c>
      <x:c r="F4110" t="n">
        <x:v>24.7</x:v>
      </x:c>
      <x:c r="G4110" t="n">
        <x:v>62.2</x:v>
      </x:c>
      <x:c r="H4110" t="str">
        <x:v>Emagrecimento</x:v>
      </x:c>
    </x:row>
    <x:row r="4111">
      <x:c r="A4111" t="n">
        <x:v>4110</x:v>
      </x:c>
      <x:c r="B4111" t="n">
        <x:v>2053</x:v>
      </x:c>
      <x:c r="C4111" t="n">
        <x:v>40</x:v>
      </x:c>
      <x:c r="D4111" t="str">
        <x:v>2025-10-22</x:v>
      </x:c>
      <x:c r="E4111" t="n">
        <x:v>18.5</x:v>
      </x:c>
      <x:c r="F4111" t="n">
        <x:v>25.3</x:v>
      </x:c>
      <x:c r="G4111" t="n">
        <x:v>90.9</x:v>
      </x:c>
      <x:c r="H4111" t="str">
        <x:v>Emagrecimento</x:v>
      </x:c>
    </x:row>
    <x:row r="4112">
      <x:c r="A4112" t="n">
        <x:v>4111</x:v>
      </x:c>
      <x:c r="B4112" t="n">
        <x:v>2054</x:v>
      </x:c>
      <x:c r="C4112" t="n">
        <x:v>1</x:v>
      </x:c>
      <x:c r="D4112" t="str">
        <x:v>2026-01-14</x:v>
      </x:c>
      <x:c r="E4112" t="n">
        <x:v>25.3</x:v>
      </x:c>
      <x:c r="F4112" t="n">
        <x:v>33.7</x:v>
      </x:c>
      <x:c r="G4112" t="n">
        <x:v>70.1</x:v>
      </x:c>
      <x:c r="H4112" t="str">
        <x:v>Emagrecimento</x:v>
      </x:c>
    </x:row>
    <x:row r="4113">
      <x:c r="A4113" t="n">
        <x:v>4112</x:v>
      </x:c>
      <x:c r="B4113" t="n">
        <x:v>2054</x:v>
      </x:c>
      <x:c r="C4113" t="n">
        <x:v>20</x:v>
      </x:c>
      <x:c r="D4113" t="str">
        <x:v>2025-10-31</x:v>
      </x:c>
      <x:c r="E4113" t="n">
        <x:v>18.5</x:v>
      </x:c>
      <x:c r="F4113" t="n">
        <x:v>29.9</x:v>
      </x:c>
      <x:c r="G4113" t="n">
        <x:v>104.1</x:v>
      </x:c>
      <x:c r="H4113" t="str">
        <x:v>Saúde</x:v>
      </x:c>
    </x:row>
    <x:row r="4114">
      <x:c r="A4114" t="n">
        <x:v>4113</x:v>
      </x:c>
      <x:c r="B4114" t="n">
        <x:v>2054</x:v>
      </x:c>
      <x:c r="C4114" t="n">
        <x:v>35</x:v>
      </x:c>
      <x:c r="D4114" t="str">
        <x:v>2026-05-05</x:v>
      </x:c>
      <x:c r="E4114" t="n">
        <x:v>30.3</x:v>
      </x:c>
      <x:c r="F4114" t="n">
        <x:v>18.1</x:v>
      </x:c>
      <x:c r="G4114" t="n">
        <x:v>97.9</x:v>
      </x:c>
      <x:c r="H4114" t="str">
        <x:v>Saúde</x:v>
      </x:c>
    </x:row>
    <x:row r="4115">
      <x:c r="A4115" t="n">
        <x:v>4114</x:v>
      </x:c>
      <x:c r="B4115" t="n">
        <x:v>2055</x:v>
      </x:c>
      <x:c r="C4115" t="n">
        <x:v>21</x:v>
      </x:c>
      <x:c r="D4115" t="str">
        <x:v>2025-10-05</x:v>
      </x:c>
      <x:c r="E4115" t="n">
        <x:v>33.5</x:v>
      </x:c>
      <x:c r="F4115" t="n">
        <x:v>27.7</x:v>
      </x:c>
      <x:c r="G4115" t="n">
        <x:v>105.7</x:v>
      </x:c>
      <x:c r="H4115" t="str">
        <x:v>Condicionamento</x:v>
      </x:c>
    </x:row>
    <x:row r="4116">
      <x:c r="A4116" t="n">
        <x:v>4115</x:v>
      </x:c>
      <x:c r="B4116" t="n">
        <x:v>2055</x:v>
      </x:c>
      <x:c r="C4116" t="n">
        <x:v>25</x:v>
      </x:c>
      <x:c r="D4116" t="str">
        <x:v>2025-11-13</x:v>
      </x:c>
      <x:c r="E4116" t="n">
        <x:v>25.6</x:v>
      </x:c>
      <x:c r="F4116" t="n">
        <x:v>20.3</x:v>
      </x:c>
      <x:c r="G4116" t="n">
        <x:v>63.7</x:v>
      </x:c>
      <x:c r="H4116" t="str">
        <x:v>Saúde</x:v>
      </x:c>
    </x:row>
    <x:row r="4117">
      <x:c r="A4117" t="n">
        <x:v>4116</x:v>
      </x:c>
      <x:c r="B4117" t="n">
        <x:v>2055</x:v>
      </x:c>
      <x:c r="C4117" t="n">
        <x:v>29</x:v>
      </x:c>
      <x:c r="D4117" t="str">
        <x:v>2026-04-22</x:v>
      </x:c>
      <x:c r="E4117" t="n">
        <x:v>34</x:v>
      </x:c>
      <x:c r="F4117" t="n">
        <x:v>23.5</x:v>
      </x:c>
      <x:c r="G4117" t="n">
        <x:v>92</x:v>
      </x:c>
      <x:c r="H4117" t="str">
        <x:v>Emagrecimento</x:v>
      </x:c>
    </x:row>
    <x:row r="4118">
      <x:c r="A4118" t="n">
        <x:v>4117</x:v>
      </x:c>
      <x:c r="B4118" t="n">
        <x:v>2056</x:v>
      </x:c>
      <x:c r="C4118" t="n">
        <x:v>25</x:v>
      </x:c>
      <x:c r="D4118" t="str">
        <x:v>2025-11-01</x:v>
      </x:c>
      <x:c r="E4118" t="n">
        <x:v>21</x:v>
      </x:c>
      <x:c r="F4118" t="n">
        <x:v>19.8</x:v>
      </x:c>
      <x:c r="G4118" t="n">
        <x:v>63.4</x:v>
      </x:c>
      <x:c r="H4118" t="str">
        <x:v>Saúde</x:v>
      </x:c>
    </x:row>
    <x:row r="4119">
      <x:c r="A4119" t="n">
        <x:v>4118</x:v>
      </x:c>
      <x:c r="B4119" t="n">
        <x:v>2056</x:v>
      </x:c>
      <x:c r="C4119" t="n">
        <x:v>5</x:v>
      </x:c>
      <x:c r="D4119" t="str">
        <x:v>2025-07-05</x:v>
      </x:c>
      <x:c r="E4119" t="n">
        <x:v>27.5</x:v>
      </x:c>
      <x:c r="F4119" t="n">
        <x:v>25.8</x:v>
      </x:c>
      <x:c r="G4119" t="n">
        <x:v>96.8</x:v>
      </x:c>
      <x:c r="H4119" t="str">
        <x:v>Saúde</x:v>
      </x:c>
    </x:row>
    <x:row r="4120">
      <x:c r="A4120" t="n">
        <x:v>4119</x:v>
      </x:c>
      <x:c r="B4120" t="n">
        <x:v>2057</x:v>
      </x:c>
      <x:c r="C4120" t="n">
        <x:v>8</x:v>
      </x:c>
      <x:c r="D4120" t="str">
        <x:v>2026-02-25</x:v>
      </x:c>
      <x:c r="E4120" t="n">
        <x:v>21.7</x:v>
      </x:c>
      <x:c r="F4120" t="n">
        <x:v>34.8</x:v>
      </x:c>
      <x:c r="G4120" t="n">
        <x:v>75.2</x:v>
      </x:c>
      <x:c r="H4120" t="str">
        <x:v>Condicionamento</x:v>
      </x:c>
    </x:row>
    <x:row r="4121">
      <x:c r="A4121" t="n">
        <x:v>4120</x:v>
      </x:c>
      <x:c r="B4121" t="n">
        <x:v>2057</x:v>
      </x:c>
      <x:c r="C4121" t="n">
        <x:v>12</x:v>
      </x:c>
      <x:c r="D4121" t="str">
        <x:v>2026-01-25</x:v>
      </x:c>
      <x:c r="E4121" t="n">
        <x:v>28.5</x:v>
      </x:c>
      <x:c r="F4121" t="n">
        <x:v>29.8</x:v>
      </x:c>
      <x:c r="G4121" t="n">
        <x:v>65.5</x:v>
      </x:c>
      <x:c r="H4121" t="str">
        <x:v>Hipertrofia</x:v>
      </x:c>
    </x:row>
    <x:row r="4122">
      <x:c r="A4122" t="n">
        <x:v>4121</x:v>
      </x:c>
      <x:c r="B4122" t="n">
        <x:v>2057</x:v>
      </x:c>
      <x:c r="C4122" t="n">
        <x:v>8</x:v>
      </x:c>
      <x:c r="D4122" t="str">
        <x:v>2026-02-12</x:v>
      </x:c>
      <x:c r="E4122" t="n">
        <x:v>20.9</x:v>
      </x:c>
      <x:c r="F4122" t="n">
        <x:v>29.8</x:v>
      </x:c>
      <x:c r="G4122" t="n">
        <x:v>82.3</x:v>
      </x:c>
      <x:c r="H4122" t="str">
        <x:v>Hipertrofia</x:v>
      </x:c>
    </x:row>
    <x:row r="4123">
      <x:c r="A4123" t="n">
        <x:v>4122</x:v>
      </x:c>
      <x:c r="B4123" t="n">
        <x:v>2058</x:v>
      </x:c>
      <x:c r="C4123" t="n">
        <x:v>10</x:v>
      </x:c>
      <x:c r="D4123" t="str">
        <x:v>2025-09-07</x:v>
      </x:c>
      <x:c r="E4123" t="n">
        <x:v>34.4</x:v>
      </x:c>
      <x:c r="F4123" t="n">
        <x:v>21.7</x:v>
      </x:c>
      <x:c r="G4123" t="n">
        <x:v>66.6</x:v>
      </x:c>
      <x:c r="H4123" t="str">
        <x:v>Condicionamento</x:v>
      </x:c>
    </x:row>
    <x:row r="4124">
      <x:c r="A4124" t="n">
        <x:v>4123</x:v>
      </x:c>
      <x:c r="B4124" t="n">
        <x:v>2058</x:v>
      </x:c>
      <x:c r="C4124" t="n">
        <x:v>14</x:v>
      </x:c>
      <x:c r="D4124" t="str">
        <x:v>2026-06-12</x:v>
      </x:c>
      <x:c r="E4124" t="n">
        <x:v>20</x:v>
      </x:c>
      <x:c r="F4124" t="n">
        <x:v>25.4</x:v>
      </x:c>
      <x:c r="G4124" t="n">
        <x:v>97.1</x:v>
      </x:c>
      <x:c r="H4124" t="str">
        <x:v>Condicionamento</x:v>
      </x:c>
    </x:row>
    <x:row r="4125">
      <x:c r="A4125" t="n">
        <x:v>4124</x:v>
      </x:c>
      <x:c r="B4125" t="n">
        <x:v>2058</x:v>
      </x:c>
      <x:c r="C4125" t="n">
        <x:v>6</x:v>
      </x:c>
      <x:c r="D4125" t="str">
        <x:v>2025-07-18</x:v>
      </x:c>
      <x:c r="E4125" t="n">
        <x:v>26</x:v>
      </x:c>
      <x:c r="F4125" t="n">
        <x:v>28</x:v>
      </x:c>
      <x:c r="G4125" t="n">
        <x:v>64.7</x:v>
      </x:c>
      <x:c r="H4125" t="str">
        <x:v>Saúde</x:v>
      </x:c>
    </x:row>
    <x:row r="4126">
      <x:c r="A4126" t="n">
        <x:v>4125</x:v>
      </x:c>
      <x:c r="B4126" t="n">
        <x:v>2059</x:v>
      </x:c>
      <x:c r="C4126" t="n">
        <x:v>9</x:v>
      </x:c>
      <x:c r="D4126" t="str">
        <x:v>2025-12-18</x:v>
      </x:c>
      <x:c r="E4126" t="n">
        <x:v>27.6</x:v>
      </x:c>
      <x:c r="F4126" t="n">
        <x:v>22</x:v>
      </x:c>
      <x:c r="G4126" t="n">
        <x:v>105.9</x:v>
      </x:c>
      <x:c r="H4126" t="str">
        <x:v>Saúde</x:v>
      </x:c>
    </x:row>
    <x:row r="4127">
      <x:c r="A4127" t="n">
        <x:v>4126</x:v>
      </x:c>
      <x:c r="B4127" t="n">
        <x:v>2059</x:v>
      </x:c>
      <x:c r="C4127" t="n">
        <x:v>11</x:v>
      </x:c>
      <x:c r="D4127" t="str">
        <x:v>2026-06-30</x:v>
      </x:c>
      <x:c r="E4127" t="n">
        <x:v>28.7</x:v>
      </x:c>
      <x:c r="F4127" t="n">
        <x:v>19.2</x:v>
      </x:c>
      <x:c r="G4127" t="n">
        <x:v>68.5</x:v>
      </x:c>
      <x:c r="H4127" t="str">
        <x:v>Hipertrofia</x:v>
      </x:c>
    </x:row>
    <x:row r="4128">
      <x:c r="A4128" t="n">
        <x:v>4127</x:v>
      </x:c>
      <x:c r="B4128" t="n">
        <x:v>2059</x:v>
      </x:c>
      <x:c r="C4128" t="n">
        <x:v>36</x:v>
      </x:c>
      <x:c r="D4128" t="str">
        <x:v>2026-05-04</x:v>
      </x:c>
      <x:c r="E4128" t="n">
        <x:v>19.2</x:v>
      </x:c>
      <x:c r="F4128" t="n">
        <x:v>27.1</x:v>
      </x:c>
      <x:c r="G4128" t="n">
        <x:v>52.3</x:v>
      </x:c>
      <x:c r="H4128" t="str">
        <x:v>Saúde</x:v>
      </x:c>
    </x:row>
    <x:row r="4129">
      <x:c r="A4129" t="n">
        <x:v>4128</x:v>
      </x:c>
      <x:c r="B4129" t="n">
        <x:v>2060</x:v>
      </x:c>
      <x:c r="C4129" t="n">
        <x:v>11</x:v>
      </x:c>
      <x:c r="D4129" t="str">
        <x:v>2026-03-23</x:v>
      </x:c>
      <x:c r="E4129" t="n">
        <x:v>29.6</x:v>
      </x:c>
      <x:c r="F4129" t="n">
        <x:v>34.8</x:v>
      </x:c>
      <x:c r="G4129" t="n">
        <x:v>49.3</x:v>
      </x:c>
      <x:c r="H4129" t="str">
        <x:v>Condicionamento</x:v>
      </x:c>
    </x:row>
    <x:row r="4130">
      <x:c r="A4130" t="n">
        <x:v>4129</x:v>
      </x:c>
      <x:c r="B4130" t="n">
        <x:v>2060</x:v>
      </x:c>
      <x:c r="C4130" t="n">
        <x:v>39</x:v>
      </x:c>
      <x:c r="D4130" t="str">
        <x:v>2025-12-01</x:v>
      </x:c>
      <x:c r="E4130" t="n">
        <x:v>36.8</x:v>
      </x:c>
      <x:c r="F4130" t="n">
        <x:v>13.4</x:v>
      </x:c>
      <x:c r="G4130" t="n">
        <x:v>58.6</x:v>
      </x:c>
      <x:c r="H4130" t="str">
        <x:v>Hipertrofia</x:v>
      </x:c>
    </x:row>
    <x:row r="4131">
      <x:c r="A4131" t="n">
        <x:v>4130</x:v>
      </x:c>
      <x:c r="B4131" t="n">
        <x:v>2061</x:v>
      </x:c>
      <x:c r="C4131" t="n">
        <x:v>11</x:v>
      </x:c>
      <x:c r="D4131" t="str">
        <x:v>2025-09-25</x:v>
      </x:c>
      <x:c r="E4131" t="n">
        <x:v>35.5</x:v>
      </x:c>
      <x:c r="F4131" t="n">
        <x:v>19.2</x:v>
      </x:c>
      <x:c r="G4131" t="n">
        <x:v>79.8</x:v>
      </x:c>
      <x:c r="H4131" t="str">
        <x:v>Hipertrofia</x:v>
      </x:c>
    </x:row>
    <x:row r="4132">
      <x:c r="A4132" t="n">
        <x:v>4131</x:v>
      </x:c>
      <x:c r="B4132" t="n">
        <x:v>2062</x:v>
      </x:c>
      <x:c r="C4132" t="n">
        <x:v>7</x:v>
      </x:c>
      <x:c r="D4132" t="str">
        <x:v>2026-06-16</x:v>
      </x:c>
      <x:c r="E4132" t="n">
        <x:v>32.1</x:v>
      </x:c>
      <x:c r="F4132" t="n">
        <x:v>31.9</x:v>
      </x:c>
      <x:c r="G4132" t="n">
        <x:v>69.8</x:v>
      </x:c>
      <x:c r="H4132" t="str">
        <x:v>Hipertrofia</x:v>
      </x:c>
    </x:row>
    <x:row r="4133">
      <x:c r="A4133" t="n">
        <x:v>4132</x:v>
      </x:c>
      <x:c r="B4133" t="n">
        <x:v>2063</x:v>
      </x:c>
      <x:c r="C4133" t="n">
        <x:v>39</x:v>
      </x:c>
      <x:c r="D4133" t="str">
        <x:v>2025-11-20</x:v>
      </x:c>
      <x:c r="E4133" t="n">
        <x:v>27.7</x:v>
      </x:c>
      <x:c r="F4133" t="n">
        <x:v>20.3</x:v>
      </x:c>
      <x:c r="G4133" t="n">
        <x:v>92.6</x:v>
      </x:c>
      <x:c r="H4133" t="str">
        <x:v>Emagrecimento</x:v>
      </x:c>
    </x:row>
    <x:row r="4134">
      <x:c r="A4134" t="n">
        <x:v>4133</x:v>
      </x:c>
      <x:c r="B4134" t="n">
        <x:v>2064</x:v>
      </x:c>
      <x:c r="C4134" t="n">
        <x:v>11</x:v>
      </x:c>
      <x:c r="D4134" t="str">
        <x:v>2025-09-08</x:v>
      </x:c>
      <x:c r="E4134" t="n">
        <x:v>32.9</x:v>
      </x:c>
      <x:c r="F4134" t="n">
        <x:v>21</x:v>
      </x:c>
      <x:c r="G4134" t="n">
        <x:v>101.8</x:v>
      </x:c>
      <x:c r="H4134" t="str">
        <x:v>Emagrecimento</x:v>
      </x:c>
    </x:row>
    <x:row r="4135">
      <x:c r="A4135" t="n">
        <x:v>4134</x:v>
      </x:c>
      <x:c r="B4135" t="n">
        <x:v>2064</x:v>
      </x:c>
      <x:c r="C4135" t="n">
        <x:v>4</x:v>
      </x:c>
      <x:c r="D4135" t="str">
        <x:v>2025-12-24</x:v>
      </x:c>
      <x:c r="E4135" t="n">
        <x:v>24.8</x:v>
      </x:c>
      <x:c r="F4135" t="n">
        <x:v>26.8</x:v>
      </x:c>
      <x:c r="G4135" t="n">
        <x:v>48.8</x:v>
      </x:c>
      <x:c r="H4135" t="str">
        <x:v>Condicionamento</x:v>
      </x:c>
    </x:row>
    <x:row r="4136">
      <x:c r="A4136" t="n">
        <x:v>4135</x:v>
      </x:c>
      <x:c r="B4136" t="n">
        <x:v>2064</x:v>
      </x:c>
      <x:c r="C4136" t="n">
        <x:v>17</x:v>
      </x:c>
      <x:c r="D4136" t="str">
        <x:v>2025-12-24</x:v>
      </x:c>
      <x:c r="E4136" t="n">
        <x:v>27.4</x:v>
      </x:c>
      <x:c r="F4136" t="n">
        <x:v>16</x:v>
      </x:c>
      <x:c r="G4136" t="n">
        <x:v>68.8</x:v>
      </x:c>
      <x:c r="H4136" t="str">
        <x:v>Condicionamento</x:v>
      </x:c>
    </x:row>
    <x:row r="4137">
      <x:c r="A4137" t="n">
        <x:v>4136</x:v>
      </x:c>
      <x:c r="B4137" t="n">
        <x:v>2065</x:v>
      </x:c>
      <x:c r="C4137" t="n">
        <x:v>10</x:v>
      </x:c>
      <x:c r="D4137" t="str">
        <x:v>2025-12-22</x:v>
      </x:c>
      <x:c r="E4137" t="n">
        <x:v>35.6</x:v>
      </x:c>
      <x:c r="F4137" t="n">
        <x:v>24.5</x:v>
      </x:c>
      <x:c r="G4137" t="n">
        <x:v>48.6</x:v>
      </x:c>
      <x:c r="H4137" t="str">
        <x:v>Condicionamento</x:v>
      </x:c>
    </x:row>
    <x:row r="4138">
      <x:c r="A4138" t="n">
        <x:v>4137</x:v>
      </x:c>
      <x:c r="B4138" t="n">
        <x:v>2065</x:v>
      </x:c>
      <x:c r="C4138" t="n">
        <x:v>8</x:v>
      </x:c>
      <x:c r="D4138" t="str">
        <x:v>2025-12-02</x:v>
      </x:c>
      <x:c r="E4138" t="n">
        <x:v>30.8</x:v>
      </x:c>
      <x:c r="F4138" t="n">
        <x:v>32</x:v>
      </x:c>
      <x:c r="G4138" t="n">
        <x:v>93.7</x:v>
      </x:c>
      <x:c r="H4138" t="str">
        <x:v>Saúde</x:v>
      </x:c>
    </x:row>
    <x:row r="4139">
      <x:c r="A4139" t="n">
        <x:v>4138</x:v>
      </x:c>
      <x:c r="B4139" t="n">
        <x:v>2066</x:v>
      </x:c>
      <x:c r="C4139" t="n">
        <x:v>13</x:v>
      </x:c>
      <x:c r="D4139" t="str">
        <x:v>2026-05-08</x:v>
      </x:c>
      <x:c r="E4139" t="n">
        <x:v>22.1</x:v>
      </x:c>
      <x:c r="F4139" t="n">
        <x:v>15.7</x:v>
      </x:c>
      <x:c r="G4139" t="n">
        <x:v>94.5</x:v>
      </x:c>
      <x:c r="H4139" t="str">
        <x:v>Emagrecimento</x:v>
      </x:c>
    </x:row>
    <x:row r="4140">
      <x:c r="A4140" t="n">
        <x:v>4139</x:v>
      </x:c>
      <x:c r="B4140" t="n">
        <x:v>2067</x:v>
      </x:c>
      <x:c r="C4140" t="n">
        <x:v>12</x:v>
      </x:c>
      <x:c r="D4140" t="str">
        <x:v>2025-11-13</x:v>
      </x:c>
      <x:c r="E4140" t="n">
        <x:v>18.9</x:v>
      </x:c>
      <x:c r="F4140" t="n">
        <x:v>13.6</x:v>
      </x:c>
      <x:c r="G4140" t="n">
        <x:v>72</x:v>
      </x:c>
      <x:c r="H4140" t="str">
        <x:v>Saúde</x:v>
      </x:c>
    </x:row>
    <x:row r="4141">
      <x:c r="A4141" t="n">
        <x:v>4140</x:v>
      </x:c>
      <x:c r="B4141" t="n">
        <x:v>2068</x:v>
      </x:c>
      <x:c r="C4141" t="n">
        <x:v>37</x:v>
      </x:c>
      <x:c r="D4141" t="str">
        <x:v>2025-07-27</x:v>
      </x:c>
      <x:c r="E4141" t="n">
        <x:v>26.7</x:v>
      </x:c>
      <x:c r="F4141" t="n">
        <x:v>24.3</x:v>
      </x:c>
      <x:c r="G4141" t="n">
        <x:v>109.9</x:v>
      </x:c>
      <x:c r="H4141" t="str">
        <x:v>Condicionamento</x:v>
      </x:c>
    </x:row>
    <x:row r="4142">
      <x:c r="A4142" t="n">
        <x:v>4141</x:v>
      </x:c>
      <x:c r="B4142" t="n">
        <x:v>2069</x:v>
      </x:c>
      <x:c r="C4142" t="n">
        <x:v>16</x:v>
      </x:c>
      <x:c r="D4142" t="str">
        <x:v>2025-12-10</x:v>
      </x:c>
      <x:c r="E4142" t="n">
        <x:v>23.3</x:v>
      </x:c>
      <x:c r="F4142" t="n">
        <x:v>26.1</x:v>
      </x:c>
      <x:c r="G4142" t="n">
        <x:v>105.6</x:v>
      </x:c>
      <x:c r="H4142" t="str">
        <x:v>Condicionamento</x:v>
      </x:c>
    </x:row>
    <x:row r="4143">
      <x:c r="A4143" t="n">
        <x:v>4142</x:v>
      </x:c>
      <x:c r="B4143" t="n">
        <x:v>2069</x:v>
      </x:c>
      <x:c r="C4143" t="n">
        <x:v>31</x:v>
      </x:c>
      <x:c r="D4143" t="str">
        <x:v>2025-10-09</x:v>
      </x:c>
      <x:c r="E4143" t="n">
        <x:v>28.2</x:v>
      </x:c>
      <x:c r="F4143" t="n">
        <x:v>34.3</x:v>
      </x:c>
      <x:c r="G4143" t="n">
        <x:v>77.6</x:v>
      </x:c>
      <x:c r="H4143" t="str">
        <x:v>Condicionamento</x:v>
      </x:c>
    </x:row>
    <x:row r="4144">
      <x:c r="A4144" t="n">
        <x:v>4143</x:v>
      </x:c>
      <x:c r="B4144" t="n">
        <x:v>2069</x:v>
      </x:c>
      <x:c r="C4144" t="n">
        <x:v>37</x:v>
      </x:c>
      <x:c r="D4144" t="str">
        <x:v>2026-05-18</x:v>
      </x:c>
      <x:c r="E4144" t="n">
        <x:v>21.1</x:v>
      </x:c>
      <x:c r="F4144" t="n">
        <x:v>14.1</x:v>
      </x:c>
      <x:c r="G4144" t="n">
        <x:v>78</x:v>
      </x:c>
      <x:c r="H4144" t="str">
        <x:v>Saúde</x:v>
      </x:c>
    </x:row>
    <x:row r="4145">
      <x:c r="A4145" t="n">
        <x:v>4144</x:v>
      </x:c>
      <x:c r="B4145" t="n">
        <x:v>2070</x:v>
      </x:c>
      <x:c r="C4145" t="n">
        <x:v>11</x:v>
      </x:c>
      <x:c r="D4145" t="str">
        <x:v>2025-10-27</x:v>
      </x:c>
      <x:c r="E4145" t="n">
        <x:v>20.1</x:v>
      </x:c>
      <x:c r="F4145" t="n">
        <x:v>15.8</x:v>
      </x:c>
      <x:c r="G4145" t="n">
        <x:v>57.1</x:v>
      </x:c>
      <x:c r="H4145" t="str">
        <x:v>Emagrecimento</x:v>
      </x:c>
    </x:row>
    <x:row r="4146">
      <x:c r="A4146" t="n">
        <x:v>4145</x:v>
      </x:c>
      <x:c r="B4146" t="n">
        <x:v>2071</x:v>
      </x:c>
      <x:c r="C4146" t="n">
        <x:v>19</x:v>
      </x:c>
      <x:c r="D4146" t="str">
        <x:v>2025-11-14</x:v>
      </x:c>
      <x:c r="E4146" t="n">
        <x:v>25.8</x:v>
      </x:c>
      <x:c r="F4146" t="n">
        <x:v>22.2</x:v>
      </x:c>
      <x:c r="G4146" t="n">
        <x:v>107.3</x:v>
      </x:c>
      <x:c r="H4146" t="str">
        <x:v>Condicionamento</x:v>
      </x:c>
    </x:row>
    <x:row r="4147">
      <x:c r="A4147" t="n">
        <x:v>4146</x:v>
      </x:c>
      <x:c r="B4147" t="n">
        <x:v>2072</x:v>
      </x:c>
      <x:c r="C4147" t="n">
        <x:v>1</x:v>
      </x:c>
      <x:c r="D4147" t="str">
        <x:v>2026-02-11</x:v>
      </x:c>
      <x:c r="E4147" t="n">
        <x:v>33.4</x:v>
      </x:c>
      <x:c r="F4147" t="n">
        <x:v>19.9</x:v>
      </x:c>
      <x:c r="G4147" t="n">
        <x:v>95.8</x:v>
      </x:c>
      <x:c r="H4147" t="str">
        <x:v>Emagrecimento</x:v>
      </x:c>
    </x:row>
    <x:row r="4148">
      <x:c r="A4148" t="n">
        <x:v>4147</x:v>
      </x:c>
      <x:c r="B4148" t="n">
        <x:v>2072</x:v>
      </x:c>
      <x:c r="C4148" t="n">
        <x:v>24</x:v>
      </x:c>
      <x:c r="D4148" t="str">
        <x:v>2026-06-01</x:v>
      </x:c>
      <x:c r="E4148" t="n">
        <x:v>30.6</x:v>
      </x:c>
      <x:c r="F4148" t="n">
        <x:v>30.6</x:v>
      </x:c>
      <x:c r="G4148" t="n">
        <x:v>109.4</x:v>
      </x:c>
      <x:c r="H4148" t="str">
        <x:v>Hipertrofia</x:v>
      </x:c>
    </x:row>
    <x:row r="4149">
      <x:c r="A4149" t="n">
        <x:v>4148</x:v>
      </x:c>
      <x:c r="B4149" t="n">
        <x:v>2072</x:v>
      </x:c>
      <x:c r="C4149" t="n">
        <x:v>28</x:v>
      </x:c>
      <x:c r="D4149" t="str">
        <x:v>2026-03-24</x:v>
      </x:c>
      <x:c r="E4149" t="n">
        <x:v>27.7</x:v>
      </x:c>
      <x:c r="F4149" t="n">
        <x:v>25.9</x:v>
      </x:c>
      <x:c r="G4149" t="n">
        <x:v>94</x:v>
      </x:c>
      <x:c r="H4149" t="str">
        <x:v>Saúde</x:v>
      </x:c>
    </x:row>
    <x:row r="4150">
      <x:c r="A4150" t="n">
        <x:v>4149</x:v>
      </x:c>
      <x:c r="B4150" t="n">
        <x:v>2073</x:v>
      </x:c>
      <x:c r="C4150" t="n">
        <x:v>29</x:v>
      </x:c>
      <x:c r="D4150" t="str">
        <x:v>2025-09-30</x:v>
      </x:c>
      <x:c r="E4150" t="n">
        <x:v>20.6</x:v>
      </x:c>
      <x:c r="F4150" t="n">
        <x:v>31.9</x:v>
      </x:c>
      <x:c r="G4150" t="n">
        <x:v>51.3</x:v>
      </x:c>
      <x:c r="H4150" t="str">
        <x:v>Condicionamento</x:v>
      </x:c>
    </x:row>
    <x:row r="4151">
      <x:c r="A4151" t="n">
        <x:v>4150</x:v>
      </x:c>
      <x:c r="B4151" t="n">
        <x:v>2074</x:v>
      </x:c>
      <x:c r="C4151" t="n">
        <x:v>31</x:v>
      </x:c>
      <x:c r="D4151" t="str">
        <x:v>2025-09-04</x:v>
      </x:c>
      <x:c r="E4151" t="n">
        <x:v>34.1</x:v>
      </x:c>
      <x:c r="F4151" t="n">
        <x:v>26.6</x:v>
      </x:c>
      <x:c r="G4151" t="n">
        <x:v>54.1</x:v>
      </x:c>
      <x:c r="H4151" t="str">
        <x:v>Condicionamento</x:v>
      </x:c>
    </x:row>
    <x:row r="4152">
      <x:c r="A4152" t="n">
        <x:v>4151</x:v>
      </x:c>
      <x:c r="B4152" t="n">
        <x:v>2074</x:v>
      </x:c>
      <x:c r="C4152" t="n">
        <x:v>26</x:v>
      </x:c>
      <x:c r="D4152" t="str">
        <x:v>2026-01-29</x:v>
      </x:c>
      <x:c r="E4152" t="n">
        <x:v>27.2</x:v>
      </x:c>
      <x:c r="F4152" t="n">
        <x:v>17.4</x:v>
      </x:c>
      <x:c r="G4152" t="n">
        <x:v>98.3</x:v>
      </x:c>
      <x:c r="H4152" t="str">
        <x:v>Emagrecimento</x:v>
      </x:c>
    </x:row>
    <x:row r="4153">
      <x:c r="A4153" t="n">
        <x:v>4152</x:v>
      </x:c>
      <x:c r="B4153" t="n">
        <x:v>2074</x:v>
      </x:c>
      <x:c r="C4153" t="n">
        <x:v>17</x:v>
      </x:c>
      <x:c r="D4153" t="str">
        <x:v>2026-01-28</x:v>
      </x:c>
      <x:c r="E4153" t="n">
        <x:v>19.4</x:v>
      </x:c>
      <x:c r="F4153" t="n">
        <x:v>17.3</x:v>
      </x:c>
      <x:c r="G4153" t="n">
        <x:v>71.4</x:v>
      </x:c>
      <x:c r="H4153" t="str">
        <x:v>Saúde</x:v>
      </x:c>
    </x:row>
    <x:row r="4154">
      <x:c r="A4154" t="n">
        <x:v>4153</x:v>
      </x:c>
      <x:c r="B4154" t="n">
        <x:v>2075</x:v>
      </x:c>
      <x:c r="C4154" t="n">
        <x:v>37</x:v>
      </x:c>
      <x:c r="D4154" t="str">
        <x:v>2026-02-15</x:v>
      </x:c>
      <x:c r="E4154" t="n">
        <x:v>37</x:v>
      </x:c>
      <x:c r="F4154" t="n">
        <x:v>14.6</x:v>
      </x:c>
      <x:c r="G4154" t="n">
        <x:v>71.6</x:v>
      </x:c>
      <x:c r="H4154" t="str">
        <x:v>Hipertrofia</x:v>
      </x:c>
    </x:row>
    <x:row r="4155">
      <x:c r="A4155" t="n">
        <x:v>4154</x:v>
      </x:c>
      <x:c r="B4155" t="n">
        <x:v>2076</x:v>
      </x:c>
      <x:c r="C4155" t="n">
        <x:v>29</x:v>
      </x:c>
      <x:c r="D4155" t="str">
        <x:v>2025-08-22</x:v>
      </x:c>
      <x:c r="E4155" t="n">
        <x:v>27.4</x:v>
      </x:c>
      <x:c r="F4155" t="n">
        <x:v>14.7</x:v>
      </x:c>
      <x:c r="G4155" t="n">
        <x:v>90.8</x:v>
      </x:c>
      <x:c r="H4155" t="str">
        <x:v>Condicionamento</x:v>
      </x:c>
    </x:row>
    <x:row r="4156">
      <x:c r="A4156" t="n">
        <x:v>4155</x:v>
      </x:c>
      <x:c r="B4156" t="n">
        <x:v>2077</x:v>
      </x:c>
      <x:c r="C4156" t="n">
        <x:v>28</x:v>
      </x:c>
      <x:c r="D4156" t="str">
        <x:v>2026-01-23</x:v>
      </x:c>
      <x:c r="E4156" t="n">
        <x:v>22.1</x:v>
      </x:c>
      <x:c r="F4156" t="n">
        <x:v>14.1</x:v>
      </x:c>
      <x:c r="G4156" t="n">
        <x:v>90.9</x:v>
      </x:c>
      <x:c r="H4156" t="str">
        <x:v>Condicionamento</x:v>
      </x:c>
    </x:row>
    <x:row r="4157">
      <x:c r="A4157" t="n">
        <x:v>4156</x:v>
      </x:c>
      <x:c r="B4157" t="n">
        <x:v>2078</x:v>
      </x:c>
      <x:c r="C4157" t="n">
        <x:v>28</x:v>
      </x:c>
      <x:c r="D4157" t="str">
        <x:v>2026-05-17</x:v>
      </x:c>
      <x:c r="E4157" t="n">
        <x:v>33.9</x:v>
      </x:c>
      <x:c r="F4157" t="n">
        <x:v>28.8</x:v>
      </x:c>
      <x:c r="G4157" t="n">
        <x:v>75.2</x:v>
      </x:c>
      <x:c r="H4157" t="str">
        <x:v>Saúde</x:v>
      </x:c>
    </x:row>
    <x:row r="4158">
      <x:c r="A4158" t="n">
        <x:v>4157</x:v>
      </x:c>
      <x:c r="B4158" t="n">
        <x:v>2079</x:v>
      </x:c>
      <x:c r="C4158" t="n">
        <x:v>19</x:v>
      </x:c>
      <x:c r="D4158" t="str">
        <x:v>2026-06-15</x:v>
      </x:c>
      <x:c r="E4158" t="n">
        <x:v>24.2</x:v>
      </x:c>
      <x:c r="F4158" t="n">
        <x:v>24.2</x:v>
      </x:c>
      <x:c r="G4158" t="n">
        <x:v>77.2</x:v>
      </x:c>
      <x:c r="H4158" t="str">
        <x:v>Emagrecimento</x:v>
      </x:c>
    </x:row>
    <x:row r="4159">
      <x:c r="A4159" t="n">
        <x:v>4158</x:v>
      </x:c>
      <x:c r="B4159" t="n">
        <x:v>2079</x:v>
      </x:c>
      <x:c r="C4159" t="n">
        <x:v>14</x:v>
      </x:c>
      <x:c r="D4159" t="str">
        <x:v>2026-06-13</x:v>
      </x:c>
      <x:c r="E4159" t="n">
        <x:v>36.3</x:v>
      </x:c>
      <x:c r="F4159" t="n">
        <x:v>13.2</x:v>
      </x:c>
      <x:c r="G4159" t="n">
        <x:v>74.3</x:v>
      </x:c>
      <x:c r="H4159" t="str">
        <x:v>Hipertrofia</x:v>
      </x:c>
    </x:row>
    <x:row r="4160">
      <x:c r="A4160" t="n">
        <x:v>4159</x:v>
      </x:c>
      <x:c r="B4160" t="n">
        <x:v>2080</x:v>
      </x:c>
      <x:c r="C4160" t="n">
        <x:v>17</x:v>
      </x:c>
      <x:c r="D4160" t="str">
        <x:v>2026-06-05</x:v>
      </x:c>
      <x:c r="E4160" t="n">
        <x:v>24.5</x:v>
      </x:c>
      <x:c r="F4160" t="n">
        <x:v>22.2</x:v>
      </x:c>
      <x:c r="G4160" t="n">
        <x:v>74.2</x:v>
      </x:c>
      <x:c r="H4160" t="str">
        <x:v>Emagrecimento</x:v>
      </x:c>
    </x:row>
    <x:row r="4161">
      <x:c r="A4161" t="n">
        <x:v>4160</x:v>
      </x:c>
      <x:c r="B4161" t="n">
        <x:v>2080</x:v>
      </x:c>
      <x:c r="C4161" t="n">
        <x:v>15</x:v>
      </x:c>
      <x:c r="D4161" t="str">
        <x:v>2025-10-02</x:v>
      </x:c>
      <x:c r="E4161" t="n">
        <x:v>26.5</x:v>
      </x:c>
      <x:c r="F4161" t="n">
        <x:v>15.5</x:v>
      </x:c>
      <x:c r="G4161" t="n">
        <x:v>70.4</x:v>
      </x:c>
      <x:c r="H4161" t="str">
        <x:v>Emagrecimento</x:v>
      </x:c>
    </x:row>
    <x:row r="4162">
      <x:c r="A4162" t="n">
        <x:v>4161</x:v>
      </x:c>
      <x:c r="B4162" t="n">
        <x:v>2081</x:v>
      </x:c>
      <x:c r="C4162" t="n">
        <x:v>24</x:v>
      </x:c>
      <x:c r="D4162" t="str">
        <x:v>2025-12-18</x:v>
      </x:c>
      <x:c r="E4162" t="n">
        <x:v>19.1</x:v>
      </x:c>
      <x:c r="F4162" t="n">
        <x:v>12</x:v>
      </x:c>
      <x:c r="G4162" t="n">
        <x:v>109.2</x:v>
      </x:c>
      <x:c r="H4162" t="str">
        <x:v>Saúde</x:v>
      </x:c>
    </x:row>
    <x:row r="4163">
      <x:c r="A4163" t="n">
        <x:v>4162</x:v>
      </x:c>
      <x:c r="B4163" t="n">
        <x:v>2082</x:v>
      </x:c>
      <x:c r="C4163" t="n">
        <x:v>33</x:v>
      </x:c>
      <x:c r="D4163" t="str">
        <x:v>2025-08-16</x:v>
      </x:c>
      <x:c r="E4163" t="n">
        <x:v>21.4</x:v>
      </x:c>
      <x:c r="F4163" t="n">
        <x:v>32.4</x:v>
      </x:c>
      <x:c r="G4163" t="n">
        <x:v>82.1</x:v>
      </x:c>
      <x:c r="H4163" t="str">
        <x:v>Saúde</x:v>
      </x:c>
    </x:row>
    <x:row r="4164">
      <x:c r="A4164" t="n">
        <x:v>4163</x:v>
      </x:c>
      <x:c r="B4164" t="n">
        <x:v>2083</x:v>
      </x:c>
      <x:c r="C4164" t="n">
        <x:v>29</x:v>
      </x:c>
      <x:c r="D4164" t="str">
        <x:v>2026-04-24</x:v>
      </x:c>
      <x:c r="E4164" t="n">
        <x:v>18.9</x:v>
      </x:c>
      <x:c r="F4164" t="n">
        <x:v>18</x:v>
      </x:c>
      <x:c r="G4164" t="n">
        <x:v>73.1</x:v>
      </x:c>
      <x:c r="H4164" t="str">
        <x:v>Emagrecimento</x:v>
      </x:c>
    </x:row>
    <x:row r="4165">
      <x:c r="A4165" t="n">
        <x:v>4164</x:v>
      </x:c>
      <x:c r="B4165" t="n">
        <x:v>2083</x:v>
      </x:c>
      <x:c r="C4165" t="n">
        <x:v>1</x:v>
      </x:c>
      <x:c r="D4165" t="str">
        <x:v>2026-06-10</x:v>
      </x:c>
      <x:c r="E4165" t="n">
        <x:v>28.9</x:v>
      </x:c>
      <x:c r="F4165" t="n">
        <x:v>27.6</x:v>
      </x:c>
      <x:c r="G4165" t="n">
        <x:v>78.6</x:v>
      </x:c>
      <x:c r="H4165" t="str">
        <x:v>Hipertrofia</x:v>
      </x:c>
    </x:row>
    <x:row r="4166">
      <x:c r="A4166" t="n">
        <x:v>4165</x:v>
      </x:c>
      <x:c r="B4166" t="n">
        <x:v>2083</x:v>
      </x:c>
      <x:c r="C4166" t="n">
        <x:v>32</x:v>
      </x:c>
      <x:c r="D4166" t="str">
        <x:v>2026-03-21</x:v>
      </x:c>
      <x:c r="E4166" t="n">
        <x:v>25.6</x:v>
      </x:c>
      <x:c r="F4166" t="n">
        <x:v>17.3</x:v>
      </x:c>
      <x:c r="G4166" t="n">
        <x:v>67.2</x:v>
      </x:c>
      <x:c r="H4166" t="str">
        <x:v>Saúde</x:v>
      </x:c>
    </x:row>
    <x:row r="4167">
      <x:c r="A4167" t="n">
        <x:v>4166</x:v>
      </x:c>
      <x:c r="B4167" t="n">
        <x:v>2084</x:v>
      </x:c>
      <x:c r="C4167" t="n">
        <x:v>24</x:v>
      </x:c>
      <x:c r="D4167" t="str">
        <x:v>2025-11-07</x:v>
      </x:c>
      <x:c r="E4167" t="n">
        <x:v>36.6</x:v>
      </x:c>
      <x:c r="F4167" t="n">
        <x:v>15.9</x:v>
      </x:c>
      <x:c r="G4167" t="n">
        <x:v>98.7</x:v>
      </x:c>
      <x:c r="H4167" t="str">
        <x:v>Emagrecimento</x:v>
      </x:c>
    </x:row>
    <x:row r="4168">
      <x:c r="A4168" t="n">
        <x:v>4167</x:v>
      </x:c>
      <x:c r="B4168" t="n">
        <x:v>2084</x:v>
      </x:c>
      <x:c r="C4168" t="n">
        <x:v>11</x:v>
      </x:c>
      <x:c r="D4168" t="str">
        <x:v>2026-04-07</x:v>
      </x:c>
      <x:c r="E4168" t="n">
        <x:v>18.5</x:v>
      </x:c>
      <x:c r="F4168" t="n">
        <x:v>15.4</x:v>
      </x:c>
      <x:c r="G4168" t="n">
        <x:v>106.7</x:v>
      </x:c>
      <x:c r="H4168" t="str">
        <x:v>Emagrecimento</x:v>
      </x:c>
    </x:row>
    <x:row r="4169">
      <x:c r="A4169" t="n">
        <x:v>4168</x:v>
      </x:c>
      <x:c r="B4169" t="n">
        <x:v>2084</x:v>
      </x:c>
      <x:c r="C4169" t="n">
        <x:v>6</x:v>
      </x:c>
      <x:c r="D4169" t="str">
        <x:v>2025-12-04</x:v>
      </x:c>
      <x:c r="E4169" t="n">
        <x:v>35.5</x:v>
      </x:c>
      <x:c r="F4169" t="n">
        <x:v>29.7</x:v>
      </x:c>
      <x:c r="G4169" t="n">
        <x:v>69.6</x:v>
      </x:c>
      <x:c r="H4169" t="str">
        <x:v>Condicionamento</x:v>
      </x:c>
    </x:row>
    <x:row r="4170">
      <x:c r="A4170" t="n">
        <x:v>4169</x:v>
      </x:c>
      <x:c r="B4170" t="n">
        <x:v>2085</x:v>
      </x:c>
      <x:c r="C4170" t="n">
        <x:v>39</x:v>
      </x:c>
      <x:c r="D4170" t="str">
        <x:v>2026-04-25</x:v>
      </x:c>
      <x:c r="E4170" t="n">
        <x:v>33.9</x:v>
      </x:c>
      <x:c r="F4170" t="n">
        <x:v>22.4</x:v>
      </x:c>
      <x:c r="G4170" t="n">
        <x:v>78.2</x:v>
      </x:c>
      <x:c r="H4170" t="str">
        <x:v>Condicionamento</x:v>
      </x:c>
    </x:row>
    <x:row r="4171">
      <x:c r="A4171" t="n">
        <x:v>4170</x:v>
      </x:c>
      <x:c r="B4171" t="n">
        <x:v>2086</x:v>
      </x:c>
      <x:c r="C4171" t="n">
        <x:v>5</x:v>
      </x:c>
      <x:c r="D4171" t="str">
        <x:v>2025-08-11</x:v>
      </x:c>
      <x:c r="E4171" t="n">
        <x:v>26.4</x:v>
      </x:c>
      <x:c r="F4171" t="n">
        <x:v>25.5</x:v>
      </x:c>
      <x:c r="G4171" t="n">
        <x:v>99.3</x:v>
      </x:c>
      <x:c r="H4171" t="str">
        <x:v>Emagrecimento</x:v>
      </x:c>
    </x:row>
    <x:row r="4172">
      <x:c r="A4172" t="n">
        <x:v>4171</x:v>
      </x:c>
      <x:c r="B4172" t="n">
        <x:v>2086</x:v>
      </x:c>
      <x:c r="C4172" t="n">
        <x:v>4</x:v>
      </x:c>
      <x:c r="D4172" t="str">
        <x:v>2026-05-26</x:v>
      </x:c>
      <x:c r="E4172" t="n">
        <x:v>29.4</x:v>
      </x:c>
      <x:c r="F4172" t="n">
        <x:v>31.1</x:v>
      </x:c>
      <x:c r="G4172" t="n">
        <x:v>72.7</x:v>
      </x:c>
      <x:c r="H4172" t="str">
        <x:v>Saúde</x:v>
      </x:c>
    </x:row>
    <x:row r="4173">
      <x:c r="A4173" t="n">
        <x:v>4172</x:v>
      </x:c>
      <x:c r="B4173" t="n">
        <x:v>2086</x:v>
      </x:c>
      <x:c r="C4173" t="n">
        <x:v>2</x:v>
      </x:c>
      <x:c r="D4173" t="str">
        <x:v>2026-01-31</x:v>
      </x:c>
      <x:c r="E4173" t="n">
        <x:v>32.1</x:v>
      </x:c>
      <x:c r="F4173" t="n">
        <x:v>33</x:v>
      </x:c>
      <x:c r="G4173" t="n">
        <x:v>54.8</x:v>
      </x:c>
      <x:c r="H4173" t="str">
        <x:v>Saúde</x:v>
      </x:c>
    </x:row>
    <x:row r="4174">
      <x:c r="A4174" t="n">
        <x:v>4173</x:v>
      </x:c>
      <x:c r="B4174" t="n">
        <x:v>2087</x:v>
      </x:c>
      <x:c r="C4174" t="n">
        <x:v>31</x:v>
      </x:c>
      <x:c r="D4174" t="str">
        <x:v>2026-06-07</x:v>
      </x:c>
      <x:c r="E4174" t="n">
        <x:v>24</x:v>
      </x:c>
      <x:c r="F4174" t="n">
        <x:v>14.4</x:v>
      </x:c>
      <x:c r="G4174" t="n">
        <x:v>81.9</x:v>
      </x:c>
      <x:c r="H4174" t="str">
        <x:v>Hipertrofia</x:v>
      </x:c>
    </x:row>
    <x:row r="4175">
      <x:c r="A4175" t="n">
        <x:v>4174</x:v>
      </x:c>
      <x:c r="B4175" t="n">
        <x:v>2087</x:v>
      </x:c>
      <x:c r="C4175" t="n">
        <x:v>26</x:v>
      </x:c>
      <x:c r="D4175" t="str">
        <x:v>2026-04-19</x:v>
      </x:c>
      <x:c r="E4175" t="n">
        <x:v>26.7</x:v>
      </x:c>
      <x:c r="F4175" t="n">
        <x:v>21.6</x:v>
      </x:c>
      <x:c r="G4175" t="n">
        <x:v>67.3</x:v>
      </x:c>
      <x:c r="H4175" t="str">
        <x:v>Condicionamento</x:v>
      </x:c>
    </x:row>
    <x:row r="4176">
      <x:c r="A4176" t="n">
        <x:v>4175</x:v>
      </x:c>
      <x:c r="B4176" t="n">
        <x:v>2088</x:v>
      </x:c>
      <x:c r="C4176" t="n">
        <x:v>24</x:v>
      </x:c>
      <x:c r="D4176" t="str">
        <x:v>2025-07-12</x:v>
      </x:c>
      <x:c r="E4176" t="n">
        <x:v>28.5</x:v>
      </x:c>
      <x:c r="F4176" t="n">
        <x:v>19.3</x:v>
      </x:c>
      <x:c r="G4176" t="n">
        <x:v>77.4</x:v>
      </x:c>
      <x:c r="H4176" t="str">
        <x:v>Emagrecimento</x:v>
      </x:c>
    </x:row>
    <x:row r="4177">
      <x:c r="A4177" t="n">
        <x:v>4176</x:v>
      </x:c>
      <x:c r="B4177" t="n">
        <x:v>2088</x:v>
      </x:c>
      <x:c r="C4177" t="n">
        <x:v>31</x:v>
      </x:c>
      <x:c r="D4177" t="str">
        <x:v>2025-10-13</x:v>
      </x:c>
      <x:c r="E4177" t="n">
        <x:v>35.8</x:v>
      </x:c>
      <x:c r="F4177" t="n">
        <x:v>14.4</x:v>
      </x:c>
      <x:c r="G4177" t="n">
        <x:v>67.2</x:v>
      </x:c>
      <x:c r="H4177" t="str">
        <x:v>Hipertrofia</x:v>
      </x:c>
    </x:row>
    <x:row r="4178">
      <x:c r="A4178" t="n">
        <x:v>4177</x:v>
      </x:c>
      <x:c r="B4178" t="n">
        <x:v>2089</x:v>
      </x:c>
      <x:c r="C4178" t="n">
        <x:v>17</x:v>
      </x:c>
      <x:c r="D4178" t="str">
        <x:v>2025-07-07</x:v>
      </x:c>
      <x:c r="E4178" t="n">
        <x:v>36.9</x:v>
      </x:c>
      <x:c r="F4178" t="n">
        <x:v>26.4</x:v>
      </x:c>
      <x:c r="G4178" t="n">
        <x:v>85.7</x:v>
      </x:c>
      <x:c r="H4178" t="str">
        <x:v>Condicionamento</x:v>
      </x:c>
    </x:row>
    <x:row r="4179">
      <x:c r="A4179" t="n">
        <x:v>4178</x:v>
      </x:c>
      <x:c r="B4179" t="n">
        <x:v>2089</x:v>
      </x:c>
      <x:c r="C4179" t="n">
        <x:v>28</x:v>
      </x:c>
      <x:c r="D4179" t="str">
        <x:v>2025-12-26</x:v>
      </x:c>
      <x:c r="E4179" t="n">
        <x:v>27.6</x:v>
      </x:c>
      <x:c r="F4179" t="n">
        <x:v>12.1</x:v>
      </x:c>
      <x:c r="G4179" t="n">
        <x:v>49.3</x:v>
      </x:c>
      <x:c r="H4179" t="str">
        <x:v>Saúde</x:v>
      </x:c>
    </x:row>
    <x:row r="4180">
      <x:c r="A4180" t="n">
        <x:v>4179</x:v>
      </x:c>
      <x:c r="B4180" t="n">
        <x:v>2090</x:v>
      </x:c>
      <x:c r="C4180" t="n">
        <x:v>3</x:v>
      </x:c>
      <x:c r="D4180" t="str">
        <x:v>2026-01-28</x:v>
      </x:c>
      <x:c r="E4180" t="n">
        <x:v>23.4</x:v>
      </x:c>
      <x:c r="F4180" t="n">
        <x:v>14.6</x:v>
      </x:c>
      <x:c r="G4180" t="n">
        <x:v>69.8</x:v>
      </x:c>
      <x:c r="H4180" t="str">
        <x:v>Emagrecimento</x:v>
      </x:c>
    </x:row>
    <x:row r="4181">
      <x:c r="A4181" t="n">
        <x:v>4180</x:v>
      </x:c>
      <x:c r="B4181" t="n">
        <x:v>2091</x:v>
      </x:c>
      <x:c r="C4181" t="n">
        <x:v>26</x:v>
      </x:c>
      <x:c r="D4181" t="str">
        <x:v>2025-09-04</x:v>
      </x:c>
      <x:c r="E4181" t="n">
        <x:v>37.3</x:v>
      </x:c>
      <x:c r="F4181" t="n">
        <x:v>20.7</x:v>
      </x:c>
      <x:c r="G4181" t="n">
        <x:v>62.2</x:v>
      </x:c>
      <x:c r="H4181" t="str">
        <x:v>Emagrecimento</x:v>
      </x:c>
    </x:row>
    <x:row r="4182">
      <x:c r="A4182" t="n">
        <x:v>4181</x:v>
      </x:c>
      <x:c r="B4182" t="n">
        <x:v>2092</x:v>
      </x:c>
      <x:c r="C4182" t="n">
        <x:v>39</x:v>
      </x:c>
      <x:c r="D4182" t="str">
        <x:v>2026-06-01</x:v>
      </x:c>
      <x:c r="E4182" t="n">
        <x:v>29.2</x:v>
      </x:c>
      <x:c r="F4182" t="n">
        <x:v>13.3</x:v>
      </x:c>
      <x:c r="G4182" t="n">
        <x:v>69.5</x:v>
      </x:c>
      <x:c r="H4182" t="str">
        <x:v>Hipertrofia</x:v>
      </x:c>
    </x:row>
    <x:row r="4183">
      <x:c r="A4183" t="n">
        <x:v>4182</x:v>
      </x:c>
      <x:c r="B4183" t="n">
        <x:v>2093</x:v>
      </x:c>
      <x:c r="C4183" t="n">
        <x:v>39</x:v>
      </x:c>
      <x:c r="D4183" t="str">
        <x:v>2026-04-17</x:v>
      </x:c>
      <x:c r="E4183" t="n">
        <x:v>35.9</x:v>
      </x:c>
      <x:c r="F4183" t="n">
        <x:v>31</x:v>
      </x:c>
      <x:c r="G4183" t="n">
        <x:v>83.4</x:v>
      </x:c>
      <x:c r="H4183" t="str">
        <x:v>Hipertrofia</x:v>
      </x:c>
    </x:row>
    <x:row r="4184">
      <x:c r="A4184" t="n">
        <x:v>4183</x:v>
      </x:c>
      <x:c r="B4184" t="n">
        <x:v>2093</x:v>
      </x:c>
      <x:c r="C4184" t="n">
        <x:v>18</x:v>
      </x:c>
      <x:c r="D4184" t="str">
        <x:v>2026-05-17</x:v>
      </x:c>
      <x:c r="E4184" t="n">
        <x:v>25.1</x:v>
      </x:c>
      <x:c r="F4184" t="n">
        <x:v>13.7</x:v>
      </x:c>
      <x:c r="G4184" t="n">
        <x:v>61.6</x:v>
      </x:c>
      <x:c r="H4184" t="str">
        <x:v>Saúde</x:v>
      </x:c>
    </x:row>
    <x:row r="4185">
      <x:c r="A4185" t="n">
        <x:v>4184</x:v>
      </x:c>
      <x:c r="B4185" t="n">
        <x:v>2094</x:v>
      </x:c>
      <x:c r="C4185" t="n">
        <x:v>8</x:v>
      </x:c>
      <x:c r="D4185" t="str">
        <x:v>2026-03-18</x:v>
      </x:c>
      <x:c r="E4185" t="n">
        <x:v>32.3</x:v>
      </x:c>
      <x:c r="F4185" t="n">
        <x:v>15.1</x:v>
      </x:c>
      <x:c r="G4185" t="n">
        <x:v>85.9</x:v>
      </x:c>
      <x:c r="H4185" t="str">
        <x:v>Condicionamento</x:v>
      </x:c>
    </x:row>
    <x:row r="4186">
      <x:c r="A4186" t="n">
        <x:v>4185</x:v>
      </x:c>
      <x:c r="B4186" t="n">
        <x:v>2094</x:v>
      </x:c>
      <x:c r="C4186" t="n">
        <x:v>5</x:v>
      </x:c>
      <x:c r="D4186" t="str">
        <x:v>2025-12-28</x:v>
      </x:c>
      <x:c r="E4186" t="n">
        <x:v>31.6</x:v>
      </x:c>
      <x:c r="F4186" t="n">
        <x:v>12.4</x:v>
      </x:c>
      <x:c r="G4186" t="n">
        <x:v>109.9</x:v>
      </x:c>
      <x:c r="H4186" t="str">
        <x:v>Emagrecimento</x:v>
      </x:c>
    </x:row>
    <x:row r="4187">
      <x:c r="A4187" t="n">
        <x:v>4186</x:v>
      </x:c>
      <x:c r="B4187" t="n">
        <x:v>2095</x:v>
      </x:c>
      <x:c r="C4187" t="n">
        <x:v>16</x:v>
      </x:c>
      <x:c r="D4187" t="str">
        <x:v>2025-12-12</x:v>
      </x:c>
      <x:c r="E4187" t="n">
        <x:v>24</x:v>
      </x:c>
      <x:c r="F4187" t="n">
        <x:v>24.5</x:v>
      </x:c>
      <x:c r="G4187" t="n">
        <x:v>47.9</x:v>
      </x:c>
      <x:c r="H4187" t="str">
        <x:v>Hipertrofia</x:v>
      </x:c>
    </x:row>
    <x:row r="4188">
      <x:c r="A4188" t="n">
        <x:v>4187</x:v>
      </x:c>
      <x:c r="B4188" t="n">
        <x:v>2095</x:v>
      </x:c>
      <x:c r="C4188" t="n">
        <x:v>15</x:v>
      </x:c>
      <x:c r="D4188" t="str">
        <x:v>2025-10-06</x:v>
      </x:c>
      <x:c r="E4188" t="n">
        <x:v>19.5</x:v>
      </x:c>
      <x:c r="F4188" t="n">
        <x:v>30</x:v>
      </x:c>
      <x:c r="G4188" t="n">
        <x:v>95.8</x:v>
      </x:c>
      <x:c r="H4188" t="str">
        <x:v>Hipertrofia</x:v>
      </x:c>
    </x:row>
    <x:row r="4189">
      <x:c r="A4189" t="n">
        <x:v>4188</x:v>
      </x:c>
      <x:c r="B4189" t="n">
        <x:v>2095</x:v>
      </x:c>
      <x:c r="C4189" t="n">
        <x:v>27</x:v>
      </x:c>
      <x:c r="D4189" t="str">
        <x:v>2026-05-18</x:v>
      </x:c>
      <x:c r="E4189" t="n">
        <x:v>30.6</x:v>
      </x:c>
      <x:c r="F4189" t="n">
        <x:v>14.9</x:v>
      </x:c>
      <x:c r="G4189" t="n">
        <x:v>62.8</x:v>
      </x:c>
      <x:c r="H4189" t="str">
        <x:v>Saúde</x:v>
      </x:c>
    </x:row>
    <x:row r="4190">
      <x:c r="A4190" t="n">
        <x:v>4189</x:v>
      </x:c>
      <x:c r="B4190" t="n">
        <x:v>2096</x:v>
      </x:c>
      <x:c r="C4190" t="n">
        <x:v>11</x:v>
      </x:c>
      <x:c r="D4190" t="str">
        <x:v>2025-10-17</x:v>
      </x:c>
      <x:c r="E4190" t="n">
        <x:v>28.8</x:v>
      </x:c>
      <x:c r="F4190" t="n">
        <x:v>33</x:v>
      </x:c>
      <x:c r="G4190" t="n">
        <x:v>87.8</x:v>
      </x:c>
      <x:c r="H4190" t="str">
        <x:v>Emagrecimento</x:v>
      </x:c>
    </x:row>
    <x:row r="4191">
      <x:c r="A4191" t="n">
        <x:v>4190</x:v>
      </x:c>
      <x:c r="B4191" t="n">
        <x:v>2096</x:v>
      </x:c>
      <x:c r="C4191" t="n">
        <x:v>13</x:v>
      </x:c>
      <x:c r="D4191" t="str">
        <x:v>2026-02-10</x:v>
      </x:c>
      <x:c r="E4191" t="n">
        <x:v>29.8</x:v>
      </x:c>
      <x:c r="F4191" t="n">
        <x:v>12.7</x:v>
      </x:c>
      <x:c r="G4191" t="n">
        <x:v>68</x:v>
      </x:c>
      <x:c r="H4191" t="str">
        <x:v>Emagrecimento</x:v>
      </x:c>
    </x:row>
    <x:row r="4192">
      <x:c r="A4192" t="n">
        <x:v>4191</x:v>
      </x:c>
      <x:c r="B4192" t="n">
        <x:v>2096</x:v>
      </x:c>
      <x:c r="C4192" t="n">
        <x:v>20</x:v>
      </x:c>
      <x:c r="D4192" t="str">
        <x:v>2025-10-17</x:v>
      </x:c>
      <x:c r="E4192" t="n">
        <x:v>35.8</x:v>
      </x:c>
      <x:c r="F4192" t="n">
        <x:v>24.2</x:v>
      </x:c>
      <x:c r="G4192" t="n">
        <x:v>78.3</x:v>
      </x:c>
      <x:c r="H4192" t="str">
        <x:v>Condicionamento</x:v>
      </x:c>
    </x:row>
    <x:row r="4193">
      <x:c r="A4193" t="n">
        <x:v>4192</x:v>
      </x:c>
      <x:c r="B4193" t="n">
        <x:v>2097</x:v>
      </x:c>
      <x:c r="C4193" t="n">
        <x:v>12</x:v>
      </x:c>
      <x:c r="D4193" t="str">
        <x:v>2026-05-27</x:v>
      </x:c>
      <x:c r="E4193" t="n">
        <x:v>23.2</x:v>
      </x:c>
      <x:c r="F4193" t="n">
        <x:v>17.5</x:v>
      </x:c>
      <x:c r="G4193" t="n">
        <x:v>59.1</x:v>
      </x:c>
      <x:c r="H4193" t="str">
        <x:v>Hipertrofia</x:v>
      </x:c>
    </x:row>
    <x:row r="4194">
      <x:c r="A4194" t="n">
        <x:v>4193</x:v>
      </x:c>
      <x:c r="B4194" t="n">
        <x:v>2097</x:v>
      </x:c>
      <x:c r="C4194" t="n">
        <x:v>15</x:v>
      </x:c>
      <x:c r="D4194" t="str">
        <x:v>2026-05-19</x:v>
      </x:c>
      <x:c r="E4194" t="n">
        <x:v>25.7</x:v>
      </x:c>
      <x:c r="F4194" t="n">
        <x:v>23.2</x:v>
      </x:c>
      <x:c r="G4194" t="n">
        <x:v>56.2</x:v>
      </x:c>
      <x:c r="H4194" t="str">
        <x:v>Hipertrofia</x:v>
      </x:c>
    </x:row>
    <x:row r="4195">
      <x:c r="A4195" t="n">
        <x:v>4194</x:v>
      </x:c>
      <x:c r="B4195" t="n">
        <x:v>2098</x:v>
      </x:c>
      <x:c r="C4195" t="n">
        <x:v>20</x:v>
      </x:c>
      <x:c r="D4195" t="str">
        <x:v>2025-07-06</x:v>
      </x:c>
      <x:c r="E4195" t="n">
        <x:v>20.7</x:v>
      </x:c>
      <x:c r="F4195" t="n">
        <x:v>34.9</x:v>
      </x:c>
      <x:c r="G4195" t="n">
        <x:v>103.9</x:v>
      </x:c>
      <x:c r="H4195" t="str">
        <x:v>Emagrecimento</x:v>
      </x:c>
    </x:row>
    <x:row r="4196">
      <x:c r="A4196" t="n">
        <x:v>4195</x:v>
      </x:c>
      <x:c r="B4196" t="n">
        <x:v>2099</x:v>
      </x:c>
      <x:c r="C4196" t="n">
        <x:v>17</x:v>
      </x:c>
      <x:c r="D4196" t="str">
        <x:v>2026-04-05</x:v>
      </x:c>
      <x:c r="E4196" t="n">
        <x:v>28.7</x:v>
      </x:c>
      <x:c r="F4196" t="n">
        <x:v>28.5</x:v>
      </x:c>
      <x:c r="G4196" t="n">
        <x:v>77.8</x:v>
      </x:c>
      <x:c r="H4196" t="str">
        <x:v>Saúde</x:v>
      </x:c>
    </x:row>
    <x:row r="4197">
      <x:c r="A4197" t="n">
        <x:v>4196</x:v>
      </x:c>
      <x:c r="B4197" t="n">
        <x:v>2100</x:v>
      </x:c>
      <x:c r="C4197" t="n">
        <x:v>36</x:v>
      </x:c>
      <x:c r="D4197" t="str">
        <x:v>2025-11-03</x:v>
      </x:c>
      <x:c r="E4197" t="n">
        <x:v>28.4</x:v>
      </x:c>
      <x:c r="F4197" t="n">
        <x:v>22.4</x:v>
      </x:c>
      <x:c r="G4197" t="n">
        <x:v>95.8</x:v>
      </x:c>
      <x:c r="H4197" t="str">
        <x:v>Saúde</x:v>
      </x:c>
    </x:row>
    <x:row r="4198">
      <x:c r="A4198" t="n">
        <x:v>4197</x:v>
      </x:c>
      <x:c r="B4198" t="n">
        <x:v>2100</x:v>
      </x:c>
      <x:c r="C4198" t="n">
        <x:v>5</x:v>
      </x:c>
      <x:c r="D4198" t="str">
        <x:v>2025-08-06</x:v>
      </x:c>
      <x:c r="E4198" t="n">
        <x:v>27.3</x:v>
      </x:c>
      <x:c r="F4198" t="n">
        <x:v>29.4</x:v>
      </x:c>
      <x:c r="G4198" t="n">
        <x:v>101.3</x:v>
      </x:c>
      <x:c r="H4198" t="str">
        <x:v>Hipertrofia</x:v>
      </x:c>
    </x:row>
    <x:row r="4199">
      <x:c r="A4199" t="n">
        <x:v>4198</x:v>
      </x:c>
      <x:c r="B4199" t="n">
        <x:v>2100</x:v>
      </x:c>
      <x:c r="C4199" t="n">
        <x:v>2</x:v>
      </x:c>
      <x:c r="D4199" t="str">
        <x:v>2026-05-03</x:v>
      </x:c>
      <x:c r="E4199" t="n">
        <x:v>32.9</x:v>
      </x:c>
      <x:c r="F4199" t="n">
        <x:v>13.6</x:v>
      </x:c>
      <x:c r="G4199" t="n">
        <x:v>57.5</x:v>
      </x:c>
      <x:c r="H4199" t="str">
        <x:v>Emagrecimento</x:v>
      </x:c>
    </x:row>
    <x:row r="4200">
      <x:c r="A4200" t="n">
        <x:v>4199</x:v>
      </x:c>
      <x:c r="B4200" t="n">
        <x:v>2101</x:v>
      </x:c>
      <x:c r="C4200" t="n">
        <x:v>40</x:v>
      </x:c>
      <x:c r="D4200" t="str">
        <x:v>2026-04-09</x:v>
      </x:c>
      <x:c r="E4200" t="n">
        <x:v>25.4</x:v>
      </x:c>
      <x:c r="F4200" t="n">
        <x:v>23.6</x:v>
      </x:c>
      <x:c r="G4200" t="n">
        <x:v>50.5</x:v>
      </x:c>
      <x:c r="H4200" t="str">
        <x:v>Condicionamento</x:v>
      </x:c>
    </x:row>
    <x:row r="4201">
      <x:c r="A4201" t="n">
        <x:v>4200</x:v>
      </x:c>
      <x:c r="B4201" t="n">
        <x:v>2101</x:v>
      </x:c>
      <x:c r="C4201" t="n">
        <x:v>14</x:v>
      </x:c>
      <x:c r="D4201" t="str">
        <x:v>2025-11-23</x:v>
      </x:c>
      <x:c r="E4201" t="n">
        <x:v>32.4</x:v>
      </x:c>
      <x:c r="F4201" t="n">
        <x:v>28.1</x:v>
      </x:c>
      <x:c r="G4201" t="n">
        <x:v>48.4</x:v>
      </x:c>
      <x:c r="H4201" t="str">
        <x:v>Hipertrofia</x:v>
      </x:c>
    </x:row>
    <x:row r="4202">
      <x:c r="A4202" t="n">
        <x:v>4201</x:v>
      </x:c>
      <x:c r="B4202" t="n">
        <x:v>2101</x:v>
      </x:c>
      <x:c r="C4202" t="n">
        <x:v>24</x:v>
      </x:c>
      <x:c r="D4202" t="str">
        <x:v>2026-04-02</x:v>
      </x:c>
      <x:c r="E4202" t="n">
        <x:v>35.1</x:v>
      </x:c>
      <x:c r="F4202" t="n">
        <x:v>13.1</x:v>
      </x:c>
      <x:c r="G4202" t="n">
        <x:v>92.4</x:v>
      </x:c>
      <x:c r="H4202" t="str">
        <x:v>Emagrecimento</x:v>
      </x:c>
    </x:row>
    <x:row r="4203">
      <x:c r="A4203" t="n">
        <x:v>4202</x:v>
      </x:c>
      <x:c r="B4203" t="n">
        <x:v>2102</x:v>
      </x:c>
      <x:c r="C4203" t="n">
        <x:v>30</x:v>
      </x:c>
      <x:c r="D4203" t="str">
        <x:v>2026-03-14</x:v>
      </x:c>
      <x:c r="E4203" t="n">
        <x:v>30.2</x:v>
      </x:c>
      <x:c r="F4203" t="n">
        <x:v>29.3</x:v>
      </x:c>
      <x:c r="G4203" t="n">
        <x:v>72.3</x:v>
      </x:c>
      <x:c r="H4203" t="str">
        <x:v>Saúde</x:v>
      </x:c>
    </x:row>
    <x:row r="4204">
      <x:c r="A4204" t="n">
        <x:v>4203</x:v>
      </x:c>
      <x:c r="B4204" t="n">
        <x:v>2102</x:v>
      </x:c>
      <x:c r="C4204" t="n">
        <x:v>33</x:v>
      </x:c>
      <x:c r="D4204" t="str">
        <x:v>2025-12-28</x:v>
      </x:c>
      <x:c r="E4204" t="n">
        <x:v>33</x:v>
      </x:c>
      <x:c r="F4204" t="n">
        <x:v>32.5</x:v>
      </x:c>
      <x:c r="G4204" t="n">
        <x:v>76.1</x:v>
      </x:c>
      <x:c r="H4204" t="str">
        <x:v>Hipertrofia</x:v>
      </x:c>
    </x:row>
    <x:row r="4205">
      <x:c r="A4205" t="n">
        <x:v>4204</x:v>
      </x:c>
      <x:c r="B4205" t="n">
        <x:v>2102</x:v>
      </x:c>
      <x:c r="C4205" t="n">
        <x:v>26</x:v>
      </x:c>
      <x:c r="D4205" t="str">
        <x:v>2025-11-02</x:v>
      </x:c>
      <x:c r="E4205" t="n">
        <x:v>35.4</x:v>
      </x:c>
      <x:c r="F4205" t="n">
        <x:v>30.3</x:v>
      </x:c>
      <x:c r="G4205" t="n">
        <x:v>46.8</x:v>
      </x:c>
      <x:c r="H4205" t="str">
        <x:v>Hipertrofia</x:v>
      </x:c>
    </x:row>
    <x:row r="4206">
      <x:c r="A4206" t="n">
        <x:v>4205</x:v>
      </x:c>
      <x:c r="B4206" t="n">
        <x:v>2103</x:v>
      </x:c>
      <x:c r="C4206" t="n">
        <x:v>27</x:v>
      </x:c>
      <x:c r="D4206" t="str">
        <x:v>2026-04-05</x:v>
      </x:c>
      <x:c r="E4206" t="n">
        <x:v>34.7</x:v>
      </x:c>
      <x:c r="F4206" t="n">
        <x:v>18.8</x:v>
      </x:c>
      <x:c r="G4206" t="n">
        <x:v>80.9</x:v>
      </x:c>
      <x:c r="H4206" t="str">
        <x:v>Condicionamento</x:v>
      </x:c>
    </x:row>
    <x:row r="4207">
      <x:c r="A4207" t="n">
        <x:v>4206</x:v>
      </x:c>
      <x:c r="B4207" t="n">
        <x:v>2103</x:v>
      </x:c>
      <x:c r="C4207" t="n">
        <x:v>8</x:v>
      </x:c>
      <x:c r="D4207" t="str">
        <x:v>2026-01-05</x:v>
      </x:c>
      <x:c r="E4207" t="n">
        <x:v>37.2</x:v>
      </x:c>
      <x:c r="F4207" t="n">
        <x:v>26.7</x:v>
      </x:c>
      <x:c r="G4207" t="n">
        <x:v>70.5</x:v>
      </x:c>
      <x:c r="H4207" t="str">
        <x:v>Saúde</x:v>
      </x:c>
    </x:row>
    <x:row r="4208">
      <x:c r="A4208" t="n">
        <x:v>4207</x:v>
      </x:c>
      <x:c r="B4208" t="n">
        <x:v>2104</x:v>
      </x:c>
      <x:c r="C4208" t="n">
        <x:v>32</x:v>
      </x:c>
      <x:c r="D4208" t="str">
        <x:v>2025-11-20</x:v>
      </x:c>
      <x:c r="E4208" t="n">
        <x:v>26</x:v>
      </x:c>
      <x:c r="F4208" t="n">
        <x:v>21.6</x:v>
      </x:c>
      <x:c r="G4208" t="n">
        <x:v>105</x:v>
      </x:c>
      <x:c r="H4208" t="str">
        <x:v>Condicionamento</x:v>
      </x:c>
    </x:row>
    <x:row r="4209">
      <x:c r="A4209" t="n">
        <x:v>4208</x:v>
      </x:c>
      <x:c r="B4209" t="n">
        <x:v>2104</x:v>
      </x:c>
      <x:c r="C4209" t="n">
        <x:v>16</x:v>
      </x:c>
      <x:c r="D4209" t="str">
        <x:v>2026-06-24</x:v>
      </x:c>
      <x:c r="E4209" t="n">
        <x:v>36.5</x:v>
      </x:c>
      <x:c r="F4209" t="n">
        <x:v>13.6</x:v>
      </x:c>
      <x:c r="G4209" t="n">
        <x:v>87</x:v>
      </x:c>
      <x:c r="H4209" t="str">
        <x:v>Condicionamento</x:v>
      </x:c>
    </x:row>
    <x:row r="4210">
      <x:c r="A4210" t="n">
        <x:v>4209</x:v>
      </x:c>
      <x:c r="B4210" t="n">
        <x:v>2105</x:v>
      </x:c>
      <x:c r="C4210" t="n">
        <x:v>20</x:v>
      </x:c>
      <x:c r="D4210" t="str">
        <x:v>2025-11-17</x:v>
      </x:c>
      <x:c r="E4210" t="n">
        <x:v>34.4</x:v>
      </x:c>
      <x:c r="F4210" t="n">
        <x:v>12.9</x:v>
      </x:c>
      <x:c r="G4210" t="n">
        <x:v>102</x:v>
      </x:c>
      <x:c r="H4210" t="str">
        <x:v>Condicionamento</x:v>
      </x:c>
    </x:row>
    <x:row r="4211">
      <x:c r="A4211" t="n">
        <x:v>4210</x:v>
      </x:c>
      <x:c r="B4211" t="n">
        <x:v>2105</x:v>
      </x:c>
      <x:c r="C4211" t="n">
        <x:v>4</x:v>
      </x:c>
      <x:c r="D4211" t="str">
        <x:v>2025-10-03</x:v>
      </x:c>
      <x:c r="E4211" t="n">
        <x:v>35</x:v>
      </x:c>
      <x:c r="F4211" t="n">
        <x:v>26.3</x:v>
      </x:c>
      <x:c r="G4211" t="n">
        <x:v>103.8</x:v>
      </x:c>
      <x:c r="H4211" t="str">
        <x:v>Emagrecimento</x:v>
      </x:c>
    </x:row>
    <x:row r="4212">
      <x:c r="A4212" t="n">
        <x:v>4211</x:v>
      </x:c>
      <x:c r="B4212" t="n">
        <x:v>2105</x:v>
      </x:c>
      <x:c r="C4212" t="n">
        <x:v>5</x:v>
      </x:c>
      <x:c r="D4212" t="str">
        <x:v>2026-05-09</x:v>
      </x:c>
      <x:c r="E4212" t="n">
        <x:v>25.3</x:v>
      </x:c>
      <x:c r="F4212" t="n">
        <x:v>13</x:v>
      </x:c>
      <x:c r="G4212" t="n">
        <x:v>74.3</x:v>
      </x:c>
      <x:c r="H4212" t="str">
        <x:v>Emagrecimento</x:v>
      </x:c>
    </x:row>
    <x:row r="4213">
      <x:c r="A4213" t="n">
        <x:v>4212</x:v>
      </x:c>
      <x:c r="B4213" t="n">
        <x:v>2106</x:v>
      </x:c>
      <x:c r="C4213" t="n">
        <x:v>39</x:v>
      </x:c>
      <x:c r="D4213" t="str">
        <x:v>2026-04-24</x:v>
      </x:c>
      <x:c r="E4213" t="n">
        <x:v>25.2</x:v>
      </x:c>
      <x:c r="F4213" t="n">
        <x:v>15.3</x:v>
      </x:c>
      <x:c r="G4213" t="n">
        <x:v>81.2</x:v>
      </x:c>
      <x:c r="H4213" t="str">
        <x:v>Condicionamento</x:v>
      </x:c>
    </x:row>
    <x:row r="4214">
      <x:c r="A4214" t="n">
        <x:v>4213</x:v>
      </x:c>
      <x:c r="B4214" t="n">
        <x:v>2106</x:v>
      </x:c>
      <x:c r="C4214" t="n">
        <x:v>20</x:v>
      </x:c>
      <x:c r="D4214" t="str">
        <x:v>2026-04-14</x:v>
      </x:c>
      <x:c r="E4214" t="n">
        <x:v>21.7</x:v>
      </x:c>
      <x:c r="F4214" t="n">
        <x:v>15.2</x:v>
      </x:c>
      <x:c r="G4214" t="n">
        <x:v>70.4</x:v>
      </x:c>
      <x:c r="H4214" t="str">
        <x:v>Emagrecimento</x:v>
      </x:c>
    </x:row>
    <x:row r="4215">
      <x:c r="A4215" t="n">
        <x:v>4214</x:v>
      </x:c>
      <x:c r="B4215" t="n">
        <x:v>2106</x:v>
      </x:c>
      <x:c r="C4215" t="n">
        <x:v>26</x:v>
      </x:c>
      <x:c r="D4215" t="str">
        <x:v>2026-05-11</x:v>
      </x:c>
      <x:c r="E4215" t="n">
        <x:v>23.6</x:v>
      </x:c>
      <x:c r="F4215" t="n">
        <x:v>17.5</x:v>
      </x:c>
      <x:c r="G4215" t="n">
        <x:v>89.6</x:v>
      </x:c>
      <x:c r="H4215" t="str">
        <x:v>Saúde</x:v>
      </x:c>
    </x:row>
    <x:row r="4216">
      <x:c r="A4216" t="n">
        <x:v>4215</x:v>
      </x:c>
      <x:c r="B4216" t="n">
        <x:v>2107</x:v>
      </x:c>
      <x:c r="C4216" t="n">
        <x:v>20</x:v>
      </x:c>
      <x:c r="D4216" t="str">
        <x:v>2025-11-22</x:v>
      </x:c>
      <x:c r="E4216" t="n">
        <x:v>20.9</x:v>
      </x:c>
      <x:c r="F4216" t="n">
        <x:v>13.4</x:v>
      </x:c>
      <x:c r="G4216" t="n">
        <x:v>77.4</x:v>
      </x:c>
      <x:c r="H4216" t="str">
        <x:v>Saúde</x:v>
      </x:c>
    </x:row>
    <x:row r="4217">
      <x:c r="A4217" t="n">
        <x:v>4216</x:v>
      </x:c>
      <x:c r="B4217" t="n">
        <x:v>2107</x:v>
      </x:c>
      <x:c r="C4217" t="n">
        <x:v>38</x:v>
      </x:c>
      <x:c r="D4217" t="str">
        <x:v>2026-04-25</x:v>
      </x:c>
      <x:c r="E4217" t="n">
        <x:v>24.9</x:v>
      </x:c>
      <x:c r="F4217" t="n">
        <x:v>34.7</x:v>
      </x:c>
      <x:c r="G4217" t="n">
        <x:v>86.8</x:v>
      </x:c>
      <x:c r="H4217" t="str">
        <x:v>Condicionamento</x:v>
      </x:c>
    </x:row>
    <x:row r="4218">
      <x:c r="A4218" t="n">
        <x:v>4217</x:v>
      </x:c>
      <x:c r="B4218" t="n">
        <x:v>2108</x:v>
      </x:c>
      <x:c r="C4218" t="n">
        <x:v>17</x:v>
      </x:c>
      <x:c r="D4218" t="str">
        <x:v>2026-06-14</x:v>
      </x:c>
      <x:c r="E4218" t="n">
        <x:v>22.6</x:v>
      </x:c>
      <x:c r="F4218" t="n">
        <x:v>17.8</x:v>
      </x:c>
      <x:c r="G4218" t="n">
        <x:v>62.6</x:v>
      </x:c>
      <x:c r="H4218" t="str">
        <x:v>Saúde</x:v>
      </x:c>
    </x:row>
    <x:row r="4219">
      <x:c r="A4219" t="n">
        <x:v>4218</x:v>
      </x:c>
      <x:c r="B4219" t="n">
        <x:v>2109</x:v>
      </x:c>
      <x:c r="C4219" t="n">
        <x:v>36</x:v>
      </x:c>
      <x:c r="D4219" t="str">
        <x:v>2026-01-10</x:v>
      </x:c>
      <x:c r="E4219" t="n">
        <x:v>31.9</x:v>
      </x:c>
      <x:c r="F4219" t="n">
        <x:v>30</x:v>
      </x:c>
      <x:c r="G4219" t="n">
        <x:v>93.9</x:v>
      </x:c>
      <x:c r="H4219" t="str">
        <x:v>Saúde</x:v>
      </x:c>
    </x:row>
    <x:row r="4220">
      <x:c r="A4220" t="n">
        <x:v>4219</x:v>
      </x:c>
      <x:c r="B4220" t="n">
        <x:v>2109</x:v>
      </x:c>
      <x:c r="C4220" t="n">
        <x:v>24</x:v>
      </x:c>
      <x:c r="D4220" t="str">
        <x:v>2025-11-30</x:v>
      </x:c>
      <x:c r="E4220" t="n">
        <x:v>21.9</x:v>
      </x:c>
      <x:c r="F4220" t="n">
        <x:v>34.5</x:v>
      </x:c>
      <x:c r="G4220" t="n">
        <x:v>99</x:v>
      </x:c>
      <x:c r="H4220" t="str">
        <x:v>Saúde</x:v>
      </x:c>
    </x:row>
    <x:row r="4221">
      <x:c r="A4221" t="n">
        <x:v>4220</x:v>
      </x:c>
      <x:c r="B4221" t="n">
        <x:v>2110</x:v>
      </x:c>
      <x:c r="C4221" t="n">
        <x:v>32</x:v>
      </x:c>
      <x:c r="D4221" t="str">
        <x:v>2026-04-16</x:v>
      </x:c>
      <x:c r="E4221" t="n">
        <x:v>18.5</x:v>
      </x:c>
      <x:c r="F4221" t="n">
        <x:v>24.3</x:v>
      </x:c>
      <x:c r="G4221" t="n">
        <x:v>100</x:v>
      </x:c>
      <x:c r="H4221" t="str">
        <x:v>Hipertrofia</x:v>
      </x:c>
    </x:row>
    <x:row r="4222">
      <x:c r="A4222" t="n">
        <x:v>4221</x:v>
      </x:c>
      <x:c r="B4222" t="n">
        <x:v>2111</x:v>
      </x:c>
      <x:c r="C4222" t="n">
        <x:v>14</x:v>
      </x:c>
      <x:c r="D4222" t="str">
        <x:v>2025-10-18</x:v>
      </x:c>
      <x:c r="E4222" t="n">
        <x:v>19.3</x:v>
      </x:c>
      <x:c r="F4222" t="n">
        <x:v>21</x:v>
      </x:c>
      <x:c r="G4222" t="n">
        <x:v>78.5</x:v>
      </x:c>
      <x:c r="H4222" t="str">
        <x:v>Hipertrofia</x:v>
      </x:c>
    </x:row>
    <x:row r="4223">
      <x:c r="A4223" t="n">
        <x:v>4222</x:v>
      </x:c>
      <x:c r="B4223" t="n">
        <x:v>2111</x:v>
      </x:c>
      <x:c r="C4223" t="n">
        <x:v>35</x:v>
      </x:c>
      <x:c r="D4223" t="str">
        <x:v>2025-07-02</x:v>
      </x:c>
      <x:c r="E4223" t="n">
        <x:v>32.8</x:v>
      </x:c>
      <x:c r="F4223" t="n">
        <x:v>30.5</x:v>
      </x:c>
      <x:c r="G4223" t="n">
        <x:v>52.6</x:v>
      </x:c>
      <x:c r="H4223" t="str">
        <x:v>Saúde</x:v>
      </x:c>
    </x:row>
    <x:row r="4224">
      <x:c r="A4224" t="n">
        <x:v>4223</x:v>
      </x:c>
      <x:c r="B4224" t="n">
        <x:v>2111</x:v>
      </x:c>
      <x:c r="C4224" t="n">
        <x:v>15</x:v>
      </x:c>
      <x:c r="D4224" t="str">
        <x:v>2026-02-01</x:v>
      </x:c>
      <x:c r="E4224" t="n">
        <x:v>30.6</x:v>
      </x:c>
      <x:c r="F4224" t="n">
        <x:v>21.8</x:v>
      </x:c>
      <x:c r="G4224" t="n">
        <x:v>62.2</x:v>
      </x:c>
      <x:c r="H4224" t="str">
        <x:v>Saúde</x:v>
      </x:c>
    </x:row>
    <x:row r="4225">
      <x:c r="A4225" t="n">
        <x:v>4224</x:v>
      </x:c>
      <x:c r="B4225" t="n">
        <x:v>2112</x:v>
      </x:c>
      <x:c r="C4225" t="n">
        <x:v>18</x:v>
      </x:c>
      <x:c r="D4225" t="str">
        <x:v>2025-10-28</x:v>
      </x:c>
      <x:c r="E4225" t="n">
        <x:v>18.3</x:v>
      </x:c>
      <x:c r="F4225" t="n">
        <x:v>27</x:v>
      </x:c>
      <x:c r="G4225" t="n">
        <x:v>103.4</x:v>
      </x:c>
      <x:c r="H4225" t="str">
        <x:v>Saúde</x:v>
      </x:c>
    </x:row>
    <x:row r="4226">
      <x:c r="A4226" t="n">
        <x:v>4225</x:v>
      </x:c>
      <x:c r="B4226" t="n">
        <x:v>2112</x:v>
      </x:c>
      <x:c r="C4226" t="n">
        <x:v>18</x:v>
      </x:c>
      <x:c r="D4226" t="str">
        <x:v>2025-09-29</x:v>
      </x:c>
      <x:c r="E4226" t="n">
        <x:v>36.7</x:v>
      </x:c>
      <x:c r="F4226" t="n">
        <x:v>23.1</x:v>
      </x:c>
      <x:c r="G4226" t="n">
        <x:v>108.4</x:v>
      </x:c>
      <x:c r="H4226" t="str">
        <x:v>Condicionamento</x:v>
      </x:c>
    </x:row>
    <x:row r="4227">
      <x:c r="A4227" t="n">
        <x:v>4226</x:v>
      </x:c>
      <x:c r="B4227" t="n">
        <x:v>2113</x:v>
      </x:c>
      <x:c r="C4227" t="n">
        <x:v>3</x:v>
      </x:c>
      <x:c r="D4227" t="str">
        <x:v>2025-12-02</x:v>
      </x:c>
      <x:c r="E4227" t="n">
        <x:v>29.7</x:v>
      </x:c>
      <x:c r="F4227" t="n">
        <x:v>20.8</x:v>
      </x:c>
      <x:c r="G4227" t="n">
        <x:v>104</x:v>
      </x:c>
      <x:c r="H4227" t="str">
        <x:v>Saúde</x:v>
      </x:c>
    </x:row>
    <x:row r="4228">
      <x:c r="A4228" t="n">
        <x:v>4227</x:v>
      </x:c>
      <x:c r="B4228" t="n">
        <x:v>2113</x:v>
      </x:c>
      <x:c r="C4228" t="n">
        <x:v>31</x:v>
      </x:c>
      <x:c r="D4228" t="str">
        <x:v>2025-12-08</x:v>
      </x:c>
      <x:c r="E4228" t="n">
        <x:v>21.6</x:v>
      </x:c>
      <x:c r="F4228" t="n">
        <x:v>25.4</x:v>
      </x:c>
      <x:c r="G4228" t="n">
        <x:v>95.5</x:v>
      </x:c>
      <x:c r="H4228" t="str">
        <x:v>Hipertrofia</x:v>
      </x:c>
    </x:row>
    <x:row r="4229">
      <x:c r="A4229" t="n">
        <x:v>4228</x:v>
      </x:c>
      <x:c r="B4229" t="n">
        <x:v>2114</x:v>
      </x:c>
      <x:c r="C4229" t="n">
        <x:v>23</x:v>
      </x:c>
      <x:c r="D4229" t="str">
        <x:v>2026-05-15</x:v>
      </x:c>
      <x:c r="E4229" t="n">
        <x:v>34.4</x:v>
      </x:c>
      <x:c r="F4229" t="n">
        <x:v>24.8</x:v>
      </x:c>
      <x:c r="G4229" t="n">
        <x:v>94.3</x:v>
      </x:c>
      <x:c r="H4229" t="str">
        <x:v>Hipertrofia</x:v>
      </x:c>
    </x:row>
    <x:row r="4230">
      <x:c r="A4230" t="n">
        <x:v>4229</x:v>
      </x:c>
      <x:c r="B4230" t="n">
        <x:v>2114</x:v>
      </x:c>
      <x:c r="C4230" t="n">
        <x:v>25</x:v>
      </x:c>
      <x:c r="D4230" t="str">
        <x:v>2025-11-25</x:v>
      </x:c>
      <x:c r="E4230" t="n">
        <x:v>18.7</x:v>
      </x:c>
      <x:c r="F4230" t="n">
        <x:v>26</x:v>
      </x:c>
      <x:c r="G4230" t="n">
        <x:v>45.7</x:v>
      </x:c>
      <x:c r="H4230" t="str">
        <x:v>Hipertrofia</x:v>
      </x:c>
    </x:row>
    <x:row r="4231">
      <x:c r="A4231" t="n">
        <x:v>4230</x:v>
      </x:c>
      <x:c r="B4231" t="n">
        <x:v>2114</x:v>
      </x:c>
      <x:c r="C4231" t="n">
        <x:v>5</x:v>
      </x:c>
      <x:c r="D4231" t="str">
        <x:v>2025-07-22</x:v>
      </x:c>
      <x:c r="E4231" t="n">
        <x:v>25.6</x:v>
      </x:c>
      <x:c r="F4231" t="n">
        <x:v>30.9</x:v>
      </x:c>
      <x:c r="G4231" t="n">
        <x:v>74.1</x:v>
      </x:c>
      <x:c r="H4231" t="str">
        <x:v>Emagrecimento</x:v>
      </x:c>
    </x:row>
    <x:row r="4232">
      <x:c r="A4232" t="n">
        <x:v>4231</x:v>
      </x:c>
      <x:c r="B4232" t="n">
        <x:v>2115</x:v>
      </x:c>
      <x:c r="C4232" t="n">
        <x:v>18</x:v>
      </x:c>
      <x:c r="D4232" t="str">
        <x:v>2025-09-28</x:v>
      </x:c>
      <x:c r="E4232" t="n">
        <x:v>28.8</x:v>
      </x:c>
      <x:c r="F4232" t="n">
        <x:v>12.5</x:v>
      </x:c>
      <x:c r="G4232" t="n">
        <x:v>47.2</x:v>
      </x:c>
      <x:c r="H4232" t="str">
        <x:v>Saúde</x:v>
      </x:c>
    </x:row>
    <x:row r="4233">
      <x:c r="A4233" t="n">
        <x:v>4232</x:v>
      </x:c>
      <x:c r="B4233" t="n">
        <x:v>2115</x:v>
      </x:c>
      <x:c r="C4233" t="n">
        <x:v>17</x:v>
      </x:c>
      <x:c r="D4233" t="str">
        <x:v>2026-05-17</x:v>
      </x:c>
      <x:c r="E4233" t="n">
        <x:v>34.9</x:v>
      </x:c>
      <x:c r="F4233" t="n">
        <x:v>34.1</x:v>
      </x:c>
      <x:c r="G4233" t="n">
        <x:v>47.3</x:v>
      </x:c>
      <x:c r="H4233" t="str">
        <x:v>Saúde</x:v>
      </x:c>
    </x:row>
    <x:row r="4234">
      <x:c r="A4234" t="n">
        <x:v>4233</x:v>
      </x:c>
      <x:c r="B4234" t="n">
        <x:v>2116</x:v>
      </x:c>
      <x:c r="C4234" t="n">
        <x:v>3</x:v>
      </x:c>
      <x:c r="D4234" t="str">
        <x:v>2026-01-17</x:v>
      </x:c>
      <x:c r="E4234" t="n">
        <x:v>20.2</x:v>
      </x:c>
      <x:c r="F4234" t="n">
        <x:v>28.2</x:v>
      </x:c>
      <x:c r="G4234" t="n">
        <x:v>48.9</x:v>
      </x:c>
      <x:c r="H4234" t="str">
        <x:v>Condicionamento</x:v>
      </x:c>
    </x:row>
    <x:row r="4235">
      <x:c r="A4235" t="n">
        <x:v>4234</x:v>
      </x:c>
      <x:c r="B4235" t="n">
        <x:v>2116</x:v>
      </x:c>
      <x:c r="C4235" t="n">
        <x:v>39</x:v>
      </x:c>
      <x:c r="D4235" t="str">
        <x:v>2026-02-03</x:v>
      </x:c>
      <x:c r="E4235" t="n">
        <x:v>24.6</x:v>
      </x:c>
      <x:c r="F4235" t="n">
        <x:v>34.2</x:v>
      </x:c>
      <x:c r="G4235" t="n">
        <x:v>63</x:v>
      </x:c>
      <x:c r="H4235" t="str">
        <x:v>Condicionamento</x:v>
      </x:c>
    </x:row>
    <x:row r="4236">
      <x:c r="A4236" t="n">
        <x:v>4235</x:v>
      </x:c>
      <x:c r="B4236" t="n">
        <x:v>2117</x:v>
      </x:c>
      <x:c r="C4236" t="n">
        <x:v>25</x:v>
      </x:c>
      <x:c r="D4236" t="str">
        <x:v>2026-05-07</x:v>
      </x:c>
      <x:c r="E4236" t="n">
        <x:v>35.2</x:v>
      </x:c>
      <x:c r="F4236" t="n">
        <x:v>23.7</x:v>
      </x:c>
      <x:c r="G4236" t="n">
        <x:v>57.7</x:v>
      </x:c>
      <x:c r="H4236" t="str">
        <x:v>Saúde</x:v>
      </x:c>
    </x:row>
    <x:row r="4237">
      <x:c r="A4237" t="n">
        <x:v>4236</x:v>
      </x:c>
      <x:c r="B4237" t="n">
        <x:v>2118</x:v>
      </x:c>
      <x:c r="C4237" t="n">
        <x:v>6</x:v>
      </x:c>
      <x:c r="D4237" t="str">
        <x:v>2025-07-19</x:v>
      </x:c>
      <x:c r="E4237" t="n">
        <x:v>28.8</x:v>
      </x:c>
      <x:c r="F4237" t="n">
        <x:v>14.9</x:v>
      </x:c>
      <x:c r="G4237" t="n">
        <x:v>92.5</x:v>
      </x:c>
      <x:c r="H4237" t="str">
        <x:v>Emagrecimento</x:v>
      </x:c>
    </x:row>
    <x:row r="4238">
      <x:c r="A4238" t="n">
        <x:v>4237</x:v>
      </x:c>
      <x:c r="B4238" t="n">
        <x:v>2119</x:v>
      </x:c>
      <x:c r="C4238" t="n">
        <x:v>13</x:v>
      </x:c>
      <x:c r="D4238" t="str">
        <x:v>2025-10-21</x:v>
      </x:c>
      <x:c r="E4238" t="n">
        <x:v>26.9</x:v>
      </x:c>
      <x:c r="F4238" t="n">
        <x:v>16</x:v>
      </x:c>
      <x:c r="G4238" t="n">
        <x:v>58</x:v>
      </x:c>
      <x:c r="H4238" t="str">
        <x:v>Condicionamento</x:v>
      </x:c>
    </x:row>
    <x:row r="4239">
      <x:c r="A4239" t="n">
        <x:v>4238</x:v>
      </x:c>
      <x:c r="B4239" t="n">
        <x:v>2119</x:v>
      </x:c>
      <x:c r="C4239" t="n">
        <x:v>40</x:v>
      </x:c>
      <x:c r="D4239" t="str">
        <x:v>2026-02-20</x:v>
      </x:c>
      <x:c r="E4239" t="n">
        <x:v>23.3</x:v>
      </x:c>
      <x:c r="F4239" t="n">
        <x:v>18</x:v>
      </x:c>
      <x:c r="G4239" t="n">
        <x:v>87.3</x:v>
      </x:c>
      <x:c r="H4239" t="str">
        <x:v>Hipertrofia</x:v>
      </x:c>
    </x:row>
    <x:row r="4240">
      <x:c r="A4240" t="n">
        <x:v>4239</x:v>
      </x:c>
      <x:c r="B4240" t="n">
        <x:v>2120</x:v>
      </x:c>
      <x:c r="C4240" t="n">
        <x:v>6</x:v>
      </x:c>
      <x:c r="D4240" t="str">
        <x:v>2025-07-28</x:v>
      </x:c>
      <x:c r="E4240" t="n">
        <x:v>23.6</x:v>
      </x:c>
      <x:c r="F4240" t="n">
        <x:v>24.2</x:v>
      </x:c>
      <x:c r="G4240" t="n">
        <x:v>103</x:v>
      </x:c>
      <x:c r="H4240" t="str">
        <x:v>Saúde</x:v>
      </x:c>
    </x:row>
    <x:row r="4241">
      <x:c r="A4241" t="n">
        <x:v>4240</x:v>
      </x:c>
      <x:c r="B4241" t="n">
        <x:v>2120</x:v>
      </x:c>
      <x:c r="C4241" t="n">
        <x:v>20</x:v>
      </x:c>
      <x:c r="D4241" t="str">
        <x:v>2025-09-04</x:v>
      </x:c>
      <x:c r="E4241" t="n">
        <x:v>24.8</x:v>
      </x:c>
      <x:c r="F4241" t="n">
        <x:v>27.2</x:v>
      </x:c>
      <x:c r="G4241" t="n">
        <x:v>101</x:v>
      </x:c>
      <x:c r="H4241" t="str">
        <x:v>Saúde</x:v>
      </x:c>
    </x:row>
    <x:row r="4242">
      <x:c r="A4242" t="n">
        <x:v>4241</x:v>
      </x:c>
      <x:c r="B4242" t="n">
        <x:v>2121</x:v>
      </x:c>
      <x:c r="C4242" t="n">
        <x:v>3</x:v>
      </x:c>
      <x:c r="D4242" t="str">
        <x:v>2026-04-02</x:v>
      </x:c>
      <x:c r="E4242" t="n">
        <x:v>36.3</x:v>
      </x:c>
      <x:c r="F4242" t="n">
        <x:v>17</x:v>
      </x:c>
      <x:c r="G4242" t="n">
        <x:v>59.6</x:v>
      </x:c>
      <x:c r="H4242" t="str">
        <x:v>Saúde</x:v>
      </x:c>
    </x:row>
    <x:row r="4243">
      <x:c r="A4243" t="n">
        <x:v>4242</x:v>
      </x:c>
      <x:c r="B4243" t="n">
        <x:v>2121</x:v>
      </x:c>
      <x:c r="C4243" t="n">
        <x:v>10</x:v>
      </x:c>
      <x:c r="D4243" t="str">
        <x:v>2025-08-09</x:v>
      </x:c>
      <x:c r="E4243" t="n">
        <x:v>33.2</x:v>
      </x:c>
      <x:c r="F4243" t="n">
        <x:v>14.6</x:v>
      </x:c>
      <x:c r="G4243" t="n">
        <x:v>48.1</x:v>
      </x:c>
      <x:c r="H4243" t="str">
        <x:v>Condicionamento</x:v>
      </x:c>
    </x:row>
    <x:row r="4244">
      <x:c r="A4244" t="n">
        <x:v>4243</x:v>
      </x:c>
      <x:c r="B4244" t="n">
        <x:v>2122</x:v>
      </x:c>
      <x:c r="C4244" t="n">
        <x:v>40</x:v>
      </x:c>
      <x:c r="D4244" t="str">
        <x:v>2025-10-07</x:v>
      </x:c>
      <x:c r="E4244" t="n">
        <x:v>21.2</x:v>
      </x:c>
      <x:c r="F4244" t="n">
        <x:v>28.1</x:v>
      </x:c>
      <x:c r="G4244" t="n">
        <x:v>56.9</x:v>
      </x:c>
      <x:c r="H4244" t="str">
        <x:v>Condicionamento</x:v>
      </x:c>
    </x:row>
    <x:row r="4245">
      <x:c r="A4245" t="n">
        <x:v>4244</x:v>
      </x:c>
      <x:c r="B4245" t="n">
        <x:v>2122</x:v>
      </x:c>
      <x:c r="C4245" t="n">
        <x:v>8</x:v>
      </x:c>
      <x:c r="D4245" t="str">
        <x:v>2026-06-06</x:v>
      </x:c>
      <x:c r="E4245" t="n">
        <x:v>27.7</x:v>
      </x:c>
      <x:c r="F4245" t="n">
        <x:v>20</x:v>
      </x:c>
      <x:c r="G4245" t="n">
        <x:v>65.7</x:v>
      </x:c>
      <x:c r="H4245" t="str">
        <x:v>Condicionamento</x:v>
      </x:c>
    </x:row>
    <x:row r="4246">
      <x:c r="A4246" t="n">
        <x:v>4245</x:v>
      </x:c>
      <x:c r="B4246" t="n">
        <x:v>2122</x:v>
      </x:c>
      <x:c r="C4246" t="n">
        <x:v>23</x:v>
      </x:c>
      <x:c r="D4246" t="str">
        <x:v>2025-09-06</x:v>
      </x:c>
      <x:c r="E4246" t="n">
        <x:v>31.3</x:v>
      </x:c>
      <x:c r="F4246" t="n">
        <x:v>12.1</x:v>
      </x:c>
      <x:c r="G4246" t="n">
        <x:v>46.5</x:v>
      </x:c>
      <x:c r="H4246" t="str">
        <x:v>Condicionamento</x:v>
      </x:c>
    </x:row>
    <x:row r="4247">
      <x:c r="A4247" t="n">
        <x:v>4246</x:v>
      </x:c>
      <x:c r="B4247" t="n">
        <x:v>2123</x:v>
      </x:c>
      <x:c r="C4247" t="n">
        <x:v>27</x:v>
      </x:c>
      <x:c r="D4247" t="str">
        <x:v>2026-04-05</x:v>
      </x:c>
      <x:c r="E4247" t="n">
        <x:v>33.6</x:v>
      </x:c>
      <x:c r="F4247" t="n">
        <x:v>33.5</x:v>
      </x:c>
      <x:c r="G4247" t="n">
        <x:v>46.2</x:v>
      </x:c>
      <x:c r="H4247" t="str">
        <x:v>Hipertrofia</x:v>
      </x:c>
    </x:row>
    <x:row r="4248">
      <x:c r="A4248" t="n">
        <x:v>4247</x:v>
      </x:c>
      <x:c r="B4248" t="n">
        <x:v>2123</x:v>
      </x:c>
      <x:c r="C4248" t="n">
        <x:v>33</x:v>
      </x:c>
      <x:c r="D4248" t="str">
        <x:v>2025-10-02</x:v>
      </x:c>
      <x:c r="E4248" t="n">
        <x:v>34.7</x:v>
      </x:c>
      <x:c r="F4248" t="n">
        <x:v>19</x:v>
      </x:c>
      <x:c r="G4248" t="n">
        <x:v>48.1</x:v>
      </x:c>
      <x:c r="H4248" t="str">
        <x:v>Emagrecimento</x:v>
      </x:c>
    </x:row>
    <x:row r="4249">
      <x:c r="A4249" t="n">
        <x:v>4248</x:v>
      </x:c>
      <x:c r="B4249" t="n">
        <x:v>2124</x:v>
      </x:c>
      <x:c r="C4249" t="n">
        <x:v>19</x:v>
      </x:c>
      <x:c r="D4249" t="str">
        <x:v>2026-02-08</x:v>
      </x:c>
      <x:c r="E4249" t="n">
        <x:v>31.3</x:v>
      </x:c>
      <x:c r="F4249" t="n">
        <x:v>28.2</x:v>
      </x:c>
      <x:c r="G4249" t="n">
        <x:v>94.6</x:v>
      </x:c>
      <x:c r="H4249" t="str">
        <x:v>Condicionamento</x:v>
      </x:c>
    </x:row>
    <x:row r="4250">
      <x:c r="A4250" t="n">
        <x:v>4249</x:v>
      </x:c>
      <x:c r="B4250" t="n">
        <x:v>2125</x:v>
      </x:c>
      <x:c r="C4250" t="n">
        <x:v>40</x:v>
      </x:c>
      <x:c r="D4250" t="str">
        <x:v>2026-06-22</x:v>
      </x:c>
      <x:c r="E4250" t="n">
        <x:v>19</x:v>
      </x:c>
      <x:c r="F4250" t="n">
        <x:v>27.5</x:v>
      </x:c>
      <x:c r="G4250" t="n">
        <x:v>66.6</x:v>
      </x:c>
      <x:c r="H4250" t="str">
        <x:v>Condicionamento</x:v>
      </x:c>
    </x:row>
    <x:row r="4251">
      <x:c r="A4251" t="n">
        <x:v>4250</x:v>
      </x:c>
      <x:c r="B4251" t="n">
        <x:v>2125</x:v>
      </x:c>
      <x:c r="C4251" t="n">
        <x:v>32</x:v>
      </x:c>
      <x:c r="D4251" t="str">
        <x:v>2026-01-01</x:v>
      </x:c>
      <x:c r="E4251" t="n">
        <x:v>34.2</x:v>
      </x:c>
      <x:c r="F4251" t="n">
        <x:v>15.6</x:v>
      </x:c>
      <x:c r="G4251" t="n">
        <x:v>50.3</x:v>
      </x:c>
      <x:c r="H4251" t="str">
        <x:v>Hipertrofia</x:v>
      </x:c>
    </x:row>
    <x:row r="4252">
      <x:c r="A4252" t="n">
        <x:v>4251</x:v>
      </x:c>
      <x:c r="B4252" t="n">
        <x:v>2125</x:v>
      </x:c>
      <x:c r="C4252" t="n">
        <x:v>25</x:v>
      </x:c>
      <x:c r="D4252" t="str">
        <x:v>2025-09-26</x:v>
      </x:c>
      <x:c r="E4252" t="n">
        <x:v>20.3</x:v>
      </x:c>
      <x:c r="F4252" t="n">
        <x:v>30.5</x:v>
      </x:c>
      <x:c r="G4252" t="n">
        <x:v>65.3</x:v>
      </x:c>
      <x:c r="H4252" t="str">
        <x:v>Saúde</x:v>
      </x:c>
    </x:row>
    <x:row r="4253">
      <x:c r="A4253" t="n">
        <x:v>4252</x:v>
      </x:c>
      <x:c r="B4253" t="n">
        <x:v>2126</x:v>
      </x:c>
      <x:c r="C4253" t="n">
        <x:v>1</x:v>
      </x:c>
      <x:c r="D4253" t="str">
        <x:v>2025-10-25</x:v>
      </x:c>
      <x:c r="E4253" t="n">
        <x:v>22.8</x:v>
      </x:c>
      <x:c r="F4253" t="n">
        <x:v>12.1</x:v>
      </x:c>
      <x:c r="G4253" t="n">
        <x:v>76.3</x:v>
      </x:c>
      <x:c r="H4253" t="str">
        <x:v>Condicionamento</x:v>
      </x:c>
    </x:row>
    <x:row r="4254">
      <x:c r="A4254" t="n">
        <x:v>4253</x:v>
      </x:c>
      <x:c r="B4254" t="n">
        <x:v>2126</x:v>
      </x:c>
      <x:c r="C4254" t="n">
        <x:v>10</x:v>
      </x:c>
      <x:c r="D4254" t="str">
        <x:v>2025-12-22</x:v>
      </x:c>
      <x:c r="E4254" t="n">
        <x:v>26.2</x:v>
      </x:c>
      <x:c r="F4254" t="n">
        <x:v>26.5</x:v>
      </x:c>
      <x:c r="G4254" t="n">
        <x:v>102.8</x:v>
      </x:c>
      <x:c r="H4254" t="str">
        <x:v>Condicionamento</x:v>
      </x:c>
    </x:row>
    <x:row r="4255">
      <x:c r="A4255" t="n">
        <x:v>4254</x:v>
      </x:c>
      <x:c r="B4255" t="n">
        <x:v>2127</x:v>
      </x:c>
      <x:c r="C4255" t="n">
        <x:v>3</x:v>
      </x:c>
      <x:c r="D4255" t="str">
        <x:v>2026-06-20</x:v>
      </x:c>
      <x:c r="E4255" t="n">
        <x:v>37.3</x:v>
      </x:c>
      <x:c r="F4255" t="n">
        <x:v>28.8</x:v>
      </x:c>
      <x:c r="G4255" t="n">
        <x:v>87</x:v>
      </x:c>
      <x:c r="H4255" t="str">
        <x:v>Condicionamento</x:v>
      </x:c>
    </x:row>
    <x:row r="4256">
      <x:c r="A4256" t="n">
        <x:v>4255</x:v>
      </x:c>
      <x:c r="B4256" t="n">
        <x:v>2127</x:v>
      </x:c>
      <x:c r="C4256" t="n">
        <x:v>39</x:v>
      </x:c>
      <x:c r="D4256" t="str">
        <x:v>2025-12-30</x:v>
      </x:c>
      <x:c r="E4256" t="n">
        <x:v>28.8</x:v>
      </x:c>
      <x:c r="F4256" t="n">
        <x:v>32.2</x:v>
      </x:c>
      <x:c r="G4256" t="n">
        <x:v>58.9</x:v>
      </x:c>
      <x:c r="H4256" t="str">
        <x:v>Hipertrofia</x:v>
      </x:c>
    </x:row>
    <x:row r="4257">
      <x:c r="A4257" t="n">
        <x:v>4256</x:v>
      </x:c>
      <x:c r="B4257" t="n">
        <x:v>2127</x:v>
      </x:c>
      <x:c r="C4257" t="n">
        <x:v>36</x:v>
      </x:c>
      <x:c r="D4257" t="str">
        <x:v>2026-01-16</x:v>
      </x:c>
      <x:c r="E4257" t="n">
        <x:v>27.3</x:v>
      </x:c>
      <x:c r="F4257" t="n">
        <x:v>20.1</x:v>
      </x:c>
      <x:c r="G4257" t="n">
        <x:v>68.9</x:v>
      </x:c>
      <x:c r="H4257" t="str">
        <x:v>Emagrecimento</x:v>
      </x:c>
    </x:row>
    <x:row r="4258">
      <x:c r="A4258" t="n">
        <x:v>4257</x:v>
      </x:c>
      <x:c r="B4258" t="n">
        <x:v>2128</x:v>
      </x:c>
      <x:c r="C4258" t="n">
        <x:v>39</x:v>
      </x:c>
      <x:c r="D4258" t="str">
        <x:v>2025-12-20</x:v>
      </x:c>
      <x:c r="E4258" t="n">
        <x:v>29.6</x:v>
      </x:c>
      <x:c r="F4258" t="n">
        <x:v>30.6</x:v>
      </x:c>
      <x:c r="G4258" t="n">
        <x:v>87.8</x:v>
      </x:c>
      <x:c r="H4258" t="str">
        <x:v>Condicionamento</x:v>
      </x:c>
    </x:row>
    <x:row r="4259">
      <x:c r="A4259" t="n">
        <x:v>4258</x:v>
      </x:c>
      <x:c r="B4259" t="n">
        <x:v>2128</x:v>
      </x:c>
      <x:c r="C4259" t="n">
        <x:v>8</x:v>
      </x:c>
      <x:c r="D4259" t="str">
        <x:v>2026-06-05</x:v>
      </x:c>
      <x:c r="E4259" t="n">
        <x:v>34.1</x:v>
      </x:c>
      <x:c r="F4259" t="n">
        <x:v>33.2</x:v>
      </x:c>
      <x:c r="G4259" t="n">
        <x:v>54.8</x:v>
      </x:c>
      <x:c r="H4259" t="str">
        <x:v>Saúde</x:v>
      </x:c>
    </x:row>
    <x:row r="4260">
      <x:c r="A4260" t="n">
        <x:v>4259</x:v>
      </x:c>
      <x:c r="B4260" t="n">
        <x:v>2128</x:v>
      </x:c>
      <x:c r="C4260" t="n">
        <x:v>7</x:v>
      </x:c>
      <x:c r="D4260" t="str">
        <x:v>2025-10-14</x:v>
      </x:c>
      <x:c r="E4260" t="n">
        <x:v>21.7</x:v>
      </x:c>
      <x:c r="F4260" t="n">
        <x:v>12.5</x:v>
      </x:c>
      <x:c r="G4260" t="n">
        <x:v>106.2</x:v>
      </x:c>
      <x:c r="H4260" t="str">
        <x:v>Hipertrofia</x:v>
      </x:c>
    </x:row>
    <x:row r="4261">
      <x:c r="A4261" t="n">
        <x:v>4260</x:v>
      </x:c>
      <x:c r="B4261" t="n">
        <x:v>2129</x:v>
      </x:c>
      <x:c r="C4261" t="n">
        <x:v>24</x:v>
      </x:c>
      <x:c r="D4261" t="str">
        <x:v>2026-06-10</x:v>
      </x:c>
      <x:c r="E4261" t="n">
        <x:v>32.5</x:v>
      </x:c>
      <x:c r="F4261" t="n">
        <x:v>31.9</x:v>
      </x:c>
      <x:c r="G4261" t="n">
        <x:v>84.6</x:v>
      </x:c>
      <x:c r="H4261" t="str">
        <x:v>Condicionamento</x:v>
      </x:c>
    </x:row>
    <x:row r="4262">
      <x:c r="A4262" t="n">
        <x:v>4261</x:v>
      </x:c>
      <x:c r="B4262" t="n">
        <x:v>2129</x:v>
      </x:c>
      <x:c r="C4262" t="n">
        <x:v>13</x:v>
      </x:c>
      <x:c r="D4262" t="str">
        <x:v>2026-03-29</x:v>
      </x:c>
      <x:c r="E4262" t="n">
        <x:v>31</x:v>
      </x:c>
      <x:c r="F4262" t="n">
        <x:v>34.6</x:v>
      </x:c>
      <x:c r="G4262" t="n">
        <x:v>48.6</x:v>
      </x:c>
      <x:c r="H4262" t="str">
        <x:v>Hipertrofia</x:v>
      </x:c>
    </x:row>
    <x:row r="4263">
      <x:c r="A4263" t="n">
        <x:v>4262</x:v>
      </x:c>
      <x:c r="B4263" t="n">
        <x:v>2129</x:v>
      </x:c>
      <x:c r="C4263" t="n">
        <x:v>17</x:v>
      </x:c>
      <x:c r="D4263" t="str">
        <x:v>2025-12-02</x:v>
      </x:c>
      <x:c r="E4263" t="n">
        <x:v>36.5</x:v>
      </x:c>
      <x:c r="F4263" t="n">
        <x:v>22.9</x:v>
      </x:c>
      <x:c r="G4263" t="n">
        <x:v>102.2</x:v>
      </x:c>
      <x:c r="H4263" t="str">
        <x:v>Emagrecimento</x:v>
      </x:c>
    </x:row>
    <x:row r="4264">
      <x:c r="A4264" t="n">
        <x:v>4263</x:v>
      </x:c>
      <x:c r="B4264" t="n">
        <x:v>2130</x:v>
      </x:c>
      <x:c r="C4264" t="n">
        <x:v>7</x:v>
      </x:c>
      <x:c r="D4264" t="str">
        <x:v>2025-10-08</x:v>
      </x:c>
      <x:c r="E4264" t="n">
        <x:v>37.6</x:v>
      </x:c>
      <x:c r="F4264" t="n">
        <x:v>15.2</x:v>
      </x:c>
      <x:c r="G4264" t="n">
        <x:v>108.6</x:v>
      </x:c>
      <x:c r="H4264" t="str">
        <x:v>Saúde</x:v>
      </x:c>
    </x:row>
    <x:row r="4265">
      <x:c r="A4265" t="n">
        <x:v>4264</x:v>
      </x:c>
      <x:c r="B4265" t="n">
        <x:v>2131</x:v>
      </x:c>
      <x:c r="C4265" t="n">
        <x:v>5</x:v>
      </x:c>
      <x:c r="D4265" t="str">
        <x:v>2026-02-23</x:v>
      </x:c>
      <x:c r="E4265" t="n">
        <x:v>35.9</x:v>
      </x:c>
      <x:c r="F4265" t="n">
        <x:v>20.6</x:v>
      </x:c>
      <x:c r="G4265" t="n">
        <x:v>48.9</x:v>
      </x:c>
      <x:c r="H4265" t="str">
        <x:v>Emagrecimento</x:v>
      </x:c>
    </x:row>
    <x:row r="4266">
      <x:c r="A4266" t="n">
        <x:v>4265</x:v>
      </x:c>
      <x:c r="B4266" t="n">
        <x:v>2131</x:v>
      </x:c>
      <x:c r="C4266" t="n">
        <x:v>23</x:v>
      </x:c>
      <x:c r="D4266" t="str">
        <x:v>2026-02-05</x:v>
      </x:c>
      <x:c r="E4266" t="n">
        <x:v>33.9</x:v>
      </x:c>
      <x:c r="F4266" t="n">
        <x:v>32.2</x:v>
      </x:c>
      <x:c r="G4266" t="n">
        <x:v>96.7</x:v>
      </x:c>
      <x:c r="H4266" t="str">
        <x:v>Hipertrofia</x:v>
      </x:c>
    </x:row>
    <x:row r="4267">
      <x:c r="A4267" t="n">
        <x:v>4266</x:v>
      </x:c>
      <x:c r="B4267" t="n">
        <x:v>2131</x:v>
      </x:c>
      <x:c r="C4267" t="n">
        <x:v>33</x:v>
      </x:c>
      <x:c r="D4267" t="str">
        <x:v>2025-11-10</x:v>
      </x:c>
      <x:c r="E4267" t="n">
        <x:v>30.1</x:v>
      </x:c>
      <x:c r="F4267" t="n">
        <x:v>23.2</x:v>
      </x:c>
      <x:c r="G4267" t="n">
        <x:v>95.3</x:v>
      </x:c>
      <x:c r="H4267" t="str">
        <x:v>Saúde</x:v>
      </x:c>
    </x:row>
    <x:row r="4268">
      <x:c r="A4268" t="n">
        <x:v>4267</x:v>
      </x:c>
      <x:c r="B4268" t="n">
        <x:v>2132</x:v>
      </x:c>
      <x:c r="C4268" t="n">
        <x:v>11</x:v>
      </x:c>
      <x:c r="D4268" t="str">
        <x:v>2026-03-26</x:v>
      </x:c>
      <x:c r="E4268" t="n">
        <x:v>18.1</x:v>
      </x:c>
      <x:c r="F4268" t="n">
        <x:v>23.8</x:v>
      </x:c>
      <x:c r="G4268" t="n">
        <x:v>59.4</x:v>
      </x:c>
      <x:c r="H4268" t="str">
        <x:v>Condicionamento</x:v>
      </x:c>
    </x:row>
    <x:row r="4269">
      <x:c r="A4269" t="n">
        <x:v>4268</x:v>
      </x:c>
      <x:c r="B4269" t="n">
        <x:v>2132</x:v>
      </x:c>
      <x:c r="C4269" t="n">
        <x:v>2</x:v>
      </x:c>
      <x:c r="D4269" t="str">
        <x:v>2026-01-29</x:v>
      </x:c>
      <x:c r="E4269" t="n">
        <x:v>29.5</x:v>
      </x:c>
      <x:c r="F4269" t="n">
        <x:v>24.4</x:v>
      </x:c>
      <x:c r="G4269" t="n">
        <x:v>93.2</x:v>
      </x:c>
      <x:c r="H4269" t="str">
        <x:v>Saúde</x:v>
      </x:c>
    </x:row>
    <x:row r="4270">
      <x:c r="A4270" t="n">
        <x:v>4269</x:v>
      </x:c>
      <x:c r="B4270" t="n">
        <x:v>2132</x:v>
      </x:c>
      <x:c r="C4270" t="n">
        <x:v>7</x:v>
      </x:c>
      <x:c r="D4270" t="str">
        <x:v>2025-10-07</x:v>
      </x:c>
      <x:c r="E4270" t="n">
        <x:v>34.1</x:v>
      </x:c>
      <x:c r="F4270" t="n">
        <x:v>26.4</x:v>
      </x:c>
      <x:c r="G4270" t="n">
        <x:v>52.6</x:v>
      </x:c>
      <x:c r="H4270" t="str">
        <x:v>Emagrecimento</x:v>
      </x:c>
    </x:row>
    <x:row r="4271">
      <x:c r="A4271" t="n">
        <x:v>4270</x:v>
      </x:c>
      <x:c r="B4271" t="n">
        <x:v>2133</x:v>
      </x:c>
      <x:c r="C4271" t="n">
        <x:v>1</x:v>
      </x:c>
      <x:c r="D4271" t="str">
        <x:v>2026-04-08</x:v>
      </x:c>
      <x:c r="E4271" t="n">
        <x:v>32.5</x:v>
      </x:c>
      <x:c r="F4271" t="n">
        <x:v>26.7</x:v>
      </x:c>
      <x:c r="G4271" t="n">
        <x:v>90.1</x:v>
      </x:c>
      <x:c r="H4271" t="str">
        <x:v>Saúde</x:v>
      </x:c>
    </x:row>
    <x:row r="4272">
      <x:c r="A4272" t="n">
        <x:v>4271</x:v>
      </x:c>
      <x:c r="B4272" t="n">
        <x:v>2134</x:v>
      </x:c>
      <x:c r="C4272" t="n">
        <x:v>5</x:v>
      </x:c>
      <x:c r="D4272" t="str">
        <x:v>2025-12-17</x:v>
      </x:c>
      <x:c r="E4272" t="n">
        <x:v>25.8</x:v>
      </x:c>
      <x:c r="F4272" t="n">
        <x:v>13.7</x:v>
      </x:c>
      <x:c r="G4272" t="n">
        <x:v>45.4</x:v>
      </x:c>
      <x:c r="H4272" t="str">
        <x:v>Hipertrofia</x:v>
      </x:c>
    </x:row>
    <x:row r="4273">
      <x:c r="A4273" t="n">
        <x:v>4272</x:v>
      </x:c>
      <x:c r="B4273" t="n">
        <x:v>2134</x:v>
      </x:c>
      <x:c r="C4273" t="n">
        <x:v>19</x:v>
      </x:c>
      <x:c r="D4273" t="str">
        <x:v>2025-07-08</x:v>
      </x:c>
      <x:c r="E4273" t="n">
        <x:v>20.6</x:v>
      </x:c>
      <x:c r="F4273" t="n">
        <x:v>33.5</x:v>
      </x:c>
      <x:c r="G4273" t="n">
        <x:v>94.5</x:v>
      </x:c>
      <x:c r="H4273" t="str">
        <x:v>Condicionamento</x:v>
      </x:c>
    </x:row>
    <x:row r="4274">
      <x:c r="A4274" t="n">
        <x:v>4273</x:v>
      </x:c>
      <x:c r="B4274" t="n">
        <x:v>2134</x:v>
      </x:c>
      <x:c r="C4274" t="n">
        <x:v>33</x:v>
      </x:c>
      <x:c r="D4274" t="str">
        <x:v>2026-03-06</x:v>
      </x:c>
      <x:c r="E4274" t="n">
        <x:v>32.5</x:v>
      </x:c>
      <x:c r="F4274" t="n">
        <x:v>34.7</x:v>
      </x:c>
      <x:c r="G4274" t="n">
        <x:v>63.6</x:v>
      </x:c>
      <x:c r="H4274" t="str">
        <x:v>Hipertrofia</x:v>
      </x:c>
    </x:row>
    <x:row r="4275">
      <x:c r="A4275" t="n">
        <x:v>4274</x:v>
      </x:c>
      <x:c r="B4275" t="n">
        <x:v>2135</x:v>
      </x:c>
      <x:c r="C4275" t="n">
        <x:v>1</x:v>
      </x:c>
      <x:c r="D4275" t="str">
        <x:v>2025-09-09</x:v>
      </x:c>
      <x:c r="E4275" t="n">
        <x:v>35.8</x:v>
      </x:c>
      <x:c r="F4275" t="n">
        <x:v>17.4</x:v>
      </x:c>
      <x:c r="G4275" t="n">
        <x:v>99.5</x:v>
      </x:c>
      <x:c r="H4275" t="str">
        <x:v>Condicionamento</x:v>
      </x:c>
    </x:row>
    <x:row r="4276">
      <x:c r="A4276" t="n">
        <x:v>4275</x:v>
      </x:c>
      <x:c r="B4276" t="n">
        <x:v>2136</x:v>
      </x:c>
      <x:c r="C4276" t="n">
        <x:v>13</x:v>
      </x:c>
      <x:c r="D4276" t="str">
        <x:v>2026-03-10</x:v>
      </x:c>
      <x:c r="E4276" t="n">
        <x:v>34.3</x:v>
      </x:c>
      <x:c r="F4276" t="n">
        <x:v>13.2</x:v>
      </x:c>
      <x:c r="G4276" t="n">
        <x:v>102.9</x:v>
      </x:c>
      <x:c r="H4276" t="str">
        <x:v>Saúde</x:v>
      </x:c>
    </x:row>
    <x:row r="4277">
      <x:c r="A4277" t="n">
        <x:v>4276</x:v>
      </x:c>
      <x:c r="B4277" t="n">
        <x:v>2137</x:v>
      </x:c>
      <x:c r="C4277" t="n">
        <x:v>7</x:v>
      </x:c>
      <x:c r="D4277" t="str">
        <x:v>2026-01-03</x:v>
      </x:c>
      <x:c r="E4277" t="n">
        <x:v>18.3</x:v>
      </x:c>
      <x:c r="F4277" t="n">
        <x:v>25.5</x:v>
      </x:c>
      <x:c r="G4277" t="n">
        <x:v>99.8</x:v>
      </x:c>
      <x:c r="H4277" t="str">
        <x:v>Condicionamento</x:v>
      </x:c>
    </x:row>
    <x:row r="4278">
      <x:c r="A4278" t="n">
        <x:v>4277</x:v>
      </x:c>
      <x:c r="B4278" t="n">
        <x:v>2138</x:v>
      </x:c>
      <x:c r="C4278" t="n">
        <x:v>8</x:v>
      </x:c>
      <x:c r="D4278" t="str">
        <x:v>2025-07-30</x:v>
      </x:c>
      <x:c r="E4278" t="n">
        <x:v>33.8</x:v>
      </x:c>
      <x:c r="F4278" t="n">
        <x:v>31</x:v>
      </x:c>
      <x:c r="G4278" t="n">
        <x:v>97.1</x:v>
      </x:c>
      <x:c r="H4278" t="str">
        <x:v>Condicionamento</x:v>
      </x:c>
    </x:row>
    <x:row r="4279">
      <x:c r="A4279" t="n">
        <x:v>4278</x:v>
      </x:c>
      <x:c r="B4279" t="n">
        <x:v>2139</x:v>
      </x:c>
      <x:c r="C4279" t="n">
        <x:v>13</x:v>
      </x:c>
      <x:c r="D4279" t="str">
        <x:v>2025-11-13</x:v>
      </x:c>
      <x:c r="E4279" t="n">
        <x:v>32.5</x:v>
      </x:c>
      <x:c r="F4279" t="n">
        <x:v>33.5</x:v>
      </x:c>
      <x:c r="G4279" t="n">
        <x:v>78</x:v>
      </x:c>
      <x:c r="H4279" t="str">
        <x:v>Saúde</x:v>
      </x:c>
    </x:row>
    <x:row r="4280">
      <x:c r="A4280" t="n">
        <x:v>4279</x:v>
      </x:c>
      <x:c r="B4280" t="n">
        <x:v>2139</x:v>
      </x:c>
      <x:c r="C4280" t="n">
        <x:v>13</x:v>
      </x:c>
      <x:c r="D4280" t="str">
        <x:v>2025-12-29</x:v>
      </x:c>
      <x:c r="E4280" t="n">
        <x:v>30.7</x:v>
      </x:c>
      <x:c r="F4280" t="n">
        <x:v>33</x:v>
      </x:c>
      <x:c r="G4280" t="n">
        <x:v>54.4</x:v>
      </x:c>
      <x:c r="H4280" t="str">
        <x:v>Hipertrofia</x:v>
      </x:c>
    </x:row>
    <x:row r="4281">
      <x:c r="A4281" t="n">
        <x:v>4280</x:v>
      </x:c>
      <x:c r="B4281" t="n">
        <x:v>2140</x:v>
      </x:c>
      <x:c r="C4281" t="n">
        <x:v>9</x:v>
      </x:c>
      <x:c r="D4281" t="str">
        <x:v>2026-06-28</x:v>
      </x:c>
      <x:c r="E4281" t="n">
        <x:v>20.6</x:v>
      </x:c>
      <x:c r="F4281" t="n">
        <x:v>15.9</x:v>
      </x:c>
      <x:c r="G4281" t="n">
        <x:v>89.3</x:v>
      </x:c>
      <x:c r="H4281" t="str">
        <x:v>Emagrecimento</x:v>
      </x:c>
    </x:row>
    <x:row r="4282">
      <x:c r="A4282" t="n">
        <x:v>4281</x:v>
      </x:c>
      <x:c r="B4282" t="n">
        <x:v>2141</x:v>
      </x:c>
      <x:c r="C4282" t="n">
        <x:v>20</x:v>
      </x:c>
      <x:c r="D4282" t="str">
        <x:v>2025-11-05</x:v>
      </x:c>
      <x:c r="E4282" t="n">
        <x:v>21.3</x:v>
      </x:c>
      <x:c r="F4282" t="n">
        <x:v>33.4</x:v>
      </x:c>
      <x:c r="G4282" t="n">
        <x:v>61.7</x:v>
      </x:c>
      <x:c r="H4282" t="str">
        <x:v>Hipertrofia</x:v>
      </x:c>
    </x:row>
    <x:row r="4283">
      <x:c r="A4283" t="n">
        <x:v>4282</x:v>
      </x:c>
      <x:c r="B4283" t="n">
        <x:v>2142</x:v>
      </x:c>
      <x:c r="C4283" t="n">
        <x:v>14</x:v>
      </x:c>
      <x:c r="D4283" t="str">
        <x:v>2026-04-09</x:v>
      </x:c>
      <x:c r="E4283" t="n">
        <x:v>20.4</x:v>
      </x:c>
      <x:c r="F4283" t="n">
        <x:v>23.4</x:v>
      </x:c>
      <x:c r="G4283" t="n">
        <x:v>62.4</x:v>
      </x:c>
      <x:c r="H4283" t="str">
        <x:v>Emagrecimento</x:v>
      </x:c>
    </x:row>
    <x:row r="4284">
      <x:c r="A4284" t="n">
        <x:v>4283</x:v>
      </x:c>
      <x:c r="B4284" t="n">
        <x:v>2142</x:v>
      </x:c>
      <x:c r="C4284" t="n">
        <x:v>6</x:v>
      </x:c>
      <x:c r="D4284" t="str">
        <x:v>2025-07-19</x:v>
      </x:c>
      <x:c r="E4284" t="n">
        <x:v>19.1</x:v>
      </x:c>
      <x:c r="F4284" t="n">
        <x:v>19</x:v>
      </x:c>
      <x:c r="G4284" t="n">
        <x:v>105.2</x:v>
      </x:c>
      <x:c r="H4284" t="str">
        <x:v>Condicionamento</x:v>
      </x:c>
    </x:row>
    <x:row r="4285">
      <x:c r="A4285" t="n">
        <x:v>4284</x:v>
      </x:c>
      <x:c r="B4285" t="n">
        <x:v>2143</x:v>
      </x:c>
      <x:c r="C4285" t="n">
        <x:v>28</x:v>
      </x:c>
      <x:c r="D4285" t="str">
        <x:v>2025-09-22</x:v>
      </x:c>
      <x:c r="E4285" t="n">
        <x:v>30.8</x:v>
      </x:c>
      <x:c r="F4285" t="n">
        <x:v>26.5</x:v>
      </x:c>
      <x:c r="G4285" t="n">
        <x:v>77.5</x:v>
      </x:c>
      <x:c r="H4285" t="str">
        <x:v>Condicionamento</x:v>
      </x:c>
    </x:row>
    <x:row r="4286">
      <x:c r="A4286" t="n">
        <x:v>4285</x:v>
      </x:c>
      <x:c r="B4286" t="n">
        <x:v>2143</x:v>
      </x:c>
      <x:c r="C4286" t="n">
        <x:v>24</x:v>
      </x:c>
      <x:c r="D4286" t="str">
        <x:v>2025-09-27</x:v>
      </x:c>
      <x:c r="E4286" t="n">
        <x:v>24.4</x:v>
      </x:c>
      <x:c r="F4286" t="n">
        <x:v>13.6</x:v>
      </x:c>
      <x:c r="G4286" t="n">
        <x:v>72.7</x:v>
      </x:c>
      <x:c r="H4286" t="str">
        <x:v>Hipertrofia</x:v>
      </x:c>
    </x:row>
    <x:row r="4287">
      <x:c r="A4287" t="n">
        <x:v>4286</x:v>
      </x:c>
      <x:c r="B4287" t="n">
        <x:v>2143</x:v>
      </x:c>
      <x:c r="C4287" t="n">
        <x:v>10</x:v>
      </x:c>
      <x:c r="D4287" t="str">
        <x:v>2026-05-19</x:v>
      </x:c>
      <x:c r="E4287" t="n">
        <x:v>26.7</x:v>
      </x:c>
      <x:c r="F4287" t="n">
        <x:v>13.1</x:v>
      </x:c>
      <x:c r="G4287" t="n">
        <x:v>66.9</x:v>
      </x:c>
      <x:c r="H4287" t="str">
        <x:v>Emagrecimento</x:v>
      </x:c>
    </x:row>
    <x:row r="4288">
      <x:c r="A4288" t="n">
        <x:v>4287</x:v>
      </x:c>
      <x:c r="B4288" t="n">
        <x:v>2144</x:v>
      </x:c>
      <x:c r="C4288" t="n">
        <x:v>8</x:v>
      </x:c>
      <x:c r="D4288" t="str">
        <x:v>2025-11-27</x:v>
      </x:c>
      <x:c r="E4288" t="n">
        <x:v>19.3</x:v>
      </x:c>
      <x:c r="F4288" t="n">
        <x:v>23.8</x:v>
      </x:c>
      <x:c r="G4288" t="n">
        <x:v>79.2</x:v>
      </x:c>
      <x:c r="H4288" t="str">
        <x:v>Emagrecimento</x:v>
      </x:c>
    </x:row>
    <x:row r="4289">
      <x:c r="A4289" t="n">
        <x:v>4288</x:v>
      </x:c>
      <x:c r="B4289" t="n">
        <x:v>2144</x:v>
      </x:c>
      <x:c r="C4289" t="n">
        <x:v>35</x:v>
      </x:c>
      <x:c r="D4289" t="str">
        <x:v>2026-04-22</x:v>
      </x:c>
      <x:c r="E4289" t="n">
        <x:v>32</x:v>
      </x:c>
      <x:c r="F4289" t="n">
        <x:v>27.6</x:v>
      </x:c>
      <x:c r="G4289" t="n">
        <x:v>52.8</x:v>
      </x:c>
      <x:c r="H4289" t="str">
        <x:v>Emagrecimento</x:v>
      </x:c>
    </x:row>
    <x:row r="4290">
      <x:c r="A4290" t="n">
        <x:v>4289</x:v>
      </x:c>
      <x:c r="B4290" t="n">
        <x:v>2144</x:v>
      </x:c>
      <x:c r="C4290" t="n">
        <x:v>8</x:v>
      </x:c>
      <x:c r="D4290" t="str">
        <x:v>2026-02-06</x:v>
      </x:c>
      <x:c r="E4290" t="n">
        <x:v>24</x:v>
      </x:c>
      <x:c r="F4290" t="n">
        <x:v>14.3</x:v>
      </x:c>
      <x:c r="G4290" t="n">
        <x:v>109.1</x:v>
      </x:c>
      <x:c r="H4290" t="str">
        <x:v>Saúde</x:v>
      </x:c>
    </x:row>
    <x:row r="4291">
      <x:c r="A4291" t="n">
        <x:v>4290</x:v>
      </x:c>
      <x:c r="B4291" t="n">
        <x:v>2145</x:v>
      </x:c>
      <x:c r="C4291" t="n">
        <x:v>34</x:v>
      </x:c>
      <x:c r="D4291" t="str">
        <x:v>2025-08-03</x:v>
      </x:c>
      <x:c r="E4291" t="n">
        <x:v>36.8</x:v>
      </x:c>
      <x:c r="F4291" t="n">
        <x:v>21.8</x:v>
      </x:c>
      <x:c r="G4291" t="n">
        <x:v>96.7</x:v>
      </x:c>
      <x:c r="H4291" t="str">
        <x:v>Condicionamento</x:v>
      </x:c>
    </x:row>
    <x:row r="4292">
      <x:c r="A4292" t="n">
        <x:v>4291</x:v>
      </x:c>
      <x:c r="B4292" t="n">
        <x:v>2145</x:v>
      </x:c>
      <x:c r="C4292" t="n">
        <x:v>1</x:v>
      </x:c>
      <x:c r="D4292" t="str">
        <x:v>2025-08-06</x:v>
      </x:c>
      <x:c r="E4292" t="n">
        <x:v>18.1</x:v>
      </x:c>
      <x:c r="F4292" t="n">
        <x:v>30.5</x:v>
      </x:c>
      <x:c r="G4292" t="n">
        <x:v>94.3</x:v>
      </x:c>
      <x:c r="H4292" t="str">
        <x:v>Saúde</x:v>
      </x:c>
    </x:row>
    <x:row r="4293">
      <x:c r="A4293" t="n">
        <x:v>4292</x:v>
      </x:c>
      <x:c r="B4293" t="n">
        <x:v>2145</x:v>
      </x:c>
      <x:c r="C4293" t="n">
        <x:v>32</x:v>
      </x:c>
      <x:c r="D4293" t="str">
        <x:v>2025-12-01</x:v>
      </x:c>
      <x:c r="E4293" t="n">
        <x:v>24.6</x:v>
      </x:c>
      <x:c r="F4293" t="n">
        <x:v>13.7</x:v>
      </x:c>
      <x:c r="G4293" t="n">
        <x:v>97.2</x:v>
      </x:c>
      <x:c r="H4293" t="str">
        <x:v>Hipertrofia</x:v>
      </x:c>
    </x:row>
    <x:row r="4294">
      <x:c r="A4294" t="n">
        <x:v>4293</x:v>
      </x:c>
      <x:c r="B4294" t="n">
        <x:v>2146</x:v>
      </x:c>
      <x:c r="C4294" t="n">
        <x:v>21</x:v>
      </x:c>
      <x:c r="D4294" t="str">
        <x:v>2025-07-06</x:v>
      </x:c>
      <x:c r="E4294" t="n">
        <x:v>26.3</x:v>
      </x:c>
      <x:c r="F4294" t="n">
        <x:v>30.6</x:v>
      </x:c>
      <x:c r="G4294" t="n">
        <x:v>64.6</x:v>
      </x:c>
      <x:c r="H4294" t="str">
        <x:v>Emagrecimento</x:v>
      </x:c>
    </x:row>
    <x:row r="4295">
      <x:c r="A4295" t="n">
        <x:v>4294</x:v>
      </x:c>
      <x:c r="B4295" t="n">
        <x:v>2146</x:v>
      </x:c>
      <x:c r="C4295" t="n">
        <x:v>3</x:v>
      </x:c>
      <x:c r="D4295" t="str">
        <x:v>2026-03-08</x:v>
      </x:c>
      <x:c r="E4295" t="n">
        <x:v>24.5</x:v>
      </x:c>
      <x:c r="F4295" t="n">
        <x:v>28.6</x:v>
      </x:c>
      <x:c r="G4295" t="n">
        <x:v>55.8</x:v>
      </x:c>
      <x:c r="H4295" t="str">
        <x:v>Hipertrofia</x:v>
      </x:c>
    </x:row>
    <x:row r="4296">
      <x:c r="A4296" t="n">
        <x:v>4295</x:v>
      </x:c>
      <x:c r="B4296" t="n">
        <x:v>2146</x:v>
      </x:c>
      <x:c r="C4296" t="n">
        <x:v>20</x:v>
      </x:c>
      <x:c r="D4296" t="str">
        <x:v>2025-12-07</x:v>
      </x:c>
      <x:c r="E4296" t="n">
        <x:v>29.7</x:v>
      </x:c>
      <x:c r="F4296" t="n">
        <x:v>24</x:v>
      </x:c>
      <x:c r="G4296" t="n">
        <x:v>89.6</x:v>
      </x:c>
      <x:c r="H4296" t="str">
        <x:v>Condicionamento</x:v>
      </x:c>
    </x:row>
    <x:row r="4297">
      <x:c r="A4297" t="n">
        <x:v>4296</x:v>
      </x:c>
      <x:c r="B4297" t="n">
        <x:v>2147</x:v>
      </x:c>
      <x:c r="C4297" t="n">
        <x:v>33</x:v>
      </x:c>
      <x:c r="D4297" t="str">
        <x:v>2025-08-18</x:v>
      </x:c>
      <x:c r="E4297" t="n">
        <x:v>26.5</x:v>
      </x:c>
      <x:c r="F4297" t="n">
        <x:v>15.1</x:v>
      </x:c>
      <x:c r="G4297" t="n">
        <x:v>88.4</x:v>
      </x:c>
      <x:c r="H4297" t="str">
        <x:v>Condicionamento</x:v>
      </x:c>
    </x:row>
    <x:row r="4298">
      <x:c r="A4298" t="n">
        <x:v>4297</x:v>
      </x:c>
      <x:c r="B4298" t="n">
        <x:v>2147</x:v>
      </x:c>
      <x:c r="C4298" t="n">
        <x:v>38</x:v>
      </x:c>
      <x:c r="D4298" t="str">
        <x:v>2026-01-06</x:v>
      </x:c>
      <x:c r="E4298" t="n">
        <x:v>35.5</x:v>
      </x:c>
      <x:c r="F4298" t="n">
        <x:v>19.4</x:v>
      </x:c>
      <x:c r="G4298" t="n">
        <x:v>64.1</x:v>
      </x:c>
      <x:c r="H4298" t="str">
        <x:v>Condicionamento</x:v>
      </x:c>
    </x:row>
    <x:row r="4299">
      <x:c r="A4299" t="n">
        <x:v>4298</x:v>
      </x:c>
      <x:c r="B4299" t="n">
        <x:v>2147</x:v>
      </x:c>
      <x:c r="C4299" t="n">
        <x:v>4</x:v>
      </x:c>
      <x:c r="D4299" t="str">
        <x:v>2026-04-09</x:v>
      </x:c>
      <x:c r="E4299" t="n">
        <x:v>35.8</x:v>
      </x:c>
      <x:c r="F4299" t="n">
        <x:v>32.5</x:v>
      </x:c>
      <x:c r="G4299" t="n">
        <x:v>94.8</x:v>
      </x:c>
      <x:c r="H4299" t="str">
        <x:v>Emagrecimento</x:v>
      </x:c>
    </x:row>
    <x:row r="4300">
      <x:c r="A4300" t="n">
        <x:v>4299</x:v>
      </x:c>
      <x:c r="B4300" t="n">
        <x:v>2148</x:v>
      </x:c>
      <x:c r="C4300" t="n">
        <x:v>34</x:v>
      </x:c>
      <x:c r="D4300" t="str">
        <x:v>2026-02-07</x:v>
      </x:c>
      <x:c r="E4300" t="n">
        <x:v>32.6</x:v>
      </x:c>
      <x:c r="F4300" t="n">
        <x:v>20.4</x:v>
      </x:c>
      <x:c r="G4300" t="n">
        <x:v>61.8</x:v>
      </x:c>
      <x:c r="H4300" t="str">
        <x:v>Saúde</x:v>
      </x:c>
    </x:row>
    <x:row r="4301">
      <x:c r="A4301" t="n">
        <x:v>4300</x:v>
      </x:c>
      <x:c r="B4301" t="n">
        <x:v>2148</x:v>
      </x:c>
      <x:c r="C4301" t="n">
        <x:v>2</x:v>
      </x:c>
      <x:c r="D4301" t="str">
        <x:v>2025-11-08</x:v>
      </x:c>
      <x:c r="E4301" t="n">
        <x:v>30.2</x:v>
      </x:c>
      <x:c r="F4301" t="n">
        <x:v>29.9</x:v>
      </x:c>
      <x:c r="G4301" t="n">
        <x:v>104.4</x:v>
      </x:c>
      <x:c r="H4301" t="str">
        <x:v>Condicionamento</x:v>
      </x:c>
    </x:row>
    <x:row r="4302">
      <x:c r="A4302" t="n">
        <x:v>4301</x:v>
      </x:c>
      <x:c r="B4302" t="n">
        <x:v>2148</x:v>
      </x:c>
      <x:c r="C4302" t="n">
        <x:v>16</x:v>
      </x:c>
      <x:c r="D4302" t="str">
        <x:v>2026-01-08</x:v>
      </x:c>
      <x:c r="E4302" t="n">
        <x:v>18.4</x:v>
      </x:c>
      <x:c r="F4302" t="n">
        <x:v>32</x:v>
      </x:c>
      <x:c r="G4302" t="n">
        <x:v>50.2</x:v>
      </x:c>
      <x:c r="H4302" t="str">
        <x:v>Hipertrofia</x:v>
      </x:c>
    </x:row>
    <x:row r="4303">
      <x:c r="A4303" t="n">
        <x:v>4302</x:v>
      </x:c>
      <x:c r="B4303" t="n">
        <x:v>2149</x:v>
      </x:c>
      <x:c r="C4303" t="n">
        <x:v>18</x:v>
      </x:c>
      <x:c r="D4303" t="str">
        <x:v>2025-11-20</x:v>
      </x:c>
      <x:c r="E4303" t="n">
        <x:v>37.6</x:v>
      </x:c>
      <x:c r="F4303" t="n">
        <x:v>27.1</x:v>
      </x:c>
      <x:c r="G4303" t="n">
        <x:v>89.1</x:v>
      </x:c>
      <x:c r="H4303" t="str">
        <x:v>Saúde</x:v>
      </x:c>
    </x:row>
    <x:row r="4304">
      <x:c r="A4304" t="n">
        <x:v>4303</x:v>
      </x:c>
      <x:c r="B4304" t="n">
        <x:v>2149</x:v>
      </x:c>
      <x:c r="C4304" t="n">
        <x:v>35</x:v>
      </x:c>
      <x:c r="D4304" t="str">
        <x:v>2026-05-13</x:v>
      </x:c>
      <x:c r="E4304" t="n">
        <x:v>22.3</x:v>
      </x:c>
      <x:c r="F4304" t="n">
        <x:v>14.6</x:v>
      </x:c>
      <x:c r="G4304" t="n">
        <x:v>55.8</x:v>
      </x:c>
      <x:c r="H4304" t="str">
        <x:v>Emagrecimento</x:v>
      </x:c>
    </x:row>
    <x:row r="4305">
      <x:c r="A4305" t="n">
        <x:v>4304</x:v>
      </x:c>
      <x:c r="B4305" t="n">
        <x:v>2149</x:v>
      </x:c>
      <x:c r="C4305" t="n">
        <x:v>4</x:v>
      </x:c>
      <x:c r="D4305" t="str">
        <x:v>2025-09-09</x:v>
      </x:c>
      <x:c r="E4305" t="n">
        <x:v>25.7</x:v>
      </x:c>
      <x:c r="F4305" t="n">
        <x:v>28.7</x:v>
      </x:c>
      <x:c r="G4305" t="n">
        <x:v>59.9</x:v>
      </x:c>
      <x:c r="H4305" t="str">
        <x:v>Condicionamento</x:v>
      </x:c>
    </x:row>
    <x:row r="4306">
      <x:c r="A4306" t="n">
        <x:v>4305</x:v>
      </x:c>
      <x:c r="B4306" t="n">
        <x:v>2150</x:v>
      </x:c>
      <x:c r="C4306" t="n">
        <x:v>34</x:v>
      </x:c>
      <x:c r="D4306" t="str">
        <x:v>2026-06-04</x:v>
      </x:c>
      <x:c r="E4306" t="n">
        <x:v>31.6</x:v>
      </x:c>
      <x:c r="F4306" t="n">
        <x:v>34.8</x:v>
      </x:c>
      <x:c r="G4306" t="n">
        <x:v>52</x:v>
      </x:c>
      <x:c r="H4306" t="str">
        <x:v>Condicionamento</x:v>
      </x:c>
    </x:row>
    <x:row r="4307">
      <x:c r="A4307" t="n">
        <x:v>4306</x:v>
      </x:c>
      <x:c r="B4307" t="n">
        <x:v>2150</x:v>
      </x:c>
      <x:c r="C4307" t="n">
        <x:v>20</x:v>
      </x:c>
      <x:c r="D4307" t="str">
        <x:v>2026-03-02</x:v>
      </x:c>
      <x:c r="E4307" t="n">
        <x:v>18.2</x:v>
      </x:c>
      <x:c r="F4307" t="n">
        <x:v>14.2</x:v>
      </x:c>
      <x:c r="G4307" t="n">
        <x:v>74.9</x:v>
      </x:c>
      <x:c r="H4307" t="str">
        <x:v>Saúde</x:v>
      </x:c>
    </x:row>
    <x:row r="4308">
      <x:c r="A4308" t="n">
        <x:v>4307</x:v>
      </x:c>
      <x:c r="B4308" t="n">
        <x:v>2151</x:v>
      </x:c>
      <x:c r="C4308" t="n">
        <x:v>6</x:v>
      </x:c>
      <x:c r="D4308" t="str">
        <x:v>2026-06-15</x:v>
      </x:c>
      <x:c r="E4308" t="n">
        <x:v>30.9</x:v>
      </x:c>
      <x:c r="F4308" t="n">
        <x:v>15.7</x:v>
      </x:c>
      <x:c r="G4308" t="n">
        <x:v>72.2</x:v>
      </x:c>
      <x:c r="H4308" t="str">
        <x:v>Hipertrofia</x:v>
      </x:c>
    </x:row>
    <x:row r="4309">
      <x:c r="A4309" t="n">
        <x:v>4308</x:v>
      </x:c>
      <x:c r="B4309" t="n">
        <x:v>2151</x:v>
      </x:c>
      <x:c r="C4309" t="n">
        <x:v>16</x:v>
      </x:c>
      <x:c r="D4309" t="str">
        <x:v>2025-11-03</x:v>
      </x:c>
      <x:c r="E4309" t="n">
        <x:v>28.1</x:v>
      </x:c>
      <x:c r="F4309" t="n">
        <x:v>24.8</x:v>
      </x:c>
      <x:c r="G4309" t="n">
        <x:v>60.8</x:v>
      </x:c>
      <x:c r="H4309" t="str">
        <x:v>Hipertrofia</x:v>
      </x:c>
    </x:row>
    <x:row r="4310">
      <x:c r="A4310" t="n">
        <x:v>4309</x:v>
      </x:c>
      <x:c r="B4310" t="n">
        <x:v>2151</x:v>
      </x:c>
      <x:c r="C4310" t="n">
        <x:v>30</x:v>
      </x:c>
      <x:c r="D4310" t="str">
        <x:v>2026-02-17</x:v>
      </x:c>
      <x:c r="E4310" t="n">
        <x:v>37.7</x:v>
      </x:c>
      <x:c r="F4310" t="n">
        <x:v>19.3</x:v>
      </x:c>
      <x:c r="G4310" t="n">
        <x:v>99.8</x:v>
      </x:c>
      <x:c r="H4310" t="str">
        <x:v>Condicionamento</x:v>
      </x:c>
    </x:row>
    <x:row r="4311">
      <x:c r="A4311" t="n">
        <x:v>4310</x:v>
      </x:c>
      <x:c r="B4311" t="n">
        <x:v>2152</x:v>
      </x:c>
      <x:c r="C4311" t="n">
        <x:v>31</x:v>
      </x:c>
      <x:c r="D4311" t="str">
        <x:v>2025-10-05</x:v>
      </x:c>
      <x:c r="E4311" t="n">
        <x:v>18.8</x:v>
      </x:c>
      <x:c r="F4311" t="n">
        <x:v>22.5</x:v>
      </x:c>
      <x:c r="G4311" t="n">
        <x:v>80.4</x:v>
      </x:c>
      <x:c r="H4311" t="str">
        <x:v>Saúde</x:v>
      </x:c>
    </x:row>
    <x:row r="4312">
      <x:c r="A4312" t="n">
        <x:v>4311</x:v>
      </x:c>
      <x:c r="B4312" t="n">
        <x:v>2152</x:v>
      </x:c>
      <x:c r="C4312" t="n">
        <x:v>11</x:v>
      </x:c>
      <x:c r="D4312" t="str">
        <x:v>2026-06-28</x:v>
      </x:c>
      <x:c r="E4312" t="n">
        <x:v>32.6</x:v>
      </x:c>
      <x:c r="F4312" t="n">
        <x:v>21.6</x:v>
      </x:c>
      <x:c r="G4312" t="n">
        <x:v>91.6</x:v>
      </x:c>
      <x:c r="H4312" t="str">
        <x:v>Emagrecimento</x:v>
      </x:c>
    </x:row>
    <x:row r="4313">
      <x:c r="A4313" t="n">
        <x:v>4312</x:v>
      </x:c>
      <x:c r="B4313" t="n">
        <x:v>2153</x:v>
      </x:c>
      <x:c r="C4313" t="n">
        <x:v>38</x:v>
      </x:c>
      <x:c r="D4313" t="str">
        <x:v>2025-07-23</x:v>
      </x:c>
      <x:c r="E4313" t="n">
        <x:v>24.6</x:v>
      </x:c>
      <x:c r="F4313" t="n">
        <x:v>20.5</x:v>
      </x:c>
      <x:c r="G4313" t="n">
        <x:v>70.7</x:v>
      </x:c>
      <x:c r="H4313" t="str">
        <x:v>Condicionamento</x:v>
      </x:c>
    </x:row>
    <x:row r="4314">
      <x:c r="A4314" t="n">
        <x:v>4313</x:v>
      </x:c>
      <x:c r="B4314" t="n">
        <x:v>2153</x:v>
      </x:c>
      <x:c r="C4314" t="n">
        <x:v>19</x:v>
      </x:c>
      <x:c r="D4314" t="str">
        <x:v>2026-01-14</x:v>
      </x:c>
      <x:c r="E4314" t="n">
        <x:v>33.9</x:v>
      </x:c>
      <x:c r="F4314" t="n">
        <x:v>18.7</x:v>
      </x:c>
      <x:c r="G4314" t="n">
        <x:v>60.8</x:v>
      </x:c>
      <x:c r="H4314" t="str">
        <x:v>Hipertrofia</x:v>
      </x:c>
    </x:row>
    <x:row r="4315">
      <x:c r="A4315" t="n">
        <x:v>4314</x:v>
      </x:c>
      <x:c r="B4315" t="n">
        <x:v>2153</x:v>
      </x:c>
      <x:c r="C4315" t="n">
        <x:v>20</x:v>
      </x:c>
      <x:c r="D4315" t="str">
        <x:v>2026-06-02</x:v>
      </x:c>
      <x:c r="E4315" t="n">
        <x:v>37.1</x:v>
      </x:c>
      <x:c r="F4315" t="n">
        <x:v>23.6</x:v>
      </x:c>
      <x:c r="G4315" t="n">
        <x:v>49.5</x:v>
      </x:c>
      <x:c r="H4315" t="str">
        <x:v>Emagrecimento</x:v>
      </x:c>
    </x:row>
    <x:row r="4316">
      <x:c r="A4316" t="n">
        <x:v>4315</x:v>
      </x:c>
      <x:c r="B4316" t="n">
        <x:v>2154</x:v>
      </x:c>
      <x:c r="C4316" t="n">
        <x:v>9</x:v>
      </x:c>
      <x:c r="D4316" t="str">
        <x:v>2025-10-14</x:v>
      </x:c>
      <x:c r="E4316" t="n">
        <x:v>37.5</x:v>
      </x:c>
      <x:c r="F4316" t="n">
        <x:v>28.4</x:v>
      </x:c>
      <x:c r="G4316" t="n">
        <x:v>49</x:v>
      </x:c>
      <x:c r="H4316" t="str">
        <x:v>Saúde</x:v>
      </x:c>
    </x:row>
    <x:row r="4317">
      <x:c r="A4317" t="n">
        <x:v>4316</x:v>
      </x:c>
      <x:c r="B4317" t="n">
        <x:v>2154</x:v>
      </x:c>
      <x:c r="C4317" t="n">
        <x:v>6</x:v>
      </x:c>
      <x:c r="D4317" t="str">
        <x:v>2026-04-20</x:v>
      </x:c>
      <x:c r="E4317" t="n">
        <x:v>37.1</x:v>
      </x:c>
      <x:c r="F4317" t="n">
        <x:v>20.5</x:v>
      </x:c>
      <x:c r="G4317" t="n">
        <x:v>84.3</x:v>
      </x:c>
      <x:c r="H4317" t="str">
        <x:v>Condicionamento</x:v>
      </x:c>
    </x:row>
    <x:row r="4318">
      <x:c r="A4318" t="n">
        <x:v>4317</x:v>
      </x:c>
      <x:c r="B4318" t="n">
        <x:v>2155</x:v>
      </x:c>
      <x:c r="C4318" t="n">
        <x:v>35</x:v>
      </x:c>
      <x:c r="D4318" t="str">
        <x:v>2025-10-24</x:v>
      </x:c>
      <x:c r="E4318" t="n">
        <x:v>26.8</x:v>
      </x:c>
      <x:c r="F4318" t="n">
        <x:v>30.4</x:v>
      </x:c>
      <x:c r="G4318" t="n">
        <x:v>63.1</x:v>
      </x:c>
      <x:c r="H4318" t="str">
        <x:v>Saúde</x:v>
      </x:c>
    </x:row>
    <x:row r="4319">
      <x:c r="A4319" t="n">
        <x:v>4318</x:v>
      </x:c>
      <x:c r="B4319" t="n">
        <x:v>2155</x:v>
      </x:c>
      <x:c r="C4319" t="n">
        <x:v>16</x:v>
      </x:c>
      <x:c r="D4319" t="str">
        <x:v>2026-02-28</x:v>
      </x:c>
      <x:c r="E4319" t="n">
        <x:v>33.5</x:v>
      </x:c>
      <x:c r="F4319" t="n">
        <x:v>12.6</x:v>
      </x:c>
      <x:c r="G4319" t="n">
        <x:v>66</x:v>
      </x:c>
      <x:c r="H4319" t="str">
        <x:v>Hipertrofia</x:v>
      </x:c>
    </x:row>
    <x:row r="4320">
      <x:c r="A4320" t="n">
        <x:v>4319</x:v>
      </x:c>
      <x:c r="B4320" t="n">
        <x:v>2156</x:v>
      </x:c>
      <x:c r="C4320" t="n">
        <x:v>31</x:v>
      </x:c>
      <x:c r="D4320" t="str">
        <x:v>2026-06-02</x:v>
      </x:c>
      <x:c r="E4320" t="n">
        <x:v>27.5</x:v>
      </x:c>
      <x:c r="F4320" t="n">
        <x:v>31.5</x:v>
      </x:c>
      <x:c r="G4320" t="n">
        <x:v>77.7</x:v>
      </x:c>
      <x:c r="H4320" t="str">
        <x:v>Condicionamento</x:v>
      </x:c>
    </x:row>
    <x:row r="4321">
      <x:c r="A4321" t="n">
        <x:v>4320</x:v>
      </x:c>
      <x:c r="B4321" t="n">
        <x:v>2156</x:v>
      </x:c>
      <x:c r="C4321" t="n">
        <x:v>33</x:v>
      </x:c>
      <x:c r="D4321" t="str">
        <x:v>2025-09-22</x:v>
      </x:c>
      <x:c r="E4321" t="n">
        <x:v>26.3</x:v>
      </x:c>
      <x:c r="F4321" t="n">
        <x:v>24.1</x:v>
      </x:c>
      <x:c r="G4321" t="n">
        <x:v>65.3</x:v>
      </x:c>
      <x:c r="H4321" t="str">
        <x:v>Condicionamento</x:v>
      </x:c>
    </x:row>
    <x:row r="4322">
      <x:c r="A4322" t="n">
        <x:v>4321</x:v>
      </x:c>
      <x:c r="B4322" t="n">
        <x:v>2156</x:v>
      </x:c>
      <x:c r="C4322" t="n">
        <x:v>1</x:v>
      </x:c>
      <x:c r="D4322" t="str">
        <x:v>2026-06-30</x:v>
      </x:c>
      <x:c r="E4322" t="n">
        <x:v>26.3</x:v>
      </x:c>
      <x:c r="F4322" t="n">
        <x:v>18.3</x:v>
      </x:c>
      <x:c r="G4322" t="n">
        <x:v>59.4</x:v>
      </x:c>
      <x:c r="H4322" t="str">
        <x:v>Saúde</x:v>
      </x:c>
    </x:row>
    <x:row r="4323">
      <x:c r="A4323" t="n">
        <x:v>4322</x:v>
      </x:c>
      <x:c r="B4323" t="n">
        <x:v>2157</x:v>
      </x:c>
      <x:c r="C4323" t="n">
        <x:v>11</x:v>
      </x:c>
      <x:c r="D4323" t="str">
        <x:v>2026-04-26</x:v>
      </x:c>
      <x:c r="E4323" t="n">
        <x:v>36.5</x:v>
      </x:c>
      <x:c r="F4323" t="n">
        <x:v>14.3</x:v>
      </x:c>
      <x:c r="G4323" t="n">
        <x:v>70.3</x:v>
      </x:c>
      <x:c r="H4323" t="str">
        <x:v>Emagrecimento</x:v>
      </x:c>
    </x:row>
    <x:row r="4324">
      <x:c r="A4324" t="n">
        <x:v>4323</x:v>
      </x:c>
      <x:c r="B4324" t="n">
        <x:v>2157</x:v>
      </x:c>
      <x:c r="C4324" t="n">
        <x:v>37</x:v>
      </x:c>
      <x:c r="D4324" t="str">
        <x:v>2026-05-01</x:v>
      </x:c>
      <x:c r="E4324" t="n">
        <x:v>18.9</x:v>
      </x:c>
      <x:c r="F4324" t="n">
        <x:v>16.3</x:v>
      </x:c>
      <x:c r="G4324" t="n">
        <x:v>74.7</x:v>
      </x:c>
      <x:c r="H4324" t="str">
        <x:v>Saúde</x:v>
      </x:c>
    </x:row>
    <x:row r="4325">
      <x:c r="A4325" t="n">
        <x:v>4324</x:v>
      </x:c>
      <x:c r="B4325" t="n">
        <x:v>2158</x:v>
      </x:c>
      <x:c r="C4325" t="n">
        <x:v>16</x:v>
      </x:c>
      <x:c r="D4325" t="str">
        <x:v>2025-08-21</x:v>
      </x:c>
      <x:c r="E4325" t="n">
        <x:v>29.4</x:v>
      </x:c>
      <x:c r="F4325" t="n">
        <x:v>32.7</x:v>
      </x:c>
      <x:c r="G4325" t="n">
        <x:v>45.3</x:v>
      </x:c>
      <x:c r="H4325" t="str">
        <x:v>Saúde</x:v>
      </x:c>
    </x:row>
    <x:row r="4326">
      <x:c r="A4326" t="n">
        <x:v>4325</x:v>
      </x:c>
      <x:c r="B4326" t="n">
        <x:v>2158</x:v>
      </x:c>
      <x:c r="C4326" t="n">
        <x:v>9</x:v>
      </x:c>
      <x:c r="D4326" t="str">
        <x:v>2025-07-10</x:v>
      </x:c>
      <x:c r="E4326" t="n">
        <x:v>34.3</x:v>
      </x:c>
      <x:c r="F4326" t="n">
        <x:v>31.8</x:v>
      </x:c>
      <x:c r="G4326" t="n">
        <x:v>105.4</x:v>
      </x:c>
      <x:c r="H4326" t="str">
        <x:v>Hipertrofia</x:v>
      </x:c>
    </x:row>
    <x:row r="4327">
      <x:c r="A4327" t="n">
        <x:v>4326</x:v>
      </x:c>
      <x:c r="B4327" t="n">
        <x:v>2159</x:v>
      </x:c>
      <x:c r="C4327" t="n">
        <x:v>3</x:v>
      </x:c>
      <x:c r="D4327" t="str">
        <x:v>2026-03-16</x:v>
      </x:c>
      <x:c r="E4327" t="n">
        <x:v>36.7</x:v>
      </x:c>
      <x:c r="F4327" t="n">
        <x:v>19</x:v>
      </x:c>
      <x:c r="G4327" t="n">
        <x:v>68.3</x:v>
      </x:c>
      <x:c r="H4327" t="str">
        <x:v>Saúde</x:v>
      </x:c>
    </x:row>
    <x:row r="4328">
      <x:c r="A4328" t="n">
        <x:v>4327</x:v>
      </x:c>
      <x:c r="B4328" t="n">
        <x:v>2159</x:v>
      </x:c>
      <x:c r="C4328" t="n">
        <x:v>11</x:v>
      </x:c>
      <x:c r="D4328" t="str">
        <x:v>2025-10-29</x:v>
      </x:c>
      <x:c r="E4328" t="n">
        <x:v>27.9</x:v>
      </x:c>
      <x:c r="F4328" t="n">
        <x:v>33.7</x:v>
      </x:c>
      <x:c r="G4328" t="n">
        <x:v>101.8</x:v>
      </x:c>
      <x:c r="H4328" t="str">
        <x:v>Emagrecimento</x:v>
      </x:c>
    </x:row>
    <x:row r="4329">
      <x:c r="A4329" t="n">
        <x:v>4328</x:v>
      </x:c>
      <x:c r="B4329" t="n">
        <x:v>2160</x:v>
      </x:c>
      <x:c r="C4329" t="n">
        <x:v>4</x:v>
      </x:c>
      <x:c r="D4329" t="str">
        <x:v>2025-08-18</x:v>
      </x:c>
      <x:c r="E4329" t="n">
        <x:v>22.1</x:v>
      </x:c>
      <x:c r="F4329" t="n">
        <x:v>28.2</x:v>
      </x:c>
      <x:c r="G4329" t="n">
        <x:v>93.5</x:v>
      </x:c>
      <x:c r="H4329" t="str">
        <x:v>Condicionamento</x:v>
      </x:c>
    </x:row>
    <x:row r="4330">
      <x:c r="A4330" t="n">
        <x:v>4329</x:v>
      </x:c>
      <x:c r="B4330" t="n">
        <x:v>2161</x:v>
      </x:c>
      <x:c r="C4330" t="n">
        <x:v>36</x:v>
      </x:c>
      <x:c r="D4330" t="str">
        <x:v>2026-02-12</x:v>
      </x:c>
      <x:c r="E4330" t="n">
        <x:v>33.6</x:v>
      </x:c>
      <x:c r="F4330" t="n">
        <x:v>15.4</x:v>
      </x:c>
      <x:c r="G4330" t="n">
        <x:v>55.7</x:v>
      </x:c>
      <x:c r="H4330" t="str">
        <x:v>Hipertrofia</x:v>
      </x:c>
    </x:row>
    <x:row r="4331">
      <x:c r="A4331" t="n">
        <x:v>4330</x:v>
      </x:c>
      <x:c r="B4331" t="n">
        <x:v>2162</x:v>
      </x:c>
      <x:c r="C4331" t="n">
        <x:v>20</x:v>
      </x:c>
      <x:c r="D4331" t="str">
        <x:v>2026-04-24</x:v>
      </x:c>
      <x:c r="E4331" t="n">
        <x:v>28.3</x:v>
      </x:c>
      <x:c r="F4331" t="n">
        <x:v>12.7</x:v>
      </x:c>
      <x:c r="G4331" t="n">
        <x:v>92</x:v>
      </x:c>
      <x:c r="H4331" t="str">
        <x:v>Emagrecimento</x:v>
      </x:c>
    </x:row>
    <x:row r="4332">
      <x:c r="A4332" t="n">
        <x:v>4331</x:v>
      </x:c>
      <x:c r="B4332" t="n">
        <x:v>2162</x:v>
      </x:c>
      <x:c r="C4332" t="n">
        <x:v>14</x:v>
      </x:c>
      <x:c r="D4332" t="str">
        <x:v>2025-09-18</x:v>
      </x:c>
      <x:c r="E4332" t="n">
        <x:v>29.6</x:v>
      </x:c>
      <x:c r="F4332" t="n">
        <x:v>20.9</x:v>
      </x:c>
      <x:c r="G4332" t="n">
        <x:v>54</x:v>
      </x:c>
      <x:c r="H4332" t="str">
        <x:v>Saúde</x:v>
      </x:c>
    </x:row>
    <x:row r="4333">
      <x:c r="A4333" t="n">
        <x:v>4332</x:v>
      </x:c>
      <x:c r="B4333" t="n">
        <x:v>2162</x:v>
      </x:c>
      <x:c r="C4333" t="n">
        <x:v>4</x:v>
      </x:c>
      <x:c r="D4333" t="str">
        <x:v>2025-12-25</x:v>
      </x:c>
      <x:c r="E4333" t="n">
        <x:v>19.8</x:v>
      </x:c>
      <x:c r="F4333" t="n">
        <x:v>25.2</x:v>
      </x:c>
      <x:c r="G4333" t="n">
        <x:v>52.5</x:v>
      </x:c>
      <x:c r="H4333" t="str">
        <x:v>Emagrecimento</x:v>
      </x:c>
    </x:row>
    <x:row r="4334">
      <x:c r="A4334" t="n">
        <x:v>4333</x:v>
      </x:c>
      <x:c r="B4334" t="n">
        <x:v>2163</x:v>
      </x:c>
      <x:c r="C4334" t="n">
        <x:v>32</x:v>
      </x:c>
      <x:c r="D4334" t="str">
        <x:v>2026-04-05</x:v>
      </x:c>
      <x:c r="E4334" t="n">
        <x:v>35.6</x:v>
      </x:c>
      <x:c r="F4334" t="n">
        <x:v>21.8</x:v>
      </x:c>
      <x:c r="G4334" t="n">
        <x:v>45.1</x:v>
      </x:c>
      <x:c r="H4334" t="str">
        <x:v>Hipertrofia</x:v>
      </x:c>
    </x:row>
    <x:row r="4335">
      <x:c r="A4335" t="n">
        <x:v>4334</x:v>
      </x:c>
      <x:c r="B4335" t="n">
        <x:v>2163</x:v>
      </x:c>
      <x:c r="C4335" t="n">
        <x:v>4</x:v>
      </x:c>
      <x:c r="D4335" t="str">
        <x:v>2025-10-31</x:v>
      </x:c>
      <x:c r="E4335" t="n">
        <x:v>37.8</x:v>
      </x:c>
      <x:c r="F4335" t="n">
        <x:v>12.5</x:v>
      </x:c>
      <x:c r="G4335" t="n">
        <x:v>90.3</x:v>
      </x:c>
      <x:c r="H4335" t="str">
        <x:v>Saúde</x:v>
      </x:c>
    </x:row>
    <x:row r="4336">
      <x:c r="A4336" t="n">
        <x:v>4335</x:v>
      </x:c>
      <x:c r="B4336" t="n">
        <x:v>2163</x:v>
      </x:c>
      <x:c r="C4336" t="n">
        <x:v>3</x:v>
      </x:c>
      <x:c r="D4336" t="str">
        <x:v>2026-01-02</x:v>
      </x:c>
      <x:c r="E4336" t="n">
        <x:v>30.7</x:v>
      </x:c>
      <x:c r="F4336" t="n">
        <x:v>14.3</x:v>
      </x:c>
      <x:c r="G4336" t="n">
        <x:v>103.7</x:v>
      </x:c>
      <x:c r="H4336" t="str">
        <x:v>Saúde</x:v>
      </x:c>
    </x:row>
    <x:row r="4337">
      <x:c r="A4337" t="n">
        <x:v>4336</x:v>
      </x:c>
      <x:c r="B4337" t="n">
        <x:v>2164</x:v>
      </x:c>
      <x:c r="C4337" t="n">
        <x:v>22</x:v>
      </x:c>
      <x:c r="D4337" t="str">
        <x:v>2025-11-25</x:v>
      </x:c>
      <x:c r="E4337" t="n">
        <x:v>37.4</x:v>
      </x:c>
      <x:c r="F4337" t="n">
        <x:v>24</x:v>
      </x:c>
      <x:c r="G4337" t="n">
        <x:v>77.7</x:v>
      </x:c>
      <x:c r="H4337" t="str">
        <x:v>Emagrecimento</x:v>
      </x:c>
    </x:row>
    <x:row r="4338">
      <x:c r="A4338" t="n">
        <x:v>4337</x:v>
      </x:c>
      <x:c r="B4338" t="n">
        <x:v>2164</x:v>
      </x:c>
      <x:c r="C4338" t="n">
        <x:v>1</x:v>
      </x:c>
      <x:c r="D4338" t="str">
        <x:v>2025-11-21</x:v>
      </x:c>
      <x:c r="E4338" t="n">
        <x:v>32.4</x:v>
      </x:c>
      <x:c r="F4338" t="n">
        <x:v>21</x:v>
      </x:c>
      <x:c r="G4338" t="n">
        <x:v>50.8</x:v>
      </x:c>
      <x:c r="H4338" t="str">
        <x:v>Condicionamento</x:v>
      </x:c>
    </x:row>
    <x:row r="4339">
      <x:c r="A4339" t="n">
        <x:v>4338</x:v>
      </x:c>
      <x:c r="B4339" t="n">
        <x:v>2165</x:v>
      </x:c>
      <x:c r="C4339" t="n">
        <x:v>28</x:v>
      </x:c>
      <x:c r="D4339" t="str">
        <x:v>2025-12-04</x:v>
      </x:c>
      <x:c r="E4339" t="n">
        <x:v>30.5</x:v>
      </x:c>
      <x:c r="F4339" t="n">
        <x:v>18.8</x:v>
      </x:c>
      <x:c r="G4339" t="n">
        <x:v>60.1</x:v>
      </x:c>
      <x:c r="H4339" t="str">
        <x:v>Condicionamento</x:v>
      </x:c>
    </x:row>
    <x:row r="4340">
      <x:c r="A4340" t="n">
        <x:v>4339</x:v>
      </x:c>
      <x:c r="B4340" t="n">
        <x:v>2165</x:v>
      </x:c>
      <x:c r="C4340" t="n">
        <x:v>21</x:v>
      </x:c>
      <x:c r="D4340" t="str">
        <x:v>2026-03-25</x:v>
      </x:c>
      <x:c r="E4340" t="n">
        <x:v>22.3</x:v>
      </x:c>
      <x:c r="F4340" t="n">
        <x:v>32.3</x:v>
      </x:c>
      <x:c r="G4340" t="n">
        <x:v>85.6</x:v>
      </x:c>
      <x:c r="H4340" t="str">
        <x:v>Hipertrofia</x:v>
      </x:c>
    </x:row>
    <x:row r="4341">
      <x:c r="A4341" t="n">
        <x:v>4340</x:v>
      </x:c>
      <x:c r="B4341" t="n">
        <x:v>2166</x:v>
      </x:c>
      <x:c r="C4341" t="n">
        <x:v>18</x:v>
      </x:c>
      <x:c r="D4341" t="str">
        <x:v>2026-03-28</x:v>
      </x:c>
      <x:c r="E4341" t="n">
        <x:v>35.1</x:v>
      </x:c>
      <x:c r="F4341" t="n">
        <x:v>13.8</x:v>
      </x:c>
      <x:c r="G4341" t="n">
        <x:v>94.2</x:v>
      </x:c>
      <x:c r="H4341" t="str">
        <x:v>Hipertrofia</x:v>
      </x:c>
    </x:row>
    <x:row r="4342">
      <x:c r="A4342" t="n">
        <x:v>4341</x:v>
      </x:c>
      <x:c r="B4342" t="n">
        <x:v>2166</x:v>
      </x:c>
      <x:c r="C4342" t="n">
        <x:v>3</x:v>
      </x:c>
      <x:c r="D4342" t="str">
        <x:v>2025-08-05</x:v>
      </x:c>
      <x:c r="E4342" t="n">
        <x:v>37.5</x:v>
      </x:c>
      <x:c r="F4342" t="n">
        <x:v>15.7</x:v>
      </x:c>
      <x:c r="G4342" t="n">
        <x:v>55.3</x:v>
      </x:c>
      <x:c r="H4342" t="str">
        <x:v>Emagrecimento</x:v>
      </x:c>
    </x:row>
    <x:row r="4343">
      <x:c r="A4343" t="n">
        <x:v>4342</x:v>
      </x:c>
      <x:c r="B4343" t="n">
        <x:v>2167</x:v>
      </x:c>
      <x:c r="C4343" t="n">
        <x:v>38</x:v>
      </x:c>
      <x:c r="D4343" t="str">
        <x:v>2025-10-05</x:v>
      </x:c>
      <x:c r="E4343" t="n">
        <x:v>24.7</x:v>
      </x:c>
      <x:c r="F4343" t="n">
        <x:v>12</x:v>
      </x:c>
      <x:c r="G4343" t="n">
        <x:v>84.2</x:v>
      </x:c>
      <x:c r="H4343" t="str">
        <x:v>Hipertrofia</x:v>
      </x:c>
    </x:row>
    <x:row r="4344">
      <x:c r="A4344" t="n">
        <x:v>4343</x:v>
      </x:c>
      <x:c r="B4344" t="n">
        <x:v>2167</x:v>
      </x:c>
      <x:c r="C4344" t="n">
        <x:v>6</x:v>
      </x:c>
      <x:c r="D4344" t="str">
        <x:v>2025-07-29</x:v>
      </x:c>
      <x:c r="E4344" t="n">
        <x:v>28.3</x:v>
      </x:c>
      <x:c r="F4344" t="n">
        <x:v>31.3</x:v>
      </x:c>
      <x:c r="G4344" t="n">
        <x:v>51.2</x:v>
      </x:c>
      <x:c r="H4344" t="str">
        <x:v>Hipertrofia</x:v>
      </x:c>
    </x:row>
    <x:row r="4345">
      <x:c r="A4345" t="n">
        <x:v>4344</x:v>
      </x:c>
      <x:c r="B4345" t="n">
        <x:v>2168</x:v>
      </x:c>
      <x:c r="C4345" t="n">
        <x:v>17</x:v>
      </x:c>
      <x:c r="D4345" t="str">
        <x:v>2026-06-02</x:v>
      </x:c>
      <x:c r="E4345" t="n">
        <x:v>20.2</x:v>
      </x:c>
      <x:c r="F4345" t="n">
        <x:v>13.3</x:v>
      </x:c>
      <x:c r="G4345" t="n">
        <x:v>54.7</x:v>
      </x:c>
      <x:c r="H4345" t="str">
        <x:v>Hipertrofia</x:v>
      </x:c>
    </x:row>
    <x:row r="4346">
      <x:c r="A4346" t="n">
        <x:v>4345</x:v>
      </x:c>
      <x:c r="B4346" t="n">
        <x:v>2168</x:v>
      </x:c>
      <x:c r="C4346" t="n">
        <x:v>31</x:v>
      </x:c>
      <x:c r="D4346" t="str">
        <x:v>2025-11-24</x:v>
      </x:c>
      <x:c r="E4346" t="n">
        <x:v>33.3</x:v>
      </x:c>
      <x:c r="F4346" t="n">
        <x:v>19.7</x:v>
      </x:c>
      <x:c r="G4346" t="n">
        <x:v>72.3</x:v>
      </x:c>
      <x:c r="H4346" t="str">
        <x:v>Hipertrofia</x:v>
      </x:c>
    </x:row>
    <x:row r="4347">
      <x:c r="A4347" t="n">
        <x:v>4346</x:v>
      </x:c>
      <x:c r="B4347" t="n">
        <x:v>2168</x:v>
      </x:c>
      <x:c r="C4347" t="n">
        <x:v>22</x:v>
      </x:c>
      <x:c r="D4347" t="str">
        <x:v>2026-05-27</x:v>
      </x:c>
      <x:c r="E4347" t="n">
        <x:v>35.5</x:v>
      </x:c>
      <x:c r="F4347" t="n">
        <x:v>19.3</x:v>
      </x:c>
      <x:c r="G4347" t="n">
        <x:v>90.8</x:v>
      </x:c>
      <x:c r="H4347" t="str">
        <x:v>Hipertrofia</x:v>
      </x:c>
    </x:row>
    <x:row r="4348">
      <x:c r="A4348" t="n">
        <x:v>4347</x:v>
      </x:c>
      <x:c r="B4348" t="n">
        <x:v>2169</x:v>
      </x:c>
      <x:c r="C4348" t="n">
        <x:v>12</x:v>
      </x:c>
      <x:c r="D4348" t="str">
        <x:v>2025-12-06</x:v>
      </x:c>
      <x:c r="E4348" t="n">
        <x:v>26.9</x:v>
      </x:c>
      <x:c r="F4348" t="n">
        <x:v>34.6</x:v>
      </x:c>
      <x:c r="G4348" t="n">
        <x:v>67.9</x:v>
      </x:c>
      <x:c r="H4348" t="str">
        <x:v>Condicionamento</x:v>
      </x:c>
    </x:row>
    <x:row r="4349">
      <x:c r="A4349" t="n">
        <x:v>4348</x:v>
      </x:c>
      <x:c r="B4349" t="n">
        <x:v>2169</x:v>
      </x:c>
      <x:c r="C4349" t="n">
        <x:v>31</x:v>
      </x:c>
      <x:c r="D4349" t="str">
        <x:v>2025-10-27</x:v>
      </x:c>
      <x:c r="E4349" t="n">
        <x:v>22.5</x:v>
      </x:c>
      <x:c r="F4349" t="n">
        <x:v>23.4</x:v>
      </x:c>
      <x:c r="G4349" t="n">
        <x:v>73.7</x:v>
      </x:c>
      <x:c r="H4349" t="str">
        <x:v>Saúde</x:v>
      </x:c>
    </x:row>
    <x:row r="4350">
      <x:c r="A4350" t="n">
        <x:v>4349</x:v>
      </x:c>
      <x:c r="B4350" t="n">
        <x:v>2169</x:v>
      </x:c>
      <x:c r="C4350" t="n">
        <x:v>20</x:v>
      </x:c>
      <x:c r="D4350" t="str">
        <x:v>2026-01-10</x:v>
      </x:c>
      <x:c r="E4350" t="n">
        <x:v>28.2</x:v>
      </x:c>
      <x:c r="F4350" t="n">
        <x:v>29.9</x:v>
      </x:c>
      <x:c r="G4350" t="n">
        <x:v>54.1</x:v>
      </x:c>
      <x:c r="H4350" t="str">
        <x:v>Saúde</x:v>
      </x:c>
    </x:row>
    <x:row r="4351">
      <x:c r="A4351" t="n">
        <x:v>4350</x:v>
      </x:c>
      <x:c r="B4351" t="n">
        <x:v>2170</x:v>
      </x:c>
      <x:c r="C4351" t="n">
        <x:v>8</x:v>
      </x:c>
      <x:c r="D4351" t="str">
        <x:v>2025-10-15</x:v>
      </x:c>
      <x:c r="E4351" t="n">
        <x:v>23.3</x:v>
      </x:c>
      <x:c r="F4351" t="n">
        <x:v>12.8</x:v>
      </x:c>
      <x:c r="G4351" t="n">
        <x:v>55.2</x:v>
      </x:c>
      <x:c r="H4351" t="str">
        <x:v>Hipertrofia</x:v>
      </x:c>
    </x:row>
    <x:row r="4352">
      <x:c r="A4352" t="n">
        <x:v>4351</x:v>
      </x:c>
      <x:c r="B4352" t="n">
        <x:v>2170</x:v>
      </x:c>
      <x:c r="C4352" t="n">
        <x:v>10</x:v>
      </x:c>
      <x:c r="D4352" t="str">
        <x:v>2025-09-29</x:v>
      </x:c>
      <x:c r="E4352" t="n">
        <x:v>21.7</x:v>
      </x:c>
      <x:c r="F4352" t="n">
        <x:v>30</x:v>
      </x:c>
      <x:c r="G4352" t="n">
        <x:v>99.3</x:v>
      </x:c>
      <x:c r="H4352" t="str">
        <x:v>Saúde</x:v>
      </x:c>
    </x:row>
    <x:row r="4353">
      <x:c r="A4353" t="n">
        <x:v>4352</x:v>
      </x:c>
      <x:c r="B4353" t="n">
        <x:v>2170</x:v>
      </x:c>
      <x:c r="C4353" t="n">
        <x:v>36</x:v>
      </x:c>
      <x:c r="D4353" t="str">
        <x:v>2025-09-06</x:v>
      </x:c>
      <x:c r="E4353" t="n">
        <x:v>23.1</x:v>
      </x:c>
      <x:c r="F4353" t="n">
        <x:v>33.1</x:v>
      </x:c>
      <x:c r="G4353" t="n">
        <x:v>71.2</x:v>
      </x:c>
      <x:c r="H4353" t="str">
        <x:v>Saúde</x:v>
      </x:c>
    </x:row>
    <x:row r="4354">
      <x:c r="A4354" t="n">
        <x:v>4353</x:v>
      </x:c>
      <x:c r="B4354" t="n">
        <x:v>2171</x:v>
      </x:c>
      <x:c r="C4354" t="n">
        <x:v>27</x:v>
      </x:c>
      <x:c r="D4354" t="str">
        <x:v>2026-03-22</x:v>
      </x:c>
      <x:c r="E4354" t="n">
        <x:v>25.7</x:v>
      </x:c>
      <x:c r="F4354" t="n">
        <x:v>16.8</x:v>
      </x:c>
      <x:c r="G4354" t="n">
        <x:v>50.8</x:v>
      </x:c>
      <x:c r="H4354" t="str">
        <x:v>Hipertrofia</x:v>
      </x:c>
    </x:row>
    <x:row r="4355">
      <x:c r="A4355" t="n">
        <x:v>4354</x:v>
      </x:c>
      <x:c r="B4355" t="n">
        <x:v>2171</x:v>
      </x:c>
      <x:c r="C4355" t="n">
        <x:v>11</x:v>
      </x:c>
      <x:c r="D4355" t="str">
        <x:v>2025-10-02</x:v>
      </x:c>
      <x:c r="E4355" t="n">
        <x:v>26.8</x:v>
      </x:c>
      <x:c r="F4355" t="n">
        <x:v>21</x:v>
      </x:c>
      <x:c r="G4355" t="n">
        <x:v>60</x:v>
      </x:c>
      <x:c r="H4355" t="str">
        <x:v>Hipertrofia</x:v>
      </x:c>
    </x:row>
    <x:row r="4356">
      <x:c r="A4356" t="n">
        <x:v>4355</x:v>
      </x:c>
      <x:c r="B4356" t="n">
        <x:v>2171</x:v>
      </x:c>
      <x:c r="C4356" t="n">
        <x:v>15</x:v>
      </x:c>
      <x:c r="D4356" t="str">
        <x:v>2026-04-17</x:v>
      </x:c>
      <x:c r="E4356" t="n">
        <x:v>36.7</x:v>
      </x:c>
      <x:c r="F4356" t="n">
        <x:v>13.3</x:v>
      </x:c>
      <x:c r="G4356" t="n">
        <x:v>78.8</x:v>
      </x:c>
      <x:c r="H4356" t="str">
        <x:v>Emagrecimento</x:v>
      </x:c>
    </x:row>
    <x:row r="4357">
      <x:c r="A4357" t="n">
        <x:v>4356</x:v>
      </x:c>
      <x:c r="B4357" t="n">
        <x:v>2172</x:v>
      </x:c>
      <x:c r="C4357" t="n">
        <x:v>16</x:v>
      </x:c>
      <x:c r="D4357" t="str">
        <x:v>2025-12-05</x:v>
      </x:c>
      <x:c r="E4357" t="n">
        <x:v>36.9</x:v>
      </x:c>
      <x:c r="F4357" t="n">
        <x:v>22.6</x:v>
      </x:c>
      <x:c r="G4357" t="n">
        <x:v>103.4</x:v>
      </x:c>
      <x:c r="H4357" t="str">
        <x:v>Emagrecimento</x:v>
      </x:c>
    </x:row>
    <x:row r="4358">
      <x:c r="A4358" t="n">
        <x:v>4357</x:v>
      </x:c>
      <x:c r="B4358" t="n">
        <x:v>2173</x:v>
      </x:c>
      <x:c r="C4358" t="n">
        <x:v>1</x:v>
      </x:c>
      <x:c r="D4358" t="str">
        <x:v>2025-12-29</x:v>
      </x:c>
      <x:c r="E4358" t="n">
        <x:v>25.4</x:v>
      </x:c>
      <x:c r="F4358" t="n">
        <x:v>33</x:v>
      </x:c>
      <x:c r="G4358" t="n">
        <x:v>74.9</x:v>
      </x:c>
      <x:c r="H4358" t="str">
        <x:v>Hipertrofia</x:v>
      </x:c>
    </x:row>
    <x:row r="4359">
      <x:c r="A4359" t="n">
        <x:v>4358</x:v>
      </x:c>
      <x:c r="B4359" t="n">
        <x:v>2173</x:v>
      </x:c>
      <x:c r="C4359" t="n">
        <x:v>9</x:v>
      </x:c>
      <x:c r="D4359" t="str">
        <x:v>2025-12-20</x:v>
      </x:c>
      <x:c r="E4359" t="n">
        <x:v>21.6</x:v>
      </x:c>
      <x:c r="F4359" t="n">
        <x:v>13.9</x:v>
      </x:c>
      <x:c r="G4359" t="n">
        <x:v>81.1</x:v>
      </x:c>
      <x:c r="H4359" t="str">
        <x:v>Saúde</x:v>
      </x:c>
    </x:row>
    <x:row r="4360">
      <x:c r="A4360" t="n">
        <x:v>4359</x:v>
      </x:c>
      <x:c r="B4360" t="n">
        <x:v>2174</x:v>
      </x:c>
      <x:c r="C4360" t="n">
        <x:v>33</x:v>
      </x:c>
      <x:c r="D4360" t="str">
        <x:v>2026-06-13</x:v>
      </x:c>
      <x:c r="E4360" t="n">
        <x:v>37.2</x:v>
      </x:c>
      <x:c r="F4360" t="n">
        <x:v>31.3</x:v>
      </x:c>
      <x:c r="G4360" t="n">
        <x:v>103.5</x:v>
      </x:c>
      <x:c r="H4360" t="str">
        <x:v>Condicionamento</x:v>
      </x:c>
    </x:row>
    <x:row r="4361">
      <x:c r="A4361" t="n">
        <x:v>4360</x:v>
      </x:c>
      <x:c r="B4361" t="n">
        <x:v>2174</x:v>
      </x:c>
      <x:c r="C4361" t="n">
        <x:v>4</x:v>
      </x:c>
      <x:c r="D4361" t="str">
        <x:v>2025-11-01</x:v>
      </x:c>
      <x:c r="E4361" t="n">
        <x:v>23.3</x:v>
      </x:c>
      <x:c r="F4361" t="n">
        <x:v>13.3</x:v>
      </x:c>
      <x:c r="G4361" t="n">
        <x:v>81.9</x:v>
      </x:c>
      <x:c r="H4361" t="str">
        <x:v>Condicionamento</x:v>
      </x:c>
    </x:row>
    <x:row r="4362">
      <x:c r="A4362" t="n">
        <x:v>4361</x:v>
      </x:c>
      <x:c r="B4362" t="n">
        <x:v>2175</x:v>
      </x:c>
      <x:c r="C4362" t="n">
        <x:v>24</x:v>
      </x:c>
      <x:c r="D4362" t="str">
        <x:v>2025-09-08</x:v>
      </x:c>
      <x:c r="E4362" t="n">
        <x:v>24</x:v>
      </x:c>
      <x:c r="F4362" t="n">
        <x:v>17.1</x:v>
      </x:c>
      <x:c r="G4362" t="n">
        <x:v>79</x:v>
      </x:c>
      <x:c r="H4362" t="str">
        <x:v>Hipertrofia</x:v>
      </x:c>
    </x:row>
    <x:row r="4363">
      <x:c r="A4363" t="n">
        <x:v>4362</x:v>
      </x:c>
      <x:c r="B4363" t="n">
        <x:v>2175</x:v>
      </x:c>
      <x:c r="C4363" t="n">
        <x:v>31</x:v>
      </x:c>
      <x:c r="D4363" t="str">
        <x:v>2025-08-20</x:v>
      </x:c>
      <x:c r="E4363" t="n">
        <x:v>28.4</x:v>
      </x:c>
      <x:c r="F4363" t="n">
        <x:v>15.2</x:v>
      </x:c>
      <x:c r="G4363" t="n">
        <x:v>52.4</x:v>
      </x:c>
      <x:c r="H4363" t="str">
        <x:v>Condicionamento</x:v>
      </x:c>
    </x:row>
    <x:row r="4364">
      <x:c r="A4364" t="n">
        <x:v>4363</x:v>
      </x:c>
      <x:c r="B4364" t="n">
        <x:v>2175</x:v>
      </x:c>
      <x:c r="C4364" t="n">
        <x:v>31</x:v>
      </x:c>
      <x:c r="D4364" t="str">
        <x:v>2026-05-16</x:v>
      </x:c>
      <x:c r="E4364" t="n">
        <x:v>33.3</x:v>
      </x:c>
      <x:c r="F4364" t="n">
        <x:v>32.2</x:v>
      </x:c>
      <x:c r="G4364" t="n">
        <x:v>105.1</x:v>
      </x:c>
      <x:c r="H4364" t="str">
        <x:v>Condicionamento</x:v>
      </x:c>
    </x:row>
    <x:row r="4365">
      <x:c r="A4365" t="n">
        <x:v>4364</x:v>
      </x:c>
      <x:c r="B4365" t="n">
        <x:v>2176</x:v>
      </x:c>
      <x:c r="C4365" t="n">
        <x:v>10</x:v>
      </x:c>
      <x:c r="D4365" t="str">
        <x:v>2026-06-23</x:v>
      </x:c>
      <x:c r="E4365" t="n">
        <x:v>25.2</x:v>
      </x:c>
      <x:c r="F4365" t="n">
        <x:v>27.3</x:v>
      </x:c>
      <x:c r="G4365" t="n">
        <x:v>91.4</x:v>
      </x:c>
      <x:c r="H4365" t="str">
        <x:v>Condicionamento</x:v>
      </x:c>
    </x:row>
    <x:row r="4366">
      <x:c r="A4366" t="n">
        <x:v>4365</x:v>
      </x:c>
      <x:c r="B4366" t="n">
        <x:v>2176</x:v>
      </x:c>
      <x:c r="C4366" t="n">
        <x:v>29</x:v>
      </x:c>
      <x:c r="D4366" t="str">
        <x:v>2026-04-20</x:v>
      </x:c>
      <x:c r="E4366" t="n">
        <x:v>18.2</x:v>
      </x:c>
      <x:c r="F4366" t="n">
        <x:v>25.4</x:v>
      </x:c>
      <x:c r="G4366" t="n">
        <x:v>62.5</x:v>
      </x:c>
      <x:c r="H4366" t="str">
        <x:v>Emagrecimento</x:v>
      </x:c>
    </x:row>
    <x:row r="4367">
      <x:c r="A4367" t="n">
        <x:v>4366</x:v>
      </x:c>
      <x:c r="B4367" t="n">
        <x:v>2176</x:v>
      </x:c>
      <x:c r="C4367" t="n">
        <x:v>37</x:v>
      </x:c>
      <x:c r="D4367" t="str">
        <x:v>2026-04-02</x:v>
      </x:c>
      <x:c r="E4367" t="n">
        <x:v>29.1</x:v>
      </x:c>
      <x:c r="F4367" t="n">
        <x:v>26</x:v>
      </x:c>
      <x:c r="G4367" t="n">
        <x:v>106.3</x:v>
      </x:c>
      <x:c r="H4367" t="str">
        <x:v>Emagrecimento</x:v>
      </x:c>
    </x:row>
    <x:row r="4368">
      <x:c r="A4368" t="n">
        <x:v>4367</x:v>
      </x:c>
      <x:c r="B4368" t="n">
        <x:v>2177</x:v>
      </x:c>
      <x:c r="C4368" t="n">
        <x:v>2</x:v>
      </x:c>
      <x:c r="D4368" t="str">
        <x:v>2025-08-16</x:v>
      </x:c>
      <x:c r="E4368" t="n">
        <x:v>18.1</x:v>
      </x:c>
      <x:c r="F4368" t="n">
        <x:v>33.9</x:v>
      </x:c>
      <x:c r="G4368" t="n">
        <x:v>101.8</x:v>
      </x:c>
      <x:c r="H4368" t="str">
        <x:v>Condicionamento</x:v>
      </x:c>
    </x:row>
    <x:row r="4369">
      <x:c r="A4369" t="n">
        <x:v>4368</x:v>
      </x:c>
      <x:c r="B4369" t="n">
        <x:v>2177</x:v>
      </x:c>
      <x:c r="C4369" t="n">
        <x:v>5</x:v>
      </x:c>
      <x:c r="D4369" t="str">
        <x:v>2025-10-10</x:v>
      </x:c>
      <x:c r="E4369" t="n">
        <x:v>30.9</x:v>
      </x:c>
      <x:c r="F4369" t="n">
        <x:v>20</x:v>
      </x:c>
      <x:c r="G4369" t="n">
        <x:v>92.4</x:v>
      </x:c>
      <x:c r="H4369" t="str">
        <x:v>Hipertrofia</x:v>
      </x:c>
    </x:row>
    <x:row r="4370">
      <x:c r="A4370" t="n">
        <x:v>4369</x:v>
      </x:c>
      <x:c r="B4370" t="n">
        <x:v>2177</x:v>
      </x:c>
      <x:c r="C4370" t="n">
        <x:v>25</x:v>
      </x:c>
      <x:c r="D4370" t="str">
        <x:v>2026-01-30</x:v>
      </x:c>
      <x:c r="E4370" t="n">
        <x:v>22.5</x:v>
      </x:c>
      <x:c r="F4370" t="n">
        <x:v>24.8</x:v>
      </x:c>
      <x:c r="G4370" t="n">
        <x:v>68.9</x:v>
      </x:c>
      <x:c r="H4370" t="str">
        <x:v>Condicionamento</x:v>
      </x:c>
    </x:row>
    <x:row r="4371">
      <x:c r="A4371" t="n">
        <x:v>4370</x:v>
      </x:c>
      <x:c r="B4371" t="n">
        <x:v>2178</x:v>
      </x:c>
      <x:c r="C4371" t="n">
        <x:v>32</x:v>
      </x:c>
      <x:c r="D4371" t="str">
        <x:v>2025-11-25</x:v>
      </x:c>
      <x:c r="E4371" t="n">
        <x:v>31.4</x:v>
      </x:c>
      <x:c r="F4371" t="n">
        <x:v>18.3</x:v>
      </x:c>
      <x:c r="G4371" t="n">
        <x:v>63.6</x:v>
      </x:c>
      <x:c r="H4371" t="str">
        <x:v>Emagrecimento</x:v>
      </x:c>
    </x:row>
    <x:row r="4372">
      <x:c r="A4372" t="n">
        <x:v>4371</x:v>
      </x:c>
      <x:c r="B4372" t="n">
        <x:v>2179</x:v>
      </x:c>
      <x:c r="C4372" t="n">
        <x:v>39</x:v>
      </x:c>
      <x:c r="D4372" t="str">
        <x:v>2025-09-11</x:v>
      </x:c>
      <x:c r="E4372" t="n">
        <x:v>29.2</x:v>
      </x:c>
      <x:c r="F4372" t="n">
        <x:v>13.2</x:v>
      </x:c>
      <x:c r="G4372" t="n">
        <x:v>102.9</x:v>
      </x:c>
      <x:c r="H4372" t="str">
        <x:v>Hipertrofia</x:v>
      </x:c>
    </x:row>
    <x:row r="4373">
      <x:c r="A4373" t="n">
        <x:v>4372</x:v>
      </x:c>
      <x:c r="B4373" t="n">
        <x:v>2179</x:v>
      </x:c>
      <x:c r="C4373" t="n">
        <x:v>39</x:v>
      </x:c>
      <x:c r="D4373" t="str">
        <x:v>2025-09-11</x:v>
      </x:c>
      <x:c r="E4373" t="n">
        <x:v>22.7</x:v>
      </x:c>
      <x:c r="F4373" t="n">
        <x:v>16.5</x:v>
      </x:c>
      <x:c r="G4373" t="n">
        <x:v>46.1</x:v>
      </x:c>
      <x:c r="H4373" t="str">
        <x:v>Emagrecimento</x:v>
      </x:c>
    </x:row>
    <x:row r="4374">
      <x:c r="A4374" t="n">
        <x:v>4373</x:v>
      </x:c>
      <x:c r="B4374" t="n">
        <x:v>2180</x:v>
      </x:c>
      <x:c r="C4374" t="n">
        <x:v>36</x:v>
      </x:c>
      <x:c r="D4374" t="str">
        <x:v>2026-03-03</x:v>
      </x:c>
      <x:c r="E4374" t="n">
        <x:v>19.4</x:v>
      </x:c>
      <x:c r="F4374" t="n">
        <x:v>19.7</x:v>
      </x:c>
      <x:c r="G4374" t="n">
        <x:v>107</x:v>
      </x:c>
      <x:c r="H4374" t="str">
        <x:v>Saúde</x:v>
      </x:c>
    </x:row>
    <x:row r="4375">
      <x:c r="A4375" t="n">
        <x:v>4374</x:v>
      </x:c>
      <x:c r="B4375" t="n">
        <x:v>2180</x:v>
      </x:c>
      <x:c r="C4375" t="n">
        <x:v>15</x:v>
      </x:c>
      <x:c r="D4375" t="str">
        <x:v>2026-06-16</x:v>
      </x:c>
      <x:c r="E4375" t="n">
        <x:v>20.1</x:v>
      </x:c>
      <x:c r="F4375" t="n">
        <x:v>26.7</x:v>
      </x:c>
      <x:c r="G4375" t="n">
        <x:v>67.4</x:v>
      </x:c>
      <x:c r="H4375" t="str">
        <x:v>Hipertrofia</x:v>
      </x:c>
    </x:row>
    <x:row r="4376">
      <x:c r="A4376" t="n">
        <x:v>4375</x:v>
      </x:c>
      <x:c r="B4376" t="n">
        <x:v>2180</x:v>
      </x:c>
      <x:c r="C4376" t="n">
        <x:v>39</x:v>
      </x:c>
      <x:c r="D4376" t="str">
        <x:v>2026-04-26</x:v>
      </x:c>
      <x:c r="E4376" t="n">
        <x:v>30.2</x:v>
      </x:c>
      <x:c r="F4376" t="n">
        <x:v>16.2</x:v>
      </x:c>
      <x:c r="G4376" t="n">
        <x:v>69.1</x:v>
      </x:c>
      <x:c r="H4376" t="str">
        <x:v>Condicionamento</x:v>
      </x:c>
    </x:row>
    <x:row r="4377">
      <x:c r="A4377" t="n">
        <x:v>4376</x:v>
      </x:c>
      <x:c r="B4377" t="n">
        <x:v>2181</x:v>
      </x:c>
      <x:c r="C4377" t="n">
        <x:v>9</x:v>
      </x:c>
      <x:c r="D4377" t="str">
        <x:v>2025-12-21</x:v>
      </x:c>
      <x:c r="E4377" t="n">
        <x:v>32.5</x:v>
      </x:c>
      <x:c r="F4377" t="n">
        <x:v>29.5</x:v>
      </x:c>
      <x:c r="G4377" t="n">
        <x:v>60.1</x:v>
      </x:c>
      <x:c r="H4377" t="str">
        <x:v>Hipertrofia</x:v>
      </x:c>
    </x:row>
    <x:row r="4378">
      <x:c r="A4378" t="n">
        <x:v>4377</x:v>
      </x:c>
      <x:c r="B4378" t="n">
        <x:v>2181</x:v>
      </x:c>
      <x:c r="C4378" t="n">
        <x:v>5</x:v>
      </x:c>
      <x:c r="D4378" t="str">
        <x:v>2025-09-05</x:v>
      </x:c>
      <x:c r="E4378" t="n">
        <x:v>19.5</x:v>
      </x:c>
      <x:c r="F4378" t="n">
        <x:v>33.2</x:v>
      </x:c>
      <x:c r="G4378" t="n">
        <x:v>79.1</x:v>
      </x:c>
      <x:c r="H4378" t="str">
        <x:v>Condicionamento</x:v>
      </x:c>
    </x:row>
    <x:row r="4379">
      <x:c r="A4379" t="n">
        <x:v>4378</x:v>
      </x:c>
      <x:c r="B4379" t="n">
        <x:v>2181</x:v>
      </x:c>
      <x:c r="C4379" t="n">
        <x:v>16</x:v>
      </x:c>
      <x:c r="D4379" t="str">
        <x:v>2026-06-19</x:v>
      </x:c>
      <x:c r="E4379" t="n">
        <x:v>31.6</x:v>
      </x:c>
      <x:c r="F4379" t="n">
        <x:v>32.4</x:v>
      </x:c>
      <x:c r="G4379" t="n">
        <x:v>104.6</x:v>
      </x:c>
      <x:c r="H4379" t="str">
        <x:v>Condicionamento</x:v>
      </x:c>
    </x:row>
    <x:row r="4380">
      <x:c r="A4380" t="n">
        <x:v>4379</x:v>
      </x:c>
      <x:c r="B4380" t="n">
        <x:v>2182</x:v>
      </x:c>
      <x:c r="C4380" t="n">
        <x:v>26</x:v>
      </x:c>
      <x:c r="D4380" t="str">
        <x:v>2026-05-09</x:v>
      </x:c>
      <x:c r="E4380" t="n">
        <x:v>33.9</x:v>
      </x:c>
      <x:c r="F4380" t="n">
        <x:v>12.4</x:v>
      </x:c>
      <x:c r="G4380" t="n">
        <x:v>87.4</x:v>
      </x:c>
      <x:c r="H4380" t="str">
        <x:v>Emagrecimento</x:v>
      </x:c>
    </x:row>
    <x:row r="4381">
      <x:c r="A4381" t="n">
        <x:v>4380</x:v>
      </x:c>
      <x:c r="B4381" t="n">
        <x:v>2182</x:v>
      </x:c>
      <x:c r="C4381" t="n">
        <x:v>20</x:v>
      </x:c>
      <x:c r="D4381" t="str">
        <x:v>2025-11-19</x:v>
      </x:c>
      <x:c r="E4381" t="n">
        <x:v>23.2</x:v>
      </x:c>
      <x:c r="F4381" t="n">
        <x:v>13.4</x:v>
      </x:c>
      <x:c r="G4381" t="n">
        <x:v>67</x:v>
      </x:c>
      <x:c r="H4381" t="str">
        <x:v>Hipertrofia</x:v>
      </x:c>
    </x:row>
    <x:row r="4382">
      <x:c r="A4382" t="n">
        <x:v>4381</x:v>
      </x:c>
      <x:c r="B4382" t="n">
        <x:v>2183</x:v>
      </x:c>
      <x:c r="C4382" t="n">
        <x:v>6</x:v>
      </x:c>
      <x:c r="D4382" t="str">
        <x:v>2026-04-07</x:v>
      </x:c>
      <x:c r="E4382" t="n">
        <x:v>31.1</x:v>
      </x:c>
      <x:c r="F4382" t="n">
        <x:v>13.4</x:v>
      </x:c>
      <x:c r="G4382" t="n">
        <x:v>56.7</x:v>
      </x:c>
      <x:c r="H4382" t="str">
        <x:v>Emagrecimento</x:v>
      </x:c>
    </x:row>
    <x:row r="4383">
      <x:c r="A4383" t="n">
        <x:v>4382</x:v>
      </x:c>
      <x:c r="B4383" t="n">
        <x:v>2184</x:v>
      </x:c>
      <x:c r="C4383" t="n">
        <x:v>16</x:v>
      </x:c>
      <x:c r="D4383" t="str">
        <x:v>2026-05-15</x:v>
      </x:c>
      <x:c r="E4383" t="n">
        <x:v>19.9</x:v>
      </x:c>
      <x:c r="F4383" t="n">
        <x:v>27.7</x:v>
      </x:c>
      <x:c r="G4383" t="n">
        <x:v>70.7</x:v>
      </x:c>
      <x:c r="H4383" t="str">
        <x:v>Condicionamento</x:v>
      </x:c>
    </x:row>
    <x:row r="4384">
      <x:c r="A4384" t="n">
        <x:v>4383</x:v>
      </x:c>
      <x:c r="B4384" t="n">
        <x:v>2184</x:v>
      </x:c>
      <x:c r="C4384" t="n">
        <x:v>32</x:v>
      </x:c>
      <x:c r="D4384" t="str">
        <x:v>2026-01-10</x:v>
      </x:c>
      <x:c r="E4384" t="n">
        <x:v>36.2</x:v>
      </x:c>
      <x:c r="F4384" t="n">
        <x:v>24.8</x:v>
      </x:c>
      <x:c r="G4384" t="n">
        <x:v>85.2</x:v>
      </x:c>
      <x:c r="H4384" t="str">
        <x:v>Saúde</x:v>
      </x:c>
    </x:row>
    <x:row r="4385">
      <x:c r="A4385" t="n">
        <x:v>4384</x:v>
      </x:c>
      <x:c r="B4385" t="n">
        <x:v>2185</x:v>
      </x:c>
      <x:c r="C4385" t="n">
        <x:v>5</x:v>
      </x:c>
      <x:c r="D4385" t="str">
        <x:v>2025-07-10</x:v>
      </x:c>
      <x:c r="E4385" t="n">
        <x:v>28.7</x:v>
      </x:c>
      <x:c r="F4385" t="n">
        <x:v>34.1</x:v>
      </x:c>
      <x:c r="G4385" t="n">
        <x:v>64.6</x:v>
      </x:c>
      <x:c r="H4385" t="str">
        <x:v>Condicionamento</x:v>
      </x:c>
    </x:row>
    <x:row r="4386">
      <x:c r="A4386" t="n">
        <x:v>4385</x:v>
      </x:c>
      <x:c r="B4386" t="n">
        <x:v>2186</x:v>
      </x:c>
      <x:c r="C4386" t="n">
        <x:v>7</x:v>
      </x:c>
      <x:c r="D4386" t="str">
        <x:v>2025-07-27</x:v>
      </x:c>
      <x:c r="E4386" t="n">
        <x:v>28.4</x:v>
      </x:c>
      <x:c r="F4386" t="n">
        <x:v>20.6</x:v>
      </x:c>
      <x:c r="G4386" t="n">
        <x:v>105.2</x:v>
      </x:c>
      <x:c r="H4386" t="str">
        <x:v>Condicionamento</x:v>
      </x:c>
    </x:row>
    <x:row r="4387">
      <x:c r="A4387" t="n">
        <x:v>4386</x:v>
      </x:c>
      <x:c r="B4387" t="n">
        <x:v>2186</x:v>
      </x:c>
      <x:c r="C4387" t="n">
        <x:v>35</x:v>
      </x:c>
      <x:c r="D4387" t="str">
        <x:v>2025-08-13</x:v>
      </x:c>
      <x:c r="E4387" t="n">
        <x:v>37</x:v>
      </x:c>
      <x:c r="F4387" t="n">
        <x:v>15.4</x:v>
      </x:c>
      <x:c r="G4387" t="n">
        <x:v>104</x:v>
      </x:c>
      <x:c r="H4387" t="str">
        <x:v>Condicionamento</x:v>
      </x:c>
    </x:row>
    <x:row r="4388">
      <x:c r="A4388" t="n">
        <x:v>4387</x:v>
      </x:c>
      <x:c r="B4388" t="n">
        <x:v>2187</x:v>
      </x:c>
      <x:c r="C4388" t="n">
        <x:v>31</x:v>
      </x:c>
      <x:c r="D4388" t="str">
        <x:v>2025-12-08</x:v>
      </x:c>
      <x:c r="E4388" t="n">
        <x:v>34.9</x:v>
      </x:c>
      <x:c r="F4388" t="n">
        <x:v>22.3</x:v>
      </x:c>
      <x:c r="G4388" t="n">
        <x:v>88.9</x:v>
      </x:c>
      <x:c r="H4388" t="str">
        <x:v>Hipertrofia</x:v>
      </x:c>
    </x:row>
    <x:row r="4389">
      <x:c r="A4389" t="n">
        <x:v>4388</x:v>
      </x:c>
      <x:c r="B4389" t="n">
        <x:v>2187</x:v>
      </x:c>
      <x:c r="C4389" t="n">
        <x:v>40</x:v>
      </x:c>
      <x:c r="D4389" t="str">
        <x:v>2025-12-09</x:v>
      </x:c>
      <x:c r="E4389" t="n">
        <x:v>32.3</x:v>
      </x:c>
      <x:c r="F4389" t="n">
        <x:v>17.6</x:v>
      </x:c>
      <x:c r="G4389" t="n">
        <x:v>103.5</x:v>
      </x:c>
      <x:c r="H4389" t="str">
        <x:v>Emagrecimento</x:v>
      </x:c>
    </x:row>
    <x:row r="4390">
      <x:c r="A4390" t="n">
        <x:v>4389</x:v>
      </x:c>
      <x:c r="B4390" t="n">
        <x:v>2187</x:v>
      </x:c>
      <x:c r="C4390" t="n">
        <x:v>6</x:v>
      </x:c>
      <x:c r="D4390" t="str">
        <x:v>2026-03-03</x:v>
      </x:c>
      <x:c r="E4390" t="n">
        <x:v>35.5</x:v>
      </x:c>
      <x:c r="F4390" t="n">
        <x:v>33.6</x:v>
      </x:c>
      <x:c r="G4390" t="n">
        <x:v>89.4</x:v>
      </x:c>
      <x:c r="H4390" t="str">
        <x:v>Saúde</x:v>
      </x:c>
    </x:row>
    <x:row r="4391">
      <x:c r="A4391" t="n">
        <x:v>4390</x:v>
      </x:c>
      <x:c r="B4391" t="n">
        <x:v>2188</x:v>
      </x:c>
      <x:c r="C4391" t="n">
        <x:v>25</x:v>
      </x:c>
      <x:c r="D4391" t="str">
        <x:v>2025-10-10</x:v>
      </x:c>
      <x:c r="E4391" t="n">
        <x:v>26.5</x:v>
      </x:c>
      <x:c r="F4391" t="n">
        <x:v>14.4</x:v>
      </x:c>
      <x:c r="G4391" t="n">
        <x:v>76.7</x:v>
      </x:c>
      <x:c r="H4391" t="str">
        <x:v>Hipertrofia</x:v>
      </x:c>
    </x:row>
    <x:row r="4392">
      <x:c r="A4392" t="n">
        <x:v>4391</x:v>
      </x:c>
      <x:c r="B4392" t="n">
        <x:v>2188</x:v>
      </x:c>
      <x:c r="C4392" t="n">
        <x:v>34</x:v>
      </x:c>
      <x:c r="D4392" t="str">
        <x:v>2025-12-09</x:v>
      </x:c>
      <x:c r="E4392" t="n">
        <x:v>36.3</x:v>
      </x:c>
      <x:c r="F4392" t="n">
        <x:v>22</x:v>
      </x:c>
      <x:c r="G4392" t="n">
        <x:v>48.9</x:v>
      </x:c>
      <x:c r="H4392" t="str">
        <x:v>Emagrecimento</x:v>
      </x:c>
    </x:row>
    <x:row r="4393">
      <x:c r="A4393" t="n">
        <x:v>4392</x:v>
      </x:c>
      <x:c r="B4393" t="n">
        <x:v>2188</x:v>
      </x:c>
      <x:c r="C4393" t="n">
        <x:v>33</x:v>
      </x:c>
      <x:c r="D4393" t="str">
        <x:v>2026-04-07</x:v>
      </x:c>
      <x:c r="E4393" t="n">
        <x:v>20.5</x:v>
      </x:c>
      <x:c r="F4393" t="n">
        <x:v>34.3</x:v>
      </x:c>
      <x:c r="G4393" t="n">
        <x:v>95.8</x:v>
      </x:c>
      <x:c r="H4393" t="str">
        <x:v>Saúde</x:v>
      </x:c>
    </x:row>
    <x:row r="4394">
      <x:c r="A4394" t="n">
        <x:v>4393</x:v>
      </x:c>
      <x:c r="B4394" t="n">
        <x:v>2189</x:v>
      </x:c>
      <x:c r="C4394" t="n">
        <x:v>31</x:v>
      </x:c>
      <x:c r="D4394" t="str">
        <x:v>2026-03-16</x:v>
      </x:c>
      <x:c r="E4394" t="n">
        <x:v>26.1</x:v>
      </x:c>
      <x:c r="F4394" t="n">
        <x:v>30.3</x:v>
      </x:c>
      <x:c r="G4394" t="n">
        <x:v>78</x:v>
      </x:c>
      <x:c r="H4394" t="str">
        <x:v>Emagrecimento</x:v>
      </x:c>
    </x:row>
    <x:row r="4395">
      <x:c r="A4395" t="n">
        <x:v>4394</x:v>
      </x:c>
      <x:c r="B4395" t="n">
        <x:v>2189</x:v>
      </x:c>
      <x:c r="C4395" t="n">
        <x:v>22</x:v>
      </x:c>
      <x:c r="D4395" t="str">
        <x:v>2025-08-11</x:v>
      </x:c>
      <x:c r="E4395" t="n">
        <x:v>18.4</x:v>
      </x:c>
      <x:c r="F4395" t="n">
        <x:v>16.1</x:v>
      </x:c>
      <x:c r="G4395" t="n">
        <x:v>87.3</x:v>
      </x:c>
      <x:c r="H4395" t="str">
        <x:v>Saúde</x:v>
      </x:c>
    </x:row>
    <x:row r="4396">
      <x:c r="A4396" t="n">
        <x:v>4395</x:v>
      </x:c>
      <x:c r="B4396" t="n">
        <x:v>2190</x:v>
      </x:c>
      <x:c r="C4396" t="n">
        <x:v>19</x:v>
      </x:c>
      <x:c r="D4396" t="str">
        <x:v>2026-05-08</x:v>
      </x:c>
      <x:c r="E4396" t="n">
        <x:v>23.6</x:v>
      </x:c>
      <x:c r="F4396" t="n">
        <x:v>32</x:v>
      </x:c>
      <x:c r="G4396" t="n">
        <x:v>45.2</x:v>
      </x:c>
      <x:c r="H4396" t="str">
        <x:v>Emagrecimento</x:v>
      </x:c>
    </x:row>
    <x:row r="4397">
      <x:c r="A4397" t="n">
        <x:v>4396</x:v>
      </x:c>
      <x:c r="B4397" t="n">
        <x:v>2190</x:v>
      </x:c>
      <x:c r="C4397" t="n">
        <x:v>26</x:v>
      </x:c>
      <x:c r="D4397" t="str">
        <x:v>2026-04-22</x:v>
      </x:c>
      <x:c r="E4397" t="n">
        <x:v>18.4</x:v>
      </x:c>
      <x:c r="F4397" t="n">
        <x:v>25.5</x:v>
      </x:c>
      <x:c r="G4397" t="n">
        <x:v>97.6</x:v>
      </x:c>
      <x:c r="H4397" t="str">
        <x:v>Hipertrofia</x:v>
      </x:c>
    </x:row>
    <x:row r="4398">
      <x:c r="A4398" t="n">
        <x:v>4397</x:v>
      </x:c>
      <x:c r="B4398" t="n">
        <x:v>2190</x:v>
      </x:c>
      <x:c r="C4398" t="n">
        <x:v>29</x:v>
      </x:c>
      <x:c r="D4398" t="str">
        <x:v>2026-06-15</x:v>
      </x:c>
      <x:c r="E4398" t="n">
        <x:v>19.9</x:v>
      </x:c>
      <x:c r="F4398" t="n">
        <x:v>22.7</x:v>
      </x:c>
      <x:c r="G4398" t="n">
        <x:v>67.8</x:v>
      </x:c>
      <x:c r="H4398" t="str">
        <x:v>Hipertrofia</x:v>
      </x:c>
    </x:row>
    <x:row r="4399">
      <x:c r="A4399" t="n">
        <x:v>4398</x:v>
      </x:c>
      <x:c r="B4399" t="n">
        <x:v>2191</x:v>
      </x:c>
      <x:c r="C4399" t="n">
        <x:v>13</x:v>
      </x:c>
      <x:c r="D4399" t="str">
        <x:v>2026-01-29</x:v>
      </x:c>
      <x:c r="E4399" t="n">
        <x:v>35.6</x:v>
      </x:c>
      <x:c r="F4399" t="n">
        <x:v>26.3</x:v>
      </x:c>
      <x:c r="G4399" t="n">
        <x:v>69.8</x:v>
      </x:c>
      <x:c r="H4399" t="str">
        <x:v>Hipertrofia</x:v>
      </x:c>
    </x:row>
    <x:row r="4400">
      <x:c r="A4400" t="n">
        <x:v>4399</x:v>
      </x:c>
      <x:c r="B4400" t="n">
        <x:v>2192</x:v>
      </x:c>
      <x:c r="C4400" t="n">
        <x:v>39</x:v>
      </x:c>
      <x:c r="D4400" t="str">
        <x:v>2025-12-25</x:v>
      </x:c>
      <x:c r="E4400" t="n">
        <x:v>37.6</x:v>
      </x:c>
      <x:c r="F4400" t="n">
        <x:v>17.7</x:v>
      </x:c>
      <x:c r="G4400" t="n">
        <x:v>102.5</x:v>
      </x:c>
      <x:c r="H4400" t="str">
        <x:v>Hipertrofia</x:v>
      </x:c>
    </x:row>
    <x:row r="4401">
      <x:c r="A4401" t="n">
        <x:v>4400</x:v>
      </x:c>
      <x:c r="B4401" t="n">
        <x:v>2192</x:v>
      </x:c>
      <x:c r="C4401" t="n">
        <x:v>4</x:v>
      </x:c>
      <x:c r="D4401" t="str">
        <x:v>2025-10-01</x:v>
      </x:c>
      <x:c r="E4401" t="n">
        <x:v>24</x:v>
      </x:c>
      <x:c r="F4401" t="n">
        <x:v>16</x:v>
      </x:c>
      <x:c r="G4401" t="n">
        <x:v>55</x:v>
      </x:c>
      <x:c r="H4401" t="str">
        <x:v>Emagrecimento</x:v>
      </x:c>
    </x:row>
    <x:row r="4402">
      <x:c r="A4402" t="n">
        <x:v>4401</x:v>
      </x:c>
      <x:c r="B4402" t="n">
        <x:v>2193</x:v>
      </x:c>
      <x:c r="C4402" t="n">
        <x:v>26</x:v>
      </x:c>
      <x:c r="D4402" t="str">
        <x:v>2025-09-19</x:v>
      </x:c>
      <x:c r="E4402" t="n">
        <x:v>36.6</x:v>
      </x:c>
      <x:c r="F4402" t="n">
        <x:v>14.1</x:v>
      </x:c>
      <x:c r="G4402" t="n">
        <x:v>104.7</x:v>
      </x:c>
      <x:c r="H4402" t="str">
        <x:v>Emagrecimento</x:v>
      </x:c>
    </x:row>
    <x:row r="4403">
      <x:c r="A4403" t="n">
        <x:v>4402</x:v>
      </x:c>
      <x:c r="B4403" t="n">
        <x:v>2193</x:v>
      </x:c>
      <x:c r="C4403" t="n">
        <x:v>19</x:v>
      </x:c>
      <x:c r="D4403" t="str">
        <x:v>2026-03-29</x:v>
      </x:c>
      <x:c r="E4403" t="n">
        <x:v>23.8</x:v>
      </x:c>
      <x:c r="F4403" t="n">
        <x:v>13.3</x:v>
      </x:c>
      <x:c r="G4403" t="n">
        <x:v>65.6</x:v>
      </x:c>
      <x:c r="H4403" t="str">
        <x:v>Condicionamento</x:v>
      </x:c>
    </x:row>
    <x:row r="4404">
      <x:c r="A4404" t="n">
        <x:v>4403</x:v>
      </x:c>
      <x:c r="B4404" t="n">
        <x:v>2194</x:v>
      </x:c>
      <x:c r="C4404" t="n">
        <x:v>2</x:v>
      </x:c>
      <x:c r="D4404" t="str">
        <x:v>2026-02-23</x:v>
      </x:c>
      <x:c r="E4404" t="n">
        <x:v>35.4</x:v>
      </x:c>
      <x:c r="F4404" t="n">
        <x:v>16.5</x:v>
      </x:c>
      <x:c r="G4404" t="n">
        <x:v>94.2</x:v>
      </x:c>
      <x:c r="H4404" t="str">
        <x:v>Saúde</x:v>
      </x:c>
    </x:row>
    <x:row r="4405">
      <x:c r="A4405" t="n">
        <x:v>4404</x:v>
      </x:c>
      <x:c r="B4405" t="n">
        <x:v>2194</x:v>
      </x:c>
      <x:c r="C4405" t="n">
        <x:v>25</x:v>
      </x:c>
      <x:c r="D4405" t="str">
        <x:v>2026-02-17</x:v>
      </x:c>
      <x:c r="E4405" t="n">
        <x:v>21.6</x:v>
      </x:c>
      <x:c r="F4405" t="n">
        <x:v>29.6</x:v>
      </x:c>
      <x:c r="G4405" t="n">
        <x:v>96.6</x:v>
      </x:c>
      <x:c r="H4405" t="str">
        <x:v>Saúde</x:v>
      </x:c>
    </x:row>
    <x:row r="4406">
      <x:c r="A4406" t="n">
        <x:v>4405</x:v>
      </x:c>
      <x:c r="B4406" t="n">
        <x:v>2195</x:v>
      </x:c>
      <x:c r="C4406" t="n">
        <x:v>40</x:v>
      </x:c>
      <x:c r="D4406" t="str">
        <x:v>2025-07-21</x:v>
      </x:c>
      <x:c r="E4406" t="n">
        <x:v>25.2</x:v>
      </x:c>
      <x:c r="F4406" t="n">
        <x:v>19.2</x:v>
      </x:c>
      <x:c r="G4406" t="n">
        <x:v>77.3</x:v>
      </x:c>
      <x:c r="H4406" t="str">
        <x:v>Condicionamento</x:v>
      </x:c>
    </x:row>
    <x:row r="4407">
      <x:c r="A4407" t="n">
        <x:v>4406</x:v>
      </x:c>
      <x:c r="B4407" t="n">
        <x:v>2195</x:v>
      </x:c>
      <x:c r="C4407" t="n">
        <x:v>27</x:v>
      </x:c>
      <x:c r="D4407" t="str">
        <x:v>2025-09-30</x:v>
      </x:c>
      <x:c r="E4407" t="n">
        <x:v>36.2</x:v>
      </x:c>
      <x:c r="F4407" t="n">
        <x:v>18.9</x:v>
      </x:c>
      <x:c r="G4407" t="n">
        <x:v>68.4</x:v>
      </x:c>
      <x:c r="H4407" t="str">
        <x:v>Condicionamento</x:v>
      </x:c>
    </x:row>
    <x:row r="4408">
      <x:c r="A4408" t="n">
        <x:v>4407</x:v>
      </x:c>
      <x:c r="B4408" t="n">
        <x:v>2196</x:v>
      </x:c>
      <x:c r="C4408" t="n">
        <x:v>6</x:v>
      </x:c>
      <x:c r="D4408" t="str">
        <x:v>2025-10-01</x:v>
      </x:c>
      <x:c r="E4408" t="n">
        <x:v>18.9</x:v>
      </x:c>
      <x:c r="F4408" t="n">
        <x:v>19.1</x:v>
      </x:c>
      <x:c r="G4408" t="n">
        <x:v>62.5</x:v>
      </x:c>
      <x:c r="H4408" t="str">
        <x:v>Hipertrofia</x:v>
      </x:c>
    </x:row>
    <x:row r="4409">
      <x:c r="A4409" t="n">
        <x:v>4408</x:v>
      </x:c>
      <x:c r="B4409" t="n">
        <x:v>2197</x:v>
      </x:c>
      <x:c r="C4409" t="n">
        <x:v>15</x:v>
      </x:c>
      <x:c r="D4409" t="str">
        <x:v>2025-08-18</x:v>
      </x:c>
      <x:c r="E4409" t="n">
        <x:v>24.3</x:v>
      </x:c>
      <x:c r="F4409" t="n">
        <x:v>25.1</x:v>
      </x:c>
      <x:c r="G4409" t="n">
        <x:v>73.4</x:v>
      </x:c>
      <x:c r="H4409" t="str">
        <x:v>Hipertrofia</x:v>
      </x:c>
    </x:row>
    <x:row r="4410">
      <x:c r="A4410" t="n">
        <x:v>4409</x:v>
      </x:c>
      <x:c r="B4410" t="n">
        <x:v>2197</x:v>
      </x:c>
      <x:c r="C4410" t="n">
        <x:v>10</x:v>
      </x:c>
      <x:c r="D4410" t="str">
        <x:v>2025-11-05</x:v>
      </x:c>
      <x:c r="E4410" t="n">
        <x:v>36.8</x:v>
      </x:c>
      <x:c r="F4410" t="n">
        <x:v>19</x:v>
      </x:c>
      <x:c r="G4410" t="n">
        <x:v>104.6</x:v>
      </x:c>
      <x:c r="H4410" t="str">
        <x:v>Saúde</x:v>
      </x:c>
    </x:row>
    <x:row r="4411">
      <x:c r="A4411" t="n">
        <x:v>4410</x:v>
      </x:c>
      <x:c r="B4411" t="n">
        <x:v>2198</x:v>
      </x:c>
      <x:c r="C4411" t="n">
        <x:v>32</x:v>
      </x:c>
      <x:c r="D4411" t="str">
        <x:v>2026-05-04</x:v>
      </x:c>
      <x:c r="E4411" t="n">
        <x:v>32</x:v>
      </x:c>
      <x:c r="F4411" t="n">
        <x:v>32.6</x:v>
      </x:c>
      <x:c r="G4411" t="n">
        <x:v>78.6</x:v>
      </x:c>
      <x:c r="H4411" t="str">
        <x:v>Hipertrofia</x:v>
      </x:c>
    </x:row>
    <x:row r="4412">
      <x:c r="A4412" t="n">
        <x:v>4411</x:v>
      </x:c>
      <x:c r="B4412" t="n">
        <x:v>2199</x:v>
      </x:c>
      <x:c r="C4412" t="n">
        <x:v>28</x:v>
      </x:c>
      <x:c r="D4412" t="str">
        <x:v>2026-05-17</x:v>
      </x:c>
      <x:c r="E4412" t="n">
        <x:v>23.8</x:v>
      </x:c>
      <x:c r="F4412" t="n">
        <x:v>31.6</x:v>
      </x:c>
      <x:c r="G4412" t="n">
        <x:v>106.5</x:v>
      </x:c>
      <x:c r="H4412" t="str">
        <x:v>Hipertrofia</x:v>
      </x:c>
    </x:row>
    <x:row r="4413">
      <x:c r="A4413" t="n">
        <x:v>4412</x:v>
      </x:c>
      <x:c r="B4413" t="n">
        <x:v>2200</x:v>
      </x:c>
      <x:c r="C4413" t="n">
        <x:v>12</x:v>
      </x:c>
      <x:c r="D4413" t="str">
        <x:v>2025-11-28</x:v>
      </x:c>
      <x:c r="E4413" t="n">
        <x:v>23.6</x:v>
      </x:c>
      <x:c r="F4413" t="n">
        <x:v>26</x:v>
      </x:c>
      <x:c r="G4413" t="n">
        <x:v>62.7</x:v>
      </x:c>
      <x:c r="H4413" t="str">
        <x:v>Emagrecimento</x:v>
      </x:c>
    </x:row>
    <x:row r="4414">
      <x:c r="A4414" t="n">
        <x:v>4413</x:v>
      </x:c>
      <x:c r="B4414" t="n">
        <x:v>2200</x:v>
      </x:c>
      <x:c r="C4414" t="n">
        <x:v>35</x:v>
      </x:c>
      <x:c r="D4414" t="str">
        <x:v>2026-05-24</x:v>
      </x:c>
      <x:c r="E4414" t="n">
        <x:v>21.7</x:v>
      </x:c>
      <x:c r="F4414" t="n">
        <x:v>21.8</x:v>
      </x:c>
      <x:c r="G4414" t="n">
        <x:v>66.2</x:v>
      </x:c>
      <x:c r="H4414" t="str">
        <x:v>Condicionamento</x:v>
      </x:c>
    </x:row>
  </x:sheetData>
  <x:pageMargins left="0.7" right="0.7" top="0.75" bottom="0.75" header="0.3" footer="0.3"/>
  <x:tableParts count="1">
    <x:tablePart xmlns:r="http://schemas.openxmlformats.org/officeDocument/2006/relationships" r:id="R7fa1666c34f1495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11.890000343322754" hidden="0" customWidth="1"/>
    <x:col min="3" max="3" width="12.109999656677246" hidden="0" customWidth="1"/>
    <x:col min="4" max="4" width="8.779999732971191" hidden="0" customWidth="1"/>
    <x:col min="5" max="5" width="6.110000133514404" hidden="0" customWidth="1"/>
    <x:col min="6" max="6" width="9.329999923706055" hidden="0" customWidth="1"/>
    <x:col min="7" max="7" width="10.670000076293945" hidden="0" customWidth="1"/>
    <x:col min="8" max="8" width="8.329999923706055" hidden="0" customWidth="1"/>
  </x:cols>
  <x:sheetData>
    <x:row r="1">
      <x:c r="A1" s="45" t="str">
        <x:v>aula_id</x:v>
      </x:c>
      <x:c r="B1" s="45" t="str">
        <x:v>modalidade_id</x:v>
      </x:c>
      <x:c r="C1" s="45" t="str">
        <x:v>profissional_id</x:v>
      </x:c>
      <x:c r="D1" s="45" t="str">
        <x:v>data_aula</x:v>
      </x:c>
      <x:c r="E1" s="45" t="str">
        <x:v>horario</x:v>
      </x:c>
      <x:c r="F1" s="45" t="str">
        <x:v>capacidade</x:v>
      </x:c>
      <x:c r="G1" s="45" t="str">
        <x:v>participantes</x:v>
      </x:c>
      <x:c r="H1" s="45" t="str">
        <x:v>status</x:v>
      </x:c>
    </x:row>
    <x:row r="2">
      <x:c r="A2" t="n">
        <x:v>1</x:v>
      </x:c>
      <x:c r="B2" t="n">
        <x:v>5</x:v>
      </x:c>
      <x:c r="C2" t="n">
        <x:v>38</x:v>
      </x:c>
      <x:c r="D2" t="str">
        <x:v>2026-04-13</x:v>
      </x:c>
      <x:c r="E2" t="str">
        <x:v>08:00</x:v>
      </x:c>
      <x:c r="F2" t="n">
        <x:v>12</x:v>
      </x:c>
      <x:c r="G2" t="n">
        <x:v>10</x:v>
      </x:c>
      <x:c r="H2" t="str">
        <x:v>Cancelada</x:v>
      </x:c>
    </x:row>
    <x:row r="3">
      <x:c r="A3" t="n">
        <x:v>2</x:v>
      </x:c>
      <x:c r="B3" t="n">
        <x:v>1</x:v>
      </x:c>
      <x:c r="C3" t="n">
        <x:v>4</x:v>
      </x:c>
      <x:c r="D3" t="str">
        <x:v>2025-11-06</x:v>
      </x:c>
      <x:c r="E3" t="str">
        <x:v>06:00</x:v>
      </x:c>
      <x:c r="F3" t="n">
        <x:v>25</x:v>
      </x:c>
      <x:c r="G3" t="n">
        <x:v>4</x:v>
      </x:c>
      <x:c r="H3" t="str">
        <x:v>Cancelada</x:v>
      </x:c>
    </x:row>
    <x:row r="4">
      <x:c r="A4" t="n">
        <x:v>3</x:v>
      </x:c>
      <x:c r="B4" t="n">
        <x:v>11</x:v>
      </x:c>
      <x:c r="C4" t="n">
        <x:v>38</x:v>
      </x:c>
      <x:c r="D4" t="str">
        <x:v>2025-09-09</x:v>
      </x:c>
      <x:c r="E4" t="str">
        <x:v>06:00</x:v>
      </x:c>
      <x:c r="F4" t="n">
        <x:v>20</x:v>
      </x:c>
      <x:c r="G4" t="n">
        <x:v>4</x:v>
      </x:c>
      <x:c r="H4" t="str">
        <x:v>Cancelada</x:v>
      </x:c>
    </x:row>
    <x:row r="5">
      <x:c r="A5" t="n">
        <x:v>4</x:v>
      </x:c>
      <x:c r="B5" t="n">
        <x:v>4</x:v>
      </x:c>
      <x:c r="C5" t="n">
        <x:v>33</x:v>
      </x:c>
      <x:c r="D5" t="str">
        <x:v>2026-02-03</x:v>
      </x:c>
      <x:c r="E5" t="str">
        <x:v>18:00</x:v>
      </x:c>
      <x:c r="F5" t="n">
        <x:v>25</x:v>
      </x:c>
      <x:c r="G5" t="n">
        <x:v>24</x:v>
      </x:c>
      <x:c r="H5" t="str">
        <x:v>Realizada</x:v>
      </x:c>
    </x:row>
    <x:row r="6">
      <x:c r="A6" t="n">
        <x:v>5</x:v>
      </x:c>
      <x:c r="B6" t="n">
        <x:v>1</x:v>
      </x:c>
      <x:c r="C6" t="n">
        <x:v>10</x:v>
      </x:c>
      <x:c r="D6" t="str">
        <x:v>2026-04-27</x:v>
      </x:c>
      <x:c r="E6" t="str">
        <x:v>08:00</x:v>
      </x:c>
      <x:c r="F6" t="n">
        <x:v>25</x:v>
      </x:c>
      <x:c r="G6" t="n">
        <x:v>16</x:v>
      </x:c>
      <x:c r="H6" t="str">
        <x:v>Cancelada</x:v>
      </x:c>
    </x:row>
    <x:row r="7">
      <x:c r="A7" t="n">
        <x:v>6</x:v>
      </x:c>
      <x:c r="B7" t="n">
        <x:v>10</x:v>
      </x:c>
      <x:c r="C7" t="n">
        <x:v>8</x:v>
      </x:c>
      <x:c r="D7" t="str">
        <x:v>2026-05-18</x:v>
      </x:c>
      <x:c r="E7" t="str">
        <x:v>08:00</x:v>
      </x:c>
      <x:c r="F7" t="n">
        <x:v>25</x:v>
      </x:c>
      <x:c r="G7" t="n">
        <x:v>12</x:v>
      </x:c>
      <x:c r="H7" t="str">
        <x:v>Cancelada</x:v>
      </x:c>
    </x:row>
    <x:row r="8">
      <x:c r="A8" t="n">
        <x:v>7</x:v>
      </x:c>
      <x:c r="B8" t="n">
        <x:v>2</x:v>
      </x:c>
      <x:c r="C8" t="n">
        <x:v>9</x:v>
      </x:c>
      <x:c r="D8" t="str">
        <x:v>2026-06-28</x:v>
      </x:c>
      <x:c r="E8" t="str">
        <x:v>18:00</x:v>
      </x:c>
      <x:c r="F8" t="n">
        <x:v>12</x:v>
      </x:c>
      <x:c r="G8" t="n">
        <x:v>6</x:v>
      </x:c>
      <x:c r="H8" t="str">
        <x:v>Cancelada</x:v>
      </x:c>
    </x:row>
    <x:row r="9">
      <x:c r="A9" t="n">
        <x:v>8</x:v>
      </x:c>
      <x:c r="B9" t="n">
        <x:v>9</x:v>
      </x:c>
      <x:c r="C9" t="n">
        <x:v>5</x:v>
      </x:c>
      <x:c r="D9" t="str">
        <x:v>2026-03-28</x:v>
      </x:c>
      <x:c r="E9" t="str">
        <x:v>20:00</x:v>
      </x:c>
      <x:c r="F9" t="n">
        <x:v>30</x:v>
      </x:c>
      <x:c r="G9" t="n">
        <x:v>8</x:v>
      </x:c>
      <x:c r="H9" t="str">
        <x:v>Cancelada</x:v>
      </x:c>
    </x:row>
    <x:row r="10">
      <x:c r="A10" t="n">
        <x:v>9</x:v>
      </x:c>
      <x:c r="B10" t="n">
        <x:v>1</x:v>
      </x:c>
      <x:c r="C10" t="n">
        <x:v>6</x:v>
      </x:c>
      <x:c r="D10" t="str">
        <x:v>2025-11-02</x:v>
      </x:c>
      <x:c r="E10" t="str">
        <x:v>12:00</x:v>
      </x:c>
      <x:c r="F10" t="n">
        <x:v>30</x:v>
      </x:c>
      <x:c r="G10" t="n">
        <x:v>26</x:v>
      </x:c>
      <x:c r="H10" t="str">
        <x:v>Cancelada</x:v>
      </x:c>
    </x:row>
    <x:row r="11">
      <x:c r="A11" t="n">
        <x:v>10</x:v>
      </x:c>
      <x:c r="B11" t="n">
        <x:v>6</x:v>
      </x:c>
      <x:c r="C11" t="n">
        <x:v>7</x:v>
      </x:c>
      <x:c r="D11" t="str">
        <x:v>2025-08-13</x:v>
      </x:c>
      <x:c r="E11" t="str">
        <x:v>08:00</x:v>
      </x:c>
      <x:c r="F11" t="n">
        <x:v>30</x:v>
      </x:c>
      <x:c r="G11" t="n">
        <x:v>29</x:v>
      </x:c>
      <x:c r="H11" t="str">
        <x:v>Realizada</x:v>
      </x:c>
    </x:row>
    <x:row r="12">
      <x:c r="A12" t="n">
        <x:v>11</x:v>
      </x:c>
      <x:c r="B12" t="n">
        <x:v>12</x:v>
      </x:c>
      <x:c r="C12" t="n">
        <x:v>8</x:v>
      </x:c>
      <x:c r="D12" t="str">
        <x:v>2026-04-09</x:v>
      </x:c>
      <x:c r="E12" t="str">
        <x:v>12:00</x:v>
      </x:c>
      <x:c r="F12" t="n">
        <x:v>16</x:v>
      </x:c>
      <x:c r="G12" t="n">
        <x:v>4</x:v>
      </x:c>
      <x:c r="H12" t="str">
        <x:v>Realizada</x:v>
      </x:c>
    </x:row>
    <x:row r="13">
      <x:c r="A13" t="n">
        <x:v>12</x:v>
      </x:c>
      <x:c r="B13" t="n">
        <x:v>12</x:v>
      </x:c>
      <x:c r="C13" t="n">
        <x:v>19</x:v>
      </x:c>
      <x:c r="D13" t="str">
        <x:v>2025-10-14</x:v>
      </x:c>
      <x:c r="E13" t="str">
        <x:v>08:00</x:v>
      </x:c>
      <x:c r="F13" t="n">
        <x:v>25</x:v>
      </x:c>
      <x:c r="G13" t="n">
        <x:v>5</x:v>
      </x:c>
      <x:c r="H13" t="str">
        <x:v>Realizada</x:v>
      </x:c>
    </x:row>
    <x:row r="14">
      <x:c r="A14" t="n">
        <x:v>13</x:v>
      </x:c>
      <x:c r="B14" t="n">
        <x:v>4</x:v>
      </x:c>
      <x:c r="C14" t="n">
        <x:v>21</x:v>
      </x:c>
      <x:c r="D14" t="str">
        <x:v>2026-01-16</x:v>
      </x:c>
      <x:c r="E14" t="str">
        <x:v>20:00</x:v>
      </x:c>
      <x:c r="F14" t="n">
        <x:v>16</x:v>
      </x:c>
      <x:c r="G14" t="n">
        <x:v>16</x:v>
      </x:c>
      <x:c r="H14" t="str">
        <x:v>Realizada</x:v>
      </x:c>
    </x:row>
    <x:row r="15">
      <x:c r="A15" t="n">
        <x:v>14</x:v>
      </x:c>
      <x:c r="B15" t="n">
        <x:v>3</x:v>
      </x:c>
      <x:c r="C15" t="n">
        <x:v>35</x:v>
      </x:c>
      <x:c r="D15" t="str">
        <x:v>2025-08-09</x:v>
      </x:c>
      <x:c r="E15" t="str">
        <x:v>08:00</x:v>
      </x:c>
      <x:c r="F15" t="n">
        <x:v>12</x:v>
      </x:c>
      <x:c r="G15" t="n">
        <x:v>8</x:v>
      </x:c>
      <x:c r="H15" t="str">
        <x:v>Realizada</x:v>
      </x:c>
    </x:row>
    <x:row r="16">
      <x:c r="A16" t="n">
        <x:v>15</x:v>
      </x:c>
      <x:c r="B16" t="n">
        <x:v>6</x:v>
      </x:c>
      <x:c r="C16" t="n">
        <x:v>6</x:v>
      </x:c>
      <x:c r="D16" t="str">
        <x:v>2025-12-14</x:v>
      </x:c>
      <x:c r="E16" t="str">
        <x:v>06:00</x:v>
      </x:c>
      <x:c r="F16" t="n">
        <x:v>16</x:v>
      </x:c>
      <x:c r="G16" t="n">
        <x:v>9</x:v>
      </x:c>
      <x:c r="H16" t="str">
        <x:v>Cancelada</x:v>
      </x:c>
    </x:row>
    <x:row r="17">
      <x:c r="A17" t="n">
        <x:v>16</x:v>
      </x:c>
      <x:c r="B17" t="n">
        <x:v>7</x:v>
      </x:c>
      <x:c r="C17" t="n">
        <x:v>14</x:v>
      </x:c>
      <x:c r="D17" t="str">
        <x:v>2026-02-20</x:v>
      </x:c>
      <x:c r="E17" t="str">
        <x:v>12:00</x:v>
      </x:c>
      <x:c r="F17" t="n">
        <x:v>12</x:v>
      </x:c>
      <x:c r="G17" t="n">
        <x:v>5</x:v>
      </x:c>
      <x:c r="H17" t="str">
        <x:v>Cancelada</x:v>
      </x:c>
    </x:row>
    <x:row r="18">
      <x:c r="A18" t="n">
        <x:v>17</x:v>
      </x:c>
      <x:c r="B18" t="n">
        <x:v>9</x:v>
      </x:c>
      <x:c r="C18" t="n">
        <x:v>34</x:v>
      </x:c>
      <x:c r="D18" t="str">
        <x:v>2025-08-19</x:v>
      </x:c>
      <x:c r="E18" t="str">
        <x:v>18:00</x:v>
      </x:c>
      <x:c r="F18" t="n">
        <x:v>16</x:v>
      </x:c>
      <x:c r="G18" t="n">
        <x:v>9</x:v>
      </x:c>
      <x:c r="H18" t="str">
        <x:v>Cancelada</x:v>
      </x:c>
    </x:row>
    <x:row r="19">
      <x:c r="A19" t="n">
        <x:v>18</x:v>
      </x:c>
      <x:c r="B19" t="n">
        <x:v>10</x:v>
      </x:c>
      <x:c r="C19" t="n">
        <x:v>11</x:v>
      </x:c>
      <x:c r="D19" t="str">
        <x:v>2026-02-12</x:v>
      </x:c>
      <x:c r="E19" t="str">
        <x:v>18:00</x:v>
      </x:c>
      <x:c r="F19" t="n">
        <x:v>30</x:v>
      </x:c>
      <x:c r="G19" t="n">
        <x:v>14</x:v>
      </x:c>
      <x:c r="H19" t="str">
        <x:v>Cancelada</x:v>
      </x:c>
    </x:row>
    <x:row r="20">
      <x:c r="A20" t="n">
        <x:v>19</x:v>
      </x:c>
      <x:c r="B20" t="n">
        <x:v>2</x:v>
      </x:c>
      <x:c r="C20" t="n">
        <x:v>21</x:v>
      </x:c>
      <x:c r="D20" t="str">
        <x:v>2025-10-29</x:v>
      </x:c>
      <x:c r="E20" t="str">
        <x:v>12:00</x:v>
      </x:c>
      <x:c r="F20" t="n">
        <x:v>16</x:v>
      </x:c>
      <x:c r="G20" t="n">
        <x:v>10</x:v>
      </x:c>
      <x:c r="H20" t="str">
        <x:v>Realizada</x:v>
      </x:c>
    </x:row>
    <x:row r="21">
      <x:c r="A21" t="n">
        <x:v>20</x:v>
      </x:c>
      <x:c r="B21" t="n">
        <x:v>12</x:v>
      </x:c>
      <x:c r="C21" t="n">
        <x:v>12</x:v>
      </x:c>
      <x:c r="D21" t="str">
        <x:v>2025-11-15</x:v>
      </x:c>
      <x:c r="E21" t="str">
        <x:v>06:00</x:v>
      </x:c>
      <x:c r="F21" t="n">
        <x:v>30</x:v>
      </x:c>
      <x:c r="G21" t="n">
        <x:v>5</x:v>
      </x:c>
      <x:c r="H21" t="str">
        <x:v>Cancelada</x:v>
      </x:c>
    </x:row>
    <x:row r="22">
      <x:c r="A22" t="n">
        <x:v>21</x:v>
      </x:c>
      <x:c r="B22" t="n">
        <x:v>4</x:v>
      </x:c>
      <x:c r="C22" t="n">
        <x:v>19</x:v>
      </x:c>
      <x:c r="D22" t="str">
        <x:v>2026-02-28</x:v>
      </x:c>
      <x:c r="E22" t="str">
        <x:v>18:00</x:v>
      </x:c>
      <x:c r="F22" t="n">
        <x:v>12</x:v>
      </x:c>
      <x:c r="G22" t="n">
        <x:v>9</x:v>
      </x:c>
      <x:c r="H22" t="str">
        <x:v>Cancelada</x:v>
      </x:c>
    </x:row>
    <x:row r="23">
      <x:c r="A23" t="n">
        <x:v>22</x:v>
      </x:c>
      <x:c r="B23" t="n">
        <x:v>2</x:v>
      </x:c>
      <x:c r="C23" t="n">
        <x:v>37</x:v>
      </x:c>
      <x:c r="D23" t="str">
        <x:v>2025-07-25</x:v>
      </x:c>
      <x:c r="E23" t="str">
        <x:v>08:00</x:v>
      </x:c>
      <x:c r="F23" t="n">
        <x:v>20</x:v>
      </x:c>
      <x:c r="G23" t="n">
        <x:v>5</x:v>
      </x:c>
      <x:c r="H23" t="str">
        <x:v>Realizada</x:v>
      </x:c>
    </x:row>
    <x:row r="24">
      <x:c r="A24" t="n">
        <x:v>23</x:v>
      </x:c>
      <x:c r="B24" t="n">
        <x:v>6</x:v>
      </x:c>
      <x:c r="C24" t="n">
        <x:v>21</x:v>
      </x:c>
      <x:c r="D24" t="str">
        <x:v>2026-03-16</x:v>
      </x:c>
      <x:c r="E24" t="str">
        <x:v>20:00</x:v>
      </x:c>
      <x:c r="F24" t="n">
        <x:v>20</x:v>
      </x:c>
      <x:c r="G24" t="n">
        <x:v>8</x:v>
      </x:c>
      <x:c r="H24" t="str">
        <x:v>Cancelada</x:v>
      </x:c>
    </x:row>
    <x:row r="25">
      <x:c r="A25" t="n">
        <x:v>24</x:v>
      </x:c>
      <x:c r="B25" t="n">
        <x:v>11</x:v>
      </x:c>
      <x:c r="C25" t="n">
        <x:v>39</x:v>
      </x:c>
      <x:c r="D25" t="str">
        <x:v>2025-12-02</x:v>
      </x:c>
      <x:c r="E25" t="str">
        <x:v>20:00</x:v>
      </x:c>
      <x:c r="F25" t="n">
        <x:v>30</x:v>
      </x:c>
      <x:c r="G25" t="n">
        <x:v>22</x:v>
      </x:c>
      <x:c r="H25" t="str">
        <x:v>Realizada</x:v>
      </x:c>
    </x:row>
    <x:row r="26">
      <x:c r="A26" t="n">
        <x:v>25</x:v>
      </x:c>
      <x:c r="B26" t="n">
        <x:v>10</x:v>
      </x:c>
      <x:c r="C26" t="n">
        <x:v>13</x:v>
      </x:c>
      <x:c r="D26" t="str">
        <x:v>2026-02-24</x:v>
      </x:c>
      <x:c r="E26" t="str">
        <x:v>18:00</x:v>
      </x:c>
      <x:c r="F26" t="n">
        <x:v>20</x:v>
      </x:c>
      <x:c r="G26" t="n">
        <x:v>18</x:v>
      </x:c>
      <x:c r="H26" t="str">
        <x:v>Cancelada</x:v>
      </x:c>
    </x:row>
    <x:row r="27">
      <x:c r="A27" t="n">
        <x:v>26</x:v>
      </x:c>
      <x:c r="B27" t="n">
        <x:v>11</x:v>
      </x:c>
      <x:c r="C27" t="n">
        <x:v>22</x:v>
      </x:c>
      <x:c r="D27" t="str">
        <x:v>2025-08-31</x:v>
      </x:c>
      <x:c r="E27" t="str">
        <x:v>08:00</x:v>
      </x:c>
      <x:c r="F27" t="n">
        <x:v>12</x:v>
      </x:c>
      <x:c r="G27" t="n">
        <x:v>4</x:v>
      </x:c>
      <x:c r="H27" t="str">
        <x:v>Realizada</x:v>
      </x:c>
    </x:row>
    <x:row r="28">
      <x:c r="A28" t="n">
        <x:v>27</x:v>
      </x:c>
      <x:c r="B28" t="n">
        <x:v>7</x:v>
      </x:c>
      <x:c r="C28" t="n">
        <x:v>32</x:v>
      </x:c>
      <x:c r="D28" t="str">
        <x:v>2025-11-17</x:v>
      </x:c>
      <x:c r="E28" t="str">
        <x:v>08:00</x:v>
      </x:c>
      <x:c r="F28" t="n">
        <x:v>30</x:v>
      </x:c>
      <x:c r="G28" t="n">
        <x:v>26</x:v>
      </x:c>
      <x:c r="H28" t="str">
        <x:v>Realizada</x:v>
      </x:c>
    </x:row>
    <x:row r="29">
      <x:c r="A29" t="n">
        <x:v>28</x:v>
      </x:c>
      <x:c r="B29" t="n">
        <x:v>3</x:v>
      </x:c>
      <x:c r="C29" t="n">
        <x:v>18</x:v>
      </x:c>
      <x:c r="D29" t="str">
        <x:v>2025-07-25</x:v>
      </x:c>
      <x:c r="E29" t="str">
        <x:v>20:00</x:v>
      </x:c>
      <x:c r="F29" t="n">
        <x:v>30</x:v>
      </x:c>
      <x:c r="G29" t="n">
        <x:v>7</x:v>
      </x:c>
      <x:c r="H29" t="str">
        <x:v>Realizada</x:v>
      </x:c>
    </x:row>
    <x:row r="30">
      <x:c r="A30" t="n">
        <x:v>29</x:v>
      </x:c>
      <x:c r="B30" t="n">
        <x:v>12</x:v>
      </x:c>
      <x:c r="C30" t="n">
        <x:v>6</x:v>
      </x:c>
      <x:c r="D30" t="str">
        <x:v>2025-09-29</x:v>
      </x:c>
      <x:c r="E30" t="str">
        <x:v>20:00</x:v>
      </x:c>
      <x:c r="F30" t="n">
        <x:v>20</x:v>
      </x:c>
      <x:c r="G30" t="n">
        <x:v>19</x:v>
      </x:c>
      <x:c r="H30" t="str">
        <x:v>Cancelada</x:v>
      </x:c>
    </x:row>
    <x:row r="31">
      <x:c r="A31" t="n">
        <x:v>30</x:v>
      </x:c>
      <x:c r="B31" t="n">
        <x:v>10</x:v>
      </x:c>
      <x:c r="C31" t="n">
        <x:v>34</x:v>
      </x:c>
      <x:c r="D31" t="str">
        <x:v>2025-12-21</x:v>
      </x:c>
      <x:c r="E31" t="str">
        <x:v>20:00</x:v>
      </x:c>
      <x:c r="F31" t="n">
        <x:v>20</x:v>
      </x:c>
      <x:c r="G31" t="n">
        <x:v>9</x:v>
      </x:c>
      <x:c r="H31" t="str">
        <x:v>Cancelada</x:v>
      </x:c>
    </x:row>
    <x:row r="32">
      <x:c r="A32" t="n">
        <x:v>31</x:v>
      </x:c>
      <x:c r="B32" t="n">
        <x:v>11</x:v>
      </x:c>
      <x:c r="C32" t="n">
        <x:v>1</x:v>
      </x:c>
      <x:c r="D32" t="str">
        <x:v>2026-06-20</x:v>
      </x:c>
      <x:c r="E32" t="str">
        <x:v>12:00</x:v>
      </x:c>
      <x:c r="F32" t="n">
        <x:v>12</x:v>
      </x:c>
      <x:c r="G32" t="n">
        <x:v>5</x:v>
      </x:c>
      <x:c r="H32" t="str">
        <x:v>Cancelada</x:v>
      </x:c>
    </x:row>
    <x:row r="33">
      <x:c r="A33" t="n">
        <x:v>32</x:v>
      </x:c>
      <x:c r="B33" t="n">
        <x:v>2</x:v>
      </x:c>
      <x:c r="C33" t="n">
        <x:v>18</x:v>
      </x:c>
      <x:c r="D33" t="str">
        <x:v>2025-11-03</x:v>
      </x:c>
      <x:c r="E33" t="str">
        <x:v>12:00</x:v>
      </x:c>
      <x:c r="F33" t="n">
        <x:v>12</x:v>
      </x:c>
      <x:c r="G33" t="n">
        <x:v>12</x:v>
      </x:c>
      <x:c r="H33" t="str">
        <x:v>Cancelada</x:v>
      </x:c>
    </x:row>
    <x:row r="34">
      <x:c r="A34" t="n">
        <x:v>33</x:v>
      </x:c>
      <x:c r="B34" t="n">
        <x:v>4</x:v>
      </x:c>
      <x:c r="C34" t="n">
        <x:v>6</x:v>
      </x:c>
      <x:c r="D34" t="str">
        <x:v>2026-03-16</x:v>
      </x:c>
      <x:c r="E34" t="str">
        <x:v>18:00</x:v>
      </x:c>
      <x:c r="F34" t="n">
        <x:v>12</x:v>
      </x:c>
      <x:c r="G34" t="n">
        <x:v>4</x:v>
      </x:c>
      <x:c r="H34" t="str">
        <x:v>Cancelada</x:v>
      </x:c>
    </x:row>
    <x:row r="35">
      <x:c r="A35" t="n">
        <x:v>34</x:v>
      </x:c>
      <x:c r="B35" t="n">
        <x:v>2</x:v>
      </x:c>
      <x:c r="C35" t="n">
        <x:v>3</x:v>
      </x:c>
      <x:c r="D35" t="str">
        <x:v>2026-01-28</x:v>
      </x:c>
      <x:c r="E35" t="str">
        <x:v>18:00</x:v>
      </x:c>
      <x:c r="F35" t="n">
        <x:v>12</x:v>
      </x:c>
      <x:c r="G35" t="n">
        <x:v>10</x:v>
      </x:c>
      <x:c r="H35" t="str">
        <x:v>Cancelada</x:v>
      </x:c>
    </x:row>
    <x:row r="36">
      <x:c r="A36" t="n">
        <x:v>35</x:v>
      </x:c>
      <x:c r="B36" t="n">
        <x:v>2</x:v>
      </x:c>
      <x:c r="C36" t="n">
        <x:v>14</x:v>
      </x:c>
      <x:c r="D36" t="str">
        <x:v>2026-04-08</x:v>
      </x:c>
      <x:c r="E36" t="str">
        <x:v>12:00</x:v>
      </x:c>
      <x:c r="F36" t="n">
        <x:v>25</x:v>
      </x:c>
      <x:c r="G36" t="n">
        <x:v>16</x:v>
      </x:c>
      <x:c r="H36" t="str">
        <x:v>Cancelada</x:v>
      </x:c>
    </x:row>
    <x:row r="37">
      <x:c r="A37" t="n">
        <x:v>36</x:v>
      </x:c>
      <x:c r="B37" t="n">
        <x:v>3</x:v>
      </x:c>
      <x:c r="C37" t="n">
        <x:v>7</x:v>
      </x:c>
      <x:c r="D37" t="str">
        <x:v>2025-07-04</x:v>
      </x:c>
      <x:c r="E37" t="str">
        <x:v>12:00</x:v>
      </x:c>
      <x:c r="F37" t="n">
        <x:v>16</x:v>
      </x:c>
      <x:c r="G37" t="n">
        <x:v>15</x:v>
      </x:c>
      <x:c r="H37" t="str">
        <x:v>Cancelada</x:v>
      </x:c>
    </x:row>
    <x:row r="38">
      <x:c r="A38" t="n">
        <x:v>37</x:v>
      </x:c>
      <x:c r="B38" t="n">
        <x:v>8</x:v>
      </x:c>
      <x:c r="C38" t="n">
        <x:v>24</x:v>
      </x:c>
      <x:c r="D38" t="str">
        <x:v>2025-08-08</x:v>
      </x:c>
      <x:c r="E38" t="str">
        <x:v>06:00</x:v>
      </x:c>
      <x:c r="F38" t="n">
        <x:v>25</x:v>
      </x:c>
      <x:c r="G38" t="n">
        <x:v>9</x:v>
      </x:c>
      <x:c r="H38" t="str">
        <x:v>Cancelada</x:v>
      </x:c>
    </x:row>
    <x:row r="39">
      <x:c r="A39" t="n">
        <x:v>38</x:v>
      </x:c>
      <x:c r="B39" t="n">
        <x:v>4</x:v>
      </x:c>
      <x:c r="C39" t="n">
        <x:v>12</x:v>
      </x:c>
      <x:c r="D39" t="str">
        <x:v>2025-07-30</x:v>
      </x:c>
      <x:c r="E39" t="str">
        <x:v>18:00</x:v>
      </x:c>
      <x:c r="F39" t="n">
        <x:v>16</x:v>
      </x:c>
      <x:c r="G39" t="n">
        <x:v>12</x:v>
      </x:c>
      <x:c r="H39" t="str">
        <x:v>Cancelada</x:v>
      </x:c>
    </x:row>
    <x:row r="40">
      <x:c r="A40" t="n">
        <x:v>39</x:v>
      </x:c>
      <x:c r="B40" t="n">
        <x:v>8</x:v>
      </x:c>
      <x:c r="C40" t="n">
        <x:v>29</x:v>
      </x:c>
      <x:c r="D40" t="str">
        <x:v>2025-09-26</x:v>
      </x:c>
      <x:c r="E40" t="str">
        <x:v>12:00</x:v>
      </x:c>
      <x:c r="F40" t="n">
        <x:v>12</x:v>
      </x:c>
      <x:c r="G40" t="n">
        <x:v>12</x:v>
      </x:c>
      <x:c r="H40" t="str">
        <x:v>Cancelada</x:v>
      </x:c>
    </x:row>
    <x:row r="41">
      <x:c r="A41" t="n">
        <x:v>40</x:v>
      </x:c>
      <x:c r="B41" t="n">
        <x:v>11</x:v>
      </x:c>
      <x:c r="C41" t="n">
        <x:v>20</x:v>
      </x:c>
      <x:c r="D41" t="str">
        <x:v>2026-03-31</x:v>
      </x:c>
      <x:c r="E41" t="str">
        <x:v>06:00</x:v>
      </x:c>
      <x:c r="F41" t="n">
        <x:v>30</x:v>
      </x:c>
      <x:c r="G41" t="n">
        <x:v>16</x:v>
      </x:c>
      <x:c r="H41" t="str">
        <x:v>Realizada</x:v>
      </x:c>
    </x:row>
    <x:row r="42">
      <x:c r="A42" t="n">
        <x:v>41</x:v>
      </x:c>
      <x:c r="B42" t="n">
        <x:v>4</x:v>
      </x:c>
      <x:c r="C42" t="n">
        <x:v>21</x:v>
      </x:c>
      <x:c r="D42" t="str">
        <x:v>2025-09-15</x:v>
      </x:c>
      <x:c r="E42" t="str">
        <x:v>06:00</x:v>
      </x:c>
      <x:c r="F42" t="n">
        <x:v>30</x:v>
      </x:c>
      <x:c r="G42" t="n">
        <x:v>12</x:v>
      </x:c>
      <x:c r="H42" t="str">
        <x:v>Realizada</x:v>
      </x:c>
    </x:row>
    <x:row r="43">
      <x:c r="A43" t="n">
        <x:v>42</x:v>
      </x:c>
      <x:c r="B43" t="n">
        <x:v>5</x:v>
      </x:c>
      <x:c r="C43" t="n">
        <x:v>4</x:v>
      </x:c>
      <x:c r="D43" t="str">
        <x:v>2026-03-31</x:v>
      </x:c>
      <x:c r="E43" t="str">
        <x:v>18:00</x:v>
      </x:c>
      <x:c r="F43" t="n">
        <x:v>16</x:v>
      </x:c>
      <x:c r="G43" t="n">
        <x:v>11</x:v>
      </x:c>
      <x:c r="H43" t="str">
        <x:v>Cancelada</x:v>
      </x:c>
    </x:row>
    <x:row r="44">
      <x:c r="A44" t="n">
        <x:v>43</x:v>
      </x:c>
      <x:c r="B44" t="n">
        <x:v>4</x:v>
      </x:c>
      <x:c r="C44" t="n">
        <x:v>32</x:v>
      </x:c>
      <x:c r="D44" t="str">
        <x:v>2026-04-14</x:v>
      </x:c>
      <x:c r="E44" t="str">
        <x:v>12:00</x:v>
      </x:c>
      <x:c r="F44" t="n">
        <x:v>25</x:v>
      </x:c>
      <x:c r="G44" t="n">
        <x:v>7</x:v>
      </x:c>
      <x:c r="H44" t="str">
        <x:v>Cancelada</x:v>
      </x:c>
    </x:row>
    <x:row r="45">
      <x:c r="A45" t="n">
        <x:v>44</x:v>
      </x:c>
      <x:c r="B45" t="n">
        <x:v>2</x:v>
      </x:c>
      <x:c r="C45" t="n">
        <x:v>30</x:v>
      </x:c>
      <x:c r="D45" t="str">
        <x:v>2026-05-31</x:v>
      </x:c>
      <x:c r="E45" t="str">
        <x:v>08:00</x:v>
      </x:c>
      <x:c r="F45" t="n">
        <x:v>30</x:v>
      </x:c>
      <x:c r="G45" t="n">
        <x:v>25</x:v>
      </x:c>
      <x:c r="H45" t="str">
        <x:v>Cancelada</x:v>
      </x:c>
    </x:row>
    <x:row r="46">
      <x:c r="A46" t="n">
        <x:v>45</x:v>
      </x:c>
      <x:c r="B46" t="n">
        <x:v>7</x:v>
      </x:c>
      <x:c r="C46" t="n">
        <x:v>13</x:v>
      </x:c>
      <x:c r="D46" t="str">
        <x:v>2026-04-09</x:v>
      </x:c>
      <x:c r="E46" t="str">
        <x:v>08:00</x:v>
      </x:c>
      <x:c r="F46" t="n">
        <x:v>20</x:v>
      </x:c>
      <x:c r="G46" t="n">
        <x:v>7</x:v>
      </x:c>
      <x:c r="H46" t="str">
        <x:v>Realizada</x:v>
      </x:c>
    </x:row>
    <x:row r="47">
      <x:c r="A47" t="n">
        <x:v>46</x:v>
      </x:c>
      <x:c r="B47" t="n">
        <x:v>10</x:v>
      </x:c>
      <x:c r="C47" t="n">
        <x:v>11</x:v>
      </x:c>
      <x:c r="D47" t="str">
        <x:v>2025-10-07</x:v>
      </x:c>
      <x:c r="E47" t="str">
        <x:v>06:00</x:v>
      </x:c>
      <x:c r="F47" t="n">
        <x:v>20</x:v>
      </x:c>
      <x:c r="G47" t="n">
        <x:v>16</x:v>
      </x:c>
      <x:c r="H47" t="str">
        <x:v>Cancelada</x:v>
      </x:c>
    </x:row>
    <x:row r="48">
      <x:c r="A48" t="n">
        <x:v>47</x:v>
      </x:c>
      <x:c r="B48" t="n">
        <x:v>5</x:v>
      </x:c>
      <x:c r="C48" t="n">
        <x:v>21</x:v>
      </x:c>
      <x:c r="D48" t="str">
        <x:v>2025-10-05</x:v>
      </x:c>
      <x:c r="E48" t="str">
        <x:v>06:00</x:v>
      </x:c>
      <x:c r="F48" t="n">
        <x:v>16</x:v>
      </x:c>
      <x:c r="G48" t="n">
        <x:v>12</x:v>
      </x:c>
      <x:c r="H48" t="str">
        <x:v>Realizada</x:v>
      </x:c>
    </x:row>
    <x:row r="49">
      <x:c r="A49" t="n">
        <x:v>48</x:v>
      </x:c>
      <x:c r="B49" t="n">
        <x:v>3</x:v>
      </x:c>
      <x:c r="C49" t="n">
        <x:v>24</x:v>
      </x:c>
      <x:c r="D49" t="str">
        <x:v>2025-12-02</x:v>
      </x:c>
      <x:c r="E49" t="str">
        <x:v>18:00</x:v>
      </x:c>
      <x:c r="F49" t="n">
        <x:v>16</x:v>
      </x:c>
      <x:c r="G49" t="n">
        <x:v>15</x:v>
      </x:c>
      <x:c r="H49" t="str">
        <x:v>Cancelada</x:v>
      </x:c>
    </x:row>
    <x:row r="50">
      <x:c r="A50" t="n">
        <x:v>49</x:v>
      </x:c>
      <x:c r="B50" t="n">
        <x:v>10</x:v>
      </x:c>
      <x:c r="C50" t="n">
        <x:v>16</x:v>
      </x:c>
      <x:c r="D50" t="str">
        <x:v>2025-07-22</x:v>
      </x:c>
      <x:c r="E50" t="str">
        <x:v>06:00</x:v>
      </x:c>
      <x:c r="F50" t="n">
        <x:v>12</x:v>
      </x:c>
      <x:c r="G50" t="n">
        <x:v>9</x:v>
      </x:c>
      <x:c r="H50" t="str">
        <x:v>Realizada</x:v>
      </x:c>
    </x:row>
    <x:row r="51">
      <x:c r="A51" t="n">
        <x:v>50</x:v>
      </x:c>
      <x:c r="B51" t="n">
        <x:v>4</x:v>
      </x:c>
      <x:c r="C51" t="n">
        <x:v>36</x:v>
      </x:c>
      <x:c r="D51" t="str">
        <x:v>2025-07-09</x:v>
      </x:c>
      <x:c r="E51" t="str">
        <x:v>06:00</x:v>
      </x:c>
      <x:c r="F51" t="n">
        <x:v>30</x:v>
      </x:c>
      <x:c r="G51" t="n">
        <x:v>9</x:v>
      </x:c>
      <x:c r="H51" t="str">
        <x:v>Realizada</x:v>
      </x:c>
    </x:row>
    <x:row r="52">
      <x:c r="A52" t="n">
        <x:v>51</x:v>
      </x:c>
      <x:c r="B52" t="n">
        <x:v>1</x:v>
      </x:c>
      <x:c r="C52" t="n">
        <x:v>13</x:v>
      </x:c>
      <x:c r="D52" t="str">
        <x:v>2025-09-11</x:v>
      </x:c>
      <x:c r="E52" t="str">
        <x:v>20:00</x:v>
      </x:c>
      <x:c r="F52" t="n">
        <x:v>20</x:v>
      </x:c>
      <x:c r="G52" t="n">
        <x:v>5</x:v>
      </x:c>
      <x:c r="H52" t="str">
        <x:v>Realizada</x:v>
      </x:c>
    </x:row>
    <x:row r="53">
      <x:c r="A53" t="n">
        <x:v>52</x:v>
      </x:c>
      <x:c r="B53" t="n">
        <x:v>6</x:v>
      </x:c>
      <x:c r="C53" t="n">
        <x:v>9</x:v>
      </x:c>
      <x:c r="D53" t="str">
        <x:v>2026-05-22</x:v>
      </x:c>
      <x:c r="E53" t="str">
        <x:v>18:00</x:v>
      </x:c>
      <x:c r="F53" t="n">
        <x:v>12</x:v>
      </x:c>
      <x:c r="G53" t="n">
        <x:v>11</x:v>
      </x:c>
      <x:c r="H53" t="str">
        <x:v>Cancelada</x:v>
      </x:c>
    </x:row>
    <x:row r="54">
      <x:c r="A54" t="n">
        <x:v>53</x:v>
      </x:c>
      <x:c r="B54" t="n">
        <x:v>10</x:v>
      </x:c>
      <x:c r="C54" t="n">
        <x:v>1</x:v>
      </x:c>
      <x:c r="D54" t="str">
        <x:v>2026-01-06</x:v>
      </x:c>
      <x:c r="E54" t="str">
        <x:v>08:00</x:v>
      </x:c>
      <x:c r="F54" t="n">
        <x:v>20</x:v>
      </x:c>
      <x:c r="G54" t="n">
        <x:v>12</x:v>
      </x:c>
      <x:c r="H54" t="str">
        <x:v>Realizada</x:v>
      </x:c>
    </x:row>
    <x:row r="55">
      <x:c r="A55" t="n">
        <x:v>54</x:v>
      </x:c>
      <x:c r="B55" t="n">
        <x:v>11</x:v>
      </x:c>
      <x:c r="C55" t="n">
        <x:v>28</x:v>
      </x:c>
      <x:c r="D55" t="str">
        <x:v>2025-09-11</x:v>
      </x:c>
      <x:c r="E55" t="str">
        <x:v>12:00</x:v>
      </x:c>
      <x:c r="F55" t="n">
        <x:v>12</x:v>
      </x:c>
      <x:c r="G55" t="n">
        <x:v>8</x:v>
      </x:c>
      <x:c r="H55" t="str">
        <x:v>Realizada</x:v>
      </x:c>
    </x:row>
    <x:row r="56">
      <x:c r="A56" t="n">
        <x:v>55</x:v>
      </x:c>
      <x:c r="B56" t="n">
        <x:v>9</x:v>
      </x:c>
      <x:c r="C56" t="n">
        <x:v>29</x:v>
      </x:c>
      <x:c r="D56" t="str">
        <x:v>2026-04-07</x:v>
      </x:c>
      <x:c r="E56" t="str">
        <x:v>06:00</x:v>
      </x:c>
      <x:c r="F56" t="n">
        <x:v>16</x:v>
      </x:c>
      <x:c r="G56" t="n">
        <x:v>10</x:v>
      </x:c>
      <x:c r="H56" t="str">
        <x:v>Realizada</x:v>
      </x:c>
    </x:row>
    <x:row r="57">
      <x:c r="A57" t="n">
        <x:v>56</x:v>
      </x:c>
      <x:c r="B57" t="n">
        <x:v>12</x:v>
      </x:c>
      <x:c r="C57" t="n">
        <x:v>7</x:v>
      </x:c>
      <x:c r="D57" t="str">
        <x:v>2025-07-21</x:v>
      </x:c>
      <x:c r="E57" t="str">
        <x:v>20:00</x:v>
      </x:c>
      <x:c r="F57" t="n">
        <x:v>12</x:v>
      </x:c>
      <x:c r="G57" t="n">
        <x:v>12</x:v>
      </x:c>
      <x:c r="H57" t="str">
        <x:v>Realizada</x:v>
      </x:c>
    </x:row>
    <x:row r="58">
      <x:c r="A58" t="n">
        <x:v>57</x:v>
      </x:c>
      <x:c r="B58" t="n">
        <x:v>11</x:v>
      </x:c>
      <x:c r="C58" t="n">
        <x:v>16</x:v>
      </x:c>
      <x:c r="D58" t="str">
        <x:v>2025-07-29</x:v>
      </x:c>
      <x:c r="E58" t="str">
        <x:v>06:00</x:v>
      </x:c>
      <x:c r="F58" t="n">
        <x:v>12</x:v>
      </x:c>
      <x:c r="G58" t="n">
        <x:v>10</x:v>
      </x:c>
      <x:c r="H58" t="str">
        <x:v>Cancelada</x:v>
      </x:c>
    </x:row>
    <x:row r="59">
      <x:c r="A59" t="n">
        <x:v>58</x:v>
      </x:c>
      <x:c r="B59" t="n">
        <x:v>10</x:v>
      </x:c>
      <x:c r="C59" t="n">
        <x:v>12</x:v>
      </x:c>
      <x:c r="D59" t="str">
        <x:v>2026-02-12</x:v>
      </x:c>
      <x:c r="E59" t="str">
        <x:v>08:00</x:v>
      </x:c>
      <x:c r="F59" t="n">
        <x:v>20</x:v>
      </x:c>
      <x:c r="G59" t="n">
        <x:v>11</x:v>
      </x:c>
      <x:c r="H59" t="str">
        <x:v>Cancelada</x:v>
      </x:c>
    </x:row>
    <x:row r="60">
      <x:c r="A60" t="n">
        <x:v>59</x:v>
      </x:c>
      <x:c r="B60" t="n">
        <x:v>11</x:v>
      </x:c>
      <x:c r="C60" t="n">
        <x:v>7</x:v>
      </x:c>
      <x:c r="D60" t="str">
        <x:v>2025-09-04</x:v>
      </x:c>
      <x:c r="E60" t="str">
        <x:v>20:00</x:v>
      </x:c>
      <x:c r="F60" t="n">
        <x:v>12</x:v>
      </x:c>
      <x:c r="G60" t="n">
        <x:v>12</x:v>
      </x:c>
      <x:c r="H60" t="str">
        <x:v>Realizada</x:v>
      </x:c>
    </x:row>
    <x:row r="61">
      <x:c r="A61" t="n">
        <x:v>60</x:v>
      </x:c>
      <x:c r="B61" t="n">
        <x:v>12</x:v>
      </x:c>
      <x:c r="C61" t="n">
        <x:v>39</x:v>
      </x:c>
      <x:c r="D61" t="str">
        <x:v>2026-06-23</x:v>
      </x:c>
      <x:c r="E61" t="str">
        <x:v>08:00</x:v>
      </x:c>
      <x:c r="F61" t="n">
        <x:v>25</x:v>
      </x:c>
      <x:c r="G61" t="n">
        <x:v>7</x:v>
      </x:c>
      <x:c r="H61" t="str">
        <x:v>Cancelada</x:v>
      </x:c>
    </x:row>
    <x:row r="62">
      <x:c r="A62" t="n">
        <x:v>61</x:v>
      </x:c>
      <x:c r="B62" t="n">
        <x:v>2</x:v>
      </x:c>
      <x:c r="C62" t="n">
        <x:v>7</x:v>
      </x:c>
      <x:c r="D62" t="str">
        <x:v>2025-10-21</x:v>
      </x:c>
      <x:c r="E62" t="str">
        <x:v>12:00</x:v>
      </x:c>
      <x:c r="F62" t="n">
        <x:v>16</x:v>
      </x:c>
      <x:c r="G62" t="n">
        <x:v>7</x:v>
      </x:c>
      <x:c r="H62" t="str">
        <x:v>Cancelada</x:v>
      </x:c>
    </x:row>
    <x:row r="63">
      <x:c r="A63" t="n">
        <x:v>62</x:v>
      </x:c>
      <x:c r="B63" t="n">
        <x:v>6</x:v>
      </x:c>
      <x:c r="C63" t="n">
        <x:v>38</x:v>
      </x:c>
      <x:c r="D63" t="str">
        <x:v>2025-09-28</x:v>
      </x:c>
      <x:c r="E63" t="str">
        <x:v>18:00</x:v>
      </x:c>
      <x:c r="F63" t="n">
        <x:v>20</x:v>
      </x:c>
      <x:c r="G63" t="n">
        <x:v>15</x:v>
      </x:c>
      <x:c r="H63" t="str">
        <x:v>Realizada</x:v>
      </x:c>
    </x:row>
    <x:row r="64">
      <x:c r="A64" t="n">
        <x:v>63</x:v>
      </x:c>
      <x:c r="B64" t="n">
        <x:v>8</x:v>
      </x:c>
      <x:c r="C64" t="n">
        <x:v>36</x:v>
      </x:c>
      <x:c r="D64" t="str">
        <x:v>2026-03-06</x:v>
      </x:c>
      <x:c r="E64" t="str">
        <x:v>12:00</x:v>
      </x:c>
      <x:c r="F64" t="n">
        <x:v>20</x:v>
      </x:c>
      <x:c r="G64" t="n">
        <x:v>20</x:v>
      </x:c>
      <x:c r="H64" t="str">
        <x:v>Cancelada</x:v>
      </x:c>
    </x:row>
    <x:row r="65">
      <x:c r="A65" t="n">
        <x:v>64</x:v>
      </x:c>
      <x:c r="B65" t="n">
        <x:v>3</x:v>
      </x:c>
      <x:c r="C65" t="n">
        <x:v>20</x:v>
      </x:c>
      <x:c r="D65" t="str">
        <x:v>2025-12-25</x:v>
      </x:c>
      <x:c r="E65" t="str">
        <x:v>12:00</x:v>
      </x:c>
      <x:c r="F65" t="n">
        <x:v>16</x:v>
      </x:c>
      <x:c r="G65" t="n">
        <x:v>11</x:v>
      </x:c>
      <x:c r="H65" t="str">
        <x:v>Cancelada</x:v>
      </x:c>
    </x:row>
    <x:row r="66">
      <x:c r="A66" t="n">
        <x:v>65</x:v>
      </x:c>
      <x:c r="B66" t="n">
        <x:v>4</x:v>
      </x:c>
      <x:c r="C66" t="n">
        <x:v>22</x:v>
      </x:c>
      <x:c r="D66" t="str">
        <x:v>2026-03-28</x:v>
      </x:c>
      <x:c r="E66" t="str">
        <x:v>06:00</x:v>
      </x:c>
      <x:c r="F66" t="n">
        <x:v>20</x:v>
      </x:c>
      <x:c r="G66" t="n">
        <x:v>15</x:v>
      </x:c>
      <x:c r="H66" t="str">
        <x:v>Realizada</x:v>
      </x:c>
    </x:row>
    <x:row r="67">
      <x:c r="A67" t="n">
        <x:v>66</x:v>
      </x:c>
      <x:c r="B67" t="n">
        <x:v>7</x:v>
      </x:c>
      <x:c r="C67" t="n">
        <x:v>19</x:v>
      </x:c>
      <x:c r="D67" t="str">
        <x:v>2026-04-27</x:v>
      </x:c>
      <x:c r="E67" t="str">
        <x:v>20:00</x:v>
      </x:c>
      <x:c r="F67" t="n">
        <x:v>12</x:v>
      </x:c>
      <x:c r="G67" t="n">
        <x:v>5</x:v>
      </x:c>
      <x:c r="H67" t="str">
        <x:v>Realizada</x:v>
      </x:c>
    </x:row>
    <x:row r="68">
      <x:c r="A68" t="n">
        <x:v>67</x:v>
      </x:c>
      <x:c r="B68" t="n">
        <x:v>1</x:v>
      </x:c>
      <x:c r="C68" t="n">
        <x:v>13</x:v>
      </x:c>
      <x:c r="D68" t="str">
        <x:v>2025-09-21</x:v>
      </x:c>
      <x:c r="E68" t="str">
        <x:v>08:00</x:v>
      </x:c>
      <x:c r="F68" t="n">
        <x:v>20</x:v>
      </x:c>
      <x:c r="G68" t="n">
        <x:v>16</x:v>
      </x:c>
      <x:c r="H68" t="str">
        <x:v>Realizada</x:v>
      </x:c>
    </x:row>
    <x:row r="69">
      <x:c r="A69" t="n">
        <x:v>68</x:v>
      </x:c>
      <x:c r="B69" t="n">
        <x:v>2</x:v>
      </x:c>
      <x:c r="C69" t="n">
        <x:v>35</x:v>
      </x:c>
      <x:c r="D69" t="str">
        <x:v>2025-09-16</x:v>
      </x:c>
      <x:c r="E69" t="str">
        <x:v>20:00</x:v>
      </x:c>
      <x:c r="F69" t="n">
        <x:v>30</x:v>
      </x:c>
      <x:c r="G69" t="n">
        <x:v>18</x:v>
      </x:c>
      <x:c r="H69" t="str">
        <x:v>Cancelada</x:v>
      </x:c>
    </x:row>
    <x:row r="70">
      <x:c r="A70" t="n">
        <x:v>69</x:v>
      </x:c>
      <x:c r="B70" t="n">
        <x:v>7</x:v>
      </x:c>
      <x:c r="C70" t="n">
        <x:v>17</x:v>
      </x:c>
      <x:c r="D70" t="str">
        <x:v>2026-04-13</x:v>
      </x:c>
      <x:c r="E70" t="str">
        <x:v>08:00</x:v>
      </x:c>
      <x:c r="F70" t="n">
        <x:v>16</x:v>
      </x:c>
      <x:c r="G70" t="n">
        <x:v>11</x:v>
      </x:c>
      <x:c r="H70" t="str">
        <x:v>Cancelada</x:v>
      </x:c>
    </x:row>
    <x:row r="71">
      <x:c r="A71" t="n">
        <x:v>70</x:v>
      </x:c>
      <x:c r="B71" t="n">
        <x:v>3</x:v>
      </x:c>
      <x:c r="C71" t="n">
        <x:v>6</x:v>
      </x:c>
      <x:c r="D71" t="str">
        <x:v>2025-10-06</x:v>
      </x:c>
      <x:c r="E71" t="str">
        <x:v>12:00</x:v>
      </x:c>
      <x:c r="F71" t="n">
        <x:v>25</x:v>
      </x:c>
      <x:c r="G71" t="n">
        <x:v>13</x:v>
      </x:c>
      <x:c r="H71" t="str">
        <x:v>Realizada</x:v>
      </x:c>
    </x:row>
    <x:row r="72">
      <x:c r="A72" t="n">
        <x:v>71</x:v>
      </x:c>
      <x:c r="B72" t="n">
        <x:v>2</x:v>
      </x:c>
      <x:c r="C72" t="n">
        <x:v>13</x:v>
      </x:c>
      <x:c r="D72" t="str">
        <x:v>2026-04-07</x:v>
      </x:c>
      <x:c r="E72" t="str">
        <x:v>18:00</x:v>
      </x:c>
      <x:c r="F72" t="n">
        <x:v>12</x:v>
      </x:c>
      <x:c r="G72" t="n">
        <x:v>9</x:v>
      </x:c>
      <x:c r="H72" t="str">
        <x:v>Cancelada</x:v>
      </x:c>
    </x:row>
    <x:row r="73">
      <x:c r="A73" t="n">
        <x:v>72</x:v>
      </x:c>
      <x:c r="B73" t="n">
        <x:v>11</x:v>
      </x:c>
      <x:c r="C73" t="n">
        <x:v>1</x:v>
      </x:c>
      <x:c r="D73" t="str">
        <x:v>2025-12-31</x:v>
      </x:c>
      <x:c r="E73" t="str">
        <x:v>08:00</x:v>
      </x:c>
      <x:c r="F73" t="n">
        <x:v>16</x:v>
      </x:c>
      <x:c r="G73" t="n">
        <x:v>12</x:v>
      </x:c>
      <x:c r="H73" t="str">
        <x:v>Realizada</x:v>
      </x:c>
    </x:row>
    <x:row r="74">
      <x:c r="A74" t="n">
        <x:v>73</x:v>
      </x:c>
      <x:c r="B74" t="n">
        <x:v>8</x:v>
      </x:c>
      <x:c r="C74" t="n">
        <x:v>9</x:v>
      </x:c>
      <x:c r="D74" t="str">
        <x:v>2025-12-20</x:v>
      </x:c>
      <x:c r="E74" t="str">
        <x:v>06:00</x:v>
      </x:c>
      <x:c r="F74" t="n">
        <x:v>12</x:v>
      </x:c>
      <x:c r="G74" t="n">
        <x:v>11</x:v>
      </x:c>
      <x:c r="H74" t="str">
        <x:v>Realizada</x:v>
      </x:c>
    </x:row>
    <x:row r="75">
      <x:c r="A75" t="n">
        <x:v>74</x:v>
      </x:c>
      <x:c r="B75" t="n">
        <x:v>6</x:v>
      </x:c>
      <x:c r="C75" t="n">
        <x:v>28</x:v>
      </x:c>
      <x:c r="D75" t="str">
        <x:v>2025-08-06</x:v>
      </x:c>
      <x:c r="E75" t="str">
        <x:v>06:00</x:v>
      </x:c>
      <x:c r="F75" t="n">
        <x:v>30</x:v>
      </x:c>
      <x:c r="G75" t="n">
        <x:v>20</x:v>
      </x:c>
      <x:c r="H75" t="str">
        <x:v>Realizada</x:v>
      </x:c>
    </x:row>
    <x:row r="76">
      <x:c r="A76" t="n">
        <x:v>75</x:v>
      </x:c>
      <x:c r="B76" t="n">
        <x:v>8</x:v>
      </x:c>
      <x:c r="C76" t="n">
        <x:v>21</x:v>
      </x:c>
      <x:c r="D76" t="str">
        <x:v>2026-06-29</x:v>
      </x:c>
      <x:c r="E76" t="str">
        <x:v>12:00</x:v>
      </x:c>
      <x:c r="F76" t="n">
        <x:v>30</x:v>
      </x:c>
      <x:c r="G76" t="n">
        <x:v>9</x:v>
      </x:c>
      <x:c r="H76" t="str">
        <x:v>Realizada</x:v>
      </x:c>
    </x:row>
    <x:row r="77">
      <x:c r="A77" t="n">
        <x:v>76</x:v>
      </x:c>
      <x:c r="B77" t="n">
        <x:v>1</x:v>
      </x:c>
      <x:c r="C77" t="n">
        <x:v>36</x:v>
      </x:c>
      <x:c r="D77" t="str">
        <x:v>2025-12-13</x:v>
      </x:c>
      <x:c r="E77" t="str">
        <x:v>08:00</x:v>
      </x:c>
      <x:c r="F77" t="n">
        <x:v>25</x:v>
      </x:c>
      <x:c r="G77" t="n">
        <x:v>21</x:v>
      </x:c>
      <x:c r="H77" t="str">
        <x:v>Cancelada</x:v>
      </x:c>
    </x:row>
    <x:row r="78">
      <x:c r="A78" t="n">
        <x:v>77</x:v>
      </x:c>
      <x:c r="B78" t="n">
        <x:v>1</x:v>
      </x:c>
      <x:c r="C78" t="n">
        <x:v>38</x:v>
      </x:c>
      <x:c r="D78" t="str">
        <x:v>2025-07-02</x:v>
      </x:c>
      <x:c r="E78" t="str">
        <x:v>20:00</x:v>
      </x:c>
      <x:c r="F78" t="n">
        <x:v>30</x:v>
      </x:c>
      <x:c r="G78" t="n">
        <x:v>20</x:v>
      </x:c>
      <x:c r="H78" t="str">
        <x:v>Realizada</x:v>
      </x:c>
    </x:row>
    <x:row r="79">
      <x:c r="A79" t="n">
        <x:v>78</x:v>
      </x:c>
      <x:c r="B79" t="n">
        <x:v>11</x:v>
      </x:c>
      <x:c r="C79" t="n">
        <x:v>22</x:v>
      </x:c>
      <x:c r="D79" t="str">
        <x:v>2026-05-05</x:v>
      </x:c>
      <x:c r="E79" t="str">
        <x:v>06:00</x:v>
      </x:c>
      <x:c r="F79" t="n">
        <x:v>20</x:v>
      </x:c>
      <x:c r="G79" t="n">
        <x:v>7</x:v>
      </x:c>
      <x:c r="H79" t="str">
        <x:v>Realizada</x:v>
      </x:c>
    </x:row>
    <x:row r="80">
      <x:c r="A80" t="n">
        <x:v>79</x:v>
      </x:c>
      <x:c r="B80" t="n">
        <x:v>4</x:v>
      </x:c>
      <x:c r="C80" t="n">
        <x:v>23</x:v>
      </x:c>
      <x:c r="D80" t="str">
        <x:v>2026-05-17</x:v>
      </x:c>
      <x:c r="E80" t="str">
        <x:v>08:00</x:v>
      </x:c>
      <x:c r="F80" t="n">
        <x:v>25</x:v>
      </x:c>
      <x:c r="G80" t="n">
        <x:v>21</x:v>
      </x:c>
      <x:c r="H80" t="str">
        <x:v>Realizada</x:v>
      </x:c>
    </x:row>
    <x:row r="81">
      <x:c r="A81" t="n">
        <x:v>80</x:v>
      </x:c>
      <x:c r="B81" t="n">
        <x:v>7</x:v>
      </x:c>
      <x:c r="C81" t="n">
        <x:v>38</x:v>
      </x:c>
      <x:c r="D81" t="str">
        <x:v>2026-03-16</x:v>
      </x:c>
      <x:c r="E81" t="str">
        <x:v>20:00</x:v>
      </x:c>
      <x:c r="F81" t="n">
        <x:v>20</x:v>
      </x:c>
      <x:c r="G81" t="n">
        <x:v>9</x:v>
      </x:c>
      <x:c r="H81" t="str">
        <x:v>Realizada</x:v>
      </x:c>
    </x:row>
    <x:row r="82">
      <x:c r="A82" t="n">
        <x:v>81</x:v>
      </x:c>
      <x:c r="B82" t="n">
        <x:v>10</x:v>
      </x:c>
      <x:c r="C82" t="n">
        <x:v>24</x:v>
      </x:c>
      <x:c r="D82" t="str">
        <x:v>2026-05-04</x:v>
      </x:c>
      <x:c r="E82" t="str">
        <x:v>20:00</x:v>
      </x:c>
      <x:c r="F82" t="n">
        <x:v>30</x:v>
      </x:c>
      <x:c r="G82" t="n">
        <x:v>10</x:v>
      </x:c>
      <x:c r="H82" t="str">
        <x:v>Realizada</x:v>
      </x:c>
    </x:row>
    <x:row r="83">
      <x:c r="A83" t="n">
        <x:v>82</x:v>
      </x:c>
      <x:c r="B83" t="n">
        <x:v>8</x:v>
      </x:c>
      <x:c r="C83" t="n">
        <x:v>26</x:v>
      </x:c>
      <x:c r="D83" t="str">
        <x:v>2026-03-19</x:v>
      </x:c>
      <x:c r="E83" t="str">
        <x:v>20:00</x:v>
      </x:c>
      <x:c r="F83" t="n">
        <x:v>20</x:v>
      </x:c>
      <x:c r="G83" t="n">
        <x:v>7</x:v>
      </x:c>
      <x:c r="H83" t="str">
        <x:v>Realizada</x:v>
      </x:c>
    </x:row>
    <x:row r="84">
      <x:c r="A84" t="n">
        <x:v>83</x:v>
      </x:c>
      <x:c r="B84" t="n">
        <x:v>7</x:v>
      </x:c>
      <x:c r="C84" t="n">
        <x:v>31</x:v>
      </x:c>
      <x:c r="D84" t="str">
        <x:v>2025-08-27</x:v>
      </x:c>
      <x:c r="E84" t="str">
        <x:v>12:00</x:v>
      </x:c>
      <x:c r="F84" t="n">
        <x:v>20</x:v>
      </x:c>
      <x:c r="G84" t="n">
        <x:v>15</x:v>
      </x:c>
      <x:c r="H84" t="str">
        <x:v>Realizada</x:v>
      </x:c>
    </x:row>
    <x:row r="85">
      <x:c r="A85" t="n">
        <x:v>84</x:v>
      </x:c>
      <x:c r="B85" t="n">
        <x:v>12</x:v>
      </x:c>
      <x:c r="C85" t="n">
        <x:v>20</x:v>
      </x:c>
      <x:c r="D85" t="str">
        <x:v>2025-08-02</x:v>
      </x:c>
      <x:c r="E85" t="str">
        <x:v>12:00</x:v>
      </x:c>
      <x:c r="F85" t="n">
        <x:v>20</x:v>
      </x:c>
      <x:c r="G85" t="n">
        <x:v>19</x:v>
      </x:c>
      <x:c r="H85" t="str">
        <x:v>Cancelada</x:v>
      </x:c>
    </x:row>
    <x:row r="86">
      <x:c r="A86" t="n">
        <x:v>85</x:v>
      </x:c>
      <x:c r="B86" t="n">
        <x:v>2</x:v>
      </x:c>
      <x:c r="C86" t="n">
        <x:v>14</x:v>
      </x:c>
      <x:c r="D86" t="str">
        <x:v>2025-12-07</x:v>
      </x:c>
      <x:c r="E86" t="str">
        <x:v>12:00</x:v>
      </x:c>
      <x:c r="F86" t="n">
        <x:v>20</x:v>
      </x:c>
      <x:c r="G86" t="n">
        <x:v>7</x:v>
      </x:c>
      <x:c r="H86" t="str">
        <x:v>Cancelada</x:v>
      </x:c>
    </x:row>
    <x:row r="87">
      <x:c r="A87" t="n">
        <x:v>86</x:v>
      </x:c>
      <x:c r="B87" t="n">
        <x:v>10</x:v>
      </x:c>
      <x:c r="C87" t="n">
        <x:v>36</x:v>
      </x:c>
      <x:c r="D87" t="str">
        <x:v>2025-10-19</x:v>
      </x:c>
      <x:c r="E87" t="str">
        <x:v>20:00</x:v>
      </x:c>
      <x:c r="F87" t="n">
        <x:v>25</x:v>
      </x:c>
      <x:c r="G87" t="n">
        <x:v>14</x:v>
      </x:c>
      <x:c r="H87" t="str">
        <x:v>Realizada</x:v>
      </x:c>
    </x:row>
    <x:row r="88">
      <x:c r="A88" t="n">
        <x:v>87</x:v>
      </x:c>
      <x:c r="B88" t="n">
        <x:v>6</x:v>
      </x:c>
      <x:c r="C88" t="n">
        <x:v>24</x:v>
      </x:c>
      <x:c r="D88" t="str">
        <x:v>2025-11-11</x:v>
      </x:c>
      <x:c r="E88" t="str">
        <x:v>08:00</x:v>
      </x:c>
      <x:c r="F88" t="n">
        <x:v>16</x:v>
      </x:c>
      <x:c r="G88" t="n">
        <x:v>13</x:v>
      </x:c>
      <x:c r="H88" t="str">
        <x:v>Cancelada</x:v>
      </x:c>
    </x:row>
    <x:row r="89">
      <x:c r="A89" t="n">
        <x:v>88</x:v>
      </x:c>
      <x:c r="B89" t="n">
        <x:v>4</x:v>
      </x:c>
      <x:c r="C89" t="n">
        <x:v>35</x:v>
      </x:c>
      <x:c r="D89" t="str">
        <x:v>2026-03-19</x:v>
      </x:c>
      <x:c r="E89" t="str">
        <x:v>08:00</x:v>
      </x:c>
      <x:c r="F89" t="n">
        <x:v>16</x:v>
      </x:c>
      <x:c r="G89" t="n">
        <x:v>13</x:v>
      </x:c>
      <x:c r="H89" t="str">
        <x:v>Realizada</x:v>
      </x:c>
    </x:row>
    <x:row r="90">
      <x:c r="A90" t="n">
        <x:v>89</x:v>
      </x:c>
      <x:c r="B90" t="n">
        <x:v>6</x:v>
      </x:c>
      <x:c r="C90" t="n">
        <x:v>32</x:v>
      </x:c>
      <x:c r="D90" t="str">
        <x:v>2026-04-10</x:v>
      </x:c>
      <x:c r="E90" t="str">
        <x:v>20:00</x:v>
      </x:c>
      <x:c r="F90" t="n">
        <x:v>25</x:v>
      </x:c>
      <x:c r="G90" t="n">
        <x:v>21</x:v>
      </x:c>
      <x:c r="H90" t="str">
        <x:v>Cancelada</x:v>
      </x:c>
    </x:row>
    <x:row r="91">
      <x:c r="A91" t="n">
        <x:v>90</x:v>
      </x:c>
      <x:c r="B91" t="n">
        <x:v>12</x:v>
      </x:c>
      <x:c r="C91" t="n">
        <x:v>5</x:v>
      </x:c>
      <x:c r="D91" t="str">
        <x:v>2026-06-27</x:v>
      </x:c>
      <x:c r="E91" t="str">
        <x:v>08:00</x:v>
      </x:c>
      <x:c r="F91" t="n">
        <x:v>16</x:v>
      </x:c>
      <x:c r="G91" t="n">
        <x:v>5</x:v>
      </x:c>
      <x:c r="H91" t="str">
        <x:v>Realizada</x:v>
      </x:c>
    </x:row>
    <x:row r="92">
      <x:c r="A92" t="n">
        <x:v>91</x:v>
      </x:c>
      <x:c r="B92" t="n">
        <x:v>3</x:v>
      </x:c>
      <x:c r="C92" t="n">
        <x:v>22</x:v>
      </x:c>
      <x:c r="D92" t="str">
        <x:v>2026-03-08</x:v>
      </x:c>
      <x:c r="E92" t="str">
        <x:v>08:00</x:v>
      </x:c>
      <x:c r="F92" t="n">
        <x:v>12</x:v>
      </x:c>
      <x:c r="G92" t="n">
        <x:v>9</x:v>
      </x:c>
      <x:c r="H92" t="str">
        <x:v>Cancelada</x:v>
      </x:c>
    </x:row>
    <x:row r="93">
      <x:c r="A93" t="n">
        <x:v>92</x:v>
      </x:c>
      <x:c r="B93" t="n">
        <x:v>12</x:v>
      </x:c>
      <x:c r="C93" t="n">
        <x:v>10</x:v>
      </x:c>
      <x:c r="D93" t="str">
        <x:v>2026-04-27</x:v>
      </x:c>
      <x:c r="E93" t="str">
        <x:v>12:00</x:v>
      </x:c>
      <x:c r="F93" t="n">
        <x:v>16</x:v>
      </x:c>
      <x:c r="G93" t="n">
        <x:v>15</x:v>
      </x:c>
      <x:c r="H93" t="str">
        <x:v>Realizada</x:v>
      </x:c>
    </x:row>
    <x:row r="94">
      <x:c r="A94" t="n">
        <x:v>93</x:v>
      </x:c>
      <x:c r="B94" t="n">
        <x:v>5</x:v>
      </x:c>
      <x:c r="C94" t="n">
        <x:v>3</x:v>
      </x:c>
      <x:c r="D94" t="str">
        <x:v>2025-09-02</x:v>
      </x:c>
      <x:c r="E94" t="str">
        <x:v>18:00</x:v>
      </x:c>
      <x:c r="F94" t="n">
        <x:v>20</x:v>
      </x:c>
      <x:c r="G94" t="n">
        <x:v>10</x:v>
      </x:c>
      <x:c r="H94" t="str">
        <x:v>Cancelada</x:v>
      </x:c>
    </x:row>
    <x:row r="95">
      <x:c r="A95" t="n">
        <x:v>94</x:v>
      </x:c>
      <x:c r="B95" t="n">
        <x:v>6</x:v>
      </x:c>
      <x:c r="C95" t="n">
        <x:v>12</x:v>
      </x:c>
      <x:c r="D95" t="str">
        <x:v>2025-09-10</x:v>
      </x:c>
      <x:c r="E95" t="str">
        <x:v>06:00</x:v>
      </x:c>
      <x:c r="F95" t="n">
        <x:v>25</x:v>
      </x:c>
      <x:c r="G95" t="n">
        <x:v>16</x:v>
      </x:c>
      <x:c r="H95" t="str">
        <x:v>Realizada</x:v>
      </x:c>
    </x:row>
    <x:row r="96">
      <x:c r="A96" t="n">
        <x:v>95</x:v>
      </x:c>
      <x:c r="B96" t="n">
        <x:v>7</x:v>
      </x:c>
      <x:c r="C96" t="n">
        <x:v>25</x:v>
      </x:c>
      <x:c r="D96" t="str">
        <x:v>2026-05-17</x:v>
      </x:c>
      <x:c r="E96" t="str">
        <x:v>20:00</x:v>
      </x:c>
      <x:c r="F96" t="n">
        <x:v>25</x:v>
      </x:c>
      <x:c r="G96" t="n">
        <x:v>4</x:v>
      </x:c>
      <x:c r="H96" t="str">
        <x:v>Realizada</x:v>
      </x:c>
    </x:row>
    <x:row r="97">
      <x:c r="A97" t="n">
        <x:v>96</x:v>
      </x:c>
      <x:c r="B97" t="n">
        <x:v>8</x:v>
      </x:c>
      <x:c r="C97" t="n">
        <x:v>33</x:v>
      </x:c>
      <x:c r="D97" t="str">
        <x:v>2025-11-17</x:v>
      </x:c>
      <x:c r="E97" t="str">
        <x:v>08:00</x:v>
      </x:c>
      <x:c r="F97" t="n">
        <x:v>12</x:v>
      </x:c>
      <x:c r="G97" t="n">
        <x:v>6</x:v>
      </x:c>
      <x:c r="H97" t="str">
        <x:v>Realizada</x:v>
      </x:c>
    </x:row>
    <x:row r="98">
      <x:c r="A98" t="n">
        <x:v>97</x:v>
      </x:c>
      <x:c r="B98" t="n">
        <x:v>6</x:v>
      </x:c>
      <x:c r="C98" t="n">
        <x:v>28</x:v>
      </x:c>
      <x:c r="D98" t="str">
        <x:v>2025-10-19</x:v>
      </x:c>
      <x:c r="E98" t="str">
        <x:v>18:00</x:v>
      </x:c>
      <x:c r="F98" t="n">
        <x:v>30</x:v>
      </x:c>
      <x:c r="G98" t="n">
        <x:v>10</x:v>
      </x:c>
      <x:c r="H98" t="str">
        <x:v>Cancelada</x:v>
      </x:c>
    </x:row>
    <x:row r="99">
      <x:c r="A99" t="n">
        <x:v>98</x:v>
      </x:c>
      <x:c r="B99" t="n">
        <x:v>4</x:v>
      </x:c>
      <x:c r="C99" t="n">
        <x:v>18</x:v>
      </x:c>
      <x:c r="D99" t="str">
        <x:v>2026-05-24</x:v>
      </x:c>
      <x:c r="E99" t="str">
        <x:v>06:00</x:v>
      </x:c>
      <x:c r="F99" t="n">
        <x:v>30</x:v>
      </x:c>
      <x:c r="G99" t="n">
        <x:v>4</x:v>
      </x:c>
      <x:c r="H99" t="str">
        <x:v>Realizada</x:v>
      </x:c>
    </x:row>
    <x:row r="100">
      <x:c r="A100" t="n">
        <x:v>99</x:v>
      </x:c>
      <x:c r="B100" t="n">
        <x:v>8</x:v>
      </x:c>
      <x:c r="C100" t="n">
        <x:v>4</x:v>
      </x:c>
      <x:c r="D100" t="str">
        <x:v>2026-04-14</x:v>
      </x:c>
      <x:c r="E100" t="str">
        <x:v>06:00</x:v>
      </x:c>
      <x:c r="F100" t="n">
        <x:v>12</x:v>
      </x:c>
      <x:c r="G100" t="n">
        <x:v>8</x:v>
      </x:c>
      <x:c r="H100" t="str">
        <x:v>Cancelada</x:v>
      </x:c>
    </x:row>
    <x:row r="101">
      <x:c r="A101" t="n">
        <x:v>100</x:v>
      </x:c>
      <x:c r="B101" t="n">
        <x:v>10</x:v>
      </x:c>
      <x:c r="C101" t="n">
        <x:v>19</x:v>
      </x:c>
      <x:c r="D101" t="str">
        <x:v>2026-01-18</x:v>
      </x:c>
      <x:c r="E101" t="str">
        <x:v>06:00</x:v>
      </x:c>
      <x:c r="F101" t="n">
        <x:v>30</x:v>
      </x:c>
      <x:c r="G101" t="n">
        <x:v>23</x:v>
      </x:c>
      <x:c r="H101" t="str">
        <x:v>Cancelada</x:v>
      </x:c>
    </x:row>
    <x:row r="102">
      <x:c r="A102" t="n">
        <x:v>101</x:v>
      </x:c>
      <x:c r="B102" t="n">
        <x:v>4</x:v>
      </x:c>
      <x:c r="C102" t="n">
        <x:v>30</x:v>
      </x:c>
      <x:c r="D102" t="str">
        <x:v>2025-10-29</x:v>
      </x:c>
      <x:c r="E102" t="str">
        <x:v>18:00</x:v>
      </x:c>
      <x:c r="F102" t="n">
        <x:v>12</x:v>
      </x:c>
      <x:c r="G102" t="n">
        <x:v>6</x:v>
      </x:c>
      <x:c r="H102" t="str">
        <x:v>Cancelada</x:v>
      </x:c>
    </x:row>
    <x:row r="103">
      <x:c r="A103" t="n">
        <x:v>102</x:v>
      </x:c>
      <x:c r="B103" t="n">
        <x:v>4</x:v>
      </x:c>
      <x:c r="C103" t="n">
        <x:v>40</x:v>
      </x:c>
      <x:c r="D103" t="str">
        <x:v>2025-07-11</x:v>
      </x:c>
      <x:c r="E103" t="str">
        <x:v>08:00</x:v>
      </x:c>
      <x:c r="F103" t="n">
        <x:v>12</x:v>
      </x:c>
      <x:c r="G103" t="n">
        <x:v>9</x:v>
      </x:c>
      <x:c r="H103" t="str">
        <x:v>Realizada</x:v>
      </x:c>
    </x:row>
    <x:row r="104">
      <x:c r="A104" t="n">
        <x:v>103</x:v>
      </x:c>
      <x:c r="B104" t="n">
        <x:v>1</x:v>
      </x:c>
      <x:c r="C104" t="n">
        <x:v>13</x:v>
      </x:c>
      <x:c r="D104" t="str">
        <x:v>2026-05-04</x:v>
      </x:c>
      <x:c r="E104" t="str">
        <x:v>06:00</x:v>
      </x:c>
      <x:c r="F104" t="n">
        <x:v>12</x:v>
      </x:c>
      <x:c r="G104" t="n">
        <x:v>8</x:v>
      </x:c>
      <x:c r="H104" t="str">
        <x:v>Realizada</x:v>
      </x:c>
    </x:row>
    <x:row r="105">
      <x:c r="A105" t="n">
        <x:v>104</x:v>
      </x:c>
      <x:c r="B105" t="n">
        <x:v>2</x:v>
      </x:c>
      <x:c r="C105" t="n">
        <x:v>8</x:v>
      </x:c>
      <x:c r="D105" t="str">
        <x:v>2026-01-14</x:v>
      </x:c>
      <x:c r="E105" t="str">
        <x:v>20:00</x:v>
      </x:c>
      <x:c r="F105" t="n">
        <x:v>16</x:v>
      </x:c>
      <x:c r="G105" t="n">
        <x:v>10</x:v>
      </x:c>
      <x:c r="H105" t="str">
        <x:v>Realizada</x:v>
      </x:c>
    </x:row>
    <x:row r="106">
      <x:c r="A106" t="n">
        <x:v>105</x:v>
      </x:c>
      <x:c r="B106" t="n">
        <x:v>8</x:v>
      </x:c>
      <x:c r="C106" t="n">
        <x:v>36</x:v>
      </x:c>
      <x:c r="D106" t="str">
        <x:v>2026-03-24</x:v>
      </x:c>
      <x:c r="E106" t="str">
        <x:v>06:00</x:v>
      </x:c>
      <x:c r="F106" t="n">
        <x:v>16</x:v>
      </x:c>
      <x:c r="G106" t="n">
        <x:v>13</x:v>
      </x:c>
      <x:c r="H106" t="str">
        <x:v>Realizada</x:v>
      </x:c>
    </x:row>
    <x:row r="107">
      <x:c r="A107" t="n">
        <x:v>106</x:v>
      </x:c>
      <x:c r="B107" t="n">
        <x:v>3</x:v>
      </x:c>
      <x:c r="C107" t="n">
        <x:v>31</x:v>
      </x:c>
      <x:c r="D107" t="str">
        <x:v>2025-11-03</x:v>
      </x:c>
      <x:c r="E107" t="str">
        <x:v>06:00</x:v>
      </x:c>
      <x:c r="F107" t="n">
        <x:v>12</x:v>
      </x:c>
      <x:c r="G107" t="n">
        <x:v>5</x:v>
      </x:c>
      <x:c r="H107" t="str">
        <x:v>Cancelada</x:v>
      </x:c>
    </x:row>
    <x:row r="108">
      <x:c r="A108" t="n">
        <x:v>107</x:v>
      </x:c>
      <x:c r="B108" t="n">
        <x:v>1</x:v>
      </x:c>
      <x:c r="C108" t="n">
        <x:v>25</x:v>
      </x:c>
      <x:c r="D108" t="str">
        <x:v>2025-10-20</x:v>
      </x:c>
      <x:c r="E108" t="str">
        <x:v>20:00</x:v>
      </x:c>
      <x:c r="F108" t="n">
        <x:v>25</x:v>
      </x:c>
      <x:c r="G108" t="n">
        <x:v>22</x:v>
      </x:c>
      <x:c r="H108" t="str">
        <x:v>Realizada</x:v>
      </x:c>
    </x:row>
    <x:row r="109">
      <x:c r="A109" t="n">
        <x:v>108</x:v>
      </x:c>
      <x:c r="B109" t="n">
        <x:v>7</x:v>
      </x:c>
      <x:c r="C109" t="n">
        <x:v>20</x:v>
      </x:c>
      <x:c r="D109" t="str">
        <x:v>2026-05-16</x:v>
      </x:c>
      <x:c r="E109" t="str">
        <x:v>08:00</x:v>
      </x:c>
      <x:c r="F109" t="n">
        <x:v>25</x:v>
      </x:c>
      <x:c r="G109" t="n">
        <x:v>4</x:v>
      </x:c>
      <x:c r="H109" t="str">
        <x:v>Realizada</x:v>
      </x:c>
    </x:row>
    <x:row r="110">
      <x:c r="A110" t="n">
        <x:v>109</x:v>
      </x:c>
      <x:c r="B110" t="n">
        <x:v>2</x:v>
      </x:c>
      <x:c r="C110" t="n">
        <x:v>4</x:v>
      </x:c>
      <x:c r="D110" t="str">
        <x:v>2026-03-18</x:v>
      </x:c>
      <x:c r="E110" t="str">
        <x:v>08:00</x:v>
      </x:c>
      <x:c r="F110" t="n">
        <x:v>25</x:v>
      </x:c>
      <x:c r="G110" t="n">
        <x:v>6</x:v>
      </x:c>
      <x:c r="H110" t="str">
        <x:v>Realizada</x:v>
      </x:c>
    </x:row>
    <x:row r="111">
      <x:c r="A111" t="n">
        <x:v>110</x:v>
      </x:c>
      <x:c r="B111" t="n">
        <x:v>10</x:v>
      </x:c>
      <x:c r="C111" t="n">
        <x:v>30</x:v>
      </x:c>
      <x:c r="D111" t="str">
        <x:v>2026-04-04</x:v>
      </x:c>
      <x:c r="E111" t="str">
        <x:v>08:00</x:v>
      </x:c>
      <x:c r="F111" t="n">
        <x:v>25</x:v>
      </x:c>
      <x:c r="G111" t="n">
        <x:v>21</x:v>
      </x:c>
      <x:c r="H111" t="str">
        <x:v>Cancelada</x:v>
      </x:c>
    </x:row>
    <x:row r="112">
      <x:c r="A112" t="n">
        <x:v>111</x:v>
      </x:c>
      <x:c r="B112" t="n">
        <x:v>4</x:v>
      </x:c>
      <x:c r="C112" t="n">
        <x:v>15</x:v>
      </x:c>
      <x:c r="D112" t="str">
        <x:v>2026-03-03</x:v>
      </x:c>
      <x:c r="E112" t="str">
        <x:v>18:00</x:v>
      </x:c>
      <x:c r="F112" t="n">
        <x:v>12</x:v>
      </x:c>
      <x:c r="G112" t="n">
        <x:v>11</x:v>
      </x:c>
      <x:c r="H112" t="str">
        <x:v>Realizada</x:v>
      </x:c>
    </x:row>
    <x:row r="113">
      <x:c r="A113" t="n">
        <x:v>112</x:v>
      </x:c>
      <x:c r="B113" t="n">
        <x:v>7</x:v>
      </x:c>
      <x:c r="C113" t="n">
        <x:v>38</x:v>
      </x:c>
      <x:c r="D113" t="str">
        <x:v>2025-09-22</x:v>
      </x:c>
      <x:c r="E113" t="str">
        <x:v>18:00</x:v>
      </x:c>
      <x:c r="F113" t="n">
        <x:v>12</x:v>
      </x:c>
      <x:c r="G113" t="n">
        <x:v>11</x:v>
      </x:c>
      <x:c r="H113" t="str">
        <x:v>Realizada</x:v>
      </x:c>
    </x:row>
    <x:row r="114">
      <x:c r="A114" t="n">
        <x:v>113</x:v>
      </x:c>
      <x:c r="B114" t="n">
        <x:v>1</x:v>
      </x:c>
      <x:c r="C114" t="n">
        <x:v>11</x:v>
      </x:c>
      <x:c r="D114" t="str">
        <x:v>2025-09-02</x:v>
      </x:c>
      <x:c r="E114" t="str">
        <x:v>06:00</x:v>
      </x:c>
      <x:c r="F114" t="n">
        <x:v>16</x:v>
      </x:c>
      <x:c r="G114" t="n">
        <x:v>14</x:v>
      </x:c>
      <x:c r="H114" t="str">
        <x:v>Cancelada</x:v>
      </x:c>
    </x:row>
    <x:row r="115">
      <x:c r="A115" t="n">
        <x:v>114</x:v>
      </x:c>
      <x:c r="B115" t="n">
        <x:v>4</x:v>
      </x:c>
      <x:c r="C115" t="n">
        <x:v>8</x:v>
      </x:c>
      <x:c r="D115" t="str">
        <x:v>2025-11-02</x:v>
      </x:c>
      <x:c r="E115" t="str">
        <x:v>12:00</x:v>
      </x:c>
      <x:c r="F115" t="n">
        <x:v>12</x:v>
      </x:c>
      <x:c r="G115" t="n">
        <x:v>8</x:v>
      </x:c>
      <x:c r="H115" t="str">
        <x:v>Cancelada</x:v>
      </x:c>
    </x:row>
    <x:row r="116">
      <x:c r="A116" t="n">
        <x:v>115</x:v>
      </x:c>
      <x:c r="B116" t="n">
        <x:v>10</x:v>
      </x:c>
      <x:c r="C116" t="n">
        <x:v>25</x:v>
      </x:c>
      <x:c r="D116" t="str">
        <x:v>2025-12-19</x:v>
      </x:c>
      <x:c r="E116" t="str">
        <x:v>06:00</x:v>
      </x:c>
      <x:c r="F116" t="n">
        <x:v>16</x:v>
      </x:c>
      <x:c r="G116" t="n">
        <x:v>7</x:v>
      </x:c>
      <x:c r="H116" t="str">
        <x:v>Realizada</x:v>
      </x:c>
    </x:row>
    <x:row r="117">
      <x:c r="A117" t="n">
        <x:v>116</x:v>
      </x:c>
      <x:c r="B117" t="n">
        <x:v>10</x:v>
      </x:c>
      <x:c r="C117" t="n">
        <x:v>3</x:v>
      </x:c>
      <x:c r="D117" t="str">
        <x:v>2025-12-08</x:v>
      </x:c>
      <x:c r="E117" t="str">
        <x:v>12:00</x:v>
      </x:c>
      <x:c r="F117" t="n">
        <x:v>25</x:v>
      </x:c>
      <x:c r="G117" t="n">
        <x:v>18</x:v>
      </x:c>
      <x:c r="H117" t="str">
        <x:v>Cancelada</x:v>
      </x:c>
    </x:row>
    <x:row r="118">
      <x:c r="A118" t="n">
        <x:v>117</x:v>
      </x:c>
      <x:c r="B118" t="n">
        <x:v>3</x:v>
      </x:c>
      <x:c r="C118" t="n">
        <x:v>5</x:v>
      </x:c>
      <x:c r="D118" t="str">
        <x:v>2025-07-31</x:v>
      </x:c>
      <x:c r="E118" t="str">
        <x:v>12:00</x:v>
      </x:c>
      <x:c r="F118" t="n">
        <x:v>12</x:v>
      </x:c>
      <x:c r="G118" t="n">
        <x:v>8</x:v>
      </x:c>
      <x:c r="H118" t="str">
        <x:v>Realizada</x:v>
      </x:c>
    </x:row>
    <x:row r="119">
      <x:c r="A119" t="n">
        <x:v>118</x:v>
      </x:c>
      <x:c r="B119" t="n">
        <x:v>6</x:v>
      </x:c>
      <x:c r="C119" t="n">
        <x:v>17</x:v>
      </x:c>
      <x:c r="D119" t="str">
        <x:v>2025-12-01</x:v>
      </x:c>
      <x:c r="E119" t="str">
        <x:v>18:00</x:v>
      </x:c>
      <x:c r="F119" t="n">
        <x:v>12</x:v>
      </x:c>
      <x:c r="G119" t="n">
        <x:v>6</x:v>
      </x:c>
      <x:c r="H119" t="str">
        <x:v>Cancelada</x:v>
      </x:c>
    </x:row>
    <x:row r="120">
      <x:c r="A120" t="n">
        <x:v>119</x:v>
      </x:c>
      <x:c r="B120" t="n">
        <x:v>8</x:v>
      </x:c>
      <x:c r="C120" t="n">
        <x:v>16</x:v>
      </x:c>
      <x:c r="D120" t="str">
        <x:v>2025-09-04</x:v>
      </x:c>
      <x:c r="E120" t="str">
        <x:v>20:00</x:v>
      </x:c>
      <x:c r="F120" t="n">
        <x:v>20</x:v>
      </x:c>
      <x:c r="G120" t="n">
        <x:v>8</x:v>
      </x:c>
      <x:c r="H120" t="str">
        <x:v>Cancelada</x:v>
      </x:c>
    </x:row>
    <x:row r="121">
      <x:c r="A121" t="n">
        <x:v>120</x:v>
      </x:c>
      <x:c r="B121" t="n">
        <x:v>1</x:v>
      </x:c>
      <x:c r="C121" t="n">
        <x:v>3</x:v>
      </x:c>
      <x:c r="D121" t="str">
        <x:v>2026-01-13</x:v>
      </x:c>
      <x:c r="E121" t="str">
        <x:v>20:00</x:v>
      </x:c>
      <x:c r="F121" t="n">
        <x:v>30</x:v>
      </x:c>
      <x:c r="G121" t="n">
        <x:v>13</x:v>
      </x:c>
      <x:c r="H121" t="str">
        <x:v>Cancelada</x:v>
      </x:c>
    </x:row>
    <x:row r="122">
      <x:c r="A122" t="n">
        <x:v>121</x:v>
      </x:c>
      <x:c r="B122" t="n">
        <x:v>7</x:v>
      </x:c>
      <x:c r="C122" t="n">
        <x:v>9</x:v>
      </x:c>
      <x:c r="D122" t="str">
        <x:v>2026-03-01</x:v>
      </x:c>
      <x:c r="E122" t="str">
        <x:v>20:00</x:v>
      </x:c>
      <x:c r="F122" t="n">
        <x:v>12</x:v>
      </x:c>
      <x:c r="G122" t="n">
        <x:v>11</x:v>
      </x:c>
      <x:c r="H122" t="str">
        <x:v>Cancelada</x:v>
      </x:c>
    </x:row>
    <x:row r="123">
      <x:c r="A123" t="n">
        <x:v>122</x:v>
      </x:c>
      <x:c r="B123" t="n">
        <x:v>3</x:v>
      </x:c>
      <x:c r="C123" t="n">
        <x:v>32</x:v>
      </x:c>
      <x:c r="D123" t="str">
        <x:v>2026-06-09</x:v>
      </x:c>
      <x:c r="E123" t="str">
        <x:v>20:00</x:v>
      </x:c>
      <x:c r="F123" t="n">
        <x:v>12</x:v>
      </x:c>
      <x:c r="G123" t="n">
        <x:v>11</x:v>
      </x:c>
      <x:c r="H123" t="str">
        <x:v>Realizada</x:v>
      </x:c>
    </x:row>
    <x:row r="124">
      <x:c r="A124" t="n">
        <x:v>123</x:v>
      </x:c>
      <x:c r="B124" t="n">
        <x:v>10</x:v>
      </x:c>
      <x:c r="C124" t="n">
        <x:v>31</x:v>
      </x:c>
      <x:c r="D124" t="str">
        <x:v>2026-02-26</x:v>
      </x:c>
      <x:c r="E124" t="str">
        <x:v>18:00</x:v>
      </x:c>
      <x:c r="F124" t="n">
        <x:v>30</x:v>
      </x:c>
      <x:c r="G124" t="n">
        <x:v>18</x:v>
      </x:c>
      <x:c r="H124" t="str">
        <x:v>Cancelada</x:v>
      </x:c>
    </x:row>
    <x:row r="125">
      <x:c r="A125" t="n">
        <x:v>124</x:v>
      </x:c>
      <x:c r="B125" t="n">
        <x:v>10</x:v>
      </x:c>
      <x:c r="C125" t="n">
        <x:v>16</x:v>
      </x:c>
      <x:c r="D125" t="str">
        <x:v>2025-08-01</x:v>
      </x:c>
      <x:c r="E125" t="str">
        <x:v>12:00</x:v>
      </x:c>
      <x:c r="F125" t="n">
        <x:v>25</x:v>
      </x:c>
      <x:c r="G125" t="n">
        <x:v>5</x:v>
      </x:c>
      <x:c r="H125" t="str">
        <x:v>Realizada</x:v>
      </x:c>
    </x:row>
    <x:row r="126">
      <x:c r="A126" t="n">
        <x:v>125</x:v>
      </x:c>
      <x:c r="B126" t="n">
        <x:v>10</x:v>
      </x:c>
      <x:c r="C126" t="n">
        <x:v>39</x:v>
      </x:c>
      <x:c r="D126" t="str">
        <x:v>2025-07-05</x:v>
      </x:c>
      <x:c r="E126" t="str">
        <x:v>06:00</x:v>
      </x:c>
      <x:c r="F126" t="n">
        <x:v>20</x:v>
      </x:c>
      <x:c r="G126" t="n">
        <x:v>20</x:v>
      </x:c>
      <x:c r="H126" t="str">
        <x:v>Realizada</x:v>
      </x:c>
    </x:row>
    <x:row r="127">
      <x:c r="A127" t="n">
        <x:v>126</x:v>
      </x:c>
      <x:c r="B127" t="n">
        <x:v>9</x:v>
      </x:c>
      <x:c r="C127" t="n">
        <x:v>12</x:v>
      </x:c>
      <x:c r="D127" t="str">
        <x:v>2026-06-26</x:v>
      </x:c>
      <x:c r="E127" t="str">
        <x:v>06:00</x:v>
      </x:c>
      <x:c r="F127" t="n">
        <x:v>16</x:v>
      </x:c>
      <x:c r="G127" t="n">
        <x:v>15</x:v>
      </x:c>
      <x:c r="H127" t="str">
        <x:v>Realizada</x:v>
      </x:c>
    </x:row>
    <x:row r="128">
      <x:c r="A128" t="n">
        <x:v>127</x:v>
      </x:c>
      <x:c r="B128" t="n">
        <x:v>11</x:v>
      </x:c>
      <x:c r="C128" t="n">
        <x:v>40</x:v>
      </x:c>
      <x:c r="D128" t="str">
        <x:v>2026-05-02</x:v>
      </x:c>
      <x:c r="E128" t="str">
        <x:v>12:00</x:v>
      </x:c>
      <x:c r="F128" t="n">
        <x:v>20</x:v>
      </x:c>
      <x:c r="G128" t="n">
        <x:v>8</x:v>
      </x:c>
      <x:c r="H128" t="str">
        <x:v>Cancelada</x:v>
      </x:c>
    </x:row>
    <x:row r="129">
      <x:c r="A129" t="n">
        <x:v>128</x:v>
      </x:c>
      <x:c r="B129" t="n">
        <x:v>6</x:v>
      </x:c>
      <x:c r="C129" t="n">
        <x:v>11</x:v>
      </x:c>
      <x:c r="D129" t="str">
        <x:v>2026-05-18</x:v>
      </x:c>
      <x:c r="E129" t="str">
        <x:v>08:00</x:v>
      </x:c>
      <x:c r="F129" t="n">
        <x:v>20</x:v>
      </x:c>
      <x:c r="G129" t="n">
        <x:v>4</x:v>
      </x:c>
      <x:c r="H129" t="str">
        <x:v>Realizada</x:v>
      </x:c>
    </x:row>
    <x:row r="130">
      <x:c r="A130" t="n">
        <x:v>129</x:v>
      </x:c>
      <x:c r="B130" t="n">
        <x:v>3</x:v>
      </x:c>
      <x:c r="C130" t="n">
        <x:v>16</x:v>
      </x:c>
      <x:c r="D130" t="str">
        <x:v>2026-02-17</x:v>
      </x:c>
      <x:c r="E130" t="str">
        <x:v>18:00</x:v>
      </x:c>
      <x:c r="F130" t="n">
        <x:v>16</x:v>
      </x:c>
      <x:c r="G130" t="n">
        <x:v>15</x:v>
      </x:c>
      <x:c r="H130" t="str">
        <x:v>Realizada</x:v>
      </x:c>
    </x:row>
    <x:row r="131">
      <x:c r="A131" t="n">
        <x:v>130</x:v>
      </x:c>
      <x:c r="B131" t="n">
        <x:v>6</x:v>
      </x:c>
      <x:c r="C131" t="n">
        <x:v>13</x:v>
      </x:c>
      <x:c r="D131" t="str">
        <x:v>2026-04-25</x:v>
      </x:c>
      <x:c r="E131" t="str">
        <x:v>18:00</x:v>
      </x:c>
      <x:c r="F131" t="n">
        <x:v>30</x:v>
      </x:c>
      <x:c r="G131" t="n">
        <x:v>17</x:v>
      </x:c>
      <x:c r="H131" t="str">
        <x:v>Cancelada</x:v>
      </x:c>
    </x:row>
    <x:row r="132">
      <x:c r="A132" t="n">
        <x:v>131</x:v>
      </x:c>
      <x:c r="B132" t="n">
        <x:v>3</x:v>
      </x:c>
      <x:c r="C132" t="n">
        <x:v>16</x:v>
      </x:c>
      <x:c r="D132" t="str">
        <x:v>2025-10-23</x:v>
      </x:c>
      <x:c r="E132" t="str">
        <x:v>06:00</x:v>
      </x:c>
      <x:c r="F132" t="n">
        <x:v>30</x:v>
      </x:c>
      <x:c r="G132" t="n">
        <x:v>18</x:v>
      </x:c>
      <x:c r="H132" t="str">
        <x:v>Cancelada</x:v>
      </x:c>
    </x:row>
    <x:row r="133">
      <x:c r="A133" t="n">
        <x:v>132</x:v>
      </x:c>
      <x:c r="B133" t="n">
        <x:v>5</x:v>
      </x:c>
      <x:c r="C133" t="n">
        <x:v>21</x:v>
      </x:c>
      <x:c r="D133" t="str">
        <x:v>2025-09-27</x:v>
      </x:c>
      <x:c r="E133" t="str">
        <x:v>12:00</x:v>
      </x:c>
      <x:c r="F133" t="n">
        <x:v>25</x:v>
      </x:c>
      <x:c r="G133" t="n">
        <x:v>19</x:v>
      </x:c>
      <x:c r="H133" t="str">
        <x:v>Realizada</x:v>
      </x:c>
    </x:row>
    <x:row r="134">
      <x:c r="A134" t="n">
        <x:v>133</x:v>
      </x:c>
      <x:c r="B134" t="n">
        <x:v>8</x:v>
      </x:c>
      <x:c r="C134" t="n">
        <x:v>17</x:v>
      </x:c>
      <x:c r="D134" t="str">
        <x:v>2025-07-05</x:v>
      </x:c>
      <x:c r="E134" t="str">
        <x:v>06:00</x:v>
      </x:c>
      <x:c r="F134" t="n">
        <x:v>25</x:v>
      </x:c>
      <x:c r="G134" t="n">
        <x:v>8</x:v>
      </x:c>
      <x:c r="H134" t="str">
        <x:v>Realizada</x:v>
      </x:c>
    </x:row>
    <x:row r="135">
      <x:c r="A135" t="n">
        <x:v>134</x:v>
      </x:c>
      <x:c r="B135" t="n">
        <x:v>8</x:v>
      </x:c>
      <x:c r="C135" t="n">
        <x:v>16</x:v>
      </x:c>
      <x:c r="D135" t="str">
        <x:v>2025-07-23</x:v>
      </x:c>
      <x:c r="E135" t="str">
        <x:v>08:00</x:v>
      </x:c>
      <x:c r="F135" t="n">
        <x:v>30</x:v>
      </x:c>
      <x:c r="G135" t="n">
        <x:v>30</x:v>
      </x:c>
      <x:c r="H135" t="str">
        <x:v>Realizada</x:v>
      </x:c>
    </x:row>
    <x:row r="136">
      <x:c r="A136" t="n">
        <x:v>135</x:v>
      </x:c>
      <x:c r="B136" t="n">
        <x:v>7</x:v>
      </x:c>
      <x:c r="C136" t="n">
        <x:v>23</x:v>
      </x:c>
      <x:c r="D136" t="str">
        <x:v>2025-08-18</x:v>
      </x:c>
      <x:c r="E136" t="str">
        <x:v>20:00</x:v>
      </x:c>
      <x:c r="F136" t="n">
        <x:v>20</x:v>
      </x:c>
      <x:c r="G136" t="n">
        <x:v>5</x:v>
      </x:c>
      <x:c r="H136" t="str">
        <x:v>Realizada</x:v>
      </x:c>
    </x:row>
    <x:row r="137">
      <x:c r="A137" t="n">
        <x:v>136</x:v>
      </x:c>
      <x:c r="B137" t="n">
        <x:v>9</x:v>
      </x:c>
      <x:c r="C137" t="n">
        <x:v>13</x:v>
      </x:c>
      <x:c r="D137" t="str">
        <x:v>2026-03-29</x:v>
      </x:c>
      <x:c r="E137" t="str">
        <x:v>18:00</x:v>
      </x:c>
      <x:c r="F137" t="n">
        <x:v>16</x:v>
      </x:c>
      <x:c r="G137" t="n">
        <x:v>16</x:v>
      </x:c>
      <x:c r="H137" t="str">
        <x:v>Realizada</x:v>
      </x:c>
    </x:row>
    <x:row r="138">
      <x:c r="A138" t="n">
        <x:v>137</x:v>
      </x:c>
      <x:c r="B138" t="n">
        <x:v>8</x:v>
      </x:c>
      <x:c r="C138" t="n">
        <x:v>4</x:v>
      </x:c>
      <x:c r="D138" t="str">
        <x:v>2026-02-25</x:v>
      </x:c>
      <x:c r="E138" t="str">
        <x:v>06:00</x:v>
      </x:c>
      <x:c r="F138" t="n">
        <x:v>20</x:v>
      </x:c>
      <x:c r="G138" t="n">
        <x:v>15</x:v>
      </x:c>
      <x:c r="H138" t="str">
        <x:v>Realizada</x:v>
      </x:c>
    </x:row>
    <x:row r="139">
      <x:c r="A139" t="n">
        <x:v>138</x:v>
      </x:c>
      <x:c r="B139" t="n">
        <x:v>11</x:v>
      </x:c>
      <x:c r="C139" t="n">
        <x:v>6</x:v>
      </x:c>
      <x:c r="D139" t="str">
        <x:v>2025-07-21</x:v>
      </x:c>
      <x:c r="E139" t="str">
        <x:v>12:00</x:v>
      </x:c>
      <x:c r="F139" t="n">
        <x:v>30</x:v>
      </x:c>
      <x:c r="G139" t="n">
        <x:v>17</x:v>
      </x:c>
      <x:c r="H139" t="str">
        <x:v>Cancelada</x:v>
      </x:c>
    </x:row>
    <x:row r="140">
      <x:c r="A140" t="n">
        <x:v>139</x:v>
      </x:c>
      <x:c r="B140" t="n">
        <x:v>5</x:v>
      </x:c>
      <x:c r="C140" t="n">
        <x:v>27</x:v>
      </x:c>
      <x:c r="D140" t="str">
        <x:v>2026-05-05</x:v>
      </x:c>
      <x:c r="E140" t="str">
        <x:v>20:00</x:v>
      </x:c>
      <x:c r="F140" t="n">
        <x:v>30</x:v>
      </x:c>
      <x:c r="G140" t="n">
        <x:v>27</x:v>
      </x:c>
      <x:c r="H140" t="str">
        <x:v>Cancelada</x:v>
      </x:c>
    </x:row>
    <x:row r="141">
      <x:c r="A141" t="n">
        <x:v>140</x:v>
      </x:c>
      <x:c r="B141" t="n">
        <x:v>4</x:v>
      </x:c>
      <x:c r="C141" t="n">
        <x:v>14</x:v>
      </x:c>
      <x:c r="D141" t="str">
        <x:v>2026-02-11</x:v>
      </x:c>
      <x:c r="E141" t="str">
        <x:v>20:00</x:v>
      </x:c>
      <x:c r="F141" t="n">
        <x:v>20</x:v>
      </x:c>
      <x:c r="G141" t="n">
        <x:v>19</x:v>
      </x:c>
      <x:c r="H141" t="str">
        <x:v>Realizada</x:v>
      </x:c>
    </x:row>
    <x:row r="142">
      <x:c r="A142" t="n">
        <x:v>141</x:v>
      </x:c>
      <x:c r="B142" t="n">
        <x:v>8</x:v>
      </x:c>
      <x:c r="C142" t="n">
        <x:v>11</x:v>
      </x:c>
      <x:c r="D142" t="str">
        <x:v>2025-12-20</x:v>
      </x:c>
      <x:c r="E142" t="str">
        <x:v>06:00</x:v>
      </x:c>
      <x:c r="F142" t="n">
        <x:v>20</x:v>
      </x:c>
      <x:c r="G142" t="n">
        <x:v>10</x:v>
      </x:c>
      <x:c r="H142" t="str">
        <x:v>Realizada</x:v>
      </x:c>
    </x:row>
    <x:row r="143">
      <x:c r="A143" t="n">
        <x:v>142</x:v>
      </x:c>
      <x:c r="B143" t="n">
        <x:v>12</x:v>
      </x:c>
      <x:c r="C143" t="n">
        <x:v>37</x:v>
      </x:c>
      <x:c r="D143" t="str">
        <x:v>2026-02-25</x:v>
      </x:c>
      <x:c r="E143" t="str">
        <x:v>20:00</x:v>
      </x:c>
      <x:c r="F143" t="n">
        <x:v>30</x:v>
      </x:c>
      <x:c r="G143" t="n">
        <x:v>11</x:v>
      </x:c>
      <x:c r="H143" t="str">
        <x:v>Realizada</x:v>
      </x:c>
    </x:row>
    <x:row r="144">
      <x:c r="A144" t="n">
        <x:v>143</x:v>
      </x:c>
      <x:c r="B144" t="n">
        <x:v>1</x:v>
      </x:c>
      <x:c r="C144" t="n">
        <x:v>25</x:v>
      </x:c>
      <x:c r="D144" t="str">
        <x:v>2026-01-17</x:v>
      </x:c>
      <x:c r="E144" t="str">
        <x:v>18:00</x:v>
      </x:c>
      <x:c r="F144" t="n">
        <x:v>30</x:v>
      </x:c>
      <x:c r="G144" t="n">
        <x:v>16</x:v>
      </x:c>
      <x:c r="H144" t="str">
        <x:v>Realizada</x:v>
      </x:c>
    </x:row>
    <x:row r="145">
      <x:c r="A145" t="n">
        <x:v>144</x:v>
      </x:c>
      <x:c r="B145" t="n">
        <x:v>11</x:v>
      </x:c>
      <x:c r="C145" t="n">
        <x:v>26</x:v>
      </x:c>
      <x:c r="D145" t="str">
        <x:v>2026-04-05</x:v>
      </x:c>
      <x:c r="E145" t="str">
        <x:v>06:00</x:v>
      </x:c>
      <x:c r="F145" t="n">
        <x:v>30</x:v>
      </x:c>
      <x:c r="G145" t="n">
        <x:v>10</x:v>
      </x:c>
      <x:c r="H145" t="str">
        <x:v>Cancelada</x:v>
      </x:c>
    </x:row>
    <x:row r="146">
      <x:c r="A146" t="n">
        <x:v>145</x:v>
      </x:c>
      <x:c r="B146" t="n">
        <x:v>5</x:v>
      </x:c>
      <x:c r="C146" t="n">
        <x:v>37</x:v>
      </x:c>
      <x:c r="D146" t="str">
        <x:v>2026-04-14</x:v>
      </x:c>
      <x:c r="E146" t="str">
        <x:v>08:00</x:v>
      </x:c>
      <x:c r="F146" t="n">
        <x:v>30</x:v>
      </x:c>
      <x:c r="G146" t="n">
        <x:v>26</x:v>
      </x:c>
      <x:c r="H146" t="str">
        <x:v>Realizada</x:v>
      </x:c>
    </x:row>
    <x:row r="147">
      <x:c r="A147" t="n">
        <x:v>146</x:v>
      </x:c>
      <x:c r="B147" t="n">
        <x:v>4</x:v>
      </x:c>
      <x:c r="C147" t="n">
        <x:v>12</x:v>
      </x:c>
      <x:c r="D147" t="str">
        <x:v>2025-09-14</x:v>
      </x:c>
      <x:c r="E147" t="str">
        <x:v>18:00</x:v>
      </x:c>
      <x:c r="F147" t="n">
        <x:v>16</x:v>
      </x:c>
      <x:c r="G147" t="n">
        <x:v>8</x:v>
      </x:c>
      <x:c r="H147" t="str">
        <x:v>Cancelada</x:v>
      </x:c>
    </x:row>
    <x:row r="148">
      <x:c r="A148" t="n">
        <x:v>147</x:v>
      </x:c>
      <x:c r="B148" t="n">
        <x:v>4</x:v>
      </x:c>
      <x:c r="C148" t="n">
        <x:v>9</x:v>
      </x:c>
      <x:c r="D148" t="str">
        <x:v>2025-10-01</x:v>
      </x:c>
      <x:c r="E148" t="str">
        <x:v>06:00</x:v>
      </x:c>
      <x:c r="F148" t="n">
        <x:v>12</x:v>
      </x:c>
      <x:c r="G148" t="n">
        <x:v>7</x:v>
      </x:c>
      <x:c r="H148" t="str">
        <x:v>Cancelada</x:v>
      </x:c>
    </x:row>
    <x:row r="149">
      <x:c r="A149" t="n">
        <x:v>148</x:v>
      </x:c>
      <x:c r="B149" t="n">
        <x:v>11</x:v>
      </x:c>
      <x:c r="C149" t="n">
        <x:v>3</x:v>
      </x:c>
      <x:c r="D149" t="str">
        <x:v>2026-05-30</x:v>
      </x:c>
      <x:c r="E149" t="str">
        <x:v>20:00</x:v>
      </x:c>
      <x:c r="F149" t="n">
        <x:v>16</x:v>
      </x:c>
      <x:c r="G149" t="n">
        <x:v>14</x:v>
      </x:c>
      <x:c r="H149" t="str">
        <x:v>Realizada</x:v>
      </x:c>
    </x:row>
    <x:row r="150">
      <x:c r="A150" t="n">
        <x:v>149</x:v>
      </x:c>
      <x:c r="B150" t="n">
        <x:v>9</x:v>
      </x:c>
      <x:c r="C150" t="n">
        <x:v>33</x:v>
      </x:c>
      <x:c r="D150" t="str">
        <x:v>2025-08-08</x:v>
      </x:c>
      <x:c r="E150" t="str">
        <x:v>20:00</x:v>
      </x:c>
      <x:c r="F150" t="n">
        <x:v>12</x:v>
      </x:c>
      <x:c r="G150" t="n">
        <x:v>7</x:v>
      </x:c>
      <x:c r="H150" t="str">
        <x:v>Realizada</x:v>
      </x:c>
    </x:row>
    <x:row r="151">
      <x:c r="A151" t="n">
        <x:v>150</x:v>
      </x:c>
      <x:c r="B151" t="n">
        <x:v>12</x:v>
      </x:c>
      <x:c r="C151" t="n">
        <x:v>9</x:v>
      </x:c>
      <x:c r="D151" t="str">
        <x:v>2025-08-07</x:v>
      </x:c>
      <x:c r="E151" t="str">
        <x:v>20:00</x:v>
      </x:c>
      <x:c r="F151" t="n">
        <x:v>30</x:v>
      </x:c>
      <x:c r="G151" t="n">
        <x:v>19</x:v>
      </x:c>
      <x:c r="H151" t="str">
        <x:v>Realizada</x:v>
      </x:c>
    </x:row>
    <x:row r="152">
      <x:c r="A152" t="n">
        <x:v>151</x:v>
      </x:c>
      <x:c r="B152" t="n">
        <x:v>1</x:v>
      </x:c>
      <x:c r="C152" t="n">
        <x:v>21</x:v>
      </x:c>
      <x:c r="D152" t="str">
        <x:v>2025-11-05</x:v>
      </x:c>
      <x:c r="E152" t="str">
        <x:v>12:00</x:v>
      </x:c>
      <x:c r="F152" t="n">
        <x:v>30</x:v>
      </x:c>
      <x:c r="G152" t="n">
        <x:v>29</x:v>
      </x:c>
      <x:c r="H152" t="str">
        <x:v>Cancelada</x:v>
      </x:c>
    </x:row>
    <x:row r="153">
      <x:c r="A153" t="n">
        <x:v>152</x:v>
      </x:c>
      <x:c r="B153" t="n">
        <x:v>10</x:v>
      </x:c>
      <x:c r="C153" t="n">
        <x:v>30</x:v>
      </x:c>
      <x:c r="D153" t="str">
        <x:v>2026-03-20</x:v>
      </x:c>
      <x:c r="E153" t="str">
        <x:v>20:00</x:v>
      </x:c>
      <x:c r="F153" t="n">
        <x:v>25</x:v>
      </x:c>
      <x:c r="G153" t="n">
        <x:v>17</x:v>
      </x:c>
      <x:c r="H153" t="str">
        <x:v>Cancelada</x:v>
      </x:c>
    </x:row>
    <x:row r="154">
      <x:c r="A154" t="n">
        <x:v>153</x:v>
      </x:c>
      <x:c r="B154" t="n">
        <x:v>10</x:v>
      </x:c>
      <x:c r="C154" t="n">
        <x:v>22</x:v>
      </x:c>
      <x:c r="D154" t="str">
        <x:v>2026-05-06</x:v>
      </x:c>
      <x:c r="E154" t="str">
        <x:v>08:00</x:v>
      </x:c>
      <x:c r="F154" t="n">
        <x:v>20</x:v>
      </x:c>
      <x:c r="G154" t="n">
        <x:v>18</x:v>
      </x:c>
      <x:c r="H154" t="str">
        <x:v>Cancelada</x:v>
      </x:c>
    </x:row>
    <x:row r="155">
      <x:c r="A155" t="n">
        <x:v>154</x:v>
      </x:c>
      <x:c r="B155" t="n">
        <x:v>7</x:v>
      </x:c>
      <x:c r="C155" t="n">
        <x:v>34</x:v>
      </x:c>
      <x:c r="D155" t="str">
        <x:v>2026-05-12</x:v>
      </x:c>
      <x:c r="E155" t="str">
        <x:v>20:00</x:v>
      </x:c>
      <x:c r="F155" t="n">
        <x:v>30</x:v>
      </x:c>
      <x:c r="G155" t="n">
        <x:v>19</x:v>
      </x:c>
      <x:c r="H155" t="str">
        <x:v>Realizada</x:v>
      </x:c>
    </x:row>
    <x:row r="156">
      <x:c r="A156" t="n">
        <x:v>155</x:v>
      </x:c>
      <x:c r="B156" t="n">
        <x:v>9</x:v>
      </x:c>
      <x:c r="C156" t="n">
        <x:v>31</x:v>
      </x:c>
      <x:c r="D156" t="str">
        <x:v>2026-02-19</x:v>
      </x:c>
      <x:c r="E156" t="str">
        <x:v>08:00</x:v>
      </x:c>
      <x:c r="F156" t="n">
        <x:v>16</x:v>
      </x:c>
      <x:c r="G156" t="n">
        <x:v>14</x:v>
      </x:c>
      <x:c r="H156" t="str">
        <x:v>Cancelada</x:v>
      </x:c>
    </x:row>
    <x:row r="157">
      <x:c r="A157" t="n">
        <x:v>156</x:v>
      </x:c>
      <x:c r="B157" t="n">
        <x:v>1</x:v>
      </x:c>
      <x:c r="C157" t="n">
        <x:v>13</x:v>
      </x:c>
      <x:c r="D157" t="str">
        <x:v>2025-12-15</x:v>
      </x:c>
      <x:c r="E157" t="str">
        <x:v>12:00</x:v>
      </x:c>
      <x:c r="F157" t="n">
        <x:v>25</x:v>
      </x:c>
      <x:c r="G157" t="n">
        <x:v>24</x:v>
      </x:c>
      <x:c r="H157" t="str">
        <x:v>Cancelada</x:v>
      </x:c>
    </x:row>
    <x:row r="158">
      <x:c r="A158" t="n">
        <x:v>157</x:v>
      </x:c>
      <x:c r="B158" t="n">
        <x:v>1</x:v>
      </x:c>
      <x:c r="C158" t="n">
        <x:v>38</x:v>
      </x:c>
      <x:c r="D158" t="str">
        <x:v>2025-10-20</x:v>
      </x:c>
      <x:c r="E158" t="str">
        <x:v>08:00</x:v>
      </x:c>
      <x:c r="F158" t="n">
        <x:v>25</x:v>
      </x:c>
      <x:c r="G158" t="n">
        <x:v>12</x:v>
      </x:c>
      <x:c r="H158" t="str">
        <x:v>Cancelada</x:v>
      </x:c>
    </x:row>
    <x:row r="159">
      <x:c r="A159" t="n">
        <x:v>158</x:v>
      </x:c>
      <x:c r="B159" t="n">
        <x:v>5</x:v>
      </x:c>
      <x:c r="C159" t="n">
        <x:v>13</x:v>
      </x:c>
      <x:c r="D159" t="str">
        <x:v>2025-09-24</x:v>
      </x:c>
      <x:c r="E159" t="str">
        <x:v>08:00</x:v>
      </x:c>
      <x:c r="F159" t="n">
        <x:v>16</x:v>
      </x:c>
      <x:c r="G159" t="n">
        <x:v>5</x:v>
      </x:c>
      <x:c r="H159" t="str">
        <x:v>Realizada</x:v>
      </x:c>
    </x:row>
    <x:row r="160">
      <x:c r="A160" t="n">
        <x:v>159</x:v>
      </x:c>
      <x:c r="B160" t="n">
        <x:v>3</x:v>
      </x:c>
      <x:c r="C160" t="n">
        <x:v>25</x:v>
      </x:c>
      <x:c r="D160" t="str">
        <x:v>2026-02-19</x:v>
      </x:c>
      <x:c r="E160" t="str">
        <x:v>18:00</x:v>
      </x:c>
      <x:c r="F160" t="n">
        <x:v>30</x:v>
      </x:c>
      <x:c r="G160" t="n">
        <x:v>17</x:v>
      </x:c>
      <x:c r="H160" t="str">
        <x:v>Realizada</x:v>
      </x:c>
    </x:row>
    <x:row r="161">
      <x:c r="A161" t="n">
        <x:v>160</x:v>
      </x:c>
      <x:c r="B161" t="n">
        <x:v>8</x:v>
      </x:c>
      <x:c r="C161" t="n">
        <x:v>36</x:v>
      </x:c>
      <x:c r="D161" t="str">
        <x:v>2025-07-19</x:v>
      </x:c>
      <x:c r="E161" t="str">
        <x:v>12:00</x:v>
      </x:c>
      <x:c r="F161" t="n">
        <x:v>20</x:v>
      </x:c>
      <x:c r="G161" t="n">
        <x:v>15</x:v>
      </x:c>
      <x:c r="H161" t="str">
        <x:v>Cancelada</x:v>
      </x:c>
    </x:row>
    <x:row r="162">
      <x:c r="A162" t="n">
        <x:v>161</x:v>
      </x:c>
      <x:c r="B162" t="n">
        <x:v>2</x:v>
      </x:c>
      <x:c r="C162" t="n">
        <x:v>10</x:v>
      </x:c>
      <x:c r="D162" t="str">
        <x:v>2026-05-06</x:v>
      </x:c>
      <x:c r="E162" t="str">
        <x:v>20:00</x:v>
      </x:c>
      <x:c r="F162" t="n">
        <x:v>30</x:v>
      </x:c>
      <x:c r="G162" t="n">
        <x:v>18</x:v>
      </x:c>
      <x:c r="H162" t="str">
        <x:v>Cancelada</x:v>
      </x:c>
    </x:row>
    <x:row r="163">
      <x:c r="A163" t="n">
        <x:v>162</x:v>
      </x:c>
      <x:c r="B163" t="n">
        <x:v>12</x:v>
      </x:c>
      <x:c r="C163" t="n">
        <x:v>37</x:v>
      </x:c>
      <x:c r="D163" t="str">
        <x:v>2025-08-11</x:v>
      </x:c>
      <x:c r="E163" t="str">
        <x:v>20:00</x:v>
      </x:c>
      <x:c r="F163" t="n">
        <x:v>16</x:v>
      </x:c>
      <x:c r="G163" t="n">
        <x:v>10</x:v>
      </x:c>
      <x:c r="H163" t="str">
        <x:v>Realizada</x:v>
      </x:c>
    </x:row>
    <x:row r="164">
      <x:c r="A164" t="n">
        <x:v>163</x:v>
      </x:c>
      <x:c r="B164" t="n">
        <x:v>12</x:v>
      </x:c>
      <x:c r="C164" t="n">
        <x:v>37</x:v>
      </x:c>
      <x:c r="D164" t="str">
        <x:v>2025-09-05</x:v>
      </x:c>
      <x:c r="E164" t="str">
        <x:v>06:00</x:v>
      </x:c>
      <x:c r="F164" t="n">
        <x:v>30</x:v>
      </x:c>
      <x:c r="G164" t="n">
        <x:v>13</x:v>
      </x:c>
      <x:c r="H164" t="str">
        <x:v>Realizada</x:v>
      </x:c>
    </x:row>
    <x:row r="165">
      <x:c r="A165" t="n">
        <x:v>164</x:v>
      </x:c>
      <x:c r="B165" t="n">
        <x:v>3</x:v>
      </x:c>
      <x:c r="C165" t="n">
        <x:v>24</x:v>
      </x:c>
      <x:c r="D165" t="str">
        <x:v>2026-04-19</x:v>
      </x:c>
      <x:c r="E165" t="str">
        <x:v>12:00</x:v>
      </x:c>
      <x:c r="F165" t="n">
        <x:v>16</x:v>
      </x:c>
      <x:c r="G165" t="n">
        <x:v>14</x:v>
      </x:c>
      <x:c r="H165" t="str">
        <x:v>Cancelada</x:v>
      </x:c>
    </x:row>
    <x:row r="166">
      <x:c r="A166" t="n">
        <x:v>165</x:v>
      </x:c>
      <x:c r="B166" t="n">
        <x:v>6</x:v>
      </x:c>
      <x:c r="C166" t="n">
        <x:v>9</x:v>
      </x:c>
      <x:c r="D166" t="str">
        <x:v>2025-09-01</x:v>
      </x:c>
      <x:c r="E166" t="str">
        <x:v>06:00</x:v>
      </x:c>
      <x:c r="F166" t="n">
        <x:v>25</x:v>
      </x:c>
      <x:c r="G166" t="n">
        <x:v>18</x:v>
      </x:c>
      <x:c r="H166" t="str">
        <x:v>Cancelada</x:v>
      </x:c>
    </x:row>
    <x:row r="167">
      <x:c r="A167" t="n">
        <x:v>166</x:v>
      </x:c>
      <x:c r="B167" t="n">
        <x:v>11</x:v>
      </x:c>
      <x:c r="C167" t="n">
        <x:v>16</x:v>
      </x:c>
      <x:c r="D167" t="str">
        <x:v>2025-10-23</x:v>
      </x:c>
      <x:c r="E167" t="str">
        <x:v>20:00</x:v>
      </x:c>
      <x:c r="F167" t="n">
        <x:v>20</x:v>
      </x:c>
      <x:c r="G167" t="n">
        <x:v>11</x:v>
      </x:c>
      <x:c r="H167" t="str">
        <x:v>Realizada</x:v>
      </x:c>
    </x:row>
    <x:row r="168">
      <x:c r="A168" t="n">
        <x:v>167</x:v>
      </x:c>
      <x:c r="B168" t="n">
        <x:v>2</x:v>
      </x:c>
      <x:c r="C168" t="n">
        <x:v>18</x:v>
      </x:c>
      <x:c r="D168" t="str">
        <x:v>2026-01-23</x:v>
      </x:c>
      <x:c r="E168" t="str">
        <x:v>06:00</x:v>
      </x:c>
      <x:c r="F168" t="n">
        <x:v>30</x:v>
      </x:c>
      <x:c r="G168" t="n">
        <x:v>27</x:v>
      </x:c>
      <x:c r="H168" t="str">
        <x:v>Cancelada</x:v>
      </x:c>
    </x:row>
    <x:row r="169">
      <x:c r="A169" t="n">
        <x:v>168</x:v>
      </x:c>
      <x:c r="B169" t="n">
        <x:v>7</x:v>
      </x:c>
      <x:c r="C169" t="n">
        <x:v>37</x:v>
      </x:c>
      <x:c r="D169" t="str">
        <x:v>2025-09-11</x:v>
      </x:c>
      <x:c r="E169" t="str">
        <x:v>08:00</x:v>
      </x:c>
      <x:c r="F169" t="n">
        <x:v>25</x:v>
      </x:c>
      <x:c r="G169" t="n">
        <x:v>18</x:v>
      </x:c>
      <x:c r="H169" t="str">
        <x:v>Realizada</x:v>
      </x:c>
    </x:row>
    <x:row r="170">
      <x:c r="A170" t="n">
        <x:v>169</x:v>
      </x:c>
      <x:c r="B170" t="n">
        <x:v>5</x:v>
      </x:c>
      <x:c r="C170" t="n">
        <x:v>37</x:v>
      </x:c>
      <x:c r="D170" t="str">
        <x:v>2025-11-21</x:v>
      </x:c>
      <x:c r="E170" t="str">
        <x:v>08:00</x:v>
      </x:c>
      <x:c r="F170" t="n">
        <x:v>30</x:v>
      </x:c>
      <x:c r="G170" t="n">
        <x:v>25</x:v>
      </x:c>
      <x:c r="H170" t="str">
        <x:v>Realizada</x:v>
      </x:c>
    </x:row>
    <x:row r="171">
      <x:c r="A171" t="n">
        <x:v>170</x:v>
      </x:c>
      <x:c r="B171" t="n">
        <x:v>10</x:v>
      </x:c>
      <x:c r="C171" t="n">
        <x:v>3</x:v>
      </x:c>
      <x:c r="D171" t="str">
        <x:v>2026-04-06</x:v>
      </x:c>
      <x:c r="E171" t="str">
        <x:v>20:00</x:v>
      </x:c>
      <x:c r="F171" t="n">
        <x:v>20</x:v>
      </x:c>
      <x:c r="G171" t="n">
        <x:v>9</x:v>
      </x:c>
      <x:c r="H171" t="str">
        <x:v>Realizada</x:v>
      </x:c>
    </x:row>
    <x:row r="172">
      <x:c r="A172" t="n">
        <x:v>171</x:v>
      </x:c>
      <x:c r="B172" t="n">
        <x:v>1</x:v>
      </x:c>
      <x:c r="C172" t="n">
        <x:v>8</x:v>
      </x:c>
      <x:c r="D172" t="str">
        <x:v>2025-10-01</x:v>
      </x:c>
      <x:c r="E172" t="str">
        <x:v>18:00</x:v>
      </x:c>
      <x:c r="F172" t="n">
        <x:v>20</x:v>
      </x:c>
      <x:c r="G172" t="n">
        <x:v>17</x:v>
      </x:c>
      <x:c r="H172" t="str">
        <x:v>Realizada</x:v>
      </x:c>
    </x:row>
    <x:row r="173">
      <x:c r="A173" t="n">
        <x:v>172</x:v>
      </x:c>
      <x:c r="B173" t="n">
        <x:v>4</x:v>
      </x:c>
      <x:c r="C173" t="n">
        <x:v>29</x:v>
      </x:c>
      <x:c r="D173" t="str">
        <x:v>2025-12-22</x:v>
      </x:c>
      <x:c r="E173" t="str">
        <x:v>18:00</x:v>
      </x:c>
      <x:c r="F173" t="n">
        <x:v>25</x:v>
      </x:c>
      <x:c r="G173" t="n">
        <x:v>8</x:v>
      </x:c>
      <x:c r="H173" t="str">
        <x:v>Cancelada</x:v>
      </x:c>
    </x:row>
    <x:row r="174">
      <x:c r="A174" t="n">
        <x:v>173</x:v>
      </x:c>
      <x:c r="B174" t="n">
        <x:v>7</x:v>
      </x:c>
      <x:c r="C174" t="n">
        <x:v>36</x:v>
      </x:c>
      <x:c r="D174" t="str">
        <x:v>2025-08-09</x:v>
      </x:c>
      <x:c r="E174" t="str">
        <x:v>20:00</x:v>
      </x:c>
      <x:c r="F174" t="n">
        <x:v>25</x:v>
      </x:c>
      <x:c r="G174" t="n">
        <x:v>15</x:v>
      </x:c>
      <x:c r="H174" t="str">
        <x:v>Realizada</x:v>
      </x:c>
    </x:row>
    <x:row r="175">
      <x:c r="A175" t="n">
        <x:v>174</x:v>
      </x:c>
      <x:c r="B175" t="n">
        <x:v>9</x:v>
      </x:c>
      <x:c r="C175" t="n">
        <x:v>18</x:v>
      </x:c>
      <x:c r="D175" t="str">
        <x:v>2026-05-01</x:v>
      </x:c>
      <x:c r="E175" t="str">
        <x:v>18:00</x:v>
      </x:c>
      <x:c r="F175" t="n">
        <x:v>25</x:v>
      </x:c>
      <x:c r="G175" t="n">
        <x:v>13</x:v>
      </x:c>
      <x:c r="H175" t="str">
        <x:v>Cancelada</x:v>
      </x:c>
    </x:row>
    <x:row r="176">
      <x:c r="A176" t="n">
        <x:v>175</x:v>
      </x:c>
      <x:c r="B176" t="n">
        <x:v>10</x:v>
      </x:c>
      <x:c r="C176" t="n">
        <x:v>6</x:v>
      </x:c>
      <x:c r="D176" t="str">
        <x:v>2025-12-28</x:v>
      </x:c>
      <x:c r="E176" t="str">
        <x:v>20:00</x:v>
      </x:c>
      <x:c r="F176" t="n">
        <x:v>16</x:v>
      </x:c>
      <x:c r="G176" t="n">
        <x:v>7</x:v>
      </x:c>
      <x:c r="H176" t="str">
        <x:v>Cancelada</x:v>
      </x:c>
    </x:row>
    <x:row r="177">
      <x:c r="A177" t="n">
        <x:v>176</x:v>
      </x:c>
      <x:c r="B177" t="n">
        <x:v>9</x:v>
      </x:c>
      <x:c r="C177" t="n">
        <x:v>19</x:v>
      </x:c>
      <x:c r="D177" t="str">
        <x:v>2026-01-26</x:v>
      </x:c>
      <x:c r="E177" t="str">
        <x:v>06:00</x:v>
      </x:c>
      <x:c r="F177" t="n">
        <x:v>25</x:v>
      </x:c>
      <x:c r="G177" t="n">
        <x:v>20</x:v>
      </x:c>
      <x:c r="H177" t="str">
        <x:v>Cancelada</x:v>
      </x:c>
    </x:row>
    <x:row r="178">
      <x:c r="A178" t="n">
        <x:v>177</x:v>
      </x:c>
      <x:c r="B178" t="n">
        <x:v>3</x:v>
      </x:c>
      <x:c r="C178" t="n">
        <x:v>28</x:v>
      </x:c>
      <x:c r="D178" t="str">
        <x:v>2025-07-25</x:v>
      </x:c>
      <x:c r="E178" t="str">
        <x:v>06:00</x:v>
      </x:c>
      <x:c r="F178" t="n">
        <x:v>30</x:v>
      </x:c>
      <x:c r="G178" t="n">
        <x:v>28</x:v>
      </x:c>
      <x:c r="H178" t="str">
        <x:v>Realizada</x:v>
      </x:c>
    </x:row>
    <x:row r="179">
      <x:c r="A179" t="n">
        <x:v>178</x:v>
      </x:c>
      <x:c r="B179" t="n">
        <x:v>8</x:v>
      </x:c>
      <x:c r="C179" t="n">
        <x:v>32</x:v>
      </x:c>
      <x:c r="D179" t="str">
        <x:v>2026-02-23</x:v>
      </x:c>
      <x:c r="E179" t="str">
        <x:v>20:00</x:v>
      </x:c>
      <x:c r="F179" t="n">
        <x:v>30</x:v>
      </x:c>
      <x:c r="G179" t="n">
        <x:v>8</x:v>
      </x:c>
      <x:c r="H179" t="str">
        <x:v>Realizada</x:v>
      </x:c>
    </x:row>
    <x:row r="180">
      <x:c r="A180" t="n">
        <x:v>179</x:v>
      </x:c>
      <x:c r="B180" t="n">
        <x:v>3</x:v>
      </x:c>
      <x:c r="C180" t="n">
        <x:v>13</x:v>
      </x:c>
      <x:c r="D180" t="str">
        <x:v>2025-08-23</x:v>
      </x:c>
      <x:c r="E180" t="str">
        <x:v>20:00</x:v>
      </x:c>
      <x:c r="F180" t="n">
        <x:v>16</x:v>
      </x:c>
      <x:c r="G180" t="n">
        <x:v>4</x:v>
      </x:c>
      <x:c r="H180" t="str">
        <x:v>Cancelada</x:v>
      </x:c>
    </x:row>
    <x:row r="181">
      <x:c r="A181" t="n">
        <x:v>180</x:v>
      </x:c>
      <x:c r="B181" t="n">
        <x:v>2</x:v>
      </x:c>
      <x:c r="C181" t="n">
        <x:v>37</x:v>
      </x:c>
      <x:c r="D181" t="str">
        <x:v>2026-04-05</x:v>
      </x:c>
      <x:c r="E181" t="str">
        <x:v>18:00</x:v>
      </x:c>
      <x:c r="F181" t="n">
        <x:v>30</x:v>
      </x:c>
      <x:c r="G181" t="n">
        <x:v>14</x:v>
      </x:c>
      <x:c r="H181" t="str">
        <x:v>Cancelada</x:v>
      </x:c>
    </x:row>
    <x:row r="182">
      <x:c r="A182" t="n">
        <x:v>181</x:v>
      </x:c>
      <x:c r="B182" t="n">
        <x:v>6</x:v>
      </x:c>
      <x:c r="C182" t="n">
        <x:v>22</x:v>
      </x:c>
      <x:c r="D182" t="str">
        <x:v>2025-11-04</x:v>
      </x:c>
      <x:c r="E182" t="str">
        <x:v>06:00</x:v>
      </x:c>
      <x:c r="F182" t="n">
        <x:v>20</x:v>
      </x:c>
      <x:c r="G182" t="n">
        <x:v>14</x:v>
      </x:c>
      <x:c r="H182" t="str">
        <x:v>Realizada</x:v>
      </x:c>
    </x:row>
    <x:row r="183">
      <x:c r="A183" t="n">
        <x:v>182</x:v>
      </x:c>
      <x:c r="B183" t="n">
        <x:v>7</x:v>
      </x:c>
      <x:c r="C183" t="n">
        <x:v>11</x:v>
      </x:c>
      <x:c r="D183" t="str">
        <x:v>2026-05-12</x:v>
      </x:c>
      <x:c r="E183" t="str">
        <x:v>18:00</x:v>
      </x:c>
      <x:c r="F183" t="n">
        <x:v>30</x:v>
      </x:c>
      <x:c r="G183" t="n">
        <x:v>12</x:v>
      </x:c>
      <x:c r="H183" t="str">
        <x:v>Realizada</x:v>
      </x:c>
    </x:row>
    <x:row r="184">
      <x:c r="A184" t="n">
        <x:v>183</x:v>
      </x:c>
      <x:c r="B184" t="n">
        <x:v>3</x:v>
      </x:c>
      <x:c r="C184" t="n">
        <x:v>13</x:v>
      </x:c>
      <x:c r="D184" t="str">
        <x:v>2026-01-01</x:v>
      </x:c>
      <x:c r="E184" t="str">
        <x:v>12:00</x:v>
      </x:c>
      <x:c r="F184" t="n">
        <x:v>12</x:v>
      </x:c>
      <x:c r="G184" t="n">
        <x:v>7</x:v>
      </x:c>
      <x:c r="H184" t="str">
        <x:v>Cancelada</x:v>
      </x:c>
    </x:row>
    <x:row r="185">
      <x:c r="A185" t="n">
        <x:v>184</x:v>
      </x:c>
      <x:c r="B185" t="n">
        <x:v>10</x:v>
      </x:c>
      <x:c r="C185" t="n">
        <x:v>3</x:v>
      </x:c>
      <x:c r="D185" t="str">
        <x:v>2026-05-15</x:v>
      </x:c>
      <x:c r="E185" t="str">
        <x:v>12:00</x:v>
      </x:c>
      <x:c r="F185" t="n">
        <x:v>25</x:v>
      </x:c>
      <x:c r="G185" t="n">
        <x:v>25</x:v>
      </x:c>
      <x:c r="H185" t="str">
        <x:v>Cancelada</x:v>
      </x:c>
    </x:row>
    <x:row r="186">
      <x:c r="A186" t="n">
        <x:v>185</x:v>
      </x:c>
      <x:c r="B186" t="n">
        <x:v>11</x:v>
      </x:c>
      <x:c r="C186" t="n">
        <x:v>16</x:v>
      </x:c>
      <x:c r="D186" t="str">
        <x:v>2026-03-26</x:v>
      </x:c>
      <x:c r="E186" t="str">
        <x:v>20:00</x:v>
      </x:c>
      <x:c r="F186" t="n">
        <x:v>30</x:v>
      </x:c>
      <x:c r="G186" t="n">
        <x:v>12</x:v>
      </x:c>
      <x:c r="H186" t="str">
        <x:v>Realizada</x:v>
      </x:c>
    </x:row>
    <x:row r="187">
      <x:c r="A187" t="n">
        <x:v>186</x:v>
      </x:c>
      <x:c r="B187" t="n">
        <x:v>11</x:v>
      </x:c>
      <x:c r="C187" t="n">
        <x:v>13</x:v>
      </x:c>
      <x:c r="D187" t="str">
        <x:v>2026-05-26</x:v>
      </x:c>
      <x:c r="E187" t="str">
        <x:v>12:00</x:v>
      </x:c>
      <x:c r="F187" t="n">
        <x:v>12</x:v>
      </x:c>
      <x:c r="G187" t="n">
        <x:v>8</x:v>
      </x:c>
      <x:c r="H187" t="str">
        <x:v>Cancelada</x:v>
      </x:c>
    </x:row>
    <x:row r="188">
      <x:c r="A188" t="n">
        <x:v>187</x:v>
      </x:c>
      <x:c r="B188" t="n">
        <x:v>11</x:v>
      </x:c>
      <x:c r="C188" t="n">
        <x:v>38</x:v>
      </x:c>
      <x:c r="D188" t="str">
        <x:v>2025-12-30</x:v>
      </x:c>
      <x:c r="E188" t="str">
        <x:v>12:00</x:v>
      </x:c>
      <x:c r="F188" t="n">
        <x:v>12</x:v>
      </x:c>
      <x:c r="G188" t="n">
        <x:v>7</x:v>
      </x:c>
      <x:c r="H188" t="str">
        <x:v>Realizada</x:v>
      </x:c>
    </x:row>
    <x:row r="189">
      <x:c r="A189" t="n">
        <x:v>188</x:v>
      </x:c>
      <x:c r="B189" t="n">
        <x:v>9</x:v>
      </x:c>
      <x:c r="C189" t="n">
        <x:v>17</x:v>
      </x:c>
      <x:c r="D189" t="str">
        <x:v>2025-08-24</x:v>
      </x:c>
      <x:c r="E189" t="str">
        <x:v>06:00</x:v>
      </x:c>
      <x:c r="F189" t="n">
        <x:v>25</x:v>
      </x:c>
      <x:c r="G189" t="n">
        <x:v>16</x:v>
      </x:c>
      <x:c r="H189" t="str">
        <x:v>Realizada</x:v>
      </x:c>
    </x:row>
    <x:row r="190">
      <x:c r="A190" t="n">
        <x:v>189</x:v>
      </x:c>
      <x:c r="B190" t="n">
        <x:v>3</x:v>
      </x:c>
      <x:c r="C190" t="n">
        <x:v>28</x:v>
      </x:c>
      <x:c r="D190" t="str">
        <x:v>2026-03-28</x:v>
      </x:c>
      <x:c r="E190" t="str">
        <x:v>06:00</x:v>
      </x:c>
      <x:c r="F190" t="n">
        <x:v>25</x:v>
      </x:c>
      <x:c r="G190" t="n">
        <x:v>15</x:v>
      </x:c>
      <x:c r="H190" t="str">
        <x:v>Realizada</x:v>
      </x:c>
    </x:row>
    <x:row r="191">
      <x:c r="A191" t="n">
        <x:v>190</x:v>
      </x:c>
      <x:c r="B191" t="n">
        <x:v>4</x:v>
      </x:c>
      <x:c r="C191" t="n">
        <x:v>11</x:v>
      </x:c>
      <x:c r="D191" t="str">
        <x:v>2025-07-21</x:v>
      </x:c>
      <x:c r="E191" t="str">
        <x:v>20:00</x:v>
      </x:c>
      <x:c r="F191" t="n">
        <x:v>20</x:v>
      </x:c>
      <x:c r="G191" t="n">
        <x:v>14</x:v>
      </x:c>
      <x:c r="H191" t="str">
        <x:v>Cancelada</x:v>
      </x:c>
    </x:row>
    <x:row r="192">
      <x:c r="A192" t="n">
        <x:v>191</x:v>
      </x:c>
      <x:c r="B192" t="n">
        <x:v>8</x:v>
      </x:c>
      <x:c r="C192" t="n">
        <x:v>36</x:v>
      </x:c>
      <x:c r="D192" t="str">
        <x:v>2025-10-02</x:v>
      </x:c>
      <x:c r="E192" t="str">
        <x:v>12:00</x:v>
      </x:c>
      <x:c r="F192" t="n">
        <x:v>16</x:v>
      </x:c>
      <x:c r="G192" t="n">
        <x:v>15</x:v>
      </x:c>
      <x:c r="H192" t="str">
        <x:v>Cancelada</x:v>
      </x:c>
    </x:row>
    <x:row r="193">
      <x:c r="A193" t="n">
        <x:v>192</x:v>
      </x:c>
      <x:c r="B193" t="n">
        <x:v>5</x:v>
      </x:c>
      <x:c r="C193" t="n">
        <x:v>16</x:v>
      </x:c>
      <x:c r="D193" t="str">
        <x:v>2025-10-20</x:v>
      </x:c>
      <x:c r="E193" t="str">
        <x:v>12:00</x:v>
      </x:c>
      <x:c r="F193" t="n">
        <x:v>20</x:v>
      </x:c>
      <x:c r="G193" t="n">
        <x:v>14</x:v>
      </x:c>
      <x:c r="H193" t="str">
        <x:v>Cancelada</x:v>
      </x:c>
    </x:row>
    <x:row r="194">
      <x:c r="A194" t="n">
        <x:v>193</x:v>
      </x:c>
      <x:c r="B194" t="n">
        <x:v>7</x:v>
      </x:c>
      <x:c r="C194" t="n">
        <x:v>6</x:v>
      </x:c>
      <x:c r="D194" t="str">
        <x:v>2026-03-13</x:v>
      </x:c>
      <x:c r="E194" t="str">
        <x:v>12:00</x:v>
      </x:c>
      <x:c r="F194" t="n">
        <x:v>25</x:v>
      </x:c>
      <x:c r="G194" t="n">
        <x:v>19</x:v>
      </x:c>
      <x:c r="H194" t="str">
        <x:v>Realizada</x:v>
      </x:c>
    </x:row>
    <x:row r="195">
      <x:c r="A195" t="n">
        <x:v>194</x:v>
      </x:c>
      <x:c r="B195" t="n">
        <x:v>1</x:v>
      </x:c>
      <x:c r="C195" t="n">
        <x:v>28</x:v>
      </x:c>
      <x:c r="D195" t="str">
        <x:v>2026-06-10</x:v>
      </x:c>
      <x:c r="E195" t="str">
        <x:v>06:00</x:v>
      </x:c>
      <x:c r="F195" t="n">
        <x:v>30</x:v>
      </x:c>
      <x:c r="G195" t="n">
        <x:v>27</x:v>
      </x:c>
      <x:c r="H195" t="str">
        <x:v>Cancelada</x:v>
      </x:c>
    </x:row>
    <x:row r="196">
      <x:c r="A196" t="n">
        <x:v>195</x:v>
      </x:c>
      <x:c r="B196" t="n">
        <x:v>11</x:v>
      </x:c>
      <x:c r="C196" t="n">
        <x:v>9</x:v>
      </x:c>
      <x:c r="D196" t="str">
        <x:v>2026-04-24</x:v>
      </x:c>
      <x:c r="E196" t="str">
        <x:v>20:00</x:v>
      </x:c>
      <x:c r="F196" t="n">
        <x:v>30</x:v>
      </x:c>
      <x:c r="G196" t="n">
        <x:v>22</x:v>
      </x:c>
      <x:c r="H196" t="str">
        <x:v>Cancelada</x:v>
      </x:c>
    </x:row>
    <x:row r="197">
      <x:c r="A197" t="n">
        <x:v>196</x:v>
      </x:c>
      <x:c r="B197" t="n">
        <x:v>4</x:v>
      </x:c>
      <x:c r="C197" t="n">
        <x:v>5</x:v>
      </x:c>
      <x:c r="D197" t="str">
        <x:v>2026-05-29</x:v>
      </x:c>
      <x:c r="E197" t="str">
        <x:v>08:00</x:v>
      </x:c>
      <x:c r="F197" t="n">
        <x:v>20</x:v>
      </x:c>
      <x:c r="G197" t="n">
        <x:v>6</x:v>
      </x:c>
      <x:c r="H197" t="str">
        <x:v>Realizada</x:v>
      </x:c>
    </x:row>
    <x:row r="198">
      <x:c r="A198" t="n">
        <x:v>197</x:v>
      </x:c>
      <x:c r="B198" t="n">
        <x:v>1</x:v>
      </x:c>
      <x:c r="C198" t="n">
        <x:v>4</x:v>
      </x:c>
      <x:c r="D198" t="str">
        <x:v>2026-04-15</x:v>
      </x:c>
      <x:c r="E198" t="str">
        <x:v>06:00</x:v>
      </x:c>
      <x:c r="F198" t="n">
        <x:v>30</x:v>
      </x:c>
      <x:c r="G198" t="n">
        <x:v>24</x:v>
      </x:c>
      <x:c r="H198" t="str">
        <x:v>Realizada</x:v>
      </x:c>
    </x:row>
    <x:row r="199">
      <x:c r="A199" t="n">
        <x:v>198</x:v>
      </x:c>
      <x:c r="B199" t="n">
        <x:v>11</x:v>
      </x:c>
      <x:c r="C199" t="n">
        <x:v>8</x:v>
      </x:c>
      <x:c r="D199" t="str">
        <x:v>2026-04-30</x:v>
      </x:c>
      <x:c r="E199" t="str">
        <x:v>06:00</x:v>
      </x:c>
      <x:c r="F199" t="n">
        <x:v>20</x:v>
      </x:c>
      <x:c r="G199" t="n">
        <x:v>8</x:v>
      </x:c>
      <x:c r="H199" t="str">
        <x:v>Cancelada</x:v>
      </x:c>
    </x:row>
    <x:row r="200">
      <x:c r="A200" t="n">
        <x:v>199</x:v>
      </x:c>
      <x:c r="B200" t="n">
        <x:v>7</x:v>
      </x:c>
      <x:c r="C200" t="n">
        <x:v>31</x:v>
      </x:c>
      <x:c r="D200" t="str">
        <x:v>2026-05-12</x:v>
      </x:c>
      <x:c r="E200" t="str">
        <x:v>06:00</x:v>
      </x:c>
      <x:c r="F200" t="n">
        <x:v>20</x:v>
      </x:c>
      <x:c r="G200" t="n">
        <x:v>11</x:v>
      </x:c>
      <x:c r="H200" t="str">
        <x:v>Cancelada</x:v>
      </x:c>
    </x:row>
    <x:row r="201">
      <x:c r="A201" t="n">
        <x:v>200</x:v>
      </x:c>
      <x:c r="B201" t="n">
        <x:v>10</x:v>
      </x:c>
      <x:c r="C201" t="n">
        <x:v>14</x:v>
      </x:c>
      <x:c r="D201" t="str">
        <x:v>2026-06-18</x:v>
      </x:c>
      <x:c r="E201" t="str">
        <x:v>12:00</x:v>
      </x:c>
      <x:c r="F201" t="n">
        <x:v>30</x:v>
      </x:c>
      <x:c r="G201" t="n">
        <x:v>12</x:v>
      </x:c>
      <x:c r="H201" t="str">
        <x:v>Realizada</x:v>
      </x:c>
    </x:row>
    <x:row r="202">
      <x:c r="A202" t="n">
        <x:v>201</x:v>
      </x:c>
      <x:c r="B202" t="n">
        <x:v>2</x:v>
      </x:c>
      <x:c r="C202" t="n">
        <x:v>18</x:v>
      </x:c>
      <x:c r="D202" t="str">
        <x:v>2026-04-06</x:v>
      </x:c>
      <x:c r="E202" t="str">
        <x:v>06:00</x:v>
      </x:c>
      <x:c r="F202" t="n">
        <x:v>20</x:v>
      </x:c>
      <x:c r="G202" t="n">
        <x:v>11</x:v>
      </x:c>
      <x:c r="H202" t="str">
        <x:v>Cancelada</x:v>
      </x:c>
    </x:row>
    <x:row r="203">
      <x:c r="A203" t="n">
        <x:v>202</x:v>
      </x:c>
      <x:c r="B203" t="n">
        <x:v>7</x:v>
      </x:c>
      <x:c r="C203" t="n">
        <x:v>34</x:v>
      </x:c>
      <x:c r="D203" t="str">
        <x:v>2026-01-26</x:v>
      </x:c>
      <x:c r="E203" t="str">
        <x:v>12:00</x:v>
      </x:c>
      <x:c r="F203" t="n">
        <x:v>20</x:v>
      </x:c>
      <x:c r="G203" t="n">
        <x:v>20</x:v>
      </x:c>
      <x:c r="H203" t="str">
        <x:v>Cancelada</x:v>
      </x:c>
    </x:row>
    <x:row r="204">
      <x:c r="A204" t="n">
        <x:v>203</x:v>
      </x:c>
      <x:c r="B204" t="n">
        <x:v>11</x:v>
      </x:c>
      <x:c r="C204" t="n">
        <x:v>37</x:v>
      </x:c>
      <x:c r="D204" t="str">
        <x:v>2025-10-29</x:v>
      </x:c>
      <x:c r="E204" t="str">
        <x:v>08:00</x:v>
      </x:c>
      <x:c r="F204" t="n">
        <x:v>16</x:v>
      </x:c>
      <x:c r="G204" t="n">
        <x:v>11</x:v>
      </x:c>
      <x:c r="H204" t="str">
        <x:v>Realizada</x:v>
      </x:c>
    </x:row>
    <x:row r="205">
      <x:c r="A205" t="n">
        <x:v>204</x:v>
      </x:c>
      <x:c r="B205" t="n">
        <x:v>6</x:v>
      </x:c>
      <x:c r="C205" t="n">
        <x:v>12</x:v>
      </x:c>
      <x:c r="D205" t="str">
        <x:v>2026-04-07</x:v>
      </x:c>
      <x:c r="E205" t="str">
        <x:v>06:00</x:v>
      </x:c>
      <x:c r="F205" t="n">
        <x:v>20</x:v>
      </x:c>
      <x:c r="G205" t="n">
        <x:v>16</x:v>
      </x:c>
      <x:c r="H205" t="str">
        <x:v>Cancelada</x:v>
      </x:c>
    </x:row>
    <x:row r="206">
      <x:c r="A206" t="n">
        <x:v>205</x:v>
      </x:c>
      <x:c r="B206" t="n">
        <x:v>7</x:v>
      </x:c>
      <x:c r="C206" t="n">
        <x:v>2</x:v>
      </x:c>
      <x:c r="D206" t="str">
        <x:v>2025-09-04</x:v>
      </x:c>
      <x:c r="E206" t="str">
        <x:v>12:00</x:v>
      </x:c>
      <x:c r="F206" t="n">
        <x:v>25</x:v>
      </x:c>
      <x:c r="G206" t="n">
        <x:v>24</x:v>
      </x:c>
      <x:c r="H206" t="str">
        <x:v>Cancelada</x:v>
      </x:c>
    </x:row>
    <x:row r="207">
      <x:c r="A207" t="n">
        <x:v>206</x:v>
      </x:c>
      <x:c r="B207" t="n">
        <x:v>5</x:v>
      </x:c>
      <x:c r="C207" t="n">
        <x:v>19</x:v>
      </x:c>
      <x:c r="D207" t="str">
        <x:v>2026-04-21</x:v>
      </x:c>
      <x:c r="E207" t="str">
        <x:v>08:00</x:v>
      </x:c>
      <x:c r="F207" t="n">
        <x:v>16</x:v>
      </x:c>
      <x:c r="G207" t="n">
        <x:v>8</x:v>
      </x:c>
      <x:c r="H207" t="str">
        <x:v>Cancelada</x:v>
      </x:c>
    </x:row>
    <x:row r="208">
      <x:c r="A208" t="n">
        <x:v>207</x:v>
      </x:c>
      <x:c r="B208" t="n">
        <x:v>4</x:v>
      </x:c>
      <x:c r="C208" t="n">
        <x:v>10</x:v>
      </x:c>
      <x:c r="D208" t="str">
        <x:v>2026-03-23</x:v>
      </x:c>
      <x:c r="E208" t="str">
        <x:v>12:00</x:v>
      </x:c>
      <x:c r="F208" t="n">
        <x:v>16</x:v>
      </x:c>
      <x:c r="G208" t="n">
        <x:v>7</x:v>
      </x:c>
      <x:c r="H208" t="str">
        <x:v>Realizada</x:v>
      </x:c>
    </x:row>
    <x:row r="209">
      <x:c r="A209" t="n">
        <x:v>208</x:v>
      </x:c>
      <x:c r="B209" t="n">
        <x:v>9</x:v>
      </x:c>
      <x:c r="C209" t="n">
        <x:v>23</x:v>
      </x:c>
      <x:c r="D209" t="str">
        <x:v>2026-01-27</x:v>
      </x:c>
      <x:c r="E209" t="str">
        <x:v>20:00</x:v>
      </x:c>
      <x:c r="F209" t="n">
        <x:v>16</x:v>
      </x:c>
      <x:c r="G209" t="n">
        <x:v>12</x:v>
      </x:c>
      <x:c r="H209" t="str">
        <x:v>Realizada</x:v>
      </x:c>
    </x:row>
    <x:row r="210">
      <x:c r="A210" t="n">
        <x:v>209</x:v>
      </x:c>
      <x:c r="B210" t="n">
        <x:v>12</x:v>
      </x:c>
      <x:c r="C210" t="n">
        <x:v>11</x:v>
      </x:c>
      <x:c r="D210" t="str">
        <x:v>2025-10-20</x:v>
      </x:c>
      <x:c r="E210" t="str">
        <x:v>12:00</x:v>
      </x:c>
      <x:c r="F210" t="n">
        <x:v>12</x:v>
      </x:c>
      <x:c r="G210" t="n">
        <x:v>11</x:v>
      </x:c>
      <x:c r="H210" t="str">
        <x:v>Realizada</x:v>
      </x:c>
    </x:row>
    <x:row r="211">
      <x:c r="A211" t="n">
        <x:v>210</x:v>
      </x:c>
      <x:c r="B211" t="n">
        <x:v>9</x:v>
      </x:c>
      <x:c r="C211" t="n">
        <x:v>18</x:v>
      </x:c>
      <x:c r="D211" t="str">
        <x:v>2026-04-28</x:v>
      </x:c>
      <x:c r="E211" t="str">
        <x:v>06:00</x:v>
      </x:c>
      <x:c r="F211" t="n">
        <x:v>30</x:v>
      </x:c>
      <x:c r="G211" t="n">
        <x:v>12</x:v>
      </x:c>
      <x:c r="H211" t="str">
        <x:v>Cancelada</x:v>
      </x:c>
    </x:row>
    <x:row r="212">
      <x:c r="A212" t="n">
        <x:v>211</x:v>
      </x:c>
      <x:c r="B212" t="n">
        <x:v>2</x:v>
      </x:c>
      <x:c r="C212" t="n">
        <x:v>37</x:v>
      </x:c>
      <x:c r="D212" t="str">
        <x:v>2025-11-16</x:v>
      </x:c>
      <x:c r="E212" t="str">
        <x:v>08:00</x:v>
      </x:c>
      <x:c r="F212" t="n">
        <x:v>20</x:v>
      </x:c>
      <x:c r="G212" t="n">
        <x:v>18</x:v>
      </x:c>
      <x:c r="H212" t="str">
        <x:v>Cancelada</x:v>
      </x:c>
    </x:row>
    <x:row r="213">
      <x:c r="A213" t="n">
        <x:v>212</x:v>
      </x:c>
      <x:c r="B213" t="n">
        <x:v>9</x:v>
      </x:c>
      <x:c r="C213" t="n">
        <x:v>40</x:v>
      </x:c>
      <x:c r="D213" t="str">
        <x:v>2025-08-21</x:v>
      </x:c>
      <x:c r="E213" t="str">
        <x:v>12:00</x:v>
      </x:c>
      <x:c r="F213" t="n">
        <x:v>25</x:v>
      </x:c>
      <x:c r="G213" t="n">
        <x:v>19</x:v>
      </x:c>
      <x:c r="H213" t="str">
        <x:v>Realizada</x:v>
      </x:c>
    </x:row>
    <x:row r="214">
      <x:c r="A214" t="n">
        <x:v>213</x:v>
      </x:c>
      <x:c r="B214" t="n">
        <x:v>9</x:v>
      </x:c>
      <x:c r="C214" t="n">
        <x:v>20</x:v>
      </x:c>
      <x:c r="D214" t="str">
        <x:v>2025-09-25</x:v>
      </x:c>
      <x:c r="E214" t="str">
        <x:v>12:00</x:v>
      </x:c>
      <x:c r="F214" t="n">
        <x:v>16</x:v>
      </x:c>
      <x:c r="G214" t="n">
        <x:v>6</x:v>
      </x:c>
      <x:c r="H214" t="str">
        <x:v>Realizada</x:v>
      </x:c>
    </x:row>
    <x:row r="215">
      <x:c r="A215" t="n">
        <x:v>214</x:v>
      </x:c>
      <x:c r="B215" t="n">
        <x:v>9</x:v>
      </x:c>
      <x:c r="C215" t="n">
        <x:v>40</x:v>
      </x:c>
      <x:c r="D215" t="str">
        <x:v>2025-10-22</x:v>
      </x:c>
      <x:c r="E215" t="str">
        <x:v>20:00</x:v>
      </x:c>
      <x:c r="F215" t="n">
        <x:v>20</x:v>
      </x:c>
      <x:c r="G215" t="n">
        <x:v>9</x:v>
      </x:c>
      <x:c r="H215" t="str">
        <x:v>Realizada</x:v>
      </x:c>
    </x:row>
    <x:row r="216">
      <x:c r="A216" t="n">
        <x:v>215</x:v>
      </x:c>
      <x:c r="B216" t="n">
        <x:v>2</x:v>
      </x:c>
      <x:c r="C216" t="n">
        <x:v>28</x:v>
      </x:c>
      <x:c r="D216" t="str">
        <x:v>2026-06-21</x:v>
      </x:c>
      <x:c r="E216" t="str">
        <x:v>12:00</x:v>
      </x:c>
      <x:c r="F216" t="n">
        <x:v>12</x:v>
      </x:c>
      <x:c r="G216" t="n">
        <x:v>10</x:v>
      </x:c>
      <x:c r="H216" t="str">
        <x:v>Realizada</x:v>
      </x:c>
    </x:row>
    <x:row r="217">
      <x:c r="A217" t="n">
        <x:v>216</x:v>
      </x:c>
      <x:c r="B217" t="n">
        <x:v>2</x:v>
      </x:c>
      <x:c r="C217" t="n">
        <x:v>9</x:v>
      </x:c>
      <x:c r="D217" t="str">
        <x:v>2025-10-10</x:v>
      </x:c>
      <x:c r="E217" t="str">
        <x:v>08:00</x:v>
      </x:c>
      <x:c r="F217" t="n">
        <x:v>20</x:v>
      </x:c>
      <x:c r="G217" t="n">
        <x:v>14</x:v>
      </x:c>
      <x:c r="H217" t="str">
        <x:v>Realizada</x:v>
      </x:c>
    </x:row>
    <x:row r="218">
      <x:c r="A218" t="n">
        <x:v>217</x:v>
      </x:c>
      <x:c r="B218" t="n">
        <x:v>8</x:v>
      </x:c>
      <x:c r="C218" t="n">
        <x:v>3</x:v>
      </x:c>
      <x:c r="D218" t="str">
        <x:v>2025-12-29</x:v>
      </x:c>
      <x:c r="E218" t="str">
        <x:v>06:00</x:v>
      </x:c>
      <x:c r="F218" t="n">
        <x:v>16</x:v>
      </x:c>
      <x:c r="G218" t="n">
        <x:v>10</x:v>
      </x:c>
      <x:c r="H218" t="str">
        <x:v>Cancelada</x:v>
      </x:c>
    </x:row>
    <x:row r="219">
      <x:c r="A219" t="n">
        <x:v>218</x:v>
      </x:c>
      <x:c r="B219" t="n">
        <x:v>7</x:v>
      </x:c>
      <x:c r="C219" t="n">
        <x:v>39</x:v>
      </x:c>
      <x:c r="D219" t="str">
        <x:v>2026-02-25</x:v>
      </x:c>
      <x:c r="E219" t="str">
        <x:v>06:00</x:v>
      </x:c>
      <x:c r="F219" t="n">
        <x:v>20</x:v>
      </x:c>
      <x:c r="G219" t="n">
        <x:v>6</x:v>
      </x:c>
      <x:c r="H219" t="str">
        <x:v>Cancelada</x:v>
      </x:c>
    </x:row>
    <x:row r="220">
      <x:c r="A220" t="n">
        <x:v>219</x:v>
      </x:c>
      <x:c r="B220" t="n">
        <x:v>4</x:v>
      </x:c>
      <x:c r="C220" t="n">
        <x:v>37</x:v>
      </x:c>
      <x:c r="D220" t="str">
        <x:v>2025-11-05</x:v>
      </x:c>
      <x:c r="E220" t="str">
        <x:v>12:00</x:v>
      </x:c>
      <x:c r="F220" t="n">
        <x:v>20</x:v>
      </x:c>
      <x:c r="G220" t="n">
        <x:v>8</x:v>
      </x:c>
      <x:c r="H220" t="str">
        <x:v>Cancelada</x:v>
      </x:c>
    </x:row>
    <x:row r="221">
      <x:c r="A221" t="n">
        <x:v>220</x:v>
      </x:c>
      <x:c r="B221" t="n">
        <x:v>1</x:v>
      </x:c>
      <x:c r="C221" t="n">
        <x:v>3</x:v>
      </x:c>
      <x:c r="D221" t="str">
        <x:v>2026-04-10</x:v>
      </x:c>
      <x:c r="E221" t="str">
        <x:v>18:00</x:v>
      </x:c>
      <x:c r="F221" t="n">
        <x:v>12</x:v>
      </x:c>
      <x:c r="G221" t="n">
        <x:v>6</x:v>
      </x:c>
      <x:c r="H221" t="str">
        <x:v>Cancelada</x:v>
      </x:c>
    </x:row>
    <x:row r="222">
      <x:c r="A222" t="n">
        <x:v>221</x:v>
      </x:c>
      <x:c r="B222" t="n">
        <x:v>2</x:v>
      </x:c>
      <x:c r="C222" t="n">
        <x:v>15</x:v>
      </x:c>
      <x:c r="D222" t="str">
        <x:v>2025-08-03</x:v>
      </x:c>
      <x:c r="E222" t="str">
        <x:v>12:00</x:v>
      </x:c>
      <x:c r="F222" t="n">
        <x:v>30</x:v>
      </x:c>
      <x:c r="G222" t="n">
        <x:v>4</x:v>
      </x:c>
      <x:c r="H222" t="str">
        <x:v>Realizada</x:v>
      </x:c>
    </x:row>
    <x:row r="223">
      <x:c r="A223" t="n">
        <x:v>222</x:v>
      </x:c>
      <x:c r="B223" t="n">
        <x:v>4</x:v>
      </x:c>
      <x:c r="C223" t="n">
        <x:v>37</x:v>
      </x:c>
      <x:c r="D223" t="str">
        <x:v>2025-07-28</x:v>
      </x:c>
      <x:c r="E223" t="str">
        <x:v>18:00</x:v>
      </x:c>
      <x:c r="F223" t="n">
        <x:v>16</x:v>
      </x:c>
      <x:c r="G223" t="n">
        <x:v>11</x:v>
      </x:c>
      <x:c r="H223" t="str">
        <x:v>Realizada</x:v>
      </x:c>
    </x:row>
    <x:row r="224">
      <x:c r="A224" t="n">
        <x:v>223</x:v>
      </x:c>
      <x:c r="B224" t="n">
        <x:v>10</x:v>
      </x:c>
      <x:c r="C224" t="n">
        <x:v>27</x:v>
      </x:c>
      <x:c r="D224" t="str">
        <x:v>2026-06-27</x:v>
      </x:c>
      <x:c r="E224" t="str">
        <x:v>08:00</x:v>
      </x:c>
      <x:c r="F224" t="n">
        <x:v>16</x:v>
      </x:c>
      <x:c r="G224" t="n">
        <x:v>6</x:v>
      </x:c>
      <x:c r="H224" t="str">
        <x:v>Cancelada</x:v>
      </x:c>
    </x:row>
    <x:row r="225">
      <x:c r="A225" t="n">
        <x:v>224</x:v>
      </x:c>
      <x:c r="B225" t="n">
        <x:v>11</x:v>
      </x:c>
      <x:c r="C225" t="n">
        <x:v>21</x:v>
      </x:c>
      <x:c r="D225" t="str">
        <x:v>2025-07-24</x:v>
      </x:c>
      <x:c r="E225" t="str">
        <x:v>06:00</x:v>
      </x:c>
      <x:c r="F225" t="n">
        <x:v>30</x:v>
      </x:c>
      <x:c r="G225" t="n">
        <x:v>7</x:v>
      </x:c>
      <x:c r="H225" t="str">
        <x:v>Cancelada</x:v>
      </x:c>
    </x:row>
    <x:row r="226">
      <x:c r="A226" t="n">
        <x:v>225</x:v>
      </x:c>
      <x:c r="B226" t="n">
        <x:v>12</x:v>
      </x:c>
      <x:c r="C226" t="n">
        <x:v>9</x:v>
      </x:c>
      <x:c r="D226" t="str">
        <x:v>2026-03-10</x:v>
      </x:c>
      <x:c r="E226" t="str">
        <x:v>06:00</x:v>
      </x:c>
      <x:c r="F226" t="n">
        <x:v>16</x:v>
      </x:c>
      <x:c r="G226" t="n">
        <x:v>13</x:v>
      </x:c>
      <x:c r="H226" t="str">
        <x:v>Realizada</x:v>
      </x:c>
    </x:row>
    <x:row r="227">
      <x:c r="A227" t="n">
        <x:v>226</x:v>
      </x:c>
      <x:c r="B227" t="n">
        <x:v>10</x:v>
      </x:c>
      <x:c r="C227" t="n">
        <x:v>27</x:v>
      </x:c>
      <x:c r="D227" t="str">
        <x:v>2025-08-12</x:v>
      </x:c>
      <x:c r="E227" t="str">
        <x:v>20:00</x:v>
      </x:c>
      <x:c r="F227" t="n">
        <x:v>16</x:v>
      </x:c>
      <x:c r="G227" t="n">
        <x:v>5</x:v>
      </x:c>
      <x:c r="H227" t="str">
        <x:v>Realizada</x:v>
      </x:c>
    </x:row>
    <x:row r="228">
      <x:c r="A228" t="n">
        <x:v>227</x:v>
      </x:c>
      <x:c r="B228" t="n">
        <x:v>3</x:v>
      </x:c>
      <x:c r="C228" t="n">
        <x:v>11</x:v>
      </x:c>
      <x:c r="D228" t="str">
        <x:v>2026-04-16</x:v>
      </x:c>
      <x:c r="E228" t="str">
        <x:v>20:00</x:v>
      </x:c>
      <x:c r="F228" t="n">
        <x:v>25</x:v>
      </x:c>
      <x:c r="G228" t="n">
        <x:v>25</x:v>
      </x:c>
      <x:c r="H228" t="str">
        <x:v>Cancelada</x:v>
      </x:c>
    </x:row>
    <x:row r="229">
      <x:c r="A229" t="n">
        <x:v>228</x:v>
      </x:c>
      <x:c r="B229" t="n">
        <x:v>6</x:v>
      </x:c>
      <x:c r="C229" t="n">
        <x:v>5</x:v>
      </x:c>
      <x:c r="D229" t="str">
        <x:v>2026-03-03</x:v>
      </x:c>
      <x:c r="E229" t="str">
        <x:v>06:00</x:v>
      </x:c>
      <x:c r="F229" t="n">
        <x:v>30</x:v>
      </x:c>
      <x:c r="G229" t="n">
        <x:v>7</x:v>
      </x:c>
      <x:c r="H229" t="str">
        <x:v>Realizada</x:v>
      </x:c>
    </x:row>
    <x:row r="230">
      <x:c r="A230" t="n">
        <x:v>229</x:v>
      </x:c>
      <x:c r="B230" t="n">
        <x:v>9</x:v>
      </x:c>
      <x:c r="C230" t="n">
        <x:v>12</x:v>
      </x:c>
      <x:c r="D230" t="str">
        <x:v>2026-05-28</x:v>
      </x:c>
      <x:c r="E230" t="str">
        <x:v>08:00</x:v>
      </x:c>
      <x:c r="F230" t="n">
        <x:v>20</x:v>
      </x:c>
      <x:c r="G230" t="n">
        <x:v>12</x:v>
      </x:c>
      <x:c r="H230" t="str">
        <x:v>Realizada</x:v>
      </x:c>
    </x:row>
    <x:row r="231">
      <x:c r="A231" t="n">
        <x:v>230</x:v>
      </x:c>
      <x:c r="B231" t="n">
        <x:v>12</x:v>
      </x:c>
      <x:c r="C231" t="n">
        <x:v>4</x:v>
      </x:c>
      <x:c r="D231" t="str">
        <x:v>2025-11-16</x:v>
      </x:c>
      <x:c r="E231" t="str">
        <x:v>06:00</x:v>
      </x:c>
      <x:c r="F231" t="n">
        <x:v>25</x:v>
      </x:c>
      <x:c r="G231" t="n">
        <x:v>9</x:v>
      </x:c>
      <x:c r="H231" t="str">
        <x:v>Cancelada</x:v>
      </x:c>
    </x:row>
    <x:row r="232">
      <x:c r="A232" t="n">
        <x:v>231</x:v>
      </x:c>
      <x:c r="B232" t="n">
        <x:v>8</x:v>
      </x:c>
      <x:c r="C232" t="n">
        <x:v>20</x:v>
      </x:c>
      <x:c r="D232" t="str">
        <x:v>2026-04-18</x:v>
      </x:c>
      <x:c r="E232" t="str">
        <x:v>20:00</x:v>
      </x:c>
      <x:c r="F232" t="n">
        <x:v>30</x:v>
      </x:c>
      <x:c r="G232" t="n">
        <x:v>14</x:v>
      </x:c>
      <x:c r="H232" t="str">
        <x:v>Realizada</x:v>
      </x:c>
    </x:row>
    <x:row r="233">
      <x:c r="A233" t="n">
        <x:v>232</x:v>
      </x:c>
      <x:c r="B233" t="n">
        <x:v>12</x:v>
      </x:c>
      <x:c r="C233" t="n">
        <x:v>1</x:v>
      </x:c>
      <x:c r="D233" t="str">
        <x:v>2026-03-07</x:v>
      </x:c>
      <x:c r="E233" t="str">
        <x:v>06:00</x:v>
      </x:c>
      <x:c r="F233" t="n">
        <x:v>20</x:v>
      </x:c>
      <x:c r="G233" t="n">
        <x:v>17</x:v>
      </x:c>
      <x:c r="H233" t="str">
        <x:v>Cancelada</x:v>
      </x:c>
    </x:row>
    <x:row r="234">
      <x:c r="A234" t="n">
        <x:v>233</x:v>
      </x:c>
      <x:c r="B234" t="n">
        <x:v>8</x:v>
      </x:c>
      <x:c r="C234" t="n">
        <x:v>37</x:v>
      </x:c>
      <x:c r="D234" t="str">
        <x:v>2025-12-24</x:v>
      </x:c>
      <x:c r="E234" t="str">
        <x:v>20:00</x:v>
      </x:c>
      <x:c r="F234" t="n">
        <x:v>25</x:v>
      </x:c>
      <x:c r="G234" t="n">
        <x:v>8</x:v>
      </x:c>
      <x:c r="H234" t="str">
        <x:v>Realizada</x:v>
      </x:c>
    </x:row>
    <x:row r="235">
      <x:c r="A235" t="n">
        <x:v>234</x:v>
      </x:c>
      <x:c r="B235" t="n">
        <x:v>2</x:v>
      </x:c>
      <x:c r="C235" t="n">
        <x:v>19</x:v>
      </x:c>
      <x:c r="D235" t="str">
        <x:v>2026-01-10</x:v>
      </x:c>
      <x:c r="E235" t="str">
        <x:v>20:00</x:v>
      </x:c>
      <x:c r="F235" t="n">
        <x:v>20</x:v>
      </x:c>
      <x:c r="G235" t="n">
        <x:v>16</x:v>
      </x:c>
      <x:c r="H235" t="str">
        <x:v>Realizada</x:v>
      </x:c>
    </x:row>
    <x:row r="236">
      <x:c r="A236" t="n">
        <x:v>235</x:v>
      </x:c>
      <x:c r="B236" t="n">
        <x:v>3</x:v>
      </x:c>
      <x:c r="C236" t="n">
        <x:v>22</x:v>
      </x:c>
      <x:c r="D236" t="str">
        <x:v>2025-10-15</x:v>
      </x:c>
      <x:c r="E236" t="str">
        <x:v>12:00</x:v>
      </x:c>
      <x:c r="F236" t="n">
        <x:v>30</x:v>
      </x:c>
      <x:c r="G236" t="n">
        <x:v>19</x:v>
      </x:c>
      <x:c r="H236" t="str">
        <x:v>Cancelada</x:v>
      </x:c>
    </x:row>
    <x:row r="237">
      <x:c r="A237" t="n">
        <x:v>236</x:v>
      </x:c>
      <x:c r="B237" t="n">
        <x:v>3</x:v>
      </x:c>
      <x:c r="C237" t="n">
        <x:v>31</x:v>
      </x:c>
      <x:c r="D237" t="str">
        <x:v>2026-05-11</x:v>
      </x:c>
      <x:c r="E237" t="str">
        <x:v>18:00</x:v>
      </x:c>
      <x:c r="F237" t="n">
        <x:v>12</x:v>
      </x:c>
      <x:c r="G237" t="n">
        <x:v>7</x:v>
      </x:c>
      <x:c r="H237" t="str">
        <x:v>Cancelada</x:v>
      </x:c>
    </x:row>
    <x:row r="238">
      <x:c r="A238" t="n">
        <x:v>237</x:v>
      </x:c>
      <x:c r="B238" t="n">
        <x:v>2</x:v>
      </x:c>
      <x:c r="C238" t="n">
        <x:v>7</x:v>
      </x:c>
      <x:c r="D238" t="str">
        <x:v>2026-05-08</x:v>
      </x:c>
      <x:c r="E238" t="str">
        <x:v>20:00</x:v>
      </x:c>
      <x:c r="F238" t="n">
        <x:v>20</x:v>
      </x:c>
      <x:c r="G238" t="n">
        <x:v>9</x:v>
      </x:c>
      <x:c r="H238" t="str">
        <x:v>Realizada</x:v>
      </x:c>
    </x:row>
    <x:row r="239">
      <x:c r="A239" t="n">
        <x:v>238</x:v>
      </x:c>
      <x:c r="B239" t="n">
        <x:v>6</x:v>
      </x:c>
      <x:c r="C239" t="n">
        <x:v>19</x:v>
      </x:c>
      <x:c r="D239" t="str">
        <x:v>2026-01-24</x:v>
      </x:c>
      <x:c r="E239" t="str">
        <x:v>12:00</x:v>
      </x:c>
      <x:c r="F239" t="n">
        <x:v>12</x:v>
      </x:c>
      <x:c r="G239" t="n">
        <x:v>8</x:v>
      </x:c>
      <x:c r="H239" t="str">
        <x:v>Realizada</x:v>
      </x:c>
    </x:row>
    <x:row r="240">
      <x:c r="A240" t="n">
        <x:v>239</x:v>
      </x:c>
      <x:c r="B240" t="n">
        <x:v>9</x:v>
      </x:c>
      <x:c r="C240" t="n">
        <x:v>35</x:v>
      </x:c>
      <x:c r="D240" t="str">
        <x:v>2026-03-30</x:v>
      </x:c>
      <x:c r="E240" t="str">
        <x:v>20:00</x:v>
      </x:c>
      <x:c r="F240" t="n">
        <x:v>20</x:v>
      </x:c>
      <x:c r="G240" t="n">
        <x:v>20</x:v>
      </x:c>
      <x:c r="H240" t="str">
        <x:v>Cancelada</x:v>
      </x:c>
    </x:row>
    <x:row r="241">
      <x:c r="A241" t="n">
        <x:v>240</x:v>
      </x:c>
      <x:c r="B241" t="n">
        <x:v>5</x:v>
      </x:c>
      <x:c r="C241" t="n">
        <x:v>8</x:v>
      </x:c>
      <x:c r="D241" t="str">
        <x:v>2026-04-29</x:v>
      </x:c>
      <x:c r="E241" t="str">
        <x:v>12:00</x:v>
      </x:c>
      <x:c r="F241" t="n">
        <x:v>25</x:v>
      </x:c>
      <x:c r="G241" t="n">
        <x:v>10</x:v>
      </x:c>
      <x:c r="H241" t="str">
        <x:v>Cancelada</x:v>
      </x:c>
    </x:row>
    <x:row r="242">
      <x:c r="A242" t="n">
        <x:v>241</x:v>
      </x:c>
      <x:c r="B242" t="n">
        <x:v>12</x:v>
      </x:c>
      <x:c r="C242" t="n">
        <x:v>34</x:v>
      </x:c>
      <x:c r="D242" t="str">
        <x:v>2025-07-29</x:v>
      </x:c>
      <x:c r="E242" t="str">
        <x:v>20:00</x:v>
      </x:c>
      <x:c r="F242" t="n">
        <x:v>20</x:v>
      </x:c>
      <x:c r="G242" t="n">
        <x:v>5</x:v>
      </x:c>
      <x:c r="H242" t="str">
        <x:v>Cancelada</x:v>
      </x:c>
    </x:row>
    <x:row r="243">
      <x:c r="A243" t="n">
        <x:v>242</x:v>
      </x:c>
      <x:c r="B243" t="n">
        <x:v>7</x:v>
      </x:c>
      <x:c r="C243" t="n">
        <x:v>18</x:v>
      </x:c>
      <x:c r="D243" t="str">
        <x:v>2025-08-10</x:v>
      </x:c>
      <x:c r="E243" t="str">
        <x:v>08:00</x:v>
      </x:c>
      <x:c r="F243" t="n">
        <x:v>16</x:v>
      </x:c>
      <x:c r="G243" t="n">
        <x:v>11</x:v>
      </x:c>
      <x:c r="H243" t="str">
        <x:v>Cancelada</x:v>
      </x:c>
    </x:row>
    <x:row r="244">
      <x:c r="A244" t="n">
        <x:v>243</x:v>
      </x:c>
      <x:c r="B244" t="n">
        <x:v>6</x:v>
      </x:c>
      <x:c r="C244" t="n">
        <x:v>38</x:v>
      </x:c>
      <x:c r="D244" t="str">
        <x:v>2025-08-23</x:v>
      </x:c>
      <x:c r="E244" t="str">
        <x:v>08:00</x:v>
      </x:c>
      <x:c r="F244" t="n">
        <x:v>12</x:v>
      </x:c>
      <x:c r="G244" t="n">
        <x:v>12</x:v>
      </x:c>
      <x:c r="H244" t="str">
        <x:v>Realizada</x:v>
      </x:c>
    </x:row>
    <x:row r="245">
      <x:c r="A245" t="n">
        <x:v>244</x:v>
      </x:c>
      <x:c r="B245" t="n">
        <x:v>3</x:v>
      </x:c>
      <x:c r="C245" t="n">
        <x:v>28</x:v>
      </x:c>
      <x:c r="D245" t="str">
        <x:v>2025-12-25</x:v>
      </x:c>
      <x:c r="E245" t="str">
        <x:v>20:00</x:v>
      </x:c>
      <x:c r="F245" t="n">
        <x:v>12</x:v>
      </x:c>
      <x:c r="G245" t="n">
        <x:v>12</x:v>
      </x:c>
      <x:c r="H245" t="str">
        <x:v>Realizada</x:v>
      </x:c>
    </x:row>
    <x:row r="246">
      <x:c r="A246" t="n">
        <x:v>245</x:v>
      </x:c>
      <x:c r="B246" t="n">
        <x:v>9</x:v>
      </x:c>
      <x:c r="C246" t="n">
        <x:v>35</x:v>
      </x:c>
      <x:c r="D246" t="str">
        <x:v>2026-01-03</x:v>
      </x:c>
      <x:c r="E246" t="str">
        <x:v>20:00</x:v>
      </x:c>
      <x:c r="F246" t="n">
        <x:v>16</x:v>
      </x:c>
      <x:c r="G246" t="n">
        <x:v>16</x:v>
      </x:c>
      <x:c r="H246" t="str">
        <x:v>Cancelada</x:v>
      </x:c>
    </x:row>
    <x:row r="247">
      <x:c r="A247" t="n">
        <x:v>246</x:v>
      </x:c>
      <x:c r="B247" t="n">
        <x:v>11</x:v>
      </x:c>
      <x:c r="C247" t="n">
        <x:v>13</x:v>
      </x:c>
      <x:c r="D247" t="str">
        <x:v>2025-12-12</x:v>
      </x:c>
      <x:c r="E247" t="str">
        <x:v>18:00</x:v>
      </x:c>
      <x:c r="F247" t="n">
        <x:v>25</x:v>
      </x:c>
      <x:c r="G247" t="n">
        <x:v>18</x:v>
      </x:c>
      <x:c r="H247" t="str">
        <x:v>Realizada</x:v>
      </x:c>
    </x:row>
    <x:row r="248">
      <x:c r="A248" t="n">
        <x:v>247</x:v>
      </x:c>
      <x:c r="B248" t="n">
        <x:v>5</x:v>
      </x:c>
      <x:c r="C248" t="n">
        <x:v>19</x:v>
      </x:c>
      <x:c r="D248" t="str">
        <x:v>2026-04-14</x:v>
      </x:c>
      <x:c r="E248" t="str">
        <x:v>12:00</x:v>
      </x:c>
      <x:c r="F248" t="n">
        <x:v>20</x:v>
      </x:c>
      <x:c r="G248" t="n">
        <x:v>7</x:v>
      </x:c>
      <x:c r="H248" t="str">
        <x:v>Cancelada</x:v>
      </x:c>
    </x:row>
    <x:row r="249">
      <x:c r="A249" t="n">
        <x:v>248</x:v>
      </x:c>
      <x:c r="B249" t="n">
        <x:v>7</x:v>
      </x:c>
      <x:c r="C249" t="n">
        <x:v>16</x:v>
      </x:c>
      <x:c r="D249" t="str">
        <x:v>2026-01-06</x:v>
      </x:c>
      <x:c r="E249" t="str">
        <x:v>06:00</x:v>
      </x:c>
      <x:c r="F249" t="n">
        <x:v>25</x:v>
      </x:c>
      <x:c r="G249" t="n">
        <x:v>12</x:v>
      </x:c>
      <x:c r="H249" t="str">
        <x:v>Cancelada</x:v>
      </x:c>
    </x:row>
    <x:row r="250">
      <x:c r="A250" t="n">
        <x:v>249</x:v>
      </x:c>
      <x:c r="B250" t="n">
        <x:v>10</x:v>
      </x:c>
      <x:c r="C250" t="n">
        <x:v>9</x:v>
      </x:c>
      <x:c r="D250" t="str">
        <x:v>2026-05-03</x:v>
      </x:c>
      <x:c r="E250" t="str">
        <x:v>18:00</x:v>
      </x:c>
      <x:c r="F250" t="n">
        <x:v>16</x:v>
      </x:c>
      <x:c r="G250" t="n">
        <x:v>5</x:v>
      </x:c>
      <x:c r="H250" t="str">
        <x:v>Cancelada</x:v>
      </x:c>
    </x:row>
    <x:row r="251">
      <x:c r="A251" t="n">
        <x:v>250</x:v>
      </x:c>
      <x:c r="B251" t="n">
        <x:v>2</x:v>
      </x:c>
      <x:c r="C251" t="n">
        <x:v>39</x:v>
      </x:c>
      <x:c r="D251" t="str">
        <x:v>2025-07-26</x:v>
      </x:c>
      <x:c r="E251" t="str">
        <x:v>20:00</x:v>
      </x:c>
      <x:c r="F251" t="n">
        <x:v>20</x:v>
      </x:c>
      <x:c r="G251" t="n">
        <x:v>14</x:v>
      </x:c>
      <x:c r="H251" t="str">
        <x:v>Cancelada</x:v>
      </x:c>
    </x:row>
    <x:row r="252">
      <x:c r="A252" t="n">
        <x:v>251</x:v>
      </x:c>
      <x:c r="B252" t="n">
        <x:v>7</x:v>
      </x:c>
      <x:c r="C252" t="n">
        <x:v>13</x:v>
      </x:c>
      <x:c r="D252" t="str">
        <x:v>2026-03-11</x:v>
      </x:c>
      <x:c r="E252" t="str">
        <x:v>06:00</x:v>
      </x:c>
      <x:c r="F252" t="n">
        <x:v>12</x:v>
      </x:c>
      <x:c r="G252" t="n">
        <x:v>11</x:v>
      </x:c>
      <x:c r="H252" t="str">
        <x:v>Cancelada</x:v>
      </x:c>
    </x:row>
    <x:row r="253">
      <x:c r="A253" t="n">
        <x:v>252</x:v>
      </x:c>
      <x:c r="B253" t="n">
        <x:v>12</x:v>
      </x:c>
      <x:c r="C253" t="n">
        <x:v>23</x:v>
      </x:c>
      <x:c r="D253" t="str">
        <x:v>2026-04-21</x:v>
      </x:c>
      <x:c r="E253" t="str">
        <x:v>20:00</x:v>
      </x:c>
      <x:c r="F253" t="n">
        <x:v>16</x:v>
      </x:c>
      <x:c r="G253" t="n">
        <x:v>14</x:v>
      </x:c>
      <x:c r="H253" t="str">
        <x:v>Cancelada</x:v>
      </x:c>
    </x:row>
    <x:row r="254">
      <x:c r="A254" t="n">
        <x:v>253</x:v>
      </x:c>
      <x:c r="B254" t="n">
        <x:v>8</x:v>
      </x:c>
      <x:c r="C254" t="n">
        <x:v>22</x:v>
      </x:c>
      <x:c r="D254" t="str">
        <x:v>2026-06-17</x:v>
      </x:c>
      <x:c r="E254" t="str">
        <x:v>06:00</x:v>
      </x:c>
      <x:c r="F254" t="n">
        <x:v>20</x:v>
      </x:c>
      <x:c r="G254" t="n">
        <x:v>7</x:v>
      </x:c>
      <x:c r="H254" t="str">
        <x:v>Cancelada</x:v>
      </x:c>
    </x:row>
    <x:row r="255">
      <x:c r="A255" t="n">
        <x:v>254</x:v>
      </x:c>
      <x:c r="B255" t="n">
        <x:v>11</x:v>
      </x:c>
      <x:c r="C255" t="n">
        <x:v>11</x:v>
      </x:c>
      <x:c r="D255" t="str">
        <x:v>2026-01-27</x:v>
      </x:c>
      <x:c r="E255" t="str">
        <x:v>18:00</x:v>
      </x:c>
      <x:c r="F255" t="n">
        <x:v>20</x:v>
      </x:c>
      <x:c r="G255" t="n">
        <x:v>5</x:v>
      </x:c>
      <x:c r="H255" t="str">
        <x:v>Cancelada</x:v>
      </x:c>
    </x:row>
    <x:row r="256">
      <x:c r="A256" t="n">
        <x:v>255</x:v>
      </x:c>
      <x:c r="B256" t="n">
        <x:v>3</x:v>
      </x:c>
      <x:c r="C256" t="n">
        <x:v>3</x:v>
      </x:c>
      <x:c r="D256" t="str">
        <x:v>2025-07-20</x:v>
      </x:c>
      <x:c r="E256" t="str">
        <x:v>20:00</x:v>
      </x:c>
      <x:c r="F256" t="n">
        <x:v>30</x:v>
      </x:c>
      <x:c r="G256" t="n">
        <x:v>23</x:v>
      </x:c>
      <x:c r="H256" t="str">
        <x:v>Realizada</x:v>
      </x:c>
    </x:row>
    <x:row r="257">
      <x:c r="A257" t="n">
        <x:v>256</x:v>
      </x:c>
      <x:c r="B257" t="n">
        <x:v>4</x:v>
      </x:c>
      <x:c r="C257" t="n">
        <x:v>6</x:v>
      </x:c>
      <x:c r="D257" t="str">
        <x:v>2025-12-16</x:v>
      </x:c>
      <x:c r="E257" t="str">
        <x:v>08:00</x:v>
      </x:c>
      <x:c r="F257" t="n">
        <x:v>12</x:v>
      </x:c>
      <x:c r="G257" t="n">
        <x:v>5</x:v>
      </x:c>
      <x:c r="H257" t="str">
        <x:v>Realizada</x:v>
      </x:c>
    </x:row>
    <x:row r="258">
      <x:c r="A258" t="n">
        <x:v>257</x:v>
      </x:c>
      <x:c r="B258" t="n">
        <x:v>3</x:v>
      </x:c>
      <x:c r="C258" t="n">
        <x:v>17</x:v>
      </x:c>
      <x:c r="D258" t="str">
        <x:v>2025-11-24</x:v>
      </x:c>
      <x:c r="E258" t="str">
        <x:v>18:00</x:v>
      </x:c>
      <x:c r="F258" t="n">
        <x:v>20</x:v>
      </x:c>
      <x:c r="G258" t="n">
        <x:v>12</x:v>
      </x:c>
      <x:c r="H258" t="str">
        <x:v>Realizada</x:v>
      </x:c>
    </x:row>
    <x:row r="259">
      <x:c r="A259" t="n">
        <x:v>258</x:v>
      </x:c>
      <x:c r="B259" t="n">
        <x:v>12</x:v>
      </x:c>
      <x:c r="C259" t="n">
        <x:v>16</x:v>
      </x:c>
      <x:c r="D259" t="str">
        <x:v>2025-11-19</x:v>
      </x:c>
      <x:c r="E259" t="str">
        <x:v>12:00</x:v>
      </x:c>
      <x:c r="F259" t="n">
        <x:v>30</x:v>
      </x:c>
      <x:c r="G259" t="n">
        <x:v>10</x:v>
      </x:c>
      <x:c r="H259" t="str">
        <x:v>Realizada</x:v>
      </x:c>
    </x:row>
    <x:row r="260">
      <x:c r="A260" t="n">
        <x:v>259</x:v>
      </x:c>
      <x:c r="B260" t="n">
        <x:v>3</x:v>
      </x:c>
      <x:c r="C260" t="n">
        <x:v>31</x:v>
      </x:c>
      <x:c r="D260" t="str">
        <x:v>2026-02-10</x:v>
      </x:c>
      <x:c r="E260" t="str">
        <x:v>20:00</x:v>
      </x:c>
      <x:c r="F260" t="n">
        <x:v>30</x:v>
      </x:c>
      <x:c r="G260" t="n">
        <x:v>7</x:v>
      </x:c>
      <x:c r="H260" t="str">
        <x:v>Cancelada</x:v>
      </x:c>
    </x:row>
    <x:row r="261">
      <x:c r="A261" t="n">
        <x:v>260</x:v>
      </x:c>
      <x:c r="B261" t="n">
        <x:v>11</x:v>
      </x:c>
      <x:c r="C261" t="n">
        <x:v>20</x:v>
      </x:c>
      <x:c r="D261" t="str">
        <x:v>2026-02-02</x:v>
      </x:c>
      <x:c r="E261" t="str">
        <x:v>20:00</x:v>
      </x:c>
      <x:c r="F261" t="n">
        <x:v>12</x:v>
      </x:c>
      <x:c r="G261" t="n">
        <x:v>7</x:v>
      </x:c>
      <x:c r="H261" t="str">
        <x:v>Realizada</x:v>
      </x:c>
    </x:row>
    <x:row r="262">
      <x:c r="A262" t="n">
        <x:v>261</x:v>
      </x:c>
      <x:c r="B262" t="n">
        <x:v>11</x:v>
      </x:c>
      <x:c r="C262" t="n">
        <x:v>21</x:v>
      </x:c>
      <x:c r="D262" t="str">
        <x:v>2026-02-22</x:v>
      </x:c>
      <x:c r="E262" t="str">
        <x:v>12:00</x:v>
      </x:c>
      <x:c r="F262" t="n">
        <x:v>25</x:v>
      </x:c>
      <x:c r="G262" t="n">
        <x:v>4</x:v>
      </x:c>
      <x:c r="H262" t="str">
        <x:v>Realizada</x:v>
      </x:c>
    </x:row>
    <x:row r="263">
      <x:c r="A263" t="n">
        <x:v>262</x:v>
      </x:c>
      <x:c r="B263" t="n">
        <x:v>2</x:v>
      </x:c>
      <x:c r="C263" t="n">
        <x:v>5</x:v>
      </x:c>
      <x:c r="D263" t="str">
        <x:v>2025-11-14</x:v>
      </x:c>
      <x:c r="E263" t="str">
        <x:v>12:00</x:v>
      </x:c>
      <x:c r="F263" t="n">
        <x:v>30</x:v>
      </x:c>
      <x:c r="G263" t="n">
        <x:v>22</x:v>
      </x:c>
      <x:c r="H263" t="str">
        <x:v>Realizada</x:v>
      </x:c>
    </x:row>
    <x:row r="264">
      <x:c r="A264" t="n">
        <x:v>263</x:v>
      </x:c>
      <x:c r="B264" t="n">
        <x:v>1</x:v>
      </x:c>
      <x:c r="C264" t="n">
        <x:v>28</x:v>
      </x:c>
      <x:c r="D264" t="str">
        <x:v>2025-07-10</x:v>
      </x:c>
      <x:c r="E264" t="str">
        <x:v>18:00</x:v>
      </x:c>
      <x:c r="F264" t="n">
        <x:v>25</x:v>
      </x:c>
      <x:c r="G264" t="n">
        <x:v>13</x:v>
      </x:c>
      <x:c r="H264" t="str">
        <x:v>Realizada</x:v>
      </x:c>
    </x:row>
    <x:row r="265">
      <x:c r="A265" t="n">
        <x:v>264</x:v>
      </x:c>
      <x:c r="B265" t="n">
        <x:v>8</x:v>
      </x:c>
      <x:c r="C265" t="n">
        <x:v>33</x:v>
      </x:c>
      <x:c r="D265" t="str">
        <x:v>2026-05-06</x:v>
      </x:c>
      <x:c r="E265" t="str">
        <x:v>08:00</x:v>
      </x:c>
      <x:c r="F265" t="n">
        <x:v>12</x:v>
      </x:c>
      <x:c r="G265" t="n">
        <x:v>6</x:v>
      </x:c>
      <x:c r="H265" t="str">
        <x:v>Realizada</x:v>
      </x:c>
    </x:row>
    <x:row r="266">
      <x:c r="A266" t="n">
        <x:v>265</x:v>
      </x:c>
      <x:c r="B266" t="n">
        <x:v>7</x:v>
      </x:c>
      <x:c r="C266" t="n">
        <x:v>6</x:v>
      </x:c>
      <x:c r="D266" t="str">
        <x:v>2026-02-26</x:v>
      </x:c>
      <x:c r="E266" t="str">
        <x:v>06:00</x:v>
      </x:c>
      <x:c r="F266" t="n">
        <x:v>25</x:v>
      </x:c>
      <x:c r="G266" t="n">
        <x:v>19</x:v>
      </x:c>
      <x:c r="H266" t="str">
        <x:v>Cancelada</x:v>
      </x:c>
    </x:row>
    <x:row r="267">
      <x:c r="A267" t="n">
        <x:v>266</x:v>
      </x:c>
      <x:c r="B267" t="n">
        <x:v>11</x:v>
      </x:c>
      <x:c r="C267" t="n">
        <x:v>9</x:v>
      </x:c>
      <x:c r="D267" t="str">
        <x:v>2026-01-03</x:v>
      </x:c>
      <x:c r="E267" t="str">
        <x:v>20:00</x:v>
      </x:c>
      <x:c r="F267" t="n">
        <x:v>25</x:v>
      </x:c>
      <x:c r="G267" t="n">
        <x:v>24</x:v>
      </x:c>
      <x:c r="H267" t="str">
        <x:v>Cancelada</x:v>
      </x:c>
    </x:row>
    <x:row r="268">
      <x:c r="A268" t="n">
        <x:v>267</x:v>
      </x:c>
      <x:c r="B268" t="n">
        <x:v>8</x:v>
      </x:c>
      <x:c r="C268" t="n">
        <x:v>32</x:v>
      </x:c>
      <x:c r="D268" t="str">
        <x:v>2026-04-18</x:v>
      </x:c>
      <x:c r="E268" t="str">
        <x:v>08:00</x:v>
      </x:c>
      <x:c r="F268" t="n">
        <x:v>30</x:v>
      </x:c>
      <x:c r="G268" t="n">
        <x:v>23</x:v>
      </x:c>
      <x:c r="H268" t="str">
        <x:v>Realizada</x:v>
      </x:c>
    </x:row>
    <x:row r="269">
      <x:c r="A269" t="n">
        <x:v>268</x:v>
      </x:c>
      <x:c r="B269" t="n">
        <x:v>6</x:v>
      </x:c>
      <x:c r="C269" t="n">
        <x:v>15</x:v>
      </x:c>
      <x:c r="D269" t="str">
        <x:v>2025-09-28</x:v>
      </x:c>
      <x:c r="E269" t="str">
        <x:v>12:00</x:v>
      </x:c>
      <x:c r="F269" t="n">
        <x:v>30</x:v>
      </x:c>
      <x:c r="G269" t="n">
        <x:v>10</x:v>
      </x:c>
      <x:c r="H269" t="str">
        <x:v>Realizada</x:v>
      </x:c>
    </x:row>
    <x:row r="270">
      <x:c r="A270" t="n">
        <x:v>269</x:v>
      </x:c>
      <x:c r="B270" t="n">
        <x:v>12</x:v>
      </x:c>
      <x:c r="C270" t="n">
        <x:v>31</x:v>
      </x:c>
      <x:c r="D270" t="str">
        <x:v>2025-08-27</x:v>
      </x:c>
      <x:c r="E270" t="str">
        <x:v>08:00</x:v>
      </x:c>
      <x:c r="F270" t="n">
        <x:v>25</x:v>
      </x:c>
      <x:c r="G270" t="n">
        <x:v>20</x:v>
      </x:c>
      <x:c r="H270" t="str">
        <x:v>Realizada</x:v>
      </x:c>
    </x:row>
    <x:row r="271">
      <x:c r="A271" t="n">
        <x:v>270</x:v>
      </x:c>
      <x:c r="B271" t="n">
        <x:v>6</x:v>
      </x:c>
      <x:c r="C271" t="n">
        <x:v>37</x:v>
      </x:c>
      <x:c r="D271" t="str">
        <x:v>2025-08-24</x:v>
      </x:c>
      <x:c r="E271" t="str">
        <x:v>20:00</x:v>
      </x:c>
      <x:c r="F271" t="n">
        <x:v>16</x:v>
      </x:c>
      <x:c r="G271" t="n">
        <x:v>4</x:v>
      </x:c>
      <x:c r="H271" t="str">
        <x:v>Cancelada</x:v>
      </x:c>
    </x:row>
    <x:row r="272">
      <x:c r="A272" t="n">
        <x:v>271</x:v>
      </x:c>
      <x:c r="B272" t="n">
        <x:v>10</x:v>
      </x:c>
      <x:c r="C272" t="n">
        <x:v>8</x:v>
      </x:c>
      <x:c r="D272" t="str">
        <x:v>2025-10-09</x:v>
      </x:c>
      <x:c r="E272" t="str">
        <x:v>08:00</x:v>
      </x:c>
      <x:c r="F272" t="n">
        <x:v>12</x:v>
      </x:c>
      <x:c r="G272" t="n">
        <x:v>11</x:v>
      </x:c>
      <x:c r="H272" t="str">
        <x:v>Cancelada</x:v>
      </x:c>
    </x:row>
    <x:row r="273">
      <x:c r="A273" t="n">
        <x:v>272</x:v>
      </x:c>
      <x:c r="B273" t="n">
        <x:v>8</x:v>
      </x:c>
      <x:c r="C273" t="n">
        <x:v>35</x:v>
      </x:c>
      <x:c r="D273" t="str">
        <x:v>2025-10-14</x:v>
      </x:c>
      <x:c r="E273" t="str">
        <x:v>20:00</x:v>
      </x:c>
      <x:c r="F273" t="n">
        <x:v>25</x:v>
      </x:c>
      <x:c r="G273" t="n">
        <x:v>24</x:v>
      </x:c>
      <x:c r="H273" t="str">
        <x:v>Realizada</x:v>
      </x:c>
    </x:row>
    <x:row r="274">
      <x:c r="A274" t="n">
        <x:v>273</x:v>
      </x:c>
      <x:c r="B274" t="n">
        <x:v>4</x:v>
      </x:c>
      <x:c r="C274" t="n">
        <x:v>2</x:v>
      </x:c>
      <x:c r="D274" t="str">
        <x:v>2026-04-16</x:v>
      </x:c>
      <x:c r="E274" t="str">
        <x:v>20:00</x:v>
      </x:c>
      <x:c r="F274" t="n">
        <x:v>16</x:v>
      </x:c>
      <x:c r="G274" t="n">
        <x:v>14</x:v>
      </x:c>
      <x:c r="H274" t="str">
        <x:v>Cancelada</x:v>
      </x:c>
    </x:row>
    <x:row r="275">
      <x:c r="A275" t="n">
        <x:v>274</x:v>
      </x:c>
      <x:c r="B275" t="n">
        <x:v>12</x:v>
      </x:c>
      <x:c r="C275" t="n">
        <x:v>38</x:v>
      </x:c>
      <x:c r="D275" t="str">
        <x:v>2026-04-05</x:v>
      </x:c>
      <x:c r="E275" t="str">
        <x:v>06:00</x:v>
      </x:c>
      <x:c r="F275" t="n">
        <x:v>25</x:v>
      </x:c>
      <x:c r="G275" t="n">
        <x:v>24</x:v>
      </x:c>
      <x:c r="H275" t="str">
        <x:v>Cancelada</x:v>
      </x:c>
    </x:row>
    <x:row r="276">
      <x:c r="A276" t="n">
        <x:v>275</x:v>
      </x:c>
      <x:c r="B276" t="n">
        <x:v>8</x:v>
      </x:c>
      <x:c r="C276" t="n">
        <x:v>24</x:v>
      </x:c>
      <x:c r="D276" t="str">
        <x:v>2025-11-11</x:v>
      </x:c>
      <x:c r="E276" t="str">
        <x:v>20:00</x:v>
      </x:c>
      <x:c r="F276" t="n">
        <x:v>16</x:v>
      </x:c>
      <x:c r="G276" t="n">
        <x:v>10</x:v>
      </x:c>
      <x:c r="H276" t="str">
        <x:v>Cancelada</x:v>
      </x:c>
    </x:row>
    <x:row r="277">
      <x:c r="A277" t="n">
        <x:v>276</x:v>
      </x:c>
      <x:c r="B277" t="n">
        <x:v>8</x:v>
      </x:c>
      <x:c r="C277" t="n">
        <x:v>12</x:v>
      </x:c>
      <x:c r="D277" t="str">
        <x:v>2026-02-08</x:v>
      </x:c>
      <x:c r="E277" t="str">
        <x:v>18:00</x:v>
      </x:c>
      <x:c r="F277" t="n">
        <x:v>30</x:v>
      </x:c>
      <x:c r="G277" t="n">
        <x:v>14</x:v>
      </x:c>
      <x:c r="H277" t="str">
        <x:v>Cancelada</x:v>
      </x:c>
    </x:row>
    <x:row r="278">
      <x:c r="A278" t="n">
        <x:v>277</x:v>
      </x:c>
      <x:c r="B278" t="n">
        <x:v>3</x:v>
      </x:c>
      <x:c r="C278" t="n">
        <x:v>3</x:v>
      </x:c>
      <x:c r="D278" t="str">
        <x:v>2025-12-29</x:v>
      </x:c>
      <x:c r="E278" t="str">
        <x:v>12:00</x:v>
      </x:c>
      <x:c r="F278" t="n">
        <x:v>20</x:v>
      </x:c>
      <x:c r="G278" t="n">
        <x:v>20</x:v>
      </x:c>
      <x:c r="H278" t="str">
        <x:v>Cancelada</x:v>
      </x:c>
    </x:row>
    <x:row r="279">
      <x:c r="A279" t="n">
        <x:v>278</x:v>
      </x:c>
      <x:c r="B279" t="n">
        <x:v>11</x:v>
      </x:c>
      <x:c r="C279" t="n">
        <x:v>3</x:v>
      </x:c>
      <x:c r="D279" t="str">
        <x:v>2025-07-16</x:v>
      </x:c>
      <x:c r="E279" t="str">
        <x:v>20:00</x:v>
      </x:c>
      <x:c r="F279" t="n">
        <x:v>12</x:v>
      </x:c>
      <x:c r="G279" t="n">
        <x:v>8</x:v>
      </x:c>
      <x:c r="H279" t="str">
        <x:v>Realizada</x:v>
      </x:c>
    </x:row>
    <x:row r="280">
      <x:c r="A280" t="n">
        <x:v>279</x:v>
      </x:c>
      <x:c r="B280" t="n">
        <x:v>10</x:v>
      </x:c>
      <x:c r="C280" t="n">
        <x:v>12</x:v>
      </x:c>
      <x:c r="D280" t="str">
        <x:v>2025-12-04</x:v>
      </x:c>
      <x:c r="E280" t="str">
        <x:v>08:00</x:v>
      </x:c>
      <x:c r="F280" t="n">
        <x:v>12</x:v>
      </x:c>
      <x:c r="G280" t="n">
        <x:v>4</x:v>
      </x:c>
      <x:c r="H280" t="str">
        <x:v>Cancelada</x:v>
      </x:c>
    </x:row>
    <x:row r="281">
      <x:c r="A281" t="n">
        <x:v>280</x:v>
      </x:c>
      <x:c r="B281" t="n">
        <x:v>9</x:v>
      </x:c>
      <x:c r="C281" t="n">
        <x:v>9</x:v>
      </x:c>
      <x:c r="D281" t="str">
        <x:v>2026-03-09</x:v>
      </x:c>
      <x:c r="E281" t="str">
        <x:v>18:00</x:v>
      </x:c>
      <x:c r="F281" t="n">
        <x:v>16</x:v>
      </x:c>
      <x:c r="G281" t="n">
        <x:v>9</x:v>
      </x:c>
      <x:c r="H281" t="str">
        <x:v>Cancelada</x:v>
      </x:c>
    </x:row>
    <x:row r="282">
      <x:c r="A282" t="n">
        <x:v>281</x:v>
      </x:c>
      <x:c r="B282" t="n">
        <x:v>1</x:v>
      </x:c>
      <x:c r="C282" t="n">
        <x:v>34</x:v>
      </x:c>
      <x:c r="D282" t="str">
        <x:v>2025-08-06</x:v>
      </x:c>
      <x:c r="E282" t="str">
        <x:v>18:00</x:v>
      </x:c>
      <x:c r="F282" t="n">
        <x:v>20</x:v>
      </x:c>
      <x:c r="G282" t="n">
        <x:v>13</x:v>
      </x:c>
      <x:c r="H282" t="str">
        <x:v>Cancelada</x:v>
      </x:c>
    </x:row>
    <x:row r="283">
      <x:c r="A283" t="n">
        <x:v>282</x:v>
      </x:c>
      <x:c r="B283" t="n">
        <x:v>2</x:v>
      </x:c>
      <x:c r="C283" t="n">
        <x:v>11</x:v>
      </x:c>
      <x:c r="D283" t="str">
        <x:v>2025-09-02</x:v>
      </x:c>
      <x:c r="E283" t="str">
        <x:v>08:00</x:v>
      </x:c>
      <x:c r="F283" t="n">
        <x:v>25</x:v>
      </x:c>
      <x:c r="G283" t="n">
        <x:v>22</x:v>
      </x:c>
      <x:c r="H283" t="str">
        <x:v>Realizada</x:v>
      </x:c>
    </x:row>
    <x:row r="284">
      <x:c r="A284" t="n">
        <x:v>283</x:v>
      </x:c>
      <x:c r="B284" t="n">
        <x:v>2</x:v>
      </x:c>
      <x:c r="C284" t="n">
        <x:v>4</x:v>
      </x:c>
      <x:c r="D284" t="str">
        <x:v>2025-07-24</x:v>
      </x:c>
      <x:c r="E284" t="str">
        <x:v>12:00</x:v>
      </x:c>
      <x:c r="F284" t="n">
        <x:v>30</x:v>
      </x:c>
      <x:c r="G284" t="n">
        <x:v>22</x:v>
      </x:c>
      <x:c r="H284" t="str">
        <x:v>Realizada</x:v>
      </x:c>
    </x:row>
    <x:row r="285">
      <x:c r="A285" t="n">
        <x:v>284</x:v>
      </x:c>
      <x:c r="B285" t="n">
        <x:v>3</x:v>
      </x:c>
      <x:c r="C285" t="n">
        <x:v>23</x:v>
      </x:c>
      <x:c r="D285" t="str">
        <x:v>2026-06-02</x:v>
      </x:c>
      <x:c r="E285" t="str">
        <x:v>08:00</x:v>
      </x:c>
      <x:c r="F285" t="n">
        <x:v>16</x:v>
      </x:c>
      <x:c r="G285" t="n">
        <x:v>7</x:v>
      </x:c>
      <x:c r="H285" t="str">
        <x:v>Realizada</x:v>
      </x:c>
    </x:row>
    <x:row r="286">
      <x:c r="A286" t="n">
        <x:v>285</x:v>
      </x:c>
      <x:c r="B286" t="n">
        <x:v>9</x:v>
      </x:c>
      <x:c r="C286" t="n">
        <x:v>21</x:v>
      </x:c>
      <x:c r="D286" t="str">
        <x:v>2025-09-07</x:v>
      </x:c>
      <x:c r="E286" t="str">
        <x:v>20:00</x:v>
      </x:c>
      <x:c r="F286" t="n">
        <x:v>25</x:v>
      </x:c>
      <x:c r="G286" t="n">
        <x:v>6</x:v>
      </x:c>
      <x:c r="H286" t="str">
        <x:v>Realizada</x:v>
      </x:c>
    </x:row>
    <x:row r="287">
      <x:c r="A287" t="n">
        <x:v>286</x:v>
      </x:c>
      <x:c r="B287" t="n">
        <x:v>12</x:v>
      </x:c>
      <x:c r="C287" t="n">
        <x:v>30</x:v>
      </x:c>
      <x:c r="D287" t="str">
        <x:v>2026-04-05</x:v>
      </x:c>
      <x:c r="E287" t="str">
        <x:v>08:00</x:v>
      </x:c>
      <x:c r="F287" t="n">
        <x:v>12</x:v>
      </x:c>
      <x:c r="G287" t="n">
        <x:v>10</x:v>
      </x:c>
      <x:c r="H287" t="str">
        <x:v>Cancelada</x:v>
      </x:c>
    </x:row>
    <x:row r="288">
      <x:c r="A288" t="n">
        <x:v>287</x:v>
      </x:c>
      <x:c r="B288" t="n">
        <x:v>8</x:v>
      </x:c>
      <x:c r="C288" t="n">
        <x:v>30</x:v>
      </x:c>
      <x:c r="D288" t="str">
        <x:v>2026-02-14</x:v>
      </x:c>
      <x:c r="E288" t="str">
        <x:v>12:00</x:v>
      </x:c>
      <x:c r="F288" t="n">
        <x:v>30</x:v>
      </x:c>
      <x:c r="G288" t="n">
        <x:v>15</x:v>
      </x:c>
      <x:c r="H288" t="str">
        <x:v>Realizada</x:v>
      </x:c>
    </x:row>
    <x:row r="289">
      <x:c r="A289" t="n">
        <x:v>288</x:v>
      </x:c>
      <x:c r="B289" t="n">
        <x:v>7</x:v>
      </x:c>
      <x:c r="C289" t="n">
        <x:v>29</x:v>
      </x:c>
      <x:c r="D289" t="str">
        <x:v>2025-10-12</x:v>
      </x:c>
      <x:c r="E289" t="str">
        <x:v>20:00</x:v>
      </x:c>
      <x:c r="F289" t="n">
        <x:v>20</x:v>
      </x:c>
      <x:c r="G289" t="n">
        <x:v>8</x:v>
      </x:c>
      <x:c r="H289" t="str">
        <x:v>Realizada</x:v>
      </x:c>
    </x:row>
    <x:row r="290">
      <x:c r="A290" t="n">
        <x:v>289</x:v>
      </x:c>
      <x:c r="B290" t="n">
        <x:v>2</x:v>
      </x:c>
      <x:c r="C290" t="n">
        <x:v>30</x:v>
      </x:c>
      <x:c r="D290" t="str">
        <x:v>2025-12-21</x:v>
      </x:c>
      <x:c r="E290" t="str">
        <x:v>08:00</x:v>
      </x:c>
      <x:c r="F290" t="n">
        <x:v>25</x:v>
      </x:c>
      <x:c r="G290" t="n">
        <x:v>12</x:v>
      </x:c>
      <x:c r="H290" t="str">
        <x:v>Realizada</x:v>
      </x:c>
    </x:row>
    <x:row r="291">
      <x:c r="A291" t="n">
        <x:v>290</x:v>
      </x:c>
      <x:c r="B291" t="n">
        <x:v>8</x:v>
      </x:c>
      <x:c r="C291" t="n">
        <x:v>1</x:v>
      </x:c>
      <x:c r="D291" t="str">
        <x:v>2026-06-15</x:v>
      </x:c>
      <x:c r="E291" t="str">
        <x:v>18:00</x:v>
      </x:c>
      <x:c r="F291" t="n">
        <x:v>16</x:v>
      </x:c>
      <x:c r="G291" t="n">
        <x:v>16</x:v>
      </x:c>
      <x:c r="H291" t="str">
        <x:v>Realizada</x:v>
      </x:c>
    </x:row>
    <x:row r="292">
      <x:c r="A292" t="n">
        <x:v>291</x:v>
      </x:c>
      <x:c r="B292" t="n">
        <x:v>3</x:v>
      </x:c>
      <x:c r="C292" t="n">
        <x:v>25</x:v>
      </x:c>
      <x:c r="D292" t="str">
        <x:v>2025-07-20</x:v>
      </x:c>
      <x:c r="E292" t="str">
        <x:v>12:00</x:v>
      </x:c>
      <x:c r="F292" t="n">
        <x:v>30</x:v>
      </x:c>
      <x:c r="G292" t="n">
        <x:v>17</x:v>
      </x:c>
      <x:c r="H292" t="str">
        <x:v>Cancelada</x:v>
      </x:c>
    </x:row>
    <x:row r="293">
      <x:c r="A293" t="n">
        <x:v>292</x:v>
      </x:c>
      <x:c r="B293" t="n">
        <x:v>1</x:v>
      </x:c>
      <x:c r="C293" t="n">
        <x:v>5</x:v>
      </x:c>
      <x:c r="D293" t="str">
        <x:v>2026-06-13</x:v>
      </x:c>
      <x:c r="E293" t="str">
        <x:v>18:00</x:v>
      </x:c>
      <x:c r="F293" t="n">
        <x:v>12</x:v>
      </x:c>
      <x:c r="G293" t="n">
        <x:v>10</x:v>
      </x:c>
      <x:c r="H293" t="str">
        <x:v>Realizada</x:v>
      </x:c>
    </x:row>
    <x:row r="294">
      <x:c r="A294" t="n">
        <x:v>293</x:v>
      </x:c>
      <x:c r="B294" t="n">
        <x:v>12</x:v>
      </x:c>
      <x:c r="C294" t="n">
        <x:v>27</x:v>
      </x:c>
      <x:c r="D294" t="str">
        <x:v>2026-04-25</x:v>
      </x:c>
      <x:c r="E294" t="str">
        <x:v>12:00</x:v>
      </x:c>
      <x:c r="F294" t="n">
        <x:v>16</x:v>
      </x:c>
      <x:c r="G294" t="n">
        <x:v>14</x:v>
      </x:c>
      <x:c r="H294" t="str">
        <x:v>Realizada</x:v>
      </x:c>
    </x:row>
    <x:row r="295">
      <x:c r="A295" t="n">
        <x:v>294</x:v>
      </x:c>
      <x:c r="B295" t="n">
        <x:v>5</x:v>
      </x:c>
      <x:c r="C295" t="n">
        <x:v>23</x:v>
      </x:c>
      <x:c r="D295" t="str">
        <x:v>2026-01-04</x:v>
      </x:c>
      <x:c r="E295" t="str">
        <x:v>08:00</x:v>
      </x:c>
      <x:c r="F295" t="n">
        <x:v>20</x:v>
      </x:c>
      <x:c r="G295" t="n">
        <x:v>15</x:v>
      </x:c>
      <x:c r="H295" t="str">
        <x:v>Cancelada</x:v>
      </x:c>
    </x:row>
    <x:row r="296">
      <x:c r="A296" t="n">
        <x:v>295</x:v>
      </x:c>
      <x:c r="B296" t="n">
        <x:v>5</x:v>
      </x:c>
      <x:c r="C296" t="n">
        <x:v>40</x:v>
      </x:c>
      <x:c r="D296" t="str">
        <x:v>2026-02-26</x:v>
      </x:c>
      <x:c r="E296" t="str">
        <x:v>08:00</x:v>
      </x:c>
      <x:c r="F296" t="n">
        <x:v>25</x:v>
      </x:c>
      <x:c r="G296" t="n">
        <x:v>13</x:v>
      </x:c>
      <x:c r="H296" t="str">
        <x:v>Cancelada</x:v>
      </x:c>
    </x:row>
    <x:row r="297">
      <x:c r="A297" t="n">
        <x:v>296</x:v>
      </x:c>
      <x:c r="B297" t="n">
        <x:v>1</x:v>
      </x:c>
      <x:c r="C297" t="n">
        <x:v>6</x:v>
      </x:c>
      <x:c r="D297" t="str">
        <x:v>2026-05-21</x:v>
      </x:c>
      <x:c r="E297" t="str">
        <x:v>08:00</x:v>
      </x:c>
      <x:c r="F297" t="n">
        <x:v>20</x:v>
      </x:c>
      <x:c r="G297" t="n">
        <x:v>7</x:v>
      </x:c>
      <x:c r="H297" t="str">
        <x:v>Cancelada</x:v>
      </x:c>
    </x:row>
    <x:row r="298">
      <x:c r="A298" t="n">
        <x:v>297</x:v>
      </x:c>
      <x:c r="B298" t="n">
        <x:v>9</x:v>
      </x:c>
      <x:c r="C298" t="n">
        <x:v>33</x:v>
      </x:c>
      <x:c r="D298" t="str">
        <x:v>2026-02-15</x:v>
      </x:c>
      <x:c r="E298" t="str">
        <x:v>08:00</x:v>
      </x:c>
      <x:c r="F298" t="n">
        <x:v>12</x:v>
      </x:c>
      <x:c r="G298" t="n">
        <x:v>10</x:v>
      </x:c>
      <x:c r="H298" t="str">
        <x:v>Cancelada</x:v>
      </x:c>
    </x:row>
    <x:row r="299">
      <x:c r="A299" t="n">
        <x:v>298</x:v>
      </x:c>
      <x:c r="B299" t="n">
        <x:v>5</x:v>
      </x:c>
      <x:c r="C299" t="n">
        <x:v>27</x:v>
      </x:c>
      <x:c r="D299" t="str">
        <x:v>2025-11-13</x:v>
      </x:c>
      <x:c r="E299" t="str">
        <x:v>08:00</x:v>
      </x:c>
      <x:c r="F299" t="n">
        <x:v>16</x:v>
      </x:c>
      <x:c r="G299" t="n">
        <x:v>8</x:v>
      </x:c>
      <x:c r="H299" t="str">
        <x:v>Cancelada</x:v>
      </x:c>
    </x:row>
    <x:row r="300">
      <x:c r="A300" t="n">
        <x:v>299</x:v>
      </x:c>
      <x:c r="B300" t="n">
        <x:v>11</x:v>
      </x:c>
      <x:c r="C300" t="n">
        <x:v>7</x:v>
      </x:c>
      <x:c r="D300" t="str">
        <x:v>2026-01-22</x:v>
      </x:c>
      <x:c r="E300" t="str">
        <x:v>08:00</x:v>
      </x:c>
      <x:c r="F300" t="n">
        <x:v>25</x:v>
      </x:c>
      <x:c r="G300" t="n">
        <x:v>19</x:v>
      </x:c>
      <x:c r="H300" t="str">
        <x:v>Realizada</x:v>
      </x:c>
    </x:row>
    <x:row r="301">
      <x:c r="A301" t="n">
        <x:v>300</x:v>
      </x:c>
      <x:c r="B301" t="n">
        <x:v>2</x:v>
      </x:c>
      <x:c r="C301" t="n">
        <x:v>1</x:v>
      </x:c>
      <x:c r="D301" t="str">
        <x:v>2026-02-13</x:v>
      </x:c>
      <x:c r="E301" t="str">
        <x:v>08:00</x:v>
      </x:c>
      <x:c r="F301" t="n">
        <x:v>16</x:v>
      </x:c>
      <x:c r="G301" t="n">
        <x:v>5</x:v>
      </x:c>
      <x:c r="H301" t="str">
        <x:v>Realizada</x:v>
      </x:c>
    </x:row>
    <x:row r="302">
      <x:c r="A302" t="n">
        <x:v>301</x:v>
      </x:c>
      <x:c r="B302" t="n">
        <x:v>11</x:v>
      </x:c>
      <x:c r="C302" t="n">
        <x:v>4</x:v>
      </x:c>
      <x:c r="D302" t="str">
        <x:v>2026-01-19</x:v>
      </x:c>
      <x:c r="E302" t="str">
        <x:v>06:00</x:v>
      </x:c>
      <x:c r="F302" t="n">
        <x:v>12</x:v>
      </x:c>
      <x:c r="G302" t="n">
        <x:v>5</x:v>
      </x:c>
      <x:c r="H302" t="str">
        <x:v>Cancelada</x:v>
      </x:c>
    </x:row>
    <x:row r="303">
      <x:c r="A303" t="n">
        <x:v>302</x:v>
      </x:c>
      <x:c r="B303" t="n">
        <x:v>10</x:v>
      </x:c>
      <x:c r="C303" t="n">
        <x:v>29</x:v>
      </x:c>
      <x:c r="D303" t="str">
        <x:v>2025-08-07</x:v>
      </x:c>
      <x:c r="E303" t="str">
        <x:v>08:00</x:v>
      </x:c>
      <x:c r="F303" t="n">
        <x:v>12</x:v>
      </x:c>
      <x:c r="G303" t="n">
        <x:v>5</x:v>
      </x:c>
      <x:c r="H303" t="str">
        <x:v>Realizada</x:v>
      </x:c>
    </x:row>
    <x:row r="304">
      <x:c r="A304" t="n">
        <x:v>303</x:v>
      </x:c>
      <x:c r="B304" t="n">
        <x:v>7</x:v>
      </x:c>
      <x:c r="C304" t="n">
        <x:v>23</x:v>
      </x:c>
      <x:c r="D304" t="str">
        <x:v>2025-09-15</x:v>
      </x:c>
      <x:c r="E304" t="str">
        <x:v>08:00</x:v>
      </x:c>
      <x:c r="F304" t="n">
        <x:v>20</x:v>
      </x:c>
      <x:c r="G304" t="n">
        <x:v>14</x:v>
      </x:c>
      <x:c r="H304" t="str">
        <x:v>Realizada</x:v>
      </x:c>
    </x:row>
    <x:row r="305">
      <x:c r="A305" t="n">
        <x:v>304</x:v>
      </x:c>
      <x:c r="B305" t="n">
        <x:v>6</x:v>
      </x:c>
      <x:c r="C305" t="n">
        <x:v>40</x:v>
      </x:c>
      <x:c r="D305" t="str">
        <x:v>2026-05-19</x:v>
      </x:c>
      <x:c r="E305" t="str">
        <x:v>08:00</x:v>
      </x:c>
      <x:c r="F305" t="n">
        <x:v>30</x:v>
      </x:c>
      <x:c r="G305" t="n">
        <x:v>4</x:v>
      </x:c>
      <x:c r="H305" t="str">
        <x:v>Cancelada</x:v>
      </x:c>
    </x:row>
    <x:row r="306">
      <x:c r="A306" t="n">
        <x:v>305</x:v>
      </x:c>
      <x:c r="B306" t="n">
        <x:v>7</x:v>
      </x:c>
      <x:c r="C306" t="n">
        <x:v>29</x:v>
      </x:c>
      <x:c r="D306" t="str">
        <x:v>2026-01-01</x:v>
      </x:c>
      <x:c r="E306" t="str">
        <x:v>08:00</x:v>
      </x:c>
      <x:c r="F306" t="n">
        <x:v>20</x:v>
      </x:c>
      <x:c r="G306" t="n">
        <x:v>7</x:v>
      </x:c>
      <x:c r="H306" t="str">
        <x:v>Realizada</x:v>
      </x:c>
    </x:row>
    <x:row r="307">
      <x:c r="A307" t="n">
        <x:v>306</x:v>
      </x:c>
      <x:c r="B307" t="n">
        <x:v>7</x:v>
      </x:c>
      <x:c r="C307" t="n">
        <x:v>18</x:v>
      </x:c>
      <x:c r="D307" t="str">
        <x:v>2026-06-09</x:v>
      </x:c>
      <x:c r="E307" t="str">
        <x:v>20:00</x:v>
      </x:c>
      <x:c r="F307" t="n">
        <x:v>12</x:v>
      </x:c>
      <x:c r="G307" t="n">
        <x:v>7</x:v>
      </x:c>
      <x:c r="H307" t="str">
        <x:v>Cancelada</x:v>
      </x:c>
    </x:row>
    <x:row r="308">
      <x:c r="A308" t="n">
        <x:v>307</x:v>
      </x:c>
      <x:c r="B308" t="n">
        <x:v>6</x:v>
      </x:c>
      <x:c r="C308" t="n">
        <x:v>21</x:v>
      </x:c>
      <x:c r="D308" t="str">
        <x:v>2025-11-29</x:v>
      </x:c>
      <x:c r="E308" t="str">
        <x:v>12:00</x:v>
      </x:c>
      <x:c r="F308" t="n">
        <x:v>25</x:v>
      </x:c>
      <x:c r="G308" t="n">
        <x:v>15</x:v>
      </x:c>
      <x:c r="H308" t="str">
        <x:v>Cancelada</x:v>
      </x:c>
    </x:row>
    <x:row r="309">
      <x:c r="A309" t="n">
        <x:v>308</x:v>
      </x:c>
      <x:c r="B309" t="n">
        <x:v>5</x:v>
      </x:c>
      <x:c r="C309" t="n">
        <x:v>38</x:v>
      </x:c>
      <x:c r="D309" t="str">
        <x:v>2026-03-08</x:v>
      </x:c>
      <x:c r="E309" t="str">
        <x:v>06:00</x:v>
      </x:c>
      <x:c r="F309" t="n">
        <x:v>12</x:v>
      </x:c>
      <x:c r="G309" t="n">
        <x:v>4</x:v>
      </x:c>
      <x:c r="H309" t="str">
        <x:v>Cancelada</x:v>
      </x:c>
    </x:row>
    <x:row r="310">
      <x:c r="A310" t="n">
        <x:v>309</x:v>
      </x:c>
      <x:c r="B310" t="n">
        <x:v>6</x:v>
      </x:c>
      <x:c r="C310" t="n">
        <x:v>18</x:v>
      </x:c>
      <x:c r="D310" t="str">
        <x:v>2026-03-01</x:v>
      </x:c>
      <x:c r="E310" t="str">
        <x:v>08:00</x:v>
      </x:c>
      <x:c r="F310" t="n">
        <x:v>20</x:v>
      </x:c>
      <x:c r="G310" t="n">
        <x:v>14</x:v>
      </x:c>
      <x:c r="H310" t="str">
        <x:v>Cancelada</x:v>
      </x:c>
    </x:row>
    <x:row r="311">
      <x:c r="A311" t="n">
        <x:v>310</x:v>
      </x:c>
      <x:c r="B311" t="n">
        <x:v>8</x:v>
      </x:c>
      <x:c r="C311" t="n">
        <x:v>6</x:v>
      </x:c>
      <x:c r="D311" t="str">
        <x:v>2025-08-28</x:v>
      </x:c>
      <x:c r="E311" t="str">
        <x:v>08:00</x:v>
      </x:c>
      <x:c r="F311" t="n">
        <x:v>20</x:v>
      </x:c>
      <x:c r="G311" t="n">
        <x:v>14</x:v>
      </x:c>
      <x:c r="H311" t="str">
        <x:v>Realizada</x:v>
      </x:c>
    </x:row>
    <x:row r="312">
      <x:c r="A312" t="n">
        <x:v>311</x:v>
      </x:c>
      <x:c r="B312" t="n">
        <x:v>10</x:v>
      </x:c>
      <x:c r="C312" t="n">
        <x:v>12</x:v>
      </x:c>
      <x:c r="D312" t="str">
        <x:v>2025-08-28</x:v>
      </x:c>
      <x:c r="E312" t="str">
        <x:v>20:00</x:v>
      </x:c>
      <x:c r="F312" t="n">
        <x:v>12</x:v>
      </x:c>
      <x:c r="G312" t="n">
        <x:v>11</x:v>
      </x:c>
      <x:c r="H312" t="str">
        <x:v>Realizada</x:v>
      </x:c>
    </x:row>
    <x:row r="313">
      <x:c r="A313" t="n">
        <x:v>312</x:v>
      </x:c>
      <x:c r="B313" t="n">
        <x:v>12</x:v>
      </x:c>
      <x:c r="C313" t="n">
        <x:v>15</x:v>
      </x:c>
      <x:c r="D313" t="str">
        <x:v>2026-06-06</x:v>
      </x:c>
      <x:c r="E313" t="str">
        <x:v>06:00</x:v>
      </x:c>
      <x:c r="F313" t="n">
        <x:v>30</x:v>
      </x:c>
      <x:c r="G313" t="n">
        <x:v>18</x:v>
      </x:c>
      <x:c r="H313" t="str">
        <x:v>Cancelada</x:v>
      </x:c>
    </x:row>
    <x:row r="314">
      <x:c r="A314" t="n">
        <x:v>313</x:v>
      </x:c>
      <x:c r="B314" t="n">
        <x:v>8</x:v>
      </x:c>
      <x:c r="C314" t="n">
        <x:v>3</x:v>
      </x:c>
      <x:c r="D314" t="str">
        <x:v>2025-08-03</x:v>
      </x:c>
      <x:c r="E314" t="str">
        <x:v>18:00</x:v>
      </x:c>
      <x:c r="F314" t="n">
        <x:v>30</x:v>
      </x:c>
      <x:c r="G314" t="n">
        <x:v>17</x:v>
      </x:c>
      <x:c r="H314" t="str">
        <x:v>Cancelada</x:v>
      </x:c>
    </x:row>
    <x:row r="315">
      <x:c r="A315" t="n">
        <x:v>314</x:v>
      </x:c>
      <x:c r="B315" t="n">
        <x:v>3</x:v>
      </x:c>
      <x:c r="C315" t="n">
        <x:v>20</x:v>
      </x:c>
      <x:c r="D315" t="str">
        <x:v>2026-04-08</x:v>
      </x:c>
      <x:c r="E315" t="str">
        <x:v>06:00</x:v>
      </x:c>
      <x:c r="F315" t="n">
        <x:v>20</x:v>
      </x:c>
      <x:c r="G315" t="n">
        <x:v>6</x:v>
      </x:c>
      <x:c r="H315" t="str">
        <x:v>Cancelada</x:v>
      </x:c>
    </x:row>
    <x:row r="316">
      <x:c r="A316" t="n">
        <x:v>315</x:v>
      </x:c>
      <x:c r="B316" t="n">
        <x:v>11</x:v>
      </x:c>
      <x:c r="C316" t="n">
        <x:v>37</x:v>
      </x:c>
      <x:c r="D316" t="str">
        <x:v>2025-10-17</x:v>
      </x:c>
      <x:c r="E316" t="str">
        <x:v>20:00</x:v>
      </x:c>
      <x:c r="F316" t="n">
        <x:v>16</x:v>
      </x:c>
      <x:c r="G316" t="n">
        <x:v>15</x:v>
      </x:c>
      <x:c r="H316" t="str">
        <x:v>Cancelada</x:v>
      </x:c>
    </x:row>
    <x:row r="317">
      <x:c r="A317" t="n">
        <x:v>316</x:v>
      </x:c>
      <x:c r="B317" t="n">
        <x:v>6</x:v>
      </x:c>
      <x:c r="C317" t="n">
        <x:v>10</x:v>
      </x:c>
      <x:c r="D317" t="str">
        <x:v>2025-12-29</x:v>
      </x:c>
      <x:c r="E317" t="str">
        <x:v>20:00</x:v>
      </x:c>
      <x:c r="F317" t="n">
        <x:v>25</x:v>
      </x:c>
      <x:c r="G317" t="n">
        <x:v>9</x:v>
      </x:c>
      <x:c r="H317" t="str">
        <x:v>Cancelada</x:v>
      </x:c>
    </x:row>
    <x:row r="318">
      <x:c r="A318" t="n">
        <x:v>317</x:v>
      </x:c>
      <x:c r="B318" t="n">
        <x:v>1</x:v>
      </x:c>
      <x:c r="C318" t="n">
        <x:v>17</x:v>
      </x:c>
      <x:c r="D318" t="str">
        <x:v>2026-05-21</x:v>
      </x:c>
      <x:c r="E318" t="str">
        <x:v>18:00</x:v>
      </x:c>
      <x:c r="F318" t="n">
        <x:v>12</x:v>
      </x:c>
      <x:c r="G318" t="n">
        <x:v>7</x:v>
      </x:c>
      <x:c r="H318" t="str">
        <x:v>Realizada</x:v>
      </x:c>
    </x:row>
    <x:row r="319">
      <x:c r="A319" t="n">
        <x:v>318</x:v>
      </x:c>
      <x:c r="B319" t="n">
        <x:v>5</x:v>
      </x:c>
      <x:c r="C319" t="n">
        <x:v>35</x:v>
      </x:c>
      <x:c r="D319" t="str">
        <x:v>2026-03-07</x:v>
      </x:c>
      <x:c r="E319" t="str">
        <x:v>08:00</x:v>
      </x:c>
      <x:c r="F319" t="n">
        <x:v>30</x:v>
      </x:c>
      <x:c r="G319" t="n">
        <x:v>22</x:v>
      </x:c>
      <x:c r="H319" t="str">
        <x:v>Cancelada</x:v>
      </x:c>
    </x:row>
    <x:row r="320">
      <x:c r="A320" t="n">
        <x:v>319</x:v>
      </x:c>
      <x:c r="B320" t="n">
        <x:v>7</x:v>
      </x:c>
      <x:c r="C320" t="n">
        <x:v>6</x:v>
      </x:c>
      <x:c r="D320" t="str">
        <x:v>2025-07-07</x:v>
      </x:c>
      <x:c r="E320" t="str">
        <x:v>20:00</x:v>
      </x:c>
      <x:c r="F320" t="n">
        <x:v>30</x:v>
      </x:c>
      <x:c r="G320" t="n">
        <x:v>26</x:v>
      </x:c>
      <x:c r="H320" t="str">
        <x:v>Cancelada</x:v>
      </x:c>
    </x:row>
    <x:row r="321">
      <x:c r="A321" t="n">
        <x:v>320</x:v>
      </x:c>
      <x:c r="B321" t="n">
        <x:v>1</x:v>
      </x:c>
      <x:c r="C321" t="n">
        <x:v>26</x:v>
      </x:c>
      <x:c r="D321" t="str">
        <x:v>2026-01-19</x:v>
      </x:c>
      <x:c r="E321" t="str">
        <x:v>18:00</x:v>
      </x:c>
      <x:c r="F321" t="n">
        <x:v>20</x:v>
      </x:c>
      <x:c r="G321" t="n">
        <x:v>13</x:v>
      </x:c>
      <x:c r="H321" t="str">
        <x:v>Realizada</x:v>
      </x:c>
    </x:row>
    <x:row r="322">
      <x:c r="A322" t="n">
        <x:v>321</x:v>
      </x:c>
      <x:c r="B322" t="n">
        <x:v>1</x:v>
      </x:c>
      <x:c r="C322" t="n">
        <x:v>1</x:v>
      </x:c>
      <x:c r="D322" t="str">
        <x:v>2025-11-16</x:v>
      </x:c>
      <x:c r="E322" t="str">
        <x:v>12:00</x:v>
      </x:c>
      <x:c r="F322" t="n">
        <x:v>12</x:v>
      </x:c>
      <x:c r="G322" t="n">
        <x:v>7</x:v>
      </x:c>
      <x:c r="H322" t="str">
        <x:v>Realizada</x:v>
      </x:c>
    </x:row>
    <x:row r="323">
      <x:c r="A323" t="n">
        <x:v>322</x:v>
      </x:c>
      <x:c r="B323" t="n">
        <x:v>2</x:v>
      </x:c>
      <x:c r="C323" t="n">
        <x:v>32</x:v>
      </x:c>
      <x:c r="D323" t="str">
        <x:v>2026-01-14</x:v>
      </x:c>
      <x:c r="E323" t="str">
        <x:v>18:00</x:v>
      </x:c>
      <x:c r="F323" t="n">
        <x:v>20</x:v>
      </x:c>
      <x:c r="G323" t="n">
        <x:v>20</x:v>
      </x:c>
      <x:c r="H323" t="str">
        <x:v>Realizada</x:v>
      </x:c>
    </x:row>
    <x:row r="324">
      <x:c r="A324" t="n">
        <x:v>323</x:v>
      </x:c>
      <x:c r="B324" t="n">
        <x:v>6</x:v>
      </x:c>
      <x:c r="C324" t="n">
        <x:v>35</x:v>
      </x:c>
      <x:c r="D324" t="str">
        <x:v>2025-08-28</x:v>
      </x:c>
      <x:c r="E324" t="str">
        <x:v>12:00</x:v>
      </x:c>
      <x:c r="F324" t="n">
        <x:v>16</x:v>
      </x:c>
      <x:c r="G324" t="n">
        <x:v>14</x:v>
      </x:c>
      <x:c r="H324" t="str">
        <x:v>Cancelada</x:v>
      </x:c>
    </x:row>
    <x:row r="325">
      <x:c r="A325" t="n">
        <x:v>324</x:v>
      </x:c>
      <x:c r="B325" t="n">
        <x:v>11</x:v>
      </x:c>
      <x:c r="C325" t="n">
        <x:v>40</x:v>
      </x:c>
      <x:c r="D325" t="str">
        <x:v>2026-05-17</x:v>
      </x:c>
      <x:c r="E325" t="str">
        <x:v>18:00</x:v>
      </x:c>
      <x:c r="F325" t="n">
        <x:v>12</x:v>
      </x:c>
      <x:c r="G325" t="n">
        <x:v>11</x:v>
      </x:c>
      <x:c r="H325" t="str">
        <x:v>Realizada</x:v>
      </x:c>
    </x:row>
    <x:row r="326">
      <x:c r="A326" t="n">
        <x:v>325</x:v>
      </x:c>
      <x:c r="B326" t="n">
        <x:v>3</x:v>
      </x:c>
      <x:c r="C326" t="n">
        <x:v>38</x:v>
      </x:c>
      <x:c r="D326" t="str">
        <x:v>2025-12-28</x:v>
      </x:c>
      <x:c r="E326" t="str">
        <x:v>06:00</x:v>
      </x:c>
      <x:c r="F326" t="n">
        <x:v>25</x:v>
      </x:c>
      <x:c r="G326" t="n">
        <x:v>20</x:v>
      </x:c>
      <x:c r="H326" t="str">
        <x:v>Cancelada</x:v>
      </x:c>
    </x:row>
    <x:row r="327">
      <x:c r="A327" t="n">
        <x:v>326</x:v>
      </x:c>
      <x:c r="B327" t="n">
        <x:v>9</x:v>
      </x:c>
      <x:c r="C327" t="n">
        <x:v>11</x:v>
      </x:c>
      <x:c r="D327" t="str">
        <x:v>2025-08-22</x:v>
      </x:c>
      <x:c r="E327" t="str">
        <x:v>08:00</x:v>
      </x:c>
      <x:c r="F327" t="n">
        <x:v>16</x:v>
      </x:c>
      <x:c r="G327" t="n">
        <x:v>10</x:v>
      </x:c>
      <x:c r="H327" t="str">
        <x:v>Realizada</x:v>
      </x:c>
    </x:row>
    <x:row r="328">
      <x:c r="A328" t="n">
        <x:v>327</x:v>
      </x:c>
      <x:c r="B328" t="n">
        <x:v>4</x:v>
      </x:c>
      <x:c r="C328" t="n">
        <x:v>38</x:v>
      </x:c>
      <x:c r="D328" t="str">
        <x:v>2026-02-10</x:v>
      </x:c>
      <x:c r="E328" t="str">
        <x:v>06:00</x:v>
      </x:c>
      <x:c r="F328" t="n">
        <x:v>16</x:v>
      </x:c>
      <x:c r="G328" t="n">
        <x:v>14</x:v>
      </x:c>
      <x:c r="H328" t="str">
        <x:v>Cancelada</x:v>
      </x:c>
    </x:row>
    <x:row r="329">
      <x:c r="A329" t="n">
        <x:v>328</x:v>
      </x:c>
      <x:c r="B329" t="n">
        <x:v>9</x:v>
      </x:c>
      <x:c r="C329" t="n">
        <x:v>35</x:v>
      </x:c>
      <x:c r="D329" t="str">
        <x:v>2025-07-21</x:v>
      </x:c>
      <x:c r="E329" t="str">
        <x:v>18:00</x:v>
      </x:c>
      <x:c r="F329" t="n">
        <x:v>20</x:v>
      </x:c>
      <x:c r="G329" t="n">
        <x:v>4</x:v>
      </x:c>
      <x:c r="H329" t="str">
        <x:v>Cancelada</x:v>
      </x:c>
    </x:row>
    <x:row r="330">
      <x:c r="A330" t="n">
        <x:v>329</x:v>
      </x:c>
      <x:c r="B330" t="n">
        <x:v>11</x:v>
      </x:c>
      <x:c r="C330" t="n">
        <x:v>33</x:v>
      </x:c>
      <x:c r="D330" t="str">
        <x:v>2025-08-04</x:v>
      </x:c>
      <x:c r="E330" t="str">
        <x:v>12:00</x:v>
      </x:c>
      <x:c r="F330" t="n">
        <x:v>20</x:v>
      </x:c>
      <x:c r="G330" t="n">
        <x:v>9</x:v>
      </x:c>
      <x:c r="H330" t="str">
        <x:v>Realizada</x:v>
      </x:c>
    </x:row>
    <x:row r="331">
      <x:c r="A331" t="n">
        <x:v>330</x:v>
      </x:c>
      <x:c r="B331" t="n">
        <x:v>6</x:v>
      </x:c>
      <x:c r="C331" t="n">
        <x:v>22</x:v>
      </x:c>
      <x:c r="D331" t="str">
        <x:v>2025-12-20</x:v>
      </x:c>
      <x:c r="E331" t="str">
        <x:v>06:00</x:v>
      </x:c>
      <x:c r="F331" t="n">
        <x:v>20</x:v>
      </x:c>
      <x:c r="G331" t="n">
        <x:v>20</x:v>
      </x:c>
      <x:c r="H331" t="str">
        <x:v>Realizada</x:v>
      </x:c>
    </x:row>
    <x:row r="332">
      <x:c r="A332" t="n">
        <x:v>331</x:v>
      </x:c>
      <x:c r="B332" t="n">
        <x:v>8</x:v>
      </x:c>
      <x:c r="C332" t="n">
        <x:v>8</x:v>
      </x:c>
      <x:c r="D332" t="str">
        <x:v>2025-12-17</x:v>
      </x:c>
      <x:c r="E332" t="str">
        <x:v>06:00</x:v>
      </x:c>
      <x:c r="F332" t="n">
        <x:v>12</x:v>
      </x:c>
      <x:c r="G332" t="n">
        <x:v>12</x:v>
      </x:c>
      <x:c r="H332" t="str">
        <x:v>Cancelada</x:v>
      </x:c>
    </x:row>
    <x:row r="333">
      <x:c r="A333" t="n">
        <x:v>332</x:v>
      </x:c>
      <x:c r="B333" t="n">
        <x:v>6</x:v>
      </x:c>
      <x:c r="C333" t="n">
        <x:v>9</x:v>
      </x:c>
      <x:c r="D333" t="str">
        <x:v>2025-07-20</x:v>
      </x:c>
      <x:c r="E333" t="str">
        <x:v>20:00</x:v>
      </x:c>
      <x:c r="F333" t="n">
        <x:v>16</x:v>
      </x:c>
      <x:c r="G333" t="n">
        <x:v>8</x:v>
      </x:c>
      <x:c r="H333" t="str">
        <x:v>Cancelada</x:v>
      </x:c>
    </x:row>
    <x:row r="334">
      <x:c r="A334" t="n">
        <x:v>333</x:v>
      </x:c>
      <x:c r="B334" t="n">
        <x:v>11</x:v>
      </x:c>
      <x:c r="C334" t="n">
        <x:v>3</x:v>
      </x:c>
      <x:c r="D334" t="str">
        <x:v>2026-04-18</x:v>
      </x:c>
      <x:c r="E334" t="str">
        <x:v>20:00</x:v>
      </x:c>
      <x:c r="F334" t="n">
        <x:v>25</x:v>
      </x:c>
      <x:c r="G334" t="n">
        <x:v>17</x:v>
      </x:c>
      <x:c r="H334" t="str">
        <x:v>Realizada</x:v>
      </x:c>
    </x:row>
    <x:row r="335">
      <x:c r="A335" t="n">
        <x:v>334</x:v>
      </x:c>
      <x:c r="B335" t="n">
        <x:v>2</x:v>
      </x:c>
      <x:c r="C335" t="n">
        <x:v>37</x:v>
      </x:c>
      <x:c r="D335" t="str">
        <x:v>2025-10-22</x:v>
      </x:c>
      <x:c r="E335" t="str">
        <x:v>20:00</x:v>
      </x:c>
      <x:c r="F335" t="n">
        <x:v>30</x:v>
      </x:c>
      <x:c r="G335" t="n">
        <x:v>8</x:v>
      </x:c>
      <x:c r="H335" t="str">
        <x:v>Cancelada</x:v>
      </x:c>
    </x:row>
    <x:row r="336">
      <x:c r="A336" t="n">
        <x:v>335</x:v>
      </x:c>
      <x:c r="B336" t="n">
        <x:v>10</x:v>
      </x:c>
      <x:c r="C336" t="n">
        <x:v>15</x:v>
      </x:c>
      <x:c r="D336" t="str">
        <x:v>2026-05-08</x:v>
      </x:c>
      <x:c r="E336" t="str">
        <x:v>18:00</x:v>
      </x:c>
      <x:c r="F336" t="n">
        <x:v>30</x:v>
      </x:c>
      <x:c r="G336" t="n">
        <x:v>12</x:v>
      </x:c>
      <x:c r="H336" t="str">
        <x:v>Cancelada</x:v>
      </x:c>
    </x:row>
    <x:row r="337">
      <x:c r="A337" t="n">
        <x:v>336</x:v>
      </x:c>
      <x:c r="B337" t="n">
        <x:v>3</x:v>
      </x:c>
      <x:c r="C337" t="n">
        <x:v>27</x:v>
      </x:c>
      <x:c r="D337" t="str">
        <x:v>2025-08-16</x:v>
      </x:c>
      <x:c r="E337" t="str">
        <x:v>12:00</x:v>
      </x:c>
      <x:c r="F337" t="n">
        <x:v>16</x:v>
      </x:c>
      <x:c r="G337" t="n">
        <x:v>13</x:v>
      </x:c>
      <x:c r="H337" t="str">
        <x:v>Realizada</x:v>
      </x:c>
    </x:row>
    <x:row r="338">
      <x:c r="A338" t="n">
        <x:v>337</x:v>
      </x:c>
      <x:c r="B338" t="n">
        <x:v>10</x:v>
      </x:c>
      <x:c r="C338" t="n">
        <x:v>25</x:v>
      </x:c>
      <x:c r="D338" t="str">
        <x:v>2026-03-24</x:v>
      </x:c>
      <x:c r="E338" t="str">
        <x:v>20:00</x:v>
      </x:c>
      <x:c r="F338" t="n">
        <x:v>30</x:v>
      </x:c>
      <x:c r="G338" t="n">
        <x:v>6</x:v>
      </x:c>
      <x:c r="H338" t="str">
        <x:v>Realizada</x:v>
      </x:c>
    </x:row>
    <x:row r="339">
      <x:c r="A339" t="n">
        <x:v>338</x:v>
      </x:c>
      <x:c r="B339" t="n">
        <x:v>1</x:v>
      </x:c>
      <x:c r="C339" t="n">
        <x:v>27</x:v>
      </x:c>
      <x:c r="D339" t="str">
        <x:v>2026-05-21</x:v>
      </x:c>
      <x:c r="E339" t="str">
        <x:v>20:00</x:v>
      </x:c>
      <x:c r="F339" t="n">
        <x:v>16</x:v>
      </x:c>
      <x:c r="G339" t="n">
        <x:v>16</x:v>
      </x:c>
      <x:c r="H339" t="str">
        <x:v>Realizada</x:v>
      </x:c>
    </x:row>
    <x:row r="340">
      <x:c r="A340" t="n">
        <x:v>339</x:v>
      </x:c>
      <x:c r="B340" t="n">
        <x:v>12</x:v>
      </x:c>
      <x:c r="C340" t="n">
        <x:v>24</x:v>
      </x:c>
      <x:c r="D340" t="str">
        <x:v>2025-11-27</x:v>
      </x:c>
      <x:c r="E340" t="str">
        <x:v>08:00</x:v>
      </x:c>
      <x:c r="F340" t="n">
        <x:v>30</x:v>
      </x:c>
      <x:c r="G340" t="n">
        <x:v>17</x:v>
      </x:c>
      <x:c r="H340" t="str">
        <x:v>Cancelada</x:v>
      </x:c>
    </x:row>
    <x:row r="341">
      <x:c r="A341" t="n">
        <x:v>340</x:v>
      </x:c>
      <x:c r="B341" t="n">
        <x:v>1</x:v>
      </x:c>
      <x:c r="C341" t="n">
        <x:v>2</x:v>
      </x:c>
      <x:c r="D341" t="str">
        <x:v>2025-10-20</x:v>
      </x:c>
      <x:c r="E341" t="str">
        <x:v>06:00</x:v>
      </x:c>
      <x:c r="F341" t="n">
        <x:v>25</x:v>
      </x:c>
      <x:c r="G341" t="n">
        <x:v>23</x:v>
      </x:c>
      <x:c r="H341" t="str">
        <x:v>Realizada</x:v>
      </x:c>
    </x:row>
    <x:row r="342">
      <x:c r="A342" t="n">
        <x:v>341</x:v>
      </x:c>
      <x:c r="B342" t="n">
        <x:v>10</x:v>
      </x:c>
      <x:c r="C342" t="n">
        <x:v>3</x:v>
      </x:c>
      <x:c r="D342" t="str">
        <x:v>2026-06-01</x:v>
      </x:c>
      <x:c r="E342" t="str">
        <x:v>12:00</x:v>
      </x:c>
      <x:c r="F342" t="n">
        <x:v>25</x:v>
      </x:c>
      <x:c r="G342" t="n">
        <x:v>18</x:v>
      </x:c>
      <x:c r="H342" t="str">
        <x:v>Cancelada</x:v>
      </x:c>
    </x:row>
    <x:row r="343">
      <x:c r="A343" t="n">
        <x:v>342</x:v>
      </x:c>
      <x:c r="B343" t="n">
        <x:v>7</x:v>
      </x:c>
      <x:c r="C343" t="n">
        <x:v>7</x:v>
      </x:c>
      <x:c r="D343" t="str">
        <x:v>2026-03-07</x:v>
      </x:c>
      <x:c r="E343" t="str">
        <x:v>20:00</x:v>
      </x:c>
      <x:c r="F343" t="n">
        <x:v>12</x:v>
      </x:c>
      <x:c r="G343" t="n">
        <x:v>12</x:v>
      </x:c>
      <x:c r="H343" t="str">
        <x:v>Cancelada</x:v>
      </x:c>
    </x:row>
    <x:row r="344">
      <x:c r="A344" t="n">
        <x:v>343</x:v>
      </x:c>
      <x:c r="B344" t="n">
        <x:v>6</x:v>
      </x:c>
      <x:c r="C344" t="n">
        <x:v>12</x:v>
      </x:c>
      <x:c r="D344" t="str">
        <x:v>2025-12-15</x:v>
      </x:c>
      <x:c r="E344" t="str">
        <x:v>12:00</x:v>
      </x:c>
      <x:c r="F344" t="n">
        <x:v>30</x:v>
      </x:c>
      <x:c r="G344" t="n">
        <x:v>26</x:v>
      </x:c>
      <x:c r="H344" t="str">
        <x:v>Cancelada</x:v>
      </x:c>
    </x:row>
    <x:row r="345">
      <x:c r="A345" t="n">
        <x:v>344</x:v>
      </x:c>
      <x:c r="B345" t="n">
        <x:v>1</x:v>
      </x:c>
      <x:c r="C345" t="n">
        <x:v>31</x:v>
      </x:c>
      <x:c r="D345" t="str">
        <x:v>2025-12-10</x:v>
      </x:c>
      <x:c r="E345" t="str">
        <x:v>20:00</x:v>
      </x:c>
      <x:c r="F345" t="n">
        <x:v>25</x:v>
      </x:c>
      <x:c r="G345" t="n">
        <x:v>6</x:v>
      </x:c>
      <x:c r="H345" t="str">
        <x:v>Realizada</x:v>
      </x:c>
    </x:row>
    <x:row r="346">
      <x:c r="A346" t="n">
        <x:v>345</x:v>
      </x:c>
      <x:c r="B346" t="n">
        <x:v>11</x:v>
      </x:c>
      <x:c r="C346" t="n">
        <x:v>18</x:v>
      </x:c>
      <x:c r="D346" t="str">
        <x:v>2026-02-08</x:v>
      </x:c>
      <x:c r="E346" t="str">
        <x:v>18:00</x:v>
      </x:c>
      <x:c r="F346" t="n">
        <x:v>20</x:v>
      </x:c>
      <x:c r="G346" t="n">
        <x:v>8</x:v>
      </x:c>
      <x:c r="H346" t="str">
        <x:v>Cancelada</x:v>
      </x:c>
    </x:row>
    <x:row r="347">
      <x:c r="A347" t="n">
        <x:v>346</x:v>
      </x:c>
      <x:c r="B347" t="n">
        <x:v>1</x:v>
      </x:c>
      <x:c r="C347" t="n">
        <x:v>22</x:v>
      </x:c>
      <x:c r="D347" t="str">
        <x:v>2025-11-09</x:v>
      </x:c>
      <x:c r="E347" t="str">
        <x:v>18:00</x:v>
      </x:c>
      <x:c r="F347" t="n">
        <x:v>20</x:v>
      </x:c>
      <x:c r="G347" t="n">
        <x:v>17</x:v>
      </x:c>
      <x:c r="H347" t="str">
        <x:v>Realizada</x:v>
      </x:c>
    </x:row>
    <x:row r="348">
      <x:c r="A348" t="n">
        <x:v>347</x:v>
      </x:c>
      <x:c r="B348" t="n">
        <x:v>6</x:v>
      </x:c>
      <x:c r="C348" t="n">
        <x:v>5</x:v>
      </x:c>
      <x:c r="D348" t="str">
        <x:v>2026-04-20</x:v>
      </x:c>
      <x:c r="E348" t="str">
        <x:v>08:00</x:v>
      </x:c>
      <x:c r="F348" t="n">
        <x:v>12</x:v>
      </x:c>
      <x:c r="G348" t="n">
        <x:v>4</x:v>
      </x:c>
      <x:c r="H348" t="str">
        <x:v>Cancelada</x:v>
      </x:c>
    </x:row>
    <x:row r="349">
      <x:c r="A349" t="n">
        <x:v>348</x:v>
      </x:c>
      <x:c r="B349" t="n">
        <x:v>8</x:v>
      </x:c>
      <x:c r="C349" t="n">
        <x:v>15</x:v>
      </x:c>
      <x:c r="D349" t="str">
        <x:v>2025-12-09</x:v>
      </x:c>
      <x:c r="E349" t="str">
        <x:v>18:00</x:v>
      </x:c>
      <x:c r="F349" t="n">
        <x:v>16</x:v>
      </x:c>
      <x:c r="G349" t="n">
        <x:v>9</x:v>
      </x:c>
      <x:c r="H349" t="str">
        <x:v>Realizada</x:v>
      </x:c>
    </x:row>
    <x:row r="350">
      <x:c r="A350" t="n">
        <x:v>349</x:v>
      </x:c>
      <x:c r="B350" t="n">
        <x:v>5</x:v>
      </x:c>
      <x:c r="C350" t="n">
        <x:v>33</x:v>
      </x:c>
      <x:c r="D350" t="str">
        <x:v>2026-02-09</x:v>
      </x:c>
      <x:c r="E350" t="str">
        <x:v>08:00</x:v>
      </x:c>
      <x:c r="F350" t="n">
        <x:v>16</x:v>
      </x:c>
      <x:c r="G350" t="n">
        <x:v>15</x:v>
      </x:c>
      <x:c r="H350" t="str">
        <x:v>Realizada</x:v>
      </x:c>
    </x:row>
    <x:row r="351">
      <x:c r="A351" t="n">
        <x:v>350</x:v>
      </x:c>
      <x:c r="B351" t="n">
        <x:v>2</x:v>
      </x:c>
      <x:c r="C351" t="n">
        <x:v>32</x:v>
      </x:c>
      <x:c r="D351" t="str">
        <x:v>2025-09-14</x:v>
      </x:c>
      <x:c r="E351" t="str">
        <x:v>18:00</x:v>
      </x:c>
      <x:c r="F351" t="n">
        <x:v>25</x:v>
      </x:c>
      <x:c r="G351" t="n">
        <x:v>16</x:v>
      </x:c>
      <x:c r="H351" t="str">
        <x:v>Cancelada</x:v>
      </x:c>
    </x:row>
    <x:row r="352">
      <x:c r="A352" t="n">
        <x:v>351</x:v>
      </x:c>
      <x:c r="B352" t="n">
        <x:v>10</x:v>
      </x:c>
      <x:c r="C352" t="n">
        <x:v>30</x:v>
      </x:c>
      <x:c r="D352" t="str">
        <x:v>2025-12-18</x:v>
      </x:c>
      <x:c r="E352" t="str">
        <x:v>08:00</x:v>
      </x:c>
      <x:c r="F352" t="n">
        <x:v>12</x:v>
      </x:c>
      <x:c r="G352" t="n">
        <x:v>9</x:v>
      </x:c>
      <x:c r="H352" t="str">
        <x:v>Realizada</x:v>
      </x:c>
    </x:row>
    <x:row r="353">
      <x:c r="A353" t="n">
        <x:v>352</x:v>
      </x:c>
      <x:c r="B353" t="n">
        <x:v>11</x:v>
      </x:c>
      <x:c r="C353" t="n">
        <x:v>19</x:v>
      </x:c>
      <x:c r="D353" t="str">
        <x:v>2025-12-31</x:v>
      </x:c>
      <x:c r="E353" t="str">
        <x:v>20:00</x:v>
      </x:c>
      <x:c r="F353" t="n">
        <x:v>16</x:v>
      </x:c>
      <x:c r="G353" t="n">
        <x:v>15</x:v>
      </x:c>
      <x:c r="H353" t="str">
        <x:v>Realizada</x:v>
      </x:c>
    </x:row>
    <x:row r="354">
      <x:c r="A354" t="n">
        <x:v>353</x:v>
      </x:c>
      <x:c r="B354" t="n">
        <x:v>12</x:v>
      </x:c>
      <x:c r="C354" t="n">
        <x:v>24</x:v>
      </x:c>
      <x:c r="D354" t="str">
        <x:v>2025-07-11</x:v>
      </x:c>
      <x:c r="E354" t="str">
        <x:v>18:00</x:v>
      </x:c>
      <x:c r="F354" t="n">
        <x:v>12</x:v>
      </x:c>
      <x:c r="G354" t="n">
        <x:v>11</x:v>
      </x:c>
      <x:c r="H354" t="str">
        <x:v>Cancelada</x:v>
      </x:c>
    </x:row>
    <x:row r="355">
      <x:c r="A355" t="n">
        <x:v>354</x:v>
      </x:c>
      <x:c r="B355" t="n">
        <x:v>10</x:v>
      </x:c>
      <x:c r="C355" t="n">
        <x:v>13</x:v>
      </x:c>
      <x:c r="D355" t="str">
        <x:v>2025-07-24</x:v>
      </x:c>
      <x:c r="E355" t="str">
        <x:v>08:00</x:v>
      </x:c>
      <x:c r="F355" t="n">
        <x:v>12</x:v>
      </x:c>
      <x:c r="G355" t="n">
        <x:v>6</x:v>
      </x:c>
      <x:c r="H355" t="str">
        <x:v>Realizada</x:v>
      </x:c>
    </x:row>
    <x:row r="356">
      <x:c r="A356" t="n">
        <x:v>355</x:v>
      </x:c>
      <x:c r="B356" t="n">
        <x:v>12</x:v>
      </x:c>
      <x:c r="C356" t="n">
        <x:v>7</x:v>
      </x:c>
      <x:c r="D356" t="str">
        <x:v>2025-09-06</x:v>
      </x:c>
      <x:c r="E356" t="str">
        <x:v>20:00</x:v>
      </x:c>
      <x:c r="F356" t="n">
        <x:v>12</x:v>
      </x:c>
      <x:c r="G356" t="n">
        <x:v>6</x:v>
      </x:c>
      <x:c r="H356" t="str">
        <x:v>Realizada</x:v>
      </x:c>
    </x:row>
    <x:row r="357">
      <x:c r="A357" t="n">
        <x:v>356</x:v>
      </x:c>
      <x:c r="B357" t="n">
        <x:v>12</x:v>
      </x:c>
      <x:c r="C357" t="n">
        <x:v>10</x:v>
      </x:c>
      <x:c r="D357" t="str">
        <x:v>2026-02-05</x:v>
      </x:c>
      <x:c r="E357" t="str">
        <x:v>20:00</x:v>
      </x:c>
      <x:c r="F357" t="n">
        <x:v>20</x:v>
      </x:c>
      <x:c r="G357" t="n">
        <x:v>17</x:v>
      </x:c>
      <x:c r="H357" t="str">
        <x:v>Cancelada</x:v>
      </x:c>
    </x:row>
    <x:row r="358">
      <x:c r="A358" t="n">
        <x:v>357</x:v>
      </x:c>
      <x:c r="B358" t="n">
        <x:v>2</x:v>
      </x:c>
      <x:c r="C358" t="n">
        <x:v>30</x:v>
      </x:c>
      <x:c r="D358" t="str">
        <x:v>2026-04-03</x:v>
      </x:c>
      <x:c r="E358" t="str">
        <x:v>12:00</x:v>
      </x:c>
      <x:c r="F358" t="n">
        <x:v>25</x:v>
      </x:c>
      <x:c r="G358" t="n">
        <x:v>12</x:v>
      </x:c>
      <x:c r="H358" t="str">
        <x:v>Realizada</x:v>
      </x:c>
    </x:row>
    <x:row r="359">
      <x:c r="A359" t="n">
        <x:v>358</x:v>
      </x:c>
      <x:c r="B359" t="n">
        <x:v>4</x:v>
      </x:c>
      <x:c r="C359" t="n">
        <x:v>37</x:v>
      </x:c>
      <x:c r="D359" t="str">
        <x:v>2025-12-26</x:v>
      </x:c>
      <x:c r="E359" t="str">
        <x:v>20:00</x:v>
      </x:c>
      <x:c r="F359" t="n">
        <x:v>25</x:v>
      </x:c>
      <x:c r="G359" t="n">
        <x:v>23</x:v>
      </x:c>
      <x:c r="H359" t="str">
        <x:v>Realizada</x:v>
      </x:c>
    </x:row>
    <x:row r="360">
      <x:c r="A360" t="n">
        <x:v>359</x:v>
      </x:c>
      <x:c r="B360" t="n">
        <x:v>5</x:v>
      </x:c>
      <x:c r="C360" t="n">
        <x:v>8</x:v>
      </x:c>
      <x:c r="D360" t="str">
        <x:v>2026-01-25</x:v>
      </x:c>
      <x:c r="E360" t="str">
        <x:v>20:00</x:v>
      </x:c>
      <x:c r="F360" t="n">
        <x:v>20</x:v>
      </x:c>
      <x:c r="G360" t="n">
        <x:v>11</x:v>
      </x:c>
      <x:c r="H360" t="str">
        <x:v>Cancelada</x:v>
      </x:c>
    </x:row>
    <x:row r="361">
      <x:c r="A361" t="n">
        <x:v>360</x:v>
      </x:c>
      <x:c r="B361" t="n">
        <x:v>2</x:v>
      </x:c>
      <x:c r="C361" t="n">
        <x:v>32</x:v>
      </x:c>
      <x:c r="D361" t="str">
        <x:v>2025-12-12</x:v>
      </x:c>
      <x:c r="E361" t="str">
        <x:v>18:00</x:v>
      </x:c>
      <x:c r="F361" t="n">
        <x:v>12</x:v>
      </x:c>
      <x:c r="G361" t="n">
        <x:v>12</x:v>
      </x:c>
      <x:c r="H361" t="str">
        <x:v>Cancelada</x:v>
      </x:c>
    </x:row>
    <x:row r="362">
      <x:c r="A362" t="n">
        <x:v>361</x:v>
      </x:c>
      <x:c r="B362" t="n">
        <x:v>5</x:v>
      </x:c>
      <x:c r="C362" t="n">
        <x:v>12</x:v>
      </x:c>
      <x:c r="D362" t="str">
        <x:v>2025-10-27</x:v>
      </x:c>
      <x:c r="E362" t="str">
        <x:v>12:00</x:v>
      </x:c>
      <x:c r="F362" t="n">
        <x:v>16</x:v>
      </x:c>
      <x:c r="G362" t="n">
        <x:v>6</x:v>
      </x:c>
      <x:c r="H362" t="str">
        <x:v>Cancelada</x:v>
      </x:c>
    </x:row>
    <x:row r="363">
      <x:c r="A363" t="n">
        <x:v>362</x:v>
      </x:c>
      <x:c r="B363" t="n">
        <x:v>12</x:v>
      </x:c>
      <x:c r="C363" t="n">
        <x:v>14</x:v>
      </x:c>
      <x:c r="D363" t="str">
        <x:v>2026-01-23</x:v>
      </x:c>
      <x:c r="E363" t="str">
        <x:v>06:00</x:v>
      </x:c>
      <x:c r="F363" t="n">
        <x:v>25</x:v>
      </x:c>
      <x:c r="G363" t="n">
        <x:v>16</x:v>
      </x:c>
      <x:c r="H363" t="str">
        <x:v>Realizada</x:v>
      </x:c>
    </x:row>
    <x:row r="364">
      <x:c r="A364" t="n">
        <x:v>363</x:v>
      </x:c>
      <x:c r="B364" t="n">
        <x:v>5</x:v>
      </x:c>
      <x:c r="C364" t="n">
        <x:v>9</x:v>
      </x:c>
      <x:c r="D364" t="str">
        <x:v>2026-06-14</x:v>
      </x:c>
      <x:c r="E364" t="str">
        <x:v>08:00</x:v>
      </x:c>
      <x:c r="F364" t="n">
        <x:v>30</x:v>
      </x:c>
      <x:c r="G364" t="n">
        <x:v>26</x:v>
      </x:c>
      <x:c r="H364" t="str">
        <x:v>Realizada</x:v>
      </x:c>
    </x:row>
    <x:row r="365">
      <x:c r="A365" t="n">
        <x:v>364</x:v>
      </x:c>
      <x:c r="B365" t="n">
        <x:v>3</x:v>
      </x:c>
      <x:c r="C365" t="n">
        <x:v>33</x:v>
      </x:c>
      <x:c r="D365" t="str">
        <x:v>2026-04-10</x:v>
      </x:c>
      <x:c r="E365" t="str">
        <x:v>08:00</x:v>
      </x:c>
      <x:c r="F365" t="n">
        <x:v>20</x:v>
      </x:c>
      <x:c r="G365" t="n">
        <x:v>12</x:v>
      </x:c>
      <x:c r="H365" t="str">
        <x:v>Realizada</x:v>
      </x:c>
    </x:row>
    <x:row r="366">
      <x:c r="A366" t="n">
        <x:v>365</x:v>
      </x:c>
      <x:c r="B366" t="n">
        <x:v>6</x:v>
      </x:c>
      <x:c r="C366" t="n">
        <x:v>38</x:v>
      </x:c>
      <x:c r="D366" t="str">
        <x:v>2025-10-25</x:v>
      </x:c>
      <x:c r="E366" t="str">
        <x:v>12:00</x:v>
      </x:c>
      <x:c r="F366" t="n">
        <x:v>16</x:v>
      </x:c>
      <x:c r="G366" t="n">
        <x:v>10</x:v>
      </x:c>
      <x:c r="H366" t="str">
        <x:v>Cancelada</x:v>
      </x:c>
    </x:row>
    <x:row r="367">
      <x:c r="A367" t="n">
        <x:v>366</x:v>
      </x:c>
      <x:c r="B367" t="n">
        <x:v>9</x:v>
      </x:c>
      <x:c r="C367" t="n">
        <x:v>23</x:v>
      </x:c>
      <x:c r="D367" t="str">
        <x:v>2025-12-26</x:v>
      </x:c>
      <x:c r="E367" t="str">
        <x:v>12:00</x:v>
      </x:c>
      <x:c r="F367" t="n">
        <x:v>12</x:v>
      </x:c>
      <x:c r="G367" t="n">
        <x:v>8</x:v>
      </x:c>
      <x:c r="H367" t="str">
        <x:v>Cancelada</x:v>
      </x:c>
    </x:row>
    <x:row r="368">
      <x:c r="A368" t="n">
        <x:v>367</x:v>
      </x:c>
      <x:c r="B368" t="n">
        <x:v>1</x:v>
      </x:c>
      <x:c r="C368" t="n">
        <x:v>36</x:v>
      </x:c>
      <x:c r="D368" t="str">
        <x:v>2026-06-24</x:v>
      </x:c>
      <x:c r="E368" t="str">
        <x:v>20:00</x:v>
      </x:c>
      <x:c r="F368" t="n">
        <x:v>30</x:v>
      </x:c>
      <x:c r="G368" t="n">
        <x:v>14</x:v>
      </x:c>
      <x:c r="H368" t="str">
        <x:v>Cancelada</x:v>
      </x:c>
    </x:row>
    <x:row r="369">
      <x:c r="A369" t="n">
        <x:v>368</x:v>
      </x:c>
      <x:c r="B369" t="n">
        <x:v>7</x:v>
      </x:c>
      <x:c r="C369" t="n">
        <x:v>8</x:v>
      </x:c>
      <x:c r="D369" t="str">
        <x:v>2026-05-04</x:v>
      </x:c>
      <x:c r="E369" t="str">
        <x:v>18:00</x:v>
      </x:c>
      <x:c r="F369" t="n">
        <x:v>25</x:v>
      </x:c>
      <x:c r="G369" t="n">
        <x:v>14</x:v>
      </x:c>
      <x:c r="H369" t="str">
        <x:v>Realizada</x:v>
      </x:c>
    </x:row>
    <x:row r="370">
      <x:c r="A370" t="n">
        <x:v>369</x:v>
      </x:c>
      <x:c r="B370" t="n">
        <x:v>7</x:v>
      </x:c>
      <x:c r="C370" t="n">
        <x:v>34</x:v>
      </x:c>
      <x:c r="D370" t="str">
        <x:v>2026-02-06</x:v>
      </x:c>
      <x:c r="E370" t="str">
        <x:v>18:00</x:v>
      </x:c>
      <x:c r="F370" t="n">
        <x:v>25</x:v>
      </x:c>
      <x:c r="G370" t="n">
        <x:v>22</x:v>
      </x:c>
      <x:c r="H370" t="str">
        <x:v>Cancelada</x:v>
      </x:c>
    </x:row>
    <x:row r="371">
      <x:c r="A371" t="n">
        <x:v>370</x:v>
      </x:c>
      <x:c r="B371" t="n">
        <x:v>4</x:v>
      </x:c>
      <x:c r="C371" t="n">
        <x:v>38</x:v>
      </x:c>
      <x:c r="D371" t="str">
        <x:v>2026-05-09</x:v>
      </x:c>
      <x:c r="E371" t="str">
        <x:v>20:00</x:v>
      </x:c>
      <x:c r="F371" t="n">
        <x:v>12</x:v>
      </x:c>
      <x:c r="G371" t="n">
        <x:v>5</x:v>
      </x:c>
      <x:c r="H371" t="str">
        <x:v>Cancelada</x:v>
      </x:c>
    </x:row>
    <x:row r="372">
      <x:c r="A372" t="n">
        <x:v>371</x:v>
      </x:c>
      <x:c r="B372" t="n">
        <x:v>6</x:v>
      </x:c>
      <x:c r="C372" t="n">
        <x:v>17</x:v>
      </x:c>
      <x:c r="D372" t="str">
        <x:v>2026-03-22</x:v>
      </x:c>
      <x:c r="E372" t="str">
        <x:v>06:00</x:v>
      </x:c>
      <x:c r="F372" t="n">
        <x:v>25</x:v>
      </x:c>
      <x:c r="G372" t="n">
        <x:v>23</x:v>
      </x:c>
      <x:c r="H372" t="str">
        <x:v>Realizada</x:v>
      </x:c>
    </x:row>
    <x:row r="373">
      <x:c r="A373" t="n">
        <x:v>372</x:v>
      </x:c>
      <x:c r="B373" t="n">
        <x:v>7</x:v>
      </x:c>
      <x:c r="C373" t="n">
        <x:v>5</x:v>
      </x:c>
      <x:c r="D373" t="str">
        <x:v>2026-01-10</x:v>
      </x:c>
      <x:c r="E373" t="str">
        <x:v>18:00</x:v>
      </x:c>
      <x:c r="F373" t="n">
        <x:v>30</x:v>
      </x:c>
      <x:c r="G373" t="n">
        <x:v>5</x:v>
      </x:c>
      <x:c r="H373" t="str">
        <x:v>Realizada</x:v>
      </x:c>
    </x:row>
    <x:row r="374">
      <x:c r="A374" t="n">
        <x:v>373</x:v>
      </x:c>
      <x:c r="B374" t="n">
        <x:v>5</x:v>
      </x:c>
      <x:c r="C374" t="n">
        <x:v>22</x:v>
      </x:c>
      <x:c r="D374" t="str">
        <x:v>2026-04-24</x:v>
      </x:c>
      <x:c r="E374" t="str">
        <x:v>06:00</x:v>
      </x:c>
      <x:c r="F374" t="n">
        <x:v>20</x:v>
      </x:c>
      <x:c r="G374" t="n">
        <x:v>4</x:v>
      </x:c>
      <x:c r="H374" t="str">
        <x:v>Cancelada</x:v>
      </x:c>
    </x:row>
    <x:row r="375">
      <x:c r="A375" t="n">
        <x:v>374</x:v>
      </x:c>
      <x:c r="B375" t="n">
        <x:v>2</x:v>
      </x:c>
      <x:c r="C375" t="n">
        <x:v>25</x:v>
      </x:c>
      <x:c r="D375" t="str">
        <x:v>2025-10-07</x:v>
      </x:c>
      <x:c r="E375" t="str">
        <x:v>20:00</x:v>
      </x:c>
      <x:c r="F375" t="n">
        <x:v>16</x:v>
      </x:c>
      <x:c r="G375" t="n">
        <x:v>8</x:v>
      </x:c>
      <x:c r="H375" t="str">
        <x:v>Realizada</x:v>
      </x:c>
    </x:row>
    <x:row r="376">
      <x:c r="A376" t="n">
        <x:v>375</x:v>
      </x:c>
      <x:c r="B376" t="n">
        <x:v>6</x:v>
      </x:c>
      <x:c r="C376" t="n">
        <x:v>20</x:v>
      </x:c>
      <x:c r="D376" t="str">
        <x:v>2025-09-02</x:v>
      </x:c>
      <x:c r="E376" t="str">
        <x:v>12:00</x:v>
      </x:c>
      <x:c r="F376" t="n">
        <x:v>30</x:v>
      </x:c>
      <x:c r="G376" t="n">
        <x:v>29</x:v>
      </x:c>
      <x:c r="H376" t="str">
        <x:v>Cancelada</x:v>
      </x:c>
    </x:row>
    <x:row r="377">
      <x:c r="A377" t="n">
        <x:v>376</x:v>
      </x:c>
      <x:c r="B377" t="n">
        <x:v>11</x:v>
      </x:c>
      <x:c r="C377" t="n">
        <x:v>20</x:v>
      </x:c>
      <x:c r="D377" t="str">
        <x:v>2025-07-25</x:v>
      </x:c>
      <x:c r="E377" t="str">
        <x:v>12:00</x:v>
      </x:c>
      <x:c r="F377" t="n">
        <x:v>16</x:v>
      </x:c>
      <x:c r="G377" t="n">
        <x:v>7</x:v>
      </x:c>
      <x:c r="H377" t="str">
        <x:v>Realizada</x:v>
      </x:c>
    </x:row>
    <x:row r="378">
      <x:c r="A378" t="n">
        <x:v>377</x:v>
      </x:c>
      <x:c r="B378" t="n">
        <x:v>9</x:v>
      </x:c>
      <x:c r="C378" t="n">
        <x:v>19</x:v>
      </x:c>
      <x:c r="D378" t="str">
        <x:v>2025-07-19</x:v>
      </x:c>
      <x:c r="E378" t="str">
        <x:v>06:00</x:v>
      </x:c>
      <x:c r="F378" t="n">
        <x:v>20</x:v>
      </x:c>
      <x:c r="G378" t="n">
        <x:v>17</x:v>
      </x:c>
      <x:c r="H378" t="str">
        <x:v>Realizada</x:v>
      </x:c>
    </x:row>
    <x:row r="379">
      <x:c r="A379" t="n">
        <x:v>378</x:v>
      </x:c>
      <x:c r="B379" t="n">
        <x:v>10</x:v>
      </x:c>
      <x:c r="C379" t="n">
        <x:v>7</x:v>
      </x:c>
      <x:c r="D379" t="str">
        <x:v>2026-06-08</x:v>
      </x:c>
      <x:c r="E379" t="str">
        <x:v>20:00</x:v>
      </x:c>
      <x:c r="F379" t="n">
        <x:v>16</x:v>
      </x:c>
      <x:c r="G379" t="n">
        <x:v>4</x:v>
      </x:c>
      <x:c r="H379" t="str">
        <x:v>Realizada</x:v>
      </x:c>
    </x:row>
    <x:row r="380">
      <x:c r="A380" t="n">
        <x:v>379</x:v>
      </x:c>
      <x:c r="B380" t="n">
        <x:v>2</x:v>
      </x:c>
      <x:c r="C380" t="n">
        <x:v>18</x:v>
      </x:c>
      <x:c r="D380" t="str">
        <x:v>2025-12-25</x:v>
      </x:c>
      <x:c r="E380" t="str">
        <x:v>20:00</x:v>
      </x:c>
      <x:c r="F380" t="n">
        <x:v>16</x:v>
      </x:c>
      <x:c r="G380" t="n">
        <x:v>11</x:v>
      </x:c>
      <x:c r="H380" t="str">
        <x:v>Realizada</x:v>
      </x:c>
    </x:row>
    <x:row r="381">
      <x:c r="A381" t="n">
        <x:v>380</x:v>
      </x:c>
      <x:c r="B381" t="n">
        <x:v>3</x:v>
      </x:c>
      <x:c r="C381" t="n">
        <x:v>36</x:v>
      </x:c>
      <x:c r="D381" t="str">
        <x:v>2025-07-22</x:v>
      </x:c>
      <x:c r="E381" t="str">
        <x:v>18:00</x:v>
      </x:c>
      <x:c r="F381" t="n">
        <x:v>30</x:v>
      </x:c>
      <x:c r="G381" t="n">
        <x:v>26</x:v>
      </x:c>
      <x:c r="H381" t="str">
        <x:v>Cancelada</x:v>
      </x:c>
    </x:row>
    <x:row r="382">
      <x:c r="A382" t="n">
        <x:v>381</x:v>
      </x:c>
      <x:c r="B382" t="n">
        <x:v>11</x:v>
      </x:c>
      <x:c r="C382" t="n">
        <x:v>39</x:v>
      </x:c>
      <x:c r="D382" t="str">
        <x:v>2026-01-15</x:v>
      </x:c>
      <x:c r="E382" t="str">
        <x:v>12:00</x:v>
      </x:c>
      <x:c r="F382" t="n">
        <x:v>25</x:v>
      </x:c>
      <x:c r="G382" t="n">
        <x:v>18</x:v>
      </x:c>
      <x:c r="H382" t="str">
        <x:v>Cancelada</x:v>
      </x:c>
    </x:row>
    <x:row r="383">
      <x:c r="A383" t="n">
        <x:v>382</x:v>
      </x:c>
      <x:c r="B383" t="n">
        <x:v>9</x:v>
      </x:c>
      <x:c r="C383" t="n">
        <x:v>11</x:v>
      </x:c>
      <x:c r="D383" t="str">
        <x:v>2025-08-05</x:v>
      </x:c>
      <x:c r="E383" t="str">
        <x:v>20:00</x:v>
      </x:c>
      <x:c r="F383" t="n">
        <x:v>20</x:v>
      </x:c>
      <x:c r="G383" t="n">
        <x:v>7</x:v>
      </x:c>
      <x:c r="H383" t="str">
        <x:v>Cancelada</x:v>
      </x:c>
    </x:row>
    <x:row r="384">
      <x:c r="A384" t="n">
        <x:v>383</x:v>
      </x:c>
      <x:c r="B384" t="n">
        <x:v>9</x:v>
      </x:c>
      <x:c r="C384" t="n">
        <x:v>11</x:v>
      </x:c>
      <x:c r="D384" t="str">
        <x:v>2026-06-19</x:v>
      </x:c>
      <x:c r="E384" t="str">
        <x:v>08:00</x:v>
      </x:c>
      <x:c r="F384" t="n">
        <x:v>16</x:v>
      </x:c>
      <x:c r="G384" t="n">
        <x:v>4</x:v>
      </x:c>
      <x:c r="H384" t="str">
        <x:v>Realizada</x:v>
      </x:c>
    </x:row>
    <x:row r="385">
      <x:c r="A385" t="n">
        <x:v>384</x:v>
      </x:c>
      <x:c r="B385" t="n">
        <x:v>4</x:v>
      </x:c>
      <x:c r="C385" t="n">
        <x:v>40</x:v>
      </x:c>
      <x:c r="D385" t="str">
        <x:v>2025-11-21</x:v>
      </x:c>
      <x:c r="E385" t="str">
        <x:v>18:00</x:v>
      </x:c>
      <x:c r="F385" t="n">
        <x:v>16</x:v>
      </x:c>
      <x:c r="G385" t="n">
        <x:v>5</x:v>
      </x:c>
      <x:c r="H385" t="str">
        <x:v>Cancelada</x:v>
      </x:c>
    </x:row>
    <x:row r="386">
      <x:c r="A386" t="n">
        <x:v>385</x:v>
      </x:c>
      <x:c r="B386" t="n">
        <x:v>5</x:v>
      </x:c>
      <x:c r="C386" t="n">
        <x:v>24</x:v>
      </x:c>
      <x:c r="D386" t="str">
        <x:v>2026-06-12</x:v>
      </x:c>
      <x:c r="E386" t="str">
        <x:v>20:00</x:v>
      </x:c>
      <x:c r="F386" t="n">
        <x:v>25</x:v>
      </x:c>
      <x:c r="G386" t="n">
        <x:v>11</x:v>
      </x:c>
      <x:c r="H386" t="str">
        <x:v>Realizada</x:v>
      </x:c>
    </x:row>
    <x:row r="387">
      <x:c r="A387" t="n">
        <x:v>386</x:v>
      </x:c>
      <x:c r="B387" t="n">
        <x:v>11</x:v>
      </x:c>
      <x:c r="C387" t="n">
        <x:v>38</x:v>
      </x:c>
      <x:c r="D387" t="str">
        <x:v>2025-09-15</x:v>
      </x:c>
      <x:c r="E387" t="str">
        <x:v>18:00</x:v>
      </x:c>
      <x:c r="F387" t="n">
        <x:v>16</x:v>
      </x:c>
      <x:c r="G387" t="n">
        <x:v>10</x:v>
      </x:c>
      <x:c r="H387" t="str">
        <x:v>Cancelada</x:v>
      </x:c>
    </x:row>
    <x:row r="388">
      <x:c r="A388" t="n">
        <x:v>387</x:v>
      </x:c>
      <x:c r="B388" t="n">
        <x:v>4</x:v>
      </x:c>
      <x:c r="C388" t="n">
        <x:v>12</x:v>
      </x:c>
      <x:c r="D388" t="str">
        <x:v>2026-06-03</x:v>
      </x:c>
      <x:c r="E388" t="str">
        <x:v>06:00</x:v>
      </x:c>
      <x:c r="F388" t="n">
        <x:v>20</x:v>
      </x:c>
      <x:c r="G388" t="n">
        <x:v>15</x:v>
      </x:c>
      <x:c r="H388" t="str">
        <x:v>Cancelada</x:v>
      </x:c>
    </x:row>
    <x:row r="389">
      <x:c r="A389" t="n">
        <x:v>388</x:v>
      </x:c>
      <x:c r="B389" t="n">
        <x:v>3</x:v>
      </x:c>
      <x:c r="C389" t="n">
        <x:v>34</x:v>
      </x:c>
      <x:c r="D389" t="str">
        <x:v>2025-11-23</x:v>
      </x:c>
      <x:c r="E389" t="str">
        <x:v>06:00</x:v>
      </x:c>
      <x:c r="F389" t="n">
        <x:v>20</x:v>
      </x:c>
      <x:c r="G389" t="n">
        <x:v>14</x:v>
      </x:c>
      <x:c r="H389" t="str">
        <x:v>Realizada</x:v>
      </x:c>
    </x:row>
    <x:row r="390">
      <x:c r="A390" t="n">
        <x:v>389</x:v>
      </x:c>
      <x:c r="B390" t="n">
        <x:v>6</x:v>
      </x:c>
      <x:c r="C390" t="n">
        <x:v>28</x:v>
      </x:c>
      <x:c r="D390" t="str">
        <x:v>2026-04-14</x:v>
      </x:c>
      <x:c r="E390" t="str">
        <x:v>18:00</x:v>
      </x:c>
      <x:c r="F390" t="n">
        <x:v>25</x:v>
      </x:c>
      <x:c r="G390" t="n">
        <x:v>10</x:v>
      </x:c>
      <x:c r="H390" t="str">
        <x:v>Realizada</x:v>
      </x:c>
    </x:row>
    <x:row r="391">
      <x:c r="A391" t="n">
        <x:v>390</x:v>
      </x:c>
      <x:c r="B391" t="n">
        <x:v>9</x:v>
      </x:c>
      <x:c r="C391" t="n">
        <x:v>30</x:v>
      </x:c>
      <x:c r="D391" t="str">
        <x:v>2025-12-27</x:v>
      </x:c>
      <x:c r="E391" t="str">
        <x:v>06:00</x:v>
      </x:c>
      <x:c r="F391" t="n">
        <x:v>30</x:v>
      </x:c>
      <x:c r="G391" t="n">
        <x:v>13</x:v>
      </x:c>
      <x:c r="H391" t="str">
        <x:v>Realizada</x:v>
      </x:c>
    </x:row>
    <x:row r="392">
      <x:c r="A392" t="n">
        <x:v>391</x:v>
      </x:c>
      <x:c r="B392" t="n">
        <x:v>2</x:v>
      </x:c>
      <x:c r="C392" t="n">
        <x:v>34</x:v>
      </x:c>
      <x:c r="D392" t="str">
        <x:v>2025-07-10</x:v>
      </x:c>
      <x:c r="E392" t="str">
        <x:v>12:00</x:v>
      </x:c>
      <x:c r="F392" t="n">
        <x:v>12</x:v>
      </x:c>
      <x:c r="G392" t="n">
        <x:v>8</x:v>
      </x:c>
      <x:c r="H392" t="str">
        <x:v>Realizada</x:v>
      </x:c>
    </x:row>
    <x:row r="393">
      <x:c r="A393" t="n">
        <x:v>392</x:v>
      </x:c>
      <x:c r="B393" t="n">
        <x:v>5</x:v>
      </x:c>
      <x:c r="C393" t="n">
        <x:v>38</x:v>
      </x:c>
      <x:c r="D393" t="str">
        <x:v>2025-08-06</x:v>
      </x:c>
      <x:c r="E393" t="str">
        <x:v>06:00</x:v>
      </x:c>
      <x:c r="F393" t="n">
        <x:v>12</x:v>
      </x:c>
      <x:c r="G393" t="n">
        <x:v>9</x:v>
      </x:c>
      <x:c r="H393" t="str">
        <x:v>Cancelada</x:v>
      </x:c>
    </x:row>
    <x:row r="394">
      <x:c r="A394" t="n">
        <x:v>393</x:v>
      </x:c>
      <x:c r="B394" t="n">
        <x:v>3</x:v>
      </x:c>
      <x:c r="C394" t="n">
        <x:v>26</x:v>
      </x:c>
      <x:c r="D394" t="str">
        <x:v>2026-03-22</x:v>
      </x:c>
      <x:c r="E394" t="str">
        <x:v>20:00</x:v>
      </x:c>
      <x:c r="F394" t="n">
        <x:v>12</x:v>
      </x:c>
      <x:c r="G394" t="n">
        <x:v>10</x:v>
      </x:c>
      <x:c r="H394" t="str">
        <x:v>Cancelada</x:v>
      </x:c>
    </x:row>
    <x:row r="395">
      <x:c r="A395" t="n">
        <x:v>394</x:v>
      </x:c>
      <x:c r="B395" t="n">
        <x:v>4</x:v>
      </x:c>
      <x:c r="C395" t="n">
        <x:v>12</x:v>
      </x:c>
      <x:c r="D395" t="str">
        <x:v>2025-11-12</x:v>
      </x:c>
      <x:c r="E395" t="str">
        <x:v>18:00</x:v>
      </x:c>
      <x:c r="F395" t="n">
        <x:v>25</x:v>
      </x:c>
      <x:c r="G395" t="n">
        <x:v>25</x:v>
      </x:c>
      <x:c r="H395" t="str">
        <x:v>Cancelada</x:v>
      </x:c>
    </x:row>
    <x:row r="396">
      <x:c r="A396" t="n">
        <x:v>395</x:v>
      </x:c>
      <x:c r="B396" t="n">
        <x:v>4</x:v>
      </x:c>
      <x:c r="C396" t="n">
        <x:v>13</x:v>
      </x:c>
      <x:c r="D396" t="str">
        <x:v>2025-10-01</x:v>
      </x:c>
      <x:c r="E396" t="str">
        <x:v>06:00</x:v>
      </x:c>
      <x:c r="F396" t="n">
        <x:v>12</x:v>
      </x:c>
      <x:c r="G396" t="n">
        <x:v>8</x:v>
      </x:c>
      <x:c r="H396" t="str">
        <x:v>Realizada</x:v>
      </x:c>
    </x:row>
    <x:row r="397">
      <x:c r="A397" t="n">
        <x:v>396</x:v>
      </x:c>
      <x:c r="B397" t="n">
        <x:v>11</x:v>
      </x:c>
      <x:c r="C397" t="n">
        <x:v>11</x:v>
      </x:c>
      <x:c r="D397" t="str">
        <x:v>2026-03-01</x:v>
      </x:c>
      <x:c r="E397" t="str">
        <x:v>06:00</x:v>
      </x:c>
      <x:c r="F397" t="n">
        <x:v>25</x:v>
      </x:c>
      <x:c r="G397" t="n">
        <x:v>6</x:v>
      </x:c>
      <x:c r="H397" t="str">
        <x:v>Cancelada</x:v>
      </x:c>
    </x:row>
    <x:row r="398">
      <x:c r="A398" t="n">
        <x:v>397</x:v>
      </x:c>
      <x:c r="B398" t="n">
        <x:v>9</x:v>
      </x:c>
      <x:c r="C398" t="n">
        <x:v>5</x:v>
      </x:c>
      <x:c r="D398" t="str">
        <x:v>2025-12-07</x:v>
      </x:c>
      <x:c r="E398" t="str">
        <x:v>06:00</x:v>
      </x:c>
      <x:c r="F398" t="n">
        <x:v>16</x:v>
      </x:c>
      <x:c r="G398" t="n">
        <x:v>16</x:v>
      </x:c>
      <x:c r="H398" t="str">
        <x:v>Cancelada</x:v>
      </x:c>
    </x:row>
    <x:row r="399">
      <x:c r="A399" t="n">
        <x:v>398</x:v>
      </x:c>
      <x:c r="B399" t="n">
        <x:v>4</x:v>
      </x:c>
      <x:c r="C399" t="n">
        <x:v>4</x:v>
      </x:c>
      <x:c r="D399" t="str">
        <x:v>2025-08-18</x:v>
      </x:c>
      <x:c r="E399" t="str">
        <x:v>08:00</x:v>
      </x:c>
      <x:c r="F399" t="n">
        <x:v>12</x:v>
      </x:c>
      <x:c r="G399" t="n">
        <x:v>11</x:v>
      </x:c>
      <x:c r="H399" t="str">
        <x:v>Cancelada</x:v>
      </x:c>
    </x:row>
    <x:row r="400">
      <x:c r="A400" t="n">
        <x:v>399</x:v>
      </x:c>
      <x:c r="B400" t="n">
        <x:v>8</x:v>
      </x:c>
      <x:c r="C400" t="n">
        <x:v>27</x:v>
      </x:c>
      <x:c r="D400" t="str">
        <x:v>2025-10-15</x:v>
      </x:c>
      <x:c r="E400" t="str">
        <x:v>20:00</x:v>
      </x:c>
      <x:c r="F400" t="n">
        <x:v>30</x:v>
      </x:c>
      <x:c r="G400" t="n">
        <x:v>10</x:v>
      </x:c>
      <x:c r="H400" t="str">
        <x:v>Cancelada</x:v>
      </x:c>
    </x:row>
    <x:row r="401">
      <x:c r="A401" t="n">
        <x:v>400</x:v>
      </x:c>
      <x:c r="B401" t="n">
        <x:v>4</x:v>
      </x:c>
      <x:c r="C401" t="n">
        <x:v>4</x:v>
      </x:c>
      <x:c r="D401" t="str">
        <x:v>2025-10-15</x:v>
      </x:c>
      <x:c r="E401" t="str">
        <x:v>18:00</x:v>
      </x:c>
      <x:c r="F401" t="n">
        <x:v>12</x:v>
      </x:c>
      <x:c r="G401" t="n">
        <x:v>4</x:v>
      </x:c>
      <x:c r="H401" t="str">
        <x:v>Cancelada</x:v>
      </x:c>
    </x:row>
    <x:row r="402">
      <x:c r="A402" t="n">
        <x:v>401</x:v>
      </x:c>
      <x:c r="B402" t="n">
        <x:v>5</x:v>
      </x:c>
      <x:c r="C402" t="n">
        <x:v>32</x:v>
      </x:c>
      <x:c r="D402" t="str">
        <x:v>2025-12-07</x:v>
      </x:c>
      <x:c r="E402" t="str">
        <x:v>12:00</x:v>
      </x:c>
      <x:c r="F402" t="n">
        <x:v>20</x:v>
      </x:c>
      <x:c r="G402" t="n">
        <x:v>4</x:v>
      </x:c>
      <x:c r="H402" t="str">
        <x:v>Realizada</x:v>
      </x:c>
    </x:row>
    <x:row r="403">
      <x:c r="A403" t="n">
        <x:v>402</x:v>
      </x:c>
      <x:c r="B403" t="n">
        <x:v>12</x:v>
      </x:c>
      <x:c r="C403" t="n">
        <x:v>7</x:v>
      </x:c>
      <x:c r="D403" t="str">
        <x:v>2026-06-16</x:v>
      </x:c>
      <x:c r="E403" t="str">
        <x:v>08:00</x:v>
      </x:c>
      <x:c r="F403" t="n">
        <x:v>20</x:v>
      </x:c>
      <x:c r="G403" t="n">
        <x:v>13</x:v>
      </x:c>
      <x:c r="H403" t="str">
        <x:v>Cancelada</x:v>
      </x:c>
    </x:row>
    <x:row r="404">
      <x:c r="A404" t="n">
        <x:v>403</x:v>
      </x:c>
      <x:c r="B404" t="n">
        <x:v>5</x:v>
      </x:c>
      <x:c r="C404" t="n">
        <x:v>28</x:v>
      </x:c>
      <x:c r="D404" t="str">
        <x:v>2025-07-03</x:v>
      </x:c>
      <x:c r="E404" t="str">
        <x:v>20:00</x:v>
      </x:c>
      <x:c r="F404" t="n">
        <x:v>16</x:v>
      </x:c>
      <x:c r="G404" t="n">
        <x:v>14</x:v>
      </x:c>
      <x:c r="H404" t="str">
        <x:v>Realizada</x:v>
      </x:c>
    </x:row>
    <x:row r="405">
      <x:c r="A405" t="n">
        <x:v>404</x:v>
      </x:c>
      <x:c r="B405" t="n">
        <x:v>8</x:v>
      </x:c>
      <x:c r="C405" t="n">
        <x:v>39</x:v>
      </x:c>
      <x:c r="D405" t="str">
        <x:v>2025-12-27</x:v>
      </x:c>
      <x:c r="E405" t="str">
        <x:v>06:00</x:v>
      </x:c>
      <x:c r="F405" t="n">
        <x:v>25</x:v>
      </x:c>
      <x:c r="G405" t="n">
        <x:v>10</x:v>
      </x:c>
      <x:c r="H405" t="str">
        <x:v>Cancelada</x:v>
      </x:c>
    </x:row>
    <x:row r="406">
      <x:c r="A406" t="n">
        <x:v>405</x:v>
      </x:c>
      <x:c r="B406" t="n">
        <x:v>12</x:v>
      </x:c>
      <x:c r="C406" t="n">
        <x:v>7</x:v>
      </x:c>
      <x:c r="D406" t="str">
        <x:v>2026-03-09</x:v>
      </x:c>
      <x:c r="E406" t="str">
        <x:v>20:00</x:v>
      </x:c>
      <x:c r="F406" t="n">
        <x:v>12</x:v>
      </x:c>
      <x:c r="G406" t="n">
        <x:v>6</x:v>
      </x:c>
      <x:c r="H406" t="str">
        <x:v>Realizada</x:v>
      </x:c>
    </x:row>
    <x:row r="407">
      <x:c r="A407" t="n">
        <x:v>406</x:v>
      </x:c>
      <x:c r="B407" t="n">
        <x:v>8</x:v>
      </x:c>
      <x:c r="C407" t="n">
        <x:v>35</x:v>
      </x:c>
      <x:c r="D407" t="str">
        <x:v>2025-12-30</x:v>
      </x:c>
      <x:c r="E407" t="str">
        <x:v>20:00</x:v>
      </x:c>
      <x:c r="F407" t="n">
        <x:v>20</x:v>
      </x:c>
      <x:c r="G407" t="n">
        <x:v>13</x:v>
      </x:c>
      <x:c r="H407" t="str">
        <x:v>Cancelada</x:v>
      </x:c>
    </x:row>
    <x:row r="408">
      <x:c r="A408" t="n">
        <x:v>407</x:v>
      </x:c>
      <x:c r="B408" t="n">
        <x:v>5</x:v>
      </x:c>
      <x:c r="C408" t="n">
        <x:v>26</x:v>
      </x:c>
      <x:c r="D408" t="str">
        <x:v>2025-11-17</x:v>
      </x:c>
      <x:c r="E408" t="str">
        <x:v>18:00</x:v>
      </x:c>
      <x:c r="F408" t="n">
        <x:v>25</x:v>
      </x:c>
      <x:c r="G408" t="n">
        <x:v>14</x:v>
      </x:c>
      <x:c r="H408" t="str">
        <x:v>Realizada</x:v>
      </x:c>
    </x:row>
    <x:row r="409">
      <x:c r="A409" t="n">
        <x:v>408</x:v>
      </x:c>
      <x:c r="B409" t="n">
        <x:v>5</x:v>
      </x:c>
      <x:c r="C409" t="n">
        <x:v>9</x:v>
      </x:c>
      <x:c r="D409" t="str">
        <x:v>2026-01-18</x:v>
      </x:c>
      <x:c r="E409" t="str">
        <x:v>12:00</x:v>
      </x:c>
      <x:c r="F409" t="n">
        <x:v>30</x:v>
      </x:c>
      <x:c r="G409" t="n">
        <x:v>5</x:v>
      </x:c>
      <x:c r="H409" t="str">
        <x:v>Cancelada</x:v>
      </x:c>
    </x:row>
    <x:row r="410">
      <x:c r="A410" t="n">
        <x:v>409</x:v>
      </x:c>
      <x:c r="B410" t="n">
        <x:v>5</x:v>
      </x:c>
      <x:c r="C410" t="n">
        <x:v>6</x:v>
      </x:c>
      <x:c r="D410" t="str">
        <x:v>2026-04-08</x:v>
      </x:c>
      <x:c r="E410" t="str">
        <x:v>12:00</x:v>
      </x:c>
      <x:c r="F410" t="n">
        <x:v>30</x:v>
      </x:c>
      <x:c r="G410" t="n">
        <x:v>5</x:v>
      </x:c>
      <x:c r="H410" t="str">
        <x:v>Cancelada</x:v>
      </x:c>
    </x:row>
    <x:row r="411">
      <x:c r="A411" t="n">
        <x:v>410</x:v>
      </x:c>
      <x:c r="B411" t="n">
        <x:v>5</x:v>
      </x:c>
      <x:c r="C411" t="n">
        <x:v>33</x:v>
      </x:c>
      <x:c r="D411" t="str">
        <x:v>2025-10-08</x:v>
      </x:c>
      <x:c r="E411" t="str">
        <x:v>20:00</x:v>
      </x:c>
      <x:c r="F411" t="n">
        <x:v>16</x:v>
      </x:c>
      <x:c r="G411" t="n">
        <x:v>7</x:v>
      </x:c>
      <x:c r="H411" t="str">
        <x:v>Realizada</x:v>
      </x:c>
    </x:row>
    <x:row r="412">
      <x:c r="A412" t="n">
        <x:v>411</x:v>
      </x:c>
      <x:c r="B412" t="n">
        <x:v>2</x:v>
      </x:c>
      <x:c r="C412" t="n">
        <x:v>27</x:v>
      </x:c>
      <x:c r="D412" t="str">
        <x:v>2026-02-28</x:v>
      </x:c>
      <x:c r="E412" t="str">
        <x:v>12:00</x:v>
      </x:c>
      <x:c r="F412" t="n">
        <x:v>25</x:v>
      </x:c>
      <x:c r="G412" t="n">
        <x:v>21</x:v>
      </x:c>
      <x:c r="H412" t="str">
        <x:v>Cancelada</x:v>
      </x:c>
    </x:row>
    <x:row r="413">
      <x:c r="A413" t="n">
        <x:v>412</x:v>
      </x:c>
      <x:c r="B413" t="n">
        <x:v>6</x:v>
      </x:c>
      <x:c r="C413" t="n">
        <x:v>16</x:v>
      </x:c>
      <x:c r="D413" t="str">
        <x:v>2025-08-15</x:v>
      </x:c>
      <x:c r="E413" t="str">
        <x:v>12:00</x:v>
      </x:c>
      <x:c r="F413" t="n">
        <x:v>20</x:v>
      </x:c>
      <x:c r="G413" t="n">
        <x:v>14</x:v>
      </x:c>
      <x:c r="H413" t="str">
        <x:v>Cancelada</x:v>
      </x:c>
    </x:row>
    <x:row r="414">
      <x:c r="A414" t="n">
        <x:v>413</x:v>
      </x:c>
      <x:c r="B414" t="n">
        <x:v>10</x:v>
      </x:c>
      <x:c r="C414" t="n">
        <x:v>11</x:v>
      </x:c>
      <x:c r="D414" t="str">
        <x:v>2025-10-10</x:v>
      </x:c>
      <x:c r="E414" t="str">
        <x:v>08:00</x:v>
      </x:c>
      <x:c r="F414" t="n">
        <x:v>30</x:v>
      </x:c>
      <x:c r="G414" t="n">
        <x:v>12</x:v>
      </x:c>
      <x:c r="H414" t="str">
        <x:v>Realizada</x:v>
      </x:c>
    </x:row>
    <x:row r="415">
      <x:c r="A415" t="n">
        <x:v>414</x:v>
      </x:c>
      <x:c r="B415" t="n">
        <x:v>5</x:v>
      </x:c>
      <x:c r="C415" t="n">
        <x:v>20</x:v>
      </x:c>
      <x:c r="D415" t="str">
        <x:v>2026-03-23</x:v>
      </x:c>
      <x:c r="E415" t="str">
        <x:v>12:00</x:v>
      </x:c>
      <x:c r="F415" t="n">
        <x:v>16</x:v>
      </x:c>
      <x:c r="G415" t="n">
        <x:v>8</x:v>
      </x:c>
      <x:c r="H415" t="str">
        <x:v>Cancelada</x:v>
      </x:c>
    </x:row>
    <x:row r="416">
      <x:c r="A416" t="n">
        <x:v>415</x:v>
      </x:c>
      <x:c r="B416" t="n">
        <x:v>4</x:v>
      </x:c>
      <x:c r="C416" t="n">
        <x:v>9</x:v>
      </x:c>
      <x:c r="D416" t="str">
        <x:v>2025-07-11</x:v>
      </x:c>
      <x:c r="E416" t="str">
        <x:v>18:00</x:v>
      </x:c>
      <x:c r="F416" t="n">
        <x:v>16</x:v>
      </x:c>
      <x:c r="G416" t="n">
        <x:v>14</x:v>
      </x:c>
      <x:c r="H416" t="str">
        <x:v>Realizada</x:v>
      </x:c>
    </x:row>
    <x:row r="417">
      <x:c r="A417" t="n">
        <x:v>416</x:v>
      </x:c>
      <x:c r="B417" t="n">
        <x:v>6</x:v>
      </x:c>
      <x:c r="C417" t="n">
        <x:v>25</x:v>
      </x:c>
      <x:c r="D417" t="str">
        <x:v>2025-12-05</x:v>
      </x:c>
      <x:c r="E417" t="str">
        <x:v>12:00</x:v>
      </x:c>
      <x:c r="F417" t="n">
        <x:v>20</x:v>
      </x:c>
      <x:c r="G417" t="n">
        <x:v>17</x:v>
      </x:c>
      <x:c r="H417" t="str">
        <x:v>Realizada</x:v>
      </x:c>
    </x:row>
    <x:row r="418">
      <x:c r="A418" t="n">
        <x:v>417</x:v>
      </x:c>
      <x:c r="B418" t="n">
        <x:v>12</x:v>
      </x:c>
      <x:c r="C418" t="n">
        <x:v>18</x:v>
      </x:c>
      <x:c r="D418" t="str">
        <x:v>2026-03-20</x:v>
      </x:c>
      <x:c r="E418" t="str">
        <x:v>12:00</x:v>
      </x:c>
      <x:c r="F418" t="n">
        <x:v>25</x:v>
      </x:c>
      <x:c r="G418" t="n">
        <x:v>7</x:v>
      </x:c>
      <x:c r="H418" t="str">
        <x:v>Realizada</x:v>
      </x:c>
    </x:row>
    <x:row r="419">
      <x:c r="A419" t="n">
        <x:v>418</x:v>
      </x:c>
      <x:c r="B419" t="n">
        <x:v>2</x:v>
      </x:c>
      <x:c r="C419" t="n">
        <x:v>4</x:v>
      </x:c>
      <x:c r="D419" t="str">
        <x:v>2025-12-16</x:v>
      </x:c>
      <x:c r="E419" t="str">
        <x:v>20:00</x:v>
      </x:c>
      <x:c r="F419" t="n">
        <x:v>12</x:v>
      </x:c>
      <x:c r="G419" t="n">
        <x:v>10</x:v>
      </x:c>
      <x:c r="H419" t="str">
        <x:v>Cancelada</x:v>
      </x:c>
    </x:row>
    <x:row r="420">
      <x:c r="A420" t="n">
        <x:v>419</x:v>
      </x:c>
      <x:c r="B420" t="n">
        <x:v>2</x:v>
      </x:c>
      <x:c r="C420" t="n">
        <x:v>27</x:v>
      </x:c>
      <x:c r="D420" t="str">
        <x:v>2026-01-29</x:v>
      </x:c>
      <x:c r="E420" t="str">
        <x:v>08:00</x:v>
      </x:c>
      <x:c r="F420" t="n">
        <x:v>16</x:v>
      </x:c>
      <x:c r="G420" t="n">
        <x:v>9</x:v>
      </x:c>
      <x:c r="H420" t="str">
        <x:v>Realizada</x:v>
      </x:c>
    </x:row>
    <x:row r="421">
      <x:c r="A421" t="n">
        <x:v>420</x:v>
      </x:c>
      <x:c r="B421" t="n">
        <x:v>9</x:v>
      </x:c>
      <x:c r="C421" t="n">
        <x:v>28</x:v>
      </x:c>
      <x:c r="D421" t="str">
        <x:v>2025-10-14</x:v>
      </x:c>
      <x:c r="E421" t="str">
        <x:v>18:00</x:v>
      </x:c>
      <x:c r="F421" t="n">
        <x:v>25</x:v>
      </x:c>
      <x:c r="G421" t="n">
        <x:v>15</x:v>
      </x:c>
      <x:c r="H421" t="str">
        <x:v>Cancelada</x:v>
      </x:c>
    </x:row>
    <x:row r="422">
      <x:c r="A422" t="n">
        <x:v>421</x:v>
      </x:c>
      <x:c r="B422" t="n">
        <x:v>7</x:v>
      </x:c>
      <x:c r="C422" t="n">
        <x:v>30</x:v>
      </x:c>
      <x:c r="D422" t="str">
        <x:v>2025-10-22</x:v>
      </x:c>
      <x:c r="E422" t="str">
        <x:v>20:00</x:v>
      </x:c>
      <x:c r="F422" t="n">
        <x:v>16</x:v>
      </x:c>
      <x:c r="G422" t="n">
        <x:v>11</x:v>
      </x:c>
      <x:c r="H422" t="str">
        <x:v>Cancelada</x:v>
      </x:c>
    </x:row>
    <x:row r="423">
      <x:c r="A423" t="n">
        <x:v>422</x:v>
      </x:c>
      <x:c r="B423" t="n">
        <x:v>1</x:v>
      </x:c>
      <x:c r="C423" t="n">
        <x:v>20</x:v>
      </x:c>
      <x:c r="D423" t="str">
        <x:v>2026-05-22</x:v>
      </x:c>
      <x:c r="E423" t="str">
        <x:v>06:00</x:v>
      </x:c>
      <x:c r="F423" t="n">
        <x:v>25</x:v>
      </x:c>
      <x:c r="G423" t="n">
        <x:v>16</x:v>
      </x:c>
      <x:c r="H423" t="str">
        <x:v>Cancelada</x:v>
      </x:c>
    </x:row>
    <x:row r="424">
      <x:c r="A424" t="n">
        <x:v>423</x:v>
      </x:c>
      <x:c r="B424" t="n">
        <x:v>1</x:v>
      </x:c>
      <x:c r="C424" t="n">
        <x:v>13</x:v>
      </x:c>
      <x:c r="D424" t="str">
        <x:v>2025-09-22</x:v>
      </x:c>
      <x:c r="E424" t="str">
        <x:v>08:00</x:v>
      </x:c>
      <x:c r="F424" t="n">
        <x:v>20</x:v>
      </x:c>
      <x:c r="G424" t="n">
        <x:v>11</x:v>
      </x:c>
      <x:c r="H424" t="str">
        <x:v>Realizada</x:v>
      </x:c>
    </x:row>
    <x:row r="425">
      <x:c r="A425" t="n">
        <x:v>424</x:v>
      </x:c>
      <x:c r="B425" t="n">
        <x:v>1</x:v>
      </x:c>
      <x:c r="C425" t="n">
        <x:v>40</x:v>
      </x:c>
      <x:c r="D425" t="str">
        <x:v>2026-03-21</x:v>
      </x:c>
      <x:c r="E425" t="str">
        <x:v>12:00</x:v>
      </x:c>
      <x:c r="F425" t="n">
        <x:v>25</x:v>
      </x:c>
      <x:c r="G425" t="n">
        <x:v>22</x:v>
      </x:c>
      <x:c r="H425" t="str">
        <x:v>Realizada</x:v>
      </x:c>
    </x:row>
    <x:row r="426">
      <x:c r="A426" t="n">
        <x:v>425</x:v>
      </x:c>
      <x:c r="B426" t="n">
        <x:v>10</x:v>
      </x:c>
      <x:c r="C426" t="n">
        <x:v>32</x:v>
      </x:c>
      <x:c r="D426" t="str">
        <x:v>2026-02-03</x:v>
      </x:c>
      <x:c r="E426" t="str">
        <x:v>06:00</x:v>
      </x:c>
      <x:c r="F426" t="n">
        <x:v>30</x:v>
      </x:c>
      <x:c r="G426" t="n">
        <x:v>29</x:v>
      </x:c>
      <x:c r="H426" t="str">
        <x:v>Cancelada</x:v>
      </x:c>
    </x:row>
    <x:row r="427">
      <x:c r="A427" t="n">
        <x:v>426</x:v>
      </x:c>
      <x:c r="B427" t="n">
        <x:v>7</x:v>
      </x:c>
      <x:c r="C427" t="n">
        <x:v>3</x:v>
      </x:c>
      <x:c r="D427" t="str">
        <x:v>2025-10-03</x:v>
      </x:c>
      <x:c r="E427" t="str">
        <x:v>06:00</x:v>
      </x:c>
      <x:c r="F427" t="n">
        <x:v>25</x:v>
      </x:c>
      <x:c r="G427" t="n">
        <x:v>24</x:v>
      </x:c>
      <x:c r="H427" t="str">
        <x:v>Realizada</x:v>
      </x:c>
    </x:row>
    <x:row r="428">
      <x:c r="A428" t="n">
        <x:v>427</x:v>
      </x:c>
      <x:c r="B428" t="n">
        <x:v>7</x:v>
      </x:c>
      <x:c r="C428" t="n">
        <x:v>11</x:v>
      </x:c>
      <x:c r="D428" t="str">
        <x:v>2026-01-19</x:v>
      </x:c>
      <x:c r="E428" t="str">
        <x:v>18:00</x:v>
      </x:c>
      <x:c r="F428" t="n">
        <x:v>16</x:v>
      </x:c>
      <x:c r="G428" t="n">
        <x:v>4</x:v>
      </x:c>
      <x:c r="H428" t="str">
        <x:v>Cancelada</x:v>
      </x:c>
    </x:row>
    <x:row r="429">
      <x:c r="A429" t="n">
        <x:v>428</x:v>
      </x:c>
      <x:c r="B429" t="n">
        <x:v>1</x:v>
      </x:c>
      <x:c r="C429" t="n">
        <x:v>6</x:v>
      </x:c>
      <x:c r="D429" t="str">
        <x:v>2026-05-06</x:v>
      </x:c>
      <x:c r="E429" t="str">
        <x:v>20:00</x:v>
      </x:c>
      <x:c r="F429" t="n">
        <x:v>20</x:v>
      </x:c>
      <x:c r="G429" t="n">
        <x:v>12</x:v>
      </x:c>
      <x:c r="H429" t="str">
        <x:v>Cancelada</x:v>
      </x:c>
    </x:row>
    <x:row r="430">
      <x:c r="A430" t="n">
        <x:v>429</x:v>
      </x:c>
      <x:c r="B430" t="n">
        <x:v>7</x:v>
      </x:c>
      <x:c r="C430" t="n">
        <x:v>8</x:v>
      </x:c>
      <x:c r="D430" t="str">
        <x:v>2025-07-13</x:v>
      </x:c>
      <x:c r="E430" t="str">
        <x:v>20:00</x:v>
      </x:c>
      <x:c r="F430" t="n">
        <x:v>12</x:v>
      </x:c>
      <x:c r="G430" t="n">
        <x:v>9</x:v>
      </x:c>
      <x:c r="H430" t="str">
        <x:v>Realizada</x:v>
      </x:c>
    </x:row>
    <x:row r="431">
      <x:c r="A431" t="n">
        <x:v>430</x:v>
      </x:c>
      <x:c r="B431" t="n">
        <x:v>10</x:v>
      </x:c>
      <x:c r="C431" t="n">
        <x:v>35</x:v>
      </x:c>
      <x:c r="D431" t="str">
        <x:v>2025-11-06</x:v>
      </x:c>
      <x:c r="E431" t="str">
        <x:v>06:00</x:v>
      </x:c>
      <x:c r="F431" t="n">
        <x:v>30</x:v>
      </x:c>
      <x:c r="G431" t="n">
        <x:v>22</x:v>
      </x:c>
      <x:c r="H431" t="str">
        <x:v>Cancelada</x:v>
      </x:c>
    </x:row>
    <x:row r="432">
      <x:c r="A432" t="n">
        <x:v>431</x:v>
      </x:c>
      <x:c r="B432" t="n">
        <x:v>2</x:v>
      </x:c>
      <x:c r="C432" t="n">
        <x:v>35</x:v>
      </x:c>
      <x:c r="D432" t="str">
        <x:v>2025-07-01</x:v>
      </x:c>
      <x:c r="E432" t="str">
        <x:v>08:00</x:v>
      </x:c>
      <x:c r="F432" t="n">
        <x:v>25</x:v>
      </x:c>
      <x:c r="G432" t="n">
        <x:v>18</x:v>
      </x:c>
      <x:c r="H432" t="str">
        <x:v>Realizada</x:v>
      </x:c>
    </x:row>
    <x:row r="433">
      <x:c r="A433" t="n">
        <x:v>432</x:v>
      </x:c>
      <x:c r="B433" t="n">
        <x:v>12</x:v>
      </x:c>
      <x:c r="C433" t="n">
        <x:v>34</x:v>
      </x:c>
      <x:c r="D433" t="str">
        <x:v>2025-07-31</x:v>
      </x:c>
      <x:c r="E433" t="str">
        <x:v>12:00</x:v>
      </x:c>
      <x:c r="F433" t="n">
        <x:v>20</x:v>
      </x:c>
      <x:c r="G433" t="n">
        <x:v>6</x:v>
      </x:c>
      <x:c r="H433" t="str">
        <x:v>Realizada</x:v>
      </x:c>
    </x:row>
    <x:row r="434">
      <x:c r="A434" t="n">
        <x:v>433</x:v>
      </x:c>
      <x:c r="B434" t="n">
        <x:v>4</x:v>
      </x:c>
      <x:c r="C434" t="n">
        <x:v>17</x:v>
      </x:c>
      <x:c r="D434" t="str">
        <x:v>2025-10-09</x:v>
      </x:c>
      <x:c r="E434" t="str">
        <x:v>12:00</x:v>
      </x:c>
      <x:c r="F434" t="n">
        <x:v>30</x:v>
      </x:c>
      <x:c r="G434" t="n">
        <x:v>28</x:v>
      </x:c>
      <x:c r="H434" t="str">
        <x:v>Realizada</x:v>
      </x:c>
    </x:row>
    <x:row r="435">
      <x:c r="A435" t="n">
        <x:v>434</x:v>
      </x:c>
      <x:c r="B435" t="n">
        <x:v>9</x:v>
      </x:c>
      <x:c r="C435" t="n">
        <x:v>20</x:v>
      </x:c>
      <x:c r="D435" t="str">
        <x:v>2026-06-21</x:v>
      </x:c>
      <x:c r="E435" t="str">
        <x:v>08:00</x:v>
      </x:c>
      <x:c r="F435" t="n">
        <x:v>12</x:v>
      </x:c>
      <x:c r="G435" t="n">
        <x:v>7</x:v>
      </x:c>
      <x:c r="H435" t="str">
        <x:v>Realizada</x:v>
      </x:c>
    </x:row>
    <x:row r="436">
      <x:c r="A436" t="n">
        <x:v>435</x:v>
      </x:c>
      <x:c r="B436" t="n">
        <x:v>3</x:v>
      </x:c>
      <x:c r="C436" t="n">
        <x:v>13</x:v>
      </x:c>
      <x:c r="D436" t="str">
        <x:v>2026-05-27</x:v>
      </x:c>
      <x:c r="E436" t="str">
        <x:v>08:00</x:v>
      </x:c>
      <x:c r="F436" t="n">
        <x:v>30</x:v>
      </x:c>
      <x:c r="G436" t="n">
        <x:v>29</x:v>
      </x:c>
      <x:c r="H436" t="str">
        <x:v>Realizada</x:v>
      </x:c>
    </x:row>
    <x:row r="437">
      <x:c r="A437" t="n">
        <x:v>436</x:v>
      </x:c>
      <x:c r="B437" t="n">
        <x:v>4</x:v>
      </x:c>
      <x:c r="C437" t="n">
        <x:v>12</x:v>
      </x:c>
      <x:c r="D437" t="str">
        <x:v>2025-11-12</x:v>
      </x:c>
      <x:c r="E437" t="str">
        <x:v>08:00</x:v>
      </x:c>
      <x:c r="F437" t="n">
        <x:v>12</x:v>
      </x:c>
      <x:c r="G437" t="n">
        <x:v>6</x:v>
      </x:c>
      <x:c r="H437" t="str">
        <x:v>Cancelada</x:v>
      </x:c>
    </x:row>
    <x:row r="438">
      <x:c r="A438" t="n">
        <x:v>437</x:v>
      </x:c>
      <x:c r="B438" t="n">
        <x:v>3</x:v>
      </x:c>
      <x:c r="C438" t="n">
        <x:v>18</x:v>
      </x:c>
      <x:c r="D438" t="str">
        <x:v>2026-03-10</x:v>
      </x:c>
      <x:c r="E438" t="str">
        <x:v>12:00</x:v>
      </x:c>
      <x:c r="F438" t="n">
        <x:v>25</x:v>
      </x:c>
      <x:c r="G438" t="n">
        <x:v>22</x:v>
      </x:c>
      <x:c r="H438" t="str">
        <x:v>Cancelada</x:v>
      </x:c>
    </x:row>
    <x:row r="439">
      <x:c r="A439" t="n">
        <x:v>438</x:v>
      </x:c>
      <x:c r="B439" t="n">
        <x:v>12</x:v>
      </x:c>
      <x:c r="C439" t="n">
        <x:v>2</x:v>
      </x:c>
      <x:c r="D439" t="str">
        <x:v>2025-11-15</x:v>
      </x:c>
      <x:c r="E439" t="str">
        <x:v>20:00</x:v>
      </x:c>
      <x:c r="F439" t="n">
        <x:v>12</x:v>
      </x:c>
      <x:c r="G439" t="n">
        <x:v>9</x:v>
      </x:c>
      <x:c r="H439" t="str">
        <x:v>Realizada</x:v>
      </x:c>
    </x:row>
    <x:row r="440">
      <x:c r="A440" t="n">
        <x:v>439</x:v>
      </x:c>
      <x:c r="B440" t="n">
        <x:v>6</x:v>
      </x:c>
      <x:c r="C440" t="n">
        <x:v>11</x:v>
      </x:c>
      <x:c r="D440" t="str">
        <x:v>2025-08-31</x:v>
      </x:c>
      <x:c r="E440" t="str">
        <x:v>20:00</x:v>
      </x:c>
      <x:c r="F440" t="n">
        <x:v>25</x:v>
      </x:c>
      <x:c r="G440" t="n">
        <x:v>23</x:v>
      </x:c>
      <x:c r="H440" t="str">
        <x:v>Realizada</x:v>
      </x:c>
    </x:row>
    <x:row r="441">
      <x:c r="A441" t="n">
        <x:v>440</x:v>
      </x:c>
      <x:c r="B441" t="n">
        <x:v>8</x:v>
      </x:c>
      <x:c r="C441" t="n">
        <x:v>3</x:v>
      </x:c>
      <x:c r="D441" t="str">
        <x:v>2025-12-30</x:v>
      </x:c>
      <x:c r="E441" t="str">
        <x:v>18:00</x:v>
      </x:c>
      <x:c r="F441" t="n">
        <x:v>30</x:v>
      </x:c>
      <x:c r="G441" t="n">
        <x:v>5</x:v>
      </x:c>
      <x:c r="H441" t="str">
        <x:v>Cancelada</x:v>
      </x:c>
    </x:row>
    <x:row r="442">
      <x:c r="A442" t="n">
        <x:v>441</x:v>
      </x:c>
      <x:c r="B442" t="n">
        <x:v>9</x:v>
      </x:c>
      <x:c r="C442" t="n">
        <x:v>17</x:v>
      </x:c>
      <x:c r="D442" t="str">
        <x:v>2026-04-18</x:v>
      </x:c>
      <x:c r="E442" t="str">
        <x:v>12:00</x:v>
      </x:c>
      <x:c r="F442" t="n">
        <x:v>30</x:v>
      </x:c>
      <x:c r="G442" t="n">
        <x:v>18</x:v>
      </x:c>
      <x:c r="H442" t="str">
        <x:v>Cancelada</x:v>
      </x:c>
    </x:row>
    <x:row r="443">
      <x:c r="A443" t="n">
        <x:v>442</x:v>
      </x:c>
      <x:c r="B443" t="n">
        <x:v>8</x:v>
      </x:c>
      <x:c r="C443" t="n">
        <x:v>18</x:v>
      </x:c>
      <x:c r="D443" t="str">
        <x:v>2025-08-02</x:v>
      </x:c>
      <x:c r="E443" t="str">
        <x:v>06:00</x:v>
      </x:c>
      <x:c r="F443" t="n">
        <x:v>20</x:v>
      </x:c>
      <x:c r="G443" t="n">
        <x:v>10</x:v>
      </x:c>
      <x:c r="H443" t="str">
        <x:v>Realizada</x:v>
      </x:c>
    </x:row>
    <x:row r="444">
      <x:c r="A444" t="n">
        <x:v>443</x:v>
      </x:c>
      <x:c r="B444" t="n">
        <x:v>9</x:v>
      </x:c>
      <x:c r="C444" t="n">
        <x:v>25</x:v>
      </x:c>
      <x:c r="D444" t="str">
        <x:v>2026-01-05</x:v>
      </x:c>
      <x:c r="E444" t="str">
        <x:v>20:00</x:v>
      </x:c>
      <x:c r="F444" t="n">
        <x:v>30</x:v>
      </x:c>
      <x:c r="G444" t="n">
        <x:v>12</x:v>
      </x:c>
      <x:c r="H444" t="str">
        <x:v>Cancelada</x:v>
      </x:c>
    </x:row>
    <x:row r="445">
      <x:c r="A445" t="n">
        <x:v>444</x:v>
      </x:c>
      <x:c r="B445" t="n">
        <x:v>9</x:v>
      </x:c>
      <x:c r="C445" t="n">
        <x:v>32</x:v>
      </x:c>
      <x:c r="D445" t="str">
        <x:v>2025-08-28</x:v>
      </x:c>
      <x:c r="E445" t="str">
        <x:v>20:00</x:v>
      </x:c>
      <x:c r="F445" t="n">
        <x:v>20</x:v>
      </x:c>
      <x:c r="G445" t="n">
        <x:v>13</x:v>
      </x:c>
      <x:c r="H445" t="str">
        <x:v>Realizada</x:v>
      </x:c>
    </x:row>
    <x:row r="446">
      <x:c r="A446" t="n">
        <x:v>445</x:v>
      </x:c>
      <x:c r="B446" t="n">
        <x:v>1</x:v>
      </x:c>
      <x:c r="C446" t="n">
        <x:v>4</x:v>
      </x:c>
      <x:c r="D446" t="str">
        <x:v>2026-05-22</x:v>
      </x:c>
      <x:c r="E446" t="str">
        <x:v>20:00</x:v>
      </x:c>
      <x:c r="F446" t="n">
        <x:v>16</x:v>
      </x:c>
      <x:c r="G446" t="n">
        <x:v>15</x:v>
      </x:c>
      <x:c r="H446" t="str">
        <x:v>Realizada</x:v>
      </x:c>
    </x:row>
    <x:row r="447">
      <x:c r="A447" t="n">
        <x:v>446</x:v>
      </x:c>
      <x:c r="B447" t="n">
        <x:v>5</x:v>
      </x:c>
      <x:c r="C447" t="n">
        <x:v>31</x:v>
      </x:c>
      <x:c r="D447" t="str">
        <x:v>2025-11-12</x:v>
      </x:c>
      <x:c r="E447" t="str">
        <x:v>12:00</x:v>
      </x:c>
      <x:c r="F447" t="n">
        <x:v>30</x:v>
      </x:c>
      <x:c r="G447" t="n">
        <x:v>23</x:v>
      </x:c>
      <x:c r="H447" t="str">
        <x:v>Realizada</x:v>
      </x:c>
    </x:row>
    <x:row r="448">
      <x:c r="A448" t="n">
        <x:v>447</x:v>
      </x:c>
      <x:c r="B448" t="n">
        <x:v>6</x:v>
      </x:c>
      <x:c r="C448" t="n">
        <x:v>26</x:v>
      </x:c>
      <x:c r="D448" t="str">
        <x:v>2025-11-13</x:v>
      </x:c>
      <x:c r="E448" t="str">
        <x:v>20:00</x:v>
      </x:c>
      <x:c r="F448" t="n">
        <x:v>30</x:v>
      </x:c>
      <x:c r="G448" t="n">
        <x:v>13</x:v>
      </x:c>
      <x:c r="H448" t="str">
        <x:v>Cancelada</x:v>
      </x:c>
    </x:row>
    <x:row r="449">
      <x:c r="A449" t="n">
        <x:v>448</x:v>
      </x:c>
      <x:c r="B449" t="n">
        <x:v>1</x:v>
      </x:c>
      <x:c r="C449" t="n">
        <x:v>9</x:v>
      </x:c>
      <x:c r="D449" t="str">
        <x:v>2026-05-03</x:v>
      </x:c>
      <x:c r="E449" t="str">
        <x:v>18:00</x:v>
      </x:c>
      <x:c r="F449" t="n">
        <x:v>25</x:v>
      </x:c>
      <x:c r="G449" t="n">
        <x:v>16</x:v>
      </x:c>
      <x:c r="H449" t="str">
        <x:v>Realizada</x:v>
      </x:c>
    </x:row>
    <x:row r="450">
      <x:c r="A450" t="n">
        <x:v>449</x:v>
      </x:c>
      <x:c r="B450" t="n">
        <x:v>10</x:v>
      </x:c>
      <x:c r="C450" t="n">
        <x:v>38</x:v>
      </x:c>
      <x:c r="D450" t="str">
        <x:v>2025-08-06</x:v>
      </x:c>
      <x:c r="E450" t="str">
        <x:v>20:00</x:v>
      </x:c>
      <x:c r="F450" t="n">
        <x:v>20</x:v>
      </x:c>
      <x:c r="G450" t="n">
        <x:v>18</x:v>
      </x:c>
      <x:c r="H450" t="str">
        <x:v>Cancelada</x:v>
      </x:c>
    </x:row>
    <x:row r="451">
      <x:c r="A451" t="n">
        <x:v>450</x:v>
      </x:c>
      <x:c r="B451" t="n">
        <x:v>9</x:v>
      </x:c>
      <x:c r="C451" t="n">
        <x:v>2</x:v>
      </x:c>
      <x:c r="D451" t="str">
        <x:v>2025-07-28</x:v>
      </x:c>
      <x:c r="E451" t="str">
        <x:v>12:00</x:v>
      </x:c>
      <x:c r="F451" t="n">
        <x:v>25</x:v>
      </x:c>
      <x:c r="G451" t="n">
        <x:v>6</x:v>
      </x:c>
      <x:c r="H451" t="str">
        <x:v>Cancelada</x:v>
      </x:c>
    </x:row>
    <x:row r="452">
      <x:c r="A452" t="n">
        <x:v>451</x:v>
      </x:c>
      <x:c r="B452" t="n">
        <x:v>11</x:v>
      </x:c>
      <x:c r="C452" t="n">
        <x:v>1</x:v>
      </x:c>
      <x:c r="D452" t="str">
        <x:v>2026-04-06</x:v>
      </x:c>
      <x:c r="E452" t="str">
        <x:v>06:00</x:v>
      </x:c>
      <x:c r="F452" t="n">
        <x:v>16</x:v>
      </x:c>
      <x:c r="G452" t="n">
        <x:v>11</x:v>
      </x:c>
      <x:c r="H452" t="str">
        <x:v>Cancelada</x:v>
      </x:c>
    </x:row>
    <x:row r="453">
      <x:c r="A453" t="n">
        <x:v>452</x:v>
      </x:c>
      <x:c r="B453" t="n">
        <x:v>3</x:v>
      </x:c>
      <x:c r="C453" t="n">
        <x:v>8</x:v>
      </x:c>
      <x:c r="D453" t="str">
        <x:v>2025-12-19</x:v>
      </x:c>
      <x:c r="E453" t="str">
        <x:v>20:00</x:v>
      </x:c>
      <x:c r="F453" t="n">
        <x:v>20</x:v>
      </x:c>
      <x:c r="G453" t="n">
        <x:v>10</x:v>
      </x:c>
      <x:c r="H453" t="str">
        <x:v>Realizada</x:v>
      </x:c>
    </x:row>
    <x:row r="454">
      <x:c r="A454" t="n">
        <x:v>453</x:v>
      </x:c>
      <x:c r="B454" t="n">
        <x:v>7</x:v>
      </x:c>
      <x:c r="C454" t="n">
        <x:v>23</x:v>
      </x:c>
      <x:c r="D454" t="str">
        <x:v>2025-09-10</x:v>
      </x:c>
      <x:c r="E454" t="str">
        <x:v>06:00</x:v>
      </x:c>
      <x:c r="F454" t="n">
        <x:v>20</x:v>
      </x:c>
      <x:c r="G454" t="n">
        <x:v>18</x:v>
      </x:c>
      <x:c r="H454" t="str">
        <x:v>Cancelada</x:v>
      </x:c>
    </x:row>
    <x:row r="455">
      <x:c r="A455" t="n">
        <x:v>454</x:v>
      </x:c>
      <x:c r="B455" t="n">
        <x:v>6</x:v>
      </x:c>
      <x:c r="C455" t="n">
        <x:v>14</x:v>
      </x:c>
      <x:c r="D455" t="str">
        <x:v>2025-11-06</x:v>
      </x:c>
      <x:c r="E455" t="str">
        <x:v>08:00</x:v>
      </x:c>
      <x:c r="F455" t="n">
        <x:v>20</x:v>
      </x:c>
      <x:c r="G455" t="n">
        <x:v>15</x:v>
      </x:c>
      <x:c r="H455" t="str">
        <x:v>Cancelada</x:v>
      </x:c>
    </x:row>
    <x:row r="456">
      <x:c r="A456" t="n">
        <x:v>455</x:v>
      </x:c>
      <x:c r="B456" t="n">
        <x:v>5</x:v>
      </x:c>
      <x:c r="C456" t="n">
        <x:v>39</x:v>
      </x:c>
      <x:c r="D456" t="str">
        <x:v>2026-02-21</x:v>
      </x:c>
      <x:c r="E456" t="str">
        <x:v>12:00</x:v>
      </x:c>
      <x:c r="F456" t="n">
        <x:v>25</x:v>
      </x:c>
      <x:c r="G456" t="n">
        <x:v>5</x:v>
      </x:c>
      <x:c r="H456" t="str">
        <x:v>Cancelada</x:v>
      </x:c>
    </x:row>
    <x:row r="457">
      <x:c r="A457" t="n">
        <x:v>456</x:v>
      </x:c>
      <x:c r="B457" t="n">
        <x:v>12</x:v>
      </x:c>
      <x:c r="C457" t="n">
        <x:v>40</x:v>
      </x:c>
      <x:c r="D457" t="str">
        <x:v>2025-09-12</x:v>
      </x:c>
      <x:c r="E457" t="str">
        <x:v>18:00</x:v>
      </x:c>
      <x:c r="F457" t="n">
        <x:v>20</x:v>
      </x:c>
      <x:c r="G457" t="n">
        <x:v>15</x:v>
      </x:c>
      <x:c r="H457" t="str">
        <x:v>Realizada</x:v>
      </x:c>
    </x:row>
    <x:row r="458">
      <x:c r="A458" t="n">
        <x:v>457</x:v>
      </x:c>
      <x:c r="B458" t="n">
        <x:v>12</x:v>
      </x:c>
      <x:c r="C458" t="n">
        <x:v>21</x:v>
      </x:c>
      <x:c r="D458" t="str">
        <x:v>2026-05-06</x:v>
      </x:c>
      <x:c r="E458" t="str">
        <x:v>06:00</x:v>
      </x:c>
      <x:c r="F458" t="n">
        <x:v>30</x:v>
      </x:c>
      <x:c r="G458" t="n">
        <x:v>24</x:v>
      </x:c>
      <x:c r="H458" t="str">
        <x:v>Realizada</x:v>
      </x:c>
    </x:row>
    <x:row r="459">
      <x:c r="A459" t="n">
        <x:v>458</x:v>
      </x:c>
      <x:c r="B459" t="n">
        <x:v>1</x:v>
      </x:c>
      <x:c r="C459" t="n">
        <x:v>38</x:v>
      </x:c>
      <x:c r="D459" t="str">
        <x:v>2025-08-29</x:v>
      </x:c>
      <x:c r="E459" t="str">
        <x:v>20:00</x:v>
      </x:c>
      <x:c r="F459" t="n">
        <x:v>12</x:v>
      </x:c>
      <x:c r="G459" t="n">
        <x:v>8</x:v>
      </x:c>
      <x:c r="H459" t="str">
        <x:v>Realizada</x:v>
      </x:c>
    </x:row>
    <x:row r="460">
      <x:c r="A460" t="n">
        <x:v>459</x:v>
      </x:c>
      <x:c r="B460" t="n">
        <x:v>5</x:v>
      </x:c>
      <x:c r="C460" t="n">
        <x:v>13</x:v>
      </x:c>
      <x:c r="D460" t="str">
        <x:v>2025-07-11</x:v>
      </x:c>
      <x:c r="E460" t="str">
        <x:v>20:00</x:v>
      </x:c>
      <x:c r="F460" t="n">
        <x:v>12</x:v>
      </x:c>
      <x:c r="G460" t="n">
        <x:v>10</x:v>
      </x:c>
      <x:c r="H460" t="str">
        <x:v>Cancelada</x:v>
      </x:c>
    </x:row>
    <x:row r="461">
      <x:c r="A461" t="n">
        <x:v>460</x:v>
      </x:c>
      <x:c r="B461" t="n">
        <x:v>9</x:v>
      </x:c>
      <x:c r="C461" t="n">
        <x:v>38</x:v>
      </x:c>
      <x:c r="D461" t="str">
        <x:v>2026-05-03</x:v>
      </x:c>
      <x:c r="E461" t="str">
        <x:v>20:00</x:v>
      </x:c>
      <x:c r="F461" t="n">
        <x:v>25</x:v>
      </x:c>
      <x:c r="G461" t="n">
        <x:v>14</x:v>
      </x:c>
      <x:c r="H461" t="str">
        <x:v>Realizada</x:v>
      </x:c>
    </x:row>
    <x:row r="462">
      <x:c r="A462" t="n">
        <x:v>461</x:v>
      </x:c>
      <x:c r="B462" t="n">
        <x:v>9</x:v>
      </x:c>
      <x:c r="C462" t="n">
        <x:v>28</x:v>
      </x:c>
      <x:c r="D462" t="str">
        <x:v>2025-11-20</x:v>
      </x:c>
      <x:c r="E462" t="str">
        <x:v>06:00</x:v>
      </x:c>
      <x:c r="F462" t="n">
        <x:v>16</x:v>
      </x:c>
      <x:c r="G462" t="n">
        <x:v>16</x:v>
      </x:c>
      <x:c r="H462" t="str">
        <x:v>Cancelada</x:v>
      </x:c>
    </x:row>
    <x:row r="463">
      <x:c r="A463" t="n">
        <x:v>462</x:v>
      </x:c>
      <x:c r="B463" t="n">
        <x:v>2</x:v>
      </x:c>
      <x:c r="C463" t="n">
        <x:v>8</x:v>
      </x:c>
      <x:c r="D463" t="str">
        <x:v>2025-11-19</x:v>
      </x:c>
      <x:c r="E463" t="str">
        <x:v>18:00</x:v>
      </x:c>
      <x:c r="F463" t="n">
        <x:v>25</x:v>
      </x:c>
      <x:c r="G463" t="n">
        <x:v>10</x:v>
      </x:c>
      <x:c r="H463" t="str">
        <x:v>Cancelada</x:v>
      </x:c>
    </x:row>
    <x:row r="464">
      <x:c r="A464" t="n">
        <x:v>463</x:v>
      </x:c>
      <x:c r="B464" t="n">
        <x:v>12</x:v>
      </x:c>
      <x:c r="C464" t="n">
        <x:v>16</x:v>
      </x:c>
      <x:c r="D464" t="str">
        <x:v>2026-03-28</x:v>
      </x:c>
      <x:c r="E464" t="str">
        <x:v>18:00</x:v>
      </x:c>
      <x:c r="F464" t="n">
        <x:v>16</x:v>
      </x:c>
      <x:c r="G464" t="n">
        <x:v>8</x:v>
      </x:c>
      <x:c r="H464" t="str">
        <x:v>Realizada</x:v>
      </x:c>
    </x:row>
    <x:row r="465">
      <x:c r="A465" t="n">
        <x:v>464</x:v>
      </x:c>
      <x:c r="B465" t="n">
        <x:v>4</x:v>
      </x:c>
      <x:c r="C465" t="n">
        <x:v>21</x:v>
      </x:c>
      <x:c r="D465" t="str">
        <x:v>2025-10-01</x:v>
      </x:c>
      <x:c r="E465" t="str">
        <x:v>20:00</x:v>
      </x:c>
      <x:c r="F465" t="n">
        <x:v>20</x:v>
      </x:c>
      <x:c r="G465" t="n">
        <x:v>13</x:v>
      </x:c>
      <x:c r="H465" t="str">
        <x:v>Realizada</x:v>
      </x:c>
    </x:row>
    <x:row r="466">
      <x:c r="A466" t="n">
        <x:v>465</x:v>
      </x:c>
      <x:c r="B466" t="n">
        <x:v>10</x:v>
      </x:c>
      <x:c r="C466" t="n">
        <x:v>40</x:v>
      </x:c>
      <x:c r="D466" t="str">
        <x:v>2026-06-07</x:v>
      </x:c>
      <x:c r="E466" t="str">
        <x:v>12:00</x:v>
      </x:c>
      <x:c r="F466" t="n">
        <x:v>20</x:v>
      </x:c>
      <x:c r="G466" t="n">
        <x:v>10</x:v>
      </x:c>
      <x:c r="H466" t="str">
        <x:v>Realizada</x:v>
      </x:c>
    </x:row>
    <x:row r="467">
      <x:c r="A467" t="n">
        <x:v>466</x:v>
      </x:c>
      <x:c r="B467" t="n">
        <x:v>12</x:v>
      </x:c>
      <x:c r="C467" t="n">
        <x:v>1</x:v>
      </x:c>
      <x:c r="D467" t="str">
        <x:v>2025-10-22</x:v>
      </x:c>
      <x:c r="E467" t="str">
        <x:v>08:00</x:v>
      </x:c>
      <x:c r="F467" t="n">
        <x:v>30</x:v>
      </x:c>
      <x:c r="G467" t="n">
        <x:v>20</x:v>
      </x:c>
      <x:c r="H467" t="str">
        <x:v>Cancelada</x:v>
      </x:c>
    </x:row>
    <x:row r="468">
      <x:c r="A468" t="n">
        <x:v>467</x:v>
      </x:c>
      <x:c r="B468" t="n">
        <x:v>11</x:v>
      </x:c>
      <x:c r="C468" t="n">
        <x:v>14</x:v>
      </x:c>
      <x:c r="D468" t="str">
        <x:v>2026-06-11</x:v>
      </x:c>
      <x:c r="E468" t="str">
        <x:v>06:00</x:v>
      </x:c>
      <x:c r="F468" t="n">
        <x:v>12</x:v>
      </x:c>
      <x:c r="G468" t="n">
        <x:v>5</x:v>
      </x:c>
      <x:c r="H468" t="str">
        <x:v>Cancelada</x:v>
      </x:c>
    </x:row>
    <x:row r="469">
      <x:c r="A469" t="n">
        <x:v>468</x:v>
      </x:c>
      <x:c r="B469" t="n">
        <x:v>3</x:v>
      </x:c>
      <x:c r="C469" t="n">
        <x:v>15</x:v>
      </x:c>
      <x:c r="D469" t="str">
        <x:v>2025-09-08</x:v>
      </x:c>
      <x:c r="E469" t="str">
        <x:v>20:00</x:v>
      </x:c>
      <x:c r="F469" t="n">
        <x:v>16</x:v>
      </x:c>
      <x:c r="G469" t="n">
        <x:v>9</x:v>
      </x:c>
      <x:c r="H469" t="str">
        <x:v>Cancelada</x:v>
      </x:c>
    </x:row>
    <x:row r="470">
      <x:c r="A470" t="n">
        <x:v>469</x:v>
      </x:c>
      <x:c r="B470" t="n">
        <x:v>7</x:v>
      </x:c>
      <x:c r="C470" t="n">
        <x:v>15</x:v>
      </x:c>
      <x:c r="D470" t="str">
        <x:v>2025-10-30</x:v>
      </x:c>
      <x:c r="E470" t="str">
        <x:v>20:00</x:v>
      </x:c>
      <x:c r="F470" t="n">
        <x:v>16</x:v>
      </x:c>
      <x:c r="G470" t="n">
        <x:v>12</x:v>
      </x:c>
      <x:c r="H470" t="str">
        <x:v>Realizada</x:v>
      </x:c>
    </x:row>
    <x:row r="471">
      <x:c r="A471" t="n">
        <x:v>470</x:v>
      </x:c>
      <x:c r="B471" t="n">
        <x:v>12</x:v>
      </x:c>
      <x:c r="C471" t="n">
        <x:v>4</x:v>
      </x:c>
      <x:c r="D471" t="str">
        <x:v>2025-12-23</x:v>
      </x:c>
      <x:c r="E471" t="str">
        <x:v>08:00</x:v>
      </x:c>
      <x:c r="F471" t="n">
        <x:v>20</x:v>
      </x:c>
      <x:c r="G471" t="n">
        <x:v>20</x:v>
      </x:c>
      <x:c r="H471" t="str">
        <x:v>Realizada</x:v>
      </x:c>
    </x:row>
    <x:row r="472">
      <x:c r="A472" t="n">
        <x:v>471</x:v>
      </x:c>
      <x:c r="B472" t="n">
        <x:v>9</x:v>
      </x:c>
      <x:c r="C472" t="n">
        <x:v>29</x:v>
      </x:c>
      <x:c r="D472" t="str">
        <x:v>2025-12-18</x:v>
      </x:c>
      <x:c r="E472" t="str">
        <x:v>20:00</x:v>
      </x:c>
      <x:c r="F472" t="n">
        <x:v>20</x:v>
      </x:c>
      <x:c r="G472" t="n">
        <x:v>13</x:v>
      </x:c>
      <x:c r="H472" t="str">
        <x:v>Realizada</x:v>
      </x:c>
    </x:row>
    <x:row r="473">
      <x:c r="A473" t="n">
        <x:v>472</x:v>
      </x:c>
      <x:c r="B473" t="n">
        <x:v>7</x:v>
      </x:c>
      <x:c r="C473" t="n">
        <x:v>10</x:v>
      </x:c>
      <x:c r="D473" t="str">
        <x:v>2026-03-01</x:v>
      </x:c>
      <x:c r="E473" t="str">
        <x:v>06:00</x:v>
      </x:c>
      <x:c r="F473" t="n">
        <x:v>16</x:v>
      </x:c>
      <x:c r="G473" t="n">
        <x:v>13</x:v>
      </x:c>
      <x:c r="H473" t="str">
        <x:v>Cancelada</x:v>
      </x:c>
    </x:row>
    <x:row r="474">
      <x:c r="A474" t="n">
        <x:v>473</x:v>
      </x:c>
      <x:c r="B474" t="n">
        <x:v>7</x:v>
      </x:c>
      <x:c r="C474" t="n">
        <x:v>34</x:v>
      </x:c>
      <x:c r="D474" t="str">
        <x:v>2025-07-19</x:v>
      </x:c>
      <x:c r="E474" t="str">
        <x:v>12:00</x:v>
      </x:c>
      <x:c r="F474" t="n">
        <x:v>25</x:v>
      </x:c>
      <x:c r="G474" t="n">
        <x:v>7</x:v>
      </x:c>
      <x:c r="H474" t="str">
        <x:v>Realizada</x:v>
      </x:c>
    </x:row>
    <x:row r="475">
      <x:c r="A475" t="n">
        <x:v>474</x:v>
      </x:c>
      <x:c r="B475" t="n">
        <x:v>4</x:v>
      </x:c>
      <x:c r="C475" t="n">
        <x:v>17</x:v>
      </x:c>
      <x:c r="D475" t="str">
        <x:v>2026-02-19</x:v>
      </x:c>
      <x:c r="E475" t="str">
        <x:v>20:00</x:v>
      </x:c>
      <x:c r="F475" t="n">
        <x:v>30</x:v>
      </x:c>
      <x:c r="G475" t="n">
        <x:v>17</x:v>
      </x:c>
      <x:c r="H475" t="str">
        <x:v>Cancelada</x:v>
      </x:c>
    </x:row>
    <x:row r="476">
      <x:c r="A476" t="n">
        <x:v>475</x:v>
      </x:c>
      <x:c r="B476" t="n">
        <x:v>9</x:v>
      </x:c>
      <x:c r="C476" t="n">
        <x:v>17</x:v>
      </x:c>
      <x:c r="D476" t="str">
        <x:v>2025-07-07</x:v>
      </x:c>
      <x:c r="E476" t="str">
        <x:v>08:00</x:v>
      </x:c>
      <x:c r="F476" t="n">
        <x:v>12</x:v>
      </x:c>
      <x:c r="G476" t="n">
        <x:v>7</x:v>
      </x:c>
      <x:c r="H476" t="str">
        <x:v>Realizada</x:v>
      </x:c>
    </x:row>
    <x:row r="477">
      <x:c r="A477" t="n">
        <x:v>476</x:v>
      </x:c>
      <x:c r="B477" t="n">
        <x:v>1</x:v>
      </x:c>
      <x:c r="C477" t="n">
        <x:v>28</x:v>
      </x:c>
      <x:c r="D477" t="str">
        <x:v>2025-12-18</x:v>
      </x:c>
      <x:c r="E477" t="str">
        <x:v>08:00</x:v>
      </x:c>
      <x:c r="F477" t="n">
        <x:v>20</x:v>
      </x:c>
      <x:c r="G477" t="n">
        <x:v>13</x:v>
      </x:c>
      <x:c r="H477" t="str">
        <x:v>Cancelada</x:v>
      </x:c>
    </x:row>
    <x:row r="478">
      <x:c r="A478" t="n">
        <x:v>477</x:v>
      </x:c>
      <x:c r="B478" t="n">
        <x:v>3</x:v>
      </x:c>
      <x:c r="C478" t="n">
        <x:v>34</x:v>
      </x:c>
      <x:c r="D478" t="str">
        <x:v>2025-07-16</x:v>
      </x:c>
      <x:c r="E478" t="str">
        <x:v>06:00</x:v>
      </x:c>
      <x:c r="F478" t="n">
        <x:v>16</x:v>
      </x:c>
      <x:c r="G478" t="n">
        <x:v>9</x:v>
      </x:c>
      <x:c r="H478" t="str">
        <x:v>Cancelada</x:v>
      </x:c>
    </x:row>
    <x:row r="479">
      <x:c r="A479" t="n">
        <x:v>478</x:v>
      </x:c>
      <x:c r="B479" t="n">
        <x:v>6</x:v>
      </x:c>
      <x:c r="C479" t="n">
        <x:v>1</x:v>
      </x:c>
      <x:c r="D479" t="str">
        <x:v>2026-04-22</x:v>
      </x:c>
      <x:c r="E479" t="str">
        <x:v>18:00</x:v>
      </x:c>
      <x:c r="F479" t="n">
        <x:v>20</x:v>
      </x:c>
      <x:c r="G479" t="n">
        <x:v>12</x:v>
      </x:c>
      <x:c r="H479" t="str">
        <x:v>Realizada</x:v>
      </x:c>
    </x:row>
    <x:row r="480">
      <x:c r="A480" t="n">
        <x:v>479</x:v>
      </x:c>
      <x:c r="B480" t="n">
        <x:v>8</x:v>
      </x:c>
      <x:c r="C480" t="n">
        <x:v>7</x:v>
      </x:c>
      <x:c r="D480" t="str">
        <x:v>2025-12-08</x:v>
      </x:c>
      <x:c r="E480" t="str">
        <x:v>12:00</x:v>
      </x:c>
      <x:c r="F480" t="n">
        <x:v>16</x:v>
      </x:c>
      <x:c r="G480" t="n">
        <x:v>9</x:v>
      </x:c>
      <x:c r="H480" t="str">
        <x:v>Cancelada</x:v>
      </x:c>
    </x:row>
    <x:row r="481">
      <x:c r="A481" t="n">
        <x:v>480</x:v>
      </x:c>
      <x:c r="B481" t="n">
        <x:v>5</x:v>
      </x:c>
      <x:c r="C481" t="n">
        <x:v>24</x:v>
      </x:c>
      <x:c r="D481" t="str">
        <x:v>2026-05-09</x:v>
      </x:c>
      <x:c r="E481" t="str">
        <x:v>12:00</x:v>
      </x:c>
      <x:c r="F481" t="n">
        <x:v>16</x:v>
      </x:c>
      <x:c r="G481" t="n">
        <x:v>14</x:v>
      </x:c>
      <x:c r="H481" t="str">
        <x:v>Realizada</x:v>
      </x:c>
    </x:row>
    <x:row r="482">
      <x:c r="A482" t="n">
        <x:v>481</x:v>
      </x:c>
      <x:c r="B482" t="n">
        <x:v>4</x:v>
      </x:c>
      <x:c r="C482" t="n">
        <x:v>26</x:v>
      </x:c>
      <x:c r="D482" t="str">
        <x:v>2026-06-10</x:v>
      </x:c>
      <x:c r="E482" t="str">
        <x:v>20:00</x:v>
      </x:c>
      <x:c r="F482" t="n">
        <x:v>20</x:v>
      </x:c>
      <x:c r="G482" t="n">
        <x:v>6</x:v>
      </x:c>
      <x:c r="H482" t="str">
        <x:v>Cancelada</x:v>
      </x:c>
    </x:row>
    <x:row r="483">
      <x:c r="A483" t="n">
        <x:v>482</x:v>
      </x:c>
      <x:c r="B483" t="n">
        <x:v>6</x:v>
      </x:c>
      <x:c r="C483" t="n">
        <x:v>18</x:v>
      </x:c>
      <x:c r="D483" t="str">
        <x:v>2025-12-27</x:v>
      </x:c>
      <x:c r="E483" t="str">
        <x:v>12:00</x:v>
      </x:c>
      <x:c r="F483" t="n">
        <x:v>12</x:v>
      </x:c>
      <x:c r="G483" t="n">
        <x:v>6</x:v>
      </x:c>
      <x:c r="H483" t="str">
        <x:v>Realizada</x:v>
      </x:c>
    </x:row>
    <x:row r="484">
      <x:c r="A484" t="n">
        <x:v>483</x:v>
      </x:c>
      <x:c r="B484" t="n">
        <x:v>11</x:v>
      </x:c>
      <x:c r="C484" t="n">
        <x:v>3</x:v>
      </x:c>
      <x:c r="D484" t="str">
        <x:v>2025-10-21</x:v>
      </x:c>
      <x:c r="E484" t="str">
        <x:v>08:00</x:v>
      </x:c>
      <x:c r="F484" t="n">
        <x:v>30</x:v>
      </x:c>
      <x:c r="G484" t="n">
        <x:v>6</x:v>
      </x:c>
      <x:c r="H484" t="str">
        <x:v>Cancelada</x:v>
      </x:c>
    </x:row>
    <x:row r="485">
      <x:c r="A485" t="n">
        <x:v>484</x:v>
      </x:c>
      <x:c r="B485" t="n">
        <x:v>2</x:v>
      </x:c>
      <x:c r="C485" t="n">
        <x:v>13</x:v>
      </x:c>
      <x:c r="D485" t="str">
        <x:v>2026-01-22</x:v>
      </x:c>
      <x:c r="E485" t="str">
        <x:v>08:00</x:v>
      </x:c>
      <x:c r="F485" t="n">
        <x:v>16</x:v>
      </x:c>
      <x:c r="G485" t="n">
        <x:v>12</x:v>
      </x:c>
      <x:c r="H485" t="str">
        <x:v>Cancelada</x:v>
      </x:c>
    </x:row>
    <x:row r="486">
      <x:c r="A486" t="n">
        <x:v>485</x:v>
      </x:c>
      <x:c r="B486" t="n">
        <x:v>6</x:v>
      </x:c>
      <x:c r="C486" t="n">
        <x:v>2</x:v>
      </x:c>
      <x:c r="D486" t="str">
        <x:v>2026-06-28</x:v>
      </x:c>
      <x:c r="E486" t="str">
        <x:v>12:00</x:v>
      </x:c>
      <x:c r="F486" t="n">
        <x:v>20</x:v>
      </x:c>
      <x:c r="G486" t="n">
        <x:v>20</x:v>
      </x:c>
      <x:c r="H486" t="str">
        <x:v>Cancelada</x:v>
      </x:c>
    </x:row>
    <x:row r="487">
      <x:c r="A487" t="n">
        <x:v>486</x:v>
      </x:c>
      <x:c r="B487" t="n">
        <x:v>8</x:v>
      </x:c>
      <x:c r="C487" t="n">
        <x:v>30</x:v>
      </x:c>
      <x:c r="D487" t="str">
        <x:v>2026-06-02</x:v>
      </x:c>
      <x:c r="E487" t="str">
        <x:v>20:00</x:v>
      </x:c>
      <x:c r="F487" t="n">
        <x:v>30</x:v>
      </x:c>
      <x:c r="G487" t="n">
        <x:v>7</x:v>
      </x:c>
      <x:c r="H487" t="str">
        <x:v>Cancelada</x:v>
      </x:c>
    </x:row>
    <x:row r="488">
      <x:c r="A488" t="n">
        <x:v>487</x:v>
      </x:c>
      <x:c r="B488" t="n">
        <x:v>10</x:v>
      </x:c>
      <x:c r="C488" t="n">
        <x:v>33</x:v>
      </x:c>
      <x:c r="D488" t="str">
        <x:v>2025-08-21</x:v>
      </x:c>
      <x:c r="E488" t="str">
        <x:v>12:00</x:v>
      </x:c>
      <x:c r="F488" t="n">
        <x:v>30</x:v>
      </x:c>
      <x:c r="G488" t="n">
        <x:v>23</x:v>
      </x:c>
      <x:c r="H488" t="str">
        <x:v>Cancelada</x:v>
      </x:c>
    </x:row>
    <x:row r="489">
      <x:c r="A489" t="n">
        <x:v>488</x:v>
      </x:c>
      <x:c r="B489" t="n">
        <x:v>6</x:v>
      </x:c>
      <x:c r="C489" t="n">
        <x:v>40</x:v>
      </x:c>
      <x:c r="D489" t="str">
        <x:v>2026-02-08</x:v>
      </x:c>
      <x:c r="E489" t="str">
        <x:v>18:00</x:v>
      </x:c>
      <x:c r="F489" t="n">
        <x:v>12</x:v>
      </x:c>
      <x:c r="G489" t="n">
        <x:v>6</x:v>
      </x:c>
      <x:c r="H489" t="str">
        <x:v>Realizada</x:v>
      </x:c>
    </x:row>
    <x:row r="490">
      <x:c r="A490" t="n">
        <x:v>489</x:v>
      </x:c>
      <x:c r="B490" t="n">
        <x:v>11</x:v>
      </x:c>
      <x:c r="C490" t="n">
        <x:v>9</x:v>
      </x:c>
      <x:c r="D490" t="str">
        <x:v>2026-06-27</x:v>
      </x:c>
      <x:c r="E490" t="str">
        <x:v>06:00</x:v>
      </x:c>
      <x:c r="F490" t="n">
        <x:v>20</x:v>
      </x:c>
      <x:c r="G490" t="n">
        <x:v>18</x:v>
      </x:c>
      <x:c r="H490" t="str">
        <x:v>Cancelada</x:v>
      </x:c>
    </x:row>
    <x:row r="491">
      <x:c r="A491" t="n">
        <x:v>490</x:v>
      </x:c>
      <x:c r="B491" t="n">
        <x:v>4</x:v>
      </x:c>
      <x:c r="C491" t="n">
        <x:v>12</x:v>
      </x:c>
      <x:c r="D491" t="str">
        <x:v>2025-10-13</x:v>
      </x:c>
      <x:c r="E491" t="str">
        <x:v>12:00</x:v>
      </x:c>
      <x:c r="F491" t="n">
        <x:v>25</x:v>
      </x:c>
      <x:c r="G491" t="n">
        <x:v>22</x:v>
      </x:c>
      <x:c r="H491" t="str">
        <x:v>Realizada</x:v>
      </x:c>
    </x:row>
    <x:row r="492">
      <x:c r="A492" t="n">
        <x:v>491</x:v>
      </x:c>
      <x:c r="B492" t="n">
        <x:v>5</x:v>
      </x:c>
      <x:c r="C492" t="n">
        <x:v>14</x:v>
      </x:c>
      <x:c r="D492" t="str">
        <x:v>2026-03-15</x:v>
      </x:c>
      <x:c r="E492" t="str">
        <x:v>20:00</x:v>
      </x:c>
      <x:c r="F492" t="n">
        <x:v>12</x:v>
      </x:c>
      <x:c r="G492" t="n">
        <x:v>10</x:v>
      </x:c>
      <x:c r="H492" t="str">
        <x:v>Realizada</x:v>
      </x:c>
    </x:row>
    <x:row r="493">
      <x:c r="A493" t="n">
        <x:v>492</x:v>
      </x:c>
      <x:c r="B493" t="n">
        <x:v>3</x:v>
      </x:c>
      <x:c r="C493" t="n">
        <x:v>25</x:v>
      </x:c>
      <x:c r="D493" t="str">
        <x:v>2026-03-23</x:v>
      </x:c>
      <x:c r="E493" t="str">
        <x:v>06:00</x:v>
      </x:c>
      <x:c r="F493" t="n">
        <x:v>30</x:v>
      </x:c>
      <x:c r="G493" t="n">
        <x:v>5</x:v>
      </x:c>
      <x:c r="H493" t="str">
        <x:v>Realizada</x:v>
      </x:c>
    </x:row>
    <x:row r="494">
      <x:c r="A494" t="n">
        <x:v>493</x:v>
      </x:c>
      <x:c r="B494" t="n">
        <x:v>9</x:v>
      </x:c>
      <x:c r="C494" t="n">
        <x:v>24</x:v>
      </x:c>
      <x:c r="D494" t="str">
        <x:v>2026-04-14</x:v>
      </x:c>
      <x:c r="E494" t="str">
        <x:v>12:00</x:v>
      </x:c>
      <x:c r="F494" t="n">
        <x:v>20</x:v>
      </x:c>
      <x:c r="G494" t="n">
        <x:v>18</x:v>
      </x:c>
      <x:c r="H494" t="str">
        <x:v>Cancelada</x:v>
      </x:c>
    </x:row>
    <x:row r="495">
      <x:c r="A495" t="n">
        <x:v>494</x:v>
      </x:c>
      <x:c r="B495" t="n">
        <x:v>8</x:v>
      </x:c>
      <x:c r="C495" t="n">
        <x:v>39</x:v>
      </x:c>
      <x:c r="D495" t="str">
        <x:v>2025-12-03</x:v>
      </x:c>
      <x:c r="E495" t="str">
        <x:v>18:00</x:v>
      </x:c>
      <x:c r="F495" t="n">
        <x:v>20</x:v>
      </x:c>
      <x:c r="G495" t="n">
        <x:v>9</x:v>
      </x:c>
      <x:c r="H495" t="str">
        <x:v>Cancelada</x:v>
      </x:c>
    </x:row>
    <x:row r="496">
      <x:c r="A496" t="n">
        <x:v>495</x:v>
      </x:c>
      <x:c r="B496" t="n">
        <x:v>3</x:v>
      </x:c>
      <x:c r="C496" t="n">
        <x:v>6</x:v>
      </x:c>
      <x:c r="D496" t="str">
        <x:v>2025-09-13</x:v>
      </x:c>
      <x:c r="E496" t="str">
        <x:v>18:00</x:v>
      </x:c>
      <x:c r="F496" t="n">
        <x:v>20</x:v>
      </x:c>
      <x:c r="G496" t="n">
        <x:v>14</x:v>
      </x:c>
      <x:c r="H496" t="str">
        <x:v>Realizada</x:v>
      </x:c>
    </x:row>
    <x:row r="497">
      <x:c r="A497" t="n">
        <x:v>496</x:v>
      </x:c>
      <x:c r="B497" t="n">
        <x:v>1</x:v>
      </x:c>
      <x:c r="C497" t="n">
        <x:v>14</x:v>
      </x:c>
      <x:c r="D497" t="str">
        <x:v>2025-07-29</x:v>
      </x:c>
      <x:c r="E497" t="str">
        <x:v>06:00</x:v>
      </x:c>
      <x:c r="F497" t="n">
        <x:v>25</x:v>
      </x:c>
      <x:c r="G497" t="n">
        <x:v>25</x:v>
      </x:c>
      <x:c r="H497" t="str">
        <x:v>Realizada</x:v>
      </x:c>
    </x:row>
    <x:row r="498">
      <x:c r="A498" t="n">
        <x:v>497</x:v>
      </x:c>
      <x:c r="B498" t="n">
        <x:v>3</x:v>
      </x:c>
      <x:c r="C498" t="n">
        <x:v>20</x:v>
      </x:c>
      <x:c r="D498" t="str">
        <x:v>2026-06-09</x:v>
      </x:c>
      <x:c r="E498" t="str">
        <x:v>12:00</x:v>
      </x:c>
      <x:c r="F498" t="n">
        <x:v>16</x:v>
      </x:c>
      <x:c r="G498" t="n">
        <x:v>9</x:v>
      </x:c>
      <x:c r="H498" t="str">
        <x:v>Cancelada</x:v>
      </x:c>
    </x:row>
    <x:row r="499">
      <x:c r="A499" t="n">
        <x:v>498</x:v>
      </x:c>
      <x:c r="B499" t="n">
        <x:v>7</x:v>
      </x:c>
      <x:c r="C499" t="n">
        <x:v>40</x:v>
      </x:c>
      <x:c r="D499" t="str">
        <x:v>2026-05-30</x:v>
      </x:c>
      <x:c r="E499" t="str">
        <x:v>20:00</x:v>
      </x:c>
      <x:c r="F499" t="n">
        <x:v>25</x:v>
      </x:c>
      <x:c r="G499" t="n">
        <x:v>11</x:v>
      </x:c>
      <x:c r="H499" t="str">
        <x:v>Realizada</x:v>
      </x:c>
    </x:row>
    <x:row r="500">
      <x:c r="A500" t="n">
        <x:v>499</x:v>
      </x:c>
      <x:c r="B500" t="n">
        <x:v>1</x:v>
      </x:c>
      <x:c r="C500" t="n">
        <x:v>31</x:v>
      </x:c>
      <x:c r="D500" t="str">
        <x:v>2026-02-04</x:v>
      </x:c>
      <x:c r="E500" t="str">
        <x:v>08:00</x:v>
      </x:c>
      <x:c r="F500" t="n">
        <x:v>20</x:v>
      </x:c>
      <x:c r="G500" t="n">
        <x:v>10</x:v>
      </x:c>
      <x:c r="H500" t="str">
        <x:v>Realizada</x:v>
      </x:c>
    </x:row>
    <x:row r="501">
      <x:c r="A501" t="n">
        <x:v>500</x:v>
      </x:c>
      <x:c r="B501" t="n">
        <x:v>12</x:v>
      </x:c>
      <x:c r="C501" t="n">
        <x:v>26</x:v>
      </x:c>
      <x:c r="D501" t="str">
        <x:v>2025-11-29</x:v>
      </x:c>
      <x:c r="E501" t="str">
        <x:v>06:00</x:v>
      </x:c>
      <x:c r="F501" t="n">
        <x:v>12</x:v>
      </x:c>
      <x:c r="G501" t="n">
        <x:v>7</x:v>
      </x:c>
      <x:c r="H501" t="str">
        <x:v>Realizada</x:v>
      </x:c>
    </x:row>
    <x:row r="502">
      <x:c r="A502" t="n">
        <x:v>501</x:v>
      </x:c>
      <x:c r="B502" t="n">
        <x:v>8</x:v>
      </x:c>
      <x:c r="C502" t="n">
        <x:v>39</x:v>
      </x:c>
      <x:c r="D502" t="str">
        <x:v>2026-01-07</x:v>
      </x:c>
      <x:c r="E502" t="str">
        <x:v>08:00</x:v>
      </x:c>
      <x:c r="F502" t="n">
        <x:v>20</x:v>
      </x:c>
      <x:c r="G502" t="n">
        <x:v>12</x:v>
      </x:c>
      <x:c r="H502" t="str">
        <x:v>Cancelada</x:v>
      </x:c>
    </x:row>
    <x:row r="503">
      <x:c r="A503" t="n">
        <x:v>502</x:v>
      </x:c>
      <x:c r="B503" t="n">
        <x:v>4</x:v>
      </x:c>
      <x:c r="C503" t="n">
        <x:v>23</x:v>
      </x:c>
      <x:c r="D503" t="str">
        <x:v>2026-03-18</x:v>
      </x:c>
      <x:c r="E503" t="str">
        <x:v>06:00</x:v>
      </x:c>
      <x:c r="F503" t="n">
        <x:v>16</x:v>
      </x:c>
      <x:c r="G503" t="n">
        <x:v>9</x:v>
      </x:c>
      <x:c r="H503" t="str">
        <x:v>Cancelada</x:v>
      </x:c>
    </x:row>
    <x:row r="504">
      <x:c r="A504" t="n">
        <x:v>503</x:v>
      </x:c>
      <x:c r="B504" t="n">
        <x:v>5</x:v>
      </x:c>
      <x:c r="C504" t="n">
        <x:v>22</x:v>
      </x:c>
      <x:c r="D504" t="str">
        <x:v>2026-05-03</x:v>
      </x:c>
      <x:c r="E504" t="str">
        <x:v>18:00</x:v>
      </x:c>
      <x:c r="F504" t="n">
        <x:v>16</x:v>
      </x:c>
      <x:c r="G504" t="n">
        <x:v>7</x:v>
      </x:c>
      <x:c r="H504" t="str">
        <x:v>Cancelada</x:v>
      </x:c>
    </x:row>
    <x:row r="505">
      <x:c r="A505" t="n">
        <x:v>504</x:v>
      </x:c>
      <x:c r="B505" t="n">
        <x:v>5</x:v>
      </x:c>
      <x:c r="C505" t="n">
        <x:v>5</x:v>
      </x:c>
      <x:c r="D505" t="str">
        <x:v>2026-01-20</x:v>
      </x:c>
      <x:c r="E505" t="str">
        <x:v>12:00</x:v>
      </x:c>
      <x:c r="F505" t="n">
        <x:v>16</x:v>
      </x:c>
      <x:c r="G505" t="n">
        <x:v>7</x:v>
      </x:c>
      <x:c r="H505" t="str">
        <x:v>Cancelada</x:v>
      </x:c>
    </x:row>
    <x:row r="506">
      <x:c r="A506" t="n">
        <x:v>505</x:v>
      </x:c>
      <x:c r="B506" t="n">
        <x:v>2</x:v>
      </x:c>
      <x:c r="C506" t="n">
        <x:v>9</x:v>
      </x:c>
      <x:c r="D506" t="str">
        <x:v>2025-08-25</x:v>
      </x:c>
      <x:c r="E506" t="str">
        <x:v>18:00</x:v>
      </x:c>
      <x:c r="F506" t="n">
        <x:v>20</x:v>
      </x:c>
      <x:c r="G506" t="n">
        <x:v>17</x:v>
      </x:c>
      <x:c r="H506" t="str">
        <x:v>Realizada</x:v>
      </x:c>
    </x:row>
    <x:row r="507">
      <x:c r="A507" t="n">
        <x:v>506</x:v>
      </x:c>
      <x:c r="B507" t="n">
        <x:v>4</x:v>
      </x:c>
      <x:c r="C507" t="n">
        <x:v>39</x:v>
      </x:c>
      <x:c r="D507" t="str">
        <x:v>2025-08-13</x:v>
      </x:c>
      <x:c r="E507" t="str">
        <x:v>20:00</x:v>
      </x:c>
      <x:c r="F507" t="n">
        <x:v>16</x:v>
      </x:c>
      <x:c r="G507" t="n">
        <x:v>13</x:v>
      </x:c>
      <x:c r="H507" t="str">
        <x:v>Realizada</x:v>
      </x:c>
    </x:row>
    <x:row r="508">
      <x:c r="A508" t="n">
        <x:v>507</x:v>
      </x:c>
      <x:c r="B508" t="n">
        <x:v>7</x:v>
      </x:c>
      <x:c r="C508" t="n">
        <x:v>15</x:v>
      </x:c>
      <x:c r="D508" t="str">
        <x:v>2026-04-13</x:v>
      </x:c>
      <x:c r="E508" t="str">
        <x:v>06:00</x:v>
      </x:c>
      <x:c r="F508" t="n">
        <x:v>12</x:v>
      </x:c>
      <x:c r="G508" t="n">
        <x:v>7</x:v>
      </x:c>
      <x:c r="H508" t="str">
        <x:v>Cancelada</x:v>
      </x:c>
    </x:row>
    <x:row r="509">
      <x:c r="A509" t="n">
        <x:v>508</x:v>
      </x:c>
      <x:c r="B509" t="n">
        <x:v>5</x:v>
      </x:c>
      <x:c r="C509" t="n">
        <x:v>40</x:v>
      </x:c>
      <x:c r="D509" t="str">
        <x:v>2026-02-14</x:v>
      </x:c>
      <x:c r="E509" t="str">
        <x:v>08:00</x:v>
      </x:c>
      <x:c r="F509" t="n">
        <x:v>30</x:v>
      </x:c>
      <x:c r="G509" t="n">
        <x:v>26</x:v>
      </x:c>
      <x:c r="H509" t="str">
        <x:v>Realizada</x:v>
      </x:c>
    </x:row>
    <x:row r="510">
      <x:c r="A510" t="n">
        <x:v>509</x:v>
      </x:c>
      <x:c r="B510" t="n">
        <x:v>12</x:v>
      </x:c>
      <x:c r="C510" t="n">
        <x:v>9</x:v>
      </x:c>
      <x:c r="D510" t="str">
        <x:v>2026-01-23</x:v>
      </x:c>
      <x:c r="E510" t="str">
        <x:v>12:00</x:v>
      </x:c>
      <x:c r="F510" t="n">
        <x:v>12</x:v>
      </x:c>
      <x:c r="G510" t="n">
        <x:v>7</x:v>
      </x:c>
      <x:c r="H510" t="str">
        <x:v>Realizada</x:v>
      </x:c>
    </x:row>
    <x:row r="511">
      <x:c r="A511" t="n">
        <x:v>510</x:v>
      </x:c>
      <x:c r="B511" t="n">
        <x:v>2</x:v>
      </x:c>
      <x:c r="C511" t="n">
        <x:v>25</x:v>
      </x:c>
      <x:c r="D511" t="str">
        <x:v>2026-06-21</x:v>
      </x:c>
      <x:c r="E511" t="str">
        <x:v>06:00</x:v>
      </x:c>
      <x:c r="F511" t="n">
        <x:v>20</x:v>
      </x:c>
      <x:c r="G511" t="n">
        <x:v>20</x:v>
      </x:c>
      <x:c r="H511" t="str">
        <x:v>Realizada</x:v>
      </x:c>
    </x:row>
    <x:row r="512">
      <x:c r="A512" t="n">
        <x:v>511</x:v>
      </x:c>
      <x:c r="B512" t="n">
        <x:v>7</x:v>
      </x:c>
      <x:c r="C512" t="n">
        <x:v>18</x:v>
      </x:c>
      <x:c r="D512" t="str">
        <x:v>2026-04-18</x:v>
      </x:c>
      <x:c r="E512" t="str">
        <x:v>06:00</x:v>
      </x:c>
      <x:c r="F512" t="n">
        <x:v>30</x:v>
      </x:c>
      <x:c r="G512" t="n">
        <x:v>16</x:v>
      </x:c>
      <x:c r="H512" t="str">
        <x:v>Realizada</x:v>
      </x:c>
    </x:row>
    <x:row r="513">
      <x:c r="A513" t="n">
        <x:v>512</x:v>
      </x:c>
      <x:c r="B513" t="n">
        <x:v>10</x:v>
      </x:c>
      <x:c r="C513" t="n">
        <x:v>28</x:v>
      </x:c>
      <x:c r="D513" t="str">
        <x:v>2026-04-11</x:v>
      </x:c>
      <x:c r="E513" t="str">
        <x:v>06:00</x:v>
      </x:c>
      <x:c r="F513" t="n">
        <x:v>30</x:v>
      </x:c>
      <x:c r="G513" t="n">
        <x:v>23</x:v>
      </x:c>
      <x:c r="H513" t="str">
        <x:v>Realizada</x:v>
      </x:c>
    </x:row>
    <x:row r="514">
      <x:c r="A514" t="n">
        <x:v>513</x:v>
      </x:c>
      <x:c r="B514" t="n">
        <x:v>6</x:v>
      </x:c>
      <x:c r="C514" t="n">
        <x:v>38</x:v>
      </x:c>
      <x:c r="D514" t="str">
        <x:v>2026-02-07</x:v>
      </x:c>
      <x:c r="E514" t="str">
        <x:v>06:00</x:v>
      </x:c>
      <x:c r="F514" t="n">
        <x:v>25</x:v>
      </x:c>
      <x:c r="G514" t="n">
        <x:v>18</x:v>
      </x:c>
      <x:c r="H514" t="str">
        <x:v>Realizada</x:v>
      </x:c>
    </x:row>
    <x:row r="515">
      <x:c r="A515" t="n">
        <x:v>514</x:v>
      </x:c>
      <x:c r="B515" t="n">
        <x:v>8</x:v>
      </x:c>
      <x:c r="C515" t="n">
        <x:v>26</x:v>
      </x:c>
      <x:c r="D515" t="str">
        <x:v>2026-06-30</x:v>
      </x:c>
      <x:c r="E515" t="str">
        <x:v>18:00</x:v>
      </x:c>
      <x:c r="F515" t="n">
        <x:v>12</x:v>
      </x:c>
      <x:c r="G515" t="n">
        <x:v>8</x:v>
      </x:c>
      <x:c r="H515" t="str">
        <x:v>Cancelada</x:v>
      </x:c>
    </x:row>
    <x:row r="516">
      <x:c r="A516" t="n">
        <x:v>515</x:v>
      </x:c>
      <x:c r="B516" t="n">
        <x:v>3</x:v>
      </x:c>
      <x:c r="C516" t="n">
        <x:v>31</x:v>
      </x:c>
      <x:c r="D516" t="str">
        <x:v>2026-05-22</x:v>
      </x:c>
      <x:c r="E516" t="str">
        <x:v>06:00</x:v>
      </x:c>
      <x:c r="F516" t="n">
        <x:v>12</x:v>
      </x:c>
      <x:c r="G516" t="n">
        <x:v>6</x:v>
      </x:c>
      <x:c r="H516" t="str">
        <x:v>Cancelada</x:v>
      </x:c>
    </x:row>
    <x:row r="517">
      <x:c r="A517" t="n">
        <x:v>516</x:v>
      </x:c>
      <x:c r="B517" t="n">
        <x:v>3</x:v>
      </x:c>
      <x:c r="C517" t="n">
        <x:v>14</x:v>
      </x:c>
      <x:c r="D517" t="str">
        <x:v>2025-11-07</x:v>
      </x:c>
      <x:c r="E517" t="str">
        <x:v>18:00</x:v>
      </x:c>
      <x:c r="F517" t="n">
        <x:v>12</x:v>
      </x:c>
      <x:c r="G517" t="n">
        <x:v>9</x:v>
      </x:c>
      <x:c r="H517" t="str">
        <x:v>Realizada</x:v>
      </x:c>
    </x:row>
    <x:row r="518">
      <x:c r="A518" t="n">
        <x:v>517</x:v>
      </x:c>
      <x:c r="B518" t="n">
        <x:v>4</x:v>
      </x:c>
      <x:c r="C518" t="n">
        <x:v>36</x:v>
      </x:c>
      <x:c r="D518" t="str">
        <x:v>2026-01-20</x:v>
      </x:c>
      <x:c r="E518" t="str">
        <x:v>18:00</x:v>
      </x:c>
      <x:c r="F518" t="n">
        <x:v>20</x:v>
      </x:c>
      <x:c r="G518" t="n">
        <x:v>14</x:v>
      </x:c>
      <x:c r="H518" t="str">
        <x:v>Realizada</x:v>
      </x:c>
    </x:row>
    <x:row r="519">
      <x:c r="A519" t="n">
        <x:v>518</x:v>
      </x:c>
      <x:c r="B519" t="n">
        <x:v>6</x:v>
      </x:c>
      <x:c r="C519" t="n">
        <x:v>20</x:v>
      </x:c>
      <x:c r="D519" t="str">
        <x:v>2026-04-10</x:v>
      </x:c>
      <x:c r="E519" t="str">
        <x:v>06:00</x:v>
      </x:c>
      <x:c r="F519" t="n">
        <x:v>30</x:v>
      </x:c>
      <x:c r="G519" t="n">
        <x:v>29</x:v>
      </x:c>
      <x:c r="H519" t="str">
        <x:v>Cancelada</x:v>
      </x:c>
    </x:row>
    <x:row r="520">
      <x:c r="A520" t="n">
        <x:v>519</x:v>
      </x:c>
      <x:c r="B520" t="n">
        <x:v>6</x:v>
      </x:c>
      <x:c r="C520" t="n">
        <x:v>11</x:v>
      </x:c>
      <x:c r="D520" t="str">
        <x:v>2026-01-13</x:v>
      </x:c>
      <x:c r="E520" t="str">
        <x:v>12:00</x:v>
      </x:c>
      <x:c r="F520" t="n">
        <x:v>25</x:v>
      </x:c>
      <x:c r="G520" t="n">
        <x:v>22</x:v>
      </x:c>
      <x:c r="H520" t="str">
        <x:v>Cancelada</x:v>
      </x:c>
    </x:row>
    <x:row r="521">
      <x:c r="A521" t="n">
        <x:v>520</x:v>
      </x:c>
      <x:c r="B521" t="n">
        <x:v>2</x:v>
      </x:c>
      <x:c r="C521" t="n">
        <x:v>2</x:v>
      </x:c>
      <x:c r="D521" t="str">
        <x:v>2025-09-10</x:v>
      </x:c>
      <x:c r="E521" t="str">
        <x:v>18:00</x:v>
      </x:c>
      <x:c r="F521" t="n">
        <x:v>16</x:v>
      </x:c>
      <x:c r="G521" t="n">
        <x:v>10</x:v>
      </x:c>
      <x:c r="H521" t="str">
        <x:v>Realizada</x:v>
      </x:c>
    </x:row>
    <x:row r="522">
      <x:c r="A522" t="n">
        <x:v>521</x:v>
      </x:c>
      <x:c r="B522" t="n">
        <x:v>10</x:v>
      </x:c>
      <x:c r="C522" t="n">
        <x:v>8</x:v>
      </x:c>
      <x:c r="D522" t="str">
        <x:v>2026-01-31</x:v>
      </x:c>
      <x:c r="E522" t="str">
        <x:v>08:00</x:v>
      </x:c>
      <x:c r="F522" t="n">
        <x:v>20</x:v>
      </x:c>
      <x:c r="G522" t="n">
        <x:v>13</x:v>
      </x:c>
      <x:c r="H522" t="str">
        <x:v>Cancelada</x:v>
      </x:c>
    </x:row>
    <x:row r="523">
      <x:c r="A523" t="n">
        <x:v>522</x:v>
      </x:c>
      <x:c r="B523" t="n">
        <x:v>1</x:v>
      </x:c>
      <x:c r="C523" t="n">
        <x:v>28</x:v>
      </x:c>
      <x:c r="D523" t="str">
        <x:v>2025-09-20</x:v>
      </x:c>
      <x:c r="E523" t="str">
        <x:v>12:00</x:v>
      </x:c>
      <x:c r="F523" t="n">
        <x:v>30</x:v>
      </x:c>
      <x:c r="G523" t="n">
        <x:v>21</x:v>
      </x:c>
      <x:c r="H523" t="str">
        <x:v>Cancelada</x:v>
      </x:c>
    </x:row>
    <x:row r="524">
      <x:c r="A524" t="n">
        <x:v>523</x:v>
      </x:c>
      <x:c r="B524" t="n">
        <x:v>1</x:v>
      </x:c>
      <x:c r="C524" t="n">
        <x:v>11</x:v>
      </x:c>
      <x:c r="D524" t="str">
        <x:v>2026-03-05</x:v>
      </x:c>
      <x:c r="E524" t="str">
        <x:v>20:00</x:v>
      </x:c>
      <x:c r="F524" t="n">
        <x:v>30</x:v>
      </x:c>
      <x:c r="G524" t="n">
        <x:v>19</x:v>
      </x:c>
      <x:c r="H524" t="str">
        <x:v>Cancelada</x:v>
      </x:c>
    </x:row>
    <x:row r="525">
      <x:c r="A525" t="n">
        <x:v>524</x:v>
      </x:c>
      <x:c r="B525" t="n">
        <x:v>8</x:v>
      </x:c>
      <x:c r="C525" t="n">
        <x:v>18</x:v>
      </x:c>
      <x:c r="D525" t="str">
        <x:v>2025-07-15</x:v>
      </x:c>
      <x:c r="E525" t="str">
        <x:v>08:00</x:v>
      </x:c>
      <x:c r="F525" t="n">
        <x:v>30</x:v>
      </x:c>
      <x:c r="G525" t="n">
        <x:v>15</x:v>
      </x:c>
      <x:c r="H525" t="str">
        <x:v>Cancelada</x:v>
      </x:c>
    </x:row>
    <x:row r="526">
      <x:c r="A526" t="n">
        <x:v>525</x:v>
      </x:c>
      <x:c r="B526" t="n">
        <x:v>4</x:v>
      </x:c>
      <x:c r="C526" t="n">
        <x:v>32</x:v>
      </x:c>
      <x:c r="D526" t="str">
        <x:v>2025-09-18</x:v>
      </x:c>
      <x:c r="E526" t="str">
        <x:v>08:00</x:v>
      </x:c>
      <x:c r="F526" t="n">
        <x:v>16</x:v>
      </x:c>
      <x:c r="G526" t="n">
        <x:v>11</x:v>
      </x:c>
      <x:c r="H526" t="str">
        <x:v>Cancelada</x:v>
      </x:c>
    </x:row>
    <x:row r="527">
      <x:c r="A527" t="n">
        <x:v>526</x:v>
      </x:c>
      <x:c r="B527" t="n">
        <x:v>3</x:v>
      </x:c>
      <x:c r="C527" t="n">
        <x:v>7</x:v>
      </x:c>
      <x:c r="D527" t="str">
        <x:v>2025-10-25</x:v>
      </x:c>
      <x:c r="E527" t="str">
        <x:v>18:00</x:v>
      </x:c>
      <x:c r="F527" t="n">
        <x:v>16</x:v>
      </x:c>
      <x:c r="G527" t="n">
        <x:v>16</x:v>
      </x:c>
      <x:c r="H527" t="str">
        <x:v>Cancelada</x:v>
      </x:c>
    </x:row>
    <x:row r="528">
      <x:c r="A528" t="n">
        <x:v>527</x:v>
      </x:c>
      <x:c r="B528" t="n">
        <x:v>12</x:v>
      </x:c>
      <x:c r="C528" t="n">
        <x:v>1</x:v>
      </x:c>
      <x:c r="D528" t="str">
        <x:v>2026-04-10</x:v>
      </x:c>
      <x:c r="E528" t="str">
        <x:v>06:00</x:v>
      </x:c>
      <x:c r="F528" t="n">
        <x:v>30</x:v>
      </x:c>
      <x:c r="G528" t="n">
        <x:v>19</x:v>
      </x:c>
      <x:c r="H528" t="str">
        <x:v>Cancelada</x:v>
      </x:c>
    </x:row>
    <x:row r="529">
      <x:c r="A529" t="n">
        <x:v>528</x:v>
      </x:c>
      <x:c r="B529" t="n">
        <x:v>1</x:v>
      </x:c>
      <x:c r="C529" t="n">
        <x:v>1</x:v>
      </x:c>
      <x:c r="D529" t="str">
        <x:v>2026-04-09</x:v>
      </x:c>
      <x:c r="E529" t="str">
        <x:v>08:00</x:v>
      </x:c>
      <x:c r="F529" t="n">
        <x:v>20</x:v>
      </x:c>
      <x:c r="G529" t="n">
        <x:v>7</x:v>
      </x:c>
      <x:c r="H529" t="str">
        <x:v>Cancelada</x:v>
      </x:c>
    </x:row>
    <x:row r="530">
      <x:c r="A530" t="n">
        <x:v>529</x:v>
      </x:c>
      <x:c r="B530" t="n">
        <x:v>3</x:v>
      </x:c>
      <x:c r="C530" t="n">
        <x:v>7</x:v>
      </x:c>
      <x:c r="D530" t="str">
        <x:v>2026-06-06</x:v>
      </x:c>
      <x:c r="E530" t="str">
        <x:v>20:00</x:v>
      </x:c>
      <x:c r="F530" t="n">
        <x:v>25</x:v>
      </x:c>
      <x:c r="G530" t="n">
        <x:v>4</x:v>
      </x:c>
      <x:c r="H530" t="str">
        <x:v>Cancelada</x:v>
      </x:c>
    </x:row>
    <x:row r="531">
      <x:c r="A531" t="n">
        <x:v>530</x:v>
      </x:c>
      <x:c r="B531" t="n">
        <x:v>4</x:v>
      </x:c>
      <x:c r="C531" t="n">
        <x:v>37</x:v>
      </x:c>
      <x:c r="D531" t="str">
        <x:v>2025-10-20</x:v>
      </x:c>
      <x:c r="E531" t="str">
        <x:v>12:00</x:v>
      </x:c>
      <x:c r="F531" t="n">
        <x:v>16</x:v>
      </x:c>
      <x:c r="G531" t="n">
        <x:v>14</x:v>
      </x:c>
      <x:c r="H531" t="str">
        <x:v>Realizada</x:v>
      </x:c>
    </x:row>
    <x:row r="532">
      <x:c r="A532" t="n">
        <x:v>531</x:v>
      </x:c>
      <x:c r="B532" t="n">
        <x:v>9</x:v>
      </x:c>
      <x:c r="C532" t="n">
        <x:v>27</x:v>
      </x:c>
      <x:c r="D532" t="str">
        <x:v>2026-03-11</x:v>
      </x:c>
      <x:c r="E532" t="str">
        <x:v>12:00</x:v>
      </x:c>
      <x:c r="F532" t="n">
        <x:v>20</x:v>
      </x:c>
      <x:c r="G532" t="n">
        <x:v>11</x:v>
      </x:c>
      <x:c r="H532" t="str">
        <x:v>Realizada</x:v>
      </x:c>
    </x:row>
    <x:row r="533">
      <x:c r="A533" t="n">
        <x:v>532</x:v>
      </x:c>
      <x:c r="B533" t="n">
        <x:v>8</x:v>
      </x:c>
      <x:c r="C533" t="n">
        <x:v>32</x:v>
      </x:c>
      <x:c r="D533" t="str">
        <x:v>2026-06-21</x:v>
      </x:c>
      <x:c r="E533" t="str">
        <x:v>18:00</x:v>
      </x:c>
      <x:c r="F533" t="n">
        <x:v>20</x:v>
      </x:c>
      <x:c r="G533" t="n">
        <x:v>17</x:v>
      </x:c>
      <x:c r="H533" t="str">
        <x:v>Cancelada</x:v>
      </x:c>
    </x:row>
    <x:row r="534">
      <x:c r="A534" t="n">
        <x:v>533</x:v>
      </x:c>
      <x:c r="B534" t="n">
        <x:v>11</x:v>
      </x:c>
      <x:c r="C534" t="n">
        <x:v>8</x:v>
      </x:c>
      <x:c r="D534" t="str">
        <x:v>2025-11-13</x:v>
      </x:c>
      <x:c r="E534" t="str">
        <x:v>08:00</x:v>
      </x:c>
      <x:c r="F534" t="n">
        <x:v>16</x:v>
      </x:c>
      <x:c r="G534" t="n">
        <x:v>10</x:v>
      </x:c>
      <x:c r="H534" t="str">
        <x:v>Realizada</x:v>
      </x:c>
    </x:row>
    <x:row r="535">
      <x:c r="A535" t="n">
        <x:v>534</x:v>
      </x:c>
      <x:c r="B535" t="n">
        <x:v>1</x:v>
      </x:c>
      <x:c r="C535" t="n">
        <x:v>28</x:v>
      </x:c>
      <x:c r="D535" t="str">
        <x:v>2025-11-11</x:v>
      </x:c>
      <x:c r="E535" t="str">
        <x:v>18:00</x:v>
      </x:c>
      <x:c r="F535" t="n">
        <x:v>30</x:v>
      </x:c>
      <x:c r="G535" t="n">
        <x:v>12</x:v>
      </x:c>
      <x:c r="H535" t="str">
        <x:v>Cancelada</x:v>
      </x:c>
    </x:row>
    <x:row r="536">
      <x:c r="A536" t="n">
        <x:v>535</x:v>
      </x:c>
      <x:c r="B536" t="n">
        <x:v>2</x:v>
      </x:c>
      <x:c r="C536" t="n">
        <x:v>40</x:v>
      </x:c>
      <x:c r="D536" t="str">
        <x:v>2026-06-12</x:v>
      </x:c>
      <x:c r="E536" t="str">
        <x:v>08:00</x:v>
      </x:c>
      <x:c r="F536" t="n">
        <x:v>25</x:v>
      </x:c>
      <x:c r="G536" t="n">
        <x:v>17</x:v>
      </x:c>
      <x:c r="H536" t="str">
        <x:v>Cancelada</x:v>
      </x:c>
    </x:row>
    <x:row r="537">
      <x:c r="A537" t="n">
        <x:v>536</x:v>
      </x:c>
      <x:c r="B537" t="n">
        <x:v>12</x:v>
      </x:c>
      <x:c r="C537" t="n">
        <x:v>26</x:v>
      </x:c>
      <x:c r="D537" t="str">
        <x:v>2025-10-10</x:v>
      </x:c>
      <x:c r="E537" t="str">
        <x:v>20:00</x:v>
      </x:c>
      <x:c r="F537" t="n">
        <x:v>16</x:v>
      </x:c>
      <x:c r="G537" t="n">
        <x:v>5</x:v>
      </x:c>
      <x:c r="H537" t="str">
        <x:v>Realizada</x:v>
      </x:c>
    </x:row>
    <x:row r="538">
      <x:c r="A538" t="n">
        <x:v>537</x:v>
      </x:c>
      <x:c r="B538" t="n">
        <x:v>3</x:v>
      </x:c>
      <x:c r="C538" t="n">
        <x:v>32</x:v>
      </x:c>
      <x:c r="D538" t="str">
        <x:v>2025-07-17</x:v>
      </x:c>
      <x:c r="E538" t="str">
        <x:v>06:00</x:v>
      </x:c>
      <x:c r="F538" t="n">
        <x:v>30</x:v>
      </x:c>
      <x:c r="G538" t="n">
        <x:v>30</x:v>
      </x:c>
      <x:c r="H538" t="str">
        <x:v>Realizada</x:v>
      </x:c>
    </x:row>
    <x:row r="539">
      <x:c r="A539" t="n">
        <x:v>538</x:v>
      </x:c>
      <x:c r="B539" t="n">
        <x:v>3</x:v>
      </x:c>
      <x:c r="C539" t="n">
        <x:v>31</x:v>
      </x:c>
      <x:c r="D539" t="str">
        <x:v>2025-08-21</x:v>
      </x:c>
      <x:c r="E539" t="str">
        <x:v>08:00</x:v>
      </x:c>
      <x:c r="F539" t="n">
        <x:v>12</x:v>
      </x:c>
      <x:c r="G539" t="n">
        <x:v>9</x:v>
      </x:c>
      <x:c r="H539" t="str">
        <x:v>Cancelada</x:v>
      </x:c>
    </x:row>
    <x:row r="540">
      <x:c r="A540" t="n">
        <x:v>539</x:v>
      </x:c>
      <x:c r="B540" t="n">
        <x:v>4</x:v>
      </x:c>
      <x:c r="C540" t="n">
        <x:v>12</x:v>
      </x:c>
      <x:c r="D540" t="str">
        <x:v>2026-03-13</x:v>
      </x:c>
      <x:c r="E540" t="str">
        <x:v>12:00</x:v>
      </x:c>
      <x:c r="F540" t="n">
        <x:v>25</x:v>
      </x:c>
      <x:c r="G540" t="n">
        <x:v>11</x:v>
      </x:c>
      <x:c r="H540" t="str">
        <x:v>Cancelada</x:v>
      </x:c>
    </x:row>
    <x:row r="541">
      <x:c r="A541" t="n">
        <x:v>540</x:v>
      </x:c>
      <x:c r="B541" t="n">
        <x:v>3</x:v>
      </x:c>
      <x:c r="C541" t="n">
        <x:v>31</x:v>
      </x:c>
      <x:c r="D541" t="str">
        <x:v>2026-01-23</x:v>
      </x:c>
      <x:c r="E541" t="str">
        <x:v>20:00</x:v>
      </x:c>
      <x:c r="F541" t="n">
        <x:v>20</x:v>
      </x:c>
      <x:c r="G541" t="n">
        <x:v>15</x:v>
      </x:c>
      <x:c r="H541" t="str">
        <x:v>Cancelada</x:v>
      </x:c>
    </x:row>
    <x:row r="542">
      <x:c r="A542" t="n">
        <x:v>541</x:v>
      </x:c>
      <x:c r="B542" t="n">
        <x:v>6</x:v>
      </x:c>
      <x:c r="C542" t="n">
        <x:v>39</x:v>
      </x:c>
      <x:c r="D542" t="str">
        <x:v>2025-07-29</x:v>
      </x:c>
      <x:c r="E542" t="str">
        <x:v>20:00</x:v>
      </x:c>
      <x:c r="F542" t="n">
        <x:v>20</x:v>
      </x:c>
      <x:c r="G542" t="n">
        <x:v>8</x:v>
      </x:c>
      <x:c r="H542" t="str">
        <x:v>Cancelada</x:v>
      </x:c>
    </x:row>
    <x:row r="543">
      <x:c r="A543" t="n">
        <x:v>542</x:v>
      </x:c>
      <x:c r="B543" t="n">
        <x:v>12</x:v>
      </x:c>
      <x:c r="C543" t="n">
        <x:v>11</x:v>
      </x:c>
      <x:c r="D543" t="str">
        <x:v>2025-07-19</x:v>
      </x:c>
      <x:c r="E543" t="str">
        <x:v>06:00</x:v>
      </x:c>
      <x:c r="F543" t="n">
        <x:v>20</x:v>
      </x:c>
      <x:c r="G543" t="n">
        <x:v>16</x:v>
      </x:c>
      <x:c r="H543" t="str">
        <x:v>Cancelada</x:v>
      </x:c>
    </x:row>
    <x:row r="544">
      <x:c r="A544" t="n">
        <x:v>543</x:v>
      </x:c>
      <x:c r="B544" t="n">
        <x:v>1</x:v>
      </x:c>
      <x:c r="C544" t="n">
        <x:v>40</x:v>
      </x:c>
      <x:c r="D544" t="str">
        <x:v>2025-12-31</x:v>
      </x:c>
      <x:c r="E544" t="str">
        <x:v>06:00</x:v>
      </x:c>
      <x:c r="F544" t="n">
        <x:v>25</x:v>
      </x:c>
      <x:c r="G544" t="n">
        <x:v>14</x:v>
      </x:c>
      <x:c r="H544" t="str">
        <x:v>Cancelada</x:v>
      </x:c>
    </x:row>
    <x:row r="545">
      <x:c r="A545" t="n">
        <x:v>544</x:v>
      </x:c>
      <x:c r="B545" t="n">
        <x:v>12</x:v>
      </x:c>
      <x:c r="C545" t="n">
        <x:v>32</x:v>
      </x:c>
      <x:c r="D545" t="str">
        <x:v>2025-09-16</x:v>
      </x:c>
      <x:c r="E545" t="str">
        <x:v>06:00</x:v>
      </x:c>
      <x:c r="F545" t="n">
        <x:v>30</x:v>
      </x:c>
      <x:c r="G545" t="n">
        <x:v>14</x:v>
      </x:c>
      <x:c r="H545" t="str">
        <x:v>Realizada</x:v>
      </x:c>
    </x:row>
    <x:row r="546">
      <x:c r="A546" t="n">
        <x:v>545</x:v>
      </x:c>
      <x:c r="B546" t="n">
        <x:v>3</x:v>
      </x:c>
      <x:c r="C546" t="n">
        <x:v>31</x:v>
      </x:c>
      <x:c r="D546" t="str">
        <x:v>2025-09-23</x:v>
      </x:c>
      <x:c r="E546" t="str">
        <x:v>20:00</x:v>
      </x:c>
      <x:c r="F546" t="n">
        <x:v>30</x:v>
      </x:c>
      <x:c r="G546" t="n">
        <x:v>4</x:v>
      </x:c>
      <x:c r="H546" t="str">
        <x:v>Cancelada</x:v>
      </x:c>
    </x:row>
    <x:row r="547">
      <x:c r="A547" t="n">
        <x:v>546</x:v>
      </x:c>
      <x:c r="B547" t="n">
        <x:v>2</x:v>
      </x:c>
      <x:c r="C547" t="n">
        <x:v>23</x:v>
      </x:c>
      <x:c r="D547" t="str">
        <x:v>2026-06-27</x:v>
      </x:c>
      <x:c r="E547" t="str">
        <x:v>12:00</x:v>
      </x:c>
      <x:c r="F547" t="n">
        <x:v>20</x:v>
      </x:c>
      <x:c r="G547" t="n">
        <x:v>5</x:v>
      </x:c>
      <x:c r="H547" t="str">
        <x:v>Realizada</x:v>
      </x:c>
    </x:row>
    <x:row r="548">
      <x:c r="A548" t="n">
        <x:v>547</x:v>
      </x:c>
      <x:c r="B548" t="n">
        <x:v>2</x:v>
      </x:c>
      <x:c r="C548" t="n">
        <x:v>27</x:v>
      </x:c>
      <x:c r="D548" t="str">
        <x:v>2026-05-19</x:v>
      </x:c>
      <x:c r="E548" t="str">
        <x:v>12:00</x:v>
      </x:c>
      <x:c r="F548" t="n">
        <x:v>25</x:v>
      </x:c>
      <x:c r="G548" t="n">
        <x:v>16</x:v>
      </x:c>
      <x:c r="H548" t="str">
        <x:v>Realizada</x:v>
      </x:c>
    </x:row>
    <x:row r="549">
      <x:c r="A549" t="n">
        <x:v>548</x:v>
      </x:c>
      <x:c r="B549" t="n">
        <x:v>5</x:v>
      </x:c>
      <x:c r="C549" t="n">
        <x:v>30</x:v>
      </x:c>
      <x:c r="D549" t="str">
        <x:v>2026-01-22</x:v>
      </x:c>
      <x:c r="E549" t="str">
        <x:v>06:00</x:v>
      </x:c>
      <x:c r="F549" t="n">
        <x:v>25</x:v>
      </x:c>
      <x:c r="G549" t="n">
        <x:v>15</x:v>
      </x:c>
      <x:c r="H549" t="str">
        <x:v>Realizada</x:v>
      </x:c>
    </x:row>
    <x:row r="550">
      <x:c r="A550" t="n">
        <x:v>549</x:v>
      </x:c>
      <x:c r="B550" t="n">
        <x:v>7</x:v>
      </x:c>
      <x:c r="C550" t="n">
        <x:v>39</x:v>
      </x:c>
      <x:c r="D550" t="str">
        <x:v>2025-10-19</x:v>
      </x:c>
      <x:c r="E550" t="str">
        <x:v>20:00</x:v>
      </x:c>
      <x:c r="F550" t="n">
        <x:v>12</x:v>
      </x:c>
      <x:c r="G550" t="n">
        <x:v>8</x:v>
      </x:c>
      <x:c r="H550" t="str">
        <x:v>Realizada</x:v>
      </x:c>
    </x:row>
    <x:row r="551">
      <x:c r="A551" t="n">
        <x:v>550</x:v>
      </x:c>
      <x:c r="B551" t="n">
        <x:v>11</x:v>
      </x:c>
      <x:c r="C551" t="n">
        <x:v>16</x:v>
      </x:c>
      <x:c r="D551" t="str">
        <x:v>2026-05-07</x:v>
      </x:c>
      <x:c r="E551" t="str">
        <x:v>08:00</x:v>
      </x:c>
      <x:c r="F551" t="n">
        <x:v>12</x:v>
      </x:c>
      <x:c r="G551" t="n">
        <x:v>5</x:v>
      </x:c>
      <x:c r="H551" t="str">
        <x:v>Realizada</x:v>
      </x:c>
    </x:row>
    <x:row r="552">
      <x:c r="A552" t="n">
        <x:v>551</x:v>
      </x:c>
      <x:c r="B552" t="n">
        <x:v>10</x:v>
      </x:c>
      <x:c r="C552" t="n">
        <x:v>17</x:v>
      </x:c>
      <x:c r="D552" t="str">
        <x:v>2026-04-11</x:v>
      </x:c>
      <x:c r="E552" t="str">
        <x:v>12:00</x:v>
      </x:c>
      <x:c r="F552" t="n">
        <x:v>12</x:v>
      </x:c>
      <x:c r="G552" t="n">
        <x:v>5</x:v>
      </x:c>
      <x:c r="H552" t="str">
        <x:v>Realizada</x:v>
      </x:c>
    </x:row>
    <x:row r="553">
      <x:c r="A553" t="n">
        <x:v>552</x:v>
      </x:c>
      <x:c r="B553" t="n">
        <x:v>8</x:v>
      </x:c>
      <x:c r="C553" t="n">
        <x:v>30</x:v>
      </x:c>
      <x:c r="D553" t="str">
        <x:v>2026-03-31</x:v>
      </x:c>
      <x:c r="E553" t="str">
        <x:v>20:00</x:v>
      </x:c>
      <x:c r="F553" t="n">
        <x:v>20</x:v>
      </x:c>
      <x:c r="G553" t="n">
        <x:v>9</x:v>
      </x:c>
      <x:c r="H553" t="str">
        <x:v>Cancelada</x:v>
      </x:c>
    </x:row>
    <x:row r="554">
      <x:c r="A554" t="n">
        <x:v>553</x:v>
      </x:c>
      <x:c r="B554" t="n">
        <x:v>2</x:v>
      </x:c>
      <x:c r="C554" t="n">
        <x:v>38</x:v>
      </x:c>
      <x:c r="D554" t="str">
        <x:v>2026-02-19</x:v>
      </x:c>
      <x:c r="E554" t="str">
        <x:v>06:00</x:v>
      </x:c>
      <x:c r="F554" t="n">
        <x:v>12</x:v>
      </x:c>
      <x:c r="G554" t="n">
        <x:v>10</x:v>
      </x:c>
      <x:c r="H554" t="str">
        <x:v>Realizada</x:v>
      </x:c>
    </x:row>
    <x:row r="555">
      <x:c r="A555" t="n">
        <x:v>554</x:v>
      </x:c>
      <x:c r="B555" t="n">
        <x:v>6</x:v>
      </x:c>
      <x:c r="C555" t="n">
        <x:v>21</x:v>
      </x:c>
      <x:c r="D555" t="str">
        <x:v>2025-12-28</x:v>
      </x:c>
      <x:c r="E555" t="str">
        <x:v>06:00</x:v>
      </x:c>
      <x:c r="F555" t="n">
        <x:v>25</x:v>
      </x:c>
      <x:c r="G555" t="n">
        <x:v>13</x:v>
      </x:c>
      <x:c r="H555" t="str">
        <x:v>Cancelada</x:v>
      </x:c>
    </x:row>
    <x:row r="556">
      <x:c r="A556" t="n">
        <x:v>555</x:v>
      </x:c>
      <x:c r="B556" t="n">
        <x:v>3</x:v>
      </x:c>
      <x:c r="C556" t="n">
        <x:v>32</x:v>
      </x:c>
      <x:c r="D556" t="str">
        <x:v>2026-05-28</x:v>
      </x:c>
      <x:c r="E556" t="str">
        <x:v>20:00</x:v>
      </x:c>
      <x:c r="F556" t="n">
        <x:v>16</x:v>
      </x:c>
      <x:c r="G556" t="n">
        <x:v>10</x:v>
      </x:c>
      <x:c r="H556" t="str">
        <x:v>Realizada</x:v>
      </x:c>
    </x:row>
    <x:row r="557">
      <x:c r="A557" t="n">
        <x:v>556</x:v>
      </x:c>
      <x:c r="B557" t="n">
        <x:v>9</x:v>
      </x:c>
      <x:c r="C557" t="n">
        <x:v>40</x:v>
      </x:c>
      <x:c r="D557" t="str">
        <x:v>2026-03-19</x:v>
      </x:c>
      <x:c r="E557" t="str">
        <x:v>06:00</x:v>
      </x:c>
      <x:c r="F557" t="n">
        <x:v>25</x:v>
      </x:c>
      <x:c r="G557" t="n">
        <x:v>6</x:v>
      </x:c>
      <x:c r="H557" t="str">
        <x:v>Realizada</x:v>
      </x:c>
    </x:row>
    <x:row r="558">
      <x:c r="A558" t="n">
        <x:v>557</x:v>
      </x:c>
      <x:c r="B558" t="n">
        <x:v>10</x:v>
      </x:c>
      <x:c r="C558" t="n">
        <x:v>21</x:v>
      </x:c>
      <x:c r="D558" t="str">
        <x:v>2025-12-09</x:v>
      </x:c>
      <x:c r="E558" t="str">
        <x:v>12:00</x:v>
      </x:c>
      <x:c r="F558" t="n">
        <x:v>16</x:v>
      </x:c>
      <x:c r="G558" t="n">
        <x:v>14</x:v>
      </x:c>
      <x:c r="H558" t="str">
        <x:v>Cancelada</x:v>
      </x:c>
    </x:row>
    <x:row r="559">
      <x:c r="A559" t="n">
        <x:v>558</x:v>
      </x:c>
      <x:c r="B559" t="n">
        <x:v>4</x:v>
      </x:c>
      <x:c r="C559" t="n">
        <x:v>11</x:v>
      </x:c>
      <x:c r="D559" t="str">
        <x:v>2026-02-26</x:v>
      </x:c>
      <x:c r="E559" t="str">
        <x:v>06:00</x:v>
      </x:c>
      <x:c r="F559" t="n">
        <x:v>20</x:v>
      </x:c>
      <x:c r="G559" t="n">
        <x:v>5</x:v>
      </x:c>
      <x:c r="H559" t="str">
        <x:v>Cancelada</x:v>
      </x:c>
    </x:row>
    <x:row r="560">
      <x:c r="A560" t="n">
        <x:v>559</x:v>
      </x:c>
      <x:c r="B560" t="n">
        <x:v>6</x:v>
      </x:c>
      <x:c r="C560" t="n">
        <x:v>22</x:v>
      </x:c>
      <x:c r="D560" t="str">
        <x:v>2025-11-29</x:v>
      </x:c>
      <x:c r="E560" t="str">
        <x:v>08:00</x:v>
      </x:c>
      <x:c r="F560" t="n">
        <x:v>30</x:v>
      </x:c>
      <x:c r="G560" t="n">
        <x:v>15</x:v>
      </x:c>
      <x:c r="H560" t="str">
        <x:v>Cancelada</x:v>
      </x:c>
    </x:row>
    <x:row r="561">
      <x:c r="A561" t="n">
        <x:v>560</x:v>
      </x:c>
      <x:c r="B561" t="n">
        <x:v>8</x:v>
      </x:c>
      <x:c r="C561" t="n">
        <x:v>23</x:v>
      </x:c>
      <x:c r="D561" t="str">
        <x:v>2025-12-01</x:v>
      </x:c>
      <x:c r="E561" t="str">
        <x:v>12:00</x:v>
      </x:c>
      <x:c r="F561" t="n">
        <x:v>16</x:v>
      </x:c>
      <x:c r="G561" t="n">
        <x:v>12</x:v>
      </x:c>
      <x:c r="H561" t="str">
        <x:v>Realizada</x:v>
      </x:c>
    </x:row>
    <x:row r="562">
      <x:c r="A562" t="n">
        <x:v>561</x:v>
      </x:c>
      <x:c r="B562" t="n">
        <x:v>3</x:v>
      </x:c>
      <x:c r="C562" t="n">
        <x:v>26</x:v>
      </x:c>
      <x:c r="D562" t="str">
        <x:v>2026-02-18</x:v>
      </x:c>
      <x:c r="E562" t="str">
        <x:v>06:00</x:v>
      </x:c>
      <x:c r="F562" t="n">
        <x:v>20</x:v>
      </x:c>
      <x:c r="G562" t="n">
        <x:v>11</x:v>
      </x:c>
      <x:c r="H562" t="str">
        <x:v>Realizada</x:v>
      </x:c>
    </x:row>
    <x:row r="563">
      <x:c r="A563" t="n">
        <x:v>562</x:v>
      </x:c>
      <x:c r="B563" t="n">
        <x:v>4</x:v>
      </x:c>
      <x:c r="C563" t="n">
        <x:v>13</x:v>
      </x:c>
      <x:c r="D563" t="str">
        <x:v>2025-08-26</x:v>
      </x:c>
      <x:c r="E563" t="str">
        <x:v>12:00</x:v>
      </x:c>
      <x:c r="F563" t="n">
        <x:v>16</x:v>
      </x:c>
      <x:c r="G563" t="n">
        <x:v>15</x:v>
      </x:c>
      <x:c r="H563" t="str">
        <x:v>Cancelada</x:v>
      </x:c>
    </x:row>
    <x:row r="564">
      <x:c r="A564" t="n">
        <x:v>563</x:v>
      </x:c>
      <x:c r="B564" t="n">
        <x:v>8</x:v>
      </x:c>
      <x:c r="C564" t="n">
        <x:v>40</x:v>
      </x:c>
      <x:c r="D564" t="str">
        <x:v>2025-07-16</x:v>
      </x:c>
      <x:c r="E564" t="str">
        <x:v>12:00</x:v>
      </x:c>
      <x:c r="F564" t="n">
        <x:v>30</x:v>
      </x:c>
      <x:c r="G564" t="n">
        <x:v>23</x:v>
      </x:c>
      <x:c r="H564" t="str">
        <x:v>Realizada</x:v>
      </x:c>
    </x:row>
    <x:row r="565">
      <x:c r="A565" t="n">
        <x:v>564</x:v>
      </x:c>
      <x:c r="B565" t="n">
        <x:v>1</x:v>
      </x:c>
      <x:c r="C565" t="n">
        <x:v>36</x:v>
      </x:c>
      <x:c r="D565" t="str">
        <x:v>2025-07-06</x:v>
      </x:c>
      <x:c r="E565" t="str">
        <x:v>20:00</x:v>
      </x:c>
      <x:c r="F565" t="n">
        <x:v>16</x:v>
      </x:c>
      <x:c r="G565" t="n">
        <x:v>12</x:v>
      </x:c>
      <x:c r="H565" t="str">
        <x:v>Cancelada</x:v>
      </x:c>
    </x:row>
    <x:row r="566">
      <x:c r="A566" t="n">
        <x:v>565</x:v>
      </x:c>
      <x:c r="B566" t="n">
        <x:v>10</x:v>
      </x:c>
      <x:c r="C566" t="n">
        <x:v>7</x:v>
      </x:c>
      <x:c r="D566" t="str">
        <x:v>2026-01-14</x:v>
      </x:c>
      <x:c r="E566" t="str">
        <x:v>06:00</x:v>
      </x:c>
      <x:c r="F566" t="n">
        <x:v>12</x:v>
      </x:c>
      <x:c r="G566" t="n">
        <x:v>11</x:v>
      </x:c>
      <x:c r="H566" t="str">
        <x:v>Realizada</x:v>
      </x:c>
    </x:row>
    <x:row r="567">
      <x:c r="A567" t="n">
        <x:v>566</x:v>
      </x:c>
      <x:c r="B567" t="n">
        <x:v>12</x:v>
      </x:c>
      <x:c r="C567" t="n">
        <x:v>12</x:v>
      </x:c>
      <x:c r="D567" t="str">
        <x:v>2026-03-21</x:v>
      </x:c>
      <x:c r="E567" t="str">
        <x:v>18:00</x:v>
      </x:c>
      <x:c r="F567" t="n">
        <x:v>16</x:v>
      </x:c>
      <x:c r="G567" t="n">
        <x:v>8</x:v>
      </x:c>
      <x:c r="H567" t="str">
        <x:v>Realizada</x:v>
      </x:c>
    </x:row>
    <x:row r="568">
      <x:c r="A568" t="n">
        <x:v>567</x:v>
      </x:c>
      <x:c r="B568" t="n">
        <x:v>9</x:v>
      </x:c>
      <x:c r="C568" t="n">
        <x:v>12</x:v>
      </x:c>
      <x:c r="D568" t="str">
        <x:v>2026-04-09</x:v>
      </x:c>
      <x:c r="E568" t="str">
        <x:v>12:00</x:v>
      </x:c>
      <x:c r="F568" t="n">
        <x:v>16</x:v>
      </x:c>
      <x:c r="G568" t="n">
        <x:v>11</x:v>
      </x:c>
      <x:c r="H568" t="str">
        <x:v>Cancelada</x:v>
      </x:c>
    </x:row>
    <x:row r="569">
      <x:c r="A569" t="n">
        <x:v>568</x:v>
      </x:c>
      <x:c r="B569" t="n">
        <x:v>5</x:v>
      </x:c>
      <x:c r="C569" t="n">
        <x:v>14</x:v>
      </x:c>
      <x:c r="D569" t="str">
        <x:v>2025-07-12</x:v>
      </x:c>
      <x:c r="E569" t="str">
        <x:v>18:00</x:v>
      </x:c>
      <x:c r="F569" t="n">
        <x:v>30</x:v>
      </x:c>
      <x:c r="G569" t="n">
        <x:v>22</x:v>
      </x:c>
      <x:c r="H569" t="str">
        <x:v>Cancelada</x:v>
      </x:c>
    </x:row>
    <x:row r="570">
      <x:c r="A570" t="n">
        <x:v>569</x:v>
      </x:c>
      <x:c r="B570" t="n">
        <x:v>2</x:v>
      </x:c>
      <x:c r="C570" t="n">
        <x:v>40</x:v>
      </x:c>
      <x:c r="D570" t="str">
        <x:v>2025-10-03</x:v>
      </x:c>
      <x:c r="E570" t="str">
        <x:v>06:00</x:v>
      </x:c>
      <x:c r="F570" t="n">
        <x:v>25</x:v>
      </x:c>
      <x:c r="G570" t="n">
        <x:v>10</x:v>
      </x:c>
      <x:c r="H570" t="str">
        <x:v>Realizada</x:v>
      </x:c>
    </x:row>
    <x:row r="571">
      <x:c r="A571" t="n">
        <x:v>570</x:v>
      </x:c>
      <x:c r="B571" t="n">
        <x:v>9</x:v>
      </x:c>
      <x:c r="C571" t="n">
        <x:v>38</x:v>
      </x:c>
      <x:c r="D571" t="str">
        <x:v>2026-04-03</x:v>
      </x:c>
      <x:c r="E571" t="str">
        <x:v>08:00</x:v>
      </x:c>
      <x:c r="F571" t="n">
        <x:v>12</x:v>
      </x:c>
      <x:c r="G571" t="n">
        <x:v>8</x:v>
      </x:c>
      <x:c r="H571" t="str">
        <x:v>Realizada</x:v>
      </x:c>
    </x:row>
    <x:row r="572">
      <x:c r="A572" t="n">
        <x:v>571</x:v>
      </x:c>
      <x:c r="B572" t="n">
        <x:v>2</x:v>
      </x:c>
      <x:c r="C572" t="n">
        <x:v>31</x:v>
      </x:c>
      <x:c r="D572" t="str">
        <x:v>2026-04-02</x:v>
      </x:c>
      <x:c r="E572" t="str">
        <x:v>20:00</x:v>
      </x:c>
      <x:c r="F572" t="n">
        <x:v>16</x:v>
      </x:c>
      <x:c r="G572" t="n">
        <x:v>16</x:v>
      </x:c>
      <x:c r="H572" t="str">
        <x:v>Cancelada</x:v>
      </x:c>
    </x:row>
    <x:row r="573">
      <x:c r="A573" t="n">
        <x:v>572</x:v>
      </x:c>
      <x:c r="B573" t="n">
        <x:v>8</x:v>
      </x:c>
      <x:c r="C573" t="n">
        <x:v>16</x:v>
      </x:c>
      <x:c r="D573" t="str">
        <x:v>2025-07-30</x:v>
      </x:c>
      <x:c r="E573" t="str">
        <x:v>12:00</x:v>
      </x:c>
      <x:c r="F573" t="n">
        <x:v>12</x:v>
      </x:c>
      <x:c r="G573" t="n">
        <x:v>5</x:v>
      </x:c>
      <x:c r="H573" t="str">
        <x:v>Realizada</x:v>
      </x:c>
    </x:row>
    <x:row r="574">
      <x:c r="A574" t="n">
        <x:v>573</x:v>
      </x:c>
      <x:c r="B574" t="n">
        <x:v>9</x:v>
      </x:c>
      <x:c r="C574" t="n">
        <x:v>18</x:v>
      </x:c>
      <x:c r="D574" t="str">
        <x:v>2026-03-06</x:v>
      </x:c>
      <x:c r="E574" t="str">
        <x:v>12:00</x:v>
      </x:c>
      <x:c r="F574" t="n">
        <x:v>30</x:v>
      </x:c>
      <x:c r="G574" t="n">
        <x:v>16</x:v>
      </x:c>
      <x:c r="H574" t="str">
        <x:v>Realizada</x:v>
      </x:c>
    </x:row>
    <x:row r="575">
      <x:c r="A575" t="n">
        <x:v>574</x:v>
      </x:c>
      <x:c r="B575" t="n">
        <x:v>4</x:v>
      </x:c>
      <x:c r="C575" t="n">
        <x:v>20</x:v>
      </x:c>
      <x:c r="D575" t="str">
        <x:v>2026-04-05</x:v>
      </x:c>
      <x:c r="E575" t="str">
        <x:v>20:00</x:v>
      </x:c>
      <x:c r="F575" t="n">
        <x:v>25</x:v>
      </x:c>
      <x:c r="G575" t="n">
        <x:v>20</x:v>
      </x:c>
      <x:c r="H575" t="str">
        <x:v>Cancelada</x:v>
      </x:c>
    </x:row>
    <x:row r="576">
      <x:c r="A576" t="n">
        <x:v>575</x:v>
      </x:c>
      <x:c r="B576" t="n">
        <x:v>4</x:v>
      </x:c>
      <x:c r="C576" t="n">
        <x:v>21</x:v>
      </x:c>
      <x:c r="D576" t="str">
        <x:v>2025-08-28</x:v>
      </x:c>
      <x:c r="E576" t="str">
        <x:v>12:00</x:v>
      </x:c>
      <x:c r="F576" t="n">
        <x:v>20</x:v>
      </x:c>
      <x:c r="G576" t="n">
        <x:v>18</x:v>
      </x:c>
      <x:c r="H576" t="str">
        <x:v>Cancelada</x:v>
      </x:c>
    </x:row>
    <x:row r="577">
      <x:c r="A577" t="n">
        <x:v>576</x:v>
      </x:c>
      <x:c r="B577" t="n">
        <x:v>5</x:v>
      </x:c>
      <x:c r="C577" t="n">
        <x:v>28</x:v>
      </x:c>
      <x:c r="D577" t="str">
        <x:v>2026-06-27</x:v>
      </x:c>
      <x:c r="E577" t="str">
        <x:v>18:00</x:v>
      </x:c>
      <x:c r="F577" t="n">
        <x:v>25</x:v>
      </x:c>
      <x:c r="G577" t="n">
        <x:v>20</x:v>
      </x:c>
      <x:c r="H577" t="str">
        <x:v>Cancelada</x:v>
      </x:c>
    </x:row>
    <x:row r="578">
      <x:c r="A578" t="n">
        <x:v>577</x:v>
      </x:c>
      <x:c r="B578" t="n">
        <x:v>11</x:v>
      </x:c>
      <x:c r="C578" t="n">
        <x:v>11</x:v>
      </x:c>
      <x:c r="D578" t="str">
        <x:v>2025-10-30</x:v>
      </x:c>
      <x:c r="E578" t="str">
        <x:v>18:00</x:v>
      </x:c>
      <x:c r="F578" t="n">
        <x:v>16</x:v>
      </x:c>
      <x:c r="G578" t="n">
        <x:v>8</x:v>
      </x:c>
      <x:c r="H578" t="str">
        <x:v>Cancelada</x:v>
      </x:c>
    </x:row>
    <x:row r="579">
      <x:c r="A579" t="n">
        <x:v>578</x:v>
      </x:c>
      <x:c r="B579" t="n">
        <x:v>10</x:v>
      </x:c>
      <x:c r="C579" t="n">
        <x:v>13</x:v>
      </x:c>
      <x:c r="D579" t="str">
        <x:v>2025-07-02</x:v>
      </x:c>
      <x:c r="E579" t="str">
        <x:v>20:00</x:v>
      </x:c>
      <x:c r="F579" t="n">
        <x:v>12</x:v>
      </x:c>
      <x:c r="G579" t="n">
        <x:v>4</x:v>
      </x:c>
      <x:c r="H579" t="str">
        <x:v>Realizada</x:v>
      </x:c>
    </x:row>
    <x:row r="580">
      <x:c r="A580" t="n">
        <x:v>579</x:v>
      </x:c>
      <x:c r="B580" t="n">
        <x:v>1</x:v>
      </x:c>
      <x:c r="C580" t="n">
        <x:v>15</x:v>
      </x:c>
      <x:c r="D580" t="str">
        <x:v>2026-04-23</x:v>
      </x:c>
      <x:c r="E580" t="str">
        <x:v>20:00</x:v>
      </x:c>
      <x:c r="F580" t="n">
        <x:v>25</x:v>
      </x:c>
      <x:c r="G580" t="n">
        <x:v>23</x:v>
      </x:c>
      <x:c r="H580" t="str">
        <x:v>Realizada</x:v>
      </x:c>
    </x:row>
    <x:row r="581">
      <x:c r="A581" t="n">
        <x:v>580</x:v>
      </x:c>
      <x:c r="B581" t="n">
        <x:v>8</x:v>
      </x:c>
      <x:c r="C581" t="n">
        <x:v>32</x:v>
      </x:c>
      <x:c r="D581" t="str">
        <x:v>2026-01-31</x:v>
      </x:c>
      <x:c r="E581" t="str">
        <x:v>20:00</x:v>
      </x:c>
      <x:c r="F581" t="n">
        <x:v>16</x:v>
      </x:c>
      <x:c r="G581" t="n">
        <x:v>10</x:v>
      </x:c>
      <x:c r="H581" t="str">
        <x:v>Realizada</x:v>
      </x:c>
    </x:row>
    <x:row r="582">
      <x:c r="A582" t="n">
        <x:v>581</x:v>
      </x:c>
      <x:c r="B582" t="n">
        <x:v>2</x:v>
      </x:c>
      <x:c r="C582" t="n">
        <x:v>20</x:v>
      </x:c>
      <x:c r="D582" t="str">
        <x:v>2025-12-07</x:v>
      </x:c>
      <x:c r="E582" t="str">
        <x:v>18:00</x:v>
      </x:c>
      <x:c r="F582" t="n">
        <x:v>25</x:v>
      </x:c>
      <x:c r="G582" t="n">
        <x:v>12</x:v>
      </x:c>
      <x:c r="H582" t="str">
        <x:v>Realizada</x:v>
      </x:c>
    </x:row>
    <x:row r="583">
      <x:c r="A583" t="n">
        <x:v>582</x:v>
      </x:c>
      <x:c r="B583" t="n">
        <x:v>8</x:v>
      </x:c>
      <x:c r="C583" t="n">
        <x:v>26</x:v>
      </x:c>
      <x:c r="D583" t="str">
        <x:v>2025-07-13</x:v>
      </x:c>
      <x:c r="E583" t="str">
        <x:v>06:00</x:v>
      </x:c>
      <x:c r="F583" t="n">
        <x:v>16</x:v>
      </x:c>
      <x:c r="G583" t="n">
        <x:v>12</x:v>
      </x:c>
      <x:c r="H583" t="str">
        <x:v>Cancelada</x:v>
      </x:c>
    </x:row>
    <x:row r="584">
      <x:c r="A584" t="n">
        <x:v>583</x:v>
      </x:c>
      <x:c r="B584" t="n">
        <x:v>11</x:v>
      </x:c>
      <x:c r="C584" t="n">
        <x:v>8</x:v>
      </x:c>
      <x:c r="D584" t="str">
        <x:v>2025-09-12</x:v>
      </x:c>
      <x:c r="E584" t="str">
        <x:v>06:00</x:v>
      </x:c>
      <x:c r="F584" t="n">
        <x:v>12</x:v>
      </x:c>
      <x:c r="G584" t="n">
        <x:v>8</x:v>
      </x:c>
      <x:c r="H584" t="str">
        <x:v>Realizada</x:v>
      </x:c>
    </x:row>
    <x:row r="585">
      <x:c r="A585" t="n">
        <x:v>584</x:v>
      </x:c>
      <x:c r="B585" t="n">
        <x:v>11</x:v>
      </x:c>
      <x:c r="C585" t="n">
        <x:v>22</x:v>
      </x:c>
      <x:c r="D585" t="str">
        <x:v>2025-10-04</x:v>
      </x:c>
      <x:c r="E585" t="str">
        <x:v>18:00</x:v>
      </x:c>
      <x:c r="F585" t="n">
        <x:v>20</x:v>
      </x:c>
      <x:c r="G585" t="n">
        <x:v>6</x:v>
      </x:c>
      <x:c r="H585" t="str">
        <x:v>Cancelada</x:v>
      </x:c>
    </x:row>
    <x:row r="586">
      <x:c r="A586" t="n">
        <x:v>585</x:v>
      </x:c>
      <x:c r="B586" t="n">
        <x:v>8</x:v>
      </x:c>
      <x:c r="C586" t="n">
        <x:v>3</x:v>
      </x:c>
      <x:c r="D586" t="str">
        <x:v>2026-02-19</x:v>
      </x:c>
      <x:c r="E586" t="str">
        <x:v>12:00</x:v>
      </x:c>
      <x:c r="F586" t="n">
        <x:v>20</x:v>
      </x:c>
      <x:c r="G586" t="n">
        <x:v>19</x:v>
      </x:c>
      <x:c r="H586" t="str">
        <x:v>Cancelada</x:v>
      </x:c>
    </x:row>
    <x:row r="587">
      <x:c r="A587" t="n">
        <x:v>586</x:v>
      </x:c>
      <x:c r="B587" t="n">
        <x:v>6</x:v>
      </x:c>
      <x:c r="C587" t="n">
        <x:v>11</x:v>
      </x:c>
      <x:c r="D587" t="str">
        <x:v>2026-01-15</x:v>
      </x:c>
      <x:c r="E587" t="str">
        <x:v>18:00</x:v>
      </x:c>
      <x:c r="F587" t="n">
        <x:v>12</x:v>
      </x:c>
      <x:c r="G587" t="n">
        <x:v>6</x:v>
      </x:c>
      <x:c r="H587" t="str">
        <x:v>Realizada</x:v>
      </x:c>
    </x:row>
    <x:row r="588">
      <x:c r="A588" t="n">
        <x:v>587</x:v>
      </x:c>
      <x:c r="B588" t="n">
        <x:v>7</x:v>
      </x:c>
      <x:c r="C588" t="n">
        <x:v>23</x:v>
      </x:c>
      <x:c r="D588" t="str">
        <x:v>2026-02-11</x:v>
      </x:c>
      <x:c r="E588" t="str">
        <x:v>20:00</x:v>
      </x:c>
      <x:c r="F588" t="n">
        <x:v>25</x:v>
      </x:c>
      <x:c r="G588" t="n">
        <x:v>18</x:v>
      </x:c>
      <x:c r="H588" t="str">
        <x:v>Realizada</x:v>
      </x:c>
    </x:row>
    <x:row r="589">
      <x:c r="A589" t="n">
        <x:v>588</x:v>
      </x:c>
      <x:c r="B589" t="n">
        <x:v>6</x:v>
      </x:c>
      <x:c r="C589" t="n">
        <x:v>17</x:v>
      </x:c>
      <x:c r="D589" t="str">
        <x:v>2025-11-13</x:v>
      </x:c>
      <x:c r="E589" t="str">
        <x:v>06:00</x:v>
      </x:c>
      <x:c r="F589" t="n">
        <x:v>30</x:v>
      </x:c>
      <x:c r="G589" t="n">
        <x:v>28</x:v>
      </x:c>
      <x:c r="H589" t="str">
        <x:v>Cancelada</x:v>
      </x:c>
    </x:row>
    <x:row r="590">
      <x:c r="A590" t="n">
        <x:v>589</x:v>
      </x:c>
      <x:c r="B590" t="n">
        <x:v>2</x:v>
      </x:c>
      <x:c r="C590" t="n">
        <x:v>13</x:v>
      </x:c>
      <x:c r="D590" t="str">
        <x:v>2026-02-14</x:v>
      </x:c>
      <x:c r="E590" t="str">
        <x:v>12:00</x:v>
      </x:c>
      <x:c r="F590" t="n">
        <x:v>12</x:v>
      </x:c>
      <x:c r="G590" t="n">
        <x:v>10</x:v>
      </x:c>
      <x:c r="H590" t="str">
        <x:v>Realizada</x:v>
      </x:c>
    </x:row>
    <x:row r="591">
      <x:c r="A591" t="n">
        <x:v>590</x:v>
      </x:c>
      <x:c r="B591" t="n">
        <x:v>5</x:v>
      </x:c>
      <x:c r="C591" t="n">
        <x:v>7</x:v>
      </x:c>
      <x:c r="D591" t="str">
        <x:v>2025-09-01</x:v>
      </x:c>
      <x:c r="E591" t="str">
        <x:v>08:00</x:v>
      </x:c>
      <x:c r="F591" t="n">
        <x:v>20</x:v>
      </x:c>
      <x:c r="G591" t="n">
        <x:v>5</x:v>
      </x:c>
      <x:c r="H591" t="str">
        <x:v>Cancelada</x:v>
      </x:c>
    </x:row>
    <x:row r="592">
      <x:c r="A592" t="n">
        <x:v>591</x:v>
      </x:c>
      <x:c r="B592" t="n">
        <x:v>4</x:v>
      </x:c>
      <x:c r="C592" t="n">
        <x:v>34</x:v>
      </x:c>
      <x:c r="D592" t="str">
        <x:v>2025-11-07</x:v>
      </x:c>
      <x:c r="E592" t="str">
        <x:v>06:00</x:v>
      </x:c>
      <x:c r="F592" t="n">
        <x:v>30</x:v>
      </x:c>
      <x:c r="G592" t="n">
        <x:v>22</x:v>
      </x:c>
      <x:c r="H592" t="str">
        <x:v>Cancelada</x:v>
      </x:c>
    </x:row>
    <x:row r="593">
      <x:c r="A593" t="n">
        <x:v>592</x:v>
      </x:c>
      <x:c r="B593" t="n">
        <x:v>4</x:v>
      </x:c>
      <x:c r="C593" t="n">
        <x:v>1</x:v>
      </x:c>
      <x:c r="D593" t="str">
        <x:v>2025-12-04</x:v>
      </x:c>
      <x:c r="E593" t="str">
        <x:v>06:00</x:v>
      </x:c>
      <x:c r="F593" t="n">
        <x:v>20</x:v>
      </x:c>
      <x:c r="G593" t="n">
        <x:v>6</x:v>
      </x:c>
      <x:c r="H593" t="str">
        <x:v>Realizada</x:v>
      </x:c>
    </x:row>
    <x:row r="594">
      <x:c r="A594" t="n">
        <x:v>593</x:v>
      </x:c>
      <x:c r="B594" t="n">
        <x:v>9</x:v>
      </x:c>
      <x:c r="C594" t="n">
        <x:v>15</x:v>
      </x:c>
      <x:c r="D594" t="str">
        <x:v>2025-12-02</x:v>
      </x:c>
      <x:c r="E594" t="str">
        <x:v>12:00</x:v>
      </x:c>
      <x:c r="F594" t="n">
        <x:v>20</x:v>
      </x:c>
      <x:c r="G594" t="n">
        <x:v>5</x:v>
      </x:c>
      <x:c r="H594" t="str">
        <x:v>Realizada</x:v>
      </x:c>
    </x:row>
    <x:row r="595">
      <x:c r="A595" t="n">
        <x:v>594</x:v>
      </x:c>
      <x:c r="B595" t="n">
        <x:v>2</x:v>
      </x:c>
      <x:c r="C595" t="n">
        <x:v>4</x:v>
      </x:c>
      <x:c r="D595" t="str">
        <x:v>2026-05-05</x:v>
      </x:c>
      <x:c r="E595" t="str">
        <x:v>08:00</x:v>
      </x:c>
      <x:c r="F595" t="n">
        <x:v>12</x:v>
      </x:c>
      <x:c r="G595" t="n">
        <x:v>11</x:v>
      </x:c>
      <x:c r="H595" t="str">
        <x:v>Realizada</x:v>
      </x:c>
    </x:row>
    <x:row r="596">
      <x:c r="A596" t="n">
        <x:v>595</x:v>
      </x:c>
      <x:c r="B596" t="n">
        <x:v>3</x:v>
      </x:c>
      <x:c r="C596" t="n">
        <x:v>36</x:v>
      </x:c>
      <x:c r="D596" t="str">
        <x:v>2026-06-03</x:v>
      </x:c>
      <x:c r="E596" t="str">
        <x:v>06:00</x:v>
      </x:c>
      <x:c r="F596" t="n">
        <x:v>30</x:v>
      </x:c>
      <x:c r="G596" t="n">
        <x:v>8</x:v>
      </x:c>
      <x:c r="H596" t="str">
        <x:v>Cancelada</x:v>
      </x:c>
    </x:row>
    <x:row r="597">
      <x:c r="A597" t="n">
        <x:v>596</x:v>
      </x:c>
      <x:c r="B597" t="n">
        <x:v>8</x:v>
      </x:c>
      <x:c r="C597" t="n">
        <x:v>39</x:v>
      </x:c>
      <x:c r="D597" t="str">
        <x:v>2025-10-15</x:v>
      </x:c>
      <x:c r="E597" t="str">
        <x:v>08:00</x:v>
      </x:c>
      <x:c r="F597" t="n">
        <x:v>25</x:v>
      </x:c>
      <x:c r="G597" t="n">
        <x:v>14</x:v>
      </x:c>
      <x:c r="H597" t="str">
        <x:v>Realizada</x:v>
      </x:c>
    </x:row>
    <x:row r="598">
      <x:c r="A598" t="n">
        <x:v>597</x:v>
      </x:c>
      <x:c r="B598" t="n">
        <x:v>6</x:v>
      </x:c>
      <x:c r="C598" t="n">
        <x:v>11</x:v>
      </x:c>
      <x:c r="D598" t="str">
        <x:v>2026-01-30</x:v>
      </x:c>
      <x:c r="E598" t="str">
        <x:v>06:00</x:v>
      </x:c>
      <x:c r="F598" t="n">
        <x:v>20</x:v>
      </x:c>
      <x:c r="G598" t="n">
        <x:v>20</x:v>
      </x:c>
      <x:c r="H598" t="str">
        <x:v>Realizada</x:v>
      </x:c>
    </x:row>
    <x:row r="599">
      <x:c r="A599" t="n">
        <x:v>598</x:v>
      </x:c>
      <x:c r="B599" t="n">
        <x:v>12</x:v>
      </x:c>
      <x:c r="C599" t="n">
        <x:v>18</x:v>
      </x:c>
      <x:c r="D599" t="str">
        <x:v>2026-04-05</x:v>
      </x:c>
      <x:c r="E599" t="str">
        <x:v>06:00</x:v>
      </x:c>
      <x:c r="F599" t="n">
        <x:v>20</x:v>
      </x:c>
      <x:c r="G599" t="n">
        <x:v>6</x:v>
      </x:c>
      <x:c r="H599" t="str">
        <x:v>Realizada</x:v>
      </x:c>
    </x:row>
    <x:row r="600">
      <x:c r="A600" t="n">
        <x:v>599</x:v>
      </x:c>
      <x:c r="B600" t="n">
        <x:v>2</x:v>
      </x:c>
      <x:c r="C600" t="n">
        <x:v>38</x:v>
      </x:c>
      <x:c r="D600" t="str">
        <x:v>2025-11-14</x:v>
      </x:c>
      <x:c r="E600" t="str">
        <x:v>08:00</x:v>
      </x:c>
      <x:c r="F600" t="n">
        <x:v>16</x:v>
      </x:c>
      <x:c r="G600" t="n">
        <x:v>9</x:v>
      </x:c>
      <x:c r="H600" t="str">
        <x:v>Cancelada</x:v>
      </x:c>
    </x:row>
    <x:row r="601">
      <x:c r="A601" t="n">
        <x:v>600</x:v>
      </x:c>
      <x:c r="B601" t="n">
        <x:v>3</x:v>
      </x:c>
      <x:c r="C601" t="n">
        <x:v>7</x:v>
      </x:c>
      <x:c r="D601" t="str">
        <x:v>2025-11-07</x:v>
      </x:c>
      <x:c r="E601" t="str">
        <x:v>18:00</x:v>
      </x:c>
      <x:c r="F601" t="n">
        <x:v>30</x:v>
      </x:c>
      <x:c r="G601" t="n">
        <x:v>21</x:v>
      </x:c>
      <x:c r="H601" t="str">
        <x:v>Cancelada</x:v>
      </x:c>
    </x:row>
    <x:row r="602">
      <x:c r="A602" t="n">
        <x:v>601</x:v>
      </x:c>
      <x:c r="B602" t="n">
        <x:v>1</x:v>
      </x:c>
      <x:c r="C602" t="n">
        <x:v>36</x:v>
      </x:c>
      <x:c r="D602" t="str">
        <x:v>2026-02-09</x:v>
      </x:c>
      <x:c r="E602" t="str">
        <x:v>12:00</x:v>
      </x:c>
      <x:c r="F602" t="n">
        <x:v>16</x:v>
      </x:c>
      <x:c r="G602" t="n">
        <x:v>16</x:v>
      </x:c>
      <x:c r="H602" t="str">
        <x:v>Realizada</x:v>
      </x:c>
    </x:row>
    <x:row r="603">
      <x:c r="A603" t="n">
        <x:v>602</x:v>
      </x:c>
      <x:c r="B603" t="n">
        <x:v>10</x:v>
      </x:c>
      <x:c r="C603" t="n">
        <x:v>18</x:v>
      </x:c>
      <x:c r="D603" t="str">
        <x:v>2026-02-11</x:v>
      </x:c>
      <x:c r="E603" t="str">
        <x:v>18:00</x:v>
      </x:c>
      <x:c r="F603" t="n">
        <x:v>30</x:v>
      </x:c>
      <x:c r="G603" t="n">
        <x:v>22</x:v>
      </x:c>
      <x:c r="H603" t="str">
        <x:v>Cancelada</x:v>
      </x:c>
    </x:row>
    <x:row r="604">
      <x:c r="A604" t="n">
        <x:v>603</x:v>
      </x:c>
      <x:c r="B604" t="n">
        <x:v>7</x:v>
      </x:c>
      <x:c r="C604" t="n">
        <x:v>8</x:v>
      </x:c>
      <x:c r="D604" t="str">
        <x:v>2025-08-07</x:v>
      </x:c>
      <x:c r="E604" t="str">
        <x:v>12:00</x:v>
      </x:c>
      <x:c r="F604" t="n">
        <x:v>20</x:v>
      </x:c>
      <x:c r="G604" t="n">
        <x:v>5</x:v>
      </x:c>
      <x:c r="H604" t="str">
        <x:v>Realizada</x:v>
      </x:c>
    </x:row>
    <x:row r="605">
      <x:c r="A605" t="n">
        <x:v>604</x:v>
      </x:c>
      <x:c r="B605" t="n">
        <x:v>11</x:v>
      </x:c>
      <x:c r="C605" t="n">
        <x:v>39</x:v>
      </x:c>
      <x:c r="D605" t="str">
        <x:v>2025-11-24</x:v>
      </x:c>
      <x:c r="E605" t="str">
        <x:v>08:00</x:v>
      </x:c>
      <x:c r="F605" t="n">
        <x:v>12</x:v>
      </x:c>
      <x:c r="G605" t="n">
        <x:v>9</x:v>
      </x:c>
      <x:c r="H605" t="str">
        <x:v>Realizada</x:v>
      </x:c>
    </x:row>
    <x:row r="606">
      <x:c r="A606" t="n">
        <x:v>605</x:v>
      </x:c>
      <x:c r="B606" t="n">
        <x:v>5</x:v>
      </x:c>
      <x:c r="C606" t="n">
        <x:v>16</x:v>
      </x:c>
      <x:c r="D606" t="str">
        <x:v>2026-01-02</x:v>
      </x:c>
      <x:c r="E606" t="str">
        <x:v>18:00</x:v>
      </x:c>
      <x:c r="F606" t="n">
        <x:v>20</x:v>
      </x:c>
      <x:c r="G606" t="n">
        <x:v>13</x:v>
      </x:c>
      <x:c r="H606" t="str">
        <x:v>Realizada</x:v>
      </x:c>
    </x:row>
    <x:row r="607">
      <x:c r="A607" t="n">
        <x:v>606</x:v>
      </x:c>
      <x:c r="B607" t="n">
        <x:v>4</x:v>
      </x:c>
      <x:c r="C607" t="n">
        <x:v>35</x:v>
      </x:c>
      <x:c r="D607" t="str">
        <x:v>2025-12-26</x:v>
      </x:c>
      <x:c r="E607" t="str">
        <x:v>12:00</x:v>
      </x:c>
      <x:c r="F607" t="n">
        <x:v>20</x:v>
      </x:c>
      <x:c r="G607" t="n">
        <x:v>8</x:v>
      </x:c>
      <x:c r="H607" t="str">
        <x:v>Cancelada</x:v>
      </x:c>
    </x:row>
    <x:row r="608">
      <x:c r="A608" t="n">
        <x:v>607</x:v>
      </x:c>
      <x:c r="B608" t="n">
        <x:v>8</x:v>
      </x:c>
      <x:c r="C608" t="n">
        <x:v>24</x:v>
      </x:c>
      <x:c r="D608" t="str">
        <x:v>2026-04-07</x:v>
      </x:c>
      <x:c r="E608" t="str">
        <x:v>20:00</x:v>
      </x:c>
      <x:c r="F608" t="n">
        <x:v>30</x:v>
      </x:c>
      <x:c r="G608" t="n">
        <x:v>13</x:v>
      </x:c>
      <x:c r="H608" t="str">
        <x:v>Cancelada</x:v>
      </x:c>
    </x:row>
    <x:row r="609">
      <x:c r="A609" t="n">
        <x:v>608</x:v>
      </x:c>
      <x:c r="B609" t="n">
        <x:v>4</x:v>
      </x:c>
      <x:c r="C609" t="n">
        <x:v>20</x:v>
      </x:c>
      <x:c r="D609" t="str">
        <x:v>2026-04-27</x:v>
      </x:c>
      <x:c r="E609" t="str">
        <x:v>12:00</x:v>
      </x:c>
      <x:c r="F609" t="n">
        <x:v>16</x:v>
      </x:c>
      <x:c r="G609" t="n">
        <x:v>13</x:v>
      </x:c>
      <x:c r="H609" t="str">
        <x:v>Cancelada</x:v>
      </x:c>
    </x:row>
    <x:row r="610">
      <x:c r="A610" t="n">
        <x:v>609</x:v>
      </x:c>
      <x:c r="B610" t="n">
        <x:v>6</x:v>
      </x:c>
      <x:c r="C610" t="n">
        <x:v>38</x:v>
      </x:c>
      <x:c r="D610" t="str">
        <x:v>2026-01-31</x:v>
      </x:c>
      <x:c r="E610" t="str">
        <x:v>18:00</x:v>
      </x:c>
      <x:c r="F610" t="n">
        <x:v>16</x:v>
      </x:c>
      <x:c r="G610" t="n">
        <x:v>11</x:v>
      </x:c>
      <x:c r="H610" t="str">
        <x:v>Cancelada</x:v>
      </x:c>
    </x:row>
    <x:row r="611">
      <x:c r="A611" t="n">
        <x:v>610</x:v>
      </x:c>
      <x:c r="B611" t="n">
        <x:v>9</x:v>
      </x:c>
      <x:c r="C611" t="n">
        <x:v>32</x:v>
      </x:c>
      <x:c r="D611" t="str">
        <x:v>2025-10-16</x:v>
      </x:c>
      <x:c r="E611" t="str">
        <x:v>18:00</x:v>
      </x:c>
      <x:c r="F611" t="n">
        <x:v>30</x:v>
      </x:c>
      <x:c r="G611" t="n">
        <x:v>22</x:v>
      </x:c>
      <x:c r="H611" t="str">
        <x:v>Cancelada</x:v>
      </x:c>
    </x:row>
    <x:row r="612">
      <x:c r="A612" t="n">
        <x:v>611</x:v>
      </x:c>
      <x:c r="B612" t="n">
        <x:v>8</x:v>
      </x:c>
      <x:c r="C612" t="n">
        <x:v>30</x:v>
      </x:c>
      <x:c r="D612" t="str">
        <x:v>2025-12-17</x:v>
      </x:c>
      <x:c r="E612" t="str">
        <x:v>12:00</x:v>
      </x:c>
      <x:c r="F612" t="n">
        <x:v>16</x:v>
      </x:c>
      <x:c r="G612" t="n">
        <x:v>12</x:v>
      </x:c>
      <x:c r="H612" t="str">
        <x:v>Realizada</x:v>
      </x:c>
    </x:row>
    <x:row r="613">
      <x:c r="A613" t="n">
        <x:v>612</x:v>
      </x:c>
      <x:c r="B613" t="n">
        <x:v>9</x:v>
      </x:c>
      <x:c r="C613" t="n">
        <x:v>39</x:v>
      </x:c>
      <x:c r="D613" t="str">
        <x:v>2026-03-30</x:v>
      </x:c>
      <x:c r="E613" t="str">
        <x:v>08:00</x:v>
      </x:c>
      <x:c r="F613" t="n">
        <x:v>16</x:v>
      </x:c>
      <x:c r="G613" t="n">
        <x:v>5</x:v>
      </x:c>
      <x:c r="H613" t="str">
        <x:v>Realizada</x:v>
      </x:c>
    </x:row>
    <x:row r="614">
      <x:c r="A614" t="n">
        <x:v>613</x:v>
      </x:c>
      <x:c r="B614" t="n">
        <x:v>11</x:v>
      </x:c>
      <x:c r="C614" t="n">
        <x:v>22</x:v>
      </x:c>
      <x:c r="D614" t="str">
        <x:v>2025-09-06</x:v>
      </x:c>
      <x:c r="E614" t="str">
        <x:v>12:00</x:v>
      </x:c>
      <x:c r="F614" t="n">
        <x:v>20</x:v>
      </x:c>
      <x:c r="G614" t="n">
        <x:v>15</x:v>
      </x:c>
      <x:c r="H614" t="str">
        <x:v>Cancelada</x:v>
      </x:c>
    </x:row>
    <x:row r="615">
      <x:c r="A615" t="n">
        <x:v>614</x:v>
      </x:c>
      <x:c r="B615" t="n">
        <x:v>8</x:v>
      </x:c>
      <x:c r="C615" t="n">
        <x:v>23</x:v>
      </x:c>
      <x:c r="D615" t="str">
        <x:v>2026-01-02</x:v>
      </x:c>
      <x:c r="E615" t="str">
        <x:v>12:00</x:v>
      </x:c>
      <x:c r="F615" t="n">
        <x:v>30</x:v>
      </x:c>
      <x:c r="G615" t="n">
        <x:v>5</x:v>
      </x:c>
      <x:c r="H615" t="str">
        <x:v>Cancelada</x:v>
      </x:c>
    </x:row>
    <x:row r="616">
      <x:c r="A616" t="n">
        <x:v>615</x:v>
      </x:c>
      <x:c r="B616" t="n">
        <x:v>4</x:v>
      </x:c>
      <x:c r="C616" t="n">
        <x:v>11</x:v>
      </x:c>
      <x:c r="D616" t="str">
        <x:v>2025-09-20</x:v>
      </x:c>
      <x:c r="E616" t="str">
        <x:v>12:00</x:v>
      </x:c>
      <x:c r="F616" t="n">
        <x:v>25</x:v>
      </x:c>
      <x:c r="G616" t="n">
        <x:v>18</x:v>
      </x:c>
      <x:c r="H616" t="str">
        <x:v>Cancelada</x:v>
      </x:c>
    </x:row>
    <x:row r="617">
      <x:c r="A617" t="n">
        <x:v>616</x:v>
      </x:c>
      <x:c r="B617" t="n">
        <x:v>10</x:v>
      </x:c>
      <x:c r="C617" t="n">
        <x:v>22</x:v>
      </x:c>
      <x:c r="D617" t="str">
        <x:v>2025-08-25</x:v>
      </x:c>
      <x:c r="E617" t="str">
        <x:v>18:00</x:v>
      </x:c>
      <x:c r="F617" t="n">
        <x:v>25</x:v>
      </x:c>
      <x:c r="G617" t="n">
        <x:v>25</x:v>
      </x:c>
      <x:c r="H617" t="str">
        <x:v>Cancelada</x:v>
      </x:c>
    </x:row>
    <x:row r="618">
      <x:c r="A618" t="n">
        <x:v>617</x:v>
      </x:c>
      <x:c r="B618" t="n">
        <x:v>8</x:v>
      </x:c>
      <x:c r="C618" t="n">
        <x:v>25</x:v>
      </x:c>
      <x:c r="D618" t="str">
        <x:v>2026-04-29</x:v>
      </x:c>
      <x:c r="E618" t="str">
        <x:v>12:00</x:v>
      </x:c>
      <x:c r="F618" t="n">
        <x:v>30</x:v>
      </x:c>
      <x:c r="G618" t="n">
        <x:v>7</x:v>
      </x:c>
      <x:c r="H618" t="str">
        <x:v>Realizada</x:v>
      </x:c>
    </x:row>
    <x:row r="619">
      <x:c r="A619" t="n">
        <x:v>618</x:v>
      </x:c>
      <x:c r="B619" t="n">
        <x:v>4</x:v>
      </x:c>
      <x:c r="C619" t="n">
        <x:v>10</x:v>
      </x:c>
      <x:c r="D619" t="str">
        <x:v>2026-01-26</x:v>
      </x:c>
      <x:c r="E619" t="str">
        <x:v>12:00</x:v>
      </x:c>
      <x:c r="F619" t="n">
        <x:v>12</x:v>
      </x:c>
      <x:c r="G619" t="n">
        <x:v>9</x:v>
      </x:c>
      <x:c r="H619" t="str">
        <x:v>Realizada</x:v>
      </x:c>
    </x:row>
    <x:row r="620">
      <x:c r="A620" t="n">
        <x:v>619</x:v>
      </x:c>
      <x:c r="B620" t="n">
        <x:v>3</x:v>
      </x:c>
      <x:c r="C620" t="n">
        <x:v>12</x:v>
      </x:c>
      <x:c r="D620" t="str">
        <x:v>2025-12-19</x:v>
      </x:c>
      <x:c r="E620" t="str">
        <x:v>12:00</x:v>
      </x:c>
      <x:c r="F620" t="n">
        <x:v>25</x:v>
      </x:c>
      <x:c r="G620" t="n">
        <x:v>8</x:v>
      </x:c>
      <x:c r="H620" t="str">
        <x:v>Cancelada</x:v>
      </x:c>
    </x:row>
    <x:row r="621">
      <x:c r="A621" t="n">
        <x:v>620</x:v>
      </x:c>
      <x:c r="B621" t="n">
        <x:v>8</x:v>
      </x:c>
      <x:c r="C621" t="n">
        <x:v>8</x:v>
      </x:c>
      <x:c r="D621" t="str">
        <x:v>2026-02-02</x:v>
      </x:c>
      <x:c r="E621" t="str">
        <x:v>06:00</x:v>
      </x:c>
      <x:c r="F621" t="n">
        <x:v>12</x:v>
      </x:c>
      <x:c r="G621" t="n">
        <x:v>8</x:v>
      </x:c>
      <x:c r="H621" t="str">
        <x:v>Realizada</x:v>
      </x:c>
    </x:row>
    <x:row r="622">
      <x:c r="A622" t="n">
        <x:v>621</x:v>
      </x:c>
      <x:c r="B622" t="n">
        <x:v>8</x:v>
      </x:c>
      <x:c r="C622" t="n">
        <x:v>33</x:v>
      </x:c>
      <x:c r="D622" t="str">
        <x:v>2026-01-03</x:v>
      </x:c>
      <x:c r="E622" t="str">
        <x:v>06:00</x:v>
      </x:c>
      <x:c r="F622" t="n">
        <x:v>20</x:v>
      </x:c>
      <x:c r="G622" t="n">
        <x:v>10</x:v>
      </x:c>
      <x:c r="H622" t="str">
        <x:v>Realizada</x:v>
      </x:c>
    </x:row>
    <x:row r="623">
      <x:c r="A623" t="n">
        <x:v>622</x:v>
      </x:c>
      <x:c r="B623" t="n">
        <x:v>3</x:v>
      </x:c>
      <x:c r="C623" t="n">
        <x:v>3</x:v>
      </x:c>
      <x:c r="D623" t="str">
        <x:v>2025-10-17</x:v>
      </x:c>
      <x:c r="E623" t="str">
        <x:v>20:00</x:v>
      </x:c>
      <x:c r="F623" t="n">
        <x:v>12</x:v>
      </x:c>
      <x:c r="G623" t="n">
        <x:v>4</x:v>
      </x:c>
      <x:c r="H623" t="str">
        <x:v>Realizada</x:v>
      </x:c>
    </x:row>
    <x:row r="624">
      <x:c r="A624" t="n">
        <x:v>623</x:v>
      </x:c>
      <x:c r="B624" t="n">
        <x:v>6</x:v>
      </x:c>
      <x:c r="C624" t="n">
        <x:v>29</x:v>
      </x:c>
      <x:c r="D624" t="str">
        <x:v>2025-12-09</x:v>
      </x:c>
      <x:c r="E624" t="str">
        <x:v>20:00</x:v>
      </x:c>
      <x:c r="F624" t="n">
        <x:v>12</x:v>
      </x:c>
      <x:c r="G624" t="n">
        <x:v>12</x:v>
      </x:c>
      <x:c r="H624" t="str">
        <x:v>Cancelada</x:v>
      </x:c>
    </x:row>
    <x:row r="625">
      <x:c r="A625" t="n">
        <x:v>624</x:v>
      </x:c>
      <x:c r="B625" t="n">
        <x:v>10</x:v>
      </x:c>
      <x:c r="C625" t="n">
        <x:v>3</x:v>
      </x:c>
      <x:c r="D625" t="str">
        <x:v>2026-01-18</x:v>
      </x:c>
      <x:c r="E625" t="str">
        <x:v>12:00</x:v>
      </x:c>
      <x:c r="F625" t="n">
        <x:v>16</x:v>
      </x:c>
      <x:c r="G625" t="n">
        <x:v>14</x:v>
      </x:c>
      <x:c r="H625" t="str">
        <x:v>Realizada</x:v>
      </x:c>
    </x:row>
    <x:row r="626">
      <x:c r="A626" t="n">
        <x:v>625</x:v>
      </x:c>
      <x:c r="B626" t="n">
        <x:v>6</x:v>
      </x:c>
      <x:c r="C626" t="n">
        <x:v>35</x:v>
      </x:c>
      <x:c r="D626" t="str">
        <x:v>2026-02-28</x:v>
      </x:c>
      <x:c r="E626" t="str">
        <x:v>06:00</x:v>
      </x:c>
      <x:c r="F626" t="n">
        <x:v>12</x:v>
      </x:c>
      <x:c r="G626" t="n">
        <x:v>8</x:v>
      </x:c>
      <x:c r="H626" t="str">
        <x:v>Cancelada</x:v>
      </x:c>
    </x:row>
    <x:row r="627">
      <x:c r="A627" t="n">
        <x:v>626</x:v>
      </x:c>
      <x:c r="B627" t="n">
        <x:v>12</x:v>
      </x:c>
      <x:c r="C627" t="n">
        <x:v>9</x:v>
      </x:c>
      <x:c r="D627" t="str">
        <x:v>2025-07-31</x:v>
      </x:c>
      <x:c r="E627" t="str">
        <x:v>20:00</x:v>
      </x:c>
      <x:c r="F627" t="n">
        <x:v>12</x:v>
      </x:c>
      <x:c r="G627" t="n">
        <x:v>4</x:v>
      </x:c>
      <x:c r="H627" t="str">
        <x:v>Cancelada</x:v>
      </x:c>
    </x:row>
    <x:row r="628">
      <x:c r="A628" t="n">
        <x:v>627</x:v>
      </x:c>
      <x:c r="B628" t="n">
        <x:v>12</x:v>
      </x:c>
      <x:c r="C628" t="n">
        <x:v>32</x:v>
      </x:c>
      <x:c r="D628" t="str">
        <x:v>2026-06-06</x:v>
      </x:c>
      <x:c r="E628" t="str">
        <x:v>12:00</x:v>
      </x:c>
      <x:c r="F628" t="n">
        <x:v>16</x:v>
      </x:c>
      <x:c r="G628" t="n">
        <x:v>16</x:v>
      </x:c>
      <x:c r="H628" t="str">
        <x:v>Realizada</x:v>
      </x:c>
    </x:row>
    <x:row r="629">
      <x:c r="A629" t="n">
        <x:v>628</x:v>
      </x:c>
      <x:c r="B629" t="n">
        <x:v>2</x:v>
      </x:c>
      <x:c r="C629" t="n">
        <x:v>8</x:v>
      </x:c>
      <x:c r="D629" t="str">
        <x:v>2026-02-21</x:v>
      </x:c>
      <x:c r="E629" t="str">
        <x:v>18:00</x:v>
      </x:c>
      <x:c r="F629" t="n">
        <x:v>30</x:v>
      </x:c>
      <x:c r="G629" t="n">
        <x:v>14</x:v>
      </x:c>
      <x:c r="H629" t="str">
        <x:v>Cancelada</x:v>
      </x:c>
    </x:row>
    <x:row r="630">
      <x:c r="A630" t="n">
        <x:v>629</x:v>
      </x:c>
      <x:c r="B630" t="n">
        <x:v>7</x:v>
      </x:c>
      <x:c r="C630" t="n">
        <x:v>8</x:v>
      </x:c>
      <x:c r="D630" t="str">
        <x:v>2025-11-19</x:v>
      </x:c>
      <x:c r="E630" t="str">
        <x:v>18:00</x:v>
      </x:c>
      <x:c r="F630" t="n">
        <x:v>20</x:v>
      </x:c>
      <x:c r="G630" t="n">
        <x:v>18</x:v>
      </x:c>
      <x:c r="H630" t="str">
        <x:v>Realizada</x:v>
      </x:c>
    </x:row>
    <x:row r="631">
      <x:c r="A631" t="n">
        <x:v>630</x:v>
      </x:c>
      <x:c r="B631" t="n">
        <x:v>9</x:v>
      </x:c>
      <x:c r="C631" t="n">
        <x:v>12</x:v>
      </x:c>
      <x:c r="D631" t="str">
        <x:v>2025-09-17</x:v>
      </x:c>
      <x:c r="E631" t="str">
        <x:v>06:00</x:v>
      </x:c>
      <x:c r="F631" t="n">
        <x:v>25</x:v>
      </x:c>
      <x:c r="G631" t="n">
        <x:v>23</x:v>
      </x:c>
      <x:c r="H631" t="str">
        <x:v>Cancelada</x:v>
      </x:c>
    </x:row>
    <x:row r="632">
      <x:c r="A632" t="n">
        <x:v>631</x:v>
      </x:c>
      <x:c r="B632" t="n">
        <x:v>2</x:v>
      </x:c>
      <x:c r="C632" t="n">
        <x:v>8</x:v>
      </x:c>
      <x:c r="D632" t="str">
        <x:v>2026-01-11</x:v>
      </x:c>
      <x:c r="E632" t="str">
        <x:v>20:00</x:v>
      </x:c>
      <x:c r="F632" t="n">
        <x:v>12</x:v>
      </x:c>
      <x:c r="G632" t="n">
        <x:v>9</x:v>
      </x:c>
      <x:c r="H632" t="str">
        <x:v>Cancelada</x:v>
      </x:c>
    </x:row>
    <x:row r="633">
      <x:c r="A633" t="n">
        <x:v>632</x:v>
      </x:c>
      <x:c r="B633" t="n">
        <x:v>8</x:v>
      </x:c>
      <x:c r="C633" t="n">
        <x:v>20</x:v>
      </x:c>
      <x:c r="D633" t="str">
        <x:v>2025-08-07</x:v>
      </x:c>
      <x:c r="E633" t="str">
        <x:v>12:00</x:v>
      </x:c>
      <x:c r="F633" t="n">
        <x:v>12</x:v>
      </x:c>
      <x:c r="G633" t="n">
        <x:v>6</x:v>
      </x:c>
      <x:c r="H633" t="str">
        <x:v>Cancelada</x:v>
      </x:c>
    </x:row>
    <x:row r="634">
      <x:c r="A634" t="n">
        <x:v>633</x:v>
      </x:c>
      <x:c r="B634" t="n">
        <x:v>8</x:v>
      </x:c>
      <x:c r="C634" t="n">
        <x:v>13</x:v>
      </x:c>
      <x:c r="D634" t="str">
        <x:v>2025-07-18</x:v>
      </x:c>
      <x:c r="E634" t="str">
        <x:v>18:00</x:v>
      </x:c>
      <x:c r="F634" t="n">
        <x:v>20</x:v>
      </x:c>
      <x:c r="G634" t="n">
        <x:v>7</x:v>
      </x:c>
      <x:c r="H634" t="str">
        <x:v>Realizada</x:v>
      </x:c>
    </x:row>
    <x:row r="635">
      <x:c r="A635" t="n">
        <x:v>634</x:v>
      </x:c>
      <x:c r="B635" t="n">
        <x:v>2</x:v>
      </x:c>
      <x:c r="C635" t="n">
        <x:v>30</x:v>
      </x:c>
      <x:c r="D635" t="str">
        <x:v>2026-02-05</x:v>
      </x:c>
      <x:c r="E635" t="str">
        <x:v>06:00</x:v>
      </x:c>
      <x:c r="F635" t="n">
        <x:v>20</x:v>
      </x:c>
      <x:c r="G635" t="n">
        <x:v>4</x:v>
      </x:c>
      <x:c r="H635" t="str">
        <x:v>Cancelada</x:v>
      </x:c>
    </x:row>
    <x:row r="636">
      <x:c r="A636" t="n">
        <x:v>635</x:v>
      </x:c>
      <x:c r="B636" t="n">
        <x:v>2</x:v>
      </x:c>
      <x:c r="C636" t="n">
        <x:v>2</x:v>
      </x:c>
      <x:c r="D636" t="str">
        <x:v>2025-07-12</x:v>
      </x:c>
      <x:c r="E636" t="str">
        <x:v>12:00</x:v>
      </x:c>
      <x:c r="F636" t="n">
        <x:v>30</x:v>
      </x:c>
      <x:c r="G636" t="n">
        <x:v>30</x:v>
      </x:c>
      <x:c r="H636" t="str">
        <x:v>Cancelada</x:v>
      </x:c>
    </x:row>
    <x:row r="637">
      <x:c r="A637" t="n">
        <x:v>636</x:v>
      </x:c>
      <x:c r="B637" t="n">
        <x:v>9</x:v>
      </x:c>
      <x:c r="C637" t="n">
        <x:v>35</x:v>
      </x:c>
      <x:c r="D637" t="str">
        <x:v>2026-06-30</x:v>
      </x:c>
      <x:c r="E637" t="str">
        <x:v>12:00</x:v>
      </x:c>
      <x:c r="F637" t="n">
        <x:v>20</x:v>
      </x:c>
      <x:c r="G637" t="n">
        <x:v>11</x:v>
      </x:c>
      <x:c r="H637" t="str">
        <x:v>Realizada</x:v>
      </x:c>
    </x:row>
    <x:row r="638">
      <x:c r="A638" t="n">
        <x:v>637</x:v>
      </x:c>
      <x:c r="B638" t="n">
        <x:v>11</x:v>
      </x:c>
      <x:c r="C638" t="n">
        <x:v>39</x:v>
      </x:c>
      <x:c r="D638" t="str">
        <x:v>2025-07-05</x:v>
      </x:c>
      <x:c r="E638" t="str">
        <x:v>20:00</x:v>
      </x:c>
      <x:c r="F638" t="n">
        <x:v>16</x:v>
      </x:c>
      <x:c r="G638" t="n">
        <x:v>6</x:v>
      </x:c>
      <x:c r="H638" t="str">
        <x:v>Cancelada</x:v>
      </x:c>
    </x:row>
    <x:row r="639">
      <x:c r="A639" t="n">
        <x:v>638</x:v>
      </x:c>
      <x:c r="B639" t="n">
        <x:v>9</x:v>
      </x:c>
      <x:c r="C639" t="n">
        <x:v>4</x:v>
      </x:c>
      <x:c r="D639" t="str">
        <x:v>2025-10-14</x:v>
      </x:c>
      <x:c r="E639" t="str">
        <x:v>06:00</x:v>
      </x:c>
      <x:c r="F639" t="n">
        <x:v>16</x:v>
      </x:c>
      <x:c r="G639" t="n">
        <x:v>16</x:v>
      </x:c>
      <x:c r="H639" t="str">
        <x:v>Cancelada</x:v>
      </x:c>
    </x:row>
    <x:row r="640">
      <x:c r="A640" t="n">
        <x:v>639</x:v>
      </x:c>
      <x:c r="B640" t="n">
        <x:v>9</x:v>
      </x:c>
      <x:c r="C640" t="n">
        <x:v>25</x:v>
      </x:c>
      <x:c r="D640" t="str">
        <x:v>2026-02-11</x:v>
      </x:c>
      <x:c r="E640" t="str">
        <x:v>20:00</x:v>
      </x:c>
      <x:c r="F640" t="n">
        <x:v>12</x:v>
      </x:c>
      <x:c r="G640" t="n">
        <x:v>8</x:v>
      </x:c>
      <x:c r="H640" t="str">
        <x:v>Cancelada</x:v>
      </x:c>
    </x:row>
    <x:row r="641">
      <x:c r="A641" t="n">
        <x:v>640</x:v>
      </x:c>
      <x:c r="B641" t="n">
        <x:v>8</x:v>
      </x:c>
      <x:c r="C641" t="n">
        <x:v>19</x:v>
      </x:c>
      <x:c r="D641" t="str">
        <x:v>2026-02-01</x:v>
      </x:c>
      <x:c r="E641" t="str">
        <x:v>08:00</x:v>
      </x:c>
      <x:c r="F641" t="n">
        <x:v>25</x:v>
      </x:c>
      <x:c r="G641" t="n">
        <x:v>19</x:v>
      </x:c>
      <x:c r="H641" t="str">
        <x:v>Realizada</x:v>
      </x:c>
    </x:row>
    <x:row r="642">
      <x:c r="A642" t="n">
        <x:v>641</x:v>
      </x:c>
      <x:c r="B642" t="n">
        <x:v>2</x:v>
      </x:c>
      <x:c r="C642" t="n">
        <x:v>15</x:v>
      </x:c>
      <x:c r="D642" t="str">
        <x:v>2025-08-14</x:v>
      </x:c>
      <x:c r="E642" t="str">
        <x:v>06:00</x:v>
      </x:c>
      <x:c r="F642" t="n">
        <x:v>30</x:v>
      </x:c>
      <x:c r="G642" t="n">
        <x:v>29</x:v>
      </x:c>
      <x:c r="H642" t="str">
        <x:v>Realizada</x:v>
      </x:c>
    </x:row>
    <x:row r="643">
      <x:c r="A643" t="n">
        <x:v>642</x:v>
      </x:c>
      <x:c r="B643" t="n">
        <x:v>11</x:v>
      </x:c>
      <x:c r="C643" t="n">
        <x:v>16</x:v>
      </x:c>
      <x:c r="D643" t="str">
        <x:v>2025-08-08</x:v>
      </x:c>
      <x:c r="E643" t="str">
        <x:v>08:00</x:v>
      </x:c>
      <x:c r="F643" t="n">
        <x:v>20</x:v>
      </x:c>
      <x:c r="G643" t="n">
        <x:v>14</x:v>
      </x:c>
      <x:c r="H643" t="str">
        <x:v>Realizada</x:v>
      </x:c>
    </x:row>
    <x:row r="644">
      <x:c r="A644" t="n">
        <x:v>643</x:v>
      </x:c>
      <x:c r="B644" t="n">
        <x:v>6</x:v>
      </x:c>
      <x:c r="C644" t="n">
        <x:v>32</x:v>
      </x:c>
      <x:c r="D644" t="str">
        <x:v>2025-11-21</x:v>
      </x:c>
      <x:c r="E644" t="str">
        <x:v>08:00</x:v>
      </x:c>
      <x:c r="F644" t="n">
        <x:v>30</x:v>
      </x:c>
      <x:c r="G644" t="n">
        <x:v>9</x:v>
      </x:c>
      <x:c r="H644" t="str">
        <x:v>Realizada</x:v>
      </x:c>
    </x:row>
    <x:row r="645">
      <x:c r="A645" t="n">
        <x:v>644</x:v>
      </x:c>
      <x:c r="B645" t="n">
        <x:v>5</x:v>
      </x:c>
      <x:c r="C645" t="n">
        <x:v>16</x:v>
      </x:c>
      <x:c r="D645" t="str">
        <x:v>2025-12-30</x:v>
      </x:c>
      <x:c r="E645" t="str">
        <x:v>20:00</x:v>
      </x:c>
      <x:c r="F645" t="n">
        <x:v>16</x:v>
      </x:c>
      <x:c r="G645" t="n">
        <x:v>12</x:v>
      </x:c>
      <x:c r="H645" t="str">
        <x:v>Realizada</x:v>
      </x:c>
    </x:row>
    <x:row r="646">
      <x:c r="A646" t="n">
        <x:v>645</x:v>
      </x:c>
      <x:c r="B646" t="n">
        <x:v>12</x:v>
      </x:c>
      <x:c r="C646" t="n">
        <x:v>30</x:v>
      </x:c>
      <x:c r="D646" t="str">
        <x:v>2026-05-25</x:v>
      </x:c>
      <x:c r="E646" t="str">
        <x:v>20:00</x:v>
      </x:c>
      <x:c r="F646" t="n">
        <x:v>12</x:v>
      </x:c>
      <x:c r="G646" t="n">
        <x:v>12</x:v>
      </x:c>
      <x:c r="H646" t="str">
        <x:v>Cancelada</x:v>
      </x:c>
    </x:row>
    <x:row r="647">
      <x:c r="A647" t="n">
        <x:v>646</x:v>
      </x:c>
      <x:c r="B647" t="n">
        <x:v>8</x:v>
      </x:c>
      <x:c r="C647" t="n">
        <x:v>19</x:v>
      </x:c>
      <x:c r="D647" t="str">
        <x:v>2025-10-18</x:v>
      </x:c>
      <x:c r="E647" t="str">
        <x:v>08:00</x:v>
      </x:c>
      <x:c r="F647" t="n">
        <x:v>20</x:v>
      </x:c>
      <x:c r="G647" t="n">
        <x:v>6</x:v>
      </x:c>
      <x:c r="H647" t="str">
        <x:v>Realizada</x:v>
      </x:c>
    </x:row>
    <x:row r="648">
      <x:c r="A648" t="n">
        <x:v>647</x:v>
      </x:c>
      <x:c r="B648" t="n">
        <x:v>10</x:v>
      </x:c>
      <x:c r="C648" t="n">
        <x:v>36</x:v>
      </x:c>
      <x:c r="D648" t="str">
        <x:v>2025-08-15</x:v>
      </x:c>
      <x:c r="E648" t="str">
        <x:v>18:00</x:v>
      </x:c>
      <x:c r="F648" t="n">
        <x:v>20</x:v>
      </x:c>
      <x:c r="G648" t="n">
        <x:v>15</x:v>
      </x:c>
      <x:c r="H648" t="str">
        <x:v>Cancelada</x:v>
      </x:c>
    </x:row>
    <x:row r="649">
      <x:c r="A649" t="n">
        <x:v>648</x:v>
      </x:c>
      <x:c r="B649" t="n">
        <x:v>9</x:v>
      </x:c>
      <x:c r="C649" t="n">
        <x:v>1</x:v>
      </x:c>
      <x:c r="D649" t="str">
        <x:v>2025-10-10</x:v>
      </x:c>
      <x:c r="E649" t="str">
        <x:v>08:00</x:v>
      </x:c>
      <x:c r="F649" t="n">
        <x:v>30</x:v>
      </x:c>
      <x:c r="G649" t="n">
        <x:v>22</x:v>
      </x:c>
      <x:c r="H649" t="str">
        <x:v>Realizada</x:v>
      </x:c>
    </x:row>
    <x:row r="650">
      <x:c r="A650" t="n">
        <x:v>649</x:v>
      </x:c>
      <x:c r="B650" t="n">
        <x:v>8</x:v>
      </x:c>
      <x:c r="C650" t="n">
        <x:v>23</x:v>
      </x:c>
      <x:c r="D650" t="str">
        <x:v>2025-10-19</x:v>
      </x:c>
      <x:c r="E650" t="str">
        <x:v>18:00</x:v>
      </x:c>
      <x:c r="F650" t="n">
        <x:v>12</x:v>
      </x:c>
      <x:c r="G650" t="n">
        <x:v>5</x:v>
      </x:c>
      <x:c r="H650" t="str">
        <x:v>Realizada</x:v>
      </x:c>
    </x:row>
    <x:row r="651">
      <x:c r="A651" t="n">
        <x:v>650</x:v>
      </x:c>
      <x:c r="B651" t="n">
        <x:v>9</x:v>
      </x:c>
      <x:c r="C651" t="n">
        <x:v>11</x:v>
      </x:c>
      <x:c r="D651" t="str">
        <x:v>2026-02-19</x:v>
      </x:c>
      <x:c r="E651" t="str">
        <x:v>06:00</x:v>
      </x:c>
      <x:c r="F651" t="n">
        <x:v>20</x:v>
      </x:c>
      <x:c r="G651" t="n">
        <x:v>17</x:v>
      </x:c>
      <x:c r="H651" t="str">
        <x:v>Realizada</x:v>
      </x:c>
    </x:row>
    <x:row r="652">
      <x:c r="A652" t="n">
        <x:v>651</x:v>
      </x:c>
      <x:c r="B652" t="n">
        <x:v>11</x:v>
      </x:c>
      <x:c r="C652" t="n">
        <x:v>18</x:v>
      </x:c>
      <x:c r="D652" t="str">
        <x:v>2025-08-11</x:v>
      </x:c>
      <x:c r="E652" t="str">
        <x:v>08:00</x:v>
      </x:c>
      <x:c r="F652" t="n">
        <x:v>25</x:v>
      </x:c>
      <x:c r="G652" t="n">
        <x:v>24</x:v>
      </x:c>
      <x:c r="H652" t="str">
        <x:v>Cancelada</x:v>
      </x:c>
    </x:row>
    <x:row r="653">
      <x:c r="A653" t="n">
        <x:v>652</x:v>
      </x:c>
      <x:c r="B653" t="n">
        <x:v>8</x:v>
      </x:c>
      <x:c r="C653" t="n">
        <x:v>40</x:v>
      </x:c>
      <x:c r="D653" t="str">
        <x:v>2026-05-28</x:v>
      </x:c>
      <x:c r="E653" t="str">
        <x:v>12:00</x:v>
      </x:c>
      <x:c r="F653" t="n">
        <x:v>16</x:v>
      </x:c>
      <x:c r="G653" t="n">
        <x:v>13</x:v>
      </x:c>
      <x:c r="H653" t="str">
        <x:v>Realizada</x:v>
      </x:c>
    </x:row>
    <x:row r="654">
      <x:c r="A654" t="n">
        <x:v>653</x:v>
      </x:c>
      <x:c r="B654" t="n">
        <x:v>11</x:v>
      </x:c>
      <x:c r="C654" t="n">
        <x:v>29</x:v>
      </x:c>
      <x:c r="D654" t="str">
        <x:v>2026-05-01</x:v>
      </x:c>
      <x:c r="E654" t="str">
        <x:v>12:00</x:v>
      </x:c>
      <x:c r="F654" t="n">
        <x:v>12</x:v>
      </x:c>
      <x:c r="G654" t="n">
        <x:v>5</x:v>
      </x:c>
      <x:c r="H654" t="str">
        <x:v>Realizada</x:v>
      </x:c>
    </x:row>
    <x:row r="655">
      <x:c r="A655" t="n">
        <x:v>654</x:v>
      </x:c>
      <x:c r="B655" t="n">
        <x:v>8</x:v>
      </x:c>
      <x:c r="C655" t="n">
        <x:v>8</x:v>
      </x:c>
      <x:c r="D655" t="str">
        <x:v>2026-05-20</x:v>
      </x:c>
      <x:c r="E655" t="str">
        <x:v>06:00</x:v>
      </x:c>
      <x:c r="F655" t="n">
        <x:v>20</x:v>
      </x:c>
      <x:c r="G655" t="n">
        <x:v>9</x:v>
      </x:c>
      <x:c r="H655" t="str">
        <x:v>Realizada</x:v>
      </x:c>
    </x:row>
    <x:row r="656">
      <x:c r="A656" t="n">
        <x:v>655</x:v>
      </x:c>
      <x:c r="B656" t="n">
        <x:v>10</x:v>
      </x:c>
      <x:c r="C656" t="n">
        <x:v>2</x:v>
      </x:c>
      <x:c r="D656" t="str">
        <x:v>2026-03-06</x:v>
      </x:c>
      <x:c r="E656" t="str">
        <x:v>12:00</x:v>
      </x:c>
      <x:c r="F656" t="n">
        <x:v>30</x:v>
      </x:c>
      <x:c r="G656" t="n">
        <x:v>30</x:v>
      </x:c>
      <x:c r="H656" t="str">
        <x:v>Realizada</x:v>
      </x:c>
    </x:row>
    <x:row r="657">
      <x:c r="A657" t="n">
        <x:v>656</x:v>
      </x:c>
      <x:c r="B657" t="n">
        <x:v>1</x:v>
      </x:c>
      <x:c r="C657" t="n">
        <x:v>34</x:v>
      </x:c>
      <x:c r="D657" t="str">
        <x:v>2025-08-28</x:v>
      </x:c>
      <x:c r="E657" t="str">
        <x:v>08:00</x:v>
      </x:c>
      <x:c r="F657" t="n">
        <x:v>16</x:v>
      </x:c>
      <x:c r="G657" t="n">
        <x:v>7</x:v>
      </x:c>
      <x:c r="H657" t="str">
        <x:v>Cancelada</x:v>
      </x:c>
    </x:row>
    <x:row r="658">
      <x:c r="A658" t="n">
        <x:v>657</x:v>
      </x:c>
      <x:c r="B658" t="n">
        <x:v>7</x:v>
      </x:c>
      <x:c r="C658" t="n">
        <x:v>31</x:v>
      </x:c>
      <x:c r="D658" t="str">
        <x:v>2025-10-01</x:v>
      </x:c>
      <x:c r="E658" t="str">
        <x:v>20:00</x:v>
      </x:c>
      <x:c r="F658" t="n">
        <x:v>16</x:v>
      </x:c>
      <x:c r="G658" t="n">
        <x:v>6</x:v>
      </x:c>
      <x:c r="H658" t="str">
        <x:v>Cancelada</x:v>
      </x:c>
    </x:row>
    <x:row r="659">
      <x:c r="A659" t="n">
        <x:v>658</x:v>
      </x:c>
      <x:c r="B659" t="n">
        <x:v>7</x:v>
      </x:c>
      <x:c r="C659" t="n">
        <x:v>30</x:v>
      </x:c>
      <x:c r="D659" t="str">
        <x:v>2026-02-23</x:v>
      </x:c>
      <x:c r="E659" t="str">
        <x:v>06:00</x:v>
      </x:c>
      <x:c r="F659" t="n">
        <x:v>25</x:v>
      </x:c>
      <x:c r="G659" t="n">
        <x:v>11</x:v>
      </x:c>
      <x:c r="H659" t="str">
        <x:v>Cancelada</x:v>
      </x:c>
    </x:row>
    <x:row r="660">
      <x:c r="A660" t="n">
        <x:v>659</x:v>
      </x:c>
      <x:c r="B660" t="n">
        <x:v>7</x:v>
      </x:c>
      <x:c r="C660" t="n">
        <x:v>22</x:v>
      </x:c>
      <x:c r="D660" t="str">
        <x:v>2026-05-15</x:v>
      </x:c>
      <x:c r="E660" t="str">
        <x:v>20:00</x:v>
      </x:c>
      <x:c r="F660" t="n">
        <x:v>25</x:v>
      </x:c>
      <x:c r="G660" t="n">
        <x:v>6</x:v>
      </x:c>
      <x:c r="H660" t="str">
        <x:v>Realizada</x:v>
      </x:c>
    </x:row>
    <x:row r="661">
      <x:c r="A661" t="n">
        <x:v>660</x:v>
      </x:c>
      <x:c r="B661" t="n">
        <x:v>8</x:v>
      </x:c>
      <x:c r="C661" t="n">
        <x:v>1</x:v>
      </x:c>
      <x:c r="D661" t="str">
        <x:v>2025-12-01</x:v>
      </x:c>
      <x:c r="E661" t="str">
        <x:v>08:00</x:v>
      </x:c>
      <x:c r="F661" t="n">
        <x:v>30</x:v>
      </x:c>
      <x:c r="G661" t="n">
        <x:v>14</x:v>
      </x:c>
      <x:c r="H661" t="str">
        <x:v>Cancelada</x:v>
      </x:c>
    </x:row>
    <x:row r="662">
      <x:c r="A662" t="n">
        <x:v>661</x:v>
      </x:c>
      <x:c r="B662" t="n">
        <x:v>6</x:v>
      </x:c>
      <x:c r="C662" t="n">
        <x:v>18</x:v>
      </x:c>
      <x:c r="D662" t="str">
        <x:v>2025-12-20</x:v>
      </x:c>
      <x:c r="E662" t="str">
        <x:v>06:00</x:v>
      </x:c>
      <x:c r="F662" t="n">
        <x:v>25</x:v>
      </x:c>
      <x:c r="G662" t="n">
        <x:v>14</x:v>
      </x:c>
      <x:c r="H662" t="str">
        <x:v>Realizada</x:v>
      </x:c>
    </x:row>
    <x:row r="663">
      <x:c r="A663" t="n">
        <x:v>662</x:v>
      </x:c>
      <x:c r="B663" t="n">
        <x:v>9</x:v>
      </x:c>
      <x:c r="C663" t="n">
        <x:v>2</x:v>
      </x:c>
      <x:c r="D663" t="str">
        <x:v>2025-08-04</x:v>
      </x:c>
      <x:c r="E663" t="str">
        <x:v>12:00</x:v>
      </x:c>
      <x:c r="F663" t="n">
        <x:v>30</x:v>
      </x:c>
      <x:c r="G663" t="n">
        <x:v>26</x:v>
      </x:c>
      <x:c r="H663" t="str">
        <x:v>Cancelada</x:v>
      </x:c>
    </x:row>
    <x:row r="664">
      <x:c r="A664" t="n">
        <x:v>663</x:v>
      </x:c>
      <x:c r="B664" t="n">
        <x:v>4</x:v>
      </x:c>
      <x:c r="C664" t="n">
        <x:v>40</x:v>
      </x:c>
      <x:c r="D664" t="str">
        <x:v>2026-06-12</x:v>
      </x:c>
      <x:c r="E664" t="str">
        <x:v>20:00</x:v>
      </x:c>
      <x:c r="F664" t="n">
        <x:v>25</x:v>
      </x:c>
      <x:c r="G664" t="n">
        <x:v>6</x:v>
      </x:c>
      <x:c r="H664" t="str">
        <x:v>Realizada</x:v>
      </x:c>
    </x:row>
    <x:row r="665">
      <x:c r="A665" t="n">
        <x:v>664</x:v>
      </x:c>
      <x:c r="B665" t="n">
        <x:v>11</x:v>
      </x:c>
      <x:c r="C665" t="n">
        <x:v>32</x:v>
      </x:c>
      <x:c r="D665" t="str">
        <x:v>2025-11-21</x:v>
      </x:c>
      <x:c r="E665" t="str">
        <x:v>20:00</x:v>
      </x:c>
      <x:c r="F665" t="n">
        <x:v>16</x:v>
      </x:c>
      <x:c r="G665" t="n">
        <x:v>10</x:v>
      </x:c>
      <x:c r="H665" t="str">
        <x:v>Cancelada</x:v>
      </x:c>
    </x:row>
    <x:row r="666">
      <x:c r="A666" t="n">
        <x:v>665</x:v>
      </x:c>
      <x:c r="B666" t="n">
        <x:v>8</x:v>
      </x:c>
      <x:c r="C666" t="n">
        <x:v>9</x:v>
      </x:c>
      <x:c r="D666" t="str">
        <x:v>2026-01-29</x:v>
      </x:c>
      <x:c r="E666" t="str">
        <x:v>06:00</x:v>
      </x:c>
      <x:c r="F666" t="n">
        <x:v>12</x:v>
      </x:c>
      <x:c r="G666" t="n">
        <x:v>5</x:v>
      </x:c>
      <x:c r="H666" t="str">
        <x:v>Cancelada</x:v>
      </x:c>
    </x:row>
    <x:row r="667">
      <x:c r="A667" t="n">
        <x:v>666</x:v>
      </x:c>
      <x:c r="B667" t="n">
        <x:v>4</x:v>
      </x:c>
      <x:c r="C667" t="n">
        <x:v>4</x:v>
      </x:c>
      <x:c r="D667" t="str">
        <x:v>2026-01-10</x:v>
      </x:c>
      <x:c r="E667" t="str">
        <x:v>18:00</x:v>
      </x:c>
      <x:c r="F667" t="n">
        <x:v>20</x:v>
      </x:c>
      <x:c r="G667" t="n">
        <x:v>8</x:v>
      </x:c>
      <x:c r="H667" t="str">
        <x:v>Realizada</x:v>
      </x:c>
    </x:row>
    <x:row r="668">
      <x:c r="A668" t="n">
        <x:v>667</x:v>
      </x:c>
      <x:c r="B668" t="n">
        <x:v>6</x:v>
      </x:c>
      <x:c r="C668" t="n">
        <x:v>11</x:v>
      </x:c>
      <x:c r="D668" t="str">
        <x:v>2025-07-23</x:v>
      </x:c>
      <x:c r="E668" t="str">
        <x:v>12:00</x:v>
      </x:c>
      <x:c r="F668" t="n">
        <x:v>30</x:v>
      </x:c>
      <x:c r="G668" t="n">
        <x:v>22</x:v>
      </x:c>
      <x:c r="H668" t="str">
        <x:v>Realizada</x:v>
      </x:c>
    </x:row>
    <x:row r="669">
      <x:c r="A669" t="n">
        <x:v>668</x:v>
      </x:c>
      <x:c r="B669" t="n">
        <x:v>9</x:v>
      </x:c>
      <x:c r="C669" t="n">
        <x:v>6</x:v>
      </x:c>
      <x:c r="D669" t="str">
        <x:v>2026-05-17</x:v>
      </x:c>
      <x:c r="E669" t="str">
        <x:v>12:00</x:v>
      </x:c>
      <x:c r="F669" t="n">
        <x:v>25</x:v>
      </x:c>
      <x:c r="G669" t="n">
        <x:v>24</x:v>
      </x:c>
      <x:c r="H669" t="str">
        <x:v>Cancelada</x:v>
      </x:c>
    </x:row>
    <x:row r="670">
      <x:c r="A670" t="n">
        <x:v>669</x:v>
      </x:c>
      <x:c r="B670" t="n">
        <x:v>1</x:v>
      </x:c>
      <x:c r="C670" t="n">
        <x:v>27</x:v>
      </x:c>
      <x:c r="D670" t="str">
        <x:v>2026-05-23</x:v>
      </x:c>
      <x:c r="E670" t="str">
        <x:v>18:00</x:v>
      </x:c>
      <x:c r="F670" t="n">
        <x:v>25</x:v>
      </x:c>
      <x:c r="G670" t="n">
        <x:v>23</x:v>
      </x:c>
      <x:c r="H670" t="str">
        <x:v>Cancelada</x:v>
      </x:c>
    </x:row>
    <x:row r="671">
      <x:c r="A671" t="n">
        <x:v>670</x:v>
      </x:c>
      <x:c r="B671" t="n">
        <x:v>10</x:v>
      </x:c>
      <x:c r="C671" t="n">
        <x:v>5</x:v>
      </x:c>
      <x:c r="D671" t="str">
        <x:v>2025-10-02</x:v>
      </x:c>
      <x:c r="E671" t="str">
        <x:v>20:00</x:v>
      </x:c>
      <x:c r="F671" t="n">
        <x:v>12</x:v>
      </x:c>
      <x:c r="G671" t="n">
        <x:v>8</x:v>
      </x:c>
      <x:c r="H671" t="str">
        <x:v>Cancelada</x:v>
      </x:c>
    </x:row>
    <x:row r="672">
      <x:c r="A672" t="n">
        <x:v>671</x:v>
      </x:c>
      <x:c r="B672" t="n">
        <x:v>12</x:v>
      </x:c>
      <x:c r="C672" t="n">
        <x:v>12</x:v>
      </x:c>
      <x:c r="D672" t="str">
        <x:v>2026-02-24</x:v>
      </x:c>
      <x:c r="E672" t="str">
        <x:v>20:00</x:v>
      </x:c>
      <x:c r="F672" t="n">
        <x:v>16</x:v>
      </x:c>
      <x:c r="G672" t="n">
        <x:v>13</x:v>
      </x:c>
      <x:c r="H672" t="str">
        <x:v>Cancelada</x:v>
      </x:c>
    </x:row>
    <x:row r="673">
      <x:c r="A673" t="n">
        <x:v>672</x:v>
      </x:c>
      <x:c r="B673" t="n">
        <x:v>2</x:v>
      </x:c>
      <x:c r="C673" t="n">
        <x:v>13</x:v>
      </x:c>
      <x:c r="D673" t="str">
        <x:v>2025-08-30</x:v>
      </x:c>
      <x:c r="E673" t="str">
        <x:v>18:00</x:v>
      </x:c>
      <x:c r="F673" t="n">
        <x:v>30</x:v>
      </x:c>
      <x:c r="G673" t="n">
        <x:v>5</x:v>
      </x:c>
      <x:c r="H673" t="str">
        <x:v>Cancelada</x:v>
      </x:c>
    </x:row>
    <x:row r="674">
      <x:c r="A674" t="n">
        <x:v>673</x:v>
      </x:c>
      <x:c r="B674" t="n">
        <x:v>7</x:v>
      </x:c>
      <x:c r="C674" t="n">
        <x:v>27</x:v>
      </x:c>
      <x:c r="D674" t="str">
        <x:v>2025-07-15</x:v>
      </x:c>
      <x:c r="E674" t="str">
        <x:v>08:00</x:v>
      </x:c>
      <x:c r="F674" t="n">
        <x:v>16</x:v>
      </x:c>
      <x:c r="G674" t="n">
        <x:v>16</x:v>
      </x:c>
      <x:c r="H674" t="str">
        <x:v>Realizada</x:v>
      </x:c>
    </x:row>
    <x:row r="675">
      <x:c r="A675" t="n">
        <x:v>674</x:v>
      </x:c>
      <x:c r="B675" t="n">
        <x:v>3</x:v>
      </x:c>
      <x:c r="C675" t="n">
        <x:v>32</x:v>
      </x:c>
      <x:c r="D675" t="str">
        <x:v>2026-01-12</x:v>
      </x:c>
      <x:c r="E675" t="str">
        <x:v>18:00</x:v>
      </x:c>
      <x:c r="F675" t="n">
        <x:v>16</x:v>
      </x:c>
      <x:c r="G675" t="n">
        <x:v>6</x:v>
      </x:c>
      <x:c r="H675" t="str">
        <x:v>Cancelada</x:v>
      </x:c>
    </x:row>
    <x:row r="676">
      <x:c r="A676" t="n">
        <x:v>675</x:v>
      </x:c>
      <x:c r="B676" t="n">
        <x:v>5</x:v>
      </x:c>
      <x:c r="C676" t="n">
        <x:v>21</x:v>
      </x:c>
      <x:c r="D676" t="str">
        <x:v>2025-07-19</x:v>
      </x:c>
      <x:c r="E676" t="str">
        <x:v>08:00</x:v>
      </x:c>
      <x:c r="F676" t="n">
        <x:v>20</x:v>
      </x:c>
      <x:c r="G676" t="n">
        <x:v>10</x:v>
      </x:c>
      <x:c r="H676" t="str">
        <x:v>Realizada</x:v>
      </x:c>
    </x:row>
    <x:row r="677">
      <x:c r="A677" t="n">
        <x:v>676</x:v>
      </x:c>
      <x:c r="B677" t="n">
        <x:v>2</x:v>
      </x:c>
      <x:c r="C677" t="n">
        <x:v>11</x:v>
      </x:c>
      <x:c r="D677" t="str">
        <x:v>2025-12-26</x:v>
      </x:c>
      <x:c r="E677" t="str">
        <x:v>20:00</x:v>
      </x:c>
      <x:c r="F677" t="n">
        <x:v>30</x:v>
      </x:c>
      <x:c r="G677" t="n">
        <x:v>16</x:v>
      </x:c>
      <x:c r="H677" t="str">
        <x:v>Realizada</x:v>
      </x:c>
    </x:row>
    <x:row r="678">
      <x:c r="A678" t="n">
        <x:v>677</x:v>
      </x:c>
      <x:c r="B678" t="n">
        <x:v>6</x:v>
      </x:c>
      <x:c r="C678" t="n">
        <x:v>38</x:v>
      </x:c>
      <x:c r="D678" t="str">
        <x:v>2026-04-16</x:v>
      </x:c>
      <x:c r="E678" t="str">
        <x:v>08:00</x:v>
      </x:c>
      <x:c r="F678" t="n">
        <x:v>25</x:v>
      </x:c>
      <x:c r="G678" t="n">
        <x:v>18</x:v>
      </x:c>
      <x:c r="H678" t="str">
        <x:v>Realizada</x:v>
      </x:c>
    </x:row>
    <x:row r="679">
      <x:c r="A679" t="n">
        <x:v>678</x:v>
      </x:c>
      <x:c r="B679" t="n">
        <x:v>3</x:v>
      </x:c>
      <x:c r="C679" t="n">
        <x:v>5</x:v>
      </x:c>
      <x:c r="D679" t="str">
        <x:v>2025-11-26</x:v>
      </x:c>
      <x:c r="E679" t="str">
        <x:v>20:00</x:v>
      </x:c>
      <x:c r="F679" t="n">
        <x:v>30</x:v>
      </x:c>
      <x:c r="G679" t="n">
        <x:v>22</x:v>
      </x:c>
      <x:c r="H679" t="str">
        <x:v>Cancelada</x:v>
      </x:c>
    </x:row>
    <x:row r="680">
      <x:c r="A680" t="n">
        <x:v>679</x:v>
      </x:c>
      <x:c r="B680" t="n">
        <x:v>11</x:v>
      </x:c>
      <x:c r="C680" t="n">
        <x:v>10</x:v>
      </x:c>
      <x:c r="D680" t="str">
        <x:v>2025-08-02</x:v>
      </x:c>
      <x:c r="E680" t="str">
        <x:v>06:00</x:v>
      </x:c>
      <x:c r="F680" t="n">
        <x:v>16</x:v>
      </x:c>
      <x:c r="G680" t="n">
        <x:v>15</x:v>
      </x:c>
      <x:c r="H680" t="str">
        <x:v>Realizada</x:v>
      </x:c>
    </x:row>
    <x:row r="681">
      <x:c r="A681" t="n">
        <x:v>680</x:v>
      </x:c>
      <x:c r="B681" t="n">
        <x:v>12</x:v>
      </x:c>
      <x:c r="C681" t="n">
        <x:v>5</x:v>
      </x:c>
      <x:c r="D681" t="str">
        <x:v>2025-07-30</x:v>
      </x:c>
      <x:c r="E681" t="str">
        <x:v>20:00</x:v>
      </x:c>
      <x:c r="F681" t="n">
        <x:v>30</x:v>
      </x:c>
      <x:c r="G681" t="n">
        <x:v>27</x:v>
      </x:c>
      <x:c r="H681" t="str">
        <x:v>Cancelada</x:v>
      </x:c>
    </x:row>
    <x:row r="682">
      <x:c r="A682" t="n">
        <x:v>681</x:v>
      </x:c>
      <x:c r="B682" t="n">
        <x:v>9</x:v>
      </x:c>
      <x:c r="C682" t="n">
        <x:v>17</x:v>
      </x:c>
      <x:c r="D682" t="str">
        <x:v>2025-12-21</x:v>
      </x:c>
      <x:c r="E682" t="str">
        <x:v>06:00</x:v>
      </x:c>
      <x:c r="F682" t="n">
        <x:v>20</x:v>
      </x:c>
      <x:c r="G682" t="n">
        <x:v>17</x:v>
      </x:c>
      <x:c r="H682" t="str">
        <x:v>Realizada</x:v>
      </x:c>
    </x:row>
    <x:row r="683">
      <x:c r="A683" t="n">
        <x:v>682</x:v>
      </x:c>
      <x:c r="B683" t="n">
        <x:v>2</x:v>
      </x:c>
      <x:c r="C683" t="n">
        <x:v>23</x:v>
      </x:c>
      <x:c r="D683" t="str">
        <x:v>2025-09-09</x:v>
      </x:c>
      <x:c r="E683" t="str">
        <x:v>12:00</x:v>
      </x:c>
      <x:c r="F683" t="n">
        <x:v>25</x:v>
      </x:c>
      <x:c r="G683" t="n">
        <x:v>15</x:v>
      </x:c>
      <x:c r="H683" t="str">
        <x:v>Realizada</x:v>
      </x:c>
    </x:row>
    <x:row r="684">
      <x:c r="A684" t="n">
        <x:v>683</x:v>
      </x:c>
      <x:c r="B684" t="n">
        <x:v>1</x:v>
      </x:c>
      <x:c r="C684" t="n">
        <x:v>26</x:v>
      </x:c>
      <x:c r="D684" t="str">
        <x:v>2026-01-25</x:v>
      </x:c>
      <x:c r="E684" t="str">
        <x:v>08:00</x:v>
      </x:c>
      <x:c r="F684" t="n">
        <x:v>25</x:v>
      </x:c>
      <x:c r="G684" t="n">
        <x:v>25</x:v>
      </x:c>
      <x:c r="H684" t="str">
        <x:v>Realizada</x:v>
      </x:c>
    </x:row>
    <x:row r="685">
      <x:c r="A685" t="n">
        <x:v>684</x:v>
      </x:c>
      <x:c r="B685" t="n">
        <x:v>12</x:v>
      </x:c>
      <x:c r="C685" t="n">
        <x:v>27</x:v>
      </x:c>
      <x:c r="D685" t="str">
        <x:v>2026-01-24</x:v>
      </x:c>
      <x:c r="E685" t="str">
        <x:v>08:00</x:v>
      </x:c>
      <x:c r="F685" t="n">
        <x:v>30</x:v>
      </x:c>
      <x:c r="G685" t="n">
        <x:v>9</x:v>
      </x:c>
      <x:c r="H685" t="str">
        <x:v>Cancelada</x:v>
      </x:c>
    </x:row>
    <x:row r="686">
      <x:c r="A686" t="n">
        <x:v>685</x:v>
      </x:c>
      <x:c r="B686" t="n">
        <x:v>5</x:v>
      </x:c>
      <x:c r="C686" t="n">
        <x:v>6</x:v>
      </x:c>
      <x:c r="D686" t="str">
        <x:v>2026-06-25</x:v>
      </x:c>
      <x:c r="E686" t="str">
        <x:v>08:00</x:v>
      </x:c>
      <x:c r="F686" t="n">
        <x:v>25</x:v>
      </x:c>
      <x:c r="G686" t="n">
        <x:v>21</x:v>
      </x:c>
      <x:c r="H686" t="str">
        <x:v>Cancelada</x:v>
      </x:c>
    </x:row>
    <x:row r="687">
      <x:c r="A687" t="n">
        <x:v>686</x:v>
      </x:c>
      <x:c r="B687" t="n">
        <x:v>4</x:v>
      </x:c>
      <x:c r="C687" t="n">
        <x:v>37</x:v>
      </x:c>
      <x:c r="D687" t="str">
        <x:v>2026-04-16</x:v>
      </x:c>
      <x:c r="E687" t="str">
        <x:v>08:00</x:v>
      </x:c>
      <x:c r="F687" t="n">
        <x:v>20</x:v>
      </x:c>
      <x:c r="G687" t="n">
        <x:v>7</x:v>
      </x:c>
      <x:c r="H687" t="str">
        <x:v>Cancelada</x:v>
      </x:c>
    </x:row>
    <x:row r="688">
      <x:c r="A688" t="n">
        <x:v>687</x:v>
      </x:c>
      <x:c r="B688" t="n">
        <x:v>6</x:v>
      </x:c>
      <x:c r="C688" t="n">
        <x:v>19</x:v>
      </x:c>
      <x:c r="D688" t="str">
        <x:v>2025-09-09</x:v>
      </x:c>
      <x:c r="E688" t="str">
        <x:v>06:00</x:v>
      </x:c>
      <x:c r="F688" t="n">
        <x:v>30</x:v>
      </x:c>
      <x:c r="G688" t="n">
        <x:v>5</x:v>
      </x:c>
      <x:c r="H688" t="str">
        <x:v>Realizada</x:v>
      </x:c>
    </x:row>
    <x:row r="689">
      <x:c r="A689" t="n">
        <x:v>688</x:v>
      </x:c>
      <x:c r="B689" t="n">
        <x:v>12</x:v>
      </x:c>
      <x:c r="C689" t="n">
        <x:v>20</x:v>
      </x:c>
      <x:c r="D689" t="str">
        <x:v>2025-09-08</x:v>
      </x:c>
      <x:c r="E689" t="str">
        <x:v>06:00</x:v>
      </x:c>
      <x:c r="F689" t="n">
        <x:v>30</x:v>
      </x:c>
      <x:c r="G689" t="n">
        <x:v>16</x:v>
      </x:c>
      <x:c r="H689" t="str">
        <x:v>Cancelada</x:v>
      </x:c>
    </x:row>
    <x:row r="690">
      <x:c r="A690" t="n">
        <x:v>689</x:v>
      </x:c>
      <x:c r="B690" t="n">
        <x:v>1</x:v>
      </x:c>
      <x:c r="C690" t="n">
        <x:v>3</x:v>
      </x:c>
      <x:c r="D690" t="str">
        <x:v>2025-07-23</x:v>
      </x:c>
      <x:c r="E690" t="str">
        <x:v>08:00</x:v>
      </x:c>
      <x:c r="F690" t="n">
        <x:v>12</x:v>
      </x:c>
      <x:c r="G690" t="n">
        <x:v>12</x:v>
      </x:c>
      <x:c r="H690" t="str">
        <x:v>Realizada</x:v>
      </x:c>
    </x:row>
    <x:row r="691">
      <x:c r="A691" t="n">
        <x:v>690</x:v>
      </x:c>
      <x:c r="B691" t="n">
        <x:v>11</x:v>
      </x:c>
      <x:c r="C691" t="n">
        <x:v>18</x:v>
      </x:c>
      <x:c r="D691" t="str">
        <x:v>2026-06-12</x:v>
      </x:c>
      <x:c r="E691" t="str">
        <x:v>12:00</x:v>
      </x:c>
      <x:c r="F691" t="n">
        <x:v>16</x:v>
      </x:c>
      <x:c r="G691" t="n">
        <x:v>16</x:v>
      </x:c>
      <x:c r="H691" t="str">
        <x:v>Cancelada</x:v>
      </x:c>
    </x:row>
    <x:row r="692">
      <x:c r="A692" t="n">
        <x:v>691</x:v>
      </x:c>
      <x:c r="B692" t="n">
        <x:v>4</x:v>
      </x:c>
      <x:c r="C692" t="n">
        <x:v>2</x:v>
      </x:c>
      <x:c r="D692" t="str">
        <x:v>2025-09-16</x:v>
      </x:c>
      <x:c r="E692" t="str">
        <x:v>12:00</x:v>
      </x:c>
      <x:c r="F692" t="n">
        <x:v>12</x:v>
      </x:c>
      <x:c r="G692" t="n">
        <x:v>8</x:v>
      </x:c>
      <x:c r="H692" t="str">
        <x:v>Realizada</x:v>
      </x:c>
    </x:row>
    <x:row r="693">
      <x:c r="A693" t="n">
        <x:v>692</x:v>
      </x:c>
      <x:c r="B693" t="n">
        <x:v>11</x:v>
      </x:c>
      <x:c r="C693" t="n">
        <x:v>38</x:v>
      </x:c>
      <x:c r="D693" t="str">
        <x:v>2025-12-09</x:v>
      </x:c>
      <x:c r="E693" t="str">
        <x:v>06:00</x:v>
      </x:c>
      <x:c r="F693" t="n">
        <x:v>25</x:v>
      </x:c>
      <x:c r="G693" t="n">
        <x:v>21</x:v>
      </x:c>
      <x:c r="H693" t="str">
        <x:v>Realizada</x:v>
      </x:c>
    </x:row>
    <x:row r="694">
      <x:c r="A694" t="n">
        <x:v>693</x:v>
      </x:c>
      <x:c r="B694" t="n">
        <x:v>4</x:v>
      </x:c>
      <x:c r="C694" t="n">
        <x:v>37</x:v>
      </x:c>
      <x:c r="D694" t="str">
        <x:v>2026-03-04</x:v>
      </x:c>
      <x:c r="E694" t="str">
        <x:v>18:00</x:v>
      </x:c>
      <x:c r="F694" t="n">
        <x:v>16</x:v>
      </x:c>
      <x:c r="G694" t="n">
        <x:v>10</x:v>
      </x:c>
      <x:c r="H694" t="str">
        <x:v>Cancelada</x:v>
      </x:c>
    </x:row>
    <x:row r="695">
      <x:c r="A695" t="n">
        <x:v>694</x:v>
      </x:c>
      <x:c r="B695" t="n">
        <x:v>11</x:v>
      </x:c>
      <x:c r="C695" t="n">
        <x:v>32</x:v>
      </x:c>
      <x:c r="D695" t="str">
        <x:v>2026-04-19</x:v>
      </x:c>
      <x:c r="E695" t="str">
        <x:v>20:00</x:v>
      </x:c>
      <x:c r="F695" t="n">
        <x:v>20</x:v>
      </x:c>
      <x:c r="G695" t="n">
        <x:v>11</x:v>
      </x:c>
      <x:c r="H695" t="str">
        <x:v>Realizada</x:v>
      </x:c>
    </x:row>
    <x:row r="696">
      <x:c r="A696" t="n">
        <x:v>695</x:v>
      </x:c>
      <x:c r="B696" t="n">
        <x:v>3</x:v>
      </x:c>
      <x:c r="C696" t="n">
        <x:v>3</x:v>
      </x:c>
      <x:c r="D696" t="str">
        <x:v>2026-04-12</x:v>
      </x:c>
      <x:c r="E696" t="str">
        <x:v>12:00</x:v>
      </x:c>
      <x:c r="F696" t="n">
        <x:v>16</x:v>
      </x:c>
      <x:c r="G696" t="n">
        <x:v>7</x:v>
      </x:c>
      <x:c r="H696" t="str">
        <x:v>Realizada</x:v>
      </x:c>
    </x:row>
    <x:row r="697">
      <x:c r="A697" t="n">
        <x:v>696</x:v>
      </x:c>
      <x:c r="B697" t="n">
        <x:v>10</x:v>
      </x:c>
      <x:c r="C697" t="n">
        <x:v>25</x:v>
      </x:c>
      <x:c r="D697" t="str">
        <x:v>2025-08-18</x:v>
      </x:c>
      <x:c r="E697" t="str">
        <x:v>06:00</x:v>
      </x:c>
      <x:c r="F697" t="n">
        <x:v>20</x:v>
      </x:c>
      <x:c r="G697" t="n">
        <x:v>4</x:v>
      </x:c>
      <x:c r="H697" t="str">
        <x:v>Cancelada</x:v>
      </x:c>
    </x:row>
    <x:row r="698">
      <x:c r="A698" t="n">
        <x:v>697</x:v>
      </x:c>
      <x:c r="B698" t="n">
        <x:v>4</x:v>
      </x:c>
      <x:c r="C698" t="n">
        <x:v>9</x:v>
      </x:c>
      <x:c r="D698" t="str">
        <x:v>2025-09-03</x:v>
      </x:c>
      <x:c r="E698" t="str">
        <x:v>20:00</x:v>
      </x:c>
      <x:c r="F698" t="n">
        <x:v>16</x:v>
      </x:c>
      <x:c r="G698" t="n">
        <x:v>6</x:v>
      </x:c>
      <x:c r="H698" t="str">
        <x:v>Cancelada</x:v>
      </x:c>
    </x:row>
    <x:row r="699">
      <x:c r="A699" t="n">
        <x:v>698</x:v>
      </x:c>
      <x:c r="B699" t="n">
        <x:v>8</x:v>
      </x:c>
      <x:c r="C699" t="n">
        <x:v>22</x:v>
      </x:c>
      <x:c r="D699" t="str">
        <x:v>2025-12-04</x:v>
      </x:c>
      <x:c r="E699" t="str">
        <x:v>12:00</x:v>
      </x:c>
      <x:c r="F699" t="n">
        <x:v>20</x:v>
      </x:c>
      <x:c r="G699" t="n">
        <x:v>10</x:v>
      </x:c>
      <x:c r="H699" t="str">
        <x:v>Realizada</x:v>
      </x:c>
    </x:row>
    <x:row r="700">
      <x:c r="A700" t="n">
        <x:v>699</x:v>
      </x:c>
      <x:c r="B700" t="n">
        <x:v>11</x:v>
      </x:c>
      <x:c r="C700" t="n">
        <x:v>9</x:v>
      </x:c>
      <x:c r="D700" t="str">
        <x:v>2026-05-19</x:v>
      </x:c>
      <x:c r="E700" t="str">
        <x:v>06:00</x:v>
      </x:c>
      <x:c r="F700" t="n">
        <x:v>12</x:v>
      </x:c>
      <x:c r="G700" t="n">
        <x:v>8</x:v>
      </x:c>
      <x:c r="H700" t="str">
        <x:v>Cancelada</x:v>
      </x:c>
    </x:row>
    <x:row r="701">
      <x:c r="A701" t="n">
        <x:v>700</x:v>
      </x:c>
      <x:c r="B701" t="n">
        <x:v>7</x:v>
      </x:c>
      <x:c r="C701" t="n">
        <x:v>5</x:v>
      </x:c>
      <x:c r="D701" t="str">
        <x:v>2026-03-26</x:v>
      </x:c>
      <x:c r="E701" t="str">
        <x:v>06:00</x:v>
      </x:c>
      <x:c r="F701" t="n">
        <x:v>25</x:v>
      </x:c>
      <x:c r="G701" t="n">
        <x:v>5</x:v>
      </x:c>
      <x:c r="H701" t="str">
        <x:v>Realizada</x:v>
      </x:c>
    </x:row>
    <x:row r="702">
      <x:c r="A702" t="n">
        <x:v>701</x:v>
      </x:c>
      <x:c r="B702" t="n">
        <x:v>7</x:v>
      </x:c>
      <x:c r="C702" t="n">
        <x:v>20</x:v>
      </x:c>
      <x:c r="D702" t="str">
        <x:v>2025-09-30</x:v>
      </x:c>
      <x:c r="E702" t="str">
        <x:v>06:00</x:v>
      </x:c>
      <x:c r="F702" t="n">
        <x:v>30</x:v>
      </x:c>
      <x:c r="G702" t="n">
        <x:v>11</x:v>
      </x:c>
      <x:c r="H702" t="str">
        <x:v>Cancelada</x:v>
      </x:c>
    </x:row>
    <x:row r="703">
      <x:c r="A703" t="n">
        <x:v>702</x:v>
      </x:c>
      <x:c r="B703" t="n">
        <x:v>12</x:v>
      </x:c>
      <x:c r="C703" t="n">
        <x:v>16</x:v>
      </x:c>
      <x:c r="D703" t="str">
        <x:v>2026-04-13</x:v>
      </x:c>
      <x:c r="E703" t="str">
        <x:v>18:00</x:v>
      </x:c>
      <x:c r="F703" t="n">
        <x:v>25</x:v>
      </x:c>
      <x:c r="G703" t="n">
        <x:v>25</x:v>
      </x:c>
      <x:c r="H703" t="str">
        <x:v>Realizada</x:v>
      </x:c>
    </x:row>
    <x:row r="704">
      <x:c r="A704" t="n">
        <x:v>703</x:v>
      </x:c>
      <x:c r="B704" t="n">
        <x:v>3</x:v>
      </x:c>
      <x:c r="C704" t="n">
        <x:v>3</x:v>
      </x:c>
      <x:c r="D704" t="str">
        <x:v>2026-01-22</x:v>
      </x:c>
      <x:c r="E704" t="str">
        <x:v>12:00</x:v>
      </x:c>
      <x:c r="F704" t="n">
        <x:v>20</x:v>
      </x:c>
      <x:c r="G704" t="n">
        <x:v>19</x:v>
      </x:c>
      <x:c r="H704" t="str">
        <x:v>Realizada</x:v>
      </x:c>
    </x:row>
    <x:row r="705">
      <x:c r="A705" t="n">
        <x:v>704</x:v>
      </x:c>
      <x:c r="B705" t="n">
        <x:v>8</x:v>
      </x:c>
      <x:c r="C705" t="n">
        <x:v>14</x:v>
      </x:c>
      <x:c r="D705" t="str">
        <x:v>2025-10-09</x:v>
      </x:c>
      <x:c r="E705" t="str">
        <x:v>18:00</x:v>
      </x:c>
      <x:c r="F705" t="n">
        <x:v>16</x:v>
      </x:c>
      <x:c r="G705" t="n">
        <x:v>11</x:v>
      </x:c>
      <x:c r="H705" t="str">
        <x:v>Cancelada</x:v>
      </x:c>
    </x:row>
    <x:row r="706">
      <x:c r="A706" t="n">
        <x:v>705</x:v>
      </x:c>
      <x:c r="B706" t="n">
        <x:v>3</x:v>
      </x:c>
      <x:c r="C706" t="n">
        <x:v>3</x:v>
      </x:c>
      <x:c r="D706" t="str">
        <x:v>2026-04-24</x:v>
      </x:c>
      <x:c r="E706" t="str">
        <x:v>08:00</x:v>
      </x:c>
      <x:c r="F706" t="n">
        <x:v>25</x:v>
      </x:c>
      <x:c r="G706" t="n">
        <x:v>17</x:v>
      </x:c>
      <x:c r="H706" t="str">
        <x:v>Realizada</x:v>
      </x:c>
    </x:row>
    <x:row r="707">
      <x:c r="A707" t="n">
        <x:v>706</x:v>
      </x:c>
      <x:c r="B707" t="n">
        <x:v>8</x:v>
      </x:c>
      <x:c r="C707" t="n">
        <x:v>3</x:v>
      </x:c>
      <x:c r="D707" t="str">
        <x:v>2026-02-19</x:v>
      </x:c>
      <x:c r="E707" t="str">
        <x:v>06:00</x:v>
      </x:c>
      <x:c r="F707" t="n">
        <x:v>25</x:v>
      </x:c>
      <x:c r="G707" t="n">
        <x:v>10</x:v>
      </x:c>
      <x:c r="H707" t="str">
        <x:v>Cancelada</x:v>
      </x:c>
    </x:row>
    <x:row r="708">
      <x:c r="A708" t="n">
        <x:v>707</x:v>
      </x:c>
      <x:c r="B708" t="n">
        <x:v>9</x:v>
      </x:c>
      <x:c r="C708" t="n">
        <x:v>9</x:v>
      </x:c>
      <x:c r="D708" t="str">
        <x:v>2025-09-23</x:v>
      </x:c>
      <x:c r="E708" t="str">
        <x:v>06:00</x:v>
      </x:c>
      <x:c r="F708" t="n">
        <x:v>20</x:v>
      </x:c>
      <x:c r="G708" t="n">
        <x:v>7</x:v>
      </x:c>
      <x:c r="H708" t="str">
        <x:v>Realizada</x:v>
      </x:c>
    </x:row>
    <x:row r="709">
      <x:c r="A709" t="n">
        <x:v>708</x:v>
      </x:c>
      <x:c r="B709" t="n">
        <x:v>7</x:v>
      </x:c>
      <x:c r="C709" t="n">
        <x:v>40</x:v>
      </x:c>
      <x:c r="D709" t="str">
        <x:v>2026-02-04</x:v>
      </x:c>
      <x:c r="E709" t="str">
        <x:v>12:00</x:v>
      </x:c>
      <x:c r="F709" t="n">
        <x:v>12</x:v>
      </x:c>
      <x:c r="G709" t="n">
        <x:v>11</x:v>
      </x:c>
      <x:c r="H709" t="str">
        <x:v>Cancelada</x:v>
      </x:c>
    </x:row>
    <x:row r="710">
      <x:c r="A710" t="n">
        <x:v>709</x:v>
      </x:c>
      <x:c r="B710" t="n">
        <x:v>6</x:v>
      </x:c>
      <x:c r="C710" t="n">
        <x:v>18</x:v>
      </x:c>
      <x:c r="D710" t="str">
        <x:v>2025-12-30</x:v>
      </x:c>
      <x:c r="E710" t="str">
        <x:v>08:00</x:v>
      </x:c>
      <x:c r="F710" t="n">
        <x:v>16</x:v>
      </x:c>
      <x:c r="G710" t="n">
        <x:v>16</x:v>
      </x:c>
      <x:c r="H710" t="str">
        <x:v>Cancelada</x:v>
      </x:c>
    </x:row>
    <x:row r="711">
      <x:c r="A711" t="n">
        <x:v>710</x:v>
      </x:c>
      <x:c r="B711" t="n">
        <x:v>11</x:v>
      </x:c>
      <x:c r="C711" t="n">
        <x:v>17</x:v>
      </x:c>
      <x:c r="D711" t="str">
        <x:v>2025-08-12</x:v>
      </x:c>
      <x:c r="E711" t="str">
        <x:v>08:00</x:v>
      </x:c>
      <x:c r="F711" t="n">
        <x:v>30</x:v>
      </x:c>
      <x:c r="G711" t="n">
        <x:v>18</x:v>
      </x:c>
      <x:c r="H711" t="str">
        <x:v>Realizada</x:v>
      </x:c>
    </x:row>
    <x:row r="712">
      <x:c r="A712" t="n">
        <x:v>711</x:v>
      </x:c>
      <x:c r="B712" t="n">
        <x:v>4</x:v>
      </x:c>
      <x:c r="C712" t="n">
        <x:v>32</x:v>
      </x:c>
      <x:c r="D712" t="str">
        <x:v>2025-10-18</x:v>
      </x:c>
      <x:c r="E712" t="str">
        <x:v>12:00</x:v>
      </x:c>
      <x:c r="F712" t="n">
        <x:v>30</x:v>
      </x:c>
      <x:c r="G712" t="n">
        <x:v>7</x:v>
      </x:c>
      <x:c r="H712" t="str">
        <x:v>Cancelada</x:v>
      </x:c>
    </x:row>
    <x:row r="713">
      <x:c r="A713" t="n">
        <x:v>712</x:v>
      </x:c>
      <x:c r="B713" t="n">
        <x:v>5</x:v>
      </x:c>
      <x:c r="C713" t="n">
        <x:v>27</x:v>
      </x:c>
      <x:c r="D713" t="str">
        <x:v>2026-03-03</x:v>
      </x:c>
      <x:c r="E713" t="str">
        <x:v>06:00</x:v>
      </x:c>
      <x:c r="F713" t="n">
        <x:v>16</x:v>
      </x:c>
      <x:c r="G713" t="n">
        <x:v>9</x:v>
      </x:c>
      <x:c r="H713" t="str">
        <x:v>Cancelada</x:v>
      </x:c>
    </x:row>
    <x:row r="714">
      <x:c r="A714" t="n">
        <x:v>713</x:v>
      </x:c>
      <x:c r="B714" t="n">
        <x:v>11</x:v>
      </x:c>
      <x:c r="C714" t="n">
        <x:v>38</x:v>
      </x:c>
      <x:c r="D714" t="str">
        <x:v>2026-03-31</x:v>
      </x:c>
      <x:c r="E714" t="str">
        <x:v>06:00</x:v>
      </x:c>
      <x:c r="F714" t="n">
        <x:v>20</x:v>
      </x:c>
      <x:c r="G714" t="n">
        <x:v>8</x:v>
      </x:c>
      <x:c r="H714" t="str">
        <x:v>Realizada</x:v>
      </x:c>
    </x:row>
    <x:row r="715">
      <x:c r="A715" t="n">
        <x:v>714</x:v>
      </x:c>
      <x:c r="B715" t="n">
        <x:v>2</x:v>
      </x:c>
      <x:c r="C715" t="n">
        <x:v>22</x:v>
      </x:c>
      <x:c r="D715" t="str">
        <x:v>2025-10-18</x:v>
      </x:c>
      <x:c r="E715" t="str">
        <x:v>20:00</x:v>
      </x:c>
      <x:c r="F715" t="n">
        <x:v>30</x:v>
      </x:c>
      <x:c r="G715" t="n">
        <x:v>10</x:v>
      </x:c>
      <x:c r="H715" t="str">
        <x:v>Cancelada</x:v>
      </x:c>
    </x:row>
    <x:row r="716">
      <x:c r="A716" t="n">
        <x:v>715</x:v>
      </x:c>
      <x:c r="B716" t="n">
        <x:v>9</x:v>
      </x:c>
      <x:c r="C716" t="n">
        <x:v>22</x:v>
      </x:c>
      <x:c r="D716" t="str">
        <x:v>2025-10-17</x:v>
      </x:c>
      <x:c r="E716" t="str">
        <x:v>06:00</x:v>
      </x:c>
      <x:c r="F716" t="n">
        <x:v>25</x:v>
      </x:c>
      <x:c r="G716" t="n">
        <x:v>20</x:v>
      </x:c>
      <x:c r="H716" t="str">
        <x:v>Realizada</x:v>
      </x:c>
    </x:row>
    <x:row r="717">
      <x:c r="A717" t="n">
        <x:v>716</x:v>
      </x:c>
      <x:c r="B717" t="n">
        <x:v>5</x:v>
      </x:c>
      <x:c r="C717" t="n">
        <x:v>1</x:v>
      </x:c>
      <x:c r="D717" t="str">
        <x:v>2025-09-19</x:v>
      </x:c>
      <x:c r="E717" t="str">
        <x:v>20:00</x:v>
      </x:c>
      <x:c r="F717" t="n">
        <x:v>12</x:v>
      </x:c>
      <x:c r="G717" t="n">
        <x:v>12</x:v>
      </x:c>
      <x:c r="H717" t="str">
        <x:v>Cancelada</x:v>
      </x:c>
    </x:row>
    <x:row r="718">
      <x:c r="A718" t="n">
        <x:v>717</x:v>
      </x:c>
      <x:c r="B718" t="n">
        <x:v>9</x:v>
      </x:c>
      <x:c r="C718" t="n">
        <x:v>13</x:v>
      </x:c>
      <x:c r="D718" t="str">
        <x:v>2026-03-09</x:v>
      </x:c>
      <x:c r="E718" t="str">
        <x:v>18:00</x:v>
      </x:c>
      <x:c r="F718" t="n">
        <x:v>30</x:v>
      </x:c>
      <x:c r="G718" t="n">
        <x:v>6</x:v>
      </x:c>
      <x:c r="H718" t="str">
        <x:v>Cancelada</x:v>
      </x:c>
    </x:row>
    <x:row r="719">
      <x:c r="A719" t="n">
        <x:v>718</x:v>
      </x:c>
      <x:c r="B719" t="n">
        <x:v>1</x:v>
      </x:c>
      <x:c r="C719" t="n">
        <x:v>31</x:v>
      </x:c>
      <x:c r="D719" t="str">
        <x:v>2026-03-17</x:v>
      </x:c>
      <x:c r="E719" t="str">
        <x:v>18:00</x:v>
      </x:c>
      <x:c r="F719" t="n">
        <x:v>12</x:v>
      </x:c>
      <x:c r="G719" t="n">
        <x:v>4</x:v>
      </x:c>
      <x:c r="H719" t="str">
        <x:v>Cancelada</x:v>
      </x:c>
    </x:row>
    <x:row r="720">
      <x:c r="A720" t="n">
        <x:v>719</x:v>
      </x:c>
      <x:c r="B720" t="n">
        <x:v>10</x:v>
      </x:c>
      <x:c r="C720" t="n">
        <x:v>35</x:v>
      </x:c>
      <x:c r="D720" t="str">
        <x:v>2025-07-06</x:v>
      </x:c>
      <x:c r="E720" t="str">
        <x:v>18:00</x:v>
      </x:c>
      <x:c r="F720" t="n">
        <x:v>25</x:v>
      </x:c>
      <x:c r="G720" t="n">
        <x:v>23</x:v>
      </x:c>
      <x:c r="H720" t="str">
        <x:v>Cancelada</x:v>
      </x:c>
    </x:row>
    <x:row r="721">
      <x:c r="A721" t="n">
        <x:v>720</x:v>
      </x:c>
      <x:c r="B721" t="n">
        <x:v>8</x:v>
      </x:c>
      <x:c r="C721" t="n">
        <x:v>25</x:v>
      </x:c>
      <x:c r="D721" t="str">
        <x:v>2026-01-15</x:v>
      </x:c>
      <x:c r="E721" t="str">
        <x:v>12:00</x:v>
      </x:c>
      <x:c r="F721" t="n">
        <x:v>25</x:v>
      </x:c>
      <x:c r="G721" t="n">
        <x:v>8</x:v>
      </x:c>
      <x:c r="H721" t="str">
        <x:v>Realizada</x:v>
      </x:c>
    </x:row>
    <x:row r="722">
      <x:c r="A722" t="n">
        <x:v>721</x:v>
      </x:c>
      <x:c r="B722" t="n">
        <x:v>3</x:v>
      </x:c>
      <x:c r="C722" t="n">
        <x:v>3</x:v>
      </x:c>
      <x:c r="D722" t="str">
        <x:v>2025-10-07</x:v>
      </x:c>
      <x:c r="E722" t="str">
        <x:v>08:00</x:v>
      </x:c>
      <x:c r="F722" t="n">
        <x:v>20</x:v>
      </x:c>
      <x:c r="G722" t="n">
        <x:v>8</x:v>
      </x:c>
      <x:c r="H722" t="str">
        <x:v>Realizada</x:v>
      </x:c>
    </x:row>
    <x:row r="723">
      <x:c r="A723" t="n">
        <x:v>722</x:v>
      </x:c>
      <x:c r="B723" t="n">
        <x:v>2</x:v>
      </x:c>
      <x:c r="C723" t="n">
        <x:v>34</x:v>
      </x:c>
      <x:c r="D723" t="str">
        <x:v>2025-07-29</x:v>
      </x:c>
      <x:c r="E723" t="str">
        <x:v>20:00</x:v>
      </x:c>
      <x:c r="F723" t="n">
        <x:v>25</x:v>
      </x:c>
      <x:c r="G723" t="n">
        <x:v>7</x:v>
      </x:c>
      <x:c r="H723" t="str">
        <x:v>Cancelada</x:v>
      </x:c>
    </x:row>
    <x:row r="724">
      <x:c r="A724" t="n">
        <x:v>723</x:v>
      </x:c>
      <x:c r="B724" t="n">
        <x:v>9</x:v>
      </x:c>
      <x:c r="C724" t="n">
        <x:v>13</x:v>
      </x:c>
      <x:c r="D724" t="str">
        <x:v>2025-11-28</x:v>
      </x:c>
      <x:c r="E724" t="str">
        <x:v>12:00</x:v>
      </x:c>
      <x:c r="F724" t="n">
        <x:v>12</x:v>
      </x:c>
      <x:c r="G724" t="n">
        <x:v>4</x:v>
      </x:c>
      <x:c r="H724" t="str">
        <x:v>Cancelada</x:v>
      </x:c>
    </x:row>
    <x:row r="725">
      <x:c r="A725" t="n">
        <x:v>724</x:v>
      </x:c>
      <x:c r="B725" t="n">
        <x:v>7</x:v>
      </x:c>
      <x:c r="C725" t="n">
        <x:v>13</x:v>
      </x:c>
      <x:c r="D725" t="str">
        <x:v>2026-03-12</x:v>
      </x:c>
      <x:c r="E725" t="str">
        <x:v>06:00</x:v>
      </x:c>
      <x:c r="F725" t="n">
        <x:v>20</x:v>
      </x:c>
      <x:c r="G725" t="n">
        <x:v>8</x:v>
      </x:c>
      <x:c r="H725" t="str">
        <x:v>Realizada</x:v>
      </x:c>
    </x:row>
    <x:row r="726">
      <x:c r="A726" t="n">
        <x:v>725</x:v>
      </x:c>
      <x:c r="B726" t="n">
        <x:v>2</x:v>
      </x:c>
      <x:c r="C726" t="n">
        <x:v>5</x:v>
      </x:c>
      <x:c r="D726" t="str">
        <x:v>2025-07-19</x:v>
      </x:c>
      <x:c r="E726" t="str">
        <x:v>08:00</x:v>
      </x:c>
      <x:c r="F726" t="n">
        <x:v>25</x:v>
      </x:c>
      <x:c r="G726" t="n">
        <x:v>6</x:v>
      </x:c>
      <x:c r="H726" t="str">
        <x:v>Realizada</x:v>
      </x:c>
    </x:row>
    <x:row r="727">
      <x:c r="A727" t="n">
        <x:v>726</x:v>
      </x:c>
      <x:c r="B727" t="n">
        <x:v>5</x:v>
      </x:c>
      <x:c r="C727" t="n">
        <x:v>15</x:v>
      </x:c>
      <x:c r="D727" t="str">
        <x:v>2025-10-08</x:v>
      </x:c>
      <x:c r="E727" t="str">
        <x:v>12:00</x:v>
      </x:c>
      <x:c r="F727" t="n">
        <x:v>12</x:v>
      </x:c>
      <x:c r="G727" t="n">
        <x:v>7</x:v>
      </x:c>
      <x:c r="H727" t="str">
        <x:v>Realizada</x:v>
      </x:c>
    </x:row>
    <x:row r="728">
      <x:c r="A728" t="n">
        <x:v>727</x:v>
      </x:c>
      <x:c r="B728" t="n">
        <x:v>10</x:v>
      </x:c>
      <x:c r="C728" t="n">
        <x:v>29</x:v>
      </x:c>
      <x:c r="D728" t="str">
        <x:v>2026-04-24</x:v>
      </x:c>
      <x:c r="E728" t="str">
        <x:v>12:00</x:v>
      </x:c>
      <x:c r="F728" t="n">
        <x:v>30</x:v>
      </x:c>
      <x:c r="G728" t="n">
        <x:v>29</x:v>
      </x:c>
      <x:c r="H728" t="str">
        <x:v>Cancelada</x:v>
      </x:c>
    </x:row>
    <x:row r="729">
      <x:c r="A729" t="n">
        <x:v>728</x:v>
      </x:c>
      <x:c r="B729" t="n">
        <x:v>7</x:v>
      </x:c>
      <x:c r="C729" t="n">
        <x:v>24</x:v>
      </x:c>
      <x:c r="D729" t="str">
        <x:v>2025-07-01</x:v>
      </x:c>
      <x:c r="E729" t="str">
        <x:v>20:00</x:v>
      </x:c>
      <x:c r="F729" t="n">
        <x:v>12</x:v>
      </x:c>
      <x:c r="G729" t="n">
        <x:v>6</x:v>
      </x:c>
      <x:c r="H729" t="str">
        <x:v>Realizada</x:v>
      </x:c>
    </x:row>
    <x:row r="730">
      <x:c r="A730" t="n">
        <x:v>729</x:v>
      </x:c>
      <x:c r="B730" t="n">
        <x:v>10</x:v>
      </x:c>
      <x:c r="C730" t="n">
        <x:v>34</x:v>
      </x:c>
      <x:c r="D730" t="str">
        <x:v>2025-09-25</x:v>
      </x:c>
      <x:c r="E730" t="str">
        <x:v>18:00</x:v>
      </x:c>
      <x:c r="F730" t="n">
        <x:v>16</x:v>
      </x:c>
      <x:c r="G730" t="n">
        <x:v>16</x:v>
      </x:c>
      <x:c r="H730" t="str">
        <x:v>Realizada</x:v>
      </x:c>
    </x:row>
    <x:row r="731">
      <x:c r="A731" t="n">
        <x:v>730</x:v>
      </x:c>
      <x:c r="B731" t="n">
        <x:v>12</x:v>
      </x:c>
      <x:c r="C731" t="n">
        <x:v>12</x:v>
      </x:c>
      <x:c r="D731" t="str">
        <x:v>2025-11-07</x:v>
      </x:c>
      <x:c r="E731" t="str">
        <x:v>20:00</x:v>
      </x:c>
      <x:c r="F731" t="n">
        <x:v>25</x:v>
      </x:c>
      <x:c r="G731" t="n">
        <x:v>6</x:v>
      </x:c>
      <x:c r="H731" t="str">
        <x:v>Cancelada</x:v>
      </x:c>
    </x:row>
    <x:row r="732">
      <x:c r="A732" t="n">
        <x:v>731</x:v>
      </x:c>
      <x:c r="B732" t="n">
        <x:v>5</x:v>
      </x:c>
      <x:c r="C732" t="n">
        <x:v>7</x:v>
      </x:c>
      <x:c r="D732" t="str">
        <x:v>2026-01-27</x:v>
      </x:c>
      <x:c r="E732" t="str">
        <x:v>12:00</x:v>
      </x:c>
      <x:c r="F732" t="n">
        <x:v>30</x:v>
      </x:c>
      <x:c r="G732" t="n">
        <x:v>15</x:v>
      </x:c>
      <x:c r="H732" t="str">
        <x:v>Realizada</x:v>
      </x:c>
    </x:row>
    <x:row r="733">
      <x:c r="A733" t="n">
        <x:v>732</x:v>
      </x:c>
      <x:c r="B733" t="n">
        <x:v>8</x:v>
      </x:c>
      <x:c r="C733" t="n">
        <x:v>39</x:v>
      </x:c>
      <x:c r="D733" t="str">
        <x:v>2026-05-24</x:v>
      </x:c>
      <x:c r="E733" t="str">
        <x:v>20:00</x:v>
      </x:c>
      <x:c r="F733" t="n">
        <x:v>12</x:v>
      </x:c>
      <x:c r="G733" t="n">
        <x:v>8</x:v>
      </x:c>
      <x:c r="H733" t="str">
        <x:v>Cancelada</x:v>
      </x:c>
    </x:row>
    <x:row r="734">
      <x:c r="A734" t="n">
        <x:v>733</x:v>
      </x:c>
      <x:c r="B734" t="n">
        <x:v>12</x:v>
      </x:c>
      <x:c r="C734" t="n">
        <x:v>26</x:v>
      </x:c>
      <x:c r="D734" t="str">
        <x:v>2025-07-03</x:v>
      </x:c>
      <x:c r="E734" t="str">
        <x:v>08:00</x:v>
      </x:c>
      <x:c r="F734" t="n">
        <x:v>20</x:v>
      </x:c>
      <x:c r="G734" t="n">
        <x:v>19</x:v>
      </x:c>
      <x:c r="H734" t="str">
        <x:v>Cancelada</x:v>
      </x:c>
    </x:row>
    <x:row r="735">
      <x:c r="A735" t="n">
        <x:v>734</x:v>
      </x:c>
      <x:c r="B735" t="n">
        <x:v>10</x:v>
      </x:c>
      <x:c r="C735" t="n">
        <x:v>40</x:v>
      </x:c>
      <x:c r="D735" t="str">
        <x:v>2025-09-12</x:v>
      </x:c>
      <x:c r="E735" t="str">
        <x:v>20:00</x:v>
      </x:c>
      <x:c r="F735" t="n">
        <x:v>30</x:v>
      </x:c>
      <x:c r="G735" t="n">
        <x:v>11</x:v>
      </x:c>
      <x:c r="H735" t="str">
        <x:v>Realizada</x:v>
      </x:c>
    </x:row>
    <x:row r="736">
      <x:c r="A736" t="n">
        <x:v>735</x:v>
      </x:c>
      <x:c r="B736" t="n">
        <x:v>6</x:v>
      </x:c>
      <x:c r="C736" t="n">
        <x:v>8</x:v>
      </x:c>
      <x:c r="D736" t="str">
        <x:v>2026-05-23</x:v>
      </x:c>
      <x:c r="E736" t="str">
        <x:v>06:00</x:v>
      </x:c>
      <x:c r="F736" t="n">
        <x:v>12</x:v>
      </x:c>
      <x:c r="G736" t="n">
        <x:v>5</x:v>
      </x:c>
      <x:c r="H736" t="str">
        <x:v>Realizada</x:v>
      </x:c>
    </x:row>
    <x:row r="737">
      <x:c r="A737" t="n">
        <x:v>736</x:v>
      </x:c>
      <x:c r="B737" t="n">
        <x:v>11</x:v>
      </x:c>
      <x:c r="C737" t="n">
        <x:v>15</x:v>
      </x:c>
      <x:c r="D737" t="str">
        <x:v>2026-04-15</x:v>
      </x:c>
      <x:c r="E737" t="str">
        <x:v>12:00</x:v>
      </x:c>
      <x:c r="F737" t="n">
        <x:v>12</x:v>
      </x:c>
      <x:c r="G737" t="n">
        <x:v>5</x:v>
      </x:c>
      <x:c r="H737" t="str">
        <x:v>Cancelada</x:v>
      </x:c>
    </x:row>
    <x:row r="738">
      <x:c r="A738" t="n">
        <x:v>737</x:v>
      </x:c>
      <x:c r="B738" t="n">
        <x:v>8</x:v>
      </x:c>
      <x:c r="C738" t="n">
        <x:v>37</x:v>
      </x:c>
      <x:c r="D738" t="str">
        <x:v>2025-08-08</x:v>
      </x:c>
      <x:c r="E738" t="str">
        <x:v>18:00</x:v>
      </x:c>
      <x:c r="F738" t="n">
        <x:v>25</x:v>
      </x:c>
      <x:c r="G738" t="n">
        <x:v>20</x:v>
      </x:c>
      <x:c r="H738" t="str">
        <x:v>Realizada</x:v>
      </x:c>
    </x:row>
    <x:row r="739">
      <x:c r="A739" t="n">
        <x:v>738</x:v>
      </x:c>
      <x:c r="B739" t="n">
        <x:v>7</x:v>
      </x:c>
      <x:c r="C739" t="n">
        <x:v>19</x:v>
      </x:c>
      <x:c r="D739" t="str">
        <x:v>2026-03-09</x:v>
      </x:c>
      <x:c r="E739" t="str">
        <x:v>08:00</x:v>
      </x:c>
      <x:c r="F739" t="n">
        <x:v>12</x:v>
      </x:c>
      <x:c r="G739" t="n">
        <x:v>8</x:v>
      </x:c>
      <x:c r="H739" t="str">
        <x:v>Realizada</x:v>
      </x:c>
    </x:row>
    <x:row r="740">
      <x:c r="A740" t="n">
        <x:v>739</x:v>
      </x:c>
      <x:c r="B740" t="n">
        <x:v>3</x:v>
      </x:c>
      <x:c r="C740" t="n">
        <x:v>40</x:v>
      </x:c>
      <x:c r="D740" t="str">
        <x:v>2025-11-16</x:v>
      </x:c>
      <x:c r="E740" t="str">
        <x:v>06:00</x:v>
      </x:c>
      <x:c r="F740" t="n">
        <x:v>25</x:v>
      </x:c>
      <x:c r="G740" t="n">
        <x:v>9</x:v>
      </x:c>
      <x:c r="H740" t="str">
        <x:v>Realizada</x:v>
      </x:c>
    </x:row>
    <x:row r="741">
      <x:c r="A741" t="n">
        <x:v>740</x:v>
      </x:c>
      <x:c r="B741" t="n">
        <x:v>3</x:v>
      </x:c>
      <x:c r="C741" t="n">
        <x:v>34</x:v>
      </x:c>
      <x:c r="D741" t="str">
        <x:v>2026-03-17</x:v>
      </x:c>
      <x:c r="E741" t="str">
        <x:v>18:00</x:v>
      </x:c>
      <x:c r="F741" t="n">
        <x:v>25</x:v>
      </x:c>
      <x:c r="G741" t="n">
        <x:v>12</x:v>
      </x:c>
      <x:c r="H741" t="str">
        <x:v>Cancelada</x:v>
      </x:c>
    </x:row>
    <x:row r="742">
      <x:c r="A742" t="n">
        <x:v>741</x:v>
      </x:c>
      <x:c r="B742" t="n">
        <x:v>7</x:v>
      </x:c>
      <x:c r="C742" t="n">
        <x:v>27</x:v>
      </x:c>
      <x:c r="D742" t="str">
        <x:v>2025-09-18</x:v>
      </x:c>
      <x:c r="E742" t="str">
        <x:v>12:00</x:v>
      </x:c>
      <x:c r="F742" t="n">
        <x:v>12</x:v>
      </x:c>
      <x:c r="G742" t="n">
        <x:v>8</x:v>
      </x:c>
      <x:c r="H742" t="str">
        <x:v>Realizada</x:v>
      </x:c>
    </x:row>
    <x:row r="743">
      <x:c r="A743" t="n">
        <x:v>742</x:v>
      </x:c>
      <x:c r="B743" t="n">
        <x:v>7</x:v>
      </x:c>
      <x:c r="C743" t="n">
        <x:v>17</x:v>
      </x:c>
      <x:c r="D743" t="str">
        <x:v>2025-12-12</x:v>
      </x:c>
      <x:c r="E743" t="str">
        <x:v>12:00</x:v>
      </x:c>
      <x:c r="F743" t="n">
        <x:v>12</x:v>
      </x:c>
      <x:c r="G743" t="n">
        <x:v>11</x:v>
      </x:c>
      <x:c r="H743" t="str">
        <x:v>Realizada</x:v>
      </x:c>
    </x:row>
    <x:row r="744">
      <x:c r="A744" t="n">
        <x:v>743</x:v>
      </x:c>
      <x:c r="B744" t="n">
        <x:v>6</x:v>
      </x:c>
      <x:c r="C744" t="n">
        <x:v>40</x:v>
      </x:c>
      <x:c r="D744" t="str">
        <x:v>2025-09-30</x:v>
      </x:c>
      <x:c r="E744" t="str">
        <x:v>12:00</x:v>
      </x:c>
      <x:c r="F744" t="n">
        <x:v>20</x:v>
      </x:c>
      <x:c r="G744" t="n">
        <x:v>15</x:v>
      </x:c>
      <x:c r="H744" t="str">
        <x:v>Realizada</x:v>
      </x:c>
    </x:row>
    <x:row r="745">
      <x:c r="A745" t="n">
        <x:v>744</x:v>
      </x:c>
      <x:c r="B745" t="n">
        <x:v>2</x:v>
      </x:c>
      <x:c r="C745" t="n">
        <x:v>8</x:v>
      </x:c>
      <x:c r="D745" t="str">
        <x:v>2026-01-17</x:v>
      </x:c>
      <x:c r="E745" t="str">
        <x:v>08:00</x:v>
      </x:c>
      <x:c r="F745" t="n">
        <x:v>25</x:v>
      </x:c>
      <x:c r="G745" t="n">
        <x:v>21</x:v>
      </x:c>
      <x:c r="H745" t="str">
        <x:v>Cancelada</x:v>
      </x:c>
    </x:row>
    <x:row r="746">
      <x:c r="A746" t="n">
        <x:v>745</x:v>
      </x:c>
      <x:c r="B746" t="n">
        <x:v>4</x:v>
      </x:c>
      <x:c r="C746" t="n">
        <x:v>2</x:v>
      </x:c>
      <x:c r="D746" t="str">
        <x:v>2025-08-30</x:v>
      </x:c>
      <x:c r="E746" t="str">
        <x:v>08:00</x:v>
      </x:c>
      <x:c r="F746" t="n">
        <x:v>16</x:v>
      </x:c>
      <x:c r="G746" t="n">
        <x:v>12</x:v>
      </x:c>
      <x:c r="H746" t="str">
        <x:v>Realizada</x:v>
      </x:c>
    </x:row>
    <x:row r="747">
      <x:c r="A747" t="n">
        <x:v>746</x:v>
      </x:c>
      <x:c r="B747" t="n">
        <x:v>5</x:v>
      </x:c>
      <x:c r="C747" t="n">
        <x:v>19</x:v>
      </x:c>
      <x:c r="D747" t="str">
        <x:v>2025-10-17</x:v>
      </x:c>
      <x:c r="E747" t="str">
        <x:v>12:00</x:v>
      </x:c>
      <x:c r="F747" t="n">
        <x:v>25</x:v>
      </x:c>
      <x:c r="G747" t="n">
        <x:v>11</x:v>
      </x:c>
      <x:c r="H747" t="str">
        <x:v>Cancelada</x:v>
      </x:c>
    </x:row>
    <x:row r="748">
      <x:c r="A748" t="n">
        <x:v>747</x:v>
      </x:c>
      <x:c r="B748" t="n">
        <x:v>11</x:v>
      </x:c>
      <x:c r="C748" t="n">
        <x:v>16</x:v>
      </x:c>
      <x:c r="D748" t="str">
        <x:v>2026-05-05</x:v>
      </x:c>
      <x:c r="E748" t="str">
        <x:v>18:00</x:v>
      </x:c>
      <x:c r="F748" t="n">
        <x:v>30</x:v>
      </x:c>
      <x:c r="G748" t="n">
        <x:v>14</x:v>
      </x:c>
      <x:c r="H748" t="str">
        <x:v>Realizada</x:v>
      </x:c>
    </x:row>
    <x:row r="749">
      <x:c r="A749" t="n">
        <x:v>748</x:v>
      </x:c>
      <x:c r="B749" t="n">
        <x:v>10</x:v>
      </x:c>
      <x:c r="C749" t="n">
        <x:v>31</x:v>
      </x:c>
      <x:c r="D749" t="str">
        <x:v>2026-06-26</x:v>
      </x:c>
      <x:c r="E749" t="str">
        <x:v>08:00</x:v>
      </x:c>
      <x:c r="F749" t="n">
        <x:v>16</x:v>
      </x:c>
      <x:c r="G749" t="n">
        <x:v>10</x:v>
      </x:c>
      <x:c r="H749" t="str">
        <x:v>Realizada</x:v>
      </x:c>
    </x:row>
    <x:row r="750">
      <x:c r="A750" t="n">
        <x:v>749</x:v>
      </x:c>
      <x:c r="B750" t="n">
        <x:v>5</x:v>
      </x:c>
      <x:c r="C750" t="n">
        <x:v>35</x:v>
      </x:c>
      <x:c r="D750" t="str">
        <x:v>2025-10-15</x:v>
      </x:c>
      <x:c r="E750" t="str">
        <x:v>08:00</x:v>
      </x:c>
      <x:c r="F750" t="n">
        <x:v>20</x:v>
      </x:c>
      <x:c r="G750" t="n">
        <x:v>19</x:v>
      </x:c>
      <x:c r="H750" t="str">
        <x:v>Realizada</x:v>
      </x:c>
    </x:row>
    <x:row r="751">
      <x:c r="A751" t="n">
        <x:v>750</x:v>
      </x:c>
      <x:c r="B751" t="n">
        <x:v>11</x:v>
      </x:c>
      <x:c r="C751" t="n">
        <x:v>27</x:v>
      </x:c>
      <x:c r="D751" t="str">
        <x:v>2025-07-31</x:v>
      </x:c>
      <x:c r="E751" t="str">
        <x:v>18:00</x:v>
      </x:c>
      <x:c r="F751" t="n">
        <x:v>20</x:v>
      </x:c>
      <x:c r="G751" t="n">
        <x:v>9</x:v>
      </x:c>
      <x:c r="H751" t="str">
        <x:v>Realizada</x:v>
      </x:c>
    </x:row>
    <x:row r="752">
      <x:c r="A752" t="n">
        <x:v>751</x:v>
      </x:c>
      <x:c r="B752" t="n">
        <x:v>8</x:v>
      </x:c>
      <x:c r="C752" t="n">
        <x:v>28</x:v>
      </x:c>
      <x:c r="D752" t="str">
        <x:v>2026-06-12</x:v>
      </x:c>
      <x:c r="E752" t="str">
        <x:v>20:00</x:v>
      </x:c>
      <x:c r="F752" t="n">
        <x:v>12</x:v>
      </x:c>
      <x:c r="G752" t="n">
        <x:v>8</x:v>
      </x:c>
      <x:c r="H752" t="str">
        <x:v>Cancelada</x:v>
      </x:c>
    </x:row>
    <x:row r="753">
      <x:c r="A753" t="n">
        <x:v>752</x:v>
      </x:c>
      <x:c r="B753" t="n">
        <x:v>8</x:v>
      </x:c>
      <x:c r="C753" t="n">
        <x:v>34</x:v>
      </x:c>
      <x:c r="D753" t="str">
        <x:v>2025-08-19</x:v>
      </x:c>
      <x:c r="E753" t="str">
        <x:v>18:00</x:v>
      </x:c>
      <x:c r="F753" t="n">
        <x:v>12</x:v>
      </x:c>
      <x:c r="G753" t="n">
        <x:v>7</x:v>
      </x:c>
      <x:c r="H753" t="str">
        <x:v>Cancelada</x:v>
      </x:c>
    </x:row>
    <x:row r="754">
      <x:c r="A754" t="n">
        <x:v>753</x:v>
      </x:c>
      <x:c r="B754" t="n">
        <x:v>11</x:v>
      </x:c>
      <x:c r="C754" t="n">
        <x:v>32</x:v>
      </x:c>
      <x:c r="D754" t="str">
        <x:v>2025-09-04</x:v>
      </x:c>
      <x:c r="E754" t="str">
        <x:v>06:00</x:v>
      </x:c>
      <x:c r="F754" t="n">
        <x:v>12</x:v>
      </x:c>
      <x:c r="G754" t="n">
        <x:v>7</x:v>
      </x:c>
      <x:c r="H754" t="str">
        <x:v>Cancelada</x:v>
      </x:c>
    </x:row>
    <x:row r="755">
      <x:c r="A755" t="n">
        <x:v>754</x:v>
      </x:c>
      <x:c r="B755" t="n">
        <x:v>4</x:v>
      </x:c>
      <x:c r="C755" t="n">
        <x:v>20</x:v>
      </x:c>
      <x:c r="D755" t="str">
        <x:v>2025-10-30</x:v>
      </x:c>
      <x:c r="E755" t="str">
        <x:v>08:00</x:v>
      </x:c>
      <x:c r="F755" t="n">
        <x:v>25</x:v>
      </x:c>
      <x:c r="G755" t="n">
        <x:v>9</x:v>
      </x:c>
      <x:c r="H755" t="str">
        <x:v>Cancelada</x:v>
      </x:c>
    </x:row>
    <x:row r="756">
      <x:c r="A756" t="n">
        <x:v>755</x:v>
      </x:c>
      <x:c r="B756" t="n">
        <x:v>2</x:v>
      </x:c>
      <x:c r="C756" t="n">
        <x:v>13</x:v>
      </x:c>
      <x:c r="D756" t="str">
        <x:v>2026-04-03</x:v>
      </x:c>
      <x:c r="E756" t="str">
        <x:v>12:00</x:v>
      </x:c>
      <x:c r="F756" t="n">
        <x:v>12</x:v>
      </x:c>
      <x:c r="G756" t="n">
        <x:v>12</x:v>
      </x:c>
      <x:c r="H756" t="str">
        <x:v>Cancelada</x:v>
      </x:c>
    </x:row>
    <x:row r="757">
      <x:c r="A757" t="n">
        <x:v>756</x:v>
      </x:c>
      <x:c r="B757" t="n">
        <x:v>6</x:v>
      </x:c>
      <x:c r="C757" t="n">
        <x:v>13</x:v>
      </x:c>
      <x:c r="D757" t="str">
        <x:v>2025-08-08</x:v>
      </x:c>
      <x:c r="E757" t="str">
        <x:v>06:00</x:v>
      </x:c>
      <x:c r="F757" t="n">
        <x:v>16</x:v>
      </x:c>
      <x:c r="G757" t="n">
        <x:v>11</x:v>
      </x:c>
      <x:c r="H757" t="str">
        <x:v>Cancelada</x:v>
      </x:c>
    </x:row>
    <x:row r="758">
      <x:c r="A758" t="n">
        <x:v>757</x:v>
      </x:c>
      <x:c r="B758" t="n">
        <x:v>12</x:v>
      </x:c>
      <x:c r="C758" t="n">
        <x:v>18</x:v>
      </x:c>
      <x:c r="D758" t="str">
        <x:v>2025-11-15</x:v>
      </x:c>
      <x:c r="E758" t="str">
        <x:v>18:00</x:v>
      </x:c>
      <x:c r="F758" t="n">
        <x:v>20</x:v>
      </x:c>
      <x:c r="G758" t="n">
        <x:v>8</x:v>
      </x:c>
      <x:c r="H758" t="str">
        <x:v>Cancelada</x:v>
      </x:c>
    </x:row>
    <x:row r="759">
      <x:c r="A759" t="n">
        <x:v>758</x:v>
      </x:c>
      <x:c r="B759" t="n">
        <x:v>8</x:v>
      </x:c>
      <x:c r="C759" t="n">
        <x:v>3</x:v>
      </x:c>
      <x:c r="D759" t="str">
        <x:v>2026-04-01</x:v>
      </x:c>
      <x:c r="E759" t="str">
        <x:v>08:00</x:v>
      </x:c>
      <x:c r="F759" t="n">
        <x:v>30</x:v>
      </x:c>
      <x:c r="G759" t="n">
        <x:v>9</x:v>
      </x:c>
      <x:c r="H759" t="str">
        <x:v>Cancelada</x:v>
      </x:c>
    </x:row>
    <x:row r="760">
      <x:c r="A760" t="n">
        <x:v>759</x:v>
      </x:c>
      <x:c r="B760" t="n">
        <x:v>9</x:v>
      </x:c>
      <x:c r="C760" t="n">
        <x:v>31</x:v>
      </x:c>
      <x:c r="D760" t="str">
        <x:v>2026-03-26</x:v>
      </x:c>
      <x:c r="E760" t="str">
        <x:v>18:00</x:v>
      </x:c>
      <x:c r="F760" t="n">
        <x:v>25</x:v>
      </x:c>
      <x:c r="G760" t="n">
        <x:v>11</x:v>
      </x:c>
      <x:c r="H760" t="str">
        <x:v>Realizada</x:v>
      </x:c>
    </x:row>
    <x:row r="761">
      <x:c r="A761" t="n">
        <x:v>760</x:v>
      </x:c>
      <x:c r="B761" t="n">
        <x:v>1</x:v>
      </x:c>
      <x:c r="C761" t="n">
        <x:v>17</x:v>
      </x:c>
      <x:c r="D761" t="str">
        <x:v>2025-12-24</x:v>
      </x:c>
      <x:c r="E761" t="str">
        <x:v>06:00</x:v>
      </x:c>
      <x:c r="F761" t="n">
        <x:v>25</x:v>
      </x:c>
      <x:c r="G761" t="n">
        <x:v>7</x:v>
      </x:c>
      <x:c r="H761" t="str">
        <x:v>Realizada</x:v>
      </x:c>
    </x:row>
    <x:row r="762">
      <x:c r="A762" t="n">
        <x:v>761</x:v>
      </x:c>
      <x:c r="B762" t="n">
        <x:v>9</x:v>
      </x:c>
      <x:c r="C762" t="n">
        <x:v>30</x:v>
      </x:c>
      <x:c r="D762" t="str">
        <x:v>2026-01-19</x:v>
      </x:c>
      <x:c r="E762" t="str">
        <x:v>18:00</x:v>
      </x:c>
      <x:c r="F762" t="n">
        <x:v>16</x:v>
      </x:c>
      <x:c r="G762" t="n">
        <x:v>4</x:v>
      </x:c>
      <x:c r="H762" t="str">
        <x:v>Cancelada</x:v>
      </x:c>
    </x:row>
    <x:row r="763">
      <x:c r="A763" t="n">
        <x:v>762</x:v>
      </x:c>
      <x:c r="B763" t="n">
        <x:v>3</x:v>
      </x:c>
      <x:c r="C763" t="n">
        <x:v>24</x:v>
      </x:c>
      <x:c r="D763" t="str">
        <x:v>2026-04-26</x:v>
      </x:c>
      <x:c r="E763" t="str">
        <x:v>08:00</x:v>
      </x:c>
      <x:c r="F763" t="n">
        <x:v>16</x:v>
      </x:c>
      <x:c r="G763" t="n">
        <x:v>6</x:v>
      </x:c>
      <x:c r="H763" t="str">
        <x:v>Realizada</x:v>
      </x:c>
    </x:row>
    <x:row r="764">
      <x:c r="A764" t="n">
        <x:v>763</x:v>
      </x:c>
      <x:c r="B764" t="n">
        <x:v>11</x:v>
      </x:c>
      <x:c r="C764" t="n">
        <x:v>6</x:v>
      </x:c>
      <x:c r="D764" t="str">
        <x:v>2025-11-07</x:v>
      </x:c>
      <x:c r="E764" t="str">
        <x:v>20:00</x:v>
      </x:c>
      <x:c r="F764" t="n">
        <x:v>16</x:v>
      </x:c>
      <x:c r="G764" t="n">
        <x:v>7</x:v>
      </x:c>
      <x:c r="H764" t="str">
        <x:v>Cancelada</x:v>
      </x:c>
    </x:row>
    <x:row r="765">
      <x:c r="A765" t="n">
        <x:v>764</x:v>
      </x:c>
      <x:c r="B765" t="n">
        <x:v>10</x:v>
      </x:c>
      <x:c r="C765" t="n">
        <x:v>40</x:v>
      </x:c>
      <x:c r="D765" t="str">
        <x:v>2025-10-23</x:v>
      </x:c>
      <x:c r="E765" t="str">
        <x:v>18:00</x:v>
      </x:c>
      <x:c r="F765" t="n">
        <x:v>12</x:v>
      </x:c>
      <x:c r="G765" t="n">
        <x:v>6</x:v>
      </x:c>
      <x:c r="H765" t="str">
        <x:v>Realizada</x:v>
      </x:c>
    </x:row>
    <x:row r="766">
      <x:c r="A766" t="n">
        <x:v>765</x:v>
      </x:c>
      <x:c r="B766" t="n">
        <x:v>6</x:v>
      </x:c>
      <x:c r="C766" t="n">
        <x:v>31</x:v>
      </x:c>
      <x:c r="D766" t="str">
        <x:v>2025-11-27</x:v>
      </x:c>
      <x:c r="E766" t="str">
        <x:v>08:00</x:v>
      </x:c>
      <x:c r="F766" t="n">
        <x:v>20</x:v>
      </x:c>
      <x:c r="G766" t="n">
        <x:v>17</x:v>
      </x:c>
      <x:c r="H766" t="str">
        <x:v>Realizada</x:v>
      </x:c>
    </x:row>
    <x:row r="767">
      <x:c r="A767" t="n">
        <x:v>766</x:v>
      </x:c>
      <x:c r="B767" t="n">
        <x:v>2</x:v>
      </x:c>
      <x:c r="C767" t="n">
        <x:v>1</x:v>
      </x:c>
      <x:c r="D767" t="str">
        <x:v>2026-01-27</x:v>
      </x:c>
      <x:c r="E767" t="str">
        <x:v>12:00</x:v>
      </x:c>
      <x:c r="F767" t="n">
        <x:v>16</x:v>
      </x:c>
      <x:c r="G767" t="n">
        <x:v>10</x:v>
      </x:c>
      <x:c r="H767" t="str">
        <x:v>Cancelada</x:v>
      </x:c>
    </x:row>
    <x:row r="768">
      <x:c r="A768" t="n">
        <x:v>767</x:v>
      </x:c>
      <x:c r="B768" t="n">
        <x:v>10</x:v>
      </x:c>
      <x:c r="C768" t="n">
        <x:v>40</x:v>
      </x:c>
      <x:c r="D768" t="str">
        <x:v>2025-10-14</x:v>
      </x:c>
      <x:c r="E768" t="str">
        <x:v>08:00</x:v>
      </x:c>
      <x:c r="F768" t="n">
        <x:v>20</x:v>
      </x:c>
      <x:c r="G768" t="n">
        <x:v>5</x:v>
      </x:c>
      <x:c r="H768" t="str">
        <x:v>Cancelada</x:v>
      </x:c>
    </x:row>
    <x:row r="769">
      <x:c r="A769" t="n">
        <x:v>768</x:v>
      </x:c>
      <x:c r="B769" t="n">
        <x:v>5</x:v>
      </x:c>
      <x:c r="C769" t="n">
        <x:v>19</x:v>
      </x:c>
      <x:c r="D769" t="str">
        <x:v>2026-02-11</x:v>
      </x:c>
      <x:c r="E769" t="str">
        <x:v>20:00</x:v>
      </x:c>
      <x:c r="F769" t="n">
        <x:v>30</x:v>
      </x:c>
      <x:c r="G769" t="n">
        <x:v>26</x:v>
      </x:c>
      <x:c r="H769" t="str">
        <x:v>Cancelada</x:v>
      </x:c>
    </x:row>
    <x:row r="770">
      <x:c r="A770" t="n">
        <x:v>769</x:v>
      </x:c>
      <x:c r="B770" t="n">
        <x:v>4</x:v>
      </x:c>
      <x:c r="C770" t="n">
        <x:v>5</x:v>
      </x:c>
      <x:c r="D770" t="str">
        <x:v>2026-06-03</x:v>
      </x:c>
      <x:c r="E770" t="str">
        <x:v>06:00</x:v>
      </x:c>
      <x:c r="F770" t="n">
        <x:v>12</x:v>
      </x:c>
      <x:c r="G770" t="n">
        <x:v>4</x:v>
      </x:c>
      <x:c r="H770" t="str">
        <x:v>Cancelada</x:v>
      </x:c>
    </x:row>
    <x:row r="771">
      <x:c r="A771" t="n">
        <x:v>770</x:v>
      </x:c>
      <x:c r="B771" t="n">
        <x:v>7</x:v>
      </x:c>
      <x:c r="C771" t="n">
        <x:v>16</x:v>
      </x:c>
      <x:c r="D771" t="str">
        <x:v>2026-05-24</x:v>
      </x:c>
      <x:c r="E771" t="str">
        <x:v>06:00</x:v>
      </x:c>
      <x:c r="F771" t="n">
        <x:v>30</x:v>
      </x:c>
      <x:c r="G771" t="n">
        <x:v>15</x:v>
      </x:c>
      <x:c r="H771" t="str">
        <x:v>Cancelada</x:v>
      </x:c>
    </x:row>
    <x:row r="772">
      <x:c r="A772" t="n">
        <x:v>771</x:v>
      </x:c>
      <x:c r="B772" t="n">
        <x:v>12</x:v>
      </x:c>
      <x:c r="C772" t="n">
        <x:v>28</x:v>
      </x:c>
      <x:c r="D772" t="str">
        <x:v>2026-03-10</x:v>
      </x:c>
      <x:c r="E772" t="str">
        <x:v>06:00</x:v>
      </x:c>
      <x:c r="F772" t="n">
        <x:v>16</x:v>
      </x:c>
      <x:c r="G772" t="n">
        <x:v>8</x:v>
      </x:c>
      <x:c r="H772" t="str">
        <x:v>Realizada</x:v>
      </x:c>
    </x:row>
    <x:row r="773">
      <x:c r="A773" t="n">
        <x:v>772</x:v>
      </x:c>
      <x:c r="B773" t="n">
        <x:v>1</x:v>
      </x:c>
      <x:c r="C773" t="n">
        <x:v>18</x:v>
      </x:c>
      <x:c r="D773" t="str">
        <x:v>2025-09-12</x:v>
      </x:c>
      <x:c r="E773" t="str">
        <x:v>08:00</x:v>
      </x:c>
      <x:c r="F773" t="n">
        <x:v>30</x:v>
      </x:c>
      <x:c r="G773" t="n">
        <x:v>19</x:v>
      </x:c>
      <x:c r="H773" t="str">
        <x:v>Cancelada</x:v>
      </x:c>
    </x:row>
    <x:row r="774">
      <x:c r="A774" t="n">
        <x:v>773</x:v>
      </x:c>
      <x:c r="B774" t="n">
        <x:v>1</x:v>
      </x:c>
      <x:c r="C774" t="n">
        <x:v>37</x:v>
      </x:c>
      <x:c r="D774" t="str">
        <x:v>2025-12-04</x:v>
      </x:c>
      <x:c r="E774" t="str">
        <x:v>12:00</x:v>
      </x:c>
      <x:c r="F774" t="n">
        <x:v>16</x:v>
      </x:c>
      <x:c r="G774" t="n">
        <x:v>16</x:v>
      </x:c>
      <x:c r="H774" t="str">
        <x:v>Realizada</x:v>
      </x:c>
    </x:row>
    <x:row r="775">
      <x:c r="A775" t="n">
        <x:v>774</x:v>
      </x:c>
      <x:c r="B775" t="n">
        <x:v>2</x:v>
      </x:c>
      <x:c r="C775" t="n">
        <x:v>11</x:v>
      </x:c>
      <x:c r="D775" t="str">
        <x:v>2025-07-19</x:v>
      </x:c>
      <x:c r="E775" t="str">
        <x:v>06:00</x:v>
      </x:c>
      <x:c r="F775" t="n">
        <x:v>30</x:v>
      </x:c>
      <x:c r="G775" t="n">
        <x:v>12</x:v>
      </x:c>
      <x:c r="H775" t="str">
        <x:v>Cancelada</x:v>
      </x:c>
    </x:row>
    <x:row r="776">
      <x:c r="A776" t="n">
        <x:v>775</x:v>
      </x:c>
      <x:c r="B776" t="n">
        <x:v>5</x:v>
      </x:c>
      <x:c r="C776" t="n">
        <x:v>15</x:v>
      </x:c>
      <x:c r="D776" t="str">
        <x:v>2026-05-20</x:v>
      </x:c>
      <x:c r="E776" t="str">
        <x:v>08:00</x:v>
      </x:c>
      <x:c r="F776" t="n">
        <x:v>20</x:v>
      </x:c>
      <x:c r="G776" t="n">
        <x:v>15</x:v>
      </x:c>
      <x:c r="H776" t="str">
        <x:v>Realizada</x:v>
      </x:c>
    </x:row>
    <x:row r="777">
      <x:c r="A777" t="n">
        <x:v>776</x:v>
      </x:c>
      <x:c r="B777" t="n">
        <x:v>11</x:v>
      </x:c>
      <x:c r="C777" t="n">
        <x:v>26</x:v>
      </x:c>
      <x:c r="D777" t="str">
        <x:v>2026-05-21</x:v>
      </x:c>
      <x:c r="E777" t="str">
        <x:v>12:00</x:v>
      </x:c>
      <x:c r="F777" t="n">
        <x:v>25</x:v>
      </x:c>
      <x:c r="G777" t="n">
        <x:v>18</x:v>
      </x:c>
      <x:c r="H777" t="str">
        <x:v>Realizada</x:v>
      </x:c>
    </x:row>
    <x:row r="778">
      <x:c r="A778" t="n">
        <x:v>777</x:v>
      </x:c>
      <x:c r="B778" t="n">
        <x:v>11</x:v>
      </x:c>
      <x:c r="C778" t="n">
        <x:v>13</x:v>
      </x:c>
      <x:c r="D778" t="str">
        <x:v>2025-08-20</x:v>
      </x:c>
      <x:c r="E778" t="str">
        <x:v>18:00</x:v>
      </x:c>
      <x:c r="F778" t="n">
        <x:v>25</x:v>
      </x:c>
      <x:c r="G778" t="n">
        <x:v>9</x:v>
      </x:c>
      <x:c r="H778" t="str">
        <x:v>Cancelada</x:v>
      </x:c>
    </x:row>
    <x:row r="779">
      <x:c r="A779" t="n">
        <x:v>778</x:v>
      </x:c>
      <x:c r="B779" t="n">
        <x:v>12</x:v>
      </x:c>
      <x:c r="C779" t="n">
        <x:v>31</x:v>
      </x:c>
      <x:c r="D779" t="str">
        <x:v>2025-11-02</x:v>
      </x:c>
      <x:c r="E779" t="str">
        <x:v>20:00</x:v>
      </x:c>
      <x:c r="F779" t="n">
        <x:v>30</x:v>
      </x:c>
      <x:c r="G779" t="n">
        <x:v>16</x:v>
      </x:c>
      <x:c r="H779" t="str">
        <x:v>Realizada</x:v>
      </x:c>
    </x:row>
    <x:row r="780">
      <x:c r="A780" t="n">
        <x:v>779</x:v>
      </x:c>
      <x:c r="B780" t="n">
        <x:v>7</x:v>
      </x:c>
      <x:c r="C780" t="n">
        <x:v>6</x:v>
      </x:c>
      <x:c r="D780" t="str">
        <x:v>2025-12-20</x:v>
      </x:c>
      <x:c r="E780" t="str">
        <x:v>20:00</x:v>
      </x:c>
      <x:c r="F780" t="n">
        <x:v>20</x:v>
      </x:c>
      <x:c r="G780" t="n">
        <x:v>20</x:v>
      </x:c>
      <x:c r="H780" t="str">
        <x:v>Realizada</x:v>
      </x:c>
    </x:row>
    <x:row r="781">
      <x:c r="A781" t="n">
        <x:v>780</x:v>
      </x:c>
      <x:c r="B781" t="n">
        <x:v>9</x:v>
      </x:c>
      <x:c r="C781" t="n">
        <x:v>10</x:v>
      </x:c>
      <x:c r="D781" t="str">
        <x:v>2026-03-02</x:v>
      </x:c>
      <x:c r="E781" t="str">
        <x:v>06:00</x:v>
      </x:c>
      <x:c r="F781" t="n">
        <x:v>25</x:v>
      </x:c>
      <x:c r="G781" t="n">
        <x:v>17</x:v>
      </x:c>
      <x:c r="H781" t="str">
        <x:v>Cancelada</x:v>
      </x:c>
    </x:row>
    <x:row r="782">
      <x:c r="A782" t="n">
        <x:v>781</x:v>
      </x:c>
      <x:c r="B782" t="n">
        <x:v>7</x:v>
      </x:c>
      <x:c r="C782" t="n">
        <x:v>27</x:v>
      </x:c>
      <x:c r="D782" t="str">
        <x:v>2025-09-26</x:v>
      </x:c>
      <x:c r="E782" t="str">
        <x:v>06:00</x:v>
      </x:c>
      <x:c r="F782" t="n">
        <x:v>12</x:v>
      </x:c>
      <x:c r="G782" t="n">
        <x:v>8</x:v>
      </x:c>
      <x:c r="H782" t="str">
        <x:v>Cancelada</x:v>
      </x:c>
    </x:row>
    <x:row r="783">
      <x:c r="A783" t="n">
        <x:v>782</x:v>
      </x:c>
      <x:c r="B783" t="n">
        <x:v>10</x:v>
      </x:c>
      <x:c r="C783" t="n">
        <x:v>5</x:v>
      </x:c>
      <x:c r="D783" t="str">
        <x:v>2025-12-21</x:v>
      </x:c>
      <x:c r="E783" t="str">
        <x:v>08:00</x:v>
      </x:c>
      <x:c r="F783" t="n">
        <x:v>30</x:v>
      </x:c>
      <x:c r="G783" t="n">
        <x:v>21</x:v>
      </x:c>
      <x:c r="H783" t="str">
        <x:v>Realizada</x:v>
      </x:c>
    </x:row>
    <x:row r="784">
      <x:c r="A784" t="n">
        <x:v>783</x:v>
      </x:c>
      <x:c r="B784" t="n">
        <x:v>10</x:v>
      </x:c>
      <x:c r="C784" t="n">
        <x:v>10</x:v>
      </x:c>
      <x:c r="D784" t="str">
        <x:v>2025-09-21</x:v>
      </x:c>
      <x:c r="E784" t="str">
        <x:v>08:00</x:v>
      </x:c>
      <x:c r="F784" t="n">
        <x:v>20</x:v>
      </x:c>
      <x:c r="G784" t="n">
        <x:v>9</x:v>
      </x:c>
      <x:c r="H784" t="str">
        <x:v>Realizada</x:v>
      </x:c>
    </x:row>
    <x:row r="785">
      <x:c r="A785" t="n">
        <x:v>784</x:v>
      </x:c>
      <x:c r="B785" t="n">
        <x:v>2</x:v>
      </x:c>
      <x:c r="C785" t="n">
        <x:v>7</x:v>
      </x:c>
      <x:c r="D785" t="str">
        <x:v>2025-11-03</x:v>
      </x:c>
      <x:c r="E785" t="str">
        <x:v>06:00</x:v>
      </x:c>
      <x:c r="F785" t="n">
        <x:v>30</x:v>
      </x:c>
      <x:c r="G785" t="n">
        <x:v>25</x:v>
      </x:c>
      <x:c r="H785" t="str">
        <x:v>Realizada</x:v>
      </x:c>
    </x:row>
    <x:row r="786">
      <x:c r="A786" t="n">
        <x:v>785</x:v>
      </x:c>
      <x:c r="B786" t="n">
        <x:v>3</x:v>
      </x:c>
      <x:c r="C786" t="n">
        <x:v>35</x:v>
      </x:c>
      <x:c r="D786" t="str">
        <x:v>2025-07-25</x:v>
      </x:c>
      <x:c r="E786" t="str">
        <x:v>18:00</x:v>
      </x:c>
      <x:c r="F786" t="n">
        <x:v>20</x:v>
      </x:c>
      <x:c r="G786" t="n">
        <x:v>17</x:v>
      </x:c>
      <x:c r="H786" t="str">
        <x:v>Cancelada</x:v>
      </x:c>
    </x:row>
    <x:row r="787">
      <x:c r="A787" t="n">
        <x:v>786</x:v>
      </x:c>
      <x:c r="B787" t="n">
        <x:v>2</x:v>
      </x:c>
      <x:c r="C787" t="n">
        <x:v>10</x:v>
      </x:c>
      <x:c r="D787" t="str">
        <x:v>2025-07-10</x:v>
      </x:c>
      <x:c r="E787" t="str">
        <x:v>08:00</x:v>
      </x:c>
      <x:c r="F787" t="n">
        <x:v>16</x:v>
      </x:c>
      <x:c r="G787" t="n">
        <x:v>15</x:v>
      </x:c>
      <x:c r="H787" t="str">
        <x:v>Realizada</x:v>
      </x:c>
    </x:row>
    <x:row r="788">
      <x:c r="A788" t="n">
        <x:v>787</x:v>
      </x:c>
      <x:c r="B788" t="n">
        <x:v>10</x:v>
      </x:c>
      <x:c r="C788" t="n">
        <x:v>31</x:v>
      </x:c>
      <x:c r="D788" t="str">
        <x:v>2025-10-21</x:v>
      </x:c>
      <x:c r="E788" t="str">
        <x:v>20:00</x:v>
      </x:c>
      <x:c r="F788" t="n">
        <x:v>20</x:v>
      </x:c>
      <x:c r="G788" t="n">
        <x:v>9</x:v>
      </x:c>
      <x:c r="H788" t="str">
        <x:v>Cancelada</x:v>
      </x:c>
    </x:row>
    <x:row r="789">
      <x:c r="A789" t="n">
        <x:v>788</x:v>
      </x:c>
      <x:c r="B789" t="n">
        <x:v>8</x:v>
      </x:c>
      <x:c r="C789" t="n">
        <x:v>6</x:v>
      </x:c>
      <x:c r="D789" t="str">
        <x:v>2026-04-17</x:v>
      </x:c>
      <x:c r="E789" t="str">
        <x:v>08:00</x:v>
      </x:c>
      <x:c r="F789" t="n">
        <x:v>30</x:v>
      </x:c>
      <x:c r="G789" t="n">
        <x:v>30</x:v>
      </x:c>
      <x:c r="H789" t="str">
        <x:v>Cancelada</x:v>
      </x:c>
    </x:row>
    <x:row r="790">
      <x:c r="A790" t="n">
        <x:v>789</x:v>
      </x:c>
      <x:c r="B790" t="n">
        <x:v>5</x:v>
      </x:c>
      <x:c r="C790" t="n">
        <x:v>1</x:v>
      </x:c>
      <x:c r="D790" t="str">
        <x:v>2025-12-04</x:v>
      </x:c>
      <x:c r="E790" t="str">
        <x:v>08:00</x:v>
      </x:c>
      <x:c r="F790" t="n">
        <x:v>30</x:v>
      </x:c>
      <x:c r="G790" t="n">
        <x:v>18</x:v>
      </x:c>
      <x:c r="H790" t="str">
        <x:v>Cancelada</x:v>
      </x:c>
    </x:row>
    <x:row r="791">
      <x:c r="A791" t="n">
        <x:v>790</x:v>
      </x:c>
      <x:c r="B791" t="n">
        <x:v>10</x:v>
      </x:c>
      <x:c r="C791" t="n">
        <x:v>34</x:v>
      </x:c>
      <x:c r="D791" t="str">
        <x:v>2026-01-10</x:v>
      </x:c>
      <x:c r="E791" t="str">
        <x:v>08:00</x:v>
      </x:c>
      <x:c r="F791" t="n">
        <x:v>20</x:v>
      </x:c>
      <x:c r="G791" t="n">
        <x:v>20</x:v>
      </x:c>
      <x:c r="H791" t="str">
        <x:v>Cancelada</x:v>
      </x:c>
    </x:row>
    <x:row r="792">
      <x:c r="A792" t="n">
        <x:v>791</x:v>
      </x:c>
      <x:c r="B792" t="n">
        <x:v>6</x:v>
      </x:c>
      <x:c r="C792" t="n">
        <x:v>14</x:v>
      </x:c>
      <x:c r="D792" t="str">
        <x:v>2025-10-17</x:v>
      </x:c>
      <x:c r="E792" t="str">
        <x:v>18:00</x:v>
      </x:c>
      <x:c r="F792" t="n">
        <x:v>30</x:v>
      </x:c>
      <x:c r="G792" t="n">
        <x:v>26</x:v>
      </x:c>
      <x:c r="H792" t="str">
        <x:v>Realizada</x:v>
      </x:c>
    </x:row>
    <x:row r="793">
      <x:c r="A793" t="n">
        <x:v>792</x:v>
      </x:c>
      <x:c r="B793" t="n">
        <x:v>6</x:v>
      </x:c>
      <x:c r="C793" t="n">
        <x:v>22</x:v>
      </x:c>
      <x:c r="D793" t="str">
        <x:v>2026-06-16</x:v>
      </x:c>
      <x:c r="E793" t="str">
        <x:v>12:00</x:v>
      </x:c>
      <x:c r="F793" t="n">
        <x:v>25</x:v>
      </x:c>
      <x:c r="G793" t="n">
        <x:v>6</x:v>
      </x:c>
      <x:c r="H793" t="str">
        <x:v>Realizada</x:v>
      </x:c>
    </x:row>
    <x:row r="794">
      <x:c r="A794" t="n">
        <x:v>793</x:v>
      </x:c>
      <x:c r="B794" t="n">
        <x:v>5</x:v>
      </x:c>
      <x:c r="C794" t="n">
        <x:v>32</x:v>
      </x:c>
      <x:c r="D794" t="str">
        <x:v>2025-10-26</x:v>
      </x:c>
      <x:c r="E794" t="str">
        <x:v>08:00</x:v>
      </x:c>
      <x:c r="F794" t="n">
        <x:v>25</x:v>
      </x:c>
      <x:c r="G794" t="n">
        <x:v>20</x:v>
      </x:c>
      <x:c r="H794" t="str">
        <x:v>Realizada</x:v>
      </x:c>
    </x:row>
    <x:row r="795">
      <x:c r="A795" t="n">
        <x:v>794</x:v>
      </x:c>
      <x:c r="B795" t="n">
        <x:v>10</x:v>
      </x:c>
      <x:c r="C795" t="n">
        <x:v>9</x:v>
      </x:c>
      <x:c r="D795" t="str">
        <x:v>2026-04-17</x:v>
      </x:c>
      <x:c r="E795" t="str">
        <x:v>18:00</x:v>
      </x:c>
      <x:c r="F795" t="n">
        <x:v>20</x:v>
      </x:c>
      <x:c r="G795" t="n">
        <x:v>7</x:v>
      </x:c>
      <x:c r="H795" t="str">
        <x:v>Realizada</x:v>
      </x:c>
    </x:row>
    <x:row r="796">
      <x:c r="A796" t="n">
        <x:v>795</x:v>
      </x:c>
      <x:c r="B796" t="n">
        <x:v>3</x:v>
      </x:c>
      <x:c r="C796" t="n">
        <x:v>33</x:v>
      </x:c>
      <x:c r="D796" t="str">
        <x:v>2025-10-16</x:v>
      </x:c>
      <x:c r="E796" t="str">
        <x:v>12:00</x:v>
      </x:c>
      <x:c r="F796" t="n">
        <x:v>16</x:v>
      </x:c>
      <x:c r="G796" t="n">
        <x:v>16</x:v>
      </x:c>
      <x:c r="H796" t="str">
        <x:v>Cancelada</x:v>
      </x:c>
    </x:row>
    <x:row r="797">
      <x:c r="A797" t="n">
        <x:v>796</x:v>
      </x:c>
      <x:c r="B797" t="n">
        <x:v>8</x:v>
      </x:c>
      <x:c r="C797" t="n">
        <x:v>40</x:v>
      </x:c>
      <x:c r="D797" t="str">
        <x:v>2026-01-20</x:v>
      </x:c>
      <x:c r="E797" t="str">
        <x:v>12:00</x:v>
      </x:c>
      <x:c r="F797" t="n">
        <x:v>30</x:v>
      </x:c>
      <x:c r="G797" t="n">
        <x:v>7</x:v>
      </x:c>
      <x:c r="H797" t="str">
        <x:v>Cancelada</x:v>
      </x:c>
    </x:row>
    <x:row r="798">
      <x:c r="A798" t="n">
        <x:v>797</x:v>
      </x:c>
      <x:c r="B798" t="n">
        <x:v>10</x:v>
      </x:c>
      <x:c r="C798" t="n">
        <x:v>20</x:v>
      </x:c>
      <x:c r="D798" t="str">
        <x:v>2026-01-29</x:v>
      </x:c>
      <x:c r="E798" t="str">
        <x:v>12:00</x:v>
      </x:c>
      <x:c r="F798" t="n">
        <x:v>30</x:v>
      </x:c>
      <x:c r="G798" t="n">
        <x:v>21</x:v>
      </x:c>
      <x:c r="H798" t="str">
        <x:v>Cancelada</x:v>
      </x:c>
    </x:row>
    <x:row r="799">
      <x:c r="A799" t="n">
        <x:v>798</x:v>
      </x:c>
      <x:c r="B799" t="n">
        <x:v>8</x:v>
      </x:c>
      <x:c r="C799" t="n">
        <x:v>40</x:v>
      </x:c>
      <x:c r="D799" t="str">
        <x:v>2025-10-03</x:v>
      </x:c>
      <x:c r="E799" t="str">
        <x:v>18:00</x:v>
      </x:c>
      <x:c r="F799" t="n">
        <x:v>30</x:v>
      </x:c>
      <x:c r="G799" t="n">
        <x:v>27</x:v>
      </x:c>
      <x:c r="H799" t="str">
        <x:v>Cancelada</x:v>
      </x:c>
    </x:row>
    <x:row r="800">
      <x:c r="A800" t="n">
        <x:v>799</x:v>
      </x:c>
      <x:c r="B800" t="n">
        <x:v>12</x:v>
      </x:c>
      <x:c r="C800" t="n">
        <x:v>9</x:v>
      </x:c>
      <x:c r="D800" t="str">
        <x:v>2026-02-24</x:v>
      </x:c>
      <x:c r="E800" t="str">
        <x:v>12:00</x:v>
      </x:c>
      <x:c r="F800" t="n">
        <x:v>16</x:v>
      </x:c>
      <x:c r="G800" t="n">
        <x:v>14</x:v>
      </x:c>
      <x:c r="H800" t="str">
        <x:v>Cancelada</x:v>
      </x:c>
    </x:row>
    <x:row r="801">
      <x:c r="A801" t="n">
        <x:v>800</x:v>
      </x:c>
      <x:c r="B801" t="n">
        <x:v>8</x:v>
      </x:c>
      <x:c r="C801" t="n">
        <x:v>25</x:v>
      </x:c>
      <x:c r="D801" t="str">
        <x:v>2026-06-30</x:v>
      </x:c>
      <x:c r="E801" t="str">
        <x:v>12:00</x:v>
      </x:c>
      <x:c r="F801" t="n">
        <x:v>25</x:v>
      </x:c>
      <x:c r="G801" t="n">
        <x:v>21</x:v>
      </x:c>
      <x:c r="H801" t="str">
        <x:v>Realizada</x:v>
      </x:c>
    </x:row>
    <x:row r="802">
      <x:c r="A802" t="n">
        <x:v>801</x:v>
      </x:c>
      <x:c r="B802" t="n">
        <x:v>7</x:v>
      </x:c>
      <x:c r="C802" t="n">
        <x:v>37</x:v>
      </x:c>
      <x:c r="D802" t="str">
        <x:v>2025-08-10</x:v>
      </x:c>
      <x:c r="E802" t="str">
        <x:v>18:00</x:v>
      </x:c>
      <x:c r="F802" t="n">
        <x:v>30</x:v>
      </x:c>
      <x:c r="G802" t="n">
        <x:v>28</x:v>
      </x:c>
      <x:c r="H802" t="str">
        <x:v>Cancelada</x:v>
      </x:c>
    </x:row>
    <x:row r="803">
      <x:c r="A803" t="n">
        <x:v>802</x:v>
      </x:c>
      <x:c r="B803" t="n">
        <x:v>12</x:v>
      </x:c>
      <x:c r="C803" t="n">
        <x:v>20</x:v>
      </x:c>
      <x:c r="D803" t="str">
        <x:v>2026-06-05</x:v>
      </x:c>
      <x:c r="E803" t="str">
        <x:v>06:00</x:v>
      </x:c>
      <x:c r="F803" t="n">
        <x:v>20</x:v>
      </x:c>
      <x:c r="G803" t="n">
        <x:v>18</x:v>
      </x:c>
      <x:c r="H803" t="str">
        <x:v>Realizada</x:v>
      </x:c>
    </x:row>
    <x:row r="804">
      <x:c r="A804" t="n">
        <x:v>803</x:v>
      </x:c>
      <x:c r="B804" t="n">
        <x:v>1</x:v>
      </x:c>
      <x:c r="C804" t="n">
        <x:v>36</x:v>
      </x:c>
      <x:c r="D804" t="str">
        <x:v>2026-03-20</x:v>
      </x:c>
      <x:c r="E804" t="str">
        <x:v>06:00</x:v>
      </x:c>
      <x:c r="F804" t="n">
        <x:v>16</x:v>
      </x:c>
      <x:c r="G804" t="n">
        <x:v>8</x:v>
      </x:c>
      <x:c r="H804" t="str">
        <x:v>Realizada</x:v>
      </x:c>
    </x:row>
    <x:row r="805">
      <x:c r="A805" t="n">
        <x:v>804</x:v>
      </x:c>
      <x:c r="B805" t="n">
        <x:v>3</x:v>
      </x:c>
      <x:c r="C805" t="n">
        <x:v>9</x:v>
      </x:c>
      <x:c r="D805" t="str">
        <x:v>2026-02-26</x:v>
      </x:c>
      <x:c r="E805" t="str">
        <x:v>20:00</x:v>
      </x:c>
      <x:c r="F805" t="n">
        <x:v>12</x:v>
      </x:c>
      <x:c r="G805" t="n">
        <x:v>12</x:v>
      </x:c>
      <x:c r="H805" t="str">
        <x:v>Realizada</x:v>
      </x:c>
    </x:row>
    <x:row r="806">
      <x:c r="A806" t="n">
        <x:v>805</x:v>
      </x:c>
      <x:c r="B806" t="n">
        <x:v>12</x:v>
      </x:c>
      <x:c r="C806" t="n">
        <x:v>26</x:v>
      </x:c>
      <x:c r="D806" t="str">
        <x:v>2026-06-16</x:v>
      </x:c>
      <x:c r="E806" t="str">
        <x:v>08:00</x:v>
      </x:c>
      <x:c r="F806" t="n">
        <x:v>25</x:v>
      </x:c>
      <x:c r="G806" t="n">
        <x:v>13</x:v>
      </x:c>
      <x:c r="H806" t="str">
        <x:v>Cancelada</x:v>
      </x:c>
    </x:row>
    <x:row r="807">
      <x:c r="A807" t="n">
        <x:v>806</x:v>
      </x:c>
      <x:c r="B807" t="n">
        <x:v>4</x:v>
      </x:c>
      <x:c r="C807" t="n">
        <x:v>29</x:v>
      </x:c>
      <x:c r="D807" t="str">
        <x:v>2025-11-02</x:v>
      </x:c>
      <x:c r="E807" t="str">
        <x:v>08:00</x:v>
      </x:c>
      <x:c r="F807" t="n">
        <x:v>30</x:v>
      </x:c>
      <x:c r="G807" t="n">
        <x:v>26</x:v>
      </x:c>
      <x:c r="H807" t="str">
        <x:v>Cancelada</x:v>
      </x:c>
    </x:row>
    <x:row r="808">
      <x:c r="A808" t="n">
        <x:v>807</x:v>
      </x:c>
      <x:c r="B808" t="n">
        <x:v>9</x:v>
      </x:c>
      <x:c r="C808" t="n">
        <x:v>16</x:v>
      </x:c>
      <x:c r="D808" t="str">
        <x:v>2026-03-31</x:v>
      </x:c>
      <x:c r="E808" t="str">
        <x:v>12:00</x:v>
      </x:c>
      <x:c r="F808" t="n">
        <x:v>12</x:v>
      </x:c>
      <x:c r="G808" t="n">
        <x:v>4</x:v>
      </x:c>
      <x:c r="H808" t="str">
        <x:v>Realizada</x:v>
      </x:c>
    </x:row>
    <x:row r="809">
      <x:c r="A809" t="n">
        <x:v>808</x:v>
      </x:c>
      <x:c r="B809" t="n">
        <x:v>4</x:v>
      </x:c>
      <x:c r="C809" t="n">
        <x:v>34</x:v>
      </x:c>
      <x:c r="D809" t="str">
        <x:v>2026-06-24</x:v>
      </x:c>
      <x:c r="E809" t="str">
        <x:v>12:00</x:v>
      </x:c>
      <x:c r="F809" t="n">
        <x:v>30</x:v>
      </x:c>
      <x:c r="G809" t="n">
        <x:v>21</x:v>
      </x:c>
      <x:c r="H809" t="str">
        <x:v>Realizada</x:v>
      </x:c>
    </x:row>
    <x:row r="810">
      <x:c r="A810" t="n">
        <x:v>809</x:v>
      </x:c>
      <x:c r="B810" t="n">
        <x:v>6</x:v>
      </x:c>
      <x:c r="C810" t="n">
        <x:v>26</x:v>
      </x:c>
      <x:c r="D810" t="str">
        <x:v>2026-06-21</x:v>
      </x:c>
      <x:c r="E810" t="str">
        <x:v>20:00</x:v>
      </x:c>
      <x:c r="F810" t="n">
        <x:v>25</x:v>
      </x:c>
      <x:c r="G810" t="n">
        <x:v>8</x:v>
      </x:c>
      <x:c r="H810" t="str">
        <x:v>Cancelada</x:v>
      </x:c>
    </x:row>
    <x:row r="811">
      <x:c r="A811" t="n">
        <x:v>810</x:v>
      </x:c>
      <x:c r="B811" t="n">
        <x:v>10</x:v>
      </x:c>
      <x:c r="C811" t="n">
        <x:v>13</x:v>
      </x:c>
      <x:c r="D811" t="str">
        <x:v>2026-04-05</x:v>
      </x:c>
      <x:c r="E811" t="str">
        <x:v>18:00</x:v>
      </x:c>
      <x:c r="F811" t="n">
        <x:v>25</x:v>
      </x:c>
      <x:c r="G811" t="n">
        <x:v>10</x:v>
      </x:c>
      <x:c r="H811" t="str">
        <x:v>Realizada</x:v>
      </x:c>
    </x:row>
    <x:row r="812">
      <x:c r="A812" t="n">
        <x:v>811</x:v>
      </x:c>
      <x:c r="B812" t="n">
        <x:v>5</x:v>
      </x:c>
      <x:c r="C812" t="n">
        <x:v>14</x:v>
      </x:c>
      <x:c r="D812" t="str">
        <x:v>2026-06-15</x:v>
      </x:c>
      <x:c r="E812" t="str">
        <x:v>18:00</x:v>
      </x:c>
      <x:c r="F812" t="n">
        <x:v>20</x:v>
      </x:c>
      <x:c r="G812" t="n">
        <x:v>20</x:v>
      </x:c>
      <x:c r="H812" t="str">
        <x:v>Cancelada</x:v>
      </x:c>
    </x:row>
    <x:row r="813">
      <x:c r="A813" t="n">
        <x:v>812</x:v>
      </x:c>
      <x:c r="B813" t="n">
        <x:v>11</x:v>
      </x:c>
      <x:c r="C813" t="n">
        <x:v>18</x:v>
      </x:c>
      <x:c r="D813" t="str">
        <x:v>2025-12-20</x:v>
      </x:c>
      <x:c r="E813" t="str">
        <x:v>08:00</x:v>
      </x:c>
      <x:c r="F813" t="n">
        <x:v>20</x:v>
      </x:c>
      <x:c r="G813" t="n">
        <x:v>6</x:v>
      </x:c>
      <x:c r="H813" t="str">
        <x:v>Realizada</x:v>
      </x:c>
    </x:row>
    <x:row r="814">
      <x:c r="A814" t="n">
        <x:v>813</x:v>
      </x:c>
      <x:c r="B814" t="n">
        <x:v>8</x:v>
      </x:c>
      <x:c r="C814" t="n">
        <x:v>32</x:v>
      </x:c>
      <x:c r="D814" t="str">
        <x:v>2026-05-04</x:v>
      </x:c>
      <x:c r="E814" t="str">
        <x:v>18:00</x:v>
      </x:c>
      <x:c r="F814" t="n">
        <x:v>30</x:v>
      </x:c>
      <x:c r="G814" t="n">
        <x:v>28</x:v>
      </x:c>
      <x:c r="H814" t="str">
        <x:v>Cancelada</x:v>
      </x:c>
    </x:row>
    <x:row r="815">
      <x:c r="A815" t="n">
        <x:v>814</x:v>
      </x:c>
      <x:c r="B815" t="n">
        <x:v>11</x:v>
      </x:c>
      <x:c r="C815" t="n">
        <x:v>32</x:v>
      </x:c>
      <x:c r="D815" t="str">
        <x:v>2026-04-02</x:v>
      </x:c>
      <x:c r="E815" t="str">
        <x:v>20:00</x:v>
      </x:c>
      <x:c r="F815" t="n">
        <x:v>25</x:v>
      </x:c>
      <x:c r="G815" t="n">
        <x:v>19</x:v>
      </x:c>
      <x:c r="H815" t="str">
        <x:v>Cancelada</x:v>
      </x:c>
    </x:row>
    <x:row r="816">
      <x:c r="A816" t="n">
        <x:v>815</x:v>
      </x:c>
      <x:c r="B816" t="n">
        <x:v>1</x:v>
      </x:c>
      <x:c r="C816" t="n">
        <x:v>17</x:v>
      </x:c>
      <x:c r="D816" t="str">
        <x:v>2026-06-17</x:v>
      </x:c>
      <x:c r="E816" t="str">
        <x:v>06:00</x:v>
      </x:c>
      <x:c r="F816" t="n">
        <x:v>25</x:v>
      </x:c>
      <x:c r="G816" t="n">
        <x:v>15</x:v>
      </x:c>
      <x:c r="H816" t="str">
        <x:v>Realizada</x:v>
      </x:c>
    </x:row>
    <x:row r="817">
      <x:c r="A817" t="n">
        <x:v>816</x:v>
      </x:c>
      <x:c r="B817" t="n">
        <x:v>3</x:v>
      </x:c>
      <x:c r="C817" t="n">
        <x:v>19</x:v>
      </x:c>
      <x:c r="D817" t="str">
        <x:v>2026-06-21</x:v>
      </x:c>
      <x:c r="E817" t="str">
        <x:v>12:00</x:v>
      </x:c>
      <x:c r="F817" t="n">
        <x:v>12</x:v>
      </x:c>
      <x:c r="G817" t="n">
        <x:v>7</x:v>
      </x:c>
      <x:c r="H817" t="str">
        <x:v>Cancelada</x:v>
      </x:c>
    </x:row>
    <x:row r="818">
      <x:c r="A818" t="n">
        <x:v>817</x:v>
      </x:c>
      <x:c r="B818" t="n">
        <x:v>12</x:v>
      </x:c>
      <x:c r="C818" t="n">
        <x:v>14</x:v>
      </x:c>
      <x:c r="D818" t="str">
        <x:v>2026-01-26</x:v>
      </x:c>
      <x:c r="E818" t="str">
        <x:v>20:00</x:v>
      </x:c>
      <x:c r="F818" t="n">
        <x:v>20</x:v>
      </x:c>
      <x:c r="G818" t="n">
        <x:v>8</x:v>
      </x:c>
      <x:c r="H818" t="str">
        <x:v>Cancelada</x:v>
      </x:c>
    </x:row>
    <x:row r="819">
      <x:c r="A819" t="n">
        <x:v>818</x:v>
      </x:c>
      <x:c r="B819" t="n">
        <x:v>4</x:v>
      </x:c>
      <x:c r="C819" t="n">
        <x:v>34</x:v>
      </x:c>
      <x:c r="D819" t="str">
        <x:v>2026-05-24</x:v>
      </x:c>
      <x:c r="E819" t="str">
        <x:v>20:00</x:v>
      </x:c>
      <x:c r="F819" t="n">
        <x:v>30</x:v>
      </x:c>
      <x:c r="G819" t="n">
        <x:v>22</x:v>
      </x:c>
      <x:c r="H819" t="str">
        <x:v>Cancelada</x:v>
      </x:c>
    </x:row>
    <x:row r="820">
      <x:c r="A820" t="n">
        <x:v>819</x:v>
      </x:c>
      <x:c r="B820" t="n">
        <x:v>10</x:v>
      </x:c>
      <x:c r="C820" t="n">
        <x:v>2</x:v>
      </x:c>
      <x:c r="D820" t="str">
        <x:v>2026-01-30</x:v>
      </x:c>
      <x:c r="E820" t="str">
        <x:v>18:00</x:v>
      </x:c>
      <x:c r="F820" t="n">
        <x:v>20</x:v>
      </x:c>
      <x:c r="G820" t="n">
        <x:v>18</x:v>
      </x:c>
      <x:c r="H820" t="str">
        <x:v>Realizada</x:v>
      </x:c>
    </x:row>
    <x:row r="821">
      <x:c r="A821" t="n">
        <x:v>820</x:v>
      </x:c>
      <x:c r="B821" t="n">
        <x:v>9</x:v>
      </x:c>
      <x:c r="C821" t="n">
        <x:v>2</x:v>
      </x:c>
      <x:c r="D821" t="str">
        <x:v>2026-06-01</x:v>
      </x:c>
      <x:c r="E821" t="str">
        <x:v>20:00</x:v>
      </x:c>
      <x:c r="F821" t="n">
        <x:v>12</x:v>
      </x:c>
      <x:c r="G821" t="n">
        <x:v>10</x:v>
      </x:c>
      <x:c r="H821" t="str">
        <x:v>Cancelada</x:v>
      </x:c>
    </x:row>
    <x:row r="822">
      <x:c r="A822" t="n">
        <x:v>821</x:v>
      </x:c>
      <x:c r="B822" t="n">
        <x:v>8</x:v>
      </x:c>
      <x:c r="C822" t="n">
        <x:v>26</x:v>
      </x:c>
      <x:c r="D822" t="str">
        <x:v>2025-08-05</x:v>
      </x:c>
      <x:c r="E822" t="str">
        <x:v>08:00</x:v>
      </x:c>
      <x:c r="F822" t="n">
        <x:v>16</x:v>
      </x:c>
      <x:c r="G822" t="n">
        <x:v>12</x:v>
      </x:c>
      <x:c r="H822" t="str">
        <x:v>Cancelada</x:v>
      </x:c>
    </x:row>
    <x:row r="823">
      <x:c r="A823" t="n">
        <x:v>822</x:v>
      </x:c>
      <x:c r="B823" t="n">
        <x:v>7</x:v>
      </x:c>
      <x:c r="C823" t="n">
        <x:v>23</x:v>
      </x:c>
      <x:c r="D823" t="str">
        <x:v>2026-04-04</x:v>
      </x:c>
      <x:c r="E823" t="str">
        <x:v>12:00</x:v>
      </x:c>
      <x:c r="F823" t="n">
        <x:v>25</x:v>
      </x:c>
      <x:c r="G823" t="n">
        <x:v>16</x:v>
      </x:c>
      <x:c r="H823" t="str">
        <x:v>Realizada</x:v>
      </x:c>
    </x:row>
    <x:row r="824">
      <x:c r="A824" t="n">
        <x:v>823</x:v>
      </x:c>
      <x:c r="B824" t="n">
        <x:v>5</x:v>
      </x:c>
      <x:c r="C824" t="n">
        <x:v>9</x:v>
      </x:c>
      <x:c r="D824" t="str">
        <x:v>2025-09-02</x:v>
      </x:c>
      <x:c r="E824" t="str">
        <x:v>20:00</x:v>
      </x:c>
      <x:c r="F824" t="n">
        <x:v>12</x:v>
      </x:c>
      <x:c r="G824" t="n">
        <x:v>6</x:v>
      </x:c>
      <x:c r="H824" t="str">
        <x:v>Cancelada</x:v>
      </x:c>
    </x:row>
    <x:row r="825">
      <x:c r="A825" t="n">
        <x:v>824</x:v>
      </x:c>
      <x:c r="B825" t="n">
        <x:v>7</x:v>
      </x:c>
      <x:c r="C825" t="n">
        <x:v>4</x:v>
      </x:c>
      <x:c r="D825" t="str">
        <x:v>2026-04-29</x:v>
      </x:c>
      <x:c r="E825" t="str">
        <x:v>06:00</x:v>
      </x:c>
      <x:c r="F825" t="n">
        <x:v>16</x:v>
      </x:c>
      <x:c r="G825" t="n">
        <x:v>9</x:v>
      </x:c>
      <x:c r="H825" t="str">
        <x:v>Realizada</x:v>
      </x:c>
    </x:row>
    <x:row r="826">
      <x:c r="A826" t="n">
        <x:v>825</x:v>
      </x:c>
      <x:c r="B826" t="n">
        <x:v>10</x:v>
      </x:c>
      <x:c r="C826" t="n">
        <x:v>8</x:v>
      </x:c>
      <x:c r="D826" t="str">
        <x:v>2026-05-20</x:v>
      </x:c>
      <x:c r="E826" t="str">
        <x:v>20:00</x:v>
      </x:c>
      <x:c r="F826" t="n">
        <x:v>30</x:v>
      </x:c>
      <x:c r="G826" t="n">
        <x:v>16</x:v>
      </x:c>
      <x:c r="H826" t="str">
        <x:v>Cancelada</x:v>
      </x:c>
    </x:row>
    <x:row r="827">
      <x:c r="A827" t="n">
        <x:v>826</x:v>
      </x:c>
      <x:c r="B827" t="n">
        <x:v>5</x:v>
      </x:c>
      <x:c r="C827" t="n">
        <x:v>10</x:v>
      </x:c>
      <x:c r="D827" t="str">
        <x:v>2025-07-06</x:v>
      </x:c>
      <x:c r="E827" t="str">
        <x:v>20:00</x:v>
      </x:c>
      <x:c r="F827" t="n">
        <x:v>25</x:v>
      </x:c>
      <x:c r="G827" t="n">
        <x:v>11</x:v>
      </x:c>
      <x:c r="H827" t="str">
        <x:v>Realizada</x:v>
      </x:c>
    </x:row>
    <x:row r="828">
      <x:c r="A828" t="n">
        <x:v>827</x:v>
      </x:c>
      <x:c r="B828" t="n">
        <x:v>7</x:v>
      </x:c>
      <x:c r="C828" t="n">
        <x:v>32</x:v>
      </x:c>
      <x:c r="D828" t="str">
        <x:v>2025-11-08</x:v>
      </x:c>
      <x:c r="E828" t="str">
        <x:v>18:00</x:v>
      </x:c>
      <x:c r="F828" t="n">
        <x:v>25</x:v>
      </x:c>
      <x:c r="G828" t="n">
        <x:v>15</x:v>
      </x:c>
      <x:c r="H828" t="str">
        <x:v>Realizada</x:v>
      </x:c>
    </x:row>
    <x:row r="829">
      <x:c r="A829" t="n">
        <x:v>828</x:v>
      </x:c>
      <x:c r="B829" t="n">
        <x:v>9</x:v>
      </x:c>
      <x:c r="C829" t="n">
        <x:v>35</x:v>
      </x:c>
      <x:c r="D829" t="str">
        <x:v>2026-04-24</x:v>
      </x:c>
      <x:c r="E829" t="str">
        <x:v>20:00</x:v>
      </x:c>
      <x:c r="F829" t="n">
        <x:v>30</x:v>
      </x:c>
      <x:c r="G829" t="n">
        <x:v>13</x:v>
      </x:c>
      <x:c r="H829" t="str">
        <x:v>Cancelada</x:v>
      </x:c>
    </x:row>
    <x:row r="830">
      <x:c r="A830" t="n">
        <x:v>829</x:v>
      </x:c>
      <x:c r="B830" t="n">
        <x:v>2</x:v>
      </x:c>
      <x:c r="C830" t="n">
        <x:v>5</x:v>
      </x:c>
      <x:c r="D830" t="str">
        <x:v>2025-11-11</x:v>
      </x:c>
      <x:c r="E830" t="str">
        <x:v>20:00</x:v>
      </x:c>
      <x:c r="F830" t="n">
        <x:v>12</x:v>
      </x:c>
      <x:c r="G830" t="n">
        <x:v>11</x:v>
      </x:c>
      <x:c r="H830" t="str">
        <x:v>Realizada</x:v>
      </x:c>
    </x:row>
    <x:row r="831">
      <x:c r="A831" t="n">
        <x:v>830</x:v>
      </x:c>
      <x:c r="B831" t="n">
        <x:v>11</x:v>
      </x:c>
      <x:c r="C831" t="n">
        <x:v>9</x:v>
      </x:c>
      <x:c r="D831" t="str">
        <x:v>2026-01-05</x:v>
      </x:c>
      <x:c r="E831" t="str">
        <x:v>20:00</x:v>
      </x:c>
      <x:c r="F831" t="n">
        <x:v>30</x:v>
      </x:c>
      <x:c r="G831" t="n">
        <x:v>30</x:v>
      </x:c>
      <x:c r="H831" t="str">
        <x:v>Cancelada</x:v>
      </x:c>
    </x:row>
    <x:row r="832">
      <x:c r="A832" t="n">
        <x:v>831</x:v>
      </x:c>
      <x:c r="B832" t="n">
        <x:v>10</x:v>
      </x:c>
      <x:c r="C832" t="n">
        <x:v>12</x:v>
      </x:c>
      <x:c r="D832" t="str">
        <x:v>2025-08-17</x:v>
      </x:c>
      <x:c r="E832" t="str">
        <x:v>20:00</x:v>
      </x:c>
      <x:c r="F832" t="n">
        <x:v>30</x:v>
      </x:c>
      <x:c r="G832" t="n">
        <x:v>16</x:v>
      </x:c>
      <x:c r="H832" t="str">
        <x:v>Realizada</x:v>
      </x:c>
    </x:row>
    <x:row r="833">
      <x:c r="A833" t="n">
        <x:v>832</x:v>
      </x:c>
      <x:c r="B833" t="n">
        <x:v>7</x:v>
      </x:c>
      <x:c r="C833" t="n">
        <x:v>38</x:v>
      </x:c>
      <x:c r="D833" t="str">
        <x:v>2025-12-20</x:v>
      </x:c>
      <x:c r="E833" t="str">
        <x:v>08:00</x:v>
      </x:c>
      <x:c r="F833" t="n">
        <x:v>25</x:v>
      </x:c>
      <x:c r="G833" t="n">
        <x:v>17</x:v>
      </x:c>
      <x:c r="H833" t="str">
        <x:v>Cancelada</x:v>
      </x:c>
    </x:row>
    <x:row r="834">
      <x:c r="A834" t="n">
        <x:v>833</x:v>
      </x:c>
      <x:c r="B834" t="n">
        <x:v>8</x:v>
      </x:c>
      <x:c r="C834" t="n">
        <x:v>38</x:v>
      </x:c>
      <x:c r="D834" t="str">
        <x:v>2026-03-22</x:v>
      </x:c>
      <x:c r="E834" t="str">
        <x:v>06:00</x:v>
      </x:c>
      <x:c r="F834" t="n">
        <x:v>12</x:v>
      </x:c>
      <x:c r="G834" t="n">
        <x:v>11</x:v>
      </x:c>
      <x:c r="H834" t="str">
        <x:v>Cancelada</x:v>
      </x:c>
    </x:row>
    <x:row r="835">
      <x:c r="A835" t="n">
        <x:v>834</x:v>
      </x:c>
      <x:c r="B835" t="n">
        <x:v>9</x:v>
      </x:c>
      <x:c r="C835" t="n">
        <x:v>14</x:v>
      </x:c>
      <x:c r="D835" t="str">
        <x:v>2025-07-08</x:v>
      </x:c>
      <x:c r="E835" t="str">
        <x:v>06:00</x:v>
      </x:c>
      <x:c r="F835" t="n">
        <x:v>25</x:v>
      </x:c>
      <x:c r="G835" t="n">
        <x:v>15</x:v>
      </x:c>
      <x:c r="H835" t="str">
        <x:v>Realizada</x:v>
      </x:c>
    </x:row>
    <x:row r="836">
      <x:c r="A836" t="n">
        <x:v>835</x:v>
      </x:c>
      <x:c r="B836" t="n">
        <x:v>8</x:v>
      </x:c>
      <x:c r="C836" t="n">
        <x:v>25</x:v>
      </x:c>
      <x:c r="D836" t="str">
        <x:v>2025-08-07</x:v>
      </x:c>
      <x:c r="E836" t="str">
        <x:v>08:00</x:v>
      </x:c>
      <x:c r="F836" t="n">
        <x:v>12</x:v>
      </x:c>
      <x:c r="G836" t="n">
        <x:v>4</x:v>
      </x:c>
      <x:c r="H836" t="str">
        <x:v>Realizada</x:v>
      </x:c>
    </x:row>
    <x:row r="837">
      <x:c r="A837" t="n">
        <x:v>836</x:v>
      </x:c>
      <x:c r="B837" t="n">
        <x:v>10</x:v>
      </x:c>
      <x:c r="C837" t="n">
        <x:v>1</x:v>
      </x:c>
      <x:c r="D837" t="str">
        <x:v>2026-06-30</x:v>
      </x:c>
      <x:c r="E837" t="str">
        <x:v>18:00</x:v>
      </x:c>
      <x:c r="F837" t="n">
        <x:v>20</x:v>
      </x:c>
      <x:c r="G837" t="n">
        <x:v>13</x:v>
      </x:c>
      <x:c r="H837" t="str">
        <x:v>Realizada</x:v>
      </x:c>
    </x:row>
    <x:row r="838">
      <x:c r="A838" t="n">
        <x:v>837</x:v>
      </x:c>
      <x:c r="B838" t="n">
        <x:v>12</x:v>
      </x:c>
      <x:c r="C838" t="n">
        <x:v>18</x:v>
      </x:c>
      <x:c r="D838" t="str">
        <x:v>2025-11-14</x:v>
      </x:c>
      <x:c r="E838" t="str">
        <x:v>20:00</x:v>
      </x:c>
      <x:c r="F838" t="n">
        <x:v>30</x:v>
      </x:c>
      <x:c r="G838" t="n">
        <x:v>17</x:v>
      </x:c>
      <x:c r="H838" t="str">
        <x:v>Cancelada</x:v>
      </x:c>
    </x:row>
    <x:row r="839">
      <x:c r="A839" t="n">
        <x:v>838</x:v>
      </x:c>
      <x:c r="B839" t="n">
        <x:v>8</x:v>
      </x:c>
      <x:c r="C839" t="n">
        <x:v>26</x:v>
      </x:c>
      <x:c r="D839" t="str">
        <x:v>2025-12-30</x:v>
      </x:c>
      <x:c r="E839" t="str">
        <x:v>18:00</x:v>
      </x:c>
      <x:c r="F839" t="n">
        <x:v>25</x:v>
      </x:c>
      <x:c r="G839" t="n">
        <x:v>20</x:v>
      </x:c>
      <x:c r="H839" t="str">
        <x:v>Cancelada</x:v>
      </x:c>
    </x:row>
    <x:row r="840">
      <x:c r="A840" t="n">
        <x:v>839</x:v>
      </x:c>
      <x:c r="B840" t="n">
        <x:v>9</x:v>
      </x:c>
      <x:c r="C840" t="n">
        <x:v>12</x:v>
      </x:c>
      <x:c r="D840" t="str">
        <x:v>2026-02-25</x:v>
      </x:c>
      <x:c r="E840" t="str">
        <x:v>08:00</x:v>
      </x:c>
      <x:c r="F840" t="n">
        <x:v>20</x:v>
      </x:c>
      <x:c r="G840" t="n">
        <x:v>18</x:v>
      </x:c>
      <x:c r="H840" t="str">
        <x:v>Realizada</x:v>
      </x:c>
    </x:row>
    <x:row r="841">
      <x:c r="A841" t="n">
        <x:v>840</x:v>
      </x:c>
      <x:c r="B841" t="n">
        <x:v>12</x:v>
      </x:c>
      <x:c r="C841" t="n">
        <x:v>16</x:v>
      </x:c>
      <x:c r="D841" t="str">
        <x:v>2026-06-18</x:v>
      </x:c>
      <x:c r="E841" t="str">
        <x:v>08:00</x:v>
      </x:c>
      <x:c r="F841" t="n">
        <x:v>16</x:v>
      </x:c>
      <x:c r="G841" t="n">
        <x:v>5</x:v>
      </x:c>
      <x:c r="H841" t="str">
        <x:v>Cancelada</x:v>
      </x:c>
    </x:row>
    <x:row r="842">
      <x:c r="A842" t="n">
        <x:v>841</x:v>
      </x:c>
      <x:c r="B842" t="n">
        <x:v>11</x:v>
      </x:c>
      <x:c r="C842" t="n">
        <x:v>20</x:v>
      </x:c>
      <x:c r="D842" t="str">
        <x:v>2025-08-20</x:v>
      </x:c>
      <x:c r="E842" t="str">
        <x:v>18:00</x:v>
      </x:c>
      <x:c r="F842" t="n">
        <x:v>30</x:v>
      </x:c>
      <x:c r="G842" t="n">
        <x:v>13</x:v>
      </x:c>
      <x:c r="H842" t="str">
        <x:v>Cancelada</x:v>
      </x:c>
    </x:row>
    <x:row r="843">
      <x:c r="A843" t="n">
        <x:v>842</x:v>
      </x:c>
      <x:c r="B843" t="n">
        <x:v>5</x:v>
      </x:c>
      <x:c r="C843" t="n">
        <x:v>8</x:v>
      </x:c>
      <x:c r="D843" t="str">
        <x:v>2025-12-21</x:v>
      </x:c>
      <x:c r="E843" t="str">
        <x:v>06:00</x:v>
      </x:c>
      <x:c r="F843" t="n">
        <x:v>20</x:v>
      </x:c>
      <x:c r="G843" t="n">
        <x:v>13</x:v>
      </x:c>
      <x:c r="H843" t="str">
        <x:v>Cancelada</x:v>
      </x:c>
    </x:row>
    <x:row r="844">
      <x:c r="A844" t="n">
        <x:v>843</x:v>
      </x:c>
      <x:c r="B844" t="n">
        <x:v>6</x:v>
      </x:c>
      <x:c r="C844" t="n">
        <x:v>27</x:v>
      </x:c>
      <x:c r="D844" t="str">
        <x:v>2025-11-05</x:v>
      </x:c>
      <x:c r="E844" t="str">
        <x:v>08:00</x:v>
      </x:c>
      <x:c r="F844" t="n">
        <x:v>12</x:v>
      </x:c>
      <x:c r="G844" t="n">
        <x:v>6</x:v>
      </x:c>
      <x:c r="H844" t="str">
        <x:v>Realizada</x:v>
      </x:c>
    </x:row>
    <x:row r="845">
      <x:c r="A845" t="n">
        <x:v>844</x:v>
      </x:c>
      <x:c r="B845" t="n">
        <x:v>7</x:v>
      </x:c>
      <x:c r="C845" t="n">
        <x:v>35</x:v>
      </x:c>
      <x:c r="D845" t="str">
        <x:v>2025-09-11</x:v>
      </x:c>
      <x:c r="E845" t="str">
        <x:v>08:00</x:v>
      </x:c>
      <x:c r="F845" t="n">
        <x:v>25</x:v>
      </x:c>
      <x:c r="G845" t="n">
        <x:v>20</x:v>
      </x:c>
      <x:c r="H845" t="str">
        <x:v>Cancelada</x:v>
      </x:c>
    </x:row>
    <x:row r="846">
      <x:c r="A846" t="n">
        <x:v>845</x:v>
      </x:c>
      <x:c r="B846" t="n">
        <x:v>3</x:v>
      </x:c>
      <x:c r="C846" t="n">
        <x:v>40</x:v>
      </x:c>
      <x:c r="D846" t="str">
        <x:v>2026-03-29</x:v>
      </x:c>
      <x:c r="E846" t="str">
        <x:v>06:00</x:v>
      </x:c>
      <x:c r="F846" t="n">
        <x:v>30</x:v>
      </x:c>
      <x:c r="G846" t="n">
        <x:v>19</x:v>
      </x:c>
      <x:c r="H846" t="str">
        <x:v>Realizada</x:v>
      </x:c>
    </x:row>
    <x:row r="847">
      <x:c r="A847" t="n">
        <x:v>846</x:v>
      </x:c>
      <x:c r="B847" t="n">
        <x:v>5</x:v>
      </x:c>
      <x:c r="C847" t="n">
        <x:v>14</x:v>
      </x:c>
      <x:c r="D847" t="str">
        <x:v>2026-06-15</x:v>
      </x:c>
      <x:c r="E847" t="str">
        <x:v>20:00</x:v>
      </x:c>
      <x:c r="F847" t="n">
        <x:v>16</x:v>
      </x:c>
      <x:c r="G847" t="n">
        <x:v>7</x:v>
      </x:c>
      <x:c r="H847" t="str">
        <x:v>Cancelada</x:v>
      </x:c>
    </x:row>
    <x:row r="848">
      <x:c r="A848" t="n">
        <x:v>847</x:v>
      </x:c>
      <x:c r="B848" t="n">
        <x:v>8</x:v>
      </x:c>
      <x:c r="C848" t="n">
        <x:v>12</x:v>
      </x:c>
      <x:c r="D848" t="str">
        <x:v>2025-11-11</x:v>
      </x:c>
      <x:c r="E848" t="str">
        <x:v>20:00</x:v>
      </x:c>
      <x:c r="F848" t="n">
        <x:v>20</x:v>
      </x:c>
      <x:c r="G848" t="n">
        <x:v>4</x:v>
      </x:c>
      <x:c r="H848" t="str">
        <x:v>Realizada</x:v>
      </x:c>
    </x:row>
    <x:row r="849">
      <x:c r="A849" t="n">
        <x:v>848</x:v>
      </x:c>
      <x:c r="B849" t="n">
        <x:v>12</x:v>
      </x:c>
      <x:c r="C849" t="n">
        <x:v>7</x:v>
      </x:c>
      <x:c r="D849" t="str">
        <x:v>2025-07-22</x:v>
      </x:c>
      <x:c r="E849" t="str">
        <x:v>08:00</x:v>
      </x:c>
      <x:c r="F849" t="n">
        <x:v>20</x:v>
      </x:c>
      <x:c r="G849" t="n">
        <x:v>4</x:v>
      </x:c>
      <x:c r="H849" t="str">
        <x:v>Cancelada</x:v>
      </x:c>
    </x:row>
    <x:row r="850">
      <x:c r="A850" t="n">
        <x:v>849</x:v>
      </x:c>
      <x:c r="B850" t="n">
        <x:v>6</x:v>
      </x:c>
      <x:c r="C850" t="n">
        <x:v>2</x:v>
      </x:c>
      <x:c r="D850" t="str">
        <x:v>2025-12-20</x:v>
      </x:c>
      <x:c r="E850" t="str">
        <x:v>20:00</x:v>
      </x:c>
      <x:c r="F850" t="n">
        <x:v>12</x:v>
      </x:c>
      <x:c r="G850" t="n">
        <x:v>12</x:v>
      </x:c>
      <x:c r="H850" t="str">
        <x:v>Realizada</x:v>
      </x:c>
    </x:row>
    <x:row r="851">
      <x:c r="A851" t="n">
        <x:v>850</x:v>
      </x:c>
      <x:c r="B851" t="n">
        <x:v>10</x:v>
      </x:c>
      <x:c r="C851" t="n">
        <x:v>5</x:v>
      </x:c>
      <x:c r="D851" t="str">
        <x:v>2025-09-17</x:v>
      </x:c>
      <x:c r="E851" t="str">
        <x:v>18:00</x:v>
      </x:c>
      <x:c r="F851" t="n">
        <x:v>20</x:v>
      </x:c>
      <x:c r="G851" t="n">
        <x:v>9</x:v>
      </x:c>
      <x:c r="H851" t="str">
        <x:v>Realizada</x:v>
      </x:c>
    </x:row>
    <x:row r="852">
      <x:c r="A852" t="n">
        <x:v>851</x:v>
      </x:c>
      <x:c r="B852" t="n">
        <x:v>6</x:v>
      </x:c>
      <x:c r="C852" t="n">
        <x:v>32</x:v>
      </x:c>
      <x:c r="D852" t="str">
        <x:v>2026-06-25</x:v>
      </x:c>
      <x:c r="E852" t="str">
        <x:v>08:00</x:v>
      </x:c>
      <x:c r="F852" t="n">
        <x:v>20</x:v>
      </x:c>
      <x:c r="G852" t="n">
        <x:v>5</x:v>
      </x:c>
      <x:c r="H852" t="str">
        <x:v>Cancelada</x:v>
      </x:c>
    </x:row>
    <x:row r="853">
      <x:c r="A853" t="n">
        <x:v>852</x:v>
      </x:c>
      <x:c r="B853" t="n">
        <x:v>7</x:v>
      </x:c>
      <x:c r="C853" t="n">
        <x:v>22</x:v>
      </x:c>
      <x:c r="D853" t="str">
        <x:v>2025-07-19</x:v>
      </x:c>
      <x:c r="E853" t="str">
        <x:v>06:00</x:v>
      </x:c>
      <x:c r="F853" t="n">
        <x:v>30</x:v>
      </x:c>
      <x:c r="G853" t="n">
        <x:v>18</x:v>
      </x:c>
      <x:c r="H853" t="str">
        <x:v>Cancelada</x:v>
      </x:c>
    </x:row>
    <x:row r="854">
      <x:c r="A854" t="n">
        <x:v>853</x:v>
      </x:c>
      <x:c r="B854" t="n">
        <x:v>2</x:v>
      </x:c>
      <x:c r="C854" t="n">
        <x:v>15</x:v>
      </x:c>
      <x:c r="D854" t="str">
        <x:v>2026-03-22</x:v>
      </x:c>
      <x:c r="E854" t="str">
        <x:v>20:00</x:v>
      </x:c>
      <x:c r="F854" t="n">
        <x:v>16</x:v>
      </x:c>
      <x:c r="G854" t="n">
        <x:v>8</x:v>
      </x:c>
      <x:c r="H854" t="str">
        <x:v>Cancelada</x:v>
      </x:c>
    </x:row>
    <x:row r="855">
      <x:c r="A855" t="n">
        <x:v>854</x:v>
      </x:c>
      <x:c r="B855" t="n">
        <x:v>12</x:v>
      </x:c>
      <x:c r="C855" t="n">
        <x:v>3</x:v>
      </x:c>
      <x:c r="D855" t="str">
        <x:v>2025-09-24</x:v>
      </x:c>
      <x:c r="E855" t="str">
        <x:v>12:00</x:v>
      </x:c>
      <x:c r="F855" t="n">
        <x:v>20</x:v>
      </x:c>
      <x:c r="G855" t="n">
        <x:v>5</x:v>
      </x:c>
      <x:c r="H855" t="str">
        <x:v>Realizada</x:v>
      </x:c>
    </x:row>
    <x:row r="856">
      <x:c r="A856" t="n">
        <x:v>855</x:v>
      </x:c>
      <x:c r="B856" t="n">
        <x:v>5</x:v>
      </x:c>
      <x:c r="C856" t="n">
        <x:v>1</x:v>
      </x:c>
      <x:c r="D856" t="str">
        <x:v>2026-06-25</x:v>
      </x:c>
      <x:c r="E856" t="str">
        <x:v>06:00</x:v>
      </x:c>
      <x:c r="F856" t="n">
        <x:v>20</x:v>
      </x:c>
      <x:c r="G856" t="n">
        <x:v>17</x:v>
      </x:c>
      <x:c r="H856" t="str">
        <x:v>Realizada</x:v>
      </x:c>
    </x:row>
    <x:row r="857">
      <x:c r="A857" t="n">
        <x:v>856</x:v>
      </x:c>
      <x:c r="B857" t="n">
        <x:v>1</x:v>
      </x:c>
      <x:c r="C857" t="n">
        <x:v>5</x:v>
      </x:c>
      <x:c r="D857" t="str">
        <x:v>2026-01-08</x:v>
      </x:c>
      <x:c r="E857" t="str">
        <x:v>20:00</x:v>
      </x:c>
      <x:c r="F857" t="n">
        <x:v>30</x:v>
      </x:c>
      <x:c r="G857" t="n">
        <x:v>17</x:v>
      </x:c>
      <x:c r="H857" t="str">
        <x:v>Realizada</x:v>
      </x:c>
    </x:row>
    <x:row r="858">
      <x:c r="A858" t="n">
        <x:v>857</x:v>
      </x:c>
      <x:c r="B858" t="n">
        <x:v>1</x:v>
      </x:c>
      <x:c r="C858" t="n">
        <x:v>20</x:v>
      </x:c>
      <x:c r="D858" t="str">
        <x:v>2026-02-04</x:v>
      </x:c>
      <x:c r="E858" t="str">
        <x:v>06:00</x:v>
      </x:c>
      <x:c r="F858" t="n">
        <x:v>30</x:v>
      </x:c>
      <x:c r="G858" t="n">
        <x:v>7</x:v>
      </x:c>
      <x:c r="H858" t="str">
        <x:v>Cancelada</x:v>
      </x:c>
    </x:row>
    <x:row r="859">
      <x:c r="A859" t="n">
        <x:v>858</x:v>
      </x:c>
      <x:c r="B859" t="n">
        <x:v>12</x:v>
      </x:c>
      <x:c r="C859" t="n">
        <x:v>26</x:v>
      </x:c>
      <x:c r="D859" t="str">
        <x:v>2026-06-05</x:v>
      </x:c>
      <x:c r="E859" t="str">
        <x:v>12:00</x:v>
      </x:c>
      <x:c r="F859" t="n">
        <x:v>30</x:v>
      </x:c>
      <x:c r="G859" t="n">
        <x:v>26</x:v>
      </x:c>
      <x:c r="H859" t="str">
        <x:v>Cancelada</x:v>
      </x:c>
    </x:row>
    <x:row r="860">
      <x:c r="A860" t="n">
        <x:v>859</x:v>
      </x:c>
      <x:c r="B860" t="n">
        <x:v>3</x:v>
      </x:c>
      <x:c r="C860" t="n">
        <x:v>40</x:v>
      </x:c>
      <x:c r="D860" t="str">
        <x:v>2026-03-14</x:v>
      </x:c>
      <x:c r="E860" t="str">
        <x:v>06:00</x:v>
      </x:c>
      <x:c r="F860" t="n">
        <x:v>20</x:v>
      </x:c>
      <x:c r="G860" t="n">
        <x:v>7</x:v>
      </x:c>
      <x:c r="H860" t="str">
        <x:v>Cancelada</x:v>
      </x:c>
    </x:row>
    <x:row r="861">
      <x:c r="A861" t="n">
        <x:v>860</x:v>
      </x:c>
      <x:c r="B861" t="n">
        <x:v>6</x:v>
      </x:c>
      <x:c r="C861" t="n">
        <x:v>40</x:v>
      </x:c>
      <x:c r="D861" t="str">
        <x:v>2026-01-21</x:v>
      </x:c>
      <x:c r="E861" t="str">
        <x:v>20:00</x:v>
      </x:c>
      <x:c r="F861" t="n">
        <x:v>30</x:v>
      </x:c>
      <x:c r="G861" t="n">
        <x:v>16</x:v>
      </x:c>
      <x:c r="H861" t="str">
        <x:v>Realizada</x:v>
      </x:c>
    </x:row>
    <x:row r="862">
      <x:c r="A862" t="n">
        <x:v>861</x:v>
      </x:c>
      <x:c r="B862" t="n">
        <x:v>1</x:v>
      </x:c>
      <x:c r="C862" t="n">
        <x:v>20</x:v>
      </x:c>
      <x:c r="D862" t="str">
        <x:v>2026-06-24</x:v>
      </x:c>
      <x:c r="E862" t="str">
        <x:v>08:00</x:v>
      </x:c>
      <x:c r="F862" t="n">
        <x:v>25</x:v>
      </x:c>
      <x:c r="G862" t="n">
        <x:v>18</x:v>
      </x:c>
      <x:c r="H862" t="str">
        <x:v>Realizada</x:v>
      </x:c>
    </x:row>
    <x:row r="863">
      <x:c r="A863" t="n">
        <x:v>862</x:v>
      </x:c>
      <x:c r="B863" t="n">
        <x:v>5</x:v>
      </x:c>
      <x:c r="C863" t="n">
        <x:v>25</x:v>
      </x:c>
      <x:c r="D863" t="str">
        <x:v>2026-02-12</x:v>
      </x:c>
      <x:c r="E863" t="str">
        <x:v>12:00</x:v>
      </x:c>
      <x:c r="F863" t="n">
        <x:v>25</x:v>
      </x:c>
      <x:c r="G863" t="n">
        <x:v>17</x:v>
      </x:c>
      <x:c r="H863" t="str">
        <x:v>Realizada</x:v>
      </x:c>
    </x:row>
    <x:row r="864">
      <x:c r="A864" t="n">
        <x:v>863</x:v>
      </x:c>
      <x:c r="B864" t="n">
        <x:v>9</x:v>
      </x:c>
      <x:c r="C864" t="n">
        <x:v>23</x:v>
      </x:c>
      <x:c r="D864" t="str">
        <x:v>2025-09-24</x:v>
      </x:c>
      <x:c r="E864" t="str">
        <x:v>12:00</x:v>
      </x:c>
      <x:c r="F864" t="n">
        <x:v>12</x:v>
      </x:c>
      <x:c r="G864" t="n">
        <x:v>7</x:v>
      </x:c>
      <x:c r="H864" t="str">
        <x:v>Realizada</x:v>
      </x:c>
    </x:row>
    <x:row r="865">
      <x:c r="A865" t="n">
        <x:v>864</x:v>
      </x:c>
      <x:c r="B865" t="n">
        <x:v>8</x:v>
      </x:c>
      <x:c r="C865" t="n">
        <x:v>28</x:v>
      </x:c>
      <x:c r="D865" t="str">
        <x:v>2026-04-17</x:v>
      </x:c>
      <x:c r="E865" t="str">
        <x:v>08:00</x:v>
      </x:c>
      <x:c r="F865" t="n">
        <x:v>20</x:v>
      </x:c>
      <x:c r="G865" t="n">
        <x:v>6</x:v>
      </x:c>
      <x:c r="H865" t="str">
        <x:v>Cancelada</x:v>
      </x:c>
    </x:row>
    <x:row r="866">
      <x:c r="A866" t="n">
        <x:v>865</x:v>
      </x:c>
      <x:c r="B866" t="n">
        <x:v>5</x:v>
      </x:c>
      <x:c r="C866" t="n">
        <x:v>8</x:v>
      </x:c>
      <x:c r="D866" t="str">
        <x:v>2025-10-04</x:v>
      </x:c>
      <x:c r="E866" t="str">
        <x:v>20:00</x:v>
      </x:c>
      <x:c r="F866" t="n">
        <x:v>25</x:v>
      </x:c>
      <x:c r="G866" t="n">
        <x:v>21</x:v>
      </x:c>
      <x:c r="H866" t="str">
        <x:v>Cancelada</x:v>
      </x:c>
    </x:row>
    <x:row r="867">
      <x:c r="A867" t="n">
        <x:v>866</x:v>
      </x:c>
      <x:c r="B867" t="n">
        <x:v>4</x:v>
      </x:c>
      <x:c r="C867" t="n">
        <x:v>3</x:v>
      </x:c>
      <x:c r="D867" t="str">
        <x:v>2025-07-11</x:v>
      </x:c>
      <x:c r="E867" t="str">
        <x:v>20:00</x:v>
      </x:c>
      <x:c r="F867" t="n">
        <x:v>25</x:v>
      </x:c>
      <x:c r="G867" t="n">
        <x:v>24</x:v>
      </x:c>
      <x:c r="H867" t="str">
        <x:v>Realizada</x:v>
      </x:c>
    </x:row>
    <x:row r="868">
      <x:c r="A868" t="n">
        <x:v>867</x:v>
      </x:c>
      <x:c r="B868" t="n">
        <x:v>8</x:v>
      </x:c>
      <x:c r="C868" t="n">
        <x:v>21</x:v>
      </x:c>
      <x:c r="D868" t="str">
        <x:v>2025-07-07</x:v>
      </x:c>
      <x:c r="E868" t="str">
        <x:v>18:00</x:v>
      </x:c>
      <x:c r="F868" t="n">
        <x:v>30</x:v>
      </x:c>
      <x:c r="G868" t="n">
        <x:v>5</x:v>
      </x:c>
      <x:c r="H868" t="str">
        <x:v>Realizada</x:v>
      </x:c>
    </x:row>
    <x:row r="869">
      <x:c r="A869" t="n">
        <x:v>868</x:v>
      </x:c>
      <x:c r="B869" t="n">
        <x:v>7</x:v>
      </x:c>
      <x:c r="C869" t="n">
        <x:v>12</x:v>
      </x:c>
      <x:c r="D869" t="str">
        <x:v>2026-03-28</x:v>
      </x:c>
      <x:c r="E869" t="str">
        <x:v>12:00</x:v>
      </x:c>
      <x:c r="F869" t="n">
        <x:v>25</x:v>
      </x:c>
      <x:c r="G869" t="n">
        <x:v>14</x:v>
      </x:c>
      <x:c r="H869" t="str">
        <x:v>Cancelada</x:v>
      </x:c>
    </x:row>
    <x:row r="870">
      <x:c r="A870" t="n">
        <x:v>869</x:v>
      </x:c>
      <x:c r="B870" t="n">
        <x:v>5</x:v>
      </x:c>
      <x:c r="C870" t="n">
        <x:v>14</x:v>
      </x:c>
      <x:c r="D870" t="str">
        <x:v>2026-06-17</x:v>
      </x:c>
      <x:c r="E870" t="str">
        <x:v>06:00</x:v>
      </x:c>
      <x:c r="F870" t="n">
        <x:v>30</x:v>
      </x:c>
      <x:c r="G870" t="n">
        <x:v>26</x:v>
      </x:c>
      <x:c r="H870" t="str">
        <x:v>Realizada</x:v>
      </x:c>
    </x:row>
    <x:row r="871">
      <x:c r="A871" t="n">
        <x:v>870</x:v>
      </x:c>
      <x:c r="B871" t="n">
        <x:v>12</x:v>
      </x:c>
      <x:c r="C871" t="n">
        <x:v>10</x:v>
      </x:c>
      <x:c r="D871" t="str">
        <x:v>2026-04-24</x:v>
      </x:c>
      <x:c r="E871" t="str">
        <x:v>18:00</x:v>
      </x:c>
      <x:c r="F871" t="n">
        <x:v>20</x:v>
      </x:c>
      <x:c r="G871" t="n">
        <x:v>6</x:v>
      </x:c>
      <x:c r="H871" t="str">
        <x:v>Realizada</x:v>
      </x:c>
    </x:row>
    <x:row r="872">
      <x:c r="A872" t="n">
        <x:v>871</x:v>
      </x:c>
      <x:c r="B872" t="n">
        <x:v>1</x:v>
      </x:c>
      <x:c r="C872" t="n">
        <x:v>21</x:v>
      </x:c>
      <x:c r="D872" t="str">
        <x:v>2025-08-07</x:v>
      </x:c>
      <x:c r="E872" t="str">
        <x:v>06:00</x:v>
      </x:c>
      <x:c r="F872" t="n">
        <x:v>16</x:v>
      </x:c>
      <x:c r="G872" t="n">
        <x:v>13</x:v>
      </x:c>
      <x:c r="H872" t="str">
        <x:v>Realizada</x:v>
      </x:c>
    </x:row>
    <x:row r="873">
      <x:c r="A873" t="n">
        <x:v>872</x:v>
      </x:c>
      <x:c r="B873" t="n">
        <x:v>12</x:v>
      </x:c>
      <x:c r="C873" t="n">
        <x:v>5</x:v>
      </x:c>
      <x:c r="D873" t="str">
        <x:v>2025-07-19</x:v>
      </x:c>
      <x:c r="E873" t="str">
        <x:v>18:00</x:v>
      </x:c>
      <x:c r="F873" t="n">
        <x:v>25</x:v>
      </x:c>
      <x:c r="G873" t="n">
        <x:v>18</x:v>
      </x:c>
      <x:c r="H873" t="str">
        <x:v>Cancelada</x:v>
      </x:c>
    </x:row>
    <x:row r="874">
      <x:c r="A874" t="n">
        <x:v>873</x:v>
      </x:c>
      <x:c r="B874" t="n">
        <x:v>2</x:v>
      </x:c>
      <x:c r="C874" t="n">
        <x:v>36</x:v>
      </x:c>
      <x:c r="D874" t="str">
        <x:v>2025-08-21</x:v>
      </x:c>
      <x:c r="E874" t="str">
        <x:v>08:00</x:v>
      </x:c>
      <x:c r="F874" t="n">
        <x:v>16</x:v>
      </x:c>
      <x:c r="G874" t="n">
        <x:v>16</x:v>
      </x:c>
      <x:c r="H874" t="str">
        <x:v>Realizada</x:v>
      </x:c>
    </x:row>
    <x:row r="875">
      <x:c r="A875" t="n">
        <x:v>874</x:v>
      </x:c>
      <x:c r="B875" t="n">
        <x:v>4</x:v>
      </x:c>
      <x:c r="C875" t="n">
        <x:v>11</x:v>
      </x:c>
      <x:c r="D875" t="str">
        <x:v>2026-01-29</x:v>
      </x:c>
      <x:c r="E875" t="str">
        <x:v>08:00</x:v>
      </x:c>
      <x:c r="F875" t="n">
        <x:v>30</x:v>
      </x:c>
      <x:c r="G875" t="n">
        <x:v>8</x:v>
      </x:c>
      <x:c r="H875" t="str">
        <x:v>Realizada</x:v>
      </x:c>
    </x:row>
    <x:row r="876">
      <x:c r="A876" t="n">
        <x:v>875</x:v>
      </x:c>
      <x:c r="B876" t="n">
        <x:v>5</x:v>
      </x:c>
      <x:c r="C876" t="n">
        <x:v>26</x:v>
      </x:c>
      <x:c r="D876" t="str">
        <x:v>2026-05-14</x:v>
      </x:c>
      <x:c r="E876" t="str">
        <x:v>08:00</x:v>
      </x:c>
      <x:c r="F876" t="n">
        <x:v>25</x:v>
      </x:c>
      <x:c r="G876" t="n">
        <x:v>11</x:v>
      </x:c>
      <x:c r="H876" t="str">
        <x:v>Cancelada</x:v>
      </x:c>
    </x:row>
    <x:row r="877">
      <x:c r="A877" t="n">
        <x:v>876</x:v>
      </x:c>
      <x:c r="B877" t="n">
        <x:v>10</x:v>
      </x:c>
      <x:c r="C877" t="n">
        <x:v>5</x:v>
      </x:c>
      <x:c r="D877" t="str">
        <x:v>2025-09-27</x:v>
      </x:c>
      <x:c r="E877" t="str">
        <x:v>08:00</x:v>
      </x:c>
      <x:c r="F877" t="n">
        <x:v>20</x:v>
      </x:c>
      <x:c r="G877" t="n">
        <x:v>10</x:v>
      </x:c>
      <x:c r="H877" t="str">
        <x:v>Realizada</x:v>
      </x:c>
    </x:row>
    <x:row r="878">
      <x:c r="A878" t="n">
        <x:v>877</x:v>
      </x:c>
      <x:c r="B878" t="n">
        <x:v>6</x:v>
      </x:c>
      <x:c r="C878" t="n">
        <x:v>13</x:v>
      </x:c>
      <x:c r="D878" t="str">
        <x:v>2025-07-01</x:v>
      </x:c>
      <x:c r="E878" t="str">
        <x:v>12:00</x:v>
      </x:c>
      <x:c r="F878" t="n">
        <x:v>25</x:v>
      </x:c>
      <x:c r="G878" t="n">
        <x:v>15</x:v>
      </x:c>
      <x:c r="H878" t="str">
        <x:v>Realizada</x:v>
      </x:c>
    </x:row>
    <x:row r="879">
      <x:c r="A879" t="n">
        <x:v>878</x:v>
      </x:c>
      <x:c r="B879" t="n">
        <x:v>4</x:v>
      </x:c>
      <x:c r="C879" t="n">
        <x:v>12</x:v>
      </x:c>
      <x:c r="D879" t="str">
        <x:v>2025-11-06</x:v>
      </x:c>
      <x:c r="E879" t="str">
        <x:v>08:00</x:v>
      </x:c>
      <x:c r="F879" t="n">
        <x:v>20</x:v>
      </x:c>
      <x:c r="G879" t="n">
        <x:v>5</x:v>
      </x:c>
      <x:c r="H879" t="str">
        <x:v>Realizada</x:v>
      </x:c>
    </x:row>
    <x:row r="880">
      <x:c r="A880" t="n">
        <x:v>879</x:v>
      </x:c>
      <x:c r="B880" t="n">
        <x:v>3</x:v>
      </x:c>
      <x:c r="C880" t="n">
        <x:v>37</x:v>
      </x:c>
      <x:c r="D880" t="str">
        <x:v>2025-08-01</x:v>
      </x:c>
      <x:c r="E880" t="str">
        <x:v>18:00</x:v>
      </x:c>
      <x:c r="F880" t="n">
        <x:v>12</x:v>
      </x:c>
      <x:c r="G880" t="n">
        <x:v>12</x:v>
      </x:c>
      <x:c r="H880" t="str">
        <x:v>Realizada</x:v>
      </x:c>
    </x:row>
    <x:row r="881">
      <x:c r="A881" t="n">
        <x:v>880</x:v>
      </x:c>
      <x:c r="B881" t="n">
        <x:v>12</x:v>
      </x:c>
      <x:c r="C881" t="n">
        <x:v>32</x:v>
      </x:c>
      <x:c r="D881" t="str">
        <x:v>2025-10-29</x:v>
      </x:c>
      <x:c r="E881" t="str">
        <x:v>08:00</x:v>
      </x:c>
      <x:c r="F881" t="n">
        <x:v>25</x:v>
      </x:c>
      <x:c r="G881" t="n">
        <x:v>11</x:v>
      </x:c>
      <x:c r="H881" t="str">
        <x:v>Cancelada</x:v>
      </x:c>
    </x:row>
    <x:row r="882">
      <x:c r="A882" t="n">
        <x:v>881</x:v>
      </x:c>
      <x:c r="B882" t="n">
        <x:v>10</x:v>
      </x:c>
      <x:c r="C882" t="n">
        <x:v>3</x:v>
      </x:c>
      <x:c r="D882" t="str">
        <x:v>2025-10-16</x:v>
      </x:c>
      <x:c r="E882" t="str">
        <x:v>20:00</x:v>
      </x:c>
      <x:c r="F882" t="n">
        <x:v>25</x:v>
      </x:c>
      <x:c r="G882" t="n">
        <x:v>5</x:v>
      </x:c>
      <x:c r="H882" t="str">
        <x:v>Cancelada</x:v>
      </x:c>
    </x:row>
    <x:row r="883">
      <x:c r="A883" t="n">
        <x:v>882</x:v>
      </x:c>
      <x:c r="B883" t="n">
        <x:v>8</x:v>
      </x:c>
      <x:c r="C883" t="n">
        <x:v>25</x:v>
      </x:c>
      <x:c r="D883" t="str">
        <x:v>2025-11-11</x:v>
      </x:c>
      <x:c r="E883" t="str">
        <x:v>12:00</x:v>
      </x:c>
      <x:c r="F883" t="n">
        <x:v>12</x:v>
      </x:c>
      <x:c r="G883" t="n">
        <x:v>9</x:v>
      </x:c>
      <x:c r="H883" t="str">
        <x:v>Realizada</x:v>
      </x:c>
    </x:row>
    <x:row r="884">
      <x:c r="A884" t="n">
        <x:v>883</x:v>
      </x:c>
      <x:c r="B884" t="n">
        <x:v>1</x:v>
      </x:c>
      <x:c r="C884" t="n">
        <x:v>40</x:v>
      </x:c>
      <x:c r="D884" t="str">
        <x:v>2026-04-04</x:v>
      </x:c>
      <x:c r="E884" t="str">
        <x:v>06:00</x:v>
      </x:c>
      <x:c r="F884" t="n">
        <x:v>20</x:v>
      </x:c>
      <x:c r="G884" t="n">
        <x:v>9</x:v>
      </x:c>
      <x:c r="H884" t="str">
        <x:v>Realizada</x:v>
      </x:c>
    </x:row>
    <x:row r="885">
      <x:c r="A885" t="n">
        <x:v>884</x:v>
      </x:c>
      <x:c r="B885" t="n">
        <x:v>5</x:v>
      </x:c>
      <x:c r="C885" t="n">
        <x:v>1</x:v>
      </x:c>
      <x:c r="D885" t="str">
        <x:v>2026-01-19</x:v>
      </x:c>
      <x:c r="E885" t="str">
        <x:v>06:00</x:v>
      </x:c>
      <x:c r="F885" t="n">
        <x:v>12</x:v>
      </x:c>
      <x:c r="G885" t="n">
        <x:v>12</x:v>
      </x:c>
      <x:c r="H885" t="str">
        <x:v>Realizada</x:v>
      </x:c>
    </x:row>
    <x:row r="886">
      <x:c r="A886" t="n">
        <x:v>885</x:v>
      </x:c>
      <x:c r="B886" t="n">
        <x:v>8</x:v>
      </x:c>
      <x:c r="C886" t="n">
        <x:v>2</x:v>
      </x:c>
      <x:c r="D886" t="str">
        <x:v>2026-03-05</x:v>
      </x:c>
      <x:c r="E886" t="str">
        <x:v>18:00</x:v>
      </x:c>
      <x:c r="F886" t="n">
        <x:v>20</x:v>
      </x:c>
      <x:c r="G886" t="n">
        <x:v>4</x:v>
      </x:c>
      <x:c r="H886" t="str">
        <x:v>Cancelada</x:v>
      </x:c>
    </x:row>
    <x:row r="887">
      <x:c r="A887" t="n">
        <x:v>886</x:v>
      </x:c>
      <x:c r="B887" t="n">
        <x:v>12</x:v>
      </x:c>
      <x:c r="C887" t="n">
        <x:v>24</x:v>
      </x:c>
      <x:c r="D887" t="str">
        <x:v>2026-05-07</x:v>
      </x:c>
      <x:c r="E887" t="str">
        <x:v>12:00</x:v>
      </x:c>
      <x:c r="F887" t="n">
        <x:v>16</x:v>
      </x:c>
      <x:c r="G887" t="n">
        <x:v>13</x:v>
      </x:c>
      <x:c r="H887" t="str">
        <x:v>Realizada</x:v>
      </x:c>
    </x:row>
    <x:row r="888">
      <x:c r="A888" t="n">
        <x:v>887</x:v>
      </x:c>
      <x:c r="B888" t="n">
        <x:v>10</x:v>
      </x:c>
      <x:c r="C888" t="n">
        <x:v>6</x:v>
      </x:c>
      <x:c r="D888" t="str">
        <x:v>2026-06-09</x:v>
      </x:c>
      <x:c r="E888" t="str">
        <x:v>18:00</x:v>
      </x:c>
      <x:c r="F888" t="n">
        <x:v>25</x:v>
      </x:c>
      <x:c r="G888" t="n">
        <x:v>23</x:v>
      </x:c>
      <x:c r="H888" t="str">
        <x:v>Cancelada</x:v>
      </x:c>
    </x:row>
    <x:row r="889">
      <x:c r="A889" t="n">
        <x:v>888</x:v>
      </x:c>
      <x:c r="B889" t="n">
        <x:v>12</x:v>
      </x:c>
      <x:c r="C889" t="n">
        <x:v>6</x:v>
      </x:c>
      <x:c r="D889" t="str">
        <x:v>2026-06-11</x:v>
      </x:c>
      <x:c r="E889" t="str">
        <x:v>12:00</x:v>
      </x:c>
      <x:c r="F889" t="n">
        <x:v>16</x:v>
      </x:c>
      <x:c r="G889" t="n">
        <x:v>9</x:v>
      </x:c>
      <x:c r="H889" t="str">
        <x:v>Realizada</x:v>
      </x:c>
    </x:row>
    <x:row r="890">
      <x:c r="A890" t="n">
        <x:v>889</x:v>
      </x:c>
      <x:c r="B890" t="n">
        <x:v>11</x:v>
      </x:c>
      <x:c r="C890" t="n">
        <x:v>3</x:v>
      </x:c>
      <x:c r="D890" t="str">
        <x:v>2026-03-12</x:v>
      </x:c>
      <x:c r="E890" t="str">
        <x:v>18:00</x:v>
      </x:c>
      <x:c r="F890" t="n">
        <x:v>16</x:v>
      </x:c>
      <x:c r="G890" t="n">
        <x:v>10</x:v>
      </x:c>
      <x:c r="H890" t="str">
        <x:v>Cancelada</x:v>
      </x:c>
    </x:row>
    <x:row r="891">
      <x:c r="A891" t="n">
        <x:v>890</x:v>
      </x:c>
      <x:c r="B891" t="n">
        <x:v>5</x:v>
      </x:c>
      <x:c r="C891" t="n">
        <x:v>15</x:v>
      </x:c>
      <x:c r="D891" t="str">
        <x:v>2025-08-15</x:v>
      </x:c>
      <x:c r="E891" t="str">
        <x:v>06:00</x:v>
      </x:c>
      <x:c r="F891" t="n">
        <x:v>16</x:v>
      </x:c>
      <x:c r="G891" t="n">
        <x:v>16</x:v>
      </x:c>
      <x:c r="H891" t="str">
        <x:v>Realizada</x:v>
      </x:c>
    </x:row>
    <x:row r="892">
      <x:c r="A892" t="n">
        <x:v>891</x:v>
      </x:c>
      <x:c r="B892" t="n">
        <x:v>2</x:v>
      </x:c>
      <x:c r="C892" t="n">
        <x:v>33</x:v>
      </x:c>
      <x:c r="D892" t="str">
        <x:v>2025-10-02</x:v>
      </x:c>
      <x:c r="E892" t="str">
        <x:v>12:00</x:v>
      </x:c>
      <x:c r="F892" t="n">
        <x:v>12</x:v>
      </x:c>
      <x:c r="G892" t="n">
        <x:v>7</x:v>
      </x:c>
      <x:c r="H892" t="str">
        <x:v>Cancelada</x:v>
      </x:c>
    </x:row>
    <x:row r="893">
      <x:c r="A893" t="n">
        <x:v>892</x:v>
      </x:c>
      <x:c r="B893" t="n">
        <x:v>4</x:v>
      </x:c>
      <x:c r="C893" t="n">
        <x:v>10</x:v>
      </x:c>
      <x:c r="D893" t="str">
        <x:v>2026-01-19</x:v>
      </x:c>
      <x:c r="E893" t="str">
        <x:v>12:00</x:v>
      </x:c>
      <x:c r="F893" t="n">
        <x:v>20</x:v>
      </x:c>
      <x:c r="G893" t="n">
        <x:v>10</x:v>
      </x:c>
      <x:c r="H893" t="str">
        <x:v>Realizada</x:v>
      </x:c>
    </x:row>
    <x:row r="894">
      <x:c r="A894" t="n">
        <x:v>893</x:v>
      </x:c>
      <x:c r="B894" t="n">
        <x:v>7</x:v>
      </x:c>
      <x:c r="C894" t="n">
        <x:v>38</x:v>
      </x:c>
      <x:c r="D894" t="str">
        <x:v>2025-08-08</x:v>
      </x:c>
      <x:c r="E894" t="str">
        <x:v>20:00</x:v>
      </x:c>
      <x:c r="F894" t="n">
        <x:v>20</x:v>
      </x:c>
      <x:c r="G894" t="n">
        <x:v>15</x:v>
      </x:c>
      <x:c r="H894" t="str">
        <x:v>Cancelada</x:v>
      </x:c>
    </x:row>
    <x:row r="895">
      <x:c r="A895" t="n">
        <x:v>894</x:v>
      </x:c>
      <x:c r="B895" t="n">
        <x:v>5</x:v>
      </x:c>
      <x:c r="C895" t="n">
        <x:v>34</x:v>
      </x:c>
      <x:c r="D895" t="str">
        <x:v>2025-10-11</x:v>
      </x:c>
      <x:c r="E895" t="str">
        <x:v>06:00</x:v>
      </x:c>
      <x:c r="F895" t="n">
        <x:v>16</x:v>
      </x:c>
      <x:c r="G895" t="n">
        <x:v>13</x:v>
      </x:c>
      <x:c r="H895" t="str">
        <x:v>Cancelada</x:v>
      </x:c>
    </x:row>
    <x:row r="896">
      <x:c r="A896" t="n">
        <x:v>895</x:v>
      </x:c>
      <x:c r="B896" t="n">
        <x:v>5</x:v>
      </x:c>
      <x:c r="C896" t="n">
        <x:v>34</x:v>
      </x:c>
      <x:c r="D896" t="str">
        <x:v>2025-10-19</x:v>
      </x:c>
      <x:c r="E896" t="str">
        <x:v>06:00</x:v>
      </x:c>
      <x:c r="F896" t="n">
        <x:v>16</x:v>
      </x:c>
      <x:c r="G896" t="n">
        <x:v>4</x:v>
      </x:c>
      <x:c r="H896" t="str">
        <x:v>Cancelada</x:v>
      </x:c>
    </x:row>
    <x:row r="897">
      <x:c r="A897" t="n">
        <x:v>896</x:v>
      </x:c>
      <x:c r="B897" t="n">
        <x:v>7</x:v>
      </x:c>
      <x:c r="C897" t="n">
        <x:v>20</x:v>
      </x:c>
      <x:c r="D897" t="str">
        <x:v>2025-11-08</x:v>
      </x:c>
      <x:c r="E897" t="str">
        <x:v>18:00</x:v>
      </x:c>
      <x:c r="F897" t="n">
        <x:v>30</x:v>
      </x:c>
      <x:c r="G897" t="n">
        <x:v>28</x:v>
      </x:c>
      <x:c r="H897" t="str">
        <x:v>Realizada</x:v>
      </x:c>
    </x:row>
    <x:row r="898">
      <x:c r="A898" t="n">
        <x:v>897</x:v>
      </x:c>
      <x:c r="B898" t="n">
        <x:v>10</x:v>
      </x:c>
      <x:c r="C898" t="n">
        <x:v>1</x:v>
      </x:c>
      <x:c r="D898" t="str">
        <x:v>2025-12-17</x:v>
      </x:c>
      <x:c r="E898" t="str">
        <x:v>12:00</x:v>
      </x:c>
      <x:c r="F898" t="n">
        <x:v>12</x:v>
      </x:c>
      <x:c r="G898" t="n">
        <x:v>5</x:v>
      </x:c>
      <x:c r="H898" t="str">
        <x:v>Cancelada</x:v>
      </x:c>
    </x:row>
    <x:row r="899">
      <x:c r="A899" t="n">
        <x:v>898</x:v>
      </x:c>
      <x:c r="B899" t="n">
        <x:v>10</x:v>
      </x:c>
      <x:c r="C899" t="n">
        <x:v>18</x:v>
      </x:c>
      <x:c r="D899" t="str">
        <x:v>2025-11-21</x:v>
      </x:c>
      <x:c r="E899" t="str">
        <x:v>18:00</x:v>
      </x:c>
      <x:c r="F899" t="n">
        <x:v>20</x:v>
      </x:c>
      <x:c r="G899" t="n">
        <x:v>8</x:v>
      </x:c>
      <x:c r="H899" t="str">
        <x:v>Cancelada</x:v>
      </x:c>
    </x:row>
    <x:row r="900">
      <x:c r="A900" t="n">
        <x:v>899</x:v>
      </x:c>
      <x:c r="B900" t="n">
        <x:v>3</x:v>
      </x:c>
      <x:c r="C900" t="n">
        <x:v>7</x:v>
      </x:c>
      <x:c r="D900" t="str">
        <x:v>2026-05-24</x:v>
      </x:c>
      <x:c r="E900" t="str">
        <x:v>06:00</x:v>
      </x:c>
      <x:c r="F900" t="n">
        <x:v>20</x:v>
      </x:c>
      <x:c r="G900" t="n">
        <x:v>16</x:v>
      </x:c>
      <x:c r="H900" t="str">
        <x:v>Realizada</x:v>
      </x:c>
    </x:row>
    <x:row r="901">
      <x:c r="A901" t="n">
        <x:v>900</x:v>
      </x:c>
      <x:c r="B901" t="n">
        <x:v>11</x:v>
      </x:c>
      <x:c r="C901" t="n">
        <x:v>9</x:v>
      </x:c>
      <x:c r="D901" t="str">
        <x:v>2025-11-06</x:v>
      </x:c>
      <x:c r="E901" t="str">
        <x:v>20:00</x:v>
      </x:c>
      <x:c r="F901" t="n">
        <x:v>16</x:v>
      </x:c>
      <x:c r="G901" t="n">
        <x:v>12</x:v>
      </x:c>
      <x:c r="H901" t="str">
        <x:v>Realizada</x:v>
      </x:c>
    </x:row>
    <x:row r="902">
      <x:c r="A902" t="n">
        <x:v>901</x:v>
      </x:c>
      <x:c r="B902" t="n">
        <x:v>8</x:v>
      </x:c>
      <x:c r="C902" t="n">
        <x:v>8</x:v>
      </x:c>
      <x:c r="D902" t="str">
        <x:v>2026-05-12</x:v>
      </x:c>
      <x:c r="E902" t="str">
        <x:v>06:00</x:v>
      </x:c>
      <x:c r="F902" t="n">
        <x:v>30</x:v>
      </x:c>
      <x:c r="G902" t="n">
        <x:v>19</x:v>
      </x:c>
      <x:c r="H902" t="str">
        <x:v>Cancelada</x:v>
      </x:c>
    </x:row>
    <x:row r="903">
      <x:c r="A903" t="n">
        <x:v>902</x:v>
      </x:c>
      <x:c r="B903" t="n">
        <x:v>6</x:v>
      </x:c>
      <x:c r="C903" t="n">
        <x:v>32</x:v>
      </x:c>
      <x:c r="D903" t="str">
        <x:v>2025-12-05</x:v>
      </x:c>
      <x:c r="E903" t="str">
        <x:v>06:00</x:v>
      </x:c>
      <x:c r="F903" t="n">
        <x:v>25</x:v>
      </x:c>
      <x:c r="G903" t="n">
        <x:v>15</x:v>
      </x:c>
      <x:c r="H903" t="str">
        <x:v>Cancelada</x:v>
      </x:c>
    </x:row>
    <x:row r="904">
      <x:c r="A904" t="n">
        <x:v>903</x:v>
      </x:c>
      <x:c r="B904" t="n">
        <x:v>2</x:v>
      </x:c>
      <x:c r="C904" t="n">
        <x:v>12</x:v>
      </x:c>
      <x:c r="D904" t="str">
        <x:v>2025-09-10</x:v>
      </x:c>
      <x:c r="E904" t="str">
        <x:v>20:00</x:v>
      </x:c>
      <x:c r="F904" t="n">
        <x:v>12</x:v>
      </x:c>
      <x:c r="G904" t="n">
        <x:v>12</x:v>
      </x:c>
      <x:c r="H904" t="str">
        <x:v>Realizada</x:v>
      </x:c>
    </x:row>
    <x:row r="905">
      <x:c r="A905" t="n">
        <x:v>904</x:v>
      </x:c>
      <x:c r="B905" t="n">
        <x:v>11</x:v>
      </x:c>
      <x:c r="C905" t="n">
        <x:v>28</x:v>
      </x:c>
      <x:c r="D905" t="str">
        <x:v>2026-01-13</x:v>
      </x:c>
      <x:c r="E905" t="str">
        <x:v>08:00</x:v>
      </x:c>
      <x:c r="F905" t="n">
        <x:v>20</x:v>
      </x:c>
      <x:c r="G905" t="n">
        <x:v>17</x:v>
      </x:c>
      <x:c r="H905" t="str">
        <x:v>Realizada</x:v>
      </x:c>
    </x:row>
    <x:row r="906">
      <x:c r="A906" t="n">
        <x:v>905</x:v>
      </x:c>
      <x:c r="B906" t="n">
        <x:v>7</x:v>
      </x:c>
      <x:c r="C906" t="n">
        <x:v>28</x:v>
      </x:c>
      <x:c r="D906" t="str">
        <x:v>2026-03-28</x:v>
      </x:c>
      <x:c r="E906" t="str">
        <x:v>20:00</x:v>
      </x:c>
      <x:c r="F906" t="n">
        <x:v>25</x:v>
      </x:c>
      <x:c r="G906" t="n">
        <x:v>24</x:v>
      </x:c>
      <x:c r="H906" t="str">
        <x:v>Cancelada</x:v>
      </x:c>
    </x:row>
    <x:row r="907">
      <x:c r="A907" t="n">
        <x:v>906</x:v>
      </x:c>
      <x:c r="B907" t="n">
        <x:v>3</x:v>
      </x:c>
      <x:c r="C907" t="n">
        <x:v>27</x:v>
      </x:c>
      <x:c r="D907" t="str">
        <x:v>2026-05-31</x:v>
      </x:c>
      <x:c r="E907" t="str">
        <x:v>12:00</x:v>
      </x:c>
      <x:c r="F907" t="n">
        <x:v>20</x:v>
      </x:c>
      <x:c r="G907" t="n">
        <x:v>4</x:v>
      </x:c>
      <x:c r="H907" t="str">
        <x:v>Realizada</x:v>
      </x:c>
    </x:row>
    <x:row r="908">
      <x:c r="A908" t="n">
        <x:v>907</x:v>
      </x:c>
      <x:c r="B908" t="n">
        <x:v>10</x:v>
      </x:c>
      <x:c r="C908" t="n">
        <x:v>21</x:v>
      </x:c>
      <x:c r="D908" t="str">
        <x:v>2026-02-09</x:v>
      </x:c>
      <x:c r="E908" t="str">
        <x:v>20:00</x:v>
      </x:c>
      <x:c r="F908" t="n">
        <x:v>30</x:v>
      </x:c>
      <x:c r="G908" t="n">
        <x:v>9</x:v>
      </x:c>
      <x:c r="H908" t="str">
        <x:v>Cancelada</x:v>
      </x:c>
    </x:row>
    <x:row r="909">
      <x:c r="A909" t="n">
        <x:v>908</x:v>
      </x:c>
      <x:c r="B909" t="n">
        <x:v>8</x:v>
      </x:c>
      <x:c r="C909" t="n">
        <x:v>14</x:v>
      </x:c>
      <x:c r="D909" t="str">
        <x:v>2026-06-01</x:v>
      </x:c>
      <x:c r="E909" t="str">
        <x:v>06:00</x:v>
      </x:c>
      <x:c r="F909" t="n">
        <x:v>25</x:v>
      </x:c>
      <x:c r="G909" t="n">
        <x:v>20</x:v>
      </x:c>
      <x:c r="H909" t="str">
        <x:v>Realizada</x:v>
      </x:c>
    </x:row>
    <x:row r="910">
      <x:c r="A910" t="n">
        <x:v>909</x:v>
      </x:c>
      <x:c r="B910" t="n">
        <x:v>11</x:v>
      </x:c>
      <x:c r="C910" t="n">
        <x:v>21</x:v>
      </x:c>
      <x:c r="D910" t="str">
        <x:v>2026-04-01</x:v>
      </x:c>
      <x:c r="E910" t="str">
        <x:v>20:00</x:v>
      </x:c>
      <x:c r="F910" t="n">
        <x:v>25</x:v>
      </x:c>
      <x:c r="G910" t="n">
        <x:v>9</x:v>
      </x:c>
      <x:c r="H910" t="str">
        <x:v>Cancelada</x:v>
      </x:c>
    </x:row>
    <x:row r="911">
      <x:c r="A911" t="n">
        <x:v>910</x:v>
      </x:c>
      <x:c r="B911" t="n">
        <x:v>8</x:v>
      </x:c>
      <x:c r="C911" t="n">
        <x:v>29</x:v>
      </x:c>
      <x:c r="D911" t="str">
        <x:v>2026-03-26</x:v>
      </x:c>
      <x:c r="E911" t="str">
        <x:v>18:00</x:v>
      </x:c>
      <x:c r="F911" t="n">
        <x:v>25</x:v>
      </x:c>
      <x:c r="G911" t="n">
        <x:v>14</x:v>
      </x:c>
      <x:c r="H911" t="str">
        <x:v>Realizada</x:v>
      </x:c>
    </x:row>
    <x:row r="912">
      <x:c r="A912" t="n">
        <x:v>911</x:v>
      </x:c>
      <x:c r="B912" t="n">
        <x:v>8</x:v>
      </x:c>
      <x:c r="C912" t="n">
        <x:v>14</x:v>
      </x:c>
      <x:c r="D912" t="str">
        <x:v>2026-01-11</x:v>
      </x:c>
      <x:c r="E912" t="str">
        <x:v>08:00</x:v>
      </x:c>
      <x:c r="F912" t="n">
        <x:v>20</x:v>
      </x:c>
      <x:c r="G912" t="n">
        <x:v>7</x:v>
      </x:c>
      <x:c r="H912" t="str">
        <x:v>Cancelada</x:v>
      </x:c>
    </x:row>
    <x:row r="913">
      <x:c r="A913" t="n">
        <x:v>912</x:v>
      </x:c>
      <x:c r="B913" t="n">
        <x:v>7</x:v>
      </x:c>
      <x:c r="C913" t="n">
        <x:v>8</x:v>
      </x:c>
      <x:c r="D913" t="str">
        <x:v>2026-01-18</x:v>
      </x:c>
      <x:c r="E913" t="str">
        <x:v>08:00</x:v>
      </x:c>
      <x:c r="F913" t="n">
        <x:v>30</x:v>
      </x:c>
      <x:c r="G913" t="n">
        <x:v>13</x:v>
      </x:c>
      <x:c r="H913" t="str">
        <x:v>Cancelada</x:v>
      </x:c>
    </x:row>
    <x:row r="914">
      <x:c r="A914" t="n">
        <x:v>913</x:v>
      </x:c>
      <x:c r="B914" t="n">
        <x:v>2</x:v>
      </x:c>
      <x:c r="C914" t="n">
        <x:v>37</x:v>
      </x:c>
      <x:c r="D914" t="str">
        <x:v>2026-03-09</x:v>
      </x:c>
      <x:c r="E914" t="str">
        <x:v>20:00</x:v>
      </x:c>
      <x:c r="F914" t="n">
        <x:v>16</x:v>
      </x:c>
      <x:c r="G914" t="n">
        <x:v>13</x:v>
      </x:c>
      <x:c r="H914" t="str">
        <x:v>Realizada</x:v>
      </x:c>
    </x:row>
    <x:row r="915">
      <x:c r="A915" t="n">
        <x:v>914</x:v>
      </x:c>
      <x:c r="B915" t="n">
        <x:v>11</x:v>
      </x:c>
      <x:c r="C915" t="n">
        <x:v>33</x:v>
      </x:c>
      <x:c r="D915" t="str">
        <x:v>2025-09-01</x:v>
      </x:c>
      <x:c r="E915" t="str">
        <x:v>12:00</x:v>
      </x:c>
      <x:c r="F915" t="n">
        <x:v>16</x:v>
      </x:c>
      <x:c r="G915" t="n">
        <x:v>12</x:v>
      </x:c>
      <x:c r="H915" t="str">
        <x:v>Cancelada</x:v>
      </x:c>
    </x:row>
    <x:row r="916">
      <x:c r="A916" t="n">
        <x:v>915</x:v>
      </x:c>
      <x:c r="B916" t="n">
        <x:v>6</x:v>
      </x:c>
      <x:c r="C916" t="n">
        <x:v>4</x:v>
      </x:c>
      <x:c r="D916" t="str">
        <x:v>2025-07-29</x:v>
      </x:c>
      <x:c r="E916" t="str">
        <x:v>12:00</x:v>
      </x:c>
      <x:c r="F916" t="n">
        <x:v>20</x:v>
      </x:c>
      <x:c r="G916" t="n">
        <x:v>17</x:v>
      </x:c>
      <x:c r="H916" t="str">
        <x:v>Cancelada</x:v>
      </x:c>
    </x:row>
    <x:row r="917">
      <x:c r="A917" t="n">
        <x:v>916</x:v>
      </x:c>
      <x:c r="B917" t="n">
        <x:v>4</x:v>
      </x:c>
      <x:c r="C917" t="n">
        <x:v>34</x:v>
      </x:c>
      <x:c r="D917" t="str">
        <x:v>2025-10-21</x:v>
      </x:c>
      <x:c r="E917" t="str">
        <x:v>18:00</x:v>
      </x:c>
      <x:c r="F917" t="n">
        <x:v>30</x:v>
      </x:c>
      <x:c r="G917" t="n">
        <x:v>5</x:v>
      </x:c>
      <x:c r="H917" t="str">
        <x:v>Realizada</x:v>
      </x:c>
    </x:row>
    <x:row r="918">
      <x:c r="A918" t="n">
        <x:v>917</x:v>
      </x:c>
      <x:c r="B918" t="n">
        <x:v>5</x:v>
      </x:c>
      <x:c r="C918" t="n">
        <x:v>4</x:v>
      </x:c>
      <x:c r="D918" t="str">
        <x:v>2026-06-19</x:v>
      </x:c>
      <x:c r="E918" t="str">
        <x:v>08:00</x:v>
      </x:c>
      <x:c r="F918" t="n">
        <x:v>12</x:v>
      </x:c>
      <x:c r="G918" t="n">
        <x:v>10</x:v>
      </x:c>
      <x:c r="H918" t="str">
        <x:v>Cancelada</x:v>
      </x:c>
    </x:row>
    <x:row r="919">
      <x:c r="A919" t="n">
        <x:v>918</x:v>
      </x:c>
      <x:c r="B919" t="n">
        <x:v>12</x:v>
      </x:c>
      <x:c r="C919" t="n">
        <x:v>36</x:v>
      </x:c>
      <x:c r="D919" t="str">
        <x:v>2025-11-11</x:v>
      </x:c>
      <x:c r="E919" t="str">
        <x:v>12:00</x:v>
      </x:c>
      <x:c r="F919" t="n">
        <x:v>20</x:v>
      </x:c>
      <x:c r="G919" t="n">
        <x:v>5</x:v>
      </x:c>
      <x:c r="H919" t="str">
        <x:v>Cancelada</x:v>
      </x:c>
    </x:row>
    <x:row r="920">
      <x:c r="A920" t="n">
        <x:v>919</x:v>
      </x:c>
      <x:c r="B920" t="n">
        <x:v>10</x:v>
      </x:c>
      <x:c r="C920" t="n">
        <x:v>24</x:v>
      </x:c>
      <x:c r="D920" t="str">
        <x:v>2026-03-14</x:v>
      </x:c>
      <x:c r="E920" t="str">
        <x:v>18:00</x:v>
      </x:c>
      <x:c r="F920" t="n">
        <x:v>12</x:v>
      </x:c>
      <x:c r="G920" t="n">
        <x:v>6</x:v>
      </x:c>
      <x:c r="H920" t="str">
        <x:v>Realizada</x:v>
      </x:c>
    </x:row>
    <x:row r="921">
      <x:c r="A921" t="n">
        <x:v>920</x:v>
      </x:c>
      <x:c r="B921" t="n">
        <x:v>1</x:v>
      </x:c>
      <x:c r="C921" t="n">
        <x:v>22</x:v>
      </x:c>
      <x:c r="D921" t="str">
        <x:v>2025-11-23</x:v>
      </x:c>
      <x:c r="E921" t="str">
        <x:v>06:00</x:v>
      </x:c>
      <x:c r="F921" t="n">
        <x:v>12</x:v>
      </x:c>
      <x:c r="G921" t="n">
        <x:v>4</x:v>
      </x:c>
      <x:c r="H921" t="str">
        <x:v>Realizada</x:v>
      </x:c>
    </x:row>
    <x:row r="922">
      <x:c r="A922" t="n">
        <x:v>921</x:v>
      </x:c>
      <x:c r="B922" t="n">
        <x:v>8</x:v>
      </x:c>
      <x:c r="C922" t="n">
        <x:v>1</x:v>
      </x:c>
      <x:c r="D922" t="str">
        <x:v>2026-03-06</x:v>
      </x:c>
      <x:c r="E922" t="str">
        <x:v>06:00</x:v>
      </x:c>
      <x:c r="F922" t="n">
        <x:v>20</x:v>
      </x:c>
      <x:c r="G922" t="n">
        <x:v>7</x:v>
      </x:c>
      <x:c r="H922" t="str">
        <x:v>Realizada</x:v>
      </x:c>
    </x:row>
    <x:row r="923">
      <x:c r="A923" t="n">
        <x:v>922</x:v>
      </x:c>
      <x:c r="B923" t="n">
        <x:v>7</x:v>
      </x:c>
      <x:c r="C923" t="n">
        <x:v>36</x:v>
      </x:c>
      <x:c r="D923" t="str">
        <x:v>2025-09-06</x:v>
      </x:c>
      <x:c r="E923" t="str">
        <x:v>18:00</x:v>
      </x:c>
      <x:c r="F923" t="n">
        <x:v>30</x:v>
      </x:c>
      <x:c r="G923" t="n">
        <x:v>7</x:v>
      </x:c>
      <x:c r="H923" t="str">
        <x:v>Realizada</x:v>
      </x:c>
    </x:row>
    <x:row r="924">
      <x:c r="A924" t="n">
        <x:v>923</x:v>
      </x:c>
      <x:c r="B924" t="n">
        <x:v>8</x:v>
      </x:c>
      <x:c r="C924" t="n">
        <x:v>4</x:v>
      </x:c>
      <x:c r="D924" t="str">
        <x:v>2026-04-19</x:v>
      </x:c>
      <x:c r="E924" t="str">
        <x:v>18:00</x:v>
      </x:c>
      <x:c r="F924" t="n">
        <x:v>12</x:v>
      </x:c>
      <x:c r="G924" t="n">
        <x:v>5</x:v>
      </x:c>
      <x:c r="H924" t="str">
        <x:v>Realizada</x:v>
      </x:c>
    </x:row>
    <x:row r="925">
      <x:c r="A925" t="n">
        <x:v>924</x:v>
      </x:c>
      <x:c r="B925" t="n">
        <x:v>12</x:v>
      </x:c>
      <x:c r="C925" t="n">
        <x:v>20</x:v>
      </x:c>
      <x:c r="D925" t="str">
        <x:v>2025-09-30</x:v>
      </x:c>
      <x:c r="E925" t="str">
        <x:v>20:00</x:v>
      </x:c>
      <x:c r="F925" t="n">
        <x:v>12</x:v>
      </x:c>
      <x:c r="G925" t="n">
        <x:v>12</x:v>
      </x:c>
      <x:c r="H925" t="str">
        <x:v>Realizada</x:v>
      </x:c>
    </x:row>
    <x:row r="926">
      <x:c r="A926" t="n">
        <x:v>925</x:v>
      </x:c>
      <x:c r="B926" t="n">
        <x:v>2</x:v>
      </x:c>
      <x:c r="C926" t="n">
        <x:v>18</x:v>
      </x:c>
      <x:c r="D926" t="str">
        <x:v>2026-02-19</x:v>
      </x:c>
      <x:c r="E926" t="str">
        <x:v>08:00</x:v>
      </x:c>
      <x:c r="F926" t="n">
        <x:v>16</x:v>
      </x:c>
      <x:c r="G926" t="n">
        <x:v>16</x:v>
      </x:c>
      <x:c r="H926" t="str">
        <x:v>Cancelada</x:v>
      </x:c>
    </x:row>
    <x:row r="927">
      <x:c r="A927" t="n">
        <x:v>926</x:v>
      </x:c>
      <x:c r="B927" t="n">
        <x:v>4</x:v>
      </x:c>
      <x:c r="C927" t="n">
        <x:v>35</x:v>
      </x:c>
      <x:c r="D927" t="str">
        <x:v>2026-06-17</x:v>
      </x:c>
      <x:c r="E927" t="str">
        <x:v>06:00</x:v>
      </x:c>
      <x:c r="F927" t="n">
        <x:v>30</x:v>
      </x:c>
      <x:c r="G927" t="n">
        <x:v>4</x:v>
      </x:c>
      <x:c r="H927" t="str">
        <x:v>Cancelada</x:v>
      </x:c>
    </x:row>
    <x:row r="928">
      <x:c r="A928" t="n">
        <x:v>927</x:v>
      </x:c>
      <x:c r="B928" t="n">
        <x:v>10</x:v>
      </x:c>
      <x:c r="C928" t="n">
        <x:v>11</x:v>
      </x:c>
      <x:c r="D928" t="str">
        <x:v>2025-11-14</x:v>
      </x:c>
      <x:c r="E928" t="str">
        <x:v>12:00</x:v>
      </x:c>
      <x:c r="F928" t="n">
        <x:v>12</x:v>
      </x:c>
      <x:c r="G928" t="n">
        <x:v>12</x:v>
      </x:c>
      <x:c r="H928" t="str">
        <x:v>Cancelada</x:v>
      </x:c>
    </x:row>
    <x:row r="929">
      <x:c r="A929" t="n">
        <x:v>928</x:v>
      </x:c>
      <x:c r="B929" t="n">
        <x:v>7</x:v>
      </x:c>
      <x:c r="C929" t="n">
        <x:v>24</x:v>
      </x:c>
      <x:c r="D929" t="str">
        <x:v>2026-03-16</x:v>
      </x:c>
      <x:c r="E929" t="str">
        <x:v>12:00</x:v>
      </x:c>
      <x:c r="F929" t="n">
        <x:v>16</x:v>
      </x:c>
      <x:c r="G929" t="n">
        <x:v>13</x:v>
      </x:c>
      <x:c r="H929" t="str">
        <x:v>Realizada</x:v>
      </x:c>
    </x:row>
    <x:row r="930">
      <x:c r="A930" t="n">
        <x:v>929</x:v>
      </x:c>
      <x:c r="B930" t="n">
        <x:v>10</x:v>
      </x:c>
      <x:c r="C930" t="n">
        <x:v>28</x:v>
      </x:c>
      <x:c r="D930" t="str">
        <x:v>2025-08-29</x:v>
      </x:c>
      <x:c r="E930" t="str">
        <x:v>18:00</x:v>
      </x:c>
      <x:c r="F930" t="n">
        <x:v>20</x:v>
      </x:c>
      <x:c r="G930" t="n">
        <x:v>14</x:v>
      </x:c>
      <x:c r="H930" t="str">
        <x:v>Realizada</x:v>
      </x:c>
    </x:row>
    <x:row r="931">
      <x:c r="A931" t="n">
        <x:v>930</x:v>
      </x:c>
      <x:c r="B931" t="n">
        <x:v>3</x:v>
      </x:c>
      <x:c r="C931" t="n">
        <x:v>11</x:v>
      </x:c>
      <x:c r="D931" t="str">
        <x:v>2025-08-03</x:v>
      </x:c>
      <x:c r="E931" t="str">
        <x:v>08:00</x:v>
      </x:c>
      <x:c r="F931" t="n">
        <x:v>30</x:v>
      </x:c>
      <x:c r="G931" t="n">
        <x:v>15</x:v>
      </x:c>
      <x:c r="H931" t="str">
        <x:v>Cancelada</x:v>
      </x:c>
    </x:row>
    <x:row r="932">
      <x:c r="A932" t="n">
        <x:v>931</x:v>
      </x:c>
      <x:c r="B932" t="n">
        <x:v>9</x:v>
      </x:c>
      <x:c r="C932" t="n">
        <x:v>19</x:v>
      </x:c>
      <x:c r="D932" t="str">
        <x:v>2025-10-10</x:v>
      </x:c>
      <x:c r="E932" t="str">
        <x:v>12:00</x:v>
      </x:c>
      <x:c r="F932" t="n">
        <x:v>16</x:v>
      </x:c>
      <x:c r="G932" t="n">
        <x:v>15</x:v>
      </x:c>
      <x:c r="H932" t="str">
        <x:v>Cancelada</x:v>
      </x:c>
    </x:row>
    <x:row r="933">
      <x:c r="A933" t="n">
        <x:v>932</x:v>
      </x:c>
      <x:c r="B933" t="n">
        <x:v>9</x:v>
      </x:c>
      <x:c r="C933" t="n">
        <x:v>1</x:v>
      </x:c>
      <x:c r="D933" t="str">
        <x:v>2026-05-18</x:v>
      </x:c>
      <x:c r="E933" t="str">
        <x:v>08:00</x:v>
      </x:c>
      <x:c r="F933" t="n">
        <x:v>30</x:v>
      </x:c>
      <x:c r="G933" t="n">
        <x:v>17</x:v>
      </x:c>
      <x:c r="H933" t="str">
        <x:v>Cancelada</x:v>
      </x:c>
    </x:row>
    <x:row r="934">
      <x:c r="A934" t="n">
        <x:v>933</x:v>
      </x:c>
      <x:c r="B934" t="n">
        <x:v>11</x:v>
      </x:c>
      <x:c r="C934" t="n">
        <x:v>38</x:v>
      </x:c>
      <x:c r="D934" t="str">
        <x:v>2026-01-11</x:v>
      </x:c>
      <x:c r="E934" t="str">
        <x:v>12:00</x:v>
      </x:c>
      <x:c r="F934" t="n">
        <x:v>25</x:v>
      </x:c>
      <x:c r="G934" t="n">
        <x:v>13</x:v>
      </x:c>
      <x:c r="H934" t="str">
        <x:v>Cancelada</x:v>
      </x:c>
    </x:row>
    <x:row r="935">
      <x:c r="A935" t="n">
        <x:v>934</x:v>
      </x:c>
      <x:c r="B935" t="n">
        <x:v>10</x:v>
      </x:c>
      <x:c r="C935" t="n">
        <x:v>15</x:v>
      </x:c>
      <x:c r="D935" t="str">
        <x:v>2025-11-27</x:v>
      </x:c>
      <x:c r="E935" t="str">
        <x:v>18:00</x:v>
      </x:c>
      <x:c r="F935" t="n">
        <x:v>20</x:v>
      </x:c>
      <x:c r="G935" t="n">
        <x:v>7</x:v>
      </x:c>
      <x:c r="H935" t="str">
        <x:v>Realizada</x:v>
      </x:c>
    </x:row>
    <x:row r="936">
      <x:c r="A936" t="n">
        <x:v>935</x:v>
      </x:c>
      <x:c r="B936" t="n">
        <x:v>1</x:v>
      </x:c>
      <x:c r="C936" t="n">
        <x:v>31</x:v>
      </x:c>
      <x:c r="D936" t="str">
        <x:v>2025-11-12</x:v>
      </x:c>
      <x:c r="E936" t="str">
        <x:v>08:00</x:v>
      </x:c>
      <x:c r="F936" t="n">
        <x:v>16</x:v>
      </x:c>
      <x:c r="G936" t="n">
        <x:v>15</x:v>
      </x:c>
      <x:c r="H936" t="str">
        <x:v>Realizada</x:v>
      </x:c>
    </x:row>
    <x:row r="937">
      <x:c r="A937" t="n">
        <x:v>936</x:v>
      </x:c>
      <x:c r="B937" t="n">
        <x:v>8</x:v>
      </x:c>
      <x:c r="C937" t="n">
        <x:v>19</x:v>
      </x:c>
      <x:c r="D937" t="str">
        <x:v>2025-10-11</x:v>
      </x:c>
      <x:c r="E937" t="str">
        <x:v>20:00</x:v>
      </x:c>
      <x:c r="F937" t="n">
        <x:v>25</x:v>
      </x:c>
      <x:c r="G937" t="n">
        <x:v>14</x:v>
      </x:c>
      <x:c r="H937" t="str">
        <x:v>Realizada</x:v>
      </x:c>
    </x:row>
    <x:row r="938">
      <x:c r="A938" t="n">
        <x:v>937</x:v>
      </x:c>
      <x:c r="B938" t="n">
        <x:v>7</x:v>
      </x:c>
      <x:c r="C938" t="n">
        <x:v>32</x:v>
      </x:c>
      <x:c r="D938" t="str">
        <x:v>2026-04-22</x:v>
      </x:c>
      <x:c r="E938" t="str">
        <x:v>18:00</x:v>
      </x:c>
      <x:c r="F938" t="n">
        <x:v>25</x:v>
      </x:c>
      <x:c r="G938" t="n">
        <x:v>12</x:v>
      </x:c>
      <x:c r="H938" t="str">
        <x:v>Realizada</x:v>
      </x:c>
    </x:row>
    <x:row r="939">
      <x:c r="A939" t="n">
        <x:v>938</x:v>
      </x:c>
      <x:c r="B939" t="n">
        <x:v>3</x:v>
      </x:c>
      <x:c r="C939" t="n">
        <x:v>38</x:v>
      </x:c>
      <x:c r="D939" t="str">
        <x:v>2025-10-04</x:v>
      </x:c>
      <x:c r="E939" t="str">
        <x:v>08:00</x:v>
      </x:c>
      <x:c r="F939" t="n">
        <x:v>20</x:v>
      </x:c>
      <x:c r="G939" t="n">
        <x:v>11</x:v>
      </x:c>
      <x:c r="H939" t="str">
        <x:v>Realizada</x:v>
      </x:c>
    </x:row>
    <x:row r="940">
      <x:c r="A940" t="n">
        <x:v>939</x:v>
      </x:c>
      <x:c r="B940" t="n">
        <x:v>12</x:v>
      </x:c>
      <x:c r="C940" t="n">
        <x:v>15</x:v>
      </x:c>
      <x:c r="D940" t="str">
        <x:v>2026-05-30</x:v>
      </x:c>
      <x:c r="E940" t="str">
        <x:v>08:00</x:v>
      </x:c>
      <x:c r="F940" t="n">
        <x:v>16</x:v>
      </x:c>
      <x:c r="G940" t="n">
        <x:v>5</x:v>
      </x:c>
      <x:c r="H940" t="str">
        <x:v>Cancelada</x:v>
      </x:c>
    </x:row>
    <x:row r="941">
      <x:c r="A941" t="n">
        <x:v>940</x:v>
      </x:c>
      <x:c r="B941" t="n">
        <x:v>9</x:v>
      </x:c>
      <x:c r="C941" t="n">
        <x:v>32</x:v>
      </x:c>
      <x:c r="D941" t="str">
        <x:v>2025-09-14</x:v>
      </x:c>
      <x:c r="E941" t="str">
        <x:v>06:00</x:v>
      </x:c>
      <x:c r="F941" t="n">
        <x:v>20</x:v>
      </x:c>
      <x:c r="G941" t="n">
        <x:v>16</x:v>
      </x:c>
      <x:c r="H941" t="str">
        <x:v>Realizada</x:v>
      </x:c>
    </x:row>
    <x:row r="942">
      <x:c r="A942" t="n">
        <x:v>941</x:v>
      </x:c>
      <x:c r="B942" t="n">
        <x:v>11</x:v>
      </x:c>
      <x:c r="C942" t="n">
        <x:v>8</x:v>
      </x:c>
      <x:c r="D942" t="str">
        <x:v>2026-02-11</x:v>
      </x:c>
      <x:c r="E942" t="str">
        <x:v>18:00</x:v>
      </x:c>
      <x:c r="F942" t="n">
        <x:v>16</x:v>
      </x:c>
      <x:c r="G942" t="n">
        <x:v>5</x:v>
      </x:c>
      <x:c r="H942" t="str">
        <x:v>Cancelada</x:v>
      </x:c>
    </x:row>
    <x:row r="943">
      <x:c r="A943" t="n">
        <x:v>942</x:v>
      </x:c>
      <x:c r="B943" t="n">
        <x:v>4</x:v>
      </x:c>
      <x:c r="C943" t="n">
        <x:v>33</x:v>
      </x:c>
      <x:c r="D943" t="str">
        <x:v>2026-03-25</x:v>
      </x:c>
      <x:c r="E943" t="str">
        <x:v>12:00</x:v>
      </x:c>
      <x:c r="F943" t="n">
        <x:v>20</x:v>
      </x:c>
      <x:c r="G943" t="n">
        <x:v>17</x:v>
      </x:c>
      <x:c r="H943" t="str">
        <x:v>Cancelada</x:v>
      </x:c>
    </x:row>
    <x:row r="944">
      <x:c r="A944" t="n">
        <x:v>943</x:v>
      </x:c>
      <x:c r="B944" t="n">
        <x:v>11</x:v>
      </x:c>
      <x:c r="C944" t="n">
        <x:v>6</x:v>
      </x:c>
      <x:c r="D944" t="str">
        <x:v>2026-01-22</x:v>
      </x:c>
      <x:c r="E944" t="str">
        <x:v>18:00</x:v>
      </x:c>
      <x:c r="F944" t="n">
        <x:v>20</x:v>
      </x:c>
      <x:c r="G944" t="n">
        <x:v>5</x:v>
      </x:c>
      <x:c r="H944" t="str">
        <x:v>Cancelada</x:v>
      </x:c>
    </x:row>
    <x:row r="945">
      <x:c r="A945" t="n">
        <x:v>944</x:v>
      </x:c>
      <x:c r="B945" t="n">
        <x:v>3</x:v>
      </x:c>
      <x:c r="C945" t="n">
        <x:v>23</x:v>
      </x:c>
      <x:c r="D945" t="str">
        <x:v>2026-04-26</x:v>
      </x:c>
      <x:c r="E945" t="str">
        <x:v>18:00</x:v>
      </x:c>
      <x:c r="F945" t="n">
        <x:v>12</x:v>
      </x:c>
      <x:c r="G945" t="n">
        <x:v>11</x:v>
      </x:c>
      <x:c r="H945" t="str">
        <x:v>Cancelada</x:v>
      </x:c>
    </x:row>
    <x:row r="946">
      <x:c r="A946" t="n">
        <x:v>945</x:v>
      </x:c>
      <x:c r="B946" t="n">
        <x:v>1</x:v>
      </x:c>
      <x:c r="C946" t="n">
        <x:v>5</x:v>
      </x:c>
      <x:c r="D946" t="str">
        <x:v>2026-06-17</x:v>
      </x:c>
      <x:c r="E946" t="str">
        <x:v>20:00</x:v>
      </x:c>
      <x:c r="F946" t="n">
        <x:v>30</x:v>
      </x:c>
      <x:c r="G946" t="n">
        <x:v>23</x:v>
      </x:c>
      <x:c r="H946" t="str">
        <x:v>Cancelada</x:v>
      </x:c>
    </x:row>
    <x:row r="947">
      <x:c r="A947" t="n">
        <x:v>946</x:v>
      </x:c>
      <x:c r="B947" t="n">
        <x:v>12</x:v>
      </x:c>
      <x:c r="C947" t="n">
        <x:v>20</x:v>
      </x:c>
      <x:c r="D947" t="str">
        <x:v>2025-08-12</x:v>
      </x:c>
      <x:c r="E947" t="str">
        <x:v>08:00</x:v>
      </x:c>
      <x:c r="F947" t="n">
        <x:v>25</x:v>
      </x:c>
      <x:c r="G947" t="n">
        <x:v>12</x:v>
      </x:c>
      <x:c r="H947" t="str">
        <x:v>Realizada</x:v>
      </x:c>
    </x:row>
    <x:row r="948">
      <x:c r="A948" t="n">
        <x:v>947</x:v>
      </x:c>
      <x:c r="B948" t="n">
        <x:v>1</x:v>
      </x:c>
      <x:c r="C948" t="n">
        <x:v>12</x:v>
      </x:c>
      <x:c r="D948" t="str">
        <x:v>2025-07-21</x:v>
      </x:c>
      <x:c r="E948" t="str">
        <x:v>12:00</x:v>
      </x:c>
      <x:c r="F948" t="n">
        <x:v>25</x:v>
      </x:c>
      <x:c r="G948" t="n">
        <x:v>7</x:v>
      </x:c>
      <x:c r="H948" t="str">
        <x:v>Realizada</x:v>
      </x:c>
    </x:row>
    <x:row r="949">
      <x:c r="A949" t="n">
        <x:v>948</x:v>
      </x:c>
      <x:c r="B949" t="n">
        <x:v>5</x:v>
      </x:c>
      <x:c r="C949" t="n">
        <x:v>35</x:v>
      </x:c>
      <x:c r="D949" t="str">
        <x:v>2025-10-23</x:v>
      </x:c>
      <x:c r="E949" t="str">
        <x:v>12:00</x:v>
      </x:c>
      <x:c r="F949" t="n">
        <x:v>12</x:v>
      </x:c>
      <x:c r="G949" t="n">
        <x:v>8</x:v>
      </x:c>
      <x:c r="H949" t="str">
        <x:v>Cancelada</x:v>
      </x:c>
    </x:row>
    <x:row r="950">
      <x:c r="A950" t="n">
        <x:v>949</x:v>
      </x:c>
      <x:c r="B950" t="n">
        <x:v>8</x:v>
      </x:c>
      <x:c r="C950" t="n">
        <x:v>24</x:v>
      </x:c>
      <x:c r="D950" t="str">
        <x:v>2026-01-24</x:v>
      </x:c>
      <x:c r="E950" t="str">
        <x:v>06:00</x:v>
      </x:c>
      <x:c r="F950" t="n">
        <x:v>16</x:v>
      </x:c>
      <x:c r="G950" t="n">
        <x:v>13</x:v>
      </x:c>
      <x:c r="H950" t="str">
        <x:v>Cancelada</x:v>
      </x:c>
    </x:row>
    <x:row r="951">
      <x:c r="A951" t="n">
        <x:v>950</x:v>
      </x:c>
      <x:c r="B951" t="n">
        <x:v>4</x:v>
      </x:c>
      <x:c r="C951" t="n">
        <x:v>20</x:v>
      </x:c>
      <x:c r="D951" t="str">
        <x:v>2025-12-07</x:v>
      </x:c>
      <x:c r="E951" t="str">
        <x:v>08:00</x:v>
      </x:c>
      <x:c r="F951" t="n">
        <x:v>30</x:v>
      </x:c>
      <x:c r="G951" t="n">
        <x:v>27</x:v>
      </x:c>
      <x:c r="H951" t="str">
        <x:v>Cancelada</x:v>
      </x:c>
    </x:row>
    <x:row r="952">
      <x:c r="A952" t="n">
        <x:v>951</x:v>
      </x:c>
      <x:c r="B952" t="n">
        <x:v>12</x:v>
      </x:c>
      <x:c r="C952" t="n">
        <x:v>4</x:v>
      </x:c>
      <x:c r="D952" t="str">
        <x:v>2026-05-09</x:v>
      </x:c>
      <x:c r="E952" t="str">
        <x:v>18:00</x:v>
      </x:c>
      <x:c r="F952" t="n">
        <x:v>20</x:v>
      </x:c>
      <x:c r="G952" t="n">
        <x:v>5</x:v>
      </x:c>
      <x:c r="H952" t="str">
        <x:v>Realizada</x:v>
      </x:c>
    </x:row>
    <x:row r="953">
      <x:c r="A953" t="n">
        <x:v>952</x:v>
      </x:c>
      <x:c r="B953" t="n">
        <x:v>5</x:v>
      </x:c>
      <x:c r="C953" t="n">
        <x:v>30</x:v>
      </x:c>
      <x:c r="D953" t="str">
        <x:v>2025-11-29</x:v>
      </x:c>
      <x:c r="E953" t="str">
        <x:v>12:00</x:v>
      </x:c>
      <x:c r="F953" t="n">
        <x:v>12</x:v>
      </x:c>
      <x:c r="G953" t="n">
        <x:v>6</x:v>
      </x:c>
      <x:c r="H953" t="str">
        <x:v>Cancelada</x:v>
      </x:c>
    </x:row>
    <x:row r="954">
      <x:c r="A954" t="n">
        <x:v>953</x:v>
      </x:c>
      <x:c r="B954" t="n">
        <x:v>7</x:v>
      </x:c>
      <x:c r="C954" t="n">
        <x:v>22</x:v>
      </x:c>
      <x:c r="D954" t="str">
        <x:v>2026-04-15</x:v>
      </x:c>
      <x:c r="E954" t="str">
        <x:v>18:00</x:v>
      </x:c>
      <x:c r="F954" t="n">
        <x:v>16</x:v>
      </x:c>
      <x:c r="G954" t="n">
        <x:v>12</x:v>
      </x:c>
      <x:c r="H954" t="str">
        <x:v>Realizada</x:v>
      </x:c>
    </x:row>
    <x:row r="955">
      <x:c r="A955" t="n">
        <x:v>954</x:v>
      </x:c>
      <x:c r="B955" t="n">
        <x:v>11</x:v>
      </x:c>
      <x:c r="C955" t="n">
        <x:v>18</x:v>
      </x:c>
      <x:c r="D955" t="str">
        <x:v>2026-01-24</x:v>
      </x:c>
      <x:c r="E955" t="str">
        <x:v>06:00</x:v>
      </x:c>
      <x:c r="F955" t="n">
        <x:v>25</x:v>
      </x:c>
      <x:c r="G955" t="n">
        <x:v>19</x:v>
      </x:c>
      <x:c r="H955" t="str">
        <x:v>Realizada</x:v>
      </x:c>
    </x:row>
    <x:row r="956">
      <x:c r="A956" t="n">
        <x:v>955</x:v>
      </x:c>
      <x:c r="B956" t="n">
        <x:v>4</x:v>
      </x:c>
      <x:c r="C956" t="n">
        <x:v>25</x:v>
      </x:c>
      <x:c r="D956" t="str">
        <x:v>2026-04-28</x:v>
      </x:c>
      <x:c r="E956" t="str">
        <x:v>06:00</x:v>
      </x:c>
      <x:c r="F956" t="n">
        <x:v>12</x:v>
      </x:c>
      <x:c r="G956" t="n">
        <x:v>10</x:v>
      </x:c>
      <x:c r="H956" t="str">
        <x:v>Cancelada</x:v>
      </x:c>
    </x:row>
    <x:row r="957">
      <x:c r="A957" t="n">
        <x:v>956</x:v>
      </x:c>
      <x:c r="B957" t="n">
        <x:v>6</x:v>
      </x:c>
      <x:c r="C957" t="n">
        <x:v>25</x:v>
      </x:c>
      <x:c r="D957" t="str">
        <x:v>2025-10-13</x:v>
      </x:c>
      <x:c r="E957" t="str">
        <x:v>06:00</x:v>
      </x:c>
      <x:c r="F957" t="n">
        <x:v>20</x:v>
      </x:c>
      <x:c r="G957" t="n">
        <x:v>19</x:v>
      </x:c>
      <x:c r="H957" t="str">
        <x:v>Cancelada</x:v>
      </x:c>
    </x:row>
    <x:row r="958">
      <x:c r="A958" t="n">
        <x:v>957</x:v>
      </x:c>
      <x:c r="B958" t="n">
        <x:v>8</x:v>
      </x:c>
      <x:c r="C958" t="n">
        <x:v>16</x:v>
      </x:c>
      <x:c r="D958" t="str">
        <x:v>2026-05-24</x:v>
      </x:c>
      <x:c r="E958" t="str">
        <x:v>08:00</x:v>
      </x:c>
      <x:c r="F958" t="n">
        <x:v>20</x:v>
      </x:c>
      <x:c r="G958" t="n">
        <x:v>10</x:v>
      </x:c>
      <x:c r="H958" t="str">
        <x:v>Realizada</x:v>
      </x:c>
    </x:row>
    <x:row r="959">
      <x:c r="A959" t="n">
        <x:v>958</x:v>
      </x:c>
      <x:c r="B959" t="n">
        <x:v>10</x:v>
      </x:c>
      <x:c r="C959" t="n">
        <x:v>31</x:v>
      </x:c>
      <x:c r="D959" t="str">
        <x:v>2025-08-06</x:v>
      </x:c>
      <x:c r="E959" t="str">
        <x:v>08:00</x:v>
      </x:c>
      <x:c r="F959" t="n">
        <x:v>30</x:v>
      </x:c>
      <x:c r="G959" t="n">
        <x:v>12</x:v>
      </x:c>
      <x:c r="H959" t="str">
        <x:v>Realizada</x:v>
      </x:c>
    </x:row>
    <x:row r="960">
      <x:c r="A960" t="n">
        <x:v>959</x:v>
      </x:c>
      <x:c r="B960" t="n">
        <x:v>7</x:v>
      </x:c>
      <x:c r="C960" t="n">
        <x:v>35</x:v>
      </x:c>
      <x:c r="D960" t="str">
        <x:v>2026-01-21</x:v>
      </x:c>
      <x:c r="E960" t="str">
        <x:v>18:00</x:v>
      </x:c>
      <x:c r="F960" t="n">
        <x:v>25</x:v>
      </x:c>
      <x:c r="G960" t="n">
        <x:v>19</x:v>
      </x:c>
      <x:c r="H960" t="str">
        <x:v>Cancelada</x:v>
      </x:c>
    </x:row>
    <x:row r="961">
      <x:c r="A961" t="n">
        <x:v>960</x:v>
      </x:c>
      <x:c r="B961" t="n">
        <x:v>6</x:v>
      </x:c>
      <x:c r="C961" t="n">
        <x:v>21</x:v>
      </x:c>
      <x:c r="D961" t="str">
        <x:v>2025-12-06</x:v>
      </x:c>
      <x:c r="E961" t="str">
        <x:v>06:00</x:v>
      </x:c>
      <x:c r="F961" t="n">
        <x:v>25</x:v>
      </x:c>
      <x:c r="G961" t="n">
        <x:v>23</x:v>
      </x:c>
      <x:c r="H961" t="str">
        <x:v>Cancelada</x:v>
      </x:c>
    </x:row>
    <x:row r="962">
      <x:c r="A962" t="n">
        <x:v>961</x:v>
      </x:c>
      <x:c r="B962" t="n">
        <x:v>10</x:v>
      </x:c>
      <x:c r="C962" t="n">
        <x:v>16</x:v>
      </x:c>
      <x:c r="D962" t="str">
        <x:v>2026-03-26</x:v>
      </x:c>
      <x:c r="E962" t="str">
        <x:v>12:00</x:v>
      </x:c>
      <x:c r="F962" t="n">
        <x:v>12</x:v>
      </x:c>
      <x:c r="G962" t="n">
        <x:v>9</x:v>
      </x:c>
      <x:c r="H962" t="str">
        <x:v>Cancelada</x:v>
      </x:c>
    </x:row>
    <x:row r="963">
      <x:c r="A963" t="n">
        <x:v>962</x:v>
      </x:c>
      <x:c r="B963" t="n">
        <x:v>11</x:v>
      </x:c>
      <x:c r="C963" t="n">
        <x:v>10</x:v>
      </x:c>
      <x:c r="D963" t="str">
        <x:v>2026-03-02</x:v>
      </x:c>
      <x:c r="E963" t="str">
        <x:v>18:00</x:v>
      </x:c>
      <x:c r="F963" t="n">
        <x:v>20</x:v>
      </x:c>
      <x:c r="G963" t="n">
        <x:v>12</x:v>
      </x:c>
      <x:c r="H963" t="str">
        <x:v>Cancelada</x:v>
      </x:c>
    </x:row>
    <x:row r="964">
      <x:c r="A964" t="n">
        <x:v>963</x:v>
      </x:c>
      <x:c r="B964" t="n">
        <x:v>2</x:v>
      </x:c>
      <x:c r="C964" t="n">
        <x:v>12</x:v>
      </x:c>
      <x:c r="D964" t="str">
        <x:v>2026-02-22</x:v>
      </x:c>
      <x:c r="E964" t="str">
        <x:v>08:00</x:v>
      </x:c>
      <x:c r="F964" t="n">
        <x:v>16</x:v>
      </x:c>
      <x:c r="G964" t="n">
        <x:v>12</x:v>
      </x:c>
      <x:c r="H964" t="str">
        <x:v>Realizada</x:v>
      </x:c>
    </x:row>
    <x:row r="965">
      <x:c r="A965" t="n">
        <x:v>964</x:v>
      </x:c>
      <x:c r="B965" t="n">
        <x:v>12</x:v>
      </x:c>
      <x:c r="C965" t="n">
        <x:v>11</x:v>
      </x:c>
      <x:c r="D965" t="str">
        <x:v>2026-01-22</x:v>
      </x:c>
      <x:c r="E965" t="str">
        <x:v>18:00</x:v>
      </x:c>
      <x:c r="F965" t="n">
        <x:v>12</x:v>
      </x:c>
      <x:c r="G965" t="n">
        <x:v>5</x:v>
      </x:c>
      <x:c r="H965" t="str">
        <x:v>Realizada</x:v>
      </x:c>
    </x:row>
    <x:row r="966">
      <x:c r="A966" t="n">
        <x:v>965</x:v>
      </x:c>
      <x:c r="B966" t="n">
        <x:v>3</x:v>
      </x:c>
      <x:c r="C966" t="n">
        <x:v>6</x:v>
      </x:c>
      <x:c r="D966" t="str">
        <x:v>2025-11-28</x:v>
      </x:c>
      <x:c r="E966" t="str">
        <x:v>18:00</x:v>
      </x:c>
      <x:c r="F966" t="n">
        <x:v>25</x:v>
      </x:c>
      <x:c r="G966" t="n">
        <x:v>4</x:v>
      </x:c>
      <x:c r="H966" t="str">
        <x:v>Realizada</x:v>
      </x:c>
    </x:row>
    <x:row r="967">
      <x:c r="A967" t="n">
        <x:v>966</x:v>
      </x:c>
      <x:c r="B967" t="n">
        <x:v>1</x:v>
      </x:c>
      <x:c r="C967" t="n">
        <x:v>31</x:v>
      </x:c>
      <x:c r="D967" t="str">
        <x:v>2025-07-16</x:v>
      </x:c>
      <x:c r="E967" t="str">
        <x:v>20:00</x:v>
      </x:c>
      <x:c r="F967" t="n">
        <x:v>16</x:v>
      </x:c>
      <x:c r="G967" t="n">
        <x:v>11</x:v>
      </x:c>
      <x:c r="H967" t="str">
        <x:v>Cancelada</x:v>
      </x:c>
    </x:row>
    <x:row r="968">
      <x:c r="A968" t="n">
        <x:v>967</x:v>
      </x:c>
      <x:c r="B968" t="n">
        <x:v>9</x:v>
      </x:c>
      <x:c r="C968" t="n">
        <x:v>2</x:v>
      </x:c>
      <x:c r="D968" t="str">
        <x:v>2026-05-02</x:v>
      </x:c>
      <x:c r="E968" t="str">
        <x:v>12:00</x:v>
      </x:c>
      <x:c r="F968" t="n">
        <x:v>25</x:v>
      </x:c>
      <x:c r="G968" t="n">
        <x:v>18</x:v>
      </x:c>
      <x:c r="H968" t="str">
        <x:v>Cancelada</x:v>
      </x:c>
    </x:row>
    <x:row r="969">
      <x:c r="A969" t="n">
        <x:v>968</x:v>
      </x:c>
      <x:c r="B969" t="n">
        <x:v>9</x:v>
      </x:c>
      <x:c r="C969" t="n">
        <x:v>11</x:v>
      </x:c>
      <x:c r="D969" t="str">
        <x:v>2026-03-16</x:v>
      </x:c>
      <x:c r="E969" t="str">
        <x:v>08:00</x:v>
      </x:c>
      <x:c r="F969" t="n">
        <x:v>16</x:v>
      </x:c>
      <x:c r="G969" t="n">
        <x:v>8</x:v>
      </x:c>
      <x:c r="H969" t="str">
        <x:v>Cancelada</x:v>
      </x:c>
    </x:row>
    <x:row r="970">
      <x:c r="A970" t="n">
        <x:v>969</x:v>
      </x:c>
      <x:c r="B970" t="n">
        <x:v>10</x:v>
      </x:c>
      <x:c r="C970" t="n">
        <x:v>16</x:v>
      </x:c>
      <x:c r="D970" t="str">
        <x:v>2026-06-16</x:v>
      </x:c>
      <x:c r="E970" t="str">
        <x:v>06:00</x:v>
      </x:c>
      <x:c r="F970" t="n">
        <x:v>30</x:v>
      </x:c>
      <x:c r="G970" t="n">
        <x:v>27</x:v>
      </x:c>
      <x:c r="H970" t="str">
        <x:v>Cancelada</x:v>
      </x:c>
    </x:row>
    <x:row r="971">
      <x:c r="A971" t="n">
        <x:v>970</x:v>
      </x:c>
      <x:c r="B971" t="n">
        <x:v>4</x:v>
      </x:c>
      <x:c r="C971" t="n">
        <x:v>10</x:v>
      </x:c>
      <x:c r="D971" t="str">
        <x:v>2025-08-23</x:v>
      </x:c>
      <x:c r="E971" t="str">
        <x:v>18:00</x:v>
      </x:c>
      <x:c r="F971" t="n">
        <x:v>12</x:v>
      </x:c>
      <x:c r="G971" t="n">
        <x:v>4</x:v>
      </x:c>
      <x:c r="H971" t="str">
        <x:v>Cancelada</x:v>
      </x:c>
    </x:row>
    <x:row r="972">
      <x:c r="A972" t="n">
        <x:v>971</x:v>
      </x:c>
      <x:c r="B972" t="n">
        <x:v>4</x:v>
      </x:c>
      <x:c r="C972" t="n">
        <x:v>40</x:v>
      </x:c>
      <x:c r="D972" t="str">
        <x:v>2025-10-21</x:v>
      </x:c>
      <x:c r="E972" t="str">
        <x:v>20:00</x:v>
      </x:c>
      <x:c r="F972" t="n">
        <x:v>12</x:v>
      </x:c>
      <x:c r="G972" t="n">
        <x:v>12</x:v>
      </x:c>
      <x:c r="H972" t="str">
        <x:v>Realizada</x:v>
      </x:c>
    </x:row>
    <x:row r="973">
      <x:c r="A973" t="n">
        <x:v>972</x:v>
      </x:c>
      <x:c r="B973" t="n">
        <x:v>2</x:v>
      </x:c>
      <x:c r="C973" t="n">
        <x:v>27</x:v>
      </x:c>
      <x:c r="D973" t="str">
        <x:v>2025-12-24</x:v>
      </x:c>
      <x:c r="E973" t="str">
        <x:v>20:00</x:v>
      </x:c>
      <x:c r="F973" t="n">
        <x:v>20</x:v>
      </x:c>
      <x:c r="G973" t="n">
        <x:v>17</x:v>
      </x:c>
      <x:c r="H973" t="str">
        <x:v>Cancelada</x:v>
      </x:c>
    </x:row>
    <x:row r="974">
      <x:c r="A974" t="n">
        <x:v>973</x:v>
      </x:c>
      <x:c r="B974" t="n">
        <x:v>1</x:v>
      </x:c>
      <x:c r="C974" t="n">
        <x:v>20</x:v>
      </x:c>
      <x:c r="D974" t="str">
        <x:v>2026-05-03</x:v>
      </x:c>
      <x:c r="E974" t="str">
        <x:v>18:00</x:v>
      </x:c>
      <x:c r="F974" t="n">
        <x:v>12</x:v>
      </x:c>
      <x:c r="G974" t="n">
        <x:v>11</x:v>
      </x:c>
      <x:c r="H974" t="str">
        <x:v>Cancelada</x:v>
      </x:c>
    </x:row>
    <x:row r="975">
      <x:c r="A975" t="n">
        <x:v>974</x:v>
      </x:c>
      <x:c r="B975" t="n">
        <x:v>8</x:v>
      </x:c>
      <x:c r="C975" t="n">
        <x:v>15</x:v>
      </x:c>
      <x:c r="D975" t="str">
        <x:v>2025-09-30</x:v>
      </x:c>
      <x:c r="E975" t="str">
        <x:v>20:00</x:v>
      </x:c>
      <x:c r="F975" t="n">
        <x:v>12</x:v>
      </x:c>
      <x:c r="G975" t="n">
        <x:v>9</x:v>
      </x:c>
      <x:c r="H975" t="str">
        <x:v>Cancelada</x:v>
      </x:c>
    </x:row>
    <x:row r="976">
      <x:c r="A976" t="n">
        <x:v>975</x:v>
      </x:c>
      <x:c r="B976" t="n">
        <x:v>10</x:v>
      </x:c>
      <x:c r="C976" t="n">
        <x:v>40</x:v>
      </x:c>
      <x:c r="D976" t="str">
        <x:v>2026-01-10</x:v>
      </x:c>
      <x:c r="E976" t="str">
        <x:v>12:00</x:v>
      </x:c>
      <x:c r="F976" t="n">
        <x:v>25</x:v>
      </x:c>
      <x:c r="G976" t="n">
        <x:v>13</x:v>
      </x:c>
      <x:c r="H976" t="str">
        <x:v>Realizada</x:v>
      </x:c>
    </x:row>
    <x:row r="977">
      <x:c r="A977" t="n">
        <x:v>976</x:v>
      </x:c>
      <x:c r="B977" t="n">
        <x:v>4</x:v>
      </x:c>
      <x:c r="C977" t="n">
        <x:v>12</x:v>
      </x:c>
      <x:c r="D977" t="str">
        <x:v>2026-06-08</x:v>
      </x:c>
      <x:c r="E977" t="str">
        <x:v>12:00</x:v>
      </x:c>
      <x:c r="F977" t="n">
        <x:v>30</x:v>
      </x:c>
      <x:c r="G977" t="n">
        <x:v>18</x:v>
      </x:c>
      <x:c r="H977" t="str">
        <x:v>Realizada</x:v>
      </x:c>
    </x:row>
    <x:row r="978">
      <x:c r="A978" t="n">
        <x:v>977</x:v>
      </x:c>
      <x:c r="B978" t="n">
        <x:v>3</x:v>
      </x:c>
      <x:c r="C978" t="n">
        <x:v>28</x:v>
      </x:c>
      <x:c r="D978" t="str">
        <x:v>2026-06-05</x:v>
      </x:c>
      <x:c r="E978" t="str">
        <x:v>20:00</x:v>
      </x:c>
      <x:c r="F978" t="n">
        <x:v>16</x:v>
      </x:c>
      <x:c r="G978" t="n">
        <x:v>4</x:v>
      </x:c>
      <x:c r="H978" t="str">
        <x:v>Realizada</x:v>
      </x:c>
    </x:row>
    <x:row r="979">
      <x:c r="A979" t="n">
        <x:v>978</x:v>
      </x:c>
      <x:c r="B979" t="n">
        <x:v>1</x:v>
      </x:c>
      <x:c r="C979" t="n">
        <x:v>31</x:v>
      </x:c>
      <x:c r="D979" t="str">
        <x:v>2025-11-16</x:v>
      </x:c>
      <x:c r="E979" t="str">
        <x:v>20:00</x:v>
      </x:c>
      <x:c r="F979" t="n">
        <x:v>20</x:v>
      </x:c>
      <x:c r="G979" t="n">
        <x:v>16</x:v>
      </x:c>
      <x:c r="H979" t="str">
        <x:v>Cancelada</x:v>
      </x:c>
    </x:row>
    <x:row r="980">
      <x:c r="A980" t="n">
        <x:v>979</x:v>
      </x:c>
      <x:c r="B980" t="n">
        <x:v>10</x:v>
      </x:c>
      <x:c r="C980" t="n">
        <x:v>37</x:v>
      </x:c>
      <x:c r="D980" t="str">
        <x:v>2025-12-05</x:v>
      </x:c>
      <x:c r="E980" t="str">
        <x:v>12:00</x:v>
      </x:c>
      <x:c r="F980" t="n">
        <x:v>25</x:v>
      </x:c>
      <x:c r="G980" t="n">
        <x:v>13</x:v>
      </x:c>
      <x:c r="H980" t="str">
        <x:v>Realizada</x:v>
      </x:c>
    </x:row>
    <x:row r="981">
      <x:c r="A981" t="n">
        <x:v>980</x:v>
      </x:c>
      <x:c r="B981" t="n">
        <x:v>3</x:v>
      </x:c>
      <x:c r="C981" t="n">
        <x:v>7</x:v>
      </x:c>
      <x:c r="D981" t="str">
        <x:v>2026-01-03</x:v>
      </x:c>
      <x:c r="E981" t="str">
        <x:v>06:00</x:v>
      </x:c>
      <x:c r="F981" t="n">
        <x:v>16</x:v>
      </x:c>
      <x:c r="G981" t="n">
        <x:v>13</x:v>
      </x:c>
      <x:c r="H981" t="str">
        <x:v>Cancelada</x:v>
      </x:c>
    </x:row>
    <x:row r="982">
      <x:c r="A982" t="n">
        <x:v>981</x:v>
      </x:c>
      <x:c r="B982" t="n">
        <x:v>4</x:v>
      </x:c>
      <x:c r="C982" t="n">
        <x:v>13</x:v>
      </x:c>
      <x:c r="D982" t="str">
        <x:v>2025-11-19</x:v>
      </x:c>
      <x:c r="E982" t="str">
        <x:v>18:00</x:v>
      </x:c>
      <x:c r="F982" t="n">
        <x:v>30</x:v>
      </x:c>
      <x:c r="G982" t="n">
        <x:v>14</x:v>
      </x:c>
      <x:c r="H982" t="str">
        <x:v>Cancelada</x:v>
      </x:c>
    </x:row>
    <x:row r="983">
      <x:c r="A983" t="n">
        <x:v>982</x:v>
      </x:c>
      <x:c r="B983" t="n">
        <x:v>10</x:v>
      </x:c>
      <x:c r="C983" t="n">
        <x:v>15</x:v>
      </x:c>
      <x:c r="D983" t="str">
        <x:v>2026-01-02</x:v>
      </x:c>
      <x:c r="E983" t="str">
        <x:v>12:00</x:v>
      </x:c>
      <x:c r="F983" t="n">
        <x:v>30</x:v>
      </x:c>
      <x:c r="G983" t="n">
        <x:v>4</x:v>
      </x:c>
      <x:c r="H983" t="str">
        <x:v>Realizada</x:v>
      </x:c>
    </x:row>
    <x:row r="984">
      <x:c r="A984" t="n">
        <x:v>983</x:v>
      </x:c>
      <x:c r="B984" t="n">
        <x:v>5</x:v>
      </x:c>
      <x:c r="C984" t="n">
        <x:v>20</x:v>
      </x:c>
      <x:c r="D984" t="str">
        <x:v>2025-10-19</x:v>
      </x:c>
      <x:c r="E984" t="str">
        <x:v>20:00</x:v>
      </x:c>
      <x:c r="F984" t="n">
        <x:v>20</x:v>
      </x:c>
      <x:c r="G984" t="n">
        <x:v>6</x:v>
      </x:c>
      <x:c r="H984" t="str">
        <x:v>Realizada</x:v>
      </x:c>
    </x:row>
    <x:row r="985">
      <x:c r="A985" t="n">
        <x:v>984</x:v>
      </x:c>
      <x:c r="B985" t="n">
        <x:v>11</x:v>
      </x:c>
      <x:c r="C985" t="n">
        <x:v>24</x:v>
      </x:c>
      <x:c r="D985" t="str">
        <x:v>2025-07-31</x:v>
      </x:c>
      <x:c r="E985" t="str">
        <x:v>18:00</x:v>
      </x:c>
      <x:c r="F985" t="n">
        <x:v>20</x:v>
      </x:c>
      <x:c r="G985" t="n">
        <x:v>16</x:v>
      </x:c>
      <x:c r="H985" t="str">
        <x:v>Cancelada</x:v>
      </x:c>
    </x:row>
    <x:row r="986">
      <x:c r="A986" t="n">
        <x:v>985</x:v>
      </x:c>
      <x:c r="B986" t="n">
        <x:v>10</x:v>
      </x:c>
      <x:c r="C986" t="n">
        <x:v>24</x:v>
      </x:c>
      <x:c r="D986" t="str">
        <x:v>2025-09-24</x:v>
      </x:c>
      <x:c r="E986" t="str">
        <x:v>06:00</x:v>
      </x:c>
      <x:c r="F986" t="n">
        <x:v>25</x:v>
      </x:c>
      <x:c r="G986" t="n">
        <x:v>6</x:v>
      </x:c>
      <x:c r="H986" t="str">
        <x:v>Cancelada</x:v>
      </x:c>
    </x:row>
    <x:row r="987">
      <x:c r="A987" t="n">
        <x:v>986</x:v>
      </x:c>
      <x:c r="B987" t="n">
        <x:v>12</x:v>
      </x:c>
      <x:c r="C987" t="n">
        <x:v>23</x:v>
      </x:c>
      <x:c r="D987" t="str">
        <x:v>2025-07-21</x:v>
      </x:c>
      <x:c r="E987" t="str">
        <x:v>08:00</x:v>
      </x:c>
      <x:c r="F987" t="n">
        <x:v>16</x:v>
      </x:c>
      <x:c r="G987" t="n">
        <x:v>13</x:v>
      </x:c>
      <x:c r="H987" t="str">
        <x:v>Cancelada</x:v>
      </x:c>
    </x:row>
    <x:row r="988">
      <x:c r="A988" t="n">
        <x:v>987</x:v>
      </x:c>
      <x:c r="B988" t="n">
        <x:v>2</x:v>
      </x:c>
      <x:c r="C988" t="n">
        <x:v>25</x:v>
      </x:c>
      <x:c r="D988" t="str">
        <x:v>2025-07-10</x:v>
      </x:c>
      <x:c r="E988" t="str">
        <x:v>12:00</x:v>
      </x:c>
      <x:c r="F988" t="n">
        <x:v>12</x:v>
      </x:c>
      <x:c r="G988" t="n">
        <x:v>4</x:v>
      </x:c>
      <x:c r="H988" t="str">
        <x:v>Cancelada</x:v>
      </x:c>
    </x:row>
    <x:row r="989">
      <x:c r="A989" t="n">
        <x:v>988</x:v>
      </x:c>
      <x:c r="B989" t="n">
        <x:v>7</x:v>
      </x:c>
      <x:c r="C989" t="n">
        <x:v>3</x:v>
      </x:c>
      <x:c r="D989" t="str">
        <x:v>2026-03-19</x:v>
      </x:c>
      <x:c r="E989" t="str">
        <x:v>12:00</x:v>
      </x:c>
      <x:c r="F989" t="n">
        <x:v>25</x:v>
      </x:c>
      <x:c r="G989" t="n">
        <x:v>13</x:v>
      </x:c>
      <x:c r="H989" t="str">
        <x:v>Realizada</x:v>
      </x:c>
    </x:row>
    <x:row r="990">
      <x:c r="A990" t="n">
        <x:v>989</x:v>
      </x:c>
      <x:c r="B990" t="n">
        <x:v>8</x:v>
      </x:c>
      <x:c r="C990" t="n">
        <x:v>11</x:v>
      </x:c>
      <x:c r="D990" t="str">
        <x:v>2026-02-26</x:v>
      </x:c>
      <x:c r="E990" t="str">
        <x:v>18:00</x:v>
      </x:c>
      <x:c r="F990" t="n">
        <x:v>20</x:v>
      </x:c>
      <x:c r="G990" t="n">
        <x:v>14</x:v>
      </x:c>
      <x:c r="H990" t="str">
        <x:v>Cancelada</x:v>
      </x:c>
    </x:row>
    <x:row r="991">
      <x:c r="A991" t="n">
        <x:v>990</x:v>
      </x:c>
      <x:c r="B991" t="n">
        <x:v>5</x:v>
      </x:c>
      <x:c r="C991" t="n">
        <x:v>7</x:v>
      </x:c>
      <x:c r="D991" t="str">
        <x:v>2025-12-13</x:v>
      </x:c>
      <x:c r="E991" t="str">
        <x:v>08:00</x:v>
      </x:c>
      <x:c r="F991" t="n">
        <x:v>12</x:v>
      </x:c>
      <x:c r="G991" t="n">
        <x:v>5</x:v>
      </x:c>
      <x:c r="H991" t="str">
        <x:v>Realizada</x:v>
      </x:c>
    </x:row>
    <x:row r="992">
      <x:c r="A992" t="n">
        <x:v>991</x:v>
      </x:c>
      <x:c r="B992" t="n">
        <x:v>11</x:v>
      </x:c>
      <x:c r="C992" t="n">
        <x:v>1</x:v>
      </x:c>
      <x:c r="D992" t="str">
        <x:v>2025-11-11</x:v>
      </x:c>
      <x:c r="E992" t="str">
        <x:v>06:00</x:v>
      </x:c>
      <x:c r="F992" t="n">
        <x:v>16</x:v>
      </x:c>
      <x:c r="G992" t="n">
        <x:v>10</x:v>
      </x:c>
      <x:c r="H992" t="str">
        <x:v>Realizada</x:v>
      </x:c>
    </x:row>
    <x:row r="993">
      <x:c r="A993" t="n">
        <x:v>992</x:v>
      </x:c>
      <x:c r="B993" t="n">
        <x:v>4</x:v>
      </x:c>
      <x:c r="C993" t="n">
        <x:v>22</x:v>
      </x:c>
      <x:c r="D993" t="str">
        <x:v>2026-03-09</x:v>
      </x:c>
      <x:c r="E993" t="str">
        <x:v>20:00</x:v>
      </x:c>
      <x:c r="F993" t="n">
        <x:v>20</x:v>
      </x:c>
      <x:c r="G993" t="n">
        <x:v>12</x:v>
      </x:c>
      <x:c r="H993" t="str">
        <x:v>Cancelada</x:v>
      </x:c>
    </x:row>
    <x:row r="994">
      <x:c r="A994" t="n">
        <x:v>993</x:v>
      </x:c>
      <x:c r="B994" t="n">
        <x:v>12</x:v>
      </x:c>
      <x:c r="C994" t="n">
        <x:v>33</x:v>
      </x:c>
      <x:c r="D994" t="str">
        <x:v>2026-06-18</x:v>
      </x:c>
      <x:c r="E994" t="str">
        <x:v>06:00</x:v>
      </x:c>
      <x:c r="F994" t="n">
        <x:v>30</x:v>
      </x:c>
      <x:c r="G994" t="n">
        <x:v>10</x:v>
      </x:c>
      <x:c r="H994" t="str">
        <x:v>Cancelada</x:v>
      </x:c>
    </x:row>
    <x:row r="995">
      <x:c r="A995" t="n">
        <x:v>994</x:v>
      </x:c>
      <x:c r="B995" t="n">
        <x:v>2</x:v>
      </x:c>
      <x:c r="C995" t="n">
        <x:v>5</x:v>
      </x:c>
      <x:c r="D995" t="str">
        <x:v>2026-06-17</x:v>
      </x:c>
      <x:c r="E995" t="str">
        <x:v>08:00</x:v>
      </x:c>
      <x:c r="F995" t="n">
        <x:v>20</x:v>
      </x:c>
      <x:c r="G995" t="n">
        <x:v>7</x:v>
      </x:c>
      <x:c r="H995" t="str">
        <x:v>Cancelada</x:v>
      </x:c>
    </x:row>
    <x:row r="996">
      <x:c r="A996" t="n">
        <x:v>995</x:v>
      </x:c>
      <x:c r="B996" t="n">
        <x:v>8</x:v>
      </x:c>
      <x:c r="C996" t="n">
        <x:v>32</x:v>
      </x:c>
      <x:c r="D996" t="str">
        <x:v>2025-12-26</x:v>
      </x:c>
      <x:c r="E996" t="str">
        <x:v>12:00</x:v>
      </x:c>
      <x:c r="F996" t="n">
        <x:v>30</x:v>
      </x:c>
      <x:c r="G996" t="n">
        <x:v>20</x:v>
      </x:c>
      <x:c r="H996" t="str">
        <x:v>Cancelada</x:v>
      </x:c>
    </x:row>
    <x:row r="997">
      <x:c r="A997" t="n">
        <x:v>996</x:v>
      </x:c>
      <x:c r="B997" t="n">
        <x:v>11</x:v>
      </x:c>
      <x:c r="C997" t="n">
        <x:v>2</x:v>
      </x:c>
      <x:c r="D997" t="str">
        <x:v>2026-03-29</x:v>
      </x:c>
      <x:c r="E997" t="str">
        <x:v>08:00</x:v>
      </x:c>
      <x:c r="F997" t="n">
        <x:v>25</x:v>
      </x:c>
      <x:c r="G997" t="n">
        <x:v>14</x:v>
      </x:c>
      <x:c r="H997" t="str">
        <x:v>Realizada</x:v>
      </x:c>
    </x:row>
    <x:row r="998">
      <x:c r="A998" t="n">
        <x:v>997</x:v>
      </x:c>
      <x:c r="B998" t="n">
        <x:v>1</x:v>
      </x:c>
      <x:c r="C998" t="n">
        <x:v>22</x:v>
      </x:c>
      <x:c r="D998" t="str">
        <x:v>2026-03-11</x:v>
      </x:c>
      <x:c r="E998" t="str">
        <x:v>20:00</x:v>
      </x:c>
      <x:c r="F998" t="n">
        <x:v>20</x:v>
      </x:c>
      <x:c r="G998" t="n">
        <x:v>7</x:v>
      </x:c>
      <x:c r="H998" t="str">
        <x:v>Realizada</x:v>
      </x:c>
    </x:row>
    <x:row r="999">
      <x:c r="A999" t="n">
        <x:v>998</x:v>
      </x:c>
      <x:c r="B999" t="n">
        <x:v>6</x:v>
      </x:c>
      <x:c r="C999" t="n">
        <x:v>10</x:v>
      </x:c>
      <x:c r="D999" t="str">
        <x:v>2026-02-13</x:v>
      </x:c>
      <x:c r="E999" t="str">
        <x:v>06:00</x:v>
      </x:c>
      <x:c r="F999" t="n">
        <x:v>16</x:v>
      </x:c>
      <x:c r="G999" t="n">
        <x:v>13</x:v>
      </x:c>
      <x:c r="H999" t="str">
        <x:v>Realizada</x:v>
      </x:c>
    </x:row>
    <x:row r="1000">
      <x:c r="A1000" t="n">
        <x:v>999</x:v>
      </x:c>
      <x:c r="B1000" t="n">
        <x:v>3</x:v>
      </x:c>
      <x:c r="C1000" t="n">
        <x:v>20</x:v>
      </x:c>
      <x:c r="D1000" t="str">
        <x:v>2025-08-10</x:v>
      </x:c>
      <x:c r="E1000" t="str">
        <x:v>18:00</x:v>
      </x:c>
      <x:c r="F1000" t="n">
        <x:v>20</x:v>
      </x:c>
      <x:c r="G1000" t="n">
        <x:v>20</x:v>
      </x:c>
      <x:c r="H1000" t="str">
        <x:v>Cancelada</x:v>
      </x:c>
    </x:row>
    <x:row r="1001">
      <x:c r="A1001" t="n">
        <x:v>1000</x:v>
      </x:c>
      <x:c r="B1001" t="n">
        <x:v>6</x:v>
      </x:c>
      <x:c r="C1001" t="n">
        <x:v>32</x:v>
      </x:c>
      <x:c r="D1001" t="str">
        <x:v>2025-07-30</x:v>
      </x:c>
      <x:c r="E1001" t="str">
        <x:v>06:00</x:v>
      </x:c>
      <x:c r="F1001" t="n">
        <x:v>16</x:v>
      </x:c>
      <x:c r="G1001" t="n">
        <x:v>8</x:v>
      </x:c>
      <x:c r="H1001" t="str">
        <x:v>Cancelada</x:v>
      </x:c>
    </x:row>
    <x:row r="1002">
      <x:c r="A1002" t="n">
        <x:v>1001</x:v>
      </x:c>
      <x:c r="B1002" t="n">
        <x:v>9</x:v>
      </x:c>
      <x:c r="C1002" t="n">
        <x:v>27</x:v>
      </x:c>
      <x:c r="D1002" t="str">
        <x:v>2026-04-16</x:v>
      </x:c>
      <x:c r="E1002" t="str">
        <x:v>12:00</x:v>
      </x:c>
      <x:c r="F1002" t="n">
        <x:v>16</x:v>
      </x:c>
      <x:c r="G1002" t="n">
        <x:v>9</x:v>
      </x:c>
      <x:c r="H1002" t="str">
        <x:v>Realizada</x:v>
      </x:c>
    </x:row>
    <x:row r="1003">
      <x:c r="A1003" t="n">
        <x:v>1002</x:v>
      </x:c>
      <x:c r="B1003" t="n">
        <x:v>3</x:v>
      </x:c>
      <x:c r="C1003" t="n">
        <x:v>2</x:v>
      </x:c>
      <x:c r="D1003" t="str">
        <x:v>2025-11-10</x:v>
      </x:c>
      <x:c r="E1003" t="str">
        <x:v>08:00</x:v>
      </x:c>
      <x:c r="F1003" t="n">
        <x:v>12</x:v>
      </x:c>
      <x:c r="G1003" t="n">
        <x:v>4</x:v>
      </x:c>
      <x:c r="H1003" t="str">
        <x:v>Realizada</x:v>
      </x:c>
    </x:row>
    <x:row r="1004">
      <x:c r="A1004" t="n">
        <x:v>1003</x:v>
      </x:c>
      <x:c r="B1004" t="n">
        <x:v>3</x:v>
      </x:c>
      <x:c r="C1004" t="n">
        <x:v>29</x:v>
      </x:c>
      <x:c r="D1004" t="str">
        <x:v>2026-03-27</x:v>
      </x:c>
      <x:c r="E1004" t="str">
        <x:v>18:00</x:v>
      </x:c>
      <x:c r="F1004" t="n">
        <x:v>25</x:v>
      </x:c>
      <x:c r="G1004" t="n">
        <x:v>15</x:v>
      </x:c>
      <x:c r="H1004" t="str">
        <x:v>Realizada</x:v>
      </x:c>
    </x:row>
    <x:row r="1005">
      <x:c r="A1005" t="n">
        <x:v>1004</x:v>
      </x:c>
      <x:c r="B1005" t="n">
        <x:v>3</x:v>
      </x:c>
      <x:c r="C1005" t="n">
        <x:v>29</x:v>
      </x:c>
      <x:c r="D1005" t="str">
        <x:v>2026-04-26</x:v>
      </x:c>
      <x:c r="E1005" t="str">
        <x:v>12:00</x:v>
      </x:c>
      <x:c r="F1005" t="n">
        <x:v>16</x:v>
      </x:c>
      <x:c r="G1005" t="n">
        <x:v>15</x:v>
      </x:c>
      <x:c r="H1005" t="str">
        <x:v>Realizada</x:v>
      </x:c>
    </x:row>
    <x:row r="1006">
      <x:c r="A1006" t="n">
        <x:v>1005</x:v>
      </x:c>
      <x:c r="B1006" t="n">
        <x:v>6</x:v>
      </x:c>
      <x:c r="C1006" t="n">
        <x:v>24</x:v>
      </x:c>
      <x:c r="D1006" t="str">
        <x:v>2025-12-09</x:v>
      </x:c>
      <x:c r="E1006" t="str">
        <x:v>20:00</x:v>
      </x:c>
      <x:c r="F1006" t="n">
        <x:v>16</x:v>
      </x:c>
      <x:c r="G1006" t="n">
        <x:v>15</x:v>
      </x:c>
      <x:c r="H1006" t="str">
        <x:v>Cancelada</x:v>
      </x:c>
    </x:row>
    <x:row r="1007">
      <x:c r="A1007" t="n">
        <x:v>1006</x:v>
      </x:c>
      <x:c r="B1007" t="n">
        <x:v>11</x:v>
      </x:c>
      <x:c r="C1007" t="n">
        <x:v>2</x:v>
      </x:c>
      <x:c r="D1007" t="str">
        <x:v>2025-10-21</x:v>
      </x:c>
      <x:c r="E1007" t="str">
        <x:v>08:00</x:v>
      </x:c>
      <x:c r="F1007" t="n">
        <x:v>12</x:v>
      </x:c>
      <x:c r="G1007" t="n">
        <x:v>8</x:v>
      </x:c>
      <x:c r="H1007" t="str">
        <x:v>Cancelada</x:v>
      </x:c>
    </x:row>
    <x:row r="1008">
      <x:c r="A1008" t="n">
        <x:v>1007</x:v>
      </x:c>
      <x:c r="B1008" t="n">
        <x:v>2</x:v>
      </x:c>
      <x:c r="C1008" t="n">
        <x:v>28</x:v>
      </x:c>
      <x:c r="D1008" t="str">
        <x:v>2026-03-15</x:v>
      </x:c>
      <x:c r="E1008" t="str">
        <x:v>06:00</x:v>
      </x:c>
      <x:c r="F1008" t="n">
        <x:v>25</x:v>
      </x:c>
      <x:c r="G1008" t="n">
        <x:v>11</x:v>
      </x:c>
      <x:c r="H1008" t="str">
        <x:v>Cancelada</x:v>
      </x:c>
    </x:row>
    <x:row r="1009">
      <x:c r="A1009" t="n">
        <x:v>1008</x:v>
      </x:c>
      <x:c r="B1009" t="n">
        <x:v>8</x:v>
      </x:c>
      <x:c r="C1009" t="n">
        <x:v>27</x:v>
      </x:c>
      <x:c r="D1009" t="str">
        <x:v>2025-07-31</x:v>
      </x:c>
      <x:c r="E1009" t="str">
        <x:v>20:00</x:v>
      </x:c>
      <x:c r="F1009" t="n">
        <x:v>20</x:v>
      </x:c>
      <x:c r="G1009" t="n">
        <x:v>20</x:v>
      </x:c>
      <x:c r="H1009" t="str">
        <x:v>Cancelada</x:v>
      </x:c>
    </x:row>
    <x:row r="1010">
      <x:c r="A1010" t="n">
        <x:v>1009</x:v>
      </x:c>
      <x:c r="B1010" t="n">
        <x:v>1</x:v>
      </x:c>
      <x:c r="C1010" t="n">
        <x:v>21</x:v>
      </x:c>
      <x:c r="D1010" t="str">
        <x:v>2025-07-07</x:v>
      </x:c>
      <x:c r="E1010" t="str">
        <x:v>08:00</x:v>
      </x:c>
      <x:c r="F1010" t="n">
        <x:v>12</x:v>
      </x:c>
      <x:c r="G1010" t="n">
        <x:v>12</x:v>
      </x:c>
      <x:c r="H1010" t="str">
        <x:v>Realizada</x:v>
      </x:c>
    </x:row>
    <x:row r="1011">
      <x:c r="A1011" t="n">
        <x:v>1010</x:v>
      </x:c>
      <x:c r="B1011" t="n">
        <x:v>8</x:v>
      </x:c>
      <x:c r="C1011" t="n">
        <x:v>29</x:v>
      </x:c>
      <x:c r="D1011" t="str">
        <x:v>2025-12-21</x:v>
      </x:c>
      <x:c r="E1011" t="str">
        <x:v>18:00</x:v>
      </x:c>
      <x:c r="F1011" t="n">
        <x:v>12</x:v>
      </x:c>
      <x:c r="G1011" t="n">
        <x:v>7</x:v>
      </x:c>
      <x:c r="H1011" t="str">
        <x:v>Cancelada</x:v>
      </x:c>
    </x:row>
    <x:row r="1012">
      <x:c r="A1012" t="n">
        <x:v>1011</x:v>
      </x:c>
      <x:c r="B1012" t="n">
        <x:v>6</x:v>
      </x:c>
      <x:c r="C1012" t="n">
        <x:v>13</x:v>
      </x:c>
      <x:c r="D1012" t="str">
        <x:v>2026-04-03</x:v>
      </x:c>
      <x:c r="E1012" t="str">
        <x:v>06:00</x:v>
      </x:c>
      <x:c r="F1012" t="n">
        <x:v>30</x:v>
      </x:c>
      <x:c r="G1012" t="n">
        <x:v>7</x:v>
      </x:c>
      <x:c r="H1012" t="str">
        <x:v>Cancelada</x:v>
      </x:c>
    </x:row>
    <x:row r="1013">
      <x:c r="A1013" t="n">
        <x:v>1012</x:v>
      </x:c>
      <x:c r="B1013" t="n">
        <x:v>12</x:v>
      </x:c>
      <x:c r="C1013" t="n">
        <x:v>9</x:v>
      </x:c>
      <x:c r="D1013" t="str">
        <x:v>2025-10-05</x:v>
      </x:c>
      <x:c r="E1013" t="str">
        <x:v>06:00</x:v>
      </x:c>
      <x:c r="F1013" t="n">
        <x:v>30</x:v>
      </x:c>
      <x:c r="G1013" t="n">
        <x:v>12</x:v>
      </x:c>
      <x:c r="H1013" t="str">
        <x:v>Realizada</x:v>
      </x:c>
    </x:row>
    <x:row r="1014">
      <x:c r="A1014" t="n">
        <x:v>1013</x:v>
      </x:c>
      <x:c r="B1014" t="n">
        <x:v>6</x:v>
      </x:c>
      <x:c r="C1014" t="n">
        <x:v>27</x:v>
      </x:c>
      <x:c r="D1014" t="str">
        <x:v>2025-07-07</x:v>
      </x:c>
      <x:c r="E1014" t="str">
        <x:v>20:00</x:v>
      </x:c>
      <x:c r="F1014" t="n">
        <x:v>16</x:v>
      </x:c>
      <x:c r="G1014" t="n">
        <x:v>10</x:v>
      </x:c>
      <x:c r="H1014" t="str">
        <x:v>Realizada</x:v>
      </x:c>
    </x:row>
    <x:row r="1015">
      <x:c r="A1015" t="n">
        <x:v>1014</x:v>
      </x:c>
      <x:c r="B1015" t="n">
        <x:v>4</x:v>
      </x:c>
      <x:c r="C1015" t="n">
        <x:v>33</x:v>
      </x:c>
      <x:c r="D1015" t="str">
        <x:v>2025-08-06</x:v>
      </x:c>
      <x:c r="E1015" t="str">
        <x:v>08:00</x:v>
      </x:c>
      <x:c r="F1015" t="n">
        <x:v>30</x:v>
      </x:c>
      <x:c r="G1015" t="n">
        <x:v>27</x:v>
      </x:c>
      <x:c r="H1015" t="str">
        <x:v>Cancelada</x:v>
      </x:c>
    </x:row>
    <x:row r="1016">
      <x:c r="A1016" t="n">
        <x:v>1015</x:v>
      </x:c>
      <x:c r="B1016" t="n">
        <x:v>9</x:v>
      </x:c>
      <x:c r="C1016" t="n">
        <x:v>3</x:v>
      </x:c>
      <x:c r="D1016" t="str">
        <x:v>2026-02-05</x:v>
      </x:c>
      <x:c r="E1016" t="str">
        <x:v>06:00</x:v>
      </x:c>
      <x:c r="F1016" t="n">
        <x:v>30</x:v>
      </x:c>
      <x:c r="G1016" t="n">
        <x:v>21</x:v>
      </x:c>
      <x:c r="H1016" t="str">
        <x:v>Realizada</x:v>
      </x:c>
    </x:row>
    <x:row r="1017">
      <x:c r="A1017" t="n">
        <x:v>1016</x:v>
      </x:c>
      <x:c r="B1017" t="n">
        <x:v>4</x:v>
      </x:c>
      <x:c r="C1017" t="n">
        <x:v>3</x:v>
      </x:c>
      <x:c r="D1017" t="str">
        <x:v>2025-11-27</x:v>
      </x:c>
      <x:c r="E1017" t="str">
        <x:v>08:00</x:v>
      </x:c>
      <x:c r="F1017" t="n">
        <x:v>16</x:v>
      </x:c>
      <x:c r="G1017" t="n">
        <x:v>11</x:v>
      </x:c>
      <x:c r="H1017" t="str">
        <x:v>Cancelada</x:v>
      </x:c>
    </x:row>
    <x:row r="1018">
      <x:c r="A1018" t="n">
        <x:v>1017</x:v>
      </x:c>
      <x:c r="B1018" t="n">
        <x:v>1</x:v>
      </x:c>
      <x:c r="C1018" t="n">
        <x:v>32</x:v>
      </x:c>
      <x:c r="D1018" t="str">
        <x:v>2025-07-29</x:v>
      </x:c>
      <x:c r="E1018" t="str">
        <x:v>08:00</x:v>
      </x:c>
      <x:c r="F1018" t="n">
        <x:v>20</x:v>
      </x:c>
      <x:c r="G1018" t="n">
        <x:v>7</x:v>
      </x:c>
      <x:c r="H1018" t="str">
        <x:v>Realizada</x:v>
      </x:c>
    </x:row>
    <x:row r="1019">
      <x:c r="A1019" t="n">
        <x:v>1018</x:v>
      </x:c>
      <x:c r="B1019" t="n">
        <x:v>3</x:v>
      </x:c>
      <x:c r="C1019" t="n">
        <x:v>10</x:v>
      </x:c>
      <x:c r="D1019" t="str">
        <x:v>2026-01-03</x:v>
      </x:c>
      <x:c r="E1019" t="str">
        <x:v>08:00</x:v>
      </x:c>
      <x:c r="F1019" t="n">
        <x:v>12</x:v>
      </x:c>
      <x:c r="G1019" t="n">
        <x:v>4</x:v>
      </x:c>
      <x:c r="H1019" t="str">
        <x:v>Realizada</x:v>
      </x:c>
    </x:row>
    <x:row r="1020">
      <x:c r="A1020" t="n">
        <x:v>1019</x:v>
      </x:c>
      <x:c r="B1020" t="n">
        <x:v>4</x:v>
      </x:c>
      <x:c r="C1020" t="n">
        <x:v>11</x:v>
      </x:c>
      <x:c r="D1020" t="str">
        <x:v>2025-08-01</x:v>
      </x:c>
      <x:c r="E1020" t="str">
        <x:v>12:00</x:v>
      </x:c>
      <x:c r="F1020" t="n">
        <x:v>12</x:v>
      </x:c>
      <x:c r="G1020" t="n">
        <x:v>12</x:v>
      </x:c>
      <x:c r="H1020" t="str">
        <x:v>Cancelada</x:v>
      </x:c>
    </x:row>
    <x:row r="1021">
      <x:c r="A1021" t="n">
        <x:v>1020</x:v>
      </x:c>
      <x:c r="B1021" t="n">
        <x:v>12</x:v>
      </x:c>
      <x:c r="C1021" t="n">
        <x:v>40</x:v>
      </x:c>
      <x:c r="D1021" t="str">
        <x:v>2025-08-26</x:v>
      </x:c>
      <x:c r="E1021" t="str">
        <x:v>18:00</x:v>
      </x:c>
      <x:c r="F1021" t="n">
        <x:v>30</x:v>
      </x:c>
      <x:c r="G1021" t="n">
        <x:v>21</x:v>
      </x:c>
      <x:c r="H1021" t="str">
        <x:v>Cancelada</x:v>
      </x:c>
    </x:row>
    <x:row r="1022">
      <x:c r="A1022" t="n">
        <x:v>1021</x:v>
      </x:c>
      <x:c r="B1022" t="n">
        <x:v>5</x:v>
      </x:c>
      <x:c r="C1022" t="n">
        <x:v>23</x:v>
      </x:c>
      <x:c r="D1022" t="str">
        <x:v>2026-01-09</x:v>
      </x:c>
      <x:c r="E1022" t="str">
        <x:v>08:00</x:v>
      </x:c>
      <x:c r="F1022" t="n">
        <x:v>12</x:v>
      </x:c>
      <x:c r="G1022" t="n">
        <x:v>4</x:v>
      </x:c>
      <x:c r="H1022" t="str">
        <x:v>Cancelada</x:v>
      </x:c>
    </x:row>
    <x:row r="1023">
      <x:c r="A1023" t="n">
        <x:v>1022</x:v>
      </x:c>
      <x:c r="B1023" t="n">
        <x:v>1</x:v>
      </x:c>
      <x:c r="C1023" t="n">
        <x:v>29</x:v>
      </x:c>
      <x:c r="D1023" t="str">
        <x:v>2026-03-04</x:v>
      </x:c>
      <x:c r="E1023" t="str">
        <x:v>12:00</x:v>
      </x:c>
      <x:c r="F1023" t="n">
        <x:v>16</x:v>
      </x:c>
      <x:c r="G1023" t="n">
        <x:v>7</x:v>
      </x:c>
      <x:c r="H1023" t="str">
        <x:v>Cancelada</x:v>
      </x:c>
    </x:row>
    <x:row r="1024">
      <x:c r="A1024" t="n">
        <x:v>1023</x:v>
      </x:c>
      <x:c r="B1024" t="n">
        <x:v>11</x:v>
      </x:c>
      <x:c r="C1024" t="n">
        <x:v>39</x:v>
      </x:c>
      <x:c r="D1024" t="str">
        <x:v>2025-07-09</x:v>
      </x:c>
      <x:c r="E1024" t="str">
        <x:v>20:00</x:v>
      </x:c>
      <x:c r="F1024" t="n">
        <x:v>25</x:v>
      </x:c>
      <x:c r="G1024" t="n">
        <x:v>8</x:v>
      </x:c>
      <x:c r="H1024" t="str">
        <x:v>Realizada</x:v>
      </x:c>
    </x:row>
    <x:row r="1025">
      <x:c r="A1025" t="n">
        <x:v>1024</x:v>
      </x:c>
      <x:c r="B1025" t="n">
        <x:v>10</x:v>
      </x:c>
      <x:c r="C1025" t="n">
        <x:v>9</x:v>
      </x:c>
      <x:c r="D1025" t="str">
        <x:v>2025-12-11</x:v>
      </x:c>
      <x:c r="E1025" t="str">
        <x:v>06:00</x:v>
      </x:c>
      <x:c r="F1025" t="n">
        <x:v>16</x:v>
      </x:c>
      <x:c r="G1025" t="n">
        <x:v>9</x:v>
      </x:c>
      <x:c r="H1025" t="str">
        <x:v>Realizada</x:v>
      </x:c>
    </x:row>
    <x:row r="1026">
      <x:c r="A1026" t="n">
        <x:v>1025</x:v>
      </x:c>
      <x:c r="B1026" t="n">
        <x:v>9</x:v>
      </x:c>
      <x:c r="C1026" t="n">
        <x:v>6</x:v>
      </x:c>
      <x:c r="D1026" t="str">
        <x:v>2026-06-10</x:v>
      </x:c>
      <x:c r="E1026" t="str">
        <x:v>08:00</x:v>
      </x:c>
      <x:c r="F1026" t="n">
        <x:v>20</x:v>
      </x:c>
      <x:c r="G1026" t="n">
        <x:v>20</x:v>
      </x:c>
      <x:c r="H1026" t="str">
        <x:v>Realizada</x:v>
      </x:c>
    </x:row>
    <x:row r="1027">
      <x:c r="A1027" t="n">
        <x:v>1026</x:v>
      </x:c>
      <x:c r="B1027" t="n">
        <x:v>7</x:v>
      </x:c>
      <x:c r="C1027" t="n">
        <x:v>16</x:v>
      </x:c>
      <x:c r="D1027" t="str">
        <x:v>2025-08-07</x:v>
      </x:c>
      <x:c r="E1027" t="str">
        <x:v>18:00</x:v>
      </x:c>
      <x:c r="F1027" t="n">
        <x:v>30</x:v>
      </x:c>
      <x:c r="G1027" t="n">
        <x:v>15</x:v>
      </x:c>
      <x:c r="H1027" t="str">
        <x:v>Realizada</x:v>
      </x:c>
    </x:row>
    <x:row r="1028">
      <x:c r="A1028" t="n">
        <x:v>1027</x:v>
      </x:c>
      <x:c r="B1028" t="n">
        <x:v>9</x:v>
      </x:c>
      <x:c r="C1028" t="n">
        <x:v>25</x:v>
      </x:c>
      <x:c r="D1028" t="str">
        <x:v>2026-04-07</x:v>
      </x:c>
      <x:c r="E1028" t="str">
        <x:v>18:00</x:v>
      </x:c>
      <x:c r="F1028" t="n">
        <x:v>30</x:v>
      </x:c>
      <x:c r="G1028" t="n">
        <x:v>10</x:v>
      </x:c>
      <x:c r="H1028" t="str">
        <x:v>Cancelada</x:v>
      </x:c>
    </x:row>
    <x:row r="1029">
      <x:c r="A1029" t="n">
        <x:v>1028</x:v>
      </x:c>
      <x:c r="B1029" t="n">
        <x:v>10</x:v>
      </x:c>
      <x:c r="C1029" t="n">
        <x:v>7</x:v>
      </x:c>
      <x:c r="D1029" t="str">
        <x:v>2026-05-17</x:v>
      </x:c>
      <x:c r="E1029" t="str">
        <x:v>06:00</x:v>
      </x:c>
      <x:c r="F1029" t="n">
        <x:v>30</x:v>
      </x:c>
      <x:c r="G1029" t="n">
        <x:v>9</x:v>
      </x:c>
      <x:c r="H1029" t="str">
        <x:v>Realizada</x:v>
      </x:c>
    </x:row>
    <x:row r="1030">
      <x:c r="A1030" t="n">
        <x:v>1029</x:v>
      </x:c>
      <x:c r="B1030" t="n">
        <x:v>6</x:v>
      </x:c>
      <x:c r="C1030" t="n">
        <x:v>9</x:v>
      </x:c>
      <x:c r="D1030" t="str">
        <x:v>2026-02-14</x:v>
      </x:c>
      <x:c r="E1030" t="str">
        <x:v>06:00</x:v>
      </x:c>
      <x:c r="F1030" t="n">
        <x:v>30</x:v>
      </x:c>
      <x:c r="G1030" t="n">
        <x:v>17</x:v>
      </x:c>
      <x:c r="H1030" t="str">
        <x:v>Cancelada</x:v>
      </x:c>
    </x:row>
    <x:row r="1031">
      <x:c r="A1031" t="n">
        <x:v>1030</x:v>
      </x:c>
      <x:c r="B1031" t="n">
        <x:v>1</x:v>
      </x:c>
      <x:c r="C1031" t="n">
        <x:v>12</x:v>
      </x:c>
      <x:c r="D1031" t="str">
        <x:v>2026-03-04</x:v>
      </x:c>
      <x:c r="E1031" t="str">
        <x:v>08:00</x:v>
      </x:c>
      <x:c r="F1031" t="n">
        <x:v>20</x:v>
      </x:c>
      <x:c r="G1031" t="n">
        <x:v>15</x:v>
      </x:c>
      <x:c r="H1031" t="str">
        <x:v>Cancelada</x:v>
      </x:c>
    </x:row>
    <x:row r="1032">
      <x:c r="A1032" t="n">
        <x:v>1031</x:v>
      </x:c>
      <x:c r="B1032" t="n">
        <x:v>2</x:v>
      </x:c>
      <x:c r="C1032" t="n">
        <x:v>20</x:v>
      </x:c>
      <x:c r="D1032" t="str">
        <x:v>2026-02-09</x:v>
      </x:c>
      <x:c r="E1032" t="str">
        <x:v>06:00</x:v>
      </x:c>
      <x:c r="F1032" t="n">
        <x:v>20</x:v>
      </x:c>
      <x:c r="G1032" t="n">
        <x:v>9</x:v>
      </x:c>
      <x:c r="H1032" t="str">
        <x:v>Realizada</x:v>
      </x:c>
    </x:row>
    <x:row r="1033">
      <x:c r="A1033" t="n">
        <x:v>1032</x:v>
      </x:c>
      <x:c r="B1033" t="n">
        <x:v>8</x:v>
      </x:c>
      <x:c r="C1033" t="n">
        <x:v>5</x:v>
      </x:c>
      <x:c r="D1033" t="str">
        <x:v>2025-08-05</x:v>
      </x:c>
      <x:c r="E1033" t="str">
        <x:v>20:00</x:v>
      </x:c>
      <x:c r="F1033" t="n">
        <x:v>25</x:v>
      </x:c>
      <x:c r="G1033" t="n">
        <x:v>22</x:v>
      </x:c>
      <x:c r="H1033" t="str">
        <x:v>Realizada</x:v>
      </x:c>
    </x:row>
    <x:row r="1034">
      <x:c r="A1034" t="n">
        <x:v>1033</x:v>
      </x:c>
      <x:c r="B1034" t="n">
        <x:v>4</x:v>
      </x:c>
      <x:c r="C1034" t="n">
        <x:v>20</x:v>
      </x:c>
      <x:c r="D1034" t="str">
        <x:v>2026-04-03</x:v>
      </x:c>
      <x:c r="E1034" t="str">
        <x:v>06:00</x:v>
      </x:c>
      <x:c r="F1034" t="n">
        <x:v>16</x:v>
      </x:c>
      <x:c r="G1034" t="n">
        <x:v>9</x:v>
      </x:c>
      <x:c r="H1034" t="str">
        <x:v>Cancelada</x:v>
      </x:c>
    </x:row>
    <x:row r="1035">
      <x:c r="A1035" t="n">
        <x:v>1034</x:v>
      </x:c>
      <x:c r="B1035" t="n">
        <x:v>1</x:v>
      </x:c>
      <x:c r="C1035" t="n">
        <x:v>37</x:v>
      </x:c>
      <x:c r="D1035" t="str">
        <x:v>2025-09-13</x:v>
      </x:c>
      <x:c r="E1035" t="str">
        <x:v>06:00</x:v>
      </x:c>
      <x:c r="F1035" t="n">
        <x:v>12</x:v>
      </x:c>
      <x:c r="G1035" t="n">
        <x:v>6</x:v>
      </x:c>
      <x:c r="H1035" t="str">
        <x:v>Cancelada</x:v>
      </x:c>
    </x:row>
    <x:row r="1036">
      <x:c r="A1036" t="n">
        <x:v>1035</x:v>
      </x:c>
      <x:c r="B1036" t="n">
        <x:v>8</x:v>
      </x:c>
      <x:c r="C1036" t="n">
        <x:v>36</x:v>
      </x:c>
      <x:c r="D1036" t="str">
        <x:v>2025-10-20</x:v>
      </x:c>
      <x:c r="E1036" t="str">
        <x:v>06:00</x:v>
      </x:c>
      <x:c r="F1036" t="n">
        <x:v>25</x:v>
      </x:c>
      <x:c r="G1036" t="n">
        <x:v>24</x:v>
      </x:c>
      <x:c r="H1036" t="str">
        <x:v>Realizada</x:v>
      </x:c>
    </x:row>
    <x:row r="1037">
      <x:c r="A1037" t="n">
        <x:v>1036</x:v>
      </x:c>
      <x:c r="B1037" t="n">
        <x:v>6</x:v>
      </x:c>
      <x:c r="C1037" t="n">
        <x:v>34</x:v>
      </x:c>
      <x:c r="D1037" t="str">
        <x:v>2025-09-03</x:v>
      </x:c>
      <x:c r="E1037" t="str">
        <x:v>20:00</x:v>
      </x:c>
      <x:c r="F1037" t="n">
        <x:v>12</x:v>
      </x:c>
      <x:c r="G1037" t="n">
        <x:v>12</x:v>
      </x:c>
      <x:c r="H1037" t="str">
        <x:v>Cancelada</x:v>
      </x:c>
    </x:row>
    <x:row r="1038">
      <x:c r="A1038" t="n">
        <x:v>1037</x:v>
      </x:c>
      <x:c r="B1038" t="n">
        <x:v>12</x:v>
      </x:c>
      <x:c r="C1038" t="n">
        <x:v>3</x:v>
      </x:c>
      <x:c r="D1038" t="str">
        <x:v>2026-04-26</x:v>
      </x:c>
      <x:c r="E1038" t="str">
        <x:v>12:00</x:v>
      </x:c>
      <x:c r="F1038" t="n">
        <x:v>12</x:v>
      </x:c>
      <x:c r="G1038" t="n">
        <x:v>10</x:v>
      </x:c>
      <x:c r="H1038" t="str">
        <x:v>Realizada</x:v>
      </x:c>
    </x:row>
    <x:row r="1039">
      <x:c r="A1039" t="n">
        <x:v>1038</x:v>
      </x:c>
      <x:c r="B1039" t="n">
        <x:v>6</x:v>
      </x:c>
      <x:c r="C1039" t="n">
        <x:v>8</x:v>
      </x:c>
      <x:c r="D1039" t="str">
        <x:v>2026-01-04</x:v>
      </x:c>
      <x:c r="E1039" t="str">
        <x:v>18:00</x:v>
      </x:c>
      <x:c r="F1039" t="n">
        <x:v>30</x:v>
      </x:c>
      <x:c r="G1039" t="n">
        <x:v>13</x:v>
      </x:c>
      <x:c r="H1039" t="str">
        <x:v>Cancelada</x:v>
      </x:c>
    </x:row>
    <x:row r="1040">
      <x:c r="A1040" t="n">
        <x:v>1039</x:v>
      </x:c>
      <x:c r="B1040" t="n">
        <x:v>9</x:v>
      </x:c>
      <x:c r="C1040" t="n">
        <x:v>27</x:v>
      </x:c>
      <x:c r="D1040" t="str">
        <x:v>2026-01-01</x:v>
      </x:c>
      <x:c r="E1040" t="str">
        <x:v>20:00</x:v>
      </x:c>
      <x:c r="F1040" t="n">
        <x:v>16</x:v>
      </x:c>
      <x:c r="G1040" t="n">
        <x:v>6</x:v>
      </x:c>
      <x:c r="H1040" t="str">
        <x:v>Realizada</x:v>
      </x:c>
    </x:row>
    <x:row r="1041">
      <x:c r="A1041" t="n">
        <x:v>1040</x:v>
      </x:c>
      <x:c r="B1041" t="n">
        <x:v>6</x:v>
      </x:c>
      <x:c r="C1041" t="n">
        <x:v>20</x:v>
      </x:c>
      <x:c r="D1041" t="str">
        <x:v>2026-06-04</x:v>
      </x:c>
      <x:c r="E1041" t="str">
        <x:v>18:00</x:v>
      </x:c>
      <x:c r="F1041" t="n">
        <x:v>20</x:v>
      </x:c>
      <x:c r="G1041" t="n">
        <x:v>12</x:v>
      </x:c>
      <x:c r="H1041" t="str">
        <x:v>Realizada</x:v>
      </x:c>
    </x:row>
    <x:row r="1042">
      <x:c r="A1042" t="n">
        <x:v>1041</x:v>
      </x:c>
      <x:c r="B1042" t="n">
        <x:v>1</x:v>
      </x:c>
      <x:c r="C1042" t="n">
        <x:v>35</x:v>
      </x:c>
      <x:c r="D1042" t="str">
        <x:v>2025-09-06</x:v>
      </x:c>
      <x:c r="E1042" t="str">
        <x:v>12:00</x:v>
      </x:c>
      <x:c r="F1042" t="n">
        <x:v>16</x:v>
      </x:c>
      <x:c r="G1042" t="n">
        <x:v>7</x:v>
      </x:c>
      <x:c r="H1042" t="str">
        <x:v>Realizada</x:v>
      </x:c>
    </x:row>
    <x:row r="1043">
      <x:c r="A1043" t="n">
        <x:v>1042</x:v>
      </x:c>
      <x:c r="B1043" t="n">
        <x:v>2</x:v>
      </x:c>
      <x:c r="C1043" t="n">
        <x:v>12</x:v>
      </x:c>
      <x:c r="D1043" t="str">
        <x:v>2026-04-11</x:v>
      </x:c>
      <x:c r="E1043" t="str">
        <x:v>12:00</x:v>
      </x:c>
      <x:c r="F1043" t="n">
        <x:v>20</x:v>
      </x:c>
      <x:c r="G1043" t="n">
        <x:v>9</x:v>
      </x:c>
      <x:c r="H1043" t="str">
        <x:v>Realizada</x:v>
      </x:c>
    </x:row>
    <x:row r="1044">
      <x:c r="A1044" t="n">
        <x:v>1043</x:v>
      </x:c>
      <x:c r="B1044" t="n">
        <x:v>12</x:v>
      </x:c>
      <x:c r="C1044" t="n">
        <x:v>13</x:v>
      </x:c>
      <x:c r="D1044" t="str">
        <x:v>2026-02-03</x:v>
      </x:c>
      <x:c r="E1044" t="str">
        <x:v>08:00</x:v>
      </x:c>
      <x:c r="F1044" t="n">
        <x:v>12</x:v>
      </x:c>
      <x:c r="G1044" t="n">
        <x:v>10</x:v>
      </x:c>
      <x:c r="H1044" t="str">
        <x:v>Cancelada</x:v>
      </x:c>
    </x:row>
    <x:row r="1045">
      <x:c r="A1045" t="n">
        <x:v>1044</x:v>
      </x:c>
      <x:c r="B1045" t="n">
        <x:v>12</x:v>
      </x:c>
      <x:c r="C1045" t="n">
        <x:v>38</x:v>
      </x:c>
      <x:c r="D1045" t="str">
        <x:v>2025-09-03</x:v>
      </x:c>
      <x:c r="E1045" t="str">
        <x:v>18:00</x:v>
      </x:c>
      <x:c r="F1045" t="n">
        <x:v>25</x:v>
      </x:c>
      <x:c r="G1045" t="n">
        <x:v>16</x:v>
      </x:c>
      <x:c r="H1045" t="str">
        <x:v>Realizada</x:v>
      </x:c>
    </x:row>
    <x:row r="1046">
      <x:c r="A1046" t="n">
        <x:v>1045</x:v>
      </x:c>
      <x:c r="B1046" t="n">
        <x:v>6</x:v>
      </x:c>
      <x:c r="C1046" t="n">
        <x:v>8</x:v>
      </x:c>
      <x:c r="D1046" t="str">
        <x:v>2026-02-01</x:v>
      </x:c>
      <x:c r="E1046" t="str">
        <x:v>12:00</x:v>
      </x:c>
      <x:c r="F1046" t="n">
        <x:v>12</x:v>
      </x:c>
      <x:c r="G1046" t="n">
        <x:v>8</x:v>
      </x:c>
      <x:c r="H1046" t="str">
        <x:v>Realizada</x:v>
      </x:c>
    </x:row>
    <x:row r="1047">
      <x:c r="A1047" t="n">
        <x:v>1046</x:v>
      </x:c>
      <x:c r="B1047" t="n">
        <x:v>11</x:v>
      </x:c>
      <x:c r="C1047" t="n">
        <x:v>29</x:v>
      </x:c>
      <x:c r="D1047" t="str">
        <x:v>2026-01-29</x:v>
      </x:c>
      <x:c r="E1047" t="str">
        <x:v>08:00</x:v>
      </x:c>
      <x:c r="F1047" t="n">
        <x:v>12</x:v>
      </x:c>
      <x:c r="G1047" t="n">
        <x:v>11</x:v>
      </x:c>
      <x:c r="H1047" t="str">
        <x:v>Realizada</x:v>
      </x:c>
    </x:row>
    <x:row r="1048">
      <x:c r="A1048" t="n">
        <x:v>1047</x:v>
      </x:c>
      <x:c r="B1048" t="n">
        <x:v>8</x:v>
      </x:c>
      <x:c r="C1048" t="n">
        <x:v>23</x:v>
      </x:c>
      <x:c r="D1048" t="str">
        <x:v>2026-06-27</x:v>
      </x:c>
      <x:c r="E1048" t="str">
        <x:v>20:00</x:v>
      </x:c>
      <x:c r="F1048" t="n">
        <x:v>12</x:v>
      </x:c>
      <x:c r="G1048" t="n">
        <x:v>8</x:v>
      </x:c>
      <x:c r="H1048" t="str">
        <x:v>Realizada</x:v>
      </x:c>
    </x:row>
    <x:row r="1049">
      <x:c r="A1049" t="n">
        <x:v>1048</x:v>
      </x:c>
      <x:c r="B1049" t="n">
        <x:v>3</x:v>
      </x:c>
      <x:c r="C1049" t="n">
        <x:v>18</x:v>
      </x:c>
      <x:c r="D1049" t="str">
        <x:v>2026-01-17</x:v>
      </x:c>
      <x:c r="E1049" t="str">
        <x:v>18:00</x:v>
      </x:c>
      <x:c r="F1049" t="n">
        <x:v>16</x:v>
      </x:c>
      <x:c r="G1049" t="n">
        <x:v>5</x:v>
      </x:c>
      <x:c r="H1049" t="str">
        <x:v>Realizada</x:v>
      </x:c>
    </x:row>
    <x:row r="1050">
      <x:c r="A1050" t="n">
        <x:v>1049</x:v>
      </x:c>
      <x:c r="B1050" t="n">
        <x:v>3</x:v>
      </x:c>
      <x:c r="C1050" t="n">
        <x:v>25</x:v>
      </x:c>
      <x:c r="D1050" t="str">
        <x:v>2026-01-03</x:v>
      </x:c>
      <x:c r="E1050" t="str">
        <x:v>12:00</x:v>
      </x:c>
      <x:c r="F1050" t="n">
        <x:v>30</x:v>
      </x:c>
      <x:c r="G1050" t="n">
        <x:v>20</x:v>
      </x:c>
      <x:c r="H1050" t="str">
        <x:v>Cancelada</x:v>
      </x:c>
    </x:row>
    <x:row r="1051">
      <x:c r="A1051" t="n">
        <x:v>1050</x:v>
      </x:c>
      <x:c r="B1051" t="n">
        <x:v>3</x:v>
      </x:c>
      <x:c r="C1051" t="n">
        <x:v>39</x:v>
      </x:c>
      <x:c r="D1051" t="str">
        <x:v>2026-05-19</x:v>
      </x:c>
      <x:c r="E1051" t="str">
        <x:v>06:00</x:v>
      </x:c>
      <x:c r="F1051" t="n">
        <x:v>16</x:v>
      </x:c>
      <x:c r="G1051" t="n">
        <x:v>15</x:v>
      </x:c>
      <x:c r="H1051" t="str">
        <x:v>Cancelada</x:v>
      </x:c>
    </x:row>
    <x:row r="1052">
      <x:c r="A1052" t="n">
        <x:v>1051</x:v>
      </x:c>
      <x:c r="B1052" t="n">
        <x:v>12</x:v>
      </x:c>
      <x:c r="C1052" t="n">
        <x:v>21</x:v>
      </x:c>
      <x:c r="D1052" t="str">
        <x:v>2025-08-20</x:v>
      </x:c>
      <x:c r="E1052" t="str">
        <x:v>20:00</x:v>
      </x:c>
      <x:c r="F1052" t="n">
        <x:v>20</x:v>
      </x:c>
      <x:c r="G1052" t="n">
        <x:v>20</x:v>
      </x:c>
      <x:c r="H1052" t="str">
        <x:v>Cancelada</x:v>
      </x:c>
    </x:row>
    <x:row r="1053">
      <x:c r="A1053" t="n">
        <x:v>1052</x:v>
      </x:c>
      <x:c r="B1053" t="n">
        <x:v>8</x:v>
      </x:c>
      <x:c r="C1053" t="n">
        <x:v>30</x:v>
      </x:c>
      <x:c r="D1053" t="str">
        <x:v>2025-09-30</x:v>
      </x:c>
      <x:c r="E1053" t="str">
        <x:v>08:00</x:v>
      </x:c>
      <x:c r="F1053" t="n">
        <x:v>25</x:v>
      </x:c>
      <x:c r="G1053" t="n">
        <x:v>9</x:v>
      </x:c>
      <x:c r="H1053" t="str">
        <x:v>Realizada</x:v>
      </x:c>
    </x:row>
    <x:row r="1054">
      <x:c r="A1054" t="n">
        <x:v>1053</x:v>
      </x:c>
      <x:c r="B1054" t="n">
        <x:v>4</x:v>
      </x:c>
      <x:c r="C1054" t="n">
        <x:v>40</x:v>
      </x:c>
      <x:c r="D1054" t="str">
        <x:v>2025-12-05</x:v>
      </x:c>
      <x:c r="E1054" t="str">
        <x:v>06:00</x:v>
      </x:c>
      <x:c r="F1054" t="n">
        <x:v>16</x:v>
      </x:c>
      <x:c r="G1054" t="n">
        <x:v>12</x:v>
      </x:c>
      <x:c r="H1054" t="str">
        <x:v>Cancelada</x:v>
      </x:c>
    </x:row>
    <x:row r="1055">
      <x:c r="A1055" t="n">
        <x:v>1054</x:v>
      </x:c>
      <x:c r="B1055" t="n">
        <x:v>2</x:v>
      </x:c>
      <x:c r="C1055" t="n">
        <x:v>30</x:v>
      </x:c>
      <x:c r="D1055" t="str">
        <x:v>2025-12-08</x:v>
      </x:c>
      <x:c r="E1055" t="str">
        <x:v>18:00</x:v>
      </x:c>
      <x:c r="F1055" t="n">
        <x:v>30</x:v>
      </x:c>
      <x:c r="G1055" t="n">
        <x:v>10</x:v>
      </x:c>
      <x:c r="H1055" t="str">
        <x:v>Realizada</x:v>
      </x:c>
    </x:row>
    <x:row r="1056">
      <x:c r="A1056" t="n">
        <x:v>1055</x:v>
      </x:c>
      <x:c r="B1056" t="n">
        <x:v>11</x:v>
      </x:c>
      <x:c r="C1056" t="n">
        <x:v>13</x:v>
      </x:c>
      <x:c r="D1056" t="str">
        <x:v>2025-11-20</x:v>
      </x:c>
      <x:c r="E1056" t="str">
        <x:v>08:00</x:v>
      </x:c>
      <x:c r="F1056" t="n">
        <x:v>30</x:v>
      </x:c>
      <x:c r="G1056" t="n">
        <x:v>9</x:v>
      </x:c>
      <x:c r="H1056" t="str">
        <x:v>Cancelada</x:v>
      </x:c>
    </x:row>
    <x:row r="1057">
      <x:c r="A1057" t="n">
        <x:v>1056</x:v>
      </x:c>
      <x:c r="B1057" t="n">
        <x:v>10</x:v>
      </x:c>
      <x:c r="C1057" t="n">
        <x:v>9</x:v>
      </x:c>
      <x:c r="D1057" t="str">
        <x:v>2025-08-23</x:v>
      </x:c>
      <x:c r="E1057" t="str">
        <x:v>18:00</x:v>
      </x:c>
      <x:c r="F1057" t="n">
        <x:v>12</x:v>
      </x:c>
      <x:c r="G1057" t="n">
        <x:v>12</x:v>
      </x:c>
      <x:c r="H1057" t="str">
        <x:v>Realizada</x:v>
      </x:c>
    </x:row>
    <x:row r="1058">
      <x:c r="A1058" t="n">
        <x:v>1057</x:v>
      </x:c>
      <x:c r="B1058" t="n">
        <x:v>10</x:v>
      </x:c>
      <x:c r="C1058" t="n">
        <x:v>29</x:v>
      </x:c>
      <x:c r="D1058" t="str">
        <x:v>2026-01-28</x:v>
      </x:c>
      <x:c r="E1058" t="str">
        <x:v>18:00</x:v>
      </x:c>
      <x:c r="F1058" t="n">
        <x:v>20</x:v>
      </x:c>
      <x:c r="G1058" t="n">
        <x:v>16</x:v>
      </x:c>
      <x:c r="H1058" t="str">
        <x:v>Cancelada</x:v>
      </x:c>
    </x:row>
    <x:row r="1059">
      <x:c r="A1059" t="n">
        <x:v>1058</x:v>
      </x:c>
      <x:c r="B1059" t="n">
        <x:v>9</x:v>
      </x:c>
      <x:c r="C1059" t="n">
        <x:v>35</x:v>
      </x:c>
      <x:c r="D1059" t="str">
        <x:v>2026-06-24</x:v>
      </x:c>
      <x:c r="E1059" t="str">
        <x:v>18:00</x:v>
      </x:c>
      <x:c r="F1059" t="n">
        <x:v>20</x:v>
      </x:c>
      <x:c r="G1059" t="n">
        <x:v>19</x:v>
      </x:c>
      <x:c r="H1059" t="str">
        <x:v>Cancelada</x:v>
      </x:c>
    </x:row>
    <x:row r="1060">
      <x:c r="A1060" t="n">
        <x:v>1059</x:v>
      </x:c>
      <x:c r="B1060" t="n">
        <x:v>10</x:v>
      </x:c>
      <x:c r="C1060" t="n">
        <x:v>30</x:v>
      </x:c>
      <x:c r="D1060" t="str">
        <x:v>2026-02-19</x:v>
      </x:c>
      <x:c r="E1060" t="str">
        <x:v>18:00</x:v>
      </x:c>
      <x:c r="F1060" t="n">
        <x:v>25</x:v>
      </x:c>
      <x:c r="G1060" t="n">
        <x:v>6</x:v>
      </x:c>
      <x:c r="H1060" t="str">
        <x:v>Realizada</x:v>
      </x:c>
    </x:row>
    <x:row r="1061">
      <x:c r="A1061" t="n">
        <x:v>1060</x:v>
      </x:c>
      <x:c r="B1061" t="n">
        <x:v>2</x:v>
      </x:c>
      <x:c r="C1061" t="n">
        <x:v>9</x:v>
      </x:c>
      <x:c r="D1061" t="str">
        <x:v>2025-12-20</x:v>
      </x:c>
      <x:c r="E1061" t="str">
        <x:v>18:00</x:v>
      </x:c>
      <x:c r="F1061" t="n">
        <x:v>16</x:v>
      </x:c>
      <x:c r="G1061" t="n">
        <x:v>7</x:v>
      </x:c>
      <x:c r="H1061" t="str">
        <x:v>Realizada</x:v>
      </x:c>
    </x:row>
    <x:row r="1062">
      <x:c r="A1062" t="n">
        <x:v>1061</x:v>
      </x:c>
      <x:c r="B1062" t="n">
        <x:v>9</x:v>
      </x:c>
      <x:c r="C1062" t="n">
        <x:v>9</x:v>
      </x:c>
      <x:c r="D1062" t="str">
        <x:v>2026-05-27</x:v>
      </x:c>
      <x:c r="E1062" t="str">
        <x:v>12:00</x:v>
      </x:c>
      <x:c r="F1062" t="n">
        <x:v>12</x:v>
      </x:c>
      <x:c r="G1062" t="n">
        <x:v>12</x:v>
      </x:c>
      <x:c r="H1062" t="str">
        <x:v>Cancelada</x:v>
      </x:c>
    </x:row>
    <x:row r="1063">
      <x:c r="A1063" t="n">
        <x:v>1062</x:v>
      </x:c>
      <x:c r="B1063" t="n">
        <x:v>8</x:v>
      </x:c>
      <x:c r="C1063" t="n">
        <x:v>7</x:v>
      </x:c>
      <x:c r="D1063" t="str">
        <x:v>2025-12-22</x:v>
      </x:c>
      <x:c r="E1063" t="str">
        <x:v>08:00</x:v>
      </x:c>
      <x:c r="F1063" t="n">
        <x:v>12</x:v>
      </x:c>
      <x:c r="G1063" t="n">
        <x:v>6</x:v>
      </x:c>
      <x:c r="H1063" t="str">
        <x:v>Cancelada</x:v>
      </x:c>
    </x:row>
    <x:row r="1064">
      <x:c r="A1064" t="n">
        <x:v>1063</x:v>
      </x:c>
      <x:c r="B1064" t="n">
        <x:v>7</x:v>
      </x:c>
      <x:c r="C1064" t="n">
        <x:v>26</x:v>
      </x:c>
      <x:c r="D1064" t="str">
        <x:v>2026-02-17</x:v>
      </x:c>
      <x:c r="E1064" t="str">
        <x:v>06:00</x:v>
      </x:c>
      <x:c r="F1064" t="n">
        <x:v>20</x:v>
      </x:c>
      <x:c r="G1064" t="n">
        <x:v>8</x:v>
      </x:c>
      <x:c r="H1064" t="str">
        <x:v>Cancelada</x:v>
      </x:c>
    </x:row>
    <x:row r="1065">
      <x:c r="A1065" t="n">
        <x:v>1064</x:v>
      </x:c>
      <x:c r="B1065" t="n">
        <x:v>5</x:v>
      </x:c>
      <x:c r="C1065" t="n">
        <x:v>18</x:v>
      </x:c>
      <x:c r="D1065" t="str">
        <x:v>2025-07-11</x:v>
      </x:c>
      <x:c r="E1065" t="str">
        <x:v>12:00</x:v>
      </x:c>
      <x:c r="F1065" t="n">
        <x:v>30</x:v>
      </x:c>
      <x:c r="G1065" t="n">
        <x:v>21</x:v>
      </x:c>
      <x:c r="H1065" t="str">
        <x:v>Realizada</x:v>
      </x:c>
    </x:row>
    <x:row r="1066">
      <x:c r="A1066" t="n">
        <x:v>1065</x:v>
      </x:c>
      <x:c r="B1066" t="n">
        <x:v>3</x:v>
      </x:c>
      <x:c r="C1066" t="n">
        <x:v>10</x:v>
      </x:c>
      <x:c r="D1066" t="str">
        <x:v>2025-11-10</x:v>
      </x:c>
      <x:c r="E1066" t="str">
        <x:v>08:00</x:v>
      </x:c>
      <x:c r="F1066" t="n">
        <x:v>16</x:v>
      </x:c>
      <x:c r="G1066" t="n">
        <x:v>7</x:v>
      </x:c>
      <x:c r="H1066" t="str">
        <x:v>Cancelada</x:v>
      </x:c>
    </x:row>
    <x:row r="1067">
      <x:c r="A1067" t="n">
        <x:v>1066</x:v>
      </x:c>
      <x:c r="B1067" t="n">
        <x:v>3</x:v>
      </x:c>
      <x:c r="C1067" t="n">
        <x:v>23</x:v>
      </x:c>
      <x:c r="D1067" t="str">
        <x:v>2026-02-11</x:v>
      </x:c>
      <x:c r="E1067" t="str">
        <x:v>06:00</x:v>
      </x:c>
      <x:c r="F1067" t="n">
        <x:v>25</x:v>
      </x:c>
      <x:c r="G1067" t="n">
        <x:v>19</x:v>
      </x:c>
      <x:c r="H1067" t="str">
        <x:v>Cancelada</x:v>
      </x:c>
    </x:row>
    <x:row r="1068">
      <x:c r="A1068" t="n">
        <x:v>1067</x:v>
      </x:c>
      <x:c r="B1068" t="n">
        <x:v>5</x:v>
      </x:c>
      <x:c r="C1068" t="n">
        <x:v>12</x:v>
      </x:c>
      <x:c r="D1068" t="str">
        <x:v>2025-12-08</x:v>
      </x:c>
      <x:c r="E1068" t="str">
        <x:v>18:00</x:v>
      </x:c>
      <x:c r="F1068" t="n">
        <x:v>12</x:v>
      </x:c>
      <x:c r="G1068" t="n">
        <x:v>7</x:v>
      </x:c>
      <x:c r="H1068" t="str">
        <x:v>Realizada</x:v>
      </x:c>
    </x:row>
    <x:row r="1069">
      <x:c r="A1069" t="n">
        <x:v>1068</x:v>
      </x:c>
      <x:c r="B1069" t="n">
        <x:v>2</x:v>
      </x:c>
      <x:c r="C1069" t="n">
        <x:v>23</x:v>
      </x:c>
      <x:c r="D1069" t="str">
        <x:v>2026-05-15</x:v>
      </x:c>
      <x:c r="E1069" t="str">
        <x:v>06:00</x:v>
      </x:c>
      <x:c r="F1069" t="n">
        <x:v>30</x:v>
      </x:c>
      <x:c r="G1069" t="n">
        <x:v>10</x:v>
      </x:c>
      <x:c r="H1069" t="str">
        <x:v>Realizada</x:v>
      </x:c>
    </x:row>
    <x:row r="1070">
      <x:c r="A1070" t="n">
        <x:v>1069</x:v>
      </x:c>
      <x:c r="B1070" t="n">
        <x:v>7</x:v>
      </x:c>
      <x:c r="C1070" t="n">
        <x:v>20</x:v>
      </x:c>
      <x:c r="D1070" t="str">
        <x:v>2025-12-09</x:v>
      </x:c>
      <x:c r="E1070" t="str">
        <x:v>18:00</x:v>
      </x:c>
      <x:c r="F1070" t="n">
        <x:v>25</x:v>
      </x:c>
      <x:c r="G1070" t="n">
        <x:v>13</x:v>
      </x:c>
      <x:c r="H1070" t="str">
        <x:v>Realizada</x:v>
      </x:c>
    </x:row>
    <x:row r="1071">
      <x:c r="A1071" t="n">
        <x:v>1070</x:v>
      </x:c>
      <x:c r="B1071" t="n">
        <x:v>10</x:v>
      </x:c>
      <x:c r="C1071" t="n">
        <x:v>12</x:v>
      </x:c>
      <x:c r="D1071" t="str">
        <x:v>2025-12-12</x:v>
      </x:c>
      <x:c r="E1071" t="str">
        <x:v>08:00</x:v>
      </x:c>
      <x:c r="F1071" t="n">
        <x:v>12</x:v>
      </x:c>
      <x:c r="G1071" t="n">
        <x:v>5</x:v>
      </x:c>
      <x:c r="H1071" t="str">
        <x:v>Cancelada</x:v>
      </x:c>
    </x:row>
    <x:row r="1072">
      <x:c r="A1072" t="n">
        <x:v>1071</x:v>
      </x:c>
      <x:c r="B1072" t="n">
        <x:v>6</x:v>
      </x:c>
      <x:c r="C1072" t="n">
        <x:v>20</x:v>
      </x:c>
      <x:c r="D1072" t="str">
        <x:v>2026-04-24</x:v>
      </x:c>
      <x:c r="E1072" t="str">
        <x:v>18:00</x:v>
      </x:c>
      <x:c r="F1072" t="n">
        <x:v>12</x:v>
      </x:c>
      <x:c r="G1072" t="n">
        <x:v>9</x:v>
      </x:c>
      <x:c r="H1072" t="str">
        <x:v>Cancelada</x:v>
      </x:c>
    </x:row>
    <x:row r="1073">
      <x:c r="A1073" t="n">
        <x:v>1072</x:v>
      </x:c>
      <x:c r="B1073" t="n">
        <x:v>10</x:v>
      </x:c>
      <x:c r="C1073" t="n">
        <x:v>25</x:v>
      </x:c>
      <x:c r="D1073" t="str">
        <x:v>2025-10-07</x:v>
      </x:c>
      <x:c r="E1073" t="str">
        <x:v>12:00</x:v>
      </x:c>
      <x:c r="F1073" t="n">
        <x:v>30</x:v>
      </x:c>
      <x:c r="G1073" t="n">
        <x:v>18</x:v>
      </x:c>
      <x:c r="H1073" t="str">
        <x:v>Realizada</x:v>
      </x:c>
    </x:row>
    <x:row r="1074">
      <x:c r="A1074" t="n">
        <x:v>1073</x:v>
      </x:c>
      <x:c r="B1074" t="n">
        <x:v>6</x:v>
      </x:c>
      <x:c r="C1074" t="n">
        <x:v>6</x:v>
      </x:c>
      <x:c r="D1074" t="str">
        <x:v>2026-04-10</x:v>
      </x:c>
      <x:c r="E1074" t="str">
        <x:v>08:00</x:v>
      </x:c>
      <x:c r="F1074" t="n">
        <x:v>25</x:v>
      </x:c>
      <x:c r="G1074" t="n">
        <x:v>5</x:v>
      </x:c>
      <x:c r="H1074" t="str">
        <x:v>Cancelada</x:v>
      </x:c>
    </x:row>
    <x:row r="1075">
      <x:c r="A1075" t="n">
        <x:v>1074</x:v>
      </x:c>
      <x:c r="B1075" t="n">
        <x:v>3</x:v>
      </x:c>
      <x:c r="C1075" t="n">
        <x:v>34</x:v>
      </x:c>
      <x:c r="D1075" t="str">
        <x:v>2026-04-03</x:v>
      </x:c>
      <x:c r="E1075" t="str">
        <x:v>08:00</x:v>
      </x:c>
      <x:c r="F1075" t="n">
        <x:v>20</x:v>
      </x:c>
      <x:c r="G1075" t="n">
        <x:v>18</x:v>
      </x:c>
      <x:c r="H1075" t="str">
        <x:v>Realizada</x:v>
      </x:c>
    </x:row>
    <x:row r="1076">
      <x:c r="A1076" t="n">
        <x:v>1075</x:v>
      </x:c>
      <x:c r="B1076" t="n">
        <x:v>7</x:v>
      </x:c>
      <x:c r="C1076" t="n">
        <x:v>11</x:v>
      </x:c>
      <x:c r="D1076" t="str">
        <x:v>2026-04-27</x:v>
      </x:c>
      <x:c r="E1076" t="str">
        <x:v>20:00</x:v>
      </x:c>
      <x:c r="F1076" t="n">
        <x:v>12</x:v>
      </x:c>
      <x:c r="G1076" t="n">
        <x:v>7</x:v>
      </x:c>
      <x:c r="H1076" t="str">
        <x:v>Cancelada</x:v>
      </x:c>
    </x:row>
    <x:row r="1077">
      <x:c r="A1077" t="n">
        <x:v>1076</x:v>
      </x:c>
      <x:c r="B1077" t="n">
        <x:v>3</x:v>
      </x:c>
      <x:c r="C1077" t="n">
        <x:v>35</x:v>
      </x:c>
      <x:c r="D1077" t="str">
        <x:v>2026-02-05</x:v>
      </x:c>
      <x:c r="E1077" t="str">
        <x:v>08:00</x:v>
      </x:c>
      <x:c r="F1077" t="n">
        <x:v>30</x:v>
      </x:c>
      <x:c r="G1077" t="n">
        <x:v>29</x:v>
      </x:c>
      <x:c r="H1077" t="str">
        <x:v>Realizada</x:v>
      </x:c>
    </x:row>
    <x:row r="1078">
      <x:c r="A1078" t="n">
        <x:v>1077</x:v>
      </x:c>
      <x:c r="B1078" t="n">
        <x:v>3</x:v>
      </x:c>
      <x:c r="C1078" t="n">
        <x:v>36</x:v>
      </x:c>
      <x:c r="D1078" t="str">
        <x:v>2026-02-26</x:v>
      </x:c>
      <x:c r="E1078" t="str">
        <x:v>18:00</x:v>
      </x:c>
      <x:c r="F1078" t="n">
        <x:v>25</x:v>
      </x:c>
      <x:c r="G1078" t="n">
        <x:v>7</x:v>
      </x:c>
      <x:c r="H1078" t="str">
        <x:v>Cancelada</x:v>
      </x:c>
    </x:row>
    <x:row r="1079">
      <x:c r="A1079" t="n">
        <x:v>1078</x:v>
      </x:c>
      <x:c r="B1079" t="n">
        <x:v>6</x:v>
      </x:c>
      <x:c r="C1079" t="n">
        <x:v>18</x:v>
      </x:c>
      <x:c r="D1079" t="str">
        <x:v>2025-11-03</x:v>
      </x:c>
      <x:c r="E1079" t="str">
        <x:v>06:00</x:v>
      </x:c>
      <x:c r="F1079" t="n">
        <x:v>12</x:v>
      </x:c>
      <x:c r="G1079" t="n">
        <x:v>4</x:v>
      </x:c>
      <x:c r="H1079" t="str">
        <x:v>Realizada</x:v>
      </x:c>
    </x:row>
    <x:row r="1080">
      <x:c r="A1080" t="n">
        <x:v>1079</x:v>
      </x:c>
      <x:c r="B1080" t="n">
        <x:v>2</x:v>
      </x:c>
      <x:c r="C1080" t="n">
        <x:v>35</x:v>
      </x:c>
      <x:c r="D1080" t="str">
        <x:v>2025-09-11</x:v>
      </x:c>
      <x:c r="E1080" t="str">
        <x:v>18:00</x:v>
      </x:c>
      <x:c r="F1080" t="n">
        <x:v>30</x:v>
      </x:c>
      <x:c r="G1080" t="n">
        <x:v>5</x:v>
      </x:c>
      <x:c r="H1080" t="str">
        <x:v>Realizada</x:v>
      </x:c>
    </x:row>
    <x:row r="1081">
      <x:c r="A1081" t="n">
        <x:v>1080</x:v>
      </x:c>
      <x:c r="B1081" t="n">
        <x:v>10</x:v>
      </x:c>
      <x:c r="C1081" t="n">
        <x:v>7</x:v>
      </x:c>
      <x:c r="D1081" t="str">
        <x:v>2025-09-12</x:v>
      </x:c>
      <x:c r="E1081" t="str">
        <x:v>20:00</x:v>
      </x:c>
      <x:c r="F1081" t="n">
        <x:v>16</x:v>
      </x:c>
      <x:c r="G1081" t="n">
        <x:v>11</x:v>
      </x:c>
      <x:c r="H1081" t="str">
        <x:v>Realizada</x:v>
      </x:c>
    </x:row>
    <x:row r="1082">
      <x:c r="A1082" t="n">
        <x:v>1081</x:v>
      </x:c>
      <x:c r="B1082" t="n">
        <x:v>5</x:v>
      </x:c>
      <x:c r="C1082" t="n">
        <x:v>21</x:v>
      </x:c>
      <x:c r="D1082" t="str">
        <x:v>2026-05-31</x:v>
      </x:c>
      <x:c r="E1082" t="str">
        <x:v>20:00</x:v>
      </x:c>
      <x:c r="F1082" t="n">
        <x:v>20</x:v>
      </x:c>
      <x:c r="G1082" t="n">
        <x:v>7</x:v>
      </x:c>
      <x:c r="H1082" t="str">
        <x:v>Realizada</x:v>
      </x:c>
    </x:row>
    <x:row r="1083">
      <x:c r="A1083" t="n">
        <x:v>1082</x:v>
      </x:c>
      <x:c r="B1083" t="n">
        <x:v>4</x:v>
      </x:c>
      <x:c r="C1083" t="n">
        <x:v>26</x:v>
      </x:c>
      <x:c r="D1083" t="str">
        <x:v>2026-02-24</x:v>
      </x:c>
      <x:c r="E1083" t="str">
        <x:v>08:00</x:v>
      </x:c>
      <x:c r="F1083" t="n">
        <x:v>16</x:v>
      </x:c>
      <x:c r="G1083" t="n">
        <x:v>7</x:v>
      </x:c>
      <x:c r="H1083" t="str">
        <x:v>Cancelada</x:v>
      </x:c>
    </x:row>
    <x:row r="1084">
      <x:c r="A1084" t="n">
        <x:v>1083</x:v>
      </x:c>
      <x:c r="B1084" t="n">
        <x:v>12</x:v>
      </x:c>
      <x:c r="C1084" t="n">
        <x:v>40</x:v>
      </x:c>
      <x:c r="D1084" t="str">
        <x:v>2026-03-22</x:v>
      </x:c>
      <x:c r="E1084" t="str">
        <x:v>20:00</x:v>
      </x:c>
      <x:c r="F1084" t="n">
        <x:v>20</x:v>
      </x:c>
      <x:c r="G1084" t="n">
        <x:v>13</x:v>
      </x:c>
      <x:c r="H1084" t="str">
        <x:v>Cancelada</x:v>
      </x:c>
    </x:row>
    <x:row r="1085">
      <x:c r="A1085" t="n">
        <x:v>1084</x:v>
      </x:c>
      <x:c r="B1085" t="n">
        <x:v>10</x:v>
      </x:c>
      <x:c r="C1085" t="n">
        <x:v>40</x:v>
      </x:c>
      <x:c r="D1085" t="str">
        <x:v>2026-06-27</x:v>
      </x:c>
      <x:c r="E1085" t="str">
        <x:v>08:00</x:v>
      </x:c>
      <x:c r="F1085" t="n">
        <x:v>12</x:v>
      </x:c>
      <x:c r="G1085" t="n">
        <x:v>9</x:v>
      </x:c>
      <x:c r="H1085" t="str">
        <x:v>Realizada</x:v>
      </x:c>
    </x:row>
    <x:row r="1086">
      <x:c r="A1086" t="n">
        <x:v>1085</x:v>
      </x:c>
      <x:c r="B1086" t="n">
        <x:v>9</x:v>
      </x:c>
      <x:c r="C1086" t="n">
        <x:v>8</x:v>
      </x:c>
      <x:c r="D1086" t="str">
        <x:v>2026-03-26</x:v>
      </x:c>
      <x:c r="E1086" t="str">
        <x:v>06:00</x:v>
      </x:c>
      <x:c r="F1086" t="n">
        <x:v>16</x:v>
      </x:c>
      <x:c r="G1086" t="n">
        <x:v>15</x:v>
      </x:c>
      <x:c r="H1086" t="str">
        <x:v>Cancelada</x:v>
      </x:c>
    </x:row>
    <x:row r="1087">
      <x:c r="A1087" t="n">
        <x:v>1086</x:v>
      </x:c>
      <x:c r="B1087" t="n">
        <x:v>1</x:v>
      </x:c>
      <x:c r="C1087" t="n">
        <x:v>33</x:v>
      </x:c>
      <x:c r="D1087" t="str">
        <x:v>2025-12-29</x:v>
      </x:c>
      <x:c r="E1087" t="str">
        <x:v>18:00</x:v>
      </x:c>
      <x:c r="F1087" t="n">
        <x:v>25</x:v>
      </x:c>
      <x:c r="G1087" t="n">
        <x:v>7</x:v>
      </x:c>
      <x:c r="H1087" t="str">
        <x:v>Realizada</x:v>
      </x:c>
    </x:row>
    <x:row r="1088">
      <x:c r="A1088" t="n">
        <x:v>1087</x:v>
      </x:c>
      <x:c r="B1088" t="n">
        <x:v>2</x:v>
      </x:c>
      <x:c r="C1088" t="n">
        <x:v>30</x:v>
      </x:c>
      <x:c r="D1088" t="str">
        <x:v>2025-07-12</x:v>
      </x:c>
      <x:c r="E1088" t="str">
        <x:v>18:00</x:v>
      </x:c>
      <x:c r="F1088" t="n">
        <x:v>20</x:v>
      </x:c>
      <x:c r="G1088" t="n">
        <x:v>11</x:v>
      </x:c>
      <x:c r="H1088" t="str">
        <x:v>Cancelada</x:v>
      </x:c>
    </x:row>
    <x:row r="1089">
      <x:c r="A1089" t="n">
        <x:v>1088</x:v>
      </x:c>
      <x:c r="B1089" t="n">
        <x:v>5</x:v>
      </x:c>
      <x:c r="C1089" t="n">
        <x:v>19</x:v>
      </x:c>
      <x:c r="D1089" t="str">
        <x:v>2026-03-05</x:v>
      </x:c>
      <x:c r="E1089" t="str">
        <x:v>06:00</x:v>
      </x:c>
      <x:c r="F1089" t="n">
        <x:v>16</x:v>
      </x:c>
      <x:c r="G1089" t="n">
        <x:v>4</x:v>
      </x:c>
      <x:c r="H1089" t="str">
        <x:v>Cancelada</x:v>
      </x:c>
    </x:row>
    <x:row r="1090">
      <x:c r="A1090" t="n">
        <x:v>1089</x:v>
      </x:c>
      <x:c r="B1090" t="n">
        <x:v>4</x:v>
      </x:c>
      <x:c r="C1090" t="n">
        <x:v>11</x:v>
      </x:c>
      <x:c r="D1090" t="str">
        <x:v>2025-12-28</x:v>
      </x:c>
      <x:c r="E1090" t="str">
        <x:v>06:00</x:v>
      </x:c>
      <x:c r="F1090" t="n">
        <x:v>25</x:v>
      </x:c>
      <x:c r="G1090" t="n">
        <x:v>9</x:v>
      </x:c>
      <x:c r="H1090" t="str">
        <x:v>Realizada</x:v>
      </x:c>
    </x:row>
    <x:row r="1091">
      <x:c r="A1091" t="n">
        <x:v>1090</x:v>
      </x:c>
      <x:c r="B1091" t="n">
        <x:v>1</x:v>
      </x:c>
      <x:c r="C1091" t="n">
        <x:v>1</x:v>
      </x:c>
      <x:c r="D1091" t="str">
        <x:v>2026-03-13</x:v>
      </x:c>
      <x:c r="E1091" t="str">
        <x:v>20:00</x:v>
      </x:c>
      <x:c r="F1091" t="n">
        <x:v>12</x:v>
      </x:c>
      <x:c r="G1091" t="n">
        <x:v>11</x:v>
      </x:c>
      <x:c r="H1091" t="str">
        <x:v>Cancelada</x:v>
      </x:c>
    </x:row>
    <x:row r="1092">
      <x:c r="A1092" t="n">
        <x:v>1091</x:v>
      </x:c>
      <x:c r="B1092" t="n">
        <x:v>1</x:v>
      </x:c>
      <x:c r="C1092" t="n">
        <x:v>17</x:v>
      </x:c>
      <x:c r="D1092" t="str">
        <x:v>2026-04-02</x:v>
      </x:c>
      <x:c r="E1092" t="str">
        <x:v>18:00</x:v>
      </x:c>
      <x:c r="F1092" t="n">
        <x:v>12</x:v>
      </x:c>
      <x:c r="G1092" t="n">
        <x:v>10</x:v>
      </x:c>
      <x:c r="H1092" t="str">
        <x:v>Realizada</x:v>
      </x:c>
    </x:row>
    <x:row r="1093">
      <x:c r="A1093" t="n">
        <x:v>1092</x:v>
      </x:c>
      <x:c r="B1093" t="n">
        <x:v>4</x:v>
      </x:c>
      <x:c r="C1093" t="n">
        <x:v>4</x:v>
      </x:c>
      <x:c r="D1093" t="str">
        <x:v>2025-08-17</x:v>
      </x:c>
      <x:c r="E1093" t="str">
        <x:v>12:00</x:v>
      </x:c>
      <x:c r="F1093" t="n">
        <x:v>16</x:v>
      </x:c>
      <x:c r="G1093" t="n">
        <x:v>13</x:v>
      </x:c>
      <x:c r="H1093" t="str">
        <x:v>Cancelada</x:v>
      </x:c>
    </x:row>
    <x:row r="1094">
      <x:c r="A1094" t="n">
        <x:v>1093</x:v>
      </x:c>
      <x:c r="B1094" t="n">
        <x:v>10</x:v>
      </x:c>
      <x:c r="C1094" t="n">
        <x:v>14</x:v>
      </x:c>
      <x:c r="D1094" t="str">
        <x:v>2025-12-24</x:v>
      </x:c>
      <x:c r="E1094" t="str">
        <x:v>06:00</x:v>
      </x:c>
      <x:c r="F1094" t="n">
        <x:v>16</x:v>
      </x:c>
      <x:c r="G1094" t="n">
        <x:v>8</x:v>
      </x:c>
      <x:c r="H1094" t="str">
        <x:v>Cancelada</x:v>
      </x:c>
    </x:row>
    <x:row r="1095">
      <x:c r="A1095" t="n">
        <x:v>1094</x:v>
      </x:c>
      <x:c r="B1095" t="n">
        <x:v>5</x:v>
      </x:c>
      <x:c r="C1095" t="n">
        <x:v>7</x:v>
      </x:c>
      <x:c r="D1095" t="str">
        <x:v>2025-12-14</x:v>
      </x:c>
      <x:c r="E1095" t="str">
        <x:v>18:00</x:v>
      </x:c>
      <x:c r="F1095" t="n">
        <x:v>12</x:v>
      </x:c>
      <x:c r="G1095" t="n">
        <x:v>11</x:v>
      </x:c>
      <x:c r="H1095" t="str">
        <x:v>Realizada</x:v>
      </x:c>
    </x:row>
    <x:row r="1096">
      <x:c r="A1096" t="n">
        <x:v>1095</x:v>
      </x:c>
      <x:c r="B1096" t="n">
        <x:v>4</x:v>
      </x:c>
      <x:c r="C1096" t="n">
        <x:v>18</x:v>
      </x:c>
      <x:c r="D1096" t="str">
        <x:v>2026-05-10</x:v>
      </x:c>
      <x:c r="E1096" t="str">
        <x:v>08:00</x:v>
      </x:c>
      <x:c r="F1096" t="n">
        <x:v>25</x:v>
      </x:c>
      <x:c r="G1096" t="n">
        <x:v>18</x:v>
      </x:c>
      <x:c r="H1096" t="str">
        <x:v>Realizada</x:v>
      </x:c>
    </x:row>
    <x:row r="1097">
      <x:c r="A1097" t="n">
        <x:v>1096</x:v>
      </x:c>
      <x:c r="B1097" t="n">
        <x:v>10</x:v>
      </x:c>
      <x:c r="C1097" t="n">
        <x:v>13</x:v>
      </x:c>
      <x:c r="D1097" t="str">
        <x:v>2025-08-12</x:v>
      </x:c>
      <x:c r="E1097" t="str">
        <x:v>20:00</x:v>
      </x:c>
      <x:c r="F1097" t="n">
        <x:v>25</x:v>
      </x:c>
      <x:c r="G1097" t="n">
        <x:v>12</x:v>
      </x:c>
      <x:c r="H1097" t="str">
        <x:v>Cancelada</x:v>
      </x:c>
    </x:row>
    <x:row r="1098">
      <x:c r="A1098" t="n">
        <x:v>1097</x:v>
      </x:c>
      <x:c r="B1098" t="n">
        <x:v>12</x:v>
      </x:c>
      <x:c r="C1098" t="n">
        <x:v>31</x:v>
      </x:c>
      <x:c r="D1098" t="str">
        <x:v>2025-12-07</x:v>
      </x:c>
      <x:c r="E1098" t="str">
        <x:v>18:00</x:v>
      </x:c>
      <x:c r="F1098" t="n">
        <x:v>12</x:v>
      </x:c>
      <x:c r="G1098" t="n">
        <x:v>12</x:v>
      </x:c>
      <x:c r="H1098" t="str">
        <x:v>Realizada</x:v>
      </x:c>
    </x:row>
    <x:row r="1099">
      <x:c r="A1099" t="n">
        <x:v>1098</x:v>
      </x:c>
      <x:c r="B1099" t="n">
        <x:v>6</x:v>
      </x:c>
      <x:c r="C1099" t="n">
        <x:v>12</x:v>
      </x:c>
      <x:c r="D1099" t="str">
        <x:v>2026-01-16</x:v>
      </x:c>
      <x:c r="E1099" t="str">
        <x:v>08:00</x:v>
      </x:c>
      <x:c r="F1099" t="n">
        <x:v>12</x:v>
      </x:c>
      <x:c r="G1099" t="n">
        <x:v>10</x:v>
      </x:c>
      <x:c r="H1099" t="str">
        <x:v>Cancelada</x:v>
      </x:c>
    </x:row>
    <x:row r="1100">
      <x:c r="A1100" t="n">
        <x:v>1099</x:v>
      </x:c>
      <x:c r="B1100" t="n">
        <x:v>2</x:v>
      </x:c>
      <x:c r="C1100" t="n">
        <x:v>17</x:v>
      </x:c>
      <x:c r="D1100" t="str">
        <x:v>2026-02-19</x:v>
      </x:c>
      <x:c r="E1100" t="str">
        <x:v>08:00</x:v>
      </x:c>
      <x:c r="F1100" t="n">
        <x:v>16</x:v>
      </x:c>
      <x:c r="G1100" t="n">
        <x:v>15</x:v>
      </x:c>
      <x:c r="H1100" t="str">
        <x:v>Cancelada</x:v>
      </x:c>
    </x:row>
    <x:row r="1101">
      <x:c r="A1101" t="n">
        <x:v>1100</x:v>
      </x:c>
      <x:c r="B1101" t="n">
        <x:v>5</x:v>
      </x:c>
      <x:c r="C1101" t="n">
        <x:v>11</x:v>
      </x:c>
      <x:c r="D1101" t="str">
        <x:v>2025-09-29</x:v>
      </x:c>
      <x:c r="E1101" t="str">
        <x:v>18:00</x:v>
      </x:c>
      <x:c r="F1101" t="n">
        <x:v>12</x:v>
      </x:c>
      <x:c r="G1101" t="n">
        <x:v>9</x:v>
      </x:c>
      <x:c r="H1101" t="str">
        <x:v>Cancelada</x:v>
      </x:c>
    </x:row>
    <x:row r="1102">
      <x:c r="A1102" t="n">
        <x:v>1101</x:v>
      </x:c>
      <x:c r="B1102" t="n">
        <x:v>7</x:v>
      </x:c>
      <x:c r="C1102" t="n">
        <x:v>22</x:v>
      </x:c>
      <x:c r="D1102" t="str">
        <x:v>2026-04-30</x:v>
      </x:c>
      <x:c r="E1102" t="str">
        <x:v>08:00</x:v>
      </x:c>
      <x:c r="F1102" t="n">
        <x:v>16</x:v>
      </x:c>
      <x:c r="G1102" t="n">
        <x:v>13</x:v>
      </x:c>
      <x:c r="H1102" t="str">
        <x:v>Cancelada</x:v>
      </x:c>
    </x:row>
    <x:row r="1103">
      <x:c r="A1103" t="n">
        <x:v>1102</x:v>
      </x:c>
      <x:c r="B1103" t="n">
        <x:v>7</x:v>
      </x:c>
      <x:c r="C1103" t="n">
        <x:v>3</x:v>
      </x:c>
      <x:c r="D1103" t="str">
        <x:v>2025-10-10</x:v>
      </x:c>
      <x:c r="E1103" t="str">
        <x:v>08:00</x:v>
      </x:c>
      <x:c r="F1103" t="n">
        <x:v>25</x:v>
      </x:c>
      <x:c r="G1103" t="n">
        <x:v>20</x:v>
      </x:c>
      <x:c r="H1103" t="str">
        <x:v>Realizada</x:v>
      </x:c>
    </x:row>
    <x:row r="1104">
      <x:c r="A1104" t="n">
        <x:v>1103</x:v>
      </x:c>
      <x:c r="B1104" t="n">
        <x:v>3</x:v>
      </x:c>
      <x:c r="C1104" t="n">
        <x:v>32</x:v>
      </x:c>
      <x:c r="D1104" t="str">
        <x:v>2025-11-19</x:v>
      </x:c>
      <x:c r="E1104" t="str">
        <x:v>06:00</x:v>
      </x:c>
      <x:c r="F1104" t="n">
        <x:v>30</x:v>
      </x:c>
      <x:c r="G1104" t="n">
        <x:v>10</x:v>
      </x:c>
      <x:c r="H1104" t="str">
        <x:v>Realizada</x:v>
      </x:c>
    </x:row>
    <x:row r="1105">
      <x:c r="A1105" t="n">
        <x:v>1104</x:v>
      </x:c>
      <x:c r="B1105" t="n">
        <x:v>5</x:v>
      </x:c>
      <x:c r="C1105" t="n">
        <x:v>12</x:v>
      </x:c>
      <x:c r="D1105" t="str">
        <x:v>2025-12-20</x:v>
      </x:c>
      <x:c r="E1105" t="str">
        <x:v>20:00</x:v>
      </x:c>
      <x:c r="F1105" t="n">
        <x:v>16</x:v>
      </x:c>
      <x:c r="G1105" t="n">
        <x:v>7</x:v>
      </x:c>
      <x:c r="H1105" t="str">
        <x:v>Cancelada</x:v>
      </x:c>
    </x:row>
    <x:row r="1106">
      <x:c r="A1106" t="n">
        <x:v>1105</x:v>
      </x:c>
      <x:c r="B1106" t="n">
        <x:v>2</x:v>
      </x:c>
      <x:c r="C1106" t="n">
        <x:v>11</x:v>
      </x:c>
      <x:c r="D1106" t="str">
        <x:v>2025-07-19</x:v>
      </x:c>
      <x:c r="E1106" t="str">
        <x:v>12:00</x:v>
      </x:c>
      <x:c r="F1106" t="n">
        <x:v>25</x:v>
      </x:c>
      <x:c r="G1106" t="n">
        <x:v>8</x:v>
      </x:c>
      <x:c r="H1106" t="str">
        <x:v>Cancelada</x:v>
      </x:c>
    </x:row>
    <x:row r="1107">
      <x:c r="A1107" t="n">
        <x:v>1106</x:v>
      </x:c>
      <x:c r="B1107" t="n">
        <x:v>8</x:v>
      </x:c>
      <x:c r="C1107" t="n">
        <x:v>21</x:v>
      </x:c>
      <x:c r="D1107" t="str">
        <x:v>2026-01-01</x:v>
      </x:c>
      <x:c r="E1107" t="str">
        <x:v>06:00</x:v>
      </x:c>
      <x:c r="F1107" t="n">
        <x:v>25</x:v>
      </x:c>
      <x:c r="G1107" t="n">
        <x:v>14</x:v>
      </x:c>
      <x:c r="H1107" t="str">
        <x:v>Cancelada</x:v>
      </x:c>
    </x:row>
    <x:row r="1108">
      <x:c r="A1108" t="n">
        <x:v>1107</x:v>
      </x:c>
      <x:c r="B1108" t="n">
        <x:v>11</x:v>
      </x:c>
      <x:c r="C1108" t="n">
        <x:v>26</x:v>
      </x:c>
      <x:c r="D1108" t="str">
        <x:v>2026-02-09</x:v>
      </x:c>
      <x:c r="E1108" t="str">
        <x:v>18:00</x:v>
      </x:c>
      <x:c r="F1108" t="n">
        <x:v>20</x:v>
      </x:c>
      <x:c r="G1108" t="n">
        <x:v>17</x:v>
      </x:c>
      <x:c r="H1108" t="str">
        <x:v>Cancelada</x:v>
      </x:c>
    </x:row>
    <x:row r="1109">
      <x:c r="A1109" t="n">
        <x:v>1108</x:v>
      </x:c>
      <x:c r="B1109" t="n">
        <x:v>8</x:v>
      </x:c>
      <x:c r="C1109" t="n">
        <x:v>1</x:v>
      </x:c>
      <x:c r="D1109" t="str">
        <x:v>2025-12-11</x:v>
      </x:c>
      <x:c r="E1109" t="str">
        <x:v>06:00</x:v>
      </x:c>
      <x:c r="F1109" t="n">
        <x:v>30</x:v>
      </x:c>
      <x:c r="G1109" t="n">
        <x:v>15</x:v>
      </x:c>
      <x:c r="H1109" t="str">
        <x:v>Cancelada</x:v>
      </x:c>
    </x:row>
    <x:row r="1110">
      <x:c r="A1110" t="n">
        <x:v>1109</x:v>
      </x:c>
      <x:c r="B1110" t="n">
        <x:v>5</x:v>
      </x:c>
      <x:c r="C1110" t="n">
        <x:v>10</x:v>
      </x:c>
      <x:c r="D1110" t="str">
        <x:v>2026-06-20</x:v>
      </x:c>
      <x:c r="E1110" t="str">
        <x:v>08:00</x:v>
      </x:c>
      <x:c r="F1110" t="n">
        <x:v>20</x:v>
      </x:c>
      <x:c r="G1110" t="n">
        <x:v>9</x:v>
      </x:c>
      <x:c r="H1110" t="str">
        <x:v>Realizada</x:v>
      </x:c>
    </x:row>
    <x:row r="1111">
      <x:c r="A1111" t="n">
        <x:v>1110</x:v>
      </x:c>
      <x:c r="B1111" t="n">
        <x:v>12</x:v>
      </x:c>
      <x:c r="C1111" t="n">
        <x:v>13</x:v>
      </x:c>
      <x:c r="D1111" t="str">
        <x:v>2025-11-26</x:v>
      </x:c>
      <x:c r="E1111" t="str">
        <x:v>20:00</x:v>
      </x:c>
      <x:c r="F1111" t="n">
        <x:v>25</x:v>
      </x:c>
      <x:c r="G1111" t="n">
        <x:v>18</x:v>
      </x:c>
      <x:c r="H1111" t="str">
        <x:v>Realizada</x:v>
      </x:c>
    </x:row>
    <x:row r="1112">
      <x:c r="A1112" t="n">
        <x:v>1111</x:v>
      </x:c>
      <x:c r="B1112" t="n">
        <x:v>6</x:v>
      </x:c>
      <x:c r="C1112" t="n">
        <x:v>23</x:v>
      </x:c>
      <x:c r="D1112" t="str">
        <x:v>2025-11-22</x:v>
      </x:c>
      <x:c r="E1112" t="str">
        <x:v>20:00</x:v>
      </x:c>
      <x:c r="F1112" t="n">
        <x:v>12</x:v>
      </x:c>
      <x:c r="G1112" t="n">
        <x:v>9</x:v>
      </x:c>
      <x:c r="H1112" t="str">
        <x:v>Cancelada</x:v>
      </x:c>
    </x:row>
    <x:row r="1113">
      <x:c r="A1113" t="n">
        <x:v>1112</x:v>
      </x:c>
      <x:c r="B1113" t="n">
        <x:v>11</x:v>
      </x:c>
      <x:c r="C1113" t="n">
        <x:v>21</x:v>
      </x:c>
      <x:c r="D1113" t="str">
        <x:v>2026-03-02</x:v>
      </x:c>
      <x:c r="E1113" t="str">
        <x:v>18:00</x:v>
      </x:c>
      <x:c r="F1113" t="n">
        <x:v>12</x:v>
      </x:c>
      <x:c r="G1113" t="n">
        <x:v>10</x:v>
      </x:c>
      <x:c r="H1113" t="str">
        <x:v>Realizada</x:v>
      </x:c>
    </x:row>
    <x:row r="1114">
      <x:c r="A1114" t="n">
        <x:v>1113</x:v>
      </x:c>
      <x:c r="B1114" t="n">
        <x:v>10</x:v>
      </x:c>
      <x:c r="C1114" t="n">
        <x:v>38</x:v>
      </x:c>
      <x:c r="D1114" t="str">
        <x:v>2025-12-07</x:v>
      </x:c>
      <x:c r="E1114" t="str">
        <x:v>12:00</x:v>
      </x:c>
      <x:c r="F1114" t="n">
        <x:v>16</x:v>
      </x:c>
      <x:c r="G1114" t="n">
        <x:v>11</x:v>
      </x:c>
      <x:c r="H1114" t="str">
        <x:v>Realizada</x:v>
      </x:c>
    </x:row>
    <x:row r="1115">
      <x:c r="A1115" t="n">
        <x:v>1114</x:v>
      </x:c>
      <x:c r="B1115" t="n">
        <x:v>3</x:v>
      </x:c>
      <x:c r="C1115" t="n">
        <x:v>39</x:v>
      </x:c>
      <x:c r="D1115" t="str">
        <x:v>2026-06-17</x:v>
      </x:c>
      <x:c r="E1115" t="str">
        <x:v>08:00</x:v>
      </x:c>
      <x:c r="F1115" t="n">
        <x:v>12</x:v>
      </x:c>
      <x:c r="G1115" t="n">
        <x:v>4</x:v>
      </x:c>
      <x:c r="H1115" t="str">
        <x:v>Realizada</x:v>
      </x:c>
    </x:row>
    <x:row r="1116">
      <x:c r="A1116" t="n">
        <x:v>1115</x:v>
      </x:c>
      <x:c r="B1116" t="n">
        <x:v>4</x:v>
      </x:c>
      <x:c r="C1116" t="n">
        <x:v>4</x:v>
      </x:c>
      <x:c r="D1116" t="str">
        <x:v>2025-07-16</x:v>
      </x:c>
      <x:c r="E1116" t="str">
        <x:v>12:00</x:v>
      </x:c>
      <x:c r="F1116" t="n">
        <x:v>30</x:v>
      </x:c>
      <x:c r="G1116" t="n">
        <x:v>19</x:v>
      </x:c>
      <x:c r="H1116" t="str">
        <x:v>Realizada</x:v>
      </x:c>
    </x:row>
    <x:row r="1117">
      <x:c r="A1117" t="n">
        <x:v>1116</x:v>
      </x:c>
      <x:c r="B1117" t="n">
        <x:v>10</x:v>
      </x:c>
      <x:c r="C1117" t="n">
        <x:v>38</x:v>
      </x:c>
      <x:c r="D1117" t="str">
        <x:v>2026-03-13</x:v>
      </x:c>
      <x:c r="E1117" t="str">
        <x:v>08:00</x:v>
      </x:c>
      <x:c r="F1117" t="n">
        <x:v>16</x:v>
      </x:c>
      <x:c r="G1117" t="n">
        <x:v>10</x:v>
      </x:c>
      <x:c r="H1117" t="str">
        <x:v>Cancelada</x:v>
      </x:c>
    </x:row>
    <x:row r="1118">
      <x:c r="A1118" t="n">
        <x:v>1117</x:v>
      </x:c>
      <x:c r="B1118" t="n">
        <x:v>1</x:v>
      </x:c>
      <x:c r="C1118" t="n">
        <x:v>19</x:v>
      </x:c>
      <x:c r="D1118" t="str">
        <x:v>2025-11-12</x:v>
      </x:c>
      <x:c r="E1118" t="str">
        <x:v>06:00</x:v>
      </x:c>
      <x:c r="F1118" t="n">
        <x:v>20</x:v>
      </x:c>
      <x:c r="G1118" t="n">
        <x:v>6</x:v>
      </x:c>
      <x:c r="H1118" t="str">
        <x:v>Realizada</x:v>
      </x:c>
    </x:row>
    <x:row r="1119">
      <x:c r="A1119" t="n">
        <x:v>1118</x:v>
      </x:c>
      <x:c r="B1119" t="n">
        <x:v>8</x:v>
      </x:c>
      <x:c r="C1119" t="n">
        <x:v>22</x:v>
      </x:c>
      <x:c r="D1119" t="str">
        <x:v>2025-12-14</x:v>
      </x:c>
      <x:c r="E1119" t="str">
        <x:v>08:00</x:v>
      </x:c>
      <x:c r="F1119" t="n">
        <x:v>20</x:v>
      </x:c>
      <x:c r="G1119" t="n">
        <x:v>15</x:v>
      </x:c>
      <x:c r="H1119" t="str">
        <x:v>Realizada</x:v>
      </x:c>
    </x:row>
    <x:row r="1120">
      <x:c r="A1120" t="n">
        <x:v>1119</x:v>
      </x:c>
      <x:c r="B1120" t="n">
        <x:v>9</x:v>
      </x:c>
      <x:c r="C1120" t="n">
        <x:v>8</x:v>
      </x:c>
      <x:c r="D1120" t="str">
        <x:v>2026-05-15</x:v>
      </x:c>
      <x:c r="E1120" t="str">
        <x:v>12:00</x:v>
      </x:c>
      <x:c r="F1120" t="n">
        <x:v>25</x:v>
      </x:c>
      <x:c r="G1120" t="n">
        <x:v>13</x:v>
      </x:c>
      <x:c r="H1120" t="str">
        <x:v>Cancelada</x:v>
      </x:c>
    </x:row>
    <x:row r="1121">
      <x:c r="A1121" t="n">
        <x:v>1120</x:v>
      </x:c>
      <x:c r="B1121" t="n">
        <x:v>5</x:v>
      </x:c>
      <x:c r="C1121" t="n">
        <x:v>35</x:v>
      </x:c>
      <x:c r="D1121" t="str">
        <x:v>2025-11-19</x:v>
      </x:c>
      <x:c r="E1121" t="str">
        <x:v>08:00</x:v>
      </x:c>
      <x:c r="F1121" t="n">
        <x:v>30</x:v>
      </x:c>
      <x:c r="G1121" t="n">
        <x:v>30</x:v>
      </x:c>
      <x:c r="H1121" t="str">
        <x:v>Cancelada</x:v>
      </x:c>
    </x:row>
    <x:row r="1122">
      <x:c r="A1122" t="n">
        <x:v>1121</x:v>
      </x:c>
      <x:c r="B1122" t="n">
        <x:v>5</x:v>
      </x:c>
      <x:c r="C1122" t="n">
        <x:v>36</x:v>
      </x:c>
      <x:c r="D1122" t="str">
        <x:v>2026-06-15</x:v>
      </x:c>
      <x:c r="E1122" t="str">
        <x:v>08:00</x:v>
      </x:c>
      <x:c r="F1122" t="n">
        <x:v>12</x:v>
      </x:c>
      <x:c r="G1122" t="n">
        <x:v>10</x:v>
      </x:c>
      <x:c r="H1122" t="str">
        <x:v>Cancelada</x:v>
      </x:c>
    </x:row>
    <x:row r="1123">
      <x:c r="A1123" t="n">
        <x:v>1122</x:v>
      </x:c>
      <x:c r="B1123" t="n">
        <x:v>2</x:v>
      </x:c>
      <x:c r="C1123" t="n">
        <x:v>18</x:v>
      </x:c>
      <x:c r="D1123" t="str">
        <x:v>2026-02-22</x:v>
      </x:c>
      <x:c r="E1123" t="str">
        <x:v>08:00</x:v>
      </x:c>
      <x:c r="F1123" t="n">
        <x:v>16</x:v>
      </x:c>
      <x:c r="G1123" t="n">
        <x:v>12</x:v>
      </x:c>
      <x:c r="H1123" t="str">
        <x:v>Realizada</x:v>
      </x:c>
    </x:row>
    <x:row r="1124">
      <x:c r="A1124" t="n">
        <x:v>1123</x:v>
      </x:c>
      <x:c r="B1124" t="n">
        <x:v>3</x:v>
      </x:c>
      <x:c r="C1124" t="n">
        <x:v>37</x:v>
      </x:c>
      <x:c r="D1124" t="str">
        <x:v>2026-02-17</x:v>
      </x:c>
      <x:c r="E1124" t="str">
        <x:v>18:00</x:v>
      </x:c>
      <x:c r="F1124" t="n">
        <x:v>30</x:v>
      </x:c>
      <x:c r="G1124" t="n">
        <x:v>18</x:v>
      </x:c>
      <x:c r="H1124" t="str">
        <x:v>Cancelada</x:v>
      </x:c>
    </x:row>
    <x:row r="1125">
      <x:c r="A1125" t="n">
        <x:v>1124</x:v>
      </x:c>
      <x:c r="B1125" t="n">
        <x:v>12</x:v>
      </x:c>
      <x:c r="C1125" t="n">
        <x:v>18</x:v>
      </x:c>
      <x:c r="D1125" t="str">
        <x:v>2026-04-04</x:v>
      </x:c>
      <x:c r="E1125" t="str">
        <x:v>18:00</x:v>
      </x:c>
      <x:c r="F1125" t="n">
        <x:v>30</x:v>
      </x:c>
      <x:c r="G1125" t="n">
        <x:v>28</x:v>
      </x:c>
      <x:c r="H1125" t="str">
        <x:v>Realizada</x:v>
      </x:c>
    </x:row>
    <x:row r="1126">
      <x:c r="A1126" t="n">
        <x:v>1125</x:v>
      </x:c>
      <x:c r="B1126" t="n">
        <x:v>6</x:v>
      </x:c>
      <x:c r="C1126" t="n">
        <x:v>12</x:v>
      </x:c>
      <x:c r="D1126" t="str">
        <x:v>2025-07-19</x:v>
      </x:c>
      <x:c r="E1126" t="str">
        <x:v>20:00</x:v>
      </x:c>
      <x:c r="F1126" t="n">
        <x:v>12</x:v>
      </x:c>
      <x:c r="G1126" t="n">
        <x:v>4</x:v>
      </x:c>
      <x:c r="H1126" t="str">
        <x:v>Realizada</x:v>
      </x:c>
    </x:row>
    <x:row r="1127">
      <x:c r="A1127" t="n">
        <x:v>1126</x:v>
      </x:c>
      <x:c r="B1127" t="n">
        <x:v>8</x:v>
      </x:c>
      <x:c r="C1127" t="n">
        <x:v>39</x:v>
      </x:c>
      <x:c r="D1127" t="str">
        <x:v>2025-09-15</x:v>
      </x:c>
      <x:c r="E1127" t="str">
        <x:v>18:00</x:v>
      </x:c>
      <x:c r="F1127" t="n">
        <x:v>16</x:v>
      </x:c>
      <x:c r="G1127" t="n">
        <x:v>15</x:v>
      </x:c>
      <x:c r="H1127" t="str">
        <x:v>Realizada</x:v>
      </x:c>
    </x:row>
    <x:row r="1128">
      <x:c r="A1128" t="n">
        <x:v>1127</x:v>
      </x:c>
      <x:c r="B1128" t="n">
        <x:v>10</x:v>
      </x:c>
      <x:c r="C1128" t="n">
        <x:v>38</x:v>
      </x:c>
      <x:c r="D1128" t="str">
        <x:v>2026-02-15</x:v>
      </x:c>
      <x:c r="E1128" t="str">
        <x:v>18:00</x:v>
      </x:c>
      <x:c r="F1128" t="n">
        <x:v>16</x:v>
      </x:c>
      <x:c r="G1128" t="n">
        <x:v>15</x:v>
      </x:c>
      <x:c r="H1128" t="str">
        <x:v>Realizada</x:v>
      </x:c>
    </x:row>
    <x:row r="1129">
      <x:c r="A1129" t="n">
        <x:v>1128</x:v>
      </x:c>
      <x:c r="B1129" t="n">
        <x:v>12</x:v>
      </x:c>
      <x:c r="C1129" t="n">
        <x:v>1</x:v>
      </x:c>
      <x:c r="D1129" t="str">
        <x:v>2026-01-08</x:v>
      </x:c>
      <x:c r="E1129" t="str">
        <x:v>12:00</x:v>
      </x:c>
      <x:c r="F1129" t="n">
        <x:v>16</x:v>
      </x:c>
      <x:c r="G1129" t="n">
        <x:v>6</x:v>
      </x:c>
      <x:c r="H1129" t="str">
        <x:v>Realizada</x:v>
      </x:c>
    </x:row>
    <x:row r="1130">
      <x:c r="A1130" t="n">
        <x:v>1129</x:v>
      </x:c>
      <x:c r="B1130" t="n">
        <x:v>7</x:v>
      </x:c>
      <x:c r="C1130" t="n">
        <x:v>8</x:v>
      </x:c>
      <x:c r="D1130" t="str">
        <x:v>2025-10-09</x:v>
      </x:c>
      <x:c r="E1130" t="str">
        <x:v>12:00</x:v>
      </x:c>
      <x:c r="F1130" t="n">
        <x:v>30</x:v>
      </x:c>
      <x:c r="G1130" t="n">
        <x:v>8</x:v>
      </x:c>
      <x:c r="H1130" t="str">
        <x:v>Cancelada</x:v>
      </x:c>
    </x:row>
    <x:row r="1131">
      <x:c r="A1131" t="n">
        <x:v>1130</x:v>
      </x:c>
      <x:c r="B1131" t="n">
        <x:v>9</x:v>
      </x:c>
      <x:c r="C1131" t="n">
        <x:v>38</x:v>
      </x:c>
      <x:c r="D1131" t="str">
        <x:v>2025-12-12</x:v>
      </x:c>
      <x:c r="E1131" t="str">
        <x:v>06:00</x:v>
      </x:c>
      <x:c r="F1131" t="n">
        <x:v>16</x:v>
      </x:c>
      <x:c r="G1131" t="n">
        <x:v>16</x:v>
      </x:c>
      <x:c r="H1131" t="str">
        <x:v>Cancelada</x:v>
      </x:c>
    </x:row>
    <x:row r="1132">
      <x:c r="A1132" t="n">
        <x:v>1131</x:v>
      </x:c>
      <x:c r="B1132" t="n">
        <x:v>1</x:v>
      </x:c>
      <x:c r="C1132" t="n">
        <x:v>23</x:v>
      </x:c>
      <x:c r="D1132" t="str">
        <x:v>2025-09-14</x:v>
      </x:c>
      <x:c r="E1132" t="str">
        <x:v>08:00</x:v>
      </x:c>
      <x:c r="F1132" t="n">
        <x:v>16</x:v>
      </x:c>
      <x:c r="G1132" t="n">
        <x:v>16</x:v>
      </x:c>
      <x:c r="H1132" t="str">
        <x:v>Realizada</x:v>
      </x:c>
    </x:row>
    <x:row r="1133">
      <x:c r="A1133" t="n">
        <x:v>1132</x:v>
      </x:c>
      <x:c r="B1133" t="n">
        <x:v>8</x:v>
      </x:c>
      <x:c r="C1133" t="n">
        <x:v>9</x:v>
      </x:c>
      <x:c r="D1133" t="str">
        <x:v>2025-10-01</x:v>
      </x:c>
      <x:c r="E1133" t="str">
        <x:v>20:00</x:v>
      </x:c>
      <x:c r="F1133" t="n">
        <x:v>20</x:v>
      </x:c>
      <x:c r="G1133" t="n">
        <x:v>13</x:v>
      </x:c>
      <x:c r="H1133" t="str">
        <x:v>Cancelada</x:v>
      </x:c>
    </x:row>
    <x:row r="1134">
      <x:c r="A1134" t="n">
        <x:v>1133</x:v>
      </x:c>
      <x:c r="B1134" t="n">
        <x:v>4</x:v>
      </x:c>
      <x:c r="C1134" t="n">
        <x:v>19</x:v>
      </x:c>
      <x:c r="D1134" t="str">
        <x:v>2026-06-16</x:v>
      </x:c>
      <x:c r="E1134" t="str">
        <x:v>18:00</x:v>
      </x:c>
      <x:c r="F1134" t="n">
        <x:v>30</x:v>
      </x:c>
      <x:c r="G1134" t="n">
        <x:v>6</x:v>
      </x:c>
      <x:c r="H1134" t="str">
        <x:v>Cancelada</x:v>
      </x:c>
    </x:row>
    <x:row r="1135">
      <x:c r="A1135" t="n">
        <x:v>1134</x:v>
      </x:c>
      <x:c r="B1135" t="n">
        <x:v>7</x:v>
      </x:c>
      <x:c r="C1135" t="n">
        <x:v>34</x:v>
      </x:c>
      <x:c r="D1135" t="str">
        <x:v>2025-10-07</x:v>
      </x:c>
      <x:c r="E1135" t="str">
        <x:v>08:00</x:v>
      </x:c>
      <x:c r="F1135" t="n">
        <x:v>12</x:v>
      </x:c>
      <x:c r="G1135" t="n">
        <x:v>9</x:v>
      </x:c>
      <x:c r="H1135" t="str">
        <x:v>Cancelada</x:v>
      </x:c>
    </x:row>
    <x:row r="1136">
      <x:c r="A1136" t="n">
        <x:v>1135</x:v>
      </x:c>
      <x:c r="B1136" t="n">
        <x:v>10</x:v>
      </x:c>
      <x:c r="C1136" t="n">
        <x:v>19</x:v>
      </x:c>
      <x:c r="D1136" t="str">
        <x:v>2025-09-14</x:v>
      </x:c>
      <x:c r="E1136" t="str">
        <x:v>12:00</x:v>
      </x:c>
      <x:c r="F1136" t="n">
        <x:v>25</x:v>
      </x:c>
      <x:c r="G1136" t="n">
        <x:v>21</x:v>
      </x:c>
      <x:c r="H1136" t="str">
        <x:v>Cancelada</x:v>
      </x:c>
    </x:row>
    <x:row r="1137">
      <x:c r="A1137" t="n">
        <x:v>1136</x:v>
      </x:c>
      <x:c r="B1137" t="n">
        <x:v>7</x:v>
      </x:c>
      <x:c r="C1137" t="n">
        <x:v>18</x:v>
      </x:c>
      <x:c r="D1137" t="str">
        <x:v>2025-11-06</x:v>
      </x:c>
      <x:c r="E1137" t="str">
        <x:v>06:00</x:v>
      </x:c>
      <x:c r="F1137" t="n">
        <x:v>16</x:v>
      </x:c>
      <x:c r="G1137" t="n">
        <x:v>8</x:v>
      </x:c>
      <x:c r="H1137" t="str">
        <x:v>Cancelada</x:v>
      </x:c>
    </x:row>
    <x:row r="1138">
      <x:c r="A1138" t="n">
        <x:v>1137</x:v>
      </x:c>
      <x:c r="B1138" t="n">
        <x:v>4</x:v>
      </x:c>
      <x:c r="C1138" t="n">
        <x:v>34</x:v>
      </x:c>
      <x:c r="D1138" t="str">
        <x:v>2025-07-28</x:v>
      </x:c>
      <x:c r="E1138" t="str">
        <x:v>08:00</x:v>
      </x:c>
      <x:c r="F1138" t="n">
        <x:v>25</x:v>
      </x:c>
      <x:c r="G1138" t="n">
        <x:v>21</x:v>
      </x:c>
      <x:c r="H1138" t="str">
        <x:v>Realizada</x:v>
      </x:c>
    </x:row>
    <x:row r="1139">
      <x:c r="A1139" t="n">
        <x:v>1138</x:v>
      </x:c>
      <x:c r="B1139" t="n">
        <x:v>5</x:v>
      </x:c>
      <x:c r="C1139" t="n">
        <x:v>5</x:v>
      </x:c>
      <x:c r="D1139" t="str">
        <x:v>2025-11-11</x:v>
      </x:c>
      <x:c r="E1139" t="str">
        <x:v>06:00</x:v>
      </x:c>
      <x:c r="F1139" t="n">
        <x:v>25</x:v>
      </x:c>
      <x:c r="G1139" t="n">
        <x:v>25</x:v>
      </x:c>
      <x:c r="H1139" t="str">
        <x:v>Realizada</x:v>
      </x:c>
    </x:row>
    <x:row r="1140">
      <x:c r="A1140" t="n">
        <x:v>1139</x:v>
      </x:c>
      <x:c r="B1140" t="n">
        <x:v>10</x:v>
      </x:c>
      <x:c r="C1140" t="n">
        <x:v>38</x:v>
      </x:c>
      <x:c r="D1140" t="str">
        <x:v>2025-08-05</x:v>
      </x:c>
      <x:c r="E1140" t="str">
        <x:v>06:00</x:v>
      </x:c>
      <x:c r="F1140" t="n">
        <x:v>16</x:v>
      </x:c>
      <x:c r="G1140" t="n">
        <x:v>13</x:v>
      </x:c>
      <x:c r="H1140" t="str">
        <x:v>Realizada</x:v>
      </x:c>
    </x:row>
    <x:row r="1141">
      <x:c r="A1141" t="n">
        <x:v>1140</x:v>
      </x:c>
      <x:c r="B1141" t="n">
        <x:v>8</x:v>
      </x:c>
      <x:c r="C1141" t="n">
        <x:v>35</x:v>
      </x:c>
      <x:c r="D1141" t="str">
        <x:v>2025-08-21</x:v>
      </x:c>
      <x:c r="E1141" t="str">
        <x:v>06:00</x:v>
      </x:c>
      <x:c r="F1141" t="n">
        <x:v>25</x:v>
      </x:c>
      <x:c r="G1141" t="n">
        <x:v>25</x:v>
      </x:c>
      <x:c r="H1141" t="str">
        <x:v>Realizada</x:v>
      </x:c>
    </x:row>
    <x:row r="1142">
      <x:c r="A1142" t="n">
        <x:v>1141</x:v>
      </x:c>
      <x:c r="B1142" t="n">
        <x:v>3</x:v>
      </x:c>
      <x:c r="C1142" t="n">
        <x:v>12</x:v>
      </x:c>
      <x:c r="D1142" t="str">
        <x:v>2025-10-02</x:v>
      </x:c>
      <x:c r="E1142" t="str">
        <x:v>18:00</x:v>
      </x:c>
      <x:c r="F1142" t="n">
        <x:v>12</x:v>
      </x:c>
      <x:c r="G1142" t="n">
        <x:v>9</x:v>
      </x:c>
      <x:c r="H1142" t="str">
        <x:v>Realizada</x:v>
      </x:c>
    </x:row>
    <x:row r="1143">
      <x:c r="A1143" t="n">
        <x:v>1142</x:v>
      </x:c>
      <x:c r="B1143" t="n">
        <x:v>3</x:v>
      </x:c>
      <x:c r="C1143" t="n">
        <x:v>13</x:v>
      </x:c>
      <x:c r="D1143" t="str">
        <x:v>2025-09-10</x:v>
      </x:c>
      <x:c r="E1143" t="str">
        <x:v>20:00</x:v>
      </x:c>
      <x:c r="F1143" t="n">
        <x:v>30</x:v>
      </x:c>
      <x:c r="G1143" t="n">
        <x:v>6</x:v>
      </x:c>
      <x:c r="H1143" t="str">
        <x:v>Realizada</x:v>
      </x:c>
    </x:row>
    <x:row r="1144">
      <x:c r="A1144" t="n">
        <x:v>1143</x:v>
      </x:c>
      <x:c r="B1144" t="n">
        <x:v>6</x:v>
      </x:c>
      <x:c r="C1144" t="n">
        <x:v>25</x:v>
      </x:c>
      <x:c r="D1144" t="str">
        <x:v>2026-01-02</x:v>
      </x:c>
      <x:c r="E1144" t="str">
        <x:v>08:00</x:v>
      </x:c>
      <x:c r="F1144" t="n">
        <x:v>12</x:v>
      </x:c>
      <x:c r="G1144" t="n">
        <x:v>6</x:v>
      </x:c>
      <x:c r="H1144" t="str">
        <x:v>Realizada</x:v>
      </x:c>
    </x:row>
    <x:row r="1145">
      <x:c r="A1145" t="n">
        <x:v>1144</x:v>
      </x:c>
      <x:c r="B1145" t="n">
        <x:v>4</x:v>
      </x:c>
      <x:c r="C1145" t="n">
        <x:v>28</x:v>
      </x:c>
      <x:c r="D1145" t="str">
        <x:v>2025-11-09</x:v>
      </x:c>
      <x:c r="E1145" t="str">
        <x:v>08:00</x:v>
      </x:c>
      <x:c r="F1145" t="n">
        <x:v>25</x:v>
      </x:c>
      <x:c r="G1145" t="n">
        <x:v>10</x:v>
      </x:c>
      <x:c r="H1145" t="str">
        <x:v>Realizada</x:v>
      </x:c>
    </x:row>
    <x:row r="1146">
      <x:c r="A1146" t="n">
        <x:v>1145</x:v>
      </x:c>
      <x:c r="B1146" t="n">
        <x:v>9</x:v>
      </x:c>
      <x:c r="C1146" t="n">
        <x:v>13</x:v>
      </x:c>
      <x:c r="D1146" t="str">
        <x:v>2026-02-12</x:v>
      </x:c>
      <x:c r="E1146" t="str">
        <x:v>06:00</x:v>
      </x:c>
      <x:c r="F1146" t="n">
        <x:v>25</x:v>
      </x:c>
      <x:c r="G1146" t="n">
        <x:v>17</x:v>
      </x:c>
      <x:c r="H1146" t="str">
        <x:v>Cancelada</x:v>
      </x:c>
    </x:row>
    <x:row r="1147">
      <x:c r="A1147" t="n">
        <x:v>1146</x:v>
      </x:c>
      <x:c r="B1147" t="n">
        <x:v>9</x:v>
      </x:c>
      <x:c r="C1147" t="n">
        <x:v>31</x:v>
      </x:c>
      <x:c r="D1147" t="str">
        <x:v>2025-10-20</x:v>
      </x:c>
      <x:c r="E1147" t="str">
        <x:v>06:00</x:v>
      </x:c>
      <x:c r="F1147" t="n">
        <x:v>25</x:v>
      </x:c>
      <x:c r="G1147" t="n">
        <x:v>5</x:v>
      </x:c>
      <x:c r="H1147" t="str">
        <x:v>Cancelada</x:v>
      </x:c>
    </x:row>
    <x:row r="1148">
      <x:c r="A1148" t="n">
        <x:v>1147</x:v>
      </x:c>
      <x:c r="B1148" t="n">
        <x:v>9</x:v>
      </x:c>
      <x:c r="C1148" t="n">
        <x:v>24</x:v>
      </x:c>
      <x:c r="D1148" t="str">
        <x:v>2026-06-05</x:v>
      </x:c>
      <x:c r="E1148" t="str">
        <x:v>20:00</x:v>
      </x:c>
      <x:c r="F1148" t="n">
        <x:v>30</x:v>
      </x:c>
      <x:c r="G1148" t="n">
        <x:v>24</x:v>
      </x:c>
      <x:c r="H1148" t="str">
        <x:v>Realizada</x:v>
      </x:c>
    </x:row>
    <x:row r="1149">
      <x:c r="A1149" t="n">
        <x:v>1148</x:v>
      </x:c>
      <x:c r="B1149" t="n">
        <x:v>8</x:v>
      </x:c>
      <x:c r="C1149" t="n">
        <x:v>34</x:v>
      </x:c>
      <x:c r="D1149" t="str">
        <x:v>2026-02-14</x:v>
      </x:c>
      <x:c r="E1149" t="str">
        <x:v>06:00</x:v>
      </x:c>
      <x:c r="F1149" t="n">
        <x:v>20</x:v>
      </x:c>
      <x:c r="G1149" t="n">
        <x:v>13</x:v>
      </x:c>
      <x:c r="H1149" t="str">
        <x:v>Cancelada</x:v>
      </x:c>
    </x:row>
    <x:row r="1150">
      <x:c r="A1150" t="n">
        <x:v>1149</x:v>
      </x:c>
      <x:c r="B1150" t="n">
        <x:v>4</x:v>
      </x:c>
      <x:c r="C1150" t="n">
        <x:v>27</x:v>
      </x:c>
      <x:c r="D1150" t="str">
        <x:v>2026-03-13</x:v>
      </x:c>
      <x:c r="E1150" t="str">
        <x:v>08:00</x:v>
      </x:c>
      <x:c r="F1150" t="n">
        <x:v>16</x:v>
      </x:c>
      <x:c r="G1150" t="n">
        <x:v>14</x:v>
      </x:c>
      <x:c r="H1150" t="str">
        <x:v>Realizada</x:v>
      </x:c>
    </x:row>
    <x:row r="1151">
      <x:c r="A1151" t="n">
        <x:v>1150</x:v>
      </x:c>
      <x:c r="B1151" t="n">
        <x:v>4</x:v>
      </x:c>
      <x:c r="C1151" t="n">
        <x:v>30</x:v>
      </x:c>
      <x:c r="D1151" t="str">
        <x:v>2025-11-24</x:v>
      </x:c>
      <x:c r="E1151" t="str">
        <x:v>08:00</x:v>
      </x:c>
      <x:c r="F1151" t="n">
        <x:v>20</x:v>
      </x:c>
      <x:c r="G1151" t="n">
        <x:v>11</x:v>
      </x:c>
      <x:c r="H1151" t="str">
        <x:v>Cancelada</x:v>
      </x:c>
    </x:row>
    <x:row r="1152">
      <x:c r="A1152" t="n">
        <x:v>1151</x:v>
      </x:c>
      <x:c r="B1152" t="n">
        <x:v>10</x:v>
      </x:c>
      <x:c r="C1152" t="n">
        <x:v>17</x:v>
      </x:c>
      <x:c r="D1152" t="str">
        <x:v>2026-05-25</x:v>
      </x:c>
      <x:c r="E1152" t="str">
        <x:v>18:00</x:v>
      </x:c>
      <x:c r="F1152" t="n">
        <x:v>30</x:v>
      </x:c>
      <x:c r="G1152" t="n">
        <x:v>12</x:v>
      </x:c>
      <x:c r="H1152" t="str">
        <x:v>Cancelada</x:v>
      </x:c>
    </x:row>
    <x:row r="1153">
      <x:c r="A1153" t="n">
        <x:v>1152</x:v>
      </x:c>
      <x:c r="B1153" t="n">
        <x:v>9</x:v>
      </x:c>
      <x:c r="C1153" t="n">
        <x:v>13</x:v>
      </x:c>
      <x:c r="D1153" t="str">
        <x:v>2025-10-06</x:v>
      </x:c>
      <x:c r="E1153" t="str">
        <x:v>20:00</x:v>
      </x:c>
      <x:c r="F1153" t="n">
        <x:v>16</x:v>
      </x:c>
      <x:c r="G1153" t="n">
        <x:v>11</x:v>
      </x:c>
      <x:c r="H1153" t="str">
        <x:v>Cancelada</x:v>
      </x:c>
    </x:row>
    <x:row r="1154">
      <x:c r="A1154" t="n">
        <x:v>1153</x:v>
      </x:c>
      <x:c r="B1154" t="n">
        <x:v>3</x:v>
      </x:c>
      <x:c r="C1154" t="n">
        <x:v>17</x:v>
      </x:c>
      <x:c r="D1154" t="str">
        <x:v>2025-09-02</x:v>
      </x:c>
      <x:c r="E1154" t="str">
        <x:v>06:00</x:v>
      </x:c>
      <x:c r="F1154" t="n">
        <x:v>25</x:v>
      </x:c>
      <x:c r="G1154" t="n">
        <x:v>10</x:v>
      </x:c>
      <x:c r="H1154" t="str">
        <x:v>Cancelada</x:v>
      </x:c>
    </x:row>
    <x:row r="1155">
      <x:c r="A1155" t="n">
        <x:v>1154</x:v>
      </x:c>
      <x:c r="B1155" t="n">
        <x:v>6</x:v>
      </x:c>
      <x:c r="C1155" t="n">
        <x:v>32</x:v>
      </x:c>
      <x:c r="D1155" t="str">
        <x:v>2026-01-03</x:v>
      </x:c>
      <x:c r="E1155" t="str">
        <x:v>12:00</x:v>
      </x:c>
      <x:c r="F1155" t="n">
        <x:v>12</x:v>
      </x:c>
      <x:c r="G1155" t="n">
        <x:v>6</x:v>
      </x:c>
      <x:c r="H1155" t="str">
        <x:v>Realizada</x:v>
      </x:c>
    </x:row>
    <x:row r="1156">
      <x:c r="A1156" t="n">
        <x:v>1155</x:v>
      </x:c>
      <x:c r="B1156" t="n">
        <x:v>8</x:v>
      </x:c>
      <x:c r="C1156" t="n">
        <x:v>7</x:v>
      </x:c>
      <x:c r="D1156" t="str">
        <x:v>2026-03-18</x:v>
      </x:c>
      <x:c r="E1156" t="str">
        <x:v>12:00</x:v>
      </x:c>
      <x:c r="F1156" t="n">
        <x:v>12</x:v>
      </x:c>
      <x:c r="G1156" t="n">
        <x:v>7</x:v>
      </x:c>
      <x:c r="H1156" t="str">
        <x:v>Realizada</x:v>
      </x:c>
    </x:row>
    <x:row r="1157">
      <x:c r="A1157" t="n">
        <x:v>1156</x:v>
      </x:c>
      <x:c r="B1157" t="n">
        <x:v>6</x:v>
      </x:c>
      <x:c r="C1157" t="n">
        <x:v>27</x:v>
      </x:c>
      <x:c r="D1157" t="str">
        <x:v>2025-07-23</x:v>
      </x:c>
      <x:c r="E1157" t="str">
        <x:v>12:00</x:v>
      </x:c>
      <x:c r="F1157" t="n">
        <x:v>20</x:v>
      </x:c>
      <x:c r="G1157" t="n">
        <x:v>5</x:v>
      </x:c>
      <x:c r="H1157" t="str">
        <x:v>Cancelada</x:v>
      </x:c>
    </x:row>
    <x:row r="1158">
      <x:c r="A1158" t="n">
        <x:v>1157</x:v>
      </x:c>
      <x:c r="B1158" t="n">
        <x:v>6</x:v>
      </x:c>
      <x:c r="C1158" t="n">
        <x:v>25</x:v>
      </x:c>
      <x:c r="D1158" t="str">
        <x:v>2026-02-21</x:v>
      </x:c>
      <x:c r="E1158" t="str">
        <x:v>20:00</x:v>
      </x:c>
      <x:c r="F1158" t="n">
        <x:v>12</x:v>
      </x:c>
      <x:c r="G1158" t="n">
        <x:v>7</x:v>
      </x:c>
      <x:c r="H1158" t="str">
        <x:v>Realizada</x:v>
      </x:c>
    </x:row>
    <x:row r="1159">
      <x:c r="A1159" t="n">
        <x:v>1158</x:v>
      </x:c>
      <x:c r="B1159" t="n">
        <x:v>10</x:v>
      </x:c>
      <x:c r="C1159" t="n">
        <x:v>11</x:v>
      </x:c>
      <x:c r="D1159" t="str">
        <x:v>2026-03-01</x:v>
      </x:c>
      <x:c r="E1159" t="str">
        <x:v>06:00</x:v>
      </x:c>
      <x:c r="F1159" t="n">
        <x:v>16</x:v>
      </x:c>
      <x:c r="G1159" t="n">
        <x:v>12</x:v>
      </x:c>
      <x:c r="H1159" t="str">
        <x:v>Cancelada</x:v>
      </x:c>
    </x:row>
    <x:row r="1160">
      <x:c r="A1160" t="n">
        <x:v>1159</x:v>
      </x:c>
      <x:c r="B1160" t="n">
        <x:v>11</x:v>
      </x:c>
      <x:c r="C1160" t="n">
        <x:v>14</x:v>
      </x:c>
      <x:c r="D1160" t="str">
        <x:v>2025-08-04</x:v>
      </x:c>
      <x:c r="E1160" t="str">
        <x:v>08:00</x:v>
      </x:c>
      <x:c r="F1160" t="n">
        <x:v>16</x:v>
      </x:c>
      <x:c r="G1160" t="n">
        <x:v>5</x:v>
      </x:c>
      <x:c r="H1160" t="str">
        <x:v>Realizada</x:v>
      </x:c>
    </x:row>
    <x:row r="1161">
      <x:c r="A1161" t="n">
        <x:v>1160</x:v>
      </x:c>
      <x:c r="B1161" t="n">
        <x:v>12</x:v>
      </x:c>
      <x:c r="C1161" t="n">
        <x:v>2</x:v>
      </x:c>
      <x:c r="D1161" t="str">
        <x:v>2025-11-16</x:v>
      </x:c>
      <x:c r="E1161" t="str">
        <x:v>08:00</x:v>
      </x:c>
      <x:c r="F1161" t="n">
        <x:v>16</x:v>
      </x:c>
      <x:c r="G1161" t="n">
        <x:v>11</x:v>
      </x:c>
      <x:c r="H1161" t="str">
        <x:v>Cancelada</x:v>
      </x:c>
    </x:row>
    <x:row r="1162">
      <x:c r="A1162" t="n">
        <x:v>1161</x:v>
      </x:c>
      <x:c r="B1162" t="n">
        <x:v>2</x:v>
      </x:c>
      <x:c r="C1162" t="n">
        <x:v>3</x:v>
      </x:c>
      <x:c r="D1162" t="str">
        <x:v>2026-04-06</x:v>
      </x:c>
      <x:c r="E1162" t="str">
        <x:v>20:00</x:v>
      </x:c>
      <x:c r="F1162" t="n">
        <x:v>16</x:v>
      </x:c>
      <x:c r="G1162" t="n">
        <x:v>4</x:v>
      </x:c>
      <x:c r="H1162" t="str">
        <x:v>Realizada</x:v>
      </x:c>
    </x:row>
    <x:row r="1163">
      <x:c r="A1163" t="n">
        <x:v>1162</x:v>
      </x:c>
      <x:c r="B1163" t="n">
        <x:v>10</x:v>
      </x:c>
      <x:c r="C1163" t="n">
        <x:v>35</x:v>
      </x:c>
      <x:c r="D1163" t="str">
        <x:v>2025-10-16</x:v>
      </x:c>
      <x:c r="E1163" t="str">
        <x:v>20:00</x:v>
      </x:c>
      <x:c r="F1163" t="n">
        <x:v>12</x:v>
      </x:c>
      <x:c r="G1163" t="n">
        <x:v>11</x:v>
      </x:c>
      <x:c r="H1163" t="str">
        <x:v>Cancelada</x:v>
      </x:c>
    </x:row>
    <x:row r="1164">
      <x:c r="A1164" t="n">
        <x:v>1163</x:v>
      </x:c>
      <x:c r="B1164" t="n">
        <x:v>2</x:v>
      </x:c>
      <x:c r="C1164" t="n">
        <x:v>30</x:v>
      </x:c>
      <x:c r="D1164" t="str">
        <x:v>2026-02-04</x:v>
      </x:c>
      <x:c r="E1164" t="str">
        <x:v>18:00</x:v>
      </x:c>
      <x:c r="F1164" t="n">
        <x:v>25</x:v>
      </x:c>
      <x:c r="G1164" t="n">
        <x:v>19</x:v>
      </x:c>
      <x:c r="H1164" t="str">
        <x:v>Cancelada</x:v>
      </x:c>
    </x:row>
    <x:row r="1165">
      <x:c r="A1165" t="n">
        <x:v>1164</x:v>
      </x:c>
      <x:c r="B1165" t="n">
        <x:v>4</x:v>
      </x:c>
      <x:c r="C1165" t="n">
        <x:v>25</x:v>
      </x:c>
      <x:c r="D1165" t="str">
        <x:v>2025-10-06</x:v>
      </x:c>
      <x:c r="E1165" t="str">
        <x:v>12:00</x:v>
      </x:c>
      <x:c r="F1165" t="n">
        <x:v>12</x:v>
      </x:c>
      <x:c r="G1165" t="n">
        <x:v>11</x:v>
      </x:c>
      <x:c r="H1165" t="str">
        <x:v>Cancelada</x:v>
      </x:c>
    </x:row>
    <x:row r="1166">
      <x:c r="A1166" t="n">
        <x:v>1165</x:v>
      </x:c>
      <x:c r="B1166" t="n">
        <x:v>5</x:v>
      </x:c>
      <x:c r="C1166" t="n">
        <x:v>16</x:v>
      </x:c>
      <x:c r="D1166" t="str">
        <x:v>2025-08-24</x:v>
      </x:c>
      <x:c r="E1166" t="str">
        <x:v>20:00</x:v>
      </x:c>
      <x:c r="F1166" t="n">
        <x:v>25</x:v>
      </x:c>
      <x:c r="G1166" t="n">
        <x:v>16</x:v>
      </x:c>
      <x:c r="H1166" t="str">
        <x:v>Realizada</x:v>
      </x:c>
    </x:row>
    <x:row r="1167">
      <x:c r="A1167" t="n">
        <x:v>1166</x:v>
      </x:c>
      <x:c r="B1167" t="n">
        <x:v>10</x:v>
      </x:c>
      <x:c r="C1167" t="n">
        <x:v>10</x:v>
      </x:c>
      <x:c r="D1167" t="str">
        <x:v>2026-06-07</x:v>
      </x:c>
      <x:c r="E1167" t="str">
        <x:v>20:00</x:v>
      </x:c>
      <x:c r="F1167" t="n">
        <x:v>25</x:v>
      </x:c>
      <x:c r="G1167" t="n">
        <x:v>15</x:v>
      </x:c>
      <x:c r="H1167" t="str">
        <x:v>Cancelada</x:v>
      </x:c>
    </x:row>
    <x:row r="1168">
      <x:c r="A1168" t="n">
        <x:v>1167</x:v>
      </x:c>
      <x:c r="B1168" t="n">
        <x:v>1</x:v>
      </x:c>
      <x:c r="C1168" t="n">
        <x:v>3</x:v>
      </x:c>
      <x:c r="D1168" t="str">
        <x:v>2025-07-20</x:v>
      </x:c>
      <x:c r="E1168" t="str">
        <x:v>20:00</x:v>
      </x:c>
      <x:c r="F1168" t="n">
        <x:v>16</x:v>
      </x:c>
      <x:c r="G1168" t="n">
        <x:v>11</x:v>
      </x:c>
      <x:c r="H1168" t="str">
        <x:v>Cancelada</x:v>
      </x:c>
    </x:row>
    <x:row r="1169">
      <x:c r="A1169" t="n">
        <x:v>1168</x:v>
      </x:c>
      <x:c r="B1169" t="n">
        <x:v>4</x:v>
      </x:c>
      <x:c r="C1169" t="n">
        <x:v>4</x:v>
      </x:c>
      <x:c r="D1169" t="str">
        <x:v>2025-07-04</x:v>
      </x:c>
      <x:c r="E1169" t="str">
        <x:v>20:00</x:v>
      </x:c>
      <x:c r="F1169" t="n">
        <x:v>16</x:v>
      </x:c>
      <x:c r="G1169" t="n">
        <x:v>12</x:v>
      </x:c>
      <x:c r="H1169" t="str">
        <x:v>Realizada</x:v>
      </x:c>
    </x:row>
    <x:row r="1170">
      <x:c r="A1170" t="n">
        <x:v>1169</x:v>
      </x:c>
      <x:c r="B1170" t="n">
        <x:v>12</x:v>
      </x:c>
      <x:c r="C1170" t="n">
        <x:v>27</x:v>
      </x:c>
      <x:c r="D1170" t="str">
        <x:v>2026-05-09</x:v>
      </x:c>
      <x:c r="E1170" t="str">
        <x:v>06:00</x:v>
      </x:c>
      <x:c r="F1170" t="n">
        <x:v>20</x:v>
      </x:c>
      <x:c r="G1170" t="n">
        <x:v>14</x:v>
      </x:c>
      <x:c r="H1170" t="str">
        <x:v>Realizada</x:v>
      </x:c>
    </x:row>
    <x:row r="1171">
      <x:c r="A1171" t="n">
        <x:v>1170</x:v>
      </x:c>
      <x:c r="B1171" t="n">
        <x:v>6</x:v>
      </x:c>
      <x:c r="C1171" t="n">
        <x:v>5</x:v>
      </x:c>
      <x:c r="D1171" t="str">
        <x:v>2025-11-24</x:v>
      </x:c>
      <x:c r="E1171" t="str">
        <x:v>18:00</x:v>
      </x:c>
      <x:c r="F1171" t="n">
        <x:v>25</x:v>
      </x:c>
      <x:c r="G1171" t="n">
        <x:v>12</x:v>
      </x:c>
      <x:c r="H1171" t="str">
        <x:v>Cancelada</x:v>
      </x:c>
    </x:row>
    <x:row r="1172">
      <x:c r="A1172" t="n">
        <x:v>1171</x:v>
      </x:c>
      <x:c r="B1172" t="n">
        <x:v>3</x:v>
      </x:c>
      <x:c r="C1172" t="n">
        <x:v>12</x:v>
      </x:c>
      <x:c r="D1172" t="str">
        <x:v>2025-12-15</x:v>
      </x:c>
      <x:c r="E1172" t="str">
        <x:v>12:00</x:v>
      </x:c>
      <x:c r="F1172" t="n">
        <x:v>20</x:v>
      </x:c>
      <x:c r="G1172" t="n">
        <x:v>4</x:v>
      </x:c>
      <x:c r="H1172" t="str">
        <x:v>Realizada</x:v>
      </x:c>
    </x:row>
    <x:row r="1173">
      <x:c r="A1173" t="n">
        <x:v>1172</x:v>
      </x:c>
      <x:c r="B1173" t="n">
        <x:v>11</x:v>
      </x:c>
      <x:c r="C1173" t="n">
        <x:v>31</x:v>
      </x:c>
      <x:c r="D1173" t="str">
        <x:v>2025-09-16</x:v>
      </x:c>
      <x:c r="E1173" t="str">
        <x:v>18:00</x:v>
      </x:c>
      <x:c r="F1173" t="n">
        <x:v>25</x:v>
      </x:c>
      <x:c r="G1173" t="n">
        <x:v>17</x:v>
      </x:c>
      <x:c r="H1173" t="str">
        <x:v>Realizada</x:v>
      </x:c>
    </x:row>
    <x:row r="1174">
      <x:c r="A1174" t="n">
        <x:v>1173</x:v>
      </x:c>
      <x:c r="B1174" t="n">
        <x:v>10</x:v>
      </x:c>
      <x:c r="C1174" t="n">
        <x:v>24</x:v>
      </x:c>
      <x:c r="D1174" t="str">
        <x:v>2025-09-24</x:v>
      </x:c>
      <x:c r="E1174" t="str">
        <x:v>12:00</x:v>
      </x:c>
      <x:c r="F1174" t="n">
        <x:v>25</x:v>
      </x:c>
      <x:c r="G1174" t="n">
        <x:v>21</x:v>
      </x:c>
      <x:c r="H1174" t="str">
        <x:v>Cancelada</x:v>
      </x:c>
    </x:row>
    <x:row r="1175">
      <x:c r="A1175" t="n">
        <x:v>1174</x:v>
      </x:c>
      <x:c r="B1175" t="n">
        <x:v>4</x:v>
      </x:c>
      <x:c r="C1175" t="n">
        <x:v>25</x:v>
      </x:c>
      <x:c r="D1175" t="str">
        <x:v>2026-05-12</x:v>
      </x:c>
      <x:c r="E1175" t="str">
        <x:v>20:00</x:v>
      </x:c>
      <x:c r="F1175" t="n">
        <x:v>25</x:v>
      </x:c>
      <x:c r="G1175" t="n">
        <x:v>19</x:v>
      </x:c>
      <x:c r="H1175" t="str">
        <x:v>Cancelada</x:v>
      </x:c>
    </x:row>
    <x:row r="1176">
      <x:c r="A1176" t="n">
        <x:v>1175</x:v>
      </x:c>
      <x:c r="B1176" t="n">
        <x:v>8</x:v>
      </x:c>
      <x:c r="C1176" t="n">
        <x:v>38</x:v>
      </x:c>
      <x:c r="D1176" t="str">
        <x:v>2026-02-03</x:v>
      </x:c>
      <x:c r="E1176" t="str">
        <x:v>06:00</x:v>
      </x:c>
      <x:c r="F1176" t="n">
        <x:v>30</x:v>
      </x:c>
      <x:c r="G1176" t="n">
        <x:v>13</x:v>
      </x:c>
      <x:c r="H1176" t="str">
        <x:v>Cancelada</x:v>
      </x:c>
    </x:row>
    <x:row r="1177">
      <x:c r="A1177" t="n">
        <x:v>1176</x:v>
      </x:c>
      <x:c r="B1177" t="n">
        <x:v>7</x:v>
      </x:c>
      <x:c r="C1177" t="n">
        <x:v>21</x:v>
      </x:c>
      <x:c r="D1177" t="str">
        <x:v>2025-12-28</x:v>
      </x:c>
      <x:c r="E1177" t="str">
        <x:v>18:00</x:v>
      </x:c>
      <x:c r="F1177" t="n">
        <x:v>12</x:v>
      </x:c>
      <x:c r="G1177" t="n">
        <x:v>6</x:v>
      </x:c>
      <x:c r="H1177" t="str">
        <x:v>Realizada</x:v>
      </x:c>
    </x:row>
    <x:row r="1178">
      <x:c r="A1178" t="n">
        <x:v>1177</x:v>
      </x:c>
      <x:c r="B1178" t="n">
        <x:v>7</x:v>
      </x:c>
      <x:c r="C1178" t="n">
        <x:v>14</x:v>
      </x:c>
      <x:c r="D1178" t="str">
        <x:v>2026-06-23</x:v>
      </x:c>
      <x:c r="E1178" t="str">
        <x:v>12:00</x:v>
      </x:c>
      <x:c r="F1178" t="n">
        <x:v>20</x:v>
      </x:c>
      <x:c r="G1178" t="n">
        <x:v>14</x:v>
      </x:c>
      <x:c r="H1178" t="str">
        <x:v>Cancelada</x:v>
      </x:c>
    </x:row>
    <x:row r="1179">
      <x:c r="A1179" t="n">
        <x:v>1178</x:v>
      </x:c>
      <x:c r="B1179" t="n">
        <x:v>11</x:v>
      </x:c>
      <x:c r="C1179" t="n">
        <x:v>13</x:v>
      </x:c>
      <x:c r="D1179" t="str">
        <x:v>2026-03-29</x:v>
      </x:c>
      <x:c r="E1179" t="str">
        <x:v>20:00</x:v>
      </x:c>
      <x:c r="F1179" t="n">
        <x:v>12</x:v>
      </x:c>
      <x:c r="G1179" t="n">
        <x:v>7</x:v>
      </x:c>
      <x:c r="H1179" t="str">
        <x:v>Cancelada</x:v>
      </x:c>
    </x:row>
    <x:row r="1180">
      <x:c r="A1180" t="n">
        <x:v>1179</x:v>
      </x:c>
      <x:c r="B1180" t="n">
        <x:v>3</x:v>
      </x:c>
      <x:c r="C1180" t="n">
        <x:v>18</x:v>
      </x:c>
      <x:c r="D1180" t="str">
        <x:v>2026-05-22</x:v>
      </x:c>
      <x:c r="E1180" t="str">
        <x:v>18:00</x:v>
      </x:c>
      <x:c r="F1180" t="n">
        <x:v>30</x:v>
      </x:c>
      <x:c r="G1180" t="n">
        <x:v>21</x:v>
      </x:c>
      <x:c r="H1180" t="str">
        <x:v>Cancelada</x:v>
      </x:c>
    </x:row>
    <x:row r="1181">
      <x:c r="A1181" t="n">
        <x:v>1180</x:v>
      </x:c>
      <x:c r="B1181" t="n">
        <x:v>7</x:v>
      </x:c>
      <x:c r="C1181" t="n">
        <x:v>33</x:v>
      </x:c>
      <x:c r="D1181" t="str">
        <x:v>2026-06-20</x:v>
      </x:c>
      <x:c r="E1181" t="str">
        <x:v>08:00</x:v>
      </x:c>
      <x:c r="F1181" t="n">
        <x:v>16</x:v>
      </x:c>
      <x:c r="G1181" t="n">
        <x:v>5</x:v>
      </x:c>
      <x:c r="H1181" t="str">
        <x:v>Cancelada</x:v>
      </x:c>
    </x:row>
    <x:row r="1182">
      <x:c r="A1182" t="n">
        <x:v>1181</x:v>
      </x:c>
      <x:c r="B1182" t="n">
        <x:v>5</x:v>
      </x:c>
      <x:c r="C1182" t="n">
        <x:v>5</x:v>
      </x:c>
      <x:c r="D1182" t="str">
        <x:v>2025-12-13</x:v>
      </x:c>
      <x:c r="E1182" t="str">
        <x:v>08:00</x:v>
      </x:c>
      <x:c r="F1182" t="n">
        <x:v>25</x:v>
      </x:c>
      <x:c r="G1182" t="n">
        <x:v>25</x:v>
      </x:c>
      <x:c r="H1182" t="str">
        <x:v>Cancelada</x:v>
      </x:c>
    </x:row>
    <x:row r="1183">
      <x:c r="A1183" t="n">
        <x:v>1182</x:v>
      </x:c>
      <x:c r="B1183" t="n">
        <x:v>7</x:v>
      </x:c>
      <x:c r="C1183" t="n">
        <x:v>39</x:v>
      </x:c>
      <x:c r="D1183" t="str">
        <x:v>2026-04-19</x:v>
      </x:c>
      <x:c r="E1183" t="str">
        <x:v>12:00</x:v>
      </x:c>
      <x:c r="F1183" t="n">
        <x:v>25</x:v>
      </x:c>
      <x:c r="G1183" t="n">
        <x:v>7</x:v>
      </x:c>
      <x:c r="H1183" t="str">
        <x:v>Cancelada</x:v>
      </x:c>
    </x:row>
    <x:row r="1184">
      <x:c r="A1184" t="n">
        <x:v>1183</x:v>
      </x:c>
      <x:c r="B1184" t="n">
        <x:v>10</x:v>
      </x:c>
      <x:c r="C1184" t="n">
        <x:v>35</x:v>
      </x:c>
      <x:c r="D1184" t="str">
        <x:v>2025-10-01</x:v>
      </x:c>
      <x:c r="E1184" t="str">
        <x:v>12:00</x:v>
      </x:c>
      <x:c r="F1184" t="n">
        <x:v>20</x:v>
      </x:c>
      <x:c r="G1184" t="n">
        <x:v>11</x:v>
      </x:c>
      <x:c r="H1184" t="str">
        <x:v>Cancelada</x:v>
      </x:c>
    </x:row>
    <x:row r="1185">
      <x:c r="A1185" t="n">
        <x:v>1184</x:v>
      </x:c>
      <x:c r="B1185" t="n">
        <x:v>12</x:v>
      </x:c>
      <x:c r="C1185" t="n">
        <x:v>18</x:v>
      </x:c>
      <x:c r="D1185" t="str">
        <x:v>2025-10-28</x:v>
      </x:c>
      <x:c r="E1185" t="str">
        <x:v>06:00</x:v>
      </x:c>
      <x:c r="F1185" t="n">
        <x:v>20</x:v>
      </x:c>
      <x:c r="G1185" t="n">
        <x:v>12</x:v>
      </x:c>
      <x:c r="H1185" t="str">
        <x:v>Realizada</x:v>
      </x:c>
    </x:row>
    <x:row r="1186">
      <x:c r="A1186" t="n">
        <x:v>1185</x:v>
      </x:c>
      <x:c r="B1186" t="n">
        <x:v>9</x:v>
      </x:c>
      <x:c r="C1186" t="n">
        <x:v>28</x:v>
      </x:c>
      <x:c r="D1186" t="str">
        <x:v>2026-05-23</x:v>
      </x:c>
      <x:c r="E1186" t="str">
        <x:v>08:00</x:v>
      </x:c>
      <x:c r="F1186" t="n">
        <x:v>25</x:v>
      </x:c>
      <x:c r="G1186" t="n">
        <x:v>10</x:v>
      </x:c>
      <x:c r="H1186" t="str">
        <x:v>Realizada</x:v>
      </x:c>
    </x:row>
    <x:row r="1187">
      <x:c r="A1187" t="n">
        <x:v>1186</x:v>
      </x:c>
      <x:c r="B1187" t="n">
        <x:v>1</x:v>
      </x:c>
      <x:c r="C1187" t="n">
        <x:v>23</x:v>
      </x:c>
      <x:c r="D1187" t="str">
        <x:v>2025-08-29</x:v>
      </x:c>
      <x:c r="E1187" t="str">
        <x:v>08:00</x:v>
      </x:c>
      <x:c r="F1187" t="n">
        <x:v>16</x:v>
      </x:c>
      <x:c r="G1187" t="n">
        <x:v>5</x:v>
      </x:c>
      <x:c r="H1187" t="str">
        <x:v>Realizada</x:v>
      </x:c>
    </x:row>
    <x:row r="1188">
      <x:c r="A1188" t="n">
        <x:v>1187</x:v>
      </x:c>
      <x:c r="B1188" t="n">
        <x:v>7</x:v>
      </x:c>
      <x:c r="C1188" t="n">
        <x:v>38</x:v>
      </x:c>
      <x:c r="D1188" t="str">
        <x:v>2026-02-15</x:v>
      </x:c>
      <x:c r="E1188" t="str">
        <x:v>08:00</x:v>
      </x:c>
      <x:c r="F1188" t="n">
        <x:v>25</x:v>
      </x:c>
      <x:c r="G1188" t="n">
        <x:v>24</x:v>
      </x:c>
      <x:c r="H1188" t="str">
        <x:v>Realizada</x:v>
      </x:c>
    </x:row>
    <x:row r="1189">
      <x:c r="A1189" t="n">
        <x:v>1188</x:v>
      </x:c>
      <x:c r="B1189" t="n">
        <x:v>9</x:v>
      </x:c>
      <x:c r="C1189" t="n">
        <x:v>26</x:v>
      </x:c>
      <x:c r="D1189" t="str">
        <x:v>2026-01-10</x:v>
      </x:c>
      <x:c r="E1189" t="str">
        <x:v>06:00</x:v>
      </x:c>
      <x:c r="F1189" t="n">
        <x:v>30</x:v>
      </x:c>
      <x:c r="G1189" t="n">
        <x:v>30</x:v>
      </x:c>
      <x:c r="H1189" t="str">
        <x:v>Realizada</x:v>
      </x:c>
    </x:row>
    <x:row r="1190">
      <x:c r="A1190" t="n">
        <x:v>1189</x:v>
      </x:c>
      <x:c r="B1190" t="n">
        <x:v>1</x:v>
      </x:c>
      <x:c r="C1190" t="n">
        <x:v>30</x:v>
      </x:c>
      <x:c r="D1190" t="str">
        <x:v>2025-11-04</x:v>
      </x:c>
      <x:c r="E1190" t="str">
        <x:v>06:00</x:v>
      </x:c>
      <x:c r="F1190" t="n">
        <x:v>30</x:v>
      </x:c>
      <x:c r="G1190" t="n">
        <x:v>18</x:v>
      </x:c>
      <x:c r="H1190" t="str">
        <x:v>Cancelada</x:v>
      </x:c>
    </x:row>
    <x:row r="1191">
      <x:c r="A1191" t="n">
        <x:v>1190</x:v>
      </x:c>
      <x:c r="B1191" t="n">
        <x:v>3</x:v>
      </x:c>
      <x:c r="C1191" t="n">
        <x:v>5</x:v>
      </x:c>
      <x:c r="D1191" t="str">
        <x:v>2025-12-22</x:v>
      </x:c>
      <x:c r="E1191" t="str">
        <x:v>06:00</x:v>
      </x:c>
      <x:c r="F1191" t="n">
        <x:v>20</x:v>
      </x:c>
      <x:c r="G1191" t="n">
        <x:v>9</x:v>
      </x:c>
      <x:c r="H1191" t="str">
        <x:v>Realizada</x:v>
      </x:c>
    </x:row>
    <x:row r="1192">
      <x:c r="A1192" t="n">
        <x:v>1191</x:v>
      </x:c>
      <x:c r="B1192" t="n">
        <x:v>8</x:v>
      </x:c>
      <x:c r="C1192" t="n">
        <x:v>11</x:v>
      </x:c>
      <x:c r="D1192" t="str">
        <x:v>2026-01-13</x:v>
      </x:c>
      <x:c r="E1192" t="str">
        <x:v>08:00</x:v>
      </x:c>
      <x:c r="F1192" t="n">
        <x:v>16</x:v>
      </x:c>
      <x:c r="G1192" t="n">
        <x:v>11</x:v>
      </x:c>
      <x:c r="H1192" t="str">
        <x:v>Realizada</x:v>
      </x:c>
    </x:row>
    <x:row r="1193">
      <x:c r="A1193" t="n">
        <x:v>1192</x:v>
      </x:c>
      <x:c r="B1193" t="n">
        <x:v>1</x:v>
      </x:c>
      <x:c r="C1193" t="n">
        <x:v>9</x:v>
      </x:c>
      <x:c r="D1193" t="str">
        <x:v>2026-03-31</x:v>
      </x:c>
      <x:c r="E1193" t="str">
        <x:v>20:00</x:v>
      </x:c>
      <x:c r="F1193" t="n">
        <x:v>25</x:v>
      </x:c>
      <x:c r="G1193" t="n">
        <x:v>8</x:v>
      </x:c>
      <x:c r="H1193" t="str">
        <x:v>Realizada</x:v>
      </x:c>
    </x:row>
    <x:row r="1194">
      <x:c r="A1194" t="n">
        <x:v>1193</x:v>
      </x:c>
      <x:c r="B1194" t="n">
        <x:v>10</x:v>
      </x:c>
      <x:c r="C1194" t="n">
        <x:v>12</x:v>
      </x:c>
      <x:c r="D1194" t="str">
        <x:v>2026-06-07</x:v>
      </x:c>
      <x:c r="E1194" t="str">
        <x:v>06:00</x:v>
      </x:c>
      <x:c r="F1194" t="n">
        <x:v>25</x:v>
      </x:c>
      <x:c r="G1194" t="n">
        <x:v>12</x:v>
      </x:c>
      <x:c r="H1194" t="str">
        <x:v>Realizada</x:v>
      </x:c>
    </x:row>
    <x:row r="1195">
      <x:c r="A1195" t="n">
        <x:v>1194</x:v>
      </x:c>
      <x:c r="B1195" t="n">
        <x:v>10</x:v>
      </x:c>
      <x:c r="C1195" t="n">
        <x:v>27</x:v>
      </x:c>
      <x:c r="D1195" t="str">
        <x:v>2025-09-15</x:v>
      </x:c>
      <x:c r="E1195" t="str">
        <x:v>20:00</x:v>
      </x:c>
      <x:c r="F1195" t="n">
        <x:v>12</x:v>
      </x:c>
      <x:c r="G1195" t="n">
        <x:v>10</x:v>
      </x:c>
      <x:c r="H1195" t="str">
        <x:v>Cancelada</x:v>
      </x:c>
    </x:row>
    <x:row r="1196">
      <x:c r="A1196" t="n">
        <x:v>1195</x:v>
      </x:c>
      <x:c r="B1196" t="n">
        <x:v>8</x:v>
      </x:c>
      <x:c r="C1196" t="n">
        <x:v>25</x:v>
      </x:c>
      <x:c r="D1196" t="str">
        <x:v>2026-01-01</x:v>
      </x:c>
      <x:c r="E1196" t="str">
        <x:v>20:00</x:v>
      </x:c>
      <x:c r="F1196" t="n">
        <x:v>16</x:v>
      </x:c>
      <x:c r="G1196" t="n">
        <x:v>13</x:v>
      </x:c>
      <x:c r="H1196" t="str">
        <x:v>Realizada</x:v>
      </x:c>
    </x:row>
    <x:row r="1197">
      <x:c r="A1197" t="n">
        <x:v>1196</x:v>
      </x:c>
      <x:c r="B1197" t="n">
        <x:v>9</x:v>
      </x:c>
      <x:c r="C1197" t="n">
        <x:v>30</x:v>
      </x:c>
      <x:c r="D1197" t="str">
        <x:v>2026-06-13</x:v>
      </x:c>
      <x:c r="E1197" t="str">
        <x:v>18:00</x:v>
      </x:c>
      <x:c r="F1197" t="n">
        <x:v>25</x:v>
      </x:c>
      <x:c r="G1197" t="n">
        <x:v>11</x:v>
      </x:c>
      <x:c r="H1197" t="str">
        <x:v>Realizada</x:v>
      </x:c>
    </x:row>
    <x:row r="1198">
      <x:c r="A1198" t="n">
        <x:v>1197</x:v>
      </x:c>
      <x:c r="B1198" t="n">
        <x:v>2</x:v>
      </x:c>
      <x:c r="C1198" t="n">
        <x:v>18</x:v>
      </x:c>
      <x:c r="D1198" t="str">
        <x:v>2025-07-18</x:v>
      </x:c>
      <x:c r="E1198" t="str">
        <x:v>08:00</x:v>
      </x:c>
      <x:c r="F1198" t="n">
        <x:v>20</x:v>
      </x:c>
      <x:c r="G1198" t="n">
        <x:v>10</x:v>
      </x:c>
      <x:c r="H1198" t="str">
        <x:v>Realizada</x:v>
      </x:c>
    </x:row>
    <x:row r="1199">
      <x:c r="A1199" t="n">
        <x:v>1198</x:v>
      </x:c>
      <x:c r="B1199" t="n">
        <x:v>11</x:v>
      </x:c>
      <x:c r="C1199" t="n">
        <x:v>17</x:v>
      </x:c>
      <x:c r="D1199" t="str">
        <x:v>2026-03-16</x:v>
      </x:c>
      <x:c r="E1199" t="str">
        <x:v>12:00</x:v>
      </x:c>
      <x:c r="F1199" t="n">
        <x:v>16</x:v>
      </x:c>
      <x:c r="G1199" t="n">
        <x:v>6</x:v>
      </x:c>
      <x:c r="H1199" t="str">
        <x:v>Realizada</x:v>
      </x:c>
    </x:row>
    <x:row r="1200">
      <x:c r="A1200" t="n">
        <x:v>1199</x:v>
      </x:c>
      <x:c r="B1200" t="n">
        <x:v>3</x:v>
      </x:c>
      <x:c r="C1200" t="n">
        <x:v>20</x:v>
      </x:c>
      <x:c r="D1200" t="str">
        <x:v>2025-07-13</x:v>
      </x:c>
      <x:c r="E1200" t="str">
        <x:v>18:00</x:v>
      </x:c>
      <x:c r="F1200" t="n">
        <x:v>16</x:v>
      </x:c>
      <x:c r="G1200" t="n">
        <x:v>16</x:v>
      </x:c>
      <x:c r="H1200" t="str">
        <x:v>Cancelada</x:v>
      </x:c>
    </x:row>
    <x:row r="1201">
      <x:c r="A1201" t="n">
        <x:v>1200</x:v>
      </x:c>
      <x:c r="B1201" t="n">
        <x:v>4</x:v>
      </x:c>
      <x:c r="C1201" t="n">
        <x:v>13</x:v>
      </x:c>
      <x:c r="D1201" t="str">
        <x:v>2026-03-30</x:v>
      </x:c>
      <x:c r="E1201" t="str">
        <x:v>20:00</x:v>
      </x:c>
      <x:c r="F1201" t="n">
        <x:v>12</x:v>
      </x:c>
      <x:c r="G1201" t="n">
        <x:v>8</x:v>
      </x:c>
      <x:c r="H1201" t="str">
        <x:v>Cancelada</x:v>
      </x:c>
    </x:row>
    <x:row r="1202">
      <x:c r="A1202" t="n">
        <x:v>1201</x:v>
      </x:c>
      <x:c r="B1202" t="n">
        <x:v>2</x:v>
      </x:c>
      <x:c r="C1202" t="n">
        <x:v>36</x:v>
      </x:c>
      <x:c r="D1202" t="str">
        <x:v>2026-02-10</x:v>
      </x:c>
      <x:c r="E1202" t="str">
        <x:v>08:00</x:v>
      </x:c>
      <x:c r="F1202" t="n">
        <x:v>30</x:v>
      </x:c>
      <x:c r="G1202" t="n">
        <x:v>26</x:v>
      </x:c>
      <x:c r="H1202" t="str">
        <x:v>Realizada</x:v>
      </x:c>
    </x:row>
    <x:row r="1203">
      <x:c r="A1203" t="n">
        <x:v>1202</x:v>
      </x:c>
      <x:c r="B1203" t="n">
        <x:v>10</x:v>
      </x:c>
      <x:c r="C1203" t="n">
        <x:v>22</x:v>
      </x:c>
      <x:c r="D1203" t="str">
        <x:v>2025-07-08</x:v>
      </x:c>
      <x:c r="E1203" t="str">
        <x:v>06:00</x:v>
      </x:c>
      <x:c r="F1203" t="n">
        <x:v>12</x:v>
      </x:c>
      <x:c r="G1203" t="n">
        <x:v>4</x:v>
      </x:c>
      <x:c r="H1203" t="str">
        <x:v>Realizada</x:v>
      </x:c>
    </x:row>
    <x:row r="1204">
      <x:c r="A1204" t="n">
        <x:v>1203</x:v>
      </x:c>
      <x:c r="B1204" t="n">
        <x:v>2</x:v>
      </x:c>
      <x:c r="C1204" t="n">
        <x:v>9</x:v>
      </x:c>
      <x:c r="D1204" t="str">
        <x:v>2026-04-21</x:v>
      </x:c>
      <x:c r="E1204" t="str">
        <x:v>20:00</x:v>
      </x:c>
      <x:c r="F1204" t="n">
        <x:v>30</x:v>
      </x:c>
      <x:c r="G1204" t="n">
        <x:v>29</x:v>
      </x:c>
      <x:c r="H1204" t="str">
        <x:v>Realizada</x:v>
      </x:c>
    </x:row>
    <x:row r="1205">
      <x:c r="A1205" t="n">
        <x:v>1204</x:v>
      </x:c>
      <x:c r="B1205" t="n">
        <x:v>5</x:v>
      </x:c>
      <x:c r="C1205" t="n">
        <x:v>35</x:v>
      </x:c>
      <x:c r="D1205" t="str">
        <x:v>2026-05-02</x:v>
      </x:c>
      <x:c r="E1205" t="str">
        <x:v>18:00</x:v>
      </x:c>
      <x:c r="F1205" t="n">
        <x:v>25</x:v>
      </x:c>
      <x:c r="G1205" t="n">
        <x:v>9</x:v>
      </x:c>
      <x:c r="H1205" t="str">
        <x:v>Realizada</x:v>
      </x:c>
    </x:row>
    <x:row r="1206">
      <x:c r="A1206" t="n">
        <x:v>1205</x:v>
      </x:c>
      <x:c r="B1206" t="n">
        <x:v>10</x:v>
      </x:c>
      <x:c r="C1206" t="n">
        <x:v>14</x:v>
      </x:c>
      <x:c r="D1206" t="str">
        <x:v>2025-07-25</x:v>
      </x:c>
      <x:c r="E1206" t="str">
        <x:v>18:00</x:v>
      </x:c>
      <x:c r="F1206" t="n">
        <x:v>30</x:v>
      </x:c>
      <x:c r="G1206" t="n">
        <x:v>22</x:v>
      </x:c>
      <x:c r="H1206" t="str">
        <x:v>Realizada</x:v>
      </x:c>
    </x:row>
    <x:row r="1207">
      <x:c r="A1207" t="n">
        <x:v>1206</x:v>
      </x:c>
      <x:c r="B1207" t="n">
        <x:v>1</x:v>
      </x:c>
      <x:c r="C1207" t="n">
        <x:v>27</x:v>
      </x:c>
      <x:c r="D1207" t="str">
        <x:v>2025-11-15</x:v>
      </x:c>
      <x:c r="E1207" t="str">
        <x:v>18:00</x:v>
      </x:c>
      <x:c r="F1207" t="n">
        <x:v>30</x:v>
      </x:c>
      <x:c r="G1207" t="n">
        <x:v>15</x:v>
      </x:c>
      <x:c r="H1207" t="str">
        <x:v>Realizada</x:v>
      </x:c>
    </x:row>
    <x:row r="1208">
      <x:c r="A1208" t="n">
        <x:v>1207</x:v>
      </x:c>
      <x:c r="B1208" t="n">
        <x:v>12</x:v>
      </x:c>
      <x:c r="C1208" t="n">
        <x:v>15</x:v>
      </x:c>
      <x:c r="D1208" t="str">
        <x:v>2026-05-31</x:v>
      </x:c>
      <x:c r="E1208" t="str">
        <x:v>08:00</x:v>
      </x:c>
      <x:c r="F1208" t="n">
        <x:v>16</x:v>
      </x:c>
      <x:c r="G1208" t="n">
        <x:v>13</x:v>
      </x:c>
      <x:c r="H1208" t="str">
        <x:v>Realizada</x:v>
      </x:c>
    </x:row>
    <x:row r="1209">
      <x:c r="A1209" t="n">
        <x:v>1208</x:v>
      </x:c>
      <x:c r="B1209" t="n">
        <x:v>11</x:v>
      </x:c>
      <x:c r="C1209" t="n">
        <x:v>5</x:v>
      </x:c>
      <x:c r="D1209" t="str">
        <x:v>2026-02-14</x:v>
      </x:c>
      <x:c r="E1209" t="str">
        <x:v>12:00</x:v>
      </x:c>
      <x:c r="F1209" t="n">
        <x:v>30</x:v>
      </x:c>
      <x:c r="G1209" t="n">
        <x:v>25</x:v>
      </x:c>
      <x:c r="H1209" t="str">
        <x:v>Cancelada</x:v>
      </x:c>
    </x:row>
    <x:row r="1210">
      <x:c r="A1210" t="n">
        <x:v>1209</x:v>
      </x:c>
      <x:c r="B1210" t="n">
        <x:v>9</x:v>
      </x:c>
      <x:c r="C1210" t="n">
        <x:v>12</x:v>
      </x:c>
      <x:c r="D1210" t="str">
        <x:v>2025-12-05</x:v>
      </x:c>
      <x:c r="E1210" t="str">
        <x:v>18:00</x:v>
      </x:c>
      <x:c r="F1210" t="n">
        <x:v>12</x:v>
      </x:c>
      <x:c r="G1210" t="n">
        <x:v>11</x:v>
      </x:c>
      <x:c r="H1210" t="str">
        <x:v>Realizada</x:v>
      </x:c>
    </x:row>
    <x:row r="1211">
      <x:c r="A1211" t="n">
        <x:v>1210</x:v>
      </x:c>
      <x:c r="B1211" t="n">
        <x:v>2</x:v>
      </x:c>
      <x:c r="C1211" t="n">
        <x:v>24</x:v>
      </x:c>
      <x:c r="D1211" t="str">
        <x:v>2026-01-01</x:v>
      </x:c>
      <x:c r="E1211" t="str">
        <x:v>18:00</x:v>
      </x:c>
      <x:c r="F1211" t="n">
        <x:v>30</x:v>
      </x:c>
      <x:c r="G1211" t="n">
        <x:v>5</x:v>
      </x:c>
      <x:c r="H1211" t="str">
        <x:v>Cancelada</x:v>
      </x:c>
    </x:row>
    <x:row r="1212">
      <x:c r="A1212" t="n">
        <x:v>1211</x:v>
      </x:c>
      <x:c r="B1212" t="n">
        <x:v>3</x:v>
      </x:c>
      <x:c r="C1212" t="n">
        <x:v>27</x:v>
      </x:c>
      <x:c r="D1212" t="str">
        <x:v>2026-02-14</x:v>
      </x:c>
      <x:c r="E1212" t="str">
        <x:v>12:00</x:v>
      </x:c>
      <x:c r="F1212" t="n">
        <x:v>30</x:v>
      </x:c>
      <x:c r="G1212" t="n">
        <x:v>12</x:v>
      </x:c>
      <x:c r="H1212" t="str">
        <x:v>Realizada</x:v>
      </x:c>
    </x:row>
    <x:row r="1213">
      <x:c r="A1213" t="n">
        <x:v>1212</x:v>
      </x:c>
      <x:c r="B1213" t="n">
        <x:v>7</x:v>
      </x:c>
      <x:c r="C1213" t="n">
        <x:v>7</x:v>
      </x:c>
      <x:c r="D1213" t="str">
        <x:v>2026-06-10</x:v>
      </x:c>
      <x:c r="E1213" t="str">
        <x:v>18:00</x:v>
      </x:c>
      <x:c r="F1213" t="n">
        <x:v>20</x:v>
      </x:c>
      <x:c r="G1213" t="n">
        <x:v>19</x:v>
      </x:c>
      <x:c r="H1213" t="str">
        <x:v>Realizada</x:v>
      </x:c>
    </x:row>
    <x:row r="1214">
      <x:c r="A1214" t="n">
        <x:v>1213</x:v>
      </x:c>
      <x:c r="B1214" t="n">
        <x:v>10</x:v>
      </x:c>
      <x:c r="C1214" t="n">
        <x:v>3</x:v>
      </x:c>
      <x:c r="D1214" t="str">
        <x:v>2026-06-05</x:v>
      </x:c>
      <x:c r="E1214" t="str">
        <x:v>20:00</x:v>
      </x:c>
      <x:c r="F1214" t="n">
        <x:v>20</x:v>
      </x:c>
      <x:c r="G1214" t="n">
        <x:v>20</x:v>
      </x:c>
      <x:c r="H1214" t="str">
        <x:v>Realizada</x:v>
      </x:c>
    </x:row>
    <x:row r="1215">
      <x:c r="A1215" t="n">
        <x:v>1214</x:v>
      </x:c>
      <x:c r="B1215" t="n">
        <x:v>7</x:v>
      </x:c>
      <x:c r="C1215" t="n">
        <x:v>28</x:v>
      </x:c>
      <x:c r="D1215" t="str">
        <x:v>2025-10-06</x:v>
      </x:c>
      <x:c r="E1215" t="str">
        <x:v>18:00</x:v>
      </x:c>
      <x:c r="F1215" t="n">
        <x:v>12</x:v>
      </x:c>
      <x:c r="G1215" t="n">
        <x:v>6</x:v>
      </x:c>
      <x:c r="H1215" t="str">
        <x:v>Cancelada</x:v>
      </x:c>
    </x:row>
    <x:row r="1216">
      <x:c r="A1216" t="n">
        <x:v>1215</x:v>
      </x:c>
      <x:c r="B1216" t="n">
        <x:v>7</x:v>
      </x:c>
      <x:c r="C1216" t="n">
        <x:v>17</x:v>
      </x:c>
      <x:c r="D1216" t="str">
        <x:v>2025-09-30</x:v>
      </x:c>
      <x:c r="E1216" t="str">
        <x:v>08:00</x:v>
      </x:c>
      <x:c r="F1216" t="n">
        <x:v>12</x:v>
      </x:c>
      <x:c r="G1216" t="n">
        <x:v>12</x:v>
      </x:c>
      <x:c r="H1216" t="str">
        <x:v>Realizada</x:v>
      </x:c>
    </x:row>
    <x:row r="1217">
      <x:c r="A1217" t="n">
        <x:v>1216</x:v>
      </x:c>
      <x:c r="B1217" t="n">
        <x:v>11</x:v>
      </x:c>
      <x:c r="C1217" t="n">
        <x:v>16</x:v>
      </x:c>
      <x:c r="D1217" t="str">
        <x:v>2025-10-26</x:v>
      </x:c>
      <x:c r="E1217" t="str">
        <x:v>18:00</x:v>
      </x:c>
      <x:c r="F1217" t="n">
        <x:v>20</x:v>
      </x:c>
      <x:c r="G1217" t="n">
        <x:v>4</x:v>
      </x:c>
      <x:c r="H1217" t="str">
        <x:v>Cancelada</x:v>
      </x:c>
    </x:row>
    <x:row r="1218">
      <x:c r="A1218" t="n">
        <x:v>1217</x:v>
      </x:c>
      <x:c r="B1218" t="n">
        <x:v>7</x:v>
      </x:c>
      <x:c r="C1218" t="n">
        <x:v>30</x:v>
      </x:c>
      <x:c r="D1218" t="str">
        <x:v>2025-07-31</x:v>
      </x:c>
      <x:c r="E1218" t="str">
        <x:v>08:00</x:v>
      </x:c>
      <x:c r="F1218" t="n">
        <x:v>12</x:v>
      </x:c>
      <x:c r="G1218" t="n">
        <x:v>8</x:v>
      </x:c>
      <x:c r="H1218" t="str">
        <x:v>Cancelada</x:v>
      </x:c>
    </x:row>
    <x:row r="1219">
      <x:c r="A1219" t="n">
        <x:v>1218</x:v>
      </x:c>
      <x:c r="B1219" t="n">
        <x:v>1</x:v>
      </x:c>
      <x:c r="C1219" t="n">
        <x:v>15</x:v>
      </x:c>
      <x:c r="D1219" t="str">
        <x:v>2026-02-04</x:v>
      </x:c>
      <x:c r="E1219" t="str">
        <x:v>06:00</x:v>
      </x:c>
      <x:c r="F1219" t="n">
        <x:v>25</x:v>
      </x:c>
      <x:c r="G1219" t="n">
        <x:v>14</x:v>
      </x:c>
      <x:c r="H1219" t="str">
        <x:v>Realizada</x:v>
      </x:c>
    </x:row>
    <x:row r="1220">
      <x:c r="A1220" t="n">
        <x:v>1219</x:v>
      </x:c>
      <x:c r="B1220" t="n">
        <x:v>7</x:v>
      </x:c>
      <x:c r="C1220" t="n">
        <x:v>17</x:v>
      </x:c>
      <x:c r="D1220" t="str">
        <x:v>2026-06-18</x:v>
      </x:c>
      <x:c r="E1220" t="str">
        <x:v>12:00</x:v>
      </x:c>
      <x:c r="F1220" t="n">
        <x:v>20</x:v>
      </x:c>
      <x:c r="G1220" t="n">
        <x:v>16</x:v>
      </x:c>
      <x:c r="H1220" t="str">
        <x:v>Realizada</x:v>
      </x:c>
    </x:row>
    <x:row r="1221">
      <x:c r="A1221" t="n">
        <x:v>1220</x:v>
      </x:c>
      <x:c r="B1221" t="n">
        <x:v>11</x:v>
      </x:c>
      <x:c r="C1221" t="n">
        <x:v>34</x:v>
      </x:c>
      <x:c r="D1221" t="str">
        <x:v>2025-07-16</x:v>
      </x:c>
      <x:c r="E1221" t="str">
        <x:v>06:00</x:v>
      </x:c>
      <x:c r="F1221" t="n">
        <x:v>16</x:v>
      </x:c>
      <x:c r="G1221" t="n">
        <x:v>15</x:v>
      </x:c>
      <x:c r="H1221" t="str">
        <x:v>Realizada</x:v>
      </x:c>
    </x:row>
    <x:row r="1222">
      <x:c r="A1222" t="n">
        <x:v>1221</x:v>
      </x:c>
      <x:c r="B1222" t="n">
        <x:v>9</x:v>
      </x:c>
      <x:c r="C1222" t="n">
        <x:v>2</x:v>
      </x:c>
      <x:c r="D1222" t="str">
        <x:v>2026-04-17</x:v>
      </x:c>
      <x:c r="E1222" t="str">
        <x:v>08:00</x:v>
      </x:c>
      <x:c r="F1222" t="n">
        <x:v>30</x:v>
      </x:c>
      <x:c r="G1222" t="n">
        <x:v>24</x:v>
      </x:c>
      <x:c r="H1222" t="str">
        <x:v>Cancelada</x:v>
      </x:c>
    </x:row>
    <x:row r="1223">
      <x:c r="A1223" t="n">
        <x:v>1222</x:v>
      </x:c>
      <x:c r="B1223" t="n">
        <x:v>4</x:v>
      </x:c>
      <x:c r="C1223" t="n">
        <x:v>7</x:v>
      </x:c>
      <x:c r="D1223" t="str">
        <x:v>2026-01-30</x:v>
      </x:c>
      <x:c r="E1223" t="str">
        <x:v>20:00</x:v>
      </x:c>
      <x:c r="F1223" t="n">
        <x:v>30</x:v>
      </x:c>
      <x:c r="G1223" t="n">
        <x:v>12</x:v>
      </x:c>
      <x:c r="H1223" t="str">
        <x:v>Cancelada</x:v>
      </x:c>
    </x:row>
    <x:row r="1224">
      <x:c r="A1224" t="n">
        <x:v>1223</x:v>
      </x:c>
      <x:c r="B1224" t="n">
        <x:v>2</x:v>
      </x:c>
      <x:c r="C1224" t="n">
        <x:v>8</x:v>
      </x:c>
      <x:c r="D1224" t="str">
        <x:v>2025-12-01</x:v>
      </x:c>
      <x:c r="E1224" t="str">
        <x:v>06:00</x:v>
      </x:c>
      <x:c r="F1224" t="n">
        <x:v>16</x:v>
      </x:c>
      <x:c r="G1224" t="n">
        <x:v>13</x:v>
      </x:c>
      <x:c r="H1224" t="str">
        <x:v>Realizada</x:v>
      </x:c>
    </x:row>
    <x:row r="1225">
      <x:c r="A1225" t="n">
        <x:v>1224</x:v>
      </x:c>
      <x:c r="B1225" t="n">
        <x:v>6</x:v>
      </x:c>
      <x:c r="C1225" t="n">
        <x:v>23</x:v>
      </x:c>
      <x:c r="D1225" t="str">
        <x:v>2025-10-25</x:v>
      </x:c>
      <x:c r="E1225" t="str">
        <x:v>06:00</x:v>
      </x:c>
      <x:c r="F1225" t="n">
        <x:v>25</x:v>
      </x:c>
      <x:c r="G1225" t="n">
        <x:v>19</x:v>
      </x:c>
      <x:c r="H1225" t="str">
        <x:v>Cancelada</x:v>
      </x:c>
    </x:row>
    <x:row r="1226">
      <x:c r="A1226" t="n">
        <x:v>1225</x:v>
      </x:c>
      <x:c r="B1226" t="n">
        <x:v>9</x:v>
      </x:c>
      <x:c r="C1226" t="n">
        <x:v>9</x:v>
      </x:c>
      <x:c r="D1226" t="str">
        <x:v>2026-04-03</x:v>
      </x:c>
      <x:c r="E1226" t="str">
        <x:v>20:00</x:v>
      </x:c>
      <x:c r="F1226" t="n">
        <x:v>25</x:v>
      </x:c>
      <x:c r="G1226" t="n">
        <x:v>5</x:v>
      </x:c>
      <x:c r="H1226" t="str">
        <x:v>Realizada</x:v>
      </x:c>
    </x:row>
    <x:row r="1227">
      <x:c r="A1227" t="n">
        <x:v>1226</x:v>
      </x:c>
      <x:c r="B1227" t="n">
        <x:v>9</x:v>
      </x:c>
      <x:c r="C1227" t="n">
        <x:v>38</x:v>
      </x:c>
      <x:c r="D1227" t="str">
        <x:v>2026-06-11</x:v>
      </x:c>
      <x:c r="E1227" t="str">
        <x:v>12:00</x:v>
      </x:c>
      <x:c r="F1227" t="n">
        <x:v>30</x:v>
      </x:c>
      <x:c r="G1227" t="n">
        <x:v>14</x:v>
      </x:c>
      <x:c r="H1227" t="str">
        <x:v>Realizada</x:v>
      </x:c>
    </x:row>
    <x:row r="1228">
      <x:c r="A1228" t="n">
        <x:v>1227</x:v>
      </x:c>
      <x:c r="B1228" t="n">
        <x:v>6</x:v>
      </x:c>
      <x:c r="C1228" t="n">
        <x:v>39</x:v>
      </x:c>
      <x:c r="D1228" t="str">
        <x:v>2026-01-19</x:v>
      </x:c>
      <x:c r="E1228" t="str">
        <x:v>20:00</x:v>
      </x:c>
      <x:c r="F1228" t="n">
        <x:v>20</x:v>
      </x:c>
      <x:c r="G1228" t="n">
        <x:v>19</x:v>
      </x:c>
      <x:c r="H1228" t="str">
        <x:v>Cancelada</x:v>
      </x:c>
    </x:row>
    <x:row r="1229">
      <x:c r="A1229" t="n">
        <x:v>1228</x:v>
      </x:c>
      <x:c r="B1229" t="n">
        <x:v>2</x:v>
      </x:c>
      <x:c r="C1229" t="n">
        <x:v>23</x:v>
      </x:c>
      <x:c r="D1229" t="str">
        <x:v>2026-05-14</x:v>
      </x:c>
      <x:c r="E1229" t="str">
        <x:v>18:00</x:v>
      </x:c>
      <x:c r="F1229" t="n">
        <x:v>30</x:v>
      </x:c>
      <x:c r="G1229" t="n">
        <x:v>4</x:v>
      </x:c>
      <x:c r="H1229" t="str">
        <x:v>Realizada</x:v>
      </x:c>
    </x:row>
    <x:row r="1230">
      <x:c r="A1230" t="n">
        <x:v>1229</x:v>
      </x:c>
      <x:c r="B1230" t="n">
        <x:v>1</x:v>
      </x:c>
      <x:c r="C1230" t="n">
        <x:v>20</x:v>
      </x:c>
      <x:c r="D1230" t="str">
        <x:v>2026-06-24</x:v>
      </x:c>
      <x:c r="E1230" t="str">
        <x:v>08:00</x:v>
      </x:c>
      <x:c r="F1230" t="n">
        <x:v>30</x:v>
      </x:c>
      <x:c r="G1230" t="n">
        <x:v>5</x:v>
      </x:c>
      <x:c r="H1230" t="str">
        <x:v>Realizada</x:v>
      </x:c>
    </x:row>
    <x:row r="1231">
      <x:c r="A1231" t="n">
        <x:v>1230</x:v>
      </x:c>
      <x:c r="B1231" t="n">
        <x:v>11</x:v>
      </x:c>
      <x:c r="C1231" t="n">
        <x:v>11</x:v>
      </x:c>
      <x:c r="D1231" t="str">
        <x:v>2026-03-27</x:v>
      </x:c>
      <x:c r="E1231" t="str">
        <x:v>18:00</x:v>
      </x:c>
      <x:c r="F1231" t="n">
        <x:v>20</x:v>
      </x:c>
      <x:c r="G1231" t="n">
        <x:v>16</x:v>
      </x:c>
      <x:c r="H1231" t="str">
        <x:v>Realizada</x:v>
      </x:c>
    </x:row>
    <x:row r="1232">
      <x:c r="A1232" t="n">
        <x:v>1231</x:v>
      </x:c>
      <x:c r="B1232" t="n">
        <x:v>10</x:v>
      </x:c>
      <x:c r="C1232" t="n">
        <x:v>30</x:v>
      </x:c>
      <x:c r="D1232" t="str">
        <x:v>2025-12-20</x:v>
      </x:c>
      <x:c r="E1232" t="str">
        <x:v>20:00</x:v>
      </x:c>
      <x:c r="F1232" t="n">
        <x:v>16</x:v>
      </x:c>
      <x:c r="G1232" t="n">
        <x:v>9</x:v>
      </x:c>
      <x:c r="H1232" t="str">
        <x:v>Cancelada</x:v>
      </x:c>
    </x:row>
    <x:row r="1233">
      <x:c r="A1233" t="n">
        <x:v>1232</x:v>
      </x:c>
      <x:c r="B1233" t="n">
        <x:v>3</x:v>
      </x:c>
      <x:c r="C1233" t="n">
        <x:v>2</x:v>
      </x:c>
      <x:c r="D1233" t="str">
        <x:v>2026-04-03</x:v>
      </x:c>
      <x:c r="E1233" t="str">
        <x:v>06:00</x:v>
      </x:c>
      <x:c r="F1233" t="n">
        <x:v>20</x:v>
      </x:c>
      <x:c r="G1233" t="n">
        <x:v>14</x:v>
      </x:c>
      <x:c r="H1233" t="str">
        <x:v>Realizada</x:v>
      </x:c>
    </x:row>
    <x:row r="1234">
      <x:c r="A1234" t="n">
        <x:v>1233</x:v>
      </x:c>
      <x:c r="B1234" t="n">
        <x:v>12</x:v>
      </x:c>
      <x:c r="C1234" t="n">
        <x:v>25</x:v>
      </x:c>
      <x:c r="D1234" t="str">
        <x:v>2026-05-12</x:v>
      </x:c>
      <x:c r="E1234" t="str">
        <x:v>06:00</x:v>
      </x:c>
      <x:c r="F1234" t="n">
        <x:v>30</x:v>
      </x:c>
      <x:c r="G1234" t="n">
        <x:v>22</x:v>
      </x:c>
      <x:c r="H1234" t="str">
        <x:v>Cancelada</x:v>
      </x:c>
    </x:row>
    <x:row r="1235">
      <x:c r="A1235" t="n">
        <x:v>1234</x:v>
      </x:c>
      <x:c r="B1235" t="n">
        <x:v>6</x:v>
      </x:c>
      <x:c r="C1235" t="n">
        <x:v>3</x:v>
      </x:c>
      <x:c r="D1235" t="str">
        <x:v>2026-02-12</x:v>
      </x:c>
      <x:c r="E1235" t="str">
        <x:v>20:00</x:v>
      </x:c>
      <x:c r="F1235" t="n">
        <x:v>12</x:v>
      </x:c>
      <x:c r="G1235" t="n">
        <x:v>9</x:v>
      </x:c>
      <x:c r="H1235" t="str">
        <x:v>Cancelada</x:v>
      </x:c>
    </x:row>
    <x:row r="1236">
      <x:c r="A1236" t="n">
        <x:v>1235</x:v>
      </x:c>
      <x:c r="B1236" t="n">
        <x:v>12</x:v>
      </x:c>
      <x:c r="C1236" t="n">
        <x:v>8</x:v>
      </x:c>
      <x:c r="D1236" t="str">
        <x:v>2025-08-06</x:v>
      </x:c>
      <x:c r="E1236" t="str">
        <x:v>20:00</x:v>
      </x:c>
      <x:c r="F1236" t="n">
        <x:v>20</x:v>
      </x:c>
      <x:c r="G1236" t="n">
        <x:v>13</x:v>
      </x:c>
      <x:c r="H1236" t="str">
        <x:v>Realizada</x:v>
      </x:c>
    </x:row>
    <x:row r="1237">
      <x:c r="A1237" t="n">
        <x:v>1236</x:v>
      </x:c>
      <x:c r="B1237" t="n">
        <x:v>5</x:v>
      </x:c>
      <x:c r="C1237" t="n">
        <x:v>19</x:v>
      </x:c>
      <x:c r="D1237" t="str">
        <x:v>2025-09-25</x:v>
      </x:c>
      <x:c r="E1237" t="str">
        <x:v>12:00</x:v>
      </x:c>
      <x:c r="F1237" t="n">
        <x:v>12</x:v>
      </x:c>
      <x:c r="G1237" t="n">
        <x:v>12</x:v>
      </x:c>
      <x:c r="H1237" t="str">
        <x:v>Realizada</x:v>
      </x:c>
    </x:row>
    <x:row r="1238">
      <x:c r="A1238" t="n">
        <x:v>1237</x:v>
      </x:c>
      <x:c r="B1238" t="n">
        <x:v>2</x:v>
      </x:c>
      <x:c r="C1238" t="n">
        <x:v>29</x:v>
      </x:c>
      <x:c r="D1238" t="str">
        <x:v>2025-11-10</x:v>
      </x:c>
      <x:c r="E1238" t="str">
        <x:v>20:00</x:v>
      </x:c>
      <x:c r="F1238" t="n">
        <x:v>12</x:v>
      </x:c>
      <x:c r="G1238" t="n">
        <x:v>7</x:v>
      </x:c>
      <x:c r="H1238" t="str">
        <x:v>Realizada</x:v>
      </x:c>
    </x:row>
    <x:row r="1239">
      <x:c r="A1239" t="n">
        <x:v>1238</x:v>
      </x:c>
      <x:c r="B1239" t="n">
        <x:v>4</x:v>
      </x:c>
      <x:c r="C1239" t="n">
        <x:v>38</x:v>
      </x:c>
      <x:c r="D1239" t="str">
        <x:v>2026-06-04</x:v>
      </x:c>
      <x:c r="E1239" t="str">
        <x:v>18:00</x:v>
      </x:c>
      <x:c r="F1239" t="n">
        <x:v>25</x:v>
      </x:c>
      <x:c r="G1239" t="n">
        <x:v>15</x:v>
      </x:c>
      <x:c r="H1239" t="str">
        <x:v>Realizada</x:v>
      </x:c>
    </x:row>
    <x:row r="1240">
      <x:c r="A1240" t="n">
        <x:v>1239</x:v>
      </x:c>
      <x:c r="B1240" t="n">
        <x:v>9</x:v>
      </x:c>
      <x:c r="C1240" t="n">
        <x:v>24</x:v>
      </x:c>
      <x:c r="D1240" t="str">
        <x:v>2025-07-07</x:v>
      </x:c>
      <x:c r="E1240" t="str">
        <x:v>08:00</x:v>
      </x:c>
      <x:c r="F1240" t="n">
        <x:v>20</x:v>
      </x:c>
      <x:c r="G1240" t="n">
        <x:v>19</x:v>
      </x:c>
      <x:c r="H1240" t="str">
        <x:v>Cancelada</x:v>
      </x:c>
    </x:row>
    <x:row r="1241">
      <x:c r="A1241" t="n">
        <x:v>1240</x:v>
      </x:c>
      <x:c r="B1241" t="n">
        <x:v>2</x:v>
      </x:c>
      <x:c r="C1241" t="n">
        <x:v>25</x:v>
      </x:c>
      <x:c r="D1241" t="str">
        <x:v>2025-11-16</x:v>
      </x:c>
      <x:c r="E1241" t="str">
        <x:v>18:00</x:v>
      </x:c>
      <x:c r="F1241" t="n">
        <x:v>20</x:v>
      </x:c>
      <x:c r="G1241" t="n">
        <x:v>15</x:v>
      </x:c>
      <x:c r="H1241" t="str">
        <x:v>Realizada</x:v>
      </x:c>
    </x:row>
    <x:row r="1242">
      <x:c r="A1242" t="n">
        <x:v>1241</x:v>
      </x:c>
      <x:c r="B1242" t="n">
        <x:v>9</x:v>
      </x:c>
      <x:c r="C1242" t="n">
        <x:v>19</x:v>
      </x:c>
      <x:c r="D1242" t="str">
        <x:v>2025-08-20</x:v>
      </x:c>
      <x:c r="E1242" t="str">
        <x:v>12:00</x:v>
      </x:c>
      <x:c r="F1242" t="n">
        <x:v>16</x:v>
      </x:c>
      <x:c r="G1242" t="n">
        <x:v>8</x:v>
      </x:c>
      <x:c r="H1242" t="str">
        <x:v>Cancelada</x:v>
      </x:c>
    </x:row>
    <x:row r="1243">
      <x:c r="A1243" t="n">
        <x:v>1242</x:v>
      </x:c>
      <x:c r="B1243" t="n">
        <x:v>9</x:v>
      </x:c>
      <x:c r="C1243" t="n">
        <x:v>38</x:v>
      </x:c>
      <x:c r="D1243" t="str">
        <x:v>2025-08-12</x:v>
      </x:c>
      <x:c r="E1243" t="str">
        <x:v>06:00</x:v>
      </x:c>
      <x:c r="F1243" t="n">
        <x:v>25</x:v>
      </x:c>
      <x:c r="G1243" t="n">
        <x:v>11</x:v>
      </x:c>
      <x:c r="H1243" t="str">
        <x:v>Cancelada</x:v>
      </x:c>
    </x:row>
    <x:row r="1244">
      <x:c r="A1244" t="n">
        <x:v>1243</x:v>
      </x:c>
      <x:c r="B1244" t="n">
        <x:v>11</x:v>
      </x:c>
      <x:c r="C1244" t="n">
        <x:v>27</x:v>
      </x:c>
      <x:c r="D1244" t="str">
        <x:v>2025-10-30</x:v>
      </x:c>
      <x:c r="E1244" t="str">
        <x:v>20:00</x:v>
      </x:c>
      <x:c r="F1244" t="n">
        <x:v>30</x:v>
      </x:c>
      <x:c r="G1244" t="n">
        <x:v>7</x:v>
      </x:c>
      <x:c r="H1244" t="str">
        <x:v>Realizada</x:v>
      </x:c>
    </x:row>
    <x:row r="1245">
      <x:c r="A1245" t="n">
        <x:v>1244</x:v>
      </x:c>
      <x:c r="B1245" t="n">
        <x:v>7</x:v>
      </x:c>
      <x:c r="C1245" t="n">
        <x:v>13</x:v>
      </x:c>
      <x:c r="D1245" t="str">
        <x:v>2026-02-14</x:v>
      </x:c>
      <x:c r="E1245" t="str">
        <x:v>08:00</x:v>
      </x:c>
      <x:c r="F1245" t="n">
        <x:v>16</x:v>
      </x:c>
      <x:c r="G1245" t="n">
        <x:v>7</x:v>
      </x:c>
      <x:c r="H1245" t="str">
        <x:v>Realizada</x:v>
      </x:c>
    </x:row>
    <x:row r="1246">
      <x:c r="A1246" t="n">
        <x:v>1245</x:v>
      </x:c>
      <x:c r="B1246" t="n">
        <x:v>8</x:v>
      </x:c>
      <x:c r="C1246" t="n">
        <x:v>20</x:v>
      </x:c>
      <x:c r="D1246" t="str">
        <x:v>2025-12-18</x:v>
      </x:c>
      <x:c r="E1246" t="str">
        <x:v>06:00</x:v>
      </x:c>
      <x:c r="F1246" t="n">
        <x:v>20</x:v>
      </x:c>
      <x:c r="G1246" t="n">
        <x:v>13</x:v>
      </x:c>
      <x:c r="H1246" t="str">
        <x:v>Cancelada</x:v>
      </x:c>
    </x:row>
    <x:row r="1247">
      <x:c r="A1247" t="n">
        <x:v>1246</x:v>
      </x:c>
      <x:c r="B1247" t="n">
        <x:v>7</x:v>
      </x:c>
      <x:c r="C1247" t="n">
        <x:v>36</x:v>
      </x:c>
      <x:c r="D1247" t="str">
        <x:v>2025-11-08</x:v>
      </x:c>
      <x:c r="E1247" t="str">
        <x:v>18:00</x:v>
      </x:c>
      <x:c r="F1247" t="n">
        <x:v>12</x:v>
      </x:c>
      <x:c r="G1247" t="n">
        <x:v>4</x:v>
      </x:c>
      <x:c r="H1247" t="str">
        <x:v>Realizada</x:v>
      </x:c>
    </x:row>
    <x:row r="1248">
      <x:c r="A1248" t="n">
        <x:v>1247</x:v>
      </x:c>
      <x:c r="B1248" t="n">
        <x:v>11</x:v>
      </x:c>
      <x:c r="C1248" t="n">
        <x:v>23</x:v>
      </x:c>
      <x:c r="D1248" t="str">
        <x:v>2026-05-04</x:v>
      </x:c>
      <x:c r="E1248" t="str">
        <x:v>18:00</x:v>
      </x:c>
      <x:c r="F1248" t="n">
        <x:v>25</x:v>
      </x:c>
      <x:c r="G1248" t="n">
        <x:v>4</x:v>
      </x:c>
      <x:c r="H1248" t="str">
        <x:v>Cancelada</x:v>
      </x:c>
    </x:row>
    <x:row r="1249">
      <x:c r="A1249" t="n">
        <x:v>1248</x:v>
      </x:c>
      <x:c r="B1249" t="n">
        <x:v>6</x:v>
      </x:c>
      <x:c r="C1249" t="n">
        <x:v>32</x:v>
      </x:c>
      <x:c r="D1249" t="str">
        <x:v>2025-07-21</x:v>
      </x:c>
      <x:c r="E1249" t="str">
        <x:v>18:00</x:v>
      </x:c>
      <x:c r="F1249" t="n">
        <x:v>30</x:v>
      </x:c>
      <x:c r="G1249" t="n">
        <x:v>11</x:v>
      </x:c>
      <x:c r="H1249" t="str">
        <x:v>Realizada</x:v>
      </x:c>
    </x:row>
    <x:row r="1250">
      <x:c r="A1250" t="n">
        <x:v>1249</x:v>
      </x:c>
      <x:c r="B1250" t="n">
        <x:v>10</x:v>
      </x:c>
      <x:c r="C1250" t="n">
        <x:v>40</x:v>
      </x:c>
      <x:c r="D1250" t="str">
        <x:v>2025-08-02</x:v>
      </x:c>
      <x:c r="E1250" t="str">
        <x:v>18:00</x:v>
      </x:c>
      <x:c r="F1250" t="n">
        <x:v>30</x:v>
      </x:c>
      <x:c r="G1250" t="n">
        <x:v>26</x:v>
      </x:c>
      <x:c r="H1250" t="str">
        <x:v>Realizada</x:v>
      </x:c>
    </x:row>
    <x:row r="1251">
      <x:c r="A1251" t="n">
        <x:v>1250</x:v>
      </x:c>
      <x:c r="B1251" t="n">
        <x:v>9</x:v>
      </x:c>
      <x:c r="C1251" t="n">
        <x:v>35</x:v>
      </x:c>
      <x:c r="D1251" t="str">
        <x:v>2026-04-28</x:v>
      </x:c>
      <x:c r="E1251" t="str">
        <x:v>06:00</x:v>
      </x:c>
      <x:c r="F1251" t="n">
        <x:v>16</x:v>
      </x:c>
      <x:c r="G1251" t="n">
        <x:v>10</x:v>
      </x:c>
      <x:c r="H1251" t="str">
        <x:v>Cancelada</x:v>
      </x:c>
    </x:row>
    <x:row r="1252">
      <x:c r="A1252" t="n">
        <x:v>1251</x:v>
      </x:c>
      <x:c r="B1252" t="n">
        <x:v>5</x:v>
      </x:c>
      <x:c r="C1252" t="n">
        <x:v>12</x:v>
      </x:c>
      <x:c r="D1252" t="str">
        <x:v>2025-10-13</x:v>
      </x:c>
      <x:c r="E1252" t="str">
        <x:v>18:00</x:v>
      </x:c>
      <x:c r="F1252" t="n">
        <x:v>30</x:v>
      </x:c>
      <x:c r="G1252" t="n">
        <x:v>18</x:v>
      </x:c>
      <x:c r="H1252" t="str">
        <x:v>Realizada</x:v>
      </x:c>
    </x:row>
    <x:row r="1253">
      <x:c r="A1253" t="n">
        <x:v>1252</x:v>
      </x:c>
      <x:c r="B1253" t="n">
        <x:v>8</x:v>
      </x:c>
      <x:c r="C1253" t="n">
        <x:v>7</x:v>
      </x:c>
      <x:c r="D1253" t="str">
        <x:v>2026-03-30</x:v>
      </x:c>
      <x:c r="E1253" t="str">
        <x:v>20:00</x:v>
      </x:c>
      <x:c r="F1253" t="n">
        <x:v>12</x:v>
      </x:c>
      <x:c r="G1253" t="n">
        <x:v>6</x:v>
      </x:c>
      <x:c r="H1253" t="str">
        <x:v>Realizada</x:v>
      </x:c>
    </x:row>
    <x:row r="1254">
      <x:c r="A1254" t="n">
        <x:v>1253</x:v>
      </x:c>
      <x:c r="B1254" t="n">
        <x:v>4</x:v>
      </x:c>
      <x:c r="C1254" t="n">
        <x:v>8</x:v>
      </x:c>
      <x:c r="D1254" t="str">
        <x:v>2025-10-04</x:v>
      </x:c>
      <x:c r="E1254" t="str">
        <x:v>12:00</x:v>
      </x:c>
      <x:c r="F1254" t="n">
        <x:v>30</x:v>
      </x:c>
      <x:c r="G1254" t="n">
        <x:v>4</x:v>
      </x:c>
      <x:c r="H1254" t="str">
        <x:v>Cancelada</x:v>
      </x:c>
    </x:row>
    <x:row r="1255">
      <x:c r="A1255" t="n">
        <x:v>1254</x:v>
      </x:c>
      <x:c r="B1255" t="n">
        <x:v>9</x:v>
      </x:c>
      <x:c r="C1255" t="n">
        <x:v>18</x:v>
      </x:c>
      <x:c r="D1255" t="str">
        <x:v>2025-08-09</x:v>
      </x:c>
      <x:c r="E1255" t="str">
        <x:v>12:00</x:v>
      </x:c>
      <x:c r="F1255" t="n">
        <x:v>16</x:v>
      </x:c>
      <x:c r="G1255" t="n">
        <x:v>15</x:v>
      </x:c>
      <x:c r="H1255" t="str">
        <x:v>Cancelada</x:v>
      </x:c>
    </x:row>
    <x:row r="1256">
      <x:c r="A1256" t="n">
        <x:v>1255</x:v>
      </x:c>
      <x:c r="B1256" t="n">
        <x:v>12</x:v>
      </x:c>
      <x:c r="C1256" t="n">
        <x:v>1</x:v>
      </x:c>
      <x:c r="D1256" t="str">
        <x:v>2026-04-10</x:v>
      </x:c>
      <x:c r="E1256" t="str">
        <x:v>18:00</x:v>
      </x:c>
      <x:c r="F1256" t="n">
        <x:v>20</x:v>
      </x:c>
      <x:c r="G1256" t="n">
        <x:v>17</x:v>
      </x:c>
      <x:c r="H1256" t="str">
        <x:v>Realizada</x:v>
      </x:c>
    </x:row>
    <x:row r="1257">
      <x:c r="A1257" t="n">
        <x:v>1256</x:v>
      </x:c>
      <x:c r="B1257" t="n">
        <x:v>10</x:v>
      </x:c>
      <x:c r="C1257" t="n">
        <x:v>11</x:v>
      </x:c>
      <x:c r="D1257" t="str">
        <x:v>2025-09-27</x:v>
      </x:c>
      <x:c r="E1257" t="str">
        <x:v>08:00</x:v>
      </x:c>
      <x:c r="F1257" t="n">
        <x:v>25</x:v>
      </x:c>
      <x:c r="G1257" t="n">
        <x:v>16</x:v>
      </x:c>
      <x:c r="H1257" t="str">
        <x:v>Realizada</x:v>
      </x:c>
    </x:row>
    <x:row r="1258">
      <x:c r="A1258" t="n">
        <x:v>1257</x:v>
      </x:c>
      <x:c r="B1258" t="n">
        <x:v>5</x:v>
      </x:c>
      <x:c r="C1258" t="n">
        <x:v>20</x:v>
      </x:c>
      <x:c r="D1258" t="str">
        <x:v>2025-09-25</x:v>
      </x:c>
      <x:c r="E1258" t="str">
        <x:v>20:00</x:v>
      </x:c>
      <x:c r="F1258" t="n">
        <x:v>25</x:v>
      </x:c>
      <x:c r="G1258" t="n">
        <x:v>24</x:v>
      </x:c>
      <x:c r="H1258" t="str">
        <x:v>Realizada</x:v>
      </x:c>
    </x:row>
    <x:row r="1259">
      <x:c r="A1259" t="n">
        <x:v>1258</x:v>
      </x:c>
      <x:c r="B1259" t="n">
        <x:v>10</x:v>
      </x:c>
      <x:c r="C1259" t="n">
        <x:v>29</x:v>
      </x:c>
      <x:c r="D1259" t="str">
        <x:v>2026-01-13</x:v>
      </x:c>
      <x:c r="E1259" t="str">
        <x:v>08:00</x:v>
      </x:c>
      <x:c r="F1259" t="n">
        <x:v>25</x:v>
      </x:c>
      <x:c r="G1259" t="n">
        <x:v>25</x:v>
      </x:c>
      <x:c r="H1259" t="str">
        <x:v>Realizada</x:v>
      </x:c>
    </x:row>
    <x:row r="1260">
      <x:c r="A1260" t="n">
        <x:v>1259</x:v>
      </x:c>
      <x:c r="B1260" t="n">
        <x:v>10</x:v>
      </x:c>
      <x:c r="C1260" t="n">
        <x:v>19</x:v>
      </x:c>
      <x:c r="D1260" t="str">
        <x:v>2025-11-22</x:v>
      </x:c>
      <x:c r="E1260" t="str">
        <x:v>06:00</x:v>
      </x:c>
      <x:c r="F1260" t="n">
        <x:v>12</x:v>
      </x:c>
      <x:c r="G1260" t="n">
        <x:v>4</x:v>
      </x:c>
      <x:c r="H1260" t="str">
        <x:v>Realizada</x:v>
      </x:c>
    </x:row>
    <x:row r="1261">
      <x:c r="A1261" t="n">
        <x:v>1260</x:v>
      </x:c>
      <x:c r="B1261" t="n">
        <x:v>12</x:v>
      </x:c>
      <x:c r="C1261" t="n">
        <x:v>32</x:v>
      </x:c>
      <x:c r="D1261" t="str">
        <x:v>2025-11-27</x:v>
      </x:c>
      <x:c r="E1261" t="str">
        <x:v>08:00</x:v>
      </x:c>
      <x:c r="F1261" t="n">
        <x:v>20</x:v>
      </x:c>
      <x:c r="G1261" t="n">
        <x:v>7</x:v>
      </x:c>
      <x:c r="H1261" t="str">
        <x:v>Realizada</x:v>
      </x:c>
    </x:row>
    <x:row r="1262">
      <x:c r="A1262" t="n">
        <x:v>1261</x:v>
      </x:c>
      <x:c r="B1262" t="n">
        <x:v>6</x:v>
      </x:c>
      <x:c r="C1262" t="n">
        <x:v>40</x:v>
      </x:c>
      <x:c r="D1262" t="str">
        <x:v>2025-08-04</x:v>
      </x:c>
      <x:c r="E1262" t="str">
        <x:v>18:00</x:v>
      </x:c>
      <x:c r="F1262" t="n">
        <x:v>20</x:v>
      </x:c>
      <x:c r="G1262" t="n">
        <x:v>11</x:v>
      </x:c>
      <x:c r="H1262" t="str">
        <x:v>Cancelada</x:v>
      </x:c>
    </x:row>
    <x:row r="1263">
      <x:c r="A1263" t="n">
        <x:v>1262</x:v>
      </x:c>
      <x:c r="B1263" t="n">
        <x:v>1</x:v>
      </x:c>
      <x:c r="C1263" t="n">
        <x:v>3</x:v>
      </x:c>
      <x:c r="D1263" t="str">
        <x:v>2025-12-07</x:v>
      </x:c>
      <x:c r="E1263" t="str">
        <x:v>08:00</x:v>
      </x:c>
      <x:c r="F1263" t="n">
        <x:v>20</x:v>
      </x:c>
      <x:c r="G1263" t="n">
        <x:v>16</x:v>
      </x:c>
      <x:c r="H1263" t="str">
        <x:v>Realizada</x:v>
      </x:c>
    </x:row>
    <x:row r="1264">
      <x:c r="A1264" t="n">
        <x:v>1263</x:v>
      </x:c>
      <x:c r="B1264" t="n">
        <x:v>6</x:v>
      </x:c>
      <x:c r="C1264" t="n">
        <x:v>20</x:v>
      </x:c>
      <x:c r="D1264" t="str">
        <x:v>2025-10-14</x:v>
      </x:c>
      <x:c r="E1264" t="str">
        <x:v>18:00</x:v>
      </x:c>
      <x:c r="F1264" t="n">
        <x:v>12</x:v>
      </x:c>
      <x:c r="G1264" t="n">
        <x:v>9</x:v>
      </x:c>
      <x:c r="H1264" t="str">
        <x:v>Realizada</x:v>
      </x:c>
    </x:row>
    <x:row r="1265">
      <x:c r="A1265" t="n">
        <x:v>1264</x:v>
      </x:c>
      <x:c r="B1265" t="n">
        <x:v>9</x:v>
      </x:c>
      <x:c r="C1265" t="n">
        <x:v>4</x:v>
      </x:c>
      <x:c r="D1265" t="str">
        <x:v>2025-09-24</x:v>
      </x:c>
      <x:c r="E1265" t="str">
        <x:v>18:00</x:v>
      </x:c>
      <x:c r="F1265" t="n">
        <x:v>16</x:v>
      </x:c>
      <x:c r="G1265" t="n">
        <x:v>13</x:v>
      </x:c>
      <x:c r="H1265" t="str">
        <x:v>Realizada</x:v>
      </x:c>
    </x:row>
    <x:row r="1266">
      <x:c r="A1266" t="n">
        <x:v>1265</x:v>
      </x:c>
      <x:c r="B1266" t="n">
        <x:v>3</x:v>
      </x:c>
      <x:c r="C1266" t="n">
        <x:v>23</x:v>
      </x:c>
      <x:c r="D1266" t="str">
        <x:v>2025-07-15</x:v>
      </x:c>
      <x:c r="E1266" t="str">
        <x:v>08:00</x:v>
      </x:c>
      <x:c r="F1266" t="n">
        <x:v>16</x:v>
      </x:c>
      <x:c r="G1266" t="n">
        <x:v>10</x:v>
      </x:c>
      <x:c r="H1266" t="str">
        <x:v>Cancelada</x:v>
      </x:c>
    </x:row>
    <x:row r="1267">
      <x:c r="A1267" t="n">
        <x:v>1266</x:v>
      </x:c>
      <x:c r="B1267" t="n">
        <x:v>11</x:v>
      </x:c>
      <x:c r="C1267" t="n">
        <x:v>14</x:v>
      </x:c>
      <x:c r="D1267" t="str">
        <x:v>2026-02-12</x:v>
      </x:c>
      <x:c r="E1267" t="str">
        <x:v>08:00</x:v>
      </x:c>
      <x:c r="F1267" t="n">
        <x:v>12</x:v>
      </x:c>
      <x:c r="G1267" t="n">
        <x:v>10</x:v>
      </x:c>
      <x:c r="H1267" t="str">
        <x:v>Cancelada</x:v>
      </x:c>
    </x:row>
    <x:row r="1268">
      <x:c r="A1268" t="n">
        <x:v>1267</x:v>
      </x:c>
      <x:c r="B1268" t="n">
        <x:v>4</x:v>
      </x:c>
      <x:c r="C1268" t="n">
        <x:v>19</x:v>
      </x:c>
      <x:c r="D1268" t="str">
        <x:v>2025-09-07</x:v>
      </x:c>
      <x:c r="E1268" t="str">
        <x:v>20:00</x:v>
      </x:c>
      <x:c r="F1268" t="n">
        <x:v>16</x:v>
      </x:c>
      <x:c r="G1268" t="n">
        <x:v>13</x:v>
      </x:c>
      <x:c r="H1268" t="str">
        <x:v>Realizada</x:v>
      </x:c>
    </x:row>
    <x:row r="1269">
      <x:c r="A1269" t="n">
        <x:v>1268</x:v>
      </x:c>
      <x:c r="B1269" t="n">
        <x:v>12</x:v>
      </x:c>
      <x:c r="C1269" t="n">
        <x:v>6</x:v>
      </x:c>
      <x:c r="D1269" t="str">
        <x:v>2025-08-27</x:v>
      </x:c>
      <x:c r="E1269" t="str">
        <x:v>18:00</x:v>
      </x:c>
      <x:c r="F1269" t="n">
        <x:v>16</x:v>
      </x:c>
      <x:c r="G1269" t="n">
        <x:v>8</x:v>
      </x:c>
      <x:c r="H1269" t="str">
        <x:v>Cancelada</x:v>
      </x:c>
    </x:row>
    <x:row r="1270">
      <x:c r="A1270" t="n">
        <x:v>1269</x:v>
      </x:c>
      <x:c r="B1270" t="n">
        <x:v>10</x:v>
      </x:c>
      <x:c r="C1270" t="n">
        <x:v>10</x:v>
      </x:c>
      <x:c r="D1270" t="str">
        <x:v>2025-08-29</x:v>
      </x:c>
      <x:c r="E1270" t="str">
        <x:v>12:00</x:v>
      </x:c>
      <x:c r="F1270" t="n">
        <x:v>16</x:v>
      </x:c>
      <x:c r="G1270" t="n">
        <x:v>13</x:v>
      </x:c>
      <x:c r="H1270" t="str">
        <x:v>Cancelada</x:v>
      </x:c>
    </x:row>
    <x:row r="1271">
      <x:c r="A1271" t="n">
        <x:v>1270</x:v>
      </x:c>
      <x:c r="B1271" t="n">
        <x:v>5</x:v>
      </x:c>
      <x:c r="C1271" t="n">
        <x:v>24</x:v>
      </x:c>
      <x:c r="D1271" t="str">
        <x:v>2025-11-18</x:v>
      </x:c>
      <x:c r="E1271" t="str">
        <x:v>12:00</x:v>
      </x:c>
      <x:c r="F1271" t="n">
        <x:v>16</x:v>
      </x:c>
      <x:c r="G1271" t="n">
        <x:v>13</x:v>
      </x:c>
      <x:c r="H1271" t="str">
        <x:v>Cancelada</x:v>
      </x:c>
    </x:row>
    <x:row r="1272">
      <x:c r="A1272" t="n">
        <x:v>1271</x:v>
      </x:c>
      <x:c r="B1272" t="n">
        <x:v>12</x:v>
      </x:c>
      <x:c r="C1272" t="n">
        <x:v>16</x:v>
      </x:c>
      <x:c r="D1272" t="str">
        <x:v>2026-05-06</x:v>
      </x:c>
      <x:c r="E1272" t="str">
        <x:v>12:00</x:v>
      </x:c>
      <x:c r="F1272" t="n">
        <x:v>25</x:v>
      </x:c>
      <x:c r="G1272" t="n">
        <x:v>6</x:v>
      </x:c>
      <x:c r="H1272" t="str">
        <x:v>Realizada</x:v>
      </x:c>
    </x:row>
    <x:row r="1273">
      <x:c r="A1273" t="n">
        <x:v>1272</x:v>
      </x:c>
      <x:c r="B1273" t="n">
        <x:v>3</x:v>
      </x:c>
      <x:c r="C1273" t="n">
        <x:v>7</x:v>
      </x:c>
      <x:c r="D1273" t="str">
        <x:v>2025-12-03</x:v>
      </x:c>
      <x:c r="E1273" t="str">
        <x:v>06:00</x:v>
      </x:c>
      <x:c r="F1273" t="n">
        <x:v>12</x:v>
      </x:c>
      <x:c r="G1273" t="n">
        <x:v>5</x:v>
      </x:c>
      <x:c r="H1273" t="str">
        <x:v>Realizada</x:v>
      </x:c>
    </x:row>
    <x:row r="1274">
      <x:c r="A1274" t="n">
        <x:v>1273</x:v>
      </x:c>
      <x:c r="B1274" t="n">
        <x:v>4</x:v>
      </x:c>
      <x:c r="C1274" t="n">
        <x:v>27</x:v>
      </x:c>
      <x:c r="D1274" t="str">
        <x:v>2025-08-25</x:v>
      </x:c>
      <x:c r="E1274" t="str">
        <x:v>12:00</x:v>
      </x:c>
      <x:c r="F1274" t="n">
        <x:v>20</x:v>
      </x:c>
      <x:c r="G1274" t="n">
        <x:v>9</x:v>
      </x:c>
      <x:c r="H1274" t="str">
        <x:v>Realizada</x:v>
      </x:c>
    </x:row>
    <x:row r="1275">
      <x:c r="A1275" t="n">
        <x:v>1274</x:v>
      </x:c>
      <x:c r="B1275" t="n">
        <x:v>7</x:v>
      </x:c>
      <x:c r="C1275" t="n">
        <x:v>13</x:v>
      </x:c>
      <x:c r="D1275" t="str">
        <x:v>2025-07-05</x:v>
      </x:c>
      <x:c r="E1275" t="str">
        <x:v>12:00</x:v>
      </x:c>
      <x:c r="F1275" t="n">
        <x:v>30</x:v>
      </x:c>
      <x:c r="G1275" t="n">
        <x:v>12</x:v>
      </x:c>
      <x:c r="H1275" t="str">
        <x:v>Realizada</x:v>
      </x:c>
    </x:row>
    <x:row r="1276">
      <x:c r="A1276" t="n">
        <x:v>1275</x:v>
      </x:c>
      <x:c r="B1276" t="n">
        <x:v>4</x:v>
      </x:c>
      <x:c r="C1276" t="n">
        <x:v>26</x:v>
      </x:c>
      <x:c r="D1276" t="str">
        <x:v>2026-04-17</x:v>
      </x:c>
      <x:c r="E1276" t="str">
        <x:v>12:00</x:v>
      </x:c>
      <x:c r="F1276" t="n">
        <x:v>30</x:v>
      </x:c>
      <x:c r="G1276" t="n">
        <x:v>9</x:v>
      </x:c>
      <x:c r="H1276" t="str">
        <x:v>Realizada</x:v>
      </x:c>
    </x:row>
    <x:row r="1277">
      <x:c r="A1277" t="n">
        <x:v>1276</x:v>
      </x:c>
      <x:c r="B1277" t="n">
        <x:v>11</x:v>
      </x:c>
      <x:c r="C1277" t="n">
        <x:v>32</x:v>
      </x:c>
      <x:c r="D1277" t="str">
        <x:v>2025-11-26</x:v>
      </x:c>
      <x:c r="E1277" t="str">
        <x:v>18:00</x:v>
      </x:c>
      <x:c r="F1277" t="n">
        <x:v>20</x:v>
      </x:c>
      <x:c r="G1277" t="n">
        <x:v>4</x:v>
      </x:c>
      <x:c r="H1277" t="str">
        <x:v>Cancelada</x:v>
      </x:c>
    </x:row>
    <x:row r="1278">
      <x:c r="A1278" t="n">
        <x:v>1277</x:v>
      </x:c>
      <x:c r="B1278" t="n">
        <x:v>3</x:v>
      </x:c>
      <x:c r="C1278" t="n">
        <x:v>40</x:v>
      </x:c>
      <x:c r="D1278" t="str">
        <x:v>2025-07-07</x:v>
      </x:c>
      <x:c r="E1278" t="str">
        <x:v>20:00</x:v>
      </x:c>
      <x:c r="F1278" t="n">
        <x:v>30</x:v>
      </x:c>
      <x:c r="G1278" t="n">
        <x:v>13</x:v>
      </x:c>
      <x:c r="H1278" t="str">
        <x:v>Realizada</x:v>
      </x:c>
    </x:row>
    <x:row r="1279">
      <x:c r="A1279" t="n">
        <x:v>1278</x:v>
      </x:c>
      <x:c r="B1279" t="n">
        <x:v>1</x:v>
      </x:c>
      <x:c r="C1279" t="n">
        <x:v>37</x:v>
      </x:c>
      <x:c r="D1279" t="str">
        <x:v>2026-02-17</x:v>
      </x:c>
      <x:c r="E1279" t="str">
        <x:v>20:00</x:v>
      </x:c>
      <x:c r="F1279" t="n">
        <x:v>20</x:v>
      </x:c>
      <x:c r="G1279" t="n">
        <x:v>4</x:v>
      </x:c>
      <x:c r="H1279" t="str">
        <x:v>Cancelada</x:v>
      </x:c>
    </x:row>
    <x:row r="1280">
      <x:c r="A1280" t="n">
        <x:v>1279</x:v>
      </x:c>
      <x:c r="B1280" t="n">
        <x:v>8</x:v>
      </x:c>
      <x:c r="C1280" t="n">
        <x:v>16</x:v>
      </x:c>
      <x:c r="D1280" t="str">
        <x:v>2026-05-07</x:v>
      </x:c>
      <x:c r="E1280" t="str">
        <x:v>12:00</x:v>
      </x:c>
      <x:c r="F1280" t="n">
        <x:v>16</x:v>
      </x:c>
      <x:c r="G1280" t="n">
        <x:v>5</x:v>
      </x:c>
      <x:c r="H1280" t="str">
        <x:v>Realizada</x:v>
      </x:c>
    </x:row>
    <x:row r="1281">
      <x:c r="A1281" t="n">
        <x:v>1280</x:v>
      </x:c>
      <x:c r="B1281" t="n">
        <x:v>2</x:v>
      </x:c>
      <x:c r="C1281" t="n">
        <x:v>14</x:v>
      </x:c>
      <x:c r="D1281" t="str">
        <x:v>2026-01-27</x:v>
      </x:c>
      <x:c r="E1281" t="str">
        <x:v>12:00</x:v>
      </x:c>
      <x:c r="F1281" t="n">
        <x:v>16</x:v>
      </x:c>
      <x:c r="G1281" t="n">
        <x:v>5</x:v>
      </x:c>
      <x:c r="H1281" t="str">
        <x:v>Cancelada</x:v>
      </x:c>
    </x:row>
    <x:row r="1282">
      <x:c r="A1282" t="n">
        <x:v>1281</x:v>
      </x:c>
      <x:c r="B1282" t="n">
        <x:v>8</x:v>
      </x:c>
      <x:c r="C1282" t="n">
        <x:v>28</x:v>
      </x:c>
      <x:c r="D1282" t="str">
        <x:v>2026-02-19</x:v>
      </x:c>
      <x:c r="E1282" t="str">
        <x:v>12:00</x:v>
      </x:c>
      <x:c r="F1282" t="n">
        <x:v>20</x:v>
      </x:c>
      <x:c r="G1282" t="n">
        <x:v>11</x:v>
      </x:c>
      <x:c r="H1282" t="str">
        <x:v>Realizada</x:v>
      </x:c>
    </x:row>
    <x:row r="1283">
      <x:c r="A1283" t="n">
        <x:v>1282</x:v>
      </x:c>
      <x:c r="B1283" t="n">
        <x:v>4</x:v>
      </x:c>
      <x:c r="C1283" t="n">
        <x:v>17</x:v>
      </x:c>
      <x:c r="D1283" t="str">
        <x:v>2026-06-10</x:v>
      </x:c>
      <x:c r="E1283" t="str">
        <x:v>08:00</x:v>
      </x:c>
      <x:c r="F1283" t="n">
        <x:v>12</x:v>
      </x:c>
      <x:c r="G1283" t="n">
        <x:v>11</x:v>
      </x:c>
      <x:c r="H1283" t="str">
        <x:v>Cancelada</x:v>
      </x:c>
    </x:row>
    <x:row r="1284">
      <x:c r="A1284" t="n">
        <x:v>1283</x:v>
      </x:c>
      <x:c r="B1284" t="n">
        <x:v>4</x:v>
      </x:c>
      <x:c r="C1284" t="n">
        <x:v>22</x:v>
      </x:c>
      <x:c r="D1284" t="str">
        <x:v>2026-06-30</x:v>
      </x:c>
      <x:c r="E1284" t="str">
        <x:v>18:00</x:v>
      </x:c>
      <x:c r="F1284" t="n">
        <x:v>16</x:v>
      </x:c>
      <x:c r="G1284" t="n">
        <x:v>12</x:v>
      </x:c>
      <x:c r="H1284" t="str">
        <x:v>Realizada</x:v>
      </x:c>
    </x:row>
    <x:row r="1285">
      <x:c r="A1285" t="n">
        <x:v>1284</x:v>
      </x:c>
      <x:c r="B1285" t="n">
        <x:v>3</x:v>
      </x:c>
      <x:c r="C1285" t="n">
        <x:v>38</x:v>
      </x:c>
      <x:c r="D1285" t="str">
        <x:v>2025-12-20</x:v>
      </x:c>
      <x:c r="E1285" t="str">
        <x:v>08:00</x:v>
      </x:c>
      <x:c r="F1285" t="n">
        <x:v>25</x:v>
      </x:c>
      <x:c r="G1285" t="n">
        <x:v>6</x:v>
      </x:c>
      <x:c r="H1285" t="str">
        <x:v>Realizada</x:v>
      </x:c>
    </x:row>
    <x:row r="1286">
      <x:c r="A1286" t="n">
        <x:v>1285</x:v>
      </x:c>
      <x:c r="B1286" t="n">
        <x:v>2</x:v>
      </x:c>
      <x:c r="C1286" t="n">
        <x:v>32</x:v>
      </x:c>
      <x:c r="D1286" t="str">
        <x:v>2026-06-16</x:v>
      </x:c>
      <x:c r="E1286" t="str">
        <x:v>08:00</x:v>
      </x:c>
      <x:c r="F1286" t="n">
        <x:v>20</x:v>
      </x:c>
      <x:c r="G1286" t="n">
        <x:v>13</x:v>
      </x:c>
      <x:c r="H1286" t="str">
        <x:v>Realizada</x:v>
      </x:c>
    </x:row>
    <x:row r="1287">
      <x:c r="A1287" t="n">
        <x:v>1286</x:v>
      </x:c>
      <x:c r="B1287" t="n">
        <x:v>7</x:v>
      </x:c>
      <x:c r="C1287" t="n">
        <x:v>34</x:v>
      </x:c>
      <x:c r="D1287" t="str">
        <x:v>2025-07-05</x:v>
      </x:c>
      <x:c r="E1287" t="str">
        <x:v>20:00</x:v>
      </x:c>
      <x:c r="F1287" t="n">
        <x:v>30</x:v>
      </x:c>
      <x:c r="G1287" t="n">
        <x:v>22</x:v>
      </x:c>
      <x:c r="H1287" t="str">
        <x:v>Realizada</x:v>
      </x:c>
    </x:row>
    <x:row r="1288">
      <x:c r="A1288" t="n">
        <x:v>1287</x:v>
      </x:c>
      <x:c r="B1288" t="n">
        <x:v>10</x:v>
      </x:c>
      <x:c r="C1288" t="n">
        <x:v>1</x:v>
      </x:c>
      <x:c r="D1288" t="str">
        <x:v>2025-10-23</x:v>
      </x:c>
      <x:c r="E1288" t="str">
        <x:v>06:00</x:v>
      </x:c>
      <x:c r="F1288" t="n">
        <x:v>20</x:v>
      </x:c>
      <x:c r="G1288" t="n">
        <x:v>11</x:v>
      </x:c>
      <x:c r="H1288" t="str">
        <x:v>Realizada</x:v>
      </x:c>
    </x:row>
    <x:row r="1289">
      <x:c r="A1289" t="n">
        <x:v>1288</x:v>
      </x:c>
      <x:c r="B1289" t="n">
        <x:v>9</x:v>
      </x:c>
      <x:c r="C1289" t="n">
        <x:v>6</x:v>
      </x:c>
      <x:c r="D1289" t="str">
        <x:v>2026-04-03</x:v>
      </x:c>
      <x:c r="E1289" t="str">
        <x:v>20:00</x:v>
      </x:c>
      <x:c r="F1289" t="n">
        <x:v>20</x:v>
      </x:c>
      <x:c r="G1289" t="n">
        <x:v>6</x:v>
      </x:c>
      <x:c r="H1289" t="str">
        <x:v>Realizada</x:v>
      </x:c>
    </x:row>
    <x:row r="1290">
      <x:c r="A1290" t="n">
        <x:v>1289</x:v>
      </x:c>
      <x:c r="B1290" t="n">
        <x:v>1</x:v>
      </x:c>
      <x:c r="C1290" t="n">
        <x:v>19</x:v>
      </x:c>
      <x:c r="D1290" t="str">
        <x:v>2025-07-28</x:v>
      </x:c>
      <x:c r="E1290" t="str">
        <x:v>18:00</x:v>
      </x:c>
      <x:c r="F1290" t="n">
        <x:v>20</x:v>
      </x:c>
      <x:c r="G1290" t="n">
        <x:v>10</x:v>
      </x:c>
      <x:c r="H1290" t="str">
        <x:v>Cancelada</x:v>
      </x:c>
    </x:row>
    <x:row r="1291">
      <x:c r="A1291" t="n">
        <x:v>1290</x:v>
      </x:c>
      <x:c r="B1291" t="n">
        <x:v>2</x:v>
      </x:c>
      <x:c r="C1291" t="n">
        <x:v>39</x:v>
      </x:c>
      <x:c r="D1291" t="str">
        <x:v>2025-10-15</x:v>
      </x:c>
      <x:c r="E1291" t="str">
        <x:v>06:00</x:v>
      </x:c>
      <x:c r="F1291" t="n">
        <x:v>25</x:v>
      </x:c>
      <x:c r="G1291" t="n">
        <x:v>17</x:v>
      </x:c>
      <x:c r="H1291" t="str">
        <x:v>Cancelada</x:v>
      </x:c>
    </x:row>
    <x:row r="1292">
      <x:c r="A1292" t="n">
        <x:v>1291</x:v>
      </x:c>
      <x:c r="B1292" t="n">
        <x:v>11</x:v>
      </x:c>
      <x:c r="C1292" t="n">
        <x:v>40</x:v>
      </x:c>
      <x:c r="D1292" t="str">
        <x:v>2025-08-26</x:v>
      </x:c>
      <x:c r="E1292" t="str">
        <x:v>08:00</x:v>
      </x:c>
      <x:c r="F1292" t="n">
        <x:v>30</x:v>
      </x:c>
      <x:c r="G1292" t="n">
        <x:v>6</x:v>
      </x:c>
      <x:c r="H1292" t="str">
        <x:v>Cancelada</x:v>
      </x:c>
    </x:row>
    <x:row r="1293">
      <x:c r="A1293" t="n">
        <x:v>1292</x:v>
      </x:c>
      <x:c r="B1293" t="n">
        <x:v>4</x:v>
      </x:c>
      <x:c r="C1293" t="n">
        <x:v>4</x:v>
      </x:c>
      <x:c r="D1293" t="str">
        <x:v>2025-10-28</x:v>
      </x:c>
      <x:c r="E1293" t="str">
        <x:v>18:00</x:v>
      </x:c>
      <x:c r="F1293" t="n">
        <x:v>30</x:v>
      </x:c>
      <x:c r="G1293" t="n">
        <x:v>25</x:v>
      </x:c>
      <x:c r="H1293" t="str">
        <x:v>Cancelada</x:v>
      </x:c>
    </x:row>
    <x:row r="1294">
      <x:c r="A1294" t="n">
        <x:v>1293</x:v>
      </x:c>
      <x:c r="B1294" t="n">
        <x:v>5</x:v>
      </x:c>
      <x:c r="C1294" t="n">
        <x:v>34</x:v>
      </x:c>
      <x:c r="D1294" t="str">
        <x:v>2025-11-19</x:v>
      </x:c>
      <x:c r="E1294" t="str">
        <x:v>08:00</x:v>
      </x:c>
      <x:c r="F1294" t="n">
        <x:v>16</x:v>
      </x:c>
      <x:c r="G1294" t="n">
        <x:v>15</x:v>
      </x:c>
      <x:c r="H1294" t="str">
        <x:v>Cancelada</x:v>
      </x:c>
    </x:row>
    <x:row r="1295">
      <x:c r="A1295" t="n">
        <x:v>1294</x:v>
      </x:c>
      <x:c r="B1295" t="n">
        <x:v>1</x:v>
      </x:c>
      <x:c r="C1295" t="n">
        <x:v>27</x:v>
      </x:c>
      <x:c r="D1295" t="str">
        <x:v>2025-12-08</x:v>
      </x:c>
      <x:c r="E1295" t="str">
        <x:v>06:00</x:v>
      </x:c>
      <x:c r="F1295" t="n">
        <x:v>16</x:v>
      </x:c>
      <x:c r="G1295" t="n">
        <x:v>14</x:v>
      </x:c>
      <x:c r="H1295" t="str">
        <x:v>Realizada</x:v>
      </x:c>
    </x:row>
    <x:row r="1296">
      <x:c r="A1296" t="n">
        <x:v>1295</x:v>
      </x:c>
      <x:c r="B1296" t="n">
        <x:v>1</x:v>
      </x:c>
      <x:c r="C1296" t="n">
        <x:v>10</x:v>
      </x:c>
      <x:c r="D1296" t="str">
        <x:v>2025-11-24</x:v>
      </x:c>
      <x:c r="E1296" t="str">
        <x:v>18:00</x:v>
      </x:c>
      <x:c r="F1296" t="n">
        <x:v>20</x:v>
      </x:c>
      <x:c r="G1296" t="n">
        <x:v>12</x:v>
      </x:c>
      <x:c r="H1296" t="str">
        <x:v>Realizada</x:v>
      </x:c>
    </x:row>
    <x:row r="1297">
      <x:c r="A1297" t="n">
        <x:v>1296</x:v>
      </x:c>
      <x:c r="B1297" t="n">
        <x:v>10</x:v>
      </x:c>
      <x:c r="C1297" t="n">
        <x:v>21</x:v>
      </x:c>
      <x:c r="D1297" t="str">
        <x:v>2025-11-04</x:v>
      </x:c>
      <x:c r="E1297" t="str">
        <x:v>18:00</x:v>
      </x:c>
      <x:c r="F1297" t="n">
        <x:v>30</x:v>
      </x:c>
      <x:c r="G1297" t="n">
        <x:v>28</x:v>
      </x:c>
      <x:c r="H1297" t="str">
        <x:v>Cancelada</x:v>
      </x:c>
    </x:row>
    <x:row r="1298">
      <x:c r="A1298" t="n">
        <x:v>1297</x:v>
      </x:c>
      <x:c r="B1298" t="n">
        <x:v>9</x:v>
      </x:c>
      <x:c r="C1298" t="n">
        <x:v>34</x:v>
      </x:c>
      <x:c r="D1298" t="str">
        <x:v>2026-04-17</x:v>
      </x:c>
      <x:c r="E1298" t="str">
        <x:v>12:00</x:v>
      </x:c>
      <x:c r="F1298" t="n">
        <x:v>30</x:v>
      </x:c>
      <x:c r="G1298" t="n">
        <x:v>25</x:v>
      </x:c>
      <x:c r="H1298" t="str">
        <x:v>Cancelada</x:v>
      </x:c>
    </x:row>
    <x:row r="1299">
      <x:c r="A1299" t="n">
        <x:v>1298</x:v>
      </x:c>
      <x:c r="B1299" t="n">
        <x:v>5</x:v>
      </x:c>
      <x:c r="C1299" t="n">
        <x:v>9</x:v>
      </x:c>
      <x:c r="D1299" t="str">
        <x:v>2026-01-05</x:v>
      </x:c>
      <x:c r="E1299" t="str">
        <x:v>08:00</x:v>
      </x:c>
      <x:c r="F1299" t="n">
        <x:v>20</x:v>
      </x:c>
      <x:c r="G1299" t="n">
        <x:v>11</x:v>
      </x:c>
      <x:c r="H1299" t="str">
        <x:v>Realizada</x:v>
      </x:c>
    </x:row>
    <x:row r="1300">
      <x:c r="A1300" t="n">
        <x:v>1299</x:v>
      </x:c>
      <x:c r="B1300" t="n">
        <x:v>9</x:v>
      </x:c>
      <x:c r="C1300" t="n">
        <x:v>6</x:v>
      </x:c>
      <x:c r="D1300" t="str">
        <x:v>2025-10-25</x:v>
      </x:c>
      <x:c r="E1300" t="str">
        <x:v>12:00</x:v>
      </x:c>
      <x:c r="F1300" t="n">
        <x:v>30</x:v>
      </x:c>
      <x:c r="G1300" t="n">
        <x:v>5</x:v>
      </x:c>
      <x:c r="H1300" t="str">
        <x:v>Realizada</x:v>
      </x:c>
    </x:row>
    <x:row r="1301">
      <x:c r="A1301" t="n">
        <x:v>1300</x:v>
      </x:c>
      <x:c r="B1301" t="n">
        <x:v>1</x:v>
      </x:c>
      <x:c r="C1301" t="n">
        <x:v>1</x:v>
      </x:c>
      <x:c r="D1301" t="str">
        <x:v>2025-09-07</x:v>
      </x:c>
      <x:c r="E1301" t="str">
        <x:v>20:00</x:v>
      </x:c>
      <x:c r="F1301" t="n">
        <x:v>16</x:v>
      </x:c>
      <x:c r="G1301" t="n">
        <x:v>11</x:v>
      </x:c>
      <x:c r="H1301" t="str">
        <x:v>Realizada</x:v>
      </x:c>
    </x:row>
    <x:row r="1302">
      <x:c r="A1302" t="n">
        <x:v>1301</x:v>
      </x:c>
      <x:c r="B1302" t="n">
        <x:v>12</x:v>
      </x:c>
      <x:c r="C1302" t="n">
        <x:v>23</x:v>
      </x:c>
      <x:c r="D1302" t="str">
        <x:v>2025-07-16</x:v>
      </x:c>
      <x:c r="E1302" t="str">
        <x:v>18:00</x:v>
      </x:c>
      <x:c r="F1302" t="n">
        <x:v>20</x:v>
      </x:c>
      <x:c r="G1302" t="n">
        <x:v>15</x:v>
      </x:c>
      <x:c r="H1302" t="str">
        <x:v>Realizada</x:v>
      </x:c>
    </x:row>
    <x:row r="1303">
      <x:c r="A1303" t="n">
        <x:v>1302</x:v>
      </x:c>
      <x:c r="B1303" t="n">
        <x:v>8</x:v>
      </x:c>
      <x:c r="C1303" t="n">
        <x:v>33</x:v>
      </x:c>
      <x:c r="D1303" t="str">
        <x:v>2026-02-01</x:v>
      </x:c>
      <x:c r="E1303" t="str">
        <x:v>20:00</x:v>
      </x:c>
      <x:c r="F1303" t="n">
        <x:v>25</x:v>
      </x:c>
      <x:c r="G1303" t="n">
        <x:v>11</x:v>
      </x:c>
      <x:c r="H1303" t="str">
        <x:v>Cancelada</x:v>
      </x:c>
    </x:row>
    <x:row r="1304">
      <x:c r="A1304" t="n">
        <x:v>1303</x:v>
      </x:c>
      <x:c r="B1304" t="n">
        <x:v>8</x:v>
      </x:c>
      <x:c r="C1304" t="n">
        <x:v>33</x:v>
      </x:c>
      <x:c r="D1304" t="str">
        <x:v>2025-07-22</x:v>
      </x:c>
      <x:c r="E1304" t="str">
        <x:v>08:00</x:v>
      </x:c>
      <x:c r="F1304" t="n">
        <x:v>30</x:v>
      </x:c>
      <x:c r="G1304" t="n">
        <x:v>20</x:v>
      </x:c>
      <x:c r="H1304" t="str">
        <x:v>Cancelada</x:v>
      </x:c>
    </x:row>
    <x:row r="1305">
      <x:c r="A1305" t="n">
        <x:v>1304</x:v>
      </x:c>
      <x:c r="B1305" t="n">
        <x:v>12</x:v>
      </x:c>
      <x:c r="C1305" t="n">
        <x:v>13</x:v>
      </x:c>
      <x:c r="D1305" t="str">
        <x:v>2025-10-16</x:v>
      </x:c>
      <x:c r="E1305" t="str">
        <x:v>12:00</x:v>
      </x:c>
      <x:c r="F1305" t="n">
        <x:v>20</x:v>
      </x:c>
      <x:c r="G1305" t="n">
        <x:v>16</x:v>
      </x:c>
      <x:c r="H1305" t="str">
        <x:v>Realizada</x:v>
      </x:c>
    </x:row>
    <x:row r="1306">
      <x:c r="A1306" t="n">
        <x:v>1305</x:v>
      </x:c>
      <x:c r="B1306" t="n">
        <x:v>3</x:v>
      </x:c>
      <x:c r="C1306" t="n">
        <x:v>38</x:v>
      </x:c>
      <x:c r="D1306" t="str">
        <x:v>2026-06-04</x:v>
      </x:c>
      <x:c r="E1306" t="str">
        <x:v>20:00</x:v>
      </x:c>
      <x:c r="F1306" t="n">
        <x:v>30</x:v>
      </x:c>
      <x:c r="G1306" t="n">
        <x:v>24</x:v>
      </x:c>
      <x:c r="H1306" t="str">
        <x:v>Cancelada</x:v>
      </x:c>
    </x:row>
    <x:row r="1307">
      <x:c r="A1307" t="n">
        <x:v>1306</x:v>
      </x:c>
      <x:c r="B1307" t="n">
        <x:v>11</x:v>
      </x:c>
      <x:c r="C1307" t="n">
        <x:v>7</x:v>
      </x:c>
      <x:c r="D1307" t="str">
        <x:v>2026-03-20</x:v>
      </x:c>
      <x:c r="E1307" t="str">
        <x:v>18:00</x:v>
      </x:c>
      <x:c r="F1307" t="n">
        <x:v>25</x:v>
      </x:c>
      <x:c r="G1307" t="n">
        <x:v>25</x:v>
      </x:c>
      <x:c r="H1307" t="str">
        <x:v>Realizada</x:v>
      </x:c>
    </x:row>
    <x:row r="1308">
      <x:c r="A1308" t="n">
        <x:v>1307</x:v>
      </x:c>
      <x:c r="B1308" t="n">
        <x:v>10</x:v>
      </x:c>
      <x:c r="C1308" t="n">
        <x:v>4</x:v>
      </x:c>
      <x:c r="D1308" t="str">
        <x:v>2026-02-25</x:v>
      </x:c>
      <x:c r="E1308" t="str">
        <x:v>20:00</x:v>
      </x:c>
      <x:c r="F1308" t="n">
        <x:v>30</x:v>
      </x:c>
      <x:c r="G1308" t="n">
        <x:v>27</x:v>
      </x:c>
      <x:c r="H1308" t="str">
        <x:v>Realizada</x:v>
      </x:c>
    </x:row>
    <x:row r="1309">
      <x:c r="A1309" t="n">
        <x:v>1308</x:v>
      </x:c>
      <x:c r="B1309" t="n">
        <x:v>10</x:v>
      </x:c>
      <x:c r="C1309" t="n">
        <x:v>23</x:v>
      </x:c>
      <x:c r="D1309" t="str">
        <x:v>2025-07-07</x:v>
      </x:c>
      <x:c r="E1309" t="str">
        <x:v>08:00</x:v>
      </x:c>
      <x:c r="F1309" t="n">
        <x:v>20</x:v>
      </x:c>
      <x:c r="G1309" t="n">
        <x:v>18</x:v>
      </x:c>
      <x:c r="H1309" t="str">
        <x:v>Realizada</x:v>
      </x:c>
    </x:row>
    <x:row r="1310">
      <x:c r="A1310" t="n">
        <x:v>1309</x:v>
      </x:c>
      <x:c r="B1310" t="n">
        <x:v>8</x:v>
      </x:c>
      <x:c r="C1310" t="n">
        <x:v>35</x:v>
      </x:c>
      <x:c r="D1310" t="str">
        <x:v>2026-01-07</x:v>
      </x:c>
      <x:c r="E1310" t="str">
        <x:v>20:00</x:v>
      </x:c>
      <x:c r="F1310" t="n">
        <x:v>30</x:v>
      </x:c>
      <x:c r="G1310" t="n">
        <x:v>9</x:v>
      </x:c>
      <x:c r="H1310" t="str">
        <x:v>Cancelada</x:v>
      </x:c>
    </x:row>
    <x:row r="1311">
      <x:c r="A1311" t="n">
        <x:v>1310</x:v>
      </x:c>
      <x:c r="B1311" t="n">
        <x:v>11</x:v>
      </x:c>
      <x:c r="C1311" t="n">
        <x:v>23</x:v>
      </x:c>
      <x:c r="D1311" t="str">
        <x:v>2026-02-05</x:v>
      </x:c>
      <x:c r="E1311" t="str">
        <x:v>20:00</x:v>
      </x:c>
      <x:c r="F1311" t="n">
        <x:v>16</x:v>
      </x:c>
      <x:c r="G1311" t="n">
        <x:v>15</x:v>
      </x:c>
      <x:c r="H1311" t="str">
        <x:v>Realizada</x:v>
      </x:c>
    </x:row>
    <x:row r="1312">
      <x:c r="A1312" t="n">
        <x:v>1311</x:v>
      </x:c>
      <x:c r="B1312" t="n">
        <x:v>5</x:v>
      </x:c>
      <x:c r="C1312" t="n">
        <x:v>16</x:v>
      </x:c>
      <x:c r="D1312" t="str">
        <x:v>2026-05-09</x:v>
      </x:c>
      <x:c r="E1312" t="str">
        <x:v>12:00</x:v>
      </x:c>
      <x:c r="F1312" t="n">
        <x:v>16</x:v>
      </x:c>
      <x:c r="G1312" t="n">
        <x:v>9</x:v>
      </x:c>
      <x:c r="H1312" t="str">
        <x:v>Cancelada</x:v>
      </x:c>
    </x:row>
    <x:row r="1313">
      <x:c r="A1313" t="n">
        <x:v>1312</x:v>
      </x:c>
      <x:c r="B1313" t="n">
        <x:v>4</x:v>
      </x:c>
      <x:c r="C1313" t="n">
        <x:v>34</x:v>
      </x:c>
      <x:c r="D1313" t="str">
        <x:v>2026-01-24</x:v>
      </x:c>
      <x:c r="E1313" t="str">
        <x:v>08:00</x:v>
      </x:c>
      <x:c r="F1313" t="n">
        <x:v>30</x:v>
      </x:c>
      <x:c r="G1313" t="n">
        <x:v>27</x:v>
      </x:c>
      <x:c r="H1313" t="str">
        <x:v>Cancelada</x:v>
      </x:c>
    </x:row>
    <x:row r="1314">
      <x:c r="A1314" t="n">
        <x:v>1313</x:v>
      </x:c>
      <x:c r="B1314" t="n">
        <x:v>7</x:v>
      </x:c>
      <x:c r="C1314" t="n">
        <x:v>26</x:v>
      </x:c>
      <x:c r="D1314" t="str">
        <x:v>2026-05-30</x:v>
      </x:c>
      <x:c r="E1314" t="str">
        <x:v>06:00</x:v>
      </x:c>
      <x:c r="F1314" t="n">
        <x:v>30</x:v>
      </x:c>
      <x:c r="G1314" t="n">
        <x:v>12</x:v>
      </x:c>
      <x:c r="H1314" t="str">
        <x:v>Realizada</x:v>
      </x:c>
    </x:row>
    <x:row r="1315">
      <x:c r="A1315" t="n">
        <x:v>1314</x:v>
      </x:c>
      <x:c r="B1315" t="n">
        <x:v>9</x:v>
      </x:c>
      <x:c r="C1315" t="n">
        <x:v>28</x:v>
      </x:c>
      <x:c r="D1315" t="str">
        <x:v>2025-08-27</x:v>
      </x:c>
      <x:c r="E1315" t="str">
        <x:v>18:00</x:v>
      </x:c>
      <x:c r="F1315" t="n">
        <x:v>12</x:v>
      </x:c>
      <x:c r="G1315" t="n">
        <x:v>4</x:v>
      </x:c>
      <x:c r="H1315" t="str">
        <x:v>Cancelada</x:v>
      </x:c>
    </x:row>
    <x:row r="1316">
      <x:c r="A1316" t="n">
        <x:v>1315</x:v>
      </x:c>
      <x:c r="B1316" t="n">
        <x:v>10</x:v>
      </x:c>
      <x:c r="C1316" t="n">
        <x:v>10</x:v>
      </x:c>
      <x:c r="D1316" t="str">
        <x:v>2026-01-22</x:v>
      </x:c>
      <x:c r="E1316" t="str">
        <x:v>06:00</x:v>
      </x:c>
      <x:c r="F1316" t="n">
        <x:v>25</x:v>
      </x:c>
      <x:c r="G1316" t="n">
        <x:v>12</x:v>
      </x:c>
      <x:c r="H1316" t="str">
        <x:v>Cancelada</x:v>
      </x:c>
    </x:row>
    <x:row r="1317">
      <x:c r="A1317" t="n">
        <x:v>1316</x:v>
      </x:c>
      <x:c r="B1317" t="n">
        <x:v>2</x:v>
      </x:c>
      <x:c r="C1317" t="n">
        <x:v>9</x:v>
      </x:c>
      <x:c r="D1317" t="str">
        <x:v>2026-03-25</x:v>
      </x:c>
      <x:c r="E1317" t="str">
        <x:v>18:00</x:v>
      </x:c>
      <x:c r="F1317" t="n">
        <x:v>30</x:v>
      </x:c>
      <x:c r="G1317" t="n">
        <x:v>5</x:v>
      </x:c>
      <x:c r="H1317" t="str">
        <x:v>Cancelada</x:v>
      </x:c>
    </x:row>
    <x:row r="1318">
      <x:c r="A1318" t="n">
        <x:v>1317</x:v>
      </x:c>
      <x:c r="B1318" t="n">
        <x:v>5</x:v>
      </x:c>
      <x:c r="C1318" t="n">
        <x:v>21</x:v>
      </x:c>
      <x:c r="D1318" t="str">
        <x:v>2025-07-04</x:v>
      </x:c>
      <x:c r="E1318" t="str">
        <x:v>12:00</x:v>
      </x:c>
      <x:c r="F1318" t="n">
        <x:v>25</x:v>
      </x:c>
      <x:c r="G1318" t="n">
        <x:v>5</x:v>
      </x:c>
      <x:c r="H1318" t="str">
        <x:v>Realizada</x:v>
      </x:c>
    </x:row>
    <x:row r="1319">
      <x:c r="A1319" t="n">
        <x:v>1318</x:v>
      </x:c>
      <x:c r="B1319" t="n">
        <x:v>5</x:v>
      </x:c>
      <x:c r="C1319" t="n">
        <x:v>32</x:v>
      </x:c>
      <x:c r="D1319" t="str">
        <x:v>2026-01-20</x:v>
      </x:c>
      <x:c r="E1319" t="str">
        <x:v>20:00</x:v>
      </x:c>
      <x:c r="F1319" t="n">
        <x:v>25</x:v>
      </x:c>
      <x:c r="G1319" t="n">
        <x:v>11</x:v>
      </x:c>
      <x:c r="H1319" t="str">
        <x:v>Realizada</x:v>
      </x:c>
    </x:row>
    <x:row r="1320">
      <x:c r="A1320" t="n">
        <x:v>1319</x:v>
      </x:c>
      <x:c r="B1320" t="n">
        <x:v>9</x:v>
      </x:c>
      <x:c r="C1320" t="n">
        <x:v>29</x:v>
      </x:c>
      <x:c r="D1320" t="str">
        <x:v>2025-11-30</x:v>
      </x:c>
      <x:c r="E1320" t="str">
        <x:v>20:00</x:v>
      </x:c>
      <x:c r="F1320" t="n">
        <x:v>20</x:v>
      </x:c>
      <x:c r="G1320" t="n">
        <x:v>7</x:v>
      </x:c>
      <x:c r="H1320" t="str">
        <x:v>Realizada</x:v>
      </x:c>
    </x:row>
    <x:row r="1321">
      <x:c r="A1321" t="n">
        <x:v>1320</x:v>
      </x:c>
      <x:c r="B1321" t="n">
        <x:v>7</x:v>
      </x:c>
      <x:c r="C1321" t="n">
        <x:v>12</x:v>
      </x:c>
      <x:c r="D1321" t="str">
        <x:v>2026-01-06</x:v>
      </x:c>
      <x:c r="E1321" t="str">
        <x:v>08:00</x:v>
      </x:c>
      <x:c r="F1321" t="n">
        <x:v>30</x:v>
      </x:c>
      <x:c r="G1321" t="n">
        <x:v>12</x:v>
      </x:c>
      <x:c r="H1321" t="str">
        <x:v>Realizada</x:v>
      </x:c>
    </x:row>
    <x:row r="1322">
      <x:c r="A1322" t="n">
        <x:v>1321</x:v>
      </x:c>
      <x:c r="B1322" t="n">
        <x:v>7</x:v>
      </x:c>
      <x:c r="C1322" t="n">
        <x:v>35</x:v>
      </x:c>
      <x:c r="D1322" t="str">
        <x:v>2026-04-15</x:v>
      </x:c>
      <x:c r="E1322" t="str">
        <x:v>08:00</x:v>
      </x:c>
      <x:c r="F1322" t="n">
        <x:v>16</x:v>
      </x:c>
      <x:c r="G1322" t="n">
        <x:v>14</x:v>
      </x:c>
      <x:c r="H1322" t="str">
        <x:v>Cancelada</x:v>
      </x:c>
    </x:row>
    <x:row r="1323">
      <x:c r="A1323" t="n">
        <x:v>1322</x:v>
      </x:c>
      <x:c r="B1323" t="n">
        <x:v>10</x:v>
      </x:c>
      <x:c r="C1323" t="n">
        <x:v>5</x:v>
      </x:c>
      <x:c r="D1323" t="str">
        <x:v>2026-02-19</x:v>
      </x:c>
      <x:c r="E1323" t="str">
        <x:v>06:00</x:v>
      </x:c>
      <x:c r="F1323" t="n">
        <x:v>16</x:v>
      </x:c>
      <x:c r="G1323" t="n">
        <x:v>12</x:v>
      </x:c>
      <x:c r="H1323" t="str">
        <x:v>Cancelada</x:v>
      </x:c>
    </x:row>
    <x:row r="1324">
      <x:c r="A1324" t="n">
        <x:v>1323</x:v>
      </x:c>
      <x:c r="B1324" t="n">
        <x:v>10</x:v>
      </x:c>
      <x:c r="C1324" t="n">
        <x:v>18</x:v>
      </x:c>
      <x:c r="D1324" t="str">
        <x:v>2025-12-17</x:v>
      </x:c>
      <x:c r="E1324" t="str">
        <x:v>18:00</x:v>
      </x:c>
      <x:c r="F1324" t="n">
        <x:v>12</x:v>
      </x:c>
      <x:c r="G1324" t="n">
        <x:v>7</x:v>
      </x:c>
      <x:c r="H1324" t="str">
        <x:v>Cancelada</x:v>
      </x:c>
    </x:row>
    <x:row r="1325">
      <x:c r="A1325" t="n">
        <x:v>1324</x:v>
      </x:c>
      <x:c r="B1325" t="n">
        <x:v>9</x:v>
      </x:c>
      <x:c r="C1325" t="n">
        <x:v>15</x:v>
      </x:c>
      <x:c r="D1325" t="str">
        <x:v>2026-04-13</x:v>
      </x:c>
      <x:c r="E1325" t="str">
        <x:v>06:00</x:v>
      </x:c>
      <x:c r="F1325" t="n">
        <x:v>12</x:v>
      </x:c>
      <x:c r="G1325" t="n">
        <x:v>6</x:v>
      </x:c>
      <x:c r="H1325" t="str">
        <x:v>Cancelada</x:v>
      </x:c>
    </x:row>
    <x:row r="1326">
      <x:c r="A1326" t="n">
        <x:v>1325</x:v>
      </x:c>
      <x:c r="B1326" t="n">
        <x:v>12</x:v>
      </x:c>
      <x:c r="C1326" t="n">
        <x:v>5</x:v>
      </x:c>
      <x:c r="D1326" t="str">
        <x:v>2025-11-29</x:v>
      </x:c>
      <x:c r="E1326" t="str">
        <x:v>18:00</x:v>
      </x:c>
      <x:c r="F1326" t="n">
        <x:v>12</x:v>
      </x:c>
      <x:c r="G1326" t="n">
        <x:v>12</x:v>
      </x:c>
      <x:c r="H1326" t="str">
        <x:v>Realizada</x:v>
      </x:c>
    </x:row>
    <x:row r="1327">
      <x:c r="A1327" t="n">
        <x:v>1326</x:v>
      </x:c>
      <x:c r="B1327" t="n">
        <x:v>9</x:v>
      </x:c>
      <x:c r="C1327" t="n">
        <x:v>25</x:v>
      </x:c>
      <x:c r="D1327" t="str">
        <x:v>2025-10-12</x:v>
      </x:c>
      <x:c r="E1327" t="str">
        <x:v>12:00</x:v>
      </x:c>
      <x:c r="F1327" t="n">
        <x:v>25</x:v>
      </x:c>
      <x:c r="G1327" t="n">
        <x:v>21</x:v>
      </x:c>
      <x:c r="H1327" t="str">
        <x:v>Cancelada</x:v>
      </x:c>
    </x:row>
    <x:row r="1328">
      <x:c r="A1328" t="n">
        <x:v>1327</x:v>
      </x:c>
      <x:c r="B1328" t="n">
        <x:v>12</x:v>
      </x:c>
      <x:c r="C1328" t="n">
        <x:v>22</x:v>
      </x:c>
      <x:c r="D1328" t="str">
        <x:v>2026-04-02</x:v>
      </x:c>
      <x:c r="E1328" t="str">
        <x:v>20:00</x:v>
      </x:c>
      <x:c r="F1328" t="n">
        <x:v>30</x:v>
      </x:c>
      <x:c r="G1328" t="n">
        <x:v>26</x:v>
      </x:c>
      <x:c r="H1328" t="str">
        <x:v>Cancelada</x:v>
      </x:c>
    </x:row>
    <x:row r="1329">
      <x:c r="A1329" t="n">
        <x:v>1328</x:v>
      </x:c>
      <x:c r="B1329" t="n">
        <x:v>11</x:v>
      </x:c>
      <x:c r="C1329" t="n">
        <x:v>38</x:v>
      </x:c>
      <x:c r="D1329" t="str">
        <x:v>2025-07-25</x:v>
      </x:c>
      <x:c r="E1329" t="str">
        <x:v>12:00</x:v>
      </x:c>
      <x:c r="F1329" t="n">
        <x:v>25</x:v>
      </x:c>
      <x:c r="G1329" t="n">
        <x:v>16</x:v>
      </x:c>
      <x:c r="H1329" t="str">
        <x:v>Realizada</x:v>
      </x:c>
    </x:row>
    <x:row r="1330">
      <x:c r="A1330" t="n">
        <x:v>1329</x:v>
      </x:c>
      <x:c r="B1330" t="n">
        <x:v>6</x:v>
      </x:c>
      <x:c r="C1330" t="n">
        <x:v>6</x:v>
      </x:c>
      <x:c r="D1330" t="str">
        <x:v>2025-08-09</x:v>
      </x:c>
      <x:c r="E1330" t="str">
        <x:v>06:00</x:v>
      </x:c>
      <x:c r="F1330" t="n">
        <x:v>30</x:v>
      </x:c>
      <x:c r="G1330" t="n">
        <x:v>18</x:v>
      </x:c>
      <x:c r="H1330" t="str">
        <x:v>Cancelada</x:v>
      </x:c>
    </x:row>
    <x:row r="1331">
      <x:c r="A1331" t="n">
        <x:v>1330</x:v>
      </x:c>
      <x:c r="B1331" t="n">
        <x:v>7</x:v>
      </x:c>
      <x:c r="C1331" t="n">
        <x:v>20</x:v>
      </x:c>
      <x:c r="D1331" t="str">
        <x:v>2025-09-24</x:v>
      </x:c>
      <x:c r="E1331" t="str">
        <x:v>12:00</x:v>
      </x:c>
      <x:c r="F1331" t="n">
        <x:v>12</x:v>
      </x:c>
      <x:c r="G1331" t="n">
        <x:v>11</x:v>
      </x:c>
      <x:c r="H1331" t="str">
        <x:v>Realizada</x:v>
      </x:c>
    </x:row>
    <x:row r="1332">
      <x:c r="A1332" t="n">
        <x:v>1331</x:v>
      </x:c>
      <x:c r="B1332" t="n">
        <x:v>9</x:v>
      </x:c>
      <x:c r="C1332" t="n">
        <x:v>34</x:v>
      </x:c>
      <x:c r="D1332" t="str">
        <x:v>2025-07-07</x:v>
      </x:c>
      <x:c r="E1332" t="str">
        <x:v>18:00</x:v>
      </x:c>
      <x:c r="F1332" t="n">
        <x:v>16</x:v>
      </x:c>
      <x:c r="G1332" t="n">
        <x:v>12</x:v>
      </x:c>
      <x:c r="H1332" t="str">
        <x:v>Cancelada</x:v>
      </x:c>
    </x:row>
    <x:row r="1333">
      <x:c r="A1333" t="n">
        <x:v>1332</x:v>
      </x:c>
      <x:c r="B1333" t="n">
        <x:v>7</x:v>
      </x:c>
      <x:c r="C1333" t="n">
        <x:v>13</x:v>
      </x:c>
      <x:c r="D1333" t="str">
        <x:v>2025-09-08</x:v>
      </x:c>
      <x:c r="E1333" t="str">
        <x:v>08:00</x:v>
      </x:c>
      <x:c r="F1333" t="n">
        <x:v>16</x:v>
      </x:c>
      <x:c r="G1333" t="n">
        <x:v>10</x:v>
      </x:c>
      <x:c r="H1333" t="str">
        <x:v>Realizada</x:v>
      </x:c>
    </x:row>
    <x:row r="1334">
      <x:c r="A1334" t="n">
        <x:v>1333</x:v>
      </x:c>
      <x:c r="B1334" t="n">
        <x:v>12</x:v>
      </x:c>
      <x:c r="C1334" t="n">
        <x:v>36</x:v>
      </x:c>
      <x:c r="D1334" t="str">
        <x:v>2025-07-27</x:v>
      </x:c>
      <x:c r="E1334" t="str">
        <x:v>12:00</x:v>
      </x:c>
      <x:c r="F1334" t="n">
        <x:v>16</x:v>
      </x:c>
      <x:c r="G1334" t="n">
        <x:v>5</x:v>
      </x:c>
      <x:c r="H1334" t="str">
        <x:v>Realizada</x:v>
      </x:c>
    </x:row>
    <x:row r="1335">
      <x:c r="A1335" t="n">
        <x:v>1334</x:v>
      </x:c>
      <x:c r="B1335" t="n">
        <x:v>9</x:v>
      </x:c>
      <x:c r="C1335" t="n">
        <x:v>32</x:v>
      </x:c>
      <x:c r="D1335" t="str">
        <x:v>2025-10-04</x:v>
      </x:c>
      <x:c r="E1335" t="str">
        <x:v>06:00</x:v>
      </x:c>
      <x:c r="F1335" t="n">
        <x:v>12</x:v>
      </x:c>
      <x:c r="G1335" t="n">
        <x:v>5</x:v>
      </x:c>
      <x:c r="H1335" t="str">
        <x:v>Cancelada</x:v>
      </x:c>
    </x:row>
    <x:row r="1336">
      <x:c r="A1336" t="n">
        <x:v>1335</x:v>
      </x:c>
      <x:c r="B1336" t="n">
        <x:v>6</x:v>
      </x:c>
      <x:c r="C1336" t="n">
        <x:v>7</x:v>
      </x:c>
      <x:c r="D1336" t="str">
        <x:v>2025-08-22</x:v>
      </x:c>
      <x:c r="E1336" t="str">
        <x:v>18:00</x:v>
      </x:c>
      <x:c r="F1336" t="n">
        <x:v>12</x:v>
      </x:c>
      <x:c r="G1336" t="n">
        <x:v>12</x:v>
      </x:c>
      <x:c r="H1336" t="str">
        <x:v>Cancelada</x:v>
      </x:c>
    </x:row>
    <x:row r="1337">
      <x:c r="A1337" t="n">
        <x:v>1336</x:v>
      </x:c>
      <x:c r="B1337" t="n">
        <x:v>10</x:v>
      </x:c>
      <x:c r="C1337" t="n">
        <x:v>15</x:v>
      </x:c>
      <x:c r="D1337" t="str">
        <x:v>2026-01-14</x:v>
      </x:c>
      <x:c r="E1337" t="str">
        <x:v>08:00</x:v>
      </x:c>
      <x:c r="F1337" t="n">
        <x:v>25</x:v>
      </x:c>
      <x:c r="G1337" t="n">
        <x:v>18</x:v>
      </x:c>
      <x:c r="H1337" t="str">
        <x:v>Realizada</x:v>
      </x:c>
    </x:row>
    <x:row r="1338">
      <x:c r="A1338" t="n">
        <x:v>1337</x:v>
      </x:c>
      <x:c r="B1338" t="n">
        <x:v>7</x:v>
      </x:c>
      <x:c r="C1338" t="n">
        <x:v>18</x:v>
      </x:c>
      <x:c r="D1338" t="str">
        <x:v>2025-10-28</x:v>
      </x:c>
      <x:c r="E1338" t="str">
        <x:v>20:00</x:v>
      </x:c>
      <x:c r="F1338" t="n">
        <x:v>20</x:v>
      </x:c>
      <x:c r="G1338" t="n">
        <x:v>15</x:v>
      </x:c>
      <x:c r="H1338" t="str">
        <x:v>Realizada</x:v>
      </x:c>
    </x:row>
    <x:row r="1339">
      <x:c r="A1339" t="n">
        <x:v>1338</x:v>
      </x:c>
      <x:c r="B1339" t="n">
        <x:v>12</x:v>
      </x:c>
      <x:c r="C1339" t="n">
        <x:v>2</x:v>
      </x:c>
      <x:c r="D1339" t="str">
        <x:v>2026-01-20</x:v>
      </x:c>
      <x:c r="E1339" t="str">
        <x:v>20:00</x:v>
      </x:c>
      <x:c r="F1339" t="n">
        <x:v>30</x:v>
      </x:c>
      <x:c r="G1339" t="n">
        <x:v>15</x:v>
      </x:c>
      <x:c r="H1339" t="str">
        <x:v>Cancelada</x:v>
      </x:c>
    </x:row>
    <x:row r="1340">
      <x:c r="A1340" t="n">
        <x:v>1339</x:v>
      </x:c>
      <x:c r="B1340" t="n">
        <x:v>9</x:v>
      </x:c>
      <x:c r="C1340" t="n">
        <x:v>23</x:v>
      </x:c>
      <x:c r="D1340" t="str">
        <x:v>2025-09-29</x:v>
      </x:c>
      <x:c r="E1340" t="str">
        <x:v>18:00</x:v>
      </x:c>
      <x:c r="F1340" t="n">
        <x:v>20</x:v>
      </x:c>
      <x:c r="G1340" t="n">
        <x:v>10</x:v>
      </x:c>
      <x:c r="H1340" t="str">
        <x:v>Cancelada</x:v>
      </x:c>
    </x:row>
    <x:row r="1341">
      <x:c r="A1341" t="n">
        <x:v>1340</x:v>
      </x:c>
      <x:c r="B1341" t="n">
        <x:v>10</x:v>
      </x:c>
      <x:c r="C1341" t="n">
        <x:v>20</x:v>
      </x:c>
      <x:c r="D1341" t="str">
        <x:v>2026-06-27</x:v>
      </x:c>
      <x:c r="E1341" t="str">
        <x:v>06:00</x:v>
      </x:c>
      <x:c r="F1341" t="n">
        <x:v>30</x:v>
      </x:c>
      <x:c r="G1341" t="n">
        <x:v>19</x:v>
      </x:c>
      <x:c r="H1341" t="str">
        <x:v>Cancelada</x:v>
      </x:c>
    </x:row>
    <x:row r="1342">
      <x:c r="A1342" t="n">
        <x:v>1341</x:v>
      </x:c>
      <x:c r="B1342" t="n">
        <x:v>1</x:v>
      </x:c>
      <x:c r="C1342" t="n">
        <x:v>26</x:v>
      </x:c>
      <x:c r="D1342" t="str">
        <x:v>2026-01-12</x:v>
      </x:c>
      <x:c r="E1342" t="str">
        <x:v>12:00</x:v>
      </x:c>
      <x:c r="F1342" t="n">
        <x:v>20</x:v>
      </x:c>
      <x:c r="G1342" t="n">
        <x:v>16</x:v>
      </x:c>
      <x:c r="H1342" t="str">
        <x:v>Cancelada</x:v>
      </x:c>
    </x:row>
    <x:row r="1343">
      <x:c r="A1343" t="n">
        <x:v>1342</x:v>
      </x:c>
      <x:c r="B1343" t="n">
        <x:v>6</x:v>
      </x:c>
      <x:c r="C1343" t="n">
        <x:v>19</x:v>
      </x:c>
      <x:c r="D1343" t="str">
        <x:v>2025-12-21</x:v>
      </x:c>
      <x:c r="E1343" t="str">
        <x:v>20:00</x:v>
      </x:c>
      <x:c r="F1343" t="n">
        <x:v>25</x:v>
      </x:c>
      <x:c r="G1343" t="n">
        <x:v>4</x:v>
      </x:c>
      <x:c r="H1343" t="str">
        <x:v>Cancelada</x:v>
      </x:c>
    </x:row>
    <x:row r="1344">
      <x:c r="A1344" t="n">
        <x:v>1343</x:v>
      </x:c>
      <x:c r="B1344" t="n">
        <x:v>10</x:v>
      </x:c>
      <x:c r="C1344" t="n">
        <x:v>19</x:v>
      </x:c>
      <x:c r="D1344" t="str">
        <x:v>2025-08-13</x:v>
      </x:c>
      <x:c r="E1344" t="str">
        <x:v>08:00</x:v>
      </x:c>
      <x:c r="F1344" t="n">
        <x:v>16</x:v>
      </x:c>
      <x:c r="G1344" t="n">
        <x:v>15</x:v>
      </x:c>
      <x:c r="H1344" t="str">
        <x:v>Realizada</x:v>
      </x:c>
    </x:row>
    <x:row r="1345">
      <x:c r="A1345" t="n">
        <x:v>1344</x:v>
      </x:c>
      <x:c r="B1345" t="n">
        <x:v>11</x:v>
      </x:c>
      <x:c r="C1345" t="n">
        <x:v>7</x:v>
      </x:c>
      <x:c r="D1345" t="str">
        <x:v>2025-07-16</x:v>
      </x:c>
      <x:c r="E1345" t="str">
        <x:v>12:00</x:v>
      </x:c>
      <x:c r="F1345" t="n">
        <x:v>12</x:v>
      </x:c>
      <x:c r="G1345" t="n">
        <x:v>12</x:v>
      </x:c>
      <x:c r="H1345" t="str">
        <x:v>Cancelada</x:v>
      </x:c>
    </x:row>
    <x:row r="1346">
      <x:c r="A1346" t="n">
        <x:v>1345</x:v>
      </x:c>
      <x:c r="B1346" t="n">
        <x:v>8</x:v>
      </x:c>
      <x:c r="C1346" t="n">
        <x:v>25</x:v>
      </x:c>
      <x:c r="D1346" t="str">
        <x:v>2026-05-16</x:v>
      </x:c>
      <x:c r="E1346" t="str">
        <x:v>18:00</x:v>
      </x:c>
      <x:c r="F1346" t="n">
        <x:v>20</x:v>
      </x:c>
      <x:c r="G1346" t="n">
        <x:v>5</x:v>
      </x:c>
      <x:c r="H1346" t="str">
        <x:v>Cancelada</x:v>
      </x:c>
    </x:row>
    <x:row r="1347">
      <x:c r="A1347" t="n">
        <x:v>1346</x:v>
      </x:c>
      <x:c r="B1347" t="n">
        <x:v>1</x:v>
      </x:c>
      <x:c r="C1347" t="n">
        <x:v>17</x:v>
      </x:c>
      <x:c r="D1347" t="str">
        <x:v>2025-12-23</x:v>
      </x:c>
      <x:c r="E1347" t="str">
        <x:v>18:00</x:v>
      </x:c>
      <x:c r="F1347" t="n">
        <x:v>20</x:v>
      </x:c>
      <x:c r="G1347" t="n">
        <x:v>17</x:v>
      </x:c>
      <x:c r="H1347" t="str">
        <x:v>Cancelada</x:v>
      </x:c>
    </x:row>
    <x:row r="1348">
      <x:c r="A1348" t="n">
        <x:v>1347</x:v>
      </x:c>
      <x:c r="B1348" t="n">
        <x:v>6</x:v>
      </x:c>
      <x:c r="C1348" t="n">
        <x:v>23</x:v>
      </x:c>
      <x:c r="D1348" t="str">
        <x:v>2026-03-27</x:v>
      </x:c>
      <x:c r="E1348" t="str">
        <x:v>12:00</x:v>
      </x:c>
      <x:c r="F1348" t="n">
        <x:v>20</x:v>
      </x:c>
      <x:c r="G1348" t="n">
        <x:v>13</x:v>
      </x:c>
      <x:c r="H1348" t="str">
        <x:v>Realizada</x:v>
      </x:c>
    </x:row>
    <x:row r="1349">
      <x:c r="A1349" t="n">
        <x:v>1348</x:v>
      </x:c>
      <x:c r="B1349" t="n">
        <x:v>2</x:v>
      </x:c>
      <x:c r="C1349" t="n">
        <x:v>4</x:v>
      </x:c>
      <x:c r="D1349" t="str">
        <x:v>2026-05-11</x:v>
      </x:c>
      <x:c r="E1349" t="str">
        <x:v>12:00</x:v>
      </x:c>
      <x:c r="F1349" t="n">
        <x:v>30</x:v>
      </x:c>
      <x:c r="G1349" t="n">
        <x:v>27</x:v>
      </x:c>
      <x:c r="H1349" t="str">
        <x:v>Cancelada</x:v>
      </x:c>
    </x:row>
    <x:row r="1350">
      <x:c r="A1350" t="n">
        <x:v>1349</x:v>
      </x:c>
      <x:c r="B1350" t="n">
        <x:v>11</x:v>
      </x:c>
      <x:c r="C1350" t="n">
        <x:v>25</x:v>
      </x:c>
      <x:c r="D1350" t="str">
        <x:v>2025-10-05</x:v>
      </x:c>
      <x:c r="E1350" t="str">
        <x:v>06:00</x:v>
      </x:c>
      <x:c r="F1350" t="n">
        <x:v>12</x:v>
      </x:c>
      <x:c r="G1350" t="n">
        <x:v>10</x:v>
      </x:c>
      <x:c r="H1350" t="str">
        <x:v>Realizada</x:v>
      </x:c>
    </x:row>
    <x:row r="1351">
      <x:c r="A1351" t="n">
        <x:v>1350</x:v>
      </x:c>
      <x:c r="B1351" t="n">
        <x:v>10</x:v>
      </x:c>
      <x:c r="C1351" t="n">
        <x:v>36</x:v>
      </x:c>
      <x:c r="D1351" t="str">
        <x:v>2025-10-06</x:v>
      </x:c>
      <x:c r="E1351" t="str">
        <x:v>20:00</x:v>
      </x:c>
      <x:c r="F1351" t="n">
        <x:v>12</x:v>
      </x:c>
      <x:c r="G1351" t="n">
        <x:v>12</x:v>
      </x:c>
      <x:c r="H1351" t="str">
        <x:v>Cancelada</x:v>
      </x:c>
    </x:row>
    <x:row r="1352">
      <x:c r="A1352" t="n">
        <x:v>1351</x:v>
      </x:c>
      <x:c r="B1352" t="n">
        <x:v>6</x:v>
      </x:c>
      <x:c r="C1352" t="n">
        <x:v>31</x:v>
      </x:c>
      <x:c r="D1352" t="str">
        <x:v>2025-08-11</x:v>
      </x:c>
      <x:c r="E1352" t="str">
        <x:v>08:00</x:v>
      </x:c>
      <x:c r="F1352" t="n">
        <x:v>25</x:v>
      </x:c>
      <x:c r="G1352" t="n">
        <x:v>4</x:v>
      </x:c>
      <x:c r="H1352" t="str">
        <x:v>Realizada</x:v>
      </x:c>
    </x:row>
    <x:row r="1353">
      <x:c r="A1353" t="n">
        <x:v>1352</x:v>
      </x:c>
      <x:c r="B1353" t="n">
        <x:v>7</x:v>
      </x:c>
      <x:c r="C1353" t="n">
        <x:v>3</x:v>
      </x:c>
      <x:c r="D1353" t="str">
        <x:v>2025-07-19</x:v>
      </x:c>
      <x:c r="E1353" t="str">
        <x:v>12:00</x:v>
      </x:c>
      <x:c r="F1353" t="n">
        <x:v>25</x:v>
      </x:c>
      <x:c r="G1353" t="n">
        <x:v>7</x:v>
      </x:c>
      <x:c r="H1353" t="str">
        <x:v>Cancelada</x:v>
      </x:c>
    </x:row>
    <x:row r="1354">
      <x:c r="A1354" t="n">
        <x:v>1353</x:v>
      </x:c>
      <x:c r="B1354" t="n">
        <x:v>4</x:v>
      </x:c>
      <x:c r="C1354" t="n">
        <x:v>5</x:v>
      </x:c>
      <x:c r="D1354" t="str">
        <x:v>2025-10-10</x:v>
      </x:c>
      <x:c r="E1354" t="str">
        <x:v>20:00</x:v>
      </x:c>
      <x:c r="F1354" t="n">
        <x:v>12</x:v>
      </x:c>
      <x:c r="G1354" t="n">
        <x:v>6</x:v>
      </x:c>
      <x:c r="H1354" t="str">
        <x:v>Cancelada</x:v>
      </x:c>
    </x:row>
    <x:row r="1355">
      <x:c r="A1355" t="n">
        <x:v>1354</x:v>
      </x:c>
      <x:c r="B1355" t="n">
        <x:v>11</x:v>
      </x:c>
      <x:c r="C1355" t="n">
        <x:v>19</x:v>
      </x:c>
      <x:c r="D1355" t="str">
        <x:v>2025-07-16</x:v>
      </x:c>
      <x:c r="E1355" t="str">
        <x:v>06:00</x:v>
      </x:c>
      <x:c r="F1355" t="n">
        <x:v>25</x:v>
      </x:c>
      <x:c r="G1355" t="n">
        <x:v>12</x:v>
      </x:c>
      <x:c r="H1355" t="str">
        <x:v>Realizada</x:v>
      </x:c>
    </x:row>
    <x:row r="1356">
      <x:c r="A1356" t="n">
        <x:v>1355</x:v>
      </x:c>
      <x:c r="B1356" t="n">
        <x:v>4</x:v>
      </x:c>
      <x:c r="C1356" t="n">
        <x:v>11</x:v>
      </x:c>
      <x:c r="D1356" t="str">
        <x:v>2026-06-11</x:v>
      </x:c>
      <x:c r="E1356" t="str">
        <x:v>12:00</x:v>
      </x:c>
      <x:c r="F1356" t="n">
        <x:v>30</x:v>
      </x:c>
      <x:c r="G1356" t="n">
        <x:v>17</x:v>
      </x:c>
      <x:c r="H1356" t="str">
        <x:v>Realizada</x:v>
      </x:c>
    </x:row>
    <x:row r="1357">
      <x:c r="A1357" t="n">
        <x:v>1356</x:v>
      </x:c>
      <x:c r="B1357" t="n">
        <x:v>8</x:v>
      </x:c>
      <x:c r="C1357" t="n">
        <x:v>37</x:v>
      </x:c>
      <x:c r="D1357" t="str">
        <x:v>2026-06-11</x:v>
      </x:c>
      <x:c r="E1357" t="str">
        <x:v>20:00</x:v>
      </x:c>
      <x:c r="F1357" t="n">
        <x:v>20</x:v>
      </x:c>
      <x:c r="G1357" t="n">
        <x:v>20</x:v>
      </x:c>
      <x:c r="H1357" t="str">
        <x:v>Cancelada</x:v>
      </x:c>
    </x:row>
    <x:row r="1358">
      <x:c r="A1358" t="n">
        <x:v>1357</x:v>
      </x:c>
      <x:c r="B1358" t="n">
        <x:v>6</x:v>
      </x:c>
      <x:c r="C1358" t="n">
        <x:v>5</x:v>
      </x:c>
      <x:c r="D1358" t="str">
        <x:v>2025-09-19</x:v>
      </x:c>
      <x:c r="E1358" t="str">
        <x:v>06:00</x:v>
      </x:c>
      <x:c r="F1358" t="n">
        <x:v>12</x:v>
      </x:c>
      <x:c r="G1358" t="n">
        <x:v>5</x:v>
      </x:c>
      <x:c r="H1358" t="str">
        <x:v>Realizada</x:v>
      </x:c>
    </x:row>
    <x:row r="1359">
      <x:c r="A1359" t="n">
        <x:v>1358</x:v>
      </x:c>
      <x:c r="B1359" t="n">
        <x:v>6</x:v>
      </x:c>
      <x:c r="C1359" t="n">
        <x:v>19</x:v>
      </x:c>
      <x:c r="D1359" t="str">
        <x:v>2026-05-16</x:v>
      </x:c>
      <x:c r="E1359" t="str">
        <x:v>18:00</x:v>
      </x:c>
      <x:c r="F1359" t="n">
        <x:v>20</x:v>
      </x:c>
      <x:c r="G1359" t="n">
        <x:v>5</x:v>
      </x:c>
      <x:c r="H1359" t="str">
        <x:v>Cancelada</x:v>
      </x:c>
    </x:row>
    <x:row r="1360">
      <x:c r="A1360" t="n">
        <x:v>1359</x:v>
      </x:c>
      <x:c r="B1360" t="n">
        <x:v>12</x:v>
      </x:c>
      <x:c r="C1360" t="n">
        <x:v>13</x:v>
      </x:c>
      <x:c r="D1360" t="str">
        <x:v>2025-09-21</x:v>
      </x:c>
      <x:c r="E1360" t="str">
        <x:v>06:00</x:v>
      </x:c>
      <x:c r="F1360" t="n">
        <x:v>20</x:v>
      </x:c>
      <x:c r="G1360" t="n">
        <x:v>17</x:v>
      </x:c>
      <x:c r="H1360" t="str">
        <x:v>Realizada</x:v>
      </x:c>
    </x:row>
    <x:row r="1361">
      <x:c r="A1361" t="n">
        <x:v>1360</x:v>
      </x:c>
      <x:c r="B1361" t="n">
        <x:v>2</x:v>
      </x:c>
      <x:c r="C1361" t="n">
        <x:v>13</x:v>
      </x:c>
      <x:c r="D1361" t="str">
        <x:v>2026-06-21</x:v>
      </x:c>
      <x:c r="E1361" t="str">
        <x:v>20:00</x:v>
      </x:c>
      <x:c r="F1361" t="n">
        <x:v>16</x:v>
      </x:c>
      <x:c r="G1361" t="n">
        <x:v>9</x:v>
      </x:c>
      <x:c r="H1361" t="str">
        <x:v>Realizada</x:v>
      </x:c>
    </x:row>
    <x:row r="1362">
      <x:c r="A1362" t="n">
        <x:v>1361</x:v>
      </x:c>
      <x:c r="B1362" t="n">
        <x:v>11</x:v>
      </x:c>
      <x:c r="C1362" t="n">
        <x:v>13</x:v>
      </x:c>
      <x:c r="D1362" t="str">
        <x:v>2026-02-20</x:v>
      </x:c>
      <x:c r="E1362" t="str">
        <x:v>20:00</x:v>
      </x:c>
      <x:c r="F1362" t="n">
        <x:v>25</x:v>
      </x:c>
      <x:c r="G1362" t="n">
        <x:v>11</x:v>
      </x:c>
      <x:c r="H1362" t="str">
        <x:v>Realizada</x:v>
      </x:c>
    </x:row>
    <x:row r="1363">
      <x:c r="A1363" t="n">
        <x:v>1362</x:v>
      </x:c>
      <x:c r="B1363" t="n">
        <x:v>3</x:v>
      </x:c>
      <x:c r="C1363" t="n">
        <x:v>3</x:v>
      </x:c>
      <x:c r="D1363" t="str">
        <x:v>2025-11-23</x:v>
      </x:c>
      <x:c r="E1363" t="str">
        <x:v>20:00</x:v>
      </x:c>
      <x:c r="F1363" t="n">
        <x:v>30</x:v>
      </x:c>
      <x:c r="G1363" t="n">
        <x:v>10</x:v>
      </x:c>
      <x:c r="H1363" t="str">
        <x:v>Realizada</x:v>
      </x:c>
    </x:row>
    <x:row r="1364">
      <x:c r="A1364" t="n">
        <x:v>1363</x:v>
      </x:c>
      <x:c r="B1364" t="n">
        <x:v>10</x:v>
      </x:c>
      <x:c r="C1364" t="n">
        <x:v>1</x:v>
      </x:c>
      <x:c r="D1364" t="str">
        <x:v>2026-03-27</x:v>
      </x:c>
      <x:c r="E1364" t="str">
        <x:v>12:00</x:v>
      </x:c>
      <x:c r="F1364" t="n">
        <x:v>25</x:v>
      </x:c>
      <x:c r="G1364" t="n">
        <x:v>6</x:v>
      </x:c>
      <x:c r="H1364" t="str">
        <x:v>Realizada</x:v>
      </x:c>
    </x:row>
    <x:row r="1365">
      <x:c r="A1365" t="n">
        <x:v>1364</x:v>
      </x:c>
      <x:c r="B1365" t="n">
        <x:v>10</x:v>
      </x:c>
      <x:c r="C1365" t="n">
        <x:v>7</x:v>
      </x:c>
      <x:c r="D1365" t="str">
        <x:v>2026-02-03</x:v>
      </x:c>
      <x:c r="E1365" t="str">
        <x:v>08:00</x:v>
      </x:c>
      <x:c r="F1365" t="n">
        <x:v>25</x:v>
      </x:c>
      <x:c r="G1365" t="n">
        <x:v>18</x:v>
      </x:c>
      <x:c r="H1365" t="str">
        <x:v>Realizada</x:v>
      </x:c>
    </x:row>
    <x:row r="1366">
      <x:c r="A1366" t="n">
        <x:v>1365</x:v>
      </x:c>
      <x:c r="B1366" t="n">
        <x:v>6</x:v>
      </x:c>
      <x:c r="C1366" t="n">
        <x:v>15</x:v>
      </x:c>
      <x:c r="D1366" t="str">
        <x:v>2026-05-04</x:v>
      </x:c>
      <x:c r="E1366" t="str">
        <x:v>20:00</x:v>
      </x:c>
      <x:c r="F1366" t="n">
        <x:v>25</x:v>
      </x:c>
      <x:c r="G1366" t="n">
        <x:v>11</x:v>
      </x:c>
      <x:c r="H1366" t="str">
        <x:v>Realizada</x:v>
      </x:c>
    </x:row>
    <x:row r="1367">
      <x:c r="A1367" t="n">
        <x:v>1366</x:v>
      </x:c>
      <x:c r="B1367" t="n">
        <x:v>6</x:v>
      </x:c>
      <x:c r="C1367" t="n">
        <x:v>19</x:v>
      </x:c>
      <x:c r="D1367" t="str">
        <x:v>2026-01-13</x:v>
      </x:c>
      <x:c r="E1367" t="str">
        <x:v>06:00</x:v>
      </x:c>
      <x:c r="F1367" t="n">
        <x:v>12</x:v>
      </x:c>
      <x:c r="G1367" t="n">
        <x:v>4</x:v>
      </x:c>
      <x:c r="H1367" t="str">
        <x:v>Realizada</x:v>
      </x:c>
    </x:row>
    <x:row r="1368">
      <x:c r="A1368" t="n">
        <x:v>1367</x:v>
      </x:c>
      <x:c r="B1368" t="n">
        <x:v>12</x:v>
      </x:c>
      <x:c r="C1368" t="n">
        <x:v>18</x:v>
      </x:c>
      <x:c r="D1368" t="str">
        <x:v>2025-07-15</x:v>
      </x:c>
      <x:c r="E1368" t="str">
        <x:v>20:00</x:v>
      </x:c>
      <x:c r="F1368" t="n">
        <x:v>30</x:v>
      </x:c>
      <x:c r="G1368" t="n">
        <x:v>27</x:v>
      </x:c>
      <x:c r="H1368" t="str">
        <x:v>Cancelada</x:v>
      </x:c>
    </x:row>
    <x:row r="1369">
      <x:c r="A1369" t="n">
        <x:v>1368</x:v>
      </x:c>
      <x:c r="B1369" t="n">
        <x:v>12</x:v>
      </x:c>
      <x:c r="C1369" t="n">
        <x:v>27</x:v>
      </x:c>
      <x:c r="D1369" t="str">
        <x:v>2025-10-06</x:v>
      </x:c>
      <x:c r="E1369" t="str">
        <x:v>20:00</x:v>
      </x:c>
      <x:c r="F1369" t="n">
        <x:v>12</x:v>
      </x:c>
      <x:c r="G1369" t="n">
        <x:v>10</x:v>
      </x:c>
      <x:c r="H1369" t="str">
        <x:v>Realizada</x:v>
      </x:c>
    </x:row>
    <x:row r="1370">
      <x:c r="A1370" t="n">
        <x:v>1369</x:v>
      </x:c>
      <x:c r="B1370" t="n">
        <x:v>2</x:v>
      </x:c>
      <x:c r="C1370" t="n">
        <x:v>10</x:v>
      </x:c>
      <x:c r="D1370" t="str">
        <x:v>2025-10-27</x:v>
      </x:c>
      <x:c r="E1370" t="str">
        <x:v>20:00</x:v>
      </x:c>
      <x:c r="F1370" t="n">
        <x:v>20</x:v>
      </x:c>
      <x:c r="G1370" t="n">
        <x:v>20</x:v>
      </x:c>
      <x:c r="H1370" t="str">
        <x:v>Cancelada</x:v>
      </x:c>
    </x:row>
    <x:row r="1371">
      <x:c r="A1371" t="n">
        <x:v>1370</x:v>
      </x:c>
      <x:c r="B1371" t="n">
        <x:v>4</x:v>
      </x:c>
      <x:c r="C1371" t="n">
        <x:v>10</x:v>
      </x:c>
      <x:c r="D1371" t="str">
        <x:v>2025-08-28</x:v>
      </x:c>
      <x:c r="E1371" t="str">
        <x:v>18:00</x:v>
      </x:c>
      <x:c r="F1371" t="n">
        <x:v>30</x:v>
      </x:c>
      <x:c r="G1371" t="n">
        <x:v>10</x:v>
      </x:c>
      <x:c r="H1371" t="str">
        <x:v>Cancelada</x:v>
      </x:c>
    </x:row>
    <x:row r="1372">
      <x:c r="A1372" t="n">
        <x:v>1371</x:v>
      </x:c>
      <x:c r="B1372" t="n">
        <x:v>8</x:v>
      </x:c>
      <x:c r="C1372" t="n">
        <x:v>1</x:v>
      </x:c>
      <x:c r="D1372" t="str">
        <x:v>2025-11-13</x:v>
      </x:c>
      <x:c r="E1372" t="str">
        <x:v>20:00</x:v>
      </x:c>
      <x:c r="F1372" t="n">
        <x:v>20</x:v>
      </x:c>
      <x:c r="G1372" t="n">
        <x:v>17</x:v>
      </x:c>
      <x:c r="H1372" t="str">
        <x:v>Realizada</x:v>
      </x:c>
    </x:row>
    <x:row r="1373">
      <x:c r="A1373" t="n">
        <x:v>1372</x:v>
      </x:c>
      <x:c r="B1373" t="n">
        <x:v>12</x:v>
      </x:c>
      <x:c r="C1373" t="n">
        <x:v>15</x:v>
      </x:c>
      <x:c r="D1373" t="str">
        <x:v>2026-06-09</x:v>
      </x:c>
      <x:c r="E1373" t="str">
        <x:v>08:00</x:v>
      </x:c>
      <x:c r="F1373" t="n">
        <x:v>30</x:v>
      </x:c>
      <x:c r="G1373" t="n">
        <x:v>15</x:v>
      </x:c>
      <x:c r="H1373" t="str">
        <x:v>Realizada</x:v>
      </x:c>
    </x:row>
    <x:row r="1374">
      <x:c r="A1374" t="n">
        <x:v>1373</x:v>
      </x:c>
      <x:c r="B1374" t="n">
        <x:v>7</x:v>
      </x:c>
      <x:c r="C1374" t="n">
        <x:v>16</x:v>
      </x:c>
      <x:c r="D1374" t="str">
        <x:v>2025-08-15</x:v>
      </x:c>
      <x:c r="E1374" t="str">
        <x:v>18:00</x:v>
      </x:c>
      <x:c r="F1374" t="n">
        <x:v>12</x:v>
      </x:c>
      <x:c r="G1374" t="n">
        <x:v>8</x:v>
      </x:c>
      <x:c r="H1374" t="str">
        <x:v>Realizada</x:v>
      </x:c>
    </x:row>
    <x:row r="1375">
      <x:c r="A1375" t="n">
        <x:v>1374</x:v>
      </x:c>
      <x:c r="B1375" t="n">
        <x:v>1</x:v>
      </x:c>
      <x:c r="C1375" t="n">
        <x:v>35</x:v>
      </x:c>
      <x:c r="D1375" t="str">
        <x:v>2025-09-20</x:v>
      </x:c>
      <x:c r="E1375" t="str">
        <x:v>18:00</x:v>
      </x:c>
      <x:c r="F1375" t="n">
        <x:v>25</x:v>
      </x:c>
      <x:c r="G1375" t="n">
        <x:v>18</x:v>
      </x:c>
      <x:c r="H1375" t="str">
        <x:v>Realizada</x:v>
      </x:c>
    </x:row>
    <x:row r="1376">
      <x:c r="A1376" t="n">
        <x:v>1375</x:v>
      </x:c>
      <x:c r="B1376" t="n">
        <x:v>6</x:v>
      </x:c>
      <x:c r="C1376" t="n">
        <x:v>33</x:v>
      </x:c>
      <x:c r="D1376" t="str">
        <x:v>2026-03-26</x:v>
      </x:c>
      <x:c r="E1376" t="str">
        <x:v>12:00</x:v>
      </x:c>
      <x:c r="F1376" t="n">
        <x:v>12</x:v>
      </x:c>
      <x:c r="G1376" t="n">
        <x:v>4</x:v>
      </x:c>
      <x:c r="H1376" t="str">
        <x:v>Realizada</x:v>
      </x:c>
    </x:row>
    <x:row r="1377">
      <x:c r="A1377" t="n">
        <x:v>1376</x:v>
      </x:c>
      <x:c r="B1377" t="n">
        <x:v>3</x:v>
      </x:c>
      <x:c r="C1377" t="n">
        <x:v>4</x:v>
      </x:c>
      <x:c r="D1377" t="str">
        <x:v>2026-03-02</x:v>
      </x:c>
      <x:c r="E1377" t="str">
        <x:v>08:00</x:v>
      </x:c>
      <x:c r="F1377" t="n">
        <x:v>16</x:v>
      </x:c>
      <x:c r="G1377" t="n">
        <x:v>9</x:v>
      </x:c>
      <x:c r="H1377" t="str">
        <x:v>Realizada</x:v>
      </x:c>
    </x:row>
    <x:row r="1378">
      <x:c r="A1378" t="n">
        <x:v>1377</x:v>
      </x:c>
      <x:c r="B1378" t="n">
        <x:v>5</x:v>
      </x:c>
      <x:c r="C1378" t="n">
        <x:v>27</x:v>
      </x:c>
      <x:c r="D1378" t="str">
        <x:v>2025-08-22</x:v>
      </x:c>
      <x:c r="E1378" t="str">
        <x:v>20:00</x:v>
      </x:c>
      <x:c r="F1378" t="n">
        <x:v>30</x:v>
      </x:c>
      <x:c r="G1378" t="n">
        <x:v>6</x:v>
      </x:c>
      <x:c r="H1378" t="str">
        <x:v>Cancelada</x:v>
      </x:c>
    </x:row>
    <x:row r="1379">
      <x:c r="A1379" t="n">
        <x:v>1378</x:v>
      </x:c>
      <x:c r="B1379" t="n">
        <x:v>7</x:v>
      </x:c>
      <x:c r="C1379" t="n">
        <x:v>28</x:v>
      </x:c>
      <x:c r="D1379" t="str">
        <x:v>2026-05-10</x:v>
      </x:c>
      <x:c r="E1379" t="str">
        <x:v>06:00</x:v>
      </x:c>
      <x:c r="F1379" t="n">
        <x:v>12</x:v>
      </x:c>
      <x:c r="G1379" t="n">
        <x:v>7</x:v>
      </x:c>
      <x:c r="H1379" t="str">
        <x:v>Realizada</x:v>
      </x:c>
    </x:row>
    <x:row r="1380">
      <x:c r="A1380" t="n">
        <x:v>1379</x:v>
      </x:c>
      <x:c r="B1380" t="n">
        <x:v>4</x:v>
      </x:c>
      <x:c r="C1380" t="n">
        <x:v>13</x:v>
      </x:c>
      <x:c r="D1380" t="str">
        <x:v>2025-12-17</x:v>
      </x:c>
      <x:c r="E1380" t="str">
        <x:v>18:00</x:v>
      </x:c>
      <x:c r="F1380" t="n">
        <x:v>30</x:v>
      </x:c>
      <x:c r="G1380" t="n">
        <x:v>26</x:v>
      </x:c>
      <x:c r="H1380" t="str">
        <x:v>Cancelada</x:v>
      </x:c>
    </x:row>
    <x:row r="1381">
      <x:c r="A1381" t="n">
        <x:v>1380</x:v>
      </x:c>
      <x:c r="B1381" t="n">
        <x:v>12</x:v>
      </x:c>
      <x:c r="C1381" t="n">
        <x:v>13</x:v>
      </x:c>
      <x:c r="D1381" t="str">
        <x:v>2025-10-09</x:v>
      </x:c>
      <x:c r="E1381" t="str">
        <x:v>18:00</x:v>
      </x:c>
      <x:c r="F1381" t="n">
        <x:v>20</x:v>
      </x:c>
      <x:c r="G1381" t="n">
        <x:v>4</x:v>
      </x:c>
      <x:c r="H1381" t="str">
        <x:v>Realizada</x:v>
      </x:c>
    </x:row>
    <x:row r="1382">
      <x:c r="A1382" t="n">
        <x:v>1381</x:v>
      </x:c>
      <x:c r="B1382" t="n">
        <x:v>6</x:v>
      </x:c>
      <x:c r="C1382" t="n">
        <x:v>22</x:v>
      </x:c>
      <x:c r="D1382" t="str">
        <x:v>2025-09-02</x:v>
      </x:c>
      <x:c r="E1382" t="str">
        <x:v>20:00</x:v>
      </x:c>
      <x:c r="F1382" t="n">
        <x:v>16</x:v>
      </x:c>
      <x:c r="G1382" t="n">
        <x:v>12</x:v>
      </x:c>
      <x:c r="H1382" t="str">
        <x:v>Cancelada</x:v>
      </x:c>
    </x:row>
    <x:row r="1383">
      <x:c r="A1383" t="n">
        <x:v>1382</x:v>
      </x:c>
      <x:c r="B1383" t="n">
        <x:v>7</x:v>
      </x:c>
      <x:c r="C1383" t="n">
        <x:v>24</x:v>
      </x:c>
      <x:c r="D1383" t="str">
        <x:v>2026-06-29</x:v>
      </x:c>
      <x:c r="E1383" t="str">
        <x:v>12:00</x:v>
      </x:c>
      <x:c r="F1383" t="n">
        <x:v>20</x:v>
      </x:c>
      <x:c r="G1383" t="n">
        <x:v>16</x:v>
      </x:c>
      <x:c r="H1383" t="str">
        <x:v>Cancelada</x:v>
      </x:c>
    </x:row>
    <x:row r="1384">
      <x:c r="A1384" t="n">
        <x:v>1383</x:v>
      </x:c>
      <x:c r="B1384" t="n">
        <x:v>6</x:v>
      </x:c>
      <x:c r="C1384" t="n">
        <x:v>21</x:v>
      </x:c>
      <x:c r="D1384" t="str">
        <x:v>2026-02-13</x:v>
      </x:c>
      <x:c r="E1384" t="str">
        <x:v>06:00</x:v>
      </x:c>
      <x:c r="F1384" t="n">
        <x:v>30</x:v>
      </x:c>
      <x:c r="G1384" t="n">
        <x:v>6</x:v>
      </x:c>
      <x:c r="H1384" t="str">
        <x:v>Cancelada</x:v>
      </x:c>
    </x:row>
    <x:row r="1385">
      <x:c r="A1385" t="n">
        <x:v>1384</x:v>
      </x:c>
      <x:c r="B1385" t="n">
        <x:v>6</x:v>
      </x:c>
      <x:c r="C1385" t="n">
        <x:v>34</x:v>
      </x:c>
      <x:c r="D1385" t="str">
        <x:v>2026-03-03</x:v>
      </x:c>
      <x:c r="E1385" t="str">
        <x:v>20:00</x:v>
      </x:c>
      <x:c r="F1385" t="n">
        <x:v>25</x:v>
      </x:c>
      <x:c r="G1385" t="n">
        <x:v>13</x:v>
      </x:c>
      <x:c r="H1385" t="str">
        <x:v>Realizada</x:v>
      </x:c>
    </x:row>
    <x:row r="1386">
      <x:c r="A1386" t="n">
        <x:v>1385</x:v>
      </x:c>
      <x:c r="B1386" t="n">
        <x:v>4</x:v>
      </x:c>
      <x:c r="C1386" t="n">
        <x:v>22</x:v>
      </x:c>
      <x:c r="D1386" t="str">
        <x:v>2025-12-31</x:v>
      </x:c>
      <x:c r="E1386" t="str">
        <x:v>12:00</x:v>
      </x:c>
      <x:c r="F1386" t="n">
        <x:v>16</x:v>
      </x:c>
      <x:c r="G1386" t="n">
        <x:v>5</x:v>
      </x:c>
      <x:c r="H1386" t="str">
        <x:v>Cancelada</x:v>
      </x:c>
    </x:row>
    <x:row r="1387">
      <x:c r="A1387" t="n">
        <x:v>1386</x:v>
      </x:c>
      <x:c r="B1387" t="n">
        <x:v>1</x:v>
      </x:c>
      <x:c r="C1387" t="n">
        <x:v>38</x:v>
      </x:c>
      <x:c r="D1387" t="str">
        <x:v>2026-01-05</x:v>
      </x:c>
      <x:c r="E1387" t="str">
        <x:v>06:00</x:v>
      </x:c>
      <x:c r="F1387" t="n">
        <x:v>30</x:v>
      </x:c>
      <x:c r="G1387" t="n">
        <x:v>20</x:v>
      </x:c>
      <x:c r="H1387" t="str">
        <x:v>Realizada</x:v>
      </x:c>
    </x:row>
    <x:row r="1388">
      <x:c r="A1388" t="n">
        <x:v>1387</x:v>
      </x:c>
      <x:c r="B1388" t="n">
        <x:v>4</x:v>
      </x:c>
      <x:c r="C1388" t="n">
        <x:v>20</x:v>
      </x:c>
      <x:c r="D1388" t="str">
        <x:v>2025-12-09</x:v>
      </x:c>
      <x:c r="E1388" t="str">
        <x:v>08:00</x:v>
      </x:c>
      <x:c r="F1388" t="n">
        <x:v>16</x:v>
      </x:c>
      <x:c r="G1388" t="n">
        <x:v>12</x:v>
      </x:c>
      <x:c r="H1388" t="str">
        <x:v>Cancelada</x:v>
      </x:c>
    </x:row>
    <x:row r="1389">
      <x:c r="A1389" t="n">
        <x:v>1388</x:v>
      </x:c>
      <x:c r="B1389" t="n">
        <x:v>9</x:v>
      </x:c>
      <x:c r="C1389" t="n">
        <x:v>15</x:v>
      </x:c>
      <x:c r="D1389" t="str">
        <x:v>2026-05-03</x:v>
      </x:c>
      <x:c r="E1389" t="str">
        <x:v>18:00</x:v>
      </x:c>
      <x:c r="F1389" t="n">
        <x:v>16</x:v>
      </x:c>
      <x:c r="G1389" t="n">
        <x:v>11</x:v>
      </x:c>
      <x:c r="H1389" t="str">
        <x:v>Realizada</x:v>
      </x:c>
    </x:row>
    <x:row r="1390">
      <x:c r="A1390" t="n">
        <x:v>1389</x:v>
      </x:c>
      <x:c r="B1390" t="n">
        <x:v>7</x:v>
      </x:c>
      <x:c r="C1390" t="n">
        <x:v>15</x:v>
      </x:c>
      <x:c r="D1390" t="str">
        <x:v>2026-01-20</x:v>
      </x:c>
      <x:c r="E1390" t="str">
        <x:v>18:00</x:v>
      </x:c>
      <x:c r="F1390" t="n">
        <x:v>20</x:v>
      </x:c>
      <x:c r="G1390" t="n">
        <x:v>15</x:v>
      </x:c>
      <x:c r="H1390" t="str">
        <x:v>Realizada</x:v>
      </x:c>
    </x:row>
    <x:row r="1391">
      <x:c r="A1391" t="n">
        <x:v>1390</x:v>
      </x:c>
      <x:c r="B1391" t="n">
        <x:v>12</x:v>
      </x:c>
      <x:c r="C1391" t="n">
        <x:v>17</x:v>
      </x:c>
      <x:c r="D1391" t="str">
        <x:v>2026-03-31</x:v>
      </x:c>
      <x:c r="E1391" t="str">
        <x:v>20:00</x:v>
      </x:c>
      <x:c r="F1391" t="n">
        <x:v>16</x:v>
      </x:c>
      <x:c r="G1391" t="n">
        <x:v>14</x:v>
      </x:c>
      <x:c r="H1391" t="str">
        <x:v>Realizada</x:v>
      </x:c>
    </x:row>
    <x:row r="1392">
      <x:c r="A1392" t="n">
        <x:v>1391</x:v>
      </x:c>
      <x:c r="B1392" t="n">
        <x:v>6</x:v>
      </x:c>
      <x:c r="C1392" t="n">
        <x:v>1</x:v>
      </x:c>
      <x:c r="D1392" t="str">
        <x:v>2025-12-22</x:v>
      </x:c>
      <x:c r="E1392" t="str">
        <x:v>06:00</x:v>
      </x:c>
      <x:c r="F1392" t="n">
        <x:v>20</x:v>
      </x:c>
      <x:c r="G1392" t="n">
        <x:v>11</x:v>
      </x:c>
      <x:c r="H1392" t="str">
        <x:v>Realizada</x:v>
      </x:c>
    </x:row>
    <x:row r="1393">
      <x:c r="A1393" t="n">
        <x:v>1392</x:v>
      </x:c>
      <x:c r="B1393" t="n">
        <x:v>10</x:v>
      </x:c>
      <x:c r="C1393" t="n">
        <x:v>14</x:v>
      </x:c>
      <x:c r="D1393" t="str">
        <x:v>2026-03-29</x:v>
      </x:c>
      <x:c r="E1393" t="str">
        <x:v>20:00</x:v>
      </x:c>
      <x:c r="F1393" t="n">
        <x:v>20</x:v>
      </x:c>
      <x:c r="G1393" t="n">
        <x:v>6</x:v>
      </x:c>
      <x:c r="H1393" t="str">
        <x:v>Cancelada</x:v>
      </x:c>
    </x:row>
    <x:row r="1394">
      <x:c r="A1394" t="n">
        <x:v>1393</x:v>
      </x:c>
      <x:c r="B1394" t="n">
        <x:v>5</x:v>
      </x:c>
      <x:c r="C1394" t="n">
        <x:v>34</x:v>
      </x:c>
      <x:c r="D1394" t="str">
        <x:v>2026-01-26</x:v>
      </x:c>
      <x:c r="E1394" t="str">
        <x:v>18:00</x:v>
      </x:c>
      <x:c r="F1394" t="n">
        <x:v>16</x:v>
      </x:c>
      <x:c r="G1394" t="n">
        <x:v>12</x:v>
      </x:c>
      <x:c r="H1394" t="str">
        <x:v>Realizada</x:v>
      </x:c>
    </x:row>
    <x:row r="1395">
      <x:c r="A1395" t="n">
        <x:v>1394</x:v>
      </x:c>
      <x:c r="B1395" t="n">
        <x:v>4</x:v>
      </x:c>
      <x:c r="C1395" t="n">
        <x:v>40</x:v>
      </x:c>
      <x:c r="D1395" t="str">
        <x:v>2026-05-24</x:v>
      </x:c>
      <x:c r="E1395" t="str">
        <x:v>08:00</x:v>
      </x:c>
      <x:c r="F1395" t="n">
        <x:v>25</x:v>
      </x:c>
      <x:c r="G1395" t="n">
        <x:v>16</x:v>
      </x:c>
      <x:c r="H1395" t="str">
        <x:v>Realizada</x:v>
      </x:c>
    </x:row>
    <x:row r="1396">
      <x:c r="A1396" t="n">
        <x:v>1395</x:v>
      </x:c>
      <x:c r="B1396" t="n">
        <x:v>3</x:v>
      </x:c>
      <x:c r="C1396" t="n">
        <x:v>35</x:v>
      </x:c>
      <x:c r="D1396" t="str">
        <x:v>2025-10-26</x:v>
      </x:c>
      <x:c r="E1396" t="str">
        <x:v>20:00</x:v>
      </x:c>
      <x:c r="F1396" t="n">
        <x:v>30</x:v>
      </x:c>
      <x:c r="G1396" t="n">
        <x:v>18</x:v>
      </x:c>
      <x:c r="H1396" t="str">
        <x:v>Cancelada</x:v>
      </x:c>
    </x:row>
    <x:row r="1397">
      <x:c r="A1397" t="n">
        <x:v>1396</x:v>
      </x:c>
      <x:c r="B1397" t="n">
        <x:v>11</x:v>
      </x:c>
      <x:c r="C1397" t="n">
        <x:v>6</x:v>
      </x:c>
      <x:c r="D1397" t="str">
        <x:v>2025-07-18</x:v>
      </x:c>
      <x:c r="E1397" t="str">
        <x:v>06:00</x:v>
      </x:c>
      <x:c r="F1397" t="n">
        <x:v>30</x:v>
      </x:c>
      <x:c r="G1397" t="n">
        <x:v>24</x:v>
      </x:c>
      <x:c r="H1397" t="str">
        <x:v>Cancelada</x:v>
      </x:c>
    </x:row>
    <x:row r="1398">
      <x:c r="A1398" t="n">
        <x:v>1397</x:v>
      </x:c>
      <x:c r="B1398" t="n">
        <x:v>6</x:v>
      </x:c>
      <x:c r="C1398" t="n">
        <x:v>40</x:v>
      </x:c>
      <x:c r="D1398" t="str">
        <x:v>2026-03-14</x:v>
      </x:c>
      <x:c r="E1398" t="str">
        <x:v>06:00</x:v>
      </x:c>
      <x:c r="F1398" t="n">
        <x:v>12</x:v>
      </x:c>
      <x:c r="G1398" t="n">
        <x:v>12</x:v>
      </x:c>
      <x:c r="H1398" t="str">
        <x:v>Realizada</x:v>
      </x:c>
    </x:row>
    <x:row r="1399">
      <x:c r="A1399" t="n">
        <x:v>1398</x:v>
      </x:c>
      <x:c r="B1399" t="n">
        <x:v>9</x:v>
      </x:c>
      <x:c r="C1399" t="n">
        <x:v>23</x:v>
      </x:c>
      <x:c r="D1399" t="str">
        <x:v>2025-07-20</x:v>
      </x:c>
      <x:c r="E1399" t="str">
        <x:v>20:00</x:v>
      </x:c>
      <x:c r="F1399" t="n">
        <x:v>12</x:v>
      </x:c>
      <x:c r="G1399" t="n">
        <x:v>8</x:v>
      </x:c>
      <x:c r="H1399" t="str">
        <x:v>Realizada</x:v>
      </x:c>
    </x:row>
    <x:row r="1400">
      <x:c r="A1400" t="n">
        <x:v>1399</x:v>
      </x:c>
      <x:c r="B1400" t="n">
        <x:v>4</x:v>
      </x:c>
      <x:c r="C1400" t="n">
        <x:v>21</x:v>
      </x:c>
      <x:c r="D1400" t="str">
        <x:v>2025-10-20</x:v>
      </x:c>
      <x:c r="E1400" t="str">
        <x:v>20:00</x:v>
      </x:c>
      <x:c r="F1400" t="n">
        <x:v>12</x:v>
      </x:c>
      <x:c r="G1400" t="n">
        <x:v>12</x:v>
      </x:c>
      <x:c r="H1400" t="str">
        <x:v>Cancelada</x:v>
      </x:c>
    </x:row>
    <x:row r="1401">
      <x:c r="A1401" t="n">
        <x:v>1400</x:v>
      </x:c>
      <x:c r="B1401" t="n">
        <x:v>4</x:v>
      </x:c>
      <x:c r="C1401" t="n">
        <x:v>40</x:v>
      </x:c>
      <x:c r="D1401" t="str">
        <x:v>2025-11-28</x:v>
      </x:c>
      <x:c r="E1401" t="str">
        <x:v>18:00</x:v>
      </x:c>
      <x:c r="F1401" t="n">
        <x:v>16</x:v>
      </x:c>
      <x:c r="G1401" t="n">
        <x:v>16</x:v>
      </x:c>
      <x:c r="H1401" t="str">
        <x:v>Realizada</x:v>
      </x:c>
    </x:row>
    <x:row r="1402">
      <x:c r="A1402" t="n">
        <x:v>1401</x:v>
      </x:c>
      <x:c r="B1402" t="n">
        <x:v>9</x:v>
      </x:c>
      <x:c r="C1402" t="n">
        <x:v>10</x:v>
      </x:c>
      <x:c r="D1402" t="str">
        <x:v>2025-07-17</x:v>
      </x:c>
      <x:c r="E1402" t="str">
        <x:v>18:00</x:v>
      </x:c>
      <x:c r="F1402" t="n">
        <x:v>30</x:v>
      </x:c>
      <x:c r="G1402" t="n">
        <x:v>23</x:v>
      </x:c>
      <x:c r="H1402" t="str">
        <x:v>Cancelada</x:v>
      </x:c>
    </x:row>
    <x:row r="1403">
      <x:c r="A1403" t="n">
        <x:v>1402</x:v>
      </x:c>
      <x:c r="B1403" t="n">
        <x:v>5</x:v>
      </x:c>
      <x:c r="C1403" t="n">
        <x:v>5</x:v>
      </x:c>
      <x:c r="D1403" t="str">
        <x:v>2025-08-15</x:v>
      </x:c>
      <x:c r="E1403" t="str">
        <x:v>08:00</x:v>
      </x:c>
      <x:c r="F1403" t="n">
        <x:v>25</x:v>
      </x:c>
      <x:c r="G1403" t="n">
        <x:v>19</x:v>
      </x:c>
      <x:c r="H1403" t="str">
        <x:v>Cancelada</x:v>
      </x:c>
    </x:row>
    <x:row r="1404">
      <x:c r="A1404" t="n">
        <x:v>1403</x:v>
      </x:c>
      <x:c r="B1404" t="n">
        <x:v>12</x:v>
      </x:c>
      <x:c r="C1404" t="n">
        <x:v>27</x:v>
      </x:c>
      <x:c r="D1404" t="str">
        <x:v>2026-05-17</x:v>
      </x:c>
      <x:c r="E1404" t="str">
        <x:v>12:00</x:v>
      </x:c>
      <x:c r="F1404" t="n">
        <x:v>16</x:v>
      </x:c>
      <x:c r="G1404" t="n">
        <x:v>9</x:v>
      </x:c>
      <x:c r="H1404" t="str">
        <x:v>Realizada</x:v>
      </x:c>
    </x:row>
    <x:row r="1405">
      <x:c r="A1405" t="n">
        <x:v>1404</x:v>
      </x:c>
      <x:c r="B1405" t="n">
        <x:v>6</x:v>
      </x:c>
      <x:c r="C1405" t="n">
        <x:v>16</x:v>
      </x:c>
      <x:c r="D1405" t="str">
        <x:v>2026-01-07</x:v>
      </x:c>
      <x:c r="E1405" t="str">
        <x:v>06:00</x:v>
      </x:c>
      <x:c r="F1405" t="n">
        <x:v>25</x:v>
      </x:c>
      <x:c r="G1405" t="n">
        <x:v>10</x:v>
      </x:c>
      <x:c r="H1405" t="str">
        <x:v>Cancelada</x:v>
      </x:c>
    </x:row>
    <x:row r="1406">
      <x:c r="A1406" t="n">
        <x:v>1405</x:v>
      </x:c>
      <x:c r="B1406" t="n">
        <x:v>6</x:v>
      </x:c>
      <x:c r="C1406" t="n">
        <x:v>30</x:v>
      </x:c>
      <x:c r="D1406" t="str">
        <x:v>2026-06-15</x:v>
      </x:c>
      <x:c r="E1406" t="str">
        <x:v>06:00</x:v>
      </x:c>
      <x:c r="F1406" t="n">
        <x:v>20</x:v>
      </x:c>
      <x:c r="G1406" t="n">
        <x:v>11</x:v>
      </x:c>
      <x:c r="H1406" t="str">
        <x:v>Realizada</x:v>
      </x:c>
    </x:row>
    <x:row r="1407">
      <x:c r="A1407" t="n">
        <x:v>1406</x:v>
      </x:c>
      <x:c r="B1407" t="n">
        <x:v>2</x:v>
      </x:c>
      <x:c r="C1407" t="n">
        <x:v>20</x:v>
      </x:c>
      <x:c r="D1407" t="str">
        <x:v>2026-01-08</x:v>
      </x:c>
      <x:c r="E1407" t="str">
        <x:v>18:00</x:v>
      </x:c>
      <x:c r="F1407" t="n">
        <x:v>25</x:v>
      </x:c>
      <x:c r="G1407" t="n">
        <x:v>24</x:v>
      </x:c>
      <x:c r="H1407" t="str">
        <x:v>Cancelada</x:v>
      </x:c>
    </x:row>
    <x:row r="1408">
      <x:c r="A1408" t="n">
        <x:v>1407</x:v>
      </x:c>
      <x:c r="B1408" t="n">
        <x:v>3</x:v>
      </x:c>
      <x:c r="C1408" t="n">
        <x:v>13</x:v>
      </x:c>
      <x:c r="D1408" t="str">
        <x:v>2026-02-01</x:v>
      </x:c>
      <x:c r="E1408" t="str">
        <x:v>06:00</x:v>
      </x:c>
      <x:c r="F1408" t="n">
        <x:v>20</x:v>
      </x:c>
      <x:c r="G1408" t="n">
        <x:v>13</x:v>
      </x:c>
      <x:c r="H1408" t="str">
        <x:v>Realizada</x:v>
      </x:c>
    </x:row>
    <x:row r="1409">
      <x:c r="A1409" t="n">
        <x:v>1408</x:v>
      </x:c>
      <x:c r="B1409" t="n">
        <x:v>3</x:v>
      </x:c>
      <x:c r="C1409" t="n">
        <x:v>36</x:v>
      </x:c>
      <x:c r="D1409" t="str">
        <x:v>2025-08-06</x:v>
      </x:c>
      <x:c r="E1409" t="str">
        <x:v>08:00</x:v>
      </x:c>
      <x:c r="F1409" t="n">
        <x:v>30</x:v>
      </x:c>
      <x:c r="G1409" t="n">
        <x:v>28</x:v>
      </x:c>
      <x:c r="H1409" t="str">
        <x:v>Cancelada</x:v>
      </x:c>
    </x:row>
    <x:row r="1410">
      <x:c r="A1410" t="n">
        <x:v>1409</x:v>
      </x:c>
      <x:c r="B1410" t="n">
        <x:v>2</x:v>
      </x:c>
      <x:c r="C1410" t="n">
        <x:v>17</x:v>
      </x:c>
      <x:c r="D1410" t="str">
        <x:v>2025-08-16</x:v>
      </x:c>
      <x:c r="E1410" t="str">
        <x:v>08:00</x:v>
      </x:c>
      <x:c r="F1410" t="n">
        <x:v>25</x:v>
      </x:c>
      <x:c r="G1410" t="n">
        <x:v>10</x:v>
      </x:c>
      <x:c r="H1410" t="str">
        <x:v>Realizada</x:v>
      </x:c>
    </x:row>
    <x:row r="1411">
      <x:c r="A1411" t="n">
        <x:v>1410</x:v>
      </x:c>
      <x:c r="B1411" t="n">
        <x:v>12</x:v>
      </x:c>
      <x:c r="C1411" t="n">
        <x:v>26</x:v>
      </x:c>
      <x:c r="D1411" t="str">
        <x:v>2026-01-07</x:v>
      </x:c>
      <x:c r="E1411" t="str">
        <x:v>12:00</x:v>
      </x:c>
      <x:c r="F1411" t="n">
        <x:v>16</x:v>
      </x:c>
      <x:c r="G1411" t="n">
        <x:v>13</x:v>
      </x:c>
      <x:c r="H1411" t="str">
        <x:v>Realizada</x:v>
      </x:c>
    </x:row>
    <x:row r="1412">
      <x:c r="A1412" t="n">
        <x:v>1411</x:v>
      </x:c>
      <x:c r="B1412" t="n">
        <x:v>5</x:v>
      </x:c>
      <x:c r="C1412" t="n">
        <x:v>7</x:v>
      </x:c>
      <x:c r="D1412" t="str">
        <x:v>2025-07-08</x:v>
      </x:c>
      <x:c r="E1412" t="str">
        <x:v>12:00</x:v>
      </x:c>
      <x:c r="F1412" t="n">
        <x:v>20</x:v>
      </x:c>
      <x:c r="G1412" t="n">
        <x:v>16</x:v>
      </x:c>
      <x:c r="H1412" t="str">
        <x:v>Realizada</x:v>
      </x:c>
    </x:row>
    <x:row r="1413">
      <x:c r="A1413" t="n">
        <x:v>1412</x:v>
      </x:c>
      <x:c r="B1413" t="n">
        <x:v>4</x:v>
      </x:c>
      <x:c r="C1413" t="n">
        <x:v>14</x:v>
      </x:c>
      <x:c r="D1413" t="str">
        <x:v>2026-06-30</x:v>
      </x:c>
      <x:c r="E1413" t="str">
        <x:v>18:00</x:v>
      </x:c>
      <x:c r="F1413" t="n">
        <x:v>16</x:v>
      </x:c>
      <x:c r="G1413" t="n">
        <x:v>5</x:v>
      </x:c>
      <x:c r="H1413" t="str">
        <x:v>Realizada</x:v>
      </x:c>
    </x:row>
    <x:row r="1414">
      <x:c r="A1414" t="n">
        <x:v>1413</x:v>
      </x:c>
      <x:c r="B1414" t="n">
        <x:v>4</x:v>
      </x:c>
      <x:c r="C1414" t="n">
        <x:v>17</x:v>
      </x:c>
      <x:c r="D1414" t="str">
        <x:v>2025-07-17</x:v>
      </x:c>
      <x:c r="E1414" t="str">
        <x:v>08:00</x:v>
      </x:c>
      <x:c r="F1414" t="n">
        <x:v>12</x:v>
      </x:c>
      <x:c r="G1414" t="n">
        <x:v>10</x:v>
      </x:c>
      <x:c r="H1414" t="str">
        <x:v>Cancelada</x:v>
      </x:c>
    </x:row>
    <x:row r="1415">
      <x:c r="A1415" t="n">
        <x:v>1414</x:v>
      </x:c>
      <x:c r="B1415" t="n">
        <x:v>1</x:v>
      </x:c>
      <x:c r="C1415" t="n">
        <x:v>2</x:v>
      </x:c>
      <x:c r="D1415" t="str">
        <x:v>2026-04-02</x:v>
      </x:c>
      <x:c r="E1415" t="str">
        <x:v>18:00</x:v>
      </x:c>
      <x:c r="F1415" t="n">
        <x:v>16</x:v>
      </x:c>
      <x:c r="G1415" t="n">
        <x:v>9</x:v>
      </x:c>
      <x:c r="H1415" t="str">
        <x:v>Cancelada</x:v>
      </x:c>
    </x:row>
    <x:row r="1416">
      <x:c r="A1416" t="n">
        <x:v>1415</x:v>
      </x:c>
      <x:c r="B1416" t="n">
        <x:v>1</x:v>
      </x:c>
      <x:c r="C1416" t="n">
        <x:v>19</x:v>
      </x:c>
      <x:c r="D1416" t="str">
        <x:v>2025-09-23</x:v>
      </x:c>
      <x:c r="E1416" t="str">
        <x:v>18:00</x:v>
      </x:c>
      <x:c r="F1416" t="n">
        <x:v>30</x:v>
      </x:c>
      <x:c r="G1416" t="n">
        <x:v>10</x:v>
      </x:c>
      <x:c r="H1416" t="str">
        <x:v>Realizada</x:v>
      </x:c>
    </x:row>
    <x:row r="1417">
      <x:c r="A1417" t="n">
        <x:v>1416</x:v>
      </x:c>
      <x:c r="B1417" t="n">
        <x:v>9</x:v>
      </x:c>
      <x:c r="C1417" t="n">
        <x:v>31</x:v>
      </x:c>
      <x:c r="D1417" t="str">
        <x:v>2026-01-18</x:v>
      </x:c>
      <x:c r="E1417" t="str">
        <x:v>18:00</x:v>
      </x:c>
      <x:c r="F1417" t="n">
        <x:v>16</x:v>
      </x:c>
      <x:c r="G1417" t="n">
        <x:v>11</x:v>
      </x:c>
      <x:c r="H1417" t="str">
        <x:v>Realizada</x:v>
      </x:c>
    </x:row>
    <x:row r="1418">
      <x:c r="A1418" t="n">
        <x:v>1417</x:v>
      </x:c>
      <x:c r="B1418" t="n">
        <x:v>5</x:v>
      </x:c>
      <x:c r="C1418" t="n">
        <x:v>22</x:v>
      </x:c>
      <x:c r="D1418" t="str">
        <x:v>2025-09-06</x:v>
      </x:c>
      <x:c r="E1418" t="str">
        <x:v>06:00</x:v>
      </x:c>
      <x:c r="F1418" t="n">
        <x:v>20</x:v>
      </x:c>
      <x:c r="G1418" t="n">
        <x:v>6</x:v>
      </x:c>
      <x:c r="H1418" t="str">
        <x:v>Realizada</x:v>
      </x:c>
    </x:row>
    <x:row r="1419">
      <x:c r="A1419" t="n">
        <x:v>1418</x:v>
      </x:c>
      <x:c r="B1419" t="n">
        <x:v>7</x:v>
      </x:c>
      <x:c r="C1419" t="n">
        <x:v>24</x:v>
      </x:c>
      <x:c r="D1419" t="str">
        <x:v>2026-04-20</x:v>
      </x:c>
      <x:c r="E1419" t="str">
        <x:v>08:00</x:v>
      </x:c>
      <x:c r="F1419" t="n">
        <x:v>12</x:v>
      </x:c>
      <x:c r="G1419" t="n">
        <x:v>4</x:v>
      </x:c>
      <x:c r="H1419" t="str">
        <x:v>Cancelada</x:v>
      </x:c>
    </x:row>
    <x:row r="1420">
      <x:c r="A1420" t="n">
        <x:v>1419</x:v>
      </x:c>
      <x:c r="B1420" t="n">
        <x:v>7</x:v>
      </x:c>
      <x:c r="C1420" t="n">
        <x:v>13</x:v>
      </x:c>
      <x:c r="D1420" t="str">
        <x:v>2026-01-31</x:v>
      </x:c>
      <x:c r="E1420" t="str">
        <x:v>06:00</x:v>
      </x:c>
      <x:c r="F1420" t="n">
        <x:v>30</x:v>
      </x:c>
      <x:c r="G1420" t="n">
        <x:v>25</x:v>
      </x:c>
      <x:c r="H1420" t="str">
        <x:v>Realizada</x:v>
      </x:c>
    </x:row>
    <x:row r="1421">
      <x:c r="A1421" t="n">
        <x:v>1420</x:v>
      </x:c>
      <x:c r="B1421" t="n">
        <x:v>5</x:v>
      </x:c>
      <x:c r="C1421" t="n">
        <x:v>10</x:v>
      </x:c>
      <x:c r="D1421" t="str">
        <x:v>2025-11-03</x:v>
      </x:c>
      <x:c r="E1421" t="str">
        <x:v>20:00</x:v>
      </x:c>
      <x:c r="F1421" t="n">
        <x:v>12</x:v>
      </x:c>
      <x:c r="G1421" t="n">
        <x:v>7</x:v>
      </x:c>
      <x:c r="H1421" t="str">
        <x:v>Cancelada</x:v>
      </x:c>
    </x:row>
    <x:row r="1422">
      <x:c r="A1422" t="n">
        <x:v>1421</x:v>
      </x:c>
      <x:c r="B1422" t="n">
        <x:v>5</x:v>
      </x:c>
      <x:c r="C1422" t="n">
        <x:v>22</x:v>
      </x:c>
      <x:c r="D1422" t="str">
        <x:v>2026-02-23</x:v>
      </x:c>
      <x:c r="E1422" t="str">
        <x:v>12:00</x:v>
      </x:c>
      <x:c r="F1422" t="n">
        <x:v>20</x:v>
      </x:c>
      <x:c r="G1422" t="n">
        <x:v>9</x:v>
      </x:c>
      <x:c r="H1422" t="str">
        <x:v>Cancelada</x:v>
      </x:c>
    </x:row>
    <x:row r="1423">
      <x:c r="A1423" t="n">
        <x:v>1422</x:v>
      </x:c>
      <x:c r="B1423" t="n">
        <x:v>11</x:v>
      </x:c>
      <x:c r="C1423" t="n">
        <x:v>34</x:v>
      </x:c>
      <x:c r="D1423" t="str">
        <x:v>2026-01-15</x:v>
      </x:c>
      <x:c r="E1423" t="str">
        <x:v>12:00</x:v>
      </x:c>
      <x:c r="F1423" t="n">
        <x:v>25</x:v>
      </x:c>
      <x:c r="G1423" t="n">
        <x:v>23</x:v>
      </x:c>
      <x:c r="H1423" t="str">
        <x:v>Realizada</x:v>
      </x:c>
    </x:row>
    <x:row r="1424">
      <x:c r="A1424" t="n">
        <x:v>1423</x:v>
      </x:c>
      <x:c r="B1424" t="n">
        <x:v>8</x:v>
      </x:c>
      <x:c r="C1424" t="n">
        <x:v>25</x:v>
      </x:c>
      <x:c r="D1424" t="str">
        <x:v>2026-02-15</x:v>
      </x:c>
      <x:c r="E1424" t="str">
        <x:v>18:00</x:v>
      </x:c>
      <x:c r="F1424" t="n">
        <x:v>25</x:v>
      </x:c>
      <x:c r="G1424" t="n">
        <x:v>14</x:v>
      </x:c>
      <x:c r="H1424" t="str">
        <x:v>Cancelada</x:v>
      </x:c>
    </x:row>
    <x:row r="1425">
      <x:c r="A1425" t="n">
        <x:v>1424</x:v>
      </x:c>
      <x:c r="B1425" t="n">
        <x:v>12</x:v>
      </x:c>
      <x:c r="C1425" t="n">
        <x:v>14</x:v>
      </x:c>
      <x:c r="D1425" t="str">
        <x:v>2025-09-05</x:v>
      </x:c>
      <x:c r="E1425" t="str">
        <x:v>20:00</x:v>
      </x:c>
      <x:c r="F1425" t="n">
        <x:v>25</x:v>
      </x:c>
      <x:c r="G1425" t="n">
        <x:v>11</x:v>
      </x:c>
      <x:c r="H1425" t="str">
        <x:v>Realizada</x:v>
      </x:c>
    </x:row>
    <x:row r="1426">
      <x:c r="A1426" t="n">
        <x:v>1425</x:v>
      </x:c>
      <x:c r="B1426" t="n">
        <x:v>1</x:v>
      </x:c>
      <x:c r="C1426" t="n">
        <x:v>28</x:v>
      </x:c>
      <x:c r="D1426" t="str">
        <x:v>2025-10-03</x:v>
      </x:c>
      <x:c r="E1426" t="str">
        <x:v>08:00</x:v>
      </x:c>
      <x:c r="F1426" t="n">
        <x:v>20</x:v>
      </x:c>
      <x:c r="G1426" t="n">
        <x:v>4</x:v>
      </x:c>
      <x:c r="H1426" t="str">
        <x:v>Cancelada</x:v>
      </x:c>
    </x:row>
    <x:row r="1427">
      <x:c r="A1427" t="n">
        <x:v>1426</x:v>
      </x:c>
      <x:c r="B1427" t="n">
        <x:v>9</x:v>
      </x:c>
      <x:c r="C1427" t="n">
        <x:v>13</x:v>
      </x:c>
      <x:c r="D1427" t="str">
        <x:v>2025-11-24</x:v>
      </x:c>
      <x:c r="E1427" t="str">
        <x:v>06:00</x:v>
      </x:c>
      <x:c r="F1427" t="n">
        <x:v>25</x:v>
      </x:c>
      <x:c r="G1427" t="n">
        <x:v>25</x:v>
      </x:c>
      <x:c r="H1427" t="str">
        <x:v>Cancelada</x:v>
      </x:c>
    </x:row>
    <x:row r="1428">
      <x:c r="A1428" t="n">
        <x:v>1427</x:v>
      </x:c>
      <x:c r="B1428" t="n">
        <x:v>6</x:v>
      </x:c>
      <x:c r="C1428" t="n">
        <x:v>22</x:v>
      </x:c>
      <x:c r="D1428" t="str">
        <x:v>2025-11-17</x:v>
      </x:c>
      <x:c r="E1428" t="str">
        <x:v>20:00</x:v>
      </x:c>
      <x:c r="F1428" t="n">
        <x:v>20</x:v>
      </x:c>
      <x:c r="G1428" t="n">
        <x:v>5</x:v>
      </x:c>
      <x:c r="H1428" t="str">
        <x:v>Cancelada</x:v>
      </x:c>
    </x:row>
    <x:row r="1429">
      <x:c r="A1429" t="n">
        <x:v>1428</x:v>
      </x:c>
      <x:c r="B1429" t="n">
        <x:v>9</x:v>
      </x:c>
      <x:c r="C1429" t="n">
        <x:v>7</x:v>
      </x:c>
      <x:c r="D1429" t="str">
        <x:v>2026-05-08</x:v>
      </x:c>
      <x:c r="E1429" t="str">
        <x:v>12:00</x:v>
      </x:c>
      <x:c r="F1429" t="n">
        <x:v>25</x:v>
      </x:c>
      <x:c r="G1429" t="n">
        <x:v>5</x:v>
      </x:c>
      <x:c r="H1429" t="str">
        <x:v>Realizada</x:v>
      </x:c>
    </x:row>
    <x:row r="1430">
      <x:c r="A1430" t="n">
        <x:v>1429</x:v>
      </x:c>
      <x:c r="B1430" t="n">
        <x:v>9</x:v>
      </x:c>
      <x:c r="C1430" t="n">
        <x:v>17</x:v>
      </x:c>
      <x:c r="D1430" t="str">
        <x:v>2026-05-22</x:v>
      </x:c>
      <x:c r="E1430" t="str">
        <x:v>12:00</x:v>
      </x:c>
      <x:c r="F1430" t="n">
        <x:v>20</x:v>
      </x:c>
      <x:c r="G1430" t="n">
        <x:v>12</x:v>
      </x:c>
      <x:c r="H1430" t="str">
        <x:v>Cancelada</x:v>
      </x:c>
    </x:row>
    <x:row r="1431">
      <x:c r="A1431" t="n">
        <x:v>1430</x:v>
      </x:c>
      <x:c r="B1431" t="n">
        <x:v>4</x:v>
      </x:c>
      <x:c r="C1431" t="n">
        <x:v>35</x:v>
      </x:c>
      <x:c r="D1431" t="str">
        <x:v>2026-03-04</x:v>
      </x:c>
      <x:c r="E1431" t="str">
        <x:v>08:00</x:v>
      </x:c>
      <x:c r="F1431" t="n">
        <x:v>20</x:v>
      </x:c>
      <x:c r="G1431" t="n">
        <x:v>8</x:v>
      </x:c>
      <x:c r="H1431" t="str">
        <x:v>Realizada</x:v>
      </x:c>
    </x:row>
    <x:row r="1432">
      <x:c r="A1432" t="n">
        <x:v>1431</x:v>
      </x:c>
      <x:c r="B1432" t="n">
        <x:v>10</x:v>
      </x:c>
      <x:c r="C1432" t="n">
        <x:v>20</x:v>
      </x:c>
      <x:c r="D1432" t="str">
        <x:v>2025-09-05</x:v>
      </x:c>
      <x:c r="E1432" t="str">
        <x:v>18:00</x:v>
      </x:c>
      <x:c r="F1432" t="n">
        <x:v>12</x:v>
      </x:c>
      <x:c r="G1432" t="n">
        <x:v>6</x:v>
      </x:c>
      <x:c r="H1432" t="str">
        <x:v>Cancelada</x:v>
      </x:c>
    </x:row>
    <x:row r="1433">
      <x:c r="A1433" t="n">
        <x:v>1432</x:v>
      </x:c>
      <x:c r="B1433" t="n">
        <x:v>8</x:v>
      </x:c>
      <x:c r="C1433" t="n">
        <x:v>1</x:v>
      </x:c>
      <x:c r="D1433" t="str">
        <x:v>2026-01-26</x:v>
      </x:c>
      <x:c r="E1433" t="str">
        <x:v>06:00</x:v>
      </x:c>
      <x:c r="F1433" t="n">
        <x:v>25</x:v>
      </x:c>
      <x:c r="G1433" t="n">
        <x:v>23</x:v>
      </x:c>
      <x:c r="H1433" t="str">
        <x:v>Cancelada</x:v>
      </x:c>
    </x:row>
    <x:row r="1434">
      <x:c r="A1434" t="n">
        <x:v>1433</x:v>
      </x:c>
      <x:c r="B1434" t="n">
        <x:v>9</x:v>
      </x:c>
      <x:c r="C1434" t="n">
        <x:v>32</x:v>
      </x:c>
      <x:c r="D1434" t="str">
        <x:v>2025-10-14</x:v>
      </x:c>
      <x:c r="E1434" t="str">
        <x:v>12:00</x:v>
      </x:c>
      <x:c r="F1434" t="n">
        <x:v>16</x:v>
      </x:c>
      <x:c r="G1434" t="n">
        <x:v>16</x:v>
      </x:c>
      <x:c r="H1434" t="str">
        <x:v>Realizada</x:v>
      </x:c>
    </x:row>
    <x:row r="1435">
      <x:c r="A1435" t="n">
        <x:v>1434</x:v>
      </x:c>
      <x:c r="B1435" t="n">
        <x:v>2</x:v>
      </x:c>
      <x:c r="C1435" t="n">
        <x:v>37</x:v>
      </x:c>
      <x:c r="D1435" t="str">
        <x:v>2025-12-17</x:v>
      </x:c>
      <x:c r="E1435" t="str">
        <x:v>18:00</x:v>
      </x:c>
      <x:c r="F1435" t="n">
        <x:v>16</x:v>
      </x:c>
      <x:c r="G1435" t="n">
        <x:v>12</x:v>
      </x:c>
      <x:c r="H1435" t="str">
        <x:v>Cancelada</x:v>
      </x:c>
    </x:row>
    <x:row r="1436">
      <x:c r="A1436" t="n">
        <x:v>1435</x:v>
      </x:c>
      <x:c r="B1436" t="n">
        <x:v>8</x:v>
      </x:c>
      <x:c r="C1436" t="n">
        <x:v>37</x:v>
      </x:c>
      <x:c r="D1436" t="str">
        <x:v>2025-11-02</x:v>
      </x:c>
      <x:c r="E1436" t="str">
        <x:v>06:00</x:v>
      </x:c>
      <x:c r="F1436" t="n">
        <x:v>30</x:v>
      </x:c>
      <x:c r="G1436" t="n">
        <x:v>23</x:v>
      </x:c>
      <x:c r="H1436" t="str">
        <x:v>Realizada</x:v>
      </x:c>
    </x:row>
    <x:row r="1437">
      <x:c r="A1437" t="n">
        <x:v>1436</x:v>
      </x:c>
      <x:c r="B1437" t="n">
        <x:v>7</x:v>
      </x:c>
      <x:c r="C1437" t="n">
        <x:v>35</x:v>
      </x:c>
      <x:c r="D1437" t="str">
        <x:v>2026-05-01</x:v>
      </x:c>
      <x:c r="E1437" t="str">
        <x:v>20:00</x:v>
      </x:c>
      <x:c r="F1437" t="n">
        <x:v>16</x:v>
      </x:c>
      <x:c r="G1437" t="n">
        <x:v>4</x:v>
      </x:c>
      <x:c r="H1437" t="str">
        <x:v>Cancelada</x:v>
      </x:c>
    </x:row>
    <x:row r="1438">
      <x:c r="A1438" t="n">
        <x:v>1437</x:v>
      </x:c>
      <x:c r="B1438" t="n">
        <x:v>3</x:v>
      </x:c>
      <x:c r="C1438" t="n">
        <x:v>33</x:v>
      </x:c>
      <x:c r="D1438" t="str">
        <x:v>2026-03-09</x:v>
      </x:c>
      <x:c r="E1438" t="str">
        <x:v>08:00</x:v>
      </x:c>
      <x:c r="F1438" t="n">
        <x:v>25</x:v>
      </x:c>
      <x:c r="G1438" t="n">
        <x:v>25</x:v>
      </x:c>
      <x:c r="H1438" t="str">
        <x:v>Cancelada</x:v>
      </x:c>
    </x:row>
    <x:row r="1439">
      <x:c r="A1439" t="n">
        <x:v>1438</x:v>
      </x:c>
      <x:c r="B1439" t="n">
        <x:v>12</x:v>
      </x:c>
      <x:c r="C1439" t="n">
        <x:v>15</x:v>
      </x:c>
      <x:c r="D1439" t="str">
        <x:v>2025-10-25</x:v>
      </x:c>
      <x:c r="E1439" t="str">
        <x:v>06:00</x:v>
      </x:c>
      <x:c r="F1439" t="n">
        <x:v>25</x:v>
      </x:c>
      <x:c r="G1439" t="n">
        <x:v>6</x:v>
      </x:c>
      <x:c r="H1439" t="str">
        <x:v>Realizada</x:v>
      </x:c>
    </x:row>
    <x:row r="1440">
      <x:c r="A1440" t="n">
        <x:v>1439</x:v>
      </x:c>
      <x:c r="B1440" t="n">
        <x:v>8</x:v>
      </x:c>
      <x:c r="C1440" t="n">
        <x:v>11</x:v>
      </x:c>
      <x:c r="D1440" t="str">
        <x:v>2025-11-22</x:v>
      </x:c>
      <x:c r="E1440" t="str">
        <x:v>20:00</x:v>
      </x:c>
      <x:c r="F1440" t="n">
        <x:v>12</x:v>
      </x:c>
      <x:c r="G1440" t="n">
        <x:v>8</x:v>
      </x:c>
      <x:c r="H1440" t="str">
        <x:v>Cancelada</x:v>
      </x:c>
    </x:row>
    <x:row r="1441">
      <x:c r="A1441" t="n">
        <x:v>1440</x:v>
      </x:c>
      <x:c r="B1441" t="n">
        <x:v>4</x:v>
      </x:c>
      <x:c r="C1441" t="n">
        <x:v>5</x:v>
      </x:c>
      <x:c r="D1441" t="str">
        <x:v>2026-04-14</x:v>
      </x:c>
      <x:c r="E1441" t="str">
        <x:v>18:00</x:v>
      </x:c>
      <x:c r="F1441" t="n">
        <x:v>12</x:v>
      </x:c>
      <x:c r="G1441" t="n">
        <x:v>11</x:v>
      </x:c>
      <x:c r="H1441" t="str">
        <x:v>Cancelada</x:v>
      </x:c>
    </x:row>
    <x:row r="1442">
      <x:c r="A1442" t="n">
        <x:v>1441</x:v>
      </x:c>
      <x:c r="B1442" t="n">
        <x:v>9</x:v>
      </x:c>
      <x:c r="C1442" t="n">
        <x:v>23</x:v>
      </x:c>
      <x:c r="D1442" t="str">
        <x:v>2025-08-01</x:v>
      </x:c>
      <x:c r="E1442" t="str">
        <x:v>12:00</x:v>
      </x:c>
      <x:c r="F1442" t="n">
        <x:v>16</x:v>
      </x:c>
      <x:c r="G1442" t="n">
        <x:v>12</x:v>
      </x:c>
      <x:c r="H1442" t="str">
        <x:v>Cancelada</x:v>
      </x:c>
    </x:row>
    <x:row r="1443">
      <x:c r="A1443" t="n">
        <x:v>1442</x:v>
      </x:c>
      <x:c r="B1443" t="n">
        <x:v>10</x:v>
      </x:c>
      <x:c r="C1443" t="n">
        <x:v>25</x:v>
      </x:c>
      <x:c r="D1443" t="str">
        <x:v>2026-06-06</x:v>
      </x:c>
      <x:c r="E1443" t="str">
        <x:v>20:00</x:v>
      </x:c>
      <x:c r="F1443" t="n">
        <x:v>20</x:v>
      </x:c>
      <x:c r="G1443" t="n">
        <x:v>19</x:v>
      </x:c>
      <x:c r="H1443" t="str">
        <x:v>Cancelada</x:v>
      </x:c>
    </x:row>
    <x:row r="1444">
      <x:c r="A1444" t="n">
        <x:v>1443</x:v>
      </x:c>
      <x:c r="B1444" t="n">
        <x:v>2</x:v>
      </x:c>
      <x:c r="C1444" t="n">
        <x:v>27</x:v>
      </x:c>
      <x:c r="D1444" t="str">
        <x:v>2025-11-07</x:v>
      </x:c>
      <x:c r="E1444" t="str">
        <x:v>20:00</x:v>
      </x:c>
      <x:c r="F1444" t="n">
        <x:v>30</x:v>
      </x:c>
      <x:c r="G1444" t="n">
        <x:v>9</x:v>
      </x:c>
      <x:c r="H1444" t="str">
        <x:v>Cancelada</x:v>
      </x:c>
    </x:row>
    <x:row r="1445">
      <x:c r="A1445" t="n">
        <x:v>1444</x:v>
      </x:c>
      <x:c r="B1445" t="n">
        <x:v>2</x:v>
      </x:c>
      <x:c r="C1445" t="n">
        <x:v>18</x:v>
      </x:c>
      <x:c r="D1445" t="str">
        <x:v>2025-10-28</x:v>
      </x:c>
      <x:c r="E1445" t="str">
        <x:v>20:00</x:v>
      </x:c>
      <x:c r="F1445" t="n">
        <x:v>25</x:v>
      </x:c>
      <x:c r="G1445" t="n">
        <x:v>11</x:v>
      </x:c>
      <x:c r="H1445" t="str">
        <x:v>Cancelada</x:v>
      </x:c>
    </x:row>
    <x:row r="1446">
      <x:c r="A1446" t="n">
        <x:v>1445</x:v>
      </x:c>
      <x:c r="B1446" t="n">
        <x:v>9</x:v>
      </x:c>
      <x:c r="C1446" t="n">
        <x:v>7</x:v>
      </x:c>
      <x:c r="D1446" t="str">
        <x:v>2025-11-06</x:v>
      </x:c>
      <x:c r="E1446" t="str">
        <x:v>08:00</x:v>
      </x:c>
      <x:c r="F1446" t="n">
        <x:v>25</x:v>
      </x:c>
      <x:c r="G1446" t="n">
        <x:v>21</x:v>
      </x:c>
      <x:c r="H1446" t="str">
        <x:v>Realizada</x:v>
      </x:c>
    </x:row>
    <x:row r="1447">
      <x:c r="A1447" t="n">
        <x:v>1446</x:v>
      </x:c>
      <x:c r="B1447" t="n">
        <x:v>3</x:v>
      </x:c>
      <x:c r="C1447" t="n">
        <x:v>33</x:v>
      </x:c>
      <x:c r="D1447" t="str">
        <x:v>2025-11-11</x:v>
      </x:c>
      <x:c r="E1447" t="str">
        <x:v>20:00</x:v>
      </x:c>
      <x:c r="F1447" t="n">
        <x:v>16</x:v>
      </x:c>
      <x:c r="G1447" t="n">
        <x:v>16</x:v>
      </x:c>
      <x:c r="H1447" t="str">
        <x:v>Realizada</x:v>
      </x:c>
    </x:row>
    <x:row r="1448">
      <x:c r="A1448" t="n">
        <x:v>1447</x:v>
      </x:c>
      <x:c r="B1448" t="n">
        <x:v>10</x:v>
      </x:c>
      <x:c r="C1448" t="n">
        <x:v>15</x:v>
      </x:c>
      <x:c r="D1448" t="str">
        <x:v>2025-10-02</x:v>
      </x:c>
      <x:c r="E1448" t="str">
        <x:v>12:00</x:v>
      </x:c>
      <x:c r="F1448" t="n">
        <x:v>12</x:v>
      </x:c>
      <x:c r="G1448" t="n">
        <x:v>9</x:v>
      </x:c>
      <x:c r="H1448" t="str">
        <x:v>Realizada</x:v>
      </x:c>
    </x:row>
    <x:row r="1449">
      <x:c r="A1449" t="n">
        <x:v>1448</x:v>
      </x:c>
      <x:c r="B1449" t="n">
        <x:v>6</x:v>
      </x:c>
      <x:c r="C1449" t="n">
        <x:v>37</x:v>
      </x:c>
      <x:c r="D1449" t="str">
        <x:v>2026-06-16</x:v>
      </x:c>
      <x:c r="E1449" t="str">
        <x:v>12:00</x:v>
      </x:c>
      <x:c r="F1449" t="n">
        <x:v>12</x:v>
      </x:c>
      <x:c r="G1449" t="n">
        <x:v>10</x:v>
      </x:c>
      <x:c r="H1449" t="str">
        <x:v>Realizada</x:v>
      </x:c>
    </x:row>
    <x:row r="1450">
      <x:c r="A1450" t="n">
        <x:v>1449</x:v>
      </x:c>
      <x:c r="B1450" t="n">
        <x:v>2</x:v>
      </x:c>
      <x:c r="C1450" t="n">
        <x:v>36</x:v>
      </x:c>
      <x:c r="D1450" t="str">
        <x:v>2026-01-17</x:v>
      </x:c>
      <x:c r="E1450" t="str">
        <x:v>06:00</x:v>
      </x:c>
      <x:c r="F1450" t="n">
        <x:v>30</x:v>
      </x:c>
      <x:c r="G1450" t="n">
        <x:v>5</x:v>
      </x:c>
      <x:c r="H1450" t="str">
        <x:v>Realizada</x:v>
      </x:c>
    </x:row>
    <x:row r="1451">
      <x:c r="A1451" t="n">
        <x:v>1450</x:v>
      </x:c>
      <x:c r="B1451" t="n">
        <x:v>12</x:v>
      </x:c>
      <x:c r="C1451" t="n">
        <x:v>18</x:v>
      </x:c>
      <x:c r="D1451" t="str">
        <x:v>2025-11-26</x:v>
      </x:c>
      <x:c r="E1451" t="str">
        <x:v>06:00</x:v>
      </x:c>
      <x:c r="F1451" t="n">
        <x:v>20</x:v>
      </x:c>
      <x:c r="G1451" t="n">
        <x:v>20</x:v>
      </x:c>
      <x:c r="H1451" t="str">
        <x:v>Cancelada</x:v>
      </x:c>
    </x:row>
    <x:row r="1452">
      <x:c r="A1452" t="n">
        <x:v>1451</x:v>
      </x:c>
      <x:c r="B1452" t="n">
        <x:v>8</x:v>
      </x:c>
      <x:c r="C1452" t="n">
        <x:v>39</x:v>
      </x:c>
      <x:c r="D1452" t="str">
        <x:v>2025-08-08</x:v>
      </x:c>
      <x:c r="E1452" t="str">
        <x:v>12:00</x:v>
      </x:c>
      <x:c r="F1452" t="n">
        <x:v>25</x:v>
      </x:c>
      <x:c r="G1452" t="n">
        <x:v>16</x:v>
      </x:c>
      <x:c r="H1452" t="str">
        <x:v>Cancelada</x:v>
      </x:c>
    </x:row>
    <x:row r="1453">
      <x:c r="A1453" t="n">
        <x:v>1452</x:v>
      </x:c>
      <x:c r="B1453" t="n">
        <x:v>6</x:v>
      </x:c>
      <x:c r="C1453" t="n">
        <x:v>1</x:v>
      </x:c>
      <x:c r="D1453" t="str">
        <x:v>2026-01-21</x:v>
      </x:c>
      <x:c r="E1453" t="str">
        <x:v>06:00</x:v>
      </x:c>
      <x:c r="F1453" t="n">
        <x:v>30</x:v>
      </x:c>
      <x:c r="G1453" t="n">
        <x:v>30</x:v>
      </x:c>
      <x:c r="H1453" t="str">
        <x:v>Realizada</x:v>
      </x:c>
    </x:row>
    <x:row r="1454">
      <x:c r="A1454" t="n">
        <x:v>1453</x:v>
      </x:c>
      <x:c r="B1454" t="n">
        <x:v>4</x:v>
      </x:c>
      <x:c r="C1454" t="n">
        <x:v>36</x:v>
      </x:c>
      <x:c r="D1454" t="str">
        <x:v>2026-01-07</x:v>
      </x:c>
      <x:c r="E1454" t="str">
        <x:v>08:00</x:v>
      </x:c>
      <x:c r="F1454" t="n">
        <x:v>25</x:v>
      </x:c>
      <x:c r="G1454" t="n">
        <x:v>15</x:v>
      </x:c>
      <x:c r="H1454" t="str">
        <x:v>Cancelada</x:v>
      </x:c>
    </x:row>
    <x:row r="1455">
      <x:c r="A1455" t="n">
        <x:v>1454</x:v>
      </x:c>
      <x:c r="B1455" t="n">
        <x:v>10</x:v>
      </x:c>
      <x:c r="C1455" t="n">
        <x:v>16</x:v>
      </x:c>
      <x:c r="D1455" t="str">
        <x:v>2026-02-21</x:v>
      </x:c>
      <x:c r="E1455" t="str">
        <x:v>20:00</x:v>
      </x:c>
      <x:c r="F1455" t="n">
        <x:v>12</x:v>
      </x:c>
      <x:c r="G1455" t="n">
        <x:v>4</x:v>
      </x:c>
      <x:c r="H1455" t="str">
        <x:v>Cancelada</x:v>
      </x:c>
    </x:row>
    <x:row r="1456">
      <x:c r="A1456" t="n">
        <x:v>1455</x:v>
      </x:c>
      <x:c r="B1456" t="n">
        <x:v>3</x:v>
      </x:c>
      <x:c r="C1456" t="n">
        <x:v>18</x:v>
      </x:c>
      <x:c r="D1456" t="str">
        <x:v>2026-02-10</x:v>
      </x:c>
      <x:c r="E1456" t="str">
        <x:v>12:00</x:v>
      </x:c>
      <x:c r="F1456" t="n">
        <x:v>30</x:v>
      </x:c>
      <x:c r="G1456" t="n">
        <x:v>17</x:v>
      </x:c>
      <x:c r="H1456" t="str">
        <x:v>Realizada</x:v>
      </x:c>
    </x:row>
    <x:row r="1457">
      <x:c r="A1457" t="n">
        <x:v>1456</x:v>
      </x:c>
      <x:c r="B1457" t="n">
        <x:v>12</x:v>
      </x:c>
      <x:c r="C1457" t="n">
        <x:v>33</x:v>
      </x:c>
      <x:c r="D1457" t="str">
        <x:v>2025-11-26</x:v>
      </x:c>
      <x:c r="E1457" t="str">
        <x:v>08:00</x:v>
      </x:c>
      <x:c r="F1457" t="n">
        <x:v>16</x:v>
      </x:c>
      <x:c r="G1457" t="n">
        <x:v>10</x:v>
      </x:c>
      <x:c r="H1457" t="str">
        <x:v>Cancelada</x:v>
      </x:c>
    </x:row>
    <x:row r="1458">
      <x:c r="A1458" t="n">
        <x:v>1457</x:v>
      </x:c>
      <x:c r="B1458" t="n">
        <x:v>11</x:v>
      </x:c>
      <x:c r="C1458" t="n">
        <x:v>32</x:v>
      </x:c>
      <x:c r="D1458" t="str">
        <x:v>2026-01-28</x:v>
      </x:c>
      <x:c r="E1458" t="str">
        <x:v>18:00</x:v>
      </x:c>
      <x:c r="F1458" t="n">
        <x:v>30</x:v>
      </x:c>
      <x:c r="G1458" t="n">
        <x:v>18</x:v>
      </x:c>
      <x:c r="H1458" t="str">
        <x:v>Cancelada</x:v>
      </x:c>
    </x:row>
    <x:row r="1459">
      <x:c r="A1459" t="n">
        <x:v>1458</x:v>
      </x:c>
      <x:c r="B1459" t="n">
        <x:v>10</x:v>
      </x:c>
      <x:c r="C1459" t="n">
        <x:v>28</x:v>
      </x:c>
      <x:c r="D1459" t="str">
        <x:v>2025-12-25</x:v>
      </x:c>
      <x:c r="E1459" t="str">
        <x:v>08:00</x:v>
      </x:c>
      <x:c r="F1459" t="n">
        <x:v>16</x:v>
      </x:c>
      <x:c r="G1459" t="n">
        <x:v>11</x:v>
      </x:c>
      <x:c r="H1459" t="str">
        <x:v>Cancelada</x:v>
      </x:c>
    </x:row>
    <x:row r="1460">
      <x:c r="A1460" t="n">
        <x:v>1459</x:v>
      </x:c>
      <x:c r="B1460" t="n">
        <x:v>5</x:v>
      </x:c>
      <x:c r="C1460" t="n">
        <x:v>29</x:v>
      </x:c>
      <x:c r="D1460" t="str">
        <x:v>2025-10-31</x:v>
      </x:c>
      <x:c r="E1460" t="str">
        <x:v>20:00</x:v>
      </x:c>
      <x:c r="F1460" t="n">
        <x:v>20</x:v>
      </x:c>
      <x:c r="G1460" t="n">
        <x:v>14</x:v>
      </x:c>
      <x:c r="H1460" t="str">
        <x:v>Cancelada</x:v>
      </x:c>
    </x:row>
    <x:row r="1461">
      <x:c r="A1461" t="n">
        <x:v>1460</x:v>
      </x:c>
      <x:c r="B1461" t="n">
        <x:v>9</x:v>
      </x:c>
      <x:c r="C1461" t="n">
        <x:v>23</x:v>
      </x:c>
      <x:c r="D1461" t="str">
        <x:v>2026-06-27</x:v>
      </x:c>
      <x:c r="E1461" t="str">
        <x:v>08:00</x:v>
      </x:c>
      <x:c r="F1461" t="n">
        <x:v>20</x:v>
      </x:c>
      <x:c r="G1461" t="n">
        <x:v>10</x:v>
      </x:c>
      <x:c r="H1461" t="str">
        <x:v>Realizada</x:v>
      </x:c>
    </x:row>
    <x:row r="1462">
      <x:c r="A1462" t="n">
        <x:v>1461</x:v>
      </x:c>
      <x:c r="B1462" t="n">
        <x:v>2</x:v>
      </x:c>
      <x:c r="C1462" t="n">
        <x:v>22</x:v>
      </x:c>
      <x:c r="D1462" t="str">
        <x:v>2026-02-10</x:v>
      </x:c>
      <x:c r="E1462" t="str">
        <x:v>08:00</x:v>
      </x:c>
      <x:c r="F1462" t="n">
        <x:v>20</x:v>
      </x:c>
      <x:c r="G1462" t="n">
        <x:v>17</x:v>
      </x:c>
      <x:c r="H1462" t="str">
        <x:v>Realizada</x:v>
      </x:c>
    </x:row>
    <x:row r="1463">
      <x:c r="A1463" t="n">
        <x:v>1462</x:v>
      </x:c>
      <x:c r="B1463" t="n">
        <x:v>3</x:v>
      </x:c>
      <x:c r="C1463" t="n">
        <x:v>13</x:v>
      </x:c>
      <x:c r="D1463" t="str">
        <x:v>2026-02-20</x:v>
      </x:c>
      <x:c r="E1463" t="str">
        <x:v>08:00</x:v>
      </x:c>
      <x:c r="F1463" t="n">
        <x:v>12</x:v>
      </x:c>
      <x:c r="G1463" t="n">
        <x:v>9</x:v>
      </x:c>
      <x:c r="H1463" t="str">
        <x:v>Realizada</x:v>
      </x:c>
    </x:row>
    <x:row r="1464">
      <x:c r="A1464" t="n">
        <x:v>1463</x:v>
      </x:c>
      <x:c r="B1464" t="n">
        <x:v>2</x:v>
      </x:c>
      <x:c r="C1464" t="n">
        <x:v>20</x:v>
      </x:c>
      <x:c r="D1464" t="str">
        <x:v>2025-11-11</x:v>
      </x:c>
      <x:c r="E1464" t="str">
        <x:v>18:00</x:v>
      </x:c>
      <x:c r="F1464" t="n">
        <x:v>12</x:v>
      </x:c>
      <x:c r="G1464" t="n">
        <x:v>12</x:v>
      </x:c>
      <x:c r="H1464" t="str">
        <x:v>Realizada</x:v>
      </x:c>
    </x:row>
    <x:row r="1465">
      <x:c r="A1465" t="n">
        <x:v>1464</x:v>
      </x:c>
      <x:c r="B1465" t="n">
        <x:v>8</x:v>
      </x:c>
      <x:c r="C1465" t="n">
        <x:v>8</x:v>
      </x:c>
      <x:c r="D1465" t="str">
        <x:v>2025-10-10</x:v>
      </x:c>
      <x:c r="E1465" t="str">
        <x:v>20:00</x:v>
      </x:c>
      <x:c r="F1465" t="n">
        <x:v>12</x:v>
      </x:c>
      <x:c r="G1465" t="n">
        <x:v>10</x:v>
      </x:c>
      <x:c r="H1465" t="str">
        <x:v>Realizada</x:v>
      </x:c>
    </x:row>
    <x:row r="1466">
      <x:c r="A1466" t="n">
        <x:v>1465</x:v>
      </x:c>
      <x:c r="B1466" t="n">
        <x:v>2</x:v>
      </x:c>
      <x:c r="C1466" t="n">
        <x:v>17</x:v>
      </x:c>
      <x:c r="D1466" t="str">
        <x:v>2026-05-11</x:v>
      </x:c>
      <x:c r="E1466" t="str">
        <x:v>06:00</x:v>
      </x:c>
      <x:c r="F1466" t="n">
        <x:v>16</x:v>
      </x:c>
      <x:c r="G1466" t="n">
        <x:v>7</x:v>
      </x:c>
      <x:c r="H1466" t="str">
        <x:v>Realizada</x:v>
      </x:c>
    </x:row>
    <x:row r="1467">
      <x:c r="A1467" t="n">
        <x:v>1466</x:v>
      </x:c>
      <x:c r="B1467" t="n">
        <x:v>1</x:v>
      </x:c>
      <x:c r="C1467" t="n">
        <x:v>38</x:v>
      </x:c>
      <x:c r="D1467" t="str">
        <x:v>2026-06-09</x:v>
      </x:c>
      <x:c r="E1467" t="str">
        <x:v>06:00</x:v>
      </x:c>
      <x:c r="F1467" t="n">
        <x:v>12</x:v>
      </x:c>
      <x:c r="G1467" t="n">
        <x:v>5</x:v>
      </x:c>
      <x:c r="H1467" t="str">
        <x:v>Realizada</x:v>
      </x:c>
    </x:row>
    <x:row r="1468">
      <x:c r="A1468" t="n">
        <x:v>1467</x:v>
      </x:c>
      <x:c r="B1468" t="n">
        <x:v>1</x:v>
      </x:c>
      <x:c r="C1468" t="n">
        <x:v>8</x:v>
      </x:c>
      <x:c r="D1468" t="str">
        <x:v>2025-08-08</x:v>
      </x:c>
      <x:c r="E1468" t="str">
        <x:v>12:00</x:v>
      </x:c>
      <x:c r="F1468" t="n">
        <x:v>30</x:v>
      </x:c>
      <x:c r="G1468" t="n">
        <x:v>4</x:v>
      </x:c>
      <x:c r="H1468" t="str">
        <x:v>Realizada</x:v>
      </x:c>
    </x:row>
    <x:row r="1469">
      <x:c r="A1469" t="n">
        <x:v>1468</x:v>
      </x:c>
      <x:c r="B1469" t="n">
        <x:v>10</x:v>
      </x:c>
      <x:c r="C1469" t="n">
        <x:v>11</x:v>
      </x:c>
      <x:c r="D1469" t="str">
        <x:v>2026-05-10</x:v>
      </x:c>
      <x:c r="E1469" t="str">
        <x:v>12:00</x:v>
      </x:c>
      <x:c r="F1469" t="n">
        <x:v>12</x:v>
      </x:c>
      <x:c r="G1469" t="n">
        <x:v>9</x:v>
      </x:c>
      <x:c r="H1469" t="str">
        <x:v>Realizada</x:v>
      </x:c>
    </x:row>
    <x:row r="1470">
      <x:c r="A1470" t="n">
        <x:v>1469</x:v>
      </x:c>
      <x:c r="B1470" t="n">
        <x:v>5</x:v>
      </x:c>
      <x:c r="C1470" t="n">
        <x:v>10</x:v>
      </x:c>
      <x:c r="D1470" t="str">
        <x:v>2026-01-23</x:v>
      </x:c>
      <x:c r="E1470" t="str">
        <x:v>18:00</x:v>
      </x:c>
      <x:c r="F1470" t="n">
        <x:v>16</x:v>
      </x:c>
      <x:c r="G1470" t="n">
        <x:v>4</x:v>
      </x:c>
      <x:c r="H1470" t="str">
        <x:v>Cancelada</x:v>
      </x:c>
    </x:row>
    <x:row r="1471">
      <x:c r="A1471" t="n">
        <x:v>1470</x:v>
      </x:c>
      <x:c r="B1471" t="n">
        <x:v>12</x:v>
      </x:c>
      <x:c r="C1471" t="n">
        <x:v>30</x:v>
      </x:c>
      <x:c r="D1471" t="str">
        <x:v>2026-03-23</x:v>
      </x:c>
      <x:c r="E1471" t="str">
        <x:v>08:00</x:v>
      </x:c>
      <x:c r="F1471" t="n">
        <x:v>25</x:v>
      </x:c>
      <x:c r="G1471" t="n">
        <x:v>9</x:v>
      </x:c>
      <x:c r="H1471" t="str">
        <x:v>Cancelada</x:v>
      </x:c>
    </x:row>
    <x:row r="1472">
      <x:c r="A1472" t="n">
        <x:v>1471</x:v>
      </x:c>
      <x:c r="B1472" t="n">
        <x:v>11</x:v>
      </x:c>
      <x:c r="C1472" t="n">
        <x:v>6</x:v>
      </x:c>
      <x:c r="D1472" t="str">
        <x:v>2025-08-20</x:v>
      </x:c>
      <x:c r="E1472" t="str">
        <x:v>12:00</x:v>
      </x:c>
      <x:c r="F1472" t="n">
        <x:v>12</x:v>
      </x:c>
      <x:c r="G1472" t="n">
        <x:v>5</x:v>
      </x:c>
      <x:c r="H1472" t="str">
        <x:v>Realizada</x:v>
      </x:c>
    </x:row>
    <x:row r="1473">
      <x:c r="A1473" t="n">
        <x:v>1472</x:v>
      </x:c>
      <x:c r="B1473" t="n">
        <x:v>12</x:v>
      </x:c>
      <x:c r="C1473" t="n">
        <x:v>17</x:v>
      </x:c>
      <x:c r="D1473" t="str">
        <x:v>2025-09-09</x:v>
      </x:c>
      <x:c r="E1473" t="str">
        <x:v>06:00</x:v>
      </x:c>
      <x:c r="F1473" t="n">
        <x:v>25</x:v>
      </x:c>
      <x:c r="G1473" t="n">
        <x:v>11</x:v>
      </x:c>
      <x:c r="H1473" t="str">
        <x:v>Cancelada</x:v>
      </x:c>
    </x:row>
    <x:row r="1474">
      <x:c r="A1474" t="n">
        <x:v>1473</x:v>
      </x:c>
      <x:c r="B1474" t="n">
        <x:v>10</x:v>
      </x:c>
      <x:c r="C1474" t="n">
        <x:v>20</x:v>
      </x:c>
      <x:c r="D1474" t="str">
        <x:v>2025-08-18</x:v>
      </x:c>
      <x:c r="E1474" t="str">
        <x:v>20:00</x:v>
      </x:c>
      <x:c r="F1474" t="n">
        <x:v>12</x:v>
      </x:c>
      <x:c r="G1474" t="n">
        <x:v>4</x:v>
      </x:c>
      <x:c r="H1474" t="str">
        <x:v>Realizada</x:v>
      </x:c>
    </x:row>
    <x:row r="1475">
      <x:c r="A1475" t="n">
        <x:v>1474</x:v>
      </x:c>
      <x:c r="B1475" t="n">
        <x:v>10</x:v>
      </x:c>
      <x:c r="C1475" t="n">
        <x:v>25</x:v>
      </x:c>
      <x:c r="D1475" t="str">
        <x:v>2026-05-31</x:v>
      </x:c>
      <x:c r="E1475" t="str">
        <x:v>18:00</x:v>
      </x:c>
      <x:c r="F1475" t="n">
        <x:v>25</x:v>
      </x:c>
      <x:c r="G1475" t="n">
        <x:v>9</x:v>
      </x:c>
      <x:c r="H1475" t="str">
        <x:v>Realizada</x:v>
      </x:c>
    </x:row>
    <x:row r="1476">
      <x:c r="A1476" t="n">
        <x:v>1475</x:v>
      </x:c>
      <x:c r="B1476" t="n">
        <x:v>10</x:v>
      </x:c>
      <x:c r="C1476" t="n">
        <x:v>9</x:v>
      </x:c>
      <x:c r="D1476" t="str">
        <x:v>2026-03-20</x:v>
      </x:c>
      <x:c r="E1476" t="str">
        <x:v>20:00</x:v>
      </x:c>
      <x:c r="F1476" t="n">
        <x:v>16</x:v>
      </x:c>
      <x:c r="G1476" t="n">
        <x:v>6</x:v>
      </x:c>
      <x:c r="H1476" t="str">
        <x:v>Realizada</x:v>
      </x:c>
    </x:row>
    <x:row r="1477">
      <x:c r="A1477" t="n">
        <x:v>1476</x:v>
      </x:c>
      <x:c r="B1477" t="n">
        <x:v>1</x:v>
      </x:c>
      <x:c r="C1477" t="n">
        <x:v>22</x:v>
      </x:c>
      <x:c r="D1477" t="str">
        <x:v>2025-10-03</x:v>
      </x:c>
      <x:c r="E1477" t="str">
        <x:v>20:00</x:v>
      </x:c>
      <x:c r="F1477" t="n">
        <x:v>30</x:v>
      </x:c>
      <x:c r="G1477" t="n">
        <x:v>29</x:v>
      </x:c>
      <x:c r="H1477" t="str">
        <x:v>Cancelada</x:v>
      </x:c>
    </x:row>
    <x:row r="1478">
      <x:c r="A1478" t="n">
        <x:v>1477</x:v>
      </x:c>
      <x:c r="B1478" t="n">
        <x:v>2</x:v>
      </x:c>
      <x:c r="C1478" t="n">
        <x:v>25</x:v>
      </x:c>
      <x:c r="D1478" t="str">
        <x:v>2026-03-19</x:v>
      </x:c>
      <x:c r="E1478" t="str">
        <x:v>18:00</x:v>
      </x:c>
      <x:c r="F1478" t="n">
        <x:v>16</x:v>
      </x:c>
      <x:c r="G1478" t="n">
        <x:v>7</x:v>
      </x:c>
      <x:c r="H1478" t="str">
        <x:v>Realizada</x:v>
      </x:c>
    </x:row>
    <x:row r="1479">
      <x:c r="A1479" t="n">
        <x:v>1478</x:v>
      </x:c>
      <x:c r="B1479" t="n">
        <x:v>3</x:v>
      </x:c>
      <x:c r="C1479" t="n">
        <x:v>6</x:v>
      </x:c>
      <x:c r="D1479" t="str">
        <x:v>2026-05-21</x:v>
      </x:c>
      <x:c r="E1479" t="str">
        <x:v>18:00</x:v>
      </x:c>
      <x:c r="F1479" t="n">
        <x:v>25</x:v>
      </x:c>
      <x:c r="G1479" t="n">
        <x:v>20</x:v>
      </x:c>
      <x:c r="H1479" t="str">
        <x:v>Cancelada</x:v>
      </x:c>
    </x:row>
    <x:row r="1480">
      <x:c r="A1480" t="n">
        <x:v>1479</x:v>
      </x:c>
      <x:c r="B1480" t="n">
        <x:v>12</x:v>
      </x:c>
      <x:c r="C1480" t="n">
        <x:v>9</x:v>
      </x:c>
      <x:c r="D1480" t="str">
        <x:v>2025-10-09</x:v>
      </x:c>
      <x:c r="E1480" t="str">
        <x:v>08:00</x:v>
      </x:c>
      <x:c r="F1480" t="n">
        <x:v>25</x:v>
      </x:c>
      <x:c r="G1480" t="n">
        <x:v>21</x:v>
      </x:c>
      <x:c r="H1480" t="str">
        <x:v>Realizada</x:v>
      </x:c>
    </x:row>
    <x:row r="1481">
      <x:c r="A1481" t="n">
        <x:v>1480</x:v>
      </x:c>
      <x:c r="B1481" t="n">
        <x:v>8</x:v>
      </x:c>
      <x:c r="C1481" t="n">
        <x:v>31</x:v>
      </x:c>
      <x:c r="D1481" t="str">
        <x:v>2025-11-21</x:v>
      </x:c>
      <x:c r="E1481" t="str">
        <x:v>08:00</x:v>
      </x:c>
      <x:c r="F1481" t="n">
        <x:v>25</x:v>
      </x:c>
      <x:c r="G1481" t="n">
        <x:v>11</x:v>
      </x:c>
      <x:c r="H1481" t="str">
        <x:v>Realizada</x:v>
      </x:c>
    </x:row>
    <x:row r="1482">
      <x:c r="A1482" t="n">
        <x:v>1481</x:v>
      </x:c>
      <x:c r="B1482" t="n">
        <x:v>1</x:v>
      </x:c>
      <x:c r="C1482" t="n">
        <x:v>5</x:v>
      </x:c>
      <x:c r="D1482" t="str">
        <x:v>2025-12-03</x:v>
      </x:c>
      <x:c r="E1482" t="str">
        <x:v>08:00</x:v>
      </x:c>
      <x:c r="F1482" t="n">
        <x:v>30</x:v>
      </x:c>
      <x:c r="G1482" t="n">
        <x:v>9</x:v>
      </x:c>
      <x:c r="H1482" t="str">
        <x:v>Realizada</x:v>
      </x:c>
    </x:row>
    <x:row r="1483">
      <x:c r="A1483" t="n">
        <x:v>1482</x:v>
      </x:c>
      <x:c r="B1483" t="n">
        <x:v>6</x:v>
      </x:c>
      <x:c r="C1483" t="n">
        <x:v>20</x:v>
      </x:c>
      <x:c r="D1483" t="str">
        <x:v>2025-10-08</x:v>
      </x:c>
      <x:c r="E1483" t="str">
        <x:v>20:00</x:v>
      </x:c>
      <x:c r="F1483" t="n">
        <x:v>20</x:v>
      </x:c>
      <x:c r="G1483" t="n">
        <x:v>6</x:v>
      </x:c>
      <x:c r="H1483" t="str">
        <x:v>Cancelada</x:v>
      </x:c>
    </x:row>
    <x:row r="1484">
      <x:c r="A1484" t="n">
        <x:v>1483</x:v>
      </x:c>
      <x:c r="B1484" t="n">
        <x:v>2</x:v>
      </x:c>
      <x:c r="C1484" t="n">
        <x:v>7</x:v>
      </x:c>
      <x:c r="D1484" t="str">
        <x:v>2025-11-07</x:v>
      </x:c>
      <x:c r="E1484" t="str">
        <x:v>12:00</x:v>
      </x:c>
      <x:c r="F1484" t="n">
        <x:v>30</x:v>
      </x:c>
      <x:c r="G1484" t="n">
        <x:v>30</x:v>
      </x:c>
      <x:c r="H1484" t="str">
        <x:v>Cancelada</x:v>
      </x:c>
    </x:row>
    <x:row r="1485">
      <x:c r="A1485" t="n">
        <x:v>1484</x:v>
      </x:c>
      <x:c r="B1485" t="n">
        <x:v>2</x:v>
      </x:c>
      <x:c r="C1485" t="n">
        <x:v>38</x:v>
      </x:c>
      <x:c r="D1485" t="str">
        <x:v>2025-09-30</x:v>
      </x:c>
      <x:c r="E1485" t="str">
        <x:v>06:00</x:v>
      </x:c>
      <x:c r="F1485" t="n">
        <x:v>30</x:v>
      </x:c>
      <x:c r="G1485" t="n">
        <x:v>26</x:v>
      </x:c>
      <x:c r="H1485" t="str">
        <x:v>Cancelada</x:v>
      </x:c>
    </x:row>
    <x:row r="1486">
      <x:c r="A1486" t="n">
        <x:v>1485</x:v>
      </x:c>
      <x:c r="B1486" t="n">
        <x:v>5</x:v>
      </x:c>
      <x:c r="C1486" t="n">
        <x:v>29</x:v>
      </x:c>
      <x:c r="D1486" t="str">
        <x:v>2025-12-15</x:v>
      </x:c>
      <x:c r="E1486" t="str">
        <x:v>18:00</x:v>
      </x:c>
      <x:c r="F1486" t="n">
        <x:v>20</x:v>
      </x:c>
      <x:c r="G1486" t="n">
        <x:v>15</x:v>
      </x:c>
      <x:c r="H1486" t="str">
        <x:v>Cancelada</x:v>
      </x:c>
    </x:row>
    <x:row r="1487">
      <x:c r="A1487" t="n">
        <x:v>1486</x:v>
      </x:c>
      <x:c r="B1487" t="n">
        <x:v>2</x:v>
      </x:c>
      <x:c r="C1487" t="n">
        <x:v>20</x:v>
      </x:c>
      <x:c r="D1487" t="str">
        <x:v>2025-10-24</x:v>
      </x:c>
      <x:c r="E1487" t="str">
        <x:v>06:00</x:v>
      </x:c>
      <x:c r="F1487" t="n">
        <x:v>16</x:v>
      </x:c>
      <x:c r="G1487" t="n">
        <x:v>7</x:v>
      </x:c>
      <x:c r="H1487" t="str">
        <x:v>Cancelada</x:v>
      </x:c>
    </x:row>
    <x:row r="1488">
      <x:c r="A1488" t="n">
        <x:v>1487</x:v>
      </x:c>
      <x:c r="B1488" t="n">
        <x:v>2</x:v>
      </x:c>
      <x:c r="C1488" t="n">
        <x:v>10</x:v>
      </x:c>
      <x:c r="D1488" t="str">
        <x:v>2026-02-24</x:v>
      </x:c>
      <x:c r="E1488" t="str">
        <x:v>06:00</x:v>
      </x:c>
      <x:c r="F1488" t="n">
        <x:v>25</x:v>
      </x:c>
      <x:c r="G1488" t="n">
        <x:v>20</x:v>
      </x:c>
      <x:c r="H1488" t="str">
        <x:v>Cancelada</x:v>
      </x:c>
    </x:row>
    <x:row r="1489">
      <x:c r="A1489" t="n">
        <x:v>1488</x:v>
      </x:c>
      <x:c r="B1489" t="n">
        <x:v>4</x:v>
      </x:c>
      <x:c r="C1489" t="n">
        <x:v>16</x:v>
      </x:c>
      <x:c r="D1489" t="str">
        <x:v>2025-07-03</x:v>
      </x:c>
      <x:c r="E1489" t="str">
        <x:v>12:00</x:v>
      </x:c>
      <x:c r="F1489" t="n">
        <x:v>12</x:v>
      </x:c>
      <x:c r="G1489" t="n">
        <x:v>11</x:v>
      </x:c>
      <x:c r="H1489" t="str">
        <x:v>Realizada</x:v>
      </x:c>
    </x:row>
    <x:row r="1490">
      <x:c r="A1490" t="n">
        <x:v>1489</x:v>
      </x:c>
      <x:c r="B1490" t="n">
        <x:v>4</x:v>
      </x:c>
      <x:c r="C1490" t="n">
        <x:v>16</x:v>
      </x:c>
      <x:c r="D1490" t="str">
        <x:v>2025-10-31</x:v>
      </x:c>
      <x:c r="E1490" t="str">
        <x:v>12:00</x:v>
      </x:c>
      <x:c r="F1490" t="n">
        <x:v>20</x:v>
      </x:c>
      <x:c r="G1490" t="n">
        <x:v>15</x:v>
      </x:c>
      <x:c r="H1490" t="str">
        <x:v>Realizada</x:v>
      </x:c>
    </x:row>
    <x:row r="1491">
      <x:c r="A1491" t="n">
        <x:v>1490</x:v>
      </x:c>
      <x:c r="B1491" t="n">
        <x:v>10</x:v>
      </x:c>
      <x:c r="C1491" t="n">
        <x:v>7</x:v>
      </x:c>
      <x:c r="D1491" t="str">
        <x:v>2026-04-10</x:v>
      </x:c>
      <x:c r="E1491" t="str">
        <x:v>12:00</x:v>
      </x:c>
      <x:c r="F1491" t="n">
        <x:v>25</x:v>
      </x:c>
      <x:c r="G1491" t="n">
        <x:v>12</x:v>
      </x:c>
      <x:c r="H1491" t="str">
        <x:v>Realizada</x:v>
      </x:c>
    </x:row>
    <x:row r="1492">
      <x:c r="A1492" t="n">
        <x:v>1491</x:v>
      </x:c>
      <x:c r="B1492" t="n">
        <x:v>12</x:v>
      </x:c>
      <x:c r="C1492" t="n">
        <x:v>1</x:v>
      </x:c>
      <x:c r="D1492" t="str">
        <x:v>2025-09-27</x:v>
      </x:c>
      <x:c r="E1492" t="str">
        <x:v>18:00</x:v>
      </x:c>
      <x:c r="F1492" t="n">
        <x:v>20</x:v>
      </x:c>
      <x:c r="G1492" t="n">
        <x:v>15</x:v>
      </x:c>
      <x:c r="H1492" t="str">
        <x:v>Realizada</x:v>
      </x:c>
    </x:row>
    <x:row r="1493">
      <x:c r="A1493" t="n">
        <x:v>1492</x:v>
      </x:c>
      <x:c r="B1493" t="n">
        <x:v>5</x:v>
      </x:c>
      <x:c r="C1493" t="n">
        <x:v>26</x:v>
      </x:c>
      <x:c r="D1493" t="str">
        <x:v>2025-10-03</x:v>
      </x:c>
      <x:c r="E1493" t="str">
        <x:v>12:00</x:v>
      </x:c>
      <x:c r="F1493" t="n">
        <x:v>16</x:v>
      </x:c>
      <x:c r="G1493" t="n">
        <x:v>9</x:v>
      </x:c>
      <x:c r="H1493" t="str">
        <x:v>Cancelada</x:v>
      </x:c>
    </x:row>
    <x:row r="1494">
      <x:c r="A1494" t="n">
        <x:v>1493</x:v>
      </x:c>
      <x:c r="B1494" t="n">
        <x:v>12</x:v>
      </x:c>
      <x:c r="C1494" t="n">
        <x:v>4</x:v>
      </x:c>
      <x:c r="D1494" t="str">
        <x:v>2026-03-16</x:v>
      </x:c>
      <x:c r="E1494" t="str">
        <x:v>20:00</x:v>
      </x:c>
      <x:c r="F1494" t="n">
        <x:v>20</x:v>
      </x:c>
      <x:c r="G1494" t="n">
        <x:v>9</x:v>
      </x:c>
      <x:c r="H1494" t="str">
        <x:v>Realizada</x:v>
      </x:c>
    </x:row>
    <x:row r="1495">
      <x:c r="A1495" t="n">
        <x:v>1494</x:v>
      </x:c>
      <x:c r="B1495" t="n">
        <x:v>1</x:v>
      </x:c>
      <x:c r="C1495" t="n">
        <x:v>15</x:v>
      </x:c>
      <x:c r="D1495" t="str">
        <x:v>2026-02-11</x:v>
      </x:c>
      <x:c r="E1495" t="str">
        <x:v>06:00</x:v>
      </x:c>
      <x:c r="F1495" t="n">
        <x:v>16</x:v>
      </x:c>
      <x:c r="G1495" t="n">
        <x:v>13</x:v>
      </x:c>
      <x:c r="H1495" t="str">
        <x:v>Realizada</x:v>
      </x:c>
    </x:row>
    <x:row r="1496">
      <x:c r="A1496" t="n">
        <x:v>1495</x:v>
      </x:c>
      <x:c r="B1496" t="n">
        <x:v>6</x:v>
      </x:c>
      <x:c r="C1496" t="n">
        <x:v>12</x:v>
      </x:c>
      <x:c r="D1496" t="str">
        <x:v>2025-09-15</x:v>
      </x:c>
      <x:c r="E1496" t="str">
        <x:v>08:00</x:v>
      </x:c>
      <x:c r="F1496" t="n">
        <x:v>30</x:v>
      </x:c>
      <x:c r="G1496" t="n">
        <x:v>17</x:v>
      </x:c>
      <x:c r="H1496" t="str">
        <x:v>Cancelada</x:v>
      </x:c>
    </x:row>
    <x:row r="1497">
      <x:c r="A1497" t="n">
        <x:v>1496</x:v>
      </x:c>
      <x:c r="B1497" t="n">
        <x:v>7</x:v>
      </x:c>
      <x:c r="C1497" t="n">
        <x:v>14</x:v>
      </x:c>
      <x:c r="D1497" t="str">
        <x:v>2026-04-13</x:v>
      </x:c>
      <x:c r="E1497" t="str">
        <x:v>20:00</x:v>
      </x:c>
      <x:c r="F1497" t="n">
        <x:v>16</x:v>
      </x:c>
      <x:c r="G1497" t="n">
        <x:v>5</x:v>
      </x:c>
      <x:c r="H1497" t="str">
        <x:v>Cancelada</x:v>
      </x:c>
    </x:row>
    <x:row r="1498">
      <x:c r="A1498" t="n">
        <x:v>1497</x:v>
      </x:c>
      <x:c r="B1498" t="n">
        <x:v>8</x:v>
      </x:c>
      <x:c r="C1498" t="n">
        <x:v>21</x:v>
      </x:c>
      <x:c r="D1498" t="str">
        <x:v>2026-06-21</x:v>
      </x:c>
      <x:c r="E1498" t="str">
        <x:v>20:00</x:v>
      </x:c>
      <x:c r="F1498" t="n">
        <x:v>20</x:v>
      </x:c>
      <x:c r="G1498" t="n">
        <x:v>6</x:v>
      </x:c>
      <x:c r="H1498" t="str">
        <x:v>Cancelada</x:v>
      </x:c>
    </x:row>
    <x:row r="1499">
      <x:c r="A1499" t="n">
        <x:v>1498</x:v>
      </x:c>
      <x:c r="B1499" t="n">
        <x:v>10</x:v>
      </x:c>
      <x:c r="C1499" t="n">
        <x:v>12</x:v>
      </x:c>
      <x:c r="D1499" t="str">
        <x:v>2025-08-26</x:v>
      </x:c>
      <x:c r="E1499" t="str">
        <x:v>12:00</x:v>
      </x:c>
      <x:c r="F1499" t="n">
        <x:v>12</x:v>
      </x:c>
      <x:c r="G1499" t="n">
        <x:v>12</x:v>
      </x:c>
      <x:c r="H1499" t="str">
        <x:v>Cancelada</x:v>
      </x:c>
    </x:row>
    <x:row r="1500">
      <x:c r="A1500" t="n">
        <x:v>1499</x:v>
      </x:c>
      <x:c r="B1500" t="n">
        <x:v>9</x:v>
      </x:c>
      <x:c r="C1500" t="n">
        <x:v>18</x:v>
      </x:c>
      <x:c r="D1500" t="str">
        <x:v>2026-03-17</x:v>
      </x:c>
      <x:c r="E1500" t="str">
        <x:v>20:00</x:v>
      </x:c>
      <x:c r="F1500" t="n">
        <x:v>16</x:v>
      </x:c>
      <x:c r="G1500" t="n">
        <x:v>14</x:v>
      </x:c>
      <x:c r="H1500" t="str">
        <x:v>Realizada</x:v>
      </x:c>
    </x:row>
    <x:row r="1501">
      <x:c r="A1501" t="n">
        <x:v>1500</x:v>
      </x:c>
      <x:c r="B1501" t="n">
        <x:v>10</x:v>
      </x:c>
      <x:c r="C1501" t="n">
        <x:v>39</x:v>
      </x:c>
      <x:c r="D1501" t="str">
        <x:v>2025-08-27</x:v>
      </x:c>
      <x:c r="E1501" t="str">
        <x:v>20:00</x:v>
      </x:c>
      <x:c r="F1501" t="n">
        <x:v>20</x:v>
      </x:c>
      <x:c r="G1501" t="n">
        <x:v>12</x:v>
      </x:c>
      <x:c r="H1501" t="str">
        <x:v>Realizada</x:v>
      </x:c>
    </x:row>
    <x:row r="1502">
      <x:c r="A1502" t="n">
        <x:v>1501</x:v>
      </x:c>
      <x:c r="B1502" t="n">
        <x:v>5</x:v>
      </x:c>
      <x:c r="C1502" t="n">
        <x:v>16</x:v>
      </x:c>
      <x:c r="D1502" t="str">
        <x:v>2026-05-27</x:v>
      </x:c>
      <x:c r="E1502" t="str">
        <x:v>06:00</x:v>
      </x:c>
      <x:c r="F1502" t="n">
        <x:v>30</x:v>
      </x:c>
      <x:c r="G1502" t="n">
        <x:v>20</x:v>
      </x:c>
      <x:c r="H1502" t="str">
        <x:v>Realizada</x:v>
      </x:c>
    </x:row>
    <x:row r="1503">
      <x:c r="A1503" t="n">
        <x:v>1502</x:v>
      </x:c>
      <x:c r="B1503" t="n">
        <x:v>3</x:v>
      </x:c>
      <x:c r="C1503" t="n">
        <x:v>33</x:v>
      </x:c>
      <x:c r="D1503" t="str">
        <x:v>2025-12-11</x:v>
      </x:c>
      <x:c r="E1503" t="str">
        <x:v>12:00</x:v>
      </x:c>
      <x:c r="F1503" t="n">
        <x:v>20</x:v>
      </x:c>
      <x:c r="G1503" t="n">
        <x:v>19</x:v>
      </x:c>
      <x:c r="H1503" t="str">
        <x:v>Realizada</x:v>
      </x:c>
    </x:row>
    <x:row r="1504">
      <x:c r="A1504" t="n">
        <x:v>1503</x:v>
      </x:c>
      <x:c r="B1504" t="n">
        <x:v>12</x:v>
      </x:c>
      <x:c r="C1504" t="n">
        <x:v>36</x:v>
      </x:c>
      <x:c r="D1504" t="str">
        <x:v>2026-02-02</x:v>
      </x:c>
      <x:c r="E1504" t="str">
        <x:v>08:00</x:v>
      </x:c>
      <x:c r="F1504" t="n">
        <x:v>20</x:v>
      </x:c>
      <x:c r="G1504" t="n">
        <x:v>11</x:v>
      </x:c>
      <x:c r="H1504" t="str">
        <x:v>Cancelada</x:v>
      </x:c>
    </x:row>
    <x:row r="1505">
      <x:c r="A1505" t="n">
        <x:v>1504</x:v>
      </x:c>
      <x:c r="B1505" t="n">
        <x:v>7</x:v>
      </x:c>
      <x:c r="C1505" t="n">
        <x:v>35</x:v>
      </x:c>
      <x:c r="D1505" t="str">
        <x:v>2026-01-11</x:v>
      </x:c>
      <x:c r="E1505" t="str">
        <x:v>06:00</x:v>
      </x:c>
      <x:c r="F1505" t="n">
        <x:v>16</x:v>
      </x:c>
      <x:c r="G1505" t="n">
        <x:v>14</x:v>
      </x:c>
      <x:c r="H1505" t="str">
        <x:v>Cancelada</x:v>
      </x:c>
    </x:row>
    <x:row r="1506">
      <x:c r="A1506" t="n">
        <x:v>1505</x:v>
      </x:c>
      <x:c r="B1506" t="n">
        <x:v>2</x:v>
      </x:c>
      <x:c r="C1506" t="n">
        <x:v>12</x:v>
      </x:c>
      <x:c r="D1506" t="str">
        <x:v>2026-01-19</x:v>
      </x:c>
      <x:c r="E1506" t="str">
        <x:v>06:00</x:v>
      </x:c>
      <x:c r="F1506" t="n">
        <x:v>25</x:v>
      </x:c>
      <x:c r="G1506" t="n">
        <x:v>16</x:v>
      </x:c>
      <x:c r="H1506" t="str">
        <x:v>Cancelada</x:v>
      </x:c>
    </x:row>
    <x:row r="1507">
      <x:c r="A1507" t="n">
        <x:v>1506</x:v>
      </x:c>
      <x:c r="B1507" t="n">
        <x:v>9</x:v>
      </x:c>
      <x:c r="C1507" t="n">
        <x:v>13</x:v>
      </x:c>
      <x:c r="D1507" t="str">
        <x:v>2026-05-19</x:v>
      </x:c>
      <x:c r="E1507" t="str">
        <x:v>12:00</x:v>
      </x:c>
      <x:c r="F1507" t="n">
        <x:v>12</x:v>
      </x:c>
      <x:c r="G1507" t="n">
        <x:v>12</x:v>
      </x:c>
      <x:c r="H1507" t="str">
        <x:v>Cancelada</x:v>
      </x:c>
    </x:row>
    <x:row r="1508">
      <x:c r="A1508" t="n">
        <x:v>1507</x:v>
      </x:c>
      <x:c r="B1508" t="n">
        <x:v>8</x:v>
      </x:c>
      <x:c r="C1508" t="n">
        <x:v>16</x:v>
      </x:c>
      <x:c r="D1508" t="str">
        <x:v>2026-04-28</x:v>
      </x:c>
      <x:c r="E1508" t="str">
        <x:v>08:00</x:v>
      </x:c>
      <x:c r="F1508" t="n">
        <x:v>12</x:v>
      </x:c>
      <x:c r="G1508" t="n">
        <x:v>12</x:v>
      </x:c>
      <x:c r="H1508" t="str">
        <x:v>Realizada</x:v>
      </x:c>
    </x:row>
    <x:row r="1509">
      <x:c r="A1509" t="n">
        <x:v>1508</x:v>
      </x:c>
      <x:c r="B1509" t="n">
        <x:v>9</x:v>
      </x:c>
      <x:c r="C1509" t="n">
        <x:v>15</x:v>
      </x:c>
      <x:c r="D1509" t="str">
        <x:v>2025-10-18</x:v>
      </x:c>
      <x:c r="E1509" t="str">
        <x:v>18:00</x:v>
      </x:c>
      <x:c r="F1509" t="n">
        <x:v>30</x:v>
      </x:c>
      <x:c r="G1509" t="n">
        <x:v>19</x:v>
      </x:c>
      <x:c r="H1509" t="str">
        <x:v>Cancelada</x:v>
      </x:c>
    </x:row>
    <x:row r="1510">
      <x:c r="A1510" t="n">
        <x:v>1509</x:v>
      </x:c>
      <x:c r="B1510" t="n">
        <x:v>7</x:v>
      </x:c>
      <x:c r="C1510" t="n">
        <x:v>6</x:v>
      </x:c>
      <x:c r="D1510" t="str">
        <x:v>2025-08-13</x:v>
      </x:c>
      <x:c r="E1510" t="str">
        <x:v>18:00</x:v>
      </x:c>
      <x:c r="F1510" t="n">
        <x:v>30</x:v>
      </x:c>
      <x:c r="G1510" t="n">
        <x:v>12</x:v>
      </x:c>
      <x:c r="H1510" t="str">
        <x:v>Realizada</x:v>
      </x:c>
    </x:row>
    <x:row r="1511">
      <x:c r="A1511" t="n">
        <x:v>1510</x:v>
      </x:c>
      <x:c r="B1511" t="n">
        <x:v>6</x:v>
      </x:c>
      <x:c r="C1511" t="n">
        <x:v>15</x:v>
      </x:c>
      <x:c r="D1511" t="str">
        <x:v>2025-10-24</x:v>
      </x:c>
      <x:c r="E1511" t="str">
        <x:v>18:00</x:v>
      </x:c>
      <x:c r="F1511" t="n">
        <x:v>16</x:v>
      </x:c>
      <x:c r="G1511" t="n">
        <x:v>14</x:v>
      </x:c>
      <x:c r="H1511" t="str">
        <x:v>Realizada</x:v>
      </x:c>
    </x:row>
    <x:row r="1512">
      <x:c r="A1512" t="n">
        <x:v>1511</x:v>
      </x:c>
      <x:c r="B1512" t="n">
        <x:v>10</x:v>
      </x:c>
      <x:c r="C1512" t="n">
        <x:v>1</x:v>
      </x:c>
      <x:c r="D1512" t="str">
        <x:v>2026-06-15</x:v>
      </x:c>
      <x:c r="E1512" t="str">
        <x:v>18:00</x:v>
      </x:c>
      <x:c r="F1512" t="n">
        <x:v>30</x:v>
      </x:c>
      <x:c r="G1512" t="n">
        <x:v>6</x:v>
      </x:c>
      <x:c r="H1512" t="str">
        <x:v>Cancelada</x:v>
      </x:c>
    </x:row>
    <x:row r="1513">
      <x:c r="A1513" t="n">
        <x:v>1512</x:v>
      </x:c>
      <x:c r="B1513" t="n">
        <x:v>12</x:v>
      </x:c>
      <x:c r="C1513" t="n">
        <x:v>31</x:v>
      </x:c>
      <x:c r="D1513" t="str">
        <x:v>2025-07-16</x:v>
      </x:c>
      <x:c r="E1513" t="str">
        <x:v>18:00</x:v>
      </x:c>
      <x:c r="F1513" t="n">
        <x:v>16</x:v>
      </x:c>
      <x:c r="G1513" t="n">
        <x:v>15</x:v>
      </x:c>
      <x:c r="H1513" t="str">
        <x:v>Realizada</x:v>
      </x:c>
    </x:row>
    <x:row r="1514">
      <x:c r="A1514" t="n">
        <x:v>1513</x:v>
      </x:c>
      <x:c r="B1514" t="n">
        <x:v>8</x:v>
      </x:c>
      <x:c r="C1514" t="n">
        <x:v>5</x:v>
      </x:c>
      <x:c r="D1514" t="str">
        <x:v>2025-07-10</x:v>
      </x:c>
      <x:c r="E1514" t="str">
        <x:v>18:00</x:v>
      </x:c>
      <x:c r="F1514" t="n">
        <x:v>25</x:v>
      </x:c>
      <x:c r="G1514" t="n">
        <x:v>16</x:v>
      </x:c>
      <x:c r="H1514" t="str">
        <x:v>Cancelada</x:v>
      </x:c>
    </x:row>
    <x:row r="1515">
      <x:c r="A1515" t="n">
        <x:v>1514</x:v>
      </x:c>
      <x:c r="B1515" t="n">
        <x:v>9</x:v>
      </x:c>
      <x:c r="C1515" t="n">
        <x:v>39</x:v>
      </x:c>
      <x:c r="D1515" t="str">
        <x:v>2026-06-19</x:v>
      </x:c>
      <x:c r="E1515" t="str">
        <x:v>06:00</x:v>
      </x:c>
      <x:c r="F1515" t="n">
        <x:v>12</x:v>
      </x:c>
      <x:c r="G1515" t="n">
        <x:v>12</x:v>
      </x:c>
      <x:c r="H1515" t="str">
        <x:v>Cancelada</x:v>
      </x:c>
    </x:row>
    <x:row r="1516">
      <x:c r="A1516" t="n">
        <x:v>1515</x:v>
      </x:c>
      <x:c r="B1516" t="n">
        <x:v>6</x:v>
      </x:c>
      <x:c r="C1516" t="n">
        <x:v>23</x:v>
      </x:c>
      <x:c r="D1516" t="str">
        <x:v>2025-10-07</x:v>
      </x:c>
      <x:c r="E1516" t="str">
        <x:v>08:00</x:v>
      </x:c>
      <x:c r="F1516" t="n">
        <x:v>30</x:v>
      </x:c>
      <x:c r="G1516" t="n">
        <x:v>30</x:v>
      </x:c>
      <x:c r="H1516" t="str">
        <x:v>Realizada</x:v>
      </x:c>
    </x:row>
    <x:row r="1517">
      <x:c r="A1517" t="n">
        <x:v>1516</x:v>
      </x:c>
      <x:c r="B1517" t="n">
        <x:v>8</x:v>
      </x:c>
      <x:c r="C1517" t="n">
        <x:v>36</x:v>
      </x:c>
      <x:c r="D1517" t="str">
        <x:v>2025-10-09</x:v>
      </x:c>
      <x:c r="E1517" t="str">
        <x:v>08:00</x:v>
      </x:c>
      <x:c r="F1517" t="n">
        <x:v>20</x:v>
      </x:c>
      <x:c r="G1517" t="n">
        <x:v>13</x:v>
      </x:c>
      <x:c r="H1517" t="str">
        <x:v>Realizada</x:v>
      </x:c>
    </x:row>
    <x:row r="1518">
      <x:c r="A1518" t="n">
        <x:v>1517</x:v>
      </x:c>
      <x:c r="B1518" t="n">
        <x:v>8</x:v>
      </x:c>
      <x:c r="C1518" t="n">
        <x:v>4</x:v>
      </x:c>
      <x:c r="D1518" t="str">
        <x:v>2026-01-12</x:v>
      </x:c>
      <x:c r="E1518" t="str">
        <x:v>08:00</x:v>
      </x:c>
      <x:c r="F1518" t="n">
        <x:v>30</x:v>
      </x:c>
      <x:c r="G1518" t="n">
        <x:v>8</x:v>
      </x:c>
      <x:c r="H1518" t="str">
        <x:v>Cancelada</x:v>
      </x:c>
    </x:row>
    <x:row r="1519">
      <x:c r="A1519" t="n">
        <x:v>1518</x:v>
      </x:c>
      <x:c r="B1519" t="n">
        <x:v>4</x:v>
      </x:c>
      <x:c r="C1519" t="n">
        <x:v>2</x:v>
      </x:c>
      <x:c r="D1519" t="str">
        <x:v>2026-04-25</x:v>
      </x:c>
      <x:c r="E1519" t="str">
        <x:v>08:00</x:v>
      </x:c>
      <x:c r="F1519" t="n">
        <x:v>12</x:v>
      </x:c>
      <x:c r="G1519" t="n">
        <x:v>6</x:v>
      </x:c>
      <x:c r="H1519" t="str">
        <x:v>Realizada</x:v>
      </x:c>
    </x:row>
    <x:row r="1520">
      <x:c r="A1520" t="n">
        <x:v>1519</x:v>
      </x:c>
      <x:c r="B1520" t="n">
        <x:v>7</x:v>
      </x:c>
      <x:c r="C1520" t="n">
        <x:v>8</x:v>
      </x:c>
      <x:c r="D1520" t="str">
        <x:v>2025-08-08</x:v>
      </x:c>
      <x:c r="E1520" t="str">
        <x:v>20:00</x:v>
      </x:c>
      <x:c r="F1520" t="n">
        <x:v>25</x:v>
      </x:c>
      <x:c r="G1520" t="n">
        <x:v>5</x:v>
      </x:c>
      <x:c r="H1520" t="str">
        <x:v>Realizada</x:v>
      </x:c>
    </x:row>
    <x:row r="1521">
      <x:c r="A1521" t="n">
        <x:v>1520</x:v>
      </x:c>
      <x:c r="B1521" t="n">
        <x:v>11</x:v>
      </x:c>
      <x:c r="C1521" t="n">
        <x:v>9</x:v>
      </x:c>
      <x:c r="D1521" t="str">
        <x:v>2025-07-22</x:v>
      </x:c>
      <x:c r="E1521" t="str">
        <x:v>12:00</x:v>
      </x:c>
      <x:c r="F1521" t="n">
        <x:v>25</x:v>
      </x:c>
      <x:c r="G1521" t="n">
        <x:v>14</x:v>
      </x:c>
      <x:c r="H1521" t="str">
        <x:v>Realizada</x:v>
      </x:c>
    </x:row>
    <x:row r="1522">
      <x:c r="A1522" t="n">
        <x:v>1521</x:v>
      </x:c>
      <x:c r="B1522" t="n">
        <x:v>9</x:v>
      </x:c>
      <x:c r="C1522" t="n">
        <x:v>32</x:v>
      </x:c>
      <x:c r="D1522" t="str">
        <x:v>2025-07-05</x:v>
      </x:c>
      <x:c r="E1522" t="str">
        <x:v>20:00</x:v>
      </x:c>
      <x:c r="F1522" t="n">
        <x:v>16</x:v>
      </x:c>
      <x:c r="G1522" t="n">
        <x:v>5</x:v>
      </x:c>
      <x:c r="H1522" t="str">
        <x:v>Realizada</x:v>
      </x:c>
    </x:row>
    <x:row r="1523">
      <x:c r="A1523" t="n">
        <x:v>1522</x:v>
      </x:c>
      <x:c r="B1523" t="n">
        <x:v>10</x:v>
      </x:c>
      <x:c r="C1523" t="n">
        <x:v>30</x:v>
      </x:c>
      <x:c r="D1523" t="str">
        <x:v>2025-07-15</x:v>
      </x:c>
      <x:c r="E1523" t="str">
        <x:v>18:00</x:v>
      </x:c>
      <x:c r="F1523" t="n">
        <x:v>20</x:v>
      </x:c>
      <x:c r="G1523" t="n">
        <x:v>10</x:v>
      </x:c>
      <x:c r="H1523" t="str">
        <x:v>Cancelada</x:v>
      </x:c>
    </x:row>
    <x:row r="1524">
      <x:c r="A1524" t="n">
        <x:v>1523</x:v>
      </x:c>
      <x:c r="B1524" t="n">
        <x:v>2</x:v>
      </x:c>
      <x:c r="C1524" t="n">
        <x:v>27</x:v>
      </x:c>
      <x:c r="D1524" t="str">
        <x:v>2025-11-13</x:v>
      </x:c>
      <x:c r="E1524" t="str">
        <x:v>12:00</x:v>
      </x:c>
      <x:c r="F1524" t="n">
        <x:v>20</x:v>
      </x:c>
      <x:c r="G1524" t="n">
        <x:v>19</x:v>
      </x:c>
      <x:c r="H1524" t="str">
        <x:v>Cancelada</x:v>
      </x:c>
    </x:row>
    <x:row r="1525">
      <x:c r="A1525" t="n">
        <x:v>1524</x:v>
      </x:c>
      <x:c r="B1525" t="n">
        <x:v>12</x:v>
      </x:c>
      <x:c r="C1525" t="n">
        <x:v>23</x:v>
      </x:c>
      <x:c r="D1525" t="str">
        <x:v>2026-05-06</x:v>
      </x:c>
      <x:c r="E1525" t="str">
        <x:v>20:00</x:v>
      </x:c>
      <x:c r="F1525" t="n">
        <x:v>12</x:v>
      </x:c>
      <x:c r="G1525" t="n">
        <x:v>8</x:v>
      </x:c>
      <x:c r="H1525" t="str">
        <x:v>Realizada</x:v>
      </x:c>
    </x:row>
    <x:row r="1526">
      <x:c r="A1526" t="n">
        <x:v>1525</x:v>
      </x:c>
      <x:c r="B1526" t="n">
        <x:v>10</x:v>
      </x:c>
      <x:c r="C1526" t="n">
        <x:v>7</x:v>
      </x:c>
      <x:c r="D1526" t="str">
        <x:v>2025-09-09</x:v>
      </x:c>
      <x:c r="E1526" t="str">
        <x:v>20:00</x:v>
      </x:c>
      <x:c r="F1526" t="n">
        <x:v>30</x:v>
      </x:c>
      <x:c r="G1526" t="n">
        <x:v>18</x:v>
      </x:c>
      <x:c r="H1526" t="str">
        <x:v>Realizada</x:v>
      </x:c>
    </x:row>
    <x:row r="1527">
      <x:c r="A1527" t="n">
        <x:v>1526</x:v>
      </x:c>
      <x:c r="B1527" t="n">
        <x:v>5</x:v>
      </x:c>
      <x:c r="C1527" t="n">
        <x:v>3</x:v>
      </x:c>
      <x:c r="D1527" t="str">
        <x:v>2025-08-19</x:v>
      </x:c>
      <x:c r="E1527" t="str">
        <x:v>08:00</x:v>
      </x:c>
      <x:c r="F1527" t="n">
        <x:v>30</x:v>
      </x:c>
      <x:c r="G1527" t="n">
        <x:v>17</x:v>
      </x:c>
      <x:c r="H1527" t="str">
        <x:v>Realizada</x:v>
      </x:c>
    </x:row>
    <x:row r="1528">
      <x:c r="A1528" t="n">
        <x:v>1527</x:v>
      </x:c>
      <x:c r="B1528" t="n">
        <x:v>7</x:v>
      </x:c>
      <x:c r="C1528" t="n">
        <x:v>26</x:v>
      </x:c>
      <x:c r="D1528" t="str">
        <x:v>2026-01-30</x:v>
      </x:c>
      <x:c r="E1528" t="str">
        <x:v>06:00</x:v>
      </x:c>
      <x:c r="F1528" t="n">
        <x:v>12</x:v>
      </x:c>
      <x:c r="G1528" t="n">
        <x:v>4</x:v>
      </x:c>
      <x:c r="H1528" t="str">
        <x:v>Realizada</x:v>
      </x:c>
    </x:row>
    <x:row r="1529">
      <x:c r="A1529" t="n">
        <x:v>1528</x:v>
      </x:c>
      <x:c r="B1529" t="n">
        <x:v>3</x:v>
      </x:c>
      <x:c r="C1529" t="n">
        <x:v>17</x:v>
      </x:c>
      <x:c r="D1529" t="str">
        <x:v>2026-04-03</x:v>
      </x:c>
      <x:c r="E1529" t="str">
        <x:v>12:00</x:v>
      </x:c>
      <x:c r="F1529" t="n">
        <x:v>30</x:v>
      </x:c>
      <x:c r="G1529" t="n">
        <x:v>16</x:v>
      </x:c>
      <x:c r="H1529" t="str">
        <x:v>Cancelada</x:v>
      </x:c>
    </x:row>
    <x:row r="1530">
      <x:c r="A1530" t="n">
        <x:v>1529</x:v>
      </x:c>
      <x:c r="B1530" t="n">
        <x:v>10</x:v>
      </x:c>
      <x:c r="C1530" t="n">
        <x:v>13</x:v>
      </x:c>
      <x:c r="D1530" t="str">
        <x:v>2025-07-13</x:v>
      </x:c>
      <x:c r="E1530" t="str">
        <x:v>08:00</x:v>
      </x:c>
      <x:c r="F1530" t="n">
        <x:v>30</x:v>
      </x:c>
      <x:c r="G1530" t="n">
        <x:v>14</x:v>
      </x:c>
      <x:c r="H1530" t="str">
        <x:v>Cancelada</x:v>
      </x:c>
    </x:row>
    <x:row r="1531">
      <x:c r="A1531" t="n">
        <x:v>1530</x:v>
      </x:c>
      <x:c r="B1531" t="n">
        <x:v>11</x:v>
      </x:c>
      <x:c r="C1531" t="n">
        <x:v>7</x:v>
      </x:c>
      <x:c r="D1531" t="str">
        <x:v>2026-03-02</x:v>
      </x:c>
      <x:c r="E1531" t="str">
        <x:v>12:00</x:v>
      </x:c>
      <x:c r="F1531" t="n">
        <x:v>25</x:v>
      </x:c>
      <x:c r="G1531" t="n">
        <x:v>22</x:v>
      </x:c>
      <x:c r="H1531" t="str">
        <x:v>Realizada</x:v>
      </x:c>
    </x:row>
    <x:row r="1532">
      <x:c r="A1532" t="n">
        <x:v>1531</x:v>
      </x:c>
      <x:c r="B1532" t="n">
        <x:v>5</x:v>
      </x:c>
      <x:c r="C1532" t="n">
        <x:v>22</x:v>
      </x:c>
      <x:c r="D1532" t="str">
        <x:v>2025-11-29</x:v>
      </x:c>
      <x:c r="E1532" t="str">
        <x:v>20:00</x:v>
      </x:c>
      <x:c r="F1532" t="n">
        <x:v>16</x:v>
      </x:c>
      <x:c r="G1532" t="n">
        <x:v>15</x:v>
      </x:c>
      <x:c r="H1532" t="str">
        <x:v>Cancelada</x:v>
      </x:c>
    </x:row>
    <x:row r="1533">
      <x:c r="A1533" t="n">
        <x:v>1532</x:v>
      </x:c>
      <x:c r="B1533" t="n">
        <x:v>8</x:v>
      </x:c>
      <x:c r="C1533" t="n">
        <x:v>35</x:v>
      </x:c>
      <x:c r="D1533" t="str">
        <x:v>2026-06-03</x:v>
      </x:c>
      <x:c r="E1533" t="str">
        <x:v>06:00</x:v>
      </x:c>
      <x:c r="F1533" t="n">
        <x:v>16</x:v>
      </x:c>
      <x:c r="G1533" t="n">
        <x:v>5</x:v>
      </x:c>
      <x:c r="H1533" t="str">
        <x:v>Cancelada</x:v>
      </x:c>
    </x:row>
    <x:row r="1534">
      <x:c r="A1534" t="n">
        <x:v>1533</x:v>
      </x:c>
      <x:c r="B1534" t="n">
        <x:v>11</x:v>
      </x:c>
      <x:c r="C1534" t="n">
        <x:v>30</x:v>
      </x:c>
      <x:c r="D1534" t="str">
        <x:v>2025-08-22</x:v>
      </x:c>
      <x:c r="E1534" t="str">
        <x:v>06:00</x:v>
      </x:c>
      <x:c r="F1534" t="n">
        <x:v>20</x:v>
      </x:c>
      <x:c r="G1534" t="n">
        <x:v>16</x:v>
      </x:c>
      <x:c r="H1534" t="str">
        <x:v>Realizada</x:v>
      </x:c>
    </x:row>
    <x:row r="1535">
      <x:c r="A1535" t="n">
        <x:v>1534</x:v>
      </x:c>
      <x:c r="B1535" t="n">
        <x:v>9</x:v>
      </x:c>
      <x:c r="C1535" t="n">
        <x:v>32</x:v>
      </x:c>
      <x:c r="D1535" t="str">
        <x:v>2025-07-29</x:v>
      </x:c>
      <x:c r="E1535" t="str">
        <x:v>12:00</x:v>
      </x:c>
      <x:c r="F1535" t="n">
        <x:v>25</x:v>
      </x:c>
      <x:c r="G1535" t="n">
        <x:v>16</x:v>
      </x:c>
      <x:c r="H1535" t="str">
        <x:v>Cancelada</x:v>
      </x:c>
    </x:row>
    <x:row r="1536">
      <x:c r="A1536" t="n">
        <x:v>1535</x:v>
      </x:c>
      <x:c r="B1536" t="n">
        <x:v>3</x:v>
      </x:c>
      <x:c r="C1536" t="n">
        <x:v>19</x:v>
      </x:c>
      <x:c r="D1536" t="str">
        <x:v>2026-06-19</x:v>
      </x:c>
      <x:c r="E1536" t="str">
        <x:v>20:00</x:v>
      </x:c>
      <x:c r="F1536" t="n">
        <x:v>16</x:v>
      </x:c>
      <x:c r="G1536" t="n">
        <x:v>9</x:v>
      </x:c>
      <x:c r="H1536" t="str">
        <x:v>Realizada</x:v>
      </x:c>
    </x:row>
    <x:row r="1537">
      <x:c r="A1537" t="n">
        <x:v>1536</x:v>
      </x:c>
      <x:c r="B1537" t="n">
        <x:v>3</x:v>
      </x:c>
      <x:c r="C1537" t="n">
        <x:v>24</x:v>
      </x:c>
      <x:c r="D1537" t="str">
        <x:v>2026-02-16</x:v>
      </x:c>
      <x:c r="E1537" t="str">
        <x:v>12:00</x:v>
      </x:c>
      <x:c r="F1537" t="n">
        <x:v>30</x:v>
      </x:c>
      <x:c r="G1537" t="n">
        <x:v>23</x:v>
      </x:c>
      <x:c r="H1537" t="str">
        <x:v>Cancelada</x:v>
      </x:c>
    </x:row>
    <x:row r="1538">
      <x:c r="A1538" t="n">
        <x:v>1537</x:v>
      </x:c>
      <x:c r="B1538" t="n">
        <x:v>2</x:v>
      </x:c>
      <x:c r="C1538" t="n">
        <x:v>24</x:v>
      </x:c>
      <x:c r="D1538" t="str">
        <x:v>2026-06-21</x:v>
      </x:c>
      <x:c r="E1538" t="str">
        <x:v>08:00</x:v>
      </x:c>
      <x:c r="F1538" t="n">
        <x:v>30</x:v>
      </x:c>
      <x:c r="G1538" t="n">
        <x:v>23</x:v>
      </x:c>
      <x:c r="H1538" t="str">
        <x:v>Realizada</x:v>
      </x:c>
    </x:row>
    <x:row r="1539">
      <x:c r="A1539" t="n">
        <x:v>1538</x:v>
      </x:c>
      <x:c r="B1539" t="n">
        <x:v>7</x:v>
      </x:c>
      <x:c r="C1539" t="n">
        <x:v>24</x:v>
      </x:c>
      <x:c r="D1539" t="str">
        <x:v>2026-04-07</x:v>
      </x:c>
      <x:c r="E1539" t="str">
        <x:v>20:00</x:v>
      </x:c>
      <x:c r="F1539" t="n">
        <x:v>25</x:v>
      </x:c>
      <x:c r="G1539" t="n">
        <x:v>12</x:v>
      </x:c>
      <x:c r="H1539" t="str">
        <x:v>Cancelada</x:v>
      </x:c>
    </x:row>
    <x:row r="1540">
      <x:c r="A1540" t="n">
        <x:v>1539</x:v>
      </x:c>
      <x:c r="B1540" t="n">
        <x:v>8</x:v>
      </x:c>
      <x:c r="C1540" t="n">
        <x:v>18</x:v>
      </x:c>
      <x:c r="D1540" t="str">
        <x:v>2025-10-16</x:v>
      </x:c>
      <x:c r="E1540" t="str">
        <x:v>12:00</x:v>
      </x:c>
      <x:c r="F1540" t="n">
        <x:v>16</x:v>
      </x:c>
      <x:c r="G1540" t="n">
        <x:v>7</x:v>
      </x:c>
      <x:c r="H1540" t="str">
        <x:v>Realizada</x:v>
      </x:c>
    </x:row>
    <x:row r="1541">
      <x:c r="A1541" t="n">
        <x:v>1540</x:v>
      </x:c>
      <x:c r="B1541" t="n">
        <x:v>11</x:v>
      </x:c>
      <x:c r="C1541" t="n">
        <x:v>38</x:v>
      </x:c>
      <x:c r="D1541" t="str">
        <x:v>2026-03-01</x:v>
      </x:c>
      <x:c r="E1541" t="str">
        <x:v>12:00</x:v>
      </x:c>
      <x:c r="F1541" t="n">
        <x:v>25</x:v>
      </x:c>
      <x:c r="G1541" t="n">
        <x:v>13</x:v>
      </x:c>
      <x:c r="H1541" t="str">
        <x:v>Cancelada</x:v>
      </x:c>
    </x:row>
    <x:row r="1542">
      <x:c r="A1542" t="n">
        <x:v>1541</x:v>
      </x:c>
      <x:c r="B1542" t="n">
        <x:v>9</x:v>
      </x:c>
      <x:c r="C1542" t="n">
        <x:v>26</x:v>
      </x:c>
      <x:c r="D1542" t="str">
        <x:v>2025-08-04</x:v>
      </x:c>
      <x:c r="E1542" t="str">
        <x:v>08:00</x:v>
      </x:c>
      <x:c r="F1542" t="n">
        <x:v>16</x:v>
      </x:c>
      <x:c r="G1542" t="n">
        <x:v>9</x:v>
      </x:c>
      <x:c r="H1542" t="str">
        <x:v>Cancelada</x:v>
      </x:c>
    </x:row>
    <x:row r="1543">
      <x:c r="A1543" t="n">
        <x:v>1542</x:v>
      </x:c>
      <x:c r="B1543" t="n">
        <x:v>1</x:v>
      </x:c>
      <x:c r="C1543" t="n">
        <x:v>14</x:v>
      </x:c>
      <x:c r="D1543" t="str">
        <x:v>2025-12-23</x:v>
      </x:c>
      <x:c r="E1543" t="str">
        <x:v>12:00</x:v>
      </x:c>
      <x:c r="F1543" t="n">
        <x:v>12</x:v>
      </x:c>
      <x:c r="G1543" t="n">
        <x:v>9</x:v>
      </x:c>
      <x:c r="H1543" t="str">
        <x:v>Realizada</x:v>
      </x:c>
    </x:row>
    <x:row r="1544">
      <x:c r="A1544" t="n">
        <x:v>1543</x:v>
      </x:c>
      <x:c r="B1544" t="n">
        <x:v>9</x:v>
      </x:c>
      <x:c r="C1544" t="n">
        <x:v>2</x:v>
      </x:c>
      <x:c r="D1544" t="str">
        <x:v>2025-09-18</x:v>
      </x:c>
      <x:c r="E1544" t="str">
        <x:v>20:00</x:v>
      </x:c>
      <x:c r="F1544" t="n">
        <x:v>25</x:v>
      </x:c>
      <x:c r="G1544" t="n">
        <x:v>10</x:v>
      </x:c>
      <x:c r="H1544" t="str">
        <x:v>Realizada</x:v>
      </x:c>
    </x:row>
    <x:row r="1545">
      <x:c r="A1545" t="n">
        <x:v>1544</x:v>
      </x:c>
      <x:c r="B1545" t="n">
        <x:v>7</x:v>
      </x:c>
      <x:c r="C1545" t="n">
        <x:v>39</x:v>
      </x:c>
      <x:c r="D1545" t="str">
        <x:v>2025-11-18</x:v>
      </x:c>
      <x:c r="E1545" t="str">
        <x:v>12:00</x:v>
      </x:c>
      <x:c r="F1545" t="n">
        <x:v>16</x:v>
      </x:c>
      <x:c r="G1545" t="n">
        <x:v>7</x:v>
      </x:c>
      <x:c r="H1545" t="str">
        <x:v>Cancelada</x:v>
      </x:c>
    </x:row>
    <x:row r="1546">
      <x:c r="A1546" t="n">
        <x:v>1545</x:v>
      </x:c>
      <x:c r="B1546" t="n">
        <x:v>7</x:v>
      </x:c>
      <x:c r="C1546" t="n">
        <x:v>37</x:v>
      </x:c>
      <x:c r="D1546" t="str">
        <x:v>2025-07-30</x:v>
      </x:c>
      <x:c r="E1546" t="str">
        <x:v>06:00</x:v>
      </x:c>
      <x:c r="F1546" t="n">
        <x:v>25</x:v>
      </x:c>
      <x:c r="G1546" t="n">
        <x:v>24</x:v>
      </x:c>
      <x:c r="H1546" t="str">
        <x:v>Realizada</x:v>
      </x:c>
    </x:row>
    <x:row r="1547">
      <x:c r="A1547" t="n">
        <x:v>1546</x:v>
      </x:c>
      <x:c r="B1547" t="n">
        <x:v>5</x:v>
      </x:c>
      <x:c r="C1547" t="n">
        <x:v>38</x:v>
      </x:c>
      <x:c r="D1547" t="str">
        <x:v>2026-01-20</x:v>
      </x:c>
      <x:c r="E1547" t="str">
        <x:v>20:00</x:v>
      </x:c>
      <x:c r="F1547" t="n">
        <x:v>30</x:v>
      </x:c>
      <x:c r="G1547" t="n">
        <x:v>8</x:v>
      </x:c>
      <x:c r="H1547" t="str">
        <x:v>Realizada</x:v>
      </x:c>
    </x:row>
    <x:row r="1548">
      <x:c r="A1548" t="n">
        <x:v>1547</x:v>
      </x:c>
      <x:c r="B1548" t="n">
        <x:v>10</x:v>
      </x:c>
      <x:c r="C1548" t="n">
        <x:v>5</x:v>
      </x:c>
      <x:c r="D1548" t="str">
        <x:v>2025-09-16</x:v>
      </x:c>
      <x:c r="E1548" t="str">
        <x:v>18:00</x:v>
      </x:c>
      <x:c r="F1548" t="n">
        <x:v>25</x:v>
      </x:c>
      <x:c r="G1548" t="n">
        <x:v>14</x:v>
      </x:c>
      <x:c r="H1548" t="str">
        <x:v>Realizada</x:v>
      </x:c>
    </x:row>
    <x:row r="1549">
      <x:c r="A1549" t="n">
        <x:v>1548</x:v>
      </x:c>
      <x:c r="B1549" t="n">
        <x:v>8</x:v>
      </x:c>
      <x:c r="C1549" t="n">
        <x:v>26</x:v>
      </x:c>
      <x:c r="D1549" t="str">
        <x:v>2025-08-20</x:v>
      </x:c>
      <x:c r="E1549" t="str">
        <x:v>18:00</x:v>
      </x:c>
      <x:c r="F1549" t="n">
        <x:v>30</x:v>
      </x:c>
      <x:c r="G1549" t="n">
        <x:v>13</x:v>
      </x:c>
      <x:c r="H1549" t="str">
        <x:v>Cancelada</x:v>
      </x:c>
    </x:row>
    <x:row r="1550">
      <x:c r="A1550" t="n">
        <x:v>1549</x:v>
      </x:c>
      <x:c r="B1550" t="n">
        <x:v>7</x:v>
      </x:c>
      <x:c r="C1550" t="n">
        <x:v>32</x:v>
      </x:c>
      <x:c r="D1550" t="str">
        <x:v>2026-04-01</x:v>
      </x:c>
      <x:c r="E1550" t="str">
        <x:v>08:00</x:v>
      </x:c>
      <x:c r="F1550" t="n">
        <x:v>12</x:v>
      </x:c>
      <x:c r="G1550" t="n">
        <x:v>11</x:v>
      </x:c>
      <x:c r="H1550" t="str">
        <x:v>Cancelada</x:v>
      </x:c>
    </x:row>
    <x:row r="1551">
      <x:c r="A1551" t="n">
        <x:v>1550</x:v>
      </x:c>
      <x:c r="B1551" t="n">
        <x:v>2</x:v>
      </x:c>
      <x:c r="C1551" t="n">
        <x:v>18</x:v>
      </x:c>
      <x:c r="D1551" t="str">
        <x:v>2025-11-02</x:v>
      </x:c>
      <x:c r="E1551" t="str">
        <x:v>06:00</x:v>
      </x:c>
      <x:c r="F1551" t="n">
        <x:v>25</x:v>
      </x:c>
      <x:c r="G1551" t="n">
        <x:v>22</x:v>
      </x:c>
      <x:c r="H1551" t="str">
        <x:v>Realizada</x:v>
      </x:c>
    </x:row>
    <x:row r="1552">
      <x:c r="A1552" t="n">
        <x:v>1551</x:v>
      </x:c>
      <x:c r="B1552" t="n">
        <x:v>7</x:v>
      </x:c>
      <x:c r="C1552" t="n">
        <x:v>1</x:v>
      </x:c>
      <x:c r="D1552" t="str">
        <x:v>2025-10-07</x:v>
      </x:c>
      <x:c r="E1552" t="str">
        <x:v>12:00</x:v>
      </x:c>
      <x:c r="F1552" t="n">
        <x:v>20</x:v>
      </x:c>
      <x:c r="G1552" t="n">
        <x:v>14</x:v>
      </x:c>
      <x:c r="H1552" t="str">
        <x:v>Cancelada</x:v>
      </x:c>
    </x:row>
    <x:row r="1553">
      <x:c r="A1553" t="n">
        <x:v>1552</x:v>
      </x:c>
      <x:c r="B1553" t="n">
        <x:v>10</x:v>
      </x:c>
      <x:c r="C1553" t="n">
        <x:v>16</x:v>
      </x:c>
      <x:c r="D1553" t="str">
        <x:v>2025-10-08</x:v>
      </x:c>
      <x:c r="E1553" t="str">
        <x:v>08:00</x:v>
      </x:c>
      <x:c r="F1553" t="n">
        <x:v>20</x:v>
      </x:c>
      <x:c r="G1553" t="n">
        <x:v>7</x:v>
      </x:c>
      <x:c r="H1553" t="str">
        <x:v>Realizada</x:v>
      </x:c>
    </x:row>
    <x:row r="1554">
      <x:c r="A1554" t="n">
        <x:v>1553</x:v>
      </x:c>
      <x:c r="B1554" t="n">
        <x:v>12</x:v>
      </x:c>
      <x:c r="C1554" t="n">
        <x:v>30</x:v>
      </x:c>
      <x:c r="D1554" t="str">
        <x:v>2025-09-25</x:v>
      </x:c>
      <x:c r="E1554" t="str">
        <x:v>12:00</x:v>
      </x:c>
      <x:c r="F1554" t="n">
        <x:v>12</x:v>
      </x:c>
      <x:c r="G1554" t="n">
        <x:v>12</x:v>
      </x:c>
      <x:c r="H1554" t="str">
        <x:v>Realizada</x:v>
      </x:c>
    </x:row>
    <x:row r="1555">
      <x:c r="A1555" t="n">
        <x:v>1554</x:v>
      </x:c>
      <x:c r="B1555" t="n">
        <x:v>12</x:v>
      </x:c>
      <x:c r="C1555" t="n">
        <x:v>21</x:v>
      </x:c>
      <x:c r="D1555" t="str">
        <x:v>2026-05-12</x:v>
      </x:c>
      <x:c r="E1555" t="str">
        <x:v>12:00</x:v>
      </x:c>
      <x:c r="F1555" t="n">
        <x:v>16</x:v>
      </x:c>
      <x:c r="G1555" t="n">
        <x:v>15</x:v>
      </x:c>
      <x:c r="H1555" t="str">
        <x:v>Cancelada</x:v>
      </x:c>
    </x:row>
    <x:row r="1556">
      <x:c r="A1556" t="n">
        <x:v>1555</x:v>
      </x:c>
      <x:c r="B1556" t="n">
        <x:v>9</x:v>
      </x:c>
      <x:c r="C1556" t="n">
        <x:v>34</x:v>
      </x:c>
      <x:c r="D1556" t="str">
        <x:v>2026-04-16</x:v>
      </x:c>
      <x:c r="E1556" t="str">
        <x:v>08:00</x:v>
      </x:c>
      <x:c r="F1556" t="n">
        <x:v>20</x:v>
      </x:c>
      <x:c r="G1556" t="n">
        <x:v>5</x:v>
      </x:c>
      <x:c r="H1556" t="str">
        <x:v>Cancelada</x:v>
      </x:c>
    </x:row>
    <x:row r="1557">
      <x:c r="A1557" t="n">
        <x:v>1556</x:v>
      </x:c>
      <x:c r="B1557" t="n">
        <x:v>12</x:v>
      </x:c>
      <x:c r="C1557" t="n">
        <x:v>37</x:v>
      </x:c>
      <x:c r="D1557" t="str">
        <x:v>2025-08-02</x:v>
      </x:c>
      <x:c r="E1557" t="str">
        <x:v>18:00</x:v>
      </x:c>
      <x:c r="F1557" t="n">
        <x:v>30</x:v>
      </x:c>
      <x:c r="G1557" t="n">
        <x:v>24</x:v>
      </x:c>
      <x:c r="H1557" t="str">
        <x:v>Cancelada</x:v>
      </x:c>
    </x:row>
    <x:row r="1558">
      <x:c r="A1558" t="n">
        <x:v>1557</x:v>
      </x:c>
      <x:c r="B1558" t="n">
        <x:v>2</x:v>
      </x:c>
      <x:c r="C1558" t="n">
        <x:v>24</x:v>
      </x:c>
      <x:c r="D1558" t="str">
        <x:v>2026-04-21</x:v>
      </x:c>
      <x:c r="E1558" t="str">
        <x:v>12:00</x:v>
      </x:c>
      <x:c r="F1558" t="n">
        <x:v>25</x:v>
      </x:c>
      <x:c r="G1558" t="n">
        <x:v>18</x:v>
      </x:c>
      <x:c r="H1558" t="str">
        <x:v>Realizada</x:v>
      </x:c>
    </x:row>
    <x:row r="1559">
      <x:c r="A1559" t="n">
        <x:v>1558</x:v>
      </x:c>
      <x:c r="B1559" t="n">
        <x:v>3</x:v>
      </x:c>
      <x:c r="C1559" t="n">
        <x:v>10</x:v>
      </x:c>
      <x:c r="D1559" t="str">
        <x:v>2026-03-06</x:v>
      </x:c>
      <x:c r="E1559" t="str">
        <x:v>18:00</x:v>
      </x:c>
      <x:c r="F1559" t="n">
        <x:v>12</x:v>
      </x:c>
      <x:c r="G1559" t="n">
        <x:v>9</x:v>
      </x:c>
      <x:c r="H1559" t="str">
        <x:v>Cancelada</x:v>
      </x:c>
    </x:row>
    <x:row r="1560">
      <x:c r="A1560" t="n">
        <x:v>1559</x:v>
      </x:c>
      <x:c r="B1560" t="n">
        <x:v>4</x:v>
      </x:c>
      <x:c r="C1560" t="n">
        <x:v>21</x:v>
      </x:c>
      <x:c r="D1560" t="str">
        <x:v>2026-03-12</x:v>
      </x:c>
      <x:c r="E1560" t="str">
        <x:v>18:00</x:v>
      </x:c>
      <x:c r="F1560" t="n">
        <x:v>25</x:v>
      </x:c>
      <x:c r="G1560" t="n">
        <x:v>14</x:v>
      </x:c>
      <x:c r="H1560" t="str">
        <x:v>Cancelada</x:v>
      </x:c>
    </x:row>
    <x:row r="1561">
      <x:c r="A1561" t="n">
        <x:v>1560</x:v>
      </x:c>
      <x:c r="B1561" t="n">
        <x:v>1</x:v>
      </x:c>
      <x:c r="C1561" t="n">
        <x:v>35</x:v>
      </x:c>
      <x:c r="D1561" t="str">
        <x:v>2025-08-18</x:v>
      </x:c>
      <x:c r="E1561" t="str">
        <x:v>06:00</x:v>
      </x:c>
      <x:c r="F1561" t="n">
        <x:v>16</x:v>
      </x:c>
      <x:c r="G1561" t="n">
        <x:v>11</x:v>
      </x:c>
      <x:c r="H1561" t="str">
        <x:v>Realizada</x:v>
      </x:c>
    </x:row>
    <x:row r="1562">
      <x:c r="A1562" t="n">
        <x:v>1561</x:v>
      </x:c>
      <x:c r="B1562" t="n">
        <x:v>3</x:v>
      </x:c>
      <x:c r="C1562" t="n">
        <x:v>9</x:v>
      </x:c>
      <x:c r="D1562" t="str">
        <x:v>2025-11-04</x:v>
      </x:c>
      <x:c r="E1562" t="str">
        <x:v>18:00</x:v>
      </x:c>
      <x:c r="F1562" t="n">
        <x:v>30</x:v>
      </x:c>
      <x:c r="G1562" t="n">
        <x:v>18</x:v>
      </x:c>
      <x:c r="H1562" t="str">
        <x:v>Cancelada</x:v>
      </x:c>
    </x:row>
    <x:row r="1563">
      <x:c r="A1563" t="n">
        <x:v>1562</x:v>
      </x:c>
      <x:c r="B1563" t="n">
        <x:v>12</x:v>
      </x:c>
      <x:c r="C1563" t="n">
        <x:v>4</x:v>
      </x:c>
      <x:c r="D1563" t="str">
        <x:v>2025-09-24</x:v>
      </x:c>
      <x:c r="E1563" t="str">
        <x:v>18:00</x:v>
      </x:c>
      <x:c r="F1563" t="n">
        <x:v>30</x:v>
      </x:c>
      <x:c r="G1563" t="n">
        <x:v>4</x:v>
      </x:c>
      <x:c r="H1563" t="str">
        <x:v>Cancelada</x:v>
      </x:c>
    </x:row>
    <x:row r="1564">
      <x:c r="A1564" t="n">
        <x:v>1563</x:v>
      </x:c>
      <x:c r="B1564" t="n">
        <x:v>2</x:v>
      </x:c>
      <x:c r="C1564" t="n">
        <x:v>8</x:v>
      </x:c>
      <x:c r="D1564" t="str">
        <x:v>2025-11-27</x:v>
      </x:c>
      <x:c r="E1564" t="str">
        <x:v>20:00</x:v>
      </x:c>
      <x:c r="F1564" t="n">
        <x:v>16</x:v>
      </x:c>
      <x:c r="G1564" t="n">
        <x:v>13</x:v>
      </x:c>
      <x:c r="H1564" t="str">
        <x:v>Realizada</x:v>
      </x:c>
    </x:row>
    <x:row r="1565">
      <x:c r="A1565" t="n">
        <x:v>1564</x:v>
      </x:c>
      <x:c r="B1565" t="n">
        <x:v>9</x:v>
      </x:c>
      <x:c r="C1565" t="n">
        <x:v>19</x:v>
      </x:c>
      <x:c r="D1565" t="str">
        <x:v>2026-01-15</x:v>
      </x:c>
      <x:c r="E1565" t="str">
        <x:v>12:00</x:v>
      </x:c>
      <x:c r="F1565" t="n">
        <x:v>16</x:v>
      </x:c>
      <x:c r="G1565" t="n">
        <x:v>6</x:v>
      </x:c>
      <x:c r="H1565" t="str">
        <x:v>Cancelada</x:v>
      </x:c>
    </x:row>
    <x:row r="1566">
      <x:c r="A1566" t="n">
        <x:v>1565</x:v>
      </x:c>
      <x:c r="B1566" t="n">
        <x:v>3</x:v>
      </x:c>
      <x:c r="C1566" t="n">
        <x:v>16</x:v>
      </x:c>
      <x:c r="D1566" t="str">
        <x:v>2026-05-05</x:v>
      </x:c>
      <x:c r="E1566" t="str">
        <x:v>06:00</x:v>
      </x:c>
      <x:c r="F1566" t="n">
        <x:v>20</x:v>
      </x:c>
      <x:c r="G1566" t="n">
        <x:v>9</x:v>
      </x:c>
      <x:c r="H1566" t="str">
        <x:v>Realizada</x:v>
      </x:c>
    </x:row>
    <x:row r="1567">
      <x:c r="A1567" t="n">
        <x:v>1566</x:v>
      </x:c>
      <x:c r="B1567" t="n">
        <x:v>8</x:v>
      </x:c>
      <x:c r="C1567" t="n">
        <x:v>24</x:v>
      </x:c>
      <x:c r="D1567" t="str">
        <x:v>2025-10-08</x:v>
      </x:c>
      <x:c r="E1567" t="str">
        <x:v>12:00</x:v>
      </x:c>
      <x:c r="F1567" t="n">
        <x:v>20</x:v>
      </x:c>
      <x:c r="G1567" t="n">
        <x:v>7</x:v>
      </x:c>
      <x:c r="H1567" t="str">
        <x:v>Cancelada</x:v>
      </x:c>
    </x:row>
    <x:row r="1568">
      <x:c r="A1568" t="n">
        <x:v>1567</x:v>
      </x:c>
      <x:c r="B1568" t="n">
        <x:v>12</x:v>
      </x:c>
      <x:c r="C1568" t="n">
        <x:v>18</x:v>
      </x:c>
      <x:c r="D1568" t="str">
        <x:v>2025-11-29</x:v>
      </x:c>
      <x:c r="E1568" t="str">
        <x:v>08:00</x:v>
      </x:c>
      <x:c r="F1568" t="n">
        <x:v>12</x:v>
      </x:c>
      <x:c r="G1568" t="n">
        <x:v>9</x:v>
      </x:c>
      <x:c r="H1568" t="str">
        <x:v>Cancelada</x:v>
      </x:c>
    </x:row>
    <x:row r="1569">
      <x:c r="A1569" t="n">
        <x:v>1568</x:v>
      </x:c>
      <x:c r="B1569" t="n">
        <x:v>7</x:v>
      </x:c>
      <x:c r="C1569" t="n">
        <x:v>28</x:v>
      </x:c>
      <x:c r="D1569" t="str">
        <x:v>2026-02-10</x:v>
      </x:c>
      <x:c r="E1569" t="str">
        <x:v>20:00</x:v>
      </x:c>
      <x:c r="F1569" t="n">
        <x:v>25</x:v>
      </x:c>
      <x:c r="G1569" t="n">
        <x:v>12</x:v>
      </x:c>
      <x:c r="H1569" t="str">
        <x:v>Realizada</x:v>
      </x:c>
    </x:row>
    <x:row r="1570">
      <x:c r="A1570" t="n">
        <x:v>1569</x:v>
      </x:c>
      <x:c r="B1570" t="n">
        <x:v>11</x:v>
      </x:c>
      <x:c r="C1570" t="n">
        <x:v>25</x:v>
      </x:c>
      <x:c r="D1570" t="str">
        <x:v>2026-06-07</x:v>
      </x:c>
      <x:c r="E1570" t="str">
        <x:v>12:00</x:v>
      </x:c>
      <x:c r="F1570" t="n">
        <x:v>30</x:v>
      </x:c>
      <x:c r="G1570" t="n">
        <x:v>8</x:v>
      </x:c>
      <x:c r="H1570" t="str">
        <x:v>Cancelada</x:v>
      </x:c>
    </x:row>
    <x:row r="1571">
      <x:c r="A1571" t="n">
        <x:v>1570</x:v>
      </x:c>
      <x:c r="B1571" t="n">
        <x:v>3</x:v>
      </x:c>
      <x:c r="C1571" t="n">
        <x:v>6</x:v>
      </x:c>
      <x:c r="D1571" t="str">
        <x:v>2025-08-07</x:v>
      </x:c>
      <x:c r="E1571" t="str">
        <x:v>06:00</x:v>
      </x:c>
      <x:c r="F1571" t="n">
        <x:v>25</x:v>
      </x:c>
      <x:c r="G1571" t="n">
        <x:v>5</x:v>
      </x:c>
      <x:c r="H1571" t="str">
        <x:v>Realizada</x:v>
      </x:c>
    </x:row>
    <x:row r="1572">
      <x:c r="A1572" t="n">
        <x:v>1571</x:v>
      </x:c>
      <x:c r="B1572" t="n">
        <x:v>1</x:v>
      </x:c>
      <x:c r="C1572" t="n">
        <x:v>24</x:v>
      </x:c>
      <x:c r="D1572" t="str">
        <x:v>2025-10-27</x:v>
      </x:c>
      <x:c r="E1572" t="str">
        <x:v>12:00</x:v>
      </x:c>
      <x:c r="F1572" t="n">
        <x:v>16</x:v>
      </x:c>
      <x:c r="G1572" t="n">
        <x:v>7</x:v>
      </x:c>
      <x:c r="H1572" t="str">
        <x:v>Realizada</x:v>
      </x:c>
    </x:row>
    <x:row r="1573">
      <x:c r="A1573" t="n">
        <x:v>1572</x:v>
      </x:c>
      <x:c r="B1573" t="n">
        <x:v>8</x:v>
      </x:c>
      <x:c r="C1573" t="n">
        <x:v>38</x:v>
      </x:c>
      <x:c r="D1573" t="str">
        <x:v>2025-10-30</x:v>
      </x:c>
      <x:c r="E1573" t="str">
        <x:v>12:00</x:v>
      </x:c>
      <x:c r="F1573" t="n">
        <x:v>20</x:v>
      </x:c>
      <x:c r="G1573" t="n">
        <x:v>4</x:v>
      </x:c>
      <x:c r="H1573" t="str">
        <x:v>Cancelada</x:v>
      </x:c>
    </x:row>
    <x:row r="1574">
      <x:c r="A1574" t="n">
        <x:v>1573</x:v>
      </x:c>
      <x:c r="B1574" t="n">
        <x:v>11</x:v>
      </x:c>
      <x:c r="C1574" t="n">
        <x:v>31</x:v>
      </x:c>
      <x:c r="D1574" t="str">
        <x:v>2025-10-10</x:v>
      </x:c>
      <x:c r="E1574" t="str">
        <x:v>12:00</x:v>
      </x:c>
      <x:c r="F1574" t="n">
        <x:v>25</x:v>
      </x:c>
      <x:c r="G1574" t="n">
        <x:v>24</x:v>
      </x:c>
      <x:c r="H1574" t="str">
        <x:v>Cancelada</x:v>
      </x:c>
    </x:row>
    <x:row r="1575">
      <x:c r="A1575" t="n">
        <x:v>1574</x:v>
      </x:c>
      <x:c r="B1575" t="n">
        <x:v>1</x:v>
      </x:c>
      <x:c r="C1575" t="n">
        <x:v>2</x:v>
      </x:c>
      <x:c r="D1575" t="str">
        <x:v>2026-05-22</x:v>
      </x:c>
      <x:c r="E1575" t="str">
        <x:v>08:00</x:v>
      </x:c>
      <x:c r="F1575" t="n">
        <x:v>20</x:v>
      </x:c>
      <x:c r="G1575" t="n">
        <x:v>19</x:v>
      </x:c>
      <x:c r="H1575" t="str">
        <x:v>Realizada</x:v>
      </x:c>
    </x:row>
    <x:row r="1576">
      <x:c r="A1576" t="n">
        <x:v>1575</x:v>
      </x:c>
      <x:c r="B1576" t="n">
        <x:v>12</x:v>
      </x:c>
      <x:c r="C1576" t="n">
        <x:v>8</x:v>
      </x:c>
      <x:c r="D1576" t="str">
        <x:v>2026-04-08</x:v>
      </x:c>
      <x:c r="E1576" t="str">
        <x:v>20:00</x:v>
      </x:c>
      <x:c r="F1576" t="n">
        <x:v>20</x:v>
      </x:c>
      <x:c r="G1576" t="n">
        <x:v>11</x:v>
      </x:c>
      <x:c r="H1576" t="str">
        <x:v>Cancelada</x:v>
      </x:c>
    </x:row>
    <x:row r="1577">
      <x:c r="A1577" t="n">
        <x:v>1576</x:v>
      </x:c>
      <x:c r="B1577" t="n">
        <x:v>5</x:v>
      </x:c>
      <x:c r="C1577" t="n">
        <x:v>5</x:v>
      </x:c>
      <x:c r="D1577" t="str">
        <x:v>2025-07-12</x:v>
      </x:c>
      <x:c r="E1577" t="str">
        <x:v>12:00</x:v>
      </x:c>
      <x:c r="F1577" t="n">
        <x:v>20</x:v>
      </x:c>
      <x:c r="G1577" t="n">
        <x:v>17</x:v>
      </x:c>
      <x:c r="H1577" t="str">
        <x:v>Cancelada</x:v>
      </x:c>
    </x:row>
    <x:row r="1578">
      <x:c r="A1578" t="n">
        <x:v>1577</x:v>
      </x:c>
      <x:c r="B1578" t="n">
        <x:v>3</x:v>
      </x:c>
      <x:c r="C1578" t="n">
        <x:v>4</x:v>
      </x:c>
      <x:c r="D1578" t="str">
        <x:v>2026-06-08</x:v>
      </x:c>
      <x:c r="E1578" t="str">
        <x:v>08:00</x:v>
      </x:c>
      <x:c r="F1578" t="n">
        <x:v>30</x:v>
      </x:c>
      <x:c r="G1578" t="n">
        <x:v>14</x:v>
      </x:c>
      <x:c r="H1578" t="str">
        <x:v>Cancelada</x:v>
      </x:c>
    </x:row>
    <x:row r="1579">
      <x:c r="A1579" t="n">
        <x:v>1578</x:v>
      </x:c>
      <x:c r="B1579" t="n">
        <x:v>10</x:v>
      </x:c>
      <x:c r="C1579" t="n">
        <x:v>11</x:v>
      </x:c>
      <x:c r="D1579" t="str">
        <x:v>2025-12-05</x:v>
      </x:c>
      <x:c r="E1579" t="str">
        <x:v>06:00</x:v>
      </x:c>
      <x:c r="F1579" t="n">
        <x:v>20</x:v>
      </x:c>
      <x:c r="G1579" t="n">
        <x:v>18</x:v>
      </x:c>
      <x:c r="H1579" t="str">
        <x:v>Realizada</x:v>
      </x:c>
    </x:row>
    <x:row r="1580">
      <x:c r="A1580" t="n">
        <x:v>1579</x:v>
      </x:c>
      <x:c r="B1580" t="n">
        <x:v>3</x:v>
      </x:c>
      <x:c r="C1580" t="n">
        <x:v>38</x:v>
      </x:c>
      <x:c r="D1580" t="str">
        <x:v>2026-06-30</x:v>
      </x:c>
      <x:c r="E1580" t="str">
        <x:v>20:00</x:v>
      </x:c>
      <x:c r="F1580" t="n">
        <x:v>30</x:v>
      </x:c>
      <x:c r="G1580" t="n">
        <x:v>20</x:v>
      </x:c>
      <x:c r="H1580" t="str">
        <x:v>Realizada</x:v>
      </x:c>
    </x:row>
    <x:row r="1581">
      <x:c r="A1581" t="n">
        <x:v>1580</x:v>
      </x:c>
      <x:c r="B1581" t="n">
        <x:v>4</x:v>
      </x:c>
      <x:c r="C1581" t="n">
        <x:v>24</x:v>
      </x:c>
      <x:c r="D1581" t="str">
        <x:v>2026-01-26</x:v>
      </x:c>
      <x:c r="E1581" t="str">
        <x:v>20:00</x:v>
      </x:c>
      <x:c r="F1581" t="n">
        <x:v>25</x:v>
      </x:c>
      <x:c r="G1581" t="n">
        <x:v>16</x:v>
      </x:c>
      <x:c r="H1581" t="str">
        <x:v>Realizada</x:v>
      </x:c>
    </x:row>
    <x:row r="1582">
      <x:c r="A1582" t="n">
        <x:v>1581</x:v>
      </x:c>
      <x:c r="B1582" t="n">
        <x:v>9</x:v>
      </x:c>
      <x:c r="C1582" t="n">
        <x:v>39</x:v>
      </x:c>
      <x:c r="D1582" t="str">
        <x:v>2025-08-13</x:v>
      </x:c>
      <x:c r="E1582" t="str">
        <x:v>18:00</x:v>
      </x:c>
      <x:c r="F1582" t="n">
        <x:v>30</x:v>
      </x:c>
      <x:c r="G1582" t="n">
        <x:v>6</x:v>
      </x:c>
      <x:c r="H1582" t="str">
        <x:v>Cancelada</x:v>
      </x:c>
    </x:row>
    <x:row r="1583">
      <x:c r="A1583" t="n">
        <x:v>1582</x:v>
      </x:c>
      <x:c r="B1583" t="n">
        <x:v>5</x:v>
      </x:c>
      <x:c r="C1583" t="n">
        <x:v>26</x:v>
      </x:c>
      <x:c r="D1583" t="str">
        <x:v>2026-03-12</x:v>
      </x:c>
      <x:c r="E1583" t="str">
        <x:v>20:00</x:v>
      </x:c>
      <x:c r="F1583" t="n">
        <x:v>20</x:v>
      </x:c>
      <x:c r="G1583" t="n">
        <x:v>9</x:v>
      </x:c>
      <x:c r="H1583" t="str">
        <x:v>Cancelada</x:v>
      </x:c>
    </x:row>
    <x:row r="1584">
      <x:c r="A1584" t="n">
        <x:v>1583</x:v>
      </x:c>
      <x:c r="B1584" t="n">
        <x:v>4</x:v>
      </x:c>
      <x:c r="C1584" t="n">
        <x:v>6</x:v>
      </x:c>
      <x:c r="D1584" t="str">
        <x:v>2025-08-25</x:v>
      </x:c>
      <x:c r="E1584" t="str">
        <x:v>12:00</x:v>
      </x:c>
      <x:c r="F1584" t="n">
        <x:v>16</x:v>
      </x:c>
      <x:c r="G1584" t="n">
        <x:v>11</x:v>
      </x:c>
      <x:c r="H1584" t="str">
        <x:v>Realizada</x:v>
      </x:c>
    </x:row>
    <x:row r="1585">
      <x:c r="A1585" t="n">
        <x:v>1584</x:v>
      </x:c>
      <x:c r="B1585" t="n">
        <x:v>10</x:v>
      </x:c>
      <x:c r="C1585" t="n">
        <x:v>15</x:v>
      </x:c>
      <x:c r="D1585" t="str">
        <x:v>2025-12-02</x:v>
      </x:c>
      <x:c r="E1585" t="str">
        <x:v>20:00</x:v>
      </x:c>
      <x:c r="F1585" t="n">
        <x:v>20</x:v>
      </x:c>
      <x:c r="G1585" t="n">
        <x:v>8</x:v>
      </x:c>
      <x:c r="H1585" t="str">
        <x:v>Realizada</x:v>
      </x:c>
    </x:row>
    <x:row r="1586">
      <x:c r="A1586" t="n">
        <x:v>1585</x:v>
      </x:c>
      <x:c r="B1586" t="n">
        <x:v>7</x:v>
      </x:c>
      <x:c r="C1586" t="n">
        <x:v>4</x:v>
      </x:c>
      <x:c r="D1586" t="str">
        <x:v>2026-03-20</x:v>
      </x:c>
      <x:c r="E1586" t="str">
        <x:v>20:00</x:v>
      </x:c>
      <x:c r="F1586" t="n">
        <x:v>30</x:v>
      </x:c>
      <x:c r="G1586" t="n">
        <x:v>11</x:v>
      </x:c>
      <x:c r="H1586" t="str">
        <x:v>Realizada</x:v>
      </x:c>
    </x:row>
    <x:row r="1587">
      <x:c r="A1587" t="n">
        <x:v>1586</x:v>
      </x:c>
      <x:c r="B1587" t="n">
        <x:v>7</x:v>
      </x:c>
      <x:c r="C1587" t="n">
        <x:v>29</x:v>
      </x:c>
      <x:c r="D1587" t="str">
        <x:v>2025-12-24</x:v>
      </x:c>
      <x:c r="E1587" t="str">
        <x:v>18:00</x:v>
      </x:c>
      <x:c r="F1587" t="n">
        <x:v>20</x:v>
      </x:c>
      <x:c r="G1587" t="n">
        <x:v>4</x:v>
      </x:c>
      <x:c r="H1587" t="str">
        <x:v>Cancelada</x:v>
      </x:c>
    </x:row>
    <x:row r="1588">
      <x:c r="A1588" t="n">
        <x:v>1587</x:v>
      </x:c>
      <x:c r="B1588" t="n">
        <x:v>9</x:v>
      </x:c>
      <x:c r="C1588" t="n">
        <x:v>9</x:v>
      </x:c>
      <x:c r="D1588" t="str">
        <x:v>2025-08-12</x:v>
      </x:c>
      <x:c r="E1588" t="str">
        <x:v>06:00</x:v>
      </x:c>
      <x:c r="F1588" t="n">
        <x:v>16</x:v>
      </x:c>
      <x:c r="G1588" t="n">
        <x:v>15</x:v>
      </x:c>
      <x:c r="H1588" t="str">
        <x:v>Realizada</x:v>
      </x:c>
    </x:row>
    <x:row r="1589">
      <x:c r="A1589" t="n">
        <x:v>1588</x:v>
      </x:c>
      <x:c r="B1589" t="n">
        <x:v>11</x:v>
      </x:c>
      <x:c r="C1589" t="n">
        <x:v>38</x:v>
      </x:c>
      <x:c r="D1589" t="str">
        <x:v>2025-09-14</x:v>
      </x:c>
      <x:c r="E1589" t="str">
        <x:v>08:00</x:v>
      </x:c>
      <x:c r="F1589" t="n">
        <x:v>25</x:v>
      </x:c>
      <x:c r="G1589" t="n">
        <x:v>10</x:v>
      </x:c>
      <x:c r="H1589" t="str">
        <x:v>Realizada</x:v>
      </x:c>
    </x:row>
    <x:row r="1590">
      <x:c r="A1590" t="n">
        <x:v>1589</x:v>
      </x:c>
      <x:c r="B1590" t="n">
        <x:v>8</x:v>
      </x:c>
      <x:c r="C1590" t="n">
        <x:v>27</x:v>
      </x:c>
      <x:c r="D1590" t="str">
        <x:v>2025-10-04</x:v>
      </x:c>
      <x:c r="E1590" t="str">
        <x:v>20:00</x:v>
      </x:c>
      <x:c r="F1590" t="n">
        <x:v>16</x:v>
      </x:c>
      <x:c r="G1590" t="n">
        <x:v>13</x:v>
      </x:c>
      <x:c r="H1590" t="str">
        <x:v>Cancelada</x:v>
      </x:c>
    </x:row>
    <x:row r="1591">
      <x:c r="A1591" t="n">
        <x:v>1590</x:v>
      </x:c>
      <x:c r="B1591" t="n">
        <x:v>3</x:v>
      </x:c>
      <x:c r="C1591" t="n">
        <x:v>16</x:v>
      </x:c>
      <x:c r="D1591" t="str">
        <x:v>2026-05-05</x:v>
      </x:c>
      <x:c r="E1591" t="str">
        <x:v>12:00</x:v>
      </x:c>
      <x:c r="F1591" t="n">
        <x:v>12</x:v>
      </x:c>
      <x:c r="G1591" t="n">
        <x:v>6</x:v>
      </x:c>
      <x:c r="H1591" t="str">
        <x:v>Cancelada</x:v>
      </x:c>
    </x:row>
    <x:row r="1592">
      <x:c r="A1592" t="n">
        <x:v>1591</x:v>
      </x:c>
      <x:c r="B1592" t="n">
        <x:v>12</x:v>
      </x:c>
      <x:c r="C1592" t="n">
        <x:v>34</x:v>
      </x:c>
      <x:c r="D1592" t="str">
        <x:v>2026-01-27</x:v>
      </x:c>
      <x:c r="E1592" t="str">
        <x:v>18:00</x:v>
      </x:c>
      <x:c r="F1592" t="n">
        <x:v>30</x:v>
      </x:c>
      <x:c r="G1592" t="n">
        <x:v>24</x:v>
      </x:c>
      <x:c r="H1592" t="str">
        <x:v>Realizada</x:v>
      </x:c>
    </x:row>
    <x:row r="1593">
      <x:c r="A1593" t="n">
        <x:v>1592</x:v>
      </x:c>
      <x:c r="B1593" t="n">
        <x:v>9</x:v>
      </x:c>
      <x:c r="C1593" t="n">
        <x:v>39</x:v>
      </x:c>
      <x:c r="D1593" t="str">
        <x:v>2026-03-15</x:v>
      </x:c>
      <x:c r="E1593" t="str">
        <x:v>08:00</x:v>
      </x:c>
      <x:c r="F1593" t="n">
        <x:v>20</x:v>
      </x:c>
      <x:c r="G1593" t="n">
        <x:v>15</x:v>
      </x:c>
      <x:c r="H1593" t="str">
        <x:v>Realizada</x:v>
      </x:c>
    </x:row>
    <x:row r="1594">
      <x:c r="A1594" t="n">
        <x:v>1593</x:v>
      </x:c>
      <x:c r="B1594" t="n">
        <x:v>3</x:v>
      </x:c>
      <x:c r="C1594" t="n">
        <x:v>7</x:v>
      </x:c>
      <x:c r="D1594" t="str">
        <x:v>2025-08-18</x:v>
      </x:c>
      <x:c r="E1594" t="str">
        <x:v>20:00</x:v>
      </x:c>
      <x:c r="F1594" t="n">
        <x:v>12</x:v>
      </x:c>
      <x:c r="G1594" t="n">
        <x:v>12</x:v>
      </x:c>
      <x:c r="H1594" t="str">
        <x:v>Cancelada</x:v>
      </x:c>
    </x:row>
    <x:row r="1595">
      <x:c r="A1595" t="n">
        <x:v>1594</x:v>
      </x:c>
      <x:c r="B1595" t="n">
        <x:v>7</x:v>
      </x:c>
      <x:c r="C1595" t="n">
        <x:v>24</x:v>
      </x:c>
      <x:c r="D1595" t="str">
        <x:v>2026-06-13</x:v>
      </x:c>
      <x:c r="E1595" t="str">
        <x:v>18:00</x:v>
      </x:c>
      <x:c r="F1595" t="n">
        <x:v>12</x:v>
      </x:c>
      <x:c r="G1595" t="n">
        <x:v>4</x:v>
      </x:c>
      <x:c r="H1595" t="str">
        <x:v>Cancelada</x:v>
      </x:c>
    </x:row>
    <x:row r="1596">
      <x:c r="A1596" t="n">
        <x:v>1595</x:v>
      </x:c>
      <x:c r="B1596" t="n">
        <x:v>12</x:v>
      </x:c>
      <x:c r="C1596" t="n">
        <x:v>34</x:v>
      </x:c>
      <x:c r="D1596" t="str">
        <x:v>2025-11-12</x:v>
      </x:c>
      <x:c r="E1596" t="str">
        <x:v>18:00</x:v>
      </x:c>
      <x:c r="F1596" t="n">
        <x:v>20</x:v>
      </x:c>
      <x:c r="G1596" t="n">
        <x:v>14</x:v>
      </x:c>
      <x:c r="H1596" t="str">
        <x:v>Realizada</x:v>
      </x:c>
    </x:row>
    <x:row r="1597">
      <x:c r="A1597" t="n">
        <x:v>1596</x:v>
      </x:c>
      <x:c r="B1597" t="n">
        <x:v>8</x:v>
      </x:c>
      <x:c r="C1597" t="n">
        <x:v>8</x:v>
      </x:c>
      <x:c r="D1597" t="str">
        <x:v>2026-06-09</x:v>
      </x:c>
      <x:c r="E1597" t="str">
        <x:v>20:00</x:v>
      </x:c>
      <x:c r="F1597" t="n">
        <x:v>12</x:v>
      </x:c>
      <x:c r="G1597" t="n">
        <x:v>8</x:v>
      </x:c>
      <x:c r="H1597" t="str">
        <x:v>Cancelada</x:v>
      </x:c>
    </x:row>
    <x:row r="1598">
      <x:c r="A1598" t="n">
        <x:v>1597</x:v>
      </x:c>
      <x:c r="B1598" t="n">
        <x:v>7</x:v>
      </x:c>
      <x:c r="C1598" t="n">
        <x:v>14</x:v>
      </x:c>
      <x:c r="D1598" t="str">
        <x:v>2026-04-26</x:v>
      </x:c>
      <x:c r="E1598" t="str">
        <x:v>20:00</x:v>
      </x:c>
      <x:c r="F1598" t="n">
        <x:v>12</x:v>
      </x:c>
      <x:c r="G1598" t="n">
        <x:v>7</x:v>
      </x:c>
      <x:c r="H1598" t="str">
        <x:v>Cancelada</x:v>
      </x:c>
    </x:row>
    <x:row r="1599">
      <x:c r="A1599" t="n">
        <x:v>1598</x:v>
      </x:c>
      <x:c r="B1599" t="n">
        <x:v>9</x:v>
      </x:c>
      <x:c r="C1599" t="n">
        <x:v>26</x:v>
      </x:c>
      <x:c r="D1599" t="str">
        <x:v>2026-01-07</x:v>
      </x:c>
      <x:c r="E1599" t="str">
        <x:v>06:00</x:v>
      </x:c>
      <x:c r="F1599" t="n">
        <x:v>20</x:v>
      </x:c>
      <x:c r="G1599" t="n">
        <x:v>9</x:v>
      </x:c>
      <x:c r="H1599" t="str">
        <x:v>Cancelada</x:v>
      </x:c>
    </x:row>
    <x:row r="1600">
      <x:c r="A1600" t="n">
        <x:v>1599</x:v>
      </x:c>
      <x:c r="B1600" t="n">
        <x:v>7</x:v>
      </x:c>
      <x:c r="C1600" t="n">
        <x:v>14</x:v>
      </x:c>
      <x:c r="D1600" t="str">
        <x:v>2026-02-02</x:v>
      </x:c>
      <x:c r="E1600" t="str">
        <x:v>06:00</x:v>
      </x:c>
      <x:c r="F1600" t="n">
        <x:v>12</x:v>
      </x:c>
      <x:c r="G1600" t="n">
        <x:v>10</x:v>
      </x:c>
      <x:c r="H1600" t="str">
        <x:v>Realizada</x:v>
      </x:c>
    </x:row>
    <x:row r="1601">
      <x:c r="A1601" t="n">
        <x:v>1600</x:v>
      </x:c>
      <x:c r="B1601" t="n">
        <x:v>9</x:v>
      </x:c>
      <x:c r="C1601" t="n">
        <x:v>34</x:v>
      </x:c>
      <x:c r="D1601" t="str">
        <x:v>2025-07-03</x:v>
      </x:c>
      <x:c r="E1601" t="str">
        <x:v>12:00</x:v>
      </x:c>
      <x:c r="F1601" t="n">
        <x:v>12</x:v>
      </x:c>
      <x:c r="G1601" t="n">
        <x:v>9</x:v>
      </x:c>
      <x:c r="H1601" t="str">
        <x:v>Realizada</x:v>
      </x:c>
    </x:row>
    <x:row r="1602">
      <x:c r="A1602" t="n">
        <x:v>1601</x:v>
      </x:c>
      <x:c r="B1602" t="n">
        <x:v>1</x:v>
      </x:c>
      <x:c r="C1602" t="n">
        <x:v>25</x:v>
      </x:c>
      <x:c r="D1602" t="str">
        <x:v>2026-01-20</x:v>
      </x:c>
      <x:c r="E1602" t="str">
        <x:v>20:00</x:v>
      </x:c>
      <x:c r="F1602" t="n">
        <x:v>30</x:v>
      </x:c>
      <x:c r="G1602" t="n">
        <x:v>20</x:v>
      </x:c>
      <x:c r="H1602" t="str">
        <x:v>Realizada</x:v>
      </x:c>
    </x:row>
    <x:row r="1603">
      <x:c r="A1603" t="n">
        <x:v>1602</x:v>
      </x:c>
      <x:c r="B1603" t="n">
        <x:v>8</x:v>
      </x:c>
      <x:c r="C1603" t="n">
        <x:v>28</x:v>
      </x:c>
      <x:c r="D1603" t="str">
        <x:v>2026-04-14</x:v>
      </x:c>
      <x:c r="E1603" t="str">
        <x:v>18:00</x:v>
      </x:c>
      <x:c r="F1603" t="n">
        <x:v>20</x:v>
      </x:c>
      <x:c r="G1603" t="n">
        <x:v>8</x:v>
      </x:c>
      <x:c r="H1603" t="str">
        <x:v>Realizada</x:v>
      </x:c>
    </x:row>
    <x:row r="1604">
      <x:c r="A1604" t="n">
        <x:v>1603</x:v>
      </x:c>
      <x:c r="B1604" t="n">
        <x:v>9</x:v>
      </x:c>
      <x:c r="C1604" t="n">
        <x:v>10</x:v>
      </x:c>
      <x:c r="D1604" t="str">
        <x:v>2025-11-16</x:v>
      </x:c>
      <x:c r="E1604" t="str">
        <x:v>08:00</x:v>
      </x:c>
      <x:c r="F1604" t="n">
        <x:v>30</x:v>
      </x:c>
      <x:c r="G1604" t="n">
        <x:v>22</x:v>
      </x:c>
      <x:c r="H1604" t="str">
        <x:v>Cancelada</x:v>
      </x:c>
    </x:row>
    <x:row r="1605">
      <x:c r="A1605" t="n">
        <x:v>1604</x:v>
      </x:c>
      <x:c r="B1605" t="n">
        <x:v>3</x:v>
      </x:c>
      <x:c r="C1605" t="n">
        <x:v>16</x:v>
      </x:c>
      <x:c r="D1605" t="str">
        <x:v>2025-12-31</x:v>
      </x:c>
      <x:c r="E1605" t="str">
        <x:v>18:00</x:v>
      </x:c>
      <x:c r="F1605" t="n">
        <x:v>20</x:v>
      </x:c>
      <x:c r="G1605" t="n">
        <x:v>9</x:v>
      </x:c>
      <x:c r="H1605" t="str">
        <x:v>Cancelada</x:v>
      </x:c>
    </x:row>
    <x:row r="1606">
      <x:c r="A1606" t="n">
        <x:v>1605</x:v>
      </x:c>
      <x:c r="B1606" t="n">
        <x:v>5</x:v>
      </x:c>
      <x:c r="C1606" t="n">
        <x:v>22</x:v>
      </x:c>
      <x:c r="D1606" t="str">
        <x:v>2026-06-01</x:v>
      </x:c>
      <x:c r="E1606" t="str">
        <x:v>20:00</x:v>
      </x:c>
      <x:c r="F1606" t="n">
        <x:v>20</x:v>
      </x:c>
      <x:c r="G1606" t="n">
        <x:v>12</x:v>
      </x:c>
      <x:c r="H1606" t="str">
        <x:v>Realizada</x:v>
      </x:c>
    </x:row>
    <x:row r="1607">
      <x:c r="A1607" t="n">
        <x:v>1606</x:v>
      </x:c>
      <x:c r="B1607" t="n">
        <x:v>7</x:v>
      </x:c>
      <x:c r="C1607" t="n">
        <x:v>23</x:v>
      </x:c>
      <x:c r="D1607" t="str">
        <x:v>2026-04-15</x:v>
      </x:c>
      <x:c r="E1607" t="str">
        <x:v>12:00</x:v>
      </x:c>
      <x:c r="F1607" t="n">
        <x:v>16</x:v>
      </x:c>
      <x:c r="G1607" t="n">
        <x:v>7</x:v>
      </x:c>
      <x:c r="H1607" t="str">
        <x:v>Cancelada</x:v>
      </x:c>
    </x:row>
    <x:row r="1608">
      <x:c r="A1608" t="n">
        <x:v>1607</x:v>
      </x:c>
      <x:c r="B1608" t="n">
        <x:v>5</x:v>
      </x:c>
      <x:c r="C1608" t="n">
        <x:v>35</x:v>
      </x:c>
      <x:c r="D1608" t="str">
        <x:v>2025-07-03</x:v>
      </x:c>
      <x:c r="E1608" t="str">
        <x:v>18:00</x:v>
      </x:c>
      <x:c r="F1608" t="n">
        <x:v>16</x:v>
      </x:c>
      <x:c r="G1608" t="n">
        <x:v>15</x:v>
      </x:c>
      <x:c r="H1608" t="str">
        <x:v>Cancelada</x:v>
      </x:c>
    </x:row>
    <x:row r="1609">
      <x:c r="A1609" t="n">
        <x:v>1608</x:v>
      </x:c>
      <x:c r="B1609" t="n">
        <x:v>11</x:v>
      </x:c>
      <x:c r="C1609" t="n">
        <x:v>33</x:v>
      </x:c>
      <x:c r="D1609" t="str">
        <x:v>2025-11-15</x:v>
      </x:c>
      <x:c r="E1609" t="str">
        <x:v>12:00</x:v>
      </x:c>
      <x:c r="F1609" t="n">
        <x:v>20</x:v>
      </x:c>
      <x:c r="G1609" t="n">
        <x:v>13</x:v>
      </x:c>
      <x:c r="H1609" t="str">
        <x:v>Cancelada</x:v>
      </x:c>
    </x:row>
    <x:row r="1610">
      <x:c r="A1610" t="n">
        <x:v>1609</x:v>
      </x:c>
      <x:c r="B1610" t="n">
        <x:v>10</x:v>
      </x:c>
      <x:c r="C1610" t="n">
        <x:v>36</x:v>
      </x:c>
      <x:c r="D1610" t="str">
        <x:v>2025-11-21</x:v>
      </x:c>
      <x:c r="E1610" t="str">
        <x:v>08:00</x:v>
      </x:c>
      <x:c r="F1610" t="n">
        <x:v>20</x:v>
      </x:c>
      <x:c r="G1610" t="n">
        <x:v>9</x:v>
      </x:c>
      <x:c r="H1610" t="str">
        <x:v>Cancelada</x:v>
      </x:c>
    </x:row>
    <x:row r="1611">
      <x:c r="A1611" t="n">
        <x:v>1610</x:v>
      </x:c>
      <x:c r="B1611" t="n">
        <x:v>11</x:v>
      </x:c>
      <x:c r="C1611" t="n">
        <x:v>23</x:v>
      </x:c>
      <x:c r="D1611" t="str">
        <x:v>2025-12-30</x:v>
      </x:c>
      <x:c r="E1611" t="str">
        <x:v>18:00</x:v>
      </x:c>
      <x:c r="F1611" t="n">
        <x:v>12</x:v>
      </x:c>
      <x:c r="G1611" t="n">
        <x:v>11</x:v>
      </x:c>
      <x:c r="H1611" t="str">
        <x:v>Realizada</x:v>
      </x:c>
    </x:row>
    <x:row r="1612">
      <x:c r="A1612" t="n">
        <x:v>1611</x:v>
      </x:c>
      <x:c r="B1612" t="n">
        <x:v>3</x:v>
      </x:c>
      <x:c r="C1612" t="n">
        <x:v>22</x:v>
      </x:c>
      <x:c r="D1612" t="str">
        <x:v>2025-09-18</x:v>
      </x:c>
      <x:c r="E1612" t="str">
        <x:v>18:00</x:v>
      </x:c>
      <x:c r="F1612" t="n">
        <x:v>25</x:v>
      </x:c>
      <x:c r="G1612" t="n">
        <x:v>14</x:v>
      </x:c>
      <x:c r="H1612" t="str">
        <x:v>Realizada</x:v>
      </x:c>
    </x:row>
    <x:row r="1613">
      <x:c r="A1613" t="n">
        <x:v>1612</x:v>
      </x:c>
      <x:c r="B1613" t="n">
        <x:v>1</x:v>
      </x:c>
      <x:c r="C1613" t="n">
        <x:v>10</x:v>
      </x:c>
      <x:c r="D1613" t="str">
        <x:v>2025-07-08</x:v>
      </x:c>
      <x:c r="E1613" t="str">
        <x:v>08:00</x:v>
      </x:c>
      <x:c r="F1613" t="n">
        <x:v>16</x:v>
      </x:c>
      <x:c r="G1613" t="n">
        <x:v>6</x:v>
      </x:c>
      <x:c r="H1613" t="str">
        <x:v>Cancelada</x:v>
      </x:c>
    </x:row>
    <x:row r="1614">
      <x:c r="A1614" t="n">
        <x:v>1613</x:v>
      </x:c>
      <x:c r="B1614" t="n">
        <x:v>9</x:v>
      </x:c>
      <x:c r="C1614" t="n">
        <x:v>1</x:v>
      </x:c>
      <x:c r="D1614" t="str">
        <x:v>2026-03-20</x:v>
      </x:c>
      <x:c r="E1614" t="str">
        <x:v>12:00</x:v>
      </x:c>
      <x:c r="F1614" t="n">
        <x:v>20</x:v>
      </x:c>
      <x:c r="G1614" t="n">
        <x:v>10</x:v>
      </x:c>
      <x:c r="H1614" t="str">
        <x:v>Cancelada</x:v>
      </x:c>
    </x:row>
    <x:row r="1615">
      <x:c r="A1615" t="n">
        <x:v>1614</x:v>
      </x:c>
      <x:c r="B1615" t="n">
        <x:v>8</x:v>
      </x:c>
      <x:c r="C1615" t="n">
        <x:v>10</x:v>
      </x:c>
      <x:c r="D1615" t="str">
        <x:v>2026-01-27</x:v>
      </x:c>
      <x:c r="E1615" t="str">
        <x:v>12:00</x:v>
      </x:c>
      <x:c r="F1615" t="n">
        <x:v>30</x:v>
      </x:c>
      <x:c r="G1615" t="n">
        <x:v>8</x:v>
      </x:c>
      <x:c r="H1615" t="str">
        <x:v>Cancelada</x:v>
      </x:c>
    </x:row>
    <x:row r="1616">
      <x:c r="A1616" t="n">
        <x:v>1615</x:v>
      </x:c>
      <x:c r="B1616" t="n">
        <x:v>4</x:v>
      </x:c>
      <x:c r="C1616" t="n">
        <x:v>28</x:v>
      </x:c>
      <x:c r="D1616" t="str">
        <x:v>2026-04-22</x:v>
      </x:c>
      <x:c r="E1616" t="str">
        <x:v>06:00</x:v>
      </x:c>
      <x:c r="F1616" t="n">
        <x:v>30</x:v>
      </x:c>
      <x:c r="G1616" t="n">
        <x:v>6</x:v>
      </x:c>
      <x:c r="H1616" t="str">
        <x:v>Cancelada</x:v>
      </x:c>
    </x:row>
    <x:row r="1617">
      <x:c r="A1617" t="n">
        <x:v>1616</x:v>
      </x:c>
      <x:c r="B1617" t="n">
        <x:v>2</x:v>
      </x:c>
      <x:c r="C1617" t="n">
        <x:v>31</x:v>
      </x:c>
      <x:c r="D1617" t="str">
        <x:v>2025-11-25</x:v>
      </x:c>
      <x:c r="E1617" t="str">
        <x:v>12:00</x:v>
      </x:c>
      <x:c r="F1617" t="n">
        <x:v>16</x:v>
      </x:c>
      <x:c r="G1617" t="n">
        <x:v>13</x:v>
      </x:c>
      <x:c r="H1617" t="str">
        <x:v>Cancelada</x:v>
      </x:c>
    </x:row>
    <x:row r="1618">
      <x:c r="A1618" t="n">
        <x:v>1617</x:v>
      </x:c>
      <x:c r="B1618" t="n">
        <x:v>12</x:v>
      </x:c>
      <x:c r="C1618" t="n">
        <x:v>13</x:v>
      </x:c>
      <x:c r="D1618" t="str">
        <x:v>2026-01-20</x:v>
      </x:c>
      <x:c r="E1618" t="str">
        <x:v>18:00</x:v>
      </x:c>
      <x:c r="F1618" t="n">
        <x:v>12</x:v>
      </x:c>
      <x:c r="G1618" t="n">
        <x:v>4</x:v>
      </x:c>
      <x:c r="H1618" t="str">
        <x:v>Cancelada</x:v>
      </x:c>
    </x:row>
    <x:row r="1619">
      <x:c r="A1619" t="n">
        <x:v>1618</x:v>
      </x:c>
      <x:c r="B1619" t="n">
        <x:v>7</x:v>
      </x:c>
      <x:c r="C1619" t="n">
        <x:v>2</x:v>
      </x:c>
      <x:c r="D1619" t="str">
        <x:v>2026-05-29</x:v>
      </x:c>
      <x:c r="E1619" t="str">
        <x:v>18:00</x:v>
      </x:c>
      <x:c r="F1619" t="n">
        <x:v>25</x:v>
      </x:c>
      <x:c r="G1619" t="n">
        <x:v>9</x:v>
      </x:c>
      <x:c r="H1619" t="str">
        <x:v>Cancelada</x:v>
      </x:c>
    </x:row>
    <x:row r="1620">
      <x:c r="A1620" t="n">
        <x:v>1619</x:v>
      </x:c>
      <x:c r="B1620" t="n">
        <x:v>2</x:v>
      </x:c>
      <x:c r="C1620" t="n">
        <x:v>14</x:v>
      </x:c>
      <x:c r="D1620" t="str">
        <x:v>2025-10-20</x:v>
      </x:c>
      <x:c r="E1620" t="str">
        <x:v>08:00</x:v>
      </x:c>
      <x:c r="F1620" t="n">
        <x:v>25</x:v>
      </x:c>
      <x:c r="G1620" t="n">
        <x:v>18</x:v>
      </x:c>
      <x:c r="H1620" t="str">
        <x:v>Realizada</x:v>
      </x:c>
    </x:row>
    <x:row r="1621">
      <x:c r="A1621" t="n">
        <x:v>1620</x:v>
      </x:c>
      <x:c r="B1621" t="n">
        <x:v>7</x:v>
      </x:c>
      <x:c r="C1621" t="n">
        <x:v>7</x:v>
      </x:c>
      <x:c r="D1621" t="str">
        <x:v>2025-08-08</x:v>
      </x:c>
      <x:c r="E1621" t="str">
        <x:v>08:00</x:v>
      </x:c>
      <x:c r="F1621" t="n">
        <x:v>30</x:v>
      </x:c>
      <x:c r="G1621" t="n">
        <x:v>8</x:v>
      </x:c>
      <x:c r="H1621" t="str">
        <x:v>Realizada</x:v>
      </x:c>
    </x:row>
    <x:row r="1622">
      <x:c r="A1622" t="n">
        <x:v>1621</x:v>
      </x:c>
      <x:c r="B1622" t="n">
        <x:v>4</x:v>
      </x:c>
      <x:c r="C1622" t="n">
        <x:v>9</x:v>
      </x:c>
      <x:c r="D1622" t="str">
        <x:v>2025-09-14</x:v>
      </x:c>
      <x:c r="E1622" t="str">
        <x:v>06:00</x:v>
      </x:c>
      <x:c r="F1622" t="n">
        <x:v>25</x:v>
      </x:c>
      <x:c r="G1622" t="n">
        <x:v>13</x:v>
      </x:c>
      <x:c r="H1622" t="str">
        <x:v>Cancelada</x:v>
      </x:c>
    </x:row>
    <x:row r="1623">
      <x:c r="A1623" t="n">
        <x:v>1622</x:v>
      </x:c>
      <x:c r="B1623" t="n">
        <x:v>10</x:v>
      </x:c>
      <x:c r="C1623" t="n">
        <x:v>21</x:v>
      </x:c>
      <x:c r="D1623" t="str">
        <x:v>2026-03-17</x:v>
      </x:c>
      <x:c r="E1623" t="str">
        <x:v>18:00</x:v>
      </x:c>
      <x:c r="F1623" t="n">
        <x:v>20</x:v>
      </x:c>
      <x:c r="G1623" t="n">
        <x:v>14</x:v>
      </x:c>
      <x:c r="H1623" t="str">
        <x:v>Cancelada</x:v>
      </x:c>
    </x:row>
    <x:row r="1624">
      <x:c r="A1624" t="n">
        <x:v>1623</x:v>
      </x:c>
      <x:c r="B1624" t="n">
        <x:v>5</x:v>
      </x:c>
      <x:c r="C1624" t="n">
        <x:v>25</x:v>
      </x:c>
      <x:c r="D1624" t="str">
        <x:v>2026-01-23</x:v>
      </x:c>
      <x:c r="E1624" t="str">
        <x:v>08:00</x:v>
      </x:c>
      <x:c r="F1624" t="n">
        <x:v>12</x:v>
      </x:c>
      <x:c r="G1624" t="n">
        <x:v>7</x:v>
      </x:c>
      <x:c r="H1624" t="str">
        <x:v>Realizada</x:v>
      </x:c>
    </x:row>
    <x:row r="1625">
      <x:c r="A1625" t="n">
        <x:v>1624</x:v>
      </x:c>
      <x:c r="B1625" t="n">
        <x:v>11</x:v>
      </x:c>
      <x:c r="C1625" t="n">
        <x:v>1</x:v>
      </x:c>
      <x:c r="D1625" t="str">
        <x:v>2026-01-28</x:v>
      </x:c>
      <x:c r="E1625" t="str">
        <x:v>18:00</x:v>
      </x:c>
      <x:c r="F1625" t="n">
        <x:v>30</x:v>
      </x:c>
      <x:c r="G1625" t="n">
        <x:v>21</x:v>
      </x:c>
      <x:c r="H1625" t="str">
        <x:v>Realizada</x:v>
      </x:c>
    </x:row>
    <x:row r="1626">
      <x:c r="A1626" t="n">
        <x:v>1625</x:v>
      </x:c>
      <x:c r="B1626" t="n">
        <x:v>2</x:v>
      </x:c>
      <x:c r="C1626" t="n">
        <x:v>28</x:v>
      </x:c>
      <x:c r="D1626" t="str">
        <x:v>2025-08-15</x:v>
      </x:c>
      <x:c r="E1626" t="str">
        <x:v>06:00</x:v>
      </x:c>
      <x:c r="F1626" t="n">
        <x:v>16</x:v>
      </x:c>
      <x:c r="G1626" t="n">
        <x:v>12</x:v>
      </x:c>
      <x:c r="H1626" t="str">
        <x:v>Realizada</x:v>
      </x:c>
    </x:row>
    <x:row r="1627">
      <x:c r="A1627" t="n">
        <x:v>1626</x:v>
      </x:c>
      <x:c r="B1627" t="n">
        <x:v>9</x:v>
      </x:c>
      <x:c r="C1627" t="n">
        <x:v>7</x:v>
      </x:c>
      <x:c r="D1627" t="str">
        <x:v>2026-05-24</x:v>
      </x:c>
      <x:c r="E1627" t="str">
        <x:v>08:00</x:v>
      </x:c>
      <x:c r="F1627" t="n">
        <x:v>20</x:v>
      </x:c>
      <x:c r="G1627" t="n">
        <x:v>11</x:v>
      </x:c>
      <x:c r="H1627" t="str">
        <x:v>Realizada</x:v>
      </x:c>
    </x:row>
    <x:row r="1628">
      <x:c r="A1628" t="n">
        <x:v>1627</x:v>
      </x:c>
      <x:c r="B1628" t="n">
        <x:v>9</x:v>
      </x:c>
      <x:c r="C1628" t="n">
        <x:v>17</x:v>
      </x:c>
      <x:c r="D1628" t="str">
        <x:v>2026-01-05</x:v>
      </x:c>
      <x:c r="E1628" t="str">
        <x:v>18:00</x:v>
      </x:c>
      <x:c r="F1628" t="n">
        <x:v>30</x:v>
      </x:c>
      <x:c r="G1628" t="n">
        <x:v>22</x:v>
      </x:c>
      <x:c r="H1628" t="str">
        <x:v>Cancelada</x:v>
      </x:c>
    </x:row>
    <x:row r="1629">
      <x:c r="A1629" t="n">
        <x:v>1628</x:v>
      </x:c>
      <x:c r="B1629" t="n">
        <x:v>3</x:v>
      </x:c>
      <x:c r="C1629" t="n">
        <x:v>3</x:v>
      </x:c>
      <x:c r="D1629" t="str">
        <x:v>2025-09-24</x:v>
      </x:c>
      <x:c r="E1629" t="str">
        <x:v>20:00</x:v>
      </x:c>
      <x:c r="F1629" t="n">
        <x:v>16</x:v>
      </x:c>
      <x:c r="G1629" t="n">
        <x:v>9</x:v>
      </x:c>
      <x:c r="H1629" t="str">
        <x:v>Realizada</x:v>
      </x:c>
    </x:row>
    <x:row r="1630">
      <x:c r="A1630" t="n">
        <x:v>1629</x:v>
      </x:c>
      <x:c r="B1630" t="n">
        <x:v>2</x:v>
      </x:c>
      <x:c r="C1630" t="n">
        <x:v>24</x:v>
      </x:c>
      <x:c r="D1630" t="str">
        <x:v>2025-11-29</x:v>
      </x:c>
      <x:c r="E1630" t="str">
        <x:v>08:00</x:v>
      </x:c>
      <x:c r="F1630" t="n">
        <x:v>20</x:v>
      </x:c>
      <x:c r="G1630" t="n">
        <x:v>11</x:v>
      </x:c>
      <x:c r="H1630" t="str">
        <x:v>Cancelada</x:v>
      </x:c>
    </x:row>
    <x:row r="1631">
      <x:c r="A1631" t="n">
        <x:v>1630</x:v>
      </x:c>
      <x:c r="B1631" t="n">
        <x:v>3</x:v>
      </x:c>
      <x:c r="C1631" t="n">
        <x:v>9</x:v>
      </x:c>
      <x:c r="D1631" t="str">
        <x:v>2026-06-26</x:v>
      </x:c>
      <x:c r="E1631" t="str">
        <x:v>08:00</x:v>
      </x:c>
      <x:c r="F1631" t="n">
        <x:v>25</x:v>
      </x:c>
      <x:c r="G1631" t="n">
        <x:v>23</x:v>
      </x:c>
      <x:c r="H1631" t="str">
        <x:v>Cancelada</x:v>
      </x:c>
    </x:row>
    <x:row r="1632">
      <x:c r="A1632" t="n">
        <x:v>1631</x:v>
      </x:c>
      <x:c r="B1632" t="n">
        <x:v>12</x:v>
      </x:c>
      <x:c r="C1632" t="n">
        <x:v>11</x:v>
      </x:c>
      <x:c r="D1632" t="str">
        <x:v>2026-05-19</x:v>
      </x:c>
      <x:c r="E1632" t="str">
        <x:v>18:00</x:v>
      </x:c>
      <x:c r="F1632" t="n">
        <x:v>25</x:v>
      </x:c>
      <x:c r="G1632" t="n">
        <x:v>16</x:v>
      </x:c>
      <x:c r="H1632" t="str">
        <x:v>Realizada</x:v>
      </x:c>
    </x:row>
    <x:row r="1633">
      <x:c r="A1633" t="n">
        <x:v>1632</x:v>
      </x:c>
      <x:c r="B1633" t="n">
        <x:v>8</x:v>
      </x:c>
      <x:c r="C1633" t="n">
        <x:v>30</x:v>
      </x:c>
      <x:c r="D1633" t="str">
        <x:v>2025-07-07</x:v>
      </x:c>
      <x:c r="E1633" t="str">
        <x:v>20:00</x:v>
      </x:c>
      <x:c r="F1633" t="n">
        <x:v>12</x:v>
      </x:c>
      <x:c r="G1633" t="n">
        <x:v>10</x:v>
      </x:c>
      <x:c r="H1633" t="str">
        <x:v>Realizada</x:v>
      </x:c>
    </x:row>
    <x:row r="1634">
      <x:c r="A1634" t="n">
        <x:v>1633</x:v>
      </x:c>
      <x:c r="B1634" t="n">
        <x:v>1</x:v>
      </x:c>
      <x:c r="C1634" t="n">
        <x:v>2</x:v>
      </x:c>
      <x:c r="D1634" t="str">
        <x:v>2026-05-13</x:v>
      </x:c>
      <x:c r="E1634" t="str">
        <x:v>18:00</x:v>
      </x:c>
      <x:c r="F1634" t="n">
        <x:v>25</x:v>
      </x:c>
      <x:c r="G1634" t="n">
        <x:v>24</x:v>
      </x:c>
      <x:c r="H1634" t="str">
        <x:v>Realizada</x:v>
      </x:c>
    </x:row>
    <x:row r="1635">
      <x:c r="A1635" t="n">
        <x:v>1634</x:v>
      </x:c>
      <x:c r="B1635" t="n">
        <x:v>6</x:v>
      </x:c>
      <x:c r="C1635" t="n">
        <x:v>17</x:v>
      </x:c>
      <x:c r="D1635" t="str">
        <x:v>2025-11-12</x:v>
      </x:c>
      <x:c r="E1635" t="str">
        <x:v>08:00</x:v>
      </x:c>
      <x:c r="F1635" t="n">
        <x:v>12</x:v>
      </x:c>
      <x:c r="G1635" t="n">
        <x:v>7</x:v>
      </x:c>
      <x:c r="H1635" t="str">
        <x:v>Realizada</x:v>
      </x:c>
    </x:row>
    <x:row r="1636">
      <x:c r="A1636" t="n">
        <x:v>1635</x:v>
      </x:c>
      <x:c r="B1636" t="n">
        <x:v>10</x:v>
      </x:c>
      <x:c r="C1636" t="n">
        <x:v>1</x:v>
      </x:c>
      <x:c r="D1636" t="str">
        <x:v>2026-04-15</x:v>
      </x:c>
      <x:c r="E1636" t="str">
        <x:v>12:00</x:v>
      </x:c>
      <x:c r="F1636" t="n">
        <x:v>16</x:v>
      </x:c>
      <x:c r="G1636" t="n">
        <x:v>16</x:v>
      </x:c>
      <x:c r="H1636" t="str">
        <x:v>Cancelada</x:v>
      </x:c>
    </x:row>
    <x:row r="1637">
      <x:c r="A1637" t="n">
        <x:v>1636</x:v>
      </x:c>
      <x:c r="B1637" t="n">
        <x:v>1</x:v>
      </x:c>
      <x:c r="C1637" t="n">
        <x:v>1</x:v>
      </x:c>
      <x:c r="D1637" t="str">
        <x:v>2026-04-01</x:v>
      </x:c>
      <x:c r="E1637" t="str">
        <x:v>12:00</x:v>
      </x:c>
      <x:c r="F1637" t="n">
        <x:v>30</x:v>
      </x:c>
      <x:c r="G1637" t="n">
        <x:v>5</x:v>
      </x:c>
      <x:c r="H1637" t="str">
        <x:v>Cancelada</x:v>
      </x:c>
    </x:row>
    <x:row r="1638">
      <x:c r="A1638" t="n">
        <x:v>1637</x:v>
      </x:c>
      <x:c r="B1638" t="n">
        <x:v>3</x:v>
      </x:c>
      <x:c r="C1638" t="n">
        <x:v>5</x:v>
      </x:c>
      <x:c r="D1638" t="str">
        <x:v>2026-05-15</x:v>
      </x:c>
      <x:c r="E1638" t="str">
        <x:v>18:00</x:v>
      </x:c>
      <x:c r="F1638" t="n">
        <x:v>20</x:v>
      </x:c>
      <x:c r="G1638" t="n">
        <x:v>5</x:v>
      </x:c>
      <x:c r="H1638" t="str">
        <x:v>Cancelada</x:v>
      </x:c>
    </x:row>
    <x:row r="1639">
      <x:c r="A1639" t="n">
        <x:v>1638</x:v>
      </x:c>
      <x:c r="B1639" t="n">
        <x:v>1</x:v>
      </x:c>
      <x:c r="C1639" t="n">
        <x:v>21</x:v>
      </x:c>
      <x:c r="D1639" t="str">
        <x:v>2026-04-25</x:v>
      </x:c>
      <x:c r="E1639" t="str">
        <x:v>20:00</x:v>
      </x:c>
      <x:c r="F1639" t="n">
        <x:v>16</x:v>
      </x:c>
      <x:c r="G1639" t="n">
        <x:v>11</x:v>
      </x:c>
      <x:c r="H1639" t="str">
        <x:v>Realizada</x:v>
      </x:c>
    </x:row>
    <x:row r="1640">
      <x:c r="A1640" t="n">
        <x:v>1639</x:v>
      </x:c>
      <x:c r="B1640" t="n">
        <x:v>9</x:v>
      </x:c>
      <x:c r="C1640" t="n">
        <x:v>10</x:v>
      </x:c>
      <x:c r="D1640" t="str">
        <x:v>2026-02-10</x:v>
      </x:c>
      <x:c r="E1640" t="str">
        <x:v>08:00</x:v>
      </x:c>
      <x:c r="F1640" t="n">
        <x:v>25</x:v>
      </x:c>
      <x:c r="G1640" t="n">
        <x:v>17</x:v>
      </x:c>
      <x:c r="H1640" t="str">
        <x:v>Realizada</x:v>
      </x:c>
    </x:row>
    <x:row r="1641">
      <x:c r="A1641" t="n">
        <x:v>1640</x:v>
      </x:c>
      <x:c r="B1641" t="n">
        <x:v>2</x:v>
      </x:c>
      <x:c r="C1641" t="n">
        <x:v>39</x:v>
      </x:c>
      <x:c r="D1641" t="str">
        <x:v>2026-04-11</x:v>
      </x:c>
      <x:c r="E1641" t="str">
        <x:v>20:00</x:v>
      </x:c>
      <x:c r="F1641" t="n">
        <x:v>12</x:v>
      </x:c>
      <x:c r="G1641" t="n">
        <x:v>5</x:v>
      </x:c>
      <x:c r="H1641" t="str">
        <x:v>Cancelada</x:v>
      </x:c>
    </x:row>
    <x:row r="1642">
      <x:c r="A1642" t="n">
        <x:v>1641</x:v>
      </x:c>
      <x:c r="B1642" t="n">
        <x:v>10</x:v>
      </x:c>
      <x:c r="C1642" t="n">
        <x:v>40</x:v>
      </x:c>
      <x:c r="D1642" t="str">
        <x:v>2025-10-18</x:v>
      </x:c>
      <x:c r="E1642" t="str">
        <x:v>08:00</x:v>
      </x:c>
      <x:c r="F1642" t="n">
        <x:v>30</x:v>
      </x:c>
      <x:c r="G1642" t="n">
        <x:v>14</x:v>
      </x:c>
      <x:c r="H1642" t="str">
        <x:v>Realizada</x:v>
      </x:c>
    </x:row>
    <x:row r="1643">
      <x:c r="A1643" t="n">
        <x:v>1642</x:v>
      </x:c>
      <x:c r="B1643" t="n">
        <x:v>6</x:v>
      </x:c>
      <x:c r="C1643" t="n">
        <x:v>31</x:v>
      </x:c>
      <x:c r="D1643" t="str">
        <x:v>2026-02-21</x:v>
      </x:c>
      <x:c r="E1643" t="str">
        <x:v>12:00</x:v>
      </x:c>
      <x:c r="F1643" t="n">
        <x:v>20</x:v>
      </x:c>
      <x:c r="G1643" t="n">
        <x:v>16</x:v>
      </x:c>
      <x:c r="H1643" t="str">
        <x:v>Cancelada</x:v>
      </x:c>
    </x:row>
    <x:row r="1644">
      <x:c r="A1644" t="n">
        <x:v>1643</x:v>
      </x:c>
      <x:c r="B1644" t="n">
        <x:v>7</x:v>
      </x:c>
      <x:c r="C1644" t="n">
        <x:v>7</x:v>
      </x:c>
      <x:c r="D1644" t="str">
        <x:v>2025-11-30</x:v>
      </x:c>
      <x:c r="E1644" t="str">
        <x:v>08:00</x:v>
      </x:c>
      <x:c r="F1644" t="n">
        <x:v>20</x:v>
      </x:c>
      <x:c r="G1644" t="n">
        <x:v>10</x:v>
      </x:c>
      <x:c r="H1644" t="str">
        <x:v>Realizada</x:v>
      </x:c>
    </x:row>
    <x:row r="1645">
      <x:c r="A1645" t="n">
        <x:v>1644</x:v>
      </x:c>
      <x:c r="B1645" t="n">
        <x:v>6</x:v>
      </x:c>
      <x:c r="C1645" t="n">
        <x:v>21</x:v>
      </x:c>
      <x:c r="D1645" t="str">
        <x:v>2025-10-20</x:v>
      </x:c>
      <x:c r="E1645" t="str">
        <x:v>06:00</x:v>
      </x:c>
      <x:c r="F1645" t="n">
        <x:v>25</x:v>
      </x:c>
      <x:c r="G1645" t="n">
        <x:v>16</x:v>
      </x:c>
      <x:c r="H1645" t="str">
        <x:v>Cancelada</x:v>
      </x:c>
    </x:row>
    <x:row r="1646">
      <x:c r="A1646" t="n">
        <x:v>1645</x:v>
      </x:c>
      <x:c r="B1646" t="n">
        <x:v>1</x:v>
      </x:c>
      <x:c r="C1646" t="n">
        <x:v>9</x:v>
      </x:c>
      <x:c r="D1646" t="str">
        <x:v>2026-01-06</x:v>
      </x:c>
      <x:c r="E1646" t="str">
        <x:v>18:00</x:v>
      </x:c>
      <x:c r="F1646" t="n">
        <x:v>20</x:v>
      </x:c>
      <x:c r="G1646" t="n">
        <x:v>12</x:v>
      </x:c>
      <x:c r="H1646" t="str">
        <x:v>Realizada</x:v>
      </x:c>
    </x:row>
    <x:row r="1647">
      <x:c r="A1647" t="n">
        <x:v>1646</x:v>
      </x:c>
      <x:c r="B1647" t="n">
        <x:v>3</x:v>
      </x:c>
      <x:c r="C1647" t="n">
        <x:v>27</x:v>
      </x:c>
      <x:c r="D1647" t="str">
        <x:v>2026-06-13</x:v>
      </x:c>
      <x:c r="E1647" t="str">
        <x:v>06:00</x:v>
      </x:c>
      <x:c r="F1647" t="n">
        <x:v>30</x:v>
      </x:c>
      <x:c r="G1647" t="n">
        <x:v>10</x:v>
      </x:c>
      <x:c r="H1647" t="str">
        <x:v>Realizada</x:v>
      </x:c>
    </x:row>
    <x:row r="1648">
      <x:c r="A1648" t="n">
        <x:v>1647</x:v>
      </x:c>
      <x:c r="B1648" t="n">
        <x:v>6</x:v>
      </x:c>
      <x:c r="C1648" t="n">
        <x:v>32</x:v>
      </x:c>
      <x:c r="D1648" t="str">
        <x:v>2026-04-17</x:v>
      </x:c>
      <x:c r="E1648" t="str">
        <x:v>20:00</x:v>
      </x:c>
      <x:c r="F1648" t="n">
        <x:v>30</x:v>
      </x:c>
      <x:c r="G1648" t="n">
        <x:v>7</x:v>
      </x:c>
      <x:c r="H1648" t="str">
        <x:v>Cancelada</x:v>
      </x:c>
    </x:row>
    <x:row r="1649">
      <x:c r="A1649" t="n">
        <x:v>1648</x:v>
      </x:c>
      <x:c r="B1649" t="n">
        <x:v>5</x:v>
      </x:c>
      <x:c r="C1649" t="n">
        <x:v>26</x:v>
      </x:c>
      <x:c r="D1649" t="str">
        <x:v>2026-05-09</x:v>
      </x:c>
      <x:c r="E1649" t="str">
        <x:v>18:00</x:v>
      </x:c>
      <x:c r="F1649" t="n">
        <x:v>12</x:v>
      </x:c>
      <x:c r="G1649" t="n">
        <x:v>10</x:v>
      </x:c>
      <x:c r="H1649" t="str">
        <x:v>Realizada</x:v>
      </x:c>
    </x:row>
    <x:row r="1650">
      <x:c r="A1650" t="n">
        <x:v>1649</x:v>
      </x:c>
      <x:c r="B1650" t="n">
        <x:v>4</x:v>
      </x:c>
      <x:c r="C1650" t="n">
        <x:v>31</x:v>
      </x:c>
      <x:c r="D1650" t="str">
        <x:v>2025-07-23</x:v>
      </x:c>
      <x:c r="E1650" t="str">
        <x:v>18:00</x:v>
      </x:c>
      <x:c r="F1650" t="n">
        <x:v>16</x:v>
      </x:c>
      <x:c r="G1650" t="n">
        <x:v>14</x:v>
      </x:c>
      <x:c r="H1650" t="str">
        <x:v>Cancelada</x:v>
      </x:c>
    </x:row>
    <x:row r="1651">
      <x:c r="A1651" t="n">
        <x:v>1650</x:v>
      </x:c>
      <x:c r="B1651" t="n">
        <x:v>4</x:v>
      </x:c>
      <x:c r="C1651" t="n">
        <x:v>11</x:v>
      </x:c>
      <x:c r="D1651" t="str">
        <x:v>2026-06-02</x:v>
      </x:c>
      <x:c r="E1651" t="str">
        <x:v>08:00</x:v>
      </x:c>
      <x:c r="F1651" t="n">
        <x:v>12</x:v>
      </x:c>
      <x:c r="G1651" t="n">
        <x:v>6</x:v>
      </x:c>
      <x:c r="H1651" t="str">
        <x:v>Realizada</x:v>
      </x:c>
    </x:row>
    <x:row r="1652">
      <x:c r="A1652" t="n">
        <x:v>1651</x:v>
      </x:c>
      <x:c r="B1652" t="n">
        <x:v>2</x:v>
      </x:c>
      <x:c r="C1652" t="n">
        <x:v>17</x:v>
      </x:c>
      <x:c r="D1652" t="str">
        <x:v>2026-05-11</x:v>
      </x:c>
      <x:c r="E1652" t="str">
        <x:v>08:00</x:v>
      </x:c>
      <x:c r="F1652" t="n">
        <x:v>30</x:v>
      </x:c>
      <x:c r="G1652" t="n">
        <x:v>14</x:v>
      </x:c>
      <x:c r="H1652" t="str">
        <x:v>Cancelada</x:v>
      </x:c>
    </x:row>
    <x:row r="1653">
      <x:c r="A1653" t="n">
        <x:v>1652</x:v>
      </x:c>
      <x:c r="B1653" t="n">
        <x:v>11</x:v>
      </x:c>
      <x:c r="C1653" t="n">
        <x:v>26</x:v>
      </x:c>
      <x:c r="D1653" t="str">
        <x:v>2026-06-02</x:v>
      </x:c>
      <x:c r="E1653" t="str">
        <x:v>18:00</x:v>
      </x:c>
      <x:c r="F1653" t="n">
        <x:v>30</x:v>
      </x:c>
      <x:c r="G1653" t="n">
        <x:v>17</x:v>
      </x:c>
      <x:c r="H1653" t="str">
        <x:v>Realizada</x:v>
      </x:c>
    </x:row>
    <x:row r="1654">
      <x:c r="A1654" t="n">
        <x:v>1653</x:v>
      </x:c>
      <x:c r="B1654" t="n">
        <x:v>11</x:v>
      </x:c>
      <x:c r="C1654" t="n">
        <x:v>23</x:v>
      </x:c>
      <x:c r="D1654" t="str">
        <x:v>2025-12-18</x:v>
      </x:c>
      <x:c r="E1654" t="str">
        <x:v>08:00</x:v>
      </x:c>
      <x:c r="F1654" t="n">
        <x:v>30</x:v>
      </x:c>
      <x:c r="G1654" t="n">
        <x:v>24</x:v>
      </x:c>
      <x:c r="H1654" t="str">
        <x:v>Cancelada</x:v>
      </x:c>
    </x:row>
    <x:row r="1655">
      <x:c r="A1655" t="n">
        <x:v>1654</x:v>
      </x:c>
      <x:c r="B1655" t="n">
        <x:v>4</x:v>
      </x:c>
      <x:c r="C1655" t="n">
        <x:v>29</x:v>
      </x:c>
      <x:c r="D1655" t="str">
        <x:v>2026-04-10</x:v>
      </x:c>
      <x:c r="E1655" t="str">
        <x:v>20:00</x:v>
      </x:c>
      <x:c r="F1655" t="n">
        <x:v>25</x:v>
      </x:c>
      <x:c r="G1655" t="n">
        <x:v>21</x:v>
      </x:c>
      <x:c r="H1655" t="str">
        <x:v>Realizada</x:v>
      </x:c>
    </x:row>
    <x:row r="1656">
      <x:c r="A1656" t="n">
        <x:v>1655</x:v>
      </x:c>
      <x:c r="B1656" t="n">
        <x:v>1</x:v>
      </x:c>
      <x:c r="C1656" t="n">
        <x:v>33</x:v>
      </x:c>
      <x:c r="D1656" t="str">
        <x:v>2025-12-17</x:v>
      </x:c>
      <x:c r="E1656" t="str">
        <x:v>20:00</x:v>
      </x:c>
      <x:c r="F1656" t="n">
        <x:v>16</x:v>
      </x:c>
      <x:c r="G1656" t="n">
        <x:v>6</x:v>
      </x:c>
      <x:c r="H1656" t="str">
        <x:v>Cancelada</x:v>
      </x:c>
    </x:row>
    <x:row r="1657">
      <x:c r="A1657" t="n">
        <x:v>1656</x:v>
      </x:c>
      <x:c r="B1657" t="n">
        <x:v>2</x:v>
      </x:c>
      <x:c r="C1657" t="n">
        <x:v>20</x:v>
      </x:c>
      <x:c r="D1657" t="str">
        <x:v>2025-09-13</x:v>
      </x:c>
      <x:c r="E1657" t="str">
        <x:v>06:00</x:v>
      </x:c>
      <x:c r="F1657" t="n">
        <x:v>16</x:v>
      </x:c>
      <x:c r="G1657" t="n">
        <x:v>10</x:v>
      </x:c>
      <x:c r="H1657" t="str">
        <x:v>Realizada</x:v>
      </x:c>
    </x:row>
    <x:row r="1658">
      <x:c r="A1658" t="n">
        <x:v>1657</x:v>
      </x:c>
      <x:c r="B1658" t="n">
        <x:v>11</x:v>
      </x:c>
      <x:c r="C1658" t="n">
        <x:v>16</x:v>
      </x:c>
      <x:c r="D1658" t="str">
        <x:v>2026-05-11</x:v>
      </x:c>
      <x:c r="E1658" t="str">
        <x:v>20:00</x:v>
      </x:c>
      <x:c r="F1658" t="n">
        <x:v>25</x:v>
      </x:c>
      <x:c r="G1658" t="n">
        <x:v>4</x:v>
      </x:c>
      <x:c r="H1658" t="str">
        <x:v>Realizada</x:v>
      </x:c>
    </x:row>
    <x:row r="1659">
      <x:c r="A1659" t="n">
        <x:v>1658</x:v>
      </x:c>
      <x:c r="B1659" t="n">
        <x:v>11</x:v>
      </x:c>
      <x:c r="C1659" t="n">
        <x:v>37</x:v>
      </x:c>
      <x:c r="D1659" t="str">
        <x:v>2025-10-26</x:v>
      </x:c>
      <x:c r="E1659" t="str">
        <x:v>12:00</x:v>
      </x:c>
      <x:c r="F1659" t="n">
        <x:v>25</x:v>
      </x:c>
      <x:c r="G1659" t="n">
        <x:v>11</x:v>
      </x:c>
      <x:c r="H1659" t="str">
        <x:v>Realizada</x:v>
      </x:c>
    </x:row>
    <x:row r="1660">
      <x:c r="A1660" t="n">
        <x:v>1659</x:v>
      </x:c>
      <x:c r="B1660" t="n">
        <x:v>10</x:v>
      </x:c>
      <x:c r="C1660" t="n">
        <x:v>6</x:v>
      </x:c>
      <x:c r="D1660" t="str">
        <x:v>2025-11-25</x:v>
      </x:c>
      <x:c r="E1660" t="str">
        <x:v>12:00</x:v>
      </x:c>
      <x:c r="F1660" t="n">
        <x:v>20</x:v>
      </x:c>
      <x:c r="G1660" t="n">
        <x:v>6</x:v>
      </x:c>
      <x:c r="H1660" t="str">
        <x:v>Cancelada</x:v>
      </x:c>
    </x:row>
    <x:row r="1661">
      <x:c r="A1661" t="n">
        <x:v>1660</x:v>
      </x:c>
      <x:c r="B1661" t="n">
        <x:v>1</x:v>
      </x:c>
      <x:c r="C1661" t="n">
        <x:v>14</x:v>
      </x:c>
      <x:c r="D1661" t="str">
        <x:v>2025-12-25</x:v>
      </x:c>
      <x:c r="E1661" t="str">
        <x:v>12:00</x:v>
      </x:c>
      <x:c r="F1661" t="n">
        <x:v>16</x:v>
      </x:c>
      <x:c r="G1661" t="n">
        <x:v>10</x:v>
      </x:c>
      <x:c r="H1661" t="str">
        <x:v>Realizada</x:v>
      </x:c>
    </x:row>
    <x:row r="1662">
      <x:c r="A1662" t="n">
        <x:v>1661</x:v>
      </x:c>
      <x:c r="B1662" t="n">
        <x:v>11</x:v>
      </x:c>
      <x:c r="C1662" t="n">
        <x:v>32</x:v>
      </x:c>
      <x:c r="D1662" t="str">
        <x:v>2025-09-09</x:v>
      </x:c>
      <x:c r="E1662" t="str">
        <x:v>18:00</x:v>
      </x:c>
      <x:c r="F1662" t="n">
        <x:v>20</x:v>
      </x:c>
      <x:c r="G1662" t="n">
        <x:v>19</x:v>
      </x:c>
      <x:c r="H1662" t="str">
        <x:v>Cancelada</x:v>
      </x:c>
    </x:row>
    <x:row r="1663">
      <x:c r="A1663" t="n">
        <x:v>1662</x:v>
      </x:c>
      <x:c r="B1663" t="n">
        <x:v>11</x:v>
      </x:c>
      <x:c r="C1663" t="n">
        <x:v>20</x:v>
      </x:c>
      <x:c r="D1663" t="str">
        <x:v>2026-02-28</x:v>
      </x:c>
      <x:c r="E1663" t="str">
        <x:v>18:00</x:v>
      </x:c>
      <x:c r="F1663" t="n">
        <x:v>16</x:v>
      </x:c>
      <x:c r="G1663" t="n">
        <x:v>15</x:v>
      </x:c>
      <x:c r="H1663" t="str">
        <x:v>Cancelada</x:v>
      </x:c>
    </x:row>
    <x:row r="1664">
      <x:c r="A1664" t="n">
        <x:v>1663</x:v>
      </x:c>
      <x:c r="B1664" t="n">
        <x:v>1</x:v>
      </x:c>
      <x:c r="C1664" t="n">
        <x:v>36</x:v>
      </x:c>
      <x:c r="D1664" t="str">
        <x:v>2026-03-17</x:v>
      </x:c>
      <x:c r="E1664" t="str">
        <x:v>06:00</x:v>
      </x:c>
      <x:c r="F1664" t="n">
        <x:v>20</x:v>
      </x:c>
      <x:c r="G1664" t="n">
        <x:v>4</x:v>
      </x:c>
      <x:c r="H1664" t="str">
        <x:v>Realizada</x:v>
      </x:c>
    </x:row>
    <x:row r="1665">
      <x:c r="A1665" t="n">
        <x:v>1664</x:v>
      </x:c>
      <x:c r="B1665" t="n">
        <x:v>2</x:v>
      </x:c>
      <x:c r="C1665" t="n">
        <x:v>38</x:v>
      </x:c>
      <x:c r="D1665" t="str">
        <x:v>2025-08-25</x:v>
      </x:c>
      <x:c r="E1665" t="str">
        <x:v>06:00</x:v>
      </x:c>
      <x:c r="F1665" t="n">
        <x:v>20</x:v>
      </x:c>
      <x:c r="G1665" t="n">
        <x:v>10</x:v>
      </x:c>
      <x:c r="H1665" t="str">
        <x:v>Realizada</x:v>
      </x:c>
    </x:row>
    <x:row r="1666">
      <x:c r="A1666" t="n">
        <x:v>1665</x:v>
      </x:c>
      <x:c r="B1666" t="n">
        <x:v>3</x:v>
      </x:c>
      <x:c r="C1666" t="n">
        <x:v>15</x:v>
      </x:c>
      <x:c r="D1666" t="str">
        <x:v>2026-02-03</x:v>
      </x:c>
      <x:c r="E1666" t="str">
        <x:v>08:00</x:v>
      </x:c>
      <x:c r="F1666" t="n">
        <x:v>12</x:v>
      </x:c>
      <x:c r="G1666" t="n">
        <x:v>11</x:v>
      </x:c>
      <x:c r="H1666" t="str">
        <x:v>Cancelada</x:v>
      </x:c>
    </x:row>
    <x:row r="1667">
      <x:c r="A1667" t="n">
        <x:v>1666</x:v>
      </x:c>
      <x:c r="B1667" t="n">
        <x:v>10</x:v>
      </x:c>
      <x:c r="C1667" t="n">
        <x:v>34</x:v>
      </x:c>
      <x:c r="D1667" t="str">
        <x:v>2026-01-20</x:v>
      </x:c>
      <x:c r="E1667" t="str">
        <x:v>18:00</x:v>
      </x:c>
      <x:c r="F1667" t="n">
        <x:v>16</x:v>
      </x:c>
      <x:c r="G1667" t="n">
        <x:v>8</x:v>
      </x:c>
      <x:c r="H1667" t="str">
        <x:v>Realizada</x:v>
      </x:c>
    </x:row>
    <x:row r="1668">
      <x:c r="A1668" t="n">
        <x:v>1667</x:v>
      </x:c>
      <x:c r="B1668" t="n">
        <x:v>12</x:v>
      </x:c>
      <x:c r="C1668" t="n">
        <x:v>17</x:v>
      </x:c>
      <x:c r="D1668" t="str">
        <x:v>2025-08-27</x:v>
      </x:c>
      <x:c r="E1668" t="str">
        <x:v>18:00</x:v>
      </x:c>
      <x:c r="F1668" t="n">
        <x:v>16</x:v>
      </x:c>
      <x:c r="G1668" t="n">
        <x:v>10</x:v>
      </x:c>
      <x:c r="H1668" t="str">
        <x:v>Realizada</x:v>
      </x:c>
    </x:row>
    <x:row r="1669">
      <x:c r="A1669" t="n">
        <x:v>1668</x:v>
      </x:c>
      <x:c r="B1669" t="n">
        <x:v>3</x:v>
      </x:c>
      <x:c r="C1669" t="n">
        <x:v>40</x:v>
      </x:c>
      <x:c r="D1669" t="str">
        <x:v>2026-05-08</x:v>
      </x:c>
      <x:c r="E1669" t="str">
        <x:v>18:00</x:v>
      </x:c>
      <x:c r="F1669" t="n">
        <x:v>16</x:v>
      </x:c>
      <x:c r="G1669" t="n">
        <x:v>16</x:v>
      </x:c>
      <x:c r="H1669" t="str">
        <x:v>Realizada</x:v>
      </x:c>
    </x:row>
    <x:row r="1670">
      <x:c r="A1670" t="n">
        <x:v>1669</x:v>
      </x:c>
      <x:c r="B1670" t="n">
        <x:v>6</x:v>
      </x:c>
      <x:c r="C1670" t="n">
        <x:v>31</x:v>
      </x:c>
      <x:c r="D1670" t="str">
        <x:v>2025-07-09</x:v>
      </x:c>
      <x:c r="E1670" t="str">
        <x:v>18:00</x:v>
      </x:c>
      <x:c r="F1670" t="n">
        <x:v>16</x:v>
      </x:c>
      <x:c r="G1670" t="n">
        <x:v>14</x:v>
      </x:c>
      <x:c r="H1670" t="str">
        <x:v>Realizada</x:v>
      </x:c>
    </x:row>
    <x:row r="1671">
      <x:c r="A1671" t="n">
        <x:v>1670</x:v>
      </x:c>
      <x:c r="B1671" t="n">
        <x:v>5</x:v>
      </x:c>
      <x:c r="C1671" t="n">
        <x:v>30</x:v>
      </x:c>
      <x:c r="D1671" t="str">
        <x:v>2025-10-26</x:v>
      </x:c>
      <x:c r="E1671" t="str">
        <x:v>20:00</x:v>
      </x:c>
      <x:c r="F1671" t="n">
        <x:v>12</x:v>
      </x:c>
      <x:c r="G1671" t="n">
        <x:v>5</x:v>
      </x:c>
      <x:c r="H1671" t="str">
        <x:v>Realizada</x:v>
      </x:c>
    </x:row>
    <x:row r="1672">
      <x:c r="A1672" t="n">
        <x:v>1671</x:v>
      </x:c>
      <x:c r="B1672" t="n">
        <x:v>2</x:v>
      </x:c>
      <x:c r="C1672" t="n">
        <x:v>2</x:v>
      </x:c>
      <x:c r="D1672" t="str">
        <x:v>2026-06-06</x:v>
      </x:c>
      <x:c r="E1672" t="str">
        <x:v>20:00</x:v>
      </x:c>
      <x:c r="F1672" t="n">
        <x:v>16</x:v>
      </x:c>
      <x:c r="G1672" t="n">
        <x:v>4</x:v>
      </x:c>
      <x:c r="H1672" t="str">
        <x:v>Cancelada</x:v>
      </x:c>
    </x:row>
    <x:row r="1673">
      <x:c r="A1673" t="n">
        <x:v>1672</x:v>
      </x:c>
      <x:c r="B1673" t="n">
        <x:v>12</x:v>
      </x:c>
      <x:c r="C1673" t="n">
        <x:v>9</x:v>
      </x:c>
      <x:c r="D1673" t="str">
        <x:v>2025-08-21</x:v>
      </x:c>
      <x:c r="E1673" t="str">
        <x:v>20:00</x:v>
      </x:c>
      <x:c r="F1673" t="n">
        <x:v>12</x:v>
      </x:c>
      <x:c r="G1673" t="n">
        <x:v>9</x:v>
      </x:c>
      <x:c r="H1673" t="str">
        <x:v>Cancelada</x:v>
      </x:c>
    </x:row>
    <x:row r="1674">
      <x:c r="A1674" t="n">
        <x:v>1673</x:v>
      </x:c>
      <x:c r="B1674" t="n">
        <x:v>3</x:v>
      </x:c>
      <x:c r="C1674" t="n">
        <x:v>28</x:v>
      </x:c>
      <x:c r="D1674" t="str">
        <x:v>2026-06-05</x:v>
      </x:c>
      <x:c r="E1674" t="str">
        <x:v>08:00</x:v>
      </x:c>
      <x:c r="F1674" t="n">
        <x:v>12</x:v>
      </x:c>
      <x:c r="G1674" t="n">
        <x:v>6</x:v>
      </x:c>
      <x:c r="H1674" t="str">
        <x:v>Realizada</x:v>
      </x:c>
    </x:row>
    <x:row r="1675">
      <x:c r="A1675" t="n">
        <x:v>1674</x:v>
      </x:c>
      <x:c r="B1675" t="n">
        <x:v>12</x:v>
      </x:c>
      <x:c r="C1675" t="n">
        <x:v>29</x:v>
      </x:c>
      <x:c r="D1675" t="str">
        <x:v>2025-07-23</x:v>
      </x:c>
      <x:c r="E1675" t="str">
        <x:v>20:00</x:v>
      </x:c>
      <x:c r="F1675" t="n">
        <x:v>20</x:v>
      </x:c>
      <x:c r="G1675" t="n">
        <x:v>18</x:v>
      </x:c>
      <x:c r="H1675" t="str">
        <x:v>Realizada</x:v>
      </x:c>
    </x:row>
    <x:row r="1676">
      <x:c r="A1676" t="n">
        <x:v>1675</x:v>
      </x:c>
      <x:c r="B1676" t="n">
        <x:v>12</x:v>
      </x:c>
      <x:c r="C1676" t="n">
        <x:v>17</x:v>
      </x:c>
      <x:c r="D1676" t="str">
        <x:v>2025-11-30</x:v>
      </x:c>
      <x:c r="E1676" t="str">
        <x:v>06:00</x:v>
      </x:c>
      <x:c r="F1676" t="n">
        <x:v>30</x:v>
      </x:c>
      <x:c r="G1676" t="n">
        <x:v>15</x:v>
      </x:c>
      <x:c r="H1676" t="str">
        <x:v>Realizada</x:v>
      </x:c>
    </x:row>
    <x:row r="1677">
      <x:c r="A1677" t="n">
        <x:v>1676</x:v>
      </x:c>
      <x:c r="B1677" t="n">
        <x:v>10</x:v>
      </x:c>
      <x:c r="C1677" t="n">
        <x:v>6</x:v>
      </x:c>
      <x:c r="D1677" t="str">
        <x:v>2026-06-06</x:v>
      </x:c>
      <x:c r="E1677" t="str">
        <x:v>08:00</x:v>
      </x:c>
      <x:c r="F1677" t="n">
        <x:v>12</x:v>
      </x:c>
      <x:c r="G1677" t="n">
        <x:v>11</x:v>
      </x:c>
      <x:c r="H1677" t="str">
        <x:v>Cancelada</x:v>
      </x:c>
    </x:row>
    <x:row r="1678">
      <x:c r="A1678" t="n">
        <x:v>1677</x:v>
      </x:c>
      <x:c r="B1678" t="n">
        <x:v>11</x:v>
      </x:c>
      <x:c r="C1678" t="n">
        <x:v>17</x:v>
      </x:c>
      <x:c r="D1678" t="str">
        <x:v>2026-06-15</x:v>
      </x:c>
      <x:c r="E1678" t="str">
        <x:v>18:00</x:v>
      </x:c>
      <x:c r="F1678" t="n">
        <x:v>30</x:v>
      </x:c>
      <x:c r="G1678" t="n">
        <x:v>13</x:v>
      </x:c>
      <x:c r="H1678" t="str">
        <x:v>Realizada</x:v>
      </x:c>
    </x:row>
    <x:row r="1679">
      <x:c r="A1679" t="n">
        <x:v>1678</x:v>
      </x:c>
      <x:c r="B1679" t="n">
        <x:v>4</x:v>
      </x:c>
      <x:c r="C1679" t="n">
        <x:v>38</x:v>
      </x:c>
      <x:c r="D1679" t="str">
        <x:v>2026-02-12</x:v>
      </x:c>
      <x:c r="E1679" t="str">
        <x:v>20:00</x:v>
      </x:c>
      <x:c r="F1679" t="n">
        <x:v>30</x:v>
      </x:c>
      <x:c r="G1679" t="n">
        <x:v>8</x:v>
      </x:c>
      <x:c r="H1679" t="str">
        <x:v>Cancelada</x:v>
      </x:c>
    </x:row>
    <x:row r="1680">
      <x:c r="A1680" t="n">
        <x:v>1679</x:v>
      </x:c>
      <x:c r="B1680" t="n">
        <x:v>10</x:v>
      </x:c>
      <x:c r="C1680" t="n">
        <x:v>15</x:v>
      </x:c>
      <x:c r="D1680" t="str">
        <x:v>2026-02-27</x:v>
      </x:c>
      <x:c r="E1680" t="str">
        <x:v>12:00</x:v>
      </x:c>
      <x:c r="F1680" t="n">
        <x:v>25</x:v>
      </x:c>
      <x:c r="G1680" t="n">
        <x:v>15</x:v>
      </x:c>
      <x:c r="H1680" t="str">
        <x:v>Cancelada</x:v>
      </x:c>
    </x:row>
    <x:row r="1681">
      <x:c r="A1681" t="n">
        <x:v>1680</x:v>
      </x:c>
      <x:c r="B1681" t="n">
        <x:v>9</x:v>
      </x:c>
      <x:c r="C1681" t="n">
        <x:v>31</x:v>
      </x:c>
      <x:c r="D1681" t="str">
        <x:v>2026-04-10</x:v>
      </x:c>
      <x:c r="E1681" t="str">
        <x:v>18:00</x:v>
      </x:c>
      <x:c r="F1681" t="n">
        <x:v>20</x:v>
      </x:c>
      <x:c r="G1681" t="n">
        <x:v>18</x:v>
      </x:c>
      <x:c r="H1681" t="str">
        <x:v>Realizada</x:v>
      </x:c>
    </x:row>
    <x:row r="1682">
      <x:c r="A1682" t="n">
        <x:v>1681</x:v>
      </x:c>
      <x:c r="B1682" t="n">
        <x:v>1</x:v>
      </x:c>
      <x:c r="C1682" t="n">
        <x:v>2</x:v>
      </x:c>
      <x:c r="D1682" t="str">
        <x:v>2026-04-17</x:v>
      </x:c>
      <x:c r="E1682" t="str">
        <x:v>18:00</x:v>
      </x:c>
      <x:c r="F1682" t="n">
        <x:v>12</x:v>
      </x:c>
      <x:c r="G1682" t="n">
        <x:v>10</x:v>
      </x:c>
      <x:c r="H1682" t="str">
        <x:v>Cancelada</x:v>
      </x:c>
    </x:row>
    <x:row r="1683">
      <x:c r="A1683" t="n">
        <x:v>1682</x:v>
      </x:c>
      <x:c r="B1683" t="n">
        <x:v>3</x:v>
      </x:c>
      <x:c r="C1683" t="n">
        <x:v>14</x:v>
      </x:c>
      <x:c r="D1683" t="str">
        <x:v>2026-05-12</x:v>
      </x:c>
      <x:c r="E1683" t="str">
        <x:v>18:00</x:v>
      </x:c>
      <x:c r="F1683" t="n">
        <x:v>12</x:v>
      </x:c>
      <x:c r="G1683" t="n">
        <x:v>11</x:v>
      </x:c>
      <x:c r="H1683" t="str">
        <x:v>Realizada</x:v>
      </x:c>
    </x:row>
    <x:row r="1684">
      <x:c r="A1684" t="n">
        <x:v>1683</x:v>
      </x:c>
      <x:c r="B1684" t="n">
        <x:v>11</x:v>
      </x:c>
      <x:c r="C1684" t="n">
        <x:v>16</x:v>
      </x:c>
      <x:c r="D1684" t="str">
        <x:v>2026-04-07</x:v>
      </x:c>
      <x:c r="E1684" t="str">
        <x:v>08:00</x:v>
      </x:c>
      <x:c r="F1684" t="n">
        <x:v>20</x:v>
      </x:c>
      <x:c r="G1684" t="n">
        <x:v>20</x:v>
      </x:c>
      <x:c r="H1684" t="str">
        <x:v>Realizada</x:v>
      </x:c>
    </x:row>
    <x:row r="1685">
      <x:c r="A1685" t="n">
        <x:v>1684</x:v>
      </x:c>
      <x:c r="B1685" t="n">
        <x:v>8</x:v>
      </x:c>
      <x:c r="C1685" t="n">
        <x:v>8</x:v>
      </x:c>
      <x:c r="D1685" t="str">
        <x:v>2025-09-03</x:v>
      </x:c>
      <x:c r="E1685" t="str">
        <x:v>20:00</x:v>
      </x:c>
      <x:c r="F1685" t="n">
        <x:v>25</x:v>
      </x:c>
      <x:c r="G1685" t="n">
        <x:v>25</x:v>
      </x:c>
      <x:c r="H1685" t="str">
        <x:v>Cancelada</x:v>
      </x:c>
    </x:row>
    <x:row r="1686">
      <x:c r="A1686" t="n">
        <x:v>1685</x:v>
      </x:c>
      <x:c r="B1686" t="n">
        <x:v>5</x:v>
      </x:c>
      <x:c r="C1686" t="n">
        <x:v>20</x:v>
      </x:c>
      <x:c r="D1686" t="str">
        <x:v>2026-04-28</x:v>
      </x:c>
      <x:c r="E1686" t="str">
        <x:v>12:00</x:v>
      </x:c>
      <x:c r="F1686" t="n">
        <x:v>30</x:v>
      </x:c>
      <x:c r="G1686" t="n">
        <x:v>22</x:v>
      </x:c>
      <x:c r="H1686" t="str">
        <x:v>Realizada</x:v>
      </x:c>
    </x:row>
    <x:row r="1687">
      <x:c r="A1687" t="n">
        <x:v>1686</x:v>
      </x:c>
      <x:c r="B1687" t="n">
        <x:v>1</x:v>
      </x:c>
      <x:c r="C1687" t="n">
        <x:v>9</x:v>
      </x:c>
      <x:c r="D1687" t="str">
        <x:v>2025-09-05</x:v>
      </x:c>
      <x:c r="E1687" t="str">
        <x:v>08:00</x:v>
      </x:c>
      <x:c r="F1687" t="n">
        <x:v>20</x:v>
      </x:c>
      <x:c r="G1687" t="n">
        <x:v>5</x:v>
      </x:c>
      <x:c r="H1687" t="str">
        <x:v>Cancelada</x:v>
      </x:c>
    </x:row>
    <x:row r="1688">
      <x:c r="A1688" t="n">
        <x:v>1687</x:v>
      </x:c>
      <x:c r="B1688" t="n">
        <x:v>7</x:v>
      </x:c>
      <x:c r="C1688" t="n">
        <x:v>25</x:v>
      </x:c>
      <x:c r="D1688" t="str">
        <x:v>2025-07-24</x:v>
      </x:c>
      <x:c r="E1688" t="str">
        <x:v>20:00</x:v>
      </x:c>
      <x:c r="F1688" t="n">
        <x:v>12</x:v>
      </x:c>
      <x:c r="G1688" t="n">
        <x:v>10</x:v>
      </x:c>
      <x:c r="H1688" t="str">
        <x:v>Cancelada</x:v>
      </x:c>
    </x:row>
    <x:row r="1689">
      <x:c r="A1689" t="n">
        <x:v>1688</x:v>
      </x:c>
      <x:c r="B1689" t="n">
        <x:v>9</x:v>
      </x:c>
      <x:c r="C1689" t="n">
        <x:v>9</x:v>
      </x:c>
      <x:c r="D1689" t="str">
        <x:v>2026-01-04</x:v>
      </x:c>
      <x:c r="E1689" t="str">
        <x:v>08:00</x:v>
      </x:c>
      <x:c r="F1689" t="n">
        <x:v>12</x:v>
      </x:c>
      <x:c r="G1689" t="n">
        <x:v>6</x:v>
      </x:c>
      <x:c r="H1689" t="str">
        <x:v>Cancelada</x:v>
      </x:c>
    </x:row>
    <x:row r="1690">
      <x:c r="A1690" t="n">
        <x:v>1689</x:v>
      </x:c>
      <x:c r="B1690" t="n">
        <x:v>4</x:v>
      </x:c>
      <x:c r="C1690" t="n">
        <x:v>35</x:v>
      </x:c>
      <x:c r="D1690" t="str">
        <x:v>2025-12-25</x:v>
      </x:c>
      <x:c r="E1690" t="str">
        <x:v>12:00</x:v>
      </x:c>
      <x:c r="F1690" t="n">
        <x:v>12</x:v>
      </x:c>
      <x:c r="G1690" t="n">
        <x:v>8</x:v>
      </x:c>
      <x:c r="H1690" t="str">
        <x:v>Cancelada</x:v>
      </x:c>
    </x:row>
    <x:row r="1691">
      <x:c r="A1691" t="n">
        <x:v>1690</x:v>
      </x:c>
      <x:c r="B1691" t="n">
        <x:v>1</x:v>
      </x:c>
      <x:c r="C1691" t="n">
        <x:v>7</x:v>
      </x:c>
      <x:c r="D1691" t="str">
        <x:v>2025-12-30</x:v>
      </x:c>
      <x:c r="E1691" t="str">
        <x:v>06:00</x:v>
      </x:c>
      <x:c r="F1691" t="n">
        <x:v>16</x:v>
      </x:c>
      <x:c r="G1691" t="n">
        <x:v>10</x:v>
      </x:c>
      <x:c r="H1691" t="str">
        <x:v>Realizada</x:v>
      </x:c>
    </x:row>
    <x:row r="1692">
      <x:c r="A1692" t="n">
        <x:v>1691</x:v>
      </x:c>
      <x:c r="B1692" t="n">
        <x:v>3</x:v>
      </x:c>
      <x:c r="C1692" t="n">
        <x:v>39</x:v>
      </x:c>
      <x:c r="D1692" t="str">
        <x:v>2026-06-18</x:v>
      </x:c>
      <x:c r="E1692" t="str">
        <x:v>06:00</x:v>
      </x:c>
      <x:c r="F1692" t="n">
        <x:v>12</x:v>
      </x:c>
      <x:c r="G1692" t="n">
        <x:v>6</x:v>
      </x:c>
      <x:c r="H1692" t="str">
        <x:v>Realizada</x:v>
      </x:c>
    </x:row>
    <x:row r="1693">
      <x:c r="A1693" t="n">
        <x:v>1692</x:v>
      </x:c>
      <x:c r="B1693" t="n">
        <x:v>9</x:v>
      </x:c>
      <x:c r="C1693" t="n">
        <x:v>20</x:v>
      </x:c>
      <x:c r="D1693" t="str">
        <x:v>2025-09-06</x:v>
      </x:c>
      <x:c r="E1693" t="str">
        <x:v>18:00</x:v>
      </x:c>
      <x:c r="F1693" t="n">
        <x:v>25</x:v>
      </x:c>
      <x:c r="G1693" t="n">
        <x:v>23</x:v>
      </x:c>
      <x:c r="H1693" t="str">
        <x:v>Cancelada</x:v>
      </x:c>
    </x:row>
    <x:row r="1694">
      <x:c r="A1694" t="n">
        <x:v>1693</x:v>
      </x:c>
      <x:c r="B1694" t="n">
        <x:v>7</x:v>
      </x:c>
      <x:c r="C1694" t="n">
        <x:v>7</x:v>
      </x:c>
      <x:c r="D1694" t="str">
        <x:v>2025-09-30</x:v>
      </x:c>
      <x:c r="E1694" t="str">
        <x:v>12:00</x:v>
      </x:c>
      <x:c r="F1694" t="n">
        <x:v>12</x:v>
      </x:c>
      <x:c r="G1694" t="n">
        <x:v>8</x:v>
      </x:c>
      <x:c r="H1694" t="str">
        <x:v>Realizada</x:v>
      </x:c>
    </x:row>
    <x:row r="1695">
      <x:c r="A1695" t="n">
        <x:v>1694</x:v>
      </x:c>
      <x:c r="B1695" t="n">
        <x:v>10</x:v>
      </x:c>
      <x:c r="C1695" t="n">
        <x:v>34</x:v>
      </x:c>
      <x:c r="D1695" t="str">
        <x:v>2025-11-11</x:v>
      </x:c>
      <x:c r="E1695" t="str">
        <x:v>18:00</x:v>
      </x:c>
      <x:c r="F1695" t="n">
        <x:v>20</x:v>
      </x:c>
      <x:c r="G1695" t="n">
        <x:v>15</x:v>
      </x:c>
      <x:c r="H1695" t="str">
        <x:v>Cancelada</x:v>
      </x:c>
    </x:row>
    <x:row r="1696">
      <x:c r="A1696" t="n">
        <x:v>1695</x:v>
      </x:c>
      <x:c r="B1696" t="n">
        <x:v>11</x:v>
      </x:c>
      <x:c r="C1696" t="n">
        <x:v>40</x:v>
      </x:c>
      <x:c r="D1696" t="str">
        <x:v>2026-02-20</x:v>
      </x:c>
      <x:c r="E1696" t="str">
        <x:v>20:00</x:v>
      </x:c>
      <x:c r="F1696" t="n">
        <x:v>30</x:v>
      </x:c>
      <x:c r="G1696" t="n">
        <x:v>25</x:v>
      </x:c>
      <x:c r="H1696" t="str">
        <x:v>Cancelada</x:v>
      </x:c>
    </x:row>
    <x:row r="1697">
      <x:c r="A1697" t="n">
        <x:v>1696</x:v>
      </x:c>
      <x:c r="B1697" t="n">
        <x:v>10</x:v>
      </x:c>
      <x:c r="C1697" t="n">
        <x:v>36</x:v>
      </x:c>
      <x:c r="D1697" t="str">
        <x:v>2025-10-01</x:v>
      </x:c>
      <x:c r="E1697" t="str">
        <x:v>20:00</x:v>
      </x:c>
      <x:c r="F1697" t="n">
        <x:v>12</x:v>
      </x:c>
      <x:c r="G1697" t="n">
        <x:v>6</x:v>
      </x:c>
      <x:c r="H1697" t="str">
        <x:v>Cancelada</x:v>
      </x:c>
    </x:row>
    <x:row r="1698">
      <x:c r="A1698" t="n">
        <x:v>1697</x:v>
      </x:c>
      <x:c r="B1698" t="n">
        <x:v>6</x:v>
      </x:c>
      <x:c r="C1698" t="n">
        <x:v>23</x:v>
      </x:c>
      <x:c r="D1698" t="str">
        <x:v>2025-09-15</x:v>
      </x:c>
      <x:c r="E1698" t="str">
        <x:v>08:00</x:v>
      </x:c>
      <x:c r="F1698" t="n">
        <x:v>20</x:v>
      </x:c>
      <x:c r="G1698" t="n">
        <x:v>10</x:v>
      </x:c>
      <x:c r="H1698" t="str">
        <x:v>Cancelada</x:v>
      </x:c>
    </x:row>
    <x:row r="1699">
      <x:c r="A1699" t="n">
        <x:v>1698</x:v>
      </x:c>
      <x:c r="B1699" t="n">
        <x:v>11</x:v>
      </x:c>
      <x:c r="C1699" t="n">
        <x:v>26</x:v>
      </x:c>
      <x:c r="D1699" t="str">
        <x:v>2026-04-15</x:v>
      </x:c>
      <x:c r="E1699" t="str">
        <x:v>06:00</x:v>
      </x:c>
      <x:c r="F1699" t="n">
        <x:v>25</x:v>
      </x:c>
      <x:c r="G1699" t="n">
        <x:v>13</x:v>
      </x:c>
      <x:c r="H1699" t="str">
        <x:v>Realizada</x:v>
      </x:c>
    </x:row>
    <x:row r="1700">
      <x:c r="A1700" t="n">
        <x:v>1699</x:v>
      </x:c>
      <x:c r="B1700" t="n">
        <x:v>10</x:v>
      </x:c>
      <x:c r="C1700" t="n">
        <x:v>28</x:v>
      </x:c>
      <x:c r="D1700" t="str">
        <x:v>2026-01-14</x:v>
      </x:c>
      <x:c r="E1700" t="str">
        <x:v>06:00</x:v>
      </x:c>
      <x:c r="F1700" t="n">
        <x:v>25</x:v>
      </x:c>
      <x:c r="G1700" t="n">
        <x:v>13</x:v>
      </x:c>
      <x:c r="H1700" t="str">
        <x:v>Realizada</x:v>
      </x:c>
    </x:row>
    <x:row r="1701">
      <x:c r="A1701" t="n">
        <x:v>1700</x:v>
      </x:c>
      <x:c r="B1701" t="n">
        <x:v>6</x:v>
      </x:c>
      <x:c r="C1701" t="n">
        <x:v>37</x:v>
      </x:c>
      <x:c r="D1701" t="str">
        <x:v>2025-08-22</x:v>
      </x:c>
      <x:c r="E1701" t="str">
        <x:v>18:00</x:v>
      </x:c>
      <x:c r="F1701" t="n">
        <x:v>16</x:v>
      </x:c>
      <x:c r="G1701" t="n">
        <x:v>8</x:v>
      </x:c>
      <x:c r="H1701" t="str">
        <x:v>Cancelada</x:v>
      </x:c>
    </x:row>
    <x:row r="1702">
      <x:c r="A1702" t="n">
        <x:v>1701</x:v>
      </x:c>
      <x:c r="B1702" t="n">
        <x:v>1</x:v>
      </x:c>
      <x:c r="C1702" t="n">
        <x:v>37</x:v>
      </x:c>
      <x:c r="D1702" t="str">
        <x:v>2026-01-11</x:v>
      </x:c>
      <x:c r="E1702" t="str">
        <x:v>20:00</x:v>
      </x:c>
      <x:c r="F1702" t="n">
        <x:v>30</x:v>
      </x:c>
      <x:c r="G1702" t="n">
        <x:v>9</x:v>
      </x:c>
      <x:c r="H1702" t="str">
        <x:v>Realizada</x:v>
      </x:c>
    </x:row>
    <x:row r="1703">
      <x:c r="A1703" t="n">
        <x:v>1702</x:v>
      </x:c>
      <x:c r="B1703" t="n">
        <x:v>5</x:v>
      </x:c>
      <x:c r="C1703" t="n">
        <x:v>13</x:v>
      </x:c>
      <x:c r="D1703" t="str">
        <x:v>2026-02-28</x:v>
      </x:c>
      <x:c r="E1703" t="str">
        <x:v>08:00</x:v>
      </x:c>
      <x:c r="F1703" t="n">
        <x:v>30</x:v>
      </x:c>
      <x:c r="G1703" t="n">
        <x:v>14</x:v>
      </x:c>
      <x:c r="H1703" t="str">
        <x:v>Realizada</x:v>
      </x:c>
    </x:row>
    <x:row r="1704">
      <x:c r="A1704" t="n">
        <x:v>1703</x:v>
      </x:c>
      <x:c r="B1704" t="n">
        <x:v>12</x:v>
      </x:c>
      <x:c r="C1704" t="n">
        <x:v>18</x:v>
      </x:c>
      <x:c r="D1704" t="str">
        <x:v>2026-04-09</x:v>
      </x:c>
      <x:c r="E1704" t="str">
        <x:v>06:00</x:v>
      </x:c>
      <x:c r="F1704" t="n">
        <x:v>12</x:v>
      </x:c>
      <x:c r="G1704" t="n">
        <x:v>9</x:v>
      </x:c>
      <x:c r="H1704" t="str">
        <x:v>Realizada</x:v>
      </x:c>
    </x:row>
    <x:row r="1705">
      <x:c r="A1705" t="n">
        <x:v>1704</x:v>
      </x:c>
      <x:c r="B1705" t="n">
        <x:v>1</x:v>
      </x:c>
      <x:c r="C1705" t="n">
        <x:v>34</x:v>
      </x:c>
      <x:c r="D1705" t="str">
        <x:v>2026-06-20</x:v>
      </x:c>
      <x:c r="E1705" t="str">
        <x:v>18:00</x:v>
      </x:c>
      <x:c r="F1705" t="n">
        <x:v>20</x:v>
      </x:c>
      <x:c r="G1705" t="n">
        <x:v>15</x:v>
      </x:c>
      <x:c r="H1705" t="str">
        <x:v>Cancelada</x:v>
      </x:c>
    </x:row>
    <x:row r="1706">
      <x:c r="A1706" t="n">
        <x:v>1705</x:v>
      </x:c>
      <x:c r="B1706" t="n">
        <x:v>6</x:v>
      </x:c>
      <x:c r="C1706" t="n">
        <x:v>13</x:v>
      </x:c>
      <x:c r="D1706" t="str">
        <x:v>2026-02-08</x:v>
      </x:c>
      <x:c r="E1706" t="str">
        <x:v>12:00</x:v>
      </x:c>
      <x:c r="F1706" t="n">
        <x:v>25</x:v>
      </x:c>
      <x:c r="G1706" t="n">
        <x:v>18</x:v>
      </x:c>
      <x:c r="H1706" t="str">
        <x:v>Realizada</x:v>
      </x:c>
    </x:row>
    <x:row r="1707">
      <x:c r="A1707" t="n">
        <x:v>1706</x:v>
      </x:c>
      <x:c r="B1707" t="n">
        <x:v>6</x:v>
      </x:c>
      <x:c r="C1707" t="n">
        <x:v>33</x:v>
      </x:c>
      <x:c r="D1707" t="str">
        <x:v>2026-05-03</x:v>
      </x:c>
      <x:c r="E1707" t="str">
        <x:v>06:00</x:v>
      </x:c>
      <x:c r="F1707" t="n">
        <x:v>20</x:v>
      </x:c>
      <x:c r="G1707" t="n">
        <x:v>18</x:v>
      </x:c>
      <x:c r="H1707" t="str">
        <x:v>Cancelada</x:v>
      </x:c>
    </x:row>
    <x:row r="1708">
      <x:c r="A1708" t="n">
        <x:v>1707</x:v>
      </x:c>
      <x:c r="B1708" t="n">
        <x:v>10</x:v>
      </x:c>
      <x:c r="C1708" t="n">
        <x:v>22</x:v>
      </x:c>
      <x:c r="D1708" t="str">
        <x:v>2026-06-02</x:v>
      </x:c>
      <x:c r="E1708" t="str">
        <x:v>20:00</x:v>
      </x:c>
      <x:c r="F1708" t="n">
        <x:v>12</x:v>
      </x:c>
      <x:c r="G1708" t="n">
        <x:v>10</x:v>
      </x:c>
      <x:c r="H1708" t="str">
        <x:v>Cancelada</x:v>
      </x:c>
    </x:row>
    <x:row r="1709">
      <x:c r="A1709" t="n">
        <x:v>1708</x:v>
      </x:c>
      <x:c r="B1709" t="n">
        <x:v>8</x:v>
      </x:c>
      <x:c r="C1709" t="n">
        <x:v>39</x:v>
      </x:c>
      <x:c r="D1709" t="str">
        <x:v>2025-11-22</x:v>
      </x:c>
      <x:c r="E1709" t="str">
        <x:v>08:00</x:v>
      </x:c>
      <x:c r="F1709" t="n">
        <x:v>12</x:v>
      </x:c>
      <x:c r="G1709" t="n">
        <x:v>8</x:v>
      </x:c>
      <x:c r="H1709" t="str">
        <x:v>Realizada</x:v>
      </x:c>
    </x:row>
    <x:row r="1710">
      <x:c r="A1710" t="n">
        <x:v>1709</x:v>
      </x:c>
      <x:c r="B1710" t="n">
        <x:v>12</x:v>
      </x:c>
      <x:c r="C1710" t="n">
        <x:v>13</x:v>
      </x:c>
      <x:c r="D1710" t="str">
        <x:v>2026-01-21</x:v>
      </x:c>
      <x:c r="E1710" t="str">
        <x:v>12:00</x:v>
      </x:c>
      <x:c r="F1710" t="n">
        <x:v>30</x:v>
      </x:c>
      <x:c r="G1710" t="n">
        <x:v>5</x:v>
      </x:c>
      <x:c r="H1710" t="str">
        <x:v>Realizada</x:v>
      </x:c>
    </x:row>
    <x:row r="1711">
      <x:c r="A1711" t="n">
        <x:v>1710</x:v>
      </x:c>
      <x:c r="B1711" t="n">
        <x:v>4</x:v>
      </x:c>
      <x:c r="C1711" t="n">
        <x:v>2</x:v>
      </x:c>
      <x:c r="D1711" t="str">
        <x:v>2026-03-31</x:v>
      </x:c>
      <x:c r="E1711" t="str">
        <x:v>06:00</x:v>
      </x:c>
      <x:c r="F1711" t="n">
        <x:v>16</x:v>
      </x:c>
      <x:c r="G1711" t="n">
        <x:v>8</x:v>
      </x:c>
      <x:c r="H1711" t="str">
        <x:v>Cancelada</x:v>
      </x:c>
    </x:row>
    <x:row r="1712">
      <x:c r="A1712" t="n">
        <x:v>1711</x:v>
      </x:c>
      <x:c r="B1712" t="n">
        <x:v>6</x:v>
      </x:c>
      <x:c r="C1712" t="n">
        <x:v>34</x:v>
      </x:c>
      <x:c r="D1712" t="str">
        <x:v>2025-09-25</x:v>
      </x:c>
      <x:c r="E1712" t="str">
        <x:v>12:00</x:v>
      </x:c>
      <x:c r="F1712" t="n">
        <x:v>20</x:v>
      </x:c>
      <x:c r="G1712" t="n">
        <x:v>5</x:v>
      </x:c>
      <x:c r="H1712" t="str">
        <x:v>Realizada</x:v>
      </x:c>
    </x:row>
    <x:row r="1713">
      <x:c r="A1713" t="n">
        <x:v>1712</x:v>
      </x:c>
      <x:c r="B1713" t="n">
        <x:v>4</x:v>
      </x:c>
      <x:c r="C1713" t="n">
        <x:v>2</x:v>
      </x:c>
      <x:c r="D1713" t="str">
        <x:v>2026-06-29</x:v>
      </x:c>
      <x:c r="E1713" t="str">
        <x:v>18:00</x:v>
      </x:c>
      <x:c r="F1713" t="n">
        <x:v>25</x:v>
      </x:c>
      <x:c r="G1713" t="n">
        <x:v>19</x:v>
      </x:c>
      <x:c r="H1713" t="str">
        <x:v>Cancelada</x:v>
      </x:c>
    </x:row>
    <x:row r="1714">
      <x:c r="A1714" t="n">
        <x:v>1713</x:v>
      </x:c>
      <x:c r="B1714" t="n">
        <x:v>9</x:v>
      </x:c>
      <x:c r="C1714" t="n">
        <x:v>40</x:v>
      </x:c>
      <x:c r="D1714" t="str">
        <x:v>2025-08-29</x:v>
      </x:c>
      <x:c r="E1714" t="str">
        <x:v>06:00</x:v>
      </x:c>
      <x:c r="F1714" t="n">
        <x:v>30</x:v>
      </x:c>
      <x:c r="G1714" t="n">
        <x:v>9</x:v>
      </x:c>
      <x:c r="H1714" t="str">
        <x:v>Cancelada</x:v>
      </x:c>
    </x:row>
    <x:row r="1715">
      <x:c r="A1715" t="n">
        <x:v>1714</x:v>
      </x:c>
      <x:c r="B1715" t="n">
        <x:v>3</x:v>
      </x:c>
      <x:c r="C1715" t="n">
        <x:v>36</x:v>
      </x:c>
      <x:c r="D1715" t="str">
        <x:v>2025-10-06</x:v>
      </x:c>
      <x:c r="E1715" t="str">
        <x:v>18:00</x:v>
      </x:c>
      <x:c r="F1715" t="n">
        <x:v>20</x:v>
      </x:c>
      <x:c r="G1715" t="n">
        <x:v>17</x:v>
      </x:c>
      <x:c r="H1715" t="str">
        <x:v>Cancelada</x:v>
      </x:c>
    </x:row>
    <x:row r="1716">
      <x:c r="A1716" t="n">
        <x:v>1715</x:v>
      </x:c>
      <x:c r="B1716" t="n">
        <x:v>12</x:v>
      </x:c>
      <x:c r="C1716" t="n">
        <x:v>5</x:v>
      </x:c>
      <x:c r="D1716" t="str">
        <x:v>2026-02-08</x:v>
      </x:c>
      <x:c r="E1716" t="str">
        <x:v>08:00</x:v>
      </x:c>
      <x:c r="F1716" t="n">
        <x:v>12</x:v>
      </x:c>
      <x:c r="G1716" t="n">
        <x:v>4</x:v>
      </x:c>
      <x:c r="H1716" t="str">
        <x:v>Cancelada</x:v>
      </x:c>
    </x:row>
    <x:row r="1717">
      <x:c r="A1717" t="n">
        <x:v>1716</x:v>
      </x:c>
      <x:c r="B1717" t="n">
        <x:v>12</x:v>
      </x:c>
      <x:c r="C1717" t="n">
        <x:v>9</x:v>
      </x:c>
      <x:c r="D1717" t="str">
        <x:v>2025-08-04</x:v>
      </x:c>
      <x:c r="E1717" t="str">
        <x:v>08:00</x:v>
      </x:c>
      <x:c r="F1717" t="n">
        <x:v>25</x:v>
      </x:c>
      <x:c r="G1717" t="n">
        <x:v>7</x:v>
      </x:c>
      <x:c r="H1717" t="str">
        <x:v>Realizada</x:v>
      </x:c>
    </x:row>
    <x:row r="1718">
      <x:c r="A1718" t="n">
        <x:v>1717</x:v>
      </x:c>
      <x:c r="B1718" t="n">
        <x:v>4</x:v>
      </x:c>
      <x:c r="C1718" t="n">
        <x:v>17</x:v>
      </x:c>
      <x:c r="D1718" t="str">
        <x:v>2026-06-15</x:v>
      </x:c>
      <x:c r="E1718" t="str">
        <x:v>12:00</x:v>
      </x:c>
      <x:c r="F1718" t="n">
        <x:v>30</x:v>
      </x:c>
      <x:c r="G1718" t="n">
        <x:v>13</x:v>
      </x:c>
      <x:c r="H1718" t="str">
        <x:v>Cancelada</x:v>
      </x:c>
    </x:row>
    <x:row r="1719">
      <x:c r="A1719" t="n">
        <x:v>1718</x:v>
      </x:c>
      <x:c r="B1719" t="n">
        <x:v>1</x:v>
      </x:c>
      <x:c r="C1719" t="n">
        <x:v>25</x:v>
      </x:c>
      <x:c r="D1719" t="str">
        <x:v>2026-03-21</x:v>
      </x:c>
      <x:c r="E1719" t="str">
        <x:v>20:00</x:v>
      </x:c>
      <x:c r="F1719" t="n">
        <x:v>20</x:v>
      </x:c>
      <x:c r="G1719" t="n">
        <x:v>18</x:v>
      </x:c>
      <x:c r="H1719" t="str">
        <x:v>Cancelada</x:v>
      </x:c>
    </x:row>
    <x:row r="1720">
      <x:c r="A1720" t="n">
        <x:v>1719</x:v>
      </x:c>
      <x:c r="B1720" t="n">
        <x:v>3</x:v>
      </x:c>
      <x:c r="C1720" t="n">
        <x:v>4</x:v>
      </x:c>
      <x:c r="D1720" t="str">
        <x:v>2026-06-17</x:v>
      </x:c>
      <x:c r="E1720" t="str">
        <x:v>08:00</x:v>
      </x:c>
      <x:c r="F1720" t="n">
        <x:v>16</x:v>
      </x:c>
      <x:c r="G1720" t="n">
        <x:v>12</x:v>
      </x:c>
      <x:c r="H1720" t="str">
        <x:v>Cancelada</x:v>
      </x:c>
    </x:row>
    <x:row r="1721">
      <x:c r="A1721" t="n">
        <x:v>1720</x:v>
      </x:c>
      <x:c r="B1721" t="n">
        <x:v>2</x:v>
      </x:c>
      <x:c r="C1721" t="n">
        <x:v>22</x:v>
      </x:c>
      <x:c r="D1721" t="str">
        <x:v>2026-05-12</x:v>
      </x:c>
      <x:c r="E1721" t="str">
        <x:v>06:00</x:v>
      </x:c>
      <x:c r="F1721" t="n">
        <x:v>12</x:v>
      </x:c>
      <x:c r="G1721" t="n">
        <x:v>6</x:v>
      </x:c>
      <x:c r="H1721" t="str">
        <x:v>Cancelada</x:v>
      </x:c>
    </x:row>
    <x:row r="1722">
      <x:c r="A1722" t="n">
        <x:v>1721</x:v>
      </x:c>
      <x:c r="B1722" t="n">
        <x:v>6</x:v>
      </x:c>
      <x:c r="C1722" t="n">
        <x:v>25</x:v>
      </x:c>
      <x:c r="D1722" t="str">
        <x:v>2026-05-17</x:v>
      </x:c>
      <x:c r="E1722" t="str">
        <x:v>06:00</x:v>
      </x:c>
      <x:c r="F1722" t="n">
        <x:v>20</x:v>
      </x:c>
      <x:c r="G1722" t="n">
        <x:v>18</x:v>
      </x:c>
      <x:c r="H1722" t="str">
        <x:v>Cancelada</x:v>
      </x:c>
    </x:row>
    <x:row r="1723">
      <x:c r="A1723" t="n">
        <x:v>1722</x:v>
      </x:c>
      <x:c r="B1723" t="n">
        <x:v>1</x:v>
      </x:c>
      <x:c r="C1723" t="n">
        <x:v>1</x:v>
      </x:c>
      <x:c r="D1723" t="str">
        <x:v>2025-08-01</x:v>
      </x:c>
      <x:c r="E1723" t="str">
        <x:v>18:00</x:v>
      </x:c>
      <x:c r="F1723" t="n">
        <x:v>12</x:v>
      </x:c>
      <x:c r="G1723" t="n">
        <x:v>11</x:v>
      </x:c>
      <x:c r="H1723" t="str">
        <x:v>Realizada</x:v>
      </x:c>
    </x:row>
    <x:row r="1724">
      <x:c r="A1724" t="n">
        <x:v>1723</x:v>
      </x:c>
      <x:c r="B1724" t="n">
        <x:v>1</x:v>
      </x:c>
      <x:c r="C1724" t="n">
        <x:v>4</x:v>
      </x:c>
      <x:c r="D1724" t="str">
        <x:v>2025-11-28</x:v>
      </x:c>
      <x:c r="E1724" t="str">
        <x:v>12:00</x:v>
      </x:c>
      <x:c r="F1724" t="n">
        <x:v>12</x:v>
      </x:c>
      <x:c r="G1724" t="n">
        <x:v>4</x:v>
      </x:c>
      <x:c r="H1724" t="str">
        <x:v>Realizada</x:v>
      </x:c>
    </x:row>
    <x:row r="1725">
      <x:c r="A1725" t="n">
        <x:v>1724</x:v>
      </x:c>
      <x:c r="B1725" t="n">
        <x:v>1</x:v>
      </x:c>
      <x:c r="C1725" t="n">
        <x:v>35</x:v>
      </x:c>
      <x:c r="D1725" t="str">
        <x:v>2025-08-12</x:v>
      </x:c>
      <x:c r="E1725" t="str">
        <x:v>06:00</x:v>
      </x:c>
      <x:c r="F1725" t="n">
        <x:v>12</x:v>
      </x:c>
      <x:c r="G1725" t="n">
        <x:v>8</x:v>
      </x:c>
      <x:c r="H1725" t="str">
        <x:v>Realizada</x:v>
      </x:c>
    </x:row>
    <x:row r="1726">
      <x:c r="A1726" t="n">
        <x:v>1725</x:v>
      </x:c>
      <x:c r="B1726" t="n">
        <x:v>5</x:v>
      </x:c>
      <x:c r="C1726" t="n">
        <x:v>12</x:v>
      </x:c>
      <x:c r="D1726" t="str">
        <x:v>2025-11-30</x:v>
      </x:c>
      <x:c r="E1726" t="str">
        <x:v>12:00</x:v>
      </x:c>
      <x:c r="F1726" t="n">
        <x:v>25</x:v>
      </x:c>
      <x:c r="G1726" t="n">
        <x:v>23</x:v>
      </x:c>
      <x:c r="H1726" t="str">
        <x:v>Realizada</x:v>
      </x:c>
    </x:row>
    <x:row r="1727">
      <x:c r="A1727" t="n">
        <x:v>1726</x:v>
      </x:c>
      <x:c r="B1727" t="n">
        <x:v>12</x:v>
      </x:c>
      <x:c r="C1727" t="n">
        <x:v>33</x:v>
      </x:c>
      <x:c r="D1727" t="str">
        <x:v>2025-07-30</x:v>
      </x:c>
      <x:c r="E1727" t="str">
        <x:v>06:00</x:v>
      </x:c>
      <x:c r="F1727" t="n">
        <x:v>20</x:v>
      </x:c>
      <x:c r="G1727" t="n">
        <x:v>6</x:v>
      </x:c>
      <x:c r="H1727" t="str">
        <x:v>Cancelada</x:v>
      </x:c>
    </x:row>
    <x:row r="1728">
      <x:c r="A1728" t="n">
        <x:v>1727</x:v>
      </x:c>
      <x:c r="B1728" t="n">
        <x:v>3</x:v>
      </x:c>
      <x:c r="C1728" t="n">
        <x:v>4</x:v>
      </x:c>
      <x:c r="D1728" t="str">
        <x:v>2026-04-15</x:v>
      </x:c>
      <x:c r="E1728" t="str">
        <x:v>20:00</x:v>
      </x:c>
      <x:c r="F1728" t="n">
        <x:v>20</x:v>
      </x:c>
      <x:c r="G1728" t="n">
        <x:v>18</x:v>
      </x:c>
      <x:c r="H1728" t="str">
        <x:v>Cancelada</x:v>
      </x:c>
    </x:row>
    <x:row r="1729">
      <x:c r="A1729" t="n">
        <x:v>1728</x:v>
      </x:c>
      <x:c r="B1729" t="n">
        <x:v>3</x:v>
      </x:c>
      <x:c r="C1729" t="n">
        <x:v>6</x:v>
      </x:c>
      <x:c r="D1729" t="str">
        <x:v>2025-11-30</x:v>
      </x:c>
      <x:c r="E1729" t="str">
        <x:v>08:00</x:v>
      </x:c>
      <x:c r="F1729" t="n">
        <x:v>30</x:v>
      </x:c>
      <x:c r="G1729" t="n">
        <x:v>22</x:v>
      </x:c>
      <x:c r="H1729" t="str">
        <x:v>Realizada</x:v>
      </x:c>
    </x:row>
    <x:row r="1730">
      <x:c r="A1730" t="n">
        <x:v>1729</x:v>
      </x:c>
      <x:c r="B1730" t="n">
        <x:v>10</x:v>
      </x:c>
      <x:c r="C1730" t="n">
        <x:v>12</x:v>
      </x:c>
      <x:c r="D1730" t="str">
        <x:v>2025-09-16</x:v>
      </x:c>
      <x:c r="E1730" t="str">
        <x:v>08:00</x:v>
      </x:c>
      <x:c r="F1730" t="n">
        <x:v>20</x:v>
      </x:c>
      <x:c r="G1730" t="n">
        <x:v>12</x:v>
      </x:c>
      <x:c r="H1730" t="str">
        <x:v>Realizada</x:v>
      </x:c>
    </x:row>
    <x:row r="1731">
      <x:c r="A1731" t="n">
        <x:v>1730</x:v>
      </x:c>
      <x:c r="B1731" t="n">
        <x:v>10</x:v>
      </x:c>
      <x:c r="C1731" t="n">
        <x:v>25</x:v>
      </x:c>
      <x:c r="D1731" t="str">
        <x:v>2025-09-23</x:v>
      </x:c>
      <x:c r="E1731" t="str">
        <x:v>12:00</x:v>
      </x:c>
      <x:c r="F1731" t="n">
        <x:v>30</x:v>
      </x:c>
      <x:c r="G1731" t="n">
        <x:v>23</x:v>
      </x:c>
      <x:c r="H1731" t="str">
        <x:v>Realizada</x:v>
      </x:c>
    </x:row>
    <x:row r="1732">
      <x:c r="A1732" t="n">
        <x:v>1731</x:v>
      </x:c>
      <x:c r="B1732" t="n">
        <x:v>6</x:v>
      </x:c>
      <x:c r="C1732" t="n">
        <x:v>10</x:v>
      </x:c>
      <x:c r="D1732" t="str">
        <x:v>2025-12-27</x:v>
      </x:c>
      <x:c r="E1732" t="str">
        <x:v>20:00</x:v>
      </x:c>
      <x:c r="F1732" t="n">
        <x:v>16</x:v>
      </x:c>
      <x:c r="G1732" t="n">
        <x:v>14</x:v>
      </x:c>
      <x:c r="H1732" t="str">
        <x:v>Cancelada</x:v>
      </x:c>
    </x:row>
    <x:row r="1733">
      <x:c r="A1733" t="n">
        <x:v>1732</x:v>
      </x:c>
      <x:c r="B1733" t="n">
        <x:v>8</x:v>
      </x:c>
      <x:c r="C1733" t="n">
        <x:v>13</x:v>
      </x:c>
      <x:c r="D1733" t="str">
        <x:v>2026-03-13</x:v>
      </x:c>
      <x:c r="E1733" t="str">
        <x:v>12:00</x:v>
      </x:c>
      <x:c r="F1733" t="n">
        <x:v>20</x:v>
      </x:c>
      <x:c r="G1733" t="n">
        <x:v>11</x:v>
      </x:c>
      <x:c r="H1733" t="str">
        <x:v>Cancelada</x:v>
      </x:c>
    </x:row>
    <x:row r="1734">
      <x:c r="A1734" t="n">
        <x:v>1733</x:v>
      </x:c>
      <x:c r="B1734" t="n">
        <x:v>1</x:v>
      </x:c>
      <x:c r="C1734" t="n">
        <x:v>16</x:v>
      </x:c>
      <x:c r="D1734" t="str">
        <x:v>2025-08-30</x:v>
      </x:c>
      <x:c r="E1734" t="str">
        <x:v>20:00</x:v>
      </x:c>
      <x:c r="F1734" t="n">
        <x:v>20</x:v>
      </x:c>
      <x:c r="G1734" t="n">
        <x:v>17</x:v>
      </x:c>
      <x:c r="H1734" t="str">
        <x:v>Cancelada</x:v>
      </x:c>
    </x:row>
    <x:row r="1735">
      <x:c r="A1735" t="n">
        <x:v>1734</x:v>
      </x:c>
      <x:c r="B1735" t="n">
        <x:v>8</x:v>
      </x:c>
      <x:c r="C1735" t="n">
        <x:v>20</x:v>
      </x:c>
      <x:c r="D1735" t="str">
        <x:v>2025-09-06</x:v>
      </x:c>
      <x:c r="E1735" t="str">
        <x:v>06:00</x:v>
      </x:c>
      <x:c r="F1735" t="n">
        <x:v>25</x:v>
      </x:c>
      <x:c r="G1735" t="n">
        <x:v>18</x:v>
      </x:c>
      <x:c r="H1735" t="str">
        <x:v>Cancelada</x:v>
      </x:c>
    </x:row>
    <x:row r="1736">
      <x:c r="A1736" t="n">
        <x:v>1735</x:v>
      </x:c>
      <x:c r="B1736" t="n">
        <x:v>7</x:v>
      </x:c>
      <x:c r="C1736" t="n">
        <x:v>14</x:v>
      </x:c>
      <x:c r="D1736" t="str">
        <x:v>2025-11-01</x:v>
      </x:c>
      <x:c r="E1736" t="str">
        <x:v>12:00</x:v>
      </x:c>
      <x:c r="F1736" t="n">
        <x:v>16</x:v>
      </x:c>
      <x:c r="G1736" t="n">
        <x:v>13</x:v>
      </x:c>
      <x:c r="H1736" t="str">
        <x:v>Cancelada</x:v>
      </x:c>
    </x:row>
    <x:row r="1737">
      <x:c r="A1737" t="n">
        <x:v>1736</x:v>
      </x:c>
      <x:c r="B1737" t="n">
        <x:v>7</x:v>
      </x:c>
      <x:c r="C1737" t="n">
        <x:v>22</x:v>
      </x:c>
      <x:c r="D1737" t="str">
        <x:v>2026-03-28</x:v>
      </x:c>
      <x:c r="E1737" t="str">
        <x:v>18:00</x:v>
      </x:c>
      <x:c r="F1737" t="n">
        <x:v>12</x:v>
      </x:c>
      <x:c r="G1737" t="n">
        <x:v>9</x:v>
      </x:c>
      <x:c r="H1737" t="str">
        <x:v>Realizada</x:v>
      </x:c>
    </x:row>
    <x:row r="1738">
      <x:c r="A1738" t="n">
        <x:v>1737</x:v>
      </x:c>
      <x:c r="B1738" t="n">
        <x:v>9</x:v>
      </x:c>
      <x:c r="C1738" t="n">
        <x:v>11</x:v>
      </x:c>
      <x:c r="D1738" t="str">
        <x:v>2026-01-07</x:v>
      </x:c>
      <x:c r="E1738" t="str">
        <x:v>12:00</x:v>
      </x:c>
      <x:c r="F1738" t="n">
        <x:v>30</x:v>
      </x:c>
      <x:c r="G1738" t="n">
        <x:v>8</x:v>
      </x:c>
      <x:c r="H1738" t="str">
        <x:v>Cancelada</x:v>
      </x:c>
    </x:row>
    <x:row r="1739">
      <x:c r="A1739" t="n">
        <x:v>1738</x:v>
      </x:c>
      <x:c r="B1739" t="n">
        <x:v>10</x:v>
      </x:c>
      <x:c r="C1739" t="n">
        <x:v>37</x:v>
      </x:c>
      <x:c r="D1739" t="str">
        <x:v>2025-12-29</x:v>
      </x:c>
      <x:c r="E1739" t="str">
        <x:v>12:00</x:v>
      </x:c>
      <x:c r="F1739" t="n">
        <x:v>12</x:v>
      </x:c>
      <x:c r="G1739" t="n">
        <x:v>8</x:v>
      </x:c>
      <x:c r="H1739" t="str">
        <x:v>Realizada</x:v>
      </x:c>
    </x:row>
    <x:row r="1740">
      <x:c r="A1740" t="n">
        <x:v>1739</x:v>
      </x:c>
      <x:c r="B1740" t="n">
        <x:v>10</x:v>
      </x:c>
      <x:c r="C1740" t="n">
        <x:v>13</x:v>
      </x:c>
      <x:c r="D1740" t="str">
        <x:v>2026-02-09</x:v>
      </x:c>
      <x:c r="E1740" t="str">
        <x:v>18:00</x:v>
      </x:c>
      <x:c r="F1740" t="n">
        <x:v>20</x:v>
      </x:c>
      <x:c r="G1740" t="n">
        <x:v>5</x:v>
      </x:c>
      <x:c r="H1740" t="str">
        <x:v>Cancelada</x:v>
      </x:c>
    </x:row>
    <x:row r="1741">
      <x:c r="A1741" t="n">
        <x:v>1740</x:v>
      </x:c>
      <x:c r="B1741" t="n">
        <x:v>11</x:v>
      </x:c>
      <x:c r="C1741" t="n">
        <x:v>1</x:v>
      </x:c>
      <x:c r="D1741" t="str">
        <x:v>2025-11-05</x:v>
      </x:c>
      <x:c r="E1741" t="str">
        <x:v>18:00</x:v>
      </x:c>
      <x:c r="F1741" t="n">
        <x:v>16</x:v>
      </x:c>
      <x:c r="G1741" t="n">
        <x:v>9</x:v>
      </x:c>
      <x:c r="H1741" t="str">
        <x:v>Realizada</x:v>
      </x:c>
    </x:row>
    <x:row r="1742">
      <x:c r="A1742" t="n">
        <x:v>1741</x:v>
      </x:c>
      <x:c r="B1742" t="n">
        <x:v>8</x:v>
      </x:c>
      <x:c r="C1742" t="n">
        <x:v>32</x:v>
      </x:c>
      <x:c r="D1742" t="str">
        <x:v>2025-09-07</x:v>
      </x:c>
      <x:c r="E1742" t="str">
        <x:v>08:00</x:v>
      </x:c>
      <x:c r="F1742" t="n">
        <x:v>25</x:v>
      </x:c>
      <x:c r="G1742" t="n">
        <x:v>22</x:v>
      </x:c>
      <x:c r="H1742" t="str">
        <x:v>Cancelada</x:v>
      </x:c>
    </x:row>
    <x:row r="1743">
      <x:c r="A1743" t="n">
        <x:v>1742</x:v>
      </x:c>
      <x:c r="B1743" t="n">
        <x:v>9</x:v>
      </x:c>
      <x:c r="C1743" t="n">
        <x:v>15</x:v>
      </x:c>
      <x:c r="D1743" t="str">
        <x:v>2026-01-09</x:v>
      </x:c>
      <x:c r="E1743" t="str">
        <x:v>18:00</x:v>
      </x:c>
      <x:c r="F1743" t="n">
        <x:v>16</x:v>
      </x:c>
      <x:c r="G1743" t="n">
        <x:v>6</x:v>
      </x:c>
      <x:c r="H1743" t="str">
        <x:v>Cancelada</x:v>
      </x:c>
    </x:row>
    <x:row r="1744">
      <x:c r="A1744" t="n">
        <x:v>1743</x:v>
      </x:c>
      <x:c r="B1744" t="n">
        <x:v>9</x:v>
      </x:c>
      <x:c r="C1744" t="n">
        <x:v>21</x:v>
      </x:c>
      <x:c r="D1744" t="str">
        <x:v>2025-07-10</x:v>
      </x:c>
      <x:c r="E1744" t="str">
        <x:v>12:00</x:v>
      </x:c>
      <x:c r="F1744" t="n">
        <x:v>30</x:v>
      </x:c>
      <x:c r="G1744" t="n">
        <x:v>7</x:v>
      </x:c>
      <x:c r="H1744" t="str">
        <x:v>Cancelada</x:v>
      </x:c>
    </x:row>
    <x:row r="1745">
      <x:c r="A1745" t="n">
        <x:v>1744</x:v>
      </x:c>
      <x:c r="B1745" t="n">
        <x:v>4</x:v>
      </x:c>
      <x:c r="C1745" t="n">
        <x:v>26</x:v>
      </x:c>
      <x:c r="D1745" t="str">
        <x:v>2026-01-03</x:v>
      </x:c>
      <x:c r="E1745" t="str">
        <x:v>18:00</x:v>
      </x:c>
      <x:c r="F1745" t="n">
        <x:v>30</x:v>
      </x:c>
      <x:c r="G1745" t="n">
        <x:v>19</x:v>
      </x:c>
      <x:c r="H1745" t="str">
        <x:v>Cancelada</x:v>
      </x:c>
    </x:row>
    <x:row r="1746">
      <x:c r="A1746" t="n">
        <x:v>1745</x:v>
      </x:c>
      <x:c r="B1746" t="n">
        <x:v>12</x:v>
      </x:c>
      <x:c r="C1746" t="n">
        <x:v>19</x:v>
      </x:c>
      <x:c r="D1746" t="str">
        <x:v>2026-02-06</x:v>
      </x:c>
      <x:c r="E1746" t="str">
        <x:v>20:00</x:v>
      </x:c>
      <x:c r="F1746" t="n">
        <x:v>25</x:v>
      </x:c>
      <x:c r="G1746" t="n">
        <x:v>4</x:v>
      </x:c>
      <x:c r="H1746" t="str">
        <x:v>Cancelada</x:v>
      </x:c>
    </x:row>
    <x:row r="1747">
      <x:c r="A1747" t="n">
        <x:v>1746</x:v>
      </x:c>
      <x:c r="B1747" t="n">
        <x:v>4</x:v>
      </x:c>
      <x:c r="C1747" t="n">
        <x:v>36</x:v>
      </x:c>
      <x:c r="D1747" t="str">
        <x:v>2025-08-25</x:v>
      </x:c>
      <x:c r="E1747" t="str">
        <x:v>08:00</x:v>
      </x:c>
      <x:c r="F1747" t="n">
        <x:v>16</x:v>
      </x:c>
      <x:c r="G1747" t="n">
        <x:v>5</x:v>
      </x:c>
      <x:c r="H1747" t="str">
        <x:v>Realizada</x:v>
      </x:c>
    </x:row>
    <x:row r="1748">
      <x:c r="A1748" t="n">
        <x:v>1747</x:v>
      </x:c>
      <x:c r="B1748" t="n">
        <x:v>5</x:v>
      </x:c>
      <x:c r="C1748" t="n">
        <x:v>9</x:v>
      </x:c>
      <x:c r="D1748" t="str">
        <x:v>2026-05-28</x:v>
      </x:c>
      <x:c r="E1748" t="str">
        <x:v>08:00</x:v>
      </x:c>
      <x:c r="F1748" t="n">
        <x:v>16</x:v>
      </x:c>
      <x:c r="G1748" t="n">
        <x:v>16</x:v>
      </x:c>
      <x:c r="H1748" t="str">
        <x:v>Cancelada</x:v>
      </x:c>
    </x:row>
    <x:row r="1749">
      <x:c r="A1749" t="n">
        <x:v>1748</x:v>
      </x:c>
      <x:c r="B1749" t="n">
        <x:v>11</x:v>
      </x:c>
      <x:c r="C1749" t="n">
        <x:v>25</x:v>
      </x:c>
      <x:c r="D1749" t="str">
        <x:v>2025-12-04</x:v>
      </x:c>
      <x:c r="E1749" t="str">
        <x:v>18:00</x:v>
      </x:c>
      <x:c r="F1749" t="n">
        <x:v>30</x:v>
      </x:c>
      <x:c r="G1749" t="n">
        <x:v>8</x:v>
      </x:c>
      <x:c r="H1749" t="str">
        <x:v>Realizada</x:v>
      </x:c>
    </x:row>
    <x:row r="1750">
      <x:c r="A1750" t="n">
        <x:v>1749</x:v>
      </x:c>
      <x:c r="B1750" t="n">
        <x:v>11</x:v>
      </x:c>
      <x:c r="C1750" t="n">
        <x:v>9</x:v>
      </x:c>
      <x:c r="D1750" t="str">
        <x:v>2025-08-20</x:v>
      </x:c>
      <x:c r="E1750" t="str">
        <x:v>20:00</x:v>
      </x:c>
      <x:c r="F1750" t="n">
        <x:v>16</x:v>
      </x:c>
      <x:c r="G1750" t="n">
        <x:v>9</x:v>
      </x:c>
      <x:c r="H1750" t="str">
        <x:v>Realizada</x:v>
      </x:c>
    </x:row>
    <x:row r="1751">
      <x:c r="A1751" t="n">
        <x:v>1750</x:v>
      </x:c>
      <x:c r="B1751" t="n">
        <x:v>6</x:v>
      </x:c>
      <x:c r="C1751" t="n">
        <x:v>1</x:v>
      </x:c>
      <x:c r="D1751" t="str">
        <x:v>2025-08-19</x:v>
      </x:c>
      <x:c r="E1751" t="str">
        <x:v>20:00</x:v>
      </x:c>
      <x:c r="F1751" t="n">
        <x:v>30</x:v>
      </x:c>
      <x:c r="G1751" t="n">
        <x:v>23</x:v>
      </x:c>
      <x:c r="H1751" t="str">
        <x:v>Realizada</x:v>
      </x:c>
    </x:row>
    <x:row r="1752">
      <x:c r="A1752" t="n">
        <x:v>1751</x:v>
      </x:c>
      <x:c r="B1752" t="n">
        <x:v>10</x:v>
      </x:c>
      <x:c r="C1752" t="n">
        <x:v>16</x:v>
      </x:c>
      <x:c r="D1752" t="str">
        <x:v>2025-12-15</x:v>
      </x:c>
      <x:c r="E1752" t="str">
        <x:v>06:00</x:v>
      </x:c>
      <x:c r="F1752" t="n">
        <x:v>25</x:v>
      </x:c>
      <x:c r="G1752" t="n">
        <x:v>22</x:v>
      </x:c>
      <x:c r="H1752" t="str">
        <x:v>Cancelada</x:v>
      </x:c>
    </x:row>
    <x:row r="1753">
      <x:c r="A1753" t="n">
        <x:v>1752</x:v>
      </x:c>
      <x:c r="B1753" t="n">
        <x:v>5</x:v>
      </x:c>
      <x:c r="C1753" t="n">
        <x:v>24</x:v>
      </x:c>
      <x:c r="D1753" t="str">
        <x:v>2025-08-13</x:v>
      </x:c>
      <x:c r="E1753" t="str">
        <x:v>06:00</x:v>
      </x:c>
      <x:c r="F1753" t="n">
        <x:v>20</x:v>
      </x:c>
      <x:c r="G1753" t="n">
        <x:v>4</x:v>
      </x:c>
      <x:c r="H1753" t="str">
        <x:v>Realizada</x:v>
      </x:c>
    </x:row>
    <x:row r="1754">
      <x:c r="A1754" t="n">
        <x:v>1753</x:v>
      </x:c>
      <x:c r="B1754" t="n">
        <x:v>8</x:v>
      </x:c>
      <x:c r="C1754" t="n">
        <x:v>20</x:v>
      </x:c>
      <x:c r="D1754" t="str">
        <x:v>2026-01-25</x:v>
      </x:c>
      <x:c r="E1754" t="str">
        <x:v>08:00</x:v>
      </x:c>
      <x:c r="F1754" t="n">
        <x:v>25</x:v>
      </x:c>
      <x:c r="G1754" t="n">
        <x:v>15</x:v>
      </x:c>
      <x:c r="H1754" t="str">
        <x:v>Realizada</x:v>
      </x:c>
    </x:row>
    <x:row r="1755">
      <x:c r="A1755" t="n">
        <x:v>1754</x:v>
      </x:c>
      <x:c r="B1755" t="n">
        <x:v>8</x:v>
      </x:c>
      <x:c r="C1755" t="n">
        <x:v>7</x:v>
      </x:c>
      <x:c r="D1755" t="str">
        <x:v>2025-11-24</x:v>
      </x:c>
      <x:c r="E1755" t="str">
        <x:v>18:00</x:v>
      </x:c>
      <x:c r="F1755" t="n">
        <x:v>20</x:v>
      </x:c>
      <x:c r="G1755" t="n">
        <x:v>13</x:v>
      </x:c>
      <x:c r="H1755" t="str">
        <x:v>Cancelada</x:v>
      </x:c>
    </x:row>
    <x:row r="1756">
      <x:c r="A1756" t="n">
        <x:v>1755</x:v>
      </x:c>
      <x:c r="B1756" t="n">
        <x:v>1</x:v>
      </x:c>
      <x:c r="C1756" t="n">
        <x:v>25</x:v>
      </x:c>
      <x:c r="D1756" t="str">
        <x:v>2026-03-06</x:v>
      </x:c>
      <x:c r="E1756" t="str">
        <x:v>12:00</x:v>
      </x:c>
      <x:c r="F1756" t="n">
        <x:v>12</x:v>
      </x:c>
      <x:c r="G1756" t="n">
        <x:v>9</x:v>
      </x:c>
      <x:c r="H1756" t="str">
        <x:v>Cancelada</x:v>
      </x:c>
    </x:row>
    <x:row r="1757">
      <x:c r="A1757" t="n">
        <x:v>1756</x:v>
      </x:c>
      <x:c r="B1757" t="n">
        <x:v>12</x:v>
      </x:c>
      <x:c r="C1757" t="n">
        <x:v>1</x:v>
      </x:c>
      <x:c r="D1757" t="str">
        <x:v>2026-05-30</x:v>
      </x:c>
      <x:c r="E1757" t="str">
        <x:v>18:00</x:v>
      </x:c>
      <x:c r="F1757" t="n">
        <x:v>25</x:v>
      </x:c>
      <x:c r="G1757" t="n">
        <x:v>8</x:v>
      </x:c>
      <x:c r="H1757" t="str">
        <x:v>Cancelada</x:v>
      </x:c>
    </x:row>
    <x:row r="1758">
      <x:c r="A1758" t="n">
        <x:v>1757</x:v>
      </x:c>
      <x:c r="B1758" t="n">
        <x:v>8</x:v>
      </x:c>
      <x:c r="C1758" t="n">
        <x:v>4</x:v>
      </x:c>
      <x:c r="D1758" t="str">
        <x:v>2025-12-13</x:v>
      </x:c>
      <x:c r="E1758" t="str">
        <x:v>12:00</x:v>
      </x:c>
      <x:c r="F1758" t="n">
        <x:v>30</x:v>
      </x:c>
      <x:c r="G1758" t="n">
        <x:v>8</x:v>
      </x:c>
      <x:c r="H1758" t="str">
        <x:v>Cancelada</x:v>
      </x:c>
    </x:row>
    <x:row r="1759">
      <x:c r="A1759" t="n">
        <x:v>1758</x:v>
      </x:c>
      <x:c r="B1759" t="n">
        <x:v>12</x:v>
      </x:c>
      <x:c r="C1759" t="n">
        <x:v>28</x:v>
      </x:c>
      <x:c r="D1759" t="str">
        <x:v>2026-03-22</x:v>
      </x:c>
      <x:c r="E1759" t="str">
        <x:v>12:00</x:v>
      </x:c>
      <x:c r="F1759" t="n">
        <x:v>30</x:v>
      </x:c>
      <x:c r="G1759" t="n">
        <x:v>27</x:v>
      </x:c>
      <x:c r="H1759" t="str">
        <x:v>Realizada</x:v>
      </x:c>
    </x:row>
    <x:row r="1760">
      <x:c r="A1760" t="n">
        <x:v>1759</x:v>
      </x:c>
      <x:c r="B1760" t="n">
        <x:v>8</x:v>
      </x:c>
      <x:c r="C1760" t="n">
        <x:v>12</x:v>
      </x:c>
      <x:c r="D1760" t="str">
        <x:v>2026-05-15</x:v>
      </x:c>
      <x:c r="E1760" t="str">
        <x:v>18:00</x:v>
      </x:c>
      <x:c r="F1760" t="n">
        <x:v>12</x:v>
      </x:c>
      <x:c r="G1760" t="n">
        <x:v>5</x:v>
      </x:c>
      <x:c r="H1760" t="str">
        <x:v>Realizada</x:v>
      </x:c>
    </x:row>
    <x:row r="1761">
      <x:c r="A1761" t="n">
        <x:v>1760</x:v>
      </x:c>
      <x:c r="B1761" t="n">
        <x:v>8</x:v>
      </x:c>
      <x:c r="C1761" t="n">
        <x:v>28</x:v>
      </x:c>
      <x:c r="D1761" t="str">
        <x:v>2025-08-12</x:v>
      </x:c>
      <x:c r="E1761" t="str">
        <x:v>12:00</x:v>
      </x:c>
      <x:c r="F1761" t="n">
        <x:v>25</x:v>
      </x:c>
      <x:c r="G1761" t="n">
        <x:v>6</x:v>
      </x:c>
      <x:c r="H1761" t="str">
        <x:v>Cancelada</x:v>
      </x:c>
    </x:row>
    <x:row r="1762">
      <x:c r="A1762" t="n">
        <x:v>1761</x:v>
      </x:c>
      <x:c r="B1762" t="n">
        <x:v>4</x:v>
      </x:c>
      <x:c r="C1762" t="n">
        <x:v>12</x:v>
      </x:c>
      <x:c r="D1762" t="str">
        <x:v>2025-08-27</x:v>
      </x:c>
      <x:c r="E1762" t="str">
        <x:v>12:00</x:v>
      </x:c>
      <x:c r="F1762" t="n">
        <x:v>12</x:v>
      </x:c>
      <x:c r="G1762" t="n">
        <x:v>4</x:v>
      </x:c>
      <x:c r="H1762" t="str">
        <x:v>Realizada</x:v>
      </x:c>
    </x:row>
    <x:row r="1763">
      <x:c r="A1763" t="n">
        <x:v>1762</x:v>
      </x:c>
      <x:c r="B1763" t="n">
        <x:v>1</x:v>
      </x:c>
      <x:c r="C1763" t="n">
        <x:v>16</x:v>
      </x:c>
      <x:c r="D1763" t="str">
        <x:v>2025-11-21</x:v>
      </x:c>
      <x:c r="E1763" t="str">
        <x:v>12:00</x:v>
      </x:c>
      <x:c r="F1763" t="n">
        <x:v>30</x:v>
      </x:c>
      <x:c r="G1763" t="n">
        <x:v>20</x:v>
      </x:c>
      <x:c r="H1763" t="str">
        <x:v>Realizada</x:v>
      </x:c>
    </x:row>
    <x:row r="1764">
      <x:c r="A1764" t="n">
        <x:v>1763</x:v>
      </x:c>
      <x:c r="B1764" t="n">
        <x:v>10</x:v>
      </x:c>
      <x:c r="C1764" t="n">
        <x:v>24</x:v>
      </x:c>
      <x:c r="D1764" t="str">
        <x:v>2026-01-19</x:v>
      </x:c>
      <x:c r="E1764" t="str">
        <x:v>20:00</x:v>
      </x:c>
      <x:c r="F1764" t="n">
        <x:v>16</x:v>
      </x:c>
      <x:c r="G1764" t="n">
        <x:v>13</x:v>
      </x:c>
      <x:c r="H1764" t="str">
        <x:v>Realizada</x:v>
      </x:c>
    </x:row>
    <x:row r="1765">
      <x:c r="A1765" t="n">
        <x:v>1764</x:v>
      </x:c>
      <x:c r="B1765" t="n">
        <x:v>4</x:v>
      </x:c>
      <x:c r="C1765" t="n">
        <x:v>19</x:v>
      </x:c>
      <x:c r="D1765" t="str">
        <x:v>2026-04-26</x:v>
      </x:c>
      <x:c r="E1765" t="str">
        <x:v>08:00</x:v>
      </x:c>
      <x:c r="F1765" t="n">
        <x:v>16</x:v>
      </x:c>
      <x:c r="G1765" t="n">
        <x:v>6</x:v>
      </x:c>
      <x:c r="H1765" t="str">
        <x:v>Cancelada</x:v>
      </x:c>
    </x:row>
    <x:row r="1766">
      <x:c r="A1766" t="n">
        <x:v>1765</x:v>
      </x:c>
      <x:c r="B1766" t="n">
        <x:v>6</x:v>
      </x:c>
      <x:c r="C1766" t="n">
        <x:v>23</x:v>
      </x:c>
      <x:c r="D1766" t="str">
        <x:v>2025-07-13</x:v>
      </x:c>
      <x:c r="E1766" t="str">
        <x:v>12:00</x:v>
      </x:c>
      <x:c r="F1766" t="n">
        <x:v>16</x:v>
      </x:c>
      <x:c r="G1766" t="n">
        <x:v>8</x:v>
      </x:c>
      <x:c r="H1766" t="str">
        <x:v>Realizada</x:v>
      </x:c>
    </x:row>
    <x:row r="1767">
      <x:c r="A1767" t="n">
        <x:v>1766</x:v>
      </x:c>
      <x:c r="B1767" t="n">
        <x:v>1</x:v>
      </x:c>
      <x:c r="C1767" t="n">
        <x:v>17</x:v>
      </x:c>
      <x:c r="D1767" t="str">
        <x:v>2026-06-14</x:v>
      </x:c>
      <x:c r="E1767" t="str">
        <x:v>12:00</x:v>
      </x:c>
      <x:c r="F1767" t="n">
        <x:v>12</x:v>
      </x:c>
      <x:c r="G1767" t="n">
        <x:v>4</x:v>
      </x:c>
      <x:c r="H1767" t="str">
        <x:v>Realizada</x:v>
      </x:c>
    </x:row>
    <x:row r="1768">
      <x:c r="A1768" t="n">
        <x:v>1767</x:v>
      </x:c>
      <x:c r="B1768" t="n">
        <x:v>4</x:v>
      </x:c>
      <x:c r="C1768" t="n">
        <x:v>3</x:v>
      </x:c>
      <x:c r="D1768" t="str">
        <x:v>2025-10-12</x:v>
      </x:c>
      <x:c r="E1768" t="str">
        <x:v>06:00</x:v>
      </x:c>
      <x:c r="F1768" t="n">
        <x:v>25</x:v>
      </x:c>
      <x:c r="G1768" t="n">
        <x:v>10</x:v>
      </x:c>
      <x:c r="H1768" t="str">
        <x:v>Cancelada</x:v>
      </x:c>
    </x:row>
    <x:row r="1769">
      <x:c r="A1769" t="n">
        <x:v>1768</x:v>
      </x:c>
      <x:c r="B1769" t="n">
        <x:v>9</x:v>
      </x:c>
      <x:c r="C1769" t="n">
        <x:v>20</x:v>
      </x:c>
      <x:c r="D1769" t="str">
        <x:v>2025-11-14</x:v>
      </x:c>
      <x:c r="E1769" t="str">
        <x:v>12:00</x:v>
      </x:c>
      <x:c r="F1769" t="n">
        <x:v>25</x:v>
      </x:c>
      <x:c r="G1769" t="n">
        <x:v>6</x:v>
      </x:c>
      <x:c r="H1769" t="str">
        <x:v>Realizada</x:v>
      </x:c>
    </x:row>
    <x:row r="1770">
      <x:c r="A1770" t="n">
        <x:v>1769</x:v>
      </x:c>
      <x:c r="B1770" t="n">
        <x:v>3</x:v>
      </x:c>
      <x:c r="C1770" t="n">
        <x:v>18</x:v>
      </x:c>
      <x:c r="D1770" t="str">
        <x:v>2025-08-02</x:v>
      </x:c>
      <x:c r="E1770" t="str">
        <x:v>12:00</x:v>
      </x:c>
      <x:c r="F1770" t="n">
        <x:v>30</x:v>
      </x:c>
      <x:c r="G1770" t="n">
        <x:v>20</x:v>
      </x:c>
      <x:c r="H1770" t="str">
        <x:v>Cancelada</x:v>
      </x:c>
    </x:row>
    <x:row r="1771">
      <x:c r="A1771" t="n">
        <x:v>1770</x:v>
      </x:c>
      <x:c r="B1771" t="n">
        <x:v>12</x:v>
      </x:c>
      <x:c r="C1771" t="n">
        <x:v>32</x:v>
      </x:c>
      <x:c r="D1771" t="str">
        <x:v>2026-06-14</x:v>
      </x:c>
      <x:c r="E1771" t="str">
        <x:v>06:00</x:v>
      </x:c>
      <x:c r="F1771" t="n">
        <x:v>30</x:v>
      </x:c>
      <x:c r="G1771" t="n">
        <x:v>14</x:v>
      </x:c>
      <x:c r="H1771" t="str">
        <x:v>Cancelada</x:v>
      </x:c>
    </x:row>
    <x:row r="1772">
      <x:c r="A1772" t="n">
        <x:v>1771</x:v>
      </x:c>
      <x:c r="B1772" t="n">
        <x:v>11</x:v>
      </x:c>
      <x:c r="C1772" t="n">
        <x:v>8</x:v>
      </x:c>
      <x:c r="D1772" t="str">
        <x:v>2025-08-15</x:v>
      </x:c>
      <x:c r="E1772" t="str">
        <x:v>12:00</x:v>
      </x:c>
      <x:c r="F1772" t="n">
        <x:v>25</x:v>
      </x:c>
      <x:c r="G1772" t="n">
        <x:v>14</x:v>
      </x:c>
      <x:c r="H1772" t="str">
        <x:v>Realizada</x:v>
      </x:c>
    </x:row>
    <x:row r="1773">
      <x:c r="A1773" t="n">
        <x:v>1772</x:v>
      </x:c>
      <x:c r="B1773" t="n">
        <x:v>8</x:v>
      </x:c>
      <x:c r="C1773" t="n">
        <x:v>33</x:v>
      </x:c>
      <x:c r="D1773" t="str">
        <x:v>2026-05-20</x:v>
      </x:c>
      <x:c r="E1773" t="str">
        <x:v>18:00</x:v>
      </x:c>
      <x:c r="F1773" t="n">
        <x:v>30</x:v>
      </x:c>
      <x:c r="G1773" t="n">
        <x:v>19</x:v>
      </x:c>
      <x:c r="H1773" t="str">
        <x:v>Realizada</x:v>
      </x:c>
    </x:row>
    <x:row r="1774">
      <x:c r="A1774" t="n">
        <x:v>1773</x:v>
      </x:c>
      <x:c r="B1774" t="n">
        <x:v>12</x:v>
      </x:c>
      <x:c r="C1774" t="n">
        <x:v>35</x:v>
      </x:c>
      <x:c r="D1774" t="str">
        <x:v>2026-04-23</x:v>
      </x:c>
      <x:c r="E1774" t="str">
        <x:v>18:00</x:v>
      </x:c>
      <x:c r="F1774" t="n">
        <x:v>30</x:v>
      </x:c>
      <x:c r="G1774" t="n">
        <x:v>12</x:v>
      </x:c>
      <x:c r="H1774" t="str">
        <x:v>Realizada</x:v>
      </x:c>
    </x:row>
    <x:row r="1775">
      <x:c r="A1775" t="n">
        <x:v>1774</x:v>
      </x:c>
      <x:c r="B1775" t="n">
        <x:v>2</x:v>
      </x:c>
      <x:c r="C1775" t="n">
        <x:v>22</x:v>
      </x:c>
      <x:c r="D1775" t="str">
        <x:v>2025-10-11</x:v>
      </x:c>
      <x:c r="E1775" t="str">
        <x:v>08:00</x:v>
      </x:c>
      <x:c r="F1775" t="n">
        <x:v>20</x:v>
      </x:c>
      <x:c r="G1775" t="n">
        <x:v>9</x:v>
      </x:c>
      <x:c r="H1775" t="str">
        <x:v>Cancelada</x:v>
      </x:c>
    </x:row>
    <x:row r="1776">
      <x:c r="A1776" t="n">
        <x:v>1775</x:v>
      </x:c>
      <x:c r="B1776" t="n">
        <x:v>7</x:v>
      </x:c>
      <x:c r="C1776" t="n">
        <x:v>36</x:v>
      </x:c>
      <x:c r="D1776" t="str">
        <x:v>2026-06-20</x:v>
      </x:c>
      <x:c r="E1776" t="str">
        <x:v>20:00</x:v>
      </x:c>
      <x:c r="F1776" t="n">
        <x:v>20</x:v>
      </x:c>
      <x:c r="G1776" t="n">
        <x:v>4</x:v>
      </x:c>
      <x:c r="H1776" t="str">
        <x:v>Realizada</x:v>
      </x:c>
    </x:row>
    <x:row r="1777">
      <x:c r="A1777" t="n">
        <x:v>1776</x:v>
      </x:c>
      <x:c r="B1777" t="n">
        <x:v>10</x:v>
      </x:c>
      <x:c r="C1777" t="n">
        <x:v>1</x:v>
      </x:c>
      <x:c r="D1777" t="str">
        <x:v>2025-07-22</x:v>
      </x:c>
      <x:c r="E1777" t="str">
        <x:v>20:00</x:v>
      </x:c>
      <x:c r="F1777" t="n">
        <x:v>25</x:v>
      </x:c>
      <x:c r="G1777" t="n">
        <x:v>24</x:v>
      </x:c>
      <x:c r="H1777" t="str">
        <x:v>Cancelada</x:v>
      </x:c>
    </x:row>
    <x:row r="1778">
      <x:c r="A1778" t="n">
        <x:v>1777</x:v>
      </x:c>
      <x:c r="B1778" t="n">
        <x:v>10</x:v>
      </x:c>
      <x:c r="C1778" t="n">
        <x:v>12</x:v>
      </x:c>
      <x:c r="D1778" t="str">
        <x:v>2026-04-13</x:v>
      </x:c>
      <x:c r="E1778" t="str">
        <x:v>18:00</x:v>
      </x:c>
      <x:c r="F1778" t="n">
        <x:v>20</x:v>
      </x:c>
      <x:c r="G1778" t="n">
        <x:v>10</x:v>
      </x:c>
      <x:c r="H1778" t="str">
        <x:v>Realizada</x:v>
      </x:c>
    </x:row>
    <x:row r="1779">
      <x:c r="A1779" t="n">
        <x:v>1778</x:v>
      </x:c>
      <x:c r="B1779" t="n">
        <x:v>8</x:v>
      </x:c>
      <x:c r="C1779" t="n">
        <x:v>40</x:v>
      </x:c>
      <x:c r="D1779" t="str">
        <x:v>2025-12-16</x:v>
      </x:c>
      <x:c r="E1779" t="str">
        <x:v>20:00</x:v>
      </x:c>
      <x:c r="F1779" t="n">
        <x:v>12</x:v>
      </x:c>
      <x:c r="G1779" t="n">
        <x:v>10</x:v>
      </x:c>
      <x:c r="H1779" t="str">
        <x:v>Cancelada</x:v>
      </x:c>
    </x:row>
    <x:row r="1780">
      <x:c r="A1780" t="n">
        <x:v>1779</x:v>
      </x:c>
      <x:c r="B1780" t="n">
        <x:v>9</x:v>
      </x:c>
      <x:c r="C1780" t="n">
        <x:v>10</x:v>
      </x:c>
      <x:c r="D1780" t="str">
        <x:v>2026-02-28</x:v>
      </x:c>
      <x:c r="E1780" t="str">
        <x:v>08:00</x:v>
      </x:c>
      <x:c r="F1780" t="n">
        <x:v>16</x:v>
      </x:c>
      <x:c r="G1780" t="n">
        <x:v>13</x:v>
      </x:c>
      <x:c r="H1780" t="str">
        <x:v>Cancelada</x:v>
      </x:c>
    </x:row>
    <x:row r="1781">
      <x:c r="A1781" t="n">
        <x:v>1780</x:v>
      </x:c>
      <x:c r="B1781" t="n">
        <x:v>3</x:v>
      </x:c>
      <x:c r="C1781" t="n">
        <x:v>1</x:v>
      </x:c>
      <x:c r="D1781" t="str">
        <x:v>2026-04-07</x:v>
      </x:c>
      <x:c r="E1781" t="str">
        <x:v>20:00</x:v>
      </x:c>
      <x:c r="F1781" t="n">
        <x:v>25</x:v>
      </x:c>
      <x:c r="G1781" t="n">
        <x:v>11</x:v>
      </x:c>
      <x:c r="H1781" t="str">
        <x:v>Cancelada</x:v>
      </x:c>
    </x:row>
    <x:row r="1782">
      <x:c r="A1782" t="n">
        <x:v>1781</x:v>
      </x:c>
      <x:c r="B1782" t="n">
        <x:v>2</x:v>
      </x:c>
      <x:c r="C1782" t="n">
        <x:v>23</x:v>
      </x:c>
      <x:c r="D1782" t="str">
        <x:v>2025-12-21</x:v>
      </x:c>
      <x:c r="E1782" t="str">
        <x:v>06:00</x:v>
      </x:c>
      <x:c r="F1782" t="n">
        <x:v>25</x:v>
      </x:c>
      <x:c r="G1782" t="n">
        <x:v>10</x:v>
      </x:c>
      <x:c r="H1782" t="str">
        <x:v>Cancelada</x:v>
      </x:c>
    </x:row>
    <x:row r="1783">
      <x:c r="A1783" t="n">
        <x:v>1782</x:v>
      </x:c>
      <x:c r="B1783" t="n">
        <x:v>12</x:v>
      </x:c>
      <x:c r="C1783" t="n">
        <x:v>28</x:v>
      </x:c>
      <x:c r="D1783" t="str">
        <x:v>2026-05-24</x:v>
      </x:c>
      <x:c r="E1783" t="str">
        <x:v>20:00</x:v>
      </x:c>
      <x:c r="F1783" t="n">
        <x:v>30</x:v>
      </x:c>
      <x:c r="G1783" t="n">
        <x:v>6</x:v>
      </x:c>
      <x:c r="H1783" t="str">
        <x:v>Realizada</x:v>
      </x:c>
    </x:row>
    <x:row r="1784">
      <x:c r="A1784" t="n">
        <x:v>1783</x:v>
      </x:c>
      <x:c r="B1784" t="n">
        <x:v>1</x:v>
      </x:c>
      <x:c r="C1784" t="n">
        <x:v>2</x:v>
      </x:c>
      <x:c r="D1784" t="str">
        <x:v>2025-09-30</x:v>
      </x:c>
      <x:c r="E1784" t="str">
        <x:v>06:00</x:v>
      </x:c>
      <x:c r="F1784" t="n">
        <x:v>16</x:v>
      </x:c>
      <x:c r="G1784" t="n">
        <x:v>8</x:v>
      </x:c>
      <x:c r="H1784" t="str">
        <x:v>Cancelada</x:v>
      </x:c>
    </x:row>
    <x:row r="1785">
      <x:c r="A1785" t="n">
        <x:v>1784</x:v>
      </x:c>
      <x:c r="B1785" t="n">
        <x:v>3</x:v>
      </x:c>
      <x:c r="C1785" t="n">
        <x:v>5</x:v>
      </x:c>
      <x:c r="D1785" t="str">
        <x:v>2026-04-29</x:v>
      </x:c>
      <x:c r="E1785" t="str">
        <x:v>20:00</x:v>
      </x:c>
      <x:c r="F1785" t="n">
        <x:v>20</x:v>
      </x:c>
      <x:c r="G1785" t="n">
        <x:v>19</x:v>
      </x:c>
      <x:c r="H1785" t="str">
        <x:v>Realizada</x:v>
      </x:c>
    </x:row>
    <x:row r="1786">
      <x:c r="A1786" t="n">
        <x:v>1785</x:v>
      </x:c>
      <x:c r="B1786" t="n">
        <x:v>2</x:v>
      </x:c>
      <x:c r="C1786" t="n">
        <x:v>9</x:v>
      </x:c>
      <x:c r="D1786" t="str">
        <x:v>2026-02-14</x:v>
      </x:c>
      <x:c r="E1786" t="str">
        <x:v>08:00</x:v>
      </x:c>
      <x:c r="F1786" t="n">
        <x:v>16</x:v>
      </x:c>
      <x:c r="G1786" t="n">
        <x:v>14</x:v>
      </x:c>
      <x:c r="H1786" t="str">
        <x:v>Realizada</x:v>
      </x:c>
    </x:row>
    <x:row r="1787">
      <x:c r="A1787" t="n">
        <x:v>1786</x:v>
      </x:c>
      <x:c r="B1787" t="n">
        <x:v>12</x:v>
      </x:c>
      <x:c r="C1787" t="n">
        <x:v>27</x:v>
      </x:c>
      <x:c r="D1787" t="str">
        <x:v>2025-07-09</x:v>
      </x:c>
      <x:c r="E1787" t="str">
        <x:v>20:00</x:v>
      </x:c>
      <x:c r="F1787" t="n">
        <x:v>12</x:v>
      </x:c>
      <x:c r="G1787" t="n">
        <x:v>5</x:v>
      </x:c>
      <x:c r="H1787" t="str">
        <x:v>Realizada</x:v>
      </x:c>
    </x:row>
    <x:row r="1788">
      <x:c r="A1788" t="n">
        <x:v>1787</x:v>
      </x:c>
      <x:c r="B1788" t="n">
        <x:v>3</x:v>
      </x:c>
      <x:c r="C1788" t="n">
        <x:v>40</x:v>
      </x:c>
      <x:c r="D1788" t="str">
        <x:v>2025-07-26</x:v>
      </x:c>
      <x:c r="E1788" t="str">
        <x:v>18:00</x:v>
      </x:c>
      <x:c r="F1788" t="n">
        <x:v>30</x:v>
      </x:c>
      <x:c r="G1788" t="n">
        <x:v>11</x:v>
      </x:c>
      <x:c r="H1788" t="str">
        <x:v>Realizada</x:v>
      </x:c>
    </x:row>
    <x:row r="1789">
      <x:c r="A1789" t="n">
        <x:v>1788</x:v>
      </x:c>
      <x:c r="B1789" t="n">
        <x:v>8</x:v>
      </x:c>
      <x:c r="C1789" t="n">
        <x:v>11</x:v>
      </x:c>
      <x:c r="D1789" t="str">
        <x:v>2026-03-14</x:v>
      </x:c>
      <x:c r="E1789" t="str">
        <x:v>06:00</x:v>
      </x:c>
      <x:c r="F1789" t="n">
        <x:v>12</x:v>
      </x:c>
      <x:c r="G1789" t="n">
        <x:v>7</x:v>
      </x:c>
      <x:c r="H1789" t="str">
        <x:v>Realizada</x:v>
      </x:c>
    </x:row>
    <x:row r="1790">
      <x:c r="A1790" t="n">
        <x:v>1789</x:v>
      </x:c>
      <x:c r="B1790" t="n">
        <x:v>8</x:v>
      </x:c>
      <x:c r="C1790" t="n">
        <x:v>5</x:v>
      </x:c>
      <x:c r="D1790" t="str">
        <x:v>2025-10-10</x:v>
      </x:c>
      <x:c r="E1790" t="str">
        <x:v>18:00</x:v>
      </x:c>
      <x:c r="F1790" t="n">
        <x:v>25</x:v>
      </x:c>
      <x:c r="G1790" t="n">
        <x:v>15</x:v>
      </x:c>
      <x:c r="H1790" t="str">
        <x:v>Realizada</x:v>
      </x:c>
    </x:row>
    <x:row r="1791">
      <x:c r="A1791" t="n">
        <x:v>1790</x:v>
      </x:c>
      <x:c r="B1791" t="n">
        <x:v>11</x:v>
      </x:c>
      <x:c r="C1791" t="n">
        <x:v>34</x:v>
      </x:c>
      <x:c r="D1791" t="str">
        <x:v>2025-11-01</x:v>
      </x:c>
      <x:c r="E1791" t="str">
        <x:v>18:00</x:v>
      </x:c>
      <x:c r="F1791" t="n">
        <x:v>25</x:v>
      </x:c>
      <x:c r="G1791" t="n">
        <x:v>14</x:v>
      </x:c>
      <x:c r="H1791" t="str">
        <x:v>Cancelada</x:v>
      </x:c>
    </x:row>
    <x:row r="1792">
      <x:c r="A1792" t="n">
        <x:v>1791</x:v>
      </x:c>
      <x:c r="B1792" t="n">
        <x:v>5</x:v>
      </x:c>
      <x:c r="C1792" t="n">
        <x:v>32</x:v>
      </x:c>
      <x:c r="D1792" t="str">
        <x:v>2025-07-13</x:v>
      </x:c>
      <x:c r="E1792" t="str">
        <x:v>18:00</x:v>
      </x:c>
      <x:c r="F1792" t="n">
        <x:v>12</x:v>
      </x:c>
      <x:c r="G1792" t="n">
        <x:v>6</x:v>
      </x:c>
      <x:c r="H1792" t="str">
        <x:v>Realizada</x:v>
      </x:c>
    </x:row>
    <x:row r="1793">
      <x:c r="A1793" t="n">
        <x:v>1792</x:v>
      </x:c>
      <x:c r="B1793" t="n">
        <x:v>12</x:v>
      </x:c>
      <x:c r="C1793" t="n">
        <x:v>16</x:v>
      </x:c>
      <x:c r="D1793" t="str">
        <x:v>2026-03-07</x:v>
      </x:c>
      <x:c r="E1793" t="str">
        <x:v>20:00</x:v>
      </x:c>
      <x:c r="F1793" t="n">
        <x:v>16</x:v>
      </x:c>
      <x:c r="G1793" t="n">
        <x:v>8</x:v>
      </x:c>
      <x:c r="H1793" t="str">
        <x:v>Realizada</x:v>
      </x:c>
    </x:row>
    <x:row r="1794">
      <x:c r="A1794" t="n">
        <x:v>1793</x:v>
      </x:c>
      <x:c r="B1794" t="n">
        <x:v>5</x:v>
      </x:c>
      <x:c r="C1794" t="n">
        <x:v>15</x:v>
      </x:c>
      <x:c r="D1794" t="str">
        <x:v>2025-12-20</x:v>
      </x:c>
      <x:c r="E1794" t="str">
        <x:v>20:00</x:v>
      </x:c>
      <x:c r="F1794" t="n">
        <x:v>20</x:v>
      </x:c>
      <x:c r="G1794" t="n">
        <x:v>8</x:v>
      </x:c>
      <x:c r="H1794" t="str">
        <x:v>Cancelada</x:v>
      </x:c>
    </x:row>
    <x:row r="1795">
      <x:c r="A1795" t="n">
        <x:v>1794</x:v>
      </x:c>
      <x:c r="B1795" t="n">
        <x:v>8</x:v>
      </x:c>
      <x:c r="C1795" t="n">
        <x:v>20</x:v>
      </x:c>
      <x:c r="D1795" t="str">
        <x:v>2026-03-21</x:v>
      </x:c>
      <x:c r="E1795" t="str">
        <x:v>12:00</x:v>
      </x:c>
      <x:c r="F1795" t="n">
        <x:v>25</x:v>
      </x:c>
      <x:c r="G1795" t="n">
        <x:v>20</x:v>
      </x:c>
      <x:c r="H1795" t="str">
        <x:v>Cancelada</x:v>
      </x:c>
    </x:row>
    <x:row r="1796">
      <x:c r="A1796" t="n">
        <x:v>1795</x:v>
      </x:c>
      <x:c r="B1796" t="n">
        <x:v>8</x:v>
      </x:c>
      <x:c r="C1796" t="n">
        <x:v>24</x:v>
      </x:c>
      <x:c r="D1796" t="str">
        <x:v>2026-06-13</x:v>
      </x:c>
      <x:c r="E1796" t="str">
        <x:v>06:00</x:v>
      </x:c>
      <x:c r="F1796" t="n">
        <x:v>12</x:v>
      </x:c>
      <x:c r="G1796" t="n">
        <x:v>8</x:v>
      </x:c>
      <x:c r="H1796" t="str">
        <x:v>Cancelada</x:v>
      </x:c>
    </x:row>
    <x:row r="1797">
      <x:c r="A1797" t="n">
        <x:v>1796</x:v>
      </x:c>
      <x:c r="B1797" t="n">
        <x:v>11</x:v>
      </x:c>
      <x:c r="C1797" t="n">
        <x:v>27</x:v>
      </x:c>
      <x:c r="D1797" t="str">
        <x:v>2025-09-15</x:v>
      </x:c>
      <x:c r="E1797" t="str">
        <x:v>18:00</x:v>
      </x:c>
      <x:c r="F1797" t="n">
        <x:v>25</x:v>
      </x:c>
      <x:c r="G1797" t="n">
        <x:v>19</x:v>
      </x:c>
      <x:c r="H1797" t="str">
        <x:v>Cancelada</x:v>
      </x:c>
    </x:row>
    <x:row r="1798">
      <x:c r="A1798" t="n">
        <x:v>1797</x:v>
      </x:c>
      <x:c r="B1798" t="n">
        <x:v>9</x:v>
      </x:c>
      <x:c r="C1798" t="n">
        <x:v>17</x:v>
      </x:c>
      <x:c r="D1798" t="str">
        <x:v>2025-11-24</x:v>
      </x:c>
      <x:c r="E1798" t="str">
        <x:v>12:00</x:v>
      </x:c>
      <x:c r="F1798" t="n">
        <x:v>16</x:v>
      </x:c>
      <x:c r="G1798" t="n">
        <x:v>4</x:v>
      </x:c>
      <x:c r="H1798" t="str">
        <x:v>Realizada</x:v>
      </x:c>
    </x:row>
    <x:row r="1799">
      <x:c r="A1799" t="n">
        <x:v>1798</x:v>
      </x:c>
      <x:c r="B1799" t="n">
        <x:v>1</x:v>
      </x:c>
      <x:c r="C1799" t="n">
        <x:v>9</x:v>
      </x:c>
      <x:c r="D1799" t="str">
        <x:v>2025-10-04</x:v>
      </x:c>
      <x:c r="E1799" t="str">
        <x:v>12:00</x:v>
      </x:c>
      <x:c r="F1799" t="n">
        <x:v>16</x:v>
      </x:c>
      <x:c r="G1799" t="n">
        <x:v>5</x:v>
      </x:c>
      <x:c r="H1799" t="str">
        <x:v>Realizada</x:v>
      </x:c>
    </x:row>
    <x:row r="1800">
      <x:c r="A1800" t="n">
        <x:v>1799</x:v>
      </x:c>
      <x:c r="B1800" t="n">
        <x:v>9</x:v>
      </x:c>
      <x:c r="C1800" t="n">
        <x:v>9</x:v>
      </x:c>
      <x:c r="D1800" t="str">
        <x:v>2026-01-10</x:v>
      </x:c>
      <x:c r="E1800" t="str">
        <x:v>18:00</x:v>
      </x:c>
      <x:c r="F1800" t="n">
        <x:v>16</x:v>
      </x:c>
      <x:c r="G1800" t="n">
        <x:v>9</x:v>
      </x:c>
      <x:c r="H1800" t="str">
        <x:v>Cancelada</x:v>
      </x:c>
    </x:row>
    <x:row r="1801">
      <x:c r="A1801" t="n">
        <x:v>1800</x:v>
      </x:c>
      <x:c r="B1801" t="n">
        <x:v>7</x:v>
      </x:c>
      <x:c r="C1801" t="n">
        <x:v>27</x:v>
      </x:c>
      <x:c r="D1801" t="str">
        <x:v>2025-11-09</x:v>
      </x:c>
      <x:c r="E1801" t="str">
        <x:v>20:00</x:v>
      </x:c>
      <x:c r="F1801" t="n">
        <x:v>16</x:v>
      </x:c>
      <x:c r="G1801" t="n">
        <x:v>5</x:v>
      </x:c>
      <x:c r="H1801" t="str">
        <x:v>Cancelada</x:v>
      </x:c>
    </x:row>
  </x:sheetData>
  <x:pageMargins left="0.7" right="0.7" top="0.75" bottom="0.75" header="0.3" footer="0.3"/>
  <x:tableParts count="1">
    <x:tablePart xmlns:r="http://schemas.openxmlformats.org/officeDocument/2006/relationships" r:id="R933de7303b47441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.670000076293945" hidden="0" customWidth="1"/>
    <x:col min="2" max="2" width="6.110000133514404" hidden="0" customWidth="1"/>
    <x:col min="3" max="3" width="7.21999979019165" hidden="0" customWidth="1"/>
    <x:col min="4" max="4" width="8.329999923706055" hidden="0" customWidth="1"/>
  </x:cols>
  <x:sheetData>
    <x:row r="1">
      <x:c r="A1" s="45" t="str">
        <x:v>reserva_id</x:v>
      </x:c>
      <x:c r="B1" s="45" t="str">
        <x:v>aula_id</x:v>
      </x:c>
      <x:c r="C1" s="45" t="str">
        <x:v>aluno_id</x:v>
      </x:c>
      <x:c r="D1" s="45" t="str">
        <x:v>status</x:v>
      </x:c>
    </x:row>
    <x:row r="2">
      <x:c r="A2" t="n">
        <x:v>1</x:v>
      </x:c>
      <x:c r="B2" t="n">
        <x:v>1</x:v>
      </x:c>
      <x:c r="C2" t="n">
        <x:v>1753</x:v>
      </x:c>
      <x:c r="D2" t="str">
        <x:v>Presente</x:v>
      </x:c>
    </x:row>
    <x:row r="3">
      <x:c r="A3" t="n">
        <x:v>2</x:v>
      </x:c>
      <x:c r="B3" t="n">
        <x:v>1</x:v>
      </x:c>
      <x:c r="C3" t="n">
        <x:v>58</x:v>
      </x:c>
      <x:c r="D3" t="str">
        <x:v>Ausente</x:v>
      </x:c>
    </x:row>
    <x:row r="4">
      <x:c r="A4" t="n">
        <x:v>3</x:v>
      </x:c>
      <x:c r="B4" t="n">
        <x:v>1</x:v>
      </x:c>
      <x:c r="C4" t="n">
        <x:v>9</x:v>
      </x:c>
      <x:c r="D4" t="str">
        <x:v>Cancelada</x:v>
      </x:c>
    </x:row>
    <x:row r="5">
      <x:c r="A5" t="n">
        <x:v>4</x:v>
      </x:c>
      <x:c r="B5" t="n">
        <x:v>1</x:v>
      </x:c>
      <x:c r="C5" t="n">
        <x:v>1675</x:v>
      </x:c>
      <x:c r="D5" t="str">
        <x:v>Ausente</x:v>
      </x:c>
    </x:row>
    <x:row r="6">
      <x:c r="A6" t="n">
        <x:v>5</x:v>
      </x:c>
      <x:c r="B6" t="n">
        <x:v>2</x:v>
      </x:c>
      <x:c r="C6" t="n">
        <x:v>1780</x:v>
      </x:c>
      <x:c r="D6" t="str">
        <x:v>Cancelada</x:v>
      </x:c>
    </x:row>
    <x:row r="7">
      <x:c r="A7" t="n">
        <x:v>6</x:v>
      </x:c>
      <x:c r="B7" t="n">
        <x:v>2</x:v>
      </x:c>
      <x:c r="C7" t="n">
        <x:v>341</x:v>
      </x:c>
      <x:c r="D7" t="str">
        <x:v>Cancelada</x:v>
      </x:c>
    </x:row>
    <x:row r="8">
      <x:c r="A8" t="n">
        <x:v>7</x:v>
      </x:c>
      <x:c r="B8" t="n">
        <x:v>2</x:v>
      </x:c>
      <x:c r="C8" t="n">
        <x:v>68</x:v>
      </x:c>
      <x:c r="D8" t="str">
        <x:v>Cancelada</x:v>
      </x:c>
    </x:row>
    <x:row r="9">
      <x:c r="A9" t="n">
        <x:v>8</x:v>
      </x:c>
      <x:c r="B9" t="n">
        <x:v>2</x:v>
      </x:c>
      <x:c r="C9" t="n">
        <x:v>369</x:v>
      </x:c>
      <x:c r="D9" t="str">
        <x:v>Cancelada</x:v>
      </x:c>
    </x:row>
    <x:row r="10">
      <x:c r="A10" t="n">
        <x:v>9</x:v>
      </x:c>
      <x:c r="B10" t="n">
        <x:v>2</x:v>
      </x:c>
      <x:c r="C10" t="n">
        <x:v>4</x:v>
      </x:c>
      <x:c r="D10" t="str">
        <x:v>Cancelada</x:v>
      </x:c>
    </x:row>
    <x:row r="11">
      <x:c r="A11" t="n">
        <x:v>10</x:v>
      </x:c>
      <x:c r="B11" t="n">
        <x:v>2</x:v>
      </x:c>
      <x:c r="C11" t="n">
        <x:v>629</x:v>
      </x:c>
      <x:c r="D11" t="str">
        <x:v>Presente</x:v>
      </x:c>
    </x:row>
    <x:row r="12">
      <x:c r="A12" t="n">
        <x:v>11</x:v>
      </x:c>
      <x:c r="B12" t="n">
        <x:v>2</x:v>
      </x:c>
      <x:c r="C12" t="n">
        <x:v>1561</x:v>
      </x:c>
      <x:c r="D12" t="str">
        <x:v>Cancelada</x:v>
      </x:c>
    </x:row>
    <x:row r="13">
      <x:c r="A13" t="n">
        <x:v>12</x:v>
      </x:c>
      <x:c r="B13" t="n">
        <x:v>3</x:v>
      </x:c>
      <x:c r="C13" t="n">
        <x:v>1045</x:v>
      </x:c>
      <x:c r="D13" t="str">
        <x:v>Ausente</x:v>
      </x:c>
    </x:row>
    <x:row r="14">
      <x:c r="A14" t="n">
        <x:v>13</x:v>
      </x:c>
      <x:c r="B14" t="n">
        <x:v>3</x:v>
      </x:c>
      <x:c r="C14" t="n">
        <x:v>1781</x:v>
      </x:c>
      <x:c r="D14" t="str">
        <x:v>Ausente</x:v>
      </x:c>
    </x:row>
    <x:row r="15">
      <x:c r="A15" t="n">
        <x:v>14</x:v>
      </x:c>
      <x:c r="B15" t="n">
        <x:v>4</x:v>
      </x:c>
      <x:c r="C15" t="n">
        <x:v>220</x:v>
      </x:c>
      <x:c r="D15" t="str">
        <x:v>Ausente</x:v>
      </x:c>
    </x:row>
    <x:row r="16">
      <x:c r="A16" t="n">
        <x:v>15</x:v>
      </x:c>
      <x:c r="B16" t="n">
        <x:v>4</x:v>
      </x:c>
      <x:c r="C16" t="n">
        <x:v>1093</x:v>
      </x:c>
      <x:c r="D16" t="str">
        <x:v>Ausente</x:v>
      </x:c>
    </x:row>
    <x:row r="17">
      <x:c r="A17" t="n">
        <x:v>16</x:v>
      </x:c>
      <x:c r="B17" t="n">
        <x:v>4</x:v>
      </x:c>
      <x:c r="C17" t="n">
        <x:v>578</x:v>
      </x:c>
      <x:c r="D17" t="str">
        <x:v>Presente</x:v>
      </x:c>
    </x:row>
    <x:row r="18">
      <x:c r="A18" t="n">
        <x:v>17</x:v>
      </x:c>
      <x:c r="B18" t="n">
        <x:v>4</x:v>
      </x:c>
      <x:c r="C18" t="n">
        <x:v>1621</x:v>
      </x:c>
      <x:c r="D18" t="str">
        <x:v>Cancelada</x:v>
      </x:c>
    </x:row>
    <x:row r="19">
      <x:c r="A19" t="n">
        <x:v>18</x:v>
      </x:c>
      <x:c r="B19" t="n">
        <x:v>5</x:v>
      </x:c>
      <x:c r="C19" t="n">
        <x:v>161</x:v>
      </x:c>
      <x:c r="D19" t="str">
        <x:v>Presente</x:v>
      </x:c>
    </x:row>
    <x:row r="20">
      <x:c r="A20" t="n">
        <x:v>19</x:v>
      </x:c>
      <x:c r="B20" t="n">
        <x:v>5</x:v>
      </x:c>
      <x:c r="C20" t="n">
        <x:v>525</x:v>
      </x:c>
      <x:c r="D20" t="str">
        <x:v>Presente</x:v>
      </x:c>
    </x:row>
    <x:row r="21">
      <x:c r="A21" t="n">
        <x:v>20</x:v>
      </x:c>
      <x:c r="B21" t="n">
        <x:v>5</x:v>
      </x:c>
      <x:c r="C21" t="n">
        <x:v>718</x:v>
      </x:c>
      <x:c r="D21" t="str">
        <x:v>Presente</x:v>
      </x:c>
    </x:row>
    <x:row r="22">
      <x:c r="A22" t="n">
        <x:v>21</x:v>
      </x:c>
      <x:c r="B22" t="n">
        <x:v>5</x:v>
      </x:c>
      <x:c r="C22" t="n">
        <x:v>828</x:v>
      </x:c>
      <x:c r="D22" t="str">
        <x:v>Ausente</x:v>
      </x:c>
    </x:row>
    <x:row r="23">
      <x:c r="A23" t="n">
        <x:v>22</x:v>
      </x:c>
      <x:c r="B23" t="n">
        <x:v>5</x:v>
      </x:c>
      <x:c r="C23" t="n">
        <x:v>1495</x:v>
      </x:c>
      <x:c r="D23" t="str">
        <x:v>Presente</x:v>
      </x:c>
    </x:row>
    <x:row r="24">
      <x:c r="A24" t="n">
        <x:v>23</x:v>
      </x:c>
      <x:c r="B24" t="n">
        <x:v>6</x:v>
      </x:c>
      <x:c r="C24" t="n">
        <x:v>1297</x:v>
      </x:c>
      <x:c r="D24" t="str">
        <x:v>Ausente</x:v>
      </x:c>
    </x:row>
    <x:row r="25">
      <x:c r="A25" t="n">
        <x:v>24</x:v>
      </x:c>
      <x:c r="B25" t="n">
        <x:v>6</x:v>
      </x:c>
      <x:c r="C25" t="n">
        <x:v>558</x:v>
      </x:c>
      <x:c r="D25" t="str">
        <x:v>Cancelada</x:v>
      </x:c>
    </x:row>
    <x:row r="26">
      <x:c r="A26" t="n">
        <x:v>25</x:v>
      </x:c>
      <x:c r="B26" t="n">
        <x:v>6</x:v>
      </x:c>
      <x:c r="C26" t="n">
        <x:v>598</x:v>
      </x:c>
      <x:c r="D26" t="str">
        <x:v>Ausente</x:v>
      </x:c>
    </x:row>
    <x:row r="27">
      <x:c r="A27" t="n">
        <x:v>26</x:v>
      </x:c>
      <x:c r="B27" t="n">
        <x:v>6</x:v>
      </x:c>
      <x:c r="C27" t="n">
        <x:v>1417</x:v>
      </x:c>
      <x:c r="D27" t="str">
        <x:v>Ausente</x:v>
      </x:c>
    </x:row>
    <x:row r="28">
      <x:c r="A28" t="n">
        <x:v>27</x:v>
      </x:c>
      <x:c r="B28" t="n">
        <x:v>6</x:v>
      </x:c>
      <x:c r="C28" t="n">
        <x:v>1221</x:v>
      </x:c>
      <x:c r="D28" t="str">
        <x:v>Cancelada</x:v>
      </x:c>
    </x:row>
    <x:row r="29">
      <x:c r="A29" t="n">
        <x:v>28</x:v>
      </x:c>
      <x:c r="B29" t="n">
        <x:v>6</x:v>
      </x:c>
      <x:c r="C29" t="n">
        <x:v>1112</x:v>
      </x:c>
      <x:c r="D29" t="str">
        <x:v>Ausente</x:v>
      </x:c>
    </x:row>
    <x:row r="30">
      <x:c r="A30" t="n">
        <x:v>29</x:v>
      </x:c>
      <x:c r="B30" t="n">
        <x:v>6</x:v>
      </x:c>
      <x:c r="C30" t="n">
        <x:v>1192</x:v>
      </x:c>
      <x:c r="D30" t="str">
        <x:v>Ausente</x:v>
      </x:c>
    </x:row>
    <x:row r="31">
      <x:c r="A31" t="n">
        <x:v>30</x:v>
      </x:c>
      <x:c r="B31" t="n">
        <x:v>7</x:v>
      </x:c>
      <x:c r="C31" t="n">
        <x:v>1733</x:v>
      </x:c>
      <x:c r="D31" t="str">
        <x:v>Presente</x:v>
      </x:c>
    </x:row>
    <x:row r="32">
      <x:c r="A32" t="n">
        <x:v>31</x:v>
      </x:c>
      <x:c r="B32" t="n">
        <x:v>7</x:v>
      </x:c>
      <x:c r="C32" t="n">
        <x:v>113</x:v>
      </x:c>
      <x:c r="D32" t="str">
        <x:v>Presente</x:v>
      </x:c>
    </x:row>
    <x:row r="33">
      <x:c r="A33" t="n">
        <x:v>32</x:v>
      </x:c>
      <x:c r="B33" t="n">
        <x:v>8</x:v>
      </x:c>
      <x:c r="C33" t="n">
        <x:v>20</x:v>
      </x:c>
      <x:c r="D33" t="str">
        <x:v>Presente</x:v>
      </x:c>
    </x:row>
    <x:row r="34">
      <x:c r="A34" t="n">
        <x:v>33</x:v>
      </x:c>
      <x:c r="B34" t="n">
        <x:v>8</x:v>
      </x:c>
      <x:c r="C34" t="n">
        <x:v>1392</x:v>
      </x:c>
      <x:c r="D34" t="str">
        <x:v>Ausente</x:v>
      </x:c>
    </x:row>
    <x:row r="35">
      <x:c r="A35" t="n">
        <x:v>34</x:v>
      </x:c>
      <x:c r="B35" t="n">
        <x:v>8</x:v>
      </x:c>
      <x:c r="C35" t="n">
        <x:v>664</x:v>
      </x:c>
      <x:c r="D35" t="str">
        <x:v>Presente</x:v>
      </x:c>
    </x:row>
    <x:row r="36">
      <x:c r="A36" t="n">
        <x:v>35</x:v>
      </x:c>
      <x:c r="B36" t="n">
        <x:v>8</x:v>
      </x:c>
      <x:c r="C36" t="n">
        <x:v>1474</x:v>
      </x:c>
      <x:c r="D36" t="str">
        <x:v>Ausente</x:v>
      </x:c>
    </x:row>
    <x:row r="37">
      <x:c r="A37" t="n">
        <x:v>36</x:v>
      </x:c>
      <x:c r="B37" t="n">
        <x:v>8</x:v>
      </x:c>
      <x:c r="C37" t="n">
        <x:v>1521</x:v>
      </x:c>
      <x:c r="D37" t="str">
        <x:v>Ausente</x:v>
      </x:c>
    </x:row>
    <x:row r="38">
      <x:c r="A38" t="n">
        <x:v>37</x:v>
      </x:c>
      <x:c r="B38" t="n">
        <x:v>9</x:v>
      </x:c>
      <x:c r="C38" t="n">
        <x:v>1869</x:v>
      </x:c>
      <x:c r="D38" t="str">
        <x:v>Ausente</x:v>
      </x:c>
    </x:row>
    <x:row r="39">
      <x:c r="A39" t="n">
        <x:v>38</x:v>
      </x:c>
      <x:c r="B39" t="n">
        <x:v>9</x:v>
      </x:c>
      <x:c r="C39" t="n">
        <x:v>1537</x:v>
      </x:c>
      <x:c r="D39" t="str">
        <x:v>Presente</x:v>
      </x:c>
    </x:row>
    <x:row r="40">
      <x:c r="A40" t="n">
        <x:v>39</x:v>
      </x:c>
      <x:c r="B40" t="n">
        <x:v>9</x:v>
      </x:c>
      <x:c r="C40" t="n">
        <x:v>2083</x:v>
      </x:c>
      <x:c r="D40" t="str">
        <x:v>Presente</x:v>
      </x:c>
    </x:row>
    <x:row r="41">
      <x:c r="A41" t="n">
        <x:v>40</x:v>
      </x:c>
      <x:c r="B41" t="n">
        <x:v>9</x:v>
      </x:c>
      <x:c r="C41" t="n">
        <x:v>595</x:v>
      </x:c>
      <x:c r="D41" t="str">
        <x:v>Ausente</x:v>
      </x:c>
    </x:row>
    <x:row r="42">
      <x:c r="A42" t="n">
        <x:v>41</x:v>
      </x:c>
      <x:c r="B42" t="n">
        <x:v>9</x:v>
      </x:c>
      <x:c r="C42" t="n">
        <x:v>921</x:v>
      </x:c>
      <x:c r="D42" t="str">
        <x:v>Ausente</x:v>
      </x:c>
    </x:row>
    <x:row r="43">
      <x:c r="A43" t="n">
        <x:v>42</x:v>
      </x:c>
      <x:c r="B43" t="n">
        <x:v>9</x:v>
      </x:c>
      <x:c r="C43" t="n">
        <x:v>255</x:v>
      </x:c>
      <x:c r="D43" t="str">
        <x:v>Presente</x:v>
      </x:c>
    </x:row>
    <x:row r="44">
      <x:c r="A44" t="n">
        <x:v>43</x:v>
      </x:c>
      <x:c r="B44" t="n">
        <x:v>9</x:v>
      </x:c>
      <x:c r="C44" t="n">
        <x:v>1508</x:v>
      </x:c>
      <x:c r="D44" t="str">
        <x:v>Presente</x:v>
      </x:c>
    </x:row>
    <x:row r="45">
      <x:c r="A45" t="n">
        <x:v>44</x:v>
      </x:c>
      <x:c r="B45" t="n">
        <x:v>10</x:v>
      </x:c>
      <x:c r="C45" t="n">
        <x:v>1507</x:v>
      </x:c>
      <x:c r="D45" t="str">
        <x:v>Presente</x:v>
      </x:c>
    </x:row>
    <x:row r="46">
      <x:c r="A46" t="n">
        <x:v>45</x:v>
      </x:c>
      <x:c r="B46" t="n">
        <x:v>10</x:v>
      </x:c>
      <x:c r="C46" t="n">
        <x:v>781</x:v>
      </x:c>
      <x:c r="D46" t="str">
        <x:v>Presente</x:v>
      </x:c>
    </x:row>
    <x:row r="47">
      <x:c r="A47" t="n">
        <x:v>46</x:v>
      </x:c>
      <x:c r="B47" t="n">
        <x:v>10</x:v>
      </x:c>
      <x:c r="C47" t="n">
        <x:v>1742</x:v>
      </x:c>
      <x:c r="D47" t="str">
        <x:v>Cancelada</x:v>
      </x:c>
    </x:row>
    <x:row r="48">
      <x:c r="A48" t="n">
        <x:v>47</x:v>
      </x:c>
      <x:c r="B48" t="n">
        <x:v>10</x:v>
      </x:c>
      <x:c r="C48" t="n">
        <x:v>1135</x:v>
      </x:c>
      <x:c r="D48" t="str">
        <x:v>Ausente</x:v>
      </x:c>
    </x:row>
    <x:row r="49">
      <x:c r="A49" t="n">
        <x:v>48</x:v>
      </x:c>
      <x:c r="B49" t="n">
        <x:v>10</x:v>
      </x:c>
      <x:c r="C49" t="n">
        <x:v>1269</x:v>
      </x:c>
      <x:c r="D49" t="str">
        <x:v>Presente</x:v>
      </x:c>
    </x:row>
    <x:row r="50">
      <x:c r="A50" t="n">
        <x:v>49</x:v>
      </x:c>
      <x:c r="B50" t="n">
        <x:v>10</x:v>
      </x:c>
      <x:c r="C50" t="n">
        <x:v>2011</x:v>
      </x:c>
      <x:c r="D50" t="str">
        <x:v>Cancelada</x:v>
      </x:c>
    </x:row>
    <x:row r="51">
      <x:c r="A51" t="n">
        <x:v>50</x:v>
      </x:c>
      <x:c r="B51" t="n">
        <x:v>10</x:v>
      </x:c>
      <x:c r="C51" t="n">
        <x:v>175</x:v>
      </x:c>
      <x:c r="D51" t="str">
        <x:v>Presente</x:v>
      </x:c>
    </x:row>
    <x:row r="52">
      <x:c r="A52" t="n">
        <x:v>51</x:v>
      </x:c>
      <x:c r="B52" t="n">
        <x:v>11</x:v>
      </x:c>
      <x:c r="C52" t="n">
        <x:v>67</x:v>
      </x:c>
      <x:c r="D52" t="str">
        <x:v>Ausente</x:v>
      </x:c>
    </x:row>
    <x:row r="53">
      <x:c r="A53" t="n">
        <x:v>52</x:v>
      </x:c>
      <x:c r="B53" t="n">
        <x:v>11</x:v>
      </x:c>
      <x:c r="C53" t="n">
        <x:v>1460</x:v>
      </x:c>
      <x:c r="D53" t="str">
        <x:v>Presente</x:v>
      </x:c>
    </x:row>
    <x:row r="54">
      <x:c r="A54" t="n">
        <x:v>53</x:v>
      </x:c>
      <x:c r="B54" t="n">
        <x:v>11</x:v>
      </x:c>
      <x:c r="C54" t="n">
        <x:v>1581</x:v>
      </x:c>
      <x:c r="D54" t="str">
        <x:v>Ausente</x:v>
      </x:c>
    </x:row>
    <x:row r="55">
      <x:c r="A55" t="n">
        <x:v>54</x:v>
      </x:c>
      <x:c r="B55" t="n">
        <x:v>11</x:v>
      </x:c>
      <x:c r="C55" t="n">
        <x:v>933</x:v>
      </x:c>
      <x:c r="D55" t="str">
        <x:v>Ausente</x:v>
      </x:c>
    </x:row>
    <x:row r="56">
      <x:c r="A56" t="n">
        <x:v>55</x:v>
      </x:c>
      <x:c r="B56" t="n">
        <x:v>11</x:v>
      </x:c>
      <x:c r="C56" t="n">
        <x:v>1455</x:v>
      </x:c>
      <x:c r="D56" t="str">
        <x:v>Ausente</x:v>
      </x:c>
    </x:row>
    <x:row r="57">
      <x:c r="A57" t="n">
        <x:v>56</x:v>
      </x:c>
      <x:c r="B57" t="n">
        <x:v>11</x:v>
      </x:c>
      <x:c r="C57" t="n">
        <x:v>600</x:v>
      </x:c>
      <x:c r="D57" t="str">
        <x:v>Ausente</x:v>
      </x:c>
    </x:row>
    <x:row r="58">
      <x:c r="A58" t="n">
        <x:v>57</x:v>
      </x:c>
      <x:c r="B58" t="n">
        <x:v>11</x:v>
      </x:c>
      <x:c r="C58" t="n">
        <x:v>413</x:v>
      </x:c>
      <x:c r="D58" t="str">
        <x:v>Cancelada</x:v>
      </x:c>
    </x:row>
    <x:row r="59">
      <x:c r="A59" t="n">
        <x:v>58</x:v>
      </x:c>
      <x:c r="B59" t="n">
        <x:v>12</x:v>
      </x:c>
      <x:c r="C59" t="n">
        <x:v>866</x:v>
      </x:c>
      <x:c r="D59" t="str">
        <x:v>Presente</x:v>
      </x:c>
    </x:row>
    <x:row r="60">
      <x:c r="A60" t="n">
        <x:v>59</x:v>
      </x:c>
      <x:c r="B60" t="n">
        <x:v>12</x:v>
      </x:c>
      <x:c r="C60" t="n">
        <x:v>1421</x:v>
      </x:c>
      <x:c r="D60" t="str">
        <x:v>Ausente</x:v>
      </x:c>
    </x:row>
    <x:row r="61">
      <x:c r="A61" t="n">
        <x:v>60</x:v>
      </x:c>
      <x:c r="B61" t="n">
        <x:v>12</x:v>
      </x:c>
      <x:c r="C61" t="n">
        <x:v>219</x:v>
      </x:c>
      <x:c r="D61" t="str">
        <x:v>Ausente</x:v>
      </x:c>
    </x:row>
    <x:row r="62">
      <x:c r="A62" t="n">
        <x:v>61</x:v>
      </x:c>
      <x:c r="B62" t="n">
        <x:v>12</x:v>
      </x:c>
      <x:c r="C62" t="n">
        <x:v>810</x:v>
      </x:c>
      <x:c r="D62" t="str">
        <x:v>Presente</x:v>
      </x:c>
    </x:row>
    <x:row r="63">
      <x:c r="A63" t="n">
        <x:v>62</x:v>
      </x:c>
      <x:c r="B63" t="n">
        <x:v>12</x:v>
      </x:c>
      <x:c r="C63" t="n">
        <x:v>1933</x:v>
      </x:c>
      <x:c r="D63" t="str">
        <x:v>Ausente</x:v>
      </x:c>
    </x:row>
    <x:row r="64">
      <x:c r="A64" t="n">
        <x:v>63</x:v>
      </x:c>
      <x:c r="B64" t="n">
        <x:v>13</x:v>
      </x:c>
      <x:c r="C64" t="n">
        <x:v>2105</x:v>
      </x:c>
      <x:c r="D64" t="str">
        <x:v>Ausente</x:v>
      </x:c>
    </x:row>
    <x:row r="65">
      <x:c r="A65" t="n">
        <x:v>64</x:v>
      </x:c>
      <x:c r="B65" t="n">
        <x:v>13</x:v>
      </x:c>
      <x:c r="C65" t="n">
        <x:v>1986</x:v>
      </x:c>
      <x:c r="D65" t="str">
        <x:v>Presente</x:v>
      </x:c>
    </x:row>
    <x:row r="66">
      <x:c r="A66" t="n">
        <x:v>65</x:v>
      </x:c>
      <x:c r="B66" t="n">
        <x:v>13</x:v>
      </x:c>
      <x:c r="C66" t="n">
        <x:v>2193</x:v>
      </x:c>
      <x:c r="D66" t="str">
        <x:v>Presente</x:v>
      </x:c>
    </x:row>
    <x:row r="67">
      <x:c r="A67" t="n">
        <x:v>66</x:v>
      </x:c>
      <x:c r="B67" t="n">
        <x:v>14</x:v>
      </x:c>
      <x:c r="C67" t="n">
        <x:v>365</x:v>
      </x:c>
      <x:c r="D67" t="str">
        <x:v>Presente</x:v>
      </x:c>
    </x:row>
    <x:row r="68">
      <x:c r="A68" t="n">
        <x:v>67</x:v>
      </x:c>
      <x:c r="B68" t="n">
        <x:v>14</x:v>
      </x:c>
      <x:c r="C68" t="n">
        <x:v>1082</x:v>
      </x:c>
      <x:c r="D68" t="str">
        <x:v>Cancelada</x:v>
      </x:c>
    </x:row>
    <x:row r="69">
      <x:c r="A69" t="n">
        <x:v>68</x:v>
      </x:c>
      <x:c r="B69" t="n">
        <x:v>15</x:v>
      </x:c>
      <x:c r="C69" t="n">
        <x:v>1448</x:v>
      </x:c>
      <x:c r="D69" t="str">
        <x:v>Ausente</x:v>
      </x:c>
    </x:row>
    <x:row r="70">
      <x:c r="A70" t="n">
        <x:v>69</x:v>
      </x:c>
      <x:c r="B70" t="n">
        <x:v>15</x:v>
      </x:c>
      <x:c r="C70" t="n">
        <x:v>1819</x:v>
      </x:c>
      <x:c r="D70" t="str">
        <x:v>Cancelada</x:v>
      </x:c>
    </x:row>
    <x:row r="71">
      <x:c r="A71" t="n">
        <x:v>70</x:v>
      </x:c>
      <x:c r="B71" t="n">
        <x:v>16</x:v>
      </x:c>
      <x:c r="C71" t="n">
        <x:v>17</x:v>
      </x:c>
      <x:c r="D71" t="str">
        <x:v>Presente</x:v>
      </x:c>
    </x:row>
    <x:row r="72">
      <x:c r="A72" t="n">
        <x:v>71</x:v>
      </x:c>
      <x:c r="B72" t="n">
        <x:v>16</x:v>
      </x:c>
      <x:c r="C72" t="n">
        <x:v>663</x:v>
      </x:c>
      <x:c r="D72" t="str">
        <x:v>Cancelada</x:v>
      </x:c>
    </x:row>
    <x:row r="73">
      <x:c r="A73" t="n">
        <x:v>72</x:v>
      </x:c>
      <x:c r="B73" t="n">
        <x:v>16</x:v>
      </x:c>
      <x:c r="C73" t="n">
        <x:v>926</x:v>
      </x:c>
      <x:c r="D73" t="str">
        <x:v>Presente</x:v>
      </x:c>
    </x:row>
    <x:row r="74">
      <x:c r="A74" t="n">
        <x:v>73</x:v>
      </x:c>
      <x:c r="B74" t="n">
        <x:v>16</x:v>
      </x:c>
      <x:c r="C74" t="n">
        <x:v>498</x:v>
      </x:c>
      <x:c r="D74" t="str">
        <x:v>Presente</x:v>
      </x:c>
    </x:row>
    <x:row r="75">
      <x:c r="A75" t="n">
        <x:v>74</x:v>
      </x:c>
      <x:c r="B75" t="n">
        <x:v>17</x:v>
      </x:c>
      <x:c r="C75" t="n">
        <x:v>1635</x:v>
      </x:c>
      <x:c r="D75" t="str">
        <x:v>Presente</x:v>
      </x:c>
    </x:row>
    <x:row r="76">
      <x:c r="A76" t="n">
        <x:v>75</x:v>
      </x:c>
      <x:c r="B76" t="n">
        <x:v>17</x:v>
      </x:c>
      <x:c r="C76" t="n">
        <x:v>1752</x:v>
      </x:c>
      <x:c r="D76" t="str">
        <x:v>Cancelada</x:v>
      </x:c>
    </x:row>
    <x:row r="77">
      <x:c r="A77" t="n">
        <x:v>76</x:v>
      </x:c>
      <x:c r="B77" t="n">
        <x:v>17</x:v>
      </x:c>
      <x:c r="C77" t="n">
        <x:v>1591</x:v>
      </x:c>
      <x:c r="D77" t="str">
        <x:v>Cancelada</x:v>
      </x:c>
    </x:row>
    <x:row r="78">
      <x:c r="A78" t="n">
        <x:v>77</x:v>
      </x:c>
      <x:c r="B78" t="n">
        <x:v>17</x:v>
      </x:c>
      <x:c r="C78" t="n">
        <x:v>1537</x:v>
      </x:c>
      <x:c r="D78" t="str">
        <x:v>Presente</x:v>
      </x:c>
    </x:row>
    <x:row r="79">
      <x:c r="A79" t="n">
        <x:v>78</x:v>
      </x:c>
      <x:c r="B79" t="n">
        <x:v>18</x:v>
      </x:c>
      <x:c r="C79" t="n">
        <x:v>1109</x:v>
      </x:c>
      <x:c r="D79" t="str">
        <x:v>Cancelada</x:v>
      </x:c>
    </x:row>
    <x:row r="80">
      <x:c r="A80" t="n">
        <x:v>79</x:v>
      </x:c>
      <x:c r="B80" t="n">
        <x:v>18</x:v>
      </x:c>
      <x:c r="C80" t="n">
        <x:v>700</x:v>
      </x:c>
      <x:c r="D80" t="str">
        <x:v>Cancelada</x:v>
      </x:c>
    </x:row>
    <x:row r="81">
      <x:c r="A81" t="n">
        <x:v>80</x:v>
      </x:c>
      <x:c r="B81" t="n">
        <x:v>19</x:v>
      </x:c>
      <x:c r="C81" t="n">
        <x:v>602</x:v>
      </x:c>
      <x:c r="D81" t="str">
        <x:v>Presente</x:v>
      </x:c>
    </x:row>
    <x:row r="82">
      <x:c r="A82" t="n">
        <x:v>81</x:v>
      </x:c>
      <x:c r="B82" t="n">
        <x:v>19</x:v>
      </x:c>
      <x:c r="C82" t="n">
        <x:v>970</x:v>
      </x:c>
      <x:c r="D82" t="str">
        <x:v>Presente</x:v>
      </x:c>
    </x:row>
    <x:row r="83">
      <x:c r="A83" t="n">
        <x:v>82</x:v>
      </x:c>
      <x:c r="B83" t="n">
        <x:v>19</x:v>
      </x:c>
      <x:c r="C83" t="n">
        <x:v>1123</x:v>
      </x:c>
      <x:c r="D83" t="str">
        <x:v>Ausente</x:v>
      </x:c>
    </x:row>
    <x:row r="84">
      <x:c r="A84" t="n">
        <x:v>83</x:v>
      </x:c>
      <x:c r="B84" t="n">
        <x:v>19</x:v>
      </x:c>
      <x:c r="C84" t="n">
        <x:v>1898</x:v>
      </x:c>
      <x:c r="D84" t="str">
        <x:v>Ausente</x:v>
      </x:c>
    </x:row>
    <x:row r="85">
      <x:c r="A85" t="n">
        <x:v>84</x:v>
      </x:c>
      <x:c r="B85" t="n">
        <x:v>20</x:v>
      </x:c>
      <x:c r="C85" t="n">
        <x:v>409</x:v>
      </x:c>
      <x:c r="D85" t="str">
        <x:v>Ausente</x:v>
      </x:c>
    </x:row>
    <x:row r="86">
      <x:c r="A86" t="n">
        <x:v>85</x:v>
      </x:c>
      <x:c r="B86" t="n">
        <x:v>20</x:v>
      </x:c>
      <x:c r="C86" t="n">
        <x:v>1438</x:v>
      </x:c>
      <x:c r="D86" t="str">
        <x:v>Ausente</x:v>
      </x:c>
    </x:row>
    <x:row r="87">
      <x:c r="A87" t="n">
        <x:v>86</x:v>
      </x:c>
      <x:c r="B87" t="n">
        <x:v>20</x:v>
      </x:c>
      <x:c r="C87" t="n">
        <x:v>2103</x:v>
      </x:c>
      <x:c r="D87" t="str">
        <x:v>Cancelada</x:v>
      </x:c>
    </x:row>
    <x:row r="88">
      <x:c r="A88" t="n">
        <x:v>87</x:v>
      </x:c>
      <x:c r="B88" t="n">
        <x:v>20</x:v>
      </x:c>
      <x:c r="C88" t="n">
        <x:v>642</x:v>
      </x:c>
      <x:c r="D88" t="str">
        <x:v>Ausente</x:v>
      </x:c>
    </x:row>
    <x:row r="89">
      <x:c r="A89" t="n">
        <x:v>88</x:v>
      </x:c>
      <x:c r="B89" t="n">
        <x:v>20</x:v>
      </x:c>
      <x:c r="C89" t="n">
        <x:v>494</x:v>
      </x:c>
      <x:c r="D89" t="str">
        <x:v>Ausente</x:v>
      </x:c>
    </x:row>
    <x:row r="90">
      <x:c r="A90" t="n">
        <x:v>89</x:v>
      </x:c>
      <x:c r="B90" t="n">
        <x:v>21</x:v>
      </x:c>
      <x:c r="C90" t="n">
        <x:v>1085</x:v>
      </x:c>
      <x:c r="D90" t="str">
        <x:v>Ausente</x:v>
      </x:c>
    </x:row>
    <x:row r="91">
      <x:c r="A91" t="n">
        <x:v>90</x:v>
      </x:c>
      <x:c r="B91" t="n">
        <x:v>21</x:v>
      </x:c>
      <x:c r="C91" t="n">
        <x:v>412</x:v>
      </x:c>
      <x:c r="D91" t="str">
        <x:v>Presente</x:v>
      </x:c>
    </x:row>
    <x:row r="92">
      <x:c r="A92" t="n">
        <x:v>91</x:v>
      </x:c>
      <x:c r="B92" t="n">
        <x:v>21</x:v>
      </x:c>
      <x:c r="C92" t="n">
        <x:v>1798</x:v>
      </x:c>
      <x:c r="D92" t="str">
        <x:v>Ausente</x:v>
      </x:c>
    </x:row>
    <x:row r="93">
      <x:c r="A93" t="n">
        <x:v>92</x:v>
      </x:c>
      <x:c r="B93" t="n">
        <x:v>21</x:v>
      </x:c>
      <x:c r="C93" t="n">
        <x:v>2166</x:v>
      </x:c>
      <x:c r="D93" t="str">
        <x:v>Cancelada</x:v>
      </x:c>
    </x:row>
    <x:row r="94">
      <x:c r="A94" t="n">
        <x:v>93</x:v>
      </x:c>
      <x:c r="B94" t="n">
        <x:v>21</x:v>
      </x:c>
      <x:c r="C94" t="n">
        <x:v>2182</x:v>
      </x:c>
      <x:c r="D94" t="str">
        <x:v>Cancelada</x:v>
      </x:c>
    </x:row>
    <x:row r="95">
      <x:c r="A95" t="n">
        <x:v>94</x:v>
      </x:c>
      <x:c r="B95" t="n">
        <x:v>21</x:v>
      </x:c>
      <x:c r="C95" t="n">
        <x:v>846</x:v>
      </x:c>
      <x:c r="D95" t="str">
        <x:v>Presente</x:v>
      </x:c>
    </x:row>
    <x:row r="96">
      <x:c r="A96" t="n">
        <x:v>95</x:v>
      </x:c>
      <x:c r="B96" t="n">
        <x:v>22</x:v>
      </x:c>
      <x:c r="C96" t="n">
        <x:v>1748</x:v>
      </x:c>
      <x:c r="D96" t="str">
        <x:v>Cancelada</x:v>
      </x:c>
    </x:row>
    <x:row r="97">
      <x:c r="A97" t="n">
        <x:v>96</x:v>
      </x:c>
      <x:c r="B97" t="n">
        <x:v>22</x:v>
      </x:c>
      <x:c r="C97" t="n">
        <x:v>1764</x:v>
      </x:c>
      <x:c r="D97" t="str">
        <x:v>Presente</x:v>
      </x:c>
    </x:row>
    <x:row r="98">
      <x:c r="A98" t="n">
        <x:v>97</x:v>
      </x:c>
      <x:c r="B98" t="n">
        <x:v>22</x:v>
      </x:c>
      <x:c r="C98" t="n">
        <x:v>1902</x:v>
      </x:c>
      <x:c r="D98" t="str">
        <x:v>Presente</x:v>
      </x:c>
    </x:row>
    <x:row r="99">
      <x:c r="A99" t="n">
        <x:v>98</x:v>
      </x:c>
      <x:c r="B99" t="n">
        <x:v>23</x:v>
      </x:c>
      <x:c r="C99" t="n">
        <x:v>1558</x:v>
      </x:c>
      <x:c r="D99" t="str">
        <x:v>Ausente</x:v>
      </x:c>
    </x:row>
    <x:row r="100">
      <x:c r="A100" t="n">
        <x:v>99</x:v>
      </x:c>
      <x:c r="B100" t="n">
        <x:v>23</x:v>
      </x:c>
      <x:c r="C100" t="n">
        <x:v>2074</x:v>
      </x:c>
      <x:c r="D100" t="str">
        <x:v>Ausente</x:v>
      </x:c>
    </x:row>
    <x:row r="101">
      <x:c r="A101" t="n">
        <x:v>100</x:v>
      </x:c>
      <x:c r="B101" t="n">
        <x:v>24</x:v>
      </x:c>
      <x:c r="C101" t="n">
        <x:v>1510</x:v>
      </x:c>
      <x:c r="D101" t="str">
        <x:v>Cancelada</x:v>
      </x:c>
    </x:row>
    <x:row r="102">
      <x:c r="A102" t="n">
        <x:v>101</x:v>
      </x:c>
      <x:c r="B102" t="n">
        <x:v>24</x:v>
      </x:c>
      <x:c r="C102" t="n">
        <x:v>436</x:v>
      </x:c>
      <x:c r="D102" t="str">
        <x:v>Presente</x:v>
      </x:c>
    </x:row>
    <x:row r="103">
      <x:c r="A103" t="n">
        <x:v>102</x:v>
      </x:c>
      <x:c r="B103" t="n">
        <x:v>24</x:v>
      </x:c>
      <x:c r="C103" t="n">
        <x:v>578</x:v>
      </x:c>
      <x:c r="D103" t="str">
        <x:v>Cancelada</x:v>
      </x:c>
    </x:row>
    <x:row r="104">
      <x:c r="A104" t="n">
        <x:v>103</x:v>
      </x:c>
      <x:c r="B104" t="n">
        <x:v>24</x:v>
      </x:c>
      <x:c r="C104" t="n">
        <x:v>921</x:v>
      </x:c>
      <x:c r="D104" t="str">
        <x:v>Presente</x:v>
      </x:c>
    </x:row>
    <x:row r="105">
      <x:c r="A105" t="n">
        <x:v>104</x:v>
      </x:c>
      <x:c r="B105" t="n">
        <x:v>24</x:v>
      </x:c>
      <x:c r="C105" t="n">
        <x:v>1971</x:v>
      </x:c>
      <x:c r="D105" t="str">
        <x:v>Presente</x:v>
      </x:c>
    </x:row>
    <x:row r="106">
      <x:c r="A106" t="n">
        <x:v>105</x:v>
      </x:c>
      <x:c r="B106" t="n">
        <x:v>24</x:v>
      </x:c>
      <x:c r="C106" t="n">
        <x:v>955</x:v>
      </x:c>
      <x:c r="D106" t="str">
        <x:v>Ausente</x:v>
      </x:c>
    </x:row>
    <x:row r="107">
      <x:c r="A107" t="n">
        <x:v>106</x:v>
      </x:c>
      <x:c r="B107" t="n">
        <x:v>25</x:v>
      </x:c>
      <x:c r="C107" t="n">
        <x:v>529</x:v>
      </x:c>
      <x:c r="D107" t="str">
        <x:v>Presente</x:v>
      </x:c>
    </x:row>
    <x:row r="108">
      <x:c r="A108" t="n">
        <x:v>107</x:v>
      </x:c>
      <x:c r="B108" t="n">
        <x:v>25</x:v>
      </x:c>
      <x:c r="C108" t="n">
        <x:v>2094</x:v>
      </x:c>
      <x:c r="D108" t="str">
        <x:v>Presente</x:v>
      </x:c>
    </x:row>
    <x:row r="109">
      <x:c r="A109" t="n">
        <x:v>108</x:v>
      </x:c>
      <x:c r="B109" t="n">
        <x:v>25</x:v>
      </x:c>
      <x:c r="C109" t="n">
        <x:v>519</x:v>
      </x:c>
      <x:c r="D109" t="str">
        <x:v>Ausente</x:v>
      </x:c>
    </x:row>
    <x:row r="110">
      <x:c r="A110" t="n">
        <x:v>109</x:v>
      </x:c>
      <x:c r="B110" t="n">
        <x:v>25</x:v>
      </x:c>
      <x:c r="C110" t="n">
        <x:v>478</x:v>
      </x:c>
      <x:c r="D110" t="str">
        <x:v>Cancelada</x:v>
      </x:c>
    </x:row>
    <x:row r="111">
      <x:c r="A111" t="n">
        <x:v>110</x:v>
      </x:c>
      <x:c r="B111" t="n">
        <x:v>26</x:v>
      </x:c>
      <x:c r="C111" t="n">
        <x:v>763</x:v>
      </x:c>
      <x:c r="D111" t="str">
        <x:v>Cancelada</x:v>
      </x:c>
    </x:row>
    <x:row r="112">
      <x:c r="A112" t="n">
        <x:v>111</x:v>
      </x:c>
      <x:c r="B112" t="n">
        <x:v>26</x:v>
      </x:c>
      <x:c r="C112" t="n">
        <x:v>1607</x:v>
      </x:c>
      <x:c r="D112" t="str">
        <x:v>Ausente</x:v>
      </x:c>
    </x:row>
    <x:row r="113">
      <x:c r="A113" t="n">
        <x:v>112</x:v>
      </x:c>
      <x:c r="B113" t="n">
        <x:v>26</x:v>
      </x:c>
      <x:c r="C113" t="n">
        <x:v>1394</x:v>
      </x:c>
      <x:c r="D113" t="str">
        <x:v>Ausente</x:v>
      </x:c>
    </x:row>
    <x:row r="114">
      <x:c r="A114" t="n">
        <x:v>113</x:v>
      </x:c>
      <x:c r="B114" t="n">
        <x:v>26</x:v>
      </x:c>
      <x:c r="C114" t="n">
        <x:v>867</x:v>
      </x:c>
      <x:c r="D114" t="str">
        <x:v>Presente</x:v>
      </x:c>
    </x:row>
    <x:row r="115">
      <x:c r="A115" t="n">
        <x:v>114</x:v>
      </x:c>
      <x:c r="B115" t="n">
        <x:v>26</x:v>
      </x:c>
      <x:c r="C115" t="n">
        <x:v>1809</x:v>
      </x:c>
      <x:c r="D115" t="str">
        <x:v>Presente</x:v>
      </x:c>
    </x:row>
    <x:row r="116">
      <x:c r="A116" t="n">
        <x:v>115</x:v>
      </x:c>
      <x:c r="B116" t="n">
        <x:v>27</x:v>
      </x:c>
      <x:c r="C116" t="n">
        <x:v>414</x:v>
      </x:c>
      <x:c r="D116" t="str">
        <x:v>Presente</x:v>
      </x:c>
    </x:row>
    <x:row r="117">
      <x:c r="A117" t="n">
        <x:v>116</x:v>
      </x:c>
      <x:c r="B117" t="n">
        <x:v>27</x:v>
      </x:c>
      <x:c r="C117" t="n">
        <x:v>286</x:v>
      </x:c>
      <x:c r="D117" t="str">
        <x:v>Cancelada</x:v>
      </x:c>
    </x:row>
    <x:row r="118">
      <x:c r="A118" t="n">
        <x:v>117</x:v>
      </x:c>
      <x:c r="B118" t="n">
        <x:v>27</x:v>
      </x:c>
      <x:c r="C118" t="n">
        <x:v>281</x:v>
      </x:c>
      <x:c r="D118" t="str">
        <x:v>Presente</x:v>
      </x:c>
    </x:row>
    <x:row r="119">
      <x:c r="A119" t="n">
        <x:v>118</x:v>
      </x:c>
      <x:c r="B119" t="n">
        <x:v>27</x:v>
      </x:c>
      <x:c r="C119" t="n">
        <x:v>1205</x:v>
      </x:c>
      <x:c r="D119" t="str">
        <x:v>Presente</x:v>
      </x:c>
    </x:row>
    <x:row r="120">
      <x:c r="A120" t="n">
        <x:v>119</x:v>
      </x:c>
      <x:c r="B120" t="n">
        <x:v>28</x:v>
      </x:c>
      <x:c r="C120" t="n">
        <x:v>226</x:v>
      </x:c>
      <x:c r="D120" t="str">
        <x:v>Ausente</x:v>
      </x:c>
    </x:row>
    <x:row r="121">
      <x:c r="A121" t="n">
        <x:v>120</x:v>
      </x:c>
      <x:c r="B121" t="n">
        <x:v>28</x:v>
      </x:c>
      <x:c r="C121" t="n">
        <x:v>923</x:v>
      </x:c>
      <x:c r="D121" t="str">
        <x:v>Ausente</x:v>
      </x:c>
    </x:row>
    <x:row r="122">
      <x:c r="A122" t="n">
        <x:v>121</x:v>
      </x:c>
      <x:c r="B122" t="n">
        <x:v>29</x:v>
      </x:c>
      <x:c r="C122" t="n">
        <x:v>1154</x:v>
      </x:c>
      <x:c r="D122" t="str">
        <x:v>Presente</x:v>
      </x:c>
    </x:row>
    <x:row r="123">
      <x:c r="A123" t="n">
        <x:v>122</x:v>
      </x:c>
      <x:c r="B123" t="n">
        <x:v>29</x:v>
      </x:c>
      <x:c r="C123" t="n">
        <x:v>2038</x:v>
      </x:c>
      <x:c r="D123" t="str">
        <x:v>Presente</x:v>
      </x:c>
    </x:row>
    <x:row r="124">
      <x:c r="A124" t="n">
        <x:v>123</x:v>
      </x:c>
      <x:c r="B124" t="n">
        <x:v>29</x:v>
      </x:c>
      <x:c r="C124" t="n">
        <x:v>1984</x:v>
      </x:c>
      <x:c r="D124" t="str">
        <x:v>Cancelada</x:v>
      </x:c>
    </x:row>
    <x:row r="125">
      <x:c r="A125" t="n">
        <x:v>124</x:v>
      </x:c>
      <x:c r="B125" t="n">
        <x:v>29</x:v>
      </x:c>
      <x:c r="C125" t="n">
        <x:v>1416</x:v>
      </x:c>
      <x:c r="D125" t="str">
        <x:v>Presente</x:v>
      </x:c>
    </x:row>
    <x:row r="126">
      <x:c r="A126" t="n">
        <x:v>125</x:v>
      </x:c>
      <x:c r="B126" t="n">
        <x:v>29</x:v>
      </x:c>
      <x:c r="C126" t="n">
        <x:v>816</x:v>
      </x:c>
      <x:c r="D126" t="str">
        <x:v>Ausente</x:v>
      </x:c>
    </x:row>
    <x:row r="127">
      <x:c r="A127" t="n">
        <x:v>126</x:v>
      </x:c>
      <x:c r="B127" t="n">
        <x:v>29</x:v>
      </x:c>
      <x:c r="C127" t="n">
        <x:v>2009</x:v>
      </x:c>
      <x:c r="D127" t="str">
        <x:v>Presente</x:v>
      </x:c>
    </x:row>
    <x:row r="128">
      <x:c r="A128" t="n">
        <x:v>127</x:v>
      </x:c>
      <x:c r="B128" t="n">
        <x:v>30</x:v>
      </x:c>
      <x:c r="C128" t="n">
        <x:v>504</x:v>
      </x:c>
      <x:c r="D128" t="str">
        <x:v>Presente</x:v>
      </x:c>
    </x:row>
    <x:row r="129">
      <x:c r="A129" t="n">
        <x:v>128</x:v>
      </x:c>
      <x:c r="B129" t="n">
        <x:v>30</x:v>
      </x:c>
      <x:c r="C129" t="n">
        <x:v>1350</x:v>
      </x:c>
      <x:c r="D129" t="str">
        <x:v>Presente</x:v>
      </x:c>
    </x:row>
    <x:row r="130">
      <x:c r="A130" t="n">
        <x:v>129</x:v>
      </x:c>
      <x:c r="B130" t="n">
        <x:v>30</x:v>
      </x:c>
      <x:c r="C130" t="n">
        <x:v>1442</x:v>
      </x:c>
      <x:c r="D130" t="str">
        <x:v>Cancelada</x:v>
      </x:c>
    </x:row>
    <x:row r="131">
      <x:c r="A131" t="n">
        <x:v>130</x:v>
      </x:c>
      <x:c r="B131" t="n">
        <x:v>30</x:v>
      </x:c>
      <x:c r="C131" t="n">
        <x:v>72</x:v>
      </x:c>
      <x:c r="D131" t="str">
        <x:v>Cancelada</x:v>
      </x:c>
    </x:row>
    <x:row r="132">
      <x:c r="A132" t="n">
        <x:v>131</x:v>
      </x:c>
      <x:c r="B132" t="n">
        <x:v>30</x:v>
      </x:c>
      <x:c r="C132" t="n">
        <x:v>1812</x:v>
      </x:c>
      <x:c r="D132" t="str">
        <x:v>Presente</x:v>
      </x:c>
    </x:row>
    <x:row r="133">
      <x:c r="A133" t="n">
        <x:v>132</x:v>
      </x:c>
      <x:c r="B133" t="n">
        <x:v>31</x:v>
      </x:c>
      <x:c r="C133" t="n">
        <x:v>2074</x:v>
      </x:c>
      <x:c r="D133" t="str">
        <x:v>Ausente</x:v>
      </x:c>
    </x:row>
    <x:row r="134">
      <x:c r="A134" t="n">
        <x:v>133</x:v>
      </x:c>
      <x:c r="B134" t="n">
        <x:v>31</x:v>
      </x:c>
      <x:c r="C134" t="n">
        <x:v>508</x:v>
      </x:c>
      <x:c r="D134" t="str">
        <x:v>Presente</x:v>
      </x:c>
    </x:row>
    <x:row r="135">
      <x:c r="A135" t="n">
        <x:v>134</x:v>
      </x:c>
      <x:c r="B135" t="n">
        <x:v>31</x:v>
      </x:c>
      <x:c r="C135" t="n">
        <x:v>292</x:v>
      </x:c>
      <x:c r="D135" t="str">
        <x:v>Presente</x:v>
      </x:c>
    </x:row>
    <x:row r="136">
      <x:c r="A136" t="n">
        <x:v>135</x:v>
      </x:c>
      <x:c r="B136" t="n">
        <x:v>32</x:v>
      </x:c>
      <x:c r="C136" t="n">
        <x:v>1234</x:v>
      </x:c>
      <x:c r="D136" t="str">
        <x:v>Cancelada</x:v>
      </x:c>
    </x:row>
    <x:row r="137">
      <x:c r="A137" t="n">
        <x:v>136</x:v>
      </x:c>
      <x:c r="B137" t="n">
        <x:v>32</x:v>
      </x:c>
      <x:c r="C137" t="n">
        <x:v>1999</x:v>
      </x:c>
      <x:c r="D137" t="str">
        <x:v>Ausente</x:v>
      </x:c>
    </x:row>
    <x:row r="138">
      <x:c r="A138" t="n">
        <x:v>137</x:v>
      </x:c>
      <x:c r="B138" t="n">
        <x:v>32</x:v>
      </x:c>
      <x:c r="C138" t="n">
        <x:v>1960</x:v>
      </x:c>
      <x:c r="D138" t="str">
        <x:v>Presente</x:v>
      </x:c>
    </x:row>
    <x:row r="139">
      <x:c r="A139" t="n">
        <x:v>138</x:v>
      </x:c>
      <x:c r="B139" t="n">
        <x:v>32</x:v>
      </x:c>
      <x:c r="C139" t="n">
        <x:v>1923</x:v>
      </x:c>
      <x:c r="D139" t="str">
        <x:v>Ausente</x:v>
      </x:c>
    </x:row>
    <x:row r="140">
      <x:c r="A140" t="n">
        <x:v>139</x:v>
      </x:c>
      <x:c r="B140" t="n">
        <x:v>32</x:v>
      </x:c>
      <x:c r="C140" t="n">
        <x:v>1197</x:v>
      </x:c>
      <x:c r="D140" t="str">
        <x:v>Ausente</x:v>
      </x:c>
    </x:row>
    <x:row r="141">
      <x:c r="A141" t="n">
        <x:v>140</x:v>
      </x:c>
      <x:c r="B141" t="n">
        <x:v>32</x:v>
      </x:c>
      <x:c r="C141" t="n">
        <x:v>1995</x:v>
      </x:c>
      <x:c r="D141" t="str">
        <x:v>Presente</x:v>
      </x:c>
    </x:row>
    <x:row r="142">
      <x:c r="A142" t="n">
        <x:v>141</x:v>
      </x:c>
      <x:c r="B142" t="n">
        <x:v>33</x:v>
      </x:c>
      <x:c r="C142" t="n">
        <x:v>307</x:v>
      </x:c>
      <x:c r="D142" t="str">
        <x:v>Cancelada</x:v>
      </x:c>
    </x:row>
    <x:row r="143">
      <x:c r="A143" t="n">
        <x:v>142</x:v>
      </x:c>
      <x:c r="B143" t="n">
        <x:v>33</x:v>
      </x:c>
      <x:c r="C143" t="n">
        <x:v>238</x:v>
      </x:c>
      <x:c r="D143" t="str">
        <x:v>Ausente</x:v>
      </x:c>
    </x:row>
    <x:row r="144">
      <x:c r="A144" t="n">
        <x:v>143</x:v>
      </x:c>
      <x:c r="B144" t="n">
        <x:v>33</x:v>
      </x:c>
      <x:c r="C144" t="n">
        <x:v>492</x:v>
      </x:c>
      <x:c r="D144" t="str">
        <x:v>Presente</x:v>
      </x:c>
    </x:row>
    <x:row r="145">
      <x:c r="A145" t="n">
        <x:v>144</x:v>
      </x:c>
      <x:c r="B145" t="n">
        <x:v>33</x:v>
      </x:c>
      <x:c r="C145" t="n">
        <x:v>213</x:v>
      </x:c>
      <x:c r="D145" t="str">
        <x:v>Presente</x:v>
      </x:c>
    </x:row>
    <x:row r="146">
      <x:c r="A146" t="n">
        <x:v>145</x:v>
      </x:c>
      <x:c r="B146" t="n">
        <x:v>33</x:v>
      </x:c>
      <x:c r="C146" t="n">
        <x:v>1158</x:v>
      </x:c>
      <x:c r="D146" t="str">
        <x:v>Ausente</x:v>
      </x:c>
    </x:row>
    <x:row r="147">
      <x:c r="A147" t="n">
        <x:v>146</x:v>
      </x:c>
      <x:c r="B147" t="n">
        <x:v>34</x:v>
      </x:c>
      <x:c r="C147" t="n">
        <x:v>199</x:v>
      </x:c>
      <x:c r="D147" t="str">
        <x:v>Cancelada</x:v>
      </x:c>
    </x:row>
    <x:row r="148">
      <x:c r="A148" t="n">
        <x:v>147</x:v>
      </x:c>
      <x:c r="B148" t="n">
        <x:v>34</x:v>
      </x:c>
      <x:c r="C148" t="n">
        <x:v>307</x:v>
      </x:c>
      <x:c r="D148" t="str">
        <x:v>Cancelada</x:v>
      </x:c>
    </x:row>
    <x:row r="149">
      <x:c r="A149" t="n">
        <x:v>148</x:v>
      </x:c>
      <x:c r="B149" t="n">
        <x:v>34</x:v>
      </x:c>
      <x:c r="C149" t="n">
        <x:v>636</x:v>
      </x:c>
      <x:c r="D149" t="str">
        <x:v>Cancelada</x:v>
      </x:c>
    </x:row>
    <x:row r="150">
      <x:c r="A150" t="n">
        <x:v>149</x:v>
      </x:c>
      <x:c r="B150" t="n">
        <x:v>34</x:v>
      </x:c>
      <x:c r="C150" t="n">
        <x:v>1202</x:v>
      </x:c>
      <x:c r="D150" t="str">
        <x:v>Cancelada</x:v>
      </x:c>
    </x:row>
    <x:row r="151">
      <x:c r="A151" t="n">
        <x:v>150</x:v>
      </x:c>
      <x:c r="B151" t="n">
        <x:v>34</x:v>
      </x:c>
      <x:c r="C151" t="n">
        <x:v>563</x:v>
      </x:c>
      <x:c r="D151" t="str">
        <x:v>Ausente</x:v>
      </x:c>
    </x:row>
    <x:row r="152">
      <x:c r="A152" t="n">
        <x:v>151</x:v>
      </x:c>
      <x:c r="B152" t="n">
        <x:v>35</x:v>
      </x:c>
      <x:c r="C152" t="n">
        <x:v>604</x:v>
      </x:c>
      <x:c r="D152" t="str">
        <x:v>Cancelada</x:v>
      </x:c>
    </x:row>
    <x:row r="153">
      <x:c r="A153" t="n">
        <x:v>152</x:v>
      </x:c>
      <x:c r="B153" t="n">
        <x:v>35</x:v>
      </x:c>
      <x:c r="C153" t="n">
        <x:v>2172</x:v>
      </x:c>
      <x:c r="D153" t="str">
        <x:v>Ausente</x:v>
      </x:c>
    </x:row>
    <x:row r="154">
      <x:c r="A154" t="n">
        <x:v>153</x:v>
      </x:c>
      <x:c r="B154" t="n">
        <x:v>35</x:v>
      </x:c>
      <x:c r="C154" t="n">
        <x:v>1905</x:v>
      </x:c>
      <x:c r="D154" t="str">
        <x:v>Cancelada</x:v>
      </x:c>
    </x:row>
    <x:row r="155">
      <x:c r="A155" t="n">
        <x:v>154</x:v>
      </x:c>
      <x:c r="B155" t="n">
        <x:v>35</x:v>
      </x:c>
      <x:c r="C155" t="n">
        <x:v>277</x:v>
      </x:c>
      <x:c r="D155" t="str">
        <x:v>Cancelada</x:v>
      </x:c>
    </x:row>
    <x:row r="156">
      <x:c r="A156" t="n">
        <x:v>155</x:v>
      </x:c>
      <x:c r="B156" t="n">
        <x:v>35</x:v>
      </x:c>
      <x:c r="C156" t="n">
        <x:v>357</x:v>
      </x:c>
      <x:c r="D156" t="str">
        <x:v>Cancelada</x:v>
      </x:c>
    </x:row>
    <x:row r="157">
      <x:c r="A157" t="n">
        <x:v>156</x:v>
      </x:c>
      <x:c r="B157" t="n">
        <x:v>36</x:v>
      </x:c>
      <x:c r="C157" t="n">
        <x:v>72</x:v>
      </x:c>
      <x:c r="D157" t="str">
        <x:v>Cancelada</x:v>
      </x:c>
    </x:row>
    <x:row r="158">
      <x:c r="A158" t="n">
        <x:v>157</x:v>
      </x:c>
      <x:c r="B158" t="n">
        <x:v>36</x:v>
      </x:c>
      <x:c r="C158" t="n">
        <x:v>1650</x:v>
      </x:c>
      <x:c r="D158" t="str">
        <x:v>Presente</x:v>
      </x:c>
    </x:row>
    <x:row r="159">
      <x:c r="A159" t="n">
        <x:v>158</x:v>
      </x:c>
      <x:c r="B159" t="n">
        <x:v>36</x:v>
      </x:c>
      <x:c r="C159" t="n">
        <x:v>760</x:v>
      </x:c>
      <x:c r="D159" t="str">
        <x:v>Presente</x:v>
      </x:c>
    </x:row>
    <x:row r="160">
      <x:c r="A160" t="n">
        <x:v>159</x:v>
      </x:c>
      <x:c r="B160" t="n">
        <x:v>36</x:v>
      </x:c>
      <x:c r="C160" t="n">
        <x:v>355</x:v>
      </x:c>
      <x:c r="D160" t="str">
        <x:v>Cancelada</x:v>
      </x:c>
    </x:row>
    <x:row r="161">
      <x:c r="A161" t="n">
        <x:v>160</x:v>
      </x:c>
      <x:c r="B161" t="n">
        <x:v>37</x:v>
      </x:c>
      <x:c r="C161" t="n">
        <x:v>38</x:v>
      </x:c>
      <x:c r="D161" t="str">
        <x:v>Cancelada</x:v>
      </x:c>
    </x:row>
    <x:row r="162">
      <x:c r="A162" t="n">
        <x:v>161</x:v>
      </x:c>
      <x:c r="B162" t="n">
        <x:v>37</x:v>
      </x:c>
      <x:c r="C162" t="n">
        <x:v>1393</x:v>
      </x:c>
      <x:c r="D162" t="str">
        <x:v>Ausente</x:v>
      </x:c>
    </x:row>
    <x:row r="163">
      <x:c r="A163" t="n">
        <x:v>162</x:v>
      </x:c>
      <x:c r="B163" t="n">
        <x:v>37</x:v>
      </x:c>
      <x:c r="C163" t="n">
        <x:v>1540</x:v>
      </x:c>
      <x:c r="D163" t="str">
        <x:v>Ausente</x:v>
      </x:c>
    </x:row>
    <x:row r="164">
      <x:c r="A164" t="n">
        <x:v>163</x:v>
      </x:c>
      <x:c r="B164" t="n">
        <x:v>37</x:v>
      </x:c>
      <x:c r="C164" t="n">
        <x:v>334</x:v>
      </x:c>
      <x:c r="D164" t="str">
        <x:v>Presente</x:v>
      </x:c>
    </x:row>
    <x:row r="165">
      <x:c r="A165" t="n">
        <x:v>164</x:v>
      </x:c>
      <x:c r="B165" t="n">
        <x:v>37</x:v>
      </x:c>
      <x:c r="C165" t="n">
        <x:v>893</x:v>
      </x:c>
      <x:c r="D165" t="str">
        <x:v>Cancelada</x:v>
      </x:c>
    </x:row>
    <x:row r="166">
      <x:c r="A166" t="n">
        <x:v>165</x:v>
      </x:c>
      <x:c r="B166" t="n">
        <x:v>37</x:v>
      </x:c>
      <x:c r="C166" t="n">
        <x:v>845</x:v>
      </x:c>
      <x:c r="D166" t="str">
        <x:v>Ausente</x:v>
      </x:c>
    </x:row>
    <x:row r="167">
      <x:c r="A167" t="n">
        <x:v>166</x:v>
      </x:c>
      <x:c r="B167" t="n">
        <x:v>38</x:v>
      </x:c>
      <x:c r="C167" t="n">
        <x:v>1174</x:v>
      </x:c>
      <x:c r="D167" t="str">
        <x:v>Presente</x:v>
      </x:c>
    </x:row>
    <x:row r="168">
      <x:c r="A168" t="n">
        <x:v>167</x:v>
      </x:c>
      <x:c r="B168" t="n">
        <x:v>38</x:v>
      </x:c>
      <x:c r="C168" t="n">
        <x:v>1532</x:v>
      </x:c>
      <x:c r="D168" t="str">
        <x:v>Presente</x:v>
      </x:c>
    </x:row>
    <x:row r="169">
      <x:c r="A169" t="n">
        <x:v>168</x:v>
      </x:c>
      <x:c r="B169" t="n">
        <x:v>38</x:v>
      </x:c>
      <x:c r="C169" t="n">
        <x:v>1287</x:v>
      </x:c>
      <x:c r="D169" t="str">
        <x:v>Cancelada</x:v>
      </x:c>
    </x:row>
    <x:row r="170">
      <x:c r="A170" t="n">
        <x:v>169</x:v>
      </x:c>
      <x:c r="B170" t="n">
        <x:v>39</x:v>
      </x:c>
      <x:c r="C170" t="n">
        <x:v>2038</x:v>
      </x:c>
      <x:c r="D170" t="str">
        <x:v>Ausente</x:v>
      </x:c>
    </x:row>
    <x:row r="171">
      <x:c r="A171" t="n">
        <x:v>170</x:v>
      </x:c>
      <x:c r="B171" t="n">
        <x:v>39</x:v>
      </x:c>
      <x:c r="C171" t="n">
        <x:v>1859</x:v>
      </x:c>
      <x:c r="D171" t="str">
        <x:v>Cancelada</x:v>
      </x:c>
    </x:row>
    <x:row r="172">
      <x:c r="A172" t="n">
        <x:v>171</x:v>
      </x:c>
      <x:c r="B172" t="n">
        <x:v>39</x:v>
      </x:c>
      <x:c r="C172" t="n">
        <x:v>1281</x:v>
      </x:c>
      <x:c r="D172" t="str">
        <x:v>Cancelada</x:v>
      </x:c>
    </x:row>
    <x:row r="173">
      <x:c r="A173" t="n">
        <x:v>172</x:v>
      </x:c>
      <x:c r="B173" t="n">
        <x:v>39</x:v>
      </x:c>
      <x:c r="C173" t="n">
        <x:v>938</x:v>
      </x:c>
      <x:c r="D173" t="str">
        <x:v>Presente</x:v>
      </x:c>
    </x:row>
    <x:row r="174">
      <x:c r="A174" t="n">
        <x:v>173</x:v>
      </x:c>
      <x:c r="B174" t="n">
        <x:v>39</x:v>
      </x:c>
      <x:c r="C174" t="n">
        <x:v>2151</x:v>
      </x:c>
      <x:c r="D174" t="str">
        <x:v>Ausente</x:v>
      </x:c>
    </x:row>
    <x:row r="175">
      <x:c r="A175" t="n">
        <x:v>174</x:v>
      </x:c>
      <x:c r="B175" t="n">
        <x:v>40</x:v>
      </x:c>
      <x:c r="C175" t="n">
        <x:v>1743</x:v>
      </x:c>
      <x:c r="D175" t="str">
        <x:v>Presente</x:v>
      </x:c>
    </x:row>
    <x:row r="176">
      <x:c r="A176" t="n">
        <x:v>175</x:v>
      </x:c>
      <x:c r="B176" t="n">
        <x:v>40</x:v>
      </x:c>
      <x:c r="C176" t="n">
        <x:v>1545</x:v>
      </x:c>
      <x:c r="D176" t="str">
        <x:v>Cancelada</x:v>
      </x:c>
    </x:row>
    <x:row r="177">
      <x:c r="A177" t="n">
        <x:v>176</x:v>
      </x:c>
      <x:c r="B177" t="n">
        <x:v>40</x:v>
      </x:c>
      <x:c r="C177" t="n">
        <x:v>886</x:v>
      </x:c>
      <x:c r="D177" t="str">
        <x:v>Cancelada</x:v>
      </x:c>
    </x:row>
    <x:row r="178">
      <x:c r="A178" t="n">
        <x:v>177</x:v>
      </x:c>
      <x:c r="B178" t="n">
        <x:v>40</x:v>
      </x:c>
      <x:c r="C178" t="n">
        <x:v>2080</x:v>
      </x:c>
      <x:c r="D178" t="str">
        <x:v>Ausente</x:v>
      </x:c>
    </x:row>
    <x:row r="179">
      <x:c r="A179" t="n">
        <x:v>178</x:v>
      </x:c>
      <x:c r="B179" t="n">
        <x:v>40</x:v>
      </x:c>
      <x:c r="C179" t="n">
        <x:v>512</x:v>
      </x:c>
      <x:c r="D179" t="str">
        <x:v>Cancelada</x:v>
      </x:c>
    </x:row>
    <x:row r="180">
      <x:c r="A180" t="n">
        <x:v>179</x:v>
      </x:c>
      <x:c r="B180" t="n">
        <x:v>40</x:v>
      </x:c>
      <x:c r="C180" t="n">
        <x:v>861</x:v>
      </x:c>
      <x:c r="D180" t="str">
        <x:v>Presente</x:v>
      </x:c>
    </x:row>
    <x:row r="181">
      <x:c r="A181" t="n">
        <x:v>180</x:v>
      </x:c>
      <x:c r="B181" t="n">
        <x:v>41</x:v>
      </x:c>
      <x:c r="C181" t="n">
        <x:v>1207</x:v>
      </x:c>
      <x:c r="D181" t="str">
        <x:v>Ausente</x:v>
      </x:c>
    </x:row>
    <x:row r="182">
      <x:c r="A182" t="n">
        <x:v>181</x:v>
      </x:c>
      <x:c r="B182" t="n">
        <x:v>41</x:v>
      </x:c>
      <x:c r="C182" t="n">
        <x:v>1875</x:v>
      </x:c>
      <x:c r="D182" t="str">
        <x:v>Ausente</x:v>
      </x:c>
    </x:row>
    <x:row r="183">
      <x:c r="A183" t="n">
        <x:v>182</x:v>
      </x:c>
      <x:c r="B183" t="n">
        <x:v>41</x:v>
      </x:c>
      <x:c r="C183" t="n">
        <x:v>1591</x:v>
      </x:c>
      <x:c r="D183" t="str">
        <x:v>Cancelada</x:v>
      </x:c>
    </x:row>
    <x:row r="184">
      <x:c r="A184" t="n">
        <x:v>183</x:v>
      </x:c>
      <x:c r="B184" t="n">
        <x:v>42</x:v>
      </x:c>
      <x:c r="C184" t="n">
        <x:v>250</x:v>
      </x:c>
      <x:c r="D184" t="str">
        <x:v>Ausente</x:v>
      </x:c>
    </x:row>
    <x:row r="185">
      <x:c r="A185" t="n">
        <x:v>184</x:v>
      </x:c>
      <x:c r="B185" t="n">
        <x:v>42</x:v>
      </x:c>
      <x:c r="C185" t="n">
        <x:v>1871</x:v>
      </x:c>
      <x:c r="D185" t="str">
        <x:v>Ausente</x:v>
      </x:c>
    </x:row>
    <x:row r="186">
      <x:c r="A186" t="n">
        <x:v>185</x:v>
      </x:c>
      <x:c r="B186" t="n">
        <x:v>42</x:v>
      </x:c>
      <x:c r="C186" t="n">
        <x:v>2001</x:v>
      </x:c>
      <x:c r="D186" t="str">
        <x:v>Presente</x:v>
      </x:c>
    </x:row>
    <x:row r="187">
      <x:c r="A187" t="n">
        <x:v>186</x:v>
      </x:c>
      <x:c r="B187" t="n">
        <x:v>42</x:v>
      </x:c>
      <x:c r="C187" t="n">
        <x:v>1644</x:v>
      </x:c>
      <x:c r="D187" t="str">
        <x:v>Cancelada</x:v>
      </x:c>
    </x:row>
    <x:row r="188">
      <x:c r="A188" t="n">
        <x:v>187</x:v>
      </x:c>
      <x:c r="B188" t="n">
        <x:v>42</x:v>
      </x:c>
      <x:c r="C188" t="n">
        <x:v>1612</x:v>
      </x:c>
      <x:c r="D188" t="str">
        <x:v>Ausente</x:v>
      </x:c>
    </x:row>
    <x:row r="189">
      <x:c r="A189" t="n">
        <x:v>188</x:v>
      </x:c>
      <x:c r="B189" t="n">
        <x:v>42</x:v>
      </x:c>
      <x:c r="C189" t="n">
        <x:v>565</x:v>
      </x:c>
      <x:c r="D189" t="str">
        <x:v>Cancelada</x:v>
      </x:c>
    </x:row>
    <x:row r="190">
      <x:c r="A190" t="n">
        <x:v>189</x:v>
      </x:c>
      <x:c r="B190" t="n">
        <x:v>42</x:v>
      </x:c>
      <x:c r="C190" t="n">
        <x:v>1200</x:v>
      </x:c>
      <x:c r="D190" t="str">
        <x:v>Ausente</x:v>
      </x:c>
    </x:row>
    <x:row r="191">
      <x:c r="A191" t="n">
        <x:v>190</x:v>
      </x:c>
      <x:c r="B191" t="n">
        <x:v>43</x:v>
      </x:c>
      <x:c r="C191" t="n">
        <x:v>858</x:v>
      </x:c>
      <x:c r="D191" t="str">
        <x:v>Presente</x:v>
      </x:c>
    </x:row>
    <x:row r="192">
      <x:c r="A192" t="n">
        <x:v>191</x:v>
      </x:c>
      <x:c r="B192" t="n">
        <x:v>43</x:v>
      </x:c>
      <x:c r="C192" t="n">
        <x:v>1790</x:v>
      </x:c>
      <x:c r="D192" t="str">
        <x:v>Ausente</x:v>
      </x:c>
    </x:row>
    <x:row r="193">
      <x:c r="A193" t="n">
        <x:v>192</x:v>
      </x:c>
      <x:c r="B193" t="n">
        <x:v>44</x:v>
      </x:c>
      <x:c r="C193" t="n">
        <x:v>96</x:v>
      </x:c>
      <x:c r="D193" t="str">
        <x:v>Presente</x:v>
      </x:c>
    </x:row>
    <x:row r="194">
      <x:c r="A194" t="n">
        <x:v>193</x:v>
      </x:c>
      <x:c r="B194" t="n">
        <x:v>44</x:v>
      </x:c>
      <x:c r="C194" t="n">
        <x:v>756</x:v>
      </x:c>
      <x:c r="D194" t="str">
        <x:v>Cancelada</x:v>
      </x:c>
    </x:row>
    <x:row r="195">
      <x:c r="A195" t="n">
        <x:v>194</x:v>
      </x:c>
      <x:c r="B195" t="n">
        <x:v>44</x:v>
      </x:c>
      <x:c r="C195" t="n">
        <x:v>1643</x:v>
      </x:c>
      <x:c r="D195" t="str">
        <x:v>Ausente</x:v>
      </x:c>
    </x:row>
    <x:row r="196">
      <x:c r="A196" t="n">
        <x:v>195</x:v>
      </x:c>
      <x:c r="B196" t="n">
        <x:v>44</x:v>
      </x:c>
      <x:c r="C196" t="n">
        <x:v>1832</x:v>
      </x:c>
      <x:c r="D196" t="str">
        <x:v>Presente</x:v>
      </x:c>
    </x:row>
    <x:row r="197">
      <x:c r="A197" t="n">
        <x:v>196</x:v>
      </x:c>
      <x:c r="B197" t="n">
        <x:v>44</x:v>
      </x:c>
      <x:c r="C197" t="n">
        <x:v>1720</x:v>
      </x:c>
      <x:c r="D197" t="str">
        <x:v>Presente</x:v>
      </x:c>
    </x:row>
    <x:row r="198">
      <x:c r="A198" t="n">
        <x:v>197</x:v>
      </x:c>
      <x:c r="B198" t="n">
        <x:v>45</x:v>
      </x:c>
      <x:c r="C198" t="n">
        <x:v>419</x:v>
      </x:c>
      <x:c r="D198" t="str">
        <x:v>Ausente</x:v>
      </x:c>
    </x:row>
    <x:row r="199">
      <x:c r="A199" t="n">
        <x:v>198</x:v>
      </x:c>
      <x:c r="B199" t="n">
        <x:v>45</x:v>
      </x:c>
      <x:c r="C199" t="n">
        <x:v>1270</x:v>
      </x:c>
      <x:c r="D199" t="str">
        <x:v>Presente</x:v>
      </x:c>
    </x:row>
    <x:row r="200">
      <x:c r="A200" t="n">
        <x:v>199</x:v>
      </x:c>
      <x:c r="B200" t="n">
        <x:v>45</x:v>
      </x:c>
      <x:c r="C200" t="n">
        <x:v>1071</x:v>
      </x:c>
      <x:c r="D200" t="str">
        <x:v>Ausente</x:v>
      </x:c>
    </x:row>
    <x:row r="201">
      <x:c r="A201" t="n">
        <x:v>200</x:v>
      </x:c>
      <x:c r="B201" t="n">
        <x:v>46</x:v>
      </x:c>
      <x:c r="C201" t="n">
        <x:v>388</x:v>
      </x:c>
      <x:c r="D201" t="str">
        <x:v>Cancelada</x:v>
      </x:c>
    </x:row>
    <x:row r="202">
      <x:c r="A202" t="n">
        <x:v>201</x:v>
      </x:c>
      <x:c r="B202" t="n">
        <x:v>46</x:v>
      </x:c>
      <x:c r="C202" t="n">
        <x:v>979</x:v>
      </x:c>
      <x:c r="D202" t="str">
        <x:v>Ausente</x:v>
      </x:c>
    </x:row>
    <x:row r="203">
      <x:c r="A203" t="n">
        <x:v>202</x:v>
      </x:c>
      <x:c r="B203" t="n">
        <x:v>46</x:v>
      </x:c>
      <x:c r="C203" t="n">
        <x:v>1843</x:v>
      </x:c>
      <x:c r="D203" t="str">
        <x:v>Cancelada</x:v>
      </x:c>
    </x:row>
    <x:row r="204">
      <x:c r="A204" t="n">
        <x:v>203</x:v>
      </x:c>
      <x:c r="B204" t="n">
        <x:v>46</x:v>
      </x:c>
      <x:c r="C204" t="n">
        <x:v>1396</x:v>
      </x:c>
      <x:c r="D204" t="str">
        <x:v>Ausente</x:v>
      </x:c>
    </x:row>
    <x:row r="205">
      <x:c r="A205" t="n">
        <x:v>204</x:v>
      </x:c>
      <x:c r="B205" t="n">
        <x:v>46</x:v>
      </x:c>
      <x:c r="C205" t="n">
        <x:v>1710</x:v>
      </x:c>
      <x:c r="D205" t="str">
        <x:v>Presente</x:v>
      </x:c>
    </x:row>
    <x:row r="206">
      <x:c r="A206" t="n">
        <x:v>205</x:v>
      </x:c>
      <x:c r="B206" t="n">
        <x:v>46</x:v>
      </x:c>
      <x:c r="C206" t="n">
        <x:v>499</x:v>
      </x:c>
      <x:c r="D206" t="str">
        <x:v>Ausente</x:v>
      </x:c>
    </x:row>
    <x:row r="207">
      <x:c r="A207" t="n">
        <x:v>206</x:v>
      </x:c>
      <x:c r="B207" t="n">
        <x:v>46</x:v>
      </x:c>
      <x:c r="C207" t="n">
        <x:v>1172</x:v>
      </x:c>
      <x:c r="D207" t="str">
        <x:v>Cancelada</x:v>
      </x:c>
    </x:row>
    <x:row r="208">
      <x:c r="A208" t="n">
        <x:v>207</x:v>
      </x:c>
      <x:c r="B208" t="n">
        <x:v>47</x:v>
      </x:c>
      <x:c r="C208" t="n">
        <x:v>521</x:v>
      </x:c>
      <x:c r="D208" t="str">
        <x:v>Ausente</x:v>
      </x:c>
    </x:row>
    <x:row r="209">
      <x:c r="A209" t="n">
        <x:v>208</x:v>
      </x:c>
      <x:c r="B209" t="n">
        <x:v>47</x:v>
      </x:c>
      <x:c r="C209" t="n">
        <x:v>35</x:v>
      </x:c>
      <x:c r="D209" t="str">
        <x:v>Cancelada</x:v>
      </x:c>
    </x:row>
    <x:row r="210">
      <x:c r="A210" t="n">
        <x:v>209</x:v>
      </x:c>
      <x:c r="B210" t="n">
        <x:v>48</x:v>
      </x:c>
      <x:c r="C210" t="n">
        <x:v>965</x:v>
      </x:c>
      <x:c r="D210" t="str">
        <x:v>Presente</x:v>
      </x:c>
    </x:row>
    <x:row r="211">
      <x:c r="A211" t="n">
        <x:v>210</x:v>
      </x:c>
      <x:c r="B211" t="n">
        <x:v>48</x:v>
      </x:c>
      <x:c r="C211" t="n">
        <x:v>1995</x:v>
      </x:c>
      <x:c r="D211" t="str">
        <x:v>Cancelada</x:v>
      </x:c>
    </x:row>
    <x:row r="212">
      <x:c r="A212" t="n">
        <x:v>211</x:v>
      </x:c>
      <x:c r="B212" t="n">
        <x:v>49</x:v>
      </x:c>
      <x:c r="C212" t="n">
        <x:v>1857</x:v>
      </x:c>
      <x:c r="D212" t="str">
        <x:v>Presente</x:v>
      </x:c>
    </x:row>
    <x:row r="213">
      <x:c r="A213" t="n">
        <x:v>212</x:v>
      </x:c>
      <x:c r="B213" t="n">
        <x:v>49</x:v>
      </x:c>
      <x:c r="C213" t="n">
        <x:v>773</x:v>
      </x:c>
      <x:c r="D213" t="str">
        <x:v>Ausente</x:v>
      </x:c>
    </x:row>
    <x:row r="214">
      <x:c r="A214" t="n">
        <x:v>213</x:v>
      </x:c>
      <x:c r="B214" t="n">
        <x:v>49</x:v>
      </x:c>
      <x:c r="C214" t="n">
        <x:v>1254</x:v>
      </x:c>
      <x:c r="D214" t="str">
        <x:v>Presente</x:v>
      </x:c>
    </x:row>
    <x:row r="215">
      <x:c r="A215" t="n">
        <x:v>214</x:v>
      </x:c>
      <x:c r="B215" t="n">
        <x:v>49</x:v>
      </x:c>
      <x:c r="C215" t="n">
        <x:v>62</x:v>
      </x:c>
      <x:c r="D215" t="str">
        <x:v>Cancelada</x:v>
      </x:c>
    </x:row>
    <x:row r="216">
      <x:c r="A216" t="n">
        <x:v>215</x:v>
      </x:c>
      <x:c r="B216" t="n">
        <x:v>49</x:v>
      </x:c>
      <x:c r="C216" t="n">
        <x:v>1149</x:v>
      </x:c>
      <x:c r="D216" t="str">
        <x:v>Cancelada</x:v>
      </x:c>
    </x:row>
    <x:row r="217">
      <x:c r="A217" t="n">
        <x:v>216</x:v>
      </x:c>
      <x:c r="B217" t="n">
        <x:v>49</x:v>
      </x:c>
      <x:c r="C217" t="n">
        <x:v>2068</x:v>
      </x:c>
      <x:c r="D217" t="str">
        <x:v>Presente</x:v>
      </x:c>
    </x:row>
    <x:row r="218">
      <x:c r="A218" t="n">
        <x:v>217</x:v>
      </x:c>
      <x:c r="B218" t="n">
        <x:v>50</x:v>
      </x:c>
      <x:c r="C218" t="n">
        <x:v>1464</x:v>
      </x:c>
      <x:c r="D218" t="str">
        <x:v>Cancelada</x:v>
      </x:c>
    </x:row>
    <x:row r="219">
      <x:c r="A219" t="n">
        <x:v>218</x:v>
      </x:c>
      <x:c r="B219" t="n">
        <x:v>50</x:v>
      </x:c>
      <x:c r="C219" t="n">
        <x:v>812</x:v>
      </x:c>
      <x:c r="D219" t="str">
        <x:v>Ausente</x:v>
      </x:c>
    </x:row>
    <x:row r="220">
      <x:c r="A220" t="n">
        <x:v>219</x:v>
      </x:c>
      <x:c r="B220" t="n">
        <x:v>51</x:v>
      </x:c>
      <x:c r="C220" t="n">
        <x:v>1515</x:v>
      </x:c>
      <x:c r="D220" t="str">
        <x:v>Cancelada</x:v>
      </x:c>
    </x:row>
    <x:row r="221">
      <x:c r="A221" t="n">
        <x:v>220</x:v>
      </x:c>
      <x:c r="B221" t="n">
        <x:v>51</x:v>
      </x:c>
      <x:c r="C221" t="n">
        <x:v>1022</x:v>
      </x:c>
      <x:c r="D221" t="str">
        <x:v>Cancelada</x:v>
      </x:c>
    </x:row>
    <x:row r="222">
      <x:c r="A222" t="n">
        <x:v>221</x:v>
      </x:c>
      <x:c r="B222" t="n">
        <x:v>51</x:v>
      </x:c>
      <x:c r="C222" t="n">
        <x:v>252</x:v>
      </x:c>
      <x:c r="D222" t="str">
        <x:v>Ausente</x:v>
      </x:c>
    </x:row>
    <x:row r="223">
      <x:c r="A223" t="n">
        <x:v>222</x:v>
      </x:c>
      <x:c r="B223" t="n">
        <x:v>51</x:v>
      </x:c>
      <x:c r="C223" t="n">
        <x:v>766</x:v>
      </x:c>
      <x:c r="D223" t="str">
        <x:v>Cancelada</x:v>
      </x:c>
    </x:row>
    <x:row r="224">
      <x:c r="A224" t="n">
        <x:v>223</x:v>
      </x:c>
      <x:c r="B224" t="n">
        <x:v>51</x:v>
      </x:c>
      <x:c r="C224" t="n">
        <x:v>1581</x:v>
      </x:c>
      <x:c r="D224" t="str">
        <x:v>Presente</x:v>
      </x:c>
    </x:row>
    <x:row r="225">
      <x:c r="A225" t="n">
        <x:v>224</x:v>
      </x:c>
      <x:c r="B225" t="n">
        <x:v>51</x:v>
      </x:c>
      <x:c r="C225" t="n">
        <x:v>461</x:v>
      </x:c>
      <x:c r="D225" t="str">
        <x:v>Presente</x:v>
      </x:c>
    </x:row>
    <x:row r="226">
      <x:c r="A226" t="n">
        <x:v>225</x:v>
      </x:c>
      <x:c r="B226" t="n">
        <x:v>52</x:v>
      </x:c>
      <x:c r="C226" t="n">
        <x:v>1951</x:v>
      </x:c>
      <x:c r="D226" t="str">
        <x:v>Ausente</x:v>
      </x:c>
    </x:row>
    <x:row r="227">
      <x:c r="A227" t="n">
        <x:v>226</x:v>
      </x:c>
      <x:c r="B227" t="n">
        <x:v>52</x:v>
      </x:c>
      <x:c r="C227" t="n">
        <x:v>1940</x:v>
      </x:c>
      <x:c r="D227" t="str">
        <x:v>Ausente</x:v>
      </x:c>
    </x:row>
    <x:row r="228">
      <x:c r="A228" t="n">
        <x:v>227</x:v>
      </x:c>
      <x:c r="B228" t="n">
        <x:v>52</x:v>
      </x:c>
      <x:c r="C228" t="n">
        <x:v>140</x:v>
      </x:c>
      <x:c r="D228" t="str">
        <x:v>Presente</x:v>
      </x:c>
    </x:row>
    <x:row r="229">
      <x:c r="A229" t="n">
        <x:v>228</x:v>
      </x:c>
      <x:c r="B229" t="n">
        <x:v>52</x:v>
      </x:c>
      <x:c r="C229" t="n">
        <x:v>754</x:v>
      </x:c>
      <x:c r="D229" t="str">
        <x:v>Cancelada</x:v>
      </x:c>
    </x:row>
    <x:row r="230">
      <x:c r="A230" t="n">
        <x:v>229</x:v>
      </x:c>
      <x:c r="B230" t="n">
        <x:v>53</x:v>
      </x:c>
      <x:c r="C230" t="n">
        <x:v>1707</x:v>
      </x:c>
      <x:c r="D230" t="str">
        <x:v>Presente</x:v>
      </x:c>
    </x:row>
    <x:row r="231">
      <x:c r="A231" t="n">
        <x:v>230</x:v>
      </x:c>
      <x:c r="B231" t="n">
        <x:v>53</x:v>
      </x:c>
      <x:c r="C231" t="n">
        <x:v>1770</x:v>
      </x:c>
      <x:c r="D231" t="str">
        <x:v>Presente</x:v>
      </x:c>
    </x:row>
    <x:row r="232">
      <x:c r="A232" t="n">
        <x:v>231</x:v>
      </x:c>
      <x:c r="B232" t="n">
        <x:v>54</x:v>
      </x:c>
      <x:c r="C232" t="n">
        <x:v>254</x:v>
      </x:c>
      <x:c r="D232" t="str">
        <x:v>Ausente</x:v>
      </x:c>
    </x:row>
    <x:row r="233">
      <x:c r="A233" t="n">
        <x:v>232</x:v>
      </x:c>
      <x:c r="B233" t="n">
        <x:v>54</x:v>
      </x:c>
      <x:c r="C233" t="n">
        <x:v>1609</x:v>
      </x:c>
      <x:c r="D233" t="str">
        <x:v>Presente</x:v>
      </x:c>
    </x:row>
    <x:row r="234">
      <x:c r="A234" t="n">
        <x:v>233</x:v>
      </x:c>
      <x:c r="B234" t="n">
        <x:v>54</x:v>
      </x:c>
      <x:c r="C234" t="n">
        <x:v>1542</x:v>
      </x:c>
      <x:c r="D234" t="str">
        <x:v>Cancelada</x:v>
      </x:c>
    </x:row>
    <x:row r="235">
      <x:c r="A235" t="n">
        <x:v>234</x:v>
      </x:c>
      <x:c r="B235" t="n">
        <x:v>55</x:v>
      </x:c>
      <x:c r="C235" t="n">
        <x:v>2076</x:v>
      </x:c>
      <x:c r="D235" t="str">
        <x:v>Presente</x:v>
      </x:c>
    </x:row>
    <x:row r="236">
      <x:c r="A236" t="n">
        <x:v>235</x:v>
      </x:c>
      <x:c r="B236" t="n">
        <x:v>55</x:v>
      </x:c>
      <x:c r="C236" t="n">
        <x:v>1806</x:v>
      </x:c>
      <x:c r="D236" t="str">
        <x:v>Presente</x:v>
      </x:c>
    </x:row>
    <x:row r="237">
      <x:c r="A237" t="n">
        <x:v>236</x:v>
      </x:c>
      <x:c r="B237" t="n">
        <x:v>55</x:v>
      </x:c>
      <x:c r="C237" t="n">
        <x:v>495</x:v>
      </x:c>
      <x:c r="D237" t="str">
        <x:v>Cancelada</x:v>
      </x:c>
    </x:row>
    <x:row r="238">
      <x:c r="A238" t="n">
        <x:v>237</x:v>
      </x:c>
      <x:c r="B238" t="n">
        <x:v>55</x:v>
      </x:c>
      <x:c r="C238" t="n">
        <x:v>338</x:v>
      </x:c>
      <x:c r="D238" t="str">
        <x:v>Ausente</x:v>
      </x:c>
    </x:row>
    <x:row r="239">
      <x:c r="A239" t="n">
        <x:v>238</x:v>
      </x:c>
      <x:c r="B239" t="n">
        <x:v>55</x:v>
      </x:c>
      <x:c r="C239" t="n">
        <x:v>146</x:v>
      </x:c>
      <x:c r="D239" t="str">
        <x:v>Presente</x:v>
      </x:c>
    </x:row>
    <x:row r="240">
      <x:c r="A240" t="n">
        <x:v>239</x:v>
      </x:c>
      <x:c r="B240" t="n">
        <x:v>55</x:v>
      </x:c>
      <x:c r="C240" t="n">
        <x:v>1628</x:v>
      </x:c>
      <x:c r="D240" t="str">
        <x:v>Cancelada</x:v>
      </x:c>
    </x:row>
    <x:row r="241">
      <x:c r="A241" t="n">
        <x:v>240</x:v>
      </x:c>
      <x:c r="B241" t="n">
        <x:v>56</x:v>
      </x:c>
      <x:c r="C241" t="n">
        <x:v>619</x:v>
      </x:c>
      <x:c r="D241" t="str">
        <x:v>Ausente</x:v>
      </x:c>
    </x:row>
    <x:row r="242">
      <x:c r="A242" t="n">
        <x:v>241</x:v>
      </x:c>
      <x:c r="B242" t="n">
        <x:v>56</x:v>
      </x:c>
      <x:c r="C242" t="n">
        <x:v>1889</x:v>
      </x:c>
      <x:c r="D242" t="str">
        <x:v>Ausente</x:v>
      </x:c>
    </x:row>
    <x:row r="243">
      <x:c r="A243" t="n">
        <x:v>242</x:v>
      </x:c>
      <x:c r="B243" t="n">
        <x:v>56</x:v>
      </x:c>
      <x:c r="C243" t="n">
        <x:v>1783</x:v>
      </x:c>
      <x:c r="D243" t="str">
        <x:v>Presente</x:v>
      </x:c>
    </x:row>
    <x:row r="244">
      <x:c r="A244" t="n">
        <x:v>243</x:v>
      </x:c>
      <x:c r="B244" t="n">
        <x:v>56</x:v>
      </x:c>
      <x:c r="C244" t="n">
        <x:v>1838</x:v>
      </x:c>
      <x:c r="D244" t="str">
        <x:v>Cancelada</x:v>
      </x:c>
    </x:row>
    <x:row r="245">
      <x:c r="A245" t="n">
        <x:v>244</x:v>
      </x:c>
      <x:c r="B245" t="n">
        <x:v>56</x:v>
      </x:c>
      <x:c r="C245" t="n">
        <x:v>1215</x:v>
      </x:c>
      <x:c r="D245" t="str">
        <x:v>Presente</x:v>
      </x:c>
    </x:row>
    <x:row r="246">
      <x:c r="A246" t="n">
        <x:v>245</x:v>
      </x:c>
      <x:c r="B246" t="n">
        <x:v>56</x:v>
      </x:c>
      <x:c r="C246" t="n">
        <x:v>1408</x:v>
      </x:c>
      <x:c r="D246" t="str">
        <x:v>Ausente</x:v>
      </x:c>
    </x:row>
    <x:row r="247">
      <x:c r="A247" t="n">
        <x:v>246</x:v>
      </x:c>
      <x:c r="B247" t="n">
        <x:v>56</x:v>
      </x:c>
      <x:c r="C247" t="n">
        <x:v>279</x:v>
      </x:c>
      <x:c r="D247" t="str">
        <x:v>Cancelada</x:v>
      </x:c>
    </x:row>
    <x:row r="248">
      <x:c r="A248" t="n">
        <x:v>247</x:v>
      </x:c>
      <x:c r="B248" t="n">
        <x:v>57</x:v>
      </x:c>
      <x:c r="C248" t="n">
        <x:v>1533</x:v>
      </x:c>
      <x:c r="D248" t="str">
        <x:v>Ausente</x:v>
      </x:c>
    </x:row>
    <x:row r="249">
      <x:c r="A249" t="n">
        <x:v>248</x:v>
      </x:c>
      <x:c r="B249" t="n">
        <x:v>57</x:v>
      </x:c>
      <x:c r="C249" t="n">
        <x:v>2066</x:v>
      </x:c>
      <x:c r="D249" t="str">
        <x:v>Presente</x:v>
      </x:c>
    </x:row>
    <x:row r="250">
      <x:c r="A250" t="n">
        <x:v>249</x:v>
      </x:c>
      <x:c r="B250" t="n">
        <x:v>57</x:v>
      </x:c>
      <x:c r="C250" t="n">
        <x:v>1907</x:v>
      </x:c>
      <x:c r="D250" t="str">
        <x:v>Presente</x:v>
      </x:c>
    </x:row>
    <x:row r="251">
      <x:c r="A251" t="n">
        <x:v>250</x:v>
      </x:c>
      <x:c r="B251" t="n">
        <x:v>57</x:v>
      </x:c>
      <x:c r="C251" t="n">
        <x:v>1458</x:v>
      </x:c>
      <x:c r="D251" t="str">
        <x:v>Ausente</x:v>
      </x:c>
    </x:row>
    <x:row r="252">
      <x:c r="A252" t="n">
        <x:v>251</x:v>
      </x:c>
      <x:c r="B252" t="n">
        <x:v>57</x:v>
      </x:c>
      <x:c r="C252" t="n">
        <x:v>571</x:v>
      </x:c>
      <x:c r="D252" t="str">
        <x:v>Presente</x:v>
      </x:c>
    </x:row>
    <x:row r="253">
      <x:c r="A253" t="n">
        <x:v>252</x:v>
      </x:c>
      <x:c r="B253" t="n">
        <x:v>57</x:v>
      </x:c>
      <x:c r="C253" t="n">
        <x:v>1774</x:v>
      </x:c>
      <x:c r="D253" t="str">
        <x:v>Cancelada</x:v>
      </x:c>
    </x:row>
    <x:row r="254">
      <x:c r="A254" t="n">
        <x:v>253</x:v>
      </x:c>
      <x:c r="B254" t="n">
        <x:v>57</x:v>
      </x:c>
      <x:c r="C254" t="n">
        <x:v>539</x:v>
      </x:c>
      <x:c r="D254" t="str">
        <x:v>Ausente</x:v>
      </x:c>
    </x:row>
    <x:row r="255">
      <x:c r="A255" t="n">
        <x:v>254</x:v>
      </x:c>
      <x:c r="B255" t="n">
        <x:v>58</x:v>
      </x:c>
      <x:c r="C255" t="n">
        <x:v>1225</x:v>
      </x:c>
      <x:c r="D255" t="str">
        <x:v>Cancelada</x:v>
      </x:c>
    </x:row>
    <x:row r="256">
      <x:c r="A256" t="n">
        <x:v>255</x:v>
      </x:c>
      <x:c r="B256" t="n">
        <x:v>58</x:v>
      </x:c>
      <x:c r="C256" t="n">
        <x:v>1985</x:v>
      </x:c>
      <x:c r="D256" t="str">
        <x:v>Ausente</x:v>
      </x:c>
    </x:row>
    <x:row r="257">
      <x:c r="A257" t="n">
        <x:v>256</x:v>
      </x:c>
      <x:c r="B257" t="n">
        <x:v>58</x:v>
      </x:c>
      <x:c r="C257" t="n">
        <x:v>1638</x:v>
      </x:c>
      <x:c r="D257" t="str">
        <x:v>Ausente</x:v>
      </x:c>
    </x:row>
    <x:row r="258">
      <x:c r="A258" t="n">
        <x:v>257</x:v>
      </x:c>
      <x:c r="B258" t="n">
        <x:v>58</x:v>
      </x:c>
      <x:c r="C258" t="n">
        <x:v>984</x:v>
      </x:c>
      <x:c r="D258" t="str">
        <x:v>Cancelada</x:v>
      </x:c>
    </x:row>
    <x:row r="259">
      <x:c r="A259" t="n">
        <x:v>258</x:v>
      </x:c>
      <x:c r="B259" t="n">
        <x:v>59</x:v>
      </x:c>
      <x:c r="C259" t="n">
        <x:v>405</x:v>
      </x:c>
      <x:c r="D259" t="str">
        <x:v>Ausente</x:v>
      </x:c>
    </x:row>
    <x:row r="260">
      <x:c r="A260" t="n">
        <x:v>259</x:v>
      </x:c>
      <x:c r="B260" t="n">
        <x:v>59</x:v>
      </x:c>
      <x:c r="C260" t="n">
        <x:v>925</x:v>
      </x:c>
      <x:c r="D260" t="str">
        <x:v>Presente</x:v>
      </x:c>
    </x:row>
    <x:row r="261">
      <x:c r="A261" t="n">
        <x:v>260</x:v>
      </x:c>
      <x:c r="B261" t="n">
        <x:v>60</x:v>
      </x:c>
      <x:c r="C261" t="n">
        <x:v>2040</x:v>
      </x:c>
      <x:c r="D261" t="str">
        <x:v>Presente</x:v>
      </x:c>
    </x:row>
    <x:row r="262">
      <x:c r="A262" t="n">
        <x:v>261</x:v>
      </x:c>
      <x:c r="B262" t="n">
        <x:v>60</x:v>
      </x:c>
      <x:c r="C262" t="n">
        <x:v>2154</x:v>
      </x:c>
      <x:c r="D262" t="str">
        <x:v>Presente</x:v>
      </x:c>
    </x:row>
    <x:row r="263">
      <x:c r="A263" t="n">
        <x:v>262</x:v>
      </x:c>
      <x:c r="B263" t="n">
        <x:v>60</x:v>
      </x:c>
      <x:c r="C263" t="n">
        <x:v>1848</x:v>
      </x:c>
      <x:c r="D263" t="str">
        <x:v>Cancelada</x:v>
      </x:c>
    </x:row>
    <x:row r="264">
      <x:c r="A264" t="n">
        <x:v>263</x:v>
      </x:c>
      <x:c r="B264" t="n">
        <x:v>60</x:v>
      </x:c>
      <x:c r="C264" t="n">
        <x:v>1921</x:v>
      </x:c>
      <x:c r="D264" t="str">
        <x:v>Presente</x:v>
      </x:c>
    </x:row>
    <x:row r="265">
      <x:c r="A265" t="n">
        <x:v>264</x:v>
      </x:c>
      <x:c r="B265" t="n">
        <x:v>60</x:v>
      </x:c>
      <x:c r="C265" t="n">
        <x:v>2091</x:v>
      </x:c>
      <x:c r="D265" t="str">
        <x:v>Ausente</x:v>
      </x:c>
    </x:row>
    <x:row r="266">
      <x:c r="A266" t="n">
        <x:v>265</x:v>
      </x:c>
      <x:c r="B266" t="n">
        <x:v>60</x:v>
      </x:c>
      <x:c r="C266" t="n">
        <x:v>1469</x:v>
      </x:c>
      <x:c r="D266" t="str">
        <x:v>Presente</x:v>
      </x:c>
    </x:row>
    <x:row r="267">
      <x:c r="A267" t="n">
        <x:v>266</x:v>
      </x:c>
      <x:c r="B267" t="n">
        <x:v>60</x:v>
      </x:c>
      <x:c r="C267" t="n">
        <x:v>1700</x:v>
      </x:c>
      <x:c r="D267" t="str">
        <x:v>Cancelada</x:v>
      </x:c>
    </x:row>
    <x:row r="268">
      <x:c r="A268" t="n">
        <x:v>267</x:v>
      </x:c>
      <x:c r="B268" t="n">
        <x:v>61</x:v>
      </x:c>
      <x:c r="C268" t="n">
        <x:v>1723</x:v>
      </x:c>
      <x:c r="D268" t="str">
        <x:v>Presente</x:v>
      </x:c>
    </x:row>
    <x:row r="269">
      <x:c r="A269" t="n">
        <x:v>268</x:v>
      </x:c>
      <x:c r="B269" t="n">
        <x:v>61</x:v>
      </x:c>
      <x:c r="C269" t="n">
        <x:v>1880</x:v>
      </x:c>
      <x:c r="D269" t="str">
        <x:v>Presente</x:v>
      </x:c>
    </x:row>
    <x:row r="270">
      <x:c r="A270" t="n">
        <x:v>269</x:v>
      </x:c>
      <x:c r="B270" t="n">
        <x:v>61</x:v>
      </x:c>
      <x:c r="C270" t="n">
        <x:v>274</x:v>
      </x:c>
      <x:c r="D270" t="str">
        <x:v>Presente</x:v>
      </x:c>
    </x:row>
    <x:row r="271">
      <x:c r="A271" t="n">
        <x:v>270</x:v>
      </x:c>
      <x:c r="B271" t="n">
        <x:v>61</x:v>
      </x:c>
      <x:c r="C271" t="n">
        <x:v>1333</x:v>
      </x:c>
      <x:c r="D271" t="str">
        <x:v>Presente</x:v>
      </x:c>
    </x:row>
    <x:row r="272">
      <x:c r="A272" t="n">
        <x:v>271</x:v>
      </x:c>
      <x:c r="B272" t="n">
        <x:v>62</x:v>
      </x:c>
      <x:c r="C272" t="n">
        <x:v>1428</x:v>
      </x:c>
      <x:c r="D272" t="str">
        <x:v>Presente</x:v>
      </x:c>
    </x:row>
    <x:row r="273">
      <x:c r="A273" t="n">
        <x:v>272</x:v>
      </x:c>
      <x:c r="B273" t="n">
        <x:v>62</x:v>
      </x:c>
      <x:c r="C273" t="n">
        <x:v>2041</x:v>
      </x:c>
      <x:c r="D273" t="str">
        <x:v>Cancelada</x:v>
      </x:c>
    </x:row>
    <x:row r="274">
      <x:c r="A274" t="n">
        <x:v>273</x:v>
      </x:c>
      <x:c r="B274" t="n">
        <x:v>62</x:v>
      </x:c>
      <x:c r="C274" t="n">
        <x:v>1316</x:v>
      </x:c>
      <x:c r="D274" t="str">
        <x:v>Cancelada</x:v>
      </x:c>
    </x:row>
    <x:row r="275">
      <x:c r="A275" t="n">
        <x:v>274</x:v>
      </x:c>
      <x:c r="B275" t="n">
        <x:v>62</x:v>
      </x:c>
      <x:c r="C275" t="n">
        <x:v>1230</x:v>
      </x:c>
      <x:c r="D275" t="str">
        <x:v>Cancelada</x:v>
      </x:c>
    </x:row>
    <x:row r="276">
      <x:c r="A276" t="n">
        <x:v>275</x:v>
      </x:c>
      <x:c r="B276" t="n">
        <x:v>62</x:v>
      </x:c>
      <x:c r="C276" t="n">
        <x:v>1992</x:v>
      </x:c>
      <x:c r="D276" t="str">
        <x:v>Ausente</x:v>
      </x:c>
    </x:row>
    <x:row r="277">
      <x:c r="A277" t="n">
        <x:v>276</x:v>
      </x:c>
      <x:c r="B277" t="n">
        <x:v>63</x:v>
      </x:c>
      <x:c r="C277" t="n">
        <x:v>1659</x:v>
      </x:c>
      <x:c r="D277" t="str">
        <x:v>Cancelada</x:v>
      </x:c>
    </x:row>
    <x:row r="278">
      <x:c r="A278" t="n">
        <x:v>277</x:v>
      </x:c>
      <x:c r="B278" t="n">
        <x:v>63</x:v>
      </x:c>
      <x:c r="C278" t="n">
        <x:v>564</x:v>
      </x:c>
      <x:c r="D278" t="str">
        <x:v>Cancelada</x:v>
      </x:c>
    </x:row>
    <x:row r="279">
      <x:c r="A279" t="n">
        <x:v>278</x:v>
      </x:c>
      <x:c r="B279" t="n">
        <x:v>63</x:v>
      </x:c>
      <x:c r="C279" t="n">
        <x:v>795</x:v>
      </x:c>
      <x:c r="D279" t="str">
        <x:v>Presente</x:v>
      </x:c>
    </x:row>
    <x:row r="280">
      <x:c r="A280" t="n">
        <x:v>279</x:v>
      </x:c>
      <x:c r="B280" t="n">
        <x:v>63</x:v>
      </x:c>
      <x:c r="C280" t="n">
        <x:v>1228</x:v>
      </x:c>
      <x:c r="D280" t="str">
        <x:v>Cancelada</x:v>
      </x:c>
    </x:row>
    <x:row r="281">
      <x:c r="A281" t="n">
        <x:v>280</x:v>
      </x:c>
      <x:c r="B281" t="n">
        <x:v>63</x:v>
      </x:c>
      <x:c r="C281" t="n">
        <x:v>1116</x:v>
      </x:c>
      <x:c r="D281" t="str">
        <x:v>Cancelada</x:v>
      </x:c>
    </x:row>
    <x:row r="282">
      <x:c r="A282" t="n">
        <x:v>281</x:v>
      </x:c>
      <x:c r="B282" t="n">
        <x:v>64</x:v>
      </x:c>
      <x:c r="C282" t="n">
        <x:v>1214</x:v>
      </x:c>
      <x:c r="D282" t="str">
        <x:v>Ausente</x:v>
      </x:c>
    </x:row>
    <x:row r="283">
      <x:c r="A283" t="n">
        <x:v>282</x:v>
      </x:c>
      <x:c r="B283" t="n">
        <x:v>64</x:v>
      </x:c>
      <x:c r="C283" t="n">
        <x:v>1678</x:v>
      </x:c>
      <x:c r="D283" t="str">
        <x:v>Ausente</x:v>
      </x:c>
    </x:row>
    <x:row r="284">
      <x:c r="A284" t="n">
        <x:v>283</x:v>
      </x:c>
      <x:c r="B284" t="n">
        <x:v>64</x:v>
      </x:c>
      <x:c r="C284" t="n">
        <x:v>662</x:v>
      </x:c>
      <x:c r="D284" t="str">
        <x:v>Ausente</x:v>
      </x:c>
    </x:row>
    <x:row r="285">
      <x:c r="A285" t="n">
        <x:v>284</x:v>
      </x:c>
      <x:c r="B285" t="n">
        <x:v>65</x:v>
      </x:c>
      <x:c r="C285" t="n">
        <x:v>429</x:v>
      </x:c>
      <x:c r="D285" t="str">
        <x:v>Presente</x:v>
      </x:c>
    </x:row>
    <x:row r="286">
      <x:c r="A286" t="n">
        <x:v>285</x:v>
      </x:c>
      <x:c r="B286" t="n">
        <x:v>65</x:v>
      </x:c>
      <x:c r="C286" t="n">
        <x:v>947</x:v>
      </x:c>
      <x:c r="D286" t="str">
        <x:v>Cancelada</x:v>
      </x:c>
    </x:row>
    <x:row r="287">
      <x:c r="A287" t="n">
        <x:v>286</x:v>
      </x:c>
      <x:c r="B287" t="n">
        <x:v>65</x:v>
      </x:c>
      <x:c r="C287" t="n">
        <x:v>7</x:v>
      </x:c>
      <x:c r="D287" t="str">
        <x:v>Cancelada</x:v>
      </x:c>
    </x:row>
    <x:row r="288">
      <x:c r="A288" t="n">
        <x:v>287</x:v>
      </x:c>
      <x:c r="B288" t="n">
        <x:v>65</x:v>
      </x:c>
      <x:c r="C288" t="n">
        <x:v>373</x:v>
      </x:c>
      <x:c r="D288" t="str">
        <x:v>Ausente</x:v>
      </x:c>
    </x:row>
    <x:row r="289">
      <x:c r="A289" t="n">
        <x:v>288</x:v>
      </x:c>
      <x:c r="B289" t="n">
        <x:v>66</x:v>
      </x:c>
      <x:c r="C289" t="n">
        <x:v>288</x:v>
      </x:c>
      <x:c r="D289" t="str">
        <x:v>Cancelada</x:v>
      </x:c>
    </x:row>
    <x:row r="290">
      <x:c r="A290" t="n">
        <x:v>289</x:v>
      </x:c>
      <x:c r="B290" t="n">
        <x:v>66</x:v>
      </x:c>
      <x:c r="C290" t="n">
        <x:v>774</x:v>
      </x:c>
      <x:c r="D290" t="str">
        <x:v>Cancelada</x:v>
      </x:c>
    </x:row>
    <x:row r="291">
      <x:c r="A291" t="n">
        <x:v>290</x:v>
      </x:c>
      <x:c r="B291" t="n">
        <x:v>66</x:v>
      </x:c>
      <x:c r="C291" t="n">
        <x:v>503</x:v>
      </x:c>
      <x:c r="D291" t="str">
        <x:v>Cancelada</x:v>
      </x:c>
    </x:row>
    <x:row r="292">
      <x:c r="A292" t="n">
        <x:v>291</x:v>
      </x:c>
      <x:c r="B292" t="n">
        <x:v>66</x:v>
      </x:c>
      <x:c r="C292" t="n">
        <x:v>1806</x:v>
      </x:c>
      <x:c r="D292" t="str">
        <x:v>Ausente</x:v>
      </x:c>
    </x:row>
    <x:row r="293">
      <x:c r="A293" t="n">
        <x:v>292</x:v>
      </x:c>
      <x:c r="B293" t="n">
        <x:v>66</x:v>
      </x:c>
      <x:c r="C293" t="n">
        <x:v>1886</x:v>
      </x:c>
      <x:c r="D293" t="str">
        <x:v>Presente</x:v>
      </x:c>
    </x:row>
    <x:row r="294">
      <x:c r="A294" t="n">
        <x:v>293</x:v>
      </x:c>
      <x:c r="B294" t="n">
        <x:v>66</x:v>
      </x:c>
      <x:c r="C294" t="n">
        <x:v>1595</x:v>
      </x:c>
      <x:c r="D294" t="str">
        <x:v>Cancelada</x:v>
      </x:c>
    </x:row>
    <x:row r="295">
      <x:c r="A295" t="n">
        <x:v>294</x:v>
      </x:c>
      <x:c r="B295" t="n">
        <x:v>66</x:v>
      </x:c>
      <x:c r="C295" t="n">
        <x:v>1903</x:v>
      </x:c>
      <x:c r="D295" t="str">
        <x:v>Ausente</x:v>
      </x:c>
    </x:row>
    <x:row r="296">
      <x:c r="A296" t="n">
        <x:v>295</x:v>
      </x:c>
      <x:c r="B296" t="n">
        <x:v>67</x:v>
      </x:c>
      <x:c r="C296" t="n">
        <x:v>247</x:v>
      </x:c>
      <x:c r="D296" t="str">
        <x:v>Presente</x:v>
      </x:c>
    </x:row>
    <x:row r="297">
      <x:c r="A297" t="n">
        <x:v>296</x:v>
      </x:c>
      <x:c r="B297" t="n">
        <x:v>67</x:v>
      </x:c>
      <x:c r="C297" t="n">
        <x:v>119</x:v>
      </x:c>
      <x:c r="D297" t="str">
        <x:v>Cancelada</x:v>
      </x:c>
    </x:row>
    <x:row r="298">
      <x:c r="A298" t="n">
        <x:v>297</x:v>
      </x:c>
      <x:c r="B298" t="n">
        <x:v>68</x:v>
      </x:c>
      <x:c r="C298" t="n">
        <x:v>424</x:v>
      </x:c>
      <x:c r="D298" t="str">
        <x:v>Presente</x:v>
      </x:c>
    </x:row>
    <x:row r="299">
      <x:c r="A299" t="n">
        <x:v>298</x:v>
      </x:c>
      <x:c r="B299" t="n">
        <x:v>68</x:v>
      </x:c>
      <x:c r="C299" t="n">
        <x:v>276</x:v>
      </x:c>
      <x:c r="D299" t="str">
        <x:v>Ausente</x:v>
      </x:c>
    </x:row>
    <x:row r="300">
      <x:c r="A300" t="n">
        <x:v>299</x:v>
      </x:c>
      <x:c r="B300" t="n">
        <x:v>68</x:v>
      </x:c>
      <x:c r="C300" t="n">
        <x:v>2096</x:v>
      </x:c>
      <x:c r="D300" t="str">
        <x:v>Cancelada</x:v>
      </x:c>
    </x:row>
    <x:row r="301">
      <x:c r="A301" t="n">
        <x:v>300</x:v>
      </x:c>
      <x:c r="B301" t="n">
        <x:v>68</x:v>
      </x:c>
      <x:c r="C301" t="n">
        <x:v>209</x:v>
      </x:c>
      <x:c r="D301" t="str">
        <x:v>Ausente</x:v>
      </x:c>
    </x:row>
    <x:row r="302">
      <x:c r="A302" t="n">
        <x:v>301</x:v>
      </x:c>
      <x:c r="B302" t="n">
        <x:v>69</x:v>
      </x:c>
      <x:c r="C302" t="n">
        <x:v>1434</x:v>
      </x:c>
      <x:c r="D302" t="str">
        <x:v>Presente</x:v>
      </x:c>
    </x:row>
    <x:row r="303">
      <x:c r="A303" t="n">
        <x:v>302</x:v>
      </x:c>
      <x:c r="B303" t="n">
        <x:v>69</x:v>
      </x:c>
      <x:c r="C303" t="n">
        <x:v>1640</x:v>
      </x:c>
      <x:c r="D303" t="str">
        <x:v>Cancelada</x:v>
      </x:c>
    </x:row>
    <x:row r="304">
      <x:c r="A304" t="n">
        <x:v>303</x:v>
      </x:c>
      <x:c r="B304" t="n">
        <x:v>69</x:v>
      </x:c>
      <x:c r="C304" t="n">
        <x:v>919</x:v>
      </x:c>
      <x:c r="D304" t="str">
        <x:v>Presente</x:v>
      </x:c>
    </x:row>
    <x:row r="305">
      <x:c r="A305" t="n">
        <x:v>304</x:v>
      </x:c>
      <x:c r="B305" t="n">
        <x:v>70</x:v>
      </x:c>
      <x:c r="C305" t="n">
        <x:v>1163</x:v>
      </x:c>
      <x:c r="D305" t="str">
        <x:v>Ausente</x:v>
      </x:c>
    </x:row>
    <x:row r="306">
      <x:c r="A306" t="n">
        <x:v>305</x:v>
      </x:c>
      <x:c r="B306" t="n">
        <x:v>70</x:v>
      </x:c>
      <x:c r="C306" t="n">
        <x:v>369</x:v>
      </x:c>
      <x:c r="D306" t="str">
        <x:v>Ausente</x:v>
      </x:c>
    </x:row>
    <x:row r="307">
      <x:c r="A307" t="n">
        <x:v>306</x:v>
      </x:c>
      <x:c r="B307" t="n">
        <x:v>71</x:v>
      </x:c>
      <x:c r="C307" t="n">
        <x:v>678</x:v>
      </x:c>
      <x:c r="D307" t="str">
        <x:v>Presente</x:v>
      </x:c>
    </x:row>
    <x:row r="308">
      <x:c r="A308" t="n">
        <x:v>307</x:v>
      </x:c>
      <x:c r="B308" t="n">
        <x:v>71</x:v>
      </x:c>
      <x:c r="C308" t="n">
        <x:v>1061</x:v>
      </x:c>
      <x:c r="D308" t="str">
        <x:v>Cancelada</x:v>
      </x:c>
    </x:row>
    <x:row r="309">
      <x:c r="A309" t="n">
        <x:v>308</x:v>
      </x:c>
      <x:c r="B309" t="n">
        <x:v>71</x:v>
      </x:c>
      <x:c r="C309" t="n">
        <x:v>664</x:v>
      </x:c>
      <x:c r="D309" t="str">
        <x:v>Presente</x:v>
      </x:c>
    </x:row>
    <x:row r="310">
      <x:c r="A310" t="n">
        <x:v>309</x:v>
      </x:c>
      <x:c r="B310" t="n">
        <x:v>71</x:v>
      </x:c>
      <x:c r="C310" t="n">
        <x:v>1560</x:v>
      </x:c>
      <x:c r="D310" t="str">
        <x:v>Presente</x:v>
      </x:c>
    </x:row>
    <x:row r="311">
      <x:c r="A311" t="n">
        <x:v>310</x:v>
      </x:c>
      <x:c r="B311" t="n">
        <x:v>71</x:v>
      </x:c>
      <x:c r="C311" t="n">
        <x:v>1307</x:v>
      </x:c>
      <x:c r="D311" t="str">
        <x:v>Ausente</x:v>
      </x:c>
    </x:row>
    <x:row r="312">
      <x:c r="A312" t="n">
        <x:v>311</x:v>
      </x:c>
      <x:c r="B312" t="n">
        <x:v>72</x:v>
      </x:c>
      <x:c r="C312" t="n">
        <x:v>1765</x:v>
      </x:c>
      <x:c r="D312" t="str">
        <x:v>Presente</x:v>
      </x:c>
    </x:row>
    <x:row r="313">
      <x:c r="A313" t="n">
        <x:v>312</x:v>
      </x:c>
      <x:c r="B313" t="n">
        <x:v>72</x:v>
      </x:c>
      <x:c r="C313" t="n">
        <x:v>229</x:v>
      </x:c>
      <x:c r="D313" t="str">
        <x:v>Presente</x:v>
      </x:c>
    </x:row>
    <x:row r="314">
      <x:c r="A314" t="n">
        <x:v>313</x:v>
      </x:c>
      <x:c r="B314" t="n">
        <x:v>73</x:v>
      </x:c>
      <x:c r="C314" t="n">
        <x:v>1921</x:v>
      </x:c>
      <x:c r="D314" t="str">
        <x:v>Ausente</x:v>
      </x:c>
    </x:row>
    <x:row r="315">
      <x:c r="A315" t="n">
        <x:v>314</x:v>
      </x:c>
      <x:c r="B315" t="n">
        <x:v>73</x:v>
      </x:c>
      <x:c r="C315" t="n">
        <x:v>1226</x:v>
      </x:c>
      <x:c r="D315" t="str">
        <x:v>Ausente</x:v>
      </x:c>
    </x:row>
    <x:row r="316">
      <x:c r="A316" t="n">
        <x:v>315</x:v>
      </x:c>
      <x:c r="B316" t="n">
        <x:v>73</x:v>
      </x:c>
      <x:c r="C316" t="n">
        <x:v>1353</x:v>
      </x:c>
      <x:c r="D316" t="str">
        <x:v>Ausente</x:v>
      </x:c>
    </x:row>
    <x:row r="317">
      <x:c r="A317" t="n">
        <x:v>316</x:v>
      </x:c>
      <x:c r="B317" t="n">
        <x:v>73</x:v>
      </x:c>
      <x:c r="C317" t="n">
        <x:v>2120</x:v>
      </x:c>
      <x:c r="D317" t="str">
        <x:v>Presente</x:v>
      </x:c>
    </x:row>
    <x:row r="318">
      <x:c r="A318" t="n">
        <x:v>317</x:v>
      </x:c>
      <x:c r="B318" t="n">
        <x:v>73</x:v>
      </x:c>
      <x:c r="C318" t="n">
        <x:v>1572</x:v>
      </x:c>
      <x:c r="D318" t="str">
        <x:v>Cancelada</x:v>
      </x:c>
    </x:row>
    <x:row r="319">
      <x:c r="A319" t="n">
        <x:v>318</x:v>
      </x:c>
      <x:c r="B319" t="n">
        <x:v>73</x:v>
      </x:c>
      <x:c r="C319" t="n">
        <x:v>1198</x:v>
      </x:c>
      <x:c r="D319" t="str">
        <x:v>Presente</x:v>
      </x:c>
    </x:row>
    <x:row r="320">
      <x:c r="A320" t="n">
        <x:v>319</x:v>
      </x:c>
      <x:c r="B320" t="n">
        <x:v>73</x:v>
      </x:c>
      <x:c r="C320" t="n">
        <x:v>2083</x:v>
      </x:c>
      <x:c r="D320" t="str">
        <x:v>Ausente</x:v>
      </x:c>
    </x:row>
    <x:row r="321">
      <x:c r="A321" t="n">
        <x:v>320</x:v>
      </x:c>
      <x:c r="B321" t="n">
        <x:v>74</x:v>
      </x:c>
      <x:c r="C321" t="n">
        <x:v>1817</x:v>
      </x:c>
      <x:c r="D321" t="str">
        <x:v>Cancelada</x:v>
      </x:c>
    </x:row>
    <x:row r="322">
      <x:c r="A322" t="n">
        <x:v>321</x:v>
      </x:c>
      <x:c r="B322" t="n">
        <x:v>74</x:v>
      </x:c>
      <x:c r="C322" t="n">
        <x:v>1025</x:v>
      </x:c>
      <x:c r="D322" t="str">
        <x:v>Presente</x:v>
      </x:c>
    </x:row>
    <x:row r="323">
      <x:c r="A323" t="n">
        <x:v>322</x:v>
      </x:c>
      <x:c r="B323" t="n">
        <x:v>75</x:v>
      </x:c>
      <x:c r="C323" t="n">
        <x:v>996</x:v>
      </x:c>
      <x:c r="D323" t="str">
        <x:v>Presente</x:v>
      </x:c>
    </x:row>
    <x:row r="324">
      <x:c r="A324" t="n">
        <x:v>323</x:v>
      </x:c>
      <x:c r="B324" t="n">
        <x:v>75</x:v>
      </x:c>
      <x:c r="C324" t="n">
        <x:v>1010</x:v>
      </x:c>
      <x:c r="D324" t="str">
        <x:v>Ausente</x:v>
      </x:c>
    </x:row>
    <x:row r="325">
      <x:c r="A325" t="n">
        <x:v>324</x:v>
      </x:c>
      <x:c r="B325" t="n">
        <x:v>75</x:v>
      </x:c>
      <x:c r="C325" t="n">
        <x:v>935</x:v>
      </x:c>
      <x:c r="D325" t="str">
        <x:v>Ausente</x:v>
      </x:c>
    </x:row>
    <x:row r="326">
      <x:c r="A326" t="n">
        <x:v>325</x:v>
      </x:c>
      <x:c r="B326" t="n">
        <x:v>75</x:v>
      </x:c>
      <x:c r="C326" t="n">
        <x:v>720</x:v>
      </x:c>
      <x:c r="D326" t="str">
        <x:v>Ausente</x:v>
      </x:c>
    </x:row>
    <x:row r="327">
      <x:c r="A327" t="n">
        <x:v>326</x:v>
      </x:c>
      <x:c r="B327" t="n">
        <x:v>76</x:v>
      </x:c>
      <x:c r="C327" t="n">
        <x:v>1610</x:v>
      </x:c>
      <x:c r="D327" t="str">
        <x:v>Presente</x:v>
      </x:c>
    </x:row>
    <x:row r="328">
      <x:c r="A328" t="n">
        <x:v>327</x:v>
      </x:c>
      <x:c r="B328" t="n">
        <x:v>76</x:v>
      </x:c>
      <x:c r="C328" t="n">
        <x:v>1076</x:v>
      </x:c>
      <x:c r="D328" t="str">
        <x:v>Cancelada</x:v>
      </x:c>
    </x:row>
    <x:row r="329">
      <x:c r="A329" t="n">
        <x:v>328</x:v>
      </x:c>
      <x:c r="B329" t="n">
        <x:v>76</x:v>
      </x:c>
      <x:c r="C329" t="n">
        <x:v>41</x:v>
      </x:c>
      <x:c r="D329" t="str">
        <x:v>Ausente</x:v>
      </x:c>
    </x:row>
    <x:row r="330">
      <x:c r="A330" t="n">
        <x:v>329</x:v>
      </x:c>
      <x:c r="B330" t="n">
        <x:v>77</x:v>
      </x:c>
      <x:c r="C330" t="n">
        <x:v>1804</x:v>
      </x:c>
      <x:c r="D330" t="str">
        <x:v>Presente</x:v>
      </x:c>
    </x:row>
    <x:row r="331">
      <x:c r="A331" t="n">
        <x:v>330</x:v>
      </x:c>
      <x:c r="B331" t="n">
        <x:v>77</x:v>
      </x:c>
      <x:c r="C331" t="n">
        <x:v>891</x:v>
      </x:c>
      <x:c r="D331" t="str">
        <x:v>Ausente</x:v>
      </x:c>
    </x:row>
    <x:row r="332">
      <x:c r="A332" t="n">
        <x:v>331</x:v>
      </x:c>
      <x:c r="B332" t="n">
        <x:v>77</x:v>
      </x:c>
      <x:c r="C332" t="n">
        <x:v>164</x:v>
      </x:c>
      <x:c r="D332" t="str">
        <x:v>Ausente</x:v>
      </x:c>
    </x:row>
    <x:row r="333">
      <x:c r="A333" t="n">
        <x:v>332</x:v>
      </x:c>
      <x:c r="B333" t="n">
        <x:v>77</x:v>
      </x:c>
      <x:c r="C333" t="n">
        <x:v>1873</x:v>
      </x:c>
      <x:c r="D333" t="str">
        <x:v>Presente</x:v>
      </x:c>
    </x:row>
    <x:row r="334">
      <x:c r="A334" t="n">
        <x:v>333</x:v>
      </x:c>
      <x:c r="B334" t="n">
        <x:v>78</x:v>
      </x:c>
      <x:c r="C334" t="n">
        <x:v>337</x:v>
      </x:c>
      <x:c r="D334" t="str">
        <x:v>Ausente</x:v>
      </x:c>
    </x:row>
    <x:row r="335">
      <x:c r="A335" t="n">
        <x:v>334</x:v>
      </x:c>
      <x:c r="B335" t="n">
        <x:v>78</x:v>
      </x:c>
      <x:c r="C335" t="n">
        <x:v>2170</x:v>
      </x:c>
      <x:c r="D335" t="str">
        <x:v>Cancelada</x:v>
      </x:c>
    </x:row>
    <x:row r="336">
      <x:c r="A336" t="n">
        <x:v>335</x:v>
      </x:c>
      <x:c r="B336" t="n">
        <x:v>78</x:v>
      </x:c>
      <x:c r="C336" t="n">
        <x:v>2054</x:v>
      </x:c>
      <x:c r="D336" t="str">
        <x:v>Cancelada</x:v>
      </x:c>
    </x:row>
    <x:row r="337">
      <x:c r="A337" t="n">
        <x:v>336</x:v>
      </x:c>
      <x:c r="B337" t="n">
        <x:v>78</x:v>
      </x:c>
      <x:c r="C337" t="n">
        <x:v>871</x:v>
      </x:c>
      <x:c r="D337" t="str">
        <x:v>Cancelada</x:v>
      </x:c>
    </x:row>
    <x:row r="338">
      <x:c r="A338" t="n">
        <x:v>337</x:v>
      </x:c>
      <x:c r="B338" t="n">
        <x:v>79</x:v>
      </x:c>
      <x:c r="C338" t="n">
        <x:v>1065</x:v>
      </x:c>
      <x:c r="D338" t="str">
        <x:v>Presente</x:v>
      </x:c>
    </x:row>
    <x:row r="339">
      <x:c r="A339" t="n">
        <x:v>338</x:v>
      </x:c>
      <x:c r="B339" t="n">
        <x:v>79</x:v>
      </x:c>
      <x:c r="C339" t="n">
        <x:v>527</x:v>
      </x:c>
      <x:c r="D339" t="str">
        <x:v>Ausente</x:v>
      </x:c>
    </x:row>
    <x:row r="340">
      <x:c r="A340" t="n">
        <x:v>339</x:v>
      </x:c>
      <x:c r="B340" t="n">
        <x:v>79</x:v>
      </x:c>
      <x:c r="C340" t="n">
        <x:v>345</x:v>
      </x:c>
      <x:c r="D340" t="str">
        <x:v>Ausente</x:v>
      </x:c>
    </x:row>
    <x:row r="341">
      <x:c r="A341" t="n">
        <x:v>340</x:v>
      </x:c>
      <x:c r="B341" t="n">
        <x:v>79</x:v>
      </x:c>
      <x:c r="C341" t="n">
        <x:v>934</x:v>
      </x:c>
      <x:c r="D341" t="str">
        <x:v>Cancelada</x:v>
      </x:c>
    </x:row>
    <x:row r="342">
      <x:c r="A342" t="n">
        <x:v>341</x:v>
      </x:c>
      <x:c r="B342" t="n">
        <x:v>79</x:v>
      </x:c>
      <x:c r="C342" t="n">
        <x:v>1620</x:v>
      </x:c>
      <x:c r="D342" t="str">
        <x:v>Ausente</x:v>
      </x:c>
    </x:row>
    <x:row r="343">
      <x:c r="A343" t="n">
        <x:v>342</x:v>
      </x:c>
      <x:c r="B343" t="n">
        <x:v>79</x:v>
      </x:c>
      <x:c r="C343" t="n">
        <x:v>740</x:v>
      </x:c>
      <x:c r="D343" t="str">
        <x:v>Cancelada</x:v>
      </x:c>
    </x:row>
    <x:row r="344">
      <x:c r="A344" t="n">
        <x:v>343</x:v>
      </x:c>
      <x:c r="B344" t="n">
        <x:v>79</x:v>
      </x:c>
      <x:c r="C344" t="n">
        <x:v>1883</x:v>
      </x:c>
      <x:c r="D344" t="str">
        <x:v>Cancelada</x:v>
      </x:c>
    </x:row>
    <x:row r="345">
      <x:c r="A345" t="n">
        <x:v>344</x:v>
      </x:c>
      <x:c r="B345" t="n">
        <x:v>80</x:v>
      </x:c>
      <x:c r="C345" t="n">
        <x:v>885</x:v>
      </x:c>
      <x:c r="D345" t="str">
        <x:v>Ausente</x:v>
      </x:c>
    </x:row>
    <x:row r="346">
      <x:c r="A346" t="n">
        <x:v>345</x:v>
      </x:c>
      <x:c r="B346" t="n">
        <x:v>80</x:v>
      </x:c>
      <x:c r="C346" t="n">
        <x:v>249</x:v>
      </x:c>
      <x:c r="D346" t="str">
        <x:v>Presente</x:v>
      </x:c>
    </x:row>
    <x:row r="347">
      <x:c r="A347" t="n">
        <x:v>346</x:v>
      </x:c>
      <x:c r="B347" t="n">
        <x:v>81</x:v>
      </x:c>
      <x:c r="C347" t="n">
        <x:v>732</x:v>
      </x:c>
      <x:c r="D347" t="str">
        <x:v>Presente</x:v>
      </x:c>
    </x:row>
    <x:row r="348">
      <x:c r="A348" t="n">
        <x:v>347</x:v>
      </x:c>
      <x:c r="B348" t="n">
        <x:v>81</x:v>
      </x:c>
      <x:c r="C348" t="n">
        <x:v>601</x:v>
      </x:c>
      <x:c r="D348" t="str">
        <x:v>Ausente</x:v>
      </x:c>
    </x:row>
    <x:row r="349">
      <x:c r="A349" t="n">
        <x:v>348</x:v>
      </x:c>
      <x:c r="B349" t="n">
        <x:v>81</x:v>
      </x:c>
      <x:c r="C349" t="n">
        <x:v>1143</x:v>
      </x:c>
      <x:c r="D349" t="str">
        <x:v>Ausente</x:v>
      </x:c>
    </x:row>
    <x:row r="350">
      <x:c r="A350" t="n">
        <x:v>349</x:v>
      </x:c>
      <x:c r="B350" t="n">
        <x:v>82</x:v>
      </x:c>
      <x:c r="C350" t="n">
        <x:v>797</x:v>
      </x:c>
      <x:c r="D350" t="str">
        <x:v>Ausente</x:v>
      </x:c>
    </x:row>
    <x:row r="351">
      <x:c r="A351" t="n">
        <x:v>350</x:v>
      </x:c>
      <x:c r="B351" t="n">
        <x:v>82</x:v>
      </x:c>
      <x:c r="C351" t="n">
        <x:v>1716</x:v>
      </x:c>
      <x:c r="D351" t="str">
        <x:v>Presente</x:v>
      </x:c>
    </x:row>
    <x:row r="352">
      <x:c r="A352" t="n">
        <x:v>351</x:v>
      </x:c>
      <x:c r="B352" t="n">
        <x:v>82</x:v>
      </x:c>
      <x:c r="C352" t="n">
        <x:v>1029</x:v>
      </x:c>
      <x:c r="D352" t="str">
        <x:v>Presente</x:v>
      </x:c>
    </x:row>
    <x:row r="353">
      <x:c r="A353" t="n">
        <x:v>352</x:v>
      </x:c>
      <x:c r="B353" t="n">
        <x:v>83</x:v>
      </x:c>
      <x:c r="C353" t="n">
        <x:v>2004</x:v>
      </x:c>
      <x:c r="D353" t="str">
        <x:v>Presente</x:v>
      </x:c>
    </x:row>
    <x:row r="354">
      <x:c r="A354" t="n">
        <x:v>353</x:v>
      </x:c>
      <x:c r="B354" t="n">
        <x:v>83</x:v>
      </x:c>
      <x:c r="C354" t="n">
        <x:v>1422</x:v>
      </x:c>
      <x:c r="D354" t="str">
        <x:v>Ausente</x:v>
      </x:c>
    </x:row>
    <x:row r="355">
      <x:c r="A355" t="n">
        <x:v>354</x:v>
      </x:c>
      <x:c r="B355" t="n">
        <x:v>83</x:v>
      </x:c>
      <x:c r="C355" t="n">
        <x:v>1521</x:v>
      </x:c>
      <x:c r="D355" t="str">
        <x:v>Presente</x:v>
      </x:c>
    </x:row>
    <x:row r="356">
      <x:c r="A356" t="n">
        <x:v>355</x:v>
      </x:c>
      <x:c r="B356" t="n">
        <x:v>83</x:v>
      </x:c>
      <x:c r="C356" t="n">
        <x:v>1500</x:v>
      </x:c>
      <x:c r="D356" t="str">
        <x:v>Cancelada</x:v>
      </x:c>
    </x:row>
    <x:row r="357">
      <x:c r="A357" t="n">
        <x:v>356</x:v>
      </x:c>
      <x:c r="B357" t="n">
        <x:v>83</x:v>
      </x:c>
      <x:c r="C357" t="n">
        <x:v>1717</x:v>
      </x:c>
      <x:c r="D357" t="str">
        <x:v>Ausente</x:v>
      </x:c>
    </x:row>
    <x:row r="358">
      <x:c r="A358" t="n">
        <x:v>357</x:v>
      </x:c>
      <x:c r="B358" t="n">
        <x:v>83</x:v>
      </x:c>
      <x:c r="C358" t="n">
        <x:v>1376</x:v>
      </x:c>
      <x:c r="D358" t="str">
        <x:v>Presente</x:v>
      </x:c>
    </x:row>
    <x:row r="359">
      <x:c r="A359" t="n">
        <x:v>358</x:v>
      </x:c>
      <x:c r="B359" t="n">
        <x:v>84</x:v>
      </x:c>
      <x:c r="C359" t="n">
        <x:v>169</x:v>
      </x:c>
      <x:c r="D359" t="str">
        <x:v>Cancelada</x:v>
      </x:c>
    </x:row>
    <x:row r="360">
      <x:c r="A360" t="n">
        <x:v>359</x:v>
      </x:c>
      <x:c r="B360" t="n">
        <x:v>84</x:v>
      </x:c>
      <x:c r="C360" t="n">
        <x:v>672</x:v>
      </x:c>
      <x:c r="D360" t="str">
        <x:v>Ausente</x:v>
      </x:c>
    </x:row>
    <x:row r="361">
      <x:c r="A361" t="n">
        <x:v>360</x:v>
      </x:c>
      <x:c r="B361" t="n">
        <x:v>84</x:v>
      </x:c>
      <x:c r="C361" t="n">
        <x:v>188</x:v>
      </x:c>
      <x:c r="D361" t="str">
        <x:v>Ausente</x:v>
      </x:c>
    </x:row>
    <x:row r="362">
      <x:c r="A362" t="n">
        <x:v>361</x:v>
      </x:c>
      <x:c r="B362" t="n">
        <x:v>84</x:v>
      </x:c>
      <x:c r="C362" t="n">
        <x:v>1392</x:v>
      </x:c>
      <x:c r="D362" t="str">
        <x:v>Ausente</x:v>
      </x:c>
    </x:row>
    <x:row r="363">
      <x:c r="A363" t="n">
        <x:v>362</x:v>
      </x:c>
      <x:c r="B363" t="n">
        <x:v>84</x:v>
      </x:c>
      <x:c r="C363" t="n">
        <x:v>1262</x:v>
      </x:c>
      <x:c r="D363" t="str">
        <x:v>Cancelada</x:v>
      </x:c>
    </x:row>
    <x:row r="364">
      <x:c r="A364" t="n">
        <x:v>363</x:v>
      </x:c>
      <x:c r="B364" t="n">
        <x:v>85</x:v>
      </x:c>
      <x:c r="C364" t="n">
        <x:v>1474</x:v>
      </x:c>
      <x:c r="D364" t="str">
        <x:v>Cancelada</x:v>
      </x:c>
    </x:row>
    <x:row r="365">
      <x:c r="A365" t="n">
        <x:v>364</x:v>
      </x:c>
      <x:c r="B365" t="n">
        <x:v>85</x:v>
      </x:c>
      <x:c r="C365" t="n">
        <x:v>1951</x:v>
      </x:c>
      <x:c r="D365" t="str">
        <x:v>Presente</x:v>
      </x:c>
    </x:row>
    <x:row r="366">
      <x:c r="A366" t="n">
        <x:v>365</x:v>
      </x:c>
      <x:c r="B366" t="n">
        <x:v>86</x:v>
      </x:c>
      <x:c r="C366" t="n">
        <x:v>1226</x:v>
      </x:c>
      <x:c r="D366" t="str">
        <x:v>Ausente</x:v>
      </x:c>
    </x:row>
    <x:row r="367">
      <x:c r="A367" t="n">
        <x:v>366</x:v>
      </x:c>
      <x:c r="B367" t="n">
        <x:v>86</x:v>
      </x:c>
      <x:c r="C367" t="n">
        <x:v>1200</x:v>
      </x:c>
      <x:c r="D367" t="str">
        <x:v>Ausente</x:v>
      </x:c>
    </x:row>
    <x:row r="368">
      <x:c r="A368" t="n">
        <x:v>367</x:v>
      </x:c>
      <x:c r="B368" t="n">
        <x:v>86</x:v>
      </x:c>
      <x:c r="C368" t="n">
        <x:v>809</x:v>
      </x:c>
      <x:c r="D368" t="str">
        <x:v>Presente</x:v>
      </x:c>
    </x:row>
    <x:row r="369">
      <x:c r="A369" t="n">
        <x:v>368</x:v>
      </x:c>
      <x:c r="B369" t="n">
        <x:v>86</x:v>
      </x:c>
      <x:c r="C369" t="n">
        <x:v>65</x:v>
      </x:c>
      <x:c r="D369" t="str">
        <x:v>Ausente</x:v>
      </x:c>
    </x:row>
    <x:row r="370">
      <x:c r="A370" t="n">
        <x:v>369</x:v>
      </x:c>
      <x:c r="B370" t="n">
        <x:v>87</x:v>
      </x:c>
      <x:c r="C370" t="n">
        <x:v>437</x:v>
      </x:c>
      <x:c r="D370" t="str">
        <x:v>Cancelada</x:v>
      </x:c>
    </x:row>
    <x:row r="371">
      <x:c r="A371" t="n">
        <x:v>370</x:v>
      </x:c>
      <x:c r="B371" t="n">
        <x:v>87</x:v>
      </x:c>
      <x:c r="C371" t="n">
        <x:v>378</x:v>
      </x:c>
      <x:c r="D371" t="str">
        <x:v>Cancelada</x:v>
      </x:c>
    </x:row>
    <x:row r="372">
      <x:c r="A372" t="n">
        <x:v>371</x:v>
      </x:c>
      <x:c r="B372" t="n">
        <x:v>88</x:v>
      </x:c>
      <x:c r="C372" t="n">
        <x:v>2102</x:v>
      </x:c>
      <x:c r="D372" t="str">
        <x:v>Ausente</x:v>
      </x:c>
    </x:row>
    <x:row r="373">
      <x:c r="A373" t="n">
        <x:v>372</x:v>
      </x:c>
      <x:c r="B373" t="n">
        <x:v>88</x:v>
      </x:c>
      <x:c r="C373" t="n">
        <x:v>1136</x:v>
      </x:c>
      <x:c r="D373" t="str">
        <x:v>Cancelada</x:v>
      </x:c>
    </x:row>
    <x:row r="374">
      <x:c r="A374" t="n">
        <x:v>373</x:v>
      </x:c>
      <x:c r="B374" t="n">
        <x:v>88</x:v>
      </x:c>
      <x:c r="C374" t="n">
        <x:v>33</x:v>
      </x:c>
      <x:c r="D374" t="str">
        <x:v>Cancelada</x:v>
      </x:c>
    </x:row>
    <x:row r="375">
      <x:c r="A375" t="n">
        <x:v>374</x:v>
      </x:c>
      <x:c r="B375" t="n">
        <x:v>89</x:v>
      </x:c>
      <x:c r="C375" t="n">
        <x:v>856</x:v>
      </x:c>
      <x:c r="D375" t="str">
        <x:v>Cancelada</x:v>
      </x:c>
    </x:row>
    <x:row r="376">
      <x:c r="A376" t="n">
        <x:v>375</x:v>
      </x:c>
      <x:c r="B376" t="n">
        <x:v>89</x:v>
      </x:c>
      <x:c r="C376" t="n">
        <x:v>51</x:v>
      </x:c>
      <x:c r="D376" t="str">
        <x:v>Cancelada</x:v>
      </x:c>
    </x:row>
    <x:row r="377">
      <x:c r="A377" t="n">
        <x:v>376</x:v>
      </x:c>
      <x:c r="B377" t="n">
        <x:v>89</x:v>
      </x:c>
      <x:c r="C377" t="n">
        <x:v>1223</x:v>
      </x:c>
      <x:c r="D377" t="str">
        <x:v>Cancelada</x:v>
      </x:c>
    </x:row>
    <x:row r="378">
      <x:c r="A378" t="n">
        <x:v>377</x:v>
      </x:c>
      <x:c r="B378" t="n">
        <x:v>90</x:v>
      </x:c>
      <x:c r="C378" t="n">
        <x:v>329</x:v>
      </x:c>
      <x:c r="D378" t="str">
        <x:v>Ausente</x:v>
      </x:c>
    </x:row>
    <x:row r="379">
      <x:c r="A379" t="n">
        <x:v>378</x:v>
      </x:c>
      <x:c r="B379" t="n">
        <x:v>90</x:v>
      </x:c>
      <x:c r="C379" t="n">
        <x:v>618</x:v>
      </x:c>
      <x:c r="D379" t="str">
        <x:v>Ausente</x:v>
      </x:c>
    </x:row>
    <x:row r="380">
      <x:c r="A380" t="n">
        <x:v>379</x:v>
      </x:c>
      <x:c r="B380" t="n">
        <x:v>91</x:v>
      </x:c>
      <x:c r="C380" t="n">
        <x:v>1239</x:v>
      </x:c>
      <x:c r="D380" t="str">
        <x:v>Presente</x:v>
      </x:c>
    </x:row>
    <x:row r="381">
      <x:c r="A381" t="n">
        <x:v>380</x:v>
      </x:c>
      <x:c r="B381" t="n">
        <x:v>91</x:v>
      </x:c>
      <x:c r="C381" t="n">
        <x:v>1177</x:v>
      </x:c>
      <x:c r="D381" t="str">
        <x:v>Ausente</x:v>
      </x:c>
    </x:row>
    <x:row r="382">
      <x:c r="A382" t="n">
        <x:v>381</x:v>
      </x:c>
      <x:c r="B382" t="n">
        <x:v>91</x:v>
      </x:c>
      <x:c r="C382" t="n">
        <x:v>347</x:v>
      </x:c>
      <x:c r="D382" t="str">
        <x:v>Presente</x:v>
      </x:c>
    </x:row>
    <x:row r="383">
      <x:c r="A383" t="n">
        <x:v>382</x:v>
      </x:c>
      <x:c r="B383" t="n">
        <x:v>91</x:v>
      </x:c>
      <x:c r="C383" t="n">
        <x:v>1502</x:v>
      </x:c>
      <x:c r="D383" t="str">
        <x:v>Cancelada</x:v>
      </x:c>
    </x:row>
    <x:row r="384">
      <x:c r="A384" t="n">
        <x:v>383</x:v>
      </x:c>
      <x:c r="B384" t="n">
        <x:v>92</x:v>
      </x:c>
      <x:c r="C384" t="n">
        <x:v>1312</x:v>
      </x:c>
      <x:c r="D384" t="str">
        <x:v>Ausente</x:v>
      </x:c>
    </x:row>
    <x:row r="385">
      <x:c r="A385" t="n">
        <x:v>384</x:v>
      </x:c>
      <x:c r="B385" t="n">
        <x:v>92</x:v>
      </x:c>
      <x:c r="C385" t="n">
        <x:v>1530</x:v>
      </x:c>
      <x:c r="D385" t="str">
        <x:v>Presente</x:v>
      </x:c>
    </x:row>
    <x:row r="386">
      <x:c r="A386" t="n">
        <x:v>385</x:v>
      </x:c>
      <x:c r="B386" t="n">
        <x:v>92</x:v>
      </x:c>
      <x:c r="C386" t="n">
        <x:v>240</x:v>
      </x:c>
      <x:c r="D386" t="str">
        <x:v>Ausente</x:v>
      </x:c>
    </x:row>
    <x:row r="387">
      <x:c r="A387" t="n">
        <x:v>386</x:v>
      </x:c>
      <x:c r="B387" t="n">
        <x:v>92</x:v>
      </x:c>
      <x:c r="C387" t="n">
        <x:v>9</x:v>
      </x:c>
      <x:c r="D387" t="str">
        <x:v>Ausente</x:v>
      </x:c>
    </x:row>
    <x:row r="388">
      <x:c r="A388" t="n">
        <x:v>387</x:v>
      </x:c>
      <x:c r="B388" t="n">
        <x:v>92</x:v>
      </x:c>
      <x:c r="C388" t="n">
        <x:v>2150</x:v>
      </x:c>
      <x:c r="D388" t="str">
        <x:v>Ausente</x:v>
      </x:c>
    </x:row>
    <x:row r="389">
      <x:c r="A389" t="n">
        <x:v>388</x:v>
      </x:c>
      <x:c r="B389" t="n">
        <x:v>92</x:v>
      </x:c>
      <x:c r="C389" t="n">
        <x:v>97</x:v>
      </x:c>
      <x:c r="D389" t="str">
        <x:v>Presente</x:v>
      </x:c>
    </x:row>
    <x:row r="390">
      <x:c r="A390" t="n">
        <x:v>389</x:v>
      </x:c>
      <x:c r="B390" t="n">
        <x:v>92</x:v>
      </x:c>
      <x:c r="C390" t="n">
        <x:v>1153</x:v>
      </x:c>
      <x:c r="D390" t="str">
        <x:v>Ausente</x:v>
      </x:c>
    </x:row>
    <x:row r="391">
      <x:c r="A391" t="n">
        <x:v>390</x:v>
      </x:c>
      <x:c r="B391" t="n">
        <x:v>93</x:v>
      </x:c>
      <x:c r="C391" t="n">
        <x:v>1720</x:v>
      </x:c>
      <x:c r="D391" t="str">
        <x:v>Ausente</x:v>
      </x:c>
    </x:row>
    <x:row r="392">
      <x:c r="A392" t="n">
        <x:v>391</x:v>
      </x:c>
      <x:c r="B392" t="n">
        <x:v>93</x:v>
      </x:c>
      <x:c r="C392" t="n">
        <x:v>803</x:v>
      </x:c>
      <x:c r="D392" t="str">
        <x:v>Cancelada</x:v>
      </x:c>
    </x:row>
    <x:row r="393">
      <x:c r="A393" t="n">
        <x:v>392</x:v>
      </x:c>
      <x:c r="B393" t="n">
        <x:v>93</x:v>
      </x:c>
      <x:c r="C393" t="n">
        <x:v>796</x:v>
      </x:c>
      <x:c r="D393" t="str">
        <x:v>Cancelada</x:v>
      </x:c>
    </x:row>
    <x:row r="394">
      <x:c r="A394" t="n">
        <x:v>393</x:v>
      </x:c>
      <x:c r="B394" t="n">
        <x:v>93</x:v>
      </x:c>
      <x:c r="C394" t="n">
        <x:v>449</x:v>
      </x:c>
      <x:c r="D394" t="str">
        <x:v>Presente</x:v>
      </x:c>
    </x:row>
    <x:row r="395">
      <x:c r="A395" t="n">
        <x:v>394</x:v>
      </x:c>
      <x:c r="B395" t="n">
        <x:v>93</x:v>
      </x:c>
      <x:c r="C395" t="n">
        <x:v>2178</x:v>
      </x:c>
      <x:c r="D395" t="str">
        <x:v>Cancelada</x:v>
      </x:c>
    </x:row>
    <x:row r="396">
      <x:c r="A396" t="n">
        <x:v>395</x:v>
      </x:c>
      <x:c r="B396" t="n">
        <x:v>93</x:v>
      </x:c>
      <x:c r="C396" t="n">
        <x:v>1044</x:v>
      </x:c>
      <x:c r="D396" t="str">
        <x:v>Presente</x:v>
      </x:c>
    </x:row>
    <x:row r="397">
      <x:c r="A397" t="n">
        <x:v>396</x:v>
      </x:c>
      <x:c r="B397" t="n">
        <x:v>93</x:v>
      </x:c>
      <x:c r="C397" t="n">
        <x:v>824</x:v>
      </x:c>
      <x:c r="D397" t="str">
        <x:v>Presente</x:v>
      </x:c>
    </x:row>
    <x:row r="398">
      <x:c r="A398" t="n">
        <x:v>397</x:v>
      </x:c>
      <x:c r="B398" t="n">
        <x:v>94</x:v>
      </x:c>
      <x:c r="C398" t="n">
        <x:v>882</x:v>
      </x:c>
      <x:c r="D398" t="str">
        <x:v>Ausente</x:v>
      </x:c>
    </x:row>
    <x:row r="399">
      <x:c r="A399" t="n">
        <x:v>398</x:v>
      </x:c>
      <x:c r="B399" t="n">
        <x:v>94</x:v>
      </x:c>
      <x:c r="C399" t="n">
        <x:v>1448</x:v>
      </x:c>
      <x:c r="D399" t="str">
        <x:v>Ausente</x:v>
      </x:c>
    </x:row>
    <x:row r="400">
      <x:c r="A400" t="n">
        <x:v>399</x:v>
      </x:c>
      <x:c r="B400" t="n">
        <x:v>94</x:v>
      </x:c>
      <x:c r="C400" t="n">
        <x:v>91</x:v>
      </x:c>
      <x:c r="D400" t="str">
        <x:v>Ausente</x:v>
      </x:c>
    </x:row>
    <x:row r="401">
      <x:c r="A401" t="n">
        <x:v>400</x:v>
      </x:c>
      <x:c r="B401" t="n">
        <x:v>94</x:v>
      </x:c>
      <x:c r="C401" t="n">
        <x:v>499</x:v>
      </x:c>
      <x:c r="D401" t="str">
        <x:v>Ausente</x:v>
      </x:c>
    </x:row>
    <x:row r="402">
      <x:c r="A402" t="n">
        <x:v>401</x:v>
      </x:c>
      <x:c r="B402" t="n">
        <x:v>94</x:v>
      </x:c>
      <x:c r="C402" t="n">
        <x:v>2179</x:v>
      </x:c>
      <x:c r="D402" t="str">
        <x:v>Cancelada</x:v>
      </x:c>
    </x:row>
    <x:row r="403">
      <x:c r="A403" t="n">
        <x:v>402</x:v>
      </x:c>
      <x:c r="B403" t="n">
        <x:v>94</x:v>
      </x:c>
      <x:c r="C403" t="n">
        <x:v>1856</x:v>
      </x:c>
      <x:c r="D403" t="str">
        <x:v>Cancelada</x:v>
      </x:c>
    </x:row>
    <x:row r="404">
      <x:c r="A404" t="n">
        <x:v>403</x:v>
      </x:c>
      <x:c r="B404" t="n">
        <x:v>94</x:v>
      </x:c>
      <x:c r="C404" t="n">
        <x:v>386</x:v>
      </x:c>
      <x:c r="D404" t="str">
        <x:v>Ausente</x:v>
      </x:c>
    </x:row>
    <x:row r="405">
      <x:c r="A405" t="n">
        <x:v>404</x:v>
      </x:c>
      <x:c r="B405" t="n">
        <x:v>95</x:v>
      </x:c>
      <x:c r="C405" t="n">
        <x:v>1492</x:v>
      </x:c>
      <x:c r="D405" t="str">
        <x:v>Cancelada</x:v>
      </x:c>
    </x:row>
    <x:row r="406">
      <x:c r="A406" t="n">
        <x:v>405</x:v>
      </x:c>
      <x:c r="B406" t="n">
        <x:v>95</x:v>
      </x:c>
      <x:c r="C406" t="n">
        <x:v>1855</x:v>
      </x:c>
      <x:c r="D406" t="str">
        <x:v>Presente</x:v>
      </x:c>
    </x:row>
    <x:row r="407">
      <x:c r="A407" t="n">
        <x:v>406</x:v>
      </x:c>
      <x:c r="B407" t="n">
        <x:v>95</x:v>
      </x:c>
      <x:c r="C407" t="n">
        <x:v>831</x:v>
      </x:c>
      <x:c r="D407" t="str">
        <x:v>Ausente</x:v>
      </x:c>
    </x:row>
    <x:row r="408">
      <x:c r="A408" t="n">
        <x:v>407</x:v>
      </x:c>
      <x:c r="B408" t="n">
        <x:v>95</x:v>
      </x:c>
      <x:c r="C408" t="n">
        <x:v>1900</x:v>
      </x:c>
      <x:c r="D408" t="str">
        <x:v>Ausente</x:v>
      </x:c>
    </x:row>
    <x:row r="409">
      <x:c r="A409" t="n">
        <x:v>408</x:v>
      </x:c>
      <x:c r="B409" t="n">
        <x:v>95</x:v>
      </x:c>
      <x:c r="C409" t="n">
        <x:v>1338</x:v>
      </x:c>
      <x:c r="D409" t="str">
        <x:v>Ausente</x:v>
      </x:c>
    </x:row>
    <x:row r="410">
      <x:c r="A410" t="n">
        <x:v>409</x:v>
      </x:c>
      <x:c r="B410" t="n">
        <x:v>95</x:v>
      </x:c>
      <x:c r="C410" t="n">
        <x:v>1590</x:v>
      </x:c>
      <x:c r="D410" t="str">
        <x:v>Presente</x:v>
      </x:c>
    </x:row>
    <x:row r="411">
      <x:c r="A411" t="n">
        <x:v>410</x:v>
      </x:c>
      <x:c r="B411" t="n">
        <x:v>95</x:v>
      </x:c>
      <x:c r="C411" t="n">
        <x:v>96</x:v>
      </x:c>
      <x:c r="D411" t="str">
        <x:v>Presente</x:v>
      </x:c>
    </x:row>
    <x:row r="412">
      <x:c r="A412" t="n">
        <x:v>411</x:v>
      </x:c>
      <x:c r="B412" t="n">
        <x:v>96</x:v>
      </x:c>
      <x:c r="C412" t="n">
        <x:v>233</x:v>
      </x:c>
      <x:c r="D412" t="str">
        <x:v>Presente</x:v>
      </x:c>
    </x:row>
    <x:row r="413">
      <x:c r="A413" t="n">
        <x:v>412</x:v>
      </x:c>
      <x:c r="B413" t="n">
        <x:v>96</x:v>
      </x:c>
      <x:c r="C413" t="n">
        <x:v>1892</x:v>
      </x:c>
      <x:c r="D413" t="str">
        <x:v>Presente</x:v>
      </x:c>
    </x:row>
    <x:row r="414">
      <x:c r="A414" t="n">
        <x:v>413</x:v>
      </x:c>
      <x:c r="B414" t="n">
        <x:v>96</x:v>
      </x:c>
      <x:c r="C414" t="n">
        <x:v>2177</x:v>
      </x:c>
      <x:c r="D414" t="str">
        <x:v>Cancelada</x:v>
      </x:c>
    </x:row>
    <x:row r="415">
      <x:c r="A415" t="n">
        <x:v>414</x:v>
      </x:c>
      <x:c r="B415" t="n">
        <x:v>96</x:v>
      </x:c>
      <x:c r="C415" t="n">
        <x:v>216</x:v>
      </x:c>
      <x:c r="D415" t="str">
        <x:v>Cancelada</x:v>
      </x:c>
    </x:row>
    <x:row r="416">
      <x:c r="A416" t="n">
        <x:v>415</x:v>
      </x:c>
      <x:c r="B416" t="n">
        <x:v>96</x:v>
      </x:c>
      <x:c r="C416" t="n">
        <x:v>2014</x:v>
      </x:c>
      <x:c r="D416" t="str">
        <x:v>Cancelada</x:v>
      </x:c>
    </x:row>
    <x:row r="417">
      <x:c r="A417" t="n">
        <x:v>416</x:v>
      </x:c>
      <x:c r="B417" t="n">
        <x:v>96</x:v>
      </x:c>
      <x:c r="C417" t="n">
        <x:v>1193</x:v>
      </x:c>
      <x:c r="D417" t="str">
        <x:v>Presente</x:v>
      </x:c>
    </x:row>
    <x:row r="418">
      <x:c r="A418" t="n">
        <x:v>417</x:v>
      </x:c>
      <x:c r="B418" t="n">
        <x:v>96</x:v>
      </x:c>
      <x:c r="C418" t="n">
        <x:v>421</x:v>
      </x:c>
      <x:c r="D418" t="str">
        <x:v>Presente</x:v>
      </x:c>
    </x:row>
    <x:row r="419">
      <x:c r="A419" t="n">
        <x:v>418</x:v>
      </x:c>
      <x:c r="B419" t="n">
        <x:v>97</x:v>
      </x:c>
      <x:c r="C419" t="n">
        <x:v>1877</x:v>
      </x:c>
      <x:c r="D419" t="str">
        <x:v>Cancelada</x:v>
      </x:c>
    </x:row>
    <x:row r="420">
      <x:c r="A420" t="n">
        <x:v>419</x:v>
      </x:c>
      <x:c r="B420" t="n">
        <x:v>97</x:v>
      </x:c>
      <x:c r="C420" t="n">
        <x:v>396</x:v>
      </x:c>
      <x:c r="D420" t="str">
        <x:v>Cancelada</x:v>
      </x:c>
    </x:row>
    <x:row r="421">
      <x:c r="A421" t="n">
        <x:v>420</x:v>
      </x:c>
      <x:c r="B421" t="n">
        <x:v>97</x:v>
      </x:c>
      <x:c r="C421" t="n">
        <x:v>2078</x:v>
      </x:c>
      <x:c r="D421" t="str">
        <x:v>Ausente</x:v>
      </x:c>
    </x:row>
    <x:row r="422">
      <x:c r="A422" t="n">
        <x:v>421</x:v>
      </x:c>
      <x:c r="B422" t="n">
        <x:v>97</x:v>
      </x:c>
      <x:c r="C422" t="n">
        <x:v>882</x:v>
      </x:c>
      <x:c r="D422" t="str">
        <x:v>Cancelada</x:v>
      </x:c>
    </x:row>
    <x:row r="423">
      <x:c r="A423" t="n">
        <x:v>422</x:v>
      </x:c>
      <x:c r="B423" t="n">
        <x:v>97</x:v>
      </x:c>
      <x:c r="C423" t="n">
        <x:v>121</x:v>
      </x:c>
      <x:c r="D423" t="str">
        <x:v>Presente</x:v>
      </x:c>
    </x:row>
    <x:row r="424">
      <x:c r="A424" t="n">
        <x:v>423</x:v>
      </x:c>
      <x:c r="B424" t="n">
        <x:v>97</x:v>
      </x:c>
      <x:c r="C424" t="n">
        <x:v>1953</x:v>
      </x:c>
      <x:c r="D424" t="str">
        <x:v>Cancelada</x:v>
      </x:c>
    </x:row>
    <x:row r="425">
      <x:c r="A425" t="n">
        <x:v>424</x:v>
      </x:c>
      <x:c r="B425" t="n">
        <x:v>98</x:v>
      </x:c>
      <x:c r="C425" t="n">
        <x:v>477</x:v>
      </x:c>
      <x:c r="D425" t="str">
        <x:v>Ausente</x:v>
      </x:c>
    </x:row>
    <x:row r="426">
      <x:c r="A426" t="n">
        <x:v>425</x:v>
      </x:c>
      <x:c r="B426" t="n">
        <x:v>98</x:v>
      </x:c>
      <x:c r="C426" t="n">
        <x:v>410</x:v>
      </x:c>
      <x:c r="D426" t="str">
        <x:v>Presente</x:v>
      </x:c>
    </x:row>
    <x:row r="427">
      <x:c r="A427" t="n">
        <x:v>426</x:v>
      </x:c>
      <x:c r="B427" t="n">
        <x:v>98</x:v>
      </x:c>
      <x:c r="C427" t="n">
        <x:v>433</x:v>
      </x:c>
      <x:c r="D427" t="str">
        <x:v>Cancelada</x:v>
      </x:c>
    </x:row>
    <x:row r="428">
      <x:c r="A428" t="n">
        <x:v>427</x:v>
      </x:c>
      <x:c r="B428" t="n">
        <x:v>98</x:v>
      </x:c>
      <x:c r="C428" t="n">
        <x:v>946</x:v>
      </x:c>
      <x:c r="D428" t="str">
        <x:v>Presente</x:v>
      </x:c>
    </x:row>
    <x:row r="429">
      <x:c r="A429" t="n">
        <x:v>428</x:v>
      </x:c>
      <x:c r="B429" t="n">
        <x:v>98</x:v>
      </x:c>
      <x:c r="C429" t="n">
        <x:v>541</x:v>
      </x:c>
      <x:c r="D429" t="str">
        <x:v>Cancelada</x:v>
      </x:c>
    </x:row>
    <x:row r="430">
      <x:c r="A430" t="n">
        <x:v>429</x:v>
      </x:c>
      <x:c r="B430" t="n">
        <x:v>98</x:v>
      </x:c>
      <x:c r="C430" t="n">
        <x:v>249</x:v>
      </x:c>
      <x:c r="D430" t="str">
        <x:v>Cancelada</x:v>
      </x:c>
    </x:row>
    <x:row r="431">
      <x:c r="A431" t="n">
        <x:v>430</x:v>
      </x:c>
      <x:c r="B431" t="n">
        <x:v>99</x:v>
      </x:c>
      <x:c r="C431" t="n">
        <x:v>912</x:v>
      </x:c>
      <x:c r="D431" t="str">
        <x:v>Ausente</x:v>
      </x:c>
    </x:row>
    <x:row r="432">
      <x:c r="A432" t="n">
        <x:v>431</x:v>
      </x:c>
      <x:c r="B432" t="n">
        <x:v>99</x:v>
      </x:c>
      <x:c r="C432" t="n">
        <x:v>157</x:v>
      </x:c>
      <x:c r="D432" t="str">
        <x:v>Ausente</x:v>
      </x:c>
    </x:row>
    <x:row r="433">
      <x:c r="A433" t="n">
        <x:v>432</x:v>
      </x:c>
      <x:c r="B433" t="n">
        <x:v>100</x:v>
      </x:c>
      <x:c r="C433" t="n">
        <x:v>1089</x:v>
      </x:c>
      <x:c r="D433" t="str">
        <x:v>Presente</x:v>
      </x:c>
    </x:row>
    <x:row r="434">
      <x:c r="A434" t="n">
        <x:v>433</x:v>
      </x:c>
      <x:c r="B434" t="n">
        <x:v>100</x:v>
      </x:c>
      <x:c r="C434" t="n">
        <x:v>176</x:v>
      </x:c>
      <x:c r="D434" t="str">
        <x:v>Cancelada</x:v>
      </x:c>
    </x:row>
    <x:row r="435">
      <x:c r="A435" t="n">
        <x:v>434</x:v>
      </x:c>
      <x:c r="B435" t="n">
        <x:v>100</x:v>
      </x:c>
      <x:c r="C435" t="n">
        <x:v>1776</x:v>
      </x:c>
      <x:c r="D435" t="str">
        <x:v>Presente</x:v>
      </x:c>
    </x:row>
    <x:row r="436">
      <x:c r="A436" t="n">
        <x:v>435</x:v>
      </x:c>
      <x:c r="B436" t="n">
        <x:v>100</x:v>
      </x:c>
      <x:c r="C436" t="n">
        <x:v>1683</x:v>
      </x:c>
      <x:c r="D436" t="str">
        <x:v>Cancelada</x:v>
      </x:c>
    </x:row>
    <x:row r="437">
      <x:c r="A437" t="n">
        <x:v>436</x:v>
      </x:c>
      <x:c r="B437" t="n">
        <x:v>100</x:v>
      </x:c>
      <x:c r="C437" t="n">
        <x:v>1747</x:v>
      </x:c>
      <x:c r="D437" t="str">
        <x:v>Presente</x:v>
      </x:c>
    </x:row>
    <x:row r="438">
      <x:c r="A438" t="n">
        <x:v>437</x:v>
      </x:c>
      <x:c r="B438" t="n">
        <x:v>101</x:v>
      </x:c>
      <x:c r="C438" t="n">
        <x:v>1866</x:v>
      </x:c>
      <x:c r="D438" t="str">
        <x:v>Ausente</x:v>
      </x:c>
    </x:row>
    <x:row r="439">
      <x:c r="A439" t="n">
        <x:v>438</x:v>
      </x:c>
      <x:c r="B439" t="n">
        <x:v>101</x:v>
      </x:c>
      <x:c r="C439" t="n">
        <x:v>1894</x:v>
      </x:c>
      <x:c r="D439" t="str">
        <x:v>Ausente</x:v>
      </x:c>
    </x:row>
    <x:row r="440">
      <x:c r="A440" t="n">
        <x:v>439</x:v>
      </x:c>
      <x:c r="B440" t="n">
        <x:v>102</x:v>
      </x:c>
      <x:c r="C440" t="n">
        <x:v>1319</x:v>
      </x:c>
      <x:c r="D440" t="str">
        <x:v>Presente</x:v>
      </x:c>
    </x:row>
    <x:row r="441">
      <x:c r="A441" t="n">
        <x:v>440</x:v>
      </x:c>
      <x:c r="B441" t="n">
        <x:v>102</x:v>
      </x:c>
      <x:c r="C441" t="n">
        <x:v>522</x:v>
      </x:c>
      <x:c r="D441" t="str">
        <x:v>Presente</x:v>
      </x:c>
    </x:row>
    <x:row r="442">
      <x:c r="A442" t="n">
        <x:v>441</x:v>
      </x:c>
      <x:c r="B442" t="n">
        <x:v>103</x:v>
      </x:c>
      <x:c r="C442" t="n">
        <x:v>796</x:v>
      </x:c>
      <x:c r="D442" t="str">
        <x:v>Ausente</x:v>
      </x:c>
    </x:row>
    <x:row r="443">
      <x:c r="A443" t="n">
        <x:v>442</x:v>
      </x:c>
      <x:c r="B443" t="n">
        <x:v>103</x:v>
      </x:c>
      <x:c r="C443" t="n">
        <x:v>1874</x:v>
      </x:c>
      <x:c r="D443" t="str">
        <x:v>Presente</x:v>
      </x:c>
    </x:row>
    <x:row r="444">
      <x:c r="A444" t="n">
        <x:v>443</x:v>
      </x:c>
      <x:c r="B444" t="n">
        <x:v>103</x:v>
      </x:c>
      <x:c r="C444" t="n">
        <x:v>159</x:v>
      </x:c>
      <x:c r="D444" t="str">
        <x:v>Ausente</x:v>
      </x:c>
    </x:row>
    <x:row r="445">
      <x:c r="A445" t="n">
        <x:v>444</x:v>
      </x:c>
      <x:c r="B445" t="n">
        <x:v>103</x:v>
      </x:c>
      <x:c r="C445" t="n">
        <x:v>933</x:v>
      </x:c>
      <x:c r="D445" t="str">
        <x:v>Cancelada</x:v>
      </x:c>
    </x:row>
    <x:row r="446">
      <x:c r="A446" t="n">
        <x:v>445</x:v>
      </x:c>
      <x:c r="B446" t="n">
        <x:v>103</x:v>
      </x:c>
      <x:c r="C446" t="n">
        <x:v>1213</x:v>
      </x:c>
      <x:c r="D446" t="str">
        <x:v>Cancelada</x:v>
      </x:c>
    </x:row>
    <x:row r="447">
      <x:c r="A447" t="n">
        <x:v>446</x:v>
      </x:c>
      <x:c r="B447" t="n">
        <x:v>103</x:v>
      </x:c>
      <x:c r="C447" t="n">
        <x:v>2041</x:v>
      </x:c>
      <x:c r="D447" t="str">
        <x:v>Presente</x:v>
      </x:c>
    </x:row>
    <x:row r="448">
      <x:c r="A448" t="n">
        <x:v>447</x:v>
      </x:c>
      <x:c r="B448" t="n">
        <x:v>103</x:v>
      </x:c>
      <x:c r="C448" t="n">
        <x:v>1089</x:v>
      </x:c>
      <x:c r="D448" t="str">
        <x:v>Presente</x:v>
      </x:c>
    </x:row>
    <x:row r="449">
      <x:c r="A449" t="n">
        <x:v>448</x:v>
      </x:c>
      <x:c r="B449" t="n">
        <x:v>104</x:v>
      </x:c>
      <x:c r="C449" t="n">
        <x:v>795</x:v>
      </x:c>
      <x:c r="D449" t="str">
        <x:v>Ausente</x:v>
      </x:c>
    </x:row>
    <x:row r="450">
      <x:c r="A450" t="n">
        <x:v>449</x:v>
      </x:c>
      <x:c r="B450" t="n">
        <x:v>104</x:v>
      </x:c>
      <x:c r="C450" t="n">
        <x:v>48</x:v>
      </x:c>
      <x:c r="D450" t="str">
        <x:v>Ausente</x:v>
      </x:c>
    </x:row>
    <x:row r="451">
      <x:c r="A451" t="n">
        <x:v>450</x:v>
      </x:c>
      <x:c r="B451" t="n">
        <x:v>104</x:v>
      </x:c>
      <x:c r="C451" t="n">
        <x:v>874</x:v>
      </x:c>
      <x:c r="D451" t="str">
        <x:v>Ausente</x:v>
      </x:c>
    </x:row>
    <x:row r="452">
      <x:c r="A452" t="n">
        <x:v>451</x:v>
      </x:c>
      <x:c r="B452" t="n">
        <x:v>104</x:v>
      </x:c>
      <x:c r="C452" t="n">
        <x:v>483</x:v>
      </x:c>
      <x:c r="D452" t="str">
        <x:v>Presente</x:v>
      </x:c>
    </x:row>
    <x:row r="453">
      <x:c r="A453" t="n">
        <x:v>452</x:v>
      </x:c>
      <x:c r="B453" t="n">
        <x:v>104</x:v>
      </x:c>
      <x:c r="C453" t="n">
        <x:v>735</x:v>
      </x:c>
      <x:c r="D453" t="str">
        <x:v>Ausente</x:v>
      </x:c>
    </x:row>
    <x:row r="454">
      <x:c r="A454" t="n">
        <x:v>453</x:v>
      </x:c>
      <x:c r="B454" t="n">
        <x:v>104</x:v>
      </x:c>
      <x:c r="C454" t="n">
        <x:v>1446</x:v>
      </x:c>
      <x:c r="D454" t="str">
        <x:v>Ausente</x:v>
      </x:c>
    </x:row>
    <x:row r="455">
      <x:c r="A455" t="n">
        <x:v>454</x:v>
      </x:c>
      <x:c r="B455" t="n">
        <x:v>105</x:v>
      </x:c>
      <x:c r="C455" t="n">
        <x:v>5</x:v>
      </x:c>
      <x:c r="D455" t="str">
        <x:v>Cancelada</x:v>
      </x:c>
    </x:row>
    <x:row r="456">
      <x:c r="A456" t="n">
        <x:v>455</x:v>
      </x:c>
      <x:c r="B456" t="n">
        <x:v>105</x:v>
      </x:c>
      <x:c r="C456" t="n">
        <x:v>426</x:v>
      </x:c>
      <x:c r="D456" t="str">
        <x:v>Presente</x:v>
      </x:c>
    </x:row>
    <x:row r="457">
      <x:c r="A457" t="n">
        <x:v>456</x:v>
      </x:c>
      <x:c r="B457" t="n">
        <x:v>105</x:v>
      </x:c>
      <x:c r="C457" t="n">
        <x:v>1673</x:v>
      </x:c>
      <x:c r="D457" t="str">
        <x:v>Cancelada</x:v>
      </x:c>
    </x:row>
    <x:row r="458">
      <x:c r="A458" t="n">
        <x:v>457</x:v>
      </x:c>
      <x:c r="B458" t="n">
        <x:v>106</x:v>
      </x:c>
      <x:c r="C458" t="n">
        <x:v>1448</x:v>
      </x:c>
      <x:c r="D458" t="str">
        <x:v>Cancelada</x:v>
      </x:c>
    </x:row>
    <x:row r="459">
      <x:c r="A459" t="n">
        <x:v>458</x:v>
      </x:c>
      <x:c r="B459" t="n">
        <x:v>106</x:v>
      </x:c>
      <x:c r="C459" t="n">
        <x:v>367</x:v>
      </x:c>
      <x:c r="D459" t="str">
        <x:v>Ausente</x:v>
      </x:c>
    </x:row>
    <x:row r="460">
      <x:c r="A460" t="n">
        <x:v>459</x:v>
      </x:c>
      <x:c r="B460" t="n">
        <x:v>106</x:v>
      </x:c>
      <x:c r="C460" t="n">
        <x:v>469</x:v>
      </x:c>
      <x:c r="D460" t="str">
        <x:v>Presente</x:v>
      </x:c>
    </x:row>
    <x:row r="461">
      <x:c r="A461" t="n">
        <x:v>460</x:v>
      </x:c>
      <x:c r="B461" t="n">
        <x:v>107</x:v>
      </x:c>
      <x:c r="C461" t="n">
        <x:v>1388</x:v>
      </x:c>
      <x:c r="D461" t="str">
        <x:v>Presente</x:v>
      </x:c>
    </x:row>
    <x:row r="462">
      <x:c r="A462" t="n">
        <x:v>461</x:v>
      </x:c>
      <x:c r="B462" t="n">
        <x:v>107</x:v>
      </x:c>
      <x:c r="C462" t="n">
        <x:v>2188</x:v>
      </x:c>
      <x:c r="D462" t="str">
        <x:v>Ausente</x:v>
      </x:c>
    </x:row>
    <x:row r="463">
      <x:c r="A463" t="n">
        <x:v>462</x:v>
      </x:c>
      <x:c r="B463" t="n">
        <x:v>107</x:v>
      </x:c>
      <x:c r="C463" t="n">
        <x:v>1662</x:v>
      </x:c>
      <x:c r="D463" t="str">
        <x:v>Cancelada</x:v>
      </x:c>
    </x:row>
    <x:row r="464">
      <x:c r="A464" t="n">
        <x:v>463</x:v>
      </x:c>
      <x:c r="B464" t="n">
        <x:v>107</x:v>
      </x:c>
      <x:c r="C464" t="n">
        <x:v>205</x:v>
      </x:c>
      <x:c r="D464" t="str">
        <x:v>Cancelada</x:v>
      </x:c>
    </x:row>
    <x:row r="465">
      <x:c r="A465" t="n">
        <x:v>464</x:v>
      </x:c>
      <x:c r="B465" t="n">
        <x:v>107</x:v>
      </x:c>
      <x:c r="C465" t="n">
        <x:v>1145</x:v>
      </x:c>
      <x:c r="D465" t="str">
        <x:v>Cancelada</x:v>
      </x:c>
    </x:row>
    <x:row r="466">
      <x:c r="A466" t="n">
        <x:v>465</x:v>
      </x:c>
      <x:c r="B466" t="n">
        <x:v>107</x:v>
      </x:c>
      <x:c r="C466" t="n">
        <x:v>714</x:v>
      </x:c>
      <x:c r="D466" t="str">
        <x:v>Presente</x:v>
      </x:c>
    </x:row>
    <x:row r="467">
      <x:c r="A467" t="n">
        <x:v>466</x:v>
      </x:c>
      <x:c r="B467" t="n">
        <x:v>107</x:v>
      </x:c>
      <x:c r="C467" t="n">
        <x:v>8</x:v>
      </x:c>
      <x:c r="D467" t="str">
        <x:v>Ausente</x:v>
      </x:c>
    </x:row>
    <x:row r="468">
      <x:c r="A468" t="n">
        <x:v>467</x:v>
      </x:c>
      <x:c r="B468" t="n">
        <x:v>108</x:v>
      </x:c>
      <x:c r="C468" t="n">
        <x:v>1747</x:v>
      </x:c>
      <x:c r="D468" t="str">
        <x:v>Presente</x:v>
      </x:c>
    </x:row>
    <x:row r="469">
      <x:c r="A469" t="n">
        <x:v>468</x:v>
      </x:c>
      <x:c r="B469" t="n">
        <x:v>108</x:v>
      </x:c>
      <x:c r="C469" t="n">
        <x:v>857</x:v>
      </x:c>
      <x:c r="D469" t="str">
        <x:v>Cancelada</x:v>
      </x:c>
    </x:row>
    <x:row r="470">
      <x:c r="A470" t="n">
        <x:v>469</x:v>
      </x:c>
      <x:c r="B470" t="n">
        <x:v>108</x:v>
      </x:c>
      <x:c r="C470" t="n">
        <x:v>1603</x:v>
      </x:c>
      <x:c r="D470" t="str">
        <x:v>Presente</x:v>
      </x:c>
    </x:row>
    <x:row r="471">
      <x:c r="A471" t="n">
        <x:v>470</x:v>
      </x:c>
      <x:c r="B471" t="n">
        <x:v>108</x:v>
      </x:c>
      <x:c r="C471" t="n">
        <x:v>714</x:v>
      </x:c>
      <x:c r="D471" t="str">
        <x:v>Presente</x:v>
      </x:c>
    </x:row>
    <x:row r="472">
      <x:c r="A472" t="n">
        <x:v>471</x:v>
      </x:c>
      <x:c r="B472" t="n">
        <x:v>108</x:v>
      </x:c>
      <x:c r="C472" t="n">
        <x:v>390</x:v>
      </x:c>
      <x:c r="D472" t="str">
        <x:v>Ausente</x:v>
      </x:c>
    </x:row>
    <x:row r="473">
      <x:c r="A473" t="n">
        <x:v>472</x:v>
      </x:c>
      <x:c r="B473" t="n">
        <x:v>108</x:v>
      </x:c>
      <x:c r="C473" t="n">
        <x:v>2061</x:v>
      </x:c>
      <x:c r="D473" t="str">
        <x:v>Ausente</x:v>
      </x:c>
    </x:row>
    <x:row r="474">
      <x:c r="A474" t="n">
        <x:v>473</x:v>
      </x:c>
      <x:c r="B474" t="n">
        <x:v>109</x:v>
      </x:c>
      <x:c r="C474" t="n">
        <x:v>786</x:v>
      </x:c>
      <x:c r="D474" t="str">
        <x:v>Cancelada</x:v>
      </x:c>
    </x:row>
    <x:row r="475">
      <x:c r="A475" t="n">
        <x:v>474</x:v>
      </x:c>
      <x:c r="B475" t="n">
        <x:v>109</x:v>
      </x:c>
      <x:c r="C475" t="n">
        <x:v>541</x:v>
      </x:c>
      <x:c r="D475" t="str">
        <x:v>Presente</x:v>
      </x:c>
    </x:row>
    <x:row r="476">
      <x:c r="A476" t="n">
        <x:v>475</x:v>
      </x:c>
      <x:c r="B476" t="n">
        <x:v>109</x:v>
      </x:c>
      <x:c r="C476" t="n">
        <x:v>519</x:v>
      </x:c>
      <x:c r="D476" t="str">
        <x:v>Presente</x:v>
      </x:c>
    </x:row>
    <x:row r="477">
      <x:c r="A477" t="n">
        <x:v>476</x:v>
      </x:c>
      <x:c r="B477" t="n">
        <x:v>109</x:v>
      </x:c>
      <x:c r="C477" t="n">
        <x:v>1662</x:v>
      </x:c>
      <x:c r="D477" t="str">
        <x:v>Cancelada</x:v>
      </x:c>
    </x:row>
    <x:row r="478">
      <x:c r="A478" t="n">
        <x:v>477</x:v>
      </x:c>
      <x:c r="B478" t="n">
        <x:v>109</x:v>
      </x:c>
      <x:c r="C478" t="n">
        <x:v>1226</x:v>
      </x:c>
      <x:c r="D478" t="str">
        <x:v>Presente</x:v>
      </x:c>
    </x:row>
    <x:row r="479">
      <x:c r="A479" t="n">
        <x:v>478</x:v>
      </x:c>
      <x:c r="B479" t="n">
        <x:v>109</x:v>
      </x:c>
      <x:c r="C479" t="n">
        <x:v>1393</x:v>
      </x:c>
      <x:c r="D479" t="str">
        <x:v>Cancelada</x:v>
      </x:c>
    </x:row>
    <x:row r="480">
      <x:c r="A480" t="n">
        <x:v>479</x:v>
      </x:c>
      <x:c r="B480" t="n">
        <x:v>109</x:v>
      </x:c>
      <x:c r="C480" t="n">
        <x:v>1616</x:v>
      </x:c>
      <x:c r="D480" t="str">
        <x:v>Presente</x:v>
      </x:c>
    </x:row>
    <x:row r="481">
      <x:c r="A481" t="n">
        <x:v>480</x:v>
      </x:c>
      <x:c r="B481" t="n">
        <x:v>110</x:v>
      </x:c>
      <x:c r="C481" t="n">
        <x:v>830</x:v>
      </x:c>
      <x:c r="D481" t="str">
        <x:v>Ausente</x:v>
      </x:c>
    </x:row>
    <x:row r="482">
      <x:c r="A482" t="n">
        <x:v>481</x:v>
      </x:c>
      <x:c r="B482" t="n">
        <x:v>110</x:v>
      </x:c>
      <x:c r="C482" t="n">
        <x:v>1186</x:v>
      </x:c>
      <x:c r="D482" t="str">
        <x:v>Cancelada</x:v>
      </x:c>
    </x:row>
    <x:row r="483">
      <x:c r="A483" t="n">
        <x:v>482</x:v>
      </x:c>
      <x:c r="B483" t="n">
        <x:v>111</x:v>
      </x:c>
      <x:c r="C483" t="n">
        <x:v>2117</x:v>
      </x:c>
      <x:c r="D483" t="str">
        <x:v>Cancelada</x:v>
      </x:c>
    </x:row>
    <x:row r="484">
      <x:c r="A484" t="n">
        <x:v>483</x:v>
      </x:c>
      <x:c r="B484" t="n">
        <x:v>111</x:v>
      </x:c>
      <x:c r="C484" t="n">
        <x:v>2056</x:v>
      </x:c>
      <x:c r="D484" t="str">
        <x:v>Cancelada</x:v>
      </x:c>
    </x:row>
    <x:row r="485">
      <x:c r="A485" t="n">
        <x:v>484</x:v>
      </x:c>
      <x:c r="B485" t="n">
        <x:v>112</x:v>
      </x:c>
      <x:c r="C485" t="n">
        <x:v>94</x:v>
      </x:c>
      <x:c r="D485" t="str">
        <x:v>Cancelada</x:v>
      </x:c>
    </x:row>
    <x:row r="486">
      <x:c r="A486" t="n">
        <x:v>485</x:v>
      </x:c>
      <x:c r="B486" t="n">
        <x:v>112</x:v>
      </x:c>
      <x:c r="C486" t="n">
        <x:v>2154</x:v>
      </x:c>
      <x:c r="D486" t="str">
        <x:v>Presente</x:v>
      </x:c>
    </x:row>
    <x:row r="487">
      <x:c r="A487" t="n">
        <x:v>486</x:v>
      </x:c>
      <x:c r="B487" t="n">
        <x:v>112</x:v>
      </x:c>
      <x:c r="C487" t="n">
        <x:v>102</x:v>
      </x:c>
      <x:c r="D487" t="str">
        <x:v>Cancelada</x:v>
      </x:c>
    </x:row>
    <x:row r="488">
      <x:c r="A488" t="n">
        <x:v>487</x:v>
      </x:c>
      <x:c r="B488" t="n">
        <x:v>112</x:v>
      </x:c>
      <x:c r="C488" t="n">
        <x:v>1913</x:v>
      </x:c>
      <x:c r="D488" t="str">
        <x:v>Cancelada</x:v>
      </x:c>
    </x:row>
    <x:row r="489">
      <x:c r="A489" t="n">
        <x:v>488</x:v>
      </x:c>
      <x:c r="B489" t="n">
        <x:v>112</x:v>
      </x:c>
      <x:c r="C489" t="n">
        <x:v>1546</x:v>
      </x:c>
      <x:c r="D489" t="str">
        <x:v>Cancelada</x:v>
      </x:c>
    </x:row>
    <x:row r="490">
      <x:c r="A490" t="n">
        <x:v>489</x:v>
      </x:c>
      <x:c r="B490" t="n">
        <x:v>112</x:v>
      </x:c>
      <x:c r="C490" t="n">
        <x:v>1553</x:v>
      </x:c>
      <x:c r="D490" t="str">
        <x:v>Presente</x:v>
      </x:c>
    </x:row>
    <x:row r="491">
      <x:c r="A491" t="n">
        <x:v>490</x:v>
      </x:c>
      <x:c r="B491" t="n">
        <x:v>112</x:v>
      </x:c>
      <x:c r="C491" t="n">
        <x:v>1985</x:v>
      </x:c>
      <x:c r="D491" t="str">
        <x:v>Cancelada</x:v>
      </x:c>
    </x:row>
    <x:row r="492">
      <x:c r="A492" t="n">
        <x:v>491</x:v>
      </x:c>
      <x:c r="B492" t="n">
        <x:v>113</x:v>
      </x:c>
      <x:c r="C492" t="n">
        <x:v>101</x:v>
      </x:c>
      <x:c r="D492" t="str">
        <x:v>Ausente</x:v>
      </x:c>
    </x:row>
    <x:row r="493">
      <x:c r="A493" t="n">
        <x:v>492</x:v>
      </x:c>
      <x:c r="B493" t="n">
        <x:v>113</x:v>
      </x:c>
      <x:c r="C493" t="n">
        <x:v>760</x:v>
      </x:c>
      <x:c r="D493" t="str">
        <x:v>Cancelada</x:v>
      </x:c>
    </x:row>
    <x:row r="494">
      <x:c r="A494" t="n">
        <x:v>493</x:v>
      </x:c>
      <x:c r="B494" t="n">
        <x:v>113</x:v>
      </x:c>
      <x:c r="C494" t="n">
        <x:v>328</x:v>
      </x:c>
      <x:c r="D494" t="str">
        <x:v>Ausente</x:v>
      </x:c>
    </x:row>
    <x:row r="495">
      <x:c r="A495" t="n">
        <x:v>494</x:v>
      </x:c>
      <x:c r="B495" t="n">
        <x:v>113</x:v>
      </x:c>
      <x:c r="C495" t="n">
        <x:v>1184</x:v>
      </x:c>
      <x:c r="D495" t="str">
        <x:v>Presente</x:v>
      </x:c>
    </x:row>
    <x:row r="496">
      <x:c r="A496" t="n">
        <x:v>495</x:v>
      </x:c>
      <x:c r="B496" t="n">
        <x:v>114</x:v>
      </x:c>
      <x:c r="C496" t="n">
        <x:v>1495</x:v>
      </x:c>
      <x:c r="D496" t="str">
        <x:v>Cancelada</x:v>
      </x:c>
    </x:row>
    <x:row r="497">
      <x:c r="A497" t="n">
        <x:v>496</x:v>
      </x:c>
      <x:c r="B497" t="n">
        <x:v>114</x:v>
      </x:c>
      <x:c r="C497" t="n">
        <x:v>1002</x:v>
      </x:c>
      <x:c r="D497" t="str">
        <x:v>Cancelada</x:v>
      </x:c>
    </x:row>
    <x:row r="498">
      <x:c r="A498" t="n">
        <x:v>497</x:v>
      </x:c>
      <x:c r="B498" t="n">
        <x:v>115</x:v>
      </x:c>
      <x:c r="C498" t="n">
        <x:v>765</x:v>
      </x:c>
      <x:c r="D498" t="str">
        <x:v>Presente</x:v>
      </x:c>
    </x:row>
    <x:row r="499">
      <x:c r="A499" t="n">
        <x:v>498</x:v>
      </x:c>
      <x:c r="B499" t="n">
        <x:v>115</x:v>
      </x:c>
      <x:c r="C499" t="n">
        <x:v>465</x:v>
      </x:c>
      <x:c r="D499" t="str">
        <x:v>Ausente</x:v>
      </x:c>
    </x:row>
    <x:row r="500">
      <x:c r="A500" t="n">
        <x:v>499</x:v>
      </x:c>
      <x:c r="B500" t="n">
        <x:v>115</x:v>
      </x:c>
      <x:c r="C500" t="n">
        <x:v>1398</x:v>
      </x:c>
      <x:c r="D500" t="str">
        <x:v>Ausente</x:v>
      </x:c>
    </x:row>
    <x:row r="501">
      <x:c r="A501" t="n">
        <x:v>500</x:v>
      </x:c>
      <x:c r="B501" t="n">
        <x:v>115</x:v>
      </x:c>
      <x:c r="C501" t="n">
        <x:v>2056</x:v>
      </x:c>
      <x:c r="D501" t="str">
        <x:v>Cancelada</x:v>
      </x:c>
    </x:row>
    <x:row r="502">
      <x:c r="A502" t="n">
        <x:v>501</x:v>
      </x:c>
      <x:c r="B502" t="n">
        <x:v>116</x:v>
      </x:c>
      <x:c r="C502" t="n">
        <x:v>1313</x:v>
      </x:c>
      <x:c r="D502" t="str">
        <x:v>Presente</x:v>
      </x:c>
    </x:row>
    <x:row r="503">
      <x:c r="A503" t="n">
        <x:v>502</x:v>
      </x:c>
      <x:c r="B503" t="n">
        <x:v>116</x:v>
      </x:c>
      <x:c r="C503" t="n">
        <x:v>494</x:v>
      </x:c>
      <x:c r="D503" t="str">
        <x:v>Ausente</x:v>
      </x:c>
    </x:row>
    <x:row r="504">
      <x:c r="A504" t="n">
        <x:v>503</x:v>
      </x:c>
      <x:c r="B504" t="n">
        <x:v>116</x:v>
      </x:c>
      <x:c r="C504" t="n">
        <x:v>1652</x:v>
      </x:c>
      <x:c r="D504" t="str">
        <x:v>Cancelada</x:v>
      </x:c>
    </x:row>
    <x:row r="505">
      <x:c r="A505" t="n">
        <x:v>504</x:v>
      </x:c>
      <x:c r="B505" t="n">
        <x:v>117</x:v>
      </x:c>
      <x:c r="C505" t="n">
        <x:v>707</x:v>
      </x:c>
      <x:c r="D505" t="str">
        <x:v>Cancelada</x:v>
      </x:c>
    </x:row>
    <x:row r="506">
      <x:c r="A506" t="n">
        <x:v>505</x:v>
      </x:c>
      <x:c r="B506" t="n">
        <x:v>117</x:v>
      </x:c>
      <x:c r="C506" t="n">
        <x:v>1990</x:v>
      </x:c>
      <x:c r="D506" t="str">
        <x:v>Presente</x:v>
      </x:c>
    </x:row>
    <x:row r="507">
      <x:c r="A507" t="n">
        <x:v>506</x:v>
      </x:c>
      <x:c r="B507" t="n">
        <x:v>117</x:v>
      </x:c>
      <x:c r="C507" t="n">
        <x:v>243</x:v>
      </x:c>
      <x:c r="D507" t="str">
        <x:v>Ausente</x:v>
      </x:c>
    </x:row>
    <x:row r="508">
      <x:c r="A508" t="n">
        <x:v>507</x:v>
      </x:c>
      <x:c r="B508" t="n">
        <x:v>117</x:v>
      </x:c>
      <x:c r="C508" t="n">
        <x:v>1615</x:v>
      </x:c>
      <x:c r="D508" t="str">
        <x:v>Presente</x:v>
      </x:c>
    </x:row>
    <x:row r="509">
      <x:c r="A509" t="n">
        <x:v>508</x:v>
      </x:c>
      <x:c r="B509" t="n">
        <x:v>117</x:v>
      </x:c>
      <x:c r="C509" t="n">
        <x:v>1142</x:v>
      </x:c>
      <x:c r="D509" t="str">
        <x:v>Cancelada</x:v>
      </x:c>
    </x:row>
    <x:row r="510">
      <x:c r="A510" t="n">
        <x:v>509</x:v>
      </x:c>
      <x:c r="B510" t="n">
        <x:v>117</x:v>
      </x:c>
      <x:c r="C510" t="n">
        <x:v>743</x:v>
      </x:c>
      <x:c r="D510" t="str">
        <x:v>Cancelada</x:v>
      </x:c>
    </x:row>
    <x:row r="511">
      <x:c r="A511" t="n">
        <x:v>510</x:v>
      </x:c>
      <x:c r="B511" t="n">
        <x:v>118</x:v>
      </x:c>
      <x:c r="C511" t="n">
        <x:v>364</x:v>
      </x:c>
      <x:c r="D511" t="str">
        <x:v>Presente</x:v>
      </x:c>
    </x:row>
    <x:row r="512">
      <x:c r="A512" t="n">
        <x:v>511</x:v>
      </x:c>
      <x:c r="B512" t="n">
        <x:v>118</x:v>
      </x:c>
      <x:c r="C512" t="n">
        <x:v>373</x:v>
      </x:c>
      <x:c r="D512" t="str">
        <x:v>Presente</x:v>
      </x:c>
    </x:row>
    <x:row r="513">
      <x:c r="A513" t="n">
        <x:v>512</x:v>
      </x:c>
      <x:c r="B513" t="n">
        <x:v>118</x:v>
      </x:c>
      <x:c r="C513" t="n">
        <x:v>1601</x:v>
      </x:c>
      <x:c r="D513" t="str">
        <x:v>Cancelada</x:v>
      </x:c>
    </x:row>
    <x:row r="514">
      <x:c r="A514" t="n">
        <x:v>513</x:v>
      </x:c>
      <x:c r="B514" t="n">
        <x:v>118</x:v>
      </x:c>
      <x:c r="C514" t="n">
        <x:v>772</x:v>
      </x:c>
      <x:c r="D514" t="str">
        <x:v>Presente</x:v>
      </x:c>
    </x:row>
    <x:row r="515">
      <x:c r="A515" t="n">
        <x:v>514</x:v>
      </x:c>
      <x:c r="B515" t="n">
        <x:v>118</x:v>
      </x:c>
      <x:c r="C515" t="n">
        <x:v>1933</x:v>
      </x:c>
      <x:c r="D515" t="str">
        <x:v>Ausente</x:v>
      </x:c>
    </x:row>
    <x:row r="516">
      <x:c r="A516" t="n">
        <x:v>515</x:v>
      </x:c>
      <x:c r="B516" t="n">
        <x:v>119</x:v>
      </x:c>
      <x:c r="C516" t="n">
        <x:v>979</x:v>
      </x:c>
      <x:c r="D516" t="str">
        <x:v>Ausente</x:v>
      </x:c>
    </x:row>
    <x:row r="517">
      <x:c r="A517" t="n">
        <x:v>516</x:v>
      </x:c>
      <x:c r="B517" t="n">
        <x:v>119</x:v>
      </x:c>
      <x:c r="C517" t="n">
        <x:v>1918</x:v>
      </x:c>
      <x:c r="D517" t="str">
        <x:v>Cancelada</x:v>
      </x:c>
    </x:row>
    <x:row r="518">
      <x:c r="A518" t="n">
        <x:v>517</x:v>
      </x:c>
      <x:c r="B518" t="n">
        <x:v>119</x:v>
      </x:c>
      <x:c r="C518" t="n">
        <x:v>1583</x:v>
      </x:c>
      <x:c r="D518" t="str">
        <x:v>Ausente</x:v>
      </x:c>
    </x:row>
    <x:row r="519">
      <x:c r="A519" t="n">
        <x:v>518</x:v>
      </x:c>
      <x:c r="B519" t="n">
        <x:v>119</x:v>
      </x:c>
      <x:c r="C519" t="n">
        <x:v>1722</x:v>
      </x:c>
      <x:c r="D519" t="str">
        <x:v>Cancelada</x:v>
      </x:c>
    </x:row>
    <x:row r="520">
      <x:c r="A520" t="n">
        <x:v>519</x:v>
      </x:c>
      <x:c r="B520" t="n">
        <x:v>120</x:v>
      </x:c>
      <x:c r="C520" t="n">
        <x:v>1743</x:v>
      </x:c>
      <x:c r="D520" t="str">
        <x:v>Cancelada</x:v>
      </x:c>
    </x:row>
    <x:row r="521">
      <x:c r="A521" t="n">
        <x:v>520</x:v>
      </x:c>
      <x:c r="B521" t="n">
        <x:v>120</x:v>
      </x:c>
      <x:c r="C521" t="n">
        <x:v>1967</x:v>
      </x:c>
      <x:c r="D521" t="str">
        <x:v>Ausente</x:v>
      </x:c>
    </x:row>
    <x:row r="522">
      <x:c r="A522" t="n">
        <x:v>521</x:v>
      </x:c>
      <x:c r="B522" t="n">
        <x:v>120</x:v>
      </x:c>
      <x:c r="C522" t="n">
        <x:v>331</x:v>
      </x:c>
      <x:c r="D522" t="str">
        <x:v>Ausente</x:v>
      </x:c>
    </x:row>
    <x:row r="523">
      <x:c r="A523" t="n">
        <x:v>522</x:v>
      </x:c>
      <x:c r="B523" t="n">
        <x:v>120</x:v>
      </x:c>
      <x:c r="C523" t="n">
        <x:v>1588</x:v>
      </x:c>
      <x:c r="D523" t="str">
        <x:v>Ausente</x:v>
      </x:c>
    </x:row>
    <x:row r="524">
      <x:c r="A524" t="n">
        <x:v>523</x:v>
      </x:c>
      <x:c r="B524" t="n">
        <x:v>120</x:v>
      </x:c>
      <x:c r="C524" t="n">
        <x:v>702</x:v>
      </x:c>
      <x:c r="D524" t="str">
        <x:v>Ausente</x:v>
      </x:c>
    </x:row>
    <x:row r="525">
      <x:c r="A525" t="n">
        <x:v>524</x:v>
      </x:c>
      <x:c r="B525" t="n">
        <x:v>120</x:v>
      </x:c>
      <x:c r="C525" t="n">
        <x:v>857</x:v>
      </x:c>
      <x:c r="D525" t="str">
        <x:v>Ausente</x:v>
      </x:c>
    </x:row>
    <x:row r="526">
      <x:c r="A526" t="n">
        <x:v>525</x:v>
      </x:c>
      <x:c r="B526" t="n">
        <x:v>120</x:v>
      </x:c>
      <x:c r="C526" t="n">
        <x:v>152</x:v>
      </x:c>
      <x:c r="D526" t="str">
        <x:v>Ausente</x:v>
      </x:c>
    </x:row>
    <x:row r="527">
      <x:c r="A527" t="n">
        <x:v>526</x:v>
      </x:c>
      <x:c r="B527" t="n">
        <x:v>121</x:v>
      </x:c>
      <x:c r="C527" t="n">
        <x:v>1849</x:v>
      </x:c>
      <x:c r="D527" t="str">
        <x:v>Ausente</x:v>
      </x:c>
    </x:row>
    <x:row r="528">
      <x:c r="A528" t="n">
        <x:v>527</x:v>
      </x:c>
      <x:c r="B528" t="n">
        <x:v>121</x:v>
      </x:c>
      <x:c r="C528" t="n">
        <x:v>777</x:v>
      </x:c>
      <x:c r="D528" t="str">
        <x:v>Cancelada</x:v>
      </x:c>
    </x:row>
    <x:row r="529">
      <x:c r="A529" t="n">
        <x:v>528</x:v>
      </x:c>
      <x:c r="B529" t="n">
        <x:v>121</x:v>
      </x:c>
      <x:c r="C529" t="n">
        <x:v>1256</x:v>
      </x:c>
      <x:c r="D529" t="str">
        <x:v>Presente</x:v>
      </x:c>
    </x:row>
    <x:row r="530">
      <x:c r="A530" t="n">
        <x:v>529</x:v>
      </x:c>
      <x:c r="B530" t="n">
        <x:v>121</x:v>
      </x:c>
      <x:c r="C530" t="n">
        <x:v>1717</x:v>
      </x:c>
      <x:c r="D530" t="str">
        <x:v>Ausente</x:v>
      </x:c>
    </x:row>
    <x:row r="531">
      <x:c r="A531" t="n">
        <x:v>530</x:v>
      </x:c>
      <x:c r="B531" t="n">
        <x:v>122</x:v>
      </x:c>
      <x:c r="C531" t="n">
        <x:v>136</x:v>
      </x:c>
      <x:c r="D531" t="str">
        <x:v>Presente</x:v>
      </x:c>
    </x:row>
    <x:row r="532">
      <x:c r="A532" t="n">
        <x:v>531</x:v>
      </x:c>
      <x:c r="B532" t="n">
        <x:v>122</x:v>
      </x:c>
      <x:c r="C532" t="n">
        <x:v>2124</x:v>
      </x:c>
      <x:c r="D532" t="str">
        <x:v>Cancelada</x:v>
      </x:c>
    </x:row>
    <x:row r="533">
      <x:c r="A533" t="n">
        <x:v>532</x:v>
      </x:c>
      <x:c r="B533" t="n">
        <x:v>122</x:v>
      </x:c>
      <x:c r="C533" t="n">
        <x:v>1122</x:v>
      </x:c>
      <x:c r="D533" t="str">
        <x:v>Ausente</x:v>
      </x:c>
    </x:row>
    <x:row r="534">
      <x:c r="A534" t="n">
        <x:v>533</x:v>
      </x:c>
      <x:c r="B534" t="n">
        <x:v>122</x:v>
      </x:c>
      <x:c r="C534" t="n">
        <x:v>1760</x:v>
      </x:c>
      <x:c r="D534" t="str">
        <x:v>Presente</x:v>
      </x:c>
    </x:row>
    <x:row r="535">
      <x:c r="A535" t="n">
        <x:v>534</x:v>
      </x:c>
      <x:c r="B535" t="n">
        <x:v>122</x:v>
      </x:c>
      <x:c r="C535" t="n">
        <x:v>1003</x:v>
      </x:c>
      <x:c r="D535" t="str">
        <x:v>Ausente</x:v>
      </x:c>
    </x:row>
    <x:row r="536">
      <x:c r="A536" t="n">
        <x:v>535</x:v>
      </x:c>
      <x:c r="B536" t="n">
        <x:v>122</x:v>
      </x:c>
      <x:c r="C536" t="n">
        <x:v>345</x:v>
      </x:c>
      <x:c r="D536" t="str">
        <x:v>Presente</x:v>
      </x:c>
    </x:row>
    <x:row r="537">
      <x:c r="A537" t="n">
        <x:v>536</x:v>
      </x:c>
      <x:c r="B537" t="n">
        <x:v>122</x:v>
      </x:c>
      <x:c r="C537" t="n">
        <x:v>2005</x:v>
      </x:c>
      <x:c r="D537" t="str">
        <x:v>Ausente</x:v>
      </x:c>
    </x:row>
    <x:row r="538">
      <x:c r="A538" t="n">
        <x:v>537</x:v>
      </x:c>
      <x:c r="B538" t="n">
        <x:v>123</x:v>
      </x:c>
      <x:c r="C538" t="n">
        <x:v>2117</x:v>
      </x:c>
      <x:c r="D538" t="str">
        <x:v>Presente</x:v>
      </x:c>
    </x:row>
    <x:row r="539">
      <x:c r="A539" t="n">
        <x:v>538</x:v>
      </x:c>
      <x:c r="B539" t="n">
        <x:v>123</x:v>
      </x:c>
      <x:c r="C539" t="n">
        <x:v>742</x:v>
      </x:c>
      <x:c r="D539" t="str">
        <x:v>Ausente</x:v>
      </x:c>
    </x:row>
    <x:row r="540">
      <x:c r="A540" t="n">
        <x:v>539</x:v>
      </x:c>
      <x:c r="B540" t="n">
        <x:v>123</x:v>
      </x:c>
      <x:c r="C540" t="n">
        <x:v>153</x:v>
      </x:c>
      <x:c r="D540" t="str">
        <x:v>Presente</x:v>
      </x:c>
    </x:row>
    <x:row r="541">
      <x:c r="A541" t="n">
        <x:v>540</x:v>
      </x:c>
      <x:c r="B541" t="n">
        <x:v>123</x:v>
      </x:c>
      <x:c r="C541" t="n">
        <x:v>967</x:v>
      </x:c>
      <x:c r="D541" t="str">
        <x:v>Ausente</x:v>
      </x:c>
    </x:row>
    <x:row r="542">
      <x:c r="A542" t="n">
        <x:v>541</x:v>
      </x:c>
      <x:c r="B542" t="n">
        <x:v>123</x:v>
      </x:c>
      <x:c r="C542" t="n">
        <x:v>319</x:v>
      </x:c>
      <x:c r="D542" t="str">
        <x:v>Ausente</x:v>
      </x:c>
    </x:row>
    <x:row r="543">
      <x:c r="A543" t="n">
        <x:v>542</x:v>
      </x:c>
      <x:c r="B543" t="n">
        <x:v>123</x:v>
      </x:c>
      <x:c r="C543" t="n">
        <x:v>958</x:v>
      </x:c>
      <x:c r="D543" t="str">
        <x:v>Ausente</x:v>
      </x:c>
    </x:row>
    <x:row r="544">
      <x:c r="A544" t="n">
        <x:v>543</x:v>
      </x:c>
      <x:c r="B544" t="n">
        <x:v>123</x:v>
      </x:c>
      <x:c r="C544" t="n">
        <x:v>2083</x:v>
      </x:c>
      <x:c r="D544" t="str">
        <x:v>Cancelada</x:v>
      </x:c>
    </x:row>
    <x:row r="545">
      <x:c r="A545" t="n">
        <x:v>544</x:v>
      </x:c>
      <x:c r="B545" t="n">
        <x:v>124</x:v>
      </x:c>
      <x:c r="C545" t="n">
        <x:v>1182</x:v>
      </x:c>
      <x:c r="D545" t="str">
        <x:v>Presente</x:v>
      </x:c>
    </x:row>
    <x:row r="546">
      <x:c r="A546" t="n">
        <x:v>545</x:v>
      </x:c>
      <x:c r="B546" t="n">
        <x:v>124</x:v>
      </x:c>
      <x:c r="C546" t="n">
        <x:v>1313</x:v>
      </x:c>
      <x:c r="D546" t="str">
        <x:v>Cancelada</x:v>
      </x:c>
    </x:row>
    <x:row r="547">
      <x:c r="A547" t="n">
        <x:v>546</x:v>
      </x:c>
      <x:c r="B547" t="n">
        <x:v>124</x:v>
      </x:c>
      <x:c r="C547" t="n">
        <x:v>1530</x:v>
      </x:c>
      <x:c r="D547" t="str">
        <x:v>Ausente</x:v>
      </x:c>
    </x:row>
    <x:row r="548">
      <x:c r="A548" t="n">
        <x:v>547</x:v>
      </x:c>
      <x:c r="B548" t="n">
        <x:v>125</x:v>
      </x:c>
      <x:c r="C548" t="n">
        <x:v>1450</x:v>
      </x:c>
      <x:c r="D548" t="str">
        <x:v>Presente</x:v>
      </x:c>
    </x:row>
    <x:row r="549">
      <x:c r="A549" t="n">
        <x:v>548</x:v>
      </x:c>
      <x:c r="B549" t="n">
        <x:v>125</x:v>
      </x:c>
      <x:c r="C549" t="n">
        <x:v>243</x:v>
      </x:c>
      <x:c r="D549" t="str">
        <x:v>Presente</x:v>
      </x:c>
    </x:row>
    <x:row r="550">
      <x:c r="A550" t="n">
        <x:v>549</x:v>
      </x:c>
      <x:c r="B550" t="n">
        <x:v>125</x:v>
      </x:c>
      <x:c r="C550" t="n">
        <x:v>725</x:v>
      </x:c>
      <x:c r="D550" t="str">
        <x:v>Presente</x:v>
      </x:c>
    </x:row>
    <x:row r="551">
      <x:c r="A551" t="n">
        <x:v>550</x:v>
      </x:c>
      <x:c r="B551" t="n">
        <x:v>125</x:v>
      </x:c>
      <x:c r="C551" t="n">
        <x:v>2193</x:v>
      </x:c>
      <x:c r="D551" t="str">
        <x:v>Presente</x:v>
      </x:c>
    </x:row>
    <x:row r="552">
      <x:c r="A552" t="n">
        <x:v>551</x:v>
      </x:c>
      <x:c r="B552" t="n">
        <x:v>125</x:v>
      </x:c>
      <x:c r="C552" t="n">
        <x:v>978</x:v>
      </x:c>
      <x:c r="D552" t="str">
        <x:v>Ausente</x:v>
      </x:c>
    </x:row>
    <x:row r="553">
      <x:c r="A553" t="n">
        <x:v>552</x:v>
      </x:c>
      <x:c r="B553" t="n">
        <x:v>126</x:v>
      </x:c>
      <x:c r="C553" t="n">
        <x:v>1632</x:v>
      </x:c>
      <x:c r="D553" t="str">
        <x:v>Ausente</x:v>
      </x:c>
    </x:row>
    <x:row r="554">
      <x:c r="A554" t="n">
        <x:v>553</x:v>
      </x:c>
      <x:c r="B554" t="n">
        <x:v>126</x:v>
      </x:c>
      <x:c r="C554" t="n">
        <x:v>247</x:v>
      </x:c>
      <x:c r="D554" t="str">
        <x:v>Cancelada</x:v>
      </x:c>
    </x:row>
    <x:row r="555">
      <x:c r="A555" t="n">
        <x:v>554</x:v>
      </x:c>
      <x:c r="B555" t="n">
        <x:v>126</x:v>
      </x:c>
      <x:c r="C555" t="n">
        <x:v>891</x:v>
      </x:c>
      <x:c r="D555" t="str">
        <x:v>Cancelada</x:v>
      </x:c>
    </x:row>
    <x:row r="556">
      <x:c r="A556" t="n">
        <x:v>555</x:v>
      </x:c>
      <x:c r="B556" t="n">
        <x:v>126</x:v>
      </x:c>
      <x:c r="C556" t="n">
        <x:v>460</x:v>
      </x:c>
      <x:c r="D556" t="str">
        <x:v>Ausente</x:v>
      </x:c>
    </x:row>
    <x:row r="557">
      <x:c r="A557" t="n">
        <x:v>556</x:v>
      </x:c>
      <x:c r="B557" t="n">
        <x:v>127</x:v>
      </x:c>
      <x:c r="C557" t="n">
        <x:v>1875</x:v>
      </x:c>
      <x:c r="D557" t="str">
        <x:v>Cancelada</x:v>
      </x:c>
    </x:row>
    <x:row r="558">
      <x:c r="A558" t="n">
        <x:v>557</x:v>
      </x:c>
      <x:c r="B558" t="n">
        <x:v>127</x:v>
      </x:c>
      <x:c r="C558" t="n">
        <x:v>1560</x:v>
      </x:c>
      <x:c r="D558" t="str">
        <x:v>Ausente</x:v>
      </x:c>
    </x:row>
    <x:row r="559">
      <x:c r="A559" t="n">
        <x:v>558</x:v>
      </x:c>
      <x:c r="B559" t="n">
        <x:v>127</x:v>
      </x:c>
      <x:c r="C559" t="n">
        <x:v>2034</x:v>
      </x:c>
      <x:c r="D559" t="str">
        <x:v>Presente</x:v>
      </x:c>
    </x:row>
    <x:row r="560">
      <x:c r="A560" t="n">
        <x:v>559</x:v>
      </x:c>
      <x:c r="B560" t="n">
        <x:v>127</x:v>
      </x:c>
      <x:c r="C560" t="n">
        <x:v>1697</x:v>
      </x:c>
      <x:c r="D560" t="str">
        <x:v>Presente</x:v>
      </x:c>
    </x:row>
    <x:row r="561">
      <x:c r="A561" t="n">
        <x:v>560</x:v>
      </x:c>
      <x:c r="B561" t="n">
        <x:v>127</x:v>
      </x:c>
      <x:c r="C561" t="n">
        <x:v>856</x:v>
      </x:c>
      <x:c r="D561" t="str">
        <x:v>Presente</x:v>
      </x:c>
    </x:row>
    <x:row r="562">
      <x:c r="A562" t="n">
        <x:v>561</x:v>
      </x:c>
      <x:c r="B562" t="n">
        <x:v>128</x:v>
      </x:c>
      <x:c r="C562" t="n">
        <x:v>1292</x:v>
      </x:c>
      <x:c r="D562" t="str">
        <x:v>Cancelada</x:v>
      </x:c>
    </x:row>
    <x:row r="563">
      <x:c r="A563" t="n">
        <x:v>562</x:v>
      </x:c>
      <x:c r="B563" t="n">
        <x:v>128</x:v>
      </x:c>
      <x:c r="C563" t="n">
        <x:v>459</x:v>
      </x:c>
      <x:c r="D563" t="str">
        <x:v>Ausente</x:v>
      </x:c>
    </x:row>
    <x:row r="564">
      <x:c r="A564" t="n">
        <x:v>563</x:v>
      </x:c>
      <x:c r="B564" t="n">
        <x:v>129</x:v>
      </x:c>
      <x:c r="C564" t="n">
        <x:v>95</x:v>
      </x:c>
      <x:c r="D564" t="str">
        <x:v>Ausente</x:v>
      </x:c>
    </x:row>
    <x:row r="565">
      <x:c r="A565" t="n">
        <x:v>564</x:v>
      </x:c>
      <x:c r="B565" t="n">
        <x:v>129</x:v>
      </x:c>
      <x:c r="C565" t="n">
        <x:v>805</x:v>
      </x:c>
      <x:c r="D565" t="str">
        <x:v>Ausente</x:v>
      </x:c>
    </x:row>
    <x:row r="566">
      <x:c r="A566" t="n">
        <x:v>565</x:v>
      </x:c>
      <x:c r="B566" t="n">
        <x:v>129</x:v>
      </x:c>
      <x:c r="C566" t="n">
        <x:v>218</x:v>
      </x:c>
      <x:c r="D566" t="str">
        <x:v>Cancelada</x:v>
      </x:c>
    </x:row>
    <x:row r="567">
      <x:c r="A567" t="n">
        <x:v>566</x:v>
      </x:c>
      <x:c r="B567" t="n">
        <x:v>130</x:v>
      </x:c>
      <x:c r="C567" t="n">
        <x:v>431</x:v>
      </x:c>
      <x:c r="D567" t="str">
        <x:v>Ausente</x:v>
      </x:c>
    </x:row>
    <x:row r="568">
      <x:c r="A568" t="n">
        <x:v>567</x:v>
      </x:c>
      <x:c r="B568" t="n">
        <x:v>130</x:v>
      </x:c>
      <x:c r="C568" t="n">
        <x:v>1390</x:v>
      </x:c>
      <x:c r="D568" t="str">
        <x:v>Ausente</x:v>
      </x:c>
    </x:row>
    <x:row r="569">
      <x:c r="A569" t="n">
        <x:v>568</x:v>
      </x:c>
      <x:c r="B569" t="n">
        <x:v>130</x:v>
      </x:c>
      <x:c r="C569" t="n">
        <x:v>1339</x:v>
      </x:c>
      <x:c r="D569" t="str">
        <x:v>Presente</x:v>
      </x:c>
    </x:row>
    <x:row r="570">
      <x:c r="A570" t="n">
        <x:v>569</x:v>
      </x:c>
      <x:c r="B570" t="n">
        <x:v>131</x:v>
      </x:c>
      <x:c r="C570" t="n">
        <x:v>1747</x:v>
      </x:c>
      <x:c r="D570" t="str">
        <x:v>Ausente</x:v>
      </x:c>
    </x:row>
    <x:row r="571">
      <x:c r="A571" t="n">
        <x:v>570</x:v>
      </x:c>
      <x:c r="B571" t="n">
        <x:v>131</x:v>
      </x:c>
      <x:c r="C571" t="n">
        <x:v>1924</x:v>
      </x:c>
      <x:c r="D571" t="str">
        <x:v>Ausente</x:v>
      </x:c>
    </x:row>
    <x:row r="572">
      <x:c r="A572" t="n">
        <x:v>571</x:v>
      </x:c>
      <x:c r="B572" t="n">
        <x:v>131</x:v>
      </x:c>
      <x:c r="C572" t="n">
        <x:v>418</x:v>
      </x:c>
      <x:c r="D572" t="str">
        <x:v>Cancelada</x:v>
      </x:c>
    </x:row>
    <x:row r="573">
      <x:c r="A573" t="n">
        <x:v>572</x:v>
      </x:c>
      <x:c r="B573" t="n">
        <x:v>131</x:v>
      </x:c>
      <x:c r="C573" t="n">
        <x:v>378</x:v>
      </x:c>
      <x:c r="D573" t="str">
        <x:v>Cancelada</x:v>
      </x:c>
    </x:row>
    <x:row r="574">
      <x:c r="A574" t="n">
        <x:v>573</x:v>
      </x:c>
      <x:c r="B574" t="n">
        <x:v>131</x:v>
      </x:c>
      <x:c r="C574" t="n">
        <x:v>1048</x:v>
      </x:c>
      <x:c r="D574" t="str">
        <x:v>Presente</x:v>
      </x:c>
    </x:row>
    <x:row r="575">
      <x:c r="A575" t="n">
        <x:v>574</x:v>
      </x:c>
      <x:c r="B575" t="n">
        <x:v>132</x:v>
      </x:c>
      <x:c r="C575" t="n">
        <x:v>107</x:v>
      </x:c>
      <x:c r="D575" t="str">
        <x:v>Ausente</x:v>
      </x:c>
    </x:row>
    <x:row r="576">
      <x:c r="A576" t="n">
        <x:v>575</x:v>
      </x:c>
      <x:c r="B576" t="n">
        <x:v>132</x:v>
      </x:c>
      <x:c r="C576" t="n">
        <x:v>2140</x:v>
      </x:c>
      <x:c r="D576" t="str">
        <x:v>Cancelada</x:v>
      </x:c>
    </x:row>
    <x:row r="577">
      <x:c r="A577" t="n">
        <x:v>576</x:v>
      </x:c>
      <x:c r="B577" t="n">
        <x:v>132</x:v>
      </x:c>
      <x:c r="C577" t="n">
        <x:v>1899</x:v>
      </x:c>
      <x:c r="D577" t="str">
        <x:v>Cancelada</x:v>
      </x:c>
    </x:row>
    <x:row r="578">
      <x:c r="A578" t="n">
        <x:v>577</x:v>
      </x:c>
      <x:c r="B578" t="n">
        <x:v>132</x:v>
      </x:c>
      <x:c r="C578" t="n">
        <x:v>1437</x:v>
      </x:c>
      <x:c r="D578" t="str">
        <x:v>Presente</x:v>
      </x:c>
    </x:row>
    <x:row r="579">
      <x:c r="A579" t="n">
        <x:v>578</x:v>
      </x:c>
      <x:c r="B579" t="n">
        <x:v>132</x:v>
      </x:c>
      <x:c r="C579" t="n">
        <x:v>1345</x:v>
      </x:c>
      <x:c r="D579" t="str">
        <x:v>Ausente</x:v>
      </x:c>
    </x:row>
    <x:row r="580">
      <x:c r="A580" t="n">
        <x:v>579</x:v>
      </x:c>
      <x:c r="B580" t="n">
        <x:v>132</x:v>
      </x:c>
      <x:c r="C580" t="n">
        <x:v>895</x:v>
      </x:c>
      <x:c r="D580" t="str">
        <x:v>Cancelada</x:v>
      </x:c>
    </x:row>
    <x:row r="581">
      <x:c r="A581" t="n">
        <x:v>580</x:v>
      </x:c>
      <x:c r="B581" t="n">
        <x:v>133</x:v>
      </x:c>
      <x:c r="C581" t="n">
        <x:v>423</x:v>
      </x:c>
      <x:c r="D581" t="str">
        <x:v>Cancelada</x:v>
      </x:c>
    </x:row>
    <x:row r="582">
      <x:c r="A582" t="n">
        <x:v>581</x:v>
      </x:c>
      <x:c r="B582" t="n">
        <x:v>133</x:v>
      </x:c>
      <x:c r="C582" t="n">
        <x:v>2063</x:v>
      </x:c>
      <x:c r="D582" t="str">
        <x:v>Ausente</x:v>
      </x:c>
    </x:row>
    <x:row r="583">
      <x:c r="A583" t="n">
        <x:v>582</x:v>
      </x:c>
      <x:c r="B583" t="n">
        <x:v>134</x:v>
      </x:c>
      <x:c r="C583" t="n">
        <x:v>1779</x:v>
      </x:c>
      <x:c r="D583" t="str">
        <x:v>Cancelada</x:v>
      </x:c>
    </x:row>
    <x:row r="584">
      <x:c r="A584" t="n">
        <x:v>583</x:v>
      </x:c>
      <x:c r="B584" t="n">
        <x:v>134</x:v>
      </x:c>
      <x:c r="C584" t="n">
        <x:v>251</x:v>
      </x:c>
      <x:c r="D584" t="str">
        <x:v>Cancelada</x:v>
      </x:c>
    </x:row>
    <x:row r="585">
      <x:c r="A585" t="n">
        <x:v>584</x:v>
      </x:c>
      <x:c r="B585" t="n">
        <x:v>134</x:v>
      </x:c>
      <x:c r="C585" t="n">
        <x:v>1162</x:v>
      </x:c>
      <x:c r="D585" t="str">
        <x:v>Ausente</x:v>
      </x:c>
    </x:row>
    <x:row r="586">
      <x:c r="A586" t="n">
        <x:v>585</x:v>
      </x:c>
      <x:c r="B586" t="n">
        <x:v>134</x:v>
      </x:c>
      <x:c r="C586" t="n">
        <x:v>1459</x:v>
      </x:c>
      <x:c r="D586" t="str">
        <x:v>Cancelada</x:v>
      </x:c>
    </x:row>
    <x:row r="587">
      <x:c r="A587" t="n">
        <x:v>586</x:v>
      </x:c>
      <x:c r="B587" t="n">
        <x:v>134</x:v>
      </x:c>
      <x:c r="C587" t="n">
        <x:v>1680</x:v>
      </x:c>
      <x:c r="D587" t="str">
        <x:v>Presente</x:v>
      </x:c>
    </x:row>
    <x:row r="588">
      <x:c r="A588" t="n">
        <x:v>587</x:v>
      </x:c>
      <x:c r="B588" t="n">
        <x:v>134</x:v>
      </x:c>
      <x:c r="C588" t="n">
        <x:v>1545</x:v>
      </x:c>
      <x:c r="D588" t="str">
        <x:v>Ausente</x:v>
      </x:c>
    </x:row>
    <x:row r="589">
      <x:c r="A589" t="n">
        <x:v>588</x:v>
      </x:c>
      <x:c r="B589" t="n">
        <x:v>135</x:v>
      </x:c>
      <x:c r="C589" t="n">
        <x:v>1907</x:v>
      </x:c>
      <x:c r="D589" t="str">
        <x:v>Cancelada</x:v>
      </x:c>
    </x:row>
    <x:row r="590">
      <x:c r="A590" t="n">
        <x:v>589</x:v>
      </x:c>
      <x:c r="B590" t="n">
        <x:v>135</x:v>
      </x:c>
      <x:c r="C590" t="n">
        <x:v>2048</x:v>
      </x:c>
      <x:c r="D590" t="str">
        <x:v>Cancelada</x:v>
      </x:c>
    </x:row>
    <x:row r="591">
      <x:c r="A591" t="n">
        <x:v>590</x:v>
      </x:c>
      <x:c r="B591" t="n">
        <x:v>136</x:v>
      </x:c>
      <x:c r="C591" t="n">
        <x:v>169</x:v>
      </x:c>
      <x:c r="D591" t="str">
        <x:v>Cancelada</x:v>
      </x:c>
    </x:row>
    <x:row r="592">
      <x:c r="A592" t="n">
        <x:v>591</x:v>
      </x:c>
      <x:c r="B592" t="n">
        <x:v>136</x:v>
      </x:c>
      <x:c r="C592" t="n">
        <x:v>739</x:v>
      </x:c>
      <x:c r="D592" t="str">
        <x:v>Ausente</x:v>
      </x:c>
    </x:row>
    <x:row r="593">
      <x:c r="A593" t="n">
        <x:v>592</x:v>
      </x:c>
      <x:c r="B593" t="n">
        <x:v>136</x:v>
      </x:c>
      <x:c r="C593" t="n">
        <x:v>58</x:v>
      </x:c>
      <x:c r="D593" t="str">
        <x:v>Presente</x:v>
      </x:c>
    </x:row>
    <x:row r="594">
      <x:c r="A594" t="n">
        <x:v>593</x:v>
      </x:c>
      <x:c r="B594" t="n">
        <x:v>136</x:v>
      </x:c>
      <x:c r="C594" t="n">
        <x:v>208</x:v>
      </x:c>
      <x:c r="D594" t="str">
        <x:v>Cancelada</x:v>
      </x:c>
    </x:row>
    <x:row r="595">
      <x:c r="A595" t="n">
        <x:v>594</x:v>
      </x:c>
      <x:c r="B595" t="n">
        <x:v>137</x:v>
      </x:c>
      <x:c r="C595" t="n">
        <x:v>1315</x:v>
      </x:c>
      <x:c r="D595" t="str">
        <x:v>Cancelada</x:v>
      </x:c>
    </x:row>
    <x:row r="596">
      <x:c r="A596" t="n">
        <x:v>595</x:v>
      </x:c>
      <x:c r="B596" t="n">
        <x:v>137</x:v>
      </x:c>
      <x:c r="C596" t="n">
        <x:v>851</x:v>
      </x:c>
      <x:c r="D596" t="str">
        <x:v>Presente</x:v>
      </x:c>
    </x:row>
    <x:row r="597">
      <x:c r="A597" t="n">
        <x:v>596</x:v>
      </x:c>
      <x:c r="B597" t="n">
        <x:v>137</x:v>
      </x:c>
      <x:c r="C597" t="n">
        <x:v>799</x:v>
      </x:c>
      <x:c r="D597" t="str">
        <x:v>Presente</x:v>
      </x:c>
    </x:row>
    <x:row r="598">
      <x:c r="A598" t="n">
        <x:v>597</x:v>
      </x:c>
      <x:c r="B598" t="n">
        <x:v>138</x:v>
      </x:c>
      <x:c r="C598" t="n">
        <x:v>1161</x:v>
      </x:c>
      <x:c r="D598" t="str">
        <x:v>Presente</x:v>
      </x:c>
    </x:row>
    <x:row r="599">
      <x:c r="A599" t="n">
        <x:v>598</x:v>
      </x:c>
      <x:c r="B599" t="n">
        <x:v>138</x:v>
      </x:c>
      <x:c r="C599" t="n">
        <x:v>471</x:v>
      </x:c>
      <x:c r="D599" t="str">
        <x:v>Ausente</x:v>
      </x:c>
    </x:row>
    <x:row r="600">
      <x:c r="A600" t="n">
        <x:v>599</x:v>
      </x:c>
      <x:c r="B600" t="n">
        <x:v>138</x:v>
      </x:c>
      <x:c r="C600" t="n">
        <x:v>373</x:v>
      </x:c>
      <x:c r="D600" t="str">
        <x:v>Cancelada</x:v>
      </x:c>
    </x:row>
    <x:row r="601">
      <x:c r="A601" t="n">
        <x:v>600</x:v>
      </x:c>
      <x:c r="B601" t="n">
        <x:v>138</x:v>
      </x:c>
      <x:c r="C601" t="n">
        <x:v>436</x:v>
      </x:c>
      <x:c r="D601" t="str">
        <x:v>Ausente</x:v>
      </x:c>
    </x:row>
    <x:row r="602">
      <x:c r="A602" t="n">
        <x:v>601</x:v>
      </x:c>
      <x:c r="B602" t="n">
        <x:v>139</x:v>
      </x:c>
      <x:c r="C602" t="n">
        <x:v>2055</x:v>
      </x:c>
      <x:c r="D602" t="str">
        <x:v>Cancelada</x:v>
      </x:c>
    </x:row>
    <x:row r="603">
      <x:c r="A603" t="n">
        <x:v>602</x:v>
      </x:c>
      <x:c r="B603" t="n">
        <x:v>139</x:v>
      </x:c>
      <x:c r="C603" t="n">
        <x:v>1551</x:v>
      </x:c>
      <x:c r="D603" t="str">
        <x:v>Cancelada</x:v>
      </x:c>
    </x:row>
    <x:row r="604">
      <x:c r="A604" t="n">
        <x:v>603</x:v>
      </x:c>
      <x:c r="B604" t="n">
        <x:v>139</x:v>
      </x:c>
      <x:c r="C604" t="n">
        <x:v>384</x:v>
      </x:c>
      <x:c r="D604" t="str">
        <x:v>Presente</x:v>
      </x:c>
    </x:row>
    <x:row r="605">
      <x:c r="A605" t="n">
        <x:v>604</x:v>
      </x:c>
      <x:c r="B605" t="n">
        <x:v>139</x:v>
      </x:c>
      <x:c r="C605" t="n">
        <x:v>477</x:v>
      </x:c>
      <x:c r="D605" t="str">
        <x:v>Presente</x:v>
      </x:c>
    </x:row>
    <x:row r="606">
      <x:c r="A606" t="n">
        <x:v>605</x:v>
      </x:c>
      <x:c r="B606" t="n">
        <x:v>140</x:v>
      </x:c>
      <x:c r="C606" t="n">
        <x:v>85</x:v>
      </x:c>
      <x:c r="D606" t="str">
        <x:v>Presente</x:v>
      </x:c>
    </x:row>
    <x:row r="607">
      <x:c r="A607" t="n">
        <x:v>606</x:v>
      </x:c>
      <x:c r="B607" t="n">
        <x:v>140</x:v>
      </x:c>
      <x:c r="C607" t="n">
        <x:v>993</x:v>
      </x:c>
      <x:c r="D607" t="str">
        <x:v>Presente</x:v>
      </x:c>
    </x:row>
    <x:row r="608">
      <x:c r="A608" t="n">
        <x:v>607</x:v>
      </x:c>
      <x:c r="B608" t="n">
        <x:v>140</x:v>
      </x:c>
      <x:c r="C608" t="n">
        <x:v>1187</x:v>
      </x:c>
      <x:c r="D608" t="str">
        <x:v>Cancelada</x:v>
      </x:c>
    </x:row>
    <x:row r="609">
      <x:c r="A609" t="n">
        <x:v>608</x:v>
      </x:c>
      <x:c r="B609" t="n">
        <x:v>140</x:v>
      </x:c>
      <x:c r="C609" t="n">
        <x:v>80</x:v>
      </x:c>
      <x:c r="D609" t="str">
        <x:v>Cancelada</x:v>
      </x:c>
    </x:row>
    <x:row r="610">
      <x:c r="A610" t="n">
        <x:v>609</x:v>
      </x:c>
      <x:c r="B610" t="n">
        <x:v>140</x:v>
      </x:c>
      <x:c r="C610" t="n">
        <x:v>2010</x:v>
      </x:c>
      <x:c r="D610" t="str">
        <x:v>Cancelada</x:v>
      </x:c>
    </x:row>
    <x:row r="611">
      <x:c r="A611" t="n">
        <x:v>610</x:v>
      </x:c>
      <x:c r="B611" t="n">
        <x:v>140</x:v>
      </x:c>
      <x:c r="C611" t="n">
        <x:v>1474</x:v>
      </x:c>
      <x:c r="D611" t="str">
        <x:v>Presente</x:v>
      </x:c>
    </x:row>
    <x:row r="612">
      <x:c r="A612" t="n">
        <x:v>611</x:v>
      </x:c>
      <x:c r="B612" t="n">
        <x:v>141</x:v>
      </x:c>
      <x:c r="C612" t="n">
        <x:v>923</x:v>
      </x:c>
      <x:c r="D612" t="str">
        <x:v>Ausente</x:v>
      </x:c>
    </x:row>
    <x:row r="613">
      <x:c r="A613" t="n">
        <x:v>612</x:v>
      </x:c>
      <x:c r="B613" t="n">
        <x:v>141</x:v>
      </x:c>
      <x:c r="C613" t="n">
        <x:v>2191</x:v>
      </x:c>
      <x:c r="D613" t="str">
        <x:v>Cancelada</x:v>
      </x:c>
    </x:row>
    <x:row r="614">
      <x:c r="A614" t="n">
        <x:v>613</x:v>
      </x:c>
      <x:c r="B614" t="n">
        <x:v>141</x:v>
      </x:c>
      <x:c r="C614" t="n">
        <x:v>1705</x:v>
      </x:c>
      <x:c r="D614" t="str">
        <x:v>Ausente</x:v>
      </x:c>
    </x:row>
    <x:row r="615">
      <x:c r="A615" t="n">
        <x:v>614</x:v>
      </x:c>
      <x:c r="B615" t="n">
        <x:v>141</x:v>
      </x:c>
      <x:c r="C615" t="n">
        <x:v>206</x:v>
      </x:c>
      <x:c r="D615" t="str">
        <x:v>Ausente</x:v>
      </x:c>
    </x:row>
    <x:row r="616">
      <x:c r="A616" t="n">
        <x:v>615</x:v>
      </x:c>
      <x:c r="B616" t="n">
        <x:v>141</x:v>
      </x:c>
      <x:c r="C616" t="n">
        <x:v>1596</x:v>
      </x:c>
      <x:c r="D616" t="str">
        <x:v>Presente</x:v>
      </x:c>
    </x:row>
    <x:row r="617">
      <x:c r="A617" t="n">
        <x:v>616</x:v>
      </x:c>
      <x:c r="B617" t="n">
        <x:v>141</x:v>
      </x:c>
      <x:c r="C617" t="n">
        <x:v>1746</x:v>
      </x:c>
      <x:c r="D617" t="str">
        <x:v>Ausente</x:v>
      </x:c>
    </x:row>
    <x:row r="618">
      <x:c r="A618" t="n">
        <x:v>617</x:v>
      </x:c>
      <x:c r="B618" t="n">
        <x:v>141</x:v>
      </x:c>
      <x:c r="C618" t="n">
        <x:v>1479</x:v>
      </x:c>
      <x:c r="D618" t="str">
        <x:v>Cancelada</x:v>
      </x:c>
    </x:row>
    <x:row r="619">
      <x:c r="A619" t="n">
        <x:v>618</x:v>
      </x:c>
      <x:c r="B619" t="n">
        <x:v>142</x:v>
      </x:c>
      <x:c r="C619" t="n">
        <x:v>64</x:v>
      </x:c>
      <x:c r="D619" t="str">
        <x:v>Cancelada</x:v>
      </x:c>
    </x:row>
    <x:row r="620">
      <x:c r="A620" t="n">
        <x:v>619</x:v>
      </x:c>
      <x:c r="B620" t="n">
        <x:v>142</x:v>
      </x:c>
      <x:c r="C620" t="n">
        <x:v>1172</x:v>
      </x:c>
      <x:c r="D620" t="str">
        <x:v>Presente</x:v>
      </x:c>
    </x:row>
    <x:row r="621">
      <x:c r="A621" t="n">
        <x:v>620</x:v>
      </x:c>
      <x:c r="B621" t="n">
        <x:v>142</x:v>
      </x:c>
      <x:c r="C621" t="n">
        <x:v>982</x:v>
      </x:c>
      <x:c r="D621" t="str">
        <x:v>Ausente</x:v>
      </x:c>
    </x:row>
    <x:row r="622">
      <x:c r="A622" t="n">
        <x:v>621</x:v>
      </x:c>
      <x:c r="B622" t="n">
        <x:v>142</x:v>
      </x:c>
      <x:c r="C622" t="n">
        <x:v>509</x:v>
      </x:c>
      <x:c r="D622" t="str">
        <x:v>Cancelada</x:v>
      </x:c>
    </x:row>
    <x:row r="623">
      <x:c r="A623" t="n">
        <x:v>622</x:v>
      </x:c>
      <x:c r="B623" t="n">
        <x:v>143</x:v>
      </x:c>
      <x:c r="C623" t="n">
        <x:v>2009</x:v>
      </x:c>
      <x:c r="D623" t="str">
        <x:v>Cancelada</x:v>
      </x:c>
    </x:row>
    <x:row r="624">
      <x:c r="A624" t="n">
        <x:v>623</x:v>
      </x:c>
      <x:c r="B624" t="n">
        <x:v>143</x:v>
      </x:c>
      <x:c r="C624" t="n">
        <x:v>495</x:v>
      </x:c>
      <x:c r="D624" t="str">
        <x:v>Presente</x:v>
      </x:c>
    </x:row>
    <x:row r="625">
      <x:c r="A625" t="n">
        <x:v>624</x:v>
      </x:c>
      <x:c r="B625" t="n">
        <x:v>143</x:v>
      </x:c>
      <x:c r="C625" t="n">
        <x:v>63</x:v>
      </x:c>
      <x:c r="D625" t="str">
        <x:v>Presente</x:v>
      </x:c>
    </x:row>
    <x:row r="626">
      <x:c r="A626" t="n">
        <x:v>625</x:v>
      </x:c>
      <x:c r="B626" t="n">
        <x:v>143</x:v>
      </x:c>
      <x:c r="C626" t="n">
        <x:v>1476</x:v>
      </x:c>
      <x:c r="D626" t="str">
        <x:v>Cancelada</x:v>
      </x:c>
    </x:row>
    <x:row r="627">
      <x:c r="A627" t="n">
        <x:v>626</x:v>
      </x:c>
      <x:c r="B627" t="n">
        <x:v>143</x:v>
      </x:c>
      <x:c r="C627" t="n">
        <x:v>1285</x:v>
      </x:c>
      <x:c r="D627" t="str">
        <x:v>Cancelada</x:v>
      </x:c>
    </x:row>
    <x:row r="628">
      <x:c r="A628" t="n">
        <x:v>627</x:v>
      </x:c>
      <x:c r="B628" t="n">
        <x:v>143</x:v>
      </x:c>
      <x:c r="C628" t="n">
        <x:v>453</x:v>
      </x:c>
      <x:c r="D628" t="str">
        <x:v>Presente</x:v>
      </x:c>
    </x:row>
    <x:row r="629">
      <x:c r="A629" t="n">
        <x:v>628</x:v>
      </x:c>
      <x:c r="B629" t="n">
        <x:v>143</x:v>
      </x:c>
      <x:c r="C629" t="n">
        <x:v>2070</x:v>
      </x:c>
      <x:c r="D629" t="str">
        <x:v>Presente</x:v>
      </x:c>
    </x:row>
    <x:row r="630">
      <x:c r="A630" t="n">
        <x:v>629</x:v>
      </x:c>
      <x:c r="B630" t="n">
        <x:v>144</x:v>
      </x:c>
      <x:c r="C630" t="n">
        <x:v>118</x:v>
      </x:c>
      <x:c r="D630" t="str">
        <x:v>Cancelada</x:v>
      </x:c>
    </x:row>
    <x:row r="631">
      <x:c r="A631" t="n">
        <x:v>630</x:v>
      </x:c>
      <x:c r="B631" t="n">
        <x:v>144</x:v>
      </x:c>
      <x:c r="C631" t="n">
        <x:v>873</x:v>
      </x:c>
      <x:c r="D631" t="str">
        <x:v>Ausente</x:v>
      </x:c>
    </x:row>
    <x:row r="632">
      <x:c r="A632" t="n">
        <x:v>631</x:v>
      </x:c>
      <x:c r="B632" t="n">
        <x:v>144</x:v>
      </x:c>
      <x:c r="C632" t="n">
        <x:v>725</x:v>
      </x:c>
      <x:c r="D632" t="str">
        <x:v>Presente</x:v>
      </x:c>
    </x:row>
    <x:row r="633">
      <x:c r="A633" t="n">
        <x:v>632</x:v>
      </x:c>
      <x:c r="B633" t="n">
        <x:v>144</x:v>
      </x:c>
      <x:c r="C633" t="n">
        <x:v>2078</x:v>
      </x:c>
      <x:c r="D633" t="str">
        <x:v>Ausente</x:v>
      </x:c>
    </x:row>
    <x:row r="634">
      <x:c r="A634" t="n">
        <x:v>633</x:v>
      </x:c>
      <x:c r="B634" t="n">
        <x:v>144</x:v>
      </x:c>
      <x:c r="C634" t="n">
        <x:v>980</x:v>
      </x:c>
      <x:c r="D634" t="str">
        <x:v>Presente</x:v>
      </x:c>
    </x:row>
    <x:row r="635">
      <x:c r="A635" t="n">
        <x:v>634</x:v>
      </x:c>
      <x:c r="B635" t="n">
        <x:v>144</x:v>
      </x:c>
      <x:c r="C635" t="n">
        <x:v>1723</x:v>
      </x:c>
      <x:c r="D635" t="str">
        <x:v>Ausente</x:v>
      </x:c>
    </x:row>
    <x:row r="636">
      <x:c r="A636" t="n">
        <x:v>635</x:v>
      </x:c>
      <x:c r="B636" t="n">
        <x:v>145</x:v>
      </x:c>
      <x:c r="C636" t="n">
        <x:v>1162</x:v>
      </x:c>
      <x:c r="D636" t="str">
        <x:v>Cancelada</x:v>
      </x:c>
    </x:row>
    <x:row r="637">
      <x:c r="A637" t="n">
        <x:v>636</x:v>
      </x:c>
      <x:c r="B637" t="n">
        <x:v>145</x:v>
      </x:c>
      <x:c r="C637" t="n">
        <x:v>1936</x:v>
      </x:c>
      <x:c r="D637" t="str">
        <x:v>Cancelada</x:v>
      </x:c>
    </x:row>
    <x:row r="638">
      <x:c r="A638" t="n">
        <x:v>637</x:v>
      </x:c>
      <x:c r="B638" t="n">
        <x:v>145</x:v>
      </x:c>
      <x:c r="C638" t="n">
        <x:v>714</x:v>
      </x:c>
      <x:c r="D638" t="str">
        <x:v>Ausente</x:v>
      </x:c>
    </x:row>
    <x:row r="639">
      <x:c r="A639" t="n">
        <x:v>638</x:v>
      </x:c>
      <x:c r="B639" t="n">
        <x:v>146</x:v>
      </x:c>
      <x:c r="C639" t="n">
        <x:v>398</x:v>
      </x:c>
      <x:c r="D639" t="str">
        <x:v>Presente</x:v>
      </x:c>
    </x:row>
    <x:row r="640">
      <x:c r="A640" t="n">
        <x:v>639</x:v>
      </x:c>
      <x:c r="B640" t="n">
        <x:v>146</x:v>
      </x:c>
      <x:c r="C640" t="n">
        <x:v>555</x:v>
      </x:c>
      <x:c r="D640" t="str">
        <x:v>Presente</x:v>
      </x:c>
    </x:row>
    <x:row r="641">
      <x:c r="A641" t="n">
        <x:v>640</x:v>
      </x:c>
      <x:c r="B641" t="n">
        <x:v>147</x:v>
      </x:c>
      <x:c r="C641" t="n">
        <x:v>6</x:v>
      </x:c>
      <x:c r="D641" t="str">
        <x:v>Presente</x:v>
      </x:c>
    </x:row>
    <x:row r="642">
      <x:c r="A642" t="n">
        <x:v>641</x:v>
      </x:c>
      <x:c r="B642" t="n">
        <x:v>147</x:v>
      </x:c>
      <x:c r="C642" t="n">
        <x:v>478</x:v>
      </x:c>
      <x:c r="D642" t="str">
        <x:v>Presente</x:v>
      </x:c>
    </x:row>
    <x:row r="643">
      <x:c r="A643" t="n">
        <x:v>642</x:v>
      </x:c>
      <x:c r="B643" t="n">
        <x:v>147</x:v>
      </x:c>
      <x:c r="C643" t="n">
        <x:v>177</x:v>
      </x:c>
      <x:c r="D643" t="str">
        <x:v>Cancelada</x:v>
      </x:c>
    </x:row>
    <x:row r="644">
      <x:c r="A644" t="n">
        <x:v>643</x:v>
      </x:c>
      <x:c r="B644" t="n">
        <x:v>148</x:v>
      </x:c>
      <x:c r="C644" t="n">
        <x:v>179</x:v>
      </x:c>
      <x:c r="D644" t="str">
        <x:v>Presente</x:v>
      </x:c>
    </x:row>
    <x:row r="645">
      <x:c r="A645" t="n">
        <x:v>644</x:v>
      </x:c>
      <x:c r="B645" t="n">
        <x:v>148</x:v>
      </x:c>
      <x:c r="C645" t="n">
        <x:v>1561</x:v>
      </x:c>
      <x:c r="D645" t="str">
        <x:v>Ausente</x:v>
      </x:c>
    </x:row>
    <x:row r="646">
      <x:c r="A646" t="n">
        <x:v>645</x:v>
      </x:c>
      <x:c r="B646" t="n">
        <x:v>148</x:v>
      </x:c>
      <x:c r="C646" t="n">
        <x:v>291</x:v>
      </x:c>
      <x:c r="D646" t="str">
        <x:v>Ausente</x:v>
      </x:c>
    </x:row>
    <x:row r="647">
      <x:c r="A647" t="n">
        <x:v>646</x:v>
      </x:c>
      <x:c r="B647" t="n">
        <x:v>148</x:v>
      </x:c>
      <x:c r="C647" t="n">
        <x:v>719</x:v>
      </x:c>
      <x:c r="D647" t="str">
        <x:v>Ausente</x:v>
      </x:c>
    </x:row>
    <x:row r="648">
      <x:c r="A648" t="n">
        <x:v>647</x:v>
      </x:c>
      <x:c r="B648" t="n">
        <x:v>148</x:v>
      </x:c>
      <x:c r="C648" t="n">
        <x:v>1904</x:v>
      </x:c>
      <x:c r="D648" t="str">
        <x:v>Ausente</x:v>
      </x:c>
    </x:row>
    <x:row r="649">
      <x:c r="A649" t="n">
        <x:v>648</x:v>
      </x:c>
      <x:c r="B649" t="n">
        <x:v>149</x:v>
      </x:c>
      <x:c r="C649" t="n">
        <x:v>1510</x:v>
      </x:c>
      <x:c r="D649" t="str">
        <x:v>Cancelada</x:v>
      </x:c>
    </x:row>
    <x:row r="650">
      <x:c r="A650" t="n">
        <x:v>649</x:v>
      </x:c>
      <x:c r="B650" t="n">
        <x:v>149</x:v>
      </x:c>
      <x:c r="C650" t="n">
        <x:v>438</x:v>
      </x:c>
      <x:c r="D650" t="str">
        <x:v>Ausente</x:v>
      </x:c>
    </x:row>
    <x:row r="651">
      <x:c r="A651" t="n">
        <x:v>650</x:v>
      </x:c>
      <x:c r="B651" t="n">
        <x:v>149</x:v>
      </x:c>
      <x:c r="C651" t="n">
        <x:v>2168</x:v>
      </x:c>
      <x:c r="D651" t="str">
        <x:v>Ausente</x:v>
      </x:c>
    </x:row>
    <x:row r="652">
      <x:c r="A652" t="n">
        <x:v>651</x:v>
      </x:c>
      <x:c r="B652" t="n">
        <x:v>150</x:v>
      </x:c>
      <x:c r="C652" t="n">
        <x:v>1520</x:v>
      </x:c>
      <x:c r="D652" t="str">
        <x:v>Ausente</x:v>
      </x:c>
    </x:row>
    <x:row r="653">
      <x:c r="A653" t="n">
        <x:v>652</x:v>
      </x:c>
      <x:c r="B653" t="n">
        <x:v>150</x:v>
      </x:c>
      <x:c r="C653" t="n">
        <x:v>8</x:v>
      </x:c>
      <x:c r="D653" t="str">
        <x:v>Ausente</x:v>
      </x:c>
    </x:row>
    <x:row r="654">
      <x:c r="A654" t="n">
        <x:v>653</x:v>
      </x:c>
      <x:c r="B654" t="n">
        <x:v>150</x:v>
      </x:c>
      <x:c r="C654" t="n">
        <x:v>1078</x:v>
      </x:c>
      <x:c r="D654" t="str">
        <x:v>Presente</x:v>
      </x:c>
    </x:row>
    <x:row r="655">
      <x:c r="A655" t="n">
        <x:v>654</x:v>
      </x:c>
      <x:c r="B655" t="n">
        <x:v>150</x:v>
      </x:c>
      <x:c r="C655" t="n">
        <x:v>1922</x:v>
      </x:c>
      <x:c r="D655" t="str">
        <x:v>Ausente</x:v>
      </x:c>
    </x:row>
    <x:row r="656">
      <x:c r="A656" t="n">
        <x:v>655</x:v>
      </x:c>
      <x:c r="B656" t="n">
        <x:v>150</x:v>
      </x:c>
      <x:c r="C656" t="n">
        <x:v>388</x:v>
      </x:c>
      <x:c r="D656" t="str">
        <x:v>Cancelada</x:v>
      </x:c>
    </x:row>
    <x:row r="657">
      <x:c r="A657" t="n">
        <x:v>656</x:v>
      </x:c>
      <x:c r="B657" t="n">
        <x:v>151</x:v>
      </x:c>
      <x:c r="C657" t="n">
        <x:v>844</x:v>
      </x:c>
      <x:c r="D657" t="str">
        <x:v>Ausente</x:v>
      </x:c>
    </x:row>
    <x:row r="658">
      <x:c r="A658" t="n">
        <x:v>657</x:v>
      </x:c>
      <x:c r="B658" t="n">
        <x:v>151</x:v>
      </x:c>
      <x:c r="C658" t="n">
        <x:v>239</x:v>
      </x:c>
      <x:c r="D658" t="str">
        <x:v>Presente</x:v>
      </x:c>
    </x:row>
    <x:row r="659">
      <x:c r="A659" t="n">
        <x:v>658</x:v>
      </x:c>
      <x:c r="B659" t="n">
        <x:v>151</x:v>
      </x:c>
      <x:c r="C659" t="n">
        <x:v>655</x:v>
      </x:c>
      <x:c r="D659" t="str">
        <x:v>Presente</x:v>
      </x:c>
    </x:row>
    <x:row r="660">
      <x:c r="A660" t="n">
        <x:v>659</x:v>
      </x:c>
      <x:c r="B660" t="n">
        <x:v>151</x:v>
      </x:c>
      <x:c r="C660" t="n">
        <x:v>829</x:v>
      </x:c>
      <x:c r="D660" t="str">
        <x:v>Ausente</x:v>
      </x:c>
    </x:row>
    <x:row r="661">
      <x:c r="A661" t="n">
        <x:v>660</x:v>
      </x:c>
      <x:c r="B661" t="n">
        <x:v>151</x:v>
      </x:c>
      <x:c r="C661" t="n">
        <x:v>388</x:v>
      </x:c>
      <x:c r="D661" t="str">
        <x:v>Cancelada</x:v>
      </x:c>
    </x:row>
    <x:row r="662">
      <x:c r="A662" t="n">
        <x:v>661</x:v>
      </x:c>
      <x:c r="B662" t="n">
        <x:v>151</x:v>
      </x:c>
      <x:c r="C662" t="n">
        <x:v>1055</x:v>
      </x:c>
      <x:c r="D662" t="str">
        <x:v>Presente</x:v>
      </x:c>
    </x:row>
    <x:row r="663">
      <x:c r="A663" t="n">
        <x:v>662</x:v>
      </x:c>
      <x:c r="B663" t="n">
        <x:v>151</x:v>
      </x:c>
      <x:c r="C663" t="n">
        <x:v>161</x:v>
      </x:c>
      <x:c r="D663" t="str">
        <x:v>Cancelada</x:v>
      </x:c>
    </x:row>
    <x:row r="664">
      <x:c r="A664" t="n">
        <x:v>663</x:v>
      </x:c>
      <x:c r="B664" t="n">
        <x:v>152</x:v>
      </x:c>
      <x:c r="C664" t="n">
        <x:v>2019</x:v>
      </x:c>
      <x:c r="D664" t="str">
        <x:v>Ausente</x:v>
      </x:c>
    </x:row>
    <x:row r="665">
      <x:c r="A665" t="n">
        <x:v>664</x:v>
      </x:c>
      <x:c r="B665" t="n">
        <x:v>152</x:v>
      </x:c>
      <x:c r="C665" t="n">
        <x:v>1416</x:v>
      </x:c>
      <x:c r="D665" t="str">
        <x:v>Cancelada</x:v>
      </x:c>
    </x:row>
    <x:row r="666">
      <x:c r="A666" t="n">
        <x:v>665</x:v>
      </x:c>
      <x:c r="B666" t="n">
        <x:v>152</x:v>
      </x:c>
      <x:c r="C666" t="n">
        <x:v>2131</x:v>
      </x:c>
      <x:c r="D666" t="str">
        <x:v>Cancelada</x:v>
      </x:c>
    </x:row>
    <x:row r="667">
      <x:c r="A667" t="n">
        <x:v>666</x:v>
      </x:c>
      <x:c r="B667" t="n">
        <x:v>152</x:v>
      </x:c>
      <x:c r="C667" t="n">
        <x:v>219</x:v>
      </x:c>
      <x:c r="D667" t="str">
        <x:v>Cancelada</x:v>
      </x:c>
    </x:row>
    <x:row r="668">
      <x:c r="A668" t="n">
        <x:v>667</x:v>
      </x:c>
      <x:c r="B668" t="n">
        <x:v>152</x:v>
      </x:c>
      <x:c r="C668" t="n">
        <x:v>105</x:v>
      </x:c>
      <x:c r="D668" t="str">
        <x:v>Cancelada</x:v>
      </x:c>
    </x:row>
    <x:row r="669">
      <x:c r="A669" t="n">
        <x:v>668</x:v>
      </x:c>
      <x:c r="B669" t="n">
        <x:v>152</x:v>
      </x:c>
      <x:c r="C669" t="n">
        <x:v>1042</x:v>
      </x:c>
      <x:c r="D669" t="str">
        <x:v>Cancelada</x:v>
      </x:c>
    </x:row>
    <x:row r="670">
      <x:c r="A670" t="n">
        <x:v>669</x:v>
      </x:c>
      <x:c r="B670" t="n">
        <x:v>153</x:v>
      </x:c>
      <x:c r="C670" t="n">
        <x:v>127</x:v>
      </x:c>
      <x:c r="D670" t="str">
        <x:v>Cancelada</x:v>
      </x:c>
    </x:row>
    <x:row r="671">
      <x:c r="A671" t="n">
        <x:v>670</x:v>
      </x:c>
      <x:c r="B671" t="n">
        <x:v>153</x:v>
      </x:c>
      <x:c r="C671" t="n">
        <x:v>550</x:v>
      </x:c>
      <x:c r="D671" t="str">
        <x:v>Presente</x:v>
      </x:c>
    </x:row>
    <x:row r="672">
      <x:c r="A672" t="n">
        <x:v>671</x:v>
      </x:c>
      <x:c r="B672" t="n">
        <x:v>154</x:v>
      </x:c>
      <x:c r="C672" t="n">
        <x:v>1275</x:v>
      </x:c>
      <x:c r="D672" t="str">
        <x:v>Cancelada</x:v>
      </x:c>
    </x:row>
    <x:row r="673">
      <x:c r="A673" t="n">
        <x:v>672</x:v>
      </x:c>
      <x:c r="B673" t="n">
        <x:v>154</x:v>
      </x:c>
      <x:c r="C673" t="n">
        <x:v>2038</x:v>
      </x:c>
      <x:c r="D673" t="str">
        <x:v>Ausente</x:v>
      </x:c>
    </x:row>
    <x:row r="674">
      <x:c r="A674" t="n">
        <x:v>673</x:v>
      </x:c>
      <x:c r="B674" t="n">
        <x:v>155</x:v>
      </x:c>
      <x:c r="C674" t="n">
        <x:v>2003</x:v>
      </x:c>
      <x:c r="D674" t="str">
        <x:v>Cancelada</x:v>
      </x:c>
    </x:row>
    <x:row r="675">
      <x:c r="A675" t="n">
        <x:v>674</x:v>
      </x:c>
      <x:c r="B675" t="n">
        <x:v>155</x:v>
      </x:c>
      <x:c r="C675" t="n">
        <x:v>2126</x:v>
      </x:c>
      <x:c r="D675" t="str">
        <x:v>Ausente</x:v>
      </x:c>
    </x:row>
    <x:row r="676">
      <x:c r="A676" t="n">
        <x:v>675</x:v>
      </x:c>
      <x:c r="B676" t="n">
        <x:v>155</x:v>
      </x:c>
      <x:c r="C676" t="n">
        <x:v>1999</x:v>
      </x:c>
      <x:c r="D676" t="str">
        <x:v>Presente</x:v>
      </x:c>
    </x:row>
    <x:row r="677">
      <x:c r="A677" t="n">
        <x:v>676</x:v>
      </x:c>
      <x:c r="B677" t="n">
        <x:v>155</x:v>
      </x:c>
      <x:c r="C677" t="n">
        <x:v>522</x:v>
      </x:c>
      <x:c r="D677" t="str">
        <x:v>Cancelada</x:v>
      </x:c>
    </x:row>
    <x:row r="678">
      <x:c r="A678" t="n">
        <x:v>677</x:v>
      </x:c>
      <x:c r="B678" t="n">
        <x:v>155</x:v>
      </x:c>
      <x:c r="C678" t="n">
        <x:v>609</x:v>
      </x:c>
      <x:c r="D678" t="str">
        <x:v>Cancelada</x:v>
      </x:c>
    </x:row>
    <x:row r="679">
      <x:c r="A679" t="n">
        <x:v>678</x:v>
      </x:c>
      <x:c r="B679" t="n">
        <x:v>156</x:v>
      </x:c>
      <x:c r="C679" t="n">
        <x:v>159</x:v>
      </x:c>
      <x:c r="D679" t="str">
        <x:v>Ausente</x:v>
      </x:c>
    </x:row>
    <x:row r="680">
      <x:c r="A680" t="n">
        <x:v>679</x:v>
      </x:c>
      <x:c r="B680" t="n">
        <x:v>156</x:v>
      </x:c>
      <x:c r="C680" t="n">
        <x:v>45</x:v>
      </x:c>
      <x:c r="D680" t="str">
        <x:v>Cancelada</x:v>
      </x:c>
    </x:row>
    <x:row r="681">
      <x:c r="A681" t="n">
        <x:v>680</x:v>
      </x:c>
      <x:c r="B681" t="n">
        <x:v>157</x:v>
      </x:c>
      <x:c r="C681" t="n">
        <x:v>877</x:v>
      </x:c>
      <x:c r="D681" t="str">
        <x:v>Presente</x:v>
      </x:c>
    </x:row>
    <x:row r="682">
      <x:c r="A682" t="n">
        <x:v>681</x:v>
      </x:c>
      <x:c r="B682" t="n">
        <x:v>157</x:v>
      </x:c>
      <x:c r="C682" t="n">
        <x:v>528</x:v>
      </x:c>
      <x:c r="D682" t="str">
        <x:v>Cancelada</x:v>
      </x:c>
    </x:row>
    <x:row r="683">
      <x:c r="A683" t="n">
        <x:v>682</x:v>
      </x:c>
      <x:c r="B683" t="n">
        <x:v>157</x:v>
      </x:c>
      <x:c r="C683" t="n">
        <x:v>1251</x:v>
      </x:c>
      <x:c r="D683" t="str">
        <x:v>Ausente</x:v>
      </x:c>
    </x:row>
    <x:row r="684">
      <x:c r="A684" t="n">
        <x:v>683</x:v>
      </x:c>
      <x:c r="B684" t="n">
        <x:v>157</x:v>
      </x:c>
      <x:c r="C684" t="n">
        <x:v>258</x:v>
      </x:c>
      <x:c r="D684" t="str">
        <x:v>Presente</x:v>
      </x:c>
    </x:row>
    <x:row r="685">
      <x:c r="A685" t="n">
        <x:v>684</x:v>
      </x:c>
      <x:c r="B685" t="n">
        <x:v>157</x:v>
      </x:c>
      <x:c r="C685" t="n">
        <x:v>951</x:v>
      </x:c>
      <x:c r="D685" t="str">
        <x:v>Ausente</x:v>
      </x:c>
    </x:row>
    <x:row r="686">
      <x:c r="A686" t="n">
        <x:v>685</x:v>
      </x:c>
      <x:c r="B686" t="n">
        <x:v>157</x:v>
      </x:c>
      <x:c r="C686" t="n">
        <x:v>1321</x:v>
      </x:c>
      <x:c r="D686" t="str">
        <x:v>Ausente</x:v>
      </x:c>
    </x:row>
    <x:row r="687">
      <x:c r="A687" t="n">
        <x:v>686</x:v>
      </x:c>
      <x:c r="B687" t="n">
        <x:v>158</x:v>
      </x:c>
      <x:c r="C687" t="n">
        <x:v>147</x:v>
      </x:c>
      <x:c r="D687" t="str">
        <x:v>Presente</x:v>
      </x:c>
    </x:row>
    <x:row r="688">
      <x:c r="A688" t="n">
        <x:v>687</x:v>
      </x:c>
      <x:c r="B688" t="n">
        <x:v>158</x:v>
      </x:c>
      <x:c r="C688" t="n">
        <x:v>861</x:v>
      </x:c>
      <x:c r="D688" t="str">
        <x:v>Cancelada</x:v>
      </x:c>
    </x:row>
    <x:row r="689">
      <x:c r="A689" t="n">
        <x:v>688</x:v>
      </x:c>
      <x:c r="B689" t="n">
        <x:v>158</x:v>
      </x:c>
      <x:c r="C689" t="n">
        <x:v>1507</x:v>
      </x:c>
      <x:c r="D689" t="str">
        <x:v>Ausente</x:v>
      </x:c>
    </x:row>
    <x:row r="690">
      <x:c r="A690" t="n">
        <x:v>689</x:v>
      </x:c>
      <x:c r="B690" t="n">
        <x:v>158</x:v>
      </x:c>
      <x:c r="C690" t="n">
        <x:v>1000</x:v>
      </x:c>
      <x:c r="D690" t="str">
        <x:v>Presente</x:v>
      </x:c>
    </x:row>
    <x:row r="691">
      <x:c r="A691" t="n">
        <x:v>690</x:v>
      </x:c>
      <x:c r="B691" t="n">
        <x:v>158</x:v>
      </x:c>
      <x:c r="C691" t="n">
        <x:v>1403</x:v>
      </x:c>
      <x:c r="D691" t="str">
        <x:v>Presente</x:v>
      </x:c>
    </x:row>
    <x:row r="692">
      <x:c r="A692" t="n">
        <x:v>691</x:v>
      </x:c>
      <x:c r="B692" t="n">
        <x:v>158</x:v>
      </x:c>
      <x:c r="C692" t="n">
        <x:v>636</x:v>
      </x:c>
      <x:c r="D692" t="str">
        <x:v>Presente</x:v>
      </x:c>
    </x:row>
    <x:row r="693">
      <x:c r="A693" t="n">
        <x:v>692</x:v>
      </x:c>
      <x:c r="B693" t="n">
        <x:v>158</x:v>
      </x:c>
      <x:c r="C693" t="n">
        <x:v>799</x:v>
      </x:c>
      <x:c r="D693" t="str">
        <x:v>Ausente</x:v>
      </x:c>
    </x:row>
    <x:row r="694">
      <x:c r="A694" t="n">
        <x:v>693</x:v>
      </x:c>
      <x:c r="B694" t="n">
        <x:v>159</x:v>
      </x:c>
      <x:c r="C694" t="n">
        <x:v>520</x:v>
      </x:c>
      <x:c r="D694" t="str">
        <x:v>Cancelada</x:v>
      </x:c>
    </x:row>
    <x:row r="695">
      <x:c r="A695" t="n">
        <x:v>694</x:v>
      </x:c>
      <x:c r="B695" t="n">
        <x:v>159</x:v>
      </x:c>
      <x:c r="C695" t="n">
        <x:v>576</x:v>
      </x:c>
      <x:c r="D695" t="str">
        <x:v>Presente</x:v>
      </x:c>
    </x:row>
    <x:row r="696">
      <x:c r="A696" t="n">
        <x:v>695</x:v>
      </x:c>
      <x:c r="B696" t="n">
        <x:v>160</x:v>
      </x:c>
      <x:c r="C696" t="n">
        <x:v>396</x:v>
      </x:c>
      <x:c r="D696" t="str">
        <x:v>Cancelada</x:v>
      </x:c>
    </x:row>
    <x:row r="697">
      <x:c r="A697" t="n">
        <x:v>696</x:v>
      </x:c>
      <x:c r="B697" t="n">
        <x:v>160</x:v>
      </x:c>
      <x:c r="C697" t="n">
        <x:v>543</x:v>
      </x:c>
      <x:c r="D697" t="str">
        <x:v>Cancelada</x:v>
      </x:c>
    </x:row>
    <x:row r="698">
      <x:c r="A698" t="n">
        <x:v>697</x:v>
      </x:c>
      <x:c r="B698" t="n">
        <x:v>160</x:v>
      </x:c>
      <x:c r="C698" t="n">
        <x:v>1928</x:v>
      </x:c>
      <x:c r="D698" t="str">
        <x:v>Ausente</x:v>
      </x:c>
    </x:row>
    <x:row r="699">
      <x:c r="A699" t="n">
        <x:v>698</x:v>
      </x:c>
      <x:c r="B699" t="n">
        <x:v>161</x:v>
      </x:c>
      <x:c r="C699" t="n">
        <x:v>1148</x:v>
      </x:c>
      <x:c r="D699" t="str">
        <x:v>Cancelada</x:v>
      </x:c>
    </x:row>
    <x:row r="700">
      <x:c r="A700" t="n">
        <x:v>699</x:v>
      </x:c>
      <x:c r="B700" t="n">
        <x:v>161</x:v>
      </x:c>
      <x:c r="C700" t="n">
        <x:v>2044</x:v>
      </x:c>
      <x:c r="D700" t="str">
        <x:v>Cancelada</x:v>
      </x:c>
    </x:row>
    <x:row r="701">
      <x:c r="A701" t="n">
        <x:v>700</x:v>
      </x:c>
      <x:c r="B701" t="n">
        <x:v>161</x:v>
      </x:c>
      <x:c r="C701" t="n">
        <x:v>1341</x:v>
      </x:c>
      <x:c r="D701" t="str">
        <x:v>Cancelada</x:v>
      </x:c>
    </x:row>
    <x:row r="702">
      <x:c r="A702" t="n">
        <x:v>701</x:v>
      </x:c>
      <x:c r="B702" t="n">
        <x:v>161</x:v>
      </x:c>
      <x:c r="C702" t="n">
        <x:v>1687</x:v>
      </x:c>
      <x:c r="D702" t="str">
        <x:v>Ausente</x:v>
      </x:c>
    </x:row>
    <x:row r="703">
      <x:c r="A703" t="n">
        <x:v>702</x:v>
      </x:c>
      <x:c r="B703" t="n">
        <x:v>161</x:v>
      </x:c>
      <x:c r="C703" t="n">
        <x:v>2045</x:v>
      </x:c>
      <x:c r="D703" t="str">
        <x:v>Presente</x:v>
      </x:c>
    </x:row>
    <x:row r="704">
      <x:c r="A704" t="n">
        <x:v>703</x:v>
      </x:c>
      <x:c r="B704" t="n">
        <x:v>161</x:v>
      </x:c>
      <x:c r="C704" t="n">
        <x:v>193</x:v>
      </x:c>
      <x:c r="D704" t="str">
        <x:v>Ausente</x:v>
      </x:c>
    </x:row>
    <x:row r="705">
      <x:c r="A705" t="n">
        <x:v>704</x:v>
      </x:c>
      <x:c r="B705" t="n">
        <x:v>162</x:v>
      </x:c>
      <x:c r="C705" t="n">
        <x:v>602</x:v>
      </x:c>
      <x:c r="D705" t="str">
        <x:v>Presente</x:v>
      </x:c>
    </x:row>
    <x:row r="706">
      <x:c r="A706" t="n">
        <x:v>705</x:v>
      </x:c>
      <x:c r="B706" t="n">
        <x:v>162</x:v>
      </x:c>
      <x:c r="C706" t="n">
        <x:v>897</x:v>
      </x:c>
      <x:c r="D706" t="str">
        <x:v>Presente</x:v>
      </x:c>
    </x:row>
    <x:row r="707">
      <x:c r="A707" t="n">
        <x:v>706</x:v>
      </x:c>
      <x:c r="B707" t="n">
        <x:v>163</x:v>
      </x:c>
      <x:c r="C707" t="n">
        <x:v>227</x:v>
      </x:c>
      <x:c r="D707" t="str">
        <x:v>Cancelada</x:v>
      </x:c>
    </x:row>
    <x:row r="708">
      <x:c r="A708" t="n">
        <x:v>707</x:v>
      </x:c>
      <x:c r="B708" t="n">
        <x:v>163</x:v>
      </x:c>
      <x:c r="C708" t="n">
        <x:v>1801</x:v>
      </x:c>
      <x:c r="D708" t="str">
        <x:v>Cancelada</x:v>
      </x:c>
    </x:row>
    <x:row r="709">
      <x:c r="A709" t="n">
        <x:v>708</x:v>
      </x:c>
      <x:c r="B709" t="n">
        <x:v>163</x:v>
      </x:c>
      <x:c r="C709" t="n">
        <x:v>777</x:v>
      </x:c>
      <x:c r="D709" t="str">
        <x:v>Cancelada</x:v>
      </x:c>
    </x:row>
    <x:row r="710">
      <x:c r="A710" t="n">
        <x:v>709</x:v>
      </x:c>
      <x:c r="B710" t="n">
        <x:v>163</x:v>
      </x:c>
      <x:c r="C710" t="n">
        <x:v>1922</x:v>
      </x:c>
      <x:c r="D710" t="str">
        <x:v>Cancelada</x:v>
      </x:c>
    </x:row>
    <x:row r="711">
      <x:c r="A711" t="n">
        <x:v>710</x:v>
      </x:c>
      <x:c r="B711" t="n">
        <x:v>163</x:v>
      </x:c>
      <x:c r="C711" t="n">
        <x:v>1487</x:v>
      </x:c>
      <x:c r="D711" t="str">
        <x:v>Presente</x:v>
      </x:c>
    </x:row>
    <x:row r="712">
      <x:c r="A712" t="n">
        <x:v>711</x:v>
      </x:c>
      <x:c r="B712" t="n">
        <x:v>163</x:v>
      </x:c>
      <x:c r="C712" t="n">
        <x:v>1917</x:v>
      </x:c>
      <x:c r="D712" t="str">
        <x:v>Presente</x:v>
      </x:c>
    </x:row>
    <x:row r="713">
      <x:c r="A713" t="n">
        <x:v>712</x:v>
      </x:c>
      <x:c r="B713" t="n">
        <x:v>163</x:v>
      </x:c>
      <x:c r="C713" t="n">
        <x:v>818</x:v>
      </x:c>
      <x:c r="D713" t="str">
        <x:v>Presente</x:v>
      </x:c>
    </x:row>
    <x:row r="714">
      <x:c r="A714" t="n">
        <x:v>713</x:v>
      </x:c>
      <x:c r="B714" t="n">
        <x:v>164</x:v>
      </x:c>
      <x:c r="C714" t="n">
        <x:v>321</x:v>
      </x:c>
      <x:c r="D714" t="str">
        <x:v>Presente</x:v>
      </x:c>
    </x:row>
    <x:row r="715">
      <x:c r="A715" t="n">
        <x:v>714</x:v>
      </x:c>
      <x:c r="B715" t="n">
        <x:v>164</x:v>
      </x:c>
      <x:c r="C715" t="n">
        <x:v>1019</x:v>
      </x:c>
      <x:c r="D715" t="str">
        <x:v>Cancelada</x:v>
      </x:c>
    </x:row>
    <x:row r="716">
      <x:c r="A716" t="n">
        <x:v>715</x:v>
      </x:c>
      <x:c r="B716" t="n">
        <x:v>164</x:v>
      </x:c>
      <x:c r="C716" t="n">
        <x:v>1644</x:v>
      </x:c>
      <x:c r="D716" t="str">
        <x:v>Cancelada</x:v>
      </x:c>
    </x:row>
    <x:row r="717">
      <x:c r="A717" t="n">
        <x:v>716</x:v>
      </x:c>
      <x:c r="B717" t="n">
        <x:v>164</x:v>
      </x:c>
      <x:c r="C717" t="n">
        <x:v>2199</x:v>
      </x:c>
      <x:c r="D717" t="str">
        <x:v>Ausente</x:v>
      </x:c>
    </x:row>
    <x:row r="718">
      <x:c r="A718" t="n">
        <x:v>717</x:v>
      </x:c>
      <x:c r="B718" t="n">
        <x:v>164</x:v>
      </x:c>
      <x:c r="C718" t="n">
        <x:v>2099</x:v>
      </x:c>
      <x:c r="D718" t="str">
        <x:v>Presente</x:v>
      </x:c>
    </x:row>
    <x:row r="719">
      <x:c r="A719" t="n">
        <x:v>718</x:v>
      </x:c>
      <x:c r="B719" t="n">
        <x:v>165</x:v>
      </x:c>
      <x:c r="C719" t="n">
        <x:v>1931</x:v>
      </x:c>
      <x:c r="D719" t="str">
        <x:v>Cancelada</x:v>
      </x:c>
    </x:row>
    <x:row r="720">
      <x:c r="A720" t="n">
        <x:v>719</x:v>
      </x:c>
      <x:c r="B720" t="n">
        <x:v>165</x:v>
      </x:c>
      <x:c r="C720" t="n">
        <x:v>681</x:v>
      </x:c>
      <x:c r="D720" t="str">
        <x:v>Cancelada</x:v>
      </x:c>
    </x:row>
    <x:row r="721">
      <x:c r="A721" t="n">
        <x:v>720</x:v>
      </x:c>
      <x:c r="B721" t="n">
        <x:v>165</x:v>
      </x:c>
      <x:c r="C721" t="n">
        <x:v>1560</x:v>
      </x:c>
      <x:c r="D721" t="str">
        <x:v>Ausente</x:v>
      </x:c>
    </x:row>
    <x:row r="722">
      <x:c r="A722" t="n">
        <x:v>721</x:v>
      </x:c>
      <x:c r="B722" t="n">
        <x:v>166</x:v>
      </x:c>
      <x:c r="C722" t="n">
        <x:v>1788</x:v>
      </x:c>
      <x:c r="D722" t="str">
        <x:v>Cancelada</x:v>
      </x:c>
    </x:row>
    <x:row r="723">
      <x:c r="A723" t="n">
        <x:v>722</x:v>
      </x:c>
      <x:c r="B723" t="n">
        <x:v>166</x:v>
      </x:c>
      <x:c r="C723" t="n">
        <x:v>427</x:v>
      </x:c>
      <x:c r="D723" t="str">
        <x:v>Ausente</x:v>
      </x:c>
    </x:row>
    <x:row r="724">
      <x:c r="A724" t="n">
        <x:v>723</x:v>
      </x:c>
      <x:c r="B724" t="n">
        <x:v>166</x:v>
      </x:c>
      <x:c r="C724" t="n">
        <x:v>1688</x:v>
      </x:c>
      <x:c r="D724" t="str">
        <x:v>Cancelada</x:v>
      </x:c>
    </x:row>
    <x:row r="725">
      <x:c r="A725" t="n">
        <x:v>724</x:v>
      </x:c>
      <x:c r="B725" t="n">
        <x:v>167</x:v>
      </x:c>
      <x:c r="C725" t="n">
        <x:v>1436</x:v>
      </x:c>
      <x:c r="D725" t="str">
        <x:v>Cancelada</x:v>
      </x:c>
    </x:row>
    <x:row r="726">
      <x:c r="A726" t="n">
        <x:v>725</x:v>
      </x:c>
      <x:c r="B726" t="n">
        <x:v>167</x:v>
      </x:c>
      <x:c r="C726" t="n">
        <x:v>2041</x:v>
      </x:c>
      <x:c r="D726" t="str">
        <x:v>Cancelada</x:v>
      </x:c>
    </x:row>
    <x:row r="727">
      <x:c r="A727" t="n">
        <x:v>726</x:v>
      </x:c>
      <x:c r="B727" t="n">
        <x:v>167</x:v>
      </x:c>
      <x:c r="C727" t="n">
        <x:v>1423</x:v>
      </x:c>
      <x:c r="D727" t="str">
        <x:v>Ausente</x:v>
      </x:c>
    </x:row>
    <x:row r="728">
      <x:c r="A728" t="n">
        <x:v>727</x:v>
      </x:c>
      <x:c r="B728" t="n">
        <x:v>167</x:v>
      </x:c>
      <x:c r="C728" t="n">
        <x:v>364</x:v>
      </x:c>
      <x:c r="D728" t="str">
        <x:v>Cancelada</x:v>
      </x:c>
    </x:row>
    <x:row r="729">
      <x:c r="A729" t="n">
        <x:v>728</x:v>
      </x:c>
      <x:c r="B729" t="n">
        <x:v>167</x:v>
      </x:c>
      <x:c r="C729" t="n">
        <x:v>673</x:v>
      </x:c>
      <x:c r="D729" t="str">
        <x:v>Cancelada</x:v>
      </x:c>
    </x:row>
    <x:row r="730">
      <x:c r="A730" t="n">
        <x:v>729</x:v>
      </x:c>
      <x:c r="B730" t="n">
        <x:v>168</x:v>
      </x:c>
      <x:c r="C730" t="n">
        <x:v>2129</x:v>
      </x:c>
      <x:c r="D730" t="str">
        <x:v>Presente</x:v>
      </x:c>
    </x:row>
    <x:row r="731">
      <x:c r="A731" t="n">
        <x:v>730</x:v>
      </x:c>
      <x:c r="B731" t="n">
        <x:v>168</x:v>
      </x:c>
      <x:c r="C731" t="n">
        <x:v>1558</x:v>
      </x:c>
      <x:c r="D731" t="str">
        <x:v>Presente</x:v>
      </x:c>
    </x:row>
    <x:row r="732">
      <x:c r="A732" t="n">
        <x:v>731</x:v>
      </x:c>
      <x:c r="B732" t="n">
        <x:v>168</x:v>
      </x:c>
      <x:c r="C732" t="n">
        <x:v>839</x:v>
      </x:c>
      <x:c r="D732" t="str">
        <x:v>Cancelada</x:v>
      </x:c>
    </x:row>
    <x:row r="733">
      <x:c r="A733" t="n">
        <x:v>732</x:v>
      </x:c>
      <x:c r="B733" t="n">
        <x:v>168</x:v>
      </x:c>
      <x:c r="C733" t="n">
        <x:v>398</x:v>
      </x:c>
      <x:c r="D733" t="str">
        <x:v>Presente</x:v>
      </x:c>
    </x:row>
    <x:row r="734">
      <x:c r="A734" t="n">
        <x:v>733</x:v>
      </x:c>
      <x:c r="B734" t="n">
        <x:v>168</x:v>
      </x:c>
      <x:c r="C734" t="n">
        <x:v>2028</x:v>
      </x:c>
      <x:c r="D734" t="str">
        <x:v>Cancelada</x:v>
      </x:c>
    </x:row>
    <x:row r="735">
      <x:c r="A735" t="n">
        <x:v>734</x:v>
      </x:c>
      <x:c r="B735" t="n">
        <x:v>168</x:v>
      </x:c>
      <x:c r="C735" t="n">
        <x:v>92</x:v>
      </x:c>
      <x:c r="D735" t="str">
        <x:v>Ausente</x:v>
      </x:c>
    </x:row>
    <x:row r="736">
      <x:c r="A736" t="n">
        <x:v>735</x:v>
      </x:c>
      <x:c r="B736" t="n">
        <x:v>169</x:v>
      </x:c>
      <x:c r="C736" t="n">
        <x:v>708</x:v>
      </x:c>
      <x:c r="D736" t="str">
        <x:v>Presente</x:v>
      </x:c>
    </x:row>
    <x:row r="737">
      <x:c r="A737" t="n">
        <x:v>736</x:v>
      </x:c>
      <x:c r="B737" t="n">
        <x:v>169</x:v>
      </x:c>
      <x:c r="C737" t="n">
        <x:v>262</x:v>
      </x:c>
      <x:c r="D737" t="str">
        <x:v>Cancelada</x:v>
      </x:c>
    </x:row>
    <x:row r="738">
      <x:c r="A738" t="n">
        <x:v>737</x:v>
      </x:c>
      <x:c r="B738" t="n">
        <x:v>169</x:v>
      </x:c>
      <x:c r="C738" t="n">
        <x:v>120</x:v>
      </x:c>
      <x:c r="D738" t="str">
        <x:v>Cancelada</x:v>
      </x:c>
    </x:row>
    <x:row r="739">
      <x:c r="A739" t="n">
        <x:v>738</x:v>
      </x:c>
      <x:c r="B739" t="n">
        <x:v>169</x:v>
      </x:c>
      <x:c r="C739" t="n">
        <x:v>724</x:v>
      </x:c>
      <x:c r="D739" t="str">
        <x:v>Presente</x:v>
      </x:c>
    </x:row>
    <x:row r="740">
      <x:c r="A740" t="n">
        <x:v>739</x:v>
      </x:c>
      <x:c r="B740" t="n">
        <x:v>169</x:v>
      </x:c>
      <x:c r="C740" t="n">
        <x:v>18</x:v>
      </x:c>
      <x:c r="D740" t="str">
        <x:v>Cancelada</x:v>
      </x:c>
    </x:row>
    <x:row r="741">
      <x:c r="A741" t="n">
        <x:v>740</x:v>
      </x:c>
      <x:c r="B741" t="n">
        <x:v>169</x:v>
      </x:c>
      <x:c r="C741" t="n">
        <x:v>2088</x:v>
      </x:c>
      <x:c r="D741" t="str">
        <x:v>Cancelada</x:v>
      </x:c>
    </x:row>
    <x:row r="742">
      <x:c r="A742" t="n">
        <x:v>741</x:v>
      </x:c>
      <x:c r="B742" t="n">
        <x:v>170</x:v>
      </x:c>
      <x:c r="C742" t="n">
        <x:v>927</x:v>
      </x:c>
      <x:c r="D742" t="str">
        <x:v>Presente</x:v>
      </x:c>
    </x:row>
    <x:row r="743">
      <x:c r="A743" t="n">
        <x:v>742</x:v>
      </x:c>
      <x:c r="B743" t="n">
        <x:v>170</x:v>
      </x:c>
      <x:c r="C743" t="n">
        <x:v>1143</x:v>
      </x:c>
      <x:c r="D743" t="str">
        <x:v>Ausente</x:v>
      </x:c>
    </x:row>
    <x:row r="744">
      <x:c r="A744" t="n">
        <x:v>743</x:v>
      </x:c>
      <x:c r="B744" t="n">
        <x:v>170</x:v>
      </x:c>
      <x:c r="C744" t="n">
        <x:v>1347</x:v>
      </x:c>
      <x:c r="D744" t="str">
        <x:v>Presente</x:v>
      </x:c>
    </x:row>
    <x:row r="745">
      <x:c r="A745" t="n">
        <x:v>744</x:v>
      </x:c>
      <x:c r="B745" t="n">
        <x:v>171</x:v>
      </x:c>
      <x:c r="C745" t="n">
        <x:v>538</x:v>
      </x:c>
      <x:c r="D745" t="str">
        <x:v>Presente</x:v>
      </x:c>
    </x:row>
    <x:row r="746">
      <x:c r="A746" t="n">
        <x:v>745</x:v>
      </x:c>
      <x:c r="B746" t="n">
        <x:v>171</x:v>
      </x:c>
      <x:c r="C746" t="n">
        <x:v>1413</x:v>
      </x:c>
      <x:c r="D746" t="str">
        <x:v>Ausente</x:v>
      </x:c>
    </x:row>
    <x:row r="747">
      <x:c r="A747" t="n">
        <x:v>746</x:v>
      </x:c>
      <x:c r="B747" t="n">
        <x:v>171</x:v>
      </x:c>
      <x:c r="C747" t="n">
        <x:v>1793</x:v>
      </x:c>
      <x:c r="D747" t="str">
        <x:v>Cancelada</x:v>
      </x:c>
    </x:row>
    <x:row r="748">
      <x:c r="A748" t="n">
        <x:v>747</x:v>
      </x:c>
      <x:c r="B748" t="n">
        <x:v>171</x:v>
      </x:c>
      <x:c r="C748" t="n">
        <x:v>1903</x:v>
      </x:c>
      <x:c r="D748" t="str">
        <x:v>Presente</x:v>
      </x:c>
    </x:row>
    <x:row r="749">
      <x:c r="A749" t="n">
        <x:v>748</x:v>
      </x:c>
      <x:c r="B749" t="n">
        <x:v>172</x:v>
      </x:c>
      <x:c r="C749" t="n">
        <x:v>1703</x:v>
      </x:c>
      <x:c r="D749" t="str">
        <x:v>Presente</x:v>
      </x:c>
    </x:row>
    <x:row r="750">
      <x:c r="A750" t="n">
        <x:v>749</x:v>
      </x:c>
      <x:c r="B750" t="n">
        <x:v>172</x:v>
      </x:c>
      <x:c r="C750" t="n">
        <x:v>118</x:v>
      </x:c>
      <x:c r="D750" t="str">
        <x:v>Presente</x:v>
      </x:c>
    </x:row>
    <x:row r="751">
      <x:c r="A751" t="n">
        <x:v>750</x:v>
      </x:c>
      <x:c r="B751" t="n">
        <x:v>172</x:v>
      </x:c>
      <x:c r="C751" t="n">
        <x:v>1432</x:v>
      </x:c>
      <x:c r="D751" t="str">
        <x:v>Cancelada</x:v>
      </x:c>
    </x:row>
    <x:row r="752">
      <x:c r="A752" t="n">
        <x:v>751</x:v>
      </x:c>
      <x:c r="B752" t="n">
        <x:v>172</x:v>
      </x:c>
      <x:c r="C752" t="n">
        <x:v>364</x:v>
      </x:c>
      <x:c r="D752" t="str">
        <x:v>Ausente</x:v>
      </x:c>
    </x:row>
    <x:row r="753">
      <x:c r="A753" t="n">
        <x:v>752</x:v>
      </x:c>
      <x:c r="B753" t="n">
        <x:v>172</x:v>
      </x:c>
      <x:c r="C753" t="n">
        <x:v>618</x:v>
      </x:c>
      <x:c r="D753" t="str">
        <x:v>Presente</x:v>
      </x:c>
    </x:row>
    <x:row r="754">
      <x:c r="A754" t="n">
        <x:v>753</x:v>
      </x:c>
      <x:c r="B754" t="n">
        <x:v>172</x:v>
      </x:c>
      <x:c r="C754" t="n">
        <x:v>1123</x:v>
      </x:c>
      <x:c r="D754" t="str">
        <x:v>Ausente</x:v>
      </x:c>
    </x:row>
    <x:row r="755">
      <x:c r="A755" t="n">
        <x:v>754</x:v>
      </x:c>
      <x:c r="B755" t="n">
        <x:v>173</x:v>
      </x:c>
      <x:c r="C755" t="n">
        <x:v>1197</x:v>
      </x:c>
      <x:c r="D755" t="str">
        <x:v>Ausente</x:v>
      </x:c>
    </x:row>
    <x:row r="756">
      <x:c r="A756" t="n">
        <x:v>755</x:v>
      </x:c>
      <x:c r="B756" t="n">
        <x:v>173</x:v>
      </x:c>
      <x:c r="C756" t="n">
        <x:v>1391</x:v>
      </x:c>
      <x:c r="D756" t="str">
        <x:v>Cancelada</x:v>
      </x:c>
    </x:row>
    <x:row r="757">
      <x:c r="A757" t="n">
        <x:v>756</x:v>
      </x:c>
      <x:c r="B757" t="n">
        <x:v>174</x:v>
      </x:c>
      <x:c r="C757" t="n">
        <x:v>1030</x:v>
      </x:c>
      <x:c r="D757" t="str">
        <x:v>Presente</x:v>
      </x:c>
    </x:row>
    <x:row r="758">
      <x:c r="A758" t="n">
        <x:v>757</x:v>
      </x:c>
      <x:c r="B758" t="n">
        <x:v>174</x:v>
      </x:c>
      <x:c r="C758" t="n">
        <x:v>184</x:v>
      </x:c>
      <x:c r="D758" t="str">
        <x:v>Cancelada</x:v>
      </x:c>
    </x:row>
    <x:row r="759">
      <x:c r="A759" t="n">
        <x:v>758</x:v>
      </x:c>
      <x:c r="B759" t="n">
        <x:v>174</x:v>
      </x:c>
      <x:c r="C759" t="n">
        <x:v>1498</x:v>
      </x:c>
      <x:c r="D759" t="str">
        <x:v>Cancelada</x:v>
      </x:c>
    </x:row>
    <x:row r="760">
      <x:c r="A760" t="n">
        <x:v>759</x:v>
      </x:c>
      <x:c r="B760" t="n">
        <x:v>175</x:v>
      </x:c>
      <x:c r="C760" t="n">
        <x:v>1173</x:v>
      </x:c>
      <x:c r="D760" t="str">
        <x:v>Ausente</x:v>
      </x:c>
    </x:row>
    <x:row r="761">
      <x:c r="A761" t="n">
        <x:v>760</x:v>
      </x:c>
      <x:c r="B761" t="n">
        <x:v>175</x:v>
      </x:c>
      <x:c r="C761" t="n">
        <x:v>1605</x:v>
      </x:c>
      <x:c r="D761" t="str">
        <x:v>Ausente</x:v>
      </x:c>
    </x:row>
    <x:row r="762">
      <x:c r="A762" t="n">
        <x:v>761</x:v>
      </x:c>
      <x:c r="B762" t="n">
        <x:v>175</x:v>
      </x:c>
      <x:c r="C762" t="n">
        <x:v>867</x:v>
      </x:c>
      <x:c r="D762" t="str">
        <x:v>Presente</x:v>
      </x:c>
    </x:row>
    <x:row r="763">
      <x:c r="A763" t="n">
        <x:v>762</x:v>
      </x:c>
      <x:c r="B763" t="n">
        <x:v>176</x:v>
      </x:c>
      <x:c r="C763" t="n">
        <x:v>1344</x:v>
      </x:c>
      <x:c r="D763" t="str">
        <x:v>Presente</x:v>
      </x:c>
    </x:row>
    <x:row r="764">
      <x:c r="A764" t="n">
        <x:v>763</x:v>
      </x:c>
      <x:c r="B764" t="n">
        <x:v>176</x:v>
      </x:c>
      <x:c r="C764" t="n">
        <x:v>1285</x:v>
      </x:c>
      <x:c r="D764" t="str">
        <x:v>Cancelada</x:v>
      </x:c>
    </x:row>
    <x:row r="765">
      <x:c r="A765" t="n">
        <x:v>764</x:v>
      </x:c>
      <x:c r="B765" t="n">
        <x:v>176</x:v>
      </x:c>
      <x:c r="C765" t="n">
        <x:v>751</x:v>
      </x:c>
      <x:c r="D765" t="str">
        <x:v>Cancelada</x:v>
      </x:c>
    </x:row>
    <x:row r="766">
      <x:c r="A766" t="n">
        <x:v>765</x:v>
      </x:c>
      <x:c r="B766" t="n">
        <x:v>176</x:v>
      </x:c>
      <x:c r="C766" t="n">
        <x:v>305</x:v>
      </x:c>
      <x:c r="D766" t="str">
        <x:v>Cancelada</x:v>
      </x:c>
    </x:row>
    <x:row r="767">
      <x:c r="A767" t="n">
        <x:v>766</x:v>
      </x:c>
      <x:c r="B767" t="n">
        <x:v>177</x:v>
      </x:c>
      <x:c r="C767" t="n">
        <x:v>2064</x:v>
      </x:c>
      <x:c r="D767" t="str">
        <x:v>Ausente</x:v>
      </x:c>
    </x:row>
    <x:row r="768">
      <x:c r="A768" t="n">
        <x:v>767</x:v>
      </x:c>
      <x:c r="B768" t="n">
        <x:v>177</x:v>
      </x:c>
      <x:c r="C768" t="n">
        <x:v>1554</x:v>
      </x:c>
      <x:c r="D768" t="str">
        <x:v>Ausente</x:v>
      </x:c>
    </x:row>
    <x:row r="769">
      <x:c r="A769" t="n">
        <x:v>768</x:v>
      </x:c>
      <x:c r="B769" t="n">
        <x:v>177</x:v>
      </x:c>
      <x:c r="C769" t="n">
        <x:v>1333</x:v>
      </x:c>
      <x:c r="D769" t="str">
        <x:v>Ausente</x:v>
      </x:c>
    </x:row>
    <x:row r="770">
      <x:c r="A770" t="n">
        <x:v>769</x:v>
      </x:c>
      <x:c r="B770" t="n">
        <x:v>177</x:v>
      </x:c>
      <x:c r="C770" t="n">
        <x:v>565</x:v>
      </x:c>
      <x:c r="D770" t="str">
        <x:v>Cancelada</x:v>
      </x:c>
    </x:row>
    <x:row r="771">
      <x:c r="A771" t="n">
        <x:v>770</x:v>
      </x:c>
      <x:c r="B771" t="n">
        <x:v>177</x:v>
      </x:c>
      <x:c r="C771" t="n">
        <x:v>2136</x:v>
      </x:c>
      <x:c r="D771" t="str">
        <x:v>Cancelada</x:v>
      </x:c>
    </x:row>
    <x:row r="772">
      <x:c r="A772" t="n">
        <x:v>771</x:v>
      </x:c>
      <x:c r="B772" t="n">
        <x:v>177</x:v>
      </x:c>
      <x:c r="C772" t="n">
        <x:v>1675</x:v>
      </x:c>
      <x:c r="D772" t="str">
        <x:v>Presente</x:v>
      </x:c>
    </x:row>
    <x:row r="773">
      <x:c r="A773" t="n">
        <x:v>772</x:v>
      </x:c>
      <x:c r="B773" t="n">
        <x:v>177</x:v>
      </x:c>
      <x:c r="C773" t="n">
        <x:v>627</x:v>
      </x:c>
      <x:c r="D773" t="str">
        <x:v>Presente</x:v>
      </x:c>
    </x:row>
    <x:row r="774">
      <x:c r="A774" t="n">
        <x:v>773</x:v>
      </x:c>
      <x:c r="B774" t="n">
        <x:v>178</x:v>
      </x:c>
      <x:c r="C774" t="n">
        <x:v>2016</x:v>
      </x:c>
      <x:c r="D774" t="str">
        <x:v>Presente</x:v>
      </x:c>
    </x:row>
    <x:row r="775">
      <x:c r="A775" t="n">
        <x:v>774</x:v>
      </x:c>
      <x:c r="B775" t="n">
        <x:v>178</x:v>
      </x:c>
      <x:c r="C775" t="n">
        <x:v>980</x:v>
      </x:c>
      <x:c r="D775" t="str">
        <x:v>Ausente</x:v>
      </x:c>
    </x:row>
    <x:row r="776">
      <x:c r="A776" t="n">
        <x:v>775</x:v>
      </x:c>
      <x:c r="B776" t="n">
        <x:v>178</x:v>
      </x:c>
      <x:c r="C776" t="n">
        <x:v>575</x:v>
      </x:c>
      <x:c r="D776" t="str">
        <x:v>Ausente</x:v>
      </x:c>
    </x:row>
    <x:row r="777">
      <x:c r="A777" t="n">
        <x:v>776</x:v>
      </x:c>
      <x:c r="B777" t="n">
        <x:v>179</x:v>
      </x:c>
      <x:c r="C777" t="n">
        <x:v>649</x:v>
      </x:c>
      <x:c r="D777" t="str">
        <x:v>Presente</x:v>
      </x:c>
    </x:row>
    <x:row r="778">
      <x:c r="A778" t="n">
        <x:v>777</x:v>
      </x:c>
      <x:c r="B778" t="n">
        <x:v>179</x:v>
      </x:c>
      <x:c r="C778" t="n">
        <x:v>729</x:v>
      </x:c>
      <x:c r="D778" t="str">
        <x:v>Presente</x:v>
      </x:c>
    </x:row>
    <x:row r="779">
      <x:c r="A779" t="n">
        <x:v>778</x:v>
      </x:c>
      <x:c r="B779" t="n">
        <x:v>180</x:v>
      </x:c>
      <x:c r="C779" t="n">
        <x:v>302</x:v>
      </x:c>
      <x:c r="D779" t="str">
        <x:v>Presente</x:v>
      </x:c>
    </x:row>
    <x:row r="780">
      <x:c r="A780" t="n">
        <x:v>779</x:v>
      </x:c>
      <x:c r="B780" t="n">
        <x:v>180</x:v>
      </x:c>
      <x:c r="C780" t="n">
        <x:v>1352</x:v>
      </x:c>
      <x:c r="D780" t="str">
        <x:v>Ausente</x:v>
      </x:c>
    </x:row>
    <x:row r="781">
      <x:c r="A781" t="n">
        <x:v>780</x:v>
      </x:c>
      <x:c r="B781" t="n">
        <x:v>180</x:v>
      </x:c>
      <x:c r="C781" t="n">
        <x:v>347</x:v>
      </x:c>
      <x:c r="D781" t="str">
        <x:v>Ausente</x:v>
      </x:c>
    </x:row>
    <x:row r="782">
      <x:c r="A782" t="n">
        <x:v>781</x:v>
      </x:c>
      <x:c r="B782" t="n">
        <x:v>180</x:v>
      </x:c>
      <x:c r="C782" t="n">
        <x:v>471</x:v>
      </x:c>
      <x:c r="D782" t="str">
        <x:v>Ausente</x:v>
      </x:c>
    </x:row>
    <x:row r="783">
      <x:c r="A783" t="n">
        <x:v>782</x:v>
      </x:c>
      <x:c r="B783" t="n">
        <x:v>180</x:v>
      </x:c>
      <x:c r="C783" t="n">
        <x:v>1463</x:v>
      </x:c>
      <x:c r="D783" t="str">
        <x:v>Presente</x:v>
      </x:c>
    </x:row>
    <x:row r="784">
      <x:c r="A784" t="n">
        <x:v>783</x:v>
      </x:c>
      <x:c r="B784" t="n">
        <x:v>181</x:v>
      </x:c>
      <x:c r="C784" t="n">
        <x:v>1414</x:v>
      </x:c>
      <x:c r="D784" t="str">
        <x:v>Cancelada</x:v>
      </x:c>
    </x:row>
    <x:row r="785">
      <x:c r="A785" t="n">
        <x:v>784</x:v>
      </x:c>
      <x:c r="B785" t="n">
        <x:v>181</x:v>
      </x:c>
      <x:c r="C785" t="n">
        <x:v>1589</x:v>
      </x:c>
      <x:c r="D785" t="str">
        <x:v>Presente</x:v>
      </x:c>
    </x:row>
    <x:row r="786">
      <x:c r="A786" t="n">
        <x:v>785</x:v>
      </x:c>
      <x:c r="B786" t="n">
        <x:v>181</x:v>
      </x:c>
      <x:c r="C786" t="n">
        <x:v>1205</x:v>
      </x:c>
      <x:c r="D786" t="str">
        <x:v>Cancelada</x:v>
      </x:c>
    </x:row>
    <x:row r="787">
      <x:c r="A787" t="n">
        <x:v>786</x:v>
      </x:c>
      <x:c r="B787" t="n">
        <x:v>182</x:v>
      </x:c>
      <x:c r="C787" t="n">
        <x:v>723</x:v>
      </x:c>
      <x:c r="D787" t="str">
        <x:v>Ausente</x:v>
      </x:c>
    </x:row>
    <x:row r="788">
      <x:c r="A788" t="n">
        <x:v>787</x:v>
      </x:c>
      <x:c r="B788" t="n">
        <x:v>182</x:v>
      </x:c>
      <x:c r="C788" t="n">
        <x:v>1559</x:v>
      </x:c>
      <x:c r="D788" t="str">
        <x:v>Presente</x:v>
      </x:c>
    </x:row>
    <x:row r="789">
      <x:c r="A789" t="n">
        <x:v>788</x:v>
      </x:c>
      <x:c r="B789" t="n">
        <x:v>182</x:v>
      </x:c>
      <x:c r="C789" t="n">
        <x:v>616</x:v>
      </x:c>
      <x:c r="D789" t="str">
        <x:v>Presente</x:v>
      </x:c>
    </x:row>
    <x:row r="790">
      <x:c r="A790" t="n">
        <x:v>789</x:v>
      </x:c>
      <x:c r="B790" t="n">
        <x:v>182</x:v>
      </x:c>
      <x:c r="C790" t="n">
        <x:v>552</x:v>
      </x:c>
      <x:c r="D790" t="str">
        <x:v>Presente</x:v>
      </x:c>
    </x:row>
    <x:row r="791">
      <x:c r="A791" t="n">
        <x:v>790</x:v>
      </x:c>
      <x:c r="B791" t="n">
        <x:v>183</x:v>
      </x:c>
      <x:c r="C791" t="n">
        <x:v>283</x:v>
      </x:c>
      <x:c r="D791" t="str">
        <x:v>Presente</x:v>
      </x:c>
    </x:row>
    <x:row r="792">
      <x:c r="A792" t="n">
        <x:v>791</x:v>
      </x:c>
      <x:c r="B792" t="n">
        <x:v>183</x:v>
      </x:c>
      <x:c r="C792" t="n">
        <x:v>1805</x:v>
      </x:c>
      <x:c r="D792" t="str">
        <x:v>Ausente</x:v>
      </x:c>
    </x:row>
    <x:row r="793">
      <x:c r="A793" t="n">
        <x:v>792</x:v>
      </x:c>
      <x:c r="B793" t="n">
        <x:v>183</x:v>
      </x:c>
      <x:c r="C793" t="n">
        <x:v>1535</x:v>
      </x:c>
      <x:c r="D793" t="str">
        <x:v>Presente</x:v>
      </x:c>
    </x:row>
    <x:row r="794">
      <x:c r="A794" t="n">
        <x:v>793</x:v>
      </x:c>
      <x:c r="B794" t="n">
        <x:v>183</x:v>
      </x:c>
      <x:c r="C794" t="n">
        <x:v>1321</x:v>
      </x:c>
      <x:c r="D794" t="str">
        <x:v>Presente</x:v>
      </x:c>
    </x:row>
    <x:row r="795">
      <x:c r="A795" t="n">
        <x:v>794</x:v>
      </x:c>
      <x:c r="B795" t="n">
        <x:v>184</x:v>
      </x:c>
      <x:c r="C795" t="n">
        <x:v>2147</x:v>
      </x:c>
      <x:c r="D795" t="str">
        <x:v>Presente</x:v>
      </x:c>
    </x:row>
    <x:row r="796">
      <x:c r="A796" t="n">
        <x:v>795</x:v>
      </x:c>
      <x:c r="B796" t="n">
        <x:v>184</x:v>
      </x:c>
      <x:c r="C796" t="n">
        <x:v>341</x:v>
      </x:c>
      <x:c r="D796" t="str">
        <x:v>Cancelada</x:v>
      </x:c>
    </x:row>
    <x:row r="797">
      <x:c r="A797" t="n">
        <x:v>796</x:v>
      </x:c>
      <x:c r="B797" t="n">
        <x:v>184</x:v>
      </x:c>
      <x:c r="C797" t="n">
        <x:v>2016</x:v>
      </x:c>
      <x:c r="D797" t="str">
        <x:v>Ausente</x:v>
      </x:c>
    </x:row>
    <x:row r="798">
      <x:c r="A798" t="n">
        <x:v>797</x:v>
      </x:c>
      <x:c r="B798" t="n">
        <x:v>184</x:v>
      </x:c>
      <x:c r="C798" t="n">
        <x:v>1526</x:v>
      </x:c>
      <x:c r="D798" t="str">
        <x:v>Cancelada</x:v>
      </x:c>
    </x:row>
    <x:row r="799">
      <x:c r="A799" t="n">
        <x:v>798</x:v>
      </x:c>
      <x:c r="B799" t="n">
        <x:v>184</x:v>
      </x:c>
      <x:c r="C799" t="n">
        <x:v>557</x:v>
      </x:c>
      <x:c r="D799" t="str">
        <x:v>Cancelada</x:v>
      </x:c>
    </x:row>
    <x:row r="800">
      <x:c r="A800" t="n">
        <x:v>799</x:v>
      </x:c>
      <x:c r="B800" t="n">
        <x:v>184</x:v>
      </x:c>
      <x:c r="C800" t="n">
        <x:v>173</x:v>
      </x:c>
      <x:c r="D800" t="str">
        <x:v>Ausente</x:v>
      </x:c>
    </x:row>
    <x:row r="801">
      <x:c r="A801" t="n">
        <x:v>800</x:v>
      </x:c>
      <x:c r="B801" t="n">
        <x:v>185</x:v>
      </x:c>
      <x:c r="C801" t="n">
        <x:v>1069</x:v>
      </x:c>
      <x:c r="D801" t="str">
        <x:v>Presente</x:v>
      </x:c>
    </x:row>
    <x:row r="802">
      <x:c r="A802" t="n">
        <x:v>801</x:v>
      </x:c>
      <x:c r="B802" t="n">
        <x:v>185</x:v>
      </x:c>
      <x:c r="C802" t="n">
        <x:v>2161</x:v>
      </x:c>
      <x:c r="D802" t="str">
        <x:v>Cancelada</x:v>
      </x:c>
    </x:row>
    <x:row r="803">
      <x:c r="A803" t="n">
        <x:v>802</x:v>
      </x:c>
      <x:c r="B803" t="n">
        <x:v>185</x:v>
      </x:c>
      <x:c r="C803" t="n">
        <x:v>577</x:v>
      </x:c>
      <x:c r="D803" t="str">
        <x:v>Presente</x:v>
      </x:c>
    </x:row>
    <x:row r="804">
      <x:c r="A804" t="n">
        <x:v>803</x:v>
      </x:c>
      <x:c r="B804" t="n">
        <x:v>185</x:v>
      </x:c>
      <x:c r="C804" t="n">
        <x:v>779</x:v>
      </x:c>
      <x:c r="D804" t="str">
        <x:v>Cancelada</x:v>
      </x:c>
    </x:row>
    <x:row r="805">
      <x:c r="A805" t="n">
        <x:v>804</x:v>
      </x:c>
      <x:c r="B805" t="n">
        <x:v>185</x:v>
      </x:c>
      <x:c r="C805" t="n">
        <x:v>838</x:v>
      </x:c>
      <x:c r="D805" t="str">
        <x:v>Cancelada</x:v>
      </x:c>
    </x:row>
    <x:row r="806">
      <x:c r="A806" t="n">
        <x:v>805</x:v>
      </x:c>
      <x:c r="B806" t="n">
        <x:v>185</x:v>
      </x:c>
      <x:c r="C806" t="n">
        <x:v>1917</x:v>
      </x:c>
      <x:c r="D806" t="str">
        <x:v>Presente</x:v>
      </x:c>
    </x:row>
    <x:row r="807">
      <x:c r="A807" t="n">
        <x:v>806</x:v>
      </x:c>
      <x:c r="B807" t="n">
        <x:v>186</x:v>
      </x:c>
      <x:c r="C807" t="n">
        <x:v>182</x:v>
      </x:c>
      <x:c r="D807" t="str">
        <x:v>Ausente</x:v>
      </x:c>
    </x:row>
    <x:row r="808">
      <x:c r="A808" t="n">
        <x:v>807</x:v>
      </x:c>
      <x:c r="B808" t="n">
        <x:v>186</x:v>
      </x:c>
      <x:c r="C808" t="n">
        <x:v>536</x:v>
      </x:c>
      <x:c r="D808" t="str">
        <x:v>Cancelada</x:v>
      </x:c>
    </x:row>
    <x:row r="809">
      <x:c r="A809" t="n">
        <x:v>808</x:v>
      </x:c>
      <x:c r="B809" t="n">
        <x:v>187</x:v>
      </x:c>
      <x:c r="C809" t="n">
        <x:v>311</x:v>
      </x:c>
      <x:c r="D809" t="str">
        <x:v>Presente</x:v>
      </x:c>
    </x:row>
    <x:row r="810">
      <x:c r="A810" t="n">
        <x:v>809</x:v>
      </x:c>
      <x:c r="B810" t="n">
        <x:v>187</x:v>
      </x:c>
      <x:c r="C810" t="n">
        <x:v>215</x:v>
      </x:c>
      <x:c r="D810" t="str">
        <x:v>Ausente</x:v>
      </x:c>
    </x:row>
    <x:row r="811">
      <x:c r="A811" t="n">
        <x:v>810</x:v>
      </x:c>
      <x:c r="B811" t="n">
        <x:v>187</x:v>
      </x:c>
      <x:c r="C811" t="n">
        <x:v>2149</x:v>
      </x:c>
      <x:c r="D811" t="str">
        <x:v>Ausente</x:v>
      </x:c>
    </x:row>
    <x:row r="812">
      <x:c r="A812" t="n">
        <x:v>811</x:v>
      </x:c>
      <x:c r="B812" t="n">
        <x:v>187</x:v>
      </x:c>
      <x:c r="C812" t="n">
        <x:v>1725</x:v>
      </x:c>
      <x:c r="D812" t="str">
        <x:v>Cancelada</x:v>
      </x:c>
    </x:row>
    <x:row r="813">
      <x:c r="A813" t="n">
        <x:v>812</x:v>
      </x:c>
      <x:c r="B813" t="n">
        <x:v>188</x:v>
      </x:c>
      <x:c r="C813" t="n">
        <x:v>1209</x:v>
      </x:c>
      <x:c r="D813" t="str">
        <x:v>Ausente</x:v>
      </x:c>
    </x:row>
    <x:row r="814">
      <x:c r="A814" t="n">
        <x:v>813</x:v>
      </x:c>
      <x:c r="B814" t="n">
        <x:v>188</x:v>
      </x:c>
      <x:c r="C814" t="n">
        <x:v>1871</x:v>
      </x:c>
      <x:c r="D814" t="str">
        <x:v>Presente</x:v>
      </x:c>
    </x:row>
    <x:row r="815">
      <x:c r="A815" t="n">
        <x:v>814</x:v>
      </x:c>
      <x:c r="B815" t="n">
        <x:v>188</x:v>
      </x:c>
      <x:c r="C815" t="n">
        <x:v>1423</x:v>
      </x:c>
      <x:c r="D815" t="str">
        <x:v>Presente</x:v>
      </x:c>
    </x:row>
    <x:row r="816">
      <x:c r="A816" t="n">
        <x:v>815</x:v>
      </x:c>
      <x:c r="B816" t="n">
        <x:v>189</x:v>
      </x:c>
      <x:c r="C816" t="n">
        <x:v>810</x:v>
      </x:c>
      <x:c r="D816" t="str">
        <x:v>Cancelada</x:v>
      </x:c>
    </x:row>
    <x:row r="817">
      <x:c r="A817" t="n">
        <x:v>816</x:v>
      </x:c>
      <x:c r="B817" t="n">
        <x:v>189</x:v>
      </x:c>
      <x:c r="C817" t="n">
        <x:v>1313</x:v>
      </x:c>
      <x:c r="D817" t="str">
        <x:v>Ausente</x:v>
      </x:c>
    </x:row>
    <x:row r="818">
      <x:c r="A818" t="n">
        <x:v>817</x:v>
      </x:c>
      <x:c r="B818" t="n">
        <x:v>189</x:v>
      </x:c>
      <x:c r="C818" t="n">
        <x:v>1429</x:v>
      </x:c>
      <x:c r="D818" t="str">
        <x:v>Ausente</x:v>
      </x:c>
    </x:row>
    <x:row r="819">
      <x:c r="A819" t="n">
        <x:v>818</x:v>
      </x:c>
      <x:c r="B819" t="n">
        <x:v>189</x:v>
      </x:c>
      <x:c r="C819" t="n">
        <x:v>1829</x:v>
      </x:c>
      <x:c r="D819" t="str">
        <x:v>Presente</x:v>
      </x:c>
    </x:row>
    <x:row r="820">
      <x:c r="A820" t="n">
        <x:v>819</x:v>
      </x:c>
      <x:c r="B820" t="n">
        <x:v>189</x:v>
      </x:c>
      <x:c r="C820" t="n">
        <x:v>715</x:v>
      </x:c>
      <x:c r="D820" t="str">
        <x:v>Ausente</x:v>
      </x:c>
    </x:row>
    <x:row r="821">
      <x:c r="A821" t="n">
        <x:v>820</x:v>
      </x:c>
      <x:c r="B821" t="n">
        <x:v>190</x:v>
      </x:c>
      <x:c r="C821" t="n">
        <x:v>494</x:v>
      </x:c>
      <x:c r="D821" t="str">
        <x:v>Presente</x:v>
      </x:c>
    </x:row>
    <x:row r="822">
      <x:c r="A822" t="n">
        <x:v>821</x:v>
      </x:c>
      <x:c r="B822" t="n">
        <x:v>190</x:v>
      </x:c>
      <x:c r="C822" t="n">
        <x:v>773</x:v>
      </x:c>
      <x:c r="D822" t="str">
        <x:v>Ausente</x:v>
      </x:c>
    </x:row>
    <x:row r="823">
      <x:c r="A823" t="n">
        <x:v>822</x:v>
      </x:c>
      <x:c r="B823" t="n">
        <x:v>190</x:v>
      </x:c>
      <x:c r="C823" t="n">
        <x:v>187</x:v>
      </x:c>
      <x:c r="D823" t="str">
        <x:v>Presente</x:v>
      </x:c>
    </x:row>
    <x:row r="824">
      <x:c r="A824" t="n">
        <x:v>823</x:v>
      </x:c>
      <x:c r="B824" t="n">
        <x:v>190</x:v>
      </x:c>
      <x:c r="C824" t="n">
        <x:v>1156</x:v>
      </x:c>
      <x:c r="D824" t="str">
        <x:v>Cancelada</x:v>
      </x:c>
    </x:row>
    <x:row r="825">
      <x:c r="A825" t="n">
        <x:v>824</x:v>
      </x:c>
      <x:c r="B825" t="n">
        <x:v>190</x:v>
      </x:c>
      <x:c r="C825" t="n">
        <x:v>315</x:v>
      </x:c>
      <x:c r="D825" t="str">
        <x:v>Ausente</x:v>
      </x:c>
    </x:row>
    <x:row r="826">
      <x:c r="A826" t="n">
        <x:v>825</x:v>
      </x:c>
      <x:c r="B826" t="n">
        <x:v>190</x:v>
      </x:c>
      <x:c r="C826" t="n">
        <x:v>1080</x:v>
      </x:c>
      <x:c r="D826" t="str">
        <x:v>Presente</x:v>
      </x:c>
    </x:row>
    <x:row r="827">
      <x:c r="A827" t="n">
        <x:v>826</x:v>
      </x:c>
      <x:c r="B827" t="n">
        <x:v>190</x:v>
      </x:c>
      <x:c r="C827" t="n">
        <x:v>1086</x:v>
      </x:c>
      <x:c r="D827" t="str">
        <x:v>Ausente</x:v>
      </x:c>
    </x:row>
    <x:row r="828">
      <x:c r="A828" t="n">
        <x:v>827</x:v>
      </x:c>
      <x:c r="B828" t="n">
        <x:v>191</x:v>
      </x:c>
      <x:c r="C828" t="n">
        <x:v>1272</x:v>
      </x:c>
      <x:c r="D828" t="str">
        <x:v>Presente</x:v>
      </x:c>
    </x:row>
    <x:row r="829">
      <x:c r="A829" t="n">
        <x:v>828</x:v>
      </x:c>
      <x:c r="B829" t="n">
        <x:v>191</x:v>
      </x:c>
      <x:c r="C829" t="n">
        <x:v>2169</x:v>
      </x:c>
      <x:c r="D829" t="str">
        <x:v>Cancelada</x:v>
      </x:c>
    </x:row>
    <x:row r="830">
      <x:c r="A830" t="n">
        <x:v>829</x:v>
      </x:c>
      <x:c r="B830" t="n">
        <x:v>192</x:v>
      </x:c>
      <x:c r="C830" t="n">
        <x:v>1094</x:v>
      </x:c>
      <x:c r="D830" t="str">
        <x:v>Presente</x:v>
      </x:c>
    </x:row>
    <x:row r="831">
      <x:c r="A831" t="n">
        <x:v>830</x:v>
      </x:c>
      <x:c r="B831" t="n">
        <x:v>192</x:v>
      </x:c>
      <x:c r="C831" t="n">
        <x:v>1181</x:v>
      </x:c>
      <x:c r="D831" t="str">
        <x:v>Cancelada</x:v>
      </x:c>
    </x:row>
    <x:row r="832">
      <x:c r="A832" t="n">
        <x:v>831</x:v>
      </x:c>
      <x:c r="B832" t="n">
        <x:v>192</x:v>
      </x:c>
      <x:c r="C832" t="n">
        <x:v>722</x:v>
      </x:c>
      <x:c r="D832" t="str">
        <x:v>Ausente</x:v>
      </x:c>
    </x:row>
    <x:row r="833">
      <x:c r="A833" t="n">
        <x:v>832</x:v>
      </x:c>
      <x:c r="B833" t="n">
        <x:v>192</x:v>
      </x:c>
      <x:c r="C833" t="n">
        <x:v>1106</x:v>
      </x:c>
      <x:c r="D833" t="str">
        <x:v>Presente</x:v>
      </x:c>
    </x:row>
    <x:row r="834">
      <x:c r="A834" t="n">
        <x:v>833</x:v>
      </x:c>
      <x:c r="B834" t="n">
        <x:v>192</x:v>
      </x:c>
      <x:c r="C834" t="n">
        <x:v>1806</x:v>
      </x:c>
      <x:c r="D834" t="str">
        <x:v>Presente</x:v>
      </x:c>
    </x:row>
    <x:row r="835">
      <x:c r="A835" t="n">
        <x:v>834</x:v>
      </x:c>
      <x:c r="B835" t="n">
        <x:v>192</x:v>
      </x:c>
      <x:c r="C835" t="n">
        <x:v>1712</x:v>
      </x:c>
      <x:c r="D835" t="str">
        <x:v>Cancelada</x:v>
      </x:c>
    </x:row>
    <x:row r="836">
      <x:c r="A836" t="n">
        <x:v>835</x:v>
      </x:c>
      <x:c r="B836" t="n">
        <x:v>192</x:v>
      </x:c>
      <x:c r="C836" t="n">
        <x:v>1244</x:v>
      </x:c>
      <x:c r="D836" t="str">
        <x:v>Presente</x:v>
      </x:c>
    </x:row>
    <x:row r="837">
      <x:c r="A837" t="n">
        <x:v>836</x:v>
      </x:c>
      <x:c r="B837" t="n">
        <x:v>193</x:v>
      </x:c>
      <x:c r="C837" t="n">
        <x:v>1090</x:v>
      </x:c>
      <x:c r="D837" t="str">
        <x:v>Cancelada</x:v>
      </x:c>
    </x:row>
    <x:row r="838">
      <x:c r="A838" t="n">
        <x:v>837</x:v>
      </x:c>
      <x:c r="B838" t="n">
        <x:v>193</x:v>
      </x:c>
      <x:c r="C838" t="n">
        <x:v>1100</x:v>
      </x:c>
      <x:c r="D838" t="str">
        <x:v>Presente</x:v>
      </x:c>
    </x:row>
    <x:row r="839">
      <x:c r="A839" t="n">
        <x:v>838</x:v>
      </x:c>
      <x:c r="B839" t="n">
        <x:v>193</x:v>
      </x:c>
      <x:c r="C839" t="n">
        <x:v>158</x:v>
      </x:c>
      <x:c r="D839" t="str">
        <x:v>Cancelada</x:v>
      </x:c>
    </x:row>
    <x:row r="840">
      <x:c r="A840" t="n">
        <x:v>839</x:v>
      </x:c>
      <x:c r="B840" t="n">
        <x:v>193</x:v>
      </x:c>
      <x:c r="C840" t="n">
        <x:v>521</x:v>
      </x:c>
      <x:c r="D840" t="str">
        <x:v>Presente</x:v>
      </x:c>
    </x:row>
    <x:row r="841">
      <x:c r="A841" t="n">
        <x:v>840</x:v>
      </x:c>
      <x:c r="B841" t="n">
        <x:v>193</x:v>
      </x:c>
      <x:c r="C841" t="n">
        <x:v>286</x:v>
      </x:c>
      <x:c r="D841" t="str">
        <x:v>Presente</x:v>
      </x:c>
    </x:row>
    <x:row r="842">
      <x:c r="A842" t="n">
        <x:v>841</x:v>
      </x:c>
      <x:c r="B842" t="n">
        <x:v>193</x:v>
      </x:c>
      <x:c r="C842" t="n">
        <x:v>2119</x:v>
      </x:c>
      <x:c r="D842" t="str">
        <x:v>Ausente</x:v>
      </x:c>
    </x:row>
    <x:row r="843">
      <x:c r="A843" t="n">
        <x:v>842</x:v>
      </x:c>
      <x:c r="B843" t="n">
        <x:v>194</x:v>
      </x:c>
      <x:c r="C843" t="n">
        <x:v>410</x:v>
      </x:c>
      <x:c r="D843" t="str">
        <x:v>Ausente</x:v>
      </x:c>
    </x:row>
    <x:row r="844">
      <x:c r="A844" t="n">
        <x:v>843</x:v>
      </x:c>
      <x:c r="B844" t="n">
        <x:v>194</x:v>
      </x:c>
      <x:c r="C844" t="n">
        <x:v>465</x:v>
      </x:c>
      <x:c r="D844" t="str">
        <x:v>Cancelada</x:v>
      </x:c>
    </x:row>
    <x:row r="845">
      <x:c r="A845" t="n">
        <x:v>844</x:v>
      </x:c>
      <x:c r="B845" t="n">
        <x:v>194</x:v>
      </x:c>
      <x:c r="C845" t="n">
        <x:v>245</x:v>
      </x:c>
      <x:c r="D845" t="str">
        <x:v>Cancelada</x:v>
      </x:c>
    </x:row>
    <x:row r="846">
      <x:c r="A846" t="n">
        <x:v>845</x:v>
      </x:c>
      <x:c r="B846" t="n">
        <x:v>195</x:v>
      </x:c>
      <x:c r="C846" t="n">
        <x:v>1019</x:v>
      </x:c>
      <x:c r="D846" t="str">
        <x:v>Cancelada</x:v>
      </x:c>
    </x:row>
    <x:row r="847">
      <x:c r="A847" t="n">
        <x:v>846</x:v>
      </x:c>
      <x:c r="B847" t="n">
        <x:v>195</x:v>
      </x:c>
      <x:c r="C847" t="n">
        <x:v>815</x:v>
      </x:c>
      <x:c r="D847" t="str">
        <x:v>Ausente</x:v>
      </x:c>
    </x:row>
    <x:row r="848">
      <x:c r="A848" t="n">
        <x:v>847</x:v>
      </x:c>
      <x:c r="B848" t="n">
        <x:v>195</x:v>
      </x:c>
      <x:c r="C848" t="n">
        <x:v>1319</x:v>
      </x:c>
      <x:c r="D848" t="str">
        <x:v>Presente</x:v>
      </x:c>
    </x:row>
    <x:row r="849">
      <x:c r="A849" t="n">
        <x:v>848</x:v>
      </x:c>
      <x:c r="B849" t="n">
        <x:v>195</x:v>
      </x:c>
      <x:c r="C849" t="n">
        <x:v>1349</x:v>
      </x:c>
      <x:c r="D849" t="str">
        <x:v>Cancelada</x:v>
      </x:c>
    </x:row>
    <x:row r="850">
      <x:c r="A850" t="n">
        <x:v>849</x:v>
      </x:c>
      <x:c r="B850" t="n">
        <x:v>195</x:v>
      </x:c>
      <x:c r="C850" t="n">
        <x:v>461</x:v>
      </x:c>
      <x:c r="D850" t="str">
        <x:v>Ausente</x:v>
      </x:c>
    </x:row>
    <x:row r="851">
      <x:c r="A851" t="n">
        <x:v>850</x:v>
      </x:c>
      <x:c r="B851" t="n">
        <x:v>195</x:v>
      </x:c>
      <x:c r="C851" t="n">
        <x:v>884</x:v>
      </x:c>
      <x:c r="D851" t="str">
        <x:v>Cancelada</x:v>
      </x:c>
    </x:row>
    <x:row r="852">
      <x:c r="A852" t="n">
        <x:v>851</x:v>
      </x:c>
      <x:c r="B852" t="n">
        <x:v>195</x:v>
      </x:c>
      <x:c r="C852" t="n">
        <x:v>733</x:v>
      </x:c>
      <x:c r="D852" t="str">
        <x:v>Ausente</x:v>
      </x:c>
    </x:row>
    <x:row r="853">
      <x:c r="A853" t="n">
        <x:v>852</x:v>
      </x:c>
      <x:c r="B853" t="n">
        <x:v>196</x:v>
      </x:c>
      <x:c r="C853" t="n">
        <x:v>1343</x:v>
      </x:c>
      <x:c r="D853" t="str">
        <x:v>Cancelada</x:v>
      </x:c>
    </x:row>
    <x:row r="854">
      <x:c r="A854" t="n">
        <x:v>853</x:v>
      </x:c>
      <x:c r="B854" t="n">
        <x:v>196</x:v>
      </x:c>
      <x:c r="C854" t="n">
        <x:v>1774</x:v>
      </x:c>
      <x:c r="D854" t="str">
        <x:v>Ausente</x:v>
      </x:c>
    </x:row>
    <x:row r="855">
      <x:c r="A855" t="n">
        <x:v>854</x:v>
      </x:c>
      <x:c r="B855" t="n">
        <x:v>196</x:v>
      </x:c>
      <x:c r="C855" t="n">
        <x:v>1503</x:v>
      </x:c>
      <x:c r="D855" t="str">
        <x:v>Cancelada</x:v>
      </x:c>
    </x:row>
    <x:row r="856">
      <x:c r="A856" t="n">
        <x:v>855</x:v>
      </x:c>
      <x:c r="B856" t="n">
        <x:v>197</x:v>
      </x:c>
      <x:c r="C856" t="n">
        <x:v>785</x:v>
      </x:c>
      <x:c r="D856" t="str">
        <x:v>Ausente</x:v>
      </x:c>
    </x:row>
    <x:row r="857">
      <x:c r="A857" t="n">
        <x:v>856</x:v>
      </x:c>
      <x:c r="B857" t="n">
        <x:v>197</x:v>
      </x:c>
      <x:c r="C857" t="n">
        <x:v>29</x:v>
      </x:c>
      <x:c r="D857" t="str">
        <x:v>Cancelada</x:v>
      </x:c>
    </x:row>
    <x:row r="858">
      <x:c r="A858" t="n">
        <x:v>857</x:v>
      </x:c>
      <x:c r="B858" t="n">
        <x:v>197</x:v>
      </x:c>
      <x:c r="C858" t="n">
        <x:v>325</x:v>
      </x:c>
      <x:c r="D858" t="str">
        <x:v>Cancelada</x:v>
      </x:c>
    </x:row>
    <x:row r="859">
      <x:c r="A859" t="n">
        <x:v>858</x:v>
      </x:c>
      <x:c r="B859" t="n">
        <x:v>197</x:v>
      </x:c>
      <x:c r="C859" t="n">
        <x:v>1840</x:v>
      </x:c>
      <x:c r="D859" t="str">
        <x:v>Cancelada</x:v>
      </x:c>
    </x:row>
    <x:row r="860">
      <x:c r="A860" t="n">
        <x:v>859</x:v>
      </x:c>
      <x:c r="B860" t="n">
        <x:v>197</x:v>
      </x:c>
      <x:c r="C860" t="n">
        <x:v>1299</x:v>
      </x:c>
      <x:c r="D860" t="str">
        <x:v>Ausente</x:v>
      </x:c>
    </x:row>
    <x:row r="861">
      <x:c r="A861" t="n">
        <x:v>860</x:v>
      </x:c>
      <x:c r="B861" t="n">
        <x:v>197</x:v>
      </x:c>
      <x:c r="C861" t="n">
        <x:v>2161</x:v>
      </x:c>
      <x:c r="D861" t="str">
        <x:v>Presente</x:v>
      </x:c>
    </x:row>
    <x:row r="862">
      <x:c r="A862" t="n">
        <x:v>861</x:v>
      </x:c>
      <x:c r="B862" t="n">
        <x:v>198</x:v>
      </x:c>
      <x:c r="C862" t="n">
        <x:v>2045</x:v>
      </x:c>
      <x:c r="D862" t="str">
        <x:v>Ausente</x:v>
      </x:c>
    </x:row>
    <x:row r="863">
      <x:c r="A863" t="n">
        <x:v>862</x:v>
      </x:c>
      <x:c r="B863" t="n">
        <x:v>198</x:v>
      </x:c>
      <x:c r="C863" t="n">
        <x:v>489</x:v>
      </x:c>
      <x:c r="D863" t="str">
        <x:v>Presente</x:v>
      </x:c>
    </x:row>
    <x:row r="864">
      <x:c r="A864" t="n">
        <x:v>863</x:v>
      </x:c>
      <x:c r="B864" t="n">
        <x:v>198</x:v>
      </x:c>
      <x:c r="C864" t="n">
        <x:v>1380</x:v>
      </x:c>
      <x:c r="D864" t="str">
        <x:v>Cancelada</x:v>
      </x:c>
    </x:row>
    <x:row r="865">
      <x:c r="A865" t="n">
        <x:v>864</x:v>
      </x:c>
      <x:c r="B865" t="n">
        <x:v>198</x:v>
      </x:c>
      <x:c r="C865" t="n">
        <x:v>169</x:v>
      </x:c>
      <x:c r="D865" t="str">
        <x:v>Presente</x:v>
      </x:c>
    </x:row>
    <x:row r="866">
      <x:c r="A866" t="n">
        <x:v>865</x:v>
      </x:c>
      <x:c r="B866" t="n">
        <x:v>199</x:v>
      </x:c>
      <x:c r="C866" t="n">
        <x:v>1341</x:v>
      </x:c>
      <x:c r="D866" t="str">
        <x:v>Ausente</x:v>
      </x:c>
    </x:row>
    <x:row r="867">
      <x:c r="A867" t="n">
        <x:v>866</x:v>
      </x:c>
      <x:c r="B867" t="n">
        <x:v>199</x:v>
      </x:c>
      <x:c r="C867" t="n">
        <x:v>1942</x:v>
      </x:c>
      <x:c r="D867" t="str">
        <x:v>Presente</x:v>
      </x:c>
    </x:row>
    <x:row r="868">
      <x:c r="A868" t="n">
        <x:v>867</x:v>
      </x:c>
      <x:c r="B868" t="n">
        <x:v>199</x:v>
      </x:c>
      <x:c r="C868" t="n">
        <x:v>802</x:v>
      </x:c>
      <x:c r="D868" t="str">
        <x:v>Cancelada</x:v>
      </x:c>
    </x:row>
    <x:row r="869">
      <x:c r="A869" t="n">
        <x:v>868</x:v>
      </x:c>
      <x:c r="B869" t="n">
        <x:v>199</x:v>
      </x:c>
      <x:c r="C869" t="n">
        <x:v>1240</x:v>
      </x:c>
      <x:c r="D869" t="str">
        <x:v>Ausente</x:v>
      </x:c>
    </x:row>
    <x:row r="870">
      <x:c r="A870" t="n">
        <x:v>869</x:v>
      </x:c>
      <x:c r="B870" t="n">
        <x:v>199</x:v>
      </x:c>
      <x:c r="C870" t="n">
        <x:v>1900</x:v>
      </x:c>
      <x:c r="D870" t="str">
        <x:v>Ausente</x:v>
      </x:c>
    </x:row>
    <x:row r="871">
      <x:c r="A871" t="n">
        <x:v>870</x:v>
      </x:c>
      <x:c r="B871" t="n">
        <x:v>199</x:v>
      </x:c>
      <x:c r="C871" t="n">
        <x:v>11</x:v>
      </x:c>
      <x:c r="D871" t="str">
        <x:v>Cancelada</x:v>
      </x:c>
    </x:row>
    <x:row r="872">
      <x:c r="A872" t="n">
        <x:v>871</x:v>
      </x:c>
      <x:c r="B872" t="n">
        <x:v>199</x:v>
      </x:c>
      <x:c r="C872" t="n">
        <x:v>236</x:v>
      </x:c>
      <x:c r="D872" t="str">
        <x:v>Presente</x:v>
      </x:c>
    </x:row>
    <x:row r="873">
      <x:c r="A873" t="n">
        <x:v>872</x:v>
      </x:c>
      <x:c r="B873" t="n">
        <x:v>200</x:v>
      </x:c>
      <x:c r="C873" t="n">
        <x:v>420</x:v>
      </x:c>
      <x:c r="D873" t="str">
        <x:v>Ausente</x:v>
      </x:c>
    </x:row>
    <x:row r="874">
      <x:c r="A874" t="n">
        <x:v>873</x:v>
      </x:c>
      <x:c r="B874" t="n">
        <x:v>200</x:v>
      </x:c>
      <x:c r="C874" t="n">
        <x:v>1890</x:v>
      </x:c>
      <x:c r="D874" t="str">
        <x:v>Presente</x:v>
      </x:c>
    </x:row>
    <x:row r="875">
      <x:c r="A875" t="n">
        <x:v>874</x:v>
      </x:c>
      <x:c r="B875" t="n">
        <x:v>201</x:v>
      </x:c>
      <x:c r="C875" t="n">
        <x:v>1635</x:v>
      </x:c>
      <x:c r="D875" t="str">
        <x:v>Ausente</x:v>
      </x:c>
    </x:row>
    <x:row r="876">
      <x:c r="A876" t="n">
        <x:v>875</x:v>
      </x:c>
      <x:c r="B876" t="n">
        <x:v>201</x:v>
      </x:c>
      <x:c r="C876" t="n">
        <x:v>1186</x:v>
      </x:c>
      <x:c r="D876" t="str">
        <x:v>Ausente</x:v>
      </x:c>
    </x:row>
    <x:row r="877">
      <x:c r="A877" t="n">
        <x:v>876</x:v>
      </x:c>
      <x:c r="B877" t="n">
        <x:v>201</x:v>
      </x:c>
      <x:c r="C877" t="n">
        <x:v>266</x:v>
      </x:c>
      <x:c r="D877" t="str">
        <x:v>Cancelada</x:v>
      </x:c>
    </x:row>
    <x:row r="878">
      <x:c r="A878" t="n">
        <x:v>877</x:v>
      </x:c>
      <x:c r="B878" t="n">
        <x:v>202</x:v>
      </x:c>
      <x:c r="C878" t="n">
        <x:v>220</x:v>
      </x:c>
      <x:c r="D878" t="str">
        <x:v>Presente</x:v>
      </x:c>
    </x:row>
    <x:row r="879">
      <x:c r="A879" t="n">
        <x:v>878</x:v>
      </x:c>
      <x:c r="B879" t="n">
        <x:v>202</x:v>
      </x:c>
      <x:c r="C879" t="n">
        <x:v>1440</x:v>
      </x:c>
      <x:c r="D879" t="str">
        <x:v>Presente</x:v>
      </x:c>
    </x:row>
    <x:row r="880">
      <x:c r="A880" t="n">
        <x:v>879</x:v>
      </x:c>
      <x:c r="B880" t="n">
        <x:v>202</x:v>
      </x:c>
      <x:c r="C880" t="n">
        <x:v>619</x:v>
      </x:c>
      <x:c r="D880" t="str">
        <x:v>Ausente</x:v>
      </x:c>
    </x:row>
    <x:row r="881">
      <x:c r="A881" t="n">
        <x:v>880</x:v>
      </x:c>
      <x:c r="B881" t="n">
        <x:v>202</x:v>
      </x:c>
      <x:c r="C881" t="n">
        <x:v>35</x:v>
      </x:c>
      <x:c r="D881" t="str">
        <x:v>Cancelada</x:v>
      </x:c>
    </x:row>
    <x:row r="882">
      <x:c r="A882" t="n">
        <x:v>881</x:v>
      </x:c>
      <x:c r="B882" t="n">
        <x:v>202</x:v>
      </x:c>
      <x:c r="C882" t="n">
        <x:v>328</x:v>
      </x:c>
      <x:c r="D882" t="str">
        <x:v>Ausente</x:v>
      </x:c>
    </x:row>
    <x:row r="883">
      <x:c r="A883" t="n">
        <x:v>882</x:v>
      </x:c>
      <x:c r="B883" t="n">
        <x:v>202</x:v>
      </x:c>
      <x:c r="C883" t="n">
        <x:v>1215</x:v>
      </x:c>
      <x:c r="D883" t="str">
        <x:v>Ausente</x:v>
      </x:c>
    </x:row>
    <x:row r="884">
      <x:c r="A884" t="n">
        <x:v>883</x:v>
      </x:c>
      <x:c r="B884" t="n">
        <x:v>203</x:v>
      </x:c>
      <x:c r="C884" t="n">
        <x:v>1154</x:v>
      </x:c>
      <x:c r="D884" t="str">
        <x:v>Cancelada</x:v>
      </x:c>
    </x:row>
    <x:row r="885">
      <x:c r="A885" t="n">
        <x:v>884</x:v>
      </x:c>
      <x:c r="B885" t="n">
        <x:v>203</x:v>
      </x:c>
      <x:c r="C885" t="n">
        <x:v>394</x:v>
      </x:c>
      <x:c r="D885" t="str">
        <x:v>Cancelada</x:v>
      </x:c>
    </x:row>
    <x:row r="886">
      <x:c r="A886" t="n">
        <x:v>885</x:v>
      </x:c>
      <x:c r="B886" t="n">
        <x:v>204</x:v>
      </x:c>
      <x:c r="C886" t="n">
        <x:v>232</x:v>
      </x:c>
      <x:c r="D886" t="str">
        <x:v>Ausente</x:v>
      </x:c>
    </x:row>
    <x:row r="887">
      <x:c r="A887" t="n">
        <x:v>886</x:v>
      </x:c>
      <x:c r="B887" t="n">
        <x:v>204</x:v>
      </x:c>
      <x:c r="C887" t="n">
        <x:v>1896</x:v>
      </x:c>
      <x:c r="D887" t="str">
        <x:v>Presente</x:v>
      </x:c>
    </x:row>
    <x:row r="888">
      <x:c r="A888" t="n">
        <x:v>887</x:v>
      </x:c>
      <x:c r="B888" t="n">
        <x:v>204</x:v>
      </x:c>
      <x:c r="C888" t="n">
        <x:v>627</x:v>
      </x:c>
      <x:c r="D888" t="str">
        <x:v>Cancelada</x:v>
      </x:c>
    </x:row>
    <x:row r="889">
      <x:c r="A889" t="n">
        <x:v>888</x:v>
      </x:c>
      <x:c r="B889" t="n">
        <x:v>204</x:v>
      </x:c>
      <x:c r="C889" t="n">
        <x:v>209</x:v>
      </x:c>
      <x:c r="D889" t="str">
        <x:v>Cancelada</x:v>
      </x:c>
    </x:row>
    <x:row r="890">
      <x:c r="A890" t="n">
        <x:v>889</x:v>
      </x:c>
      <x:c r="B890" t="n">
        <x:v>204</x:v>
      </x:c>
      <x:c r="C890" t="n">
        <x:v>1928</x:v>
      </x:c>
      <x:c r="D890" t="str">
        <x:v>Cancelada</x:v>
      </x:c>
    </x:row>
    <x:row r="891">
      <x:c r="A891" t="n">
        <x:v>890</x:v>
      </x:c>
      <x:c r="B891" t="n">
        <x:v>204</x:v>
      </x:c>
      <x:c r="C891" t="n">
        <x:v>1175</x:v>
      </x:c>
      <x:c r="D891" t="str">
        <x:v>Presente</x:v>
      </x:c>
    </x:row>
    <x:row r="892">
      <x:c r="A892" t="n">
        <x:v>891</x:v>
      </x:c>
      <x:c r="B892" t="n">
        <x:v>204</x:v>
      </x:c>
      <x:c r="C892" t="n">
        <x:v>2074</x:v>
      </x:c>
      <x:c r="D892" t="str">
        <x:v>Cancelada</x:v>
      </x:c>
    </x:row>
    <x:row r="893">
      <x:c r="A893" t="n">
        <x:v>892</x:v>
      </x:c>
      <x:c r="B893" t="n">
        <x:v>205</x:v>
      </x:c>
      <x:c r="C893" t="n">
        <x:v>1471</x:v>
      </x:c>
      <x:c r="D893" t="str">
        <x:v>Ausente</x:v>
      </x:c>
    </x:row>
    <x:row r="894">
      <x:c r="A894" t="n">
        <x:v>893</x:v>
      </x:c>
      <x:c r="B894" t="n">
        <x:v>205</x:v>
      </x:c>
      <x:c r="C894" t="n">
        <x:v>1108</x:v>
      </x:c>
      <x:c r="D894" t="str">
        <x:v>Ausente</x:v>
      </x:c>
    </x:row>
    <x:row r="895">
      <x:c r="A895" t="n">
        <x:v>894</x:v>
      </x:c>
      <x:c r="B895" t="n">
        <x:v>205</x:v>
      </x:c>
      <x:c r="C895" t="n">
        <x:v>144</x:v>
      </x:c>
      <x:c r="D895" t="str">
        <x:v>Presente</x:v>
      </x:c>
    </x:row>
    <x:row r="896">
      <x:c r="A896" t="n">
        <x:v>895</x:v>
      </x:c>
      <x:c r="B896" t="n">
        <x:v>206</x:v>
      </x:c>
      <x:c r="C896" t="n">
        <x:v>521</x:v>
      </x:c>
      <x:c r="D896" t="str">
        <x:v>Presente</x:v>
      </x:c>
    </x:row>
    <x:row r="897">
      <x:c r="A897" t="n">
        <x:v>896</x:v>
      </x:c>
      <x:c r="B897" t="n">
        <x:v>206</x:v>
      </x:c>
      <x:c r="C897" t="n">
        <x:v>469</x:v>
      </x:c>
      <x:c r="D897" t="str">
        <x:v>Presente</x:v>
      </x:c>
    </x:row>
    <x:row r="898">
      <x:c r="A898" t="n">
        <x:v>897</x:v>
      </x:c>
      <x:c r="B898" t="n">
        <x:v>206</x:v>
      </x:c>
      <x:c r="C898" t="n">
        <x:v>1836</x:v>
      </x:c>
      <x:c r="D898" t="str">
        <x:v>Presente</x:v>
      </x:c>
    </x:row>
    <x:row r="899">
      <x:c r="A899" t="n">
        <x:v>898</x:v>
      </x:c>
      <x:c r="B899" t="n">
        <x:v>206</x:v>
      </x:c>
      <x:c r="C899" t="n">
        <x:v>1116</x:v>
      </x:c>
      <x:c r="D899" t="str">
        <x:v>Presente</x:v>
      </x:c>
    </x:row>
    <x:row r="900">
      <x:c r="A900" t="n">
        <x:v>899</x:v>
      </x:c>
      <x:c r="B900" t="n">
        <x:v>206</x:v>
      </x:c>
      <x:c r="C900" t="n">
        <x:v>1182</x:v>
      </x:c>
      <x:c r="D900" t="str">
        <x:v>Ausente</x:v>
      </x:c>
    </x:row>
    <x:row r="901">
      <x:c r="A901" t="n">
        <x:v>900</x:v>
      </x:c>
      <x:c r="B901" t="n">
        <x:v>207</x:v>
      </x:c>
      <x:c r="C901" t="n">
        <x:v>468</x:v>
      </x:c>
      <x:c r="D901" t="str">
        <x:v>Cancelada</x:v>
      </x:c>
    </x:row>
    <x:row r="902">
      <x:c r="A902" t="n">
        <x:v>901</x:v>
      </x:c>
      <x:c r="B902" t="n">
        <x:v>207</x:v>
      </x:c>
      <x:c r="C902" t="n">
        <x:v>1328</x:v>
      </x:c>
      <x:c r="D902" t="str">
        <x:v>Cancelada</x:v>
      </x:c>
    </x:row>
    <x:row r="903">
      <x:c r="A903" t="n">
        <x:v>902</x:v>
      </x:c>
      <x:c r="B903" t="n">
        <x:v>207</x:v>
      </x:c>
      <x:c r="C903" t="n">
        <x:v>1459</x:v>
      </x:c>
      <x:c r="D903" t="str">
        <x:v>Presente</x:v>
      </x:c>
    </x:row>
    <x:row r="904">
      <x:c r="A904" t="n">
        <x:v>903</x:v>
      </x:c>
      <x:c r="B904" t="n">
        <x:v>208</x:v>
      </x:c>
      <x:c r="C904" t="n">
        <x:v>1130</x:v>
      </x:c>
      <x:c r="D904" t="str">
        <x:v>Presente</x:v>
      </x:c>
    </x:row>
    <x:row r="905">
      <x:c r="A905" t="n">
        <x:v>904</x:v>
      </x:c>
      <x:c r="B905" t="n">
        <x:v>208</x:v>
      </x:c>
      <x:c r="C905" t="n">
        <x:v>374</x:v>
      </x:c>
      <x:c r="D905" t="str">
        <x:v>Ausente</x:v>
      </x:c>
    </x:row>
    <x:row r="906">
      <x:c r="A906" t="n">
        <x:v>905</x:v>
      </x:c>
      <x:c r="B906" t="n">
        <x:v>208</x:v>
      </x:c>
      <x:c r="C906" t="n">
        <x:v>835</x:v>
      </x:c>
      <x:c r="D906" t="str">
        <x:v>Presente</x:v>
      </x:c>
    </x:row>
    <x:row r="907">
      <x:c r="A907" t="n">
        <x:v>906</x:v>
      </x:c>
      <x:c r="B907" t="n">
        <x:v>208</x:v>
      </x:c>
      <x:c r="C907" t="n">
        <x:v>1099</x:v>
      </x:c>
      <x:c r="D907" t="str">
        <x:v>Cancelada</x:v>
      </x:c>
    </x:row>
    <x:row r="908">
      <x:c r="A908" t="n">
        <x:v>907</x:v>
      </x:c>
      <x:c r="B908" t="n">
        <x:v>208</x:v>
      </x:c>
      <x:c r="C908" t="n">
        <x:v>1913</x:v>
      </x:c>
      <x:c r="D908" t="str">
        <x:v>Presente</x:v>
      </x:c>
    </x:row>
    <x:row r="909">
      <x:c r="A909" t="n">
        <x:v>908</x:v>
      </x:c>
      <x:c r="B909" t="n">
        <x:v>208</x:v>
      </x:c>
      <x:c r="C909" t="n">
        <x:v>1590</x:v>
      </x:c>
      <x:c r="D909" t="str">
        <x:v>Ausente</x:v>
      </x:c>
    </x:row>
    <x:row r="910">
      <x:c r="A910" t="n">
        <x:v>909</x:v>
      </x:c>
      <x:c r="B910" t="n">
        <x:v>208</x:v>
      </x:c>
      <x:c r="C910" t="n">
        <x:v>1884</x:v>
      </x:c>
      <x:c r="D910" t="str">
        <x:v>Ausente</x:v>
      </x:c>
    </x:row>
    <x:row r="911">
      <x:c r="A911" t="n">
        <x:v>910</x:v>
      </x:c>
      <x:c r="B911" t="n">
        <x:v>209</x:v>
      </x:c>
      <x:c r="C911" t="n">
        <x:v>1968</x:v>
      </x:c>
      <x:c r="D911" t="str">
        <x:v>Cancelada</x:v>
      </x:c>
    </x:row>
    <x:row r="912">
      <x:c r="A912" t="n">
        <x:v>911</x:v>
      </x:c>
      <x:c r="B912" t="n">
        <x:v>209</x:v>
      </x:c>
      <x:c r="C912" t="n">
        <x:v>220</x:v>
      </x:c>
      <x:c r="D912" t="str">
        <x:v>Cancelada</x:v>
      </x:c>
    </x:row>
    <x:row r="913">
      <x:c r="A913" t="n">
        <x:v>912</x:v>
      </x:c>
      <x:c r="B913" t="n">
        <x:v>209</x:v>
      </x:c>
      <x:c r="C913" t="n">
        <x:v>15</x:v>
      </x:c>
      <x:c r="D913" t="str">
        <x:v>Cancelada</x:v>
      </x:c>
    </x:row>
    <x:row r="914">
      <x:c r="A914" t="n">
        <x:v>913</x:v>
      </x:c>
      <x:c r="B914" t="n">
        <x:v>209</x:v>
      </x:c>
      <x:c r="C914" t="n">
        <x:v>2026</x:v>
      </x:c>
      <x:c r="D914" t="str">
        <x:v>Ausente</x:v>
      </x:c>
    </x:row>
    <x:row r="915">
      <x:c r="A915" t="n">
        <x:v>914</x:v>
      </x:c>
      <x:c r="B915" t="n">
        <x:v>210</x:v>
      </x:c>
      <x:c r="C915" t="n">
        <x:v>59</x:v>
      </x:c>
      <x:c r="D915" t="str">
        <x:v>Presente</x:v>
      </x:c>
    </x:row>
    <x:row r="916">
      <x:c r="A916" t="n">
        <x:v>915</x:v>
      </x:c>
      <x:c r="B916" t="n">
        <x:v>210</x:v>
      </x:c>
      <x:c r="C916" t="n">
        <x:v>2110</x:v>
      </x:c>
      <x:c r="D916" t="str">
        <x:v>Ausente</x:v>
      </x:c>
    </x:row>
    <x:row r="917">
      <x:c r="A917" t="n">
        <x:v>916</x:v>
      </x:c>
      <x:c r="B917" t="n">
        <x:v>210</x:v>
      </x:c>
      <x:c r="C917" t="n">
        <x:v>987</x:v>
      </x:c>
      <x:c r="D917" t="str">
        <x:v>Presente</x:v>
      </x:c>
    </x:row>
    <x:row r="918">
      <x:c r="A918" t="n">
        <x:v>917</x:v>
      </x:c>
      <x:c r="B918" t="n">
        <x:v>211</x:v>
      </x:c>
      <x:c r="C918" t="n">
        <x:v>708</x:v>
      </x:c>
      <x:c r="D918" t="str">
        <x:v>Ausente</x:v>
      </x:c>
    </x:row>
    <x:row r="919">
      <x:c r="A919" t="n">
        <x:v>918</x:v>
      </x:c>
      <x:c r="B919" t="n">
        <x:v>211</x:v>
      </x:c>
      <x:c r="C919" t="n">
        <x:v>1222</x:v>
      </x:c>
      <x:c r="D919" t="str">
        <x:v>Presente</x:v>
      </x:c>
    </x:row>
    <x:row r="920">
      <x:c r="A920" t="n">
        <x:v>919</x:v>
      </x:c>
      <x:c r="B920" t="n">
        <x:v>212</x:v>
      </x:c>
      <x:c r="C920" t="n">
        <x:v>1952</x:v>
      </x:c>
      <x:c r="D920" t="str">
        <x:v>Ausente</x:v>
      </x:c>
    </x:row>
    <x:row r="921">
      <x:c r="A921" t="n">
        <x:v>920</x:v>
      </x:c>
      <x:c r="B921" t="n">
        <x:v>212</x:v>
      </x:c>
      <x:c r="C921" t="n">
        <x:v>1571</x:v>
      </x:c>
      <x:c r="D921" t="str">
        <x:v>Presente</x:v>
      </x:c>
    </x:row>
    <x:row r="922">
      <x:c r="A922" t="n">
        <x:v>921</x:v>
      </x:c>
      <x:c r="B922" t="n">
        <x:v>212</x:v>
      </x:c>
      <x:c r="C922" t="n">
        <x:v>611</x:v>
      </x:c>
      <x:c r="D922" t="str">
        <x:v>Presente</x:v>
      </x:c>
    </x:row>
    <x:row r="923">
      <x:c r="A923" t="n">
        <x:v>922</x:v>
      </x:c>
      <x:c r="B923" t="n">
        <x:v>212</x:v>
      </x:c>
      <x:c r="C923" t="n">
        <x:v>901</x:v>
      </x:c>
      <x:c r="D923" t="str">
        <x:v>Cancelada</x:v>
      </x:c>
    </x:row>
    <x:row r="924">
      <x:c r="A924" t="n">
        <x:v>923</x:v>
      </x:c>
      <x:c r="B924" t="n">
        <x:v>212</x:v>
      </x:c>
      <x:c r="C924" t="n">
        <x:v>100</x:v>
      </x:c>
      <x:c r="D924" t="str">
        <x:v>Cancelada</x:v>
      </x:c>
    </x:row>
    <x:row r="925">
      <x:c r="A925" t="n">
        <x:v>924</x:v>
      </x:c>
      <x:c r="B925" t="n">
        <x:v>213</x:v>
      </x:c>
      <x:c r="C925" t="n">
        <x:v>1515</x:v>
      </x:c>
      <x:c r="D925" t="str">
        <x:v>Ausente</x:v>
      </x:c>
    </x:row>
    <x:row r="926">
      <x:c r="A926" t="n">
        <x:v>925</x:v>
      </x:c>
      <x:c r="B926" t="n">
        <x:v>213</x:v>
      </x:c>
      <x:c r="C926" t="n">
        <x:v>2193</x:v>
      </x:c>
      <x:c r="D926" t="str">
        <x:v>Cancelada</x:v>
      </x:c>
    </x:row>
    <x:row r="927">
      <x:c r="A927" t="n">
        <x:v>926</x:v>
      </x:c>
      <x:c r="B927" t="n">
        <x:v>214</x:v>
      </x:c>
      <x:c r="C927" t="n">
        <x:v>948</x:v>
      </x:c>
      <x:c r="D927" t="str">
        <x:v>Presente</x:v>
      </x:c>
    </x:row>
    <x:row r="928">
      <x:c r="A928" t="n">
        <x:v>927</x:v>
      </x:c>
      <x:c r="B928" t="n">
        <x:v>214</x:v>
      </x:c>
      <x:c r="C928" t="n">
        <x:v>2105</x:v>
      </x:c>
      <x:c r="D928" t="str">
        <x:v>Presente</x:v>
      </x:c>
    </x:row>
    <x:row r="929">
      <x:c r="A929" t="n">
        <x:v>928</x:v>
      </x:c>
      <x:c r="B929" t="n">
        <x:v>215</x:v>
      </x:c>
      <x:c r="C929" t="n">
        <x:v>1057</x:v>
      </x:c>
      <x:c r="D929" t="str">
        <x:v>Presente</x:v>
      </x:c>
    </x:row>
    <x:row r="930">
      <x:c r="A930" t="n">
        <x:v>929</x:v>
      </x:c>
      <x:c r="B930" t="n">
        <x:v>215</x:v>
      </x:c>
      <x:c r="C930" t="n">
        <x:v>814</x:v>
      </x:c>
      <x:c r="D930" t="str">
        <x:v>Ausente</x:v>
      </x:c>
    </x:row>
    <x:row r="931">
      <x:c r="A931" t="n">
        <x:v>930</x:v>
      </x:c>
      <x:c r="B931" t="n">
        <x:v>215</x:v>
      </x:c>
      <x:c r="C931" t="n">
        <x:v>823</x:v>
      </x:c>
      <x:c r="D931" t="str">
        <x:v>Cancelada</x:v>
      </x:c>
    </x:row>
    <x:row r="932">
      <x:c r="A932" t="n">
        <x:v>931</x:v>
      </x:c>
      <x:c r="B932" t="n">
        <x:v>215</x:v>
      </x:c>
      <x:c r="C932" t="n">
        <x:v>1722</x:v>
      </x:c>
      <x:c r="D932" t="str">
        <x:v>Cancelada</x:v>
      </x:c>
    </x:row>
    <x:row r="933">
      <x:c r="A933" t="n">
        <x:v>932</x:v>
      </x:c>
      <x:c r="B933" t="n">
        <x:v>216</x:v>
      </x:c>
      <x:c r="C933" t="n">
        <x:v>1087</x:v>
      </x:c>
      <x:c r="D933" t="str">
        <x:v>Cancelada</x:v>
      </x:c>
    </x:row>
    <x:row r="934">
      <x:c r="A934" t="n">
        <x:v>933</x:v>
      </x:c>
      <x:c r="B934" t="n">
        <x:v>216</x:v>
      </x:c>
      <x:c r="C934" t="n">
        <x:v>1293</x:v>
      </x:c>
      <x:c r="D934" t="str">
        <x:v>Ausente</x:v>
      </x:c>
    </x:row>
    <x:row r="935">
      <x:c r="A935" t="n">
        <x:v>934</x:v>
      </x:c>
      <x:c r="B935" t="n">
        <x:v>216</x:v>
      </x:c>
      <x:c r="C935" t="n">
        <x:v>1762</x:v>
      </x:c>
      <x:c r="D935" t="str">
        <x:v>Cancelada</x:v>
      </x:c>
    </x:row>
    <x:row r="936">
      <x:c r="A936" t="n">
        <x:v>935</x:v>
      </x:c>
      <x:c r="B936" t="n">
        <x:v>217</x:v>
      </x:c>
      <x:c r="C936" t="n">
        <x:v>327</x:v>
      </x:c>
      <x:c r="D936" t="str">
        <x:v>Cancelada</x:v>
      </x:c>
    </x:row>
    <x:row r="937">
      <x:c r="A937" t="n">
        <x:v>936</x:v>
      </x:c>
      <x:c r="B937" t="n">
        <x:v>217</x:v>
      </x:c>
      <x:c r="C937" t="n">
        <x:v>203</x:v>
      </x:c>
      <x:c r="D937" t="str">
        <x:v>Cancelada</x:v>
      </x:c>
    </x:row>
    <x:row r="938">
      <x:c r="A938" t="n">
        <x:v>937</x:v>
      </x:c>
      <x:c r="B938" t="n">
        <x:v>217</x:v>
      </x:c>
      <x:c r="C938" t="n">
        <x:v>56</x:v>
      </x:c>
      <x:c r="D938" t="str">
        <x:v>Ausente</x:v>
      </x:c>
    </x:row>
    <x:row r="939">
      <x:c r="A939" t="n">
        <x:v>938</x:v>
      </x:c>
      <x:c r="B939" t="n">
        <x:v>217</x:v>
      </x:c>
      <x:c r="C939" t="n">
        <x:v>1689</x:v>
      </x:c>
      <x:c r="D939" t="str">
        <x:v>Presente</x:v>
      </x:c>
    </x:row>
    <x:row r="940">
      <x:c r="A940" t="n">
        <x:v>939</x:v>
      </x:c>
      <x:c r="B940" t="n">
        <x:v>217</x:v>
      </x:c>
      <x:c r="C940" t="n">
        <x:v>2141</x:v>
      </x:c>
      <x:c r="D940" t="str">
        <x:v>Ausente</x:v>
      </x:c>
    </x:row>
    <x:row r="941">
      <x:c r="A941" t="n">
        <x:v>940</x:v>
      </x:c>
      <x:c r="B941" t="n">
        <x:v>217</x:v>
      </x:c>
      <x:c r="C941" t="n">
        <x:v>349</x:v>
      </x:c>
      <x:c r="D941" t="str">
        <x:v>Ausente</x:v>
      </x:c>
    </x:row>
    <x:row r="942">
      <x:c r="A942" t="n">
        <x:v>941</x:v>
      </x:c>
      <x:c r="B942" t="n">
        <x:v>217</x:v>
      </x:c>
      <x:c r="C942" t="n">
        <x:v>171</x:v>
      </x:c>
      <x:c r="D942" t="str">
        <x:v>Ausente</x:v>
      </x:c>
    </x:row>
    <x:row r="943">
      <x:c r="A943" t="n">
        <x:v>942</x:v>
      </x:c>
      <x:c r="B943" t="n">
        <x:v>218</x:v>
      </x:c>
      <x:c r="C943" t="n">
        <x:v>2078</x:v>
      </x:c>
      <x:c r="D943" t="str">
        <x:v>Cancelada</x:v>
      </x:c>
    </x:row>
    <x:row r="944">
      <x:c r="A944" t="n">
        <x:v>943</x:v>
      </x:c>
      <x:c r="B944" t="n">
        <x:v>218</x:v>
      </x:c>
      <x:c r="C944" t="n">
        <x:v>428</x:v>
      </x:c>
      <x:c r="D944" t="str">
        <x:v>Cancelada</x:v>
      </x:c>
    </x:row>
    <x:row r="945">
      <x:c r="A945" t="n">
        <x:v>944</x:v>
      </x:c>
      <x:c r="B945" t="n">
        <x:v>218</x:v>
      </x:c>
      <x:c r="C945" t="n">
        <x:v>171</x:v>
      </x:c>
      <x:c r="D945" t="str">
        <x:v>Presente</x:v>
      </x:c>
    </x:row>
    <x:row r="946">
      <x:c r="A946" t="n">
        <x:v>945</x:v>
      </x:c>
      <x:c r="B946" t="n">
        <x:v>218</x:v>
      </x:c>
      <x:c r="C946" t="n">
        <x:v>1121</x:v>
      </x:c>
      <x:c r="D946" t="str">
        <x:v>Presente</x:v>
      </x:c>
    </x:row>
    <x:row r="947">
      <x:c r="A947" t="n">
        <x:v>946</x:v>
      </x:c>
      <x:c r="B947" t="n">
        <x:v>219</x:v>
      </x:c>
      <x:c r="C947" t="n">
        <x:v>974</x:v>
      </x:c>
      <x:c r="D947" t="str">
        <x:v>Presente</x:v>
      </x:c>
    </x:row>
    <x:row r="948">
      <x:c r="A948" t="n">
        <x:v>947</x:v>
      </x:c>
      <x:c r="B948" t="n">
        <x:v>219</x:v>
      </x:c>
      <x:c r="C948" t="n">
        <x:v>829</x:v>
      </x:c>
      <x:c r="D948" t="str">
        <x:v>Cancelada</x:v>
      </x:c>
    </x:row>
    <x:row r="949">
      <x:c r="A949" t="n">
        <x:v>948</x:v>
      </x:c>
      <x:c r="B949" t="n">
        <x:v>219</x:v>
      </x:c>
      <x:c r="C949" t="n">
        <x:v>795</x:v>
      </x:c>
      <x:c r="D949" t="str">
        <x:v>Cancelada</x:v>
      </x:c>
    </x:row>
    <x:row r="950">
      <x:c r="A950" t="n">
        <x:v>949</x:v>
      </x:c>
      <x:c r="B950" t="n">
        <x:v>219</x:v>
      </x:c>
      <x:c r="C950" t="n">
        <x:v>719</x:v>
      </x:c>
      <x:c r="D950" t="str">
        <x:v>Cancelada</x:v>
      </x:c>
    </x:row>
    <x:row r="951">
      <x:c r="A951" t="n">
        <x:v>950</x:v>
      </x:c>
      <x:c r="B951" t="n">
        <x:v>219</x:v>
      </x:c>
      <x:c r="C951" t="n">
        <x:v>1311</x:v>
      </x:c>
      <x:c r="D951" t="str">
        <x:v>Presente</x:v>
      </x:c>
    </x:row>
    <x:row r="952">
      <x:c r="A952" t="n">
        <x:v>951</x:v>
      </x:c>
      <x:c r="B952" t="n">
        <x:v>219</x:v>
      </x:c>
      <x:c r="C952" t="n">
        <x:v>1433</x:v>
      </x:c>
      <x:c r="D952" t="str">
        <x:v>Presente</x:v>
      </x:c>
    </x:row>
    <x:row r="953">
      <x:c r="A953" t="n">
        <x:v>952</x:v>
      </x:c>
      <x:c r="B953" t="n">
        <x:v>220</x:v>
      </x:c>
      <x:c r="C953" t="n">
        <x:v>4</x:v>
      </x:c>
      <x:c r="D953" t="str">
        <x:v>Cancelada</x:v>
      </x:c>
    </x:row>
    <x:row r="954">
      <x:c r="A954" t="n">
        <x:v>953</x:v>
      </x:c>
      <x:c r="B954" t="n">
        <x:v>220</x:v>
      </x:c>
      <x:c r="C954" t="n">
        <x:v>1075</x:v>
      </x:c>
      <x:c r="D954" t="str">
        <x:v>Cancelada</x:v>
      </x:c>
    </x:row>
    <x:row r="955">
      <x:c r="A955" t="n">
        <x:v>954</x:v>
      </x:c>
      <x:c r="B955" t="n">
        <x:v>221</x:v>
      </x:c>
      <x:c r="C955" t="n">
        <x:v>543</x:v>
      </x:c>
      <x:c r="D955" t="str">
        <x:v>Presente</x:v>
      </x:c>
    </x:row>
    <x:row r="956">
      <x:c r="A956" t="n">
        <x:v>955</x:v>
      </x:c>
      <x:c r="B956" t="n">
        <x:v>221</x:v>
      </x:c>
      <x:c r="C956" t="n">
        <x:v>1242</x:v>
      </x:c>
      <x:c r="D956" t="str">
        <x:v>Presente</x:v>
      </x:c>
    </x:row>
    <x:row r="957">
      <x:c r="A957" t="n">
        <x:v>956</x:v>
      </x:c>
      <x:c r="B957" t="n">
        <x:v>222</x:v>
      </x:c>
      <x:c r="C957" t="n">
        <x:v>574</x:v>
      </x:c>
      <x:c r="D957" t="str">
        <x:v>Cancelada</x:v>
      </x:c>
    </x:row>
    <x:row r="958">
      <x:c r="A958" t="n">
        <x:v>957</x:v>
      </x:c>
      <x:c r="B958" t="n">
        <x:v>222</x:v>
      </x:c>
      <x:c r="C958" t="n">
        <x:v>1823</x:v>
      </x:c>
      <x:c r="D958" t="str">
        <x:v>Ausente</x:v>
      </x:c>
    </x:row>
    <x:row r="959">
      <x:c r="A959" t="n">
        <x:v>958</x:v>
      </x:c>
      <x:c r="B959" t="n">
        <x:v>222</x:v>
      </x:c>
      <x:c r="C959" t="n">
        <x:v>437</x:v>
      </x:c>
      <x:c r="D959" t="str">
        <x:v>Ausente</x:v>
      </x:c>
    </x:row>
    <x:row r="960">
      <x:c r="A960" t="n">
        <x:v>959</x:v>
      </x:c>
      <x:c r="B960" t="n">
        <x:v>222</x:v>
      </x:c>
      <x:c r="C960" t="n">
        <x:v>792</x:v>
      </x:c>
      <x:c r="D960" t="str">
        <x:v>Cancelada</x:v>
      </x:c>
    </x:row>
    <x:row r="961">
      <x:c r="A961" t="n">
        <x:v>960</x:v>
      </x:c>
      <x:c r="B961" t="n">
        <x:v>222</x:v>
      </x:c>
      <x:c r="C961" t="n">
        <x:v>440</x:v>
      </x:c>
      <x:c r="D961" t="str">
        <x:v>Presente</x:v>
      </x:c>
    </x:row>
    <x:row r="962">
      <x:c r="A962" t="n">
        <x:v>961</x:v>
      </x:c>
      <x:c r="B962" t="n">
        <x:v>222</x:v>
      </x:c>
      <x:c r="C962" t="n">
        <x:v>1907</x:v>
      </x:c>
      <x:c r="D962" t="str">
        <x:v>Presente</x:v>
      </x:c>
    </x:row>
    <x:row r="963">
      <x:c r="A963" t="n">
        <x:v>962</x:v>
      </x:c>
      <x:c r="B963" t="n">
        <x:v>222</x:v>
      </x:c>
      <x:c r="C963" t="n">
        <x:v>1611</x:v>
      </x:c>
      <x:c r="D963" t="str">
        <x:v>Presente</x:v>
      </x:c>
    </x:row>
    <x:row r="964">
      <x:c r="A964" t="n">
        <x:v>963</x:v>
      </x:c>
      <x:c r="B964" t="n">
        <x:v>223</x:v>
      </x:c>
      <x:c r="C964" t="n">
        <x:v>147</x:v>
      </x:c>
      <x:c r="D964" t="str">
        <x:v>Ausente</x:v>
      </x:c>
    </x:row>
    <x:row r="965">
      <x:c r="A965" t="n">
        <x:v>964</x:v>
      </x:c>
      <x:c r="B965" t="n">
        <x:v>223</x:v>
      </x:c>
      <x:c r="C965" t="n">
        <x:v>1008</x:v>
      </x:c>
      <x:c r="D965" t="str">
        <x:v>Presente</x:v>
      </x:c>
    </x:row>
    <x:row r="966">
      <x:c r="A966" t="n">
        <x:v>965</x:v>
      </x:c>
      <x:c r="B966" t="n">
        <x:v>223</x:v>
      </x:c>
      <x:c r="C966" t="n">
        <x:v>2132</x:v>
      </x:c>
      <x:c r="D966" t="str">
        <x:v>Presente</x:v>
      </x:c>
    </x:row>
    <x:row r="967">
      <x:c r="A967" t="n">
        <x:v>966</x:v>
      </x:c>
      <x:c r="B967" t="n">
        <x:v>223</x:v>
      </x:c>
      <x:c r="C967" t="n">
        <x:v>714</x:v>
      </x:c>
      <x:c r="D967" t="str">
        <x:v>Cancelada</x:v>
      </x:c>
    </x:row>
    <x:row r="968">
      <x:c r="A968" t="n">
        <x:v>967</x:v>
      </x:c>
      <x:c r="B968" t="n">
        <x:v>223</x:v>
      </x:c>
      <x:c r="C968" t="n">
        <x:v>763</x:v>
      </x:c>
      <x:c r="D968" t="str">
        <x:v>Presente</x:v>
      </x:c>
    </x:row>
    <x:row r="969">
      <x:c r="A969" t="n">
        <x:v>968</x:v>
      </x:c>
      <x:c r="B969" t="n">
        <x:v>223</x:v>
      </x:c>
      <x:c r="C969" t="n">
        <x:v>118</x:v>
      </x:c>
      <x:c r="D969" t="str">
        <x:v>Ausente</x:v>
      </x:c>
    </x:row>
    <x:row r="970">
      <x:c r="A970" t="n">
        <x:v>969</x:v>
      </x:c>
      <x:c r="B970" t="n">
        <x:v>224</x:v>
      </x:c>
      <x:c r="C970" t="n">
        <x:v>831</x:v>
      </x:c>
      <x:c r="D970" t="str">
        <x:v>Cancelada</x:v>
      </x:c>
    </x:row>
    <x:row r="971">
      <x:c r="A971" t="n">
        <x:v>970</x:v>
      </x:c>
      <x:c r="B971" t="n">
        <x:v>224</x:v>
      </x:c>
      <x:c r="C971" t="n">
        <x:v>2070</x:v>
      </x:c>
      <x:c r="D971" t="str">
        <x:v>Ausente</x:v>
      </x:c>
    </x:row>
    <x:row r="972">
      <x:c r="A972" t="n">
        <x:v>971</x:v>
      </x:c>
      <x:c r="B972" t="n">
        <x:v>225</x:v>
      </x:c>
      <x:c r="C972" t="n">
        <x:v>2169</x:v>
      </x:c>
      <x:c r="D972" t="str">
        <x:v>Cancelada</x:v>
      </x:c>
    </x:row>
    <x:row r="973">
      <x:c r="A973" t="n">
        <x:v>972</x:v>
      </x:c>
      <x:c r="B973" t="n">
        <x:v>225</x:v>
      </x:c>
      <x:c r="C973" t="n">
        <x:v>765</x:v>
      </x:c>
      <x:c r="D973" t="str">
        <x:v>Presente</x:v>
      </x:c>
    </x:row>
    <x:row r="974">
      <x:c r="A974" t="n">
        <x:v>973</x:v>
      </x:c>
      <x:c r="B974" t="n">
        <x:v>225</x:v>
      </x:c>
      <x:c r="C974" t="n">
        <x:v>663</x:v>
      </x:c>
      <x:c r="D974" t="str">
        <x:v>Presente</x:v>
      </x:c>
    </x:row>
    <x:row r="975">
      <x:c r="A975" t="n">
        <x:v>974</x:v>
      </x:c>
      <x:c r="B975" t="n">
        <x:v>225</x:v>
      </x:c>
      <x:c r="C975" t="n">
        <x:v>1401</x:v>
      </x:c>
      <x:c r="D975" t="str">
        <x:v>Ausente</x:v>
      </x:c>
    </x:row>
    <x:row r="976">
      <x:c r="A976" t="n">
        <x:v>975</x:v>
      </x:c>
      <x:c r="B976" t="n">
        <x:v>226</x:v>
      </x:c>
      <x:c r="C976" t="n">
        <x:v>16</x:v>
      </x:c>
      <x:c r="D976" t="str">
        <x:v>Presente</x:v>
      </x:c>
    </x:row>
    <x:row r="977">
      <x:c r="A977" t="n">
        <x:v>976</x:v>
      </x:c>
      <x:c r="B977" t="n">
        <x:v>226</x:v>
      </x:c>
      <x:c r="C977" t="n">
        <x:v>1194</x:v>
      </x:c>
      <x:c r="D977" t="str">
        <x:v>Presente</x:v>
      </x:c>
    </x:row>
    <x:row r="978">
      <x:c r="A978" t="n">
        <x:v>977</x:v>
      </x:c>
      <x:c r="B978" t="n">
        <x:v>226</x:v>
      </x:c>
      <x:c r="C978" t="n">
        <x:v>370</x:v>
      </x:c>
      <x:c r="D978" t="str">
        <x:v>Presente</x:v>
      </x:c>
    </x:row>
    <x:row r="979">
      <x:c r="A979" t="n">
        <x:v>978</x:v>
      </x:c>
      <x:c r="B979" t="n">
        <x:v>226</x:v>
      </x:c>
      <x:c r="C979" t="n">
        <x:v>653</x:v>
      </x:c>
      <x:c r="D979" t="str">
        <x:v>Presente</x:v>
      </x:c>
    </x:row>
    <x:row r="980">
      <x:c r="A980" t="n">
        <x:v>979</x:v>
      </x:c>
      <x:c r="B980" t="n">
        <x:v>226</x:v>
      </x:c>
      <x:c r="C980" t="n">
        <x:v>207</x:v>
      </x:c>
      <x:c r="D980" t="str">
        <x:v>Presente</x:v>
      </x:c>
    </x:row>
    <x:row r="981">
      <x:c r="A981" t="n">
        <x:v>980</x:v>
      </x:c>
      <x:c r="B981" t="n">
        <x:v>226</x:v>
      </x:c>
      <x:c r="C981" t="n">
        <x:v>1503</x:v>
      </x:c>
      <x:c r="D981" t="str">
        <x:v>Presente</x:v>
      </x:c>
    </x:row>
    <x:row r="982">
      <x:c r="A982" t="n">
        <x:v>981</x:v>
      </x:c>
      <x:c r="B982" t="n">
        <x:v>226</x:v>
      </x:c>
      <x:c r="C982" t="n">
        <x:v>764</x:v>
      </x:c>
      <x:c r="D982" t="str">
        <x:v>Ausente</x:v>
      </x:c>
    </x:row>
    <x:row r="983">
      <x:c r="A983" t="n">
        <x:v>982</x:v>
      </x:c>
      <x:c r="B983" t="n">
        <x:v>227</x:v>
      </x:c>
      <x:c r="C983" t="n">
        <x:v>1861</x:v>
      </x:c>
      <x:c r="D983" t="str">
        <x:v>Cancelada</x:v>
      </x:c>
    </x:row>
    <x:row r="984">
      <x:c r="A984" t="n">
        <x:v>983</x:v>
      </x:c>
      <x:c r="B984" t="n">
        <x:v>227</x:v>
      </x:c>
      <x:c r="C984" t="n">
        <x:v>1177</x:v>
      </x:c>
      <x:c r="D984" t="str">
        <x:v>Ausente</x:v>
      </x:c>
    </x:row>
    <x:row r="985">
      <x:c r="A985" t="n">
        <x:v>984</x:v>
      </x:c>
      <x:c r="B985" t="n">
        <x:v>228</x:v>
      </x:c>
      <x:c r="C985" t="n">
        <x:v>2192</x:v>
      </x:c>
      <x:c r="D985" t="str">
        <x:v>Cancelada</x:v>
      </x:c>
    </x:row>
    <x:row r="986">
      <x:c r="A986" t="n">
        <x:v>985</x:v>
      </x:c>
      <x:c r="B986" t="n">
        <x:v>228</x:v>
      </x:c>
      <x:c r="C986" t="n">
        <x:v>608</x:v>
      </x:c>
      <x:c r="D986" t="str">
        <x:v>Cancelada</x:v>
      </x:c>
    </x:row>
    <x:row r="987">
      <x:c r="A987" t="n">
        <x:v>986</x:v>
      </x:c>
      <x:c r="B987" t="n">
        <x:v>228</x:v>
      </x:c>
      <x:c r="C987" t="n">
        <x:v>1906</x:v>
      </x:c>
      <x:c r="D987" t="str">
        <x:v>Presente</x:v>
      </x:c>
    </x:row>
    <x:row r="988">
      <x:c r="A988" t="n">
        <x:v>987</x:v>
      </x:c>
      <x:c r="B988" t="n">
        <x:v>228</x:v>
      </x:c>
      <x:c r="C988" t="n">
        <x:v>153</x:v>
      </x:c>
      <x:c r="D988" t="str">
        <x:v>Presente</x:v>
      </x:c>
    </x:row>
    <x:row r="989">
      <x:c r="A989" t="n">
        <x:v>988</x:v>
      </x:c>
      <x:c r="B989" t="n">
        <x:v>228</x:v>
      </x:c>
      <x:c r="C989" t="n">
        <x:v>1699</x:v>
      </x:c>
      <x:c r="D989" t="str">
        <x:v>Presente</x:v>
      </x:c>
    </x:row>
    <x:row r="990">
      <x:c r="A990" t="n">
        <x:v>989</x:v>
      </x:c>
      <x:c r="B990" t="n">
        <x:v>228</x:v>
      </x:c>
      <x:c r="C990" t="n">
        <x:v>1036</x:v>
      </x:c>
      <x:c r="D990" t="str">
        <x:v>Ausente</x:v>
      </x:c>
    </x:row>
    <x:row r="991">
      <x:c r="A991" t="n">
        <x:v>990</x:v>
      </x:c>
      <x:c r="B991" t="n">
        <x:v>229</x:v>
      </x:c>
      <x:c r="C991" t="n">
        <x:v>256</x:v>
      </x:c>
      <x:c r="D991" t="str">
        <x:v>Presente</x:v>
      </x:c>
    </x:row>
    <x:row r="992">
      <x:c r="A992" t="n">
        <x:v>991</x:v>
      </x:c>
      <x:c r="B992" t="n">
        <x:v>229</x:v>
      </x:c>
      <x:c r="C992" t="n">
        <x:v>395</x:v>
      </x:c>
      <x:c r="D992" t="str">
        <x:v>Cancelada</x:v>
      </x:c>
    </x:row>
    <x:row r="993">
      <x:c r="A993" t="n">
        <x:v>992</x:v>
      </x:c>
      <x:c r="B993" t="n">
        <x:v>230</x:v>
      </x:c>
      <x:c r="C993" t="n">
        <x:v>1142</x:v>
      </x:c>
      <x:c r="D993" t="str">
        <x:v>Ausente</x:v>
      </x:c>
    </x:row>
    <x:row r="994">
      <x:c r="A994" t="n">
        <x:v>993</x:v>
      </x:c>
      <x:c r="B994" t="n">
        <x:v>230</x:v>
      </x:c>
      <x:c r="C994" t="n">
        <x:v>972</x:v>
      </x:c>
      <x:c r="D994" t="str">
        <x:v>Ausente</x:v>
      </x:c>
    </x:row>
    <x:row r="995">
      <x:c r="A995" t="n">
        <x:v>994</x:v>
      </x:c>
      <x:c r="B995" t="n">
        <x:v>230</x:v>
      </x:c>
      <x:c r="C995" t="n">
        <x:v>1326</x:v>
      </x:c>
      <x:c r="D995" t="str">
        <x:v>Cancelada</x:v>
      </x:c>
    </x:row>
    <x:row r="996">
      <x:c r="A996" t="n">
        <x:v>995</x:v>
      </x:c>
      <x:c r="B996" t="n">
        <x:v>230</x:v>
      </x:c>
      <x:c r="C996" t="n">
        <x:v>1024</x:v>
      </x:c>
      <x:c r="D996" t="str">
        <x:v>Ausente</x:v>
      </x:c>
    </x:row>
    <x:row r="997">
      <x:c r="A997" t="n">
        <x:v>996</x:v>
      </x:c>
      <x:c r="B997" t="n">
        <x:v>230</x:v>
      </x:c>
      <x:c r="C997" t="n">
        <x:v>321</x:v>
      </x:c>
      <x:c r="D997" t="str">
        <x:v>Ausente</x:v>
      </x:c>
    </x:row>
    <x:row r="998">
      <x:c r="A998" t="n">
        <x:v>997</x:v>
      </x:c>
      <x:c r="B998" t="n">
        <x:v>231</x:v>
      </x:c>
      <x:c r="C998" t="n">
        <x:v>2044</x:v>
      </x:c>
      <x:c r="D998" t="str">
        <x:v>Presente</x:v>
      </x:c>
    </x:row>
    <x:row r="999">
      <x:c r="A999" t="n">
        <x:v>998</x:v>
      </x:c>
      <x:c r="B999" t="n">
        <x:v>231</x:v>
      </x:c>
      <x:c r="C999" t="n">
        <x:v>2061</x:v>
      </x:c>
      <x:c r="D999" t="str">
        <x:v>Cancelada</x:v>
      </x:c>
    </x:row>
    <x:row r="1000">
      <x:c r="A1000" t="n">
        <x:v>999</x:v>
      </x:c>
      <x:c r="B1000" t="n">
        <x:v>231</x:v>
      </x:c>
      <x:c r="C1000" t="n">
        <x:v>1495</x:v>
      </x:c>
      <x:c r="D1000" t="str">
        <x:v>Cancelada</x:v>
      </x:c>
    </x:row>
    <x:row r="1001">
      <x:c r="A1001" t="n">
        <x:v>1000</x:v>
      </x:c>
      <x:c r="B1001" t="n">
        <x:v>231</x:v>
      </x:c>
      <x:c r="C1001" t="n">
        <x:v>720</x:v>
      </x:c>
      <x:c r="D1001" t="str">
        <x:v>Ausente</x:v>
      </x:c>
    </x:row>
    <x:row r="1002">
      <x:c r="A1002" t="n">
        <x:v>1001</x:v>
      </x:c>
      <x:c r="B1002" t="n">
        <x:v>232</x:v>
      </x:c>
      <x:c r="C1002" t="n">
        <x:v>1274</x:v>
      </x:c>
      <x:c r="D1002" t="str">
        <x:v>Presente</x:v>
      </x:c>
    </x:row>
    <x:row r="1003">
      <x:c r="A1003" t="n">
        <x:v>1002</x:v>
      </x:c>
      <x:c r="B1003" t="n">
        <x:v>232</x:v>
      </x:c>
      <x:c r="C1003" t="n">
        <x:v>711</x:v>
      </x:c>
      <x:c r="D1003" t="str">
        <x:v>Cancelada</x:v>
      </x:c>
    </x:row>
    <x:row r="1004">
      <x:c r="A1004" t="n">
        <x:v>1003</x:v>
      </x:c>
      <x:c r="B1004" t="n">
        <x:v>232</x:v>
      </x:c>
      <x:c r="C1004" t="n">
        <x:v>130</x:v>
      </x:c>
      <x:c r="D1004" t="str">
        <x:v>Ausente</x:v>
      </x:c>
    </x:row>
    <x:row r="1005">
      <x:c r="A1005" t="n">
        <x:v>1004</x:v>
      </x:c>
      <x:c r="B1005" t="n">
        <x:v>232</x:v>
      </x:c>
      <x:c r="C1005" t="n">
        <x:v>95</x:v>
      </x:c>
      <x:c r="D1005" t="str">
        <x:v>Presente</x:v>
      </x:c>
    </x:row>
    <x:row r="1006">
      <x:c r="A1006" t="n">
        <x:v>1005</x:v>
      </x:c>
      <x:c r="B1006" t="n">
        <x:v>233</x:v>
      </x:c>
      <x:c r="C1006" t="n">
        <x:v>1443</x:v>
      </x:c>
      <x:c r="D1006" t="str">
        <x:v>Presente</x:v>
      </x:c>
    </x:row>
    <x:row r="1007">
      <x:c r="A1007" t="n">
        <x:v>1006</x:v>
      </x:c>
      <x:c r="B1007" t="n">
        <x:v>233</x:v>
      </x:c>
      <x:c r="C1007" t="n">
        <x:v>1044</x:v>
      </x:c>
      <x:c r="D1007" t="str">
        <x:v>Presente</x:v>
      </x:c>
    </x:row>
    <x:row r="1008">
      <x:c r="A1008" t="n">
        <x:v>1007</x:v>
      </x:c>
      <x:c r="B1008" t="n">
        <x:v>233</x:v>
      </x:c>
      <x:c r="C1008" t="n">
        <x:v>768</x:v>
      </x:c>
      <x:c r="D1008" t="str">
        <x:v>Cancelada</x:v>
      </x:c>
    </x:row>
    <x:row r="1009">
      <x:c r="A1009" t="n">
        <x:v>1008</x:v>
      </x:c>
      <x:c r="B1009" t="n">
        <x:v>233</x:v>
      </x:c>
      <x:c r="C1009" t="n">
        <x:v>208</x:v>
      </x:c>
      <x:c r="D1009" t="str">
        <x:v>Ausente</x:v>
      </x:c>
    </x:row>
    <x:row r="1010">
      <x:c r="A1010" t="n">
        <x:v>1009</x:v>
      </x:c>
      <x:c r="B1010" t="n">
        <x:v>233</x:v>
      </x:c>
      <x:c r="C1010" t="n">
        <x:v>665</x:v>
      </x:c>
      <x:c r="D1010" t="str">
        <x:v>Ausente</x:v>
      </x:c>
    </x:row>
    <x:row r="1011">
      <x:c r="A1011" t="n">
        <x:v>1010</x:v>
      </x:c>
      <x:c r="B1011" t="n">
        <x:v>234</x:v>
      </x:c>
      <x:c r="C1011" t="n">
        <x:v>954</x:v>
      </x:c>
      <x:c r="D1011" t="str">
        <x:v>Cancelada</x:v>
      </x:c>
    </x:row>
    <x:row r="1012">
      <x:c r="A1012" t="n">
        <x:v>1011</x:v>
      </x:c>
      <x:c r="B1012" t="n">
        <x:v>234</x:v>
      </x:c>
      <x:c r="C1012" t="n">
        <x:v>1252</x:v>
      </x:c>
      <x:c r="D1012" t="str">
        <x:v>Cancelada</x:v>
      </x:c>
    </x:row>
    <x:row r="1013">
      <x:c r="A1013" t="n">
        <x:v>1012</x:v>
      </x:c>
      <x:c r="B1013" t="n">
        <x:v>234</x:v>
      </x:c>
      <x:c r="C1013" t="n">
        <x:v>1904</x:v>
      </x:c>
      <x:c r="D1013" t="str">
        <x:v>Ausente</x:v>
      </x:c>
    </x:row>
    <x:row r="1014">
      <x:c r="A1014" t="n">
        <x:v>1013</x:v>
      </x:c>
      <x:c r="B1014" t="n">
        <x:v>234</x:v>
      </x:c>
      <x:c r="C1014" t="n">
        <x:v>156</x:v>
      </x:c>
      <x:c r="D1014" t="str">
        <x:v>Ausente</x:v>
      </x:c>
    </x:row>
    <x:row r="1015">
      <x:c r="A1015" t="n">
        <x:v>1014</x:v>
      </x:c>
      <x:c r="B1015" t="n">
        <x:v>234</x:v>
      </x:c>
      <x:c r="C1015" t="n">
        <x:v>213</x:v>
      </x:c>
      <x:c r="D1015" t="str">
        <x:v>Cancelada</x:v>
      </x:c>
    </x:row>
    <x:row r="1016">
      <x:c r="A1016" t="n">
        <x:v>1015</x:v>
      </x:c>
      <x:c r="B1016" t="n">
        <x:v>234</x:v>
      </x:c>
      <x:c r="C1016" t="n">
        <x:v>2079</x:v>
      </x:c>
      <x:c r="D1016" t="str">
        <x:v>Presente</x:v>
      </x:c>
    </x:row>
    <x:row r="1017">
      <x:c r="A1017" t="n">
        <x:v>1016</x:v>
      </x:c>
      <x:c r="B1017" t="n">
        <x:v>234</x:v>
      </x:c>
      <x:c r="C1017" t="n">
        <x:v>97</x:v>
      </x:c>
      <x:c r="D1017" t="str">
        <x:v>Presente</x:v>
      </x:c>
    </x:row>
    <x:row r="1018">
      <x:c r="A1018" t="n">
        <x:v>1017</x:v>
      </x:c>
      <x:c r="B1018" t="n">
        <x:v>235</x:v>
      </x:c>
      <x:c r="C1018" t="n">
        <x:v>954</x:v>
      </x:c>
      <x:c r="D1018" t="str">
        <x:v>Cancelada</x:v>
      </x:c>
    </x:row>
    <x:row r="1019">
      <x:c r="A1019" t="n">
        <x:v>1018</x:v>
      </x:c>
      <x:c r="B1019" t="n">
        <x:v>235</x:v>
      </x:c>
      <x:c r="C1019" t="n">
        <x:v>1068</x:v>
      </x:c>
      <x:c r="D1019" t="str">
        <x:v>Ausente</x:v>
      </x:c>
    </x:row>
    <x:row r="1020">
      <x:c r="A1020" t="n">
        <x:v>1019</x:v>
      </x:c>
      <x:c r="B1020" t="n">
        <x:v>236</x:v>
      </x:c>
      <x:c r="C1020" t="n">
        <x:v>1746</x:v>
      </x:c>
      <x:c r="D1020" t="str">
        <x:v>Ausente</x:v>
      </x:c>
    </x:row>
    <x:row r="1021">
      <x:c r="A1021" t="n">
        <x:v>1020</x:v>
      </x:c>
      <x:c r="B1021" t="n">
        <x:v>236</x:v>
      </x:c>
      <x:c r="C1021" t="n">
        <x:v>1616</x:v>
      </x:c>
      <x:c r="D1021" t="str">
        <x:v>Presente</x:v>
      </x:c>
    </x:row>
    <x:row r="1022">
      <x:c r="A1022" t="n">
        <x:v>1021</x:v>
      </x:c>
      <x:c r="B1022" t="n">
        <x:v>237</x:v>
      </x:c>
      <x:c r="C1022" t="n">
        <x:v>1129</x:v>
      </x:c>
      <x:c r="D1022" t="str">
        <x:v>Cancelada</x:v>
      </x:c>
    </x:row>
    <x:row r="1023">
      <x:c r="A1023" t="n">
        <x:v>1022</x:v>
      </x:c>
      <x:c r="B1023" t="n">
        <x:v>237</x:v>
      </x:c>
      <x:c r="C1023" t="n">
        <x:v>500</x:v>
      </x:c>
      <x:c r="D1023" t="str">
        <x:v>Presente</x:v>
      </x:c>
    </x:row>
    <x:row r="1024">
      <x:c r="A1024" t="n">
        <x:v>1023</x:v>
      </x:c>
      <x:c r="B1024" t="n">
        <x:v>237</x:v>
      </x:c>
      <x:c r="C1024" t="n">
        <x:v>888</x:v>
      </x:c>
      <x:c r="D1024" t="str">
        <x:v>Cancelada</x:v>
      </x:c>
    </x:row>
    <x:row r="1025">
      <x:c r="A1025" t="n">
        <x:v>1024</x:v>
      </x:c>
      <x:c r="B1025" t="n">
        <x:v>237</x:v>
      </x:c>
      <x:c r="C1025" t="n">
        <x:v>583</x:v>
      </x:c>
      <x:c r="D1025" t="str">
        <x:v>Ausente</x:v>
      </x:c>
    </x:row>
    <x:row r="1026">
      <x:c r="A1026" t="n">
        <x:v>1025</x:v>
      </x:c>
      <x:c r="B1026" t="n">
        <x:v>237</x:v>
      </x:c>
      <x:c r="C1026" t="n">
        <x:v>182</x:v>
      </x:c>
      <x:c r="D1026" t="str">
        <x:v>Cancelada</x:v>
      </x:c>
    </x:row>
    <x:row r="1027">
      <x:c r="A1027" t="n">
        <x:v>1026</x:v>
      </x:c>
      <x:c r="B1027" t="n">
        <x:v>238</x:v>
      </x:c>
      <x:c r="C1027" t="n">
        <x:v>373</x:v>
      </x:c>
      <x:c r="D1027" t="str">
        <x:v>Ausente</x:v>
      </x:c>
    </x:row>
    <x:row r="1028">
      <x:c r="A1028" t="n">
        <x:v>1027</x:v>
      </x:c>
      <x:c r="B1028" t="n">
        <x:v>238</x:v>
      </x:c>
      <x:c r="C1028" t="n">
        <x:v>397</x:v>
      </x:c>
      <x:c r="D1028" t="str">
        <x:v>Cancelada</x:v>
      </x:c>
    </x:row>
    <x:row r="1029">
      <x:c r="A1029" t="n">
        <x:v>1028</x:v>
      </x:c>
      <x:c r="B1029" t="n">
        <x:v>238</x:v>
      </x:c>
      <x:c r="C1029" t="n">
        <x:v>799</x:v>
      </x:c>
      <x:c r="D1029" t="str">
        <x:v>Cancelada</x:v>
      </x:c>
    </x:row>
    <x:row r="1030">
      <x:c r="A1030" t="n">
        <x:v>1029</x:v>
      </x:c>
      <x:c r="B1030" t="n">
        <x:v>238</x:v>
      </x:c>
      <x:c r="C1030" t="n">
        <x:v>1010</x:v>
      </x:c>
      <x:c r="D1030" t="str">
        <x:v>Ausente</x:v>
      </x:c>
    </x:row>
    <x:row r="1031">
      <x:c r="A1031" t="n">
        <x:v>1030</x:v>
      </x:c>
      <x:c r="B1031" t="n">
        <x:v>238</x:v>
      </x:c>
      <x:c r="C1031" t="n">
        <x:v>128</x:v>
      </x:c>
      <x:c r="D1031" t="str">
        <x:v>Ausente</x:v>
      </x:c>
    </x:row>
    <x:row r="1032">
      <x:c r="A1032" t="n">
        <x:v>1031</x:v>
      </x:c>
      <x:c r="B1032" t="n">
        <x:v>239</x:v>
      </x:c>
      <x:c r="C1032" t="n">
        <x:v>1758</x:v>
      </x:c>
      <x:c r="D1032" t="str">
        <x:v>Presente</x:v>
      </x:c>
    </x:row>
    <x:row r="1033">
      <x:c r="A1033" t="n">
        <x:v>1032</x:v>
      </x:c>
      <x:c r="B1033" t="n">
        <x:v>239</x:v>
      </x:c>
      <x:c r="C1033" t="n">
        <x:v>234</x:v>
      </x:c>
      <x:c r="D1033" t="str">
        <x:v>Cancelada</x:v>
      </x:c>
    </x:row>
    <x:row r="1034">
      <x:c r="A1034" t="n">
        <x:v>1033</x:v>
      </x:c>
      <x:c r="B1034" t="n">
        <x:v>239</x:v>
      </x:c>
      <x:c r="C1034" t="n">
        <x:v>1110</x:v>
      </x:c>
      <x:c r="D1034" t="str">
        <x:v>Presente</x:v>
      </x:c>
    </x:row>
    <x:row r="1035">
      <x:c r="A1035" t="n">
        <x:v>1034</x:v>
      </x:c>
      <x:c r="B1035" t="n">
        <x:v>239</x:v>
      </x:c>
      <x:c r="C1035" t="n">
        <x:v>1458</x:v>
      </x:c>
      <x:c r="D1035" t="str">
        <x:v>Presente</x:v>
      </x:c>
    </x:row>
    <x:row r="1036">
      <x:c r="A1036" t="n">
        <x:v>1035</x:v>
      </x:c>
      <x:c r="B1036" t="n">
        <x:v>239</x:v>
      </x:c>
      <x:c r="C1036" t="n">
        <x:v>1164</x:v>
      </x:c>
      <x:c r="D1036" t="str">
        <x:v>Cancelada</x:v>
      </x:c>
    </x:row>
    <x:row r="1037">
      <x:c r="A1037" t="n">
        <x:v>1036</x:v>
      </x:c>
      <x:c r="B1037" t="n">
        <x:v>239</x:v>
      </x:c>
      <x:c r="C1037" t="n">
        <x:v>2175</x:v>
      </x:c>
      <x:c r="D1037" t="str">
        <x:v>Ausente</x:v>
      </x:c>
    </x:row>
    <x:row r="1038">
      <x:c r="A1038" t="n">
        <x:v>1037</x:v>
      </x:c>
      <x:c r="B1038" t="n">
        <x:v>240</x:v>
      </x:c>
      <x:c r="C1038" t="n">
        <x:v>804</x:v>
      </x:c>
      <x:c r="D1038" t="str">
        <x:v>Cancelada</x:v>
      </x:c>
    </x:row>
    <x:row r="1039">
      <x:c r="A1039" t="n">
        <x:v>1038</x:v>
      </x:c>
      <x:c r="B1039" t="n">
        <x:v>240</x:v>
      </x:c>
      <x:c r="C1039" t="n">
        <x:v>1425</x:v>
      </x:c>
      <x:c r="D1039" t="str">
        <x:v>Ausente</x:v>
      </x:c>
    </x:row>
    <x:row r="1040">
      <x:c r="A1040" t="n">
        <x:v>1039</x:v>
      </x:c>
      <x:c r="B1040" t="n">
        <x:v>241</x:v>
      </x:c>
      <x:c r="C1040" t="n">
        <x:v>1946</x:v>
      </x:c>
      <x:c r="D1040" t="str">
        <x:v>Cancelada</x:v>
      </x:c>
    </x:row>
    <x:row r="1041">
      <x:c r="A1041" t="n">
        <x:v>1040</x:v>
      </x:c>
      <x:c r="B1041" t="n">
        <x:v>241</x:v>
      </x:c>
      <x:c r="C1041" t="n">
        <x:v>126</x:v>
      </x:c>
      <x:c r="D1041" t="str">
        <x:v>Cancelada</x:v>
      </x:c>
    </x:row>
    <x:row r="1042">
      <x:c r="A1042" t="n">
        <x:v>1041</x:v>
      </x:c>
      <x:c r="B1042" t="n">
        <x:v>241</x:v>
      </x:c>
      <x:c r="C1042" t="n">
        <x:v>1206</x:v>
      </x:c>
      <x:c r="D1042" t="str">
        <x:v>Ausente</x:v>
      </x:c>
    </x:row>
    <x:row r="1043">
      <x:c r="A1043" t="n">
        <x:v>1042</x:v>
      </x:c>
      <x:c r="B1043" t="n">
        <x:v>241</x:v>
      </x:c>
      <x:c r="C1043" t="n">
        <x:v>1262</x:v>
      </x:c>
      <x:c r="D1043" t="str">
        <x:v>Cancelada</x:v>
      </x:c>
    </x:row>
    <x:row r="1044">
      <x:c r="A1044" t="n">
        <x:v>1043</x:v>
      </x:c>
      <x:c r="B1044" t="n">
        <x:v>241</x:v>
      </x:c>
      <x:c r="C1044" t="n">
        <x:v>1974</x:v>
      </x:c>
      <x:c r="D1044" t="str">
        <x:v>Presente</x:v>
      </x:c>
    </x:row>
    <x:row r="1045">
      <x:c r="A1045" t="n">
        <x:v>1044</x:v>
      </x:c>
      <x:c r="B1045" t="n">
        <x:v>241</x:v>
      </x:c>
      <x:c r="C1045" t="n">
        <x:v>1094</x:v>
      </x:c>
      <x:c r="D1045" t="str">
        <x:v>Ausente</x:v>
      </x:c>
    </x:row>
    <x:row r="1046">
      <x:c r="A1046" t="n">
        <x:v>1045</x:v>
      </x:c>
      <x:c r="B1046" t="n">
        <x:v>241</x:v>
      </x:c>
      <x:c r="C1046" t="n">
        <x:v>2078</x:v>
      </x:c>
      <x:c r="D1046" t="str">
        <x:v>Cancelada</x:v>
      </x:c>
    </x:row>
    <x:row r="1047">
      <x:c r="A1047" t="n">
        <x:v>1046</x:v>
      </x:c>
      <x:c r="B1047" t="n">
        <x:v>242</x:v>
      </x:c>
      <x:c r="C1047" t="n">
        <x:v>1677</x:v>
      </x:c>
      <x:c r="D1047" t="str">
        <x:v>Presente</x:v>
      </x:c>
    </x:row>
    <x:row r="1048">
      <x:c r="A1048" t="n">
        <x:v>1047</x:v>
      </x:c>
      <x:c r="B1048" t="n">
        <x:v>242</x:v>
      </x:c>
      <x:c r="C1048" t="n">
        <x:v>51</x:v>
      </x:c>
      <x:c r="D1048" t="str">
        <x:v>Cancelada</x:v>
      </x:c>
    </x:row>
    <x:row r="1049">
      <x:c r="A1049" t="n">
        <x:v>1048</x:v>
      </x:c>
      <x:c r="B1049" t="n">
        <x:v>242</x:v>
      </x:c>
      <x:c r="C1049" t="n">
        <x:v>1781</x:v>
      </x:c>
      <x:c r="D1049" t="str">
        <x:v>Presente</x:v>
      </x:c>
    </x:row>
    <x:row r="1050">
      <x:c r="A1050" t="n">
        <x:v>1049</x:v>
      </x:c>
      <x:c r="B1050" t="n">
        <x:v>242</x:v>
      </x:c>
      <x:c r="C1050" t="n">
        <x:v>1925</x:v>
      </x:c>
      <x:c r="D1050" t="str">
        <x:v>Presente</x:v>
      </x:c>
    </x:row>
    <x:row r="1051">
      <x:c r="A1051" t="n">
        <x:v>1050</x:v>
      </x:c>
      <x:c r="B1051" t="n">
        <x:v>242</x:v>
      </x:c>
      <x:c r="C1051" t="n">
        <x:v>988</x:v>
      </x:c>
      <x:c r="D1051" t="str">
        <x:v>Cancelada</x:v>
      </x:c>
    </x:row>
    <x:row r="1052">
      <x:c r="A1052" t="n">
        <x:v>1051</x:v>
      </x:c>
      <x:c r="B1052" t="n">
        <x:v>243</x:v>
      </x:c>
      <x:c r="C1052" t="n">
        <x:v>1867</x:v>
      </x:c>
      <x:c r="D1052" t="str">
        <x:v>Presente</x:v>
      </x:c>
    </x:row>
    <x:row r="1053">
      <x:c r="A1053" t="n">
        <x:v>1052</x:v>
      </x:c>
      <x:c r="B1053" t="n">
        <x:v>243</x:v>
      </x:c>
      <x:c r="C1053" t="n">
        <x:v>99</x:v>
      </x:c>
      <x:c r="D1053" t="str">
        <x:v>Presente</x:v>
      </x:c>
    </x:row>
    <x:row r="1054">
      <x:c r="A1054" t="n">
        <x:v>1053</x:v>
      </x:c>
      <x:c r="B1054" t="n">
        <x:v>243</x:v>
      </x:c>
      <x:c r="C1054" t="n">
        <x:v>44</x:v>
      </x:c>
      <x:c r="D1054" t="str">
        <x:v>Ausente</x:v>
      </x:c>
    </x:row>
    <x:row r="1055">
      <x:c r="A1055" t="n">
        <x:v>1054</x:v>
      </x:c>
      <x:c r="B1055" t="n">
        <x:v>243</x:v>
      </x:c>
      <x:c r="C1055" t="n">
        <x:v>805</x:v>
      </x:c>
      <x:c r="D1055" t="str">
        <x:v>Ausente</x:v>
      </x:c>
    </x:row>
    <x:row r="1056">
      <x:c r="A1056" t="n">
        <x:v>1055</x:v>
      </x:c>
      <x:c r="B1056" t="n">
        <x:v>243</x:v>
      </x:c>
      <x:c r="C1056" t="n">
        <x:v>1552</x:v>
      </x:c>
      <x:c r="D1056" t="str">
        <x:v>Presente</x:v>
      </x:c>
    </x:row>
    <x:row r="1057">
      <x:c r="A1057" t="n">
        <x:v>1056</x:v>
      </x:c>
      <x:c r="B1057" t="n">
        <x:v>244</x:v>
      </x:c>
      <x:c r="C1057" t="n">
        <x:v>870</x:v>
      </x:c>
      <x:c r="D1057" t="str">
        <x:v>Cancelada</x:v>
      </x:c>
    </x:row>
    <x:row r="1058">
      <x:c r="A1058" t="n">
        <x:v>1057</x:v>
      </x:c>
      <x:c r="B1058" t="n">
        <x:v>244</x:v>
      </x:c>
      <x:c r="C1058" t="n">
        <x:v>852</x:v>
      </x:c>
      <x:c r="D1058" t="str">
        <x:v>Presente</x:v>
      </x:c>
    </x:row>
    <x:row r="1059">
      <x:c r="A1059" t="n">
        <x:v>1058</x:v>
      </x:c>
      <x:c r="B1059" t="n">
        <x:v>245</x:v>
      </x:c>
      <x:c r="C1059" t="n">
        <x:v>1387</x:v>
      </x:c>
      <x:c r="D1059" t="str">
        <x:v>Ausente</x:v>
      </x:c>
    </x:row>
    <x:row r="1060">
      <x:c r="A1060" t="n">
        <x:v>1059</x:v>
      </x:c>
      <x:c r="B1060" t="n">
        <x:v>245</x:v>
      </x:c>
      <x:c r="C1060" t="n">
        <x:v>1563</x:v>
      </x:c>
      <x:c r="D1060" t="str">
        <x:v>Ausente</x:v>
      </x:c>
    </x:row>
    <x:row r="1061">
      <x:c r="A1061" t="n">
        <x:v>1060</x:v>
      </x:c>
      <x:c r="B1061" t="n">
        <x:v>245</x:v>
      </x:c>
      <x:c r="C1061" t="n">
        <x:v>1430</x:v>
      </x:c>
      <x:c r="D1061" t="str">
        <x:v>Cancelada</x:v>
      </x:c>
    </x:row>
    <x:row r="1062">
      <x:c r="A1062" t="n">
        <x:v>1061</x:v>
      </x:c>
      <x:c r="B1062" t="n">
        <x:v>246</x:v>
      </x:c>
      <x:c r="C1062" t="n">
        <x:v>412</x:v>
      </x:c>
      <x:c r="D1062" t="str">
        <x:v>Cancelada</x:v>
      </x:c>
    </x:row>
    <x:row r="1063">
      <x:c r="A1063" t="n">
        <x:v>1062</x:v>
      </x:c>
      <x:c r="B1063" t="n">
        <x:v>246</x:v>
      </x:c>
      <x:c r="C1063" t="n">
        <x:v>520</x:v>
      </x:c>
      <x:c r="D1063" t="str">
        <x:v>Ausente</x:v>
      </x:c>
    </x:row>
    <x:row r="1064">
      <x:c r="A1064" t="n">
        <x:v>1063</x:v>
      </x:c>
      <x:c r="B1064" t="n">
        <x:v>246</x:v>
      </x:c>
      <x:c r="C1064" t="n">
        <x:v>1549</x:v>
      </x:c>
      <x:c r="D1064" t="str">
        <x:v>Ausente</x:v>
      </x:c>
    </x:row>
    <x:row r="1065">
      <x:c r="A1065" t="n">
        <x:v>1064</x:v>
      </x:c>
      <x:c r="B1065" t="n">
        <x:v>247</x:v>
      </x:c>
      <x:c r="C1065" t="n">
        <x:v>127</x:v>
      </x:c>
      <x:c r="D1065" t="str">
        <x:v>Presente</x:v>
      </x:c>
    </x:row>
    <x:row r="1066">
      <x:c r="A1066" t="n">
        <x:v>1065</x:v>
      </x:c>
      <x:c r="B1066" t="n">
        <x:v>247</x:v>
      </x:c>
      <x:c r="C1066" t="n">
        <x:v>1433</x:v>
      </x:c>
      <x:c r="D1066" t="str">
        <x:v>Cancelada</x:v>
      </x:c>
    </x:row>
    <x:row r="1067">
      <x:c r="A1067" t="n">
        <x:v>1066</x:v>
      </x:c>
      <x:c r="B1067" t="n">
        <x:v>247</x:v>
      </x:c>
      <x:c r="C1067" t="n">
        <x:v>690</x:v>
      </x:c>
      <x:c r="D1067" t="str">
        <x:v>Cancelada</x:v>
      </x:c>
    </x:row>
    <x:row r="1068">
      <x:c r="A1068" t="n">
        <x:v>1067</x:v>
      </x:c>
      <x:c r="B1068" t="n">
        <x:v>247</x:v>
      </x:c>
      <x:c r="C1068" t="n">
        <x:v>1076</x:v>
      </x:c>
      <x:c r="D1068" t="str">
        <x:v>Cancelada</x:v>
      </x:c>
    </x:row>
    <x:row r="1069">
      <x:c r="A1069" t="n">
        <x:v>1068</x:v>
      </x:c>
      <x:c r="B1069" t="n">
        <x:v>247</x:v>
      </x:c>
      <x:c r="C1069" t="n">
        <x:v>766</x:v>
      </x:c>
      <x:c r="D1069" t="str">
        <x:v>Ausente</x:v>
      </x:c>
    </x:row>
    <x:row r="1070">
      <x:c r="A1070" t="n">
        <x:v>1069</x:v>
      </x:c>
      <x:c r="B1070" t="n">
        <x:v>247</x:v>
      </x:c>
      <x:c r="C1070" t="n">
        <x:v>1197</x:v>
      </x:c>
      <x:c r="D1070" t="str">
        <x:v>Ausente</x:v>
      </x:c>
    </x:row>
    <x:row r="1071">
      <x:c r="A1071" t="n">
        <x:v>1070</x:v>
      </x:c>
      <x:c r="B1071" t="n">
        <x:v>247</x:v>
      </x:c>
      <x:c r="C1071" t="n">
        <x:v>2020</x:v>
      </x:c>
      <x:c r="D1071" t="str">
        <x:v>Presente</x:v>
      </x:c>
    </x:row>
    <x:row r="1072">
      <x:c r="A1072" t="n">
        <x:v>1071</x:v>
      </x:c>
      <x:c r="B1072" t="n">
        <x:v>248</x:v>
      </x:c>
      <x:c r="C1072" t="n">
        <x:v>265</x:v>
      </x:c>
      <x:c r="D1072" t="str">
        <x:v>Presente</x:v>
      </x:c>
    </x:row>
    <x:row r="1073">
      <x:c r="A1073" t="n">
        <x:v>1072</x:v>
      </x:c>
      <x:c r="B1073" t="n">
        <x:v>248</x:v>
      </x:c>
      <x:c r="C1073" t="n">
        <x:v>1031</x:v>
      </x:c>
      <x:c r="D1073" t="str">
        <x:v>Cancelada</x:v>
      </x:c>
    </x:row>
    <x:row r="1074">
      <x:c r="A1074" t="n">
        <x:v>1073</x:v>
      </x:c>
      <x:c r="B1074" t="n">
        <x:v>248</x:v>
      </x:c>
      <x:c r="C1074" t="n">
        <x:v>1384</x:v>
      </x:c>
      <x:c r="D1074" t="str">
        <x:v>Cancelada</x:v>
      </x:c>
    </x:row>
    <x:row r="1075">
      <x:c r="A1075" t="n">
        <x:v>1074</x:v>
      </x:c>
      <x:c r="B1075" t="n">
        <x:v>248</x:v>
      </x:c>
      <x:c r="C1075" t="n">
        <x:v>371</x:v>
      </x:c>
      <x:c r="D1075" t="str">
        <x:v>Cancelada</x:v>
      </x:c>
    </x:row>
    <x:row r="1076">
      <x:c r="A1076" t="n">
        <x:v>1075</x:v>
      </x:c>
      <x:c r="B1076" t="n">
        <x:v>248</x:v>
      </x:c>
      <x:c r="C1076" t="n">
        <x:v>777</x:v>
      </x:c>
      <x:c r="D1076" t="str">
        <x:v>Ausente</x:v>
      </x:c>
    </x:row>
    <x:row r="1077">
      <x:c r="A1077" t="n">
        <x:v>1076</x:v>
      </x:c>
      <x:c r="B1077" t="n">
        <x:v>248</x:v>
      </x:c>
      <x:c r="C1077" t="n">
        <x:v>1618</x:v>
      </x:c>
      <x:c r="D1077" t="str">
        <x:v>Presente</x:v>
      </x:c>
    </x:row>
    <x:row r="1078">
      <x:c r="A1078" t="n">
        <x:v>1077</x:v>
      </x:c>
      <x:c r="B1078" t="n">
        <x:v>248</x:v>
      </x:c>
      <x:c r="C1078" t="n">
        <x:v>1177</x:v>
      </x:c>
      <x:c r="D1078" t="str">
        <x:v>Cancelada</x:v>
      </x:c>
    </x:row>
    <x:row r="1079">
      <x:c r="A1079" t="n">
        <x:v>1078</x:v>
      </x:c>
      <x:c r="B1079" t="n">
        <x:v>249</x:v>
      </x:c>
      <x:c r="C1079" t="n">
        <x:v>270</x:v>
      </x:c>
      <x:c r="D1079" t="str">
        <x:v>Ausente</x:v>
      </x:c>
    </x:row>
    <x:row r="1080">
      <x:c r="A1080" t="n">
        <x:v>1079</x:v>
      </x:c>
      <x:c r="B1080" t="n">
        <x:v>249</x:v>
      </x:c>
      <x:c r="C1080" t="n">
        <x:v>864</x:v>
      </x:c>
      <x:c r="D1080" t="str">
        <x:v>Presente</x:v>
      </x:c>
    </x:row>
    <x:row r="1081">
      <x:c r="A1081" t="n">
        <x:v>1080</x:v>
      </x:c>
      <x:c r="B1081" t="n">
        <x:v>250</x:v>
      </x:c>
      <x:c r="C1081" t="n">
        <x:v>225</x:v>
      </x:c>
      <x:c r="D1081" t="str">
        <x:v>Ausente</x:v>
      </x:c>
    </x:row>
    <x:row r="1082">
      <x:c r="A1082" t="n">
        <x:v>1081</x:v>
      </x:c>
      <x:c r="B1082" t="n">
        <x:v>250</x:v>
      </x:c>
      <x:c r="C1082" t="n">
        <x:v>286</x:v>
      </x:c>
      <x:c r="D1082" t="str">
        <x:v>Ausente</x:v>
      </x:c>
    </x:row>
    <x:row r="1083">
      <x:c r="A1083" t="n">
        <x:v>1082</x:v>
      </x:c>
      <x:c r="B1083" t="n">
        <x:v>250</x:v>
      </x:c>
      <x:c r="C1083" t="n">
        <x:v>933</x:v>
      </x:c>
      <x:c r="D1083" t="str">
        <x:v>Cancelada</x:v>
      </x:c>
    </x:row>
    <x:row r="1084">
      <x:c r="A1084" t="n">
        <x:v>1083</x:v>
      </x:c>
      <x:c r="B1084" t="n">
        <x:v>251</x:v>
      </x:c>
      <x:c r="C1084" t="n">
        <x:v>1480</x:v>
      </x:c>
      <x:c r="D1084" t="str">
        <x:v>Cancelada</x:v>
      </x:c>
    </x:row>
    <x:row r="1085">
      <x:c r="A1085" t="n">
        <x:v>1084</x:v>
      </x:c>
      <x:c r="B1085" t="n">
        <x:v>251</x:v>
      </x:c>
      <x:c r="C1085" t="n">
        <x:v>1105</x:v>
      </x:c>
      <x:c r="D1085" t="str">
        <x:v>Cancelada</x:v>
      </x:c>
    </x:row>
    <x:row r="1086">
      <x:c r="A1086" t="n">
        <x:v>1085</x:v>
      </x:c>
      <x:c r="B1086" t="n">
        <x:v>251</x:v>
      </x:c>
      <x:c r="C1086" t="n">
        <x:v>434</x:v>
      </x:c>
      <x:c r="D1086" t="str">
        <x:v>Ausente</x:v>
      </x:c>
    </x:row>
    <x:row r="1087">
      <x:c r="A1087" t="n">
        <x:v>1086</x:v>
      </x:c>
      <x:c r="B1087" t="n">
        <x:v>251</x:v>
      </x:c>
      <x:c r="C1087" t="n">
        <x:v>1455</x:v>
      </x:c>
      <x:c r="D1087" t="str">
        <x:v>Cancelada</x:v>
      </x:c>
    </x:row>
    <x:row r="1088">
      <x:c r="A1088" t="n">
        <x:v>1087</x:v>
      </x:c>
      <x:c r="B1088" t="n">
        <x:v>251</x:v>
      </x:c>
      <x:c r="C1088" t="n">
        <x:v>28</x:v>
      </x:c>
      <x:c r="D1088" t="str">
        <x:v>Cancelada</x:v>
      </x:c>
    </x:row>
    <x:row r="1089">
      <x:c r="A1089" t="n">
        <x:v>1088</x:v>
      </x:c>
      <x:c r="B1089" t="n">
        <x:v>252</x:v>
      </x:c>
      <x:c r="C1089" t="n">
        <x:v>1020</x:v>
      </x:c>
      <x:c r="D1089" t="str">
        <x:v>Cancelada</x:v>
      </x:c>
    </x:row>
    <x:row r="1090">
      <x:c r="A1090" t="n">
        <x:v>1089</x:v>
      </x:c>
      <x:c r="B1090" t="n">
        <x:v>252</x:v>
      </x:c>
      <x:c r="C1090" t="n">
        <x:v>39</x:v>
      </x:c>
      <x:c r="D1090" t="str">
        <x:v>Cancelada</x:v>
      </x:c>
    </x:row>
    <x:row r="1091">
      <x:c r="A1091" t="n">
        <x:v>1090</x:v>
      </x:c>
      <x:c r="B1091" t="n">
        <x:v>252</x:v>
      </x:c>
      <x:c r="C1091" t="n">
        <x:v>1703</x:v>
      </x:c>
      <x:c r="D1091" t="str">
        <x:v>Cancelada</x:v>
      </x:c>
    </x:row>
    <x:row r="1092">
      <x:c r="A1092" t="n">
        <x:v>1091</x:v>
      </x:c>
      <x:c r="B1092" t="n">
        <x:v>252</x:v>
      </x:c>
      <x:c r="C1092" t="n">
        <x:v>1109</x:v>
      </x:c>
      <x:c r="D1092" t="str">
        <x:v>Cancelada</x:v>
      </x:c>
    </x:row>
    <x:row r="1093">
      <x:c r="A1093" t="n">
        <x:v>1092</x:v>
      </x:c>
      <x:c r="B1093" t="n">
        <x:v>252</x:v>
      </x:c>
      <x:c r="C1093" t="n">
        <x:v>403</x:v>
      </x:c>
      <x:c r="D1093" t="str">
        <x:v>Cancelada</x:v>
      </x:c>
    </x:row>
    <x:row r="1094">
      <x:c r="A1094" t="n">
        <x:v>1093</x:v>
      </x:c>
      <x:c r="B1094" t="n">
        <x:v>252</x:v>
      </x:c>
      <x:c r="C1094" t="n">
        <x:v>51</x:v>
      </x:c>
      <x:c r="D1094" t="str">
        <x:v>Presente</x:v>
      </x:c>
    </x:row>
    <x:row r="1095">
      <x:c r="A1095" t="n">
        <x:v>1094</x:v>
      </x:c>
      <x:c r="B1095" t="n">
        <x:v>253</x:v>
      </x:c>
      <x:c r="C1095" t="n">
        <x:v>699</x:v>
      </x:c>
      <x:c r="D1095" t="str">
        <x:v>Presente</x:v>
      </x:c>
    </x:row>
    <x:row r="1096">
      <x:c r="A1096" t="n">
        <x:v>1095</x:v>
      </x:c>
      <x:c r="B1096" t="n">
        <x:v>253</x:v>
      </x:c>
      <x:c r="C1096" t="n">
        <x:v>975</x:v>
      </x:c>
      <x:c r="D1096" t="str">
        <x:v>Cancelada</x:v>
      </x:c>
    </x:row>
    <x:row r="1097">
      <x:c r="A1097" t="n">
        <x:v>1096</x:v>
      </x:c>
      <x:c r="B1097" t="n">
        <x:v>253</x:v>
      </x:c>
      <x:c r="C1097" t="n">
        <x:v>1580</x:v>
      </x:c>
      <x:c r="D1097" t="str">
        <x:v>Cancelada</x:v>
      </x:c>
    </x:row>
    <x:row r="1098">
      <x:c r="A1098" t="n">
        <x:v>1097</x:v>
      </x:c>
      <x:c r="B1098" t="n">
        <x:v>253</x:v>
      </x:c>
      <x:c r="C1098" t="n">
        <x:v>1092</x:v>
      </x:c>
      <x:c r="D1098" t="str">
        <x:v>Cancelada</x:v>
      </x:c>
    </x:row>
    <x:row r="1099">
      <x:c r="A1099" t="n">
        <x:v>1098</x:v>
      </x:c>
      <x:c r="B1099" t="n">
        <x:v>253</x:v>
      </x:c>
      <x:c r="C1099" t="n">
        <x:v>1128</x:v>
      </x:c>
      <x:c r="D1099" t="str">
        <x:v>Cancelada</x:v>
      </x:c>
    </x:row>
    <x:row r="1100">
      <x:c r="A1100" t="n">
        <x:v>1099</x:v>
      </x:c>
      <x:c r="B1100" t="n">
        <x:v>253</x:v>
      </x:c>
      <x:c r="C1100" t="n">
        <x:v>232</x:v>
      </x:c>
      <x:c r="D1100" t="str">
        <x:v>Presente</x:v>
      </x:c>
    </x:row>
    <x:row r="1101">
      <x:c r="A1101" t="n">
        <x:v>1100</x:v>
      </x:c>
      <x:c r="B1101" t="n">
        <x:v>254</x:v>
      </x:c>
      <x:c r="C1101" t="n">
        <x:v>433</x:v>
      </x:c>
      <x:c r="D1101" t="str">
        <x:v>Presente</x:v>
      </x:c>
    </x:row>
    <x:row r="1102">
      <x:c r="A1102" t="n">
        <x:v>1101</x:v>
      </x:c>
      <x:c r="B1102" t="n">
        <x:v>254</x:v>
      </x:c>
      <x:c r="C1102" t="n">
        <x:v>1825</x:v>
      </x:c>
      <x:c r="D1102" t="str">
        <x:v>Presente</x:v>
      </x:c>
    </x:row>
    <x:row r="1103">
      <x:c r="A1103" t="n">
        <x:v>1102</x:v>
      </x:c>
      <x:c r="B1103" t="n">
        <x:v>254</x:v>
      </x:c>
      <x:c r="C1103" t="n">
        <x:v>794</x:v>
      </x:c>
      <x:c r="D1103" t="str">
        <x:v>Cancelada</x:v>
      </x:c>
    </x:row>
    <x:row r="1104">
      <x:c r="A1104" t="n">
        <x:v>1103</x:v>
      </x:c>
      <x:c r="B1104" t="n">
        <x:v>254</x:v>
      </x:c>
      <x:c r="C1104" t="n">
        <x:v>1862</x:v>
      </x:c>
      <x:c r="D1104" t="str">
        <x:v>Cancelada</x:v>
      </x:c>
    </x:row>
    <x:row r="1105">
      <x:c r="A1105" t="n">
        <x:v>1104</x:v>
      </x:c>
      <x:c r="B1105" t="n">
        <x:v>254</x:v>
      </x:c>
      <x:c r="C1105" t="n">
        <x:v>433</x:v>
      </x:c>
      <x:c r="D1105" t="str">
        <x:v>Presente</x:v>
      </x:c>
    </x:row>
    <x:row r="1106">
      <x:c r="A1106" t="n">
        <x:v>1105</x:v>
      </x:c>
      <x:c r="B1106" t="n">
        <x:v>254</x:v>
      </x:c>
      <x:c r="C1106" t="n">
        <x:v>384</x:v>
      </x:c>
      <x:c r="D1106" t="str">
        <x:v>Cancelada</x:v>
      </x:c>
    </x:row>
    <x:row r="1107">
      <x:c r="A1107" t="n">
        <x:v>1106</x:v>
      </x:c>
      <x:c r="B1107" t="n">
        <x:v>255</x:v>
      </x:c>
      <x:c r="C1107" t="n">
        <x:v>2054</x:v>
      </x:c>
      <x:c r="D1107" t="str">
        <x:v>Ausente</x:v>
      </x:c>
    </x:row>
    <x:row r="1108">
      <x:c r="A1108" t="n">
        <x:v>1107</x:v>
      </x:c>
      <x:c r="B1108" t="n">
        <x:v>255</x:v>
      </x:c>
      <x:c r="C1108" t="n">
        <x:v>1698</x:v>
      </x:c>
      <x:c r="D1108" t="str">
        <x:v>Ausente</x:v>
      </x:c>
    </x:row>
    <x:row r="1109">
      <x:c r="A1109" t="n">
        <x:v>1108</x:v>
      </x:c>
      <x:c r="B1109" t="n">
        <x:v>255</x:v>
      </x:c>
      <x:c r="C1109" t="n">
        <x:v>1861</x:v>
      </x:c>
      <x:c r="D1109" t="str">
        <x:v>Presente</x:v>
      </x:c>
    </x:row>
    <x:row r="1110">
      <x:c r="A1110" t="n">
        <x:v>1109</x:v>
      </x:c>
      <x:c r="B1110" t="n">
        <x:v>255</x:v>
      </x:c>
      <x:c r="C1110" t="n">
        <x:v>352</x:v>
      </x:c>
      <x:c r="D1110" t="str">
        <x:v>Cancelada</x:v>
      </x:c>
    </x:row>
    <x:row r="1111">
      <x:c r="A1111" t="n">
        <x:v>1110</x:v>
      </x:c>
      <x:c r="B1111" t="n">
        <x:v>256</x:v>
      </x:c>
      <x:c r="C1111" t="n">
        <x:v>1469</x:v>
      </x:c>
      <x:c r="D1111" t="str">
        <x:v>Ausente</x:v>
      </x:c>
    </x:row>
    <x:row r="1112">
      <x:c r="A1112" t="n">
        <x:v>1111</x:v>
      </x:c>
      <x:c r="B1112" t="n">
        <x:v>256</x:v>
      </x:c>
      <x:c r="C1112" t="n">
        <x:v>1836</x:v>
      </x:c>
      <x:c r="D1112" t="str">
        <x:v>Cancelada</x:v>
      </x:c>
    </x:row>
    <x:row r="1113">
      <x:c r="A1113" t="n">
        <x:v>1112</x:v>
      </x:c>
      <x:c r="B1113" t="n">
        <x:v>256</x:v>
      </x:c>
      <x:c r="C1113" t="n">
        <x:v>2184</x:v>
      </x:c>
      <x:c r="D1113" t="str">
        <x:v>Cancelada</x:v>
      </x:c>
    </x:row>
    <x:row r="1114">
      <x:c r="A1114" t="n">
        <x:v>1113</x:v>
      </x:c>
      <x:c r="B1114" t="n">
        <x:v>257</x:v>
      </x:c>
      <x:c r="C1114" t="n">
        <x:v>1917</x:v>
      </x:c>
      <x:c r="D1114" t="str">
        <x:v>Cancelada</x:v>
      </x:c>
    </x:row>
    <x:row r="1115">
      <x:c r="A1115" t="n">
        <x:v>1114</x:v>
      </x:c>
      <x:c r="B1115" t="n">
        <x:v>257</x:v>
      </x:c>
      <x:c r="C1115" t="n">
        <x:v>384</x:v>
      </x:c>
      <x:c r="D1115" t="str">
        <x:v>Presente</x:v>
      </x:c>
    </x:row>
    <x:row r="1116">
      <x:c r="A1116" t="n">
        <x:v>1115</x:v>
      </x:c>
      <x:c r="B1116" t="n">
        <x:v>257</x:v>
      </x:c>
      <x:c r="C1116" t="n">
        <x:v>1209</x:v>
      </x:c>
      <x:c r="D1116" t="str">
        <x:v>Ausente</x:v>
      </x:c>
    </x:row>
    <x:row r="1117">
      <x:c r="A1117" t="n">
        <x:v>1116</x:v>
      </x:c>
      <x:c r="B1117" t="n">
        <x:v>258</x:v>
      </x:c>
      <x:c r="C1117" t="n">
        <x:v>359</x:v>
      </x:c>
      <x:c r="D1117" t="str">
        <x:v>Presente</x:v>
      </x:c>
    </x:row>
    <x:row r="1118">
      <x:c r="A1118" t="n">
        <x:v>1117</x:v>
      </x:c>
      <x:c r="B1118" t="n">
        <x:v>258</x:v>
      </x:c>
      <x:c r="C1118" t="n">
        <x:v>1546</x:v>
      </x:c>
      <x:c r="D1118" t="str">
        <x:v>Presente</x:v>
      </x:c>
    </x:row>
    <x:row r="1119">
      <x:c r="A1119" t="n">
        <x:v>1118</x:v>
      </x:c>
      <x:c r="B1119" t="n">
        <x:v>258</x:v>
      </x:c>
      <x:c r="C1119" t="n">
        <x:v>129</x:v>
      </x:c>
      <x:c r="D1119" t="str">
        <x:v>Presente</x:v>
      </x:c>
    </x:row>
    <x:row r="1120">
      <x:c r="A1120" t="n">
        <x:v>1119</x:v>
      </x:c>
      <x:c r="B1120" t="n">
        <x:v>258</x:v>
      </x:c>
      <x:c r="C1120" t="n">
        <x:v>1695</x:v>
      </x:c>
      <x:c r="D1120" t="str">
        <x:v>Presente</x:v>
      </x:c>
    </x:row>
    <x:row r="1121">
      <x:c r="A1121" t="n">
        <x:v>1120</x:v>
      </x:c>
      <x:c r="B1121" t="n">
        <x:v>258</x:v>
      </x:c>
      <x:c r="C1121" t="n">
        <x:v>1649</x:v>
      </x:c>
      <x:c r="D1121" t="str">
        <x:v>Cancelada</x:v>
      </x:c>
    </x:row>
    <x:row r="1122">
      <x:c r="A1122" t="n">
        <x:v>1121</x:v>
      </x:c>
      <x:c r="B1122" t="n">
        <x:v>258</x:v>
      </x:c>
      <x:c r="C1122" t="n">
        <x:v>819</x:v>
      </x:c>
      <x:c r="D1122" t="str">
        <x:v>Cancelada</x:v>
      </x:c>
    </x:row>
    <x:row r="1123">
      <x:c r="A1123" t="n">
        <x:v>1122</x:v>
      </x:c>
      <x:c r="B1123" t="n">
        <x:v>258</x:v>
      </x:c>
      <x:c r="C1123" t="n">
        <x:v>140</x:v>
      </x:c>
      <x:c r="D1123" t="str">
        <x:v>Cancelada</x:v>
      </x:c>
    </x:row>
    <x:row r="1124">
      <x:c r="A1124" t="n">
        <x:v>1123</x:v>
      </x:c>
      <x:c r="B1124" t="n">
        <x:v>259</x:v>
      </x:c>
      <x:c r="C1124" t="n">
        <x:v>1750</x:v>
      </x:c>
      <x:c r="D1124" t="str">
        <x:v>Ausente</x:v>
      </x:c>
    </x:row>
    <x:row r="1125">
      <x:c r="A1125" t="n">
        <x:v>1124</x:v>
      </x:c>
      <x:c r="B1125" t="n">
        <x:v>259</x:v>
      </x:c>
      <x:c r="C1125" t="n">
        <x:v>1484</x:v>
      </x:c>
      <x:c r="D1125" t="str">
        <x:v>Ausente</x:v>
      </x:c>
    </x:row>
    <x:row r="1126">
      <x:c r="A1126" t="n">
        <x:v>1125</x:v>
      </x:c>
      <x:c r="B1126" t="n">
        <x:v>259</x:v>
      </x:c>
      <x:c r="C1126" t="n">
        <x:v>1397</x:v>
      </x:c>
      <x:c r="D1126" t="str">
        <x:v>Cancelada</x:v>
      </x:c>
    </x:row>
    <x:row r="1127">
      <x:c r="A1127" t="n">
        <x:v>1126</x:v>
      </x:c>
      <x:c r="B1127" t="n">
        <x:v>260</x:v>
      </x:c>
      <x:c r="C1127" t="n">
        <x:v>820</x:v>
      </x:c>
      <x:c r="D1127" t="str">
        <x:v>Presente</x:v>
      </x:c>
    </x:row>
    <x:row r="1128">
      <x:c r="A1128" t="n">
        <x:v>1127</x:v>
      </x:c>
      <x:c r="B1128" t="n">
        <x:v>260</x:v>
      </x:c>
      <x:c r="C1128" t="n">
        <x:v>896</x:v>
      </x:c>
      <x:c r="D1128" t="str">
        <x:v>Cancelada</x:v>
      </x:c>
    </x:row>
    <x:row r="1129">
      <x:c r="A1129" t="n">
        <x:v>1128</x:v>
      </x:c>
      <x:c r="B1129" t="n">
        <x:v>261</x:v>
      </x:c>
      <x:c r="C1129" t="n">
        <x:v>1758</x:v>
      </x:c>
      <x:c r="D1129" t="str">
        <x:v>Cancelada</x:v>
      </x:c>
    </x:row>
    <x:row r="1130">
      <x:c r="A1130" t="n">
        <x:v>1129</x:v>
      </x:c>
      <x:c r="B1130" t="n">
        <x:v>261</x:v>
      </x:c>
      <x:c r="C1130" t="n">
        <x:v>1907</x:v>
      </x:c>
      <x:c r="D1130" t="str">
        <x:v>Presente</x:v>
      </x:c>
    </x:row>
    <x:row r="1131">
      <x:c r="A1131" t="n">
        <x:v>1130</x:v>
      </x:c>
      <x:c r="B1131" t="n">
        <x:v>262</x:v>
      </x:c>
      <x:c r="C1131" t="n">
        <x:v>2133</x:v>
      </x:c>
      <x:c r="D1131" t="str">
        <x:v>Presente</x:v>
      </x:c>
    </x:row>
    <x:row r="1132">
      <x:c r="A1132" t="n">
        <x:v>1131</x:v>
      </x:c>
      <x:c r="B1132" t="n">
        <x:v>262</x:v>
      </x:c>
      <x:c r="C1132" t="n">
        <x:v>275</x:v>
      </x:c>
      <x:c r="D1132" t="str">
        <x:v>Cancelada</x:v>
      </x:c>
    </x:row>
    <x:row r="1133">
      <x:c r="A1133" t="n">
        <x:v>1132</x:v>
      </x:c>
      <x:c r="B1133" t="n">
        <x:v>262</x:v>
      </x:c>
      <x:c r="C1133" t="n">
        <x:v>1269</x:v>
      </x:c>
      <x:c r="D1133" t="str">
        <x:v>Presente</x:v>
      </x:c>
    </x:row>
    <x:row r="1134">
      <x:c r="A1134" t="n">
        <x:v>1133</x:v>
      </x:c>
      <x:c r="B1134" t="n">
        <x:v>262</x:v>
      </x:c>
      <x:c r="C1134" t="n">
        <x:v>1234</x:v>
      </x:c>
      <x:c r="D1134" t="str">
        <x:v>Presente</x:v>
      </x:c>
    </x:row>
    <x:row r="1135">
      <x:c r="A1135" t="n">
        <x:v>1134</x:v>
      </x:c>
      <x:c r="B1135" t="n">
        <x:v>262</x:v>
      </x:c>
      <x:c r="C1135" t="n">
        <x:v>1894</x:v>
      </x:c>
      <x:c r="D1135" t="str">
        <x:v>Ausente</x:v>
      </x:c>
    </x:row>
    <x:row r="1136">
      <x:c r="A1136" t="n">
        <x:v>1135</x:v>
      </x:c>
      <x:c r="B1136" t="n">
        <x:v>262</x:v>
      </x:c>
      <x:c r="C1136" t="n">
        <x:v>1486</x:v>
      </x:c>
      <x:c r="D1136" t="str">
        <x:v>Presente</x:v>
      </x:c>
    </x:row>
    <x:row r="1137">
      <x:c r="A1137" t="n">
        <x:v>1136</x:v>
      </x:c>
      <x:c r="B1137" t="n">
        <x:v>262</x:v>
      </x:c>
      <x:c r="C1137" t="n">
        <x:v>1621</x:v>
      </x:c>
      <x:c r="D1137" t="str">
        <x:v>Cancelada</x:v>
      </x:c>
    </x:row>
    <x:row r="1138">
      <x:c r="A1138" t="n">
        <x:v>1137</x:v>
      </x:c>
      <x:c r="B1138" t="n">
        <x:v>263</x:v>
      </x:c>
      <x:c r="C1138" t="n">
        <x:v>1738</x:v>
      </x:c>
      <x:c r="D1138" t="str">
        <x:v>Cancelada</x:v>
      </x:c>
    </x:row>
    <x:row r="1139">
      <x:c r="A1139" t="n">
        <x:v>1138</x:v>
      </x:c>
      <x:c r="B1139" t="n">
        <x:v>263</x:v>
      </x:c>
      <x:c r="C1139" t="n">
        <x:v>36</x:v>
      </x:c>
      <x:c r="D1139" t="str">
        <x:v>Cancelada</x:v>
      </x:c>
    </x:row>
    <x:row r="1140">
      <x:c r="A1140" t="n">
        <x:v>1139</x:v>
      </x:c>
      <x:c r="B1140" t="n">
        <x:v>263</x:v>
      </x:c>
      <x:c r="C1140" t="n">
        <x:v>340</x:v>
      </x:c>
      <x:c r="D1140" t="str">
        <x:v>Cancelada</x:v>
      </x:c>
    </x:row>
    <x:row r="1141">
      <x:c r="A1141" t="n">
        <x:v>1140</x:v>
      </x:c>
      <x:c r="B1141" t="n">
        <x:v>263</x:v>
      </x:c>
      <x:c r="C1141" t="n">
        <x:v>1947</x:v>
      </x:c>
      <x:c r="D1141" t="str">
        <x:v>Cancelada</x:v>
      </x:c>
    </x:row>
    <x:row r="1142">
      <x:c r="A1142" t="n">
        <x:v>1141</x:v>
      </x:c>
      <x:c r="B1142" t="n">
        <x:v>264</x:v>
      </x:c>
      <x:c r="C1142" t="n">
        <x:v>727</x:v>
      </x:c>
      <x:c r="D1142" t="str">
        <x:v>Cancelada</x:v>
      </x:c>
    </x:row>
    <x:row r="1143">
      <x:c r="A1143" t="n">
        <x:v>1142</x:v>
      </x:c>
      <x:c r="B1143" t="n">
        <x:v>264</x:v>
      </x:c>
      <x:c r="C1143" t="n">
        <x:v>1837</x:v>
      </x:c>
      <x:c r="D1143" t="str">
        <x:v>Presente</x:v>
      </x:c>
    </x:row>
    <x:row r="1144">
      <x:c r="A1144" t="n">
        <x:v>1143</x:v>
      </x:c>
      <x:c r="B1144" t="n">
        <x:v>264</x:v>
      </x:c>
      <x:c r="C1144" t="n">
        <x:v>1783</x:v>
      </x:c>
      <x:c r="D1144" t="str">
        <x:v>Presente</x:v>
      </x:c>
    </x:row>
    <x:row r="1145">
      <x:c r="A1145" t="n">
        <x:v>1144</x:v>
      </x:c>
      <x:c r="B1145" t="n">
        <x:v>264</x:v>
      </x:c>
      <x:c r="C1145" t="n">
        <x:v>920</x:v>
      </x:c>
      <x:c r="D1145" t="str">
        <x:v>Presente</x:v>
      </x:c>
    </x:row>
    <x:row r="1146">
      <x:c r="A1146" t="n">
        <x:v>1145</x:v>
      </x:c>
      <x:c r="B1146" t="n">
        <x:v>265</x:v>
      </x:c>
      <x:c r="C1146" t="n">
        <x:v>503</x:v>
      </x:c>
      <x:c r="D1146" t="str">
        <x:v>Cancelada</x:v>
      </x:c>
    </x:row>
    <x:row r="1147">
      <x:c r="A1147" t="n">
        <x:v>1146</x:v>
      </x:c>
      <x:c r="B1147" t="n">
        <x:v>265</x:v>
      </x:c>
      <x:c r="C1147" t="n">
        <x:v>54</x:v>
      </x:c>
      <x:c r="D1147" t="str">
        <x:v>Cancelada</x:v>
      </x:c>
    </x:row>
    <x:row r="1148">
      <x:c r="A1148" t="n">
        <x:v>1147</x:v>
      </x:c>
      <x:c r="B1148" t="n">
        <x:v>265</x:v>
      </x:c>
      <x:c r="C1148" t="n">
        <x:v>1457</x:v>
      </x:c>
      <x:c r="D1148" t="str">
        <x:v>Presente</x:v>
      </x:c>
    </x:row>
    <x:row r="1149">
      <x:c r="A1149" t="n">
        <x:v>1148</x:v>
      </x:c>
      <x:c r="B1149" t="n">
        <x:v>265</x:v>
      </x:c>
      <x:c r="C1149" t="n">
        <x:v>1940</x:v>
      </x:c>
      <x:c r="D1149" t="str">
        <x:v>Ausente</x:v>
      </x:c>
    </x:row>
    <x:row r="1150">
      <x:c r="A1150" t="n">
        <x:v>1149</x:v>
      </x:c>
      <x:c r="B1150" t="n">
        <x:v>265</x:v>
      </x:c>
      <x:c r="C1150" t="n">
        <x:v>2123</x:v>
      </x:c>
      <x:c r="D1150" t="str">
        <x:v>Presente</x:v>
      </x:c>
    </x:row>
    <x:row r="1151">
      <x:c r="A1151" t="n">
        <x:v>1150</x:v>
      </x:c>
      <x:c r="B1151" t="n">
        <x:v>266</x:v>
      </x:c>
      <x:c r="C1151" t="n">
        <x:v>1687</x:v>
      </x:c>
      <x:c r="D1151" t="str">
        <x:v>Presente</x:v>
      </x:c>
    </x:row>
    <x:row r="1152">
      <x:c r="A1152" t="n">
        <x:v>1151</x:v>
      </x:c>
      <x:c r="B1152" t="n">
        <x:v>266</x:v>
      </x:c>
      <x:c r="C1152" t="n">
        <x:v>804</x:v>
      </x:c>
      <x:c r="D1152" t="str">
        <x:v>Ausente</x:v>
      </x:c>
    </x:row>
    <x:row r="1153">
      <x:c r="A1153" t="n">
        <x:v>1152</x:v>
      </x:c>
      <x:c r="B1153" t="n">
        <x:v>267</x:v>
      </x:c>
      <x:c r="C1153" t="n">
        <x:v>868</x:v>
      </x:c>
      <x:c r="D1153" t="str">
        <x:v>Ausente</x:v>
      </x:c>
    </x:row>
    <x:row r="1154">
      <x:c r="A1154" t="n">
        <x:v>1153</x:v>
      </x:c>
      <x:c r="B1154" t="n">
        <x:v>267</x:v>
      </x:c>
      <x:c r="C1154" t="n">
        <x:v>1722</x:v>
      </x:c>
      <x:c r="D1154" t="str">
        <x:v>Ausente</x:v>
      </x:c>
    </x:row>
    <x:row r="1155">
      <x:c r="A1155" t="n">
        <x:v>1154</x:v>
      </x:c>
      <x:c r="B1155" t="n">
        <x:v>267</x:v>
      </x:c>
      <x:c r="C1155" t="n">
        <x:v>1952</x:v>
      </x:c>
      <x:c r="D1155" t="str">
        <x:v>Presente</x:v>
      </x:c>
    </x:row>
    <x:row r="1156">
      <x:c r="A1156" t="n">
        <x:v>1155</x:v>
      </x:c>
      <x:c r="B1156" t="n">
        <x:v>268</x:v>
      </x:c>
      <x:c r="C1156" t="n">
        <x:v>204</x:v>
      </x:c>
      <x:c r="D1156" t="str">
        <x:v>Presente</x:v>
      </x:c>
    </x:row>
    <x:row r="1157">
      <x:c r="A1157" t="n">
        <x:v>1156</x:v>
      </x:c>
      <x:c r="B1157" t="n">
        <x:v>268</x:v>
      </x:c>
      <x:c r="C1157" t="n">
        <x:v>106</x:v>
      </x:c>
      <x:c r="D1157" t="str">
        <x:v>Ausente</x:v>
      </x:c>
    </x:row>
    <x:row r="1158">
      <x:c r="A1158" t="n">
        <x:v>1157</x:v>
      </x:c>
      <x:c r="B1158" t="n">
        <x:v>268</x:v>
      </x:c>
      <x:c r="C1158" t="n">
        <x:v>2045</x:v>
      </x:c>
      <x:c r="D1158" t="str">
        <x:v>Ausente</x:v>
      </x:c>
    </x:row>
    <x:row r="1159">
      <x:c r="A1159" t="n">
        <x:v>1158</x:v>
      </x:c>
      <x:c r="B1159" t="n">
        <x:v>269</x:v>
      </x:c>
      <x:c r="C1159" t="n">
        <x:v>1794</x:v>
      </x:c>
      <x:c r="D1159" t="str">
        <x:v>Presente</x:v>
      </x:c>
    </x:row>
    <x:row r="1160">
      <x:c r="A1160" t="n">
        <x:v>1159</x:v>
      </x:c>
      <x:c r="B1160" t="n">
        <x:v>269</x:v>
      </x:c>
      <x:c r="C1160" t="n">
        <x:v>25</x:v>
      </x:c>
      <x:c r="D1160" t="str">
        <x:v>Ausente</x:v>
      </x:c>
    </x:row>
    <x:row r="1161">
      <x:c r="A1161" t="n">
        <x:v>1160</x:v>
      </x:c>
      <x:c r="B1161" t="n">
        <x:v>269</x:v>
      </x:c>
      <x:c r="C1161" t="n">
        <x:v>2016</x:v>
      </x:c>
      <x:c r="D1161" t="str">
        <x:v>Cancelada</x:v>
      </x:c>
    </x:row>
    <x:row r="1162">
      <x:c r="A1162" t="n">
        <x:v>1161</x:v>
      </x:c>
      <x:c r="B1162" t="n">
        <x:v>269</x:v>
      </x:c>
      <x:c r="C1162" t="n">
        <x:v>2190</x:v>
      </x:c>
      <x:c r="D1162" t="str">
        <x:v>Cancelada</x:v>
      </x:c>
    </x:row>
    <x:row r="1163">
      <x:c r="A1163" t="n">
        <x:v>1162</x:v>
      </x:c>
      <x:c r="B1163" t="n">
        <x:v>269</x:v>
      </x:c>
      <x:c r="C1163" t="n">
        <x:v>1003</x:v>
      </x:c>
      <x:c r="D1163" t="str">
        <x:v>Presente</x:v>
      </x:c>
    </x:row>
    <x:row r="1164">
      <x:c r="A1164" t="n">
        <x:v>1163</x:v>
      </x:c>
      <x:c r="B1164" t="n">
        <x:v>269</x:v>
      </x:c>
      <x:c r="C1164" t="n">
        <x:v>1024</x:v>
      </x:c>
      <x:c r="D1164" t="str">
        <x:v>Presente</x:v>
      </x:c>
    </x:row>
    <x:row r="1165">
      <x:c r="A1165" t="n">
        <x:v>1164</x:v>
      </x:c>
      <x:c r="B1165" t="n">
        <x:v>270</x:v>
      </x:c>
      <x:c r="C1165" t="n">
        <x:v>1392</x:v>
      </x:c>
      <x:c r="D1165" t="str">
        <x:v>Cancelada</x:v>
      </x:c>
    </x:row>
    <x:row r="1166">
      <x:c r="A1166" t="n">
        <x:v>1165</x:v>
      </x:c>
      <x:c r="B1166" t="n">
        <x:v>270</x:v>
      </x:c>
      <x:c r="C1166" t="n">
        <x:v>2151</x:v>
      </x:c>
      <x:c r="D1166" t="str">
        <x:v>Presente</x:v>
      </x:c>
    </x:row>
    <x:row r="1167">
      <x:c r="A1167" t="n">
        <x:v>1166</x:v>
      </x:c>
      <x:c r="B1167" t="n">
        <x:v>270</x:v>
      </x:c>
      <x:c r="C1167" t="n">
        <x:v>185</x:v>
      </x:c>
      <x:c r="D1167" t="str">
        <x:v>Ausente</x:v>
      </x:c>
    </x:row>
    <x:row r="1168">
      <x:c r="A1168" t="n">
        <x:v>1167</x:v>
      </x:c>
      <x:c r="B1168" t="n">
        <x:v>270</x:v>
      </x:c>
      <x:c r="C1168" t="n">
        <x:v>310</x:v>
      </x:c>
      <x:c r="D1168" t="str">
        <x:v>Ausente</x:v>
      </x:c>
    </x:row>
    <x:row r="1169">
      <x:c r="A1169" t="n">
        <x:v>1168</x:v>
      </x:c>
      <x:c r="B1169" t="n">
        <x:v>270</x:v>
      </x:c>
      <x:c r="C1169" t="n">
        <x:v>1428</x:v>
      </x:c>
      <x:c r="D1169" t="str">
        <x:v>Cancelada</x:v>
      </x:c>
    </x:row>
    <x:row r="1170">
      <x:c r="A1170" t="n">
        <x:v>1169</x:v>
      </x:c>
      <x:c r="B1170" t="n">
        <x:v>270</x:v>
      </x:c>
      <x:c r="C1170" t="n">
        <x:v>1276</x:v>
      </x:c>
      <x:c r="D1170" t="str">
        <x:v>Cancelada</x:v>
      </x:c>
    </x:row>
    <x:row r="1171">
      <x:c r="A1171" t="n">
        <x:v>1170</x:v>
      </x:c>
      <x:c r="B1171" t="n">
        <x:v>270</x:v>
      </x:c>
      <x:c r="C1171" t="n">
        <x:v>50</x:v>
      </x:c>
      <x:c r="D1171" t="str">
        <x:v>Cancelada</x:v>
      </x:c>
    </x:row>
    <x:row r="1172">
      <x:c r="A1172" t="n">
        <x:v>1171</x:v>
      </x:c>
      <x:c r="B1172" t="n">
        <x:v>271</x:v>
      </x:c>
      <x:c r="C1172" t="n">
        <x:v>4</x:v>
      </x:c>
      <x:c r="D1172" t="str">
        <x:v>Presente</x:v>
      </x:c>
    </x:row>
    <x:row r="1173">
      <x:c r="A1173" t="n">
        <x:v>1172</x:v>
      </x:c>
      <x:c r="B1173" t="n">
        <x:v>271</x:v>
      </x:c>
      <x:c r="C1173" t="n">
        <x:v>673</x:v>
      </x:c>
      <x:c r="D1173" t="str">
        <x:v>Cancelada</x:v>
      </x:c>
    </x:row>
    <x:row r="1174">
      <x:c r="A1174" t="n">
        <x:v>1173</x:v>
      </x:c>
      <x:c r="B1174" t="n">
        <x:v>271</x:v>
      </x:c>
      <x:c r="C1174" t="n">
        <x:v>1808</x:v>
      </x:c>
      <x:c r="D1174" t="str">
        <x:v>Presente</x:v>
      </x:c>
    </x:row>
    <x:row r="1175">
      <x:c r="A1175" t="n">
        <x:v>1174</x:v>
      </x:c>
      <x:c r="B1175" t="n">
        <x:v>271</x:v>
      </x:c>
      <x:c r="C1175" t="n">
        <x:v>787</x:v>
      </x:c>
      <x:c r="D1175" t="str">
        <x:v>Ausente</x:v>
      </x:c>
    </x:row>
    <x:row r="1176">
      <x:c r="A1176" t="n">
        <x:v>1175</x:v>
      </x:c>
      <x:c r="B1176" t="n">
        <x:v>271</x:v>
      </x:c>
      <x:c r="C1176" t="n">
        <x:v>347</x:v>
      </x:c>
      <x:c r="D1176" t="str">
        <x:v>Presente</x:v>
      </x:c>
    </x:row>
    <x:row r="1177">
      <x:c r="A1177" t="n">
        <x:v>1176</x:v>
      </x:c>
      <x:c r="B1177" t="n">
        <x:v>272</x:v>
      </x:c>
      <x:c r="C1177" t="n">
        <x:v>1538</x:v>
      </x:c>
      <x:c r="D1177" t="str">
        <x:v>Presente</x:v>
      </x:c>
    </x:row>
    <x:row r="1178">
      <x:c r="A1178" t="n">
        <x:v>1177</x:v>
      </x:c>
      <x:c r="B1178" t="n">
        <x:v>272</x:v>
      </x:c>
      <x:c r="C1178" t="n">
        <x:v>1829</x:v>
      </x:c>
      <x:c r="D1178" t="str">
        <x:v>Presente</x:v>
      </x:c>
    </x:row>
    <x:row r="1179">
      <x:c r="A1179" t="n">
        <x:v>1178</x:v>
      </x:c>
      <x:c r="B1179" t="n">
        <x:v>272</x:v>
      </x:c>
      <x:c r="C1179" t="n">
        <x:v>1848</x:v>
      </x:c>
      <x:c r="D1179" t="str">
        <x:v>Presente</x:v>
      </x:c>
    </x:row>
    <x:row r="1180">
      <x:c r="A1180" t="n">
        <x:v>1179</x:v>
      </x:c>
      <x:c r="B1180" t="n">
        <x:v>272</x:v>
      </x:c>
      <x:c r="C1180" t="n">
        <x:v>1548</x:v>
      </x:c>
      <x:c r="D1180" t="str">
        <x:v>Cancelada</x:v>
      </x:c>
    </x:row>
    <x:row r="1181">
      <x:c r="A1181" t="n">
        <x:v>1180</x:v>
      </x:c>
      <x:c r="B1181" t="n">
        <x:v>272</x:v>
      </x:c>
      <x:c r="C1181" t="n">
        <x:v>113</x:v>
      </x:c>
      <x:c r="D1181" t="str">
        <x:v>Presente</x:v>
      </x:c>
    </x:row>
    <x:row r="1182">
      <x:c r="A1182" t="n">
        <x:v>1181</x:v>
      </x:c>
      <x:c r="B1182" t="n">
        <x:v>272</x:v>
      </x:c>
      <x:c r="C1182" t="n">
        <x:v>1708</x:v>
      </x:c>
      <x:c r="D1182" t="str">
        <x:v>Ausente</x:v>
      </x:c>
    </x:row>
    <x:row r="1183">
      <x:c r="A1183" t="n">
        <x:v>1182</x:v>
      </x:c>
      <x:c r="B1183" t="n">
        <x:v>273</x:v>
      </x:c>
      <x:c r="C1183" t="n">
        <x:v>856</x:v>
      </x:c>
      <x:c r="D1183" t="str">
        <x:v>Presente</x:v>
      </x:c>
    </x:row>
    <x:row r="1184">
      <x:c r="A1184" t="n">
        <x:v>1183</x:v>
      </x:c>
      <x:c r="B1184" t="n">
        <x:v>273</x:v>
      </x:c>
      <x:c r="C1184" t="n">
        <x:v>2006</x:v>
      </x:c>
      <x:c r="D1184" t="str">
        <x:v>Ausente</x:v>
      </x:c>
    </x:row>
    <x:row r="1185">
      <x:c r="A1185" t="n">
        <x:v>1184</x:v>
      </x:c>
      <x:c r="B1185" t="n">
        <x:v>273</x:v>
      </x:c>
      <x:c r="C1185" t="n">
        <x:v>34</x:v>
      </x:c>
      <x:c r="D1185" t="str">
        <x:v>Cancelada</x:v>
      </x:c>
    </x:row>
    <x:row r="1186">
      <x:c r="A1186" t="n">
        <x:v>1185</x:v>
      </x:c>
      <x:c r="B1186" t="n">
        <x:v>273</x:v>
      </x:c>
      <x:c r="C1186" t="n">
        <x:v>196</x:v>
      </x:c>
      <x:c r="D1186" t="str">
        <x:v>Cancelada</x:v>
      </x:c>
    </x:row>
    <x:row r="1187">
      <x:c r="A1187" t="n">
        <x:v>1186</x:v>
      </x:c>
      <x:c r="B1187" t="n">
        <x:v>273</x:v>
      </x:c>
      <x:c r="C1187" t="n">
        <x:v>1489</x:v>
      </x:c>
      <x:c r="D1187" t="str">
        <x:v>Ausente</x:v>
      </x:c>
    </x:row>
    <x:row r="1188">
      <x:c r="A1188" t="n">
        <x:v>1187</x:v>
      </x:c>
      <x:c r="B1188" t="n">
        <x:v>273</x:v>
      </x:c>
      <x:c r="C1188" t="n">
        <x:v>634</x:v>
      </x:c>
      <x:c r="D1188" t="str">
        <x:v>Presente</x:v>
      </x:c>
    </x:row>
    <x:row r="1189">
      <x:c r="A1189" t="n">
        <x:v>1188</x:v>
      </x:c>
      <x:c r="B1189" t="n">
        <x:v>273</x:v>
      </x:c>
      <x:c r="C1189" t="n">
        <x:v>474</x:v>
      </x:c>
      <x:c r="D1189" t="str">
        <x:v>Ausente</x:v>
      </x:c>
    </x:row>
    <x:row r="1190">
      <x:c r="A1190" t="n">
        <x:v>1189</x:v>
      </x:c>
      <x:c r="B1190" t="n">
        <x:v>274</x:v>
      </x:c>
      <x:c r="C1190" t="n">
        <x:v>435</x:v>
      </x:c>
      <x:c r="D1190" t="str">
        <x:v>Ausente</x:v>
      </x:c>
    </x:row>
    <x:row r="1191">
      <x:c r="A1191" t="n">
        <x:v>1190</x:v>
      </x:c>
      <x:c r="B1191" t="n">
        <x:v>274</x:v>
      </x:c>
      <x:c r="C1191" t="n">
        <x:v>2005</x:v>
      </x:c>
      <x:c r="D1191" t="str">
        <x:v>Ausente</x:v>
      </x:c>
    </x:row>
    <x:row r="1192">
      <x:c r="A1192" t="n">
        <x:v>1191</x:v>
      </x:c>
      <x:c r="B1192" t="n">
        <x:v>274</x:v>
      </x:c>
      <x:c r="C1192" t="n">
        <x:v>288</x:v>
      </x:c>
      <x:c r="D1192" t="str">
        <x:v>Ausente</x:v>
      </x:c>
    </x:row>
    <x:row r="1193">
      <x:c r="A1193" t="n">
        <x:v>1192</x:v>
      </x:c>
      <x:c r="B1193" t="n">
        <x:v>274</x:v>
      </x:c>
      <x:c r="C1193" t="n">
        <x:v>1381</x:v>
      </x:c>
      <x:c r="D1193" t="str">
        <x:v>Cancelada</x:v>
      </x:c>
    </x:row>
    <x:row r="1194">
      <x:c r="A1194" t="n">
        <x:v>1193</x:v>
      </x:c>
      <x:c r="B1194" t="n">
        <x:v>275</x:v>
      </x:c>
      <x:c r="C1194" t="n">
        <x:v>1385</x:v>
      </x:c>
      <x:c r="D1194" t="str">
        <x:v>Cancelada</x:v>
      </x:c>
    </x:row>
    <x:row r="1195">
      <x:c r="A1195" t="n">
        <x:v>1194</x:v>
      </x:c>
      <x:c r="B1195" t="n">
        <x:v>275</x:v>
      </x:c>
      <x:c r="C1195" t="n">
        <x:v>1629</x:v>
      </x:c>
      <x:c r="D1195" t="str">
        <x:v>Presente</x:v>
      </x:c>
    </x:row>
    <x:row r="1196">
      <x:c r="A1196" t="n">
        <x:v>1195</x:v>
      </x:c>
      <x:c r="B1196" t="n">
        <x:v>275</x:v>
      </x:c>
      <x:c r="C1196" t="n">
        <x:v>520</x:v>
      </x:c>
      <x:c r="D1196" t="str">
        <x:v>Ausente</x:v>
      </x:c>
    </x:row>
    <x:row r="1197">
      <x:c r="A1197" t="n">
        <x:v>1196</x:v>
      </x:c>
      <x:c r="B1197" t="n">
        <x:v>275</x:v>
      </x:c>
      <x:c r="C1197" t="n">
        <x:v>2036</x:v>
      </x:c>
      <x:c r="D1197" t="str">
        <x:v>Presente</x:v>
      </x:c>
    </x:row>
    <x:row r="1198">
      <x:c r="A1198" t="n">
        <x:v>1197</x:v>
      </x:c>
      <x:c r="B1198" t="n">
        <x:v>275</x:v>
      </x:c>
      <x:c r="C1198" t="n">
        <x:v>1333</x:v>
      </x:c>
      <x:c r="D1198" t="str">
        <x:v>Ausente</x:v>
      </x:c>
    </x:row>
    <x:row r="1199">
      <x:c r="A1199" t="n">
        <x:v>1198</x:v>
      </x:c>
      <x:c r="B1199" t="n">
        <x:v>276</x:v>
      </x:c>
      <x:c r="C1199" t="n">
        <x:v>195</x:v>
      </x:c>
      <x:c r="D1199" t="str">
        <x:v>Ausente</x:v>
      </x:c>
    </x:row>
    <x:row r="1200">
      <x:c r="A1200" t="n">
        <x:v>1199</x:v>
      </x:c>
      <x:c r="B1200" t="n">
        <x:v>276</x:v>
      </x:c>
      <x:c r="C1200" t="n">
        <x:v>162</x:v>
      </x:c>
      <x:c r="D1200" t="str">
        <x:v>Cancelada</x:v>
      </x:c>
    </x:row>
    <x:row r="1201">
      <x:c r="A1201" t="n">
        <x:v>1200</x:v>
      </x:c>
      <x:c r="B1201" t="n">
        <x:v>276</x:v>
      </x:c>
      <x:c r="C1201" t="n">
        <x:v>1517</x:v>
      </x:c>
      <x:c r="D1201" t="str">
        <x:v>Cancelada</x:v>
      </x:c>
    </x:row>
    <x:row r="1202">
      <x:c r="A1202" t="n">
        <x:v>1201</x:v>
      </x:c>
      <x:c r="B1202" t="n">
        <x:v>276</x:v>
      </x:c>
      <x:c r="C1202" t="n">
        <x:v>1933</x:v>
      </x:c>
      <x:c r="D1202" t="str">
        <x:v>Presente</x:v>
      </x:c>
    </x:row>
    <x:row r="1203">
      <x:c r="A1203" t="n">
        <x:v>1202</x:v>
      </x:c>
      <x:c r="B1203" t="n">
        <x:v>276</x:v>
      </x:c>
      <x:c r="C1203" t="n">
        <x:v>1302</x:v>
      </x:c>
      <x:c r="D1203" t="str">
        <x:v>Presente</x:v>
      </x:c>
    </x:row>
    <x:row r="1204">
      <x:c r="A1204" t="n">
        <x:v>1203</x:v>
      </x:c>
      <x:c r="B1204" t="n">
        <x:v>276</x:v>
      </x:c>
      <x:c r="C1204" t="n">
        <x:v>463</x:v>
      </x:c>
      <x:c r="D1204" t="str">
        <x:v>Ausente</x:v>
      </x:c>
    </x:row>
    <x:row r="1205">
      <x:c r="A1205" t="n">
        <x:v>1204</x:v>
      </x:c>
      <x:c r="B1205" t="n">
        <x:v>277</x:v>
      </x:c>
      <x:c r="C1205" t="n">
        <x:v>1701</x:v>
      </x:c>
      <x:c r="D1205" t="str">
        <x:v>Ausente</x:v>
      </x:c>
    </x:row>
    <x:row r="1206">
      <x:c r="A1206" t="n">
        <x:v>1205</x:v>
      </x:c>
      <x:c r="B1206" t="n">
        <x:v>277</x:v>
      </x:c>
      <x:c r="C1206" t="n">
        <x:v>780</x:v>
      </x:c>
      <x:c r="D1206" t="str">
        <x:v>Ausente</x:v>
      </x:c>
    </x:row>
    <x:row r="1207">
      <x:c r="A1207" t="n">
        <x:v>1206</x:v>
      </x:c>
      <x:c r="B1207" t="n">
        <x:v>277</x:v>
      </x:c>
      <x:c r="C1207" t="n">
        <x:v>682</x:v>
      </x:c>
      <x:c r="D1207" t="str">
        <x:v>Ausente</x:v>
      </x:c>
    </x:row>
    <x:row r="1208">
      <x:c r="A1208" t="n">
        <x:v>1207</x:v>
      </x:c>
      <x:c r="B1208" t="n">
        <x:v>277</x:v>
      </x:c>
      <x:c r="C1208" t="n">
        <x:v>312</x:v>
      </x:c>
      <x:c r="D1208" t="str">
        <x:v>Presente</x:v>
      </x:c>
    </x:row>
    <x:row r="1209">
      <x:c r="A1209" t="n">
        <x:v>1208</x:v>
      </x:c>
      <x:c r="B1209" t="n">
        <x:v>278</x:v>
      </x:c>
      <x:c r="C1209" t="n">
        <x:v>892</x:v>
      </x:c>
      <x:c r="D1209" t="str">
        <x:v>Ausente</x:v>
      </x:c>
    </x:row>
    <x:row r="1210">
      <x:c r="A1210" t="n">
        <x:v>1209</x:v>
      </x:c>
      <x:c r="B1210" t="n">
        <x:v>278</x:v>
      </x:c>
      <x:c r="C1210" t="n">
        <x:v>2046</x:v>
      </x:c>
      <x:c r="D1210" t="str">
        <x:v>Cancelada</x:v>
      </x:c>
    </x:row>
    <x:row r="1211">
      <x:c r="A1211" t="n">
        <x:v>1210</x:v>
      </x:c>
      <x:c r="B1211" t="n">
        <x:v>278</x:v>
      </x:c>
      <x:c r="C1211" t="n">
        <x:v>2174</x:v>
      </x:c>
      <x:c r="D1211" t="str">
        <x:v>Ausente</x:v>
      </x:c>
    </x:row>
    <x:row r="1212">
      <x:c r="A1212" t="n">
        <x:v>1211</x:v>
      </x:c>
      <x:c r="B1212" t="n">
        <x:v>278</x:v>
      </x:c>
      <x:c r="C1212" t="n">
        <x:v>1370</x:v>
      </x:c>
      <x:c r="D1212" t="str">
        <x:v>Cancelada</x:v>
      </x:c>
    </x:row>
    <x:row r="1213">
      <x:c r="A1213" t="n">
        <x:v>1212</x:v>
      </x:c>
      <x:c r="B1213" t="n">
        <x:v>278</x:v>
      </x:c>
      <x:c r="C1213" t="n">
        <x:v>1115</x:v>
      </x:c>
      <x:c r="D1213" t="str">
        <x:v>Cancelada</x:v>
      </x:c>
    </x:row>
    <x:row r="1214">
      <x:c r="A1214" t="n">
        <x:v>1213</x:v>
      </x:c>
      <x:c r="B1214" t="n">
        <x:v>278</x:v>
      </x:c>
      <x:c r="C1214" t="n">
        <x:v>314</x:v>
      </x:c>
      <x:c r="D1214" t="str">
        <x:v>Cancelada</x:v>
      </x:c>
    </x:row>
    <x:row r="1215">
      <x:c r="A1215" t="n">
        <x:v>1214</x:v>
      </x:c>
      <x:c r="B1215" t="n">
        <x:v>278</x:v>
      </x:c>
      <x:c r="C1215" t="n">
        <x:v>860</x:v>
      </x:c>
      <x:c r="D1215" t="str">
        <x:v>Cancelada</x:v>
      </x:c>
    </x:row>
    <x:row r="1216">
      <x:c r="A1216" t="n">
        <x:v>1215</x:v>
      </x:c>
      <x:c r="B1216" t="n">
        <x:v>279</x:v>
      </x:c>
      <x:c r="C1216" t="n">
        <x:v>30</x:v>
      </x:c>
      <x:c r="D1216" t="str">
        <x:v>Cancelada</x:v>
      </x:c>
    </x:row>
    <x:row r="1217">
      <x:c r="A1217" t="n">
        <x:v>1216</x:v>
      </x:c>
      <x:c r="B1217" t="n">
        <x:v>279</x:v>
      </x:c>
      <x:c r="C1217" t="n">
        <x:v>208</x:v>
      </x:c>
      <x:c r="D1217" t="str">
        <x:v>Presente</x:v>
      </x:c>
    </x:row>
    <x:row r="1218">
      <x:c r="A1218" t="n">
        <x:v>1217</x:v>
      </x:c>
      <x:c r="B1218" t="n">
        <x:v>279</x:v>
      </x:c>
      <x:c r="C1218" t="n">
        <x:v>946</x:v>
      </x:c>
      <x:c r="D1218" t="str">
        <x:v>Presente</x:v>
      </x:c>
    </x:row>
    <x:row r="1219">
      <x:c r="A1219" t="n">
        <x:v>1218</x:v>
      </x:c>
      <x:c r="B1219" t="n">
        <x:v>279</x:v>
      </x:c>
      <x:c r="C1219" t="n">
        <x:v>173</x:v>
      </x:c>
      <x:c r="D1219" t="str">
        <x:v>Presente</x:v>
      </x:c>
    </x:row>
    <x:row r="1220">
      <x:c r="A1220" t="n">
        <x:v>1219</x:v>
      </x:c>
      <x:c r="B1220" t="n">
        <x:v>279</x:v>
      </x:c>
      <x:c r="C1220" t="n">
        <x:v>244</x:v>
      </x:c>
      <x:c r="D1220" t="str">
        <x:v>Cancelada</x:v>
      </x:c>
    </x:row>
    <x:row r="1221">
      <x:c r="A1221" t="n">
        <x:v>1220</x:v>
      </x:c>
      <x:c r="B1221" t="n">
        <x:v>279</x:v>
      </x:c>
      <x:c r="C1221" t="n">
        <x:v>826</x:v>
      </x:c>
      <x:c r="D1221" t="str">
        <x:v>Cancelada</x:v>
      </x:c>
    </x:row>
    <x:row r="1222">
      <x:c r="A1222" t="n">
        <x:v>1221</x:v>
      </x:c>
      <x:c r="B1222" t="n">
        <x:v>280</x:v>
      </x:c>
      <x:c r="C1222" t="n">
        <x:v>1411</x:v>
      </x:c>
      <x:c r="D1222" t="str">
        <x:v>Cancelada</x:v>
      </x:c>
    </x:row>
    <x:row r="1223">
      <x:c r="A1223" t="n">
        <x:v>1222</x:v>
      </x:c>
      <x:c r="B1223" t="n">
        <x:v>280</x:v>
      </x:c>
      <x:c r="C1223" t="n">
        <x:v>1712</x:v>
      </x:c>
      <x:c r="D1223" t="str">
        <x:v>Ausente</x:v>
      </x:c>
    </x:row>
    <x:row r="1224">
      <x:c r="A1224" t="n">
        <x:v>1223</x:v>
      </x:c>
      <x:c r="B1224" t="n">
        <x:v>280</x:v>
      </x:c>
      <x:c r="C1224" t="n">
        <x:v>2049</x:v>
      </x:c>
      <x:c r="D1224" t="str">
        <x:v>Presente</x:v>
      </x:c>
    </x:row>
    <x:row r="1225">
      <x:c r="A1225" t="n">
        <x:v>1224</x:v>
      </x:c>
      <x:c r="B1225" t="n">
        <x:v>280</x:v>
      </x:c>
      <x:c r="C1225" t="n">
        <x:v>157</x:v>
      </x:c>
      <x:c r="D1225" t="str">
        <x:v>Ausente</x:v>
      </x:c>
    </x:row>
    <x:row r="1226">
      <x:c r="A1226" t="n">
        <x:v>1225</x:v>
      </x:c>
      <x:c r="B1226" t="n">
        <x:v>280</x:v>
      </x:c>
      <x:c r="C1226" t="n">
        <x:v>337</x:v>
      </x:c>
      <x:c r="D1226" t="str">
        <x:v>Cancelada</x:v>
      </x:c>
    </x:row>
    <x:row r="1227">
      <x:c r="A1227" t="n">
        <x:v>1226</x:v>
      </x:c>
      <x:c r="B1227" t="n">
        <x:v>280</x:v>
      </x:c>
      <x:c r="C1227" t="n">
        <x:v>1883</x:v>
      </x:c>
      <x:c r="D1227" t="str">
        <x:v>Cancelada</x:v>
      </x:c>
    </x:row>
    <x:row r="1228">
      <x:c r="A1228" t="n">
        <x:v>1227</x:v>
      </x:c>
      <x:c r="B1228" t="n">
        <x:v>281</x:v>
      </x:c>
      <x:c r="C1228" t="n">
        <x:v>1196</x:v>
      </x:c>
      <x:c r="D1228" t="str">
        <x:v>Cancelada</x:v>
      </x:c>
    </x:row>
    <x:row r="1229">
      <x:c r="A1229" t="n">
        <x:v>1228</x:v>
      </x:c>
      <x:c r="B1229" t="n">
        <x:v>281</x:v>
      </x:c>
      <x:c r="C1229" t="n">
        <x:v>1024</x:v>
      </x:c>
      <x:c r="D1229" t="str">
        <x:v>Cancelada</x:v>
      </x:c>
    </x:row>
    <x:row r="1230">
      <x:c r="A1230" t="n">
        <x:v>1229</x:v>
      </x:c>
      <x:c r="B1230" t="n">
        <x:v>281</x:v>
      </x:c>
      <x:c r="C1230" t="n">
        <x:v>1518</x:v>
      </x:c>
      <x:c r="D1230" t="str">
        <x:v>Ausente</x:v>
      </x:c>
    </x:row>
    <x:row r="1231">
      <x:c r="A1231" t="n">
        <x:v>1230</x:v>
      </x:c>
      <x:c r="B1231" t="n">
        <x:v>281</x:v>
      </x:c>
      <x:c r="C1231" t="n">
        <x:v>67</x:v>
      </x:c>
      <x:c r="D1231" t="str">
        <x:v>Ausente</x:v>
      </x:c>
    </x:row>
    <x:row r="1232">
      <x:c r="A1232" t="n">
        <x:v>1231</x:v>
      </x:c>
      <x:c r="B1232" t="n">
        <x:v>282</x:v>
      </x:c>
      <x:c r="C1232" t="n">
        <x:v>1350</x:v>
      </x:c>
      <x:c r="D1232" t="str">
        <x:v>Ausente</x:v>
      </x:c>
    </x:row>
    <x:row r="1233">
      <x:c r="A1233" t="n">
        <x:v>1232</x:v>
      </x:c>
      <x:c r="B1233" t="n">
        <x:v>282</x:v>
      </x:c>
      <x:c r="C1233" t="n">
        <x:v>385</x:v>
      </x:c>
      <x:c r="D1233" t="str">
        <x:v>Ausente</x:v>
      </x:c>
    </x:row>
    <x:row r="1234">
      <x:c r="A1234" t="n">
        <x:v>1233</x:v>
      </x:c>
      <x:c r="B1234" t="n">
        <x:v>282</x:v>
      </x:c>
      <x:c r="C1234" t="n">
        <x:v>74</x:v>
      </x:c>
      <x:c r="D1234" t="str">
        <x:v>Ausente</x:v>
      </x:c>
    </x:row>
    <x:row r="1235">
      <x:c r="A1235" t="n">
        <x:v>1234</x:v>
      </x:c>
      <x:c r="B1235" t="n">
        <x:v>282</x:v>
      </x:c>
      <x:c r="C1235" t="n">
        <x:v>416</x:v>
      </x:c>
      <x:c r="D1235" t="str">
        <x:v>Presente</x:v>
      </x:c>
    </x:row>
    <x:row r="1236">
      <x:c r="A1236" t="n">
        <x:v>1235</x:v>
      </x:c>
      <x:c r="B1236" t="n">
        <x:v>282</x:v>
      </x:c>
      <x:c r="C1236" t="n">
        <x:v>1341</x:v>
      </x:c>
      <x:c r="D1236" t="str">
        <x:v>Presente</x:v>
      </x:c>
    </x:row>
    <x:row r="1237">
      <x:c r="A1237" t="n">
        <x:v>1236</x:v>
      </x:c>
      <x:c r="B1237" t="n">
        <x:v>282</x:v>
      </x:c>
      <x:c r="C1237" t="n">
        <x:v>2126</x:v>
      </x:c>
      <x:c r="D1237" t="str">
        <x:v>Presente</x:v>
      </x:c>
    </x:row>
    <x:row r="1238">
      <x:c r="A1238" t="n">
        <x:v>1237</x:v>
      </x:c>
      <x:c r="B1238" t="n">
        <x:v>282</x:v>
      </x:c>
      <x:c r="C1238" t="n">
        <x:v>369</x:v>
      </x:c>
      <x:c r="D1238" t="str">
        <x:v>Cancelada</x:v>
      </x:c>
    </x:row>
    <x:row r="1239">
      <x:c r="A1239" t="n">
        <x:v>1238</x:v>
      </x:c>
      <x:c r="B1239" t="n">
        <x:v>283</x:v>
      </x:c>
      <x:c r="C1239" t="n">
        <x:v>893</x:v>
      </x:c>
      <x:c r="D1239" t="str">
        <x:v>Presente</x:v>
      </x:c>
    </x:row>
    <x:row r="1240">
      <x:c r="A1240" t="n">
        <x:v>1239</x:v>
      </x:c>
      <x:c r="B1240" t="n">
        <x:v>283</x:v>
      </x:c>
      <x:c r="C1240" t="n">
        <x:v>1947</x:v>
      </x:c>
      <x:c r="D1240" t="str">
        <x:v>Cancelada</x:v>
      </x:c>
    </x:row>
    <x:row r="1241">
      <x:c r="A1241" t="n">
        <x:v>1240</x:v>
      </x:c>
      <x:c r="B1241" t="n">
        <x:v>283</x:v>
      </x:c>
      <x:c r="C1241" t="n">
        <x:v>1839</x:v>
      </x:c>
      <x:c r="D1241" t="str">
        <x:v>Ausente</x:v>
      </x:c>
    </x:row>
    <x:row r="1242">
      <x:c r="A1242" t="n">
        <x:v>1241</x:v>
      </x:c>
      <x:c r="B1242" t="n">
        <x:v>283</x:v>
      </x:c>
      <x:c r="C1242" t="n">
        <x:v>833</x:v>
      </x:c>
      <x:c r="D1242" t="str">
        <x:v>Cancelada</x:v>
      </x:c>
    </x:row>
    <x:row r="1243">
      <x:c r="A1243" t="n">
        <x:v>1242</x:v>
      </x:c>
      <x:c r="B1243" t="n">
        <x:v>283</x:v>
      </x:c>
      <x:c r="C1243" t="n">
        <x:v>1338</x:v>
      </x:c>
      <x:c r="D1243" t="str">
        <x:v>Ausente</x:v>
      </x:c>
    </x:row>
    <x:row r="1244">
      <x:c r="A1244" t="n">
        <x:v>1243</x:v>
      </x:c>
      <x:c r="B1244" t="n">
        <x:v>283</x:v>
      </x:c>
      <x:c r="C1244" t="n">
        <x:v>1947</x:v>
      </x:c>
      <x:c r="D1244" t="str">
        <x:v>Cancelada</x:v>
      </x:c>
    </x:row>
    <x:row r="1245">
      <x:c r="A1245" t="n">
        <x:v>1244</x:v>
      </x:c>
      <x:c r="B1245" t="n">
        <x:v>283</x:v>
      </x:c>
      <x:c r="C1245" t="n">
        <x:v>1599</x:v>
      </x:c>
      <x:c r="D1245" t="str">
        <x:v>Cancelada</x:v>
      </x:c>
    </x:row>
    <x:row r="1246">
      <x:c r="A1246" t="n">
        <x:v>1245</x:v>
      </x:c>
      <x:c r="B1246" t="n">
        <x:v>284</x:v>
      </x:c>
      <x:c r="C1246" t="n">
        <x:v>1871</x:v>
      </x:c>
      <x:c r="D1246" t="str">
        <x:v>Ausente</x:v>
      </x:c>
    </x:row>
    <x:row r="1247">
      <x:c r="A1247" t="n">
        <x:v>1246</x:v>
      </x:c>
      <x:c r="B1247" t="n">
        <x:v>284</x:v>
      </x:c>
      <x:c r="C1247" t="n">
        <x:v>1926</x:v>
      </x:c>
      <x:c r="D1247" t="str">
        <x:v>Ausente</x:v>
      </x:c>
    </x:row>
    <x:row r="1248">
      <x:c r="A1248" t="n">
        <x:v>1247</x:v>
      </x:c>
      <x:c r="B1248" t="n">
        <x:v>284</x:v>
      </x:c>
      <x:c r="C1248" t="n">
        <x:v>495</x:v>
      </x:c>
      <x:c r="D1248" t="str">
        <x:v>Presente</x:v>
      </x:c>
    </x:row>
    <x:row r="1249">
      <x:c r="A1249" t="n">
        <x:v>1248</x:v>
      </x:c>
      <x:c r="B1249" t="n">
        <x:v>284</x:v>
      </x:c>
      <x:c r="C1249" t="n">
        <x:v>1207</x:v>
      </x:c>
      <x:c r="D1249" t="str">
        <x:v>Ausente</x:v>
      </x:c>
    </x:row>
    <x:row r="1250">
      <x:c r="A1250" t="n">
        <x:v>1249</x:v>
      </x:c>
      <x:c r="B1250" t="n">
        <x:v>284</x:v>
      </x:c>
      <x:c r="C1250" t="n">
        <x:v>926</x:v>
      </x:c>
      <x:c r="D1250" t="str">
        <x:v>Presente</x:v>
      </x:c>
    </x:row>
    <x:row r="1251">
      <x:c r="A1251" t="n">
        <x:v>1250</x:v>
      </x:c>
      <x:c r="B1251" t="n">
        <x:v>284</x:v>
      </x:c>
      <x:c r="C1251" t="n">
        <x:v>837</x:v>
      </x:c>
      <x:c r="D1251" t="str">
        <x:v>Cancelada</x:v>
      </x:c>
    </x:row>
    <x:row r="1252">
      <x:c r="A1252" t="n">
        <x:v>1251</x:v>
      </x:c>
      <x:c r="B1252" t="n">
        <x:v>285</x:v>
      </x:c>
      <x:c r="C1252" t="n">
        <x:v>1720</x:v>
      </x:c>
      <x:c r="D1252" t="str">
        <x:v>Presente</x:v>
      </x:c>
    </x:row>
    <x:row r="1253">
      <x:c r="A1253" t="n">
        <x:v>1252</x:v>
      </x:c>
      <x:c r="B1253" t="n">
        <x:v>285</x:v>
      </x:c>
      <x:c r="C1253" t="n">
        <x:v>2035</x:v>
      </x:c>
      <x:c r="D1253" t="str">
        <x:v>Ausente</x:v>
      </x:c>
    </x:row>
    <x:row r="1254">
      <x:c r="A1254" t="n">
        <x:v>1253</x:v>
      </x:c>
      <x:c r="B1254" t="n">
        <x:v>285</x:v>
      </x:c>
      <x:c r="C1254" t="n">
        <x:v>1436</x:v>
      </x:c>
      <x:c r="D1254" t="str">
        <x:v>Presente</x:v>
      </x:c>
    </x:row>
    <x:row r="1255">
      <x:c r="A1255" t="n">
        <x:v>1254</x:v>
      </x:c>
      <x:c r="B1255" t="n">
        <x:v>286</x:v>
      </x:c>
      <x:c r="C1255" t="n">
        <x:v>413</x:v>
      </x:c>
      <x:c r="D1255" t="str">
        <x:v>Cancelada</x:v>
      </x:c>
    </x:row>
    <x:row r="1256">
      <x:c r="A1256" t="n">
        <x:v>1255</x:v>
      </x:c>
      <x:c r="B1256" t="n">
        <x:v>286</x:v>
      </x:c>
      <x:c r="C1256" t="n">
        <x:v>1929</x:v>
      </x:c>
      <x:c r="D1256" t="str">
        <x:v>Cancelada</x:v>
      </x:c>
    </x:row>
    <x:row r="1257">
      <x:c r="A1257" t="n">
        <x:v>1256</x:v>
      </x:c>
      <x:c r="B1257" t="n">
        <x:v>286</x:v>
      </x:c>
      <x:c r="C1257" t="n">
        <x:v>222</x:v>
      </x:c>
      <x:c r="D1257" t="str">
        <x:v>Cancelada</x:v>
      </x:c>
    </x:row>
    <x:row r="1258">
      <x:c r="A1258" t="n">
        <x:v>1257</x:v>
      </x:c>
      <x:c r="B1258" t="n">
        <x:v>286</x:v>
      </x:c>
      <x:c r="C1258" t="n">
        <x:v>724</x:v>
      </x:c>
      <x:c r="D1258" t="str">
        <x:v>Ausente</x:v>
      </x:c>
    </x:row>
    <x:row r="1259">
      <x:c r="A1259" t="n">
        <x:v>1258</x:v>
      </x:c>
      <x:c r="B1259" t="n">
        <x:v>286</x:v>
      </x:c>
      <x:c r="C1259" t="n">
        <x:v>98</x:v>
      </x:c>
      <x:c r="D1259" t="str">
        <x:v>Cancelada</x:v>
      </x:c>
    </x:row>
    <x:row r="1260">
      <x:c r="A1260" t="n">
        <x:v>1259</x:v>
      </x:c>
      <x:c r="B1260" t="n">
        <x:v>286</x:v>
      </x:c>
      <x:c r="C1260" t="n">
        <x:v>768</x:v>
      </x:c>
      <x:c r="D1260" t="str">
        <x:v>Ausente</x:v>
      </x:c>
    </x:row>
    <x:row r="1261">
      <x:c r="A1261" t="n">
        <x:v>1260</x:v>
      </x:c>
      <x:c r="B1261" t="n">
        <x:v>287</x:v>
      </x:c>
      <x:c r="C1261" t="n">
        <x:v>1487</x:v>
      </x:c>
      <x:c r="D1261" t="str">
        <x:v>Ausente</x:v>
      </x:c>
    </x:row>
    <x:row r="1262">
      <x:c r="A1262" t="n">
        <x:v>1261</x:v>
      </x:c>
      <x:c r="B1262" t="n">
        <x:v>287</x:v>
      </x:c>
      <x:c r="C1262" t="n">
        <x:v>267</x:v>
      </x:c>
      <x:c r="D1262" t="str">
        <x:v>Ausente</x:v>
      </x:c>
    </x:row>
    <x:row r="1263">
      <x:c r="A1263" t="n">
        <x:v>1262</x:v>
      </x:c>
      <x:c r="B1263" t="n">
        <x:v>287</x:v>
      </x:c>
      <x:c r="C1263" t="n">
        <x:v>878</x:v>
      </x:c>
      <x:c r="D1263" t="str">
        <x:v>Cancelada</x:v>
      </x:c>
    </x:row>
    <x:row r="1264">
      <x:c r="A1264" t="n">
        <x:v>1263</x:v>
      </x:c>
      <x:c r="B1264" t="n">
        <x:v>287</x:v>
      </x:c>
      <x:c r="C1264" t="n">
        <x:v>1185</x:v>
      </x:c>
      <x:c r="D1264" t="str">
        <x:v>Cancelada</x:v>
      </x:c>
    </x:row>
    <x:row r="1265">
      <x:c r="A1265" t="n">
        <x:v>1264</x:v>
      </x:c>
      <x:c r="B1265" t="n">
        <x:v>287</x:v>
      </x:c>
      <x:c r="C1265" t="n">
        <x:v>2009</x:v>
      </x:c>
      <x:c r="D1265" t="str">
        <x:v>Cancelada</x:v>
      </x:c>
    </x:row>
    <x:row r="1266">
      <x:c r="A1266" t="n">
        <x:v>1265</x:v>
      </x:c>
      <x:c r="B1266" t="n">
        <x:v>288</x:v>
      </x:c>
      <x:c r="C1266" t="n">
        <x:v>569</x:v>
      </x:c>
      <x:c r="D1266" t="str">
        <x:v>Cancelada</x:v>
      </x:c>
    </x:row>
    <x:row r="1267">
      <x:c r="A1267" t="n">
        <x:v>1266</x:v>
      </x:c>
      <x:c r="B1267" t="n">
        <x:v>288</x:v>
      </x:c>
      <x:c r="C1267" t="n">
        <x:v>1090</x:v>
      </x:c>
      <x:c r="D1267" t="str">
        <x:v>Cancelada</x:v>
      </x:c>
    </x:row>
    <x:row r="1268">
      <x:c r="A1268" t="n">
        <x:v>1267</x:v>
      </x:c>
      <x:c r="B1268" t="n">
        <x:v>289</x:v>
      </x:c>
      <x:c r="C1268" t="n">
        <x:v>1688</x:v>
      </x:c>
      <x:c r="D1268" t="str">
        <x:v>Presente</x:v>
      </x:c>
    </x:row>
    <x:row r="1269">
      <x:c r="A1269" t="n">
        <x:v>1268</x:v>
      </x:c>
      <x:c r="B1269" t="n">
        <x:v>289</x:v>
      </x:c>
      <x:c r="C1269" t="n">
        <x:v>1560</x:v>
      </x:c>
      <x:c r="D1269" t="str">
        <x:v>Presente</x:v>
      </x:c>
    </x:row>
    <x:row r="1270">
      <x:c r="A1270" t="n">
        <x:v>1269</x:v>
      </x:c>
      <x:c r="B1270" t="n">
        <x:v>289</x:v>
      </x:c>
      <x:c r="C1270" t="n">
        <x:v>356</x:v>
      </x:c>
      <x:c r="D1270" t="str">
        <x:v>Cancelada</x:v>
      </x:c>
    </x:row>
    <x:row r="1271">
      <x:c r="A1271" t="n">
        <x:v>1270</x:v>
      </x:c>
      <x:c r="B1271" t="n">
        <x:v>289</x:v>
      </x:c>
      <x:c r="C1271" t="n">
        <x:v>324</x:v>
      </x:c>
      <x:c r="D1271" t="str">
        <x:v>Cancelada</x:v>
      </x:c>
    </x:row>
    <x:row r="1272">
      <x:c r="A1272" t="n">
        <x:v>1271</x:v>
      </x:c>
      <x:c r="B1272" t="n">
        <x:v>289</x:v>
      </x:c>
      <x:c r="C1272" t="n">
        <x:v>408</x:v>
      </x:c>
      <x:c r="D1272" t="str">
        <x:v>Ausente</x:v>
      </x:c>
    </x:row>
    <x:row r="1273">
      <x:c r="A1273" t="n">
        <x:v>1272</x:v>
      </x:c>
      <x:c r="B1273" t="n">
        <x:v>290</x:v>
      </x:c>
      <x:c r="C1273" t="n">
        <x:v>549</x:v>
      </x:c>
      <x:c r="D1273" t="str">
        <x:v>Cancelada</x:v>
      </x:c>
    </x:row>
    <x:row r="1274">
      <x:c r="A1274" t="n">
        <x:v>1273</x:v>
      </x:c>
      <x:c r="B1274" t="n">
        <x:v>290</x:v>
      </x:c>
      <x:c r="C1274" t="n">
        <x:v>1886</x:v>
      </x:c>
      <x:c r="D1274" t="str">
        <x:v>Presente</x:v>
      </x:c>
    </x:row>
    <x:row r="1275">
      <x:c r="A1275" t="n">
        <x:v>1274</x:v>
      </x:c>
      <x:c r="B1275" t="n">
        <x:v>290</x:v>
      </x:c>
      <x:c r="C1275" t="n">
        <x:v>743</x:v>
      </x:c>
      <x:c r="D1275" t="str">
        <x:v>Cancelada</x:v>
      </x:c>
    </x:row>
    <x:row r="1276">
      <x:c r="A1276" t="n">
        <x:v>1275</x:v>
      </x:c>
      <x:c r="B1276" t="n">
        <x:v>290</x:v>
      </x:c>
      <x:c r="C1276" t="n">
        <x:v>840</x:v>
      </x:c>
      <x:c r="D1276" t="str">
        <x:v>Ausente</x:v>
      </x:c>
    </x:row>
    <x:row r="1277">
      <x:c r="A1277" t="n">
        <x:v>1276</x:v>
      </x:c>
      <x:c r="B1277" t="n">
        <x:v>290</x:v>
      </x:c>
      <x:c r="C1277" t="n">
        <x:v>1620</x:v>
      </x:c>
      <x:c r="D1277" t="str">
        <x:v>Presente</x:v>
      </x:c>
    </x:row>
    <x:row r="1278">
      <x:c r="A1278" t="n">
        <x:v>1277</x:v>
      </x:c>
      <x:c r="B1278" t="n">
        <x:v>290</x:v>
      </x:c>
      <x:c r="C1278" t="n">
        <x:v>272</x:v>
      </x:c>
      <x:c r="D1278" t="str">
        <x:v>Cancelada</x:v>
      </x:c>
    </x:row>
    <x:row r="1279">
      <x:c r="A1279" t="n">
        <x:v>1278</x:v>
      </x:c>
      <x:c r="B1279" t="n">
        <x:v>291</x:v>
      </x:c>
      <x:c r="C1279" t="n">
        <x:v>1031</x:v>
      </x:c>
      <x:c r="D1279" t="str">
        <x:v>Presente</x:v>
      </x:c>
    </x:row>
    <x:row r="1280">
      <x:c r="A1280" t="n">
        <x:v>1279</x:v>
      </x:c>
      <x:c r="B1280" t="n">
        <x:v>291</x:v>
      </x:c>
      <x:c r="C1280" t="n">
        <x:v>326</x:v>
      </x:c>
      <x:c r="D1280" t="str">
        <x:v>Presente</x:v>
      </x:c>
    </x:row>
    <x:row r="1281">
      <x:c r="A1281" t="n">
        <x:v>1280</x:v>
      </x:c>
      <x:c r="B1281" t="n">
        <x:v>291</x:v>
      </x:c>
      <x:c r="C1281" t="n">
        <x:v>170</x:v>
      </x:c>
      <x:c r="D1281" t="str">
        <x:v>Cancelada</x:v>
      </x:c>
    </x:row>
    <x:row r="1282">
      <x:c r="A1282" t="n">
        <x:v>1281</x:v>
      </x:c>
      <x:c r="B1282" t="n">
        <x:v>291</x:v>
      </x:c>
      <x:c r="C1282" t="n">
        <x:v>1312</x:v>
      </x:c>
      <x:c r="D1282" t="str">
        <x:v>Ausente</x:v>
      </x:c>
    </x:row>
    <x:row r="1283">
      <x:c r="A1283" t="n">
        <x:v>1282</x:v>
      </x:c>
      <x:c r="B1283" t="n">
        <x:v>291</x:v>
      </x:c>
      <x:c r="C1283" t="n">
        <x:v>1673</x:v>
      </x:c>
      <x:c r="D1283" t="str">
        <x:v>Cancelada</x:v>
      </x:c>
    </x:row>
    <x:row r="1284">
      <x:c r="A1284" t="n">
        <x:v>1283</x:v>
      </x:c>
      <x:c r="B1284" t="n">
        <x:v>291</x:v>
      </x:c>
      <x:c r="C1284" t="n">
        <x:v>1105</x:v>
      </x:c>
      <x:c r="D1284" t="str">
        <x:v>Presente</x:v>
      </x:c>
    </x:row>
    <x:row r="1285">
      <x:c r="A1285" t="n">
        <x:v>1284</x:v>
      </x:c>
      <x:c r="B1285" t="n">
        <x:v>291</x:v>
      </x:c>
      <x:c r="C1285" t="n">
        <x:v>1914</x:v>
      </x:c>
      <x:c r="D1285" t="str">
        <x:v>Ausente</x:v>
      </x:c>
    </x:row>
    <x:row r="1286">
      <x:c r="A1286" t="n">
        <x:v>1285</x:v>
      </x:c>
      <x:c r="B1286" t="n">
        <x:v>292</x:v>
      </x:c>
      <x:c r="C1286" t="n">
        <x:v>866</x:v>
      </x:c>
      <x:c r="D1286" t="str">
        <x:v>Ausente</x:v>
      </x:c>
    </x:row>
    <x:row r="1287">
      <x:c r="A1287" t="n">
        <x:v>1286</x:v>
      </x:c>
      <x:c r="B1287" t="n">
        <x:v>292</x:v>
      </x:c>
      <x:c r="C1287" t="n">
        <x:v>1673</x:v>
      </x:c>
      <x:c r="D1287" t="str">
        <x:v>Ausente</x:v>
      </x:c>
    </x:row>
    <x:row r="1288">
      <x:c r="A1288" t="n">
        <x:v>1287</x:v>
      </x:c>
      <x:c r="B1288" t="n">
        <x:v>292</x:v>
      </x:c>
      <x:c r="C1288" t="n">
        <x:v>1646</x:v>
      </x:c>
      <x:c r="D1288" t="str">
        <x:v>Cancelada</x:v>
      </x:c>
    </x:row>
    <x:row r="1289">
      <x:c r="A1289" t="n">
        <x:v>1288</x:v>
      </x:c>
      <x:c r="B1289" t="n">
        <x:v>292</x:v>
      </x:c>
      <x:c r="C1289" t="n">
        <x:v>1157</x:v>
      </x:c>
      <x:c r="D1289" t="str">
        <x:v>Cancelada</x:v>
      </x:c>
    </x:row>
    <x:row r="1290">
      <x:c r="A1290" t="n">
        <x:v>1289</x:v>
      </x:c>
      <x:c r="B1290" t="n">
        <x:v>292</x:v>
      </x:c>
      <x:c r="C1290" t="n">
        <x:v>2074</x:v>
      </x:c>
      <x:c r="D1290" t="str">
        <x:v>Presente</x:v>
      </x:c>
    </x:row>
    <x:row r="1291">
      <x:c r="A1291" t="n">
        <x:v>1290</x:v>
      </x:c>
      <x:c r="B1291" t="n">
        <x:v>292</x:v>
      </x:c>
      <x:c r="C1291" t="n">
        <x:v>576</x:v>
      </x:c>
      <x:c r="D1291" t="str">
        <x:v>Cancelada</x:v>
      </x:c>
    </x:row>
    <x:row r="1292">
      <x:c r="A1292" t="n">
        <x:v>1291</x:v>
      </x:c>
      <x:c r="B1292" t="n">
        <x:v>292</x:v>
      </x:c>
      <x:c r="C1292" t="n">
        <x:v>1962</x:v>
      </x:c>
      <x:c r="D1292" t="str">
        <x:v>Cancelada</x:v>
      </x:c>
    </x:row>
    <x:row r="1293">
      <x:c r="A1293" t="n">
        <x:v>1292</x:v>
      </x:c>
      <x:c r="B1293" t="n">
        <x:v>293</x:v>
      </x:c>
      <x:c r="C1293" t="n">
        <x:v>1597</x:v>
      </x:c>
      <x:c r="D1293" t="str">
        <x:v>Cancelada</x:v>
      </x:c>
    </x:row>
    <x:row r="1294">
      <x:c r="A1294" t="n">
        <x:v>1293</x:v>
      </x:c>
      <x:c r="B1294" t="n">
        <x:v>293</x:v>
      </x:c>
      <x:c r="C1294" t="n">
        <x:v>2023</x:v>
      </x:c>
      <x:c r="D1294" t="str">
        <x:v>Cancelada</x:v>
      </x:c>
    </x:row>
    <x:row r="1295">
      <x:c r="A1295" t="n">
        <x:v>1294</x:v>
      </x:c>
      <x:c r="B1295" t="n">
        <x:v>293</x:v>
      </x:c>
      <x:c r="C1295" t="n">
        <x:v>66</x:v>
      </x:c>
      <x:c r="D1295" t="str">
        <x:v>Cancelada</x:v>
      </x:c>
    </x:row>
    <x:row r="1296">
      <x:c r="A1296" t="n">
        <x:v>1295</x:v>
      </x:c>
      <x:c r="B1296" t="n">
        <x:v>293</x:v>
      </x:c>
      <x:c r="C1296" t="n">
        <x:v>274</x:v>
      </x:c>
      <x:c r="D1296" t="str">
        <x:v>Ausente</x:v>
      </x:c>
    </x:row>
    <x:row r="1297">
      <x:c r="A1297" t="n">
        <x:v>1296</x:v>
      </x:c>
      <x:c r="B1297" t="n">
        <x:v>294</x:v>
      </x:c>
      <x:c r="C1297" t="n">
        <x:v>542</x:v>
      </x:c>
      <x:c r="D1297" t="str">
        <x:v>Ausente</x:v>
      </x:c>
    </x:row>
    <x:row r="1298">
      <x:c r="A1298" t="n">
        <x:v>1297</x:v>
      </x:c>
      <x:c r="B1298" t="n">
        <x:v>294</x:v>
      </x:c>
      <x:c r="C1298" t="n">
        <x:v>488</x:v>
      </x:c>
      <x:c r="D1298" t="str">
        <x:v>Presente</x:v>
      </x:c>
    </x:row>
    <x:row r="1299">
      <x:c r="A1299" t="n">
        <x:v>1298</x:v>
      </x:c>
      <x:c r="B1299" t="n">
        <x:v>294</x:v>
      </x:c>
      <x:c r="C1299" t="n">
        <x:v>2025</x:v>
      </x:c>
      <x:c r="D1299" t="str">
        <x:v>Cancelada</x:v>
      </x:c>
    </x:row>
    <x:row r="1300">
      <x:c r="A1300" t="n">
        <x:v>1299</x:v>
      </x:c>
      <x:c r="B1300" t="n">
        <x:v>294</x:v>
      </x:c>
      <x:c r="C1300" t="n">
        <x:v>1163</x:v>
      </x:c>
      <x:c r="D1300" t="str">
        <x:v>Cancelada</x:v>
      </x:c>
    </x:row>
    <x:row r="1301">
      <x:c r="A1301" t="n">
        <x:v>1300</x:v>
      </x:c>
      <x:c r="B1301" t="n">
        <x:v>294</x:v>
      </x:c>
      <x:c r="C1301" t="n">
        <x:v>1897</x:v>
      </x:c>
      <x:c r="D1301" t="str">
        <x:v>Presente</x:v>
      </x:c>
    </x:row>
    <x:row r="1302">
      <x:c r="A1302" t="n">
        <x:v>1301</x:v>
      </x:c>
      <x:c r="B1302" t="n">
        <x:v>295</x:v>
      </x:c>
      <x:c r="C1302" t="n">
        <x:v>1106</x:v>
      </x:c>
      <x:c r="D1302" t="str">
        <x:v>Presente</x:v>
      </x:c>
    </x:row>
    <x:row r="1303">
      <x:c r="A1303" t="n">
        <x:v>1302</x:v>
      </x:c>
      <x:c r="B1303" t="n">
        <x:v>295</x:v>
      </x:c>
      <x:c r="C1303" t="n">
        <x:v>105</x:v>
      </x:c>
      <x:c r="D1303" t="str">
        <x:v>Cancelada</x:v>
      </x:c>
    </x:row>
    <x:row r="1304">
      <x:c r="A1304" t="n">
        <x:v>1303</x:v>
      </x:c>
      <x:c r="B1304" t="n">
        <x:v>295</x:v>
      </x:c>
      <x:c r="C1304" t="n">
        <x:v>1709</x:v>
      </x:c>
      <x:c r="D1304" t="str">
        <x:v>Ausente</x:v>
      </x:c>
    </x:row>
    <x:row r="1305">
      <x:c r="A1305" t="n">
        <x:v>1304</x:v>
      </x:c>
      <x:c r="B1305" t="n">
        <x:v>296</x:v>
      </x:c>
      <x:c r="C1305" t="n">
        <x:v>1011</x:v>
      </x:c>
      <x:c r="D1305" t="str">
        <x:v>Cancelada</x:v>
      </x:c>
    </x:row>
    <x:row r="1306">
      <x:c r="A1306" t="n">
        <x:v>1305</x:v>
      </x:c>
      <x:c r="B1306" t="n">
        <x:v>296</x:v>
      </x:c>
      <x:c r="C1306" t="n">
        <x:v>566</x:v>
      </x:c>
      <x:c r="D1306" t="str">
        <x:v>Ausente</x:v>
      </x:c>
    </x:row>
    <x:row r="1307">
      <x:c r="A1307" t="n">
        <x:v>1306</x:v>
      </x:c>
      <x:c r="B1307" t="n">
        <x:v>296</x:v>
      </x:c>
      <x:c r="C1307" t="n">
        <x:v>1340</x:v>
      </x:c>
      <x:c r="D1307" t="str">
        <x:v>Ausente</x:v>
      </x:c>
    </x:row>
    <x:row r="1308">
      <x:c r="A1308" t="n">
        <x:v>1307</x:v>
      </x:c>
      <x:c r="B1308" t="n">
        <x:v>297</x:v>
      </x:c>
      <x:c r="C1308" t="n">
        <x:v>1153</x:v>
      </x:c>
      <x:c r="D1308" t="str">
        <x:v>Cancelada</x:v>
      </x:c>
    </x:row>
    <x:row r="1309">
      <x:c r="A1309" t="n">
        <x:v>1308</x:v>
      </x:c>
      <x:c r="B1309" t="n">
        <x:v>297</x:v>
      </x:c>
      <x:c r="C1309" t="n">
        <x:v>619</x:v>
      </x:c>
      <x:c r="D1309" t="str">
        <x:v>Presente</x:v>
      </x:c>
    </x:row>
    <x:row r="1310">
      <x:c r="A1310" t="n">
        <x:v>1309</x:v>
      </x:c>
      <x:c r="B1310" t="n">
        <x:v>297</x:v>
      </x:c>
      <x:c r="C1310" t="n">
        <x:v>393</x:v>
      </x:c>
      <x:c r="D1310" t="str">
        <x:v>Cancelada</x:v>
      </x:c>
    </x:row>
    <x:row r="1311">
      <x:c r="A1311" t="n">
        <x:v>1310</x:v>
      </x:c>
      <x:c r="B1311" t="n">
        <x:v>297</x:v>
      </x:c>
      <x:c r="C1311" t="n">
        <x:v>960</x:v>
      </x:c>
      <x:c r="D1311" t="str">
        <x:v>Ausente</x:v>
      </x:c>
    </x:row>
    <x:row r="1312">
      <x:c r="A1312" t="n">
        <x:v>1311</x:v>
      </x:c>
      <x:c r="B1312" t="n">
        <x:v>298</x:v>
      </x:c>
      <x:c r="C1312" t="n">
        <x:v>1999</x:v>
      </x:c>
      <x:c r="D1312" t="str">
        <x:v>Ausente</x:v>
      </x:c>
    </x:row>
    <x:row r="1313">
      <x:c r="A1313" t="n">
        <x:v>1312</x:v>
      </x:c>
      <x:c r="B1313" t="n">
        <x:v>298</x:v>
      </x:c>
      <x:c r="C1313" t="n">
        <x:v>1898</x:v>
      </x:c>
      <x:c r="D1313" t="str">
        <x:v>Ausente</x:v>
      </x:c>
    </x:row>
    <x:row r="1314">
      <x:c r="A1314" t="n">
        <x:v>1313</x:v>
      </x:c>
      <x:c r="B1314" t="n">
        <x:v>298</x:v>
      </x:c>
      <x:c r="C1314" t="n">
        <x:v>7</x:v>
      </x:c>
      <x:c r="D1314" t="str">
        <x:v>Cancelada</x:v>
      </x:c>
    </x:row>
    <x:row r="1315">
      <x:c r="A1315" t="n">
        <x:v>1314</x:v>
      </x:c>
      <x:c r="B1315" t="n">
        <x:v>298</x:v>
      </x:c>
      <x:c r="C1315" t="n">
        <x:v>964</x:v>
      </x:c>
      <x:c r="D1315" t="str">
        <x:v>Ausente</x:v>
      </x:c>
    </x:row>
    <x:row r="1316">
      <x:c r="A1316" t="n">
        <x:v>1315</x:v>
      </x:c>
      <x:c r="B1316" t="n">
        <x:v>298</x:v>
      </x:c>
      <x:c r="C1316" t="n">
        <x:v>1457</x:v>
      </x:c>
      <x:c r="D1316" t="str">
        <x:v>Ausente</x:v>
      </x:c>
    </x:row>
    <x:row r="1317">
      <x:c r="A1317" t="n">
        <x:v>1316</x:v>
      </x:c>
      <x:c r="B1317" t="n">
        <x:v>298</x:v>
      </x:c>
      <x:c r="C1317" t="n">
        <x:v>28</x:v>
      </x:c>
      <x:c r="D1317" t="str">
        <x:v>Presente</x:v>
      </x:c>
    </x:row>
    <x:row r="1318">
      <x:c r="A1318" t="n">
        <x:v>1317</x:v>
      </x:c>
      <x:c r="B1318" t="n">
        <x:v>299</x:v>
      </x:c>
      <x:c r="C1318" t="n">
        <x:v>1296</x:v>
      </x:c>
      <x:c r="D1318" t="str">
        <x:v>Cancelada</x:v>
      </x:c>
    </x:row>
    <x:row r="1319">
      <x:c r="A1319" t="n">
        <x:v>1318</x:v>
      </x:c>
      <x:c r="B1319" t="n">
        <x:v>299</x:v>
      </x:c>
      <x:c r="C1319" t="n">
        <x:v>639</x:v>
      </x:c>
      <x:c r="D1319" t="str">
        <x:v>Cancelada</x:v>
      </x:c>
    </x:row>
    <x:row r="1320">
      <x:c r="A1320" t="n">
        <x:v>1319</x:v>
      </x:c>
      <x:c r="B1320" t="n">
        <x:v>299</x:v>
      </x:c>
      <x:c r="C1320" t="n">
        <x:v>1633</x:v>
      </x:c>
      <x:c r="D1320" t="str">
        <x:v>Cancelada</x:v>
      </x:c>
    </x:row>
    <x:row r="1321">
      <x:c r="A1321" t="n">
        <x:v>1320</x:v>
      </x:c>
      <x:c r="B1321" t="n">
        <x:v>300</x:v>
      </x:c>
      <x:c r="C1321" t="n">
        <x:v>1869</x:v>
      </x:c>
      <x:c r="D1321" t="str">
        <x:v>Ausente</x:v>
      </x:c>
    </x:row>
    <x:row r="1322">
      <x:c r="A1322" t="n">
        <x:v>1321</x:v>
      </x:c>
      <x:c r="B1322" t="n">
        <x:v>300</x:v>
      </x:c>
      <x:c r="C1322" t="n">
        <x:v>7</x:v>
      </x:c>
      <x:c r="D1322" t="str">
        <x:v>Cancelada</x:v>
      </x:c>
    </x:row>
    <x:row r="1323">
      <x:c r="A1323" t="n">
        <x:v>1322</x:v>
      </x:c>
      <x:c r="B1323" t="n">
        <x:v>300</x:v>
      </x:c>
      <x:c r="C1323" t="n">
        <x:v>157</x:v>
      </x:c>
      <x:c r="D1323" t="str">
        <x:v>Ausente</x:v>
      </x:c>
    </x:row>
    <x:row r="1324">
      <x:c r="A1324" t="n">
        <x:v>1323</x:v>
      </x:c>
      <x:c r="B1324" t="n">
        <x:v>300</x:v>
      </x:c>
      <x:c r="C1324" t="n">
        <x:v>1521</x:v>
      </x:c>
      <x:c r="D1324" t="str">
        <x:v>Cancelada</x:v>
      </x:c>
    </x:row>
    <x:row r="1325">
      <x:c r="A1325" t="n">
        <x:v>1324</x:v>
      </x:c>
      <x:c r="B1325" t="n">
        <x:v>300</x:v>
      </x:c>
      <x:c r="C1325" t="n">
        <x:v>2073</x:v>
      </x:c>
      <x:c r="D1325" t="str">
        <x:v>Presente</x:v>
      </x:c>
    </x:row>
    <x:row r="1326">
      <x:c r="A1326" t="n">
        <x:v>1325</x:v>
      </x:c>
      <x:c r="B1326" t="n">
        <x:v>300</x:v>
      </x:c>
      <x:c r="C1326" t="n">
        <x:v>1322</x:v>
      </x:c>
      <x:c r="D1326" t="str">
        <x:v>Ausente</x:v>
      </x:c>
    </x:row>
    <x:row r="1327">
      <x:c r="A1327" t="n">
        <x:v>1326</x:v>
      </x:c>
      <x:c r="B1327" t="n">
        <x:v>300</x:v>
      </x:c>
      <x:c r="C1327" t="n">
        <x:v>538</x:v>
      </x:c>
      <x:c r="D1327" t="str">
        <x:v>Presente</x:v>
      </x:c>
    </x:row>
    <x:row r="1328">
      <x:c r="A1328" t="n">
        <x:v>1327</x:v>
      </x:c>
      <x:c r="B1328" t="n">
        <x:v>301</x:v>
      </x:c>
      <x:c r="C1328" t="n">
        <x:v>1278</x:v>
      </x:c>
      <x:c r="D1328" t="str">
        <x:v>Cancelada</x:v>
      </x:c>
    </x:row>
    <x:row r="1329">
      <x:c r="A1329" t="n">
        <x:v>1328</x:v>
      </x:c>
      <x:c r="B1329" t="n">
        <x:v>301</x:v>
      </x:c>
      <x:c r="C1329" t="n">
        <x:v>410</x:v>
      </x:c>
      <x:c r="D1329" t="str">
        <x:v>Presente</x:v>
      </x:c>
    </x:row>
    <x:row r="1330">
      <x:c r="A1330" t="n">
        <x:v>1329</x:v>
      </x:c>
      <x:c r="B1330" t="n">
        <x:v>302</x:v>
      </x:c>
      <x:c r="C1330" t="n">
        <x:v>841</x:v>
      </x:c>
      <x:c r="D1330" t="str">
        <x:v>Presente</x:v>
      </x:c>
    </x:row>
    <x:row r="1331">
      <x:c r="A1331" t="n">
        <x:v>1330</x:v>
      </x:c>
      <x:c r="B1331" t="n">
        <x:v>302</x:v>
      </x:c>
      <x:c r="C1331" t="n">
        <x:v>1341</x:v>
      </x:c>
      <x:c r="D1331" t="str">
        <x:v>Presente</x:v>
      </x:c>
    </x:row>
    <x:row r="1332">
      <x:c r="A1332" t="n">
        <x:v>1331</x:v>
      </x:c>
      <x:c r="B1332" t="n">
        <x:v>303</x:v>
      </x:c>
      <x:c r="C1332" t="n">
        <x:v>1706</x:v>
      </x:c>
      <x:c r="D1332" t="str">
        <x:v>Ausente</x:v>
      </x:c>
    </x:row>
    <x:row r="1333">
      <x:c r="A1333" t="n">
        <x:v>1332</x:v>
      </x:c>
      <x:c r="B1333" t="n">
        <x:v>303</x:v>
      </x:c>
      <x:c r="C1333" t="n">
        <x:v>1236</x:v>
      </x:c>
      <x:c r="D1333" t="str">
        <x:v>Presente</x:v>
      </x:c>
    </x:row>
    <x:row r="1334">
      <x:c r="A1334" t="n">
        <x:v>1333</x:v>
      </x:c>
      <x:c r="B1334" t="n">
        <x:v>303</x:v>
      </x:c>
      <x:c r="C1334" t="n">
        <x:v>1198</x:v>
      </x:c>
      <x:c r="D1334" t="str">
        <x:v>Presente</x:v>
      </x:c>
    </x:row>
    <x:row r="1335">
      <x:c r="A1335" t="n">
        <x:v>1334</x:v>
      </x:c>
      <x:c r="B1335" t="n">
        <x:v>303</x:v>
      </x:c>
      <x:c r="C1335" t="n">
        <x:v>1455</x:v>
      </x:c>
      <x:c r="D1335" t="str">
        <x:v>Ausente</x:v>
      </x:c>
    </x:row>
    <x:row r="1336">
      <x:c r="A1336" t="n">
        <x:v>1335</x:v>
      </x:c>
      <x:c r="B1336" t="n">
        <x:v>303</x:v>
      </x:c>
      <x:c r="C1336" t="n">
        <x:v>468</x:v>
      </x:c>
      <x:c r="D1336" t="str">
        <x:v>Cancelada</x:v>
      </x:c>
    </x:row>
    <x:row r="1337">
      <x:c r="A1337" t="n">
        <x:v>1336</x:v>
      </x:c>
      <x:c r="B1337" t="n">
        <x:v>303</x:v>
      </x:c>
      <x:c r="C1337" t="n">
        <x:v>1764</x:v>
      </x:c>
      <x:c r="D1337" t="str">
        <x:v>Presente</x:v>
      </x:c>
    </x:row>
    <x:row r="1338">
      <x:c r="A1338" t="n">
        <x:v>1337</x:v>
      </x:c>
      <x:c r="B1338" t="n">
        <x:v>303</x:v>
      </x:c>
      <x:c r="C1338" t="n">
        <x:v>61</x:v>
      </x:c>
      <x:c r="D1338" t="str">
        <x:v>Ausente</x:v>
      </x:c>
    </x:row>
    <x:row r="1339">
      <x:c r="A1339" t="n">
        <x:v>1338</x:v>
      </x:c>
      <x:c r="B1339" t="n">
        <x:v>304</x:v>
      </x:c>
      <x:c r="C1339" t="n">
        <x:v>2080</x:v>
      </x:c>
      <x:c r="D1339" t="str">
        <x:v>Cancelada</x:v>
      </x:c>
    </x:row>
    <x:row r="1340">
      <x:c r="A1340" t="n">
        <x:v>1339</x:v>
      </x:c>
      <x:c r="B1340" t="n">
        <x:v>304</x:v>
      </x:c>
      <x:c r="C1340" t="n">
        <x:v>1501</x:v>
      </x:c>
      <x:c r="D1340" t="str">
        <x:v>Cancelada</x:v>
      </x:c>
    </x:row>
    <x:row r="1341">
      <x:c r="A1341" t="n">
        <x:v>1340</x:v>
      </x:c>
      <x:c r="B1341" t="n">
        <x:v>304</x:v>
      </x:c>
      <x:c r="C1341" t="n">
        <x:v>40</x:v>
      </x:c>
      <x:c r="D1341" t="str">
        <x:v>Ausente</x:v>
      </x:c>
    </x:row>
    <x:row r="1342">
      <x:c r="A1342" t="n">
        <x:v>1341</x:v>
      </x:c>
      <x:c r="B1342" t="n">
        <x:v>305</x:v>
      </x:c>
      <x:c r="C1342" t="n">
        <x:v>740</x:v>
      </x:c>
      <x:c r="D1342" t="str">
        <x:v>Ausente</x:v>
      </x:c>
    </x:row>
    <x:row r="1343">
      <x:c r="A1343" t="n">
        <x:v>1342</x:v>
      </x:c>
      <x:c r="B1343" t="n">
        <x:v>305</x:v>
      </x:c>
      <x:c r="C1343" t="n">
        <x:v>1340</x:v>
      </x:c>
      <x:c r="D1343" t="str">
        <x:v>Cancelada</x:v>
      </x:c>
    </x:row>
    <x:row r="1344">
      <x:c r="A1344" t="n">
        <x:v>1343</x:v>
      </x:c>
      <x:c r="B1344" t="n">
        <x:v>305</x:v>
      </x:c>
      <x:c r="C1344" t="n">
        <x:v>1453</x:v>
      </x:c>
      <x:c r="D1344" t="str">
        <x:v>Ausente</x:v>
      </x:c>
    </x:row>
    <x:row r="1345">
      <x:c r="A1345" t="n">
        <x:v>1344</x:v>
      </x:c>
      <x:c r="B1345" t="n">
        <x:v>305</x:v>
      </x:c>
      <x:c r="C1345" t="n">
        <x:v>433</x:v>
      </x:c>
      <x:c r="D1345" t="str">
        <x:v>Ausente</x:v>
      </x:c>
    </x:row>
    <x:row r="1346">
      <x:c r="A1346" t="n">
        <x:v>1345</x:v>
      </x:c>
      <x:c r="B1346" t="n">
        <x:v>305</x:v>
      </x:c>
      <x:c r="C1346" t="n">
        <x:v>447</x:v>
      </x:c>
      <x:c r="D1346" t="str">
        <x:v>Ausente</x:v>
      </x:c>
    </x:row>
    <x:row r="1347">
      <x:c r="A1347" t="n">
        <x:v>1346</x:v>
      </x:c>
      <x:c r="B1347" t="n">
        <x:v>306</x:v>
      </x:c>
      <x:c r="C1347" t="n">
        <x:v>742</x:v>
      </x:c>
      <x:c r="D1347" t="str">
        <x:v>Ausente</x:v>
      </x:c>
    </x:row>
    <x:row r="1348">
      <x:c r="A1348" t="n">
        <x:v>1347</x:v>
      </x:c>
      <x:c r="B1348" t="n">
        <x:v>306</x:v>
      </x:c>
      <x:c r="C1348" t="n">
        <x:v>941</x:v>
      </x:c>
      <x:c r="D1348" t="str">
        <x:v>Ausente</x:v>
      </x:c>
    </x:row>
    <x:row r="1349">
      <x:c r="A1349" t="n">
        <x:v>1348</x:v>
      </x:c>
      <x:c r="B1349" t="n">
        <x:v>307</x:v>
      </x:c>
      <x:c r="C1349" t="n">
        <x:v>1610</x:v>
      </x:c>
      <x:c r="D1349" t="str">
        <x:v>Cancelada</x:v>
      </x:c>
    </x:row>
    <x:row r="1350">
      <x:c r="A1350" t="n">
        <x:v>1349</x:v>
      </x:c>
      <x:c r="B1350" t="n">
        <x:v>307</x:v>
      </x:c>
      <x:c r="C1350" t="n">
        <x:v>615</x:v>
      </x:c>
      <x:c r="D1350" t="str">
        <x:v>Ausente</x:v>
      </x:c>
    </x:row>
    <x:row r="1351">
      <x:c r="A1351" t="n">
        <x:v>1350</x:v>
      </x:c>
      <x:c r="B1351" t="n">
        <x:v>307</x:v>
      </x:c>
      <x:c r="C1351" t="n">
        <x:v>1464</x:v>
      </x:c>
      <x:c r="D1351" t="str">
        <x:v>Ausente</x:v>
      </x:c>
    </x:row>
    <x:row r="1352">
      <x:c r="A1352" t="n">
        <x:v>1351</x:v>
      </x:c>
      <x:c r="B1352" t="n">
        <x:v>307</x:v>
      </x:c>
      <x:c r="C1352" t="n">
        <x:v>605</x:v>
      </x:c>
      <x:c r="D1352" t="str">
        <x:v>Cancelada</x:v>
      </x:c>
    </x:row>
    <x:row r="1353">
      <x:c r="A1353" t="n">
        <x:v>1352</x:v>
      </x:c>
      <x:c r="B1353" t="n">
        <x:v>307</x:v>
      </x:c>
      <x:c r="C1353" t="n">
        <x:v>997</x:v>
      </x:c>
      <x:c r="D1353" t="str">
        <x:v>Presente</x:v>
      </x:c>
    </x:row>
    <x:row r="1354">
      <x:c r="A1354" t="n">
        <x:v>1353</x:v>
      </x:c>
      <x:c r="B1354" t="n">
        <x:v>307</x:v>
      </x:c>
      <x:c r="C1354" t="n">
        <x:v>1088</x:v>
      </x:c>
      <x:c r="D1354" t="str">
        <x:v>Cancelada</x:v>
      </x:c>
    </x:row>
    <x:row r="1355">
      <x:c r="A1355" t="n">
        <x:v>1354</x:v>
      </x:c>
      <x:c r="B1355" t="n">
        <x:v>307</x:v>
      </x:c>
      <x:c r="C1355" t="n">
        <x:v>714</x:v>
      </x:c>
      <x:c r="D1355" t="str">
        <x:v>Ausente</x:v>
      </x:c>
    </x:row>
    <x:row r="1356">
      <x:c r="A1356" t="n">
        <x:v>1355</x:v>
      </x:c>
      <x:c r="B1356" t="n">
        <x:v>308</x:v>
      </x:c>
      <x:c r="C1356" t="n">
        <x:v>2002</x:v>
      </x:c>
      <x:c r="D1356" t="str">
        <x:v>Ausente</x:v>
      </x:c>
    </x:row>
    <x:row r="1357">
      <x:c r="A1357" t="n">
        <x:v>1356</x:v>
      </x:c>
      <x:c r="B1357" t="n">
        <x:v>308</x:v>
      </x:c>
      <x:c r="C1357" t="n">
        <x:v>63</x:v>
      </x:c>
      <x:c r="D1357" t="str">
        <x:v>Ausente</x:v>
      </x:c>
    </x:row>
    <x:row r="1358">
      <x:c r="A1358" t="n">
        <x:v>1357</x:v>
      </x:c>
      <x:c r="B1358" t="n">
        <x:v>308</x:v>
      </x:c>
      <x:c r="C1358" t="n">
        <x:v>1675</x:v>
      </x:c>
      <x:c r="D1358" t="str">
        <x:v>Cancelada</x:v>
      </x:c>
    </x:row>
    <x:row r="1359">
      <x:c r="A1359" t="n">
        <x:v>1358</x:v>
      </x:c>
      <x:c r="B1359" t="n">
        <x:v>308</x:v>
      </x:c>
      <x:c r="C1359" t="n">
        <x:v>493</x:v>
      </x:c>
      <x:c r="D1359" t="str">
        <x:v>Ausente</x:v>
      </x:c>
    </x:row>
    <x:row r="1360">
      <x:c r="A1360" t="n">
        <x:v>1359</x:v>
      </x:c>
      <x:c r="B1360" t="n">
        <x:v>308</x:v>
      </x:c>
      <x:c r="C1360" t="n">
        <x:v>104</x:v>
      </x:c>
      <x:c r="D1360" t="str">
        <x:v>Presente</x:v>
      </x:c>
    </x:row>
    <x:row r="1361">
      <x:c r="A1361" t="n">
        <x:v>1360</x:v>
      </x:c>
      <x:c r="B1361" t="n">
        <x:v>308</x:v>
      </x:c>
      <x:c r="C1361" t="n">
        <x:v>1833</x:v>
      </x:c>
      <x:c r="D1361" t="str">
        <x:v>Presente</x:v>
      </x:c>
    </x:row>
    <x:row r="1362">
      <x:c r="A1362" t="n">
        <x:v>1361</x:v>
      </x:c>
      <x:c r="B1362" t="n">
        <x:v>308</x:v>
      </x:c>
      <x:c r="C1362" t="n">
        <x:v>455</x:v>
      </x:c>
      <x:c r="D1362" t="str">
        <x:v>Presente</x:v>
      </x:c>
    </x:row>
    <x:row r="1363">
      <x:c r="A1363" t="n">
        <x:v>1362</x:v>
      </x:c>
      <x:c r="B1363" t="n">
        <x:v>309</x:v>
      </x:c>
      <x:c r="C1363" t="n">
        <x:v>227</x:v>
      </x:c>
      <x:c r="D1363" t="str">
        <x:v>Cancelada</x:v>
      </x:c>
    </x:row>
    <x:row r="1364">
      <x:c r="A1364" t="n">
        <x:v>1363</x:v>
      </x:c>
      <x:c r="B1364" t="n">
        <x:v>309</x:v>
      </x:c>
      <x:c r="C1364" t="n">
        <x:v>216</x:v>
      </x:c>
      <x:c r="D1364" t="str">
        <x:v>Ausente</x:v>
      </x:c>
    </x:row>
    <x:row r="1365">
      <x:c r="A1365" t="n">
        <x:v>1364</x:v>
      </x:c>
      <x:c r="B1365" t="n">
        <x:v>309</x:v>
      </x:c>
      <x:c r="C1365" t="n">
        <x:v>547</x:v>
      </x:c>
      <x:c r="D1365" t="str">
        <x:v>Ausente</x:v>
      </x:c>
    </x:row>
    <x:row r="1366">
      <x:c r="A1366" t="n">
        <x:v>1365</x:v>
      </x:c>
      <x:c r="B1366" t="n">
        <x:v>310</x:v>
      </x:c>
      <x:c r="C1366" t="n">
        <x:v>815</x:v>
      </x:c>
      <x:c r="D1366" t="str">
        <x:v>Ausente</x:v>
      </x:c>
    </x:row>
    <x:row r="1367">
      <x:c r="A1367" t="n">
        <x:v>1366</x:v>
      </x:c>
      <x:c r="B1367" t="n">
        <x:v>310</x:v>
      </x:c>
      <x:c r="C1367" t="n">
        <x:v>193</x:v>
      </x:c>
      <x:c r="D1367" t="str">
        <x:v>Ausente</x:v>
      </x:c>
    </x:row>
    <x:row r="1368">
      <x:c r="A1368" t="n">
        <x:v>1367</x:v>
      </x:c>
      <x:c r="B1368" t="n">
        <x:v>310</x:v>
      </x:c>
      <x:c r="C1368" t="n">
        <x:v>1401</x:v>
      </x:c>
      <x:c r="D1368" t="str">
        <x:v>Cancelada</x:v>
      </x:c>
    </x:row>
    <x:row r="1369">
      <x:c r="A1369" t="n">
        <x:v>1368</x:v>
      </x:c>
      <x:c r="B1369" t="n">
        <x:v>311</x:v>
      </x:c>
      <x:c r="C1369" t="n">
        <x:v>993</x:v>
      </x:c>
      <x:c r="D1369" t="str">
        <x:v>Ausente</x:v>
      </x:c>
    </x:row>
    <x:row r="1370">
      <x:c r="A1370" t="n">
        <x:v>1369</x:v>
      </x:c>
      <x:c r="B1370" t="n">
        <x:v>311</x:v>
      </x:c>
      <x:c r="C1370" t="n">
        <x:v>1333</x:v>
      </x:c>
      <x:c r="D1370" t="str">
        <x:v>Presente</x:v>
      </x:c>
    </x:row>
    <x:row r="1371">
      <x:c r="A1371" t="n">
        <x:v>1370</x:v>
      </x:c>
      <x:c r="B1371" t="n">
        <x:v>311</x:v>
      </x:c>
      <x:c r="C1371" t="n">
        <x:v>1409</x:v>
      </x:c>
      <x:c r="D1371" t="str">
        <x:v>Ausente</x:v>
      </x:c>
    </x:row>
    <x:row r="1372">
      <x:c r="A1372" t="n">
        <x:v>1371</x:v>
      </x:c>
      <x:c r="B1372" t="n">
        <x:v>311</x:v>
      </x:c>
      <x:c r="C1372" t="n">
        <x:v>1776</x:v>
      </x:c>
      <x:c r="D1372" t="str">
        <x:v>Ausente</x:v>
      </x:c>
    </x:row>
    <x:row r="1373">
      <x:c r="A1373" t="n">
        <x:v>1372</x:v>
      </x:c>
      <x:c r="B1373" t="n">
        <x:v>311</x:v>
      </x:c>
      <x:c r="C1373" t="n">
        <x:v>1829</x:v>
      </x:c>
      <x:c r="D1373" t="str">
        <x:v>Cancelada</x:v>
      </x:c>
    </x:row>
    <x:row r="1374">
      <x:c r="A1374" t="n">
        <x:v>1373</x:v>
      </x:c>
      <x:c r="B1374" t="n">
        <x:v>311</x:v>
      </x:c>
      <x:c r="C1374" t="n">
        <x:v>159</x:v>
      </x:c>
      <x:c r="D1374" t="str">
        <x:v>Cancelada</x:v>
      </x:c>
    </x:row>
    <x:row r="1375">
      <x:c r="A1375" t="n">
        <x:v>1374</x:v>
      </x:c>
      <x:c r="B1375" t="n">
        <x:v>312</x:v>
      </x:c>
      <x:c r="C1375" t="n">
        <x:v>1027</x:v>
      </x:c>
      <x:c r="D1375" t="str">
        <x:v>Presente</x:v>
      </x:c>
    </x:row>
    <x:row r="1376">
      <x:c r="A1376" t="n">
        <x:v>1375</x:v>
      </x:c>
      <x:c r="B1376" t="n">
        <x:v>312</x:v>
      </x:c>
      <x:c r="C1376" t="n">
        <x:v>669</x:v>
      </x:c>
      <x:c r="D1376" t="str">
        <x:v>Ausente</x:v>
      </x:c>
    </x:row>
    <x:row r="1377">
      <x:c r="A1377" t="n">
        <x:v>1376</x:v>
      </x:c>
      <x:c r="B1377" t="n">
        <x:v>312</x:v>
      </x:c>
      <x:c r="C1377" t="n">
        <x:v>571</x:v>
      </x:c>
      <x:c r="D1377" t="str">
        <x:v>Presente</x:v>
      </x:c>
    </x:row>
    <x:row r="1378">
      <x:c r="A1378" t="n">
        <x:v>1377</x:v>
      </x:c>
      <x:c r="B1378" t="n">
        <x:v>312</x:v>
      </x:c>
      <x:c r="C1378" t="n">
        <x:v>1038</x:v>
      </x:c>
      <x:c r="D1378" t="str">
        <x:v>Cancelada</x:v>
      </x:c>
    </x:row>
    <x:row r="1379">
      <x:c r="A1379" t="n">
        <x:v>1378</x:v>
      </x:c>
      <x:c r="B1379" t="n">
        <x:v>312</x:v>
      </x:c>
      <x:c r="C1379" t="n">
        <x:v>1973</x:v>
      </x:c>
      <x:c r="D1379" t="str">
        <x:v>Cancelada</x:v>
      </x:c>
    </x:row>
    <x:row r="1380">
      <x:c r="A1380" t="n">
        <x:v>1379</x:v>
      </x:c>
      <x:c r="B1380" t="n">
        <x:v>312</x:v>
      </x:c>
      <x:c r="C1380" t="n">
        <x:v>2194</x:v>
      </x:c>
      <x:c r="D1380" t="str">
        <x:v>Cancelada</x:v>
      </x:c>
    </x:row>
    <x:row r="1381">
      <x:c r="A1381" t="n">
        <x:v>1380</x:v>
      </x:c>
      <x:c r="B1381" t="n">
        <x:v>312</x:v>
      </x:c>
      <x:c r="C1381" t="n">
        <x:v>1740</x:v>
      </x:c>
      <x:c r="D1381" t="str">
        <x:v>Ausente</x:v>
      </x:c>
    </x:row>
    <x:row r="1382">
      <x:c r="A1382" t="n">
        <x:v>1381</x:v>
      </x:c>
      <x:c r="B1382" t="n">
        <x:v>313</x:v>
      </x:c>
      <x:c r="C1382" t="n">
        <x:v>1040</x:v>
      </x:c>
      <x:c r="D1382" t="str">
        <x:v>Ausente</x:v>
      </x:c>
    </x:row>
    <x:row r="1383">
      <x:c r="A1383" t="n">
        <x:v>1382</x:v>
      </x:c>
      <x:c r="B1383" t="n">
        <x:v>313</x:v>
      </x:c>
      <x:c r="C1383" t="n">
        <x:v>803</x:v>
      </x:c>
      <x:c r="D1383" t="str">
        <x:v>Cancelada</x:v>
      </x:c>
    </x:row>
    <x:row r="1384">
      <x:c r="A1384" t="n">
        <x:v>1383</x:v>
      </x:c>
      <x:c r="B1384" t="n">
        <x:v>313</x:v>
      </x:c>
      <x:c r="C1384" t="n">
        <x:v>140</x:v>
      </x:c>
      <x:c r="D1384" t="str">
        <x:v>Presente</x:v>
      </x:c>
    </x:row>
    <x:row r="1385">
      <x:c r="A1385" t="n">
        <x:v>1384</x:v>
      </x:c>
      <x:c r="B1385" t="n">
        <x:v>314</x:v>
      </x:c>
      <x:c r="C1385" t="n">
        <x:v>1218</x:v>
      </x:c>
      <x:c r="D1385" t="str">
        <x:v>Presente</x:v>
      </x:c>
    </x:row>
    <x:row r="1386">
      <x:c r="A1386" t="n">
        <x:v>1385</x:v>
      </x:c>
      <x:c r="B1386" t="n">
        <x:v>314</x:v>
      </x:c>
      <x:c r="C1386" t="n">
        <x:v>1967</x:v>
      </x:c>
      <x:c r="D1386" t="str">
        <x:v>Cancelada</x:v>
      </x:c>
    </x:row>
    <x:row r="1387">
      <x:c r="A1387" t="n">
        <x:v>1386</x:v>
      </x:c>
      <x:c r="B1387" t="n">
        <x:v>314</x:v>
      </x:c>
      <x:c r="C1387" t="n">
        <x:v>268</x:v>
      </x:c>
      <x:c r="D1387" t="str">
        <x:v>Presente</x:v>
      </x:c>
    </x:row>
    <x:row r="1388">
      <x:c r="A1388" t="n">
        <x:v>1387</x:v>
      </x:c>
      <x:c r="B1388" t="n">
        <x:v>314</x:v>
      </x:c>
      <x:c r="C1388" t="n">
        <x:v>1030</x:v>
      </x:c>
      <x:c r="D1388" t="str">
        <x:v>Cancelada</x:v>
      </x:c>
    </x:row>
    <x:row r="1389">
      <x:c r="A1389" t="n">
        <x:v>1388</x:v>
      </x:c>
      <x:c r="B1389" t="n">
        <x:v>314</x:v>
      </x:c>
      <x:c r="C1389" t="n">
        <x:v>447</x:v>
      </x:c>
      <x:c r="D1389" t="str">
        <x:v>Cancelada</x:v>
      </x:c>
    </x:row>
    <x:row r="1390">
      <x:c r="A1390" t="n">
        <x:v>1389</x:v>
      </x:c>
      <x:c r="B1390" t="n">
        <x:v>315</x:v>
      </x:c>
      <x:c r="C1390" t="n">
        <x:v>194</x:v>
      </x:c>
      <x:c r="D1390" t="str">
        <x:v>Presente</x:v>
      </x:c>
    </x:row>
    <x:row r="1391">
      <x:c r="A1391" t="n">
        <x:v>1390</x:v>
      </x:c>
      <x:c r="B1391" t="n">
        <x:v>315</x:v>
      </x:c>
      <x:c r="C1391" t="n">
        <x:v>615</x:v>
      </x:c>
      <x:c r="D1391" t="str">
        <x:v>Cancelada</x:v>
      </x:c>
    </x:row>
    <x:row r="1392">
      <x:c r="A1392" t="n">
        <x:v>1391</x:v>
      </x:c>
      <x:c r="B1392" t="n">
        <x:v>315</x:v>
      </x:c>
      <x:c r="C1392" t="n">
        <x:v>1983</x:v>
      </x:c>
      <x:c r="D1392" t="str">
        <x:v>Cancelada</x:v>
      </x:c>
    </x:row>
    <x:row r="1393">
      <x:c r="A1393" t="n">
        <x:v>1392</x:v>
      </x:c>
      <x:c r="B1393" t="n">
        <x:v>315</x:v>
      </x:c>
      <x:c r="C1393" t="n">
        <x:v>46</x:v>
      </x:c>
      <x:c r="D1393" t="str">
        <x:v>Cancelada</x:v>
      </x:c>
    </x:row>
    <x:row r="1394">
      <x:c r="A1394" t="n">
        <x:v>1393</x:v>
      </x:c>
      <x:c r="B1394" t="n">
        <x:v>316</x:v>
      </x:c>
      <x:c r="C1394" t="n">
        <x:v>1489</x:v>
      </x:c>
      <x:c r="D1394" t="str">
        <x:v>Presente</x:v>
      </x:c>
    </x:row>
    <x:row r="1395">
      <x:c r="A1395" t="n">
        <x:v>1394</x:v>
      </x:c>
      <x:c r="B1395" t="n">
        <x:v>316</x:v>
      </x:c>
      <x:c r="C1395" t="n">
        <x:v>897</x:v>
      </x:c>
      <x:c r="D1395" t="str">
        <x:v>Presente</x:v>
      </x:c>
    </x:row>
    <x:row r="1396">
      <x:c r="A1396" t="n">
        <x:v>1395</x:v>
      </x:c>
      <x:c r="B1396" t="n">
        <x:v>316</x:v>
      </x:c>
      <x:c r="C1396" t="n">
        <x:v>546</x:v>
      </x:c>
      <x:c r="D1396" t="str">
        <x:v>Presente</x:v>
      </x:c>
    </x:row>
    <x:row r="1397">
      <x:c r="A1397" t="n">
        <x:v>1396</x:v>
      </x:c>
      <x:c r="B1397" t="n">
        <x:v>316</x:v>
      </x:c>
      <x:c r="C1397" t="n">
        <x:v>1679</x:v>
      </x:c>
      <x:c r="D1397" t="str">
        <x:v>Presente</x:v>
      </x:c>
    </x:row>
    <x:row r="1398">
      <x:c r="A1398" t="n">
        <x:v>1397</x:v>
      </x:c>
      <x:c r="B1398" t="n">
        <x:v>317</x:v>
      </x:c>
      <x:c r="C1398" t="n">
        <x:v>635</x:v>
      </x:c>
      <x:c r="D1398" t="str">
        <x:v>Ausente</x:v>
      </x:c>
    </x:row>
    <x:row r="1399">
      <x:c r="A1399" t="n">
        <x:v>1398</x:v>
      </x:c>
      <x:c r="B1399" t="n">
        <x:v>317</x:v>
      </x:c>
      <x:c r="C1399" t="n">
        <x:v>183</x:v>
      </x:c>
      <x:c r="D1399" t="str">
        <x:v>Presente</x:v>
      </x:c>
    </x:row>
    <x:row r="1400">
      <x:c r="A1400" t="n">
        <x:v>1399</x:v>
      </x:c>
      <x:c r="B1400" t="n">
        <x:v>317</x:v>
      </x:c>
      <x:c r="C1400" t="n">
        <x:v>297</x:v>
      </x:c>
      <x:c r="D1400" t="str">
        <x:v>Cancelada</x:v>
      </x:c>
    </x:row>
    <x:row r="1401">
      <x:c r="A1401" t="n">
        <x:v>1400</x:v>
      </x:c>
      <x:c r="B1401" t="n">
        <x:v>318</x:v>
      </x:c>
      <x:c r="C1401" t="n">
        <x:v>287</x:v>
      </x:c>
      <x:c r="D1401" t="str">
        <x:v>Cancelada</x:v>
      </x:c>
    </x:row>
    <x:row r="1402">
      <x:c r="A1402" t="n">
        <x:v>1401</x:v>
      </x:c>
      <x:c r="B1402" t="n">
        <x:v>318</x:v>
      </x:c>
      <x:c r="C1402" t="n">
        <x:v>350</x:v>
      </x:c>
      <x:c r="D1402" t="str">
        <x:v>Presente</x:v>
      </x:c>
    </x:row>
    <x:row r="1403">
      <x:c r="A1403" t="n">
        <x:v>1402</x:v>
      </x:c>
      <x:c r="B1403" t="n">
        <x:v>318</x:v>
      </x:c>
      <x:c r="C1403" t="n">
        <x:v>254</x:v>
      </x:c>
      <x:c r="D1403" t="str">
        <x:v>Presente</x:v>
      </x:c>
    </x:row>
    <x:row r="1404">
      <x:c r="A1404" t="n">
        <x:v>1403</x:v>
      </x:c>
      <x:c r="B1404" t="n">
        <x:v>318</x:v>
      </x:c>
      <x:c r="C1404" t="n">
        <x:v>1783</x:v>
      </x:c>
      <x:c r="D1404" t="str">
        <x:v>Ausente</x:v>
      </x:c>
    </x:row>
    <x:row r="1405">
      <x:c r="A1405" t="n">
        <x:v>1404</x:v>
      </x:c>
      <x:c r="B1405" t="n">
        <x:v>318</x:v>
      </x:c>
      <x:c r="C1405" t="n">
        <x:v>468</x:v>
      </x:c>
      <x:c r="D1405" t="str">
        <x:v>Ausente</x:v>
      </x:c>
    </x:row>
    <x:row r="1406">
      <x:c r="A1406" t="n">
        <x:v>1405</x:v>
      </x:c>
      <x:c r="B1406" t="n">
        <x:v>318</x:v>
      </x:c>
      <x:c r="C1406" t="n">
        <x:v>438</x:v>
      </x:c>
      <x:c r="D1406" t="str">
        <x:v>Cancelada</x:v>
      </x:c>
    </x:row>
    <x:row r="1407">
      <x:c r="A1407" t="n">
        <x:v>1406</x:v>
      </x:c>
      <x:c r="B1407" t="n">
        <x:v>319</x:v>
      </x:c>
      <x:c r="C1407" t="n">
        <x:v>1775</x:v>
      </x:c>
      <x:c r="D1407" t="str">
        <x:v>Presente</x:v>
      </x:c>
    </x:row>
    <x:row r="1408">
      <x:c r="A1408" t="n">
        <x:v>1407</x:v>
      </x:c>
      <x:c r="B1408" t="n">
        <x:v>319</x:v>
      </x:c>
      <x:c r="C1408" t="n">
        <x:v>1042</x:v>
      </x:c>
      <x:c r="D1408" t="str">
        <x:v>Presente</x:v>
      </x:c>
    </x:row>
    <x:row r="1409">
      <x:c r="A1409" t="n">
        <x:v>1408</x:v>
      </x:c>
      <x:c r="B1409" t="n">
        <x:v>319</x:v>
      </x:c>
      <x:c r="C1409" t="n">
        <x:v>1123</x:v>
      </x:c>
      <x:c r="D1409" t="str">
        <x:v>Cancelada</x:v>
      </x:c>
    </x:row>
    <x:row r="1410">
      <x:c r="A1410" t="n">
        <x:v>1409</x:v>
      </x:c>
      <x:c r="B1410" t="n">
        <x:v>319</x:v>
      </x:c>
      <x:c r="C1410" t="n">
        <x:v>1902</x:v>
      </x:c>
      <x:c r="D1410" t="str">
        <x:v>Presente</x:v>
      </x:c>
    </x:row>
    <x:row r="1411">
      <x:c r="A1411" t="n">
        <x:v>1410</x:v>
      </x:c>
      <x:c r="B1411" t="n">
        <x:v>319</x:v>
      </x:c>
      <x:c r="C1411" t="n">
        <x:v>460</x:v>
      </x:c>
      <x:c r="D1411" t="str">
        <x:v>Cancelada</x:v>
      </x:c>
    </x:row>
    <x:row r="1412">
      <x:c r="A1412" t="n">
        <x:v>1411</x:v>
      </x:c>
      <x:c r="B1412" t="n">
        <x:v>319</x:v>
      </x:c>
      <x:c r="C1412" t="n">
        <x:v>1710</x:v>
      </x:c>
      <x:c r="D1412" t="str">
        <x:v>Cancelada</x:v>
      </x:c>
    </x:row>
    <x:row r="1413">
      <x:c r="A1413" t="n">
        <x:v>1412</x:v>
      </x:c>
      <x:c r="B1413" t="n">
        <x:v>319</x:v>
      </x:c>
      <x:c r="C1413" t="n">
        <x:v>1744</x:v>
      </x:c>
      <x:c r="D1413" t="str">
        <x:v>Presente</x:v>
      </x:c>
    </x:row>
    <x:row r="1414">
      <x:c r="A1414" t="n">
        <x:v>1413</x:v>
      </x:c>
      <x:c r="B1414" t="n">
        <x:v>320</x:v>
      </x:c>
      <x:c r="C1414" t="n">
        <x:v>693</x:v>
      </x:c>
      <x:c r="D1414" t="str">
        <x:v>Cancelada</x:v>
      </x:c>
    </x:row>
    <x:row r="1415">
      <x:c r="A1415" t="n">
        <x:v>1414</x:v>
      </x:c>
      <x:c r="B1415" t="n">
        <x:v>320</x:v>
      </x:c>
      <x:c r="C1415" t="n">
        <x:v>1430</x:v>
      </x:c>
      <x:c r="D1415" t="str">
        <x:v>Ausente</x:v>
      </x:c>
    </x:row>
    <x:row r="1416">
      <x:c r="A1416" t="n">
        <x:v>1415</x:v>
      </x:c>
      <x:c r="B1416" t="n">
        <x:v>320</x:v>
      </x:c>
      <x:c r="C1416" t="n">
        <x:v>77</x:v>
      </x:c>
      <x:c r="D1416" t="str">
        <x:v>Ausente</x:v>
      </x:c>
    </x:row>
    <x:row r="1417">
      <x:c r="A1417" t="n">
        <x:v>1416</x:v>
      </x:c>
      <x:c r="B1417" t="n">
        <x:v>320</x:v>
      </x:c>
      <x:c r="C1417" t="n">
        <x:v>110</x:v>
      </x:c>
      <x:c r="D1417" t="str">
        <x:v>Presente</x:v>
      </x:c>
    </x:row>
    <x:row r="1418">
      <x:c r="A1418" t="n">
        <x:v>1417</x:v>
      </x:c>
      <x:c r="B1418" t="n">
        <x:v>320</x:v>
      </x:c>
      <x:c r="C1418" t="n">
        <x:v>2084</x:v>
      </x:c>
      <x:c r="D1418" t="str">
        <x:v>Cancelada</x:v>
      </x:c>
    </x:row>
    <x:row r="1419">
      <x:c r="A1419" t="n">
        <x:v>1418</x:v>
      </x:c>
      <x:c r="B1419" t="n">
        <x:v>320</x:v>
      </x:c>
      <x:c r="C1419" t="n">
        <x:v>971</x:v>
      </x:c>
      <x:c r="D1419" t="str">
        <x:v>Presente</x:v>
      </x:c>
    </x:row>
    <x:row r="1420">
      <x:c r="A1420" t="n">
        <x:v>1419</x:v>
      </x:c>
      <x:c r="B1420" t="n">
        <x:v>320</x:v>
      </x:c>
      <x:c r="C1420" t="n">
        <x:v>253</x:v>
      </x:c>
      <x:c r="D1420" t="str">
        <x:v>Cancelada</x:v>
      </x:c>
    </x:row>
    <x:row r="1421">
      <x:c r="A1421" t="n">
        <x:v>1420</x:v>
      </x:c>
      <x:c r="B1421" t="n">
        <x:v>321</x:v>
      </x:c>
      <x:c r="C1421" t="n">
        <x:v>1139</x:v>
      </x:c>
      <x:c r="D1421" t="str">
        <x:v>Ausente</x:v>
      </x:c>
    </x:row>
    <x:row r="1422">
      <x:c r="A1422" t="n">
        <x:v>1421</x:v>
      </x:c>
      <x:c r="B1422" t="n">
        <x:v>321</x:v>
      </x:c>
      <x:c r="C1422" t="n">
        <x:v>345</x:v>
      </x:c>
      <x:c r="D1422" t="str">
        <x:v>Ausente</x:v>
      </x:c>
    </x:row>
    <x:row r="1423">
      <x:c r="A1423" t="n">
        <x:v>1422</x:v>
      </x:c>
      <x:c r="B1423" t="n">
        <x:v>321</x:v>
      </x:c>
      <x:c r="C1423" t="n">
        <x:v>378</x:v>
      </x:c>
      <x:c r="D1423" t="str">
        <x:v>Presente</x:v>
      </x:c>
    </x:row>
    <x:row r="1424">
      <x:c r="A1424" t="n">
        <x:v>1423</x:v>
      </x:c>
      <x:c r="B1424" t="n">
        <x:v>321</x:v>
      </x:c>
      <x:c r="C1424" t="n">
        <x:v>579</x:v>
      </x:c>
      <x:c r="D1424" t="str">
        <x:v>Ausente</x:v>
      </x:c>
    </x:row>
    <x:row r="1425">
      <x:c r="A1425" t="n">
        <x:v>1424</x:v>
      </x:c>
      <x:c r="B1425" t="n">
        <x:v>321</x:v>
      </x:c>
      <x:c r="C1425" t="n">
        <x:v>168</x:v>
      </x:c>
      <x:c r="D1425" t="str">
        <x:v>Presente</x:v>
      </x:c>
    </x:row>
    <x:row r="1426">
      <x:c r="A1426" t="n">
        <x:v>1425</x:v>
      </x:c>
      <x:c r="B1426" t="n">
        <x:v>322</x:v>
      </x:c>
      <x:c r="C1426" t="n">
        <x:v>564</x:v>
      </x:c>
      <x:c r="D1426" t="str">
        <x:v>Ausente</x:v>
      </x:c>
    </x:row>
    <x:row r="1427">
      <x:c r="A1427" t="n">
        <x:v>1426</x:v>
      </x:c>
      <x:c r="B1427" t="n">
        <x:v>322</x:v>
      </x:c>
      <x:c r="C1427" t="n">
        <x:v>823</x:v>
      </x:c>
      <x:c r="D1427" t="str">
        <x:v>Cancelada</x:v>
      </x:c>
    </x:row>
    <x:row r="1428">
      <x:c r="A1428" t="n">
        <x:v>1427</x:v>
      </x:c>
      <x:c r="B1428" t="n">
        <x:v>322</x:v>
      </x:c>
      <x:c r="C1428" t="n">
        <x:v>211</x:v>
      </x:c>
      <x:c r="D1428" t="str">
        <x:v>Ausente</x:v>
      </x:c>
    </x:row>
    <x:row r="1429">
      <x:c r="A1429" t="n">
        <x:v>1428</x:v>
      </x:c>
      <x:c r="B1429" t="n">
        <x:v>322</x:v>
      </x:c>
      <x:c r="C1429" t="n">
        <x:v>407</x:v>
      </x:c>
      <x:c r="D1429" t="str">
        <x:v>Ausente</x:v>
      </x:c>
    </x:row>
    <x:row r="1430">
      <x:c r="A1430" t="n">
        <x:v>1429</x:v>
      </x:c>
      <x:c r="B1430" t="n">
        <x:v>322</x:v>
      </x:c>
      <x:c r="C1430" t="n">
        <x:v>1089</x:v>
      </x:c>
      <x:c r="D1430" t="str">
        <x:v>Ausente</x:v>
      </x:c>
    </x:row>
    <x:row r="1431">
      <x:c r="A1431" t="n">
        <x:v>1430</x:v>
      </x:c>
      <x:c r="B1431" t="n">
        <x:v>322</x:v>
      </x:c>
      <x:c r="C1431" t="n">
        <x:v>336</x:v>
      </x:c>
      <x:c r="D1431" t="str">
        <x:v>Presente</x:v>
      </x:c>
    </x:row>
    <x:row r="1432">
      <x:c r="A1432" t="n">
        <x:v>1431</x:v>
      </x:c>
      <x:c r="B1432" t="n">
        <x:v>323</x:v>
      </x:c>
      <x:c r="C1432" t="n">
        <x:v>278</x:v>
      </x:c>
      <x:c r="D1432" t="str">
        <x:v>Cancelada</x:v>
      </x:c>
    </x:row>
    <x:row r="1433">
      <x:c r="A1433" t="n">
        <x:v>1432</x:v>
      </x:c>
      <x:c r="B1433" t="n">
        <x:v>323</x:v>
      </x:c>
      <x:c r="C1433" t="n">
        <x:v>1270</x:v>
      </x:c>
      <x:c r="D1433" t="str">
        <x:v>Cancelada</x:v>
      </x:c>
    </x:row>
    <x:row r="1434">
      <x:c r="A1434" t="n">
        <x:v>1433</x:v>
      </x:c>
      <x:c r="B1434" t="n">
        <x:v>323</x:v>
      </x:c>
      <x:c r="C1434" t="n">
        <x:v>438</x:v>
      </x:c>
      <x:c r="D1434" t="str">
        <x:v>Cancelada</x:v>
      </x:c>
    </x:row>
    <x:row r="1435">
      <x:c r="A1435" t="n">
        <x:v>1434</x:v>
      </x:c>
      <x:c r="B1435" t="n">
        <x:v>323</x:v>
      </x:c>
      <x:c r="C1435" t="n">
        <x:v>1199</x:v>
      </x:c>
      <x:c r="D1435" t="str">
        <x:v>Ausente</x:v>
      </x:c>
    </x:row>
    <x:row r="1436">
      <x:c r="A1436" t="n">
        <x:v>1435</x:v>
      </x:c>
      <x:c r="B1436" t="n">
        <x:v>323</x:v>
      </x:c>
      <x:c r="C1436" t="n">
        <x:v>1417</x:v>
      </x:c>
      <x:c r="D1436" t="str">
        <x:v>Presente</x:v>
      </x:c>
    </x:row>
    <x:row r="1437">
      <x:c r="A1437" t="n">
        <x:v>1436</x:v>
      </x:c>
      <x:c r="B1437" t="n">
        <x:v>323</x:v>
      </x:c>
      <x:c r="C1437" t="n">
        <x:v>1489</x:v>
      </x:c>
      <x:c r="D1437" t="str">
        <x:v>Ausente</x:v>
      </x:c>
    </x:row>
    <x:row r="1438">
      <x:c r="A1438" t="n">
        <x:v>1437</x:v>
      </x:c>
      <x:c r="B1438" t="n">
        <x:v>323</x:v>
      </x:c>
      <x:c r="C1438" t="n">
        <x:v>1665</x:v>
      </x:c>
      <x:c r="D1438" t="str">
        <x:v>Ausente</x:v>
      </x:c>
    </x:row>
    <x:row r="1439">
      <x:c r="A1439" t="n">
        <x:v>1438</x:v>
      </x:c>
      <x:c r="B1439" t="n">
        <x:v>324</x:v>
      </x:c>
      <x:c r="C1439" t="n">
        <x:v>902</x:v>
      </x:c>
      <x:c r="D1439" t="str">
        <x:v>Cancelada</x:v>
      </x:c>
    </x:row>
    <x:row r="1440">
      <x:c r="A1440" t="n">
        <x:v>1439</x:v>
      </x:c>
      <x:c r="B1440" t="n">
        <x:v>324</x:v>
      </x:c>
      <x:c r="C1440" t="n">
        <x:v>207</x:v>
      </x:c>
      <x:c r="D1440" t="str">
        <x:v>Presente</x:v>
      </x:c>
    </x:row>
    <x:row r="1441">
      <x:c r="A1441" t="n">
        <x:v>1440</x:v>
      </x:c>
      <x:c r="B1441" t="n">
        <x:v>324</x:v>
      </x:c>
      <x:c r="C1441" t="n">
        <x:v>1078</x:v>
      </x:c>
      <x:c r="D1441" t="str">
        <x:v>Presente</x:v>
      </x:c>
    </x:row>
    <x:row r="1442">
      <x:c r="A1442" t="n">
        <x:v>1441</x:v>
      </x:c>
      <x:c r="B1442" t="n">
        <x:v>324</x:v>
      </x:c>
      <x:c r="C1442" t="n">
        <x:v>1553</x:v>
      </x:c>
      <x:c r="D1442" t="str">
        <x:v>Ausente</x:v>
      </x:c>
    </x:row>
    <x:row r="1443">
      <x:c r="A1443" t="n">
        <x:v>1442</x:v>
      </x:c>
      <x:c r="B1443" t="n">
        <x:v>324</x:v>
      </x:c>
      <x:c r="C1443" t="n">
        <x:v>1665</x:v>
      </x:c>
      <x:c r="D1443" t="str">
        <x:v>Presente</x:v>
      </x:c>
    </x:row>
    <x:row r="1444">
      <x:c r="A1444" t="n">
        <x:v>1443</x:v>
      </x:c>
      <x:c r="B1444" t="n">
        <x:v>325</x:v>
      </x:c>
      <x:c r="C1444" t="n">
        <x:v>1019</x:v>
      </x:c>
      <x:c r="D1444" t="str">
        <x:v>Ausente</x:v>
      </x:c>
    </x:row>
    <x:row r="1445">
      <x:c r="A1445" t="n">
        <x:v>1444</x:v>
      </x:c>
      <x:c r="B1445" t="n">
        <x:v>325</x:v>
      </x:c>
      <x:c r="C1445" t="n">
        <x:v>303</x:v>
      </x:c>
      <x:c r="D1445" t="str">
        <x:v>Ausente</x:v>
      </x:c>
    </x:row>
    <x:row r="1446">
      <x:c r="A1446" t="n">
        <x:v>1445</x:v>
      </x:c>
      <x:c r="B1446" t="n">
        <x:v>326</x:v>
      </x:c>
      <x:c r="C1446" t="n">
        <x:v>153</x:v>
      </x:c>
      <x:c r="D1446" t="str">
        <x:v>Cancelada</x:v>
      </x:c>
    </x:row>
    <x:row r="1447">
      <x:c r="A1447" t="n">
        <x:v>1446</x:v>
      </x:c>
      <x:c r="B1447" t="n">
        <x:v>326</x:v>
      </x:c>
      <x:c r="C1447" t="n">
        <x:v>714</x:v>
      </x:c>
      <x:c r="D1447" t="str">
        <x:v>Presente</x:v>
      </x:c>
    </x:row>
    <x:row r="1448">
      <x:c r="A1448" t="n">
        <x:v>1447</x:v>
      </x:c>
      <x:c r="B1448" t="n">
        <x:v>326</x:v>
      </x:c>
      <x:c r="C1448" t="n">
        <x:v>946</x:v>
      </x:c>
      <x:c r="D1448" t="str">
        <x:v>Cancelada</x:v>
      </x:c>
    </x:row>
    <x:row r="1449">
      <x:c r="A1449" t="n">
        <x:v>1448</x:v>
      </x:c>
      <x:c r="B1449" t="n">
        <x:v>326</x:v>
      </x:c>
      <x:c r="C1449" t="n">
        <x:v>2126</x:v>
      </x:c>
      <x:c r="D1449" t="str">
        <x:v>Presente</x:v>
      </x:c>
    </x:row>
    <x:row r="1450">
      <x:c r="A1450" t="n">
        <x:v>1449</x:v>
      </x:c>
      <x:c r="B1450" t="n">
        <x:v>326</x:v>
      </x:c>
      <x:c r="C1450" t="n">
        <x:v>151</x:v>
      </x:c>
      <x:c r="D1450" t="str">
        <x:v>Ausente</x:v>
      </x:c>
    </x:row>
    <x:row r="1451">
      <x:c r="A1451" t="n">
        <x:v>1450</x:v>
      </x:c>
      <x:c r="B1451" t="n">
        <x:v>326</x:v>
      </x:c>
      <x:c r="C1451" t="n">
        <x:v>434</x:v>
      </x:c>
      <x:c r="D1451" t="str">
        <x:v>Cancelada</x:v>
      </x:c>
    </x:row>
    <x:row r="1452">
      <x:c r="A1452" t="n">
        <x:v>1451</x:v>
      </x:c>
      <x:c r="B1452" t="n">
        <x:v>326</x:v>
      </x:c>
      <x:c r="C1452" t="n">
        <x:v>1424</x:v>
      </x:c>
      <x:c r="D1452" t="str">
        <x:v>Cancelada</x:v>
      </x:c>
    </x:row>
    <x:row r="1453">
      <x:c r="A1453" t="n">
        <x:v>1452</x:v>
      </x:c>
      <x:c r="B1453" t="n">
        <x:v>327</x:v>
      </x:c>
      <x:c r="C1453" t="n">
        <x:v>595</x:v>
      </x:c>
      <x:c r="D1453" t="str">
        <x:v>Presente</x:v>
      </x:c>
    </x:row>
    <x:row r="1454">
      <x:c r="A1454" t="n">
        <x:v>1453</x:v>
      </x:c>
      <x:c r="B1454" t="n">
        <x:v>327</x:v>
      </x:c>
      <x:c r="C1454" t="n">
        <x:v>332</x:v>
      </x:c>
      <x:c r="D1454" t="str">
        <x:v>Ausente</x:v>
      </x:c>
    </x:row>
    <x:row r="1455">
      <x:c r="A1455" t="n">
        <x:v>1454</x:v>
      </x:c>
      <x:c r="B1455" t="n">
        <x:v>327</x:v>
      </x:c>
      <x:c r="C1455" t="n">
        <x:v>1691</x:v>
      </x:c>
      <x:c r="D1455" t="str">
        <x:v>Cancelada</x:v>
      </x:c>
    </x:row>
    <x:row r="1456">
      <x:c r="A1456" t="n">
        <x:v>1455</x:v>
      </x:c>
      <x:c r="B1456" t="n">
        <x:v>327</x:v>
      </x:c>
      <x:c r="C1456" t="n">
        <x:v>1604</x:v>
      </x:c>
      <x:c r="D1456" t="str">
        <x:v>Presente</x:v>
      </x:c>
    </x:row>
    <x:row r="1457">
      <x:c r="A1457" t="n">
        <x:v>1456</x:v>
      </x:c>
      <x:c r="B1457" t="n">
        <x:v>327</x:v>
      </x:c>
      <x:c r="C1457" t="n">
        <x:v>1216</x:v>
      </x:c>
      <x:c r="D1457" t="str">
        <x:v>Cancelada</x:v>
      </x:c>
    </x:row>
    <x:row r="1458">
      <x:c r="A1458" t="n">
        <x:v>1457</x:v>
      </x:c>
      <x:c r="B1458" t="n">
        <x:v>328</x:v>
      </x:c>
      <x:c r="C1458" t="n">
        <x:v>1719</x:v>
      </x:c>
      <x:c r="D1458" t="str">
        <x:v>Cancelada</x:v>
      </x:c>
    </x:row>
    <x:row r="1459">
      <x:c r="A1459" t="n">
        <x:v>1458</x:v>
      </x:c>
      <x:c r="B1459" t="n">
        <x:v>328</x:v>
      </x:c>
      <x:c r="C1459" t="n">
        <x:v>2067</x:v>
      </x:c>
      <x:c r="D1459" t="str">
        <x:v>Cancelada</x:v>
      </x:c>
    </x:row>
    <x:row r="1460">
      <x:c r="A1460" t="n">
        <x:v>1459</x:v>
      </x:c>
      <x:c r="B1460" t="n">
        <x:v>329</x:v>
      </x:c>
      <x:c r="C1460" t="n">
        <x:v>847</x:v>
      </x:c>
      <x:c r="D1460" t="str">
        <x:v>Cancelada</x:v>
      </x:c>
    </x:row>
    <x:row r="1461">
      <x:c r="A1461" t="n">
        <x:v>1460</x:v>
      </x:c>
      <x:c r="B1461" t="n">
        <x:v>329</x:v>
      </x:c>
      <x:c r="C1461" t="n">
        <x:v>1936</x:v>
      </x:c>
      <x:c r="D1461" t="str">
        <x:v>Cancelada</x:v>
      </x:c>
    </x:row>
    <x:row r="1462">
      <x:c r="A1462" t="n">
        <x:v>1461</x:v>
      </x:c>
      <x:c r="B1462" t="n">
        <x:v>329</x:v>
      </x:c>
      <x:c r="C1462" t="n">
        <x:v>115</x:v>
      </x:c>
      <x:c r="D1462" t="str">
        <x:v>Cancelada</x:v>
      </x:c>
    </x:row>
    <x:row r="1463">
      <x:c r="A1463" t="n">
        <x:v>1462</x:v>
      </x:c>
      <x:c r="B1463" t="n">
        <x:v>330</x:v>
      </x:c>
      <x:c r="C1463" t="n">
        <x:v>423</x:v>
      </x:c>
      <x:c r="D1463" t="str">
        <x:v>Ausente</x:v>
      </x:c>
    </x:row>
    <x:row r="1464">
      <x:c r="A1464" t="n">
        <x:v>1463</x:v>
      </x:c>
      <x:c r="B1464" t="n">
        <x:v>330</x:v>
      </x:c>
      <x:c r="C1464" t="n">
        <x:v>957</x:v>
      </x:c>
      <x:c r="D1464" t="str">
        <x:v>Presente</x:v>
      </x:c>
    </x:row>
    <x:row r="1465">
      <x:c r="A1465" t="n">
        <x:v>1464</x:v>
      </x:c>
      <x:c r="B1465" t="n">
        <x:v>330</x:v>
      </x:c>
      <x:c r="C1465" t="n">
        <x:v>1376</x:v>
      </x:c>
      <x:c r="D1465" t="str">
        <x:v>Presente</x:v>
      </x:c>
    </x:row>
    <x:row r="1466">
      <x:c r="A1466" t="n">
        <x:v>1465</x:v>
      </x:c>
      <x:c r="B1466" t="n">
        <x:v>331</x:v>
      </x:c>
      <x:c r="C1466" t="n">
        <x:v>145</x:v>
      </x:c>
      <x:c r="D1466" t="str">
        <x:v>Cancelada</x:v>
      </x:c>
    </x:row>
    <x:row r="1467">
      <x:c r="A1467" t="n">
        <x:v>1466</x:v>
      </x:c>
      <x:c r="B1467" t="n">
        <x:v>331</x:v>
      </x:c>
      <x:c r="C1467" t="n">
        <x:v>1286</x:v>
      </x:c>
      <x:c r="D1467" t="str">
        <x:v>Ausente</x:v>
      </x:c>
    </x:row>
    <x:row r="1468">
      <x:c r="A1468" t="n">
        <x:v>1467</x:v>
      </x:c>
      <x:c r="B1468" t="n">
        <x:v>331</x:v>
      </x:c>
      <x:c r="C1468" t="n">
        <x:v>204</x:v>
      </x:c>
      <x:c r="D1468" t="str">
        <x:v>Presente</x:v>
      </x:c>
    </x:row>
    <x:row r="1469">
      <x:c r="A1469" t="n">
        <x:v>1468</x:v>
      </x:c>
      <x:c r="B1469" t="n">
        <x:v>331</x:v>
      </x:c>
      <x:c r="C1469" t="n">
        <x:v>277</x:v>
      </x:c>
      <x:c r="D1469" t="str">
        <x:v>Presente</x:v>
      </x:c>
    </x:row>
    <x:row r="1470">
      <x:c r="A1470" t="n">
        <x:v>1469</x:v>
      </x:c>
      <x:c r="B1470" t="n">
        <x:v>331</x:v>
      </x:c>
      <x:c r="C1470" t="n">
        <x:v>738</x:v>
      </x:c>
      <x:c r="D1470" t="str">
        <x:v>Cancelada</x:v>
      </x:c>
    </x:row>
    <x:row r="1471">
      <x:c r="A1471" t="n">
        <x:v>1470</x:v>
      </x:c>
      <x:c r="B1471" t="n">
        <x:v>331</x:v>
      </x:c>
      <x:c r="C1471" t="n">
        <x:v>262</x:v>
      </x:c>
      <x:c r="D1471" t="str">
        <x:v>Presente</x:v>
      </x:c>
    </x:row>
    <x:row r="1472">
      <x:c r="A1472" t="n">
        <x:v>1471</x:v>
      </x:c>
      <x:c r="B1472" t="n">
        <x:v>332</x:v>
      </x:c>
      <x:c r="C1472" t="n">
        <x:v>749</x:v>
      </x:c>
      <x:c r="D1472" t="str">
        <x:v>Cancelada</x:v>
      </x:c>
    </x:row>
    <x:row r="1473">
      <x:c r="A1473" t="n">
        <x:v>1472</x:v>
      </x:c>
      <x:c r="B1473" t="n">
        <x:v>332</x:v>
      </x:c>
      <x:c r="C1473" t="n">
        <x:v>881</x:v>
      </x:c>
      <x:c r="D1473" t="str">
        <x:v>Cancelada</x:v>
      </x:c>
    </x:row>
    <x:row r="1474">
      <x:c r="A1474" t="n">
        <x:v>1473</x:v>
      </x:c>
      <x:c r="B1474" t="n">
        <x:v>332</x:v>
      </x:c>
      <x:c r="C1474" t="n">
        <x:v>2192</x:v>
      </x:c>
      <x:c r="D1474" t="str">
        <x:v>Ausente</x:v>
      </x:c>
    </x:row>
    <x:row r="1475">
      <x:c r="A1475" t="n">
        <x:v>1474</x:v>
      </x:c>
      <x:c r="B1475" t="n">
        <x:v>332</x:v>
      </x:c>
      <x:c r="C1475" t="n">
        <x:v>752</x:v>
      </x:c>
      <x:c r="D1475" t="str">
        <x:v>Cancelada</x:v>
      </x:c>
    </x:row>
    <x:row r="1476">
      <x:c r="A1476" t="n">
        <x:v>1475</x:v>
      </x:c>
      <x:c r="B1476" t="n">
        <x:v>332</x:v>
      </x:c>
      <x:c r="C1476" t="n">
        <x:v>1570</x:v>
      </x:c>
      <x:c r="D1476" t="str">
        <x:v>Cancelada</x:v>
      </x:c>
    </x:row>
    <x:row r="1477">
      <x:c r="A1477" t="n">
        <x:v>1476</x:v>
      </x:c>
      <x:c r="B1477" t="n">
        <x:v>332</x:v>
      </x:c>
      <x:c r="C1477" t="n">
        <x:v>283</x:v>
      </x:c>
      <x:c r="D1477" t="str">
        <x:v>Presente</x:v>
      </x:c>
    </x:row>
    <x:row r="1478">
      <x:c r="A1478" t="n">
        <x:v>1477</x:v>
      </x:c>
      <x:c r="B1478" t="n">
        <x:v>333</x:v>
      </x:c>
      <x:c r="C1478" t="n">
        <x:v>1197</x:v>
      </x:c>
      <x:c r="D1478" t="str">
        <x:v>Presente</x:v>
      </x:c>
    </x:row>
    <x:row r="1479">
      <x:c r="A1479" t="n">
        <x:v>1478</x:v>
      </x:c>
      <x:c r="B1479" t="n">
        <x:v>333</x:v>
      </x:c>
      <x:c r="C1479" t="n">
        <x:v>2151</x:v>
      </x:c>
      <x:c r="D1479" t="str">
        <x:v>Ausente</x:v>
      </x:c>
    </x:row>
    <x:row r="1480">
      <x:c r="A1480" t="n">
        <x:v>1479</x:v>
      </x:c>
      <x:c r="B1480" t="n">
        <x:v>333</x:v>
      </x:c>
      <x:c r="C1480" t="n">
        <x:v>1131</x:v>
      </x:c>
      <x:c r="D1480" t="str">
        <x:v>Cancelada</x:v>
      </x:c>
    </x:row>
    <x:row r="1481">
      <x:c r="A1481" t="n">
        <x:v>1480</x:v>
      </x:c>
      <x:c r="B1481" t="n">
        <x:v>333</x:v>
      </x:c>
      <x:c r="C1481" t="n">
        <x:v>1119</x:v>
      </x:c>
      <x:c r="D1481" t="str">
        <x:v>Presente</x:v>
      </x:c>
    </x:row>
    <x:row r="1482">
      <x:c r="A1482" t="n">
        <x:v>1481</x:v>
      </x:c>
      <x:c r="B1482" t="n">
        <x:v>333</x:v>
      </x:c>
      <x:c r="C1482" t="n">
        <x:v>1445</x:v>
      </x:c>
      <x:c r="D1482" t="str">
        <x:v>Cancelada</x:v>
      </x:c>
    </x:row>
    <x:row r="1483">
      <x:c r="A1483" t="n">
        <x:v>1482</x:v>
      </x:c>
      <x:c r="B1483" t="n">
        <x:v>334</x:v>
      </x:c>
      <x:c r="C1483" t="n">
        <x:v>1914</x:v>
      </x:c>
      <x:c r="D1483" t="str">
        <x:v>Ausente</x:v>
      </x:c>
    </x:row>
    <x:row r="1484">
      <x:c r="A1484" t="n">
        <x:v>1483</x:v>
      </x:c>
      <x:c r="B1484" t="n">
        <x:v>334</x:v>
      </x:c>
      <x:c r="C1484" t="n">
        <x:v>439</x:v>
      </x:c>
      <x:c r="D1484" t="str">
        <x:v>Presente</x:v>
      </x:c>
    </x:row>
    <x:row r="1485">
      <x:c r="A1485" t="n">
        <x:v>1484</x:v>
      </x:c>
      <x:c r="B1485" t="n">
        <x:v>334</x:v>
      </x:c>
      <x:c r="C1485" t="n">
        <x:v>1964</x:v>
      </x:c>
      <x:c r="D1485" t="str">
        <x:v>Ausente</x:v>
      </x:c>
    </x:row>
    <x:row r="1486">
      <x:c r="A1486" t="n">
        <x:v>1485</x:v>
      </x:c>
      <x:c r="B1486" t="n">
        <x:v>334</x:v>
      </x:c>
      <x:c r="C1486" t="n">
        <x:v>1739</x:v>
      </x:c>
      <x:c r="D1486" t="str">
        <x:v>Cancelada</x:v>
      </x:c>
    </x:row>
    <x:row r="1487">
      <x:c r="A1487" t="n">
        <x:v>1486</x:v>
      </x:c>
      <x:c r="B1487" t="n">
        <x:v>334</x:v>
      </x:c>
      <x:c r="C1487" t="n">
        <x:v>1831</x:v>
      </x:c>
      <x:c r="D1487" t="str">
        <x:v>Presente</x:v>
      </x:c>
    </x:row>
    <x:row r="1488">
      <x:c r="A1488" t="n">
        <x:v>1487</x:v>
      </x:c>
      <x:c r="B1488" t="n">
        <x:v>334</x:v>
      </x:c>
      <x:c r="C1488" t="n">
        <x:v>1548</x:v>
      </x:c>
      <x:c r="D1488" t="str">
        <x:v>Presente</x:v>
      </x:c>
    </x:row>
    <x:row r="1489">
      <x:c r="A1489" t="n">
        <x:v>1488</x:v>
      </x:c>
      <x:c r="B1489" t="n">
        <x:v>335</x:v>
      </x:c>
      <x:c r="C1489" t="n">
        <x:v>701</x:v>
      </x:c>
      <x:c r="D1489" t="str">
        <x:v>Presente</x:v>
      </x:c>
    </x:row>
    <x:row r="1490">
      <x:c r="A1490" t="n">
        <x:v>1489</x:v>
      </x:c>
      <x:c r="B1490" t="n">
        <x:v>335</x:v>
      </x:c>
      <x:c r="C1490" t="n">
        <x:v>1410</x:v>
      </x:c>
      <x:c r="D1490" t="str">
        <x:v>Presente</x:v>
      </x:c>
    </x:row>
    <x:row r="1491">
      <x:c r="A1491" t="n">
        <x:v>1490</x:v>
      </x:c>
      <x:c r="B1491" t="n">
        <x:v>335</x:v>
      </x:c>
      <x:c r="C1491" t="n">
        <x:v>1110</x:v>
      </x:c>
      <x:c r="D1491" t="str">
        <x:v>Cancelada</x:v>
      </x:c>
    </x:row>
    <x:row r="1492">
      <x:c r="A1492" t="n">
        <x:v>1491</x:v>
      </x:c>
      <x:c r="B1492" t="n">
        <x:v>335</x:v>
      </x:c>
      <x:c r="C1492" t="n">
        <x:v>824</x:v>
      </x:c>
      <x:c r="D1492" t="str">
        <x:v>Presente</x:v>
      </x:c>
    </x:row>
    <x:row r="1493">
      <x:c r="A1493" t="n">
        <x:v>1492</x:v>
      </x:c>
      <x:c r="B1493" t="n">
        <x:v>335</x:v>
      </x:c>
      <x:c r="C1493" t="n">
        <x:v>1986</x:v>
      </x:c>
      <x:c r="D1493" t="str">
        <x:v>Presente</x:v>
      </x:c>
    </x:row>
    <x:row r="1494">
      <x:c r="A1494" t="n">
        <x:v>1493</x:v>
      </x:c>
      <x:c r="B1494" t="n">
        <x:v>336</x:v>
      </x:c>
      <x:c r="C1494" t="n">
        <x:v>654</x:v>
      </x:c>
      <x:c r="D1494" t="str">
        <x:v>Cancelada</x:v>
      </x:c>
    </x:row>
    <x:row r="1495">
      <x:c r="A1495" t="n">
        <x:v>1494</x:v>
      </x:c>
      <x:c r="B1495" t="n">
        <x:v>336</x:v>
      </x:c>
      <x:c r="C1495" t="n">
        <x:v>1042</x:v>
      </x:c>
      <x:c r="D1495" t="str">
        <x:v>Presente</x:v>
      </x:c>
    </x:row>
    <x:row r="1496">
      <x:c r="A1496" t="n">
        <x:v>1495</x:v>
      </x:c>
      <x:c r="B1496" t="n">
        <x:v>336</x:v>
      </x:c>
      <x:c r="C1496" t="n">
        <x:v>2070</x:v>
      </x:c>
      <x:c r="D1496" t="str">
        <x:v>Ausente</x:v>
      </x:c>
    </x:row>
    <x:row r="1497">
      <x:c r="A1497" t="n">
        <x:v>1496</x:v>
      </x:c>
      <x:c r="B1497" t="n">
        <x:v>337</x:v>
      </x:c>
      <x:c r="C1497" t="n">
        <x:v>1588</x:v>
      </x:c>
      <x:c r="D1497" t="str">
        <x:v>Presente</x:v>
      </x:c>
    </x:row>
    <x:row r="1498">
      <x:c r="A1498" t="n">
        <x:v>1497</x:v>
      </x:c>
      <x:c r="B1498" t="n">
        <x:v>337</x:v>
      </x:c>
      <x:c r="C1498" t="n">
        <x:v>1547</x:v>
      </x:c>
      <x:c r="D1498" t="str">
        <x:v>Ausente</x:v>
      </x:c>
    </x:row>
    <x:row r="1499">
      <x:c r="A1499" t="n">
        <x:v>1498</x:v>
      </x:c>
      <x:c r="B1499" t="n">
        <x:v>337</x:v>
      </x:c>
      <x:c r="C1499" t="n">
        <x:v>267</x:v>
      </x:c>
      <x:c r="D1499" t="str">
        <x:v>Presente</x:v>
      </x:c>
    </x:row>
    <x:row r="1500">
      <x:c r="A1500" t="n">
        <x:v>1499</x:v>
      </x:c>
      <x:c r="B1500" t="n">
        <x:v>337</x:v>
      </x:c>
      <x:c r="C1500" t="n">
        <x:v>1814</x:v>
      </x:c>
      <x:c r="D1500" t="str">
        <x:v>Cancelada</x:v>
      </x:c>
    </x:row>
    <x:row r="1501">
      <x:c r="A1501" t="n">
        <x:v>1500</x:v>
      </x:c>
      <x:c r="B1501" t="n">
        <x:v>338</x:v>
      </x:c>
      <x:c r="C1501" t="n">
        <x:v>216</x:v>
      </x:c>
      <x:c r="D1501" t="str">
        <x:v>Ausente</x:v>
      </x:c>
    </x:row>
    <x:row r="1502">
      <x:c r="A1502" t="n">
        <x:v>1501</x:v>
      </x:c>
      <x:c r="B1502" t="n">
        <x:v>338</x:v>
      </x:c>
      <x:c r="C1502" t="n">
        <x:v>574</x:v>
      </x:c>
      <x:c r="D1502" t="str">
        <x:v>Cancelada</x:v>
      </x:c>
    </x:row>
    <x:row r="1503">
      <x:c r="A1503" t="n">
        <x:v>1502</x:v>
      </x:c>
      <x:c r="B1503" t="n">
        <x:v>338</x:v>
      </x:c>
      <x:c r="C1503" t="n">
        <x:v>1345</x:v>
      </x:c>
      <x:c r="D1503" t="str">
        <x:v>Presente</x:v>
      </x:c>
    </x:row>
    <x:row r="1504">
      <x:c r="A1504" t="n">
        <x:v>1503</x:v>
      </x:c>
      <x:c r="B1504" t="n">
        <x:v>338</x:v>
      </x:c>
      <x:c r="C1504" t="n">
        <x:v>1983</x:v>
      </x:c>
      <x:c r="D1504" t="str">
        <x:v>Ausente</x:v>
      </x:c>
    </x:row>
    <x:row r="1505">
      <x:c r="A1505" t="n">
        <x:v>1504</x:v>
      </x:c>
      <x:c r="B1505" t="n">
        <x:v>339</x:v>
      </x:c>
      <x:c r="C1505" t="n">
        <x:v>1846</x:v>
      </x:c>
      <x:c r="D1505" t="str">
        <x:v>Ausente</x:v>
      </x:c>
    </x:row>
    <x:row r="1506">
      <x:c r="A1506" t="n">
        <x:v>1505</x:v>
      </x:c>
      <x:c r="B1506" t="n">
        <x:v>339</x:v>
      </x:c>
      <x:c r="C1506" t="n">
        <x:v>604</x:v>
      </x:c>
      <x:c r="D1506" t="str">
        <x:v>Ausente</x:v>
      </x:c>
    </x:row>
    <x:row r="1507">
      <x:c r="A1507" t="n">
        <x:v>1506</x:v>
      </x:c>
      <x:c r="B1507" t="n">
        <x:v>339</x:v>
      </x:c>
      <x:c r="C1507" t="n">
        <x:v>1322</x:v>
      </x:c>
      <x:c r="D1507" t="str">
        <x:v>Presente</x:v>
      </x:c>
    </x:row>
    <x:row r="1508">
      <x:c r="A1508" t="n">
        <x:v>1507</x:v>
      </x:c>
      <x:c r="B1508" t="n">
        <x:v>340</x:v>
      </x:c>
      <x:c r="C1508" t="n">
        <x:v>819</x:v>
      </x:c>
      <x:c r="D1508" t="str">
        <x:v>Cancelada</x:v>
      </x:c>
    </x:row>
    <x:row r="1509">
      <x:c r="A1509" t="n">
        <x:v>1508</x:v>
      </x:c>
      <x:c r="B1509" t="n">
        <x:v>340</x:v>
      </x:c>
      <x:c r="C1509" t="n">
        <x:v>2177</x:v>
      </x:c>
      <x:c r="D1509" t="str">
        <x:v>Cancelada</x:v>
      </x:c>
    </x:row>
    <x:row r="1510">
      <x:c r="A1510" t="n">
        <x:v>1509</x:v>
      </x:c>
      <x:c r="B1510" t="n">
        <x:v>340</x:v>
      </x:c>
      <x:c r="C1510" t="n">
        <x:v>1512</x:v>
      </x:c>
      <x:c r="D1510" t="str">
        <x:v>Presente</x:v>
      </x:c>
    </x:row>
    <x:row r="1511">
      <x:c r="A1511" t="n">
        <x:v>1510</x:v>
      </x:c>
      <x:c r="B1511" t="n">
        <x:v>340</x:v>
      </x:c>
      <x:c r="C1511" t="n">
        <x:v>36</x:v>
      </x:c>
      <x:c r="D1511" t="str">
        <x:v>Presente</x:v>
      </x:c>
    </x:row>
    <x:row r="1512">
      <x:c r="A1512" t="n">
        <x:v>1511</x:v>
      </x:c>
      <x:c r="B1512" t="n">
        <x:v>340</x:v>
      </x:c>
      <x:c r="C1512" t="n">
        <x:v>326</x:v>
      </x:c>
      <x:c r="D1512" t="str">
        <x:v>Cancelada</x:v>
      </x:c>
    </x:row>
    <x:row r="1513">
      <x:c r="A1513" t="n">
        <x:v>1512</x:v>
      </x:c>
      <x:c r="B1513" t="n">
        <x:v>340</x:v>
      </x:c>
      <x:c r="C1513" t="n">
        <x:v>1030</x:v>
      </x:c>
      <x:c r="D1513" t="str">
        <x:v>Ausente</x:v>
      </x:c>
    </x:row>
    <x:row r="1514">
      <x:c r="A1514" t="n">
        <x:v>1513</x:v>
      </x:c>
      <x:c r="B1514" t="n">
        <x:v>340</x:v>
      </x:c>
      <x:c r="C1514" t="n">
        <x:v>731</x:v>
      </x:c>
      <x:c r="D1514" t="str">
        <x:v>Cancelada</x:v>
      </x:c>
    </x:row>
    <x:row r="1515">
      <x:c r="A1515" t="n">
        <x:v>1514</x:v>
      </x:c>
      <x:c r="B1515" t="n">
        <x:v>341</x:v>
      </x:c>
      <x:c r="C1515" t="n">
        <x:v>88</x:v>
      </x:c>
      <x:c r="D1515" t="str">
        <x:v>Cancelada</x:v>
      </x:c>
    </x:row>
    <x:row r="1516">
      <x:c r="A1516" t="n">
        <x:v>1515</x:v>
      </x:c>
      <x:c r="B1516" t="n">
        <x:v>341</x:v>
      </x:c>
      <x:c r="C1516" t="n">
        <x:v>1804</x:v>
      </x:c>
      <x:c r="D1516" t="str">
        <x:v>Ausente</x:v>
      </x:c>
    </x:row>
    <x:row r="1517">
      <x:c r="A1517" t="n">
        <x:v>1516</x:v>
      </x:c>
      <x:c r="B1517" t="n">
        <x:v>341</x:v>
      </x:c>
      <x:c r="C1517" t="n">
        <x:v>1616</x:v>
      </x:c>
      <x:c r="D1517" t="str">
        <x:v>Presente</x:v>
      </x:c>
    </x:row>
    <x:row r="1518">
      <x:c r="A1518" t="n">
        <x:v>1517</x:v>
      </x:c>
      <x:c r="B1518" t="n">
        <x:v>341</x:v>
      </x:c>
      <x:c r="C1518" t="n">
        <x:v>999</x:v>
      </x:c>
      <x:c r="D1518" t="str">
        <x:v>Cancelada</x:v>
      </x:c>
    </x:row>
    <x:row r="1519">
      <x:c r="A1519" t="n">
        <x:v>1518</x:v>
      </x:c>
      <x:c r="B1519" t="n">
        <x:v>341</x:v>
      </x:c>
      <x:c r="C1519" t="n">
        <x:v>1083</x:v>
      </x:c>
      <x:c r="D1519" t="str">
        <x:v>Cancelada</x:v>
      </x:c>
    </x:row>
    <x:row r="1520">
      <x:c r="A1520" t="n">
        <x:v>1519</x:v>
      </x:c>
      <x:c r="B1520" t="n">
        <x:v>342</x:v>
      </x:c>
      <x:c r="C1520" t="n">
        <x:v>1303</x:v>
      </x:c>
      <x:c r="D1520" t="str">
        <x:v>Ausente</x:v>
      </x:c>
    </x:row>
    <x:row r="1521">
      <x:c r="A1521" t="n">
        <x:v>1520</x:v>
      </x:c>
      <x:c r="B1521" t="n">
        <x:v>342</x:v>
      </x:c>
      <x:c r="C1521" t="n">
        <x:v>1569</x:v>
      </x:c>
      <x:c r="D1521" t="str">
        <x:v>Presente</x:v>
      </x:c>
    </x:row>
    <x:row r="1522">
      <x:c r="A1522" t="n">
        <x:v>1521</x:v>
      </x:c>
      <x:c r="B1522" t="n">
        <x:v>343</x:v>
      </x:c>
      <x:c r="C1522" t="n">
        <x:v>900</x:v>
      </x:c>
      <x:c r="D1522" t="str">
        <x:v>Presente</x:v>
      </x:c>
    </x:row>
    <x:row r="1523">
      <x:c r="A1523" t="n">
        <x:v>1522</x:v>
      </x:c>
      <x:c r="B1523" t="n">
        <x:v>343</x:v>
      </x:c>
      <x:c r="C1523" t="n">
        <x:v>661</x:v>
      </x:c>
      <x:c r="D1523" t="str">
        <x:v>Presente</x:v>
      </x:c>
    </x:row>
    <x:row r="1524">
      <x:c r="A1524" t="n">
        <x:v>1523</x:v>
      </x:c>
      <x:c r="B1524" t="n">
        <x:v>343</x:v>
      </x:c>
      <x:c r="C1524" t="n">
        <x:v>436</x:v>
      </x:c>
      <x:c r="D1524" t="str">
        <x:v>Cancelada</x:v>
      </x:c>
    </x:row>
    <x:row r="1525">
      <x:c r="A1525" t="n">
        <x:v>1524</x:v>
      </x:c>
      <x:c r="B1525" t="n">
        <x:v>343</x:v>
      </x:c>
      <x:c r="C1525" t="n">
        <x:v>1148</x:v>
      </x:c>
      <x:c r="D1525" t="str">
        <x:v>Cancelada</x:v>
      </x:c>
    </x:row>
    <x:row r="1526">
      <x:c r="A1526" t="n">
        <x:v>1525</x:v>
      </x:c>
      <x:c r="B1526" t="n">
        <x:v>343</x:v>
      </x:c>
      <x:c r="C1526" t="n">
        <x:v>1932</x:v>
      </x:c>
      <x:c r="D1526" t="str">
        <x:v>Cancelada</x:v>
      </x:c>
    </x:row>
    <x:row r="1527">
      <x:c r="A1527" t="n">
        <x:v>1526</x:v>
      </x:c>
      <x:c r="B1527" t="n">
        <x:v>343</x:v>
      </x:c>
      <x:c r="C1527" t="n">
        <x:v>1648</x:v>
      </x:c>
      <x:c r="D1527" t="str">
        <x:v>Presente</x:v>
      </x:c>
    </x:row>
    <x:row r="1528">
      <x:c r="A1528" t="n">
        <x:v>1527</x:v>
      </x:c>
      <x:c r="B1528" t="n">
        <x:v>344</x:v>
      </x:c>
      <x:c r="C1528" t="n">
        <x:v>501</x:v>
      </x:c>
      <x:c r="D1528" t="str">
        <x:v>Presente</x:v>
      </x:c>
    </x:row>
    <x:row r="1529">
      <x:c r="A1529" t="n">
        <x:v>1528</x:v>
      </x:c>
      <x:c r="B1529" t="n">
        <x:v>344</x:v>
      </x:c>
      <x:c r="C1529" t="n">
        <x:v>719</x:v>
      </x:c>
      <x:c r="D1529" t="str">
        <x:v>Presente</x:v>
      </x:c>
    </x:row>
    <x:row r="1530">
      <x:c r="A1530" t="n">
        <x:v>1529</x:v>
      </x:c>
      <x:c r="B1530" t="n">
        <x:v>344</x:v>
      </x:c>
      <x:c r="C1530" t="n">
        <x:v>1032</x:v>
      </x:c>
      <x:c r="D1530" t="str">
        <x:v>Ausente</x:v>
      </x:c>
    </x:row>
    <x:row r="1531">
      <x:c r="A1531" t="n">
        <x:v>1530</x:v>
      </x:c>
      <x:c r="B1531" t="n">
        <x:v>345</x:v>
      </x:c>
      <x:c r="C1531" t="n">
        <x:v>1101</x:v>
      </x:c>
      <x:c r="D1531" t="str">
        <x:v>Cancelada</x:v>
      </x:c>
    </x:row>
    <x:row r="1532">
      <x:c r="A1532" t="n">
        <x:v>1531</x:v>
      </x:c>
      <x:c r="B1532" t="n">
        <x:v>345</x:v>
      </x:c>
      <x:c r="C1532" t="n">
        <x:v>1138</x:v>
      </x:c>
      <x:c r="D1532" t="str">
        <x:v>Ausente</x:v>
      </x:c>
    </x:row>
    <x:row r="1533">
      <x:c r="A1533" t="n">
        <x:v>1532</x:v>
      </x:c>
      <x:c r="B1533" t="n">
        <x:v>345</x:v>
      </x:c>
      <x:c r="C1533" t="n">
        <x:v>1552</x:v>
      </x:c>
      <x:c r="D1533" t="str">
        <x:v>Ausente</x:v>
      </x:c>
    </x:row>
    <x:row r="1534">
      <x:c r="A1534" t="n">
        <x:v>1533</x:v>
      </x:c>
      <x:c r="B1534" t="n">
        <x:v>345</x:v>
      </x:c>
      <x:c r="C1534" t="n">
        <x:v>1822</x:v>
      </x:c>
      <x:c r="D1534" t="str">
        <x:v>Ausente</x:v>
      </x:c>
    </x:row>
    <x:row r="1535">
      <x:c r="A1535" t="n">
        <x:v>1534</x:v>
      </x:c>
      <x:c r="B1535" t="n">
        <x:v>345</x:v>
      </x:c>
      <x:c r="C1535" t="n">
        <x:v>986</x:v>
      </x:c>
      <x:c r="D1535" t="str">
        <x:v>Presente</x:v>
      </x:c>
    </x:row>
    <x:row r="1536">
      <x:c r="A1536" t="n">
        <x:v>1535</x:v>
      </x:c>
      <x:c r="B1536" t="n">
        <x:v>346</x:v>
      </x:c>
      <x:c r="C1536" t="n">
        <x:v>1644</x:v>
      </x:c>
      <x:c r="D1536" t="str">
        <x:v>Cancelada</x:v>
      </x:c>
    </x:row>
    <x:row r="1537">
      <x:c r="A1537" t="n">
        <x:v>1536</x:v>
      </x:c>
      <x:c r="B1537" t="n">
        <x:v>346</x:v>
      </x:c>
      <x:c r="C1537" t="n">
        <x:v>1877</x:v>
      </x:c>
      <x:c r="D1537" t="str">
        <x:v>Cancelada</x:v>
      </x:c>
    </x:row>
    <x:row r="1538">
      <x:c r="A1538" t="n">
        <x:v>1537</x:v>
      </x:c>
      <x:c r="B1538" t="n">
        <x:v>346</x:v>
      </x:c>
      <x:c r="C1538" t="n">
        <x:v>931</x:v>
      </x:c>
      <x:c r="D1538" t="str">
        <x:v>Presente</x:v>
      </x:c>
    </x:row>
    <x:row r="1539">
      <x:c r="A1539" t="n">
        <x:v>1538</x:v>
      </x:c>
      <x:c r="B1539" t="n">
        <x:v>346</x:v>
      </x:c>
      <x:c r="C1539" t="n">
        <x:v>1649</x:v>
      </x:c>
      <x:c r="D1539" t="str">
        <x:v>Cancelada</x:v>
      </x:c>
    </x:row>
    <x:row r="1540">
      <x:c r="A1540" t="n">
        <x:v>1539</x:v>
      </x:c>
      <x:c r="B1540" t="n">
        <x:v>346</x:v>
      </x:c>
      <x:c r="C1540" t="n">
        <x:v>624</x:v>
      </x:c>
      <x:c r="D1540" t="str">
        <x:v>Ausente</x:v>
      </x:c>
    </x:row>
    <x:row r="1541">
      <x:c r="A1541" t="n">
        <x:v>1540</x:v>
      </x:c>
      <x:c r="B1541" t="n">
        <x:v>347</x:v>
      </x:c>
      <x:c r="C1541" t="n">
        <x:v>595</x:v>
      </x:c>
      <x:c r="D1541" t="str">
        <x:v>Presente</x:v>
      </x:c>
    </x:row>
    <x:row r="1542">
      <x:c r="A1542" t="n">
        <x:v>1541</x:v>
      </x:c>
      <x:c r="B1542" t="n">
        <x:v>347</x:v>
      </x:c>
      <x:c r="C1542" t="n">
        <x:v>1982</x:v>
      </x:c>
      <x:c r="D1542" t="str">
        <x:v>Ausente</x:v>
      </x:c>
    </x:row>
    <x:row r="1543">
      <x:c r="A1543" t="n">
        <x:v>1542</x:v>
      </x:c>
      <x:c r="B1543" t="n">
        <x:v>347</x:v>
      </x:c>
      <x:c r="C1543" t="n">
        <x:v>1055</x:v>
      </x:c>
      <x:c r="D1543" t="str">
        <x:v>Presente</x:v>
      </x:c>
    </x:row>
    <x:row r="1544">
      <x:c r="A1544" t="n">
        <x:v>1543</x:v>
      </x:c>
      <x:c r="B1544" t="n">
        <x:v>348</x:v>
      </x:c>
      <x:c r="C1544" t="n">
        <x:v>1846</x:v>
      </x:c>
      <x:c r="D1544" t="str">
        <x:v>Ausente</x:v>
      </x:c>
    </x:row>
    <x:row r="1545">
      <x:c r="A1545" t="n">
        <x:v>1544</x:v>
      </x:c>
      <x:c r="B1545" t="n">
        <x:v>348</x:v>
      </x:c>
      <x:c r="C1545" t="n">
        <x:v>350</x:v>
      </x:c>
      <x:c r="D1545" t="str">
        <x:v>Cancelada</x:v>
      </x:c>
    </x:row>
    <x:row r="1546">
      <x:c r="A1546" t="n">
        <x:v>1545</x:v>
      </x:c>
      <x:c r="B1546" t="n">
        <x:v>348</x:v>
      </x:c>
      <x:c r="C1546" t="n">
        <x:v>785</x:v>
      </x:c>
      <x:c r="D1546" t="str">
        <x:v>Ausente</x:v>
      </x:c>
    </x:row>
    <x:row r="1547">
      <x:c r="A1547" t="n">
        <x:v>1546</x:v>
      </x:c>
      <x:c r="B1547" t="n">
        <x:v>349</x:v>
      </x:c>
      <x:c r="C1547" t="n">
        <x:v>1796</x:v>
      </x:c>
      <x:c r="D1547" t="str">
        <x:v>Presente</x:v>
      </x:c>
    </x:row>
    <x:row r="1548">
      <x:c r="A1548" t="n">
        <x:v>1547</x:v>
      </x:c>
      <x:c r="B1548" t="n">
        <x:v>349</x:v>
      </x:c>
      <x:c r="C1548" t="n">
        <x:v>1708</x:v>
      </x:c>
      <x:c r="D1548" t="str">
        <x:v>Cancelada</x:v>
      </x:c>
    </x:row>
    <x:row r="1549">
      <x:c r="A1549" t="n">
        <x:v>1548</x:v>
      </x:c>
      <x:c r="B1549" t="n">
        <x:v>349</x:v>
      </x:c>
      <x:c r="C1549" t="n">
        <x:v>828</x:v>
      </x:c>
      <x:c r="D1549" t="str">
        <x:v>Presente</x:v>
      </x:c>
    </x:row>
    <x:row r="1550">
      <x:c r="A1550" t="n">
        <x:v>1549</x:v>
      </x:c>
      <x:c r="B1550" t="n">
        <x:v>350</x:v>
      </x:c>
      <x:c r="C1550" t="n">
        <x:v>1682</x:v>
      </x:c>
      <x:c r="D1550" t="str">
        <x:v>Ausente</x:v>
      </x:c>
    </x:row>
    <x:row r="1551">
      <x:c r="A1551" t="n">
        <x:v>1550</x:v>
      </x:c>
      <x:c r="B1551" t="n">
        <x:v>350</x:v>
      </x:c>
      <x:c r="C1551" t="n">
        <x:v>977</x:v>
      </x:c>
      <x:c r="D1551" t="str">
        <x:v>Cancelada</x:v>
      </x:c>
    </x:row>
    <x:row r="1552">
      <x:c r="A1552" t="n">
        <x:v>1551</x:v>
      </x:c>
      <x:c r="B1552" t="n">
        <x:v>350</x:v>
      </x:c>
      <x:c r="C1552" t="n">
        <x:v>1787</x:v>
      </x:c>
      <x:c r="D1552" t="str">
        <x:v>Ausente</x:v>
      </x:c>
    </x:row>
    <x:row r="1553">
      <x:c r="A1553" t="n">
        <x:v>1552</x:v>
      </x:c>
      <x:c r="B1553" t="n">
        <x:v>350</x:v>
      </x:c>
      <x:c r="C1553" t="n">
        <x:v>861</x:v>
      </x:c>
      <x:c r="D1553" t="str">
        <x:v>Ausente</x:v>
      </x:c>
    </x:row>
    <x:row r="1554">
      <x:c r="A1554" t="n">
        <x:v>1553</x:v>
      </x:c>
      <x:c r="B1554" t="n">
        <x:v>350</x:v>
      </x:c>
      <x:c r="C1554" t="n">
        <x:v>1213</x:v>
      </x:c>
      <x:c r="D1554" t="str">
        <x:v>Ausente</x:v>
      </x:c>
    </x:row>
    <x:row r="1555">
      <x:c r="A1555" t="n">
        <x:v>1554</x:v>
      </x:c>
      <x:c r="B1555" t="n">
        <x:v>351</x:v>
      </x:c>
      <x:c r="C1555" t="n">
        <x:v>1365</x:v>
      </x:c>
      <x:c r="D1555" t="str">
        <x:v>Ausente</x:v>
      </x:c>
    </x:row>
    <x:row r="1556">
      <x:c r="A1556" t="n">
        <x:v>1555</x:v>
      </x:c>
      <x:c r="B1556" t="n">
        <x:v>351</x:v>
      </x:c>
      <x:c r="C1556" t="n">
        <x:v>1461</x:v>
      </x:c>
      <x:c r="D1556" t="str">
        <x:v>Presente</x:v>
      </x:c>
    </x:row>
    <x:row r="1557">
      <x:c r="A1557" t="n">
        <x:v>1556</x:v>
      </x:c>
      <x:c r="B1557" t="n">
        <x:v>351</x:v>
      </x:c>
      <x:c r="C1557" t="n">
        <x:v>1091</x:v>
      </x:c>
      <x:c r="D1557" t="str">
        <x:v>Presente</x:v>
      </x:c>
    </x:row>
    <x:row r="1558">
      <x:c r="A1558" t="n">
        <x:v>1557</x:v>
      </x:c>
      <x:c r="B1558" t="n">
        <x:v>351</x:v>
      </x:c>
      <x:c r="C1558" t="n">
        <x:v>1621</x:v>
      </x:c>
      <x:c r="D1558" t="str">
        <x:v>Cancelada</x:v>
      </x:c>
    </x:row>
    <x:row r="1559">
      <x:c r="A1559" t="n">
        <x:v>1558</x:v>
      </x:c>
      <x:c r="B1559" t="n">
        <x:v>351</x:v>
      </x:c>
      <x:c r="C1559" t="n">
        <x:v>770</x:v>
      </x:c>
      <x:c r="D1559" t="str">
        <x:v>Cancelada</x:v>
      </x:c>
    </x:row>
    <x:row r="1560">
      <x:c r="A1560" t="n">
        <x:v>1559</x:v>
      </x:c>
      <x:c r="B1560" t="n">
        <x:v>352</x:v>
      </x:c>
      <x:c r="C1560" t="n">
        <x:v>1583</x:v>
      </x:c>
      <x:c r="D1560" t="str">
        <x:v>Cancelada</x:v>
      </x:c>
    </x:row>
    <x:row r="1561">
      <x:c r="A1561" t="n">
        <x:v>1560</x:v>
      </x:c>
      <x:c r="B1561" t="n">
        <x:v>352</x:v>
      </x:c>
      <x:c r="C1561" t="n">
        <x:v>499</x:v>
      </x:c>
      <x:c r="D1561" t="str">
        <x:v>Cancelada</x:v>
      </x:c>
    </x:row>
    <x:row r="1562">
      <x:c r="A1562" t="n">
        <x:v>1561</x:v>
      </x:c>
      <x:c r="B1562" t="n">
        <x:v>352</x:v>
      </x:c>
      <x:c r="C1562" t="n">
        <x:v>1581</x:v>
      </x:c>
      <x:c r="D1562" t="str">
        <x:v>Ausente</x:v>
      </x:c>
    </x:row>
    <x:row r="1563">
      <x:c r="A1563" t="n">
        <x:v>1562</x:v>
      </x:c>
      <x:c r="B1563" t="n">
        <x:v>353</x:v>
      </x:c>
      <x:c r="C1563" t="n">
        <x:v>1704</x:v>
      </x:c>
      <x:c r="D1563" t="str">
        <x:v>Presente</x:v>
      </x:c>
    </x:row>
    <x:row r="1564">
      <x:c r="A1564" t="n">
        <x:v>1563</x:v>
      </x:c>
      <x:c r="B1564" t="n">
        <x:v>353</x:v>
      </x:c>
      <x:c r="C1564" t="n">
        <x:v>989</x:v>
      </x:c>
      <x:c r="D1564" t="str">
        <x:v>Ausente</x:v>
      </x:c>
    </x:row>
    <x:row r="1565">
      <x:c r="A1565" t="n">
        <x:v>1564</x:v>
      </x:c>
      <x:c r="B1565" t="n">
        <x:v>353</x:v>
      </x:c>
      <x:c r="C1565" t="n">
        <x:v>111</x:v>
      </x:c>
      <x:c r="D1565" t="str">
        <x:v>Ausente</x:v>
      </x:c>
    </x:row>
    <x:row r="1566">
      <x:c r="A1566" t="n">
        <x:v>1565</x:v>
      </x:c>
      <x:c r="B1566" t="n">
        <x:v>354</x:v>
      </x:c>
      <x:c r="C1566" t="n">
        <x:v>910</x:v>
      </x:c>
      <x:c r="D1566" t="str">
        <x:v>Presente</x:v>
      </x:c>
    </x:row>
    <x:row r="1567">
      <x:c r="A1567" t="n">
        <x:v>1566</x:v>
      </x:c>
      <x:c r="B1567" t="n">
        <x:v>354</x:v>
      </x:c>
      <x:c r="C1567" t="n">
        <x:v>1780</x:v>
      </x:c>
      <x:c r="D1567" t="str">
        <x:v>Cancelada</x:v>
      </x:c>
    </x:row>
    <x:row r="1568">
      <x:c r="A1568" t="n">
        <x:v>1567</x:v>
      </x:c>
      <x:c r="B1568" t="n">
        <x:v>354</x:v>
      </x:c>
      <x:c r="C1568" t="n">
        <x:v>1308</x:v>
      </x:c>
      <x:c r="D1568" t="str">
        <x:v>Presente</x:v>
      </x:c>
    </x:row>
    <x:row r="1569">
      <x:c r="A1569" t="n">
        <x:v>1568</x:v>
      </x:c>
      <x:c r="B1569" t="n">
        <x:v>354</x:v>
      </x:c>
      <x:c r="C1569" t="n">
        <x:v>1145</x:v>
      </x:c>
      <x:c r="D1569" t="str">
        <x:v>Ausente</x:v>
      </x:c>
    </x:row>
    <x:row r="1570">
      <x:c r="A1570" t="n">
        <x:v>1569</x:v>
      </x:c>
      <x:c r="B1570" t="n">
        <x:v>354</x:v>
      </x:c>
      <x:c r="C1570" t="n">
        <x:v>1961</x:v>
      </x:c>
      <x:c r="D1570" t="str">
        <x:v>Cancelada</x:v>
      </x:c>
    </x:row>
    <x:row r="1571">
      <x:c r="A1571" t="n">
        <x:v>1570</x:v>
      </x:c>
      <x:c r="B1571" t="n">
        <x:v>354</x:v>
      </x:c>
      <x:c r="C1571" t="n">
        <x:v>602</x:v>
      </x:c>
      <x:c r="D1571" t="str">
        <x:v>Presente</x:v>
      </x:c>
    </x:row>
    <x:row r="1572">
      <x:c r="A1572" t="n">
        <x:v>1571</x:v>
      </x:c>
      <x:c r="B1572" t="n">
        <x:v>355</x:v>
      </x:c>
      <x:c r="C1572" t="n">
        <x:v>190</x:v>
      </x:c>
      <x:c r="D1572" t="str">
        <x:v>Presente</x:v>
      </x:c>
    </x:row>
    <x:row r="1573">
      <x:c r="A1573" t="n">
        <x:v>1572</x:v>
      </x:c>
      <x:c r="B1573" t="n">
        <x:v>355</x:v>
      </x:c>
      <x:c r="C1573" t="n">
        <x:v>741</x:v>
      </x:c>
      <x:c r="D1573" t="str">
        <x:v>Presente</x:v>
      </x:c>
    </x:row>
    <x:row r="1574">
      <x:c r="A1574" t="n">
        <x:v>1573</x:v>
      </x:c>
      <x:c r="B1574" t="n">
        <x:v>355</x:v>
      </x:c>
      <x:c r="C1574" t="n">
        <x:v>380</x:v>
      </x:c>
      <x:c r="D1574" t="str">
        <x:v>Presente</x:v>
      </x:c>
    </x:row>
    <x:row r="1575">
      <x:c r="A1575" t="n">
        <x:v>1574</x:v>
      </x:c>
      <x:c r="B1575" t="n">
        <x:v>355</x:v>
      </x:c>
      <x:c r="C1575" t="n">
        <x:v>1576</x:v>
      </x:c>
      <x:c r="D1575" t="str">
        <x:v>Presente</x:v>
      </x:c>
    </x:row>
    <x:row r="1576">
      <x:c r="A1576" t="n">
        <x:v>1575</x:v>
      </x:c>
      <x:c r="B1576" t="n">
        <x:v>355</x:v>
      </x:c>
      <x:c r="C1576" t="n">
        <x:v>2050</x:v>
      </x:c>
      <x:c r="D1576" t="str">
        <x:v>Presente</x:v>
      </x:c>
    </x:row>
    <x:row r="1577">
      <x:c r="A1577" t="n">
        <x:v>1576</x:v>
      </x:c>
      <x:c r="B1577" t="n">
        <x:v>356</x:v>
      </x:c>
      <x:c r="C1577" t="n">
        <x:v>1069</x:v>
      </x:c>
      <x:c r="D1577" t="str">
        <x:v>Cancelada</x:v>
      </x:c>
    </x:row>
    <x:row r="1578">
      <x:c r="A1578" t="n">
        <x:v>1577</x:v>
      </x:c>
      <x:c r="B1578" t="n">
        <x:v>356</x:v>
      </x:c>
      <x:c r="C1578" t="n">
        <x:v>1111</x:v>
      </x:c>
      <x:c r="D1578" t="str">
        <x:v>Presente</x:v>
      </x:c>
    </x:row>
    <x:row r="1579">
      <x:c r="A1579" t="n">
        <x:v>1578</x:v>
      </x:c>
      <x:c r="B1579" t="n">
        <x:v>356</x:v>
      </x:c>
      <x:c r="C1579" t="n">
        <x:v>745</x:v>
      </x:c>
      <x:c r="D1579" t="str">
        <x:v>Cancelada</x:v>
      </x:c>
    </x:row>
    <x:row r="1580">
      <x:c r="A1580" t="n">
        <x:v>1579</x:v>
      </x:c>
      <x:c r="B1580" t="n">
        <x:v>356</x:v>
      </x:c>
      <x:c r="C1580" t="n">
        <x:v>55</x:v>
      </x:c>
      <x:c r="D1580" t="str">
        <x:v>Ausente</x:v>
      </x:c>
    </x:row>
    <x:row r="1581">
      <x:c r="A1581" t="n">
        <x:v>1580</x:v>
      </x:c>
      <x:c r="B1581" t="n">
        <x:v>356</x:v>
      </x:c>
      <x:c r="C1581" t="n">
        <x:v>631</x:v>
      </x:c>
      <x:c r="D1581" t="str">
        <x:v>Cancelada</x:v>
      </x:c>
    </x:row>
    <x:row r="1582">
      <x:c r="A1582" t="n">
        <x:v>1581</x:v>
      </x:c>
      <x:c r="B1582" t="n">
        <x:v>357</x:v>
      </x:c>
      <x:c r="C1582" t="n">
        <x:v>1248</x:v>
      </x:c>
      <x:c r="D1582" t="str">
        <x:v>Ausente</x:v>
      </x:c>
    </x:row>
    <x:row r="1583">
      <x:c r="A1583" t="n">
        <x:v>1582</x:v>
      </x:c>
      <x:c r="B1583" t="n">
        <x:v>357</x:v>
      </x:c>
      <x:c r="C1583" t="n">
        <x:v>2145</x:v>
      </x:c>
      <x:c r="D1583" t="str">
        <x:v>Cancelada</x:v>
      </x:c>
    </x:row>
    <x:row r="1584">
      <x:c r="A1584" t="n">
        <x:v>1583</x:v>
      </x:c>
      <x:c r="B1584" t="n">
        <x:v>357</x:v>
      </x:c>
      <x:c r="C1584" t="n">
        <x:v>1758</x:v>
      </x:c>
      <x:c r="D1584" t="str">
        <x:v>Presente</x:v>
      </x:c>
    </x:row>
    <x:row r="1585">
      <x:c r="A1585" t="n">
        <x:v>1584</x:v>
      </x:c>
      <x:c r="B1585" t="n">
        <x:v>358</x:v>
      </x:c>
      <x:c r="C1585" t="n">
        <x:v>1521</x:v>
      </x:c>
      <x:c r="D1585" t="str">
        <x:v>Presente</x:v>
      </x:c>
    </x:row>
    <x:row r="1586">
      <x:c r="A1586" t="n">
        <x:v>1585</x:v>
      </x:c>
      <x:c r="B1586" t="n">
        <x:v>358</x:v>
      </x:c>
      <x:c r="C1586" t="n">
        <x:v>604</x:v>
      </x:c>
      <x:c r="D1586" t="str">
        <x:v>Presente</x:v>
      </x:c>
    </x:row>
    <x:row r="1587">
      <x:c r="A1587" t="n">
        <x:v>1586</x:v>
      </x:c>
      <x:c r="B1587" t="n">
        <x:v>359</x:v>
      </x:c>
      <x:c r="C1587" t="n">
        <x:v>248</x:v>
      </x:c>
      <x:c r="D1587" t="str">
        <x:v>Presente</x:v>
      </x:c>
    </x:row>
    <x:row r="1588">
      <x:c r="A1588" t="n">
        <x:v>1587</x:v>
      </x:c>
      <x:c r="B1588" t="n">
        <x:v>359</x:v>
      </x:c>
      <x:c r="C1588" t="n">
        <x:v>293</x:v>
      </x:c>
      <x:c r="D1588" t="str">
        <x:v>Ausente</x:v>
      </x:c>
    </x:row>
    <x:row r="1589">
      <x:c r="A1589" t="n">
        <x:v>1588</x:v>
      </x:c>
      <x:c r="B1589" t="n">
        <x:v>359</x:v>
      </x:c>
      <x:c r="C1589" t="n">
        <x:v>961</x:v>
      </x:c>
      <x:c r="D1589" t="str">
        <x:v>Ausente</x:v>
      </x:c>
    </x:row>
    <x:row r="1590">
      <x:c r="A1590" t="n">
        <x:v>1589</x:v>
      </x:c>
      <x:c r="B1590" t="n">
        <x:v>359</x:v>
      </x:c>
      <x:c r="C1590" t="n">
        <x:v>733</x:v>
      </x:c>
      <x:c r="D1590" t="str">
        <x:v>Cancelada</x:v>
      </x:c>
    </x:row>
    <x:row r="1591">
      <x:c r="A1591" t="n">
        <x:v>1590</x:v>
      </x:c>
      <x:c r="B1591" t="n">
        <x:v>360</x:v>
      </x:c>
      <x:c r="C1591" t="n">
        <x:v>269</x:v>
      </x:c>
      <x:c r="D1591" t="str">
        <x:v>Presente</x:v>
      </x:c>
    </x:row>
    <x:row r="1592">
      <x:c r="A1592" t="n">
        <x:v>1591</x:v>
      </x:c>
      <x:c r="B1592" t="n">
        <x:v>360</x:v>
      </x:c>
      <x:c r="C1592" t="n">
        <x:v>431</x:v>
      </x:c>
      <x:c r="D1592" t="str">
        <x:v>Ausente</x:v>
      </x:c>
    </x:row>
    <x:row r="1593">
      <x:c r="A1593" t="n">
        <x:v>1592</x:v>
      </x:c>
      <x:c r="B1593" t="n">
        <x:v>360</x:v>
      </x:c>
      <x:c r="C1593" t="n">
        <x:v>1019</x:v>
      </x:c>
      <x:c r="D1593" t="str">
        <x:v>Presente</x:v>
      </x:c>
    </x:row>
    <x:row r="1594">
      <x:c r="A1594" t="n">
        <x:v>1593</x:v>
      </x:c>
      <x:c r="B1594" t="n">
        <x:v>360</x:v>
      </x:c>
      <x:c r="C1594" t="n">
        <x:v>135</x:v>
      </x:c>
      <x:c r="D1594" t="str">
        <x:v>Presente</x:v>
      </x:c>
    </x:row>
    <x:row r="1595">
      <x:c r="A1595" t="n">
        <x:v>1594</x:v>
      </x:c>
      <x:c r="B1595" t="n">
        <x:v>361</x:v>
      </x:c>
      <x:c r="C1595" t="n">
        <x:v>1561</x:v>
      </x:c>
      <x:c r="D1595" t="str">
        <x:v>Presente</x:v>
      </x:c>
    </x:row>
    <x:row r="1596">
      <x:c r="A1596" t="n">
        <x:v>1595</x:v>
      </x:c>
      <x:c r="B1596" t="n">
        <x:v>361</x:v>
      </x:c>
      <x:c r="C1596" t="n">
        <x:v>1722</x:v>
      </x:c>
      <x:c r="D1596" t="str">
        <x:v>Presente</x:v>
      </x:c>
    </x:row>
    <x:row r="1597">
      <x:c r="A1597" t="n">
        <x:v>1596</x:v>
      </x:c>
      <x:c r="B1597" t="n">
        <x:v>361</x:v>
      </x:c>
      <x:c r="C1597" t="n">
        <x:v>1014</x:v>
      </x:c>
      <x:c r="D1597" t="str">
        <x:v>Cancelada</x:v>
      </x:c>
    </x:row>
    <x:row r="1598">
      <x:c r="A1598" t="n">
        <x:v>1597</x:v>
      </x:c>
      <x:c r="B1598" t="n">
        <x:v>362</x:v>
      </x:c>
      <x:c r="C1598" t="n">
        <x:v>804</x:v>
      </x:c>
      <x:c r="D1598" t="str">
        <x:v>Cancelada</x:v>
      </x:c>
    </x:row>
    <x:row r="1599">
      <x:c r="A1599" t="n">
        <x:v>1598</x:v>
      </x:c>
      <x:c r="B1599" t="n">
        <x:v>362</x:v>
      </x:c>
      <x:c r="C1599" t="n">
        <x:v>1222</x:v>
      </x:c>
      <x:c r="D1599" t="str">
        <x:v>Ausente</x:v>
      </x:c>
    </x:row>
    <x:row r="1600">
      <x:c r="A1600" t="n">
        <x:v>1599</x:v>
      </x:c>
      <x:c r="B1600" t="n">
        <x:v>362</x:v>
      </x:c>
      <x:c r="C1600" t="n">
        <x:v>2087</x:v>
      </x:c>
      <x:c r="D1600" t="str">
        <x:v>Ausente</x:v>
      </x:c>
    </x:row>
    <x:row r="1601">
      <x:c r="A1601" t="n">
        <x:v>1600</x:v>
      </x:c>
      <x:c r="B1601" t="n">
        <x:v>362</x:v>
      </x:c>
      <x:c r="C1601" t="n">
        <x:v>939</x:v>
      </x:c>
      <x:c r="D1601" t="str">
        <x:v>Presente</x:v>
      </x:c>
    </x:row>
    <x:row r="1602">
      <x:c r="A1602" t="n">
        <x:v>1601</x:v>
      </x:c>
      <x:c r="B1602" t="n">
        <x:v>363</x:v>
      </x:c>
      <x:c r="C1602" t="n">
        <x:v>1531</x:v>
      </x:c>
      <x:c r="D1602" t="str">
        <x:v>Cancelada</x:v>
      </x:c>
    </x:row>
    <x:row r="1603">
      <x:c r="A1603" t="n">
        <x:v>1602</x:v>
      </x:c>
      <x:c r="B1603" t="n">
        <x:v>363</x:v>
      </x:c>
      <x:c r="C1603" t="n">
        <x:v>1855</x:v>
      </x:c>
      <x:c r="D1603" t="str">
        <x:v>Cancelada</x:v>
      </x:c>
    </x:row>
    <x:row r="1604">
      <x:c r="A1604" t="n">
        <x:v>1603</x:v>
      </x:c>
      <x:c r="B1604" t="n">
        <x:v>363</x:v>
      </x:c>
      <x:c r="C1604" t="n">
        <x:v>743</x:v>
      </x:c>
      <x:c r="D1604" t="str">
        <x:v>Cancelada</x:v>
      </x:c>
    </x:row>
    <x:row r="1605">
      <x:c r="A1605" t="n">
        <x:v>1604</x:v>
      </x:c>
      <x:c r="B1605" t="n">
        <x:v>364</x:v>
      </x:c>
      <x:c r="C1605" t="n">
        <x:v>1934</x:v>
      </x:c>
      <x:c r="D1605" t="str">
        <x:v>Cancelada</x:v>
      </x:c>
    </x:row>
    <x:row r="1606">
      <x:c r="A1606" t="n">
        <x:v>1605</x:v>
      </x:c>
      <x:c r="B1606" t="n">
        <x:v>364</x:v>
      </x:c>
      <x:c r="C1606" t="n">
        <x:v>1254</x:v>
      </x:c>
      <x:c r="D1606" t="str">
        <x:v>Cancelada</x:v>
      </x:c>
    </x:row>
    <x:row r="1607">
      <x:c r="A1607" t="n">
        <x:v>1606</x:v>
      </x:c>
      <x:c r="B1607" t="n">
        <x:v>364</x:v>
      </x:c>
      <x:c r="C1607" t="n">
        <x:v>1571</x:v>
      </x:c>
      <x:c r="D1607" t="str">
        <x:v>Presente</x:v>
      </x:c>
    </x:row>
    <x:row r="1608">
      <x:c r="A1608" t="n">
        <x:v>1607</x:v>
      </x:c>
      <x:c r="B1608" t="n">
        <x:v>364</x:v>
      </x:c>
      <x:c r="C1608" t="n">
        <x:v>822</x:v>
      </x:c>
      <x:c r="D1608" t="str">
        <x:v>Ausente</x:v>
      </x:c>
    </x:row>
    <x:row r="1609">
      <x:c r="A1609" t="n">
        <x:v>1608</x:v>
      </x:c>
      <x:c r="B1609" t="n">
        <x:v>364</x:v>
      </x:c>
      <x:c r="C1609" t="n">
        <x:v>2076</x:v>
      </x:c>
      <x:c r="D1609" t="str">
        <x:v>Cancelada</x:v>
      </x:c>
    </x:row>
    <x:row r="1610">
      <x:c r="A1610" t="n">
        <x:v>1609</x:v>
      </x:c>
      <x:c r="B1610" t="n">
        <x:v>364</x:v>
      </x:c>
      <x:c r="C1610" t="n">
        <x:v>1993</x:v>
      </x:c>
      <x:c r="D1610" t="str">
        <x:v>Ausente</x:v>
      </x:c>
    </x:row>
    <x:row r="1611">
      <x:c r="A1611" t="n">
        <x:v>1610</x:v>
      </x:c>
      <x:c r="B1611" t="n">
        <x:v>365</x:v>
      </x:c>
      <x:c r="C1611" t="n">
        <x:v>1161</x:v>
      </x:c>
      <x:c r="D1611" t="str">
        <x:v>Cancelada</x:v>
      </x:c>
    </x:row>
    <x:row r="1612">
      <x:c r="A1612" t="n">
        <x:v>1611</x:v>
      </x:c>
      <x:c r="B1612" t="n">
        <x:v>365</x:v>
      </x:c>
      <x:c r="C1612" t="n">
        <x:v>220</x:v>
      </x:c>
      <x:c r="D1612" t="str">
        <x:v>Presente</x:v>
      </x:c>
    </x:row>
    <x:row r="1613">
      <x:c r="A1613" t="n">
        <x:v>1612</x:v>
      </x:c>
      <x:c r="B1613" t="n">
        <x:v>366</x:v>
      </x:c>
      <x:c r="C1613" t="n">
        <x:v>956</x:v>
      </x:c>
      <x:c r="D1613" t="str">
        <x:v>Cancelada</x:v>
      </x:c>
    </x:row>
    <x:row r="1614">
      <x:c r="A1614" t="n">
        <x:v>1613</x:v>
      </x:c>
      <x:c r="B1614" t="n">
        <x:v>366</x:v>
      </x:c>
      <x:c r="C1614" t="n">
        <x:v>2027</x:v>
      </x:c>
      <x:c r="D1614" t="str">
        <x:v>Cancelada</x:v>
      </x:c>
    </x:row>
    <x:row r="1615">
      <x:c r="A1615" t="n">
        <x:v>1614</x:v>
      </x:c>
      <x:c r="B1615" t="n">
        <x:v>366</x:v>
      </x:c>
      <x:c r="C1615" t="n">
        <x:v>1298</x:v>
      </x:c>
      <x:c r="D1615" t="str">
        <x:v>Cancelada</x:v>
      </x:c>
    </x:row>
    <x:row r="1616">
      <x:c r="A1616" t="n">
        <x:v>1615</x:v>
      </x:c>
      <x:c r="B1616" t="n">
        <x:v>366</x:v>
      </x:c>
      <x:c r="C1616" t="n">
        <x:v>746</x:v>
      </x:c>
      <x:c r="D1616" t="str">
        <x:v>Ausente</x:v>
      </x:c>
    </x:row>
    <x:row r="1617">
      <x:c r="A1617" t="n">
        <x:v>1616</x:v>
      </x:c>
      <x:c r="B1617" t="n">
        <x:v>366</x:v>
      </x:c>
      <x:c r="C1617" t="n">
        <x:v>474</x:v>
      </x:c>
      <x:c r="D1617" t="str">
        <x:v>Ausente</x:v>
      </x:c>
    </x:row>
    <x:row r="1618">
      <x:c r="A1618" t="n">
        <x:v>1617</x:v>
      </x:c>
      <x:c r="B1618" t="n">
        <x:v>366</x:v>
      </x:c>
      <x:c r="C1618" t="n">
        <x:v>338</x:v>
      </x:c>
      <x:c r="D1618" t="str">
        <x:v>Presente</x:v>
      </x:c>
    </x:row>
    <x:row r="1619">
      <x:c r="A1619" t="n">
        <x:v>1618</x:v>
      </x:c>
      <x:c r="B1619" t="n">
        <x:v>366</x:v>
      </x:c>
      <x:c r="C1619" t="n">
        <x:v>339</x:v>
      </x:c>
      <x:c r="D1619" t="str">
        <x:v>Ausente</x:v>
      </x:c>
    </x:row>
    <x:row r="1620">
      <x:c r="A1620" t="n">
        <x:v>1619</x:v>
      </x:c>
      <x:c r="B1620" t="n">
        <x:v>367</x:v>
      </x:c>
      <x:c r="C1620" t="n">
        <x:v>970</x:v>
      </x:c>
      <x:c r="D1620" t="str">
        <x:v>Ausente</x:v>
      </x:c>
    </x:row>
    <x:row r="1621">
      <x:c r="A1621" t="n">
        <x:v>1620</x:v>
      </x:c>
      <x:c r="B1621" t="n">
        <x:v>367</x:v>
      </x:c>
      <x:c r="C1621" t="n">
        <x:v>1070</x:v>
      </x:c>
      <x:c r="D1621" t="str">
        <x:v>Presente</x:v>
      </x:c>
    </x:row>
    <x:row r="1622">
      <x:c r="A1622" t="n">
        <x:v>1621</x:v>
      </x:c>
      <x:c r="B1622" t="n">
        <x:v>367</x:v>
      </x:c>
      <x:c r="C1622" t="n">
        <x:v>182</x:v>
      </x:c>
      <x:c r="D1622" t="str">
        <x:v>Presente</x:v>
      </x:c>
    </x:row>
    <x:row r="1623">
      <x:c r="A1623" t="n">
        <x:v>1622</x:v>
      </x:c>
      <x:c r="B1623" t="n">
        <x:v>368</x:v>
      </x:c>
      <x:c r="C1623" t="n">
        <x:v>159</x:v>
      </x:c>
      <x:c r="D1623" t="str">
        <x:v>Ausente</x:v>
      </x:c>
    </x:row>
    <x:row r="1624">
      <x:c r="A1624" t="n">
        <x:v>1623</x:v>
      </x:c>
      <x:c r="B1624" t="n">
        <x:v>368</x:v>
      </x:c>
      <x:c r="C1624" t="n">
        <x:v>691</x:v>
      </x:c>
      <x:c r="D1624" t="str">
        <x:v>Ausente</x:v>
      </x:c>
    </x:row>
    <x:row r="1625">
      <x:c r="A1625" t="n">
        <x:v>1624</x:v>
      </x:c>
      <x:c r="B1625" t="n">
        <x:v>368</x:v>
      </x:c>
      <x:c r="C1625" t="n">
        <x:v>1999</x:v>
      </x:c>
      <x:c r="D1625" t="str">
        <x:v>Cancelada</x:v>
      </x:c>
    </x:row>
    <x:row r="1626">
      <x:c r="A1626" t="n">
        <x:v>1625</x:v>
      </x:c>
      <x:c r="B1626" t="n">
        <x:v>368</x:v>
      </x:c>
      <x:c r="C1626" t="n">
        <x:v>89</x:v>
      </x:c>
      <x:c r="D1626" t="str">
        <x:v>Presente</x:v>
      </x:c>
    </x:row>
    <x:row r="1627">
      <x:c r="A1627" t="n">
        <x:v>1626</x:v>
      </x:c>
      <x:c r="B1627" t="n">
        <x:v>368</x:v>
      </x:c>
      <x:c r="C1627" t="n">
        <x:v>1659</x:v>
      </x:c>
      <x:c r="D1627" t="str">
        <x:v>Cancelada</x:v>
      </x:c>
    </x:row>
    <x:row r="1628">
      <x:c r="A1628" t="n">
        <x:v>1627</x:v>
      </x:c>
      <x:c r="B1628" t="n">
        <x:v>369</x:v>
      </x:c>
      <x:c r="C1628" t="n">
        <x:v>1541</x:v>
      </x:c>
      <x:c r="D1628" t="str">
        <x:v>Cancelada</x:v>
      </x:c>
    </x:row>
    <x:row r="1629">
      <x:c r="A1629" t="n">
        <x:v>1628</x:v>
      </x:c>
      <x:c r="B1629" t="n">
        <x:v>369</x:v>
      </x:c>
      <x:c r="C1629" t="n">
        <x:v>436</x:v>
      </x:c>
      <x:c r="D1629" t="str">
        <x:v>Cancelada</x:v>
      </x:c>
    </x:row>
    <x:row r="1630">
      <x:c r="A1630" t="n">
        <x:v>1629</x:v>
      </x:c>
      <x:c r="B1630" t="n">
        <x:v>369</x:v>
      </x:c>
      <x:c r="C1630" t="n">
        <x:v>70</x:v>
      </x:c>
      <x:c r="D1630" t="str">
        <x:v>Ausente</x:v>
      </x:c>
    </x:row>
    <x:row r="1631">
      <x:c r="A1631" t="n">
        <x:v>1630</x:v>
      </x:c>
      <x:c r="B1631" t="n">
        <x:v>369</x:v>
      </x:c>
      <x:c r="C1631" t="n">
        <x:v>2069</x:v>
      </x:c>
      <x:c r="D1631" t="str">
        <x:v>Cancelada</x:v>
      </x:c>
    </x:row>
    <x:row r="1632">
      <x:c r="A1632" t="n">
        <x:v>1631</x:v>
      </x:c>
      <x:c r="B1632" t="n">
        <x:v>369</x:v>
      </x:c>
      <x:c r="C1632" t="n">
        <x:v>299</x:v>
      </x:c>
      <x:c r="D1632" t="str">
        <x:v>Presente</x:v>
      </x:c>
    </x:row>
    <x:row r="1633">
      <x:c r="A1633" t="n">
        <x:v>1632</x:v>
      </x:c>
      <x:c r="B1633" t="n">
        <x:v>369</x:v>
      </x:c>
      <x:c r="C1633" t="n">
        <x:v>1390</x:v>
      </x:c>
      <x:c r="D1633" t="str">
        <x:v>Presente</x:v>
      </x:c>
    </x:row>
    <x:row r="1634">
      <x:c r="A1634" t="n">
        <x:v>1633</x:v>
      </x:c>
      <x:c r="B1634" t="n">
        <x:v>369</x:v>
      </x:c>
      <x:c r="C1634" t="n">
        <x:v>325</x:v>
      </x:c>
      <x:c r="D1634" t="str">
        <x:v>Cancelada</x:v>
      </x:c>
    </x:row>
    <x:row r="1635">
      <x:c r="A1635" t="n">
        <x:v>1634</x:v>
      </x:c>
      <x:c r="B1635" t="n">
        <x:v>370</x:v>
      </x:c>
      <x:c r="C1635" t="n">
        <x:v>2051</x:v>
      </x:c>
      <x:c r="D1635" t="str">
        <x:v>Presente</x:v>
      </x:c>
    </x:row>
    <x:row r="1636">
      <x:c r="A1636" t="n">
        <x:v>1635</x:v>
      </x:c>
      <x:c r="B1636" t="n">
        <x:v>370</x:v>
      </x:c>
      <x:c r="C1636" t="n">
        <x:v>1047</x:v>
      </x:c>
      <x:c r="D1636" t="str">
        <x:v>Ausente</x:v>
      </x:c>
    </x:row>
    <x:row r="1637">
      <x:c r="A1637" t="n">
        <x:v>1636</x:v>
      </x:c>
      <x:c r="B1637" t="n">
        <x:v>370</x:v>
      </x:c>
      <x:c r="C1637" t="n">
        <x:v>2197</x:v>
      </x:c>
      <x:c r="D1637" t="str">
        <x:v>Ausente</x:v>
      </x:c>
    </x:row>
    <x:row r="1638">
      <x:c r="A1638" t="n">
        <x:v>1637</x:v>
      </x:c>
      <x:c r="B1638" t="n">
        <x:v>370</x:v>
      </x:c>
      <x:c r="C1638" t="n">
        <x:v>5</x:v>
      </x:c>
      <x:c r="D1638" t="str">
        <x:v>Cancelada</x:v>
      </x:c>
    </x:row>
    <x:row r="1639">
      <x:c r="A1639" t="n">
        <x:v>1638</x:v>
      </x:c>
      <x:c r="B1639" t="n">
        <x:v>371</x:v>
      </x:c>
      <x:c r="C1639" t="n">
        <x:v>489</x:v>
      </x:c>
      <x:c r="D1639" t="str">
        <x:v>Presente</x:v>
      </x:c>
    </x:row>
    <x:row r="1640">
      <x:c r="A1640" t="n">
        <x:v>1639</x:v>
      </x:c>
      <x:c r="B1640" t="n">
        <x:v>371</x:v>
      </x:c>
      <x:c r="C1640" t="n">
        <x:v>2025</x:v>
      </x:c>
      <x:c r="D1640" t="str">
        <x:v>Cancelada</x:v>
      </x:c>
    </x:row>
    <x:row r="1641">
      <x:c r="A1641" t="n">
        <x:v>1640</x:v>
      </x:c>
      <x:c r="B1641" t="n">
        <x:v>371</x:v>
      </x:c>
      <x:c r="C1641" t="n">
        <x:v>2053</x:v>
      </x:c>
      <x:c r="D1641" t="str">
        <x:v>Cancelada</x:v>
      </x:c>
    </x:row>
    <x:row r="1642">
      <x:c r="A1642" t="n">
        <x:v>1641</x:v>
      </x:c>
      <x:c r="B1642" t="n">
        <x:v>371</x:v>
      </x:c>
      <x:c r="C1642" t="n">
        <x:v>1038</x:v>
      </x:c>
      <x:c r="D1642" t="str">
        <x:v>Cancelada</x:v>
      </x:c>
    </x:row>
    <x:row r="1643">
      <x:c r="A1643" t="n">
        <x:v>1642</x:v>
      </x:c>
      <x:c r="B1643" t="n">
        <x:v>371</x:v>
      </x:c>
      <x:c r="C1643" t="n">
        <x:v>718</x:v>
      </x:c>
      <x:c r="D1643" t="str">
        <x:v>Cancelada</x:v>
      </x:c>
    </x:row>
    <x:row r="1644">
      <x:c r="A1644" t="n">
        <x:v>1643</x:v>
      </x:c>
      <x:c r="B1644" t="n">
        <x:v>371</x:v>
      </x:c>
      <x:c r="C1644" t="n">
        <x:v>880</x:v>
      </x:c>
      <x:c r="D1644" t="str">
        <x:v>Cancelada</x:v>
      </x:c>
    </x:row>
    <x:row r="1645">
      <x:c r="A1645" t="n">
        <x:v>1644</x:v>
      </x:c>
      <x:c r="B1645" t="n">
        <x:v>372</x:v>
      </x:c>
      <x:c r="C1645" t="n">
        <x:v>1595</x:v>
      </x:c>
      <x:c r="D1645" t="str">
        <x:v>Ausente</x:v>
      </x:c>
    </x:row>
    <x:row r="1646">
      <x:c r="A1646" t="n">
        <x:v>1645</x:v>
      </x:c>
      <x:c r="B1646" t="n">
        <x:v>372</x:v>
      </x:c>
      <x:c r="C1646" t="n">
        <x:v>1490</x:v>
      </x:c>
      <x:c r="D1646" t="str">
        <x:v>Presente</x:v>
      </x:c>
    </x:row>
    <x:row r="1647">
      <x:c r="A1647" t="n">
        <x:v>1646</x:v>
      </x:c>
      <x:c r="B1647" t="n">
        <x:v>373</x:v>
      </x:c>
      <x:c r="C1647" t="n">
        <x:v>1391</x:v>
      </x:c>
      <x:c r="D1647" t="str">
        <x:v>Presente</x:v>
      </x:c>
    </x:row>
    <x:row r="1648">
      <x:c r="A1648" t="n">
        <x:v>1647</x:v>
      </x:c>
      <x:c r="B1648" t="n">
        <x:v>373</x:v>
      </x:c>
      <x:c r="C1648" t="n">
        <x:v>97</x:v>
      </x:c>
      <x:c r="D1648" t="str">
        <x:v>Presente</x:v>
      </x:c>
    </x:row>
    <x:row r="1649">
      <x:c r="A1649" t="n">
        <x:v>1648</x:v>
      </x:c>
      <x:c r="B1649" t="n">
        <x:v>374</x:v>
      </x:c>
      <x:c r="C1649" t="n">
        <x:v>260</x:v>
      </x:c>
      <x:c r="D1649" t="str">
        <x:v>Ausente</x:v>
      </x:c>
    </x:row>
    <x:row r="1650">
      <x:c r="A1650" t="n">
        <x:v>1649</x:v>
      </x:c>
      <x:c r="B1650" t="n">
        <x:v>374</x:v>
      </x:c>
      <x:c r="C1650" t="n">
        <x:v>475</x:v>
      </x:c>
      <x:c r="D1650" t="str">
        <x:v>Presente</x:v>
      </x:c>
    </x:row>
    <x:row r="1651">
      <x:c r="A1651" t="n">
        <x:v>1650</x:v>
      </x:c>
      <x:c r="B1651" t="n">
        <x:v>374</x:v>
      </x:c>
      <x:c r="C1651" t="n">
        <x:v>506</x:v>
      </x:c>
      <x:c r="D1651" t="str">
        <x:v>Presente</x:v>
      </x:c>
    </x:row>
    <x:row r="1652">
      <x:c r="A1652" t="n">
        <x:v>1651</x:v>
      </x:c>
      <x:c r="B1652" t="n">
        <x:v>374</x:v>
      </x:c>
      <x:c r="C1652" t="n">
        <x:v>1735</x:v>
      </x:c>
      <x:c r="D1652" t="str">
        <x:v>Ausente</x:v>
      </x:c>
    </x:row>
    <x:row r="1653">
      <x:c r="A1653" t="n">
        <x:v>1652</x:v>
      </x:c>
      <x:c r="B1653" t="n">
        <x:v>374</x:v>
      </x:c>
      <x:c r="C1653" t="n">
        <x:v>764</x:v>
      </x:c>
      <x:c r="D1653" t="str">
        <x:v>Cancelada</x:v>
      </x:c>
    </x:row>
    <x:row r="1654">
      <x:c r="A1654" t="n">
        <x:v>1653</x:v>
      </x:c>
      <x:c r="B1654" t="n">
        <x:v>374</x:v>
      </x:c>
      <x:c r="C1654" t="n">
        <x:v>19</x:v>
      </x:c>
      <x:c r="D1654" t="str">
        <x:v>Ausente</x:v>
      </x:c>
    </x:row>
    <x:row r="1655">
      <x:c r="A1655" t="n">
        <x:v>1654</x:v>
      </x:c>
      <x:c r="B1655" t="n">
        <x:v>375</x:v>
      </x:c>
      <x:c r="C1655" t="n">
        <x:v>1285</x:v>
      </x:c>
      <x:c r="D1655" t="str">
        <x:v>Ausente</x:v>
      </x:c>
    </x:row>
    <x:row r="1656">
      <x:c r="A1656" t="n">
        <x:v>1655</x:v>
      </x:c>
      <x:c r="B1656" t="n">
        <x:v>375</x:v>
      </x:c>
      <x:c r="C1656" t="n">
        <x:v>646</x:v>
      </x:c>
      <x:c r="D1656" t="str">
        <x:v>Ausente</x:v>
      </x:c>
    </x:row>
    <x:row r="1657">
      <x:c r="A1657" t="n">
        <x:v>1656</x:v>
      </x:c>
      <x:c r="B1657" t="n">
        <x:v>375</x:v>
      </x:c>
      <x:c r="C1657" t="n">
        <x:v>492</x:v>
      </x:c>
      <x:c r="D1657" t="str">
        <x:v>Ausente</x:v>
      </x:c>
    </x:row>
    <x:row r="1658">
      <x:c r="A1658" t="n">
        <x:v>1657</x:v>
      </x:c>
      <x:c r="B1658" t="n">
        <x:v>376</x:v>
      </x:c>
      <x:c r="C1658" t="n">
        <x:v>693</x:v>
      </x:c>
      <x:c r="D1658" t="str">
        <x:v>Cancelada</x:v>
      </x:c>
    </x:row>
    <x:row r="1659">
      <x:c r="A1659" t="n">
        <x:v>1658</x:v>
      </x:c>
      <x:c r="B1659" t="n">
        <x:v>376</x:v>
      </x:c>
      <x:c r="C1659" t="n">
        <x:v>306</x:v>
      </x:c>
      <x:c r="D1659" t="str">
        <x:v>Presente</x:v>
      </x:c>
    </x:row>
    <x:row r="1660">
      <x:c r="A1660" t="n">
        <x:v>1659</x:v>
      </x:c>
      <x:c r="B1660" t="n">
        <x:v>376</x:v>
      </x:c>
      <x:c r="C1660" t="n">
        <x:v>1866</x:v>
      </x:c>
      <x:c r="D1660" t="str">
        <x:v>Cancelada</x:v>
      </x:c>
    </x:row>
    <x:row r="1661">
      <x:c r="A1661" t="n">
        <x:v>1660</x:v>
      </x:c>
      <x:c r="B1661" t="n">
        <x:v>376</x:v>
      </x:c>
      <x:c r="C1661" t="n">
        <x:v>764</x:v>
      </x:c>
      <x:c r="D1661" t="str">
        <x:v>Presente</x:v>
      </x:c>
    </x:row>
    <x:row r="1662">
      <x:c r="A1662" t="n">
        <x:v>1661</x:v>
      </x:c>
      <x:c r="B1662" t="n">
        <x:v>376</x:v>
      </x:c>
      <x:c r="C1662" t="n">
        <x:v>291</x:v>
      </x:c>
      <x:c r="D1662" t="str">
        <x:v>Presente</x:v>
      </x:c>
    </x:row>
    <x:row r="1663">
      <x:c r="A1663" t="n">
        <x:v>1662</x:v>
      </x:c>
      <x:c r="B1663" t="n">
        <x:v>376</x:v>
      </x:c>
      <x:c r="C1663" t="n">
        <x:v>454</x:v>
      </x:c>
      <x:c r="D1663" t="str">
        <x:v>Cancelada</x:v>
      </x:c>
    </x:row>
    <x:row r="1664">
      <x:c r="A1664" t="n">
        <x:v>1663</x:v>
      </x:c>
      <x:c r="B1664" t="n">
        <x:v>377</x:v>
      </x:c>
      <x:c r="C1664" t="n">
        <x:v>484</x:v>
      </x:c>
      <x:c r="D1664" t="str">
        <x:v>Cancelada</x:v>
      </x:c>
    </x:row>
    <x:row r="1665">
      <x:c r="A1665" t="n">
        <x:v>1664</x:v>
      </x:c>
      <x:c r="B1665" t="n">
        <x:v>377</x:v>
      </x:c>
      <x:c r="C1665" t="n">
        <x:v>2116</x:v>
      </x:c>
      <x:c r="D1665" t="str">
        <x:v>Ausente</x:v>
      </x:c>
    </x:row>
    <x:row r="1666">
      <x:c r="A1666" t="n">
        <x:v>1665</x:v>
      </x:c>
      <x:c r="B1666" t="n">
        <x:v>378</x:v>
      </x:c>
      <x:c r="C1666" t="n">
        <x:v>626</x:v>
      </x:c>
      <x:c r="D1666" t="str">
        <x:v>Presente</x:v>
      </x:c>
    </x:row>
    <x:row r="1667">
      <x:c r="A1667" t="n">
        <x:v>1666</x:v>
      </x:c>
      <x:c r="B1667" t="n">
        <x:v>378</x:v>
      </x:c>
      <x:c r="C1667" t="n">
        <x:v>1793</x:v>
      </x:c>
      <x:c r="D1667" t="str">
        <x:v>Presente</x:v>
      </x:c>
    </x:row>
    <x:row r="1668">
      <x:c r="A1668" t="n">
        <x:v>1667</x:v>
      </x:c>
      <x:c r="B1668" t="n">
        <x:v>378</x:v>
      </x:c>
      <x:c r="C1668" t="n">
        <x:v>1523</x:v>
      </x:c>
      <x:c r="D1668" t="str">
        <x:v>Ausente</x:v>
      </x:c>
    </x:row>
    <x:row r="1669">
      <x:c r="A1669" t="n">
        <x:v>1668</x:v>
      </x:c>
      <x:c r="B1669" t="n">
        <x:v>378</x:v>
      </x:c>
      <x:c r="C1669" t="n">
        <x:v>398</x:v>
      </x:c>
      <x:c r="D1669" t="str">
        <x:v>Presente</x:v>
      </x:c>
    </x:row>
    <x:row r="1670">
      <x:c r="A1670" t="n">
        <x:v>1669</x:v>
      </x:c>
      <x:c r="B1670" t="n">
        <x:v>378</x:v>
      </x:c>
      <x:c r="C1670" t="n">
        <x:v>2178</x:v>
      </x:c>
      <x:c r="D1670" t="str">
        <x:v>Ausente</x:v>
      </x:c>
    </x:row>
    <x:row r="1671">
      <x:c r="A1671" t="n">
        <x:v>1670</x:v>
      </x:c>
      <x:c r="B1671" t="n">
        <x:v>378</x:v>
      </x:c>
      <x:c r="C1671" t="n">
        <x:v>545</x:v>
      </x:c>
      <x:c r="D1671" t="str">
        <x:v>Cancelada</x:v>
      </x:c>
    </x:row>
    <x:row r="1672">
      <x:c r="A1672" t="n">
        <x:v>1671</x:v>
      </x:c>
      <x:c r="B1672" t="n">
        <x:v>379</x:v>
      </x:c>
      <x:c r="C1672" t="n">
        <x:v>296</x:v>
      </x:c>
      <x:c r="D1672" t="str">
        <x:v>Presente</x:v>
      </x:c>
    </x:row>
    <x:row r="1673">
      <x:c r="A1673" t="n">
        <x:v>1672</x:v>
      </x:c>
      <x:c r="B1673" t="n">
        <x:v>379</x:v>
      </x:c>
      <x:c r="C1673" t="n">
        <x:v>1352</x:v>
      </x:c>
      <x:c r="D1673" t="str">
        <x:v>Ausente</x:v>
      </x:c>
    </x:row>
    <x:row r="1674">
      <x:c r="A1674" t="n">
        <x:v>1673</x:v>
      </x:c>
      <x:c r="B1674" t="n">
        <x:v>379</x:v>
      </x:c>
      <x:c r="C1674" t="n">
        <x:v>541</x:v>
      </x:c>
      <x:c r="D1674" t="str">
        <x:v>Cancelada</x:v>
      </x:c>
    </x:row>
    <x:row r="1675">
      <x:c r="A1675" t="n">
        <x:v>1674</x:v>
      </x:c>
      <x:c r="B1675" t="n">
        <x:v>379</x:v>
      </x:c>
      <x:c r="C1675" t="n">
        <x:v>591</x:v>
      </x:c>
      <x:c r="D1675" t="str">
        <x:v>Presente</x:v>
      </x:c>
    </x:row>
    <x:row r="1676">
      <x:c r="A1676" t="n">
        <x:v>1675</x:v>
      </x:c>
      <x:c r="B1676" t="n">
        <x:v>380</x:v>
      </x:c>
      <x:c r="C1676" t="n">
        <x:v>1078</x:v>
      </x:c>
      <x:c r="D1676" t="str">
        <x:v>Presente</x:v>
      </x:c>
    </x:row>
    <x:row r="1677">
      <x:c r="A1677" t="n">
        <x:v>1676</x:v>
      </x:c>
      <x:c r="B1677" t="n">
        <x:v>380</x:v>
      </x:c>
      <x:c r="C1677" t="n">
        <x:v>1205</x:v>
      </x:c>
      <x:c r="D1677" t="str">
        <x:v>Presente</x:v>
      </x:c>
    </x:row>
    <x:row r="1678">
      <x:c r="A1678" t="n">
        <x:v>1677</x:v>
      </x:c>
      <x:c r="B1678" t="n">
        <x:v>380</x:v>
      </x:c>
      <x:c r="C1678" t="n">
        <x:v>1902</x:v>
      </x:c>
      <x:c r="D1678" t="str">
        <x:v>Presente</x:v>
      </x:c>
    </x:row>
    <x:row r="1679">
      <x:c r="A1679" t="n">
        <x:v>1678</x:v>
      </x:c>
      <x:c r="B1679" t="n">
        <x:v>380</x:v>
      </x:c>
      <x:c r="C1679" t="n">
        <x:v>1664</x:v>
      </x:c>
      <x:c r="D1679" t="str">
        <x:v>Presente</x:v>
      </x:c>
    </x:row>
    <x:row r="1680">
      <x:c r="A1680" t="n">
        <x:v>1679</x:v>
      </x:c>
      <x:c r="B1680" t="n">
        <x:v>380</x:v>
      </x:c>
      <x:c r="C1680" t="n">
        <x:v>526</x:v>
      </x:c>
      <x:c r="D1680" t="str">
        <x:v>Presente</x:v>
      </x:c>
    </x:row>
    <x:row r="1681">
      <x:c r="A1681" t="n">
        <x:v>1680</x:v>
      </x:c>
      <x:c r="B1681" t="n">
        <x:v>380</x:v>
      </x:c>
      <x:c r="C1681" t="n">
        <x:v>832</x:v>
      </x:c>
      <x:c r="D1681" t="str">
        <x:v>Cancelada</x:v>
      </x:c>
    </x:row>
    <x:row r="1682">
      <x:c r="A1682" t="n">
        <x:v>1681</x:v>
      </x:c>
      <x:c r="B1682" t="n">
        <x:v>380</x:v>
      </x:c>
      <x:c r="C1682" t="n">
        <x:v>1179</x:v>
      </x:c>
      <x:c r="D1682" t="str">
        <x:v>Ausente</x:v>
      </x:c>
    </x:row>
    <x:row r="1683">
      <x:c r="A1683" t="n">
        <x:v>1682</x:v>
      </x:c>
      <x:c r="B1683" t="n">
        <x:v>381</x:v>
      </x:c>
      <x:c r="C1683" t="n">
        <x:v>998</x:v>
      </x:c>
      <x:c r="D1683" t="str">
        <x:v>Ausente</x:v>
      </x:c>
    </x:row>
    <x:row r="1684">
      <x:c r="A1684" t="n">
        <x:v>1683</x:v>
      </x:c>
      <x:c r="B1684" t="n">
        <x:v>381</x:v>
      </x:c>
      <x:c r="C1684" t="n">
        <x:v>1505</x:v>
      </x:c>
      <x:c r="D1684" t="str">
        <x:v>Presente</x:v>
      </x:c>
    </x:row>
    <x:row r="1685">
      <x:c r="A1685" t="n">
        <x:v>1684</x:v>
      </x:c>
      <x:c r="B1685" t="n">
        <x:v>381</x:v>
      </x:c>
      <x:c r="C1685" t="n">
        <x:v>1589</x:v>
      </x:c>
      <x:c r="D1685" t="str">
        <x:v>Presente</x:v>
      </x:c>
    </x:row>
    <x:row r="1686">
      <x:c r="A1686" t="n">
        <x:v>1685</x:v>
      </x:c>
      <x:c r="B1686" t="n">
        <x:v>381</x:v>
      </x:c>
      <x:c r="C1686" t="n">
        <x:v>739</x:v>
      </x:c>
      <x:c r="D1686" t="str">
        <x:v>Ausente</x:v>
      </x:c>
    </x:row>
    <x:row r="1687">
      <x:c r="A1687" t="n">
        <x:v>1686</x:v>
      </x:c>
      <x:c r="B1687" t="n">
        <x:v>381</x:v>
      </x:c>
      <x:c r="C1687" t="n">
        <x:v>992</x:v>
      </x:c>
      <x:c r="D1687" t="str">
        <x:v>Presente</x:v>
      </x:c>
    </x:row>
    <x:row r="1688">
      <x:c r="A1688" t="n">
        <x:v>1687</x:v>
      </x:c>
      <x:c r="B1688" t="n">
        <x:v>381</x:v>
      </x:c>
      <x:c r="C1688" t="n">
        <x:v>566</x:v>
      </x:c>
      <x:c r="D1688" t="str">
        <x:v>Ausente</x:v>
      </x:c>
    </x:row>
    <x:row r="1689">
      <x:c r="A1689" t="n">
        <x:v>1688</x:v>
      </x:c>
      <x:c r="B1689" t="n">
        <x:v>381</x:v>
      </x:c>
      <x:c r="C1689" t="n">
        <x:v>548</x:v>
      </x:c>
      <x:c r="D1689" t="str">
        <x:v>Presente</x:v>
      </x:c>
    </x:row>
    <x:row r="1690">
      <x:c r="A1690" t="n">
        <x:v>1689</x:v>
      </x:c>
      <x:c r="B1690" t="n">
        <x:v>382</x:v>
      </x:c>
      <x:c r="C1690" t="n">
        <x:v>484</x:v>
      </x:c>
      <x:c r="D1690" t="str">
        <x:v>Cancelada</x:v>
      </x:c>
    </x:row>
    <x:row r="1691">
      <x:c r="A1691" t="n">
        <x:v>1690</x:v>
      </x:c>
      <x:c r="B1691" t="n">
        <x:v>382</x:v>
      </x:c>
      <x:c r="C1691" t="n">
        <x:v>1183</x:v>
      </x:c>
      <x:c r="D1691" t="str">
        <x:v>Cancelada</x:v>
      </x:c>
    </x:row>
    <x:row r="1692">
      <x:c r="A1692" t="n">
        <x:v>1691</x:v>
      </x:c>
      <x:c r="B1692" t="n">
        <x:v>382</x:v>
      </x:c>
      <x:c r="C1692" t="n">
        <x:v>2126</x:v>
      </x:c>
      <x:c r="D1692" t="str">
        <x:v>Presente</x:v>
      </x:c>
    </x:row>
    <x:row r="1693">
      <x:c r="A1693" t="n">
        <x:v>1692</x:v>
      </x:c>
      <x:c r="B1693" t="n">
        <x:v>382</x:v>
      </x:c>
      <x:c r="C1693" t="n">
        <x:v>748</x:v>
      </x:c>
      <x:c r="D1693" t="str">
        <x:v>Ausente</x:v>
      </x:c>
    </x:row>
    <x:row r="1694">
      <x:c r="A1694" t="n">
        <x:v>1693</x:v>
      </x:c>
      <x:c r="B1694" t="n">
        <x:v>382</x:v>
      </x:c>
      <x:c r="C1694" t="n">
        <x:v>1126</x:v>
      </x:c>
      <x:c r="D1694" t="str">
        <x:v>Ausente</x:v>
      </x:c>
    </x:row>
    <x:row r="1695">
      <x:c r="A1695" t="n">
        <x:v>1694</x:v>
      </x:c>
      <x:c r="B1695" t="n">
        <x:v>383</x:v>
      </x:c>
      <x:c r="C1695" t="n">
        <x:v>1257</x:v>
      </x:c>
      <x:c r="D1695" t="str">
        <x:v>Presente</x:v>
      </x:c>
    </x:row>
    <x:row r="1696">
      <x:c r="A1696" t="n">
        <x:v>1695</x:v>
      </x:c>
      <x:c r="B1696" t="n">
        <x:v>383</x:v>
      </x:c>
      <x:c r="C1696" t="n">
        <x:v>712</x:v>
      </x:c>
      <x:c r="D1696" t="str">
        <x:v>Ausente</x:v>
      </x:c>
    </x:row>
    <x:row r="1697">
      <x:c r="A1697" t="n">
        <x:v>1696</x:v>
      </x:c>
      <x:c r="B1697" t="n">
        <x:v>383</x:v>
      </x:c>
      <x:c r="C1697" t="n">
        <x:v>1987</x:v>
      </x:c>
      <x:c r="D1697" t="str">
        <x:v>Presente</x:v>
      </x:c>
    </x:row>
    <x:row r="1698">
      <x:c r="A1698" t="n">
        <x:v>1697</x:v>
      </x:c>
      <x:c r="B1698" t="n">
        <x:v>383</x:v>
      </x:c>
      <x:c r="C1698" t="n">
        <x:v>1098</x:v>
      </x:c>
      <x:c r="D1698" t="str">
        <x:v>Cancelada</x:v>
      </x:c>
    </x:row>
    <x:row r="1699">
      <x:c r="A1699" t="n">
        <x:v>1698</x:v>
      </x:c>
      <x:c r="B1699" t="n">
        <x:v>384</x:v>
      </x:c>
      <x:c r="C1699" t="n">
        <x:v>34</x:v>
      </x:c>
      <x:c r="D1699" t="str">
        <x:v>Cancelada</x:v>
      </x:c>
    </x:row>
    <x:row r="1700">
      <x:c r="A1700" t="n">
        <x:v>1699</x:v>
      </x:c>
      <x:c r="B1700" t="n">
        <x:v>384</x:v>
      </x:c>
      <x:c r="C1700" t="n">
        <x:v>212</x:v>
      </x:c>
      <x:c r="D1700" t="str">
        <x:v>Ausente</x:v>
      </x:c>
    </x:row>
    <x:row r="1701">
      <x:c r="A1701" t="n">
        <x:v>1700</x:v>
      </x:c>
      <x:c r="B1701" t="n">
        <x:v>385</x:v>
      </x:c>
      <x:c r="C1701" t="n">
        <x:v>1321</x:v>
      </x:c>
      <x:c r="D1701" t="str">
        <x:v>Ausente</x:v>
      </x:c>
    </x:row>
    <x:row r="1702">
      <x:c r="A1702" t="n">
        <x:v>1701</x:v>
      </x:c>
      <x:c r="B1702" t="n">
        <x:v>385</x:v>
      </x:c>
      <x:c r="C1702" t="n">
        <x:v>956</x:v>
      </x:c>
      <x:c r="D1702" t="str">
        <x:v>Presente</x:v>
      </x:c>
    </x:row>
    <x:row r="1703">
      <x:c r="A1703" t="n">
        <x:v>1702</x:v>
      </x:c>
      <x:c r="B1703" t="n">
        <x:v>386</x:v>
      </x:c>
      <x:c r="C1703" t="n">
        <x:v>816</x:v>
      </x:c>
      <x:c r="D1703" t="str">
        <x:v>Presente</x:v>
      </x:c>
    </x:row>
    <x:row r="1704">
      <x:c r="A1704" t="n">
        <x:v>1703</x:v>
      </x:c>
      <x:c r="B1704" t="n">
        <x:v>386</x:v>
      </x:c>
      <x:c r="C1704" t="n">
        <x:v>807</x:v>
      </x:c>
      <x:c r="D1704" t="str">
        <x:v>Ausente</x:v>
      </x:c>
    </x:row>
    <x:row r="1705">
      <x:c r="A1705" t="n">
        <x:v>1704</x:v>
      </x:c>
      <x:c r="B1705" t="n">
        <x:v>386</x:v>
      </x:c>
      <x:c r="C1705" t="n">
        <x:v>453</x:v>
      </x:c>
      <x:c r="D1705" t="str">
        <x:v>Ausente</x:v>
      </x:c>
    </x:row>
    <x:row r="1706">
      <x:c r="A1706" t="n">
        <x:v>1705</x:v>
      </x:c>
      <x:c r="B1706" t="n">
        <x:v>387</x:v>
      </x:c>
      <x:c r="C1706" t="n">
        <x:v>140</x:v>
      </x:c>
      <x:c r="D1706" t="str">
        <x:v>Presente</x:v>
      </x:c>
    </x:row>
    <x:row r="1707">
      <x:c r="A1707" t="n">
        <x:v>1706</x:v>
      </x:c>
      <x:c r="B1707" t="n">
        <x:v>387</x:v>
      </x:c>
      <x:c r="C1707" t="n">
        <x:v>1039</x:v>
      </x:c>
      <x:c r="D1707" t="str">
        <x:v>Cancelada</x:v>
      </x:c>
    </x:row>
    <x:row r="1708">
      <x:c r="A1708" t="n">
        <x:v>1707</x:v>
      </x:c>
      <x:c r="B1708" t="n">
        <x:v>387</x:v>
      </x:c>
      <x:c r="C1708" t="n">
        <x:v>463</x:v>
      </x:c>
      <x:c r="D1708" t="str">
        <x:v>Cancelada</x:v>
      </x:c>
    </x:row>
    <x:row r="1709">
      <x:c r="A1709" t="n">
        <x:v>1708</x:v>
      </x:c>
      <x:c r="B1709" t="n">
        <x:v>387</x:v>
      </x:c>
      <x:c r="C1709" t="n">
        <x:v>1894</x:v>
      </x:c>
      <x:c r="D1709" t="str">
        <x:v>Presente</x:v>
      </x:c>
    </x:row>
    <x:row r="1710">
      <x:c r="A1710" t="n">
        <x:v>1709</x:v>
      </x:c>
      <x:c r="B1710" t="n">
        <x:v>388</x:v>
      </x:c>
      <x:c r="C1710" t="n">
        <x:v>1493</x:v>
      </x:c>
      <x:c r="D1710" t="str">
        <x:v>Cancelada</x:v>
      </x:c>
    </x:row>
    <x:row r="1711">
      <x:c r="A1711" t="n">
        <x:v>1710</x:v>
      </x:c>
      <x:c r="B1711" t="n">
        <x:v>388</x:v>
      </x:c>
      <x:c r="C1711" t="n">
        <x:v>2000</x:v>
      </x:c>
      <x:c r="D1711" t="str">
        <x:v>Presente</x:v>
      </x:c>
    </x:row>
    <x:row r="1712">
      <x:c r="A1712" t="n">
        <x:v>1711</x:v>
      </x:c>
      <x:c r="B1712" t="n">
        <x:v>389</x:v>
      </x:c>
      <x:c r="C1712" t="n">
        <x:v>115</x:v>
      </x:c>
      <x:c r="D1712" t="str">
        <x:v>Presente</x:v>
      </x:c>
    </x:row>
    <x:row r="1713">
      <x:c r="A1713" t="n">
        <x:v>1712</x:v>
      </x:c>
      <x:c r="B1713" t="n">
        <x:v>389</x:v>
      </x:c>
      <x:c r="C1713" t="n">
        <x:v>1743</x:v>
      </x:c>
      <x:c r="D1713" t="str">
        <x:v>Ausente</x:v>
      </x:c>
    </x:row>
    <x:row r="1714">
      <x:c r="A1714" t="n">
        <x:v>1713</x:v>
      </x:c>
      <x:c r="B1714" t="n">
        <x:v>389</x:v>
      </x:c>
      <x:c r="C1714" t="n">
        <x:v>1686</x:v>
      </x:c>
      <x:c r="D1714" t="str">
        <x:v>Ausente</x:v>
      </x:c>
    </x:row>
    <x:row r="1715">
      <x:c r="A1715" t="n">
        <x:v>1714</x:v>
      </x:c>
      <x:c r="B1715" t="n">
        <x:v>389</x:v>
      </x:c>
      <x:c r="C1715" t="n">
        <x:v>680</x:v>
      </x:c>
      <x:c r="D1715" t="str">
        <x:v>Presente</x:v>
      </x:c>
    </x:row>
    <x:row r="1716">
      <x:c r="A1716" t="n">
        <x:v>1715</x:v>
      </x:c>
      <x:c r="B1716" t="n">
        <x:v>389</x:v>
      </x:c>
      <x:c r="C1716" t="n">
        <x:v>1922</x:v>
      </x:c>
      <x:c r="D1716" t="str">
        <x:v>Ausente</x:v>
      </x:c>
    </x:row>
    <x:row r="1717">
      <x:c r="A1717" t="n">
        <x:v>1716</x:v>
      </x:c>
      <x:c r="B1717" t="n">
        <x:v>389</x:v>
      </x:c>
      <x:c r="C1717" t="n">
        <x:v>434</x:v>
      </x:c>
      <x:c r="D1717" t="str">
        <x:v>Presente</x:v>
      </x:c>
    </x:row>
    <x:row r="1718">
      <x:c r="A1718" t="n">
        <x:v>1717</x:v>
      </x:c>
      <x:c r="B1718" t="n">
        <x:v>389</x:v>
      </x:c>
      <x:c r="C1718" t="n">
        <x:v>1671</x:v>
      </x:c>
      <x:c r="D1718" t="str">
        <x:v>Ausente</x:v>
      </x:c>
    </x:row>
    <x:row r="1719">
      <x:c r="A1719" t="n">
        <x:v>1718</x:v>
      </x:c>
      <x:c r="B1719" t="n">
        <x:v>390</x:v>
      </x:c>
      <x:c r="C1719" t="n">
        <x:v>2159</x:v>
      </x:c>
      <x:c r="D1719" t="str">
        <x:v>Cancelada</x:v>
      </x:c>
    </x:row>
    <x:row r="1720">
      <x:c r="A1720" t="n">
        <x:v>1719</x:v>
      </x:c>
      <x:c r="B1720" t="n">
        <x:v>390</x:v>
      </x:c>
      <x:c r="C1720" t="n">
        <x:v>361</x:v>
      </x:c>
      <x:c r="D1720" t="str">
        <x:v>Presente</x:v>
      </x:c>
    </x:row>
    <x:row r="1721">
      <x:c r="A1721" t="n">
        <x:v>1720</x:v>
      </x:c>
      <x:c r="B1721" t="n">
        <x:v>390</x:v>
      </x:c>
      <x:c r="C1721" t="n">
        <x:v>703</x:v>
      </x:c>
      <x:c r="D1721" t="str">
        <x:v>Presente</x:v>
      </x:c>
    </x:row>
    <x:row r="1722">
      <x:c r="A1722" t="n">
        <x:v>1721</x:v>
      </x:c>
      <x:c r="B1722" t="n">
        <x:v>390</x:v>
      </x:c>
      <x:c r="C1722" t="n">
        <x:v>2155</x:v>
      </x:c>
      <x:c r="D1722" t="str">
        <x:v>Cancelada</x:v>
      </x:c>
    </x:row>
    <x:row r="1723">
      <x:c r="A1723" t="n">
        <x:v>1722</x:v>
      </x:c>
      <x:c r="B1723" t="n">
        <x:v>390</x:v>
      </x:c>
      <x:c r="C1723" t="n">
        <x:v>732</x:v>
      </x:c>
      <x:c r="D1723" t="str">
        <x:v>Cancelada</x:v>
      </x:c>
    </x:row>
    <x:row r="1724">
      <x:c r="A1724" t="n">
        <x:v>1723</x:v>
      </x:c>
      <x:c r="B1724" t="n">
        <x:v>391</x:v>
      </x:c>
      <x:c r="C1724" t="n">
        <x:v>1620</x:v>
      </x:c>
      <x:c r="D1724" t="str">
        <x:v>Cancelada</x:v>
      </x:c>
    </x:row>
    <x:row r="1725">
      <x:c r="A1725" t="n">
        <x:v>1724</x:v>
      </x:c>
      <x:c r="B1725" t="n">
        <x:v>391</x:v>
      </x:c>
      <x:c r="C1725" t="n">
        <x:v>2001</x:v>
      </x:c>
      <x:c r="D1725" t="str">
        <x:v>Ausente</x:v>
      </x:c>
    </x:row>
    <x:row r="1726">
      <x:c r="A1726" t="n">
        <x:v>1725</x:v>
      </x:c>
      <x:c r="B1726" t="n">
        <x:v>391</x:v>
      </x:c>
      <x:c r="C1726" t="n">
        <x:v>1495</x:v>
      </x:c>
      <x:c r="D1726" t="str">
        <x:v>Ausente</x:v>
      </x:c>
    </x:row>
    <x:row r="1727">
      <x:c r="A1727" t="n">
        <x:v>1726</x:v>
      </x:c>
      <x:c r="B1727" t="n">
        <x:v>392</x:v>
      </x:c>
      <x:c r="C1727" t="n">
        <x:v>1117</x:v>
      </x:c>
      <x:c r="D1727" t="str">
        <x:v>Presente</x:v>
      </x:c>
    </x:row>
    <x:row r="1728">
      <x:c r="A1728" t="n">
        <x:v>1727</x:v>
      </x:c>
      <x:c r="B1728" t="n">
        <x:v>392</x:v>
      </x:c>
      <x:c r="C1728" t="n">
        <x:v>188</x:v>
      </x:c>
      <x:c r="D1728" t="str">
        <x:v>Presente</x:v>
      </x:c>
    </x:row>
    <x:row r="1729">
      <x:c r="A1729" t="n">
        <x:v>1728</x:v>
      </x:c>
      <x:c r="B1729" t="n">
        <x:v>392</x:v>
      </x:c>
      <x:c r="C1729" t="n">
        <x:v>7</x:v>
      </x:c>
      <x:c r="D1729" t="str">
        <x:v>Ausente</x:v>
      </x:c>
    </x:row>
    <x:row r="1730">
      <x:c r="A1730" t="n">
        <x:v>1729</x:v>
      </x:c>
      <x:c r="B1730" t="n">
        <x:v>393</x:v>
      </x:c>
      <x:c r="C1730" t="n">
        <x:v>2062</x:v>
      </x:c>
      <x:c r="D1730" t="str">
        <x:v>Ausente</x:v>
      </x:c>
    </x:row>
    <x:row r="1731">
      <x:c r="A1731" t="n">
        <x:v>1730</x:v>
      </x:c>
      <x:c r="B1731" t="n">
        <x:v>393</x:v>
      </x:c>
      <x:c r="C1731" t="n">
        <x:v>602</x:v>
      </x:c>
      <x:c r="D1731" t="str">
        <x:v>Ausente</x:v>
      </x:c>
    </x:row>
    <x:row r="1732">
      <x:c r="A1732" t="n">
        <x:v>1731</x:v>
      </x:c>
      <x:c r="B1732" t="n">
        <x:v>393</x:v>
      </x:c>
      <x:c r="C1732" t="n">
        <x:v>1971</x:v>
      </x:c>
      <x:c r="D1732" t="str">
        <x:v>Cancelada</x:v>
      </x:c>
    </x:row>
    <x:row r="1733">
      <x:c r="A1733" t="n">
        <x:v>1732</x:v>
      </x:c>
      <x:c r="B1733" t="n">
        <x:v>394</x:v>
      </x:c>
      <x:c r="C1733" t="n">
        <x:v>314</x:v>
      </x:c>
      <x:c r="D1733" t="str">
        <x:v>Cancelada</x:v>
      </x:c>
    </x:row>
    <x:row r="1734">
      <x:c r="A1734" t="n">
        <x:v>1733</x:v>
      </x:c>
      <x:c r="B1734" t="n">
        <x:v>394</x:v>
      </x:c>
      <x:c r="C1734" t="n">
        <x:v>1377</x:v>
      </x:c>
      <x:c r="D1734" t="str">
        <x:v>Cancelada</x:v>
      </x:c>
    </x:row>
    <x:row r="1735">
      <x:c r="A1735" t="n">
        <x:v>1734</x:v>
      </x:c>
      <x:c r="B1735" t="n">
        <x:v>394</x:v>
      </x:c>
      <x:c r="C1735" t="n">
        <x:v>1534</x:v>
      </x:c>
      <x:c r="D1735" t="str">
        <x:v>Cancelada</x:v>
      </x:c>
    </x:row>
    <x:row r="1736">
      <x:c r="A1736" t="n">
        <x:v>1735</x:v>
      </x:c>
      <x:c r="B1736" t="n">
        <x:v>394</x:v>
      </x:c>
      <x:c r="C1736" t="n">
        <x:v>1924</x:v>
      </x:c>
      <x:c r="D1736" t="str">
        <x:v>Cancelada</x:v>
      </x:c>
    </x:row>
    <x:row r="1737">
      <x:c r="A1737" t="n">
        <x:v>1736</x:v>
      </x:c>
      <x:c r="B1737" t="n">
        <x:v>394</x:v>
      </x:c>
      <x:c r="C1737" t="n">
        <x:v>202</x:v>
      </x:c>
      <x:c r="D1737" t="str">
        <x:v>Cancelada</x:v>
      </x:c>
    </x:row>
    <x:row r="1738">
      <x:c r="A1738" t="n">
        <x:v>1737</x:v>
      </x:c>
      <x:c r="B1738" t="n">
        <x:v>394</x:v>
      </x:c>
      <x:c r="C1738" t="n">
        <x:v>795</x:v>
      </x:c>
      <x:c r="D1738" t="str">
        <x:v>Ausente</x:v>
      </x:c>
    </x:row>
    <x:row r="1739">
      <x:c r="A1739" t="n">
        <x:v>1738</x:v>
      </x:c>
      <x:c r="B1739" t="n">
        <x:v>395</x:v>
      </x:c>
      <x:c r="C1739" t="n">
        <x:v>599</x:v>
      </x:c>
      <x:c r="D1739" t="str">
        <x:v>Cancelada</x:v>
      </x:c>
    </x:row>
    <x:row r="1740">
      <x:c r="A1740" t="n">
        <x:v>1739</x:v>
      </x:c>
      <x:c r="B1740" t="n">
        <x:v>395</x:v>
      </x:c>
      <x:c r="C1740" t="n">
        <x:v>1963</x:v>
      </x:c>
      <x:c r="D1740" t="str">
        <x:v>Presente</x:v>
      </x:c>
    </x:row>
    <x:row r="1741">
      <x:c r="A1741" t="n">
        <x:v>1740</x:v>
      </x:c>
      <x:c r="B1741" t="n">
        <x:v>395</x:v>
      </x:c>
      <x:c r="C1741" t="n">
        <x:v>137</x:v>
      </x:c>
      <x:c r="D1741" t="str">
        <x:v>Presente</x:v>
      </x:c>
    </x:row>
    <x:row r="1742">
      <x:c r="A1742" t="n">
        <x:v>1741</x:v>
      </x:c>
      <x:c r="B1742" t="n">
        <x:v>395</x:v>
      </x:c>
      <x:c r="C1742" t="n">
        <x:v>312</x:v>
      </x:c>
      <x:c r="D1742" t="str">
        <x:v>Presente</x:v>
      </x:c>
    </x:row>
    <x:row r="1743">
      <x:c r="A1743" t="n">
        <x:v>1742</x:v>
      </x:c>
      <x:c r="B1743" t="n">
        <x:v>395</x:v>
      </x:c>
      <x:c r="C1743" t="n">
        <x:v>1826</x:v>
      </x:c>
      <x:c r="D1743" t="str">
        <x:v>Presente</x:v>
      </x:c>
    </x:row>
    <x:row r="1744">
      <x:c r="A1744" t="n">
        <x:v>1743</x:v>
      </x:c>
      <x:c r="B1744" t="n">
        <x:v>396</x:v>
      </x:c>
      <x:c r="C1744" t="n">
        <x:v>1417</x:v>
      </x:c>
      <x:c r="D1744" t="str">
        <x:v>Presente</x:v>
      </x:c>
    </x:row>
    <x:row r="1745">
      <x:c r="A1745" t="n">
        <x:v>1744</x:v>
      </x:c>
      <x:c r="B1745" t="n">
        <x:v>396</x:v>
      </x:c>
      <x:c r="C1745" t="n">
        <x:v>476</x:v>
      </x:c>
      <x:c r="D1745" t="str">
        <x:v>Cancelada</x:v>
      </x:c>
    </x:row>
    <x:row r="1746">
      <x:c r="A1746" t="n">
        <x:v>1745</x:v>
      </x:c>
      <x:c r="B1746" t="n">
        <x:v>397</x:v>
      </x:c>
      <x:c r="C1746" t="n">
        <x:v>781</x:v>
      </x:c>
      <x:c r="D1746" t="str">
        <x:v>Cancelada</x:v>
      </x:c>
    </x:row>
    <x:row r="1747">
      <x:c r="A1747" t="n">
        <x:v>1746</x:v>
      </x:c>
      <x:c r="B1747" t="n">
        <x:v>397</x:v>
      </x:c>
      <x:c r="C1747" t="n">
        <x:v>53</x:v>
      </x:c>
      <x:c r="D1747" t="str">
        <x:v>Ausente</x:v>
      </x:c>
    </x:row>
    <x:row r="1748">
      <x:c r="A1748" t="n">
        <x:v>1747</x:v>
      </x:c>
      <x:c r="B1748" t="n">
        <x:v>397</x:v>
      </x:c>
      <x:c r="C1748" t="n">
        <x:v>1209</x:v>
      </x:c>
      <x:c r="D1748" t="str">
        <x:v>Ausente</x:v>
      </x:c>
    </x:row>
    <x:row r="1749">
      <x:c r="A1749" t="n">
        <x:v>1748</x:v>
      </x:c>
      <x:c r="B1749" t="n">
        <x:v>397</x:v>
      </x:c>
      <x:c r="C1749" t="n">
        <x:v>1647</x:v>
      </x:c>
      <x:c r="D1749" t="str">
        <x:v>Ausente</x:v>
      </x:c>
    </x:row>
    <x:row r="1750">
      <x:c r="A1750" t="n">
        <x:v>1749</x:v>
      </x:c>
      <x:c r="B1750" t="n">
        <x:v>397</x:v>
      </x:c>
      <x:c r="C1750" t="n">
        <x:v>1255</x:v>
      </x:c>
      <x:c r="D1750" t="str">
        <x:v>Cancelada</x:v>
      </x:c>
    </x:row>
    <x:row r="1751">
      <x:c r="A1751" t="n">
        <x:v>1750</x:v>
      </x:c>
      <x:c r="B1751" t="n">
        <x:v>397</x:v>
      </x:c>
      <x:c r="C1751" t="n">
        <x:v>683</x:v>
      </x:c>
      <x:c r="D1751" t="str">
        <x:v>Cancelada</x:v>
      </x:c>
    </x:row>
    <x:row r="1752">
      <x:c r="A1752" t="n">
        <x:v>1751</x:v>
      </x:c>
      <x:c r="B1752" t="n">
        <x:v>397</x:v>
      </x:c>
      <x:c r="C1752" t="n">
        <x:v>132</x:v>
      </x:c>
      <x:c r="D1752" t="str">
        <x:v>Ausente</x:v>
      </x:c>
    </x:row>
    <x:row r="1753">
      <x:c r="A1753" t="n">
        <x:v>1752</x:v>
      </x:c>
      <x:c r="B1753" t="n">
        <x:v>398</x:v>
      </x:c>
      <x:c r="C1753" t="n">
        <x:v>689</x:v>
      </x:c>
      <x:c r="D1753" t="str">
        <x:v>Presente</x:v>
      </x:c>
    </x:row>
    <x:row r="1754">
      <x:c r="A1754" t="n">
        <x:v>1753</x:v>
      </x:c>
      <x:c r="B1754" t="n">
        <x:v>398</x:v>
      </x:c>
      <x:c r="C1754" t="n">
        <x:v>1680</x:v>
      </x:c>
      <x:c r="D1754" t="str">
        <x:v>Ausente</x:v>
      </x:c>
    </x:row>
    <x:row r="1755">
      <x:c r="A1755" t="n">
        <x:v>1754</x:v>
      </x:c>
      <x:c r="B1755" t="n">
        <x:v>398</x:v>
      </x:c>
      <x:c r="C1755" t="n">
        <x:v>1564</x:v>
      </x:c>
      <x:c r="D1755" t="str">
        <x:v>Ausente</x:v>
      </x:c>
    </x:row>
    <x:row r="1756">
      <x:c r="A1756" t="n">
        <x:v>1755</x:v>
      </x:c>
      <x:c r="B1756" t="n">
        <x:v>399</x:v>
      </x:c>
      <x:c r="C1756" t="n">
        <x:v>1561</x:v>
      </x:c>
      <x:c r="D1756" t="str">
        <x:v>Cancelada</x:v>
      </x:c>
    </x:row>
    <x:row r="1757">
      <x:c r="A1757" t="n">
        <x:v>1756</x:v>
      </x:c>
      <x:c r="B1757" t="n">
        <x:v>399</x:v>
      </x:c>
      <x:c r="C1757" t="n">
        <x:v>337</x:v>
      </x:c>
      <x:c r="D1757" t="str">
        <x:v>Ausente</x:v>
      </x:c>
    </x:row>
    <x:row r="1758">
      <x:c r="A1758" t="n">
        <x:v>1757</x:v>
      </x:c>
      <x:c r="B1758" t="n">
        <x:v>399</x:v>
      </x:c>
      <x:c r="C1758" t="n">
        <x:v>1129</x:v>
      </x:c>
      <x:c r="D1758" t="str">
        <x:v>Cancelada</x:v>
      </x:c>
    </x:row>
    <x:row r="1759">
      <x:c r="A1759" t="n">
        <x:v>1758</x:v>
      </x:c>
      <x:c r="B1759" t="n">
        <x:v>399</x:v>
      </x:c>
      <x:c r="C1759" t="n">
        <x:v>1305</x:v>
      </x:c>
      <x:c r="D1759" t="str">
        <x:v>Ausente</x:v>
      </x:c>
    </x:row>
    <x:row r="1760">
      <x:c r="A1760" t="n">
        <x:v>1759</x:v>
      </x:c>
      <x:c r="B1760" t="n">
        <x:v>400</x:v>
      </x:c>
      <x:c r="C1760" t="n">
        <x:v>1333</x:v>
      </x:c>
      <x:c r="D1760" t="str">
        <x:v>Cancelada</x:v>
      </x:c>
    </x:row>
    <x:row r="1761">
      <x:c r="A1761" t="n">
        <x:v>1760</x:v>
      </x:c>
      <x:c r="B1761" t="n">
        <x:v>400</x:v>
      </x:c>
      <x:c r="C1761" t="n">
        <x:v>1405</x:v>
      </x:c>
      <x:c r="D1761" t="str">
        <x:v>Presente</x:v>
      </x:c>
    </x:row>
    <x:row r="1762">
      <x:c r="A1762" t="n">
        <x:v>1761</x:v>
      </x:c>
      <x:c r="B1762" t="n">
        <x:v>400</x:v>
      </x:c>
      <x:c r="C1762" t="n">
        <x:v>1196</x:v>
      </x:c>
      <x:c r="D1762" t="str">
        <x:v>Cancelada</x:v>
      </x:c>
    </x:row>
    <x:row r="1763">
      <x:c r="A1763" t="n">
        <x:v>1762</x:v>
      </x:c>
      <x:c r="B1763" t="n">
        <x:v>400</x:v>
      </x:c>
      <x:c r="C1763" t="n">
        <x:v>1492</x:v>
      </x:c>
      <x:c r="D1763" t="str">
        <x:v>Presente</x:v>
      </x:c>
    </x:row>
    <x:row r="1764">
      <x:c r="A1764" t="n">
        <x:v>1763</x:v>
      </x:c>
      <x:c r="B1764" t="n">
        <x:v>400</x:v>
      </x:c>
      <x:c r="C1764" t="n">
        <x:v>814</x:v>
      </x:c>
      <x:c r="D1764" t="str">
        <x:v>Cancelada</x:v>
      </x:c>
    </x:row>
    <x:row r="1765">
      <x:c r="A1765" t="n">
        <x:v>1764</x:v>
      </x:c>
      <x:c r="B1765" t="n">
        <x:v>400</x:v>
      </x:c>
      <x:c r="C1765" t="n">
        <x:v>1323</x:v>
      </x:c>
      <x:c r="D1765" t="str">
        <x:v>Presente</x:v>
      </x:c>
    </x:row>
    <x:row r="1766">
      <x:c r="A1766" t="n">
        <x:v>1765</x:v>
      </x:c>
      <x:c r="B1766" t="n">
        <x:v>401</x:v>
      </x:c>
      <x:c r="C1766" t="n">
        <x:v>1327</x:v>
      </x:c>
      <x:c r="D1766" t="str">
        <x:v>Presente</x:v>
      </x:c>
    </x:row>
    <x:row r="1767">
      <x:c r="A1767" t="n">
        <x:v>1766</x:v>
      </x:c>
      <x:c r="B1767" t="n">
        <x:v>401</x:v>
      </x:c>
      <x:c r="C1767" t="n">
        <x:v>1827</x:v>
      </x:c>
      <x:c r="D1767" t="str">
        <x:v>Presente</x:v>
      </x:c>
    </x:row>
    <x:row r="1768">
      <x:c r="A1768" t="n">
        <x:v>1767</x:v>
      </x:c>
      <x:c r="B1768" t="n">
        <x:v>401</x:v>
      </x:c>
      <x:c r="C1768" t="n">
        <x:v>542</x:v>
      </x:c>
      <x:c r="D1768" t="str">
        <x:v>Cancelada</x:v>
      </x:c>
    </x:row>
    <x:row r="1769">
      <x:c r="A1769" t="n">
        <x:v>1768</x:v>
      </x:c>
      <x:c r="B1769" t="n">
        <x:v>401</x:v>
      </x:c>
      <x:c r="C1769" t="n">
        <x:v>881</x:v>
      </x:c>
      <x:c r="D1769" t="str">
        <x:v>Presente</x:v>
      </x:c>
    </x:row>
    <x:row r="1770">
      <x:c r="A1770" t="n">
        <x:v>1769</x:v>
      </x:c>
      <x:c r="B1770" t="n">
        <x:v>401</x:v>
      </x:c>
      <x:c r="C1770" t="n">
        <x:v>126</x:v>
      </x:c>
      <x:c r="D1770" t="str">
        <x:v>Presente</x:v>
      </x:c>
    </x:row>
    <x:row r="1771">
      <x:c r="A1771" t="n">
        <x:v>1770</x:v>
      </x:c>
      <x:c r="B1771" t="n">
        <x:v>401</x:v>
      </x:c>
      <x:c r="C1771" t="n">
        <x:v>691</x:v>
      </x:c>
      <x:c r="D1771" t="str">
        <x:v>Cancelada</x:v>
      </x:c>
    </x:row>
    <x:row r="1772">
      <x:c r="A1772" t="n">
        <x:v>1771</x:v>
      </x:c>
      <x:c r="B1772" t="n">
        <x:v>401</x:v>
      </x:c>
      <x:c r="C1772" t="n">
        <x:v>1280</x:v>
      </x:c>
      <x:c r="D1772" t="str">
        <x:v>Presente</x:v>
      </x:c>
    </x:row>
    <x:row r="1773">
      <x:c r="A1773" t="n">
        <x:v>1772</x:v>
      </x:c>
      <x:c r="B1773" t="n">
        <x:v>402</x:v>
      </x:c>
      <x:c r="C1773" t="n">
        <x:v>1293</x:v>
      </x:c>
      <x:c r="D1773" t="str">
        <x:v>Ausente</x:v>
      </x:c>
    </x:row>
    <x:row r="1774">
      <x:c r="A1774" t="n">
        <x:v>1773</x:v>
      </x:c>
      <x:c r="B1774" t="n">
        <x:v>402</x:v>
      </x:c>
      <x:c r="C1774" t="n">
        <x:v>1913</x:v>
      </x:c>
      <x:c r="D1774" t="str">
        <x:v>Cancelada</x:v>
      </x:c>
    </x:row>
    <x:row r="1775">
      <x:c r="A1775" t="n">
        <x:v>1774</x:v>
      </x:c>
      <x:c r="B1775" t="n">
        <x:v>403</x:v>
      </x:c>
      <x:c r="C1775" t="n">
        <x:v>1521</x:v>
      </x:c>
      <x:c r="D1775" t="str">
        <x:v>Ausente</x:v>
      </x:c>
    </x:row>
    <x:row r="1776">
      <x:c r="A1776" t="n">
        <x:v>1775</x:v>
      </x:c>
      <x:c r="B1776" t="n">
        <x:v>403</x:v>
      </x:c>
      <x:c r="C1776" t="n">
        <x:v>754</x:v>
      </x:c>
      <x:c r="D1776" t="str">
        <x:v>Ausente</x:v>
      </x:c>
    </x:row>
    <x:row r="1777">
      <x:c r="A1777" t="n">
        <x:v>1776</x:v>
      </x:c>
      <x:c r="B1777" t="n">
        <x:v>403</x:v>
      </x:c>
      <x:c r="C1777" t="n">
        <x:v>1209</x:v>
      </x:c>
      <x:c r="D1777" t="str">
        <x:v>Presente</x:v>
      </x:c>
    </x:row>
    <x:row r="1778">
      <x:c r="A1778" t="n">
        <x:v>1777</x:v>
      </x:c>
      <x:c r="B1778" t="n">
        <x:v>404</x:v>
      </x:c>
      <x:c r="C1778" t="n">
        <x:v>1752</x:v>
      </x:c>
      <x:c r="D1778" t="str">
        <x:v>Ausente</x:v>
      </x:c>
    </x:row>
    <x:row r="1779">
      <x:c r="A1779" t="n">
        <x:v>1778</x:v>
      </x:c>
      <x:c r="B1779" t="n">
        <x:v>404</x:v>
      </x:c>
      <x:c r="C1779" t="n">
        <x:v>256</x:v>
      </x:c>
      <x:c r="D1779" t="str">
        <x:v>Ausente</x:v>
      </x:c>
    </x:row>
    <x:row r="1780">
      <x:c r="A1780" t="n">
        <x:v>1779</x:v>
      </x:c>
      <x:c r="B1780" t="n">
        <x:v>405</x:v>
      </x:c>
      <x:c r="C1780" t="n">
        <x:v>373</x:v>
      </x:c>
      <x:c r="D1780" t="str">
        <x:v>Ausente</x:v>
      </x:c>
    </x:row>
    <x:row r="1781">
      <x:c r="A1781" t="n">
        <x:v>1780</x:v>
      </x:c>
      <x:c r="B1781" t="n">
        <x:v>405</x:v>
      </x:c>
      <x:c r="C1781" t="n">
        <x:v>1009</x:v>
      </x:c>
      <x:c r="D1781" t="str">
        <x:v>Presente</x:v>
      </x:c>
    </x:row>
    <x:row r="1782">
      <x:c r="A1782" t="n">
        <x:v>1781</x:v>
      </x:c>
      <x:c r="B1782" t="n">
        <x:v>405</x:v>
      </x:c>
      <x:c r="C1782" t="n">
        <x:v>440</x:v>
      </x:c>
      <x:c r="D1782" t="str">
        <x:v>Cancelada</x:v>
      </x:c>
    </x:row>
    <x:row r="1783">
      <x:c r="A1783" t="n">
        <x:v>1782</x:v>
      </x:c>
      <x:c r="B1783" t="n">
        <x:v>405</x:v>
      </x:c>
      <x:c r="C1783" t="n">
        <x:v>885</x:v>
      </x:c>
      <x:c r="D1783" t="str">
        <x:v>Cancelada</x:v>
      </x:c>
    </x:row>
    <x:row r="1784">
      <x:c r="A1784" t="n">
        <x:v>1783</x:v>
      </x:c>
      <x:c r="B1784" t="n">
        <x:v>405</x:v>
      </x:c>
      <x:c r="C1784" t="n">
        <x:v>471</x:v>
      </x:c>
      <x:c r="D1784" t="str">
        <x:v>Presente</x:v>
      </x:c>
    </x:row>
    <x:row r="1785">
      <x:c r="A1785" t="n">
        <x:v>1784</x:v>
      </x:c>
      <x:c r="B1785" t="n">
        <x:v>406</x:v>
      </x:c>
      <x:c r="C1785" t="n">
        <x:v>336</x:v>
      </x:c>
      <x:c r="D1785" t="str">
        <x:v>Ausente</x:v>
      </x:c>
    </x:row>
    <x:row r="1786">
      <x:c r="A1786" t="n">
        <x:v>1785</x:v>
      </x:c>
      <x:c r="B1786" t="n">
        <x:v>406</x:v>
      </x:c>
      <x:c r="C1786" t="n">
        <x:v>471</x:v>
      </x:c>
      <x:c r="D1786" t="str">
        <x:v>Presente</x:v>
      </x:c>
    </x:row>
    <x:row r="1787">
      <x:c r="A1787" t="n">
        <x:v>1786</x:v>
      </x:c>
      <x:c r="B1787" t="n">
        <x:v>406</x:v>
      </x:c>
      <x:c r="C1787" t="n">
        <x:v>178</x:v>
      </x:c>
      <x:c r="D1787" t="str">
        <x:v>Cancelada</x:v>
      </x:c>
    </x:row>
    <x:row r="1788">
      <x:c r="A1788" t="n">
        <x:v>1787</x:v>
      </x:c>
      <x:c r="B1788" t="n">
        <x:v>406</x:v>
      </x:c>
      <x:c r="C1788" t="n">
        <x:v>254</x:v>
      </x:c>
      <x:c r="D1788" t="str">
        <x:v>Cancelada</x:v>
      </x:c>
    </x:row>
    <x:row r="1789">
      <x:c r="A1789" t="n">
        <x:v>1788</x:v>
      </x:c>
      <x:c r="B1789" t="n">
        <x:v>406</x:v>
      </x:c>
      <x:c r="C1789" t="n">
        <x:v>1027</x:v>
      </x:c>
      <x:c r="D1789" t="str">
        <x:v>Ausente</x:v>
      </x:c>
    </x:row>
    <x:row r="1790">
      <x:c r="A1790" t="n">
        <x:v>1789</x:v>
      </x:c>
      <x:c r="B1790" t="n">
        <x:v>406</x:v>
      </x:c>
      <x:c r="C1790" t="n">
        <x:v>746</x:v>
      </x:c>
      <x:c r="D1790" t="str">
        <x:v>Ausente</x:v>
      </x:c>
    </x:row>
    <x:row r="1791">
      <x:c r="A1791" t="n">
        <x:v>1790</x:v>
      </x:c>
      <x:c r="B1791" t="n">
        <x:v>407</x:v>
      </x:c>
      <x:c r="C1791" t="n">
        <x:v>1592</x:v>
      </x:c>
      <x:c r="D1791" t="str">
        <x:v>Cancelada</x:v>
      </x:c>
    </x:row>
    <x:row r="1792">
      <x:c r="A1792" t="n">
        <x:v>1791</x:v>
      </x:c>
      <x:c r="B1792" t="n">
        <x:v>407</x:v>
      </x:c>
      <x:c r="C1792" t="n">
        <x:v>857</x:v>
      </x:c>
      <x:c r="D1792" t="str">
        <x:v>Ausente</x:v>
      </x:c>
    </x:row>
    <x:row r="1793">
      <x:c r="A1793" t="n">
        <x:v>1792</x:v>
      </x:c>
      <x:c r="B1793" t="n">
        <x:v>407</x:v>
      </x:c>
      <x:c r="C1793" t="n">
        <x:v>1767</x:v>
      </x:c>
      <x:c r="D1793" t="str">
        <x:v>Ausente</x:v>
      </x:c>
    </x:row>
    <x:row r="1794">
      <x:c r="A1794" t="n">
        <x:v>1793</x:v>
      </x:c>
      <x:c r="B1794" t="n">
        <x:v>408</x:v>
      </x:c>
      <x:c r="C1794" t="n">
        <x:v>1041</x:v>
      </x:c>
      <x:c r="D1794" t="str">
        <x:v>Cancelada</x:v>
      </x:c>
    </x:row>
    <x:row r="1795">
      <x:c r="A1795" t="n">
        <x:v>1794</x:v>
      </x:c>
      <x:c r="B1795" t="n">
        <x:v>408</x:v>
      </x:c>
      <x:c r="C1795" t="n">
        <x:v>1078</x:v>
      </x:c>
      <x:c r="D1795" t="str">
        <x:v>Presente</x:v>
      </x:c>
    </x:row>
    <x:row r="1796">
      <x:c r="A1796" t="n">
        <x:v>1795</x:v>
      </x:c>
      <x:c r="B1796" t="n">
        <x:v>408</x:v>
      </x:c>
      <x:c r="C1796" t="n">
        <x:v>2101</x:v>
      </x:c>
      <x:c r="D1796" t="str">
        <x:v>Ausente</x:v>
      </x:c>
    </x:row>
    <x:row r="1797">
      <x:c r="A1797" t="n">
        <x:v>1796</x:v>
      </x:c>
      <x:c r="B1797" t="n">
        <x:v>408</x:v>
      </x:c>
      <x:c r="C1797" t="n">
        <x:v>1866</x:v>
      </x:c>
      <x:c r="D1797" t="str">
        <x:v>Presente</x:v>
      </x:c>
    </x:row>
    <x:row r="1798">
      <x:c r="A1798" t="n">
        <x:v>1797</x:v>
      </x:c>
      <x:c r="B1798" t="n">
        <x:v>408</x:v>
      </x:c>
      <x:c r="C1798" t="n">
        <x:v>1773</x:v>
      </x:c>
      <x:c r="D1798" t="str">
        <x:v>Presente</x:v>
      </x:c>
    </x:row>
    <x:row r="1799">
      <x:c r="A1799" t="n">
        <x:v>1798</x:v>
      </x:c>
      <x:c r="B1799" t="n">
        <x:v>408</x:v>
      </x:c>
      <x:c r="C1799" t="n">
        <x:v>490</x:v>
      </x:c>
      <x:c r="D1799" t="str">
        <x:v>Ausente</x:v>
      </x:c>
    </x:row>
    <x:row r="1800">
      <x:c r="A1800" t="n">
        <x:v>1799</x:v>
      </x:c>
      <x:c r="B1800" t="n">
        <x:v>408</x:v>
      </x:c>
      <x:c r="C1800" t="n">
        <x:v>866</x:v>
      </x:c>
      <x:c r="D1800" t="str">
        <x:v>Presente</x:v>
      </x:c>
    </x:row>
    <x:row r="1801">
      <x:c r="A1801" t="n">
        <x:v>1800</x:v>
      </x:c>
      <x:c r="B1801" t="n">
        <x:v>409</x:v>
      </x:c>
      <x:c r="C1801" t="n">
        <x:v>1241</x:v>
      </x:c>
      <x:c r="D1801" t="str">
        <x:v>Cancelada</x:v>
      </x:c>
    </x:row>
    <x:row r="1802">
      <x:c r="A1802" t="n">
        <x:v>1801</x:v>
      </x:c>
      <x:c r="B1802" t="n">
        <x:v>409</x:v>
      </x:c>
      <x:c r="C1802" t="n">
        <x:v>2156</x:v>
      </x:c>
      <x:c r="D1802" t="str">
        <x:v>Cancelada</x:v>
      </x:c>
    </x:row>
    <x:row r="1803">
      <x:c r="A1803" t="n">
        <x:v>1802</x:v>
      </x:c>
      <x:c r="B1803" t="n">
        <x:v>409</x:v>
      </x:c>
      <x:c r="C1803" t="n">
        <x:v>120</x:v>
      </x:c>
      <x:c r="D1803" t="str">
        <x:v>Presente</x:v>
      </x:c>
    </x:row>
    <x:row r="1804">
      <x:c r="A1804" t="n">
        <x:v>1803</x:v>
      </x:c>
      <x:c r="B1804" t="n">
        <x:v>409</x:v>
      </x:c>
      <x:c r="C1804" t="n">
        <x:v>1216</x:v>
      </x:c>
      <x:c r="D1804" t="str">
        <x:v>Cancelada</x:v>
      </x:c>
    </x:row>
    <x:row r="1805">
      <x:c r="A1805" t="n">
        <x:v>1804</x:v>
      </x:c>
      <x:c r="B1805" t="n">
        <x:v>410</x:v>
      </x:c>
      <x:c r="C1805" t="n">
        <x:v>771</x:v>
      </x:c>
      <x:c r="D1805" t="str">
        <x:v>Presente</x:v>
      </x:c>
    </x:row>
    <x:row r="1806">
      <x:c r="A1806" t="n">
        <x:v>1805</x:v>
      </x:c>
      <x:c r="B1806" t="n">
        <x:v>410</x:v>
      </x:c>
      <x:c r="C1806" t="n">
        <x:v>337</x:v>
      </x:c>
      <x:c r="D1806" t="str">
        <x:v>Presente</x:v>
      </x:c>
    </x:row>
    <x:row r="1807">
      <x:c r="A1807" t="n">
        <x:v>1806</x:v>
      </x:c>
      <x:c r="B1807" t="n">
        <x:v>410</x:v>
      </x:c>
      <x:c r="C1807" t="n">
        <x:v>2059</x:v>
      </x:c>
      <x:c r="D1807" t="str">
        <x:v>Presente</x:v>
      </x:c>
    </x:row>
    <x:row r="1808">
      <x:c r="A1808" t="n">
        <x:v>1807</x:v>
      </x:c>
      <x:c r="B1808" t="n">
        <x:v>410</x:v>
      </x:c>
      <x:c r="C1808" t="n">
        <x:v>2090</x:v>
      </x:c>
      <x:c r="D1808" t="str">
        <x:v>Ausente</x:v>
      </x:c>
    </x:row>
    <x:row r="1809">
      <x:c r="A1809" t="n">
        <x:v>1808</x:v>
      </x:c>
      <x:c r="B1809" t="n">
        <x:v>410</x:v>
      </x:c>
      <x:c r="C1809" t="n">
        <x:v>1096</x:v>
      </x:c>
      <x:c r="D1809" t="str">
        <x:v>Cancelada</x:v>
      </x:c>
    </x:row>
    <x:row r="1810">
      <x:c r="A1810" t="n">
        <x:v>1809</x:v>
      </x:c>
      <x:c r="B1810" t="n">
        <x:v>411</x:v>
      </x:c>
      <x:c r="C1810" t="n">
        <x:v>491</x:v>
      </x:c>
      <x:c r="D1810" t="str">
        <x:v>Cancelada</x:v>
      </x:c>
    </x:row>
    <x:row r="1811">
      <x:c r="A1811" t="n">
        <x:v>1810</x:v>
      </x:c>
      <x:c r="B1811" t="n">
        <x:v>411</x:v>
      </x:c>
      <x:c r="C1811" t="n">
        <x:v>1692</x:v>
      </x:c>
      <x:c r="D1811" t="str">
        <x:v>Cancelada</x:v>
      </x:c>
    </x:row>
    <x:row r="1812">
      <x:c r="A1812" t="n">
        <x:v>1811</x:v>
      </x:c>
      <x:c r="B1812" t="n">
        <x:v>411</x:v>
      </x:c>
      <x:c r="C1812" t="n">
        <x:v>905</x:v>
      </x:c>
      <x:c r="D1812" t="str">
        <x:v>Presente</x:v>
      </x:c>
    </x:row>
    <x:row r="1813">
      <x:c r="A1813" t="n">
        <x:v>1812</x:v>
      </x:c>
      <x:c r="B1813" t="n">
        <x:v>411</x:v>
      </x:c>
      <x:c r="C1813" t="n">
        <x:v>490</x:v>
      </x:c>
      <x:c r="D1813" t="str">
        <x:v>Presente</x:v>
      </x:c>
    </x:row>
    <x:row r="1814">
      <x:c r="A1814" t="n">
        <x:v>1813</x:v>
      </x:c>
      <x:c r="B1814" t="n">
        <x:v>411</x:v>
      </x:c>
      <x:c r="C1814" t="n">
        <x:v>101</x:v>
      </x:c>
      <x:c r="D1814" t="str">
        <x:v>Presente</x:v>
      </x:c>
    </x:row>
    <x:row r="1815">
      <x:c r="A1815" t="n">
        <x:v>1814</x:v>
      </x:c>
      <x:c r="B1815" t="n">
        <x:v>412</x:v>
      </x:c>
      <x:c r="C1815" t="n">
        <x:v>883</x:v>
      </x:c>
      <x:c r="D1815" t="str">
        <x:v>Presente</x:v>
      </x:c>
    </x:row>
    <x:row r="1816">
      <x:c r="A1816" t="n">
        <x:v>1815</x:v>
      </x:c>
      <x:c r="B1816" t="n">
        <x:v>412</x:v>
      </x:c>
      <x:c r="C1816" t="n">
        <x:v>1966</x:v>
      </x:c>
      <x:c r="D1816" t="str">
        <x:v>Cancelada</x:v>
      </x:c>
    </x:row>
    <x:row r="1817">
      <x:c r="A1817" t="n">
        <x:v>1816</x:v>
      </x:c>
      <x:c r="B1817" t="n">
        <x:v>413</x:v>
      </x:c>
      <x:c r="C1817" t="n">
        <x:v>1364</x:v>
      </x:c>
      <x:c r="D1817" t="str">
        <x:v>Ausente</x:v>
      </x:c>
    </x:row>
    <x:row r="1818">
      <x:c r="A1818" t="n">
        <x:v>1817</x:v>
      </x:c>
      <x:c r="B1818" t="n">
        <x:v>413</x:v>
      </x:c>
      <x:c r="C1818" t="n">
        <x:v>2196</x:v>
      </x:c>
      <x:c r="D1818" t="str">
        <x:v>Cancelada</x:v>
      </x:c>
    </x:row>
    <x:row r="1819">
      <x:c r="A1819" t="n">
        <x:v>1818</x:v>
      </x:c>
      <x:c r="B1819" t="n">
        <x:v>413</x:v>
      </x:c>
      <x:c r="C1819" t="n">
        <x:v>866</x:v>
      </x:c>
      <x:c r="D1819" t="str">
        <x:v>Presente</x:v>
      </x:c>
    </x:row>
    <x:row r="1820">
      <x:c r="A1820" t="n">
        <x:v>1819</x:v>
      </x:c>
      <x:c r="B1820" t="n">
        <x:v>413</x:v>
      </x:c>
      <x:c r="C1820" t="n">
        <x:v>294</x:v>
      </x:c>
      <x:c r="D1820" t="str">
        <x:v>Presente</x:v>
      </x:c>
    </x:row>
    <x:row r="1821">
      <x:c r="A1821" t="n">
        <x:v>1820</x:v>
      </x:c>
      <x:c r="B1821" t="n">
        <x:v>414</x:v>
      </x:c>
      <x:c r="C1821" t="n">
        <x:v>832</x:v>
      </x:c>
      <x:c r="D1821" t="str">
        <x:v>Cancelada</x:v>
      </x:c>
    </x:row>
    <x:row r="1822">
      <x:c r="A1822" t="n">
        <x:v>1821</x:v>
      </x:c>
      <x:c r="B1822" t="n">
        <x:v>414</x:v>
      </x:c>
      <x:c r="C1822" t="n">
        <x:v>1796</x:v>
      </x:c>
      <x:c r="D1822" t="str">
        <x:v>Ausente</x:v>
      </x:c>
    </x:row>
    <x:row r="1823">
      <x:c r="A1823" t="n">
        <x:v>1822</x:v>
      </x:c>
      <x:c r="B1823" t="n">
        <x:v>414</x:v>
      </x:c>
      <x:c r="C1823" t="n">
        <x:v>480</x:v>
      </x:c>
      <x:c r="D1823" t="str">
        <x:v>Ausente</x:v>
      </x:c>
    </x:row>
    <x:row r="1824">
      <x:c r="A1824" t="n">
        <x:v>1823</x:v>
      </x:c>
      <x:c r="B1824" t="n">
        <x:v>414</x:v>
      </x:c>
      <x:c r="C1824" t="n">
        <x:v>940</x:v>
      </x:c>
      <x:c r="D1824" t="str">
        <x:v>Presente</x:v>
      </x:c>
    </x:row>
    <x:row r="1825">
      <x:c r="A1825" t="n">
        <x:v>1824</x:v>
      </x:c>
      <x:c r="B1825" t="n">
        <x:v>414</x:v>
      </x:c>
      <x:c r="C1825" t="n">
        <x:v>30</x:v>
      </x:c>
      <x:c r="D1825" t="str">
        <x:v>Ausente</x:v>
      </x:c>
    </x:row>
    <x:row r="1826">
      <x:c r="A1826" t="n">
        <x:v>1825</x:v>
      </x:c>
      <x:c r="B1826" t="n">
        <x:v>415</x:v>
      </x:c>
      <x:c r="C1826" t="n">
        <x:v>1432</x:v>
      </x:c>
      <x:c r="D1826" t="str">
        <x:v>Ausente</x:v>
      </x:c>
    </x:row>
    <x:row r="1827">
      <x:c r="A1827" t="n">
        <x:v>1826</x:v>
      </x:c>
      <x:c r="B1827" t="n">
        <x:v>415</x:v>
      </x:c>
      <x:c r="C1827" t="n">
        <x:v>350</x:v>
      </x:c>
      <x:c r="D1827" t="str">
        <x:v>Ausente</x:v>
      </x:c>
    </x:row>
    <x:row r="1828">
      <x:c r="A1828" t="n">
        <x:v>1827</x:v>
      </x:c>
      <x:c r="B1828" t="n">
        <x:v>415</x:v>
      </x:c>
      <x:c r="C1828" t="n">
        <x:v>5</x:v>
      </x:c>
      <x:c r="D1828" t="str">
        <x:v>Ausente</x:v>
      </x:c>
    </x:row>
    <x:row r="1829">
      <x:c r="A1829" t="n">
        <x:v>1828</x:v>
      </x:c>
      <x:c r="B1829" t="n">
        <x:v>415</x:v>
      </x:c>
      <x:c r="C1829" t="n">
        <x:v>1655</x:v>
      </x:c>
      <x:c r="D1829" t="str">
        <x:v>Cancelada</x:v>
      </x:c>
    </x:row>
    <x:row r="1830">
      <x:c r="A1830" t="n">
        <x:v>1829</x:v>
      </x:c>
      <x:c r="B1830" t="n">
        <x:v>415</x:v>
      </x:c>
      <x:c r="C1830" t="n">
        <x:v>323</x:v>
      </x:c>
      <x:c r="D1830" t="str">
        <x:v>Cancelada</x:v>
      </x:c>
    </x:row>
    <x:row r="1831">
      <x:c r="A1831" t="n">
        <x:v>1830</x:v>
      </x:c>
      <x:c r="B1831" t="n">
        <x:v>416</x:v>
      </x:c>
      <x:c r="C1831" t="n">
        <x:v>815</x:v>
      </x:c>
      <x:c r="D1831" t="str">
        <x:v>Presente</x:v>
      </x:c>
    </x:row>
    <x:row r="1832">
      <x:c r="A1832" t="n">
        <x:v>1831</x:v>
      </x:c>
      <x:c r="B1832" t="n">
        <x:v>416</x:v>
      </x:c>
      <x:c r="C1832" t="n">
        <x:v>580</x:v>
      </x:c>
      <x:c r="D1832" t="str">
        <x:v>Cancelada</x:v>
      </x:c>
    </x:row>
    <x:row r="1833">
      <x:c r="A1833" t="n">
        <x:v>1832</x:v>
      </x:c>
      <x:c r="B1833" t="n">
        <x:v>416</x:v>
      </x:c>
      <x:c r="C1833" t="n">
        <x:v>770</x:v>
      </x:c>
      <x:c r="D1833" t="str">
        <x:v>Cancelada</x:v>
      </x:c>
    </x:row>
    <x:row r="1834">
      <x:c r="A1834" t="n">
        <x:v>1833</x:v>
      </x:c>
      <x:c r="B1834" t="n">
        <x:v>416</x:v>
      </x:c>
      <x:c r="C1834" t="n">
        <x:v>441</x:v>
      </x:c>
      <x:c r="D1834" t="str">
        <x:v>Ausente</x:v>
      </x:c>
    </x:row>
    <x:row r="1835">
      <x:c r="A1835" t="n">
        <x:v>1834</x:v>
      </x:c>
      <x:c r="B1835" t="n">
        <x:v>416</x:v>
      </x:c>
      <x:c r="C1835" t="n">
        <x:v>1918</x:v>
      </x:c>
      <x:c r="D1835" t="str">
        <x:v>Presente</x:v>
      </x:c>
    </x:row>
    <x:row r="1836">
      <x:c r="A1836" t="n">
        <x:v>1835</x:v>
      </x:c>
      <x:c r="B1836" t="n">
        <x:v>416</x:v>
      </x:c>
      <x:c r="C1836" t="n">
        <x:v>1652</x:v>
      </x:c>
      <x:c r="D1836" t="str">
        <x:v>Presente</x:v>
      </x:c>
    </x:row>
    <x:row r="1837">
      <x:c r="A1837" t="n">
        <x:v>1836</x:v>
      </x:c>
      <x:c r="B1837" t="n">
        <x:v>416</x:v>
      </x:c>
      <x:c r="C1837" t="n">
        <x:v>2189</x:v>
      </x:c>
      <x:c r="D1837" t="str">
        <x:v>Presente</x:v>
      </x:c>
    </x:row>
    <x:row r="1838">
      <x:c r="A1838" t="n">
        <x:v>1837</x:v>
      </x:c>
      <x:c r="B1838" t="n">
        <x:v>417</x:v>
      </x:c>
      <x:c r="C1838" t="n">
        <x:v>845</x:v>
      </x:c>
      <x:c r="D1838" t="str">
        <x:v>Cancelada</x:v>
      </x:c>
    </x:row>
    <x:row r="1839">
      <x:c r="A1839" t="n">
        <x:v>1838</x:v>
      </x:c>
      <x:c r="B1839" t="n">
        <x:v>417</x:v>
      </x:c>
      <x:c r="C1839" t="n">
        <x:v>1467</x:v>
      </x:c>
      <x:c r="D1839" t="str">
        <x:v>Presente</x:v>
      </x:c>
    </x:row>
    <x:row r="1840">
      <x:c r="A1840" t="n">
        <x:v>1839</x:v>
      </x:c>
      <x:c r="B1840" t="n">
        <x:v>417</x:v>
      </x:c>
      <x:c r="C1840" t="n">
        <x:v>1085</x:v>
      </x:c>
      <x:c r="D1840" t="str">
        <x:v>Cancelada</x:v>
      </x:c>
    </x:row>
    <x:row r="1841">
      <x:c r="A1841" t="n">
        <x:v>1840</x:v>
      </x:c>
      <x:c r="B1841" t="n">
        <x:v>417</x:v>
      </x:c>
      <x:c r="C1841" t="n">
        <x:v>931</x:v>
      </x:c>
      <x:c r="D1841" t="str">
        <x:v>Presente</x:v>
      </x:c>
    </x:row>
    <x:row r="1842">
      <x:c r="A1842" t="n">
        <x:v>1841</x:v>
      </x:c>
      <x:c r="B1842" t="n">
        <x:v>417</x:v>
      </x:c>
      <x:c r="C1842" t="n">
        <x:v>400</x:v>
      </x:c>
      <x:c r="D1842" t="str">
        <x:v>Cancelada</x:v>
      </x:c>
    </x:row>
    <x:row r="1843">
      <x:c r="A1843" t="n">
        <x:v>1842</x:v>
      </x:c>
      <x:c r="B1843" t="n">
        <x:v>418</x:v>
      </x:c>
      <x:c r="C1843" t="n">
        <x:v>1644</x:v>
      </x:c>
      <x:c r="D1843" t="str">
        <x:v>Ausente</x:v>
      </x:c>
    </x:row>
    <x:row r="1844">
      <x:c r="A1844" t="n">
        <x:v>1843</x:v>
      </x:c>
      <x:c r="B1844" t="n">
        <x:v>418</x:v>
      </x:c>
      <x:c r="C1844" t="n">
        <x:v>434</x:v>
      </x:c>
      <x:c r="D1844" t="str">
        <x:v>Cancelada</x:v>
      </x:c>
    </x:row>
    <x:row r="1845">
      <x:c r="A1845" t="n">
        <x:v>1844</x:v>
      </x:c>
      <x:c r="B1845" t="n">
        <x:v>418</x:v>
      </x:c>
      <x:c r="C1845" t="n">
        <x:v>1577</x:v>
      </x:c>
      <x:c r="D1845" t="str">
        <x:v>Ausente</x:v>
      </x:c>
    </x:row>
    <x:row r="1846">
      <x:c r="A1846" t="n">
        <x:v>1845</x:v>
      </x:c>
      <x:c r="B1846" t="n">
        <x:v>418</x:v>
      </x:c>
      <x:c r="C1846" t="n">
        <x:v>1813</x:v>
      </x:c>
      <x:c r="D1846" t="str">
        <x:v>Presente</x:v>
      </x:c>
    </x:row>
    <x:row r="1847">
      <x:c r="A1847" t="n">
        <x:v>1846</x:v>
      </x:c>
      <x:c r="B1847" t="n">
        <x:v>419</x:v>
      </x:c>
      <x:c r="C1847" t="n">
        <x:v>677</x:v>
      </x:c>
      <x:c r="D1847" t="str">
        <x:v>Cancelada</x:v>
      </x:c>
    </x:row>
    <x:row r="1848">
      <x:c r="A1848" t="n">
        <x:v>1847</x:v>
      </x:c>
      <x:c r="B1848" t="n">
        <x:v>419</x:v>
      </x:c>
      <x:c r="C1848" t="n">
        <x:v>1684</x:v>
      </x:c>
      <x:c r="D1848" t="str">
        <x:v>Cancelada</x:v>
      </x:c>
    </x:row>
    <x:row r="1849">
      <x:c r="A1849" t="n">
        <x:v>1848</x:v>
      </x:c>
      <x:c r="B1849" t="n">
        <x:v>420</x:v>
      </x:c>
      <x:c r="C1849" t="n">
        <x:v>55</x:v>
      </x:c>
      <x:c r="D1849" t="str">
        <x:v>Ausente</x:v>
      </x:c>
    </x:row>
    <x:row r="1850">
      <x:c r="A1850" t="n">
        <x:v>1849</x:v>
      </x:c>
      <x:c r="B1850" t="n">
        <x:v>420</x:v>
      </x:c>
      <x:c r="C1850" t="n">
        <x:v>1114</x:v>
      </x:c>
      <x:c r="D1850" t="str">
        <x:v>Ausente</x:v>
      </x:c>
    </x:row>
    <x:row r="1851">
      <x:c r="A1851" t="n">
        <x:v>1850</x:v>
      </x:c>
      <x:c r="B1851" t="n">
        <x:v>420</x:v>
      </x:c>
      <x:c r="C1851" t="n">
        <x:v>392</x:v>
      </x:c>
      <x:c r="D1851" t="str">
        <x:v>Presente</x:v>
      </x:c>
    </x:row>
    <x:row r="1852">
      <x:c r="A1852" t="n">
        <x:v>1851</x:v>
      </x:c>
      <x:c r="B1852" t="n">
        <x:v>420</x:v>
      </x:c>
      <x:c r="C1852" t="n">
        <x:v>648</x:v>
      </x:c>
      <x:c r="D1852" t="str">
        <x:v>Presente</x:v>
      </x:c>
    </x:row>
    <x:row r="1853">
      <x:c r="A1853" t="n">
        <x:v>1852</x:v>
      </x:c>
      <x:c r="B1853" t="n">
        <x:v>421</x:v>
      </x:c>
      <x:c r="C1853" t="n">
        <x:v>378</x:v>
      </x:c>
      <x:c r="D1853" t="str">
        <x:v>Presente</x:v>
      </x:c>
    </x:row>
    <x:row r="1854">
      <x:c r="A1854" t="n">
        <x:v>1853</x:v>
      </x:c>
      <x:c r="B1854" t="n">
        <x:v>421</x:v>
      </x:c>
      <x:c r="C1854" t="n">
        <x:v>2088</x:v>
      </x:c>
      <x:c r="D1854" t="str">
        <x:v>Ausente</x:v>
      </x:c>
    </x:row>
    <x:row r="1855">
      <x:c r="A1855" t="n">
        <x:v>1854</x:v>
      </x:c>
      <x:c r="B1855" t="n">
        <x:v>422</x:v>
      </x:c>
      <x:c r="C1855" t="n">
        <x:v>1272</x:v>
      </x:c>
      <x:c r="D1855" t="str">
        <x:v>Cancelada</x:v>
      </x:c>
    </x:row>
    <x:row r="1856">
      <x:c r="A1856" t="n">
        <x:v>1855</x:v>
      </x:c>
      <x:c r="B1856" t="n">
        <x:v>422</x:v>
      </x:c>
      <x:c r="C1856" t="n">
        <x:v>1953</x:v>
      </x:c>
      <x:c r="D1856" t="str">
        <x:v>Ausente</x:v>
      </x:c>
    </x:row>
    <x:row r="1857">
      <x:c r="A1857" t="n">
        <x:v>1856</x:v>
      </x:c>
      <x:c r="B1857" t="n">
        <x:v>423</x:v>
      </x:c>
      <x:c r="C1857" t="n">
        <x:v>339</x:v>
      </x:c>
      <x:c r="D1857" t="str">
        <x:v>Cancelada</x:v>
      </x:c>
    </x:row>
    <x:row r="1858">
      <x:c r="A1858" t="n">
        <x:v>1857</x:v>
      </x:c>
      <x:c r="B1858" t="n">
        <x:v>423</x:v>
      </x:c>
      <x:c r="C1858" t="n">
        <x:v>346</x:v>
      </x:c>
      <x:c r="D1858" t="str">
        <x:v>Presente</x:v>
      </x:c>
    </x:row>
    <x:row r="1859">
      <x:c r="A1859" t="n">
        <x:v>1858</x:v>
      </x:c>
      <x:c r="B1859" t="n">
        <x:v>424</x:v>
      </x:c>
      <x:c r="C1859" t="n">
        <x:v>585</x:v>
      </x:c>
      <x:c r="D1859" t="str">
        <x:v>Presente</x:v>
      </x:c>
    </x:row>
    <x:row r="1860">
      <x:c r="A1860" t="n">
        <x:v>1859</x:v>
      </x:c>
      <x:c r="B1860" t="n">
        <x:v>424</x:v>
      </x:c>
      <x:c r="C1860" t="n">
        <x:v>2109</x:v>
      </x:c>
      <x:c r="D1860" t="str">
        <x:v>Ausente</x:v>
      </x:c>
    </x:row>
    <x:row r="1861">
      <x:c r="A1861" t="n">
        <x:v>1860</x:v>
      </x:c>
      <x:c r="B1861" t="n">
        <x:v>424</x:v>
      </x:c>
      <x:c r="C1861" t="n">
        <x:v>644</x:v>
      </x:c>
      <x:c r="D1861" t="str">
        <x:v>Cancelada</x:v>
      </x:c>
    </x:row>
    <x:row r="1862">
      <x:c r="A1862" t="n">
        <x:v>1861</x:v>
      </x:c>
      <x:c r="B1862" t="n">
        <x:v>424</x:v>
      </x:c>
      <x:c r="C1862" t="n">
        <x:v>2056</x:v>
      </x:c>
      <x:c r="D1862" t="str">
        <x:v>Ausente</x:v>
      </x:c>
    </x:row>
    <x:row r="1863">
      <x:c r="A1863" t="n">
        <x:v>1862</x:v>
      </x:c>
      <x:c r="B1863" t="n">
        <x:v>425</x:v>
      </x:c>
      <x:c r="C1863" t="n">
        <x:v>812</x:v>
      </x:c>
      <x:c r="D1863" t="str">
        <x:v>Cancelada</x:v>
      </x:c>
    </x:row>
    <x:row r="1864">
      <x:c r="A1864" t="n">
        <x:v>1863</x:v>
      </x:c>
      <x:c r="B1864" t="n">
        <x:v>425</x:v>
      </x:c>
      <x:c r="C1864" t="n">
        <x:v>774</x:v>
      </x:c>
      <x:c r="D1864" t="str">
        <x:v>Presente</x:v>
      </x:c>
    </x:row>
    <x:row r="1865">
      <x:c r="A1865" t="n">
        <x:v>1864</x:v>
      </x:c>
      <x:c r="B1865" t="n">
        <x:v>425</x:v>
      </x:c>
      <x:c r="C1865" t="n">
        <x:v>223</x:v>
      </x:c>
      <x:c r="D1865" t="str">
        <x:v>Cancelada</x:v>
      </x:c>
    </x:row>
    <x:row r="1866">
      <x:c r="A1866" t="n">
        <x:v>1865</x:v>
      </x:c>
      <x:c r="B1866" t="n">
        <x:v>425</x:v>
      </x:c>
      <x:c r="C1866" t="n">
        <x:v>1553</x:v>
      </x:c>
      <x:c r="D1866" t="str">
        <x:v>Cancelada</x:v>
      </x:c>
    </x:row>
    <x:row r="1867">
      <x:c r="A1867" t="n">
        <x:v>1866</x:v>
      </x:c>
      <x:c r="B1867" t="n">
        <x:v>426</x:v>
      </x:c>
      <x:c r="C1867" t="n">
        <x:v>2137</x:v>
      </x:c>
      <x:c r="D1867" t="str">
        <x:v>Ausente</x:v>
      </x:c>
    </x:row>
    <x:row r="1868">
      <x:c r="A1868" t="n">
        <x:v>1867</x:v>
      </x:c>
      <x:c r="B1868" t="n">
        <x:v>426</x:v>
      </x:c>
      <x:c r="C1868" t="n">
        <x:v>46</x:v>
      </x:c>
      <x:c r="D1868" t="str">
        <x:v>Ausente</x:v>
      </x:c>
    </x:row>
    <x:row r="1869">
      <x:c r="A1869" t="n">
        <x:v>1868</x:v>
      </x:c>
      <x:c r="B1869" t="n">
        <x:v>426</x:v>
      </x:c>
      <x:c r="C1869" t="n">
        <x:v>43</x:v>
      </x:c>
      <x:c r="D1869" t="str">
        <x:v>Presente</x:v>
      </x:c>
    </x:row>
    <x:row r="1870">
      <x:c r="A1870" t="n">
        <x:v>1869</x:v>
      </x:c>
      <x:c r="B1870" t="n">
        <x:v>426</x:v>
      </x:c>
      <x:c r="C1870" t="n">
        <x:v>1458</x:v>
      </x:c>
      <x:c r="D1870" t="str">
        <x:v>Ausente</x:v>
      </x:c>
    </x:row>
    <x:row r="1871">
      <x:c r="A1871" t="n">
        <x:v>1870</x:v>
      </x:c>
      <x:c r="B1871" t="n">
        <x:v>426</x:v>
      </x:c>
      <x:c r="C1871" t="n">
        <x:v>916</x:v>
      </x:c>
      <x:c r="D1871" t="str">
        <x:v>Cancelada</x:v>
      </x:c>
    </x:row>
    <x:row r="1872">
      <x:c r="A1872" t="n">
        <x:v>1871</x:v>
      </x:c>
      <x:c r="B1872" t="n">
        <x:v>427</x:v>
      </x:c>
      <x:c r="C1872" t="n">
        <x:v>1069</x:v>
      </x:c>
      <x:c r="D1872" t="str">
        <x:v>Presente</x:v>
      </x:c>
    </x:row>
    <x:row r="1873">
      <x:c r="A1873" t="n">
        <x:v>1872</x:v>
      </x:c>
      <x:c r="B1873" t="n">
        <x:v>427</x:v>
      </x:c>
      <x:c r="C1873" t="n">
        <x:v>444</x:v>
      </x:c>
      <x:c r="D1873" t="str">
        <x:v>Cancelada</x:v>
      </x:c>
    </x:row>
    <x:row r="1874">
      <x:c r="A1874" t="n">
        <x:v>1873</x:v>
      </x:c>
      <x:c r="B1874" t="n">
        <x:v>427</x:v>
      </x:c>
      <x:c r="C1874" t="n">
        <x:v>2194</x:v>
      </x:c>
      <x:c r="D1874" t="str">
        <x:v>Presente</x:v>
      </x:c>
    </x:row>
    <x:row r="1875">
      <x:c r="A1875" t="n">
        <x:v>1874</x:v>
      </x:c>
      <x:c r="B1875" t="n">
        <x:v>427</x:v>
      </x:c>
      <x:c r="C1875" t="n">
        <x:v>515</x:v>
      </x:c>
      <x:c r="D1875" t="str">
        <x:v>Presente</x:v>
      </x:c>
    </x:row>
    <x:row r="1876">
      <x:c r="A1876" t="n">
        <x:v>1875</x:v>
      </x:c>
      <x:c r="B1876" t="n">
        <x:v>428</x:v>
      </x:c>
      <x:c r="C1876" t="n">
        <x:v>1333</x:v>
      </x:c>
      <x:c r="D1876" t="str">
        <x:v>Cancelada</x:v>
      </x:c>
    </x:row>
    <x:row r="1877">
      <x:c r="A1877" t="n">
        <x:v>1876</x:v>
      </x:c>
      <x:c r="B1877" t="n">
        <x:v>428</x:v>
      </x:c>
      <x:c r="C1877" t="n">
        <x:v>209</x:v>
      </x:c>
      <x:c r="D1877" t="str">
        <x:v>Cancelada</x:v>
      </x:c>
    </x:row>
    <x:row r="1878">
      <x:c r="A1878" t="n">
        <x:v>1877</x:v>
      </x:c>
      <x:c r="B1878" t="n">
        <x:v>428</x:v>
      </x:c>
      <x:c r="C1878" t="n">
        <x:v>550</x:v>
      </x:c>
      <x:c r="D1878" t="str">
        <x:v>Presente</x:v>
      </x:c>
    </x:row>
    <x:row r="1879">
      <x:c r="A1879" t="n">
        <x:v>1878</x:v>
      </x:c>
      <x:c r="B1879" t="n">
        <x:v>429</x:v>
      </x:c>
      <x:c r="C1879" t="n">
        <x:v>946</x:v>
      </x:c>
      <x:c r="D1879" t="str">
        <x:v>Ausente</x:v>
      </x:c>
    </x:row>
    <x:row r="1880">
      <x:c r="A1880" t="n">
        <x:v>1879</x:v>
      </x:c>
      <x:c r="B1880" t="n">
        <x:v>429</x:v>
      </x:c>
      <x:c r="C1880" t="n">
        <x:v>1806</x:v>
      </x:c>
      <x:c r="D1880" t="str">
        <x:v>Ausente</x:v>
      </x:c>
    </x:row>
    <x:row r="1881">
      <x:c r="A1881" t="n">
        <x:v>1880</x:v>
      </x:c>
      <x:c r="B1881" t="n">
        <x:v>429</x:v>
      </x:c>
      <x:c r="C1881" t="n">
        <x:v>1729</x:v>
      </x:c>
      <x:c r="D1881" t="str">
        <x:v>Cancelada</x:v>
      </x:c>
    </x:row>
    <x:row r="1882">
      <x:c r="A1882" t="n">
        <x:v>1881</x:v>
      </x:c>
      <x:c r="B1882" t="n">
        <x:v>429</x:v>
      </x:c>
      <x:c r="C1882" t="n">
        <x:v>1149</x:v>
      </x:c>
      <x:c r="D1882" t="str">
        <x:v>Ausente</x:v>
      </x:c>
    </x:row>
    <x:row r="1883">
      <x:c r="A1883" t="n">
        <x:v>1882</x:v>
      </x:c>
      <x:c r="B1883" t="n">
        <x:v>429</x:v>
      </x:c>
      <x:c r="C1883" t="n">
        <x:v>29</x:v>
      </x:c>
      <x:c r="D1883" t="str">
        <x:v>Cancelada</x:v>
      </x:c>
    </x:row>
    <x:row r="1884">
      <x:c r="A1884" t="n">
        <x:v>1883</x:v>
      </x:c>
      <x:c r="B1884" t="n">
        <x:v>430</x:v>
      </x:c>
      <x:c r="C1884" t="n">
        <x:v>814</x:v>
      </x:c>
      <x:c r="D1884" t="str">
        <x:v>Presente</x:v>
      </x:c>
    </x:row>
    <x:row r="1885">
      <x:c r="A1885" t="n">
        <x:v>1884</x:v>
      </x:c>
      <x:c r="B1885" t="n">
        <x:v>430</x:v>
      </x:c>
      <x:c r="C1885" t="n">
        <x:v>146</x:v>
      </x:c>
      <x:c r="D1885" t="str">
        <x:v>Cancelada</x:v>
      </x:c>
    </x:row>
    <x:row r="1886">
      <x:c r="A1886" t="n">
        <x:v>1885</x:v>
      </x:c>
      <x:c r="B1886" t="n">
        <x:v>430</x:v>
      </x:c>
      <x:c r="C1886" t="n">
        <x:v>1253</x:v>
      </x:c>
      <x:c r="D1886" t="str">
        <x:v>Cancelada</x:v>
      </x:c>
    </x:row>
    <x:row r="1887">
      <x:c r="A1887" t="n">
        <x:v>1886</x:v>
      </x:c>
      <x:c r="B1887" t="n">
        <x:v>430</x:v>
      </x:c>
      <x:c r="C1887" t="n">
        <x:v>644</x:v>
      </x:c>
      <x:c r="D1887" t="str">
        <x:v>Cancelada</x:v>
      </x:c>
    </x:row>
    <x:row r="1888">
      <x:c r="A1888" t="n">
        <x:v>1887</x:v>
      </x:c>
      <x:c r="B1888" t="n">
        <x:v>430</x:v>
      </x:c>
      <x:c r="C1888" t="n">
        <x:v>941</x:v>
      </x:c>
      <x:c r="D1888" t="str">
        <x:v>Ausente</x:v>
      </x:c>
    </x:row>
    <x:row r="1889">
      <x:c r="A1889" t="n">
        <x:v>1888</x:v>
      </x:c>
      <x:c r="B1889" t="n">
        <x:v>430</x:v>
      </x:c>
      <x:c r="C1889" t="n">
        <x:v>1552</x:v>
      </x:c>
      <x:c r="D1889" t="str">
        <x:v>Cancelada</x:v>
      </x:c>
    </x:row>
    <x:row r="1890">
      <x:c r="A1890" t="n">
        <x:v>1889</x:v>
      </x:c>
      <x:c r="B1890" t="n">
        <x:v>430</x:v>
      </x:c>
      <x:c r="C1890" t="n">
        <x:v>929</x:v>
      </x:c>
      <x:c r="D1890" t="str">
        <x:v>Presente</x:v>
      </x:c>
    </x:row>
    <x:row r="1891">
      <x:c r="A1891" t="n">
        <x:v>1890</x:v>
      </x:c>
      <x:c r="B1891" t="n">
        <x:v>431</x:v>
      </x:c>
      <x:c r="C1891" t="n">
        <x:v>809</x:v>
      </x:c>
      <x:c r="D1891" t="str">
        <x:v>Ausente</x:v>
      </x:c>
    </x:row>
    <x:row r="1892">
      <x:c r="A1892" t="n">
        <x:v>1891</x:v>
      </x:c>
      <x:c r="B1892" t="n">
        <x:v>431</x:v>
      </x:c>
      <x:c r="C1892" t="n">
        <x:v>1266</x:v>
      </x:c>
      <x:c r="D1892" t="str">
        <x:v>Cancelada</x:v>
      </x:c>
    </x:row>
    <x:row r="1893">
      <x:c r="A1893" t="n">
        <x:v>1892</x:v>
      </x:c>
      <x:c r="B1893" t="n">
        <x:v>431</x:v>
      </x:c>
      <x:c r="C1893" t="n">
        <x:v>1530</x:v>
      </x:c>
      <x:c r="D1893" t="str">
        <x:v>Ausente</x:v>
      </x:c>
    </x:row>
    <x:row r="1894">
      <x:c r="A1894" t="n">
        <x:v>1893</x:v>
      </x:c>
      <x:c r="B1894" t="n">
        <x:v>431</x:v>
      </x:c>
      <x:c r="C1894" t="n">
        <x:v>1150</x:v>
      </x:c>
      <x:c r="D1894" t="str">
        <x:v>Ausente</x:v>
      </x:c>
    </x:row>
    <x:row r="1895">
      <x:c r="A1895" t="n">
        <x:v>1894</x:v>
      </x:c>
      <x:c r="B1895" t="n">
        <x:v>432</x:v>
      </x:c>
      <x:c r="C1895" t="n">
        <x:v>146</x:v>
      </x:c>
      <x:c r="D1895" t="str">
        <x:v>Presente</x:v>
      </x:c>
    </x:row>
    <x:row r="1896">
      <x:c r="A1896" t="n">
        <x:v>1895</x:v>
      </x:c>
      <x:c r="B1896" t="n">
        <x:v>432</x:v>
      </x:c>
      <x:c r="C1896" t="n">
        <x:v>1814</x:v>
      </x:c>
      <x:c r="D1896" t="str">
        <x:v>Cancelada</x:v>
      </x:c>
    </x:row>
    <x:row r="1897">
      <x:c r="A1897" t="n">
        <x:v>1896</x:v>
      </x:c>
      <x:c r="B1897" t="n">
        <x:v>432</x:v>
      </x:c>
      <x:c r="C1897" t="n">
        <x:v>1363</x:v>
      </x:c>
      <x:c r="D1897" t="str">
        <x:v>Presente</x:v>
      </x:c>
    </x:row>
    <x:row r="1898">
      <x:c r="A1898" t="n">
        <x:v>1897</x:v>
      </x:c>
      <x:c r="B1898" t="n">
        <x:v>432</x:v>
      </x:c>
      <x:c r="C1898" t="n">
        <x:v>250</x:v>
      </x:c>
      <x:c r="D1898" t="str">
        <x:v>Ausente</x:v>
      </x:c>
    </x:row>
    <x:row r="1899">
      <x:c r="A1899" t="n">
        <x:v>1898</x:v>
      </x:c>
      <x:c r="B1899" t="n">
        <x:v>433</x:v>
      </x:c>
      <x:c r="C1899" t="n">
        <x:v>1144</x:v>
      </x:c>
      <x:c r="D1899" t="str">
        <x:v>Presente</x:v>
      </x:c>
    </x:row>
    <x:row r="1900">
      <x:c r="A1900" t="n">
        <x:v>1899</x:v>
      </x:c>
      <x:c r="B1900" t="n">
        <x:v>433</x:v>
      </x:c>
      <x:c r="C1900" t="n">
        <x:v>1447</x:v>
      </x:c>
      <x:c r="D1900" t="str">
        <x:v>Ausente</x:v>
      </x:c>
    </x:row>
    <x:row r="1901">
      <x:c r="A1901" t="n">
        <x:v>1900</x:v>
      </x:c>
      <x:c r="B1901" t="n">
        <x:v>433</x:v>
      </x:c>
      <x:c r="C1901" t="n">
        <x:v>554</x:v>
      </x:c>
      <x:c r="D1901" t="str">
        <x:v>Ausente</x:v>
      </x:c>
    </x:row>
    <x:row r="1902">
      <x:c r="A1902" t="n">
        <x:v>1901</x:v>
      </x:c>
      <x:c r="B1902" t="n">
        <x:v>433</x:v>
      </x:c>
      <x:c r="C1902" t="n">
        <x:v>1470</x:v>
      </x:c>
      <x:c r="D1902" t="str">
        <x:v>Cancelada</x:v>
      </x:c>
    </x:row>
    <x:row r="1903">
      <x:c r="A1903" t="n">
        <x:v>1902</x:v>
      </x:c>
      <x:c r="B1903" t="n">
        <x:v>433</x:v>
      </x:c>
      <x:c r="C1903" t="n">
        <x:v>149</x:v>
      </x:c>
      <x:c r="D1903" t="str">
        <x:v>Ausente</x:v>
      </x:c>
    </x:row>
    <x:row r="1904">
      <x:c r="A1904" t="n">
        <x:v>1903</x:v>
      </x:c>
      <x:c r="B1904" t="n">
        <x:v>433</x:v>
      </x:c>
      <x:c r="C1904" t="n">
        <x:v>1868</x:v>
      </x:c>
      <x:c r="D1904" t="str">
        <x:v>Cancelada</x:v>
      </x:c>
    </x:row>
    <x:row r="1905">
      <x:c r="A1905" t="n">
        <x:v>1904</x:v>
      </x:c>
      <x:c r="B1905" t="n">
        <x:v>433</x:v>
      </x:c>
      <x:c r="C1905" t="n">
        <x:v>925</x:v>
      </x:c>
      <x:c r="D1905" t="str">
        <x:v>Presente</x:v>
      </x:c>
    </x:row>
    <x:row r="1906">
      <x:c r="A1906" t="n">
        <x:v>1905</x:v>
      </x:c>
      <x:c r="B1906" t="n">
        <x:v>434</x:v>
      </x:c>
      <x:c r="C1906" t="n">
        <x:v>1741</x:v>
      </x:c>
      <x:c r="D1906" t="str">
        <x:v>Presente</x:v>
      </x:c>
    </x:row>
    <x:row r="1907">
      <x:c r="A1907" t="n">
        <x:v>1906</x:v>
      </x:c>
      <x:c r="B1907" t="n">
        <x:v>434</x:v>
      </x:c>
      <x:c r="C1907" t="n">
        <x:v>1610</x:v>
      </x:c>
      <x:c r="D1907" t="str">
        <x:v>Cancelada</x:v>
      </x:c>
    </x:row>
    <x:row r="1908">
      <x:c r="A1908" t="n">
        <x:v>1907</x:v>
      </x:c>
      <x:c r="B1908" t="n">
        <x:v>434</x:v>
      </x:c>
      <x:c r="C1908" t="n">
        <x:v>483</x:v>
      </x:c>
      <x:c r="D1908" t="str">
        <x:v>Ausente</x:v>
      </x:c>
    </x:row>
    <x:row r="1909">
      <x:c r="A1909" t="n">
        <x:v>1908</x:v>
      </x:c>
      <x:c r="B1909" t="n">
        <x:v>435</x:v>
      </x:c>
      <x:c r="C1909" t="n">
        <x:v>1296</x:v>
      </x:c>
      <x:c r="D1909" t="str">
        <x:v>Presente</x:v>
      </x:c>
    </x:row>
    <x:row r="1910">
      <x:c r="A1910" t="n">
        <x:v>1909</x:v>
      </x:c>
      <x:c r="B1910" t="n">
        <x:v>435</x:v>
      </x:c>
      <x:c r="C1910" t="n">
        <x:v>1122</x:v>
      </x:c>
      <x:c r="D1910" t="str">
        <x:v>Ausente</x:v>
      </x:c>
    </x:row>
    <x:row r="1911">
      <x:c r="A1911" t="n">
        <x:v>1910</x:v>
      </x:c>
      <x:c r="B1911" t="n">
        <x:v>435</x:v>
      </x:c>
      <x:c r="C1911" t="n">
        <x:v>1512</x:v>
      </x:c>
      <x:c r="D1911" t="str">
        <x:v>Ausente</x:v>
      </x:c>
    </x:row>
    <x:row r="1912">
      <x:c r="A1912" t="n">
        <x:v>1911</x:v>
      </x:c>
      <x:c r="B1912" t="n">
        <x:v>435</x:v>
      </x:c>
      <x:c r="C1912" t="n">
        <x:v>477</x:v>
      </x:c>
      <x:c r="D1912" t="str">
        <x:v>Cancelada</x:v>
      </x:c>
    </x:row>
    <x:row r="1913">
      <x:c r="A1913" t="n">
        <x:v>1912</x:v>
      </x:c>
      <x:c r="B1913" t="n">
        <x:v>435</x:v>
      </x:c>
      <x:c r="C1913" t="n">
        <x:v>878</x:v>
      </x:c>
      <x:c r="D1913" t="str">
        <x:v>Ausente</x:v>
      </x:c>
    </x:row>
    <x:row r="1914">
      <x:c r="A1914" t="n">
        <x:v>1913</x:v>
      </x:c>
      <x:c r="B1914" t="n">
        <x:v>436</x:v>
      </x:c>
      <x:c r="C1914" t="n">
        <x:v>102</x:v>
      </x:c>
      <x:c r="D1914" t="str">
        <x:v>Ausente</x:v>
      </x:c>
    </x:row>
    <x:row r="1915">
      <x:c r="A1915" t="n">
        <x:v>1914</x:v>
      </x:c>
      <x:c r="B1915" t="n">
        <x:v>436</x:v>
      </x:c>
      <x:c r="C1915" t="n">
        <x:v>371</x:v>
      </x:c>
      <x:c r="D1915" t="str">
        <x:v>Cancelada</x:v>
      </x:c>
    </x:row>
    <x:row r="1916">
      <x:c r="A1916" t="n">
        <x:v>1915</x:v>
      </x:c>
      <x:c r="B1916" t="n">
        <x:v>436</x:v>
      </x:c>
      <x:c r="C1916" t="n">
        <x:v>669</x:v>
      </x:c>
      <x:c r="D1916" t="str">
        <x:v>Ausente</x:v>
      </x:c>
    </x:row>
    <x:row r="1917">
      <x:c r="A1917" t="n">
        <x:v>1916</x:v>
      </x:c>
      <x:c r="B1917" t="n">
        <x:v>436</x:v>
      </x:c>
      <x:c r="C1917" t="n">
        <x:v>745</x:v>
      </x:c>
      <x:c r="D1917" t="str">
        <x:v>Presente</x:v>
      </x:c>
    </x:row>
    <x:row r="1918">
      <x:c r="A1918" t="n">
        <x:v>1917</x:v>
      </x:c>
      <x:c r="B1918" t="n">
        <x:v>437</x:v>
      </x:c>
      <x:c r="C1918" t="n">
        <x:v>176</x:v>
      </x:c>
      <x:c r="D1918" t="str">
        <x:v>Cancelada</x:v>
      </x:c>
    </x:row>
    <x:row r="1919">
      <x:c r="A1919" t="n">
        <x:v>1918</x:v>
      </x:c>
      <x:c r="B1919" t="n">
        <x:v>437</x:v>
      </x:c>
      <x:c r="C1919" t="n">
        <x:v>985</x:v>
      </x:c>
      <x:c r="D1919" t="str">
        <x:v>Presente</x:v>
      </x:c>
    </x:row>
    <x:row r="1920">
      <x:c r="A1920" t="n">
        <x:v>1919</x:v>
      </x:c>
      <x:c r="B1920" t="n">
        <x:v>438</x:v>
      </x:c>
      <x:c r="C1920" t="n">
        <x:v>1423</x:v>
      </x:c>
      <x:c r="D1920" t="str">
        <x:v>Cancelada</x:v>
      </x:c>
    </x:row>
    <x:row r="1921">
      <x:c r="A1921" t="n">
        <x:v>1920</x:v>
      </x:c>
      <x:c r="B1921" t="n">
        <x:v>438</x:v>
      </x:c>
      <x:c r="C1921" t="n">
        <x:v>187</x:v>
      </x:c>
      <x:c r="D1921" t="str">
        <x:v>Ausente</x:v>
      </x:c>
    </x:row>
    <x:row r="1922">
      <x:c r="A1922" t="n">
        <x:v>1921</x:v>
      </x:c>
      <x:c r="B1922" t="n">
        <x:v>438</x:v>
      </x:c>
      <x:c r="C1922" t="n">
        <x:v>1472</x:v>
      </x:c>
      <x:c r="D1922" t="str">
        <x:v>Cancelada</x:v>
      </x:c>
    </x:row>
    <x:row r="1923">
      <x:c r="A1923" t="n">
        <x:v>1922</x:v>
      </x:c>
      <x:c r="B1923" t="n">
        <x:v>438</x:v>
      </x:c>
      <x:c r="C1923" t="n">
        <x:v>1615</x:v>
      </x:c>
      <x:c r="D1923" t="str">
        <x:v>Presente</x:v>
      </x:c>
    </x:row>
    <x:row r="1924">
      <x:c r="A1924" t="n">
        <x:v>1923</x:v>
      </x:c>
      <x:c r="B1924" t="n">
        <x:v>439</x:v>
      </x:c>
      <x:c r="C1924" t="n">
        <x:v>1708</x:v>
      </x:c>
      <x:c r="D1924" t="str">
        <x:v>Cancelada</x:v>
      </x:c>
    </x:row>
    <x:row r="1925">
      <x:c r="A1925" t="n">
        <x:v>1924</x:v>
      </x:c>
      <x:c r="B1925" t="n">
        <x:v>439</x:v>
      </x:c>
      <x:c r="C1925" t="n">
        <x:v>1542</x:v>
      </x:c>
      <x:c r="D1925" t="str">
        <x:v>Presente</x:v>
      </x:c>
    </x:row>
    <x:row r="1926">
      <x:c r="A1926" t="n">
        <x:v>1925</x:v>
      </x:c>
      <x:c r="B1926" t="n">
        <x:v>439</x:v>
      </x:c>
      <x:c r="C1926" t="n">
        <x:v>771</x:v>
      </x:c>
      <x:c r="D1926" t="str">
        <x:v>Cancelada</x:v>
      </x:c>
    </x:row>
    <x:row r="1927">
      <x:c r="A1927" t="n">
        <x:v>1926</x:v>
      </x:c>
      <x:c r="B1927" t="n">
        <x:v>440</x:v>
      </x:c>
      <x:c r="C1927" t="n">
        <x:v>1058</x:v>
      </x:c>
      <x:c r="D1927" t="str">
        <x:v>Presente</x:v>
      </x:c>
    </x:row>
    <x:row r="1928">
      <x:c r="A1928" t="n">
        <x:v>1927</x:v>
      </x:c>
      <x:c r="B1928" t="n">
        <x:v>440</x:v>
      </x:c>
      <x:c r="C1928" t="n">
        <x:v>206</x:v>
      </x:c>
      <x:c r="D1928" t="str">
        <x:v>Presente</x:v>
      </x:c>
    </x:row>
    <x:row r="1929">
      <x:c r="A1929" t="n">
        <x:v>1928</x:v>
      </x:c>
      <x:c r="B1929" t="n">
        <x:v>440</x:v>
      </x:c>
      <x:c r="C1929" t="n">
        <x:v>743</x:v>
      </x:c>
      <x:c r="D1929" t="str">
        <x:v>Cancelada</x:v>
      </x:c>
    </x:row>
    <x:row r="1930">
      <x:c r="A1930" t="n">
        <x:v>1929</x:v>
      </x:c>
      <x:c r="B1930" t="n">
        <x:v>440</x:v>
      </x:c>
      <x:c r="C1930" t="n">
        <x:v>734</x:v>
      </x:c>
      <x:c r="D1930" t="str">
        <x:v>Ausente</x:v>
      </x:c>
    </x:row>
    <x:row r="1931">
      <x:c r="A1931" t="n">
        <x:v>1930</x:v>
      </x:c>
      <x:c r="B1931" t="n">
        <x:v>440</x:v>
      </x:c>
      <x:c r="C1931" t="n">
        <x:v>366</x:v>
      </x:c>
      <x:c r="D1931" t="str">
        <x:v>Presente</x:v>
      </x:c>
    </x:row>
    <x:row r="1932">
      <x:c r="A1932" t="n">
        <x:v>1931</x:v>
      </x:c>
      <x:c r="B1932" t="n">
        <x:v>441</x:v>
      </x:c>
      <x:c r="C1932" t="n">
        <x:v>1910</x:v>
      </x:c>
      <x:c r="D1932" t="str">
        <x:v>Cancelada</x:v>
      </x:c>
    </x:row>
    <x:row r="1933">
      <x:c r="A1933" t="n">
        <x:v>1932</x:v>
      </x:c>
      <x:c r="B1933" t="n">
        <x:v>441</x:v>
      </x:c>
      <x:c r="C1933" t="n">
        <x:v>614</x:v>
      </x:c>
      <x:c r="D1933" t="str">
        <x:v>Cancelada</x:v>
      </x:c>
    </x:row>
    <x:row r="1934">
      <x:c r="A1934" t="n">
        <x:v>1933</x:v>
      </x:c>
      <x:c r="B1934" t="n">
        <x:v>442</x:v>
      </x:c>
      <x:c r="C1934" t="n">
        <x:v>1595</x:v>
      </x:c>
      <x:c r="D1934" t="str">
        <x:v>Ausente</x:v>
      </x:c>
    </x:row>
    <x:row r="1935">
      <x:c r="A1935" t="n">
        <x:v>1934</x:v>
      </x:c>
      <x:c r="B1935" t="n">
        <x:v>442</x:v>
      </x:c>
      <x:c r="C1935" t="n">
        <x:v>1324</x:v>
      </x:c>
      <x:c r="D1935" t="str">
        <x:v>Ausente</x:v>
      </x:c>
    </x:row>
    <x:row r="1936">
      <x:c r="A1936" t="n">
        <x:v>1935</x:v>
      </x:c>
      <x:c r="B1936" t="n">
        <x:v>442</x:v>
      </x:c>
      <x:c r="C1936" t="n">
        <x:v>1546</x:v>
      </x:c>
      <x:c r="D1936" t="str">
        <x:v>Presente</x:v>
      </x:c>
    </x:row>
    <x:row r="1937">
      <x:c r="A1937" t="n">
        <x:v>1936</x:v>
      </x:c>
      <x:c r="B1937" t="n">
        <x:v>442</x:v>
      </x:c>
      <x:c r="C1937" t="n">
        <x:v>1477</x:v>
      </x:c>
      <x:c r="D1937" t="str">
        <x:v>Cancelada</x:v>
      </x:c>
    </x:row>
    <x:row r="1938">
      <x:c r="A1938" t="n">
        <x:v>1937</x:v>
      </x:c>
      <x:c r="B1938" t="n">
        <x:v>443</x:v>
      </x:c>
      <x:c r="C1938" t="n">
        <x:v>602</x:v>
      </x:c>
      <x:c r="D1938" t="str">
        <x:v>Presente</x:v>
      </x:c>
    </x:row>
    <x:row r="1939">
      <x:c r="A1939" t="n">
        <x:v>1938</x:v>
      </x:c>
      <x:c r="B1939" t="n">
        <x:v>443</x:v>
      </x:c>
      <x:c r="C1939" t="n">
        <x:v>1274</x:v>
      </x:c>
      <x:c r="D1939" t="str">
        <x:v>Cancelada</x:v>
      </x:c>
    </x:row>
    <x:row r="1940">
      <x:c r="A1940" t="n">
        <x:v>1939</x:v>
      </x:c>
      <x:c r="B1940" t="n">
        <x:v>443</x:v>
      </x:c>
      <x:c r="C1940" t="n">
        <x:v>1137</x:v>
      </x:c>
      <x:c r="D1940" t="str">
        <x:v>Cancelada</x:v>
      </x:c>
    </x:row>
    <x:row r="1941">
      <x:c r="A1941" t="n">
        <x:v>1940</x:v>
      </x:c>
      <x:c r="B1941" t="n">
        <x:v>443</x:v>
      </x:c>
      <x:c r="C1941" t="n">
        <x:v>1613</x:v>
      </x:c>
      <x:c r="D1941" t="str">
        <x:v>Ausente</x:v>
      </x:c>
    </x:row>
    <x:row r="1942">
      <x:c r="A1942" t="n">
        <x:v>1941</x:v>
      </x:c>
      <x:c r="B1942" t="n">
        <x:v>443</x:v>
      </x:c>
      <x:c r="C1942" t="n">
        <x:v>1698</x:v>
      </x:c>
      <x:c r="D1942" t="str">
        <x:v>Cancelada</x:v>
      </x:c>
    </x:row>
    <x:row r="1943">
      <x:c r="A1943" t="n">
        <x:v>1942</x:v>
      </x:c>
      <x:c r="B1943" t="n">
        <x:v>443</x:v>
      </x:c>
      <x:c r="C1943" t="n">
        <x:v>364</x:v>
      </x:c>
      <x:c r="D1943" t="str">
        <x:v>Cancelada</x:v>
      </x:c>
    </x:row>
    <x:row r="1944">
      <x:c r="A1944" t="n">
        <x:v>1943</x:v>
      </x:c>
      <x:c r="B1944" t="n">
        <x:v>443</x:v>
      </x:c>
      <x:c r="C1944" t="n">
        <x:v>50</x:v>
      </x:c>
      <x:c r="D1944" t="str">
        <x:v>Cancelada</x:v>
      </x:c>
    </x:row>
    <x:row r="1945">
      <x:c r="A1945" t="n">
        <x:v>1944</x:v>
      </x:c>
      <x:c r="B1945" t="n">
        <x:v>444</x:v>
      </x:c>
      <x:c r="C1945" t="n">
        <x:v>1408</x:v>
      </x:c>
      <x:c r="D1945" t="str">
        <x:v>Presente</x:v>
      </x:c>
    </x:row>
    <x:row r="1946">
      <x:c r="A1946" t="n">
        <x:v>1945</x:v>
      </x:c>
      <x:c r="B1946" t="n">
        <x:v>444</x:v>
      </x:c>
      <x:c r="C1946" t="n">
        <x:v>475</x:v>
      </x:c>
      <x:c r="D1946" t="str">
        <x:v>Cancelada</x:v>
      </x:c>
    </x:row>
    <x:row r="1947">
      <x:c r="A1947" t="n">
        <x:v>1946</x:v>
      </x:c>
      <x:c r="B1947" t="n">
        <x:v>444</x:v>
      </x:c>
      <x:c r="C1947" t="n">
        <x:v>1883</x:v>
      </x:c>
      <x:c r="D1947" t="str">
        <x:v>Cancelada</x:v>
      </x:c>
    </x:row>
    <x:row r="1948">
      <x:c r="A1948" t="n">
        <x:v>1947</x:v>
      </x:c>
      <x:c r="B1948" t="n">
        <x:v>444</x:v>
      </x:c>
      <x:c r="C1948" t="n">
        <x:v>2057</x:v>
      </x:c>
      <x:c r="D1948" t="str">
        <x:v>Cancelada</x:v>
      </x:c>
    </x:row>
    <x:row r="1949">
      <x:c r="A1949" t="n">
        <x:v>1948</x:v>
      </x:c>
      <x:c r="B1949" t="n">
        <x:v>444</x:v>
      </x:c>
      <x:c r="C1949" t="n">
        <x:v>1650</x:v>
      </x:c>
      <x:c r="D1949" t="str">
        <x:v>Ausente</x:v>
      </x:c>
    </x:row>
    <x:row r="1950">
      <x:c r="A1950" t="n">
        <x:v>1949</x:v>
      </x:c>
      <x:c r="B1950" t="n">
        <x:v>445</x:v>
      </x:c>
      <x:c r="C1950" t="n">
        <x:v>1349</x:v>
      </x:c>
      <x:c r="D1950" t="str">
        <x:v>Cancelada</x:v>
      </x:c>
    </x:row>
    <x:row r="1951">
      <x:c r="A1951" t="n">
        <x:v>1950</x:v>
      </x:c>
      <x:c r="B1951" t="n">
        <x:v>445</x:v>
      </x:c>
      <x:c r="C1951" t="n">
        <x:v>1089</x:v>
      </x:c>
      <x:c r="D1951" t="str">
        <x:v>Ausente</x:v>
      </x:c>
    </x:row>
    <x:row r="1952">
      <x:c r="A1952" t="n">
        <x:v>1951</x:v>
      </x:c>
      <x:c r="B1952" t="n">
        <x:v>445</x:v>
      </x:c>
      <x:c r="C1952" t="n">
        <x:v>931</x:v>
      </x:c>
      <x:c r="D1952" t="str">
        <x:v>Ausente</x:v>
      </x:c>
    </x:row>
    <x:row r="1953">
      <x:c r="A1953" t="n">
        <x:v>1952</x:v>
      </x:c>
      <x:c r="B1953" t="n">
        <x:v>445</x:v>
      </x:c>
      <x:c r="C1953" t="n">
        <x:v>1953</x:v>
      </x:c>
      <x:c r="D1953" t="str">
        <x:v>Presente</x:v>
      </x:c>
    </x:row>
    <x:row r="1954">
      <x:c r="A1954" t="n">
        <x:v>1953</x:v>
      </x:c>
      <x:c r="B1954" t="n">
        <x:v>445</x:v>
      </x:c>
      <x:c r="C1954" t="n">
        <x:v>316</x:v>
      </x:c>
      <x:c r="D1954" t="str">
        <x:v>Ausente</x:v>
      </x:c>
    </x:row>
    <x:row r="1955">
      <x:c r="A1955" t="n">
        <x:v>1954</x:v>
      </x:c>
      <x:c r="B1955" t="n">
        <x:v>445</x:v>
      </x:c>
      <x:c r="C1955" t="n">
        <x:v>42</x:v>
      </x:c>
      <x:c r="D1955" t="str">
        <x:v>Presente</x:v>
      </x:c>
    </x:row>
    <x:row r="1956">
      <x:c r="A1956" t="n">
        <x:v>1955</x:v>
      </x:c>
      <x:c r="B1956" t="n">
        <x:v>445</x:v>
      </x:c>
      <x:c r="C1956" t="n">
        <x:v>665</x:v>
      </x:c>
      <x:c r="D1956" t="str">
        <x:v>Ausente</x:v>
      </x:c>
    </x:row>
    <x:row r="1957">
      <x:c r="A1957" t="n">
        <x:v>1956</x:v>
      </x:c>
      <x:c r="B1957" t="n">
        <x:v>446</x:v>
      </x:c>
      <x:c r="C1957" t="n">
        <x:v>869</x:v>
      </x:c>
      <x:c r="D1957" t="str">
        <x:v>Ausente</x:v>
      </x:c>
    </x:row>
    <x:row r="1958">
      <x:c r="A1958" t="n">
        <x:v>1957</x:v>
      </x:c>
      <x:c r="B1958" t="n">
        <x:v>446</x:v>
      </x:c>
      <x:c r="C1958" t="n">
        <x:v>1105</x:v>
      </x:c>
      <x:c r="D1958" t="str">
        <x:v>Presente</x:v>
      </x:c>
    </x:row>
    <x:row r="1959">
      <x:c r="A1959" t="n">
        <x:v>1958</x:v>
      </x:c>
      <x:c r="B1959" t="n">
        <x:v>446</x:v>
      </x:c>
      <x:c r="C1959" t="n">
        <x:v>486</x:v>
      </x:c>
      <x:c r="D1959" t="str">
        <x:v>Presente</x:v>
      </x:c>
    </x:row>
    <x:row r="1960">
      <x:c r="A1960" t="n">
        <x:v>1959</x:v>
      </x:c>
      <x:c r="B1960" t="n">
        <x:v>446</x:v>
      </x:c>
      <x:c r="C1960" t="n">
        <x:v>1844</x:v>
      </x:c>
      <x:c r="D1960" t="str">
        <x:v>Cancelada</x:v>
      </x:c>
    </x:row>
    <x:row r="1961">
      <x:c r="A1961" t="n">
        <x:v>1960</x:v>
      </x:c>
      <x:c r="B1961" t="n">
        <x:v>446</x:v>
      </x:c>
      <x:c r="C1961" t="n">
        <x:v>65</x:v>
      </x:c>
      <x:c r="D1961" t="str">
        <x:v>Cancelada</x:v>
      </x:c>
    </x:row>
    <x:row r="1962">
      <x:c r="A1962" t="n">
        <x:v>1961</x:v>
      </x:c>
      <x:c r="B1962" t="n">
        <x:v>447</x:v>
      </x:c>
      <x:c r="C1962" t="n">
        <x:v>183</x:v>
      </x:c>
      <x:c r="D1962" t="str">
        <x:v>Ausente</x:v>
      </x:c>
    </x:row>
    <x:row r="1963">
      <x:c r="A1963" t="n">
        <x:v>1962</x:v>
      </x:c>
      <x:c r="B1963" t="n">
        <x:v>447</x:v>
      </x:c>
      <x:c r="C1963" t="n">
        <x:v>710</x:v>
      </x:c>
      <x:c r="D1963" t="str">
        <x:v>Presente</x:v>
      </x:c>
    </x:row>
    <x:row r="1964">
      <x:c r="A1964" t="n">
        <x:v>1963</x:v>
      </x:c>
      <x:c r="B1964" t="n">
        <x:v>447</x:v>
      </x:c>
      <x:c r="C1964" t="n">
        <x:v>489</x:v>
      </x:c>
      <x:c r="D1964" t="str">
        <x:v>Presente</x:v>
      </x:c>
    </x:row>
    <x:row r="1965">
      <x:c r="A1965" t="n">
        <x:v>1964</x:v>
      </x:c>
      <x:c r="B1965" t="n">
        <x:v>448</x:v>
      </x:c>
      <x:c r="C1965" t="n">
        <x:v>508</x:v>
      </x:c>
      <x:c r="D1965" t="str">
        <x:v>Ausente</x:v>
      </x:c>
    </x:row>
    <x:row r="1966">
      <x:c r="A1966" t="n">
        <x:v>1965</x:v>
      </x:c>
      <x:c r="B1966" t="n">
        <x:v>448</x:v>
      </x:c>
      <x:c r="C1966" t="n">
        <x:v>996</x:v>
      </x:c>
      <x:c r="D1966" t="str">
        <x:v>Ausente</x:v>
      </x:c>
    </x:row>
    <x:row r="1967">
      <x:c r="A1967" t="n">
        <x:v>1966</x:v>
      </x:c>
      <x:c r="B1967" t="n">
        <x:v>448</x:v>
      </x:c>
      <x:c r="C1967" t="n">
        <x:v>230</x:v>
      </x:c>
      <x:c r="D1967" t="str">
        <x:v>Presente</x:v>
      </x:c>
    </x:row>
    <x:row r="1968">
      <x:c r="A1968" t="n">
        <x:v>1967</x:v>
      </x:c>
      <x:c r="B1968" t="n">
        <x:v>448</x:v>
      </x:c>
      <x:c r="C1968" t="n">
        <x:v>1111</x:v>
      </x:c>
      <x:c r="D1968" t="str">
        <x:v>Presente</x:v>
      </x:c>
    </x:row>
    <x:row r="1969">
      <x:c r="A1969" t="n">
        <x:v>1968</x:v>
      </x:c>
      <x:c r="B1969" t="n">
        <x:v>448</x:v>
      </x:c>
      <x:c r="C1969" t="n">
        <x:v>1693</x:v>
      </x:c>
      <x:c r="D1969" t="str">
        <x:v>Cancelada</x:v>
      </x:c>
    </x:row>
    <x:row r="1970">
      <x:c r="A1970" t="n">
        <x:v>1969</x:v>
      </x:c>
      <x:c r="B1970" t="n">
        <x:v>449</x:v>
      </x:c>
      <x:c r="C1970" t="n">
        <x:v>2148</x:v>
      </x:c>
      <x:c r="D1970" t="str">
        <x:v>Cancelada</x:v>
      </x:c>
    </x:row>
    <x:row r="1971">
      <x:c r="A1971" t="n">
        <x:v>1970</x:v>
      </x:c>
      <x:c r="B1971" t="n">
        <x:v>449</x:v>
      </x:c>
      <x:c r="C1971" t="n">
        <x:v>1362</x:v>
      </x:c>
      <x:c r="D1971" t="str">
        <x:v>Cancelada</x:v>
      </x:c>
    </x:row>
    <x:row r="1972">
      <x:c r="A1972" t="n">
        <x:v>1971</x:v>
      </x:c>
      <x:c r="B1972" t="n">
        <x:v>450</x:v>
      </x:c>
      <x:c r="C1972" t="n">
        <x:v>1820</x:v>
      </x:c>
      <x:c r="D1972" t="str">
        <x:v>Ausente</x:v>
      </x:c>
    </x:row>
    <x:row r="1973">
      <x:c r="A1973" t="n">
        <x:v>1972</x:v>
      </x:c>
      <x:c r="B1973" t="n">
        <x:v>450</x:v>
      </x:c>
      <x:c r="C1973" t="n">
        <x:v>996</x:v>
      </x:c>
      <x:c r="D1973" t="str">
        <x:v>Presente</x:v>
      </x:c>
    </x:row>
    <x:row r="1974">
      <x:c r="A1974" t="n">
        <x:v>1973</x:v>
      </x:c>
      <x:c r="B1974" t="n">
        <x:v>450</x:v>
      </x:c>
      <x:c r="C1974" t="n">
        <x:v>9</x:v>
      </x:c>
      <x:c r="D1974" t="str">
        <x:v>Ausente</x:v>
      </x:c>
    </x:row>
    <x:row r="1975">
      <x:c r="A1975" t="n">
        <x:v>1974</x:v>
      </x:c>
      <x:c r="B1975" t="n">
        <x:v>451</x:v>
      </x:c>
      <x:c r="C1975" t="n">
        <x:v>1953</x:v>
      </x:c>
      <x:c r="D1975" t="str">
        <x:v>Ausente</x:v>
      </x:c>
    </x:row>
    <x:row r="1976">
      <x:c r="A1976" t="n">
        <x:v>1975</x:v>
      </x:c>
      <x:c r="B1976" t="n">
        <x:v>451</x:v>
      </x:c>
      <x:c r="C1976" t="n">
        <x:v>446</x:v>
      </x:c>
      <x:c r="D1976" t="str">
        <x:v>Ausente</x:v>
      </x:c>
    </x:row>
    <x:row r="1977">
      <x:c r="A1977" t="n">
        <x:v>1976</x:v>
      </x:c>
      <x:c r="B1977" t="n">
        <x:v>451</x:v>
      </x:c>
      <x:c r="C1977" t="n">
        <x:v>1024</x:v>
      </x:c>
      <x:c r="D1977" t="str">
        <x:v>Ausente</x:v>
      </x:c>
    </x:row>
    <x:row r="1978">
      <x:c r="A1978" t="n">
        <x:v>1977</x:v>
      </x:c>
      <x:c r="B1978" t="n">
        <x:v>451</x:v>
      </x:c>
      <x:c r="C1978" t="n">
        <x:v>1290</x:v>
      </x:c>
      <x:c r="D1978" t="str">
        <x:v>Presente</x:v>
      </x:c>
    </x:row>
    <x:row r="1979">
      <x:c r="A1979" t="n">
        <x:v>1978</x:v>
      </x:c>
      <x:c r="B1979" t="n">
        <x:v>451</x:v>
      </x:c>
      <x:c r="C1979" t="n">
        <x:v>1996</x:v>
      </x:c>
      <x:c r="D1979" t="str">
        <x:v>Ausente</x:v>
      </x:c>
    </x:row>
    <x:row r="1980">
      <x:c r="A1980" t="n">
        <x:v>1979</x:v>
      </x:c>
      <x:c r="B1980" t="n">
        <x:v>451</x:v>
      </x:c>
      <x:c r="C1980" t="n">
        <x:v>1867</x:v>
      </x:c>
      <x:c r="D1980" t="str">
        <x:v>Cancelada</x:v>
      </x:c>
    </x:row>
    <x:row r="1981">
      <x:c r="A1981" t="n">
        <x:v>1980</x:v>
      </x:c>
      <x:c r="B1981" t="n">
        <x:v>452</x:v>
      </x:c>
      <x:c r="C1981" t="n">
        <x:v>309</x:v>
      </x:c>
      <x:c r="D1981" t="str">
        <x:v>Presente</x:v>
      </x:c>
    </x:row>
    <x:row r="1982">
      <x:c r="A1982" t="n">
        <x:v>1981</x:v>
      </x:c>
      <x:c r="B1982" t="n">
        <x:v>452</x:v>
      </x:c>
      <x:c r="C1982" t="n">
        <x:v>1811</x:v>
      </x:c>
      <x:c r="D1982" t="str">
        <x:v>Presente</x:v>
      </x:c>
    </x:row>
    <x:row r="1983">
      <x:c r="A1983" t="n">
        <x:v>1982</x:v>
      </x:c>
      <x:c r="B1983" t="n">
        <x:v>452</x:v>
      </x:c>
      <x:c r="C1983" t="n">
        <x:v>989</x:v>
      </x:c>
      <x:c r="D1983" t="str">
        <x:v>Presente</x:v>
      </x:c>
    </x:row>
    <x:row r="1984">
      <x:c r="A1984" t="n">
        <x:v>1983</x:v>
      </x:c>
      <x:c r="B1984" t="n">
        <x:v>452</x:v>
      </x:c>
      <x:c r="C1984" t="n">
        <x:v>1823</x:v>
      </x:c>
      <x:c r="D1984" t="str">
        <x:v>Presente</x:v>
      </x:c>
    </x:row>
    <x:row r="1985">
      <x:c r="A1985" t="n">
        <x:v>1984</x:v>
      </x:c>
      <x:c r="B1985" t="n">
        <x:v>452</x:v>
      </x:c>
      <x:c r="C1985" t="n">
        <x:v>1333</x:v>
      </x:c>
      <x:c r="D1985" t="str">
        <x:v>Presente</x:v>
      </x:c>
    </x:row>
    <x:row r="1986">
      <x:c r="A1986" t="n">
        <x:v>1985</x:v>
      </x:c>
      <x:c r="B1986" t="n">
        <x:v>452</x:v>
      </x:c>
      <x:c r="C1986" t="n">
        <x:v>2094</x:v>
      </x:c>
      <x:c r="D1986" t="str">
        <x:v>Cancelada</x:v>
      </x:c>
    </x:row>
    <x:row r="1987">
      <x:c r="A1987" t="n">
        <x:v>1986</x:v>
      </x:c>
      <x:c r="B1987" t="n">
        <x:v>452</x:v>
      </x:c>
      <x:c r="C1987" t="n">
        <x:v>2069</x:v>
      </x:c>
      <x:c r="D1987" t="str">
        <x:v>Ausente</x:v>
      </x:c>
    </x:row>
    <x:row r="1988">
      <x:c r="A1988" t="n">
        <x:v>1987</x:v>
      </x:c>
      <x:c r="B1988" t="n">
        <x:v>453</x:v>
      </x:c>
      <x:c r="C1988" t="n">
        <x:v>1871</x:v>
      </x:c>
      <x:c r="D1988" t="str">
        <x:v>Ausente</x:v>
      </x:c>
    </x:row>
    <x:row r="1989">
      <x:c r="A1989" t="n">
        <x:v>1988</x:v>
      </x:c>
      <x:c r="B1989" t="n">
        <x:v>453</x:v>
      </x:c>
      <x:c r="C1989" t="n">
        <x:v>923</x:v>
      </x:c>
      <x:c r="D1989" t="str">
        <x:v>Ausente</x:v>
      </x:c>
    </x:row>
    <x:row r="1990">
      <x:c r="A1990" t="n">
        <x:v>1989</x:v>
      </x:c>
      <x:c r="B1990" t="n">
        <x:v>453</x:v>
      </x:c>
      <x:c r="C1990" t="n">
        <x:v>422</x:v>
      </x:c>
      <x:c r="D1990" t="str">
        <x:v>Presente</x:v>
      </x:c>
    </x:row>
    <x:row r="1991">
      <x:c r="A1991" t="n">
        <x:v>1990</x:v>
      </x:c>
      <x:c r="B1991" t="n">
        <x:v>453</x:v>
      </x:c>
      <x:c r="C1991" t="n">
        <x:v>373</x:v>
      </x:c>
      <x:c r="D1991" t="str">
        <x:v>Ausente</x:v>
      </x:c>
    </x:row>
    <x:row r="1992">
      <x:c r="A1992" t="n">
        <x:v>1991</x:v>
      </x:c>
      <x:c r="B1992" t="n">
        <x:v>453</x:v>
      </x:c>
      <x:c r="C1992" t="n">
        <x:v>285</x:v>
      </x:c>
      <x:c r="D1992" t="str">
        <x:v>Presente</x:v>
      </x:c>
    </x:row>
    <x:row r="1993">
      <x:c r="A1993" t="n">
        <x:v>1992</x:v>
      </x:c>
      <x:c r="B1993" t="n">
        <x:v>453</x:v>
      </x:c>
      <x:c r="C1993" t="n">
        <x:v>1725</x:v>
      </x:c>
      <x:c r="D1993" t="str">
        <x:v>Cancelada</x:v>
      </x:c>
    </x:row>
    <x:row r="1994">
      <x:c r="A1994" t="n">
        <x:v>1993</x:v>
      </x:c>
      <x:c r="B1994" t="n">
        <x:v>453</x:v>
      </x:c>
      <x:c r="C1994" t="n">
        <x:v>276</x:v>
      </x:c>
      <x:c r="D1994" t="str">
        <x:v>Cancelada</x:v>
      </x:c>
    </x:row>
    <x:row r="1995">
      <x:c r="A1995" t="n">
        <x:v>1994</x:v>
      </x:c>
      <x:c r="B1995" t="n">
        <x:v>454</x:v>
      </x:c>
      <x:c r="C1995" t="n">
        <x:v>1638</x:v>
      </x:c>
      <x:c r="D1995" t="str">
        <x:v>Ausente</x:v>
      </x:c>
    </x:row>
    <x:row r="1996">
      <x:c r="A1996" t="n">
        <x:v>1995</x:v>
      </x:c>
      <x:c r="B1996" t="n">
        <x:v>454</x:v>
      </x:c>
      <x:c r="C1996" t="n">
        <x:v>756</x:v>
      </x:c>
      <x:c r="D1996" t="str">
        <x:v>Cancelada</x:v>
      </x:c>
    </x:row>
    <x:row r="1997">
      <x:c r="A1997" t="n">
        <x:v>1996</x:v>
      </x:c>
      <x:c r="B1997" t="n">
        <x:v>455</x:v>
      </x:c>
      <x:c r="C1997" t="n">
        <x:v>1246</x:v>
      </x:c>
      <x:c r="D1997" t="str">
        <x:v>Cancelada</x:v>
      </x:c>
    </x:row>
    <x:row r="1998">
      <x:c r="A1998" t="n">
        <x:v>1997</x:v>
      </x:c>
      <x:c r="B1998" t="n">
        <x:v>455</x:v>
      </x:c>
      <x:c r="C1998" t="n">
        <x:v>2123</x:v>
      </x:c>
      <x:c r="D1998" t="str">
        <x:v>Cancelada</x:v>
      </x:c>
    </x:row>
    <x:row r="1999">
      <x:c r="A1999" t="n">
        <x:v>1998</x:v>
      </x:c>
      <x:c r="B1999" t="n">
        <x:v>455</x:v>
      </x:c>
      <x:c r="C1999" t="n">
        <x:v>2160</x:v>
      </x:c>
      <x:c r="D1999" t="str">
        <x:v>Cancelada</x:v>
      </x:c>
    </x:row>
    <x:row r="2000">
      <x:c r="A2000" t="n">
        <x:v>1999</x:v>
      </x:c>
      <x:c r="B2000" t="n">
        <x:v>455</x:v>
      </x:c>
      <x:c r="C2000" t="n">
        <x:v>1758</x:v>
      </x:c>
      <x:c r="D2000" t="str">
        <x:v>Ausente</x:v>
      </x:c>
    </x:row>
    <x:row r="2001">
      <x:c r="A2001" t="n">
        <x:v>2000</x:v>
      </x:c>
      <x:c r="B2001" t="n">
        <x:v>455</x:v>
      </x:c>
      <x:c r="C2001" t="n">
        <x:v>1692</x:v>
      </x:c>
      <x:c r="D2001" t="str">
        <x:v>Presente</x:v>
      </x:c>
    </x:row>
    <x:row r="2002">
      <x:c r="A2002" t="n">
        <x:v>2001</x:v>
      </x:c>
      <x:c r="B2002" t="n">
        <x:v>456</x:v>
      </x:c>
      <x:c r="C2002" t="n">
        <x:v>1459</x:v>
      </x:c>
      <x:c r="D2002" t="str">
        <x:v>Ausente</x:v>
      </x:c>
    </x:row>
    <x:row r="2003">
      <x:c r="A2003" t="n">
        <x:v>2002</x:v>
      </x:c>
      <x:c r="B2003" t="n">
        <x:v>456</x:v>
      </x:c>
      <x:c r="C2003" t="n">
        <x:v>2159</x:v>
      </x:c>
      <x:c r="D2003" t="str">
        <x:v>Ausente</x:v>
      </x:c>
    </x:row>
    <x:row r="2004">
      <x:c r="A2004" t="n">
        <x:v>2003</x:v>
      </x:c>
      <x:c r="B2004" t="n">
        <x:v>457</x:v>
      </x:c>
      <x:c r="C2004" t="n">
        <x:v>649</x:v>
      </x:c>
      <x:c r="D2004" t="str">
        <x:v>Presente</x:v>
      </x:c>
    </x:row>
    <x:row r="2005">
      <x:c r="A2005" t="n">
        <x:v>2004</x:v>
      </x:c>
      <x:c r="B2005" t="n">
        <x:v>457</x:v>
      </x:c>
      <x:c r="C2005" t="n">
        <x:v>1391</x:v>
      </x:c>
      <x:c r="D2005" t="str">
        <x:v>Cancelada</x:v>
      </x:c>
    </x:row>
    <x:row r="2006">
      <x:c r="A2006" t="n">
        <x:v>2005</x:v>
      </x:c>
      <x:c r="B2006" t="n">
        <x:v>457</x:v>
      </x:c>
      <x:c r="C2006" t="n">
        <x:v>1897</x:v>
      </x:c>
      <x:c r="D2006" t="str">
        <x:v>Presente</x:v>
      </x:c>
    </x:row>
    <x:row r="2007">
      <x:c r="A2007" t="n">
        <x:v>2006</x:v>
      </x:c>
      <x:c r="B2007" t="n">
        <x:v>458</x:v>
      </x:c>
      <x:c r="C2007" t="n">
        <x:v>1203</x:v>
      </x:c>
      <x:c r="D2007" t="str">
        <x:v>Ausente</x:v>
      </x:c>
    </x:row>
    <x:row r="2008">
      <x:c r="A2008" t="n">
        <x:v>2007</x:v>
      </x:c>
      <x:c r="B2008" t="n">
        <x:v>458</x:v>
      </x:c>
      <x:c r="C2008" t="n">
        <x:v>1297</x:v>
      </x:c>
      <x:c r="D2008" t="str">
        <x:v>Presente</x:v>
      </x:c>
    </x:row>
    <x:row r="2009">
      <x:c r="A2009" t="n">
        <x:v>2008</x:v>
      </x:c>
      <x:c r="B2009" t="n">
        <x:v>458</x:v>
      </x:c>
      <x:c r="C2009" t="n">
        <x:v>1263</x:v>
      </x:c>
      <x:c r="D2009" t="str">
        <x:v>Presente</x:v>
      </x:c>
    </x:row>
    <x:row r="2010">
      <x:c r="A2010" t="n">
        <x:v>2009</x:v>
      </x:c>
      <x:c r="B2010" t="n">
        <x:v>458</x:v>
      </x:c>
      <x:c r="C2010" t="n">
        <x:v>862</x:v>
      </x:c>
      <x:c r="D2010" t="str">
        <x:v>Ausente</x:v>
      </x:c>
    </x:row>
    <x:row r="2011">
      <x:c r="A2011" t="n">
        <x:v>2010</x:v>
      </x:c>
      <x:c r="B2011" t="n">
        <x:v>458</x:v>
      </x:c>
      <x:c r="C2011" t="n">
        <x:v>646</x:v>
      </x:c>
      <x:c r="D2011" t="str">
        <x:v>Ausente</x:v>
      </x:c>
    </x:row>
    <x:row r="2012">
      <x:c r="A2012" t="n">
        <x:v>2011</x:v>
      </x:c>
      <x:c r="B2012" t="n">
        <x:v>458</x:v>
      </x:c>
      <x:c r="C2012" t="n">
        <x:v>779</x:v>
      </x:c>
      <x:c r="D2012" t="str">
        <x:v>Presente</x:v>
      </x:c>
    </x:row>
    <x:row r="2013">
      <x:c r="A2013" t="n">
        <x:v>2012</x:v>
      </x:c>
      <x:c r="B2013" t="n">
        <x:v>459</x:v>
      </x:c>
      <x:c r="C2013" t="n">
        <x:v>121</x:v>
      </x:c>
      <x:c r="D2013" t="str">
        <x:v>Cancelada</x:v>
      </x:c>
    </x:row>
    <x:row r="2014">
      <x:c r="A2014" t="n">
        <x:v>2013</x:v>
      </x:c>
      <x:c r="B2014" t="n">
        <x:v>459</x:v>
      </x:c>
      <x:c r="C2014" t="n">
        <x:v>833</x:v>
      </x:c>
      <x:c r="D2014" t="str">
        <x:v>Cancelada</x:v>
      </x:c>
    </x:row>
    <x:row r="2015">
      <x:c r="A2015" t="n">
        <x:v>2014</x:v>
      </x:c>
      <x:c r="B2015" t="n">
        <x:v>459</x:v>
      </x:c>
      <x:c r="C2015" t="n">
        <x:v>424</x:v>
      </x:c>
      <x:c r="D2015" t="str">
        <x:v>Ausente</x:v>
      </x:c>
    </x:row>
    <x:row r="2016">
      <x:c r="A2016" t="n">
        <x:v>2015</x:v>
      </x:c>
      <x:c r="B2016" t="n">
        <x:v>459</x:v>
      </x:c>
      <x:c r="C2016" t="n">
        <x:v>1348</x:v>
      </x:c>
      <x:c r="D2016" t="str">
        <x:v>Presente</x:v>
      </x:c>
    </x:row>
    <x:row r="2017">
      <x:c r="A2017" t="n">
        <x:v>2016</x:v>
      </x:c>
      <x:c r="B2017" t="n">
        <x:v>459</x:v>
      </x:c>
      <x:c r="C2017" t="n">
        <x:v>1074</x:v>
      </x:c>
      <x:c r="D2017" t="str">
        <x:v>Ausente</x:v>
      </x:c>
    </x:row>
    <x:row r="2018">
      <x:c r="A2018" t="n">
        <x:v>2017</x:v>
      </x:c>
      <x:c r="B2018" t="n">
        <x:v>460</x:v>
      </x:c>
      <x:c r="C2018" t="n">
        <x:v>1801</x:v>
      </x:c>
      <x:c r="D2018" t="str">
        <x:v>Presente</x:v>
      </x:c>
    </x:row>
    <x:row r="2019">
      <x:c r="A2019" t="n">
        <x:v>2018</x:v>
      </x:c>
      <x:c r="B2019" t="n">
        <x:v>460</x:v>
      </x:c>
      <x:c r="C2019" t="n">
        <x:v>913</x:v>
      </x:c>
      <x:c r="D2019" t="str">
        <x:v>Presente</x:v>
      </x:c>
    </x:row>
    <x:row r="2020">
      <x:c r="A2020" t="n">
        <x:v>2019</x:v>
      </x:c>
      <x:c r="B2020" t="n">
        <x:v>460</x:v>
      </x:c>
      <x:c r="C2020" t="n">
        <x:v>60</x:v>
      </x:c>
      <x:c r="D2020" t="str">
        <x:v>Presente</x:v>
      </x:c>
    </x:row>
    <x:row r="2021">
      <x:c r="A2021" t="n">
        <x:v>2020</x:v>
      </x:c>
      <x:c r="B2021" t="n">
        <x:v>460</x:v>
      </x:c>
      <x:c r="C2021" t="n">
        <x:v>1625</x:v>
      </x:c>
      <x:c r="D2021" t="str">
        <x:v>Presente</x:v>
      </x:c>
    </x:row>
    <x:row r="2022">
      <x:c r="A2022" t="n">
        <x:v>2021</x:v>
      </x:c>
      <x:c r="B2022" t="n">
        <x:v>460</x:v>
      </x:c>
      <x:c r="C2022" t="n">
        <x:v>48</x:v>
      </x:c>
      <x:c r="D2022" t="str">
        <x:v>Cancelada</x:v>
      </x:c>
    </x:row>
    <x:row r="2023">
      <x:c r="A2023" t="n">
        <x:v>2022</x:v>
      </x:c>
      <x:c r="B2023" t="n">
        <x:v>461</x:v>
      </x:c>
      <x:c r="C2023" t="n">
        <x:v>2089</x:v>
      </x:c>
      <x:c r="D2023" t="str">
        <x:v>Ausente</x:v>
      </x:c>
    </x:row>
    <x:row r="2024">
      <x:c r="A2024" t="n">
        <x:v>2023</x:v>
      </x:c>
      <x:c r="B2024" t="n">
        <x:v>461</x:v>
      </x:c>
      <x:c r="C2024" t="n">
        <x:v>1370</x:v>
      </x:c>
      <x:c r="D2024" t="str">
        <x:v>Presente</x:v>
      </x:c>
    </x:row>
    <x:row r="2025">
      <x:c r="A2025" t="n">
        <x:v>2024</x:v>
      </x:c>
      <x:c r="B2025" t="n">
        <x:v>461</x:v>
      </x:c>
      <x:c r="C2025" t="n">
        <x:v>258</x:v>
      </x:c>
      <x:c r="D2025" t="str">
        <x:v>Cancelada</x:v>
      </x:c>
    </x:row>
    <x:row r="2026">
      <x:c r="A2026" t="n">
        <x:v>2025</x:v>
      </x:c>
      <x:c r="B2026" t="n">
        <x:v>461</x:v>
      </x:c>
      <x:c r="C2026" t="n">
        <x:v>1834</x:v>
      </x:c>
      <x:c r="D2026" t="str">
        <x:v>Ausente</x:v>
      </x:c>
    </x:row>
    <x:row r="2027">
      <x:c r="A2027" t="n">
        <x:v>2026</x:v>
      </x:c>
      <x:c r="B2027" t="n">
        <x:v>462</x:v>
      </x:c>
      <x:c r="C2027" t="n">
        <x:v>1165</x:v>
      </x:c>
      <x:c r="D2027" t="str">
        <x:v>Cancelada</x:v>
      </x:c>
    </x:row>
    <x:row r="2028">
      <x:c r="A2028" t="n">
        <x:v>2027</x:v>
      </x:c>
      <x:c r="B2028" t="n">
        <x:v>462</x:v>
      </x:c>
      <x:c r="C2028" t="n">
        <x:v>1579</x:v>
      </x:c>
      <x:c r="D2028" t="str">
        <x:v>Cancelada</x:v>
      </x:c>
    </x:row>
    <x:row r="2029">
      <x:c r="A2029" t="n">
        <x:v>2028</x:v>
      </x:c>
      <x:c r="B2029" t="n">
        <x:v>462</x:v>
      </x:c>
      <x:c r="C2029" t="n">
        <x:v>1891</x:v>
      </x:c>
      <x:c r="D2029" t="str">
        <x:v>Ausente</x:v>
      </x:c>
    </x:row>
    <x:row r="2030">
      <x:c r="A2030" t="n">
        <x:v>2029</x:v>
      </x:c>
      <x:c r="B2030" t="n">
        <x:v>462</x:v>
      </x:c>
      <x:c r="C2030" t="n">
        <x:v>1700</x:v>
      </x:c>
      <x:c r="D2030" t="str">
        <x:v>Presente</x:v>
      </x:c>
    </x:row>
    <x:row r="2031">
      <x:c r="A2031" t="n">
        <x:v>2030</x:v>
      </x:c>
      <x:c r="B2031" t="n">
        <x:v>462</x:v>
      </x:c>
      <x:c r="C2031" t="n">
        <x:v>2070</x:v>
      </x:c>
      <x:c r="D2031" t="str">
        <x:v>Presente</x:v>
      </x:c>
    </x:row>
    <x:row r="2032">
      <x:c r="A2032" t="n">
        <x:v>2031</x:v>
      </x:c>
      <x:c r="B2032" t="n">
        <x:v>462</x:v>
      </x:c>
      <x:c r="C2032" t="n">
        <x:v>2158</x:v>
      </x:c>
      <x:c r="D2032" t="str">
        <x:v>Ausente</x:v>
      </x:c>
    </x:row>
    <x:row r="2033">
      <x:c r="A2033" t="n">
        <x:v>2032</x:v>
      </x:c>
      <x:c r="B2033" t="n">
        <x:v>462</x:v>
      </x:c>
      <x:c r="C2033" t="n">
        <x:v>129</x:v>
      </x:c>
      <x:c r="D2033" t="str">
        <x:v>Ausente</x:v>
      </x:c>
    </x:row>
    <x:row r="2034">
      <x:c r="A2034" t="n">
        <x:v>2033</x:v>
      </x:c>
      <x:c r="B2034" t="n">
        <x:v>463</x:v>
      </x:c>
      <x:c r="C2034" t="n">
        <x:v>98</x:v>
      </x:c>
      <x:c r="D2034" t="str">
        <x:v>Cancelada</x:v>
      </x:c>
    </x:row>
    <x:row r="2035">
      <x:c r="A2035" t="n">
        <x:v>2034</x:v>
      </x:c>
      <x:c r="B2035" t="n">
        <x:v>463</x:v>
      </x:c>
      <x:c r="C2035" t="n">
        <x:v>185</x:v>
      </x:c>
      <x:c r="D2035" t="str">
        <x:v>Presente</x:v>
      </x:c>
    </x:row>
    <x:row r="2036">
      <x:c r="A2036" t="n">
        <x:v>2035</x:v>
      </x:c>
      <x:c r="B2036" t="n">
        <x:v>464</x:v>
      </x:c>
      <x:c r="C2036" t="n">
        <x:v>1658</x:v>
      </x:c>
      <x:c r="D2036" t="str">
        <x:v>Ausente</x:v>
      </x:c>
    </x:row>
    <x:row r="2037">
      <x:c r="A2037" t="n">
        <x:v>2036</x:v>
      </x:c>
      <x:c r="B2037" t="n">
        <x:v>464</x:v>
      </x:c>
      <x:c r="C2037" t="n">
        <x:v>1458</x:v>
      </x:c>
      <x:c r="D2037" t="str">
        <x:v>Presente</x:v>
      </x:c>
    </x:row>
    <x:row r="2038">
      <x:c r="A2038" t="n">
        <x:v>2037</x:v>
      </x:c>
      <x:c r="B2038" t="n">
        <x:v>464</x:v>
      </x:c>
      <x:c r="C2038" t="n">
        <x:v>1558</x:v>
      </x:c>
      <x:c r="D2038" t="str">
        <x:v>Presente</x:v>
      </x:c>
    </x:row>
    <x:row r="2039">
      <x:c r="A2039" t="n">
        <x:v>2038</x:v>
      </x:c>
      <x:c r="B2039" t="n">
        <x:v>464</x:v>
      </x:c>
      <x:c r="C2039" t="n">
        <x:v>1064</x:v>
      </x:c>
      <x:c r="D2039" t="str">
        <x:v>Ausente</x:v>
      </x:c>
    </x:row>
    <x:row r="2040">
      <x:c r="A2040" t="n">
        <x:v>2039</x:v>
      </x:c>
      <x:c r="B2040" t="n">
        <x:v>465</x:v>
      </x:c>
      <x:c r="C2040" t="n">
        <x:v>1795</x:v>
      </x:c>
      <x:c r="D2040" t="str">
        <x:v>Ausente</x:v>
      </x:c>
    </x:row>
    <x:row r="2041">
      <x:c r="A2041" t="n">
        <x:v>2040</x:v>
      </x:c>
      <x:c r="B2041" t="n">
        <x:v>465</x:v>
      </x:c>
      <x:c r="C2041" t="n">
        <x:v>1139</x:v>
      </x:c>
      <x:c r="D2041" t="str">
        <x:v>Cancelada</x:v>
      </x:c>
    </x:row>
    <x:row r="2042">
      <x:c r="A2042" t="n">
        <x:v>2041</x:v>
      </x:c>
      <x:c r="B2042" t="n">
        <x:v>465</x:v>
      </x:c>
      <x:c r="C2042" t="n">
        <x:v>1285</x:v>
      </x:c>
      <x:c r="D2042" t="str">
        <x:v>Ausente</x:v>
      </x:c>
    </x:row>
    <x:row r="2043">
      <x:c r="A2043" t="n">
        <x:v>2042</x:v>
      </x:c>
      <x:c r="B2043" t="n">
        <x:v>465</x:v>
      </x:c>
      <x:c r="C2043" t="n">
        <x:v>1724</x:v>
      </x:c>
      <x:c r="D2043" t="str">
        <x:v>Cancelada</x:v>
      </x:c>
    </x:row>
    <x:row r="2044">
      <x:c r="A2044" t="n">
        <x:v>2043</x:v>
      </x:c>
      <x:c r="B2044" t="n">
        <x:v>465</x:v>
      </x:c>
      <x:c r="C2044" t="n">
        <x:v>1101</x:v>
      </x:c>
      <x:c r="D2044" t="str">
        <x:v>Cancelada</x:v>
      </x:c>
    </x:row>
    <x:row r="2045">
      <x:c r="A2045" t="n">
        <x:v>2044</x:v>
      </x:c>
      <x:c r="B2045" t="n">
        <x:v>466</x:v>
      </x:c>
      <x:c r="C2045" t="n">
        <x:v>1206</x:v>
      </x:c>
      <x:c r="D2045" t="str">
        <x:v>Ausente</x:v>
      </x:c>
    </x:row>
    <x:row r="2046">
      <x:c r="A2046" t="n">
        <x:v>2045</x:v>
      </x:c>
      <x:c r="B2046" t="n">
        <x:v>466</x:v>
      </x:c>
      <x:c r="C2046" t="n">
        <x:v>1401</x:v>
      </x:c>
      <x:c r="D2046" t="str">
        <x:v>Ausente</x:v>
      </x:c>
    </x:row>
    <x:row r="2047">
      <x:c r="A2047" t="n">
        <x:v>2046</x:v>
      </x:c>
      <x:c r="B2047" t="n">
        <x:v>466</x:v>
      </x:c>
      <x:c r="C2047" t="n">
        <x:v>1586</x:v>
      </x:c>
      <x:c r="D2047" t="str">
        <x:v>Cancelada</x:v>
      </x:c>
    </x:row>
    <x:row r="2048">
      <x:c r="A2048" t="n">
        <x:v>2047</x:v>
      </x:c>
      <x:c r="B2048" t="n">
        <x:v>467</x:v>
      </x:c>
      <x:c r="C2048" t="n">
        <x:v>1090</x:v>
      </x:c>
      <x:c r="D2048" t="str">
        <x:v>Ausente</x:v>
      </x:c>
    </x:row>
    <x:row r="2049">
      <x:c r="A2049" t="n">
        <x:v>2048</x:v>
      </x:c>
      <x:c r="B2049" t="n">
        <x:v>467</x:v>
      </x:c>
      <x:c r="C2049" t="n">
        <x:v>786</x:v>
      </x:c>
      <x:c r="D2049" t="str">
        <x:v>Ausente</x:v>
      </x:c>
    </x:row>
    <x:row r="2050">
      <x:c r="A2050" t="n">
        <x:v>2049</x:v>
      </x:c>
      <x:c r="B2050" t="n">
        <x:v>467</x:v>
      </x:c>
      <x:c r="C2050" t="n">
        <x:v>188</x:v>
      </x:c>
      <x:c r="D2050" t="str">
        <x:v>Presente</x:v>
      </x:c>
    </x:row>
    <x:row r="2051">
      <x:c r="A2051" t="n">
        <x:v>2050</x:v>
      </x:c>
      <x:c r="B2051" t="n">
        <x:v>467</x:v>
      </x:c>
      <x:c r="C2051" t="n">
        <x:v>1253</x:v>
      </x:c>
      <x:c r="D2051" t="str">
        <x:v>Ausente</x:v>
      </x:c>
    </x:row>
    <x:row r="2052">
      <x:c r="A2052" t="n">
        <x:v>2051</x:v>
      </x:c>
      <x:c r="B2052" t="n">
        <x:v>467</x:v>
      </x:c>
      <x:c r="C2052" t="n">
        <x:v>1941</x:v>
      </x:c>
      <x:c r="D2052" t="str">
        <x:v>Presente</x:v>
      </x:c>
    </x:row>
    <x:row r="2053">
      <x:c r="A2053" t="n">
        <x:v>2052</x:v>
      </x:c>
      <x:c r="B2053" t="n">
        <x:v>467</x:v>
      </x:c>
      <x:c r="C2053" t="n">
        <x:v>2038</x:v>
      </x:c>
      <x:c r="D2053" t="str">
        <x:v>Presente</x:v>
      </x:c>
    </x:row>
    <x:row r="2054">
      <x:c r="A2054" t="n">
        <x:v>2053</x:v>
      </x:c>
      <x:c r="B2054" t="n">
        <x:v>468</x:v>
      </x:c>
      <x:c r="C2054" t="n">
        <x:v>678</x:v>
      </x:c>
      <x:c r="D2054" t="str">
        <x:v>Cancelada</x:v>
      </x:c>
    </x:row>
    <x:row r="2055">
      <x:c r="A2055" t="n">
        <x:v>2054</x:v>
      </x:c>
      <x:c r="B2055" t="n">
        <x:v>468</x:v>
      </x:c>
      <x:c r="C2055" t="n">
        <x:v>1603</x:v>
      </x:c>
      <x:c r="D2055" t="str">
        <x:v>Presente</x:v>
      </x:c>
    </x:row>
    <x:row r="2056">
      <x:c r="A2056" t="n">
        <x:v>2055</x:v>
      </x:c>
      <x:c r="B2056" t="n">
        <x:v>468</x:v>
      </x:c>
      <x:c r="C2056" t="n">
        <x:v>1904</x:v>
      </x:c>
      <x:c r="D2056" t="str">
        <x:v>Cancelada</x:v>
      </x:c>
    </x:row>
    <x:row r="2057">
      <x:c r="A2057" t="n">
        <x:v>2056</x:v>
      </x:c>
      <x:c r="B2057" t="n">
        <x:v>468</x:v>
      </x:c>
      <x:c r="C2057" t="n">
        <x:v>213</x:v>
      </x:c>
      <x:c r="D2057" t="str">
        <x:v>Cancelada</x:v>
      </x:c>
    </x:row>
    <x:row r="2058">
      <x:c r="A2058" t="n">
        <x:v>2057</x:v>
      </x:c>
      <x:c r="B2058" t="n">
        <x:v>468</x:v>
      </x:c>
      <x:c r="C2058" t="n">
        <x:v>78</x:v>
      </x:c>
      <x:c r="D2058" t="str">
        <x:v>Cancelada</x:v>
      </x:c>
    </x:row>
    <x:row r="2059">
      <x:c r="A2059" t="n">
        <x:v>2058</x:v>
      </x:c>
      <x:c r="B2059" t="n">
        <x:v>468</x:v>
      </x:c>
      <x:c r="C2059" t="n">
        <x:v>1048</x:v>
      </x:c>
      <x:c r="D2059" t="str">
        <x:v>Ausente</x:v>
      </x:c>
    </x:row>
    <x:row r="2060">
      <x:c r="A2060" t="n">
        <x:v>2059</x:v>
      </x:c>
      <x:c r="B2060" t="n">
        <x:v>468</x:v>
      </x:c>
      <x:c r="C2060" t="n">
        <x:v>156</x:v>
      </x:c>
      <x:c r="D2060" t="str">
        <x:v>Cancelada</x:v>
      </x:c>
    </x:row>
    <x:row r="2061">
      <x:c r="A2061" t="n">
        <x:v>2060</x:v>
      </x:c>
      <x:c r="B2061" t="n">
        <x:v>469</x:v>
      </x:c>
      <x:c r="C2061" t="n">
        <x:v>2047</x:v>
      </x:c>
      <x:c r="D2061" t="str">
        <x:v>Presente</x:v>
      </x:c>
    </x:row>
    <x:row r="2062">
      <x:c r="A2062" t="n">
        <x:v>2061</x:v>
      </x:c>
      <x:c r="B2062" t="n">
        <x:v>469</x:v>
      </x:c>
      <x:c r="C2062" t="n">
        <x:v>298</x:v>
      </x:c>
      <x:c r="D2062" t="str">
        <x:v>Ausente</x:v>
      </x:c>
    </x:row>
    <x:row r="2063">
      <x:c r="A2063" t="n">
        <x:v>2062</x:v>
      </x:c>
      <x:c r="B2063" t="n">
        <x:v>469</x:v>
      </x:c>
      <x:c r="C2063" t="n">
        <x:v>489</x:v>
      </x:c>
      <x:c r="D2063" t="str">
        <x:v>Presente</x:v>
      </x:c>
    </x:row>
    <x:row r="2064">
      <x:c r="A2064" t="n">
        <x:v>2063</x:v>
      </x:c>
      <x:c r="B2064" t="n">
        <x:v>469</x:v>
      </x:c>
      <x:c r="C2064" t="n">
        <x:v>1558</x:v>
      </x:c>
      <x:c r="D2064" t="str">
        <x:v>Ausente</x:v>
      </x:c>
    </x:row>
    <x:row r="2065">
      <x:c r="A2065" t="n">
        <x:v>2064</x:v>
      </x:c>
      <x:c r="B2065" t="n">
        <x:v>469</x:v>
      </x:c>
      <x:c r="C2065" t="n">
        <x:v>1510</x:v>
      </x:c>
      <x:c r="D2065" t="str">
        <x:v>Presente</x:v>
      </x:c>
    </x:row>
    <x:row r="2066">
      <x:c r="A2066" t="n">
        <x:v>2065</x:v>
      </x:c>
      <x:c r="B2066" t="n">
        <x:v>469</x:v>
      </x:c>
      <x:c r="C2066" t="n">
        <x:v>2119</x:v>
      </x:c>
      <x:c r="D2066" t="str">
        <x:v>Cancelada</x:v>
      </x:c>
    </x:row>
    <x:row r="2067">
      <x:c r="A2067" t="n">
        <x:v>2066</x:v>
      </x:c>
      <x:c r="B2067" t="n">
        <x:v>470</x:v>
      </x:c>
      <x:c r="C2067" t="n">
        <x:v>2102</x:v>
      </x:c>
      <x:c r="D2067" t="str">
        <x:v>Ausente</x:v>
      </x:c>
    </x:row>
    <x:row r="2068">
      <x:c r="A2068" t="n">
        <x:v>2067</x:v>
      </x:c>
      <x:c r="B2068" t="n">
        <x:v>470</x:v>
      </x:c>
      <x:c r="C2068" t="n">
        <x:v>228</x:v>
      </x:c>
      <x:c r="D2068" t="str">
        <x:v>Ausente</x:v>
      </x:c>
    </x:row>
    <x:row r="2069">
      <x:c r="A2069" t="n">
        <x:v>2068</x:v>
      </x:c>
      <x:c r="B2069" t="n">
        <x:v>470</x:v>
      </x:c>
      <x:c r="C2069" t="n">
        <x:v>2037</x:v>
      </x:c>
      <x:c r="D2069" t="str">
        <x:v>Cancelada</x:v>
      </x:c>
    </x:row>
    <x:row r="2070">
      <x:c r="A2070" t="n">
        <x:v>2069</x:v>
      </x:c>
      <x:c r="B2070" t="n">
        <x:v>470</x:v>
      </x:c>
      <x:c r="C2070" t="n">
        <x:v>2062</x:v>
      </x:c>
      <x:c r="D2070" t="str">
        <x:v>Cancelada</x:v>
      </x:c>
    </x:row>
    <x:row r="2071">
      <x:c r="A2071" t="n">
        <x:v>2070</x:v>
      </x:c>
      <x:c r="B2071" t="n">
        <x:v>470</x:v>
      </x:c>
      <x:c r="C2071" t="n">
        <x:v>1632</x:v>
      </x:c>
      <x:c r="D2071" t="str">
        <x:v>Ausente</x:v>
      </x:c>
    </x:row>
    <x:row r="2072">
      <x:c r="A2072" t="n">
        <x:v>2071</x:v>
      </x:c>
      <x:c r="B2072" t="n">
        <x:v>470</x:v>
      </x:c>
      <x:c r="C2072" t="n">
        <x:v>474</x:v>
      </x:c>
      <x:c r="D2072" t="str">
        <x:v>Presente</x:v>
      </x:c>
    </x:row>
    <x:row r="2073">
      <x:c r="A2073" t="n">
        <x:v>2072</x:v>
      </x:c>
      <x:c r="B2073" t="n">
        <x:v>471</x:v>
      </x:c>
      <x:c r="C2073" t="n">
        <x:v>229</x:v>
      </x:c>
      <x:c r="D2073" t="str">
        <x:v>Presente</x:v>
      </x:c>
    </x:row>
    <x:row r="2074">
      <x:c r="A2074" t="n">
        <x:v>2073</x:v>
      </x:c>
      <x:c r="B2074" t="n">
        <x:v>471</x:v>
      </x:c>
      <x:c r="C2074" t="n">
        <x:v>392</x:v>
      </x:c>
      <x:c r="D2074" t="str">
        <x:v>Ausente</x:v>
      </x:c>
    </x:row>
    <x:row r="2075">
      <x:c r="A2075" t="n">
        <x:v>2074</x:v>
      </x:c>
      <x:c r="B2075" t="n">
        <x:v>471</x:v>
      </x:c>
      <x:c r="C2075" t="n">
        <x:v>1813</x:v>
      </x:c>
      <x:c r="D2075" t="str">
        <x:v>Presente</x:v>
      </x:c>
    </x:row>
    <x:row r="2076">
      <x:c r="A2076" t="n">
        <x:v>2075</x:v>
      </x:c>
      <x:c r="B2076" t="n">
        <x:v>471</x:v>
      </x:c>
      <x:c r="C2076" t="n">
        <x:v>607</x:v>
      </x:c>
      <x:c r="D2076" t="str">
        <x:v>Ausente</x:v>
      </x:c>
    </x:row>
    <x:row r="2077">
      <x:c r="A2077" t="n">
        <x:v>2076</x:v>
      </x:c>
      <x:c r="B2077" t="n">
        <x:v>471</x:v>
      </x:c>
      <x:c r="C2077" t="n">
        <x:v>1582</x:v>
      </x:c>
      <x:c r="D2077" t="str">
        <x:v>Ausente</x:v>
      </x:c>
    </x:row>
    <x:row r="2078">
      <x:c r="A2078" t="n">
        <x:v>2077</x:v>
      </x:c>
      <x:c r="B2078" t="n">
        <x:v>471</x:v>
      </x:c>
      <x:c r="C2078" t="n">
        <x:v>1939</x:v>
      </x:c>
      <x:c r="D2078" t="str">
        <x:v>Ausente</x:v>
      </x:c>
    </x:row>
    <x:row r="2079">
      <x:c r="A2079" t="n">
        <x:v>2078</x:v>
      </x:c>
      <x:c r="B2079" t="n">
        <x:v>472</x:v>
      </x:c>
      <x:c r="C2079" t="n">
        <x:v>2040</x:v>
      </x:c>
      <x:c r="D2079" t="str">
        <x:v>Presente</x:v>
      </x:c>
    </x:row>
    <x:row r="2080">
      <x:c r="A2080" t="n">
        <x:v>2079</x:v>
      </x:c>
      <x:c r="B2080" t="n">
        <x:v>472</x:v>
      </x:c>
      <x:c r="C2080" t="n">
        <x:v>1724</x:v>
      </x:c>
      <x:c r="D2080" t="str">
        <x:v>Cancelada</x:v>
      </x:c>
    </x:row>
    <x:row r="2081">
      <x:c r="A2081" t="n">
        <x:v>2080</x:v>
      </x:c>
      <x:c r="B2081" t="n">
        <x:v>473</x:v>
      </x:c>
      <x:c r="C2081" t="n">
        <x:v>703</x:v>
      </x:c>
      <x:c r="D2081" t="str">
        <x:v>Cancelada</x:v>
      </x:c>
    </x:row>
    <x:row r="2082">
      <x:c r="A2082" t="n">
        <x:v>2081</x:v>
      </x:c>
      <x:c r="B2082" t="n">
        <x:v>473</x:v>
      </x:c>
      <x:c r="C2082" t="n">
        <x:v>809</x:v>
      </x:c>
      <x:c r="D2082" t="str">
        <x:v>Presente</x:v>
      </x:c>
    </x:row>
    <x:row r="2083">
      <x:c r="A2083" t="n">
        <x:v>2082</x:v>
      </x:c>
      <x:c r="B2083" t="n">
        <x:v>473</x:v>
      </x:c>
      <x:c r="C2083" t="n">
        <x:v>1885</x:v>
      </x:c>
      <x:c r="D2083" t="str">
        <x:v>Ausente</x:v>
      </x:c>
    </x:row>
    <x:row r="2084">
      <x:c r="A2084" t="n">
        <x:v>2083</x:v>
      </x:c>
      <x:c r="B2084" t="n">
        <x:v>473</x:v>
      </x:c>
      <x:c r="C2084" t="n">
        <x:v>1843</x:v>
      </x:c>
      <x:c r="D2084" t="str">
        <x:v>Cancelada</x:v>
      </x:c>
    </x:row>
    <x:row r="2085">
      <x:c r="A2085" t="n">
        <x:v>2084</x:v>
      </x:c>
      <x:c r="B2085" t="n">
        <x:v>473</x:v>
      </x:c>
      <x:c r="C2085" t="n">
        <x:v>1612</x:v>
      </x:c>
      <x:c r="D2085" t="str">
        <x:v>Presente</x:v>
      </x:c>
    </x:row>
    <x:row r="2086">
      <x:c r="A2086" t="n">
        <x:v>2085</x:v>
      </x:c>
      <x:c r="B2086" t="n">
        <x:v>473</x:v>
      </x:c>
      <x:c r="C2086" t="n">
        <x:v>1835</x:v>
      </x:c>
      <x:c r="D2086" t="str">
        <x:v>Presente</x:v>
      </x:c>
    </x:row>
    <x:row r="2087">
      <x:c r="A2087" t="n">
        <x:v>2086</x:v>
      </x:c>
      <x:c r="B2087" t="n">
        <x:v>473</x:v>
      </x:c>
      <x:c r="C2087" t="n">
        <x:v>411</x:v>
      </x:c>
      <x:c r="D2087" t="str">
        <x:v>Ausente</x:v>
      </x:c>
    </x:row>
    <x:row r="2088">
      <x:c r="A2088" t="n">
        <x:v>2087</x:v>
      </x:c>
      <x:c r="B2088" t="n">
        <x:v>474</x:v>
      </x:c>
      <x:c r="C2088" t="n">
        <x:v>953</x:v>
      </x:c>
      <x:c r="D2088" t="str">
        <x:v>Presente</x:v>
      </x:c>
    </x:row>
    <x:row r="2089">
      <x:c r="A2089" t="n">
        <x:v>2088</x:v>
      </x:c>
      <x:c r="B2089" t="n">
        <x:v>474</x:v>
      </x:c>
      <x:c r="C2089" t="n">
        <x:v>892</x:v>
      </x:c>
      <x:c r="D2089" t="str">
        <x:v>Ausente</x:v>
      </x:c>
    </x:row>
    <x:row r="2090">
      <x:c r="A2090" t="n">
        <x:v>2089</x:v>
      </x:c>
      <x:c r="B2090" t="n">
        <x:v>474</x:v>
      </x:c>
      <x:c r="C2090" t="n">
        <x:v>712</x:v>
      </x:c>
      <x:c r="D2090" t="str">
        <x:v>Cancelada</x:v>
      </x:c>
    </x:row>
    <x:row r="2091">
      <x:c r="A2091" t="n">
        <x:v>2090</x:v>
      </x:c>
      <x:c r="B2091" t="n">
        <x:v>474</x:v>
      </x:c>
      <x:c r="C2091" t="n">
        <x:v>564</x:v>
      </x:c>
      <x:c r="D2091" t="str">
        <x:v>Cancelada</x:v>
      </x:c>
    </x:row>
    <x:row r="2092">
      <x:c r="A2092" t="n">
        <x:v>2091</x:v>
      </x:c>
      <x:c r="B2092" t="n">
        <x:v>474</x:v>
      </x:c>
      <x:c r="C2092" t="n">
        <x:v>1423</x:v>
      </x:c>
      <x:c r="D2092" t="str">
        <x:v>Ausente</x:v>
      </x:c>
    </x:row>
    <x:row r="2093">
      <x:c r="A2093" t="n">
        <x:v>2092</x:v>
      </x:c>
      <x:c r="B2093" t="n">
        <x:v>474</x:v>
      </x:c>
      <x:c r="C2093" t="n">
        <x:v>1003</x:v>
      </x:c>
      <x:c r="D2093" t="str">
        <x:v>Cancelada</x:v>
      </x:c>
    </x:row>
    <x:row r="2094">
      <x:c r="A2094" t="n">
        <x:v>2093</x:v>
      </x:c>
      <x:c r="B2094" t="n">
        <x:v>474</x:v>
      </x:c>
      <x:c r="C2094" t="n">
        <x:v>1696</x:v>
      </x:c>
      <x:c r="D2094" t="str">
        <x:v>Presente</x:v>
      </x:c>
    </x:row>
    <x:row r="2095">
      <x:c r="A2095" t="n">
        <x:v>2094</x:v>
      </x:c>
      <x:c r="B2095" t="n">
        <x:v>475</x:v>
      </x:c>
      <x:c r="C2095" t="n">
        <x:v>1832</x:v>
      </x:c>
      <x:c r="D2095" t="str">
        <x:v>Presente</x:v>
      </x:c>
    </x:row>
    <x:row r="2096">
      <x:c r="A2096" t="n">
        <x:v>2095</x:v>
      </x:c>
      <x:c r="B2096" t="n">
        <x:v>475</x:v>
      </x:c>
      <x:c r="C2096" t="n">
        <x:v>1037</x:v>
      </x:c>
      <x:c r="D2096" t="str">
        <x:v>Presente</x:v>
      </x:c>
    </x:row>
    <x:row r="2097">
      <x:c r="A2097" t="n">
        <x:v>2096</x:v>
      </x:c>
      <x:c r="B2097" t="n">
        <x:v>475</x:v>
      </x:c>
      <x:c r="C2097" t="n">
        <x:v>1416</x:v>
      </x:c>
      <x:c r="D2097" t="str">
        <x:v>Cancelada</x:v>
      </x:c>
    </x:row>
    <x:row r="2098">
      <x:c r="A2098" t="n">
        <x:v>2097</x:v>
      </x:c>
      <x:c r="B2098" t="n">
        <x:v>475</x:v>
      </x:c>
      <x:c r="C2098" t="n">
        <x:v>133</x:v>
      </x:c>
      <x:c r="D2098" t="str">
        <x:v>Presente</x:v>
      </x:c>
    </x:row>
    <x:row r="2099">
      <x:c r="A2099" t="n">
        <x:v>2098</x:v>
      </x:c>
      <x:c r="B2099" t="n">
        <x:v>475</x:v>
      </x:c>
      <x:c r="C2099" t="n">
        <x:v>1096</x:v>
      </x:c>
      <x:c r="D2099" t="str">
        <x:v>Ausente</x:v>
      </x:c>
    </x:row>
    <x:row r="2100">
      <x:c r="A2100" t="n">
        <x:v>2099</x:v>
      </x:c>
      <x:c r="B2100" t="n">
        <x:v>475</x:v>
      </x:c>
      <x:c r="C2100" t="n">
        <x:v>175</x:v>
      </x:c>
      <x:c r="D2100" t="str">
        <x:v>Ausente</x:v>
      </x:c>
    </x:row>
    <x:row r="2101">
      <x:c r="A2101" t="n">
        <x:v>2100</x:v>
      </x:c>
      <x:c r="B2101" t="n">
        <x:v>475</x:v>
      </x:c>
      <x:c r="C2101" t="n">
        <x:v>836</x:v>
      </x:c>
      <x:c r="D2101" t="str">
        <x:v>Presente</x:v>
      </x:c>
    </x:row>
    <x:row r="2102">
      <x:c r="A2102" t="n">
        <x:v>2101</x:v>
      </x:c>
      <x:c r="B2102" t="n">
        <x:v>476</x:v>
      </x:c>
      <x:c r="C2102" t="n">
        <x:v>1851</x:v>
      </x:c>
      <x:c r="D2102" t="str">
        <x:v>Ausente</x:v>
      </x:c>
    </x:row>
    <x:row r="2103">
      <x:c r="A2103" t="n">
        <x:v>2102</x:v>
      </x:c>
      <x:c r="B2103" t="n">
        <x:v>476</x:v>
      </x:c>
      <x:c r="C2103" t="n">
        <x:v>2077</x:v>
      </x:c>
      <x:c r="D2103" t="str">
        <x:v>Presente</x:v>
      </x:c>
    </x:row>
    <x:row r="2104">
      <x:c r="A2104" t="n">
        <x:v>2103</x:v>
      </x:c>
      <x:c r="B2104" t="n">
        <x:v>476</x:v>
      </x:c>
      <x:c r="C2104" t="n">
        <x:v>1863</x:v>
      </x:c>
      <x:c r="D2104" t="str">
        <x:v>Presente</x:v>
      </x:c>
    </x:row>
    <x:row r="2105">
      <x:c r="A2105" t="n">
        <x:v>2104</x:v>
      </x:c>
      <x:c r="B2105" t="n">
        <x:v>476</x:v>
      </x:c>
      <x:c r="C2105" t="n">
        <x:v>266</x:v>
      </x:c>
      <x:c r="D2105" t="str">
        <x:v>Cancelada</x:v>
      </x:c>
    </x:row>
    <x:row r="2106">
      <x:c r="A2106" t="n">
        <x:v>2105</x:v>
      </x:c>
      <x:c r="B2106" t="n">
        <x:v>476</x:v>
      </x:c>
      <x:c r="C2106" t="n">
        <x:v>1198</x:v>
      </x:c>
      <x:c r="D2106" t="str">
        <x:v>Cancelada</x:v>
      </x:c>
    </x:row>
    <x:row r="2107">
      <x:c r="A2107" t="n">
        <x:v>2106</x:v>
      </x:c>
      <x:c r="B2107" t="n">
        <x:v>476</x:v>
      </x:c>
      <x:c r="C2107" t="n">
        <x:v>495</x:v>
      </x:c>
      <x:c r="D2107" t="str">
        <x:v>Presente</x:v>
      </x:c>
    </x:row>
    <x:row r="2108">
      <x:c r="A2108" t="n">
        <x:v>2107</x:v>
      </x:c>
      <x:c r="B2108" t="n">
        <x:v>477</x:v>
      </x:c>
      <x:c r="C2108" t="n">
        <x:v>1118</x:v>
      </x:c>
      <x:c r="D2108" t="str">
        <x:v>Presente</x:v>
      </x:c>
    </x:row>
    <x:row r="2109">
      <x:c r="A2109" t="n">
        <x:v>2108</x:v>
      </x:c>
      <x:c r="B2109" t="n">
        <x:v>477</x:v>
      </x:c>
      <x:c r="C2109" t="n">
        <x:v>14</x:v>
      </x:c>
      <x:c r="D2109" t="str">
        <x:v>Cancelada</x:v>
      </x:c>
    </x:row>
    <x:row r="2110">
      <x:c r="A2110" t="n">
        <x:v>2109</x:v>
      </x:c>
      <x:c r="B2110" t="n">
        <x:v>477</x:v>
      </x:c>
      <x:c r="C2110" t="n">
        <x:v>336</x:v>
      </x:c>
      <x:c r="D2110" t="str">
        <x:v>Ausente</x:v>
      </x:c>
    </x:row>
    <x:row r="2111">
      <x:c r="A2111" t="n">
        <x:v>2110</x:v>
      </x:c>
      <x:c r="B2111" t="n">
        <x:v>477</x:v>
      </x:c>
      <x:c r="C2111" t="n">
        <x:v>313</x:v>
      </x:c>
      <x:c r="D2111" t="str">
        <x:v>Ausente</x:v>
      </x:c>
    </x:row>
    <x:row r="2112">
      <x:c r="A2112" t="n">
        <x:v>2111</x:v>
      </x:c>
      <x:c r="B2112" t="n">
        <x:v>477</x:v>
      </x:c>
      <x:c r="C2112" t="n">
        <x:v>362</x:v>
      </x:c>
      <x:c r="D2112" t="str">
        <x:v>Ausente</x:v>
      </x:c>
    </x:row>
    <x:row r="2113">
      <x:c r="A2113" t="n">
        <x:v>2112</x:v>
      </x:c>
      <x:c r="B2113" t="n">
        <x:v>477</x:v>
      </x:c>
      <x:c r="C2113" t="n">
        <x:v>1182</x:v>
      </x:c>
      <x:c r="D2113" t="str">
        <x:v>Ausente</x:v>
      </x:c>
    </x:row>
    <x:row r="2114">
      <x:c r="A2114" t="n">
        <x:v>2113</x:v>
      </x:c>
      <x:c r="B2114" t="n">
        <x:v>478</x:v>
      </x:c>
      <x:c r="C2114" t="n">
        <x:v>1839</x:v>
      </x:c>
      <x:c r="D2114" t="str">
        <x:v>Presente</x:v>
      </x:c>
    </x:row>
    <x:row r="2115">
      <x:c r="A2115" t="n">
        <x:v>2114</x:v>
      </x:c>
      <x:c r="B2115" t="n">
        <x:v>478</x:v>
      </x:c>
      <x:c r="C2115" t="n">
        <x:v>1086</x:v>
      </x:c>
      <x:c r="D2115" t="str">
        <x:v>Ausente</x:v>
      </x:c>
    </x:row>
    <x:row r="2116">
      <x:c r="A2116" t="n">
        <x:v>2115</x:v>
      </x:c>
      <x:c r="B2116" t="n">
        <x:v>478</x:v>
      </x:c>
      <x:c r="C2116" t="n">
        <x:v>342</x:v>
      </x:c>
      <x:c r="D2116" t="str">
        <x:v>Presente</x:v>
      </x:c>
    </x:row>
    <x:row r="2117">
      <x:c r="A2117" t="n">
        <x:v>2116</x:v>
      </x:c>
      <x:c r="B2117" t="n">
        <x:v>478</x:v>
      </x:c>
      <x:c r="C2117" t="n">
        <x:v>782</x:v>
      </x:c>
      <x:c r="D2117" t="str">
        <x:v>Presente</x:v>
      </x:c>
    </x:row>
    <x:row r="2118">
      <x:c r="A2118" t="n">
        <x:v>2117</x:v>
      </x:c>
      <x:c r="B2118" t="n">
        <x:v>479</x:v>
      </x:c>
      <x:c r="C2118" t="n">
        <x:v>1304</x:v>
      </x:c>
      <x:c r="D2118" t="str">
        <x:v>Ausente</x:v>
      </x:c>
    </x:row>
    <x:row r="2119">
      <x:c r="A2119" t="n">
        <x:v>2118</x:v>
      </x:c>
      <x:c r="B2119" t="n">
        <x:v>479</x:v>
      </x:c>
      <x:c r="C2119" t="n">
        <x:v>1077</x:v>
      </x:c>
      <x:c r="D2119" t="str">
        <x:v>Ausente</x:v>
      </x:c>
    </x:row>
    <x:row r="2120">
      <x:c r="A2120" t="n">
        <x:v>2119</x:v>
      </x:c>
      <x:c r="B2120" t="n">
        <x:v>479</x:v>
      </x:c>
      <x:c r="C2120" t="n">
        <x:v>810</x:v>
      </x:c>
      <x:c r="D2120" t="str">
        <x:v>Presente</x:v>
      </x:c>
    </x:row>
    <x:row r="2121">
      <x:c r="A2121" t="n">
        <x:v>2120</x:v>
      </x:c>
      <x:c r="B2121" t="n">
        <x:v>480</x:v>
      </x:c>
      <x:c r="C2121" t="n">
        <x:v>2197</x:v>
      </x:c>
      <x:c r="D2121" t="str">
        <x:v>Ausente</x:v>
      </x:c>
    </x:row>
    <x:row r="2122">
      <x:c r="A2122" t="n">
        <x:v>2121</x:v>
      </x:c>
      <x:c r="B2122" t="n">
        <x:v>480</x:v>
      </x:c>
      <x:c r="C2122" t="n">
        <x:v>201</x:v>
      </x:c>
      <x:c r="D2122" t="str">
        <x:v>Presente</x:v>
      </x:c>
    </x:row>
    <x:row r="2123">
      <x:c r="A2123" t="n">
        <x:v>2122</x:v>
      </x:c>
      <x:c r="B2123" t="n">
        <x:v>481</x:v>
      </x:c>
      <x:c r="C2123" t="n">
        <x:v>1855</x:v>
      </x:c>
      <x:c r="D2123" t="str">
        <x:v>Cancelada</x:v>
      </x:c>
    </x:row>
    <x:row r="2124">
      <x:c r="A2124" t="n">
        <x:v>2123</x:v>
      </x:c>
      <x:c r="B2124" t="n">
        <x:v>481</x:v>
      </x:c>
      <x:c r="C2124" t="n">
        <x:v>774</x:v>
      </x:c>
      <x:c r="D2124" t="str">
        <x:v>Cancelada</x:v>
      </x:c>
    </x:row>
    <x:row r="2125">
      <x:c r="A2125" t="n">
        <x:v>2124</x:v>
      </x:c>
      <x:c r="B2125" t="n">
        <x:v>481</x:v>
      </x:c>
      <x:c r="C2125" t="n">
        <x:v>802</x:v>
      </x:c>
      <x:c r="D2125" t="str">
        <x:v>Cancelada</x:v>
      </x:c>
    </x:row>
    <x:row r="2126">
      <x:c r="A2126" t="n">
        <x:v>2125</x:v>
      </x:c>
      <x:c r="B2126" t="n">
        <x:v>482</x:v>
      </x:c>
      <x:c r="C2126" t="n">
        <x:v>1569</x:v>
      </x:c>
      <x:c r="D2126" t="str">
        <x:v>Ausente</x:v>
      </x:c>
    </x:row>
    <x:row r="2127">
      <x:c r="A2127" t="n">
        <x:v>2126</x:v>
      </x:c>
      <x:c r="B2127" t="n">
        <x:v>482</x:v>
      </x:c>
      <x:c r="C2127" t="n">
        <x:v>151</x:v>
      </x:c>
      <x:c r="D2127" t="str">
        <x:v>Ausente</x:v>
      </x:c>
    </x:row>
    <x:row r="2128">
      <x:c r="A2128" t="n">
        <x:v>2127</x:v>
      </x:c>
      <x:c r="B2128" t="n">
        <x:v>482</x:v>
      </x:c>
      <x:c r="C2128" t="n">
        <x:v>844</x:v>
      </x:c>
      <x:c r="D2128" t="str">
        <x:v>Ausente</x:v>
      </x:c>
    </x:row>
    <x:row r="2129">
      <x:c r="A2129" t="n">
        <x:v>2128</x:v>
      </x:c>
      <x:c r="B2129" t="n">
        <x:v>483</x:v>
      </x:c>
      <x:c r="C2129" t="n">
        <x:v>455</x:v>
      </x:c>
      <x:c r="D2129" t="str">
        <x:v>Ausente</x:v>
      </x:c>
    </x:row>
    <x:row r="2130">
      <x:c r="A2130" t="n">
        <x:v>2129</x:v>
      </x:c>
      <x:c r="B2130" t="n">
        <x:v>483</x:v>
      </x:c>
      <x:c r="C2130" t="n">
        <x:v>895</x:v>
      </x:c>
      <x:c r="D2130" t="str">
        <x:v>Cancelada</x:v>
      </x:c>
    </x:row>
    <x:row r="2131">
      <x:c r="A2131" t="n">
        <x:v>2130</x:v>
      </x:c>
      <x:c r="B2131" t="n">
        <x:v>483</x:v>
      </x:c>
      <x:c r="C2131" t="n">
        <x:v>1267</x:v>
      </x:c>
      <x:c r="D2131" t="str">
        <x:v>Presente</x:v>
      </x:c>
    </x:row>
    <x:row r="2132">
      <x:c r="A2132" t="n">
        <x:v>2131</x:v>
      </x:c>
      <x:c r="B2132" t="n">
        <x:v>483</x:v>
      </x:c>
      <x:c r="C2132" t="n">
        <x:v>925</x:v>
      </x:c>
      <x:c r="D2132" t="str">
        <x:v>Cancelada</x:v>
      </x:c>
    </x:row>
    <x:row r="2133">
      <x:c r="A2133" t="n">
        <x:v>2132</x:v>
      </x:c>
      <x:c r="B2133" t="n">
        <x:v>483</x:v>
      </x:c>
      <x:c r="C2133" t="n">
        <x:v>1167</x:v>
      </x:c>
      <x:c r="D2133" t="str">
        <x:v>Ausente</x:v>
      </x:c>
    </x:row>
    <x:row r="2134">
      <x:c r="A2134" t="n">
        <x:v>2133</x:v>
      </x:c>
      <x:c r="B2134" t="n">
        <x:v>484</x:v>
      </x:c>
      <x:c r="C2134" t="n">
        <x:v>1240</x:v>
      </x:c>
      <x:c r="D2134" t="str">
        <x:v>Ausente</x:v>
      </x:c>
    </x:row>
    <x:row r="2135">
      <x:c r="A2135" t="n">
        <x:v>2134</x:v>
      </x:c>
      <x:c r="B2135" t="n">
        <x:v>484</x:v>
      </x:c>
      <x:c r="C2135" t="n">
        <x:v>166</x:v>
      </x:c>
      <x:c r="D2135" t="str">
        <x:v>Ausente</x:v>
      </x:c>
    </x:row>
    <x:row r="2136">
      <x:c r="A2136" t="n">
        <x:v>2135</x:v>
      </x:c>
      <x:c r="B2136" t="n">
        <x:v>484</x:v>
      </x:c>
      <x:c r="C2136" t="n">
        <x:v>1986</x:v>
      </x:c>
      <x:c r="D2136" t="str">
        <x:v>Cancelada</x:v>
      </x:c>
    </x:row>
    <x:row r="2137">
      <x:c r="A2137" t="n">
        <x:v>2136</x:v>
      </x:c>
      <x:c r="B2137" t="n">
        <x:v>484</x:v>
      </x:c>
      <x:c r="C2137" t="n">
        <x:v>919</x:v>
      </x:c>
      <x:c r="D2137" t="str">
        <x:v>Presente</x:v>
      </x:c>
    </x:row>
    <x:row r="2138">
      <x:c r="A2138" t="n">
        <x:v>2137</x:v>
      </x:c>
      <x:c r="B2138" t="n">
        <x:v>484</x:v>
      </x:c>
      <x:c r="C2138" t="n">
        <x:v>1579</x:v>
      </x:c>
      <x:c r="D2138" t="str">
        <x:v>Presente</x:v>
      </x:c>
    </x:row>
    <x:row r="2139">
      <x:c r="A2139" t="n">
        <x:v>2138</x:v>
      </x:c>
      <x:c r="B2139" t="n">
        <x:v>484</x:v>
      </x:c>
      <x:c r="C2139" t="n">
        <x:v>1013</x:v>
      </x:c>
      <x:c r="D2139" t="str">
        <x:v>Ausente</x:v>
      </x:c>
    </x:row>
    <x:row r="2140">
      <x:c r="A2140" t="n">
        <x:v>2139</x:v>
      </x:c>
      <x:c r="B2140" t="n">
        <x:v>485</x:v>
      </x:c>
      <x:c r="C2140" t="n">
        <x:v>566</x:v>
      </x:c>
      <x:c r="D2140" t="str">
        <x:v>Presente</x:v>
      </x:c>
    </x:row>
    <x:row r="2141">
      <x:c r="A2141" t="n">
        <x:v>2140</x:v>
      </x:c>
      <x:c r="B2141" t="n">
        <x:v>485</x:v>
      </x:c>
      <x:c r="C2141" t="n">
        <x:v>1925</x:v>
      </x:c>
      <x:c r="D2141" t="str">
        <x:v>Presente</x:v>
      </x:c>
    </x:row>
    <x:row r="2142">
      <x:c r="A2142" t="n">
        <x:v>2141</x:v>
      </x:c>
      <x:c r="B2142" t="n">
        <x:v>485</x:v>
      </x:c>
      <x:c r="C2142" t="n">
        <x:v>270</x:v>
      </x:c>
      <x:c r="D2142" t="str">
        <x:v>Presente</x:v>
      </x:c>
    </x:row>
    <x:row r="2143">
      <x:c r="A2143" t="n">
        <x:v>2142</x:v>
      </x:c>
      <x:c r="B2143" t="n">
        <x:v>485</x:v>
      </x:c>
      <x:c r="C2143" t="n">
        <x:v>2042</x:v>
      </x:c>
      <x:c r="D2143" t="str">
        <x:v>Presente</x:v>
      </x:c>
    </x:row>
    <x:row r="2144">
      <x:c r="A2144" t="n">
        <x:v>2143</x:v>
      </x:c>
      <x:c r="B2144" t="n">
        <x:v>485</x:v>
      </x:c>
      <x:c r="C2144" t="n">
        <x:v>414</x:v>
      </x:c>
      <x:c r="D2144" t="str">
        <x:v>Ausente</x:v>
      </x:c>
    </x:row>
    <x:row r="2145">
      <x:c r="A2145" t="n">
        <x:v>2144</x:v>
      </x:c>
      <x:c r="B2145" t="n">
        <x:v>485</x:v>
      </x:c>
      <x:c r="C2145" t="n">
        <x:v>1869</x:v>
      </x:c>
      <x:c r="D2145" t="str">
        <x:v>Cancelada</x:v>
      </x:c>
    </x:row>
    <x:row r="2146">
      <x:c r="A2146" t="n">
        <x:v>2145</x:v>
      </x:c>
      <x:c r="B2146" t="n">
        <x:v>486</x:v>
      </x:c>
      <x:c r="C2146" t="n">
        <x:v>124</x:v>
      </x:c>
      <x:c r="D2146" t="str">
        <x:v>Presente</x:v>
      </x:c>
    </x:row>
    <x:row r="2147">
      <x:c r="A2147" t="n">
        <x:v>2146</x:v>
      </x:c>
      <x:c r="B2147" t="n">
        <x:v>486</x:v>
      </x:c>
      <x:c r="C2147" t="n">
        <x:v>627</x:v>
      </x:c>
      <x:c r="D2147" t="str">
        <x:v>Cancelada</x:v>
      </x:c>
    </x:row>
    <x:row r="2148">
      <x:c r="A2148" t="n">
        <x:v>2147</x:v>
      </x:c>
      <x:c r="B2148" t="n">
        <x:v>486</x:v>
      </x:c>
      <x:c r="C2148" t="n">
        <x:v>1518</x:v>
      </x:c>
      <x:c r="D2148" t="str">
        <x:v>Presente</x:v>
      </x:c>
    </x:row>
    <x:row r="2149">
      <x:c r="A2149" t="n">
        <x:v>2148</x:v>
      </x:c>
      <x:c r="B2149" t="n">
        <x:v>486</x:v>
      </x:c>
      <x:c r="C2149" t="n">
        <x:v>2113</x:v>
      </x:c>
      <x:c r="D2149" t="str">
        <x:v>Cancelada</x:v>
      </x:c>
    </x:row>
    <x:row r="2150">
      <x:c r="A2150" t="n">
        <x:v>2149</x:v>
      </x:c>
      <x:c r="B2150" t="n">
        <x:v>486</x:v>
      </x:c>
      <x:c r="C2150" t="n">
        <x:v>894</x:v>
      </x:c>
      <x:c r="D2150" t="str">
        <x:v>Presente</x:v>
      </x:c>
    </x:row>
    <x:row r="2151">
      <x:c r="A2151" t="n">
        <x:v>2150</x:v>
      </x:c>
      <x:c r="B2151" t="n">
        <x:v>487</x:v>
      </x:c>
      <x:c r="C2151" t="n">
        <x:v>822</x:v>
      </x:c>
      <x:c r="D2151" t="str">
        <x:v>Ausente</x:v>
      </x:c>
    </x:row>
    <x:row r="2152">
      <x:c r="A2152" t="n">
        <x:v>2151</x:v>
      </x:c>
      <x:c r="B2152" t="n">
        <x:v>487</x:v>
      </x:c>
      <x:c r="C2152" t="n">
        <x:v>1604</x:v>
      </x:c>
      <x:c r="D2152" t="str">
        <x:v>Ausente</x:v>
      </x:c>
    </x:row>
    <x:row r="2153">
      <x:c r="A2153" t="n">
        <x:v>2152</x:v>
      </x:c>
      <x:c r="B2153" t="n">
        <x:v>487</x:v>
      </x:c>
      <x:c r="C2153" t="n">
        <x:v>474</x:v>
      </x:c>
      <x:c r="D2153" t="str">
        <x:v>Ausente</x:v>
      </x:c>
    </x:row>
    <x:row r="2154">
      <x:c r="A2154" t="n">
        <x:v>2153</x:v>
      </x:c>
      <x:c r="B2154" t="n">
        <x:v>487</x:v>
      </x:c>
      <x:c r="C2154" t="n">
        <x:v>754</x:v>
      </x:c>
      <x:c r="D2154" t="str">
        <x:v>Cancelada</x:v>
      </x:c>
    </x:row>
    <x:row r="2155">
      <x:c r="A2155" t="n">
        <x:v>2154</x:v>
      </x:c>
      <x:c r="B2155" t="n">
        <x:v>487</x:v>
      </x:c>
      <x:c r="C2155" t="n">
        <x:v>1225</x:v>
      </x:c>
      <x:c r="D2155" t="str">
        <x:v>Cancelada</x:v>
      </x:c>
    </x:row>
    <x:row r="2156">
      <x:c r="A2156" t="n">
        <x:v>2155</x:v>
      </x:c>
      <x:c r="B2156" t="n">
        <x:v>488</x:v>
      </x:c>
      <x:c r="C2156" t="n">
        <x:v>1658</x:v>
      </x:c>
      <x:c r="D2156" t="str">
        <x:v>Ausente</x:v>
      </x:c>
    </x:row>
    <x:row r="2157">
      <x:c r="A2157" t="n">
        <x:v>2156</x:v>
      </x:c>
      <x:c r="B2157" t="n">
        <x:v>488</x:v>
      </x:c>
      <x:c r="C2157" t="n">
        <x:v>1502</x:v>
      </x:c>
      <x:c r="D2157" t="str">
        <x:v>Cancelada</x:v>
      </x:c>
    </x:row>
    <x:row r="2158">
      <x:c r="A2158" t="n">
        <x:v>2157</x:v>
      </x:c>
      <x:c r="B2158" t="n">
        <x:v>488</x:v>
      </x:c>
      <x:c r="C2158" t="n">
        <x:v>1238</x:v>
      </x:c>
      <x:c r="D2158" t="str">
        <x:v>Presente</x:v>
      </x:c>
    </x:row>
    <x:row r="2159">
      <x:c r="A2159" t="n">
        <x:v>2158</x:v>
      </x:c>
      <x:c r="B2159" t="n">
        <x:v>488</x:v>
      </x:c>
      <x:c r="C2159" t="n">
        <x:v>253</x:v>
      </x:c>
      <x:c r="D2159" t="str">
        <x:v>Presente</x:v>
      </x:c>
    </x:row>
    <x:row r="2160">
      <x:c r="A2160" t="n">
        <x:v>2159</x:v>
      </x:c>
      <x:c r="B2160" t="n">
        <x:v>488</x:v>
      </x:c>
      <x:c r="C2160" t="n">
        <x:v>1282</x:v>
      </x:c>
      <x:c r="D2160" t="str">
        <x:v>Ausente</x:v>
      </x:c>
    </x:row>
    <x:row r="2161">
      <x:c r="A2161" t="n">
        <x:v>2160</x:v>
      </x:c>
      <x:c r="B2161" t="n">
        <x:v>488</x:v>
      </x:c>
      <x:c r="C2161" t="n">
        <x:v>1862</x:v>
      </x:c>
      <x:c r="D2161" t="str">
        <x:v>Presente</x:v>
      </x:c>
    </x:row>
    <x:row r="2162">
      <x:c r="A2162" t="n">
        <x:v>2161</x:v>
      </x:c>
      <x:c r="B2162" t="n">
        <x:v>489</x:v>
      </x:c>
      <x:c r="C2162" t="n">
        <x:v>1908</x:v>
      </x:c>
      <x:c r="D2162" t="str">
        <x:v>Presente</x:v>
      </x:c>
    </x:row>
    <x:row r="2163">
      <x:c r="A2163" t="n">
        <x:v>2162</x:v>
      </x:c>
      <x:c r="B2163" t="n">
        <x:v>489</x:v>
      </x:c>
      <x:c r="C2163" t="n">
        <x:v>2177</x:v>
      </x:c>
      <x:c r="D2163" t="str">
        <x:v>Presente</x:v>
      </x:c>
    </x:row>
    <x:row r="2164">
      <x:c r="A2164" t="n">
        <x:v>2163</x:v>
      </x:c>
      <x:c r="B2164" t="n">
        <x:v>489</x:v>
      </x:c>
      <x:c r="C2164" t="n">
        <x:v>2041</x:v>
      </x:c>
      <x:c r="D2164" t="str">
        <x:v>Presente</x:v>
      </x:c>
    </x:row>
    <x:row r="2165">
      <x:c r="A2165" t="n">
        <x:v>2164</x:v>
      </x:c>
      <x:c r="B2165" t="n">
        <x:v>489</x:v>
      </x:c>
      <x:c r="C2165" t="n">
        <x:v>2109</x:v>
      </x:c>
      <x:c r="D2165" t="str">
        <x:v>Presente</x:v>
      </x:c>
    </x:row>
    <x:row r="2166">
      <x:c r="A2166" t="n">
        <x:v>2165</x:v>
      </x:c>
      <x:c r="B2166" t="n">
        <x:v>490</x:v>
      </x:c>
      <x:c r="C2166" t="n">
        <x:v>347</x:v>
      </x:c>
      <x:c r="D2166" t="str">
        <x:v>Ausente</x:v>
      </x:c>
    </x:row>
    <x:row r="2167">
      <x:c r="A2167" t="n">
        <x:v>2166</x:v>
      </x:c>
      <x:c r="B2167" t="n">
        <x:v>490</x:v>
      </x:c>
      <x:c r="C2167" t="n">
        <x:v>1073</x:v>
      </x:c>
      <x:c r="D2167" t="str">
        <x:v>Cancelada</x:v>
      </x:c>
    </x:row>
    <x:row r="2168">
      <x:c r="A2168" t="n">
        <x:v>2167</x:v>
      </x:c>
      <x:c r="B2168" t="n">
        <x:v>491</x:v>
      </x:c>
      <x:c r="C2168" t="n">
        <x:v>1127</x:v>
      </x:c>
      <x:c r="D2168" t="str">
        <x:v>Presente</x:v>
      </x:c>
    </x:row>
    <x:row r="2169">
      <x:c r="A2169" t="n">
        <x:v>2168</x:v>
      </x:c>
      <x:c r="B2169" t="n">
        <x:v>491</x:v>
      </x:c>
      <x:c r="C2169" t="n">
        <x:v>1297</x:v>
      </x:c>
      <x:c r="D2169" t="str">
        <x:v>Cancelada</x:v>
      </x:c>
    </x:row>
    <x:row r="2170">
      <x:c r="A2170" t="n">
        <x:v>2169</x:v>
      </x:c>
      <x:c r="B2170" t="n">
        <x:v>491</x:v>
      </x:c>
      <x:c r="C2170" t="n">
        <x:v>416</x:v>
      </x:c>
      <x:c r="D2170" t="str">
        <x:v>Cancelada</x:v>
      </x:c>
    </x:row>
    <x:row r="2171">
      <x:c r="A2171" t="n">
        <x:v>2170</x:v>
      </x:c>
      <x:c r="B2171" t="n">
        <x:v>491</x:v>
      </x:c>
      <x:c r="C2171" t="n">
        <x:v>1344</x:v>
      </x:c>
      <x:c r="D2171" t="str">
        <x:v>Ausente</x:v>
      </x:c>
    </x:row>
    <x:row r="2172">
      <x:c r="A2172" t="n">
        <x:v>2171</x:v>
      </x:c>
      <x:c r="B2172" t="n">
        <x:v>491</x:v>
      </x:c>
      <x:c r="C2172" t="n">
        <x:v>2031</x:v>
      </x:c>
      <x:c r="D2172" t="str">
        <x:v>Cancelada</x:v>
      </x:c>
    </x:row>
    <x:row r="2173">
      <x:c r="A2173" t="n">
        <x:v>2172</x:v>
      </x:c>
      <x:c r="B2173" t="n">
        <x:v>491</x:v>
      </x:c>
      <x:c r="C2173" t="n">
        <x:v>349</x:v>
      </x:c>
      <x:c r="D2173" t="str">
        <x:v>Presente</x:v>
      </x:c>
    </x:row>
    <x:row r="2174">
      <x:c r="A2174" t="n">
        <x:v>2173</x:v>
      </x:c>
      <x:c r="B2174" t="n">
        <x:v>492</x:v>
      </x:c>
      <x:c r="C2174" t="n">
        <x:v>784</x:v>
      </x:c>
      <x:c r="D2174" t="str">
        <x:v>Presente</x:v>
      </x:c>
    </x:row>
    <x:row r="2175">
      <x:c r="A2175" t="n">
        <x:v>2174</x:v>
      </x:c>
      <x:c r="B2175" t="n">
        <x:v>492</x:v>
      </x:c>
      <x:c r="C2175" t="n">
        <x:v>1986</x:v>
      </x:c>
      <x:c r="D2175" t="str">
        <x:v>Presente</x:v>
      </x:c>
    </x:row>
    <x:row r="2176">
      <x:c r="A2176" t="n">
        <x:v>2175</x:v>
      </x:c>
      <x:c r="B2176" t="n">
        <x:v>492</x:v>
      </x:c>
      <x:c r="C2176" t="n">
        <x:v>1894</x:v>
      </x:c>
      <x:c r="D2176" t="str">
        <x:v>Ausente</x:v>
      </x:c>
    </x:row>
    <x:row r="2177">
      <x:c r="A2177" t="n">
        <x:v>2176</x:v>
      </x:c>
      <x:c r="B2177" t="n">
        <x:v>492</x:v>
      </x:c>
      <x:c r="C2177" t="n">
        <x:v>1502</x:v>
      </x:c>
      <x:c r="D2177" t="str">
        <x:v>Cancelada</x:v>
      </x:c>
    </x:row>
    <x:row r="2178">
      <x:c r="A2178" t="n">
        <x:v>2177</x:v>
      </x:c>
      <x:c r="B2178" t="n">
        <x:v>493</x:v>
      </x:c>
      <x:c r="C2178" t="n">
        <x:v>1501</x:v>
      </x:c>
      <x:c r="D2178" t="str">
        <x:v>Ausente</x:v>
      </x:c>
    </x:row>
    <x:row r="2179">
      <x:c r="A2179" t="n">
        <x:v>2178</x:v>
      </x:c>
      <x:c r="B2179" t="n">
        <x:v>493</x:v>
      </x:c>
      <x:c r="C2179" t="n">
        <x:v>1061</x:v>
      </x:c>
      <x:c r="D2179" t="str">
        <x:v>Presente</x:v>
      </x:c>
    </x:row>
    <x:row r="2180">
      <x:c r="A2180" t="n">
        <x:v>2179</x:v>
      </x:c>
      <x:c r="B2180" t="n">
        <x:v>493</x:v>
      </x:c>
      <x:c r="C2180" t="n">
        <x:v>56</x:v>
      </x:c>
      <x:c r="D2180" t="str">
        <x:v>Ausente</x:v>
      </x:c>
    </x:row>
    <x:row r="2181">
      <x:c r="A2181" t="n">
        <x:v>2180</x:v>
      </x:c>
      <x:c r="B2181" t="n">
        <x:v>493</x:v>
      </x:c>
      <x:c r="C2181" t="n">
        <x:v>371</x:v>
      </x:c>
      <x:c r="D2181" t="str">
        <x:v>Ausente</x:v>
      </x:c>
    </x:row>
    <x:row r="2182">
      <x:c r="A2182" t="n">
        <x:v>2181</x:v>
      </x:c>
      <x:c r="B2182" t="n">
        <x:v>493</x:v>
      </x:c>
      <x:c r="C2182" t="n">
        <x:v>1520</x:v>
      </x:c>
      <x:c r="D2182" t="str">
        <x:v>Ausente</x:v>
      </x:c>
    </x:row>
    <x:row r="2183">
      <x:c r="A2183" t="n">
        <x:v>2182</x:v>
      </x:c>
      <x:c r="B2183" t="n">
        <x:v>493</x:v>
      </x:c>
      <x:c r="C2183" t="n">
        <x:v>651</x:v>
      </x:c>
      <x:c r="D2183" t="str">
        <x:v>Cancelada</x:v>
      </x:c>
    </x:row>
    <x:row r="2184">
      <x:c r="A2184" t="n">
        <x:v>2183</x:v>
      </x:c>
      <x:c r="B2184" t="n">
        <x:v>493</x:v>
      </x:c>
      <x:c r="C2184" t="n">
        <x:v>612</x:v>
      </x:c>
      <x:c r="D2184" t="str">
        <x:v>Cancelada</x:v>
      </x:c>
    </x:row>
    <x:row r="2185">
      <x:c r="A2185" t="n">
        <x:v>2184</x:v>
      </x:c>
      <x:c r="B2185" t="n">
        <x:v>494</x:v>
      </x:c>
      <x:c r="C2185" t="n">
        <x:v>88</x:v>
      </x:c>
      <x:c r="D2185" t="str">
        <x:v>Ausente</x:v>
      </x:c>
    </x:row>
    <x:row r="2186">
      <x:c r="A2186" t="n">
        <x:v>2185</x:v>
      </x:c>
      <x:c r="B2186" t="n">
        <x:v>494</x:v>
      </x:c>
      <x:c r="C2186" t="n">
        <x:v>27</x:v>
      </x:c>
      <x:c r="D2186" t="str">
        <x:v>Cancelada</x:v>
      </x:c>
    </x:row>
    <x:row r="2187">
      <x:c r="A2187" t="n">
        <x:v>2186</x:v>
      </x:c>
      <x:c r="B2187" t="n">
        <x:v>494</x:v>
      </x:c>
      <x:c r="C2187" t="n">
        <x:v>1146</x:v>
      </x:c>
      <x:c r="D2187" t="str">
        <x:v>Presente</x:v>
      </x:c>
    </x:row>
    <x:row r="2188">
      <x:c r="A2188" t="n">
        <x:v>2187</x:v>
      </x:c>
      <x:c r="B2188" t="n">
        <x:v>495</x:v>
      </x:c>
      <x:c r="C2188" t="n">
        <x:v>791</x:v>
      </x:c>
      <x:c r="D2188" t="str">
        <x:v>Ausente</x:v>
      </x:c>
    </x:row>
    <x:row r="2189">
      <x:c r="A2189" t="n">
        <x:v>2188</x:v>
      </x:c>
      <x:c r="B2189" t="n">
        <x:v>495</x:v>
      </x:c>
      <x:c r="C2189" t="n">
        <x:v>1121</x:v>
      </x:c>
      <x:c r="D2189" t="str">
        <x:v>Presente</x:v>
      </x:c>
    </x:row>
    <x:row r="2190">
      <x:c r="A2190" t="n">
        <x:v>2189</x:v>
      </x:c>
      <x:c r="B2190" t="n">
        <x:v>495</x:v>
      </x:c>
      <x:c r="C2190" t="n">
        <x:v>193</x:v>
      </x:c>
      <x:c r="D2190" t="str">
        <x:v>Ausente</x:v>
      </x:c>
    </x:row>
    <x:row r="2191">
      <x:c r="A2191" t="n">
        <x:v>2190</x:v>
      </x:c>
      <x:c r="B2191" t="n">
        <x:v>495</x:v>
      </x:c>
      <x:c r="C2191" t="n">
        <x:v>530</x:v>
      </x:c>
      <x:c r="D2191" t="str">
        <x:v>Ausente</x:v>
      </x:c>
    </x:row>
    <x:row r="2192">
      <x:c r="A2192" t="n">
        <x:v>2191</x:v>
      </x:c>
      <x:c r="B2192" t="n">
        <x:v>495</x:v>
      </x:c>
      <x:c r="C2192" t="n">
        <x:v>1337</x:v>
      </x:c>
      <x:c r="D2192" t="str">
        <x:v>Presente</x:v>
      </x:c>
    </x:row>
    <x:row r="2193">
      <x:c r="A2193" t="n">
        <x:v>2192</x:v>
      </x:c>
      <x:c r="B2193" t="n">
        <x:v>496</x:v>
      </x:c>
      <x:c r="C2193" t="n">
        <x:v>2087</x:v>
      </x:c>
      <x:c r="D2193" t="str">
        <x:v>Ausente</x:v>
      </x:c>
    </x:row>
    <x:row r="2194">
      <x:c r="A2194" t="n">
        <x:v>2193</x:v>
      </x:c>
      <x:c r="B2194" t="n">
        <x:v>496</x:v>
      </x:c>
      <x:c r="C2194" t="n">
        <x:v>951</x:v>
      </x:c>
      <x:c r="D2194" t="str">
        <x:v>Presente</x:v>
      </x:c>
    </x:row>
    <x:row r="2195">
      <x:c r="A2195" t="n">
        <x:v>2194</x:v>
      </x:c>
      <x:c r="B2195" t="n">
        <x:v>496</x:v>
      </x:c>
      <x:c r="C2195" t="n">
        <x:v>1086</x:v>
      </x:c>
      <x:c r="D2195" t="str">
        <x:v>Cancelada</x:v>
      </x:c>
    </x:row>
    <x:row r="2196">
      <x:c r="A2196" t="n">
        <x:v>2195</x:v>
      </x:c>
      <x:c r="B2196" t="n">
        <x:v>497</x:v>
      </x:c>
      <x:c r="C2196" t="n">
        <x:v>1367</x:v>
      </x:c>
      <x:c r="D2196" t="str">
        <x:v>Presente</x:v>
      </x:c>
    </x:row>
    <x:row r="2197">
      <x:c r="A2197" t="n">
        <x:v>2196</x:v>
      </x:c>
      <x:c r="B2197" t="n">
        <x:v>497</x:v>
      </x:c>
      <x:c r="C2197" t="n">
        <x:v>380</x:v>
      </x:c>
      <x:c r="D2197" t="str">
        <x:v>Cancelada</x:v>
      </x:c>
    </x:row>
    <x:row r="2198">
      <x:c r="A2198" t="n">
        <x:v>2197</x:v>
      </x:c>
      <x:c r="B2198" t="n">
        <x:v>497</x:v>
      </x:c>
      <x:c r="C2198" t="n">
        <x:v>857</x:v>
      </x:c>
      <x:c r="D2198" t="str">
        <x:v>Ausente</x:v>
      </x:c>
    </x:row>
    <x:row r="2199">
      <x:c r="A2199" t="n">
        <x:v>2198</x:v>
      </x:c>
      <x:c r="B2199" t="n">
        <x:v>497</x:v>
      </x:c>
      <x:c r="C2199" t="n">
        <x:v>36</x:v>
      </x:c>
      <x:c r="D2199" t="str">
        <x:v>Presente</x:v>
      </x:c>
    </x:row>
    <x:row r="2200">
      <x:c r="A2200" t="n">
        <x:v>2199</x:v>
      </x:c>
      <x:c r="B2200" t="n">
        <x:v>497</x:v>
      </x:c>
      <x:c r="C2200" t="n">
        <x:v>1533</x:v>
      </x:c>
      <x:c r="D2200" t="str">
        <x:v>Ausente</x:v>
      </x:c>
    </x:row>
    <x:row r="2201">
      <x:c r="A2201" t="n">
        <x:v>2200</x:v>
      </x:c>
      <x:c r="B2201" t="n">
        <x:v>497</x:v>
      </x:c>
      <x:c r="C2201" t="n">
        <x:v>1210</x:v>
      </x:c>
      <x:c r="D2201" t="str">
        <x:v>Presente</x:v>
      </x:c>
    </x:row>
    <x:row r="2202">
      <x:c r="A2202" t="n">
        <x:v>2201</x:v>
      </x:c>
      <x:c r="B2202" t="n">
        <x:v>498</x:v>
      </x:c>
      <x:c r="C2202" t="n">
        <x:v>2080</x:v>
      </x:c>
      <x:c r="D2202" t="str">
        <x:v>Cancelada</x:v>
      </x:c>
    </x:row>
    <x:row r="2203">
      <x:c r="A2203" t="n">
        <x:v>2202</x:v>
      </x:c>
      <x:c r="B2203" t="n">
        <x:v>498</x:v>
      </x:c>
      <x:c r="C2203" t="n">
        <x:v>125</x:v>
      </x:c>
      <x:c r="D2203" t="str">
        <x:v>Ausente</x:v>
      </x:c>
    </x:row>
    <x:row r="2204">
      <x:c r="A2204" t="n">
        <x:v>2203</x:v>
      </x:c>
      <x:c r="B2204" t="n">
        <x:v>498</x:v>
      </x:c>
      <x:c r="C2204" t="n">
        <x:v>85</x:v>
      </x:c>
      <x:c r="D2204" t="str">
        <x:v>Ausente</x:v>
      </x:c>
    </x:row>
    <x:row r="2205">
      <x:c r="A2205" t="n">
        <x:v>2204</x:v>
      </x:c>
      <x:c r="B2205" t="n">
        <x:v>498</x:v>
      </x:c>
      <x:c r="C2205" t="n">
        <x:v>131</x:v>
      </x:c>
      <x:c r="D2205" t="str">
        <x:v>Presente</x:v>
      </x:c>
    </x:row>
    <x:row r="2206">
      <x:c r="A2206" t="n">
        <x:v>2205</x:v>
      </x:c>
      <x:c r="B2206" t="n">
        <x:v>498</x:v>
      </x:c>
      <x:c r="C2206" t="n">
        <x:v>2200</x:v>
      </x:c>
      <x:c r="D2206" t="str">
        <x:v>Presente</x:v>
      </x:c>
    </x:row>
    <x:row r="2207">
      <x:c r="A2207" t="n">
        <x:v>2206</x:v>
      </x:c>
      <x:c r="B2207" t="n">
        <x:v>498</x:v>
      </x:c>
      <x:c r="C2207" t="n">
        <x:v>171</x:v>
      </x:c>
      <x:c r="D2207" t="str">
        <x:v>Presente</x:v>
      </x:c>
    </x:row>
    <x:row r="2208">
      <x:c r="A2208" t="n">
        <x:v>2207</x:v>
      </x:c>
      <x:c r="B2208" t="n">
        <x:v>498</x:v>
      </x:c>
      <x:c r="C2208" t="n">
        <x:v>79</x:v>
      </x:c>
      <x:c r="D2208" t="str">
        <x:v>Cancelada</x:v>
      </x:c>
    </x:row>
    <x:row r="2209">
      <x:c r="A2209" t="n">
        <x:v>2208</x:v>
      </x:c>
      <x:c r="B2209" t="n">
        <x:v>499</x:v>
      </x:c>
      <x:c r="C2209" t="n">
        <x:v>977</x:v>
      </x:c>
      <x:c r="D2209" t="str">
        <x:v>Presente</x:v>
      </x:c>
    </x:row>
    <x:row r="2210">
      <x:c r="A2210" t="n">
        <x:v>2209</x:v>
      </x:c>
      <x:c r="B2210" t="n">
        <x:v>499</x:v>
      </x:c>
      <x:c r="C2210" t="n">
        <x:v>1316</x:v>
      </x:c>
      <x:c r="D2210" t="str">
        <x:v>Presente</x:v>
      </x:c>
    </x:row>
    <x:row r="2211">
      <x:c r="A2211" t="n">
        <x:v>2210</x:v>
      </x:c>
      <x:c r="B2211" t="n">
        <x:v>499</x:v>
      </x:c>
      <x:c r="C2211" t="n">
        <x:v>461</x:v>
      </x:c>
      <x:c r="D2211" t="str">
        <x:v>Ausente</x:v>
      </x:c>
    </x:row>
    <x:row r="2212">
      <x:c r="A2212" t="n">
        <x:v>2211</x:v>
      </x:c>
      <x:c r="B2212" t="n">
        <x:v>499</x:v>
      </x:c>
      <x:c r="C2212" t="n">
        <x:v>1441</x:v>
      </x:c>
      <x:c r="D2212" t="str">
        <x:v>Ausente</x:v>
      </x:c>
    </x:row>
    <x:row r="2213">
      <x:c r="A2213" t="n">
        <x:v>2212</x:v>
      </x:c>
      <x:c r="B2213" t="n">
        <x:v>499</x:v>
      </x:c>
      <x:c r="C2213" t="n">
        <x:v>97</x:v>
      </x:c>
      <x:c r="D2213" t="str">
        <x:v>Ausente</x:v>
      </x:c>
    </x:row>
    <x:row r="2214">
      <x:c r="A2214" t="n">
        <x:v>2213</x:v>
      </x:c>
      <x:c r="B2214" t="n">
        <x:v>499</x:v>
      </x:c>
      <x:c r="C2214" t="n">
        <x:v>1227</x:v>
      </x:c>
      <x:c r="D2214" t="str">
        <x:v>Presente</x:v>
      </x:c>
    </x:row>
    <x:row r="2215">
      <x:c r="A2215" t="n">
        <x:v>2214</x:v>
      </x:c>
      <x:c r="B2215" t="n">
        <x:v>499</x:v>
      </x:c>
      <x:c r="C2215" t="n">
        <x:v>2003</x:v>
      </x:c>
      <x:c r="D2215" t="str">
        <x:v>Presente</x:v>
      </x:c>
    </x:row>
    <x:row r="2216">
      <x:c r="A2216" t="n">
        <x:v>2215</x:v>
      </x:c>
      <x:c r="B2216" t="n">
        <x:v>500</x:v>
      </x:c>
      <x:c r="C2216" t="n">
        <x:v>201</x:v>
      </x:c>
      <x:c r="D2216" t="str">
        <x:v>Cancelada</x:v>
      </x:c>
    </x:row>
    <x:row r="2217">
      <x:c r="A2217" t="n">
        <x:v>2216</x:v>
      </x:c>
      <x:c r="B2217" t="n">
        <x:v>500</x:v>
      </x:c>
      <x:c r="C2217" t="n">
        <x:v>1358</x:v>
      </x:c>
      <x:c r="D2217" t="str">
        <x:v>Ausente</x:v>
      </x:c>
    </x:row>
    <x:row r="2218">
      <x:c r="A2218" t="n">
        <x:v>2217</x:v>
      </x:c>
      <x:c r="B2218" t="n">
        <x:v>500</x:v>
      </x:c>
      <x:c r="C2218" t="n">
        <x:v>912</x:v>
      </x:c>
      <x:c r="D2218" t="str">
        <x:v>Cancelada</x:v>
      </x:c>
    </x:row>
    <x:row r="2219">
      <x:c r="A2219" t="n">
        <x:v>2218</x:v>
      </x:c>
      <x:c r="B2219" t="n">
        <x:v>500</x:v>
      </x:c>
      <x:c r="C2219" t="n">
        <x:v>946</x:v>
      </x:c>
      <x:c r="D2219" t="str">
        <x:v>Cancelada</x:v>
      </x:c>
    </x:row>
    <x:row r="2220">
      <x:c r="A2220" t="n">
        <x:v>2219</x:v>
      </x:c>
      <x:c r="B2220" t="n">
        <x:v>500</x:v>
      </x:c>
      <x:c r="C2220" t="n">
        <x:v>477</x:v>
      </x:c>
      <x:c r="D2220" t="str">
        <x:v>Cancelada</x:v>
      </x:c>
    </x:row>
    <x:row r="2221">
      <x:c r="A2221" t="n">
        <x:v>2220</x:v>
      </x:c>
      <x:c r="B2221" t="n">
        <x:v>500</x:v>
      </x:c>
      <x:c r="C2221" t="n">
        <x:v>995</x:v>
      </x:c>
      <x:c r="D2221" t="str">
        <x:v>Presente</x:v>
      </x:c>
    </x:row>
    <x:row r="2222">
      <x:c r="A2222" t="n">
        <x:v>2221</x:v>
      </x:c>
      <x:c r="B2222" t="n">
        <x:v>501</x:v>
      </x:c>
      <x:c r="C2222" t="n">
        <x:v>133</x:v>
      </x:c>
      <x:c r="D2222" t="str">
        <x:v>Ausente</x:v>
      </x:c>
    </x:row>
    <x:row r="2223">
      <x:c r="A2223" t="n">
        <x:v>2222</x:v>
      </x:c>
      <x:c r="B2223" t="n">
        <x:v>501</x:v>
      </x:c>
      <x:c r="C2223" t="n">
        <x:v>1516</x:v>
      </x:c>
      <x:c r="D2223" t="str">
        <x:v>Ausente</x:v>
      </x:c>
    </x:row>
    <x:row r="2224">
      <x:c r="A2224" t="n">
        <x:v>2223</x:v>
      </x:c>
      <x:c r="B2224" t="n">
        <x:v>501</x:v>
      </x:c>
      <x:c r="C2224" t="n">
        <x:v>1488</x:v>
      </x:c>
      <x:c r="D2224" t="str">
        <x:v>Presente</x:v>
      </x:c>
    </x:row>
    <x:row r="2225">
      <x:c r="A2225" t="n">
        <x:v>2224</x:v>
      </x:c>
      <x:c r="B2225" t="n">
        <x:v>502</x:v>
      </x:c>
      <x:c r="C2225" t="n">
        <x:v>1161</x:v>
      </x:c>
      <x:c r="D2225" t="str">
        <x:v>Cancelada</x:v>
      </x:c>
    </x:row>
    <x:row r="2226">
      <x:c r="A2226" t="n">
        <x:v>2225</x:v>
      </x:c>
      <x:c r="B2226" t="n">
        <x:v>502</x:v>
      </x:c>
      <x:c r="C2226" t="n">
        <x:v>1874</x:v>
      </x:c>
      <x:c r="D2226" t="str">
        <x:v>Presente</x:v>
      </x:c>
    </x:row>
    <x:row r="2227">
      <x:c r="A2227" t="n">
        <x:v>2226</x:v>
      </x:c>
      <x:c r="B2227" t="n">
        <x:v>502</x:v>
      </x:c>
      <x:c r="C2227" t="n">
        <x:v>193</x:v>
      </x:c>
      <x:c r="D2227" t="str">
        <x:v>Ausente</x:v>
      </x:c>
    </x:row>
    <x:row r="2228">
      <x:c r="A2228" t="n">
        <x:v>2227</x:v>
      </x:c>
      <x:c r="B2228" t="n">
        <x:v>502</x:v>
      </x:c>
      <x:c r="C2228" t="n">
        <x:v>1090</x:v>
      </x:c>
      <x:c r="D2228" t="str">
        <x:v>Ausente</x:v>
      </x:c>
    </x:row>
    <x:row r="2229">
      <x:c r="A2229" t="n">
        <x:v>2228</x:v>
      </x:c>
      <x:c r="B2229" t="n">
        <x:v>503</x:v>
      </x:c>
      <x:c r="C2229" t="n">
        <x:v>731</x:v>
      </x:c>
      <x:c r="D2229" t="str">
        <x:v>Presente</x:v>
      </x:c>
    </x:row>
    <x:row r="2230">
      <x:c r="A2230" t="n">
        <x:v>2229</x:v>
      </x:c>
      <x:c r="B2230" t="n">
        <x:v>503</x:v>
      </x:c>
      <x:c r="C2230" t="n">
        <x:v>466</x:v>
      </x:c>
      <x:c r="D2230" t="str">
        <x:v>Presente</x:v>
      </x:c>
    </x:row>
    <x:row r="2231">
      <x:c r="A2231" t="n">
        <x:v>2230</x:v>
      </x:c>
      <x:c r="B2231" t="n">
        <x:v>504</x:v>
      </x:c>
      <x:c r="C2231" t="n">
        <x:v>212</x:v>
      </x:c>
      <x:c r="D2231" t="str">
        <x:v>Ausente</x:v>
      </x:c>
    </x:row>
    <x:row r="2232">
      <x:c r="A2232" t="n">
        <x:v>2231</x:v>
      </x:c>
      <x:c r="B2232" t="n">
        <x:v>504</x:v>
      </x:c>
      <x:c r="C2232" t="n">
        <x:v>1184</x:v>
      </x:c>
      <x:c r="D2232" t="str">
        <x:v>Ausente</x:v>
      </x:c>
    </x:row>
    <x:row r="2233">
      <x:c r="A2233" t="n">
        <x:v>2232</x:v>
      </x:c>
      <x:c r="B2233" t="n">
        <x:v>504</x:v>
      </x:c>
      <x:c r="C2233" t="n">
        <x:v>539</x:v>
      </x:c>
      <x:c r="D2233" t="str">
        <x:v>Cancelada</x:v>
      </x:c>
    </x:row>
    <x:row r="2234">
      <x:c r="A2234" t="n">
        <x:v>2233</x:v>
      </x:c>
      <x:c r="B2234" t="n">
        <x:v>504</x:v>
      </x:c>
      <x:c r="C2234" t="n">
        <x:v>930</x:v>
      </x:c>
      <x:c r="D2234" t="str">
        <x:v>Presente</x:v>
      </x:c>
    </x:row>
    <x:row r="2235">
      <x:c r="A2235" t="n">
        <x:v>2234</x:v>
      </x:c>
      <x:c r="B2235" t="n">
        <x:v>504</x:v>
      </x:c>
      <x:c r="C2235" t="n">
        <x:v>1449</x:v>
      </x:c>
      <x:c r="D2235" t="str">
        <x:v>Cancelada</x:v>
      </x:c>
    </x:row>
    <x:row r="2236">
      <x:c r="A2236" t="n">
        <x:v>2235</x:v>
      </x:c>
      <x:c r="B2236" t="n">
        <x:v>504</x:v>
      </x:c>
      <x:c r="C2236" t="n">
        <x:v>1923</x:v>
      </x:c>
      <x:c r="D2236" t="str">
        <x:v>Ausente</x:v>
      </x:c>
    </x:row>
    <x:row r="2237">
      <x:c r="A2237" t="n">
        <x:v>2236</x:v>
      </x:c>
      <x:c r="B2237" t="n">
        <x:v>504</x:v>
      </x:c>
      <x:c r="C2237" t="n">
        <x:v>1858</x:v>
      </x:c>
      <x:c r="D2237" t="str">
        <x:v>Presente</x:v>
      </x:c>
    </x:row>
    <x:row r="2238">
      <x:c r="A2238" t="n">
        <x:v>2237</x:v>
      </x:c>
      <x:c r="B2238" t="n">
        <x:v>505</x:v>
      </x:c>
      <x:c r="C2238" t="n">
        <x:v>1155</x:v>
      </x:c>
      <x:c r="D2238" t="str">
        <x:v>Ausente</x:v>
      </x:c>
    </x:row>
    <x:row r="2239">
      <x:c r="A2239" t="n">
        <x:v>2238</x:v>
      </x:c>
      <x:c r="B2239" t="n">
        <x:v>505</x:v>
      </x:c>
      <x:c r="C2239" t="n">
        <x:v>158</x:v>
      </x:c>
      <x:c r="D2239" t="str">
        <x:v>Cancelada</x:v>
      </x:c>
    </x:row>
    <x:row r="2240">
      <x:c r="A2240" t="n">
        <x:v>2239</x:v>
      </x:c>
      <x:c r="B2240" t="n">
        <x:v>505</x:v>
      </x:c>
      <x:c r="C2240" t="n">
        <x:v>464</x:v>
      </x:c>
      <x:c r="D2240" t="str">
        <x:v>Cancelada</x:v>
      </x:c>
    </x:row>
    <x:row r="2241">
      <x:c r="A2241" t="n">
        <x:v>2240</x:v>
      </x:c>
      <x:c r="B2241" t="n">
        <x:v>506</x:v>
      </x:c>
      <x:c r="C2241" t="n">
        <x:v>1132</x:v>
      </x:c>
      <x:c r="D2241" t="str">
        <x:v>Cancelada</x:v>
      </x:c>
    </x:row>
    <x:row r="2242">
      <x:c r="A2242" t="n">
        <x:v>2241</x:v>
      </x:c>
      <x:c r="B2242" t="n">
        <x:v>506</x:v>
      </x:c>
      <x:c r="C2242" t="n">
        <x:v>1783</x:v>
      </x:c>
      <x:c r="D2242" t="str">
        <x:v>Cancelada</x:v>
      </x:c>
    </x:row>
    <x:row r="2243">
      <x:c r="A2243" t="n">
        <x:v>2242</x:v>
      </x:c>
      <x:c r="B2243" t="n">
        <x:v>506</x:v>
      </x:c>
      <x:c r="C2243" t="n">
        <x:v>1812</x:v>
      </x:c>
      <x:c r="D2243" t="str">
        <x:v>Presente</x:v>
      </x:c>
    </x:row>
    <x:row r="2244">
      <x:c r="A2244" t="n">
        <x:v>2243</x:v>
      </x:c>
      <x:c r="B2244" t="n">
        <x:v>506</x:v>
      </x:c>
      <x:c r="C2244" t="n">
        <x:v>1170</x:v>
      </x:c>
      <x:c r="D2244" t="str">
        <x:v>Cancelada</x:v>
      </x:c>
    </x:row>
    <x:row r="2245">
      <x:c r="A2245" t="n">
        <x:v>2244</x:v>
      </x:c>
      <x:c r="B2245" t="n">
        <x:v>506</x:v>
      </x:c>
      <x:c r="C2245" t="n">
        <x:v>1675</x:v>
      </x:c>
      <x:c r="D2245" t="str">
        <x:v>Presente</x:v>
      </x:c>
    </x:row>
    <x:row r="2246">
      <x:c r="A2246" t="n">
        <x:v>2245</x:v>
      </x:c>
      <x:c r="B2246" t="n">
        <x:v>506</x:v>
      </x:c>
      <x:c r="C2246" t="n">
        <x:v>630</x:v>
      </x:c>
      <x:c r="D2246" t="str">
        <x:v>Ausente</x:v>
      </x:c>
    </x:row>
    <x:row r="2247">
      <x:c r="A2247" t="n">
        <x:v>2246</x:v>
      </x:c>
      <x:c r="B2247" t="n">
        <x:v>506</x:v>
      </x:c>
      <x:c r="C2247" t="n">
        <x:v>562</x:v>
      </x:c>
      <x:c r="D2247" t="str">
        <x:v>Ausente</x:v>
      </x:c>
    </x:row>
    <x:row r="2248">
      <x:c r="A2248" t="n">
        <x:v>2247</x:v>
      </x:c>
      <x:c r="B2248" t="n">
        <x:v>507</x:v>
      </x:c>
      <x:c r="C2248" t="n">
        <x:v>534</x:v>
      </x:c>
      <x:c r="D2248" t="str">
        <x:v>Ausente</x:v>
      </x:c>
    </x:row>
    <x:row r="2249">
      <x:c r="A2249" t="n">
        <x:v>2248</x:v>
      </x:c>
      <x:c r="B2249" t="n">
        <x:v>507</x:v>
      </x:c>
      <x:c r="C2249" t="n">
        <x:v>1660</x:v>
      </x:c>
      <x:c r="D2249" t="str">
        <x:v>Presente</x:v>
      </x:c>
    </x:row>
    <x:row r="2250">
      <x:c r="A2250" t="n">
        <x:v>2249</x:v>
      </x:c>
      <x:c r="B2250" t="n">
        <x:v>507</x:v>
      </x:c>
      <x:c r="C2250" t="n">
        <x:v>438</x:v>
      </x:c>
      <x:c r="D2250" t="str">
        <x:v>Ausente</x:v>
      </x:c>
    </x:row>
    <x:row r="2251">
      <x:c r="A2251" t="n">
        <x:v>2250</x:v>
      </x:c>
      <x:c r="B2251" t="n">
        <x:v>508</x:v>
      </x:c>
      <x:c r="C2251" t="n">
        <x:v>1605</x:v>
      </x:c>
      <x:c r="D2251" t="str">
        <x:v>Cancelada</x:v>
      </x:c>
    </x:row>
    <x:row r="2252">
      <x:c r="A2252" t="n">
        <x:v>2251</x:v>
      </x:c>
      <x:c r="B2252" t="n">
        <x:v>508</x:v>
      </x:c>
      <x:c r="C2252" t="n">
        <x:v>1600</x:v>
      </x:c>
      <x:c r="D2252" t="str">
        <x:v>Cancelada</x:v>
      </x:c>
    </x:row>
    <x:row r="2253">
      <x:c r="A2253" t="n">
        <x:v>2252</x:v>
      </x:c>
      <x:c r="B2253" t="n">
        <x:v>508</x:v>
      </x:c>
      <x:c r="C2253" t="n">
        <x:v>1172</x:v>
      </x:c>
      <x:c r="D2253" t="str">
        <x:v>Ausente</x:v>
      </x:c>
    </x:row>
    <x:row r="2254">
      <x:c r="A2254" t="n">
        <x:v>2253</x:v>
      </x:c>
      <x:c r="B2254" t="n">
        <x:v>508</x:v>
      </x:c>
      <x:c r="C2254" t="n">
        <x:v>855</x:v>
      </x:c>
      <x:c r="D2254" t="str">
        <x:v>Presente</x:v>
      </x:c>
    </x:row>
    <x:row r="2255">
      <x:c r="A2255" t="n">
        <x:v>2254</x:v>
      </x:c>
      <x:c r="B2255" t="n">
        <x:v>508</x:v>
      </x:c>
      <x:c r="C2255" t="n">
        <x:v>2070</x:v>
      </x:c>
      <x:c r="D2255" t="str">
        <x:v>Cancelada</x:v>
      </x:c>
    </x:row>
    <x:row r="2256">
      <x:c r="A2256" t="n">
        <x:v>2255</x:v>
      </x:c>
      <x:c r="B2256" t="n">
        <x:v>509</x:v>
      </x:c>
      <x:c r="C2256" t="n">
        <x:v>135</x:v>
      </x:c>
      <x:c r="D2256" t="str">
        <x:v>Cancelada</x:v>
      </x:c>
    </x:row>
    <x:row r="2257">
      <x:c r="A2257" t="n">
        <x:v>2256</x:v>
      </x:c>
      <x:c r="B2257" t="n">
        <x:v>509</x:v>
      </x:c>
      <x:c r="C2257" t="n">
        <x:v>215</x:v>
      </x:c>
      <x:c r="D2257" t="str">
        <x:v>Presente</x:v>
      </x:c>
    </x:row>
    <x:row r="2258">
      <x:c r="A2258" t="n">
        <x:v>2257</x:v>
      </x:c>
      <x:c r="B2258" t="n">
        <x:v>509</x:v>
      </x:c>
      <x:c r="C2258" t="n">
        <x:v>1935</x:v>
      </x:c>
      <x:c r="D2258" t="str">
        <x:v>Ausente</x:v>
      </x:c>
    </x:row>
    <x:row r="2259">
      <x:c r="A2259" t="n">
        <x:v>2258</x:v>
      </x:c>
      <x:c r="B2259" t="n">
        <x:v>510</x:v>
      </x:c>
      <x:c r="C2259" t="n">
        <x:v>2081</x:v>
      </x:c>
      <x:c r="D2259" t="str">
        <x:v>Presente</x:v>
      </x:c>
    </x:row>
    <x:row r="2260">
      <x:c r="A2260" t="n">
        <x:v>2259</x:v>
      </x:c>
      <x:c r="B2260" t="n">
        <x:v>510</x:v>
      </x:c>
      <x:c r="C2260" t="n">
        <x:v>1879</x:v>
      </x:c>
      <x:c r="D2260" t="str">
        <x:v>Cancelada</x:v>
      </x:c>
    </x:row>
    <x:row r="2261">
      <x:c r="A2261" t="n">
        <x:v>2260</x:v>
      </x:c>
      <x:c r="B2261" t="n">
        <x:v>510</x:v>
      </x:c>
      <x:c r="C2261" t="n">
        <x:v>396</x:v>
      </x:c>
      <x:c r="D2261" t="str">
        <x:v>Ausente</x:v>
      </x:c>
    </x:row>
    <x:row r="2262">
      <x:c r="A2262" t="n">
        <x:v>2261</x:v>
      </x:c>
      <x:c r="B2262" t="n">
        <x:v>511</x:v>
      </x:c>
      <x:c r="C2262" t="n">
        <x:v>139</x:v>
      </x:c>
      <x:c r="D2262" t="str">
        <x:v>Presente</x:v>
      </x:c>
    </x:row>
    <x:row r="2263">
      <x:c r="A2263" t="n">
        <x:v>2262</x:v>
      </x:c>
      <x:c r="B2263" t="n">
        <x:v>511</x:v>
      </x:c>
      <x:c r="C2263" t="n">
        <x:v>125</x:v>
      </x:c>
      <x:c r="D2263" t="str">
        <x:v>Ausente</x:v>
      </x:c>
    </x:row>
    <x:row r="2264">
      <x:c r="A2264" t="n">
        <x:v>2263</x:v>
      </x:c>
      <x:c r="B2264" t="n">
        <x:v>511</x:v>
      </x:c>
      <x:c r="C2264" t="n">
        <x:v>807</x:v>
      </x:c>
      <x:c r="D2264" t="str">
        <x:v>Presente</x:v>
      </x:c>
    </x:row>
    <x:row r="2265">
      <x:c r="A2265" t="n">
        <x:v>2264</x:v>
      </x:c>
      <x:c r="B2265" t="n">
        <x:v>512</x:v>
      </x:c>
      <x:c r="C2265" t="n">
        <x:v>1307</x:v>
      </x:c>
      <x:c r="D2265" t="str">
        <x:v>Presente</x:v>
      </x:c>
    </x:row>
    <x:row r="2266">
      <x:c r="A2266" t="n">
        <x:v>2265</x:v>
      </x:c>
      <x:c r="B2266" t="n">
        <x:v>512</x:v>
      </x:c>
      <x:c r="C2266" t="n">
        <x:v>290</x:v>
      </x:c>
      <x:c r="D2266" t="str">
        <x:v>Ausente</x:v>
      </x:c>
    </x:row>
    <x:row r="2267">
      <x:c r="A2267" t="n">
        <x:v>2266</x:v>
      </x:c>
      <x:c r="B2267" t="n">
        <x:v>513</x:v>
      </x:c>
      <x:c r="C2267" t="n">
        <x:v>1040</x:v>
      </x:c>
      <x:c r="D2267" t="str">
        <x:v>Cancelada</x:v>
      </x:c>
    </x:row>
    <x:row r="2268">
      <x:c r="A2268" t="n">
        <x:v>2267</x:v>
      </x:c>
      <x:c r="B2268" t="n">
        <x:v>513</x:v>
      </x:c>
      <x:c r="C2268" t="n">
        <x:v>1433</x:v>
      </x:c>
      <x:c r="D2268" t="str">
        <x:v>Ausente</x:v>
      </x:c>
    </x:row>
    <x:row r="2269">
      <x:c r="A2269" t="n">
        <x:v>2268</x:v>
      </x:c>
      <x:c r="B2269" t="n">
        <x:v>513</x:v>
      </x:c>
      <x:c r="C2269" t="n">
        <x:v>531</x:v>
      </x:c>
      <x:c r="D2269" t="str">
        <x:v>Cancelada</x:v>
      </x:c>
    </x:row>
    <x:row r="2270">
      <x:c r="A2270" t="n">
        <x:v>2269</x:v>
      </x:c>
      <x:c r="B2270" t="n">
        <x:v>514</x:v>
      </x:c>
      <x:c r="C2270" t="n">
        <x:v>1929</x:v>
      </x:c>
      <x:c r="D2270" t="str">
        <x:v>Cancelada</x:v>
      </x:c>
    </x:row>
    <x:row r="2271">
      <x:c r="A2271" t="n">
        <x:v>2270</x:v>
      </x:c>
      <x:c r="B2271" t="n">
        <x:v>514</x:v>
      </x:c>
      <x:c r="C2271" t="n">
        <x:v>626</x:v>
      </x:c>
      <x:c r="D2271" t="str">
        <x:v>Presente</x:v>
      </x:c>
    </x:row>
    <x:row r="2272">
      <x:c r="A2272" t="n">
        <x:v>2271</x:v>
      </x:c>
      <x:c r="B2272" t="n">
        <x:v>514</x:v>
      </x:c>
      <x:c r="C2272" t="n">
        <x:v>2012</x:v>
      </x:c>
      <x:c r="D2272" t="str">
        <x:v>Ausente</x:v>
      </x:c>
    </x:row>
    <x:row r="2273">
      <x:c r="A2273" t="n">
        <x:v>2272</x:v>
      </x:c>
      <x:c r="B2273" t="n">
        <x:v>514</x:v>
      </x:c>
      <x:c r="C2273" t="n">
        <x:v>1638</x:v>
      </x:c>
      <x:c r="D2273" t="str">
        <x:v>Ausente</x:v>
      </x:c>
    </x:row>
    <x:row r="2274">
      <x:c r="A2274" t="n">
        <x:v>2273</x:v>
      </x:c>
      <x:c r="B2274" t="n">
        <x:v>514</x:v>
      </x:c>
      <x:c r="C2274" t="n">
        <x:v>1166</x:v>
      </x:c>
      <x:c r="D2274" t="str">
        <x:v>Ausente</x:v>
      </x:c>
    </x:row>
    <x:row r="2275">
      <x:c r="A2275" t="n">
        <x:v>2274</x:v>
      </x:c>
      <x:c r="B2275" t="n">
        <x:v>514</x:v>
      </x:c>
      <x:c r="C2275" t="n">
        <x:v>1023</x:v>
      </x:c>
      <x:c r="D2275" t="str">
        <x:v>Presente</x:v>
      </x:c>
    </x:row>
    <x:row r="2276">
      <x:c r="A2276" t="n">
        <x:v>2275</x:v>
      </x:c>
      <x:c r="B2276" t="n">
        <x:v>515</x:v>
      </x:c>
      <x:c r="C2276" t="n">
        <x:v>631</x:v>
      </x:c>
      <x:c r="D2276" t="str">
        <x:v>Presente</x:v>
      </x:c>
    </x:row>
    <x:row r="2277">
      <x:c r="A2277" t="n">
        <x:v>2276</x:v>
      </x:c>
      <x:c r="B2277" t="n">
        <x:v>515</x:v>
      </x:c>
      <x:c r="C2277" t="n">
        <x:v>856</x:v>
      </x:c>
      <x:c r="D2277" t="str">
        <x:v>Presente</x:v>
      </x:c>
    </x:row>
    <x:row r="2278">
      <x:c r="A2278" t="n">
        <x:v>2277</x:v>
      </x:c>
      <x:c r="B2278" t="n">
        <x:v>515</x:v>
      </x:c>
      <x:c r="C2278" t="n">
        <x:v>1023</x:v>
      </x:c>
      <x:c r="D2278" t="str">
        <x:v>Presente</x:v>
      </x:c>
    </x:row>
    <x:row r="2279">
      <x:c r="A2279" t="n">
        <x:v>2278</x:v>
      </x:c>
      <x:c r="B2279" t="n">
        <x:v>515</x:v>
      </x:c>
      <x:c r="C2279" t="n">
        <x:v>658</x:v>
      </x:c>
      <x:c r="D2279" t="str">
        <x:v>Presente</x:v>
      </x:c>
    </x:row>
    <x:row r="2280">
      <x:c r="A2280" t="n">
        <x:v>2279</x:v>
      </x:c>
      <x:c r="B2280" t="n">
        <x:v>515</x:v>
      </x:c>
      <x:c r="C2280" t="n">
        <x:v>591</x:v>
      </x:c>
      <x:c r="D2280" t="str">
        <x:v>Presente</x:v>
      </x:c>
    </x:row>
    <x:row r="2281">
      <x:c r="A2281" t="n">
        <x:v>2280</x:v>
      </x:c>
      <x:c r="B2281" t="n">
        <x:v>516</x:v>
      </x:c>
      <x:c r="C2281" t="n">
        <x:v>64</x:v>
      </x:c>
      <x:c r="D2281" t="str">
        <x:v>Cancelada</x:v>
      </x:c>
    </x:row>
    <x:row r="2282">
      <x:c r="A2282" t="n">
        <x:v>2281</x:v>
      </x:c>
      <x:c r="B2282" t="n">
        <x:v>516</x:v>
      </x:c>
      <x:c r="C2282" t="n">
        <x:v>1523</x:v>
      </x:c>
      <x:c r="D2282" t="str">
        <x:v>Cancelada</x:v>
      </x:c>
    </x:row>
    <x:row r="2283">
      <x:c r="A2283" t="n">
        <x:v>2282</x:v>
      </x:c>
      <x:c r="B2283" t="n">
        <x:v>516</x:v>
      </x:c>
      <x:c r="C2283" t="n">
        <x:v>1682</x:v>
      </x:c>
      <x:c r="D2283" t="str">
        <x:v>Ausente</x:v>
      </x:c>
    </x:row>
    <x:row r="2284">
      <x:c r="A2284" t="n">
        <x:v>2283</x:v>
      </x:c>
      <x:c r="B2284" t="n">
        <x:v>516</x:v>
      </x:c>
      <x:c r="C2284" t="n">
        <x:v>252</x:v>
      </x:c>
      <x:c r="D2284" t="str">
        <x:v>Presente</x:v>
      </x:c>
    </x:row>
    <x:row r="2285">
      <x:c r="A2285" t="n">
        <x:v>2284</x:v>
      </x:c>
      <x:c r="B2285" t="n">
        <x:v>516</x:v>
      </x:c>
      <x:c r="C2285" t="n">
        <x:v>645</x:v>
      </x:c>
      <x:c r="D2285" t="str">
        <x:v>Ausente</x:v>
      </x:c>
    </x:row>
    <x:row r="2286">
      <x:c r="A2286" t="n">
        <x:v>2285</x:v>
      </x:c>
      <x:c r="B2286" t="n">
        <x:v>517</x:v>
      </x:c>
      <x:c r="C2286" t="n">
        <x:v>248</x:v>
      </x:c>
      <x:c r="D2286" t="str">
        <x:v>Cancelada</x:v>
      </x:c>
    </x:row>
    <x:row r="2287">
      <x:c r="A2287" t="n">
        <x:v>2286</x:v>
      </x:c>
      <x:c r="B2287" t="n">
        <x:v>517</x:v>
      </x:c>
      <x:c r="C2287" t="n">
        <x:v>1387</x:v>
      </x:c>
      <x:c r="D2287" t="str">
        <x:v>Cancelada</x:v>
      </x:c>
    </x:row>
    <x:row r="2288">
      <x:c r="A2288" t="n">
        <x:v>2287</x:v>
      </x:c>
      <x:c r="B2288" t="n">
        <x:v>517</x:v>
      </x:c>
      <x:c r="C2288" t="n">
        <x:v>1760</x:v>
      </x:c>
      <x:c r="D2288" t="str">
        <x:v>Cancelada</x:v>
      </x:c>
    </x:row>
    <x:row r="2289">
      <x:c r="A2289" t="n">
        <x:v>2288</x:v>
      </x:c>
      <x:c r="B2289" t="n">
        <x:v>517</x:v>
      </x:c>
      <x:c r="C2289" t="n">
        <x:v>2085</x:v>
      </x:c>
      <x:c r="D2289" t="str">
        <x:v>Ausente</x:v>
      </x:c>
    </x:row>
    <x:row r="2290">
      <x:c r="A2290" t="n">
        <x:v>2289</x:v>
      </x:c>
      <x:c r="B2290" t="n">
        <x:v>517</x:v>
      </x:c>
      <x:c r="C2290" t="n">
        <x:v>309</x:v>
      </x:c>
      <x:c r="D2290" t="str">
        <x:v>Cancelada</x:v>
      </x:c>
    </x:row>
    <x:row r="2291">
      <x:c r="A2291" t="n">
        <x:v>2290</x:v>
      </x:c>
      <x:c r="B2291" t="n">
        <x:v>518</x:v>
      </x:c>
      <x:c r="C2291" t="n">
        <x:v>857</x:v>
      </x:c>
      <x:c r="D2291" t="str">
        <x:v>Presente</x:v>
      </x:c>
    </x:row>
    <x:row r="2292">
      <x:c r="A2292" t="n">
        <x:v>2291</x:v>
      </x:c>
      <x:c r="B2292" t="n">
        <x:v>518</x:v>
      </x:c>
      <x:c r="C2292" t="n">
        <x:v>1891</x:v>
      </x:c>
      <x:c r="D2292" t="str">
        <x:v>Ausente</x:v>
      </x:c>
    </x:row>
    <x:row r="2293">
      <x:c r="A2293" t="n">
        <x:v>2292</x:v>
      </x:c>
      <x:c r="B2293" t="n">
        <x:v>519</x:v>
      </x:c>
      <x:c r="C2293" t="n">
        <x:v>819</x:v>
      </x:c>
      <x:c r="D2293" t="str">
        <x:v>Ausente</x:v>
      </x:c>
    </x:row>
    <x:row r="2294">
      <x:c r="A2294" t="n">
        <x:v>2293</x:v>
      </x:c>
      <x:c r="B2294" t="n">
        <x:v>519</x:v>
      </x:c>
      <x:c r="C2294" t="n">
        <x:v>1233</x:v>
      </x:c>
      <x:c r="D2294" t="str">
        <x:v>Ausente</x:v>
      </x:c>
    </x:row>
    <x:row r="2295">
      <x:c r="A2295" t="n">
        <x:v>2294</x:v>
      </x:c>
      <x:c r="B2295" t="n">
        <x:v>519</x:v>
      </x:c>
      <x:c r="C2295" t="n">
        <x:v>1681</x:v>
      </x:c>
      <x:c r="D2295" t="str">
        <x:v>Cancelada</x:v>
      </x:c>
    </x:row>
    <x:row r="2296">
      <x:c r="A2296" t="n">
        <x:v>2295</x:v>
      </x:c>
      <x:c r="B2296" t="n">
        <x:v>519</x:v>
      </x:c>
      <x:c r="C2296" t="n">
        <x:v>334</x:v>
      </x:c>
      <x:c r="D2296" t="str">
        <x:v>Cancelada</x:v>
      </x:c>
    </x:row>
    <x:row r="2297">
      <x:c r="A2297" t="n">
        <x:v>2296</x:v>
      </x:c>
      <x:c r="B2297" t="n">
        <x:v>520</x:v>
      </x:c>
      <x:c r="C2297" t="n">
        <x:v>1790</x:v>
      </x:c>
      <x:c r="D2297" t="str">
        <x:v>Presente</x:v>
      </x:c>
    </x:row>
    <x:row r="2298">
      <x:c r="A2298" t="n">
        <x:v>2297</x:v>
      </x:c>
      <x:c r="B2298" t="n">
        <x:v>520</x:v>
      </x:c>
      <x:c r="C2298" t="n">
        <x:v>1492</x:v>
      </x:c>
      <x:c r="D2298" t="str">
        <x:v>Cancelada</x:v>
      </x:c>
    </x:row>
    <x:row r="2299">
      <x:c r="A2299" t="n">
        <x:v>2298</x:v>
      </x:c>
      <x:c r="B2299" t="n">
        <x:v>520</x:v>
      </x:c>
      <x:c r="C2299" t="n">
        <x:v>1323</x:v>
      </x:c>
      <x:c r="D2299" t="str">
        <x:v>Presente</x:v>
      </x:c>
    </x:row>
    <x:row r="2300">
      <x:c r="A2300" t="n">
        <x:v>2299</x:v>
      </x:c>
      <x:c r="B2300" t="n">
        <x:v>520</x:v>
      </x:c>
      <x:c r="C2300" t="n">
        <x:v>1385</x:v>
      </x:c>
      <x:c r="D2300" t="str">
        <x:v>Cancelada</x:v>
      </x:c>
    </x:row>
    <x:row r="2301">
      <x:c r="A2301" t="n">
        <x:v>2300</x:v>
      </x:c>
      <x:c r="B2301" t="n">
        <x:v>520</x:v>
      </x:c>
      <x:c r="C2301" t="n">
        <x:v>966</x:v>
      </x:c>
      <x:c r="D2301" t="str">
        <x:v>Cancelada</x:v>
      </x:c>
    </x:row>
    <x:row r="2302">
      <x:c r="A2302" t="n">
        <x:v>2301</x:v>
      </x:c>
      <x:c r="B2302" t="n">
        <x:v>520</x:v>
      </x:c>
      <x:c r="C2302" t="n">
        <x:v>1363</x:v>
      </x:c>
      <x:c r="D2302" t="str">
        <x:v>Ausente</x:v>
      </x:c>
    </x:row>
    <x:row r="2303">
      <x:c r="A2303" t="n">
        <x:v>2302</x:v>
      </x:c>
      <x:c r="B2303" t="n">
        <x:v>521</x:v>
      </x:c>
      <x:c r="C2303" t="n">
        <x:v>2195</x:v>
      </x:c>
      <x:c r="D2303" t="str">
        <x:v>Presente</x:v>
      </x:c>
    </x:row>
    <x:row r="2304">
      <x:c r="A2304" t="n">
        <x:v>2303</x:v>
      </x:c>
      <x:c r="B2304" t="n">
        <x:v>521</x:v>
      </x:c>
      <x:c r="C2304" t="n">
        <x:v>1921</x:v>
      </x:c>
      <x:c r="D2304" t="str">
        <x:v>Presente</x:v>
      </x:c>
    </x:row>
    <x:row r="2305">
      <x:c r="A2305" t="n">
        <x:v>2304</x:v>
      </x:c>
      <x:c r="B2305" t="n">
        <x:v>521</x:v>
      </x:c>
      <x:c r="C2305" t="n">
        <x:v>1093</x:v>
      </x:c>
      <x:c r="D2305" t="str">
        <x:v>Presente</x:v>
      </x:c>
    </x:row>
    <x:row r="2306">
      <x:c r="A2306" t="n">
        <x:v>2305</x:v>
      </x:c>
      <x:c r="B2306" t="n">
        <x:v>521</x:v>
      </x:c>
      <x:c r="C2306" t="n">
        <x:v>1804</x:v>
      </x:c>
      <x:c r="D2306" t="str">
        <x:v>Cancelada</x:v>
      </x:c>
    </x:row>
    <x:row r="2307">
      <x:c r="A2307" t="n">
        <x:v>2306</x:v>
      </x:c>
      <x:c r="B2307" t="n">
        <x:v>521</x:v>
      </x:c>
      <x:c r="C2307" t="n">
        <x:v>499</x:v>
      </x:c>
      <x:c r="D2307" t="str">
        <x:v>Presente</x:v>
      </x:c>
    </x:row>
    <x:row r="2308">
      <x:c r="A2308" t="n">
        <x:v>2307</x:v>
      </x:c>
      <x:c r="B2308" t="n">
        <x:v>521</x:v>
      </x:c>
      <x:c r="C2308" t="n">
        <x:v>808</x:v>
      </x:c>
      <x:c r="D2308" t="str">
        <x:v>Presente</x:v>
      </x:c>
    </x:row>
    <x:row r="2309">
      <x:c r="A2309" t="n">
        <x:v>2308</x:v>
      </x:c>
      <x:c r="B2309" t="n">
        <x:v>522</x:v>
      </x:c>
      <x:c r="C2309" t="n">
        <x:v>856</x:v>
      </x:c>
      <x:c r="D2309" t="str">
        <x:v>Ausente</x:v>
      </x:c>
    </x:row>
    <x:row r="2310">
      <x:c r="A2310" t="n">
        <x:v>2309</x:v>
      </x:c>
      <x:c r="B2310" t="n">
        <x:v>522</x:v>
      </x:c>
      <x:c r="C2310" t="n">
        <x:v>235</x:v>
      </x:c>
      <x:c r="D2310" t="str">
        <x:v>Cancelada</x:v>
      </x:c>
    </x:row>
    <x:row r="2311">
      <x:c r="A2311" t="n">
        <x:v>2310</x:v>
      </x:c>
      <x:c r="B2311" t="n">
        <x:v>523</x:v>
      </x:c>
      <x:c r="C2311" t="n">
        <x:v>1996</x:v>
      </x:c>
      <x:c r="D2311" t="str">
        <x:v>Ausente</x:v>
      </x:c>
    </x:row>
    <x:row r="2312">
      <x:c r="A2312" t="n">
        <x:v>2311</x:v>
      </x:c>
      <x:c r="B2312" t="n">
        <x:v>523</x:v>
      </x:c>
      <x:c r="C2312" t="n">
        <x:v>2148</x:v>
      </x:c>
      <x:c r="D2312" t="str">
        <x:v>Presente</x:v>
      </x:c>
    </x:row>
    <x:row r="2313">
      <x:c r="A2313" t="n">
        <x:v>2312</x:v>
      </x:c>
      <x:c r="B2313" t="n">
        <x:v>523</x:v>
      </x:c>
      <x:c r="C2313" t="n">
        <x:v>269</x:v>
      </x:c>
      <x:c r="D2313" t="str">
        <x:v>Cancelada</x:v>
      </x:c>
    </x:row>
    <x:row r="2314">
      <x:c r="A2314" t="n">
        <x:v>2313</x:v>
      </x:c>
      <x:c r="B2314" t="n">
        <x:v>523</x:v>
      </x:c>
      <x:c r="C2314" t="n">
        <x:v>122</x:v>
      </x:c>
      <x:c r="D2314" t="str">
        <x:v>Ausente</x:v>
      </x:c>
    </x:row>
    <x:row r="2315">
      <x:c r="A2315" t="n">
        <x:v>2314</x:v>
      </x:c>
      <x:c r="B2315" t="n">
        <x:v>523</x:v>
      </x:c>
      <x:c r="C2315" t="n">
        <x:v>1757</x:v>
      </x:c>
      <x:c r="D2315" t="str">
        <x:v>Cancelada</x:v>
      </x:c>
    </x:row>
    <x:row r="2316">
      <x:c r="A2316" t="n">
        <x:v>2315</x:v>
      </x:c>
      <x:c r="B2316" t="n">
        <x:v>523</x:v>
      </x:c>
      <x:c r="C2316" t="n">
        <x:v>839</x:v>
      </x:c>
      <x:c r="D2316" t="str">
        <x:v>Cancelada</x:v>
      </x:c>
    </x:row>
    <x:row r="2317">
      <x:c r="A2317" t="n">
        <x:v>2316</x:v>
      </x:c>
      <x:c r="B2317" t="n">
        <x:v>524</x:v>
      </x:c>
      <x:c r="C2317" t="n">
        <x:v>34</x:v>
      </x:c>
      <x:c r="D2317" t="str">
        <x:v>Ausente</x:v>
      </x:c>
    </x:row>
    <x:row r="2318">
      <x:c r="A2318" t="n">
        <x:v>2317</x:v>
      </x:c>
      <x:c r="B2318" t="n">
        <x:v>524</x:v>
      </x:c>
      <x:c r="C2318" t="n">
        <x:v>812</x:v>
      </x:c>
      <x:c r="D2318" t="str">
        <x:v>Cancelada</x:v>
      </x:c>
    </x:row>
    <x:row r="2319">
      <x:c r="A2319" t="n">
        <x:v>2318</x:v>
      </x:c>
      <x:c r="B2319" t="n">
        <x:v>524</x:v>
      </x:c>
      <x:c r="C2319" t="n">
        <x:v>575</x:v>
      </x:c>
      <x:c r="D2319" t="str">
        <x:v>Presente</x:v>
      </x:c>
    </x:row>
    <x:row r="2320">
      <x:c r="A2320" t="n">
        <x:v>2319</x:v>
      </x:c>
      <x:c r="B2320" t="n">
        <x:v>524</x:v>
      </x:c>
      <x:c r="C2320" t="n">
        <x:v>1798</x:v>
      </x:c>
      <x:c r="D2320" t="str">
        <x:v>Ausente</x:v>
      </x:c>
    </x:row>
    <x:row r="2321">
      <x:c r="A2321" t="n">
        <x:v>2320</x:v>
      </x:c>
      <x:c r="B2321" t="n">
        <x:v>524</x:v>
      </x:c>
      <x:c r="C2321" t="n">
        <x:v>381</x:v>
      </x:c>
      <x:c r="D2321" t="str">
        <x:v>Presente</x:v>
      </x:c>
    </x:row>
    <x:row r="2322">
      <x:c r="A2322" t="n">
        <x:v>2321</x:v>
      </x:c>
      <x:c r="B2322" t="n">
        <x:v>525</x:v>
      </x:c>
      <x:c r="C2322" t="n">
        <x:v>706</x:v>
      </x:c>
      <x:c r="D2322" t="str">
        <x:v>Presente</x:v>
      </x:c>
    </x:row>
    <x:row r="2323">
      <x:c r="A2323" t="n">
        <x:v>2322</x:v>
      </x:c>
      <x:c r="B2323" t="n">
        <x:v>525</x:v>
      </x:c>
      <x:c r="C2323" t="n">
        <x:v>881</x:v>
      </x:c>
      <x:c r="D2323" t="str">
        <x:v>Presente</x:v>
      </x:c>
    </x:row>
    <x:row r="2324">
      <x:c r="A2324" t="n">
        <x:v>2323</x:v>
      </x:c>
      <x:c r="B2324" t="n">
        <x:v>525</x:v>
      </x:c>
      <x:c r="C2324" t="n">
        <x:v>644</x:v>
      </x:c>
      <x:c r="D2324" t="str">
        <x:v>Cancelada</x:v>
      </x:c>
    </x:row>
    <x:row r="2325">
      <x:c r="A2325" t="n">
        <x:v>2324</x:v>
      </x:c>
      <x:c r="B2325" t="n">
        <x:v>525</x:v>
      </x:c>
      <x:c r="C2325" t="n">
        <x:v>1611</x:v>
      </x:c>
      <x:c r="D2325" t="str">
        <x:v>Ausente</x:v>
      </x:c>
    </x:row>
    <x:row r="2326">
      <x:c r="A2326" t="n">
        <x:v>2325</x:v>
      </x:c>
      <x:c r="B2326" t="n">
        <x:v>525</x:v>
      </x:c>
      <x:c r="C2326" t="n">
        <x:v>1039</x:v>
      </x:c>
      <x:c r="D2326" t="str">
        <x:v>Cancelada</x:v>
      </x:c>
    </x:row>
    <x:row r="2327">
      <x:c r="A2327" t="n">
        <x:v>2326</x:v>
      </x:c>
      <x:c r="B2327" t="n">
        <x:v>525</x:v>
      </x:c>
      <x:c r="C2327" t="n">
        <x:v>116</x:v>
      </x:c>
      <x:c r="D2327" t="str">
        <x:v>Presente</x:v>
      </x:c>
    </x:row>
    <x:row r="2328">
      <x:c r="A2328" t="n">
        <x:v>2327</x:v>
      </x:c>
      <x:c r="B2328" t="n">
        <x:v>526</x:v>
      </x:c>
      <x:c r="C2328" t="n">
        <x:v>1035</x:v>
      </x:c>
      <x:c r="D2328" t="str">
        <x:v>Cancelada</x:v>
      </x:c>
    </x:row>
    <x:row r="2329">
      <x:c r="A2329" t="n">
        <x:v>2328</x:v>
      </x:c>
      <x:c r="B2329" t="n">
        <x:v>526</x:v>
      </x:c>
      <x:c r="C2329" t="n">
        <x:v>336</x:v>
      </x:c>
      <x:c r="D2329" t="str">
        <x:v>Ausente</x:v>
      </x:c>
    </x:row>
    <x:row r="2330">
      <x:c r="A2330" t="n">
        <x:v>2329</x:v>
      </x:c>
      <x:c r="B2330" t="n">
        <x:v>526</x:v>
      </x:c>
      <x:c r="C2330" t="n">
        <x:v>1770</x:v>
      </x:c>
      <x:c r="D2330" t="str">
        <x:v>Presente</x:v>
      </x:c>
    </x:row>
    <x:row r="2331">
      <x:c r="A2331" t="n">
        <x:v>2330</x:v>
      </x:c>
      <x:c r="B2331" t="n">
        <x:v>526</x:v>
      </x:c>
      <x:c r="C2331" t="n">
        <x:v>1720</x:v>
      </x:c>
      <x:c r="D2331" t="str">
        <x:v>Ausente</x:v>
      </x:c>
    </x:row>
    <x:row r="2332">
      <x:c r="A2332" t="n">
        <x:v>2331</x:v>
      </x:c>
      <x:c r="B2332" t="n">
        <x:v>526</x:v>
      </x:c>
      <x:c r="C2332" t="n">
        <x:v>1507</x:v>
      </x:c>
      <x:c r="D2332" t="str">
        <x:v>Cancelada</x:v>
      </x:c>
    </x:row>
    <x:row r="2333">
      <x:c r="A2333" t="n">
        <x:v>2332</x:v>
      </x:c>
      <x:c r="B2333" t="n">
        <x:v>527</x:v>
      </x:c>
      <x:c r="C2333" t="n">
        <x:v>772</x:v>
      </x:c>
      <x:c r="D2333" t="str">
        <x:v>Cancelada</x:v>
      </x:c>
    </x:row>
    <x:row r="2334">
      <x:c r="A2334" t="n">
        <x:v>2333</x:v>
      </x:c>
      <x:c r="B2334" t="n">
        <x:v>527</x:v>
      </x:c>
      <x:c r="C2334" t="n">
        <x:v>252</x:v>
      </x:c>
      <x:c r="D2334" t="str">
        <x:v>Ausente</x:v>
      </x:c>
    </x:row>
    <x:row r="2335">
      <x:c r="A2335" t="n">
        <x:v>2334</x:v>
      </x:c>
      <x:c r="B2335" t="n">
        <x:v>527</x:v>
      </x:c>
      <x:c r="C2335" t="n">
        <x:v>1018</x:v>
      </x:c>
      <x:c r="D2335" t="str">
        <x:v>Cancelada</x:v>
      </x:c>
    </x:row>
    <x:row r="2336">
      <x:c r="A2336" t="n">
        <x:v>2335</x:v>
      </x:c>
      <x:c r="B2336" t="n">
        <x:v>527</x:v>
      </x:c>
      <x:c r="C2336" t="n">
        <x:v>572</x:v>
      </x:c>
      <x:c r="D2336" t="str">
        <x:v>Ausente</x:v>
      </x:c>
    </x:row>
    <x:row r="2337">
      <x:c r="A2337" t="n">
        <x:v>2336</x:v>
      </x:c>
      <x:c r="B2337" t="n">
        <x:v>527</x:v>
      </x:c>
      <x:c r="C2337" t="n">
        <x:v>1473</x:v>
      </x:c>
      <x:c r="D2337" t="str">
        <x:v>Cancelada</x:v>
      </x:c>
    </x:row>
    <x:row r="2338">
      <x:c r="A2338" t="n">
        <x:v>2337</x:v>
      </x:c>
      <x:c r="B2338" t="n">
        <x:v>527</x:v>
      </x:c>
      <x:c r="C2338" t="n">
        <x:v>1725</x:v>
      </x:c>
      <x:c r="D2338" t="str">
        <x:v>Ausente</x:v>
      </x:c>
    </x:row>
    <x:row r="2339">
      <x:c r="A2339" t="n">
        <x:v>2338</x:v>
      </x:c>
      <x:c r="B2339" t="n">
        <x:v>528</x:v>
      </x:c>
      <x:c r="C2339" t="n">
        <x:v>1440</x:v>
      </x:c>
      <x:c r="D2339" t="str">
        <x:v>Ausente</x:v>
      </x:c>
    </x:row>
    <x:row r="2340">
      <x:c r="A2340" t="n">
        <x:v>2339</x:v>
      </x:c>
      <x:c r="B2340" t="n">
        <x:v>528</x:v>
      </x:c>
      <x:c r="C2340" t="n">
        <x:v>1147</x:v>
      </x:c>
      <x:c r="D2340" t="str">
        <x:v>Cancelada</x:v>
      </x:c>
    </x:row>
    <x:row r="2341">
      <x:c r="A2341" t="n">
        <x:v>2340</x:v>
      </x:c>
      <x:c r="B2341" t="n">
        <x:v>528</x:v>
      </x:c>
      <x:c r="C2341" t="n">
        <x:v>1984</x:v>
      </x:c>
      <x:c r="D2341" t="str">
        <x:v>Cancelada</x:v>
      </x:c>
    </x:row>
    <x:row r="2342">
      <x:c r="A2342" t="n">
        <x:v>2341</x:v>
      </x:c>
      <x:c r="B2342" t="n">
        <x:v>528</x:v>
      </x:c>
      <x:c r="C2342" t="n">
        <x:v>510</x:v>
      </x:c>
      <x:c r="D2342" t="str">
        <x:v>Cancelada</x:v>
      </x:c>
    </x:row>
    <x:row r="2343">
      <x:c r="A2343" t="n">
        <x:v>2342</x:v>
      </x:c>
      <x:c r="B2343" t="n">
        <x:v>528</x:v>
      </x:c>
      <x:c r="C2343" t="n">
        <x:v>2118</x:v>
      </x:c>
      <x:c r="D2343" t="str">
        <x:v>Ausente</x:v>
      </x:c>
    </x:row>
    <x:row r="2344">
      <x:c r="A2344" t="n">
        <x:v>2343</x:v>
      </x:c>
      <x:c r="B2344" t="n">
        <x:v>529</x:v>
      </x:c>
      <x:c r="C2344" t="n">
        <x:v>345</x:v>
      </x:c>
      <x:c r="D2344" t="str">
        <x:v>Presente</x:v>
      </x:c>
    </x:row>
    <x:row r="2345">
      <x:c r="A2345" t="n">
        <x:v>2344</x:v>
      </x:c>
      <x:c r="B2345" t="n">
        <x:v>529</x:v>
      </x:c>
      <x:c r="C2345" t="n">
        <x:v>847</x:v>
      </x:c>
      <x:c r="D2345" t="str">
        <x:v>Ausente</x:v>
      </x:c>
    </x:row>
    <x:row r="2346">
      <x:c r="A2346" t="n">
        <x:v>2345</x:v>
      </x:c>
      <x:c r="B2346" t="n">
        <x:v>529</x:v>
      </x:c>
      <x:c r="C2346" t="n">
        <x:v>576</x:v>
      </x:c>
      <x:c r="D2346" t="str">
        <x:v>Presente</x:v>
      </x:c>
    </x:row>
    <x:row r="2347">
      <x:c r="A2347" t="n">
        <x:v>2346</x:v>
      </x:c>
      <x:c r="B2347" t="n">
        <x:v>529</x:v>
      </x:c>
      <x:c r="C2347" t="n">
        <x:v>1409</x:v>
      </x:c>
      <x:c r="D2347" t="str">
        <x:v>Cancelada</x:v>
      </x:c>
    </x:row>
    <x:row r="2348">
      <x:c r="A2348" t="n">
        <x:v>2347</x:v>
      </x:c>
      <x:c r="B2348" t="n">
        <x:v>529</x:v>
      </x:c>
      <x:c r="C2348" t="n">
        <x:v>828</x:v>
      </x:c>
      <x:c r="D2348" t="str">
        <x:v>Cancelada</x:v>
      </x:c>
    </x:row>
    <x:row r="2349">
      <x:c r="A2349" t="n">
        <x:v>2348</x:v>
      </x:c>
      <x:c r="B2349" t="n">
        <x:v>529</x:v>
      </x:c>
      <x:c r="C2349" t="n">
        <x:v>152</x:v>
      </x:c>
      <x:c r="D2349" t="str">
        <x:v>Ausente</x:v>
      </x:c>
    </x:row>
    <x:row r="2350">
      <x:c r="A2350" t="n">
        <x:v>2349</x:v>
      </x:c>
      <x:c r="B2350" t="n">
        <x:v>530</x:v>
      </x:c>
      <x:c r="C2350" t="n">
        <x:v>1368</x:v>
      </x:c>
      <x:c r="D2350" t="str">
        <x:v>Ausente</x:v>
      </x:c>
    </x:row>
    <x:row r="2351">
      <x:c r="A2351" t="n">
        <x:v>2350</x:v>
      </x:c>
      <x:c r="B2351" t="n">
        <x:v>530</x:v>
      </x:c>
      <x:c r="C2351" t="n">
        <x:v>1714</x:v>
      </x:c>
      <x:c r="D2351" t="str">
        <x:v>Cancelada</x:v>
      </x:c>
    </x:row>
    <x:row r="2352">
      <x:c r="A2352" t="n">
        <x:v>2351</x:v>
      </x:c>
      <x:c r="B2352" t="n">
        <x:v>530</x:v>
      </x:c>
      <x:c r="C2352" t="n">
        <x:v>542</x:v>
      </x:c>
      <x:c r="D2352" t="str">
        <x:v>Ausente</x:v>
      </x:c>
    </x:row>
    <x:row r="2353">
      <x:c r="A2353" t="n">
        <x:v>2352</x:v>
      </x:c>
      <x:c r="B2353" t="n">
        <x:v>530</x:v>
      </x:c>
      <x:c r="C2353" t="n">
        <x:v>1774</x:v>
      </x:c>
      <x:c r="D2353" t="str">
        <x:v>Presente</x:v>
      </x:c>
    </x:row>
    <x:row r="2354">
      <x:c r="A2354" t="n">
        <x:v>2353</x:v>
      </x:c>
      <x:c r="B2354" t="n">
        <x:v>530</x:v>
      </x:c>
      <x:c r="C2354" t="n">
        <x:v>838</x:v>
      </x:c>
      <x:c r="D2354" t="str">
        <x:v>Presente</x:v>
      </x:c>
    </x:row>
    <x:row r="2355">
      <x:c r="A2355" t="n">
        <x:v>2354</x:v>
      </x:c>
      <x:c r="B2355" t="n">
        <x:v>530</x:v>
      </x:c>
      <x:c r="C2355" t="n">
        <x:v>1999</x:v>
      </x:c>
      <x:c r="D2355" t="str">
        <x:v>Cancelada</x:v>
      </x:c>
    </x:row>
    <x:row r="2356">
      <x:c r="A2356" t="n">
        <x:v>2355</x:v>
      </x:c>
      <x:c r="B2356" t="n">
        <x:v>531</x:v>
      </x:c>
      <x:c r="C2356" t="n">
        <x:v>398</x:v>
      </x:c>
      <x:c r="D2356" t="str">
        <x:v>Presente</x:v>
      </x:c>
    </x:row>
    <x:row r="2357">
      <x:c r="A2357" t="n">
        <x:v>2356</x:v>
      </x:c>
      <x:c r="B2357" t="n">
        <x:v>531</x:v>
      </x:c>
      <x:c r="C2357" t="n">
        <x:v>2108</x:v>
      </x:c>
      <x:c r="D2357" t="str">
        <x:v>Cancelada</x:v>
      </x:c>
    </x:row>
    <x:row r="2358">
      <x:c r="A2358" t="n">
        <x:v>2357</x:v>
      </x:c>
      <x:c r="B2358" t="n">
        <x:v>531</x:v>
      </x:c>
      <x:c r="C2358" t="n">
        <x:v>1401</x:v>
      </x:c>
      <x:c r="D2358" t="str">
        <x:v>Ausente</x:v>
      </x:c>
    </x:row>
    <x:row r="2359">
      <x:c r="A2359" t="n">
        <x:v>2358</x:v>
      </x:c>
      <x:c r="B2359" t="n">
        <x:v>531</x:v>
      </x:c>
      <x:c r="C2359" t="n">
        <x:v>1978</x:v>
      </x:c>
      <x:c r="D2359" t="str">
        <x:v>Ausente</x:v>
      </x:c>
    </x:row>
    <x:row r="2360">
      <x:c r="A2360" t="n">
        <x:v>2359</x:v>
      </x:c>
      <x:c r="B2360" t="n">
        <x:v>531</x:v>
      </x:c>
      <x:c r="C2360" t="n">
        <x:v>28</x:v>
      </x:c>
      <x:c r="D2360" t="str">
        <x:v>Cancelada</x:v>
      </x:c>
    </x:row>
    <x:row r="2361">
      <x:c r="A2361" t="n">
        <x:v>2360</x:v>
      </x:c>
      <x:c r="B2361" t="n">
        <x:v>531</x:v>
      </x:c>
      <x:c r="C2361" t="n">
        <x:v>1258</x:v>
      </x:c>
      <x:c r="D2361" t="str">
        <x:v>Presente</x:v>
      </x:c>
    </x:row>
    <x:row r="2362">
      <x:c r="A2362" t="n">
        <x:v>2361</x:v>
      </x:c>
      <x:c r="B2362" t="n">
        <x:v>531</x:v>
      </x:c>
      <x:c r="C2362" t="n">
        <x:v>1614</x:v>
      </x:c>
      <x:c r="D2362" t="str">
        <x:v>Cancelada</x:v>
      </x:c>
    </x:row>
    <x:row r="2363">
      <x:c r="A2363" t="n">
        <x:v>2362</x:v>
      </x:c>
      <x:c r="B2363" t="n">
        <x:v>532</x:v>
      </x:c>
      <x:c r="C2363" t="n">
        <x:v>2008</x:v>
      </x:c>
      <x:c r="D2363" t="str">
        <x:v>Ausente</x:v>
      </x:c>
    </x:row>
    <x:row r="2364">
      <x:c r="A2364" t="n">
        <x:v>2363</x:v>
      </x:c>
      <x:c r="B2364" t="n">
        <x:v>532</x:v>
      </x:c>
      <x:c r="C2364" t="n">
        <x:v>1309</x:v>
      </x:c>
      <x:c r="D2364" t="str">
        <x:v>Cancelada</x:v>
      </x:c>
    </x:row>
    <x:row r="2365">
      <x:c r="A2365" t="n">
        <x:v>2364</x:v>
      </x:c>
      <x:c r="B2365" t="n">
        <x:v>532</x:v>
      </x:c>
      <x:c r="C2365" t="n">
        <x:v>1830</x:v>
      </x:c>
      <x:c r="D2365" t="str">
        <x:v>Cancelada</x:v>
      </x:c>
    </x:row>
    <x:row r="2366">
      <x:c r="A2366" t="n">
        <x:v>2365</x:v>
      </x:c>
      <x:c r="B2366" t="n">
        <x:v>532</x:v>
      </x:c>
      <x:c r="C2366" t="n">
        <x:v>385</x:v>
      </x:c>
      <x:c r="D2366" t="str">
        <x:v>Ausente</x:v>
      </x:c>
    </x:row>
    <x:row r="2367">
      <x:c r="A2367" t="n">
        <x:v>2366</x:v>
      </x:c>
      <x:c r="B2367" t="n">
        <x:v>532</x:v>
      </x:c>
      <x:c r="C2367" t="n">
        <x:v>423</x:v>
      </x:c>
      <x:c r="D2367" t="str">
        <x:v>Presente</x:v>
      </x:c>
    </x:row>
    <x:row r="2368">
      <x:c r="A2368" t="n">
        <x:v>2367</x:v>
      </x:c>
      <x:c r="B2368" t="n">
        <x:v>532</x:v>
      </x:c>
      <x:c r="C2368" t="n">
        <x:v>930</x:v>
      </x:c>
      <x:c r="D2368" t="str">
        <x:v>Presente</x:v>
      </x:c>
    </x:row>
    <x:row r="2369">
      <x:c r="A2369" t="n">
        <x:v>2368</x:v>
      </x:c>
      <x:c r="B2369" t="n">
        <x:v>532</x:v>
      </x:c>
      <x:c r="C2369" t="n">
        <x:v>1961</x:v>
      </x:c>
      <x:c r="D2369" t="str">
        <x:v>Cancelada</x:v>
      </x:c>
    </x:row>
    <x:row r="2370">
      <x:c r="A2370" t="n">
        <x:v>2369</x:v>
      </x:c>
      <x:c r="B2370" t="n">
        <x:v>533</x:v>
      </x:c>
      <x:c r="C2370" t="n">
        <x:v>1497</x:v>
      </x:c>
      <x:c r="D2370" t="str">
        <x:v>Presente</x:v>
      </x:c>
    </x:row>
    <x:row r="2371">
      <x:c r="A2371" t="n">
        <x:v>2370</x:v>
      </x:c>
      <x:c r="B2371" t="n">
        <x:v>533</x:v>
      </x:c>
      <x:c r="C2371" t="n">
        <x:v>1132</x:v>
      </x:c>
      <x:c r="D2371" t="str">
        <x:v>Presente</x:v>
      </x:c>
    </x:row>
    <x:row r="2372">
      <x:c r="A2372" t="n">
        <x:v>2371</x:v>
      </x:c>
      <x:c r="B2372" t="n">
        <x:v>533</x:v>
      </x:c>
      <x:c r="C2372" t="n">
        <x:v>1856</x:v>
      </x:c>
      <x:c r="D2372" t="str">
        <x:v>Ausente</x:v>
      </x:c>
    </x:row>
    <x:row r="2373">
      <x:c r="A2373" t="n">
        <x:v>2372</x:v>
      </x:c>
      <x:c r="B2373" t="n">
        <x:v>534</x:v>
      </x:c>
      <x:c r="C2373" t="n">
        <x:v>819</x:v>
      </x:c>
      <x:c r="D2373" t="str">
        <x:v>Cancelada</x:v>
      </x:c>
    </x:row>
    <x:row r="2374">
      <x:c r="A2374" t="n">
        <x:v>2373</x:v>
      </x:c>
      <x:c r="B2374" t="n">
        <x:v>534</x:v>
      </x:c>
      <x:c r="C2374" t="n">
        <x:v>1294</x:v>
      </x:c>
      <x:c r="D2374" t="str">
        <x:v>Ausente</x:v>
      </x:c>
    </x:row>
    <x:row r="2375">
      <x:c r="A2375" t="n">
        <x:v>2374</x:v>
      </x:c>
      <x:c r="B2375" t="n">
        <x:v>534</x:v>
      </x:c>
      <x:c r="C2375" t="n">
        <x:v>475</x:v>
      </x:c>
      <x:c r="D2375" t="str">
        <x:v>Ausente</x:v>
      </x:c>
    </x:row>
    <x:row r="2376">
      <x:c r="A2376" t="n">
        <x:v>2375</x:v>
      </x:c>
      <x:c r="B2376" t="n">
        <x:v>534</x:v>
      </x:c>
      <x:c r="C2376" t="n">
        <x:v>309</x:v>
      </x:c>
      <x:c r="D2376" t="str">
        <x:v>Ausente</x:v>
      </x:c>
    </x:row>
    <x:row r="2377">
      <x:c r="A2377" t="n">
        <x:v>2376</x:v>
      </x:c>
      <x:c r="B2377" t="n">
        <x:v>534</x:v>
      </x:c>
      <x:c r="C2377" t="n">
        <x:v>1607</x:v>
      </x:c>
      <x:c r="D2377" t="str">
        <x:v>Presente</x:v>
      </x:c>
    </x:row>
    <x:row r="2378">
      <x:c r="A2378" t="n">
        <x:v>2377</x:v>
      </x:c>
      <x:c r="B2378" t="n">
        <x:v>535</x:v>
      </x:c>
      <x:c r="C2378" t="n">
        <x:v>1257</x:v>
      </x:c>
      <x:c r="D2378" t="str">
        <x:v>Cancelada</x:v>
      </x:c>
    </x:row>
    <x:row r="2379">
      <x:c r="A2379" t="n">
        <x:v>2378</x:v>
      </x:c>
      <x:c r="B2379" t="n">
        <x:v>535</x:v>
      </x:c>
      <x:c r="C2379" t="n">
        <x:v>1162</x:v>
      </x:c>
      <x:c r="D2379" t="str">
        <x:v>Presente</x:v>
      </x:c>
    </x:row>
    <x:row r="2380">
      <x:c r="A2380" t="n">
        <x:v>2379</x:v>
      </x:c>
      <x:c r="B2380" t="n">
        <x:v>535</x:v>
      </x:c>
      <x:c r="C2380" t="n">
        <x:v>820</x:v>
      </x:c>
      <x:c r="D2380" t="str">
        <x:v>Presente</x:v>
      </x:c>
    </x:row>
    <x:row r="2381">
      <x:c r="A2381" t="n">
        <x:v>2380</x:v>
      </x:c>
      <x:c r="B2381" t="n">
        <x:v>535</x:v>
      </x:c>
      <x:c r="C2381" t="n">
        <x:v>816</x:v>
      </x:c>
      <x:c r="D2381" t="str">
        <x:v>Presente</x:v>
      </x:c>
    </x:row>
    <x:row r="2382">
      <x:c r="A2382" t="n">
        <x:v>2381</x:v>
      </x:c>
      <x:c r="B2382" t="n">
        <x:v>535</x:v>
      </x:c>
      <x:c r="C2382" t="n">
        <x:v>2073</x:v>
      </x:c>
      <x:c r="D2382" t="str">
        <x:v>Presente</x:v>
      </x:c>
    </x:row>
    <x:row r="2383">
      <x:c r="A2383" t="n">
        <x:v>2382</x:v>
      </x:c>
      <x:c r="B2383" t="n">
        <x:v>536</x:v>
      </x:c>
      <x:c r="C2383" t="n">
        <x:v>1831</x:v>
      </x:c>
      <x:c r="D2383" t="str">
        <x:v>Presente</x:v>
      </x:c>
    </x:row>
    <x:row r="2384">
      <x:c r="A2384" t="n">
        <x:v>2383</x:v>
      </x:c>
      <x:c r="B2384" t="n">
        <x:v>536</x:v>
      </x:c>
      <x:c r="C2384" t="n">
        <x:v>1698</x:v>
      </x:c>
      <x:c r="D2384" t="str">
        <x:v>Cancelada</x:v>
      </x:c>
    </x:row>
    <x:row r="2385">
      <x:c r="A2385" t="n">
        <x:v>2384</x:v>
      </x:c>
      <x:c r="B2385" t="n">
        <x:v>537</x:v>
      </x:c>
      <x:c r="C2385" t="n">
        <x:v>1600</x:v>
      </x:c>
      <x:c r="D2385" t="str">
        <x:v>Presente</x:v>
      </x:c>
    </x:row>
    <x:row r="2386">
      <x:c r="A2386" t="n">
        <x:v>2385</x:v>
      </x:c>
      <x:c r="B2386" t="n">
        <x:v>537</x:v>
      </x:c>
      <x:c r="C2386" t="n">
        <x:v>1231</x:v>
      </x:c>
      <x:c r="D2386" t="str">
        <x:v>Presente</x:v>
      </x:c>
    </x:row>
    <x:row r="2387">
      <x:c r="A2387" t="n">
        <x:v>2386</x:v>
      </x:c>
      <x:c r="B2387" t="n">
        <x:v>537</x:v>
      </x:c>
      <x:c r="C2387" t="n">
        <x:v>1008</x:v>
      </x:c>
      <x:c r="D2387" t="str">
        <x:v>Cancelada</x:v>
      </x:c>
    </x:row>
    <x:row r="2388">
      <x:c r="A2388" t="n">
        <x:v>2387</x:v>
      </x:c>
      <x:c r="B2388" t="n">
        <x:v>537</x:v>
      </x:c>
      <x:c r="C2388" t="n">
        <x:v>2177</x:v>
      </x:c>
      <x:c r="D2388" t="str">
        <x:v>Cancelada</x:v>
      </x:c>
    </x:row>
    <x:row r="2389">
      <x:c r="A2389" t="n">
        <x:v>2388</x:v>
      </x:c>
      <x:c r="B2389" t="n">
        <x:v>537</x:v>
      </x:c>
      <x:c r="C2389" t="n">
        <x:v>1515</x:v>
      </x:c>
      <x:c r="D2389" t="str">
        <x:v>Ausente</x:v>
      </x:c>
    </x:row>
    <x:row r="2390">
      <x:c r="A2390" t="n">
        <x:v>2389</x:v>
      </x:c>
      <x:c r="B2390" t="n">
        <x:v>538</x:v>
      </x:c>
      <x:c r="C2390" t="n">
        <x:v>1836</x:v>
      </x:c>
      <x:c r="D2390" t="str">
        <x:v>Cancelada</x:v>
      </x:c>
    </x:row>
    <x:row r="2391">
      <x:c r="A2391" t="n">
        <x:v>2390</x:v>
      </x:c>
      <x:c r="B2391" t="n">
        <x:v>538</x:v>
      </x:c>
      <x:c r="C2391" t="n">
        <x:v>1776</x:v>
      </x:c>
      <x:c r="D2391" t="str">
        <x:v>Ausente</x:v>
      </x:c>
    </x:row>
    <x:row r="2392">
      <x:c r="A2392" t="n">
        <x:v>2391</x:v>
      </x:c>
      <x:c r="B2392" t="n">
        <x:v>538</x:v>
      </x:c>
      <x:c r="C2392" t="n">
        <x:v>1957</x:v>
      </x:c>
      <x:c r="D2392" t="str">
        <x:v>Cancelada</x:v>
      </x:c>
    </x:row>
    <x:row r="2393">
      <x:c r="A2393" t="n">
        <x:v>2392</x:v>
      </x:c>
      <x:c r="B2393" t="n">
        <x:v>538</x:v>
      </x:c>
      <x:c r="C2393" t="n">
        <x:v>708</x:v>
      </x:c>
      <x:c r="D2393" t="str">
        <x:v>Presente</x:v>
      </x:c>
    </x:row>
    <x:row r="2394">
      <x:c r="A2394" t="n">
        <x:v>2393</x:v>
      </x:c>
      <x:c r="B2394" t="n">
        <x:v>538</x:v>
      </x:c>
      <x:c r="C2394" t="n">
        <x:v>200</x:v>
      </x:c>
      <x:c r="D2394" t="str">
        <x:v>Ausente</x:v>
      </x:c>
    </x:row>
    <x:row r="2395">
      <x:c r="A2395" t="n">
        <x:v>2394</x:v>
      </x:c>
      <x:c r="B2395" t="n">
        <x:v>539</x:v>
      </x:c>
      <x:c r="C2395" t="n">
        <x:v>1354</x:v>
      </x:c>
      <x:c r="D2395" t="str">
        <x:v>Cancelada</x:v>
      </x:c>
    </x:row>
    <x:row r="2396">
      <x:c r="A2396" t="n">
        <x:v>2395</x:v>
      </x:c>
      <x:c r="B2396" t="n">
        <x:v>539</x:v>
      </x:c>
      <x:c r="C2396" t="n">
        <x:v>1469</x:v>
      </x:c>
      <x:c r="D2396" t="str">
        <x:v>Ausente</x:v>
      </x:c>
    </x:row>
    <x:row r="2397">
      <x:c r="A2397" t="n">
        <x:v>2396</x:v>
      </x:c>
      <x:c r="B2397" t="n">
        <x:v>539</x:v>
      </x:c>
      <x:c r="C2397" t="n">
        <x:v>1464</x:v>
      </x:c>
      <x:c r="D2397" t="str">
        <x:v>Presente</x:v>
      </x:c>
    </x:row>
    <x:row r="2398">
      <x:c r="A2398" t="n">
        <x:v>2397</x:v>
      </x:c>
      <x:c r="B2398" t="n">
        <x:v>539</x:v>
      </x:c>
      <x:c r="C2398" t="n">
        <x:v>1627</x:v>
      </x:c>
      <x:c r="D2398" t="str">
        <x:v>Ausente</x:v>
      </x:c>
    </x:row>
    <x:row r="2399">
      <x:c r="A2399" t="n">
        <x:v>2398</x:v>
      </x:c>
      <x:c r="B2399" t="n">
        <x:v>539</x:v>
      </x:c>
      <x:c r="C2399" t="n">
        <x:v>2137</x:v>
      </x:c>
      <x:c r="D2399" t="str">
        <x:v>Cancelada</x:v>
      </x:c>
    </x:row>
    <x:row r="2400">
      <x:c r="A2400" t="n">
        <x:v>2399</x:v>
      </x:c>
      <x:c r="B2400" t="n">
        <x:v>539</x:v>
      </x:c>
      <x:c r="C2400" t="n">
        <x:v>474</x:v>
      </x:c>
      <x:c r="D2400" t="str">
        <x:v>Presente</x:v>
      </x:c>
    </x:row>
    <x:row r="2401">
      <x:c r="A2401" t="n">
        <x:v>2400</x:v>
      </x:c>
      <x:c r="B2401" t="n">
        <x:v>540</x:v>
      </x:c>
      <x:c r="C2401" t="n">
        <x:v>1802</x:v>
      </x:c>
      <x:c r="D2401" t="str">
        <x:v>Ausente</x:v>
      </x:c>
    </x:row>
    <x:row r="2402">
      <x:c r="A2402" t="n">
        <x:v>2401</x:v>
      </x:c>
      <x:c r="B2402" t="n">
        <x:v>540</x:v>
      </x:c>
      <x:c r="C2402" t="n">
        <x:v>1366</x:v>
      </x:c>
      <x:c r="D2402" t="str">
        <x:v>Presente</x:v>
      </x:c>
    </x:row>
    <x:row r="2403">
      <x:c r="A2403" t="n">
        <x:v>2402</x:v>
      </x:c>
      <x:c r="B2403" t="n">
        <x:v>541</x:v>
      </x:c>
      <x:c r="C2403" t="n">
        <x:v>1686</x:v>
      </x:c>
      <x:c r="D2403" t="str">
        <x:v>Cancelada</x:v>
      </x:c>
    </x:row>
    <x:row r="2404">
      <x:c r="A2404" t="n">
        <x:v>2403</x:v>
      </x:c>
      <x:c r="B2404" t="n">
        <x:v>541</x:v>
      </x:c>
      <x:c r="C2404" t="n">
        <x:v>2090</x:v>
      </x:c>
      <x:c r="D2404" t="str">
        <x:v>Ausente</x:v>
      </x:c>
    </x:row>
    <x:row r="2405">
      <x:c r="A2405" t="n">
        <x:v>2404</x:v>
      </x:c>
      <x:c r="B2405" t="n">
        <x:v>541</x:v>
      </x:c>
      <x:c r="C2405" t="n">
        <x:v>176</x:v>
      </x:c>
      <x:c r="D2405" t="str">
        <x:v>Presente</x:v>
      </x:c>
    </x:row>
    <x:row r="2406">
      <x:c r="A2406" t="n">
        <x:v>2405</x:v>
      </x:c>
      <x:c r="B2406" t="n">
        <x:v>541</x:v>
      </x:c>
      <x:c r="C2406" t="n">
        <x:v>853</x:v>
      </x:c>
      <x:c r="D2406" t="str">
        <x:v>Ausente</x:v>
      </x:c>
    </x:row>
    <x:row r="2407">
      <x:c r="A2407" t="n">
        <x:v>2406</x:v>
      </x:c>
      <x:c r="B2407" t="n">
        <x:v>542</x:v>
      </x:c>
      <x:c r="C2407" t="n">
        <x:v>2050</x:v>
      </x:c>
      <x:c r="D2407" t="str">
        <x:v>Ausente</x:v>
      </x:c>
    </x:row>
    <x:row r="2408">
      <x:c r="A2408" t="n">
        <x:v>2407</x:v>
      </x:c>
      <x:c r="B2408" t="n">
        <x:v>542</x:v>
      </x:c>
      <x:c r="C2408" t="n">
        <x:v>1</x:v>
      </x:c>
      <x:c r="D2408" t="str">
        <x:v>Ausente</x:v>
      </x:c>
    </x:row>
    <x:row r="2409">
      <x:c r="A2409" t="n">
        <x:v>2408</x:v>
      </x:c>
      <x:c r="B2409" t="n">
        <x:v>542</x:v>
      </x:c>
      <x:c r="C2409" t="n">
        <x:v>1724</x:v>
      </x:c>
      <x:c r="D2409" t="str">
        <x:v>Presente</x:v>
      </x:c>
    </x:row>
    <x:row r="2410">
      <x:c r="A2410" t="n">
        <x:v>2409</x:v>
      </x:c>
      <x:c r="B2410" t="n">
        <x:v>542</x:v>
      </x:c>
      <x:c r="C2410" t="n">
        <x:v>607</x:v>
      </x:c>
      <x:c r="D2410" t="str">
        <x:v>Cancelada</x:v>
      </x:c>
    </x:row>
    <x:row r="2411">
      <x:c r="A2411" t="n">
        <x:v>2410</x:v>
      </x:c>
      <x:c r="B2411" t="n">
        <x:v>542</x:v>
      </x:c>
      <x:c r="C2411" t="n">
        <x:v>222</x:v>
      </x:c>
      <x:c r="D2411" t="str">
        <x:v>Presente</x:v>
      </x:c>
    </x:row>
    <x:row r="2412">
      <x:c r="A2412" t="n">
        <x:v>2411</x:v>
      </x:c>
      <x:c r="B2412" t="n">
        <x:v>542</x:v>
      </x:c>
      <x:c r="C2412" t="n">
        <x:v>1445</x:v>
      </x:c>
      <x:c r="D2412" t="str">
        <x:v>Presente</x:v>
      </x:c>
    </x:row>
    <x:row r="2413">
      <x:c r="A2413" t="n">
        <x:v>2412</x:v>
      </x:c>
      <x:c r="B2413" t="n">
        <x:v>542</x:v>
      </x:c>
      <x:c r="C2413" t="n">
        <x:v>349</x:v>
      </x:c>
      <x:c r="D2413" t="str">
        <x:v>Ausente</x:v>
      </x:c>
    </x:row>
    <x:row r="2414">
      <x:c r="A2414" t="n">
        <x:v>2413</x:v>
      </x:c>
      <x:c r="B2414" t="n">
        <x:v>543</x:v>
      </x:c>
      <x:c r="C2414" t="n">
        <x:v>1096</x:v>
      </x:c>
      <x:c r="D2414" t="str">
        <x:v>Ausente</x:v>
      </x:c>
    </x:row>
    <x:row r="2415">
      <x:c r="A2415" t="n">
        <x:v>2414</x:v>
      </x:c>
      <x:c r="B2415" t="n">
        <x:v>543</x:v>
      </x:c>
      <x:c r="C2415" t="n">
        <x:v>450</x:v>
      </x:c>
      <x:c r="D2415" t="str">
        <x:v>Presente</x:v>
      </x:c>
    </x:row>
    <x:row r="2416">
      <x:c r="A2416" t="n">
        <x:v>2415</x:v>
      </x:c>
      <x:c r="B2416" t="n">
        <x:v>543</x:v>
      </x:c>
      <x:c r="C2416" t="n">
        <x:v>183</x:v>
      </x:c>
      <x:c r="D2416" t="str">
        <x:v>Ausente</x:v>
      </x:c>
    </x:row>
    <x:row r="2417">
      <x:c r="A2417" t="n">
        <x:v>2416</x:v>
      </x:c>
      <x:c r="B2417" t="n">
        <x:v>543</x:v>
      </x:c>
      <x:c r="C2417" t="n">
        <x:v>626</x:v>
      </x:c>
      <x:c r="D2417" t="str">
        <x:v>Presente</x:v>
      </x:c>
    </x:row>
    <x:row r="2418">
      <x:c r="A2418" t="n">
        <x:v>2417</x:v>
      </x:c>
      <x:c r="B2418" t="n">
        <x:v>543</x:v>
      </x:c>
      <x:c r="C2418" t="n">
        <x:v>287</x:v>
      </x:c>
      <x:c r="D2418" t="str">
        <x:v>Presente</x:v>
      </x:c>
    </x:row>
    <x:row r="2419">
      <x:c r="A2419" t="n">
        <x:v>2418</x:v>
      </x:c>
      <x:c r="B2419" t="n">
        <x:v>543</x:v>
      </x:c>
      <x:c r="C2419" t="n">
        <x:v>160</x:v>
      </x:c>
      <x:c r="D2419" t="str">
        <x:v>Presente</x:v>
      </x:c>
    </x:row>
    <x:row r="2420">
      <x:c r="A2420" t="n">
        <x:v>2419</x:v>
      </x:c>
      <x:c r="B2420" t="n">
        <x:v>543</x:v>
      </x:c>
      <x:c r="C2420" t="n">
        <x:v>237</x:v>
      </x:c>
      <x:c r="D2420" t="str">
        <x:v>Presente</x:v>
      </x:c>
    </x:row>
    <x:row r="2421">
      <x:c r="A2421" t="n">
        <x:v>2420</x:v>
      </x:c>
      <x:c r="B2421" t="n">
        <x:v>544</x:v>
      </x:c>
      <x:c r="C2421" t="n">
        <x:v>885</x:v>
      </x:c>
      <x:c r="D2421" t="str">
        <x:v>Ausente</x:v>
      </x:c>
    </x:row>
    <x:row r="2422">
      <x:c r="A2422" t="n">
        <x:v>2421</x:v>
      </x:c>
      <x:c r="B2422" t="n">
        <x:v>544</x:v>
      </x:c>
      <x:c r="C2422" t="n">
        <x:v>1155</x:v>
      </x:c>
      <x:c r="D2422" t="str">
        <x:v>Cancelada</x:v>
      </x:c>
    </x:row>
    <x:row r="2423">
      <x:c r="A2423" t="n">
        <x:v>2422</x:v>
      </x:c>
      <x:c r="B2423" t="n">
        <x:v>544</x:v>
      </x:c>
      <x:c r="C2423" t="n">
        <x:v>165</x:v>
      </x:c>
      <x:c r="D2423" t="str">
        <x:v>Cancelada</x:v>
      </x:c>
    </x:row>
    <x:row r="2424">
      <x:c r="A2424" t="n">
        <x:v>2423</x:v>
      </x:c>
      <x:c r="B2424" t="n">
        <x:v>544</x:v>
      </x:c>
      <x:c r="C2424" t="n">
        <x:v>2061</x:v>
      </x:c>
      <x:c r="D2424" t="str">
        <x:v>Presente</x:v>
      </x:c>
    </x:row>
    <x:row r="2425">
      <x:c r="A2425" t="n">
        <x:v>2424</x:v>
      </x:c>
      <x:c r="B2425" t="n">
        <x:v>544</x:v>
      </x:c>
      <x:c r="C2425" t="n">
        <x:v>394</x:v>
      </x:c>
      <x:c r="D2425" t="str">
        <x:v>Cancelada</x:v>
      </x:c>
    </x:row>
    <x:row r="2426">
      <x:c r="A2426" t="n">
        <x:v>2425</x:v>
      </x:c>
      <x:c r="B2426" t="n">
        <x:v>544</x:v>
      </x:c>
      <x:c r="C2426" t="n">
        <x:v>1457</x:v>
      </x:c>
      <x:c r="D2426" t="str">
        <x:v>Presente</x:v>
      </x:c>
    </x:row>
    <x:row r="2427">
      <x:c r="A2427" t="n">
        <x:v>2426</x:v>
      </x:c>
      <x:c r="B2427" t="n">
        <x:v>545</x:v>
      </x:c>
      <x:c r="C2427" t="n">
        <x:v>1500</x:v>
      </x:c>
      <x:c r="D2427" t="str">
        <x:v>Cancelada</x:v>
      </x:c>
    </x:row>
    <x:row r="2428">
      <x:c r="A2428" t="n">
        <x:v>2427</x:v>
      </x:c>
      <x:c r="B2428" t="n">
        <x:v>545</x:v>
      </x:c>
      <x:c r="C2428" t="n">
        <x:v>1564</x:v>
      </x:c>
      <x:c r="D2428" t="str">
        <x:v>Ausente</x:v>
      </x:c>
    </x:row>
    <x:row r="2429">
      <x:c r="A2429" t="n">
        <x:v>2428</x:v>
      </x:c>
      <x:c r="B2429" t="n">
        <x:v>545</x:v>
      </x:c>
      <x:c r="C2429" t="n">
        <x:v>980</x:v>
      </x:c>
      <x:c r="D2429" t="str">
        <x:v>Cancelada</x:v>
      </x:c>
    </x:row>
    <x:row r="2430">
      <x:c r="A2430" t="n">
        <x:v>2429</x:v>
      </x:c>
      <x:c r="B2430" t="n">
        <x:v>546</x:v>
      </x:c>
      <x:c r="C2430" t="n">
        <x:v>80</x:v>
      </x:c>
      <x:c r="D2430" t="str">
        <x:v>Cancelada</x:v>
      </x:c>
    </x:row>
    <x:row r="2431">
      <x:c r="A2431" t="n">
        <x:v>2430</x:v>
      </x:c>
      <x:c r="B2431" t="n">
        <x:v>546</x:v>
      </x:c>
      <x:c r="C2431" t="n">
        <x:v>690</x:v>
      </x:c>
      <x:c r="D2431" t="str">
        <x:v>Ausente</x:v>
      </x:c>
    </x:row>
    <x:row r="2432">
      <x:c r="A2432" t="n">
        <x:v>2431</x:v>
      </x:c>
      <x:c r="B2432" t="n">
        <x:v>546</x:v>
      </x:c>
      <x:c r="C2432" t="n">
        <x:v>159</x:v>
      </x:c>
      <x:c r="D2432" t="str">
        <x:v>Presente</x:v>
      </x:c>
    </x:row>
    <x:row r="2433">
      <x:c r="A2433" t="n">
        <x:v>2432</x:v>
      </x:c>
      <x:c r="B2433" t="n">
        <x:v>546</x:v>
      </x:c>
      <x:c r="C2433" t="n">
        <x:v>1367</x:v>
      </x:c>
      <x:c r="D2433" t="str">
        <x:v>Presente</x:v>
      </x:c>
    </x:row>
    <x:row r="2434">
      <x:c r="A2434" t="n">
        <x:v>2433</x:v>
      </x:c>
      <x:c r="B2434" t="n">
        <x:v>546</x:v>
      </x:c>
      <x:c r="C2434" t="n">
        <x:v>1546</x:v>
      </x:c>
      <x:c r="D2434" t="str">
        <x:v>Presente</x:v>
      </x:c>
    </x:row>
    <x:row r="2435">
      <x:c r="A2435" t="n">
        <x:v>2434</x:v>
      </x:c>
      <x:c r="B2435" t="n">
        <x:v>546</x:v>
      </x:c>
      <x:c r="C2435" t="n">
        <x:v>1803</x:v>
      </x:c>
      <x:c r="D2435" t="str">
        <x:v>Ausente</x:v>
      </x:c>
    </x:row>
    <x:row r="2436">
      <x:c r="A2436" t="n">
        <x:v>2435</x:v>
      </x:c>
      <x:c r="B2436" t="n">
        <x:v>547</x:v>
      </x:c>
      <x:c r="C2436" t="n">
        <x:v>553</x:v>
      </x:c>
      <x:c r="D2436" t="str">
        <x:v>Cancelada</x:v>
      </x:c>
    </x:row>
    <x:row r="2437">
      <x:c r="A2437" t="n">
        <x:v>2436</x:v>
      </x:c>
      <x:c r="B2437" t="n">
        <x:v>547</x:v>
      </x:c>
      <x:c r="C2437" t="n">
        <x:v>1666</x:v>
      </x:c>
      <x:c r="D2437" t="str">
        <x:v>Ausente</x:v>
      </x:c>
    </x:row>
    <x:row r="2438">
      <x:c r="A2438" t="n">
        <x:v>2437</x:v>
      </x:c>
      <x:c r="B2438" t="n">
        <x:v>547</x:v>
      </x:c>
      <x:c r="C2438" t="n">
        <x:v>1188</x:v>
      </x:c>
      <x:c r="D2438" t="str">
        <x:v>Ausente</x:v>
      </x:c>
    </x:row>
    <x:row r="2439">
      <x:c r="A2439" t="n">
        <x:v>2438</x:v>
      </x:c>
      <x:c r="B2439" t="n">
        <x:v>547</x:v>
      </x:c>
      <x:c r="C2439" t="n">
        <x:v>2173</x:v>
      </x:c>
      <x:c r="D2439" t="str">
        <x:v>Presente</x:v>
      </x:c>
    </x:row>
    <x:row r="2440">
      <x:c r="A2440" t="n">
        <x:v>2439</x:v>
      </x:c>
      <x:c r="B2440" t="n">
        <x:v>547</x:v>
      </x:c>
      <x:c r="C2440" t="n">
        <x:v>1801</x:v>
      </x:c>
      <x:c r="D2440" t="str">
        <x:v>Presente</x:v>
      </x:c>
    </x:row>
    <x:row r="2441">
      <x:c r="A2441" t="n">
        <x:v>2440</x:v>
      </x:c>
      <x:c r="B2441" t="n">
        <x:v>547</x:v>
      </x:c>
      <x:c r="C2441" t="n">
        <x:v>36</x:v>
      </x:c>
      <x:c r="D2441" t="str">
        <x:v>Presente</x:v>
      </x:c>
    </x:row>
    <x:row r="2442">
      <x:c r="A2442" t="n">
        <x:v>2441</x:v>
      </x:c>
      <x:c r="B2442" t="n">
        <x:v>547</x:v>
      </x:c>
      <x:c r="C2442" t="n">
        <x:v>27</x:v>
      </x:c>
      <x:c r="D2442" t="str">
        <x:v>Presente</x:v>
      </x:c>
    </x:row>
    <x:row r="2443">
      <x:c r="A2443" t="n">
        <x:v>2442</x:v>
      </x:c>
      <x:c r="B2443" t="n">
        <x:v>548</x:v>
      </x:c>
      <x:c r="C2443" t="n">
        <x:v>271</x:v>
      </x:c>
      <x:c r="D2443" t="str">
        <x:v>Ausente</x:v>
      </x:c>
    </x:row>
    <x:row r="2444">
      <x:c r="A2444" t="n">
        <x:v>2443</x:v>
      </x:c>
      <x:c r="B2444" t="n">
        <x:v>548</x:v>
      </x:c>
      <x:c r="C2444" t="n">
        <x:v>131</x:v>
      </x:c>
      <x:c r="D2444" t="str">
        <x:v>Ausente</x:v>
      </x:c>
    </x:row>
    <x:row r="2445">
      <x:c r="A2445" t="n">
        <x:v>2444</x:v>
      </x:c>
      <x:c r="B2445" t="n">
        <x:v>548</x:v>
      </x:c>
      <x:c r="C2445" t="n">
        <x:v>1116</x:v>
      </x:c>
      <x:c r="D2445" t="str">
        <x:v>Presente</x:v>
      </x:c>
    </x:row>
    <x:row r="2446">
      <x:c r="A2446" t="n">
        <x:v>2445</x:v>
      </x:c>
      <x:c r="B2446" t="n">
        <x:v>548</x:v>
      </x:c>
      <x:c r="C2446" t="n">
        <x:v>798</x:v>
      </x:c>
      <x:c r="D2446" t="str">
        <x:v>Cancelada</x:v>
      </x:c>
    </x:row>
    <x:row r="2447">
      <x:c r="A2447" t="n">
        <x:v>2446</x:v>
      </x:c>
      <x:c r="B2447" t="n">
        <x:v>549</x:v>
      </x:c>
      <x:c r="C2447" t="n">
        <x:v>1543</x:v>
      </x:c>
      <x:c r="D2447" t="str">
        <x:v>Cancelada</x:v>
      </x:c>
    </x:row>
    <x:row r="2448">
      <x:c r="A2448" t="n">
        <x:v>2447</x:v>
      </x:c>
      <x:c r="B2448" t="n">
        <x:v>549</x:v>
      </x:c>
      <x:c r="C2448" t="n">
        <x:v>689</x:v>
      </x:c>
      <x:c r="D2448" t="str">
        <x:v>Presente</x:v>
      </x:c>
    </x:row>
    <x:row r="2449">
      <x:c r="A2449" t="n">
        <x:v>2448</x:v>
      </x:c>
      <x:c r="B2449" t="n">
        <x:v>549</x:v>
      </x:c>
      <x:c r="C2449" t="n">
        <x:v>2133</x:v>
      </x:c>
      <x:c r="D2449" t="str">
        <x:v>Cancelada</x:v>
      </x:c>
    </x:row>
    <x:row r="2450">
      <x:c r="A2450" t="n">
        <x:v>2449</x:v>
      </x:c>
      <x:c r="B2450" t="n">
        <x:v>549</x:v>
      </x:c>
      <x:c r="C2450" t="n">
        <x:v>1280</x:v>
      </x:c>
      <x:c r="D2450" t="str">
        <x:v>Ausente</x:v>
      </x:c>
    </x:row>
    <x:row r="2451">
      <x:c r="A2451" t="n">
        <x:v>2450</x:v>
      </x:c>
      <x:c r="B2451" t="n">
        <x:v>549</x:v>
      </x:c>
      <x:c r="C2451" t="n">
        <x:v>1114</x:v>
      </x:c>
      <x:c r="D2451" t="str">
        <x:v>Ausente</x:v>
      </x:c>
    </x:row>
    <x:row r="2452">
      <x:c r="A2452" t="n">
        <x:v>2451</x:v>
      </x:c>
      <x:c r="B2452" t="n">
        <x:v>549</x:v>
      </x:c>
      <x:c r="C2452" t="n">
        <x:v>1332</x:v>
      </x:c>
      <x:c r="D2452" t="str">
        <x:v>Presente</x:v>
      </x:c>
    </x:row>
    <x:row r="2453">
      <x:c r="A2453" t="n">
        <x:v>2452</x:v>
      </x:c>
      <x:c r="B2453" t="n">
        <x:v>549</x:v>
      </x:c>
      <x:c r="C2453" t="n">
        <x:v>1595</x:v>
      </x:c>
      <x:c r="D2453" t="str">
        <x:v>Ausente</x:v>
      </x:c>
    </x:row>
    <x:row r="2454">
      <x:c r="A2454" t="n">
        <x:v>2453</x:v>
      </x:c>
      <x:c r="B2454" t="n">
        <x:v>550</x:v>
      </x:c>
      <x:c r="C2454" t="n">
        <x:v>81</x:v>
      </x:c>
      <x:c r="D2454" t="str">
        <x:v>Cancelada</x:v>
      </x:c>
    </x:row>
    <x:row r="2455">
      <x:c r="A2455" t="n">
        <x:v>2454</x:v>
      </x:c>
      <x:c r="B2455" t="n">
        <x:v>550</x:v>
      </x:c>
      <x:c r="C2455" t="n">
        <x:v>1578</x:v>
      </x:c>
      <x:c r="D2455" t="str">
        <x:v>Presente</x:v>
      </x:c>
    </x:row>
    <x:row r="2456">
      <x:c r="A2456" t="n">
        <x:v>2455</x:v>
      </x:c>
      <x:c r="B2456" t="n">
        <x:v>550</x:v>
      </x:c>
      <x:c r="C2456" t="n">
        <x:v>693</x:v>
      </x:c>
      <x:c r="D2456" t="str">
        <x:v>Cancelada</x:v>
      </x:c>
    </x:row>
    <x:row r="2457">
      <x:c r="A2457" t="n">
        <x:v>2456</x:v>
      </x:c>
      <x:c r="B2457" t="n">
        <x:v>550</x:v>
      </x:c>
      <x:c r="C2457" t="n">
        <x:v>1671</x:v>
      </x:c>
      <x:c r="D2457" t="str">
        <x:v>Ausente</x:v>
      </x:c>
    </x:row>
    <x:row r="2458">
      <x:c r="A2458" t="n">
        <x:v>2457</x:v>
      </x:c>
      <x:c r="B2458" t="n">
        <x:v>550</x:v>
      </x:c>
      <x:c r="C2458" t="n">
        <x:v>2017</x:v>
      </x:c>
      <x:c r="D2458" t="str">
        <x:v>Ausente</x:v>
      </x:c>
    </x:row>
    <x:row r="2459">
      <x:c r="A2459" t="n">
        <x:v>2458</x:v>
      </x:c>
      <x:c r="B2459" t="n">
        <x:v>550</x:v>
      </x:c>
      <x:c r="C2459" t="n">
        <x:v>1760</x:v>
      </x:c>
      <x:c r="D2459" t="str">
        <x:v>Ausente</x:v>
      </x:c>
    </x:row>
    <x:row r="2460">
      <x:c r="A2460" t="n">
        <x:v>2459</x:v>
      </x:c>
      <x:c r="B2460" t="n">
        <x:v>551</x:v>
      </x:c>
      <x:c r="C2460" t="n">
        <x:v>2110</x:v>
      </x:c>
      <x:c r="D2460" t="str">
        <x:v>Cancelada</x:v>
      </x:c>
    </x:row>
    <x:row r="2461">
      <x:c r="A2461" t="n">
        <x:v>2460</x:v>
      </x:c>
      <x:c r="B2461" t="n">
        <x:v>551</x:v>
      </x:c>
      <x:c r="C2461" t="n">
        <x:v>2094</x:v>
      </x:c>
      <x:c r="D2461" t="str">
        <x:v>Ausente</x:v>
      </x:c>
    </x:row>
    <x:row r="2462">
      <x:c r="A2462" t="n">
        <x:v>2461</x:v>
      </x:c>
      <x:c r="B2462" t="n">
        <x:v>551</x:v>
      </x:c>
      <x:c r="C2462" t="n">
        <x:v>1017</x:v>
      </x:c>
      <x:c r="D2462" t="str">
        <x:v>Ausente</x:v>
      </x:c>
    </x:row>
    <x:row r="2463">
      <x:c r="A2463" t="n">
        <x:v>2462</x:v>
      </x:c>
      <x:c r="B2463" t="n">
        <x:v>552</x:v>
      </x:c>
      <x:c r="C2463" t="n">
        <x:v>2060</x:v>
      </x:c>
      <x:c r="D2463" t="str">
        <x:v>Ausente</x:v>
      </x:c>
    </x:row>
    <x:row r="2464">
      <x:c r="A2464" t="n">
        <x:v>2463</x:v>
      </x:c>
      <x:c r="B2464" t="n">
        <x:v>552</x:v>
      </x:c>
      <x:c r="C2464" t="n">
        <x:v>2021</x:v>
      </x:c>
      <x:c r="D2464" t="str">
        <x:v>Cancelada</x:v>
      </x:c>
    </x:row>
    <x:row r="2465">
      <x:c r="A2465" t="n">
        <x:v>2464</x:v>
      </x:c>
      <x:c r="B2465" t="n">
        <x:v>552</x:v>
      </x:c>
      <x:c r="C2465" t="n">
        <x:v>1594</x:v>
      </x:c>
      <x:c r="D2465" t="str">
        <x:v>Presente</x:v>
      </x:c>
    </x:row>
    <x:row r="2466">
      <x:c r="A2466" t="n">
        <x:v>2465</x:v>
      </x:c>
      <x:c r="B2466" t="n">
        <x:v>552</x:v>
      </x:c>
      <x:c r="C2466" t="n">
        <x:v>1877</x:v>
      </x:c>
      <x:c r="D2466" t="str">
        <x:v>Ausente</x:v>
      </x:c>
    </x:row>
    <x:row r="2467">
      <x:c r="A2467" t="n">
        <x:v>2466</x:v>
      </x:c>
      <x:c r="B2467" t="n">
        <x:v>552</x:v>
      </x:c>
      <x:c r="C2467" t="n">
        <x:v>649</x:v>
      </x:c>
      <x:c r="D2467" t="str">
        <x:v>Presente</x:v>
      </x:c>
    </x:row>
    <x:row r="2468">
      <x:c r="A2468" t="n">
        <x:v>2467</x:v>
      </x:c>
      <x:c r="B2468" t="n">
        <x:v>552</x:v>
      </x:c>
      <x:c r="C2468" t="n">
        <x:v>392</x:v>
      </x:c>
      <x:c r="D2468" t="str">
        <x:v>Cancelada</x:v>
      </x:c>
    </x:row>
    <x:row r="2469">
      <x:c r="A2469" t="n">
        <x:v>2468</x:v>
      </x:c>
      <x:c r="B2469" t="n">
        <x:v>552</x:v>
      </x:c>
      <x:c r="C2469" t="n">
        <x:v>2026</x:v>
      </x:c>
      <x:c r="D2469" t="str">
        <x:v>Ausente</x:v>
      </x:c>
    </x:row>
    <x:row r="2470">
      <x:c r="A2470" t="n">
        <x:v>2469</x:v>
      </x:c>
      <x:c r="B2470" t="n">
        <x:v>553</x:v>
      </x:c>
      <x:c r="C2470" t="n">
        <x:v>1174</x:v>
      </x:c>
      <x:c r="D2470" t="str">
        <x:v>Ausente</x:v>
      </x:c>
    </x:row>
    <x:row r="2471">
      <x:c r="A2471" t="n">
        <x:v>2470</x:v>
      </x:c>
      <x:c r="B2471" t="n">
        <x:v>553</x:v>
      </x:c>
      <x:c r="C2471" t="n">
        <x:v>1587</x:v>
      </x:c>
      <x:c r="D2471" t="str">
        <x:v>Ausente</x:v>
      </x:c>
    </x:row>
    <x:row r="2472">
      <x:c r="A2472" t="n">
        <x:v>2471</x:v>
      </x:c>
      <x:c r="B2472" t="n">
        <x:v>553</x:v>
      </x:c>
      <x:c r="C2472" t="n">
        <x:v>609</x:v>
      </x:c>
      <x:c r="D2472" t="str">
        <x:v>Ausente</x:v>
      </x:c>
    </x:row>
    <x:row r="2473">
      <x:c r="A2473" t="n">
        <x:v>2472</x:v>
      </x:c>
      <x:c r="B2473" t="n">
        <x:v>553</x:v>
      </x:c>
      <x:c r="C2473" t="n">
        <x:v>227</x:v>
      </x:c>
      <x:c r="D2473" t="str">
        <x:v>Presente</x:v>
      </x:c>
    </x:row>
    <x:row r="2474">
      <x:c r="A2474" t="n">
        <x:v>2473</x:v>
      </x:c>
      <x:c r="B2474" t="n">
        <x:v>553</x:v>
      </x:c>
      <x:c r="C2474" t="n">
        <x:v>1950</x:v>
      </x:c>
      <x:c r="D2474" t="str">
        <x:v>Cancelada</x:v>
      </x:c>
    </x:row>
    <x:row r="2475">
      <x:c r="A2475" t="n">
        <x:v>2474</x:v>
      </x:c>
      <x:c r="B2475" t="n">
        <x:v>553</x:v>
      </x:c>
      <x:c r="C2475" t="n">
        <x:v>1287</x:v>
      </x:c>
      <x:c r="D2475" t="str">
        <x:v>Cancelada</x:v>
      </x:c>
    </x:row>
    <x:row r="2476">
      <x:c r="A2476" t="n">
        <x:v>2475</x:v>
      </x:c>
      <x:c r="B2476" t="n">
        <x:v>553</x:v>
      </x:c>
      <x:c r="C2476" t="n">
        <x:v>84</x:v>
      </x:c>
      <x:c r="D2476" t="str">
        <x:v>Ausente</x:v>
      </x:c>
    </x:row>
    <x:row r="2477">
      <x:c r="A2477" t="n">
        <x:v>2476</x:v>
      </x:c>
      <x:c r="B2477" t="n">
        <x:v>554</x:v>
      </x:c>
      <x:c r="C2477" t="n">
        <x:v>858</x:v>
      </x:c>
      <x:c r="D2477" t="str">
        <x:v>Ausente</x:v>
      </x:c>
    </x:row>
    <x:row r="2478">
      <x:c r="A2478" t="n">
        <x:v>2477</x:v>
      </x:c>
      <x:c r="B2478" t="n">
        <x:v>554</x:v>
      </x:c>
      <x:c r="C2478" t="n">
        <x:v>1537</x:v>
      </x:c>
      <x:c r="D2478" t="str">
        <x:v>Presente</x:v>
      </x:c>
    </x:row>
    <x:row r="2479">
      <x:c r="A2479" t="n">
        <x:v>2478</x:v>
      </x:c>
      <x:c r="B2479" t="n">
        <x:v>554</x:v>
      </x:c>
      <x:c r="C2479" t="n">
        <x:v>2174</x:v>
      </x:c>
      <x:c r="D2479" t="str">
        <x:v>Presente</x:v>
      </x:c>
    </x:row>
    <x:row r="2480">
      <x:c r="A2480" t="n">
        <x:v>2479</x:v>
      </x:c>
      <x:c r="B2480" t="n">
        <x:v>554</x:v>
      </x:c>
      <x:c r="C2480" t="n">
        <x:v>1236</x:v>
      </x:c>
      <x:c r="D2480" t="str">
        <x:v>Cancelada</x:v>
      </x:c>
    </x:row>
    <x:row r="2481">
      <x:c r="A2481" t="n">
        <x:v>2480</x:v>
      </x:c>
      <x:c r="B2481" t="n">
        <x:v>554</x:v>
      </x:c>
      <x:c r="C2481" t="n">
        <x:v>971</x:v>
      </x:c>
      <x:c r="D2481" t="str">
        <x:v>Ausente</x:v>
      </x:c>
    </x:row>
    <x:row r="2482">
      <x:c r="A2482" t="n">
        <x:v>2481</x:v>
      </x:c>
      <x:c r="B2482" t="n">
        <x:v>554</x:v>
      </x:c>
      <x:c r="C2482" t="n">
        <x:v>581</x:v>
      </x:c>
      <x:c r="D2482" t="str">
        <x:v>Cancelada</x:v>
      </x:c>
    </x:row>
    <x:row r="2483">
      <x:c r="A2483" t="n">
        <x:v>2482</x:v>
      </x:c>
      <x:c r="B2483" t="n">
        <x:v>555</x:v>
      </x:c>
      <x:c r="C2483" t="n">
        <x:v>1378</x:v>
      </x:c>
      <x:c r="D2483" t="str">
        <x:v>Presente</x:v>
      </x:c>
    </x:row>
    <x:row r="2484">
      <x:c r="A2484" t="n">
        <x:v>2483</x:v>
      </x:c>
      <x:c r="B2484" t="n">
        <x:v>555</x:v>
      </x:c>
      <x:c r="C2484" t="n">
        <x:v>1272</x:v>
      </x:c>
      <x:c r="D2484" t="str">
        <x:v>Presente</x:v>
      </x:c>
    </x:row>
    <x:row r="2485">
      <x:c r="A2485" t="n">
        <x:v>2484</x:v>
      </x:c>
      <x:c r="B2485" t="n">
        <x:v>556</x:v>
      </x:c>
      <x:c r="C2485" t="n">
        <x:v>1833</x:v>
      </x:c>
      <x:c r="D2485" t="str">
        <x:v>Ausente</x:v>
      </x:c>
    </x:row>
    <x:row r="2486">
      <x:c r="A2486" t="n">
        <x:v>2485</x:v>
      </x:c>
      <x:c r="B2486" t="n">
        <x:v>556</x:v>
      </x:c>
      <x:c r="C2486" t="n">
        <x:v>760</x:v>
      </x:c>
      <x:c r="D2486" t="str">
        <x:v>Presente</x:v>
      </x:c>
    </x:row>
    <x:row r="2487">
      <x:c r="A2487" t="n">
        <x:v>2486</x:v>
      </x:c>
      <x:c r="B2487" t="n">
        <x:v>556</x:v>
      </x:c>
      <x:c r="C2487" t="n">
        <x:v>1264</x:v>
      </x:c>
      <x:c r="D2487" t="str">
        <x:v>Presente</x:v>
      </x:c>
    </x:row>
    <x:row r="2488">
      <x:c r="A2488" t="n">
        <x:v>2487</x:v>
      </x:c>
      <x:c r="B2488" t="n">
        <x:v>556</x:v>
      </x:c>
      <x:c r="C2488" t="n">
        <x:v>524</x:v>
      </x:c>
      <x:c r="D2488" t="str">
        <x:v>Ausente</x:v>
      </x:c>
    </x:row>
    <x:row r="2489">
      <x:c r="A2489" t="n">
        <x:v>2488</x:v>
      </x:c>
      <x:c r="B2489" t="n">
        <x:v>557</x:v>
      </x:c>
      <x:c r="C2489" t="n">
        <x:v>883</x:v>
      </x:c>
      <x:c r="D2489" t="str">
        <x:v>Ausente</x:v>
      </x:c>
    </x:row>
    <x:row r="2490">
      <x:c r="A2490" t="n">
        <x:v>2489</x:v>
      </x:c>
      <x:c r="B2490" t="n">
        <x:v>557</x:v>
      </x:c>
      <x:c r="C2490" t="n">
        <x:v>318</x:v>
      </x:c>
      <x:c r="D2490" t="str">
        <x:v>Cancelada</x:v>
      </x:c>
    </x:row>
    <x:row r="2491">
      <x:c r="A2491" t="n">
        <x:v>2490</x:v>
      </x:c>
      <x:c r="B2491" t="n">
        <x:v>557</x:v>
      </x:c>
      <x:c r="C2491" t="n">
        <x:v>410</x:v>
      </x:c>
      <x:c r="D2491" t="str">
        <x:v>Ausente</x:v>
      </x:c>
    </x:row>
    <x:row r="2492">
      <x:c r="A2492" t="n">
        <x:v>2491</x:v>
      </x:c>
      <x:c r="B2492" t="n">
        <x:v>557</x:v>
      </x:c>
      <x:c r="C2492" t="n">
        <x:v>392</x:v>
      </x:c>
      <x:c r="D2492" t="str">
        <x:v>Presente</x:v>
      </x:c>
    </x:row>
    <x:row r="2493">
      <x:c r="A2493" t="n">
        <x:v>2492</x:v>
      </x:c>
      <x:c r="B2493" t="n">
        <x:v>557</x:v>
      </x:c>
      <x:c r="C2493" t="n">
        <x:v>538</x:v>
      </x:c>
      <x:c r="D2493" t="str">
        <x:v>Ausente</x:v>
      </x:c>
    </x:row>
    <x:row r="2494">
      <x:c r="A2494" t="n">
        <x:v>2493</x:v>
      </x:c>
      <x:c r="B2494" t="n">
        <x:v>557</x:v>
      </x:c>
      <x:c r="C2494" t="n">
        <x:v>497</x:v>
      </x:c>
      <x:c r="D2494" t="str">
        <x:v>Ausente</x:v>
      </x:c>
    </x:row>
    <x:row r="2495">
      <x:c r="A2495" t="n">
        <x:v>2494</x:v>
      </x:c>
      <x:c r="B2495" t="n">
        <x:v>557</x:v>
      </x:c>
      <x:c r="C2495" t="n">
        <x:v>469</x:v>
      </x:c>
      <x:c r="D2495" t="str">
        <x:v>Cancelada</x:v>
      </x:c>
    </x:row>
    <x:row r="2496">
      <x:c r="A2496" t="n">
        <x:v>2495</x:v>
      </x:c>
      <x:c r="B2496" t="n">
        <x:v>558</x:v>
      </x:c>
      <x:c r="C2496" t="n">
        <x:v>1933</x:v>
      </x:c>
      <x:c r="D2496" t="str">
        <x:v>Ausente</x:v>
      </x:c>
    </x:row>
    <x:row r="2497">
      <x:c r="A2497" t="n">
        <x:v>2496</x:v>
      </x:c>
      <x:c r="B2497" t="n">
        <x:v>558</x:v>
      </x:c>
      <x:c r="C2497" t="n">
        <x:v>2082</x:v>
      </x:c>
      <x:c r="D2497" t="str">
        <x:v>Ausente</x:v>
      </x:c>
    </x:row>
    <x:row r="2498">
      <x:c r="A2498" t="n">
        <x:v>2497</x:v>
      </x:c>
      <x:c r="B2498" t="n">
        <x:v>558</x:v>
      </x:c>
      <x:c r="C2498" t="n">
        <x:v>852</x:v>
      </x:c>
      <x:c r="D2498" t="str">
        <x:v>Presente</x:v>
      </x:c>
    </x:row>
    <x:row r="2499">
      <x:c r="A2499" t="n">
        <x:v>2498</x:v>
      </x:c>
      <x:c r="B2499" t="n">
        <x:v>558</x:v>
      </x:c>
      <x:c r="C2499" t="n">
        <x:v>77</x:v>
      </x:c>
      <x:c r="D2499" t="str">
        <x:v>Cancelada</x:v>
      </x:c>
    </x:row>
    <x:row r="2500">
      <x:c r="A2500" t="n">
        <x:v>2499</x:v>
      </x:c>
      <x:c r="B2500" t="n">
        <x:v>559</x:v>
      </x:c>
      <x:c r="C2500" t="n">
        <x:v>1945</x:v>
      </x:c>
      <x:c r="D2500" t="str">
        <x:v>Ausente</x:v>
      </x:c>
    </x:row>
    <x:row r="2501">
      <x:c r="A2501" t="n">
        <x:v>2500</x:v>
      </x:c>
      <x:c r="B2501" t="n">
        <x:v>559</x:v>
      </x:c>
      <x:c r="C2501" t="n">
        <x:v>1822</x:v>
      </x:c>
      <x:c r="D2501" t="str">
        <x:v>Cancelada</x:v>
      </x:c>
    </x:row>
    <x:row r="2502">
      <x:c r="A2502" t="n">
        <x:v>2501</x:v>
      </x:c>
      <x:c r="B2502" t="n">
        <x:v>559</x:v>
      </x:c>
      <x:c r="C2502" t="n">
        <x:v>82</x:v>
      </x:c>
      <x:c r="D2502" t="str">
        <x:v>Presente</x:v>
      </x:c>
    </x:row>
    <x:row r="2503">
      <x:c r="A2503" t="n">
        <x:v>2502</x:v>
      </x:c>
      <x:c r="B2503" t="n">
        <x:v>559</x:v>
      </x:c>
      <x:c r="C2503" t="n">
        <x:v>824</x:v>
      </x:c>
      <x:c r="D2503" t="str">
        <x:v>Ausente</x:v>
      </x:c>
    </x:row>
    <x:row r="2504">
      <x:c r="A2504" t="n">
        <x:v>2503</x:v>
      </x:c>
      <x:c r="B2504" t="n">
        <x:v>559</x:v>
      </x:c>
      <x:c r="C2504" t="n">
        <x:v>530</x:v>
      </x:c>
      <x:c r="D2504" t="str">
        <x:v>Ausente</x:v>
      </x:c>
    </x:row>
    <x:row r="2505">
      <x:c r="A2505" t="n">
        <x:v>2504</x:v>
      </x:c>
      <x:c r="B2505" t="n">
        <x:v>559</x:v>
      </x:c>
      <x:c r="C2505" t="n">
        <x:v>1501</x:v>
      </x:c>
      <x:c r="D2505" t="str">
        <x:v>Ausente</x:v>
      </x:c>
    </x:row>
    <x:row r="2506">
      <x:c r="A2506" t="n">
        <x:v>2505</x:v>
      </x:c>
      <x:c r="B2506" t="n">
        <x:v>559</x:v>
      </x:c>
      <x:c r="C2506" t="n">
        <x:v>1093</x:v>
      </x:c>
      <x:c r="D2506" t="str">
        <x:v>Presente</x:v>
      </x:c>
    </x:row>
    <x:row r="2507">
      <x:c r="A2507" t="n">
        <x:v>2506</x:v>
      </x:c>
      <x:c r="B2507" t="n">
        <x:v>560</x:v>
      </x:c>
      <x:c r="C2507" t="n">
        <x:v>1632</x:v>
      </x:c>
      <x:c r="D2507" t="str">
        <x:v>Cancelada</x:v>
      </x:c>
    </x:row>
    <x:row r="2508">
      <x:c r="A2508" t="n">
        <x:v>2507</x:v>
      </x:c>
      <x:c r="B2508" t="n">
        <x:v>560</x:v>
      </x:c>
      <x:c r="C2508" t="n">
        <x:v>1682</x:v>
      </x:c>
      <x:c r="D2508" t="str">
        <x:v>Cancelada</x:v>
      </x:c>
    </x:row>
    <x:row r="2509">
      <x:c r="A2509" t="n">
        <x:v>2508</x:v>
      </x:c>
      <x:c r="B2509" t="n">
        <x:v>561</x:v>
      </x:c>
      <x:c r="C2509" t="n">
        <x:v>1900</x:v>
      </x:c>
      <x:c r="D2509" t="str">
        <x:v>Presente</x:v>
      </x:c>
    </x:row>
    <x:row r="2510">
      <x:c r="A2510" t="n">
        <x:v>2509</x:v>
      </x:c>
      <x:c r="B2510" t="n">
        <x:v>561</x:v>
      </x:c>
      <x:c r="C2510" t="n">
        <x:v>1320</x:v>
      </x:c>
      <x:c r="D2510" t="str">
        <x:v>Ausente</x:v>
      </x:c>
    </x:row>
    <x:row r="2511">
      <x:c r="A2511" t="n">
        <x:v>2510</x:v>
      </x:c>
      <x:c r="B2511" t="n">
        <x:v>562</x:v>
      </x:c>
      <x:c r="C2511" t="n">
        <x:v>190</x:v>
      </x:c>
      <x:c r="D2511" t="str">
        <x:v>Presente</x:v>
      </x:c>
    </x:row>
    <x:row r="2512">
      <x:c r="A2512" t="n">
        <x:v>2511</x:v>
      </x:c>
      <x:c r="B2512" t="n">
        <x:v>562</x:v>
      </x:c>
      <x:c r="C2512" t="n">
        <x:v>1213</x:v>
      </x:c>
      <x:c r="D2512" t="str">
        <x:v>Cancelada</x:v>
      </x:c>
    </x:row>
    <x:row r="2513">
      <x:c r="A2513" t="n">
        <x:v>2512</x:v>
      </x:c>
      <x:c r="B2513" t="n">
        <x:v>563</x:v>
      </x:c>
      <x:c r="C2513" t="n">
        <x:v>1560</x:v>
      </x:c>
      <x:c r="D2513" t="str">
        <x:v>Presente</x:v>
      </x:c>
    </x:row>
    <x:row r="2514">
      <x:c r="A2514" t="n">
        <x:v>2513</x:v>
      </x:c>
      <x:c r="B2514" t="n">
        <x:v>563</x:v>
      </x:c>
      <x:c r="C2514" t="n">
        <x:v>1285</x:v>
      </x:c>
      <x:c r="D2514" t="str">
        <x:v>Presente</x:v>
      </x:c>
    </x:row>
    <x:row r="2515">
      <x:c r="A2515" t="n">
        <x:v>2514</x:v>
      </x:c>
      <x:c r="B2515" t="n">
        <x:v>563</x:v>
      </x:c>
      <x:c r="C2515" t="n">
        <x:v>1371</x:v>
      </x:c>
      <x:c r="D2515" t="str">
        <x:v>Cancelada</x:v>
      </x:c>
    </x:row>
    <x:row r="2516">
      <x:c r="A2516" t="n">
        <x:v>2515</x:v>
      </x:c>
      <x:c r="B2516" t="n">
        <x:v>563</x:v>
      </x:c>
      <x:c r="C2516" t="n">
        <x:v>1398</x:v>
      </x:c>
      <x:c r="D2516" t="str">
        <x:v>Cancelada</x:v>
      </x:c>
    </x:row>
    <x:row r="2517">
      <x:c r="A2517" t="n">
        <x:v>2516</x:v>
      </x:c>
      <x:c r="B2517" t="n">
        <x:v>563</x:v>
      </x:c>
      <x:c r="C2517" t="n">
        <x:v>1791</x:v>
      </x:c>
      <x:c r="D2517" t="str">
        <x:v>Cancelada</x:v>
      </x:c>
    </x:row>
    <x:row r="2518">
      <x:c r="A2518" t="n">
        <x:v>2517</x:v>
      </x:c>
      <x:c r="B2518" t="n">
        <x:v>563</x:v>
      </x:c>
      <x:c r="C2518" t="n">
        <x:v>511</x:v>
      </x:c>
      <x:c r="D2518" t="str">
        <x:v>Ausente</x:v>
      </x:c>
    </x:row>
    <x:row r="2519">
      <x:c r="A2519" t="n">
        <x:v>2518</x:v>
      </x:c>
      <x:c r="B2519" t="n">
        <x:v>564</x:v>
      </x:c>
      <x:c r="C2519" t="n">
        <x:v>1714</x:v>
      </x:c>
      <x:c r="D2519" t="str">
        <x:v>Cancelada</x:v>
      </x:c>
    </x:row>
    <x:row r="2520">
      <x:c r="A2520" t="n">
        <x:v>2519</x:v>
      </x:c>
      <x:c r="B2520" t="n">
        <x:v>564</x:v>
      </x:c>
      <x:c r="C2520" t="n">
        <x:v>160</x:v>
      </x:c>
      <x:c r="D2520" t="str">
        <x:v>Ausente</x:v>
      </x:c>
    </x:row>
    <x:row r="2521">
      <x:c r="A2521" t="n">
        <x:v>2520</x:v>
      </x:c>
      <x:c r="B2521" t="n">
        <x:v>564</x:v>
      </x:c>
      <x:c r="C2521" t="n">
        <x:v>305</x:v>
      </x:c>
      <x:c r="D2521" t="str">
        <x:v>Cancelada</x:v>
      </x:c>
    </x:row>
    <x:row r="2522">
      <x:c r="A2522" t="n">
        <x:v>2521</x:v>
      </x:c>
      <x:c r="B2522" t="n">
        <x:v>565</x:v>
      </x:c>
      <x:c r="C2522" t="n">
        <x:v>390</x:v>
      </x:c>
      <x:c r="D2522" t="str">
        <x:v>Presente</x:v>
      </x:c>
    </x:row>
    <x:row r="2523">
      <x:c r="A2523" t="n">
        <x:v>2522</x:v>
      </x:c>
      <x:c r="B2523" t="n">
        <x:v>565</x:v>
      </x:c>
      <x:c r="C2523" t="n">
        <x:v>728</x:v>
      </x:c>
      <x:c r="D2523" t="str">
        <x:v>Cancelada</x:v>
      </x:c>
    </x:row>
    <x:row r="2524">
      <x:c r="A2524" t="n">
        <x:v>2523</x:v>
      </x:c>
      <x:c r="B2524" t="n">
        <x:v>565</x:v>
      </x:c>
      <x:c r="C2524" t="n">
        <x:v>174</x:v>
      </x:c>
      <x:c r="D2524" t="str">
        <x:v>Ausente</x:v>
      </x:c>
    </x:row>
    <x:row r="2525">
      <x:c r="A2525" t="n">
        <x:v>2524</x:v>
      </x:c>
      <x:c r="B2525" t="n">
        <x:v>565</x:v>
      </x:c>
      <x:c r="C2525" t="n">
        <x:v>1065</x:v>
      </x:c>
      <x:c r="D2525" t="str">
        <x:v>Ausente</x:v>
      </x:c>
    </x:row>
    <x:row r="2526">
      <x:c r="A2526" t="n">
        <x:v>2525</x:v>
      </x:c>
      <x:c r="B2526" t="n">
        <x:v>565</x:v>
      </x:c>
      <x:c r="C2526" t="n">
        <x:v>9</x:v>
      </x:c>
      <x:c r="D2526" t="str">
        <x:v>Ausente</x:v>
      </x:c>
    </x:row>
    <x:row r="2527">
      <x:c r="A2527" t="n">
        <x:v>2526</x:v>
      </x:c>
      <x:c r="B2527" t="n">
        <x:v>566</x:v>
      </x:c>
      <x:c r="C2527" t="n">
        <x:v>915</x:v>
      </x:c>
      <x:c r="D2527" t="str">
        <x:v>Cancelada</x:v>
      </x:c>
    </x:row>
    <x:row r="2528">
      <x:c r="A2528" t="n">
        <x:v>2527</x:v>
      </x:c>
      <x:c r="B2528" t="n">
        <x:v>566</x:v>
      </x:c>
      <x:c r="C2528" t="n">
        <x:v>1165</x:v>
      </x:c>
      <x:c r="D2528" t="str">
        <x:v>Cancelada</x:v>
      </x:c>
    </x:row>
    <x:row r="2529">
      <x:c r="A2529" t="n">
        <x:v>2528</x:v>
      </x:c>
      <x:c r="B2529" t="n">
        <x:v>566</x:v>
      </x:c>
      <x:c r="C2529" t="n">
        <x:v>1466</x:v>
      </x:c>
      <x:c r="D2529" t="str">
        <x:v>Presente</x:v>
      </x:c>
    </x:row>
    <x:row r="2530">
      <x:c r="A2530" t="n">
        <x:v>2529</x:v>
      </x:c>
      <x:c r="B2530" t="n">
        <x:v>566</x:v>
      </x:c>
      <x:c r="C2530" t="n">
        <x:v>965</x:v>
      </x:c>
      <x:c r="D2530" t="str">
        <x:v>Presente</x:v>
      </x:c>
    </x:row>
    <x:row r="2531">
      <x:c r="A2531" t="n">
        <x:v>2530</x:v>
      </x:c>
      <x:c r="B2531" t="n">
        <x:v>566</x:v>
      </x:c>
      <x:c r="C2531" t="n">
        <x:v>1076</x:v>
      </x:c>
      <x:c r="D2531" t="str">
        <x:v>Presente</x:v>
      </x:c>
    </x:row>
    <x:row r="2532">
      <x:c r="A2532" t="n">
        <x:v>2531</x:v>
      </x:c>
      <x:c r="B2532" t="n">
        <x:v>566</x:v>
      </x:c>
      <x:c r="C2532" t="n">
        <x:v>225</x:v>
      </x:c>
      <x:c r="D2532" t="str">
        <x:v>Presente</x:v>
      </x:c>
    </x:row>
    <x:row r="2533">
      <x:c r="A2533" t="n">
        <x:v>2532</x:v>
      </x:c>
      <x:c r="B2533" t="n">
        <x:v>566</x:v>
      </x:c>
      <x:c r="C2533" t="n">
        <x:v>702</x:v>
      </x:c>
      <x:c r="D2533" t="str">
        <x:v>Ausente</x:v>
      </x:c>
    </x:row>
    <x:row r="2534">
      <x:c r="A2534" t="n">
        <x:v>2533</x:v>
      </x:c>
      <x:c r="B2534" t="n">
        <x:v>567</x:v>
      </x:c>
      <x:c r="C2534" t="n">
        <x:v>2164</x:v>
      </x:c>
      <x:c r="D2534" t="str">
        <x:v>Cancelada</x:v>
      </x:c>
    </x:row>
    <x:row r="2535">
      <x:c r="A2535" t="n">
        <x:v>2534</x:v>
      </x:c>
      <x:c r="B2535" t="n">
        <x:v>567</x:v>
      </x:c>
      <x:c r="C2535" t="n">
        <x:v>1322</x:v>
      </x:c>
      <x:c r="D2535" t="str">
        <x:v>Cancelada</x:v>
      </x:c>
    </x:row>
    <x:row r="2536">
      <x:c r="A2536" t="n">
        <x:v>2535</x:v>
      </x:c>
      <x:c r="B2536" t="n">
        <x:v>568</x:v>
      </x:c>
      <x:c r="C2536" t="n">
        <x:v>999</x:v>
      </x:c>
      <x:c r="D2536" t="str">
        <x:v>Cancelada</x:v>
      </x:c>
    </x:row>
    <x:row r="2537">
      <x:c r="A2537" t="n">
        <x:v>2536</x:v>
      </x:c>
      <x:c r="B2537" t="n">
        <x:v>568</x:v>
      </x:c>
      <x:c r="C2537" t="n">
        <x:v>1770</x:v>
      </x:c>
      <x:c r="D2537" t="str">
        <x:v>Presente</x:v>
      </x:c>
    </x:row>
    <x:row r="2538">
      <x:c r="A2538" t="n">
        <x:v>2537</x:v>
      </x:c>
      <x:c r="B2538" t="n">
        <x:v>568</x:v>
      </x:c>
      <x:c r="C2538" t="n">
        <x:v>401</x:v>
      </x:c>
      <x:c r="D2538" t="str">
        <x:v>Cancelada</x:v>
      </x:c>
    </x:row>
    <x:row r="2539">
      <x:c r="A2539" t="n">
        <x:v>2538</x:v>
      </x:c>
      <x:c r="B2539" t="n">
        <x:v>568</x:v>
      </x:c>
      <x:c r="C2539" t="n">
        <x:v>1380</x:v>
      </x:c>
      <x:c r="D2539" t="str">
        <x:v>Ausente</x:v>
      </x:c>
    </x:row>
    <x:row r="2540">
      <x:c r="A2540" t="n">
        <x:v>2539</x:v>
      </x:c>
      <x:c r="B2540" t="n">
        <x:v>568</x:v>
      </x:c>
      <x:c r="C2540" t="n">
        <x:v>1796</x:v>
      </x:c>
      <x:c r="D2540" t="str">
        <x:v>Cancelada</x:v>
      </x:c>
    </x:row>
    <x:row r="2541">
      <x:c r="A2541" t="n">
        <x:v>2540</x:v>
      </x:c>
      <x:c r="B2541" t="n">
        <x:v>569</x:v>
      </x:c>
      <x:c r="C2541" t="n">
        <x:v>1857</x:v>
      </x:c>
      <x:c r="D2541" t="str">
        <x:v>Ausente</x:v>
      </x:c>
    </x:row>
    <x:row r="2542">
      <x:c r="A2542" t="n">
        <x:v>2541</x:v>
      </x:c>
      <x:c r="B2542" t="n">
        <x:v>569</x:v>
      </x:c>
      <x:c r="C2542" t="n">
        <x:v>79</x:v>
      </x:c>
      <x:c r="D2542" t="str">
        <x:v>Presente</x:v>
      </x:c>
    </x:row>
    <x:row r="2543">
      <x:c r="A2543" t="n">
        <x:v>2542</x:v>
      </x:c>
      <x:c r="B2543" t="n">
        <x:v>570</x:v>
      </x:c>
      <x:c r="C2543" t="n">
        <x:v>1469</x:v>
      </x:c>
      <x:c r="D2543" t="str">
        <x:v>Presente</x:v>
      </x:c>
    </x:row>
    <x:row r="2544">
      <x:c r="A2544" t="n">
        <x:v>2543</x:v>
      </x:c>
      <x:c r="B2544" t="n">
        <x:v>570</x:v>
      </x:c>
      <x:c r="C2544" t="n">
        <x:v>1927</x:v>
      </x:c>
      <x:c r="D2544" t="str">
        <x:v>Cancelada</x:v>
      </x:c>
    </x:row>
    <x:row r="2545">
      <x:c r="A2545" t="n">
        <x:v>2544</x:v>
      </x:c>
      <x:c r="B2545" t="n">
        <x:v>570</x:v>
      </x:c>
      <x:c r="C2545" t="n">
        <x:v>1988</x:v>
      </x:c>
      <x:c r="D2545" t="str">
        <x:v>Cancelada</x:v>
      </x:c>
    </x:row>
    <x:row r="2546">
      <x:c r="A2546" t="n">
        <x:v>2545</x:v>
      </x:c>
      <x:c r="B2546" t="n">
        <x:v>570</x:v>
      </x:c>
      <x:c r="C2546" t="n">
        <x:v>1868</x:v>
      </x:c>
      <x:c r="D2546" t="str">
        <x:v>Cancelada</x:v>
      </x:c>
    </x:row>
    <x:row r="2547">
      <x:c r="A2547" t="n">
        <x:v>2546</x:v>
      </x:c>
      <x:c r="B2547" t="n">
        <x:v>570</x:v>
      </x:c>
      <x:c r="C2547" t="n">
        <x:v>1857</x:v>
      </x:c>
      <x:c r="D2547" t="str">
        <x:v>Ausente</x:v>
      </x:c>
    </x:row>
    <x:row r="2548">
      <x:c r="A2548" t="n">
        <x:v>2547</x:v>
      </x:c>
      <x:c r="B2548" t="n">
        <x:v>570</x:v>
      </x:c>
      <x:c r="C2548" t="n">
        <x:v>1266</x:v>
      </x:c>
      <x:c r="D2548" t="str">
        <x:v>Presente</x:v>
      </x:c>
    </x:row>
    <x:row r="2549">
      <x:c r="A2549" t="n">
        <x:v>2548</x:v>
      </x:c>
      <x:c r="B2549" t="n">
        <x:v>570</x:v>
      </x:c>
      <x:c r="C2549" t="n">
        <x:v>319</x:v>
      </x:c>
      <x:c r="D2549" t="str">
        <x:v>Ausente</x:v>
      </x:c>
    </x:row>
    <x:row r="2550">
      <x:c r="A2550" t="n">
        <x:v>2549</x:v>
      </x:c>
      <x:c r="B2550" t="n">
        <x:v>571</x:v>
      </x:c>
      <x:c r="C2550" t="n">
        <x:v>1367</x:v>
      </x:c>
      <x:c r="D2550" t="str">
        <x:v>Ausente</x:v>
      </x:c>
    </x:row>
    <x:row r="2551">
      <x:c r="A2551" t="n">
        <x:v>2550</x:v>
      </x:c>
      <x:c r="B2551" t="n">
        <x:v>571</x:v>
      </x:c>
      <x:c r="C2551" t="n">
        <x:v>162</x:v>
      </x:c>
      <x:c r="D2551" t="str">
        <x:v>Presente</x:v>
      </x:c>
    </x:row>
    <x:row r="2552">
      <x:c r="A2552" t="n">
        <x:v>2551</x:v>
      </x:c>
      <x:c r="B2552" t="n">
        <x:v>572</x:v>
      </x:c>
      <x:c r="C2552" t="n">
        <x:v>58</x:v>
      </x:c>
      <x:c r="D2552" t="str">
        <x:v>Presente</x:v>
      </x:c>
    </x:row>
    <x:row r="2553">
      <x:c r="A2553" t="n">
        <x:v>2552</x:v>
      </x:c>
      <x:c r="B2553" t="n">
        <x:v>572</x:v>
      </x:c>
      <x:c r="C2553" t="n">
        <x:v>985</x:v>
      </x:c>
      <x:c r="D2553" t="str">
        <x:v>Cancelada</x:v>
      </x:c>
    </x:row>
    <x:row r="2554">
      <x:c r="A2554" t="n">
        <x:v>2553</x:v>
      </x:c>
      <x:c r="B2554" t="n">
        <x:v>572</x:v>
      </x:c>
      <x:c r="C2554" t="n">
        <x:v>1676</x:v>
      </x:c>
      <x:c r="D2554" t="str">
        <x:v>Presente</x:v>
      </x:c>
    </x:row>
    <x:row r="2555">
      <x:c r="A2555" t="n">
        <x:v>2554</x:v>
      </x:c>
      <x:c r="B2555" t="n">
        <x:v>572</x:v>
      </x:c>
      <x:c r="C2555" t="n">
        <x:v>1487</x:v>
      </x:c>
      <x:c r="D2555" t="str">
        <x:v>Presente</x:v>
      </x:c>
    </x:row>
    <x:row r="2556">
      <x:c r="A2556" t="n">
        <x:v>2555</x:v>
      </x:c>
      <x:c r="B2556" t="n">
        <x:v>572</x:v>
      </x:c>
      <x:c r="C2556" t="n">
        <x:v>2171</x:v>
      </x:c>
      <x:c r="D2556" t="str">
        <x:v>Presente</x:v>
      </x:c>
    </x:row>
    <x:row r="2557">
      <x:c r="A2557" t="n">
        <x:v>2556</x:v>
      </x:c>
      <x:c r="B2557" t="n">
        <x:v>572</x:v>
      </x:c>
      <x:c r="C2557" t="n">
        <x:v>1550</x:v>
      </x:c>
      <x:c r="D2557" t="str">
        <x:v>Cancelada</x:v>
      </x:c>
    </x:row>
    <x:row r="2558">
      <x:c r="A2558" t="n">
        <x:v>2557</x:v>
      </x:c>
      <x:c r="B2558" t="n">
        <x:v>572</x:v>
      </x:c>
      <x:c r="C2558" t="n">
        <x:v>886</x:v>
      </x:c>
      <x:c r="D2558" t="str">
        <x:v>Ausente</x:v>
      </x:c>
    </x:row>
    <x:row r="2559">
      <x:c r="A2559" t="n">
        <x:v>2558</x:v>
      </x:c>
      <x:c r="B2559" t="n">
        <x:v>573</x:v>
      </x:c>
      <x:c r="C2559" t="n">
        <x:v>541</x:v>
      </x:c>
      <x:c r="D2559" t="str">
        <x:v>Ausente</x:v>
      </x:c>
    </x:row>
    <x:row r="2560">
      <x:c r="A2560" t="n">
        <x:v>2559</x:v>
      </x:c>
      <x:c r="B2560" t="n">
        <x:v>573</x:v>
      </x:c>
      <x:c r="C2560" t="n">
        <x:v>1569</x:v>
      </x:c>
      <x:c r="D2560" t="str">
        <x:v>Ausente</x:v>
      </x:c>
    </x:row>
    <x:row r="2561">
      <x:c r="A2561" t="n">
        <x:v>2560</x:v>
      </x:c>
      <x:c r="B2561" t="n">
        <x:v>574</x:v>
      </x:c>
      <x:c r="C2561" t="n">
        <x:v>18</x:v>
      </x:c>
      <x:c r="D2561" t="str">
        <x:v>Cancelada</x:v>
      </x:c>
    </x:row>
    <x:row r="2562">
      <x:c r="A2562" t="n">
        <x:v>2561</x:v>
      </x:c>
      <x:c r="B2562" t="n">
        <x:v>574</x:v>
      </x:c>
      <x:c r="C2562" t="n">
        <x:v>718</x:v>
      </x:c>
      <x:c r="D2562" t="str">
        <x:v>Cancelada</x:v>
      </x:c>
    </x:row>
    <x:row r="2563">
      <x:c r="A2563" t="n">
        <x:v>2562</x:v>
      </x:c>
      <x:c r="B2563" t="n">
        <x:v>574</x:v>
      </x:c>
      <x:c r="C2563" t="n">
        <x:v>1273</x:v>
      </x:c>
      <x:c r="D2563" t="str">
        <x:v>Presente</x:v>
      </x:c>
    </x:row>
    <x:row r="2564">
      <x:c r="A2564" t="n">
        <x:v>2563</x:v>
      </x:c>
      <x:c r="B2564" t="n">
        <x:v>575</x:v>
      </x:c>
      <x:c r="C2564" t="n">
        <x:v>2013</x:v>
      </x:c>
      <x:c r="D2564" t="str">
        <x:v>Cancelada</x:v>
      </x:c>
    </x:row>
    <x:row r="2565">
      <x:c r="A2565" t="n">
        <x:v>2564</x:v>
      </x:c>
      <x:c r="B2565" t="n">
        <x:v>575</x:v>
      </x:c>
      <x:c r="C2565" t="n">
        <x:v>2020</x:v>
      </x:c>
      <x:c r="D2565" t="str">
        <x:v>Cancelada</x:v>
      </x:c>
    </x:row>
    <x:row r="2566">
      <x:c r="A2566" t="n">
        <x:v>2565</x:v>
      </x:c>
      <x:c r="B2566" t="n">
        <x:v>575</x:v>
      </x:c>
      <x:c r="C2566" t="n">
        <x:v>316</x:v>
      </x:c>
      <x:c r="D2566" t="str">
        <x:v>Ausente</x:v>
      </x:c>
    </x:row>
    <x:row r="2567">
      <x:c r="A2567" t="n">
        <x:v>2566</x:v>
      </x:c>
      <x:c r="B2567" t="n">
        <x:v>575</x:v>
      </x:c>
      <x:c r="C2567" t="n">
        <x:v>625</x:v>
      </x:c>
      <x:c r="D2567" t="str">
        <x:v>Ausente</x:v>
      </x:c>
    </x:row>
    <x:row r="2568">
      <x:c r="A2568" t="n">
        <x:v>2567</x:v>
      </x:c>
      <x:c r="B2568" t="n">
        <x:v>575</x:v>
      </x:c>
      <x:c r="C2568" t="n">
        <x:v>802</x:v>
      </x:c>
      <x:c r="D2568" t="str">
        <x:v>Ausente</x:v>
      </x:c>
    </x:row>
    <x:row r="2569">
      <x:c r="A2569" t="n">
        <x:v>2568</x:v>
      </x:c>
      <x:c r="B2569" t="n">
        <x:v>575</x:v>
      </x:c>
      <x:c r="C2569" t="n">
        <x:v>842</x:v>
      </x:c>
      <x:c r="D2569" t="str">
        <x:v>Cancelada</x:v>
      </x:c>
    </x:row>
    <x:row r="2570">
      <x:c r="A2570" t="n">
        <x:v>2569</x:v>
      </x:c>
      <x:c r="B2570" t="n">
        <x:v>576</x:v>
      </x:c>
      <x:c r="C2570" t="n">
        <x:v>199</x:v>
      </x:c>
      <x:c r="D2570" t="str">
        <x:v>Ausente</x:v>
      </x:c>
    </x:row>
    <x:row r="2571">
      <x:c r="A2571" t="n">
        <x:v>2570</x:v>
      </x:c>
      <x:c r="B2571" t="n">
        <x:v>576</x:v>
      </x:c>
      <x:c r="C2571" t="n">
        <x:v>276</x:v>
      </x:c>
      <x:c r="D2571" t="str">
        <x:v>Cancelada</x:v>
      </x:c>
    </x:row>
    <x:row r="2572">
      <x:c r="A2572" t="n">
        <x:v>2571</x:v>
      </x:c>
      <x:c r="B2572" t="n">
        <x:v>576</x:v>
      </x:c>
      <x:c r="C2572" t="n">
        <x:v>97</x:v>
      </x:c>
      <x:c r="D2572" t="str">
        <x:v>Presente</x:v>
      </x:c>
    </x:row>
    <x:row r="2573">
      <x:c r="A2573" t="n">
        <x:v>2572</x:v>
      </x:c>
      <x:c r="B2573" t="n">
        <x:v>576</x:v>
      </x:c>
      <x:c r="C2573" t="n">
        <x:v>2148</x:v>
      </x:c>
      <x:c r="D2573" t="str">
        <x:v>Presente</x:v>
      </x:c>
    </x:row>
    <x:row r="2574">
      <x:c r="A2574" t="n">
        <x:v>2573</x:v>
      </x:c>
      <x:c r="B2574" t="n">
        <x:v>576</x:v>
      </x:c>
      <x:c r="C2574" t="n">
        <x:v>1882</x:v>
      </x:c>
      <x:c r="D2574" t="str">
        <x:v>Ausente</x:v>
      </x:c>
    </x:row>
    <x:row r="2575">
      <x:c r="A2575" t="n">
        <x:v>2574</x:v>
      </x:c>
      <x:c r="B2575" t="n">
        <x:v>577</x:v>
      </x:c>
      <x:c r="C2575" t="n">
        <x:v>723</x:v>
      </x:c>
      <x:c r="D2575" t="str">
        <x:v>Presente</x:v>
      </x:c>
    </x:row>
    <x:row r="2576">
      <x:c r="A2576" t="n">
        <x:v>2575</x:v>
      </x:c>
      <x:c r="B2576" t="n">
        <x:v>577</x:v>
      </x:c>
      <x:c r="C2576" t="n">
        <x:v>109</x:v>
      </x:c>
      <x:c r="D2576" t="str">
        <x:v>Ausente</x:v>
      </x:c>
    </x:row>
    <x:row r="2577">
      <x:c r="A2577" t="n">
        <x:v>2576</x:v>
      </x:c>
      <x:c r="B2577" t="n">
        <x:v>577</x:v>
      </x:c>
      <x:c r="C2577" t="n">
        <x:v>1816</x:v>
      </x:c>
      <x:c r="D2577" t="str">
        <x:v>Ausente</x:v>
      </x:c>
    </x:row>
    <x:row r="2578">
      <x:c r="A2578" t="n">
        <x:v>2577</x:v>
      </x:c>
      <x:c r="B2578" t="n">
        <x:v>578</x:v>
      </x:c>
      <x:c r="C2578" t="n">
        <x:v>832</x:v>
      </x:c>
      <x:c r="D2578" t="str">
        <x:v>Presente</x:v>
      </x:c>
    </x:row>
    <x:row r="2579">
      <x:c r="A2579" t="n">
        <x:v>2578</x:v>
      </x:c>
      <x:c r="B2579" t="n">
        <x:v>578</x:v>
      </x:c>
      <x:c r="C2579" t="n">
        <x:v>1342</x:v>
      </x:c>
      <x:c r="D2579" t="str">
        <x:v>Cancelada</x:v>
      </x:c>
    </x:row>
    <x:row r="2580">
      <x:c r="A2580" t="n">
        <x:v>2579</x:v>
      </x:c>
      <x:c r="B2580" t="n">
        <x:v>578</x:v>
      </x:c>
      <x:c r="C2580" t="n">
        <x:v>1667</x:v>
      </x:c>
      <x:c r="D2580" t="str">
        <x:v>Ausente</x:v>
      </x:c>
    </x:row>
    <x:row r="2581">
      <x:c r="A2581" t="n">
        <x:v>2580</x:v>
      </x:c>
      <x:c r="B2581" t="n">
        <x:v>578</x:v>
      </x:c>
      <x:c r="C2581" t="n">
        <x:v>912</x:v>
      </x:c>
      <x:c r="D2581" t="str">
        <x:v>Cancelada</x:v>
      </x:c>
    </x:row>
    <x:row r="2582">
      <x:c r="A2582" t="n">
        <x:v>2581</x:v>
      </x:c>
      <x:c r="B2582" t="n">
        <x:v>578</x:v>
      </x:c>
      <x:c r="C2582" t="n">
        <x:v>1277</x:v>
      </x:c>
      <x:c r="D2582" t="str">
        <x:v>Cancelada</x:v>
      </x:c>
    </x:row>
    <x:row r="2583">
      <x:c r="A2583" t="n">
        <x:v>2582</x:v>
      </x:c>
      <x:c r="B2583" t="n">
        <x:v>579</x:v>
      </x:c>
      <x:c r="C2583" t="n">
        <x:v>1619</x:v>
      </x:c>
      <x:c r="D2583" t="str">
        <x:v>Presente</x:v>
      </x:c>
    </x:row>
    <x:row r="2584">
      <x:c r="A2584" t="n">
        <x:v>2583</x:v>
      </x:c>
      <x:c r="B2584" t="n">
        <x:v>579</x:v>
      </x:c>
      <x:c r="C2584" t="n">
        <x:v>240</x:v>
      </x:c>
      <x:c r="D2584" t="str">
        <x:v>Cancelada</x:v>
      </x:c>
    </x:row>
    <x:row r="2585">
      <x:c r="A2585" t="n">
        <x:v>2584</x:v>
      </x:c>
      <x:c r="B2585" t="n">
        <x:v>580</x:v>
      </x:c>
      <x:c r="C2585" t="n">
        <x:v>887</x:v>
      </x:c>
      <x:c r="D2585" t="str">
        <x:v>Cancelada</x:v>
      </x:c>
    </x:row>
    <x:row r="2586">
      <x:c r="A2586" t="n">
        <x:v>2585</x:v>
      </x:c>
      <x:c r="B2586" t="n">
        <x:v>580</x:v>
      </x:c>
      <x:c r="C2586" t="n">
        <x:v>1610</x:v>
      </x:c>
      <x:c r="D2586" t="str">
        <x:v>Ausente</x:v>
      </x:c>
    </x:row>
    <x:row r="2587">
      <x:c r="A2587" t="n">
        <x:v>2586</x:v>
      </x:c>
      <x:c r="B2587" t="n">
        <x:v>580</x:v>
      </x:c>
      <x:c r="C2587" t="n">
        <x:v>439</x:v>
      </x:c>
      <x:c r="D2587" t="str">
        <x:v>Ausente</x:v>
      </x:c>
    </x:row>
    <x:row r="2588">
      <x:c r="A2588" t="n">
        <x:v>2587</x:v>
      </x:c>
      <x:c r="B2588" t="n">
        <x:v>580</x:v>
      </x:c>
      <x:c r="C2588" t="n">
        <x:v>1800</x:v>
      </x:c>
      <x:c r="D2588" t="str">
        <x:v>Cancelada</x:v>
      </x:c>
    </x:row>
    <x:row r="2589">
      <x:c r="A2589" t="n">
        <x:v>2588</x:v>
      </x:c>
      <x:c r="B2589" t="n">
        <x:v>580</x:v>
      </x:c>
      <x:c r="C2589" t="n">
        <x:v>1856</x:v>
      </x:c>
      <x:c r="D2589" t="str">
        <x:v>Ausente</x:v>
      </x:c>
    </x:row>
    <x:row r="2590">
      <x:c r="A2590" t="n">
        <x:v>2589</x:v>
      </x:c>
      <x:c r="B2590" t="n">
        <x:v>581</x:v>
      </x:c>
      <x:c r="C2590" t="n">
        <x:v>1603</x:v>
      </x:c>
      <x:c r="D2590" t="str">
        <x:v>Presente</x:v>
      </x:c>
    </x:row>
    <x:row r="2591">
      <x:c r="A2591" t="n">
        <x:v>2590</x:v>
      </x:c>
      <x:c r="B2591" t="n">
        <x:v>581</x:v>
      </x:c>
      <x:c r="C2591" t="n">
        <x:v>1822</x:v>
      </x:c>
      <x:c r="D2591" t="str">
        <x:v>Presente</x:v>
      </x:c>
    </x:row>
    <x:row r="2592">
      <x:c r="A2592" t="n">
        <x:v>2591</x:v>
      </x:c>
      <x:c r="B2592" t="n">
        <x:v>581</x:v>
      </x:c>
      <x:c r="C2592" t="n">
        <x:v>353</x:v>
      </x:c>
      <x:c r="D2592" t="str">
        <x:v>Presente</x:v>
      </x:c>
    </x:row>
    <x:row r="2593">
      <x:c r="A2593" t="n">
        <x:v>2592</x:v>
      </x:c>
      <x:c r="B2593" t="n">
        <x:v>582</x:v>
      </x:c>
      <x:c r="C2593" t="n">
        <x:v>2038</x:v>
      </x:c>
      <x:c r="D2593" t="str">
        <x:v>Cancelada</x:v>
      </x:c>
    </x:row>
    <x:row r="2594">
      <x:c r="A2594" t="n">
        <x:v>2593</x:v>
      </x:c>
      <x:c r="B2594" t="n">
        <x:v>582</x:v>
      </x:c>
      <x:c r="C2594" t="n">
        <x:v>1399</x:v>
      </x:c>
      <x:c r="D2594" t="str">
        <x:v>Ausente</x:v>
      </x:c>
    </x:row>
    <x:row r="2595">
      <x:c r="A2595" t="n">
        <x:v>2594</x:v>
      </x:c>
      <x:c r="B2595" t="n">
        <x:v>582</x:v>
      </x:c>
      <x:c r="C2595" t="n">
        <x:v>1824</x:v>
      </x:c>
      <x:c r="D2595" t="str">
        <x:v>Presente</x:v>
      </x:c>
    </x:row>
    <x:row r="2596">
      <x:c r="A2596" t="n">
        <x:v>2595</x:v>
      </x:c>
      <x:c r="B2596" t="n">
        <x:v>582</x:v>
      </x:c>
      <x:c r="C2596" t="n">
        <x:v>880</x:v>
      </x:c>
      <x:c r="D2596" t="str">
        <x:v>Cancelada</x:v>
      </x:c>
    </x:row>
    <x:row r="2597">
      <x:c r="A2597" t="n">
        <x:v>2596</x:v>
      </x:c>
      <x:c r="B2597" t="n">
        <x:v>582</x:v>
      </x:c>
      <x:c r="C2597" t="n">
        <x:v>99</x:v>
      </x:c>
      <x:c r="D2597" t="str">
        <x:v>Ausente</x:v>
      </x:c>
    </x:row>
    <x:row r="2598">
      <x:c r="A2598" t="n">
        <x:v>2597</x:v>
      </x:c>
      <x:c r="B2598" t="n">
        <x:v>582</x:v>
      </x:c>
      <x:c r="C2598" t="n">
        <x:v>1658</x:v>
      </x:c>
      <x:c r="D2598" t="str">
        <x:v>Cancelada</x:v>
      </x:c>
    </x:row>
    <x:row r="2599">
      <x:c r="A2599" t="n">
        <x:v>2598</x:v>
      </x:c>
      <x:c r="B2599" t="n">
        <x:v>583</x:v>
      </x:c>
      <x:c r="C2599" t="n">
        <x:v>991</x:v>
      </x:c>
      <x:c r="D2599" t="str">
        <x:v>Ausente</x:v>
      </x:c>
    </x:row>
    <x:row r="2600">
      <x:c r="A2600" t="n">
        <x:v>2599</x:v>
      </x:c>
      <x:c r="B2600" t="n">
        <x:v>583</x:v>
      </x:c>
      <x:c r="C2600" t="n">
        <x:v>1278</x:v>
      </x:c>
      <x:c r="D2600" t="str">
        <x:v>Cancelada</x:v>
      </x:c>
    </x:row>
    <x:row r="2601">
      <x:c r="A2601" t="n">
        <x:v>2600</x:v>
      </x:c>
      <x:c r="B2601" t="n">
        <x:v>584</x:v>
      </x:c>
      <x:c r="C2601" t="n">
        <x:v>838</x:v>
      </x:c>
      <x:c r="D2601" t="str">
        <x:v>Ausente</x:v>
      </x:c>
    </x:row>
    <x:row r="2602">
      <x:c r="A2602" t="n">
        <x:v>2601</x:v>
      </x:c>
      <x:c r="B2602" t="n">
        <x:v>584</x:v>
      </x:c>
      <x:c r="C2602" t="n">
        <x:v>1416</x:v>
      </x:c>
      <x:c r="D2602" t="str">
        <x:v>Ausente</x:v>
      </x:c>
    </x:row>
    <x:row r="2603">
      <x:c r="A2603" t="n">
        <x:v>2602</x:v>
      </x:c>
      <x:c r="B2603" t="n">
        <x:v>584</x:v>
      </x:c>
      <x:c r="C2603" t="n">
        <x:v>300</x:v>
      </x:c>
      <x:c r="D2603" t="str">
        <x:v>Presente</x:v>
      </x:c>
    </x:row>
    <x:row r="2604">
      <x:c r="A2604" t="n">
        <x:v>2603</x:v>
      </x:c>
      <x:c r="B2604" t="n">
        <x:v>584</x:v>
      </x:c>
      <x:c r="C2604" t="n">
        <x:v>820</x:v>
      </x:c>
      <x:c r="D2604" t="str">
        <x:v>Presente</x:v>
      </x:c>
    </x:row>
    <x:row r="2605">
      <x:c r="A2605" t="n">
        <x:v>2604</x:v>
      </x:c>
      <x:c r="B2605" t="n">
        <x:v>584</x:v>
      </x:c>
      <x:c r="C2605" t="n">
        <x:v>1600</x:v>
      </x:c>
      <x:c r="D2605" t="str">
        <x:v>Presente</x:v>
      </x:c>
    </x:row>
    <x:row r="2606">
      <x:c r="A2606" t="n">
        <x:v>2605</x:v>
      </x:c>
      <x:c r="B2606" t="n">
        <x:v>585</x:v>
      </x:c>
      <x:c r="C2606" t="n">
        <x:v>497</x:v>
      </x:c>
      <x:c r="D2606" t="str">
        <x:v>Ausente</x:v>
      </x:c>
    </x:row>
    <x:row r="2607">
      <x:c r="A2607" t="n">
        <x:v>2606</x:v>
      </x:c>
      <x:c r="B2607" t="n">
        <x:v>585</x:v>
      </x:c>
      <x:c r="C2607" t="n">
        <x:v>261</x:v>
      </x:c>
      <x:c r="D2607" t="str">
        <x:v>Ausente</x:v>
      </x:c>
    </x:row>
    <x:row r="2608">
      <x:c r="A2608" t="n">
        <x:v>2607</x:v>
      </x:c>
      <x:c r="B2608" t="n">
        <x:v>585</x:v>
      </x:c>
      <x:c r="C2608" t="n">
        <x:v>539</x:v>
      </x:c>
      <x:c r="D2608" t="str">
        <x:v>Ausente</x:v>
      </x:c>
    </x:row>
    <x:row r="2609">
      <x:c r="A2609" t="n">
        <x:v>2608</x:v>
      </x:c>
      <x:c r="B2609" t="n">
        <x:v>585</x:v>
      </x:c>
      <x:c r="C2609" t="n">
        <x:v>1315</x:v>
      </x:c>
      <x:c r="D2609" t="str">
        <x:v>Presente</x:v>
      </x:c>
    </x:row>
    <x:row r="2610">
      <x:c r="A2610" t="n">
        <x:v>2609</x:v>
      </x:c>
      <x:c r="B2610" t="n">
        <x:v>585</x:v>
      </x:c>
      <x:c r="C2610" t="n">
        <x:v>1062</x:v>
      </x:c>
      <x:c r="D2610" t="str">
        <x:v>Presente</x:v>
      </x:c>
    </x:row>
    <x:row r="2611">
      <x:c r="A2611" t="n">
        <x:v>2610</x:v>
      </x:c>
      <x:c r="B2611" t="n">
        <x:v>586</x:v>
      </x:c>
      <x:c r="C2611" t="n">
        <x:v>2123</x:v>
      </x:c>
      <x:c r="D2611" t="str">
        <x:v>Presente</x:v>
      </x:c>
    </x:row>
    <x:row r="2612">
      <x:c r="A2612" t="n">
        <x:v>2611</x:v>
      </x:c>
      <x:c r="B2612" t="n">
        <x:v>586</x:v>
      </x:c>
      <x:c r="C2612" t="n">
        <x:v>16</x:v>
      </x:c>
      <x:c r="D2612" t="str">
        <x:v>Cancelada</x:v>
      </x:c>
    </x:row>
    <x:row r="2613">
      <x:c r="A2613" t="n">
        <x:v>2612</x:v>
      </x:c>
      <x:c r="B2613" t="n">
        <x:v>586</x:v>
      </x:c>
      <x:c r="C2613" t="n">
        <x:v>1804</x:v>
      </x:c>
      <x:c r="D2613" t="str">
        <x:v>Ausente</x:v>
      </x:c>
    </x:row>
    <x:row r="2614">
      <x:c r="A2614" t="n">
        <x:v>2613</x:v>
      </x:c>
      <x:c r="B2614" t="n">
        <x:v>586</x:v>
      </x:c>
      <x:c r="C2614" t="n">
        <x:v>286</x:v>
      </x:c>
      <x:c r="D2614" t="str">
        <x:v>Cancelada</x:v>
      </x:c>
    </x:row>
    <x:row r="2615">
      <x:c r="A2615" t="n">
        <x:v>2614</x:v>
      </x:c>
      <x:c r="B2615" t="n">
        <x:v>586</x:v>
      </x:c>
      <x:c r="C2615" t="n">
        <x:v>512</x:v>
      </x:c>
      <x:c r="D2615" t="str">
        <x:v>Presente</x:v>
      </x:c>
    </x:row>
    <x:row r="2616">
      <x:c r="A2616" t="n">
        <x:v>2615</x:v>
      </x:c>
      <x:c r="B2616" t="n">
        <x:v>586</x:v>
      </x:c>
      <x:c r="C2616" t="n">
        <x:v>920</x:v>
      </x:c>
      <x:c r="D2616" t="str">
        <x:v>Presente</x:v>
      </x:c>
    </x:row>
    <x:row r="2617">
      <x:c r="A2617" t="n">
        <x:v>2616</x:v>
      </x:c>
      <x:c r="B2617" t="n">
        <x:v>586</x:v>
      </x:c>
      <x:c r="C2617" t="n">
        <x:v>1236</x:v>
      </x:c>
      <x:c r="D2617" t="str">
        <x:v>Presente</x:v>
      </x:c>
    </x:row>
    <x:row r="2618">
      <x:c r="A2618" t="n">
        <x:v>2617</x:v>
      </x:c>
      <x:c r="B2618" t="n">
        <x:v>587</x:v>
      </x:c>
      <x:c r="C2618" t="n">
        <x:v>699</x:v>
      </x:c>
      <x:c r="D2618" t="str">
        <x:v>Presente</x:v>
      </x:c>
    </x:row>
    <x:row r="2619">
      <x:c r="A2619" t="n">
        <x:v>2618</x:v>
      </x:c>
      <x:c r="B2619" t="n">
        <x:v>587</x:v>
      </x:c>
      <x:c r="C2619" t="n">
        <x:v>1499</x:v>
      </x:c>
      <x:c r="D2619" t="str">
        <x:v>Ausente</x:v>
      </x:c>
    </x:row>
    <x:row r="2620">
      <x:c r="A2620" t="n">
        <x:v>2619</x:v>
      </x:c>
      <x:c r="B2620" t="n">
        <x:v>587</x:v>
      </x:c>
      <x:c r="C2620" t="n">
        <x:v>1073</x:v>
      </x:c>
      <x:c r="D2620" t="str">
        <x:v>Cancelada</x:v>
      </x:c>
    </x:row>
    <x:row r="2621">
      <x:c r="A2621" t="n">
        <x:v>2620</x:v>
      </x:c>
      <x:c r="B2621" t="n">
        <x:v>587</x:v>
      </x:c>
      <x:c r="C2621" t="n">
        <x:v>547</x:v>
      </x:c>
      <x:c r="D2621" t="str">
        <x:v>Presente</x:v>
      </x:c>
    </x:row>
    <x:row r="2622">
      <x:c r="A2622" t="n">
        <x:v>2621</x:v>
      </x:c>
      <x:c r="B2622" t="n">
        <x:v>588</x:v>
      </x:c>
      <x:c r="C2622" t="n">
        <x:v>2044</x:v>
      </x:c>
      <x:c r="D2622" t="str">
        <x:v>Ausente</x:v>
      </x:c>
    </x:row>
    <x:row r="2623">
      <x:c r="A2623" t="n">
        <x:v>2622</x:v>
      </x:c>
      <x:c r="B2623" t="n">
        <x:v>588</x:v>
      </x:c>
      <x:c r="C2623" t="n">
        <x:v>475</x:v>
      </x:c>
      <x:c r="D2623" t="str">
        <x:v>Presente</x:v>
      </x:c>
    </x:row>
    <x:row r="2624">
      <x:c r="A2624" t="n">
        <x:v>2623</x:v>
      </x:c>
      <x:c r="B2624" t="n">
        <x:v>588</x:v>
      </x:c>
      <x:c r="C2624" t="n">
        <x:v>62</x:v>
      </x:c>
      <x:c r="D2624" t="str">
        <x:v>Cancelada</x:v>
      </x:c>
    </x:row>
    <x:row r="2625">
      <x:c r="A2625" t="n">
        <x:v>2624</x:v>
      </x:c>
      <x:c r="B2625" t="n">
        <x:v>588</x:v>
      </x:c>
      <x:c r="C2625" t="n">
        <x:v>994</x:v>
      </x:c>
      <x:c r="D2625" t="str">
        <x:v>Cancelada</x:v>
      </x:c>
    </x:row>
    <x:row r="2626">
      <x:c r="A2626" t="n">
        <x:v>2625</x:v>
      </x:c>
      <x:c r="B2626" t="n">
        <x:v>588</x:v>
      </x:c>
      <x:c r="C2626" t="n">
        <x:v>336</x:v>
      </x:c>
      <x:c r="D2626" t="str">
        <x:v>Ausente</x:v>
      </x:c>
    </x:row>
    <x:row r="2627">
      <x:c r="A2627" t="n">
        <x:v>2626</x:v>
      </x:c>
      <x:c r="B2627" t="n">
        <x:v>589</x:v>
      </x:c>
      <x:c r="C2627" t="n">
        <x:v>1305</x:v>
      </x:c>
      <x:c r="D2627" t="str">
        <x:v>Cancelada</x:v>
      </x:c>
    </x:row>
    <x:row r="2628">
      <x:c r="A2628" t="n">
        <x:v>2627</x:v>
      </x:c>
      <x:c r="B2628" t="n">
        <x:v>589</x:v>
      </x:c>
      <x:c r="C2628" t="n">
        <x:v>1380</x:v>
      </x:c>
      <x:c r="D2628" t="str">
        <x:v>Cancelada</x:v>
      </x:c>
    </x:row>
    <x:row r="2629">
      <x:c r="A2629" t="n">
        <x:v>2628</x:v>
      </x:c>
      <x:c r="B2629" t="n">
        <x:v>589</x:v>
      </x:c>
      <x:c r="C2629" t="n">
        <x:v>892</x:v>
      </x:c>
      <x:c r="D2629" t="str">
        <x:v>Cancelada</x:v>
      </x:c>
    </x:row>
    <x:row r="2630">
      <x:c r="A2630" t="n">
        <x:v>2629</x:v>
      </x:c>
      <x:c r="B2630" t="n">
        <x:v>589</x:v>
      </x:c>
      <x:c r="C2630" t="n">
        <x:v>1843</x:v>
      </x:c>
      <x:c r="D2630" t="str">
        <x:v>Ausente</x:v>
      </x:c>
    </x:row>
    <x:row r="2631">
      <x:c r="A2631" t="n">
        <x:v>2630</x:v>
      </x:c>
      <x:c r="B2631" t="n">
        <x:v>589</x:v>
      </x:c>
      <x:c r="C2631" t="n">
        <x:v>450</x:v>
      </x:c>
      <x:c r="D2631" t="str">
        <x:v>Presente</x:v>
      </x:c>
    </x:row>
    <x:row r="2632">
      <x:c r="A2632" t="n">
        <x:v>2631</x:v>
      </x:c>
      <x:c r="B2632" t="n">
        <x:v>589</x:v>
      </x:c>
      <x:c r="C2632" t="n">
        <x:v>991</x:v>
      </x:c>
      <x:c r="D2632" t="str">
        <x:v>Presente</x:v>
      </x:c>
    </x:row>
    <x:row r="2633">
      <x:c r="A2633" t="n">
        <x:v>2632</x:v>
      </x:c>
      <x:c r="B2633" t="n">
        <x:v>589</x:v>
      </x:c>
      <x:c r="C2633" t="n">
        <x:v>491</x:v>
      </x:c>
      <x:c r="D2633" t="str">
        <x:v>Ausente</x:v>
      </x:c>
    </x:row>
    <x:row r="2634">
      <x:c r="A2634" t="n">
        <x:v>2633</x:v>
      </x:c>
      <x:c r="B2634" t="n">
        <x:v>590</x:v>
      </x:c>
      <x:c r="C2634" t="n">
        <x:v>1955</x:v>
      </x:c>
      <x:c r="D2634" t="str">
        <x:v>Ausente</x:v>
      </x:c>
    </x:row>
    <x:row r="2635">
      <x:c r="A2635" t="n">
        <x:v>2634</x:v>
      </x:c>
      <x:c r="B2635" t="n">
        <x:v>590</x:v>
      </x:c>
      <x:c r="C2635" t="n">
        <x:v>600</x:v>
      </x:c>
      <x:c r="D2635" t="str">
        <x:v>Presente</x:v>
      </x:c>
    </x:row>
    <x:row r="2636">
      <x:c r="A2636" t="n">
        <x:v>2635</x:v>
      </x:c>
      <x:c r="B2636" t="n">
        <x:v>590</x:v>
      </x:c>
      <x:c r="C2636" t="n">
        <x:v>222</x:v>
      </x:c>
      <x:c r="D2636" t="str">
        <x:v>Presente</x:v>
      </x:c>
    </x:row>
    <x:row r="2637">
      <x:c r="A2637" t="n">
        <x:v>2636</x:v>
      </x:c>
      <x:c r="B2637" t="n">
        <x:v>590</x:v>
      </x:c>
      <x:c r="C2637" t="n">
        <x:v>1956</x:v>
      </x:c>
      <x:c r="D2637" t="str">
        <x:v>Presente</x:v>
      </x:c>
    </x:row>
    <x:row r="2638">
      <x:c r="A2638" t="n">
        <x:v>2637</x:v>
      </x:c>
      <x:c r="B2638" t="n">
        <x:v>591</x:v>
      </x:c>
      <x:c r="C2638" t="n">
        <x:v>1697</x:v>
      </x:c>
      <x:c r="D2638" t="str">
        <x:v>Presente</x:v>
      </x:c>
    </x:row>
    <x:row r="2639">
      <x:c r="A2639" t="n">
        <x:v>2638</x:v>
      </x:c>
      <x:c r="B2639" t="n">
        <x:v>591</x:v>
      </x:c>
      <x:c r="C2639" t="n">
        <x:v>2152</x:v>
      </x:c>
      <x:c r="D2639" t="str">
        <x:v>Presente</x:v>
      </x:c>
    </x:row>
    <x:row r="2640">
      <x:c r="A2640" t="n">
        <x:v>2639</x:v>
      </x:c>
      <x:c r="B2640" t="n">
        <x:v>591</x:v>
      </x:c>
      <x:c r="C2640" t="n">
        <x:v>385</x:v>
      </x:c>
      <x:c r="D2640" t="str">
        <x:v>Presente</x:v>
      </x:c>
    </x:row>
    <x:row r="2641">
      <x:c r="A2641" t="n">
        <x:v>2640</x:v>
      </x:c>
      <x:c r="B2641" t="n">
        <x:v>591</x:v>
      </x:c>
      <x:c r="C2641" t="n">
        <x:v>1090</x:v>
      </x:c>
      <x:c r="D2641" t="str">
        <x:v>Ausente</x:v>
      </x:c>
    </x:row>
    <x:row r="2642">
      <x:c r="A2642" t="n">
        <x:v>2641</x:v>
      </x:c>
      <x:c r="B2642" t="n">
        <x:v>591</x:v>
      </x:c>
      <x:c r="C2642" t="n">
        <x:v>660</x:v>
      </x:c>
      <x:c r="D2642" t="str">
        <x:v>Presente</x:v>
      </x:c>
    </x:row>
    <x:row r="2643">
      <x:c r="A2643" t="n">
        <x:v>2642</x:v>
      </x:c>
      <x:c r="B2643" t="n">
        <x:v>591</x:v>
      </x:c>
      <x:c r="C2643" t="n">
        <x:v>265</x:v>
      </x:c>
      <x:c r="D2643" t="str">
        <x:v>Cancelada</x:v>
      </x:c>
    </x:row>
    <x:row r="2644">
      <x:c r="A2644" t="n">
        <x:v>2643</x:v>
      </x:c>
      <x:c r="B2644" t="n">
        <x:v>592</x:v>
      </x:c>
      <x:c r="C2644" t="n">
        <x:v>116</x:v>
      </x:c>
      <x:c r="D2644" t="str">
        <x:v>Cancelada</x:v>
      </x:c>
    </x:row>
    <x:row r="2645">
      <x:c r="A2645" t="n">
        <x:v>2644</x:v>
      </x:c>
      <x:c r="B2645" t="n">
        <x:v>592</x:v>
      </x:c>
      <x:c r="C2645" t="n">
        <x:v>1568</x:v>
      </x:c>
      <x:c r="D2645" t="str">
        <x:v>Cancelada</x:v>
      </x:c>
    </x:row>
    <x:row r="2646">
      <x:c r="A2646" t="n">
        <x:v>2645</x:v>
      </x:c>
      <x:c r="B2646" t="n">
        <x:v>592</x:v>
      </x:c>
      <x:c r="C2646" t="n">
        <x:v>1295</x:v>
      </x:c>
      <x:c r="D2646" t="str">
        <x:v>Presente</x:v>
      </x:c>
    </x:row>
    <x:row r="2647">
      <x:c r="A2647" t="n">
        <x:v>2646</x:v>
      </x:c>
      <x:c r="B2647" t="n">
        <x:v>593</x:v>
      </x:c>
      <x:c r="C2647" t="n">
        <x:v>882</x:v>
      </x:c>
      <x:c r="D2647" t="str">
        <x:v>Cancelada</x:v>
      </x:c>
    </x:row>
    <x:row r="2648">
      <x:c r="A2648" t="n">
        <x:v>2647</x:v>
      </x:c>
      <x:c r="B2648" t="n">
        <x:v>593</x:v>
      </x:c>
      <x:c r="C2648" t="n">
        <x:v>605</x:v>
      </x:c>
      <x:c r="D2648" t="str">
        <x:v>Presente</x:v>
      </x:c>
    </x:row>
    <x:row r="2649">
      <x:c r="A2649" t="n">
        <x:v>2648</x:v>
      </x:c>
      <x:c r="B2649" t="n">
        <x:v>593</x:v>
      </x:c>
      <x:c r="C2649" t="n">
        <x:v>709</x:v>
      </x:c>
      <x:c r="D2649" t="str">
        <x:v>Cancelada</x:v>
      </x:c>
    </x:row>
    <x:row r="2650">
      <x:c r="A2650" t="n">
        <x:v>2649</x:v>
      </x:c>
      <x:c r="B2650" t="n">
        <x:v>593</x:v>
      </x:c>
      <x:c r="C2650" t="n">
        <x:v>945</x:v>
      </x:c>
      <x:c r="D2650" t="str">
        <x:v>Presente</x:v>
      </x:c>
    </x:row>
    <x:row r="2651">
      <x:c r="A2651" t="n">
        <x:v>2650</x:v>
      </x:c>
      <x:c r="B2651" t="n">
        <x:v>593</x:v>
      </x:c>
      <x:c r="C2651" t="n">
        <x:v>311</x:v>
      </x:c>
      <x:c r="D2651" t="str">
        <x:v>Presente</x:v>
      </x:c>
    </x:row>
    <x:row r="2652">
      <x:c r="A2652" t="n">
        <x:v>2651</x:v>
      </x:c>
      <x:c r="B2652" t="n">
        <x:v>593</x:v>
      </x:c>
      <x:c r="C2652" t="n">
        <x:v>1227</x:v>
      </x:c>
      <x:c r="D2652" t="str">
        <x:v>Cancelada</x:v>
      </x:c>
    </x:row>
    <x:row r="2653">
      <x:c r="A2653" t="n">
        <x:v>2652</x:v>
      </x:c>
      <x:c r="B2653" t="n">
        <x:v>593</x:v>
      </x:c>
      <x:c r="C2653" t="n">
        <x:v>84</x:v>
      </x:c>
      <x:c r="D2653" t="str">
        <x:v>Cancelada</x:v>
      </x:c>
    </x:row>
    <x:row r="2654">
      <x:c r="A2654" t="n">
        <x:v>2653</x:v>
      </x:c>
      <x:c r="B2654" t="n">
        <x:v>594</x:v>
      </x:c>
      <x:c r="C2654" t="n">
        <x:v>868</x:v>
      </x:c>
      <x:c r="D2654" t="str">
        <x:v>Ausente</x:v>
      </x:c>
    </x:row>
    <x:row r="2655">
      <x:c r="A2655" t="n">
        <x:v>2654</x:v>
      </x:c>
      <x:c r="B2655" t="n">
        <x:v>594</x:v>
      </x:c>
      <x:c r="C2655" t="n">
        <x:v>965</x:v>
      </x:c>
      <x:c r="D2655" t="str">
        <x:v>Cancelada</x:v>
      </x:c>
    </x:row>
    <x:row r="2656">
      <x:c r="A2656" t="n">
        <x:v>2655</x:v>
      </x:c>
      <x:c r="B2656" t="n">
        <x:v>594</x:v>
      </x:c>
      <x:c r="C2656" t="n">
        <x:v>1907</x:v>
      </x:c>
      <x:c r="D2656" t="str">
        <x:v>Presente</x:v>
      </x:c>
    </x:row>
    <x:row r="2657">
      <x:c r="A2657" t="n">
        <x:v>2656</x:v>
      </x:c>
      <x:c r="B2657" t="n">
        <x:v>594</x:v>
      </x:c>
      <x:c r="C2657" t="n">
        <x:v>975</x:v>
      </x:c>
      <x:c r="D2657" t="str">
        <x:v>Cancelada</x:v>
      </x:c>
    </x:row>
    <x:row r="2658">
      <x:c r="A2658" t="n">
        <x:v>2657</x:v>
      </x:c>
      <x:c r="B2658" t="n">
        <x:v>594</x:v>
      </x:c>
      <x:c r="C2658" t="n">
        <x:v>1035</x:v>
      </x:c>
      <x:c r="D2658" t="str">
        <x:v>Presente</x:v>
      </x:c>
    </x:row>
    <x:row r="2659">
      <x:c r="A2659" t="n">
        <x:v>2658</x:v>
      </x:c>
      <x:c r="B2659" t="n">
        <x:v>595</x:v>
      </x:c>
      <x:c r="C2659" t="n">
        <x:v>1735</x:v>
      </x:c>
      <x:c r="D2659" t="str">
        <x:v>Presente</x:v>
      </x:c>
    </x:row>
    <x:row r="2660">
      <x:c r="A2660" t="n">
        <x:v>2659</x:v>
      </x:c>
      <x:c r="B2660" t="n">
        <x:v>595</x:v>
      </x:c>
      <x:c r="C2660" t="n">
        <x:v>770</x:v>
      </x:c>
      <x:c r="D2660" t="str">
        <x:v>Cancelada</x:v>
      </x:c>
    </x:row>
    <x:row r="2661">
      <x:c r="A2661" t="n">
        <x:v>2660</x:v>
      </x:c>
      <x:c r="B2661" t="n">
        <x:v>595</x:v>
      </x:c>
      <x:c r="C2661" t="n">
        <x:v>412</x:v>
      </x:c>
      <x:c r="D2661" t="str">
        <x:v>Cancelada</x:v>
      </x:c>
    </x:row>
    <x:row r="2662">
      <x:c r="A2662" t="n">
        <x:v>2661</x:v>
      </x:c>
      <x:c r="B2662" t="n">
        <x:v>595</x:v>
      </x:c>
      <x:c r="C2662" t="n">
        <x:v>1786</x:v>
      </x:c>
      <x:c r="D2662" t="str">
        <x:v>Presente</x:v>
      </x:c>
    </x:row>
    <x:row r="2663">
      <x:c r="A2663" t="n">
        <x:v>2662</x:v>
      </x:c>
      <x:c r="B2663" t="n">
        <x:v>596</x:v>
      </x:c>
      <x:c r="C2663" t="n">
        <x:v>1641</x:v>
      </x:c>
      <x:c r="D2663" t="str">
        <x:v>Ausente</x:v>
      </x:c>
    </x:row>
    <x:row r="2664">
      <x:c r="A2664" t="n">
        <x:v>2663</x:v>
      </x:c>
      <x:c r="B2664" t="n">
        <x:v>596</x:v>
      </x:c>
      <x:c r="C2664" t="n">
        <x:v>1827</x:v>
      </x:c>
      <x:c r="D2664" t="str">
        <x:v>Ausente</x:v>
      </x:c>
    </x:row>
    <x:row r="2665">
      <x:c r="A2665" t="n">
        <x:v>2664</x:v>
      </x:c>
      <x:c r="B2665" t="n">
        <x:v>596</x:v>
      </x:c>
      <x:c r="C2665" t="n">
        <x:v>1278</x:v>
      </x:c>
      <x:c r="D2665" t="str">
        <x:v>Ausente</x:v>
      </x:c>
    </x:row>
    <x:row r="2666">
      <x:c r="A2666" t="n">
        <x:v>2665</x:v>
      </x:c>
      <x:c r="B2666" t="n">
        <x:v>596</x:v>
      </x:c>
      <x:c r="C2666" t="n">
        <x:v>1477</x:v>
      </x:c>
      <x:c r="D2666" t="str">
        <x:v>Ausente</x:v>
      </x:c>
    </x:row>
    <x:row r="2667">
      <x:c r="A2667" t="n">
        <x:v>2666</x:v>
      </x:c>
      <x:c r="B2667" t="n">
        <x:v>596</x:v>
      </x:c>
      <x:c r="C2667" t="n">
        <x:v>1527</x:v>
      </x:c>
      <x:c r="D2667" t="str">
        <x:v>Presente</x:v>
      </x:c>
    </x:row>
    <x:row r="2668">
      <x:c r="A2668" t="n">
        <x:v>2667</x:v>
      </x:c>
      <x:c r="B2668" t="n">
        <x:v>597</x:v>
      </x:c>
      <x:c r="C2668" t="n">
        <x:v>2084</x:v>
      </x:c>
      <x:c r="D2668" t="str">
        <x:v>Presente</x:v>
      </x:c>
    </x:row>
    <x:row r="2669">
      <x:c r="A2669" t="n">
        <x:v>2668</x:v>
      </x:c>
      <x:c r="B2669" t="n">
        <x:v>597</x:v>
      </x:c>
      <x:c r="C2669" t="n">
        <x:v>355</x:v>
      </x:c>
      <x:c r="D2669" t="str">
        <x:v>Presente</x:v>
      </x:c>
    </x:row>
    <x:row r="2670">
      <x:c r="A2670" t="n">
        <x:v>2669</x:v>
      </x:c>
      <x:c r="B2670" t="n">
        <x:v>597</x:v>
      </x:c>
      <x:c r="C2670" t="n">
        <x:v>480</x:v>
      </x:c>
      <x:c r="D2670" t="str">
        <x:v>Presente</x:v>
      </x:c>
    </x:row>
    <x:row r="2671">
      <x:c r="A2671" t="n">
        <x:v>2670</x:v>
      </x:c>
      <x:c r="B2671" t="n">
        <x:v>598</x:v>
      </x:c>
      <x:c r="C2671" t="n">
        <x:v>469</x:v>
      </x:c>
      <x:c r="D2671" t="str">
        <x:v>Ausente</x:v>
      </x:c>
    </x:row>
    <x:row r="2672">
      <x:c r="A2672" t="n">
        <x:v>2671</x:v>
      </x:c>
      <x:c r="B2672" t="n">
        <x:v>598</x:v>
      </x:c>
      <x:c r="C2672" t="n">
        <x:v>795</x:v>
      </x:c>
      <x:c r="D2672" t="str">
        <x:v>Cancelada</x:v>
      </x:c>
    </x:row>
    <x:row r="2673">
      <x:c r="A2673" t="n">
        <x:v>2672</x:v>
      </x:c>
      <x:c r="B2673" t="n">
        <x:v>599</x:v>
      </x:c>
      <x:c r="C2673" t="n">
        <x:v>1639</x:v>
      </x:c>
      <x:c r="D2673" t="str">
        <x:v>Presente</x:v>
      </x:c>
    </x:row>
    <x:row r="2674">
      <x:c r="A2674" t="n">
        <x:v>2673</x:v>
      </x:c>
      <x:c r="B2674" t="n">
        <x:v>599</x:v>
      </x:c>
      <x:c r="C2674" t="n">
        <x:v>1475</x:v>
      </x:c>
      <x:c r="D2674" t="str">
        <x:v>Cancelada</x:v>
      </x:c>
    </x:row>
    <x:row r="2675">
      <x:c r="A2675" t="n">
        <x:v>2674</x:v>
      </x:c>
      <x:c r="B2675" t="n">
        <x:v>599</x:v>
      </x:c>
      <x:c r="C2675" t="n">
        <x:v>1658</x:v>
      </x:c>
      <x:c r="D2675" t="str">
        <x:v>Cancelada</x:v>
      </x:c>
    </x:row>
    <x:row r="2676">
      <x:c r="A2676" t="n">
        <x:v>2675</x:v>
      </x:c>
      <x:c r="B2676" t="n">
        <x:v>600</x:v>
      </x:c>
      <x:c r="C2676" t="n">
        <x:v>1656</x:v>
      </x:c>
      <x:c r="D2676" t="str">
        <x:v>Cancelada</x:v>
      </x:c>
    </x:row>
    <x:row r="2677">
      <x:c r="A2677" t="n">
        <x:v>2676</x:v>
      </x:c>
      <x:c r="B2677" t="n">
        <x:v>600</x:v>
      </x:c>
      <x:c r="C2677" t="n">
        <x:v>2196</x:v>
      </x:c>
      <x:c r="D2677" t="str">
        <x:v>Cancelada</x:v>
      </x:c>
    </x:row>
    <x:row r="2678">
      <x:c r="A2678" t="n">
        <x:v>2677</x:v>
      </x:c>
      <x:c r="B2678" t="n">
        <x:v>600</x:v>
      </x:c>
      <x:c r="C2678" t="n">
        <x:v>707</x:v>
      </x:c>
      <x:c r="D2678" t="str">
        <x:v>Ausente</x:v>
      </x:c>
    </x:row>
    <x:row r="2679">
      <x:c r="A2679" t="n">
        <x:v>2678</x:v>
      </x:c>
      <x:c r="B2679" t="n">
        <x:v>600</x:v>
      </x:c>
      <x:c r="C2679" t="n">
        <x:v>752</x:v>
      </x:c>
      <x:c r="D2679" t="str">
        <x:v>Presente</x:v>
      </x:c>
    </x:row>
    <x:row r="2680">
      <x:c r="A2680" t="n">
        <x:v>2679</x:v>
      </x:c>
      <x:c r="B2680" t="n">
        <x:v>600</x:v>
      </x:c>
      <x:c r="C2680" t="n">
        <x:v>1915</x:v>
      </x:c>
      <x:c r="D2680" t="str">
        <x:v>Presente</x:v>
      </x:c>
    </x:row>
    <x:row r="2681">
      <x:c r="A2681" t="n">
        <x:v>2680</x:v>
      </x:c>
      <x:c r="B2681" t="n">
        <x:v>601</x:v>
      </x:c>
      <x:c r="C2681" t="n">
        <x:v>1391</x:v>
      </x:c>
      <x:c r="D2681" t="str">
        <x:v>Presente</x:v>
      </x:c>
    </x:row>
    <x:row r="2682">
      <x:c r="A2682" t="n">
        <x:v>2681</x:v>
      </x:c>
      <x:c r="B2682" t="n">
        <x:v>601</x:v>
      </x:c>
      <x:c r="C2682" t="n">
        <x:v>1080</x:v>
      </x:c>
      <x:c r="D2682" t="str">
        <x:v>Ausente</x:v>
      </x:c>
    </x:row>
    <x:row r="2683">
      <x:c r="A2683" t="n">
        <x:v>2682</x:v>
      </x:c>
      <x:c r="B2683" t="n">
        <x:v>601</x:v>
      </x:c>
      <x:c r="C2683" t="n">
        <x:v>778</x:v>
      </x:c>
      <x:c r="D2683" t="str">
        <x:v>Cancelada</x:v>
      </x:c>
    </x:row>
    <x:row r="2684">
      <x:c r="A2684" t="n">
        <x:v>2683</x:v>
      </x:c>
      <x:c r="B2684" t="n">
        <x:v>601</x:v>
      </x:c>
      <x:c r="C2684" t="n">
        <x:v>1746</x:v>
      </x:c>
      <x:c r="D2684" t="str">
        <x:v>Cancelada</x:v>
      </x:c>
    </x:row>
    <x:row r="2685">
      <x:c r="A2685" t="n">
        <x:v>2684</x:v>
      </x:c>
      <x:c r="B2685" t="n">
        <x:v>601</x:v>
      </x:c>
      <x:c r="C2685" t="n">
        <x:v>1734</x:v>
      </x:c>
      <x:c r="D2685" t="str">
        <x:v>Cancelada</x:v>
      </x:c>
    </x:row>
    <x:row r="2686">
      <x:c r="A2686" t="n">
        <x:v>2685</x:v>
      </x:c>
      <x:c r="B2686" t="n">
        <x:v>601</x:v>
      </x:c>
      <x:c r="C2686" t="n">
        <x:v>272</x:v>
      </x:c>
      <x:c r="D2686" t="str">
        <x:v>Cancelada</x:v>
      </x:c>
    </x:row>
    <x:row r="2687">
      <x:c r="A2687" t="n">
        <x:v>2686</x:v>
      </x:c>
      <x:c r="B2687" t="n">
        <x:v>602</x:v>
      </x:c>
      <x:c r="C2687" t="n">
        <x:v>1783</x:v>
      </x:c>
      <x:c r="D2687" t="str">
        <x:v>Cancelada</x:v>
      </x:c>
    </x:row>
    <x:row r="2688">
      <x:c r="A2688" t="n">
        <x:v>2687</x:v>
      </x:c>
      <x:c r="B2688" t="n">
        <x:v>602</x:v>
      </x:c>
      <x:c r="C2688" t="n">
        <x:v>263</x:v>
      </x:c>
      <x:c r="D2688" t="str">
        <x:v>Cancelada</x:v>
      </x:c>
    </x:row>
    <x:row r="2689">
      <x:c r="A2689" t="n">
        <x:v>2688</x:v>
      </x:c>
      <x:c r="B2689" t="n">
        <x:v>602</x:v>
      </x:c>
      <x:c r="C2689" t="n">
        <x:v>2190</x:v>
      </x:c>
      <x:c r="D2689" t="str">
        <x:v>Ausente</x:v>
      </x:c>
    </x:row>
    <x:row r="2690">
      <x:c r="A2690" t="n">
        <x:v>2689</x:v>
      </x:c>
      <x:c r="B2690" t="n">
        <x:v>602</x:v>
      </x:c>
      <x:c r="C2690" t="n">
        <x:v>751</x:v>
      </x:c>
      <x:c r="D2690" t="str">
        <x:v>Ausente</x:v>
      </x:c>
    </x:row>
    <x:row r="2691">
      <x:c r="A2691" t="n">
        <x:v>2690</x:v>
      </x:c>
      <x:c r="B2691" t="n">
        <x:v>603</x:v>
      </x:c>
      <x:c r="C2691" t="n">
        <x:v>612</x:v>
      </x:c>
      <x:c r="D2691" t="str">
        <x:v>Cancelada</x:v>
      </x:c>
    </x:row>
    <x:row r="2692">
      <x:c r="A2692" t="n">
        <x:v>2691</x:v>
      </x:c>
      <x:c r="B2692" t="n">
        <x:v>603</x:v>
      </x:c>
      <x:c r="C2692" t="n">
        <x:v>1589</x:v>
      </x:c>
      <x:c r="D2692" t="str">
        <x:v>Presente</x:v>
      </x:c>
    </x:row>
    <x:row r="2693">
      <x:c r="A2693" t="n">
        <x:v>2692</x:v>
      </x:c>
      <x:c r="B2693" t="n">
        <x:v>603</x:v>
      </x:c>
      <x:c r="C2693" t="n">
        <x:v>919</x:v>
      </x:c>
      <x:c r="D2693" t="str">
        <x:v>Presente</x:v>
      </x:c>
    </x:row>
    <x:row r="2694">
      <x:c r="A2694" t="n">
        <x:v>2693</x:v>
      </x:c>
      <x:c r="B2694" t="n">
        <x:v>603</x:v>
      </x:c>
      <x:c r="C2694" t="n">
        <x:v>832</x:v>
      </x:c>
      <x:c r="D2694" t="str">
        <x:v>Ausente</x:v>
      </x:c>
    </x:row>
    <x:row r="2695">
      <x:c r="A2695" t="n">
        <x:v>2694</x:v>
      </x:c>
      <x:c r="B2695" t="n">
        <x:v>603</x:v>
      </x:c>
      <x:c r="C2695" t="n">
        <x:v>1447</x:v>
      </x:c>
      <x:c r="D2695" t="str">
        <x:v>Cancelada</x:v>
      </x:c>
    </x:row>
    <x:row r="2696">
      <x:c r="A2696" t="n">
        <x:v>2695</x:v>
      </x:c>
      <x:c r="B2696" t="n">
        <x:v>604</x:v>
      </x:c>
      <x:c r="C2696" t="n">
        <x:v>2127</x:v>
      </x:c>
      <x:c r="D2696" t="str">
        <x:v>Ausente</x:v>
      </x:c>
    </x:row>
    <x:row r="2697">
      <x:c r="A2697" t="n">
        <x:v>2696</x:v>
      </x:c>
      <x:c r="B2697" t="n">
        <x:v>604</x:v>
      </x:c>
      <x:c r="C2697" t="n">
        <x:v>1955</x:v>
      </x:c>
      <x:c r="D2697" t="str">
        <x:v>Cancelada</x:v>
      </x:c>
    </x:row>
    <x:row r="2698">
      <x:c r="A2698" t="n">
        <x:v>2697</x:v>
      </x:c>
      <x:c r="B2698" t="n">
        <x:v>604</x:v>
      </x:c>
      <x:c r="C2698" t="n">
        <x:v>271</x:v>
      </x:c>
      <x:c r="D2698" t="str">
        <x:v>Ausente</x:v>
      </x:c>
    </x:row>
    <x:row r="2699">
      <x:c r="A2699" t="n">
        <x:v>2698</x:v>
      </x:c>
      <x:c r="B2699" t="n">
        <x:v>604</x:v>
      </x:c>
      <x:c r="C2699" t="n">
        <x:v>113</x:v>
      </x:c>
      <x:c r="D2699" t="str">
        <x:v>Ausente</x:v>
      </x:c>
    </x:row>
    <x:row r="2700">
      <x:c r="A2700" t="n">
        <x:v>2699</x:v>
      </x:c>
      <x:c r="B2700" t="n">
        <x:v>604</x:v>
      </x:c>
      <x:c r="C2700" t="n">
        <x:v>2024</x:v>
      </x:c>
      <x:c r="D2700" t="str">
        <x:v>Cancelada</x:v>
      </x:c>
    </x:row>
    <x:row r="2701">
      <x:c r="A2701" t="n">
        <x:v>2700</x:v>
      </x:c>
      <x:c r="B2701" t="n">
        <x:v>605</x:v>
      </x:c>
      <x:c r="C2701" t="n">
        <x:v>852</x:v>
      </x:c>
      <x:c r="D2701" t="str">
        <x:v>Presente</x:v>
      </x:c>
    </x:row>
    <x:row r="2702">
      <x:c r="A2702" t="n">
        <x:v>2701</x:v>
      </x:c>
      <x:c r="B2702" t="n">
        <x:v>605</x:v>
      </x:c>
      <x:c r="C2702" t="n">
        <x:v>1832</x:v>
      </x:c>
      <x:c r="D2702" t="str">
        <x:v>Ausente</x:v>
      </x:c>
    </x:row>
    <x:row r="2703">
      <x:c r="A2703" t="n">
        <x:v>2702</x:v>
      </x:c>
      <x:c r="B2703" t="n">
        <x:v>605</x:v>
      </x:c>
      <x:c r="C2703" t="n">
        <x:v>824</x:v>
      </x:c>
      <x:c r="D2703" t="str">
        <x:v>Cancelada</x:v>
      </x:c>
    </x:row>
    <x:row r="2704">
      <x:c r="A2704" t="n">
        <x:v>2703</x:v>
      </x:c>
      <x:c r="B2704" t="n">
        <x:v>605</x:v>
      </x:c>
      <x:c r="C2704" t="n">
        <x:v>1836</x:v>
      </x:c>
      <x:c r="D2704" t="str">
        <x:v>Cancelada</x:v>
      </x:c>
    </x:row>
    <x:row r="2705">
      <x:c r="A2705" t="n">
        <x:v>2704</x:v>
      </x:c>
      <x:c r="B2705" t="n">
        <x:v>605</x:v>
      </x:c>
      <x:c r="C2705" t="n">
        <x:v>709</x:v>
      </x:c>
      <x:c r="D2705" t="str">
        <x:v>Cancelada</x:v>
      </x:c>
    </x:row>
    <x:row r="2706">
      <x:c r="A2706" t="n">
        <x:v>2705</x:v>
      </x:c>
      <x:c r="B2706" t="n">
        <x:v>606</x:v>
      </x:c>
      <x:c r="C2706" t="n">
        <x:v>1987</x:v>
      </x:c>
      <x:c r="D2706" t="str">
        <x:v>Cancelada</x:v>
      </x:c>
    </x:row>
    <x:row r="2707">
      <x:c r="A2707" t="n">
        <x:v>2706</x:v>
      </x:c>
      <x:c r="B2707" t="n">
        <x:v>606</x:v>
      </x:c>
      <x:c r="C2707" t="n">
        <x:v>1645</x:v>
      </x:c>
      <x:c r="D2707" t="str">
        <x:v>Cancelada</x:v>
      </x:c>
    </x:row>
    <x:row r="2708">
      <x:c r="A2708" t="n">
        <x:v>2707</x:v>
      </x:c>
      <x:c r="B2708" t="n">
        <x:v>606</x:v>
      </x:c>
      <x:c r="C2708" t="n">
        <x:v>955</x:v>
      </x:c>
      <x:c r="D2708" t="str">
        <x:v>Ausente</x:v>
      </x:c>
    </x:row>
    <x:row r="2709">
      <x:c r="A2709" t="n">
        <x:v>2708</x:v>
      </x:c>
      <x:c r="B2709" t="n">
        <x:v>606</x:v>
      </x:c>
      <x:c r="C2709" t="n">
        <x:v>1359</x:v>
      </x:c>
      <x:c r="D2709" t="str">
        <x:v>Cancelada</x:v>
      </x:c>
    </x:row>
    <x:row r="2710">
      <x:c r="A2710" t="n">
        <x:v>2709</x:v>
      </x:c>
      <x:c r="B2710" t="n">
        <x:v>606</x:v>
      </x:c>
      <x:c r="C2710" t="n">
        <x:v>613</x:v>
      </x:c>
      <x:c r="D2710" t="str">
        <x:v>Presente</x:v>
      </x:c>
    </x:row>
    <x:row r="2711">
      <x:c r="A2711" t="n">
        <x:v>2710</x:v>
      </x:c>
      <x:c r="B2711" t="n">
        <x:v>606</x:v>
      </x:c>
      <x:c r="C2711" t="n">
        <x:v>1309</x:v>
      </x:c>
      <x:c r="D2711" t="str">
        <x:v>Presente</x:v>
      </x:c>
    </x:row>
    <x:row r="2712">
      <x:c r="A2712" t="n">
        <x:v>2711</x:v>
      </x:c>
      <x:c r="B2712" t="n">
        <x:v>606</x:v>
      </x:c>
      <x:c r="C2712" t="n">
        <x:v>1022</x:v>
      </x:c>
      <x:c r="D2712" t="str">
        <x:v>Ausente</x:v>
      </x:c>
    </x:row>
    <x:row r="2713">
      <x:c r="A2713" t="n">
        <x:v>2712</x:v>
      </x:c>
      <x:c r="B2713" t="n">
        <x:v>607</x:v>
      </x:c>
      <x:c r="C2713" t="n">
        <x:v>484</x:v>
      </x:c>
      <x:c r="D2713" t="str">
        <x:v>Presente</x:v>
      </x:c>
    </x:row>
    <x:row r="2714">
      <x:c r="A2714" t="n">
        <x:v>2713</x:v>
      </x:c>
      <x:c r="B2714" t="n">
        <x:v>607</x:v>
      </x:c>
      <x:c r="C2714" t="n">
        <x:v>25</x:v>
      </x:c>
      <x:c r="D2714" t="str">
        <x:v>Presente</x:v>
      </x:c>
    </x:row>
    <x:row r="2715">
      <x:c r="A2715" t="n">
        <x:v>2714</x:v>
      </x:c>
      <x:c r="B2715" t="n">
        <x:v>608</x:v>
      </x:c>
      <x:c r="C2715" t="n">
        <x:v>1048</x:v>
      </x:c>
      <x:c r="D2715" t="str">
        <x:v>Presente</x:v>
      </x:c>
    </x:row>
    <x:row r="2716">
      <x:c r="A2716" t="n">
        <x:v>2715</x:v>
      </x:c>
      <x:c r="B2716" t="n">
        <x:v>608</x:v>
      </x:c>
      <x:c r="C2716" t="n">
        <x:v>216</x:v>
      </x:c>
      <x:c r="D2716" t="str">
        <x:v>Ausente</x:v>
      </x:c>
    </x:row>
    <x:row r="2717">
      <x:c r="A2717" t="n">
        <x:v>2716</x:v>
      </x:c>
      <x:c r="B2717" t="n">
        <x:v>608</x:v>
      </x:c>
      <x:c r="C2717" t="n">
        <x:v>925</x:v>
      </x:c>
      <x:c r="D2717" t="str">
        <x:v>Cancelada</x:v>
      </x:c>
    </x:row>
    <x:row r="2718">
      <x:c r="A2718" t="n">
        <x:v>2717</x:v>
      </x:c>
      <x:c r="B2718" t="n">
        <x:v>608</x:v>
      </x:c>
      <x:c r="C2718" t="n">
        <x:v>1816</x:v>
      </x:c>
      <x:c r="D2718" t="str">
        <x:v>Ausente</x:v>
      </x:c>
    </x:row>
    <x:row r="2719">
      <x:c r="A2719" t="n">
        <x:v>2718</x:v>
      </x:c>
      <x:c r="B2719" t="n">
        <x:v>608</x:v>
      </x:c>
      <x:c r="C2719" t="n">
        <x:v>2127</x:v>
      </x:c>
      <x:c r="D2719" t="str">
        <x:v>Presente</x:v>
      </x:c>
    </x:row>
    <x:row r="2720">
      <x:c r="A2720" t="n">
        <x:v>2719</x:v>
      </x:c>
      <x:c r="B2720" t="n">
        <x:v>608</x:v>
      </x:c>
      <x:c r="C2720" t="n">
        <x:v>2030</x:v>
      </x:c>
      <x:c r="D2720" t="str">
        <x:v>Cancelada</x:v>
      </x:c>
    </x:row>
    <x:row r="2721">
      <x:c r="A2721" t="n">
        <x:v>2720</x:v>
      </x:c>
      <x:c r="B2721" t="n">
        <x:v>608</x:v>
      </x:c>
      <x:c r="C2721" t="n">
        <x:v>202</x:v>
      </x:c>
      <x:c r="D2721" t="str">
        <x:v>Ausente</x:v>
      </x:c>
    </x:row>
    <x:row r="2722">
      <x:c r="A2722" t="n">
        <x:v>2721</x:v>
      </x:c>
      <x:c r="B2722" t="n">
        <x:v>609</x:v>
      </x:c>
      <x:c r="C2722" t="n">
        <x:v>723</x:v>
      </x:c>
      <x:c r="D2722" t="str">
        <x:v>Presente</x:v>
      </x:c>
    </x:row>
    <x:row r="2723">
      <x:c r="A2723" t="n">
        <x:v>2722</x:v>
      </x:c>
      <x:c r="B2723" t="n">
        <x:v>609</x:v>
      </x:c>
      <x:c r="C2723" t="n">
        <x:v>2071</x:v>
      </x:c>
      <x:c r="D2723" t="str">
        <x:v>Cancelada</x:v>
      </x:c>
    </x:row>
    <x:row r="2724">
      <x:c r="A2724" t="n">
        <x:v>2723</x:v>
      </x:c>
      <x:c r="B2724" t="n">
        <x:v>610</x:v>
      </x:c>
      <x:c r="C2724" t="n">
        <x:v>2143</x:v>
      </x:c>
      <x:c r="D2724" t="str">
        <x:v>Cancelada</x:v>
      </x:c>
    </x:row>
    <x:row r="2725">
      <x:c r="A2725" t="n">
        <x:v>2724</x:v>
      </x:c>
      <x:c r="B2725" t="n">
        <x:v>610</x:v>
      </x:c>
      <x:c r="C2725" t="n">
        <x:v>1901</x:v>
      </x:c>
      <x:c r="D2725" t="str">
        <x:v>Ausente</x:v>
      </x:c>
    </x:row>
    <x:row r="2726">
      <x:c r="A2726" t="n">
        <x:v>2725</x:v>
      </x:c>
      <x:c r="B2726" t="n">
        <x:v>610</x:v>
      </x:c>
      <x:c r="C2726" t="n">
        <x:v>570</x:v>
      </x:c>
      <x:c r="D2726" t="str">
        <x:v>Cancelada</x:v>
      </x:c>
    </x:row>
    <x:row r="2727">
      <x:c r="A2727" t="n">
        <x:v>2726</x:v>
      </x:c>
      <x:c r="B2727" t="n">
        <x:v>610</x:v>
      </x:c>
      <x:c r="C2727" t="n">
        <x:v>563</x:v>
      </x:c>
      <x:c r="D2727" t="str">
        <x:v>Ausente</x:v>
      </x:c>
    </x:row>
    <x:row r="2728">
      <x:c r="A2728" t="n">
        <x:v>2727</x:v>
      </x:c>
      <x:c r="B2728" t="n">
        <x:v>610</x:v>
      </x:c>
      <x:c r="C2728" t="n">
        <x:v>9</x:v>
      </x:c>
      <x:c r="D2728" t="str">
        <x:v>Cancelada</x:v>
      </x:c>
    </x:row>
    <x:row r="2729">
      <x:c r="A2729" t="n">
        <x:v>2728</x:v>
      </x:c>
      <x:c r="B2729" t="n">
        <x:v>610</x:v>
      </x:c>
      <x:c r="C2729" t="n">
        <x:v>85</x:v>
      </x:c>
      <x:c r="D2729" t="str">
        <x:v>Cancelada</x:v>
      </x:c>
    </x:row>
    <x:row r="2730">
      <x:c r="A2730" t="n">
        <x:v>2729</x:v>
      </x:c>
      <x:c r="B2730" t="n">
        <x:v>610</x:v>
      </x:c>
      <x:c r="C2730" t="n">
        <x:v>564</x:v>
      </x:c>
      <x:c r="D2730" t="str">
        <x:v>Presente</x:v>
      </x:c>
    </x:row>
    <x:row r="2731">
      <x:c r="A2731" t="n">
        <x:v>2730</x:v>
      </x:c>
      <x:c r="B2731" t="n">
        <x:v>611</x:v>
      </x:c>
      <x:c r="C2731" t="n">
        <x:v>438</x:v>
      </x:c>
      <x:c r="D2731" t="str">
        <x:v>Ausente</x:v>
      </x:c>
    </x:row>
    <x:row r="2732">
      <x:c r="A2732" t="n">
        <x:v>2731</x:v>
      </x:c>
      <x:c r="B2732" t="n">
        <x:v>611</x:v>
      </x:c>
      <x:c r="C2732" t="n">
        <x:v>1931</x:v>
      </x:c>
      <x:c r="D2732" t="str">
        <x:v>Presente</x:v>
      </x:c>
    </x:row>
    <x:row r="2733">
      <x:c r="A2733" t="n">
        <x:v>2732</x:v>
      </x:c>
      <x:c r="B2733" t="n">
        <x:v>611</x:v>
      </x:c>
      <x:c r="C2733" t="n">
        <x:v>687</x:v>
      </x:c>
      <x:c r="D2733" t="str">
        <x:v>Ausente</x:v>
      </x:c>
    </x:row>
    <x:row r="2734">
      <x:c r="A2734" t="n">
        <x:v>2733</x:v>
      </x:c>
      <x:c r="B2734" t="n">
        <x:v>611</x:v>
      </x:c>
      <x:c r="C2734" t="n">
        <x:v>1154</x:v>
      </x:c>
      <x:c r="D2734" t="str">
        <x:v>Cancelada</x:v>
      </x:c>
    </x:row>
    <x:row r="2735">
      <x:c r="A2735" t="n">
        <x:v>2734</x:v>
      </x:c>
      <x:c r="B2735" t="n">
        <x:v>611</x:v>
      </x:c>
      <x:c r="C2735" t="n">
        <x:v>706</x:v>
      </x:c>
      <x:c r="D2735" t="str">
        <x:v>Cancelada</x:v>
      </x:c>
    </x:row>
    <x:row r="2736">
      <x:c r="A2736" t="n">
        <x:v>2735</x:v>
      </x:c>
      <x:c r="B2736" t="n">
        <x:v>611</x:v>
      </x:c>
      <x:c r="C2736" t="n">
        <x:v>1929</x:v>
      </x:c>
      <x:c r="D2736" t="str">
        <x:v>Ausente</x:v>
      </x:c>
    </x:row>
    <x:row r="2737">
      <x:c r="A2737" t="n">
        <x:v>2736</x:v>
      </x:c>
      <x:c r="B2737" t="n">
        <x:v>611</x:v>
      </x:c>
      <x:c r="C2737" t="n">
        <x:v>880</x:v>
      </x:c>
      <x:c r="D2737" t="str">
        <x:v>Cancelada</x:v>
      </x:c>
    </x:row>
    <x:row r="2738">
      <x:c r="A2738" t="n">
        <x:v>2737</x:v>
      </x:c>
      <x:c r="B2738" t="n">
        <x:v>612</x:v>
      </x:c>
      <x:c r="C2738" t="n">
        <x:v>927</x:v>
      </x:c>
      <x:c r="D2738" t="str">
        <x:v>Cancelada</x:v>
      </x:c>
    </x:row>
    <x:row r="2739">
      <x:c r="A2739" t="n">
        <x:v>2738</x:v>
      </x:c>
      <x:c r="B2739" t="n">
        <x:v>612</x:v>
      </x:c>
      <x:c r="C2739" t="n">
        <x:v>2086</x:v>
      </x:c>
      <x:c r="D2739" t="str">
        <x:v>Ausente</x:v>
      </x:c>
    </x:row>
    <x:row r="2740">
      <x:c r="A2740" t="n">
        <x:v>2739</x:v>
      </x:c>
      <x:c r="B2740" t="n">
        <x:v>612</x:v>
      </x:c>
      <x:c r="C2740" t="n">
        <x:v>1113</x:v>
      </x:c>
      <x:c r="D2740" t="str">
        <x:v>Presente</x:v>
      </x:c>
    </x:row>
    <x:row r="2741">
      <x:c r="A2741" t="n">
        <x:v>2740</x:v>
      </x:c>
      <x:c r="B2741" t="n">
        <x:v>612</x:v>
      </x:c>
      <x:c r="C2741" t="n">
        <x:v>2141</x:v>
      </x:c>
      <x:c r="D2741" t="str">
        <x:v>Presente</x:v>
      </x:c>
    </x:row>
    <x:row r="2742">
      <x:c r="A2742" t="n">
        <x:v>2741</x:v>
      </x:c>
      <x:c r="B2742" t="n">
        <x:v>612</x:v>
      </x:c>
      <x:c r="C2742" t="n">
        <x:v>1437</x:v>
      </x:c>
      <x:c r="D2742" t="str">
        <x:v>Presente</x:v>
      </x:c>
    </x:row>
    <x:row r="2743">
      <x:c r="A2743" t="n">
        <x:v>2742</x:v>
      </x:c>
      <x:c r="B2743" t="n">
        <x:v>612</x:v>
      </x:c>
      <x:c r="C2743" t="n">
        <x:v>1201</x:v>
      </x:c>
      <x:c r="D2743" t="str">
        <x:v>Ausente</x:v>
      </x:c>
    </x:row>
    <x:row r="2744">
      <x:c r="A2744" t="n">
        <x:v>2743</x:v>
      </x:c>
      <x:c r="B2744" t="n">
        <x:v>613</x:v>
      </x:c>
      <x:c r="C2744" t="n">
        <x:v>926</x:v>
      </x:c>
      <x:c r="D2744" t="str">
        <x:v>Presente</x:v>
      </x:c>
    </x:row>
    <x:row r="2745">
      <x:c r="A2745" t="n">
        <x:v>2744</x:v>
      </x:c>
      <x:c r="B2745" t="n">
        <x:v>613</x:v>
      </x:c>
      <x:c r="C2745" t="n">
        <x:v>545</x:v>
      </x:c>
      <x:c r="D2745" t="str">
        <x:v>Presente</x:v>
      </x:c>
    </x:row>
    <x:row r="2746">
      <x:c r="A2746" t="n">
        <x:v>2745</x:v>
      </x:c>
      <x:c r="B2746" t="n">
        <x:v>613</x:v>
      </x:c>
      <x:c r="C2746" t="n">
        <x:v>2048</x:v>
      </x:c>
      <x:c r="D2746" t="str">
        <x:v>Presente</x:v>
      </x:c>
    </x:row>
    <x:row r="2747">
      <x:c r="A2747" t="n">
        <x:v>2746</x:v>
      </x:c>
      <x:c r="B2747" t="n">
        <x:v>613</x:v>
      </x:c>
      <x:c r="C2747" t="n">
        <x:v>438</x:v>
      </x:c>
      <x:c r="D2747" t="str">
        <x:v>Ausente</x:v>
      </x:c>
    </x:row>
    <x:row r="2748">
      <x:c r="A2748" t="n">
        <x:v>2747</x:v>
      </x:c>
      <x:c r="B2748" t="n">
        <x:v>613</x:v>
      </x:c>
      <x:c r="C2748" t="n">
        <x:v>900</x:v>
      </x:c>
      <x:c r="D2748" t="str">
        <x:v>Presente</x:v>
      </x:c>
    </x:row>
    <x:row r="2749">
      <x:c r="A2749" t="n">
        <x:v>2748</x:v>
      </x:c>
      <x:c r="B2749" t="n">
        <x:v>614</x:v>
      </x:c>
      <x:c r="C2749" t="n">
        <x:v>757</x:v>
      </x:c>
      <x:c r="D2749" t="str">
        <x:v>Ausente</x:v>
      </x:c>
    </x:row>
    <x:row r="2750">
      <x:c r="A2750" t="n">
        <x:v>2749</x:v>
      </x:c>
      <x:c r="B2750" t="n">
        <x:v>614</x:v>
      </x:c>
      <x:c r="C2750" t="n">
        <x:v>1988</x:v>
      </x:c>
      <x:c r="D2750" t="str">
        <x:v>Cancelada</x:v>
      </x:c>
    </x:row>
    <x:row r="2751">
      <x:c r="A2751" t="n">
        <x:v>2750</x:v>
      </x:c>
      <x:c r="B2751" t="n">
        <x:v>614</x:v>
      </x:c>
      <x:c r="C2751" t="n">
        <x:v>781</x:v>
      </x:c>
      <x:c r="D2751" t="str">
        <x:v>Cancelada</x:v>
      </x:c>
    </x:row>
    <x:row r="2752">
      <x:c r="A2752" t="n">
        <x:v>2751</x:v>
      </x:c>
      <x:c r="B2752" t="n">
        <x:v>614</x:v>
      </x:c>
      <x:c r="C2752" t="n">
        <x:v>921</x:v>
      </x:c>
      <x:c r="D2752" t="str">
        <x:v>Ausente</x:v>
      </x:c>
    </x:row>
    <x:row r="2753">
      <x:c r="A2753" t="n">
        <x:v>2752</x:v>
      </x:c>
      <x:c r="B2753" t="n">
        <x:v>614</x:v>
      </x:c>
      <x:c r="C2753" t="n">
        <x:v>226</x:v>
      </x:c>
      <x:c r="D2753" t="str">
        <x:v>Presente</x:v>
      </x:c>
    </x:row>
    <x:row r="2754">
      <x:c r="A2754" t="n">
        <x:v>2753</x:v>
      </x:c>
      <x:c r="B2754" t="n">
        <x:v>615</x:v>
      </x:c>
      <x:c r="C2754" t="n">
        <x:v>1831</x:v>
      </x:c>
      <x:c r="D2754" t="str">
        <x:v>Ausente</x:v>
      </x:c>
    </x:row>
    <x:row r="2755">
      <x:c r="A2755" t="n">
        <x:v>2754</x:v>
      </x:c>
      <x:c r="B2755" t="n">
        <x:v>615</x:v>
      </x:c>
      <x:c r="C2755" t="n">
        <x:v>2145</x:v>
      </x:c>
      <x:c r="D2755" t="str">
        <x:v>Presente</x:v>
      </x:c>
    </x:row>
    <x:row r="2756">
      <x:c r="A2756" t="n">
        <x:v>2755</x:v>
      </x:c>
      <x:c r="B2756" t="n">
        <x:v>615</x:v>
      </x:c>
      <x:c r="C2756" t="n">
        <x:v>1741</x:v>
      </x:c>
      <x:c r="D2756" t="str">
        <x:v>Cancelada</x:v>
      </x:c>
    </x:row>
    <x:row r="2757">
      <x:c r="A2757" t="n">
        <x:v>2756</x:v>
      </x:c>
      <x:c r="B2757" t="n">
        <x:v>615</x:v>
      </x:c>
      <x:c r="C2757" t="n">
        <x:v>769</x:v>
      </x:c>
      <x:c r="D2757" t="str">
        <x:v>Ausente</x:v>
      </x:c>
    </x:row>
    <x:row r="2758">
      <x:c r="A2758" t="n">
        <x:v>2757</x:v>
      </x:c>
      <x:c r="B2758" t="n">
        <x:v>616</x:v>
      </x:c>
      <x:c r="C2758" t="n">
        <x:v>1486</x:v>
      </x:c>
      <x:c r="D2758" t="str">
        <x:v>Ausente</x:v>
      </x:c>
    </x:row>
    <x:row r="2759">
      <x:c r="A2759" t="n">
        <x:v>2758</x:v>
      </x:c>
      <x:c r="B2759" t="n">
        <x:v>616</x:v>
      </x:c>
      <x:c r="C2759" t="n">
        <x:v>447</x:v>
      </x:c>
      <x:c r="D2759" t="str">
        <x:v>Cancelada</x:v>
      </x:c>
    </x:row>
    <x:row r="2760">
      <x:c r="A2760" t="n">
        <x:v>2759</x:v>
      </x:c>
      <x:c r="B2760" t="n">
        <x:v>616</x:v>
      </x:c>
      <x:c r="C2760" t="n">
        <x:v>1193</x:v>
      </x:c>
      <x:c r="D2760" t="str">
        <x:v>Ausente</x:v>
      </x:c>
    </x:row>
    <x:row r="2761">
      <x:c r="A2761" t="n">
        <x:v>2760</x:v>
      </x:c>
      <x:c r="B2761" t="n">
        <x:v>616</x:v>
      </x:c>
      <x:c r="C2761" t="n">
        <x:v>727</x:v>
      </x:c>
      <x:c r="D2761" t="str">
        <x:v>Presente</x:v>
      </x:c>
    </x:row>
    <x:row r="2762">
      <x:c r="A2762" t="n">
        <x:v>2761</x:v>
      </x:c>
      <x:c r="B2762" t="n">
        <x:v>616</x:v>
      </x:c>
      <x:c r="C2762" t="n">
        <x:v>1559</x:v>
      </x:c>
      <x:c r="D2762" t="str">
        <x:v>Presente</x:v>
      </x:c>
    </x:row>
    <x:row r="2763">
      <x:c r="A2763" t="n">
        <x:v>2762</x:v>
      </x:c>
      <x:c r="B2763" t="n">
        <x:v>616</x:v>
      </x:c>
      <x:c r="C2763" t="n">
        <x:v>2028</x:v>
      </x:c>
      <x:c r="D2763" t="str">
        <x:v>Presente</x:v>
      </x:c>
    </x:row>
    <x:row r="2764">
      <x:c r="A2764" t="n">
        <x:v>2763</x:v>
      </x:c>
      <x:c r="B2764" t="n">
        <x:v>616</x:v>
      </x:c>
      <x:c r="C2764" t="n">
        <x:v>1978</x:v>
      </x:c>
      <x:c r="D2764" t="str">
        <x:v>Presente</x:v>
      </x:c>
    </x:row>
    <x:row r="2765">
      <x:c r="A2765" t="n">
        <x:v>2764</x:v>
      </x:c>
      <x:c r="B2765" t="n">
        <x:v>617</x:v>
      </x:c>
      <x:c r="C2765" t="n">
        <x:v>1736</x:v>
      </x:c>
      <x:c r="D2765" t="str">
        <x:v>Presente</x:v>
      </x:c>
    </x:row>
    <x:row r="2766">
      <x:c r="A2766" t="n">
        <x:v>2765</x:v>
      </x:c>
      <x:c r="B2766" t="n">
        <x:v>617</x:v>
      </x:c>
      <x:c r="C2766" t="n">
        <x:v>307</x:v>
      </x:c>
      <x:c r="D2766" t="str">
        <x:v>Ausente</x:v>
      </x:c>
    </x:row>
    <x:row r="2767">
      <x:c r="A2767" t="n">
        <x:v>2766</x:v>
      </x:c>
      <x:c r="B2767" t="n">
        <x:v>618</x:v>
      </x:c>
      <x:c r="C2767" t="n">
        <x:v>1556</x:v>
      </x:c>
      <x:c r="D2767" t="str">
        <x:v>Cancelada</x:v>
      </x:c>
    </x:row>
    <x:row r="2768">
      <x:c r="A2768" t="n">
        <x:v>2767</x:v>
      </x:c>
      <x:c r="B2768" t="n">
        <x:v>618</x:v>
      </x:c>
      <x:c r="C2768" t="n">
        <x:v>1929</x:v>
      </x:c>
      <x:c r="D2768" t="str">
        <x:v>Presente</x:v>
      </x:c>
    </x:row>
    <x:row r="2769">
      <x:c r="A2769" t="n">
        <x:v>2768</x:v>
      </x:c>
      <x:c r="B2769" t="n">
        <x:v>618</x:v>
      </x:c>
      <x:c r="C2769" t="n">
        <x:v>1880</x:v>
      </x:c>
      <x:c r="D2769" t="str">
        <x:v>Ausente</x:v>
      </x:c>
    </x:row>
    <x:row r="2770">
      <x:c r="A2770" t="n">
        <x:v>2769</x:v>
      </x:c>
      <x:c r="B2770" t="n">
        <x:v>618</x:v>
      </x:c>
      <x:c r="C2770" t="n">
        <x:v>834</x:v>
      </x:c>
      <x:c r="D2770" t="str">
        <x:v>Ausente</x:v>
      </x:c>
    </x:row>
    <x:row r="2771">
      <x:c r="A2771" t="n">
        <x:v>2770</x:v>
      </x:c>
      <x:c r="B2771" t="n">
        <x:v>618</x:v>
      </x:c>
      <x:c r="C2771" t="n">
        <x:v>343</x:v>
      </x:c>
      <x:c r="D2771" t="str">
        <x:v>Cancelada</x:v>
      </x:c>
    </x:row>
    <x:row r="2772">
      <x:c r="A2772" t="n">
        <x:v>2771</x:v>
      </x:c>
      <x:c r="B2772" t="n">
        <x:v>618</x:v>
      </x:c>
      <x:c r="C2772" t="n">
        <x:v>175</x:v>
      </x:c>
      <x:c r="D2772" t="str">
        <x:v>Ausente</x:v>
      </x:c>
    </x:row>
    <x:row r="2773">
      <x:c r="A2773" t="n">
        <x:v>2772</x:v>
      </x:c>
      <x:c r="B2773" t="n">
        <x:v>619</x:v>
      </x:c>
      <x:c r="C2773" t="n">
        <x:v>1183</x:v>
      </x:c>
      <x:c r="D2773" t="str">
        <x:v>Ausente</x:v>
      </x:c>
    </x:row>
    <x:row r="2774">
      <x:c r="A2774" t="n">
        <x:v>2773</x:v>
      </x:c>
      <x:c r="B2774" t="n">
        <x:v>619</x:v>
      </x:c>
      <x:c r="C2774" t="n">
        <x:v>1339</x:v>
      </x:c>
      <x:c r="D2774" t="str">
        <x:v>Cancelada</x:v>
      </x:c>
    </x:row>
    <x:row r="2775">
      <x:c r="A2775" t="n">
        <x:v>2774</x:v>
      </x:c>
      <x:c r="B2775" t="n">
        <x:v>619</x:v>
      </x:c>
      <x:c r="C2775" t="n">
        <x:v>702</x:v>
      </x:c>
      <x:c r="D2775" t="str">
        <x:v>Presente</x:v>
      </x:c>
    </x:row>
    <x:row r="2776">
      <x:c r="A2776" t="n">
        <x:v>2775</x:v>
      </x:c>
      <x:c r="B2776" t="n">
        <x:v>619</x:v>
      </x:c>
      <x:c r="C2776" t="n">
        <x:v>368</x:v>
      </x:c>
      <x:c r="D2776" t="str">
        <x:v>Ausente</x:v>
      </x:c>
    </x:row>
    <x:row r="2777">
      <x:c r="A2777" t="n">
        <x:v>2776</x:v>
      </x:c>
      <x:c r="B2777" t="n">
        <x:v>619</x:v>
      </x:c>
      <x:c r="C2777" t="n">
        <x:v>1664</x:v>
      </x:c>
      <x:c r="D2777" t="str">
        <x:v>Presente</x:v>
      </x:c>
    </x:row>
    <x:row r="2778">
      <x:c r="A2778" t="n">
        <x:v>2777</x:v>
      </x:c>
      <x:c r="B2778" t="n">
        <x:v>620</x:v>
      </x:c>
      <x:c r="C2778" t="n">
        <x:v>1444</x:v>
      </x:c>
      <x:c r="D2778" t="str">
        <x:v>Ausente</x:v>
      </x:c>
    </x:row>
    <x:row r="2779">
      <x:c r="A2779" t="n">
        <x:v>2778</x:v>
      </x:c>
      <x:c r="B2779" t="n">
        <x:v>620</x:v>
      </x:c>
      <x:c r="C2779" t="n">
        <x:v>312</x:v>
      </x:c>
      <x:c r="D2779" t="str">
        <x:v>Presente</x:v>
      </x:c>
    </x:row>
    <x:row r="2780">
      <x:c r="A2780" t="n">
        <x:v>2779</x:v>
      </x:c>
      <x:c r="B2780" t="n">
        <x:v>620</x:v>
      </x:c>
      <x:c r="C2780" t="n">
        <x:v>58</x:v>
      </x:c>
      <x:c r="D2780" t="str">
        <x:v>Presente</x:v>
      </x:c>
    </x:row>
    <x:row r="2781">
      <x:c r="A2781" t="n">
        <x:v>2780</x:v>
      </x:c>
      <x:c r="B2781" t="n">
        <x:v>620</x:v>
      </x:c>
      <x:c r="C2781" t="n">
        <x:v>1245</x:v>
      </x:c>
      <x:c r="D2781" t="str">
        <x:v>Cancelada</x:v>
      </x:c>
    </x:row>
    <x:row r="2782">
      <x:c r="A2782" t="n">
        <x:v>2781</x:v>
      </x:c>
      <x:c r="B2782" t="n">
        <x:v>621</x:v>
      </x:c>
      <x:c r="C2782" t="n">
        <x:v>1652</x:v>
      </x:c>
      <x:c r="D2782" t="str">
        <x:v>Cancelada</x:v>
      </x:c>
    </x:row>
    <x:row r="2783">
      <x:c r="A2783" t="n">
        <x:v>2782</x:v>
      </x:c>
      <x:c r="B2783" t="n">
        <x:v>621</x:v>
      </x:c>
      <x:c r="C2783" t="n">
        <x:v>625</x:v>
      </x:c>
      <x:c r="D2783" t="str">
        <x:v>Ausente</x:v>
      </x:c>
    </x:row>
    <x:row r="2784">
      <x:c r="A2784" t="n">
        <x:v>2783</x:v>
      </x:c>
      <x:c r="B2784" t="n">
        <x:v>621</x:v>
      </x:c>
      <x:c r="C2784" t="n">
        <x:v>1166</x:v>
      </x:c>
      <x:c r="D2784" t="str">
        <x:v>Cancelada</x:v>
      </x:c>
    </x:row>
    <x:row r="2785">
      <x:c r="A2785" t="n">
        <x:v>2784</x:v>
      </x:c>
      <x:c r="B2785" t="n">
        <x:v>621</x:v>
      </x:c>
      <x:c r="C2785" t="n">
        <x:v>1528</x:v>
      </x:c>
      <x:c r="D2785" t="str">
        <x:v>Ausente</x:v>
      </x:c>
    </x:row>
    <x:row r="2786">
      <x:c r="A2786" t="n">
        <x:v>2785</x:v>
      </x:c>
      <x:c r="B2786" t="n">
        <x:v>622</x:v>
      </x:c>
      <x:c r="C2786" t="n">
        <x:v>2028</x:v>
      </x:c>
      <x:c r="D2786" t="str">
        <x:v>Cancelada</x:v>
      </x:c>
    </x:row>
    <x:row r="2787">
      <x:c r="A2787" t="n">
        <x:v>2786</x:v>
      </x:c>
      <x:c r="B2787" t="n">
        <x:v>622</x:v>
      </x:c>
      <x:c r="C2787" t="n">
        <x:v>465</x:v>
      </x:c>
      <x:c r="D2787" t="str">
        <x:v>Presente</x:v>
      </x:c>
    </x:row>
    <x:row r="2788">
      <x:c r="A2788" t="n">
        <x:v>2787</x:v>
      </x:c>
      <x:c r="B2788" t="n">
        <x:v>622</x:v>
      </x:c>
      <x:c r="C2788" t="n">
        <x:v>1544</x:v>
      </x:c>
      <x:c r="D2788" t="str">
        <x:v>Presente</x:v>
      </x:c>
    </x:row>
    <x:row r="2789">
      <x:c r="A2789" t="n">
        <x:v>2788</x:v>
      </x:c>
      <x:c r="B2789" t="n">
        <x:v>622</x:v>
      </x:c>
      <x:c r="C2789" t="n">
        <x:v>818</x:v>
      </x:c>
      <x:c r="D2789" t="str">
        <x:v>Presente</x:v>
      </x:c>
    </x:row>
    <x:row r="2790">
      <x:c r="A2790" t="n">
        <x:v>2789</x:v>
      </x:c>
      <x:c r="B2790" t="n">
        <x:v>622</x:v>
      </x:c>
      <x:c r="C2790" t="n">
        <x:v>2180</x:v>
      </x:c>
      <x:c r="D2790" t="str">
        <x:v>Ausente</x:v>
      </x:c>
    </x:row>
    <x:row r="2791">
      <x:c r="A2791" t="n">
        <x:v>2790</x:v>
      </x:c>
      <x:c r="B2791" t="n">
        <x:v>622</x:v>
      </x:c>
      <x:c r="C2791" t="n">
        <x:v>231</x:v>
      </x:c>
      <x:c r="D2791" t="str">
        <x:v>Presente</x:v>
      </x:c>
    </x:row>
    <x:row r="2792">
      <x:c r="A2792" t="n">
        <x:v>2791</x:v>
      </x:c>
      <x:c r="B2792" t="n">
        <x:v>622</x:v>
      </x:c>
      <x:c r="C2792" t="n">
        <x:v>965</x:v>
      </x:c>
      <x:c r="D2792" t="str">
        <x:v>Cancelada</x:v>
      </x:c>
    </x:row>
    <x:row r="2793">
      <x:c r="A2793" t="n">
        <x:v>2792</x:v>
      </x:c>
      <x:c r="B2793" t="n">
        <x:v>623</x:v>
      </x:c>
      <x:c r="C2793" t="n">
        <x:v>1228</x:v>
      </x:c>
      <x:c r="D2793" t="str">
        <x:v>Cancelada</x:v>
      </x:c>
    </x:row>
    <x:row r="2794">
      <x:c r="A2794" t="n">
        <x:v>2793</x:v>
      </x:c>
      <x:c r="B2794" t="n">
        <x:v>623</x:v>
      </x:c>
      <x:c r="C2794" t="n">
        <x:v>501</x:v>
      </x:c>
      <x:c r="D2794" t="str">
        <x:v>Presente</x:v>
      </x:c>
    </x:row>
    <x:row r="2795">
      <x:c r="A2795" t="n">
        <x:v>2794</x:v>
      </x:c>
      <x:c r="B2795" t="n">
        <x:v>623</x:v>
      </x:c>
      <x:c r="C2795" t="n">
        <x:v>340</x:v>
      </x:c>
      <x:c r="D2795" t="str">
        <x:v>Cancelada</x:v>
      </x:c>
    </x:row>
    <x:row r="2796">
      <x:c r="A2796" t="n">
        <x:v>2795</x:v>
      </x:c>
      <x:c r="B2796" t="n">
        <x:v>623</x:v>
      </x:c>
      <x:c r="C2796" t="n">
        <x:v>1436</x:v>
      </x:c>
      <x:c r="D2796" t="str">
        <x:v>Presente</x:v>
      </x:c>
    </x:row>
    <x:row r="2797">
      <x:c r="A2797" t="n">
        <x:v>2796</x:v>
      </x:c>
      <x:c r="B2797" t="n">
        <x:v>624</x:v>
      </x:c>
      <x:c r="C2797" t="n">
        <x:v>652</x:v>
      </x:c>
      <x:c r="D2797" t="str">
        <x:v>Ausente</x:v>
      </x:c>
    </x:row>
    <x:row r="2798">
      <x:c r="A2798" t="n">
        <x:v>2797</x:v>
      </x:c>
      <x:c r="B2798" t="n">
        <x:v>624</x:v>
      </x:c>
      <x:c r="C2798" t="n">
        <x:v>505</x:v>
      </x:c>
      <x:c r="D2798" t="str">
        <x:v>Ausente</x:v>
      </x:c>
    </x:row>
    <x:row r="2799">
      <x:c r="A2799" t="n">
        <x:v>2798</x:v>
      </x:c>
      <x:c r="B2799" t="n">
        <x:v>624</x:v>
      </x:c>
      <x:c r="C2799" t="n">
        <x:v>319</x:v>
      </x:c>
      <x:c r="D2799" t="str">
        <x:v>Presente</x:v>
      </x:c>
    </x:row>
    <x:row r="2800">
      <x:c r="A2800" t="n">
        <x:v>2799</x:v>
      </x:c>
      <x:c r="B2800" t="n">
        <x:v>624</x:v>
      </x:c>
      <x:c r="C2800" t="n">
        <x:v>1428</x:v>
      </x:c>
      <x:c r="D2800" t="str">
        <x:v>Presente</x:v>
      </x:c>
    </x:row>
    <x:row r="2801">
      <x:c r="A2801" t="n">
        <x:v>2800</x:v>
      </x:c>
      <x:c r="B2801" t="n">
        <x:v>624</x:v>
      </x:c>
      <x:c r="C2801" t="n">
        <x:v>807</x:v>
      </x:c>
      <x:c r="D2801" t="str">
        <x:v>Presente</x:v>
      </x:c>
    </x:row>
    <x:row r="2802">
      <x:c r="A2802" t="n">
        <x:v>2801</x:v>
      </x:c>
      <x:c r="B2802" t="n">
        <x:v>625</x:v>
      </x:c>
      <x:c r="C2802" t="n">
        <x:v>1442</x:v>
      </x:c>
      <x:c r="D2802" t="str">
        <x:v>Ausente</x:v>
      </x:c>
    </x:row>
    <x:row r="2803">
      <x:c r="A2803" t="n">
        <x:v>2802</x:v>
      </x:c>
      <x:c r="B2803" t="n">
        <x:v>625</x:v>
      </x:c>
      <x:c r="C2803" t="n">
        <x:v>1139</x:v>
      </x:c>
      <x:c r="D2803" t="str">
        <x:v>Cancelada</x:v>
      </x:c>
    </x:row>
    <x:row r="2804">
      <x:c r="A2804" t="n">
        <x:v>2803</x:v>
      </x:c>
      <x:c r="B2804" t="n">
        <x:v>625</x:v>
      </x:c>
      <x:c r="C2804" t="n">
        <x:v>1917</x:v>
      </x:c>
      <x:c r="D2804" t="str">
        <x:v>Cancelada</x:v>
      </x:c>
    </x:row>
    <x:row r="2805">
      <x:c r="A2805" t="n">
        <x:v>2804</x:v>
      </x:c>
      <x:c r="B2805" t="n">
        <x:v>626</x:v>
      </x:c>
      <x:c r="C2805" t="n">
        <x:v>43</x:v>
      </x:c>
      <x:c r="D2805" t="str">
        <x:v>Cancelada</x:v>
      </x:c>
    </x:row>
    <x:row r="2806">
      <x:c r="A2806" t="n">
        <x:v>2805</x:v>
      </x:c>
      <x:c r="B2806" t="n">
        <x:v>626</x:v>
      </x:c>
      <x:c r="C2806" t="n">
        <x:v>10</x:v>
      </x:c>
      <x:c r="D2806" t="str">
        <x:v>Ausente</x:v>
      </x:c>
    </x:row>
    <x:row r="2807">
      <x:c r="A2807" t="n">
        <x:v>2806</x:v>
      </x:c>
      <x:c r="B2807" t="n">
        <x:v>626</x:v>
      </x:c>
      <x:c r="C2807" t="n">
        <x:v>415</x:v>
      </x:c>
      <x:c r="D2807" t="str">
        <x:v>Cancelada</x:v>
      </x:c>
    </x:row>
    <x:row r="2808">
      <x:c r="A2808" t="n">
        <x:v>2807</x:v>
      </x:c>
      <x:c r="B2808" t="n">
        <x:v>626</x:v>
      </x:c>
      <x:c r="C2808" t="n">
        <x:v>2007</x:v>
      </x:c>
      <x:c r="D2808" t="str">
        <x:v>Cancelada</x:v>
      </x:c>
    </x:row>
    <x:row r="2809">
      <x:c r="A2809" t="n">
        <x:v>2808</x:v>
      </x:c>
      <x:c r="B2809" t="n">
        <x:v>626</x:v>
      </x:c>
      <x:c r="C2809" t="n">
        <x:v>332</x:v>
      </x:c>
      <x:c r="D2809" t="str">
        <x:v>Cancelada</x:v>
      </x:c>
    </x:row>
    <x:row r="2810">
      <x:c r="A2810" t="n">
        <x:v>2809</x:v>
      </x:c>
      <x:c r="B2810" t="n">
        <x:v>626</x:v>
      </x:c>
      <x:c r="C2810" t="n">
        <x:v>406</x:v>
      </x:c>
      <x:c r="D2810" t="str">
        <x:v>Presente</x:v>
      </x:c>
    </x:row>
    <x:row r="2811">
      <x:c r="A2811" t="n">
        <x:v>2810</x:v>
      </x:c>
      <x:c r="B2811" t="n">
        <x:v>626</x:v>
      </x:c>
      <x:c r="C2811" t="n">
        <x:v>716</x:v>
      </x:c>
      <x:c r="D2811" t="str">
        <x:v>Presente</x:v>
      </x:c>
    </x:row>
    <x:row r="2812">
      <x:c r="A2812" t="n">
        <x:v>2811</x:v>
      </x:c>
      <x:c r="B2812" t="n">
        <x:v>627</x:v>
      </x:c>
      <x:c r="C2812" t="n">
        <x:v>968</x:v>
      </x:c>
      <x:c r="D2812" t="str">
        <x:v>Cancelada</x:v>
      </x:c>
    </x:row>
    <x:row r="2813">
      <x:c r="A2813" t="n">
        <x:v>2812</x:v>
      </x:c>
      <x:c r="B2813" t="n">
        <x:v>627</x:v>
      </x:c>
      <x:c r="C2813" t="n">
        <x:v>311</x:v>
      </x:c>
      <x:c r="D2813" t="str">
        <x:v>Presente</x:v>
      </x:c>
    </x:row>
    <x:row r="2814">
      <x:c r="A2814" t="n">
        <x:v>2813</x:v>
      </x:c>
      <x:c r="B2814" t="n">
        <x:v>627</x:v>
      </x:c>
      <x:c r="C2814" t="n">
        <x:v>971</x:v>
      </x:c>
      <x:c r="D2814" t="str">
        <x:v>Cancelada</x:v>
      </x:c>
    </x:row>
    <x:row r="2815">
      <x:c r="A2815" t="n">
        <x:v>2814</x:v>
      </x:c>
      <x:c r="B2815" t="n">
        <x:v>627</x:v>
      </x:c>
      <x:c r="C2815" t="n">
        <x:v>1642</x:v>
      </x:c>
      <x:c r="D2815" t="str">
        <x:v>Presente</x:v>
      </x:c>
    </x:row>
    <x:row r="2816">
      <x:c r="A2816" t="n">
        <x:v>2815</x:v>
      </x:c>
      <x:c r="B2816" t="n">
        <x:v>628</x:v>
      </x:c>
      <x:c r="C2816" t="n">
        <x:v>897</x:v>
      </x:c>
      <x:c r="D2816" t="str">
        <x:v>Presente</x:v>
      </x:c>
    </x:row>
    <x:row r="2817">
      <x:c r="A2817" t="n">
        <x:v>2816</x:v>
      </x:c>
      <x:c r="B2817" t="n">
        <x:v>628</x:v>
      </x:c>
      <x:c r="C2817" t="n">
        <x:v>2138</x:v>
      </x:c>
      <x:c r="D2817" t="str">
        <x:v>Ausente</x:v>
      </x:c>
    </x:row>
    <x:row r="2818">
      <x:c r="A2818" t="n">
        <x:v>2817</x:v>
      </x:c>
      <x:c r="B2818" t="n">
        <x:v>629</x:v>
      </x:c>
      <x:c r="C2818" t="n">
        <x:v>831</x:v>
      </x:c>
      <x:c r="D2818" t="str">
        <x:v>Presente</x:v>
      </x:c>
    </x:row>
    <x:row r="2819">
      <x:c r="A2819" t="n">
        <x:v>2818</x:v>
      </x:c>
      <x:c r="B2819" t="n">
        <x:v>629</x:v>
      </x:c>
      <x:c r="C2819" t="n">
        <x:v>59</x:v>
      </x:c>
      <x:c r="D2819" t="str">
        <x:v>Presente</x:v>
      </x:c>
    </x:row>
    <x:row r="2820">
      <x:c r="A2820" t="n">
        <x:v>2819</x:v>
      </x:c>
      <x:c r="B2820" t="n">
        <x:v>630</x:v>
      </x:c>
      <x:c r="C2820" t="n">
        <x:v>609</x:v>
      </x:c>
      <x:c r="D2820" t="str">
        <x:v>Presente</x:v>
      </x:c>
    </x:row>
    <x:row r="2821">
      <x:c r="A2821" t="n">
        <x:v>2820</x:v>
      </x:c>
      <x:c r="B2821" t="n">
        <x:v>630</x:v>
      </x:c>
      <x:c r="C2821" t="n">
        <x:v>855</x:v>
      </x:c>
      <x:c r="D2821" t="str">
        <x:v>Presente</x:v>
      </x:c>
    </x:row>
    <x:row r="2822">
      <x:c r="A2822" t="n">
        <x:v>2821</x:v>
      </x:c>
      <x:c r="B2822" t="n">
        <x:v>630</x:v>
      </x:c>
      <x:c r="C2822" t="n">
        <x:v>1606</x:v>
      </x:c>
      <x:c r="D2822" t="str">
        <x:v>Ausente</x:v>
      </x:c>
    </x:row>
    <x:row r="2823">
      <x:c r="A2823" t="n">
        <x:v>2822</x:v>
      </x:c>
      <x:c r="B2823" t="n">
        <x:v>630</x:v>
      </x:c>
      <x:c r="C2823" t="n">
        <x:v>1441</x:v>
      </x:c>
      <x:c r="D2823" t="str">
        <x:v>Cancelada</x:v>
      </x:c>
    </x:row>
    <x:row r="2824">
      <x:c r="A2824" t="n">
        <x:v>2823</x:v>
      </x:c>
      <x:c r="B2824" t="n">
        <x:v>630</x:v>
      </x:c>
      <x:c r="C2824" t="n">
        <x:v>1807</x:v>
      </x:c>
      <x:c r="D2824" t="str">
        <x:v>Ausente</x:v>
      </x:c>
    </x:row>
    <x:row r="2825">
      <x:c r="A2825" t="n">
        <x:v>2824</x:v>
      </x:c>
      <x:c r="B2825" t="n">
        <x:v>630</x:v>
      </x:c>
      <x:c r="C2825" t="n">
        <x:v>579</x:v>
      </x:c>
      <x:c r="D2825" t="str">
        <x:v>Cancelada</x:v>
      </x:c>
    </x:row>
    <x:row r="2826">
      <x:c r="A2826" t="n">
        <x:v>2825</x:v>
      </x:c>
      <x:c r="B2826" t="n">
        <x:v>630</x:v>
      </x:c>
      <x:c r="C2826" t="n">
        <x:v>2123</x:v>
      </x:c>
      <x:c r="D2826" t="str">
        <x:v>Cancelada</x:v>
      </x:c>
    </x:row>
    <x:row r="2827">
      <x:c r="A2827" t="n">
        <x:v>2826</x:v>
      </x:c>
      <x:c r="B2827" t="n">
        <x:v>631</x:v>
      </x:c>
      <x:c r="C2827" t="n">
        <x:v>806</x:v>
      </x:c>
      <x:c r="D2827" t="str">
        <x:v>Cancelada</x:v>
      </x:c>
    </x:row>
    <x:row r="2828">
      <x:c r="A2828" t="n">
        <x:v>2827</x:v>
      </x:c>
      <x:c r="B2828" t="n">
        <x:v>631</x:v>
      </x:c>
      <x:c r="C2828" t="n">
        <x:v>52</x:v>
      </x:c>
      <x:c r="D2828" t="str">
        <x:v>Presente</x:v>
      </x:c>
    </x:row>
    <x:row r="2829">
      <x:c r="A2829" t="n">
        <x:v>2828</x:v>
      </x:c>
      <x:c r="B2829" t="n">
        <x:v>631</x:v>
      </x:c>
      <x:c r="C2829" t="n">
        <x:v>1155</x:v>
      </x:c>
      <x:c r="D2829" t="str">
        <x:v>Cancelada</x:v>
      </x:c>
    </x:row>
    <x:row r="2830">
      <x:c r="A2830" t="n">
        <x:v>2829</x:v>
      </x:c>
      <x:c r="B2830" t="n">
        <x:v>631</x:v>
      </x:c>
      <x:c r="C2830" t="n">
        <x:v>1873</x:v>
      </x:c>
      <x:c r="D2830" t="str">
        <x:v>Cancelada</x:v>
      </x:c>
    </x:row>
    <x:row r="2831">
      <x:c r="A2831" t="n">
        <x:v>2830</x:v>
      </x:c>
      <x:c r="B2831" t="n">
        <x:v>631</x:v>
      </x:c>
      <x:c r="C2831" t="n">
        <x:v>546</x:v>
      </x:c>
      <x:c r="D2831" t="str">
        <x:v>Ausente</x:v>
      </x:c>
    </x:row>
    <x:row r="2832">
      <x:c r="A2832" t="n">
        <x:v>2831</x:v>
      </x:c>
      <x:c r="B2832" t="n">
        <x:v>631</x:v>
      </x:c>
      <x:c r="C2832" t="n">
        <x:v>961</x:v>
      </x:c>
      <x:c r="D2832" t="str">
        <x:v>Ausente</x:v>
      </x:c>
    </x:row>
    <x:row r="2833">
      <x:c r="A2833" t="n">
        <x:v>2832</x:v>
      </x:c>
      <x:c r="B2833" t="n">
        <x:v>632</x:v>
      </x:c>
      <x:c r="C2833" t="n">
        <x:v>922</x:v>
      </x:c>
      <x:c r="D2833" t="str">
        <x:v>Presente</x:v>
      </x:c>
    </x:row>
    <x:row r="2834">
      <x:c r="A2834" t="n">
        <x:v>2833</x:v>
      </x:c>
      <x:c r="B2834" t="n">
        <x:v>632</x:v>
      </x:c>
      <x:c r="C2834" t="n">
        <x:v>1680</x:v>
      </x:c>
      <x:c r="D2834" t="str">
        <x:v>Cancelada</x:v>
      </x:c>
    </x:row>
    <x:row r="2835">
      <x:c r="A2835" t="n">
        <x:v>2834</x:v>
      </x:c>
      <x:c r="B2835" t="n">
        <x:v>632</x:v>
      </x:c>
      <x:c r="C2835" t="n">
        <x:v>61</x:v>
      </x:c>
      <x:c r="D2835" t="str">
        <x:v>Cancelada</x:v>
      </x:c>
    </x:row>
    <x:row r="2836">
      <x:c r="A2836" t="n">
        <x:v>2835</x:v>
      </x:c>
      <x:c r="B2836" t="n">
        <x:v>632</x:v>
      </x:c>
      <x:c r="C2836" t="n">
        <x:v>1199</x:v>
      </x:c>
      <x:c r="D2836" t="str">
        <x:v>Presente</x:v>
      </x:c>
    </x:row>
    <x:row r="2837">
      <x:c r="A2837" t="n">
        <x:v>2836</x:v>
      </x:c>
      <x:c r="B2837" t="n">
        <x:v>632</x:v>
      </x:c>
      <x:c r="C2837" t="n">
        <x:v>373</x:v>
      </x:c>
      <x:c r="D2837" t="str">
        <x:v>Presente</x:v>
      </x:c>
    </x:row>
    <x:row r="2838">
      <x:c r="A2838" t="n">
        <x:v>2837</x:v>
      </x:c>
      <x:c r="B2838" t="n">
        <x:v>633</x:v>
      </x:c>
      <x:c r="C2838" t="n">
        <x:v>414</x:v>
      </x:c>
      <x:c r="D2838" t="str">
        <x:v>Ausente</x:v>
      </x:c>
    </x:row>
    <x:row r="2839">
      <x:c r="A2839" t="n">
        <x:v>2838</x:v>
      </x:c>
      <x:c r="B2839" t="n">
        <x:v>633</x:v>
      </x:c>
      <x:c r="C2839" t="n">
        <x:v>1444</x:v>
      </x:c>
      <x:c r="D2839" t="str">
        <x:v>Presente</x:v>
      </x:c>
    </x:row>
    <x:row r="2840">
      <x:c r="A2840" t="n">
        <x:v>2839</x:v>
      </x:c>
      <x:c r="B2840" t="n">
        <x:v>633</x:v>
      </x:c>
      <x:c r="C2840" t="n">
        <x:v>365</x:v>
      </x:c>
      <x:c r="D2840" t="str">
        <x:v>Ausente</x:v>
      </x:c>
    </x:row>
    <x:row r="2841">
      <x:c r="A2841" t="n">
        <x:v>2840</x:v>
      </x:c>
      <x:c r="B2841" t="n">
        <x:v>633</x:v>
      </x:c>
      <x:c r="C2841" t="n">
        <x:v>627</x:v>
      </x:c>
      <x:c r="D2841" t="str">
        <x:v>Presente</x:v>
      </x:c>
    </x:row>
    <x:row r="2842">
      <x:c r="A2842" t="n">
        <x:v>2841</x:v>
      </x:c>
      <x:c r="B2842" t="n">
        <x:v>633</x:v>
      </x:c>
      <x:c r="C2842" t="n">
        <x:v>904</x:v>
      </x:c>
      <x:c r="D2842" t="str">
        <x:v>Cancelada</x:v>
      </x:c>
    </x:row>
    <x:row r="2843">
      <x:c r="A2843" t="n">
        <x:v>2842</x:v>
      </x:c>
      <x:c r="B2843" t="n">
        <x:v>633</x:v>
      </x:c>
      <x:c r="C2843" t="n">
        <x:v>1062</x:v>
      </x:c>
      <x:c r="D2843" t="str">
        <x:v>Ausente</x:v>
      </x:c>
    </x:row>
    <x:row r="2844">
      <x:c r="A2844" t="n">
        <x:v>2843</x:v>
      </x:c>
      <x:c r="B2844" t="n">
        <x:v>633</x:v>
      </x:c>
      <x:c r="C2844" t="n">
        <x:v>992</x:v>
      </x:c>
      <x:c r="D2844" t="str">
        <x:v>Cancelada</x:v>
      </x:c>
    </x:row>
    <x:row r="2845">
      <x:c r="A2845" t="n">
        <x:v>2844</x:v>
      </x:c>
      <x:c r="B2845" t="n">
        <x:v>634</x:v>
      </x:c>
      <x:c r="C2845" t="n">
        <x:v>1228</x:v>
      </x:c>
      <x:c r="D2845" t="str">
        <x:v>Cancelada</x:v>
      </x:c>
    </x:row>
    <x:row r="2846">
      <x:c r="A2846" t="n">
        <x:v>2845</x:v>
      </x:c>
      <x:c r="B2846" t="n">
        <x:v>634</x:v>
      </x:c>
      <x:c r="C2846" t="n">
        <x:v>347</x:v>
      </x:c>
      <x:c r="D2846" t="str">
        <x:v>Presente</x:v>
      </x:c>
    </x:row>
    <x:row r="2847">
      <x:c r="A2847" t="n">
        <x:v>2846</x:v>
      </x:c>
      <x:c r="B2847" t="n">
        <x:v>634</x:v>
      </x:c>
      <x:c r="C2847" t="n">
        <x:v>2090</x:v>
      </x:c>
      <x:c r="D2847" t="str">
        <x:v>Cancelada</x:v>
      </x:c>
    </x:row>
    <x:row r="2848">
      <x:c r="A2848" t="n">
        <x:v>2847</x:v>
      </x:c>
      <x:c r="B2848" t="n">
        <x:v>634</x:v>
      </x:c>
      <x:c r="C2848" t="n">
        <x:v>139</x:v>
      </x:c>
      <x:c r="D2848" t="str">
        <x:v>Cancelada</x:v>
      </x:c>
    </x:row>
    <x:row r="2849">
      <x:c r="A2849" t="n">
        <x:v>2848</x:v>
      </x:c>
      <x:c r="B2849" t="n">
        <x:v>634</x:v>
      </x:c>
      <x:c r="C2849" t="n">
        <x:v>1221</x:v>
      </x:c>
      <x:c r="D2849" t="str">
        <x:v>Presente</x:v>
      </x:c>
    </x:row>
    <x:row r="2850">
      <x:c r="A2850" t="n">
        <x:v>2849</x:v>
      </x:c>
      <x:c r="B2850" t="n">
        <x:v>634</x:v>
      </x:c>
      <x:c r="C2850" t="n">
        <x:v>1169</x:v>
      </x:c>
      <x:c r="D2850" t="str">
        <x:v>Presente</x:v>
      </x:c>
    </x:row>
    <x:row r="2851">
      <x:c r="A2851" t="n">
        <x:v>2850</x:v>
      </x:c>
      <x:c r="B2851" t="n">
        <x:v>635</x:v>
      </x:c>
      <x:c r="C2851" t="n">
        <x:v>103</x:v>
      </x:c>
      <x:c r="D2851" t="str">
        <x:v>Presente</x:v>
      </x:c>
    </x:row>
    <x:row r="2852">
      <x:c r="A2852" t="n">
        <x:v>2851</x:v>
      </x:c>
      <x:c r="B2852" t="n">
        <x:v>635</x:v>
      </x:c>
      <x:c r="C2852" t="n">
        <x:v>273</x:v>
      </x:c>
      <x:c r="D2852" t="str">
        <x:v>Presente</x:v>
      </x:c>
    </x:row>
    <x:row r="2853">
      <x:c r="A2853" t="n">
        <x:v>2852</x:v>
      </x:c>
      <x:c r="B2853" t="n">
        <x:v>635</x:v>
      </x:c>
      <x:c r="C2853" t="n">
        <x:v>1594</x:v>
      </x:c>
      <x:c r="D2853" t="str">
        <x:v>Presente</x:v>
      </x:c>
    </x:row>
    <x:row r="2854">
      <x:c r="A2854" t="n">
        <x:v>2853</x:v>
      </x:c>
      <x:c r="B2854" t="n">
        <x:v>635</x:v>
      </x:c>
      <x:c r="C2854" t="n">
        <x:v>2151</x:v>
      </x:c>
      <x:c r="D2854" t="str">
        <x:v>Presente</x:v>
      </x:c>
    </x:row>
    <x:row r="2855">
      <x:c r="A2855" t="n">
        <x:v>2854</x:v>
      </x:c>
      <x:c r="B2855" t="n">
        <x:v>635</x:v>
      </x:c>
      <x:c r="C2855" t="n">
        <x:v>2085</x:v>
      </x:c>
      <x:c r="D2855" t="str">
        <x:v>Presente</x:v>
      </x:c>
    </x:row>
    <x:row r="2856">
      <x:c r="A2856" t="n">
        <x:v>2855</x:v>
      </x:c>
      <x:c r="B2856" t="n">
        <x:v>635</x:v>
      </x:c>
      <x:c r="C2856" t="n">
        <x:v>1429</x:v>
      </x:c>
      <x:c r="D2856" t="str">
        <x:v>Cancelada</x:v>
      </x:c>
    </x:row>
    <x:row r="2857">
      <x:c r="A2857" t="n">
        <x:v>2856</x:v>
      </x:c>
      <x:c r="B2857" t="n">
        <x:v>635</x:v>
      </x:c>
      <x:c r="C2857" t="n">
        <x:v>1782</x:v>
      </x:c>
      <x:c r="D2857" t="str">
        <x:v>Presente</x:v>
      </x:c>
    </x:row>
    <x:row r="2858">
      <x:c r="A2858" t="n">
        <x:v>2857</x:v>
      </x:c>
      <x:c r="B2858" t="n">
        <x:v>636</x:v>
      </x:c>
      <x:c r="C2858" t="n">
        <x:v>1668</x:v>
      </x:c>
      <x:c r="D2858" t="str">
        <x:v>Cancelada</x:v>
      </x:c>
    </x:row>
    <x:row r="2859">
      <x:c r="A2859" t="n">
        <x:v>2858</x:v>
      </x:c>
      <x:c r="B2859" t="n">
        <x:v>636</x:v>
      </x:c>
      <x:c r="C2859" t="n">
        <x:v>1718</x:v>
      </x:c>
      <x:c r="D2859" t="str">
        <x:v>Ausente</x:v>
      </x:c>
    </x:row>
    <x:row r="2860">
      <x:c r="A2860" t="n">
        <x:v>2859</x:v>
      </x:c>
      <x:c r="B2860" t="n">
        <x:v>636</x:v>
      </x:c>
      <x:c r="C2860" t="n">
        <x:v>1087</x:v>
      </x:c>
      <x:c r="D2860" t="str">
        <x:v>Ausente</x:v>
      </x:c>
    </x:row>
    <x:row r="2861">
      <x:c r="A2861" t="n">
        <x:v>2860</x:v>
      </x:c>
      <x:c r="B2861" t="n">
        <x:v>636</x:v>
      </x:c>
      <x:c r="C2861" t="n">
        <x:v>779</x:v>
      </x:c>
      <x:c r="D2861" t="str">
        <x:v>Presente</x:v>
      </x:c>
    </x:row>
    <x:row r="2862">
      <x:c r="A2862" t="n">
        <x:v>2861</x:v>
      </x:c>
      <x:c r="B2862" t="n">
        <x:v>637</x:v>
      </x:c>
      <x:c r="C2862" t="n">
        <x:v>570</x:v>
      </x:c>
      <x:c r="D2862" t="str">
        <x:v>Presente</x:v>
      </x:c>
    </x:row>
    <x:row r="2863">
      <x:c r="A2863" t="n">
        <x:v>2862</x:v>
      </x:c>
      <x:c r="B2863" t="n">
        <x:v>637</x:v>
      </x:c>
      <x:c r="C2863" t="n">
        <x:v>342</x:v>
      </x:c>
      <x:c r="D2863" t="str">
        <x:v>Cancelada</x:v>
      </x:c>
    </x:row>
    <x:row r="2864">
      <x:c r="A2864" t="n">
        <x:v>2863</x:v>
      </x:c>
      <x:c r="B2864" t="n">
        <x:v>637</x:v>
      </x:c>
      <x:c r="C2864" t="n">
        <x:v>1499</x:v>
      </x:c>
      <x:c r="D2864" t="str">
        <x:v>Ausente</x:v>
      </x:c>
    </x:row>
    <x:row r="2865">
      <x:c r="A2865" t="n">
        <x:v>2864</x:v>
      </x:c>
      <x:c r="B2865" t="n">
        <x:v>637</x:v>
      </x:c>
      <x:c r="C2865" t="n">
        <x:v>1573</x:v>
      </x:c>
      <x:c r="D2865" t="str">
        <x:v>Ausente</x:v>
      </x:c>
    </x:row>
    <x:row r="2866">
      <x:c r="A2866" t="n">
        <x:v>2865</x:v>
      </x:c>
      <x:c r="B2866" t="n">
        <x:v>637</x:v>
      </x:c>
      <x:c r="C2866" t="n">
        <x:v>548</x:v>
      </x:c>
      <x:c r="D2866" t="str">
        <x:v>Ausente</x:v>
      </x:c>
    </x:row>
    <x:row r="2867">
      <x:c r="A2867" t="n">
        <x:v>2866</x:v>
      </x:c>
      <x:c r="B2867" t="n">
        <x:v>638</x:v>
      </x:c>
      <x:c r="C2867" t="n">
        <x:v>469</x:v>
      </x:c>
      <x:c r="D2867" t="str">
        <x:v>Presente</x:v>
      </x:c>
    </x:row>
    <x:row r="2868">
      <x:c r="A2868" t="n">
        <x:v>2867</x:v>
      </x:c>
      <x:c r="B2868" t="n">
        <x:v>638</x:v>
      </x:c>
      <x:c r="C2868" t="n">
        <x:v>639</x:v>
      </x:c>
      <x:c r="D2868" t="str">
        <x:v>Cancelada</x:v>
      </x:c>
    </x:row>
    <x:row r="2869">
      <x:c r="A2869" t="n">
        <x:v>2868</x:v>
      </x:c>
      <x:c r="B2869" t="n">
        <x:v>638</x:v>
      </x:c>
      <x:c r="C2869" t="n">
        <x:v>374</x:v>
      </x:c>
      <x:c r="D2869" t="str">
        <x:v>Cancelada</x:v>
      </x:c>
    </x:row>
    <x:row r="2870">
      <x:c r="A2870" t="n">
        <x:v>2869</x:v>
      </x:c>
      <x:c r="B2870" t="n">
        <x:v>638</x:v>
      </x:c>
      <x:c r="C2870" t="n">
        <x:v>1917</x:v>
      </x:c>
      <x:c r="D2870" t="str">
        <x:v>Ausente</x:v>
      </x:c>
    </x:row>
    <x:row r="2871">
      <x:c r="A2871" t="n">
        <x:v>2870</x:v>
      </x:c>
      <x:c r="B2871" t="n">
        <x:v>638</x:v>
      </x:c>
      <x:c r="C2871" t="n">
        <x:v>1322</x:v>
      </x:c>
      <x:c r="D2871" t="str">
        <x:v>Presente</x:v>
      </x:c>
    </x:row>
    <x:row r="2872">
      <x:c r="A2872" t="n">
        <x:v>2871</x:v>
      </x:c>
      <x:c r="B2872" t="n">
        <x:v>638</x:v>
      </x:c>
      <x:c r="C2872" t="n">
        <x:v>932</x:v>
      </x:c>
      <x:c r="D2872" t="str">
        <x:v>Presente</x:v>
      </x:c>
    </x:row>
    <x:row r="2873">
      <x:c r="A2873" t="n">
        <x:v>2872</x:v>
      </x:c>
      <x:c r="B2873" t="n">
        <x:v>639</x:v>
      </x:c>
      <x:c r="C2873" t="n">
        <x:v>1405</x:v>
      </x:c>
      <x:c r="D2873" t="str">
        <x:v>Presente</x:v>
      </x:c>
    </x:row>
    <x:row r="2874">
      <x:c r="A2874" t="n">
        <x:v>2873</x:v>
      </x:c>
      <x:c r="B2874" t="n">
        <x:v>639</x:v>
      </x:c>
      <x:c r="C2874" t="n">
        <x:v>134</x:v>
      </x:c>
      <x:c r="D2874" t="str">
        <x:v>Ausente</x:v>
      </x:c>
    </x:row>
    <x:row r="2875">
      <x:c r="A2875" t="n">
        <x:v>2874</x:v>
      </x:c>
      <x:c r="B2875" t="n">
        <x:v>639</x:v>
      </x:c>
      <x:c r="C2875" t="n">
        <x:v>1809</x:v>
      </x:c>
      <x:c r="D2875" t="str">
        <x:v>Cancelada</x:v>
      </x:c>
    </x:row>
    <x:row r="2876">
      <x:c r="A2876" t="n">
        <x:v>2875</x:v>
      </x:c>
      <x:c r="B2876" t="n">
        <x:v>639</x:v>
      </x:c>
      <x:c r="C2876" t="n">
        <x:v>842</x:v>
      </x:c>
      <x:c r="D2876" t="str">
        <x:v>Cancelada</x:v>
      </x:c>
    </x:row>
    <x:row r="2877">
      <x:c r="A2877" t="n">
        <x:v>2876</x:v>
      </x:c>
      <x:c r="B2877" t="n">
        <x:v>639</x:v>
      </x:c>
      <x:c r="C2877" t="n">
        <x:v>1291</x:v>
      </x:c>
      <x:c r="D2877" t="str">
        <x:v>Presente</x:v>
      </x:c>
    </x:row>
    <x:row r="2878">
      <x:c r="A2878" t="n">
        <x:v>2877</x:v>
      </x:c>
      <x:c r="B2878" t="n">
        <x:v>639</x:v>
      </x:c>
      <x:c r="C2878" t="n">
        <x:v>816</x:v>
      </x:c>
      <x:c r="D2878" t="str">
        <x:v>Presente</x:v>
      </x:c>
    </x:row>
    <x:row r="2879">
      <x:c r="A2879" t="n">
        <x:v>2878</x:v>
      </x:c>
      <x:c r="B2879" t="n">
        <x:v>639</x:v>
      </x:c>
      <x:c r="C2879" t="n">
        <x:v>1830</x:v>
      </x:c>
      <x:c r="D2879" t="str">
        <x:v>Presente</x:v>
      </x:c>
    </x:row>
    <x:row r="2880">
      <x:c r="A2880" t="n">
        <x:v>2879</x:v>
      </x:c>
      <x:c r="B2880" t="n">
        <x:v>640</x:v>
      </x:c>
      <x:c r="C2880" t="n">
        <x:v>170</x:v>
      </x:c>
      <x:c r="D2880" t="str">
        <x:v>Ausente</x:v>
      </x:c>
    </x:row>
    <x:row r="2881">
      <x:c r="A2881" t="n">
        <x:v>2880</x:v>
      </x:c>
      <x:c r="B2881" t="n">
        <x:v>640</x:v>
      </x:c>
      <x:c r="C2881" t="n">
        <x:v>1552</x:v>
      </x:c>
      <x:c r="D2881" t="str">
        <x:v>Cancelada</x:v>
      </x:c>
    </x:row>
    <x:row r="2882">
      <x:c r="A2882" t="n">
        <x:v>2881</x:v>
      </x:c>
      <x:c r="B2882" t="n">
        <x:v>640</x:v>
      </x:c>
      <x:c r="C2882" t="n">
        <x:v>2192</x:v>
      </x:c>
      <x:c r="D2882" t="str">
        <x:v>Cancelada</x:v>
      </x:c>
    </x:row>
    <x:row r="2883">
      <x:c r="A2883" t="n">
        <x:v>2882</x:v>
      </x:c>
      <x:c r="B2883" t="n">
        <x:v>640</x:v>
      </x:c>
      <x:c r="C2883" t="n">
        <x:v>1079</x:v>
      </x:c>
      <x:c r="D2883" t="str">
        <x:v>Cancelada</x:v>
      </x:c>
    </x:row>
    <x:row r="2884">
      <x:c r="A2884" t="n">
        <x:v>2883</x:v>
      </x:c>
      <x:c r="B2884" t="n">
        <x:v>640</x:v>
      </x:c>
      <x:c r="C2884" t="n">
        <x:v>929</x:v>
      </x:c>
      <x:c r="D2884" t="str">
        <x:v>Cancelada</x:v>
      </x:c>
    </x:row>
    <x:row r="2885">
      <x:c r="A2885" t="n">
        <x:v>2884</x:v>
      </x:c>
      <x:c r="B2885" t="n">
        <x:v>640</x:v>
      </x:c>
      <x:c r="C2885" t="n">
        <x:v>1695</x:v>
      </x:c>
      <x:c r="D2885" t="str">
        <x:v>Ausente</x:v>
      </x:c>
    </x:row>
    <x:row r="2886">
      <x:c r="A2886" t="n">
        <x:v>2885</x:v>
      </x:c>
      <x:c r="B2886" t="n">
        <x:v>641</x:v>
      </x:c>
      <x:c r="C2886" t="n">
        <x:v>1090</x:v>
      </x:c>
      <x:c r="D2886" t="str">
        <x:v>Cancelada</x:v>
      </x:c>
    </x:row>
    <x:row r="2887">
      <x:c r="A2887" t="n">
        <x:v>2886</x:v>
      </x:c>
      <x:c r="B2887" t="n">
        <x:v>641</x:v>
      </x:c>
      <x:c r="C2887" t="n">
        <x:v>1946</x:v>
      </x:c>
      <x:c r="D2887" t="str">
        <x:v>Presente</x:v>
      </x:c>
    </x:row>
    <x:row r="2888">
      <x:c r="A2888" t="n">
        <x:v>2887</x:v>
      </x:c>
      <x:c r="B2888" t="n">
        <x:v>641</x:v>
      </x:c>
      <x:c r="C2888" t="n">
        <x:v>1793</x:v>
      </x:c>
      <x:c r="D2888" t="str">
        <x:v>Cancelada</x:v>
      </x:c>
    </x:row>
    <x:row r="2889">
      <x:c r="A2889" t="n">
        <x:v>2888</x:v>
      </x:c>
      <x:c r="B2889" t="n">
        <x:v>641</x:v>
      </x:c>
      <x:c r="C2889" t="n">
        <x:v>1173</x:v>
      </x:c>
      <x:c r="D2889" t="str">
        <x:v>Cancelada</x:v>
      </x:c>
    </x:row>
    <x:row r="2890">
      <x:c r="A2890" t="n">
        <x:v>2889</x:v>
      </x:c>
      <x:c r="B2890" t="n">
        <x:v>642</x:v>
      </x:c>
      <x:c r="C2890" t="n">
        <x:v>866</x:v>
      </x:c>
      <x:c r="D2890" t="str">
        <x:v>Ausente</x:v>
      </x:c>
    </x:row>
    <x:row r="2891">
      <x:c r="A2891" t="n">
        <x:v>2890</x:v>
      </x:c>
      <x:c r="B2891" t="n">
        <x:v>642</x:v>
      </x:c>
      <x:c r="C2891" t="n">
        <x:v>587</x:v>
      </x:c>
      <x:c r="D2891" t="str">
        <x:v>Ausente</x:v>
      </x:c>
    </x:row>
    <x:row r="2892">
      <x:c r="A2892" t="n">
        <x:v>2891</x:v>
      </x:c>
      <x:c r="B2892" t="n">
        <x:v>642</x:v>
      </x:c>
      <x:c r="C2892" t="n">
        <x:v>415</x:v>
      </x:c>
      <x:c r="D2892" t="str">
        <x:v>Cancelada</x:v>
      </x:c>
    </x:row>
    <x:row r="2893">
      <x:c r="A2893" t="n">
        <x:v>2892</x:v>
      </x:c>
      <x:c r="B2893" t="n">
        <x:v>642</x:v>
      </x:c>
      <x:c r="C2893" t="n">
        <x:v>805</x:v>
      </x:c>
      <x:c r="D2893" t="str">
        <x:v>Ausente</x:v>
      </x:c>
    </x:row>
    <x:row r="2894">
      <x:c r="A2894" t="n">
        <x:v>2893</x:v>
      </x:c>
      <x:c r="B2894" t="n">
        <x:v>643</x:v>
      </x:c>
      <x:c r="C2894" t="n">
        <x:v>93</x:v>
      </x:c>
      <x:c r="D2894" t="str">
        <x:v>Ausente</x:v>
      </x:c>
    </x:row>
    <x:row r="2895">
      <x:c r="A2895" t="n">
        <x:v>2894</x:v>
      </x:c>
      <x:c r="B2895" t="n">
        <x:v>643</x:v>
      </x:c>
      <x:c r="C2895" t="n">
        <x:v>595</x:v>
      </x:c>
      <x:c r="D2895" t="str">
        <x:v>Presente</x:v>
      </x:c>
    </x:row>
    <x:row r="2896">
      <x:c r="A2896" t="n">
        <x:v>2895</x:v>
      </x:c>
      <x:c r="B2896" t="n">
        <x:v>643</x:v>
      </x:c>
      <x:c r="C2896" t="n">
        <x:v>513</x:v>
      </x:c>
      <x:c r="D2896" t="str">
        <x:v>Cancelada</x:v>
      </x:c>
    </x:row>
    <x:row r="2897">
      <x:c r="A2897" t="n">
        <x:v>2896</x:v>
      </x:c>
      <x:c r="B2897" t="n">
        <x:v>643</x:v>
      </x:c>
      <x:c r="C2897" t="n">
        <x:v>1510</x:v>
      </x:c>
      <x:c r="D2897" t="str">
        <x:v>Presente</x:v>
      </x:c>
    </x:row>
    <x:row r="2898">
      <x:c r="A2898" t="n">
        <x:v>2897</x:v>
      </x:c>
      <x:c r="B2898" t="n">
        <x:v>643</x:v>
      </x:c>
      <x:c r="C2898" t="n">
        <x:v>548</x:v>
      </x:c>
      <x:c r="D2898" t="str">
        <x:v>Cancelada</x:v>
      </x:c>
    </x:row>
    <x:row r="2899">
      <x:c r="A2899" t="n">
        <x:v>2898</x:v>
      </x:c>
      <x:c r="B2899" t="n">
        <x:v>644</x:v>
      </x:c>
      <x:c r="C2899" t="n">
        <x:v>1141</x:v>
      </x:c>
      <x:c r="D2899" t="str">
        <x:v>Presente</x:v>
      </x:c>
    </x:row>
    <x:row r="2900">
      <x:c r="A2900" t="n">
        <x:v>2899</x:v>
      </x:c>
      <x:c r="B2900" t="n">
        <x:v>644</x:v>
      </x:c>
      <x:c r="C2900" t="n">
        <x:v>1577</x:v>
      </x:c>
      <x:c r="D2900" t="str">
        <x:v>Ausente</x:v>
      </x:c>
    </x:row>
    <x:row r="2901">
      <x:c r="A2901" t="n">
        <x:v>2900</x:v>
      </x:c>
      <x:c r="B2901" t="n">
        <x:v>644</x:v>
      </x:c>
      <x:c r="C2901" t="n">
        <x:v>2115</x:v>
      </x:c>
      <x:c r="D2901" t="str">
        <x:v>Presente</x:v>
      </x:c>
    </x:row>
    <x:row r="2902">
      <x:c r="A2902" t="n">
        <x:v>2901</x:v>
      </x:c>
      <x:c r="B2902" t="n">
        <x:v>644</x:v>
      </x:c>
      <x:c r="C2902" t="n">
        <x:v>1091</x:v>
      </x:c>
      <x:c r="D2902" t="str">
        <x:v>Presente</x:v>
      </x:c>
    </x:row>
    <x:row r="2903">
      <x:c r="A2903" t="n">
        <x:v>2902</x:v>
      </x:c>
      <x:c r="B2903" t="n">
        <x:v>644</x:v>
      </x:c>
      <x:c r="C2903" t="n">
        <x:v>1054</x:v>
      </x:c>
      <x:c r="D2903" t="str">
        <x:v>Presente</x:v>
      </x:c>
    </x:row>
    <x:row r="2904">
      <x:c r="A2904" t="n">
        <x:v>2903</x:v>
      </x:c>
      <x:c r="B2904" t="n">
        <x:v>644</x:v>
      </x:c>
      <x:c r="C2904" t="n">
        <x:v>1692</x:v>
      </x:c>
      <x:c r="D2904" t="str">
        <x:v>Ausente</x:v>
      </x:c>
    </x:row>
    <x:row r="2905">
      <x:c r="A2905" t="n">
        <x:v>2904</x:v>
      </x:c>
      <x:c r="B2905" t="n">
        <x:v>645</x:v>
      </x:c>
      <x:c r="C2905" t="n">
        <x:v>148</x:v>
      </x:c>
      <x:c r="D2905" t="str">
        <x:v>Cancelada</x:v>
      </x:c>
    </x:row>
    <x:row r="2906">
      <x:c r="A2906" t="n">
        <x:v>2905</x:v>
      </x:c>
      <x:c r="B2906" t="n">
        <x:v>645</x:v>
      </x:c>
      <x:c r="C2906" t="n">
        <x:v>2008</x:v>
      </x:c>
      <x:c r="D2906" t="str">
        <x:v>Cancelada</x:v>
      </x:c>
    </x:row>
    <x:row r="2907">
      <x:c r="A2907" t="n">
        <x:v>2906</x:v>
      </x:c>
      <x:c r="B2907" t="n">
        <x:v>645</x:v>
      </x:c>
      <x:c r="C2907" t="n">
        <x:v>2136</x:v>
      </x:c>
      <x:c r="D2907" t="str">
        <x:v>Presente</x:v>
      </x:c>
    </x:row>
    <x:row r="2908">
      <x:c r="A2908" t="n">
        <x:v>2907</x:v>
      </x:c>
      <x:c r="B2908" t="n">
        <x:v>645</x:v>
      </x:c>
      <x:c r="C2908" t="n">
        <x:v>1026</x:v>
      </x:c>
      <x:c r="D2908" t="str">
        <x:v>Presente</x:v>
      </x:c>
    </x:row>
    <x:row r="2909">
      <x:c r="A2909" t="n">
        <x:v>2908</x:v>
      </x:c>
      <x:c r="B2909" t="n">
        <x:v>646</x:v>
      </x:c>
      <x:c r="C2909" t="n">
        <x:v>573</x:v>
      </x:c>
      <x:c r="D2909" t="str">
        <x:v>Presente</x:v>
      </x:c>
    </x:row>
    <x:row r="2910">
      <x:c r="A2910" t="n">
        <x:v>2909</x:v>
      </x:c>
      <x:c r="B2910" t="n">
        <x:v>646</x:v>
      </x:c>
      <x:c r="C2910" t="n">
        <x:v>1181</x:v>
      </x:c>
      <x:c r="D2910" t="str">
        <x:v>Ausente</x:v>
      </x:c>
    </x:row>
    <x:row r="2911">
      <x:c r="A2911" t="n">
        <x:v>2910</x:v>
      </x:c>
      <x:c r="B2911" t="n">
        <x:v>646</x:v>
      </x:c>
      <x:c r="C2911" t="n">
        <x:v>493</x:v>
      </x:c>
      <x:c r="D2911" t="str">
        <x:v>Ausente</x:v>
      </x:c>
    </x:row>
    <x:row r="2912">
      <x:c r="A2912" t="n">
        <x:v>2911</x:v>
      </x:c>
      <x:c r="B2912" t="n">
        <x:v>646</x:v>
      </x:c>
      <x:c r="C2912" t="n">
        <x:v>985</x:v>
      </x:c>
      <x:c r="D2912" t="str">
        <x:v>Ausente</x:v>
      </x:c>
    </x:row>
    <x:row r="2913">
      <x:c r="A2913" t="n">
        <x:v>2912</x:v>
      </x:c>
      <x:c r="B2913" t="n">
        <x:v>647</x:v>
      </x:c>
      <x:c r="C2913" t="n">
        <x:v>1277</x:v>
      </x:c>
      <x:c r="D2913" t="str">
        <x:v>Cancelada</x:v>
      </x:c>
    </x:row>
    <x:row r="2914">
      <x:c r="A2914" t="n">
        <x:v>2913</x:v>
      </x:c>
      <x:c r="B2914" t="n">
        <x:v>647</x:v>
      </x:c>
      <x:c r="C2914" t="n">
        <x:v>822</x:v>
      </x:c>
      <x:c r="D2914" t="str">
        <x:v>Cancelada</x:v>
      </x:c>
    </x:row>
    <x:row r="2915">
      <x:c r="A2915" t="n">
        <x:v>2914</x:v>
      </x:c>
      <x:c r="B2915" t="n">
        <x:v>647</x:v>
      </x:c>
      <x:c r="C2915" t="n">
        <x:v>92</x:v>
      </x:c>
      <x:c r="D2915" t="str">
        <x:v>Ausente</x:v>
      </x:c>
    </x:row>
    <x:row r="2916">
      <x:c r="A2916" t="n">
        <x:v>2915</x:v>
      </x:c>
      <x:c r="B2916" t="n">
        <x:v>647</x:v>
      </x:c>
      <x:c r="C2916" t="n">
        <x:v>2010</x:v>
      </x:c>
      <x:c r="D2916" t="str">
        <x:v>Ausente</x:v>
      </x:c>
    </x:row>
    <x:row r="2917">
      <x:c r="A2917" t="n">
        <x:v>2916</x:v>
      </x:c>
      <x:c r="B2917" t="n">
        <x:v>647</x:v>
      </x:c>
      <x:c r="C2917" t="n">
        <x:v>1910</x:v>
      </x:c>
      <x:c r="D2917" t="str">
        <x:v>Cancelada</x:v>
      </x:c>
    </x:row>
    <x:row r="2918">
      <x:c r="A2918" t="n">
        <x:v>2917</x:v>
      </x:c>
      <x:c r="B2918" t="n">
        <x:v>648</x:v>
      </x:c>
      <x:c r="C2918" t="n">
        <x:v>2026</x:v>
      </x:c>
      <x:c r="D2918" t="str">
        <x:v>Cancelada</x:v>
      </x:c>
    </x:row>
    <x:row r="2919">
      <x:c r="A2919" t="n">
        <x:v>2918</x:v>
      </x:c>
      <x:c r="B2919" t="n">
        <x:v>648</x:v>
      </x:c>
      <x:c r="C2919" t="n">
        <x:v>1140</x:v>
      </x:c>
      <x:c r="D2919" t="str">
        <x:v>Presente</x:v>
      </x:c>
    </x:row>
    <x:row r="2920">
      <x:c r="A2920" t="n">
        <x:v>2919</x:v>
      </x:c>
      <x:c r="B2920" t="n">
        <x:v>648</x:v>
      </x:c>
      <x:c r="C2920" t="n">
        <x:v>1141</x:v>
      </x:c>
      <x:c r="D2920" t="str">
        <x:v>Cancelada</x:v>
      </x:c>
    </x:row>
    <x:row r="2921">
      <x:c r="A2921" t="n">
        <x:v>2920</x:v>
      </x:c>
      <x:c r="B2921" t="n">
        <x:v>648</x:v>
      </x:c>
      <x:c r="C2921" t="n">
        <x:v>2197</x:v>
      </x:c>
      <x:c r="D2921" t="str">
        <x:v>Presente</x:v>
      </x:c>
    </x:row>
    <x:row r="2922">
      <x:c r="A2922" t="n">
        <x:v>2921</x:v>
      </x:c>
      <x:c r="B2922" t="n">
        <x:v>648</x:v>
      </x:c>
      <x:c r="C2922" t="n">
        <x:v>563</x:v>
      </x:c>
      <x:c r="D2922" t="str">
        <x:v>Ausente</x:v>
      </x:c>
    </x:row>
    <x:row r="2923">
      <x:c r="A2923" t="n">
        <x:v>2922</x:v>
      </x:c>
      <x:c r="B2923" t="n">
        <x:v>649</x:v>
      </x:c>
      <x:c r="C2923" t="n">
        <x:v>2088</x:v>
      </x:c>
      <x:c r="D2923" t="str">
        <x:v>Presente</x:v>
      </x:c>
    </x:row>
    <x:row r="2924">
      <x:c r="A2924" t="n">
        <x:v>2923</x:v>
      </x:c>
      <x:c r="B2924" t="n">
        <x:v>649</x:v>
      </x:c>
      <x:c r="C2924" t="n">
        <x:v>1033</x:v>
      </x:c>
      <x:c r="D2924" t="str">
        <x:v>Presente</x:v>
      </x:c>
    </x:row>
    <x:row r="2925">
      <x:c r="A2925" t="n">
        <x:v>2924</x:v>
      </x:c>
      <x:c r="B2925" t="n">
        <x:v>649</x:v>
      </x:c>
      <x:c r="C2925" t="n">
        <x:v>1394</x:v>
      </x:c>
      <x:c r="D2925" t="str">
        <x:v>Cancelada</x:v>
      </x:c>
    </x:row>
    <x:row r="2926">
      <x:c r="A2926" t="n">
        <x:v>2925</x:v>
      </x:c>
      <x:c r="B2926" t="n">
        <x:v>649</x:v>
      </x:c>
      <x:c r="C2926" t="n">
        <x:v>1413</x:v>
      </x:c>
      <x:c r="D2926" t="str">
        <x:v>Presente</x:v>
      </x:c>
    </x:row>
    <x:row r="2927">
      <x:c r="A2927" t="n">
        <x:v>2926</x:v>
      </x:c>
      <x:c r="B2927" t="n">
        <x:v>649</x:v>
      </x:c>
      <x:c r="C2927" t="n">
        <x:v>619</x:v>
      </x:c>
      <x:c r="D2927" t="str">
        <x:v>Ausente</x:v>
      </x:c>
    </x:row>
    <x:row r="2928">
      <x:c r="A2928" t="n">
        <x:v>2927</x:v>
      </x:c>
      <x:c r="B2928" t="n">
        <x:v>649</x:v>
      </x:c>
      <x:c r="C2928" t="n">
        <x:v>1082</x:v>
      </x:c>
      <x:c r="D2928" t="str">
        <x:v>Cancelada</x:v>
      </x:c>
    </x:row>
    <x:row r="2929">
      <x:c r="A2929" t="n">
        <x:v>2928</x:v>
      </x:c>
      <x:c r="B2929" t="n">
        <x:v>649</x:v>
      </x:c>
      <x:c r="C2929" t="n">
        <x:v>1447</x:v>
      </x:c>
      <x:c r="D2929" t="str">
        <x:v>Ausente</x:v>
      </x:c>
    </x:row>
    <x:row r="2930">
      <x:c r="A2930" t="n">
        <x:v>2929</x:v>
      </x:c>
      <x:c r="B2930" t="n">
        <x:v>650</x:v>
      </x:c>
      <x:c r="C2930" t="n">
        <x:v>1814</x:v>
      </x:c>
      <x:c r="D2930" t="str">
        <x:v>Presente</x:v>
      </x:c>
    </x:row>
    <x:row r="2931">
      <x:c r="A2931" t="n">
        <x:v>2930</x:v>
      </x:c>
      <x:c r="B2931" t="n">
        <x:v>650</x:v>
      </x:c>
      <x:c r="C2931" t="n">
        <x:v>378</x:v>
      </x:c>
      <x:c r="D2931" t="str">
        <x:v>Presente</x:v>
      </x:c>
    </x:row>
    <x:row r="2932">
      <x:c r="A2932" t="n">
        <x:v>2931</x:v>
      </x:c>
      <x:c r="B2932" t="n">
        <x:v>650</x:v>
      </x:c>
      <x:c r="C2932" t="n">
        <x:v>1088</x:v>
      </x:c>
      <x:c r="D2932" t="str">
        <x:v>Presente</x:v>
      </x:c>
    </x:row>
    <x:row r="2933">
      <x:c r="A2933" t="n">
        <x:v>2932</x:v>
      </x:c>
      <x:c r="B2933" t="n">
        <x:v>651</x:v>
      </x:c>
      <x:c r="C2933" t="n">
        <x:v>960</x:v>
      </x:c>
      <x:c r="D2933" t="str">
        <x:v>Ausente</x:v>
      </x:c>
    </x:row>
    <x:row r="2934">
      <x:c r="A2934" t="n">
        <x:v>2933</x:v>
      </x:c>
      <x:c r="B2934" t="n">
        <x:v>651</x:v>
      </x:c>
      <x:c r="C2934" t="n">
        <x:v>822</x:v>
      </x:c>
      <x:c r="D2934" t="str">
        <x:v>Cancelada</x:v>
      </x:c>
    </x:row>
    <x:row r="2935">
      <x:c r="A2935" t="n">
        <x:v>2934</x:v>
      </x:c>
      <x:c r="B2935" t="n">
        <x:v>651</x:v>
      </x:c>
      <x:c r="C2935" t="n">
        <x:v>1676</x:v>
      </x:c>
      <x:c r="D2935" t="str">
        <x:v>Cancelada</x:v>
      </x:c>
    </x:row>
    <x:row r="2936">
      <x:c r="A2936" t="n">
        <x:v>2935</x:v>
      </x:c>
      <x:c r="B2936" t="n">
        <x:v>651</x:v>
      </x:c>
      <x:c r="C2936" t="n">
        <x:v>497</x:v>
      </x:c>
      <x:c r="D2936" t="str">
        <x:v>Ausente</x:v>
      </x:c>
    </x:row>
    <x:row r="2937">
      <x:c r="A2937" t="n">
        <x:v>2936</x:v>
      </x:c>
      <x:c r="B2937" t="n">
        <x:v>651</x:v>
      </x:c>
      <x:c r="C2937" t="n">
        <x:v>914</x:v>
      </x:c>
      <x:c r="D2937" t="str">
        <x:v>Presente</x:v>
      </x:c>
    </x:row>
    <x:row r="2938">
      <x:c r="A2938" t="n">
        <x:v>2937</x:v>
      </x:c>
      <x:c r="B2938" t="n">
        <x:v>652</x:v>
      </x:c>
      <x:c r="C2938" t="n">
        <x:v>2176</x:v>
      </x:c>
      <x:c r="D2938" t="str">
        <x:v>Presente</x:v>
      </x:c>
    </x:row>
    <x:row r="2939">
      <x:c r="A2939" t="n">
        <x:v>2938</x:v>
      </x:c>
      <x:c r="B2939" t="n">
        <x:v>652</x:v>
      </x:c>
      <x:c r="C2939" t="n">
        <x:v>1467</x:v>
      </x:c>
      <x:c r="D2939" t="str">
        <x:v>Ausente</x:v>
      </x:c>
    </x:row>
    <x:row r="2940">
      <x:c r="A2940" t="n">
        <x:v>2939</x:v>
      </x:c>
      <x:c r="B2940" t="n">
        <x:v>652</x:v>
      </x:c>
      <x:c r="C2940" t="n">
        <x:v>69</x:v>
      </x:c>
      <x:c r="D2940" t="str">
        <x:v>Presente</x:v>
      </x:c>
    </x:row>
    <x:row r="2941">
      <x:c r="A2941" t="n">
        <x:v>2940</x:v>
      </x:c>
      <x:c r="B2941" t="n">
        <x:v>652</x:v>
      </x:c>
      <x:c r="C2941" t="n">
        <x:v>930</x:v>
      </x:c>
      <x:c r="D2941" t="str">
        <x:v>Cancelada</x:v>
      </x:c>
    </x:row>
    <x:row r="2942">
      <x:c r="A2942" t="n">
        <x:v>2941</x:v>
      </x:c>
      <x:c r="B2942" t="n">
        <x:v>652</x:v>
      </x:c>
      <x:c r="C2942" t="n">
        <x:v>2152</x:v>
      </x:c>
      <x:c r="D2942" t="str">
        <x:v>Presente</x:v>
      </x:c>
    </x:row>
    <x:row r="2943">
      <x:c r="A2943" t="n">
        <x:v>2942</x:v>
      </x:c>
      <x:c r="B2943" t="n">
        <x:v>652</x:v>
      </x:c>
      <x:c r="C2943" t="n">
        <x:v>770</x:v>
      </x:c>
      <x:c r="D2943" t="str">
        <x:v>Cancelada</x:v>
      </x:c>
    </x:row>
    <x:row r="2944">
      <x:c r="A2944" t="n">
        <x:v>2943</x:v>
      </x:c>
      <x:c r="B2944" t="n">
        <x:v>652</x:v>
      </x:c>
      <x:c r="C2944" t="n">
        <x:v>1191</x:v>
      </x:c>
      <x:c r="D2944" t="str">
        <x:v>Cancelada</x:v>
      </x:c>
    </x:row>
    <x:row r="2945">
      <x:c r="A2945" t="n">
        <x:v>2944</x:v>
      </x:c>
      <x:c r="B2945" t="n">
        <x:v>653</x:v>
      </x:c>
      <x:c r="C2945" t="n">
        <x:v>1391</x:v>
      </x:c>
      <x:c r="D2945" t="str">
        <x:v>Ausente</x:v>
      </x:c>
    </x:row>
    <x:row r="2946">
      <x:c r="A2946" t="n">
        <x:v>2945</x:v>
      </x:c>
      <x:c r="B2946" t="n">
        <x:v>653</x:v>
      </x:c>
      <x:c r="C2946" t="n">
        <x:v>2062</x:v>
      </x:c>
      <x:c r="D2946" t="str">
        <x:v>Presente</x:v>
      </x:c>
    </x:row>
    <x:row r="2947">
      <x:c r="A2947" t="n">
        <x:v>2946</x:v>
      </x:c>
      <x:c r="B2947" t="n">
        <x:v>653</x:v>
      </x:c>
      <x:c r="C2947" t="n">
        <x:v>1716</x:v>
      </x:c>
      <x:c r="D2947" t="str">
        <x:v>Presente</x:v>
      </x:c>
    </x:row>
    <x:row r="2948">
      <x:c r="A2948" t="n">
        <x:v>2947</x:v>
      </x:c>
      <x:c r="B2948" t="n">
        <x:v>653</x:v>
      </x:c>
      <x:c r="C2948" t="n">
        <x:v>1851</x:v>
      </x:c>
      <x:c r="D2948" t="str">
        <x:v>Ausente</x:v>
      </x:c>
    </x:row>
    <x:row r="2949">
      <x:c r="A2949" t="n">
        <x:v>2948</x:v>
      </x:c>
      <x:c r="B2949" t="n">
        <x:v>653</x:v>
      </x:c>
      <x:c r="C2949" t="n">
        <x:v>2086</x:v>
      </x:c>
      <x:c r="D2949" t="str">
        <x:v>Cancelada</x:v>
      </x:c>
    </x:row>
    <x:row r="2950">
      <x:c r="A2950" t="n">
        <x:v>2949</x:v>
      </x:c>
      <x:c r="B2950" t="n">
        <x:v>653</x:v>
      </x:c>
      <x:c r="C2950" t="n">
        <x:v>192</x:v>
      </x:c>
      <x:c r="D2950" t="str">
        <x:v>Presente</x:v>
      </x:c>
    </x:row>
    <x:row r="2951">
      <x:c r="A2951" t="n">
        <x:v>2950</x:v>
      </x:c>
      <x:c r="B2951" t="n">
        <x:v>653</x:v>
      </x:c>
      <x:c r="C2951" t="n">
        <x:v>733</x:v>
      </x:c>
      <x:c r="D2951" t="str">
        <x:v>Cancelada</x:v>
      </x:c>
    </x:row>
    <x:row r="2952">
      <x:c r="A2952" t="n">
        <x:v>2951</x:v>
      </x:c>
      <x:c r="B2952" t="n">
        <x:v>654</x:v>
      </x:c>
      <x:c r="C2952" t="n">
        <x:v>2102</x:v>
      </x:c>
      <x:c r="D2952" t="str">
        <x:v>Ausente</x:v>
      </x:c>
    </x:row>
    <x:row r="2953">
      <x:c r="A2953" t="n">
        <x:v>2952</x:v>
      </x:c>
      <x:c r="B2953" t="n">
        <x:v>654</x:v>
      </x:c>
      <x:c r="C2953" t="n">
        <x:v>378</x:v>
      </x:c>
      <x:c r="D2953" t="str">
        <x:v>Ausente</x:v>
      </x:c>
    </x:row>
    <x:row r="2954">
      <x:c r="A2954" t="n">
        <x:v>2953</x:v>
      </x:c>
      <x:c r="B2954" t="n">
        <x:v>654</x:v>
      </x:c>
      <x:c r="C2954" t="n">
        <x:v>924</x:v>
      </x:c>
      <x:c r="D2954" t="str">
        <x:v>Presente</x:v>
      </x:c>
    </x:row>
    <x:row r="2955">
      <x:c r="A2955" t="n">
        <x:v>2954</x:v>
      </x:c>
      <x:c r="B2955" t="n">
        <x:v>654</x:v>
      </x:c>
      <x:c r="C2955" t="n">
        <x:v>706</x:v>
      </x:c>
      <x:c r="D2955" t="str">
        <x:v>Ausente</x:v>
      </x:c>
    </x:row>
    <x:row r="2956">
      <x:c r="A2956" t="n">
        <x:v>2955</x:v>
      </x:c>
      <x:c r="B2956" t="n">
        <x:v>654</x:v>
      </x:c>
      <x:c r="C2956" t="n">
        <x:v>651</x:v>
      </x:c>
      <x:c r="D2956" t="str">
        <x:v>Ausente</x:v>
      </x:c>
    </x:row>
    <x:row r="2957">
      <x:c r="A2957" t="n">
        <x:v>2956</x:v>
      </x:c>
      <x:c r="B2957" t="n">
        <x:v>654</x:v>
      </x:c>
      <x:c r="C2957" t="n">
        <x:v>1789</x:v>
      </x:c>
      <x:c r="D2957" t="str">
        <x:v>Presente</x:v>
      </x:c>
    </x:row>
    <x:row r="2958">
      <x:c r="A2958" t="n">
        <x:v>2957</x:v>
      </x:c>
      <x:c r="B2958" t="n">
        <x:v>655</x:v>
      </x:c>
      <x:c r="C2958" t="n">
        <x:v>1838</x:v>
      </x:c>
      <x:c r="D2958" t="str">
        <x:v>Cancelada</x:v>
      </x:c>
    </x:row>
    <x:row r="2959">
      <x:c r="A2959" t="n">
        <x:v>2958</x:v>
      </x:c>
      <x:c r="B2959" t="n">
        <x:v>655</x:v>
      </x:c>
      <x:c r="C2959" t="n">
        <x:v>92</x:v>
      </x:c>
      <x:c r="D2959" t="str">
        <x:v>Cancelada</x:v>
      </x:c>
    </x:row>
    <x:row r="2960">
      <x:c r="A2960" t="n">
        <x:v>2959</x:v>
      </x:c>
      <x:c r="B2960" t="n">
        <x:v>655</x:v>
      </x:c>
      <x:c r="C2960" t="n">
        <x:v>1113</x:v>
      </x:c>
      <x:c r="D2960" t="str">
        <x:v>Cancelada</x:v>
      </x:c>
    </x:row>
    <x:row r="2961">
      <x:c r="A2961" t="n">
        <x:v>2960</x:v>
      </x:c>
      <x:c r="B2961" t="n">
        <x:v>656</x:v>
      </x:c>
      <x:c r="C2961" t="n">
        <x:v>166</x:v>
      </x:c>
      <x:c r="D2961" t="str">
        <x:v>Ausente</x:v>
      </x:c>
    </x:row>
    <x:row r="2962">
      <x:c r="A2962" t="n">
        <x:v>2961</x:v>
      </x:c>
      <x:c r="B2962" t="n">
        <x:v>656</x:v>
      </x:c>
      <x:c r="C2962" t="n">
        <x:v>2169</x:v>
      </x:c>
      <x:c r="D2962" t="str">
        <x:v>Presente</x:v>
      </x:c>
    </x:row>
    <x:row r="2963">
      <x:c r="A2963" t="n">
        <x:v>2962</x:v>
      </x:c>
      <x:c r="B2963" t="n">
        <x:v>656</x:v>
      </x:c>
      <x:c r="C2963" t="n">
        <x:v>507</x:v>
      </x:c>
      <x:c r="D2963" t="str">
        <x:v>Ausente</x:v>
      </x:c>
    </x:row>
    <x:row r="2964">
      <x:c r="A2964" t="n">
        <x:v>2963</x:v>
      </x:c>
      <x:c r="B2964" t="n">
        <x:v>656</x:v>
      </x:c>
      <x:c r="C2964" t="n">
        <x:v>1412</x:v>
      </x:c>
      <x:c r="D2964" t="str">
        <x:v>Ausente</x:v>
      </x:c>
    </x:row>
    <x:row r="2965">
      <x:c r="A2965" t="n">
        <x:v>2964</x:v>
      </x:c>
      <x:c r="B2965" t="n">
        <x:v>657</x:v>
      </x:c>
      <x:c r="C2965" t="n">
        <x:v>1804</x:v>
      </x:c>
      <x:c r="D2965" t="str">
        <x:v>Presente</x:v>
      </x:c>
    </x:row>
    <x:row r="2966">
      <x:c r="A2966" t="n">
        <x:v>2965</x:v>
      </x:c>
      <x:c r="B2966" t="n">
        <x:v>657</x:v>
      </x:c>
      <x:c r="C2966" t="n">
        <x:v>1107</x:v>
      </x:c>
      <x:c r="D2966" t="str">
        <x:v>Presente</x:v>
      </x:c>
    </x:row>
    <x:row r="2967">
      <x:c r="A2967" t="n">
        <x:v>2966</x:v>
      </x:c>
      <x:c r="B2967" t="n">
        <x:v>657</x:v>
      </x:c>
      <x:c r="C2967" t="n">
        <x:v>1372</x:v>
      </x:c>
      <x:c r="D2967" t="str">
        <x:v>Cancelada</x:v>
      </x:c>
    </x:row>
    <x:row r="2968">
      <x:c r="A2968" t="n">
        <x:v>2967</x:v>
      </x:c>
      <x:c r="B2968" t="n">
        <x:v>658</x:v>
      </x:c>
      <x:c r="C2968" t="n">
        <x:v>1892</x:v>
      </x:c>
      <x:c r="D2968" t="str">
        <x:v>Cancelada</x:v>
      </x:c>
    </x:row>
    <x:row r="2969">
      <x:c r="A2969" t="n">
        <x:v>2968</x:v>
      </x:c>
      <x:c r="B2969" t="n">
        <x:v>658</x:v>
      </x:c>
      <x:c r="C2969" t="n">
        <x:v>1168</x:v>
      </x:c>
      <x:c r="D2969" t="str">
        <x:v>Presente</x:v>
      </x:c>
    </x:row>
    <x:row r="2970">
      <x:c r="A2970" t="n">
        <x:v>2969</x:v>
      </x:c>
      <x:c r="B2970" t="n">
        <x:v>658</x:v>
      </x:c>
      <x:c r="C2970" t="n">
        <x:v>149</x:v>
      </x:c>
      <x:c r="D2970" t="str">
        <x:v>Ausente</x:v>
      </x:c>
    </x:row>
    <x:row r="2971">
      <x:c r="A2971" t="n">
        <x:v>2970</x:v>
      </x:c>
      <x:c r="B2971" t="n">
        <x:v>658</x:v>
      </x:c>
      <x:c r="C2971" t="n">
        <x:v>1641</x:v>
      </x:c>
      <x:c r="D2971" t="str">
        <x:v>Ausente</x:v>
      </x:c>
    </x:row>
    <x:row r="2972">
      <x:c r="A2972" t="n">
        <x:v>2971</x:v>
      </x:c>
      <x:c r="B2972" t="n">
        <x:v>658</x:v>
      </x:c>
      <x:c r="C2972" t="n">
        <x:v>1361</x:v>
      </x:c>
      <x:c r="D2972" t="str">
        <x:v>Presente</x:v>
      </x:c>
    </x:row>
    <x:row r="2973">
      <x:c r="A2973" t="n">
        <x:v>2972</x:v>
      </x:c>
      <x:c r="B2973" t="n">
        <x:v>658</x:v>
      </x:c>
      <x:c r="C2973" t="n">
        <x:v>576</x:v>
      </x:c>
      <x:c r="D2973" t="str">
        <x:v>Cancelada</x:v>
      </x:c>
    </x:row>
    <x:row r="2974">
      <x:c r="A2974" t="n">
        <x:v>2973</x:v>
      </x:c>
      <x:c r="B2974" t="n">
        <x:v>659</x:v>
      </x:c>
      <x:c r="C2974" t="n">
        <x:v>1648</x:v>
      </x:c>
      <x:c r="D2974" t="str">
        <x:v>Cancelada</x:v>
      </x:c>
    </x:row>
    <x:row r="2975">
      <x:c r="A2975" t="n">
        <x:v>2974</x:v>
      </x:c>
      <x:c r="B2975" t="n">
        <x:v>659</x:v>
      </x:c>
      <x:c r="C2975" t="n">
        <x:v>1537</x:v>
      </x:c>
      <x:c r="D2975" t="str">
        <x:v>Cancelada</x:v>
      </x:c>
    </x:row>
    <x:row r="2976">
      <x:c r="A2976" t="n">
        <x:v>2975</x:v>
      </x:c>
      <x:c r="B2976" t="n">
        <x:v>659</x:v>
      </x:c>
      <x:c r="C2976" t="n">
        <x:v>1663</x:v>
      </x:c>
      <x:c r="D2976" t="str">
        <x:v>Cancelada</x:v>
      </x:c>
    </x:row>
    <x:row r="2977">
      <x:c r="A2977" t="n">
        <x:v>2976</x:v>
      </x:c>
      <x:c r="B2977" t="n">
        <x:v>659</x:v>
      </x:c>
      <x:c r="C2977" t="n">
        <x:v>253</x:v>
      </x:c>
      <x:c r="D2977" t="str">
        <x:v>Cancelada</x:v>
      </x:c>
    </x:row>
    <x:row r="2978">
      <x:c r="A2978" t="n">
        <x:v>2977</x:v>
      </x:c>
      <x:c r="B2978" t="n">
        <x:v>660</x:v>
      </x:c>
      <x:c r="C2978" t="n">
        <x:v>997</x:v>
      </x:c>
      <x:c r="D2978" t="str">
        <x:v>Cancelada</x:v>
      </x:c>
    </x:row>
    <x:row r="2979">
      <x:c r="A2979" t="n">
        <x:v>2978</x:v>
      </x:c>
      <x:c r="B2979" t="n">
        <x:v>660</x:v>
      </x:c>
      <x:c r="C2979" t="n">
        <x:v>1488</x:v>
      </x:c>
      <x:c r="D2979" t="str">
        <x:v>Presente</x:v>
      </x:c>
    </x:row>
    <x:row r="2980">
      <x:c r="A2980" t="n">
        <x:v>2979</x:v>
      </x:c>
      <x:c r="B2980" t="n">
        <x:v>660</x:v>
      </x:c>
      <x:c r="C2980" t="n">
        <x:v>1048</x:v>
      </x:c>
      <x:c r="D2980" t="str">
        <x:v>Ausente</x:v>
      </x:c>
    </x:row>
    <x:row r="2981">
      <x:c r="A2981" t="n">
        <x:v>2980</x:v>
      </x:c>
      <x:c r="B2981" t="n">
        <x:v>660</x:v>
      </x:c>
      <x:c r="C2981" t="n">
        <x:v>1922</x:v>
      </x:c>
      <x:c r="D2981" t="str">
        <x:v>Presente</x:v>
      </x:c>
    </x:row>
    <x:row r="2982">
      <x:c r="A2982" t="n">
        <x:v>2981</x:v>
      </x:c>
      <x:c r="B2982" t="n">
        <x:v>660</x:v>
      </x:c>
      <x:c r="C2982" t="n">
        <x:v>1899</x:v>
      </x:c>
      <x:c r="D2982" t="str">
        <x:v>Presente</x:v>
      </x:c>
    </x:row>
    <x:row r="2983">
      <x:c r="A2983" t="n">
        <x:v>2982</x:v>
      </x:c>
      <x:c r="B2983" t="n">
        <x:v>660</x:v>
      </x:c>
      <x:c r="C2983" t="n">
        <x:v>1053</x:v>
      </x:c>
      <x:c r="D2983" t="str">
        <x:v>Ausente</x:v>
      </x:c>
    </x:row>
    <x:row r="2984">
      <x:c r="A2984" t="n">
        <x:v>2983</x:v>
      </x:c>
      <x:c r="B2984" t="n">
        <x:v>660</x:v>
      </x:c>
      <x:c r="C2984" t="n">
        <x:v>1456</x:v>
      </x:c>
      <x:c r="D2984" t="str">
        <x:v>Cancelada</x:v>
      </x:c>
    </x:row>
    <x:row r="2985">
      <x:c r="A2985" t="n">
        <x:v>2984</x:v>
      </x:c>
      <x:c r="B2985" t="n">
        <x:v>661</x:v>
      </x:c>
      <x:c r="C2985" t="n">
        <x:v>1238</x:v>
      </x:c>
      <x:c r="D2985" t="str">
        <x:v>Presente</x:v>
      </x:c>
    </x:row>
    <x:row r="2986">
      <x:c r="A2986" t="n">
        <x:v>2985</x:v>
      </x:c>
      <x:c r="B2986" t="n">
        <x:v>661</x:v>
      </x:c>
      <x:c r="C2986" t="n">
        <x:v>2161</x:v>
      </x:c>
      <x:c r="D2986" t="str">
        <x:v>Ausente</x:v>
      </x:c>
    </x:row>
    <x:row r="2987">
      <x:c r="A2987" t="n">
        <x:v>2986</x:v>
      </x:c>
      <x:c r="B2987" t="n">
        <x:v>661</x:v>
      </x:c>
      <x:c r="C2987" t="n">
        <x:v>842</x:v>
      </x:c>
      <x:c r="D2987" t="str">
        <x:v>Presente</x:v>
      </x:c>
    </x:row>
    <x:row r="2988">
      <x:c r="A2988" t="n">
        <x:v>2987</x:v>
      </x:c>
      <x:c r="B2988" t="n">
        <x:v>661</x:v>
      </x:c>
      <x:c r="C2988" t="n">
        <x:v>600</x:v>
      </x:c>
      <x:c r="D2988" t="str">
        <x:v>Presente</x:v>
      </x:c>
    </x:row>
    <x:row r="2989">
      <x:c r="A2989" t="n">
        <x:v>2988</x:v>
      </x:c>
      <x:c r="B2989" t="n">
        <x:v>661</x:v>
      </x:c>
      <x:c r="C2989" t="n">
        <x:v>395</x:v>
      </x:c>
      <x:c r="D2989" t="str">
        <x:v>Ausente</x:v>
      </x:c>
    </x:row>
    <x:row r="2990">
      <x:c r="A2990" t="n">
        <x:v>2989</x:v>
      </x:c>
      <x:c r="B2990" t="n">
        <x:v>662</x:v>
      </x:c>
      <x:c r="C2990" t="n">
        <x:v>1477</x:v>
      </x:c>
      <x:c r="D2990" t="str">
        <x:v>Cancelada</x:v>
      </x:c>
    </x:row>
    <x:row r="2991">
      <x:c r="A2991" t="n">
        <x:v>2990</x:v>
      </x:c>
      <x:c r="B2991" t="n">
        <x:v>662</x:v>
      </x:c>
      <x:c r="C2991" t="n">
        <x:v>1289</x:v>
      </x:c>
      <x:c r="D2991" t="str">
        <x:v>Presente</x:v>
      </x:c>
    </x:row>
    <x:row r="2992">
      <x:c r="A2992" t="n">
        <x:v>2991</x:v>
      </x:c>
      <x:c r="B2992" t="n">
        <x:v>662</x:v>
      </x:c>
      <x:c r="C2992" t="n">
        <x:v>1940</x:v>
      </x:c>
      <x:c r="D2992" t="str">
        <x:v>Cancelada</x:v>
      </x:c>
    </x:row>
    <x:row r="2993">
      <x:c r="A2993" t="n">
        <x:v>2992</x:v>
      </x:c>
      <x:c r="B2993" t="n">
        <x:v>663</x:v>
      </x:c>
      <x:c r="C2993" t="n">
        <x:v>546</x:v>
      </x:c>
      <x:c r="D2993" t="str">
        <x:v>Cancelada</x:v>
      </x:c>
    </x:row>
    <x:row r="2994">
      <x:c r="A2994" t="n">
        <x:v>2993</x:v>
      </x:c>
      <x:c r="B2994" t="n">
        <x:v>663</x:v>
      </x:c>
      <x:c r="C2994" t="n">
        <x:v>1942</x:v>
      </x:c>
      <x:c r="D2994" t="str">
        <x:v>Cancelada</x:v>
      </x:c>
    </x:row>
    <x:row r="2995">
      <x:c r="A2995" t="n">
        <x:v>2994</x:v>
      </x:c>
      <x:c r="B2995" t="n">
        <x:v>663</x:v>
      </x:c>
      <x:c r="C2995" t="n">
        <x:v>1486</x:v>
      </x:c>
      <x:c r="D2995" t="str">
        <x:v>Presente</x:v>
      </x:c>
    </x:row>
    <x:row r="2996">
      <x:c r="A2996" t="n">
        <x:v>2995</x:v>
      </x:c>
      <x:c r="B2996" t="n">
        <x:v>663</x:v>
      </x:c>
      <x:c r="C2996" t="n">
        <x:v>253</x:v>
      </x:c>
      <x:c r="D2996" t="str">
        <x:v>Cancelada</x:v>
      </x:c>
    </x:row>
    <x:row r="2997">
      <x:c r="A2997" t="n">
        <x:v>2996</x:v>
      </x:c>
      <x:c r="B2997" t="n">
        <x:v>663</x:v>
      </x:c>
      <x:c r="C2997" t="n">
        <x:v>1595</x:v>
      </x:c>
      <x:c r="D2997" t="str">
        <x:v>Presente</x:v>
      </x:c>
    </x:row>
    <x:row r="2998">
      <x:c r="A2998" t="n">
        <x:v>2997</x:v>
      </x:c>
      <x:c r="B2998" t="n">
        <x:v>663</x:v>
      </x:c>
      <x:c r="C2998" t="n">
        <x:v>58</x:v>
      </x:c>
      <x:c r="D2998" t="str">
        <x:v>Cancelada</x:v>
      </x:c>
    </x:row>
    <x:row r="2999">
      <x:c r="A2999" t="n">
        <x:v>2998</x:v>
      </x:c>
      <x:c r="B2999" t="n">
        <x:v>663</x:v>
      </x:c>
      <x:c r="C2999" t="n">
        <x:v>1311</x:v>
      </x:c>
      <x:c r="D2999" t="str">
        <x:v>Presente</x:v>
      </x:c>
    </x:row>
    <x:row r="3000">
      <x:c r="A3000" t="n">
        <x:v>2999</x:v>
      </x:c>
      <x:c r="B3000" t="n">
        <x:v>664</x:v>
      </x:c>
      <x:c r="C3000" t="n">
        <x:v>1303</x:v>
      </x:c>
      <x:c r="D3000" t="str">
        <x:v>Ausente</x:v>
      </x:c>
    </x:row>
    <x:row r="3001">
      <x:c r="A3001" t="n">
        <x:v>3000</x:v>
      </x:c>
      <x:c r="B3001" t="n">
        <x:v>664</x:v>
      </x:c>
      <x:c r="C3001" t="n">
        <x:v>545</x:v>
      </x:c>
      <x:c r="D3001" t="str">
        <x:v>Presente</x:v>
      </x:c>
    </x:row>
    <x:row r="3002">
      <x:c r="A3002" t="n">
        <x:v>3001</x:v>
      </x:c>
      <x:c r="B3002" t="n">
        <x:v>664</x:v>
      </x:c>
      <x:c r="C3002" t="n">
        <x:v>1765</x:v>
      </x:c>
      <x:c r="D3002" t="str">
        <x:v>Cancelada</x:v>
      </x:c>
    </x:row>
    <x:row r="3003">
      <x:c r="A3003" t="n">
        <x:v>3002</x:v>
      </x:c>
      <x:c r="B3003" t="n">
        <x:v>664</x:v>
      </x:c>
      <x:c r="C3003" t="n">
        <x:v>1715</x:v>
      </x:c>
      <x:c r="D3003" t="str">
        <x:v>Presente</x:v>
      </x:c>
    </x:row>
    <x:row r="3004">
      <x:c r="A3004" t="n">
        <x:v>3003</x:v>
      </x:c>
      <x:c r="B3004" t="n">
        <x:v>664</x:v>
      </x:c>
      <x:c r="C3004" t="n">
        <x:v>730</x:v>
      </x:c>
      <x:c r="D3004" t="str">
        <x:v>Presente</x:v>
      </x:c>
    </x:row>
    <x:row r="3005">
      <x:c r="A3005" t="n">
        <x:v>3004</x:v>
      </x:c>
      <x:c r="B3005" t="n">
        <x:v>665</x:v>
      </x:c>
      <x:c r="C3005" t="n">
        <x:v>1576</x:v>
      </x:c>
      <x:c r="D3005" t="str">
        <x:v>Ausente</x:v>
      </x:c>
    </x:row>
    <x:row r="3006">
      <x:c r="A3006" t="n">
        <x:v>3005</x:v>
      </x:c>
      <x:c r="B3006" t="n">
        <x:v>665</x:v>
      </x:c>
      <x:c r="C3006" t="n">
        <x:v>2011</x:v>
      </x:c>
      <x:c r="D3006" t="str">
        <x:v>Cancelada</x:v>
      </x:c>
    </x:row>
    <x:row r="3007">
      <x:c r="A3007" t="n">
        <x:v>3006</x:v>
      </x:c>
      <x:c r="B3007" t="n">
        <x:v>665</x:v>
      </x:c>
      <x:c r="C3007" t="n">
        <x:v>255</x:v>
      </x:c>
      <x:c r="D3007" t="str">
        <x:v>Presente</x:v>
      </x:c>
    </x:row>
    <x:row r="3008">
      <x:c r="A3008" t="n">
        <x:v>3007</x:v>
      </x:c>
      <x:c r="B3008" t="n">
        <x:v>665</x:v>
      </x:c>
      <x:c r="C3008" t="n">
        <x:v>1796</x:v>
      </x:c>
      <x:c r="D3008" t="str">
        <x:v>Presente</x:v>
      </x:c>
    </x:row>
    <x:row r="3009">
      <x:c r="A3009" t="n">
        <x:v>3008</x:v>
      </x:c>
      <x:c r="B3009" t="n">
        <x:v>665</x:v>
      </x:c>
      <x:c r="C3009" t="n">
        <x:v>302</x:v>
      </x:c>
      <x:c r="D3009" t="str">
        <x:v>Cancelada</x:v>
      </x:c>
    </x:row>
    <x:row r="3010">
      <x:c r="A3010" t="n">
        <x:v>3009</x:v>
      </x:c>
      <x:c r="B3010" t="n">
        <x:v>666</x:v>
      </x:c>
      <x:c r="C3010" t="n">
        <x:v>1622</x:v>
      </x:c>
      <x:c r="D3010" t="str">
        <x:v>Presente</x:v>
      </x:c>
    </x:row>
    <x:row r="3011">
      <x:c r="A3011" t="n">
        <x:v>3010</x:v>
      </x:c>
      <x:c r="B3011" t="n">
        <x:v>666</x:v>
      </x:c>
      <x:c r="C3011" t="n">
        <x:v>2077</x:v>
      </x:c>
      <x:c r="D3011" t="str">
        <x:v>Ausente</x:v>
      </x:c>
    </x:row>
    <x:row r="3012">
      <x:c r="A3012" t="n">
        <x:v>3011</x:v>
      </x:c>
      <x:c r="B3012" t="n">
        <x:v>666</x:v>
      </x:c>
      <x:c r="C3012" t="n">
        <x:v>354</x:v>
      </x:c>
      <x:c r="D3012" t="str">
        <x:v>Ausente</x:v>
      </x:c>
    </x:row>
    <x:row r="3013">
      <x:c r="A3013" t="n">
        <x:v>3012</x:v>
      </x:c>
      <x:c r="B3013" t="n">
        <x:v>667</x:v>
      </x:c>
      <x:c r="C3013" t="n">
        <x:v>631</x:v>
      </x:c>
      <x:c r="D3013" t="str">
        <x:v>Ausente</x:v>
      </x:c>
    </x:row>
    <x:row r="3014">
      <x:c r="A3014" t="n">
        <x:v>3013</x:v>
      </x:c>
      <x:c r="B3014" t="n">
        <x:v>667</x:v>
      </x:c>
      <x:c r="C3014" t="n">
        <x:v>1517</x:v>
      </x:c>
      <x:c r="D3014" t="str">
        <x:v>Cancelada</x:v>
      </x:c>
    </x:row>
    <x:row r="3015">
      <x:c r="A3015" t="n">
        <x:v>3014</x:v>
      </x:c>
      <x:c r="B3015" t="n">
        <x:v>667</x:v>
      </x:c>
      <x:c r="C3015" t="n">
        <x:v>1902</x:v>
      </x:c>
      <x:c r="D3015" t="str">
        <x:v>Presente</x:v>
      </x:c>
    </x:row>
    <x:row r="3016">
      <x:c r="A3016" t="n">
        <x:v>3015</x:v>
      </x:c>
      <x:c r="B3016" t="n">
        <x:v>667</x:v>
      </x:c>
      <x:c r="C3016" t="n">
        <x:v>1640</x:v>
      </x:c>
      <x:c r="D3016" t="str">
        <x:v>Presente</x:v>
      </x:c>
    </x:row>
    <x:row r="3017">
      <x:c r="A3017" t="n">
        <x:v>3016</x:v>
      </x:c>
      <x:c r="B3017" t="n">
        <x:v>667</x:v>
      </x:c>
      <x:c r="C3017" t="n">
        <x:v>1197</x:v>
      </x:c>
      <x:c r="D3017" t="str">
        <x:v>Ausente</x:v>
      </x:c>
    </x:row>
    <x:row r="3018">
      <x:c r="A3018" t="n">
        <x:v>3017</x:v>
      </x:c>
      <x:c r="B3018" t="n">
        <x:v>667</x:v>
      </x:c>
      <x:c r="C3018" t="n">
        <x:v>11</x:v>
      </x:c>
      <x:c r="D3018" t="str">
        <x:v>Presente</x:v>
      </x:c>
    </x:row>
    <x:row r="3019">
      <x:c r="A3019" t="n">
        <x:v>3018</x:v>
      </x:c>
      <x:c r="B3019" t="n">
        <x:v>668</x:v>
      </x:c>
      <x:c r="C3019" t="n">
        <x:v>1311</x:v>
      </x:c>
      <x:c r="D3019" t="str">
        <x:v>Cancelada</x:v>
      </x:c>
    </x:row>
    <x:row r="3020">
      <x:c r="A3020" t="n">
        <x:v>3019</x:v>
      </x:c>
      <x:c r="B3020" t="n">
        <x:v>668</x:v>
      </x:c>
      <x:c r="C3020" t="n">
        <x:v>1751</x:v>
      </x:c>
      <x:c r="D3020" t="str">
        <x:v>Cancelada</x:v>
      </x:c>
    </x:row>
    <x:row r="3021">
      <x:c r="A3021" t="n">
        <x:v>3020</x:v>
      </x:c>
      <x:c r="B3021" t="n">
        <x:v>668</x:v>
      </x:c>
      <x:c r="C3021" t="n">
        <x:v>1723</x:v>
      </x:c>
      <x:c r="D3021" t="str">
        <x:v>Presente</x:v>
      </x:c>
    </x:row>
    <x:row r="3022">
      <x:c r="A3022" t="n">
        <x:v>3021</x:v>
      </x:c>
      <x:c r="B3022" t="n">
        <x:v>668</x:v>
      </x:c>
      <x:c r="C3022" t="n">
        <x:v>1065</x:v>
      </x:c>
      <x:c r="D3022" t="str">
        <x:v>Cancelada</x:v>
      </x:c>
    </x:row>
    <x:row r="3023">
      <x:c r="A3023" t="n">
        <x:v>3022</x:v>
      </x:c>
      <x:c r="B3023" t="n">
        <x:v>668</x:v>
      </x:c>
      <x:c r="C3023" t="n">
        <x:v>2137</x:v>
      </x:c>
      <x:c r="D3023" t="str">
        <x:v>Presente</x:v>
      </x:c>
    </x:row>
    <x:row r="3024">
      <x:c r="A3024" t="n">
        <x:v>3023</x:v>
      </x:c>
      <x:c r="B3024" t="n">
        <x:v>668</x:v>
      </x:c>
      <x:c r="C3024" t="n">
        <x:v>612</x:v>
      </x:c>
      <x:c r="D3024" t="str">
        <x:v>Ausente</x:v>
      </x:c>
    </x:row>
    <x:row r="3025">
      <x:c r="A3025" t="n">
        <x:v>3024</x:v>
      </x:c>
      <x:c r="B3025" t="n">
        <x:v>669</x:v>
      </x:c>
      <x:c r="C3025" t="n">
        <x:v>1884</x:v>
      </x:c>
      <x:c r="D3025" t="str">
        <x:v>Cancelada</x:v>
      </x:c>
    </x:row>
    <x:row r="3026">
      <x:c r="A3026" t="n">
        <x:v>3025</x:v>
      </x:c>
      <x:c r="B3026" t="n">
        <x:v>669</x:v>
      </x:c>
      <x:c r="C3026" t="n">
        <x:v>1291</x:v>
      </x:c>
      <x:c r="D3026" t="str">
        <x:v>Presente</x:v>
      </x:c>
    </x:row>
    <x:row r="3027">
      <x:c r="A3027" t="n">
        <x:v>3026</x:v>
      </x:c>
      <x:c r="B3027" t="n">
        <x:v>669</x:v>
      </x:c>
      <x:c r="C3027" t="n">
        <x:v>1711</x:v>
      </x:c>
      <x:c r="D3027" t="str">
        <x:v>Ausente</x:v>
      </x:c>
    </x:row>
    <x:row r="3028">
      <x:c r="A3028" t="n">
        <x:v>3027</x:v>
      </x:c>
      <x:c r="B3028" t="n">
        <x:v>669</x:v>
      </x:c>
      <x:c r="C3028" t="n">
        <x:v>150</x:v>
      </x:c>
      <x:c r="D3028" t="str">
        <x:v>Ausente</x:v>
      </x:c>
    </x:row>
    <x:row r="3029">
      <x:c r="A3029" t="n">
        <x:v>3028</x:v>
      </x:c>
      <x:c r="B3029" t="n">
        <x:v>670</x:v>
      </x:c>
      <x:c r="C3029" t="n">
        <x:v>530</x:v>
      </x:c>
      <x:c r="D3029" t="str">
        <x:v>Ausente</x:v>
      </x:c>
    </x:row>
    <x:row r="3030">
      <x:c r="A3030" t="n">
        <x:v>3029</x:v>
      </x:c>
      <x:c r="B3030" t="n">
        <x:v>670</x:v>
      </x:c>
      <x:c r="C3030" t="n">
        <x:v>550</x:v>
      </x:c>
      <x:c r="D3030" t="str">
        <x:v>Presente</x:v>
      </x:c>
    </x:row>
    <x:row r="3031">
      <x:c r="A3031" t="n">
        <x:v>3030</x:v>
      </x:c>
      <x:c r="B3031" t="n">
        <x:v>670</x:v>
      </x:c>
      <x:c r="C3031" t="n">
        <x:v>438</x:v>
      </x:c>
      <x:c r="D3031" t="str">
        <x:v>Ausente</x:v>
      </x:c>
    </x:row>
    <x:row r="3032">
      <x:c r="A3032" t="n">
        <x:v>3031</x:v>
      </x:c>
      <x:c r="B3032" t="n">
        <x:v>671</x:v>
      </x:c>
      <x:c r="C3032" t="n">
        <x:v>1109</x:v>
      </x:c>
      <x:c r="D3032" t="str">
        <x:v>Presente</x:v>
      </x:c>
    </x:row>
    <x:row r="3033">
      <x:c r="A3033" t="n">
        <x:v>3032</x:v>
      </x:c>
      <x:c r="B3033" t="n">
        <x:v>671</x:v>
      </x:c>
      <x:c r="C3033" t="n">
        <x:v>65</x:v>
      </x:c>
      <x:c r="D3033" t="str">
        <x:v>Ausente</x:v>
      </x:c>
    </x:row>
    <x:row r="3034">
      <x:c r="A3034" t="n">
        <x:v>3033</x:v>
      </x:c>
      <x:c r="B3034" t="n">
        <x:v>672</x:v>
      </x:c>
      <x:c r="C3034" t="n">
        <x:v>969</x:v>
      </x:c>
      <x:c r="D3034" t="str">
        <x:v>Cancelada</x:v>
      </x:c>
    </x:row>
    <x:row r="3035">
      <x:c r="A3035" t="n">
        <x:v>3034</x:v>
      </x:c>
      <x:c r="B3035" t="n">
        <x:v>672</x:v>
      </x:c>
      <x:c r="C3035" t="n">
        <x:v>343</x:v>
      </x:c>
      <x:c r="D3035" t="str">
        <x:v>Presente</x:v>
      </x:c>
    </x:row>
    <x:row r="3036">
      <x:c r="A3036" t="n">
        <x:v>3035</x:v>
      </x:c>
      <x:c r="B3036" t="n">
        <x:v>672</x:v>
      </x:c>
      <x:c r="C3036" t="n">
        <x:v>1700</x:v>
      </x:c>
      <x:c r="D3036" t="str">
        <x:v>Presente</x:v>
      </x:c>
    </x:row>
    <x:row r="3037">
      <x:c r="A3037" t="n">
        <x:v>3036</x:v>
      </x:c>
      <x:c r="B3037" t="n">
        <x:v>672</x:v>
      </x:c>
      <x:c r="C3037" t="n">
        <x:v>15</x:v>
      </x:c>
      <x:c r="D3037" t="str">
        <x:v>Cancelada</x:v>
      </x:c>
    </x:row>
    <x:row r="3038">
      <x:c r="A3038" t="n">
        <x:v>3037</x:v>
      </x:c>
      <x:c r="B3038" t="n">
        <x:v>672</x:v>
      </x:c>
      <x:c r="C3038" t="n">
        <x:v>1054</x:v>
      </x:c>
      <x:c r="D3038" t="str">
        <x:v>Presente</x:v>
      </x:c>
    </x:row>
    <x:row r="3039">
      <x:c r="A3039" t="n">
        <x:v>3038</x:v>
      </x:c>
      <x:c r="B3039" t="n">
        <x:v>673</x:v>
      </x:c>
      <x:c r="C3039" t="n">
        <x:v>1295</x:v>
      </x:c>
      <x:c r="D3039" t="str">
        <x:v>Presente</x:v>
      </x:c>
    </x:row>
    <x:row r="3040">
      <x:c r="A3040" t="n">
        <x:v>3039</x:v>
      </x:c>
      <x:c r="B3040" t="n">
        <x:v>673</x:v>
      </x:c>
      <x:c r="C3040" t="n">
        <x:v>1329</x:v>
      </x:c>
      <x:c r="D3040" t="str">
        <x:v>Cancelada</x:v>
      </x:c>
    </x:row>
    <x:row r="3041">
      <x:c r="A3041" t="n">
        <x:v>3040</x:v>
      </x:c>
      <x:c r="B3041" t="n">
        <x:v>673</x:v>
      </x:c>
      <x:c r="C3041" t="n">
        <x:v>688</x:v>
      </x:c>
      <x:c r="D3041" t="str">
        <x:v>Cancelada</x:v>
      </x:c>
    </x:row>
    <x:row r="3042">
      <x:c r="A3042" t="n">
        <x:v>3041</x:v>
      </x:c>
      <x:c r="B3042" t="n">
        <x:v>673</x:v>
      </x:c>
      <x:c r="C3042" t="n">
        <x:v>933</x:v>
      </x:c>
      <x:c r="D3042" t="str">
        <x:v>Presente</x:v>
      </x:c>
    </x:row>
    <x:row r="3043">
      <x:c r="A3043" t="n">
        <x:v>3042</x:v>
      </x:c>
      <x:c r="B3043" t="n">
        <x:v>674</x:v>
      </x:c>
      <x:c r="C3043" t="n">
        <x:v>1623</x:v>
      </x:c>
      <x:c r="D3043" t="str">
        <x:v>Cancelada</x:v>
      </x:c>
    </x:row>
    <x:row r="3044">
      <x:c r="A3044" t="n">
        <x:v>3043</x:v>
      </x:c>
      <x:c r="B3044" t="n">
        <x:v>674</x:v>
      </x:c>
      <x:c r="C3044" t="n">
        <x:v>1850</x:v>
      </x:c>
      <x:c r="D3044" t="str">
        <x:v>Cancelada</x:v>
      </x:c>
    </x:row>
    <x:row r="3045">
      <x:c r="A3045" t="n">
        <x:v>3044</x:v>
      </x:c>
      <x:c r="B3045" t="n">
        <x:v>674</x:v>
      </x:c>
      <x:c r="C3045" t="n">
        <x:v>18</x:v>
      </x:c>
      <x:c r="D3045" t="str">
        <x:v>Ausente</x:v>
      </x:c>
    </x:row>
    <x:row r="3046">
      <x:c r="A3046" t="n">
        <x:v>3045</x:v>
      </x:c>
      <x:c r="B3046" t="n">
        <x:v>675</x:v>
      </x:c>
      <x:c r="C3046" t="n">
        <x:v>1620</x:v>
      </x:c>
      <x:c r="D3046" t="str">
        <x:v>Presente</x:v>
      </x:c>
    </x:row>
    <x:row r="3047">
      <x:c r="A3047" t="n">
        <x:v>3046</x:v>
      </x:c>
      <x:c r="B3047" t="n">
        <x:v>675</x:v>
      </x:c>
      <x:c r="C3047" t="n">
        <x:v>191</x:v>
      </x:c>
      <x:c r="D3047" t="str">
        <x:v>Cancelada</x:v>
      </x:c>
    </x:row>
    <x:row r="3048">
      <x:c r="A3048" t="n">
        <x:v>3047</x:v>
      </x:c>
      <x:c r="B3048" t="n">
        <x:v>675</x:v>
      </x:c>
      <x:c r="C3048" t="n">
        <x:v>1665</x:v>
      </x:c>
      <x:c r="D3048" t="str">
        <x:v>Cancelada</x:v>
      </x:c>
    </x:row>
    <x:row r="3049">
      <x:c r="A3049" t="n">
        <x:v>3048</x:v>
      </x:c>
      <x:c r="B3049" t="n">
        <x:v>675</x:v>
      </x:c>
      <x:c r="C3049" t="n">
        <x:v>2146</x:v>
      </x:c>
      <x:c r="D3049" t="str">
        <x:v>Presente</x:v>
      </x:c>
    </x:row>
    <x:row r="3050">
      <x:c r="A3050" t="n">
        <x:v>3049</x:v>
      </x:c>
      <x:c r="B3050" t="n">
        <x:v>675</x:v>
      </x:c>
      <x:c r="C3050" t="n">
        <x:v>1723</x:v>
      </x:c>
      <x:c r="D3050" t="str">
        <x:v>Cancelada</x:v>
      </x:c>
    </x:row>
    <x:row r="3051">
      <x:c r="A3051" t="n">
        <x:v>3050</x:v>
      </x:c>
      <x:c r="B3051" t="n">
        <x:v>675</x:v>
      </x:c>
      <x:c r="C3051" t="n">
        <x:v>1427</x:v>
      </x:c>
      <x:c r="D3051" t="str">
        <x:v>Cancelada</x:v>
      </x:c>
    </x:row>
    <x:row r="3052">
      <x:c r="A3052" t="n">
        <x:v>3051</x:v>
      </x:c>
      <x:c r="B3052" t="n">
        <x:v>675</x:v>
      </x:c>
      <x:c r="C3052" t="n">
        <x:v>2154</x:v>
      </x:c>
      <x:c r="D3052" t="str">
        <x:v>Presente</x:v>
      </x:c>
    </x:row>
    <x:row r="3053">
      <x:c r="A3053" t="n">
        <x:v>3052</x:v>
      </x:c>
      <x:c r="B3053" t="n">
        <x:v>676</x:v>
      </x:c>
      <x:c r="C3053" t="n">
        <x:v>54</x:v>
      </x:c>
      <x:c r="D3053" t="str">
        <x:v>Cancelada</x:v>
      </x:c>
    </x:row>
    <x:row r="3054">
      <x:c r="A3054" t="n">
        <x:v>3053</x:v>
      </x:c>
      <x:c r="B3054" t="n">
        <x:v>676</x:v>
      </x:c>
      <x:c r="C3054" t="n">
        <x:v>462</x:v>
      </x:c>
      <x:c r="D3054" t="str">
        <x:v>Ausente</x:v>
      </x:c>
    </x:row>
    <x:row r="3055">
      <x:c r="A3055" t="n">
        <x:v>3054</x:v>
      </x:c>
      <x:c r="B3055" t="n">
        <x:v>676</x:v>
      </x:c>
      <x:c r="C3055" t="n">
        <x:v>1852</x:v>
      </x:c>
      <x:c r="D3055" t="str">
        <x:v>Presente</x:v>
      </x:c>
    </x:row>
    <x:row r="3056">
      <x:c r="A3056" t="n">
        <x:v>3055</x:v>
      </x:c>
      <x:c r="B3056" t="n">
        <x:v>676</x:v>
      </x:c>
      <x:c r="C3056" t="n">
        <x:v>1675</x:v>
      </x:c>
      <x:c r="D3056" t="str">
        <x:v>Cancelada</x:v>
      </x:c>
    </x:row>
    <x:row r="3057">
      <x:c r="A3057" t="n">
        <x:v>3056</x:v>
      </x:c>
      <x:c r="B3057" t="n">
        <x:v>677</x:v>
      </x:c>
      <x:c r="C3057" t="n">
        <x:v>1394</x:v>
      </x:c>
      <x:c r="D3057" t="str">
        <x:v>Presente</x:v>
      </x:c>
    </x:row>
    <x:row r="3058">
      <x:c r="A3058" t="n">
        <x:v>3057</x:v>
      </x:c>
      <x:c r="B3058" t="n">
        <x:v>677</x:v>
      </x:c>
      <x:c r="C3058" t="n">
        <x:v>1397</x:v>
      </x:c>
      <x:c r="D3058" t="str">
        <x:v>Cancelada</x:v>
      </x:c>
    </x:row>
    <x:row r="3059">
      <x:c r="A3059" t="n">
        <x:v>3058</x:v>
      </x:c>
      <x:c r="B3059" t="n">
        <x:v>677</x:v>
      </x:c>
      <x:c r="C3059" t="n">
        <x:v>1868</x:v>
      </x:c>
      <x:c r="D3059" t="str">
        <x:v>Cancelada</x:v>
      </x:c>
    </x:row>
    <x:row r="3060">
      <x:c r="A3060" t="n">
        <x:v>3059</x:v>
      </x:c>
      <x:c r="B3060" t="n">
        <x:v>677</x:v>
      </x:c>
      <x:c r="C3060" t="n">
        <x:v>1153</x:v>
      </x:c>
      <x:c r="D3060" t="str">
        <x:v>Presente</x:v>
      </x:c>
    </x:row>
    <x:row r="3061">
      <x:c r="A3061" t="n">
        <x:v>3060</x:v>
      </x:c>
      <x:c r="B3061" t="n">
        <x:v>678</x:v>
      </x:c>
      <x:c r="C3061" t="n">
        <x:v>1352</x:v>
      </x:c>
      <x:c r="D3061" t="str">
        <x:v>Ausente</x:v>
      </x:c>
    </x:row>
    <x:row r="3062">
      <x:c r="A3062" t="n">
        <x:v>3061</x:v>
      </x:c>
      <x:c r="B3062" t="n">
        <x:v>678</x:v>
      </x:c>
      <x:c r="C3062" t="n">
        <x:v>1624</x:v>
      </x:c>
      <x:c r="D3062" t="str">
        <x:v>Presente</x:v>
      </x:c>
    </x:row>
    <x:row r="3063">
      <x:c r="A3063" t="n">
        <x:v>3062</x:v>
      </x:c>
      <x:c r="B3063" t="n">
        <x:v>678</x:v>
      </x:c>
      <x:c r="C3063" t="n">
        <x:v>1680</x:v>
      </x:c>
      <x:c r="D3063" t="str">
        <x:v>Ausente</x:v>
      </x:c>
    </x:row>
    <x:row r="3064">
      <x:c r="A3064" t="n">
        <x:v>3063</x:v>
      </x:c>
      <x:c r="B3064" t="n">
        <x:v>679</x:v>
      </x:c>
      <x:c r="C3064" t="n">
        <x:v>2110</x:v>
      </x:c>
      <x:c r="D3064" t="str">
        <x:v>Ausente</x:v>
      </x:c>
    </x:row>
    <x:row r="3065">
      <x:c r="A3065" t="n">
        <x:v>3064</x:v>
      </x:c>
      <x:c r="B3065" t="n">
        <x:v>679</x:v>
      </x:c>
      <x:c r="C3065" t="n">
        <x:v>157</x:v>
      </x:c>
      <x:c r="D3065" t="str">
        <x:v>Presente</x:v>
      </x:c>
    </x:row>
    <x:row r="3066">
      <x:c r="A3066" t="n">
        <x:v>3065</x:v>
      </x:c>
      <x:c r="B3066" t="n">
        <x:v>679</x:v>
      </x:c>
      <x:c r="C3066" t="n">
        <x:v>1634</x:v>
      </x:c>
      <x:c r="D3066" t="str">
        <x:v>Ausente</x:v>
      </x:c>
    </x:row>
    <x:row r="3067">
      <x:c r="A3067" t="n">
        <x:v>3066</x:v>
      </x:c>
      <x:c r="B3067" t="n">
        <x:v>679</x:v>
      </x:c>
      <x:c r="C3067" t="n">
        <x:v>1222</x:v>
      </x:c>
      <x:c r="D3067" t="str">
        <x:v>Presente</x:v>
      </x:c>
    </x:row>
    <x:row r="3068">
      <x:c r="A3068" t="n">
        <x:v>3067</x:v>
      </x:c>
      <x:c r="B3068" t="n">
        <x:v>680</x:v>
      </x:c>
      <x:c r="C3068" t="n">
        <x:v>1825</x:v>
      </x:c>
      <x:c r="D3068" t="str">
        <x:v>Cancelada</x:v>
      </x:c>
    </x:row>
    <x:row r="3069">
      <x:c r="A3069" t="n">
        <x:v>3068</x:v>
      </x:c>
      <x:c r="B3069" t="n">
        <x:v>680</x:v>
      </x:c>
      <x:c r="C3069" t="n">
        <x:v>786</x:v>
      </x:c>
      <x:c r="D3069" t="str">
        <x:v>Cancelada</x:v>
      </x:c>
    </x:row>
    <x:row r="3070">
      <x:c r="A3070" t="n">
        <x:v>3069</x:v>
      </x:c>
      <x:c r="B3070" t="n">
        <x:v>680</x:v>
      </x:c>
      <x:c r="C3070" t="n">
        <x:v>1211</x:v>
      </x:c>
      <x:c r="D3070" t="str">
        <x:v>Presente</x:v>
      </x:c>
    </x:row>
    <x:row r="3071">
      <x:c r="A3071" t="n">
        <x:v>3070</x:v>
      </x:c>
      <x:c r="B3071" t="n">
        <x:v>680</x:v>
      </x:c>
      <x:c r="C3071" t="n">
        <x:v>790</x:v>
      </x:c>
      <x:c r="D3071" t="str">
        <x:v>Ausente</x:v>
      </x:c>
    </x:row>
    <x:row r="3072">
      <x:c r="A3072" t="n">
        <x:v>3071</x:v>
      </x:c>
      <x:c r="B3072" t="n">
        <x:v>680</x:v>
      </x:c>
      <x:c r="C3072" t="n">
        <x:v>1151</x:v>
      </x:c>
      <x:c r="D3072" t="str">
        <x:v>Presente</x:v>
      </x:c>
    </x:row>
    <x:row r="3073">
      <x:c r="A3073" t="n">
        <x:v>3072</x:v>
      </x:c>
      <x:c r="B3073" t="n">
        <x:v>680</x:v>
      </x:c>
      <x:c r="C3073" t="n">
        <x:v>565</x:v>
      </x:c>
      <x:c r="D3073" t="str">
        <x:v>Ausente</x:v>
      </x:c>
    </x:row>
    <x:row r="3074">
      <x:c r="A3074" t="n">
        <x:v>3073</x:v>
      </x:c>
      <x:c r="B3074" t="n">
        <x:v>680</x:v>
      </x:c>
      <x:c r="C3074" t="n">
        <x:v>2007</x:v>
      </x:c>
      <x:c r="D3074" t="str">
        <x:v>Ausente</x:v>
      </x:c>
    </x:row>
    <x:row r="3075">
      <x:c r="A3075" t="n">
        <x:v>3074</x:v>
      </x:c>
      <x:c r="B3075" t="n">
        <x:v>681</x:v>
      </x:c>
      <x:c r="C3075" t="n">
        <x:v>1964</x:v>
      </x:c>
      <x:c r="D3075" t="str">
        <x:v>Presente</x:v>
      </x:c>
    </x:row>
    <x:row r="3076">
      <x:c r="A3076" t="n">
        <x:v>3075</x:v>
      </x:c>
      <x:c r="B3076" t="n">
        <x:v>681</x:v>
      </x:c>
      <x:c r="C3076" t="n">
        <x:v>1736</x:v>
      </x:c>
      <x:c r="D3076" t="str">
        <x:v>Ausente</x:v>
      </x:c>
    </x:row>
    <x:row r="3077">
      <x:c r="A3077" t="n">
        <x:v>3076</x:v>
      </x:c>
      <x:c r="B3077" t="n">
        <x:v>682</x:v>
      </x:c>
      <x:c r="C3077" t="n">
        <x:v>1317</x:v>
      </x:c>
      <x:c r="D3077" t="str">
        <x:v>Cancelada</x:v>
      </x:c>
    </x:row>
    <x:row r="3078">
      <x:c r="A3078" t="n">
        <x:v>3077</x:v>
      </x:c>
      <x:c r="B3078" t="n">
        <x:v>682</x:v>
      </x:c>
      <x:c r="C3078" t="n">
        <x:v>924</x:v>
      </x:c>
      <x:c r="D3078" t="str">
        <x:v>Presente</x:v>
      </x:c>
    </x:row>
    <x:row r="3079">
      <x:c r="A3079" t="n">
        <x:v>3078</x:v>
      </x:c>
      <x:c r="B3079" t="n">
        <x:v>682</x:v>
      </x:c>
      <x:c r="C3079" t="n">
        <x:v>781</x:v>
      </x:c>
      <x:c r="D3079" t="str">
        <x:v>Presente</x:v>
      </x:c>
    </x:row>
    <x:row r="3080">
      <x:c r="A3080" t="n">
        <x:v>3079</x:v>
      </x:c>
      <x:c r="B3080" t="n">
        <x:v>682</x:v>
      </x:c>
      <x:c r="C3080" t="n">
        <x:v>1504</x:v>
      </x:c>
      <x:c r="D3080" t="str">
        <x:v>Cancelada</x:v>
      </x:c>
    </x:row>
    <x:row r="3081">
      <x:c r="A3081" t="n">
        <x:v>3080</x:v>
      </x:c>
      <x:c r="B3081" t="n">
        <x:v>682</x:v>
      </x:c>
      <x:c r="C3081" t="n">
        <x:v>822</x:v>
      </x:c>
      <x:c r="D3081" t="str">
        <x:v>Cancelada</x:v>
      </x:c>
    </x:row>
    <x:row r="3082">
      <x:c r="A3082" t="n">
        <x:v>3081</x:v>
      </x:c>
      <x:c r="B3082" t="n">
        <x:v>682</x:v>
      </x:c>
      <x:c r="C3082" t="n">
        <x:v>23</x:v>
      </x:c>
      <x:c r="D3082" t="str">
        <x:v>Cancelada</x:v>
      </x:c>
    </x:row>
    <x:row r="3083">
      <x:c r="A3083" t="n">
        <x:v>3082</x:v>
      </x:c>
      <x:c r="B3083" t="n">
        <x:v>683</x:v>
      </x:c>
      <x:c r="C3083" t="n">
        <x:v>1133</x:v>
      </x:c>
      <x:c r="D3083" t="str">
        <x:v>Presente</x:v>
      </x:c>
    </x:row>
    <x:row r="3084">
      <x:c r="A3084" t="n">
        <x:v>3083</x:v>
      </x:c>
      <x:c r="B3084" t="n">
        <x:v>683</x:v>
      </x:c>
      <x:c r="C3084" t="n">
        <x:v>243</x:v>
      </x:c>
      <x:c r="D3084" t="str">
        <x:v>Presente</x:v>
      </x:c>
    </x:row>
    <x:row r="3085">
      <x:c r="A3085" t="n">
        <x:v>3084</x:v>
      </x:c>
      <x:c r="B3085" t="n">
        <x:v>683</x:v>
      </x:c>
      <x:c r="C3085" t="n">
        <x:v>1766</x:v>
      </x:c>
      <x:c r="D3085" t="str">
        <x:v>Presente</x:v>
      </x:c>
    </x:row>
    <x:row r="3086">
      <x:c r="A3086" t="n">
        <x:v>3085</x:v>
      </x:c>
      <x:c r="B3086" t="n">
        <x:v>683</x:v>
      </x:c>
      <x:c r="C3086" t="n">
        <x:v>470</x:v>
      </x:c>
      <x:c r="D3086" t="str">
        <x:v>Presente</x:v>
      </x:c>
    </x:row>
    <x:row r="3087">
      <x:c r="A3087" t="n">
        <x:v>3086</x:v>
      </x:c>
      <x:c r="B3087" t="n">
        <x:v>683</x:v>
      </x:c>
      <x:c r="C3087" t="n">
        <x:v>2191</x:v>
      </x:c>
      <x:c r="D3087" t="str">
        <x:v>Cancelada</x:v>
      </x:c>
    </x:row>
    <x:row r="3088">
      <x:c r="A3088" t="n">
        <x:v>3087</x:v>
      </x:c>
      <x:c r="B3088" t="n">
        <x:v>684</x:v>
      </x:c>
      <x:c r="C3088" t="n">
        <x:v>1275</x:v>
      </x:c>
      <x:c r="D3088" t="str">
        <x:v>Ausente</x:v>
      </x:c>
    </x:row>
    <x:row r="3089">
      <x:c r="A3089" t="n">
        <x:v>3088</x:v>
      </x:c>
      <x:c r="B3089" t="n">
        <x:v>684</x:v>
      </x:c>
      <x:c r="C3089" t="n">
        <x:v>130</x:v>
      </x:c>
      <x:c r="D3089" t="str">
        <x:v>Ausente</x:v>
      </x:c>
    </x:row>
    <x:row r="3090">
      <x:c r="A3090" t="n">
        <x:v>3089</x:v>
      </x:c>
      <x:c r="B3090" t="n">
        <x:v>684</x:v>
      </x:c>
      <x:c r="C3090" t="n">
        <x:v>298</x:v>
      </x:c>
      <x:c r="D3090" t="str">
        <x:v>Ausente</x:v>
      </x:c>
    </x:row>
    <x:row r="3091">
      <x:c r="A3091" t="n">
        <x:v>3090</x:v>
      </x:c>
      <x:c r="B3091" t="n">
        <x:v>684</x:v>
      </x:c>
      <x:c r="C3091" t="n">
        <x:v>102</x:v>
      </x:c>
      <x:c r="D3091" t="str">
        <x:v>Presente</x:v>
      </x:c>
    </x:row>
    <x:row r="3092">
      <x:c r="A3092" t="n">
        <x:v>3091</x:v>
      </x:c>
      <x:c r="B3092" t="n">
        <x:v>684</x:v>
      </x:c>
      <x:c r="C3092" t="n">
        <x:v>349</x:v>
      </x:c>
      <x:c r="D3092" t="str">
        <x:v>Presente</x:v>
      </x:c>
    </x:row>
    <x:row r="3093">
      <x:c r="A3093" t="n">
        <x:v>3092</x:v>
      </x:c>
      <x:c r="B3093" t="n">
        <x:v>684</x:v>
      </x:c>
      <x:c r="C3093" t="n">
        <x:v>1454</x:v>
      </x:c>
      <x:c r="D3093" t="str">
        <x:v>Presente</x:v>
      </x:c>
    </x:row>
    <x:row r="3094">
      <x:c r="A3094" t="n">
        <x:v>3093</x:v>
      </x:c>
      <x:c r="B3094" t="n">
        <x:v>684</x:v>
      </x:c>
      <x:c r="C3094" t="n">
        <x:v>1421</x:v>
      </x:c>
      <x:c r="D3094" t="str">
        <x:v>Ausente</x:v>
      </x:c>
    </x:row>
    <x:row r="3095">
      <x:c r="A3095" t="n">
        <x:v>3094</x:v>
      </x:c>
      <x:c r="B3095" t="n">
        <x:v>685</x:v>
      </x:c>
      <x:c r="C3095" t="n">
        <x:v>1874</x:v>
      </x:c>
      <x:c r="D3095" t="str">
        <x:v>Presente</x:v>
      </x:c>
    </x:row>
    <x:row r="3096">
      <x:c r="A3096" t="n">
        <x:v>3095</x:v>
      </x:c>
      <x:c r="B3096" t="n">
        <x:v>685</x:v>
      </x:c>
      <x:c r="C3096" t="n">
        <x:v>768</x:v>
      </x:c>
      <x:c r="D3096" t="str">
        <x:v>Presente</x:v>
      </x:c>
    </x:row>
    <x:row r="3097">
      <x:c r="A3097" t="n">
        <x:v>3096</x:v>
      </x:c>
      <x:c r="B3097" t="n">
        <x:v>685</x:v>
      </x:c>
      <x:c r="C3097" t="n">
        <x:v>58</x:v>
      </x:c>
      <x:c r="D3097" t="str">
        <x:v>Cancelada</x:v>
      </x:c>
    </x:row>
    <x:row r="3098">
      <x:c r="A3098" t="n">
        <x:v>3097</x:v>
      </x:c>
      <x:c r="B3098" t="n">
        <x:v>685</x:v>
      </x:c>
      <x:c r="C3098" t="n">
        <x:v>1223</x:v>
      </x:c>
      <x:c r="D3098" t="str">
        <x:v>Presente</x:v>
      </x:c>
    </x:row>
    <x:row r="3099">
      <x:c r="A3099" t="n">
        <x:v>3098</x:v>
      </x:c>
      <x:c r="B3099" t="n">
        <x:v>685</x:v>
      </x:c>
      <x:c r="C3099" t="n">
        <x:v>2086</x:v>
      </x:c>
      <x:c r="D3099" t="str">
        <x:v>Cancelada</x:v>
      </x:c>
    </x:row>
    <x:row r="3100">
      <x:c r="A3100" t="n">
        <x:v>3099</x:v>
      </x:c>
      <x:c r="B3100" t="n">
        <x:v>685</x:v>
      </x:c>
      <x:c r="C3100" t="n">
        <x:v>516</x:v>
      </x:c>
      <x:c r="D3100" t="str">
        <x:v>Cancelada</x:v>
      </x:c>
    </x:row>
    <x:row r="3101">
      <x:c r="A3101" t="n">
        <x:v>3100</x:v>
      </x:c>
      <x:c r="B3101" t="n">
        <x:v>686</x:v>
      </x:c>
      <x:c r="C3101" t="n">
        <x:v>1426</x:v>
      </x:c>
      <x:c r="D3101" t="str">
        <x:v>Ausente</x:v>
      </x:c>
    </x:row>
    <x:row r="3102">
      <x:c r="A3102" t="n">
        <x:v>3101</x:v>
      </x:c>
      <x:c r="B3102" t="n">
        <x:v>686</x:v>
      </x:c>
      <x:c r="C3102" t="n">
        <x:v>1982</x:v>
      </x:c>
      <x:c r="D3102" t="str">
        <x:v>Presente</x:v>
      </x:c>
    </x:row>
    <x:row r="3103">
      <x:c r="A3103" t="n">
        <x:v>3102</x:v>
      </x:c>
      <x:c r="B3103" t="n">
        <x:v>686</x:v>
      </x:c>
      <x:c r="C3103" t="n">
        <x:v>9</x:v>
      </x:c>
      <x:c r="D3103" t="str">
        <x:v>Presente</x:v>
      </x:c>
    </x:row>
    <x:row r="3104">
      <x:c r="A3104" t="n">
        <x:v>3103</x:v>
      </x:c>
      <x:c r="B3104" t="n">
        <x:v>686</x:v>
      </x:c>
      <x:c r="C3104" t="n">
        <x:v>665</x:v>
      </x:c>
      <x:c r="D3104" t="str">
        <x:v>Cancelada</x:v>
      </x:c>
    </x:row>
    <x:row r="3105">
      <x:c r="A3105" t="n">
        <x:v>3104</x:v>
      </x:c>
      <x:c r="B3105" t="n">
        <x:v>686</x:v>
      </x:c>
      <x:c r="C3105" t="n">
        <x:v>462</x:v>
      </x:c>
      <x:c r="D3105" t="str">
        <x:v>Presente</x:v>
      </x:c>
    </x:row>
    <x:row r="3106">
      <x:c r="A3106" t="n">
        <x:v>3105</x:v>
      </x:c>
      <x:c r="B3106" t="n">
        <x:v>687</x:v>
      </x:c>
      <x:c r="C3106" t="n">
        <x:v>547</x:v>
      </x:c>
      <x:c r="D3106" t="str">
        <x:v>Ausente</x:v>
      </x:c>
    </x:row>
    <x:row r="3107">
      <x:c r="A3107" t="n">
        <x:v>3106</x:v>
      </x:c>
      <x:c r="B3107" t="n">
        <x:v>687</x:v>
      </x:c>
      <x:c r="C3107" t="n">
        <x:v>1082</x:v>
      </x:c>
      <x:c r="D3107" t="str">
        <x:v>Ausente</x:v>
      </x:c>
    </x:row>
    <x:row r="3108">
      <x:c r="A3108" t="n">
        <x:v>3107</x:v>
      </x:c>
      <x:c r="B3108" t="n">
        <x:v>687</x:v>
      </x:c>
      <x:c r="C3108" t="n">
        <x:v>1905</x:v>
      </x:c>
      <x:c r="D3108" t="str">
        <x:v>Ausente</x:v>
      </x:c>
    </x:row>
    <x:row r="3109">
      <x:c r="A3109" t="n">
        <x:v>3108</x:v>
      </x:c>
      <x:c r="B3109" t="n">
        <x:v>687</x:v>
      </x:c>
      <x:c r="C3109" t="n">
        <x:v>856</x:v>
      </x:c>
      <x:c r="D3109" t="str">
        <x:v>Cancelada</x:v>
      </x:c>
    </x:row>
    <x:row r="3110">
      <x:c r="A3110" t="n">
        <x:v>3109</x:v>
      </x:c>
      <x:c r="B3110" t="n">
        <x:v>688</x:v>
      </x:c>
      <x:c r="C3110" t="n">
        <x:v>336</x:v>
      </x:c>
      <x:c r="D3110" t="str">
        <x:v>Cancelada</x:v>
      </x:c>
    </x:row>
    <x:row r="3111">
      <x:c r="A3111" t="n">
        <x:v>3110</x:v>
      </x:c>
      <x:c r="B3111" t="n">
        <x:v>688</x:v>
      </x:c>
      <x:c r="C3111" t="n">
        <x:v>371</x:v>
      </x:c>
      <x:c r="D3111" t="str">
        <x:v>Ausente</x:v>
      </x:c>
    </x:row>
    <x:row r="3112">
      <x:c r="A3112" t="n">
        <x:v>3111</x:v>
      </x:c>
      <x:c r="B3112" t="n">
        <x:v>689</x:v>
      </x:c>
      <x:c r="C3112" t="n">
        <x:v>151</x:v>
      </x:c>
      <x:c r="D3112" t="str">
        <x:v>Presente</x:v>
      </x:c>
    </x:row>
    <x:row r="3113">
      <x:c r="A3113" t="n">
        <x:v>3112</x:v>
      </x:c>
      <x:c r="B3113" t="n">
        <x:v>689</x:v>
      </x:c>
      <x:c r="C3113" t="n">
        <x:v>1650</x:v>
      </x:c>
      <x:c r="D3113" t="str">
        <x:v>Presente</x:v>
      </x:c>
    </x:row>
    <x:row r="3114">
      <x:c r="A3114" t="n">
        <x:v>3113</x:v>
      </x:c>
      <x:c r="B3114" t="n">
        <x:v>689</x:v>
      </x:c>
      <x:c r="C3114" t="n">
        <x:v>24</x:v>
      </x:c>
      <x:c r="D3114" t="str">
        <x:v>Presente</x:v>
      </x:c>
    </x:row>
    <x:row r="3115">
      <x:c r="A3115" t="n">
        <x:v>3114</x:v>
      </x:c>
      <x:c r="B3115" t="n">
        <x:v>689</x:v>
      </x:c>
      <x:c r="C3115" t="n">
        <x:v>426</x:v>
      </x:c>
      <x:c r="D3115" t="str">
        <x:v>Ausente</x:v>
      </x:c>
    </x:row>
    <x:row r="3116">
      <x:c r="A3116" t="n">
        <x:v>3115</x:v>
      </x:c>
      <x:c r="B3116" t="n">
        <x:v>689</x:v>
      </x:c>
      <x:c r="C3116" t="n">
        <x:v>496</x:v>
      </x:c>
      <x:c r="D3116" t="str">
        <x:v>Presente</x:v>
      </x:c>
    </x:row>
    <x:row r="3117">
      <x:c r="A3117" t="n">
        <x:v>3116</x:v>
      </x:c>
      <x:c r="B3117" t="n">
        <x:v>690</x:v>
      </x:c>
      <x:c r="C3117" t="n">
        <x:v>300</x:v>
      </x:c>
      <x:c r="D3117" t="str">
        <x:v>Ausente</x:v>
      </x:c>
    </x:row>
    <x:row r="3118">
      <x:c r="A3118" t="n">
        <x:v>3117</x:v>
      </x:c>
      <x:c r="B3118" t="n">
        <x:v>690</x:v>
      </x:c>
      <x:c r="C3118" t="n">
        <x:v>1333</x:v>
      </x:c>
      <x:c r="D3118" t="str">
        <x:v>Ausente</x:v>
      </x:c>
    </x:row>
    <x:row r="3119">
      <x:c r="A3119" t="n">
        <x:v>3118</x:v>
      </x:c>
      <x:c r="B3119" t="n">
        <x:v>691</x:v>
      </x:c>
      <x:c r="C3119" t="n">
        <x:v>1198</x:v>
      </x:c>
      <x:c r="D3119" t="str">
        <x:v>Cancelada</x:v>
      </x:c>
    </x:row>
    <x:row r="3120">
      <x:c r="A3120" t="n">
        <x:v>3119</x:v>
      </x:c>
      <x:c r="B3120" t="n">
        <x:v>691</x:v>
      </x:c>
      <x:c r="C3120" t="n">
        <x:v>773</x:v>
      </x:c>
      <x:c r="D3120" t="str">
        <x:v>Ausente</x:v>
      </x:c>
    </x:row>
    <x:row r="3121">
      <x:c r="A3121" t="n">
        <x:v>3120</x:v>
      </x:c>
      <x:c r="B3121" t="n">
        <x:v>692</x:v>
      </x:c>
      <x:c r="C3121" t="n">
        <x:v>492</x:v>
      </x:c>
      <x:c r="D3121" t="str">
        <x:v>Presente</x:v>
      </x:c>
    </x:row>
    <x:row r="3122">
      <x:c r="A3122" t="n">
        <x:v>3121</x:v>
      </x:c>
      <x:c r="B3122" t="n">
        <x:v>692</x:v>
      </x:c>
      <x:c r="C3122" t="n">
        <x:v>1992</x:v>
      </x:c>
      <x:c r="D3122" t="str">
        <x:v>Cancelada</x:v>
      </x:c>
    </x:row>
    <x:row r="3123">
      <x:c r="A3123" t="n">
        <x:v>3122</x:v>
      </x:c>
      <x:c r="B3123" t="n">
        <x:v>693</x:v>
      </x:c>
      <x:c r="C3123" t="n">
        <x:v>155</x:v>
      </x:c>
      <x:c r="D3123" t="str">
        <x:v>Presente</x:v>
      </x:c>
    </x:row>
    <x:row r="3124">
      <x:c r="A3124" t="n">
        <x:v>3123</x:v>
      </x:c>
      <x:c r="B3124" t="n">
        <x:v>693</x:v>
      </x:c>
      <x:c r="C3124" t="n">
        <x:v>845</x:v>
      </x:c>
      <x:c r="D3124" t="str">
        <x:v>Presente</x:v>
      </x:c>
    </x:row>
    <x:row r="3125">
      <x:c r="A3125" t="n">
        <x:v>3124</x:v>
      </x:c>
      <x:c r="B3125" t="n">
        <x:v>693</x:v>
      </x:c>
      <x:c r="C3125" t="n">
        <x:v>336</x:v>
      </x:c>
      <x:c r="D3125" t="str">
        <x:v>Presente</x:v>
      </x:c>
    </x:row>
    <x:row r="3126">
      <x:c r="A3126" t="n">
        <x:v>3125</x:v>
      </x:c>
      <x:c r="B3126" t="n">
        <x:v>694</x:v>
      </x:c>
      <x:c r="C3126" t="n">
        <x:v>2049</x:v>
      </x:c>
      <x:c r="D3126" t="str">
        <x:v>Cancelada</x:v>
      </x:c>
    </x:row>
    <x:row r="3127">
      <x:c r="A3127" t="n">
        <x:v>3126</x:v>
      </x:c>
      <x:c r="B3127" t="n">
        <x:v>694</x:v>
      </x:c>
      <x:c r="C3127" t="n">
        <x:v>360</x:v>
      </x:c>
      <x:c r="D3127" t="str">
        <x:v>Ausente</x:v>
      </x:c>
    </x:row>
    <x:row r="3128">
      <x:c r="A3128" t="n">
        <x:v>3127</x:v>
      </x:c>
      <x:c r="B3128" t="n">
        <x:v>695</x:v>
      </x:c>
      <x:c r="C3128" t="n">
        <x:v>1888</x:v>
      </x:c>
      <x:c r="D3128" t="str">
        <x:v>Cancelada</x:v>
      </x:c>
    </x:row>
    <x:row r="3129">
      <x:c r="A3129" t="n">
        <x:v>3128</x:v>
      </x:c>
      <x:c r="B3129" t="n">
        <x:v>695</x:v>
      </x:c>
      <x:c r="C3129" t="n">
        <x:v>945</x:v>
      </x:c>
      <x:c r="D3129" t="str">
        <x:v>Ausente</x:v>
      </x:c>
    </x:row>
    <x:row r="3130">
      <x:c r="A3130" t="n">
        <x:v>3129</x:v>
      </x:c>
      <x:c r="B3130" t="n">
        <x:v>695</x:v>
      </x:c>
      <x:c r="C3130" t="n">
        <x:v>775</x:v>
      </x:c>
      <x:c r="D3130" t="str">
        <x:v>Ausente</x:v>
      </x:c>
    </x:row>
    <x:row r="3131">
      <x:c r="A3131" t="n">
        <x:v>3130</x:v>
      </x:c>
      <x:c r="B3131" t="n">
        <x:v>695</x:v>
      </x:c>
      <x:c r="C3131" t="n">
        <x:v>1810</x:v>
      </x:c>
      <x:c r="D3131" t="str">
        <x:v>Cancelada</x:v>
      </x:c>
    </x:row>
    <x:row r="3132">
      <x:c r="A3132" t="n">
        <x:v>3131</x:v>
      </x:c>
      <x:c r="B3132" t="n">
        <x:v>695</x:v>
      </x:c>
      <x:c r="C3132" t="n">
        <x:v>800</x:v>
      </x:c>
      <x:c r="D3132" t="str">
        <x:v>Cancelada</x:v>
      </x:c>
    </x:row>
    <x:row r="3133">
      <x:c r="A3133" t="n">
        <x:v>3132</x:v>
      </x:c>
      <x:c r="B3133" t="n">
        <x:v>696</x:v>
      </x:c>
      <x:c r="C3133" t="n">
        <x:v>495</x:v>
      </x:c>
      <x:c r="D3133" t="str">
        <x:v>Presente</x:v>
      </x:c>
    </x:row>
    <x:row r="3134">
      <x:c r="A3134" t="n">
        <x:v>3133</x:v>
      </x:c>
      <x:c r="B3134" t="n">
        <x:v>696</x:v>
      </x:c>
      <x:c r="C3134" t="n">
        <x:v>1123</x:v>
      </x:c>
      <x:c r="D3134" t="str">
        <x:v>Presente</x:v>
      </x:c>
    </x:row>
    <x:row r="3135">
      <x:c r="A3135" t="n">
        <x:v>3134</x:v>
      </x:c>
      <x:c r="B3135" t="n">
        <x:v>696</x:v>
      </x:c>
      <x:c r="C3135" t="n">
        <x:v>1414</x:v>
      </x:c>
      <x:c r="D3135" t="str">
        <x:v>Ausente</x:v>
      </x:c>
    </x:row>
    <x:row r="3136">
      <x:c r="A3136" t="n">
        <x:v>3135</x:v>
      </x:c>
      <x:c r="B3136" t="n">
        <x:v>696</x:v>
      </x:c>
      <x:c r="C3136" t="n">
        <x:v>243</x:v>
      </x:c>
      <x:c r="D3136" t="str">
        <x:v>Ausente</x:v>
      </x:c>
    </x:row>
    <x:row r="3137">
      <x:c r="A3137" t="n">
        <x:v>3136</x:v>
      </x:c>
      <x:c r="B3137" t="n">
        <x:v>696</x:v>
      </x:c>
      <x:c r="C3137" t="n">
        <x:v>1491</x:v>
      </x:c>
      <x:c r="D3137" t="str">
        <x:v>Cancelada</x:v>
      </x:c>
    </x:row>
    <x:row r="3138">
      <x:c r="A3138" t="n">
        <x:v>3137</x:v>
      </x:c>
      <x:c r="B3138" t="n">
        <x:v>696</x:v>
      </x:c>
      <x:c r="C3138" t="n">
        <x:v>1791</x:v>
      </x:c>
      <x:c r="D3138" t="str">
        <x:v>Cancelada</x:v>
      </x:c>
    </x:row>
    <x:row r="3139">
      <x:c r="A3139" t="n">
        <x:v>3138</x:v>
      </x:c>
      <x:c r="B3139" t="n">
        <x:v>696</x:v>
      </x:c>
      <x:c r="C3139" t="n">
        <x:v>1096</x:v>
      </x:c>
      <x:c r="D3139" t="str">
        <x:v>Ausente</x:v>
      </x:c>
    </x:row>
    <x:row r="3140">
      <x:c r="A3140" t="n">
        <x:v>3139</x:v>
      </x:c>
      <x:c r="B3140" t="n">
        <x:v>697</x:v>
      </x:c>
      <x:c r="C3140" t="n">
        <x:v>999</x:v>
      </x:c>
      <x:c r="D3140" t="str">
        <x:v>Cancelada</x:v>
      </x:c>
    </x:row>
    <x:row r="3141">
      <x:c r="A3141" t="n">
        <x:v>3140</x:v>
      </x:c>
      <x:c r="B3141" t="n">
        <x:v>697</x:v>
      </x:c>
      <x:c r="C3141" t="n">
        <x:v>1816</x:v>
      </x:c>
      <x:c r="D3141" t="str">
        <x:v>Presente</x:v>
      </x:c>
    </x:row>
    <x:row r="3142">
      <x:c r="A3142" t="n">
        <x:v>3141</x:v>
      </x:c>
      <x:c r="B3142" t="n">
        <x:v>697</x:v>
      </x:c>
      <x:c r="C3142" t="n">
        <x:v>64</x:v>
      </x:c>
      <x:c r="D3142" t="str">
        <x:v>Ausente</x:v>
      </x:c>
    </x:row>
    <x:row r="3143">
      <x:c r="A3143" t="n">
        <x:v>3142</x:v>
      </x:c>
      <x:c r="B3143" t="n">
        <x:v>697</x:v>
      </x:c>
      <x:c r="C3143" t="n">
        <x:v>1739</x:v>
      </x:c>
      <x:c r="D3143" t="str">
        <x:v>Ausente</x:v>
      </x:c>
    </x:row>
    <x:row r="3144">
      <x:c r="A3144" t="n">
        <x:v>3143</x:v>
      </x:c>
      <x:c r="B3144" t="n">
        <x:v>698</x:v>
      </x:c>
      <x:c r="C3144" t="n">
        <x:v>1159</x:v>
      </x:c>
      <x:c r="D3144" t="str">
        <x:v>Presente</x:v>
      </x:c>
    </x:row>
    <x:row r="3145">
      <x:c r="A3145" t="n">
        <x:v>3144</x:v>
      </x:c>
      <x:c r="B3145" t="n">
        <x:v>698</x:v>
      </x:c>
      <x:c r="C3145" t="n">
        <x:v>1290</x:v>
      </x:c>
      <x:c r="D3145" t="str">
        <x:v>Presente</x:v>
      </x:c>
    </x:row>
    <x:row r="3146">
      <x:c r="A3146" t="n">
        <x:v>3145</x:v>
      </x:c>
      <x:c r="B3146" t="n">
        <x:v>698</x:v>
      </x:c>
      <x:c r="C3146" t="n">
        <x:v>1138</x:v>
      </x:c>
      <x:c r="D3146" t="str">
        <x:v>Cancelada</x:v>
      </x:c>
    </x:row>
    <x:row r="3147">
      <x:c r="A3147" t="n">
        <x:v>3146</x:v>
      </x:c>
      <x:c r="B3147" t="n">
        <x:v>699</x:v>
      </x:c>
      <x:c r="C3147" t="n">
        <x:v>281</x:v>
      </x:c>
      <x:c r="D3147" t="str">
        <x:v>Presente</x:v>
      </x:c>
    </x:row>
    <x:row r="3148">
      <x:c r="A3148" t="n">
        <x:v>3147</x:v>
      </x:c>
      <x:c r="B3148" t="n">
        <x:v>699</x:v>
      </x:c>
      <x:c r="C3148" t="n">
        <x:v>901</x:v>
      </x:c>
      <x:c r="D3148" t="str">
        <x:v>Ausente</x:v>
      </x:c>
    </x:row>
    <x:row r="3149">
      <x:c r="A3149" t="n">
        <x:v>3148</x:v>
      </x:c>
      <x:c r="B3149" t="n">
        <x:v>699</x:v>
      </x:c>
      <x:c r="C3149" t="n">
        <x:v>728</x:v>
      </x:c>
      <x:c r="D3149" t="str">
        <x:v>Cancelada</x:v>
      </x:c>
    </x:row>
    <x:row r="3150">
      <x:c r="A3150" t="n">
        <x:v>3149</x:v>
      </x:c>
      <x:c r="B3150" t="n">
        <x:v>699</x:v>
      </x:c>
      <x:c r="C3150" t="n">
        <x:v>1631</x:v>
      </x:c>
      <x:c r="D3150" t="str">
        <x:v>Presente</x:v>
      </x:c>
    </x:row>
    <x:row r="3151">
      <x:c r="A3151" t="n">
        <x:v>3150</x:v>
      </x:c>
      <x:c r="B3151" t="n">
        <x:v>699</x:v>
      </x:c>
      <x:c r="C3151" t="n">
        <x:v>1969</x:v>
      </x:c>
      <x:c r="D3151" t="str">
        <x:v>Cancelada</x:v>
      </x:c>
    </x:row>
    <x:row r="3152">
      <x:c r="A3152" t="n">
        <x:v>3151</x:v>
      </x:c>
      <x:c r="B3152" t="n">
        <x:v>699</x:v>
      </x:c>
      <x:c r="C3152" t="n">
        <x:v>1900</x:v>
      </x:c>
      <x:c r="D3152" t="str">
        <x:v>Presente</x:v>
      </x:c>
    </x:row>
    <x:row r="3153">
      <x:c r="A3153" t="n">
        <x:v>3152</x:v>
      </x:c>
      <x:c r="B3153" t="n">
        <x:v>699</x:v>
      </x:c>
      <x:c r="C3153" t="n">
        <x:v>1615</x:v>
      </x:c>
      <x:c r="D3153" t="str">
        <x:v>Ausente</x:v>
      </x:c>
    </x:row>
    <x:row r="3154">
      <x:c r="A3154" t="n">
        <x:v>3153</x:v>
      </x:c>
      <x:c r="B3154" t="n">
        <x:v>700</x:v>
      </x:c>
      <x:c r="C3154" t="n">
        <x:v>1271</x:v>
      </x:c>
      <x:c r="D3154" t="str">
        <x:v>Ausente</x:v>
      </x:c>
    </x:row>
    <x:row r="3155">
      <x:c r="A3155" t="n">
        <x:v>3154</x:v>
      </x:c>
      <x:c r="B3155" t="n">
        <x:v>700</x:v>
      </x:c>
      <x:c r="C3155" t="n">
        <x:v>71</x:v>
      </x:c>
      <x:c r="D3155" t="str">
        <x:v>Cancelada</x:v>
      </x:c>
    </x:row>
    <x:row r="3156">
      <x:c r="A3156" t="n">
        <x:v>3155</x:v>
      </x:c>
      <x:c r="B3156" t="n">
        <x:v>700</x:v>
      </x:c>
      <x:c r="C3156" t="n">
        <x:v>1805</x:v>
      </x:c>
      <x:c r="D3156" t="str">
        <x:v>Ausente</x:v>
      </x:c>
    </x:row>
    <x:row r="3157">
      <x:c r="A3157" t="n">
        <x:v>3156</x:v>
      </x:c>
      <x:c r="B3157" t="n">
        <x:v>701</x:v>
      </x:c>
      <x:c r="C3157" t="n">
        <x:v>1631</x:v>
      </x:c>
      <x:c r="D3157" t="str">
        <x:v>Cancelada</x:v>
      </x:c>
    </x:row>
    <x:row r="3158">
      <x:c r="A3158" t="n">
        <x:v>3157</x:v>
      </x:c>
      <x:c r="B3158" t="n">
        <x:v>701</x:v>
      </x:c>
      <x:c r="C3158" t="n">
        <x:v>688</x:v>
      </x:c>
      <x:c r="D3158" t="str">
        <x:v>Cancelada</x:v>
      </x:c>
    </x:row>
    <x:row r="3159">
      <x:c r="A3159" t="n">
        <x:v>3158</x:v>
      </x:c>
      <x:c r="B3159" t="n">
        <x:v>702</x:v>
      </x:c>
      <x:c r="C3159" t="n">
        <x:v>483</x:v>
      </x:c>
      <x:c r="D3159" t="str">
        <x:v>Ausente</x:v>
      </x:c>
    </x:row>
    <x:row r="3160">
      <x:c r="A3160" t="n">
        <x:v>3159</x:v>
      </x:c>
      <x:c r="B3160" t="n">
        <x:v>702</x:v>
      </x:c>
      <x:c r="C3160" t="n">
        <x:v>2079</x:v>
      </x:c>
      <x:c r="D3160" t="str">
        <x:v>Ausente</x:v>
      </x:c>
    </x:row>
    <x:row r="3161">
      <x:c r="A3161" t="n">
        <x:v>3160</x:v>
      </x:c>
      <x:c r="B3161" t="n">
        <x:v>702</x:v>
      </x:c>
      <x:c r="C3161" t="n">
        <x:v>417</x:v>
      </x:c>
      <x:c r="D3161" t="str">
        <x:v>Presente</x:v>
      </x:c>
    </x:row>
    <x:row r="3162">
      <x:c r="A3162" t="n">
        <x:v>3161</x:v>
      </x:c>
      <x:c r="B3162" t="n">
        <x:v>702</x:v>
      </x:c>
      <x:c r="C3162" t="n">
        <x:v>1345</x:v>
      </x:c>
      <x:c r="D3162" t="str">
        <x:v>Ausente</x:v>
      </x:c>
    </x:row>
    <x:row r="3163">
      <x:c r="A3163" t="n">
        <x:v>3162</x:v>
      </x:c>
      <x:c r="B3163" t="n">
        <x:v>702</x:v>
      </x:c>
      <x:c r="C3163" t="n">
        <x:v>81</x:v>
      </x:c>
      <x:c r="D3163" t="str">
        <x:v>Cancelada</x:v>
      </x:c>
    </x:row>
    <x:row r="3164">
      <x:c r="A3164" t="n">
        <x:v>3163</x:v>
      </x:c>
      <x:c r="B3164" t="n">
        <x:v>702</x:v>
      </x:c>
      <x:c r="C3164" t="n">
        <x:v>519</x:v>
      </x:c>
      <x:c r="D3164" t="str">
        <x:v>Ausente</x:v>
      </x:c>
    </x:row>
    <x:row r="3165">
      <x:c r="A3165" t="n">
        <x:v>3164</x:v>
      </x:c>
      <x:c r="B3165" t="n">
        <x:v>703</x:v>
      </x:c>
      <x:c r="C3165" t="n">
        <x:v>1633</x:v>
      </x:c>
      <x:c r="D3165" t="str">
        <x:v>Presente</x:v>
      </x:c>
    </x:row>
    <x:row r="3166">
      <x:c r="A3166" t="n">
        <x:v>3165</x:v>
      </x:c>
      <x:c r="B3166" t="n">
        <x:v>703</x:v>
      </x:c>
      <x:c r="C3166" t="n">
        <x:v>1858</x:v>
      </x:c>
      <x:c r="D3166" t="str">
        <x:v>Presente</x:v>
      </x:c>
    </x:row>
    <x:row r="3167">
      <x:c r="A3167" t="n">
        <x:v>3166</x:v>
      </x:c>
      <x:c r="B3167" t="n">
        <x:v>704</x:v>
      </x:c>
      <x:c r="C3167" t="n">
        <x:v>599</x:v>
      </x:c>
      <x:c r="D3167" t="str">
        <x:v>Cancelada</x:v>
      </x:c>
    </x:row>
    <x:row r="3168">
      <x:c r="A3168" t="n">
        <x:v>3167</x:v>
      </x:c>
      <x:c r="B3168" t="n">
        <x:v>704</x:v>
      </x:c>
      <x:c r="C3168" t="n">
        <x:v>1660</x:v>
      </x:c>
      <x:c r="D3168" t="str">
        <x:v>Presente</x:v>
      </x:c>
    </x:row>
    <x:row r="3169">
      <x:c r="A3169" t="n">
        <x:v>3168</x:v>
      </x:c>
      <x:c r="B3169" t="n">
        <x:v>704</x:v>
      </x:c>
      <x:c r="C3169" t="n">
        <x:v>2057</x:v>
      </x:c>
      <x:c r="D3169" t="str">
        <x:v>Cancelada</x:v>
      </x:c>
    </x:row>
    <x:row r="3170">
      <x:c r="A3170" t="n">
        <x:v>3169</x:v>
      </x:c>
      <x:c r="B3170" t="n">
        <x:v>705</x:v>
      </x:c>
      <x:c r="C3170" t="n">
        <x:v>226</x:v>
      </x:c>
      <x:c r="D3170" t="str">
        <x:v>Presente</x:v>
      </x:c>
    </x:row>
    <x:row r="3171">
      <x:c r="A3171" t="n">
        <x:v>3170</x:v>
      </x:c>
      <x:c r="B3171" t="n">
        <x:v>705</x:v>
      </x:c>
      <x:c r="C3171" t="n">
        <x:v>1898</x:v>
      </x:c>
      <x:c r="D3171" t="str">
        <x:v>Cancelada</x:v>
      </x:c>
    </x:row>
    <x:row r="3172">
      <x:c r="A3172" t="n">
        <x:v>3171</x:v>
      </x:c>
      <x:c r="B3172" t="n">
        <x:v>705</x:v>
      </x:c>
      <x:c r="C3172" t="n">
        <x:v>2188</x:v>
      </x:c>
      <x:c r="D3172" t="str">
        <x:v>Presente</x:v>
      </x:c>
    </x:row>
    <x:row r="3173">
      <x:c r="A3173" t="n">
        <x:v>3172</x:v>
      </x:c>
      <x:c r="B3173" t="n">
        <x:v>705</x:v>
      </x:c>
      <x:c r="C3173" t="n">
        <x:v>488</x:v>
      </x:c>
      <x:c r="D3173" t="str">
        <x:v>Presente</x:v>
      </x:c>
    </x:row>
    <x:row r="3174">
      <x:c r="A3174" t="n">
        <x:v>3173</x:v>
      </x:c>
      <x:c r="B3174" t="n">
        <x:v>705</x:v>
      </x:c>
      <x:c r="C3174" t="n">
        <x:v>2081</x:v>
      </x:c>
      <x:c r="D3174" t="str">
        <x:v>Presente</x:v>
      </x:c>
    </x:row>
    <x:row r="3175">
      <x:c r="A3175" t="n">
        <x:v>3174</x:v>
      </x:c>
      <x:c r="B3175" t="n">
        <x:v>705</x:v>
      </x:c>
      <x:c r="C3175" t="n">
        <x:v>614</x:v>
      </x:c>
      <x:c r="D3175" t="str">
        <x:v>Presente</x:v>
      </x:c>
    </x:row>
    <x:row r="3176">
      <x:c r="A3176" t="n">
        <x:v>3175</x:v>
      </x:c>
      <x:c r="B3176" t="n">
        <x:v>705</x:v>
      </x:c>
      <x:c r="C3176" t="n">
        <x:v>155</x:v>
      </x:c>
      <x:c r="D3176" t="str">
        <x:v>Ausente</x:v>
      </x:c>
    </x:row>
    <x:row r="3177">
      <x:c r="A3177" t="n">
        <x:v>3176</x:v>
      </x:c>
      <x:c r="B3177" t="n">
        <x:v>706</x:v>
      </x:c>
      <x:c r="C3177" t="n">
        <x:v>2198</x:v>
      </x:c>
      <x:c r="D3177" t="str">
        <x:v>Presente</x:v>
      </x:c>
    </x:row>
    <x:row r="3178">
      <x:c r="A3178" t="n">
        <x:v>3177</x:v>
      </x:c>
      <x:c r="B3178" t="n">
        <x:v>706</x:v>
      </x:c>
      <x:c r="C3178" t="n">
        <x:v>422</x:v>
      </x:c>
      <x:c r="D3178" t="str">
        <x:v>Ausente</x:v>
      </x:c>
    </x:row>
    <x:row r="3179">
      <x:c r="A3179" t="n">
        <x:v>3178</x:v>
      </x:c>
      <x:c r="B3179" t="n">
        <x:v>707</x:v>
      </x:c>
      <x:c r="C3179" t="n">
        <x:v>1702</x:v>
      </x:c>
      <x:c r="D3179" t="str">
        <x:v>Presente</x:v>
      </x:c>
    </x:row>
    <x:row r="3180">
      <x:c r="A3180" t="n">
        <x:v>3179</x:v>
      </x:c>
      <x:c r="B3180" t="n">
        <x:v>707</x:v>
      </x:c>
      <x:c r="C3180" t="n">
        <x:v>961</x:v>
      </x:c>
      <x:c r="D3180" t="str">
        <x:v>Ausente</x:v>
      </x:c>
    </x:row>
    <x:row r="3181">
      <x:c r="A3181" t="n">
        <x:v>3180</x:v>
      </x:c>
      <x:c r="B3181" t="n">
        <x:v>707</x:v>
      </x:c>
      <x:c r="C3181" t="n">
        <x:v>728</x:v>
      </x:c>
      <x:c r="D3181" t="str">
        <x:v>Presente</x:v>
      </x:c>
    </x:row>
    <x:row r="3182">
      <x:c r="A3182" t="n">
        <x:v>3181</x:v>
      </x:c>
      <x:c r="B3182" t="n">
        <x:v>708</x:v>
      </x:c>
      <x:c r="C3182" t="n">
        <x:v>1948</x:v>
      </x:c>
      <x:c r="D3182" t="str">
        <x:v>Ausente</x:v>
      </x:c>
    </x:row>
    <x:row r="3183">
      <x:c r="A3183" t="n">
        <x:v>3182</x:v>
      </x:c>
      <x:c r="B3183" t="n">
        <x:v>708</x:v>
      </x:c>
      <x:c r="C3183" t="n">
        <x:v>1740</x:v>
      </x:c>
      <x:c r="D3183" t="str">
        <x:v>Presente</x:v>
      </x:c>
    </x:row>
    <x:row r="3184">
      <x:c r="A3184" t="n">
        <x:v>3183</x:v>
      </x:c>
      <x:c r="B3184" t="n">
        <x:v>709</x:v>
      </x:c>
      <x:c r="C3184" t="n">
        <x:v>812</x:v>
      </x:c>
      <x:c r="D3184" t="str">
        <x:v>Presente</x:v>
      </x:c>
    </x:row>
    <x:row r="3185">
      <x:c r="A3185" t="n">
        <x:v>3184</x:v>
      </x:c>
      <x:c r="B3185" t="n">
        <x:v>709</x:v>
      </x:c>
      <x:c r="C3185" t="n">
        <x:v>686</x:v>
      </x:c>
      <x:c r="D3185" t="str">
        <x:v>Ausente</x:v>
      </x:c>
    </x:row>
    <x:row r="3186">
      <x:c r="A3186" t="n">
        <x:v>3185</x:v>
      </x:c>
      <x:c r="B3186" t="n">
        <x:v>710</x:v>
      </x:c>
      <x:c r="C3186" t="n">
        <x:v>609</x:v>
      </x:c>
      <x:c r="D3186" t="str">
        <x:v>Presente</x:v>
      </x:c>
    </x:row>
    <x:row r="3187">
      <x:c r="A3187" t="n">
        <x:v>3186</x:v>
      </x:c>
      <x:c r="B3187" t="n">
        <x:v>710</x:v>
      </x:c>
      <x:c r="C3187" t="n">
        <x:v>702</x:v>
      </x:c>
      <x:c r="D3187" t="str">
        <x:v>Presente</x:v>
      </x:c>
    </x:row>
    <x:row r="3188">
      <x:c r="A3188" t="n">
        <x:v>3187</x:v>
      </x:c>
      <x:c r="B3188" t="n">
        <x:v>710</x:v>
      </x:c>
      <x:c r="C3188" t="n">
        <x:v>1437</x:v>
      </x:c>
      <x:c r="D3188" t="str">
        <x:v>Ausente</x:v>
      </x:c>
    </x:row>
    <x:row r="3189">
      <x:c r="A3189" t="n">
        <x:v>3188</x:v>
      </x:c>
      <x:c r="B3189" t="n">
        <x:v>710</x:v>
      </x:c>
      <x:c r="C3189" t="n">
        <x:v>86</x:v>
      </x:c>
      <x:c r="D3189" t="str">
        <x:v>Presente</x:v>
      </x:c>
    </x:row>
    <x:row r="3190">
      <x:c r="A3190" t="n">
        <x:v>3189</x:v>
      </x:c>
      <x:c r="B3190" t="n">
        <x:v>711</x:v>
      </x:c>
      <x:c r="C3190" t="n">
        <x:v>1464</x:v>
      </x:c>
      <x:c r="D3190" t="str">
        <x:v>Ausente</x:v>
      </x:c>
    </x:row>
    <x:row r="3191">
      <x:c r="A3191" t="n">
        <x:v>3190</x:v>
      </x:c>
      <x:c r="B3191" t="n">
        <x:v>711</x:v>
      </x:c>
      <x:c r="C3191" t="n">
        <x:v>584</x:v>
      </x:c>
      <x:c r="D3191" t="str">
        <x:v>Cancelada</x:v>
      </x:c>
    </x:row>
    <x:row r="3192">
      <x:c r="A3192" t="n">
        <x:v>3191</x:v>
      </x:c>
      <x:c r="B3192" t="n">
        <x:v>711</x:v>
      </x:c>
      <x:c r="C3192" t="n">
        <x:v>1046</x:v>
      </x:c>
      <x:c r="D3192" t="str">
        <x:v>Ausente</x:v>
      </x:c>
    </x:row>
    <x:row r="3193">
      <x:c r="A3193" t="n">
        <x:v>3192</x:v>
      </x:c>
      <x:c r="B3193" t="n">
        <x:v>711</x:v>
      </x:c>
      <x:c r="C3193" t="n">
        <x:v>116</x:v>
      </x:c>
      <x:c r="D3193" t="str">
        <x:v>Cancelada</x:v>
      </x:c>
    </x:row>
    <x:row r="3194">
      <x:c r="A3194" t="n">
        <x:v>3193</x:v>
      </x:c>
      <x:c r="B3194" t="n">
        <x:v>712</x:v>
      </x:c>
      <x:c r="C3194" t="n">
        <x:v>2067</x:v>
      </x:c>
      <x:c r="D3194" t="str">
        <x:v>Presente</x:v>
      </x:c>
    </x:row>
    <x:row r="3195">
      <x:c r="A3195" t="n">
        <x:v>3194</x:v>
      </x:c>
      <x:c r="B3195" t="n">
        <x:v>712</x:v>
      </x:c>
      <x:c r="C3195" t="n">
        <x:v>983</x:v>
      </x:c>
      <x:c r="D3195" t="str">
        <x:v>Cancelada</x:v>
      </x:c>
    </x:row>
    <x:row r="3196">
      <x:c r="A3196" t="n">
        <x:v>3195</x:v>
      </x:c>
      <x:c r="B3196" t="n">
        <x:v>712</x:v>
      </x:c>
      <x:c r="C3196" t="n">
        <x:v>302</x:v>
      </x:c>
      <x:c r="D3196" t="str">
        <x:v>Ausente</x:v>
      </x:c>
    </x:row>
    <x:row r="3197">
      <x:c r="A3197" t="n">
        <x:v>3196</x:v>
      </x:c>
      <x:c r="B3197" t="n">
        <x:v>712</x:v>
      </x:c>
      <x:c r="C3197" t="n">
        <x:v>1479</x:v>
      </x:c>
      <x:c r="D3197" t="str">
        <x:v>Presente</x:v>
      </x:c>
    </x:row>
    <x:row r="3198">
      <x:c r="A3198" t="n">
        <x:v>3197</x:v>
      </x:c>
      <x:c r="B3198" t="n">
        <x:v>712</x:v>
      </x:c>
      <x:c r="C3198" t="n">
        <x:v>1383</x:v>
      </x:c>
      <x:c r="D3198" t="str">
        <x:v>Cancelada</x:v>
      </x:c>
    </x:row>
    <x:row r="3199">
      <x:c r="A3199" t="n">
        <x:v>3198</x:v>
      </x:c>
      <x:c r="B3199" t="n">
        <x:v>713</x:v>
      </x:c>
      <x:c r="C3199" t="n">
        <x:v>203</x:v>
      </x:c>
      <x:c r="D3199" t="str">
        <x:v>Presente</x:v>
      </x:c>
    </x:row>
    <x:row r="3200">
      <x:c r="A3200" t="n">
        <x:v>3199</x:v>
      </x:c>
      <x:c r="B3200" t="n">
        <x:v>713</x:v>
      </x:c>
      <x:c r="C3200" t="n">
        <x:v>858</x:v>
      </x:c>
      <x:c r="D3200" t="str">
        <x:v>Cancelada</x:v>
      </x:c>
    </x:row>
    <x:row r="3201">
      <x:c r="A3201" t="n">
        <x:v>3200</x:v>
      </x:c>
      <x:c r="B3201" t="n">
        <x:v>713</x:v>
      </x:c>
      <x:c r="C3201" t="n">
        <x:v>13</x:v>
      </x:c>
      <x:c r="D3201" t="str">
        <x:v>Cancelada</x:v>
      </x:c>
    </x:row>
    <x:row r="3202">
      <x:c r="A3202" t="n">
        <x:v>3201</x:v>
      </x:c>
      <x:c r="B3202" t="n">
        <x:v>713</x:v>
      </x:c>
      <x:c r="C3202" t="n">
        <x:v>2096</x:v>
      </x:c>
      <x:c r="D3202" t="str">
        <x:v>Ausente</x:v>
      </x:c>
    </x:row>
    <x:row r="3203">
      <x:c r="A3203" t="n">
        <x:v>3202</x:v>
      </x:c>
      <x:c r="B3203" t="n">
        <x:v>713</x:v>
      </x:c>
      <x:c r="C3203" t="n">
        <x:v>271</x:v>
      </x:c>
      <x:c r="D3203" t="str">
        <x:v>Ausente</x:v>
      </x:c>
    </x:row>
    <x:row r="3204">
      <x:c r="A3204" t="n">
        <x:v>3203</x:v>
      </x:c>
      <x:c r="B3204" t="n">
        <x:v>714</x:v>
      </x:c>
      <x:c r="C3204" t="n">
        <x:v>676</x:v>
      </x:c>
      <x:c r="D3204" t="str">
        <x:v>Presente</x:v>
      </x:c>
    </x:row>
    <x:row r="3205">
      <x:c r="A3205" t="n">
        <x:v>3204</x:v>
      </x:c>
      <x:c r="B3205" t="n">
        <x:v>714</x:v>
      </x:c>
      <x:c r="C3205" t="n">
        <x:v>1775</x:v>
      </x:c>
      <x:c r="D3205" t="str">
        <x:v>Ausente</x:v>
      </x:c>
    </x:row>
    <x:row r="3206">
      <x:c r="A3206" t="n">
        <x:v>3205</x:v>
      </x:c>
      <x:c r="B3206" t="n">
        <x:v>715</x:v>
      </x:c>
      <x:c r="C3206" t="n">
        <x:v>47</x:v>
      </x:c>
      <x:c r="D3206" t="str">
        <x:v>Presente</x:v>
      </x:c>
    </x:row>
    <x:row r="3207">
      <x:c r="A3207" t="n">
        <x:v>3206</x:v>
      </x:c>
      <x:c r="B3207" t="n">
        <x:v>715</x:v>
      </x:c>
      <x:c r="C3207" t="n">
        <x:v>329</x:v>
      </x:c>
      <x:c r="D3207" t="str">
        <x:v>Presente</x:v>
      </x:c>
    </x:row>
    <x:row r="3208">
      <x:c r="A3208" t="n">
        <x:v>3207</x:v>
      </x:c>
      <x:c r="B3208" t="n">
        <x:v>715</x:v>
      </x:c>
      <x:c r="C3208" t="n">
        <x:v>428</x:v>
      </x:c>
      <x:c r="D3208" t="str">
        <x:v>Cancelada</x:v>
      </x:c>
    </x:row>
    <x:row r="3209">
      <x:c r="A3209" t="n">
        <x:v>3208</x:v>
      </x:c>
      <x:c r="B3209" t="n">
        <x:v>715</x:v>
      </x:c>
      <x:c r="C3209" t="n">
        <x:v>1970</x:v>
      </x:c>
      <x:c r="D3209" t="str">
        <x:v>Cancelada</x:v>
      </x:c>
    </x:row>
    <x:row r="3210">
      <x:c r="A3210" t="n">
        <x:v>3209</x:v>
      </x:c>
      <x:c r="B3210" t="n">
        <x:v>715</x:v>
      </x:c>
      <x:c r="C3210" t="n">
        <x:v>644</x:v>
      </x:c>
      <x:c r="D3210" t="str">
        <x:v>Cancelada</x:v>
      </x:c>
    </x:row>
    <x:row r="3211">
      <x:c r="A3211" t="n">
        <x:v>3210</x:v>
      </x:c>
      <x:c r="B3211" t="n">
        <x:v>716</x:v>
      </x:c>
      <x:c r="C3211" t="n">
        <x:v>2197</x:v>
      </x:c>
      <x:c r="D3211" t="str">
        <x:v>Cancelada</x:v>
      </x:c>
    </x:row>
    <x:row r="3212">
      <x:c r="A3212" t="n">
        <x:v>3211</x:v>
      </x:c>
      <x:c r="B3212" t="n">
        <x:v>716</x:v>
      </x:c>
      <x:c r="C3212" t="n">
        <x:v>748</x:v>
      </x:c>
      <x:c r="D3212" t="str">
        <x:v>Ausente</x:v>
      </x:c>
    </x:row>
    <x:row r="3213">
      <x:c r="A3213" t="n">
        <x:v>3212</x:v>
      </x:c>
      <x:c r="B3213" t="n">
        <x:v>716</x:v>
      </x:c>
      <x:c r="C3213" t="n">
        <x:v>1112</x:v>
      </x:c>
      <x:c r="D3213" t="str">
        <x:v>Presente</x:v>
      </x:c>
    </x:row>
    <x:row r="3214">
      <x:c r="A3214" t="n">
        <x:v>3213</x:v>
      </x:c>
      <x:c r="B3214" t="n">
        <x:v>716</x:v>
      </x:c>
      <x:c r="C3214" t="n">
        <x:v>1566</x:v>
      </x:c>
      <x:c r="D3214" t="str">
        <x:v>Cancelada</x:v>
      </x:c>
    </x:row>
    <x:row r="3215">
      <x:c r="A3215" t="n">
        <x:v>3214</x:v>
      </x:c>
      <x:c r="B3215" t="n">
        <x:v>716</x:v>
      </x:c>
      <x:c r="C3215" t="n">
        <x:v>2117</x:v>
      </x:c>
      <x:c r="D3215" t="str">
        <x:v>Cancelada</x:v>
      </x:c>
    </x:row>
    <x:row r="3216">
      <x:c r="A3216" t="n">
        <x:v>3215</x:v>
      </x:c>
      <x:c r="B3216" t="n">
        <x:v>716</x:v>
      </x:c>
      <x:c r="C3216" t="n">
        <x:v>1027</x:v>
      </x:c>
      <x:c r="D3216" t="str">
        <x:v>Ausente</x:v>
      </x:c>
    </x:row>
    <x:row r="3217">
      <x:c r="A3217" t="n">
        <x:v>3216</x:v>
      </x:c>
      <x:c r="B3217" t="n">
        <x:v>716</x:v>
      </x:c>
      <x:c r="C3217" t="n">
        <x:v>1165</x:v>
      </x:c>
      <x:c r="D3217" t="str">
        <x:v>Presente</x:v>
      </x:c>
    </x:row>
    <x:row r="3218">
      <x:c r="A3218" t="n">
        <x:v>3217</x:v>
      </x:c>
      <x:c r="B3218" t="n">
        <x:v>717</x:v>
      </x:c>
      <x:c r="C3218" t="n">
        <x:v>504</x:v>
      </x:c>
      <x:c r="D3218" t="str">
        <x:v>Ausente</x:v>
      </x:c>
    </x:row>
    <x:row r="3219">
      <x:c r="A3219" t="n">
        <x:v>3218</x:v>
      </x:c>
      <x:c r="B3219" t="n">
        <x:v>717</x:v>
      </x:c>
      <x:c r="C3219" t="n">
        <x:v>926</x:v>
      </x:c>
      <x:c r="D3219" t="str">
        <x:v>Ausente</x:v>
      </x:c>
    </x:row>
    <x:row r="3220">
      <x:c r="A3220" t="n">
        <x:v>3219</x:v>
      </x:c>
      <x:c r="B3220" t="n">
        <x:v>718</x:v>
      </x:c>
      <x:c r="C3220" t="n">
        <x:v>1070</x:v>
      </x:c>
      <x:c r="D3220" t="str">
        <x:v>Ausente</x:v>
      </x:c>
    </x:row>
    <x:row r="3221">
      <x:c r="A3221" t="n">
        <x:v>3220</x:v>
      </x:c>
      <x:c r="B3221" t="n">
        <x:v>718</x:v>
      </x:c>
      <x:c r="C3221" t="n">
        <x:v>388</x:v>
      </x:c>
      <x:c r="D3221" t="str">
        <x:v>Ausente</x:v>
      </x:c>
    </x:row>
    <x:row r="3222">
      <x:c r="A3222" t="n">
        <x:v>3221</x:v>
      </x:c>
      <x:c r="B3222" t="n">
        <x:v>718</x:v>
      </x:c>
      <x:c r="C3222" t="n">
        <x:v>334</x:v>
      </x:c>
      <x:c r="D3222" t="str">
        <x:v>Ausente</x:v>
      </x:c>
    </x:row>
    <x:row r="3223">
      <x:c r="A3223" t="n">
        <x:v>3222</x:v>
      </x:c>
      <x:c r="B3223" t="n">
        <x:v>718</x:v>
      </x:c>
      <x:c r="C3223" t="n">
        <x:v>1839</x:v>
      </x:c>
      <x:c r="D3223" t="str">
        <x:v>Cancelada</x:v>
      </x:c>
    </x:row>
    <x:row r="3224">
      <x:c r="A3224" t="n">
        <x:v>3223</x:v>
      </x:c>
      <x:c r="B3224" t="n">
        <x:v>719</x:v>
      </x:c>
      <x:c r="C3224" t="n">
        <x:v>1868</x:v>
      </x:c>
      <x:c r="D3224" t="str">
        <x:v>Presente</x:v>
      </x:c>
    </x:row>
    <x:row r="3225">
      <x:c r="A3225" t="n">
        <x:v>3224</x:v>
      </x:c>
      <x:c r="B3225" t="n">
        <x:v>719</x:v>
      </x:c>
      <x:c r="C3225" t="n">
        <x:v>993</x:v>
      </x:c>
      <x:c r="D3225" t="str">
        <x:v>Presente</x:v>
      </x:c>
    </x:row>
    <x:row r="3226">
      <x:c r="A3226" t="n">
        <x:v>3225</x:v>
      </x:c>
      <x:c r="B3226" t="n">
        <x:v>719</x:v>
      </x:c>
      <x:c r="C3226" t="n">
        <x:v>2053</x:v>
      </x:c>
      <x:c r="D3226" t="str">
        <x:v>Presente</x:v>
      </x:c>
    </x:row>
    <x:row r="3227">
      <x:c r="A3227" t="n">
        <x:v>3226</x:v>
      </x:c>
      <x:c r="B3227" t="n">
        <x:v>719</x:v>
      </x:c>
      <x:c r="C3227" t="n">
        <x:v>40</x:v>
      </x:c>
      <x:c r="D3227" t="str">
        <x:v>Cancelada</x:v>
      </x:c>
    </x:row>
    <x:row r="3228">
      <x:c r="A3228" t="n">
        <x:v>3227</x:v>
      </x:c>
      <x:c r="B3228" t="n">
        <x:v>719</x:v>
      </x:c>
      <x:c r="C3228" t="n">
        <x:v>1413</x:v>
      </x:c>
      <x:c r="D3228" t="str">
        <x:v>Presente</x:v>
      </x:c>
    </x:row>
    <x:row r="3229">
      <x:c r="A3229" t="n">
        <x:v>3228</x:v>
      </x:c>
      <x:c r="B3229" t="n">
        <x:v>719</x:v>
      </x:c>
      <x:c r="C3229" t="n">
        <x:v>1086</x:v>
      </x:c>
      <x:c r="D3229" t="str">
        <x:v>Ausente</x:v>
      </x:c>
    </x:row>
    <x:row r="3230">
      <x:c r="A3230" t="n">
        <x:v>3229</x:v>
      </x:c>
      <x:c r="B3230" t="n">
        <x:v>720</x:v>
      </x:c>
      <x:c r="C3230" t="n">
        <x:v>2199</x:v>
      </x:c>
      <x:c r="D3230" t="str">
        <x:v>Cancelada</x:v>
      </x:c>
    </x:row>
    <x:row r="3231">
      <x:c r="A3231" t="n">
        <x:v>3230</x:v>
      </x:c>
      <x:c r="B3231" t="n">
        <x:v>720</x:v>
      </x:c>
      <x:c r="C3231" t="n">
        <x:v>2028</x:v>
      </x:c>
      <x:c r="D3231" t="str">
        <x:v>Cancelada</x:v>
      </x:c>
    </x:row>
    <x:row r="3232">
      <x:c r="A3232" t="n">
        <x:v>3231</x:v>
      </x:c>
      <x:c r="B3232" t="n">
        <x:v>721</x:v>
      </x:c>
      <x:c r="C3232" t="n">
        <x:v>307</x:v>
      </x:c>
      <x:c r="D3232" t="str">
        <x:v>Ausente</x:v>
      </x:c>
    </x:row>
    <x:row r="3233">
      <x:c r="A3233" t="n">
        <x:v>3232</x:v>
      </x:c>
      <x:c r="B3233" t="n">
        <x:v>721</x:v>
      </x:c>
      <x:c r="C3233" t="n">
        <x:v>236</x:v>
      </x:c>
      <x:c r="D3233" t="str">
        <x:v>Ausente</x:v>
      </x:c>
    </x:row>
    <x:row r="3234">
      <x:c r="A3234" t="n">
        <x:v>3233</x:v>
      </x:c>
      <x:c r="B3234" t="n">
        <x:v>721</x:v>
      </x:c>
      <x:c r="C3234" t="n">
        <x:v>1447</x:v>
      </x:c>
      <x:c r="D3234" t="str">
        <x:v>Ausente</x:v>
      </x:c>
    </x:row>
    <x:row r="3235">
      <x:c r="A3235" t="n">
        <x:v>3234</x:v>
      </x:c>
      <x:c r="B3235" t="n">
        <x:v>722</x:v>
      </x:c>
      <x:c r="C3235" t="n">
        <x:v>473</x:v>
      </x:c>
      <x:c r="D3235" t="str">
        <x:v>Ausente</x:v>
      </x:c>
    </x:row>
    <x:row r="3236">
      <x:c r="A3236" t="n">
        <x:v>3235</x:v>
      </x:c>
      <x:c r="B3236" t="n">
        <x:v>722</x:v>
      </x:c>
      <x:c r="C3236" t="n">
        <x:v>627</x:v>
      </x:c>
      <x:c r="D3236" t="str">
        <x:v>Cancelada</x:v>
      </x:c>
    </x:row>
    <x:row r="3237">
      <x:c r="A3237" t="n">
        <x:v>3236</x:v>
      </x:c>
      <x:c r="B3237" t="n">
        <x:v>723</x:v>
      </x:c>
      <x:c r="C3237" t="n">
        <x:v>977</x:v>
      </x:c>
      <x:c r="D3237" t="str">
        <x:v>Presente</x:v>
      </x:c>
    </x:row>
    <x:row r="3238">
      <x:c r="A3238" t="n">
        <x:v>3237</x:v>
      </x:c>
      <x:c r="B3238" t="n">
        <x:v>723</x:v>
      </x:c>
      <x:c r="C3238" t="n">
        <x:v>175</x:v>
      </x:c>
      <x:c r="D3238" t="str">
        <x:v>Cancelada</x:v>
      </x:c>
    </x:row>
    <x:row r="3239">
      <x:c r="A3239" t="n">
        <x:v>3238</x:v>
      </x:c>
      <x:c r="B3239" t="n">
        <x:v>723</x:v>
      </x:c>
      <x:c r="C3239" t="n">
        <x:v>1689</x:v>
      </x:c>
      <x:c r="D3239" t="str">
        <x:v>Cancelada</x:v>
      </x:c>
    </x:row>
    <x:row r="3240">
      <x:c r="A3240" t="n">
        <x:v>3239</x:v>
      </x:c>
      <x:c r="B3240" t="n">
        <x:v>723</x:v>
      </x:c>
      <x:c r="C3240" t="n">
        <x:v>275</x:v>
      </x:c>
      <x:c r="D3240" t="str">
        <x:v>Ausente</x:v>
      </x:c>
    </x:row>
    <x:row r="3241">
      <x:c r="A3241" t="n">
        <x:v>3240</x:v>
      </x:c>
      <x:c r="B3241" t="n">
        <x:v>723</x:v>
      </x:c>
      <x:c r="C3241" t="n">
        <x:v>1282</x:v>
      </x:c>
      <x:c r="D3241" t="str">
        <x:v>Ausente</x:v>
      </x:c>
    </x:row>
    <x:row r="3242">
      <x:c r="A3242" t="n">
        <x:v>3241</x:v>
      </x:c>
      <x:c r="B3242" t="n">
        <x:v>723</x:v>
      </x:c>
      <x:c r="C3242" t="n">
        <x:v>1836</x:v>
      </x:c>
      <x:c r="D3242" t="str">
        <x:v>Cancelada</x:v>
      </x:c>
    </x:row>
    <x:row r="3243">
      <x:c r="A3243" t="n">
        <x:v>3242</x:v>
      </x:c>
      <x:c r="B3243" t="n">
        <x:v>723</x:v>
      </x:c>
      <x:c r="C3243" t="n">
        <x:v>530</x:v>
      </x:c>
      <x:c r="D3243" t="str">
        <x:v>Presente</x:v>
      </x:c>
    </x:row>
    <x:row r="3244">
      <x:c r="A3244" t="n">
        <x:v>3243</x:v>
      </x:c>
      <x:c r="B3244" t="n">
        <x:v>724</x:v>
      </x:c>
      <x:c r="C3244" t="n">
        <x:v>1022</x:v>
      </x:c>
      <x:c r="D3244" t="str">
        <x:v>Presente</x:v>
      </x:c>
    </x:row>
    <x:row r="3245">
      <x:c r="A3245" t="n">
        <x:v>3244</x:v>
      </x:c>
      <x:c r="B3245" t="n">
        <x:v>724</x:v>
      </x:c>
      <x:c r="C3245" t="n">
        <x:v>1968</x:v>
      </x:c>
      <x:c r="D3245" t="str">
        <x:v>Presente</x:v>
      </x:c>
    </x:row>
    <x:row r="3246">
      <x:c r="A3246" t="n">
        <x:v>3245</x:v>
      </x:c>
      <x:c r="B3246" t="n">
        <x:v>724</x:v>
      </x:c>
      <x:c r="C3246" t="n">
        <x:v>1498</x:v>
      </x:c>
      <x:c r="D3246" t="str">
        <x:v>Ausente</x:v>
      </x:c>
    </x:row>
    <x:row r="3247">
      <x:c r="A3247" t="n">
        <x:v>3246</x:v>
      </x:c>
      <x:c r="B3247" t="n">
        <x:v>724</x:v>
      </x:c>
      <x:c r="C3247" t="n">
        <x:v>473</x:v>
      </x:c>
      <x:c r="D3247" t="str">
        <x:v>Presente</x:v>
      </x:c>
    </x:row>
    <x:row r="3248">
      <x:c r="A3248" t="n">
        <x:v>3247</x:v>
      </x:c>
      <x:c r="B3248" t="n">
        <x:v>724</x:v>
      </x:c>
      <x:c r="C3248" t="n">
        <x:v>1604</x:v>
      </x:c>
      <x:c r="D3248" t="str">
        <x:v>Ausente</x:v>
      </x:c>
    </x:row>
    <x:row r="3249">
      <x:c r="A3249" t="n">
        <x:v>3248</x:v>
      </x:c>
      <x:c r="B3249" t="n">
        <x:v>724</x:v>
      </x:c>
      <x:c r="C3249" t="n">
        <x:v>1692</x:v>
      </x:c>
      <x:c r="D3249" t="str">
        <x:v>Ausente</x:v>
      </x:c>
    </x:row>
    <x:row r="3250">
      <x:c r="A3250" t="n">
        <x:v>3249</x:v>
      </x:c>
      <x:c r="B3250" t="n">
        <x:v>725</x:v>
      </x:c>
      <x:c r="C3250" t="n">
        <x:v>1779</x:v>
      </x:c>
      <x:c r="D3250" t="str">
        <x:v>Presente</x:v>
      </x:c>
    </x:row>
    <x:row r="3251">
      <x:c r="A3251" t="n">
        <x:v>3250</x:v>
      </x:c>
      <x:c r="B3251" t="n">
        <x:v>725</x:v>
      </x:c>
      <x:c r="C3251" t="n">
        <x:v>1696</x:v>
      </x:c>
      <x:c r="D3251" t="str">
        <x:v>Presente</x:v>
      </x:c>
    </x:row>
    <x:row r="3252">
      <x:c r="A3252" t="n">
        <x:v>3251</x:v>
      </x:c>
      <x:c r="B3252" t="n">
        <x:v>725</x:v>
      </x:c>
      <x:c r="C3252" t="n">
        <x:v>1631</x:v>
      </x:c>
      <x:c r="D3252" t="str">
        <x:v>Ausente</x:v>
      </x:c>
    </x:row>
    <x:row r="3253">
      <x:c r="A3253" t="n">
        <x:v>3252</x:v>
      </x:c>
      <x:c r="B3253" t="n">
        <x:v>725</x:v>
      </x:c>
      <x:c r="C3253" t="n">
        <x:v>1726</x:v>
      </x:c>
      <x:c r="D3253" t="str">
        <x:v>Presente</x:v>
      </x:c>
    </x:row>
    <x:row r="3254">
      <x:c r="A3254" t="n">
        <x:v>3253</x:v>
      </x:c>
      <x:c r="B3254" t="n">
        <x:v>725</x:v>
      </x:c>
      <x:c r="C3254" t="n">
        <x:v>1249</x:v>
      </x:c>
      <x:c r="D3254" t="str">
        <x:v>Ausente</x:v>
      </x:c>
    </x:row>
    <x:row r="3255">
      <x:c r="A3255" t="n">
        <x:v>3254</x:v>
      </x:c>
      <x:c r="B3255" t="n">
        <x:v>725</x:v>
      </x:c>
      <x:c r="C3255" t="n">
        <x:v>1721</x:v>
      </x:c>
      <x:c r="D3255" t="str">
        <x:v>Presente</x:v>
      </x:c>
    </x:row>
    <x:row r="3256">
      <x:c r="A3256" t="n">
        <x:v>3255</x:v>
      </x:c>
      <x:c r="B3256" t="n">
        <x:v>725</x:v>
      </x:c>
      <x:c r="C3256" t="n">
        <x:v>1701</x:v>
      </x:c>
      <x:c r="D3256" t="str">
        <x:v>Cancelada</x:v>
      </x:c>
    </x:row>
    <x:row r="3257">
      <x:c r="A3257" t="n">
        <x:v>3256</x:v>
      </x:c>
      <x:c r="B3257" t="n">
        <x:v>726</x:v>
      </x:c>
      <x:c r="C3257" t="n">
        <x:v>578</x:v>
      </x:c>
      <x:c r="D3257" t="str">
        <x:v>Presente</x:v>
      </x:c>
    </x:row>
    <x:row r="3258">
      <x:c r="A3258" t="n">
        <x:v>3257</x:v>
      </x:c>
      <x:c r="B3258" t="n">
        <x:v>726</x:v>
      </x:c>
      <x:c r="C3258" t="n">
        <x:v>710</x:v>
      </x:c>
      <x:c r="D3258" t="str">
        <x:v>Presente</x:v>
      </x:c>
    </x:row>
    <x:row r="3259">
      <x:c r="A3259" t="n">
        <x:v>3258</x:v>
      </x:c>
      <x:c r="B3259" t="n">
        <x:v>726</x:v>
      </x:c>
      <x:c r="C3259" t="n">
        <x:v>1475</x:v>
      </x:c>
      <x:c r="D3259" t="str">
        <x:v>Presente</x:v>
      </x:c>
    </x:row>
    <x:row r="3260">
      <x:c r="A3260" t="n">
        <x:v>3259</x:v>
      </x:c>
      <x:c r="B3260" t="n">
        <x:v>727</x:v>
      </x:c>
      <x:c r="C3260" t="n">
        <x:v>1339</x:v>
      </x:c>
      <x:c r="D3260" t="str">
        <x:v>Cancelada</x:v>
      </x:c>
    </x:row>
    <x:row r="3261">
      <x:c r="A3261" t="n">
        <x:v>3260</x:v>
      </x:c>
      <x:c r="B3261" t="n">
        <x:v>727</x:v>
      </x:c>
      <x:c r="C3261" t="n">
        <x:v>635</x:v>
      </x:c>
      <x:c r="D3261" t="str">
        <x:v>Ausente</x:v>
      </x:c>
    </x:row>
    <x:row r="3262">
      <x:c r="A3262" t="n">
        <x:v>3261</x:v>
      </x:c>
      <x:c r="B3262" t="n">
        <x:v>727</x:v>
      </x:c>
      <x:c r="C3262" t="n">
        <x:v>1309</x:v>
      </x:c>
      <x:c r="D3262" t="str">
        <x:v>Ausente</x:v>
      </x:c>
    </x:row>
    <x:row r="3263">
      <x:c r="A3263" t="n">
        <x:v>3262</x:v>
      </x:c>
      <x:c r="B3263" t="n">
        <x:v>728</x:v>
      </x:c>
      <x:c r="C3263" t="n">
        <x:v>797</x:v>
      </x:c>
      <x:c r="D3263" t="str">
        <x:v>Ausente</x:v>
      </x:c>
    </x:row>
    <x:row r="3264">
      <x:c r="A3264" t="n">
        <x:v>3263</x:v>
      </x:c>
      <x:c r="B3264" t="n">
        <x:v>728</x:v>
      </x:c>
      <x:c r="C3264" t="n">
        <x:v>1099</x:v>
      </x:c>
      <x:c r="D3264" t="str">
        <x:v>Ausente</x:v>
      </x:c>
    </x:row>
    <x:row r="3265">
      <x:c r="A3265" t="n">
        <x:v>3264</x:v>
      </x:c>
      <x:c r="B3265" t="n">
        <x:v>729</x:v>
      </x:c>
      <x:c r="C3265" t="n">
        <x:v>1068</x:v>
      </x:c>
      <x:c r="D3265" t="str">
        <x:v>Ausente</x:v>
      </x:c>
    </x:row>
    <x:row r="3266">
      <x:c r="A3266" t="n">
        <x:v>3265</x:v>
      </x:c>
      <x:c r="B3266" t="n">
        <x:v>729</x:v>
      </x:c>
      <x:c r="C3266" t="n">
        <x:v>1335</x:v>
      </x:c>
      <x:c r="D3266" t="str">
        <x:v>Cancelada</x:v>
      </x:c>
    </x:row>
    <x:row r="3267">
      <x:c r="A3267" t="n">
        <x:v>3266</x:v>
      </x:c>
      <x:c r="B3267" t="n">
        <x:v>729</x:v>
      </x:c>
      <x:c r="C3267" t="n">
        <x:v>1946</x:v>
      </x:c>
      <x:c r="D3267" t="str">
        <x:v>Presente</x:v>
      </x:c>
    </x:row>
    <x:row r="3268">
      <x:c r="A3268" t="n">
        <x:v>3267</x:v>
      </x:c>
      <x:c r="B3268" t="n">
        <x:v>729</x:v>
      </x:c>
      <x:c r="C3268" t="n">
        <x:v>1620</x:v>
      </x:c>
      <x:c r="D3268" t="str">
        <x:v>Cancelada</x:v>
      </x:c>
    </x:row>
    <x:row r="3269">
      <x:c r="A3269" t="n">
        <x:v>3268</x:v>
      </x:c>
      <x:c r="B3269" t="n">
        <x:v>729</x:v>
      </x:c>
      <x:c r="C3269" t="n">
        <x:v>1936</x:v>
      </x:c>
      <x:c r="D3269" t="str">
        <x:v>Ausente</x:v>
      </x:c>
    </x:row>
    <x:row r="3270">
      <x:c r="A3270" t="n">
        <x:v>3269</x:v>
      </x:c>
      <x:c r="B3270" t="n">
        <x:v>729</x:v>
      </x:c>
      <x:c r="C3270" t="n">
        <x:v>927</x:v>
      </x:c>
      <x:c r="D3270" t="str">
        <x:v>Cancelada</x:v>
      </x:c>
    </x:row>
    <x:row r="3271">
      <x:c r="A3271" t="n">
        <x:v>3270</x:v>
      </x:c>
      <x:c r="B3271" t="n">
        <x:v>730</x:v>
      </x:c>
      <x:c r="C3271" t="n">
        <x:v>1040</x:v>
      </x:c>
      <x:c r="D3271" t="str">
        <x:v>Presente</x:v>
      </x:c>
    </x:row>
    <x:row r="3272">
      <x:c r="A3272" t="n">
        <x:v>3271</x:v>
      </x:c>
      <x:c r="B3272" t="n">
        <x:v>730</x:v>
      </x:c>
      <x:c r="C3272" t="n">
        <x:v>282</x:v>
      </x:c>
      <x:c r="D3272" t="str">
        <x:v>Ausente</x:v>
      </x:c>
    </x:row>
    <x:row r="3273">
      <x:c r="A3273" t="n">
        <x:v>3272</x:v>
      </x:c>
      <x:c r="B3273" t="n">
        <x:v>730</x:v>
      </x:c>
      <x:c r="C3273" t="n">
        <x:v>6</x:v>
      </x:c>
      <x:c r="D3273" t="str">
        <x:v>Presente</x:v>
      </x:c>
    </x:row>
    <x:row r="3274">
      <x:c r="A3274" t="n">
        <x:v>3273</x:v>
      </x:c>
      <x:c r="B3274" t="n">
        <x:v>731</x:v>
      </x:c>
      <x:c r="C3274" t="n">
        <x:v>1544</x:v>
      </x:c>
      <x:c r="D3274" t="str">
        <x:v>Cancelada</x:v>
      </x:c>
    </x:row>
    <x:row r="3275">
      <x:c r="A3275" t="n">
        <x:v>3274</x:v>
      </x:c>
      <x:c r="B3275" t="n">
        <x:v>731</x:v>
      </x:c>
      <x:c r="C3275" t="n">
        <x:v>1042</x:v>
      </x:c>
      <x:c r="D3275" t="str">
        <x:v>Cancelada</x:v>
      </x:c>
    </x:row>
    <x:row r="3276">
      <x:c r="A3276" t="n">
        <x:v>3275</x:v>
      </x:c>
      <x:c r="B3276" t="n">
        <x:v>731</x:v>
      </x:c>
      <x:c r="C3276" t="n">
        <x:v>2048</x:v>
      </x:c>
      <x:c r="D3276" t="str">
        <x:v>Cancelada</x:v>
      </x:c>
    </x:row>
    <x:row r="3277">
      <x:c r="A3277" t="n">
        <x:v>3276</x:v>
      </x:c>
      <x:c r="B3277" t="n">
        <x:v>731</x:v>
      </x:c>
      <x:c r="C3277" t="n">
        <x:v>1611</x:v>
      </x:c>
      <x:c r="D3277" t="str">
        <x:v>Cancelada</x:v>
      </x:c>
    </x:row>
    <x:row r="3278">
      <x:c r="A3278" t="n">
        <x:v>3277</x:v>
      </x:c>
      <x:c r="B3278" t="n">
        <x:v>732</x:v>
      </x:c>
      <x:c r="C3278" t="n">
        <x:v>956</x:v>
      </x:c>
      <x:c r="D3278" t="str">
        <x:v>Ausente</x:v>
      </x:c>
    </x:row>
    <x:row r="3279">
      <x:c r="A3279" t="n">
        <x:v>3278</x:v>
      </x:c>
      <x:c r="B3279" t="n">
        <x:v>732</x:v>
      </x:c>
      <x:c r="C3279" t="n">
        <x:v>1261</x:v>
      </x:c>
      <x:c r="D3279" t="str">
        <x:v>Presente</x:v>
      </x:c>
    </x:row>
    <x:row r="3280">
      <x:c r="A3280" t="n">
        <x:v>3279</x:v>
      </x:c>
      <x:c r="B3280" t="n">
        <x:v>733</x:v>
      </x:c>
      <x:c r="C3280" t="n">
        <x:v>567</x:v>
      </x:c>
      <x:c r="D3280" t="str">
        <x:v>Presente</x:v>
      </x:c>
    </x:row>
    <x:row r="3281">
      <x:c r="A3281" t="n">
        <x:v>3280</x:v>
      </x:c>
      <x:c r="B3281" t="n">
        <x:v>733</x:v>
      </x:c>
      <x:c r="C3281" t="n">
        <x:v>2148</x:v>
      </x:c>
      <x:c r="D3281" t="str">
        <x:v>Presente</x:v>
      </x:c>
    </x:row>
    <x:row r="3282">
      <x:c r="A3282" t="n">
        <x:v>3281</x:v>
      </x:c>
      <x:c r="B3282" t="n">
        <x:v>733</x:v>
      </x:c>
      <x:c r="C3282" t="n">
        <x:v>1298</x:v>
      </x:c>
      <x:c r="D3282" t="str">
        <x:v>Presente</x:v>
      </x:c>
    </x:row>
    <x:row r="3283">
      <x:c r="A3283" t="n">
        <x:v>3282</x:v>
      </x:c>
      <x:c r="B3283" t="n">
        <x:v>733</x:v>
      </x:c>
      <x:c r="C3283" t="n">
        <x:v>429</x:v>
      </x:c>
      <x:c r="D3283" t="str">
        <x:v>Presente</x:v>
      </x:c>
    </x:row>
    <x:row r="3284">
      <x:c r="A3284" t="n">
        <x:v>3283</x:v>
      </x:c>
      <x:c r="B3284" t="n">
        <x:v>734</x:v>
      </x:c>
      <x:c r="C3284" t="n">
        <x:v>684</x:v>
      </x:c>
      <x:c r="D3284" t="str">
        <x:v>Ausente</x:v>
      </x:c>
    </x:row>
    <x:row r="3285">
      <x:c r="A3285" t="n">
        <x:v>3284</x:v>
      </x:c>
      <x:c r="B3285" t="n">
        <x:v>734</x:v>
      </x:c>
      <x:c r="C3285" t="n">
        <x:v>690</x:v>
      </x:c>
      <x:c r="D3285" t="str">
        <x:v>Cancelada</x:v>
      </x:c>
    </x:row>
    <x:row r="3286">
      <x:c r="A3286" t="n">
        <x:v>3285</x:v>
      </x:c>
      <x:c r="B3286" t="n">
        <x:v>734</x:v>
      </x:c>
      <x:c r="C3286" t="n">
        <x:v>412</x:v>
      </x:c>
      <x:c r="D3286" t="str">
        <x:v>Presente</x:v>
      </x:c>
    </x:row>
    <x:row r="3287">
      <x:c r="A3287" t="n">
        <x:v>3286</x:v>
      </x:c>
      <x:c r="B3287" t="n">
        <x:v>734</x:v>
      </x:c>
      <x:c r="C3287" t="n">
        <x:v>337</x:v>
      </x:c>
      <x:c r="D3287" t="str">
        <x:v>Ausente</x:v>
      </x:c>
    </x:row>
    <x:row r="3288">
      <x:c r="A3288" t="n">
        <x:v>3287</x:v>
      </x:c>
      <x:c r="B3288" t="n">
        <x:v>735</x:v>
      </x:c>
      <x:c r="C3288" t="n">
        <x:v>1817</x:v>
      </x:c>
      <x:c r="D3288" t="str">
        <x:v>Presente</x:v>
      </x:c>
    </x:row>
    <x:row r="3289">
      <x:c r="A3289" t="n">
        <x:v>3288</x:v>
      </x:c>
      <x:c r="B3289" t="n">
        <x:v>735</x:v>
      </x:c>
      <x:c r="C3289" t="n">
        <x:v>559</x:v>
      </x:c>
      <x:c r="D3289" t="str">
        <x:v>Cancelada</x:v>
      </x:c>
    </x:row>
    <x:row r="3290">
      <x:c r="A3290" t="n">
        <x:v>3289</x:v>
      </x:c>
      <x:c r="B3290" t="n">
        <x:v>735</x:v>
      </x:c>
      <x:c r="C3290" t="n">
        <x:v>2045</x:v>
      </x:c>
      <x:c r="D3290" t="str">
        <x:v>Ausente</x:v>
      </x:c>
    </x:row>
    <x:row r="3291">
      <x:c r="A3291" t="n">
        <x:v>3290</x:v>
      </x:c>
      <x:c r="B3291" t="n">
        <x:v>735</x:v>
      </x:c>
      <x:c r="C3291" t="n">
        <x:v>299</x:v>
      </x:c>
      <x:c r="D3291" t="str">
        <x:v>Cancelada</x:v>
      </x:c>
    </x:row>
    <x:row r="3292">
      <x:c r="A3292" t="n">
        <x:v>3291</x:v>
      </x:c>
      <x:c r="B3292" t="n">
        <x:v>735</x:v>
      </x:c>
      <x:c r="C3292" t="n">
        <x:v>1916</x:v>
      </x:c>
      <x:c r="D3292" t="str">
        <x:v>Cancelada</x:v>
      </x:c>
    </x:row>
    <x:row r="3293">
      <x:c r="A3293" t="n">
        <x:v>3292</x:v>
      </x:c>
      <x:c r="B3293" t="n">
        <x:v>735</x:v>
      </x:c>
      <x:c r="C3293" t="n">
        <x:v>1749</x:v>
      </x:c>
      <x:c r="D3293" t="str">
        <x:v>Ausente</x:v>
      </x:c>
    </x:row>
    <x:row r="3294">
      <x:c r="A3294" t="n">
        <x:v>3293</x:v>
      </x:c>
      <x:c r="B3294" t="n">
        <x:v>735</x:v>
      </x:c>
      <x:c r="C3294" t="n">
        <x:v>1363</x:v>
      </x:c>
      <x:c r="D3294" t="str">
        <x:v>Ausente</x:v>
      </x:c>
    </x:row>
    <x:row r="3295">
      <x:c r="A3295" t="n">
        <x:v>3294</x:v>
      </x:c>
      <x:c r="B3295" t="n">
        <x:v>736</x:v>
      </x:c>
      <x:c r="C3295" t="n">
        <x:v>552</x:v>
      </x:c>
      <x:c r="D3295" t="str">
        <x:v>Cancelada</x:v>
      </x:c>
    </x:row>
    <x:row r="3296">
      <x:c r="A3296" t="n">
        <x:v>3295</x:v>
      </x:c>
      <x:c r="B3296" t="n">
        <x:v>736</x:v>
      </x:c>
      <x:c r="C3296" t="n">
        <x:v>532</x:v>
      </x:c>
      <x:c r="D3296" t="str">
        <x:v>Ausente</x:v>
      </x:c>
    </x:row>
    <x:row r="3297">
      <x:c r="A3297" t="n">
        <x:v>3296</x:v>
      </x:c>
      <x:c r="B3297" t="n">
        <x:v>736</x:v>
      </x:c>
      <x:c r="C3297" t="n">
        <x:v>1128</x:v>
      </x:c>
      <x:c r="D3297" t="str">
        <x:v>Cancelada</x:v>
      </x:c>
    </x:row>
    <x:row r="3298">
      <x:c r="A3298" t="n">
        <x:v>3297</x:v>
      </x:c>
      <x:c r="B3298" t="n">
        <x:v>736</x:v>
      </x:c>
      <x:c r="C3298" t="n">
        <x:v>2115</x:v>
      </x:c>
      <x:c r="D3298" t="str">
        <x:v>Ausente</x:v>
      </x:c>
    </x:row>
    <x:row r="3299">
      <x:c r="A3299" t="n">
        <x:v>3298</x:v>
      </x:c>
      <x:c r="B3299" t="n">
        <x:v>736</x:v>
      </x:c>
      <x:c r="C3299" t="n">
        <x:v>1055</x:v>
      </x:c>
      <x:c r="D3299" t="str">
        <x:v>Presente</x:v>
      </x:c>
    </x:row>
    <x:row r="3300">
      <x:c r="A3300" t="n">
        <x:v>3299</x:v>
      </x:c>
      <x:c r="B3300" t="n">
        <x:v>736</x:v>
      </x:c>
      <x:c r="C3300" t="n">
        <x:v>1868</x:v>
      </x:c>
      <x:c r="D3300" t="str">
        <x:v>Presente</x:v>
      </x:c>
    </x:row>
    <x:row r="3301">
      <x:c r="A3301" t="n">
        <x:v>3300</x:v>
      </x:c>
      <x:c r="B3301" t="n">
        <x:v>737</x:v>
      </x:c>
      <x:c r="C3301" t="n">
        <x:v>495</x:v>
      </x:c>
      <x:c r="D3301" t="str">
        <x:v>Ausente</x:v>
      </x:c>
    </x:row>
    <x:row r="3302">
      <x:c r="A3302" t="n">
        <x:v>3301</x:v>
      </x:c>
      <x:c r="B3302" t="n">
        <x:v>737</x:v>
      </x:c>
      <x:c r="C3302" t="n">
        <x:v>449</x:v>
      </x:c>
      <x:c r="D3302" t="str">
        <x:v>Ausente</x:v>
      </x:c>
    </x:row>
    <x:row r="3303">
      <x:c r="A3303" t="n">
        <x:v>3302</x:v>
      </x:c>
      <x:c r="B3303" t="n">
        <x:v>737</x:v>
      </x:c>
      <x:c r="C3303" t="n">
        <x:v>1429</x:v>
      </x:c>
      <x:c r="D3303" t="str">
        <x:v>Ausente</x:v>
      </x:c>
    </x:row>
    <x:row r="3304">
      <x:c r="A3304" t="n">
        <x:v>3303</x:v>
      </x:c>
      <x:c r="B3304" t="n">
        <x:v>738</x:v>
      </x:c>
      <x:c r="C3304" t="n">
        <x:v>1783</x:v>
      </x:c>
      <x:c r="D3304" t="str">
        <x:v>Presente</x:v>
      </x:c>
    </x:row>
    <x:row r="3305">
      <x:c r="A3305" t="n">
        <x:v>3304</x:v>
      </x:c>
      <x:c r="B3305" t="n">
        <x:v>738</x:v>
      </x:c>
      <x:c r="C3305" t="n">
        <x:v>2050</x:v>
      </x:c>
      <x:c r="D3305" t="str">
        <x:v>Presente</x:v>
      </x:c>
    </x:row>
    <x:row r="3306">
      <x:c r="A3306" t="n">
        <x:v>3305</x:v>
      </x:c>
      <x:c r="B3306" t="n">
        <x:v>738</x:v>
      </x:c>
      <x:c r="C3306" t="n">
        <x:v>1663</x:v>
      </x:c>
      <x:c r="D3306" t="str">
        <x:v>Presente</x:v>
      </x:c>
    </x:row>
    <x:row r="3307">
      <x:c r="A3307" t="n">
        <x:v>3306</x:v>
      </x:c>
      <x:c r="B3307" t="n">
        <x:v>738</x:v>
      </x:c>
      <x:c r="C3307" t="n">
        <x:v>7</x:v>
      </x:c>
      <x:c r="D3307" t="str">
        <x:v>Cancelada</x:v>
      </x:c>
    </x:row>
    <x:row r="3308">
      <x:c r="A3308" t="n">
        <x:v>3307</x:v>
      </x:c>
      <x:c r="B3308" t="n">
        <x:v>738</x:v>
      </x:c>
      <x:c r="C3308" t="n">
        <x:v>1688</x:v>
      </x:c>
      <x:c r="D3308" t="str">
        <x:v>Ausente</x:v>
      </x:c>
    </x:row>
    <x:row r="3309">
      <x:c r="A3309" t="n">
        <x:v>3308</x:v>
      </x:c>
      <x:c r="B3309" t="n">
        <x:v>738</x:v>
      </x:c>
      <x:c r="C3309" t="n">
        <x:v>39</x:v>
      </x:c>
      <x:c r="D3309" t="str">
        <x:v>Cancelada</x:v>
      </x:c>
    </x:row>
    <x:row r="3310">
      <x:c r="A3310" t="n">
        <x:v>3309</x:v>
      </x:c>
      <x:c r="B3310" t="n">
        <x:v>739</x:v>
      </x:c>
      <x:c r="C3310" t="n">
        <x:v>714</x:v>
      </x:c>
      <x:c r="D3310" t="str">
        <x:v>Presente</x:v>
      </x:c>
    </x:row>
    <x:row r="3311">
      <x:c r="A3311" t="n">
        <x:v>3310</x:v>
      </x:c>
      <x:c r="B3311" t="n">
        <x:v>739</x:v>
      </x:c>
      <x:c r="C3311" t="n">
        <x:v>1648</x:v>
      </x:c>
      <x:c r="D3311" t="str">
        <x:v>Ausente</x:v>
      </x:c>
    </x:row>
    <x:row r="3312">
      <x:c r="A3312" t="n">
        <x:v>3311</x:v>
      </x:c>
      <x:c r="B3312" t="n">
        <x:v>740</x:v>
      </x:c>
      <x:c r="C3312" t="n">
        <x:v>1905</x:v>
      </x:c>
      <x:c r="D3312" t="str">
        <x:v>Ausente</x:v>
      </x:c>
    </x:row>
    <x:row r="3313">
      <x:c r="A3313" t="n">
        <x:v>3312</x:v>
      </x:c>
      <x:c r="B3313" t="n">
        <x:v>740</x:v>
      </x:c>
      <x:c r="C3313" t="n">
        <x:v>1906</x:v>
      </x:c>
      <x:c r="D3313" t="str">
        <x:v>Ausente</x:v>
      </x:c>
    </x:row>
    <x:row r="3314">
      <x:c r="A3314" t="n">
        <x:v>3313</x:v>
      </x:c>
      <x:c r="B3314" t="n">
        <x:v>740</x:v>
      </x:c>
      <x:c r="C3314" t="n">
        <x:v>1964</x:v>
      </x:c>
      <x:c r="D3314" t="str">
        <x:v>Presente</x:v>
      </x:c>
    </x:row>
    <x:row r="3315">
      <x:c r="A3315" t="n">
        <x:v>3314</x:v>
      </x:c>
      <x:c r="B3315" t="n">
        <x:v>740</x:v>
      </x:c>
      <x:c r="C3315" t="n">
        <x:v>821</x:v>
      </x:c>
      <x:c r="D3315" t="str">
        <x:v>Presente</x:v>
      </x:c>
    </x:row>
    <x:row r="3316">
      <x:c r="A3316" t="n">
        <x:v>3315</x:v>
      </x:c>
      <x:c r="B3316" t="n">
        <x:v>740</x:v>
      </x:c>
      <x:c r="C3316" t="n">
        <x:v>446</x:v>
      </x:c>
      <x:c r="D3316" t="str">
        <x:v>Cancelada</x:v>
      </x:c>
    </x:row>
    <x:row r="3317">
      <x:c r="A3317" t="n">
        <x:v>3316</x:v>
      </x:c>
      <x:c r="B3317" t="n">
        <x:v>740</x:v>
      </x:c>
      <x:c r="C3317" t="n">
        <x:v>1195</x:v>
      </x:c>
      <x:c r="D3317" t="str">
        <x:v>Presente</x:v>
      </x:c>
    </x:row>
    <x:row r="3318">
      <x:c r="A3318" t="n">
        <x:v>3317</x:v>
      </x:c>
      <x:c r="B3318" t="n">
        <x:v>740</x:v>
      </x:c>
      <x:c r="C3318" t="n">
        <x:v>1775</x:v>
      </x:c>
      <x:c r="D3318" t="str">
        <x:v>Presente</x:v>
      </x:c>
    </x:row>
    <x:row r="3319">
      <x:c r="A3319" t="n">
        <x:v>3318</x:v>
      </x:c>
      <x:c r="B3319" t="n">
        <x:v>741</x:v>
      </x:c>
      <x:c r="C3319" t="n">
        <x:v>1800</x:v>
      </x:c>
      <x:c r="D3319" t="str">
        <x:v>Cancelada</x:v>
      </x:c>
    </x:row>
    <x:row r="3320">
      <x:c r="A3320" t="n">
        <x:v>3319</x:v>
      </x:c>
      <x:c r="B3320" t="n">
        <x:v>741</x:v>
      </x:c>
      <x:c r="C3320" t="n">
        <x:v>1557</x:v>
      </x:c>
      <x:c r="D3320" t="str">
        <x:v>Presente</x:v>
      </x:c>
    </x:row>
    <x:row r="3321">
      <x:c r="A3321" t="n">
        <x:v>3320</x:v>
      </x:c>
      <x:c r="B3321" t="n">
        <x:v>741</x:v>
      </x:c>
      <x:c r="C3321" t="n">
        <x:v>1353</x:v>
      </x:c>
      <x:c r="D3321" t="str">
        <x:v>Cancelada</x:v>
      </x:c>
    </x:row>
    <x:row r="3322">
      <x:c r="A3322" t="n">
        <x:v>3321</x:v>
      </x:c>
      <x:c r="B3322" t="n">
        <x:v>741</x:v>
      </x:c>
      <x:c r="C3322" t="n">
        <x:v>1290</x:v>
      </x:c>
      <x:c r="D3322" t="str">
        <x:v>Cancelada</x:v>
      </x:c>
    </x:row>
    <x:row r="3323">
      <x:c r="A3323" t="n">
        <x:v>3322</x:v>
      </x:c>
      <x:c r="B3323" t="n">
        <x:v>741</x:v>
      </x:c>
      <x:c r="C3323" t="n">
        <x:v>1754</x:v>
      </x:c>
      <x:c r="D3323" t="str">
        <x:v>Cancelada</x:v>
      </x:c>
    </x:row>
    <x:row r="3324">
      <x:c r="A3324" t="n">
        <x:v>3323</x:v>
      </x:c>
      <x:c r="B3324" t="n">
        <x:v>742</x:v>
      </x:c>
      <x:c r="C3324" t="n">
        <x:v>1713</x:v>
      </x:c>
      <x:c r="D3324" t="str">
        <x:v>Cancelada</x:v>
      </x:c>
    </x:row>
    <x:row r="3325">
      <x:c r="A3325" t="n">
        <x:v>3324</x:v>
      </x:c>
      <x:c r="B3325" t="n">
        <x:v>742</x:v>
      </x:c>
      <x:c r="C3325" t="n">
        <x:v>1272</x:v>
      </x:c>
      <x:c r="D3325" t="str">
        <x:v>Presente</x:v>
      </x:c>
    </x:row>
    <x:row r="3326">
      <x:c r="A3326" t="n">
        <x:v>3325</x:v>
      </x:c>
      <x:c r="B3326" t="n">
        <x:v>742</x:v>
      </x:c>
      <x:c r="C3326" t="n">
        <x:v>1425</x:v>
      </x:c>
      <x:c r="D3326" t="str">
        <x:v>Cancelada</x:v>
      </x:c>
    </x:row>
    <x:row r="3327">
      <x:c r="A3327" t="n">
        <x:v>3326</x:v>
      </x:c>
      <x:c r="B3327" t="n">
        <x:v>742</x:v>
      </x:c>
      <x:c r="C3327" t="n">
        <x:v>1230</x:v>
      </x:c>
      <x:c r="D3327" t="str">
        <x:v>Presente</x:v>
      </x:c>
    </x:row>
    <x:row r="3328">
      <x:c r="A3328" t="n">
        <x:v>3327</x:v>
      </x:c>
      <x:c r="B3328" t="n">
        <x:v>743</x:v>
      </x:c>
      <x:c r="C3328" t="n">
        <x:v>1751</x:v>
      </x:c>
      <x:c r="D3328" t="str">
        <x:v>Ausente</x:v>
      </x:c>
    </x:row>
    <x:row r="3329">
      <x:c r="A3329" t="n">
        <x:v>3328</x:v>
      </x:c>
      <x:c r="B3329" t="n">
        <x:v>743</x:v>
      </x:c>
      <x:c r="C3329" t="n">
        <x:v>1308</x:v>
      </x:c>
      <x:c r="D3329" t="str">
        <x:v>Presente</x:v>
      </x:c>
    </x:row>
    <x:row r="3330">
      <x:c r="A3330" t="n">
        <x:v>3329</x:v>
      </x:c>
      <x:c r="B3330" t="n">
        <x:v>743</x:v>
      </x:c>
      <x:c r="C3330" t="n">
        <x:v>1958</x:v>
      </x:c>
      <x:c r="D3330" t="str">
        <x:v>Presente</x:v>
      </x:c>
    </x:row>
    <x:row r="3331">
      <x:c r="A3331" t="n">
        <x:v>3330</x:v>
      </x:c>
      <x:c r="B3331" t="n">
        <x:v>743</x:v>
      </x:c>
      <x:c r="C3331" t="n">
        <x:v>647</x:v>
      </x:c>
      <x:c r="D3331" t="str">
        <x:v>Ausente</x:v>
      </x:c>
    </x:row>
    <x:row r="3332">
      <x:c r="A3332" t="n">
        <x:v>3331</x:v>
      </x:c>
      <x:c r="B3332" t="n">
        <x:v>743</x:v>
      </x:c>
      <x:c r="C3332" t="n">
        <x:v>100</x:v>
      </x:c>
      <x:c r="D3332" t="str">
        <x:v>Ausente</x:v>
      </x:c>
    </x:row>
    <x:row r="3333">
      <x:c r="A3333" t="n">
        <x:v>3332</x:v>
      </x:c>
      <x:c r="B3333" t="n">
        <x:v>744</x:v>
      </x:c>
      <x:c r="C3333" t="n">
        <x:v>391</x:v>
      </x:c>
      <x:c r="D3333" t="str">
        <x:v>Ausente</x:v>
      </x:c>
    </x:row>
    <x:row r="3334">
      <x:c r="A3334" t="n">
        <x:v>3333</x:v>
      </x:c>
      <x:c r="B3334" t="n">
        <x:v>744</x:v>
      </x:c>
      <x:c r="C3334" t="n">
        <x:v>98</x:v>
      </x:c>
      <x:c r="D3334" t="str">
        <x:v>Presente</x:v>
      </x:c>
    </x:row>
    <x:row r="3335">
      <x:c r="A3335" t="n">
        <x:v>3334</x:v>
      </x:c>
      <x:c r="B3335" t="n">
        <x:v>744</x:v>
      </x:c>
      <x:c r="C3335" t="n">
        <x:v>1219</x:v>
      </x:c>
      <x:c r="D3335" t="str">
        <x:v>Ausente</x:v>
      </x:c>
    </x:row>
    <x:row r="3336">
      <x:c r="A3336" t="n">
        <x:v>3335</x:v>
      </x:c>
      <x:c r="B3336" t="n">
        <x:v>744</x:v>
      </x:c>
      <x:c r="C3336" t="n">
        <x:v>328</x:v>
      </x:c>
      <x:c r="D3336" t="str">
        <x:v>Cancelada</x:v>
      </x:c>
    </x:row>
    <x:row r="3337">
      <x:c r="A3337" t="n">
        <x:v>3336</x:v>
      </x:c>
      <x:c r="B3337" t="n">
        <x:v>745</x:v>
      </x:c>
      <x:c r="C3337" t="n">
        <x:v>1829</x:v>
      </x:c>
      <x:c r="D3337" t="str">
        <x:v>Presente</x:v>
      </x:c>
    </x:row>
    <x:row r="3338">
      <x:c r="A3338" t="n">
        <x:v>3337</x:v>
      </x:c>
      <x:c r="B3338" t="n">
        <x:v>745</x:v>
      </x:c>
      <x:c r="C3338" t="n">
        <x:v>1844</x:v>
      </x:c>
      <x:c r="D3338" t="str">
        <x:v>Presente</x:v>
      </x:c>
    </x:row>
    <x:row r="3339">
      <x:c r="A3339" t="n">
        <x:v>3338</x:v>
      </x:c>
      <x:c r="B3339" t="n">
        <x:v>745</x:v>
      </x:c>
      <x:c r="C3339" t="n">
        <x:v>1209</x:v>
      </x:c>
      <x:c r="D3339" t="str">
        <x:v>Ausente</x:v>
      </x:c>
    </x:row>
    <x:row r="3340">
      <x:c r="A3340" t="n">
        <x:v>3339</x:v>
      </x:c>
      <x:c r="B3340" t="n">
        <x:v>745</x:v>
      </x:c>
      <x:c r="C3340" t="n">
        <x:v>2194</x:v>
      </x:c>
      <x:c r="D3340" t="str">
        <x:v>Presente</x:v>
      </x:c>
    </x:row>
    <x:row r="3341">
      <x:c r="A3341" t="n">
        <x:v>3340</x:v>
      </x:c>
      <x:c r="B3341" t="n">
        <x:v>745</x:v>
      </x:c>
      <x:c r="C3341" t="n">
        <x:v>1207</x:v>
      </x:c>
      <x:c r="D3341" t="str">
        <x:v>Ausente</x:v>
      </x:c>
    </x:row>
    <x:row r="3342">
      <x:c r="A3342" t="n">
        <x:v>3341</x:v>
      </x:c>
      <x:c r="B3342" t="n">
        <x:v>745</x:v>
      </x:c>
      <x:c r="C3342" t="n">
        <x:v>535</x:v>
      </x:c>
      <x:c r="D3342" t="str">
        <x:v>Ausente</x:v>
      </x:c>
    </x:row>
    <x:row r="3343">
      <x:c r="A3343" t="n">
        <x:v>3342</x:v>
      </x:c>
      <x:c r="B3343" t="n">
        <x:v>746</x:v>
      </x:c>
      <x:c r="C3343" t="n">
        <x:v>1674</x:v>
      </x:c>
      <x:c r="D3343" t="str">
        <x:v>Ausente</x:v>
      </x:c>
    </x:row>
    <x:row r="3344">
      <x:c r="A3344" t="n">
        <x:v>3343</x:v>
      </x:c>
      <x:c r="B3344" t="n">
        <x:v>746</x:v>
      </x:c>
      <x:c r="C3344" t="n">
        <x:v>1054</x:v>
      </x:c>
      <x:c r="D3344" t="str">
        <x:v>Ausente</x:v>
      </x:c>
    </x:row>
    <x:row r="3345">
      <x:c r="A3345" t="n">
        <x:v>3344</x:v>
      </x:c>
      <x:c r="B3345" t="n">
        <x:v>746</x:v>
      </x:c>
      <x:c r="C3345" t="n">
        <x:v>562</x:v>
      </x:c>
      <x:c r="D3345" t="str">
        <x:v>Ausente</x:v>
      </x:c>
    </x:row>
    <x:row r="3346">
      <x:c r="A3346" t="n">
        <x:v>3345</x:v>
      </x:c>
      <x:c r="B3346" t="n">
        <x:v>747</x:v>
      </x:c>
      <x:c r="C3346" t="n">
        <x:v>2143</x:v>
      </x:c>
      <x:c r="D3346" t="str">
        <x:v>Cancelada</x:v>
      </x:c>
    </x:row>
    <x:row r="3347">
      <x:c r="A3347" t="n">
        <x:v>3346</x:v>
      </x:c>
      <x:c r="B3347" t="n">
        <x:v>747</x:v>
      </x:c>
      <x:c r="C3347" t="n">
        <x:v>1081</x:v>
      </x:c>
      <x:c r="D3347" t="str">
        <x:v>Cancelada</x:v>
      </x:c>
    </x:row>
    <x:row r="3348">
      <x:c r="A3348" t="n">
        <x:v>3347</x:v>
      </x:c>
      <x:c r="B3348" t="n">
        <x:v>748</x:v>
      </x:c>
      <x:c r="C3348" t="n">
        <x:v>220</x:v>
      </x:c>
      <x:c r="D3348" t="str">
        <x:v>Presente</x:v>
      </x:c>
    </x:row>
    <x:row r="3349">
      <x:c r="A3349" t="n">
        <x:v>3348</x:v>
      </x:c>
      <x:c r="B3349" t="n">
        <x:v>748</x:v>
      </x:c>
      <x:c r="C3349" t="n">
        <x:v>2018</x:v>
      </x:c>
      <x:c r="D3349" t="str">
        <x:v>Presente</x:v>
      </x:c>
    </x:row>
    <x:row r="3350">
      <x:c r="A3350" t="n">
        <x:v>3349</x:v>
      </x:c>
      <x:c r="B3350" t="n">
        <x:v>748</x:v>
      </x:c>
      <x:c r="C3350" t="n">
        <x:v>950</x:v>
      </x:c>
      <x:c r="D3350" t="str">
        <x:v>Ausente</x:v>
      </x:c>
    </x:row>
    <x:row r="3351">
      <x:c r="A3351" t="n">
        <x:v>3350</x:v>
      </x:c>
      <x:c r="B3351" t="n">
        <x:v>748</x:v>
      </x:c>
      <x:c r="C3351" t="n">
        <x:v>1797</x:v>
      </x:c>
      <x:c r="D3351" t="str">
        <x:v>Ausente</x:v>
      </x:c>
    </x:row>
    <x:row r="3352">
      <x:c r="A3352" t="n">
        <x:v>3351</x:v>
      </x:c>
      <x:c r="B3352" t="n">
        <x:v>749</x:v>
      </x:c>
      <x:c r="C3352" t="n">
        <x:v>245</x:v>
      </x:c>
      <x:c r="D3352" t="str">
        <x:v>Cancelada</x:v>
      </x:c>
    </x:row>
    <x:row r="3353">
      <x:c r="A3353" t="n">
        <x:v>3352</x:v>
      </x:c>
      <x:c r="B3353" t="n">
        <x:v>749</x:v>
      </x:c>
      <x:c r="C3353" t="n">
        <x:v>433</x:v>
      </x:c>
      <x:c r="D3353" t="str">
        <x:v>Cancelada</x:v>
      </x:c>
    </x:row>
    <x:row r="3354">
      <x:c r="A3354" t="n">
        <x:v>3353</x:v>
      </x:c>
      <x:c r="B3354" t="n">
        <x:v>749</x:v>
      </x:c>
      <x:c r="C3354" t="n">
        <x:v>926</x:v>
      </x:c>
      <x:c r="D3354" t="str">
        <x:v>Ausente</x:v>
      </x:c>
    </x:row>
    <x:row r="3355">
      <x:c r="A3355" t="n">
        <x:v>3354</x:v>
      </x:c>
      <x:c r="B3355" t="n">
        <x:v>749</x:v>
      </x:c>
      <x:c r="C3355" t="n">
        <x:v>1253</x:v>
      </x:c>
      <x:c r="D3355" t="str">
        <x:v>Ausente</x:v>
      </x:c>
    </x:row>
    <x:row r="3356">
      <x:c r="A3356" t="n">
        <x:v>3355</x:v>
      </x:c>
      <x:c r="B3356" t="n">
        <x:v>749</x:v>
      </x:c>
      <x:c r="C3356" t="n">
        <x:v>830</x:v>
      </x:c>
      <x:c r="D3356" t="str">
        <x:v>Cancelada</x:v>
      </x:c>
    </x:row>
    <x:row r="3357">
      <x:c r="A3357" t="n">
        <x:v>3356</x:v>
      </x:c>
      <x:c r="B3357" t="n">
        <x:v>749</x:v>
      </x:c>
      <x:c r="C3357" t="n">
        <x:v>1735</x:v>
      </x:c>
      <x:c r="D3357" t="str">
        <x:v>Ausente</x:v>
      </x:c>
    </x:row>
    <x:row r="3358">
      <x:c r="A3358" t="n">
        <x:v>3357</x:v>
      </x:c>
      <x:c r="B3358" t="n">
        <x:v>749</x:v>
      </x:c>
      <x:c r="C3358" t="n">
        <x:v>732</x:v>
      </x:c>
      <x:c r="D3358" t="str">
        <x:v>Cancelada</x:v>
      </x:c>
    </x:row>
    <x:row r="3359">
      <x:c r="A3359" t="n">
        <x:v>3358</x:v>
      </x:c>
      <x:c r="B3359" t="n">
        <x:v>750</x:v>
      </x:c>
      <x:c r="C3359" t="n">
        <x:v>1033</x:v>
      </x:c>
      <x:c r="D3359" t="str">
        <x:v>Presente</x:v>
      </x:c>
    </x:row>
    <x:row r="3360">
      <x:c r="A3360" t="n">
        <x:v>3359</x:v>
      </x:c>
      <x:c r="B3360" t="n">
        <x:v>750</x:v>
      </x:c>
      <x:c r="C3360" t="n">
        <x:v>1646</x:v>
      </x:c>
      <x:c r="D3360" t="str">
        <x:v>Ausente</x:v>
      </x:c>
    </x:row>
    <x:row r="3361">
      <x:c r="A3361" t="n">
        <x:v>3360</x:v>
      </x:c>
      <x:c r="B3361" t="n">
        <x:v>750</x:v>
      </x:c>
      <x:c r="C3361" t="n">
        <x:v>1128</x:v>
      </x:c>
      <x:c r="D3361" t="str">
        <x:v>Ausente</x:v>
      </x:c>
    </x:row>
    <x:row r="3362">
      <x:c r="A3362" t="n">
        <x:v>3361</x:v>
      </x:c>
      <x:c r="B3362" t="n">
        <x:v>751</x:v>
      </x:c>
      <x:c r="C3362" t="n">
        <x:v>595</x:v>
      </x:c>
      <x:c r="D3362" t="str">
        <x:v>Presente</x:v>
      </x:c>
    </x:row>
    <x:row r="3363">
      <x:c r="A3363" t="n">
        <x:v>3362</x:v>
      </x:c>
      <x:c r="B3363" t="n">
        <x:v>751</x:v>
      </x:c>
      <x:c r="C3363" t="n">
        <x:v>445</x:v>
      </x:c>
      <x:c r="D3363" t="str">
        <x:v>Cancelada</x:v>
      </x:c>
    </x:row>
    <x:row r="3364">
      <x:c r="A3364" t="n">
        <x:v>3363</x:v>
      </x:c>
      <x:c r="B3364" t="n">
        <x:v>751</x:v>
      </x:c>
      <x:c r="C3364" t="n">
        <x:v>2010</x:v>
      </x:c>
      <x:c r="D3364" t="str">
        <x:v>Presente</x:v>
      </x:c>
    </x:row>
    <x:row r="3365">
      <x:c r="A3365" t="n">
        <x:v>3364</x:v>
      </x:c>
      <x:c r="B3365" t="n">
        <x:v>751</x:v>
      </x:c>
      <x:c r="C3365" t="n">
        <x:v>871</x:v>
      </x:c>
      <x:c r="D3365" t="str">
        <x:v>Ausente</x:v>
      </x:c>
    </x:row>
    <x:row r="3366">
      <x:c r="A3366" t="n">
        <x:v>3365</x:v>
      </x:c>
      <x:c r="B3366" t="n">
        <x:v>752</x:v>
      </x:c>
      <x:c r="C3366" t="n">
        <x:v>2031</x:v>
      </x:c>
      <x:c r="D3366" t="str">
        <x:v>Cancelada</x:v>
      </x:c>
    </x:row>
    <x:row r="3367">
      <x:c r="A3367" t="n">
        <x:v>3366</x:v>
      </x:c>
      <x:c r="B3367" t="n">
        <x:v>752</x:v>
      </x:c>
      <x:c r="C3367" t="n">
        <x:v>1792</x:v>
      </x:c>
      <x:c r="D3367" t="str">
        <x:v>Presente</x:v>
      </x:c>
    </x:row>
    <x:row r="3368">
      <x:c r="A3368" t="n">
        <x:v>3367</x:v>
      </x:c>
      <x:c r="B3368" t="n">
        <x:v>752</x:v>
      </x:c>
      <x:c r="C3368" t="n">
        <x:v>1892</x:v>
      </x:c>
      <x:c r="D3368" t="str">
        <x:v>Ausente</x:v>
      </x:c>
    </x:row>
    <x:row r="3369">
      <x:c r="A3369" t="n">
        <x:v>3368</x:v>
      </x:c>
      <x:c r="B3369" t="n">
        <x:v>753</x:v>
      </x:c>
      <x:c r="C3369" t="n">
        <x:v>1363</x:v>
      </x:c>
      <x:c r="D3369" t="str">
        <x:v>Ausente</x:v>
      </x:c>
    </x:row>
    <x:row r="3370">
      <x:c r="A3370" t="n">
        <x:v>3369</x:v>
      </x:c>
      <x:c r="B3370" t="n">
        <x:v>753</x:v>
      </x:c>
      <x:c r="C3370" t="n">
        <x:v>951</x:v>
      </x:c>
      <x:c r="D3370" t="str">
        <x:v>Presente</x:v>
      </x:c>
    </x:row>
    <x:row r="3371">
      <x:c r="A3371" t="n">
        <x:v>3370</x:v>
      </x:c>
      <x:c r="B3371" t="n">
        <x:v>753</x:v>
      </x:c>
      <x:c r="C3371" t="n">
        <x:v>1405</x:v>
      </x:c>
      <x:c r="D3371" t="str">
        <x:v>Presente</x:v>
      </x:c>
    </x:row>
    <x:row r="3372">
      <x:c r="A3372" t="n">
        <x:v>3371</x:v>
      </x:c>
      <x:c r="B3372" t="n">
        <x:v>753</x:v>
      </x:c>
      <x:c r="C3372" t="n">
        <x:v>1960</x:v>
      </x:c>
      <x:c r="D3372" t="str">
        <x:v>Ausente</x:v>
      </x:c>
    </x:row>
    <x:row r="3373">
      <x:c r="A3373" t="n">
        <x:v>3372</x:v>
      </x:c>
      <x:c r="B3373" t="n">
        <x:v>753</x:v>
      </x:c>
      <x:c r="C3373" t="n">
        <x:v>507</x:v>
      </x:c>
      <x:c r="D3373" t="str">
        <x:v>Presente</x:v>
      </x:c>
    </x:row>
    <x:row r="3374">
      <x:c r="A3374" t="n">
        <x:v>3373</x:v>
      </x:c>
      <x:c r="B3374" t="n">
        <x:v>754</x:v>
      </x:c>
      <x:c r="C3374" t="n">
        <x:v>205</x:v>
      </x:c>
      <x:c r="D3374" t="str">
        <x:v>Cancelada</x:v>
      </x:c>
    </x:row>
    <x:row r="3375">
      <x:c r="A3375" t="n">
        <x:v>3374</x:v>
      </x:c>
      <x:c r="B3375" t="n">
        <x:v>754</x:v>
      </x:c>
      <x:c r="C3375" t="n">
        <x:v>1117</x:v>
      </x:c>
      <x:c r="D3375" t="str">
        <x:v>Cancelada</x:v>
      </x:c>
    </x:row>
    <x:row r="3376">
      <x:c r="A3376" t="n">
        <x:v>3375</x:v>
      </x:c>
      <x:c r="B3376" t="n">
        <x:v>754</x:v>
      </x:c>
      <x:c r="C3376" t="n">
        <x:v>1060</x:v>
      </x:c>
      <x:c r="D3376" t="str">
        <x:v>Presente</x:v>
      </x:c>
    </x:row>
    <x:row r="3377">
      <x:c r="A3377" t="n">
        <x:v>3376</x:v>
      </x:c>
      <x:c r="B3377" t="n">
        <x:v>754</x:v>
      </x:c>
      <x:c r="C3377" t="n">
        <x:v>868</x:v>
      </x:c>
      <x:c r="D3377" t="str">
        <x:v>Cancelada</x:v>
      </x:c>
    </x:row>
    <x:row r="3378">
      <x:c r="A3378" t="n">
        <x:v>3377</x:v>
      </x:c>
      <x:c r="B3378" t="n">
        <x:v>755</x:v>
      </x:c>
      <x:c r="C3378" t="n">
        <x:v>447</x:v>
      </x:c>
      <x:c r="D3378" t="str">
        <x:v>Cancelada</x:v>
      </x:c>
    </x:row>
    <x:row r="3379">
      <x:c r="A3379" t="n">
        <x:v>3378</x:v>
      </x:c>
      <x:c r="B3379" t="n">
        <x:v>755</x:v>
      </x:c>
      <x:c r="C3379" t="n">
        <x:v>2200</x:v>
      </x:c>
      <x:c r="D3379" t="str">
        <x:v>Presente</x:v>
      </x:c>
    </x:row>
    <x:row r="3380">
      <x:c r="A3380" t="n">
        <x:v>3379</x:v>
      </x:c>
      <x:c r="B3380" t="n">
        <x:v>755</x:v>
      </x:c>
      <x:c r="C3380" t="n">
        <x:v>1435</x:v>
      </x:c>
      <x:c r="D3380" t="str">
        <x:v>Cancelada</x:v>
      </x:c>
    </x:row>
    <x:row r="3381">
      <x:c r="A3381" t="n">
        <x:v>3380</x:v>
      </x:c>
      <x:c r="B3381" t="n">
        <x:v>755</x:v>
      </x:c>
      <x:c r="C3381" t="n">
        <x:v>1791</x:v>
      </x:c>
      <x:c r="D3381" t="str">
        <x:v>Presente</x:v>
      </x:c>
    </x:row>
    <x:row r="3382">
      <x:c r="A3382" t="n">
        <x:v>3381</x:v>
      </x:c>
      <x:c r="B3382" t="n">
        <x:v>755</x:v>
      </x:c>
      <x:c r="C3382" t="n">
        <x:v>2054</x:v>
      </x:c>
      <x:c r="D3382" t="str">
        <x:v>Ausente</x:v>
      </x:c>
    </x:row>
    <x:row r="3383">
      <x:c r="A3383" t="n">
        <x:v>3382</x:v>
      </x:c>
      <x:c r="B3383" t="n">
        <x:v>755</x:v>
      </x:c>
      <x:c r="C3383" t="n">
        <x:v>2150</x:v>
      </x:c>
      <x:c r="D3383" t="str">
        <x:v>Presente</x:v>
      </x:c>
    </x:row>
    <x:row r="3384">
      <x:c r="A3384" t="n">
        <x:v>3383</x:v>
      </x:c>
      <x:c r="B3384" t="n">
        <x:v>755</x:v>
      </x:c>
      <x:c r="C3384" t="n">
        <x:v>47</x:v>
      </x:c>
      <x:c r="D3384" t="str">
        <x:v>Cancelada</x:v>
      </x:c>
    </x:row>
    <x:row r="3385">
      <x:c r="A3385" t="n">
        <x:v>3384</x:v>
      </x:c>
      <x:c r="B3385" t="n">
        <x:v>756</x:v>
      </x:c>
      <x:c r="C3385" t="n">
        <x:v>1173</x:v>
      </x:c>
      <x:c r="D3385" t="str">
        <x:v>Presente</x:v>
      </x:c>
    </x:row>
    <x:row r="3386">
      <x:c r="A3386" t="n">
        <x:v>3385</x:v>
      </x:c>
      <x:c r="B3386" t="n">
        <x:v>756</x:v>
      </x:c>
      <x:c r="C3386" t="n">
        <x:v>1277</x:v>
      </x:c>
      <x:c r="D3386" t="str">
        <x:v>Ausente</x:v>
      </x:c>
    </x:row>
    <x:row r="3387">
      <x:c r="A3387" t="n">
        <x:v>3386</x:v>
      </x:c>
      <x:c r="B3387" t="n">
        <x:v>756</x:v>
      </x:c>
      <x:c r="C3387" t="n">
        <x:v>580</x:v>
      </x:c>
      <x:c r="D3387" t="str">
        <x:v>Presente</x:v>
      </x:c>
    </x:row>
    <x:row r="3388">
      <x:c r="A3388" t="n">
        <x:v>3387</x:v>
      </x:c>
      <x:c r="B3388" t="n">
        <x:v>756</x:v>
      </x:c>
      <x:c r="C3388" t="n">
        <x:v>721</x:v>
      </x:c>
      <x:c r="D3388" t="str">
        <x:v>Ausente</x:v>
      </x:c>
    </x:row>
    <x:row r="3389">
      <x:c r="A3389" t="n">
        <x:v>3388</x:v>
      </x:c>
      <x:c r="B3389" t="n">
        <x:v>757</x:v>
      </x:c>
      <x:c r="C3389" t="n">
        <x:v>1450</x:v>
      </x:c>
      <x:c r="D3389" t="str">
        <x:v>Ausente</x:v>
      </x:c>
    </x:row>
    <x:row r="3390">
      <x:c r="A3390" t="n">
        <x:v>3389</x:v>
      </x:c>
      <x:c r="B3390" t="n">
        <x:v>757</x:v>
      </x:c>
      <x:c r="C3390" t="n">
        <x:v>755</x:v>
      </x:c>
      <x:c r="D3390" t="str">
        <x:v>Presente</x:v>
      </x:c>
    </x:row>
    <x:row r="3391">
      <x:c r="A3391" t="n">
        <x:v>3390</x:v>
      </x:c>
      <x:c r="B3391" t="n">
        <x:v>757</x:v>
      </x:c>
      <x:c r="C3391" t="n">
        <x:v>1729</x:v>
      </x:c>
      <x:c r="D3391" t="str">
        <x:v>Cancelada</x:v>
      </x:c>
    </x:row>
    <x:row r="3392">
      <x:c r="A3392" t="n">
        <x:v>3391</x:v>
      </x:c>
      <x:c r="B3392" t="n">
        <x:v>757</x:v>
      </x:c>
      <x:c r="C3392" t="n">
        <x:v>1195</x:v>
      </x:c>
      <x:c r="D3392" t="str">
        <x:v>Cancelada</x:v>
      </x:c>
    </x:row>
    <x:row r="3393">
      <x:c r="A3393" t="n">
        <x:v>3392</x:v>
      </x:c>
      <x:c r="B3393" t="n">
        <x:v>758</x:v>
      </x:c>
      <x:c r="C3393" t="n">
        <x:v>704</x:v>
      </x:c>
      <x:c r="D3393" t="str">
        <x:v>Cancelada</x:v>
      </x:c>
    </x:row>
    <x:row r="3394">
      <x:c r="A3394" t="n">
        <x:v>3393</x:v>
      </x:c>
      <x:c r="B3394" t="n">
        <x:v>758</x:v>
      </x:c>
      <x:c r="C3394" t="n">
        <x:v>164</x:v>
      </x:c>
      <x:c r="D3394" t="str">
        <x:v>Cancelada</x:v>
      </x:c>
    </x:row>
    <x:row r="3395">
      <x:c r="A3395" t="n">
        <x:v>3394</x:v>
      </x:c>
      <x:c r="B3395" t="n">
        <x:v>758</x:v>
      </x:c>
      <x:c r="C3395" t="n">
        <x:v>601</x:v>
      </x:c>
      <x:c r="D3395" t="str">
        <x:v>Ausente</x:v>
      </x:c>
    </x:row>
    <x:row r="3396">
      <x:c r="A3396" t="n">
        <x:v>3395</x:v>
      </x:c>
      <x:c r="B3396" t="n">
        <x:v>758</x:v>
      </x:c>
      <x:c r="C3396" t="n">
        <x:v>857</x:v>
      </x:c>
      <x:c r="D3396" t="str">
        <x:v>Cancelada</x:v>
      </x:c>
    </x:row>
    <x:row r="3397">
      <x:c r="A3397" t="n">
        <x:v>3396</x:v>
      </x:c>
      <x:c r="B3397" t="n">
        <x:v>758</x:v>
      </x:c>
      <x:c r="C3397" t="n">
        <x:v>1996</x:v>
      </x:c>
      <x:c r="D3397" t="str">
        <x:v>Ausente</x:v>
      </x:c>
    </x:row>
    <x:row r="3398">
      <x:c r="A3398" t="n">
        <x:v>3397</x:v>
      </x:c>
      <x:c r="B3398" t="n">
        <x:v>758</x:v>
      </x:c>
      <x:c r="C3398" t="n">
        <x:v>210</x:v>
      </x:c>
      <x:c r="D3398" t="str">
        <x:v>Cancelada</x:v>
      </x:c>
    </x:row>
    <x:row r="3399">
      <x:c r="A3399" t="n">
        <x:v>3398</x:v>
      </x:c>
      <x:c r="B3399" t="n">
        <x:v>758</x:v>
      </x:c>
      <x:c r="C3399" t="n">
        <x:v>1034</x:v>
      </x:c>
      <x:c r="D3399" t="str">
        <x:v>Presente</x:v>
      </x:c>
    </x:row>
    <x:row r="3400">
      <x:c r="A3400" t="n">
        <x:v>3399</x:v>
      </x:c>
      <x:c r="B3400" t="n">
        <x:v>759</x:v>
      </x:c>
      <x:c r="C3400" t="n">
        <x:v>954</x:v>
      </x:c>
      <x:c r="D3400" t="str">
        <x:v>Ausente</x:v>
      </x:c>
    </x:row>
    <x:row r="3401">
      <x:c r="A3401" t="n">
        <x:v>3400</x:v>
      </x:c>
      <x:c r="B3401" t="n">
        <x:v>759</x:v>
      </x:c>
      <x:c r="C3401" t="n">
        <x:v>878</x:v>
      </x:c>
      <x:c r="D3401" t="str">
        <x:v>Ausente</x:v>
      </x:c>
    </x:row>
    <x:row r="3402">
      <x:c r="A3402" t="n">
        <x:v>3401</x:v>
      </x:c>
      <x:c r="B3402" t="n">
        <x:v>760</x:v>
      </x:c>
      <x:c r="C3402" t="n">
        <x:v>1297</x:v>
      </x:c>
      <x:c r="D3402" t="str">
        <x:v>Presente</x:v>
      </x:c>
    </x:row>
    <x:row r="3403">
      <x:c r="A3403" t="n">
        <x:v>3402</x:v>
      </x:c>
      <x:c r="B3403" t="n">
        <x:v>760</x:v>
      </x:c>
      <x:c r="C3403" t="n">
        <x:v>1752</x:v>
      </x:c>
      <x:c r="D3403" t="str">
        <x:v>Cancelada</x:v>
      </x:c>
    </x:row>
    <x:row r="3404">
      <x:c r="A3404" t="n">
        <x:v>3403</x:v>
      </x:c>
      <x:c r="B3404" t="n">
        <x:v>760</x:v>
      </x:c>
      <x:c r="C3404" t="n">
        <x:v>1383</x:v>
      </x:c>
      <x:c r="D3404" t="str">
        <x:v>Presente</x:v>
      </x:c>
    </x:row>
    <x:row r="3405">
      <x:c r="A3405" t="n">
        <x:v>3404</x:v>
      </x:c>
      <x:c r="B3405" t="n">
        <x:v>760</x:v>
      </x:c>
      <x:c r="C3405" t="n">
        <x:v>803</x:v>
      </x:c>
      <x:c r="D3405" t="str">
        <x:v>Cancelada</x:v>
      </x:c>
    </x:row>
    <x:row r="3406">
      <x:c r="A3406" t="n">
        <x:v>3405</x:v>
      </x:c>
      <x:c r="B3406" t="n">
        <x:v>760</x:v>
      </x:c>
      <x:c r="C3406" t="n">
        <x:v>401</x:v>
      </x:c>
      <x:c r="D3406" t="str">
        <x:v>Cancelada</x:v>
      </x:c>
    </x:row>
    <x:row r="3407">
      <x:c r="A3407" t="n">
        <x:v>3406</x:v>
      </x:c>
      <x:c r="B3407" t="n">
        <x:v>760</x:v>
      </x:c>
      <x:c r="C3407" t="n">
        <x:v>1360</x:v>
      </x:c>
      <x:c r="D3407" t="str">
        <x:v>Cancelada</x:v>
      </x:c>
    </x:row>
    <x:row r="3408">
      <x:c r="A3408" t="n">
        <x:v>3407</x:v>
      </x:c>
      <x:c r="B3408" t="n">
        <x:v>760</x:v>
      </x:c>
      <x:c r="C3408" t="n">
        <x:v>1475</x:v>
      </x:c>
      <x:c r="D3408" t="str">
        <x:v>Cancelada</x:v>
      </x:c>
    </x:row>
    <x:row r="3409">
      <x:c r="A3409" t="n">
        <x:v>3408</x:v>
      </x:c>
      <x:c r="B3409" t="n">
        <x:v>761</x:v>
      </x:c>
      <x:c r="C3409" t="n">
        <x:v>801</x:v>
      </x:c>
      <x:c r="D3409" t="str">
        <x:v>Presente</x:v>
      </x:c>
    </x:row>
    <x:row r="3410">
      <x:c r="A3410" t="n">
        <x:v>3409</x:v>
      </x:c>
      <x:c r="B3410" t="n">
        <x:v>761</x:v>
      </x:c>
      <x:c r="C3410" t="n">
        <x:v>292</x:v>
      </x:c>
      <x:c r="D3410" t="str">
        <x:v>Cancelada</x:v>
      </x:c>
    </x:row>
    <x:row r="3411">
      <x:c r="A3411" t="n">
        <x:v>3410</x:v>
      </x:c>
      <x:c r="B3411" t="n">
        <x:v>761</x:v>
      </x:c>
      <x:c r="C3411" t="n">
        <x:v>295</x:v>
      </x:c>
      <x:c r="D3411" t="str">
        <x:v>Cancelada</x:v>
      </x:c>
    </x:row>
    <x:row r="3412">
      <x:c r="A3412" t="n">
        <x:v>3411</x:v>
      </x:c>
      <x:c r="B3412" t="n">
        <x:v>761</x:v>
      </x:c>
      <x:c r="C3412" t="n">
        <x:v>75</x:v>
      </x:c>
      <x:c r="D3412" t="str">
        <x:v>Presente</x:v>
      </x:c>
    </x:row>
    <x:row r="3413">
      <x:c r="A3413" t="n">
        <x:v>3412</x:v>
      </x:c>
      <x:c r="B3413" t="n">
        <x:v>761</x:v>
      </x:c>
      <x:c r="C3413" t="n">
        <x:v>2</x:v>
      </x:c>
      <x:c r="D3413" t="str">
        <x:v>Cancelada</x:v>
      </x:c>
    </x:row>
    <x:row r="3414">
      <x:c r="A3414" t="n">
        <x:v>3413</x:v>
      </x:c>
      <x:c r="B3414" t="n">
        <x:v>761</x:v>
      </x:c>
      <x:c r="C3414" t="n">
        <x:v>1245</x:v>
      </x:c>
      <x:c r="D3414" t="str">
        <x:v>Ausente</x:v>
      </x:c>
    </x:row>
    <x:row r="3415">
      <x:c r="A3415" t="n">
        <x:v>3414</x:v>
      </x:c>
      <x:c r="B3415" t="n">
        <x:v>761</x:v>
      </x:c>
      <x:c r="C3415" t="n">
        <x:v>429</x:v>
      </x:c>
      <x:c r="D3415" t="str">
        <x:v>Ausente</x:v>
      </x:c>
    </x:row>
    <x:row r="3416">
      <x:c r="A3416" t="n">
        <x:v>3415</x:v>
      </x:c>
      <x:c r="B3416" t="n">
        <x:v>762</x:v>
      </x:c>
      <x:c r="C3416" t="n">
        <x:v>64</x:v>
      </x:c>
      <x:c r="D3416" t="str">
        <x:v>Presente</x:v>
      </x:c>
    </x:row>
    <x:row r="3417">
      <x:c r="A3417" t="n">
        <x:v>3416</x:v>
      </x:c>
      <x:c r="B3417" t="n">
        <x:v>762</x:v>
      </x:c>
      <x:c r="C3417" t="n">
        <x:v>22</x:v>
      </x:c>
      <x:c r="D3417" t="str">
        <x:v>Ausente</x:v>
      </x:c>
    </x:row>
    <x:row r="3418">
      <x:c r="A3418" t="n">
        <x:v>3417</x:v>
      </x:c>
      <x:c r="B3418" t="n">
        <x:v>762</x:v>
      </x:c>
      <x:c r="C3418" t="n">
        <x:v>2045</x:v>
      </x:c>
      <x:c r="D3418" t="str">
        <x:v>Presente</x:v>
      </x:c>
    </x:row>
    <x:row r="3419">
      <x:c r="A3419" t="n">
        <x:v>3418</x:v>
      </x:c>
      <x:c r="B3419" t="n">
        <x:v>762</x:v>
      </x:c>
      <x:c r="C3419" t="n">
        <x:v>878</x:v>
      </x:c>
      <x:c r="D3419" t="str">
        <x:v>Ausente</x:v>
      </x:c>
    </x:row>
    <x:row r="3420">
      <x:c r="A3420" t="n">
        <x:v>3419</x:v>
      </x:c>
      <x:c r="B3420" t="n">
        <x:v>762</x:v>
      </x:c>
      <x:c r="C3420" t="n">
        <x:v>650</x:v>
      </x:c>
      <x:c r="D3420" t="str">
        <x:v>Presente</x:v>
      </x:c>
    </x:row>
    <x:row r="3421">
      <x:c r="A3421" t="n">
        <x:v>3420</x:v>
      </x:c>
      <x:c r="B3421" t="n">
        <x:v>762</x:v>
      </x:c>
      <x:c r="C3421" t="n">
        <x:v>1690</x:v>
      </x:c>
      <x:c r="D3421" t="str">
        <x:v>Presente</x:v>
      </x:c>
    </x:row>
    <x:row r="3422">
      <x:c r="A3422" t="n">
        <x:v>3421</x:v>
      </x:c>
      <x:c r="B3422" t="n">
        <x:v>763</x:v>
      </x:c>
      <x:c r="C3422" t="n">
        <x:v>1122</x:v>
      </x:c>
      <x:c r="D3422" t="str">
        <x:v>Cancelada</x:v>
      </x:c>
    </x:row>
    <x:row r="3423">
      <x:c r="A3423" t="n">
        <x:v>3422</x:v>
      </x:c>
      <x:c r="B3423" t="n">
        <x:v>763</x:v>
      </x:c>
      <x:c r="C3423" t="n">
        <x:v>1127</x:v>
      </x:c>
      <x:c r="D3423" t="str">
        <x:v>Ausente</x:v>
      </x:c>
    </x:row>
    <x:row r="3424">
      <x:c r="A3424" t="n">
        <x:v>3423</x:v>
      </x:c>
      <x:c r="B3424" t="n">
        <x:v>763</x:v>
      </x:c>
      <x:c r="C3424" t="n">
        <x:v>489</x:v>
      </x:c>
      <x:c r="D3424" t="str">
        <x:v>Cancelada</x:v>
      </x:c>
    </x:row>
    <x:row r="3425">
      <x:c r="A3425" t="n">
        <x:v>3424</x:v>
      </x:c>
      <x:c r="B3425" t="n">
        <x:v>763</x:v>
      </x:c>
      <x:c r="C3425" t="n">
        <x:v>1219</x:v>
      </x:c>
      <x:c r="D3425" t="str">
        <x:v>Ausente</x:v>
      </x:c>
    </x:row>
    <x:row r="3426">
      <x:c r="A3426" t="n">
        <x:v>3425</x:v>
      </x:c>
      <x:c r="B3426" t="n">
        <x:v>763</x:v>
      </x:c>
      <x:c r="C3426" t="n">
        <x:v>1388</x:v>
      </x:c>
      <x:c r="D3426" t="str">
        <x:v>Ausente</x:v>
      </x:c>
    </x:row>
    <x:row r="3427">
      <x:c r="A3427" t="n">
        <x:v>3426</x:v>
      </x:c>
      <x:c r="B3427" t="n">
        <x:v>763</x:v>
      </x:c>
      <x:c r="C3427" t="n">
        <x:v>943</x:v>
      </x:c>
      <x:c r="D3427" t="str">
        <x:v>Cancelada</x:v>
      </x:c>
    </x:row>
    <x:row r="3428">
      <x:c r="A3428" t="n">
        <x:v>3427</x:v>
      </x:c>
      <x:c r="B3428" t="n">
        <x:v>764</x:v>
      </x:c>
      <x:c r="C3428" t="n">
        <x:v>430</x:v>
      </x:c>
      <x:c r="D3428" t="str">
        <x:v>Ausente</x:v>
      </x:c>
    </x:row>
    <x:row r="3429">
      <x:c r="A3429" t="n">
        <x:v>3428</x:v>
      </x:c>
      <x:c r="B3429" t="n">
        <x:v>764</x:v>
      </x:c>
      <x:c r="C3429" t="n">
        <x:v>1338</x:v>
      </x:c>
      <x:c r="D3429" t="str">
        <x:v>Cancelada</x:v>
      </x:c>
    </x:row>
    <x:row r="3430">
      <x:c r="A3430" t="n">
        <x:v>3429</x:v>
      </x:c>
      <x:c r="B3430" t="n">
        <x:v>764</x:v>
      </x:c>
      <x:c r="C3430" t="n">
        <x:v>980</x:v>
      </x:c>
      <x:c r="D3430" t="str">
        <x:v>Ausente</x:v>
      </x:c>
    </x:row>
    <x:row r="3431">
      <x:c r="A3431" t="n">
        <x:v>3430</x:v>
      </x:c>
      <x:c r="B3431" t="n">
        <x:v>764</x:v>
      </x:c>
      <x:c r="C3431" t="n">
        <x:v>433</x:v>
      </x:c>
      <x:c r="D3431" t="str">
        <x:v>Cancelada</x:v>
      </x:c>
    </x:row>
    <x:row r="3432">
      <x:c r="A3432" t="n">
        <x:v>3431</x:v>
      </x:c>
      <x:c r="B3432" t="n">
        <x:v>764</x:v>
      </x:c>
      <x:c r="C3432" t="n">
        <x:v>1354</x:v>
      </x:c>
      <x:c r="D3432" t="str">
        <x:v>Ausente</x:v>
      </x:c>
    </x:row>
    <x:row r="3433">
      <x:c r="A3433" t="n">
        <x:v>3432</x:v>
      </x:c>
      <x:c r="B3433" t="n">
        <x:v>765</x:v>
      </x:c>
      <x:c r="C3433" t="n">
        <x:v>951</x:v>
      </x:c>
      <x:c r="D3433" t="str">
        <x:v>Ausente</x:v>
      </x:c>
    </x:row>
    <x:row r="3434">
      <x:c r="A3434" t="n">
        <x:v>3433</x:v>
      </x:c>
      <x:c r="B3434" t="n">
        <x:v>765</x:v>
      </x:c>
      <x:c r="C3434" t="n">
        <x:v>906</x:v>
      </x:c>
      <x:c r="D3434" t="str">
        <x:v>Cancelada</x:v>
      </x:c>
    </x:row>
    <x:row r="3435">
      <x:c r="A3435" t="n">
        <x:v>3434</x:v>
      </x:c>
      <x:c r="B3435" t="n">
        <x:v>765</x:v>
      </x:c>
      <x:c r="C3435" t="n">
        <x:v>148</x:v>
      </x:c>
      <x:c r="D3435" t="str">
        <x:v>Cancelada</x:v>
      </x:c>
    </x:row>
    <x:row r="3436">
      <x:c r="A3436" t="n">
        <x:v>3435</x:v>
      </x:c>
      <x:c r="B3436" t="n">
        <x:v>766</x:v>
      </x:c>
      <x:c r="C3436" t="n">
        <x:v>2089</x:v>
      </x:c>
      <x:c r="D3436" t="str">
        <x:v>Cancelada</x:v>
      </x:c>
    </x:row>
    <x:row r="3437">
      <x:c r="A3437" t="n">
        <x:v>3436</x:v>
      </x:c>
      <x:c r="B3437" t="n">
        <x:v>766</x:v>
      </x:c>
      <x:c r="C3437" t="n">
        <x:v>856</x:v>
      </x:c>
      <x:c r="D3437" t="str">
        <x:v>Presente</x:v>
      </x:c>
    </x:row>
    <x:row r="3438">
      <x:c r="A3438" t="n">
        <x:v>3437</x:v>
      </x:c>
      <x:c r="B3438" t="n">
        <x:v>767</x:v>
      </x:c>
      <x:c r="C3438" t="n">
        <x:v>1765</x:v>
      </x:c>
      <x:c r="D3438" t="str">
        <x:v>Ausente</x:v>
      </x:c>
    </x:row>
    <x:row r="3439">
      <x:c r="A3439" t="n">
        <x:v>3438</x:v>
      </x:c>
      <x:c r="B3439" t="n">
        <x:v>767</x:v>
      </x:c>
      <x:c r="C3439" t="n">
        <x:v>842</x:v>
      </x:c>
      <x:c r="D3439" t="str">
        <x:v>Cancelada</x:v>
      </x:c>
    </x:row>
    <x:row r="3440">
      <x:c r="A3440" t="n">
        <x:v>3439</x:v>
      </x:c>
      <x:c r="B3440" t="n">
        <x:v>767</x:v>
      </x:c>
      <x:c r="C3440" t="n">
        <x:v>414</x:v>
      </x:c>
      <x:c r="D3440" t="str">
        <x:v>Ausente</x:v>
      </x:c>
    </x:row>
    <x:row r="3441">
      <x:c r="A3441" t="n">
        <x:v>3440</x:v>
      </x:c>
      <x:c r="B3441" t="n">
        <x:v>768</x:v>
      </x:c>
      <x:c r="C3441" t="n">
        <x:v>773</x:v>
      </x:c>
      <x:c r="D3441" t="str">
        <x:v>Ausente</x:v>
      </x:c>
    </x:row>
    <x:row r="3442">
      <x:c r="A3442" t="n">
        <x:v>3441</x:v>
      </x:c>
      <x:c r="B3442" t="n">
        <x:v>768</x:v>
      </x:c>
      <x:c r="C3442" t="n">
        <x:v>40</x:v>
      </x:c>
      <x:c r="D3442" t="str">
        <x:v>Cancelada</x:v>
      </x:c>
    </x:row>
    <x:row r="3443">
      <x:c r="A3443" t="n">
        <x:v>3442</x:v>
      </x:c>
      <x:c r="B3443" t="n">
        <x:v>768</x:v>
      </x:c>
      <x:c r="C3443" t="n">
        <x:v>623</x:v>
      </x:c>
      <x:c r="D3443" t="str">
        <x:v>Cancelada</x:v>
      </x:c>
    </x:row>
    <x:row r="3444">
      <x:c r="A3444" t="n">
        <x:v>3443</x:v>
      </x:c>
      <x:c r="B3444" t="n">
        <x:v>768</x:v>
      </x:c>
      <x:c r="C3444" t="n">
        <x:v>321</x:v>
      </x:c>
      <x:c r="D3444" t="str">
        <x:v>Presente</x:v>
      </x:c>
    </x:row>
    <x:row r="3445">
      <x:c r="A3445" t="n">
        <x:v>3444</x:v>
      </x:c>
      <x:c r="B3445" t="n">
        <x:v>768</x:v>
      </x:c>
      <x:c r="C3445" t="n">
        <x:v>338</x:v>
      </x:c>
      <x:c r="D3445" t="str">
        <x:v>Cancelada</x:v>
      </x:c>
    </x:row>
    <x:row r="3446">
      <x:c r="A3446" t="n">
        <x:v>3445</x:v>
      </x:c>
      <x:c r="B3446" t="n">
        <x:v>768</x:v>
      </x:c>
      <x:c r="C3446" t="n">
        <x:v>355</x:v>
      </x:c>
      <x:c r="D3446" t="str">
        <x:v>Ausente</x:v>
      </x:c>
    </x:row>
    <x:row r="3447">
      <x:c r="A3447" t="n">
        <x:v>3446</x:v>
      </x:c>
      <x:c r="B3447" t="n">
        <x:v>768</x:v>
      </x:c>
      <x:c r="C3447" t="n">
        <x:v>106</x:v>
      </x:c>
      <x:c r="D3447" t="str">
        <x:v>Presente</x:v>
      </x:c>
    </x:row>
    <x:row r="3448">
      <x:c r="A3448" t="n">
        <x:v>3447</x:v>
      </x:c>
      <x:c r="B3448" t="n">
        <x:v>769</x:v>
      </x:c>
      <x:c r="C3448" t="n">
        <x:v>1674</x:v>
      </x:c>
      <x:c r="D3448" t="str">
        <x:v>Cancelada</x:v>
      </x:c>
    </x:row>
    <x:row r="3449">
      <x:c r="A3449" t="n">
        <x:v>3448</x:v>
      </x:c>
      <x:c r="B3449" t="n">
        <x:v>769</x:v>
      </x:c>
      <x:c r="C3449" t="n">
        <x:v>1883</x:v>
      </x:c>
      <x:c r="D3449" t="str">
        <x:v>Ausente</x:v>
      </x:c>
    </x:row>
    <x:row r="3450">
      <x:c r="A3450" t="n">
        <x:v>3449</x:v>
      </x:c>
      <x:c r="B3450" t="n">
        <x:v>769</x:v>
      </x:c>
      <x:c r="C3450" t="n">
        <x:v>847</x:v>
      </x:c>
      <x:c r="D3450" t="str">
        <x:v>Presente</x:v>
      </x:c>
    </x:row>
    <x:row r="3451">
      <x:c r="A3451" t="n">
        <x:v>3450</x:v>
      </x:c>
      <x:c r="B3451" t="n">
        <x:v>769</x:v>
      </x:c>
      <x:c r="C3451" t="n">
        <x:v>1739</x:v>
      </x:c>
      <x:c r="D3451" t="str">
        <x:v>Cancelada</x:v>
      </x:c>
    </x:row>
    <x:row r="3452">
      <x:c r="A3452" t="n">
        <x:v>3451</x:v>
      </x:c>
      <x:c r="B3452" t="n">
        <x:v>769</x:v>
      </x:c>
      <x:c r="C3452" t="n">
        <x:v>19</x:v>
      </x:c>
      <x:c r="D3452" t="str">
        <x:v>Cancelada</x:v>
      </x:c>
    </x:row>
    <x:row r="3453">
      <x:c r="A3453" t="n">
        <x:v>3452</x:v>
      </x:c>
      <x:c r="B3453" t="n">
        <x:v>770</x:v>
      </x:c>
      <x:c r="C3453" t="n">
        <x:v>2182</x:v>
      </x:c>
      <x:c r="D3453" t="str">
        <x:v>Presente</x:v>
      </x:c>
    </x:row>
    <x:row r="3454">
      <x:c r="A3454" t="n">
        <x:v>3453</x:v>
      </x:c>
      <x:c r="B3454" t="n">
        <x:v>770</x:v>
      </x:c>
      <x:c r="C3454" t="n">
        <x:v>341</x:v>
      </x:c>
      <x:c r="D3454" t="str">
        <x:v>Ausente</x:v>
      </x:c>
    </x:row>
    <x:row r="3455">
      <x:c r="A3455" t="n">
        <x:v>3454</x:v>
      </x:c>
      <x:c r="B3455" t="n">
        <x:v>770</x:v>
      </x:c>
      <x:c r="C3455" t="n">
        <x:v>810</x:v>
      </x:c>
      <x:c r="D3455" t="str">
        <x:v>Ausente</x:v>
      </x:c>
    </x:row>
    <x:row r="3456">
      <x:c r="A3456" t="n">
        <x:v>3455</x:v>
      </x:c>
      <x:c r="B3456" t="n">
        <x:v>770</x:v>
      </x:c>
      <x:c r="C3456" t="n">
        <x:v>1486</x:v>
      </x:c>
      <x:c r="D3456" t="str">
        <x:v>Presente</x:v>
      </x:c>
    </x:row>
    <x:row r="3457">
      <x:c r="A3457" t="n">
        <x:v>3456</x:v>
      </x:c>
      <x:c r="B3457" t="n">
        <x:v>771</x:v>
      </x:c>
      <x:c r="C3457" t="n">
        <x:v>1457</x:v>
      </x:c>
      <x:c r="D3457" t="str">
        <x:v>Cancelada</x:v>
      </x:c>
    </x:row>
    <x:row r="3458">
      <x:c r="A3458" t="n">
        <x:v>3457</x:v>
      </x:c>
      <x:c r="B3458" t="n">
        <x:v>771</x:v>
      </x:c>
      <x:c r="C3458" t="n">
        <x:v>553</x:v>
      </x:c>
      <x:c r="D3458" t="str">
        <x:v>Presente</x:v>
      </x:c>
    </x:row>
    <x:row r="3459">
      <x:c r="A3459" t="n">
        <x:v>3458</x:v>
      </x:c>
      <x:c r="B3459" t="n">
        <x:v>771</x:v>
      </x:c>
      <x:c r="C3459" t="n">
        <x:v>2030</x:v>
      </x:c>
      <x:c r="D3459" t="str">
        <x:v>Ausente</x:v>
      </x:c>
    </x:row>
    <x:row r="3460">
      <x:c r="A3460" t="n">
        <x:v>3459</x:v>
      </x:c>
      <x:c r="B3460" t="n">
        <x:v>771</x:v>
      </x:c>
      <x:c r="C3460" t="n">
        <x:v>556</x:v>
      </x:c>
      <x:c r="D3460" t="str">
        <x:v>Cancelada</x:v>
      </x:c>
    </x:row>
    <x:row r="3461">
      <x:c r="A3461" t="n">
        <x:v>3460</x:v>
      </x:c>
      <x:c r="B3461" t="n">
        <x:v>771</x:v>
      </x:c>
      <x:c r="C3461" t="n">
        <x:v>781</x:v>
      </x:c>
      <x:c r="D3461" t="str">
        <x:v>Cancelada</x:v>
      </x:c>
    </x:row>
    <x:row r="3462">
      <x:c r="A3462" t="n">
        <x:v>3461</x:v>
      </x:c>
      <x:c r="B3462" t="n">
        <x:v>771</x:v>
      </x:c>
      <x:c r="C3462" t="n">
        <x:v>68</x:v>
      </x:c>
      <x:c r="D3462" t="str">
        <x:v>Cancelada</x:v>
      </x:c>
    </x:row>
    <x:row r="3463">
      <x:c r="A3463" t="n">
        <x:v>3462</x:v>
      </x:c>
      <x:c r="B3463" t="n">
        <x:v>771</x:v>
      </x:c>
      <x:c r="C3463" t="n">
        <x:v>820</x:v>
      </x:c>
      <x:c r="D3463" t="str">
        <x:v>Cancelada</x:v>
      </x:c>
    </x:row>
    <x:row r="3464">
      <x:c r="A3464" t="n">
        <x:v>3463</x:v>
      </x:c>
      <x:c r="B3464" t="n">
        <x:v>772</x:v>
      </x:c>
      <x:c r="C3464" t="n">
        <x:v>345</x:v>
      </x:c>
      <x:c r="D3464" t="str">
        <x:v>Ausente</x:v>
      </x:c>
    </x:row>
    <x:row r="3465">
      <x:c r="A3465" t="n">
        <x:v>3464</x:v>
      </x:c>
      <x:c r="B3465" t="n">
        <x:v>772</x:v>
      </x:c>
      <x:c r="C3465" t="n">
        <x:v>906</x:v>
      </x:c>
      <x:c r="D3465" t="str">
        <x:v>Presente</x:v>
      </x:c>
    </x:row>
    <x:row r="3466">
      <x:c r="A3466" t="n">
        <x:v>3465</x:v>
      </x:c>
      <x:c r="B3466" t="n">
        <x:v>772</x:v>
      </x:c>
      <x:c r="C3466" t="n">
        <x:v>903</x:v>
      </x:c>
      <x:c r="D3466" t="str">
        <x:v>Ausente</x:v>
      </x:c>
    </x:row>
    <x:row r="3467">
      <x:c r="A3467" t="n">
        <x:v>3466</x:v>
      </x:c>
      <x:c r="B3467" t="n">
        <x:v>772</x:v>
      </x:c>
      <x:c r="C3467" t="n">
        <x:v>420</x:v>
      </x:c>
      <x:c r="D3467" t="str">
        <x:v>Presente</x:v>
      </x:c>
    </x:row>
    <x:row r="3468">
      <x:c r="A3468" t="n">
        <x:v>3467</x:v>
      </x:c>
      <x:c r="B3468" t="n">
        <x:v>772</x:v>
      </x:c>
      <x:c r="C3468" t="n">
        <x:v>1742</x:v>
      </x:c>
      <x:c r="D3468" t="str">
        <x:v>Ausente</x:v>
      </x:c>
    </x:row>
    <x:row r="3469">
      <x:c r="A3469" t="n">
        <x:v>3468</x:v>
      </x:c>
      <x:c r="B3469" t="n">
        <x:v>772</x:v>
      </x:c>
      <x:c r="C3469" t="n">
        <x:v>567</x:v>
      </x:c>
      <x:c r="D3469" t="str">
        <x:v>Cancelada</x:v>
      </x:c>
    </x:row>
    <x:row r="3470">
      <x:c r="A3470" t="n">
        <x:v>3469</x:v>
      </x:c>
      <x:c r="B3470" t="n">
        <x:v>773</x:v>
      </x:c>
      <x:c r="C3470" t="n">
        <x:v>1411</x:v>
      </x:c>
      <x:c r="D3470" t="str">
        <x:v>Cancelada</x:v>
      </x:c>
    </x:row>
    <x:row r="3471">
      <x:c r="A3471" t="n">
        <x:v>3470</x:v>
      </x:c>
      <x:c r="B3471" t="n">
        <x:v>773</x:v>
      </x:c>
      <x:c r="C3471" t="n">
        <x:v>191</x:v>
      </x:c>
      <x:c r="D3471" t="str">
        <x:v>Cancelada</x:v>
      </x:c>
    </x:row>
    <x:row r="3472">
      <x:c r="A3472" t="n">
        <x:v>3471</x:v>
      </x:c>
      <x:c r="B3472" t="n">
        <x:v>773</x:v>
      </x:c>
      <x:c r="C3472" t="n">
        <x:v>144</x:v>
      </x:c>
      <x:c r="D3472" t="str">
        <x:v>Ausente</x:v>
      </x:c>
    </x:row>
    <x:row r="3473">
      <x:c r="A3473" t="n">
        <x:v>3472</x:v>
      </x:c>
      <x:c r="B3473" t="n">
        <x:v>774</x:v>
      </x:c>
      <x:c r="C3473" t="n">
        <x:v>1404</x:v>
      </x:c>
      <x:c r="D3473" t="str">
        <x:v>Cancelada</x:v>
      </x:c>
    </x:row>
    <x:row r="3474">
      <x:c r="A3474" t="n">
        <x:v>3473</x:v>
      </x:c>
      <x:c r="B3474" t="n">
        <x:v>774</x:v>
      </x:c>
      <x:c r="C3474" t="n">
        <x:v>1546</x:v>
      </x:c>
      <x:c r="D3474" t="str">
        <x:v>Ausente</x:v>
      </x:c>
    </x:row>
    <x:row r="3475">
      <x:c r="A3475" t="n">
        <x:v>3474</x:v>
      </x:c>
      <x:c r="B3475" t="n">
        <x:v>774</x:v>
      </x:c>
      <x:c r="C3475" t="n">
        <x:v>1152</x:v>
      </x:c>
      <x:c r="D3475" t="str">
        <x:v>Presente</x:v>
      </x:c>
    </x:row>
    <x:row r="3476">
      <x:c r="A3476" t="n">
        <x:v>3475</x:v>
      </x:c>
      <x:c r="B3476" t="n">
        <x:v>774</x:v>
      </x:c>
      <x:c r="C3476" t="n">
        <x:v>1810</x:v>
      </x:c>
      <x:c r="D3476" t="str">
        <x:v>Cancelada</x:v>
      </x:c>
    </x:row>
    <x:row r="3477">
      <x:c r="A3477" t="n">
        <x:v>3476</x:v>
      </x:c>
      <x:c r="B3477" t="n">
        <x:v>774</x:v>
      </x:c>
      <x:c r="C3477" t="n">
        <x:v>1079</x:v>
      </x:c>
      <x:c r="D3477" t="str">
        <x:v>Presente</x:v>
      </x:c>
    </x:row>
    <x:row r="3478">
      <x:c r="A3478" t="n">
        <x:v>3477</x:v>
      </x:c>
      <x:c r="B3478" t="n">
        <x:v>774</x:v>
      </x:c>
      <x:c r="C3478" t="n">
        <x:v>667</x:v>
      </x:c>
      <x:c r="D3478" t="str">
        <x:v>Cancelada</x:v>
      </x:c>
    </x:row>
    <x:row r="3479">
      <x:c r="A3479" t="n">
        <x:v>3478</x:v>
      </x:c>
      <x:c r="B3479" t="n">
        <x:v>775</x:v>
      </x:c>
      <x:c r="C3479" t="n">
        <x:v>1176</x:v>
      </x:c>
      <x:c r="D3479" t="str">
        <x:v>Ausente</x:v>
      </x:c>
    </x:row>
    <x:row r="3480">
      <x:c r="A3480" t="n">
        <x:v>3479</x:v>
      </x:c>
      <x:c r="B3480" t="n">
        <x:v>775</x:v>
      </x:c>
      <x:c r="C3480" t="n">
        <x:v>385</x:v>
      </x:c>
      <x:c r="D3480" t="str">
        <x:v>Presente</x:v>
      </x:c>
    </x:row>
    <x:row r="3481">
      <x:c r="A3481" t="n">
        <x:v>3480</x:v>
      </x:c>
      <x:c r="B3481" t="n">
        <x:v>775</x:v>
      </x:c>
      <x:c r="C3481" t="n">
        <x:v>1485</x:v>
      </x:c>
      <x:c r="D3481" t="str">
        <x:v>Ausente</x:v>
      </x:c>
    </x:row>
    <x:row r="3482">
      <x:c r="A3482" t="n">
        <x:v>3481</x:v>
      </x:c>
      <x:c r="B3482" t="n">
        <x:v>775</x:v>
      </x:c>
      <x:c r="C3482" t="n">
        <x:v>752</x:v>
      </x:c>
      <x:c r="D3482" t="str">
        <x:v>Presente</x:v>
      </x:c>
    </x:row>
    <x:row r="3483">
      <x:c r="A3483" t="n">
        <x:v>3482</x:v>
      </x:c>
      <x:c r="B3483" t="n">
        <x:v>776</x:v>
      </x:c>
      <x:c r="C3483" t="n">
        <x:v>818</x:v>
      </x:c>
      <x:c r="D3483" t="str">
        <x:v>Cancelada</x:v>
      </x:c>
    </x:row>
    <x:row r="3484">
      <x:c r="A3484" t="n">
        <x:v>3483</x:v>
      </x:c>
      <x:c r="B3484" t="n">
        <x:v>776</x:v>
      </x:c>
      <x:c r="C3484" t="n">
        <x:v>615</x:v>
      </x:c>
      <x:c r="D3484" t="str">
        <x:v>Presente</x:v>
      </x:c>
    </x:row>
    <x:row r="3485">
      <x:c r="A3485" t="n">
        <x:v>3484</x:v>
      </x:c>
      <x:c r="B3485" t="n">
        <x:v>776</x:v>
      </x:c>
      <x:c r="C3485" t="n">
        <x:v>490</x:v>
      </x:c>
      <x:c r="D3485" t="str">
        <x:v>Ausente</x:v>
      </x:c>
    </x:row>
    <x:row r="3486">
      <x:c r="A3486" t="n">
        <x:v>3485</x:v>
      </x:c>
      <x:c r="B3486" t="n">
        <x:v>776</x:v>
      </x:c>
      <x:c r="C3486" t="n">
        <x:v>793</x:v>
      </x:c>
      <x:c r="D3486" t="str">
        <x:v>Presente</x:v>
      </x:c>
    </x:row>
    <x:row r="3487">
      <x:c r="A3487" t="n">
        <x:v>3486</x:v>
      </x:c>
      <x:c r="B3487" t="n">
        <x:v>776</x:v>
      </x:c>
      <x:c r="C3487" t="n">
        <x:v>1711</x:v>
      </x:c>
      <x:c r="D3487" t="str">
        <x:v>Ausente</x:v>
      </x:c>
    </x:row>
    <x:row r="3488">
      <x:c r="A3488" t="n">
        <x:v>3487</x:v>
      </x:c>
      <x:c r="B3488" t="n">
        <x:v>776</x:v>
      </x:c>
      <x:c r="C3488" t="n">
        <x:v>907</x:v>
      </x:c>
      <x:c r="D3488" t="str">
        <x:v>Presente</x:v>
      </x:c>
    </x:row>
    <x:row r="3489">
      <x:c r="A3489" t="n">
        <x:v>3488</x:v>
      </x:c>
      <x:c r="B3489" t="n">
        <x:v>776</x:v>
      </x:c>
      <x:c r="C3489" t="n">
        <x:v>265</x:v>
      </x:c>
      <x:c r="D3489" t="str">
        <x:v>Presente</x:v>
      </x:c>
    </x:row>
    <x:row r="3490">
      <x:c r="A3490" t="n">
        <x:v>3489</x:v>
      </x:c>
      <x:c r="B3490" t="n">
        <x:v>777</x:v>
      </x:c>
      <x:c r="C3490" t="n">
        <x:v>619</x:v>
      </x:c>
      <x:c r="D3490" t="str">
        <x:v>Ausente</x:v>
      </x:c>
    </x:row>
    <x:row r="3491">
      <x:c r="A3491" t="n">
        <x:v>3490</x:v>
      </x:c>
      <x:c r="B3491" t="n">
        <x:v>777</x:v>
      </x:c>
      <x:c r="C3491" t="n">
        <x:v>278</x:v>
      </x:c>
      <x:c r="D3491" t="str">
        <x:v>Ausente</x:v>
      </x:c>
    </x:row>
    <x:row r="3492">
      <x:c r="A3492" t="n">
        <x:v>3491</x:v>
      </x:c>
      <x:c r="B3492" t="n">
        <x:v>777</x:v>
      </x:c>
      <x:c r="C3492" t="n">
        <x:v>1548</x:v>
      </x:c>
      <x:c r="D3492" t="str">
        <x:v>Cancelada</x:v>
      </x:c>
    </x:row>
    <x:row r="3493">
      <x:c r="A3493" t="n">
        <x:v>3492</x:v>
      </x:c>
      <x:c r="B3493" t="n">
        <x:v>777</x:v>
      </x:c>
      <x:c r="C3493" t="n">
        <x:v>1204</x:v>
      </x:c>
      <x:c r="D3493" t="str">
        <x:v>Ausente</x:v>
      </x:c>
    </x:row>
    <x:row r="3494">
      <x:c r="A3494" t="n">
        <x:v>3493</x:v>
      </x:c>
      <x:c r="B3494" t="n">
        <x:v>777</x:v>
      </x:c>
      <x:c r="C3494" t="n">
        <x:v>928</x:v>
      </x:c>
      <x:c r="D3494" t="str">
        <x:v>Presente</x:v>
      </x:c>
    </x:row>
    <x:row r="3495">
      <x:c r="A3495" t="n">
        <x:v>3494</x:v>
      </x:c>
      <x:c r="B3495" t="n">
        <x:v>777</x:v>
      </x:c>
      <x:c r="C3495" t="n">
        <x:v>1754</x:v>
      </x:c>
      <x:c r="D3495" t="str">
        <x:v>Cancelada</x:v>
      </x:c>
    </x:row>
    <x:row r="3496">
      <x:c r="A3496" t="n">
        <x:v>3495</x:v>
      </x:c>
      <x:c r="B3496" t="n">
        <x:v>778</x:v>
      </x:c>
      <x:c r="C3496" t="n">
        <x:v>548</x:v>
      </x:c>
      <x:c r="D3496" t="str">
        <x:v>Presente</x:v>
      </x:c>
    </x:row>
    <x:row r="3497">
      <x:c r="A3497" t="n">
        <x:v>3496</x:v>
      </x:c>
      <x:c r="B3497" t="n">
        <x:v>778</x:v>
      </x:c>
      <x:c r="C3497" t="n">
        <x:v>1379</x:v>
      </x:c>
      <x:c r="D3497" t="str">
        <x:v>Cancelada</x:v>
      </x:c>
    </x:row>
    <x:row r="3498">
      <x:c r="A3498" t="n">
        <x:v>3497</x:v>
      </x:c>
      <x:c r="B3498" t="n">
        <x:v>778</x:v>
      </x:c>
      <x:c r="C3498" t="n">
        <x:v>1277</x:v>
      </x:c>
      <x:c r="D3498" t="str">
        <x:v>Cancelada</x:v>
      </x:c>
    </x:row>
    <x:row r="3499">
      <x:c r="A3499" t="n">
        <x:v>3498</x:v>
      </x:c>
      <x:c r="B3499" t="n">
        <x:v>779</x:v>
      </x:c>
      <x:c r="C3499" t="n">
        <x:v>1391</x:v>
      </x:c>
      <x:c r="D3499" t="str">
        <x:v>Cancelada</x:v>
      </x:c>
    </x:row>
    <x:row r="3500">
      <x:c r="A3500" t="n">
        <x:v>3499</x:v>
      </x:c>
      <x:c r="B3500" t="n">
        <x:v>779</x:v>
      </x:c>
      <x:c r="C3500" t="n">
        <x:v>1044</x:v>
      </x:c>
      <x:c r="D3500" t="str">
        <x:v>Presente</x:v>
      </x:c>
    </x:row>
    <x:row r="3501">
      <x:c r="A3501" t="n">
        <x:v>3500</x:v>
      </x:c>
      <x:c r="B3501" t="n">
        <x:v>779</x:v>
      </x:c>
      <x:c r="C3501" t="n">
        <x:v>2199</x:v>
      </x:c>
      <x:c r="D3501" t="str">
        <x:v>Cancelada</x:v>
      </x:c>
    </x:row>
    <x:row r="3502">
      <x:c r="A3502" t="n">
        <x:v>3501</x:v>
      </x:c>
      <x:c r="B3502" t="n">
        <x:v>779</x:v>
      </x:c>
      <x:c r="C3502" t="n">
        <x:v>1098</x:v>
      </x:c>
      <x:c r="D3502" t="str">
        <x:v>Ausente</x:v>
      </x:c>
    </x:row>
    <x:row r="3503">
      <x:c r="A3503" t="n">
        <x:v>3502</x:v>
      </x:c>
      <x:c r="B3503" t="n">
        <x:v>779</x:v>
      </x:c>
      <x:c r="C3503" t="n">
        <x:v>2170</x:v>
      </x:c>
      <x:c r="D3503" t="str">
        <x:v>Cancelada</x:v>
      </x:c>
    </x:row>
    <x:row r="3504">
      <x:c r="A3504" t="n">
        <x:v>3503</x:v>
      </x:c>
      <x:c r="B3504" t="n">
        <x:v>779</x:v>
      </x:c>
      <x:c r="C3504" t="n">
        <x:v>1364</x:v>
      </x:c>
      <x:c r="D3504" t="str">
        <x:v>Presente</x:v>
      </x:c>
    </x:row>
    <x:row r="3505">
      <x:c r="A3505" t="n">
        <x:v>3504</x:v>
      </x:c>
      <x:c r="B3505" t="n">
        <x:v>779</x:v>
      </x:c>
      <x:c r="C3505" t="n">
        <x:v>1969</x:v>
      </x:c>
      <x:c r="D3505" t="str">
        <x:v>Presente</x:v>
      </x:c>
    </x:row>
    <x:row r="3506">
      <x:c r="A3506" t="n">
        <x:v>3505</x:v>
      </x:c>
      <x:c r="B3506" t="n">
        <x:v>780</x:v>
      </x:c>
      <x:c r="C3506" t="n">
        <x:v>493</x:v>
      </x:c>
      <x:c r="D3506" t="str">
        <x:v>Cancelada</x:v>
      </x:c>
    </x:row>
    <x:row r="3507">
      <x:c r="A3507" t="n">
        <x:v>3506</x:v>
      </x:c>
      <x:c r="B3507" t="n">
        <x:v>780</x:v>
      </x:c>
      <x:c r="C3507" t="n">
        <x:v>1824</x:v>
      </x:c>
      <x:c r="D3507" t="str">
        <x:v>Ausente</x:v>
      </x:c>
    </x:row>
    <x:row r="3508">
      <x:c r="A3508" t="n">
        <x:v>3507</x:v>
      </x:c>
      <x:c r="B3508" t="n">
        <x:v>780</x:v>
      </x:c>
      <x:c r="C3508" t="n">
        <x:v>837</x:v>
      </x:c>
      <x:c r="D3508" t="str">
        <x:v>Ausente</x:v>
      </x:c>
    </x:row>
    <x:row r="3509">
      <x:c r="A3509" t="n">
        <x:v>3508</x:v>
      </x:c>
      <x:c r="B3509" t="n">
        <x:v>780</x:v>
      </x:c>
      <x:c r="C3509" t="n">
        <x:v>713</x:v>
      </x:c>
      <x:c r="D3509" t="str">
        <x:v>Cancelada</x:v>
      </x:c>
    </x:row>
    <x:row r="3510">
      <x:c r="A3510" t="n">
        <x:v>3509</x:v>
      </x:c>
      <x:c r="B3510" t="n">
        <x:v>780</x:v>
      </x:c>
      <x:c r="C3510" t="n">
        <x:v>1049</x:v>
      </x:c>
      <x:c r="D3510" t="str">
        <x:v>Presente</x:v>
      </x:c>
    </x:row>
    <x:row r="3511">
      <x:c r="A3511" t="n">
        <x:v>3510</x:v>
      </x:c>
      <x:c r="B3511" t="n">
        <x:v>780</x:v>
      </x:c>
      <x:c r="C3511" t="n">
        <x:v>892</x:v>
      </x:c>
      <x:c r="D3511" t="str">
        <x:v>Ausente</x:v>
      </x:c>
    </x:row>
    <x:row r="3512">
      <x:c r="A3512" t="n">
        <x:v>3511</x:v>
      </x:c>
      <x:c r="B3512" t="n">
        <x:v>780</x:v>
      </x:c>
      <x:c r="C3512" t="n">
        <x:v>1597</x:v>
      </x:c>
      <x:c r="D3512" t="str">
        <x:v>Presente</x:v>
      </x:c>
    </x:row>
    <x:row r="3513">
      <x:c r="A3513" t="n">
        <x:v>3512</x:v>
      </x:c>
      <x:c r="B3513" t="n">
        <x:v>781</x:v>
      </x:c>
      <x:c r="C3513" t="n">
        <x:v>1401</x:v>
      </x:c>
      <x:c r="D3513" t="str">
        <x:v>Cancelada</x:v>
      </x:c>
    </x:row>
    <x:row r="3514">
      <x:c r="A3514" t="n">
        <x:v>3513</x:v>
      </x:c>
      <x:c r="B3514" t="n">
        <x:v>781</x:v>
      </x:c>
      <x:c r="C3514" t="n">
        <x:v>1831</x:v>
      </x:c>
      <x:c r="D3514" t="str">
        <x:v>Presente</x:v>
      </x:c>
    </x:row>
    <x:row r="3515">
      <x:c r="A3515" t="n">
        <x:v>3514</x:v>
      </x:c>
      <x:c r="B3515" t="n">
        <x:v>781</x:v>
      </x:c>
      <x:c r="C3515" t="n">
        <x:v>1885</x:v>
      </x:c>
      <x:c r="D3515" t="str">
        <x:v>Cancelada</x:v>
      </x:c>
    </x:row>
    <x:row r="3516">
      <x:c r="A3516" t="n">
        <x:v>3515</x:v>
      </x:c>
      <x:c r="B3516" t="n">
        <x:v>781</x:v>
      </x:c>
      <x:c r="C3516" t="n">
        <x:v>605</x:v>
      </x:c>
      <x:c r="D3516" t="str">
        <x:v>Ausente</x:v>
      </x:c>
    </x:row>
    <x:row r="3517">
      <x:c r="A3517" t="n">
        <x:v>3516</x:v>
      </x:c>
      <x:c r="B3517" t="n">
        <x:v>781</x:v>
      </x:c>
      <x:c r="C3517" t="n">
        <x:v>834</x:v>
      </x:c>
      <x:c r="D3517" t="str">
        <x:v>Ausente</x:v>
      </x:c>
    </x:row>
    <x:row r="3518">
      <x:c r="A3518" t="n">
        <x:v>3517</x:v>
      </x:c>
      <x:c r="B3518" t="n">
        <x:v>782</x:v>
      </x:c>
      <x:c r="C3518" t="n">
        <x:v>735</x:v>
      </x:c>
      <x:c r="D3518" t="str">
        <x:v>Cancelada</x:v>
      </x:c>
    </x:row>
    <x:row r="3519">
      <x:c r="A3519" t="n">
        <x:v>3518</x:v>
      </x:c>
      <x:c r="B3519" t="n">
        <x:v>782</x:v>
      </x:c>
      <x:c r="C3519" t="n">
        <x:v>1563</x:v>
      </x:c>
      <x:c r="D3519" t="str">
        <x:v>Cancelada</x:v>
      </x:c>
    </x:row>
    <x:row r="3520">
      <x:c r="A3520" t="n">
        <x:v>3519</x:v>
      </x:c>
      <x:c r="B3520" t="n">
        <x:v>782</x:v>
      </x:c>
      <x:c r="C3520" t="n">
        <x:v>802</x:v>
      </x:c>
      <x:c r="D3520" t="str">
        <x:v>Cancelada</x:v>
      </x:c>
    </x:row>
    <x:row r="3521">
      <x:c r="A3521" t="n">
        <x:v>3520</x:v>
      </x:c>
      <x:c r="B3521" t="n">
        <x:v>782</x:v>
      </x:c>
      <x:c r="C3521" t="n">
        <x:v>991</x:v>
      </x:c>
      <x:c r="D3521" t="str">
        <x:v>Cancelada</x:v>
      </x:c>
    </x:row>
    <x:row r="3522">
      <x:c r="A3522" t="n">
        <x:v>3521</x:v>
      </x:c>
      <x:c r="B3522" t="n">
        <x:v>782</x:v>
      </x:c>
      <x:c r="C3522" t="n">
        <x:v>229</x:v>
      </x:c>
      <x:c r="D3522" t="str">
        <x:v>Ausente</x:v>
      </x:c>
    </x:row>
    <x:row r="3523">
      <x:c r="A3523" t="n">
        <x:v>3522</x:v>
      </x:c>
      <x:c r="B3523" t="n">
        <x:v>783</x:v>
      </x:c>
      <x:c r="C3523" t="n">
        <x:v>1665</x:v>
      </x:c>
      <x:c r="D3523" t="str">
        <x:v>Presente</x:v>
      </x:c>
    </x:row>
    <x:row r="3524">
      <x:c r="A3524" t="n">
        <x:v>3523</x:v>
      </x:c>
      <x:c r="B3524" t="n">
        <x:v>783</x:v>
      </x:c>
      <x:c r="C3524" t="n">
        <x:v>2031</x:v>
      </x:c>
      <x:c r="D3524" t="str">
        <x:v>Presente</x:v>
      </x:c>
    </x:row>
    <x:row r="3525">
      <x:c r="A3525" t="n">
        <x:v>3524</x:v>
      </x:c>
      <x:c r="B3525" t="n">
        <x:v>784</x:v>
      </x:c>
      <x:c r="C3525" t="n">
        <x:v>1957</x:v>
      </x:c>
      <x:c r="D3525" t="str">
        <x:v>Ausente</x:v>
      </x:c>
    </x:row>
    <x:row r="3526">
      <x:c r="A3526" t="n">
        <x:v>3525</x:v>
      </x:c>
      <x:c r="B3526" t="n">
        <x:v>784</x:v>
      </x:c>
      <x:c r="C3526" t="n">
        <x:v>1711</x:v>
      </x:c>
      <x:c r="D3526" t="str">
        <x:v>Ausente</x:v>
      </x:c>
    </x:row>
    <x:row r="3527">
      <x:c r="A3527" t="n">
        <x:v>3526</x:v>
      </x:c>
      <x:c r="B3527" t="n">
        <x:v>784</x:v>
      </x:c>
      <x:c r="C3527" t="n">
        <x:v>346</x:v>
      </x:c>
      <x:c r="D3527" t="str">
        <x:v>Ausente</x:v>
      </x:c>
    </x:row>
    <x:row r="3528">
      <x:c r="A3528" t="n">
        <x:v>3527</x:v>
      </x:c>
      <x:c r="B3528" t="n">
        <x:v>784</x:v>
      </x:c>
      <x:c r="C3528" t="n">
        <x:v>912</x:v>
      </x:c>
      <x:c r="D3528" t="str">
        <x:v>Cancelada</x:v>
      </x:c>
    </x:row>
    <x:row r="3529">
      <x:c r="A3529" t="n">
        <x:v>3528</x:v>
      </x:c>
      <x:c r="B3529" t="n">
        <x:v>784</x:v>
      </x:c>
      <x:c r="C3529" t="n">
        <x:v>630</x:v>
      </x:c>
      <x:c r="D3529" t="str">
        <x:v>Presente</x:v>
      </x:c>
    </x:row>
    <x:row r="3530">
      <x:c r="A3530" t="n">
        <x:v>3529</x:v>
      </x:c>
      <x:c r="B3530" t="n">
        <x:v>785</x:v>
      </x:c>
      <x:c r="C3530" t="n">
        <x:v>758</x:v>
      </x:c>
      <x:c r="D3530" t="str">
        <x:v>Cancelada</x:v>
      </x:c>
    </x:row>
    <x:row r="3531">
      <x:c r="A3531" t="n">
        <x:v>3530</x:v>
      </x:c>
      <x:c r="B3531" t="n">
        <x:v>785</x:v>
      </x:c>
      <x:c r="C3531" t="n">
        <x:v>1414</x:v>
      </x:c>
      <x:c r="D3531" t="str">
        <x:v>Ausente</x:v>
      </x:c>
    </x:row>
    <x:row r="3532">
      <x:c r="A3532" t="n">
        <x:v>3531</x:v>
      </x:c>
      <x:c r="B3532" t="n">
        <x:v>785</x:v>
      </x:c>
      <x:c r="C3532" t="n">
        <x:v>32</x:v>
      </x:c>
      <x:c r="D3532" t="str">
        <x:v>Ausente</x:v>
      </x:c>
    </x:row>
    <x:row r="3533">
      <x:c r="A3533" t="n">
        <x:v>3532</x:v>
      </x:c>
      <x:c r="B3533" t="n">
        <x:v>785</x:v>
      </x:c>
      <x:c r="C3533" t="n">
        <x:v>753</x:v>
      </x:c>
      <x:c r="D3533" t="str">
        <x:v>Cancelada</x:v>
      </x:c>
    </x:row>
    <x:row r="3534">
      <x:c r="A3534" t="n">
        <x:v>3533</x:v>
      </x:c>
      <x:c r="B3534" t="n">
        <x:v>785</x:v>
      </x:c>
      <x:c r="C3534" t="n">
        <x:v>1895</x:v>
      </x:c>
      <x:c r="D3534" t="str">
        <x:v>Presente</x:v>
      </x:c>
    </x:row>
    <x:row r="3535">
      <x:c r="A3535" t="n">
        <x:v>3534</x:v>
      </x:c>
      <x:c r="B3535" t="n">
        <x:v>786</x:v>
      </x:c>
      <x:c r="C3535" t="n">
        <x:v>123</x:v>
      </x:c>
      <x:c r="D3535" t="str">
        <x:v>Ausente</x:v>
      </x:c>
    </x:row>
    <x:row r="3536">
      <x:c r="A3536" t="n">
        <x:v>3535</x:v>
      </x:c>
      <x:c r="B3536" t="n">
        <x:v>786</x:v>
      </x:c>
      <x:c r="C3536" t="n">
        <x:v>1230</x:v>
      </x:c>
      <x:c r="D3536" t="str">
        <x:v>Cancelada</x:v>
      </x:c>
    </x:row>
    <x:row r="3537">
      <x:c r="A3537" t="n">
        <x:v>3536</x:v>
      </x:c>
      <x:c r="B3537" t="n">
        <x:v>786</x:v>
      </x:c>
      <x:c r="C3537" t="n">
        <x:v>918</x:v>
      </x:c>
      <x:c r="D3537" t="str">
        <x:v>Cancelada</x:v>
      </x:c>
    </x:row>
    <x:row r="3538">
      <x:c r="A3538" t="n">
        <x:v>3537</x:v>
      </x:c>
      <x:c r="B3538" t="n">
        <x:v>786</x:v>
      </x:c>
      <x:c r="C3538" t="n">
        <x:v>446</x:v>
      </x:c>
      <x:c r="D3538" t="str">
        <x:v>Ausente</x:v>
      </x:c>
    </x:row>
    <x:row r="3539">
      <x:c r="A3539" t="n">
        <x:v>3538</x:v>
      </x:c>
      <x:c r="B3539" t="n">
        <x:v>786</x:v>
      </x:c>
      <x:c r="C3539" t="n">
        <x:v>1860</x:v>
      </x:c>
      <x:c r="D3539" t="str">
        <x:v>Cancelada</x:v>
      </x:c>
    </x:row>
    <x:row r="3540">
      <x:c r="A3540" t="n">
        <x:v>3539</x:v>
      </x:c>
      <x:c r="B3540" t="n">
        <x:v>786</x:v>
      </x:c>
      <x:c r="C3540" t="n">
        <x:v>866</x:v>
      </x:c>
      <x:c r="D3540" t="str">
        <x:v>Presente</x:v>
      </x:c>
    </x:row>
    <x:row r="3541">
      <x:c r="A3541" t="n">
        <x:v>3540</x:v>
      </x:c>
      <x:c r="B3541" t="n">
        <x:v>787</x:v>
      </x:c>
      <x:c r="C3541" t="n">
        <x:v>1225</x:v>
      </x:c>
      <x:c r="D3541" t="str">
        <x:v>Cancelada</x:v>
      </x:c>
    </x:row>
    <x:row r="3542">
      <x:c r="A3542" t="n">
        <x:v>3541</x:v>
      </x:c>
      <x:c r="B3542" t="n">
        <x:v>787</x:v>
      </x:c>
      <x:c r="C3542" t="n">
        <x:v>1910</x:v>
      </x:c>
      <x:c r="D3542" t="str">
        <x:v>Ausente</x:v>
      </x:c>
    </x:row>
    <x:row r="3543">
      <x:c r="A3543" t="n">
        <x:v>3542</x:v>
      </x:c>
      <x:c r="B3543" t="n">
        <x:v>787</x:v>
      </x:c>
      <x:c r="C3543" t="n">
        <x:v>1161</x:v>
      </x:c>
      <x:c r="D3543" t="str">
        <x:v>Ausente</x:v>
      </x:c>
    </x:row>
    <x:row r="3544">
      <x:c r="A3544" t="n">
        <x:v>3543</x:v>
      </x:c>
      <x:c r="B3544" t="n">
        <x:v>787</x:v>
      </x:c>
      <x:c r="C3544" t="n">
        <x:v>258</x:v>
      </x:c>
      <x:c r="D3544" t="str">
        <x:v>Ausente</x:v>
      </x:c>
    </x:row>
    <x:row r="3545">
      <x:c r="A3545" t="n">
        <x:v>3544</x:v>
      </x:c>
      <x:c r="B3545" t="n">
        <x:v>788</x:v>
      </x:c>
      <x:c r="C3545" t="n">
        <x:v>2030</x:v>
      </x:c>
      <x:c r="D3545" t="str">
        <x:v>Ausente</x:v>
      </x:c>
    </x:row>
    <x:row r="3546">
      <x:c r="A3546" t="n">
        <x:v>3545</x:v>
      </x:c>
      <x:c r="B3546" t="n">
        <x:v>788</x:v>
      </x:c>
      <x:c r="C3546" t="n">
        <x:v>1956</x:v>
      </x:c>
      <x:c r="D3546" t="str">
        <x:v>Cancelada</x:v>
      </x:c>
    </x:row>
    <x:row r="3547">
      <x:c r="A3547" t="n">
        <x:v>3546</x:v>
      </x:c>
      <x:c r="B3547" t="n">
        <x:v>789</x:v>
      </x:c>
      <x:c r="C3547" t="n">
        <x:v>313</x:v>
      </x:c>
      <x:c r="D3547" t="str">
        <x:v>Presente</x:v>
      </x:c>
    </x:row>
    <x:row r="3548">
      <x:c r="A3548" t="n">
        <x:v>3547</x:v>
      </x:c>
      <x:c r="B3548" t="n">
        <x:v>789</x:v>
      </x:c>
      <x:c r="C3548" t="n">
        <x:v>2008</x:v>
      </x:c>
      <x:c r="D3548" t="str">
        <x:v>Ausente</x:v>
      </x:c>
    </x:row>
    <x:row r="3549">
      <x:c r="A3549" t="n">
        <x:v>3548</x:v>
      </x:c>
      <x:c r="B3549" t="n">
        <x:v>789</x:v>
      </x:c>
      <x:c r="C3549" t="n">
        <x:v>584</x:v>
      </x:c>
      <x:c r="D3549" t="str">
        <x:v>Cancelada</x:v>
      </x:c>
    </x:row>
    <x:row r="3550">
      <x:c r="A3550" t="n">
        <x:v>3549</x:v>
      </x:c>
      <x:c r="B3550" t="n">
        <x:v>789</x:v>
      </x:c>
      <x:c r="C3550" t="n">
        <x:v>1272</x:v>
      </x:c>
      <x:c r="D3550" t="str">
        <x:v>Cancelada</x:v>
      </x:c>
    </x:row>
    <x:row r="3551">
      <x:c r="A3551" t="n">
        <x:v>3550</x:v>
      </x:c>
      <x:c r="B3551" t="n">
        <x:v>789</x:v>
      </x:c>
      <x:c r="C3551" t="n">
        <x:v>205</x:v>
      </x:c>
      <x:c r="D3551" t="str">
        <x:v>Presente</x:v>
      </x:c>
    </x:row>
    <x:row r="3552">
      <x:c r="A3552" t="n">
        <x:v>3551</x:v>
      </x:c>
      <x:c r="B3552" t="n">
        <x:v>790</x:v>
      </x:c>
      <x:c r="C3552" t="n">
        <x:v>1194</x:v>
      </x:c>
      <x:c r="D3552" t="str">
        <x:v>Presente</x:v>
      </x:c>
    </x:row>
    <x:row r="3553">
      <x:c r="A3553" t="n">
        <x:v>3552</x:v>
      </x:c>
      <x:c r="B3553" t="n">
        <x:v>790</x:v>
      </x:c>
      <x:c r="C3553" t="n">
        <x:v>656</x:v>
      </x:c>
      <x:c r="D3553" t="str">
        <x:v>Ausente</x:v>
      </x:c>
    </x:row>
    <x:row r="3554">
      <x:c r="A3554" t="n">
        <x:v>3553</x:v>
      </x:c>
      <x:c r="B3554" t="n">
        <x:v>790</x:v>
      </x:c>
      <x:c r="C3554" t="n">
        <x:v>810</x:v>
      </x:c>
      <x:c r="D3554" t="str">
        <x:v>Ausente</x:v>
      </x:c>
    </x:row>
    <x:row r="3555">
      <x:c r="A3555" t="n">
        <x:v>3554</x:v>
      </x:c>
      <x:c r="B3555" t="n">
        <x:v>790</x:v>
      </x:c>
      <x:c r="C3555" t="n">
        <x:v>1675</x:v>
      </x:c>
      <x:c r="D3555" t="str">
        <x:v>Cancelada</x:v>
      </x:c>
    </x:row>
    <x:row r="3556">
      <x:c r="A3556" t="n">
        <x:v>3555</x:v>
      </x:c>
      <x:c r="B3556" t="n">
        <x:v>790</x:v>
      </x:c>
      <x:c r="C3556" t="n">
        <x:v>1633</x:v>
      </x:c>
      <x:c r="D3556" t="str">
        <x:v>Presente</x:v>
      </x:c>
    </x:row>
    <x:row r="3557">
      <x:c r="A3557" t="n">
        <x:v>3556</x:v>
      </x:c>
      <x:c r="B3557" t="n">
        <x:v>790</x:v>
      </x:c>
      <x:c r="C3557" t="n">
        <x:v>1663</x:v>
      </x:c>
      <x:c r="D3557" t="str">
        <x:v>Ausente</x:v>
      </x:c>
    </x:row>
    <x:row r="3558">
      <x:c r="A3558" t="n">
        <x:v>3557</x:v>
      </x:c>
      <x:c r="B3558" t="n">
        <x:v>790</x:v>
      </x:c>
      <x:c r="C3558" t="n">
        <x:v>1305</x:v>
      </x:c>
      <x:c r="D3558" t="str">
        <x:v>Presente</x:v>
      </x:c>
    </x:row>
    <x:row r="3559">
      <x:c r="A3559" t="n">
        <x:v>3558</x:v>
      </x:c>
      <x:c r="B3559" t="n">
        <x:v>791</x:v>
      </x:c>
      <x:c r="C3559" t="n">
        <x:v>427</x:v>
      </x:c>
      <x:c r="D3559" t="str">
        <x:v>Presente</x:v>
      </x:c>
    </x:row>
    <x:row r="3560">
      <x:c r="A3560" t="n">
        <x:v>3559</x:v>
      </x:c>
      <x:c r="B3560" t="n">
        <x:v>791</x:v>
      </x:c>
      <x:c r="C3560" t="n">
        <x:v>2035</x:v>
      </x:c>
      <x:c r="D3560" t="str">
        <x:v>Cancelada</x:v>
      </x:c>
    </x:row>
    <x:row r="3561">
      <x:c r="A3561" t="n">
        <x:v>3560</x:v>
      </x:c>
      <x:c r="B3561" t="n">
        <x:v>791</x:v>
      </x:c>
      <x:c r="C3561" t="n">
        <x:v>1093</x:v>
      </x:c>
      <x:c r="D3561" t="str">
        <x:v>Cancelada</x:v>
      </x:c>
    </x:row>
    <x:row r="3562">
      <x:c r="A3562" t="n">
        <x:v>3561</x:v>
      </x:c>
      <x:c r="B3562" t="n">
        <x:v>791</x:v>
      </x:c>
      <x:c r="C3562" t="n">
        <x:v>2104</x:v>
      </x:c>
      <x:c r="D3562" t="str">
        <x:v>Cancelada</x:v>
      </x:c>
    </x:row>
    <x:row r="3563">
      <x:c r="A3563" t="n">
        <x:v>3562</x:v>
      </x:c>
      <x:c r="B3563" t="n">
        <x:v>792</x:v>
      </x:c>
      <x:c r="C3563" t="n">
        <x:v>276</x:v>
      </x:c>
      <x:c r="D3563" t="str">
        <x:v>Cancelada</x:v>
      </x:c>
    </x:row>
    <x:row r="3564">
      <x:c r="A3564" t="n">
        <x:v>3563</x:v>
      </x:c>
      <x:c r="B3564" t="n">
        <x:v>792</x:v>
      </x:c>
      <x:c r="C3564" t="n">
        <x:v>44</x:v>
      </x:c>
      <x:c r="D3564" t="str">
        <x:v>Presente</x:v>
      </x:c>
    </x:row>
    <x:row r="3565">
      <x:c r="A3565" t="n">
        <x:v>3564</x:v>
      </x:c>
      <x:c r="B3565" t="n">
        <x:v>792</x:v>
      </x:c>
      <x:c r="C3565" t="n">
        <x:v>351</x:v>
      </x:c>
      <x:c r="D3565" t="str">
        <x:v>Ausente</x:v>
      </x:c>
    </x:row>
    <x:row r="3566">
      <x:c r="A3566" t="n">
        <x:v>3565</x:v>
      </x:c>
      <x:c r="B3566" t="n">
        <x:v>792</x:v>
      </x:c>
      <x:c r="C3566" t="n">
        <x:v>282</x:v>
      </x:c>
      <x:c r="D3566" t="str">
        <x:v>Presente</x:v>
      </x:c>
    </x:row>
    <x:row r="3567">
      <x:c r="A3567" t="n">
        <x:v>3566</x:v>
      </x:c>
      <x:c r="B3567" t="n">
        <x:v>793</x:v>
      </x:c>
      <x:c r="C3567" t="n">
        <x:v>993</x:v>
      </x:c>
      <x:c r="D3567" t="str">
        <x:v>Cancelada</x:v>
      </x:c>
    </x:row>
    <x:row r="3568">
      <x:c r="A3568" t="n">
        <x:v>3567</x:v>
      </x:c>
      <x:c r="B3568" t="n">
        <x:v>793</x:v>
      </x:c>
      <x:c r="C3568" t="n">
        <x:v>1292</x:v>
      </x:c>
      <x:c r="D3568" t="str">
        <x:v>Ausente</x:v>
      </x:c>
    </x:row>
    <x:row r="3569">
      <x:c r="A3569" t="n">
        <x:v>3568</x:v>
      </x:c>
      <x:c r="B3569" t="n">
        <x:v>793</x:v>
      </x:c>
      <x:c r="C3569" t="n">
        <x:v>916</x:v>
      </x:c>
      <x:c r="D3569" t="str">
        <x:v>Ausente</x:v>
      </x:c>
    </x:row>
    <x:row r="3570">
      <x:c r="A3570" t="n">
        <x:v>3569</x:v>
      </x:c>
      <x:c r="B3570" t="n">
        <x:v>793</x:v>
      </x:c>
      <x:c r="C3570" t="n">
        <x:v>1895</x:v>
      </x:c>
      <x:c r="D3570" t="str">
        <x:v>Cancelada</x:v>
      </x:c>
    </x:row>
    <x:row r="3571">
      <x:c r="A3571" t="n">
        <x:v>3570</x:v>
      </x:c>
      <x:c r="B3571" t="n">
        <x:v>793</x:v>
      </x:c>
      <x:c r="C3571" t="n">
        <x:v>1189</x:v>
      </x:c>
      <x:c r="D3571" t="str">
        <x:v>Presente</x:v>
      </x:c>
    </x:row>
    <x:row r="3572">
      <x:c r="A3572" t="n">
        <x:v>3571</x:v>
      </x:c>
      <x:c r="B3572" t="n">
        <x:v>793</x:v>
      </x:c>
      <x:c r="C3572" t="n">
        <x:v>628</x:v>
      </x:c>
      <x:c r="D3572" t="str">
        <x:v>Ausente</x:v>
      </x:c>
    </x:row>
    <x:row r="3573">
      <x:c r="A3573" t="n">
        <x:v>3572</x:v>
      </x:c>
      <x:c r="B3573" t="n">
        <x:v>793</x:v>
      </x:c>
      <x:c r="C3573" t="n">
        <x:v>2170</x:v>
      </x:c>
      <x:c r="D3573" t="str">
        <x:v>Presente</x:v>
      </x:c>
    </x:row>
    <x:row r="3574">
      <x:c r="A3574" t="n">
        <x:v>3573</x:v>
      </x:c>
      <x:c r="B3574" t="n">
        <x:v>794</x:v>
      </x:c>
      <x:c r="C3574" t="n">
        <x:v>294</x:v>
      </x:c>
      <x:c r="D3574" t="str">
        <x:v>Cancelada</x:v>
      </x:c>
    </x:row>
    <x:row r="3575">
      <x:c r="A3575" t="n">
        <x:v>3574</x:v>
      </x:c>
      <x:c r="B3575" t="n">
        <x:v>794</x:v>
      </x:c>
      <x:c r="C3575" t="n">
        <x:v>1887</x:v>
      </x:c>
      <x:c r="D3575" t="str">
        <x:v>Cancelada</x:v>
      </x:c>
    </x:row>
    <x:row r="3576">
      <x:c r="A3576" t="n">
        <x:v>3575</x:v>
      </x:c>
      <x:c r="B3576" t="n">
        <x:v>794</x:v>
      </x:c>
      <x:c r="C3576" t="n">
        <x:v>2077</x:v>
      </x:c>
      <x:c r="D3576" t="str">
        <x:v>Ausente</x:v>
      </x:c>
    </x:row>
    <x:row r="3577">
      <x:c r="A3577" t="n">
        <x:v>3576</x:v>
      </x:c>
      <x:c r="B3577" t="n">
        <x:v>794</x:v>
      </x:c>
      <x:c r="C3577" t="n">
        <x:v>505</x:v>
      </x:c>
      <x:c r="D3577" t="str">
        <x:v>Ausente</x:v>
      </x:c>
    </x:row>
    <x:row r="3578">
      <x:c r="A3578" t="n">
        <x:v>3577</x:v>
      </x:c>
      <x:c r="B3578" t="n">
        <x:v>794</x:v>
      </x:c>
      <x:c r="C3578" t="n">
        <x:v>771</x:v>
      </x:c>
      <x:c r="D3578" t="str">
        <x:v>Ausente</x:v>
      </x:c>
    </x:row>
    <x:row r="3579">
      <x:c r="A3579" t="n">
        <x:v>3578</x:v>
      </x:c>
      <x:c r="B3579" t="n">
        <x:v>795</x:v>
      </x:c>
      <x:c r="C3579" t="n">
        <x:v>1504</x:v>
      </x:c>
      <x:c r="D3579" t="str">
        <x:v>Cancelada</x:v>
      </x:c>
    </x:row>
    <x:row r="3580">
      <x:c r="A3580" t="n">
        <x:v>3579</x:v>
      </x:c>
      <x:c r="B3580" t="n">
        <x:v>795</x:v>
      </x:c>
      <x:c r="C3580" t="n">
        <x:v>384</x:v>
      </x:c>
      <x:c r="D3580" t="str">
        <x:v>Presente</x:v>
      </x:c>
    </x:row>
    <x:row r="3581">
      <x:c r="A3581" t="n">
        <x:v>3580</x:v>
      </x:c>
      <x:c r="B3581" t="n">
        <x:v>795</x:v>
      </x:c>
      <x:c r="C3581" t="n">
        <x:v>811</x:v>
      </x:c>
      <x:c r="D3581" t="str">
        <x:v>Ausente</x:v>
      </x:c>
    </x:row>
    <x:row r="3582">
      <x:c r="A3582" t="n">
        <x:v>3581</x:v>
      </x:c>
      <x:c r="B3582" t="n">
        <x:v>795</x:v>
      </x:c>
      <x:c r="C3582" t="n">
        <x:v>320</x:v>
      </x:c>
      <x:c r="D3582" t="str">
        <x:v>Presente</x:v>
      </x:c>
    </x:row>
    <x:row r="3583">
      <x:c r="A3583" t="n">
        <x:v>3582</x:v>
      </x:c>
      <x:c r="B3583" t="n">
        <x:v>796</x:v>
      </x:c>
      <x:c r="C3583" t="n">
        <x:v>857</x:v>
      </x:c>
      <x:c r="D3583" t="str">
        <x:v>Cancelada</x:v>
      </x:c>
    </x:row>
    <x:row r="3584">
      <x:c r="A3584" t="n">
        <x:v>3583</x:v>
      </x:c>
      <x:c r="B3584" t="n">
        <x:v>796</x:v>
      </x:c>
      <x:c r="C3584" t="n">
        <x:v>74</x:v>
      </x:c>
      <x:c r="D3584" t="str">
        <x:v>Presente</x:v>
      </x:c>
    </x:row>
    <x:row r="3585">
      <x:c r="A3585" t="n">
        <x:v>3584</x:v>
      </x:c>
      <x:c r="B3585" t="n">
        <x:v>796</x:v>
      </x:c>
      <x:c r="C3585" t="n">
        <x:v>2196</x:v>
      </x:c>
      <x:c r="D3585" t="str">
        <x:v>Ausente</x:v>
      </x:c>
    </x:row>
    <x:row r="3586">
      <x:c r="A3586" t="n">
        <x:v>3585</x:v>
      </x:c>
      <x:c r="B3586" t="n">
        <x:v>796</x:v>
      </x:c>
      <x:c r="C3586" t="n">
        <x:v>287</x:v>
      </x:c>
      <x:c r="D3586" t="str">
        <x:v>Cancelada</x:v>
      </x:c>
    </x:row>
    <x:row r="3587">
      <x:c r="A3587" t="n">
        <x:v>3586</x:v>
      </x:c>
      <x:c r="B3587" t="n">
        <x:v>796</x:v>
      </x:c>
      <x:c r="C3587" t="n">
        <x:v>585</x:v>
      </x:c>
      <x:c r="D3587" t="str">
        <x:v>Cancelada</x:v>
      </x:c>
    </x:row>
    <x:row r="3588">
      <x:c r="A3588" t="n">
        <x:v>3587</x:v>
      </x:c>
      <x:c r="B3588" t="n">
        <x:v>796</x:v>
      </x:c>
      <x:c r="C3588" t="n">
        <x:v>508</x:v>
      </x:c>
      <x:c r="D3588" t="str">
        <x:v>Ausente</x:v>
      </x:c>
    </x:row>
    <x:row r="3589">
      <x:c r="A3589" t="n">
        <x:v>3588</x:v>
      </x:c>
      <x:c r="B3589" t="n">
        <x:v>797</x:v>
      </x:c>
      <x:c r="C3589" t="n">
        <x:v>1658</x:v>
      </x:c>
      <x:c r="D3589" t="str">
        <x:v>Cancelada</x:v>
      </x:c>
    </x:row>
    <x:row r="3590">
      <x:c r="A3590" t="n">
        <x:v>3589</x:v>
      </x:c>
      <x:c r="B3590" t="n">
        <x:v>797</x:v>
      </x:c>
      <x:c r="C3590" t="n">
        <x:v>1421</x:v>
      </x:c>
      <x:c r="D3590" t="str">
        <x:v>Ausente</x:v>
      </x:c>
    </x:row>
    <x:row r="3591">
      <x:c r="A3591" t="n">
        <x:v>3590</x:v>
      </x:c>
      <x:c r="B3591" t="n">
        <x:v>797</x:v>
      </x:c>
      <x:c r="C3591" t="n">
        <x:v>273</x:v>
      </x:c>
      <x:c r="D3591" t="str">
        <x:v>Cancelada</x:v>
      </x:c>
    </x:row>
    <x:row r="3592">
      <x:c r="A3592" t="n">
        <x:v>3591</x:v>
      </x:c>
      <x:c r="B3592" t="n">
        <x:v>797</x:v>
      </x:c>
      <x:c r="C3592" t="n">
        <x:v>1646</x:v>
      </x:c>
      <x:c r="D3592" t="str">
        <x:v>Cancelada</x:v>
      </x:c>
    </x:row>
    <x:row r="3593">
      <x:c r="A3593" t="n">
        <x:v>3592</x:v>
      </x:c>
      <x:c r="B3593" t="n">
        <x:v>797</x:v>
      </x:c>
      <x:c r="C3593" t="n">
        <x:v>1501</x:v>
      </x:c>
      <x:c r="D3593" t="str">
        <x:v>Ausente</x:v>
      </x:c>
    </x:row>
    <x:row r="3594">
      <x:c r="A3594" t="n">
        <x:v>3593</x:v>
      </x:c>
      <x:c r="B3594" t="n">
        <x:v>797</x:v>
      </x:c>
      <x:c r="C3594" t="n">
        <x:v>752</x:v>
      </x:c>
      <x:c r="D3594" t="str">
        <x:v>Cancelada</x:v>
      </x:c>
    </x:row>
    <x:row r="3595">
      <x:c r="A3595" t="n">
        <x:v>3594</x:v>
      </x:c>
      <x:c r="B3595" t="n">
        <x:v>797</x:v>
      </x:c>
      <x:c r="C3595" t="n">
        <x:v>946</x:v>
      </x:c>
      <x:c r="D3595" t="str">
        <x:v>Ausente</x:v>
      </x:c>
    </x:row>
    <x:row r="3596">
      <x:c r="A3596" t="n">
        <x:v>3595</x:v>
      </x:c>
      <x:c r="B3596" t="n">
        <x:v>798</x:v>
      </x:c>
      <x:c r="C3596" t="n">
        <x:v>578</x:v>
      </x:c>
      <x:c r="D3596" t="str">
        <x:v>Presente</x:v>
      </x:c>
    </x:row>
    <x:row r="3597">
      <x:c r="A3597" t="n">
        <x:v>3596</x:v>
      </x:c>
      <x:c r="B3597" t="n">
        <x:v>798</x:v>
      </x:c>
      <x:c r="C3597" t="n">
        <x:v>266</x:v>
      </x:c>
      <x:c r="D3597" t="str">
        <x:v>Cancelada</x:v>
      </x:c>
    </x:row>
    <x:row r="3598">
      <x:c r="A3598" t="n">
        <x:v>3597</x:v>
      </x:c>
      <x:c r="B3598" t="n">
        <x:v>798</x:v>
      </x:c>
      <x:c r="C3598" t="n">
        <x:v>1167</x:v>
      </x:c>
      <x:c r="D3598" t="str">
        <x:v>Presente</x:v>
      </x:c>
    </x:row>
    <x:row r="3599">
      <x:c r="A3599" t="n">
        <x:v>3598</x:v>
      </x:c>
      <x:c r="B3599" t="n">
        <x:v>798</x:v>
      </x:c>
      <x:c r="C3599" t="n">
        <x:v>193</x:v>
      </x:c>
      <x:c r="D3599" t="str">
        <x:v>Presente</x:v>
      </x:c>
    </x:row>
    <x:row r="3600">
      <x:c r="A3600" t="n">
        <x:v>3599</x:v>
      </x:c>
      <x:c r="B3600" t="n">
        <x:v>799</x:v>
      </x:c>
      <x:c r="C3600" t="n">
        <x:v>1552</x:v>
      </x:c>
      <x:c r="D3600" t="str">
        <x:v>Cancelada</x:v>
      </x:c>
    </x:row>
    <x:row r="3601">
      <x:c r="A3601" t="n">
        <x:v>3600</x:v>
      </x:c>
      <x:c r="B3601" t="n">
        <x:v>799</x:v>
      </x:c>
      <x:c r="C3601" t="n">
        <x:v>183</x:v>
      </x:c>
      <x:c r="D3601" t="str">
        <x:v>Ausente</x:v>
      </x:c>
    </x:row>
    <x:row r="3602">
      <x:c r="A3602" t="n">
        <x:v>3601</x:v>
      </x:c>
      <x:c r="B3602" t="n">
        <x:v>799</x:v>
      </x:c>
      <x:c r="C3602" t="n">
        <x:v>499</x:v>
      </x:c>
      <x:c r="D3602" t="str">
        <x:v>Cancelada</x:v>
      </x:c>
    </x:row>
    <x:row r="3603">
      <x:c r="A3603" t="n">
        <x:v>3602</x:v>
      </x:c>
      <x:c r="B3603" t="n">
        <x:v>799</x:v>
      </x:c>
      <x:c r="C3603" t="n">
        <x:v>1392</x:v>
      </x:c>
      <x:c r="D3603" t="str">
        <x:v>Presente</x:v>
      </x:c>
    </x:row>
    <x:row r="3604">
      <x:c r="A3604" t="n">
        <x:v>3603</x:v>
      </x:c>
      <x:c r="B3604" t="n">
        <x:v>799</x:v>
      </x:c>
      <x:c r="C3604" t="n">
        <x:v>1769</x:v>
      </x:c>
      <x:c r="D3604" t="str">
        <x:v>Presente</x:v>
      </x:c>
    </x:row>
    <x:row r="3605">
      <x:c r="A3605" t="n">
        <x:v>3604</x:v>
      </x:c>
      <x:c r="B3605" t="n">
        <x:v>799</x:v>
      </x:c>
      <x:c r="C3605" t="n">
        <x:v>2060</x:v>
      </x:c>
      <x:c r="D3605" t="str">
        <x:v>Cancelada</x:v>
      </x:c>
    </x:row>
    <x:row r="3606">
      <x:c r="A3606" t="n">
        <x:v>3605</x:v>
      </x:c>
      <x:c r="B3606" t="n">
        <x:v>799</x:v>
      </x:c>
      <x:c r="C3606" t="n">
        <x:v>605</x:v>
      </x:c>
      <x:c r="D3606" t="str">
        <x:v>Presente</x:v>
      </x:c>
    </x:row>
    <x:row r="3607">
      <x:c r="A3607" t="n">
        <x:v>3606</x:v>
      </x:c>
      <x:c r="B3607" t="n">
        <x:v>800</x:v>
      </x:c>
      <x:c r="C3607" t="n">
        <x:v>2161</x:v>
      </x:c>
      <x:c r="D3607" t="str">
        <x:v>Cancelada</x:v>
      </x:c>
    </x:row>
    <x:row r="3608">
      <x:c r="A3608" t="n">
        <x:v>3607</x:v>
      </x:c>
      <x:c r="B3608" t="n">
        <x:v>800</x:v>
      </x:c>
      <x:c r="C3608" t="n">
        <x:v>1362</x:v>
      </x:c>
      <x:c r="D3608" t="str">
        <x:v>Cancelada</x:v>
      </x:c>
    </x:row>
    <x:row r="3609">
      <x:c r="A3609" t="n">
        <x:v>3608</x:v>
      </x:c>
      <x:c r="B3609" t="n">
        <x:v>800</x:v>
      </x:c>
      <x:c r="C3609" t="n">
        <x:v>1661</x:v>
      </x:c>
      <x:c r="D3609" t="str">
        <x:v>Presente</x:v>
      </x:c>
    </x:row>
    <x:row r="3610">
      <x:c r="A3610" t="n">
        <x:v>3609</x:v>
      </x:c>
      <x:c r="B3610" t="n">
        <x:v>800</x:v>
      </x:c>
      <x:c r="C3610" t="n">
        <x:v>1045</x:v>
      </x:c>
      <x:c r="D3610" t="str">
        <x:v>Ausente</x:v>
      </x:c>
    </x:row>
    <x:row r="3611">
      <x:c r="A3611" t="n">
        <x:v>3610</x:v>
      </x:c>
      <x:c r="B3611" t="n">
        <x:v>800</x:v>
      </x:c>
      <x:c r="C3611" t="n">
        <x:v>1676</x:v>
      </x:c>
      <x:c r="D3611" t="str">
        <x:v>Ausente</x:v>
      </x:c>
    </x:row>
    <x:row r="3612">
      <x:c r="A3612" t="n">
        <x:v>3611</x:v>
      </x:c>
      <x:c r="B3612" t="n">
        <x:v>801</x:v>
      </x:c>
      <x:c r="C3612" t="n">
        <x:v>1551</x:v>
      </x:c>
      <x:c r="D3612" t="str">
        <x:v>Presente</x:v>
      </x:c>
    </x:row>
    <x:row r="3613">
      <x:c r="A3613" t="n">
        <x:v>3612</x:v>
      </x:c>
      <x:c r="B3613" t="n">
        <x:v>801</x:v>
      </x:c>
      <x:c r="C3613" t="n">
        <x:v>1140</x:v>
      </x:c>
      <x:c r="D3613" t="str">
        <x:v>Presente</x:v>
      </x:c>
    </x:row>
    <x:row r="3614">
      <x:c r="A3614" t="n">
        <x:v>3613</x:v>
      </x:c>
      <x:c r="B3614" t="n">
        <x:v>801</x:v>
      </x:c>
      <x:c r="C3614" t="n">
        <x:v>1425</x:v>
      </x:c>
      <x:c r="D3614" t="str">
        <x:v>Presente</x:v>
      </x:c>
    </x:row>
    <x:row r="3615">
      <x:c r="A3615" t="n">
        <x:v>3614</x:v>
      </x:c>
      <x:c r="B3615" t="n">
        <x:v>801</x:v>
      </x:c>
      <x:c r="C3615" t="n">
        <x:v>724</x:v>
      </x:c>
      <x:c r="D3615" t="str">
        <x:v>Ausente</x:v>
      </x:c>
    </x:row>
    <x:row r="3616">
      <x:c r="A3616" t="n">
        <x:v>3615</x:v>
      </x:c>
      <x:c r="B3616" t="n">
        <x:v>801</x:v>
      </x:c>
      <x:c r="C3616" t="n">
        <x:v>504</x:v>
      </x:c>
      <x:c r="D3616" t="str">
        <x:v>Presente</x:v>
      </x:c>
    </x:row>
    <x:row r="3617">
      <x:c r="A3617" t="n">
        <x:v>3616</x:v>
      </x:c>
      <x:c r="B3617" t="n">
        <x:v>801</x:v>
      </x:c>
      <x:c r="C3617" t="n">
        <x:v>1115</x:v>
      </x:c>
      <x:c r="D3617" t="str">
        <x:v>Ausente</x:v>
      </x:c>
    </x:row>
    <x:row r="3618">
      <x:c r="A3618" t="n">
        <x:v>3617</x:v>
      </x:c>
      <x:c r="B3618" t="n">
        <x:v>801</x:v>
      </x:c>
      <x:c r="C3618" t="n">
        <x:v>1682</x:v>
      </x:c>
      <x:c r="D3618" t="str">
        <x:v>Cancelada</x:v>
      </x:c>
    </x:row>
    <x:row r="3619">
      <x:c r="A3619" t="n">
        <x:v>3618</x:v>
      </x:c>
      <x:c r="B3619" t="n">
        <x:v>802</x:v>
      </x:c>
      <x:c r="C3619" t="n">
        <x:v>471</x:v>
      </x:c>
      <x:c r="D3619" t="str">
        <x:v>Presente</x:v>
      </x:c>
    </x:row>
    <x:row r="3620">
      <x:c r="A3620" t="n">
        <x:v>3619</x:v>
      </x:c>
      <x:c r="B3620" t="n">
        <x:v>802</x:v>
      </x:c>
      <x:c r="C3620" t="n">
        <x:v>1378</x:v>
      </x:c>
      <x:c r="D3620" t="str">
        <x:v>Ausente</x:v>
      </x:c>
    </x:row>
    <x:row r="3621">
      <x:c r="A3621" t="n">
        <x:v>3620</x:v>
      </x:c>
      <x:c r="B3621" t="n">
        <x:v>803</x:v>
      </x:c>
      <x:c r="C3621" t="n">
        <x:v>2120</x:v>
      </x:c>
      <x:c r="D3621" t="str">
        <x:v>Presente</x:v>
      </x:c>
    </x:row>
    <x:row r="3622">
      <x:c r="A3622" t="n">
        <x:v>3621</x:v>
      </x:c>
      <x:c r="B3622" t="n">
        <x:v>803</x:v>
      </x:c>
      <x:c r="C3622" t="n">
        <x:v>1802</x:v>
      </x:c>
      <x:c r="D3622" t="str">
        <x:v>Ausente</x:v>
      </x:c>
    </x:row>
    <x:row r="3623">
      <x:c r="A3623" t="n">
        <x:v>3622</x:v>
      </x:c>
      <x:c r="B3623" t="n">
        <x:v>803</x:v>
      </x:c>
      <x:c r="C3623" t="n">
        <x:v>1002</x:v>
      </x:c>
      <x:c r="D3623" t="str">
        <x:v>Ausente</x:v>
      </x:c>
    </x:row>
    <x:row r="3624">
      <x:c r="A3624" t="n">
        <x:v>3623</x:v>
      </x:c>
      <x:c r="B3624" t="n">
        <x:v>804</x:v>
      </x:c>
      <x:c r="C3624" t="n">
        <x:v>290</x:v>
      </x:c>
      <x:c r="D3624" t="str">
        <x:v>Ausente</x:v>
      </x:c>
    </x:row>
    <x:row r="3625">
      <x:c r="A3625" t="n">
        <x:v>3624</x:v>
      </x:c>
      <x:c r="B3625" t="n">
        <x:v>804</x:v>
      </x:c>
      <x:c r="C3625" t="n">
        <x:v>599</x:v>
      </x:c>
      <x:c r="D3625" t="str">
        <x:v>Cancelada</x:v>
      </x:c>
    </x:row>
    <x:row r="3626">
      <x:c r="A3626" t="n">
        <x:v>3625</x:v>
      </x:c>
      <x:c r="B3626" t="n">
        <x:v>804</x:v>
      </x:c>
      <x:c r="C3626" t="n">
        <x:v>131</x:v>
      </x:c>
      <x:c r="D3626" t="str">
        <x:v>Cancelada</x:v>
      </x:c>
    </x:row>
    <x:row r="3627">
      <x:c r="A3627" t="n">
        <x:v>3626</x:v>
      </x:c>
      <x:c r="B3627" t="n">
        <x:v>804</x:v>
      </x:c>
      <x:c r="C3627" t="n">
        <x:v>1068</x:v>
      </x:c>
      <x:c r="D3627" t="str">
        <x:v>Cancelada</x:v>
      </x:c>
    </x:row>
    <x:row r="3628">
      <x:c r="A3628" t="n">
        <x:v>3627</x:v>
      </x:c>
      <x:c r="B3628" t="n">
        <x:v>804</x:v>
      </x:c>
      <x:c r="C3628" t="n">
        <x:v>1149</x:v>
      </x:c>
      <x:c r="D3628" t="str">
        <x:v>Ausente</x:v>
      </x:c>
    </x:row>
    <x:row r="3629">
      <x:c r="A3629" t="n">
        <x:v>3628</x:v>
      </x:c>
      <x:c r="B3629" t="n">
        <x:v>805</x:v>
      </x:c>
      <x:c r="C3629" t="n">
        <x:v>2086</x:v>
      </x:c>
      <x:c r="D3629" t="str">
        <x:v>Cancelada</x:v>
      </x:c>
    </x:row>
    <x:row r="3630">
      <x:c r="A3630" t="n">
        <x:v>3629</x:v>
      </x:c>
      <x:c r="B3630" t="n">
        <x:v>805</x:v>
      </x:c>
      <x:c r="C3630" t="n">
        <x:v>1823</x:v>
      </x:c>
      <x:c r="D3630" t="str">
        <x:v>Cancelada</x:v>
      </x:c>
    </x:row>
    <x:row r="3631">
      <x:c r="A3631" t="n">
        <x:v>3630</x:v>
      </x:c>
      <x:c r="B3631" t="n">
        <x:v>805</x:v>
      </x:c>
      <x:c r="C3631" t="n">
        <x:v>264</x:v>
      </x:c>
      <x:c r="D3631" t="str">
        <x:v>Presente</x:v>
      </x:c>
    </x:row>
    <x:row r="3632">
      <x:c r="A3632" t="n">
        <x:v>3631</x:v>
      </x:c>
      <x:c r="B3632" t="n">
        <x:v>805</x:v>
      </x:c>
      <x:c r="C3632" t="n">
        <x:v>165</x:v>
      </x:c>
      <x:c r="D3632" t="str">
        <x:v>Presente</x:v>
      </x:c>
    </x:row>
    <x:row r="3633">
      <x:c r="A3633" t="n">
        <x:v>3632</x:v>
      </x:c>
      <x:c r="B3633" t="n">
        <x:v>806</x:v>
      </x:c>
      <x:c r="C3633" t="n">
        <x:v>836</x:v>
      </x:c>
      <x:c r="D3633" t="str">
        <x:v>Cancelada</x:v>
      </x:c>
    </x:row>
    <x:row r="3634">
      <x:c r="A3634" t="n">
        <x:v>3633</x:v>
      </x:c>
      <x:c r="B3634" t="n">
        <x:v>806</x:v>
      </x:c>
      <x:c r="C3634" t="n">
        <x:v>1270</x:v>
      </x:c>
      <x:c r="D3634" t="str">
        <x:v>Presente</x:v>
      </x:c>
    </x:row>
    <x:row r="3635">
      <x:c r="A3635" t="n">
        <x:v>3634</x:v>
      </x:c>
      <x:c r="B3635" t="n">
        <x:v>806</x:v>
      </x:c>
      <x:c r="C3635" t="n">
        <x:v>338</x:v>
      </x:c>
      <x:c r="D3635" t="str">
        <x:v>Presente</x:v>
      </x:c>
    </x:row>
    <x:row r="3636">
      <x:c r="A3636" t="n">
        <x:v>3635</x:v>
      </x:c>
      <x:c r="B3636" t="n">
        <x:v>807</x:v>
      </x:c>
      <x:c r="C3636" t="n">
        <x:v>1580</x:v>
      </x:c>
      <x:c r="D3636" t="str">
        <x:v>Cancelada</x:v>
      </x:c>
    </x:row>
    <x:row r="3637">
      <x:c r="A3637" t="n">
        <x:v>3636</x:v>
      </x:c>
      <x:c r="B3637" t="n">
        <x:v>807</x:v>
      </x:c>
      <x:c r="C3637" t="n">
        <x:v>793</x:v>
      </x:c>
      <x:c r="D3637" t="str">
        <x:v>Presente</x:v>
      </x:c>
    </x:row>
    <x:row r="3638">
      <x:c r="A3638" t="n">
        <x:v>3637</x:v>
      </x:c>
      <x:c r="B3638" t="n">
        <x:v>807</x:v>
      </x:c>
      <x:c r="C3638" t="n">
        <x:v>590</x:v>
      </x:c>
      <x:c r="D3638" t="str">
        <x:v>Ausente</x:v>
      </x:c>
    </x:row>
    <x:row r="3639">
      <x:c r="A3639" t="n">
        <x:v>3638</x:v>
      </x:c>
      <x:c r="B3639" t="n">
        <x:v>807</x:v>
      </x:c>
      <x:c r="C3639" t="n">
        <x:v>1330</x:v>
      </x:c>
      <x:c r="D3639" t="str">
        <x:v>Cancelada</x:v>
      </x:c>
    </x:row>
    <x:row r="3640">
      <x:c r="A3640" t="n">
        <x:v>3639</x:v>
      </x:c>
      <x:c r="B3640" t="n">
        <x:v>808</x:v>
      </x:c>
      <x:c r="C3640" t="n">
        <x:v>1997</x:v>
      </x:c>
      <x:c r="D3640" t="str">
        <x:v>Cancelada</x:v>
      </x:c>
    </x:row>
    <x:row r="3641">
      <x:c r="A3641" t="n">
        <x:v>3640</x:v>
      </x:c>
      <x:c r="B3641" t="n">
        <x:v>808</x:v>
      </x:c>
      <x:c r="C3641" t="n">
        <x:v>1336</x:v>
      </x:c>
      <x:c r="D3641" t="str">
        <x:v>Presente</x:v>
      </x:c>
    </x:row>
    <x:row r="3642">
      <x:c r="A3642" t="n">
        <x:v>3641</x:v>
      </x:c>
      <x:c r="B3642" t="n">
        <x:v>808</x:v>
      </x:c>
      <x:c r="C3642" t="n">
        <x:v>1702</x:v>
      </x:c>
      <x:c r="D3642" t="str">
        <x:v>Presente</x:v>
      </x:c>
    </x:row>
    <x:row r="3643">
      <x:c r="A3643" t="n">
        <x:v>3642</x:v>
      </x:c>
      <x:c r="B3643" t="n">
        <x:v>808</x:v>
      </x:c>
      <x:c r="C3643" t="n">
        <x:v>1186</x:v>
      </x:c>
      <x:c r="D3643" t="str">
        <x:v>Presente</x:v>
      </x:c>
    </x:row>
    <x:row r="3644">
      <x:c r="A3644" t="n">
        <x:v>3643</x:v>
      </x:c>
      <x:c r="B3644" t="n">
        <x:v>808</x:v>
      </x:c>
      <x:c r="C3644" t="n">
        <x:v>457</x:v>
      </x:c>
      <x:c r="D3644" t="str">
        <x:v>Ausente</x:v>
      </x:c>
    </x:row>
    <x:row r="3645">
      <x:c r="A3645" t="n">
        <x:v>3644</x:v>
      </x:c>
      <x:c r="B3645" t="n">
        <x:v>808</x:v>
      </x:c>
      <x:c r="C3645" t="n">
        <x:v>691</x:v>
      </x:c>
      <x:c r="D3645" t="str">
        <x:v>Ausente</x:v>
      </x:c>
    </x:row>
    <x:row r="3646">
      <x:c r="A3646" t="n">
        <x:v>3645</x:v>
      </x:c>
      <x:c r="B3646" t="n">
        <x:v>808</x:v>
      </x:c>
      <x:c r="C3646" t="n">
        <x:v>1446</x:v>
      </x:c>
      <x:c r="D3646" t="str">
        <x:v>Presente</x:v>
      </x:c>
    </x:row>
    <x:row r="3647">
      <x:c r="A3647" t="n">
        <x:v>3646</x:v>
      </x:c>
      <x:c r="B3647" t="n">
        <x:v>809</x:v>
      </x:c>
      <x:c r="C3647" t="n">
        <x:v>478</x:v>
      </x:c>
      <x:c r="D3647" t="str">
        <x:v>Ausente</x:v>
      </x:c>
    </x:row>
    <x:row r="3648">
      <x:c r="A3648" t="n">
        <x:v>3647</x:v>
      </x:c>
      <x:c r="B3648" t="n">
        <x:v>809</x:v>
      </x:c>
      <x:c r="C3648" t="n">
        <x:v>397</x:v>
      </x:c>
      <x:c r="D3648" t="str">
        <x:v>Presente</x:v>
      </x:c>
    </x:row>
    <x:row r="3649">
      <x:c r="A3649" t="n">
        <x:v>3648</x:v>
      </x:c>
      <x:c r="B3649" t="n">
        <x:v>809</x:v>
      </x:c>
      <x:c r="C3649" t="n">
        <x:v>1608</x:v>
      </x:c>
      <x:c r="D3649" t="str">
        <x:v>Cancelada</x:v>
      </x:c>
    </x:row>
    <x:row r="3650">
      <x:c r="A3650" t="n">
        <x:v>3649</x:v>
      </x:c>
      <x:c r="B3650" t="n">
        <x:v>809</x:v>
      </x:c>
      <x:c r="C3650" t="n">
        <x:v>1871</x:v>
      </x:c>
      <x:c r="D3650" t="str">
        <x:v>Presente</x:v>
      </x:c>
    </x:row>
    <x:row r="3651">
      <x:c r="A3651" t="n">
        <x:v>3650</x:v>
      </x:c>
      <x:c r="B3651" t="n">
        <x:v>810</x:v>
      </x:c>
      <x:c r="C3651" t="n">
        <x:v>1734</x:v>
      </x:c>
      <x:c r="D3651" t="str">
        <x:v>Cancelada</x:v>
      </x:c>
    </x:row>
    <x:row r="3652">
      <x:c r="A3652" t="n">
        <x:v>3651</x:v>
      </x:c>
      <x:c r="B3652" t="n">
        <x:v>810</x:v>
      </x:c>
      <x:c r="C3652" t="n">
        <x:v>461</x:v>
      </x:c>
      <x:c r="D3652" t="str">
        <x:v>Ausente</x:v>
      </x:c>
    </x:row>
    <x:row r="3653">
      <x:c r="A3653" t="n">
        <x:v>3652</x:v>
      </x:c>
      <x:c r="B3653" t="n">
        <x:v>810</x:v>
      </x:c>
      <x:c r="C3653" t="n">
        <x:v>770</x:v>
      </x:c>
      <x:c r="D3653" t="str">
        <x:v>Ausente</x:v>
      </x:c>
    </x:row>
    <x:row r="3654">
      <x:c r="A3654" t="n">
        <x:v>3653</x:v>
      </x:c>
      <x:c r="B3654" t="n">
        <x:v>811</x:v>
      </x:c>
      <x:c r="C3654" t="n">
        <x:v>2065</x:v>
      </x:c>
      <x:c r="D3654" t="str">
        <x:v>Cancelada</x:v>
      </x:c>
    </x:row>
    <x:row r="3655">
      <x:c r="A3655" t="n">
        <x:v>3654</x:v>
      </x:c>
      <x:c r="B3655" t="n">
        <x:v>811</x:v>
      </x:c>
      <x:c r="C3655" t="n">
        <x:v>1621</x:v>
      </x:c>
      <x:c r="D3655" t="str">
        <x:v>Cancelada</x:v>
      </x:c>
    </x:row>
    <x:row r="3656">
      <x:c r="A3656" t="n">
        <x:v>3655</x:v>
      </x:c>
      <x:c r="B3656" t="n">
        <x:v>811</x:v>
      </x:c>
      <x:c r="C3656" t="n">
        <x:v>623</x:v>
      </x:c>
      <x:c r="D3656" t="str">
        <x:v>Presente</x:v>
      </x:c>
    </x:row>
    <x:row r="3657">
      <x:c r="A3657" t="n">
        <x:v>3656</x:v>
      </x:c>
      <x:c r="B3657" t="n">
        <x:v>811</x:v>
      </x:c>
      <x:c r="C3657" t="n">
        <x:v>692</x:v>
      </x:c>
      <x:c r="D3657" t="str">
        <x:v>Presente</x:v>
      </x:c>
    </x:row>
    <x:row r="3658">
      <x:c r="A3658" t="n">
        <x:v>3657</x:v>
      </x:c>
      <x:c r="B3658" t="n">
        <x:v>811</x:v>
      </x:c>
      <x:c r="C3658" t="n">
        <x:v>40</x:v>
      </x:c>
      <x:c r="D3658" t="str">
        <x:v>Cancelada</x:v>
      </x:c>
    </x:row>
    <x:row r="3659">
      <x:c r="A3659" t="n">
        <x:v>3658</x:v>
      </x:c>
      <x:c r="B3659" t="n">
        <x:v>812</x:v>
      </x:c>
      <x:c r="C3659" t="n">
        <x:v>1534</x:v>
      </x:c>
      <x:c r="D3659" t="str">
        <x:v>Cancelada</x:v>
      </x:c>
    </x:row>
    <x:row r="3660">
      <x:c r="A3660" t="n">
        <x:v>3659</x:v>
      </x:c>
      <x:c r="B3660" t="n">
        <x:v>812</x:v>
      </x:c>
      <x:c r="C3660" t="n">
        <x:v>849</x:v>
      </x:c>
      <x:c r="D3660" t="str">
        <x:v>Ausente</x:v>
      </x:c>
    </x:row>
    <x:row r="3661">
      <x:c r="A3661" t="n">
        <x:v>3660</x:v>
      </x:c>
      <x:c r="B3661" t="n">
        <x:v>812</x:v>
      </x:c>
      <x:c r="C3661" t="n">
        <x:v>995</x:v>
      </x:c>
      <x:c r="D3661" t="str">
        <x:v>Ausente</x:v>
      </x:c>
    </x:row>
    <x:row r="3662">
      <x:c r="A3662" t="n">
        <x:v>3661</x:v>
      </x:c>
      <x:c r="B3662" t="n">
        <x:v>812</x:v>
      </x:c>
      <x:c r="C3662" t="n">
        <x:v>2052</x:v>
      </x:c>
      <x:c r="D3662" t="str">
        <x:v>Ausente</x:v>
      </x:c>
    </x:row>
    <x:row r="3663">
      <x:c r="A3663" t="n">
        <x:v>3662</x:v>
      </x:c>
      <x:c r="B3663" t="n">
        <x:v>813</x:v>
      </x:c>
      <x:c r="C3663" t="n">
        <x:v>1841</x:v>
      </x:c>
      <x:c r="D3663" t="str">
        <x:v>Cancelada</x:v>
      </x:c>
    </x:row>
    <x:row r="3664">
      <x:c r="A3664" t="n">
        <x:v>3663</x:v>
      </x:c>
      <x:c r="B3664" t="n">
        <x:v>813</x:v>
      </x:c>
      <x:c r="C3664" t="n">
        <x:v>300</x:v>
      </x:c>
      <x:c r="D3664" t="str">
        <x:v>Presente</x:v>
      </x:c>
    </x:row>
    <x:row r="3665">
      <x:c r="A3665" t="n">
        <x:v>3664</x:v>
      </x:c>
      <x:c r="B3665" t="n">
        <x:v>813</x:v>
      </x:c>
      <x:c r="C3665" t="n">
        <x:v>695</x:v>
      </x:c>
      <x:c r="D3665" t="str">
        <x:v>Ausente</x:v>
      </x:c>
    </x:row>
    <x:row r="3666">
      <x:c r="A3666" t="n">
        <x:v>3665</x:v>
      </x:c>
      <x:c r="B3666" t="n">
        <x:v>813</x:v>
      </x:c>
      <x:c r="C3666" t="n">
        <x:v>1639</x:v>
      </x:c>
      <x:c r="D3666" t="str">
        <x:v>Cancelada</x:v>
      </x:c>
    </x:row>
    <x:row r="3667">
      <x:c r="A3667" t="n">
        <x:v>3666</x:v>
      </x:c>
      <x:c r="B3667" t="n">
        <x:v>813</x:v>
      </x:c>
      <x:c r="C3667" t="n">
        <x:v>121</x:v>
      </x:c>
      <x:c r="D3667" t="str">
        <x:v>Cancelada</x:v>
      </x:c>
    </x:row>
    <x:row r="3668">
      <x:c r="A3668" t="n">
        <x:v>3667</x:v>
      </x:c>
      <x:c r="B3668" t="n">
        <x:v>813</x:v>
      </x:c>
      <x:c r="C3668" t="n">
        <x:v>121</x:v>
      </x:c>
      <x:c r="D3668" t="str">
        <x:v>Cancelada</x:v>
      </x:c>
    </x:row>
    <x:row r="3669">
      <x:c r="A3669" t="n">
        <x:v>3668</x:v>
      </x:c>
      <x:c r="B3669" t="n">
        <x:v>814</x:v>
      </x:c>
      <x:c r="C3669" t="n">
        <x:v>1351</x:v>
      </x:c>
      <x:c r="D3669" t="str">
        <x:v>Presente</x:v>
      </x:c>
    </x:row>
    <x:row r="3670">
      <x:c r="A3670" t="n">
        <x:v>3669</x:v>
      </x:c>
      <x:c r="B3670" t="n">
        <x:v>814</x:v>
      </x:c>
      <x:c r="C3670" t="n">
        <x:v>516</x:v>
      </x:c>
      <x:c r="D3670" t="str">
        <x:v>Presente</x:v>
      </x:c>
    </x:row>
    <x:row r="3671">
      <x:c r="A3671" t="n">
        <x:v>3670</x:v>
      </x:c>
      <x:c r="B3671" t="n">
        <x:v>815</x:v>
      </x:c>
      <x:c r="C3671" t="n">
        <x:v>948</x:v>
      </x:c>
      <x:c r="D3671" t="str">
        <x:v>Cancelada</x:v>
      </x:c>
    </x:row>
    <x:row r="3672">
      <x:c r="A3672" t="n">
        <x:v>3671</x:v>
      </x:c>
      <x:c r="B3672" t="n">
        <x:v>815</x:v>
      </x:c>
      <x:c r="C3672" t="n">
        <x:v>1440</x:v>
      </x:c>
      <x:c r="D3672" t="str">
        <x:v>Ausente</x:v>
      </x:c>
    </x:row>
    <x:row r="3673">
      <x:c r="A3673" t="n">
        <x:v>3672</x:v>
      </x:c>
      <x:c r="B3673" t="n">
        <x:v>815</x:v>
      </x:c>
      <x:c r="C3673" t="n">
        <x:v>2052</x:v>
      </x:c>
      <x:c r="D3673" t="str">
        <x:v>Cancelada</x:v>
      </x:c>
    </x:row>
    <x:row r="3674">
      <x:c r="A3674" t="n">
        <x:v>3673</x:v>
      </x:c>
      <x:c r="B3674" t="n">
        <x:v>815</x:v>
      </x:c>
      <x:c r="C3674" t="n">
        <x:v>906</x:v>
      </x:c>
      <x:c r="D3674" t="str">
        <x:v>Cancelada</x:v>
      </x:c>
    </x:row>
    <x:row r="3675">
      <x:c r="A3675" t="n">
        <x:v>3674</x:v>
      </x:c>
      <x:c r="B3675" t="n">
        <x:v>815</x:v>
      </x:c>
      <x:c r="C3675" t="n">
        <x:v>1537</x:v>
      </x:c>
      <x:c r="D3675" t="str">
        <x:v>Cancelada</x:v>
      </x:c>
    </x:row>
    <x:row r="3676">
      <x:c r="A3676" t="n">
        <x:v>3675</x:v>
      </x:c>
      <x:c r="B3676" t="n">
        <x:v>816</x:v>
      </x:c>
      <x:c r="C3676" t="n">
        <x:v>1630</x:v>
      </x:c>
      <x:c r="D3676" t="str">
        <x:v>Cancelada</x:v>
      </x:c>
    </x:row>
    <x:row r="3677">
      <x:c r="A3677" t="n">
        <x:v>3676</x:v>
      </x:c>
      <x:c r="B3677" t="n">
        <x:v>816</x:v>
      </x:c>
      <x:c r="C3677" t="n">
        <x:v>2009</x:v>
      </x:c>
      <x:c r="D3677" t="str">
        <x:v>Cancelada</x:v>
      </x:c>
    </x:row>
    <x:row r="3678">
      <x:c r="A3678" t="n">
        <x:v>3677</x:v>
      </x:c>
      <x:c r="B3678" t="n">
        <x:v>817</x:v>
      </x:c>
      <x:c r="C3678" t="n">
        <x:v>401</x:v>
      </x:c>
      <x:c r="D3678" t="str">
        <x:v>Presente</x:v>
      </x:c>
    </x:row>
    <x:row r="3679">
      <x:c r="A3679" t="n">
        <x:v>3678</x:v>
      </x:c>
      <x:c r="B3679" t="n">
        <x:v>817</x:v>
      </x:c>
      <x:c r="C3679" t="n">
        <x:v>806</x:v>
      </x:c>
      <x:c r="D3679" t="str">
        <x:v>Cancelada</x:v>
      </x:c>
    </x:row>
    <x:row r="3680">
      <x:c r="A3680" t="n">
        <x:v>3679</x:v>
      </x:c>
      <x:c r="B3680" t="n">
        <x:v>818</x:v>
      </x:c>
      <x:c r="C3680" t="n">
        <x:v>1139</x:v>
      </x:c>
      <x:c r="D3680" t="str">
        <x:v>Ausente</x:v>
      </x:c>
    </x:row>
    <x:row r="3681">
      <x:c r="A3681" t="n">
        <x:v>3680</x:v>
      </x:c>
      <x:c r="B3681" t="n">
        <x:v>818</x:v>
      </x:c>
      <x:c r="C3681" t="n">
        <x:v>826</x:v>
      </x:c>
      <x:c r="D3681" t="str">
        <x:v>Presente</x:v>
      </x:c>
    </x:row>
    <x:row r="3682">
      <x:c r="A3682" t="n">
        <x:v>3681</x:v>
      </x:c>
      <x:c r="B3682" t="n">
        <x:v>818</x:v>
      </x:c>
      <x:c r="C3682" t="n">
        <x:v>1091</x:v>
      </x:c>
      <x:c r="D3682" t="str">
        <x:v>Ausente</x:v>
      </x:c>
    </x:row>
    <x:row r="3683">
      <x:c r="A3683" t="n">
        <x:v>3682</x:v>
      </x:c>
      <x:c r="B3683" t="n">
        <x:v>818</x:v>
      </x:c>
      <x:c r="C3683" t="n">
        <x:v>1198</x:v>
      </x:c>
      <x:c r="D3683" t="str">
        <x:v>Ausente</x:v>
      </x:c>
    </x:row>
    <x:row r="3684">
      <x:c r="A3684" t="n">
        <x:v>3683</x:v>
      </x:c>
      <x:c r="B3684" t="n">
        <x:v>818</x:v>
      </x:c>
      <x:c r="C3684" t="n">
        <x:v>1789</x:v>
      </x:c>
      <x:c r="D3684" t="str">
        <x:v>Presente</x:v>
      </x:c>
    </x:row>
    <x:row r="3685">
      <x:c r="A3685" t="n">
        <x:v>3684</x:v>
      </x:c>
      <x:c r="B3685" t="n">
        <x:v>818</x:v>
      </x:c>
      <x:c r="C3685" t="n">
        <x:v>284</x:v>
      </x:c>
      <x:c r="D3685" t="str">
        <x:v>Cancelada</x:v>
      </x:c>
    </x:row>
    <x:row r="3686">
      <x:c r="A3686" t="n">
        <x:v>3685</x:v>
      </x:c>
      <x:c r="B3686" t="n">
        <x:v>819</x:v>
      </x:c>
      <x:c r="C3686" t="n">
        <x:v>452</x:v>
      </x:c>
      <x:c r="D3686" t="str">
        <x:v>Presente</x:v>
      </x:c>
    </x:row>
    <x:row r="3687">
      <x:c r="A3687" t="n">
        <x:v>3686</x:v>
      </x:c>
      <x:c r="B3687" t="n">
        <x:v>819</x:v>
      </x:c>
      <x:c r="C3687" t="n">
        <x:v>2145</x:v>
      </x:c>
      <x:c r="D3687" t="str">
        <x:v>Ausente</x:v>
      </x:c>
    </x:row>
    <x:row r="3688">
      <x:c r="A3688" t="n">
        <x:v>3687</x:v>
      </x:c>
      <x:c r="B3688" t="n">
        <x:v>819</x:v>
      </x:c>
      <x:c r="C3688" t="n">
        <x:v>741</x:v>
      </x:c>
      <x:c r="D3688" t="str">
        <x:v>Presente</x:v>
      </x:c>
    </x:row>
    <x:row r="3689">
      <x:c r="A3689" t="n">
        <x:v>3688</x:v>
      </x:c>
      <x:c r="B3689" t="n">
        <x:v>819</x:v>
      </x:c>
      <x:c r="C3689" t="n">
        <x:v>1206</x:v>
      </x:c>
      <x:c r="D3689" t="str">
        <x:v>Cancelada</x:v>
      </x:c>
    </x:row>
    <x:row r="3690">
      <x:c r="A3690" t="n">
        <x:v>3689</x:v>
      </x:c>
      <x:c r="B3690" t="n">
        <x:v>819</x:v>
      </x:c>
      <x:c r="C3690" t="n">
        <x:v>1344</x:v>
      </x:c>
      <x:c r="D3690" t="str">
        <x:v>Ausente</x:v>
      </x:c>
    </x:row>
    <x:row r="3691">
      <x:c r="A3691" t="n">
        <x:v>3690</x:v>
      </x:c>
      <x:c r="B3691" t="n">
        <x:v>819</x:v>
      </x:c>
      <x:c r="C3691" t="n">
        <x:v>2199</x:v>
      </x:c>
      <x:c r="D3691" t="str">
        <x:v>Ausente</x:v>
      </x:c>
    </x:row>
    <x:row r="3692">
      <x:c r="A3692" t="n">
        <x:v>3691</x:v>
      </x:c>
      <x:c r="B3692" t="n">
        <x:v>819</x:v>
      </x:c>
      <x:c r="C3692" t="n">
        <x:v>867</x:v>
      </x:c>
      <x:c r="D3692" t="str">
        <x:v>Ausente</x:v>
      </x:c>
    </x:row>
    <x:row r="3693">
      <x:c r="A3693" t="n">
        <x:v>3692</x:v>
      </x:c>
      <x:c r="B3693" t="n">
        <x:v>820</x:v>
      </x:c>
      <x:c r="C3693" t="n">
        <x:v>904</x:v>
      </x:c>
      <x:c r="D3693" t="str">
        <x:v>Cancelada</x:v>
      </x:c>
    </x:row>
    <x:row r="3694">
      <x:c r="A3694" t="n">
        <x:v>3693</x:v>
      </x:c>
      <x:c r="B3694" t="n">
        <x:v>820</x:v>
      </x:c>
      <x:c r="C3694" t="n">
        <x:v>1469</x:v>
      </x:c>
      <x:c r="D3694" t="str">
        <x:v>Ausente</x:v>
      </x:c>
    </x:row>
    <x:row r="3695">
      <x:c r="A3695" t="n">
        <x:v>3694</x:v>
      </x:c>
      <x:c r="B3695" t="n">
        <x:v>820</x:v>
      </x:c>
      <x:c r="C3695" t="n">
        <x:v>1087</x:v>
      </x:c>
      <x:c r="D3695" t="str">
        <x:v>Cancelada</x:v>
      </x:c>
    </x:row>
    <x:row r="3696">
      <x:c r="A3696" t="n">
        <x:v>3695</x:v>
      </x:c>
      <x:c r="B3696" t="n">
        <x:v>821</x:v>
      </x:c>
      <x:c r="C3696" t="n">
        <x:v>1191</x:v>
      </x:c>
      <x:c r="D3696" t="str">
        <x:v>Ausente</x:v>
      </x:c>
    </x:row>
    <x:row r="3697">
      <x:c r="A3697" t="n">
        <x:v>3696</x:v>
      </x:c>
      <x:c r="B3697" t="n">
        <x:v>821</x:v>
      </x:c>
      <x:c r="C3697" t="n">
        <x:v>190</x:v>
      </x:c>
      <x:c r="D3697" t="str">
        <x:v>Presente</x:v>
      </x:c>
    </x:row>
    <x:row r="3698">
      <x:c r="A3698" t="n">
        <x:v>3697</x:v>
      </x:c>
      <x:c r="B3698" t="n">
        <x:v>821</x:v>
      </x:c>
      <x:c r="C3698" t="n">
        <x:v>514</x:v>
      </x:c>
      <x:c r="D3698" t="str">
        <x:v>Cancelada</x:v>
      </x:c>
    </x:row>
    <x:row r="3699">
      <x:c r="A3699" t="n">
        <x:v>3698</x:v>
      </x:c>
      <x:c r="B3699" t="n">
        <x:v>821</x:v>
      </x:c>
      <x:c r="C3699" t="n">
        <x:v>897</x:v>
      </x:c>
      <x:c r="D3699" t="str">
        <x:v>Cancelada</x:v>
      </x:c>
    </x:row>
    <x:row r="3700">
      <x:c r="A3700" t="n">
        <x:v>3699</x:v>
      </x:c>
      <x:c r="B3700" t="n">
        <x:v>821</x:v>
      </x:c>
      <x:c r="C3700" t="n">
        <x:v>1302</x:v>
      </x:c>
      <x:c r="D3700" t="str">
        <x:v>Cancelada</x:v>
      </x:c>
    </x:row>
    <x:row r="3701">
      <x:c r="A3701" t="n">
        <x:v>3700</x:v>
      </x:c>
      <x:c r="B3701" t="n">
        <x:v>821</x:v>
      </x:c>
      <x:c r="C3701" t="n">
        <x:v>2069</x:v>
      </x:c>
      <x:c r="D3701" t="str">
        <x:v>Ausente</x:v>
      </x:c>
    </x:row>
    <x:row r="3702">
      <x:c r="A3702" t="n">
        <x:v>3701</x:v>
      </x:c>
      <x:c r="B3702" t="n">
        <x:v>822</x:v>
      </x:c>
      <x:c r="C3702" t="n">
        <x:v>2029</x:v>
      </x:c>
      <x:c r="D3702" t="str">
        <x:v>Cancelada</x:v>
      </x:c>
    </x:row>
    <x:row r="3703">
      <x:c r="A3703" t="n">
        <x:v>3702</x:v>
      </x:c>
      <x:c r="B3703" t="n">
        <x:v>822</x:v>
      </x:c>
      <x:c r="C3703" t="n">
        <x:v>2175</x:v>
      </x:c>
      <x:c r="D3703" t="str">
        <x:v>Cancelada</x:v>
      </x:c>
    </x:row>
    <x:row r="3704">
      <x:c r="A3704" t="n">
        <x:v>3703</x:v>
      </x:c>
      <x:c r="B3704" t="n">
        <x:v>822</x:v>
      </x:c>
      <x:c r="C3704" t="n">
        <x:v>835</x:v>
      </x:c>
      <x:c r="D3704" t="str">
        <x:v>Cancelada</x:v>
      </x:c>
    </x:row>
    <x:row r="3705">
      <x:c r="A3705" t="n">
        <x:v>3704</x:v>
      </x:c>
      <x:c r="B3705" t="n">
        <x:v>823</x:v>
      </x:c>
      <x:c r="C3705" t="n">
        <x:v>673</x:v>
      </x:c>
      <x:c r="D3705" t="str">
        <x:v>Ausente</x:v>
      </x:c>
    </x:row>
    <x:row r="3706">
      <x:c r="A3706" t="n">
        <x:v>3705</x:v>
      </x:c>
      <x:c r="B3706" t="n">
        <x:v>823</x:v>
      </x:c>
      <x:c r="C3706" t="n">
        <x:v>28</x:v>
      </x:c>
      <x:c r="D3706" t="str">
        <x:v>Ausente</x:v>
      </x:c>
    </x:row>
    <x:row r="3707">
      <x:c r="A3707" t="n">
        <x:v>3706</x:v>
      </x:c>
      <x:c r="B3707" t="n">
        <x:v>823</x:v>
      </x:c>
      <x:c r="C3707" t="n">
        <x:v>1252</x:v>
      </x:c>
      <x:c r="D3707" t="str">
        <x:v>Cancelada</x:v>
      </x:c>
    </x:row>
    <x:row r="3708">
      <x:c r="A3708" t="n">
        <x:v>3707</x:v>
      </x:c>
      <x:c r="B3708" t="n">
        <x:v>823</x:v>
      </x:c>
      <x:c r="C3708" t="n">
        <x:v>461</x:v>
      </x:c>
      <x:c r="D3708" t="str">
        <x:v>Ausente</x:v>
      </x:c>
    </x:row>
    <x:row r="3709">
      <x:c r="A3709" t="n">
        <x:v>3708</x:v>
      </x:c>
      <x:c r="B3709" t="n">
        <x:v>823</x:v>
      </x:c>
      <x:c r="C3709" t="n">
        <x:v>1956</x:v>
      </x:c>
      <x:c r="D3709" t="str">
        <x:v>Presente</x:v>
      </x:c>
    </x:row>
    <x:row r="3710">
      <x:c r="A3710" t="n">
        <x:v>3709</x:v>
      </x:c>
      <x:c r="B3710" t="n">
        <x:v>823</x:v>
      </x:c>
      <x:c r="C3710" t="n">
        <x:v>1367</x:v>
      </x:c>
      <x:c r="D3710" t="str">
        <x:v>Ausente</x:v>
      </x:c>
    </x:row>
    <x:row r="3711">
      <x:c r="A3711" t="n">
        <x:v>3710</x:v>
      </x:c>
      <x:c r="B3711" t="n">
        <x:v>823</x:v>
      </x:c>
      <x:c r="C3711" t="n">
        <x:v>2036</x:v>
      </x:c>
      <x:c r="D3711" t="str">
        <x:v>Ausente</x:v>
      </x:c>
    </x:row>
    <x:row r="3712">
      <x:c r="A3712" t="n">
        <x:v>3711</x:v>
      </x:c>
      <x:c r="B3712" t="n">
        <x:v>824</x:v>
      </x:c>
      <x:c r="C3712" t="n">
        <x:v>188</x:v>
      </x:c>
      <x:c r="D3712" t="str">
        <x:v>Cancelada</x:v>
      </x:c>
    </x:row>
    <x:row r="3713">
      <x:c r="A3713" t="n">
        <x:v>3712</x:v>
      </x:c>
      <x:c r="B3713" t="n">
        <x:v>824</x:v>
      </x:c>
      <x:c r="C3713" t="n">
        <x:v>594</x:v>
      </x:c>
      <x:c r="D3713" t="str">
        <x:v>Cancelada</x:v>
      </x:c>
    </x:row>
    <x:row r="3714">
      <x:c r="A3714" t="n">
        <x:v>3713</x:v>
      </x:c>
      <x:c r="B3714" t="n">
        <x:v>824</x:v>
      </x:c>
      <x:c r="C3714" t="n">
        <x:v>1968</x:v>
      </x:c>
      <x:c r="D3714" t="str">
        <x:v>Ausente</x:v>
      </x:c>
    </x:row>
    <x:row r="3715">
      <x:c r="A3715" t="n">
        <x:v>3714</x:v>
      </x:c>
      <x:c r="B3715" t="n">
        <x:v>824</x:v>
      </x:c>
      <x:c r="C3715" t="n">
        <x:v>1239</x:v>
      </x:c>
      <x:c r="D3715" t="str">
        <x:v>Presente</x:v>
      </x:c>
    </x:row>
    <x:row r="3716">
      <x:c r="A3716" t="n">
        <x:v>3715</x:v>
      </x:c>
      <x:c r="B3716" t="n">
        <x:v>825</x:v>
      </x:c>
      <x:c r="C3716" t="n">
        <x:v>580</x:v>
      </x:c>
      <x:c r="D3716" t="str">
        <x:v>Ausente</x:v>
      </x:c>
    </x:row>
    <x:row r="3717">
      <x:c r="A3717" t="n">
        <x:v>3716</x:v>
      </x:c>
      <x:c r="B3717" t="n">
        <x:v>825</x:v>
      </x:c>
      <x:c r="C3717" t="n">
        <x:v>1885</x:v>
      </x:c>
      <x:c r="D3717" t="str">
        <x:v>Presente</x:v>
      </x:c>
    </x:row>
    <x:row r="3718">
      <x:c r="A3718" t="n">
        <x:v>3717</x:v>
      </x:c>
      <x:c r="B3718" t="n">
        <x:v>825</x:v>
      </x:c>
      <x:c r="C3718" t="n">
        <x:v>194</x:v>
      </x:c>
      <x:c r="D3718" t="str">
        <x:v>Cancelada</x:v>
      </x:c>
    </x:row>
    <x:row r="3719">
      <x:c r="A3719" t="n">
        <x:v>3718</x:v>
      </x:c>
      <x:c r="B3719" t="n">
        <x:v>825</x:v>
      </x:c>
      <x:c r="C3719" t="n">
        <x:v>355</x:v>
      </x:c>
      <x:c r="D3719" t="str">
        <x:v>Cancelada</x:v>
      </x:c>
    </x:row>
    <x:row r="3720">
      <x:c r="A3720" t="n">
        <x:v>3719</x:v>
      </x:c>
      <x:c r="B3720" t="n">
        <x:v>826</x:v>
      </x:c>
      <x:c r="C3720" t="n">
        <x:v>449</x:v>
      </x:c>
      <x:c r="D3720" t="str">
        <x:v>Cancelada</x:v>
      </x:c>
    </x:row>
    <x:row r="3721">
      <x:c r="A3721" t="n">
        <x:v>3720</x:v>
      </x:c>
      <x:c r="B3721" t="n">
        <x:v>826</x:v>
      </x:c>
      <x:c r="C3721" t="n">
        <x:v>446</x:v>
      </x:c>
      <x:c r="D3721" t="str">
        <x:v>Ausente</x:v>
      </x:c>
    </x:row>
    <x:row r="3722">
      <x:c r="A3722" t="n">
        <x:v>3721</x:v>
      </x:c>
      <x:c r="B3722" t="n">
        <x:v>826</x:v>
      </x:c>
      <x:c r="C3722" t="n">
        <x:v>721</x:v>
      </x:c>
      <x:c r="D3722" t="str">
        <x:v>Cancelada</x:v>
      </x:c>
    </x:row>
    <x:row r="3723">
      <x:c r="A3723" t="n">
        <x:v>3722</x:v>
      </x:c>
      <x:c r="B3723" t="n">
        <x:v>826</x:v>
      </x:c>
      <x:c r="C3723" t="n">
        <x:v>1385</x:v>
      </x:c>
      <x:c r="D3723" t="str">
        <x:v>Presente</x:v>
      </x:c>
    </x:row>
    <x:row r="3724">
      <x:c r="A3724" t="n">
        <x:v>3723</x:v>
      </x:c>
      <x:c r="B3724" t="n">
        <x:v>827</x:v>
      </x:c>
      <x:c r="C3724" t="n">
        <x:v>1045</x:v>
      </x:c>
      <x:c r="D3724" t="str">
        <x:v>Ausente</x:v>
      </x:c>
    </x:row>
    <x:row r="3725">
      <x:c r="A3725" t="n">
        <x:v>3724</x:v>
      </x:c>
      <x:c r="B3725" t="n">
        <x:v>827</x:v>
      </x:c>
      <x:c r="C3725" t="n">
        <x:v>1892</x:v>
      </x:c>
      <x:c r="D3725" t="str">
        <x:v>Presente</x:v>
      </x:c>
    </x:row>
    <x:row r="3726">
      <x:c r="A3726" t="n">
        <x:v>3725</x:v>
      </x:c>
      <x:c r="B3726" t="n">
        <x:v>827</x:v>
      </x:c>
      <x:c r="C3726" t="n">
        <x:v>1688</x:v>
      </x:c>
      <x:c r="D3726" t="str">
        <x:v>Cancelada</x:v>
      </x:c>
    </x:row>
    <x:row r="3727">
      <x:c r="A3727" t="n">
        <x:v>3726</x:v>
      </x:c>
      <x:c r="B3727" t="n">
        <x:v>827</x:v>
      </x:c>
      <x:c r="C3727" t="n">
        <x:v>278</x:v>
      </x:c>
      <x:c r="D3727" t="str">
        <x:v>Ausente</x:v>
      </x:c>
    </x:row>
    <x:row r="3728">
      <x:c r="A3728" t="n">
        <x:v>3727</x:v>
      </x:c>
      <x:c r="B3728" t="n">
        <x:v>827</x:v>
      </x:c>
      <x:c r="C3728" t="n">
        <x:v>1589</x:v>
      </x:c>
      <x:c r="D3728" t="str">
        <x:v>Cancelada</x:v>
      </x:c>
    </x:row>
    <x:row r="3729">
      <x:c r="A3729" t="n">
        <x:v>3728</x:v>
      </x:c>
      <x:c r="B3729" t="n">
        <x:v>828</x:v>
      </x:c>
      <x:c r="C3729" t="n">
        <x:v>1705</x:v>
      </x:c>
      <x:c r="D3729" t="str">
        <x:v>Cancelada</x:v>
      </x:c>
    </x:row>
    <x:row r="3730">
      <x:c r="A3730" t="n">
        <x:v>3729</x:v>
      </x:c>
      <x:c r="B3730" t="n">
        <x:v>828</x:v>
      </x:c>
      <x:c r="C3730" t="n">
        <x:v>1337</x:v>
      </x:c>
      <x:c r="D3730" t="str">
        <x:v>Cancelada</x:v>
      </x:c>
    </x:row>
    <x:row r="3731">
      <x:c r="A3731" t="n">
        <x:v>3730</x:v>
      </x:c>
      <x:c r="B3731" t="n">
        <x:v>828</x:v>
      </x:c>
      <x:c r="C3731" t="n">
        <x:v>1663</x:v>
      </x:c>
      <x:c r="D3731" t="str">
        <x:v>Presente</x:v>
      </x:c>
    </x:row>
    <x:row r="3732">
      <x:c r="A3732" t="n">
        <x:v>3731</x:v>
      </x:c>
      <x:c r="B3732" t="n">
        <x:v>828</x:v>
      </x:c>
      <x:c r="C3732" t="n">
        <x:v>210</x:v>
      </x:c>
      <x:c r="D3732" t="str">
        <x:v>Presente</x:v>
      </x:c>
    </x:row>
    <x:row r="3733">
      <x:c r="A3733" t="n">
        <x:v>3732</x:v>
      </x:c>
      <x:c r="B3733" t="n">
        <x:v>828</x:v>
      </x:c>
      <x:c r="C3733" t="n">
        <x:v>7</x:v>
      </x:c>
      <x:c r="D3733" t="str">
        <x:v>Cancelada</x:v>
      </x:c>
    </x:row>
    <x:row r="3734">
      <x:c r="A3734" t="n">
        <x:v>3733</x:v>
      </x:c>
      <x:c r="B3734" t="n">
        <x:v>829</x:v>
      </x:c>
      <x:c r="C3734" t="n">
        <x:v>1263</x:v>
      </x:c>
      <x:c r="D3734" t="str">
        <x:v>Cancelada</x:v>
      </x:c>
    </x:row>
    <x:row r="3735">
      <x:c r="A3735" t="n">
        <x:v>3734</x:v>
      </x:c>
      <x:c r="B3735" t="n">
        <x:v>829</x:v>
      </x:c>
      <x:c r="C3735" t="n">
        <x:v>1919</x:v>
      </x:c>
      <x:c r="D3735" t="str">
        <x:v>Cancelada</x:v>
      </x:c>
    </x:row>
    <x:row r="3736">
      <x:c r="A3736" t="n">
        <x:v>3735</x:v>
      </x:c>
      <x:c r="B3736" t="n">
        <x:v>830</x:v>
      </x:c>
      <x:c r="C3736" t="n">
        <x:v>2186</x:v>
      </x:c>
      <x:c r="D3736" t="str">
        <x:v>Ausente</x:v>
      </x:c>
    </x:row>
    <x:row r="3737">
      <x:c r="A3737" t="n">
        <x:v>3736</x:v>
      </x:c>
      <x:c r="B3737" t="n">
        <x:v>830</x:v>
      </x:c>
      <x:c r="C3737" t="n">
        <x:v>931</x:v>
      </x:c>
      <x:c r="D3737" t="str">
        <x:v>Ausente</x:v>
      </x:c>
    </x:row>
    <x:row r="3738">
      <x:c r="A3738" t="n">
        <x:v>3737</x:v>
      </x:c>
      <x:c r="B3738" t="n">
        <x:v>830</x:v>
      </x:c>
      <x:c r="C3738" t="n">
        <x:v>24</x:v>
      </x:c>
      <x:c r="D3738" t="str">
        <x:v>Ausente</x:v>
      </x:c>
    </x:row>
    <x:row r="3739">
      <x:c r="A3739" t="n">
        <x:v>3738</x:v>
      </x:c>
      <x:c r="B3739" t="n">
        <x:v>830</x:v>
      </x:c>
      <x:c r="C3739" t="n">
        <x:v>303</x:v>
      </x:c>
      <x:c r="D3739" t="str">
        <x:v>Presente</x:v>
      </x:c>
    </x:row>
    <x:row r="3740">
      <x:c r="A3740" t="n">
        <x:v>3739</x:v>
      </x:c>
      <x:c r="B3740" t="n">
        <x:v>830</x:v>
      </x:c>
      <x:c r="C3740" t="n">
        <x:v>844</x:v>
      </x:c>
      <x:c r="D3740" t="str">
        <x:v>Presente</x:v>
      </x:c>
    </x:row>
    <x:row r="3741">
      <x:c r="A3741" t="n">
        <x:v>3740</x:v>
      </x:c>
      <x:c r="B3741" t="n">
        <x:v>830</x:v>
      </x:c>
      <x:c r="C3741" t="n">
        <x:v>175</x:v>
      </x:c>
      <x:c r="D3741" t="str">
        <x:v>Presente</x:v>
      </x:c>
    </x:row>
    <x:row r="3742">
      <x:c r="A3742" t="n">
        <x:v>3741</x:v>
      </x:c>
      <x:c r="B3742" t="n">
        <x:v>831</x:v>
      </x:c>
      <x:c r="C3742" t="n">
        <x:v>308</x:v>
      </x:c>
      <x:c r="D3742" t="str">
        <x:v>Presente</x:v>
      </x:c>
    </x:row>
    <x:row r="3743">
      <x:c r="A3743" t="n">
        <x:v>3742</x:v>
      </x:c>
      <x:c r="B3743" t="n">
        <x:v>831</x:v>
      </x:c>
      <x:c r="C3743" t="n">
        <x:v>895</x:v>
      </x:c>
      <x:c r="D3743" t="str">
        <x:v>Presente</x:v>
      </x:c>
    </x:row>
    <x:row r="3744">
      <x:c r="A3744" t="n">
        <x:v>3743</x:v>
      </x:c>
      <x:c r="B3744" t="n">
        <x:v>831</x:v>
      </x:c>
      <x:c r="C3744" t="n">
        <x:v>4</x:v>
      </x:c>
      <x:c r="D3744" t="str">
        <x:v>Ausente</x:v>
      </x:c>
    </x:row>
    <x:row r="3745">
      <x:c r="A3745" t="n">
        <x:v>3744</x:v>
      </x:c>
      <x:c r="B3745" t="n">
        <x:v>832</x:v>
      </x:c>
      <x:c r="C3745" t="n">
        <x:v>1074</x:v>
      </x:c>
      <x:c r="D3745" t="str">
        <x:v>Ausente</x:v>
      </x:c>
    </x:row>
    <x:row r="3746">
      <x:c r="A3746" t="n">
        <x:v>3745</x:v>
      </x:c>
      <x:c r="B3746" t="n">
        <x:v>832</x:v>
      </x:c>
      <x:c r="C3746" t="n">
        <x:v>1369</x:v>
      </x:c>
      <x:c r="D3746" t="str">
        <x:v>Ausente</x:v>
      </x:c>
    </x:row>
    <x:row r="3747">
      <x:c r="A3747" t="n">
        <x:v>3746</x:v>
      </x:c>
      <x:c r="B3747" t="n">
        <x:v>832</x:v>
      </x:c>
      <x:c r="C3747" t="n">
        <x:v>1336</x:v>
      </x:c>
      <x:c r="D3747" t="str">
        <x:v>Ausente</x:v>
      </x:c>
    </x:row>
    <x:row r="3748">
      <x:c r="A3748" t="n">
        <x:v>3747</x:v>
      </x:c>
      <x:c r="B3748" t="n">
        <x:v>832</x:v>
      </x:c>
      <x:c r="C3748" t="n">
        <x:v>23</x:v>
      </x:c>
      <x:c r="D3748" t="str">
        <x:v>Ausente</x:v>
      </x:c>
    </x:row>
    <x:row r="3749">
      <x:c r="A3749" t="n">
        <x:v>3748</x:v>
      </x:c>
      <x:c r="B3749" t="n">
        <x:v>833</x:v>
      </x:c>
      <x:c r="C3749" t="n">
        <x:v>1318</x:v>
      </x:c>
      <x:c r="D3749" t="str">
        <x:v>Cancelada</x:v>
      </x:c>
    </x:row>
    <x:row r="3750">
      <x:c r="A3750" t="n">
        <x:v>3749</x:v>
      </x:c>
      <x:c r="B3750" t="n">
        <x:v>833</x:v>
      </x:c>
      <x:c r="C3750" t="n">
        <x:v>411</x:v>
      </x:c>
      <x:c r="D3750" t="str">
        <x:v>Cancelada</x:v>
      </x:c>
    </x:row>
    <x:row r="3751">
      <x:c r="A3751" t="n">
        <x:v>3750</x:v>
      </x:c>
      <x:c r="B3751" t="n">
        <x:v>833</x:v>
      </x:c>
      <x:c r="C3751" t="n">
        <x:v>1502</x:v>
      </x:c>
      <x:c r="D3751" t="str">
        <x:v>Cancelada</x:v>
      </x:c>
    </x:row>
    <x:row r="3752">
      <x:c r="A3752" t="n">
        <x:v>3751</x:v>
      </x:c>
      <x:c r="B3752" t="n">
        <x:v>833</x:v>
      </x:c>
      <x:c r="C3752" t="n">
        <x:v>567</x:v>
      </x:c>
      <x:c r="D3752" t="str">
        <x:v>Presente</x:v>
      </x:c>
    </x:row>
    <x:row r="3753">
      <x:c r="A3753" t="n">
        <x:v>3752</x:v>
      </x:c>
      <x:c r="B3753" t="n">
        <x:v>833</x:v>
      </x:c>
      <x:c r="C3753" t="n">
        <x:v>1905</x:v>
      </x:c>
      <x:c r="D3753" t="str">
        <x:v>Cancelada</x:v>
      </x:c>
    </x:row>
    <x:row r="3754">
      <x:c r="A3754" t="n">
        <x:v>3753</x:v>
      </x:c>
      <x:c r="B3754" t="n">
        <x:v>834</x:v>
      </x:c>
      <x:c r="C3754" t="n">
        <x:v>1439</x:v>
      </x:c>
      <x:c r="D3754" t="str">
        <x:v>Cancelada</x:v>
      </x:c>
    </x:row>
    <x:row r="3755">
      <x:c r="A3755" t="n">
        <x:v>3754</x:v>
      </x:c>
      <x:c r="B3755" t="n">
        <x:v>834</x:v>
      </x:c>
      <x:c r="C3755" t="n">
        <x:v>1315</x:v>
      </x:c>
      <x:c r="D3755" t="str">
        <x:v>Ausente</x:v>
      </x:c>
    </x:row>
    <x:row r="3756">
      <x:c r="A3756" t="n">
        <x:v>3755</x:v>
      </x:c>
      <x:c r="B3756" t="n">
        <x:v>834</x:v>
      </x:c>
      <x:c r="C3756" t="n">
        <x:v>1709</x:v>
      </x:c>
      <x:c r="D3756" t="str">
        <x:v>Ausente</x:v>
      </x:c>
    </x:row>
    <x:row r="3757">
      <x:c r="A3757" t="n">
        <x:v>3756</x:v>
      </x:c>
      <x:c r="B3757" t="n">
        <x:v>835</x:v>
      </x:c>
      <x:c r="C3757" t="n">
        <x:v>798</x:v>
      </x:c>
      <x:c r="D3757" t="str">
        <x:v>Ausente</x:v>
      </x:c>
    </x:row>
    <x:row r="3758">
      <x:c r="A3758" t="n">
        <x:v>3757</x:v>
      </x:c>
      <x:c r="B3758" t="n">
        <x:v>835</x:v>
      </x:c>
      <x:c r="C3758" t="n">
        <x:v>1685</x:v>
      </x:c>
      <x:c r="D3758" t="str">
        <x:v>Presente</x:v>
      </x:c>
    </x:row>
    <x:row r="3759">
      <x:c r="A3759" t="n">
        <x:v>3758</x:v>
      </x:c>
      <x:c r="B3759" t="n">
        <x:v>835</x:v>
      </x:c>
      <x:c r="C3759" t="n">
        <x:v>577</x:v>
      </x:c>
      <x:c r="D3759" t="str">
        <x:v>Presente</x:v>
      </x:c>
    </x:row>
    <x:row r="3760">
      <x:c r="A3760" t="n">
        <x:v>3759</x:v>
      </x:c>
      <x:c r="B3760" t="n">
        <x:v>835</x:v>
      </x:c>
      <x:c r="C3760" t="n">
        <x:v>1194</x:v>
      </x:c>
      <x:c r="D3760" t="str">
        <x:v>Presente</x:v>
      </x:c>
    </x:row>
    <x:row r="3761">
      <x:c r="A3761" t="n">
        <x:v>3760</x:v>
      </x:c>
      <x:c r="B3761" t="n">
        <x:v>835</x:v>
      </x:c>
      <x:c r="C3761" t="n">
        <x:v>1662</x:v>
      </x:c>
      <x:c r="D3761" t="str">
        <x:v>Ausente</x:v>
      </x:c>
    </x:row>
    <x:row r="3762">
      <x:c r="A3762" t="n">
        <x:v>3761</x:v>
      </x:c>
      <x:c r="B3762" t="n">
        <x:v>836</x:v>
      </x:c>
      <x:c r="C3762" t="n">
        <x:v>672</x:v>
      </x:c>
      <x:c r="D3762" t="str">
        <x:v>Presente</x:v>
      </x:c>
    </x:row>
    <x:row r="3763">
      <x:c r="A3763" t="n">
        <x:v>3762</x:v>
      </x:c>
      <x:c r="B3763" t="n">
        <x:v>836</x:v>
      </x:c>
      <x:c r="C3763" t="n">
        <x:v>368</x:v>
      </x:c>
      <x:c r="D3763" t="str">
        <x:v>Cancelada</x:v>
      </x:c>
    </x:row>
    <x:row r="3764">
      <x:c r="A3764" t="n">
        <x:v>3763</x:v>
      </x:c>
      <x:c r="B3764" t="n">
        <x:v>836</x:v>
      </x:c>
      <x:c r="C3764" t="n">
        <x:v>1942</x:v>
      </x:c>
      <x:c r="D3764" t="str">
        <x:v>Ausente</x:v>
      </x:c>
    </x:row>
    <x:row r="3765">
      <x:c r="A3765" t="n">
        <x:v>3764</x:v>
      </x:c>
      <x:c r="B3765" t="n">
        <x:v>836</x:v>
      </x:c>
      <x:c r="C3765" t="n">
        <x:v>771</x:v>
      </x:c>
      <x:c r="D3765" t="str">
        <x:v>Ausente</x:v>
      </x:c>
    </x:row>
    <x:row r="3766">
      <x:c r="A3766" t="n">
        <x:v>3765</x:v>
      </x:c>
      <x:c r="B3766" t="n">
        <x:v>836</x:v>
      </x:c>
      <x:c r="C3766" t="n">
        <x:v>326</x:v>
      </x:c>
      <x:c r="D3766" t="str">
        <x:v>Ausente</x:v>
      </x:c>
    </x:row>
    <x:row r="3767">
      <x:c r="A3767" t="n">
        <x:v>3766</x:v>
      </x:c>
      <x:c r="B3767" t="n">
        <x:v>836</x:v>
      </x:c>
      <x:c r="C3767" t="n">
        <x:v>1002</x:v>
      </x:c>
      <x:c r="D3767" t="str">
        <x:v>Ausente</x:v>
      </x:c>
    </x:row>
    <x:row r="3768">
      <x:c r="A3768" t="n">
        <x:v>3767</x:v>
      </x:c>
      <x:c r="B3768" t="n">
        <x:v>836</x:v>
      </x:c>
      <x:c r="C3768" t="n">
        <x:v>2129</x:v>
      </x:c>
      <x:c r="D3768" t="str">
        <x:v>Cancelada</x:v>
      </x:c>
    </x:row>
    <x:row r="3769">
      <x:c r="A3769" t="n">
        <x:v>3768</x:v>
      </x:c>
      <x:c r="B3769" t="n">
        <x:v>837</x:v>
      </x:c>
      <x:c r="C3769" t="n">
        <x:v>1424</x:v>
      </x:c>
      <x:c r="D3769" t="str">
        <x:v>Cancelada</x:v>
      </x:c>
    </x:row>
    <x:row r="3770">
      <x:c r="A3770" t="n">
        <x:v>3769</x:v>
      </x:c>
      <x:c r="B3770" t="n">
        <x:v>837</x:v>
      </x:c>
      <x:c r="C3770" t="n">
        <x:v>633</x:v>
      </x:c>
      <x:c r="D3770" t="str">
        <x:v>Presente</x:v>
      </x:c>
    </x:row>
    <x:row r="3771">
      <x:c r="A3771" t="n">
        <x:v>3770</x:v>
      </x:c>
      <x:c r="B3771" t="n">
        <x:v>837</x:v>
      </x:c>
      <x:c r="C3771" t="n">
        <x:v>724</x:v>
      </x:c>
      <x:c r="D3771" t="str">
        <x:v>Cancelada</x:v>
      </x:c>
    </x:row>
    <x:row r="3772">
      <x:c r="A3772" t="n">
        <x:v>3771</x:v>
      </x:c>
      <x:c r="B3772" t="n">
        <x:v>837</x:v>
      </x:c>
      <x:c r="C3772" t="n">
        <x:v>353</x:v>
      </x:c>
      <x:c r="D3772" t="str">
        <x:v>Ausente</x:v>
      </x:c>
    </x:row>
    <x:row r="3773">
      <x:c r="A3773" t="n">
        <x:v>3772</x:v>
      </x:c>
      <x:c r="B3773" t="n">
        <x:v>838</x:v>
      </x:c>
      <x:c r="C3773" t="n">
        <x:v>1163</x:v>
      </x:c>
      <x:c r="D3773" t="str">
        <x:v>Ausente</x:v>
      </x:c>
    </x:row>
    <x:row r="3774">
      <x:c r="A3774" t="n">
        <x:v>3773</x:v>
      </x:c>
      <x:c r="B3774" t="n">
        <x:v>838</x:v>
      </x:c>
      <x:c r="C3774" t="n">
        <x:v>1057</x:v>
      </x:c>
      <x:c r="D3774" t="str">
        <x:v>Cancelada</x:v>
      </x:c>
    </x:row>
    <x:row r="3775">
      <x:c r="A3775" t="n">
        <x:v>3774</x:v>
      </x:c>
      <x:c r="B3775" t="n">
        <x:v>838</x:v>
      </x:c>
      <x:c r="C3775" t="n">
        <x:v>165</x:v>
      </x:c>
      <x:c r="D3775" t="str">
        <x:v>Presente</x:v>
      </x:c>
    </x:row>
    <x:row r="3776">
      <x:c r="A3776" t="n">
        <x:v>3775</x:v>
      </x:c>
      <x:c r="B3776" t="n">
        <x:v>838</x:v>
      </x:c>
      <x:c r="C3776" t="n">
        <x:v>1747</x:v>
      </x:c>
      <x:c r="D3776" t="str">
        <x:v>Ausente</x:v>
      </x:c>
    </x:row>
    <x:row r="3777">
      <x:c r="A3777" t="n">
        <x:v>3776</x:v>
      </x:c>
      <x:c r="B3777" t="n">
        <x:v>838</x:v>
      </x:c>
      <x:c r="C3777" t="n">
        <x:v>1876</x:v>
      </x:c>
      <x:c r="D3777" t="str">
        <x:v>Presente</x:v>
      </x:c>
    </x:row>
    <x:row r="3778">
      <x:c r="A3778" t="n">
        <x:v>3777</x:v>
      </x:c>
      <x:c r="B3778" t="n">
        <x:v>838</x:v>
      </x:c>
      <x:c r="C3778" t="n">
        <x:v>1511</x:v>
      </x:c>
      <x:c r="D3778" t="str">
        <x:v>Ausente</x:v>
      </x:c>
    </x:row>
    <x:row r="3779">
      <x:c r="A3779" t="n">
        <x:v>3778</x:v>
      </x:c>
      <x:c r="B3779" t="n">
        <x:v>838</x:v>
      </x:c>
      <x:c r="C3779" t="n">
        <x:v>437</x:v>
      </x:c>
      <x:c r="D3779" t="str">
        <x:v>Presente</x:v>
      </x:c>
    </x:row>
    <x:row r="3780">
      <x:c r="A3780" t="n">
        <x:v>3779</x:v>
      </x:c>
      <x:c r="B3780" t="n">
        <x:v>839</x:v>
      </x:c>
      <x:c r="C3780" t="n">
        <x:v>1435</x:v>
      </x:c>
      <x:c r="D3780" t="str">
        <x:v>Cancelada</x:v>
      </x:c>
    </x:row>
    <x:row r="3781">
      <x:c r="A3781" t="n">
        <x:v>3780</x:v>
      </x:c>
      <x:c r="B3781" t="n">
        <x:v>839</x:v>
      </x:c>
      <x:c r="C3781" t="n">
        <x:v>1165</x:v>
      </x:c>
      <x:c r="D3781" t="str">
        <x:v>Presente</x:v>
      </x:c>
    </x:row>
    <x:row r="3782">
      <x:c r="A3782" t="n">
        <x:v>3781</x:v>
      </x:c>
      <x:c r="B3782" t="n">
        <x:v>840</x:v>
      </x:c>
      <x:c r="C3782" t="n">
        <x:v>580</x:v>
      </x:c>
      <x:c r="D3782" t="str">
        <x:v>Presente</x:v>
      </x:c>
    </x:row>
    <x:row r="3783">
      <x:c r="A3783" t="n">
        <x:v>3782</x:v>
      </x:c>
      <x:c r="B3783" t="n">
        <x:v>840</x:v>
      </x:c>
      <x:c r="C3783" t="n">
        <x:v>448</x:v>
      </x:c>
      <x:c r="D3783" t="str">
        <x:v>Cancelada</x:v>
      </x:c>
    </x:row>
    <x:row r="3784">
      <x:c r="A3784" t="n">
        <x:v>3783</x:v>
      </x:c>
      <x:c r="B3784" t="n">
        <x:v>840</x:v>
      </x:c>
      <x:c r="C3784" t="n">
        <x:v>956</x:v>
      </x:c>
      <x:c r="D3784" t="str">
        <x:v>Cancelada</x:v>
      </x:c>
    </x:row>
    <x:row r="3785">
      <x:c r="A3785" t="n">
        <x:v>3784</x:v>
      </x:c>
      <x:c r="B3785" t="n">
        <x:v>840</x:v>
      </x:c>
      <x:c r="C3785" t="n">
        <x:v>756</x:v>
      </x:c>
      <x:c r="D3785" t="str">
        <x:v>Ausente</x:v>
      </x:c>
    </x:row>
    <x:row r="3786">
      <x:c r="A3786" t="n">
        <x:v>3785</x:v>
      </x:c>
      <x:c r="B3786" t="n">
        <x:v>840</x:v>
      </x:c>
      <x:c r="C3786" t="n">
        <x:v>672</x:v>
      </x:c>
      <x:c r="D3786" t="str">
        <x:v>Ausente</x:v>
      </x:c>
    </x:row>
    <x:row r="3787">
      <x:c r="A3787" t="n">
        <x:v>3786</x:v>
      </x:c>
      <x:c r="B3787" t="n">
        <x:v>840</x:v>
      </x:c>
      <x:c r="C3787" t="n">
        <x:v>1274</x:v>
      </x:c>
      <x:c r="D3787" t="str">
        <x:v>Ausente</x:v>
      </x:c>
    </x:row>
    <x:row r="3788">
      <x:c r="A3788" t="n">
        <x:v>3787</x:v>
      </x:c>
      <x:c r="B3788" t="n">
        <x:v>841</x:v>
      </x:c>
      <x:c r="C3788" t="n">
        <x:v>741</x:v>
      </x:c>
      <x:c r="D3788" t="str">
        <x:v>Ausente</x:v>
      </x:c>
    </x:row>
    <x:row r="3789">
      <x:c r="A3789" t="n">
        <x:v>3788</x:v>
      </x:c>
      <x:c r="B3789" t="n">
        <x:v>841</x:v>
      </x:c>
      <x:c r="C3789" t="n">
        <x:v>1822</x:v>
      </x:c>
      <x:c r="D3789" t="str">
        <x:v>Cancelada</x:v>
      </x:c>
    </x:row>
    <x:row r="3790">
      <x:c r="A3790" t="n">
        <x:v>3789</x:v>
      </x:c>
      <x:c r="B3790" t="n">
        <x:v>841</x:v>
      </x:c>
      <x:c r="C3790" t="n">
        <x:v>855</x:v>
      </x:c>
      <x:c r="D3790" t="str">
        <x:v>Presente</x:v>
      </x:c>
    </x:row>
    <x:row r="3791">
      <x:c r="A3791" t="n">
        <x:v>3790</x:v>
      </x:c>
      <x:c r="B3791" t="n">
        <x:v>841</x:v>
      </x:c>
      <x:c r="C3791" t="n">
        <x:v>165</x:v>
      </x:c>
      <x:c r="D3791" t="str">
        <x:v>Cancelada</x:v>
      </x:c>
    </x:row>
    <x:row r="3792">
      <x:c r="A3792" t="n">
        <x:v>3791</x:v>
      </x:c>
      <x:c r="B3792" t="n">
        <x:v>841</x:v>
      </x:c>
      <x:c r="C3792" t="n">
        <x:v>469</x:v>
      </x:c>
      <x:c r="D3792" t="str">
        <x:v>Presente</x:v>
      </x:c>
    </x:row>
    <x:row r="3793">
      <x:c r="A3793" t="n">
        <x:v>3792</x:v>
      </x:c>
      <x:c r="B3793" t="n">
        <x:v>841</x:v>
      </x:c>
      <x:c r="C3793" t="n">
        <x:v>2057</x:v>
      </x:c>
      <x:c r="D3793" t="str">
        <x:v>Presente</x:v>
      </x:c>
    </x:row>
    <x:row r="3794">
      <x:c r="A3794" t="n">
        <x:v>3793</x:v>
      </x:c>
      <x:c r="B3794" t="n">
        <x:v>841</x:v>
      </x:c>
      <x:c r="C3794" t="n">
        <x:v>54</x:v>
      </x:c>
      <x:c r="D3794" t="str">
        <x:v>Ausente</x:v>
      </x:c>
    </x:row>
    <x:row r="3795">
      <x:c r="A3795" t="n">
        <x:v>3794</x:v>
      </x:c>
      <x:c r="B3795" t="n">
        <x:v>842</x:v>
      </x:c>
      <x:c r="C3795" t="n">
        <x:v>332</x:v>
      </x:c>
      <x:c r="D3795" t="str">
        <x:v>Cancelada</x:v>
      </x:c>
    </x:row>
    <x:row r="3796">
      <x:c r="A3796" t="n">
        <x:v>3795</x:v>
      </x:c>
      <x:c r="B3796" t="n">
        <x:v>842</x:v>
      </x:c>
      <x:c r="C3796" t="n">
        <x:v>1233</x:v>
      </x:c>
      <x:c r="D3796" t="str">
        <x:v>Presente</x:v>
      </x:c>
    </x:row>
    <x:row r="3797">
      <x:c r="A3797" t="n">
        <x:v>3796</x:v>
      </x:c>
      <x:c r="B3797" t="n">
        <x:v>843</x:v>
      </x:c>
      <x:c r="C3797" t="n">
        <x:v>1427</x:v>
      </x:c>
      <x:c r="D3797" t="str">
        <x:v>Cancelada</x:v>
      </x:c>
    </x:row>
    <x:row r="3798">
      <x:c r="A3798" t="n">
        <x:v>3797</x:v>
      </x:c>
      <x:c r="B3798" t="n">
        <x:v>843</x:v>
      </x:c>
      <x:c r="C3798" t="n">
        <x:v>99</x:v>
      </x:c>
      <x:c r="D3798" t="str">
        <x:v>Presente</x:v>
      </x:c>
    </x:row>
    <x:row r="3799">
      <x:c r="A3799" t="n">
        <x:v>3798</x:v>
      </x:c>
      <x:c r="B3799" t="n">
        <x:v>843</x:v>
      </x:c>
      <x:c r="C3799" t="n">
        <x:v>826</x:v>
      </x:c>
      <x:c r="D3799" t="str">
        <x:v>Presente</x:v>
      </x:c>
    </x:row>
    <x:row r="3800">
      <x:c r="A3800" t="n">
        <x:v>3799</x:v>
      </x:c>
      <x:c r="B3800" t="n">
        <x:v>843</x:v>
      </x:c>
      <x:c r="C3800" t="n">
        <x:v>1038</x:v>
      </x:c>
      <x:c r="D3800" t="str">
        <x:v>Presente</x:v>
      </x:c>
    </x:row>
    <x:row r="3801">
      <x:c r="A3801" t="n">
        <x:v>3800</x:v>
      </x:c>
      <x:c r="B3801" t="n">
        <x:v>844</x:v>
      </x:c>
      <x:c r="C3801" t="n">
        <x:v>365</x:v>
      </x:c>
      <x:c r="D3801" t="str">
        <x:v>Presente</x:v>
      </x:c>
    </x:row>
    <x:row r="3802">
      <x:c r="A3802" t="n">
        <x:v>3801</x:v>
      </x:c>
      <x:c r="B3802" t="n">
        <x:v>844</x:v>
      </x:c>
      <x:c r="C3802" t="n">
        <x:v>1564</x:v>
      </x:c>
      <x:c r="D3802" t="str">
        <x:v>Ausente</x:v>
      </x:c>
    </x:row>
    <x:row r="3803">
      <x:c r="A3803" t="n">
        <x:v>3802</x:v>
      </x:c>
      <x:c r="B3803" t="n">
        <x:v>844</x:v>
      </x:c>
      <x:c r="C3803" t="n">
        <x:v>301</x:v>
      </x:c>
      <x:c r="D3803" t="str">
        <x:v>Cancelada</x:v>
      </x:c>
    </x:row>
    <x:row r="3804">
      <x:c r="A3804" t="n">
        <x:v>3803</x:v>
      </x:c>
      <x:c r="B3804" t="n">
        <x:v>844</x:v>
      </x:c>
      <x:c r="C3804" t="n">
        <x:v>150</x:v>
      </x:c>
      <x:c r="D3804" t="str">
        <x:v>Cancelada</x:v>
      </x:c>
    </x:row>
    <x:row r="3805">
      <x:c r="A3805" t="n">
        <x:v>3804</x:v>
      </x:c>
      <x:c r="B3805" t="n">
        <x:v>844</x:v>
      </x:c>
      <x:c r="C3805" t="n">
        <x:v>2039</x:v>
      </x:c>
      <x:c r="D3805" t="str">
        <x:v>Presente</x:v>
      </x:c>
    </x:row>
    <x:row r="3806">
      <x:c r="A3806" t="n">
        <x:v>3805</x:v>
      </x:c>
      <x:c r="B3806" t="n">
        <x:v>845</x:v>
      </x:c>
      <x:c r="C3806" t="n">
        <x:v>1022</x:v>
      </x:c>
      <x:c r="D3806" t="str">
        <x:v>Ausente</x:v>
      </x:c>
    </x:row>
    <x:row r="3807">
      <x:c r="A3807" t="n">
        <x:v>3806</x:v>
      </x:c>
      <x:c r="B3807" t="n">
        <x:v>845</x:v>
      </x:c>
      <x:c r="C3807" t="n">
        <x:v>287</x:v>
      </x:c>
      <x:c r="D3807" t="str">
        <x:v>Ausente</x:v>
      </x:c>
    </x:row>
    <x:row r="3808">
      <x:c r="A3808" t="n">
        <x:v>3807</x:v>
      </x:c>
      <x:c r="B3808" t="n">
        <x:v>846</x:v>
      </x:c>
      <x:c r="C3808" t="n">
        <x:v>1429</x:v>
      </x:c>
      <x:c r="D3808" t="str">
        <x:v>Presente</x:v>
      </x:c>
    </x:row>
    <x:row r="3809">
      <x:c r="A3809" t="n">
        <x:v>3808</x:v>
      </x:c>
      <x:c r="B3809" t="n">
        <x:v>846</x:v>
      </x:c>
      <x:c r="C3809" t="n">
        <x:v>669</x:v>
      </x:c>
      <x:c r="D3809" t="str">
        <x:v>Cancelada</x:v>
      </x:c>
    </x:row>
    <x:row r="3810">
      <x:c r="A3810" t="n">
        <x:v>3809</x:v>
      </x:c>
      <x:c r="B3810" t="n">
        <x:v>846</x:v>
      </x:c>
      <x:c r="C3810" t="n">
        <x:v>1623</x:v>
      </x:c>
      <x:c r="D3810" t="str">
        <x:v>Presente</x:v>
      </x:c>
    </x:row>
    <x:row r="3811">
      <x:c r="A3811" t="n">
        <x:v>3810</x:v>
      </x:c>
      <x:c r="B3811" t="n">
        <x:v>846</x:v>
      </x:c>
      <x:c r="C3811" t="n">
        <x:v>25</x:v>
      </x:c>
      <x:c r="D3811" t="str">
        <x:v>Cancelada</x:v>
      </x:c>
    </x:row>
    <x:row r="3812">
      <x:c r="A3812" t="n">
        <x:v>3811</x:v>
      </x:c>
      <x:c r="B3812" t="n">
        <x:v>846</x:v>
      </x:c>
      <x:c r="C3812" t="n">
        <x:v>1482</x:v>
      </x:c>
      <x:c r="D3812" t="str">
        <x:v>Presente</x:v>
      </x:c>
    </x:row>
    <x:row r="3813">
      <x:c r="A3813" t="n">
        <x:v>3812</x:v>
      </x:c>
      <x:c r="B3813" t="n">
        <x:v>847</x:v>
      </x:c>
      <x:c r="C3813" t="n">
        <x:v>139</x:v>
      </x:c>
      <x:c r="D3813" t="str">
        <x:v>Ausente</x:v>
      </x:c>
    </x:row>
    <x:row r="3814">
      <x:c r="A3814" t="n">
        <x:v>3813</x:v>
      </x:c>
      <x:c r="B3814" t="n">
        <x:v>847</x:v>
      </x:c>
      <x:c r="C3814" t="n">
        <x:v>738</x:v>
      </x:c>
      <x:c r="D3814" t="str">
        <x:v>Ausente</x:v>
      </x:c>
    </x:row>
    <x:row r="3815">
      <x:c r="A3815" t="n">
        <x:v>3814</x:v>
      </x:c>
      <x:c r="B3815" t="n">
        <x:v>847</x:v>
      </x:c>
      <x:c r="C3815" t="n">
        <x:v>1679</x:v>
      </x:c>
      <x:c r="D3815" t="str">
        <x:v>Cancelada</x:v>
      </x:c>
    </x:row>
    <x:row r="3816">
      <x:c r="A3816" t="n">
        <x:v>3815</x:v>
      </x:c>
      <x:c r="B3816" t="n">
        <x:v>847</x:v>
      </x:c>
      <x:c r="C3816" t="n">
        <x:v>1674</x:v>
      </x:c>
      <x:c r="D3816" t="str">
        <x:v>Presente</x:v>
      </x:c>
    </x:row>
    <x:row r="3817">
      <x:c r="A3817" t="n">
        <x:v>3816</x:v>
      </x:c>
      <x:c r="B3817" t="n">
        <x:v>848</x:v>
      </x:c>
      <x:c r="C3817" t="n">
        <x:v>1909</x:v>
      </x:c>
      <x:c r="D3817" t="str">
        <x:v>Cancelada</x:v>
      </x:c>
    </x:row>
    <x:row r="3818">
      <x:c r="A3818" t="n">
        <x:v>3817</x:v>
      </x:c>
      <x:c r="B3818" t="n">
        <x:v>848</x:v>
      </x:c>
      <x:c r="C3818" t="n">
        <x:v>10</x:v>
      </x:c>
      <x:c r="D3818" t="str">
        <x:v>Cancelada</x:v>
      </x:c>
    </x:row>
    <x:row r="3819">
      <x:c r="A3819" t="n">
        <x:v>3818</x:v>
      </x:c>
      <x:c r="B3819" t="n">
        <x:v>848</x:v>
      </x:c>
      <x:c r="C3819" t="n">
        <x:v>2173</x:v>
      </x:c>
      <x:c r="D3819" t="str">
        <x:v>Presente</x:v>
      </x:c>
    </x:row>
    <x:row r="3820">
      <x:c r="A3820" t="n">
        <x:v>3819</x:v>
      </x:c>
      <x:c r="B3820" t="n">
        <x:v>848</x:v>
      </x:c>
      <x:c r="C3820" t="n">
        <x:v>781</x:v>
      </x:c>
      <x:c r="D3820" t="str">
        <x:v>Presente</x:v>
      </x:c>
    </x:row>
    <x:row r="3821">
      <x:c r="A3821" t="n">
        <x:v>3820</x:v>
      </x:c>
      <x:c r="B3821" t="n">
        <x:v>848</x:v>
      </x:c>
      <x:c r="C3821" t="n">
        <x:v>1973</x:v>
      </x:c>
      <x:c r="D3821" t="str">
        <x:v>Cancelada</x:v>
      </x:c>
    </x:row>
    <x:row r="3822">
      <x:c r="A3822" t="n">
        <x:v>3821</x:v>
      </x:c>
      <x:c r="B3822" t="n">
        <x:v>848</x:v>
      </x:c>
      <x:c r="C3822" t="n">
        <x:v>472</x:v>
      </x:c>
      <x:c r="D3822" t="str">
        <x:v>Ausente</x:v>
      </x:c>
    </x:row>
    <x:row r="3823">
      <x:c r="A3823" t="n">
        <x:v>3822</x:v>
      </x:c>
      <x:c r="B3823" t="n">
        <x:v>848</x:v>
      </x:c>
      <x:c r="C3823" t="n">
        <x:v>1001</x:v>
      </x:c>
      <x:c r="D3823" t="str">
        <x:v>Presente</x:v>
      </x:c>
    </x:row>
    <x:row r="3824">
      <x:c r="A3824" t="n">
        <x:v>3823</x:v>
      </x:c>
      <x:c r="B3824" t="n">
        <x:v>849</x:v>
      </x:c>
      <x:c r="C3824" t="n">
        <x:v>2047</x:v>
      </x:c>
      <x:c r="D3824" t="str">
        <x:v>Ausente</x:v>
      </x:c>
    </x:row>
    <x:row r="3825">
      <x:c r="A3825" t="n">
        <x:v>3824</x:v>
      </x:c>
      <x:c r="B3825" t="n">
        <x:v>849</x:v>
      </x:c>
      <x:c r="C3825" t="n">
        <x:v>2001</x:v>
      </x:c>
      <x:c r="D3825" t="str">
        <x:v>Cancelada</x:v>
      </x:c>
    </x:row>
    <x:row r="3826">
      <x:c r="A3826" t="n">
        <x:v>3825</x:v>
      </x:c>
      <x:c r="B3826" t="n">
        <x:v>850</x:v>
      </x:c>
      <x:c r="C3826" t="n">
        <x:v>283</x:v>
      </x:c>
      <x:c r="D3826" t="str">
        <x:v>Ausente</x:v>
      </x:c>
    </x:row>
    <x:row r="3827">
      <x:c r="A3827" t="n">
        <x:v>3826</x:v>
      </x:c>
      <x:c r="B3827" t="n">
        <x:v>850</x:v>
      </x:c>
      <x:c r="C3827" t="n">
        <x:v>1204</x:v>
      </x:c>
      <x:c r="D3827" t="str">
        <x:v>Ausente</x:v>
      </x:c>
    </x:row>
    <x:row r="3828">
      <x:c r="A3828" t="n">
        <x:v>3827</x:v>
      </x:c>
      <x:c r="B3828" t="n">
        <x:v>850</x:v>
      </x:c>
      <x:c r="C3828" t="n">
        <x:v>431</x:v>
      </x:c>
      <x:c r="D3828" t="str">
        <x:v>Ausente</x:v>
      </x:c>
    </x:row>
    <x:row r="3829">
      <x:c r="A3829" t="n">
        <x:v>3828</x:v>
      </x:c>
      <x:c r="B3829" t="n">
        <x:v>850</x:v>
      </x:c>
      <x:c r="C3829" t="n">
        <x:v>1141</x:v>
      </x:c>
      <x:c r="D3829" t="str">
        <x:v>Presente</x:v>
      </x:c>
    </x:row>
    <x:row r="3830">
      <x:c r="A3830" t="n">
        <x:v>3829</x:v>
      </x:c>
      <x:c r="B3830" t="n">
        <x:v>850</x:v>
      </x:c>
      <x:c r="C3830" t="n">
        <x:v>1147</x:v>
      </x:c>
      <x:c r="D3830" t="str">
        <x:v>Presente</x:v>
      </x:c>
    </x:row>
    <x:row r="3831">
      <x:c r="A3831" t="n">
        <x:v>3830</x:v>
      </x:c>
      <x:c r="B3831" t="n">
        <x:v>850</x:v>
      </x:c>
      <x:c r="C3831" t="n">
        <x:v>1567</x:v>
      </x:c>
      <x:c r="D3831" t="str">
        <x:v>Ausente</x:v>
      </x:c>
    </x:row>
    <x:row r="3832">
      <x:c r="A3832" t="n">
        <x:v>3831</x:v>
      </x:c>
      <x:c r="B3832" t="n">
        <x:v>850</x:v>
      </x:c>
      <x:c r="C3832" t="n">
        <x:v>675</x:v>
      </x:c>
      <x:c r="D3832" t="str">
        <x:v>Ausente</x:v>
      </x:c>
    </x:row>
    <x:row r="3833">
      <x:c r="A3833" t="n">
        <x:v>3832</x:v>
      </x:c>
      <x:c r="B3833" t="n">
        <x:v>851</x:v>
      </x:c>
      <x:c r="C3833" t="n">
        <x:v>2008</x:v>
      </x:c>
      <x:c r="D3833" t="str">
        <x:v>Ausente</x:v>
      </x:c>
    </x:row>
    <x:row r="3834">
      <x:c r="A3834" t="n">
        <x:v>3833</x:v>
      </x:c>
      <x:c r="B3834" t="n">
        <x:v>851</x:v>
      </x:c>
      <x:c r="C3834" t="n">
        <x:v>350</x:v>
      </x:c>
      <x:c r="D3834" t="str">
        <x:v>Presente</x:v>
      </x:c>
    </x:row>
    <x:row r="3835">
      <x:c r="A3835" t="n">
        <x:v>3834</x:v>
      </x:c>
      <x:c r="B3835" t="n">
        <x:v>851</x:v>
      </x:c>
      <x:c r="C3835" t="n">
        <x:v>683</x:v>
      </x:c>
      <x:c r="D3835" t="str">
        <x:v>Cancelada</x:v>
      </x:c>
    </x:row>
    <x:row r="3836">
      <x:c r="A3836" t="n">
        <x:v>3835</x:v>
      </x:c>
      <x:c r="B3836" t="n">
        <x:v>851</x:v>
      </x:c>
      <x:c r="C3836" t="n">
        <x:v>495</x:v>
      </x:c>
      <x:c r="D3836" t="str">
        <x:v>Ausente</x:v>
      </x:c>
    </x:row>
    <x:row r="3837">
      <x:c r="A3837" t="n">
        <x:v>3836</x:v>
      </x:c>
      <x:c r="B3837" t="n">
        <x:v>851</x:v>
      </x:c>
      <x:c r="C3837" t="n">
        <x:v>1411</x:v>
      </x:c>
      <x:c r="D3837" t="str">
        <x:v>Presente</x:v>
      </x:c>
    </x:row>
    <x:row r="3838">
      <x:c r="A3838" t="n">
        <x:v>3837</x:v>
      </x:c>
      <x:c r="B3838" t="n">
        <x:v>851</x:v>
      </x:c>
      <x:c r="C3838" t="n">
        <x:v>590</x:v>
      </x:c>
      <x:c r="D3838" t="str">
        <x:v>Ausente</x:v>
      </x:c>
    </x:row>
    <x:row r="3839">
      <x:c r="A3839" t="n">
        <x:v>3838</x:v>
      </x:c>
      <x:c r="B3839" t="n">
        <x:v>852</x:v>
      </x:c>
      <x:c r="C3839" t="n">
        <x:v>644</x:v>
      </x:c>
      <x:c r="D3839" t="str">
        <x:v>Cancelada</x:v>
      </x:c>
    </x:row>
    <x:row r="3840">
      <x:c r="A3840" t="n">
        <x:v>3839</x:v>
      </x:c>
      <x:c r="B3840" t="n">
        <x:v>852</x:v>
      </x:c>
      <x:c r="C3840" t="n">
        <x:v>2150</x:v>
      </x:c>
      <x:c r="D3840" t="str">
        <x:v>Cancelada</x:v>
      </x:c>
    </x:row>
    <x:row r="3841">
      <x:c r="A3841" t="n">
        <x:v>3840</x:v>
      </x:c>
      <x:c r="B3841" t="n">
        <x:v>852</x:v>
      </x:c>
      <x:c r="C3841" t="n">
        <x:v>1650</x:v>
      </x:c>
      <x:c r="D3841" t="str">
        <x:v>Presente</x:v>
      </x:c>
    </x:row>
    <x:row r="3842">
      <x:c r="A3842" t="n">
        <x:v>3841</x:v>
      </x:c>
      <x:c r="B3842" t="n">
        <x:v>852</x:v>
      </x:c>
      <x:c r="C3842" t="n">
        <x:v>1211</x:v>
      </x:c>
      <x:c r="D3842" t="str">
        <x:v>Ausente</x:v>
      </x:c>
    </x:row>
    <x:row r="3843">
      <x:c r="A3843" t="n">
        <x:v>3842</x:v>
      </x:c>
      <x:c r="B3843" t="n">
        <x:v>853</x:v>
      </x:c>
      <x:c r="C3843" t="n">
        <x:v>498</x:v>
      </x:c>
      <x:c r="D3843" t="str">
        <x:v>Presente</x:v>
      </x:c>
    </x:row>
    <x:row r="3844">
      <x:c r="A3844" t="n">
        <x:v>3843</x:v>
      </x:c>
      <x:c r="B3844" t="n">
        <x:v>853</x:v>
      </x:c>
      <x:c r="C3844" t="n">
        <x:v>927</x:v>
      </x:c>
      <x:c r="D3844" t="str">
        <x:v>Presente</x:v>
      </x:c>
    </x:row>
    <x:row r="3845">
      <x:c r="A3845" t="n">
        <x:v>3844</x:v>
      </x:c>
      <x:c r="B3845" t="n">
        <x:v>853</x:v>
      </x:c>
      <x:c r="C3845" t="n">
        <x:v>1380</x:v>
      </x:c>
      <x:c r="D3845" t="str">
        <x:v>Presente</x:v>
      </x:c>
    </x:row>
    <x:row r="3846">
      <x:c r="A3846" t="n">
        <x:v>3845</x:v>
      </x:c>
      <x:c r="B3846" t="n">
        <x:v>853</x:v>
      </x:c>
      <x:c r="C3846" t="n">
        <x:v>814</x:v>
      </x:c>
      <x:c r="D3846" t="str">
        <x:v>Cancelada</x:v>
      </x:c>
    </x:row>
    <x:row r="3847">
      <x:c r="A3847" t="n">
        <x:v>3846</x:v>
      </x:c>
      <x:c r="B3847" t="n">
        <x:v>854</x:v>
      </x:c>
      <x:c r="C3847" t="n">
        <x:v>433</x:v>
      </x:c>
      <x:c r="D3847" t="str">
        <x:v>Presente</x:v>
      </x:c>
    </x:row>
    <x:row r="3848">
      <x:c r="A3848" t="n">
        <x:v>3847</x:v>
      </x:c>
      <x:c r="B3848" t="n">
        <x:v>854</x:v>
      </x:c>
      <x:c r="C3848" t="n">
        <x:v>1736</x:v>
      </x:c>
      <x:c r="D3848" t="str">
        <x:v>Ausente</x:v>
      </x:c>
    </x:row>
    <x:row r="3849">
      <x:c r="A3849" t="n">
        <x:v>3848</x:v>
      </x:c>
      <x:c r="B3849" t="n">
        <x:v>854</x:v>
      </x:c>
      <x:c r="C3849" t="n">
        <x:v>1508</x:v>
      </x:c>
      <x:c r="D3849" t="str">
        <x:v>Ausente</x:v>
      </x:c>
    </x:row>
    <x:row r="3850">
      <x:c r="A3850" t="n">
        <x:v>3849</x:v>
      </x:c>
      <x:c r="B3850" t="n">
        <x:v>855</x:v>
      </x:c>
      <x:c r="C3850" t="n">
        <x:v>531</x:v>
      </x:c>
      <x:c r="D3850" t="str">
        <x:v>Cancelada</x:v>
      </x:c>
    </x:row>
    <x:row r="3851">
      <x:c r="A3851" t="n">
        <x:v>3850</x:v>
      </x:c>
      <x:c r="B3851" t="n">
        <x:v>855</x:v>
      </x:c>
      <x:c r="C3851" t="n">
        <x:v>2093</x:v>
      </x:c>
      <x:c r="D3851" t="str">
        <x:v>Presente</x:v>
      </x:c>
    </x:row>
    <x:row r="3852">
      <x:c r="A3852" t="n">
        <x:v>3851</x:v>
      </x:c>
      <x:c r="B3852" t="n">
        <x:v>855</x:v>
      </x:c>
      <x:c r="C3852" t="n">
        <x:v>515</x:v>
      </x:c>
      <x:c r="D3852" t="str">
        <x:v>Cancelada</x:v>
      </x:c>
    </x:row>
    <x:row r="3853">
      <x:c r="A3853" t="n">
        <x:v>3852</x:v>
      </x:c>
      <x:c r="B3853" t="n">
        <x:v>856</x:v>
      </x:c>
      <x:c r="C3853" t="n">
        <x:v>627</x:v>
      </x:c>
      <x:c r="D3853" t="str">
        <x:v>Presente</x:v>
      </x:c>
    </x:row>
    <x:row r="3854">
      <x:c r="A3854" t="n">
        <x:v>3853</x:v>
      </x:c>
      <x:c r="B3854" t="n">
        <x:v>856</x:v>
      </x:c>
      <x:c r="C3854" t="n">
        <x:v>81</x:v>
      </x:c>
      <x:c r="D3854" t="str">
        <x:v>Ausente</x:v>
      </x:c>
    </x:row>
    <x:row r="3855">
      <x:c r="A3855" t="n">
        <x:v>3854</x:v>
      </x:c>
      <x:c r="B3855" t="n">
        <x:v>857</x:v>
      </x:c>
      <x:c r="C3855" t="n">
        <x:v>800</x:v>
      </x:c>
      <x:c r="D3855" t="str">
        <x:v>Ausente</x:v>
      </x:c>
    </x:row>
    <x:row r="3856">
      <x:c r="A3856" t="n">
        <x:v>3855</x:v>
      </x:c>
      <x:c r="B3856" t="n">
        <x:v>857</x:v>
      </x:c>
      <x:c r="C3856" t="n">
        <x:v>2151</x:v>
      </x:c>
      <x:c r="D3856" t="str">
        <x:v>Cancelada</x:v>
      </x:c>
    </x:row>
    <x:row r="3857">
      <x:c r="A3857" t="n">
        <x:v>3856</x:v>
      </x:c>
      <x:c r="B3857" t="n">
        <x:v>857</x:v>
      </x:c>
      <x:c r="C3857" t="n">
        <x:v>777</x:v>
      </x:c>
      <x:c r="D3857" t="str">
        <x:v>Cancelada</x:v>
      </x:c>
    </x:row>
    <x:row r="3858">
      <x:c r="A3858" t="n">
        <x:v>3857</x:v>
      </x:c>
      <x:c r="B3858" t="n">
        <x:v>857</x:v>
      </x:c>
      <x:c r="C3858" t="n">
        <x:v>1491</x:v>
      </x:c>
      <x:c r="D3858" t="str">
        <x:v>Ausente</x:v>
      </x:c>
    </x:row>
    <x:row r="3859">
      <x:c r="A3859" t="n">
        <x:v>3858</x:v>
      </x:c>
      <x:c r="B3859" t="n">
        <x:v>857</x:v>
      </x:c>
      <x:c r="C3859" t="n">
        <x:v>425</x:v>
      </x:c>
      <x:c r="D3859" t="str">
        <x:v>Ausente</x:v>
      </x:c>
    </x:row>
    <x:row r="3860">
      <x:c r="A3860" t="n">
        <x:v>3859</x:v>
      </x:c>
      <x:c r="B3860" t="n">
        <x:v>857</x:v>
      </x:c>
      <x:c r="C3860" t="n">
        <x:v>1552</x:v>
      </x:c>
      <x:c r="D3860" t="str">
        <x:v>Cancelada</x:v>
      </x:c>
    </x:row>
    <x:row r="3861">
      <x:c r="A3861" t="n">
        <x:v>3860</x:v>
      </x:c>
      <x:c r="B3861" t="n">
        <x:v>858</x:v>
      </x:c>
      <x:c r="C3861" t="n">
        <x:v>404</x:v>
      </x:c>
      <x:c r="D3861" t="str">
        <x:v>Presente</x:v>
      </x:c>
    </x:row>
    <x:row r="3862">
      <x:c r="A3862" t="n">
        <x:v>3861</x:v>
      </x:c>
      <x:c r="B3862" t="n">
        <x:v>858</x:v>
      </x:c>
      <x:c r="C3862" t="n">
        <x:v>633</x:v>
      </x:c>
      <x:c r="D3862" t="str">
        <x:v>Ausente</x:v>
      </x:c>
    </x:row>
    <x:row r="3863">
      <x:c r="A3863" t="n">
        <x:v>3862</x:v>
      </x:c>
      <x:c r="B3863" t="n">
        <x:v>858</x:v>
      </x:c>
      <x:c r="C3863" t="n">
        <x:v>1951</x:v>
      </x:c>
      <x:c r="D3863" t="str">
        <x:v>Ausente</x:v>
      </x:c>
    </x:row>
    <x:row r="3864">
      <x:c r="A3864" t="n">
        <x:v>3863</x:v>
      </x:c>
      <x:c r="B3864" t="n">
        <x:v>858</x:v>
      </x:c>
      <x:c r="C3864" t="n">
        <x:v>1559</x:v>
      </x:c>
      <x:c r="D3864" t="str">
        <x:v>Cancelada</x:v>
      </x:c>
    </x:row>
    <x:row r="3865">
      <x:c r="A3865" t="n">
        <x:v>3864</x:v>
      </x:c>
      <x:c r="B3865" t="n">
        <x:v>858</x:v>
      </x:c>
      <x:c r="C3865" t="n">
        <x:v>820</x:v>
      </x:c>
      <x:c r="D3865" t="str">
        <x:v>Ausente</x:v>
      </x:c>
    </x:row>
    <x:row r="3866">
      <x:c r="A3866" t="n">
        <x:v>3865</x:v>
      </x:c>
      <x:c r="B3866" t="n">
        <x:v>858</x:v>
      </x:c>
      <x:c r="C3866" t="n">
        <x:v>1679</x:v>
      </x:c>
      <x:c r="D3866" t="str">
        <x:v>Cancelada</x:v>
      </x:c>
    </x:row>
    <x:row r="3867">
      <x:c r="A3867" t="n">
        <x:v>3866</x:v>
      </x:c>
      <x:c r="B3867" t="n">
        <x:v>858</x:v>
      </x:c>
      <x:c r="C3867" t="n">
        <x:v>1436</x:v>
      </x:c>
      <x:c r="D3867" t="str">
        <x:v>Cancelada</x:v>
      </x:c>
    </x:row>
    <x:row r="3868">
      <x:c r="A3868" t="n">
        <x:v>3867</x:v>
      </x:c>
      <x:c r="B3868" t="n">
        <x:v>859</x:v>
      </x:c>
      <x:c r="C3868" t="n">
        <x:v>215</x:v>
      </x:c>
      <x:c r="D3868" t="str">
        <x:v>Ausente</x:v>
      </x:c>
    </x:row>
    <x:row r="3869">
      <x:c r="A3869" t="n">
        <x:v>3868</x:v>
      </x:c>
      <x:c r="B3869" t="n">
        <x:v>859</x:v>
      </x:c>
      <x:c r="C3869" t="n">
        <x:v>557</x:v>
      </x:c>
      <x:c r="D3869" t="str">
        <x:v>Presente</x:v>
      </x:c>
    </x:row>
    <x:row r="3870">
      <x:c r="A3870" t="n">
        <x:v>3869</x:v>
      </x:c>
      <x:c r="B3870" t="n">
        <x:v>859</x:v>
      </x:c>
      <x:c r="C3870" t="n">
        <x:v>1449</x:v>
      </x:c>
      <x:c r="D3870" t="str">
        <x:v>Presente</x:v>
      </x:c>
    </x:row>
    <x:row r="3871">
      <x:c r="A3871" t="n">
        <x:v>3870</x:v>
      </x:c>
      <x:c r="B3871" t="n">
        <x:v>859</x:v>
      </x:c>
      <x:c r="C3871" t="n">
        <x:v>1870</x:v>
      </x:c>
      <x:c r="D3871" t="str">
        <x:v>Ausente</x:v>
      </x:c>
    </x:row>
    <x:row r="3872">
      <x:c r="A3872" t="n">
        <x:v>3871</x:v>
      </x:c>
      <x:c r="B3872" t="n">
        <x:v>860</x:v>
      </x:c>
      <x:c r="C3872" t="n">
        <x:v>1130</x:v>
      </x:c>
      <x:c r="D3872" t="str">
        <x:v>Presente</x:v>
      </x:c>
    </x:row>
    <x:row r="3873">
      <x:c r="A3873" t="n">
        <x:v>3872</x:v>
      </x:c>
      <x:c r="B3873" t="n">
        <x:v>860</x:v>
      </x:c>
      <x:c r="C3873" t="n">
        <x:v>1369</x:v>
      </x:c>
      <x:c r="D3873" t="str">
        <x:v>Ausente</x:v>
      </x:c>
    </x:row>
    <x:row r="3874">
      <x:c r="A3874" t="n">
        <x:v>3873</x:v>
      </x:c>
      <x:c r="B3874" t="n">
        <x:v>860</x:v>
      </x:c>
      <x:c r="C3874" t="n">
        <x:v>2076</x:v>
      </x:c>
      <x:c r="D3874" t="str">
        <x:v>Ausente</x:v>
      </x:c>
    </x:row>
    <x:row r="3875">
      <x:c r="A3875" t="n">
        <x:v>3874</x:v>
      </x:c>
      <x:c r="B3875" t="n">
        <x:v>861</x:v>
      </x:c>
      <x:c r="C3875" t="n">
        <x:v>825</x:v>
      </x:c>
      <x:c r="D3875" t="str">
        <x:v>Ausente</x:v>
      </x:c>
    </x:row>
    <x:row r="3876">
      <x:c r="A3876" t="n">
        <x:v>3875</x:v>
      </x:c>
      <x:c r="B3876" t="n">
        <x:v>861</x:v>
      </x:c>
      <x:c r="C3876" t="n">
        <x:v>342</x:v>
      </x:c>
      <x:c r="D3876" t="str">
        <x:v>Presente</x:v>
      </x:c>
    </x:row>
    <x:row r="3877">
      <x:c r="A3877" t="n">
        <x:v>3876</x:v>
      </x:c>
      <x:c r="B3877" t="n">
        <x:v>861</x:v>
      </x:c>
      <x:c r="C3877" t="n">
        <x:v>1331</x:v>
      </x:c>
      <x:c r="D3877" t="str">
        <x:v>Ausente</x:v>
      </x:c>
    </x:row>
    <x:row r="3878">
      <x:c r="A3878" t="n">
        <x:v>3877</x:v>
      </x:c>
      <x:c r="B3878" t="n">
        <x:v>862</x:v>
      </x:c>
      <x:c r="C3878" t="n">
        <x:v>1353</x:v>
      </x:c>
      <x:c r="D3878" t="str">
        <x:v>Ausente</x:v>
      </x:c>
    </x:row>
    <x:row r="3879">
      <x:c r="A3879" t="n">
        <x:v>3878</x:v>
      </x:c>
      <x:c r="B3879" t="n">
        <x:v>862</x:v>
      </x:c>
      <x:c r="C3879" t="n">
        <x:v>1814</x:v>
      </x:c>
      <x:c r="D3879" t="str">
        <x:v>Ausente</x:v>
      </x:c>
    </x:row>
    <x:row r="3880">
      <x:c r="A3880" t="n">
        <x:v>3879</x:v>
      </x:c>
      <x:c r="B3880" t="n">
        <x:v>862</x:v>
      </x:c>
      <x:c r="C3880" t="n">
        <x:v>1534</x:v>
      </x:c>
      <x:c r="D3880" t="str">
        <x:v>Ausente</x:v>
      </x:c>
    </x:row>
    <x:row r="3881">
      <x:c r="A3881" t="n">
        <x:v>3880</x:v>
      </x:c>
      <x:c r="B3881" t="n">
        <x:v>863</x:v>
      </x:c>
      <x:c r="C3881" t="n">
        <x:v>1577</x:v>
      </x:c>
      <x:c r="D3881" t="str">
        <x:v>Ausente</x:v>
      </x:c>
    </x:row>
    <x:row r="3882">
      <x:c r="A3882" t="n">
        <x:v>3881</x:v>
      </x:c>
      <x:c r="B3882" t="n">
        <x:v>863</x:v>
      </x:c>
      <x:c r="C3882" t="n">
        <x:v>941</x:v>
      </x:c>
      <x:c r="D3882" t="str">
        <x:v>Ausente</x:v>
      </x:c>
    </x:row>
    <x:row r="3883">
      <x:c r="A3883" t="n">
        <x:v>3882</x:v>
      </x:c>
      <x:c r="B3883" t="n">
        <x:v>863</x:v>
      </x:c>
      <x:c r="C3883" t="n">
        <x:v>577</x:v>
      </x:c>
      <x:c r="D3883" t="str">
        <x:v>Cancelada</x:v>
      </x:c>
    </x:row>
    <x:row r="3884">
      <x:c r="A3884" t="n">
        <x:v>3883</x:v>
      </x:c>
      <x:c r="B3884" t="n">
        <x:v>863</x:v>
      </x:c>
      <x:c r="C3884" t="n">
        <x:v>1935</x:v>
      </x:c>
      <x:c r="D3884" t="str">
        <x:v>Presente</x:v>
      </x:c>
    </x:row>
    <x:row r="3885">
      <x:c r="A3885" t="n">
        <x:v>3884</x:v>
      </x:c>
      <x:c r="B3885" t="n">
        <x:v>863</x:v>
      </x:c>
      <x:c r="C3885" t="n">
        <x:v>255</x:v>
      </x:c>
      <x:c r="D3885" t="str">
        <x:v>Presente</x:v>
      </x:c>
    </x:row>
    <x:row r="3886">
      <x:c r="A3886" t="n">
        <x:v>3885</x:v>
      </x:c>
      <x:c r="B3886" t="n">
        <x:v>863</x:v>
      </x:c>
      <x:c r="C3886" t="n">
        <x:v>168</x:v>
      </x:c>
      <x:c r="D3886" t="str">
        <x:v>Ausente</x:v>
      </x:c>
    </x:row>
    <x:row r="3887">
      <x:c r="A3887" t="n">
        <x:v>3886</x:v>
      </x:c>
      <x:c r="B3887" t="n">
        <x:v>863</x:v>
      </x:c>
      <x:c r="C3887" t="n">
        <x:v>249</x:v>
      </x:c>
      <x:c r="D3887" t="str">
        <x:v>Cancelada</x:v>
      </x:c>
    </x:row>
    <x:row r="3888">
      <x:c r="A3888" t="n">
        <x:v>3887</x:v>
      </x:c>
      <x:c r="B3888" t="n">
        <x:v>864</x:v>
      </x:c>
      <x:c r="C3888" t="n">
        <x:v>1590</x:v>
      </x:c>
      <x:c r="D3888" t="str">
        <x:v>Presente</x:v>
      </x:c>
    </x:row>
    <x:row r="3889">
      <x:c r="A3889" t="n">
        <x:v>3888</x:v>
      </x:c>
      <x:c r="B3889" t="n">
        <x:v>864</x:v>
      </x:c>
      <x:c r="C3889" t="n">
        <x:v>179</x:v>
      </x:c>
      <x:c r="D3889" t="str">
        <x:v>Ausente</x:v>
      </x:c>
    </x:row>
    <x:row r="3890">
      <x:c r="A3890" t="n">
        <x:v>3889</x:v>
      </x:c>
      <x:c r="B3890" t="n">
        <x:v>864</x:v>
      </x:c>
      <x:c r="C3890" t="n">
        <x:v>53</x:v>
      </x:c>
      <x:c r="D3890" t="str">
        <x:v>Presente</x:v>
      </x:c>
    </x:row>
    <x:row r="3891">
      <x:c r="A3891" t="n">
        <x:v>3890</x:v>
      </x:c>
      <x:c r="B3891" t="n">
        <x:v>864</x:v>
      </x:c>
      <x:c r="C3891" t="n">
        <x:v>1432</x:v>
      </x:c>
      <x:c r="D3891" t="str">
        <x:v>Ausente</x:v>
      </x:c>
    </x:row>
    <x:row r="3892">
      <x:c r="A3892" t="n">
        <x:v>3891</x:v>
      </x:c>
      <x:c r="B3892" t="n">
        <x:v>864</x:v>
      </x:c>
      <x:c r="C3892" t="n">
        <x:v>1700</x:v>
      </x:c>
      <x:c r="D3892" t="str">
        <x:v>Cancelada</x:v>
      </x:c>
    </x:row>
    <x:row r="3893">
      <x:c r="A3893" t="n">
        <x:v>3892</x:v>
      </x:c>
      <x:c r="B3893" t="n">
        <x:v>864</x:v>
      </x:c>
      <x:c r="C3893" t="n">
        <x:v>479</x:v>
      </x:c>
      <x:c r="D3893" t="str">
        <x:v>Presente</x:v>
      </x:c>
    </x:row>
    <x:row r="3894">
      <x:c r="A3894" t="n">
        <x:v>3893</x:v>
      </x:c>
      <x:c r="B3894" t="n">
        <x:v>864</x:v>
      </x:c>
      <x:c r="C3894" t="n">
        <x:v>1620</x:v>
      </x:c>
      <x:c r="D3894" t="str">
        <x:v>Ausente</x:v>
      </x:c>
    </x:row>
    <x:row r="3895">
      <x:c r="A3895" t="n">
        <x:v>3894</x:v>
      </x:c>
      <x:c r="B3895" t="n">
        <x:v>865</x:v>
      </x:c>
      <x:c r="C3895" t="n">
        <x:v>2036</x:v>
      </x:c>
      <x:c r="D3895" t="str">
        <x:v>Cancelada</x:v>
      </x:c>
    </x:row>
    <x:row r="3896">
      <x:c r="A3896" t="n">
        <x:v>3895</x:v>
      </x:c>
      <x:c r="B3896" t="n">
        <x:v>865</x:v>
      </x:c>
      <x:c r="C3896" t="n">
        <x:v>217</x:v>
      </x:c>
      <x:c r="D3896" t="str">
        <x:v>Presente</x:v>
      </x:c>
    </x:row>
    <x:row r="3897">
      <x:c r="A3897" t="n">
        <x:v>3896</x:v>
      </x:c>
      <x:c r="B3897" t="n">
        <x:v>865</x:v>
      </x:c>
      <x:c r="C3897" t="n">
        <x:v>323</x:v>
      </x:c>
      <x:c r="D3897" t="str">
        <x:v>Ausente</x:v>
      </x:c>
    </x:row>
    <x:row r="3898">
      <x:c r="A3898" t="n">
        <x:v>3897</x:v>
      </x:c>
      <x:c r="B3898" t="n">
        <x:v>865</x:v>
      </x:c>
      <x:c r="C3898" t="n">
        <x:v>1344</x:v>
      </x:c>
      <x:c r="D3898" t="str">
        <x:v>Presente</x:v>
      </x:c>
    </x:row>
    <x:row r="3899">
      <x:c r="A3899" t="n">
        <x:v>3898</x:v>
      </x:c>
      <x:c r="B3899" t="n">
        <x:v>865</x:v>
      </x:c>
      <x:c r="C3899" t="n">
        <x:v>391</x:v>
      </x:c>
      <x:c r="D3899" t="str">
        <x:v>Cancelada</x:v>
      </x:c>
    </x:row>
    <x:row r="3900">
      <x:c r="A3900" t="n">
        <x:v>3899</x:v>
      </x:c>
      <x:c r="B3900" t="n">
        <x:v>866</x:v>
      </x:c>
      <x:c r="C3900" t="n">
        <x:v>141</x:v>
      </x:c>
      <x:c r="D3900" t="str">
        <x:v>Ausente</x:v>
      </x:c>
    </x:row>
    <x:row r="3901">
      <x:c r="A3901" t="n">
        <x:v>3900</x:v>
      </x:c>
      <x:c r="B3901" t="n">
        <x:v>866</x:v>
      </x:c>
      <x:c r="C3901" t="n">
        <x:v>2118</x:v>
      </x:c>
      <x:c r="D3901" t="str">
        <x:v>Cancelada</x:v>
      </x:c>
    </x:row>
    <x:row r="3902">
      <x:c r="A3902" t="n">
        <x:v>3901</x:v>
      </x:c>
      <x:c r="B3902" t="n">
        <x:v>866</x:v>
      </x:c>
      <x:c r="C3902" t="n">
        <x:v>1010</x:v>
      </x:c>
      <x:c r="D3902" t="str">
        <x:v>Cancelada</x:v>
      </x:c>
    </x:row>
    <x:row r="3903">
      <x:c r="A3903" t="n">
        <x:v>3902</x:v>
      </x:c>
      <x:c r="B3903" t="n">
        <x:v>867</x:v>
      </x:c>
      <x:c r="C3903" t="n">
        <x:v>274</x:v>
      </x:c>
      <x:c r="D3903" t="str">
        <x:v>Presente</x:v>
      </x:c>
    </x:row>
    <x:row r="3904">
      <x:c r="A3904" t="n">
        <x:v>3903</x:v>
      </x:c>
      <x:c r="B3904" t="n">
        <x:v>867</x:v>
      </x:c>
      <x:c r="C3904" t="n">
        <x:v>1436</x:v>
      </x:c>
      <x:c r="D3904" t="str">
        <x:v>Cancelada</x:v>
      </x:c>
    </x:row>
    <x:row r="3905">
      <x:c r="A3905" t="n">
        <x:v>3904</x:v>
      </x:c>
      <x:c r="B3905" t="n">
        <x:v>867</x:v>
      </x:c>
      <x:c r="C3905" t="n">
        <x:v>135</x:v>
      </x:c>
      <x:c r="D3905" t="str">
        <x:v>Presente</x:v>
      </x:c>
    </x:row>
    <x:row r="3906">
      <x:c r="A3906" t="n">
        <x:v>3905</x:v>
      </x:c>
      <x:c r="B3906" t="n">
        <x:v>867</x:v>
      </x:c>
      <x:c r="C3906" t="n">
        <x:v>1306</x:v>
      </x:c>
      <x:c r="D3906" t="str">
        <x:v>Cancelada</x:v>
      </x:c>
    </x:row>
    <x:row r="3907">
      <x:c r="A3907" t="n">
        <x:v>3906</x:v>
      </x:c>
      <x:c r="B3907" t="n">
        <x:v>867</x:v>
      </x:c>
      <x:c r="C3907" t="n">
        <x:v>1154</x:v>
      </x:c>
      <x:c r="D3907" t="str">
        <x:v>Ausente</x:v>
      </x:c>
    </x:row>
    <x:row r="3908">
      <x:c r="A3908" t="n">
        <x:v>3907</x:v>
      </x:c>
      <x:c r="B3908" t="n">
        <x:v>867</x:v>
      </x:c>
      <x:c r="C3908" t="n">
        <x:v>330</x:v>
      </x:c>
      <x:c r="D3908" t="str">
        <x:v>Cancelada</x:v>
      </x:c>
    </x:row>
    <x:row r="3909">
      <x:c r="A3909" t="n">
        <x:v>3908</x:v>
      </x:c>
      <x:c r="B3909" t="n">
        <x:v>867</x:v>
      </x:c>
      <x:c r="C3909" t="n">
        <x:v>804</x:v>
      </x:c>
      <x:c r="D3909" t="str">
        <x:v>Cancelada</x:v>
      </x:c>
    </x:row>
    <x:row r="3910">
      <x:c r="A3910" t="n">
        <x:v>3909</x:v>
      </x:c>
      <x:c r="B3910" t="n">
        <x:v>868</x:v>
      </x:c>
      <x:c r="C3910" t="n">
        <x:v>1671</x:v>
      </x:c>
      <x:c r="D3910" t="str">
        <x:v>Presente</x:v>
      </x:c>
    </x:row>
    <x:row r="3911">
      <x:c r="A3911" t="n">
        <x:v>3910</x:v>
      </x:c>
      <x:c r="B3911" t="n">
        <x:v>868</x:v>
      </x:c>
      <x:c r="C3911" t="n">
        <x:v>415</x:v>
      </x:c>
      <x:c r="D3911" t="str">
        <x:v>Cancelada</x:v>
      </x:c>
    </x:row>
    <x:row r="3912">
      <x:c r="A3912" t="n">
        <x:v>3911</x:v>
      </x:c>
      <x:c r="B3912" t="n">
        <x:v>868</x:v>
      </x:c>
      <x:c r="C3912" t="n">
        <x:v>64</x:v>
      </x:c>
      <x:c r="D3912" t="str">
        <x:v>Ausente</x:v>
      </x:c>
    </x:row>
    <x:row r="3913">
      <x:c r="A3913" t="n">
        <x:v>3912</x:v>
      </x:c>
      <x:c r="B3913" t="n">
        <x:v>868</x:v>
      </x:c>
      <x:c r="C3913" t="n">
        <x:v>1014</x:v>
      </x:c>
      <x:c r="D3913" t="str">
        <x:v>Presente</x:v>
      </x:c>
    </x:row>
    <x:row r="3914">
      <x:c r="A3914" t="n">
        <x:v>3913</x:v>
      </x:c>
      <x:c r="B3914" t="n">
        <x:v>868</x:v>
      </x:c>
      <x:c r="C3914" t="n">
        <x:v>779</x:v>
      </x:c>
      <x:c r="D3914" t="str">
        <x:v>Ausente</x:v>
      </x:c>
    </x:row>
    <x:row r="3915">
      <x:c r="A3915" t="n">
        <x:v>3914</x:v>
      </x:c>
      <x:c r="B3915" t="n">
        <x:v>869</x:v>
      </x:c>
      <x:c r="C3915" t="n">
        <x:v>1709</x:v>
      </x:c>
      <x:c r="D3915" t="str">
        <x:v>Cancelada</x:v>
      </x:c>
    </x:row>
    <x:row r="3916">
      <x:c r="A3916" t="n">
        <x:v>3915</x:v>
      </x:c>
      <x:c r="B3916" t="n">
        <x:v>869</x:v>
      </x:c>
      <x:c r="C3916" t="n">
        <x:v>86</x:v>
      </x:c>
      <x:c r="D3916" t="str">
        <x:v>Presente</x:v>
      </x:c>
    </x:row>
    <x:row r="3917">
      <x:c r="A3917" t="n">
        <x:v>3916</x:v>
      </x:c>
      <x:c r="B3917" t="n">
        <x:v>870</x:v>
      </x:c>
      <x:c r="C3917" t="n">
        <x:v>452</x:v>
      </x:c>
      <x:c r="D3917" t="str">
        <x:v>Cancelada</x:v>
      </x:c>
    </x:row>
    <x:row r="3918">
      <x:c r="A3918" t="n">
        <x:v>3917</x:v>
      </x:c>
      <x:c r="B3918" t="n">
        <x:v>870</x:v>
      </x:c>
      <x:c r="C3918" t="n">
        <x:v>459</x:v>
      </x:c>
      <x:c r="D3918" t="str">
        <x:v>Presente</x:v>
      </x:c>
    </x:row>
    <x:row r="3919">
      <x:c r="A3919" t="n">
        <x:v>3918</x:v>
      </x:c>
      <x:c r="B3919" t="n">
        <x:v>870</x:v>
      </x:c>
      <x:c r="C3919" t="n">
        <x:v>24</x:v>
      </x:c>
      <x:c r="D3919" t="str">
        <x:v>Presente</x:v>
      </x:c>
    </x:row>
    <x:row r="3920">
      <x:c r="A3920" t="n">
        <x:v>3919</x:v>
      </x:c>
      <x:c r="B3920" t="n">
        <x:v>871</x:v>
      </x:c>
      <x:c r="C3920" t="n">
        <x:v>1348</x:v>
      </x:c>
      <x:c r="D3920" t="str">
        <x:v>Presente</x:v>
      </x:c>
    </x:row>
    <x:row r="3921">
      <x:c r="A3921" t="n">
        <x:v>3920</x:v>
      </x:c>
      <x:c r="B3921" t="n">
        <x:v>871</x:v>
      </x:c>
      <x:c r="C3921" t="n">
        <x:v>1292</x:v>
      </x:c>
      <x:c r="D3921" t="str">
        <x:v>Ausente</x:v>
      </x:c>
    </x:row>
    <x:row r="3922">
      <x:c r="A3922" t="n">
        <x:v>3921</x:v>
      </x:c>
      <x:c r="B3922" t="n">
        <x:v>871</x:v>
      </x:c>
      <x:c r="C3922" t="n">
        <x:v>121</x:v>
      </x:c>
      <x:c r="D3922" t="str">
        <x:v>Cancelada</x:v>
      </x:c>
    </x:row>
    <x:row r="3923">
      <x:c r="A3923" t="n">
        <x:v>3922</x:v>
      </x:c>
      <x:c r="B3923" t="n">
        <x:v>871</x:v>
      </x:c>
      <x:c r="C3923" t="n">
        <x:v>919</x:v>
      </x:c>
      <x:c r="D3923" t="str">
        <x:v>Presente</x:v>
      </x:c>
    </x:row>
    <x:row r="3924">
      <x:c r="A3924" t="n">
        <x:v>3923</x:v>
      </x:c>
      <x:c r="B3924" t="n">
        <x:v>871</x:v>
      </x:c>
      <x:c r="C3924" t="n">
        <x:v>651</x:v>
      </x:c>
      <x:c r="D3924" t="str">
        <x:v>Presente</x:v>
      </x:c>
    </x:row>
    <x:row r="3925">
      <x:c r="A3925" t="n">
        <x:v>3924</x:v>
      </x:c>
      <x:c r="B3925" t="n">
        <x:v>871</x:v>
      </x:c>
      <x:c r="C3925" t="n">
        <x:v>557</x:v>
      </x:c>
      <x:c r="D3925" t="str">
        <x:v>Ausente</x:v>
      </x:c>
    </x:row>
    <x:row r="3926">
      <x:c r="A3926" t="n">
        <x:v>3925</x:v>
      </x:c>
      <x:c r="B3926" t="n">
        <x:v>872</x:v>
      </x:c>
      <x:c r="C3926" t="n">
        <x:v>1277</x:v>
      </x:c>
      <x:c r="D3926" t="str">
        <x:v>Presente</x:v>
      </x:c>
    </x:row>
    <x:row r="3927">
      <x:c r="A3927" t="n">
        <x:v>3926</x:v>
      </x:c>
      <x:c r="B3927" t="n">
        <x:v>872</x:v>
      </x:c>
      <x:c r="C3927" t="n">
        <x:v>132</x:v>
      </x:c>
      <x:c r="D3927" t="str">
        <x:v>Presente</x:v>
      </x:c>
    </x:row>
    <x:row r="3928">
      <x:c r="A3928" t="n">
        <x:v>3927</x:v>
      </x:c>
      <x:c r="B3928" t="n">
        <x:v>872</x:v>
      </x:c>
      <x:c r="C3928" t="n">
        <x:v>907</x:v>
      </x:c>
      <x:c r="D3928" t="str">
        <x:v>Presente</x:v>
      </x:c>
    </x:row>
    <x:row r="3929">
      <x:c r="A3929" t="n">
        <x:v>3928</x:v>
      </x:c>
      <x:c r="B3929" t="n">
        <x:v>873</x:v>
      </x:c>
      <x:c r="C3929" t="n">
        <x:v>648</x:v>
      </x:c>
      <x:c r="D3929" t="str">
        <x:v>Cancelada</x:v>
      </x:c>
    </x:row>
    <x:row r="3930">
      <x:c r="A3930" t="n">
        <x:v>3929</x:v>
      </x:c>
      <x:c r="B3930" t="n">
        <x:v>873</x:v>
      </x:c>
      <x:c r="C3930" t="n">
        <x:v>967</x:v>
      </x:c>
      <x:c r="D3930" t="str">
        <x:v>Ausente</x:v>
      </x:c>
    </x:row>
    <x:row r="3931">
      <x:c r="A3931" t="n">
        <x:v>3930</x:v>
      </x:c>
      <x:c r="B3931" t="n">
        <x:v>873</x:v>
      </x:c>
      <x:c r="C3931" t="n">
        <x:v>908</x:v>
      </x:c>
      <x:c r="D3931" t="str">
        <x:v>Ausente</x:v>
      </x:c>
    </x:row>
    <x:row r="3932">
      <x:c r="A3932" t="n">
        <x:v>3931</x:v>
      </x:c>
      <x:c r="B3932" t="n">
        <x:v>873</x:v>
      </x:c>
      <x:c r="C3932" t="n">
        <x:v>1638</x:v>
      </x:c>
      <x:c r="D3932" t="str">
        <x:v>Ausente</x:v>
      </x:c>
    </x:row>
    <x:row r="3933">
      <x:c r="A3933" t="n">
        <x:v>3932</x:v>
      </x:c>
      <x:c r="B3933" t="n">
        <x:v>873</x:v>
      </x:c>
      <x:c r="C3933" t="n">
        <x:v>1465</x:v>
      </x:c>
      <x:c r="D3933" t="str">
        <x:v>Presente</x:v>
      </x:c>
    </x:row>
    <x:row r="3934">
      <x:c r="A3934" t="n">
        <x:v>3933</x:v>
      </x:c>
      <x:c r="B3934" t="n">
        <x:v>873</x:v>
      </x:c>
      <x:c r="C3934" t="n">
        <x:v>820</x:v>
      </x:c>
      <x:c r="D3934" t="str">
        <x:v>Presente</x:v>
      </x:c>
    </x:row>
    <x:row r="3935">
      <x:c r="A3935" t="n">
        <x:v>3934</x:v>
      </x:c>
      <x:c r="B3935" t="n">
        <x:v>873</x:v>
      </x:c>
      <x:c r="C3935" t="n">
        <x:v>1492</x:v>
      </x:c>
      <x:c r="D3935" t="str">
        <x:v>Cancelada</x:v>
      </x:c>
    </x:row>
    <x:row r="3936">
      <x:c r="A3936" t="n">
        <x:v>3935</x:v>
      </x:c>
      <x:c r="B3936" t="n">
        <x:v>874</x:v>
      </x:c>
      <x:c r="C3936" t="n">
        <x:v>1697</x:v>
      </x:c>
      <x:c r="D3936" t="str">
        <x:v>Cancelada</x:v>
      </x:c>
    </x:row>
    <x:row r="3937">
      <x:c r="A3937" t="n">
        <x:v>3936</x:v>
      </x:c>
      <x:c r="B3937" t="n">
        <x:v>874</x:v>
      </x:c>
      <x:c r="C3937" t="n">
        <x:v>104</x:v>
      </x:c>
      <x:c r="D3937" t="str">
        <x:v>Ausente</x:v>
      </x:c>
    </x:row>
    <x:row r="3938">
      <x:c r="A3938" t="n">
        <x:v>3937</x:v>
      </x:c>
      <x:c r="B3938" t="n">
        <x:v>875</x:v>
      </x:c>
      <x:c r="C3938" t="n">
        <x:v>355</x:v>
      </x:c>
      <x:c r="D3938" t="str">
        <x:v>Cancelada</x:v>
      </x:c>
    </x:row>
    <x:row r="3939">
      <x:c r="A3939" t="n">
        <x:v>3938</x:v>
      </x:c>
      <x:c r="B3939" t="n">
        <x:v>875</x:v>
      </x:c>
      <x:c r="C3939" t="n">
        <x:v>541</x:v>
      </x:c>
      <x:c r="D3939" t="str">
        <x:v>Cancelada</x:v>
      </x:c>
    </x:row>
    <x:row r="3940">
      <x:c r="A3940" t="n">
        <x:v>3939</x:v>
      </x:c>
      <x:c r="B3940" t="n">
        <x:v>875</x:v>
      </x:c>
      <x:c r="C3940" t="n">
        <x:v>1819</x:v>
      </x:c>
      <x:c r="D3940" t="str">
        <x:v>Cancelada</x:v>
      </x:c>
    </x:row>
    <x:row r="3941">
      <x:c r="A3941" t="n">
        <x:v>3940</x:v>
      </x:c>
      <x:c r="B3941" t="n">
        <x:v>876</x:v>
      </x:c>
      <x:c r="C3941" t="n">
        <x:v>2101</x:v>
      </x:c>
      <x:c r="D3941" t="str">
        <x:v>Cancelada</x:v>
      </x:c>
    </x:row>
    <x:row r="3942">
      <x:c r="A3942" t="n">
        <x:v>3941</x:v>
      </x:c>
      <x:c r="B3942" t="n">
        <x:v>876</x:v>
      </x:c>
      <x:c r="C3942" t="n">
        <x:v>548</x:v>
      </x:c>
      <x:c r="D3942" t="str">
        <x:v>Cancelada</x:v>
      </x:c>
    </x:row>
    <x:row r="3943">
      <x:c r="A3943" t="n">
        <x:v>3942</x:v>
      </x:c>
      <x:c r="B3943" t="n">
        <x:v>877</x:v>
      </x:c>
      <x:c r="C3943" t="n">
        <x:v>956</x:v>
      </x:c>
      <x:c r="D3943" t="str">
        <x:v>Cancelada</x:v>
      </x:c>
    </x:row>
    <x:row r="3944">
      <x:c r="A3944" t="n">
        <x:v>3943</x:v>
      </x:c>
      <x:c r="B3944" t="n">
        <x:v>877</x:v>
      </x:c>
      <x:c r="C3944" t="n">
        <x:v>972</x:v>
      </x:c>
      <x:c r="D3944" t="str">
        <x:v>Presente</x:v>
      </x:c>
    </x:row>
    <x:row r="3945">
      <x:c r="A3945" t="n">
        <x:v>3944</x:v>
      </x:c>
      <x:c r="B3945" t="n">
        <x:v>877</x:v>
      </x:c>
      <x:c r="C3945" t="n">
        <x:v>2021</x:v>
      </x:c>
      <x:c r="D3945" t="str">
        <x:v>Ausente</x:v>
      </x:c>
    </x:row>
    <x:row r="3946">
      <x:c r="A3946" t="n">
        <x:v>3945</x:v>
      </x:c>
      <x:c r="B3946" t="n">
        <x:v>878</x:v>
      </x:c>
      <x:c r="C3946" t="n">
        <x:v>12</x:v>
      </x:c>
      <x:c r="D3946" t="str">
        <x:v>Cancelada</x:v>
      </x:c>
    </x:row>
    <x:row r="3947">
      <x:c r="A3947" t="n">
        <x:v>3946</x:v>
      </x:c>
      <x:c r="B3947" t="n">
        <x:v>878</x:v>
      </x:c>
      <x:c r="C3947" t="n">
        <x:v>987</x:v>
      </x:c>
      <x:c r="D3947" t="str">
        <x:v>Presente</x:v>
      </x:c>
    </x:row>
    <x:row r="3948">
      <x:c r="A3948" t="n">
        <x:v>3947</x:v>
      </x:c>
      <x:c r="B3948" t="n">
        <x:v>878</x:v>
      </x:c>
      <x:c r="C3948" t="n">
        <x:v>1063</x:v>
      </x:c>
      <x:c r="D3948" t="str">
        <x:v>Presente</x:v>
      </x:c>
    </x:row>
    <x:row r="3949">
      <x:c r="A3949" t="n">
        <x:v>3948</x:v>
      </x:c>
      <x:c r="B3949" t="n">
        <x:v>879</x:v>
      </x:c>
      <x:c r="C3949" t="n">
        <x:v>422</x:v>
      </x:c>
      <x:c r="D3949" t="str">
        <x:v>Cancelada</x:v>
      </x:c>
    </x:row>
    <x:row r="3950">
      <x:c r="A3950" t="n">
        <x:v>3949</x:v>
      </x:c>
      <x:c r="B3950" t="n">
        <x:v>879</x:v>
      </x:c>
      <x:c r="C3950" t="n">
        <x:v>2074</x:v>
      </x:c>
      <x:c r="D3950" t="str">
        <x:v>Presente</x:v>
      </x:c>
    </x:row>
    <x:row r="3951">
      <x:c r="A3951" t="n">
        <x:v>3950</x:v>
      </x:c>
      <x:c r="B3951" t="n">
        <x:v>879</x:v>
      </x:c>
      <x:c r="C3951" t="n">
        <x:v>1077</x:v>
      </x:c>
      <x:c r="D3951" t="str">
        <x:v>Cancelada</x:v>
      </x:c>
    </x:row>
    <x:row r="3952">
      <x:c r="A3952" t="n">
        <x:v>3951</x:v>
      </x:c>
      <x:c r="B3952" t="n">
        <x:v>879</x:v>
      </x:c>
      <x:c r="C3952" t="n">
        <x:v>858</x:v>
      </x:c>
      <x:c r="D3952" t="str">
        <x:v>Ausente</x:v>
      </x:c>
    </x:row>
    <x:row r="3953">
      <x:c r="A3953" t="n">
        <x:v>3952</x:v>
      </x:c>
      <x:c r="B3953" t="n">
        <x:v>879</x:v>
      </x:c>
      <x:c r="C3953" t="n">
        <x:v>730</x:v>
      </x:c>
      <x:c r="D3953" t="str">
        <x:v>Cancelada</x:v>
      </x:c>
    </x:row>
    <x:row r="3954">
      <x:c r="A3954" t="n">
        <x:v>3953</x:v>
      </x:c>
      <x:c r="B3954" t="n">
        <x:v>879</x:v>
      </x:c>
      <x:c r="C3954" t="n">
        <x:v>1291</x:v>
      </x:c>
      <x:c r="D3954" t="str">
        <x:v>Presente</x:v>
      </x:c>
    </x:row>
    <x:row r="3955">
      <x:c r="A3955" t="n">
        <x:v>3954</x:v>
      </x:c>
      <x:c r="B3955" t="n">
        <x:v>880</x:v>
      </x:c>
      <x:c r="C3955" t="n">
        <x:v>1379</x:v>
      </x:c>
      <x:c r="D3955" t="str">
        <x:v>Ausente</x:v>
      </x:c>
    </x:row>
    <x:row r="3956">
      <x:c r="A3956" t="n">
        <x:v>3955</x:v>
      </x:c>
      <x:c r="B3956" t="n">
        <x:v>880</x:v>
      </x:c>
      <x:c r="C3956" t="n">
        <x:v>443</x:v>
      </x:c>
      <x:c r="D3956" t="str">
        <x:v>Ausente</x:v>
      </x:c>
    </x:row>
    <x:row r="3957">
      <x:c r="A3957" t="n">
        <x:v>3956</x:v>
      </x:c>
      <x:c r="B3957" t="n">
        <x:v>880</x:v>
      </x:c>
      <x:c r="C3957" t="n">
        <x:v>370</x:v>
      </x:c>
      <x:c r="D3957" t="str">
        <x:v>Presente</x:v>
      </x:c>
    </x:row>
    <x:row r="3958">
      <x:c r="A3958" t="n">
        <x:v>3957</x:v>
      </x:c>
      <x:c r="B3958" t="n">
        <x:v>880</x:v>
      </x:c>
      <x:c r="C3958" t="n">
        <x:v>423</x:v>
      </x:c>
      <x:c r="D3958" t="str">
        <x:v>Presente</x:v>
      </x:c>
    </x:row>
    <x:row r="3959">
      <x:c r="A3959" t="n">
        <x:v>3958</x:v>
      </x:c>
      <x:c r="B3959" t="n">
        <x:v>880</x:v>
      </x:c>
      <x:c r="C3959" t="n">
        <x:v>1571</x:v>
      </x:c>
      <x:c r="D3959" t="str">
        <x:v>Cancelada</x:v>
      </x:c>
    </x:row>
    <x:row r="3960">
      <x:c r="A3960" t="n">
        <x:v>3959</x:v>
      </x:c>
      <x:c r="B3960" t="n">
        <x:v>880</x:v>
      </x:c>
      <x:c r="C3960" t="n">
        <x:v>1546</x:v>
      </x:c>
      <x:c r="D3960" t="str">
        <x:v>Ausente</x:v>
      </x:c>
    </x:row>
    <x:row r="3961">
      <x:c r="A3961" t="n">
        <x:v>3960</x:v>
      </x:c>
      <x:c r="B3961" t="n">
        <x:v>881</x:v>
      </x:c>
      <x:c r="C3961" t="n">
        <x:v>2024</x:v>
      </x:c>
      <x:c r="D3961" t="str">
        <x:v>Cancelada</x:v>
      </x:c>
    </x:row>
    <x:row r="3962">
      <x:c r="A3962" t="n">
        <x:v>3961</x:v>
      </x:c>
      <x:c r="B3962" t="n">
        <x:v>881</x:v>
      </x:c>
      <x:c r="C3962" t="n">
        <x:v>217</x:v>
      </x:c>
      <x:c r="D3962" t="str">
        <x:v>Presente</x:v>
      </x:c>
    </x:row>
    <x:row r="3963">
      <x:c r="A3963" t="n">
        <x:v>3962</x:v>
      </x:c>
      <x:c r="B3963" t="n">
        <x:v>881</x:v>
      </x:c>
      <x:c r="C3963" t="n">
        <x:v>1334</x:v>
      </x:c>
      <x:c r="D3963" t="str">
        <x:v>Presente</x:v>
      </x:c>
    </x:row>
    <x:row r="3964">
      <x:c r="A3964" t="n">
        <x:v>3963</x:v>
      </x:c>
      <x:c r="B3964" t="n">
        <x:v>881</x:v>
      </x:c>
      <x:c r="C3964" t="n">
        <x:v>824</x:v>
      </x:c>
      <x:c r="D3964" t="str">
        <x:v>Ausente</x:v>
      </x:c>
    </x:row>
    <x:row r="3965">
      <x:c r="A3965" t="n">
        <x:v>3964</x:v>
      </x:c>
      <x:c r="B3965" t="n">
        <x:v>881</x:v>
      </x:c>
      <x:c r="C3965" t="n">
        <x:v>697</x:v>
      </x:c>
      <x:c r="D3965" t="str">
        <x:v>Ausente</x:v>
      </x:c>
    </x:row>
    <x:row r="3966">
      <x:c r="A3966" t="n">
        <x:v>3965</x:v>
      </x:c>
      <x:c r="B3966" t="n">
        <x:v>881</x:v>
      </x:c>
      <x:c r="C3966" t="n">
        <x:v>93</x:v>
      </x:c>
      <x:c r="D3966" t="str">
        <x:v>Ausente</x:v>
      </x:c>
    </x:row>
    <x:row r="3967">
      <x:c r="A3967" t="n">
        <x:v>3966</x:v>
      </x:c>
      <x:c r="B3967" t="n">
        <x:v>881</x:v>
      </x:c>
      <x:c r="C3967" t="n">
        <x:v>1938</x:v>
      </x:c>
      <x:c r="D3967" t="str">
        <x:v>Cancelada</x:v>
      </x:c>
    </x:row>
    <x:row r="3968">
      <x:c r="A3968" t="n">
        <x:v>3967</x:v>
      </x:c>
      <x:c r="B3968" t="n">
        <x:v>882</x:v>
      </x:c>
      <x:c r="C3968" t="n">
        <x:v>1508</x:v>
      </x:c>
      <x:c r="D3968" t="str">
        <x:v>Cancelada</x:v>
      </x:c>
    </x:row>
    <x:row r="3969">
      <x:c r="A3969" t="n">
        <x:v>3968</x:v>
      </x:c>
      <x:c r="B3969" t="n">
        <x:v>882</x:v>
      </x:c>
      <x:c r="C3969" t="n">
        <x:v>1457</x:v>
      </x:c>
      <x:c r="D3969" t="str">
        <x:v>Presente</x:v>
      </x:c>
    </x:row>
    <x:row r="3970">
      <x:c r="A3970" t="n">
        <x:v>3969</x:v>
      </x:c>
      <x:c r="B3970" t="n">
        <x:v>882</x:v>
      </x:c>
      <x:c r="C3970" t="n">
        <x:v>233</x:v>
      </x:c>
      <x:c r="D3970" t="str">
        <x:v>Ausente</x:v>
      </x:c>
    </x:row>
    <x:row r="3971">
      <x:c r="A3971" t="n">
        <x:v>3970</x:v>
      </x:c>
      <x:c r="B3971" t="n">
        <x:v>882</x:v>
      </x:c>
      <x:c r="C3971" t="n">
        <x:v>1715</x:v>
      </x:c>
      <x:c r="D3971" t="str">
        <x:v>Presente</x:v>
      </x:c>
    </x:row>
    <x:row r="3972">
      <x:c r="A3972" t="n">
        <x:v>3971</x:v>
      </x:c>
      <x:c r="B3972" t="n">
        <x:v>883</x:v>
      </x:c>
      <x:c r="C3972" t="n">
        <x:v>405</x:v>
      </x:c>
      <x:c r="D3972" t="str">
        <x:v>Cancelada</x:v>
      </x:c>
    </x:row>
    <x:row r="3973">
      <x:c r="A3973" t="n">
        <x:v>3972</x:v>
      </x:c>
      <x:c r="B3973" t="n">
        <x:v>883</x:v>
      </x:c>
      <x:c r="C3973" t="n">
        <x:v>972</x:v>
      </x:c>
      <x:c r="D3973" t="str">
        <x:v>Cancelada</x:v>
      </x:c>
    </x:row>
    <x:row r="3974">
      <x:c r="A3974" t="n">
        <x:v>3973</x:v>
      </x:c>
      <x:c r="B3974" t="n">
        <x:v>883</x:v>
      </x:c>
      <x:c r="C3974" t="n">
        <x:v>1299</x:v>
      </x:c>
      <x:c r="D3974" t="str">
        <x:v>Ausente</x:v>
      </x:c>
    </x:row>
    <x:row r="3975">
      <x:c r="A3975" t="n">
        <x:v>3974</x:v>
      </x:c>
      <x:c r="B3975" t="n">
        <x:v>884</x:v>
      </x:c>
      <x:c r="C3975" t="n">
        <x:v>1252</x:v>
      </x:c>
      <x:c r="D3975" t="str">
        <x:v>Presente</x:v>
      </x:c>
    </x:row>
    <x:row r="3976">
      <x:c r="A3976" t="n">
        <x:v>3975</x:v>
      </x:c>
      <x:c r="B3976" t="n">
        <x:v>884</x:v>
      </x:c>
      <x:c r="C3976" t="n">
        <x:v>873</x:v>
      </x:c>
      <x:c r="D3976" t="str">
        <x:v>Presente</x:v>
      </x:c>
    </x:row>
    <x:row r="3977">
      <x:c r="A3977" t="n">
        <x:v>3976</x:v>
      </x:c>
      <x:c r="B3977" t="n">
        <x:v>884</x:v>
      </x:c>
      <x:c r="C3977" t="n">
        <x:v>2123</x:v>
      </x:c>
      <x:c r="D3977" t="str">
        <x:v>Cancelada</x:v>
      </x:c>
    </x:row>
    <x:row r="3978">
      <x:c r="A3978" t="n">
        <x:v>3977</x:v>
      </x:c>
      <x:c r="B3978" t="n">
        <x:v>884</x:v>
      </x:c>
      <x:c r="C3978" t="n">
        <x:v>361</x:v>
      </x:c>
      <x:c r="D3978" t="str">
        <x:v>Presente</x:v>
      </x:c>
    </x:row>
    <x:row r="3979">
      <x:c r="A3979" t="n">
        <x:v>3978</x:v>
      </x:c>
      <x:c r="B3979" t="n">
        <x:v>884</x:v>
      </x:c>
      <x:c r="C3979" t="n">
        <x:v>1549</x:v>
      </x:c>
      <x:c r="D3979" t="str">
        <x:v>Presente</x:v>
      </x:c>
    </x:row>
    <x:row r="3980">
      <x:c r="A3980" t="n">
        <x:v>3979</x:v>
      </x:c>
      <x:c r="B3980" t="n">
        <x:v>885</x:v>
      </x:c>
      <x:c r="C3980" t="n">
        <x:v>257</x:v>
      </x:c>
      <x:c r="D3980" t="str">
        <x:v>Cancelada</x:v>
      </x:c>
    </x:row>
    <x:row r="3981">
      <x:c r="A3981" t="n">
        <x:v>3980</x:v>
      </x:c>
      <x:c r="B3981" t="n">
        <x:v>885</x:v>
      </x:c>
      <x:c r="C3981" t="n">
        <x:v>2082</x:v>
      </x:c>
      <x:c r="D3981" t="str">
        <x:v>Ausente</x:v>
      </x:c>
    </x:row>
    <x:row r="3982">
      <x:c r="A3982" t="n">
        <x:v>3981</x:v>
      </x:c>
      <x:c r="B3982" t="n">
        <x:v>885</x:v>
      </x:c>
      <x:c r="C3982" t="n">
        <x:v>294</x:v>
      </x:c>
      <x:c r="D3982" t="str">
        <x:v>Presente</x:v>
      </x:c>
    </x:row>
    <x:row r="3983">
      <x:c r="A3983" t="n">
        <x:v>3982</x:v>
      </x:c>
      <x:c r="B3983" t="n">
        <x:v>885</x:v>
      </x:c>
      <x:c r="C3983" t="n">
        <x:v>1729</x:v>
      </x:c>
      <x:c r="D3983" t="str">
        <x:v>Cancelada</x:v>
      </x:c>
    </x:row>
    <x:row r="3984">
      <x:c r="A3984" t="n">
        <x:v>3983</x:v>
      </x:c>
      <x:c r="B3984" t="n">
        <x:v>885</x:v>
      </x:c>
      <x:c r="C3984" t="n">
        <x:v>55</x:v>
      </x:c>
      <x:c r="D3984" t="str">
        <x:v>Cancelada</x:v>
      </x:c>
    </x:row>
    <x:row r="3985">
      <x:c r="A3985" t="n">
        <x:v>3984</x:v>
      </x:c>
      <x:c r="B3985" t="n">
        <x:v>885</x:v>
      </x:c>
      <x:c r="C3985" t="n">
        <x:v>2142</x:v>
      </x:c>
      <x:c r="D3985" t="str">
        <x:v>Ausente</x:v>
      </x:c>
    </x:row>
    <x:row r="3986">
      <x:c r="A3986" t="n">
        <x:v>3985</x:v>
      </x:c>
      <x:c r="B3986" t="n">
        <x:v>886</x:v>
      </x:c>
      <x:c r="C3986" t="n">
        <x:v>2104</x:v>
      </x:c>
      <x:c r="D3986" t="str">
        <x:v>Ausente</x:v>
      </x:c>
    </x:row>
    <x:row r="3987">
      <x:c r="A3987" t="n">
        <x:v>3986</x:v>
      </x:c>
      <x:c r="B3987" t="n">
        <x:v>886</x:v>
      </x:c>
      <x:c r="C3987" t="n">
        <x:v>423</x:v>
      </x:c>
      <x:c r="D3987" t="str">
        <x:v>Presente</x:v>
      </x:c>
    </x:row>
    <x:row r="3988">
      <x:c r="A3988" t="n">
        <x:v>3987</x:v>
      </x:c>
      <x:c r="B3988" t="n">
        <x:v>886</x:v>
      </x:c>
      <x:c r="C3988" t="n">
        <x:v>1201</x:v>
      </x:c>
      <x:c r="D3988" t="str">
        <x:v>Ausente</x:v>
      </x:c>
    </x:row>
    <x:row r="3989">
      <x:c r="A3989" t="n">
        <x:v>3988</x:v>
      </x:c>
      <x:c r="B3989" t="n">
        <x:v>886</x:v>
      </x:c>
      <x:c r="C3989" t="n">
        <x:v>1253</x:v>
      </x:c>
      <x:c r="D3989" t="str">
        <x:v>Cancelada</x:v>
      </x:c>
    </x:row>
    <x:row r="3990">
      <x:c r="A3990" t="n">
        <x:v>3989</x:v>
      </x:c>
      <x:c r="B3990" t="n">
        <x:v>886</x:v>
      </x:c>
      <x:c r="C3990" t="n">
        <x:v>1339</x:v>
      </x:c>
      <x:c r="D3990" t="str">
        <x:v>Cancelada</x:v>
      </x:c>
    </x:row>
    <x:row r="3991">
      <x:c r="A3991" t="n">
        <x:v>3990</x:v>
      </x:c>
      <x:c r="B3991" t="n">
        <x:v>886</x:v>
      </x:c>
      <x:c r="C3991" t="n">
        <x:v>1914</x:v>
      </x:c>
      <x:c r="D3991" t="str">
        <x:v>Cancelada</x:v>
      </x:c>
    </x:row>
    <x:row r="3992">
      <x:c r="A3992" t="n">
        <x:v>3991</x:v>
      </x:c>
      <x:c r="B3992" t="n">
        <x:v>886</x:v>
      </x:c>
      <x:c r="C3992" t="n">
        <x:v>1341</x:v>
      </x:c>
      <x:c r="D3992" t="str">
        <x:v>Presente</x:v>
      </x:c>
    </x:row>
    <x:row r="3993">
      <x:c r="A3993" t="n">
        <x:v>3992</x:v>
      </x:c>
      <x:c r="B3993" t="n">
        <x:v>887</x:v>
      </x:c>
      <x:c r="C3993" t="n">
        <x:v>871</x:v>
      </x:c>
      <x:c r="D3993" t="str">
        <x:v>Presente</x:v>
      </x:c>
    </x:row>
    <x:row r="3994">
      <x:c r="A3994" t="n">
        <x:v>3993</x:v>
      </x:c>
      <x:c r="B3994" t="n">
        <x:v>887</x:v>
      </x:c>
      <x:c r="C3994" t="n">
        <x:v>940</x:v>
      </x:c>
      <x:c r="D3994" t="str">
        <x:v>Ausente</x:v>
      </x:c>
    </x:row>
    <x:row r="3995">
      <x:c r="A3995" t="n">
        <x:v>3994</x:v>
      </x:c>
      <x:c r="B3995" t="n">
        <x:v>887</x:v>
      </x:c>
      <x:c r="C3995" t="n">
        <x:v>1668</x:v>
      </x:c>
      <x:c r="D3995" t="str">
        <x:v>Ausente</x:v>
      </x:c>
    </x:row>
    <x:row r="3996">
      <x:c r="A3996" t="n">
        <x:v>3995</x:v>
      </x:c>
      <x:c r="B3996" t="n">
        <x:v>887</x:v>
      </x:c>
      <x:c r="C3996" t="n">
        <x:v>1501</x:v>
      </x:c>
      <x:c r="D3996" t="str">
        <x:v>Ausente</x:v>
      </x:c>
    </x:row>
    <x:row r="3997">
      <x:c r="A3997" t="n">
        <x:v>3996</x:v>
      </x:c>
      <x:c r="B3997" t="n">
        <x:v>888</x:v>
      </x:c>
      <x:c r="C3997" t="n">
        <x:v>248</x:v>
      </x:c>
      <x:c r="D3997" t="str">
        <x:v>Presente</x:v>
      </x:c>
    </x:row>
    <x:row r="3998">
      <x:c r="A3998" t="n">
        <x:v>3997</x:v>
      </x:c>
      <x:c r="B3998" t="n">
        <x:v>888</x:v>
      </x:c>
      <x:c r="C3998" t="n">
        <x:v>449</x:v>
      </x:c>
      <x:c r="D3998" t="str">
        <x:v>Cancelada</x:v>
      </x:c>
    </x:row>
    <x:row r="3999">
      <x:c r="A3999" t="n">
        <x:v>3998</x:v>
      </x:c>
      <x:c r="B3999" t="n">
        <x:v>889</x:v>
      </x:c>
      <x:c r="C3999" t="n">
        <x:v>718</x:v>
      </x:c>
      <x:c r="D3999" t="str">
        <x:v>Presente</x:v>
      </x:c>
    </x:row>
    <x:row r="4000">
      <x:c r="A4000" t="n">
        <x:v>3999</x:v>
      </x:c>
      <x:c r="B4000" t="n">
        <x:v>889</x:v>
      </x:c>
      <x:c r="C4000" t="n">
        <x:v>1260</x:v>
      </x:c>
      <x:c r="D4000" t="str">
        <x:v>Presente</x:v>
      </x:c>
    </x:row>
    <x:row r="4001">
      <x:c r="A4001" t="n">
        <x:v>4000</x:v>
      </x:c>
      <x:c r="B4001" t="n">
        <x:v>889</x:v>
      </x:c>
      <x:c r="C4001" t="n">
        <x:v>1829</x:v>
      </x:c>
      <x:c r="D4001" t="str">
        <x:v>Ausente</x:v>
      </x:c>
    </x:row>
    <x:row r="4002">
      <x:c r="A4002" t="n">
        <x:v>4001</x:v>
      </x:c>
      <x:c r="B4002" t="n">
        <x:v>889</x:v>
      </x:c>
      <x:c r="C4002" t="n">
        <x:v>1106</x:v>
      </x:c>
      <x:c r="D4002" t="str">
        <x:v>Cancelada</x:v>
      </x:c>
    </x:row>
    <x:row r="4003">
      <x:c r="A4003" t="n">
        <x:v>4002</x:v>
      </x:c>
      <x:c r="B4003" t="n">
        <x:v>889</x:v>
      </x:c>
      <x:c r="C4003" t="n">
        <x:v>153</x:v>
      </x:c>
      <x:c r="D4003" t="str">
        <x:v>Ausente</x:v>
      </x:c>
    </x:row>
    <x:row r="4004">
      <x:c r="A4004" t="n">
        <x:v>4003</x:v>
      </x:c>
      <x:c r="B4004" t="n">
        <x:v>889</x:v>
      </x:c>
      <x:c r="C4004" t="n">
        <x:v>1121</x:v>
      </x:c>
      <x:c r="D4004" t="str">
        <x:v>Presente</x:v>
      </x:c>
    </x:row>
    <x:row r="4005">
      <x:c r="A4005" t="n">
        <x:v>4004</x:v>
      </x:c>
      <x:c r="B4005" t="n">
        <x:v>890</x:v>
      </x:c>
      <x:c r="C4005" t="n">
        <x:v>2019</x:v>
      </x:c>
      <x:c r="D4005" t="str">
        <x:v>Cancelada</x:v>
      </x:c>
    </x:row>
    <x:row r="4006">
      <x:c r="A4006" t="n">
        <x:v>4005</x:v>
      </x:c>
      <x:c r="B4006" t="n">
        <x:v>890</x:v>
      </x:c>
      <x:c r="C4006" t="n">
        <x:v>1392</x:v>
      </x:c>
      <x:c r="D4006" t="str">
        <x:v>Ausente</x:v>
      </x:c>
    </x:row>
    <x:row r="4007">
      <x:c r="A4007" t="n">
        <x:v>4006</x:v>
      </x:c>
      <x:c r="B4007" t="n">
        <x:v>890</x:v>
      </x:c>
      <x:c r="C4007" t="n">
        <x:v>115</x:v>
      </x:c>
      <x:c r="D4007" t="str">
        <x:v>Ausente</x:v>
      </x:c>
    </x:row>
    <x:row r="4008">
      <x:c r="A4008" t="n">
        <x:v>4007</x:v>
      </x:c>
      <x:c r="B4008" t="n">
        <x:v>890</x:v>
      </x:c>
      <x:c r="C4008" t="n">
        <x:v>1273</x:v>
      </x:c>
      <x:c r="D4008" t="str">
        <x:v>Ausente</x:v>
      </x:c>
    </x:row>
    <x:row r="4009">
      <x:c r="A4009" t="n">
        <x:v>4008</x:v>
      </x:c>
      <x:c r="B4009" t="n">
        <x:v>890</x:v>
      </x:c>
      <x:c r="C4009" t="n">
        <x:v>908</x:v>
      </x:c>
      <x:c r="D4009" t="str">
        <x:v>Ausente</x:v>
      </x:c>
    </x:row>
    <x:row r="4010">
      <x:c r="A4010" t="n">
        <x:v>4009</x:v>
      </x:c>
      <x:c r="B4010" t="n">
        <x:v>891</x:v>
      </x:c>
      <x:c r="C4010" t="n">
        <x:v>805</x:v>
      </x:c>
      <x:c r="D4010" t="str">
        <x:v>Ausente</x:v>
      </x:c>
    </x:row>
    <x:row r="4011">
      <x:c r="A4011" t="n">
        <x:v>4010</x:v>
      </x:c>
      <x:c r="B4011" t="n">
        <x:v>891</x:v>
      </x:c>
      <x:c r="C4011" t="n">
        <x:v>144</x:v>
      </x:c>
      <x:c r="D4011" t="str">
        <x:v>Presente</x:v>
      </x:c>
    </x:row>
    <x:row r="4012">
      <x:c r="A4012" t="n">
        <x:v>4011</x:v>
      </x:c>
      <x:c r="B4012" t="n">
        <x:v>892</x:v>
      </x:c>
      <x:c r="C4012" t="n">
        <x:v>202</x:v>
      </x:c>
      <x:c r="D4012" t="str">
        <x:v>Presente</x:v>
      </x:c>
    </x:row>
    <x:row r="4013">
      <x:c r="A4013" t="n">
        <x:v>4012</x:v>
      </x:c>
      <x:c r="B4013" t="n">
        <x:v>892</x:v>
      </x:c>
      <x:c r="C4013" t="n">
        <x:v>343</x:v>
      </x:c>
      <x:c r="D4013" t="str">
        <x:v>Presente</x:v>
      </x:c>
    </x:row>
    <x:row r="4014">
      <x:c r="A4014" t="n">
        <x:v>4013</x:v>
      </x:c>
      <x:c r="B4014" t="n">
        <x:v>893</x:v>
      </x:c>
      <x:c r="C4014" t="n">
        <x:v>1896</x:v>
      </x:c>
      <x:c r="D4014" t="str">
        <x:v>Presente</x:v>
      </x:c>
    </x:row>
    <x:row r="4015">
      <x:c r="A4015" t="n">
        <x:v>4014</x:v>
      </x:c>
      <x:c r="B4015" t="n">
        <x:v>893</x:v>
      </x:c>
      <x:c r="C4015" t="n">
        <x:v>2120</x:v>
      </x:c>
      <x:c r="D4015" t="str">
        <x:v>Ausente</x:v>
      </x:c>
    </x:row>
    <x:row r="4016">
      <x:c r="A4016" t="n">
        <x:v>4015</x:v>
      </x:c>
      <x:c r="B4016" t="n">
        <x:v>893</x:v>
      </x:c>
      <x:c r="C4016" t="n">
        <x:v>708</x:v>
      </x:c>
      <x:c r="D4016" t="str">
        <x:v>Ausente</x:v>
      </x:c>
    </x:row>
    <x:row r="4017">
      <x:c r="A4017" t="n">
        <x:v>4016</x:v>
      </x:c>
      <x:c r="B4017" t="n">
        <x:v>893</x:v>
      </x:c>
      <x:c r="C4017" t="n">
        <x:v>955</x:v>
      </x:c>
      <x:c r="D4017" t="str">
        <x:v>Cancelada</x:v>
      </x:c>
    </x:row>
    <x:row r="4018">
      <x:c r="A4018" t="n">
        <x:v>4017</x:v>
      </x:c>
      <x:c r="B4018" t="n">
        <x:v>894</x:v>
      </x:c>
      <x:c r="C4018" t="n">
        <x:v>1911</x:v>
      </x:c>
      <x:c r="D4018" t="str">
        <x:v>Cancelada</x:v>
      </x:c>
    </x:row>
    <x:row r="4019">
      <x:c r="A4019" t="n">
        <x:v>4018</x:v>
      </x:c>
      <x:c r="B4019" t="n">
        <x:v>894</x:v>
      </x:c>
      <x:c r="C4019" t="n">
        <x:v>1257</x:v>
      </x:c>
      <x:c r="D4019" t="str">
        <x:v>Cancelada</x:v>
      </x:c>
    </x:row>
    <x:row r="4020">
      <x:c r="A4020" t="n">
        <x:v>4019</x:v>
      </x:c>
      <x:c r="B4020" t="n">
        <x:v>894</x:v>
      </x:c>
      <x:c r="C4020" t="n">
        <x:v>1509</x:v>
      </x:c>
      <x:c r="D4020" t="str">
        <x:v>Ausente</x:v>
      </x:c>
    </x:row>
    <x:row r="4021">
      <x:c r="A4021" t="n">
        <x:v>4020</x:v>
      </x:c>
      <x:c r="B4021" t="n">
        <x:v>894</x:v>
      </x:c>
      <x:c r="C4021" t="n">
        <x:v>2108</x:v>
      </x:c>
      <x:c r="D4021" t="str">
        <x:v>Ausente</x:v>
      </x:c>
    </x:row>
    <x:row r="4022">
      <x:c r="A4022" t="n">
        <x:v>4021</x:v>
      </x:c>
      <x:c r="B4022" t="n">
        <x:v>894</x:v>
      </x:c>
      <x:c r="C4022" t="n">
        <x:v>166</x:v>
      </x:c>
      <x:c r="D4022" t="str">
        <x:v>Ausente</x:v>
      </x:c>
    </x:row>
    <x:row r="4023">
      <x:c r="A4023" t="n">
        <x:v>4022</x:v>
      </x:c>
      <x:c r="B4023" t="n">
        <x:v>894</x:v>
      </x:c>
      <x:c r="C4023" t="n">
        <x:v>313</x:v>
      </x:c>
      <x:c r="D4023" t="str">
        <x:v>Presente</x:v>
      </x:c>
    </x:row>
    <x:row r="4024">
      <x:c r="A4024" t="n">
        <x:v>4023</x:v>
      </x:c>
      <x:c r="B4024" t="n">
        <x:v>894</x:v>
      </x:c>
      <x:c r="C4024" t="n">
        <x:v>2063</x:v>
      </x:c>
      <x:c r="D4024" t="str">
        <x:v>Ausente</x:v>
      </x:c>
    </x:row>
    <x:row r="4025">
      <x:c r="A4025" t="n">
        <x:v>4024</x:v>
      </x:c>
      <x:c r="B4025" t="n">
        <x:v>895</x:v>
      </x:c>
      <x:c r="C4025" t="n">
        <x:v>321</x:v>
      </x:c>
      <x:c r="D4025" t="str">
        <x:v>Presente</x:v>
      </x:c>
    </x:row>
    <x:row r="4026">
      <x:c r="A4026" t="n">
        <x:v>4025</x:v>
      </x:c>
      <x:c r="B4026" t="n">
        <x:v>895</x:v>
      </x:c>
      <x:c r="C4026" t="n">
        <x:v>368</x:v>
      </x:c>
      <x:c r="D4026" t="str">
        <x:v>Ausente</x:v>
      </x:c>
    </x:row>
    <x:row r="4027">
      <x:c r="A4027" t="n">
        <x:v>4026</x:v>
      </x:c>
      <x:c r="B4027" t="n">
        <x:v>895</x:v>
      </x:c>
      <x:c r="C4027" t="n">
        <x:v>1392</x:v>
      </x:c>
      <x:c r="D4027" t="str">
        <x:v>Cancelada</x:v>
      </x:c>
    </x:row>
    <x:row r="4028">
      <x:c r="A4028" t="n">
        <x:v>4027</x:v>
      </x:c>
      <x:c r="B4028" t="n">
        <x:v>896</x:v>
      </x:c>
      <x:c r="C4028" t="n">
        <x:v>1567</x:v>
      </x:c>
      <x:c r="D4028" t="str">
        <x:v>Cancelada</x:v>
      </x:c>
    </x:row>
    <x:row r="4029">
      <x:c r="A4029" t="n">
        <x:v>4028</x:v>
      </x:c>
      <x:c r="B4029" t="n">
        <x:v>896</x:v>
      </x:c>
      <x:c r="C4029" t="n">
        <x:v>2140</x:v>
      </x:c>
      <x:c r="D4029" t="str">
        <x:v>Cancelada</x:v>
      </x:c>
    </x:row>
    <x:row r="4030">
      <x:c r="A4030" t="n">
        <x:v>4029</x:v>
      </x:c>
      <x:c r="B4030" t="n">
        <x:v>896</x:v>
      </x:c>
      <x:c r="C4030" t="n">
        <x:v>1984</x:v>
      </x:c>
      <x:c r="D4030" t="str">
        <x:v>Ausente</x:v>
      </x:c>
    </x:row>
    <x:row r="4031">
      <x:c r="A4031" t="n">
        <x:v>4030</x:v>
      </x:c>
      <x:c r="B4031" t="n">
        <x:v>896</x:v>
      </x:c>
      <x:c r="C4031" t="n">
        <x:v>2107</x:v>
      </x:c>
      <x:c r="D4031" t="str">
        <x:v>Presente</x:v>
      </x:c>
    </x:row>
    <x:row r="4032">
      <x:c r="A4032" t="n">
        <x:v>4031</x:v>
      </x:c>
      <x:c r="B4032" t="n">
        <x:v>897</x:v>
      </x:c>
      <x:c r="C4032" t="n">
        <x:v>136</x:v>
      </x:c>
      <x:c r="D4032" t="str">
        <x:v>Presente</x:v>
      </x:c>
    </x:row>
    <x:row r="4033">
      <x:c r="A4033" t="n">
        <x:v>4032</x:v>
      </x:c>
      <x:c r="B4033" t="n">
        <x:v>897</x:v>
      </x:c>
      <x:c r="C4033" t="n">
        <x:v>1418</x:v>
      </x:c>
      <x:c r="D4033" t="str">
        <x:v>Cancelada</x:v>
      </x:c>
    </x:row>
    <x:row r="4034">
      <x:c r="A4034" t="n">
        <x:v>4033</x:v>
      </x:c>
      <x:c r="B4034" t="n">
        <x:v>897</x:v>
      </x:c>
      <x:c r="C4034" t="n">
        <x:v>2115</x:v>
      </x:c>
      <x:c r="D4034" t="str">
        <x:v>Ausente</x:v>
      </x:c>
    </x:row>
    <x:row r="4035">
      <x:c r="A4035" t="n">
        <x:v>4034</x:v>
      </x:c>
      <x:c r="B4035" t="n">
        <x:v>897</x:v>
      </x:c>
      <x:c r="C4035" t="n">
        <x:v>304</x:v>
      </x:c>
      <x:c r="D4035" t="str">
        <x:v>Cancelada</x:v>
      </x:c>
    </x:row>
    <x:row r="4036">
      <x:c r="A4036" t="n">
        <x:v>4035</x:v>
      </x:c>
      <x:c r="B4036" t="n">
        <x:v>897</x:v>
      </x:c>
      <x:c r="C4036" t="n">
        <x:v>847</x:v>
      </x:c>
      <x:c r="D4036" t="str">
        <x:v>Presente</x:v>
      </x:c>
    </x:row>
    <x:row r="4037">
      <x:c r="A4037" t="n">
        <x:v>4036</x:v>
      </x:c>
      <x:c r="B4037" t="n">
        <x:v>898</x:v>
      </x:c>
      <x:c r="C4037" t="n">
        <x:v>1776</x:v>
      </x:c>
      <x:c r="D4037" t="str">
        <x:v>Cancelada</x:v>
      </x:c>
    </x:row>
    <x:row r="4038">
      <x:c r="A4038" t="n">
        <x:v>4037</x:v>
      </x:c>
      <x:c r="B4038" t="n">
        <x:v>898</x:v>
      </x:c>
      <x:c r="C4038" t="n">
        <x:v>52</x:v>
      </x:c>
      <x:c r="D4038" t="str">
        <x:v>Presente</x:v>
      </x:c>
    </x:row>
    <x:row r="4039">
      <x:c r="A4039" t="n">
        <x:v>4038</x:v>
      </x:c>
      <x:c r="B4039" t="n">
        <x:v>898</x:v>
      </x:c>
      <x:c r="C4039" t="n">
        <x:v>1908</x:v>
      </x:c>
      <x:c r="D4039" t="str">
        <x:v>Ausente</x:v>
      </x:c>
    </x:row>
    <x:row r="4040">
      <x:c r="A4040" t="n">
        <x:v>4039</x:v>
      </x:c>
      <x:c r="B4040" t="n">
        <x:v>898</x:v>
      </x:c>
      <x:c r="C4040" t="n">
        <x:v>587</x:v>
      </x:c>
      <x:c r="D4040" t="str">
        <x:v>Presente</x:v>
      </x:c>
    </x:row>
    <x:row r="4041">
      <x:c r="A4041" t="n">
        <x:v>4040</x:v>
      </x:c>
      <x:c r="B4041" t="n">
        <x:v>898</x:v>
      </x:c>
      <x:c r="C4041" t="n">
        <x:v>1498</x:v>
      </x:c>
      <x:c r="D4041" t="str">
        <x:v>Presente</x:v>
      </x:c>
    </x:row>
    <x:row r="4042">
      <x:c r="A4042" t="n">
        <x:v>4041</x:v>
      </x:c>
      <x:c r="B4042" t="n">
        <x:v>898</x:v>
      </x:c>
      <x:c r="C4042" t="n">
        <x:v>2121</x:v>
      </x:c>
      <x:c r="D4042" t="str">
        <x:v>Ausente</x:v>
      </x:c>
    </x:row>
    <x:row r="4043">
      <x:c r="A4043" t="n">
        <x:v>4042</x:v>
      </x:c>
      <x:c r="B4043" t="n">
        <x:v>898</x:v>
      </x:c>
      <x:c r="C4043" t="n">
        <x:v>618</x:v>
      </x:c>
      <x:c r="D4043" t="str">
        <x:v>Presente</x:v>
      </x:c>
    </x:row>
    <x:row r="4044">
      <x:c r="A4044" t="n">
        <x:v>4043</x:v>
      </x:c>
      <x:c r="B4044" t="n">
        <x:v>899</x:v>
      </x:c>
      <x:c r="C4044" t="n">
        <x:v>2144</x:v>
      </x:c>
      <x:c r="D4044" t="str">
        <x:v>Cancelada</x:v>
      </x:c>
    </x:row>
    <x:row r="4045">
      <x:c r="A4045" t="n">
        <x:v>4044</x:v>
      </x:c>
      <x:c r="B4045" t="n">
        <x:v>899</x:v>
      </x:c>
      <x:c r="C4045" t="n">
        <x:v>101</x:v>
      </x:c>
      <x:c r="D4045" t="str">
        <x:v>Presente</x:v>
      </x:c>
    </x:row>
    <x:row r="4046">
      <x:c r="A4046" t="n">
        <x:v>4045</x:v>
      </x:c>
      <x:c r="B4046" t="n">
        <x:v>899</x:v>
      </x:c>
      <x:c r="C4046" t="n">
        <x:v>1308</x:v>
      </x:c>
      <x:c r="D4046" t="str">
        <x:v>Presente</x:v>
      </x:c>
    </x:row>
    <x:row r="4047">
      <x:c r="A4047" t="n">
        <x:v>4046</x:v>
      </x:c>
      <x:c r="B4047" t="n">
        <x:v>900</x:v>
      </x:c>
      <x:c r="C4047" t="n">
        <x:v>875</x:v>
      </x:c>
      <x:c r="D4047" t="str">
        <x:v>Cancelada</x:v>
      </x:c>
    </x:row>
    <x:row r="4048">
      <x:c r="A4048" t="n">
        <x:v>4047</x:v>
      </x:c>
      <x:c r="B4048" t="n">
        <x:v>900</x:v>
      </x:c>
      <x:c r="C4048" t="n">
        <x:v>1255</x:v>
      </x:c>
      <x:c r="D4048" t="str">
        <x:v>Presente</x:v>
      </x:c>
    </x:row>
    <x:row r="4049">
      <x:c r="A4049" t="n">
        <x:v>4048</x:v>
      </x:c>
      <x:c r="B4049" t="n">
        <x:v>901</x:v>
      </x:c>
      <x:c r="C4049" t="n">
        <x:v>1260</x:v>
      </x:c>
      <x:c r="D4049" t="str">
        <x:v>Cancelada</x:v>
      </x:c>
    </x:row>
    <x:row r="4050">
      <x:c r="A4050" t="n">
        <x:v>4049</x:v>
      </x:c>
      <x:c r="B4050" t="n">
        <x:v>901</x:v>
      </x:c>
      <x:c r="C4050" t="n">
        <x:v>715</x:v>
      </x:c>
      <x:c r="D4050" t="str">
        <x:v>Ausente</x:v>
      </x:c>
    </x:row>
    <x:row r="4051">
      <x:c r="A4051" t="n">
        <x:v>4050</x:v>
      </x:c>
      <x:c r="B4051" t="n">
        <x:v>901</x:v>
      </x:c>
      <x:c r="C4051" t="n">
        <x:v>660</x:v>
      </x:c>
      <x:c r="D4051" t="str">
        <x:v>Ausente</x:v>
      </x:c>
    </x:row>
    <x:row r="4052">
      <x:c r="A4052" t="n">
        <x:v>4051</x:v>
      </x:c>
      <x:c r="B4052" t="n">
        <x:v>901</x:v>
      </x:c>
      <x:c r="C4052" t="n">
        <x:v>540</x:v>
      </x:c>
      <x:c r="D4052" t="str">
        <x:v>Ausente</x:v>
      </x:c>
    </x:row>
    <x:row r="4053">
      <x:c r="A4053" t="n">
        <x:v>4052</x:v>
      </x:c>
      <x:c r="B4053" t="n">
        <x:v>901</x:v>
      </x:c>
      <x:c r="C4053" t="n">
        <x:v>35</x:v>
      </x:c>
      <x:c r="D4053" t="str">
        <x:v>Ausente</x:v>
      </x:c>
    </x:row>
    <x:row r="4054">
      <x:c r="A4054" t="n">
        <x:v>4053</x:v>
      </x:c>
      <x:c r="B4054" t="n">
        <x:v>901</x:v>
      </x:c>
      <x:c r="C4054" t="n">
        <x:v>514</x:v>
      </x:c>
      <x:c r="D4054" t="str">
        <x:v>Ausente</x:v>
      </x:c>
    </x:row>
    <x:row r="4055">
      <x:c r="A4055" t="n">
        <x:v>4054</x:v>
      </x:c>
      <x:c r="B4055" t="n">
        <x:v>901</x:v>
      </x:c>
      <x:c r="C4055" t="n">
        <x:v>826</x:v>
      </x:c>
      <x:c r="D4055" t="str">
        <x:v>Ausente</x:v>
      </x:c>
    </x:row>
    <x:row r="4056">
      <x:c r="A4056" t="n">
        <x:v>4055</x:v>
      </x:c>
      <x:c r="B4056" t="n">
        <x:v>902</x:v>
      </x:c>
      <x:c r="C4056" t="n">
        <x:v>1086</x:v>
      </x:c>
      <x:c r="D4056" t="str">
        <x:v>Ausente</x:v>
      </x:c>
    </x:row>
    <x:row r="4057">
      <x:c r="A4057" t="n">
        <x:v>4056</x:v>
      </x:c>
      <x:c r="B4057" t="n">
        <x:v>902</x:v>
      </x:c>
      <x:c r="C4057" t="n">
        <x:v>269</x:v>
      </x:c>
      <x:c r="D4057" t="str">
        <x:v>Presente</x:v>
      </x:c>
    </x:row>
    <x:row r="4058">
      <x:c r="A4058" t="n">
        <x:v>4057</x:v>
      </x:c>
      <x:c r="B4058" t="n">
        <x:v>902</x:v>
      </x:c>
      <x:c r="C4058" t="n">
        <x:v>1998</x:v>
      </x:c>
      <x:c r="D4058" t="str">
        <x:v>Ausente</x:v>
      </x:c>
    </x:row>
    <x:row r="4059">
      <x:c r="A4059" t="n">
        <x:v>4058</x:v>
      </x:c>
      <x:c r="B4059" t="n">
        <x:v>902</x:v>
      </x:c>
      <x:c r="C4059" t="n">
        <x:v>894</x:v>
      </x:c>
      <x:c r="D4059" t="str">
        <x:v>Presente</x:v>
      </x:c>
    </x:row>
    <x:row r="4060">
      <x:c r="A4060" t="n">
        <x:v>4059</x:v>
      </x:c>
      <x:c r="B4060" t="n">
        <x:v>902</x:v>
      </x:c>
      <x:c r="C4060" t="n">
        <x:v>965</x:v>
      </x:c>
      <x:c r="D4060" t="str">
        <x:v>Presente</x:v>
      </x:c>
    </x:row>
    <x:row r="4061">
      <x:c r="A4061" t="n">
        <x:v>4060</x:v>
      </x:c>
      <x:c r="B4061" t="n">
        <x:v>902</x:v>
      </x:c>
      <x:c r="C4061" t="n">
        <x:v>388</x:v>
      </x:c>
      <x:c r="D4061" t="str">
        <x:v>Cancelada</x:v>
      </x:c>
    </x:row>
    <x:row r="4062">
      <x:c r="A4062" t="n">
        <x:v>4061</x:v>
      </x:c>
      <x:c r="B4062" t="n">
        <x:v>903</x:v>
      </x:c>
      <x:c r="C4062" t="n">
        <x:v>1243</x:v>
      </x:c>
      <x:c r="D4062" t="str">
        <x:v>Ausente</x:v>
      </x:c>
    </x:row>
    <x:row r="4063">
      <x:c r="A4063" t="n">
        <x:v>4062</x:v>
      </x:c>
      <x:c r="B4063" t="n">
        <x:v>903</x:v>
      </x:c>
      <x:c r="C4063" t="n">
        <x:v>178</x:v>
      </x:c>
      <x:c r="D4063" t="str">
        <x:v>Ausente</x:v>
      </x:c>
    </x:row>
    <x:row r="4064">
      <x:c r="A4064" t="n">
        <x:v>4063</x:v>
      </x:c>
      <x:c r="B4064" t="n">
        <x:v>903</x:v>
      </x:c>
      <x:c r="C4064" t="n">
        <x:v>2143</x:v>
      </x:c>
      <x:c r="D4064" t="str">
        <x:v>Presente</x:v>
      </x:c>
    </x:row>
    <x:row r="4065">
      <x:c r="A4065" t="n">
        <x:v>4064</x:v>
      </x:c>
      <x:c r="B4065" t="n">
        <x:v>904</x:v>
      </x:c>
      <x:c r="C4065" t="n">
        <x:v>285</x:v>
      </x:c>
      <x:c r="D4065" t="str">
        <x:v>Ausente</x:v>
      </x:c>
    </x:row>
    <x:row r="4066">
      <x:c r="A4066" t="n">
        <x:v>4065</x:v>
      </x:c>
      <x:c r="B4066" t="n">
        <x:v>904</x:v>
      </x:c>
      <x:c r="C4066" t="n">
        <x:v>15</x:v>
      </x:c>
      <x:c r="D4066" t="str">
        <x:v>Presente</x:v>
      </x:c>
    </x:row>
    <x:row r="4067">
      <x:c r="A4067" t="n">
        <x:v>4066</x:v>
      </x:c>
      <x:c r="B4067" t="n">
        <x:v>904</x:v>
      </x:c>
      <x:c r="C4067" t="n">
        <x:v>497</x:v>
      </x:c>
      <x:c r="D4067" t="str">
        <x:v>Cancelada</x:v>
      </x:c>
    </x:row>
    <x:row r="4068">
      <x:c r="A4068" t="n">
        <x:v>4067</x:v>
      </x:c>
      <x:c r="B4068" t="n">
        <x:v>904</x:v>
      </x:c>
      <x:c r="C4068" t="n">
        <x:v>1115</x:v>
      </x:c>
      <x:c r="D4068" t="str">
        <x:v>Cancelada</x:v>
      </x:c>
    </x:row>
    <x:row r="4069">
      <x:c r="A4069" t="n">
        <x:v>4068</x:v>
      </x:c>
      <x:c r="B4069" t="n">
        <x:v>904</x:v>
      </x:c>
      <x:c r="C4069" t="n">
        <x:v>942</x:v>
      </x:c>
      <x:c r="D4069" t="str">
        <x:v>Ausente</x:v>
      </x:c>
    </x:row>
    <x:row r="4070">
      <x:c r="A4070" t="n">
        <x:v>4069</x:v>
      </x:c>
      <x:c r="B4070" t="n">
        <x:v>904</x:v>
      </x:c>
      <x:c r="C4070" t="n">
        <x:v>1072</x:v>
      </x:c>
      <x:c r="D4070" t="str">
        <x:v>Presente</x:v>
      </x:c>
    </x:row>
    <x:row r="4071">
      <x:c r="A4071" t="n">
        <x:v>4070</x:v>
      </x:c>
      <x:c r="B4071" t="n">
        <x:v>905</x:v>
      </x:c>
      <x:c r="C4071" t="n">
        <x:v>805</x:v>
      </x:c>
      <x:c r="D4071" t="str">
        <x:v>Cancelada</x:v>
      </x:c>
    </x:row>
    <x:row r="4072">
      <x:c r="A4072" t="n">
        <x:v>4071</x:v>
      </x:c>
      <x:c r="B4072" t="n">
        <x:v>905</x:v>
      </x:c>
      <x:c r="C4072" t="n">
        <x:v>471</x:v>
      </x:c>
      <x:c r="D4072" t="str">
        <x:v>Presente</x:v>
      </x:c>
    </x:row>
    <x:row r="4073">
      <x:c r="A4073" t="n">
        <x:v>4072</x:v>
      </x:c>
      <x:c r="B4073" t="n">
        <x:v>905</x:v>
      </x:c>
      <x:c r="C4073" t="n">
        <x:v>425</x:v>
      </x:c>
      <x:c r="D4073" t="str">
        <x:v>Cancelada</x:v>
      </x:c>
    </x:row>
    <x:row r="4074">
      <x:c r="A4074" t="n">
        <x:v>4073</x:v>
      </x:c>
      <x:c r="B4074" t="n">
        <x:v>906</x:v>
      </x:c>
      <x:c r="C4074" t="n">
        <x:v>2191</x:v>
      </x:c>
      <x:c r="D4074" t="str">
        <x:v>Presente</x:v>
      </x:c>
    </x:row>
    <x:row r="4075">
      <x:c r="A4075" t="n">
        <x:v>4074</x:v>
      </x:c>
      <x:c r="B4075" t="n">
        <x:v>906</x:v>
      </x:c>
      <x:c r="C4075" t="n">
        <x:v>367</x:v>
      </x:c>
      <x:c r="D4075" t="str">
        <x:v>Cancelada</x:v>
      </x:c>
    </x:row>
    <x:row r="4076">
      <x:c r="A4076" t="n">
        <x:v>4075</x:v>
      </x:c>
      <x:c r="B4076" t="n">
        <x:v>906</x:v>
      </x:c>
      <x:c r="C4076" t="n">
        <x:v>225</x:v>
      </x:c>
      <x:c r="D4076" t="str">
        <x:v>Ausente</x:v>
      </x:c>
    </x:row>
    <x:row r="4077">
      <x:c r="A4077" t="n">
        <x:v>4076</x:v>
      </x:c>
      <x:c r="B4077" t="n">
        <x:v>907</x:v>
      </x:c>
      <x:c r="C4077" t="n">
        <x:v>1245</x:v>
      </x:c>
      <x:c r="D4077" t="str">
        <x:v>Ausente</x:v>
      </x:c>
    </x:row>
    <x:row r="4078">
      <x:c r="A4078" t="n">
        <x:v>4077</x:v>
      </x:c>
      <x:c r="B4078" t="n">
        <x:v>907</x:v>
      </x:c>
      <x:c r="C4078" t="n">
        <x:v>727</x:v>
      </x:c>
      <x:c r="D4078" t="str">
        <x:v>Ausente</x:v>
      </x:c>
    </x:row>
    <x:row r="4079">
      <x:c r="A4079" t="n">
        <x:v>4078</x:v>
      </x:c>
      <x:c r="B4079" t="n">
        <x:v>907</x:v>
      </x:c>
      <x:c r="C4079" t="n">
        <x:v>1107</x:v>
      </x:c>
      <x:c r="D4079" t="str">
        <x:v>Ausente</x:v>
      </x:c>
    </x:row>
    <x:row r="4080">
      <x:c r="A4080" t="n">
        <x:v>4079</x:v>
      </x:c>
      <x:c r="B4080" t="n">
        <x:v>908</x:v>
      </x:c>
      <x:c r="C4080" t="n">
        <x:v>1747</x:v>
      </x:c>
      <x:c r="D4080" t="str">
        <x:v>Cancelada</x:v>
      </x:c>
    </x:row>
    <x:row r="4081">
      <x:c r="A4081" t="n">
        <x:v>4080</x:v>
      </x:c>
      <x:c r="B4081" t="n">
        <x:v>908</x:v>
      </x:c>
      <x:c r="C4081" t="n">
        <x:v>1010</x:v>
      </x:c>
      <x:c r="D4081" t="str">
        <x:v>Cancelada</x:v>
      </x:c>
    </x:row>
    <x:row r="4082">
      <x:c r="A4082" t="n">
        <x:v>4081</x:v>
      </x:c>
      <x:c r="B4082" t="n">
        <x:v>908</x:v>
      </x:c>
      <x:c r="C4082" t="n">
        <x:v>976</x:v>
      </x:c>
      <x:c r="D4082" t="str">
        <x:v>Presente</x:v>
      </x:c>
    </x:row>
    <x:row r="4083">
      <x:c r="A4083" t="n">
        <x:v>4082</x:v>
      </x:c>
      <x:c r="B4083" t="n">
        <x:v>909</x:v>
      </x:c>
      <x:c r="C4083" t="n">
        <x:v>1655</x:v>
      </x:c>
      <x:c r="D4083" t="str">
        <x:v>Ausente</x:v>
      </x:c>
    </x:row>
    <x:row r="4084">
      <x:c r="A4084" t="n">
        <x:v>4083</x:v>
      </x:c>
      <x:c r="B4084" t="n">
        <x:v>909</x:v>
      </x:c>
      <x:c r="C4084" t="n">
        <x:v>1463</x:v>
      </x:c>
      <x:c r="D4084" t="str">
        <x:v>Presente</x:v>
      </x:c>
    </x:row>
    <x:row r="4085">
      <x:c r="A4085" t="n">
        <x:v>4084</x:v>
      </x:c>
      <x:c r="B4085" t="n">
        <x:v>909</x:v>
      </x:c>
      <x:c r="C4085" t="n">
        <x:v>1911</x:v>
      </x:c>
      <x:c r="D4085" t="str">
        <x:v>Presente</x:v>
      </x:c>
    </x:row>
    <x:row r="4086">
      <x:c r="A4086" t="n">
        <x:v>4085</x:v>
      </x:c>
      <x:c r="B4086" t="n">
        <x:v>909</x:v>
      </x:c>
      <x:c r="C4086" t="n">
        <x:v>1690</x:v>
      </x:c>
      <x:c r="D4086" t="str">
        <x:v>Presente</x:v>
      </x:c>
    </x:row>
    <x:row r="4087">
      <x:c r="A4087" t="n">
        <x:v>4086</x:v>
      </x:c>
      <x:c r="B4087" t="n">
        <x:v>909</x:v>
      </x:c>
      <x:c r="C4087" t="n">
        <x:v>2198</x:v>
      </x:c>
      <x:c r="D4087" t="str">
        <x:v>Ausente</x:v>
      </x:c>
    </x:row>
    <x:row r="4088">
      <x:c r="A4088" t="n">
        <x:v>4087</x:v>
      </x:c>
      <x:c r="B4088" t="n">
        <x:v>909</x:v>
      </x:c>
      <x:c r="C4088" t="n">
        <x:v>60</x:v>
      </x:c>
      <x:c r="D4088" t="str">
        <x:v>Ausente</x:v>
      </x:c>
    </x:row>
    <x:row r="4089">
      <x:c r="A4089" t="n">
        <x:v>4088</x:v>
      </x:c>
      <x:c r="B4089" t="n">
        <x:v>910</x:v>
      </x:c>
      <x:c r="C4089" t="n">
        <x:v>1847</x:v>
      </x:c>
      <x:c r="D4089" t="str">
        <x:v>Ausente</x:v>
      </x:c>
    </x:row>
    <x:row r="4090">
      <x:c r="A4090" t="n">
        <x:v>4089</x:v>
      </x:c>
      <x:c r="B4090" t="n">
        <x:v>910</x:v>
      </x:c>
      <x:c r="C4090" t="n">
        <x:v>1537</x:v>
      </x:c>
      <x:c r="D4090" t="str">
        <x:v>Presente</x:v>
      </x:c>
    </x:row>
    <x:row r="4091">
      <x:c r="A4091" t="n">
        <x:v>4090</x:v>
      </x:c>
      <x:c r="B4091" t="n">
        <x:v>910</x:v>
      </x:c>
      <x:c r="C4091" t="n">
        <x:v>1158</x:v>
      </x:c>
      <x:c r="D4091" t="str">
        <x:v>Cancelada</x:v>
      </x:c>
    </x:row>
    <x:row r="4092">
      <x:c r="A4092" t="n">
        <x:v>4091</x:v>
      </x:c>
      <x:c r="B4092" t="n">
        <x:v>910</x:v>
      </x:c>
      <x:c r="C4092" t="n">
        <x:v>1651</x:v>
      </x:c>
      <x:c r="D4092" t="str">
        <x:v>Cancelada</x:v>
      </x:c>
    </x:row>
    <x:row r="4093">
      <x:c r="A4093" t="n">
        <x:v>4092</x:v>
      </x:c>
      <x:c r="B4093" t="n">
        <x:v>910</x:v>
      </x:c>
      <x:c r="C4093" t="n">
        <x:v>429</x:v>
      </x:c>
      <x:c r="D4093" t="str">
        <x:v>Cancelada</x:v>
      </x:c>
    </x:row>
    <x:row r="4094">
      <x:c r="A4094" t="n">
        <x:v>4093</x:v>
      </x:c>
      <x:c r="B4094" t="n">
        <x:v>910</x:v>
      </x:c>
      <x:c r="C4094" t="n">
        <x:v>1065</x:v>
      </x:c>
      <x:c r="D4094" t="str">
        <x:v>Presente</x:v>
      </x:c>
    </x:row>
    <x:row r="4095">
      <x:c r="A4095" t="n">
        <x:v>4094</x:v>
      </x:c>
      <x:c r="B4095" t="n">
        <x:v>910</x:v>
      </x:c>
      <x:c r="C4095" t="n">
        <x:v>918</x:v>
      </x:c>
      <x:c r="D4095" t="str">
        <x:v>Ausente</x:v>
      </x:c>
    </x:row>
    <x:row r="4096">
      <x:c r="A4096" t="n">
        <x:v>4095</x:v>
      </x:c>
      <x:c r="B4096" t="n">
        <x:v>911</x:v>
      </x:c>
      <x:c r="C4096" t="n">
        <x:v>820</x:v>
      </x:c>
      <x:c r="D4096" t="str">
        <x:v>Ausente</x:v>
      </x:c>
    </x:row>
    <x:row r="4097">
      <x:c r="A4097" t="n">
        <x:v>4096</x:v>
      </x:c>
      <x:c r="B4097" t="n">
        <x:v>911</x:v>
      </x:c>
      <x:c r="C4097" t="n">
        <x:v>1601</x:v>
      </x:c>
      <x:c r="D4097" t="str">
        <x:v>Cancelada</x:v>
      </x:c>
    </x:row>
    <x:row r="4098">
      <x:c r="A4098" t="n">
        <x:v>4097</x:v>
      </x:c>
      <x:c r="B4098" t="n">
        <x:v>911</x:v>
      </x:c>
      <x:c r="C4098" t="n">
        <x:v>1028</x:v>
      </x:c>
      <x:c r="D4098" t="str">
        <x:v>Cancelada</x:v>
      </x:c>
    </x:row>
    <x:row r="4099">
      <x:c r="A4099" t="n">
        <x:v>4098</x:v>
      </x:c>
      <x:c r="B4099" t="n">
        <x:v>912</x:v>
      </x:c>
      <x:c r="C4099" t="n">
        <x:v>2014</x:v>
      </x:c>
      <x:c r="D4099" t="str">
        <x:v>Cancelada</x:v>
      </x:c>
    </x:row>
    <x:row r="4100">
      <x:c r="A4100" t="n">
        <x:v>4099</x:v>
      </x:c>
      <x:c r="B4100" t="n">
        <x:v>912</x:v>
      </x:c>
      <x:c r="C4100" t="n">
        <x:v>938</x:v>
      </x:c>
      <x:c r="D4100" t="str">
        <x:v>Ausente</x:v>
      </x:c>
    </x:row>
    <x:row r="4101">
      <x:c r="A4101" t="n">
        <x:v>4100</x:v>
      </x:c>
      <x:c r="B4101" t="n">
        <x:v>912</x:v>
      </x:c>
      <x:c r="C4101" t="n">
        <x:v>460</x:v>
      </x:c>
      <x:c r="D4101" t="str">
        <x:v>Presente</x:v>
      </x:c>
    </x:row>
    <x:row r="4102">
      <x:c r="A4102" t="n">
        <x:v>4101</x:v>
      </x:c>
      <x:c r="B4102" t="n">
        <x:v>912</x:v>
      </x:c>
      <x:c r="C4102" t="n">
        <x:v>800</x:v>
      </x:c>
      <x:c r="D4102" t="str">
        <x:v>Cancelada</x:v>
      </x:c>
    </x:row>
    <x:row r="4103">
      <x:c r="A4103" t="n">
        <x:v>4102</x:v>
      </x:c>
      <x:c r="B4103" t="n">
        <x:v>912</x:v>
      </x:c>
      <x:c r="C4103" t="n">
        <x:v>2083</x:v>
      </x:c>
      <x:c r="D4103" t="str">
        <x:v>Ausente</x:v>
      </x:c>
    </x:row>
    <x:row r="4104">
      <x:c r="A4104" t="n">
        <x:v>4103</x:v>
      </x:c>
      <x:c r="B4104" t="n">
        <x:v>912</x:v>
      </x:c>
      <x:c r="C4104" t="n">
        <x:v>1663</x:v>
      </x:c>
      <x:c r="D4104" t="str">
        <x:v>Presente</x:v>
      </x:c>
    </x:row>
    <x:row r="4105">
      <x:c r="A4105" t="n">
        <x:v>4104</x:v>
      </x:c>
      <x:c r="B4105" t="n">
        <x:v>913</x:v>
      </x:c>
      <x:c r="C4105" t="n">
        <x:v>1235</x:v>
      </x:c>
      <x:c r="D4105" t="str">
        <x:v>Presente</x:v>
      </x:c>
    </x:row>
    <x:row r="4106">
      <x:c r="A4106" t="n">
        <x:v>4105</x:v>
      </x:c>
      <x:c r="B4106" t="n">
        <x:v>913</x:v>
      </x:c>
      <x:c r="C4106" t="n">
        <x:v>693</x:v>
      </x:c>
      <x:c r="D4106" t="str">
        <x:v>Ausente</x:v>
      </x:c>
    </x:row>
    <x:row r="4107">
      <x:c r="A4107" t="n">
        <x:v>4106</x:v>
      </x:c>
      <x:c r="B4107" t="n">
        <x:v>913</x:v>
      </x:c>
      <x:c r="C4107" t="n">
        <x:v>1447</x:v>
      </x:c>
      <x:c r="D4107" t="str">
        <x:v>Ausente</x:v>
      </x:c>
    </x:row>
    <x:row r="4108">
      <x:c r="A4108" t="n">
        <x:v>4107</x:v>
      </x:c>
      <x:c r="B4108" t="n">
        <x:v>913</x:v>
      </x:c>
      <x:c r="C4108" t="n">
        <x:v>1537</x:v>
      </x:c>
      <x:c r="D4108" t="str">
        <x:v>Cancelada</x:v>
      </x:c>
    </x:row>
    <x:row r="4109">
      <x:c r="A4109" t="n">
        <x:v>4108</x:v>
      </x:c>
      <x:c r="B4109" t="n">
        <x:v>913</x:v>
      </x:c>
      <x:c r="C4109" t="n">
        <x:v>1178</x:v>
      </x:c>
      <x:c r="D4109" t="str">
        <x:v>Ausente</x:v>
      </x:c>
    </x:row>
    <x:row r="4110">
      <x:c r="A4110" t="n">
        <x:v>4109</x:v>
      </x:c>
      <x:c r="B4110" t="n">
        <x:v>913</x:v>
      </x:c>
      <x:c r="C4110" t="n">
        <x:v>462</x:v>
      </x:c>
      <x:c r="D4110" t="str">
        <x:v>Presente</x:v>
      </x:c>
    </x:row>
    <x:row r="4111">
      <x:c r="A4111" t="n">
        <x:v>4110</x:v>
      </x:c>
      <x:c r="B4111" t="n">
        <x:v>914</x:v>
      </x:c>
      <x:c r="C4111" t="n">
        <x:v>1384</x:v>
      </x:c>
      <x:c r="D4111" t="str">
        <x:v>Presente</x:v>
      </x:c>
    </x:row>
    <x:row r="4112">
      <x:c r="A4112" t="n">
        <x:v>4111</x:v>
      </x:c>
      <x:c r="B4112" t="n">
        <x:v>914</x:v>
      </x:c>
      <x:c r="C4112" t="n">
        <x:v>1647</x:v>
      </x:c>
      <x:c r="D4112" t="str">
        <x:v>Presente</x:v>
      </x:c>
    </x:row>
    <x:row r="4113">
      <x:c r="A4113" t="n">
        <x:v>4112</x:v>
      </x:c>
      <x:c r="B4113" t="n">
        <x:v>914</x:v>
      </x:c>
      <x:c r="C4113" t="n">
        <x:v>971</x:v>
      </x:c>
      <x:c r="D4113" t="str">
        <x:v>Presente</x:v>
      </x:c>
    </x:row>
    <x:row r="4114">
      <x:c r="A4114" t="n">
        <x:v>4113</x:v>
      </x:c>
      <x:c r="B4114" t="n">
        <x:v>914</x:v>
      </x:c>
      <x:c r="C4114" t="n">
        <x:v>1849</x:v>
      </x:c>
      <x:c r="D4114" t="str">
        <x:v>Cancelada</x:v>
      </x:c>
    </x:row>
    <x:row r="4115">
      <x:c r="A4115" t="n">
        <x:v>4114</x:v>
      </x:c>
      <x:c r="B4115" t="n">
        <x:v>914</x:v>
      </x:c>
      <x:c r="C4115" t="n">
        <x:v>1072</x:v>
      </x:c>
      <x:c r="D4115" t="str">
        <x:v>Cancelada</x:v>
      </x:c>
    </x:row>
    <x:row r="4116">
      <x:c r="A4116" t="n">
        <x:v>4115</x:v>
      </x:c>
      <x:c r="B4116" t="n">
        <x:v>914</x:v>
      </x:c>
      <x:c r="C4116" t="n">
        <x:v>1895</x:v>
      </x:c>
      <x:c r="D4116" t="str">
        <x:v>Ausente</x:v>
      </x:c>
    </x:row>
    <x:row r="4117">
      <x:c r="A4117" t="n">
        <x:v>4116</x:v>
      </x:c>
      <x:c r="B4117" t="n">
        <x:v>914</x:v>
      </x:c>
      <x:c r="C4117" t="n">
        <x:v>966</x:v>
      </x:c>
      <x:c r="D4117" t="str">
        <x:v>Cancelada</x:v>
      </x:c>
    </x:row>
    <x:row r="4118">
      <x:c r="A4118" t="n">
        <x:v>4117</x:v>
      </x:c>
      <x:c r="B4118" t="n">
        <x:v>915</x:v>
      </x:c>
      <x:c r="C4118" t="n">
        <x:v>2165</x:v>
      </x:c>
      <x:c r="D4118" t="str">
        <x:v>Ausente</x:v>
      </x:c>
    </x:row>
    <x:row r="4119">
      <x:c r="A4119" t="n">
        <x:v>4118</x:v>
      </x:c>
      <x:c r="B4119" t="n">
        <x:v>915</x:v>
      </x:c>
      <x:c r="C4119" t="n">
        <x:v>2099</x:v>
      </x:c>
      <x:c r="D4119" t="str">
        <x:v>Cancelada</x:v>
      </x:c>
    </x:row>
    <x:row r="4120">
      <x:c r="A4120" t="n">
        <x:v>4119</x:v>
      </x:c>
      <x:c r="B4120" t="n">
        <x:v>915</x:v>
      </x:c>
      <x:c r="C4120" t="n">
        <x:v>770</x:v>
      </x:c>
      <x:c r="D4120" t="str">
        <x:v>Presente</x:v>
      </x:c>
    </x:row>
    <x:row r="4121">
      <x:c r="A4121" t="n">
        <x:v>4120</x:v>
      </x:c>
      <x:c r="B4121" t="n">
        <x:v>915</x:v>
      </x:c>
      <x:c r="C4121" t="n">
        <x:v>577</x:v>
      </x:c>
      <x:c r="D4121" t="str">
        <x:v>Presente</x:v>
      </x:c>
    </x:row>
    <x:row r="4122">
      <x:c r="A4122" t="n">
        <x:v>4121</x:v>
      </x:c>
      <x:c r="B4122" t="n">
        <x:v>915</x:v>
      </x:c>
      <x:c r="C4122" t="n">
        <x:v>1375</x:v>
      </x:c>
      <x:c r="D4122" t="str">
        <x:v>Ausente</x:v>
      </x:c>
    </x:row>
    <x:row r="4123">
      <x:c r="A4123" t="n">
        <x:v>4122</x:v>
      </x:c>
      <x:c r="B4123" t="n">
        <x:v>915</x:v>
      </x:c>
      <x:c r="C4123" t="n">
        <x:v>2077</x:v>
      </x:c>
      <x:c r="D4123" t="str">
        <x:v>Presente</x:v>
      </x:c>
    </x:row>
    <x:row r="4124">
      <x:c r="A4124" t="n">
        <x:v>4123</x:v>
      </x:c>
      <x:c r="B4124" t="n">
        <x:v>916</x:v>
      </x:c>
      <x:c r="C4124" t="n">
        <x:v>899</x:v>
      </x:c>
      <x:c r="D4124" t="str">
        <x:v>Presente</x:v>
      </x:c>
    </x:row>
    <x:row r="4125">
      <x:c r="A4125" t="n">
        <x:v>4124</x:v>
      </x:c>
      <x:c r="B4125" t="n">
        <x:v>916</x:v>
      </x:c>
      <x:c r="C4125" t="n">
        <x:v>1265</x:v>
      </x:c>
      <x:c r="D4125" t="str">
        <x:v>Presente</x:v>
      </x:c>
    </x:row>
    <x:row r="4126">
      <x:c r="A4126" t="n">
        <x:v>4125</x:v>
      </x:c>
      <x:c r="B4126" t="n">
        <x:v>916</x:v>
      </x:c>
      <x:c r="C4126" t="n">
        <x:v>964</x:v>
      </x:c>
      <x:c r="D4126" t="str">
        <x:v>Ausente</x:v>
      </x:c>
    </x:row>
    <x:row r="4127">
      <x:c r="A4127" t="n">
        <x:v>4126</x:v>
      </x:c>
      <x:c r="B4127" t="n">
        <x:v>916</x:v>
      </x:c>
      <x:c r="C4127" t="n">
        <x:v>1201</x:v>
      </x:c>
      <x:c r="D4127" t="str">
        <x:v>Cancelada</x:v>
      </x:c>
    </x:row>
    <x:row r="4128">
      <x:c r="A4128" t="n">
        <x:v>4127</x:v>
      </x:c>
      <x:c r="B4128" t="n">
        <x:v>916</x:v>
      </x:c>
      <x:c r="C4128" t="n">
        <x:v>1583</x:v>
      </x:c>
      <x:c r="D4128" t="str">
        <x:v>Ausente</x:v>
      </x:c>
    </x:row>
    <x:row r="4129">
      <x:c r="A4129" t="n">
        <x:v>4128</x:v>
      </x:c>
      <x:c r="B4129" t="n">
        <x:v>917</x:v>
      </x:c>
      <x:c r="C4129" t="n">
        <x:v>54</x:v>
      </x:c>
      <x:c r="D4129" t="str">
        <x:v>Presente</x:v>
      </x:c>
    </x:row>
    <x:row r="4130">
      <x:c r="A4130" t="n">
        <x:v>4129</x:v>
      </x:c>
      <x:c r="B4130" t="n">
        <x:v>917</x:v>
      </x:c>
      <x:c r="C4130" t="n">
        <x:v>1643</x:v>
      </x:c>
      <x:c r="D4130" t="str">
        <x:v>Ausente</x:v>
      </x:c>
    </x:row>
    <x:row r="4131">
      <x:c r="A4131" t="n">
        <x:v>4130</x:v>
      </x:c>
      <x:c r="B4131" t="n">
        <x:v>917</x:v>
      </x:c>
      <x:c r="C4131" t="n">
        <x:v>174</x:v>
      </x:c>
      <x:c r="D4131" t="str">
        <x:v>Ausente</x:v>
      </x:c>
    </x:row>
    <x:row r="4132">
      <x:c r="A4132" t="n">
        <x:v>4131</x:v>
      </x:c>
      <x:c r="B4132" t="n">
        <x:v>917</x:v>
      </x:c>
      <x:c r="C4132" t="n">
        <x:v>234</x:v>
      </x:c>
      <x:c r="D4132" t="str">
        <x:v>Cancelada</x:v>
      </x:c>
    </x:row>
    <x:row r="4133">
      <x:c r="A4133" t="n">
        <x:v>4132</x:v>
      </x:c>
      <x:c r="B4133" t="n">
        <x:v>917</x:v>
      </x:c>
      <x:c r="C4133" t="n">
        <x:v>105</x:v>
      </x:c>
      <x:c r="D4133" t="str">
        <x:v>Presente</x:v>
      </x:c>
    </x:row>
    <x:row r="4134">
      <x:c r="A4134" t="n">
        <x:v>4133</x:v>
      </x:c>
      <x:c r="B4134" t="n">
        <x:v>917</x:v>
      </x:c>
      <x:c r="C4134" t="n">
        <x:v>438</x:v>
      </x:c>
      <x:c r="D4134" t="str">
        <x:v>Presente</x:v>
      </x:c>
    </x:row>
    <x:row r="4135">
      <x:c r="A4135" t="n">
        <x:v>4134</x:v>
      </x:c>
      <x:c r="B4135" t="n">
        <x:v>918</x:v>
      </x:c>
      <x:c r="C4135" t="n">
        <x:v>684</x:v>
      </x:c>
      <x:c r="D4135" t="str">
        <x:v>Cancelada</x:v>
      </x:c>
    </x:row>
    <x:row r="4136">
      <x:c r="A4136" t="n">
        <x:v>4135</x:v>
      </x:c>
      <x:c r="B4136" t="n">
        <x:v>918</x:v>
      </x:c>
      <x:c r="C4136" t="n">
        <x:v>2193</x:v>
      </x:c>
      <x:c r="D4136" t="str">
        <x:v>Ausente</x:v>
      </x:c>
    </x:row>
    <x:row r="4137">
      <x:c r="A4137" t="n">
        <x:v>4136</x:v>
      </x:c>
      <x:c r="B4137" t="n">
        <x:v>918</x:v>
      </x:c>
      <x:c r="C4137" t="n">
        <x:v>748</x:v>
      </x:c>
      <x:c r="D4137" t="str">
        <x:v>Ausente</x:v>
      </x:c>
    </x:row>
    <x:row r="4138">
      <x:c r="A4138" t="n">
        <x:v>4137</x:v>
      </x:c>
      <x:c r="B4138" t="n">
        <x:v>918</x:v>
      </x:c>
      <x:c r="C4138" t="n">
        <x:v>1826</x:v>
      </x:c>
      <x:c r="D4138" t="str">
        <x:v>Cancelada</x:v>
      </x:c>
    </x:row>
    <x:row r="4139">
      <x:c r="A4139" t="n">
        <x:v>4138</x:v>
      </x:c>
      <x:c r="B4139" t="n">
        <x:v>918</x:v>
      </x:c>
      <x:c r="C4139" t="n">
        <x:v>202</x:v>
      </x:c>
      <x:c r="D4139" t="str">
        <x:v>Presente</x:v>
      </x:c>
    </x:row>
    <x:row r="4140">
      <x:c r="A4140" t="n">
        <x:v>4139</x:v>
      </x:c>
      <x:c r="B4140" t="n">
        <x:v>918</x:v>
      </x:c>
      <x:c r="C4140" t="n">
        <x:v>94</x:v>
      </x:c>
      <x:c r="D4140" t="str">
        <x:v>Presente</x:v>
      </x:c>
    </x:row>
    <x:row r="4141">
      <x:c r="A4141" t="n">
        <x:v>4140</x:v>
      </x:c>
      <x:c r="B4141" t="n">
        <x:v>918</x:v>
      </x:c>
      <x:c r="C4141" t="n">
        <x:v>2075</x:v>
      </x:c>
      <x:c r="D4141" t="str">
        <x:v>Ausente</x:v>
      </x:c>
    </x:row>
    <x:row r="4142">
      <x:c r="A4142" t="n">
        <x:v>4141</x:v>
      </x:c>
      <x:c r="B4142" t="n">
        <x:v>919</x:v>
      </x:c>
      <x:c r="C4142" t="n">
        <x:v>912</x:v>
      </x:c>
      <x:c r="D4142" t="str">
        <x:v>Cancelada</x:v>
      </x:c>
    </x:row>
    <x:row r="4143">
      <x:c r="A4143" t="n">
        <x:v>4142</x:v>
      </x:c>
      <x:c r="B4143" t="n">
        <x:v>919</x:v>
      </x:c>
      <x:c r="C4143" t="n">
        <x:v>328</x:v>
      </x:c>
      <x:c r="D4143" t="str">
        <x:v>Ausente</x:v>
      </x:c>
    </x:row>
    <x:row r="4144">
      <x:c r="A4144" t="n">
        <x:v>4143</x:v>
      </x:c>
      <x:c r="B4144" t="n">
        <x:v>919</x:v>
      </x:c>
      <x:c r="C4144" t="n">
        <x:v>1739</x:v>
      </x:c>
      <x:c r="D4144" t="str">
        <x:v>Cancelada</x:v>
      </x:c>
    </x:row>
    <x:row r="4145">
      <x:c r="A4145" t="n">
        <x:v>4144</x:v>
      </x:c>
      <x:c r="B4145" t="n">
        <x:v>919</x:v>
      </x:c>
      <x:c r="C4145" t="n">
        <x:v>410</x:v>
      </x:c>
      <x:c r="D4145" t="str">
        <x:v>Cancelada</x:v>
      </x:c>
    </x:row>
    <x:row r="4146">
      <x:c r="A4146" t="n">
        <x:v>4145</x:v>
      </x:c>
      <x:c r="B4146" t="n">
        <x:v>919</x:v>
      </x:c>
      <x:c r="C4146" t="n">
        <x:v>1763</x:v>
      </x:c>
      <x:c r="D4146" t="str">
        <x:v>Presente</x:v>
      </x:c>
    </x:row>
    <x:row r="4147">
      <x:c r="A4147" t="n">
        <x:v>4146</x:v>
      </x:c>
      <x:c r="B4147" t="n">
        <x:v>919</x:v>
      </x:c>
      <x:c r="C4147" t="n">
        <x:v>2182</x:v>
      </x:c>
      <x:c r="D4147" t="str">
        <x:v>Ausente</x:v>
      </x:c>
    </x:row>
    <x:row r="4148">
      <x:c r="A4148" t="n">
        <x:v>4147</x:v>
      </x:c>
      <x:c r="B4148" t="n">
        <x:v>920</x:v>
      </x:c>
      <x:c r="C4148" t="n">
        <x:v>436</x:v>
      </x:c>
      <x:c r="D4148" t="str">
        <x:v>Presente</x:v>
      </x:c>
    </x:row>
    <x:row r="4149">
      <x:c r="A4149" t="n">
        <x:v>4148</x:v>
      </x:c>
      <x:c r="B4149" t="n">
        <x:v>920</x:v>
      </x:c>
      <x:c r="C4149" t="n">
        <x:v>866</x:v>
      </x:c>
      <x:c r="D4149" t="str">
        <x:v>Presente</x:v>
      </x:c>
    </x:row>
    <x:row r="4150">
      <x:c r="A4150" t="n">
        <x:v>4149</x:v>
      </x:c>
      <x:c r="B4150" t="n">
        <x:v>920</x:v>
      </x:c>
      <x:c r="C4150" t="n">
        <x:v>39</x:v>
      </x:c>
      <x:c r="D4150" t="str">
        <x:v>Cancelada</x:v>
      </x:c>
    </x:row>
    <x:row r="4151">
      <x:c r="A4151" t="n">
        <x:v>4150</x:v>
      </x:c>
      <x:c r="B4151" t="n">
        <x:v>920</x:v>
      </x:c>
      <x:c r="C4151" t="n">
        <x:v>2061</x:v>
      </x:c>
      <x:c r="D4151" t="str">
        <x:v>Presente</x:v>
      </x:c>
    </x:row>
    <x:row r="4152">
      <x:c r="A4152" t="n">
        <x:v>4151</x:v>
      </x:c>
      <x:c r="B4152" t="n">
        <x:v>920</x:v>
      </x:c>
      <x:c r="C4152" t="n">
        <x:v>1</x:v>
      </x:c>
      <x:c r="D4152" t="str">
        <x:v>Cancelada</x:v>
      </x:c>
    </x:row>
    <x:row r="4153">
      <x:c r="A4153" t="n">
        <x:v>4152</x:v>
      </x:c>
      <x:c r="B4153" t="n">
        <x:v>920</x:v>
      </x:c>
      <x:c r="C4153" t="n">
        <x:v>979</x:v>
      </x:c>
      <x:c r="D4153" t="str">
        <x:v>Ausente</x:v>
      </x:c>
    </x:row>
    <x:row r="4154">
      <x:c r="A4154" t="n">
        <x:v>4153</x:v>
      </x:c>
      <x:c r="B4154" t="n">
        <x:v>921</x:v>
      </x:c>
      <x:c r="C4154" t="n">
        <x:v>1671</x:v>
      </x:c>
      <x:c r="D4154" t="str">
        <x:v>Ausente</x:v>
      </x:c>
    </x:row>
    <x:row r="4155">
      <x:c r="A4155" t="n">
        <x:v>4154</x:v>
      </x:c>
      <x:c r="B4155" t="n">
        <x:v>921</x:v>
      </x:c>
      <x:c r="C4155" t="n">
        <x:v>280</x:v>
      </x:c>
      <x:c r="D4155" t="str">
        <x:v>Ausente</x:v>
      </x:c>
    </x:row>
    <x:row r="4156">
      <x:c r="A4156" t="n">
        <x:v>4155</x:v>
      </x:c>
      <x:c r="B4156" t="n">
        <x:v>921</x:v>
      </x:c>
      <x:c r="C4156" t="n">
        <x:v>634</x:v>
      </x:c>
      <x:c r="D4156" t="str">
        <x:v>Ausente</x:v>
      </x:c>
    </x:row>
    <x:row r="4157">
      <x:c r="A4157" t="n">
        <x:v>4156</x:v>
      </x:c>
      <x:c r="B4157" t="n">
        <x:v>921</x:v>
      </x:c>
      <x:c r="C4157" t="n">
        <x:v>1962</x:v>
      </x:c>
      <x:c r="D4157" t="str">
        <x:v>Presente</x:v>
      </x:c>
    </x:row>
    <x:row r="4158">
      <x:c r="A4158" t="n">
        <x:v>4157</x:v>
      </x:c>
      <x:c r="B4158" t="n">
        <x:v>922</x:v>
      </x:c>
      <x:c r="C4158" t="n">
        <x:v>2015</x:v>
      </x:c>
      <x:c r="D4158" t="str">
        <x:v>Cancelada</x:v>
      </x:c>
    </x:row>
    <x:row r="4159">
      <x:c r="A4159" t="n">
        <x:v>4158</x:v>
      </x:c>
      <x:c r="B4159" t="n">
        <x:v>922</x:v>
      </x:c>
      <x:c r="C4159" t="n">
        <x:v>1752</x:v>
      </x:c>
      <x:c r="D4159" t="str">
        <x:v>Presente</x:v>
      </x:c>
    </x:row>
    <x:row r="4160">
      <x:c r="A4160" t="n">
        <x:v>4159</x:v>
      </x:c>
      <x:c r="B4160" t="n">
        <x:v>922</x:v>
      </x:c>
      <x:c r="C4160" t="n">
        <x:v>1620</x:v>
      </x:c>
      <x:c r="D4160" t="str">
        <x:v>Cancelada</x:v>
      </x:c>
    </x:row>
    <x:row r="4161">
      <x:c r="A4161" t="n">
        <x:v>4160</x:v>
      </x:c>
      <x:c r="B4161" t="n">
        <x:v>923</x:v>
      </x:c>
      <x:c r="C4161" t="n">
        <x:v>941</x:v>
      </x:c>
      <x:c r="D4161" t="str">
        <x:v>Presente</x:v>
      </x:c>
    </x:row>
    <x:row r="4162">
      <x:c r="A4162" t="n">
        <x:v>4161</x:v>
      </x:c>
      <x:c r="B4162" t="n">
        <x:v>923</x:v>
      </x:c>
      <x:c r="C4162" t="n">
        <x:v>732</x:v>
      </x:c>
      <x:c r="D4162" t="str">
        <x:v>Ausente</x:v>
      </x:c>
    </x:row>
    <x:row r="4163">
      <x:c r="A4163" t="n">
        <x:v>4162</x:v>
      </x:c>
      <x:c r="B4163" t="n">
        <x:v>923</x:v>
      </x:c>
      <x:c r="C4163" t="n">
        <x:v>1597</x:v>
      </x:c>
      <x:c r="D4163" t="str">
        <x:v>Cancelada</x:v>
      </x:c>
    </x:row>
    <x:row r="4164">
      <x:c r="A4164" t="n">
        <x:v>4163</x:v>
      </x:c>
      <x:c r="B4164" t="n">
        <x:v>924</x:v>
      </x:c>
      <x:c r="C4164" t="n">
        <x:v>691</x:v>
      </x:c>
      <x:c r="D4164" t="str">
        <x:v>Ausente</x:v>
      </x:c>
    </x:row>
    <x:row r="4165">
      <x:c r="A4165" t="n">
        <x:v>4164</x:v>
      </x:c>
      <x:c r="B4165" t="n">
        <x:v>924</x:v>
      </x:c>
      <x:c r="C4165" t="n">
        <x:v>756</x:v>
      </x:c>
      <x:c r="D4165" t="str">
        <x:v>Cancelada</x:v>
      </x:c>
    </x:row>
    <x:row r="4166">
      <x:c r="A4166" t="n">
        <x:v>4165</x:v>
      </x:c>
      <x:c r="B4166" t="n">
        <x:v>925</x:v>
      </x:c>
      <x:c r="C4166" t="n">
        <x:v>1085</x:v>
      </x:c>
      <x:c r="D4166" t="str">
        <x:v>Cancelada</x:v>
      </x:c>
    </x:row>
    <x:row r="4167">
      <x:c r="A4167" t="n">
        <x:v>4166</x:v>
      </x:c>
      <x:c r="B4167" t="n">
        <x:v>925</x:v>
      </x:c>
      <x:c r="C4167" t="n">
        <x:v>1923</x:v>
      </x:c>
      <x:c r="D4167" t="str">
        <x:v>Ausente</x:v>
      </x:c>
    </x:row>
    <x:row r="4168">
      <x:c r="A4168" t="n">
        <x:v>4167</x:v>
      </x:c>
      <x:c r="B4168" t="n">
        <x:v>925</x:v>
      </x:c>
      <x:c r="C4168" t="n">
        <x:v>1004</x:v>
      </x:c>
      <x:c r="D4168" t="str">
        <x:v>Presente</x:v>
      </x:c>
    </x:row>
    <x:row r="4169">
      <x:c r="A4169" t="n">
        <x:v>4168</x:v>
      </x:c>
      <x:c r="B4169" t="n">
        <x:v>925</x:v>
      </x:c>
      <x:c r="C4169" t="n">
        <x:v>1918</x:v>
      </x:c>
      <x:c r="D4169" t="str">
        <x:v>Ausente</x:v>
      </x:c>
    </x:row>
    <x:row r="4170">
      <x:c r="A4170" t="n">
        <x:v>4169</x:v>
      </x:c>
      <x:c r="B4170" t="n">
        <x:v>925</x:v>
      </x:c>
      <x:c r="C4170" t="n">
        <x:v>666</x:v>
      </x:c>
      <x:c r="D4170" t="str">
        <x:v>Ausente</x:v>
      </x:c>
    </x:row>
    <x:row r="4171">
      <x:c r="A4171" t="n">
        <x:v>4170</x:v>
      </x:c>
      <x:c r="B4171" t="n">
        <x:v>925</x:v>
      </x:c>
      <x:c r="C4171" t="n">
        <x:v>869</x:v>
      </x:c>
      <x:c r="D4171" t="str">
        <x:v>Ausente</x:v>
      </x:c>
    </x:row>
    <x:row r="4172">
      <x:c r="A4172" t="n">
        <x:v>4171</x:v>
      </x:c>
      <x:c r="B4172" t="n">
        <x:v>925</x:v>
      </x:c>
      <x:c r="C4172" t="n">
        <x:v>1858</x:v>
      </x:c>
      <x:c r="D4172" t="str">
        <x:v>Cancelada</x:v>
      </x:c>
    </x:row>
    <x:row r="4173">
      <x:c r="A4173" t="n">
        <x:v>4172</x:v>
      </x:c>
      <x:c r="B4173" t="n">
        <x:v>926</x:v>
      </x:c>
      <x:c r="C4173" t="n">
        <x:v>208</x:v>
      </x:c>
      <x:c r="D4173" t="str">
        <x:v>Ausente</x:v>
      </x:c>
    </x:row>
    <x:row r="4174">
      <x:c r="A4174" t="n">
        <x:v>4173</x:v>
      </x:c>
      <x:c r="B4174" t="n">
        <x:v>926</x:v>
      </x:c>
      <x:c r="C4174" t="n">
        <x:v>1829</x:v>
      </x:c>
      <x:c r="D4174" t="str">
        <x:v>Ausente</x:v>
      </x:c>
    </x:row>
    <x:row r="4175">
      <x:c r="A4175" t="n">
        <x:v>4174</x:v>
      </x:c>
      <x:c r="B4175" t="n">
        <x:v>926</x:v>
      </x:c>
      <x:c r="C4175" t="n">
        <x:v>635</x:v>
      </x:c>
      <x:c r="D4175" t="str">
        <x:v>Ausente</x:v>
      </x:c>
    </x:row>
    <x:row r="4176">
      <x:c r="A4176" t="n">
        <x:v>4175</x:v>
      </x:c>
      <x:c r="B4176" t="n">
        <x:v>926</x:v>
      </x:c>
      <x:c r="C4176" t="n">
        <x:v>1874</x:v>
      </x:c>
      <x:c r="D4176" t="str">
        <x:v>Cancelada</x:v>
      </x:c>
    </x:row>
    <x:row r="4177">
      <x:c r="A4177" t="n">
        <x:v>4176</x:v>
      </x:c>
      <x:c r="B4177" t="n">
        <x:v>926</x:v>
      </x:c>
      <x:c r="C4177" t="n">
        <x:v>1123</x:v>
      </x:c>
      <x:c r="D4177" t="str">
        <x:v>Cancelada</x:v>
      </x:c>
    </x:row>
    <x:row r="4178">
      <x:c r="A4178" t="n">
        <x:v>4177</x:v>
      </x:c>
      <x:c r="B4178" t="n">
        <x:v>926</x:v>
      </x:c>
      <x:c r="C4178" t="n">
        <x:v>1713</x:v>
      </x:c>
      <x:c r="D4178" t="str">
        <x:v>Cancelada</x:v>
      </x:c>
    </x:row>
    <x:row r="4179">
      <x:c r="A4179" t="n">
        <x:v>4178</x:v>
      </x:c>
      <x:c r="B4179" t="n">
        <x:v>927</x:v>
      </x:c>
      <x:c r="C4179" t="n">
        <x:v>681</x:v>
      </x:c>
      <x:c r="D4179" t="str">
        <x:v>Cancelada</x:v>
      </x:c>
    </x:row>
    <x:row r="4180">
      <x:c r="A4180" t="n">
        <x:v>4179</x:v>
      </x:c>
      <x:c r="B4180" t="n">
        <x:v>927</x:v>
      </x:c>
      <x:c r="C4180" t="n">
        <x:v>1699</x:v>
      </x:c>
      <x:c r="D4180" t="str">
        <x:v>Ausente</x:v>
      </x:c>
    </x:row>
    <x:row r="4181">
      <x:c r="A4181" t="n">
        <x:v>4180</x:v>
      </x:c>
      <x:c r="B4181" t="n">
        <x:v>927</x:v>
      </x:c>
      <x:c r="C4181" t="n">
        <x:v>654</x:v>
      </x:c>
      <x:c r="D4181" t="str">
        <x:v>Ausente</x:v>
      </x:c>
    </x:row>
    <x:row r="4182">
      <x:c r="A4182" t="n">
        <x:v>4181</x:v>
      </x:c>
      <x:c r="B4182" t="n">
        <x:v>927</x:v>
      </x:c>
      <x:c r="C4182" t="n">
        <x:v>2037</x:v>
      </x:c>
      <x:c r="D4182" t="str">
        <x:v>Cancelada</x:v>
      </x:c>
    </x:row>
    <x:row r="4183">
      <x:c r="A4183" t="n">
        <x:v>4182</x:v>
      </x:c>
      <x:c r="B4183" t="n">
        <x:v>927</x:v>
      </x:c>
      <x:c r="C4183" t="n">
        <x:v>517</x:v>
      </x:c>
      <x:c r="D4183" t="str">
        <x:v>Presente</x:v>
      </x:c>
    </x:row>
    <x:row r="4184">
      <x:c r="A4184" t="n">
        <x:v>4183</x:v>
      </x:c>
      <x:c r="B4184" t="n">
        <x:v>927</x:v>
      </x:c>
      <x:c r="C4184" t="n">
        <x:v>1806</x:v>
      </x:c>
      <x:c r="D4184" t="str">
        <x:v>Ausente</x:v>
      </x:c>
    </x:row>
    <x:row r="4185">
      <x:c r="A4185" t="n">
        <x:v>4184</x:v>
      </x:c>
      <x:c r="B4185" t="n">
        <x:v>927</x:v>
      </x:c>
      <x:c r="C4185" t="n">
        <x:v>1152</x:v>
      </x:c>
      <x:c r="D4185" t="str">
        <x:v>Ausente</x:v>
      </x:c>
    </x:row>
    <x:row r="4186">
      <x:c r="A4186" t="n">
        <x:v>4185</x:v>
      </x:c>
      <x:c r="B4186" t="n">
        <x:v>928</x:v>
      </x:c>
      <x:c r="C4186" t="n">
        <x:v>492</x:v>
      </x:c>
      <x:c r="D4186" t="str">
        <x:v>Cancelada</x:v>
      </x:c>
    </x:row>
    <x:row r="4187">
      <x:c r="A4187" t="n">
        <x:v>4186</x:v>
      </x:c>
      <x:c r="B4187" t="n">
        <x:v>928</x:v>
      </x:c>
      <x:c r="C4187" t="n">
        <x:v>717</x:v>
      </x:c>
      <x:c r="D4187" t="str">
        <x:v>Cancelada</x:v>
      </x:c>
    </x:row>
    <x:row r="4188">
      <x:c r="A4188" t="n">
        <x:v>4187</x:v>
      </x:c>
      <x:c r="B4188" t="n">
        <x:v>928</x:v>
      </x:c>
      <x:c r="C4188" t="n">
        <x:v>757</x:v>
      </x:c>
      <x:c r="D4188" t="str">
        <x:v>Ausente</x:v>
      </x:c>
    </x:row>
    <x:row r="4189">
      <x:c r="A4189" t="n">
        <x:v>4188</x:v>
      </x:c>
      <x:c r="B4189" t="n">
        <x:v>928</x:v>
      </x:c>
      <x:c r="C4189" t="n">
        <x:v>826</x:v>
      </x:c>
      <x:c r="D4189" t="str">
        <x:v>Presente</x:v>
      </x:c>
    </x:row>
    <x:row r="4190">
      <x:c r="A4190" t="n">
        <x:v>4189</x:v>
      </x:c>
      <x:c r="B4190" t="n">
        <x:v>928</x:v>
      </x:c>
      <x:c r="C4190" t="n">
        <x:v>1014</x:v>
      </x:c>
      <x:c r="D4190" t="str">
        <x:v>Ausente</x:v>
      </x:c>
    </x:row>
    <x:row r="4191">
      <x:c r="A4191" t="n">
        <x:v>4190</x:v>
      </x:c>
      <x:c r="B4191" t="n">
        <x:v>928</x:v>
      </x:c>
      <x:c r="C4191" t="n">
        <x:v>604</x:v>
      </x:c>
      <x:c r="D4191" t="str">
        <x:v>Cancelada</x:v>
      </x:c>
    </x:row>
    <x:row r="4192">
      <x:c r="A4192" t="n">
        <x:v>4191</x:v>
      </x:c>
      <x:c r="B4192" t="n">
        <x:v>928</x:v>
      </x:c>
      <x:c r="C4192" t="n">
        <x:v>871</x:v>
      </x:c>
      <x:c r="D4192" t="str">
        <x:v>Presente</x:v>
      </x:c>
    </x:row>
    <x:row r="4193">
      <x:c r="A4193" t="n">
        <x:v>4192</x:v>
      </x:c>
      <x:c r="B4193" t="n">
        <x:v>929</x:v>
      </x:c>
      <x:c r="C4193" t="n">
        <x:v>1390</x:v>
      </x:c>
      <x:c r="D4193" t="str">
        <x:v>Presente</x:v>
      </x:c>
    </x:row>
    <x:row r="4194">
      <x:c r="A4194" t="n">
        <x:v>4193</x:v>
      </x:c>
      <x:c r="B4194" t="n">
        <x:v>929</x:v>
      </x:c>
      <x:c r="C4194" t="n">
        <x:v>748</x:v>
      </x:c>
      <x:c r="D4194" t="str">
        <x:v>Ausente</x:v>
      </x:c>
    </x:row>
    <x:row r="4195">
      <x:c r="A4195" t="n">
        <x:v>4194</x:v>
      </x:c>
      <x:c r="B4195" t="n">
        <x:v>929</x:v>
      </x:c>
      <x:c r="C4195" t="n">
        <x:v>625</x:v>
      </x:c>
      <x:c r="D4195" t="str">
        <x:v>Ausente</x:v>
      </x:c>
    </x:row>
    <x:row r="4196">
      <x:c r="A4196" t="n">
        <x:v>4195</x:v>
      </x:c>
      <x:c r="B4196" t="n">
        <x:v>930</x:v>
      </x:c>
      <x:c r="C4196" t="n">
        <x:v>103</x:v>
      </x:c>
      <x:c r="D4196" t="str">
        <x:v>Ausente</x:v>
      </x:c>
    </x:row>
    <x:row r="4197">
      <x:c r="A4197" t="n">
        <x:v>4196</x:v>
      </x:c>
      <x:c r="B4197" t="n">
        <x:v>930</x:v>
      </x:c>
      <x:c r="C4197" t="n">
        <x:v>523</x:v>
      </x:c>
      <x:c r="D4197" t="str">
        <x:v>Cancelada</x:v>
      </x:c>
    </x:row>
    <x:row r="4198">
      <x:c r="A4198" t="n">
        <x:v>4197</x:v>
      </x:c>
      <x:c r="B4198" t="n">
        <x:v>930</x:v>
      </x:c>
      <x:c r="C4198" t="n">
        <x:v>2027</x:v>
      </x:c>
      <x:c r="D4198" t="str">
        <x:v>Cancelada</x:v>
      </x:c>
    </x:row>
    <x:row r="4199">
      <x:c r="A4199" t="n">
        <x:v>4198</x:v>
      </x:c>
      <x:c r="B4199" t="n">
        <x:v>930</x:v>
      </x:c>
      <x:c r="C4199" t="n">
        <x:v>1989</x:v>
      </x:c>
      <x:c r="D4199" t="str">
        <x:v>Cancelada</x:v>
      </x:c>
    </x:row>
    <x:row r="4200">
      <x:c r="A4200" t="n">
        <x:v>4199</x:v>
      </x:c>
      <x:c r="B4200" t="n">
        <x:v>930</x:v>
      </x:c>
      <x:c r="C4200" t="n">
        <x:v>1024</x:v>
      </x:c>
      <x:c r="D4200" t="str">
        <x:v>Cancelada</x:v>
      </x:c>
    </x:row>
    <x:row r="4201">
      <x:c r="A4201" t="n">
        <x:v>4200</x:v>
      </x:c>
      <x:c r="B4201" t="n">
        <x:v>930</x:v>
      </x:c>
      <x:c r="C4201" t="n">
        <x:v>1262</x:v>
      </x:c>
      <x:c r="D4201" t="str">
        <x:v>Presente</x:v>
      </x:c>
    </x:row>
    <x:row r="4202">
      <x:c r="A4202" t="n">
        <x:v>4201</x:v>
      </x:c>
      <x:c r="B4202" t="n">
        <x:v>931</x:v>
      </x:c>
      <x:c r="C4202" t="n">
        <x:v>735</x:v>
      </x:c>
      <x:c r="D4202" t="str">
        <x:v>Cancelada</x:v>
      </x:c>
    </x:row>
    <x:row r="4203">
      <x:c r="A4203" t="n">
        <x:v>4202</x:v>
      </x:c>
      <x:c r="B4203" t="n">
        <x:v>931</x:v>
      </x:c>
      <x:c r="C4203" t="n">
        <x:v>1767</x:v>
      </x:c>
      <x:c r="D4203" t="str">
        <x:v>Ausente</x:v>
      </x:c>
    </x:row>
    <x:row r="4204">
      <x:c r="A4204" t="n">
        <x:v>4203</x:v>
      </x:c>
      <x:c r="B4204" t="n">
        <x:v>931</x:v>
      </x:c>
      <x:c r="C4204" t="n">
        <x:v>665</x:v>
      </x:c>
      <x:c r="D4204" t="str">
        <x:v>Ausente</x:v>
      </x:c>
    </x:row>
    <x:row r="4205">
      <x:c r="A4205" t="n">
        <x:v>4204</x:v>
      </x:c>
      <x:c r="B4205" t="n">
        <x:v>932</x:v>
      </x:c>
      <x:c r="C4205" t="n">
        <x:v>542</x:v>
      </x:c>
      <x:c r="D4205" t="str">
        <x:v>Presente</x:v>
      </x:c>
    </x:row>
    <x:row r="4206">
      <x:c r="A4206" t="n">
        <x:v>4205</x:v>
      </x:c>
      <x:c r="B4206" t="n">
        <x:v>932</x:v>
      </x:c>
      <x:c r="C4206" t="n">
        <x:v>198</x:v>
      </x:c>
      <x:c r="D4206" t="str">
        <x:v>Ausente</x:v>
      </x:c>
    </x:row>
    <x:row r="4207">
      <x:c r="A4207" t="n">
        <x:v>4206</x:v>
      </x:c>
      <x:c r="B4207" t="n">
        <x:v>932</x:v>
      </x:c>
      <x:c r="C4207" t="n">
        <x:v>683</x:v>
      </x:c>
      <x:c r="D4207" t="str">
        <x:v>Cancelada</x:v>
      </x:c>
    </x:row>
    <x:row r="4208">
      <x:c r="A4208" t="n">
        <x:v>4207</x:v>
      </x:c>
      <x:c r="B4208" t="n">
        <x:v>933</x:v>
      </x:c>
      <x:c r="C4208" t="n">
        <x:v>1299</x:v>
      </x:c>
      <x:c r="D4208" t="str">
        <x:v>Presente</x:v>
      </x:c>
    </x:row>
    <x:row r="4209">
      <x:c r="A4209" t="n">
        <x:v>4208</x:v>
      </x:c>
      <x:c r="B4209" t="n">
        <x:v>933</x:v>
      </x:c>
      <x:c r="C4209" t="n">
        <x:v>982</x:v>
      </x:c>
      <x:c r="D4209" t="str">
        <x:v>Cancelada</x:v>
      </x:c>
    </x:row>
    <x:row r="4210">
      <x:c r="A4210" t="n">
        <x:v>4209</x:v>
      </x:c>
      <x:c r="B4210" t="n">
        <x:v>933</x:v>
      </x:c>
      <x:c r="C4210" t="n">
        <x:v>1177</x:v>
      </x:c>
      <x:c r="D4210" t="str">
        <x:v>Ausente</x:v>
      </x:c>
    </x:row>
    <x:row r="4211">
      <x:c r="A4211" t="n">
        <x:v>4210</x:v>
      </x:c>
      <x:c r="B4211" t="n">
        <x:v>933</x:v>
      </x:c>
      <x:c r="C4211" t="n">
        <x:v>2059</x:v>
      </x:c>
      <x:c r="D4211" t="str">
        <x:v>Ausente</x:v>
      </x:c>
    </x:row>
    <x:row r="4212">
      <x:c r="A4212" t="n">
        <x:v>4211</x:v>
      </x:c>
      <x:c r="B4212" t="n">
        <x:v>933</x:v>
      </x:c>
      <x:c r="C4212" t="n">
        <x:v>529</x:v>
      </x:c>
      <x:c r="D4212" t="str">
        <x:v>Cancelada</x:v>
      </x:c>
    </x:row>
    <x:row r="4213">
      <x:c r="A4213" t="n">
        <x:v>4212</x:v>
      </x:c>
      <x:c r="B4213" t="n">
        <x:v>933</x:v>
      </x:c>
      <x:c r="C4213" t="n">
        <x:v>1541</x:v>
      </x:c>
      <x:c r="D4213" t="str">
        <x:v>Presente</x:v>
      </x:c>
    </x:row>
    <x:row r="4214">
      <x:c r="A4214" t="n">
        <x:v>4213</x:v>
      </x:c>
      <x:c r="B4214" t="n">
        <x:v>933</x:v>
      </x:c>
      <x:c r="C4214" t="n">
        <x:v>1228</x:v>
      </x:c>
      <x:c r="D4214" t="str">
        <x:v>Ausente</x:v>
      </x:c>
    </x:row>
    <x:row r="4215">
      <x:c r="A4215" t="n">
        <x:v>4214</x:v>
      </x:c>
      <x:c r="B4215" t="n">
        <x:v>934</x:v>
      </x:c>
      <x:c r="C4215" t="n">
        <x:v>614</x:v>
      </x:c>
      <x:c r="D4215" t="str">
        <x:v>Ausente</x:v>
      </x:c>
    </x:row>
    <x:row r="4216">
      <x:c r="A4216" t="n">
        <x:v>4215</x:v>
      </x:c>
      <x:c r="B4216" t="n">
        <x:v>934</x:v>
      </x:c>
      <x:c r="C4216" t="n">
        <x:v>1169</x:v>
      </x:c>
      <x:c r="D4216" t="str">
        <x:v>Presente</x:v>
      </x:c>
    </x:row>
    <x:row r="4217">
      <x:c r="A4217" t="n">
        <x:v>4216</x:v>
      </x:c>
      <x:c r="B4217" t="n">
        <x:v>935</x:v>
      </x:c>
      <x:c r="C4217" t="n">
        <x:v>58</x:v>
      </x:c>
      <x:c r="D4217" t="str">
        <x:v>Ausente</x:v>
      </x:c>
    </x:row>
    <x:row r="4218">
      <x:c r="A4218" t="n">
        <x:v>4217</x:v>
      </x:c>
      <x:c r="B4218" t="n">
        <x:v>935</x:v>
      </x:c>
      <x:c r="C4218" t="n">
        <x:v>2003</x:v>
      </x:c>
      <x:c r="D4218" t="str">
        <x:v>Ausente</x:v>
      </x:c>
    </x:row>
    <x:row r="4219">
      <x:c r="A4219" t="n">
        <x:v>4218</x:v>
      </x:c>
      <x:c r="B4219" t="n">
        <x:v>936</x:v>
      </x:c>
      <x:c r="C4219" t="n">
        <x:v>309</x:v>
      </x:c>
      <x:c r="D4219" t="str">
        <x:v>Ausente</x:v>
      </x:c>
    </x:row>
    <x:row r="4220">
      <x:c r="A4220" t="n">
        <x:v>4219</x:v>
      </x:c>
      <x:c r="B4220" t="n">
        <x:v>936</x:v>
      </x:c>
      <x:c r="C4220" t="n">
        <x:v>657</x:v>
      </x:c>
      <x:c r="D4220" t="str">
        <x:v>Ausente</x:v>
      </x:c>
    </x:row>
    <x:row r="4221">
      <x:c r="A4221" t="n">
        <x:v>4220</x:v>
      </x:c>
      <x:c r="B4221" t="n">
        <x:v>936</x:v>
      </x:c>
      <x:c r="C4221" t="n">
        <x:v>329</x:v>
      </x:c>
      <x:c r="D4221" t="str">
        <x:v>Ausente</x:v>
      </x:c>
    </x:row>
    <x:row r="4222">
      <x:c r="A4222" t="n">
        <x:v>4221</x:v>
      </x:c>
      <x:c r="B4222" t="n">
        <x:v>936</x:v>
      </x:c>
      <x:c r="C4222" t="n">
        <x:v>1587</x:v>
      </x:c>
      <x:c r="D4222" t="str">
        <x:v>Cancelada</x:v>
      </x:c>
    </x:row>
    <x:row r="4223">
      <x:c r="A4223" t="n">
        <x:v>4222</x:v>
      </x:c>
      <x:c r="B4223" t="n">
        <x:v>936</x:v>
      </x:c>
      <x:c r="C4223" t="n">
        <x:v>1325</x:v>
      </x:c>
      <x:c r="D4223" t="str">
        <x:v>Cancelada</x:v>
      </x:c>
    </x:row>
    <x:row r="4224">
      <x:c r="A4224" t="n">
        <x:v>4223</x:v>
      </x:c>
      <x:c r="B4224" t="n">
        <x:v>936</x:v>
      </x:c>
      <x:c r="C4224" t="n">
        <x:v>2118</x:v>
      </x:c>
      <x:c r="D4224" t="str">
        <x:v>Cancelada</x:v>
      </x:c>
    </x:row>
    <x:row r="4225">
      <x:c r="A4225" t="n">
        <x:v>4224</x:v>
      </x:c>
      <x:c r="B4225" t="n">
        <x:v>936</x:v>
      </x:c>
      <x:c r="C4225" t="n">
        <x:v>1171</x:v>
      </x:c>
      <x:c r="D4225" t="str">
        <x:v>Ausente</x:v>
      </x:c>
    </x:row>
    <x:row r="4226">
      <x:c r="A4226" t="n">
        <x:v>4225</x:v>
      </x:c>
      <x:c r="B4226" t="n">
        <x:v>937</x:v>
      </x:c>
      <x:c r="C4226" t="n">
        <x:v>1001</x:v>
      </x:c>
      <x:c r="D4226" t="str">
        <x:v>Presente</x:v>
      </x:c>
    </x:row>
    <x:row r="4227">
      <x:c r="A4227" t="n">
        <x:v>4226</x:v>
      </x:c>
      <x:c r="B4227" t="n">
        <x:v>937</x:v>
      </x:c>
      <x:c r="C4227" t="n">
        <x:v>50</x:v>
      </x:c>
      <x:c r="D4227" t="str">
        <x:v>Cancelada</x:v>
      </x:c>
    </x:row>
    <x:row r="4228">
      <x:c r="A4228" t="n">
        <x:v>4227</x:v>
      </x:c>
      <x:c r="B4228" t="n">
        <x:v>937</x:v>
      </x:c>
      <x:c r="C4228" t="n">
        <x:v>1606</x:v>
      </x:c>
      <x:c r="D4228" t="str">
        <x:v>Ausente</x:v>
      </x:c>
    </x:row>
    <x:row r="4229">
      <x:c r="A4229" t="n">
        <x:v>4228</x:v>
      </x:c>
      <x:c r="B4229" t="n">
        <x:v>937</x:v>
      </x:c>
      <x:c r="C4229" t="n">
        <x:v>79</x:v>
      </x:c>
      <x:c r="D4229" t="str">
        <x:v>Ausente</x:v>
      </x:c>
    </x:row>
    <x:row r="4230">
      <x:c r="A4230" t="n">
        <x:v>4229</x:v>
      </x:c>
      <x:c r="B4230" t="n">
        <x:v>937</x:v>
      </x:c>
      <x:c r="C4230" t="n">
        <x:v>2058</x:v>
      </x:c>
      <x:c r="D4230" t="str">
        <x:v>Ausente</x:v>
      </x:c>
    </x:row>
    <x:row r="4231">
      <x:c r="A4231" t="n">
        <x:v>4230</x:v>
      </x:c>
      <x:c r="B4231" t="n">
        <x:v>938</x:v>
      </x:c>
      <x:c r="C4231" t="n">
        <x:v>381</x:v>
      </x:c>
      <x:c r="D4231" t="str">
        <x:v>Presente</x:v>
      </x:c>
    </x:row>
    <x:row r="4232">
      <x:c r="A4232" t="n">
        <x:v>4231</x:v>
      </x:c>
      <x:c r="B4232" t="n">
        <x:v>938</x:v>
      </x:c>
      <x:c r="C4232" t="n">
        <x:v>1539</x:v>
      </x:c>
      <x:c r="D4232" t="str">
        <x:v>Presente</x:v>
      </x:c>
    </x:row>
    <x:row r="4233">
      <x:c r="A4233" t="n">
        <x:v>4232</x:v>
      </x:c>
      <x:c r="B4233" t="n">
        <x:v>938</x:v>
      </x:c>
      <x:c r="C4233" t="n">
        <x:v>28</x:v>
      </x:c>
      <x:c r="D4233" t="str">
        <x:v>Presente</x:v>
      </x:c>
    </x:row>
    <x:row r="4234">
      <x:c r="A4234" t="n">
        <x:v>4233</x:v>
      </x:c>
      <x:c r="B4234" t="n">
        <x:v>938</x:v>
      </x:c>
      <x:c r="C4234" t="n">
        <x:v>165</x:v>
      </x:c>
      <x:c r="D4234" t="str">
        <x:v>Presente</x:v>
      </x:c>
    </x:row>
    <x:row r="4235">
      <x:c r="A4235" t="n">
        <x:v>4234</x:v>
      </x:c>
      <x:c r="B4235" t="n">
        <x:v>938</x:v>
      </x:c>
      <x:c r="C4235" t="n">
        <x:v>81</x:v>
      </x:c>
      <x:c r="D4235" t="str">
        <x:v>Ausente</x:v>
      </x:c>
    </x:row>
    <x:row r="4236">
      <x:c r="A4236" t="n">
        <x:v>4235</x:v>
      </x:c>
      <x:c r="B4236" t="n">
        <x:v>938</x:v>
      </x:c>
      <x:c r="C4236" t="n">
        <x:v>488</x:v>
      </x:c>
      <x:c r="D4236" t="str">
        <x:v>Presente</x:v>
      </x:c>
    </x:row>
    <x:row r="4237">
      <x:c r="A4237" t="n">
        <x:v>4236</x:v>
      </x:c>
      <x:c r="B4237" t="n">
        <x:v>938</x:v>
      </x:c>
      <x:c r="C4237" t="n">
        <x:v>362</x:v>
      </x:c>
      <x:c r="D4237" t="str">
        <x:v>Cancelada</x:v>
      </x:c>
    </x:row>
    <x:row r="4238">
      <x:c r="A4238" t="n">
        <x:v>4237</x:v>
      </x:c>
      <x:c r="B4238" t="n">
        <x:v>939</x:v>
      </x:c>
      <x:c r="C4238" t="n">
        <x:v>919</x:v>
      </x:c>
      <x:c r="D4238" t="str">
        <x:v>Ausente</x:v>
      </x:c>
    </x:row>
    <x:row r="4239">
      <x:c r="A4239" t="n">
        <x:v>4238</x:v>
      </x:c>
      <x:c r="B4239" t="n">
        <x:v>939</x:v>
      </x:c>
      <x:c r="C4239" t="n">
        <x:v>2001</x:v>
      </x:c>
      <x:c r="D4239" t="str">
        <x:v>Ausente</x:v>
      </x:c>
    </x:row>
    <x:row r="4240">
      <x:c r="A4240" t="n">
        <x:v>4239</x:v>
      </x:c>
      <x:c r="B4240" t="n">
        <x:v>939</x:v>
      </x:c>
      <x:c r="C4240" t="n">
        <x:v>1496</x:v>
      </x:c>
      <x:c r="D4240" t="str">
        <x:v>Presente</x:v>
      </x:c>
    </x:row>
    <x:row r="4241">
      <x:c r="A4241" t="n">
        <x:v>4240</x:v>
      </x:c>
      <x:c r="B4241" t="n">
        <x:v>940</x:v>
      </x:c>
      <x:c r="C4241" t="n">
        <x:v>706</x:v>
      </x:c>
      <x:c r="D4241" t="str">
        <x:v>Presente</x:v>
      </x:c>
    </x:row>
    <x:row r="4242">
      <x:c r="A4242" t="n">
        <x:v>4241</x:v>
      </x:c>
      <x:c r="B4242" t="n">
        <x:v>940</x:v>
      </x:c>
      <x:c r="C4242" t="n">
        <x:v>1189</x:v>
      </x:c>
      <x:c r="D4242" t="str">
        <x:v>Presente</x:v>
      </x:c>
    </x:row>
    <x:row r="4243">
      <x:c r="A4243" t="n">
        <x:v>4242</x:v>
      </x:c>
      <x:c r="B4243" t="n">
        <x:v>940</x:v>
      </x:c>
      <x:c r="C4243" t="n">
        <x:v>479</x:v>
      </x:c>
      <x:c r="D4243" t="str">
        <x:v>Cancelada</x:v>
      </x:c>
    </x:row>
    <x:row r="4244">
      <x:c r="A4244" t="n">
        <x:v>4243</x:v>
      </x:c>
      <x:c r="B4244" t="n">
        <x:v>940</x:v>
      </x:c>
      <x:c r="C4244" t="n">
        <x:v>701</x:v>
      </x:c>
      <x:c r="D4244" t="str">
        <x:v>Presente</x:v>
      </x:c>
    </x:row>
    <x:row r="4245">
      <x:c r="A4245" t="n">
        <x:v>4244</x:v>
      </x:c>
      <x:c r="B4245" t="n">
        <x:v>940</x:v>
      </x:c>
      <x:c r="C4245" t="n">
        <x:v>1306</x:v>
      </x:c>
      <x:c r="D4245" t="str">
        <x:v>Presente</x:v>
      </x:c>
    </x:row>
    <x:row r="4246">
      <x:c r="A4246" t="n">
        <x:v>4245</x:v>
      </x:c>
      <x:c r="B4246" t="n">
        <x:v>940</x:v>
      </x:c>
      <x:c r="C4246" t="n">
        <x:v>938</x:v>
      </x:c>
      <x:c r="D4246" t="str">
        <x:v>Cancelada</x:v>
      </x:c>
    </x:row>
    <x:row r="4247">
      <x:c r="A4247" t="n">
        <x:v>4246</x:v>
      </x:c>
      <x:c r="B4247" t="n">
        <x:v>940</x:v>
      </x:c>
      <x:c r="C4247" t="n">
        <x:v>1240</x:v>
      </x:c>
      <x:c r="D4247" t="str">
        <x:v>Cancelada</x:v>
      </x:c>
    </x:row>
    <x:row r="4248">
      <x:c r="A4248" t="n">
        <x:v>4247</x:v>
      </x:c>
      <x:c r="B4248" t="n">
        <x:v>941</x:v>
      </x:c>
      <x:c r="C4248" t="n">
        <x:v>886</x:v>
      </x:c>
      <x:c r="D4248" t="str">
        <x:v>Cancelada</x:v>
      </x:c>
    </x:row>
    <x:row r="4249">
      <x:c r="A4249" t="n">
        <x:v>4248</x:v>
      </x:c>
      <x:c r="B4249" t="n">
        <x:v>941</x:v>
      </x:c>
      <x:c r="C4249" t="n">
        <x:v>1603</x:v>
      </x:c>
      <x:c r="D4249" t="str">
        <x:v>Cancelada</x:v>
      </x:c>
    </x:row>
    <x:row r="4250">
      <x:c r="A4250" t="n">
        <x:v>4249</x:v>
      </x:c>
      <x:c r="B4250" t="n">
        <x:v>941</x:v>
      </x:c>
      <x:c r="C4250" t="n">
        <x:v>963</x:v>
      </x:c>
      <x:c r="D4250" t="str">
        <x:v>Presente</x:v>
      </x:c>
    </x:row>
    <x:row r="4251">
      <x:c r="A4251" t="n">
        <x:v>4250</x:v>
      </x:c>
      <x:c r="B4251" t="n">
        <x:v>941</x:v>
      </x:c>
      <x:c r="C4251" t="n">
        <x:v>1567</x:v>
      </x:c>
      <x:c r="D4251" t="str">
        <x:v>Cancelada</x:v>
      </x:c>
    </x:row>
    <x:row r="4252">
      <x:c r="A4252" t="n">
        <x:v>4251</x:v>
      </x:c>
      <x:c r="B4252" t="n">
        <x:v>941</x:v>
      </x:c>
      <x:c r="C4252" t="n">
        <x:v>1992</x:v>
      </x:c>
      <x:c r="D4252" t="str">
        <x:v>Ausente</x:v>
      </x:c>
    </x:row>
    <x:row r="4253">
      <x:c r="A4253" t="n">
        <x:v>4252</x:v>
      </x:c>
      <x:c r="B4253" t="n">
        <x:v>941</x:v>
      </x:c>
      <x:c r="C4253" t="n">
        <x:v>259</x:v>
      </x:c>
      <x:c r="D4253" t="str">
        <x:v>Ausente</x:v>
      </x:c>
    </x:row>
    <x:row r="4254">
      <x:c r="A4254" t="n">
        <x:v>4253</x:v>
      </x:c>
      <x:c r="B4254" t="n">
        <x:v>941</x:v>
      </x:c>
      <x:c r="C4254" t="n">
        <x:v>2142</x:v>
      </x:c>
      <x:c r="D4254" t="str">
        <x:v>Cancelada</x:v>
      </x:c>
    </x:row>
    <x:row r="4255">
      <x:c r="A4255" t="n">
        <x:v>4254</x:v>
      </x:c>
      <x:c r="B4255" t="n">
        <x:v>942</x:v>
      </x:c>
      <x:c r="C4255" t="n">
        <x:v>1462</x:v>
      </x:c>
      <x:c r="D4255" t="str">
        <x:v>Cancelada</x:v>
      </x:c>
    </x:row>
    <x:row r="4256">
      <x:c r="A4256" t="n">
        <x:v>4255</x:v>
      </x:c>
      <x:c r="B4256" t="n">
        <x:v>942</x:v>
      </x:c>
      <x:c r="C4256" t="n">
        <x:v>37</x:v>
      </x:c>
      <x:c r="D4256" t="str">
        <x:v>Cancelada</x:v>
      </x:c>
    </x:row>
    <x:row r="4257">
      <x:c r="A4257" t="n">
        <x:v>4256</x:v>
      </x:c>
      <x:c r="B4257" t="n">
        <x:v>942</x:v>
      </x:c>
      <x:c r="C4257" t="n">
        <x:v>1779</x:v>
      </x:c>
      <x:c r="D4257" t="str">
        <x:v>Presente</x:v>
      </x:c>
    </x:row>
    <x:row r="4258">
      <x:c r="A4258" t="n">
        <x:v>4257</x:v>
      </x:c>
      <x:c r="B4258" t="n">
        <x:v>942</x:v>
      </x:c>
      <x:c r="C4258" t="n">
        <x:v>1871</x:v>
      </x:c>
      <x:c r="D4258" t="str">
        <x:v>Ausente</x:v>
      </x:c>
    </x:row>
    <x:row r="4259">
      <x:c r="A4259" t="n">
        <x:v>4258</x:v>
      </x:c>
      <x:c r="B4259" t="n">
        <x:v>942</x:v>
      </x:c>
      <x:c r="C4259" t="n">
        <x:v>1863</x:v>
      </x:c>
      <x:c r="D4259" t="str">
        <x:v>Cancelada</x:v>
      </x:c>
    </x:row>
    <x:row r="4260">
      <x:c r="A4260" t="n">
        <x:v>4259</x:v>
      </x:c>
      <x:c r="B4260" t="n">
        <x:v>942</x:v>
      </x:c>
      <x:c r="C4260" t="n">
        <x:v>2018</x:v>
      </x:c>
      <x:c r="D4260" t="str">
        <x:v>Presente</x:v>
      </x:c>
    </x:row>
    <x:row r="4261">
      <x:c r="A4261" t="n">
        <x:v>4260</x:v>
      </x:c>
      <x:c r="B4261" t="n">
        <x:v>943</x:v>
      </x:c>
      <x:c r="C4261" t="n">
        <x:v>1927</x:v>
      </x:c>
      <x:c r="D4261" t="str">
        <x:v>Ausente</x:v>
      </x:c>
    </x:row>
    <x:row r="4262">
      <x:c r="A4262" t="n">
        <x:v>4261</x:v>
      </x:c>
      <x:c r="B4262" t="n">
        <x:v>943</x:v>
      </x:c>
      <x:c r="C4262" t="n">
        <x:v>2154</x:v>
      </x:c>
      <x:c r="D4262" t="str">
        <x:v>Presente</x:v>
      </x:c>
    </x:row>
    <x:row r="4263">
      <x:c r="A4263" t="n">
        <x:v>4262</x:v>
      </x:c>
      <x:c r="B4263" t="n">
        <x:v>943</x:v>
      </x:c>
      <x:c r="C4263" t="n">
        <x:v>1787</x:v>
      </x:c>
      <x:c r="D4263" t="str">
        <x:v>Presente</x:v>
      </x:c>
    </x:row>
    <x:row r="4264">
      <x:c r="A4264" t="n">
        <x:v>4263</x:v>
      </x:c>
      <x:c r="B4264" t="n">
        <x:v>943</x:v>
      </x:c>
      <x:c r="C4264" t="n">
        <x:v>588</x:v>
      </x:c>
      <x:c r="D4264" t="str">
        <x:v>Cancelada</x:v>
      </x:c>
    </x:row>
    <x:row r="4265">
      <x:c r="A4265" t="n">
        <x:v>4264</x:v>
      </x:c>
      <x:c r="B4265" t="n">
        <x:v>943</x:v>
      </x:c>
      <x:c r="C4265" t="n">
        <x:v>657</x:v>
      </x:c>
      <x:c r="D4265" t="str">
        <x:v>Ausente</x:v>
      </x:c>
    </x:row>
    <x:row r="4266">
      <x:c r="A4266" t="n">
        <x:v>4265</x:v>
      </x:c>
      <x:c r="B4266" t="n">
        <x:v>943</x:v>
      </x:c>
      <x:c r="C4266" t="n">
        <x:v>372</x:v>
      </x:c>
      <x:c r="D4266" t="str">
        <x:v>Cancelada</x:v>
      </x:c>
    </x:row>
    <x:row r="4267">
      <x:c r="A4267" t="n">
        <x:v>4266</x:v>
      </x:c>
      <x:c r="B4267" t="n">
        <x:v>943</x:v>
      </x:c>
      <x:c r="C4267" t="n">
        <x:v>229</x:v>
      </x:c>
      <x:c r="D4267" t="str">
        <x:v>Presente</x:v>
      </x:c>
    </x:row>
    <x:row r="4268">
      <x:c r="A4268" t="n">
        <x:v>4267</x:v>
      </x:c>
      <x:c r="B4268" t="n">
        <x:v>944</x:v>
      </x:c>
      <x:c r="C4268" t="n">
        <x:v>1811</x:v>
      </x:c>
      <x:c r="D4268" t="str">
        <x:v>Cancelada</x:v>
      </x:c>
    </x:row>
    <x:row r="4269">
      <x:c r="A4269" t="n">
        <x:v>4268</x:v>
      </x:c>
      <x:c r="B4269" t="n">
        <x:v>944</x:v>
      </x:c>
      <x:c r="C4269" t="n">
        <x:v>900</x:v>
      </x:c>
      <x:c r="D4269" t="str">
        <x:v>Presente</x:v>
      </x:c>
    </x:row>
    <x:row r="4270">
      <x:c r="A4270" t="n">
        <x:v>4269</x:v>
      </x:c>
      <x:c r="B4270" t="n">
        <x:v>944</x:v>
      </x:c>
      <x:c r="C4270" t="n">
        <x:v>162</x:v>
      </x:c>
      <x:c r="D4270" t="str">
        <x:v>Presente</x:v>
      </x:c>
    </x:row>
    <x:row r="4271">
      <x:c r="A4271" t="n">
        <x:v>4270</x:v>
      </x:c>
      <x:c r="B4271" t="n">
        <x:v>944</x:v>
      </x:c>
      <x:c r="C4271" t="n">
        <x:v>213</x:v>
      </x:c>
      <x:c r="D4271" t="str">
        <x:v>Ausente</x:v>
      </x:c>
    </x:row>
    <x:row r="4272">
      <x:c r="A4272" t="n">
        <x:v>4271</x:v>
      </x:c>
      <x:c r="B4272" t="n">
        <x:v>944</x:v>
      </x:c>
      <x:c r="C4272" t="n">
        <x:v>1575</x:v>
      </x:c>
      <x:c r="D4272" t="str">
        <x:v>Ausente</x:v>
      </x:c>
    </x:row>
    <x:row r="4273">
      <x:c r="A4273" t="n">
        <x:v>4272</x:v>
      </x:c>
      <x:c r="B4273" t="n">
        <x:v>944</x:v>
      </x:c>
      <x:c r="C4273" t="n">
        <x:v>19</x:v>
      </x:c>
      <x:c r="D4273" t="str">
        <x:v>Ausente</x:v>
      </x:c>
    </x:row>
    <x:row r="4274">
      <x:c r="A4274" t="n">
        <x:v>4273</x:v>
      </x:c>
      <x:c r="B4274" t="n">
        <x:v>944</x:v>
      </x:c>
      <x:c r="C4274" t="n">
        <x:v>1928</x:v>
      </x:c>
      <x:c r="D4274" t="str">
        <x:v>Cancelada</x:v>
      </x:c>
    </x:row>
    <x:row r="4275">
      <x:c r="A4275" t="n">
        <x:v>4274</x:v>
      </x:c>
      <x:c r="B4275" t="n">
        <x:v>945</x:v>
      </x:c>
      <x:c r="C4275" t="n">
        <x:v>2040</x:v>
      </x:c>
      <x:c r="D4275" t="str">
        <x:v>Presente</x:v>
      </x:c>
    </x:row>
    <x:row r="4276">
      <x:c r="A4276" t="n">
        <x:v>4275</x:v>
      </x:c>
      <x:c r="B4276" t="n">
        <x:v>945</x:v>
      </x:c>
      <x:c r="C4276" t="n">
        <x:v>468</x:v>
      </x:c>
      <x:c r="D4276" t="str">
        <x:v>Ausente</x:v>
      </x:c>
    </x:row>
    <x:row r="4277">
      <x:c r="A4277" t="n">
        <x:v>4276</x:v>
      </x:c>
      <x:c r="B4277" t="n">
        <x:v>945</x:v>
      </x:c>
      <x:c r="C4277" t="n">
        <x:v>1301</x:v>
      </x:c>
      <x:c r="D4277" t="str">
        <x:v>Presente</x:v>
      </x:c>
    </x:row>
    <x:row r="4278">
      <x:c r="A4278" t="n">
        <x:v>4277</x:v>
      </x:c>
      <x:c r="B4278" t="n">
        <x:v>945</x:v>
      </x:c>
      <x:c r="C4278" t="n">
        <x:v>792</x:v>
      </x:c>
      <x:c r="D4278" t="str">
        <x:v>Cancelada</x:v>
      </x:c>
    </x:row>
    <x:row r="4279">
      <x:c r="A4279" t="n">
        <x:v>4278</x:v>
      </x:c>
      <x:c r="B4279" t="n">
        <x:v>945</x:v>
      </x:c>
      <x:c r="C4279" t="n">
        <x:v>531</x:v>
      </x:c>
      <x:c r="D4279" t="str">
        <x:v>Ausente</x:v>
      </x:c>
    </x:row>
    <x:row r="4280">
      <x:c r="A4280" t="n">
        <x:v>4279</x:v>
      </x:c>
      <x:c r="B4280" t="n">
        <x:v>945</x:v>
      </x:c>
      <x:c r="C4280" t="n">
        <x:v>1193</x:v>
      </x:c>
      <x:c r="D4280" t="str">
        <x:v>Cancelada</x:v>
      </x:c>
    </x:row>
    <x:row r="4281">
      <x:c r="A4281" t="n">
        <x:v>4280</x:v>
      </x:c>
      <x:c r="B4281" t="n">
        <x:v>946</x:v>
      </x:c>
      <x:c r="C4281" t="n">
        <x:v>1594</x:v>
      </x:c>
      <x:c r="D4281" t="str">
        <x:v>Presente</x:v>
      </x:c>
    </x:row>
    <x:row r="4282">
      <x:c r="A4282" t="n">
        <x:v>4281</x:v>
      </x:c>
      <x:c r="B4282" t="n">
        <x:v>946</x:v>
      </x:c>
      <x:c r="C4282" t="n">
        <x:v>1649</x:v>
      </x:c>
      <x:c r="D4282" t="str">
        <x:v>Presente</x:v>
      </x:c>
    </x:row>
    <x:row r="4283">
      <x:c r="A4283" t="n">
        <x:v>4282</x:v>
      </x:c>
      <x:c r="B4283" t="n">
        <x:v>947</x:v>
      </x:c>
      <x:c r="C4283" t="n">
        <x:v>2002</x:v>
      </x:c>
      <x:c r="D4283" t="str">
        <x:v>Ausente</x:v>
      </x:c>
    </x:row>
    <x:row r="4284">
      <x:c r="A4284" t="n">
        <x:v>4283</x:v>
      </x:c>
      <x:c r="B4284" t="n">
        <x:v>947</x:v>
      </x:c>
      <x:c r="C4284" t="n">
        <x:v>69</x:v>
      </x:c>
      <x:c r="D4284" t="str">
        <x:v>Cancelada</x:v>
      </x:c>
    </x:row>
    <x:row r="4285">
      <x:c r="A4285" t="n">
        <x:v>4284</x:v>
      </x:c>
      <x:c r="B4285" t="n">
        <x:v>947</x:v>
      </x:c>
      <x:c r="C4285" t="n">
        <x:v>45</x:v>
      </x:c>
      <x:c r="D4285" t="str">
        <x:v>Cancelada</x:v>
      </x:c>
    </x:row>
    <x:row r="4286">
      <x:c r="A4286" t="n">
        <x:v>4285</x:v>
      </x:c>
      <x:c r="B4286" t="n">
        <x:v>947</x:v>
      </x:c>
      <x:c r="C4286" t="n">
        <x:v>287</x:v>
      </x:c>
      <x:c r="D4286" t="str">
        <x:v>Ausente</x:v>
      </x:c>
    </x:row>
    <x:row r="4287">
      <x:c r="A4287" t="n">
        <x:v>4286</x:v>
      </x:c>
      <x:c r="B4287" t="n">
        <x:v>947</x:v>
      </x:c>
      <x:c r="C4287" t="n">
        <x:v>1694</x:v>
      </x:c>
      <x:c r="D4287" t="str">
        <x:v>Ausente</x:v>
      </x:c>
    </x:row>
    <x:row r="4288">
      <x:c r="A4288" t="n">
        <x:v>4287</x:v>
      </x:c>
      <x:c r="B4288" t="n">
        <x:v>947</x:v>
      </x:c>
      <x:c r="C4288" t="n">
        <x:v>772</x:v>
      </x:c>
      <x:c r="D4288" t="str">
        <x:v>Cancelada</x:v>
      </x:c>
    </x:row>
    <x:row r="4289">
      <x:c r="A4289" t="n">
        <x:v>4288</x:v>
      </x:c>
      <x:c r="B4289" t="n">
        <x:v>948</x:v>
      </x:c>
      <x:c r="C4289" t="n">
        <x:v>806</x:v>
      </x:c>
      <x:c r="D4289" t="str">
        <x:v>Presente</x:v>
      </x:c>
    </x:row>
    <x:row r="4290">
      <x:c r="A4290" t="n">
        <x:v>4289</x:v>
      </x:c>
      <x:c r="B4290" t="n">
        <x:v>948</x:v>
      </x:c>
      <x:c r="C4290" t="n">
        <x:v>1126</x:v>
      </x:c>
      <x:c r="D4290" t="str">
        <x:v>Cancelada</x:v>
      </x:c>
    </x:row>
    <x:row r="4291">
      <x:c r="A4291" t="n">
        <x:v>4290</x:v>
      </x:c>
      <x:c r="B4291" t="n">
        <x:v>949</x:v>
      </x:c>
      <x:c r="C4291" t="n">
        <x:v>1394</x:v>
      </x:c>
      <x:c r="D4291" t="str">
        <x:v>Ausente</x:v>
      </x:c>
    </x:row>
    <x:row r="4292">
      <x:c r="A4292" t="n">
        <x:v>4291</x:v>
      </x:c>
      <x:c r="B4292" t="n">
        <x:v>949</x:v>
      </x:c>
      <x:c r="C4292" t="n">
        <x:v>1488</x:v>
      </x:c>
      <x:c r="D4292" t="str">
        <x:v>Cancelada</x:v>
      </x:c>
    </x:row>
    <x:row r="4293">
      <x:c r="A4293" t="n">
        <x:v>4292</x:v>
      </x:c>
      <x:c r="B4293" t="n">
        <x:v>949</x:v>
      </x:c>
      <x:c r="C4293" t="n">
        <x:v>865</x:v>
      </x:c>
      <x:c r="D4293" t="str">
        <x:v>Cancelada</x:v>
      </x:c>
    </x:row>
    <x:row r="4294">
      <x:c r="A4294" t="n">
        <x:v>4293</x:v>
      </x:c>
      <x:c r="B4294" t="n">
        <x:v>949</x:v>
      </x:c>
      <x:c r="C4294" t="n">
        <x:v>1334</x:v>
      </x:c>
      <x:c r="D4294" t="str">
        <x:v>Cancelada</x:v>
      </x:c>
    </x:row>
    <x:row r="4295">
      <x:c r="A4295" t="n">
        <x:v>4294</x:v>
      </x:c>
      <x:c r="B4295" t="n">
        <x:v>949</x:v>
      </x:c>
      <x:c r="C4295" t="n">
        <x:v>626</x:v>
      </x:c>
      <x:c r="D4295" t="str">
        <x:v>Ausente</x:v>
      </x:c>
    </x:row>
    <x:row r="4296">
      <x:c r="A4296" t="n">
        <x:v>4295</x:v>
      </x:c>
      <x:c r="B4296" t="n">
        <x:v>949</x:v>
      </x:c>
      <x:c r="C4296" t="n">
        <x:v>1226</x:v>
      </x:c>
      <x:c r="D4296" t="str">
        <x:v>Ausente</x:v>
      </x:c>
    </x:row>
    <x:row r="4297">
      <x:c r="A4297" t="n">
        <x:v>4296</x:v>
      </x:c>
      <x:c r="B4297" t="n">
        <x:v>949</x:v>
      </x:c>
      <x:c r="C4297" t="n">
        <x:v>1680</x:v>
      </x:c>
      <x:c r="D4297" t="str">
        <x:v>Presente</x:v>
      </x:c>
    </x:row>
    <x:row r="4298">
      <x:c r="A4298" t="n">
        <x:v>4297</x:v>
      </x:c>
      <x:c r="B4298" t="n">
        <x:v>950</x:v>
      </x:c>
      <x:c r="C4298" t="n">
        <x:v>83</x:v>
      </x:c>
      <x:c r="D4298" t="str">
        <x:v>Presente</x:v>
      </x:c>
    </x:row>
    <x:row r="4299">
      <x:c r="A4299" t="n">
        <x:v>4298</x:v>
      </x:c>
      <x:c r="B4299" t="n">
        <x:v>950</x:v>
      </x:c>
      <x:c r="C4299" t="n">
        <x:v>139</x:v>
      </x:c>
      <x:c r="D4299" t="str">
        <x:v>Cancelada</x:v>
      </x:c>
    </x:row>
    <x:row r="4300">
      <x:c r="A4300" t="n">
        <x:v>4299</x:v>
      </x:c>
      <x:c r="B4300" t="n">
        <x:v>950</x:v>
      </x:c>
      <x:c r="C4300" t="n">
        <x:v>1490</x:v>
      </x:c>
      <x:c r="D4300" t="str">
        <x:v>Ausente</x:v>
      </x:c>
    </x:row>
    <x:row r="4301">
      <x:c r="A4301" t="n">
        <x:v>4300</x:v>
      </x:c>
      <x:c r="B4301" t="n">
        <x:v>950</x:v>
      </x:c>
      <x:c r="C4301" t="n">
        <x:v>567</x:v>
      </x:c>
      <x:c r="D4301" t="str">
        <x:v>Presente</x:v>
      </x:c>
    </x:row>
    <x:row r="4302">
      <x:c r="A4302" t="n">
        <x:v>4301</x:v>
      </x:c>
      <x:c r="B4302" t="n">
        <x:v>950</x:v>
      </x:c>
      <x:c r="C4302" t="n">
        <x:v>1732</x:v>
      </x:c>
      <x:c r="D4302" t="str">
        <x:v>Presente</x:v>
      </x:c>
    </x:row>
    <x:row r="4303">
      <x:c r="A4303" t="n">
        <x:v>4302</x:v>
      </x:c>
      <x:c r="B4303" t="n">
        <x:v>950</x:v>
      </x:c>
      <x:c r="C4303" t="n">
        <x:v>1579</x:v>
      </x:c>
      <x:c r="D4303" t="str">
        <x:v>Cancelada</x:v>
      </x:c>
    </x:row>
    <x:row r="4304">
      <x:c r="A4304" t="n">
        <x:v>4303</x:v>
      </x:c>
      <x:c r="B4304" t="n">
        <x:v>951</x:v>
      </x:c>
      <x:c r="C4304" t="n">
        <x:v>1699</x:v>
      </x:c>
      <x:c r="D4304" t="str">
        <x:v>Presente</x:v>
      </x:c>
    </x:row>
    <x:row r="4305">
      <x:c r="A4305" t="n">
        <x:v>4304</x:v>
      </x:c>
      <x:c r="B4305" t="n">
        <x:v>951</x:v>
      </x:c>
      <x:c r="C4305" t="n">
        <x:v>1741</x:v>
      </x:c>
      <x:c r="D4305" t="str">
        <x:v>Ausente</x:v>
      </x:c>
    </x:row>
    <x:row r="4306">
      <x:c r="A4306" t="n">
        <x:v>4305</x:v>
      </x:c>
      <x:c r="B4306" t="n">
        <x:v>951</x:v>
      </x:c>
      <x:c r="C4306" t="n">
        <x:v>2123</x:v>
      </x:c>
      <x:c r="D4306" t="str">
        <x:v>Ausente</x:v>
      </x:c>
    </x:row>
    <x:row r="4307">
      <x:c r="A4307" t="n">
        <x:v>4306</x:v>
      </x:c>
      <x:c r="B4307" t="n">
        <x:v>951</x:v>
      </x:c>
      <x:c r="C4307" t="n">
        <x:v>1134</x:v>
      </x:c>
      <x:c r="D4307" t="str">
        <x:v>Presente</x:v>
      </x:c>
    </x:row>
    <x:row r="4308">
      <x:c r="A4308" t="n">
        <x:v>4307</x:v>
      </x:c>
      <x:c r="B4308" t="n">
        <x:v>951</x:v>
      </x:c>
      <x:c r="C4308" t="n">
        <x:v>1361</x:v>
      </x:c>
      <x:c r="D4308" t="str">
        <x:v>Cancelada</x:v>
      </x:c>
    </x:row>
    <x:row r="4309">
      <x:c r="A4309" t="n">
        <x:v>4308</x:v>
      </x:c>
      <x:c r="B4309" t="n">
        <x:v>951</x:v>
      </x:c>
      <x:c r="C4309" t="n">
        <x:v>2048</x:v>
      </x:c>
      <x:c r="D4309" t="str">
        <x:v>Cancelada</x:v>
      </x:c>
    </x:row>
    <x:row r="4310">
      <x:c r="A4310" t="n">
        <x:v>4309</x:v>
      </x:c>
      <x:c r="B4310" t="n">
        <x:v>952</x:v>
      </x:c>
      <x:c r="C4310" t="n">
        <x:v>1590</x:v>
      </x:c>
      <x:c r="D4310" t="str">
        <x:v>Cancelada</x:v>
      </x:c>
    </x:row>
    <x:row r="4311">
      <x:c r="A4311" t="n">
        <x:v>4310</x:v>
      </x:c>
      <x:c r="B4311" t="n">
        <x:v>952</x:v>
      </x:c>
      <x:c r="C4311" t="n">
        <x:v>85</x:v>
      </x:c>
      <x:c r="D4311" t="str">
        <x:v>Presente</x:v>
      </x:c>
    </x:row>
    <x:row r="4312">
      <x:c r="A4312" t="n">
        <x:v>4311</x:v>
      </x:c>
      <x:c r="B4312" t="n">
        <x:v>953</x:v>
      </x:c>
      <x:c r="C4312" t="n">
        <x:v>753</x:v>
      </x:c>
      <x:c r="D4312" t="str">
        <x:v>Cancelada</x:v>
      </x:c>
    </x:row>
    <x:row r="4313">
      <x:c r="A4313" t="n">
        <x:v>4312</x:v>
      </x:c>
      <x:c r="B4313" t="n">
        <x:v>953</x:v>
      </x:c>
      <x:c r="C4313" t="n">
        <x:v>1181</x:v>
      </x:c>
      <x:c r="D4313" t="str">
        <x:v>Cancelada</x:v>
      </x:c>
    </x:row>
    <x:row r="4314">
      <x:c r="A4314" t="n">
        <x:v>4313</x:v>
      </x:c>
      <x:c r="B4314" t="n">
        <x:v>953</x:v>
      </x:c>
      <x:c r="C4314" t="n">
        <x:v>1839</x:v>
      </x:c>
      <x:c r="D4314" t="str">
        <x:v>Cancelada</x:v>
      </x:c>
    </x:row>
    <x:row r="4315">
      <x:c r="A4315" t="n">
        <x:v>4314</x:v>
      </x:c>
      <x:c r="B4315" t="n">
        <x:v>953</x:v>
      </x:c>
      <x:c r="C4315" t="n">
        <x:v>153</x:v>
      </x:c>
      <x:c r="D4315" t="str">
        <x:v>Presente</x:v>
      </x:c>
    </x:row>
    <x:row r="4316">
      <x:c r="A4316" t="n">
        <x:v>4315</x:v>
      </x:c>
      <x:c r="B4316" t="n">
        <x:v>954</x:v>
      </x:c>
      <x:c r="C4316" t="n">
        <x:v>1086</x:v>
      </x:c>
      <x:c r="D4316" t="str">
        <x:v>Cancelada</x:v>
      </x:c>
    </x:row>
    <x:row r="4317">
      <x:c r="A4317" t="n">
        <x:v>4316</x:v>
      </x:c>
      <x:c r="B4317" t="n">
        <x:v>954</x:v>
      </x:c>
      <x:c r="C4317" t="n">
        <x:v>1140</x:v>
      </x:c>
      <x:c r="D4317" t="str">
        <x:v>Presente</x:v>
      </x:c>
    </x:row>
    <x:row r="4318">
      <x:c r="A4318" t="n">
        <x:v>4317</x:v>
      </x:c>
      <x:c r="B4318" t="n">
        <x:v>954</x:v>
      </x:c>
      <x:c r="C4318" t="n">
        <x:v>767</x:v>
      </x:c>
      <x:c r="D4318" t="str">
        <x:v>Ausente</x:v>
      </x:c>
    </x:row>
    <x:row r="4319">
      <x:c r="A4319" t="n">
        <x:v>4318</x:v>
      </x:c>
      <x:c r="B4319" t="n">
        <x:v>954</x:v>
      </x:c>
      <x:c r="C4319" t="n">
        <x:v>535</x:v>
      </x:c>
      <x:c r="D4319" t="str">
        <x:v>Cancelada</x:v>
      </x:c>
    </x:row>
    <x:row r="4320">
      <x:c r="A4320" t="n">
        <x:v>4319</x:v>
      </x:c>
      <x:c r="B4320" t="n">
        <x:v>954</x:v>
      </x:c>
      <x:c r="C4320" t="n">
        <x:v>2124</x:v>
      </x:c>
      <x:c r="D4320" t="str">
        <x:v>Ausente</x:v>
      </x:c>
    </x:row>
    <x:row r="4321">
      <x:c r="A4321" t="n">
        <x:v>4320</x:v>
      </x:c>
      <x:c r="B4321" t="n">
        <x:v>954</x:v>
      </x:c>
      <x:c r="C4321" t="n">
        <x:v>54</x:v>
      </x:c>
      <x:c r="D4321" t="str">
        <x:v>Presente</x:v>
      </x:c>
    </x:row>
    <x:row r="4322">
      <x:c r="A4322" t="n">
        <x:v>4321</x:v>
      </x:c>
      <x:c r="B4322" t="n">
        <x:v>954</x:v>
      </x:c>
      <x:c r="C4322" t="n">
        <x:v>903</x:v>
      </x:c>
      <x:c r="D4322" t="str">
        <x:v>Ausente</x:v>
      </x:c>
    </x:row>
    <x:row r="4323">
      <x:c r="A4323" t="n">
        <x:v>4322</x:v>
      </x:c>
      <x:c r="B4323" t="n">
        <x:v>955</x:v>
      </x:c>
      <x:c r="C4323" t="n">
        <x:v>562</x:v>
      </x:c>
      <x:c r="D4323" t="str">
        <x:v>Cancelada</x:v>
      </x:c>
    </x:row>
    <x:row r="4324">
      <x:c r="A4324" t="n">
        <x:v>4323</x:v>
      </x:c>
      <x:c r="B4324" t="n">
        <x:v>955</x:v>
      </x:c>
      <x:c r="C4324" t="n">
        <x:v>1362</x:v>
      </x:c>
      <x:c r="D4324" t="str">
        <x:v>Cancelada</x:v>
      </x:c>
    </x:row>
    <x:row r="4325">
      <x:c r="A4325" t="n">
        <x:v>4324</x:v>
      </x:c>
      <x:c r="B4325" t="n">
        <x:v>955</x:v>
      </x:c>
      <x:c r="C4325" t="n">
        <x:v>2046</x:v>
      </x:c>
      <x:c r="D4325" t="str">
        <x:v>Cancelada</x:v>
      </x:c>
    </x:row>
    <x:row r="4326">
      <x:c r="A4326" t="n">
        <x:v>4325</x:v>
      </x:c>
      <x:c r="B4326" t="n">
        <x:v>956</x:v>
      </x:c>
      <x:c r="C4326" t="n">
        <x:v>1545</x:v>
      </x:c>
      <x:c r="D4326" t="str">
        <x:v>Cancelada</x:v>
      </x:c>
    </x:row>
    <x:row r="4327">
      <x:c r="A4327" t="n">
        <x:v>4326</x:v>
      </x:c>
      <x:c r="B4327" t="n">
        <x:v>956</x:v>
      </x:c>
      <x:c r="C4327" t="n">
        <x:v>276</x:v>
      </x:c>
      <x:c r="D4327" t="str">
        <x:v>Presente</x:v>
      </x:c>
    </x:row>
    <x:row r="4328">
      <x:c r="A4328" t="n">
        <x:v>4327</x:v>
      </x:c>
      <x:c r="B4328" t="n">
        <x:v>957</x:v>
      </x:c>
      <x:c r="C4328" t="n">
        <x:v>1337</x:v>
      </x:c>
      <x:c r="D4328" t="str">
        <x:v>Cancelada</x:v>
      </x:c>
    </x:row>
    <x:row r="4329">
      <x:c r="A4329" t="n">
        <x:v>4328</x:v>
      </x:c>
      <x:c r="B4329" t="n">
        <x:v>957</x:v>
      </x:c>
      <x:c r="C4329" t="n">
        <x:v>1682</x:v>
      </x:c>
      <x:c r="D4329" t="str">
        <x:v>Cancelada</x:v>
      </x:c>
    </x:row>
    <x:row r="4330">
      <x:c r="A4330" t="n">
        <x:v>4329</x:v>
      </x:c>
      <x:c r="B4330" t="n">
        <x:v>957</x:v>
      </x:c>
      <x:c r="C4330" t="n">
        <x:v>1086</x:v>
      </x:c>
      <x:c r="D4330" t="str">
        <x:v>Cancelada</x:v>
      </x:c>
    </x:row>
    <x:row r="4331">
      <x:c r="A4331" t="n">
        <x:v>4330</x:v>
      </x:c>
      <x:c r="B4331" t="n">
        <x:v>957</x:v>
      </x:c>
      <x:c r="C4331" t="n">
        <x:v>527</x:v>
      </x:c>
      <x:c r="D4331" t="str">
        <x:v>Cancelada</x:v>
      </x:c>
    </x:row>
    <x:row r="4332">
      <x:c r="A4332" t="n">
        <x:v>4331</x:v>
      </x:c>
      <x:c r="B4332" t="n">
        <x:v>957</x:v>
      </x:c>
      <x:c r="C4332" t="n">
        <x:v>2184</x:v>
      </x:c>
      <x:c r="D4332" t="str">
        <x:v>Presente</x:v>
      </x:c>
    </x:row>
    <x:row r="4333">
      <x:c r="A4333" t="n">
        <x:v>4332</x:v>
      </x:c>
      <x:c r="B4333" t="n">
        <x:v>957</x:v>
      </x:c>
      <x:c r="C4333" t="n">
        <x:v>748</x:v>
      </x:c>
      <x:c r="D4333" t="str">
        <x:v>Presente</x:v>
      </x:c>
    </x:row>
    <x:row r="4334">
      <x:c r="A4334" t="n">
        <x:v>4333</x:v>
      </x:c>
      <x:c r="B4334" t="n">
        <x:v>958</x:v>
      </x:c>
      <x:c r="C4334" t="n">
        <x:v>1175</x:v>
      </x:c>
      <x:c r="D4334" t="str">
        <x:v>Cancelada</x:v>
      </x:c>
    </x:row>
    <x:row r="4335">
      <x:c r="A4335" t="n">
        <x:v>4334</x:v>
      </x:c>
      <x:c r="B4335" t="n">
        <x:v>958</x:v>
      </x:c>
      <x:c r="C4335" t="n">
        <x:v>21</x:v>
      </x:c>
      <x:c r="D4335" t="str">
        <x:v>Cancelada</x:v>
      </x:c>
    </x:row>
    <x:row r="4336">
      <x:c r="A4336" t="n">
        <x:v>4335</x:v>
      </x:c>
      <x:c r="B4336" t="n">
        <x:v>958</x:v>
      </x:c>
      <x:c r="C4336" t="n">
        <x:v>1895</x:v>
      </x:c>
      <x:c r="D4336" t="str">
        <x:v>Presente</x:v>
      </x:c>
    </x:row>
    <x:row r="4337">
      <x:c r="A4337" t="n">
        <x:v>4336</x:v>
      </x:c>
      <x:c r="B4337" t="n">
        <x:v>958</x:v>
      </x:c>
      <x:c r="C4337" t="n">
        <x:v>125</x:v>
      </x:c>
      <x:c r="D4337" t="str">
        <x:v>Cancelada</x:v>
      </x:c>
    </x:row>
    <x:row r="4338">
      <x:c r="A4338" t="n">
        <x:v>4337</x:v>
      </x:c>
      <x:c r="B4338" t="n">
        <x:v>959</x:v>
      </x:c>
      <x:c r="C4338" t="n">
        <x:v>603</x:v>
      </x:c>
      <x:c r="D4338" t="str">
        <x:v>Ausente</x:v>
      </x:c>
    </x:row>
    <x:row r="4339">
      <x:c r="A4339" t="n">
        <x:v>4338</x:v>
      </x:c>
      <x:c r="B4339" t="n">
        <x:v>959</x:v>
      </x:c>
      <x:c r="C4339" t="n">
        <x:v>1138</x:v>
      </x:c>
      <x:c r="D4339" t="str">
        <x:v>Presente</x:v>
      </x:c>
    </x:row>
    <x:row r="4340">
      <x:c r="A4340" t="n">
        <x:v>4339</x:v>
      </x:c>
      <x:c r="B4340" t="n">
        <x:v>959</x:v>
      </x:c>
      <x:c r="C4340" t="n">
        <x:v>1926</x:v>
      </x:c>
      <x:c r="D4340" t="str">
        <x:v>Presente</x:v>
      </x:c>
    </x:row>
    <x:row r="4341">
      <x:c r="A4341" t="n">
        <x:v>4340</x:v>
      </x:c>
      <x:c r="B4341" t="n">
        <x:v>959</x:v>
      </x:c>
      <x:c r="C4341" t="n">
        <x:v>240</x:v>
      </x:c>
      <x:c r="D4341" t="str">
        <x:v>Cancelada</x:v>
      </x:c>
    </x:row>
    <x:row r="4342">
      <x:c r="A4342" t="n">
        <x:v>4341</x:v>
      </x:c>
      <x:c r="B4342" t="n">
        <x:v>960</x:v>
      </x:c>
      <x:c r="C4342" t="n">
        <x:v>1204</x:v>
      </x:c>
      <x:c r="D4342" t="str">
        <x:v>Presente</x:v>
      </x:c>
    </x:row>
    <x:row r="4343">
      <x:c r="A4343" t="n">
        <x:v>4342</x:v>
      </x:c>
      <x:c r="B4343" t="n">
        <x:v>960</x:v>
      </x:c>
      <x:c r="C4343" t="n">
        <x:v>877</x:v>
      </x:c>
      <x:c r="D4343" t="str">
        <x:v>Ausente</x:v>
      </x:c>
    </x:row>
    <x:row r="4344">
      <x:c r="A4344" t="n">
        <x:v>4343</x:v>
      </x:c>
      <x:c r="B4344" t="n">
        <x:v>960</x:v>
      </x:c>
      <x:c r="C4344" t="n">
        <x:v>205</x:v>
      </x:c>
      <x:c r="D4344" t="str">
        <x:v>Ausente</x:v>
      </x:c>
    </x:row>
    <x:row r="4345">
      <x:c r="A4345" t="n">
        <x:v>4344</x:v>
      </x:c>
      <x:c r="B4345" t="n">
        <x:v>960</x:v>
      </x:c>
      <x:c r="C4345" t="n">
        <x:v>465</x:v>
      </x:c>
      <x:c r="D4345" t="str">
        <x:v>Cancelada</x:v>
      </x:c>
    </x:row>
    <x:row r="4346">
      <x:c r="A4346" t="n">
        <x:v>4345</x:v>
      </x:c>
      <x:c r="B4346" t="n">
        <x:v>960</x:v>
      </x:c>
      <x:c r="C4346" t="n">
        <x:v>117</x:v>
      </x:c>
      <x:c r="D4346" t="str">
        <x:v>Ausente</x:v>
      </x:c>
    </x:row>
    <x:row r="4347">
      <x:c r="A4347" t="n">
        <x:v>4346</x:v>
      </x:c>
      <x:c r="B4347" t="n">
        <x:v>960</x:v>
      </x:c>
      <x:c r="C4347" t="n">
        <x:v>2027</x:v>
      </x:c>
      <x:c r="D4347" t="str">
        <x:v>Ausente</x:v>
      </x:c>
    </x:row>
    <x:row r="4348">
      <x:c r="A4348" t="n">
        <x:v>4347</x:v>
      </x:c>
      <x:c r="B4348" t="n">
        <x:v>961</x:v>
      </x:c>
      <x:c r="C4348" t="n">
        <x:v>1541</x:v>
      </x:c>
      <x:c r="D4348" t="str">
        <x:v>Presente</x:v>
      </x:c>
    </x:row>
    <x:row r="4349">
      <x:c r="A4349" t="n">
        <x:v>4348</x:v>
      </x:c>
      <x:c r="B4349" t="n">
        <x:v>961</x:v>
      </x:c>
      <x:c r="C4349" t="n">
        <x:v>1385</x:v>
      </x:c>
      <x:c r="D4349" t="str">
        <x:v>Presente</x:v>
      </x:c>
    </x:row>
    <x:row r="4350">
      <x:c r="A4350" t="n">
        <x:v>4349</x:v>
      </x:c>
      <x:c r="B4350" t="n">
        <x:v>961</x:v>
      </x:c>
      <x:c r="C4350" t="n">
        <x:v>937</x:v>
      </x:c>
      <x:c r="D4350" t="str">
        <x:v>Presente</x:v>
      </x:c>
    </x:row>
    <x:row r="4351">
      <x:c r="A4351" t="n">
        <x:v>4350</x:v>
      </x:c>
      <x:c r="B4351" t="n">
        <x:v>961</x:v>
      </x:c>
      <x:c r="C4351" t="n">
        <x:v>82</x:v>
      </x:c>
      <x:c r="D4351" t="str">
        <x:v>Ausente</x:v>
      </x:c>
    </x:row>
    <x:row r="4352">
      <x:c r="A4352" t="n">
        <x:v>4351</x:v>
      </x:c>
      <x:c r="B4352" t="n">
        <x:v>961</x:v>
      </x:c>
      <x:c r="C4352" t="n">
        <x:v>433</x:v>
      </x:c>
      <x:c r="D4352" t="str">
        <x:v>Presente</x:v>
      </x:c>
    </x:row>
    <x:row r="4353">
      <x:c r="A4353" t="n">
        <x:v>4352</x:v>
      </x:c>
      <x:c r="B4353" t="n">
        <x:v>962</x:v>
      </x:c>
      <x:c r="C4353" t="n">
        <x:v>1640</x:v>
      </x:c>
      <x:c r="D4353" t="str">
        <x:v>Presente</x:v>
      </x:c>
    </x:row>
    <x:row r="4354">
      <x:c r="A4354" t="n">
        <x:v>4353</x:v>
      </x:c>
      <x:c r="B4354" t="n">
        <x:v>962</x:v>
      </x:c>
      <x:c r="C4354" t="n">
        <x:v>308</x:v>
      </x:c>
      <x:c r="D4354" t="str">
        <x:v>Cancelada</x:v>
      </x:c>
    </x:row>
    <x:row r="4355">
      <x:c r="A4355" t="n">
        <x:v>4354</x:v>
      </x:c>
      <x:c r="B4355" t="n">
        <x:v>962</x:v>
      </x:c>
      <x:c r="C4355" t="n">
        <x:v>379</x:v>
      </x:c>
      <x:c r="D4355" t="str">
        <x:v>Presente</x:v>
      </x:c>
    </x:row>
    <x:row r="4356">
      <x:c r="A4356" t="n">
        <x:v>4355</x:v>
      </x:c>
      <x:c r="B4356" t="n">
        <x:v>963</x:v>
      </x:c>
      <x:c r="C4356" t="n">
        <x:v>1042</x:v>
      </x:c>
      <x:c r="D4356" t="str">
        <x:v>Cancelada</x:v>
      </x:c>
    </x:row>
    <x:row r="4357">
      <x:c r="A4357" t="n">
        <x:v>4356</x:v>
      </x:c>
      <x:c r="B4357" t="n">
        <x:v>963</x:v>
      </x:c>
      <x:c r="C4357" t="n">
        <x:v>340</x:v>
      </x:c>
      <x:c r="D4357" t="str">
        <x:v>Cancelada</x:v>
      </x:c>
    </x:row>
    <x:row r="4358">
      <x:c r="A4358" t="n">
        <x:v>4357</x:v>
      </x:c>
      <x:c r="B4358" t="n">
        <x:v>963</x:v>
      </x:c>
      <x:c r="C4358" t="n">
        <x:v>673</x:v>
      </x:c>
      <x:c r="D4358" t="str">
        <x:v>Ausente</x:v>
      </x:c>
    </x:row>
    <x:row r="4359">
      <x:c r="A4359" t="n">
        <x:v>4358</x:v>
      </x:c>
      <x:c r="B4359" t="n">
        <x:v>963</x:v>
      </x:c>
      <x:c r="C4359" t="n">
        <x:v>1145</x:v>
      </x:c>
      <x:c r="D4359" t="str">
        <x:v>Presente</x:v>
      </x:c>
    </x:row>
    <x:row r="4360">
      <x:c r="A4360" t="n">
        <x:v>4359</x:v>
      </x:c>
      <x:c r="B4360" t="n">
        <x:v>963</x:v>
      </x:c>
      <x:c r="C4360" t="n">
        <x:v>2065</x:v>
      </x:c>
      <x:c r="D4360" t="str">
        <x:v>Cancelada</x:v>
      </x:c>
    </x:row>
    <x:row r="4361">
      <x:c r="A4361" t="n">
        <x:v>4360</x:v>
      </x:c>
      <x:c r="B4361" t="n">
        <x:v>963</x:v>
      </x:c>
      <x:c r="C4361" t="n">
        <x:v>607</x:v>
      </x:c>
      <x:c r="D4361" t="str">
        <x:v>Presente</x:v>
      </x:c>
    </x:row>
    <x:row r="4362">
      <x:c r="A4362" t="n">
        <x:v>4361</x:v>
      </x:c>
      <x:c r="B4362" t="n">
        <x:v>963</x:v>
      </x:c>
      <x:c r="C4362" t="n">
        <x:v>183</x:v>
      </x:c>
      <x:c r="D4362" t="str">
        <x:v>Presente</x:v>
      </x:c>
    </x:row>
    <x:row r="4363">
      <x:c r="A4363" t="n">
        <x:v>4362</x:v>
      </x:c>
      <x:c r="B4363" t="n">
        <x:v>964</x:v>
      </x:c>
      <x:c r="C4363" t="n">
        <x:v>191</x:v>
      </x:c>
      <x:c r="D4363" t="str">
        <x:v>Ausente</x:v>
      </x:c>
    </x:row>
    <x:row r="4364">
      <x:c r="A4364" t="n">
        <x:v>4363</x:v>
      </x:c>
      <x:c r="B4364" t="n">
        <x:v>964</x:v>
      </x:c>
      <x:c r="C4364" t="n">
        <x:v>474</x:v>
      </x:c>
      <x:c r="D4364" t="str">
        <x:v>Ausente</x:v>
      </x:c>
    </x:row>
    <x:row r="4365">
      <x:c r="A4365" t="n">
        <x:v>4364</x:v>
      </x:c>
      <x:c r="B4365" t="n">
        <x:v>965</x:v>
      </x:c>
      <x:c r="C4365" t="n">
        <x:v>2127</x:v>
      </x:c>
      <x:c r="D4365" t="str">
        <x:v>Presente</x:v>
      </x:c>
    </x:row>
    <x:row r="4366">
      <x:c r="A4366" t="n">
        <x:v>4365</x:v>
      </x:c>
      <x:c r="B4366" t="n">
        <x:v>965</x:v>
      </x:c>
      <x:c r="C4366" t="n">
        <x:v>530</x:v>
      </x:c>
      <x:c r="D4366" t="str">
        <x:v>Presente</x:v>
      </x:c>
    </x:row>
    <x:row r="4367">
      <x:c r="A4367" t="n">
        <x:v>4366</x:v>
      </x:c>
      <x:c r="B4367" t="n">
        <x:v>965</x:v>
      </x:c>
      <x:c r="C4367" t="n">
        <x:v>1390</x:v>
      </x:c>
      <x:c r="D4367" t="str">
        <x:v>Ausente</x:v>
      </x:c>
    </x:row>
    <x:row r="4368">
      <x:c r="A4368" t="n">
        <x:v>4367</x:v>
      </x:c>
      <x:c r="B4368" t="n">
        <x:v>966</x:v>
      </x:c>
      <x:c r="C4368" t="n">
        <x:v>529</x:v>
      </x:c>
      <x:c r="D4368" t="str">
        <x:v>Cancelada</x:v>
      </x:c>
    </x:row>
    <x:row r="4369">
      <x:c r="A4369" t="n">
        <x:v>4368</x:v>
      </x:c>
      <x:c r="B4369" t="n">
        <x:v>966</x:v>
      </x:c>
      <x:c r="C4369" t="n">
        <x:v>1843</x:v>
      </x:c>
      <x:c r="D4369" t="str">
        <x:v>Cancelada</x:v>
      </x:c>
    </x:row>
    <x:row r="4370">
      <x:c r="A4370" t="n">
        <x:v>4369</x:v>
      </x:c>
      <x:c r="B4370" t="n">
        <x:v>966</x:v>
      </x:c>
      <x:c r="C4370" t="n">
        <x:v>2079</x:v>
      </x:c>
      <x:c r="D4370" t="str">
        <x:v>Cancelada</x:v>
      </x:c>
    </x:row>
    <x:row r="4371">
      <x:c r="A4371" t="n">
        <x:v>4370</x:v>
      </x:c>
      <x:c r="B4371" t="n">
        <x:v>967</x:v>
      </x:c>
      <x:c r="C4371" t="n">
        <x:v>1596</x:v>
      </x:c>
      <x:c r="D4371" t="str">
        <x:v>Presente</x:v>
      </x:c>
    </x:row>
    <x:row r="4372">
      <x:c r="A4372" t="n">
        <x:v>4371</x:v>
      </x:c>
      <x:c r="B4372" t="n">
        <x:v>967</x:v>
      </x:c>
      <x:c r="C4372" t="n">
        <x:v>1230</x:v>
      </x:c>
      <x:c r="D4372" t="str">
        <x:v>Cancelada</x:v>
      </x:c>
    </x:row>
    <x:row r="4373">
      <x:c r="A4373" t="n">
        <x:v>4372</x:v>
      </x:c>
      <x:c r="B4373" t="n">
        <x:v>967</x:v>
      </x:c>
      <x:c r="C4373" t="n">
        <x:v>1912</x:v>
      </x:c>
      <x:c r="D4373" t="str">
        <x:v>Presente</x:v>
      </x:c>
    </x:row>
    <x:row r="4374">
      <x:c r="A4374" t="n">
        <x:v>4373</x:v>
      </x:c>
      <x:c r="B4374" t="n">
        <x:v>968</x:v>
      </x:c>
      <x:c r="C4374" t="n">
        <x:v>42</x:v>
      </x:c>
      <x:c r="D4374" t="str">
        <x:v>Ausente</x:v>
      </x:c>
    </x:row>
    <x:row r="4375">
      <x:c r="A4375" t="n">
        <x:v>4374</x:v>
      </x:c>
      <x:c r="B4375" t="n">
        <x:v>968</x:v>
      </x:c>
      <x:c r="C4375" t="n">
        <x:v>1025</x:v>
      </x:c>
      <x:c r="D4375" t="str">
        <x:v>Cancelada</x:v>
      </x:c>
    </x:row>
    <x:row r="4376">
      <x:c r="A4376" t="n">
        <x:v>4375</x:v>
      </x:c>
      <x:c r="B4376" t="n">
        <x:v>968</x:v>
      </x:c>
      <x:c r="C4376" t="n">
        <x:v>1576</x:v>
      </x:c>
      <x:c r="D4376" t="str">
        <x:v>Ausente</x:v>
      </x:c>
    </x:row>
    <x:row r="4377">
      <x:c r="A4377" t="n">
        <x:v>4376</x:v>
      </x:c>
      <x:c r="B4377" t="n">
        <x:v>968</x:v>
      </x:c>
      <x:c r="C4377" t="n">
        <x:v>724</x:v>
      </x:c>
      <x:c r="D4377" t="str">
        <x:v>Presente</x:v>
      </x:c>
    </x:row>
    <x:row r="4378">
      <x:c r="A4378" t="n">
        <x:v>4377</x:v>
      </x:c>
      <x:c r="B4378" t="n">
        <x:v>968</x:v>
      </x:c>
      <x:c r="C4378" t="n">
        <x:v>555</x:v>
      </x:c>
      <x:c r="D4378" t="str">
        <x:v>Cancelada</x:v>
      </x:c>
    </x:row>
    <x:row r="4379">
      <x:c r="A4379" t="n">
        <x:v>4378</x:v>
      </x:c>
      <x:c r="B4379" t="n">
        <x:v>968</x:v>
      </x:c>
      <x:c r="C4379" t="n">
        <x:v>958</x:v>
      </x:c>
      <x:c r="D4379" t="str">
        <x:v>Cancelada</x:v>
      </x:c>
    </x:row>
    <x:row r="4380">
      <x:c r="A4380" t="n">
        <x:v>4379</x:v>
      </x:c>
      <x:c r="B4380" t="n">
        <x:v>969</x:v>
      </x:c>
      <x:c r="C4380" t="n">
        <x:v>2045</x:v>
      </x:c>
      <x:c r="D4380" t="str">
        <x:v>Cancelada</x:v>
      </x:c>
    </x:row>
    <x:row r="4381">
      <x:c r="A4381" t="n">
        <x:v>4380</x:v>
      </x:c>
      <x:c r="B4381" t="n">
        <x:v>969</x:v>
      </x:c>
      <x:c r="C4381" t="n">
        <x:v>402</x:v>
      </x:c>
      <x:c r="D4381" t="str">
        <x:v>Ausente</x:v>
      </x:c>
    </x:row>
    <x:row r="4382">
      <x:c r="A4382" t="n">
        <x:v>4381</x:v>
      </x:c>
      <x:c r="B4382" t="n">
        <x:v>970</x:v>
      </x:c>
      <x:c r="C4382" t="n">
        <x:v>2041</x:v>
      </x:c>
      <x:c r="D4382" t="str">
        <x:v>Cancelada</x:v>
      </x:c>
    </x:row>
    <x:row r="4383">
      <x:c r="A4383" t="n">
        <x:v>4382</x:v>
      </x:c>
      <x:c r="B4383" t="n">
        <x:v>970</x:v>
      </x:c>
      <x:c r="C4383" t="n">
        <x:v>971</x:v>
      </x:c>
      <x:c r="D4383" t="str">
        <x:v>Cancelada</x:v>
      </x:c>
    </x:row>
    <x:row r="4384">
      <x:c r="A4384" t="n">
        <x:v>4383</x:v>
      </x:c>
      <x:c r="B4384" t="n">
        <x:v>971</x:v>
      </x:c>
      <x:c r="C4384" t="n">
        <x:v>286</x:v>
      </x:c>
      <x:c r="D4384" t="str">
        <x:v>Ausente</x:v>
      </x:c>
    </x:row>
    <x:row r="4385">
      <x:c r="A4385" t="n">
        <x:v>4384</x:v>
      </x:c>
      <x:c r="B4385" t="n">
        <x:v>971</x:v>
      </x:c>
      <x:c r="C4385" t="n">
        <x:v>151</x:v>
      </x:c>
      <x:c r="D4385" t="str">
        <x:v>Cancelada</x:v>
      </x:c>
    </x:row>
    <x:row r="4386">
      <x:c r="A4386" t="n">
        <x:v>4385</x:v>
      </x:c>
      <x:c r="B4386" t="n">
        <x:v>971</x:v>
      </x:c>
      <x:c r="C4386" t="n">
        <x:v>1142</x:v>
      </x:c>
      <x:c r="D4386" t="str">
        <x:v>Ausente</x:v>
      </x:c>
    </x:row>
    <x:row r="4387">
      <x:c r="A4387" t="n">
        <x:v>4386</x:v>
      </x:c>
      <x:c r="B4387" t="n">
        <x:v>971</x:v>
      </x:c>
      <x:c r="C4387" t="n">
        <x:v>355</x:v>
      </x:c>
      <x:c r="D4387" t="str">
        <x:v>Cancelada</x:v>
      </x:c>
    </x:row>
    <x:row r="4388">
      <x:c r="A4388" t="n">
        <x:v>4387</x:v>
      </x:c>
      <x:c r="B4388" t="n">
        <x:v>972</x:v>
      </x:c>
      <x:c r="C4388" t="n">
        <x:v>1456</x:v>
      </x:c>
      <x:c r="D4388" t="str">
        <x:v>Presente</x:v>
      </x:c>
    </x:row>
    <x:row r="4389">
      <x:c r="A4389" t="n">
        <x:v>4388</x:v>
      </x:c>
      <x:c r="B4389" t="n">
        <x:v>972</x:v>
      </x:c>
      <x:c r="C4389" t="n">
        <x:v>1953</x:v>
      </x:c>
      <x:c r="D4389" t="str">
        <x:v>Ausente</x:v>
      </x:c>
    </x:row>
    <x:row r="4390">
      <x:c r="A4390" t="n">
        <x:v>4389</x:v>
      </x:c>
      <x:c r="B4390" t="n">
        <x:v>973</x:v>
      </x:c>
      <x:c r="C4390" t="n">
        <x:v>1053</x:v>
      </x:c>
      <x:c r="D4390" t="str">
        <x:v>Presente</x:v>
      </x:c>
    </x:row>
    <x:row r="4391">
      <x:c r="A4391" t="n">
        <x:v>4390</x:v>
      </x:c>
      <x:c r="B4391" t="n">
        <x:v>973</x:v>
      </x:c>
      <x:c r="C4391" t="n">
        <x:v>1563</x:v>
      </x:c>
      <x:c r="D4391" t="str">
        <x:v>Cancelada</x:v>
      </x:c>
    </x:row>
    <x:row r="4392">
      <x:c r="A4392" t="n">
        <x:v>4391</x:v>
      </x:c>
      <x:c r="B4392" t="n">
        <x:v>973</x:v>
      </x:c>
      <x:c r="C4392" t="n">
        <x:v>292</x:v>
      </x:c>
      <x:c r="D4392" t="str">
        <x:v>Presente</x:v>
      </x:c>
    </x:row>
    <x:row r="4393">
      <x:c r="A4393" t="n">
        <x:v>4392</x:v>
      </x:c>
      <x:c r="B4393" t="n">
        <x:v>973</x:v>
      </x:c>
      <x:c r="C4393" t="n">
        <x:v>1557</x:v>
      </x:c>
      <x:c r="D4393" t="str">
        <x:v>Ausente</x:v>
      </x:c>
    </x:row>
    <x:row r="4394">
      <x:c r="A4394" t="n">
        <x:v>4393</x:v>
      </x:c>
      <x:c r="B4394" t="n">
        <x:v>973</x:v>
      </x:c>
      <x:c r="C4394" t="n">
        <x:v>866</x:v>
      </x:c>
      <x:c r="D4394" t="str">
        <x:v>Presente</x:v>
      </x:c>
    </x:row>
    <x:row r="4395">
      <x:c r="A4395" t="n">
        <x:v>4394</x:v>
      </x:c>
      <x:c r="B4395" t="n">
        <x:v>973</x:v>
      </x:c>
      <x:c r="C4395" t="n">
        <x:v>1405</x:v>
      </x:c>
      <x:c r="D4395" t="str">
        <x:v>Presente</x:v>
      </x:c>
    </x:row>
    <x:row r="4396">
      <x:c r="A4396" t="n">
        <x:v>4395</x:v>
      </x:c>
      <x:c r="B4396" t="n">
        <x:v>973</x:v>
      </x:c>
      <x:c r="C4396" t="n">
        <x:v>259</x:v>
      </x:c>
      <x:c r="D4396" t="str">
        <x:v>Presente</x:v>
      </x:c>
    </x:row>
    <x:row r="4397">
      <x:c r="A4397" t="n">
        <x:v>4396</x:v>
      </x:c>
      <x:c r="B4397" t="n">
        <x:v>974</x:v>
      </x:c>
      <x:c r="C4397" t="n">
        <x:v>1269</x:v>
      </x:c>
      <x:c r="D4397" t="str">
        <x:v>Ausente</x:v>
      </x:c>
    </x:row>
    <x:row r="4398">
      <x:c r="A4398" t="n">
        <x:v>4397</x:v>
      </x:c>
      <x:c r="B4398" t="n">
        <x:v>974</x:v>
      </x:c>
      <x:c r="C4398" t="n">
        <x:v>1576</x:v>
      </x:c>
      <x:c r="D4398" t="str">
        <x:v>Cancelada</x:v>
      </x:c>
    </x:row>
    <x:row r="4399">
      <x:c r="A4399" t="n">
        <x:v>4398</x:v>
      </x:c>
      <x:c r="B4399" t="n">
        <x:v>974</x:v>
      </x:c>
      <x:c r="C4399" t="n">
        <x:v>1272</x:v>
      </x:c>
      <x:c r="D4399" t="str">
        <x:v>Ausente</x:v>
      </x:c>
    </x:row>
    <x:row r="4400">
      <x:c r="A4400" t="n">
        <x:v>4399</x:v>
      </x:c>
      <x:c r="B4400" t="n">
        <x:v>974</x:v>
      </x:c>
      <x:c r="C4400" t="n">
        <x:v>1399</x:v>
      </x:c>
      <x:c r="D4400" t="str">
        <x:v>Presente</x:v>
      </x:c>
    </x:row>
    <x:row r="4401">
      <x:c r="A4401" t="n">
        <x:v>4400</x:v>
      </x:c>
      <x:c r="B4401" t="n">
        <x:v>974</x:v>
      </x:c>
      <x:c r="C4401" t="n">
        <x:v>652</x:v>
      </x:c>
      <x:c r="D4401" t="str">
        <x:v>Ausente</x:v>
      </x:c>
    </x:row>
    <x:row r="4402">
      <x:c r="A4402" t="n">
        <x:v>4401</x:v>
      </x:c>
      <x:c r="B4402" t="n">
        <x:v>974</x:v>
      </x:c>
      <x:c r="C4402" t="n">
        <x:v>1104</x:v>
      </x:c>
      <x:c r="D4402" t="str">
        <x:v>Cancelada</x:v>
      </x:c>
    </x:row>
    <x:row r="4403">
      <x:c r="A4403" t="n">
        <x:v>4402</x:v>
      </x:c>
      <x:c r="B4403" t="n">
        <x:v>974</x:v>
      </x:c>
      <x:c r="C4403" t="n">
        <x:v>49</x:v>
      </x:c>
      <x:c r="D4403" t="str">
        <x:v>Ausente</x:v>
      </x:c>
    </x:row>
    <x:row r="4404">
      <x:c r="A4404" t="n">
        <x:v>4403</x:v>
      </x:c>
      <x:c r="B4404" t="n">
        <x:v>975</x:v>
      </x:c>
      <x:c r="C4404" t="n">
        <x:v>1800</x:v>
      </x:c>
      <x:c r="D4404" t="str">
        <x:v>Ausente</x:v>
      </x:c>
    </x:row>
    <x:row r="4405">
      <x:c r="A4405" t="n">
        <x:v>4404</x:v>
      </x:c>
      <x:c r="B4405" t="n">
        <x:v>975</x:v>
      </x:c>
      <x:c r="C4405" t="n">
        <x:v>1348</x:v>
      </x:c>
      <x:c r="D4405" t="str">
        <x:v>Presente</x:v>
      </x:c>
    </x:row>
    <x:row r="4406">
      <x:c r="A4406" t="n">
        <x:v>4405</x:v>
      </x:c>
      <x:c r="B4406" t="n">
        <x:v>976</x:v>
      </x:c>
      <x:c r="C4406" t="n">
        <x:v>678</x:v>
      </x:c>
      <x:c r="D4406" t="str">
        <x:v>Presente</x:v>
      </x:c>
    </x:row>
    <x:row r="4407">
      <x:c r="A4407" t="n">
        <x:v>4406</x:v>
      </x:c>
      <x:c r="B4407" t="n">
        <x:v>976</x:v>
      </x:c>
      <x:c r="C4407" t="n">
        <x:v>1894</x:v>
      </x:c>
      <x:c r="D4407" t="str">
        <x:v>Ausente</x:v>
      </x:c>
    </x:row>
    <x:row r="4408">
      <x:c r="A4408" t="n">
        <x:v>4407</x:v>
      </x:c>
      <x:c r="B4408" t="n">
        <x:v>976</x:v>
      </x:c>
      <x:c r="C4408" t="n">
        <x:v>121</x:v>
      </x:c>
      <x:c r="D4408" t="str">
        <x:v>Cancelada</x:v>
      </x:c>
    </x:row>
    <x:row r="4409">
      <x:c r="A4409" t="n">
        <x:v>4408</x:v>
      </x:c>
      <x:c r="B4409" t="n">
        <x:v>976</x:v>
      </x:c>
      <x:c r="C4409" t="n">
        <x:v>383</x:v>
      </x:c>
      <x:c r="D4409" t="str">
        <x:v>Ausente</x:v>
      </x:c>
    </x:row>
    <x:row r="4410">
      <x:c r="A4410" t="n">
        <x:v>4409</x:v>
      </x:c>
      <x:c r="B4410" t="n">
        <x:v>976</x:v>
      </x:c>
      <x:c r="C4410" t="n">
        <x:v>1051</x:v>
      </x:c>
      <x:c r="D4410" t="str">
        <x:v>Ausente</x:v>
      </x:c>
    </x:row>
    <x:row r="4411">
      <x:c r="A4411" t="n">
        <x:v>4410</x:v>
      </x:c>
      <x:c r="B4411" t="n">
        <x:v>976</x:v>
      </x:c>
      <x:c r="C4411" t="n">
        <x:v>802</x:v>
      </x:c>
      <x:c r="D4411" t="str">
        <x:v>Cancelada</x:v>
      </x:c>
    </x:row>
    <x:row r="4412">
      <x:c r="A4412" t="n">
        <x:v>4411</x:v>
      </x:c>
      <x:c r="B4412" t="n">
        <x:v>976</x:v>
      </x:c>
      <x:c r="C4412" t="n">
        <x:v>899</x:v>
      </x:c>
      <x:c r="D4412" t="str">
        <x:v>Cancelada</x:v>
      </x:c>
    </x:row>
    <x:row r="4413">
      <x:c r="A4413" t="n">
        <x:v>4412</x:v>
      </x:c>
      <x:c r="B4413" t="n">
        <x:v>977</x:v>
      </x:c>
      <x:c r="C4413" t="n">
        <x:v>903</x:v>
      </x:c>
      <x:c r="D4413" t="str">
        <x:v>Cancelada</x:v>
      </x:c>
    </x:row>
    <x:row r="4414">
      <x:c r="A4414" t="n">
        <x:v>4413</x:v>
      </x:c>
      <x:c r="B4414" t="n">
        <x:v>977</x:v>
      </x:c>
      <x:c r="C4414" t="n">
        <x:v>615</x:v>
      </x:c>
      <x:c r="D4414" t="str">
        <x:v>Cancelada</x:v>
      </x:c>
    </x:row>
    <x:row r="4415">
      <x:c r="A4415" t="n">
        <x:v>4414</x:v>
      </x:c>
      <x:c r="B4415" t="n">
        <x:v>977</x:v>
      </x:c>
      <x:c r="C4415" t="n">
        <x:v>1023</x:v>
      </x:c>
      <x:c r="D4415" t="str">
        <x:v>Cancelada</x:v>
      </x:c>
    </x:row>
    <x:row r="4416">
      <x:c r="A4416" t="n">
        <x:v>4415</x:v>
      </x:c>
      <x:c r="B4416" t="n">
        <x:v>977</x:v>
      </x:c>
      <x:c r="C4416" t="n">
        <x:v>172</x:v>
      </x:c>
      <x:c r="D4416" t="str">
        <x:v>Cancelada</x:v>
      </x:c>
    </x:row>
    <x:row r="4417">
      <x:c r="A4417" t="n">
        <x:v>4416</x:v>
      </x:c>
      <x:c r="B4417" t="n">
        <x:v>977</x:v>
      </x:c>
      <x:c r="C4417" t="n">
        <x:v>579</x:v>
      </x:c>
      <x:c r="D4417" t="str">
        <x:v>Presente</x:v>
      </x:c>
    </x:row>
    <x:row r="4418">
      <x:c r="A4418" t="n">
        <x:v>4417</x:v>
      </x:c>
      <x:c r="B4418" t="n">
        <x:v>977</x:v>
      </x:c>
      <x:c r="C4418" t="n">
        <x:v>529</x:v>
      </x:c>
      <x:c r="D4418" t="str">
        <x:v>Ausente</x:v>
      </x:c>
    </x:row>
    <x:row r="4419">
      <x:c r="A4419" t="n">
        <x:v>4418</x:v>
      </x:c>
      <x:c r="B4419" t="n">
        <x:v>977</x:v>
      </x:c>
      <x:c r="C4419" t="n">
        <x:v>1759</x:v>
      </x:c>
      <x:c r="D4419" t="str">
        <x:v>Presente</x:v>
      </x:c>
    </x:row>
    <x:row r="4420">
      <x:c r="A4420" t="n">
        <x:v>4419</x:v>
      </x:c>
      <x:c r="B4420" t="n">
        <x:v>978</x:v>
      </x:c>
      <x:c r="C4420" t="n">
        <x:v>2016</x:v>
      </x:c>
      <x:c r="D4420" t="str">
        <x:v>Presente</x:v>
      </x:c>
    </x:row>
    <x:row r="4421">
      <x:c r="A4421" t="n">
        <x:v>4420</x:v>
      </x:c>
      <x:c r="B4421" t="n">
        <x:v>978</x:v>
      </x:c>
      <x:c r="C4421" t="n">
        <x:v>203</x:v>
      </x:c>
      <x:c r="D4421" t="str">
        <x:v>Ausente</x:v>
      </x:c>
    </x:row>
    <x:row r="4422">
      <x:c r="A4422" t="n">
        <x:v>4421</x:v>
      </x:c>
      <x:c r="B4422" t="n">
        <x:v>978</x:v>
      </x:c>
      <x:c r="C4422" t="n">
        <x:v>1820</x:v>
      </x:c>
      <x:c r="D4422" t="str">
        <x:v>Cancelada</x:v>
      </x:c>
    </x:row>
    <x:row r="4423">
      <x:c r="A4423" t="n">
        <x:v>4422</x:v>
      </x:c>
      <x:c r="B4423" t="n">
        <x:v>978</x:v>
      </x:c>
      <x:c r="C4423" t="n">
        <x:v>1644</x:v>
      </x:c>
      <x:c r="D4423" t="str">
        <x:v>Cancelada</x:v>
      </x:c>
    </x:row>
    <x:row r="4424">
      <x:c r="A4424" t="n">
        <x:v>4423</x:v>
      </x:c>
      <x:c r="B4424" t="n">
        <x:v>978</x:v>
      </x:c>
      <x:c r="C4424" t="n">
        <x:v>229</x:v>
      </x:c>
      <x:c r="D4424" t="str">
        <x:v>Cancelada</x:v>
      </x:c>
    </x:row>
    <x:row r="4425">
      <x:c r="A4425" t="n">
        <x:v>4424</x:v>
      </x:c>
      <x:c r="B4425" t="n">
        <x:v>978</x:v>
      </x:c>
      <x:c r="C4425" t="n">
        <x:v>1457</x:v>
      </x:c>
      <x:c r="D4425" t="str">
        <x:v>Presente</x:v>
      </x:c>
    </x:row>
    <x:row r="4426">
      <x:c r="A4426" t="n">
        <x:v>4425</x:v>
      </x:c>
      <x:c r="B4426" t="n">
        <x:v>979</x:v>
      </x:c>
      <x:c r="C4426" t="n">
        <x:v>33</x:v>
      </x:c>
      <x:c r="D4426" t="str">
        <x:v>Cancelada</x:v>
      </x:c>
    </x:row>
    <x:row r="4427">
      <x:c r="A4427" t="n">
        <x:v>4426</x:v>
      </x:c>
      <x:c r="B4427" t="n">
        <x:v>979</x:v>
      </x:c>
      <x:c r="C4427" t="n">
        <x:v>1089</x:v>
      </x:c>
      <x:c r="D4427" t="str">
        <x:v>Ausente</x:v>
      </x:c>
    </x:row>
    <x:row r="4428">
      <x:c r="A4428" t="n">
        <x:v>4427</x:v>
      </x:c>
      <x:c r="B4428" t="n">
        <x:v>980</x:v>
      </x:c>
      <x:c r="C4428" t="n">
        <x:v>1433</x:v>
      </x:c>
      <x:c r="D4428" t="str">
        <x:v>Presente</x:v>
      </x:c>
    </x:row>
    <x:row r="4429">
      <x:c r="A4429" t="n">
        <x:v>4428</x:v>
      </x:c>
      <x:c r="B4429" t="n">
        <x:v>980</x:v>
      </x:c>
      <x:c r="C4429" t="n">
        <x:v>1194</x:v>
      </x:c>
      <x:c r="D4429" t="str">
        <x:v>Presente</x:v>
      </x:c>
    </x:row>
    <x:row r="4430">
      <x:c r="A4430" t="n">
        <x:v>4429</x:v>
      </x:c>
      <x:c r="B4430" t="n">
        <x:v>980</x:v>
      </x:c>
      <x:c r="C4430" t="n">
        <x:v>720</x:v>
      </x:c>
      <x:c r="D4430" t="str">
        <x:v>Cancelada</x:v>
      </x:c>
    </x:row>
    <x:row r="4431">
      <x:c r="A4431" t="n">
        <x:v>4430</x:v>
      </x:c>
      <x:c r="B4431" t="n">
        <x:v>980</x:v>
      </x:c>
      <x:c r="C4431" t="n">
        <x:v>114</x:v>
      </x:c>
      <x:c r="D4431" t="str">
        <x:v>Cancelada</x:v>
      </x:c>
    </x:row>
    <x:row r="4432">
      <x:c r="A4432" t="n">
        <x:v>4431</x:v>
      </x:c>
      <x:c r="B4432" t="n">
        <x:v>980</x:v>
      </x:c>
      <x:c r="C4432" t="n">
        <x:v>850</x:v>
      </x:c>
      <x:c r="D4432" t="str">
        <x:v>Presente</x:v>
      </x:c>
    </x:row>
    <x:row r="4433">
      <x:c r="A4433" t="n">
        <x:v>4432</x:v>
      </x:c>
      <x:c r="B4433" t="n">
        <x:v>980</x:v>
      </x:c>
      <x:c r="C4433" t="n">
        <x:v>1572</x:v>
      </x:c>
      <x:c r="D4433" t="str">
        <x:v>Ausente</x:v>
      </x:c>
    </x:row>
    <x:row r="4434">
      <x:c r="A4434" t="n">
        <x:v>4433</x:v>
      </x:c>
      <x:c r="B4434" t="n">
        <x:v>980</x:v>
      </x:c>
      <x:c r="C4434" t="n">
        <x:v>848</x:v>
      </x:c>
      <x:c r="D4434" t="str">
        <x:v>Ausente</x:v>
      </x:c>
    </x:row>
    <x:row r="4435">
      <x:c r="A4435" t="n">
        <x:v>4434</x:v>
      </x:c>
      <x:c r="B4435" t="n">
        <x:v>981</x:v>
      </x:c>
      <x:c r="C4435" t="n">
        <x:v>1915</x:v>
      </x:c>
      <x:c r="D4435" t="str">
        <x:v>Presente</x:v>
      </x:c>
    </x:row>
    <x:row r="4436">
      <x:c r="A4436" t="n">
        <x:v>4435</x:v>
      </x:c>
      <x:c r="B4436" t="n">
        <x:v>981</x:v>
      </x:c>
      <x:c r="C4436" t="n">
        <x:v>1180</x:v>
      </x:c>
      <x:c r="D4436" t="str">
        <x:v>Presente</x:v>
      </x:c>
    </x:row>
    <x:row r="4437">
      <x:c r="A4437" t="n">
        <x:v>4436</x:v>
      </x:c>
      <x:c r="B4437" t="n">
        <x:v>981</x:v>
      </x:c>
      <x:c r="C4437" t="n">
        <x:v>1218</x:v>
      </x:c>
      <x:c r="D4437" t="str">
        <x:v>Ausente</x:v>
      </x:c>
    </x:row>
    <x:row r="4438">
      <x:c r="A4438" t="n">
        <x:v>4437</x:v>
      </x:c>
      <x:c r="B4438" t="n">
        <x:v>981</x:v>
      </x:c>
      <x:c r="C4438" t="n">
        <x:v>530</x:v>
      </x:c>
      <x:c r="D4438" t="str">
        <x:v>Cancelada</x:v>
      </x:c>
    </x:row>
    <x:row r="4439">
      <x:c r="A4439" t="n">
        <x:v>4438</x:v>
      </x:c>
      <x:c r="B4439" t="n">
        <x:v>982</x:v>
      </x:c>
      <x:c r="C4439" t="n">
        <x:v>8</x:v>
      </x:c>
      <x:c r="D4439" t="str">
        <x:v>Presente</x:v>
      </x:c>
    </x:row>
    <x:row r="4440">
      <x:c r="A4440" t="n">
        <x:v>4439</x:v>
      </x:c>
      <x:c r="B4440" t="n">
        <x:v>982</x:v>
      </x:c>
      <x:c r="C4440" t="n">
        <x:v>2011</x:v>
      </x:c>
      <x:c r="D4440" t="str">
        <x:v>Ausente</x:v>
      </x:c>
    </x:row>
    <x:row r="4441">
      <x:c r="A4441" t="n">
        <x:v>4440</x:v>
      </x:c>
      <x:c r="B4441" t="n">
        <x:v>982</x:v>
      </x:c>
      <x:c r="C4441" t="n">
        <x:v>850</x:v>
      </x:c>
      <x:c r="D4441" t="str">
        <x:v>Ausente</x:v>
      </x:c>
    </x:row>
    <x:row r="4442">
      <x:c r="A4442" t="n">
        <x:v>4441</x:v>
      </x:c>
      <x:c r="B4442" t="n">
        <x:v>982</x:v>
      </x:c>
      <x:c r="C4442" t="n">
        <x:v>561</x:v>
      </x:c>
      <x:c r="D4442" t="str">
        <x:v>Ausente</x:v>
      </x:c>
    </x:row>
    <x:row r="4443">
      <x:c r="A4443" t="n">
        <x:v>4442</x:v>
      </x:c>
      <x:c r="B4443" t="n">
        <x:v>982</x:v>
      </x:c>
      <x:c r="C4443" t="n">
        <x:v>650</x:v>
      </x:c>
      <x:c r="D4443" t="str">
        <x:v>Ausente</x:v>
      </x:c>
    </x:row>
    <x:row r="4444">
      <x:c r="A4444" t="n">
        <x:v>4443</x:v>
      </x:c>
      <x:c r="B4444" t="n">
        <x:v>982</x:v>
      </x:c>
      <x:c r="C4444" t="n">
        <x:v>419</x:v>
      </x:c>
      <x:c r="D4444" t="str">
        <x:v>Cancelada</x:v>
      </x:c>
    </x:row>
    <x:row r="4445">
      <x:c r="A4445" t="n">
        <x:v>4444</x:v>
      </x:c>
      <x:c r="B4445" t="n">
        <x:v>982</x:v>
      </x:c>
      <x:c r="C4445" t="n">
        <x:v>326</x:v>
      </x:c>
      <x:c r="D4445" t="str">
        <x:v>Presente</x:v>
      </x:c>
    </x:row>
    <x:row r="4446">
      <x:c r="A4446" t="n">
        <x:v>4445</x:v>
      </x:c>
      <x:c r="B4446" t="n">
        <x:v>983</x:v>
      </x:c>
      <x:c r="C4446" t="n">
        <x:v>808</x:v>
      </x:c>
      <x:c r="D4446" t="str">
        <x:v>Presente</x:v>
      </x:c>
    </x:row>
    <x:row r="4447">
      <x:c r="A4447" t="n">
        <x:v>4446</x:v>
      </x:c>
      <x:c r="B4447" t="n">
        <x:v>983</x:v>
      </x:c>
      <x:c r="C4447" t="n">
        <x:v>1747</x:v>
      </x:c>
      <x:c r="D4447" t="str">
        <x:v>Presente</x:v>
      </x:c>
    </x:row>
    <x:row r="4448">
      <x:c r="A4448" t="n">
        <x:v>4447</x:v>
      </x:c>
      <x:c r="B4448" t="n">
        <x:v>983</x:v>
      </x:c>
      <x:c r="C4448" t="n">
        <x:v>1788</x:v>
      </x:c>
      <x:c r="D4448" t="str">
        <x:v>Ausente</x:v>
      </x:c>
    </x:row>
    <x:row r="4449">
      <x:c r="A4449" t="n">
        <x:v>4448</x:v>
      </x:c>
      <x:c r="B4449" t="n">
        <x:v>983</x:v>
      </x:c>
      <x:c r="C4449" t="n">
        <x:v>403</x:v>
      </x:c>
      <x:c r="D4449" t="str">
        <x:v>Cancelada</x:v>
      </x:c>
    </x:row>
    <x:row r="4450">
      <x:c r="A4450" t="n">
        <x:v>4449</x:v>
      </x:c>
      <x:c r="B4450" t="n">
        <x:v>983</x:v>
      </x:c>
      <x:c r="C4450" t="n">
        <x:v>513</x:v>
      </x:c>
      <x:c r="D4450" t="str">
        <x:v>Ausente</x:v>
      </x:c>
    </x:row>
    <x:row r="4451">
      <x:c r="A4451" t="n">
        <x:v>4450</x:v>
      </x:c>
      <x:c r="B4451" t="n">
        <x:v>983</x:v>
      </x:c>
      <x:c r="C4451" t="n">
        <x:v>1837</x:v>
      </x:c>
      <x:c r="D4451" t="str">
        <x:v>Presente</x:v>
      </x:c>
    </x:row>
    <x:row r="4452">
      <x:c r="A4452" t="n">
        <x:v>4451</x:v>
      </x:c>
      <x:c r="B4452" t="n">
        <x:v>983</x:v>
      </x:c>
      <x:c r="C4452" t="n">
        <x:v>1459</x:v>
      </x:c>
      <x:c r="D4452" t="str">
        <x:v>Presente</x:v>
      </x:c>
    </x:row>
    <x:row r="4453">
      <x:c r="A4453" t="n">
        <x:v>4452</x:v>
      </x:c>
      <x:c r="B4453" t="n">
        <x:v>984</x:v>
      </x:c>
      <x:c r="C4453" t="n">
        <x:v>534</x:v>
      </x:c>
      <x:c r="D4453" t="str">
        <x:v>Cancelada</x:v>
      </x:c>
    </x:row>
    <x:row r="4454">
      <x:c r="A4454" t="n">
        <x:v>4453</x:v>
      </x:c>
      <x:c r="B4454" t="n">
        <x:v>984</x:v>
      </x:c>
      <x:c r="C4454" t="n">
        <x:v>1895</x:v>
      </x:c>
      <x:c r="D4454" t="str">
        <x:v>Ausente</x:v>
      </x:c>
    </x:row>
    <x:row r="4455">
      <x:c r="A4455" t="n">
        <x:v>4454</x:v>
      </x:c>
      <x:c r="B4455" t="n">
        <x:v>985</x:v>
      </x:c>
      <x:c r="C4455" t="n">
        <x:v>936</x:v>
      </x:c>
      <x:c r="D4455" t="str">
        <x:v>Ausente</x:v>
      </x:c>
    </x:row>
    <x:row r="4456">
      <x:c r="A4456" t="n">
        <x:v>4455</x:v>
      </x:c>
      <x:c r="B4456" t="n">
        <x:v>985</x:v>
      </x:c>
      <x:c r="C4456" t="n">
        <x:v>91</x:v>
      </x:c>
      <x:c r="D4456" t="str">
        <x:v>Cancelada</x:v>
      </x:c>
    </x:row>
    <x:row r="4457">
      <x:c r="A4457" t="n">
        <x:v>4456</x:v>
      </x:c>
      <x:c r="B4457" t="n">
        <x:v>985</x:v>
      </x:c>
      <x:c r="C4457" t="n">
        <x:v>1296</x:v>
      </x:c>
      <x:c r="D4457" t="str">
        <x:v>Ausente</x:v>
      </x:c>
    </x:row>
    <x:row r="4458">
      <x:c r="A4458" t="n">
        <x:v>4457</x:v>
      </x:c>
      <x:c r="B4458" t="n">
        <x:v>986</x:v>
      </x:c>
      <x:c r="C4458" t="n">
        <x:v>1560</x:v>
      </x:c>
      <x:c r="D4458" t="str">
        <x:v>Cancelada</x:v>
      </x:c>
    </x:row>
    <x:row r="4459">
      <x:c r="A4459" t="n">
        <x:v>4458</x:v>
      </x:c>
      <x:c r="B4459" t="n">
        <x:v>986</x:v>
      </x:c>
      <x:c r="C4459" t="n">
        <x:v>1403</x:v>
      </x:c>
      <x:c r="D4459" t="str">
        <x:v>Presente</x:v>
      </x:c>
    </x:row>
    <x:row r="4460">
      <x:c r="A4460" t="n">
        <x:v>4459</x:v>
      </x:c>
      <x:c r="B4460" t="n">
        <x:v>987</x:v>
      </x:c>
      <x:c r="C4460" t="n">
        <x:v>275</x:v>
      </x:c>
      <x:c r="D4460" t="str">
        <x:v>Cancelada</x:v>
      </x:c>
    </x:row>
    <x:row r="4461">
      <x:c r="A4461" t="n">
        <x:v>4460</x:v>
      </x:c>
      <x:c r="B4461" t="n">
        <x:v>987</x:v>
      </x:c>
      <x:c r="C4461" t="n">
        <x:v>1154</x:v>
      </x:c>
      <x:c r="D4461" t="str">
        <x:v>Cancelada</x:v>
      </x:c>
    </x:row>
    <x:row r="4462">
      <x:c r="A4462" t="n">
        <x:v>4461</x:v>
      </x:c>
      <x:c r="B4462" t="n">
        <x:v>987</x:v>
      </x:c>
      <x:c r="C4462" t="n">
        <x:v>354</x:v>
      </x:c>
      <x:c r="D4462" t="str">
        <x:v>Presente</x:v>
      </x:c>
    </x:row>
    <x:row r="4463">
      <x:c r="A4463" t="n">
        <x:v>4462</x:v>
      </x:c>
      <x:c r="B4463" t="n">
        <x:v>987</x:v>
      </x:c>
      <x:c r="C4463" t="n">
        <x:v>890</x:v>
      </x:c>
      <x:c r="D4463" t="str">
        <x:v>Presente</x:v>
      </x:c>
    </x:row>
    <x:row r="4464">
      <x:c r="A4464" t="n">
        <x:v>4463</x:v>
      </x:c>
      <x:c r="B4464" t="n">
        <x:v>987</x:v>
      </x:c>
      <x:c r="C4464" t="n">
        <x:v>480</x:v>
      </x:c>
      <x:c r="D4464" t="str">
        <x:v>Presente</x:v>
      </x:c>
    </x:row>
    <x:row r="4465">
      <x:c r="A4465" t="n">
        <x:v>4464</x:v>
      </x:c>
      <x:c r="B4465" t="n">
        <x:v>988</x:v>
      </x:c>
      <x:c r="C4465" t="n">
        <x:v>424</x:v>
      </x:c>
      <x:c r="D4465" t="str">
        <x:v>Presente</x:v>
      </x:c>
    </x:row>
    <x:row r="4466">
      <x:c r="A4466" t="n">
        <x:v>4465</x:v>
      </x:c>
      <x:c r="B4466" t="n">
        <x:v>988</x:v>
      </x:c>
      <x:c r="C4466" t="n">
        <x:v>864</x:v>
      </x:c>
      <x:c r="D4466" t="str">
        <x:v>Cancelada</x:v>
      </x:c>
    </x:row>
    <x:row r="4467">
      <x:c r="A4467" t="n">
        <x:v>4466</x:v>
      </x:c>
      <x:c r="B4467" t="n">
        <x:v>988</x:v>
      </x:c>
      <x:c r="C4467" t="n">
        <x:v>968</x:v>
      </x:c>
      <x:c r="D4467" t="str">
        <x:v>Ausente</x:v>
      </x:c>
    </x:row>
    <x:row r="4468">
      <x:c r="A4468" t="n">
        <x:v>4467</x:v>
      </x:c>
      <x:c r="B4468" t="n">
        <x:v>989</x:v>
      </x:c>
      <x:c r="C4468" t="n">
        <x:v>1985</x:v>
      </x:c>
      <x:c r="D4468" t="str">
        <x:v>Ausente</x:v>
      </x:c>
    </x:row>
    <x:row r="4469">
      <x:c r="A4469" t="n">
        <x:v>4468</x:v>
      </x:c>
      <x:c r="B4469" t="n">
        <x:v>989</x:v>
      </x:c>
      <x:c r="C4469" t="n">
        <x:v>2006</x:v>
      </x:c>
      <x:c r="D4469" t="str">
        <x:v>Cancelada</x:v>
      </x:c>
    </x:row>
    <x:row r="4470">
      <x:c r="A4470" t="n">
        <x:v>4469</x:v>
      </x:c>
      <x:c r="B4470" t="n">
        <x:v>989</x:v>
      </x:c>
      <x:c r="C4470" t="n">
        <x:v>504</x:v>
      </x:c>
      <x:c r="D4470" t="str">
        <x:v>Presente</x:v>
      </x:c>
    </x:row>
    <x:row r="4471">
      <x:c r="A4471" t="n">
        <x:v>4470</x:v>
      </x:c>
      <x:c r="B4471" t="n">
        <x:v>989</x:v>
      </x:c>
      <x:c r="C4471" t="n">
        <x:v>1014</x:v>
      </x:c>
      <x:c r="D4471" t="str">
        <x:v>Cancelada</x:v>
      </x:c>
    </x:row>
    <x:row r="4472">
      <x:c r="A4472" t="n">
        <x:v>4471</x:v>
      </x:c>
      <x:c r="B4472" t="n">
        <x:v>990</x:v>
      </x:c>
      <x:c r="C4472" t="n">
        <x:v>2032</x:v>
      </x:c>
      <x:c r="D4472" t="str">
        <x:v>Cancelada</x:v>
      </x:c>
    </x:row>
    <x:row r="4473">
      <x:c r="A4473" t="n">
        <x:v>4472</x:v>
      </x:c>
      <x:c r="B4473" t="n">
        <x:v>990</x:v>
      </x:c>
      <x:c r="C4473" t="n">
        <x:v>273</x:v>
      </x:c>
      <x:c r="D4473" t="str">
        <x:v>Presente</x:v>
      </x:c>
    </x:row>
    <x:row r="4474">
      <x:c r="A4474" t="n">
        <x:v>4473</x:v>
      </x:c>
      <x:c r="B4474" t="n">
        <x:v>990</x:v>
      </x:c>
      <x:c r="C4474" t="n">
        <x:v>2150</x:v>
      </x:c>
      <x:c r="D4474" t="str">
        <x:v>Presente</x:v>
      </x:c>
    </x:row>
    <x:row r="4475">
      <x:c r="A4475" t="n">
        <x:v>4474</x:v>
      </x:c>
      <x:c r="B4475" t="n">
        <x:v>990</x:v>
      </x:c>
      <x:c r="C4475" t="n">
        <x:v>570</x:v>
      </x:c>
      <x:c r="D4475" t="str">
        <x:v>Ausente</x:v>
      </x:c>
    </x:row>
    <x:row r="4476">
      <x:c r="A4476" t="n">
        <x:v>4475</x:v>
      </x:c>
      <x:c r="B4476" t="n">
        <x:v>990</x:v>
      </x:c>
      <x:c r="C4476" t="n">
        <x:v>1210</x:v>
      </x:c>
      <x:c r="D4476" t="str">
        <x:v>Presente</x:v>
      </x:c>
    </x:row>
    <x:row r="4477">
      <x:c r="A4477" t="n">
        <x:v>4476</x:v>
      </x:c>
      <x:c r="B4477" t="n">
        <x:v>991</x:v>
      </x:c>
      <x:c r="C4477" t="n">
        <x:v>1897</x:v>
      </x:c>
      <x:c r="D4477" t="str">
        <x:v>Ausente</x:v>
      </x:c>
    </x:row>
    <x:row r="4478">
      <x:c r="A4478" t="n">
        <x:v>4477</x:v>
      </x:c>
      <x:c r="B4478" t="n">
        <x:v>991</x:v>
      </x:c>
      <x:c r="C4478" t="n">
        <x:v>2014</x:v>
      </x:c>
      <x:c r="D4478" t="str">
        <x:v>Presente</x:v>
      </x:c>
    </x:row>
    <x:row r="4479">
      <x:c r="A4479" t="n">
        <x:v>4478</x:v>
      </x:c>
      <x:c r="B4479" t="n">
        <x:v>991</x:v>
      </x:c>
      <x:c r="C4479" t="n">
        <x:v>883</x:v>
      </x:c>
      <x:c r="D4479" t="str">
        <x:v>Presente</x:v>
      </x:c>
    </x:row>
    <x:row r="4480">
      <x:c r="A4480" t="n">
        <x:v>4479</x:v>
      </x:c>
      <x:c r="B4480" t="n">
        <x:v>991</x:v>
      </x:c>
      <x:c r="C4480" t="n">
        <x:v>498</x:v>
      </x:c>
      <x:c r="D4480" t="str">
        <x:v>Presente</x:v>
      </x:c>
    </x:row>
    <x:row r="4481">
      <x:c r="A4481" t="n">
        <x:v>4480</x:v>
      </x:c>
      <x:c r="B4481" t="n">
        <x:v>991</x:v>
      </x:c>
      <x:c r="C4481" t="n">
        <x:v>196</x:v>
      </x:c>
      <x:c r="D4481" t="str">
        <x:v>Presente</x:v>
      </x:c>
    </x:row>
    <x:row r="4482">
      <x:c r="A4482" t="n">
        <x:v>4481</x:v>
      </x:c>
      <x:c r="B4482" t="n">
        <x:v>991</x:v>
      </x:c>
      <x:c r="C4482" t="n">
        <x:v>1839</x:v>
      </x:c>
      <x:c r="D4482" t="str">
        <x:v>Cancelada</x:v>
      </x:c>
    </x:row>
    <x:row r="4483">
      <x:c r="A4483" t="n">
        <x:v>4482</x:v>
      </x:c>
      <x:c r="B4483" t="n">
        <x:v>992</x:v>
      </x:c>
      <x:c r="C4483" t="n">
        <x:v>1160</x:v>
      </x:c>
      <x:c r="D4483" t="str">
        <x:v>Ausente</x:v>
      </x:c>
    </x:row>
    <x:row r="4484">
      <x:c r="A4484" t="n">
        <x:v>4483</x:v>
      </x:c>
      <x:c r="B4484" t="n">
        <x:v>992</x:v>
      </x:c>
      <x:c r="C4484" t="n">
        <x:v>2049</x:v>
      </x:c>
      <x:c r="D4484" t="str">
        <x:v>Ausente</x:v>
      </x:c>
    </x:row>
    <x:row r="4485">
      <x:c r="A4485" t="n">
        <x:v>4484</x:v>
      </x:c>
      <x:c r="B4485" t="n">
        <x:v>992</x:v>
      </x:c>
      <x:c r="C4485" t="n">
        <x:v>240</x:v>
      </x:c>
      <x:c r="D4485" t="str">
        <x:v>Cancelada</x:v>
      </x:c>
    </x:row>
    <x:row r="4486">
      <x:c r="A4486" t="n">
        <x:v>4485</x:v>
      </x:c>
      <x:c r="B4486" t="n">
        <x:v>992</x:v>
      </x:c>
      <x:c r="C4486" t="n">
        <x:v>1068</x:v>
      </x:c>
      <x:c r="D4486" t="str">
        <x:v>Ausente</x:v>
      </x:c>
    </x:row>
    <x:row r="4487">
      <x:c r="A4487" t="n">
        <x:v>4486</x:v>
      </x:c>
      <x:c r="B4487" t="n">
        <x:v>992</x:v>
      </x:c>
      <x:c r="C4487" t="n">
        <x:v>1978</x:v>
      </x:c>
      <x:c r="D4487" t="str">
        <x:v>Ausente</x:v>
      </x:c>
    </x:row>
    <x:row r="4488">
      <x:c r="A4488" t="n">
        <x:v>4487</x:v>
      </x:c>
      <x:c r="B4488" t="n">
        <x:v>992</x:v>
      </x:c>
      <x:c r="C4488" t="n">
        <x:v>2093</x:v>
      </x:c>
      <x:c r="D4488" t="str">
        <x:v>Presente</x:v>
      </x:c>
    </x:row>
    <x:row r="4489">
      <x:c r="A4489" t="n">
        <x:v>4488</x:v>
      </x:c>
      <x:c r="B4489" t="n">
        <x:v>993</x:v>
      </x:c>
      <x:c r="C4489" t="n">
        <x:v>1254</x:v>
      </x:c>
      <x:c r="D4489" t="str">
        <x:v>Ausente</x:v>
      </x:c>
    </x:row>
    <x:row r="4490">
      <x:c r="A4490" t="n">
        <x:v>4489</x:v>
      </x:c>
      <x:c r="B4490" t="n">
        <x:v>993</x:v>
      </x:c>
      <x:c r="C4490" t="n">
        <x:v>1465</x:v>
      </x:c>
      <x:c r="D4490" t="str">
        <x:v>Cancelada</x:v>
      </x:c>
    </x:row>
    <x:row r="4491">
      <x:c r="A4491" t="n">
        <x:v>4490</x:v>
      </x:c>
      <x:c r="B4491" t="n">
        <x:v>993</x:v>
      </x:c>
      <x:c r="C4491" t="n">
        <x:v>1135</x:v>
      </x:c>
      <x:c r="D4491" t="str">
        <x:v>Cancelada</x:v>
      </x:c>
    </x:row>
    <x:row r="4492">
      <x:c r="A4492" t="n">
        <x:v>4491</x:v>
      </x:c>
      <x:c r="B4492" t="n">
        <x:v>993</x:v>
      </x:c>
      <x:c r="C4492" t="n">
        <x:v>868</x:v>
      </x:c>
      <x:c r="D4492" t="str">
        <x:v>Cancelada</x:v>
      </x:c>
    </x:row>
    <x:row r="4493">
      <x:c r="A4493" t="n">
        <x:v>4492</x:v>
      </x:c>
      <x:c r="B4493" t="n">
        <x:v>993</x:v>
      </x:c>
      <x:c r="C4493" t="n">
        <x:v>1309</x:v>
      </x:c>
      <x:c r="D4493" t="str">
        <x:v>Presente</x:v>
      </x:c>
    </x:row>
    <x:row r="4494">
      <x:c r="A4494" t="n">
        <x:v>4493</x:v>
      </x:c>
      <x:c r="B4494" t="n">
        <x:v>993</x:v>
      </x:c>
      <x:c r="C4494" t="n">
        <x:v>1306</x:v>
      </x:c>
      <x:c r="D4494" t="str">
        <x:v>Cancelada</x:v>
      </x:c>
    </x:row>
    <x:row r="4495">
      <x:c r="A4495" t="n">
        <x:v>4494</x:v>
      </x:c>
      <x:c r="B4495" t="n">
        <x:v>994</x:v>
      </x:c>
      <x:c r="C4495" t="n">
        <x:v>2086</x:v>
      </x:c>
      <x:c r="D4495" t="str">
        <x:v>Cancelada</x:v>
      </x:c>
    </x:row>
    <x:row r="4496">
      <x:c r="A4496" t="n">
        <x:v>4495</x:v>
      </x:c>
      <x:c r="B4496" t="n">
        <x:v>994</x:v>
      </x:c>
      <x:c r="C4496" t="n">
        <x:v>594</x:v>
      </x:c>
      <x:c r="D4496" t="str">
        <x:v>Ausente</x:v>
      </x:c>
    </x:row>
    <x:row r="4497">
      <x:c r="A4497" t="n">
        <x:v>4496</x:v>
      </x:c>
      <x:c r="B4497" t="n">
        <x:v>994</x:v>
      </x:c>
      <x:c r="C4497" t="n">
        <x:v>920</x:v>
      </x:c>
      <x:c r="D4497" t="str">
        <x:v>Ausente</x:v>
      </x:c>
    </x:row>
    <x:row r="4498">
      <x:c r="A4498" t="n">
        <x:v>4497</x:v>
      </x:c>
      <x:c r="B4498" t="n">
        <x:v>995</x:v>
      </x:c>
      <x:c r="C4498" t="n">
        <x:v>749</x:v>
      </x:c>
      <x:c r="D4498" t="str">
        <x:v>Presente</x:v>
      </x:c>
    </x:row>
    <x:row r="4499">
      <x:c r="A4499" t="n">
        <x:v>4498</x:v>
      </x:c>
      <x:c r="B4499" t="n">
        <x:v>995</x:v>
      </x:c>
      <x:c r="C4499" t="n">
        <x:v>488</x:v>
      </x:c>
      <x:c r="D4499" t="str">
        <x:v>Ausente</x:v>
      </x:c>
    </x:row>
    <x:row r="4500">
      <x:c r="A4500" t="n">
        <x:v>4499</x:v>
      </x:c>
      <x:c r="B4500" t="n">
        <x:v>995</x:v>
      </x:c>
      <x:c r="C4500" t="n">
        <x:v>622</x:v>
      </x:c>
      <x:c r="D4500" t="str">
        <x:v>Presente</x:v>
      </x:c>
    </x:row>
    <x:row r="4501">
      <x:c r="A4501" t="n">
        <x:v>4500</x:v>
      </x:c>
      <x:c r="B4501" t="n">
        <x:v>995</x:v>
      </x:c>
      <x:c r="C4501" t="n">
        <x:v>922</x:v>
      </x:c>
      <x:c r="D4501" t="str">
        <x:v>Cancelada</x:v>
      </x:c>
    </x:row>
    <x:row r="4502">
      <x:c r="A4502" t="n">
        <x:v>4501</x:v>
      </x:c>
      <x:c r="B4502" t="n">
        <x:v>996</x:v>
      </x:c>
      <x:c r="C4502" t="n">
        <x:v>260</x:v>
      </x:c>
      <x:c r="D4502" t="str">
        <x:v>Ausente</x:v>
      </x:c>
    </x:row>
    <x:row r="4503">
      <x:c r="A4503" t="n">
        <x:v>4502</x:v>
      </x:c>
      <x:c r="B4503" t="n">
        <x:v>996</x:v>
      </x:c>
      <x:c r="C4503" t="n">
        <x:v>575</x:v>
      </x:c>
      <x:c r="D4503" t="str">
        <x:v>Cancelada</x:v>
      </x:c>
    </x:row>
    <x:row r="4504">
      <x:c r="A4504" t="n">
        <x:v>4503</x:v>
      </x:c>
      <x:c r="B4504" t="n">
        <x:v>996</x:v>
      </x:c>
      <x:c r="C4504" t="n">
        <x:v>253</x:v>
      </x:c>
      <x:c r="D4504" t="str">
        <x:v>Presente</x:v>
      </x:c>
    </x:row>
    <x:row r="4505">
      <x:c r="A4505" t="n">
        <x:v>4504</x:v>
      </x:c>
      <x:c r="B4505" t="n">
        <x:v>996</x:v>
      </x:c>
      <x:c r="C4505" t="n">
        <x:v>1391</x:v>
      </x:c>
      <x:c r="D4505" t="str">
        <x:v>Presente</x:v>
      </x:c>
    </x:row>
    <x:row r="4506">
      <x:c r="A4506" t="n">
        <x:v>4505</x:v>
      </x:c>
      <x:c r="B4506" t="n">
        <x:v>996</x:v>
      </x:c>
      <x:c r="C4506" t="n">
        <x:v>1989</x:v>
      </x:c>
      <x:c r="D4506" t="str">
        <x:v>Cancelada</x:v>
      </x:c>
    </x:row>
    <x:row r="4507">
      <x:c r="A4507" t="n">
        <x:v>4506</x:v>
      </x:c>
      <x:c r="B4507" t="n">
        <x:v>997</x:v>
      </x:c>
      <x:c r="C4507" t="n">
        <x:v>19</x:v>
      </x:c>
      <x:c r="D4507" t="str">
        <x:v>Ausente</x:v>
      </x:c>
    </x:row>
    <x:row r="4508">
      <x:c r="A4508" t="n">
        <x:v>4507</x:v>
      </x:c>
      <x:c r="B4508" t="n">
        <x:v>997</x:v>
      </x:c>
      <x:c r="C4508" t="n">
        <x:v>2009</x:v>
      </x:c>
      <x:c r="D4508" t="str">
        <x:v>Presente</x:v>
      </x:c>
    </x:row>
    <x:row r="4509">
      <x:c r="A4509" t="n">
        <x:v>4508</x:v>
      </x:c>
      <x:c r="B4509" t="n">
        <x:v>997</x:v>
      </x:c>
      <x:c r="C4509" t="n">
        <x:v>1101</x:v>
      </x:c>
      <x:c r="D4509" t="str">
        <x:v>Presente</x:v>
      </x:c>
    </x:row>
    <x:row r="4510">
      <x:c r="A4510" t="n">
        <x:v>4509</x:v>
      </x:c>
      <x:c r="B4510" t="n">
        <x:v>998</x:v>
      </x:c>
      <x:c r="C4510" t="n">
        <x:v>1620</x:v>
      </x:c>
      <x:c r="D4510" t="str">
        <x:v>Presente</x:v>
      </x:c>
    </x:row>
    <x:row r="4511">
      <x:c r="A4511" t="n">
        <x:v>4510</x:v>
      </x:c>
      <x:c r="B4511" t="n">
        <x:v>998</x:v>
      </x:c>
      <x:c r="C4511" t="n">
        <x:v>1101</x:v>
      </x:c>
      <x:c r="D4511" t="str">
        <x:v>Presente</x:v>
      </x:c>
    </x:row>
    <x:row r="4512">
      <x:c r="A4512" t="n">
        <x:v>4511</x:v>
      </x:c>
      <x:c r="B4512" t="n">
        <x:v>998</x:v>
      </x:c>
      <x:c r="C4512" t="n">
        <x:v>1153</x:v>
      </x:c>
      <x:c r="D4512" t="str">
        <x:v>Presente</x:v>
      </x:c>
    </x:row>
    <x:row r="4513">
      <x:c r="A4513" t="n">
        <x:v>4512</x:v>
      </x:c>
      <x:c r="B4513" t="n">
        <x:v>998</x:v>
      </x:c>
      <x:c r="C4513" t="n">
        <x:v>217</x:v>
      </x:c>
      <x:c r="D4513" t="str">
        <x:v>Presente</x:v>
      </x:c>
    </x:row>
    <x:row r="4514">
      <x:c r="A4514" t="n">
        <x:v>4513</x:v>
      </x:c>
      <x:c r="B4514" t="n">
        <x:v>999</x:v>
      </x:c>
      <x:c r="C4514" t="n">
        <x:v>752</x:v>
      </x:c>
      <x:c r="D4514" t="str">
        <x:v>Presente</x:v>
      </x:c>
    </x:row>
    <x:row r="4515">
      <x:c r="A4515" t="n">
        <x:v>4514</x:v>
      </x:c>
      <x:c r="B4515" t="n">
        <x:v>999</x:v>
      </x:c>
      <x:c r="C4515" t="n">
        <x:v>1597</x:v>
      </x:c>
      <x:c r="D4515" t="str">
        <x:v>Cancelada</x:v>
      </x:c>
    </x:row>
    <x:row r="4516">
      <x:c r="A4516" t="n">
        <x:v>4515</x:v>
      </x:c>
      <x:c r="B4516" t="n">
        <x:v>1000</x:v>
      </x:c>
      <x:c r="C4516" t="n">
        <x:v>883</x:v>
      </x:c>
      <x:c r="D4516" t="str">
        <x:v>Cancelada</x:v>
      </x:c>
    </x:row>
    <x:row r="4517">
      <x:c r="A4517" t="n">
        <x:v>4516</x:v>
      </x:c>
      <x:c r="B4517" t="n">
        <x:v>1000</x:v>
      </x:c>
      <x:c r="C4517" t="n">
        <x:v>1076</x:v>
      </x:c>
      <x:c r="D4517" t="str">
        <x:v>Ausente</x:v>
      </x:c>
    </x:row>
    <x:row r="4518">
      <x:c r="A4518" t="n">
        <x:v>4517</x:v>
      </x:c>
      <x:c r="B4518" t="n">
        <x:v>1000</x:v>
      </x:c>
      <x:c r="C4518" t="n">
        <x:v>1107</x:v>
      </x:c>
      <x:c r="D4518" t="str">
        <x:v>Presente</x:v>
      </x:c>
    </x:row>
    <x:row r="4519">
      <x:c r="A4519" t="n">
        <x:v>4518</x:v>
      </x:c>
      <x:c r="B4519" t="n">
        <x:v>1000</x:v>
      </x:c>
      <x:c r="C4519" t="n">
        <x:v>510</x:v>
      </x:c>
      <x:c r="D4519" t="str">
        <x:v>Ausente</x:v>
      </x:c>
    </x:row>
    <x:row r="4520">
      <x:c r="A4520" t="n">
        <x:v>4519</x:v>
      </x:c>
      <x:c r="B4520" t="n">
        <x:v>1000</x:v>
      </x:c>
      <x:c r="C4520" t="n">
        <x:v>36</x:v>
      </x:c>
      <x:c r="D4520" t="str">
        <x:v>Cancelada</x:v>
      </x:c>
    </x:row>
    <x:row r="4521">
      <x:c r="A4521" t="n">
        <x:v>4520</x:v>
      </x:c>
      <x:c r="B4521" t="n">
        <x:v>1000</x:v>
      </x:c>
      <x:c r="C4521" t="n">
        <x:v>298</x:v>
      </x:c>
      <x:c r="D4521" t="str">
        <x:v>Presente</x:v>
      </x:c>
    </x:row>
    <x:row r="4522">
      <x:c r="A4522" t="n">
        <x:v>4521</x:v>
      </x:c>
      <x:c r="B4522" t="n">
        <x:v>1001</x:v>
      </x:c>
      <x:c r="C4522" t="n">
        <x:v>612</x:v>
      </x:c>
      <x:c r="D4522" t="str">
        <x:v>Ausente</x:v>
      </x:c>
    </x:row>
    <x:row r="4523">
      <x:c r="A4523" t="n">
        <x:v>4522</x:v>
      </x:c>
      <x:c r="B4523" t="n">
        <x:v>1001</x:v>
      </x:c>
      <x:c r="C4523" t="n">
        <x:v>568</x:v>
      </x:c>
      <x:c r="D4523" t="str">
        <x:v>Presente</x:v>
      </x:c>
    </x:row>
    <x:row r="4524">
      <x:c r="A4524" t="n">
        <x:v>4523</x:v>
      </x:c>
      <x:c r="B4524" t="n">
        <x:v>1001</x:v>
      </x:c>
      <x:c r="C4524" t="n">
        <x:v>1189</x:v>
      </x:c>
      <x:c r="D4524" t="str">
        <x:v>Presente</x:v>
      </x:c>
    </x:row>
    <x:row r="4525">
      <x:c r="A4525" t="n">
        <x:v>4524</x:v>
      </x:c>
      <x:c r="B4525" t="n">
        <x:v>1001</x:v>
      </x:c>
      <x:c r="C4525" t="n">
        <x:v>973</x:v>
      </x:c>
      <x:c r="D4525" t="str">
        <x:v>Presente</x:v>
      </x:c>
    </x:row>
    <x:row r="4526">
      <x:c r="A4526" t="n">
        <x:v>4525</x:v>
      </x:c>
      <x:c r="B4526" t="n">
        <x:v>1002</x:v>
      </x:c>
      <x:c r="C4526" t="n">
        <x:v>863</x:v>
      </x:c>
      <x:c r="D4526" t="str">
        <x:v>Ausente</x:v>
      </x:c>
    </x:row>
    <x:row r="4527">
      <x:c r="A4527" t="n">
        <x:v>4526</x:v>
      </x:c>
      <x:c r="B4527" t="n">
        <x:v>1002</x:v>
      </x:c>
      <x:c r="C4527" t="n">
        <x:v>1266</x:v>
      </x:c>
      <x:c r="D4527" t="str">
        <x:v>Cancelada</x:v>
      </x:c>
    </x:row>
    <x:row r="4528">
      <x:c r="A4528" t="n">
        <x:v>4527</x:v>
      </x:c>
      <x:c r="B4528" t="n">
        <x:v>1002</x:v>
      </x:c>
      <x:c r="C4528" t="n">
        <x:v>756</x:v>
      </x:c>
      <x:c r="D4528" t="str">
        <x:v>Presente</x:v>
      </x:c>
    </x:row>
    <x:row r="4529">
      <x:c r="A4529" t="n">
        <x:v>4528</x:v>
      </x:c>
      <x:c r="B4529" t="n">
        <x:v>1002</x:v>
      </x:c>
      <x:c r="C4529" t="n">
        <x:v>1162</x:v>
      </x:c>
      <x:c r="D4529" t="str">
        <x:v>Ausente</x:v>
      </x:c>
    </x:row>
    <x:row r="4530">
      <x:c r="A4530" t="n">
        <x:v>4529</x:v>
      </x:c>
      <x:c r="B4530" t="n">
        <x:v>1003</x:v>
      </x:c>
      <x:c r="C4530" t="n">
        <x:v>1214</x:v>
      </x:c>
      <x:c r="D4530" t="str">
        <x:v>Ausente</x:v>
      </x:c>
    </x:row>
    <x:row r="4531">
      <x:c r="A4531" t="n">
        <x:v>4530</x:v>
      </x:c>
      <x:c r="B4531" t="n">
        <x:v>1003</x:v>
      </x:c>
      <x:c r="C4531" t="n">
        <x:v>1494</x:v>
      </x:c>
      <x:c r="D4531" t="str">
        <x:v>Presente</x:v>
      </x:c>
    </x:row>
    <x:row r="4532">
      <x:c r="A4532" t="n">
        <x:v>4531</x:v>
      </x:c>
      <x:c r="B4532" t="n">
        <x:v>1003</x:v>
      </x:c>
      <x:c r="C4532" t="n">
        <x:v>1485</x:v>
      </x:c>
      <x:c r="D4532" t="str">
        <x:v>Ausente</x:v>
      </x:c>
    </x:row>
    <x:row r="4533">
      <x:c r="A4533" t="n">
        <x:v>4532</x:v>
      </x:c>
      <x:c r="B4533" t="n">
        <x:v>1003</x:v>
      </x:c>
      <x:c r="C4533" t="n">
        <x:v>1306</x:v>
      </x:c>
      <x:c r="D4533" t="str">
        <x:v>Presente</x:v>
      </x:c>
    </x:row>
    <x:row r="4534">
      <x:c r="A4534" t="n">
        <x:v>4533</x:v>
      </x:c>
      <x:c r="B4534" t="n">
        <x:v>1004</x:v>
      </x:c>
      <x:c r="C4534" t="n">
        <x:v>17</x:v>
      </x:c>
      <x:c r="D4534" t="str">
        <x:v>Cancelada</x:v>
      </x:c>
    </x:row>
    <x:row r="4535">
      <x:c r="A4535" t="n">
        <x:v>4534</x:v>
      </x:c>
      <x:c r="B4535" t="n">
        <x:v>1004</x:v>
      </x:c>
      <x:c r="C4535" t="n">
        <x:v>2027</x:v>
      </x:c>
      <x:c r="D4535" t="str">
        <x:v>Presente</x:v>
      </x:c>
    </x:row>
    <x:row r="4536">
      <x:c r="A4536" t="n">
        <x:v>4535</x:v>
      </x:c>
      <x:c r="B4536" t="n">
        <x:v>1004</x:v>
      </x:c>
      <x:c r="C4536" t="n">
        <x:v>1576</x:v>
      </x:c>
      <x:c r="D4536" t="str">
        <x:v>Presente</x:v>
      </x:c>
    </x:row>
    <x:row r="4537">
      <x:c r="A4537" t="n">
        <x:v>4536</x:v>
      </x:c>
      <x:c r="B4537" t="n">
        <x:v>1004</x:v>
      </x:c>
      <x:c r="C4537" t="n">
        <x:v>797</x:v>
      </x:c>
      <x:c r="D4537" t="str">
        <x:v>Presente</x:v>
      </x:c>
    </x:row>
    <x:row r="4538">
      <x:c r="A4538" t="n">
        <x:v>4537</x:v>
      </x:c>
      <x:c r="B4538" t="n">
        <x:v>1004</x:v>
      </x:c>
      <x:c r="C4538" t="n">
        <x:v>1492</x:v>
      </x:c>
      <x:c r="D4538" t="str">
        <x:v>Ausente</x:v>
      </x:c>
    </x:row>
    <x:row r="4539">
      <x:c r="A4539" t="n">
        <x:v>4538</x:v>
      </x:c>
      <x:c r="B4539" t="n">
        <x:v>1004</x:v>
      </x:c>
      <x:c r="C4539" t="n">
        <x:v>248</x:v>
      </x:c>
      <x:c r="D4539" t="str">
        <x:v>Cancelada</x:v>
      </x:c>
    </x:row>
    <x:row r="4540">
      <x:c r="A4540" t="n">
        <x:v>4539</x:v>
      </x:c>
      <x:c r="B4540" t="n">
        <x:v>1004</x:v>
      </x:c>
      <x:c r="C4540" t="n">
        <x:v>968</x:v>
      </x:c>
      <x:c r="D4540" t="str">
        <x:v>Ausente</x:v>
      </x:c>
    </x:row>
    <x:row r="4541">
      <x:c r="A4541" t="n">
        <x:v>4540</x:v>
      </x:c>
      <x:c r="B4541" t="n">
        <x:v>1005</x:v>
      </x:c>
      <x:c r="C4541" t="n">
        <x:v>1063</x:v>
      </x:c>
      <x:c r="D4541" t="str">
        <x:v>Ausente</x:v>
      </x:c>
    </x:row>
    <x:row r="4542">
      <x:c r="A4542" t="n">
        <x:v>4541</x:v>
      </x:c>
      <x:c r="B4542" t="n">
        <x:v>1005</x:v>
      </x:c>
      <x:c r="C4542" t="n">
        <x:v>642</x:v>
      </x:c>
      <x:c r="D4542" t="str">
        <x:v>Ausente</x:v>
      </x:c>
    </x:row>
    <x:row r="4543">
      <x:c r="A4543" t="n">
        <x:v>4542</x:v>
      </x:c>
      <x:c r="B4543" t="n">
        <x:v>1005</x:v>
      </x:c>
      <x:c r="C4543" t="n">
        <x:v>647</x:v>
      </x:c>
      <x:c r="D4543" t="str">
        <x:v>Presente</x:v>
      </x:c>
    </x:row>
    <x:row r="4544">
      <x:c r="A4544" t="n">
        <x:v>4543</x:v>
      </x:c>
      <x:c r="B4544" t="n">
        <x:v>1005</x:v>
      </x:c>
      <x:c r="C4544" t="n">
        <x:v>451</x:v>
      </x:c>
      <x:c r="D4544" t="str">
        <x:v>Ausente</x:v>
      </x:c>
    </x:row>
    <x:row r="4545">
      <x:c r="A4545" t="n">
        <x:v>4544</x:v>
      </x:c>
      <x:c r="B4545" t="n">
        <x:v>1005</x:v>
      </x:c>
      <x:c r="C4545" t="n">
        <x:v>1317</x:v>
      </x:c>
      <x:c r="D4545" t="str">
        <x:v>Cancelada</x:v>
      </x:c>
    </x:row>
    <x:row r="4546">
      <x:c r="A4546" t="n">
        <x:v>4545</x:v>
      </x:c>
      <x:c r="B4546" t="n">
        <x:v>1005</x:v>
      </x:c>
      <x:c r="C4546" t="n">
        <x:v>1381</x:v>
      </x:c>
      <x:c r="D4546" t="str">
        <x:v>Cancelada</x:v>
      </x:c>
    </x:row>
    <x:row r="4547">
      <x:c r="A4547" t="n">
        <x:v>4546</x:v>
      </x:c>
      <x:c r="B4547" t="n">
        <x:v>1005</x:v>
      </x:c>
      <x:c r="C4547" t="n">
        <x:v>1627</x:v>
      </x:c>
      <x:c r="D4547" t="str">
        <x:v>Ausente</x:v>
      </x:c>
    </x:row>
    <x:row r="4548">
      <x:c r="A4548" t="n">
        <x:v>4547</x:v>
      </x:c>
      <x:c r="B4548" t="n">
        <x:v>1006</x:v>
      </x:c>
      <x:c r="C4548" t="n">
        <x:v>1624</x:v>
      </x:c>
      <x:c r="D4548" t="str">
        <x:v>Presente</x:v>
      </x:c>
    </x:row>
    <x:row r="4549">
      <x:c r="A4549" t="n">
        <x:v>4548</x:v>
      </x:c>
      <x:c r="B4549" t="n">
        <x:v>1006</x:v>
      </x:c>
      <x:c r="C4549" t="n">
        <x:v>2153</x:v>
      </x:c>
      <x:c r="D4549" t="str">
        <x:v>Cancelada</x:v>
      </x:c>
    </x:row>
    <x:row r="4550">
      <x:c r="A4550" t="n">
        <x:v>4549</x:v>
      </x:c>
      <x:c r="B4550" t="n">
        <x:v>1007</x:v>
      </x:c>
      <x:c r="C4550" t="n">
        <x:v>892</x:v>
      </x:c>
      <x:c r="D4550" t="str">
        <x:v>Cancelada</x:v>
      </x:c>
    </x:row>
    <x:row r="4551">
      <x:c r="A4551" t="n">
        <x:v>4550</x:v>
      </x:c>
      <x:c r="B4551" t="n">
        <x:v>1007</x:v>
      </x:c>
      <x:c r="C4551" t="n">
        <x:v>533</x:v>
      </x:c>
      <x:c r="D4551" t="str">
        <x:v>Presente</x:v>
      </x:c>
    </x:row>
    <x:row r="4552">
      <x:c r="A4552" t="n">
        <x:v>4551</x:v>
      </x:c>
      <x:c r="B4552" t="n">
        <x:v>1007</x:v>
      </x:c>
      <x:c r="C4552" t="n">
        <x:v>1080</x:v>
      </x:c>
      <x:c r="D4552" t="str">
        <x:v>Cancelada</x:v>
      </x:c>
    </x:row>
    <x:row r="4553">
      <x:c r="A4553" t="n">
        <x:v>4552</x:v>
      </x:c>
      <x:c r="B4553" t="n">
        <x:v>1007</x:v>
      </x:c>
      <x:c r="C4553" t="n">
        <x:v>154</x:v>
      </x:c>
      <x:c r="D4553" t="str">
        <x:v>Ausente</x:v>
      </x:c>
    </x:row>
    <x:row r="4554">
      <x:c r="A4554" t="n">
        <x:v>4553</x:v>
      </x:c>
      <x:c r="B4554" t="n">
        <x:v>1007</x:v>
      </x:c>
      <x:c r="C4554" t="n">
        <x:v>609</x:v>
      </x:c>
      <x:c r="D4554" t="str">
        <x:v>Ausente</x:v>
      </x:c>
    </x:row>
    <x:row r="4555">
      <x:c r="A4555" t="n">
        <x:v>4554</x:v>
      </x:c>
      <x:c r="B4555" t="n">
        <x:v>1008</x:v>
      </x:c>
      <x:c r="C4555" t="n">
        <x:v>257</x:v>
      </x:c>
      <x:c r="D4555" t="str">
        <x:v>Presente</x:v>
      </x:c>
    </x:row>
    <x:row r="4556">
      <x:c r="A4556" t="n">
        <x:v>4555</x:v>
      </x:c>
      <x:c r="B4556" t="n">
        <x:v>1008</x:v>
      </x:c>
      <x:c r="C4556" t="n">
        <x:v>622</x:v>
      </x:c>
      <x:c r="D4556" t="str">
        <x:v>Cancelada</x:v>
      </x:c>
    </x:row>
    <x:row r="4557">
      <x:c r="A4557" t="n">
        <x:v>4556</x:v>
      </x:c>
      <x:c r="B4557" t="n">
        <x:v>1008</x:v>
      </x:c>
      <x:c r="C4557" t="n">
        <x:v>753</x:v>
      </x:c>
      <x:c r="D4557" t="str">
        <x:v>Presente</x:v>
      </x:c>
    </x:row>
    <x:row r="4558">
      <x:c r="A4558" t="n">
        <x:v>4557</x:v>
      </x:c>
      <x:c r="B4558" t="n">
        <x:v>1008</x:v>
      </x:c>
      <x:c r="C4558" t="n">
        <x:v>1060</x:v>
      </x:c>
      <x:c r="D4558" t="str">
        <x:v>Presente</x:v>
      </x:c>
    </x:row>
    <x:row r="4559">
      <x:c r="A4559" t="n">
        <x:v>4558</x:v>
      </x:c>
      <x:c r="B4559" t="n">
        <x:v>1008</x:v>
      </x:c>
      <x:c r="C4559" t="n">
        <x:v>1322</x:v>
      </x:c>
      <x:c r="D4559" t="str">
        <x:v>Cancelada</x:v>
      </x:c>
    </x:row>
    <x:row r="4560">
      <x:c r="A4560" t="n">
        <x:v>4559</x:v>
      </x:c>
      <x:c r="B4560" t="n">
        <x:v>1008</x:v>
      </x:c>
      <x:c r="C4560" t="n">
        <x:v>2086</x:v>
      </x:c>
      <x:c r="D4560" t="str">
        <x:v>Presente</x:v>
      </x:c>
    </x:row>
    <x:row r="4561">
      <x:c r="A4561" t="n">
        <x:v>4560</x:v>
      </x:c>
      <x:c r="B4561" t="n">
        <x:v>1008</x:v>
      </x:c>
      <x:c r="C4561" t="n">
        <x:v>32</x:v>
      </x:c>
      <x:c r="D4561" t="str">
        <x:v>Presente</x:v>
      </x:c>
    </x:row>
    <x:row r="4562">
      <x:c r="A4562" t="n">
        <x:v>4561</x:v>
      </x:c>
      <x:c r="B4562" t="n">
        <x:v>1009</x:v>
      </x:c>
      <x:c r="C4562" t="n">
        <x:v>1034</x:v>
      </x:c>
      <x:c r="D4562" t="str">
        <x:v>Cancelada</x:v>
      </x:c>
    </x:row>
    <x:row r="4563">
      <x:c r="A4563" t="n">
        <x:v>4562</x:v>
      </x:c>
      <x:c r="B4563" t="n">
        <x:v>1009</x:v>
      </x:c>
      <x:c r="C4563" t="n">
        <x:v>380</x:v>
      </x:c>
      <x:c r="D4563" t="str">
        <x:v>Cancelada</x:v>
      </x:c>
    </x:row>
    <x:row r="4564">
      <x:c r="A4564" t="n">
        <x:v>4563</x:v>
      </x:c>
      <x:c r="B4564" t="n">
        <x:v>1009</x:v>
      </x:c>
      <x:c r="C4564" t="n">
        <x:v>583</x:v>
      </x:c>
      <x:c r="D4564" t="str">
        <x:v>Cancelada</x:v>
      </x:c>
    </x:row>
    <x:row r="4565">
      <x:c r="A4565" t="n">
        <x:v>4564</x:v>
      </x:c>
      <x:c r="B4565" t="n">
        <x:v>1010</x:v>
      </x:c>
      <x:c r="C4565" t="n">
        <x:v>754</x:v>
      </x:c>
      <x:c r="D4565" t="str">
        <x:v>Ausente</x:v>
      </x:c>
    </x:row>
    <x:row r="4566">
      <x:c r="A4566" t="n">
        <x:v>4565</x:v>
      </x:c>
      <x:c r="B4566" t="n">
        <x:v>1010</x:v>
      </x:c>
      <x:c r="C4566" t="n">
        <x:v>961</x:v>
      </x:c>
      <x:c r="D4566" t="str">
        <x:v>Cancelada</x:v>
      </x:c>
    </x:row>
    <x:row r="4567">
      <x:c r="A4567" t="n">
        <x:v>4566</x:v>
      </x:c>
      <x:c r="B4567" t="n">
        <x:v>1010</x:v>
      </x:c>
      <x:c r="C4567" t="n">
        <x:v>1605</x:v>
      </x:c>
      <x:c r="D4567" t="str">
        <x:v>Ausente</x:v>
      </x:c>
    </x:row>
    <x:row r="4568">
      <x:c r="A4568" t="n">
        <x:v>4567</x:v>
      </x:c>
      <x:c r="B4568" t="n">
        <x:v>1010</x:v>
      </x:c>
      <x:c r="C4568" t="n">
        <x:v>999</x:v>
      </x:c>
      <x:c r="D4568" t="str">
        <x:v>Ausente</x:v>
      </x:c>
    </x:row>
    <x:row r="4569">
      <x:c r="A4569" t="n">
        <x:v>4568</x:v>
      </x:c>
      <x:c r="B4569" t="n">
        <x:v>1010</x:v>
      </x:c>
      <x:c r="C4569" t="n">
        <x:v>1453</x:v>
      </x:c>
      <x:c r="D4569" t="str">
        <x:v>Ausente</x:v>
      </x:c>
    </x:row>
    <x:row r="4570">
      <x:c r="A4570" t="n">
        <x:v>4569</x:v>
      </x:c>
      <x:c r="B4570" t="n">
        <x:v>1011</x:v>
      </x:c>
      <x:c r="C4570" t="n">
        <x:v>712</x:v>
      </x:c>
      <x:c r="D4570" t="str">
        <x:v>Presente</x:v>
      </x:c>
    </x:row>
    <x:row r="4571">
      <x:c r="A4571" t="n">
        <x:v>4570</x:v>
      </x:c>
      <x:c r="B4571" t="n">
        <x:v>1011</x:v>
      </x:c>
      <x:c r="C4571" t="n">
        <x:v>986</x:v>
      </x:c>
      <x:c r="D4571" t="str">
        <x:v>Cancelada</x:v>
      </x:c>
    </x:row>
    <x:row r="4572">
      <x:c r="A4572" t="n">
        <x:v>4571</x:v>
      </x:c>
      <x:c r="B4572" t="n">
        <x:v>1011</x:v>
      </x:c>
      <x:c r="C4572" t="n">
        <x:v>1619</x:v>
      </x:c>
      <x:c r="D4572" t="str">
        <x:v>Ausente</x:v>
      </x:c>
    </x:row>
    <x:row r="4573">
      <x:c r="A4573" t="n">
        <x:v>4572</x:v>
      </x:c>
      <x:c r="B4573" t="n">
        <x:v>1011</x:v>
      </x:c>
      <x:c r="C4573" t="n">
        <x:v>960</x:v>
      </x:c>
      <x:c r="D4573" t="str">
        <x:v>Presente</x:v>
      </x:c>
    </x:row>
    <x:row r="4574">
      <x:c r="A4574" t="n">
        <x:v>4573</x:v>
      </x:c>
      <x:c r="B4574" t="n">
        <x:v>1011</x:v>
      </x:c>
      <x:c r="C4574" t="n">
        <x:v>2168</x:v>
      </x:c>
      <x:c r="D4574" t="str">
        <x:v>Cancelada</x:v>
      </x:c>
    </x:row>
    <x:row r="4575">
      <x:c r="A4575" t="n">
        <x:v>4574</x:v>
      </x:c>
      <x:c r="B4575" t="n">
        <x:v>1011</x:v>
      </x:c>
      <x:c r="C4575" t="n">
        <x:v>2086</x:v>
      </x:c>
      <x:c r="D4575" t="str">
        <x:v>Presente</x:v>
      </x:c>
    </x:row>
    <x:row r="4576">
      <x:c r="A4576" t="n">
        <x:v>4575</x:v>
      </x:c>
      <x:c r="B4576" t="n">
        <x:v>1012</x:v>
      </x:c>
      <x:c r="C4576" t="n">
        <x:v>393</x:v>
      </x:c>
      <x:c r="D4576" t="str">
        <x:v>Ausente</x:v>
      </x:c>
    </x:row>
    <x:row r="4577">
      <x:c r="A4577" t="n">
        <x:v>4576</x:v>
      </x:c>
      <x:c r="B4577" t="n">
        <x:v>1012</x:v>
      </x:c>
      <x:c r="C4577" t="n">
        <x:v>1770</x:v>
      </x:c>
      <x:c r="D4577" t="str">
        <x:v>Ausente</x:v>
      </x:c>
    </x:row>
    <x:row r="4578">
      <x:c r="A4578" t="n">
        <x:v>4577</x:v>
      </x:c>
      <x:c r="B4578" t="n">
        <x:v>1013</x:v>
      </x:c>
      <x:c r="C4578" t="n">
        <x:v>922</x:v>
      </x:c>
      <x:c r="D4578" t="str">
        <x:v>Presente</x:v>
      </x:c>
    </x:row>
    <x:row r="4579">
      <x:c r="A4579" t="n">
        <x:v>4578</x:v>
      </x:c>
      <x:c r="B4579" t="n">
        <x:v>1013</x:v>
      </x:c>
      <x:c r="C4579" t="n">
        <x:v>30</x:v>
      </x:c>
      <x:c r="D4579" t="str">
        <x:v>Ausente</x:v>
      </x:c>
    </x:row>
    <x:row r="4580">
      <x:c r="A4580" t="n">
        <x:v>4579</x:v>
      </x:c>
      <x:c r="B4580" t="n">
        <x:v>1014</x:v>
      </x:c>
      <x:c r="C4580" t="n">
        <x:v>19</x:v>
      </x:c>
      <x:c r="D4580" t="str">
        <x:v>Presente</x:v>
      </x:c>
    </x:row>
    <x:row r="4581">
      <x:c r="A4581" t="n">
        <x:v>4580</x:v>
      </x:c>
      <x:c r="B4581" t="n">
        <x:v>1014</x:v>
      </x:c>
      <x:c r="C4581" t="n">
        <x:v>1171</x:v>
      </x:c>
      <x:c r="D4581" t="str">
        <x:v>Presente</x:v>
      </x:c>
    </x:row>
    <x:row r="4582">
      <x:c r="A4582" t="n">
        <x:v>4581</x:v>
      </x:c>
      <x:c r="B4582" t="n">
        <x:v>1014</x:v>
      </x:c>
      <x:c r="C4582" t="n">
        <x:v>729</x:v>
      </x:c>
      <x:c r="D4582" t="str">
        <x:v>Presente</x:v>
      </x:c>
    </x:row>
    <x:row r="4583">
      <x:c r="A4583" t="n">
        <x:v>4582</x:v>
      </x:c>
      <x:c r="B4583" t="n">
        <x:v>1014</x:v>
      </x:c>
      <x:c r="C4583" t="n">
        <x:v>1605</x:v>
      </x:c>
      <x:c r="D4583" t="str">
        <x:v>Cancelada</x:v>
      </x:c>
    </x:row>
    <x:row r="4584">
      <x:c r="A4584" t="n">
        <x:v>4583</x:v>
      </x:c>
      <x:c r="B4584" t="n">
        <x:v>1014</x:v>
      </x:c>
      <x:c r="C4584" t="n">
        <x:v>2010</x:v>
      </x:c>
      <x:c r="D4584" t="str">
        <x:v>Ausente</x:v>
      </x:c>
    </x:row>
    <x:row r="4585">
      <x:c r="A4585" t="n">
        <x:v>4584</x:v>
      </x:c>
      <x:c r="B4585" t="n">
        <x:v>1014</x:v>
      </x:c>
      <x:c r="C4585" t="n">
        <x:v>1754</x:v>
      </x:c>
      <x:c r="D4585" t="str">
        <x:v>Presente</x:v>
      </x:c>
    </x:row>
    <x:row r="4586">
      <x:c r="A4586" t="n">
        <x:v>4585</x:v>
      </x:c>
      <x:c r="B4586" t="n">
        <x:v>1014</x:v>
      </x:c>
      <x:c r="C4586" t="n">
        <x:v>1100</x:v>
      </x:c>
      <x:c r="D4586" t="str">
        <x:v>Presente</x:v>
      </x:c>
    </x:row>
    <x:row r="4587">
      <x:c r="A4587" t="n">
        <x:v>4586</x:v>
      </x:c>
      <x:c r="B4587" t="n">
        <x:v>1015</x:v>
      </x:c>
      <x:c r="C4587" t="n">
        <x:v>2196</x:v>
      </x:c>
      <x:c r="D4587" t="str">
        <x:v>Cancelada</x:v>
      </x:c>
    </x:row>
    <x:row r="4588">
      <x:c r="A4588" t="n">
        <x:v>4587</x:v>
      </x:c>
      <x:c r="B4588" t="n">
        <x:v>1015</x:v>
      </x:c>
      <x:c r="C4588" t="n">
        <x:v>1100</x:v>
      </x:c>
      <x:c r="D4588" t="str">
        <x:v>Cancelada</x:v>
      </x:c>
    </x:row>
    <x:row r="4589">
      <x:c r="A4589" t="n">
        <x:v>4588</x:v>
      </x:c>
      <x:c r="B4589" t="n">
        <x:v>1015</x:v>
      </x:c>
      <x:c r="C4589" t="n">
        <x:v>990</x:v>
      </x:c>
      <x:c r="D4589" t="str">
        <x:v>Presente</x:v>
      </x:c>
    </x:row>
    <x:row r="4590">
      <x:c r="A4590" t="n">
        <x:v>4589</x:v>
      </x:c>
      <x:c r="B4590" t="n">
        <x:v>1015</x:v>
      </x:c>
      <x:c r="C4590" t="n">
        <x:v>971</x:v>
      </x:c>
      <x:c r="D4590" t="str">
        <x:v>Ausente</x:v>
      </x:c>
    </x:row>
    <x:row r="4591">
      <x:c r="A4591" t="n">
        <x:v>4590</x:v>
      </x:c>
      <x:c r="B4591" t="n">
        <x:v>1015</x:v>
      </x:c>
      <x:c r="C4591" t="n">
        <x:v>1534</x:v>
      </x:c>
      <x:c r="D4591" t="str">
        <x:v>Cancelada</x:v>
      </x:c>
    </x:row>
    <x:row r="4592">
      <x:c r="A4592" t="n">
        <x:v>4591</x:v>
      </x:c>
      <x:c r="B4592" t="n">
        <x:v>1016</x:v>
      </x:c>
      <x:c r="C4592" t="n">
        <x:v>272</x:v>
      </x:c>
      <x:c r="D4592" t="str">
        <x:v>Cancelada</x:v>
      </x:c>
    </x:row>
    <x:row r="4593">
      <x:c r="A4593" t="n">
        <x:v>4592</x:v>
      </x:c>
      <x:c r="B4593" t="n">
        <x:v>1016</x:v>
      </x:c>
      <x:c r="C4593" t="n">
        <x:v>120</x:v>
      </x:c>
      <x:c r="D4593" t="str">
        <x:v>Cancelada</x:v>
      </x:c>
    </x:row>
    <x:row r="4594">
      <x:c r="A4594" t="n">
        <x:v>4593</x:v>
      </x:c>
      <x:c r="B4594" t="n">
        <x:v>1016</x:v>
      </x:c>
      <x:c r="C4594" t="n">
        <x:v>428</x:v>
      </x:c>
      <x:c r="D4594" t="str">
        <x:v>Ausente</x:v>
      </x:c>
    </x:row>
    <x:row r="4595">
      <x:c r="A4595" t="n">
        <x:v>4594</x:v>
      </x:c>
      <x:c r="B4595" t="n">
        <x:v>1016</x:v>
      </x:c>
      <x:c r="C4595" t="n">
        <x:v>1100</x:v>
      </x:c>
      <x:c r="D4595" t="str">
        <x:v>Ausente</x:v>
      </x:c>
    </x:row>
    <x:row r="4596">
      <x:c r="A4596" t="n">
        <x:v>4595</x:v>
      </x:c>
      <x:c r="B4596" t="n">
        <x:v>1016</x:v>
      </x:c>
      <x:c r="C4596" t="n">
        <x:v>604</x:v>
      </x:c>
      <x:c r="D4596" t="str">
        <x:v>Presente</x:v>
      </x:c>
    </x:row>
    <x:row r="4597">
      <x:c r="A4597" t="n">
        <x:v>4596</x:v>
      </x:c>
      <x:c r="B4597" t="n">
        <x:v>1017</x:v>
      </x:c>
      <x:c r="C4597" t="n">
        <x:v>166</x:v>
      </x:c>
      <x:c r="D4597" t="str">
        <x:v>Presente</x:v>
      </x:c>
    </x:row>
    <x:row r="4598">
      <x:c r="A4598" t="n">
        <x:v>4597</x:v>
      </x:c>
      <x:c r="B4598" t="n">
        <x:v>1017</x:v>
      </x:c>
      <x:c r="C4598" t="n">
        <x:v>1700</x:v>
      </x:c>
      <x:c r="D4598" t="str">
        <x:v>Cancelada</x:v>
      </x:c>
    </x:row>
    <x:row r="4599">
      <x:c r="A4599" t="n">
        <x:v>4598</x:v>
      </x:c>
      <x:c r="B4599" t="n">
        <x:v>1017</x:v>
      </x:c>
      <x:c r="C4599" t="n">
        <x:v>1113</x:v>
      </x:c>
      <x:c r="D4599" t="str">
        <x:v>Presente</x:v>
      </x:c>
    </x:row>
    <x:row r="4600">
      <x:c r="A4600" t="n">
        <x:v>4599</x:v>
      </x:c>
      <x:c r="B4600" t="n">
        <x:v>1017</x:v>
      </x:c>
      <x:c r="C4600" t="n">
        <x:v>950</x:v>
      </x:c>
      <x:c r="D4600" t="str">
        <x:v>Ausente</x:v>
      </x:c>
    </x:row>
    <x:row r="4601">
      <x:c r="A4601" t="n">
        <x:v>4600</x:v>
      </x:c>
      <x:c r="B4601" t="n">
        <x:v>1017</x:v>
      </x:c>
      <x:c r="C4601" t="n">
        <x:v>916</x:v>
      </x:c>
      <x:c r="D4601" t="str">
        <x:v>Presente</x:v>
      </x:c>
    </x:row>
    <x:row r="4602">
      <x:c r="A4602" t="n">
        <x:v>4601</x:v>
      </x:c>
      <x:c r="B4602" t="n">
        <x:v>1017</x:v>
      </x:c>
      <x:c r="C4602" t="n">
        <x:v>847</x:v>
      </x:c>
      <x:c r="D4602" t="str">
        <x:v>Presente</x:v>
      </x:c>
    </x:row>
    <x:row r="4603">
      <x:c r="A4603" t="n">
        <x:v>4602</x:v>
      </x:c>
      <x:c r="B4603" t="n">
        <x:v>1017</x:v>
      </x:c>
      <x:c r="C4603" t="n">
        <x:v>1848</x:v>
      </x:c>
      <x:c r="D4603" t="str">
        <x:v>Cancelada</x:v>
      </x:c>
    </x:row>
    <x:row r="4604">
      <x:c r="A4604" t="n">
        <x:v>4603</x:v>
      </x:c>
      <x:c r="B4604" t="n">
        <x:v>1018</x:v>
      </x:c>
      <x:c r="C4604" t="n">
        <x:v>1452</x:v>
      </x:c>
      <x:c r="D4604" t="str">
        <x:v>Cancelada</x:v>
      </x:c>
    </x:row>
    <x:row r="4605">
      <x:c r="A4605" t="n">
        <x:v>4604</x:v>
      </x:c>
      <x:c r="B4605" t="n">
        <x:v>1018</x:v>
      </x:c>
      <x:c r="C4605" t="n">
        <x:v>1178</x:v>
      </x:c>
      <x:c r="D4605" t="str">
        <x:v>Presente</x:v>
      </x:c>
    </x:row>
    <x:row r="4606">
      <x:c r="A4606" t="n">
        <x:v>4605</x:v>
      </x:c>
      <x:c r="B4606" t="n">
        <x:v>1018</x:v>
      </x:c>
      <x:c r="C4606" t="n">
        <x:v>666</x:v>
      </x:c>
      <x:c r="D4606" t="str">
        <x:v>Cancelada</x:v>
      </x:c>
    </x:row>
    <x:row r="4607">
      <x:c r="A4607" t="n">
        <x:v>4606</x:v>
      </x:c>
      <x:c r="B4607" t="n">
        <x:v>1018</x:v>
      </x:c>
      <x:c r="C4607" t="n">
        <x:v>814</x:v>
      </x:c>
      <x:c r="D4607" t="str">
        <x:v>Ausente</x:v>
      </x:c>
    </x:row>
    <x:row r="4608">
      <x:c r="A4608" t="n">
        <x:v>4607</x:v>
      </x:c>
      <x:c r="B4608" t="n">
        <x:v>1018</x:v>
      </x:c>
      <x:c r="C4608" t="n">
        <x:v>2103</x:v>
      </x:c>
      <x:c r="D4608" t="str">
        <x:v>Presente</x:v>
      </x:c>
    </x:row>
    <x:row r="4609">
      <x:c r="A4609" t="n">
        <x:v>4608</x:v>
      </x:c>
      <x:c r="B4609" t="n">
        <x:v>1018</x:v>
      </x:c>
      <x:c r="C4609" t="n">
        <x:v>655</x:v>
      </x:c>
      <x:c r="D4609" t="str">
        <x:v>Ausente</x:v>
      </x:c>
    </x:row>
    <x:row r="4610">
      <x:c r="A4610" t="n">
        <x:v>4609</x:v>
      </x:c>
      <x:c r="B4610" t="n">
        <x:v>1019</x:v>
      </x:c>
      <x:c r="C4610" t="n">
        <x:v>1481</x:v>
      </x:c>
      <x:c r="D4610" t="str">
        <x:v>Presente</x:v>
      </x:c>
    </x:row>
    <x:row r="4611">
      <x:c r="A4611" t="n">
        <x:v>4610</x:v>
      </x:c>
      <x:c r="B4611" t="n">
        <x:v>1019</x:v>
      </x:c>
      <x:c r="C4611" t="n">
        <x:v>1191</x:v>
      </x:c>
      <x:c r="D4611" t="str">
        <x:v>Presente</x:v>
      </x:c>
    </x:row>
    <x:row r="4612">
      <x:c r="A4612" t="n">
        <x:v>4611</x:v>
      </x:c>
      <x:c r="B4612" t="n">
        <x:v>1019</x:v>
      </x:c>
      <x:c r="C4612" t="n">
        <x:v>1824</x:v>
      </x:c>
      <x:c r="D4612" t="str">
        <x:v>Presente</x:v>
      </x:c>
    </x:row>
    <x:row r="4613">
      <x:c r="A4613" t="n">
        <x:v>4612</x:v>
      </x:c>
      <x:c r="B4613" t="n">
        <x:v>1020</x:v>
      </x:c>
      <x:c r="C4613" t="n">
        <x:v>276</x:v>
      </x:c>
      <x:c r="D4613" t="str">
        <x:v>Cancelada</x:v>
      </x:c>
    </x:row>
    <x:row r="4614">
      <x:c r="A4614" t="n">
        <x:v>4613</x:v>
      </x:c>
      <x:c r="B4614" t="n">
        <x:v>1020</x:v>
      </x:c>
      <x:c r="C4614" t="n">
        <x:v>1406</x:v>
      </x:c>
      <x:c r="D4614" t="str">
        <x:v>Presente</x:v>
      </x:c>
    </x:row>
    <x:row r="4615">
      <x:c r="A4615" t="n">
        <x:v>4614</x:v>
      </x:c>
      <x:c r="B4615" t="n">
        <x:v>1020</x:v>
      </x:c>
      <x:c r="C4615" t="n">
        <x:v>1295</x:v>
      </x:c>
      <x:c r="D4615" t="str">
        <x:v>Cancelada</x:v>
      </x:c>
    </x:row>
    <x:row r="4616">
      <x:c r="A4616" t="n">
        <x:v>4615</x:v>
      </x:c>
      <x:c r="B4616" t="n">
        <x:v>1020</x:v>
      </x:c>
      <x:c r="C4616" t="n">
        <x:v>918</x:v>
      </x:c>
      <x:c r="D4616" t="str">
        <x:v>Cancelada</x:v>
      </x:c>
    </x:row>
    <x:row r="4617">
      <x:c r="A4617" t="n">
        <x:v>4616</x:v>
      </x:c>
      <x:c r="B4617" t="n">
        <x:v>1020</x:v>
      </x:c>
      <x:c r="C4617" t="n">
        <x:v>322</x:v>
      </x:c>
      <x:c r="D4617" t="str">
        <x:v>Cancelada</x:v>
      </x:c>
    </x:row>
    <x:row r="4618">
      <x:c r="A4618" t="n">
        <x:v>4617</x:v>
      </x:c>
      <x:c r="B4618" t="n">
        <x:v>1020</x:v>
      </x:c>
      <x:c r="C4618" t="n">
        <x:v>57</x:v>
      </x:c>
      <x:c r="D4618" t="str">
        <x:v>Presente</x:v>
      </x:c>
    </x:row>
    <x:row r="4619">
      <x:c r="A4619" t="n">
        <x:v>4618</x:v>
      </x:c>
      <x:c r="B4619" t="n">
        <x:v>1021</x:v>
      </x:c>
      <x:c r="C4619" t="n">
        <x:v>534</x:v>
      </x:c>
      <x:c r="D4619" t="str">
        <x:v>Cancelada</x:v>
      </x:c>
    </x:row>
    <x:row r="4620">
      <x:c r="A4620" t="n">
        <x:v>4619</x:v>
      </x:c>
      <x:c r="B4620" t="n">
        <x:v>1021</x:v>
      </x:c>
      <x:c r="C4620" t="n">
        <x:v>2075</x:v>
      </x:c>
      <x:c r="D4620" t="str">
        <x:v>Ausente</x:v>
      </x:c>
    </x:row>
    <x:row r="4621">
      <x:c r="A4621" t="n">
        <x:v>4620</x:v>
      </x:c>
      <x:c r="B4621" t="n">
        <x:v>1021</x:v>
      </x:c>
      <x:c r="C4621" t="n">
        <x:v>2194</x:v>
      </x:c>
      <x:c r="D4621" t="str">
        <x:v>Ausente</x:v>
      </x:c>
    </x:row>
    <x:row r="4622">
      <x:c r="A4622" t="n">
        <x:v>4621</x:v>
      </x:c>
      <x:c r="B4622" t="n">
        <x:v>1021</x:v>
      </x:c>
      <x:c r="C4622" t="n">
        <x:v>1986</x:v>
      </x:c>
      <x:c r="D4622" t="str">
        <x:v>Ausente</x:v>
      </x:c>
    </x:row>
    <x:row r="4623">
      <x:c r="A4623" t="n">
        <x:v>4622</x:v>
      </x:c>
      <x:c r="B4623" t="n">
        <x:v>1022</x:v>
      </x:c>
      <x:c r="C4623" t="n">
        <x:v>2195</x:v>
      </x:c>
      <x:c r="D4623" t="str">
        <x:v>Presente</x:v>
      </x:c>
    </x:row>
    <x:row r="4624">
      <x:c r="A4624" t="n">
        <x:v>4623</x:v>
      </x:c>
      <x:c r="B4624" t="n">
        <x:v>1022</x:v>
      </x:c>
      <x:c r="C4624" t="n">
        <x:v>1552</x:v>
      </x:c>
      <x:c r="D4624" t="str">
        <x:v>Ausente</x:v>
      </x:c>
    </x:row>
    <x:row r="4625">
      <x:c r="A4625" t="n">
        <x:v>4624</x:v>
      </x:c>
      <x:c r="B4625" t="n">
        <x:v>1022</x:v>
      </x:c>
      <x:c r="C4625" t="n">
        <x:v>233</x:v>
      </x:c>
      <x:c r="D4625" t="str">
        <x:v>Cancelada</x:v>
      </x:c>
    </x:row>
    <x:row r="4626">
      <x:c r="A4626" t="n">
        <x:v>4625</x:v>
      </x:c>
      <x:c r="B4626" t="n">
        <x:v>1022</x:v>
      </x:c>
      <x:c r="C4626" t="n">
        <x:v>589</x:v>
      </x:c>
      <x:c r="D4626" t="str">
        <x:v>Ausente</x:v>
      </x:c>
    </x:row>
    <x:row r="4627">
      <x:c r="A4627" t="n">
        <x:v>4626</x:v>
      </x:c>
      <x:c r="B4627" t="n">
        <x:v>1022</x:v>
      </x:c>
      <x:c r="C4627" t="n">
        <x:v>785</x:v>
      </x:c>
      <x:c r="D4627" t="str">
        <x:v>Ausente</x:v>
      </x:c>
    </x:row>
    <x:row r="4628">
      <x:c r="A4628" t="n">
        <x:v>4627</x:v>
      </x:c>
      <x:c r="B4628" t="n">
        <x:v>1023</x:v>
      </x:c>
      <x:c r="C4628" t="n">
        <x:v>936</x:v>
      </x:c>
      <x:c r="D4628" t="str">
        <x:v>Presente</x:v>
      </x:c>
    </x:row>
    <x:row r="4629">
      <x:c r="A4629" t="n">
        <x:v>4628</x:v>
      </x:c>
      <x:c r="B4629" t="n">
        <x:v>1023</x:v>
      </x:c>
      <x:c r="C4629" t="n">
        <x:v>2004</x:v>
      </x:c>
      <x:c r="D4629" t="str">
        <x:v>Ausente</x:v>
      </x:c>
    </x:row>
    <x:row r="4630">
      <x:c r="A4630" t="n">
        <x:v>4629</x:v>
      </x:c>
      <x:c r="B4630" t="n">
        <x:v>1023</x:v>
      </x:c>
      <x:c r="C4630" t="n">
        <x:v>289</x:v>
      </x:c>
      <x:c r="D4630" t="str">
        <x:v>Cancelada</x:v>
      </x:c>
    </x:row>
    <x:row r="4631">
      <x:c r="A4631" t="n">
        <x:v>4630</x:v>
      </x:c>
      <x:c r="B4631" t="n">
        <x:v>1023</x:v>
      </x:c>
      <x:c r="C4631" t="n">
        <x:v>722</x:v>
      </x:c>
      <x:c r="D4631" t="str">
        <x:v>Ausente</x:v>
      </x:c>
    </x:row>
    <x:row r="4632">
      <x:c r="A4632" t="n">
        <x:v>4631</x:v>
      </x:c>
      <x:c r="B4632" t="n">
        <x:v>1023</x:v>
      </x:c>
      <x:c r="C4632" t="n">
        <x:v>310</x:v>
      </x:c>
      <x:c r="D4632" t="str">
        <x:v>Cancelada</x:v>
      </x:c>
    </x:row>
    <x:row r="4633">
      <x:c r="A4633" t="n">
        <x:v>4632</x:v>
      </x:c>
      <x:c r="B4633" t="n">
        <x:v>1024</x:v>
      </x:c>
      <x:c r="C4633" t="n">
        <x:v>637</x:v>
      </x:c>
      <x:c r="D4633" t="str">
        <x:v>Cancelada</x:v>
      </x:c>
    </x:row>
    <x:row r="4634">
      <x:c r="A4634" t="n">
        <x:v>4633</x:v>
      </x:c>
      <x:c r="B4634" t="n">
        <x:v>1024</x:v>
      </x:c>
      <x:c r="C4634" t="n">
        <x:v>134</x:v>
      </x:c>
      <x:c r="D4634" t="str">
        <x:v>Cancelada</x:v>
      </x:c>
    </x:row>
    <x:row r="4635">
      <x:c r="A4635" t="n">
        <x:v>4634</x:v>
      </x:c>
      <x:c r="B4635" t="n">
        <x:v>1024</x:v>
      </x:c>
      <x:c r="C4635" t="n">
        <x:v>2064</x:v>
      </x:c>
      <x:c r="D4635" t="str">
        <x:v>Presente</x:v>
      </x:c>
    </x:row>
    <x:row r="4636">
      <x:c r="A4636" t="n">
        <x:v>4635</x:v>
      </x:c>
      <x:c r="B4636" t="n">
        <x:v>1024</x:v>
      </x:c>
      <x:c r="C4636" t="n">
        <x:v>564</x:v>
      </x:c>
      <x:c r="D4636" t="str">
        <x:v>Cancelada</x:v>
      </x:c>
    </x:row>
    <x:row r="4637">
      <x:c r="A4637" t="n">
        <x:v>4636</x:v>
      </x:c>
      <x:c r="B4637" t="n">
        <x:v>1024</x:v>
      </x:c>
      <x:c r="C4637" t="n">
        <x:v>2013</x:v>
      </x:c>
      <x:c r="D4637" t="str">
        <x:v>Ausente</x:v>
      </x:c>
    </x:row>
    <x:row r="4638">
      <x:c r="A4638" t="n">
        <x:v>4637</x:v>
      </x:c>
      <x:c r="B4638" t="n">
        <x:v>1024</x:v>
      </x:c>
      <x:c r="C4638" t="n">
        <x:v>198</x:v>
      </x:c>
      <x:c r="D4638" t="str">
        <x:v>Cancelada</x:v>
      </x:c>
    </x:row>
    <x:row r="4639">
      <x:c r="A4639" t="n">
        <x:v>4638</x:v>
      </x:c>
      <x:c r="B4639" t="n">
        <x:v>1024</x:v>
      </x:c>
      <x:c r="C4639" t="n">
        <x:v>1890</x:v>
      </x:c>
      <x:c r="D4639" t="str">
        <x:v>Presente</x:v>
      </x:c>
    </x:row>
    <x:row r="4640">
      <x:c r="A4640" t="n">
        <x:v>4639</x:v>
      </x:c>
      <x:c r="B4640" t="n">
        <x:v>1025</x:v>
      </x:c>
      <x:c r="C4640" t="n">
        <x:v>522</x:v>
      </x:c>
      <x:c r="D4640" t="str">
        <x:v>Presente</x:v>
      </x:c>
    </x:row>
    <x:row r="4641">
      <x:c r="A4641" t="n">
        <x:v>4640</x:v>
      </x:c>
      <x:c r="B4641" t="n">
        <x:v>1025</x:v>
      </x:c>
      <x:c r="C4641" t="n">
        <x:v>908</x:v>
      </x:c>
      <x:c r="D4641" t="str">
        <x:v>Presente</x:v>
      </x:c>
    </x:row>
    <x:row r="4642">
      <x:c r="A4642" t="n">
        <x:v>4641</x:v>
      </x:c>
      <x:c r="B4642" t="n">
        <x:v>1025</x:v>
      </x:c>
      <x:c r="C4642" t="n">
        <x:v>476</x:v>
      </x:c>
      <x:c r="D4642" t="str">
        <x:v>Ausente</x:v>
      </x:c>
    </x:row>
    <x:row r="4643">
      <x:c r="A4643" t="n">
        <x:v>4642</x:v>
      </x:c>
      <x:c r="B4643" t="n">
        <x:v>1025</x:v>
      </x:c>
      <x:c r="C4643" t="n">
        <x:v>1526</x:v>
      </x:c>
      <x:c r="D4643" t="str">
        <x:v>Ausente</x:v>
      </x:c>
    </x:row>
    <x:row r="4644">
      <x:c r="A4644" t="n">
        <x:v>4643</x:v>
      </x:c>
      <x:c r="B4644" t="n">
        <x:v>1026</x:v>
      </x:c>
      <x:c r="C4644" t="n">
        <x:v>1376</x:v>
      </x:c>
      <x:c r="D4644" t="str">
        <x:v>Ausente</x:v>
      </x:c>
    </x:row>
    <x:row r="4645">
      <x:c r="A4645" t="n">
        <x:v>4644</x:v>
      </x:c>
      <x:c r="B4645" t="n">
        <x:v>1026</x:v>
      </x:c>
      <x:c r="C4645" t="n">
        <x:v>1104</x:v>
      </x:c>
      <x:c r="D4645" t="str">
        <x:v>Ausente</x:v>
      </x:c>
    </x:row>
    <x:row r="4646">
      <x:c r="A4646" t="n">
        <x:v>4645</x:v>
      </x:c>
      <x:c r="B4646" t="n">
        <x:v>1026</x:v>
      </x:c>
      <x:c r="C4646" t="n">
        <x:v>117</x:v>
      </x:c>
      <x:c r="D4646" t="str">
        <x:v>Cancelada</x:v>
      </x:c>
    </x:row>
    <x:row r="4647">
      <x:c r="A4647" t="n">
        <x:v>4646</x:v>
      </x:c>
      <x:c r="B4647" t="n">
        <x:v>1026</x:v>
      </x:c>
      <x:c r="C4647" t="n">
        <x:v>61</x:v>
      </x:c>
      <x:c r="D4647" t="str">
        <x:v>Presente</x:v>
      </x:c>
    </x:row>
    <x:row r="4648">
      <x:c r="A4648" t="n">
        <x:v>4647</x:v>
      </x:c>
      <x:c r="B4648" t="n">
        <x:v>1026</x:v>
      </x:c>
      <x:c r="C4648" t="n">
        <x:v>1761</x:v>
      </x:c>
      <x:c r="D4648" t="str">
        <x:v>Presente</x:v>
      </x:c>
    </x:row>
    <x:row r="4649">
      <x:c r="A4649" t="n">
        <x:v>4648</x:v>
      </x:c>
      <x:c r="B4649" t="n">
        <x:v>1027</x:v>
      </x:c>
      <x:c r="C4649" t="n">
        <x:v>164</x:v>
      </x:c>
      <x:c r="D4649" t="str">
        <x:v>Ausente</x:v>
      </x:c>
    </x:row>
    <x:row r="4650">
      <x:c r="A4650" t="n">
        <x:v>4649</x:v>
      </x:c>
      <x:c r="B4650" t="n">
        <x:v>1027</x:v>
      </x:c>
      <x:c r="C4650" t="n">
        <x:v>1265</x:v>
      </x:c>
      <x:c r="D4650" t="str">
        <x:v>Presente</x:v>
      </x:c>
    </x:row>
    <x:row r="4651">
      <x:c r="A4651" t="n">
        <x:v>4650</x:v>
      </x:c>
      <x:c r="B4651" t="n">
        <x:v>1027</x:v>
      </x:c>
      <x:c r="C4651" t="n">
        <x:v>1871</x:v>
      </x:c>
      <x:c r="D4651" t="str">
        <x:v>Ausente</x:v>
      </x:c>
    </x:row>
    <x:row r="4652">
      <x:c r="A4652" t="n">
        <x:v>4651</x:v>
      </x:c>
      <x:c r="B4652" t="n">
        <x:v>1027</x:v>
      </x:c>
      <x:c r="C4652" t="n">
        <x:v>1038</x:v>
      </x:c>
      <x:c r="D4652" t="str">
        <x:v>Cancelada</x:v>
      </x:c>
    </x:row>
    <x:row r="4653">
      <x:c r="A4653" t="n">
        <x:v>4652</x:v>
      </x:c>
      <x:c r="B4653" t="n">
        <x:v>1027</x:v>
      </x:c>
      <x:c r="C4653" t="n">
        <x:v>1286</x:v>
      </x:c>
      <x:c r="D4653" t="str">
        <x:v>Ausente</x:v>
      </x:c>
    </x:row>
    <x:row r="4654">
      <x:c r="A4654" t="n">
        <x:v>4653</x:v>
      </x:c>
      <x:c r="B4654" t="n">
        <x:v>1027</x:v>
      </x:c>
      <x:c r="C4654" t="n">
        <x:v>1696</x:v>
      </x:c>
      <x:c r="D4654" t="str">
        <x:v>Presente</x:v>
      </x:c>
    </x:row>
    <x:row r="4655">
      <x:c r="A4655" t="n">
        <x:v>4654</x:v>
      </x:c>
      <x:c r="B4655" t="n">
        <x:v>1028</x:v>
      </x:c>
      <x:c r="C4655" t="n">
        <x:v>983</x:v>
      </x:c>
      <x:c r="D4655" t="str">
        <x:v>Ausente</x:v>
      </x:c>
    </x:row>
    <x:row r="4656">
      <x:c r="A4656" t="n">
        <x:v>4655</x:v>
      </x:c>
      <x:c r="B4656" t="n">
        <x:v>1028</x:v>
      </x:c>
      <x:c r="C4656" t="n">
        <x:v>824</x:v>
      </x:c>
      <x:c r="D4656" t="str">
        <x:v>Presente</x:v>
      </x:c>
    </x:row>
    <x:row r="4657">
      <x:c r="A4657" t="n">
        <x:v>4656</x:v>
      </x:c>
      <x:c r="B4657" t="n">
        <x:v>1028</x:v>
      </x:c>
      <x:c r="C4657" t="n">
        <x:v>1245</x:v>
      </x:c>
      <x:c r="D4657" t="str">
        <x:v>Presente</x:v>
      </x:c>
    </x:row>
    <x:row r="4658">
      <x:c r="A4658" t="n">
        <x:v>4657</x:v>
      </x:c>
      <x:c r="B4658" t="n">
        <x:v>1028</x:v>
      </x:c>
      <x:c r="C4658" t="n">
        <x:v>1140</x:v>
      </x:c>
      <x:c r="D4658" t="str">
        <x:v>Cancelada</x:v>
      </x:c>
    </x:row>
    <x:row r="4659">
      <x:c r="A4659" t="n">
        <x:v>4658</x:v>
      </x:c>
      <x:c r="B4659" t="n">
        <x:v>1028</x:v>
      </x:c>
      <x:c r="C4659" t="n">
        <x:v>716</x:v>
      </x:c>
      <x:c r="D4659" t="str">
        <x:v>Presente</x:v>
      </x:c>
    </x:row>
    <x:row r="4660">
      <x:c r="A4660" t="n">
        <x:v>4659</x:v>
      </x:c>
      <x:c r="B4660" t="n">
        <x:v>1028</x:v>
      </x:c>
      <x:c r="C4660" t="n">
        <x:v>798</x:v>
      </x:c>
      <x:c r="D4660" t="str">
        <x:v>Presente</x:v>
      </x:c>
    </x:row>
    <x:row r="4661">
      <x:c r="A4661" t="n">
        <x:v>4660</x:v>
      </x:c>
      <x:c r="B4661" t="n">
        <x:v>1028</x:v>
      </x:c>
      <x:c r="C4661" t="n">
        <x:v>1813</x:v>
      </x:c>
      <x:c r="D4661" t="str">
        <x:v>Cancelada</x:v>
      </x:c>
    </x:row>
    <x:row r="4662">
      <x:c r="A4662" t="n">
        <x:v>4661</x:v>
      </x:c>
      <x:c r="B4662" t="n">
        <x:v>1029</x:v>
      </x:c>
      <x:c r="C4662" t="n">
        <x:v>982</x:v>
      </x:c>
      <x:c r="D4662" t="str">
        <x:v>Presente</x:v>
      </x:c>
    </x:row>
    <x:row r="4663">
      <x:c r="A4663" t="n">
        <x:v>4662</x:v>
      </x:c>
      <x:c r="B4663" t="n">
        <x:v>1029</x:v>
      </x:c>
      <x:c r="C4663" t="n">
        <x:v>1309</x:v>
      </x:c>
      <x:c r="D4663" t="str">
        <x:v>Ausente</x:v>
      </x:c>
    </x:row>
    <x:row r="4664">
      <x:c r="A4664" t="n">
        <x:v>4663</x:v>
      </x:c>
      <x:c r="B4664" t="n">
        <x:v>1029</x:v>
      </x:c>
      <x:c r="C4664" t="n">
        <x:v>955</x:v>
      </x:c>
      <x:c r="D4664" t="str">
        <x:v>Cancelada</x:v>
      </x:c>
    </x:row>
    <x:row r="4665">
      <x:c r="A4665" t="n">
        <x:v>4664</x:v>
      </x:c>
      <x:c r="B4665" t="n">
        <x:v>1029</x:v>
      </x:c>
      <x:c r="C4665" t="n">
        <x:v>1831</x:v>
      </x:c>
      <x:c r="D4665" t="str">
        <x:v>Cancelada</x:v>
      </x:c>
    </x:row>
    <x:row r="4666">
      <x:c r="A4666" t="n">
        <x:v>4665</x:v>
      </x:c>
      <x:c r="B4666" t="n">
        <x:v>1029</x:v>
      </x:c>
      <x:c r="C4666" t="n">
        <x:v>1573</x:v>
      </x:c>
      <x:c r="D4666" t="str">
        <x:v>Ausente</x:v>
      </x:c>
    </x:row>
    <x:row r="4667">
      <x:c r="A4667" t="n">
        <x:v>4666</x:v>
      </x:c>
      <x:c r="B4667" t="n">
        <x:v>1029</x:v>
      </x:c>
      <x:c r="C4667" t="n">
        <x:v>828</x:v>
      </x:c>
      <x:c r="D4667" t="str">
        <x:v>Cancelada</x:v>
      </x:c>
    </x:row>
    <x:row r="4668">
      <x:c r="A4668" t="n">
        <x:v>4667</x:v>
      </x:c>
      <x:c r="B4668" t="n">
        <x:v>1030</x:v>
      </x:c>
      <x:c r="C4668" t="n">
        <x:v>1334</x:v>
      </x:c>
      <x:c r="D4668" t="str">
        <x:v>Ausente</x:v>
      </x:c>
    </x:row>
    <x:row r="4669">
      <x:c r="A4669" t="n">
        <x:v>4668</x:v>
      </x:c>
      <x:c r="B4669" t="n">
        <x:v>1030</x:v>
      </x:c>
      <x:c r="C4669" t="n">
        <x:v>1317</x:v>
      </x:c>
      <x:c r="D4669" t="str">
        <x:v>Presente</x:v>
      </x:c>
    </x:row>
    <x:row r="4670">
      <x:c r="A4670" t="n">
        <x:v>4669</x:v>
      </x:c>
      <x:c r="B4670" t="n">
        <x:v>1030</x:v>
      </x:c>
      <x:c r="C4670" t="n">
        <x:v>1243</x:v>
      </x:c>
      <x:c r="D4670" t="str">
        <x:v>Ausente</x:v>
      </x:c>
    </x:row>
    <x:row r="4671">
      <x:c r="A4671" t="n">
        <x:v>4670</x:v>
      </x:c>
      <x:c r="B4671" t="n">
        <x:v>1030</x:v>
      </x:c>
      <x:c r="C4671" t="n">
        <x:v>402</x:v>
      </x:c>
      <x:c r="D4671" t="str">
        <x:v>Presente</x:v>
      </x:c>
    </x:row>
    <x:row r="4672">
      <x:c r="A4672" t="n">
        <x:v>4671</x:v>
      </x:c>
      <x:c r="B4672" t="n">
        <x:v>1030</x:v>
      </x:c>
      <x:c r="C4672" t="n">
        <x:v>1920</x:v>
      </x:c>
      <x:c r="D4672" t="str">
        <x:v>Presente</x:v>
      </x:c>
    </x:row>
    <x:row r="4673">
      <x:c r="A4673" t="n">
        <x:v>4672</x:v>
      </x:c>
      <x:c r="B4673" t="n">
        <x:v>1031</x:v>
      </x:c>
      <x:c r="C4673" t="n">
        <x:v>1072</x:v>
      </x:c>
      <x:c r="D4673" t="str">
        <x:v>Ausente</x:v>
      </x:c>
    </x:row>
    <x:row r="4674">
      <x:c r="A4674" t="n">
        <x:v>4673</x:v>
      </x:c>
      <x:c r="B4674" t="n">
        <x:v>1031</x:v>
      </x:c>
      <x:c r="C4674" t="n">
        <x:v>676</x:v>
      </x:c>
      <x:c r="D4674" t="str">
        <x:v>Cancelada</x:v>
      </x:c>
    </x:row>
    <x:row r="4675">
      <x:c r="A4675" t="n">
        <x:v>4674</x:v>
      </x:c>
      <x:c r="B4675" t="n">
        <x:v>1031</x:v>
      </x:c>
      <x:c r="C4675" t="n">
        <x:v>1153</x:v>
      </x:c>
      <x:c r="D4675" t="str">
        <x:v>Presente</x:v>
      </x:c>
    </x:row>
    <x:row r="4676">
      <x:c r="A4676" t="n">
        <x:v>4675</x:v>
      </x:c>
      <x:c r="B4676" t="n">
        <x:v>1031</x:v>
      </x:c>
      <x:c r="C4676" t="n">
        <x:v>915</x:v>
      </x:c>
      <x:c r="D4676" t="str">
        <x:v>Presente</x:v>
      </x:c>
    </x:row>
    <x:row r="4677">
      <x:c r="A4677" t="n">
        <x:v>4676</x:v>
      </x:c>
      <x:c r="B4677" t="n">
        <x:v>1031</x:v>
      </x:c>
      <x:c r="C4677" t="n">
        <x:v>1513</x:v>
      </x:c>
      <x:c r="D4677" t="str">
        <x:v>Ausente</x:v>
      </x:c>
    </x:row>
    <x:row r="4678">
      <x:c r="A4678" t="n">
        <x:v>4677</x:v>
      </x:c>
      <x:c r="B4678" t="n">
        <x:v>1032</x:v>
      </x:c>
      <x:c r="C4678" t="n">
        <x:v>1440</x:v>
      </x:c>
      <x:c r="D4678" t="str">
        <x:v>Presente</x:v>
      </x:c>
    </x:row>
    <x:row r="4679">
      <x:c r="A4679" t="n">
        <x:v>4678</x:v>
      </x:c>
      <x:c r="B4679" t="n">
        <x:v>1032</x:v>
      </x:c>
      <x:c r="C4679" t="n">
        <x:v>1191</x:v>
      </x:c>
      <x:c r="D4679" t="str">
        <x:v>Cancelada</x:v>
      </x:c>
    </x:row>
    <x:row r="4680">
      <x:c r="A4680" t="n">
        <x:v>4679</x:v>
      </x:c>
      <x:c r="B4680" t="n">
        <x:v>1032</x:v>
      </x:c>
      <x:c r="C4680" t="n">
        <x:v>154</x:v>
      </x:c>
      <x:c r="D4680" t="str">
        <x:v>Presente</x:v>
      </x:c>
    </x:row>
    <x:row r="4681">
      <x:c r="A4681" t="n">
        <x:v>4680</x:v>
      </x:c>
      <x:c r="B4681" t="n">
        <x:v>1032</x:v>
      </x:c>
      <x:c r="C4681" t="n">
        <x:v>1533</x:v>
      </x:c>
      <x:c r="D4681" t="str">
        <x:v>Presente</x:v>
      </x:c>
    </x:row>
    <x:row r="4682">
      <x:c r="A4682" t="n">
        <x:v>4681</x:v>
      </x:c>
      <x:c r="B4682" t="n">
        <x:v>1032</x:v>
      </x:c>
      <x:c r="C4682" t="n">
        <x:v>636</x:v>
      </x:c>
      <x:c r="D4682" t="str">
        <x:v>Ausente</x:v>
      </x:c>
    </x:row>
    <x:row r="4683">
      <x:c r="A4683" t="n">
        <x:v>4682</x:v>
      </x:c>
      <x:c r="B4683" t="n">
        <x:v>1032</x:v>
      </x:c>
      <x:c r="C4683" t="n">
        <x:v>1046</x:v>
      </x:c>
      <x:c r="D4683" t="str">
        <x:v>Presente</x:v>
      </x:c>
    </x:row>
    <x:row r="4684">
      <x:c r="A4684" t="n">
        <x:v>4683</x:v>
      </x:c>
      <x:c r="B4684" t="n">
        <x:v>1032</x:v>
      </x:c>
      <x:c r="C4684" t="n">
        <x:v>761</x:v>
      </x:c>
      <x:c r="D4684" t="str">
        <x:v>Presente</x:v>
      </x:c>
    </x:row>
    <x:row r="4685">
      <x:c r="A4685" t="n">
        <x:v>4684</x:v>
      </x:c>
      <x:c r="B4685" t="n">
        <x:v>1033</x:v>
      </x:c>
      <x:c r="C4685" t="n">
        <x:v>1132</x:v>
      </x:c>
      <x:c r="D4685" t="str">
        <x:v>Cancelada</x:v>
      </x:c>
    </x:row>
    <x:row r="4686">
      <x:c r="A4686" t="n">
        <x:v>4685</x:v>
      </x:c>
      <x:c r="B4686" t="n">
        <x:v>1033</x:v>
      </x:c>
      <x:c r="C4686" t="n">
        <x:v>758</x:v>
      </x:c>
      <x:c r="D4686" t="str">
        <x:v>Cancelada</x:v>
      </x:c>
    </x:row>
    <x:row r="4687">
      <x:c r="A4687" t="n">
        <x:v>4686</x:v>
      </x:c>
      <x:c r="B4687" t="n">
        <x:v>1034</x:v>
      </x:c>
      <x:c r="C4687" t="n">
        <x:v>436</x:v>
      </x:c>
      <x:c r="D4687" t="str">
        <x:v>Cancelada</x:v>
      </x:c>
    </x:row>
    <x:row r="4688">
      <x:c r="A4688" t="n">
        <x:v>4687</x:v>
      </x:c>
      <x:c r="B4688" t="n">
        <x:v>1034</x:v>
      </x:c>
      <x:c r="C4688" t="n">
        <x:v>2183</x:v>
      </x:c>
      <x:c r="D4688" t="str">
        <x:v>Ausente</x:v>
      </x:c>
    </x:row>
    <x:row r="4689">
      <x:c r="A4689" t="n">
        <x:v>4688</x:v>
      </x:c>
      <x:c r="B4689" t="n">
        <x:v>1034</x:v>
      </x:c>
      <x:c r="C4689" t="n">
        <x:v>350</x:v>
      </x:c>
      <x:c r="D4689" t="str">
        <x:v>Ausente</x:v>
      </x:c>
    </x:row>
    <x:row r="4690">
      <x:c r="A4690" t="n">
        <x:v>4689</x:v>
      </x:c>
      <x:c r="B4690" t="n">
        <x:v>1035</x:v>
      </x:c>
      <x:c r="C4690" t="n">
        <x:v>1593</x:v>
      </x:c>
      <x:c r="D4690" t="str">
        <x:v>Ausente</x:v>
      </x:c>
    </x:row>
    <x:row r="4691">
      <x:c r="A4691" t="n">
        <x:v>4690</x:v>
      </x:c>
      <x:c r="B4691" t="n">
        <x:v>1035</x:v>
      </x:c>
      <x:c r="C4691" t="n">
        <x:v>299</x:v>
      </x:c>
      <x:c r="D4691" t="str">
        <x:v>Ausente</x:v>
      </x:c>
    </x:row>
    <x:row r="4692">
      <x:c r="A4692" t="n">
        <x:v>4691</x:v>
      </x:c>
      <x:c r="B4692" t="n">
        <x:v>1035</x:v>
      </x:c>
      <x:c r="C4692" t="n">
        <x:v>454</x:v>
      </x:c>
      <x:c r="D4692" t="str">
        <x:v>Presente</x:v>
      </x:c>
    </x:row>
    <x:row r="4693">
      <x:c r="A4693" t="n">
        <x:v>4692</x:v>
      </x:c>
      <x:c r="B4693" t="n">
        <x:v>1035</x:v>
      </x:c>
      <x:c r="C4693" t="n">
        <x:v>1355</x:v>
      </x:c>
      <x:c r="D4693" t="str">
        <x:v>Presente</x:v>
      </x:c>
    </x:row>
    <x:row r="4694">
      <x:c r="A4694" t="n">
        <x:v>4693</x:v>
      </x:c>
      <x:c r="B4694" t="n">
        <x:v>1035</x:v>
      </x:c>
      <x:c r="C4694" t="n">
        <x:v>1453</x:v>
      </x:c>
      <x:c r="D4694" t="str">
        <x:v>Cancelada</x:v>
      </x:c>
    </x:row>
    <x:row r="4695">
      <x:c r="A4695" t="n">
        <x:v>4694</x:v>
      </x:c>
      <x:c r="B4695" t="n">
        <x:v>1035</x:v>
      </x:c>
      <x:c r="C4695" t="n">
        <x:v>928</x:v>
      </x:c>
      <x:c r="D4695" t="str">
        <x:v>Cancelada</x:v>
      </x:c>
    </x:row>
    <x:row r="4696">
      <x:c r="A4696" t="n">
        <x:v>4695</x:v>
      </x:c>
      <x:c r="B4696" t="n">
        <x:v>1035</x:v>
      </x:c>
      <x:c r="C4696" t="n">
        <x:v>938</x:v>
      </x:c>
      <x:c r="D4696" t="str">
        <x:v>Cancelada</x:v>
      </x:c>
    </x:row>
    <x:row r="4697">
      <x:c r="A4697" t="n">
        <x:v>4696</x:v>
      </x:c>
      <x:c r="B4697" t="n">
        <x:v>1036</x:v>
      </x:c>
      <x:c r="C4697" t="n">
        <x:v>1306</x:v>
      </x:c>
      <x:c r="D4697" t="str">
        <x:v>Cancelada</x:v>
      </x:c>
    </x:row>
    <x:row r="4698">
      <x:c r="A4698" t="n">
        <x:v>4697</x:v>
      </x:c>
      <x:c r="B4698" t="n">
        <x:v>1036</x:v>
      </x:c>
      <x:c r="C4698" t="n">
        <x:v>293</x:v>
      </x:c>
      <x:c r="D4698" t="str">
        <x:v>Presente</x:v>
      </x:c>
    </x:row>
    <x:row r="4699">
      <x:c r="A4699" t="n">
        <x:v>4698</x:v>
      </x:c>
      <x:c r="B4699" t="n">
        <x:v>1036</x:v>
      </x:c>
      <x:c r="C4699" t="n">
        <x:v>1151</x:v>
      </x:c>
      <x:c r="D4699" t="str">
        <x:v>Ausente</x:v>
      </x:c>
    </x:row>
    <x:row r="4700">
      <x:c r="A4700" t="n">
        <x:v>4699</x:v>
      </x:c>
      <x:c r="B4700" t="n">
        <x:v>1036</x:v>
      </x:c>
      <x:c r="C4700" t="n">
        <x:v>1299</x:v>
      </x:c>
      <x:c r="D4700" t="str">
        <x:v>Presente</x:v>
      </x:c>
    </x:row>
    <x:row r="4701">
      <x:c r="A4701" t="n">
        <x:v>4700</x:v>
      </x:c>
      <x:c r="B4701" t="n">
        <x:v>1037</x:v>
      </x:c>
      <x:c r="C4701" t="n">
        <x:v>1783</x:v>
      </x:c>
      <x:c r="D4701" t="str">
        <x:v>Ausente</x:v>
      </x:c>
    </x:row>
    <x:row r="4702">
      <x:c r="A4702" t="n">
        <x:v>4701</x:v>
      </x:c>
      <x:c r="B4702" t="n">
        <x:v>1037</x:v>
      </x:c>
      <x:c r="C4702" t="n">
        <x:v>703</x:v>
      </x:c>
      <x:c r="D4702" t="str">
        <x:v>Ausente</x:v>
      </x:c>
    </x:row>
    <x:row r="4703">
      <x:c r="A4703" t="n">
        <x:v>4702</x:v>
      </x:c>
      <x:c r="B4703" t="n">
        <x:v>1037</x:v>
      </x:c>
      <x:c r="C4703" t="n">
        <x:v>216</x:v>
      </x:c>
      <x:c r="D4703" t="str">
        <x:v>Presente</x:v>
      </x:c>
    </x:row>
    <x:row r="4704">
      <x:c r="A4704" t="n">
        <x:v>4703</x:v>
      </x:c>
      <x:c r="B4704" t="n">
        <x:v>1037</x:v>
      </x:c>
      <x:c r="C4704" t="n">
        <x:v>943</x:v>
      </x:c>
      <x:c r="D4704" t="str">
        <x:v>Cancelada</x:v>
      </x:c>
    </x:row>
    <x:row r="4705">
      <x:c r="A4705" t="n">
        <x:v>4704</x:v>
      </x:c>
      <x:c r="B4705" t="n">
        <x:v>1037</x:v>
      </x:c>
      <x:c r="C4705" t="n">
        <x:v>1021</x:v>
      </x:c>
      <x:c r="D4705" t="str">
        <x:v>Ausente</x:v>
      </x:c>
    </x:row>
    <x:row r="4706">
      <x:c r="A4706" t="n">
        <x:v>4705</x:v>
      </x:c>
      <x:c r="B4706" t="n">
        <x:v>1038</x:v>
      </x:c>
      <x:c r="C4706" t="n">
        <x:v>1346</x:v>
      </x:c>
      <x:c r="D4706" t="str">
        <x:v>Ausente</x:v>
      </x:c>
    </x:row>
    <x:row r="4707">
      <x:c r="A4707" t="n">
        <x:v>4706</x:v>
      </x:c>
      <x:c r="B4707" t="n">
        <x:v>1038</x:v>
      </x:c>
      <x:c r="C4707" t="n">
        <x:v>489</x:v>
      </x:c>
      <x:c r="D4707" t="str">
        <x:v>Ausente</x:v>
      </x:c>
    </x:row>
    <x:row r="4708">
      <x:c r="A4708" t="n">
        <x:v>4707</x:v>
      </x:c>
      <x:c r="B4708" t="n">
        <x:v>1039</x:v>
      </x:c>
      <x:c r="C4708" t="n">
        <x:v>1635</x:v>
      </x:c>
      <x:c r="D4708" t="str">
        <x:v>Presente</x:v>
      </x:c>
    </x:row>
    <x:row r="4709">
      <x:c r="A4709" t="n">
        <x:v>4708</x:v>
      </x:c>
      <x:c r="B4709" t="n">
        <x:v>1039</x:v>
      </x:c>
      <x:c r="C4709" t="n">
        <x:v>906</x:v>
      </x:c>
      <x:c r="D4709" t="str">
        <x:v>Presente</x:v>
      </x:c>
    </x:row>
    <x:row r="4710">
      <x:c r="A4710" t="n">
        <x:v>4709</x:v>
      </x:c>
      <x:c r="B4710" t="n">
        <x:v>1039</x:v>
      </x:c>
      <x:c r="C4710" t="n">
        <x:v>417</x:v>
      </x:c>
      <x:c r="D4710" t="str">
        <x:v>Presente</x:v>
      </x:c>
    </x:row>
    <x:row r="4711">
      <x:c r="A4711" t="n">
        <x:v>4710</x:v>
      </x:c>
      <x:c r="B4711" t="n">
        <x:v>1039</x:v>
      </x:c>
      <x:c r="C4711" t="n">
        <x:v>1529</x:v>
      </x:c>
      <x:c r="D4711" t="str">
        <x:v>Cancelada</x:v>
      </x:c>
    </x:row>
    <x:row r="4712">
      <x:c r="A4712" t="n">
        <x:v>4711</x:v>
      </x:c>
      <x:c r="B4712" t="n">
        <x:v>1039</x:v>
      </x:c>
      <x:c r="C4712" t="n">
        <x:v>643</x:v>
      </x:c>
      <x:c r="D4712" t="str">
        <x:v>Presente</x:v>
      </x:c>
    </x:row>
    <x:row r="4713">
      <x:c r="A4713" t="n">
        <x:v>4712</x:v>
      </x:c>
      <x:c r="B4713" t="n">
        <x:v>1039</x:v>
      </x:c>
      <x:c r="C4713" t="n">
        <x:v>1995</x:v>
      </x:c>
      <x:c r="D4713" t="str">
        <x:v>Cancelada</x:v>
      </x:c>
    </x:row>
    <x:row r="4714">
      <x:c r="A4714" t="n">
        <x:v>4713</x:v>
      </x:c>
      <x:c r="B4714" t="n">
        <x:v>1040</x:v>
      </x:c>
      <x:c r="C4714" t="n">
        <x:v>1466</x:v>
      </x:c>
      <x:c r="D4714" t="str">
        <x:v>Ausente</x:v>
      </x:c>
    </x:row>
    <x:row r="4715">
      <x:c r="A4715" t="n">
        <x:v>4714</x:v>
      </x:c>
      <x:c r="B4715" t="n">
        <x:v>1040</x:v>
      </x:c>
      <x:c r="C4715" t="n">
        <x:v>1856</x:v>
      </x:c>
      <x:c r="D4715" t="str">
        <x:v>Presente</x:v>
      </x:c>
    </x:row>
    <x:row r="4716">
      <x:c r="A4716" t="n">
        <x:v>4715</x:v>
      </x:c>
      <x:c r="B4716" t="n">
        <x:v>1041</x:v>
      </x:c>
      <x:c r="C4716" t="n">
        <x:v>2013</x:v>
      </x:c>
      <x:c r="D4716" t="str">
        <x:v>Presente</x:v>
      </x:c>
    </x:row>
    <x:row r="4717">
      <x:c r="A4717" t="n">
        <x:v>4716</x:v>
      </x:c>
      <x:c r="B4717" t="n">
        <x:v>1041</x:v>
      </x:c>
      <x:c r="C4717" t="n">
        <x:v>1471</x:v>
      </x:c>
      <x:c r="D4717" t="str">
        <x:v>Ausente</x:v>
      </x:c>
    </x:row>
    <x:row r="4718">
      <x:c r="A4718" t="n">
        <x:v>4717</x:v>
      </x:c>
      <x:c r="B4718" t="n">
        <x:v>1041</x:v>
      </x:c>
      <x:c r="C4718" t="n">
        <x:v>32</x:v>
      </x:c>
      <x:c r="D4718" t="str">
        <x:v>Cancelada</x:v>
      </x:c>
    </x:row>
    <x:row r="4719">
      <x:c r="A4719" t="n">
        <x:v>4718</x:v>
      </x:c>
      <x:c r="B4719" t="n">
        <x:v>1041</x:v>
      </x:c>
      <x:c r="C4719" t="n">
        <x:v>1854</x:v>
      </x:c>
      <x:c r="D4719" t="str">
        <x:v>Presente</x:v>
      </x:c>
    </x:row>
    <x:row r="4720">
      <x:c r="A4720" t="n">
        <x:v>4719</x:v>
      </x:c>
      <x:c r="B4720" t="n">
        <x:v>1041</x:v>
      </x:c>
      <x:c r="C4720" t="n">
        <x:v>932</x:v>
      </x:c>
      <x:c r="D4720" t="str">
        <x:v>Presente</x:v>
      </x:c>
    </x:row>
    <x:row r="4721">
      <x:c r="A4721" t="n">
        <x:v>4720</x:v>
      </x:c>
      <x:c r="B4721" t="n">
        <x:v>1041</x:v>
      </x:c>
      <x:c r="C4721" t="n">
        <x:v>1389</x:v>
      </x:c>
      <x:c r="D4721" t="str">
        <x:v>Ausente</x:v>
      </x:c>
    </x:row>
    <x:row r="4722">
      <x:c r="A4722" t="n">
        <x:v>4721</x:v>
      </x:c>
      <x:c r="B4722" t="n">
        <x:v>1041</x:v>
      </x:c>
      <x:c r="C4722" t="n">
        <x:v>262</x:v>
      </x:c>
      <x:c r="D4722" t="str">
        <x:v>Presente</x:v>
      </x:c>
    </x:row>
    <x:row r="4723">
      <x:c r="A4723" t="n">
        <x:v>4722</x:v>
      </x:c>
      <x:c r="B4723" t="n">
        <x:v>1042</x:v>
      </x:c>
      <x:c r="C4723" t="n">
        <x:v>746</x:v>
      </x:c>
      <x:c r="D4723" t="str">
        <x:v>Ausente</x:v>
      </x:c>
    </x:row>
    <x:row r="4724">
      <x:c r="A4724" t="n">
        <x:v>4723</x:v>
      </x:c>
      <x:c r="B4724" t="n">
        <x:v>1042</x:v>
      </x:c>
      <x:c r="C4724" t="n">
        <x:v>219</x:v>
      </x:c>
      <x:c r="D4724" t="str">
        <x:v>Cancelada</x:v>
      </x:c>
    </x:row>
    <x:row r="4725">
      <x:c r="A4725" t="n">
        <x:v>4724</x:v>
      </x:c>
      <x:c r="B4725" t="n">
        <x:v>1042</x:v>
      </x:c>
      <x:c r="C4725" t="n">
        <x:v>398</x:v>
      </x:c>
      <x:c r="D4725" t="str">
        <x:v>Cancelada</x:v>
      </x:c>
    </x:row>
    <x:row r="4726">
      <x:c r="A4726" t="n">
        <x:v>4725</x:v>
      </x:c>
      <x:c r="B4726" t="n">
        <x:v>1042</x:v>
      </x:c>
      <x:c r="C4726" t="n">
        <x:v>927</x:v>
      </x:c>
      <x:c r="D4726" t="str">
        <x:v>Ausente</x:v>
      </x:c>
    </x:row>
    <x:row r="4727">
      <x:c r="A4727" t="n">
        <x:v>4726</x:v>
      </x:c>
      <x:c r="B4727" t="n">
        <x:v>1043</x:v>
      </x:c>
      <x:c r="C4727" t="n">
        <x:v>541</x:v>
      </x:c>
      <x:c r="D4727" t="str">
        <x:v>Presente</x:v>
      </x:c>
    </x:row>
    <x:row r="4728">
      <x:c r="A4728" t="n">
        <x:v>4727</x:v>
      </x:c>
      <x:c r="B4728" t="n">
        <x:v>1043</x:v>
      </x:c>
      <x:c r="C4728" t="n">
        <x:v>1057</x:v>
      </x:c>
      <x:c r="D4728" t="str">
        <x:v>Cancelada</x:v>
      </x:c>
    </x:row>
    <x:row r="4729">
      <x:c r="A4729" t="n">
        <x:v>4728</x:v>
      </x:c>
      <x:c r="B4729" t="n">
        <x:v>1043</x:v>
      </x:c>
      <x:c r="C4729" t="n">
        <x:v>1652</x:v>
      </x:c>
      <x:c r="D4729" t="str">
        <x:v>Presente</x:v>
      </x:c>
    </x:row>
    <x:row r="4730">
      <x:c r="A4730" t="n">
        <x:v>4729</x:v>
      </x:c>
      <x:c r="B4730" t="n">
        <x:v>1043</x:v>
      </x:c>
      <x:c r="C4730" t="n">
        <x:v>1885</x:v>
      </x:c>
      <x:c r="D4730" t="str">
        <x:v>Presente</x:v>
      </x:c>
    </x:row>
    <x:row r="4731">
      <x:c r="A4731" t="n">
        <x:v>4730</x:v>
      </x:c>
      <x:c r="B4731" t="n">
        <x:v>1044</x:v>
      </x:c>
      <x:c r="C4731" t="n">
        <x:v>1911</x:v>
      </x:c>
      <x:c r="D4731" t="str">
        <x:v>Cancelada</x:v>
      </x:c>
    </x:row>
    <x:row r="4732">
      <x:c r="A4732" t="n">
        <x:v>4731</x:v>
      </x:c>
      <x:c r="B4732" t="n">
        <x:v>1044</x:v>
      </x:c>
      <x:c r="C4732" t="n">
        <x:v>975</x:v>
      </x:c>
      <x:c r="D4732" t="str">
        <x:v>Cancelada</x:v>
      </x:c>
    </x:row>
    <x:row r="4733">
      <x:c r="A4733" t="n">
        <x:v>4732</x:v>
      </x:c>
      <x:c r="B4733" t="n">
        <x:v>1045</x:v>
      </x:c>
      <x:c r="C4733" t="n">
        <x:v>1258</x:v>
      </x:c>
      <x:c r="D4733" t="str">
        <x:v>Ausente</x:v>
      </x:c>
    </x:row>
    <x:row r="4734">
      <x:c r="A4734" t="n">
        <x:v>4733</x:v>
      </x:c>
      <x:c r="B4734" t="n">
        <x:v>1045</x:v>
      </x:c>
      <x:c r="C4734" t="n">
        <x:v>1970</x:v>
      </x:c>
      <x:c r="D4734" t="str">
        <x:v>Ausente</x:v>
      </x:c>
    </x:row>
    <x:row r="4735">
      <x:c r="A4735" t="n">
        <x:v>4734</x:v>
      </x:c>
      <x:c r="B4735" t="n">
        <x:v>1045</x:v>
      </x:c>
      <x:c r="C4735" t="n">
        <x:v>631</x:v>
      </x:c>
      <x:c r="D4735" t="str">
        <x:v>Ausente</x:v>
      </x:c>
    </x:row>
    <x:row r="4736">
      <x:c r="A4736" t="n">
        <x:v>4735</x:v>
      </x:c>
      <x:c r="B4736" t="n">
        <x:v>1045</x:v>
      </x:c>
      <x:c r="C4736" t="n">
        <x:v>1352</x:v>
      </x:c>
      <x:c r="D4736" t="str">
        <x:v>Cancelada</x:v>
      </x:c>
    </x:row>
    <x:row r="4737">
      <x:c r="A4737" t="n">
        <x:v>4736</x:v>
      </x:c>
      <x:c r="B4737" t="n">
        <x:v>1045</x:v>
      </x:c>
      <x:c r="C4737" t="n">
        <x:v>367</x:v>
      </x:c>
      <x:c r="D4737" t="str">
        <x:v>Presente</x:v>
      </x:c>
    </x:row>
    <x:row r="4738">
      <x:c r="A4738" t="n">
        <x:v>4737</x:v>
      </x:c>
      <x:c r="B4738" t="n">
        <x:v>1045</x:v>
      </x:c>
      <x:c r="C4738" t="n">
        <x:v>313</x:v>
      </x:c>
      <x:c r="D4738" t="str">
        <x:v>Cancelada</x:v>
      </x:c>
    </x:row>
    <x:row r="4739">
      <x:c r="A4739" t="n">
        <x:v>4738</x:v>
      </x:c>
      <x:c r="B4739" t="n">
        <x:v>1045</x:v>
      </x:c>
      <x:c r="C4739" t="n">
        <x:v>625</x:v>
      </x:c>
      <x:c r="D4739" t="str">
        <x:v>Cancelada</x:v>
      </x:c>
    </x:row>
    <x:row r="4740">
      <x:c r="A4740" t="n">
        <x:v>4739</x:v>
      </x:c>
      <x:c r="B4740" t="n">
        <x:v>1046</x:v>
      </x:c>
      <x:c r="C4740" t="n">
        <x:v>2001</x:v>
      </x:c>
      <x:c r="D4740" t="str">
        <x:v>Presente</x:v>
      </x:c>
    </x:row>
    <x:row r="4741">
      <x:c r="A4741" t="n">
        <x:v>4740</x:v>
      </x:c>
      <x:c r="B4741" t="n">
        <x:v>1046</x:v>
      </x:c>
      <x:c r="C4741" t="n">
        <x:v>357</x:v>
      </x:c>
      <x:c r="D4741" t="str">
        <x:v>Cancelada</x:v>
      </x:c>
    </x:row>
    <x:row r="4742">
      <x:c r="A4742" t="n">
        <x:v>4741</x:v>
      </x:c>
      <x:c r="B4742" t="n">
        <x:v>1046</x:v>
      </x:c>
      <x:c r="C4742" t="n">
        <x:v>1050</x:v>
      </x:c>
      <x:c r="D4742" t="str">
        <x:v>Ausente</x:v>
      </x:c>
    </x:row>
    <x:row r="4743">
      <x:c r="A4743" t="n">
        <x:v>4742</x:v>
      </x:c>
      <x:c r="B4743" t="n">
        <x:v>1046</x:v>
      </x:c>
      <x:c r="C4743" t="n">
        <x:v>1475</x:v>
      </x:c>
      <x:c r="D4743" t="str">
        <x:v>Cancelada</x:v>
      </x:c>
    </x:row>
    <x:row r="4744">
      <x:c r="A4744" t="n">
        <x:v>4743</x:v>
      </x:c>
      <x:c r="B4744" t="n">
        <x:v>1047</x:v>
      </x:c>
      <x:c r="C4744" t="n">
        <x:v>882</x:v>
      </x:c>
      <x:c r="D4744" t="str">
        <x:v>Cancelada</x:v>
      </x:c>
    </x:row>
    <x:row r="4745">
      <x:c r="A4745" t="n">
        <x:v>4744</x:v>
      </x:c>
      <x:c r="B4745" t="n">
        <x:v>1047</x:v>
      </x:c>
      <x:c r="C4745" t="n">
        <x:v>603</x:v>
      </x:c>
      <x:c r="D4745" t="str">
        <x:v>Cancelada</x:v>
      </x:c>
    </x:row>
    <x:row r="4746">
      <x:c r="A4746" t="n">
        <x:v>4745</x:v>
      </x:c>
      <x:c r="B4746" t="n">
        <x:v>1047</x:v>
      </x:c>
      <x:c r="C4746" t="n">
        <x:v>837</x:v>
      </x:c>
      <x:c r="D4746" t="str">
        <x:v>Presente</x:v>
      </x:c>
    </x:row>
    <x:row r="4747">
      <x:c r="A4747" t="n">
        <x:v>4746</x:v>
      </x:c>
      <x:c r="B4747" t="n">
        <x:v>1047</x:v>
      </x:c>
      <x:c r="C4747" t="n">
        <x:v>472</x:v>
      </x:c>
      <x:c r="D4747" t="str">
        <x:v>Presente</x:v>
      </x:c>
    </x:row>
    <x:row r="4748">
      <x:c r="A4748" t="n">
        <x:v>4747</x:v>
      </x:c>
      <x:c r="B4748" t="n">
        <x:v>1047</x:v>
      </x:c>
      <x:c r="C4748" t="n">
        <x:v>1142</x:v>
      </x:c>
      <x:c r="D4748" t="str">
        <x:v>Cancelada</x:v>
      </x:c>
    </x:row>
    <x:row r="4749">
      <x:c r="A4749" t="n">
        <x:v>4748</x:v>
      </x:c>
      <x:c r="B4749" t="n">
        <x:v>1048</x:v>
      </x:c>
      <x:c r="C4749" t="n">
        <x:v>914</x:v>
      </x:c>
      <x:c r="D4749" t="str">
        <x:v>Cancelada</x:v>
      </x:c>
    </x:row>
    <x:row r="4750">
      <x:c r="A4750" t="n">
        <x:v>4749</x:v>
      </x:c>
      <x:c r="B4750" t="n">
        <x:v>1048</x:v>
      </x:c>
      <x:c r="C4750" t="n">
        <x:v>788</x:v>
      </x:c>
      <x:c r="D4750" t="str">
        <x:v>Presente</x:v>
      </x:c>
    </x:row>
    <x:row r="4751">
      <x:c r="A4751" t="n">
        <x:v>4750</x:v>
      </x:c>
      <x:c r="B4751" t="n">
        <x:v>1048</x:v>
      </x:c>
      <x:c r="C4751" t="n">
        <x:v>1649</x:v>
      </x:c>
      <x:c r="D4751" t="str">
        <x:v>Cancelada</x:v>
      </x:c>
    </x:row>
    <x:row r="4752">
      <x:c r="A4752" t="n">
        <x:v>4751</x:v>
      </x:c>
      <x:c r="B4752" t="n">
        <x:v>1048</x:v>
      </x:c>
      <x:c r="C4752" t="n">
        <x:v>1675</x:v>
      </x:c>
      <x:c r="D4752" t="str">
        <x:v>Presente</x:v>
      </x:c>
    </x:row>
    <x:row r="4753">
      <x:c r="A4753" t="n">
        <x:v>4752</x:v>
      </x:c>
      <x:c r="B4753" t="n">
        <x:v>1048</x:v>
      </x:c>
      <x:c r="C4753" t="n">
        <x:v>458</x:v>
      </x:c>
      <x:c r="D4753" t="str">
        <x:v>Ausente</x:v>
      </x:c>
    </x:row>
    <x:row r="4754">
      <x:c r="A4754" t="n">
        <x:v>4753</x:v>
      </x:c>
      <x:c r="B4754" t="n">
        <x:v>1049</x:v>
      </x:c>
      <x:c r="C4754" t="n">
        <x:v>1525</x:v>
      </x:c>
      <x:c r="D4754" t="str">
        <x:v>Ausente</x:v>
      </x:c>
    </x:row>
    <x:row r="4755">
      <x:c r="A4755" t="n">
        <x:v>4754</x:v>
      </x:c>
      <x:c r="B4755" t="n">
        <x:v>1049</x:v>
      </x:c>
      <x:c r="C4755" t="n">
        <x:v>172</x:v>
      </x:c>
      <x:c r="D4755" t="str">
        <x:v>Presente</x:v>
      </x:c>
    </x:row>
    <x:row r="4756">
      <x:c r="A4756" t="n">
        <x:v>4755</x:v>
      </x:c>
      <x:c r="B4756" t="n">
        <x:v>1049</x:v>
      </x:c>
      <x:c r="C4756" t="n">
        <x:v>1280</x:v>
      </x:c>
      <x:c r="D4756" t="str">
        <x:v>Cancelada</x:v>
      </x:c>
    </x:row>
    <x:row r="4757">
      <x:c r="A4757" t="n">
        <x:v>4756</x:v>
      </x:c>
      <x:c r="B4757" t="n">
        <x:v>1049</x:v>
      </x:c>
      <x:c r="C4757" t="n">
        <x:v>119</x:v>
      </x:c>
      <x:c r="D4757" t="str">
        <x:v>Ausente</x:v>
      </x:c>
    </x:row>
    <x:row r="4758">
      <x:c r="A4758" t="n">
        <x:v>4757</x:v>
      </x:c>
      <x:c r="B4758" t="n">
        <x:v>1049</x:v>
      </x:c>
      <x:c r="C4758" t="n">
        <x:v>1203</x:v>
      </x:c>
      <x:c r="D4758" t="str">
        <x:v>Presente</x:v>
      </x:c>
    </x:row>
    <x:row r="4759">
      <x:c r="A4759" t="n">
        <x:v>4758</x:v>
      </x:c>
      <x:c r="B4759" t="n">
        <x:v>1049</x:v>
      </x:c>
      <x:c r="C4759" t="n">
        <x:v>1372</x:v>
      </x:c>
      <x:c r="D4759" t="str">
        <x:v>Ausente</x:v>
      </x:c>
    </x:row>
    <x:row r="4760">
      <x:c r="A4760" t="n">
        <x:v>4759</x:v>
      </x:c>
      <x:c r="B4760" t="n">
        <x:v>1049</x:v>
      </x:c>
      <x:c r="C4760" t="n">
        <x:v>2193</x:v>
      </x:c>
      <x:c r="D4760" t="str">
        <x:v>Cancelada</x:v>
      </x:c>
    </x:row>
    <x:row r="4761">
      <x:c r="A4761" t="n">
        <x:v>4760</x:v>
      </x:c>
      <x:c r="B4761" t="n">
        <x:v>1050</x:v>
      </x:c>
      <x:c r="C4761" t="n">
        <x:v>687</x:v>
      </x:c>
      <x:c r="D4761" t="str">
        <x:v>Cancelada</x:v>
      </x:c>
    </x:row>
    <x:row r="4762">
      <x:c r="A4762" t="n">
        <x:v>4761</x:v>
      </x:c>
      <x:c r="B4762" t="n">
        <x:v>1050</x:v>
      </x:c>
      <x:c r="C4762" t="n">
        <x:v>367</x:v>
      </x:c>
      <x:c r="D4762" t="str">
        <x:v>Presente</x:v>
      </x:c>
    </x:row>
    <x:row r="4763">
      <x:c r="A4763" t="n">
        <x:v>4762</x:v>
      </x:c>
      <x:c r="B4763" t="n">
        <x:v>1050</x:v>
      </x:c>
      <x:c r="C4763" t="n">
        <x:v>162</x:v>
      </x:c>
      <x:c r="D4763" t="str">
        <x:v>Cancelada</x:v>
      </x:c>
    </x:row>
    <x:row r="4764">
      <x:c r="A4764" t="n">
        <x:v>4763</x:v>
      </x:c>
      <x:c r="B4764" t="n">
        <x:v>1050</x:v>
      </x:c>
      <x:c r="C4764" t="n">
        <x:v>1675</x:v>
      </x:c>
      <x:c r="D4764" t="str">
        <x:v>Presente</x:v>
      </x:c>
    </x:row>
    <x:row r="4765">
      <x:c r="A4765" t="n">
        <x:v>4764</x:v>
      </x:c>
      <x:c r="B4765" t="n">
        <x:v>1050</x:v>
      </x:c>
      <x:c r="C4765" t="n">
        <x:v>1936</x:v>
      </x:c>
      <x:c r="D4765" t="str">
        <x:v>Cancelada</x:v>
      </x:c>
    </x:row>
    <x:row r="4766">
      <x:c r="A4766" t="n">
        <x:v>4765</x:v>
      </x:c>
      <x:c r="B4766" t="n">
        <x:v>1050</x:v>
      </x:c>
      <x:c r="C4766" t="n">
        <x:v>1194</x:v>
      </x:c>
      <x:c r="D4766" t="str">
        <x:v>Ausente</x:v>
      </x:c>
    </x:row>
    <x:row r="4767">
      <x:c r="A4767" t="n">
        <x:v>4766</x:v>
      </x:c>
      <x:c r="B4767" t="n">
        <x:v>1050</x:v>
      </x:c>
      <x:c r="C4767" t="n">
        <x:v>811</x:v>
      </x:c>
      <x:c r="D4767" t="str">
        <x:v>Ausente</x:v>
      </x:c>
    </x:row>
    <x:row r="4768">
      <x:c r="A4768" t="n">
        <x:v>4767</x:v>
      </x:c>
      <x:c r="B4768" t="n">
        <x:v>1051</x:v>
      </x:c>
      <x:c r="C4768" t="n">
        <x:v>1895</x:v>
      </x:c>
      <x:c r="D4768" t="str">
        <x:v>Presente</x:v>
      </x:c>
    </x:row>
    <x:row r="4769">
      <x:c r="A4769" t="n">
        <x:v>4768</x:v>
      </x:c>
      <x:c r="B4769" t="n">
        <x:v>1051</x:v>
      </x:c>
      <x:c r="C4769" t="n">
        <x:v>241</x:v>
      </x:c>
      <x:c r="D4769" t="str">
        <x:v>Cancelada</x:v>
      </x:c>
    </x:row>
    <x:row r="4770">
      <x:c r="A4770" t="n">
        <x:v>4769</x:v>
      </x:c>
      <x:c r="B4770" t="n">
        <x:v>1051</x:v>
      </x:c>
      <x:c r="C4770" t="n">
        <x:v>597</x:v>
      </x:c>
      <x:c r="D4770" t="str">
        <x:v>Presente</x:v>
      </x:c>
    </x:row>
    <x:row r="4771">
      <x:c r="A4771" t="n">
        <x:v>4770</x:v>
      </x:c>
      <x:c r="B4771" t="n">
        <x:v>1051</x:v>
      </x:c>
      <x:c r="C4771" t="n">
        <x:v>217</x:v>
      </x:c>
      <x:c r="D4771" t="str">
        <x:v>Presente</x:v>
      </x:c>
    </x:row>
    <x:row r="4772">
      <x:c r="A4772" t="n">
        <x:v>4771</x:v>
      </x:c>
      <x:c r="B4772" t="n">
        <x:v>1051</x:v>
      </x:c>
      <x:c r="C4772" t="n">
        <x:v>1139</x:v>
      </x:c>
      <x:c r="D4772" t="str">
        <x:v>Presente</x:v>
      </x:c>
    </x:row>
    <x:row r="4773">
      <x:c r="A4773" t="n">
        <x:v>4772</x:v>
      </x:c>
      <x:c r="B4773" t="n">
        <x:v>1051</x:v>
      </x:c>
      <x:c r="C4773" t="n">
        <x:v>2046</x:v>
      </x:c>
      <x:c r="D4773" t="str">
        <x:v>Ausente</x:v>
      </x:c>
    </x:row>
    <x:row r="4774">
      <x:c r="A4774" t="n">
        <x:v>4773</x:v>
      </x:c>
      <x:c r="B4774" t="n">
        <x:v>1051</x:v>
      </x:c>
      <x:c r="C4774" t="n">
        <x:v>1767</x:v>
      </x:c>
      <x:c r="D4774" t="str">
        <x:v>Presente</x:v>
      </x:c>
    </x:row>
    <x:row r="4775">
      <x:c r="A4775" t="n">
        <x:v>4774</x:v>
      </x:c>
      <x:c r="B4775" t="n">
        <x:v>1052</x:v>
      </x:c>
      <x:c r="C4775" t="n">
        <x:v>480</x:v>
      </x:c>
      <x:c r="D4775" t="str">
        <x:v>Cancelada</x:v>
      </x:c>
    </x:row>
    <x:row r="4776">
      <x:c r="A4776" t="n">
        <x:v>4775</x:v>
      </x:c>
      <x:c r="B4776" t="n">
        <x:v>1052</x:v>
      </x:c>
      <x:c r="C4776" t="n">
        <x:v>733</x:v>
      </x:c>
      <x:c r="D4776" t="str">
        <x:v>Ausente</x:v>
      </x:c>
    </x:row>
    <x:row r="4777">
      <x:c r="A4777" t="n">
        <x:v>4776</x:v>
      </x:c>
      <x:c r="B4777" t="n">
        <x:v>1052</x:v>
      </x:c>
      <x:c r="C4777" t="n">
        <x:v>1837</x:v>
      </x:c>
      <x:c r="D4777" t="str">
        <x:v>Ausente</x:v>
      </x:c>
    </x:row>
    <x:row r="4778">
      <x:c r="A4778" t="n">
        <x:v>4777</x:v>
      </x:c>
      <x:c r="B4778" t="n">
        <x:v>1052</x:v>
      </x:c>
      <x:c r="C4778" t="n">
        <x:v>897</x:v>
      </x:c>
      <x:c r="D4778" t="str">
        <x:v>Presente</x:v>
      </x:c>
    </x:row>
    <x:row r="4779">
      <x:c r="A4779" t="n">
        <x:v>4778</x:v>
      </x:c>
      <x:c r="B4779" t="n">
        <x:v>1053</x:v>
      </x:c>
      <x:c r="C4779" t="n">
        <x:v>1492</x:v>
      </x:c>
      <x:c r="D4779" t="str">
        <x:v>Cancelada</x:v>
      </x:c>
    </x:row>
    <x:row r="4780">
      <x:c r="A4780" t="n">
        <x:v>4779</x:v>
      </x:c>
      <x:c r="B4780" t="n">
        <x:v>1053</x:v>
      </x:c>
      <x:c r="C4780" t="n">
        <x:v>1916</x:v>
      </x:c>
      <x:c r="D4780" t="str">
        <x:v>Presente</x:v>
      </x:c>
    </x:row>
    <x:row r="4781">
      <x:c r="A4781" t="n">
        <x:v>4780</x:v>
      </x:c>
      <x:c r="B4781" t="n">
        <x:v>1053</x:v>
      </x:c>
      <x:c r="C4781" t="n">
        <x:v>1012</x:v>
      </x:c>
      <x:c r="D4781" t="str">
        <x:v>Presente</x:v>
      </x:c>
    </x:row>
    <x:row r="4782">
      <x:c r="A4782" t="n">
        <x:v>4781</x:v>
      </x:c>
      <x:c r="B4782" t="n">
        <x:v>1053</x:v>
      </x:c>
      <x:c r="C4782" t="n">
        <x:v>2038</x:v>
      </x:c>
      <x:c r="D4782" t="str">
        <x:v>Presente</x:v>
      </x:c>
    </x:row>
    <x:row r="4783">
      <x:c r="A4783" t="n">
        <x:v>4782</x:v>
      </x:c>
      <x:c r="B4783" t="n">
        <x:v>1053</x:v>
      </x:c>
      <x:c r="C4783" t="n">
        <x:v>783</x:v>
      </x:c>
      <x:c r="D4783" t="str">
        <x:v>Cancelada</x:v>
      </x:c>
    </x:row>
    <x:row r="4784">
      <x:c r="A4784" t="n">
        <x:v>4783</x:v>
      </x:c>
      <x:c r="B4784" t="n">
        <x:v>1054</x:v>
      </x:c>
      <x:c r="C4784" t="n">
        <x:v>654</x:v>
      </x:c>
      <x:c r="D4784" t="str">
        <x:v>Cancelada</x:v>
      </x:c>
    </x:row>
    <x:row r="4785">
      <x:c r="A4785" t="n">
        <x:v>4784</x:v>
      </x:c>
      <x:c r="B4785" t="n">
        <x:v>1054</x:v>
      </x:c>
      <x:c r="C4785" t="n">
        <x:v>1184</x:v>
      </x:c>
      <x:c r="D4785" t="str">
        <x:v>Presente</x:v>
      </x:c>
    </x:row>
    <x:row r="4786">
      <x:c r="A4786" t="n">
        <x:v>4785</x:v>
      </x:c>
      <x:c r="B4786" t="n">
        <x:v>1054</x:v>
      </x:c>
      <x:c r="C4786" t="n">
        <x:v>234</x:v>
      </x:c>
      <x:c r="D4786" t="str">
        <x:v>Ausente</x:v>
      </x:c>
    </x:row>
    <x:row r="4787">
      <x:c r="A4787" t="n">
        <x:v>4786</x:v>
      </x:c>
      <x:c r="B4787" t="n">
        <x:v>1055</x:v>
      </x:c>
      <x:c r="C4787" t="n">
        <x:v>224</x:v>
      </x:c>
      <x:c r="D4787" t="str">
        <x:v>Cancelada</x:v>
      </x:c>
    </x:row>
    <x:row r="4788">
      <x:c r="A4788" t="n">
        <x:v>4787</x:v>
      </x:c>
      <x:c r="B4788" t="n">
        <x:v>1055</x:v>
      </x:c>
      <x:c r="C4788" t="n">
        <x:v>1502</x:v>
      </x:c>
      <x:c r="D4788" t="str">
        <x:v>Presente</x:v>
      </x:c>
    </x:row>
    <x:row r="4789">
      <x:c r="A4789" t="n">
        <x:v>4788</x:v>
      </x:c>
      <x:c r="B4789" t="n">
        <x:v>1055</x:v>
      </x:c>
      <x:c r="C4789" t="n">
        <x:v>804</x:v>
      </x:c>
      <x:c r="D4789" t="str">
        <x:v>Presente</x:v>
      </x:c>
    </x:row>
    <x:row r="4790">
      <x:c r="A4790" t="n">
        <x:v>4789</x:v>
      </x:c>
      <x:c r="B4790" t="n">
        <x:v>1056</x:v>
      </x:c>
      <x:c r="C4790" t="n">
        <x:v>1496</x:v>
      </x:c>
      <x:c r="D4790" t="str">
        <x:v>Presente</x:v>
      </x:c>
    </x:row>
    <x:row r="4791">
      <x:c r="A4791" t="n">
        <x:v>4790</x:v>
      </x:c>
      <x:c r="B4791" t="n">
        <x:v>1056</x:v>
      </x:c>
      <x:c r="C4791" t="n">
        <x:v>809</x:v>
      </x:c>
      <x:c r="D4791" t="str">
        <x:v>Ausente</x:v>
      </x:c>
    </x:row>
    <x:row r="4792">
      <x:c r="A4792" t="n">
        <x:v>4791</x:v>
      </x:c>
      <x:c r="B4792" t="n">
        <x:v>1056</x:v>
      </x:c>
      <x:c r="C4792" t="n">
        <x:v>1535</x:v>
      </x:c>
      <x:c r="D4792" t="str">
        <x:v>Cancelada</x:v>
      </x:c>
    </x:row>
    <x:row r="4793">
      <x:c r="A4793" t="n">
        <x:v>4792</x:v>
      </x:c>
      <x:c r="B4793" t="n">
        <x:v>1057</x:v>
      </x:c>
      <x:c r="C4793" t="n">
        <x:v>1098</x:v>
      </x:c>
      <x:c r="D4793" t="str">
        <x:v>Cancelada</x:v>
      </x:c>
    </x:row>
    <x:row r="4794">
      <x:c r="A4794" t="n">
        <x:v>4793</x:v>
      </x:c>
      <x:c r="B4794" t="n">
        <x:v>1057</x:v>
      </x:c>
      <x:c r="C4794" t="n">
        <x:v>1924</x:v>
      </x:c>
      <x:c r="D4794" t="str">
        <x:v>Ausente</x:v>
      </x:c>
    </x:row>
    <x:row r="4795">
      <x:c r="A4795" t="n">
        <x:v>4794</x:v>
      </x:c>
      <x:c r="B4795" t="n">
        <x:v>1057</x:v>
      </x:c>
      <x:c r="C4795" t="n">
        <x:v>1170</x:v>
      </x:c>
      <x:c r="D4795" t="str">
        <x:v>Presente</x:v>
      </x:c>
    </x:row>
    <x:row r="4796">
      <x:c r="A4796" t="n">
        <x:v>4795</x:v>
      </x:c>
      <x:c r="B4796" t="n">
        <x:v>1057</x:v>
      </x:c>
      <x:c r="C4796" t="n">
        <x:v>576</x:v>
      </x:c>
      <x:c r="D4796" t="str">
        <x:v>Cancelada</x:v>
      </x:c>
    </x:row>
    <x:row r="4797">
      <x:c r="A4797" t="n">
        <x:v>4796</x:v>
      </x:c>
      <x:c r="B4797" t="n">
        <x:v>1058</x:v>
      </x:c>
      <x:c r="C4797" t="n">
        <x:v>1557</x:v>
      </x:c>
      <x:c r="D4797" t="str">
        <x:v>Ausente</x:v>
      </x:c>
    </x:row>
    <x:row r="4798">
      <x:c r="A4798" t="n">
        <x:v>4797</x:v>
      </x:c>
      <x:c r="B4798" t="n">
        <x:v>1058</x:v>
      </x:c>
      <x:c r="C4798" t="n">
        <x:v>656</x:v>
      </x:c>
      <x:c r="D4798" t="str">
        <x:v>Ausente</x:v>
      </x:c>
    </x:row>
    <x:row r="4799">
      <x:c r="A4799" t="n">
        <x:v>4798</x:v>
      </x:c>
      <x:c r="B4799" t="n">
        <x:v>1058</x:v>
      </x:c>
      <x:c r="C4799" t="n">
        <x:v>245</x:v>
      </x:c>
      <x:c r="D4799" t="str">
        <x:v>Cancelada</x:v>
      </x:c>
    </x:row>
    <x:row r="4800">
      <x:c r="A4800" t="n">
        <x:v>4799</x:v>
      </x:c>
      <x:c r="B4800" t="n">
        <x:v>1058</x:v>
      </x:c>
      <x:c r="C4800" t="n">
        <x:v>909</x:v>
      </x:c>
      <x:c r="D4800" t="str">
        <x:v>Presente</x:v>
      </x:c>
    </x:row>
    <x:row r="4801">
      <x:c r="A4801" t="n">
        <x:v>4800</x:v>
      </x:c>
      <x:c r="B4801" t="n">
        <x:v>1059</x:v>
      </x:c>
      <x:c r="C4801" t="n">
        <x:v>1038</x:v>
      </x:c>
      <x:c r="D4801" t="str">
        <x:v>Presente</x:v>
      </x:c>
    </x:row>
    <x:row r="4802">
      <x:c r="A4802" t="n">
        <x:v>4801</x:v>
      </x:c>
      <x:c r="B4802" t="n">
        <x:v>1059</x:v>
      </x:c>
      <x:c r="C4802" t="n">
        <x:v>1554</x:v>
      </x:c>
      <x:c r="D4802" t="str">
        <x:v>Presente</x:v>
      </x:c>
    </x:row>
    <x:row r="4803">
      <x:c r="A4803" t="n">
        <x:v>4802</x:v>
      </x:c>
      <x:c r="B4803" t="n">
        <x:v>1060</x:v>
      </x:c>
      <x:c r="C4803" t="n">
        <x:v>649</x:v>
      </x:c>
      <x:c r="D4803" t="str">
        <x:v>Ausente</x:v>
      </x:c>
    </x:row>
    <x:row r="4804">
      <x:c r="A4804" t="n">
        <x:v>4803</x:v>
      </x:c>
      <x:c r="B4804" t="n">
        <x:v>1060</x:v>
      </x:c>
      <x:c r="C4804" t="n">
        <x:v>1176</x:v>
      </x:c>
      <x:c r="D4804" t="str">
        <x:v>Ausente</x:v>
      </x:c>
    </x:row>
    <x:row r="4805">
      <x:c r="A4805" t="n">
        <x:v>4804</x:v>
      </x:c>
      <x:c r="B4805" t="n">
        <x:v>1060</x:v>
      </x:c>
      <x:c r="C4805" t="n">
        <x:v>462</x:v>
      </x:c>
      <x:c r="D4805" t="str">
        <x:v>Cancelada</x:v>
      </x:c>
    </x:row>
    <x:row r="4806">
      <x:c r="A4806" t="n">
        <x:v>4805</x:v>
      </x:c>
      <x:c r="B4806" t="n">
        <x:v>1060</x:v>
      </x:c>
      <x:c r="C4806" t="n">
        <x:v>1457</x:v>
      </x:c>
      <x:c r="D4806" t="str">
        <x:v>Cancelada</x:v>
      </x:c>
    </x:row>
    <x:row r="4807">
      <x:c r="A4807" t="n">
        <x:v>4806</x:v>
      </x:c>
      <x:c r="B4807" t="n">
        <x:v>1060</x:v>
      </x:c>
      <x:c r="C4807" t="n">
        <x:v>1924</x:v>
      </x:c>
      <x:c r="D4807" t="str">
        <x:v>Ausente</x:v>
      </x:c>
    </x:row>
    <x:row r="4808">
      <x:c r="A4808" t="n">
        <x:v>4807</x:v>
      </x:c>
      <x:c r="B4808" t="n">
        <x:v>1060</x:v>
      </x:c>
      <x:c r="C4808" t="n">
        <x:v>49</x:v>
      </x:c>
      <x:c r="D4808" t="str">
        <x:v>Ausente</x:v>
      </x:c>
    </x:row>
    <x:row r="4809">
      <x:c r="A4809" t="n">
        <x:v>4808</x:v>
      </x:c>
      <x:c r="B4809" t="n">
        <x:v>1061</x:v>
      </x:c>
      <x:c r="C4809" t="n">
        <x:v>721</x:v>
      </x:c>
      <x:c r="D4809" t="str">
        <x:v>Cancelada</x:v>
      </x:c>
    </x:row>
    <x:row r="4810">
      <x:c r="A4810" t="n">
        <x:v>4809</x:v>
      </x:c>
      <x:c r="B4810" t="n">
        <x:v>1061</x:v>
      </x:c>
      <x:c r="C4810" t="n">
        <x:v>1005</x:v>
      </x:c>
      <x:c r="D4810" t="str">
        <x:v>Ausente</x:v>
      </x:c>
    </x:row>
    <x:row r="4811">
      <x:c r="A4811" t="n">
        <x:v>4810</x:v>
      </x:c>
      <x:c r="B4811" t="n">
        <x:v>1061</x:v>
      </x:c>
      <x:c r="C4811" t="n">
        <x:v>2054</x:v>
      </x:c>
      <x:c r="D4811" t="str">
        <x:v>Cancelada</x:v>
      </x:c>
    </x:row>
    <x:row r="4812">
      <x:c r="A4812" t="n">
        <x:v>4811</x:v>
      </x:c>
      <x:c r="B4812" t="n">
        <x:v>1062</x:v>
      </x:c>
      <x:c r="C4812" t="n">
        <x:v>1555</x:v>
      </x:c>
      <x:c r="D4812" t="str">
        <x:v>Ausente</x:v>
      </x:c>
    </x:row>
    <x:row r="4813">
      <x:c r="A4813" t="n">
        <x:v>4812</x:v>
      </x:c>
      <x:c r="B4813" t="n">
        <x:v>1062</x:v>
      </x:c>
      <x:c r="C4813" t="n">
        <x:v>1402</x:v>
      </x:c>
      <x:c r="D4813" t="str">
        <x:v>Cancelada</x:v>
      </x:c>
    </x:row>
    <x:row r="4814">
      <x:c r="A4814" t="n">
        <x:v>4813</x:v>
      </x:c>
      <x:c r="B4814" t="n">
        <x:v>1062</x:v>
      </x:c>
      <x:c r="C4814" t="n">
        <x:v>507</x:v>
      </x:c>
      <x:c r="D4814" t="str">
        <x:v>Cancelada</x:v>
      </x:c>
    </x:row>
    <x:row r="4815">
      <x:c r="A4815" t="n">
        <x:v>4814</x:v>
      </x:c>
      <x:c r="B4815" t="n">
        <x:v>1063</x:v>
      </x:c>
      <x:c r="C4815" t="n">
        <x:v>1969</x:v>
      </x:c>
      <x:c r="D4815" t="str">
        <x:v>Presente</x:v>
      </x:c>
    </x:row>
    <x:row r="4816">
      <x:c r="A4816" t="n">
        <x:v>4815</x:v>
      </x:c>
      <x:c r="B4816" t="n">
        <x:v>1063</x:v>
      </x:c>
      <x:c r="C4816" t="n">
        <x:v>918</x:v>
      </x:c>
      <x:c r="D4816" t="str">
        <x:v>Ausente</x:v>
      </x:c>
    </x:row>
    <x:row r="4817">
      <x:c r="A4817" t="n">
        <x:v>4816</x:v>
      </x:c>
      <x:c r="B4817" t="n">
        <x:v>1063</x:v>
      </x:c>
      <x:c r="C4817" t="n">
        <x:v>304</x:v>
      </x:c>
      <x:c r="D4817" t="str">
        <x:v>Cancelada</x:v>
      </x:c>
    </x:row>
    <x:row r="4818">
      <x:c r="A4818" t="n">
        <x:v>4817</x:v>
      </x:c>
      <x:c r="B4818" t="n">
        <x:v>1063</x:v>
      </x:c>
      <x:c r="C4818" t="n">
        <x:v>372</x:v>
      </x:c>
      <x:c r="D4818" t="str">
        <x:v>Ausente</x:v>
      </x:c>
    </x:row>
    <x:row r="4819">
      <x:c r="A4819" t="n">
        <x:v>4818</x:v>
      </x:c>
      <x:c r="B4819" t="n">
        <x:v>1063</x:v>
      </x:c>
      <x:c r="C4819" t="n">
        <x:v>1506</x:v>
      </x:c>
      <x:c r="D4819" t="str">
        <x:v>Cancelada</x:v>
      </x:c>
    </x:row>
    <x:row r="4820">
      <x:c r="A4820" t="n">
        <x:v>4819</x:v>
      </x:c>
      <x:c r="B4820" t="n">
        <x:v>1063</x:v>
      </x:c>
      <x:c r="C4820" t="n">
        <x:v>1562</x:v>
      </x:c>
      <x:c r="D4820" t="str">
        <x:v>Presente</x:v>
      </x:c>
    </x:row>
    <x:row r="4821">
      <x:c r="A4821" t="n">
        <x:v>4820</x:v>
      </x:c>
      <x:c r="B4821" t="n">
        <x:v>1064</x:v>
      </x:c>
      <x:c r="C4821" t="n">
        <x:v>1339</x:v>
      </x:c>
      <x:c r="D4821" t="str">
        <x:v>Presente</x:v>
      </x:c>
    </x:row>
    <x:row r="4822">
      <x:c r="A4822" t="n">
        <x:v>4821</x:v>
      </x:c>
      <x:c r="B4822" t="n">
        <x:v>1064</x:v>
      </x:c>
      <x:c r="C4822" t="n">
        <x:v>1847</x:v>
      </x:c>
      <x:c r="D4822" t="str">
        <x:v>Cancelada</x:v>
      </x:c>
    </x:row>
    <x:row r="4823">
      <x:c r="A4823" t="n">
        <x:v>4822</x:v>
      </x:c>
      <x:c r="B4823" t="n">
        <x:v>1064</x:v>
      </x:c>
      <x:c r="C4823" t="n">
        <x:v>963</x:v>
      </x:c>
      <x:c r="D4823" t="str">
        <x:v>Ausente</x:v>
      </x:c>
    </x:row>
    <x:row r="4824">
      <x:c r="A4824" t="n">
        <x:v>4823</x:v>
      </x:c>
      <x:c r="B4824" t="n">
        <x:v>1064</x:v>
      </x:c>
      <x:c r="C4824" t="n">
        <x:v>2109</x:v>
      </x:c>
      <x:c r="D4824" t="str">
        <x:v>Ausente</x:v>
      </x:c>
    </x:row>
    <x:row r="4825">
      <x:c r="A4825" t="n">
        <x:v>4824</x:v>
      </x:c>
      <x:c r="B4825" t="n">
        <x:v>1064</x:v>
      </x:c>
      <x:c r="C4825" t="n">
        <x:v>1185</x:v>
      </x:c>
      <x:c r="D4825" t="str">
        <x:v>Ausente</x:v>
      </x:c>
    </x:row>
    <x:row r="4826">
      <x:c r="A4826" t="n">
        <x:v>4825</x:v>
      </x:c>
      <x:c r="B4826" t="n">
        <x:v>1064</x:v>
      </x:c>
      <x:c r="C4826" t="n">
        <x:v>551</x:v>
      </x:c>
      <x:c r="D4826" t="str">
        <x:v>Presente</x:v>
      </x:c>
    </x:row>
    <x:row r="4827">
      <x:c r="A4827" t="n">
        <x:v>4826</x:v>
      </x:c>
      <x:c r="B4827" t="n">
        <x:v>1065</x:v>
      </x:c>
      <x:c r="C4827" t="n">
        <x:v>1269</x:v>
      </x:c>
      <x:c r="D4827" t="str">
        <x:v>Presente</x:v>
      </x:c>
    </x:row>
    <x:row r="4828">
      <x:c r="A4828" t="n">
        <x:v>4827</x:v>
      </x:c>
      <x:c r="B4828" t="n">
        <x:v>1065</x:v>
      </x:c>
      <x:c r="C4828" t="n">
        <x:v>1008</x:v>
      </x:c>
      <x:c r="D4828" t="str">
        <x:v>Presente</x:v>
      </x:c>
    </x:row>
    <x:row r="4829">
      <x:c r="A4829" t="n">
        <x:v>4828</x:v>
      </x:c>
      <x:c r="B4829" t="n">
        <x:v>1065</x:v>
      </x:c>
      <x:c r="C4829" t="n">
        <x:v>264</x:v>
      </x:c>
      <x:c r="D4829" t="str">
        <x:v>Presente</x:v>
      </x:c>
    </x:row>
    <x:row r="4830">
      <x:c r="A4830" t="n">
        <x:v>4829</x:v>
      </x:c>
      <x:c r="B4830" t="n">
        <x:v>1065</x:v>
      </x:c>
      <x:c r="C4830" t="n">
        <x:v>28</x:v>
      </x:c>
      <x:c r="D4830" t="str">
        <x:v>Cancelada</x:v>
      </x:c>
    </x:row>
    <x:row r="4831">
      <x:c r="A4831" t="n">
        <x:v>4830</x:v>
      </x:c>
      <x:c r="B4831" t="n">
        <x:v>1065</x:v>
      </x:c>
      <x:c r="C4831" t="n">
        <x:v>2144</x:v>
      </x:c>
      <x:c r="D4831" t="str">
        <x:v>Cancelada</x:v>
      </x:c>
    </x:row>
    <x:row r="4832">
      <x:c r="A4832" t="n">
        <x:v>4831</x:v>
      </x:c>
      <x:c r="B4832" t="n">
        <x:v>1065</x:v>
      </x:c>
      <x:c r="C4832" t="n">
        <x:v>1581</x:v>
      </x:c>
      <x:c r="D4832" t="str">
        <x:v>Ausente</x:v>
      </x:c>
    </x:row>
    <x:row r="4833">
      <x:c r="A4833" t="n">
        <x:v>4832</x:v>
      </x:c>
      <x:c r="B4833" t="n">
        <x:v>1065</x:v>
      </x:c>
      <x:c r="C4833" t="n">
        <x:v>991</x:v>
      </x:c>
      <x:c r="D4833" t="str">
        <x:v>Ausente</x:v>
      </x:c>
    </x:row>
    <x:row r="4834">
      <x:c r="A4834" t="n">
        <x:v>4833</x:v>
      </x:c>
      <x:c r="B4834" t="n">
        <x:v>1066</x:v>
      </x:c>
      <x:c r="C4834" t="n">
        <x:v>790</x:v>
      </x:c>
      <x:c r="D4834" t="str">
        <x:v>Ausente</x:v>
      </x:c>
    </x:row>
    <x:row r="4835">
      <x:c r="A4835" t="n">
        <x:v>4834</x:v>
      </x:c>
      <x:c r="B4835" t="n">
        <x:v>1066</x:v>
      </x:c>
      <x:c r="C4835" t="n">
        <x:v>2051</x:v>
      </x:c>
      <x:c r="D4835" t="str">
        <x:v>Ausente</x:v>
      </x:c>
    </x:row>
    <x:row r="4836">
      <x:c r="A4836" t="n">
        <x:v>4835</x:v>
      </x:c>
      <x:c r="B4836" t="n">
        <x:v>1066</x:v>
      </x:c>
      <x:c r="C4836" t="n">
        <x:v>1853</x:v>
      </x:c>
      <x:c r="D4836" t="str">
        <x:v>Cancelada</x:v>
      </x:c>
    </x:row>
    <x:row r="4837">
      <x:c r="A4837" t="n">
        <x:v>4836</x:v>
      </x:c>
      <x:c r="B4837" t="n">
        <x:v>1066</x:v>
      </x:c>
      <x:c r="C4837" t="n">
        <x:v>1667</x:v>
      </x:c>
      <x:c r="D4837" t="str">
        <x:v>Ausente</x:v>
      </x:c>
    </x:row>
    <x:row r="4838">
      <x:c r="A4838" t="n">
        <x:v>4837</x:v>
      </x:c>
      <x:c r="B4838" t="n">
        <x:v>1066</x:v>
      </x:c>
      <x:c r="C4838" t="n">
        <x:v>330</x:v>
      </x:c>
      <x:c r="D4838" t="str">
        <x:v>Presente</x:v>
      </x:c>
    </x:row>
    <x:row r="4839">
      <x:c r="A4839" t="n">
        <x:v>4838</x:v>
      </x:c>
      <x:c r="B4839" t="n">
        <x:v>1066</x:v>
      </x:c>
      <x:c r="C4839" t="n">
        <x:v>1171</x:v>
      </x:c>
      <x:c r="D4839" t="str">
        <x:v>Presente</x:v>
      </x:c>
    </x:row>
    <x:row r="4840">
      <x:c r="A4840" t="n">
        <x:v>4839</x:v>
      </x:c>
      <x:c r="B4840" t="n">
        <x:v>1067</x:v>
      </x:c>
      <x:c r="C4840" t="n">
        <x:v>36</x:v>
      </x:c>
      <x:c r="D4840" t="str">
        <x:v>Cancelada</x:v>
      </x:c>
    </x:row>
    <x:row r="4841">
      <x:c r="A4841" t="n">
        <x:v>4840</x:v>
      </x:c>
      <x:c r="B4841" t="n">
        <x:v>1067</x:v>
      </x:c>
      <x:c r="C4841" t="n">
        <x:v>1851</x:v>
      </x:c>
      <x:c r="D4841" t="str">
        <x:v>Presente</x:v>
      </x:c>
    </x:row>
    <x:row r="4842">
      <x:c r="A4842" t="n">
        <x:v>4841</x:v>
      </x:c>
      <x:c r="B4842" t="n">
        <x:v>1067</x:v>
      </x:c>
      <x:c r="C4842" t="n">
        <x:v>421</x:v>
      </x:c>
      <x:c r="D4842" t="str">
        <x:v>Cancelada</x:v>
      </x:c>
    </x:row>
    <x:row r="4843">
      <x:c r="A4843" t="n">
        <x:v>4842</x:v>
      </x:c>
      <x:c r="B4843" t="n">
        <x:v>1067</x:v>
      </x:c>
      <x:c r="C4843" t="n">
        <x:v>1758</x:v>
      </x:c>
      <x:c r="D4843" t="str">
        <x:v>Presente</x:v>
      </x:c>
    </x:row>
    <x:row r="4844">
      <x:c r="A4844" t="n">
        <x:v>4843</x:v>
      </x:c>
      <x:c r="B4844" t="n">
        <x:v>1067</x:v>
      </x:c>
      <x:c r="C4844" t="n">
        <x:v>677</x:v>
      </x:c>
      <x:c r="D4844" t="str">
        <x:v>Cancelada</x:v>
      </x:c>
    </x:row>
    <x:row r="4845">
      <x:c r="A4845" t="n">
        <x:v>4844</x:v>
      </x:c>
      <x:c r="B4845" t="n">
        <x:v>1068</x:v>
      </x:c>
      <x:c r="C4845" t="n">
        <x:v>2020</x:v>
      </x:c>
      <x:c r="D4845" t="str">
        <x:v>Presente</x:v>
      </x:c>
    </x:row>
    <x:row r="4846">
      <x:c r="A4846" t="n">
        <x:v>4845</x:v>
      </x:c>
      <x:c r="B4846" t="n">
        <x:v>1068</x:v>
      </x:c>
      <x:c r="C4846" t="n">
        <x:v>1150</x:v>
      </x:c>
      <x:c r="D4846" t="str">
        <x:v>Cancelada</x:v>
      </x:c>
    </x:row>
    <x:row r="4847">
      <x:c r="A4847" t="n">
        <x:v>4846</x:v>
      </x:c>
      <x:c r="B4847" t="n">
        <x:v>1068</x:v>
      </x:c>
      <x:c r="C4847" t="n">
        <x:v>23</x:v>
      </x:c>
      <x:c r="D4847" t="str">
        <x:v>Cancelada</x:v>
      </x:c>
    </x:row>
    <x:row r="4848">
      <x:c r="A4848" t="n">
        <x:v>4847</x:v>
      </x:c>
      <x:c r="B4848" t="n">
        <x:v>1069</x:v>
      </x:c>
      <x:c r="C4848" t="n">
        <x:v>953</x:v>
      </x:c>
      <x:c r="D4848" t="str">
        <x:v>Cancelada</x:v>
      </x:c>
    </x:row>
    <x:row r="4849">
      <x:c r="A4849" t="n">
        <x:v>4848</x:v>
      </x:c>
      <x:c r="B4849" t="n">
        <x:v>1069</x:v>
      </x:c>
      <x:c r="C4849" t="n">
        <x:v>1691</x:v>
      </x:c>
      <x:c r="D4849" t="str">
        <x:v>Ausente</x:v>
      </x:c>
    </x:row>
    <x:row r="4850">
      <x:c r="A4850" t="n">
        <x:v>4849</x:v>
      </x:c>
      <x:c r="B4850" t="n">
        <x:v>1069</x:v>
      </x:c>
      <x:c r="C4850" t="n">
        <x:v>1197</x:v>
      </x:c>
      <x:c r="D4850" t="str">
        <x:v>Ausente</x:v>
      </x:c>
    </x:row>
    <x:row r="4851">
      <x:c r="A4851" t="n">
        <x:v>4850</x:v>
      </x:c>
      <x:c r="B4851" t="n">
        <x:v>1070</x:v>
      </x:c>
      <x:c r="C4851" t="n">
        <x:v>605</x:v>
      </x:c>
      <x:c r="D4851" t="str">
        <x:v>Presente</x:v>
      </x:c>
    </x:row>
    <x:row r="4852">
      <x:c r="A4852" t="n">
        <x:v>4851</x:v>
      </x:c>
      <x:c r="B4852" t="n">
        <x:v>1070</x:v>
      </x:c>
      <x:c r="C4852" t="n">
        <x:v>1644</x:v>
      </x:c>
      <x:c r="D4852" t="str">
        <x:v>Cancelada</x:v>
      </x:c>
    </x:row>
    <x:row r="4853">
      <x:c r="A4853" t="n">
        <x:v>4852</x:v>
      </x:c>
      <x:c r="B4853" t="n">
        <x:v>1070</x:v>
      </x:c>
      <x:c r="C4853" t="n">
        <x:v>1038</x:v>
      </x:c>
      <x:c r="D4853" t="str">
        <x:v>Presente</x:v>
      </x:c>
    </x:row>
    <x:row r="4854">
      <x:c r="A4854" t="n">
        <x:v>4853</x:v>
      </x:c>
      <x:c r="B4854" t="n">
        <x:v>1070</x:v>
      </x:c>
      <x:c r="C4854" t="n">
        <x:v>1239</x:v>
      </x:c>
      <x:c r="D4854" t="str">
        <x:v>Cancelada</x:v>
      </x:c>
    </x:row>
    <x:row r="4855">
      <x:c r="A4855" t="n">
        <x:v>4854</x:v>
      </x:c>
      <x:c r="B4855" t="n">
        <x:v>1070</x:v>
      </x:c>
      <x:c r="C4855" t="n">
        <x:v>1259</x:v>
      </x:c>
      <x:c r="D4855" t="str">
        <x:v>Presente</x:v>
      </x:c>
    </x:row>
    <x:row r="4856">
      <x:c r="A4856" t="n">
        <x:v>4855</x:v>
      </x:c>
      <x:c r="B4856" t="n">
        <x:v>1070</x:v>
      </x:c>
      <x:c r="C4856" t="n">
        <x:v>1508</x:v>
      </x:c>
      <x:c r="D4856" t="str">
        <x:v>Cancelada</x:v>
      </x:c>
    </x:row>
    <x:row r="4857">
      <x:c r="A4857" t="n">
        <x:v>4856</x:v>
      </x:c>
      <x:c r="B4857" t="n">
        <x:v>1070</x:v>
      </x:c>
      <x:c r="C4857" t="n">
        <x:v>1378</x:v>
      </x:c>
      <x:c r="D4857" t="str">
        <x:v>Ausente</x:v>
      </x:c>
    </x:row>
    <x:row r="4858">
      <x:c r="A4858" t="n">
        <x:v>4857</x:v>
      </x:c>
      <x:c r="B4858" t="n">
        <x:v>1071</x:v>
      </x:c>
      <x:c r="C4858" t="n">
        <x:v>448</x:v>
      </x:c>
      <x:c r="D4858" t="str">
        <x:v>Ausente</x:v>
      </x:c>
    </x:row>
    <x:row r="4859">
      <x:c r="A4859" t="n">
        <x:v>4858</x:v>
      </x:c>
      <x:c r="B4859" t="n">
        <x:v>1071</x:v>
      </x:c>
      <x:c r="C4859" t="n">
        <x:v>5</x:v>
      </x:c>
      <x:c r="D4859" t="str">
        <x:v>Ausente</x:v>
      </x:c>
    </x:row>
    <x:row r="4860">
      <x:c r="A4860" t="n">
        <x:v>4859</x:v>
      </x:c>
      <x:c r="B4860" t="n">
        <x:v>1071</x:v>
      </x:c>
      <x:c r="C4860" t="n">
        <x:v>1064</x:v>
      </x:c>
      <x:c r="D4860" t="str">
        <x:v>Ausente</x:v>
      </x:c>
    </x:row>
    <x:row r="4861">
      <x:c r="A4861" t="n">
        <x:v>4860</x:v>
      </x:c>
      <x:c r="B4861" t="n">
        <x:v>1071</x:v>
      </x:c>
      <x:c r="C4861" t="n">
        <x:v>1727</x:v>
      </x:c>
      <x:c r="D4861" t="str">
        <x:v>Ausente</x:v>
      </x:c>
    </x:row>
    <x:row r="4862">
      <x:c r="A4862" t="n">
        <x:v>4861</x:v>
      </x:c>
      <x:c r="B4862" t="n">
        <x:v>1071</x:v>
      </x:c>
      <x:c r="C4862" t="n">
        <x:v>779</x:v>
      </x:c>
      <x:c r="D4862" t="str">
        <x:v>Ausente</x:v>
      </x:c>
    </x:row>
    <x:row r="4863">
      <x:c r="A4863" t="n">
        <x:v>4862</x:v>
      </x:c>
      <x:c r="B4863" t="n">
        <x:v>1071</x:v>
      </x:c>
      <x:c r="C4863" t="n">
        <x:v>17</x:v>
      </x:c>
      <x:c r="D4863" t="str">
        <x:v>Cancelada</x:v>
      </x:c>
    </x:row>
    <x:row r="4864">
      <x:c r="A4864" t="n">
        <x:v>4863</x:v>
      </x:c>
      <x:c r="B4864" t="n">
        <x:v>1071</x:v>
      </x:c>
      <x:c r="C4864" t="n">
        <x:v>2127</x:v>
      </x:c>
      <x:c r="D4864" t="str">
        <x:v>Ausente</x:v>
      </x:c>
    </x:row>
    <x:row r="4865">
      <x:c r="A4865" t="n">
        <x:v>4864</x:v>
      </x:c>
      <x:c r="B4865" t="n">
        <x:v>1072</x:v>
      </x:c>
      <x:c r="C4865" t="n">
        <x:v>2126</x:v>
      </x:c>
      <x:c r="D4865" t="str">
        <x:v>Ausente</x:v>
      </x:c>
    </x:row>
    <x:row r="4866">
      <x:c r="A4866" t="n">
        <x:v>4865</x:v>
      </x:c>
      <x:c r="B4866" t="n">
        <x:v>1072</x:v>
      </x:c>
      <x:c r="C4866" t="n">
        <x:v>63</x:v>
      </x:c>
      <x:c r="D4866" t="str">
        <x:v>Cancelada</x:v>
      </x:c>
    </x:row>
    <x:row r="4867">
      <x:c r="A4867" t="n">
        <x:v>4866</x:v>
      </x:c>
      <x:c r="B4867" t="n">
        <x:v>1072</x:v>
      </x:c>
      <x:c r="C4867" t="n">
        <x:v>1028</x:v>
      </x:c>
      <x:c r="D4867" t="str">
        <x:v>Ausente</x:v>
      </x:c>
    </x:row>
    <x:row r="4868">
      <x:c r="A4868" t="n">
        <x:v>4867</x:v>
      </x:c>
      <x:c r="B4868" t="n">
        <x:v>1072</x:v>
      </x:c>
      <x:c r="C4868" t="n">
        <x:v>159</x:v>
      </x:c>
      <x:c r="D4868" t="str">
        <x:v>Presente</x:v>
      </x:c>
    </x:row>
    <x:row r="4869">
      <x:c r="A4869" t="n">
        <x:v>4868</x:v>
      </x:c>
      <x:c r="B4869" t="n">
        <x:v>1072</x:v>
      </x:c>
      <x:c r="C4869" t="n">
        <x:v>1403</x:v>
      </x:c>
      <x:c r="D4869" t="str">
        <x:v>Presente</x:v>
      </x:c>
    </x:row>
    <x:row r="4870">
      <x:c r="A4870" t="n">
        <x:v>4869</x:v>
      </x:c>
      <x:c r="B4870" t="n">
        <x:v>1072</x:v>
      </x:c>
      <x:c r="C4870" t="n">
        <x:v>2102</x:v>
      </x:c>
      <x:c r="D4870" t="str">
        <x:v>Cancelada</x:v>
      </x:c>
    </x:row>
    <x:row r="4871">
      <x:c r="A4871" t="n">
        <x:v>4870</x:v>
      </x:c>
      <x:c r="B4871" t="n">
        <x:v>1072</x:v>
      </x:c>
      <x:c r="C4871" t="n">
        <x:v>413</x:v>
      </x:c>
      <x:c r="D4871" t="str">
        <x:v>Presente</x:v>
      </x:c>
    </x:row>
    <x:row r="4872">
      <x:c r="A4872" t="n">
        <x:v>4871</x:v>
      </x:c>
      <x:c r="B4872" t="n">
        <x:v>1073</x:v>
      </x:c>
      <x:c r="C4872" t="n">
        <x:v>154</x:v>
      </x:c>
      <x:c r="D4872" t="str">
        <x:v>Ausente</x:v>
      </x:c>
    </x:row>
    <x:row r="4873">
      <x:c r="A4873" t="n">
        <x:v>4872</x:v>
      </x:c>
      <x:c r="B4873" t="n">
        <x:v>1073</x:v>
      </x:c>
      <x:c r="C4873" t="n">
        <x:v>1649</x:v>
      </x:c>
      <x:c r="D4873" t="str">
        <x:v>Presente</x:v>
      </x:c>
    </x:row>
    <x:row r="4874">
      <x:c r="A4874" t="n">
        <x:v>4873</x:v>
      </x:c>
      <x:c r="B4874" t="n">
        <x:v>1073</x:v>
      </x:c>
      <x:c r="C4874" t="n">
        <x:v>1061</x:v>
      </x:c>
      <x:c r="D4874" t="str">
        <x:v>Ausente</x:v>
      </x:c>
    </x:row>
    <x:row r="4875">
      <x:c r="A4875" t="n">
        <x:v>4874</x:v>
      </x:c>
      <x:c r="B4875" t="n">
        <x:v>1073</x:v>
      </x:c>
      <x:c r="C4875" t="n">
        <x:v>1581</x:v>
      </x:c>
      <x:c r="D4875" t="str">
        <x:v>Cancelada</x:v>
      </x:c>
    </x:row>
    <x:row r="4876">
      <x:c r="A4876" t="n">
        <x:v>4875</x:v>
      </x:c>
      <x:c r="B4876" t="n">
        <x:v>1073</x:v>
      </x:c>
      <x:c r="C4876" t="n">
        <x:v>333</x:v>
      </x:c>
      <x:c r="D4876" t="str">
        <x:v>Cancelada</x:v>
      </x:c>
    </x:row>
    <x:row r="4877">
      <x:c r="A4877" t="n">
        <x:v>4876</x:v>
      </x:c>
      <x:c r="B4877" t="n">
        <x:v>1073</x:v>
      </x:c>
      <x:c r="C4877" t="n">
        <x:v>230</x:v>
      </x:c>
      <x:c r="D4877" t="str">
        <x:v>Presente</x:v>
      </x:c>
    </x:row>
    <x:row r="4878">
      <x:c r="A4878" t="n">
        <x:v>4877</x:v>
      </x:c>
      <x:c r="B4878" t="n">
        <x:v>1073</x:v>
      </x:c>
      <x:c r="C4878" t="n">
        <x:v>1570</x:v>
      </x:c>
      <x:c r="D4878" t="str">
        <x:v>Presente</x:v>
      </x:c>
    </x:row>
    <x:row r="4879">
      <x:c r="A4879" t="n">
        <x:v>4878</x:v>
      </x:c>
      <x:c r="B4879" t="n">
        <x:v>1074</x:v>
      </x:c>
      <x:c r="C4879" t="n">
        <x:v>1898</x:v>
      </x:c>
      <x:c r="D4879" t="str">
        <x:v>Cancelada</x:v>
      </x:c>
    </x:row>
    <x:row r="4880">
      <x:c r="A4880" t="n">
        <x:v>4879</x:v>
      </x:c>
      <x:c r="B4880" t="n">
        <x:v>1074</x:v>
      </x:c>
      <x:c r="C4880" t="n">
        <x:v>612</x:v>
      </x:c>
      <x:c r="D4880" t="str">
        <x:v>Cancelada</x:v>
      </x:c>
    </x:row>
    <x:row r="4881">
      <x:c r="A4881" t="n">
        <x:v>4880</x:v>
      </x:c>
      <x:c r="B4881" t="n">
        <x:v>1075</x:v>
      </x:c>
      <x:c r="C4881" t="n">
        <x:v>1443</x:v>
      </x:c>
      <x:c r="D4881" t="str">
        <x:v>Ausente</x:v>
      </x:c>
    </x:row>
    <x:row r="4882">
      <x:c r="A4882" t="n">
        <x:v>4881</x:v>
      </x:c>
      <x:c r="B4882" t="n">
        <x:v>1075</x:v>
      </x:c>
      <x:c r="C4882" t="n">
        <x:v>2129</x:v>
      </x:c>
      <x:c r="D4882" t="str">
        <x:v>Ausente</x:v>
      </x:c>
    </x:row>
    <x:row r="4883">
      <x:c r="A4883" t="n">
        <x:v>4882</x:v>
      </x:c>
      <x:c r="B4883" t="n">
        <x:v>1075</x:v>
      </x:c>
      <x:c r="C4883" t="n">
        <x:v>1845</x:v>
      </x:c>
      <x:c r="D4883" t="str">
        <x:v>Cancelada</x:v>
      </x:c>
    </x:row>
    <x:row r="4884">
      <x:c r="A4884" t="n">
        <x:v>4883</x:v>
      </x:c>
      <x:c r="B4884" t="n">
        <x:v>1075</x:v>
      </x:c>
      <x:c r="C4884" t="n">
        <x:v>1417</x:v>
      </x:c>
      <x:c r="D4884" t="str">
        <x:v>Ausente</x:v>
      </x:c>
    </x:row>
    <x:row r="4885">
      <x:c r="A4885" t="n">
        <x:v>4884</x:v>
      </x:c>
      <x:c r="B4885" t="n">
        <x:v>1075</x:v>
      </x:c>
      <x:c r="C4885" t="n">
        <x:v>1485</x:v>
      </x:c>
      <x:c r="D4885" t="str">
        <x:v>Cancelada</x:v>
      </x:c>
    </x:row>
    <x:row r="4886">
      <x:c r="A4886" t="n">
        <x:v>4885</x:v>
      </x:c>
      <x:c r="B4886" t="n">
        <x:v>1076</x:v>
      </x:c>
      <x:c r="C4886" t="n">
        <x:v>1211</x:v>
      </x:c>
      <x:c r="D4886" t="str">
        <x:v>Ausente</x:v>
      </x:c>
    </x:row>
    <x:row r="4887">
      <x:c r="A4887" t="n">
        <x:v>4886</x:v>
      </x:c>
      <x:c r="B4887" t="n">
        <x:v>1076</x:v>
      </x:c>
      <x:c r="C4887" t="n">
        <x:v>1788</x:v>
      </x:c>
      <x:c r="D4887" t="str">
        <x:v>Presente</x:v>
      </x:c>
    </x:row>
    <x:row r="4888">
      <x:c r="A4888" t="n">
        <x:v>4887</x:v>
      </x:c>
      <x:c r="B4888" t="n">
        <x:v>1077</x:v>
      </x:c>
      <x:c r="C4888" t="n">
        <x:v>1718</x:v>
      </x:c>
      <x:c r="D4888" t="str">
        <x:v>Ausente</x:v>
      </x:c>
    </x:row>
    <x:row r="4889">
      <x:c r="A4889" t="n">
        <x:v>4888</x:v>
      </x:c>
      <x:c r="B4889" t="n">
        <x:v>1077</x:v>
      </x:c>
      <x:c r="C4889" t="n">
        <x:v>338</x:v>
      </x:c>
      <x:c r="D4889" t="str">
        <x:v>Ausente</x:v>
      </x:c>
    </x:row>
    <x:row r="4890">
      <x:c r="A4890" t="n">
        <x:v>4889</x:v>
      </x:c>
      <x:c r="B4890" t="n">
        <x:v>1077</x:v>
      </x:c>
      <x:c r="C4890" t="n">
        <x:v>96</x:v>
      </x:c>
      <x:c r="D4890" t="str">
        <x:v>Presente</x:v>
      </x:c>
    </x:row>
    <x:row r="4891">
      <x:c r="A4891" t="n">
        <x:v>4890</x:v>
      </x:c>
      <x:c r="B4891" t="n">
        <x:v>1077</x:v>
      </x:c>
      <x:c r="C4891" t="n">
        <x:v>454</x:v>
      </x:c>
      <x:c r="D4891" t="str">
        <x:v>Cancelada</x:v>
      </x:c>
    </x:row>
    <x:row r="4892">
      <x:c r="A4892" t="n">
        <x:v>4891</x:v>
      </x:c>
      <x:c r="B4892" t="n">
        <x:v>1077</x:v>
      </x:c>
      <x:c r="C4892" t="n">
        <x:v>1439</x:v>
      </x:c>
      <x:c r="D4892" t="str">
        <x:v>Cancelada</x:v>
      </x:c>
    </x:row>
    <x:row r="4893">
      <x:c r="A4893" t="n">
        <x:v>4892</x:v>
      </x:c>
      <x:c r="B4893" t="n">
        <x:v>1077</x:v>
      </x:c>
      <x:c r="C4893" t="n">
        <x:v>1466</x:v>
      </x:c>
      <x:c r="D4893" t="str">
        <x:v>Ausente</x:v>
      </x:c>
    </x:row>
    <x:row r="4894">
      <x:c r="A4894" t="n">
        <x:v>4893</x:v>
      </x:c>
      <x:c r="B4894" t="n">
        <x:v>1078</x:v>
      </x:c>
      <x:c r="C4894" t="n">
        <x:v>5</x:v>
      </x:c>
      <x:c r="D4894" t="str">
        <x:v>Cancelada</x:v>
      </x:c>
    </x:row>
    <x:row r="4895">
      <x:c r="A4895" t="n">
        <x:v>4894</x:v>
      </x:c>
      <x:c r="B4895" t="n">
        <x:v>1078</x:v>
      </x:c>
      <x:c r="C4895" t="n">
        <x:v>732</x:v>
      </x:c>
      <x:c r="D4895" t="str">
        <x:v>Ausente</x:v>
      </x:c>
    </x:row>
    <x:row r="4896">
      <x:c r="A4896" t="n">
        <x:v>4895</x:v>
      </x:c>
      <x:c r="B4896" t="n">
        <x:v>1078</x:v>
      </x:c>
      <x:c r="C4896" t="n">
        <x:v>1537</x:v>
      </x:c>
      <x:c r="D4896" t="str">
        <x:v>Ausente</x:v>
      </x:c>
    </x:row>
    <x:row r="4897">
      <x:c r="A4897" t="n">
        <x:v>4896</x:v>
      </x:c>
      <x:c r="B4897" t="n">
        <x:v>1078</x:v>
      </x:c>
      <x:c r="C4897" t="n">
        <x:v>1523</x:v>
      </x:c>
      <x:c r="D4897" t="str">
        <x:v>Cancelada</x:v>
      </x:c>
    </x:row>
    <x:row r="4898">
      <x:c r="A4898" t="n">
        <x:v>4897</x:v>
      </x:c>
      <x:c r="B4898" t="n">
        <x:v>1078</x:v>
      </x:c>
      <x:c r="C4898" t="n">
        <x:v>2133</x:v>
      </x:c>
      <x:c r="D4898" t="str">
        <x:v>Presente</x:v>
      </x:c>
    </x:row>
    <x:row r="4899">
      <x:c r="A4899" t="n">
        <x:v>4898</x:v>
      </x:c>
      <x:c r="B4899" t="n">
        <x:v>1079</x:v>
      </x:c>
      <x:c r="C4899" t="n">
        <x:v>1886</x:v>
      </x:c>
      <x:c r="D4899" t="str">
        <x:v>Cancelada</x:v>
      </x:c>
    </x:row>
    <x:row r="4900">
      <x:c r="A4900" t="n">
        <x:v>4899</x:v>
      </x:c>
      <x:c r="B4900" t="n">
        <x:v>1079</x:v>
      </x:c>
      <x:c r="C4900" t="n">
        <x:v>828</x:v>
      </x:c>
      <x:c r="D4900" t="str">
        <x:v>Cancelada</x:v>
      </x:c>
    </x:row>
    <x:row r="4901">
      <x:c r="A4901" t="n">
        <x:v>4900</x:v>
      </x:c>
      <x:c r="B4901" t="n">
        <x:v>1079</x:v>
      </x:c>
      <x:c r="C4901" t="n">
        <x:v>493</x:v>
      </x:c>
      <x:c r="D4901" t="str">
        <x:v>Cancelada</x:v>
      </x:c>
    </x:row>
    <x:row r="4902">
      <x:c r="A4902" t="n">
        <x:v>4901</x:v>
      </x:c>
      <x:c r="B4902" t="n">
        <x:v>1079</x:v>
      </x:c>
      <x:c r="C4902" t="n">
        <x:v>471</x:v>
      </x:c>
      <x:c r="D4902" t="str">
        <x:v>Cancelada</x:v>
      </x:c>
    </x:row>
    <x:row r="4903">
      <x:c r="A4903" t="n">
        <x:v>4902</x:v>
      </x:c>
      <x:c r="B4903" t="n">
        <x:v>1079</x:v>
      </x:c>
      <x:c r="C4903" t="n">
        <x:v>2016</x:v>
      </x:c>
      <x:c r="D4903" t="str">
        <x:v>Presente</x:v>
      </x:c>
    </x:row>
    <x:row r="4904">
      <x:c r="A4904" t="n">
        <x:v>4903</x:v>
      </x:c>
      <x:c r="B4904" t="n">
        <x:v>1079</x:v>
      </x:c>
      <x:c r="C4904" t="n">
        <x:v>1739</x:v>
      </x:c>
      <x:c r="D4904" t="str">
        <x:v>Presente</x:v>
      </x:c>
    </x:row>
    <x:row r="4905">
      <x:c r="A4905" t="n">
        <x:v>4904</x:v>
      </x:c>
      <x:c r="B4905" t="n">
        <x:v>1079</x:v>
      </x:c>
      <x:c r="C4905" t="n">
        <x:v>1033</x:v>
      </x:c>
      <x:c r="D4905" t="str">
        <x:v>Presente</x:v>
      </x:c>
    </x:row>
    <x:row r="4906">
      <x:c r="A4906" t="n">
        <x:v>4905</x:v>
      </x:c>
      <x:c r="B4906" t="n">
        <x:v>1080</x:v>
      </x:c>
      <x:c r="C4906" t="n">
        <x:v>1860</x:v>
      </x:c>
      <x:c r="D4906" t="str">
        <x:v>Cancelada</x:v>
      </x:c>
    </x:row>
    <x:row r="4907">
      <x:c r="A4907" t="n">
        <x:v>4906</x:v>
      </x:c>
      <x:c r="B4907" t="n">
        <x:v>1080</x:v>
      </x:c>
      <x:c r="C4907" t="n">
        <x:v>138</x:v>
      </x:c>
      <x:c r="D4907" t="str">
        <x:v>Cancelada</x:v>
      </x:c>
    </x:row>
    <x:row r="4908">
      <x:c r="A4908" t="n">
        <x:v>4907</x:v>
      </x:c>
      <x:c r="B4908" t="n">
        <x:v>1080</x:v>
      </x:c>
      <x:c r="C4908" t="n">
        <x:v>382</x:v>
      </x:c>
      <x:c r="D4908" t="str">
        <x:v>Ausente</x:v>
      </x:c>
    </x:row>
    <x:row r="4909">
      <x:c r="A4909" t="n">
        <x:v>4908</x:v>
      </x:c>
      <x:c r="B4909" t="n">
        <x:v>1080</x:v>
      </x:c>
      <x:c r="C4909" t="n">
        <x:v>1589</x:v>
      </x:c>
      <x:c r="D4909" t="str">
        <x:v>Cancelada</x:v>
      </x:c>
    </x:row>
    <x:row r="4910">
      <x:c r="A4910" t="n">
        <x:v>4909</x:v>
      </x:c>
      <x:c r="B4910" t="n">
        <x:v>1080</x:v>
      </x:c>
      <x:c r="C4910" t="n">
        <x:v>834</x:v>
      </x:c>
      <x:c r="D4910" t="str">
        <x:v>Ausente</x:v>
      </x:c>
    </x:row>
    <x:row r="4911">
      <x:c r="A4911" t="n">
        <x:v>4910</x:v>
      </x:c>
      <x:c r="B4911" t="n">
        <x:v>1081</x:v>
      </x:c>
      <x:c r="C4911" t="n">
        <x:v>1023</x:v>
      </x:c>
      <x:c r="D4911" t="str">
        <x:v>Ausente</x:v>
      </x:c>
    </x:row>
    <x:row r="4912">
      <x:c r="A4912" t="n">
        <x:v>4911</x:v>
      </x:c>
      <x:c r="B4912" t="n">
        <x:v>1081</x:v>
      </x:c>
      <x:c r="C4912" t="n">
        <x:v>1809</x:v>
      </x:c>
      <x:c r="D4912" t="str">
        <x:v>Cancelada</x:v>
      </x:c>
    </x:row>
    <x:row r="4913">
      <x:c r="A4913" t="n">
        <x:v>4912</x:v>
      </x:c>
      <x:c r="B4913" t="n">
        <x:v>1081</x:v>
      </x:c>
      <x:c r="C4913" t="n">
        <x:v>80</x:v>
      </x:c>
      <x:c r="D4913" t="str">
        <x:v>Ausente</x:v>
      </x:c>
    </x:row>
    <x:row r="4914">
      <x:c r="A4914" t="n">
        <x:v>4913</x:v>
      </x:c>
      <x:c r="B4914" t="n">
        <x:v>1082</x:v>
      </x:c>
      <x:c r="C4914" t="n">
        <x:v>422</x:v>
      </x:c>
      <x:c r="D4914" t="str">
        <x:v>Presente</x:v>
      </x:c>
    </x:row>
    <x:row r="4915">
      <x:c r="A4915" t="n">
        <x:v>4914</x:v>
      </x:c>
      <x:c r="B4915" t="n">
        <x:v>1082</x:v>
      </x:c>
      <x:c r="C4915" t="n">
        <x:v>1583</x:v>
      </x:c>
      <x:c r="D4915" t="str">
        <x:v>Cancelada</x:v>
      </x:c>
    </x:row>
    <x:row r="4916">
      <x:c r="A4916" t="n">
        <x:v>4915</x:v>
      </x:c>
      <x:c r="B4916" t="n">
        <x:v>1082</x:v>
      </x:c>
      <x:c r="C4916" t="n">
        <x:v>2</x:v>
      </x:c>
      <x:c r="D4916" t="str">
        <x:v>Presente</x:v>
      </x:c>
    </x:row>
    <x:row r="4917">
      <x:c r="A4917" t="n">
        <x:v>4916</x:v>
      </x:c>
      <x:c r="B4917" t="n">
        <x:v>1082</x:v>
      </x:c>
      <x:c r="C4917" t="n">
        <x:v>12</x:v>
      </x:c>
      <x:c r="D4917" t="str">
        <x:v>Presente</x:v>
      </x:c>
    </x:row>
    <x:row r="4918">
      <x:c r="A4918" t="n">
        <x:v>4917</x:v>
      </x:c>
      <x:c r="B4918" t="n">
        <x:v>1082</x:v>
      </x:c>
      <x:c r="C4918" t="n">
        <x:v>2157</x:v>
      </x:c>
      <x:c r="D4918" t="str">
        <x:v>Ausente</x:v>
      </x:c>
    </x:row>
    <x:row r="4919">
      <x:c r="A4919" t="n">
        <x:v>4918</x:v>
      </x:c>
      <x:c r="B4919" t="n">
        <x:v>1082</x:v>
      </x:c>
      <x:c r="C4919" t="n">
        <x:v>1709</x:v>
      </x:c>
      <x:c r="D4919" t="str">
        <x:v>Cancelada</x:v>
      </x:c>
    </x:row>
    <x:row r="4920">
      <x:c r="A4920" t="n">
        <x:v>4919</x:v>
      </x:c>
      <x:c r="B4920" t="n">
        <x:v>1083</x:v>
      </x:c>
      <x:c r="C4920" t="n">
        <x:v>2060</x:v>
      </x:c>
      <x:c r="D4920" t="str">
        <x:v>Ausente</x:v>
      </x:c>
    </x:row>
    <x:row r="4921">
      <x:c r="A4921" t="n">
        <x:v>4920</x:v>
      </x:c>
      <x:c r="B4921" t="n">
        <x:v>1083</x:v>
      </x:c>
      <x:c r="C4921" t="n">
        <x:v>2107</x:v>
      </x:c>
      <x:c r="D4921" t="str">
        <x:v>Ausente</x:v>
      </x:c>
    </x:row>
    <x:row r="4922">
      <x:c r="A4922" t="n">
        <x:v>4921</x:v>
      </x:c>
      <x:c r="B4922" t="n">
        <x:v>1084</x:v>
      </x:c>
      <x:c r="C4922" t="n">
        <x:v>850</x:v>
      </x:c>
      <x:c r="D4922" t="str">
        <x:v>Ausente</x:v>
      </x:c>
    </x:row>
    <x:row r="4923">
      <x:c r="A4923" t="n">
        <x:v>4922</x:v>
      </x:c>
      <x:c r="B4923" t="n">
        <x:v>1084</x:v>
      </x:c>
      <x:c r="C4923" t="n">
        <x:v>278</x:v>
      </x:c>
      <x:c r="D4923" t="str">
        <x:v>Ausente</x:v>
      </x:c>
    </x:row>
    <x:row r="4924">
      <x:c r="A4924" t="n">
        <x:v>4923</x:v>
      </x:c>
      <x:c r="B4924" t="n">
        <x:v>1084</x:v>
      </x:c>
      <x:c r="C4924" t="n">
        <x:v>990</x:v>
      </x:c>
      <x:c r="D4924" t="str">
        <x:v>Presente</x:v>
      </x:c>
    </x:row>
    <x:row r="4925">
      <x:c r="A4925" t="n">
        <x:v>4924</x:v>
      </x:c>
      <x:c r="B4925" t="n">
        <x:v>1084</x:v>
      </x:c>
      <x:c r="C4925" t="n">
        <x:v>1571</x:v>
      </x:c>
      <x:c r="D4925" t="str">
        <x:v>Cancelada</x:v>
      </x:c>
    </x:row>
    <x:row r="4926">
      <x:c r="A4926" t="n">
        <x:v>4925</x:v>
      </x:c>
      <x:c r="B4926" t="n">
        <x:v>1085</x:v>
      </x:c>
      <x:c r="C4926" t="n">
        <x:v>1385</x:v>
      </x:c>
      <x:c r="D4926" t="str">
        <x:v>Presente</x:v>
      </x:c>
    </x:row>
    <x:row r="4927">
      <x:c r="A4927" t="n">
        <x:v>4926</x:v>
      </x:c>
      <x:c r="B4927" t="n">
        <x:v>1085</x:v>
      </x:c>
      <x:c r="C4927" t="n">
        <x:v>35</x:v>
      </x:c>
      <x:c r="D4927" t="str">
        <x:v>Ausente</x:v>
      </x:c>
    </x:row>
    <x:row r="4928">
      <x:c r="A4928" t="n">
        <x:v>4927</x:v>
      </x:c>
      <x:c r="B4928" t="n">
        <x:v>1085</x:v>
      </x:c>
      <x:c r="C4928" t="n">
        <x:v>606</x:v>
      </x:c>
      <x:c r="D4928" t="str">
        <x:v>Cancelada</x:v>
      </x:c>
    </x:row>
    <x:row r="4929">
      <x:c r="A4929" t="n">
        <x:v>4928</x:v>
      </x:c>
      <x:c r="B4929" t="n">
        <x:v>1085</x:v>
      </x:c>
      <x:c r="C4929" t="n">
        <x:v>2048</x:v>
      </x:c>
      <x:c r="D4929" t="str">
        <x:v>Presente</x:v>
      </x:c>
    </x:row>
    <x:row r="4930">
      <x:c r="A4930" t="n">
        <x:v>4929</x:v>
      </x:c>
      <x:c r="B4930" t="n">
        <x:v>1085</x:v>
      </x:c>
      <x:c r="C4930" t="n">
        <x:v>1740</x:v>
      </x:c>
      <x:c r="D4930" t="str">
        <x:v>Presente</x:v>
      </x:c>
    </x:row>
    <x:row r="4931">
      <x:c r="A4931" t="n">
        <x:v>4930</x:v>
      </x:c>
      <x:c r="B4931" t="n">
        <x:v>1085</x:v>
      </x:c>
      <x:c r="C4931" t="n">
        <x:v>678</x:v>
      </x:c>
      <x:c r="D4931" t="str">
        <x:v>Presente</x:v>
      </x:c>
    </x:row>
    <x:row r="4932">
      <x:c r="A4932" t="n">
        <x:v>4931</x:v>
      </x:c>
      <x:c r="B4932" t="n">
        <x:v>1086</x:v>
      </x:c>
      <x:c r="C4932" t="n">
        <x:v>2061</x:v>
      </x:c>
      <x:c r="D4932" t="str">
        <x:v>Cancelada</x:v>
      </x:c>
    </x:row>
    <x:row r="4933">
      <x:c r="A4933" t="n">
        <x:v>4932</x:v>
      </x:c>
      <x:c r="B4933" t="n">
        <x:v>1086</x:v>
      </x:c>
      <x:c r="C4933" t="n">
        <x:v>1280</x:v>
      </x:c>
      <x:c r="D4933" t="str">
        <x:v>Cancelada</x:v>
      </x:c>
    </x:row>
    <x:row r="4934">
      <x:c r="A4934" t="n">
        <x:v>4933</x:v>
      </x:c>
      <x:c r="B4934" t="n">
        <x:v>1086</x:v>
      </x:c>
      <x:c r="C4934" t="n">
        <x:v>1986</x:v>
      </x:c>
      <x:c r="D4934" t="str">
        <x:v>Ausente</x:v>
      </x:c>
    </x:row>
    <x:row r="4935">
      <x:c r="A4935" t="n">
        <x:v>4934</x:v>
      </x:c>
      <x:c r="B4935" t="n">
        <x:v>1086</x:v>
      </x:c>
      <x:c r="C4935" t="n">
        <x:v>1300</x:v>
      </x:c>
      <x:c r="D4935" t="str">
        <x:v>Cancelada</x:v>
      </x:c>
    </x:row>
    <x:row r="4936">
      <x:c r="A4936" t="n">
        <x:v>4935</x:v>
      </x:c>
      <x:c r="B4936" t="n">
        <x:v>1086</x:v>
      </x:c>
      <x:c r="C4936" t="n">
        <x:v>418</x:v>
      </x:c>
      <x:c r="D4936" t="str">
        <x:v>Cancelada</x:v>
      </x:c>
    </x:row>
    <x:row r="4937">
      <x:c r="A4937" t="n">
        <x:v>4936</x:v>
      </x:c>
      <x:c r="B4937" t="n">
        <x:v>1086</x:v>
      </x:c>
      <x:c r="C4937" t="n">
        <x:v>1887</x:v>
      </x:c>
      <x:c r="D4937" t="str">
        <x:v>Presente</x:v>
      </x:c>
    </x:row>
    <x:row r="4938">
      <x:c r="A4938" t="n">
        <x:v>4937</x:v>
      </x:c>
      <x:c r="B4938" t="n">
        <x:v>1087</x:v>
      </x:c>
      <x:c r="C4938" t="n">
        <x:v>793</x:v>
      </x:c>
      <x:c r="D4938" t="str">
        <x:v>Presente</x:v>
      </x:c>
    </x:row>
    <x:row r="4939">
      <x:c r="A4939" t="n">
        <x:v>4938</x:v>
      </x:c>
      <x:c r="B4939" t="n">
        <x:v>1087</x:v>
      </x:c>
      <x:c r="C4939" t="n">
        <x:v>1334</x:v>
      </x:c>
      <x:c r="D4939" t="str">
        <x:v>Ausente</x:v>
      </x:c>
    </x:row>
    <x:row r="4940">
      <x:c r="A4940" t="n">
        <x:v>4939</x:v>
      </x:c>
      <x:c r="B4940" t="n">
        <x:v>1087</x:v>
      </x:c>
      <x:c r="C4940" t="n">
        <x:v>1494</x:v>
      </x:c>
      <x:c r="D4940" t="str">
        <x:v>Ausente</x:v>
      </x:c>
    </x:row>
    <x:row r="4941">
      <x:c r="A4941" t="n">
        <x:v>4940</x:v>
      </x:c>
      <x:c r="B4941" t="n">
        <x:v>1088</x:v>
      </x:c>
      <x:c r="C4941" t="n">
        <x:v>56</x:v>
      </x:c>
      <x:c r="D4941" t="str">
        <x:v>Ausente</x:v>
      </x:c>
    </x:row>
    <x:row r="4942">
      <x:c r="A4942" t="n">
        <x:v>4941</x:v>
      </x:c>
      <x:c r="B4942" t="n">
        <x:v>1088</x:v>
      </x:c>
      <x:c r="C4942" t="n">
        <x:v>1223</x:v>
      </x:c>
      <x:c r="D4942" t="str">
        <x:v>Presente</x:v>
      </x:c>
    </x:row>
    <x:row r="4943">
      <x:c r="A4943" t="n">
        <x:v>4942</x:v>
      </x:c>
      <x:c r="B4943" t="n">
        <x:v>1088</x:v>
      </x:c>
      <x:c r="C4943" t="n">
        <x:v>438</x:v>
      </x:c>
      <x:c r="D4943" t="str">
        <x:v>Ausente</x:v>
      </x:c>
    </x:row>
    <x:row r="4944">
      <x:c r="A4944" t="n">
        <x:v>4943</x:v>
      </x:c>
      <x:c r="B4944" t="n">
        <x:v>1089</x:v>
      </x:c>
      <x:c r="C4944" t="n">
        <x:v>1285</x:v>
      </x:c>
      <x:c r="D4944" t="str">
        <x:v>Presente</x:v>
      </x:c>
    </x:row>
    <x:row r="4945">
      <x:c r="A4945" t="n">
        <x:v>4944</x:v>
      </x:c>
      <x:c r="B4945" t="n">
        <x:v>1089</x:v>
      </x:c>
      <x:c r="C4945" t="n">
        <x:v>1410</x:v>
      </x:c>
      <x:c r="D4945" t="str">
        <x:v>Cancelada</x:v>
      </x:c>
    </x:row>
    <x:row r="4946">
      <x:c r="A4946" t="n">
        <x:v>4945</x:v>
      </x:c>
      <x:c r="B4946" t="n">
        <x:v>1089</x:v>
      </x:c>
      <x:c r="C4946" t="n">
        <x:v>848</x:v>
      </x:c>
      <x:c r="D4946" t="str">
        <x:v>Ausente</x:v>
      </x:c>
    </x:row>
    <x:row r="4947">
      <x:c r="A4947" t="n">
        <x:v>4946</x:v>
      </x:c>
      <x:c r="B4947" t="n">
        <x:v>1089</x:v>
      </x:c>
      <x:c r="C4947" t="n">
        <x:v>1367</x:v>
      </x:c>
      <x:c r="D4947" t="str">
        <x:v>Ausente</x:v>
      </x:c>
    </x:row>
    <x:row r="4948">
      <x:c r="A4948" t="n">
        <x:v>4947</x:v>
      </x:c>
      <x:c r="B4948" t="n">
        <x:v>1089</x:v>
      </x:c>
      <x:c r="C4948" t="n">
        <x:v>1214</x:v>
      </x:c>
      <x:c r="D4948" t="str">
        <x:v>Presente</x:v>
      </x:c>
    </x:row>
    <x:row r="4949">
      <x:c r="A4949" t="n">
        <x:v>4948</x:v>
      </x:c>
      <x:c r="B4949" t="n">
        <x:v>1090</x:v>
      </x:c>
      <x:c r="C4949" t="n">
        <x:v>567</x:v>
      </x:c>
      <x:c r="D4949" t="str">
        <x:v>Presente</x:v>
      </x:c>
    </x:row>
    <x:row r="4950">
      <x:c r="A4950" t="n">
        <x:v>4949</x:v>
      </x:c>
      <x:c r="B4950" t="n">
        <x:v>1090</x:v>
      </x:c>
      <x:c r="C4950" t="n">
        <x:v>550</x:v>
      </x:c>
      <x:c r="D4950" t="str">
        <x:v>Presente</x:v>
      </x:c>
    </x:row>
    <x:row r="4951">
      <x:c r="A4951" t="n">
        <x:v>4950</x:v>
      </x:c>
      <x:c r="B4951" t="n">
        <x:v>1090</x:v>
      </x:c>
      <x:c r="C4951" t="n">
        <x:v>1257</x:v>
      </x:c>
      <x:c r="D4951" t="str">
        <x:v>Presente</x:v>
      </x:c>
    </x:row>
    <x:row r="4952">
      <x:c r="A4952" t="n">
        <x:v>4951</x:v>
      </x:c>
      <x:c r="B4952" t="n">
        <x:v>1090</x:v>
      </x:c>
      <x:c r="C4952" t="n">
        <x:v>2176</x:v>
      </x:c>
      <x:c r="D4952" t="str">
        <x:v>Presente</x:v>
      </x:c>
    </x:row>
    <x:row r="4953">
      <x:c r="A4953" t="n">
        <x:v>4952</x:v>
      </x:c>
      <x:c r="B4953" t="n">
        <x:v>1091</x:v>
      </x:c>
      <x:c r="C4953" t="n">
        <x:v>730</x:v>
      </x:c>
      <x:c r="D4953" t="str">
        <x:v>Ausente</x:v>
      </x:c>
    </x:row>
    <x:row r="4954">
      <x:c r="A4954" t="n">
        <x:v>4953</x:v>
      </x:c>
      <x:c r="B4954" t="n">
        <x:v>1091</x:v>
      </x:c>
      <x:c r="C4954" t="n">
        <x:v>1486</x:v>
      </x:c>
      <x:c r="D4954" t="str">
        <x:v>Presente</x:v>
      </x:c>
    </x:row>
    <x:row r="4955">
      <x:c r="A4955" t="n">
        <x:v>4954</x:v>
      </x:c>
      <x:c r="B4955" t="n">
        <x:v>1091</x:v>
      </x:c>
      <x:c r="C4955" t="n">
        <x:v>471</x:v>
      </x:c>
      <x:c r="D4955" t="str">
        <x:v>Ausente</x:v>
      </x:c>
    </x:row>
    <x:row r="4956">
      <x:c r="A4956" t="n">
        <x:v>4955</x:v>
      </x:c>
      <x:c r="B4956" t="n">
        <x:v>1091</x:v>
      </x:c>
      <x:c r="C4956" t="n">
        <x:v>2068</x:v>
      </x:c>
      <x:c r="D4956" t="str">
        <x:v>Ausente</x:v>
      </x:c>
    </x:row>
    <x:row r="4957">
      <x:c r="A4957" t="n">
        <x:v>4956</x:v>
      </x:c>
      <x:c r="B4957" t="n">
        <x:v>1091</x:v>
      </x:c>
      <x:c r="C4957" t="n">
        <x:v>1603</x:v>
      </x:c>
      <x:c r="D4957" t="str">
        <x:v>Cancelada</x:v>
      </x:c>
    </x:row>
    <x:row r="4958">
      <x:c r="A4958" t="n">
        <x:v>4957</x:v>
      </x:c>
      <x:c r="B4958" t="n">
        <x:v>1092</x:v>
      </x:c>
      <x:c r="C4958" t="n">
        <x:v>1887</x:v>
      </x:c>
      <x:c r="D4958" t="str">
        <x:v>Ausente</x:v>
      </x:c>
    </x:row>
    <x:row r="4959">
      <x:c r="A4959" t="n">
        <x:v>4958</x:v>
      </x:c>
      <x:c r="B4959" t="n">
        <x:v>1092</x:v>
      </x:c>
      <x:c r="C4959" t="n">
        <x:v>1980</x:v>
      </x:c>
      <x:c r="D4959" t="str">
        <x:v>Ausente</x:v>
      </x:c>
    </x:row>
    <x:row r="4960">
      <x:c r="A4960" t="n">
        <x:v>4959</x:v>
      </x:c>
      <x:c r="B4960" t="n">
        <x:v>1092</x:v>
      </x:c>
      <x:c r="C4960" t="n">
        <x:v>848</x:v>
      </x:c>
      <x:c r="D4960" t="str">
        <x:v>Ausente</x:v>
      </x:c>
    </x:row>
    <x:row r="4961">
      <x:c r="A4961" t="n">
        <x:v>4960</x:v>
      </x:c>
      <x:c r="B4961" t="n">
        <x:v>1092</x:v>
      </x:c>
      <x:c r="C4961" t="n">
        <x:v>509</x:v>
      </x:c>
      <x:c r="D4961" t="str">
        <x:v>Cancelada</x:v>
      </x:c>
    </x:row>
    <x:row r="4962">
      <x:c r="A4962" t="n">
        <x:v>4961</x:v>
      </x:c>
      <x:c r="B4962" t="n">
        <x:v>1093</x:v>
      </x:c>
      <x:c r="C4962" t="n">
        <x:v>1775</x:v>
      </x:c>
      <x:c r="D4962" t="str">
        <x:v>Cancelada</x:v>
      </x:c>
    </x:row>
    <x:row r="4963">
      <x:c r="A4963" t="n">
        <x:v>4962</x:v>
      </x:c>
      <x:c r="B4963" t="n">
        <x:v>1093</x:v>
      </x:c>
      <x:c r="C4963" t="n">
        <x:v>1424</x:v>
      </x:c>
      <x:c r="D4963" t="str">
        <x:v>Presente</x:v>
      </x:c>
    </x:row>
    <x:row r="4964">
      <x:c r="A4964" t="n">
        <x:v>4963</x:v>
      </x:c>
      <x:c r="B4964" t="n">
        <x:v>1093</x:v>
      </x:c>
      <x:c r="C4964" t="n">
        <x:v>1907</x:v>
      </x:c>
      <x:c r="D4964" t="str">
        <x:v>Ausente</x:v>
      </x:c>
    </x:row>
    <x:row r="4965">
      <x:c r="A4965" t="n">
        <x:v>4964</x:v>
      </x:c>
      <x:c r="B4965" t="n">
        <x:v>1093</x:v>
      </x:c>
      <x:c r="C4965" t="n">
        <x:v>532</x:v>
      </x:c>
      <x:c r="D4965" t="str">
        <x:v>Presente</x:v>
      </x:c>
    </x:row>
    <x:row r="4966">
      <x:c r="A4966" t="n">
        <x:v>4965</x:v>
      </x:c>
      <x:c r="B4966" t="n">
        <x:v>1094</x:v>
      </x:c>
      <x:c r="C4966" t="n">
        <x:v>1744</x:v>
      </x:c>
      <x:c r="D4966" t="str">
        <x:v>Ausente</x:v>
      </x:c>
    </x:row>
    <x:row r="4967">
      <x:c r="A4967" t="n">
        <x:v>4966</x:v>
      </x:c>
      <x:c r="B4967" t="n">
        <x:v>1094</x:v>
      </x:c>
      <x:c r="C4967" t="n">
        <x:v>1834</x:v>
      </x:c>
      <x:c r="D4967" t="str">
        <x:v>Cancelada</x:v>
      </x:c>
    </x:row>
    <x:row r="4968">
      <x:c r="A4968" t="n">
        <x:v>4967</x:v>
      </x:c>
      <x:c r="B4968" t="n">
        <x:v>1094</x:v>
      </x:c>
      <x:c r="C4968" t="n">
        <x:v>2132</x:v>
      </x:c>
      <x:c r="D4968" t="str">
        <x:v>Ausente</x:v>
      </x:c>
    </x:row>
    <x:row r="4969">
      <x:c r="A4969" t="n">
        <x:v>4968</x:v>
      </x:c>
      <x:c r="B4969" t="n">
        <x:v>1094</x:v>
      </x:c>
      <x:c r="C4969" t="n">
        <x:v>1624</x:v>
      </x:c>
      <x:c r="D4969" t="str">
        <x:v>Ausente</x:v>
      </x:c>
    </x:row>
    <x:row r="4970">
      <x:c r="A4970" t="n">
        <x:v>4969</x:v>
      </x:c>
      <x:c r="B4970" t="n">
        <x:v>1094</x:v>
      </x:c>
      <x:c r="C4970" t="n">
        <x:v>2047</x:v>
      </x:c>
      <x:c r="D4970" t="str">
        <x:v>Cancelada</x:v>
      </x:c>
    </x:row>
    <x:row r="4971">
      <x:c r="A4971" t="n">
        <x:v>4970</x:v>
      </x:c>
      <x:c r="B4971" t="n">
        <x:v>1095</x:v>
      </x:c>
      <x:c r="C4971" t="n">
        <x:v>1042</x:v>
      </x:c>
      <x:c r="D4971" t="str">
        <x:v>Presente</x:v>
      </x:c>
    </x:row>
    <x:row r="4972">
      <x:c r="A4972" t="n">
        <x:v>4971</x:v>
      </x:c>
      <x:c r="B4972" t="n">
        <x:v>1095</x:v>
      </x:c>
      <x:c r="C4972" t="n">
        <x:v>1121</x:v>
      </x:c>
      <x:c r="D4972" t="str">
        <x:v>Ausente</x:v>
      </x:c>
    </x:row>
    <x:row r="4973">
      <x:c r="A4973" t="n">
        <x:v>4972</x:v>
      </x:c>
      <x:c r="B4973" t="n">
        <x:v>1096</x:v>
      </x:c>
      <x:c r="C4973" t="n">
        <x:v>1253</x:v>
      </x:c>
      <x:c r="D4973" t="str">
        <x:v>Presente</x:v>
      </x:c>
    </x:row>
    <x:row r="4974">
      <x:c r="A4974" t="n">
        <x:v>4973</x:v>
      </x:c>
      <x:c r="B4974" t="n">
        <x:v>1096</x:v>
      </x:c>
      <x:c r="C4974" t="n">
        <x:v>295</x:v>
      </x:c>
      <x:c r="D4974" t="str">
        <x:v>Ausente</x:v>
      </x:c>
    </x:row>
    <x:row r="4975">
      <x:c r="A4975" t="n">
        <x:v>4974</x:v>
      </x:c>
      <x:c r="B4975" t="n">
        <x:v>1097</x:v>
      </x:c>
      <x:c r="C4975" t="n">
        <x:v>274</x:v>
      </x:c>
      <x:c r="D4975" t="str">
        <x:v>Cancelada</x:v>
      </x:c>
    </x:row>
    <x:row r="4976">
      <x:c r="A4976" t="n">
        <x:v>4975</x:v>
      </x:c>
      <x:c r="B4976" t="n">
        <x:v>1097</x:v>
      </x:c>
      <x:c r="C4976" t="n">
        <x:v>1073</x:v>
      </x:c>
      <x:c r="D4976" t="str">
        <x:v>Presente</x:v>
      </x:c>
    </x:row>
    <x:row r="4977">
      <x:c r="A4977" t="n">
        <x:v>4976</x:v>
      </x:c>
      <x:c r="B4977" t="n">
        <x:v>1098</x:v>
      </x:c>
      <x:c r="C4977" t="n">
        <x:v>1205</x:v>
      </x:c>
      <x:c r="D4977" t="str">
        <x:v>Cancelada</x:v>
      </x:c>
    </x:row>
    <x:row r="4978">
      <x:c r="A4978" t="n">
        <x:v>4977</x:v>
      </x:c>
      <x:c r="B4978" t="n">
        <x:v>1098</x:v>
      </x:c>
      <x:c r="C4978" t="n">
        <x:v>362</x:v>
      </x:c>
      <x:c r="D4978" t="str">
        <x:v>Ausente</x:v>
      </x:c>
    </x:row>
    <x:row r="4979">
      <x:c r="A4979" t="n">
        <x:v>4978</x:v>
      </x:c>
      <x:c r="B4979" t="n">
        <x:v>1099</x:v>
      </x:c>
      <x:c r="C4979" t="n">
        <x:v>79</x:v>
      </x:c>
      <x:c r="D4979" t="str">
        <x:v>Cancelada</x:v>
      </x:c>
    </x:row>
    <x:row r="4980">
      <x:c r="A4980" t="n">
        <x:v>4979</x:v>
      </x:c>
      <x:c r="B4980" t="n">
        <x:v>1099</x:v>
      </x:c>
      <x:c r="C4980" t="n">
        <x:v>54</x:v>
      </x:c>
      <x:c r="D4980" t="str">
        <x:v>Presente</x:v>
      </x:c>
    </x:row>
    <x:row r="4981">
      <x:c r="A4981" t="n">
        <x:v>4980</x:v>
      </x:c>
      <x:c r="B4981" t="n">
        <x:v>1100</x:v>
      </x:c>
      <x:c r="C4981" t="n">
        <x:v>779</x:v>
      </x:c>
      <x:c r="D4981" t="str">
        <x:v>Ausente</x:v>
      </x:c>
    </x:row>
    <x:row r="4982">
      <x:c r="A4982" t="n">
        <x:v>4981</x:v>
      </x:c>
      <x:c r="B4982" t="n">
        <x:v>1100</x:v>
      </x:c>
      <x:c r="C4982" t="n">
        <x:v>1652</x:v>
      </x:c>
      <x:c r="D4982" t="str">
        <x:v>Ausente</x:v>
      </x:c>
    </x:row>
    <x:row r="4983">
      <x:c r="A4983" t="n">
        <x:v>4982</x:v>
      </x:c>
      <x:c r="B4983" t="n">
        <x:v>1100</x:v>
      </x:c>
      <x:c r="C4983" t="n">
        <x:v>1558</x:v>
      </x:c>
      <x:c r="D4983" t="str">
        <x:v>Ausente</x:v>
      </x:c>
    </x:row>
    <x:row r="4984">
      <x:c r="A4984" t="n">
        <x:v>4983</x:v>
      </x:c>
      <x:c r="B4984" t="n">
        <x:v>1100</x:v>
      </x:c>
      <x:c r="C4984" t="n">
        <x:v>633</x:v>
      </x:c>
      <x:c r="D4984" t="str">
        <x:v>Presente</x:v>
      </x:c>
    </x:row>
    <x:row r="4985">
      <x:c r="A4985" t="n">
        <x:v>4984</x:v>
      </x:c>
      <x:c r="B4985" t="n">
        <x:v>1101</x:v>
      </x:c>
      <x:c r="C4985" t="n">
        <x:v>1748</x:v>
      </x:c>
      <x:c r="D4985" t="str">
        <x:v>Ausente</x:v>
      </x:c>
    </x:row>
    <x:row r="4986">
      <x:c r="A4986" t="n">
        <x:v>4985</x:v>
      </x:c>
      <x:c r="B4986" t="n">
        <x:v>1101</x:v>
      </x:c>
      <x:c r="C4986" t="n">
        <x:v>255</x:v>
      </x:c>
      <x:c r="D4986" t="str">
        <x:v>Ausente</x:v>
      </x:c>
    </x:row>
    <x:row r="4987">
      <x:c r="A4987" t="n">
        <x:v>4986</x:v>
      </x:c>
      <x:c r="B4987" t="n">
        <x:v>1101</x:v>
      </x:c>
      <x:c r="C4987" t="n">
        <x:v>399</x:v>
      </x:c>
      <x:c r="D4987" t="str">
        <x:v>Presente</x:v>
      </x:c>
    </x:row>
    <x:row r="4988">
      <x:c r="A4988" t="n">
        <x:v>4987</x:v>
      </x:c>
      <x:c r="B4988" t="n">
        <x:v>1101</x:v>
      </x:c>
      <x:c r="C4988" t="n">
        <x:v>547</x:v>
      </x:c>
      <x:c r="D4988" t="str">
        <x:v>Cancelada</x:v>
      </x:c>
    </x:row>
    <x:row r="4989">
      <x:c r="A4989" t="n">
        <x:v>4988</x:v>
      </x:c>
      <x:c r="B4989" t="n">
        <x:v>1101</x:v>
      </x:c>
      <x:c r="C4989" t="n">
        <x:v>224</x:v>
      </x:c>
      <x:c r="D4989" t="str">
        <x:v>Ausente</x:v>
      </x:c>
    </x:row>
    <x:row r="4990">
      <x:c r="A4990" t="n">
        <x:v>4989</x:v>
      </x:c>
      <x:c r="B4990" t="n">
        <x:v>1101</x:v>
      </x:c>
      <x:c r="C4990" t="n">
        <x:v>25</x:v>
      </x:c>
      <x:c r="D4990" t="str">
        <x:v>Ausente</x:v>
      </x:c>
    </x:row>
    <x:row r="4991">
      <x:c r="A4991" t="n">
        <x:v>4990</x:v>
      </x:c>
      <x:c r="B4991" t="n">
        <x:v>1102</x:v>
      </x:c>
      <x:c r="C4991" t="n">
        <x:v>558</x:v>
      </x:c>
      <x:c r="D4991" t="str">
        <x:v>Cancelada</x:v>
      </x:c>
    </x:row>
    <x:row r="4992">
      <x:c r="A4992" t="n">
        <x:v>4991</x:v>
      </x:c>
      <x:c r="B4992" t="n">
        <x:v>1102</x:v>
      </x:c>
      <x:c r="C4992" t="n">
        <x:v>838</x:v>
      </x:c>
      <x:c r="D4992" t="str">
        <x:v>Presente</x:v>
      </x:c>
    </x:row>
    <x:row r="4993">
      <x:c r="A4993" t="n">
        <x:v>4992</x:v>
      </x:c>
      <x:c r="B4993" t="n">
        <x:v>1102</x:v>
      </x:c>
      <x:c r="C4993" t="n">
        <x:v>2028</x:v>
      </x:c>
      <x:c r="D4993" t="str">
        <x:v>Cancelada</x:v>
      </x:c>
    </x:row>
    <x:row r="4994">
      <x:c r="A4994" t="n">
        <x:v>4993</x:v>
      </x:c>
      <x:c r="B4994" t="n">
        <x:v>1103</x:v>
      </x:c>
      <x:c r="C4994" t="n">
        <x:v>174</x:v>
      </x:c>
      <x:c r="D4994" t="str">
        <x:v>Ausente</x:v>
      </x:c>
    </x:row>
    <x:row r="4995">
      <x:c r="A4995" t="n">
        <x:v>4994</x:v>
      </x:c>
      <x:c r="B4995" t="n">
        <x:v>1103</x:v>
      </x:c>
      <x:c r="C4995" t="n">
        <x:v>597</x:v>
      </x:c>
      <x:c r="D4995" t="str">
        <x:v>Presente</x:v>
      </x:c>
    </x:row>
    <x:row r="4996">
      <x:c r="A4996" t="n">
        <x:v>4995</x:v>
      </x:c>
      <x:c r="B4996" t="n">
        <x:v>1103</x:v>
      </x:c>
      <x:c r="C4996" t="n">
        <x:v>1721</x:v>
      </x:c>
      <x:c r="D4996" t="str">
        <x:v>Presente</x:v>
      </x:c>
    </x:row>
    <x:row r="4997">
      <x:c r="A4997" t="n">
        <x:v>4996</x:v>
      </x:c>
      <x:c r="B4997" t="n">
        <x:v>1103</x:v>
      </x:c>
      <x:c r="C4997" t="n">
        <x:v>1426</x:v>
      </x:c>
      <x:c r="D4997" t="str">
        <x:v>Ausente</x:v>
      </x:c>
    </x:row>
    <x:row r="4998">
      <x:c r="A4998" t="n">
        <x:v>4997</x:v>
      </x:c>
      <x:c r="B4998" t="n">
        <x:v>1103</x:v>
      </x:c>
      <x:c r="C4998" t="n">
        <x:v>956</x:v>
      </x:c>
      <x:c r="D4998" t="str">
        <x:v>Presente</x:v>
      </x:c>
    </x:row>
    <x:row r="4999">
      <x:c r="A4999" t="n">
        <x:v>4998</x:v>
      </x:c>
      <x:c r="B4999" t="n">
        <x:v>1104</x:v>
      </x:c>
      <x:c r="C4999" t="n">
        <x:v>519</x:v>
      </x:c>
      <x:c r="D4999" t="str">
        <x:v>Ausente</x:v>
      </x:c>
    </x:row>
    <x:row r="5000">
      <x:c r="A5000" t="n">
        <x:v>4999</x:v>
      </x:c>
      <x:c r="B5000" t="n">
        <x:v>1104</x:v>
      </x:c>
      <x:c r="C5000" t="n">
        <x:v>1765</x:v>
      </x:c>
      <x:c r="D5000" t="str">
        <x:v>Ausente</x:v>
      </x:c>
    </x:row>
    <x:row r="5001">
      <x:c r="A5001" t="n">
        <x:v>5000</x:v>
      </x:c>
      <x:c r="B5001" t="n">
        <x:v>1104</x:v>
      </x:c>
      <x:c r="C5001" t="n">
        <x:v>707</x:v>
      </x:c>
      <x:c r="D5001" t="str">
        <x:v>Ausente</x:v>
      </x:c>
    </x:row>
    <x:row r="5002">
      <x:c r="A5002" t="n">
        <x:v>5001</x:v>
      </x:c>
      <x:c r="B5002" t="n">
        <x:v>1104</x:v>
      </x:c>
      <x:c r="C5002" t="n">
        <x:v>8</x:v>
      </x:c>
      <x:c r="D5002" t="str">
        <x:v>Presente</x:v>
      </x:c>
    </x:row>
    <x:row r="5003">
      <x:c r="A5003" t="n">
        <x:v>5002</x:v>
      </x:c>
      <x:c r="B5003" t="n">
        <x:v>1104</x:v>
      </x:c>
      <x:c r="C5003" t="n">
        <x:v>1110</x:v>
      </x:c>
      <x:c r="D5003" t="str">
        <x:v>Cancelada</x:v>
      </x:c>
    </x:row>
    <x:row r="5004">
      <x:c r="A5004" t="n">
        <x:v>5003</x:v>
      </x:c>
      <x:c r="B5004" t="n">
        <x:v>1104</x:v>
      </x:c>
      <x:c r="C5004" t="n">
        <x:v>1879</x:v>
      </x:c>
      <x:c r="D5004" t="str">
        <x:v>Presente</x:v>
      </x:c>
    </x:row>
    <x:row r="5005">
      <x:c r="A5005" t="n">
        <x:v>5004</x:v>
      </x:c>
      <x:c r="B5005" t="n">
        <x:v>1105</x:v>
      </x:c>
      <x:c r="C5005" t="n">
        <x:v>1843</x:v>
      </x:c>
      <x:c r="D5005" t="str">
        <x:v>Presente</x:v>
      </x:c>
    </x:row>
    <x:row r="5006">
      <x:c r="A5006" t="n">
        <x:v>5005</x:v>
      </x:c>
      <x:c r="B5006" t="n">
        <x:v>1105</x:v>
      </x:c>
      <x:c r="C5006" t="n">
        <x:v>2184</x:v>
      </x:c>
      <x:c r="D5006" t="str">
        <x:v>Presente</x:v>
      </x:c>
    </x:row>
    <x:row r="5007">
      <x:c r="A5007" t="n">
        <x:v>5006</x:v>
      </x:c>
      <x:c r="B5007" t="n">
        <x:v>1105</x:v>
      </x:c>
      <x:c r="C5007" t="n">
        <x:v>788</x:v>
      </x:c>
      <x:c r="D5007" t="str">
        <x:v>Ausente</x:v>
      </x:c>
    </x:row>
    <x:row r="5008">
      <x:c r="A5008" t="n">
        <x:v>5007</x:v>
      </x:c>
      <x:c r="B5008" t="n">
        <x:v>1105</x:v>
      </x:c>
      <x:c r="C5008" t="n">
        <x:v>657</x:v>
      </x:c>
      <x:c r="D5008" t="str">
        <x:v>Ausente</x:v>
      </x:c>
    </x:row>
    <x:row r="5009">
      <x:c r="A5009" t="n">
        <x:v>5008</x:v>
      </x:c>
      <x:c r="B5009" t="n">
        <x:v>1105</x:v>
      </x:c>
      <x:c r="C5009" t="n">
        <x:v>598</x:v>
      </x:c>
      <x:c r="D5009" t="str">
        <x:v>Ausente</x:v>
      </x:c>
    </x:row>
    <x:row r="5010">
      <x:c r="A5010" t="n">
        <x:v>5009</x:v>
      </x:c>
      <x:c r="B5010" t="n">
        <x:v>1105</x:v>
      </x:c>
      <x:c r="C5010" t="n">
        <x:v>7</x:v>
      </x:c>
      <x:c r="D5010" t="str">
        <x:v>Cancelada</x:v>
      </x:c>
    </x:row>
    <x:row r="5011">
      <x:c r="A5011" t="n">
        <x:v>5010</x:v>
      </x:c>
      <x:c r="B5011" t="n">
        <x:v>1106</x:v>
      </x:c>
      <x:c r="C5011" t="n">
        <x:v>1004</x:v>
      </x:c>
      <x:c r="D5011" t="str">
        <x:v>Cancelada</x:v>
      </x:c>
    </x:row>
    <x:row r="5012">
      <x:c r="A5012" t="n">
        <x:v>5011</x:v>
      </x:c>
      <x:c r="B5012" t="n">
        <x:v>1106</x:v>
      </x:c>
      <x:c r="C5012" t="n">
        <x:v>1306</x:v>
      </x:c>
      <x:c r="D5012" t="str">
        <x:v>Ausente</x:v>
      </x:c>
    </x:row>
    <x:row r="5013">
      <x:c r="A5013" t="n">
        <x:v>5012</x:v>
      </x:c>
      <x:c r="B5013" t="n">
        <x:v>1107</x:v>
      </x:c>
      <x:c r="C5013" t="n">
        <x:v>294</x:v>
      </x:c>
      <x:c r="D5013" t="str">
        <x:v>Cancelada</x:v>
      </x:c>
    </x:row>
    <x:row r="5014">
      <x:c r="A5014" t="n">
        <x:v>5013</x:v>
      </x:c>
      <x:c r="B5014" t="n">
        <x:v>1107</x:v>
      </x:c>
      <x:c r="C5014" t="n">
        <x:v>1188</x:v>
      </x:c>
      <x:c r="D5014" t="str">
        <x:v>Presente</x:v>
      </x:c>
    </x:row>
    <x:row r="5015">
      <x:c r="A5015" t="n">
        <x:v>5014</x:v>
      </x:c>
      <x:c r="B5015" t="n">
        <x:v>1108</x:v>
      </x:c>
      <x:c r="C5015" t="n">
        <x:v>2037</x:v>
      </x:c>
      <x:c r="D5015" t="str">
        <x:v>Cancelada</x:v>
      </x:c>
    </x:row>
    <x:row r="5016">
      <x:c r="A5016" t="n">
        <x:v>5015</x:v>
      </x:c>
      <x:c r="B5016" t="n">
        <x:v>1108</x:v>
      </x:c>
      <x:c r="C5016" t="n">
        <x:v>998</x:v>
      </x:c>
      <x:c r="D5016" t="str">
        <x:v>Ausente</x:v>
      </x:c>
    </x:row>
    <x:row r="5017">
      <x:c r="A5017" t="n">
        <x:v>5016</x:v>
      </x:c>
      <x:c r="B5017" t="n">
        <x:v>1108</x:v>
      </x:c>
      <x:c r="C5017" t="n">
        <x:v>1584</x:v>
      </x:c>
      <x:c r="D5017" t="str">
        <x:v>Presente</x:v>
      </x:c>
    </x:row>
    <x:row r="5018">
      <x:c r="A5018" t="n">
        <x:v>5017</x:v>
      </x:c>
      <x:c r="B5018" t="n">
        <x:v>1108</x:v>
      </x:c>
      <x:c r="C5018" t="n">
        <x:v>2193</x:v>
      </x:c>
      <x:c r="D5018" t="str">
        <x:v>Presente</x:v>
      </x:c>
    </x:row>
    <x:row r="5019">
      <x:c r="A5019" t="n">
        <x:v>5018</x:v>
      </x:c>
      <x:c r="B5019" t="n">
        <x:v>1108</x:v>
      </x:c>
      <x:c r="C5019" t="n">
        <x:v>575</x:v>
      </x:c>
      <x:c r="D5019" t="str">
        <x:v>Cancelada</x:v>
      </x:c>
    </x:row>
    <x:row r="5020">
      <x:c r="A5020" t="n">
        <x:v>5019</x:v>
      </x:c>
      <x:c r="B5020" t="n">
        <x:v>1108</x:v>
      </x:c>
      <x:c r="C5020" t="n">
        <x:v>731</x:v>
      </x:c>
      <x:c r="D5020" t="str">
        <x:v>Cancelada</x:v>
      </x:c>
    </x:row>
    <x:row r="5021">
      <x:c r="A5021" t="n">
        <x:v>5020</x:v>
      </x:c>
      <x:c r="B5021" t="n">
        <x:v>1109</x:v>
      </x:c>
      <x:c r="C5021" t="n">
        <x:v>587</x:v>
      </x:c>
      <x:c r="D5021" t="str">
        <x:v>Cancelada</x:v>
      </x:c>
    </x:row>
    <x:row r="5022">
      <x:c r="A5022" t="n">
        <x:v>5021</x:v>
      </x:c>
      <x:c r="B5022" t="n">
        <x:v>1109</x:v>
      </x:c>
      <x:c r="C5022" t="n">
        <x:v>1038</x:v>
      </x:c>
      <x:c r="D5022" t="str">
        <x:v>Cancelada</x:v>
      </x:c>
    </x:row>
    <x:row r="5023">
      <x:c r="A5023" t="n">
        <x:v>5022</x:v>
      </x:c>
      <x:c r="B5023" t="n">
        <x:v>1110</x:v>
      </x:c>
      <x:c r="C5023" t="n">
        <x:v>1581</x:v>
      </x:c>
      <x:c r="D5023" t="str">
        <x:v>Ausente</x:v>
      </x:c>
    </x:row>
    <x:row r="5024">
      <x:c r="A5024" t="n">
        <x:v>5023</x:v>
      </x:c>
      <x:c r="B5024" t="n">
        <x:v>1110</x:v>
      </x:c>
      <x:c r="C5024" t="n">
        <x:v>313</x:v>
      </x:c>
      <x:c r="D5024" t="str">
        <x:v>Cancelada</x:v>
      </x:c>
    </x:row>
    <x:row r="5025">
      <x:c r="A5025" t="n">
        <x:v>5024</x:v>
      </x:c>
      <x:c r="B5025" t="n">
        <x:v>1110</x:v>
      </x:c>
      <x:c r="C5025" t="n">
        <x:v>1250</x:v>
      </x:c>
      <x:c r="D5025" t="str">
        <x:v>Ausente</x:v>
      </x:c>
    </x:row>
    <x:row r="5026">
      <x:c r="A5026" t="n">
        <x:v>5025</x:v>
      </x:c>
      <x:c r="B5026" t="n">
        <x:v>1110</x:v>
      </x:c>
      <x:c r="C5026" t="n">
        <x:v>2200</x:v>
      </x:c>
      <x:c r="D5026" t="str">
        <x:v>Cancelada</x:v>
      </x:c>
    </x:row>
    <x:row r="5027">
      <x:c r="A5027" t="n">
        <x:v>5026</x:v>
      </x:c>
      <x:c r="B5027" t="n">
        <x:v>1111</x:v>
      </x:c>
      <x:c r="C5027" t="n">
        <x:v>1361</x:v>
      </x:c>
      <x:c r="D5027" t="str">
        <x:v>Ausente</x:v>
      </x:c>
    </x:row>
    <x:row r="5028">
      <x:c r="A5028" t="n">
        <x:v>5027</x:v>
      </x:c>
      <x:c r="B5028" t="n">
        <x:v>1111</x:v>
      </x:c>
      <x:c r="C5028" t="n">
        <x:v>1993</x:v>
      </x:c>
      <x:c r="D5028" t="str">
        <x:v>Ausente</x:v>
      </x:c>
    </x:row>
    <x:row r="5029">
      <x:c r="A5029" t="n">
        <x:v>5028</x:v>
      </x:c>
      <x:c r="B5029" t="n">
        <x:v>1111</x:v>
      </x:c>
      <x:c r="C5029" t="n">
        <x:v>2083</x:v>
      </x:c>
      <x:c r="D5029" t="str">
        <x:v>Ausente</x:v>
      </x:c>
    </x:row>
    <x:row r="5030">
      <x:c r="A5030" t="n">
        <x:v>5029</x:v>
      </x:c>
      <x:c r="B5030" t="n">
        <x:v>1111</x:v>
      </x:c>
      <x:c r="C5030" t="n">
        <x:v>1474</x:v>
      </x:c>
      <x:c r="D5030" t="str">
        <x:v>Cancelada</x:v>
      </x:c>
    </x:row>
    <x:row r="5031">
      <x:c r="A5031" t="n">
        <x:v>5030</x:v>
      </x:c>
      <x:c r="B5031" t="n">
        <x:v>1111</x:v>
      </x:c>
      <x:c r="C5031" t="n">
        <x:v>53</x:v>
      </x:c>
      <x:c r="D5031" t="str">
        <x:v>Ausente</x:v>
      </x:c>
    </x:row>
    <x:row r="5032">
      <x:c r="A5032" t="n">
        <x:v>5031</x:v>
      </x:c>
      <x:c r="B5032" t="n">
        <x:v>1112</x:v>
      </x:c>
      <x:c r="C5032" t="n">
        <x:v>411</x:v>
      </x:c>
      <x:c r="D5032" t="str">
        <x:v>Cancelada</x:v>
      </x:c>
    </x:row>
    <x:row r="5033">
      <x:c r="A5033" t="n">
        <x:v>5032</x:v>
      </x:c>
      <x:c r="B5033" t="n">
        <x:v>1112</x:v>
      </x:c>
      <x:c r="C5033" t="n">
        <x:v>2151</x:v>
      </x:c>
      <x:c r="D5033" t="str">
        <x:v>Ausente</x:v>
      </x:c>
    </x:row>
    <x:row r="5034">
      <x:c r="A5034" t="n">
        <x:v>5033</x:v>
      </x:c>
      <x:c r="B5034" t="n">
        <x:v>1113</x:v>
      </x:c>
      <x:c r="C5034" t="n">
        <x:v>1077</x:v>
      </x:c>
      <x:c r="D5034" t="str">
        <x:v>Ausente</x:v>
      </x:c>
    </x:row>
    <x:row r="5035">
      <x:c r="A5035" t="n">
        <x:v>5034</x:v>
      </x:c>
      <x:c r="B5035" t="n">
        <x:v>1113</x:v>
      </x:c>
      <x:c r="C5035" t="n">
        <x:v>1295</x:v>
      </x:c>
      <x:c r="D5035" t="str">
        <x:v>Ausente</x:v>
      </x:c>
    </x:row>
    <x:row r="5036">
      <x:c r="A5036" t="n">
        <x:v>5035</x:v>
      </x:c>
      <x:c r="B5036" t="n">
        <x:v>1113</x:v>
      </x:c>
      <x:c r="C5036" t="n">
        <x:v>387</x:v>
      </x:c>
      <x:c r="D5036" t="str">
        <x:v>Ausente</x:v>
      </x:c>
    </x:row>
    <x:row r="5037">
      <x:c r="A5037" t="n">
        <x:v>5036</x:v>
      </x:c>
      <x:c r="B5037" t="n">
        <x:v>1113</x:v>
      </x:c>
      <x:c r="C5037" t="n">
        <x:v>2134</x:v>
      </x:c>
      <x:c r="D5037" t="str">
        <x:v>Presente</x:v>
      </x:c>
    </x:row>
    <x:row r="5038">
      <x:c r="A5038" t="n">
        <x:v>5037</x:v>
      </x:c>
      <x:c r="B5038" t="n">
        <x:v>1114</x:v>
      </x:c>
      <x:c r="C5038" t="n">
        <x:v>378</x:v>
      </x:c>
      <x:c r="D5038" t="str">
        <x:v>Ausente</x:v>
      </x:c>
    </x:row>
    <x:row r="5039">
      <x:c r="A5039" t="n">
        <x:v>5038</x:v>
      </x:c>
      <x:c r="B5039" t="n">
        <x:v>1114</x:v>
      </x:c>
      <x:c r="C5039" t="n">
        <x:v>266</x:v>
      </x:c>
      <x:c r="D5039" t="str">
        <x:v>Presente</x:v>
      </x:c>
    </x:row>
    <x:row r="5040">
      <x:c r="A5040" t="n">
        <x:v>5039</x:v>
      </x:c>
      <x:c r="B5040" t="n">
        <x:v>1114</x:v>
      </x:c>
      <x:c r="C5040" t="n">
        <x:v>756</x:v>
      </x:c>
      <x:c r="D5040" t="str">
        <x:v>Ausente</x:v>
      </x:c>
    </x:row>
    <x:row r="5041">
      <x:c r="A5041" t="n">
        <x:v>5040</x:v>
      </x:c>
      <x:c r="B5041" t="n">
        <x:v>1114</x:v>
      </x:c>
      <x:c r="C5041" t="n">
        <x:v>2016</x:v>
      </x:c>
      <x:c r="D5041" t="str">
        <x:v>Cancelada</x:v>
      </x:c>
    </x:row>
    <x:row r="5042">
      <x:c r="A5042" t="n">
        <x:v>5041</x:v>
      </x:c>
      <x:c r="B5042" t="n">
        <x:v>1115</x:v>
      </x:c>
      <x:c r="C5042" t="n">
        <x:v>611</x:v>
      </x:c>
      <x:c r="D5042" t="str">
        <x:v>Cancelada</x:v>
      </x:c>
    </x:row>
    <x:row r="5043">
      <x:c r="A5043" t="n">
        <x:v>5042</x:v>
      </x:c>
      <x:c r="B5043" t="n">
        <x:v>1115</x:v>
      </x:c>
      <x:c r="C5043" t="n">
        <x:v>1490</x:v>
      </x:c>
      <x:c r="D5043" t="str">
        <x:v>Presente</x:v>
      </x:c>
    </x:row>
    <x:row r="5044">
      <x:c r="A5044" t="n">
        <x:v>5043</x:v>
      </x:c>
      <x:c r="B5044" t="n">
        <x:v>1115</x:v>
      </x:c>
      <x:c r="C5044" t="n">
        <x:v>2052</x:v>
      </x:c>
      <x:c r="D5044" t="str">
        <x:v>Ausente</x:v>
      </x:c>
    </x:row>
    <x:row r="5045">
      <x:c r="A5045" t="n">
        <x:v>5044</x:v>
      </x:c>
      <x:c r="B5045" t="n">
        <x:v>1116</x:v>
      </x:c>
      <x:c r="C5045" t="n">
        <x:v>2063</x:v>
      </x:c>
      <x:c r="D5045" t="str">
        <x:v>Ausente</x:v>
      </x:c>
    </x:row>
    <x:row r="5046">
      <x:c r="A5046" t="n">
        <x:v>5045</x:v>
      </x:c>
      <x:c r="B5046" t="n">
        <x:v>1116</x:v>
      </x:c>
      <x:c r="C5046" t="n">
        <x:v>498</x:v>
      </x:c>
      <x:c r="D5046" t="str">
        <x:v>Ausente</x:v>
      </x:c>
    </x:row>
    <x:row r="5047">
      <x:c r="A5047" t="n">
        <x:v>5046</x:v>
      </x:c>
      <x:c r="B5047" t="n">
        <x:v>1116</x:v>
      </x:c>
      <x:c r="C5047" t="n">
        <x:v>610</x:v>
      </x:c>
      <x:c r="D5047" t="str">
        <x:v>Presente</x:v>
      </x:c>
    </x:row>
    <x:row r="5048">
      <x:c r="A5048" t="n">
        <x:v>5047</x:v>
      </x:c>
      <x:c r="B5048" t="n">
        <x:v>1116</x:v>
      </x:c>
      <x:c r="C5048" t="n">
        <x:v>1308</x:v>
      </x:c>
      <x:c r="D5048" t="str">
        <x:v>Ausente</x:v>
      </x:c>
    </x:row>
    <x:row r="5049">
      <x:c r="A5049" t="n">
        <x:v>5048</x:v>
      </x:c>
      <x:c r="B5049" t="n">
        <x:v>1116</x:v>
      </x:c>
      <x:c r="C5049" t="n">
        <x:v>1213</x:v>
      </x:c>
      <x:c r="D5049" t="str">
        <x:v>Presente</x:v>
      </x:c>
    </x:row>
    <x:row r="5050">
      <x:c r="A5050" t="n">
        <x:v>5049</x:v>
      </x:c>
      <x:c r="B5050" t="n">
        <x:v>1117</x:v>
      </x:c>
      <x:c r="C5050" t="n">
        <x:v>210</x:v>
      </x:c>
      <x:c r="D5050" t="str">
        <x:v>Presente</x:v>
      </x:c>
    </x:row>
    <x:row r="5051">
      <x:c r="A5051" t="n">
        <x:v>5050</x:v>
      </x:c>
      <x:c r="B5051" t="n">
        <x:v>1117</x:v>
      </x:c>
      <x:c r="C5051" t="n">
        <x:v>24</x:v>
      </x:c>
      <x:c r="D5051" t="str">
        <x:v>Presente</x:v>
      </x:c>
    </x:row>
    <x:row r="5052">
      <x:c r="A5052" t="n">
        <x:v>5051</x:v>
      </x:c>
      <x:c r="B5052" t="n">
        <x:v>1117</x:v>
      </x:c>
      <x:c r="C5052" t="n">
        <x:v>561</x:v>
      </x:c>
      <x:c r="D5052" t="str">
        <x:v>Presente</x:v>
      </x:c>
    </x:row>
    <x:row r="5053">
      <x:c r="A5053" t="n">
        <x:v>5052</x:v>
      </x:c>
      <x:c r="B5053" t="n">
        <x:v>1117</x:v>
      </x:c>
      <x:c r="C5053" t="n">
        <x:v>909</x:v>
      </x:c>
      <x:c r="D5053" t="str">
        <x:v>Cancelada</x:v>
      </x:c>
    </x:row>
    <x:row r="5054">
      <x:c r="A5054" t="n">
        <x:v>5053</x:v>
      </x:c>
      <x:c r="B5054" t="n">
        <x:v>1117</x:v>
      </x:c>
      <x:c r="C5054" t="n">
        <x:v>1902</x:v>
      </x:c>
      <x:c r="D5054" t="str">
        <x:v>Ausente</x:v>
      </x:c>
    </x:row>
    <x:row r="5055">
      <x:c r="A5055" t="n">
        <x:v>5054</x:v>
      </x:c>
      <x:c r="B5055" t="n">
        <x:v>1117</x:v>
      </x:c>
      <x:c r="C5055" t="n">
        <x:v>1254</x:v>
      </x:c>
      <x:c r="D5055" t="str">
        <x:v>Presente</x:v>
      </x:c>
    </x:row>
    <x:row r="5056">
      <x:c r="A5056" t="n">
        <x:v>5055</x:v>
      </x:c>
      <x:c r="B5056" t="n">
        <x:v>1118</x:v>
      </x:c>
      <x:c r="C5056" t="n">
        <x:v>1561</x:v>
      </x:c>
      <x:c r="D5056" t="str">
        <x:v>Ausente</x:v>
      </x:c>
    </x:row>
    <x:row r="5057">
      <x:c r="A5057" t="n">
        <x:v>5056</x:v>
      </x:c>
      <x:c r="B5057" t="n">
        <x:v>1118</x:v>
      </x:c>
      <x:c r="C5057" t="n">
        <x:v>1848</x:v>
      </x:c>
      <x:c r="D5057" t="str">
        <x:v>Presente</x:v>
      </x:c>
    </x:row>
    <x:row r="5058">
      <x:c r="A5058" t="n">
        <x:v>5057</x:v>
      </x:c>
      <x:c r="B5058" t="n">
        <x:v>1118</x:v>
      </x:c>
      <x:c r="C5058" t="n">
        <x:v>602</x:v>
      </x:c>
      <x:c r="D5058" t="str">
        <x:v>Ausente</x:v>
      </x:c>
    </x:row>
    <x:row r="5059">
      <x:c r="A5059" t="n">
        <x:v>5058</x:v>
      </x:c>
      <x:c r="B5059" t="n">
        <x:v>1118</x:v>
      </x:c>
      <x:c r="C5059" t="n">
        <x:v>1747</x:v>
      </x:c>
      <x:c r="D5059" t="str">
        <x:v>Presente</x:v>
      </x:c>
    </x:row>
    <x:row r="5060">
      <x:c r="A5060" t="n">
        <x:v>5059</x:v>
      </x:c>
      <x:c r="B5060" t="n">
        <x:v>1118</x:v>
      </x:c>
      <x:c r="C5060" t="n">
        <x:v>2100</x:v>
      </x:c>
      <x:c r="D5060" t="str">
        <x:v>Ausente</x:v>
      </x:c>
    </x:row>
    <x:row r="5061">
      <x:c r="A5061" t="n">
        <x:v>5060</x:v>
      </x:c>
      <x:c r="B5061" t="n">
        <x:v>1119</x:v>
      </x:c>
      <x:c r="C5061" t="n">
        <x:v>1602</x:v>
      </x:c>
      <x:c r="D5061" t="str">
        <x:v>Presente</x:v>
      </x:c>
    </x:row>
    <x:row r="5062">
      <x:c r="A5062" t="n">
        <x:v>5061</x:v>
      </x:c>
      <x:c r="B5062" t="n">
        <x:v>1119</x:v>
      </x:c>
      <x:c r="C5062" t="n">
        <x:v>1895</x:v>
      </x:c>
      <x:c r="D5062" t="str">
        <x:v>Cancelada</x:v>
      </x:c>
    </x:row>
    <x:row r="5063">
      <x:c r="A5063" t="n">
        <x:v>5062</x:v>
      </x:c>
      <x:c r="B5063" t="n">
        <x:v>1119</x:v>
      </x:c>
      <x:c r="C5063" t="n">
        <x:v>730</x:v>
      </x:c>
      <x:c r="D5063" t="str">
        <x:v>Presente</x:v>
      </x:c>
    </x:row>
    <x:row r="5064">
      <x:c r="A5064" t="n">
        <x:v>5063</x:v>
      </x:c>
      <x:c r="B5064" t="n">
        <x:v>1119</x:v>
      </x:c>
      <x:c r="C5064" t="n">
        <x:v>1288</x:v>
      </x:c>
      <x:c r="D5064" t="str">
        <x:v>Presente</x:v>
      </x:c>
    </x:row>
    <x:row r="5065">
      <x:c r="A5065" t="n">
        <x:v>5064</x:v>
      </x:c>
      <x:c r="B5065" t="n">
        <x:v>1119</x:v>
      </x:c>
      <x:c r="C5065" t="n">
        <x:v>1234</x:v>
      </x:c>
      <x:c r="D5065" t="str">
        <x:v>Ausente</x:v>
      </x:c>
    </x:row>
    <x:row r="5066">
      <x:c r="A5066" t="n">
        <x:v>5065</x:v>
      </x:c>
      <x:c r="B5066" t="n">
        <x:v>1120</x:v>
      </x:c>
      <x:c r="C5066" t="n">
        <x:v>1682</x:v>
      </x:c>
      <x:c r="D5066" t="str">
        <x:v>Ausente</x:v>
      </x:c>
    </x:row>
    <x:row r="5067">
      <x:c r="A5067" t="n">
        <x:v>5066</x:v>
      </x:c>
      <x:c r="B5067" t="n">
        <x:v>1120</x:v>
      </x:c>
      <x:c r="C5067" t="n">
        <x:v>1419</x:v>
      </x:c>
      <x:c r="D5067" t="str">
        <x:v>Cancelada</x:v>
      </x:c>
    </x:row>
    <x:row r="5068">
      <x:c r="A5068" t="n">
        <x:v>5067</x:v>
      </x:c>
      <x:c r="B5068" t="n">
        <x:v>1120</x:v>
      </x:c>
      <x:c r="C5068" t="n">
        <x:v>1131</x:v>
      </x:c>
      <x:c r="D5068" t="str">
        <x:v>Cancelada</x:v>
      </x:c>
    </x:row>
    <x:row r="5069">
      <x:c r="A5069" t="n">
        <x:v>5068</x:v>
      </x:c>
      <x:c r="B5069" t="n">
        <x:v>1120</x:v>
      </x:c>
      <x:c r="C5069" t="n">
        <x:v>1721</x:v>
      </x:c>
      <x:c r="D5069" t="str">
        <x:v>Presente</x:v>
      </x:c>
    </x:row>
    <x:row r="5070">
      <x:c r="A5070" t="n">
        <x:v>5069</x:v>
      </x:c>
      <x:c r="B5070" t="n">
        <x:v>1120</x:v>
      </x:c>
      <x:c r="C5070" t="n">
        <x:v>1237</x:v>
      </x:c>
      <x:c r="D5070" t="str">
        <x:v>Ausente</x:v>
      </x:c>
    </x:row>
    <x:row r="5071">
      <x:c r="A5071" t="n">
        <x:v>5070</x:v>
      </x:c>
      <x:c r="B5071" t="n">
        <x:v>1120</x:v>
      </x:c>
      <x:c r="C5071" t="n">
        <x:v>654</x:v>
      </x:c>
      <x:c r="D5071" t="str">
        <x:v>Ausente</x:v>
      </x:c>
    </x:row>
    <x:row r="5072">
      <x:c r="A5072" t="n">
        <x:v>5071</x:v>
      </x:c>
      <x:c r="B5072" t="n">
        <x:v>1120</x:v>
      </x:c>
      <x:c r="C5072" t="n">
        <x:v>1334</x:v>
      </x:c>
      <x:c r="D5072" t="str">
        <x:v>Ausente</x:v>
      </x:c>
    </x:row>
    <x:row r="5073">
      <x:c r="A5073" t="n">
        <x:v>5072</x:v>
      </x:c>
      <x:c r="B5073" t="n">
        <x:v>1121</x:v>
      </x:c>
      <x:c r="C5073" t="n">
        <x:v>1183</x:v>
      </x:c>
      <x:c r="D5073" t="str">
        <x:v>Ausente</x:v>
      </x:c>
    </x:row>
    <x:row r="5074">
      <x:c r="A5074" t="n">
        <x:v>5073</x:v>
      </x:c>
      <x:c r="B5074" t="n">
        <x:v>1121</x:v>
      </x:c>
      <x:c r="C5074" t="n">
        <x:v>231</x:v>
      </x:c>
      <x:c r="D5074" t="str">
        <x:v>Ausente</x:v>
      </x:c>
    </x:row>
    <x:row r="5075">
      <x:c r="A5075" t="n">
        <x:v>5074</x:v>
      </x:c>
      <x:c r="B5075" t="n">
        <x:v>1121</x:v>
      </x:c>
      <x:c r="C5075" t="n">
        <x:v>2020</x:v>
      </x:c>
      <x:c r="D5075" t="str">
        <x:v>Ausente</x:v>
      </x:c>
    </x:row>
    <x:row r="5076">
      <x:c r="A5076" t="n">
        <x:v>5075</x:v>
      </x:c>
      <x:c r="B5076" t="n">
        <x:v>1122</x:v>
      </x:c>
      <x:c r="C5076" t="n">
        <x:v>1858</x:v>
      </x:c>
      <x:c r="D5076" t="str">
        <x:v>Cancelada</x:v>
      </x:c>
    </x:row>
    <x:row r="5077">
      <x:c r="A5077" t="n">
        <x:v>5076</x:v>
      </x:c>
      <x:c r="B5077" t="n">
        <x:v>1122</x:v>
      </x:c>
      <x:c r="C5077" t="n">
        <x:v>2108</x:v>
      </x:c>
      <x:c r="D5077" t="str">
        <x:v>Ausente</x:v>
      </x:c>
    </x:row>
    <x:row r="5078">
      <x:c r="A5078" t="n">
        <x:v>5077</x:v>
      </x:c>
      <x:c r="B5078" t="n">
        <x:v>1122</x:v>
      </x:c>
      <x:c r="C5078" t="n">
        <x:v>1969</x:v>
      </x:c>
      <x:c r="D5078" t="str">
        <x:v>Presente</x:v>
      </x:c>
    </x:row>
    <x:row r="5079">
      <x:c r="A5079" t="n">
        <x:v>5078</x:v>
      </x:c>
      <x:c r="B5079" t="n">
        <x:v>1122</x:v>
      </x:c>
      <x:c r="C5079" t="n">
        <x:v>2050</x:v>
      </x:c>
      <x:c r="D5079" t="str">
        <x:v>Presente</x:v>
      </x:c>
    </x:row>
    <x:row r="5080">
      <x:c r="A5080" t="n">
        <x:v>5079</x:v>
      </x:c>
      <x:c r="B5080" t="n">
        <x:v>1122</x:v>
      </x:c>
      <x:c r="C5080" t="n">
        <x:v>115</x:v>
      </x:c>
      <x:c r="D5080" t="str">
        <x:v>Presente</x:v>
      </x:c>
    </x:row>
    <x:row r="5081">
      <x:c r="A5081" t="n">
        <x:v>5080</x:v>
      </x:c>
      <x:c r="B5081" t="n">
        <x:v>1122</x:v>
      </x:c>
      <x:c r="C5081" t="n">
        <x:v>1330</x:v>
      </x:c>
      <x:c r="D5081" t="str">
        <x:v>Presente</x:v>
      </x:c>
    </x:row>
    <x:row r="5082">
      <x:c r="A5082" t="n">
        <x:v>5081</x:v>
      </x:c>
      <x:c r="B5082" t="n">
        <x:v>1123</x:v>
      </x:c>
      <x:c r="C5082" t="n">
        <x:v>1847</x:v>
      </x:c>
      <x:c r="D5082" t="str">
        <x:v>Cancelada</x:v>
      </x:c>
    </x:row>
    <x:row r="5083">
      <x:c r="A5083" t="n">
        <x:v>5082</x:v>
      </x:c>
      <x:c r="B5083" t="n">
        <x:v>1123</x:v>
      </x:c>
      <x:c r="C5083" t="n">
        <x:v>288</x:v>
      </x:c>
      <x:c r="D5083" t="str">
        <x:v>Ausente</x:v>
      </x:c>
    </x:row>
    <x:row r="5084">
      <x:c r="A5084" t="n">
        <x:v>5083</x:v>
      </x:c>
      <x:c r="B5084" t="n">
        <x:v>1123</x:v>
      </x:c>
      <x:c r="C5084" t="n">
        <x:v>996</x:v>
      </x:c>
      <x:c r="D5084" t="str">
        <x:v>Ausente</x:v>
      </x:c>
    </x:row>
    <x:row r="5085">
      <x:c r="A5085" t="n">
        <x:v>5084</x:v>
      </x:c>
      <x:c r="B5085" t="n">
        <x:v>1123</x:v>
      </x:c>
      <x:c r="C5085" t="n">
        <x:v>678</x:v>
      </x:c>
      <x:c r="D5085" t="str">
        <x:v>Ausente</x:v>
      </x:c>
    </x:row>
    <x:row r="5086">
      <x:c r="A5086" t="n">
        <x:v>5085</x:v>
      </x:c>
      <x:c r="B5086" t="n">
        <x:v>1123</x:v>
      </x:c>
      <x:c r="C5086" t="n">
        <x:v>1108</x:v>
      </x:c>
      <x:c r="D5086" t="str">
        <x:v>Cancelada</x:v>
      </x:c>
    </x:row>
    <x:row r="5087">
      <x:c r="A5087" t="n">
        <x:v>5086</x:v>
      </x:c>
      <x:c r="B5087" t="n">
        <x:v>1123</x:v>
      </x:c>
      <x:c r="C5087" t="n">
        <x:v>449</x:v>
      </x:c>
      <x:c r="D5087" t="str">
        <x:v>Presente</x:v>
      </x:c>
    </x:row>
    <x:row r="5088">
      <x:c r="A5088" t="n">
        <x:v>5087</x:v>
      </x:c>
      <x:c r="B5088" t="n">
        <x:v>1123</x:v>
      </x:c>
      <x:c r="C5088" t="n">
        <x:v>1712</x:v>
      </x:c>
      <x:c r="D5088" t="str">
        <x:v>Ausente</x:v>
      </x:c>
    </x:row>
    <x:row r="5089">
      <x:c r="A5089" t="n">
        <x:v>5088</x:v>
      </x:c>
      <x:c r="B5089" t="n">
        <x:v>1124</x:v>
      </x:c>
      <x:c r="C5089" t="n">
        <x:v>1891</x:v>
      </x:c>
      <x:c r="D5089" t="str">
        <x:v>Ausente</x:v>
      </x:c>
    </x:row>
    <x:row r="5090">
      <x:c r="A5090" t="n">
        <x:v>5089</x:v>
      </x:c>
      <x:c r="B5090" t="n">
        <x:v>1124</x:v>
      </x:c>
      <x:c r="C5090" t="n">
        <x:v>677</x:v>
      </x:c>
      <x:c r="D5090" t="str">
        <x:v>Presente</x:v>
      </x:c>
    </x:row>
    <x:row r="5091">
      <x:c r="A5091" t="n">
        <x:v>5090</x:v>
      </x:c>
      <x:c r="B5091" t="n">
        <x:v>1124</x:v>
      </x:c>
      <x:c r="C5091" t="n">
        <x:v>2167</x:v>
      </x:c>
      <x:c r="D5091" t="str">
        <x:v>Cancelada</x:v>
      </x:c>
    </x:row>
    <x:row r="5092">
      <x:c r="A5092" t="n">
        <x:v>5091</x:v>
      </x:c>
      <x:c r="B5092" t="n">
        <x:v>1124</x:v>
      </x:c>
      <x:c r="C5092" t="n">
        <x:v>1551</x:v>
      </x:c>
      <x:c r="D5092" t="str">
        <x:v>Cancelada</x:v>
      </x:c>
    </x:row>
    <x:row r="5093">
      <x:c r="A5093" t="n">
        <x:v>5092</x:v>
      </x:c>
      <x:c r="B5093" t="n">
        <x:v>1124</x:v>
      </x:c>
      <x:c r="C5093" t="n">
        <x:v>1557</x:v>
      </x:c>
      <x:c r="D5093" t="str">
        <x:v>Ausente</x:v>
      </x:c>
    </x:row>
    <x:row r="5094">
      <x:c r="A5094" t="n">
        <x:v>5093</x:v>
      </x:c>
      <x:c r="B5094" t="n">
        <x:v>1124</x:v>
      </x:c>
      <x:c r="C5094" t="n">
        <x:v>2194</x:v>
      </x:c>
      <x:c r="D5094" t="str">
        <x:v>Cancelada</x:v>
      </x:c>
    </x:row>
    <x:row r="5095">
      <x:c r="A5095" t="n">
        <x:v>5094</x:v>
      </x:c>
      <x:c r="B5095" t="n">
        <x:v>1125</x:v>
      </x:c>
      <x:c r="C5095" t="n">
        <x:v>1907</x:v>
      </x:c>
      <x:c r="D5095" t="str">
        <x:v>Presente</x:v>
      </x:c>
    </x:row>
    <x:row r="5096">
      <x:c r="A5096" t="n">
        <x:v>5095</x:v>
      </x:c>
      <x:c r="B5096" t="n">
        <x:v>1125</x:v>
      </x:c>
      <x:c r="C5096" t="n">
        <x:v>2187</x:v>
      </x:c>
      <x:c r="D5096" t="str">
        <x:v>Cancelada</x:v>
      </x:c>
    </x:row>
    <x:row r="5097">
      <x:c r="A5097" t="n">
        <x:v>5096</x:v>
      </x:c>
      <x:c r="B5097" t="n">
        <x:v>1126</x:v>
      </x:c>
      <x:c r="C5097" t="n">
        <x:v>1786</x:v>
      </x:c>
      <x:c r="D5097" t="str">
        <x:v>Presente</x:v>
      </x:c>
    </x:row>
    <x:row r="5098">
      <x:c r="A5098" t="n">
        <x:v>5097</x:v>
      </x:c>
      <x:c r="B5098" t="n">
        <x:v>1126</x:v>
      </x:c>
      <x:c r="C5098" t="n">
        <x:v>1452</x:v>
      </x:c>
      <x:c r="D5098" t="str">
        <x:v>Ausente</x:v>
      </x:c>
    </x:row>
    <x:row r="5099">
      <x:c r="A5099" t="n">
        <x:v>5098</x:v>
      </x:c>
      <x:c r="B5099" t="n">
        <x:v>1127</x:v>
      </x:c>
      <x:c r="C5099" t="n">
        <x:v>1968</x:v>
      </x:c>
      <x:c r="D5099" t="str">
        <x:v>Presente</x:v>
      </x:c>
    </x:row>
    <x:row r="5100">
      <x:c r="A5100" t="n">
        <x:v>5099</x:v>
      </x:c>
      <x:c r="B5100" t="n">
        <x:v>1127</x:v>
      </x:c>
      <x:c r="C5100" t="n">
        <x:v>71</x:v>
      </x:c>
      <x:c r="D5100" t="str">
        <x:v>Presente</x:v>
      </x:c>
    </x:row>
    <x:row r="5101">
      <x:c r="A5101" t="n">
        <x:v>5100</x:v>
      </x:c>
      <x:c r="B5101" t="n">
        <x:v>1128</x:v>
      </x:c>
      <x:c r="C5101" t="n">
        <x:v>1920</x:v>
      </x:c>
      <x:c r="D5101" t="str">
        <x:v>Ausente</x:v>
      </x:c>
    </x:row>
    <x:row r="5102">
      <x:c r="A5102" t="n">
        <x:v>5101</x:v>
      </x:c>
      <x:c r="B5102" t="n">
        <x:v>1128</x:v>
      </x:c>
      <x:c r="C5102" t="n">
        <x:v>1239</x:v>
      </x:c>
      <x:c r="D5102" t="str">
        <x:v>Cancelada</x:v>
      </x:c>
    </x:row>
    <x:row r="5103">
      <x:c r="A5103" t="n">
        <x:v>5102</x:v>
      </x:c>
      <x:c r="B5103" t="n">
        <x:v>1128</x:v>
      </x:c>
      <x:c r="C5103" t="n">
        <x:v>1593</x:v>
      </x:c>
      <x:c r="D5103" t="str">
        <x:v>Ausente</x:v>
      </x:c>
    </x:row>
    <x:row r="5104">
      <x:c r="A5104" t="n">
        <x:v>5103</x:v>
      </x:c>
      <x:c r="B5104" t="n">
        <x:v>1128</x:v>
      </x:c>
      <x:c r="C5104" t="n">
        <x:v>97</x:v>
      </x:c>
      <x:c r="D5104" t="str">
        <x:v>Cancelada</x:v>
      </x:c>
    </x:row>
    <x:row r="5105">
      <x:c r="A5105" t="n">
        <x:v>5104</x:v>
      </x:c>
      <x:c r="B5105" t="n">
        <x:v>1129</x:v>
      </x:c>
      <x:c r="C5105" t="n">
        <x:v>268</x:v>
      </x:c>
      <x:c r="D5105" t="str">
        <x:v>Ausente</x:v>
      </x:c>
    </x:row>
    <x:row r="5106">
      <x:c r="A5106" t="n">
        <x:v>5105</x:v>
      </x:c>
      <x:c r="B5106" t="n">
        <x:v>1129</x:v>
      </x:c>
      <x:c r="C5106" t="n">
        <x:v>1084</x:v>
      </x:c>
      <x:c r="D5106" t="str">
        <x:v>Cancelada</x:v>
      </x:c>
    </x:row>
    <x:row r="5107">
      <x:c r="A5107" t="n">
        <x:v>5106</x:v>
      </x:c>
      <x:c r="B5107" t="n">
        <x:v>1130</x:v>
      </x:c>
      <x:c r="C5107" t="n">
        <x:v>400</x:v>
      </x:c>
      <x:c r="D5107" t="str">
        <x:v>Presente</x:v>
      </x:c>
    </x:row>
    <x:row r="5108">
      <x:c r="A5108" t="n">
        <x:v>5107</x:v>
      </x:c>
      <x:c r="B5108" t="n">
        <x:v>1130</x:v>
      </x:c>
      <x:c r="C5108" t="n">
        <x:v>1699</x:v>
      </x:c>
      <x:c r="D5108" t="str">
        <x:v>Ausente</x:v>
      </x:c>
    </x:row>
    <x:row r="5109">
      <x:c r="A5109" t="n">
        <x:v>5108</x:v>
      </x:c>
      <x:c r="B5109" t="n">
        <x:v>1130</x:v>
      </x:c>
      <x:c r="C5109" t="n">
        <x:v>230</x:v>
      </x:c>
      <x:c r="D5109" t="str">
        <x:v>Cancelada</x:v>
      </x:c>
    </x:row>
    <x:row r="5110">
      <x:c r="A5110" t="n">
        <x:v>5109</x:v>
      </x:c>
      <x:c r="B5110" t="n">
        <x:v>1130</x:v>
      </x:c>
      <x:c r="C5110" t="n">
        <x:v>1943</x:v>
      </x:c>
      <x:c r="D5110" t="str">
        <x:v>Presente</x:v>
      </x:c>
    </x:row>
    <x:row r="5111">
      <x:c r="A5111" t="n">
        <x:v>5110</x:v>
      </x:c>
      <x:c r="B5111" t="n">
        <x:v>1130</x:v>
      </x:c>
      <x:c r="C5111" t="n">
        <x:v>272</x:v>
      </x:c>
      <x:c r="D5111" t="str">
        <x:v>Cancelada</x:v>
      </x:c>
    </x:row>
    <x:row r="5112">
      <x:c r="A5112" t="n">
        <x:v>5111</x:v>
      </x:c>
      <x:c r="B5112" t="n">
        <x:v>1130</x:v>
      </x:c>
      <x:c r="C5112" t="n">
        <x:v>934</x:v>
      </x:c>
      <x:c r="D5112" t="str">
        <x:v>Cancelada</x:v>
      </x:c>
    </x:row>
    <x:row r="5113">
      <x:c r="A5113" t="n">
        <x:v>5112</x:v>
      </x:c>
      <x:c r="B5113" t="n">
        <x:v>1131</x:v>
      </x:c>
      <x:c r="C5113" t="n">
        <x:v>1787</x:v>
      </x:c>
      <x:c r="D5113" t="str">
        <x:v>Cancelada</x:v>
      </x:c>
    </x:row>
    <x:row r="5114">
      <x:c r="A5114" t="n">
        <x:v>5113</x:v>
      </x:c>
      <x:c r="B5114" t="n">
        <x:v>1131</x:v>
      </x:c>
      <x:c r="C5114" t="n">
        <x:v>62</x:v>
      </x:c>
      <x:c r="D5114" t="str">
        <x:v>Ausente</x:v>
      </x:c>
    </x:row>
    <x:row r="5115">
      <x:c r="A5115" t="n">
        <x:v>5114</x:v>
      </x:c>
      <x:c r="B5115" t="n">
        <x:v>1132</x:v>
      </x:c>
      <x:c r="C5115" t="n">
        <x:v>1343</x:v>
      </x:c>
      <x:c r="D5115" t="str">
        <x:v>Cancelada</x:v>
      </x:c>
    </x:row>
    <x:row r="5116">
      <x:c r="A5116" t="n">
        <x:v>5115</x:v>
      </x:c>
      <x:c r="B5116" t="n">
        <x:v>1132</x:v>
      </x:c>
      <x:c r="C5116" t="n">
        <x:v>1377</x:v>
      </x:c>
      <x:c r="D5116" t="str">
        <x:v>Presente</x:v>
      </x:c>
    </x:row>
    <x:row r="5117">
      <x:c r="A5117" t="n">
        <x:v>5116</x:v>
      </x:c>
      <x:c r="B5117" t="n">
        <x:v>1132</x:v>
      </x:c>
      <x:c r="C5117" t="n">
        <x:v>18</x:v>
      </x:c>
      <x:c r="D5117" t="str">
        <x:v>Ausente</x:v>
      </x:c>
    </x:row>
    <x:row r="5118">
      <x:c r="A5118" t="n">
        <x:v>5117</x:v>
      </x:c>
      <x:c r="B5118" t="n">
        <x:v>1133</x:v>
      </x:c>
      <x:c r="C5118" t="n">
        <x:v>1124</x:v>
      </x:c>
      <x:c r="D5118" t="str">
        <x:v>Cancelada</x:v>
      </x:c>
    </x:row>
    <x:row r="5119">
      <x:c r="A5119" t="n">
        <x:v>5118</x:v>
      </x:c>
      <x:c r="B5119" t="n">
        <x:v>1133</x:v>
      </x:c>
      <x:c r="C5119" t="n">
        <x:v>334</x:v>
      </x:c>
      <x:c r="D5119" t="str">
        <x:v>Ausente</x:v>
      </x:c>
    </x:row>
    <x:row r="5120">
      <x:c r="A5120" t="n">
        <x:v>5119</x:v>
      </x:c>
      <x:c r="B5120" t="n">
        <x:v>1134</x:v>
      </x:c>
      <x:c r="C5120" t="n">
        <x:v>959</x:v>
      </x:c>
      <x:c r="D5120" t="str">
        <x:v>Ausente</x:v>
      </x:c>
    </x:row>
    <x:row r="5121">
      <x:c r="A5121" t="n">
        <x:v>5120</x:v>
      </x:c>
      <x:c r="B5121" t="n">
        <x:v>1134</x:v>
      </x:c>
      <x:c r="C5121" t="n">
        <x:v>769</x:v>
      </x:c>
      <x:c r="D5121" t="str">
        <x:v>Ausente</x:v>
      </x:c>
    </x:row>
    <x:row r="5122">
      <x:c r="A5122" t="n">
        <x:v>5121</x:v>
      </x:c>
      <x:c r="B5122" t="n">
        <x:v>1135</x:v>
      </x:c>
      <x:c r="C5122" t="n">
        <x:v>1726</x:v>
      </x:c>
      <x:c r="D5122" t="str">
        <x:v>Cancelada</x:v>
      </x:c>
    </x:row>
    <x:row r="5123">
      <x:c r="A5123" t="n">
        <x:v>5122</x:v>
      </x:c>
      <x:c r="B5123" t="n">
        <x:v>1135</x:v>
      </x:c>
      <x:c r="C5123" t="n">
        <x:v>1230</x:v>
      </x:c>
      <x:c r="D5123" t="str">
        <x:v>Cancelada</x:v>
      </x:c>
    </x:row>
    <x:row r="5124">
      <x:c r="A5124" t="n">
        <x:v>5123</x:v>
      </x:c>
      <x:c r="B5124" t="n">
        <x:v>1135</x:v>
      </x:c>
      <x:c r="C5124" t="n">
        <x:v>1945</x:v>
      </x:c>
      <x:c r="D5124" t="str">
        <x:v>Cancelada</x:v>
      </x:c>
    </x:row>
    <x:row r="5125">
      <x:c r="A5125" t="n">
        <x:v>5124</x:v>
      </x:c>
      <x:c r="B5125" t="n">
        <x:v>1135</x:v>
      </x:c>
      <x:c r="C5125" t="n">
        <x:v>1523</x:v>
      </x:c>
      <x:c r="D5125" t="str">
        <x:v>Ausente</x:v>
      </x:c>
    </x:row>
    <x:row r="5126">
      <x:c r="A5126" t="n">
        <x:v>5125</x:v>
      </x:c>
      <x:c r="B5126" t="n">
        <x:v>1135</x:v>
      </x:c>
      <x:c r="C5126" t="n">
        <x:v>46</x:v>
      </x:c>
      <x:c r="D5126" t="str">
        <x:v>Presente</x:v>
      </x:c>
    </x:row>
    <x:row r="5127">
      <x:c r="A5127" t="n">
        <x:v>5126</x:v>
      </x:c>
      <x:c r="B5127" t="n">
        <x:v>1135</x:v>
      </x:c>
      <x:c r="C5127" t="n">
        <x:v>1700</x:v>
      </x:c>
      <x:c r="D5127" t="str">
        <x:v>Ausente</x:v>
      </x:c>
    </x:row>
    <x:row r="5128">
      <x:c r="A5128" t="n">
        <x:v>5127</x:v>
      </x:c>
      <x:c r="B5128" t="n">
        <x:v>1135</x:v>
      </x:c>
      <x:c r="C5128" t="n">
        <x:v>1125</x:v>
      </x:c>
      <x:c r="D5128" t="str">
        <x:v>Cancelada</x:v>
      </x:c>
    </x:row>
    <x:row r="5129">
      <x:c r="A5129" t="n">
        <x:v>5128</x:v>
      </x:c>
      <x:c r="B5129" t="n">
        <x:v>1136</x:v>
      </x:c>
      <x:c r="C5129" t="n">
        <x:v>1219</x:v>
      </x:c>
      <x:c r="D5129" t="str">
        <x:v>Ausente</x:v>
      </x:c>
    </x:row>
    <x:row r="5130">
      <x:c r="A5130" t="n">
        <x:v>5129</x:v>
      </x:c>
      <x:c r="B5130" t="n">
        <x:v>1136</x:v>
      </x:c>
      <x:c r="C5130" t="n">
        <x:v>383</x:v>
      </x:c>
      <x:c r="D5130" t="str">
        <x:v>Presente</x:v>
      </x:c>
    </x:row>
    <x:row r="5131">
      <x:c r="A5131" t="n">
        <x:v>5130</x:v>
      </x:c>
      <x:c r="B5131" t="n">
        <x:v>1136</x:v>
      </x:c>
      <x:c r="C5131" t="n">
        <x:v>1110</x:v>
      </x:c>
      <x:c r="D5131" t="str">
        <x:v>Presente</x:v>
      </x:c>
    </x:row>
    <x:row r="5132">
      <x:c r="A5132" t="n">
        <x:v>5131</x:v>
      </x:c>
      <x:c r="B5132" t="n">
        <x:v>1136</x:v>
      </x:c>
      <x:c r="C5132" t="n">
        <x:v>314</x:v>
      </x:c>
      <x:c r="D5132" t="str">
        <x:v>Cancelada</x:v>
      </x:c>
    </x:row>
    <x:row r="5133">
      <x:c r="A5133" t="n">
        <x:v>5132</x:v>
      </x:c>
      <x:c r="B5133" t="n">
        <x:v>1136</x:v>
      </x:c>
      <x:c r="C5133" t="n">
        <x:v>767</x:v>
      </x:c>
      <x:c r="D5133" t="str">
        <x:v>Ausente</x:v>
      </x:c>
    </x:row>
    <x:row r="5134">
      <x:c r="A5134" t="n">
        <x:v>5133</x:v>
      </x:c>
      <x:c r="B5134" t="n">
        <x:v>1136</x:v>
      </x:c>
      <x:c r="C5134" t="n">
        <x:v>269</x:v>
      </x:c>
      <x:c r="D5134" t="str">
        <x:v>Ausente</x:v>
      </x:c>
    </x:row>
    <x:row r="5135">
      <x:c r="A5135" t="n">
        <x:v>5134</x:v>
      </x:c>
      <x:c r="B5135" t="n">
        <x:v>1136</x:v>
      </x:c>
      <x:c r="C5135" t="n">
        <x:v>1057</x:v>
      </x:c>
      <x:c r="D5135" t="str">
        <x:v>Presente</x:v>
      </x:c>
    </x:row>
    <x:row r="5136">
      <x:c r="A5136" t="n">
        <x:v>5135</x:v>
      </x:c>
      <x:c r="B5136" t="n">
        <x:v>1137</x:v>
      </x:c>
      <x:c r="C5136" t="n">
        <x:v>2058</x:v>
      </x:c>
      <x:c r="D5136" t="str">
        <x:v>Cancelada</x:v>
      </x:c>
    </x:row>
    <x:row r="5137">
      <x:c r="A5137" t="n">
        <x:v>5136</x:v>
      </x:c>
      <x:c r="B5137" t="n">
        <x:v>1137</x:v>
      </x:c>
      <x:c r="C5137" t="n">
        <x:v>1404</x:v>
      </x:c>
      <x:c r="D5137" t="str">
        <x:v>Cancelada</x:v>
      </x:c>
    </x:row>
    <x:row r="5138">
      <x:c r="A5138" t="n">
        <x:v>5137</x:v>
      </x:c>
      <x:c r="B5138" t="n">
        <x:v>1137</x:v>
      </x:c>
      <x:c r="C5138" t="n">
        <x:v>547</x:v>
      </x:c>
      <x:c r="D5138" t="str">
        <x:v>Presente</x:v>
      </x:c>
    </x:row>
    <x:row r="5139">
      <x:c r="A5139" t="n">
        <x:v>5138</x:v>
      </x:c>
      <x:c r="B5139" t="n">
        <x:v>1137</x:v>
      </x:c>
      <x:c r="C5139" t="n">
        <x:v>2089</x:v>
      </x:c>
      <x:c r="D5139" t="str">
        <x:v>Ausente</x:v>
      </x:c>
    </x:row>
    <x:row r="5140">
      <x:c r="A5140" t="n">
        <x:v>5139</x:v>
      </x:c>
      <x:c r="B5140" t="n">
        <x:v>1138</x:v>
      </x:c>
      <x:c r="C5140" t="n">
        <x:v>1034</x:v>
      </x:c>
      <x:c r="D5140" t="str">
        <x:v>Ausente</x:v>
      </x:c>
    </x:row>
    <x:row r="5141">
      <x:c r="A5141" t="n">
        <x:v>5140</x:v>
      </x:c>
      <x:c r="B5141" t="n">
        <x:v>1138</x:v>
      </x:c>
      <x:c r="C5141" t="n">
        <x:v>1167</x:v>
      </x:c>
      <x:c r="D5141" t="str">
        <x:v>Ausente</x:v>
      </x:c>
    </x:row>
    <x:row r="5142">
      <x:c r="A5142" t="n">
        <x:v>5141</x:v>
      </x:c>
      <x:c r="B5142" t="n">
        <x:v>1138</x:v>
      </x:c>
      <x:c r="C5142" t="n">
        <x:v>658</x:v>
      </x:c>
      <x:c r="D5142" t="str">
        <x:v>Presente</x:v>
      </x:c>
    </x:row>
    <x:row r="5143">
      <x:c r="A5143" t="n">
        <x:v>5142</x:v>
      </x:c>
      <x:c r="B5143" t="n">
        <x:v>1138</x:v>
      </x:c>
      <x:c r="C5143" t="n">
        <x:v>1697</x:v>
      </x:c>
      <x:c r="D5143" t="str">
        <x:v>Presente</x:v>
      </x:c>
    </x:row>
    <x:row r="5144">
      <x:c r="A5144" t="n">
        <x:v>5143</x:v>
      </x:c>
      <x:c r="B5144" t="n">
        <x:v>1138</x:v>
      </x:c>
      <x:c r="C5144" t="n">
        <x:v>2168</x:v>
      </x:c>
      <x:c r="D5144" t="str">
        <x:v>Presente</x:v>
      </x:c>
    </x:row>
    <x:row r="5145">
      <x:c r="A5145" t="n">
        <x:v>5144</x:v>
      </x:c>
      <x:c r="B5145" t="n">
        <x:v>1139</x:v>
      </x:c>
      <x:c r="C5145" t="n">
        <x:v>1561</x:v>
      </x:c>
      <x:c r="D5145" t="str">
        <x:v>Ausente</x:v>
      </x:c>
    </x:row>
    <x:row r="5146">
      <x:c r="A5146" t="n">
        <x:v>5145</x:v>
      </x:c>
      <x:c r="B5146" t="n">
        <x:v>1139</x:v>
      </x:c>
      <x:c r="C5146" t="n">
        <x:v>1111</x:v>
      </x:c>
      <x:c r="D5146" t="str">
        <x:v>Ausente</x:v>
      </x:c>
    </x:row>
    <x:row r="5147">
      <x:c r="A5147" t="n">
        <x:v>5146</x:v>
      </x:c>
      <x:c r="B5147" t="n">
        <x:v>1139</x:v>
      </x:c>
      <x:c r="C5147" t="n">
        <x:v>1508</x:v>
      </x:c>
      <x:c r="D5147" t="str">
        <x:v>Presente</x:v>
      </x:c>
    </x:row>
    <x:row r="5148">
      <x:c r="A5148" t="n">
        <x:v>5147</x:v>
      </x:c>
      <x:c r="B5148" t="n">
        <x:v>1139</x:v>
      </x:c>
      <x:c r="C5148" t="n">
        <x:v>1734</x:v>
      </x:c>
      <x:c r="D5148" t="str">
        <x:v>Ausente</x:v>
      </x:c>
    </x:row>
    <x:row r="5149">
      <x:c r="A5149" t="n">
        <x:v>5148</x:v>
      </x:c>
      <x:c r="B5149" t="n">
        <x:v>1139</x:v>
      </x:c>
      <x:c r="C5149" t="n">
        <x:v>1620</x:v>
      </x:c>
      <x:c r="D5149" t="str">
        <x:v>Cancelada</x:v>
      </x:c>
    </x:row>
    <x:row r="5150">
      <x:c r="A5150" t="n">
        <x:v>5149</x:v>
      </x:c>
      <x:c r="B5150" t="n">
        <x:v>1139</x:v>
      </x:c>
      <x:c r="C5150" t="n">
        <x:v>177</x:v>
      </x:c>
      <x:c r="D5150" t="str">
        <x:v>Cancelada</x:v>
      </x:c>
    </x:row>
    <x:row r="5151">
      <x:c r="A5151" t="n">
        <x:v>5150</x:v>
      </x:c>
      <x:c r="B5151" t="n">
        <x:v>1139</x:v>
      </x:c>
      <x:c r="C5151" t="n">
        <x:v>876</x:v>
      </x:c>
      <x:c r="D5151" t="str">
        <x:v>Presente</x:v>
      </x:c>
    </x:row>
    <x:row r="5152">
      <x:c r="A5152" t="n">
        <x:v>5151</x:v>
      </x:c>
      <x:c r="B5152" t="n">
        <x:v>1140</x:v>
      </x:c>
      <x:c r="C5152" t="n">
        <x:v>293</x:v>
      </x:c>
      <x:c r="D5152" t="str">
        <x:v>Cancelada</x:v>
      </x:c>
    </x:row>
    <x:row r="5153">
      <x:c r="A5153" t="n">
        <x:v>5152</x:v>
      </x:c>
      <x:c r="B5153" t="n">
        <x:v>1140</x:v>
      </x:c>
      <x:c r="C5153" t="n">
        <x:v>100</x:v>
      </x:c>
      <x:c r="D5153" t="str">
        <x:v>Cancelada</x:v>
      </x:c>
    </x:row>
    <x:row r="5154">
      <x:c r="A5154" t="n">
        <x:v>5153</x:v>
      </x:c>
      <x:c r="B5154" t="n">
        <x:v>1141</x:v>
      </x:c>
      <x:c r="C5154" t="n">
        <x:v>668</x:v>
      </x:c>
      <x:c r="D5154" t="str">
        <x:v>Ausente</x:v>
      </x:c>
    </x:row>
    <x:row r="5155">
      <x:c r="A5155" t="n">
        <x:v>5154</x:v>
      </x:c>
      <x:c r="B5155" t="n">
        <x:v>1141</x:v>
      </x:c>
      <x:c r="C5155" t="n">
        <x:v>2002</x:v>
      </x:c>
      <x:c r="D5155" t="str">
        <x:v>Presente</x:v>
      </x:c>
    </x:row>
    <x:row r="5156">
      <x:c r="A5156" t="n">
        <x:v>5155</x:v>
      </x:c>
      <x:c r="B5156" t="n">
        <x:v>1141</x:v>
      </x:c>
      <x:c r="C5156" t="n">
        <x:v>1419</x:v>
      </x:c>
      <x:c r="D5156" t="str">
        <x:v>Presente</x:v>
      </x:c>
    </x:row>
    <x:row r="5157">
      <x:c r="A5157" t="n">
        <x:v>5156</x:v>
      </x:c>
      <x:c r="B5157" t="n">
        <x:v>1141</x:v>
      </x:c>
      <x:c r="C5157" t="n">
        <x:v>1576</x:v>
      </x:c>
      <x:c r="D5157" t="str">
        <x:v>Ausente</x:v>
      </x:c>
    </x:row>
    <x:row r="5158">
      <x:c r="A5158" t="n">
        <x:v>5157</x:v>
      </x:c>
      <x:c r="B5158" t="n">
        <x:v>1141</x:v>
      </x:c>
      <x:c r="C5158" t="n">
        <x:v>87</x:v>
      </x:c>
      <x:c r="D5158" t="str">
        <x:v>Ausente</x:v>
      </x:c>
    </x:row>
    <x:row r="5159">
      <x:c r="A5159" t="n">
        <x:v>5158</x:v>
      </x:c>
      <x:c r="B5159" t="n">
        <x:v>1141</x:v>
      </x:c>
      <x:c r="C5159" t="n">
        <x:v>1652</x:v>
      </x:c>
      <x:c r="D5159" t="str">
        <x:v>Presente</x:v>
      </x:c>
    </x:row>
    <x:row r="5160">
      <x:c r="A5160" t="n">
        <x:v>5159</x:v>
      </x:c>
      <x:c r="B5160" t="n">
        <x:v>1142</x:v>
      </x:c>
      <x:c r="C5160" t="n">
        <x:v>2023</x:v>
      </x:c>
      <x:c r="D5160" t="str">
        <x:v>Ausente</x:v>
      </x:c>
    </x:row>
    <x:row r="5161">
      <x:c r="A5161" t="n">
        <x:v>5160</x:v>
      </x:c>
      <x:c r="B5161" t="n">
        <x:v>1142</x:v>
      </x:c>
      <x:c r="C5161" t="n">
        <x:v>2195</x:v>
      </x:c>
      <x:c r="D5161" t="str">
        <x:v>Ausente</x:v>
      </x:c>
    </x:row>
    <x:row r="5162">
      <x:c r="A5162" t="n">
        <x:v>5161</x:v>
      </x:c>
      <x:c r="B5162" t="n">
        <x:v>1142</x:v>
      </x:c>
      <x:c r="C5162" t="n">
        <x:v>615</x:v>
      </x:c>
      <x:c r="D5162" t="str">
        <x:v>Cancelada</x:v>
      </x:c>
    </x:row>
    <x:row r="5163">
      <x:c r="A5163" t="n">
        <x:v>5162</x:v>
      </x:c>
      <x:c r="B5163" t="n">
        <x:v>1142</x:v>
      </x:c>
      <x:c r="C5163" t="n">
        <x:v>2097</x:v>
      </x:c>
      <x:c r="D5163" t="str">
        <x:v>Ausente</x:v>
      </x:c>
    </x:row>
    <x:row r="5164">
      <x:c r="A5164" t="n">
        <x:v>5163</x:v>
      </x:c>
      <x:c r="B5164" t="n">
        <x:v>1142</x:v>
      </x:c>
      <x:c r="C5164" t="n">
        <x:v>827</x:v>
      </x:c>
      <x:c r="D5164" t="str">
        <x:v>Cancelada</x:v>
      </x:c>
    </x:row>
    <x:row r="5165">
      <x:c r="A5165" t="n">
        <x:v>5164</x:v>
      </x:c>
      <x:c r="B5165" t="n">
        <x:v>1142</x:v>
      </x:c>
      <x:c r="C5165" t="n">
        <x:v>1853</x:v>
      </x:c>
      <x:c r="D5165" t="str">
        <x:v>Ausente</x:v>
      </x:c>
    </x:row>
    <x:row r="5166">
      <x:c r="A5166" t="n">
        <x:v>5165</x:v>
      </x:c>
      <x:c r="B5166" t="n">
        <x:v>1143</x:v>
      </x:c>
      <x:c r="C5166" t="n">
        <x:v>2141</x:v>
      </x:c>
      <x:c r="D5166" t="str">
        <x:v>Ausente</x:v>
      </x:c>
    </x:row>
    <x:row r="5167">
      <x:c r="A5167" t="n">
        <x:v>5166</x:v>
      </x:c>
      <x:c r="B5167" t="n">
        <x:v>1143</x:v>
      </x:c>
      <x:c r="C5167" t="n">
        <x:v>1176</x:v>
      </x:c>
      <x:c r="D5167" t="str">
        <x:v>Presente</x:v>
      </x:c>
    </x:row>
    <x:row r="5168">
      <x:c r="A5168" t="n">
        <x:v>5167</x:v>
      </x:c>
      <x:c r="B5168" t="n">
        <x:v>1143</x:v>
      </x:c>
      <x:c r="C5168" t="n">
        <x:v>436</x:v>
      </x:c>
      <x:c r="D5168" t="str">
        <x:v>Presente</x:v>
      </x:c>
    </x:row>
    <x:row r="5169">
      <x:c r="A5169" t="n">
        <x:v>5168</x:v>
      </x:c>
      <x:c r="B5169" t="n">
        <x:v>1143</x:v>
      </x:c>
      <x:c r="C5169" t="n">
        <x:v>1440</x:v>
      </x:c>
      <x:c r="D5169" t="str">
        <x:v>Cancelada</x:v>
      </x:c>
    </x:row>
    <x:row r="5170">
      <x:c r="A5170" t="n">
        <x:v>5169</x:v>
      </x:c>
      <x:c r="B5170" t="n">
        <x:v>1143</x:v>
      </x:c>
      <x:c r="C5170" t="n">
        <x:v>1194</x:v>
      </x:c>
      <x:c r="D5170" t="str">
        <x:v>Cancelada</x:v>
      </x:c>
    </x:row>
    <x:row r="5171">
      <x:c r="A5171" t="n">
        <x:v>5170</x:v>
      </x:c>
      <x:c r="B5171" t="n">
        <x:v>1144</x:v>
      </x:c>
      <x:c r="C5171" t="n">
        <x:v>286</x:v>
      </x:c>
      <x:c r="D5171" t="str">
        <x:v>Presente</x:v>
      </x:c>
    </x:row>
    <x:row r="5172">
      <x:c r="A5172" t="n">
        <x:v>5171</x:v>
      </x:c>
      <x:c r="B5172" t="n">
        <x:v>1144</x:v>
      </x:c>
      <x:c r="C5172" t="n">
        <x:v>1732</x:v>
      </x:c>
      <x:c r="D5172" t="str">
        <x:v>Ausente</x:v>
      </x:c>
    </x:row>
    <x:row r="5173">
      <x:c r="A5173" t="n">
        <x:v>5172</x:v>
      </x:c>
      <x:c r="B5173" t="n">
        <x:v>1145</x:v>
      </x:c>
      <x:c r="C5173" t="n">
        <x:v>119</x:v>
      </x:c>
      <x:c r="D5173" t="str">
        <x:v>Ausente</x:v>
      </x:c>
    </x:row>
    <x:row r="5174">
      <x:c r="A5174" t="n">
        <x:v>5173</x:v>
      </x:c>
      <x:c r="B5174" t="n">
        <x:v>1145</x:v>
      </x:c>
      <x:c r="C5174" t="n">
        <x:v>2002</x:v>
      </x:c>
      <x:c r="D5174" t="str">
        <x:v>Cancelada</x:v>
      </x:c>
    </x:row>
    <x:row r="5175">
      <x:c r="A5175" t="n">
        <x:v>5174</x:v>
      </x:c>
      <x:c r="B5175" t="n">
        <x:v>1145</x:v>
      </x:c>
      <x:c r="C5175" t="n">
        <x:v>633</x:v>
      </x:c>
      <x:c r="D5175" t="str">
        <x:v>Ausente</x:v>
      </x:c>
    </x:row>
    <x:row r="5176">
      <x:c r="A5176" t="n">
        <x:v>5175</x:v>
      </x:c>
      <x:c r="B5176" t="n">
        <x:v>1145</x:v>
      </x:c>
      <x:c r="C5176" t="n">
        <x:v>151</x:v>
      </x:c>
      <x:c r="D5176" t="str">
        <x:v>Presente</x:v>
      </x:c>
    </x:row>
    <x:row r="5177">
      <x:c r="A5177" t="n">
        <x:v>5176</x:v>
      </x:c>
      <x:c r="B5177" t="n">
        <x:v>1146</x:v>
      </x:c>
      <x:c r="C5177" t="n">
        <x:v>1050</x:v>
      </x:c>
      <x:c r="D5177" t="str">
        <x:v>Presente</x:v>
      </x:c>
    </x:row>
    <x:row r="5178">
      <x:c r="A5178" t="n">
        <x:v>5177</x:v>
      </x:c>
      <x:c r="B5178" t="n">
        <x:v>1146</x:v>
      </x:c>
      <x:c r="C5178" t="n">
        <x:v>280</x:v>
      </x:c>
      <x:c r="D5178" t="str">
        <x:v>Presente</x:v>
      </x:c>
    </x:row>
    <x:row r="5179">
      <x:c r="A5179" t="n">
        <x:v>5178</x:v>
      </x:c>
      <x:c r="B5179" t="n">
        <x:v>1146</x:v>
      </x:c>
      <x:c r="C5179" t="n">
        <x:v>700</x:v>
      </x:c>
      <x:c r="D5179" t="str">
        <x:v>Ausente</x:v>
      </x:c>
    </x:row>
    <x:row r="5180">
      <x:c r="A5180" t="n">
        <x:v>5179</x:v>
      </x:c>
      <x:c r="B5180" t="n">
        <x:v>1147</x:v>
      </x:c>
      <x:c r="C5180" t="n">
        <x:v>1959</x:v>
      </x:c>
      <x:c r="D5180" t="str">
        <x:v>Presente</x:v>
      </x:c>
    </x:row>
    <x:row r="5181">
      <x:c r="A5181" t="n">
        <x:v>5180</x:v>
      </x:c>
      <x:c r="B5181" t="n">
        <x:v>1147</x:v>
      </x:c>
      <x:c r="C5181" t="n">
        <x:v>1335</x:v>
      </x:c>
      <x:c r="D5181" t="str">
        <x:v>Ausente</x:v>
      </x:c>
    </x:row>
    <x:row r="5182">
      <x:c r="A5182" t="n">
        <x:v>5181</x:v>
      </x:c>
      <x:c r="B5182" t="n">
        <x:v>1147</x:v>
      </x:c>
      <x:c r="C5182" t="n">
        <x:v>1911</x:v>
      </x:c>
      <x:c r="D5182" t="str">
        <x:v>Ausente</x:v>
      </x:c>
    </x:row>
    <x:row r="5183">
      <x:c r="A5183" t="n">
        <x:v>5182</x:v>
      </x:c>
      <x:c r="B5183" t="n">
        <x:v>1147</x:v>
      </x:c>
      <x:c r="C5183" t="n">
        <x:v>1943</x:v>
      </x:c>
      <x:c r="D5183" t="str">
        <x:v>Presente</x:v>
      </x:c>
    </x:row>
    <x:row r="5184">
      <x:c r="A5184" t="n">
        <x:v>5183</x:v>
      </x:c>
      <x:c r="B5184" t="n">
        <x:v>1147</x:v>
      </x:c>
      <x:c r="C5184" t="n">
        <x:v>2064</x:v>
      </x:c>
      <x:c r="D5184" t="str">
        <x:v>Ausente</x:v>
      </x:c>
    </x:row>
    <x:row r="5185">
      <x:c r="A5185" t="n">
        <x:v>5184</x:v>
      </x:c>
      <x:c r="B5185" t="n">
        <x:v>1148</x:v>
      </x:c>
      <x:c r="C5185" t="n">
        <x:v>2107</x:v>
      </x:c>
      <x:c r="D5185" t="str">
        <x:v>Cancelada</x:v>
      </x:c>
    </x:row>
    <x:row r="5186">
      <x:c r="A5186" t="n">
        <x:v>5185</x:v>
      </x:c>
      <x:c r="B5186" t="n">
        <x:v>1148</x:v>
      </x:c>
      <x:c r="C5186" t="n">
        <x:v>830</x:v>
      </x:c>
      <x:c r="D5186" t="str">
        <x:v>Ausente</x:v>
      </x:c>
    </x:row>
    <x:row r="5187">
      <x:c r="A5187" t="n">
        <x:v>5186</x:v>
      </x:c>
      <x:c r="B5187" t="n">
        <x:v>1149</x:v>
      </x:c>
      <x:c r="C5187" t="n">
        <x:v>1515</x:v>
      </x:c>
      <x:c r="D5187" t="str">
        <x:v>Cancelada</x:v>
      </x:c>
    </x:row>
    <x:row r="5188">
      <x:c r="A5188" t="n">
        <x:v>5187</x:v>
      </x:c>
      <x:c r="B5188" t="n">
        <x:v>1149</x:v>
      </x:c>
      <x:c r="C5188" t="n">
        <x:v>853</x:v>
      </x:c>
      <x:c r="D5188" t="str">
        <x:v>Ausente</x:v>
      </x:c>
    </x:row>
    <x:row r="5189">
      <x:c r="A5189" t="n">
        <x:v>5188</x:v>
      </x:c>
      <x:c r="B5189" t="n">
        <x:v>1149</x:v>
      </x:c>
      <x:c r="C5189" t="n">
        <x:v>1565</x:v>
      </x:c>
      <x:c r="D5189" t="str">
        <x:v>Ausente</x:v>
      </x:c>
    </x:row>
    <x:row r="5190">
      <x:c r="A5190" t="n">
        <x:v>5189</x:v>
      </x:c>
      <x:c r="B5190" t="n">
        <x:v>1149</x:v>
      </x:c>
      <x:c r="C5190" t="n">
        <x:v>440</x:v>
      </x:c>
      <x:c r="D5190" t="str">
        <x:v>Cancelada</x:v>
      </x:c>
    </x:row>
    <x:row r="5191">
      <x:c r="A5191" t="n">
        <x:v>5190</x:v>
      </x:c>
      <x:c r="B5191" t="n">
        <x:v>1150</x:v>
      </x:c>
      <x:c r="C5191" t="n">
        <x:v>1954</x:v>
      </x:c>
      <x:c r="D5191" t="str">
        <x:v>Ausente</x:v>
      </x:c>
    </x:row>
    <x:row r="5192">
      <x:c r="A5192" t="n">
        <x:v>5191</x:v>
      </x:c>
      <x:c r="B5192" t="n">
        <x:v>1150</x:v>
      </x:c>
      <x:c r="C5192" t="n">
        <x:v>523</x:v>
      </x:c>
      <x:c r="D5192" t="str">
        <x:v>Presente</x:v>
      </x:c>
    </x:row>
    <x:row r="5193">
      <x:c r="A5193" t="n">
        <x:v>5192</x:v>
      </x:c>
      <x:c r="B5193" t="n">
        <x:v>1151</x:v>
      </x:c>
      <x:c r="C5193" t="n">
        <x:v>216</x:v>
      </x:c>
      <x:c r="D5193" t="str">
        <x:v>Presente</x:v>
      </x:c>
    </x:row>
    <x:row r="5194">
      <x:c r="A5194" t="n">
        <x:v>5193</x:v>
      </x:c>
      <x:c r="B5194" t="n">
        <x:v>1151</x:v>
      </x:c>
      <x:c r="C5194" t="n">
        <x:v>1588</x:v>
      </x:c>
      <x:c r="D5194" t="str">
        <x:v>Ausente</x:v>
      </x:c>
    </x:row>
    <x:row r="5195">
      <x:c r="A5195" t="n">
        <x:v>5194</x:v>
      </x:c>
      <x:c r="B5195" t="n">
        <x:v>1152</x:v>
      </x:c>
      <x:c r="C5195" t="n">
        <x:v>139</x:v>
      </x:c>
      <x:c r="D5195" t="str">
        <x:v>Cancelada</x:v>
      </x:c>
    </x:row>
    <x:row r="5196">
      <x:c r="A5196" t="n">
        <x:v>5195</x:v>
      </x:c>
      <x:c r="B5196" t="n">
        <x:v>1152</x:v>
      </x:c>
      <x:c r="C5196" t="n">
        <x:v>937</x:v>
      </x:c>
      <x:c r="D5196" t="str">
        <x:v>Ausente</x:v>
      </x:c>
    </x:row>
    <x:row r="5197">
      <x:c r="A5197" t="n">
        <x:v>5196</x:v>
      </x:c>
      <x:c r="B5197" t="n">
        <x:v>1152</x:v>
      </x:c>
      <x:c r="C5197" t="n">
        <x:v>2153</x:v>
      </x:c>
      <x:c r="D5197" t="str">
        <x:v>Cancelada</x:v>
      </x:c>
    </x:row>
    <x:row r="5198">
      <x:c r="A5198" t="n">
        <x:v>5197</x:v>
      </x:c>
      <x:c r="B5198" t="n">
        <x:v>1153</x:v>
      </x:c>
      <x:c r="C5198" t="n">
        <x:v>43</x:v>
      </x:c>
      <x:c r="D5198" t="str">
        <x:v>Ausente</x:v>
      </x:c>
    </x:row>
    <x:row r="5199">
      <x:c r="A5199" t="n">
        <x:v>5198</x:v>
      </x:c>
      <x:c r="B5199" t="n">
        <x:v>1153</x:v>
      </x:c>
      <x:c r="C5199" t="n">
        <x:v>1613</x:v>
      </x:c>
      <x:c r="D5199" t="str">
        <x:v>Ausente</x:v>
      </x:c>
    </x:row>
    <x:row r="5200">
      <x:c r="A5200" t="n">
        <x:v>5199</x:v>
      </x:c>
      <x:c r="B5200" t="n">
        <x:v>1153</x:v>
      </x:c>
      <x:c r="C5200" t="n">
        <x:v>2045</x:v>
      </x:c>
      <x:c r="D5200" t="str">
        <x:v>Ausente</x:v>
      </x:c>
    </x:row>
    <x:row r="5201">
      <x:c r="A5201" t="n">
        <x:v>5200</x:v>
      </x:c>
      <x:c r="B5201" t="n">
        <x:v>1153</x:v>
      </x:c>
      <x:c r="C5201" t="n">
        <x:v>1952</x:v>
      </x:c>
      <x:c r="D5201" t="str">
        <x:v>Presente</x:v>
      </x:c>
    </x:row>
    <x:row r="5202">
      <x:c r="A5202" t="n">
        <x:v>5201</x:v>
      </x:c>
      <x:c r="B5202" t="n">
        <x:v>1154</x:v>
      </x:c>
      <x:c r="C5202" t="n">
        <x:v>958</x:v>
      </x:c>
      <x:c r="D5202" t="str">
        <x:v>Presente</x:v>
      </x:c>
    </x:row>
    <x:row r="5203">
      <x:c r="A5203" t="n">
        <x:v>5202</x:v>
      </x:c>
      <x:c r="B5203" t="n">
        <x:v>1154</x:v>
      </x:c>
      <x:c r="C5203" t="n">
        <x:v>2189</x:v>
      </x:c>
      <x:c r="D5203" t="str">
        <x:v>Presente</x:v>
      </x:c>
    </x:row>
    <x:row r="5204">
      <x:c r="A5204" t="n">
        <x:v>5203</x:v>
      </x:c>
      <x:c r="B5204" t="n">
        <x:v>1154</x:v>
      </x:c>
      <x:c r="C5204" t="n">
        <x:v>777</x:v>
      </x:c>
      <x:c r="D5204" t="str">
        <x:v>Presente</x:v>
      </x:c>
    </x:row>
    <x:row r="5205">
      <x:c r="A5205" t="n">
        <x:v>5204</x:v>
      </x:c>
      <x:c r="B5205" t="n">
        <x:v>1155</x:v>
      </x:c>
      <x:c r="C5205" t="n">
        <x:v>1558</x:v>
      </x:c>
      <x:c r="D5205" t="str">
        <x:v>Ausente</x:v>
      </x:c>
    </x:row>
    <x:row r="5206">
      <x:c r="A5206" t="n">
        <x:v>5205</x:v>
      </x:c>
      <x:c r="B5206" t="n">
        <x:v>1155</x:v>
      </x:c>
      <x:c r="C5206" t="n">
        <x:v>93</x:v>
      </x:c>
      <x:c r="D5206" t="str">
        <x:v>Presente</x:v>
      </x:c>
    </x:row>
    <x:row r="5207">
      <x:c r="A5207" t="n">
        <x:v>5206</x:v>
      </x:c>
      <x:c r="B5207" t="n">
        <x:v>1155</x:v>
      </x:c>
      <x:c r="C5207" t="n">
        <x:v>1560</x:v>
      </x:c>
      <x:c r="D5207" t="str">
        <x:v>Ausente</x:v>
      </x:c>
    </x:row>
    <x:row r="5208">
      <x:c r="A5208" t="n">
        <x:v>5207</x:v>
      </x:c>
      <x:c r="B5208" t="n">
        <x:v>1155</x:v>
      </x:c>
      <x:c r="C5208" t="n">
        <x:v>1118</x:v>
      </x:c>
      <x:c r="D5208" t="str">
        <x:v>Ausente</x:v>
      </x:c>
    </x:row>
    <x:row r="5209">
      <x:c r="A5209" t="n">
        <x:v>5208</x:v>
      </x:c>
      <x:c r="B5209" t="n">
        <x:v>1156</x:v>
      </x:c>
      <x:c r="C5209" t="n">
        <x:v>1255</x:v>
      </x:c>
      <x:c r="D5209" t="str">
        <x:v>Presente</x:v>
      </x:c>
    </x:row>
    <x:row r="5210">
      <x:c r="A5210" t="n">
        <x:v>5209</x:v>
      </x:c>
      <x:c r="B5210" t="n">
        <x:v>1156</x:v>
      </x:c>
      <x:c r="C5210" t="n">
        <x:v>861</x:v>
      </x:c>
      <x:c r="D5210" t="str">
        <x:v>Ausente</x:v>
      </x:c>
    </x:row>
    <x:row r="5211">
      <x:c r="A5211" t="n">
        <x:v>5210</x:v>
      </x:c>
      <x:c r="B5211" t="n">
        <x:v>1156</x:v>
      </x:c>
      <x:c r="C5211" t="n">
        <x:v>1664</x:v>
      </x:c>
      <x:c r="D5211" t="str">
        <x:v>Presente</x:v>
      </x:c>
    </x:row>
    <x:row r="5212">
      <x:c r="A5212" t="n">
        <x:v>5211</x:v>
      </x:c>
      <x:c r="B5212" t="n">
        <x:v>1156</x:v>
      </x:c>
      <x:c r="C5212" t="n">
        <x:v>1733</x:v>
      </x:c>
      <x:c r="D5212" t="str">
        <x:v>Presente</x:v>
      </x:c>
    </x:row>
    <x:row r="5213">
      <x:c r="A5213" t="n">
        <x:v>5212</x:v>
      </x:c>
      <x:c r="B5213" t="n">
        <x:v>1156</x:v>
      </x:c>
      <x:c r="C5213" t="n">
        <x:v>1852</x:v>
      </x:c>
      <x:c r="D5213" t="str">
        <x:v>Presente</x:v>
      </x:c>
    </x:row>
    <x:row r="5214">
      <x:c r="A5214" t="n">
        <x:v>5213</x:v>
      </x:c>
      <x:c r="B5214" t="n">
        <x:v>1156</x:v>
      </x:c>
      <x:c r="C5214" t="n">
        <x:v>220</x:v>
      </x:c>
      <x:c r="D5214" t="str">
        <x:v>Ausente</x:v>
      </x:c>
    </x:row>
    <x:row r="5215">
      <x:c r="A5215" t="n">
        <x:v>5214</x:v>
      </x:c>
      <x:c r="B5215" t="n">
        <x:v>1157</x:v>
      </x:c>
      <x:c r="C5215" t="n">
        <x:v>663</x:v>
      </x:c>
      <x:c r="D5215" t="str">
        <x:v>Presente</x:v>
      </x:c>
    </x:row>
    <x:row r="5216">
      <x:c r="A5216" t="n">
        <x:v>5215</x:v>
      </x:c>
      <x:c r="B5216" t="n">
        <x:v>1157</x:v>
      </x:c>
      <x:c r="C5216" t="n">
        <x:v>622</x:v>
      </x:c>
      <x:c r="D5216" t="str">
        <x:v>Ausente</x:v>
      </x:c>
    </x:row>
    <x:row r="5217">
      <x:c r="A5217" t="n">
        <x:v>5216</x:v>
      </x:c>
      <x:c r="B5217" t="n">
        <x:v>1157</x:v>
      </x:c>
      <x:c r="C5217" t="n">
        <x:v>525</x:v>
      </x:c>
      <x:c r="D5217" t="str">
        <x:v>Presente</x:v>
      </x:c>
    </x:row>
    <x:row r="5218">
      <x:c r="A5218" t="n">
        <x:v>5217</x:v>
      </x:c>
      <x:c r="B5218" t="n">
        <x:v>1157</x:v>
      </x:c>
      <x:c r="C5218" t="n">
        <x:v>585</x:v>
      </x:c>
      <x:c r="D5218" t="str">
        <x:v>Ausente</x:v>
      </x:c>
    </x:row>
    <x:row r="5219">
      <x:c r="A5219" t="n">
        <x:v>5218</x:v>
      </x:c>
      <x:c r="B5219" t="n">
        <x:v>1157</x:v>
      </x:c>
      <x:c r="C5219" t="n">
        <x:v>2143</x:v>
      </x:c>
      <x:c r="D5219" t="str">
        <x:v>Presente</x:v>
      </x:c>
    </x:row>
    <x:row r="5220">
      <x:c r="A5220" t="n">
        <x:v>5219</x:v>
      </x:c>
      <x:c r="B5220" t="n">
        <x:v>1157</x:v>
      </x:c>
      <x:c r="C5220" t="n">
        <x:v>1801</x:v>
      </x:c>
      <x:c r="D5220" t="str">
        <x:v>Presente</x:v>
      </x:c>
    </x:row>
    <x:row r="5221">
      <x:c r="A5221" t="n">
        <x:v>5220</x:v>
      </x:c>
      <x:c r="B5221" t="n">
        <x:v>1157</x:v>
      </x:c>
      <x:c r="C5221" t="n">
        <x:v>1033</x:v>
      </x:c>
      <x:c r="D5221" t="str">
        <x:v>Cancelada</x:v>
      </x:c>
    </x:row>
    <x:row r="5222">
      <x:c r="A5222" t="n">
        <x:v>5221</x:v>
      </x:c>
      <x:c r="B5222" t="n">
        <x:v>1158</x:v>
      </x:c>
      <x:c r="C5222" t="n">
        <x:v>1207</x:v>
      </x:c>
      <x:c r="D5222" t="str">
        <x:v>Ausente</x:v>
      </x:c>
    </x:row>
    <x:row r="5223">
      <x:c r="A5223" t="n">
        <x:v>5222</x:v>
      </x:c>
      <x:c r="B5223" t="n">
        <x:v>1158</x:v>
      </x:c>
      <x:c r="C5223" t="n">
        <x:v>1896</x:v>
      </x:c>
      <x:c r="D5223" t="str">
        <x:v>Presente</x:v>
      </x:c>
    </x:row>
    <x:row r="5224">
      <x:c r="A5224" t="n">
        <x:v>5223</x:v>
      </x:c>
      <x:c r="B5224" t="n">
        <x:v>1158</x:v>
      </x:c>
      <x:c r="C5224" t="n">
        <x:v>1052</x:v>
      </x:c>
      <x:c r="D5224" t="str">
        <x:v>Cancelada</x:v>
      </x:c>
    </x:row>
    <x:row r="5225">
      <x:c r="A5225" t="n">
        <x:v>5224</x:v>
      </x:c>
      <x:c r="B5225" t="n">
        <x:v>1158</x:v>
      </x:c>
      <x:c r="C5225" t="n">
        <x:v>2078</x:v>
      </x:c>
      <x:c r="D5225" t="str">
        <x:v>Presente</x:v>
      </x:c>
    </x:row>
    <x:row r="5226">
      <x:c r="A5226" t="n">
        <x:v>5225</x:v>
      </x:c>
      <x:c r="B5226" t="n">
        <x:v>1158</x:v>
      </x:c>
      <x:c r="C5226" t="n">
        <x:v>2103</x:v>
      </x:c>
      <x:c r="D5226" t="str">
        <x:v>Cancelada</x:v>
      </x:c>
    </x:row>
    <x:row r="5227">
      <x:c r="A5227" t="n">
        <x:v>5226</x:v>
      </x:c>
      <x:c r="B5227" t="n">
        <x:v>1159</x:v>
      </x:c>
      <x:c r="C5227" t="n">
        <x:v>1523</x:v>
      </x:c>
      <x:c r="D5227" t="str">
        <x:v>Ausente</x:v>
      </x:c>
    </x:row>
    <x:row r="5228">
      <x:c r="A5228" t="n">
        <x:v>5227</x:v>
      </x:c>
      <x:c r="B5228" t="n">
        <x:v>1159</x:v>
      </x:c>
      <x:c r="C5228" t="n">
        <x:v>202</x:v>
      </x:c>
      <x:c r="D5228" t="str">
        <x:v>Presente</x:v>
      </x:c>
    </x:row>
    <x:row r="5229">
      <x:c r="A5229" t="n">
        <x:v>5228</x:v>
      </x:c>
      <x:c r="B5229" t="n">
        <x:v>1160</x:v>
      </x:c>
      <x:c r="C5229" t="n">
        <x:v>976</x:v>
      </x:c>
      <x:c r="D5229" t="str">
        <x:v>Presente</x:v>
      </x:c>
    </x:row>
    <x:row r="5230">
      <x:c r="A5230" t="n">
        <x:v>5229</x:v>
      </x:c>
      <x:c r="B5230" t="n">
        <x:v>1160</x:v>
      </x:c>
      <x:c r="C5230" t="n">
        <x:v>2162</x:v>
      </x:c>
      <x:c r="D5230" t="str">
        <x:v>Presente</x:v>
      </x:c>
    </x:row>
    <x:row r="5231">
      <x:c r="A5231" t="n">
        <x:v>5230</x:v>
      </x:c>
      <x:c r="B5231" t="n">
        <x:v>1161</x:v>
      </x:c>
      <x:c r="C5231" t="n">
        <x:v>273</x:v>
      </x:c>
      <x:c r="D5231" t="str">
        <x:v>Ausente</x:v>
      </x:c>
    </x:row>
    <x:row r="5232">
      <x:c r="A5232" t="n">
        <x:v>5231</x:v>
      </x:c>
      <x:c r="B5232" t="n">
        <x:v>1161</x:v>
      </x:c>
      <x:c r="C5232" t="n">
        <x:v>763</x:v>
      </x:c>
      <x:c r="D5232" t="str">
        <x:v>Ausente</x:v>
      </x:c>
    </x:row>
    <x:row r="5233">
      <x:c r="A5233" t="n">
        <x:v>5232</x:v>
      </x:c>
      <x:c r="B5233" t="n">
        <x:v>1161</x:v>
      </x:c>
      <x:c r="C5233" t="n">
        <x:v>2093</x:v>
      </x:c>
      <x:c r="D5233" t="str">
        <x:v>Ausente</x:v>
      </x:c>
    </x:row>
    <x:row r="5234">
      <x:c r="A5234" t="n">
        <x:v>5233</x:v>
      </x:c>
      <x:c r="B5234" t="n">
        <x:v>1162</x:v>
      </x:c>
      <x:c r="C5234" t="n">
        <x:v>443</x:v>
      </x:c>
      <x:c r="D5234" t="str">
        <x:v>Cancelada</x:v>
      </x:c>
    </x:row>
    <x:row r="5235">
      <x:c r="A5235" t="n">
        <x:v>5234</x:v>
      </x:c>
      <x:c r="B5235" t="n">
        <x:v>1162</x:v>
      </x:c>
      <x:c r="C5235" t="n">
        <x:v>1950</x:v>
      </x:c>
      <x:c r="D5235" t="str">
        <x:v>Ausente</x:v>
      </x:c>
    </x:row>
    <x:row r="5236">
      <x:c r="A5236" t="n">
        <x:v>5235</x:v>
      </x:c>
      <x:c r="B5236" t="n">
        <x:v>1163</x:v>
      </x:c>
      <x:c r="C5236" t="n">
        <x:v>595</x:v>
      </x:c>
      <x:c r="D5236" t="str">
        <x:v>Presente</x:v>
      </x:c>
    </x:row>
    <x:row r="5237">
      <x:c r="A5237" t="n">
        <x:v>5236</x:v>
      </x:c>
      <x:c r="B5237" t="n">
        <x:v>1163</x:v>
      </x:c>
      <x:c r="C5237" t="n">
        <x:v>1938</x:v>
      </x:c>
      <x:c r="D5237" t="str">
        <x:v>Cancelada</x:v>
      </x:c>
    </x:row>
    <x:row r="5238">
      <x:c r="A5238" t="n">
        <x:v>5237</x:v>
      </x:c>
      <x:c r="B5238" t="n">
        <x:v>1163</x:v>
      </x:c>
      <x:c r="C5238" t="n">
        <x:v>407</x:v>
      </x:c>
      <x:c r="D5238" t="str">
        <x:v>Ausente</x:v>
      </x:c>
    </x:row>
    <x:row r="5239">
      <x:c r="A5239" t="n">
        <x:v>5238</x:v>
      </x:c>
      <x:c r="B5239" t="n">
        <x:v>1163</x:v>
      </x:c>
      <x:c r="C5239" t="n">
        <x:v>1461</x:v>
      </x:c>
      <x:c r="D5239" t="str">
        <x:v>Cancelada</x:v>
      </x:c>
    </x:row>
    <x:row r="5240">
      <x:c r="A5240" t="n">
        <x:v>5239</x:v>
      </x:c>
      <x:c r="B5240" t="n">
        <x:v>1163</x:v>
      </x:c>
      <x:c r="C5240" t="n">
        <x:v>1270</x:v>
      </x:c>
      <x:c r="D5240" t="str">
        <x:v>Presente</x:v>
      </x:c>
    </x:row>
    <x:row r="5241">
      <x:c r="A5241" t="n">
        <x:v>5240</x:v>
      </x:c>
      <x:c r="B5241" t="n">
        <x:v>1163</x:v>
      </x:c>
      <x:c r="C5241" t="n">
        <x:v>966</x:v>
      </x:c>
      <x:c r="D5241" t="str">
        <x:v>Cancelada</x:v>
      </x:c>
    </x:row>
    <x:row r="5242">
      <x:c r="A5242" t="n">
        <x:v>5241</x:v>
      </x:c>
      <x:c r="B5242" t="n">
        <x:v>1164</x:v>
      </x:c>
      <x:c r="C5242" t="n">
        <x:v>1254</x:v>
      </x:c>
      <x:c r="D5242" t="str">
        <x:v>Presente</x:v>
      </x:c>
    </x:row>
    <x:row r="5243">
      <x:c r="A5243" t="n">
        <x:v>5242</x:v>
      </x:c>
      <x:c r="B5243" t="n">
        <x:v>1164</x:v>
      </x:c>
      <x:c r="C5243" t="n">
        <x:v>507</x:v>
      </x:c>
      <x:c r="D5243" t="str">
        <x:v>Cancelada</x:v>
      </x:c>
    </x:row>
    <x:row r="5244">
      <x:c r="A5244" t="n">
        <x:v>5243</x:v>
      </x:c>
      <x:c r="B5244" t="n">
        <x:v>1164</x:v>
      </x:c>
      <x:c r="C5244" t="n">
        <x:v>2138</x:v>
      </x:c>
      <x:c r="D5244" t="str">
        <x:v>Presente</x:v>
      </x:c>
    </x:row>
    <x:row r="5245">
      <x:c r="A5245" t="n">
        <x:v>5244</x:v>
      </x:c>
      <x:c r="B5245" t="n">
        <x:v>1164</x:v>
      </x:c>
      <x:c r="C5245" t="n">
        <x:v>35</x:v>
      </x:c>
      <x:c r="D5245" t="str">
        <x:v>Cancelada</x:v>
      </x:c>
    </x:row>
    <x:row r="5246">
      <x:c r="A5246" t="n">
        <x:v>5245</x:v>
      </x:c>
      <x:c r="B5246" t="n">
        <x:v>1165</x:v>
      </x:c>
      <x:c r="C5246" t="n">
        <x:v>807</x:v>
      </x:c>
      <x:c r="D5246" t="str">
        <x:v>Cancelada</x:v>
      </x:c>
    </x:row>
    <x:row r="5247">
      <x:c r="A5247" t="n">
        <x:v>5246</x:v>
      </x:c>
      <x:c r="B5247" t="n">
        <x:v>1165</x:v>
      </x:c>
      <x:c r="C5247" t="n">
        <x:v>1970</x:v>
      </x:c>
      <x:c r="D5247" t="str">
        <x:v>Cancelada</x:v>
      </x:c>
    </x:row>
    <x:row r="5248">
      <x:c r="A5248" t="n">
        <x:v>5247</x:v>
      </x:c>
      <x:c r="B5248" t="n">
        <x:v>1165</x:v>
      </x:c>
      <x:c r="C5248" t="n">
        <x:v>701</x:v>
      </x:c>
      <x:c r="D5248" t="str">
        <x:v>Cancelada</x:v>
      </x:c>
    </x:row>
    <x:row r="5249">
      <x:c r="A5249" t="n">
        <x:v>5248</x:v>
      </x:c>
      <x:c r="B5249" t="n">
        <x:v>1165</x:v>
      </x:c>
      <x:c r="C5249" t="n">
        <x:v>1425</x:v>
      </x:c>
      <x:c r="D5249" t="str">
        <x:v>Cancelada</x:v>
      </x:c>
    </x:row>
    <x:row r="5250">
      <x:c r="A5250" t="n">
        <x:v>5249</x:v>
      </x:c>
      <x:c r="B5250" t="n">
        <x:v>1165</x:v>
      </x:c>
      <x:c r="C5250" t="n">
        <x:v>289</x:v>
      </x:c>
      <x:c r="D5250" t="str">
        <x:v>Cancelada</x:v>
      </x:c>
    </x:row>
    <x:row r="5251">
      <x:c r="A5251" t="n">
        <x:v>5250</x:v>
      </x:c>
      <x:c r="B5251" t="n">
        <x:v>1166</x:v>
      </x:c>
      <x:c r="C5251" t="n">
        <x:v>203</x:v>
      </x:c>
      <x:c r="D5251" t="str">
        <x:v>Presente</x:v>
      </x:c>
    </x:row>
    <x:row r="5252">
      <x:c r="A5252" t="n">
        <x:v>5251</x:v>
      </x:c>
      <x:c r="B5252" t="n">
        <x:v>1166</x:v>
      </x:c>
      <x:c r="C5252" t="n">
        <x:v>1877</x:v>
      </x:c>
      <x:c r="D5252" t="str">
        <x:v>Presente</x:v>
      </x:c>
    </x:row>
    <x:row r="5253">
      <x:c r="A5253" t="n">
        <x:v>5252</x:v>
      </x:c>
      <x:c r="B5253" t="n">
        <x:v>1166</x:v>
      </x:c>
      <x:c r="C5253" t="n">
        <x:v>141</x:v>
      </x:c>
      <x:c r="D5253" t="str">
        <x:v>Cancelada</x:v>
      </x:c>
    </x:row>
    <x:row r="5254">
      <x:c r="A5254" t="n">
        <x:v>5253</x:v>
      </x:c>
      <x:c r="B5254" t="n">
        <x:v>1166</x:v>
      </x:c>
      <x:c r="C5254" t="n">
        <x:v>1436</x:v>
      </x:c>
      <x:c r="D5254" t="str">
        <x:v>Presente</x:v>
      </x:c>
    </x:row>
    <x:row r="5255">
      <x:c r="A5255" t="n">
        <x:v>5254</x:v>
      </x:c>
      <x:c r="B5255" t="n">
        <x:v>1167</x:v>
      </x:c>
      <x:c r="C5255" t="n">
        <x:v>749</x:v>
      </x:c>
      <x:c r="D5255" t="str">
        <x:v>Ausente</x:v>
      </x:c>
    </x:row>
    <x:row r="5256">
      <x:c r="A5256" t="n">
        <x:v>5255</x:v>
      </x:c>
      <x:c r="B5256" t="n">
        <x:v>1167</x:v>
      </x:c>
      <x:c r="C5256" t="n">
        <x:v>1596</x:v>
      </x:c>
      <x:c r="D5256" t="str">
        <x:v>Presente</x:v>
      </x:c>
    </x:row>
    <x:row r="5257">
      <x:c r="A5257" t="n">
        <x:v>5256</x:v>
      </x:c>
      <x:c r="B5257" t="n">
        <x:v>1167</x:v>
      </x:c>
      <x:c r="C5257" t="n">
        <x:v>998</x:v>
      </x:c>
      <x:c r="D5257" t="str">
        <x:v>Ausente</x:v>
      </x:c>
    </x:row>
    <x:row r="5258">
      <x:c r="A5258" t="n">
        <x:v>5257</x:v>
      </x:c>
      <x:c r="B5258" t="n">
        <x:v>1167</x:v>
      </x:c>
      <x:c r="C5258" t="n">
        <x:v>1156</x:v>
      </x:c>
      <x:c r="D5258" t="str">
        <x:v>Ausente</x:v>
      </x:c>
    </x:row>
    <x:row r="5259">
      <x:c r="A5259" t="n">
        <x:v>5258</x:v>
      </x:c>
      <x:c r="B5259" t="n">
        <x:v>1168</x:v>
      </x:c>
      <x:c r="C5259" t="n">
        <x:v>1134</x:v>
      </x:c>
      <x:c r="D5259" t="str">
        <x:v>Cancelada</x:v>
      </x:c>
    </x:row>
    <x:row r="5260">
      <x:c r="A5260" t="n">
        <x:v>5259</x:v>
      </x:c>
      <x:c r="B5260" t="n">
        <x:v>1168</x:v>
      </x:c>
      <x:c r="C5260" t="n">
        <x:v>2057</x:v>
      </x:c>
      <x:c r="D5260" t="str">
        <x:v>Presente</x:v>
      </x:c>
    </x:row>
    <x:row r="5261">
      <x:c r="A5261" t="n">
        <x:v>5260</x:v>
      </x:c>
      <x:c r="B5261" t="n">
        <x:v>1168</x:v>
      </x:c>
      <x:c r="C5261" t="n">
        <x:v>171</x:v>
      </x:c>
      <x:c r="D5261" t="str">
        <x:v>Ausente</x:v>
      </x:c>
    </x:row>
    <x:row r="5262">
      <x:c r="A5262" t="n">
        <x:v>5261</x:v>
      </x:c>
      <x:c r="B5262" t="n">
        <x:v>1168</x:v>
      </x:c>
      <x:c r="C5262" t="n">
        <x:v>1239</x:v>
      </x:c>
      <x:c r="D5262" t="str">
        <x:v>Ausente</x:v>
      </x:c>
    </x:row>
    <x:row r="5263">
      <x:c r="A5263" t="n">
        <x:v>5262</x:v>
      </x:c>
      <x:c r="B5263" t="n">
        <x:v>1168</x:v>
      </x:c>
      <x:c r="C5263" t="n">
        <x:v>1293</x:v>
      </x:c>
      <x:c r="D5263" t="str">
        <x:v>Presente</x:v>
      </x:c>
    </x:row>
    <x:row r="5264">
      <x:c r="A5264" t="n">
        <x:v>5263</x:v>
      </x:c>
      <x:c r="B5264" t="n">
        <x:v>1169</x:v>
      </x:c>
      <x:c r="C5264" t="n">
        <x:v>1691</x:v>
      </x:c>
      <x:c r="D5264" t="str">
        <x:v>Presente</x:v>
      </x:c>
    </x:row>
    <x:row r="5265">
      <x:c r="A5265" t="n">
        <x:v>5264</x:v>
      </x:c>
      <x:c r="B5265" t="n">
        <x:v>1169</x:v>
      </x:c>
      <x:c r="C5265" t="n">
        <x:v>1559</x:v>
      </x:c>
      <x:c r="D5265" t="str">
        <x:v>Presente</x:v>
      </x:c>
    </x:row>
    <x:row r="5266">
      <x:c r="A5266" t="n">
        <x:v>5265</x:v>
      </x:c>
      <x:c r="B5266" t="n">
        <x:v>1169</x:v>
      </x:c>
      <x:c r="C5266" t="n">
        <x:v>2142</x:v>
      </x:c>
      <x:c r="D5266" t="str">
        <x:v>Ausente</x:v>
      </x:c>
    </x:row>
    <x:row r="5267">
      <x:c r="A5267" t="n">
        <x:v>5266</x:v>
      </x:c>
      <x:c r="B5267" t="n">
        <x:v>1169</x:v>
      </x:c>
      <x:c r="C5267" t="n">
        <x:v>103</x:v>
      </x:c>
      <x:c r="D5267" t="str">
        <x:v>Cancelada</x:v>
      </x:c>
    </x:row>
    <x:row r="5268">
      <x:c r="A5268" t="n">
        <x:v>5267</x:v>
      </x:c>
      <x:c r="B5268" t="n">
        <x:v>1170</x:v>
      </x:c>
      <x:c r="C5268" t="n">
        <x:v>940</x:v>
      </x:c>
      <x:c r="D5268" t="str">
        <x:v>Cancelada</x:v>
      </x:c>
    </x:row>
    <x:row r="5269">
      <x:c r="A5269" t="n">
        <x:v>5268</x:v>
      </x:c>
      <x:c r="B5269" t="n">
        <x:v>1170</x:v>
      </x:c>
      <x:c r="C5269" t="n">
        <x:v>237</x:v>
      </x:c>
      <x:c r="D5269" t="str">
        <x:v>Presente</x:v>
      </x:c>
    </x:row>
    <x:row r="5270">
      <x:c r="A5270" t="n">
        <x:v>5269</x:v>
      </x:c>
      <x:c r="B5270" t="n">
        <x:v>1170</x:v>
      </x:c>
      <x:c r="C5270" t="n">
        <x:v>211</x:v>
      </x:c>
      <x:c r="D5270" t="str">
        <x:v>Cancelada</x:v>
      </x:c>
    </x:row>
    <x:row r="5271">
      <x:c r="A5271" t="n">
        <x:v>5270</x:v>
      </x:c>
      <x:c r="B5271" t="n">
        <x:v>1170</x:v>
      </x:c>
      <x:c r="C5271" t="n">
        <x:v>1226</x:v>
      </x:c>
      <x:c r="D5271" t="str">
        <x:v>Ausente</x:v>
      </x:c>
    </x:row>
    <x:row r="5272">
      <x:c r="A5272" t="n">
        <x:v>5271</x:v>
      </x:c>
      <x:c r="B5272" t="n">
        <x:v>1171</x:v>
      </x:c>
      <x:c r="C5272" t="n">
        <x:v>2084</x:v>
      </x:c>
      <x:c r="D5272" t="str">
        <x:v>Ausente</x:v>
      </x:c>
    </x:row>
    <x:row r="5273">
      <x:c r="A5273" t="n">
        <x:v>5272</x:v>
      </x:c>
      <x:c r="B5273" t="n">
        <x:v>1171</x:v>
      </x:c>
      <x:c r="C5273" t="n">
        <x:v>716</x:v>
      </x:c>
      <x:c r="D5273" t="str">
        <x:v>Cancelada</x:v>
      </x:c>
    </x:row>
    <x:row r="5274">
      <x:c r="A5274" t="n">
        <x:v>5273</x:v>
      </x:c>
      <x:c r="B5274" t="n">
        <x:v>1171</x:v>
      </x:c>
      <x:c r="C5274" t="n">
        <x:v>1841</x:v>
      </x:c>
      <x:c r="D5274" t="str">
        <x:v>Cancelada</x:v>
      </x:c>
    </x:row>
    <x:row r="5275">
      <x:c r="A5275" t="n">
        <x:v>5274</x:v>
      </x:c>
      <x:c r="B5275" t="n">
        <x:v>1171</x:v>
      </x:c>
      <x:c r="C5275" t="n">
        <x:v>862</x:v>
      </x:c>
      <x:c r="D5275" t="str">
        <x:v>Ausente</x:v>
      </x:c>
    </x:row>
    <x:row r="5276">
      <x:c r="A5276" t="n">
        <x:v>5275</x:v>
      </x:c>
      <x:c r="B5276" t="n">
        <x:v>1171</x:v>
      </x:c>
      <x:c r="C5276" t="n">
        <x:v>795</x:v>
      </x:c>
      <x:c r="D5276" t="str">
        <x:v>Cancelada</x:v>
      </x:c>
    </x:row>
    <x:row r="5277">
      <x:c r="A5277" t="n">
        <x:v>5276</x:v>
      </x:c>
      <x:c r="B5277" t="n">
        <x:v>1171</x:v>
      </x:c>
      <x:c r="C5277" t="n">
        <x:v>1510</x:v>
      </x:c>
      <x:c r="D5277" t="str">
        <x:v>Ausente</x:v>
      </x:c>
    </x:row>
    <x:row r="5278">
      <x:c r="A5278" t="n">
        <x:v>5277</x:v>
      </x:c>
      <x:c r="B5278" t="n">
        <x:v>1172</x:v>
      </x:c>
      <x:c r="C5278" t="n">
        <x:v>790</x:v>
      </x:c>
      <x:c r="D5278" t="str">
        <x:v>Cancelada</x:v>
      </x:c>
    </x:row>
    <x:row r="5279">
      <x:c r="A5279" t="n">
        <x:v>5278</x:v>
      </x:c>
      <x:c r="B5279" t="n">
        <x:v>1172</x:v>
      </x:c>
      <x:c r="C5279" t="n">
        <x:v>1724</x:v>
      </x:c>
      <x:c r="D5279" t="str">
        <x:v>Ausente</x:v>
      </x:c>
    </x:row>
    <x:row r="5280">
      <x:c r="A5280" t="n">
        <x:v>5279</x:v>
      </x:c>
      <x:c r="B5280" t="n">
        <x:v>1172</x:v>
      </x:c>
      <x:c r="C5280" t="n">
        <x:v>1658</x:v>
      </x:c>
      <x:c r="D5280" t="str">
        <x:v>Ausente</x:v>
      </x:c>
    </x:row>
    <x:row r="5281">
      <x:c r="A5281" t="n">
        <x:v>5280</x:v>
      </x:c>
      <x:c r="B5281" t="n">
        <x:v>1172</x:v>
      </x:c>
      <x:c r="C5281" t="n">
        <x:v>1196</x:v>
      </x:c>
      <x:c r="D5281" t="str">
        <x:v>Cancelada</x:v>
      </x:c>
    </x:row>
    <x:row r="5282">
      <x:c r="A5282" t="n">
        <x:v>5281</x:v>
      </x:c>
      <x:c r="B5282" t="n">
        <x:v>1172</x:v>
      </x:c>
      <x:c r="C5282" t="n">
        <x:v>1846</x:v>
      </x:c>
      <x:c r="D5282" t="str">
        <x:v>Ausente</x:v>
      </x:c>
    </x:row>
    <x:row r="5283">
      <x:c r="A5283" t="n">
        <x:v>5282</x:v>
      </x:c>
      <x:c r="B5283" t="n">
        <x:v>1172</x:v>
      </x:c>
      <x:c r="C5283" t="n">
        <x:v>1024</x:v>
      </x:c>
      <x:c r="D5283" t="str">
        <x:v>Presente</x:v>
      </x:c>
    </x:row>
    <x:row r="5284">
      <x:c r="A5284" t="n">
        <x:v>5283</x:v>
      </x:c>
      <x:c r="B5284" t="n">
        <x:v>1172</x:v>
      </x:c>
      <x:c r="C5284" t="n">
        <x:v>1601</x:v>
      </x:c>
      <x:c r="D5284" t="str">
        <x:v>Presente</x:v>
      </x:c>
    </x:row>
    <x:row r="5285">
      <x:c r="A5285" t="n">
        <x:v>5284</x:v>
      </x:c>
      <x:c r="B5285" t="n">
        <x:v>1173</x:v>
      </x:c>
      <x:c r="C5285" t="n">
        <x:v>592</x:v>
      </x:c>
      <x:c r="D5285" t="str">
        <x:v>Presente</x:v>
      </x:c>
    </x:row>
    <x:row r="5286">
      <x:c r="A5286" t="n">
        <x:v>5285</x:v>
      </x:c>
      <x:c r="B5286" t="n">
        <x:v>1173</x:v>
      </x:c>
      <x:c r="C5286" t="n">
        <x:v>1759</x:v>
      </x:c>
      <x:c r="D5286" t="str">
        <x:v>Ausente</x:v>
      </x:c>
    </x:row>
    <x:row r="5287">
      <x:c r="A5287" t="n">
        <x:v>5286</x:v>
      </x:c>
      <x:c r="B5287" t="n">
        <x:v>1173</x:v>
      </x:c>
      <x:c r="C5287" t="n">
        <x:v>114</x:v>
      </x:c>
      <x:c r="D5287" t="str">
        <x:v>Ausente</x:v>
      </x:c>
    </x:row>
    <x:row r="5288">
      <x:c r="A5288" t="n">
        <x:v>5287</x:v>
      </x:c>
      <x:c r="B5288" t="n">
        <x:v>1173</x:v>
      </x:c>
      <x:c r="C5288" t="n">
        <x:v>1003</x:v>
      </x:c>
      <x:c r="D5288" t="str">
        <x:v>Cancelada</x:v>
      </x:c>
    </x:row>
    <x:row r="5289">
      <x:c r="A5289" t="n">
        <x:v>5288</x:v>
      </x:c>
      <x:c r="B5289" t="n">
        <x:v>1173</x:v>
      </x:c>
      <x:c r="C5289" t="n">
        <x:v>1224</x:v>
      </x:c>
      <x:c r="D5289" t="str">
        <x:v>Ausente</x:v>
      </x:c>
    </x:row>
    <x:row r="5290">
      <x:c r="A5290" t="n">
        <x:v>5289</x:v>
      </x:c>
      <x:c r="B5290" t="n">
        <x:v>1174</x:v>
      </x:c>
      <x:c r="C5290" t="n">
        <x:v>664</x:v>
      </x:c>
      <x:c r="D5290" t="str">
        <x:v>Presente</x:v>
      </x:c>
    </x:row>
    <x:row r="5291">
      <x:c r="A5291" t="n">
        <x:v>5290</x:v>
      </x:c>
      <x:c r="B5291" t="n">
        <x:v>1174</x:v>
      </x:c>
      <x:c r="C5291" t="n">
        <x:v>1488</x:v>
      </x:c>
      <x:c r="D5291" t="str">
        <x:v>Ausente</x:v>
      </x:c>
    </x:row>
    <x:row r="5292">
      <x:c r="A5292" t="n">
        <x:v>5291</x:v>
      </x:c>
      <x:c r="B5292" t="n">
        <x:v>1174</x:v>
      </x:c>
      <x:c r="C5292" t="n">
        <x:v>2046</x:v>
      </x:c>
      <x:c r="D5292" t="str">
        <x:v>Cancelada</x:v>
      </x:c>
    </x:row>
    <x:row r="5293">
      <x:c r="A5293" t="n">
        <x:v>5292</x:v>
      </x:c>
      <x:c r="B5293" t="n">
        <x:v>1174</x:v>
      </x:c>
      <x:c r="C5293" t="n">
        <x:v>1117</x:v>
      </x:c>
      <x:c r="D5293" t="str">
        <x:v>Cancelada</x:v>
      </x:c>
    </x:row>
    <x:row r="5294">
      <x:c r="A5294" t="n">
        <x:v>5293</x:v>
      </x:c>
      <x:c r="B5294" t="n">
        <x:v>1175</x:v>
      </x:c>
      <x:c r="C5294" t="n">
        <x:v>188</x:v>
      </x:c>
      <x:c r="D5294" t="str">
        <x:v>Presente</x:v>
      </x:c>
    </x:row>
    <x:row r="5295">
      <x:c r="A5295" t="n">
        <x:v>5294</x:v>
      </x:c>
      <x:c r="B5295" t="n">
        <x:v>1175</x:v>
      </x:c>
      <x:c r="C5295" t="n">
        <x:v>521</x:v>
      </x:c>
      <x:c r="D5295" t="str">
        <x:v>Presente</x:v>
      </x:c>
    </x:row>
    <x:row r="5296">
      <x:c r="A5296" t="n">
        <x:v>5295</x:v>
      </x:c>
      <x:c r="B5296" t="n">
        <x:v>1175</x:v>
      </x:c>
      <x:c r="C5296" t="n">
        <x:v>1806</x:v>
      </x:c>
      <x:c r="D5296" t="str">
        <x:v>Presente</x:v>
      </x:c>
    </x:row>
    <x:row r="5297">
      <x:c r="A5297" t="n">
        <x:v>5296</x:v>
      </x:c>
      <x:c r="B5297" t="n">
        <x:v>1175</x:v>
      </x:c>
      <x:c r="C5297" t="n">
        <x:v>1225</x:v>
      </x:c>
      <x:c r="D5297" t="str">
        <x:v>Cancelada</x:v>
      </x:c>
    </x:row>
    <x:row r="5298">
      <x:c r="A5298" t="n">
        <x:v>5297</x:v>
      </x:c>
      <x:c r="B5298" t="n">
        <x:v>1175</x:v>
      </x:c>
      <x:c r="C5298" t="n">
        <x:v>1777</x:v>
      </x:c>
      <x:c r="D5298" t="str">
        <x:v>Ausente</x:v>
      </x:c>
    </x:row>
    <x:row r="5299">
      <x:c r="A5299" t="n">
        <x:v>5298</x:v>
      </x:c>
      <x:c r="B5299" t="n">
        <x:v>1175</x:v>
      </x:c>
      <x:c r="C5299" t="n">
        <x:v>496</x:v>
      </x:c>
      <x:c r="D5299" t="str">
        <x:v>Ausente</x:v>
      </x:c>
    </x:row>
    <x:row r="5300">
      <x:c r="A5300" t="n">
        <x:v>5299</x:v>
      </x:c>
      <x:c r="B5300" t="n">
        <x:v>1176</x:v>
      </x:c>
      <x:c r="C5300" t="n">
        <x:v>852</x:v>
      </x:c>
      <x:c r="D5300" t="str">
        <x:v>Presente</x:v>
      </x:c>
    </x:row>
    <x:row r="5301">
      <x:c r="A5301" t="n">
        <x:v>5300</x:v>
      </x:c>
      <x:c r="B5301" t="n">
        <x:v>1176</x:v>
      </x:c>
      <x:c r="C5301" t="n">
        <x:v>230</x:v>
      </x:c>
      <x:c r="D5301" t="str">
        <x:v>Ausente</x:v>
      </x:c>
    </x:row>
    <x:row r="5302">
      <x:c r="A5302" t="n">
        <x:v>5301</x:v>
      </x:c>
      <x:c r="B5302" t="n">
        <x:v>1176</x:v>
      </x:c>
      <x:c r="C5302" t="n">
        <x:v>878</x:v>
      </x:c>
      <x:c r="D5302" t="str">
        <x:v>Presente</x:v>
      </x:c>
    </x:row>
    <x:row r="5303">
      <x:c r="A5303" t="n">
        <x:v>5302</x:v>
      </x:c>
      <x:c r="B5303" t="n">
        <x:v>1176</x:v>
      </x:c>
      <x:c r="C5303" t="n">
        <x:v>2165</x:v>
      </x:c>
      <x:c r="D5303" t="str">
        <x:v>Ausente</x:v>
      </x:c>
    </x:row>
    <x:row r="5304">
      <x:c r="A5304" t="n">
        <x:v>5303</x:v>
      </x:c>
      <x:c r="B5304" t="n">
        <x:v>1176</x:v>
      </x:c>
      <x:c r="C5304" t="n">
        <x:v>404</x:v>
      </x:c>
      <x:c r="D5304" t="str">
        <x:v>Ausente</x:v>
      </x:c>
    </x:row>
    <x:row r="5305">
      <x:c r="A5305" t="n">
        <x:v>5304</x:v>
      </x:c>
      <x:c r="B5305" t="n">
        <x:v>1176</x:v>
      </x:c>
      <x:c r="C5305" t="n">
        <x:v>1767</x:v>
      </x:c>
      <x:c r="D5305" t="str">
        <x:v>Cancelada</x:v>
      </x:c>
    </x:row>
    <x:row r="5306">
      <x:c r="A5306" t="n">
        <x:v>5305</x:v>
      </x:c>
      <x:c r="B5306" t="n">
        <x:v>1177</x:v>
      </x:c>
      <x:c r="C5306" t="n">
        <x:v>216</x:v>
      </x:c>
      <x:c r="D5306" t="str">
        <x:v>Cancelada</x:v>
      </x:c>
    </x:row>
    <x:row r="5307">
      <x:c r="A5307" t="n">
        <x:v>5306</x:v>
      </x:c>
      <x:c r="B5307" t="n">
        <x:v>1177</x:v>
      </x:c>
      <x:c r="C5307" t="n">
        <x:v>2041</x:v>
      </x:c>
      <x:c r="D5307" t="str">
        <x:v>Ausente</x:v>
      </x:c>
    </x:row>
    <x:row r="5308">
      <x:c r="A5308" t="n">
        <x:v>5307</x:v>
      </x:c>
      <x:c r="B5308" t="n">
        <x:v>1177</x:v>
      </x:c>
      <x:c r="C5308" t="n">
        <x:v>908</x:v>
      </x:c>
      <x:c r="D5308" t="str">
        <x:v>Presente</x:v>
      </x:c>
    </x:row>
    <x:row r="5309">
      <x:c r="A5309" t="n">
        <x:v>5308</x:v>
      </x:c>
      <x:c r="B5309" t="n">
        <x:v>1178</x:v>
      </x:c>
      <x:c r="C5309" t="n">
        <x:v>33</x:v>
      </x:c>
      <x:c r="D5309" t="str">
        <x:v>Ausente</x:v>
      </x:c>
    </x:row>
    <x:row r="5310">
      <x:c r="A5310" t="n">
        <x:v>5309</x:v>
      </x:c>
      <x:c r="B5310" t="n">
        <x:v>1178</x:v>
      </x:c>
      <x:c r="C5310" t="n">
        <x:v>891</x:v>
      </x:c>
      <x:c r="D5310" t="str">
        <x:v>Ausente</x:v>
      </x:c>
    </x:row>
    <x:row r="5311">
      <x:c r="A5311" t="n">
        <x:v>5310</x:v>
      </x:c>
      <x:c r="B5311" t="n">
        <x:v>1178</x:v>
      </x:c>
      <x:c r="C5311" t="n">
        <x:v>1042</x:v>
      </x:c>
      <x:c r="D5311" t="str">
        <x:v>Ausente</x:v>
      </x:c>
    </x:row>
    <x:row r="5312">
      <x:c r="A5312" t="n">
        <x:v>5311</x:v>
      </x:c>
      <x:c r="B5312" t="n">
        <x:v>1178</x:v>
      </x:c>
      <x:c r="C5312" t="n">
        <x:v>683</x:v>
      </x:c>
      <x:c r="D5312" t="str">
        <x:v>Presente</x:v>
      </x:c>
    </x:row>
    <x:row r="5313">
      <x:c r="A5313" t="n">
        <x:v>5312</x:v>
      </x:c>
      <x:c r="B5313" t="n">
        <x:v>1179</x:v>
      </x:c>
      <x:c r="C5313" t="n">
        <x:v>660</x:v>
      </x:c>
      <x:c r="D5313" t="str">
        <x:v>Cancelada</x:v>
      </x:c>
    </x:row>
    <x:row r="5314">
      <x:c r="A5314" t="n">
        <x:v>5313</x:v>
      </x:c>
      <x:c r="B5314" t="n">
        <x:v>1179</x:v>
      </x:c>
      <x:c r="C5314" t="n">
        <x:v>1918</x:v>
      </x:c>
      <x:c r="D5314" t="str">
        <x:v>Ausente</x:v>
      </x:c>
    </x:row>
    <x:row r="5315">
      <x:c r="A5315" t="n">
        <x:v>5314</x:v>
      </x:c>
      <x:c r="B5315" t="n">
        <x:v>1179</x:v>
      </x:c>
      <x:c r="C5315" t="n">
        <x:v>1807</x:v>
      </x:c>
      <x:c r="D5315" t="str">
        <x:v>Presente</x:v>
      </x:c>
    </x:row>
    <x:row r="5316">
      <x:c r="A5316" t="n">
        <x:v>5315</x:v>
      </x:c>
      <x:c r="B5316" t="n">
        <x:v>1179</x:v>
      </x:c>
      <x:c r="C5316" t="n">
        <x:v>1993</x:v>
      </x:c>
      <x:c r="D5316" t="str">
        <x:v>Presente</x:v>
      </x:c>
    </x:row>
    <x:row r="5317">
      <x:c r="A5317" t="n">
        <x:v>5316</x:v>
      </x:c>
      <x:c r="B5317" t="n">
        <x:v>1179</x:v>
      </x:c>
      <x:c r="C5317" t="n">
        <x:v>2079</x:v>
      </x:c>
      <x:c r="D5317" t="str">
        <x:v>Cancelada</x:v>
      </x:c>
    </x:row>
    <x:row r="5318">
      <x:c r="A5318" t="n">
        <x:v>5317</x:v>
      </x:c>
      <x:c r="B5318" t="n">
        <x:v>1179</x:v>
      </x:c>
      <x:c r="C5318" t="n">
        <x:v>1965</x:v>
      </x:c>
      <x:c r="D5318" t="str">
        <x:v>Ausente</x:v>
      </x:c>
    </x:row>
    <x:row r="5319">
      <x:c r="A5319" t="n">
        <x:v>5318</x:v>
      </x:c>
      <x:c r="B5319" t="n">
        <x:v>1179</x:v>
      </x:c>
      <x:c r="C5319" t="n">
        <x:v>1669</x:v>
      </x:c>
      <x:c r="D5319" t="str">
        <x:v>Cancelada</x:v>
      </x:c>
    </x:row>
    <x:row r="5320">
      <x:c r="A5320" t="n">
        <x:v>5319</x:v>
      </x:c>
      <x:c r="B5320" t="n">
        <x:v>1180</x:v>
      </x:c>
      <x:c r="C5320" t="n">
        <x:v>654</x:v>
      </x:c>
      <x:c r="D5320" t="str">
        <x:v>Cancelada</x:v>
      </x:c>
    </x:row>
    <x:row r="5321">
      <x:c r="A5321" t="n">
        <x:v>5320</x:v>
      </x:c>
      <x:c r="B5321" t="n">
        <x:v>1180</x:v>
      </x:c>
      <x:c r="C5321" t="n">
        <x:v>1211</x:v>
      </x:c>
      <x:c r="D5321" t="str">
        <x:v>Ausente</x:v>
      </x:c>
    </x:row>
    <x:row r="5322">
      <x:c r="A5322" t="n">
        <x:v>5321</x:v>
      </x:c>
      <x:c r="B5322" t="n">
        <x:v>1180</x:v>
      </x:c>
      <x:c r="C5322" t="n">
        <x:v>1941</x:v>
      </x:c>
      <x:c r="D5322" t="str">
        <x:v>Cancelada</x:v>
      </x:c>
    </x:row>
    <x:row r="5323">
      <x:c r="A5323" t="n">
        <x:v>5322</x:v>
      </x:c>
      <x:c r="B5323" t="n">
        <x:v>1180</x:v>
      </x:c>
      <x:c r="C5323" t="n">
        <x:v>1831</x:v>
      </x:c>
      <x:c r="D5323" t="str">
        <x:v>Cancelada</x:v>
      </x:c>
    </x:row>
    <x:row r="5324">
      <x:c r="A5324" t="n">
        <x:v>5323</x:v>
      </x:c>
      <x:c r="B5324" t="n">
        <x:v>1181</x:v>
      </x:c>
      <x:c r="C5324" t="n">
        <x:v>1319</x:v>
      </x:c>
      <x:c r="D5324" t="str">
        <x:v>Presente</x:v>
      </x:c>
    </x:row>
    <x:row r="5325">
      <x:c r="A5325" t="n">
        <x:v>5324</x:v>
      </x:c>
      <x:c r="B5325" t="n">
        <x:v>1181</x:v>
      </x:c>
      <x:c r="C5325" t="n">
        <x:v>990</x:v>
      </x:c>
      <x:c r="D5325" t="str">
        <x:v>Ausente</x:v>
      </x:c>
    </x:row>
    <x:row r="5326">
      <x:c r="A5326" t="n">
        <x:v>5325</x:v>
      </x:c>
      <x:c r="B5326" t="n">
        <x:v>1181</x:v>
      </x:c>
      <x:c r="C5326" t="n">
        <x:v>1042</x:v>
      </x:c>
      <x:c r="D5326" t="str">
        <x:v>Presente</x:v>
      </x:c>
    </x:row>
    <x:row r="5327">
      <x:c r="A5327" t="n">
        <x:v>5326</x:v>
      </x:c>
      <x:c r="B5327" t="n">
        <x:v>1181</x:v>
      </x:c>
      <x:c r="C5327" t="n">
        <x:v>1508</x:v>
      </x:c>
      <x:c r="D5327" t="str">
        <x:v>Ausente</x:v>
      </x:c>
    </x:row>
    <x:row r="5328">
      <x:c r="A5328" t="n">
        <x:v>5327</x:v>
      </x:c>
      <x:c r="B5328" t="n">
        <x:v>1181</x:v>
      </x:c>
      <x:c r="C5328" t="n">
        <x:v>1734</x:v>
      </x:c>
      <x:c r="D5328" t="str">
        <x:v>Cancelada</x:v>
      </x:c>
    </x:row>
    <x:row r="5329">
      <x:c r="A5329" t="n">
        <x:v>5328</x:v>
      </x:c>
      <x:c r="B5329" t="n">
        <x:v>1182</x:v>
      </x:c>
      <x:c r="C5329" t="n">
        <x:v>1786</x:v>
      </x:c>
      <x:c r="D5329" t="str">
        <x:v>Presente</x:v>
      </x:c>
    </x:row>
    <x:row r="5330">
      <x:c r="A5330" t="n">
        <x:v>5329</x:v>
      </x:c>
      <x:c r="B5330" t="n">
        <x:v>1182</x:v>
      </x:c>
      <x:c r="C5330" t="n">
        <x:v>1171</x:v>
      </x:c>
      <x:c r="D5330" t="str">
        <x:v>Presente</x:v>
      </x:c>
    </x:row>
    <x:row r="5331">
      <x:c r="A5331" t="n">
        <x:v>5330</x:v>
      </x:c>
      <x:c r="B5331" t="n">
        <x:v>1182</x:v>
      </x:c>
      <x:c r="C5331" t="n">
        <x:v>516</x:v>
      </x:c>
      <x:c r="D5331" t="str">
        <x:v>Presente</x:v>
      </x:c>
    </x:row>
    <x:row r="5332">
      <x:c r="A5332" t="n">
        <x:v>5331</x:v>
      </x:c>
      <x:c r="B5332" t="n">
        <x:v>1182</x:v>
      </x:c>
      <x:c r="C5332" t="n">
        <x:v>943</x:v>
      </x:c>
      <x:c r="D5332" t="str">
        <x:v>Cancelada</x:v>
      </x:c>
    </x:row>
    <x:row r="5333">
      <x:c r="A5333" t="n">
        <x:v>5332</x:v>
      </x:c>
      <x:c r="B5333" t="n">
        <x:v>1182</x:v>
      </x:c>
      <x:c r="C5333" t="n">
        <x:v>1132</x:v>
      </x:c>
      <x:c r="D5333" t="str">
        <x:v>Presente</x:v>
      </x:c>
    </x:row>
    <x:row r="5334">
      <x:c r="A5334" t="n">
        <x:v>5333</x:v>
      </x:c>
      <x:c r="B5334" t="n">
        <x:v>1182</x:v>
      </x:c>
      <x:c r="C5334" t="n">
        <x:v>796</x:v>
      </x:c>
      <x:c r="D5334" t="str">
        <x:v>Cancelada</x:v>
      </x:c>
    </x:row>
    <x:row r="5335">
      <x:c r="A5335" t="n">
        <x:v>5334</x:v>
      </x:c>
      <x:c r="B5335" t="n">
        <x:v>1182</x:v>
      </x:c>
      <x:c r="C5335" t="n">
        <x:v>1243</x:v>
      </x:c>
      <x:c r="D5335" t="str">
        <x:v>Cancelada</x:v>
      </x:c>
    </x:row>
    <x:row r="5336">
      <x:c r="A5336" t="n">
        <x:v>5335</x:v>
      </x:c>
      <x:c r="B5336" t="n">
        <x:v>1183</x:v>
      </x:c>
      <x:c r="C5336" t="n">
        <x:v>280</x:v>
      </x:c>
      <x:c r="D5336" t="str">
        <x:v>Cancelada</x:v>
      </x:c>
    </x:row>
    <x:row r="5337">
      <x:c r="A5337" t="n">
        <x:v>5336</x:v>
      </x:c>
      <x:c r="B5337" t="n">
        <x:v>1183</x:v>
      </x:c>
      <x:c r="C5337" t="n">
        <x:v>690</x:v>
      </x:c>
      <x:c r="D5337" t="str">
        <x:v>Cancelada</x:v>
      </x:c>
    </x:row>
    <x:row r="5338">
      <x:c r="A5338" t="n">
        <x:v>5337</x:v>
      </x:c>
      <x:c r="B5338" t="n">
        <x:v>1183</x:v>
      </x:c>
      <x:c r="C5338" t="n">
        <x:v>287</x:v>
      </x:c>
      <x:c r="D5338" t="str">
        <x:v>Cancelada</x:v>
      </x:c>
    </x:row>
    <x:row r="5339">
      <x:c r="A5339" t="n">
        <x:v>5338</x:v>
      </x:c>
      <x:c r="B5339" t="n">
        <x:v>1183</x:v>
      </x:c>
      <x:c r="C5339" t="n">
        <x:v>2152</x:v>
      </x:c>
      <x:c r="D5339" t="str">
        <x:v>Cancelada</x:v>
      </x:c>
    </x:row>
    <x:row r="5340">
      <x:c r="A5340" t="n">
        <x:v>5339</x:v>
      </x:c>
      <x:c r="B5340" t="n">
        <x:v>1183</x:v>
      </x:c>
      <x:c r="C5340" t="n">
        <x:v>1762</x:v>
      </x:c>
      <x:c r="D5340" t="str">
        <x:v>Ausente</x:v>
      </x:c>
    </x:row>
    <x:row r="5341">
      <x:c r="A5341" t="n">
        <x:v>5340</x:v>
      </x:c>
      <x:c r="B5341" t="n">
        <x:v>1183</x:v>
      </x:c>
      <x:c r="C5341" t="n">
        <x:v>2023</x:v>
      </x:c>
      <x:c r="D5341" t="str">
        <x:v>Presente</x:v>
      </x:c>
    </x:row>
    <x:row r="5342">
      <x:c r="A5342" t="n">
        <x:v>5341</x:v>
      </x:c>
      <x:c r="B5342" t="n">
        <x:v>1184</x:v>
      </x:c>
      <x:c r="C5342" t="n">
        <x:v>304</x:v>
      </x:c>
      <x:c r="D5342" t="str">
        <x:v>Cancelada</x:v>
      </x:c>
    </x:row>
    <x:row r="5343">
      <x:c r="A5343" t="n">
        <x:v>5342</x:v>
      </x:c>
      <x:c r="B5343" t="n">
        <x:v>1184</x:v>
      </x:c>
      <x:c r="C5343" t="n">
        <x:v>1114</x:v>
      </x:c>
      <x:c r="D5343" t="str">
        <x:v>Ausente</x:v>
      </x:c>
    </x:row>
    <x:row r="5344">
      <x:c r="A5344" t="n">
        <x:v>5343</x:v>
      </x:c>
      <x:c r="B5344" t="n">
        <x:v>1184</x:v>
      </x:c>
      <x:c r="C5344" t="n">
        <x:v>765</x:v>
      </x:c>
      <x:c r="D5344" t="str">
        <x:v>Cancelada</x:v>
      </x:c>
    </x:row>
    <x:row r="5345">
      <x:c r="A5345" t="n">
        <x:v>5344</x:v>
      </x:c>
      <x:c r="B5345" t="n">
        <x:v>1184</x:v>
      </x:c>
      <x:c r="C5345" t="n">
        <x:v>2131</x:v>
      </x:c>
      <x:c r="D5345" t="str">
        <x:v>Presente</x:v>
      </x:c>
    </x:row>
    <x:row r="5346">
      <x:c r="A5346" t="n">
        <x:v>5345</x:v>
      </x:c>
      <x:c r="B5346" t="n">
        <x:v>1184</x:v>
      </x:c>
      <x:c r="C5346" t="n">
        <x:v>1553</x:v>
      </x:c>
      <x:c r="D5346" t="str">
        <x:v>Presente</x:v>
      </x:c>
    </x:row>
    <x:row r="5347">
      <x:c r="A5347" t="n">
        <x:v>5346</x:v>
      </x:c>
      <x:c r="B5347" t="n">
        <x:v>1185</x:v>
      </x:c>
      <x:c r="C5347" t="n">
        <x:v>1649</x:v>
      </x:c>
      <x:c r="D5347" t="str">
        <x:v>Cancelada</x:v>
      </x:c>
    </x:row>
    <x:row r="5348">
      <x:c r="A5348" t="n">
        <x:v>5347</x:v>
      </x:c>
      <x:c r="B5348" t="n">
        <x:v>1185</x:v>
      </x:c>
      <x:c r="C5348" t="n">
        <x:v>1025</x:v>
      </x:c>
      <x:c r="D5348" t="str">
        <x:v>Ausente</x:v>
      </x:c>
    </x:row>
    <x:row r="5349">
      <x:c r="A5349" t="n">
        <x:v>5348</x:v>
      </x:c>
      <x:c r="B5349" t="n">
        <x:v>1185</x:v>
      </x:c>
      <x:c r="C5349" t="n">
        <x:v>1812</x:v>
      </x:c>
      <x:c r="D5349" t="str">
        <x:v>Ausente</x:v>
      </x:c>
    </x:row>
    <x:row r="5350">
      <x:c r="A5350" t="n">
        <x:v>5349</x:v>
      </x:c>
      <x:c r="B5350" t="n">
        <x:v>1185</x:v>
      </x:c>
      <x:c r="C5350" t="n">
        <x:v>1326</x:v>
      </x:c>
      <x:c r="D5350" t="str">
        <x:v>Ausente</x:v>
      </x:c>
    </x:row>
    <x:row r="5351">
      <x:c r="A5351" t="n">
        <x:v>5350</x:v>
      </x:c>
      <x:c r="B5351" t="n">
        <x:v>1185</x:v>
      </x:c>
      <x:c r="C5351" t="n">
        <x:v>1891</x:v>
      </x:c>
      <x:c r="D5351" t="str">
        <x:v>Cancelada</x:v>
      </x:c>
    </x:row>
    <x:row r="5352">
      <x:c r="A5352" t="n">
        <x:v>5351</x:v>
      </x:c>
      <x:c r="B5352" t="n">
        <x:v>1185</x:v>
      </x:c>
      <x:c r="C5352" t="n">
        <x:v>826</x:v>
      </x:c>
      <x:c r="D5352" t="str">
        <x:v>Cancelada</x:v>
      </x:c>
    </x:row>
    <x:row r="5353">
      <x:c r="A5353" t="n">
        <x:v>5352</x:v>
      </x:c>
      <x:c r="B5353" t="n">
        <x:v>1186</x:v>
      </x:c>
      <x:c r="C5353" t="n">
        <x:v>2191</x:v>
      </x:c>
      <x:c r="D5353" t="str">
        <x:v>Ausente</x:v>
      </x:c>
    </x:row>
    <x:row r="5354">
      <x:c r="A5354" t="n">
        <x:v>5353</x:v>
      </x:c>
      <x:c r="B5354" t="n">
        <x:v>1186</x:v>
      </x:c>
      <x:c r="C5354" t="n">
        <x:v>48</x:v>
      </x:c>
      <x:c r="D5354" t="str">
        <x:v>Cancelada</x:v>
      </x:c>
    </x:row>
    <x:row r="5355">
      <x:c r="A5355" t="n">
        <x:v>5354</x:v>
      </x:c>
      <x:c r="B5355" t="n">
        <x:v>1186</x:v>
      </x:c>
      <x:c r="C5355" t="n">
        <x:v>432</x:v>
      </x:c>
      <x:c r="D5355" t="str">
        <x:v>Ausente</x:v>
      </x:c>
    </x:row>
    <x:row r="5356">
      <x:c r="A5356" t="n">
        <x:v>5355</x:v>
      </x:c>
      <x:c r="B5356" t="n">
        <x:v>1186</x:v>
      </x:c>
      <x:c r="C5356" t="n">
        <x:v>985</x:v>
      </x:c>
      <x:c r="D5356" t="str">
        <x:v>Presente</x:v>
      </x:c>
    </x:row>
    <x:row r="5357">
      <x:c r="A5357" t="n">
        <x:v>5356</x:v>
      </x:c>
      <x:c r="B5357" t="n">
        <x:v>1187</x:v>
      </x:c>
      <x:c r="C5357" t="n">
        <x:v>586</x:v>
      </x:c>
      <x:c r="D5357" t="str">
        <x:v>Cancelada</x:v>
      </x:c>
    </x:row>
    <x:row r="5358">
      <x:c r="A5358" t="n">
        <x:v>5357</x:v>
      </x:c>
      <x:c r="B5358" t="n">
        <x:v>1187</x:v>
      </x:c>
      <x:c r="C5358" t="n">
        <x:v>478</x:v>
      </x:c>
      <x:c r="D5358" t="str">
        <x:v>Ausente</x:v>
      </x:c>
    </x:row>
    <x:row r="5359">
      <x:c r="A5359" t="n">
        <x:v>5358</x:v>
      </x:c>
      <x:c r="B5359" t="n">
        <x:v>1188</x:v>
      </x:c>
      <x:c r="C5359" t="n">
        <x:v>950</x:v>
      </x:c>
      <x:c r="D5359" t="str">
        <x:v>Presente</x:v>
      </x:c>
    </x:row>
    <x:row r="5360">
      <x:c r="A5360" t="n">
        <x:v>5359</x:v>
      </x:c>
      <x:c r="B5360" t="n">
        <x:v>1188</x:v>
      </x:c>
      <x:c r="C5360" t="n">
        <x:v>571</x:v>
      </x:c>
      <x:c r="D5360" t="str">
        <x:v>Presente</x:v>
      </x:c>
    </x:row>
    <x:row r="5361">
      <x:c r="A5361" t="n">
        <x:v>5360</x:v>
      </x:c>
      <x:c r="B5361" t="n">
        <x:v>1188</x:v>
      </x:c>
      <x:c r="C5361" t="n">
        <x:v>243</x:v>
      </x:c>
      <x:c r="D5361" t="str">
        <x:v>Ausente</x:v>
      </x:c>
    </x:row>
    <x:row r="5362">
      <x:c r="A5362" t="n">
        <x:v>5361</x:v>
      </x:c>
      <x:c r="B5362" t="n">
        <x:v>1188</x:v>
      </x:c>
      <x:c r="C5362" t="n">
        <x:v>2125</x:v>
      </x:c>
      <x:c r="D5362" t="str">
        <x:v>Ausente</x:v>
      </x:c>
    </x:row>
    <x:row r="5363">
      <x:c r="A5363" t="n">
        <x:v>5362</x:v>
      </x:c>
      <x:c r="B5363" t="n">
        <x:v>1188</x:v>
      </x:c>
      <x:c r="C5363" t="n">
        <x:v>1677</x:v>
      </x:c>
      <x:c r="D5363" t="str">
        <x:v>Ausente</x:v>
      </x:c>
    </x:row>
    <x:row r="5364">
      <x:c r="A5364" t="n">
        <x:v>5363</x:v>
      </x:c>
      <x:c r="B5364" t="n">
        <x:v>1188</x:v>
      </x:c>
      <x:c r="C5364" t="n">
        <x:v>522</x:v>
      </x:c>
      <x:c r="D5364" t="str">
        <x:v>Cancelada</x:v>
      </x:c>
    </x:row>
    <x:row r="5365">
      <x:c r="A5365" t="n">
        <x:v>5364</x:v>
      </x:c>
      <x:c r="B5365" t="n">
        <x:v>1188</x:v>
      </x:c>
      <x:c r="C5365" t="n">
        <x:v>1099</x:v>
      </x:c>
      <x:c r="D5365" t="str">
        <x:v>Cancelada</x:v>
      </x:c>
    </x:row>
    <x:row r="5366">
      <x:c r="A5366" t="n">
        <x:v>5365</x:v>
      </x:c>
      <x:c r="B5366" t="n">
        <x:v>1189</x:v>
      </x:c>
      <x:c r="C5366" t="n">
        <x:v>1476</x:v>
      </x:c>
      <x:c r="D5366" t="str">
        <x:v>Ausente</x:v>
      </x:c>
    </x:row>
    <x:row r="5367">
      <x:c r="A5367" t="n">
        <x:v>5366</x:v>
      </x:c>
      <x:c r="B5367" t="n">
        <x:v>1189</x:v>
      </x:c>
      <x:c r="C5367" t="n">
        <x:v>2195</x:v>
      </x:c>
      <x:c r="D5367" t="str">
        <x:v>Presente</x:v>
      </x:c>
    </x:row>
    <x:row r="5368">
      <x:c r="A5368" t="n">
        <x:v>5367</x:v>
      </x:c>
      <x:c r="B5368" t="n">
        <x:v>1190</x:v>
      </x:c>
      <x:c r="C5368" t="n">
        <x:v>1708</x:v>
      </x:c>
      <x:c r="D5368" t="str">
        <x:v>Cancelada</x:v>
      </x:c>
    </x:row>
    <x:row r="5369">
      <x:c r="A5369" t="n">
        <x:v>5368</x:v>
      </x:c>
      <x:c r="B5369" t="n">
        <x:v>1190</x:v>
      </x:c>
      <x:c r="C5369" t="n">
        <x:v>1096</x:v>
      </x:c>
      <x:c r="D5369" t="str">
        <x:v>Cancelada</x:v>
      </x:c>
    </x:row>
    <x:row r="5370">
      <x:c r="A5370" t="n">
        <x:v>5369</x:v>
      </x:c>
      <x:c r="B5370" t="n">
        <x:v>1190</x:v>
      </x:c>
      <x:c r="C5370" t="n">
        <x:v>1335</x:v>
      </x:c>
      <x:c r="D5370" t="str">
        <x:v>Ausente</x:v>
      </x:c>
    </x:row>
    <x:row r="5371">
      <x:c r="A5371" t="n">
        <x:v>5370</x:v>
      </x:c>
      <x:c r="B5371" t="n">
        <x:v>1191</x:v>
      </x:c>
      <x:c r="C5371" t="n">
        <x:v>1567</x:v>
      </x:c>
      <x:c r="D5371" t="str">
        <x:v>Cancelada</x:v>
      </x:c>
    </x:row>
    <x:row r="5372">
      <x:c r="A5372" t="n">
        <x:v>5371</x:v>
      </x:c>
      <x:c r="B5372" t="n">
        <x:v>1191</x:v>
      </x:c>
      <x:c r="C5372" t="n">
        <x:v>1537</x:v>
      </x:c>
      <x:c r="D5372" t="str">
        <x:v>Cancelada</x:v>
      </x:c>
    </x:row>
    <x:row r="5373">
      <x:c r="A5373" t="n">
        <x:v>5372</x:v>
      </x:c>
      <x:c r="B5373" t="n">
        <x:v>1191</x:v>
      </x:c>
      <x:c r="C5373" t="n">
        <x:v>2064</x:v>
      </x:c>
      <x:c r="D5373" t="str">
        <x:v>Cancelada</x:v>
      </x:c>
    </x:row>
    <x:row r="5374">
      <x:c r="A5374" t="n">
        <x:v>5373</x:v>
      </x:c>
      <x:c r="B5374" t="n">
        <x:v>1191</x:v>
      </x:c>
      <x:c r="C5374" t="n">
        <x:v>485</x:v>
      </x:c>
      <x:c r="D5374" t="str">
        <x:v>Cancelada</x:v>
      </x:c>
    </x:row>
    <x:row r="5375">
      <x:c r="A5375" t="n">
        <x:v>5374</x:v>
      </x:c>
      <x:c r="B5375" t="n">
        <x:v>1191</x:v>
      </x:c>
      <x:c r="C5375" t="n">
        <x:v>1670</x:v>
      </x:c>
      <x:c r="D5375" t="str">
        <x:v>Presente</x:v>
      </x:c>
    </x:row>
    <x:row r="5376">
      <x:c r="A5376" t="n">
        <x:v>5375</x:v>
      </x:c>
      <x:c r="B5376" t="n">
        <x:v>1192</x:v>
      </x:c>
      <x:c r="C5376" t="n">
        <x:v>1361</x:v>
      </x:c>
      <x:c r="D5376" t="str">
        <x:v>Ausente</x:v>
      </x:c>
    </x:row>
    <x:row r="5377">
      <x:c r="A5377" t="n">
        <x:v>5376</x:v>
      </x:c>
      <x:c r="B5377" t="n">
        <x:v>1192</x:v>
      </x:c>
      <x:c r="C5377" t="n">
        <x:v>1081</x:v>
      </x:c>
      <x:c r="D5377" t="str">
        <x:v>Cancelada</x:v>
      </x:c>
    </x:row>
    <x:row r="5378">
      <x:c r="A5378" t="n">
        <x:v>5377</x:v>
      </x:c>
      <x:c r="B5378" t="n">
        <x:v>1192</x:v>
      </x:c>
      <x:c r="C5378" t="n">
        <x:v>880</x:v>
      </x:c>
      <x:c r="D5378" t="str">
        <x:v>Ausente</x:v>
      </x:c>
    </x:row>
    <x:row r="5379">
      <x:c r="A5379" t="n">
        <x:v>5378</x:v>
      </x:c>
      <x:c r="B5379" t="n">
        <x:v>1193</x:v>
      </x:c>
      <x:c r="C5379" t="n">
        <x:v>108</x:v>
      </x:c>
      <x:c r="D5379" t="str">
        <x:v>Cancelada</x:v>
      </x:c>
    </x:row>
    <x:row r="5380">
      <x:c r="A5380" t="n">
        <x:v>5379</x:v>
      </x:c>
      <x:c r="B5380" t="n">
        <x:v>1193</x:v>
      </x:c>
      <x:c r="C5380" t="n">
        <x:v>190</x:v>
      </x:c>
      <x:c r="D5380" t="str">
        <x:v>Ausente</x:v>
      </x:c>
    </x:row>
    <x:row r="5381">
      <x:c r="A5381" t="n">
        <x:v>5380</x:v>
      </x:c>
      <x:c r="B5381" t="n">
        <x:v>1193</x:v>
      </x:c>
      <x:c r="C5381" t="n">
        <x:v>164</x:v>
      </x:c>
      <x:c r="D5381" t="str">
        <x:v>Presente</x:v>
      </x:c>
    </x:row>
    <x:row r="5382">
      <x:c r="A5382" t="n">
        <x:v>5381</x:v>
      </x:c>
      <x:c r="B5382" t="n">
        <x:v>1194</x:v>
      </x:c>
      <x:c r="C5382" t="n">
        <x:v>463</x:v>
      </x:c>
      <x:c r="D5382" t="str">
        <x:v>Presente</x:v>
      </x:c>
    </x:row>
    <x:row r="5383">
      <x:c r="A5383" t="n">
        <x:v>5382</x:v>
      </x:c>
      <x:c r="B5383" t="n">
        <x:v>1194</x:v>
      </x:c>
      <x:c r="C5383" t="n">
        <x:v>1819</x:v>
      </x:c>
      <x:c r="D5383" t="str">
        <x:v>Presente</x:v>
      </x:c>
    </x:row>
    <x:row r="5384">
      <x:c r="A5384" t="n">
        <x:v>5383</x:v>
      </x:c>
      <x:c r="B5384" t="n">
        <x:v>1194</x:v>
      </x:c>
      <x:c r="C5384" t="n">
        <x:v>1620</x:v>
      </x:c>
      <x:c r="D5384" t="str">
        <x:v>Ausente</x:v>
      </x:c>
    </x:row>
    <x:row r="5385">
      <x:c r="A5385" t="n">
        <x:v>5384</x:v>
      </x:c>
      <x:c r="B5385" t="n">
        <x:v>1194</x:v>
      </x:c>
      <x:c r="C5385" t="n">
        <x:v>1823</x:v>
      </x:c>
      <x:c r="D5385" t="str">
        <x:v>Cancelada</x:v>
      </x:c>
    </x:row>
    <x:row r="5386">
      <x:c r="A5386" t="n">
        <x:v>5385</x:v>
      </x:c>
      <x:c r="B5386" t="n">
        <x:v>1194</x:v>
      </x:c>
      <x:c r="C5386" t="n">
        <x:v>1956</x:v>
      </x:c>
      <x:c r="D5386" t="str">
        <x:v>Ausente</x:v>
      </x:c>
    </x:row>
    <x:row r="5387">
      <x:c r="A5387" t="n">
        <x:v>5386</x:v>
      </x:c>
      <x:c r="B5387" t="n">
        <x:v>1194</x:v>
      </x:c>
      <x:c r="C5387" t="n">
        <x:v>915</x:v>
      </x:c>
      <x:c r="D5387" t="str">
        <x:v>Presente</x:v>
      </x:c>
    </x:row>
    <x:row r="5388">
      <x:c r="A5388" t="n">
        <x:v>5387</x:v>
      </x:c>
      <x:c r="B5388" t="n">
        <x:v>1195</x:v>
      </x:c>
      <x:c r="C5388" t="n">
        <x:v>539</x:v>
      </x:c>
      <x:c r="D5388" t="str">
        <x:v>Presente</x:v>
      </x:c>
    </x:row>
    <x:row r="5389">
      <x:c r="A5389" t="n">
        <x:v>5388</x:v>
      </x:c>
      <x:c r="B5389" t="n">
        <x:v>1195</x:v>
      </x:c>
      <x:c r="C5389" t="n">
        <x:v>1300</x:v>
      </x:c>
      <x:c r="D5389" t="str">
        <x:v>Cancelada</x:v>
      </x:c>
    </x:row>
    <x:row r="5390">
      <x:c r="A5390" t="n">
        <x:v>5389</x:v>
      </x:c>
      <x:c r="B5390" t="n">
        <x:v>1195</x:v>
      </x:c>
      <x:c r="C5390" t="n">
        <x:v>647</x:v>
      </x:c>
      <x:c r="D5390" t="str">
        <x:v>Cancelada</x:v>
      </x:c>
    </x:row>
    <x:row r="5391">
      <x:c r="A5391" t="n">
        <x:v>5390</x:v>
      </x:c>
      <x:c r="B5391" t="n">
        <x:v>1195</x:v>
      </x:c>
      <x:c r="C5391" t="n">
        <x:v>581</x:v>
      </x:c>
      <x:c r="D5391" t="str">
        <x:v>Cancelada</x:v>
      </x:c>
    </x:row>
    <x:row r="5392">
      <x:c r="A5392" t="n">
        <x:v>5391</x:v>
      </x:c>
      <x:c r="B5392" t="n">
        <x:v>1195</x:v>
      </x:c>
      <x:c r="C5392" t="n">
        <x:v>458</x:v>
      </x:c>
      <x:c r="D5392" t="str">
        <x:v>Cancelada</x:v>
      </x:c>
    </x:row>
    <x:row r="5393">
      <x:c r="A5393" t="n">
        <x:v>5392</x:v>
      </x:c>
      <x:c r="B5393" t="n">
        <x:v>1195</x:v>
      </x:c>
      <x:c r="C5393" t="n">
        <x:v>93</x:v>
      </x:c>
      <x:c r="D5393" t="str">
        <x:v>Ausente</x:v>
      </x:c>
    </x:row>
    <x:row r="5394">
      <x:c r="A5394" t="n">
        <x:v>5393</x:v>
      </x:c>
      <x:c r="B5394" t="n">
        <x:v>1196</x:v>
      </x:c>
      <x:c r="C5394" t="n">
        <x:v>1504</x:v>
      </x:c>
      <x:c r="D5394" t="str">
        <x:v>Cancelada</x:v>
      </x:c>
    </x:row>
    <x:row r="5395">
      <x:c r="A5395" t="n">
        <x:v>5394</x:v>
      </x:c>
      <x:c r="B5395" t="n">
        <x:v>1196</x:v>
      </x:c>
      <x:c r="C5395" t="n">
        <x:v>2126</x:v>
      </x:c>
      <x:c r="D5395" t="str">
        <x:v>Ausente</x:v>
      </x:c>
    </x:row>
    <x:row r="5396">
      <x:c r="A5396" t="n">
        <x:v>5395</x:v>
      </x:c>
      <x:c r="B5396" t="n">
        <x:v>1196</x:v>
      </x:c>
      <x:c r="C5396" t="n">
        <x:v>1560</x:v>
      </x:c>
      <x:c r="D5396" t="str">
        <x:v>Presente</x:v>
      </x:c>
    </x:row>
    <x:row r="5397">
      <x:c r="A5397" t="n">
        <x:v>5396</x:v>
      </x:c>
      <x:c r="B5397" t="n">
        <x:v>1196</x:v>
      </x:c>
      <x:c r="C5397" t="n">
        <x:v>2007</x:v>
      </x:c>
      <x:c r="D5397" t="str">
        <x:v>Presente</x:v>
      </x:c>
    </x:row>
    <x:row r="5398">
      <x:c r="A5398" t="n">
        <x:v>5397</x:v>
      </x:c>
      <x:c r="B5398" t="n">
        <x:v>1196</x:v>
      </x:c>
      <x:c r="C5398" t="n">
        <x:v>928</x:v>
      </x:c>
      <x:c r="D5398" t="str">
        <x:v>Ausente</x:v>
      </x:c>
    </x:row>
    <x:row r="5399">
      <x:c r="A5399" t="n">
        <x:v>5398</x:v>
      </x:c>
      <x:c r="B5399" t="n">
        <x:v>1197</x:v>
      </x:c>
      <x:c r="C5399" t="n">
        <x:v>2133</x:v>
      </x:c>
      <x:c r="D5399" t="str">
        <x:v>Presente</x:v>
      </x:c>
    </x:row>
    <x:row r="5400">
      <x:c r="A5400" t="n">
        <x:v>5399</x:v>
      </x:c>
      <x:c r="B5400" t="n">
        <x:v>1197</x:v>
      </x:c>
      <x:c r="C5400" t="n">
        <x:v>1036</x:v>
      </x:c>
      <x:c r="D5400" t="str">
        <x:v>Cancelada</x:v>
      </x:c>
    </x:row>
    <x:row r="5401">
      <x:c r="A5401" t="n">
        <x:v>5400</x:v>
      </x:c>
      <x:c r="B5401" t="n">
        <x:v>1197</x:v>
      </x:c>
      <x:c r="C5401" t="n">
        <x:v>462</x:v>
      </x:c>
      <x:c r="D5401" t="str">
        <x:v>Cancelada</x:v>
      </x:c>
    </x:row>
    <x:row r="5402">
      <x:c r="A5402" t="n">
        <x:v>5401</x:v>
      </x:c>
      <x:c r="B5402" t="n">
        <x:v>1197</x:v>
      </x:c>
      <x:c r="C5402" t="n">
        <x:v>813</x:v>
      </x:c>
      <x:c r="D5402" t="str">
        <x:v>Cancelada</x:v>
      </x:c>
    </x:row>
    <x:row r="5403">
      <x:c r="A5403" t="n">
        <x:v>5402</x:v>
      </x:c>
      <x:c r="B5403" t="n">
        <x:v>1197</x:v>
      </x:c>
      <x:c r="C5403" t="n">
        <x:v>2107</x:v>
      </x:c>
      <x:c r="D5403" t="str">
        <x:v>Ausente</x:v>
      </x:c>
    </x:row>
    <x:row r="5404">
      <x:c r="A5404" t="n">
        <x:v>5403</x:v>
      </x:c>
      <x:c r="B5404" t="n">
        <x:v>1197</x:v>
      </x:c>
      <x:c r="C5404" t="n">
        <x:v>551</x:v>
      </x:c>
      <x:c r="D5404" t="str">
        <x:v>Cancelada</x:v>
      </x:c>
    </x:row>
    <x:row r="5405">
      <x:c r="A5405" t="n">
        <x:v>5404</x:v>
      </x:c>
      <x:c r="B5405" t="n">
        <x:v>1197</x:v>
      </x:c>
      <x:c r="C5405" t="n">
        <x:v>1607</x:v>
      </x:c>
      <x:c r="D5405" t="str">
        <x:v>Cancelada</x:v>
      </x:c>
    </x:row>
    <x:row r="5406">
      <x:c r="A5406" t="n">
        <x:v>5405</x:v>
      </x:c>
      <x:c r="B5406" t="n">
        <x:v>1198</x:v>
      </x:c>
      <x:c r="C5406" t="n">
        <x:v>1008</x:v>
      </x:c>
      <x:c r="D5406" t="str">
        <x:v>Presente</x:v>
      </x:c>
    </x:row>
    <x:row r="5407">
      <x:c r="A5407" t="n">
        <x:v>5406</x:v>
      </x:c>
      <x:c r="B5407" t="n">
        <x:v>1198</x:v>
      </x:c>
      <x:c r="C5407" t="n">
        <x:v>628</x:v>
      </x:c>
      <x:c r="D5407" t="str">
        <x:v>Presente</x:v>
      </x:c>
    </x:row>
    <x:row r="5408">
      <x:c r="A5408" t="n">
        <x:v>5407</x:v>
      </x:c>
      <x:c r="B5408" t="n">
        <x:v>1198</x:v>
      </x:c>
      <x:c r="C5408" t="n">
        <x:v>893</x:v>
      </x:c>
      <x:c r="D5408" t="str">
        <x:v>Presente</x:v>
      </x:c>
    </x:row>
    <x:row r="5409">
      <x:c r="A5409" t="n">
        <x:v>5408</x:v>
      </x:c>
      <x:c r="B5409" t="n">
        <x:v>1198</x:v>
      </x:c>
      <x:c r="C5409" t="n">
        <x:v>992</x:v>
      </x:c>
      <x:c r="D5409" t="str">
        <x:v>Cancelada</x:v>
      </x:c>
    </x:row>
    <x:row r="5410">
      <x:c r="A5410" t="n">
        <x:v>5409</x:v>
      </x:c>
      <x:c r="B5410" t="n">
        <x:v>1198</x:v>
      </x:c>
      <x:c r="C5410" t="n">
        <x:v>1549</x:v>
      </x:c>
      <x:c r="D5410" t="str">
        <x:v>Ausente</x:v>
      </x:c>
    </x:row>
    <x:row r="5411">
      <x:c r="A5411" t="n">
        <x:v>5410</x:v>
      </x:c>
      <x:c r="B5411" t="n">
        <x:v>1199</x:v>
      </x:c>
      <x:c r="C5411" t="n">
        <x:v>2012</x:v>
      </x:c>
      <x:c r="D5411" t="str">
        <x:v>Cancelada</x:v>
      </x:c>
    </x:row>
    <x:row r="5412">
      <x:c r="A5412" t="n">
        <x:v>5411</x:v>
      </x:c>
      <x:c r="B5412" t="n">
        <x:v>1199</x:v>
      </x:c>
      <x:c r="C5412" t="n">
        <x:v>1616</x:v>
      </x:c>
      <x:c r="D5412" t="str">
        <x:v>Presente</x:v>
      </x:c>
    </x:row>
    <x:row r="5413">
      <x:c r="A5413" t="n">
        <x:v>5412</x:v>
      </x:c>
      <x:c r="B5413" t="n">
        <x:v>1199</x:v>
      </x:c>
      <x:c r="C5413" t="n">
        <x:v>402</x:v>
      </x:c>
      <x:c r="D5413" t="str">
        <x:v>Ausente</x:v>
      </x:c>
    </x:row>
    <x:row r="5414">
      <x:c r="A5414" t="n">
        <x:v>5413</x:v>
      </x:c>
      <x:c r="B5414" t="n">
        <x:v>1200</x:v>
      </x:c>
      <x:c r="C5414" t="n">
        <x:v>2185</x:v>
      </x:c>
      <x:c r="D5414" t="str">
        <x:v>Cancelada</x:v>
      </x:c>
    </x:row>
    <x:row r="5415">
      <x:c r="A5415" t="n">
        <x:v>5414</x:v>
      </x:c>
      <x:c r="B5415" t="n">
        <x:v>1200</x:v>
      </x:c>
      <x:c r="C5415" t="n">
        <x:v>1885</x:v>
      </x:c>
      <x:c r="D5415" t="str">
        <x:v>Presente</x:v>
      </x:c>
    </x:row>
    <x:row r="5416">
      <x:c r="A5416" t="n">
        <x:v>5415</x:v>
      </x:c>
      <x:c r="B5416" t="n">
        <x:v>1200</x:v>
      </x:c>
      <x:c r="C5416" t="n">
        <x:v>1680</x:v>
      </x:c>
      <x:c r="D5416" t="str">
        <x:v>Presente</x:v>
      </x:c>
    </x:row>
    <x:row r="5417">
      <x:c r="A5417" t="n">
        <x:v>5416</x:v>
      </x:c>
      <x:c r="B5417" t="n">
        <x:v>1200</x:v>
      </x:c>
      <x:c r="C5417" t="n">
        <x:v>66</x:v>
      </x:c>
      <x:c r="D5417" t="str">
        <x:v>Presente</x:v>
      </x:c>
    </x:row>
    <x:row r="5418">
      <x:c r="A5418" t="n">
        <x:v>5417</x:v>
      </x:c>
      <x:c r="B5418" t="n">
        <x:v>1200</x:v>
      </x:c>
      <x:c r="C5418" t="n">
        <x:v>797</x:v>
      </x:c>
      <x:c r="D5418" t="str">
        <x:v>Ausente</x:v>
      </x:c>
    </x:row>
    <x:row r="5419">
      <x:c r="A5419" t="n">
        <x:v>5418</x:v>
      </x:c>
      <x:c r="B5419" t="n">
        <x:v>1200</x:v>
      </x:c>
      <x:c r="C5419" t="n">
        <x:v>423</x:v>
      </x:c>
      <x:c r="D5419" t="str">
        <x:v>Cancelada</x:v>
      </x:c>
    </x:row>
    <x:row r="5420">
      <x:c r="A5420" t="n">
        <x:v>5419</x:v>
      </x:c>
      <x:c r="B5420" t="n">
        <x:v>1200</x:v>
      </x:c>
      <x:c r="C5420" t="n">
        <x:v>55</x:v>
      </x:c>
      <x:c r="D5420" t="str">
        <x:v>Ausente</x:v>
      </x:c>
    </x:row>
    <x:row r="5421">
      <x:c r="A5421" t="n">
        <x:v>5420</x:v>
      </x:c>
      <x:c r="B5421" t="n">
        <x:v>1201</x:v>
      </x:c>
      <x:c r="C5421" t="n">
        <x:v>1533</x:v>
      </x:c>
      <x:c r="D5421" t="str">
        <x:v>Cancelada</x:v>
      </x:c>
    </x:row>
    <x:row r="5422">
      <x:c r="A5422" t="n">
        <x:v>5421</x:v>
      </x:c>
      <x:c r="B5422" t="n">
        <x:v>1201</x:v>
      </x:c>
      <x:c r="C5422" t="n">
        <x:v>2036</x:v>
      </x:c>
      <x:c r="D5422" t="str">
        <x:v>Ausente</x:v>
      </x:c>
    </x:row>
    <x:row r="5423">
      <x:c r="A5423" t="n">
        <x:v>5422</x:v>
      </x:c>
      <x:c r="B5423" t="n">
        <x:v>1201</x:v>
      </x:c>
      <x:c r="C5423" t="n">
        <x:v>1078</x:v>
      </x:c>
      <x:c r="D5423" t="str">
        <x:v>Ausente</x:v>
      </x:c>
    </x:row>
    <x:row r="5424">
      <x:c r="A5424" t="n">
        <x:v>5423</x:v>
      </x:c>
      <x:c r="B5424" t="n">
        <x:v>1201</x:v>
      </x:c>
      <x:c r="C5424" t="n">
        <x:v>1272</x:v>
      </x:c>
      <x:c r="D5424" t="str">
        <x:v>Presente</x:v>
      </x:c>
    </x:row>
    <x:row r="5425">
      <x:c r="A5425" t="n">
        <x:v>5424</x:v>
      </x:c>
      <x:c r="B5425" t="n">
        <x:v>1202</x:v>
      </x:c>
      <x:c r="C5425" t="n">
        <x:v>1076</x:v>
      </x:c>
      <x:c r="D5425" t="str">
        <x:v>Presente</x:v>
      </x:c>
    </x:row>
    <x:row r="5426">
      <x:c r="A5426" t="n">
        <x:v>5425</x:v>
      </x:c>
      <x:c r="B5426" t="n">
        <x:v>1202</x:v>
      </x:c>
      <x:c r="C5426" t="n">
        <x:v>351</x:v>
      </x:c>
      <x:c r="D5426" t="str">
        <x:v>Presente</x:v>
      </x:c>
    </x:row>
    <x:row r="5427">
      <x:c r="A5427" t="n">
        <x:v>5426</x:v>
      </x:c>
      <x:c r="B5427" t="n">
        <x:v>1203</x:v>
      </x:c>
      <x:c r="C5427" t="n">
        <x:v>318</x:v>
      </x:c>
      <x:c r="D5427" t="str">
        <x:v>Cancelada</x:v>
      </x:c>
    </x:row>
    <x:row r="5428">
      <x:c r="A5428" t="n">
        <x:v>5427</x:v>
      </x:c>
      <x:c r="B5428" t="n">
        <x:v>1203</x:v>
      </x:c>
      <x:c r="C5428" t="n">
        <x:v>1443</x:v>
      </x:c>
      <x:c r="D5428" t="str">
        <x:v>Cancelada</x:v>
      </x:c>
    </x:row>
    <x:row r="5429">
      <x:c r="A5429" t="n">
        <x:v>5428</x:v>
      </x:c>
      <x:c r="B5429" t="n">
        <x:v>1203</x:v>
      </x:c>
      <x:c r="C5429" t="n">
        <x:v>1166</x:v>
      </x:c>
      <x:c r="D5429" t="str">
        <x:v>Cancelada</x:v>
      </x:c>
    </x:row>
    <x:row r="5430">
      <x:c r="A5430" t="n">
        <x:v>5429</x:v>
      </x:c>
      <x:c r="B5430" t="n">
        <x:v>1203</x:v>
      </x:c>
      <x:c r="C5430" t="n">
        <x:v>837</x:v>
      </x:c>
      <x:c r="D5430" t="str">
        <x:v>Cancelada</x:v>
      </x:c>
    </x:row>
    <x:row r="5431">
      <x:c r="A5431" t="n">
        <x:v>5430</x:v>
      </x:c>
      <x:c r="B5431" t="n">
        <x:v>1203</x:v>
      </x:c>
      <x:c r="C5431" t="n">
        <x:v>2133</x:v>
      </x:c>
      <x:c r="D5431" t="str">
        <x:v>Presente</x:v>
      </x:c>
    </x:row>
    <x:row r="5432">
      <x:c r="A5432" t="n">
        <x:v>5431</x:v>
      </x:c>
      <x:c r="B5432" t="n">
        <x:v>1204</x:v>
      </x:c>
      <x:c r="C5432" t="n">
        <x:v>426</x:v>
      </x:c>
      <x:c r="D5432" t="str">
        <x:v>Cancelada</x:v>
      </x:c>
    </x:row>
    <x:row r="5433">
      <x:c r="A5433" t="n">
        <x:v>5432</x:v>
      </x:c>
      <x:c r="B5433" t="n">
        <x:v>1204</x:v>
      </x:c>
      <x:c r="C5433" t="n">
        <x:v>881</x:v>
      </x:c>
      <x:c r="D5433" t="str">
        <x:v>Ausente</x:v>
      </x:c>
    </x:row>
    <x:row r="5434">
      <x:c r="A5434" t="n">
        <x:v>5433</x:v>
      </x:c>
      <x:c r="B5434" t="n">
        <x:v>1204</x:v>
      </x:c>
      <x:c r="C5434" t="n">
        <x:v>938</x:v>
      </x:c>
      <x:c r="D5434" t="str">
        <x:v>Presente</x:v>
      </x:c>
    </x:row>
    <x:row r="5435">
      <x:c r="A5435" t="n">
        <x:v>5434</x:v>
      </x:c>
      <x:c r="B5435" t="n">
        <x:v>1204</x:v>
      </x:c>
      <x:c r="C5435" t="n">
        <x:v>2147</x:v>
      </x:c>
      <x:c r="D5435" t="str">
        <x:v>Ausente</x:v>
      </x:c>
    </x:row>
    <x:row r="5436">
      <x:c r="A5436" t="n">
        <x:v>5435</x:v>
      </x:c>
      <x:c r="B5436" t="n">
        <x:v>1204</x:v>
      </x:c>
      <x:c r="C5436" t="n">
        <x:v>971</x:v>
      </x:c>
      <x:c r="D5436" t="str">
        <x:v>Ausente</x:v>
      </x:c>
    </x:row>
    <x:row r="5437">
      <x:c r="A5437" t="n">
        <x:v>5436</x:v>
      </x:c>
      <x:c r="B5437" t="n">
        <x:v>1204</x:v>
      </x:c>
      <x:c r="C5437" t="n">
        <x:v>2178</x:v>
      </x:c>
      <x:c r="D5437" t="str">
        <x:v>Ausente</x:v>
      </x:c>
    </x:row>
    <x:row r="5438">
      <x:c r="A5438" t="n">
        <x:v>5437</x:v>
      </x:c>
      <x:c r="B5438" t="n">
        <x:v>1204</x:v>
      </x:c>
      <x:c r="C5438" t="n">
        <x:v>1938</x:v>
      </x:c>
      <x:c r="D5438" t="str">
        <x:v>Presente</x:v>
      </x:c>
    </x:row>
    <x:row r="5439">
      <x:c r="A5439" t="n">
        <x:v>5438</x:v>
      </x:c>
      <x:c r="B5439" t="n">
        <x:v>1205</x:v>
      </x:c>
      <x:c r="C5439" t="n">
        <x:v>49</x:v>
      </x:c>
      <x:c r="D5439" t="str">
        <x:v>Presente</x:v>
      </x:c>
    </x:row>
    <x:row r="5440">
      <x:c r="A5440" t="n">
        <x:v>5439</x:v>
      </x:c>
      <x:c r="B5440" t="n">
        <x:v>1205</x:v>
      </x:c>
      <x:c r="C5440" t="n">
        <x:v>476</x:v>
      </x:c>
      <x:c r="D5440" t="str">
        <x:v>Cancelada</x:v>
      </x:c>
    </x:row>
    <x:row r="5441">
      <x:c r="A5441" t="n">
        <x:v>5440</x:v>
      </x:c>
      <x:c r="B5441" t="n">
        <x:v>1205</x:v>
      </x:c>
      <x:c r="C5441" t="n">
        <x:v>2073</x:v>
      </x:c>
      <x:c r="D5441" t="str">
        <x:v>Cancelada</x:v>
      </x:c>
    </x:row>
    <x:row r="5442">
      <x:c r="A5442" t="n">
        <x:v>5441</x:v>
      </x:c>
      <x:c r="B5442" t="n">
        <x:v>1205</x:v>
      </x:c>
      <x:c r="C5442" t="n">
        <x:v>551</x:v>
      </x:c>
      <x:c r="D5442" t="str">
        <x:v>Ausente</x:v>
      </x:c>
    </x:row>
    <x:row r="5443">
      <x:c r="A5443" t="n">
        <x:v>5442</x:v>
      </x:c>
      <x:c r="B5443" t="n">
        <x:v>1206</x:v>
      </x:c>
      <x:c r="C5443" t="n">
        <x:v>525</x:v>
      </x:c>
      <x:c r="D5443" t="str">
        <x:v>Ausente</x:v>
      </x:c>
    </x:row>
    <x:row r="5444">
      <x:c r="A5444" t="n">
        <x:v>5443</x:v>
      </x:c>
      <x:c r="B5444" t="n">
        <x:v>1206</x:v>
      </x:c>
      <x:c r="C5444" t="n">
        <x:v>2095</x:v>
      </x:c>
      <x:c r="D5444" t="str">
        <x:v>Ausente</x:v>
      </x:c>
    </x:row>
    <x:row r="5445">
      <x:c r="A5445" t="n">
        <x:v>5444</x:v>
      </x:c>
      <x:c r="B5445" t="n">
        <x:v>1207</x:v>
      </x:c>
      <x:c r="C5445" t="n">
        <x:v>1953</x:v>
      </x:c>
      <x:c r="D5445" t="str">
        <x:v>Ausente</x:v>
      </x:c>
    </x:row>
    <x:row r="5446">
      <x:c r="A5446" t="n">
        <x:v>5445</x:v>
      </x:c>
      <x:c r="B5446" t="n">
        <x:v>1207</x:v>
      </x:c>
      <x:c r="C5446" t="n">
        <x:v>2</x:v>
      </x:c>
      <x:c r="D5446" t="str">
        <x:v>Ausente</x:v>
      </x:c>
    </x:row>
    <x:row r="5447">
      <x:c r="A5447" t="n">
        <x:v>5446</x:v>
      </x:c>
      <x:c r="B5447" t="n">
        <x:v>1207</x:v>
      </x:c>
      <x:c r="C5447" t="n">
        <x:v>175</x:v>
      </x:c>
      <x:c r="D5447" t="str">
        <x:v>Cancelada</x:v>
      </x:c>
    </x:row>
    <x:row r="5448">
      <x:c r="A5448" t="n">
        <x:v>5447</x:v>
      </x:c>
      <x:c r="B5448" t="n">
        <x:v>1207</x:v>
      </x:c>
      <x:c r="C5448" t="n">
        <x:v>2099</x:v>
      </x:c>
      <x:c r="D5448" t="str">
        <x:v>Ausente</x:v>
      </x:c>
    </x:row>
    <x:row r="5449">
      <x:c r="A5449" t="n">
        <x:v>5448</x:v>
      </x:c>
      <x:c r="B5449" t="n">
        <x:v>1207</x:v>
      </x:c>
      <x:c r="C5449" t="n">
        <x:v>2189</x:v>
      </x:c>
      <x:c r="D5449" t="str">
        <x:v>Ausente</x:v>
      </x:c>
    </x:row>
    <x:row r="5450">
      <x:c r="A5450" t="n">
        <x:v>5449</x:v>
      </x:c>
      <x:c r="B5450" t="n">
        <x:v>1207</x:v>
      </x:c>
      <x:c r="C5450" t="n">
        <x:v>571</x:v>
      </x:c>
      <x:c r="D5450" t="str">
        <x:v>Ausente</x:v>
      </x:c>
    </x:row>
    <x:row r="5451">
      <x:c r="A5451" t="n">
        <x:v>5450</x:v>
      </x:c>
      <x:c r="B5451" t="n">
        <x:v>1208</x:v>
      </x:c>
      <x:c r="C5451" t="n">
        <x:v>321</x:v>
      </x:c>
      <x:c r="D5451" t="str">
        <x:v>Presente</x:v>
      </x:c>
    </x:row>
    <x:row r="5452">
      <x:c r="A5452" t="n">
        <x:v>5451</x:v>
      </x:c>
      <x:c r="B5452" t="n">
        <x:v>1208</x:v>
      </x:c>
      <x:c r="C5452" t="n">
        <x:v>861</x:v>
      </x:c>
      <x:c r="D5452" t="str">
        <x:v>Ausente</x:v>
      </x:c>
    </x:row>
    <x:row r="5453">
      <x:c r="A5453" t="n">
        <x:v>5452</x:v>
      </x:c>
      <x:c r="B5453" t="n">
        <x:v>1208</x:v>
      </x:c>
      <x:c r="C5453" t="n">
        <x:v>1546</x:v>
      </x:c>
      <x:c r="D5453" t="str">
        <x:v>Presente</x:v>
      </x:c>
    </x:row>
    <x:row r="5454">
      <x:c r="A5454" t="n">
        <x:v>5453</x:v>
      </x:c>
      <x:c r="B5454" t="n">
        <x:v>1208</x:v>
      </x:c>
      <x:c r="C5454" t="n">
        <x:v>1440</x:v>
      </x:c>
      <x:c r="D5454" t="str">
        <x:v>Presente</x:v>
      </x:c>
    </x:row>
    <x:row r="5455">
      <x:c r="A5455" t="n">
        <x:v>5454</x:v>
      </x:c>
      <x:c r="B5455" t="n">
        <x:v>1208</x:v>
      </x:c>
      <x:c r="C5455" t="n">
        <x:v>477</x:v>
      </x:c>
      <x:c r="D5455" t="str">
        <x:v>Presente</x:v>
      </x:c>
    </x:row>
    <x:row r="5456">
      <x:c r="A5456" t="n">
        <x:v>5455</x:v>
      </x:c>
      <x:c r="B5456" t="n">
        <x:v>1208</x:v>
      </x:c>
      <x:c r="C5456" t="n">
        <x:v>1601</x:v>
      </x:c>
      <x:c r="D5456" t="str">
        <x:v>Cancelada</x:v>
      </x:c>
    </x:row>
    <x:row r="5457">
      <x:c r="A5457" t="n">
        <x:v>5456</x:v>
      </x:c>
      <x:c r="B5457" t="n">
        <x:v>1208</x:v>
      </x:c>
      <x:c r="C5457" t="n">
        <x:v>1460</x:v>
      </x:c>
      <x:c r="D5457" t="str">
        <x:v>Presente</x:v>
      </x:c>
    </x:row>
    <x:row r="5458">
      <x:c r="A5458" t="n">
        <x:v>5457</x:v>
      </x:c>
      <x:c r="B5458" t="n">
        <x:v>1209</x:v>
      </x:c>
      <x:c r="C5458" t="n">
        <x:v>35</x:v>
      </x:c>
      <x:c r="D5458" t="str">
        <x:v>Cancelada</x:v>
      </x:c>
    </x:row>
    <x:row r="5459">
      <x:c r="A5459" t="n">
        <x:v>5458</x:v>
      </x:c>
      <x:c r="B5459" t="n">
        <x:v>1209</x:v>
      </x:c>
      <x:c r="C5459" t="n">
        <x:v>1671</x:v>
      </x:c>
      <x:c r="D5459" t="str">
        <x:v>Presente</x:v>
      </x:c>
    </x:row>
    <x:row r="5460">
      <x:c r="A5460" t="n">
        <x:v>5459</x:v>
      </x:c>
      <x:c r="B5460" t="n">
        <x:v>1209</x:v>
      </x:c>
      <x:c r="C5460" t="n">
        <x:v>26</x:v>
      </x:c>
      <x:c r="D5460" t="str">
        <x:v>Presente</x:v>
      </x:c>
    </x:row>
    <x:row r="5461">
      <x:c r="A5461" t="n">
        <x:v>5460</x:v>
      </x:c>
      <x:c r="B5461" t="n">
        <x:v>1209</x:v>
      </x:c>
      <x:c r="C5461" t="n">
        <x:v>436</x:v>
      </x:c>
      <x:c r="D5461" t="str">
        <x:v>Cancelada</x:v>
      </x:c>
    </x:row>
    <x:row r="5462">
      <x:c r="A5462" t="n">
        <x:v>5461</x:v>
      </x:c>
      <x:c r="B5462" t="n">
        <x:v>1209</x:v>
      </x:c>
      <x:c r="C5462" t="n">
        <x:v>919</x:v>
      </x:c>
      <x:c r="D5462" t="str">
        <x:v>Presente</x:v>
      </x:c>
    </x:row>
    <x:row r="5463">
      <x:c r="A5463" t="n">
        <x:v>5462</x:v>
      </x:c>
      <x:c r="B5463" t="n">
        <x:v>1210</x:v>
      </x:c>
      <x:c r="C5463" t="n">
        <x:v>1003</x:v>
      </x:c>
      <x:c r="D5463" t="str">
        <x:v>Presente</x:v>
      </x:c>
    </x:row>
    <x:row r="5464">
      <x:c r="A5464" t="n">
        <x:v>5463</x:v>
      </x:c>
      <x:c r="B5464" t="n">
        <x:v>1210</x:v>
      </x:c>
      <x:c r="C5464" t="n">
        <x:v>446</x:v>
      </x:c>
      <x:c r="D5464" t="str">
        <x:v>Presente</x:v>
      </x:c>
    </x:row>
    <x:row r="5465">
      <x:c r="A5465" t="n">
        <x:v>5464</x:v>
      </x:c>
      <x:c r="B5465" t="n">
        <x:v>1210</x:v>
      </x:c>
      <x:c r="C5465" t="n">
        <x:v>1079</x:v>
      </x:c>
      <x:c r="D5465" t="str">
        <x:v>Presente</x:v>
      </x:c>
    </x:row>
    <x:row r="5466">
      <x:c r="A5466" t="n">
        <x:v>5465</x:v>
      </x:c>
      <x:c r="B5466" t="n">
        <x:v>1210</x:v>
      </x:c>
      <x:c r="C5466" t="n">
        <x:v>1369</x:v>
      </x:c>
      <x:c r="D5466" t="str">
        <x:v>Presente</x:v>
      </x:c>
    </x:row>
    <x:row r="5467">
      <x:c r="A5467" t="n">
        <x:v>5466</x:v>
      </x:c>
      <x:c r="B5467" t="n">
        <x:v>1210</x:v>
      </x:c>
      <x:c r="C5467" t="n">
        <x:v>948</x:v>
      </x:c>
      <x:c r="D5467" t="str">
        <x:v>Ausente</x:v>
      </x:c>
    </x:row>
    <x:row r="5468">
      <x:c r="A5468" t="n">
        <x:v>5467</x:v>
      </x:c>
      <x:c r="B5468" t="n">
        <x:v>1211</x:v>
      </x:c>
      <x:c r="C5468" t="n">
        <x:v>507</x:v>
      </x:c>
      <x:c r="D5468" t="str">
        <x:v>Presente</x:v>
      </x:c>
    </x:row>
    <x:row r="5469">
      <x:c r="A5469" t="n">
        <x:v>5468</x:v>
      </x:c>
      <x:c r="B5469" t="n">
        <x:v>1211</x:v>
      </x:c>
      <x:c r="C5469" t="n">
        <x:v>2113</x:v>
      </x:c>
      <x:c r="D5469" t="str">
        <x:v>Ausente</x:v>
      </x:c>
    </x:row>
    <x:row r="5470">
      <x:c r="A5470" t="n">
        <x:v>5469</x:v>
      </x:c>
      <x:c r="B5470" t="n">
        <x:v>1211</x:v>
      </x:c>
      <x:c r="C5470" t="n">
        <x:v>1619</x:v>
      </x:c>
      <x:c r="D5470" t="str">
        <x:v>Presente</x:v>
      </x:c>
    </x:row>
    <x:row r="5471">
      <x:c r="A5471" t="n">
        <x:v>5470</x:v>
      </x:c>
      <x:c r="B5471" t="n">
        <x:v>1211</x:v>
      </x:c>
      <x:c r="C5471" t="n">
        <x:v>1306</x:v>
      </x:c>
      <x:c r="D5471" t="str">
        <x:v>Presente</x:v>
      </x:c>
    </x:row>
    <x:row r="5472">
      <x:c r="A5472" t="n">
        <x:v>5471</x:v>
      </x:c>
      <x:c r="B5472" t="n">
        <x:v>1211</x:v>
      </x:c>
      <x:c r="C5472" t="n">
        <x:v>85</x:v>
      </x:c>
      <x:c r="D5472" t="str">
        <x:v>Ausente</x:v>
      </x:c>
    </x:row>
    <x:row r="5473">
      <x:c r="A5473" t="n">
        <x:v>5472</x:v>
      </x:c>
      <x:c r="B5473" t="n">
        <x:v>1211</x:v>
      </x:c>
      <x:c r="C5473" t="n">
        <x:v>209</x:v>
      </x:c>
      <x:c r="D5473" t="str">
        <x:v>Ausente</x:v>
      </x:c>
    </x:row>
    <x:row r="5474">
      <x:c r="A5474" t="n">
        <x:v>5473</x:v>
      </x:c>
      <x:c r="B5474" t="n">
        <x:v>1212</x:v>
      </x:c>
      <x:c r="C5474" t="n">
        <x:v>440</x:v>
      </x:c>
      <x:c r="D5474" t="str">
        <x:v>Presente</x:v>
      </x:c>
    </x:row>
    <x:row r="5475">
      <x:c r="A5475" t="n">
        <x:v>5474</x:v>
      </x:c>
      <x:c r="B5475" t="n">
        <x:v>1212</x:v>
      </x:c>
      <x:c r="C5475" t="n">
        <x:v>2196</x:v>
      </x:c>
      <x:c r="D5475" t="str">
        <x:v>Ausente</x:v>
      </x:c>
    </x:row>
    <x:row r="5476">
      <x:c r="A5476" t="n">
        <x:v>5475</x:v>
      </x:c>
      <x:c r="B5476" t="n">
        <x:v>1212</x:v>
      </x:c>
      <x:c r="C5476" t="n">
        <x:v>1047</x:v>
      </x:c>
      <x:c r="D5476" t="str">
        <x:v>Ausente</x:v>
      </x:c>
    </x:row>
    <x:row r="5477">
      <x:c r="A5477" t="n">
        <x:v>5476</x:v>
      </x:c>
      <x:c r="B5477" t="n">
        <x:v>1212</x:v>
      </x:c>
      <x:c r="C5477" t="n">
        <x:v>191</x:v>
      </x:c>
      <x:c r="D5477" t="str">
        <x:v>Presente</x:v>
      </x:c>
    </x:row>
    <x:row r="5478">
      <x:c r="A5478" t="n">
        <x:v>5477</x:v>
      </x:c>
      <x:c r="B5478" t="n">
        <x:v>1213</x:v>
      </x:c>
      <x:c r="C5478" t="n">
        <x:v>1287</x:v>
      </x:c>
      <x:c r="D5478" t="str">
        <x:v>Ausente</x:v>
      </x:c>
    </x:row>
    <x:row r="5479">
      <x:c r="A5479" t="n">
        <x:v>5478</x:v>
      </x:c>
      <x:c r="B5479" t="n">
        <x:v>1213</x:v>
      </x:c>
      <x:c r="C5479" t="n">
        <x:v>1632</x:v>
      </x:c>
      <x:c r="D5479" t="str">
        <x:v>Presente</x:v>
      </x:c>
    </x:row>
    <x:row r="5480">
      <x:c r="A5480" t="n">
        <x:v>5479</x:v>
      </x:c>
      <x:c r="B5480" t="n">
        <x:v>1213</x:v>
      </x:c>
      <x:c r="C5480" t="n">
        <x:v>1512</x:v>
      </x:c>
      <x:c r="D5480" t="str">
        <x:v>Cancelada</x:v>
      </x:c>
    </x:row>
    <x:row r="5481">
      <x:c r="A5481" t="n">
        <x:v>5480</x:v>
      </x:c>
      <x:c r="B5481" t="n">
        <x:v>1213</x:v>
      </x:c>
      <x:c r="C5481" t="n">
        <x:v>1619</x:v>
      </x:c>
      <x:c r="D5481" t="str">
        <x:v>Cancelada</x:v>
      </x:c>
    </x:row>
    <x:row r="5482">
      <x:c r="A5482" t="n">
        <x:v>5481</x:v>
      </x:c>
      <x:c r="B5482" t="n">
        <x:v>1213</x:v>
      </x:c>
      <x:c r="C5482" t="n">
        <x:v>387</x:v>
      </x:c>
      <x:c r="D5482" t="str">
        <x:v>Ausente</x:v>
      </x:c>
    </x:row>
    <x:row r="5483">
      <x:c r="A5483" t="n">
        <x:v>5482</x:v>
      </x:c>
      <x:c r="B5483" t="n">
        <x:v>1213</x:v>
      </x:c>
      <x:c r="C5483" t="n">
        <x:v>921</x:v>
      </x:c>
      <x:c r="D5483" t="str">
        <x:v>Ausente</x:v>
      </x:c>
    </x:row>
    <x:row r="5484">
      <x:c r="A5484" t="n">
        <x:v>5483</x:v>
      </x:c>
      <x:c r="B5484" t="n">
        <x:v>1214</x:v>
      </x:c>
      <x:c r="C5484" t="n">
        <x:v>1600</x:v>
      </x:c>
      <x:c r="D5484" t="str">
        <x:v>Ausente</x:v>
      </x:c>
    </x:row>
    <x:row r="5485">
      <x:c r="A5485" t="n">
        <x:v>5484</x:v>
      </x:c>
      <x:c r="B5485" t="n">
        <x:v>1214</x:v>
      </x:c>
      <x:c r="C5485" t="n">
        <x:v>1321</x:v>
      </x:c>
      <x:c r="D5485" t="str">
        <x:v>Presente</x:v>
      </x:c>
    </x:row>
    <x:row r="5486">
      <x:c r="A5486" t="n">
        <x:v>5485</x:v>
      </x:c>
      <x:c r="B5486" t="n">
        <x:v>1214</x:v>
      </x:c>
      <x:c r="C5486" t="n">
        <x:v>1828</x:v>
      </x:c>
      <x:c r="D5486" t="str">
        <x:v>Ausente</x:v>
      </x:c>
    </x:row>
    <x:row r="5487">
      <x:c r="A5487" t="n">
        <x:v>5486</x:v>
      </x:c>
      <x:c r="B5487" t="n">
        <x:v>1215</x:v>
      </x:c>
      <x:c r="C5487" t="n">
        <x:v>434</x:v>
      </x:c>
      <x:c r="D5487" t="str">
        <x:v>Cancelada</x:v>
      </x:c>
    </x:row>
    <x:row r="5488">
      <x:c r="A5488" t="n">
        <x:v>5487</x:v>
      </x:c>
      <x:c r="B5488" t="n">
        <x:v>1215</x:v>
      </x:c>
      <x:c r="C5488" t="n">
        <x:v>1369</x:v>
      </x:c>
      <x:c r="D5488" t="str">
        <x:v>Cancelada</x:v>
      </x:c>
    </x:row>
    <x:row r="5489">
      <x:c r="A5489" t="n">
        <x:v>5488</x:v>
      </x:c>
      <x:c r="B5489" t="n">
        <x:v>1215</x:v>
      </x:c>
      <x:c r="C5489" t="n">
        <x:v>1991</x:v>
      </x:c>
      <x:c r="D5489" t="str">
        <x:v>Presente</x:v>
      </x:c>
    </x:row>
    <x:row r="5490">
      <x:c r="A5490" t="n">
        <x:v>5489</x:v>
      </x:c>
      <x:c r="B5490" t="n">
        <x:v>1215</x:v>
      </x:c>
      <x:c r="C5490" t="n">
        <x:v>62</x:v>
      </x:c>
      <x:c r="D5490" t="str">
        <x:v>Ausente</x:v>
      </x:c>
    </x:row>
    <x:row r="5491">
      <x:c r="A5491" t="n">
        <x:v>5490</x:v>
      </x:c>
      <x:c r="B5491" t="n">
        <x:v>1215</x:v>
      </x:c>
      <x:c r="C5491" t="n">
        <x:v>1701</x:v>
      </x:c>
      <x:c r="D5491" t="str">
        <x:v>Ausente</x:v>
      </x:c>
    </x:row>
    <x:row r="5492">
      <x:c r="A5492" t="n">
        <x:v>5491</x:v>
      </x:c>
      <x:c r="B5492" t="n">
        <x:v>1215</x:v>
      </x:c>
      <x:c r="C5492" t="n">
        <x:v>2130</x:v>
      </x:c>
      <x:c r="D5492" t="str">
        <x:v>Ausente</x:v>
      </x:c>
    </x:row>
    <x:row r="5493">
      <x:c r="A5493" t="n">
        <x:v>5492</x:v>
      </x:c>
      <x:c r="B5493" t="n">
        <x:v>1215</x:v>
      </x:c>
      <x:c r="C5493" t="n">
        <x:v>330</x:v>
      </x:c>
      <x:c r="D5493" t="str">
        <x:v>Ausente</x:v>
      </x:c>
    </x:row>
    <x:row r="5494">
      <x:c r="A5494" t="n">
        <x:v>5493</x:v>
      </x:c>
      <x:c r="B5494" t="n">
        <x:v>1216</x:v>
      </x:c>
      <x:c r="C5494" t="n">
        <x:v>1973</x:v>
      </x:c>
      <x:c r="D5494" t="str">
        <x:v>Presente</x:v>
      </x:c>
    </x:row>
    <x:row r="5495">
      <x:c r="A5495" t="n">
        <x:v>5494</x:v>
      </x:c>
      <x:c r="B5495" t="n">
        <x:v>1216</x:v>
      </x:c>
      <x:c r="C5495" t="n">
        <x:v>10</x:v>
      </x:c>
      <x:c r="D5495" t="str">
        <x:v>Presente</x:v>
      </x:c>
    </x:row>
    <x:row r="5496">
      <x:c r="A5496" t="n">
        <x:v>5495</x:v>
      </x:c>
      <x:c r="B5496" t="n">
        <x:v>1216</x:v>
      </x:c>
      <x:c r="C5496" t="n">
        <x:v>1294</x:v>
      </x:c>
      <x:c r="D5496" t="str">
        <x:v>Presente</x:v>
      </x:c>
    </x:row>
    <x:row r="5497">
      <x:c r="A5497" t="n">
        <x:v>5496</x:v>
      </x:c>
      <x:c r="B5497" t="n">
        <x:v>1216</x:v>
      </x:c>
      <x:c r="C5497" t="n">
        <x:v>2144</x:v>
      </x:c>
      <x:c r="D5497" t="str">
        <x:v>Ausente</x:v>
      </x:c>
    </x:row>
    <x:row r="5498">
      <x:c r="A5498" t="n">
        <x:v>5497</x:v>
      </x:c>
      <x:c r="B5498" t="n">
        <x:v>1217</x:v>
      </x:c>
      <x:c r="C5498" t="n">
        <x:v>542</x:v>
      </x:c>
      <x:c r="D5498" t="str">
        <x:v>Cancelada</x:v>
      </x:c>
    </x:row>
    <x:row r="5499">
      <x:c r="A5499" t="n">
        <x:v>5498</x:v>
      </x:c>
      <x:c r="B5499" t="n">
        <x:v>1217</x:v>
      </x:c>
      <x:c r="C5499" t="n">
        <x:v>1296</x:v>
      </x:c>
      <x:c r="D5499" t="str">
        <x:v>Presente</x:v>
      </x:c>
    </x:row>
    <x:row r="5500">
      <x:c r="A5500" t="n">
        <x:v>5499</x:v>
      </x:c>
      <x:c r="B5500" t="n">
        <x:v>1217</x:v>
      </x:c>
      <x:c r="C5500" t="n">
        <x:v>1850</x:v>
      </x:c>
      <x:c r="D5500" t="str">
        <x:v>Presente</x:v>
      </x:c>
    </x:row>
    <x:row r="5501">
      <x:c r="A5501" t="n">
        <x:v>5500</x:v>
      </x:c>
      <x:c r="B5501" t="n">
        <x:v>1217</x:v>
      </x:c>
      <x:c r="C5501" t="n">
        <x:v>1701</x:v>
      </x:c>
      <x:c r="D5501" t="str">
        <x:v>Ausente</x:v>
      </x:c>
    </x:row>
    <x:row r="5502">
      <x:c r="A5502" t="n">
        <x:v>5501</x:v>
      </x:c>
      <x:c r="B5502" t="n">
        <x:v>1218</x:v>
      </x:c>
      <x:c r="C5502" t="n">
        <x:v>513</x:v>
      </x:c>
      <x:c r="D5502" t="str">
        <x:v>Presente</x:v>
      </x:c>
    </x:row>
    <x:row r="5503">
      <x:c r="A5503" t="n">
        <x:v>5502</x:v>
      </x:c>
      <x:c r="B5503" t="n">
        <x:v>1218</x:v>
      </x:c>
      <x:c r="C5503" t="n">
        <x:v>1376</x:v>
      </x:c>
      <x:c r="D5503" t="str">
        <x:v>Ausente</x:v>
      </x:c>
    </x:row>
    <x:row r="5504">
      <x:c r="A5504" t="n">
        <x:v>5503</x:v>
      </x:c>
      <x:c r="B5504" t="n">
        <x:v>1218</x:v>
      </x:c>
      <x:c r="C5504" t="n">
        <x:v>22</x:v>
      </x:c>
      <x:c r="D5504" t="str">
        <x:v>Ausente</x:v>
      </x:c>
    </x:row>
    <x:row r="5505">
      <x:c r="A5505" t="n">
        <x:v>5504</x:v>
      </x:c>
      <x:c r="B5505" t="n">
        <x:v>1218</x:v>
      </x:c>
      <x:c r="C5505" t="n">
        <x:v>1948</x:v>
      </x:c>
      <x:c r="D5505" t="str">
        <x:v>Ausente</x:v>
      </x:c>
    </x:row>
    <x:row r="5506">
      <x:c r="A5506" t="n">
        <x:v>5505</x:v>
      </x:c>
      <x:c r="B5506" t="n">
        <x:v>1218</x:v>
      </x:c>
      <x:c r="C5506" t="n">
        <x:v>1824</x:v>
      </x:c>
      <x:c r="D5506" t="str">
        <x:v>Cancelada</x:v>
      </x:c>
    </x:row>
    <x:row r="5507">
      <x:c r="A5507" t="n">
        <x:v>5506</x:v>
      </x:c>
      <x:c r="B5507" t="n">
        <x:v>1218</x:v>
      </x:c>
      <x:c r="C5507" t="n">
        <x:v>1564</x:v>
      </x:c>
      <x:c r="D5507" t="str">
        <x:v>Presente</x:v>
      </x:c>
    </x:row>
    <x:row r="5508">
      <x:c r="A5508" t="n">
        <x:v>5507</x:v>
      </x:c>
      <x:c r="B5508" t="n">
        <x:v>1219</x:v>
      </x:c>
      <x:c r="C5508" t="n">
        <x:v>603</x:v>
      </x:c>
      <x:c r="D5508" t="str">
        <x:v>Cancelada</x:v>
      </x:c>
    </x:row>
    <x:row r="5509">
      <x:c r="A5509" t="n">
        <x:v>5508</x:v>
      </x:c>
      <x:c r="B5509" t="n">
        <x:v>1219</x:v>
      </x:c>
      <x:c r="C5509" t="n">
        <x:v>1048</x:v>
      </x:c>
      <x:c r="D5509" t="str">
        <x:v>Presente</x:v>
      </x:c>
    </x:row>
    <x:row r="5510">
      <x:c r="A5510" t="n">
        <x:v>5509</x:v>
      </x:c>
      <x:c r="B5510" t="n">
        <x:v>1219</x:v>
      </x:c>
      <x:c r="C5510" t="n">
        <x:v>1951</x:v>
      </x:c>
      <x:c r="D5510" t="str">
        <x:v>Cancelada</x:v>
      </x:c>
    </x:row>
    <x:row r="5511">
      <x:c r="A5511" t="n">
        <x:v>5510</x:v>
      </x:c>
      <x:c r="B5511" t="n">
        <x:v>1219</x:v>
      </x:c>
      <x:c r="C5511" t="n">
        <x:v>285</x:v>
      </x:c>
      <x:c r="D5511" t="str">
        <x:v>Presente</x:v>
      </x:c>
    </x:row>
    <x:row r="5512">
      <x:c r="A5512" t="n">
        <x:v>5511</x:v>
      </x:c>
      <x:c r="B5512" t="n">
        <x:v>1220</x:v>
      </x:c>
      <x:c r="C5512" t="n">
        <x:v>21</x:v>
      </x:c>
      <x:c r="D5512" t="str">
        <x:v>Ausente</x:v>
      </x:c>
    </x:row>
    <x:row r="5513">
      <x:c r="A5513" t="n">
        <x:v>5512</x:v>
      </x:c>
      <x:c r="B5513" t="n">
        <x:v>1220</x:v>
      </x:c>
      <x:c r="C5513" t="n">
        <x:v>1588</x:v>
      </x:c>
      <x:c r="D5513" t="str">
        <x:v>Ausente</x:v>
      </x:c>
    </x:row>
    <x:row r="5514">
      <x:c r="A5514" t="n">
        <x:v>5513</x:v>
      </x:c>
      <x:c r="B5514" t="n">
        <x:v>1220</x:v>
      </x:c>
      <x:c r="C5514" t="n">
        <x:v>1937</x:v>
      </x:c>
      <x:c r="D5514" t="str">
        <x:v>Ausente</x:v>
      </x:c>
    </x:row>
    <x:row r="5515">
      <x:c r="A5515" t="n">
        <x:v>5514</x:v>
      </x:c>
      <x:c r="B5515" t="n">
        <x:v>1220</x:v>
      </x:c>
      <x:c r="C5515" t="n">
        <x:v>653</x:v>
      </x:c>
      <x:c r="D5515" t="str">
        <x:v>Ausente</x:v>
      </x:c>
    </x:row>
    <x:row r="5516">
      <x:c r="A5516" t="n">
        <x:v>5515</x:v>
      </x:c>
      <x:c r="B5516" t="n">
        <x:v>1221</x:v>
      </x:c>
      <x:c r="C5516" t="n">
        <x:v>492</x:v>
      </x:c>
      <x:c r="D5516" t="str">
        <x:v>Cancelada</x:v>
      </x:c>
    </x:row>
    <x:row r="5517">
      <x:c r="A5517" t="n">
        <x:v>5516</x:v>
      </x:c>
      <x:c r="B5517" t="n">
        <x:v>1221</x:v>
      </x:c>
      <x:c r="C5517" t="n">
        <x:v>1443</x:v>
      </x:c>
      <x:c r="D5517" t="str">
        <x:v>Cancelada</x:v>
      </x:c>
    </x:row>
    <x:row r="5518">
      <x:c r="A5518" t="n">
        <x:v>5517</x:v>
      </x:c>
      <x:c r="B5518" t="n">
        <x:v>1221</x:v>
      </x:c>
      <x:c r="C5518" t="n">
        <x:v>362</x:v>
      </x:c>
      <x:c r="D5518" t="str">
        <x:v>Cancelada</x:v>
      </x:c>
    </x:row>
    <x:row r="5519">
      <x:c r="A5519" t="n">
        <x:v>5518</x:v>
      </x:c>
      <x:c r="B5519" t="n">
        <x:v>1221</x:v>
      </x:c>
      <x:c r="C5519" t="n">
        <x:v>409</x:v>
      </x:c>
      <x:c r="D5519" t="str">
        <x:v>Ausente</x:v>
      </x:c>
    </x:row>
    <x:row r="5520">
      <x:c r="A5520" t="n">
        <x:v>5519</x:v>
      </x:c>
      <x:c r="B5520" t="n">
        <x:v>1221</x:v>
      </x:c>
      <x:c r="C5520" t="n">
        <x:v>1845</x:v>
      </x:c>
      <x:c r="D5520" t="str">
        <x:v>Presente</x:v>
      </x:c>
    </x:row>
    <x:row r="5521">
      <x:c r="A5521" t="n">
        <x:v>5520</x:v>
      </x:c>
      <x:c r="B5521" t="n">
        <x:v>1222</x:v>
      </x:c>
      <x:c r="C5521" t="n">
        <x:v>1732</x:v>
      </x:c>
      <x:c r="D5521" t="str">
        <x:v>Cancelada</x:v>
      </x:c>
    </x:row>
    <x:row r="5522">
      <x:c r="A5522" t="n">
        <x:v>5521</x:v>
      </x:c>
      <x:c r="B5522" t="n">
        <x:v>1222</x:v>
      </x:c>
      <x:c r="C5522" t="n">
        <x:v>894</x:v>
      </x:c>
      <x:c r="D5522" t="str">
        <x:v>Cancelada</x:v>
      </x:c>
    </x:row>
    <x:row r="5523">
      <x:c r="A5523" t="n">
        <x:v>5522</x:v>
      </x:c>
      <x:c r="B5523" t="n">
        <x:v>1222</x:v>
      </x:c>
      <x:c r="C5523" t="n">
        <x:v>1451</x:v>
      </x:c>
      <x:c r="D5523" t="str">
        <x:v>Cancelada</x:v>
      </x:c>
    </x:row>
    <x:row r="5524">
      <x:c r="A5524" t="n">
        <x:v>5523</x:v>
      </x:c>
      <x:c r="B5524" t="n">
        <x:v>1222</x:v>
      </x:c>
      <x:c r="C5524" t="n">
        <x:v>683</x:v>
      </x:c>
      <x:c r="D5524" t="str">
        <x:v>Presente</x:v>
      </x:c>
    </x:row>
    <x:row r="5525">
      <x:c r="A5525" t="n">
        <x:v>5524</x:v>
      </x:c>
      <x:c r="B5525" t="n">
        <x:v>1223</x:v>
      </x:c>
      <x:c r="C5525" t="n">
        <x:v>542</x:v>
      </x:c>
      <x:c r="D5525" t="str">
        <x:v>Presente</x:v>
      </x:c>
    </x:row>
    <x:row r="5526">
      <x:c r="A5526" t="n">
        <x:v>5525</x:v>
      </x:c>
      <x:c r="B5526" t="n">
        <x:v>1223</x:v>
      </x:c>
      <x:c r="C5526" t="n">
        <x:v>1269</x:v>
      </x:c>
      <x:c r="D5526" t="str">
        <x:v>Cancelada</x:v>
      </x:c>
    </x:row>
    <x:row r="5527">
      <x:c r="A5527" t="n">
        <x:v>5526</x:v>
      </x:c>
      <x:c r="B5527" t="n">
        <x:v>1223</x:v>
      </x:c>
      <x:c r="C5527" t="n">
        <x:v>2194</x:v>
      </x:c>
      <x:c r="D5527" t="str">
        <x:v>Cancelada</x:v>
      </x:c>
    </x:row>
    <x:row r="5528">
      <x:c r="A5528" t="n">
        <x:v>5527</x:v>
      </x:c>
      <x:c r="B5528" t="n">
        <x:v>1223</x:v>
      </x:c>
      <x:c r="C5528" t="n">
        <x:v>681</x:v>
      </x:c>
      <x:c r="D5528" t="str">
        <x:v>Presente</x:v>
      </x:c>
    </x:row>
    <x:row r="5529">
      <x:c r="A5529" t="n">
        <x:v>5528</x:v>
      </x:c>
      <x:c r="B5529" t="n">
        <x:v>1223</x:v>
      </x:c>
      <x:c r="C5529" t="n">
        <x:v>1395</x:v>
      </x:c>
      <x:c r="D5529" t="str">
        <x:v>Presente</x:v>
      </x:c>
    </x:row>
    <x:row r="5530">
      <x:c r="A5530" t="n">
        <x:v>5529</x:v>
      </x:c>
      <x:c r="B5530" t="n">
        <x:v>1223</x:v>
      </x:c>
      <x:c r="C5530" t="n">
        <x:v>1332</x:v>
      </x:c>
      <x:c r="D5530" t="str">
        <x:v>Cancelada</x:v>
      </x:c>
    </x:row>
    <x:row r="5531">
      <x:c r="A5531" t="n">
        <x:v>5530</x:v>
      </x:c>
      <x:c r="B5531" t="n">
        <x:v>1224</x:v>
      </x:c>
      <x:c r="C5531" t="n">
        <x:v>1701</x:v>
      </x:c>
      <x:c r="D5531" t="str">
        <x:v>Ausente</x:v>
      </x:c>
    </x:row>
    <x:row r="5532">
      <x:c r="A5532" t="n">
        <x:v>5531</x:v>
      </x:c>
      <x:c r="B5532" t="n">
        <x:v>1224</x:v>
      </x:c>
      <x:c r="C5532" t="n">
        <x:v>1787</x:v>
      </x:c>
      <x:c r="D5532" t="str">
        <x:v>Presente</x:v>
      </x:c>
    </x:row>
    <x:row r="5533">
      <x:c r="A5533" t="n">
        <x:v>5532</x:v>
      </x:c>
      <x:c r="B5533" t="n">
        <x:v>1224</x:v>
      </x:c>
      <x:c r="C5533" t="n">
        <x:v>193</x:v>
      </x:c>
      <x:c r="D5533" t="str">
        <x:v>Ausente</x:v>
      </x:c>
    </x:row>
    <x:row r="5534">
      <x:c r="A5534" t="n">
        <x:v>5533</x:v>
      </x:c>
      <x:c r="B5534" t="n">
        <x:v>1224</x:v>
      </x:c>
      <x:c r="C5534" t="n">
        <x:v>1679</x:v>
      </x:c>
      <x:c r="D5534" t="str">
        <x:v>Cancelada</x:v>
      </x:c>
    </x:row>
    <x:row r="5535">
      <x:c r="A5535" t="n">
        <x:v>5534</x:v>
      </x:c>
      <x:c r="B5535" t="n">
        <x:v>1224</x:v>
      </x:c>
      <x:c r="C5535" t="n">
        <x:v>1775</x:v>
      </x:c>
      <x:c r="D5535" t="str">
        <x:v>Cancelada</x:v>
      </x:c>
    </x:row>
    <x:row r="5536">
      <x:c r="A5536" t="n">
        <x:v>5535</x:v>
      </x:c>
      <x:c r="B5536" t="n">
        <x:v>1224</x:v>
      </x:c>
      <x:c r="C5536" t="n">
        <x:v>576</x:v>
      </x:c>
      <x:c r="D5536" t="str">
        <x:v>Cancelada</x:v>
      </x:c>
    </x:row>
    <x:row r="5537">
      <x:c r="A5537" t="n">
        <x:v>5536</x:v>
      </x:c>
      <x:c r="B5537" t="n">
        <x:v>1225</x:v>
      </x:c>
      <x:c r="C5537" t="n">
        <x:v>613</x:v>
      </x:c>
      <x:c r="D5537" t="str">
        <x:v>Ausente</x:v>
      </x:c>
    </x:row>
    <x:row r="5538">
      <x:c r="A5538" t="n">
        <x:v>5537</x:v>
      </x:c>
      <x:c r="B5538" t="n">
        <x:v>1225</x:v>
      </x:c>
      <x:c r="C5538" t="n">
        <x:v>1392</x:v>
      </x:c>
      <x:c r="D5538" t="str">
        <x:v>Presente</x:v>
      </x:c>
    </x:row>
    <x:row r="5539">
      <x:c r="A5539" t="n">
        <x:v>5538</x:v>
      </x:c>
      <x:c r="B5539" t="n">
        <x:v>1225</x:v>
      </x:c>
      <x:c r="C5539" t="n">
        <x:v>1222</x:v>
      </x:c>
      <x:c r="D5539" t="str">
        <x:v>Cancelada</x:v>
      </x:c>
    </x:row>
    <x:row r="5540">
      <x:c r="A5540" t="n">
        <x:v>5539</x:v>
      </x:c>
      <x:c r="B5540" t="n">
        <x:v>1225</x:v>
      </x:c>
      <x:c r="C5540" t="n">
        <x:v>2122</x:v>
      </x:c>
      <x:c r="D5540" t="str">
        <x:v>Cancelada</x:v>
      </x:c>
    </x:row>
    <x:row r="5541">
      <x:c r="A5541" t="n">
        <x:v>5540</x:v>
      </x:c>
      <x:c r="B5541" t="n">
        <x:v>1225</x:v>
      </x:c>
      <x:c r="C5541" t="n">
        <x:v>2044</x:v>
      </x:c>
      <x:c r="D5541" t="str">
        <x:v>Presente</x:v>
      </x:c>
    </x:row>
    <x:row r="5542">
      <x:c r="A5542" t="n">
        <x:v>5541</x:v>
      </x:c>
      <x:c r="B5542" t="n">
        <x:v>1226</x:v>
      </x:c>
      <x:c r="C5542" t="n">
        <x:v>107</x:v>
      </x:c>
      <x:c r="D5542" t="str">
        <x:v>Ausente</x:v>
      </x:c>
    </x:row>
    <x:row r="5543">
      <x:c r="A5543" t="n">
        <x:v>5542</x:v>
      </x:c>
      <x:c r="B5543" t="n">
        <x:v>1226</x:v>
      </x:c>
      <x:c r="C5543" t="n">
        <x:v>853</x:v>
      </x:c>
      <x:c r="D5543" t="str">
        <x:v>Cancelada</x:v>
      </x:c>
    </x:row>
    <x:row r="5544">
      <x:c r="A5544" t="n">
        <x:v>5543</x:v>
      </x:c>
      <x:c r="B5544" t="n">
        <x:v>1226</x:v>
      </x:c>
      <x:c r="C5544" t="n">
        <x:v>1866</x:v>
      </x:c>
      <x:c r="D5544" t="str">
        <x:v>Cancelada</x:v>
      </x:c>
    </x:row>
    <x:row r="5545">
      <x:c r="A5545" t="n">
        <x:v>5544</x:v>
      </x:c>
      <x:c r="B5545" t="n">
        <x:v>1226</x:v>
      </x:c>
      <x:c r="C5545" t="n">
        <x:v>832</x:v>
      </x:c>
      <x:c r="D5545" t="str">
        <x:v>Ausente</x:v>
      </x:c>
    </x:row>
    <x:row r="5546">
      <x:c r="A5546" t="n">
        <x:v>5545</x:v>
      </x:c>
      <x:c r="B5546" t="n">
        <x:v>1226</x:v>
      </x:c>
      <x:c r="C5546" t="n">
        <x:v>661</x:v>
      </x:c>
      <x:c r="D5546" t="str">
        <x:v>Cancelada</x:v>
      </x:c>
    </x:row>
    <x:row r="5547">
      <x:c r="A5547" t="n">
        <x:v>5546</x:v>
      </x:c>
      <x:c r="B5547" t="n">
        <x:v>1226</x:v>
      </x:c>
      <x:c r="C5547" t="n">
        <x:v>1356</x:v>
      </x:c>
      <x:c r="D5547" t="str">
        <x:v>Ausente</x:v>
      </x:c>
    </x:row>
    <x:row r="5548">
      <x:c r="A5548" t="n">
        <x:v>5547</x:v>
      </x:c>
      <x:c r="B5548" t="n">
        <x:v>1226</x:v>
      </x:c>
      <x:c r="C5548" t="n">
        <x:v>595</x:v>
      </x:c>
      <x:c r="D5548" t="str">
        <x:v>Ausente</x:v>
      </x:c>
    </x:row>
    <x:row r="5549">
      <x:c r="A5549" t="n">
        <x:v>5548</x:v>
      </x:c>
      <x:c r="B5549" t="n">
        <x:v>1227</x:v>
      </x:c>
      <x:c r="C5549" t="n">
        <x:v>1655</x:v>
      </x:c>
      <x:c r="D5549" t="str">
        <x:v>Ausente</x:v>
      </x:c>
    </x:row>
    <x:row r="5550">
      <x:c r="A5550" t="n">
        <x:v>5549</x:v>
      </x:c>
      <x:c r="B5550" t="n">
        <x:v>1227</x:v>
      </x:c>
      <x:c r="C5550" t="n">
        <x:v>237</x:v>
      </x:c>
      <x:c r="D5550" t="str">
        <x:v>Presente</x:v>
      </x:c>
    </x:row>
    <x:row r="5551">
      <x:c r="A5551" t="n">
        <x:v>5550</x:v>
      </x:c>
      <x:c r="B5551" t="n">
        <x:v>1227</x:v>
      </x:c>
      <x:c r="C5551" t="n">
        <x:v>1247</x:v>
      </x:c>
      <x:c r="D5551" t="str">
        <x:v>Cancelada</x:v>
      </x:c>
    </x:row>
    <x:row r="5552">
      <x:c r="A5552" t="n">
        <x:v>5551</x:v>
      </x:c>
      <x:c r="B5552" t="n">
        <x:v>1227</x:v>
      </x:c>
      <x:c r="C5552" t="n">
        <x:v>1416</x:v>
      </x:c>
      <x:c r="D5552" t="str">
        <x:v>Ausente</x:v>
      </x:c>
    </x:row>
    <x:row r="5553">
      <x:c r="A5553" t="n">
        <x:v>5552</x:v>
      </x:c>
      <x:c r="B5553" t="n">
        <x:v>1228</x:v>
      </x:c>
      <x:c r="C5553" t="n">
        <x:v>332</x:v>
      </x:c>
      <x:c r="D5553" t="str">
        <x:v>Cancelada</x:v>
      </x:c>
    </x:row>
    <x:row r="5554">
      <x:c r="A5554" t="n">
        <x:v>5553</x:v>
      </x:c>
      <x:c r="B5554" t="n">
        <x:v>1228</x:v>
      </x:c>
      <x:c r="C5554" t="n">
        <x:v>652</x:v>
      </x:c>
      <x:c r="D5554" t="str">
        <x:v>Cancelada</x:v>
      </x:c>
    </x:row>
    <x:row r="5555">
      <x:c r="A5555" t="n">
        <x:v>5554</x:v>
      </x:c>
      <x:c r="B5555" t="n">
        <x:v>1228</x:v>
      </x:c>
      <x:c r="C5555" t="n">
        <x:v>1415</x:v>
      </x:c>
      <x:c r="D5555" t="str">
        <x:v>Presente</x:v>
      </x:c>
    </x:row>
    <x:row r="5556">
      <x:c r="A5556" t="n">
        <x:v>5555</x:v>
      </x:c>
      <x:c r="B5556" t="n">
        <x:v>1229</x:v>
      </x:c>
      <x:c r="C5556" t="n">
        <x:v>1164</x:v>
      </x:c>
      <x:c r="D5556" t="str">
        <x:v>Presente</x:v>
      </x:c>
    </x:row>
    <x:row r="5557">
      <x:c r="A5557" t="n">
        <x:v>5556</x:v>
      </x:c>
      <x:c r="B5557" t="n">
        <x:v>1229</x:v>
      </x:c>
      <x:c r="C5557" t="n">
        <x:v>290</x:v>
      </x:c>
      <x:c r="D5557" t="str">
        <x:v>Presente</x:v>
      </x:c>
    </x:row>
    <x:row r="5558">
      <x:c r="A5558" t="n">
        <x:v>5557</x:v>
      </x:c>
      <x:c r="B5558" t="n">
        <x:v>1229</x:v>
      </x:c>
      <x:c r="C5558" t="n">
        <x:v>71</x:v>
      </x:c>
      <x:c r="D5558" t="str">
        <x:v>Presente</x:v>
      </x:c>
    </x:row>
    <x:row r="5559">
      <x:c r="A5559" t="n">
        <x:v>5558</x:v>
      </x:c>
      <x:c r="B5559" t="n">
        <x:v>1230</x:v>
      </x:c>
      <x:c r="C5559" t="n">
        <x:v>16</x:v>
      </x:c>
      <x:c r="D5559" t="str">
        <x:v>Ausente</x:v>
      </x:c>
    </x:row>
    <x:row r="5560">
      <x:c r="A5560" t="n">
        <x:v>5559</x:v>
      </x:c>
      <x:c r="B5560" t="n">
        <x:v>1230</x:v>
      </x:c>
      <x:c r="C5560" t="n">
        <x:v>1093</x:v>
      </x:c>
      <x:c r="D5560" t="str">
        <x:v>Cancelada</x:v>
      </x:c>
    </x:row>
    <x:row r="5561">
      <x:c r="A5561" t="n">
        <x:v>5560</x:v>
      </x:c>
      <x:c r="B5561" t="n">
        <x:v>1230</x:v>
      </x:c>
      <x:c r="C5561" t="n">
        <x:v>1847</x:v>
      </x:c>
      <x:c r="D5561" t="str">
        <x:v>Ausente</x:v>
      </x:c>
    </x:row>
    <x:row r="5562">
      <x:c r="A5562" t="n">
        <x:v>5561</x:v>
      </x:c>
      <x:c r="B5562" t="n">
        <x:v>1231</x:v>
      </x:c>
      <x:c r="C5562" t="n">
        <x:v>754</x:v>
      </x:c>
      <x:c r="D5562" t="str">
        <x:v>Ausente</x:v>
      </x:c>
    </x:row>
    <x:row r="5563">
      <x:c r="A5563" t="n">
        <x:v>5562</x:v>
      </x:c>
      <x:c r="B5563" t="n">
        <x:v>1231</x:v>
      </x:c>
      <x:c r="C5563" t="n">
        <x:v>2069</x:v>
      </x:c>
      <x:c r="D5563" t="str">
        <x:v>Ausente</x:v>
      </x:c>
    </x:row>
    <x:row r="5564">
      <x:c r="A5564" t="n">
        <x:v>5563</x:v>
      </x:c>
      <x:c r="B5564" t="n">
        <x:v>1231</x:v>
      </x:c>
      <x:c r="C5564" t="n">
        <x:v>1705</x:v>
      </x:c>
      <x:c r="D5564" t="str">
        <x:v>Cancelada</x:v>
      </x:c>
    </x:row>
    <x:row r="5565">
      <x:c r="A5565" t="n">
        <x:v>5564</x:v>
      </x:c>
      <x:c r="B5565" t="n">
        <x:v>1232</x:v>
      </x:c>
      <x:c r="C5565" t="n">
        <x:v>159</x:v>
      </x:c>
      <x:c r="D5565" t="str">
        <x:v>Presente</x:v>
      </x:c>
    </x:row>
    <x:row r="5566">
      <x:c r="A5566" t="n">
        <x:v>5565</x:v>
      </x:c>
      <x:c r="B5566" t="n">
        <x:v>1232</x:v>
      </x:c>
      <x:c r="C5566" t="n">
        <x:v>2171</x:v>
      </x:c>
      <x:c r="D5566" t="str">
        <x:v>Cancelada</x:v>
      </x:c>
    </x:row>
    <x:row r="5567">
      <x:c r="A5567" t="n">
        <x:v>5566</x:v>
      </x:c>
      <x:c r="B5567" t="n">
        <x:v>1232</x:v>
      </x:c>
      <x:c r="C5567" t="n">
        <x:v>2126</x:v>
      </x:c>
      <x:c r="D5567" t="str">
        <x:v>Presente</x:v>
      </x:c>
    </x:row>
    <x:row r="5568">
      <x:c r="A5568" t="n">
        <x:v>5567</x:v>
      </x:c>
      <x:c r="B5568" t="n">
        <x:v>1232</x:v>
      </x:c>
      <x:c r="C5568" t="n">
        <x:v>1154</x:v>
      </x:c>
      <x:c r="D5568" t="str">
        <x:v>Cancelada</x:v>
      </x:c>
    </x:row>
    <x:row r="5569">
      <x:c r="A5569" t="n">
        <x:v>5568</x:v>
      </x:c>
      <x:c r="B5569" t="n">
        <x:v>1232</x:v>
      </x:c>
      <x:c r="C5569" t="n">
        <x:v>803</x:v>
      </x:c>
      <x:c r="D5569" t="str">
        <x:v>Cancelada</x:v>
      </x:c>
    </x:row>
    <x:row r="5570">
      <x:c r="A5570" t="n">
        <x:v>5569</x:v>
      </x:c>
      <x:c r="B5570" t="n">
        <x:v>1232</x:v>
      </x:c>
      <x:c r="C5570" t="n">
        <x:v>1259</x:v>
      </x:c>
      <x:c r="D5570" t="str">
        <x:v>Presente</x:v>
      </x:c>
    </x:row>
    <x:row r="5571">
      <x:c r="A5571" t="n">
        <x:v>5570</x:v>
      </x:c>
      <x:c r="B5571" t="n">
        <x:v>1232</x:v>
      </x:c>
      <x:c r="C5571" t="n">
        <x:v>808</x:v>
      </x:c>
      <x:c r="D5571" t="str">
        <x:v>Ausente</x:v>
      </x:c>
    </x:row>
    <x:row r="5572">
      <x:c r="A5572" t="n">
        <x:v>5571</x:v>
      </x:c>
      <x:c r="B5572" t="n">
        <x:v>1233</x:v>
      </x:c>
      <x:c r="C5572" t="n">
        <x:v>746</x:v>
      </x:c>
      <x:c r="D5572" t="str">
        <x:v>Presente</x:v>
      </x:c>
    </x:row>
    <x:row r="5573">
      <x:c r="A5573" t="n">
        <x:v>5572</x:v>
      </x:c>
      <x:c r="B5573" t="n">
        <x:v>1233</x:v>
      </x:c>
      <x:c r="C5573" t="n">
        <x:v>1642</x:v>
      </x:c>
      <x:c r="D5573" t="str">
        <x:v>Presente</x:v>
      </x:c>
    </x:row>
    <x:row r="5574">
      <x:c r="A5574" t="n">
        <x:v>5573</x:v>
      </x:c>
      <x:c r="B5574" t="n">
        <x:v>1233</x:v>
      </x:c>
      <x:c r="C5574" t="n">
        <x:v>399</x:v>
      </x:c>
      <x:c r="D5574" t="str">
        <x:v>Cancelada</x:v>
      </x:c>
    </x:row>
    <x:row r="5575">
      <x:c r="A5575" t="n">
        <x:v>5574</x:v>
      </x:c>
      <x:c r="B5575" t="n">
        <x:v>1233</x:v>
      </x:c>
      <x:c r="C5575" t="n">
        <x:v>260</x:v>
      </x:c>
      <x:c r="D5575" t="str">
        <x:v>Cancelada</x:v>
      </x:c>
    </x:row>
    <x:row r="5576">
      <x:c r="A5576" t="n">
        <x:v>5575</x:v>
      </x:c>
      <x:c r="B5576" t="n">
        <x:v>1233</x:v>
      </x:c>
      <x:c r="C5576" t="n">
        <x:v>764</x:v>
      </x:c>
      <x:c r="D5576" t="str">
        <x:v>Presente</x:v>
      </x:c>
    </x:row>
    <x:row r="5577">
      <x:c r="A5577" t="n">
        <x:v>5576</x:v>
      </x:c>
      <x:c r="B5577" t="n">
        <x:v>1233</x:v>
      </x:c>
      <x:c r="C5577" t="n">
        <x:v>1967</x:v>
      </x:c>
      <x:c r="D5577" t="str">
        <x:v>Presente</x:v>
      </x:c>
    </x:row>
    <x:row r="5578">
      <x:c r="A5578" t="n">
        <x:v>5577</x:v>
      </x:c>
      <x:c r="B5578" t="n">
        <x:v>1233</x:v>
      </x:c>
      <x:c r="C5578" t="n">
        <x:v>1920</x:v>
      </x:c>
      <x:c r="D5578" t="str">
        <x:v>Ausente</x:v>
      </x:c>
    </x:row>
    <x:row r="5579">
      <x:c r="A5579" t="n">
        <x:v>5578</x:v>
      </x:c>
      <x:c r="B5579" t="n">
        <x:v>1234</x:v>
      </x:c>
      <x:c r="C5579" t="n">
        <x:v>403</x:v>
      </x:c>
      <x:c r="D5579" t="str">
        <x:v>Presente</x:v>
      </x:c>
    </x:row>
    <x:row r="5580">
      <x:c r="A5580" t="n">
        <x:v>5579</x:v>
      </x:c>
      <x:c r="B5580" t="n">
        <x:v>1234</x:v>
      </x:c>
      <x:c r="C5580" t="n">
        <x:v>475</x:v>
      </x:c>
      <x:c r="D5580" t="str">
        <x:v>Cancelada</x:v>
      </x:c>
    </x:row>
    <x:row r="5581">
      <x:c r="A5581" t="n">
        <x:v>5580</x:v>
      </x:c>
      <x:c r="B5581" t="n">
        <x:v>1234</x:v>
      </x:c>
      <x:c r="C5581" t="n">
        <x:v>962</x:v>
      </x:c>
      <x:c r="D5581" t="str">
        <x:v>Ausente</x:v>
      </x:c>
    </x:row>
    <x:row r="5582">
      <x:c r="A5582" t="n">
        <x:v>5581</x:v>
      </x:c>
      <x:c r="B5582" t="n">
        <x:v>1234</x:v>
      </x:c>
      <x:c r="C5582" t="n">
        <x:v>256</x:v>
      </x:c>
      <x:c r="D5582" t="str">
        <x:v>Presente</x:v>
      </x:c>
    </x:row>
    <x:row r="5583">
      <x:c r="A5583" t="n">
        <x:v>5582</x:v>
      </x:c>
      <x:c r="B5583" t="n">
        <x:v>1235</x:v>
      </x:c>
      <x:c r="C5583" t="n">
        <x:v>1398</x:v>
      </x:c>
      <x:c r="D5583" t="str">
        <x:v>Ausente</x:v>
      </x:c>
    </x:row>
    <x:row r="5584">
      <x:c r="A5584" t="n">
        <x:v>5583</x:v>
      </x:c>
      <x:c r="B5584" t="n">
        <x:v>1235</x:v>
      </x:c>
      <x:c r="C5584" t="n">
        <x:v>1029</x:v>
      </x:c>
      <x:c r="D5584" t="str">
        <x:v>Presente</x:v>
      </x:c>
    </x:row>
    <x:row r="5585">
      <x:c r="A5585" t="n">
        <x:v>5584</x:v>
      </x:c>
      <x:c r="B5585" t="n">
        <x:v>1235</x:v>
      </x:c>
      <x:c r="C5585" t="n">
        <x:v>348</x:v>
      </x:c>
      <x:c r="D5585" t="str">
        <x:v>Cancelada</x:v>
      </x:c>
    </x:row>
    <x:row r="5586">
      <x:c r="A5586" t="n">
        <x:v>5585</x:v>
      </x:c>
      <x:c r="B5586" t="n">
        <x:v>1235</x:v>
      </x:c>
      <x:c r="C5586" t="n">
        <x:v>1444</x:v>
      </x:c>
      <x:c r="D5586" t="str">
        <x:v>Presente</x:v>
      </x:c>
    </x:row>
    <x:row r="5587">
      <x:c r="A5587" t="n">
        <x:v>5586</x:v>
      </x:c>
      <x:c r="B5587" t="n">
        <x:v>1236</x:v>
      </x:c>
      <x:c r="C5587" t="n">
        <x:v>323</x:v>
      </x:c>
      <x:c r="D5587" t="str">
        <x:v>Cancelada</x:v>
      </x:c>
    </x:row>
    <x:row r="5588">
      <x:c r="A5588" t="n">
        <x:v>5587</x:v>
      </x:c>
      <x:c r="B5588" t="n">
        <x:v>1236</x:v>
      </x:c>
      <x:c r="C5588" t="n">
        <x:v>1662</x:v>
      </x:c>
      <x:c r="D5588" t="str">
        <x:v>Cancelada</x:v>
      </x:c>
    </x:row>
    <x:row r="5589">
      <x:c r="A5589" t="n">
        <x:v>5588</x:v>
      </x:c>
      <x:c r="B5589" t="n">
        <x:v>1236</x:v>
      </x:c>
      <x:c r="C5589" t="n">
        <x:v>1505</x:v>
      </x:c>
      <x:c r="D5589" t="str">
        <x:v>Ausente</x:v>
      </x:c>
    </x:row>
    <x:row r="5590">
      <x:c r="A5590" t="n">
        <x:v>5589</x:v>
      </x:c>
      <x:c r="B5590" t="n">
        <x:v>1236</x:v>
      </x:c>
      <x:c r="C5590" t="n">
        <x:v>2011</x:v>
      </x:c>
      <x:c r="D5590" t="str">
        <x:v>Presente</x:v>
      </x:c>
    </x:row>
    <x:row r="5591">
      <x:c r="A5591" t="n">
        <x:v>5590</x:v>
      </x:c>
      <x:c r="B5591" t="n">
        <x:v>1236</x:v>
      </x:c>
      <x:c r="C5591" t="n">
        <x:v>2182</x:v>
      </x:c>
      <x:c r="D5591" t="str">
        <x:v>Cancelada</x:v>
      </x:c>
    </x:row>
    <x:row r="5592">
      <x:c r="A5592" t="n">
        <x:v>5591</x:v>
      </x:c>
      <x:c r="B5592" t="n">
        <x:v>1236</x:v>
      </x:c>
      <x:c r="C5592" t="n">
        <x:v>957</x:v>
      </x:c>
      <x:c r="D5592" t="str">
        <x:v>Presente</x:v>
      </x:c>
    </x:row>
    <x:row r="5593">
      <x:c r="A5593" t="n">
        <x:v>5592</x:v>
      </x:c>
      <x:c r="B5593" t="n">
        <x:v>1236</x:v>
      </x:c>
      <x:c r="C5593" t="n">
        <x:v>11</x:v>
      </x:c>
      <x:c r="D5593" t="str">
        <x:v>Cancelada</x:v>
      </x:c>
    </x:row>
    <x:row r="5594">
      <x:c r="A5594" t="n">
        <x:v>5593</x:v>
      </x:c>
      <x:c r="B5594" t="n">
        <x:v>1237</x:v>
      </x:c>
      <x:c r="C5594" t="n">
        <x:v>1533</x:v>
      </x:c>
      <x:c r="D5594" t="str">
        <x:v>Presente</x:v>
      </x:c>
    </x:row>
    <x:row r="5595">
      <x:c r="A5595" t="n">
        <x:v>5594</x:v>
      </x:c>
      <x:c r="B5595" t="n">
        <x:v>1237</x:v>
      </x:c>
      <x:c r="C5595" t="n">
        <x:v>1487</x:v>
      </x:c>
      <x:c r="D5595" t="str">
        <x:v>Presente</x:v>
      </x:c>
    </x:row>
    <x:row r="5596">
      <x:c r="A5596" t="n">
        <x:v>5595</x:v>
      </x:c>
      <x:c r="B5596" t="n">
        <x:v>1237</x:v>
      </x:c>
      <x:c r="C5596" t="n">
        <x:v>1078</x:v>
      </x:c>
      <x:c r="D5596" t="str">
        <x:v>Presente</x:v>
      </x:c>
    </x:row>
    <x:row r="5597">
      <x:c r="A5597" t="n">
        <x:v>5596</x:v>
      </x:c>
      <x:c r="B5597" t="n">
        <x:v>1238</x:v>
      </x:c>
      <x:c r="C5597" t="n">
        <x:v>132</x:v>
      </x:c>
      <x:c r="D5597" t="str">
        <x:v>Ausente</x:v>
      </x:c>
    </x:row>
    <x:row r="5598">
      <x:c r="A5598" t="n">
        <x:v>5597</x:v>
      </x:c>
      <x:c r="B5598" t="n">
        <x:v>1238</x:v>
      </x:c>
      <x:c r="C5598" t="n">
        <x:v>1438</x:v>
      </x:c>
      <x:c r="D5598" t="str">
        <x:v>Presente</x:v>
      </x:c>
    </x:row>
    <x:row r="5599">
      <x:c r="A5599" t="n">
        <x:v>5598</x:v>
      </x:c>
      <x:c r="B5599" t="n">
        <x:v>1238</x:v>
      </x:c>
      <x:c r="C5599" t="n">
        <x:v>222</x:v>
      </x:c>
      <x:c r="D5599" t="str">
        <x:v>Cancelada</x:v>
      </x:c>
    </x:row>
    <x:row r="5600">
      <x:c r="A5600" t="n">
        <x:v>5599</x:v>
      </x:c>
      <x:c r="B5600" t="n">
        <x:v>1238</x:v>
      </x:c>
      <x:c r="C5600" t="n">
        <x:v>1241</x:v>
      </x:c>
      <x:c r="D5600" t="str">
        <x:v>Ausente</x:v>
      </x:c>
    </x:row>
    <x:row r="5601">
      <x:c r="A5601" t="n">
        <x:v>5600</x:v>
      </x:c>
      <x:c r="B5601" t="n">
        <x:v>1238</x:v>
      </x:c>
      <x:c r="C5601" t="n">
        <x:v>1970</x:v>
      </x:c>
      <x:c r="D5601" t="str">
        <x:v>Cancelada</x:v>
      </x:c>
    </x:row>
    <x:row r="5602">
      <x:c r="A5602" t="n">
        <x:v>5601</x:v>
      </x:c>
      <x:c r="B5602" t="n">
        <x:v>1238</x:v>
      </x:c>
      <x:c r="C5602" t="n">
        <x:v>2084</x:v>
      </x:c>
      <x:c r="D5602" t="str">
        <x:v>Presente</x:v>
      </x:c>
    </x:row>
    <x:row r="5603">
      <x:c r="A5603" t="n">
        <x:v>5602</x:v>
      </x:c>
      <x:c r="B5603" t="n">
        <x:v>1238</x:v>
      </x:c>
      <x:c r="C5603" t="n">
        <x:v>1129</x:v>
      </x:c>
      <x:c r="D5603" t="str">
        <x:v>Ausente</x:v>
      </x:c>
    </x:row>
    <x:row r="5604">
      <x:c r="A5604" t="n">
        <x:v>5603</x:v>
      </x:c>
      <x:c r="B5604" t="n">
        <x:v>1239</x:v>
      </x:c>
      <x:c r="C5604" t="n">
        <x:v>1877</x:v>
      </x:c>
      <x:c r="D5604" t="str">
        <x:v>Presente</x:v>
      </x:c>
    </x:row>
    <x:row r="5605">
      <x:c r="A5605" t="n">
        <x:v>5604</x:v>
      </x:c>
      <x:c r="B5605" t="n">
        <x:v>1239</x:v>
      </x:c>
      <x:c r="C5605" t="n">
        <x:v>299</x:v>
      </x:c>
      <x:c r="D5605" t="str">
        <x:v>Presente</x:v>
      </x:c>
    </x:row>
    <x:row r="5606">
      <x:c r="A5606" t="n">
        <x:v>5605</x:v>
      </x:c>
      <x:c r="B5606" t="n">
        <x:v>1239</x:v>
      </x:c>
      <x:c r="C5606" t="n">
        <x:v>1291</x:v>
      </x:c>
      <x:c r="D5606" t="str">
        <x:v>Presente</x:v>
      </x:c>
    </x:row>
    <x:row r="5607">
      <x:c r="A5607" t="n">
        <x:v>5606</x:v>
      </x:c>
      <x:c r="B5607" t="n">
        <x:v>1239</x:v>
      </x:c>
      <x:c r="C5607" t="n">
        <x:v>1480</x:v>
      </x:c>
      <x:c r="D5607" t="str">
        <x:v>Ausente</x:v>
      </x:c>
    </x:row>
    <x:row r="5608">
      <x:c r="A5608" t="n">
        <x:v>5607</x:v>
      </x:c>
      <x:c r="B5608" t="n">
        <x:v>1240</x:v>
      </x:c>
      <x:c r="C5608" t="n">
        <x:v>469</x:v>
      </x:c>
      <x:c r="D5608" t="str">
        <x:v>Cancelada</x:v>
      </x:c>
    </x:row>
    <x:row r="5609">
      <x:c r="A5609" t="n">
        <x:v>5608</x:v>
      </x:c>
      <x:c r="B5609" t="n">
        <x:v>1240</x:v>
      </x:c>
      <x:c r="C5609" t="n">
        <x:v>121</x:v>
      </x:c>
      <x:c r="D5609" t="str">
        <x:v>Cancelada</x:v>
      </x:c>
    </x:row>
    <x:row r="5610">
      <x:c r="A5610" t="n">
        <x:v>5609</x:v>
      </x:c>
      <x:c r="B5610" t="n">
        <x:v>1240</x:v>
      </x:c>
      <x:c r="C5610" t="n">
        <x:v>501</x:v>
      </x:c>
      <x:c r="D5610" t="str">
        <x:v>Presente</x:v>
      </x:c>
    </x:row>
    <x:row r="5611">
      <x:c r="A5611" t="n">
        <x:v>5610</x:v>
      </x:c>
      <x:c r="B5611" t="n">
        <x:v>1240</x:v>
      </x:c>
      <x:c r="C5611" t="n">
        <x:v>2146</x:v>
      </x:c>
      <x:c r="D5611" t="str">
        <x:v>Cancelada</x:v>
      </x:c>
    </x:row>
    <x:row r="5612">
      <x:c r="A5612" t="n">
        <x:v>5611</x:v>
      </x:c>
      <x:c r="B5612" t="n">
        <x:v>1240</x:v>
      </x:c>
      <x:c r="C5612" t="n">
        <x:v>1642</x:v>
      </x:c>
      <x:c r="D5612" t="str">
        <x:v>Ausente</x:v>
      </x:c>
    </x:row>
    <x:row r="5613">
      <x:c r="A5613" t="n">
        <x:v>5612</x:v>
      </x:c>
      <x:c r="B5613" t="n">
        <x:v>1241</x:v>
      </x:c>
      <x:c r="C5613" t="n">
        <x:v>1719</x:v>
      </x:c>
      <x:c r="D5613" t="str">
        <x:v>Presente</x:v>
      </x:c>
    </x:row>
    <x:row r="5614">
      <x:c r="A5614" t="n">
        <x:v>5613</x:v>
      </x:c>
      <x:c r="B5614" t="n">
        <x:v>1241</x:v>
      </x:c>
      <x:c r="C5614" t="n">
        <x:v>1369</x:v>
      </x:c>
      <x:c r="D5614" t="str">
        <x:v>Presente</x:v>
      </x:c>
    </x:row>
    <x:row r="5615">
      <x:c r="A5615" t="n">
        <x:v>5614</x:v>
      </x:c>
      <x:c r="B5615" t="n">
        <x:v>1241</x:v>
      </x:c>
      <x:c r="C5615" t="n">
        <x:v>543</x:v>
      </x:c>
      <x:c r="D5615" t="str">
        <x:v>Cancelada</x:v>
      </x:c>
    </x:row>
    <x:row r="5616">
      <x:c r="A5616" t="n">
        <x:v>5615</x:v>
      </x:c>
      <x:c r="B5616" t="n">
        <x:v>1241</x:v>
      </x:c>
      <x:c r="C5616" t="n">
        <x:v>238</x:v>
      </x:c>
      <x:c r="D5616" t="str">
        <x:v>Presente</x:v>
      </x:c>
    </x:row>
    <x:row r="5617">
      <x:c r="A5617" t="n">
        <x:v>5616</x:v>
      </x:c>
      <x:c r="B5617" t="n">
        <x:v>1242</x:v>
      </x:c>
      <x:c r="C5617" t="n">
        <x:v>1077</x:v>
      </x:c>
      <x:c r="D5617" t="str">
        <x:v>Cancelada</x:v>
      </x:c>
    </x:row>
    <x:row r="5618">
      <x:c r="A5618" t="n">
        <x:v>5617</x:v>
      </x:c>
      <x:c r="B5618" t="n">
        <x:v>1242</x:v>
      </x:c>
      <x:c r="C5618" t="n">
        <x:v>1567</x:v>
      </x:c>
      <x:c r="D5618" t="str">
        <x:v>Presente</x:v>
      </x:c>
    </x:row>
    <x:row r="5619">
      <x:c r="A5619" t="n">
        <x:v>5618</x:v>
      </x:c>
      <x:c r="B5619" t="n">
        <x:v>1242</x:v>
      </x:c>
      <x:c r="C5619" t="n">
        <x:v>1935</x:v>
      </x:c>
      <x:c r="D5619" t="str">
        <x:v>Cancelada</x:v>
      </x:c>
    </x:row>
    <x:row r="5620">
      <x:c r="A5620" t="n">
        <x:v>5619</x:v>
      </x:c>
      <x:c r="B5620" t="n">
        <x:v>1242</x:v>
      </x:c>
      <x:c r="C5620" t="n">
        <x:v>521</x:v>
      </x:c>
      <x:c r="D5620" t="str">
        <x:v>Cancelada</x:v>
      </x:c>
    </x:row>
    <x:row r="5621">
      <x:c r="A5621" t="n">
        <x:v>5620</x:v>
      </x:c>
      <x:c r="B5621" t="n">
        <x:v>1243</x:v>
      </x:c>
      <x:c r="C5621" t="n">
        <x:v>279</x:v>
      </x:c>
      <x:c r="D5621" t="str">
        <x:v>Presente</x:v>
      </x:c>
    </x:row>
    <x:row r="5622">
      <x:c r="A5622" t="n">
        <x:v>5621</x:v>
      </x:c>
      <x:c r="B5622" t="n">
        <x:v>1243</x:v>
      </x:c>
      <x:c r="C5622" t="n">
        <x:v>2189</x:v>
      </x:c>
      <x:c r="D5622" t="str">
        <x:v>Ausente</x:v>
      </x:c>
    </x:row>
    <x:row r="5623">
      <x:c r="A5623" t="n">
        <x:v>5622</x:v>
      </x:c>
      <x:c r="B5623" t="n">
        <x:v>1243</x:v>
      </x:c>
      <x:c r="C5623" t="n">
        <x:v>678</x:v>
      </x:c>
      <x:c r="D5623" t="str">
        <x:v>Presente</x:v>
      </x:c>
    </x:row>
    <x:row r="5624">
      <x:c r="A5624" t="n">
        <x:v>5623</x:v>
      </x:c>
      <x:c r="B5624" t="n">
        <x:v>1243</x:v>
      </x:c>
      <x:c r="C5624" t="n">
        <x:v>1857</x:v>
      </x:c>
      <x:c r="D5624" t="str">
        <x:v>Presente</x:v>
      </x:c>
    </x:row>
    <x:row r="5625">
      <x:c r="A5625" t="n">
        <x:v>5624</x:v>
      </x:c>
      <x:c r="B5625" t="n">
        <x:v>1243</x:v>
      </x:c>
      <x:c r="C5625" t="n">
        <x:v>355</x:v>
      </x:c>
      <x:c r="D5625" t="str">
        <x:v>Presente</x:v>
      </x:c>
    </x:row>
    <x:row r="5626">
      <x:c r="A5626" t="n">
        <x:v>5625</x:v>
      </x:c>
      <x:c r="B5626" t="n">
        <x:v>1244</x:v>
      </x:c>
      <x:c r="C5626" t="n">
        <x:v>1082</x:v>
      </x:c>
      <x:c r="D5626" t="str">
        <x:v>Presente</x:v>
      </x:c>
    </x:row>
    <x:row r="5627">
      <x:c r="A5627" t="n">
        <x:v>5626</x:v>
      </x:c>
      <x:c r="B5627" t="n">
        <x:v>1244</x:v>
      </x:c>
      <x:c r="C5627" t="n">
        <x:v>676</x:v>
      </x:c>
      <x:c r="D5627" t="str">
        <x:v>Cancelada</x:v>
      </x:c>
    </x:row>
    <x:row r="5628">
      <x:c r="A5628" t="n">
        <x:v>5627</x:v>
      </x:c>
      <x:c r="B5628" t="n">
        <x:v>1244</x:v>
      </x:c>
      <x:c r="C5628" t="n">
        <x:v>2156</x:v>
      </x:c>
      <x:c r="D5628" t="str">
        <x:v>Ausente</x:v>
      </x:c>
    </x:row>
    <x:row r="5629">
      <x:c r="A5629" t="n">
        <x:v>5628</x:v>
      </x:c>
      <x:c r="B5629" t="n">
        <x:v>1244</x:v>
      </x:c>
      <x:c r="C5629" t="n">
        <x:v>1364</x:v>
      </x:c>
      <x:c r="D5629" t="str">
        <x:v>Presente</x:v>
      </x:c>
    </x:row>
    <x:row r="5630">
      <x:c r="A5630" t="n">
        <x:v>5629</x:v>
      </x:c>
      <x:c r="B5630" t="n">
        <x:v>1244</x:v>
      </x:c>
      <x:c r="C5630" t="n">
        <x:v>861</x:v>
      </x:c>
      <x:c r="D5630" t="str">
        <x:v>Ausente</x:v>
      </x:c>
    </x:row>
    <x:row r="5631">
      <x:c r="A5631" t="n">
        <x:v>5630</x:v>
      </x:c>
      <x:c r="B5631" t="n">
        <x:v>1244</x:v>
      </x:c>
      <x:c r="C5631" t="n">
        <x:v>2014</x:v>
      </x:c>
      <x:c r="D5631" t="str">
        <x:v>Ausente</x:v>
      </x:c>
    </x:row>
    <x:row r="5632">
      <x:c r="A5632" t="n">
        <x:v>5631</x:v>
      </x:c>
      <x:c r="B5632" t="n">
        <x:v>1244</x:v>
      </x:c>
      <x:c r="C5632" t="n">
        <x:v>1832</x:v>
      </x:c>
      <x:c r="D5632" t="str">
        <x:v>Presente</x:v>
      </x:c>
    </x:row>
    <x:row r="5633">
      <x:c r="A5633" t="n">
        <x:v>5632</x:v>
      </x:c>
      <x:c r="B5633" t="n">
        <x:v>1245</x:v>
      </x:c>
      <x:c r="C5633" t="n">
        <x:v>1521</x:v>
      </x:c>
      <x:c r="D5633" t="str">
        <x:v>Ausente</x:v>
      </x:c>
    </x:row>
    <x:row r="5634">
      <x:c r="A5634" t="n">
        <x:v>5633</x:v>
      </x:c>
      <x:c r="B5634" t="n">
        <x:v>1245</x:v>
      </x:c>
      <x:c r="C5634" t="n">
        <x:v>1561</x:v>
      </x:c>
      <x:c r="D5634" t="str">
        <x:v>Ausente</x:v>
      </x:c>
    </x:row>
    <x:row r="5635">
      <x:c r="A5635" t="n">
        <x:v>5634</x:v>
      </x:c>
      <x:c r="B5635" t="n">
        <x:v>1245</x:v>
      </x:c>
      <x:c r="C5635" t="n">
        <x:v>1241</x:v>
      </x:c>
      <x:c r="D5635" t="str">
        <x:v>Ausente</x:v>
      </x:c>
    </x:row>
    <x:row r="5636">
      <x:c r="A5636" t="n">
        <x:v>5635</x:v>
      </x:c>
      <x:c r="B5636" t="n">
        <x:v>1246</x:v>
      </x:c>
      <x:c r="C5636" t="n">
        <x:v>743</x:v>
      </x:c>
      <x:c r="D5636" t="str">
        <x:v>Presente</x:v>
      </x:c>
    </x:row>
    <x:row r="5637">
      <x:c r="A5637" t="n">
        <x:v>5636</x:v>
      </x:c>
      <x:c r="B5637" t="n">
        <x:v>1246</x:v>
      </x:c>
      <x:c r="C5637" t="n">
        <x:v>2084</x:v>
      </x:c>
      <x:c r="D5637" t="str">
        <x:v>Presente</x:v>
      </x:c>
    </x:row>
    <x:row r="5638">
      <x:c r="A5638" t="n">
        <x:v>5637</x:v>
      </x:c>
      <x:c r="B5638" t="n">
        <x:v>1246</x:v>
      </x:c>
      <x:c r="C5638" t="n">
        <x:v>793</x:v>
      </x:c>
      <x:c r="D5638" t="str">
        <x:v>Ausente</x:v>
      </x:c>
    </x:row>
    <x:row r="5639">
      <x:c r="A5639" t="n">
        <x:v>5638</x:v>
      </x:c>
      <x:c r="B5639" t="n">
        <x:v>1246</x:v>
      </x:c>
      <x:c r="C5639" t="n">
        <x:v>594</x:v>
      </x:c>
      <x:c r="D5639" t="str">
        <x:v>Presente</x:v>
      </x:c>
    </x:row>
    <x:row r="5640">
      <x:c r="A5640" t="n">
        <x:v>5639</x:v>
      </x:c>
      <x:c r="B5640" t="n">
        <x:v>1246</x:v>
      </x:c>
      <x:c r="C5640" t="n">
        <x:v>1748</x:v>
      </x:c>
      <x:c r="D5640" t="str">
        <x:v>Cancelada</x:v>
      </x:c>
    </x:row>
    <x:row r="5641">
      <x:c r="A5641" t="n">
        <x:v>5640</x:v>
      </x:c>
      <x:c r="B5641" t="n">
        <x:v>1247</x:v>
      </x:c>
      <x:c r="C5641" t="n">
        <x:v>722</x:v>
      </x:c>
      <x:c r="D5641" t="str">
        <x:v>Ausente</x:v>
      </x:c>
    </x:row>
    <x:row r="5642">
      <x:c r="A5642" t="n">
        <x:v>5641</x:v>
      </x:c>
      <x:c r="B5642" t="n">
        <x:v>1247</x:v>
      </x:c>
      <x:c r="C5642" t="n">
        <x:v>2179</x:v>
      </x:c>
      <x:c r="D5642" t="str">
        <x:v>Cancelada</x:v>
      </x:c>
    </x:row>
    <x:row r="5643">
      <x:c r="A5643" t="n">
        <x:v>5642</x:v>
      </x:c>
      <x:c r="B5643" t="n">
        <x:v>1247</x:v>
      </x:c>
      <x:c r="C5643" t="n">
        <x:v>1751</x:v>
      </x:c>
      <x:c r="D5643" t="str">
        <x:v>Presente</x:v>
      </x:c>
    </x:row>
    <x:row r="5644">
      <x:c r="A5644" t="n">
        <x:v>5643</x:v>
      </x:c>
      <x:c r="B5644" t="n">
        <x:v>1247</x:v>
      </x:c>
      <x:c r="C5644" t="n">
        <x:v>380</x:v>
      </x:c>
      <x:c r="D5644" t="str">
        <x:v>Presente</x:v>
      </x:c>
    </x:row>
    <x:row r="5645">
      <x:c r="A5645" t="n">
        <x:v>5644</x:v>
      </x:c>
      <x:c r="B5645" t="n">
        <x:v>1248</x:v>
      </x:c>
      <x:c r="C5645" t="n">
        <x:v>2059</x:v>
      </x:c>
      <x:c r="D5645" t="str">
        <x:v>Presente</x:v>
      </x:c>
    </x:row>
    <x:row r="5646">
      <x:c r="A5646" t="n">
        <x:v>5645</x:v>
      </x:c>
      <x:c r="B5646" t="n">
        <x:v>1248</x:v>
      </x:c>
      <x:c r="C5646" t="n">
        <x:v>2059</x:v>
      </x:c>
      <x:c r="D5646" t="str">
        <x:v>Presente</x:v>
      </x:c>
    </x:row>
    <x:row r="5647">
      <x:c r="A5647" t="n">
        <x:v>5646</x:v>
      </x:c>
      <x:c r="B5647" t="n">
        <x:v>1248</x:v>
      </x:c>
      <x:c r="C5647" t="n">
        <x:v>597</x:v>
      </x:c>
      <x:c r="D5647" t="str">
        <x:v>Ausente</x:v>
      </x:c>
    </x:row>
    <x:row r="5648">
      <x:c r="A5648" t="n">
        <x:v>5647</x:v>
      </x:c>
      <x:c r="B5648" t="n">
        <x:v>1248</x:v>
      </x:c>
      <x:c r="C5648" t="n">
        <x:v>745</x:v>
      </x:c>
      <x:c r="D5648" t="str">
        <x:v>Ausente</x:v>
      </x:c>
    </x:row>
    <x:row r="5649">
      <x:c r="A5649" t="n">
        <x:v>5648</x:v>
      </x:c>
      <x:c r="B5649" t="n">
        <x:v>1248</x:v>
      </x:c>
      <x:c r="C5649" t="n">
        <x:v>1752</x:v>
      </x:c>
      <x:c r="D5649" t="str">
        <x:v>Presente</x:v>
      </x:c>
    </x:row>
    <x:row r="5650">
      <x:c r="A5650" t="n">
        <x:v>5649</x:v>
      </x:c>
      <x:c r="B5650" t="n">
        <x:v>1248</x:v>
      </x:c>
      <x:c r="C5650" t="n">
        <x:v>174</x:v>
      </x:c>
      <x:c r="D5650" t="str">
        <x:v>Presente</x:v>
      </x:c>
    </x:row>
    <x:row r="5651">
      <x:c r="A5651" t="n">
        <x:v>5650</x:v>
      </x:c>
      <x:c r="B5651" t="n">
        <x:v>1249</x:v>
      </x:c>
      <x:c r="C5651" t="n">
        <x:v>756</x:v>
      </x:c>
      <x:c r="D5651" t="str">
        <x:v>Cancelada</x:v>
      </x:c>
    </x:row>
    <x:row r="5652">
      <x:c r="A5652" t="n">
        <x:v>5651</x:v>
      </x:c>
      <x:c r="B5652" t="n">
        <x:v>1249</x:v>
      </x:c>
      <x:c r="C5652" t="n">
        <x:v>72</x:v>
      </x:c>
      <x:c r="D5652" t="str">
        <x:v>Presente</x:v>
      </x:c>
    </x:row>
    <x:row r="5653">
      <x:c r="A5653" t="n">
        <x:v>5652</x:v>
      </x:c>
      <x:c r="B5653" t="n">
        <x:v>1249</x:v>
      </x:c>
      <x:c r="C5653" t="n">
        <x:v>10</x:v>
      </x:c>
      <x:c r="D5653" t="str">
        <x:v>Ausente</x:v>
      </x:c>
    </x:row>
    <x:row r="5654">
      <x:c r="A5654" t="n">
        <x:v>5653</x:v>
      </x:c>
      <x:c r="B5654" t="n">
        <x:v>1249</x:v>
      </x:c>
      <x:c r="C5654" t="n">
        <x:v>1306</x:v>
      </x:c>
      <x:c r="D5654" t="str">
        <x:v>Ausente</x:v>
      </x:c>
    </x:row>
    <x:row r="5655">
      <x:c r="A5655" t="n">
        <x:v>5654</x:v>
      </x:c>
      <x:c r="B5655" t="n">
        <x:v>1249</x:v>
      </x:c>
      <x:c r="C5655" t="n">
        <x:v>13</x:v>
      </x:c>
      <x:c r="D5655" t="str">
        <x:v>Presente</x:v>
      </x:c>
    </x:row>
    <x:row r="5656">
      <x:c r="A5656" t="n">
        <x:v>5655</x:v>
      </x:c>
      <x:c r="B5656" t="n">
        <x:v>1250</x:v>
      </x:c>
      <x:c r="C5656" t="n">
        <x:v>546</x:v>
      </x:c>
      <x:c r="D5656" t="str">
        <x:v>Ausente</x:v>
      </x:c>
    </x:row>
    <x:row r="5657">
      <x:c r="A5657" t="n">
        <x:v>5656</x:v>
      </x:c>
      <x:c r="B5657" t="n">
        <x:v>1250</x:v>
      </x:c>
      <x:c r="C5657" t="n">
        <x:v>1369</x:v>
      </x:c>
      <x:c r="D5657" t="str">
        <x:v>Presente</x:v>
      </x:c>
    </x:row>
    <x:row r="5658">
      <x:c r="A5658" t="n">
        <x:v>5657</x:v>
      </x:c>
      <x:c r="B5658" t="n">
        <x:v>1250</x:v>
      </x:c>
      <x:c r="C5658" t="n">
        <x:v>354</x:v>
      </x:c>
      <x:c r="D5658" t="str">
        <x:v>Cancelada</x:v>
      </x:c>
    </x:row>
    <x:row r="5659">
      <x:c r="A5659" t="n">
        <x:v>5658</x:v>
      </x:c>
      <x:c r="B5659" t="n">
        <x:v>1250</x:v>
      </x:c>
      <x:c r="C5659" t="n">
        <x:v>1460</x:v>
      </x:c>
      <x:c r="D5659" t="str">
        <x:v>Ausente</x:v>
      </x:c>
    </x:row>
    <x:row r="5660">
      <x:c r="A5660" t="n">
        <x:v>5659</x:v>
      </x:c>
      <x:c r="B5660" t="n">
        <x:v>1250</x:v>
      </x:c>
      <x:c r="C5660" t="n">
        <x:v>717</x:v>
      </x:c>
      <x:c r="D5660" t="str">
        <x:v>Presente</x:v>
      </x:c>
    </x:row>
    <x:row r="5661">
      <x:c r="A5661" t="n">
        <x:v>5660</x:v>
      </x:c>
      <x:c r="B5661" t="n">
        <x:v>1250</x:v>
      </x:c>
      <x:c r="C5661" t="n">
        <x:v>692</x:v>
      </x:c>
      <x:c r="D5661" t="str">
        <x:v>Presente</x:v>
      </x:c>
    </x:row>
    <x:row r="5662">
      <x:c r="A5662" t="n">
        <x:v>5661</x:v>
      </x:c>
      <x:c r="B5662" t="n">
        <x:v>1251</x:v>
      </x:c>
      <x:c r="C5662" t="n">
        <x:v>1345</x:v>
      </x:c>
      <x:c r="D5662" t="str">
        <x:v>Cancelada</x:v>
      </x:c>
    </x:row>
    <x:row r="5663">
      <x:c r="A5663" t="n">
        <x:v>5662</x:v>
      </x:c>
      <x:c r="B5663" t="n">
        <x:v>1251</x:v>
      </x:c>
      <x:c r="C5663" t="n">
        <x:v>1001</x:v>
      </x:c>
      <x:c r="D5663" t="str">
        <x:v>Cancelada</x:v>
      </x:c>
    </x:row>
    <x:row r="5664">
      <x:c r="A5664" t="n">
        <x:v>5663</x:v>
      </x:c>
      <x:c r="B5664" t="n">
        <x:v>1251</x:v>
      </x:c>
      <x:c r="C5664" t="n">
        <x:v>1605</x:v>
      </x:c>
      <x:c r="D5664" t="str">
        <x:v>Ausente</x:v>
      </x:c>
    </x:row>
    <x:row r="5665">
      <x:c r="A5665" t="n">
        <x:v>5664</x:v>
      </x:c>
      <x:c r="B5665" t="n">
        <x:v>1251</x:v>
      </x:c>
      <x:c r="C5665" t="n">
        <x:v>490</x:v>
      </x:c>
      <x:c r="D5665" t="str">
        <x:v>Presente</x:v>
      </x:c>
    </x:row>
    <x:row r="5666">
      <x:c r="A5666" t="n">
        <x:v>5665</x:v>
      </x:c>
      <x:c r="B5666" t="n">
        <x:v>1252</x:v>
      </x:c>
      <x:c r="C5666" t="n">
        <x:v>702</x:v>
      </x:c>
      <x:c r="D5666" t="str">
        <x:v>Ausente</x:v>
      </x:c>
    </x:row>
    <x:row r="5667">
      <x:c r="A5667" t="n">
        <x:v>5666</x:v>
      </x:c>
      <x:c r="B5667" t="n">
        <x:v>1252</x:v>
      </x:c>
      <x:c r="C5667" t="n">
        <x:v>1887</x:v>
      </x:c>
      <x:c r="D5667" t="str">
        <x:v>Ausente</x:v>
      </x:c>
    </x:row>
    <x:row r="5668">
      <x:c r="A5668" t="n">
        <x:v>5667</x:v>
      </x:c>
      <x:c r="B5668" t="n">
        <x:v>1252</x:v>
      </x:c>
      <x:c r="C5668" t="n">
        <x:v>1594</x:v>
      </x:c>
      <x:c r="D5668" t="str">
        <x:v>Cancelada</x:v>
      </x:c>
    </x:row>
    <x:row r="5669">
      <x:c r="A5669" t="n">
        <x:v>5668</x:v>
      </x:c>
      <x:c r="B5669" t="n">
        <x:v>1252</x:v>
      </x:c>
      <x:c r="C5669" t="n">
        <x:v>298</x:v>
      </x:c>
      <x:c r="D5669" t="str">
        <x:v>Presente</x:v>
      </x:c>
    </x:row>
    <x:row r="5670">
      <x:c r="A5670" t="n">
        <x:v>5669</x:v>
      </x:c>
      <x:c r="B5670" t="n">
        <x:v>1252</x:v>
      </x:c>
      <x:c r="C5670" t="n">
        <x:v>2197</x:v>
      </x:c>
      <x:c r="D5670" t="str">
        <x:v>Ausente</x:v>
      </x:c>
    </x:row>
    <x:row r="5671">
      <x:c r="A5671" t="n">
        <x:v>5670</x:v>
      </x:c>
      <x:c r="B5671" t="n">
        <x:v>1252</x:v>
      </x:c>
      <x:c r="C5671" t="n">
        <x:v>395</x:v>
      </x:c>
      <x:c r="D5671" t="str">
        <x:v>Presente</x:v>
      </x:c>
    </x:row>
    <x:row r="5672">
      <x:c r="A5672" t="n">
        <x:v>5671</x:v>
      </x:c>
      <x:c r="B5672" t="n">
        <x:v>1253</x:v>
      </x:c>
      <x:c r="C5672" t="n">
        <x:v>1268</x:v>
      </x:c>
      <x:c r="D5672" t="str">
        <x:v>Cancelada</x:v>
      </x:c>
    </x:row>
    <x:row r="5673">
      <x:c r="A5673" t="n">
        <x:v>5672</x:v>
      </x:c>
      <x:c r="B5673" t="n">
        <x:v>1253</x:v>
      </x:c>
      <x:c r="C5673" t="n">
        <x:v>1274</x:v>
      </x:c>
      <x:c r="D5673" t="str">
        <x:v>Cancelada</x:v>
      </x:c>
    </x:row>
    <x:row r="5674">
      <x:c r="A5674" t="n">
        <x:v>5673</x:v>
      </x:c>
      <x:c r="B5674" t="n">
        <x:v>1253</x:v>
      </x:c>
      <x:c r="C5674" t="n">
        <x:v>1429</x:v>
      </x:c>
      <x:c r="D5674" t="str">
        <x:v>Presente</x:v>
      </x:c>
    </x:row>
    <x:row r="5675">
      <x:c r="A5675" t="n">
        <x:v>5674</x:v>
      </x:c>
      <x:c r="B5675" t="n">
        <x:v>1253</x:v>
      </x:c>
      <x:c r="C5675" t="n">
        <x:v>399</x:v>
      </x:c>
      <x:c r="D5675" t="str">
        <x:v>Presente</x:v>
      </x:c>
    </x:row>
    <x:row r="5676">
      <x:c r="A5676" t="n">
        <x:v>5675</x:v>
      </x:c>
      <x:c r="B5676" t="n">
        <x:v>1253</x:v>
      </x:c>
      <x:c r="C5676" t="n">
        <x:v>777</x:v>
      </x:c>
      <x:c r="D5676" t="str">
        <x:v>Presente</x:v>
      </x:c>
    </x:row>
    <x:row r="5677">
      <x:c r="A5677" t="n">
        <x:v>5676</x:v>
      </x:c>
      <x:c r="B5677" t="n">
        <x:v>1254</x:v>
      </x:c>
      <x:c r="C5677" t="n">
        <x:v>2</x:v>
      </x:c>
      <x:c r="D5677" t="str">
        <x:v>Cancelada</x:v>
      </x:c>
    </x:row>
    <x:row r="5678">
      <x:c r="A5678" t="n">
        <x:v>5677</x:v>
      </x:c>
      <x:c r="B5678" t="n">
        <x:v>1254</x:v>
      </x:c>
      <x:c r="C5678" t="n">
        <x:v>1621</x:v>
      </x:c>
      <x:c r="D5678" t="str">
        <x:v>Presente</x:v>
      </x:c>
    </x:row>
    <x:row r="5679">
      <x:c r="A5679" t="n">
        <x:v>5678</x:v>
      </x:c>
      <x:c r="B5679" t="n">
        <x:v>1254</x:v>
      </x:c>
      <x:c r="C5679" t="n">
        <x:v>568</x:v>
      </x:c>
      <x:c r="D5679" t="str">
        <x:v>Presente</x:v>
      </x:c>
    </x:row>
    <x:row r="5680">
      <x:c r="A5680" t="n">
        <x:v>5679</x:v>
      </x:c>
      <x:c r="B5680" t="n">
        <x:v>1254</x:v>
      </x:c>
      <x:c r="C5680" t="n">
        <x:v>1800</x:v>
      </x:c>
      <x:c r="D5680" t="str">
        <x:v>Cancelada</x:v>
      </x:c>
    </x:row>
    <x:row r="5681">
      <x:c r="A5681" t="n">
        <x:v>5680</x:v>
      </x:c>
      <x:c r="B5681" t="n">
        <x:v>1254</x:v>
      </x:c>
      <x:c r="C5681" t="n">
        <x:v>1156</x:v>
      </x:c>
      <x:c r="D5681" t="str">
        <x:v>Cancelada</x:v>
      </x:c>
    </x:row>
    <x:row r="5682">
      <x:c r="A5682" t="n">
        <x:v>5681</x:v>
      </x:c>
      <x:c r="B5682" t="n">
        <x:v>1254</x:v>
      </x:c>
      <x:c r="C5682" t="n">
        <x:v>445</x:v>
      </x:c>
      <x:c r="D5682" t="str">
        <x:v>Ausente</x:v>
      </x:c>
    </x:row>
    <x:row r="5683">
      <x:c r="A5683" t="n">
        <x:v>5682</x:v>
      </x:c>
      <x:c r="B5683" t="n">
        <x:v>1254</x:v>
      </x:c>
      <x:c r="C5683" t="n">
        <x:v>159</x:v>
      </x:c>
      <x:c r="D5683" t="str">
        <x:v>Presente</x:v>
      </x:c>
    </x:row>
    <x:row r="5684">
      <x:c r="A5684" t="n">
        <x:v>5683</x:v>
      </x:c>
      <x:c r="B5684" t="n">
        <x:v>1255</x:v>
      </x:c>
      <x:c r="C5684" t="n">
        <x:v>1999</x:v>
      </x:c>
      <x:c r="D5684" t="str">
        <x:v>Presente</x:v>
      </x:c>
    </x:row>
    <x:row r="5685">
      <x:c r="A5685" t="n">
        <x:v>5684</x:v>
      </x:c>
      <x:c r="B5685" t="n">
        <x:v>1255</x:v>
      </x:c>
      <x:c r="C5685" t="n">
        <x:v>1740</x:v>
      </x:c>
      <x:c r="D5685" t="str">
        <x:v>Presente</x:v>
      </x:c>
    </x:row>
    <x:row r="5686">
      <x:c r="A5686" t="n">
        <x:v>5685</x:v>
      </x:c>
      <x:c r="B5686" t="n">
        <x:v>1255</x:v>
      </x:c>
      <x:c r="C5686" t="n">
        <x:v>826</x:v>
      </x:c>
      <x:c r="D5686" t="str">
        <x:v>Cancelada</x:v>
      </x:c>
    </x:row>
    <x:row r="5687">
      <x:c r="A5687" t="n">
        <x:v>5686</x:v>
      </x:c>
      <x:c r="B5687" t="n">
        <x:v>1255</x:v>
      </x:c>
      <x:c r="C5687" t="n">
        <x:v>1891</x:v>
      </x:c>
      <x:c r="D5687" t="str">
        <x:v>Presente</x:v>
      </x:c>
    </x:row>
    <x:row r="5688">
      <x:c r="A5688" t="n">
        <x:v>5687</x:v>
      </x:c>
      <x:c r="B5688" t="n">
        <x:v>1255</x:v>
      </x:c>
      <x:c r="C5688" t="n">
        <x:v>2146</x:v>
      </x:c>
      <x:c r="D5688" t="str">
        <x:v>Cancelada</x:v>
      </x:c>
    </x:row>
    <x:row r="5689">
      <x:c r="A5689" t="n">
        <x:v>5688</x:v>
      </x:c>
      <x:c r="B5689" t="n">
        <x:v>1256</x:v>
      </x:c>
      <x:c r="C5689" t="n">
        <x:v>245</x:v>
      </x:c>
      <x:c r="D5689" t="str">
        <x:v>Presente</x:v>
      </x:c>
    </x:row>
    <x:row r="5690">
      <x:c r="A5690" t="n">
        <x:v>5689</x:v>
      </x:c>
      <x:c r="B5690" t="n">
        <x:v>1256</x:v>
      </x:c>
      <x:c r="C5690" t="n">
        <x:v>362</x:v>
      </x:c>
      <x:c r="D5690" t="str">
        <x:v>Cancelada</x:v>
      </x:c>
    </x:row>
    <x:row r="5691">
      <x:c r="A5691" t="n">
        <x:v>5690</x:v>
      </x:c>
      <x:c r="B5691" t="n">
        <x:v>1256</x:v>
      </x:c>
      <x:c r="C5691" t="n">
        <x:v>374</x:v>
      </x:c>
      <x:c r="D5691" t="str">
        <x:v>Ausente</x:v>
      </x:c>
    </x:row>
    <x:row r="5692">
      <x:c r="A5692" t="n">
        <x:v>5691</x:v>
      </x:c>
      <x:c r="B5692" t="n">
        <x:v>1256</x:v>
      </x:c>
      <x:c r="C5692" t="n">
        <x:v>286</x:v>
      </x:c>
      <x:c r="D5692" t="str">
        <x:v>Presente</x:v>
      </x:c>
    </x:row>
    <x:row r="5693">
      <x:c r="A5693" t="n">
        <x:v>5692</x:v>
      </x:c>
      <x:c r="B5693" t="n">
        <x:v>1256</x:v>
      </x:c>
      <x:c r="C5693" t="n">
        <x:v>473</x:v>
      </x:c>
      <x:c r="D5693" t="str">
        <x:v>Cancelada</x:v>
      </x:c>
    </x:row>
    <x:row r="5694">
      <x:c r="A5694" t="n">
        <x:v>5693</x:v>
      </x:c>
      <x:c r="B5694" t="n">
        <x:v>1256</x:v>
      </x:c>
      <x:c r="C5694" t="n">
        <x:v>1639</x:v>
      </x:c>
      <x:c r="D5694" t="str">
        <x:v>Presente</x:v>
      </x:c>
    </x:row>
    <x:row r="5695">
      <x:c r="A5695" t="n">
        <x:v>5694</x:v>
      </x:c>
      <x:c r="B5695" t="n">
        <x:v>1256</x:v>
      </x:c>
      <x:c r="C5695" t="n">
        <x:v>592</x:v>
      </x:c>
      <x:c r="D5695" t="str">
        <x:v>Cancelada</x:v>
      </x:c>
    </x:row>
    <x:row r="5696">
      <x:c r="A5696" t="n">
        <x:v>5695</x:v>
      </x:c>
      <x:c r="B5696" t="n">
        <x:v>1257</x:v>
      </x:c>
      <x:c r="C5696" t="n">
        <x:v>585</x:v>
      </x:c>
      <x:c r="D5696" t="str">
        <x:v>Ausente</x:v>
      </x:c>
    </x:row>
    <x:row r="5697">
      <x:c r="A5697" t="n">
        <x:v>5696</x:v>
      </x:c>
      <x:c r="B5697" t="n">
        <x:v>1257</x:v>
      </x:c>
      <x:c r="C5697" t="n">
        <x:v>945</x:v>
      </x:c>
      <x:c r="D5697" t="str">
        <x:v>Presente</x:v>
      </x:c>
    </x:row>
    <x:row r="5698">
      <x:c r="A5698" t="n">
        <x:v>5697</x:v>
      </x:c>
      <x:c r="B5698" t="n">
        <x:v>1257</x:v>
      </x:c>
      <x:c r="C5698" t="n">
        <x:v>1676</x:v>
      </x:c>
      <x:c r="D5698" t="str">
        <x:v>Ausente</x:v>
      </x:c>
    </x:row>
    <x:row r="5699">
      <x:c r="A5699" t="n">
        <x:v>5698</x:v>
      </x:c>
      <x:c r="B5699" t="n">
        <x:v>1257</x:v>
      </x:c>
      <x:c r="C5699" t="n">
        <x:v>698</x:v>
      </x:c>
      <x:c r="D5699" t="str">
        <x:v>Presente</x:v>
      </x:c>
    </x:row>
    <x:row r="5700">
      <x:c r="A5700" t="n">
        <x:v>5699</x:v>
      </x:c>
      <x:c r="B5700" t="n">
        <x:v>1257</x:v>
      </x:c>
      <x:c r="C5700" t="n">
        <x:v>822</x:v>
      </x:c>
      <x:c r="D5700" t="str">
        <x:v>Presente</x:v>
      </x:c>
    </x:row>
    <x:row r="5701">
      <x:c r="A5701" t="n">
        <x:v>5700</x:v>
      </x:c>
      <x:c r="B5701" t="n">
        <x:v>1257</x:v>
      </x:c>
      <x:c r="C5701" t="n">
        <x:v>1196</x:v>
      </x:c>
      <x:c r="D5701" t="str">
        <x:v>Ausente</x:v>
      </x:c>
    </x:row>
    <x:row r="5702">
      <x:c r="A5702" t="n">
        <x:v>5701</x:v>
      </x:c>
      <x:c r="B5702" t="n">
        <x:v>1257</x:v>
      </x:c>
      <x:c r="C5702" t="n">
        <x:v>544</x:v>
      </x:c>
      <x:c r="D5702" t="str">
        <x:v>Presente</x:v>
      </x:c>
    </x:row>
    <x:row r="5703">
      <x:c r="A5703" t="n">
        <x:v>5702</x:v>
      </x:c>
      <x:c r="B5703" t="n">
        <x:v>1258</x:v>
      </x:c>
      <x:c r="C5703" t="n">
        <x:v>1712</x:v>
      </x:c>
      <x:c r="D5703" t="str">
        <x:v>Presente</x:v>
      </x:c>
    </x:row>
    <x:row r="5704">
      <x:c r="A5704" t="n">
        <x:v>5703</x:v>
      </x:c>
      <x:c r="B5704" t="n">
        <x:v>1258</x:v>
      </x:c>
      <x:c r="C5704" t="n">
        <x:v>955</x:v>
      </x:c>
      <x:c r="D5704" t="str">
        <x:v>Cancelada</x:v>
      </x:c>
    </x:row>
    <x:row r="5705">
      <x:c r="A5705" t="n">
        <x:v>5704</x:v>
      </x:c>
      <x:c r="B5705" t="n">
        <x:v>1258</x:v>
      </x:c>
      <x:c r="C5705" t="n">
        <x:v>1233</x:v>
      </x:c>
      <x:c r="D5705" t="str">
        <x:v>Ausente</x:v>
      </x:c>
    </x:row>
    <x:row r="5706">
      <x:c r="A5706" t="n">
        <x:v>5705</x:v>
      </x:c>
      <x:c r="B5706" t="n">
        <x:v>1259</x:v>
      </x:c>
      <x:c r="C5706" t="n">
        <x:v>1969</x:v>
      </x:c>
      <x:c r="D5706" t="str">
        <x:v>Ausente</x:v>
      </x:c>
    </x:row>
    <x:row r="5707">
      <x:c r="A5707" t="n">
        <x:v>5706</x:v>
      </x:c>
      <x:c r="B5707" t="n">
        <x:v>1259</x:v>
      </x:c>
      <x:c r="C5707" t="n">
        <x:v>1840</x:v>
      </x:c>
      <x:c r="D5707" t="str">
        <x:v>Presente</x:v>
      </x:c>
    </x:row>
    <x:row r="5708">
      <x:c r="A5708" t="n">
        <x:v>5707</x:v>
      </x:c>
      <x:c r="B5708" t="n">
        <x:v>1259</x:v>
      </x:c>
      <x:c r="C5708" t="n">
        <x:v>59</x:v>
      </x:c>
      <x:c r="D5708" t="str">
        <x:v>Cancelada</x:v>
      </x:c>
    </x:row>
    <x:row r="5709">
      <x:c r="A5709" t="n">
        <x:v>5708</x:v>
      </x:c>
      <x:c r="B5709" t="n">
        <x:v>1259</x:v>
      </x:c>
      <x:c r="C5709" t="n">
        <x:v>2071</x:v>
      </x:c>
      <x:c r="D5709" t="str">
        <x:v>Cancelada</x:v>
      </x:c>
    </x:row>
    <x:row r="5710">
      <x:c r="A5710" t="n">
        <x:v>5709</x:v>
      </x:c>
      <x:c r="B5710" t="n">
        <x:v>1260</x:v>
      </x:c>
      <x:c r="C5710" t="n">
        <x:v>497</x:v>
      </x:c>
      <x:c r="D5710" t="str">
        <x:v>Presente</x:v>
      </x:c>
    </x:row>
    <x:row r="5711">
      <x:c r="A5711" t="n">
        <x:v>5710</x:v>
      </x:c>
      <x:c r="B5711" t="n">
        <x:v>1260</x:v>
      </x:c>
      <x:c r="C5711" t="n">
        <x:v>1967</x:v>
      </x:c>
      <x:c r="D5711" t="str">
        <x:v>Presente</x:v>
      </x:c>
    </x:row>
    <x:row r="5712">
      <x:c r="A5712" t="n">
        <x:v>5711</x:v>
      </x:c>
      <x:c r="B5712" t="n">
        <x:v>1260</x:v>
      </x:c>
      <x:c r="C5712" t="n">
        <x:v>743</x:v>
      </x:c>
      <x:c r="D5712" t="str">
        <x:v>Ausente</x:v>
      </x:c>
    </x:row>
    <x:row r="5713">
      <x:c r="A5713" t="n">
        <x:v>5712</x:v>
      </x:c>
      <x:c r="B5713" t="n">
        <x:v>1260</x:v>
      </x:c>
      <x:c r="C5713" t="n">
        <x:v>1486</x:v>
      </x:c>
      <x:c r="D5713" t="str">
        <x:v>Presente</x:v>
      </x:c>
    </x:row>
    <x:row r="5714">
      <x:c r="A5714" t="n">
        <x:v>5713</x:v>
      </x:c>
      <x:c r="B5714" t="n">
        <x:v>1260</x:v>
      </x:c>
      <x:c r="C5714" t="n">
        <x:v>330</x:v>
      </x:c>
      <x:c r="D5714" t="str">
        <x:v>Ausente</x:v>
      </x:c>
    </x:row>
    <x:row r="5715">
      <x:c r="A5715" t="n">
        <x:v>5714</x:v>
      </x:c>
      <x:c r="B5715" t="n">
        <x:v>1261</x:v>
      </x:c>
      <x:c r="C5715" t="n">
        <x:v>1158</x:v>
      </x:c>
      <x:c r="D5715" t="str">
        <x:v>Ausente</x:v>
      </x:c>
    </x:row>
    <x:row r="5716">
      <x:c r="A5716" t="n">
        <x:v>5715</x:v>
      </x:c>
      <x:c r="B5716" t="n">
        <x:v>1261</x:v>
      </x:c>
      <x:c r="C5716" t="n">
        <x:v>117</x:v>
      </x:c>
      <x:c r="D5716" t="str">
        <x:v>Presente</x:v>
      </x:c>
    </x:row>
    <x:row r="5717">
      <x:c r="A5717" t="n">
        <x:v>5716</x:v>
      </x:c>
      <x:c r="B5717" t="n">
        <x:v>1261</x:v>
      </x:c>
      <x:c r="C5717" t="n">
        <x:v>451</x:v>
      </x:c>
      <x:c r="D5717" t="str">
        <x:v>Presente</x:v>
      </x:c>
    </x:row>
    <x:row r="5718">
      <x:c r="A5718" t="n">
        <x:v>5717</x:v>
      </x:c>
      <x:c r="B5718" t="n">
        <x:v>1261</x:v>
      </x:c>
      <x:c r="C5718" t="n">
        <x:v>258</x:v>
      </x:c>
      <x:c r="D5718" t="str">
        <x:v>Presente</x:v>
      </x:c>
    </x:row>
    <x:row r="5719">
      <x:c r="A5719" t="n">
        <x:v>5718</x:v>
      </x:c>
      <x:c r="B5719" t="n">
        <x:v>1261</x:v>
      </x:c>
      <x:c r="C5719" t="n">
        <x:v>331</x:v>
      </x:c>
      <x:c r="D5719" t="str">
        <x:v>Ausente</x:v>
      </x:c>
    </x:row>
    <x:row r="5720">
      <x:c r="A5720" t="n">
        <x:v>5719</x:v>
      </x:c>
      <x:c r="B5720" t="n">
        <x:v>1261</x:v>
      </x:c>
      <x:c r="C5720" t="n">
        <x:v>656</x:v>
      </x:c>
      <x:c r="D5720" t="str">
        <x:v>Ausente</x:v>
      </x:c>
    </x:row>
    <x:row r="5721">
      <x:c r="A5721" t="n">
        <x:v>5720</x:v>
      </x:c>
      <x:c r="B5721" t="n">
        <x:v>1261</x:v>
      </x:c>
      <x:c r="C5721" t="n">
        <x:v>1076</x:v>
      </x:c>
      <x:c r="D5721" t="str">
        <x:v>Cancelada</x:v>
      </x:c>
    </x:row>
    <x:row r="5722">
      <x:c r="A5722" t="n">
        <x:v>5721</x:v>
      </x:c>
      <x:c r="B5722" t="n">
        <x:v>1262</x:v>
      </x:c>
      <x:c r="C5722" t="n">
        <x:v>1173</x:v>
      </x:c>
      <x:c r="D5722" t="str">
        <x:v>Ausente</x:v>
      </x:c>
    </x:row>
    <x:row r="5723">
      <x:c r="A5723" t="n">
        <x:v>5722</x:v>
      </x:c>
      <x:c r="B5723" t="n">
        <x:v>1262</x:v>
      </x:c>
      <x:c r="C5723" t="n">
        <x:v>38</x:v>
      </x:c>
      <x:c r="D5723" t="str">
        <x:v>Presente</x:v>
      </x:c>
    </x:row>
    <x:row r="5724">
      <x:c r="A5724" t="n">
        <x:v>5723</x:v>
      </x:c>
      <x:c r="B5724" t="n">
        <x:v>1262</x:v>
      </x:c>
      <x:c r="C5724" t="n">
        <x:v>1915</x:v>
      </x:c>
      <x:c r="D5724" t="str">
        <x:v>Ausente</x:v>
      </x:c>
    </x:row>
    <x:row r="5725">
      <x:c r="A5725" t="n">
        <x:v>5724</x:v>
      </x:c>
      <x:c r="B5725" t="n">
        <x:v>1263</x:v>
      </x:c>
      <x:c r="C5725" t="n">
        <x:v>1990</x:v>
      </x:c>
      <x:c r="D5725" t="str">
        <x:v>Presente</x:v>
      </x:c>
    </x:row>
    <x:row r="5726">
      <x:c r="A5726" t="n">
        <x:v>5725</x:v>
      </x:c>
      <x:c r="B5726" t="n">
        <x:v>1263</x:v>
      </x:c>
      <x:c r="C5726" t="n">
        <x:v>1590</x:v>
      </x:c>
      <x:c r="D5726" t="str">
        <x:v>Presente</x:v>
      </x:c>
    </x:row>
    <x:row r="5727">
      <x:c r="A5727" t="n">
        <x:v>5726</x:v>
      </x:c>
      <x:c r="B5727" t="n">
        <x:v>1263</x:v>
      </x:c>
      <x:c r="C5727" t="n">
        <x:v>1757</x:v>
      </x:c>
      <x:c r="D5727" t="str">
        <x:v>Ausente</x:v>
      </x:c>
    </x:row>
    <x:row r="5728">
      <x:c r="A5728" t="n">
        <x:v>5727</x:v>
      </x:c>
      <x:c r="B5728" t="n">
        <x:v>1263</x:v>
      </x:c>
      <x:c r="C5728" t="n">
        <x:v>468</x:v>
      </x:c>
      <x:c r="D5728" t="str">
        <x:v>Presente</x:v>
      </x:c>
    </x:row>
    <x:row r="5729">
      <x:c r="A5729" t="n">
        <x:v>5728</x:v>
      </x:c>
      <x:c r="B5729" t="n">
        <x:v>1263</x:v>
      </x:c>
      <x:c r="C5729" t="n">
        <x:v>1827</x:v>
      </x:c>
      <x:c r="D5729" t="str">
        <x:v>Presente</x:v>
      </x:c>
    </x:row>
    <x:row r="5730">
      <x:c r="A5730" t="n">
        <x:v>5729</x:v>
      </x:c>
      <x:c r="B5730" t="n">
        <x:v>1263</x:v>
      </x:c>
      <x:c r="C5730" t="n">
        <x:v>1079</x:v>
      </x:c>
      <x:c r="D5730" t="str">
        <x:v>Presente</x:v>
      </x:c>
    </x:row>
    <x:row r="5731">
      <x:c r="A5731" t="n">
        <x:v>5730</x:v>
      </x:c>
      <x:c r="B5731" t="n">
        <x:v>1263</x:v>
      </x:c>
      <x:c r="C5731" t="n">
        <x:v>1441</x:v>
      </x:c>
      <x:c r="D5731" t="str">
        <x:v>Cancelada</x:v>
      </x:c>
    </x:row>
    <x:row r="5732">
      <x:c r="A5732" t="n">
        <x:v>5731</x:v>
      </x:c>
      <x:c r="B5732" t="n">
        <x:v>1264</x:v>
      </x:c>
      <x:c r="C5732" t="n">
        <x:v>515</x:v>
      </x:c>
      <x:c r="D5732" t="str">
        <x:v>Ausente</x:v>
      </x:c>
    </x:row>
    <x:row r="5733">
      <x:c r="A5733" t="n">
        <x:v>5732</x:v>
      </x:c>
      <x:c r="B5733" t="n">
        <x:v>1264</x:v>
      </x:c>
      <x:c r="C5733" t="n">
        <x:v>1526</x:v>
      </x:c>
      <x:c r="D5733" t="str">
        <x:v>Ausente</x:v>
      </x:c>
    </x:row>
    <x:row r="5734">
      <x:c r="A5734" t="n">
        <x:v>5733</x:v>
      </x:c>
      <x:c r="B5734" t="n">
        <x:v>1264</x:v>
      </x:c>
      <x:c r="C5734" t="n">
        <x:v>173</x:v>
      </x:c>
      <x:c r="D5734" t="str">
        <x:v>Cancelada</x:v>
      </x:c>
    </x:row>
    <x:row r="5735">
      <x:c r="A5735" t="n">
        <x:v>5734</x:v>
      </x:c>
      <x:c r="B5735" t="n">
        <x:v>1265</x:v>
      </x:c>
      <x:c r="C5735" t="n">
        <x:v>1856</x:v>
      </x:c>
      <x:c r="D5735" t="str">
        <x:v>Ausente</x:v>
      </x:c>
    </x:row>
    <x:row r="5736">
      <x:c r="A5736" t="n">
        <x:v>5735</x:v>
      </x:c>
      <x:c r="B5736" t="n">
        <x:v>1265</x:v>
      </x:c>
      <x:c r="C5736" t="n">
        <x:v>1097</x:v>
      </x:c>
      <x:c r="D5736" t="str">
        <x:v>Ausente</x:v>
      </x:c>
    </x:row>
    <x:row r="5737">
      <x:c r="A5737" t="n">
        <x:v>5736</x:v>
      </x:c>
      <x:c r="B5737" t="n">
        <x:v>1265</x:v>
      </x:c>
      <x:c r="C5737" t="n">
        <x:v>2050</x:v>
      </x:c>
      <x:c r="D5737" t="str">
        <x:v>Cancelada</x:v>
      </x:c>
    </x:row>
    <x:row r="5738">
      <x:c r="A5738" t="n">
        <x:v>5737</x:v>
      </x:c>
      <x:c r="B5738" t="n">
        <x:v>1265</x:v>
      </x:c>
      <x:c r="C5738" t="n">
        <x:v>2189</x:v>
      </x:c>
      <x:c r="D5738" t="str">
        <x:v>Presente</x:v>
      </x:c>
    </x:row>
    <x:row r="5739">
      <x:c r="A5739" t="n">
        <x:v>5738</x:v>
      </x:c>
      <x:c r="B5739" t="n">
        <x:v>1265</x:v>
      </x:c>
      <x:c r="C5739" t="n">
        <x:v>2065</x:v>
      </x:c>
      <x:c r="D5739" t="str">
        <x:v>Cancelada</x:v>
      </x:c>
    </x:row>
    <x:row r="5740">
      <x:c r="A5740" t="n">
        <x:v>5739</x:v>
      </x:c>
      <x:c r="B5740" t="n">
        <x:v>1266</x:v>
      </x:c>
      <x:c r="C5740" t="n">
        <x:v>1941</x:v>
      </x:c>
      <x:c r="D5740" t="str">
        <x:v>Ausente</x:v>
      </x:c>
    </x:row>
    <x:row r="5741">
      <x:c r="A5741" t="n">
        <x:v>5740</x:v>
      </x:c>
      <x:c r="B5741" t="n">
        <x:v>1266</x:v>
      </x:c>
      <x:c r="C5741" t="n">
        <x:v>1797</x:v>
      </x:c>
      <x:c r="D5741" t="str">
        <x:v>Cancelada</x:v>
      </x:c>
    </x:row>
    <x:row r="5742">
      <x:c r="A5742" t="n">
        <x:v>5741</x:v>
      </x:c>
      <x:c r="B5742" t="n">
        <x:v>1266</x:v>
      </x:c>
      <x:c r="C5742" t="n">
        <x:v>1964</x:v>
      </x:c>
      <x:c r="D5742" t="str">
        <x:v>Presente</x:v>
      </x:c>
    </x:row>
    <x:row r="5743">
      <x:c r="A5743" t="n">
        <x:v>5742</x:v>
      </x:c>
      <x:c r="B5743" t="n">
        <x:v>1266</x:v>
      </x:c>
      <x:c r="C5743" t="n">
        <x:v>832</x:v>
      </x:c>
      <x:c r="D5743" t="str">
        <x:v>Cancelada</x:v>
      </x:c>
    </x:row>
    <x:row r="5744">
      <x:c r="A5744" t="n">
        <x:v>5743</x:v>
      </x:c>
      <x:c r="B5744" t="n">
        <x:v>1266</x:v>
      </x:c>
      <x:c r="C5744" t="n">
        <x:v>1709</x:v>
      </x:c>
      <x:c r="D5744" t="str">
        <x:v>Ausente</x:v>
      </x:c>
    </x:row>
    <x:row r="5745">
      <x:c r="A5745" t="n">
        <x:v>5744</x:v>
      </x:c>
      <x:c r="B5745" t="n">
        <x:v>1266</x:v>
      </x:c>
      <x:c r="C5745" t="n">
        <x:v>629</x:v>
      </x:c>
      <x:c r="D5745" t="str">
        <x:v>Presente</x:v>
      </x:c>
    </x:row>
    <x:row r="5746">
      <x:c r="A5746" t="n">
        <x:v>5745</x:v>
      </x:c>
      <x:c r="B5746" t="n">
        <x:v>1267</x:v>
      </x:c>
      <x:c r="C5746" t="n">
        <x:v>1310</x:v>
      </x:c>
      <x:c r="D5746" t="str">
        <x:v>Presente</x:v>
      </x:c>
    </x:row>
    <x:row r="5747">
      <x:c r="A5747" t="n">
        <x:v>5746</x:v>
      </x:c>
      <x:c r="B5747" t="n">
        <x:v>1267</x:v>
      </x:c>
      <x:c r="C5747" t="n">
        <x:v>1394</x:v>
      </x:c>
      <x:c r="D5747" t="str">
        <x:v>Presente</x:v>
      </x:c>
    </x:row>
    <x:row r="5748">
      <x:c r="A5748" t="n">
        <x:v>5747</x:v>
      </x:c>
      <x:c r="B5748" t="n">
        <x:v>1267</x:v>
      </x:c>
      <x:c r="C5748" t="n">
        <x:v>859</x:v>
      </x:c>
      <x:c r="D5748" t="str">
        <x:v>Cancelada</x:v>
      </x:c>
    </x:row>
    <x:row r="5749">
      <x:c r="A5749" t="n">
        <x:v>5748</x:v>
      </x:c>
      <x:c r="B5749" t="n">
        <x:v>1267</x:v>
      </x:c>
      <x:c r="C5749" t="n">
        <x:v>1385</x:v>
      </x:c>
      <x:c r="D5749" t="str">
        <x:v>Ausente</x:v>
      </x:c>
    </x:row>
    <x:row r="5750">
      <x:c r="A5750" t="n">
        <x:v>5749</x:v>
      </x:c>
      <x:c r="B5750" t="n">
        <x:v>1267</x:v>
      </x:c>
      <x:c r="C5750" t="n">
        <x:v>789</x:v>
      </x:c>
      <x:c r="D5750" t="str">
        <x:v>Cancelada</x:v>
      </x:c>
    </x:row>
    <x:row r="5751">
      <x:c r="A5751" t="n">
        <x:v>5750</x:v>
      </x:c>
      <x:c r="B5751" t="n">
        <x:v>1268</x:v>
      </x:c>
      <x:c r="C5751" t="n">
        <x:v>944</x:v>
      </x:c>
      <x:c r="D5751" t="str">
        <x:v>Presente</x:v>
      </x:c>
    </x:row>
    <x:row r="5752">
      <x:c r="A5752" t="n">
        <x:v>5751</x:v>
      </x:c>
      <x:c r="B5752" t="n">
        <x:v>1268</x:v>
      </x:c>
      <x:c r="C5752" t="n">
        <x:v>2153</x:v>
      </x:c>
      <x:c r="D5752" t="str">
        <x:v>Presente</x:v>
      </x:c>
    </x:row>
    <x:row r="5753">
      <x:c r="A5753" t="n">
        <x:v>5752</x:v>
      </x:c>
      <x:c r="B5753" t="n">
        <x:v>1268</x:v>
      </x:c>
      <x:c r="C5753" t="n">
        <x:v>814</x:v>
      </x:c>
      <x:c r="D5753" t="str">
        <x:v>Ausente</x:v>
      </x:c>
    </x:row>
    <x:row r="5754">
      <x:c r="A5754" t="n">
        <x:v>5753</x:v>
      </x:c>
      <x:c r="B5754" t="n">
        <x:v>1268</x:v>
      </x:c>
      <x:c r="C5754" t="n">
        <x:v>769</x:v>
      </x:c>
      <x:c r="D5754" t="str">
        <x:v>Presente</x:v>
      </x:c>
    </x:row>
    <x:row r="5755">
      <x:c r="A5755" t="n">
        <x:v>5754</x:v>
      </x:c>
      <x:c r="B5755" t="n">
        <x:v>1268</x:v>
      </x:c>
      <x:c r="C5755" t="n">
        <x:v>1809</x:v>
      </x:c>
      <x:c r="D5755" t="str">
        <x:v>Ausente</x:v>
      </x:c>
    </x:row>
    <x:row r="5756">
      <x:c r="A5756" t="n">
        <x:v>5755</x:v>
      </x:c>
      <x:c r="B5756" t="n">
        <x:v>1269</x:v>
      </x:c>
      <x:c r="C5756" t="n">
        <x:v>1613</x:v>
      </x:c>
      <x:c r="D5756" t="str">
        <x:v>Ausente</x:v>
      </x:c>
    </x:row>
    <x:row r="5757">
      <x:c r="A5757" t="n">
        <x:v>5756</x:v>
      </x:c>
      <x:c r="B5757" t="n">
        <x:v>1269</x:v>
      </x:c>
      <x:c r="C5757" t="n">
        <x:v>1191</x:v>
      </x:c>
      <x:c r="D5757" t="str">
        <x:v>Ausente</x:v>
      </x:c>
    </x:row>
    <x:row r="5758">
      <x:c r="A5758" t="n">
        <x:v>5757</x:v>
      </x:c>
      <x:c r="B5758" t="n">
        <x:v>1269</x:v>
      </x:c>
      <x:c r="C5758" t="n">
        <x:v>924</x:v>
      </x:c>
      <x:c r="D5758" t="str">
        <x:v>Cancelada</x:v>
      </x:c>
    </x:row>
    <x:row r="5759">
      <x:c r="A5759" t="n">
        <x:v>5758</x:v>
      </x:c>
      <x:c r="B5759" t="n">
        <x:v>1269</x:v>
      </x:c>
      <x:c r="C5759" t="n">
        <x:v>526</x:v>
      </x:c>
      <x:c r="D5759" t="str">
        <x:v>Cancelada</x:v>
      </x:c>
    </x:row>
    <x:row r="5760">
      <x:c r="A5760" t="n">
        <x:v>5759</x:v>
      </x:c>
      <x:c r="B5760" t="n">
        <x:v>1269</x:v>
      </x:c>
      <x:c r="C5760" t="n">
        <x:v>1848</x:v>
      </x:c>
      <x:c r="D5760" t="str">
        <x:v>Cancelada</x:v>
      </x:c>
    </x:row>
    <x:row r="5761">
      <x:c r="A5761" t="n">
        <x:v>5760</x:v>
      </x:c>
      <x:c r="B5761" t="n">
        <x:v>1270</x:v>
      </x:c>
      <x:c r="C5761" t="n">
        <x:v>708</x:v>
      </x:c>
      <x:c r="D5761" t="str">
        <x:v>Presente</x:v>
      </x:c>
    </x:row>
    <x:row r="5762">
      <x:c r="A5762" t="n">
        <x:v>5761</x:v>
      </x:c>
      <x:c r="B5762" t="n">
        <x:v>1270</x:v>
      </x:c>
      <x:c r="C5762" t="n">
        <x:v>277</x:v>
      </x:c>
      <x:c r="D5762" t="str">
        <x:v>Cancelada</x:v>
      </x:c>
    </x:row>
    <x:row r="5763">
      <x:c r="A5763" t="n">
        <x:v>5762</x:v>
      </x:c>
      <x:c r="B5763" t="n">
        <x:v>1270</x:v>
      </x:c>
      <x:c r="C5763" t="n">
        <x:v>1279</x:v>
      </x:c>
      <x:c r="D5763" t="str">
        <x:v>Presente</x:v>
      </x:c>
    </x:row>
    <x:row r="5764">
      <x:c r="A5764" t="n">
        <x:v>5763</x:v>
      </x:c>
      <x:c r="B5764" t="n">
        <x:v>1271</x:v>
      </x:c>
      <x:c r="C5764" t="n">
        <x:v>1142</x:v>
      </x:c>
      <x:c r="D5764" t="str">
        <x:v>Cancelada</x:v>
      </x:c>
    </x:row>
    <x:row r="5765">
      <x:c r="A5765" t="n">
        <x:v>5764</x:v>
      </x:c>
      <x:c r="B5765" t="n">
        <x:v>1271</x:v>
      </x:c>
      <x:c r="C5765" t="n">
        <x:v>347</x:v>
      </x:c>
      <x:c r="D5765" t="str">
        <x:v>Cancelada</x:v>
      </x:c>
    </x:row>
    <x:row r="5766">
      <x:c r="A5766" t="n">
        <x:v>5765</x:v>
      </x:c>
      <x:c r="B5766" t="n">
        <x:v>1271</x:v>
      </x:c>
      <x:c r="C5766" t="n">
        <x:v>101</x:v>
      </x:c>
      <x:c r="D5766" t="str">
        <x:v>Ausente</x:v>
      </x:c>
    </x:row>
    <x:row r="5767">
      <x:c r="A5767" t="n">
        <x:v>5766</x:v>
      </x:c>
      <x:c r="B5767" t="n">
        <x:v>1272</x:v>
      </x:c>
      <x:c r="C5767" t="n">
        <x:v>2125</x:v>
      </x:c>
      <x:c r="D5767" t="str">
        <x:v>Ausente</x:v>
      </x:c>
    </x:row>
    <x:row r="5768">
      <x:c r="A5768" t="n">
        <x:v>5767</x:v>
      </x:c>
      <x:c r="B5768" t="n">
        <x:v>1272</x:v>
      </x:c>
      <x:c r="C5768" t="n">
        <x:v>1171</x:v>
      </x:c>
      <x:c r="D5768" t="str">
        <x:v>Presente</x:v>
      </x:c>
    </x:row>
    <x:row r="5769">
      <x:c r="A5769" t="n">
        <x:v>5768</x:v>
      </x:c>
      <x:c r="B5769" t="n">
        <x:v>1272</x:v>
      </x:c>
      <x:c r="C5769" t="n">
        <x:v>671</x:v>
      </x:c>
      <x:c r="D5769" t="str">
        <x:v>Cancelada</x:v>
      </x:c>
    </x:row>
    <x:row r="5770">
      <x:c r="A5770" t="n">
        <x:v>5769</x:v>
      </x:c>
      <x:c r="B5770" t="n">
        <x:v>1272</x:v>
      </x:c>
      <x:c r="C5770" t="n">
        <x:v>1354</x:v>
      </x:c>
      <x:c r="D5770" t="str">
        <x:v>Cancelada</x:v>
      </x:c>
    </x:row>
    <x:row r="5771">
      <x:c r="A5771" t="n">
        <x:v>5770</x:v>
      </x:c>
      <x:c r="B5771" t="n">
        <x:v>1272</x:v>
      </x:c>
      <x:c r="C5771" t="n">
        <x:v>486</x:v>
      </x:c>
      <x:c r="D5771" t="str">
        <x:v>Cancelada</x:v>
      </x:c>
    </x:row>
    <x:row r="5772">
      <x:c r="A5772" t="n">
        <x:v>5771</x:v>
      </x:c>
      <x:c r="B5772" t="n">
        <x:v>1272</x:v>
      </x:c>
      <x:c r="C5772" t="n">
        <x:v>965</x:v>
      </x:c>
      <x:c r="D5772" t="str">
        <x:v>Cancelada</x:v>
      </x:c>
    </x:row>
    <x:row r="5773">
      <x:c r="A5773" t="n">
        <x:v>5772</x:v>
      </x:c>
      <x:c r="B5773" t="n">
        <x:v>1272</x:v>
      </x:c>
      <x:c r="C5773" t="n">
        <x:v>1629</x:v>
      </x:c>
      <x:c r="D5773" t="str">
        <x:v>Presente</x:v>
      </x:c>
    </x:row>
    <x:row r="5774">
      <x:c r="A5774" t="n">
        <x:v>5773</x:v>
      </x:c>
      <x:c r="B5774" t="n">
        <x:v>1273</x:v>
      </x:c>
      <x:c r="C5774" t="n">
        <x:v>1964</x:v>
      </x:c>
      <x:c r="D5774" t="str">
        <x:v>Cancelada</x:v>
      </x:c>
    </x:row>
    <x:row r="5775">
      <x:c r="A5775" t="n">
        <x:v>5774</x:v>
      </x:c>
      <x:c r="B5775" t="n">
        <x:v>1273</x:v>
      </x:c>
      <x:c r="C5775" t="n">
        <x:v>878</x:v>
      </x:c>
      <x:c r="D5775" t="str">
        <x:v>Ausente</x:v>
      </x:c>
    </x:row>
    <x:row r="5776">
      <x:c r="A5776" t="n">
        <x:v>5775</x:v>
      </x:c>
      <x:c r="B5776" t="n">
        <x:v>1273</x:v>
      </x:c>
      <x:c r="C5776" t="n">
        <x:v>582</x:v>
      </x:c>
      <x:c r="D5776" t="str">
        <x:v>Ausente</x:v>
      </x:c>
    </x:row>
    <x:row r="5777">
      <x:c r="A5777" t="n">
        <x:v>5776</x:v>
      </x:c>
      <x:c r="B5777" t="n">
        <x:v>1273</x:v>
      </x:c>
      <x:c r="C5777" t="n">
        <x:v>373</x:v>
      </x:c>
      <x:c r="D5777" t="str">
        <x:v>Cancelada</x:v>
      </x:c>
    </x:row>
    <x:row r="5778">
      <x:c r="A5778" t="n">
        <x:v>5777</x:v>
      </x:c>
      <x:c r="B5778" t="n">
        <x:v>1273</x:v>
      </x:c>
      <x:c r="C5778" t="n">
        <x:v>1635</x:v>
      </x:c>
      <x:c r="D5778" t="str">
        <x:v>Ausente</x:v>
      </x:c>
    </x:row>
    <x:row r="5779">
      <x:c r="A5779" t="n">
        <x:v>5778</x:v>
      </x:c>
      <x:c r="B5779" t="n">
        <x:v>1274</x:v>
      </x:c>
      <x:c r="C5779" t="n">
        <x:v>1266</x:v>
      </x:c>
      <x:c r="D5779" t="str">
        <x:v>Cancelada</x:v>
      </x:c>
    </x:row>
    <x:row r="5780">
      <x:c r="A5780" t="n">
        <x:v>5779</x:v>
      </x:c>
      <x:c r="B5780" t="n">
        <x:v>1274</x:v>
      </x:c>
      <x:c r="C5780" t="n">
        <x:v>246</x:v>
      </x:c>
      <x:c r="D5780" t="str">
        <x:v>Cancelada</x:v>
      </x:c>
    </x:row>
    <x:row r="5781">
      <x:c r="A5781" t="n">
        <x:v>5780</x:v>
      </x:c>
      <x:c r="B5781" t="n">
        <x:v>1274</x:v>
      </x:c>
      <x:c r="C5781" t="n">
        <x:v>1684</x:v>
      </x:c>
      <x:c r="D5781" t="str">
        <x:v>Presente</x:v>
      </x:c>
    </x:row>
    <x:row r="5782">
      <x:c r="A5782" t="n">
        <x:v>5781</x:v>
      </x:c>
      <x:c r="B5782" t="n">
        <x:v>1274</x:v>
      </x:c>
      <x:c r="C5782" t="n">
        <x:v>1407</x:v>
      </x:c>
      <x:c r="D5782" t="str">
        <x:v>Cancelada</x:v>
      </x:c>
    </x:row>
    <x:row r="5783">
      <x:c r="A5783" t="n">
        <x:v>5782</x:v>
      </x:c>
      <x:c r="B5783" t="n">
        <x:v>1274</x:v>
      </x:c>
      <x:c r="C5783" t="n">
        <x:v>428</x:v>
      </x:c>
      <x:c r="D5783" t="str">
        <x:v>Cancelada</x:v>
      </x:c>
    </x:row>
    <x:row r="5784">
      <x:c r="A5784" t="n">
        <x:v>5783</x:v>
      </x:c>
      <x:c r="B5784" t="n">
        <x:v>1274</x:v>
      </x:c>
      <x:c r="C5784" t="n">
        <x:v>712</x:v>
      </x:c>
      <x:c r="D5784" t="str">
        <x:v>Cancelada</x:v>
      </x:c>
    </x:row>
    <x:row r="5785">
      <x:c r="A5785" t="n">
        <x:v>5784</x:v>
      </x:c>
      <x:c r="B5785" t="n">
        <x:v>1274</x:v>
      </x:c>
      <x:c r="C5785" t="n">
        <x:v>213</x:v>
      </x:c>
      <x:c r="D5785" t="str">
        <x:v>Presente</x:v>
      </x:c>
    </x:row>
    <x:row r="5786">
      <x:c r="A5786" t="n">
        <x:v>5785</x:v>
      </x:c>
      <x:c r="B5786" t="n">
        <x:v>1275</x:v>
      </x:c>
      <x:c r="C5786" t="n">
        <x:v>692</x:v>
      </x:c>
      <x:c r="D5786" t="str">
        <x:v>Ausente</x:v>
      </x:c>
    </x:row>
    <x:row r="5787">
      <x:c r="A5787" t="n">
        <x:v>5786</x:v>
      </x:c>
      <x:c r="B5787" t="n">
        <x:v>1275</x:v>
      </x:c>
      <x:c r="C5787" t="n">
        <x:v>106</x:v>
      </x:c>
      <x:c r="D5787" t="str">
        <x:v>Cancelada</x:v>
      </x:c>
    </x:row>
    <x:row r="5788">
      <x:c r="A5788" t="n">
        <x:v>5787</x:v>
      </x:c>
      <x:c r="B5788" t="n">
        <x:v>1275</x:v>
      </x:c>
      <x:c r="C5788" t="n">
        <x:v>1587</x:v>
      </x:c>
      <x:c r="D5788" t="str">
        <x:v>Cancelada</x:v>
      </x:c>
    </x:row>
    <x:row r="5789">
      <x:c r="A5789" t="n">
        <x:v>5788</x:v>
      </x:c>
      <x:c r="B5789" t="n">
        <x:v>1276</x:v>
      </x:c>
      <x:c r="C5789" t="n">
        <x:v>2075</x:v>
      </x:c>
      <x:c r="D5789" t="str">
        <x:v>Cancelada</x:v>
      </x:c>
    </x:row>
    <x:row r="5790">
      <x:c r="A5790" t="n">
        <x:v>5789</x:v>
      </x:c>
      <x:c r="B5790" t="n">
        <x:v>1276</x:v>
      </x:c>
      <x:c r="C5790" t="n">
        <x:v>1387</x:v>
      </x:c>
      <x:c r="D5790" t="str">
        <x:v>Ausente</x:v>
      </x:c>
    </x:row>
    <x:row r="5791">
      <x:c r="A5791" t="n">
        <x:v>5790</x:v>
      </x:c>
      <x:c r="B5791" t="n">
        <x:v>1276</x:v>
      </x:c>
      <x:c r="C5791" t="n">
        <x:v>1435</x:v>
      </x:c>
      <x:c r="D5791" t="str">
        <x:v>Presente</x:v>
      </x:c>
    </x:row>
    <x:row r="5792">
      <x:c r="A5792" t="n">
        <x:v>5791</x:v>
      </x:c>
      <x:c r="B5792" t="n">
        <x:v>1276</x:v>
      </x:c>
      <x:c r="C5792" t="n">
        <x:v>792</x:v>
      </x:c>
      <x:c r="D5792" t="str">
        <x:v>Presente</x:v>
      </x:c>
    </x:row>
    <x:row r="5793">
      <x:c r="A5793" t="n">
        <x:v>5792</x:v>
      </x:c>
      <x:c r="B5793" t="n">
        <x:v>1277</x:v>
      </x:c>
      <x:c r="C5793" t="n">
        <x:v>1118</x:v>
      </x:c>
      <x:c r="D5793" t="str">
        <x:v>Presente</x:v>
      </x:c>
    </x:row>
    <x:row r="5794">
      <x:c r="A5794" t="n">
        <x:v>5793</x:v>
      </x:c>
      <x:c r="B5794" t="n">
        <x:v>1277</x:v>
      </x:c>
      <x:c r="C5794" t="n">
        <x:v>705</x:v>
      </x:c>
      <x:c r="D5794" t="str">
        <x:v>Cancelada</x:v>
      </x:c>
    </x:row>
    <x:row r="5795">
      <x:c r="A5795" t="n">
        <x:v>5794</x:v>
      </x:c>
      <x:c r="B5795" t="n">
        <x:v>1277</x:v>
      </x:c>
      <x:c r="C5795" t="n">
        <x:v>864</x:v>
      </x:c>
      <x:c r="D5795" t="str">
        <x:v>Ausente</x:v>
      </x:c>
    </x:row>
    <x:row r="5796">
      <x:c r="A5796" t="n">
        <x:v>5795</x:v>
      </x:c>
      <x:c r="B5796" t="n">
        <x:v>1277</x:v>
      </x:c>
      <x:c r="C5796" t="n">
        <x:v>1832</x:v>
      </x:c>
      <x:c r="D5796" t="str">
        <x:v>Presente</x:v>
      </x:c>
    </x:row>
    <x:row r="5797">
      <x:c r="A5797" t="n">
        <x:v>5796</x:v>
      </x:c>
      <x:c r="B5797" t="n">
        <x:v>1278</x:v>
      </x:c>
      <x:c r="C5797" t="n">
        <x:v>58</x:v>
      </x:c>
      <x:c r="D5797" t="str">
        <x:v>Ausente</x:v>
      </x:c>
    </x:row>
    <x:row r="5798">
      <x:c r="A5798" t="n">
        <x:v>5797</x:v>
      </x:c>
      <x:c r="B5798" t="n">
        <x:v>1278</x:v>
      </x:c>
      <x:c r="C5798" t="n">
        <x:v>575</x:v>
      </x:c>
      <x:c r="D5798" t="str">
        <x:v>Ausente</x:v>
      </x:c>
    </x:row>
    <x:row r="5799">
      <x:c r="A5799" t="n">
        <x:v>5798</x:v>
      </x:c>
      <x:c r="B5799" t="n">
        <x:v>1278</x:v>
      </x:c>
      <x:c r="C5799" t="n">
        <x:v>896</x:v>
      </x:c>
      <x:c r="D5799" t="str">
        <x:v>Presente</x:v>
      </x:c>
    </x:row>
    <x:row r="5800">
      <x:c r="A5800" t="n">
        <x:v>5799</x:v>
      </x:c>
      <x:c r="B5800" t="n">
        <x:v>1278</x:v>
      </x:c>
      <x:c r="C5800" t="n">
        <x:v>503</x:v>
      </x:c>
      <x:c r="D5800" t="str">
        <x:v>Cancelada</x:v>
      </x:c>
    </x:row>
    <x:row r="5801">
      <x:c r="A5801" t="n">
        <x:v>5800</x:v>
      </x:c>
      <x:c r="B5801" t="n">
        <x:v>1278</x:v>
      </x:c>
      <x:c r="C5801" t="n">
        <x:v>1084</x:v>
      </x:c>
      <x:c r="D5801" t="str">
        <x:v>Cancelada</x:v>
      </x:c>
    </x:row>
    <x:row r="5802">
      <x:c r="A5802" t="n">
        <x:v>5801</x:v>
      </x:c>
      <x:c r="B5802" t="n">
        <x:v>1278</x:v>
      </x:c>
      <x:c r="C5802" t="n">
        <x:v>1403</x:v>
      </x:c>
      <x:c r="D5802" t="str">
        <x:v>Ausente</x:v>
      </x:c>
    </x:row>
    <x:row r="5803">
      <x:c r="A5803" t="n">
        <x:v>5802</x:v>
      </x:c>
      <x:c r="B5803" t="n">
        <x:v>1279</x:v>
      </x:c>
      <x:c r="C5803" t="n">
        <x:v>1995</x:v>
      </x:c>
      <x:c r="D5803" t="str">
        <x:v>Ausente</x:v>
      </x:c>
    </x:row>
    <x:row r="5804">
      <x:c r="A5804" t="n">
        <x:v>5803</x:v>
      </x:c>
      <x:c r="B5804" t="n">
        <x:v>1279</x:v>
      </x:c>
      <x:c r="C5804" t="n">
        <x:v>2065</x:v>
      </x:c>
      <x:c r="D5804" t="str">
        <x:v>Cancelada</x:v>
      </x:c>
    </x:row>
    <x:row r="5805">
      <x:c r="A5805" t="n">
        <x:v>5804</x:v>
      </x:c>
      <x:c r="B5805" t="n">
        <x:v>1279</x:v>
      </x:c>
      <x:c r="C5805" t="n">
        <x:v>437</x:v>
      </x:c>
      <x:c r="D5805" t="str">
        <x:v>Ausente</x:v>
      </x:c>
    </x:row>
    <x:row r="5806">
      <x:c r="A5806" t="n">
        <x:v>5805</x:v>
      </x:c>
      <x:c r="B5806" t="n">
        <x:v>1279</x:v>
      </x:c>
      <x:c r="C5806" t="n">
        <x:v>2170</x:v>
      </x:c>
      <x:c r="D5806" t="str">
        <x:v>Ausente</x:v>
      </x:c>
    </x:row>
    <x:row r="5807">
      <x:c r="A5807" t="n">
        <x:v>5806</x:v>
      </x:c>
      <x:c r="B5807" t="n">
        <x:v>1279</x:v>
      </x:c>
      <x:c r="C5807" t="n">
        <x:v>228</x:v>
      </x:c>
      <x:c r="D5807" t="str">
        <x:v>Cancelada</x:v>
      </x:c>
    </x:row>
    <x:row r="5808">
      <x:c r="A5808" t="n">
        <x:v>5807</x:v>
      </x:c>
      <x:c r="B5808" t="n">
        <x:v>1280</x:v>
      </x:c>
      <x:c r="C5808" t="n">
        <x:v>636</x:v>
      </x:c>
      <x:c r="D5808" t="str">
        <x:v>Presente</x:v>
      </x:c>
    </x:row>
    <x:row r="5809">
      <x:c r="A5809" t="n">
        <x:v>5808</x:v>
      </x:c>
      <x:c r="B5809" t="n">
        <x:v>1280</x:v>
      </x:c>
      <x:c r="C5809" t="n">
        <x:v>1533</x:v>
      </x:c>
      <x:c r="D5809" t="str">
        <x:v>Presente</x:v>
      </x:c>
    </x:row>
    <x:row r="5810">
      <x:c r="A5810" t="n">
        <x:v>5809</x:v>
      </x:c>
      <x:c r="B5810" t="n">
        <x:v>1280</x:v>
      </x:c>
      <x:c r="C5810" t="n">
        <x:v>1578</x:v>
      </x:c>
      <x:c r="D5810" t="str">
        <x:v>Presente</x:v>
      </x:c>
    </x:row>
    <x:row r="5811">
      <x:c r="A5811" t="n">
        <x:v>5810</x:v>
      </x:c>
      <x:c r="B5811" t="n">
        <x:v>1280</x:v>
      </x:c>
      <x:c r="C5811" t="n">
        <x:v>1031</x:v>
      </x:c>
      <x:c r="D5811" t="str">
        <x:v>Ausente</x:v>
      </x:c>
    </x:row>
    <x:row r="5812">
      <x:c r="A5812" t="n">
        <x:v>5811</x:v>
      </x:c>
      <x:c r="B5812" t="n">
        <x:v>1280</x:v>
      </x:c>
      <x:c r="C5812" t="n">
        <x:v>2064</x:v>
      </x:c>
      <x:c r="D5812" t="str">
        <x:v>Cancelada</x:v>
      </x:c>
    </x:row>
    <x:row r="5813">
      <x:c r="A5813" t="n">
        <x:v>5812</x:v>
      </x:c>
      <x:c r="B5813" t="n">
        <x:v>1280</x:v>
      </x:c>
      <x:c r="C5813" t="n">
        <x:v>836</x:v>
      </x:c>
      <x:c r="D5813" t="str">
        <x:v>Cancelada</x:v>
      </x:c>
    </x:row>
    <x:row r="5814">
      <x:c r="A5814" t="n">
        <x:v>5813</x:v>
      </x:c>
      <x:c r="B5814" t="n">
        <x:v>1280</x:v>
      </x:c>
      <x:c r="C5814" t="n">
        <x:v>2024</x:v>
      </x:c>
      <x:c r="D5814" t="str">
        <x:v>Ausente</x:v>
      </x:c>
    </x:row>
    <x:row r="5815">
      <x:c r="A5815" t="n">
        <x:v>5814</x:v>
      </x:c>
      <x:c r="B5815" t="n">
        <x:v>1281</x:v>
      </x:c>
      <x:c r="C5815" t="n">
        <x:v>2166</x:v>
      </x:c>
      <x:c r="D5815" t="str">
        <x:v>Cancelada</x:v>
      </x:c>
    </x:row>
    <x:row r="5816">
      <x:c r="A5816" t="n">
        <x:v>5815</x:v>
      </x:c>
      <x:c r="B5816" t="n">
        <x:v>1281</x:v>
      </x:c>
      <x:c r="C5816" t="n">
        <x:v>180</x:v>
      </x:c>
      <x:c r="D5816" t="str">
        <x:v>Cancelada</x:v>
      </x:c>
    </x:row>
    <x:row r="5817">
      <x:c r="A5817" t="n">
        <x:v>5816</x:v>
      </x:c>
      <x:c r="B5817" t="n">
        <x:v>1282</x:v>
      </x:c>
      <x:c r="C5817" t="n">
        <x:v>105</x:v>
      </x:c>
      <x:c r="D5817" t="str">
        <x:v>Ausente</x:v>
      </x:c>
    </x:row>
    <x:row r="5818">
      <x:c r="A5818" t="n">
        <x:v>5817</x:v>
      </x:c>
      <x:c r="B5818" t="n">
        <x:v>1282</x:v>
      </x:c>
      <x:c r="C5818" t="n">
        <x:v>635</x:v>
      </x:c>
      <x:c r="D5818" t="str">
        <x:v>Presente</x:v>
      </x:c>
    </x:row>
    <x:row r="5819">
      <x:c r="A5819" t="n">
        <x:v>5818</x:v>
      </x:c>
      <x:c r="B5819" t="n">
        <x:v>1282</x:v>
      </x:c>
      <x:c r="C5819" t="n">
        <x:v>2064</x:v>
      </x:c>
      <x:c r="D5819" t="str">
        <x:v>Ausente</x:v>
      </x:c>
    </x:row>
    <x:row r="5820">
      <x:c r="A5820" t="n">
        <x:v>5819</x:v>
      </x:c>
      <x:c r="B5820" t="n">
        <x:v>1282</x:v>
      </x:c>
      <x:c r="C5820" t="n">
        <x:v>681</x:v>
      </x:c>
      <x:c r="D5820" t="str">
        <x:v>Presente</x:v>
      </x:c>
    </x:row>
    <x:row r="5821">
      <x:c r="A5821" t="n">
        <x:v>5820</x:v>
      </x:c>
      <x:c r="B5821" t="n">
        <x:v>1283</x:v>
      </x:c>
      <x:c r="C5821" t="n">
        <x:v>1297</x:v>
      </x:c>
      <x:c r="D5821" t="str">
        <x:v>Cancelada</x:v>
      </x:c>
    </x:row>
    <x:row r="5822">
      <x:c r="A5822" t="n">
        <x:v>5821</x:v>
      </x:c>
      <x:c r="B5822" t="n">
        <x:v>1283</x:v>
      </x:c>
      <x:c r="C5822" t="n">
        <x:v>1649</x:v>
      </x:c>
      <x:c r="D5822" t="str">
        <x:v>Presente</x:v>
      </x:c>
    </x:row>
    <x:row r="5823">
      <x:c r="A5823" t="n">
        <x:v>5822</x:v>
      </x:c>
      <x:c r="B5823" t="n">
        <x:v>1283</x:v>
      </x:c>
      <x:c r="C5823" t="n">
        <x:v>1803</x:v>
      </x:c>
      <x:c r="D5823" t="str">
        <x:v>Ausente</x:v>
      </x:c>
    </x:row>
    <x:row r="5824">
      <x:c r="A5824" t="n">
        <x:v>5823</x:v>
      </x:c>
      <x:c r="B5824" t="n">
        <x:v>1283</x:v>
      </x:c>
      <x:c r="C5824" t="n">
        <x:v>1701</x:v>
      </x:c>
      <x:c r="D5824" t="str">
        <x:v>Cancelada</x:v>
      </x:c>
    </x:row>
    <x:row r="5825">
      <x:c r="A5825" t="n">
        <x:v>5824</x:v>
      </x:c>
      <x:c r="B5825" t="n">
        <x:v>1283</x:v>
      </x:c>
      <x:c r="C5825" t="n">
        <x:v>634</x:v>
      </x:c>
      <x:c r="D5825" t="str">
        <x:v>Cancelada</x:v>
      </x:c>
    </x:row>
    <x:row r="5826">
      <x:c r="A5826" t="n">
        <x:v>5825</x:v>
      </x:c>
      <x:c r="B5826" t="n">
        <x:v>1283</x:v>
      </x:c>
      <x:c r="C5826" t="n">
        <x:v>1588</x:v>
      </x:c>
      <x:c r="D5826" t="str">
        <x:v>Cancelada</x:v>
      </x:c>
    </x:row>
    <x:row r="5827">
      <x:c r="A5827" t="n">
        <x:v>5826</x:v>
      </x:c>
      <x:c r="B5827" t="n">
        <x:v>1283</x:v>
      </x:c>
      <x:c r="C5827" t="n">
        <x:v>1540</x:v>
      </x:c>
      <x:c r="D5827" t="str">
        <x:v>Ausente</x:v>
      </x:c>
    </x:row>
    <x:row r="5828">
      <x:c r="A5828" t="n">
        <x:v>5827</x:v>
      </x:c>
      <x:c r="B5828" t="n">
        <x:v>1284</x:v>
      </x:c>
      <x:c r="C5828" t="n">
        <x:v>2036</x:v>
      </x:c>
      <x:c r="D5828" t="str">
        <x:v>Presente</x:v>
      </x:c>
    </x:row>
    <x:row r="5829">
      <x:c r="A5829" t="n">
        <x:v>5828</x:v>
      </x:c>
      <x:c r="B5829" t="n">
        <x:v>1284</x:v>
      </x:c>
      <x:c r="C5829" t="n">
        <x:v>1357</x:v>
      </x:c>
      <x:c r="D5829" t="str">
        <x:v>Cancelada</x:v>
      </x:c>
    </x:row>
    <x:row r="5830">
      <x:c r="A5830" t="n">
        <x:v>5829</x:v>
      </x:c>
      <x:c r="B5830" t="n">
        <x:v>1284</x:v>
      </x:c>
      <x:c r="C5830" t="n">
        <x:v>280</x:v>
      </x:c>
      <x:c r="D5830" t="str">
        <x:v>Presente</x:v>
      </x:c>
    </x:row>
    <x:row r="5831">
      <x:c r="A5831" t="n">
        <x:v>5830</x:v>
      </x:c>
      <x:c r="B5831" t="n">
        <x:v>1284</x:v>
      </x:c>
      <x:c r="C5831" t="n">
        <x:v>24</x:v>
      </x:c>
      <x:c r="D5831" t="str">
        <x:v>Cancelada</x:v>
      </x:c>
    </x:row>
    <x:row r="5832">
      <x:c r="A5832" t="n">
        <x:v>5831</x:v>
      </x:c>
      <x:c r="B5832" t="n">
        <x:v>1285</x:v>
      </x:c>
      <x:c r="C5832" t="n">
        <x:v>1681</x:v>
      </x:c>
      <x:c r="D5832" t="str">
        <x:v>Ausente</x:v>
      </x:c>
    </x:row>
    <x:row r="5833">
      <x:c r="A5833" t="n">
        <x:v>5832</x:v>
      </x:c>
      <x:c r="B5833" t="n">
        <x:v>1285</x:v>
      </x:c>
      <x:c r="C5833" t="n">
        <x:v>1661</x:v>
      </x:c>
      <x:c r="D5833" t="str">
        <x:v>Ausente</x:v>
      </x:c>
    </x:row>
    <x:row r="5834">
      <x:c r="A5834" t="n">
        <x:v>5833</x:v>
      </x:c>
      <x:c r="B5834" t="n">
        <x:v>1285</x:v>
      </x:c>
      <x:c r="C5834" t="n">
        <x:v>1484</x:v>
      </x:c>
      <x:c r="D5834" t="str">
        <x:v>Presente</x:v>
      </x:c>
    </x:row>
    <x:row r="5835">
      <x:c r="A5835" t="n">
        <x:v>5834</x:v>
      </x:c>
      <x:c r="B5835" t="n">
        <x:v>1286</x:v>
      </x:c>
      <x:c r="C5835" t="n">
        <x:v>44</x:v>
      </x:c>
      <x:c r="D5835" t="str">
        <x:v>Ausente</x:v>
      </x:c>
    </x:row>
    <x:row r="5836">
      <x:c r="A5836" t="n">
        <x:v>5835</x:v>
      </x:c>
      <x:c r="B5836" t="n">
        <x:v>1286</x:v>
      </x:c>
      <x:c r="C5836" t="n">
        <x:v>149</x:v>
      </x:c>
      <x:c r="D5836" t="str">
        <x:v>Ausente</x:v>
      </x:c>
    </x:row>
    <x:row r="5837">
      <x:c r="A5837" t="n">
        <x:v>5836</x:v>
      </x:c>
      <x:c r="B5837" t="n">
        <x:v>1286</x:v>
      </x:c>
      <x:c r="C5837" t="n">
        <x:v>1888</x:v>
      </x:c>
      <x:c r="D5837" t="str">
        <x:v>Cancelada</x:v>
      </x:c>
    </x:row>
    <x:row r="5838">
      <x:c r="A5838" t="n">
        <x:v>5837</x:v>
      </x:c>
      <x:c r="B5838" t="n">
        <x:v>1286</x:v>
      </x:c>
      <x:c r="C5838" t="n">
        <x:v>1873</x:v>
      </x:c>
      <x:c r="D5838" t="str">
        <x:v>Cancelada</x:v>
      </x:c>
    </x:row>
    <x:row r="5839">
      <x:c r="A5839" t="n">
        <x:v>5838</x:v>
      </x:c>
      <x:c r="B5839" t="n">
        <x:v>1286</x:v>
      </x:c>
      <x:c r="C5839" t="n">
        <x:v>1614</x:v>
      </x:c>
      <x:c r="D5839" t="str">
        <x:v>Ausente</x:v>
      </x:c>
    </x:row>
    <x:row r="5840">
      <x:c r="A5840" t="n">
        <x:v>5839</x:v>
      </x:c>
      <x:c r="B5840" t="n">
        <x:v>1286</x:v>
      </x:c>
      <x:c r="C5840" t="n">
        <x:v>172</x:v>
      </x:c>
      <x:c r="D5840" t="str">
        <x:v>Ausente</x:v>
      </x:c>
    </x:row>
    <x:row r="5841">
      <x:c r="A5841" t="n">
        <x:v>5840</x:v>
      </x:c>
      <x:c r="B5841" t="n">
        <x:v>1286</x:v>
      </x:c>
      <x:c r="C5841" t="n">
        <x:v>668</x:v>
      </x:c>
      <x:c r="D5841" t="str">
        <x:v>Presente</x:v>
      </x:c>
    </x:row>
    <x:row r="5842">
      <x:c r="A5842" t="n">
        <x:v>5841</x:v>
      </x:c>
      <x:c r="B5842" t="n">
        <x:v>1287</x:v>
      </x:c>
      <x:c r="C5842" t="n">
        <x:v>1646</x:v>
      </x:c>
      <x:c r="D5842" t="str">
        <x:v>Ausente</x:v>
      </x:c>
    </x:row>
    <x:row r="5843">
      <x:c r="A5843" t="n">
        <x:v>5842</x:v>
      </x:c>
      <x:c r="B5843" t="n">
        <x:v>1287</x:v>
      </x:c>
      <x:c r="C5843" t="n">
        <x:v>1992</x:v>
      </x:c>
      <x:c r="D5843" t="str">
        <x:v>Ausente</x:v>
      </x:c>
    </x:row>
    <x:row r="5844">
      <x:c r="A5844" t="n">
        <x:v>5843</x:v>
      </x:c>
      <x:c r="B5844" t="n">
        <x:v>1287</x:v>
      </x:c>
      <x:c r="C5844" t="n">
        <x:v>1986</x:v>
      </x:c>
      <x:c r="D5844" t="str">
        <x:v>Ausente</x:v>
      </x:c>
    </x:row>
    <x:row r="5845">
      <x:c r="A5845" t="n">
        <x:v>5844</x:v>
      </x:c>
      <x:c r="B5845" t="n">
        <x:v>1287</x:v>
      </x:c>
      <x:c r="C5845" t="n">
        <x:v>701</x:v>
      </x:c>
      <x:c r="D5845" t="str">
        <x:v>Cancelada</x:v>
      </x:c>
    </x:row>
    <x:row r="5846">
      <x:c r="A5846" t="n">
        <x:v>5845</x:v>
      </x:c>
      <x:c r="B5846" t="n">
        <x:v>1287</x:v>
      </x:c>
      <x:c r="C5846" t="n">
        <x:v>783</x:v>
      </x:c>
      <x:c r="D5846" t="str">
        <x:v>Ausente</x:v>
      </x:c>
    </x:row>
    <x:row r="5847">
      <x:c r="A5847" t="n">
        <x:v>5846</x:v>
      </x:c>
      <x:c r="B5847" t="n">
        <x:v>1287</x:v>
      </x:c>
      <x:c r="C5847" t="n">
        <x:v>2163</x:v>
      </x:c>
      <x:c r="D5847" t="str">
        <x:v>Cancelada</x:v>
      </x:c>
    </x:row>
    <x:row r="5848">
      <x:c r="A5848" t="n">
        <x:v>5847</x:v>
      </x:c>
      <x:c r="B5848" t="n">
        <x:v>1288</x:v>
      </x:c>
      <x:c r="C5848" t="n">
        <x:v>285</x:v>
      </x:c>
      <x:c r="D5848" t="str">
        <x:v>Presente</x:v>
      </x:c>
    </x:row>
    <x:row r="5849">
      <x:c r="A5849" t="n">
        <x:v>5848</x:v>
      </x:c>
      <x:c r="B5849" t="n">
        <x:v>1288</x:v>
      </x:c>
      <x:c r="C5849" t="n">
        <x:v>101</x:v>
      </x:c>
      <x:c r="D5849" t="str">
        <x:v>Ausente</x:v>
      </x:c>
    </x:row>
    <x:row r="5850">
      <x:c r="A5850" t="n">
        <x:v>5849</x:v>
      </x:c>
      <x:c r="B5850" t="n">
        <x:v>1288</x:v>
      </x:c>
      <x:c r="C5850" t="n">
        <x:v>523</x:v>
      </x:c>
      <x:c r="D5850" t="str">
        <x:v>Cancelada</x:v>
      </x:c>
    </x:row>
    <x:row r="5851">
      <x:c r="A5851" t="n">
        <x:v>5850</x:v>
      </x:c>
      <x:c r="B5851" t="n">
        <x:v>1288</x:v>
      </x:c>
      <x:c r="C5851" t="n">
        <x:v>1846</x:v>
      </x:c>
      <x:c r="D5851" t="str">
        <x:v>Cancelada</x:v>
      </x:c>
    </x:row>
    <x:row r="5852">
      <x:c r="A5852" t="n">
        <x:v>5851</x:v>
      </x:c>
      <x:c r="B5852" t="n">
        <x:v>1288</x:v>
      </x:c>
      <x:c r="C5852" t="n">
        <x:v>1686</x:v>
      </x:c>
      <x:c r="D5852" t="str">
        <x:v>Presente</x:v>
      </x:c>
    </x:row>
    <x:row r="5853">
      <x:c r="A5853" t="n">
        <x:v>5852</x:v>
      </x:c>
      <x:c r="B5853" t="n">
        <x:v>1289</x:v>
      </x:c>
      <x:c r="C5853" t="n">
        <x:v>1624</x:v>
      </x:c>
      <x:c r="D5853" t="str">
        <x:v>Presente</x:v>
      </x:c>
    </x:row>
    <x:row r="5854">
      <x:c r="A5854" t="n">
        <x:v>5853</x:v>
      </x:c>
      <x:c r="B5854" t="n">
        <x:v>1289</x:v>
      </x:c>
      <x:c r="C5854" t="n">
        <x:v>1888</x:v>
      </x:c>
      <x:c r="D5854" t="str">
        <x:v>Cancelada</x:v>
      </x:c>
    </x:row>
    <x:row r="5855">
      <x:c r="A5855" t="n">
        <x:v>5854</x:v>
      </x:c>
      <x:c r="B5855" t="n">
        <x:v>1289</x:v>
      </x:c>
      <x:c r="C5855" t="n">
        <x:v>819</x:v>
      </x:c>
      <x:c r="D5855" t="str">
        <x:v>Cancelada</x:v>
      </x:c>
    </x:row>
    <x:row r="5856">
      <x:c r="A5856" t="n">
        <x:v>5855</x:v>
      </x:c>
      <x:c r="B5856" t="n">
        <x:v>1289</x:v>
      </x:c>
      <x:c r="C5856" t="n">
        <x:v>657</x:v>
      </x:c>
      <x:c r="D5856" t="str">
        <x:v>Presente</x:v>
      </x:c>
    </x:row>
    <x:row r="5857">
      <x:c r="A5857" t="n">
        <x:v>5856</x:v>
      </x:c>
      <x:c r="B5857" t="n">
        <x:v>1289</x:v>
      </x:c>
      <x:c r="C5857" t="n">
        <x:v>584</x:v>
      </x:c>
      <x:c r="D5857" t="str">
        <x:v>Presente</x:v>
      </x:c>
    </x:row>
    <x:row r="5858">
      <x:c r="A5858" t="n">
        <x:v>5857</x:v>
      </x:c>
      <x:c r="B5858" t="n">
        <x:v>1289</x:v>
      </x:c>
      <x:c r="C5858" t="n">
        <x:v>1631</x:v>
      </x:c>
      <x:c r="D5858" t="str">
        <x:v>Presente</x:v>
      </x:c>
    </x:row>
    <x:row r="5859">
      <x:c r="A5859" t="n">
        <x:v>5858</x:v>
      </x:c>
      <x:c r="B5859" t="n">
        <x:v>1289</x:v>
      </x:c>
      <x:c r="C5859" t="n">
        <x:v>1974</x:v>
      </x:c>
      <x:c r="D5859" t="str">
        <x:v>Ausente</x:v>
      </x:c>
    </x:row>
    <x:row r="5860">
      <x:c r="A5860" t="n">
        <x:v>5859</x:v>
      </x:c>
      <x:c r="B5860" t="n">
        <x:v>1290</x:v>
      </x:c>
      <x:c r="C5860" t="n">
        <x:v>1372</x:v>
      </x:c>
      <x:c r="D5860" t="str">
        <x:v>Cancelada</x:v>
      </x:c>
    </x:row>
    <x:row r="5861">
      <x:c r="A5861" t="n">
        <x:v>5860</x:v>
      </x:c>
      <x:c r="B5861" t="n">
        <x:v>1290</x:v>
      </x:c>
      <x:c r="C5861" t="n">
        <x:v>1611</x:v>
      </x:c>
      <x:c r="D5861" t="str">
        <x:v>Ausente</x:v>
      </x:c>
    </x:row>
    <x:row r="5862">
      <x:c r="A5862" t="n">
        <x:v>5861</x:v>
      </x:c>
      <x:c r="B5862" t="n">
        <x:v>1291</x:v>
      </x:c>
      <x:c r="C5862" t="n">
        <x:v>1704</x:v>
      </x:c>
      <x:c r="D5862" t="str">
        <x:v>Ausente</x:v>
      </x:c>
    </x:row>
    <x:row r="5863">
      <x:c r="A5863" t="n">
        <x:v>5862</x:v>
      </x:c>
      <x:c r="B5863" t="n">
        <x:v>1291</x:v>
      </x:c>
      <x:c r="C5863" t="n">
        <x:v>1133</x:v>
      </x:c>
      <x:c r="D5863" t="str">
        <x:v>Ausente</x:v>
      </x:c>
    </x:row>
    <x:row r="5864">
      <x:c r="A5864" t="n">
        <x:v>5863</x:v>
      </x:c>
      <x:c r="B5864" t="n">
        <x:v>1291</x:v>
      </x:c>
      <x:c r="C5864" t="n">
        <x:v>1575</x:v>
      </x:c>
      <x:c r="D5864" t="str">
        <x:v>Ausente</x:v>
      </x:c>
    </x:row>
    <x:row r="5865">
      <x:c r="A5865" t="n">
        <x:v>5864</x:v>
      </x:c>
      <x:c r="B5865" t="n">
        <x:v>1291</x:v>
      </x:c>
      <x:c r="C5865" t="n">
        <x:v>340</x:v>
      </x:c>
      <x:c r="D5865" t="str">
        <x:v>Presente</x:v>
      </x:c>
    </x:row>
    <x:row r="5866">
      <x:c r="A5866" t="n">
        <x:v>5865</x:v>
      </x:c>
      <x:c r="B5866" t="n">
        <x:v>1291</x:v>
      </x:c>
      <x:c r="C5866" t="n">
        <x:v>1039</x:v>
      </x:c>
      <x:c r="D5866" t="str">
        <x:v>Presente</x:v>
      </x:c>
    </x:row>
    <x:row r="5867">
      <x:c r="A5867" t="n">
        <x:v>5866</x:v>
      </x:c>
      <x:c r="B5867" t="n">
        <x:v>1292</x:v>
      </x:c>
      <x:c r="C5867" t="n">
        <x:v>663</x:v>
      </x:c>
      <x:c r="D5867" t="str">
        <x:v>Presente</x:v>
      </x:c>
    </x:row>
    <x:row r="5868">
      <x:c r="A5868" t="n">
        <x:v>5867</x:v>
      </x:c>
      <x:c r="B5868" t="n">
        <x:v>1292</x:v>
      </x:c>
      <x:c r="C5868" t="n">
        <x:v>1166</x:v>
      </x:c>
      <x:c r="D5868" t="str">
        <x:v>Cancelada</x:v>
      </x:c>
    </x:row>
    <x:row r="5869">
      <x:c r="A5869" t="n">
        <x:v>5868</x:v>
      </x:c>
      <x:c r="B5869" t="n">
        <x:v>1292</x:v>
      </x:c>
      <x:c r="C5869" t="n">
        <x:v>239</x:v>
      </x:c>
      <x:c r="D5869" t="str">
        <x:v>Presente</x:v>
      </x:c>
    </x:row>
    <x:row r="5870">
      <x:c r="A5870" t="n">
        <x:v>5869</x:v>
      </x:c>
      <x:c r="B5870" t="n">
        <x:v>1292</x:v>
      </x:c>
      <x:c r="C5870" t="n">
        <x:v>116</x:v>
      </x:c>
      <x:c r="D5870" t="str">
        <x:v>Presente</x:v>
      </x:c>
    </x:row>
    <x:row r="5871">
      <x:c r="A5871" t="n">
        <x:v>5870</x:v>
      </x:c>
      <x:c r="B5871" t="n">
        <x:v>1293</x:v>
      </x:c>
      <x:c r="C5871" t="n">
        <x:v>2039</x:v>
      </x:c>
      <x:c r="D5871" t="str">
        <x:v>Presente</x:v>
      </x:c>
    </x:row>
    <x:row r="5872">
      <x:c r="A5872" t="n">
        <x:v>5871</x:v>
      </x:c>
      <x:c r="B5872" t="n">
        <x:v>1293</x:v>
      </x:c>
      <x:c r="C5872" t="n">
        <x:v>2062</x:v>
      </x:c>
      <x:c r="D5872" t="str">
        <x:v>Ausente</x:v>
      </x:c>
    </x:row>
    <x:row r="5873">
      <x:c r="A5873" t="n">
        <x:v>5872</x:v>
      </x:c>
      <x:c r="B5873" t="n">
        <x:v>1293</x:v>
      </x:c>
      <x:c r="C5873" t="n">
        <x:v>1600</x:v>
      </x:c>
      <x:c r="D5873" t="str">
        <x:v>Presente</x:v>
      </x:c>
    </x:row>
    <x:row r="5874">
      <x:c r="A5874" t="n">
        <x:v>5873</x:v>
      </x:c>
      <x:c r="B5874" t="n">
        <x:v>1293</x:v>
      </x:c>
      <x:c r="C5874" t="n">
        <x:v>1815</x:v>
      </x:c>
      <x:c r="D5874" t="str">
        <x:v>Presente</x:v>
      </x:c>
    </x:row>
    <x:row r="5875">
      <x:c r="A5875" t="n">
        <x:v>5874</x:v>
      </x:c>
      <x:c r="B5875" t="n">
        <x:v>1293</x:v>
      </x:c>
      <x:c r="C5875" t="n">
        <x:v>1562</x:v>
      </x:c>
      <x:c r="D5875" t="str">
        <x:v>Ausente</x:v>
      </x:c>
    </x:row>
    <x:row r="5876">
      <x:c r="A5876" t="n">
        <x:v>5875</x:v>
      </x:c>
      <x:c r="B5876" t="n">
        <x:v>1293</x:v>
      </x:c>
      <x:c r="C5876" t="n">
        <x:v>791</x:v>
      </x:c>
      <x:c r="D5876" t="str">
        <x:v>Presente</x:v>
      </x:c>
    </x:row>
    <x:row r="5877">
      <x:c r="A5877" t="n">
        <x:v>5876</x:v>
      </x:c>
      <x:c r="B5877" t="n">
        <x:v>1294</x:v>
      </x:c>
      <x:c r="C5877" t="n">
        <x:v>1176</x:v>
      </x:c>
      <x:c r="D5877" t="str">
        <x:v>Presente</x:v>
      </x:c>
    </x:row>
    <x:row r="5878">
      <x:c r="A5878" t="n">
        <x:v>5877</x:v>
      </x:c>
      <x:c r="B5878" t="n">
        <x:v>1294</x:v>
      </x:c>
      <x:c r="C5878" t="n">
        <x:v>2047</x:v>
      </x:c>
      <x:c r="D5878" t="str">
        <x:v>Presente</x:v>
      </x:c>
    </x:row>
    <x:row r="5879">
      <x:c r="A5879" t="n">
        <x:v>5878</x:v>
      </x:c>
      <x:c r="B5879" t="n">
        <x:v>1294</x:v>
      </x:c>
      <x:c r="C5879" t="n">
        <x:v>1843</x:v>
      </x:c>
      <x:c r="D5879" t="str">
        <x:v>Ausente</x:v>
      </x:c>
    </x:row>
    <x:row r="5880">
      <x:c r="A5880" t="n">
        <x:v>5879</x:v>
      </x:c>
      <x:c r="B5880" t="n">
        <x:v>1294</x:v>
      </x:c>
      <x:c r="C5880" t="n">
        <x:v>411</x:v>
      </x:c>
      <x:c r="D5880" t="str">
        <x:v>Presente</x:v>
      </x:c>
    </x:row>
    <x:row r="5881">
      <x:c r="A5881" t="n">
        <x:v>5880</x:v>
      </x:c>
      <x:c r="B5881" t="n">
        <x:v>1294</x:v>
      </x:c>
      <x:c r="C5881" t="n">
        <x:v>1231</x:v>
      </x:c>
      <x:c r="D5881" t="str">
        <x:v>Cancelada</x:v>
      </x:c>
    </x:row>
    <x:row r="5882">
      <x:c r="A5882" t="n">
        <x:v>5881</x:v>
      </x:c>
      <x:c r="B5882" t="n">
        <x:v>1294</x:v>
      </x:c>
      <x:c r="C5882" t="n">
        <x:v>1172</x:v>
      </x:c>
      <x:c r="D5882" t="str">
        <x:v>Presente</x:v>
      </x:c>
    </x:row>
    <x:row r="5883">
      <x:c r="A5883" t="n">
        <x:v>5882</x:v>
      </x:c>
      <x:c r="B5883" t="n">
        <x:v>1294</x:v>
      </x:c>
      <x:c r="C5883" t="n">
        <x:v>783</x:v>
      </x:c>
      <x:c r="D5883" t="str">
        <x:v>Ausente</x:v>
      </x:c>
    </x:row>
    <x:row r="5884">
      <x:c r="A5884" t="n">
        <x:v>5883</x:v>
      </x:c>
      <x:c r="B5884" t="n">
        <x:v>1295</x:v>
      </x:c>
      <x:c r="C5884" t="n">
        <x:v>1617</x:v>
      </x:c>
      <x:c r="D5884" t="str">
        <x:v>Ausente</x:v>
      </x:c>
    </x:row>
    <x:row r="5885">
      <x:c r="A5885" t="n">
        <x:v>5884</x:v>
      </x:c>
      <x:c r="B5885" t="n">
        <x:v>1295</x:v>
      </x:c>
      <x:c r="C5885" t="n">
        <x:v>1378</x:v>
      </x:c>
      <x:c r="D5885" t="str">
        <x:v>Ausente</x:v>
      </x:c>
    </x:row>
    <x:row r="5886">
      <x:c r="A5886" t="n">
        <x:v>5885</x:v>
      </x:c>
      <x:c r="B5886" t="n">
        <x:v>1295</x:v>
      </x:c>
      <x:c r="C5886" t="n">
        <x:v>349</x:v>
      </x:c>
      <x:c r="D5886" t="str">
        <x:v>Cancelada</x:v>
      </x:c>
    </x:row>
    <x:row r="5887">
      <x:c r="A5887" t="n">
        <x:v>5886</x:v>
      </x:c>
      <x:c r="B5887" t="n">
        <x:v>1295</x:v>
      </x:c>
      <x:c r="C5887" t="n">
        <x:v>1672</x:v>
      </x:c>
      <x:c r="D5887" t="str">
        <x:v>Presente</x:v>
      </x:c>
    </x:row>
    <x:row r="5888">
      <x:c r="A5888" t="n">
        <x:v>5887</x:v>
      </x:c>
      <x:c r="B5888" t="n">
        <x:v>1296</x:v>
      </x:c>
      <x:c r="C5888" t="n">
        <x:v>1069</x:v>
      </x:c>
      <x:c r="D5888" t="str">
        <x:v>Ausente</x:v>
      </x:c>
    </x:row>
    <x:row r="5889">
      <x:c r="A5889" t="n">
        <x:v>5888</x:v>
      </x:c>
      <x:c r="B5889" t="n">
        <x:v>1296</x:v>
      </x:c>
      <x:c r="C5889" t="n">
        <x:v>235</x:v>
      </x:c>
      <x:c r="D5889" t="str">
        <x:v>Presente</x:v>
      </x:c>
    </x:row>
    <x:row r="5890">
      <x:c r="A5890" t="n">
        <x:v>5889</x:v>
      </x:c>
      <x:c r="B5890" t="n">
        <x:v>1296</x:v>
      </x:c>
      <x:c r="C5890" t="n">
        <x:v>1883</x:v>
      </x:c>
      <x:c r="D5890" t="str">
        <x:v>Cancelada</x:v>
      </x:c>
    </x:row>
    <x:row r="5891">
      <x:c r="A5891" t="n">
        <x:v>5890</x:v>
      </x:c>
      <x:c r="B5891" t="n">
        <x:v>1296</x:v>
      </x:c>
      <x:c r="C5891" t="n">
        <x:v>2072</x:v>
      </x:c>
      <x:c r="D5891" t="str">
        <x:v>Ausente</x:v>
      </x:c>
    </x:row>
    <x:row r="5892">
      <x:c r="A5892" t="n">
        <x:v>5891</x:v>
      </x:c>
      <x:c r="B5892" t="n">
        <x:v>1296</x:v>
      </x:c>
      <x:c r="C5892" t="n">
        <x:v>1385</x:v>
      </x:c>
      <x:c r="D5892" t="str">
        <x:v>Presente</x:v>
      </x:c>
    </x:row>
    <x:row r="5893">
      <x:c r="A5893" t="n">
        <x:v>5892</x:v>
      </x:c>
      <x:c r="B5893" t="n">
        <x:v>1297</x:v>
      </x:c>
      <x:c r="C5893" t="n">
        <x:v>1708</x:v>
      </x:c>
      <x:c r="D5893" t="str">
        <x:v>Ausente</x:v>
      </x:c>
    </x:row>
    <x:row r="5894">
      <x:c r="A5894" t="n">
        <x:v>5893</x:v>
      </x:c>
      <x:c r="B5894" t="n">
        <x:v>1297</x:v>
      </x:c>
      <x:c r="C5894" t="n">
        <x:v>1705</x:v>
      </x:c>
      <x:c r="D5894" t="str">
        <x:v>Cancelada</x:v>
      </x:c>
    </x:row>
    <x:row r="5895">
      <x:c r="A5895" t="n">
        <x:v>5894</x:v>
      </x:c>
      <x:c r="B5895" t="n">
        <x:v>1297</x:v>
      </x:c>
      <x:c r="C5895" t="n">
        <x:v>517</x:v>
      </x:c>
      <x:c r="D5895" t="str">
        <x:v>Ausente</x:v>
      </x:c>
    </x:row>
    <x:row r="5896">
      <x:c r="A5896" t="n">
        <x:v>5895</x:v>
      </x:c>
      <x:c r="B5896" t="n">
        <x:v>1297</x:v>
      </x:c>
      <x:c r="C5896" t="n">
        <x:v>499</x:v>
      </x:c>
      <x:c r="D5896" t="str">
        <x:v>Ausente</x:v>
      </x:c>
    </x:row>
    <x:row r="5897">
      <x:c r="A5897" t="n">
        <x:v>5896</x:v>
      </x:c>
      <x:c r="B5897" t="n">
        <x:v>1297</x:v>
      </x:c>
      <x:c r="C5897" t="n">
        <x:v>1003</x:v>
      </x:c>
      <x:c r="D5897" t="str">
        <x:v>Ausente</x:v>
      </x:c>
    </x:row>
    <x:row r="5898">
      <x:c r="A5898" t="n">
        <x:v>5897</x:v>
      </x:c>
      <x:c r="B5898" t="n">
        <x:v>1298</x:v>
      </x:c>
      <x:c r="C5898" t="n">
        <x:v>1662</x:v>
      </x:c>
      <x:c r="D5898" t="str">
        <x:v>Ausente</x:v>
      </x:c>
    </x:row>
    <x:row r="5899">
      <x:c r="A5899" t="n">
        <x:v>5898</x:v>
      </x:c>
      <x:c r="B5899" t="n">
        <x:v>1298</x:v>
      </x:c>
      <x:c r="C5899" t="n">
        <x:v>510</x:v>
      </x:c>
      <x:c r="D5899" t="str">
        <x:v>Ausente</x:v>
      </x:c>
    </x:row>
    <x:row r="5900">
      <x:c r="A5900" t="n">
        <x:v>5899</x:v>
      </x:c>
      <x:c r="B5900" t="n">
        <x:v>1298</x:v>
      </x:c>
      <x:c r="C5900" t="n">
        <x:v>886</x:v>
      </x:c>
      <x:c r="D5900" t="str">
        <x:v>Ausente</x:v>
      </x:c>
    </x:row>
    <x:row r="5901">
      <x:c r="A5901" t="n">
        <x:v>5900</x:v>
      </x:c>
      <x:c r="B5901" t="n">
        <x:v>1298</x:v>
      </x:c>
      <x:c r="C5901" t="n">
        <x:v>1719</x:v>
      </x:c>
      <x:c r="D5901" t="str">
        <x:v>Cancelada</x:v>
      </x:c>
    </x:row>
    <x:row r="5902">
      <x:c r="A5902" t="n">
        <x:v>5901</x:v>
      </x:c>
      <x:c r="B5902" t="n">
        <x:v>1298</x:v>
      </x:c>
      <x:c r="C5902" t="n">
        <x:v>1533</x:v>
      </x:c>
      <x:c r="D5902" t="str">
        <x:v>Ausente</x:v>
      </x:c>
    </x:row>
    <x:row r="5903">
      <x:c r="A5903" t="n">
        <x:v>5902</x:v>
      </x:c>
      <x:c r="B5903" t="n">
        <x:v>1299</x:v>
      </x:c>
      <x:c r="C5903" t="n">
        <x:v>934</x:v>
      </x:c>
      <x:c r="D5903" t="str">
        <x:v>Presente</x:v>
      </x:c>
    </x:row>
    <x:row r="5904">
      <x:c r="A5904" t="n">
        <x:v>5903</x:v>
      </x:c>
      <x:c r="B5904" t="n">
        <x:v>1299</x:v>
      </x:c>
      <x:c r="C5904" t="n">
        <x:v>1003</x:v>
      </x:c>
      <x:c r="D5904" t="str">
        <x:v>Cancelada</x:v>
      </x:c>
    </x:row>
    <x:row r="5905">
      <x:c r="A5905" t="n">
        <x:v>5904</x:v>
      </x:c>
      <x:c r="B5905" t="n">
        <x:v>1299</x:v>
      </x:c>
      <x:c r="C5905" t="n">
        <x:v>1751</x:v>
      </x:c>
      <x:c r="D5905" t="str">
        <x:v>Cancelada</x:v>
      </x:c>
    </x:row>
    <x:row r="5906">
      <x:c r="A5906" t="n">
        <x:v>5905</x:v>
      </x:c>
      <x:c r="B5906" t="n">
        <x:v>1299</x:v>
      </x:c>
      <x:c r="C5906" t="n">
        <x:v>2045</x:v>
      </x:c>
      <x:c r="D5906" t="str">
        <x:v>Cancelada</x:v>
      </x:c>
    </x:row>
    <x:row r="5907">
      <x:c r="A5907" t="n">
        <x:v>5906</x:v>
      </x:c>
      <x:c r="B5907" t="n">
        <x:v>1299</x:v>
      </x:c>
      <x:c r="C5907" t="n">
        <x:v>2025</x:v>
      </x:c>
      <x:c r="D5907" t="str">
        <x:v>Cancelada</x:v>
      </x:c>
    </x:row>
    <x:row r="5908">
      <x:c r="A5908" t="n">
        <x:v>5907</x:v>
      </x:c>
      <x:c r="B5908" t="n">
        <x:v>1299</x:v>
      </x:c>
      <x:c r="C5908" t="n">
        <x:v>32</x:v>
      </x:c>
      <x:c r="D5908" t="str">
        <x:v>Cancelada</x:v>
      </x:c>
    </x:row>
    <x:row r="5909">
      <x:c r="A5909" t="n">
        <x:v>5908</x:v>
      </x:c>
      <x:c r="B5909" t="n">
        <x:v>1300</x:v>
      </x:c>
      <x:c r="C5909" t="n">
        <x:v>389</x:v>
      </x:c>
      <x:c r="D5909" t="str">
        <x:v>Cancelada</x:v>
      </x:c>
    </x:row>
    <x:row r="5910">
      <x:c r="A5910" t="n">
        <x:v>5909</x:v>
      </x:c>
      <x:c r="B5910" t="n">
        <x:v>1300</x:v>
      </x:c>
      <x:c r="C5910" t="n">
        <x:v>112</x:v>
      </x:c>
      <x:c r="D5910" t="str">
        <x:v>Cancelada</x:v>
      </x:c>
    </x:row>
    <x:row r="5911">
      <x:c r="A5911" t="n">
        <x:v>5910</x:v>
      </x:c>
      <x:c r="B5911" t="n">
        <x:v>1301</x:v>
      </x:c>
      <x:c r="C5911" t="n">
        <x:v>293</x:v>
      </x:c>
      <x:c r="D5911" t="str">
        <x:v>Presente</x:v>
      </x:c>
    </x:row>
    <x:row r="5912">
      <x:c r="A5912" t="n">
        <x:v>5911</x:v>
      </x:c>
      <x:c r="B5912" t="n">
        <x:v>1301</x:v>
      </x:c>
      <x:c r="C5912" t="n">
        <x:v>6</x:v>
      </x:c>
      <x:c r="D5912" t="str">
        <x:v>Presente</x:v>
      </x:c>
    </x:row>
    <x:row r="5913">
      <x:c r="A5913" t="n">
        <x:v>5912</x:v>
      </x:c>
      <x:c r="B5913" t="n">
        <x:v>1301</x:v>
      </x:c>
      <x:c r="C5913" t="n">
        <x:v>1678</x:v>
      </x:c>
      <x:c r="D5913" t="str">
        <x:v>Ausente</x:v>
      </x:c>
    </x:row>
    <x:row r="5914">
      <x:c r="A5914" t="n">
        <x:v>5913</x:v>
      </x:c>
      <x:c r="B5914" t="n">
        <x:v>1301</x:v>
      </x:c>
      <x:c r="C5914" t="n">
        <x:v>1605</x:v>
      </x:c>
      <x:c r="D5914" t="str">
        <x:v>Ausente</x:v>
      </x:c>
    </x:row>
    <x:row r="5915">
      <x:c r="A5915" t="n">
        <x:v>5914</x:v>
      </x:c>
      <x:c r="B5915" t="n">
        <x:v>1301</x:v>
      </x:c>
      <x:c r="C5915" t="n">
        <x:v>787</x:v>
      </x:c>
      <x:c r="D5915" t="str">
        <x:v>Ausente</x:v>
      </x:c>
    </x:row>
    <x:row r="5916">
      <x:c r="A5916" t="n">
        <x:v>5915</x:v>
      </x:c>
      <x:c r="B5916" t="n">
        <x:v>1301</x:v>
      </x:c>
      <x:c r="C5916" t="n">
        <x:v>1465</x:v>
      </x:c>
      <x:c r="D5916" t="str">
        <x:v>Cancelada</x:v>
      </x:c>
    </x:row>
    <x:row r="5917">
      <x:c r="A5917" t="n">
        <x:v>5916</x:v>
      </x:c>
      <x:c r="B5917" t="n">
        <x:v>1302</x:v>
      </x:c>
      <x:c r="C5917" t="n">
        <x:v>1731</x:v>
      </x:c>
      <x:c r="D5917" t="str">
        <x:v>Cancelada</x:v>
      </x:c>
    </x:row>
    <x:row r="5918">
      <x:c r="A5918" t="n">
        <x:v>5917</x:v>
      </x:c>
      <x:c r="B5918" t="n">
        <x:v>1302</x:v>
      </x:c>
      <x:c r="C5918" t="n">
        <x:v>107</x:v>
      </x:c>
      <x:c r="D5918" t="str">
        <x:v>Ausente</x:v>
      </x:c>
    </x:row>
    <x:row r="5919">
      <x:c r="A5919" t="n">
        <x:v>5918</x:v>
      </x:c>
      <x:c r="B5919" t="n">
        <x:v>1302</x:v>
      </x:c>
      <x:c r="C5919" t="n">
        <x:v>1050</x:v>
      </x:c>
      <x:c r="D5919" t="str">
        <x:v>Ausente</x:v>
      </x:c>
    </x:row>
    <x:row r="5920">
      <x:c r="A5920" t="n">
        <x:v>5919</x:v>
      </x:c>
      <x:c r="B5920" t="n">
        <x:v>1302</x:v>
      </x:c>
      <x:c r="C5920" t="n">
        <x:v>1620</x:v>
      </x:c>
      <x:c r="D5920" t="str">
        <x:v>Ausente</x:v>
      </x:c>
    </x:row>
    <x:row r="5921">
      <x:c r="A5921" t="n">
        <x:v>5920</x:v>
      </x:c>
      <x:c r="B5921" t="n">
        <x:v>1302</x:v>
      </x:c>
      <x:c r="C5921" t="n">
        <x:v>503</x:v>
      </x:c>
      <x:c r="D5921" t="str">
        <x:v>Ausente</x:v>
      </x:c>
    </x:row>
    <x:row r="5922">
      <x:c r="A5922" t="n">
        <x:v>5921</x:v>
      </x:c>
      <x:c r="B5922" t="n">
        <x:v>1303</x:v>
      </x:c>
      <x:c r="C5922" t="n">
        <x:v>756</x:v>
      </x:c>
      <x:c r="D5922" t="str">
        <x:v>Ausente</x:v>
      </x:c>
    </x:row>
    <x:row r="5923">
      <x:c r="A5923" t="n">
        <x:v>5922</x:v>
      </x:c>
      <x:c r="B5923" t="n">
        <x:v>1303</x:v>
      </x:c>
      <x:c r="C5923" t="n">
        <x:v>714</x:v>
      </x:c>
      <x:c r="D5923" t="str">
        <x:v>Presente</x:v>
      </x:c>
    </x:row>
    <x:row r="5924">
      <x:c r="A5924" t="n">
        <x:v>5923</x:v>
      </x:c>
      <x:c r="B5924" t="n">
        <x:v>1303</x:v>
      </x:c>
      <x:c r="C5924" t="n">
        <x:v>1936</x:v>
      </x:c>
      <x:c r="D5924" t="str">
        <x:v>Presente</x:v>
      </x:c>
    </x:row>
    <x:row r="5925">
      <x:c r="A5925" t="n">
        <x:v>5924</x:v>
      </x:c>
      <x:c r="B5925" t="n">
        <x:v>1303</x:v>
      </x:c>
      <x:c r="C5925" t="n">
        <x:v>10</x:v>
      </x:c>
      <x:c r="D5925" t="str">
        <x:v>Cancelada</x:v>
      </x:c>
    </x:row>
    <x:row r="5926">
      <x:c r="A5926" t="n">
        <x:v>5925</x:v>
      </x:c>
      <x:c r="B5926" t="n">
        <x:v>1303</x:v>
      </x:c>
      <x:c r="C5926" t="n">
        <x:v>2061</x:v>
      </x:c>
      <x:c r="D5926" t="str">
        <x:v>Cancelada</x:v>
      </x:c>
    </x:row>
    <x:row r="5927">
      <x:c r="A5927" t="n">
        <x:v>5926</x:v>
      </x:c>
      <x:c r="B5927" t="n">
        <x:v>1303</x:v>
      </x:c>
      <x:c r="C5927" t="n">
        <x:v>744</x:v>
      </x:c>
      <x:c r="D5927" t="str">
        <x:v>Cancelada</x:v>
      </x:c>
    </x:row>
    <x:row r="5928">
      <x:c r="A5928" t="n">
        <x:v>5927</x:v>
      </x:c>
      <x:c r="B5928" t="n">
        <x:v>1303</x:v>
      </x:c>
      <x:c r="C5928" t="n">
        <x:v>1194</x:v>
      </x:c>
      <x:c r="D5928" t="str">
        <x:v>Ausente</x:v>
      </x:c>
    </x:row>
    <x:row r="5929">
      <x:c r="A5929" t="n">
        <x:v>5928</x:v>
      </x:c>
      <x:c r="B5929" t="n">
        <x:v>1304</x:v>
      </x:c>
      <x:c r="C5929" t="n">
        <x:v>2055</x:v>
      </x:c>
      <x:c r="D5929" t="str">
        <x:v>Presente</x:v>
      </x:c>
    </x:row>
    <x:row r="5930">
      <x:c r="A5930" t="n">
        <x:v>5929</x:v>
      </x:c>
      <x:c r="B5930" t="n">
        <x:v>1304</x:v>
      </x:c>
      <x:c r="C5930" t="n">
        <x:v>173</x:v>
      </x:c>
      <x:c r="D5930" t="str">
        <x:v>Ausente</x:v>
      </x:c>
    </x:row>
    <x:row r="5931">
      <x:c r="A5931" t="n">
        <x:v>5930</x:v>
      </x:c>
      <x:c r="B5931" t="n">
        <x:v>1304</x:v>
      </x:c>
      <x:c r="C5931" t="n">
        <x:v>560</x:v>
      </x:c>
      <x:c r="D5931" t="str">
        <x:v>Ausente</x:v>
      </x:c>
    </x:row>
    <x:row r="5932">
      <x:c r="A5932" t="n">
        <x:v>5931</x:v>
      </x:c>
      <x:c r="B5932" t="n">
        <x:v>1304</x:v>
      </x:c>
      <x:c r="C5932" t="n">
        <x:v>1357</x:v>
      </x:c>
      <x:c r="D5932" t="str">
        <x:v>Ausente</x:v>
      </x:c>
    </x:row>
    <x:row r="5933">
      <x:c r="A5933" t="n">
        <x:v>5932</x:v>
      </x:c>
      <x:c r="B5933" t="n">
        <x:v>1304</x:v>
      </x:c>
      <x:c r="C5933" t="n">
        <x:v>793</x:v>
      </x:c>
      <x:c r="D5933" t="str">
        <x:v>Presente</x:v>
      </x:c>
    </x:row>
    <x:row r="5934">
      <x:c r="A5934" t="n">
        <x:v>5933</x:v>
      </x:c>
      <x:c r="B5934" t="n">
        <x:v>1305</x:v>
      </x:c>
      <x:c r="C5934" t="n">
        <x:v>1141</x:v>
      </x:c>
      <x:c r="D5934" t="str">
        <x:v>Cancelada</x:v>
      </x:c>
    </x:row>
    <x:row r="5935">
      <x:c r="A5935" t="n">
        <x:v>5934</x:v>
      </x:c>
      <x:c r="B5935" t="n">
        <x:v>1305</x:v>
      </x:c>
      <x:c r="C5935" t="n">
        <x:v>1869</x:v>
      </x:c>
      <x:c r="D5935" t="str">
        <x:v>Presente</x:v>
      </x:c>
    </x:row>
    <x:row r="5936">
      <x:c r="A5936" t="n">
        <x:v>5935</x:v>
      </x:c>
      <x:c r="B5936" t="n">
        <x:v>1306</x:v>
      </x:c>
      <x:c r="C5936" t="n">
        <x:v>1018</x:v>
      </x:c>
      <x:c r="D5936" t="str">
        <x:v>Ausente</x:v>
      </x:c>
    </x:row>
    <x:row r="5937">
      <x:c r="A5937" t="n">
        <x:v>5936</x:v>
      </x:c>
      <x:c r="B5937" t="n">
        <x:v>1306</x:v>
      </x:c>
      <x:c r="C5937" t="n">
        <x:v>1568</x:v>
      </x:c>
      <x:c r="D5937" t="str">
        <x:v>Cancelada</x:v>
      </x:c>
    </x:row>
    <x:row r="5938">
      <x:c r="A5938" t="n">
        <x:v>5937</x:v>
      </x:c>
      <x:c r="B5938" t="n">
        <x:v>1306</x:v>
      </x:c>
      <x:c r="C5938" t="n">
        <x:v>1204</x:v>
      </x:c>
      <x:c r="D5938" t="str">
        <x:v>Ausente</x:v>
      </x:c>
    </x:row>
    <x:row r="5939">
      <x:c r="A5939" t="n">
        <x:v>5938</x:v>
      </x:c>
      <x:c r="B5939" t="n">
        <x:v>1306</x:v>
      </x:c>
      <x:c r="C5939" t="n">
        <x:v>1751</x:v>
      </x:c>
      <x:c r="D5939" t="str">
        <x:v>Ausente</x:v>
      </x:c>
    </x:row>
    <x:row r="5940">
      <x:c r="A5940" t="n">
        <x:v>5939</x:v>
      </x:c>
      <x:c r="B5940" t="n">
        <x:v>1306</x:v>
      </x:c>
      <x:c r="C5940" t="n">
        <x:v>2131</x:v>
      </x:c>
      <x:c r="D5940" t="str">
        <x:v>Ausente</x:v>
      </x:c>
    </x:row>
    <x:row r="5941">
      <x:c r="A5941" t="n">
        <x:v>5940</x:v>
      </x:c>
      <x:c r="B5941" t="n">
        <x:v>1306</x:v>
      </x:c>
      <x:c r="C5941" t="n">
        <x:v>1844</x:v>
      </x:c>
      <x:c r="D5941" t="str">
        <x:v>Ausente</x:v>
      </x:c>
    </x:row>
    <x:row r="5942">
      <x:c r="A5942" t="n">
        <x:v>5941</x:v>
      </x:c>
      <x:c r="B5942" t="n">
        <x:v>1306</x:v>
      </x:c>
      <x:c r="C5942" t="n">
        <x:v>1838</x:v>
      </x:c>
      <x:c r="D5942" t="str">
        <x:v>Cancelada</x:v>
      </x:c>
    </x:row>
    <x:row r="5943">
      <x:c r="A5943" t="n">
        <x:v>5942</x:v>
      </x:c>
      <x:c r="B5943" t="n">
        <x:v>1307</x:v>
      </x:c>
      <x:c r="C5943" t="n">
        <x:v>392</x:v>
      </x:c>
      <x:c r="D5943" t="str">
        <x:v>Ausente</x:v>
      </x:c>
    </x:row>
    <x:row r="5944">
      <x:c r="A5944" t="n">
        <x:v>5943</x:v>
      </x:c>
      <x:c r="B5944" t="n">
        <x:v>1307</x:v>
      </x:c>
      <x:c r="C5944" t="n">
        <x:v>502</x:v>
      </x:c>
      <x:c r="D5944" t="str">
        <x:v>Cancelada</x:v>
      </x:c>
    </x:row>
    <x:row r="5945">
      <x:c r="A5945" t="n">
        <x:v>5944</x:v>
      </x:c>
      <x:c r="B5945" t="n">
        <x:v>1308</x:v>
      </x:c>
      <x:c r="C5945" t="n">
        <x:v>1564</x:v>
      </x:c>
      <x:c r="D5945" t="str">
        <x:v>Ausente</x:v>
      </x:c>
    </x:row>
    <x:row r="5946">
      <x:c r="A5946" t="n">
        <x:v>5945</x:v>
      </x:c>
      <x:c r="B5946" t="n">
        <x:v>1308</x:v>
      </x:c>
      <x:c r="C5946" t="n">
        <x:v>26</x:v>
      </x:c>
      <x:c r="D5946" t="str">
        <x:v>Presente</x:v>
      </x:c>
    </x:row>
    <x:row r="5947">
      <x:c r="A5947" t="n">
        <x:v>5946</x:v>
      </x:c>
      <x:c r="B5947" t="n">
        <x:v>1308</x:v>
      </x:c>
      <x:c r="C5947" t="n">
        <x:v>1149</x:v>
      </x:c>
      <x:c r="D5947" t="str">
        <x:v>Ausente</x:v>
      </x:c>
    </x:row>
    <x:row r="5948">
      <x:c r="A5948" t="n">
        <x:v>5947</x:v>
      </x:c>
      <x:c r="B5948" t="n">
        <x:v>1308</x:v>
      </x:c>
      <x:c r="C5948" t="n">
        <x:v>252</x:v>
      </x:c>
      <x:c r="D5948" t="str">
        <x:v>Presente</x:v>
      </x:c>
    </x:row>
    <x:row r="5949">
      <x:c r="A5949" t="n">
        <x:v>5948</x:v>
      </x:c>
      <x:c r="B5949" t="n">
        <x:v>1309</x:v>
      </x:c>
      <x:c r="C5949" t="n">
        <x:v>1518</x:v>
      </x:c>
      <x:c r="D5949" t="str">
        <x:v>Cancelada</x:v>
      </x:c>
    </x:row>
    <x:row r="5950">
      <x:c r="A5950" t="n">
        <x:v>5949</x:v>
      </x:c>
      <x:c r="B5950" t="n">
        <x:v>1309</x:v>
      </x:c>
      <x:c r="C5950" t="n">
        <x:v>1446</x:v>
      </x:c>
      <x:c r="D5950" t="str">
        <x:v>Cancelada</x:v>
      </x:c>
    </x:row>
    <x:row r="5951">
      <x:c r="A5951" t="n">
        <x:v>5950</x:v>
      </x:c>
      <x:c r="B5951" t="n">
        <x:v>1309</x:v>
      </x:c>
      <x:c r="C5951" t="n">
        <x:v>911</x:v>
      </x:c>
      <x:c r="D5951" t="str">
        <x:v>Cancelada</x:v>
      </x:c>
    </x:row>
    <x:row r="5952">
      <x:c r="A5952" t="n">
        <x:v>5951</x:v>
      </x:c>
      <x:c r="B5952" t="n">
        <x:v>1309</x:v>
      </x:c>
      <x:c r="C5952" t="n">
        <x:v>210</x:v>
      </x:c>
      <x:c r="D5952" t="str">
        <x:v>Ausente</x:v>
      </x:c>
    </x:row>
    <x:row r="5953">
      <x:c r="A5953" t="n">
        <x:v>5952</x:v>
      </x:c>
      <x:c r="B5953" t="n">
        <x:v>1309</x:v>
      </x:c>
      <x:c r="C5953" t="n">
        <x:v>1671</x:v>
      </x:c>
      <x:c r="D5953" t="str">
        <x:v>Cancelada</x:v>
      </x:c>
    </x:row>
    <x:row r="5954">
      <x:c r="A5954" t="n">
        <x:v>5953</x:v>
      </x:c>
      <x:c r="B5954" t="n">
        <x:v>1310</x:v>
      </x:c>
      <x:c r="C5954" t="n">
        <x:v>716</x:v>
      </x:c>
      <x:c r="D5954" t="str">
        <x:v>Ausente</x:v>
      </x:c>
    </x:row>
    <x:row r="5955">
      <x:c r="A5955" t="n">
        <x:v>5954</x:v>
      </x:c>
      <x:c r="B5955" t="n">
        <x:v>1310</x:v>
      </x:c>
      <x:c r="C5955" t="n">
        <x:v>2194</x:v>
      </x:c>
      <x:c r="D5955" t="str">
        <x:v>Ausente</x:v>
      </x:c>
    </x:row>
    <x:row r="5956">
      <x:c r="A5956" t="n">
        <x:v>5955</x:v>
      </x:c>
      <x:c r="B5956" t="n">
        <x:v>1310</x:v>
      </x:c>
      <x:c r="C5956" t="n">
        <x:v>1623</x:v>
      </x:c>
      <x:c r="D5956" t="str">
        <x:v>Presente</x:v>
      </x:c>
    </x:row>
    <x:row r="5957">
      <x:c r="A5957" t="n">
        <x:v>5956</x:v>
      </x:c>
      <x:c r="B5957" t="n">
        <x:v>1311</x:v>
      </x:c>
      <x:c r="C5957" t="n">
        <x:v>314</x:v>
      </x:c>
      <x:c r="D5957" t="str">
        <x:v>Presente</x:v>
      </x:c>
    </x:row>
    <x:row r="5958">
      <x:c r="A5958" t="n">
        <x:v>5957</x:v>
      </x:c>
      <x:c r="B5958" t="n">
        <x:v>1311</x:v>
      </x:c>
      <x:c r="C5958" t="n">
        <x:v>212</x:v>
      </x:c>
      <x:c r="D5958" t="str">
        <x:v>Ausente</x:v>
      </x:c>
    </x:row>
    <x:row r="5959">
      <x:c r="A5959" t="n">
        <x:v>5958</x:v>
      </x:c>
      <x:c r="B5959" t="n">
        <x:v>1311</x:v>
      </x:c>
      <x:c r="C5959" t="n">
        <x:v>410</x:v>
      </x:c>
      <x:c r="D5959" t="str">
        <x:v>Cancelada</x:v>
      </x:c>
    </x:row>
    <x:row r="5960">
      <x:c r="A5960" t="n">
        <x:v>5959</x:v>
      </x:c>
      <x:c r="B5960" t="n">
        <x:v>1312</x:v>
      </x:c>
      <x:c r="C5960" t="n">
        <x:v>872</x:v>
      </x:c>
      <x:c r="D5960" t="str">
        <x:v>Presente</x:v>
      </x:c>
    </x:row>
    <x:row r="5961">
      <x:c r="A5961" t="n">
        <x:v>5960</x:v>
      </x:c>
      <x:c r="B5961" t="n">
        <x:v>1312</x:v>
      </x:c>
      <x:c r="C5961" t="n">
        <x:v>411</x:v>
      </x:c>
      <x:c r="D5961" t="str">
        <x:v>Cancelada</x:v>
      </x:c>
    </x:row>
    <x:row r="5962">
      <x:c r="A5962" t="n">
        <x:v>5961</x:v>
      </x:c>
      <x:c r="B5962" t="n">
        <x:v>1312</x:v>
      </x:c>
      <x:c r="C5962" t="n">
        <x:v>1975</x:v>
      </x:c>
      <x:c r="D5962" t="str">
        <x:v>Presente</x:v>
      </x:c>
    </x:row>
    <x:row r="5963">
      <x:c r="A5963" t="n">
        <x:v>5962</x:v>
      </x:c>
      <x:c r="B5963" t="n">
        <x:v>1313</x:v>
      </x:c>
      <x:c r="C5963" t="n">
        <x:v>1304</x:v>
      </x:c>
      <x:c r="D5963" t="str">
        <x:v>Cancelada</x:v>
      </x:c>
    </x:row>
    <x:row r="5964">
      <x:c r="A5964" t="n">
        <x:v>5963</x:v>
      </x:c>
      <x:c r="B5964" t="n">
        <x:v>1313</x:v>
      </x:c>
      <x:c r="C5964" t="n">
        <x:v>1911</x:v>
      </x:c>
      <x:c r="D5964" t="str">
        <x:v>Ausente</x:v>
      </x:c>
    </x:row>
    <x:row r="5965">
      <x:c r="A5965" t="n">
        <x:v>5964</x:v>
      </x:c>
      <x:c r="B5965" t="n">
        <x:v>1313</x:v>
      </x:c>
      <x:c r="C5965" t="n">
        <x:v>1419</x:v>
      </x:c>
      <x:c r="D5965" t="str">
        <x:v>Ausente</x:v>
      </x:c>
    </x:row>
    <x:row r="5966">
      <x:c r="A5966" t="n">
        <x:v>5965</x:v>
      </x:c>
      <x:c r="B5966" t="n">
        <x:v>1313</x:v>
      </x:c>
      <x:c r="C5966" t="n">
        <x:v>1993</x:v>
      </x:c>
      <x:c r="D5966" t="str">
        <x:v>Cancelada</x:v>
      </x:c>
    </x:row>
    <x:row r="5967">
      <x:c r="A5967" t="n">
        <x:v>5966</x:v>
      </x:c>
      <x:c r="B5967" t="n">
        <x:v>1314</x:v>
      </x:c>
      <x:c r="C5967" t="n">
        <x:v>473</x:v>
      </x:c>
      <x:c r="D5967" t="str">
        <x:v>Presente</x:v>
      </x:c>
    </x:row>
    <x:row r="5968">
      <x:c r="A5968" t="n">
        <x:v>5967</x:v>
      </x:c>
      <x:c r="B5968" t="n">
        <x:v>1314</x:v>
      </x:c>
      <x:c r="C5968" t="n">
        <x:v>202</x:v>
      </x:c>
      <x:c r="D5968" t="str">
        <x:v>Ausente</x:v>
      </x:c>
    </x:row>
    <x:row r="5969">
      <x:c r="A5969" t="n">
        <x:v>5968</x:v>
      </x:c>
      <x:c r="B5969" t="n">
        <x:v>1314</x:v>
      </x:c>
      <x:c r="C5969" t="n">
        <x:v>1858</x:v>
      </x:c>
      <x:c r="D5969" t="str">
        <x:v>Ausente</x:v>
      </x:c>
    </x:row>
    <x:row r="5970">
      <x:c r="A5970" t="n">
        <x:v>5969</x:v>
      </x:c>
      <x:c r="B5970" t="n">
        <x:v>1314</x:v>
      </x:c>
      <x:c r="C5970" t="n">
        <x:v>1227</x:v>
      </x:c>
      <x:c r="D5970" t="str">
        <x:v>Ausente</x:v>
      </x:c>
    </x:row>
    <x:row r="5971">
      <x:c r="A5971" t="n">
        <x:v>5970</x:v>
      </x:c>
      <x:c r="B5971" t="n">
        <x:v>1314</x:v>
      </x:c>
      <x:c r="C5971" t="n">
        <x:v>2124</x:v>
      </x:c>
      <x:c r="D5971" t="str">
        <x:v>Presente</x:v>
      </x:c>
    </x:row>
    <x:row r="5972">
      <x:c r="A5972" t="n">
        <x:v>5971</x:v>
      </x:c>
      <x:c r="B5972" t="n">
        <x:v>1315</x:v>
      </x:c>
      <x:c r="C5972" t="n">
        <x:v>1167</x:v>
      </x:c>
      <x:c r="D5972" t="str">
        <x:v>Presente</x:v>
      </x:c>
    </x:row>
    <x:row r="5973">
      <x:c r="A5973" t="n">
        <x:v>5972</x:v>
      </x:c>
      <x:c r="B5973" t="n">
        <x:v>1315</x:v>
      </x:c>
      <x:c r="C5973" t="n">
        <x:v>902</x:v>
      </x:c>
      <x:c r="D5973" t="str">
        <x:v>Cancelada</x:v>
      </x:c>
    </x:row>
    <x:row r="5974">
      <x:c r="A5974" t="n">
        <x:v>5973</x:v>
      </x:c>
      <x:c r="B5974" t="n">
        <x:v>1315</x:v>
      </x:c>
      <x:c r="C5974" t="n">
        <x:v>1592</x:v>
      </x:c>
      <x:c r="D5974" t="str">
        <x:v>Presente</x:v>
      </x:c>
    </x:row>
    <x:row r="5975">
      <x:c r="A5975" t="n">
        <x:v>5974</x:v>
      </x:c>
      <x:c r="B5975" t="n">
        <x:v>1315</x:v>
      </x:c>
      <x:c r="C5975" t="n">
        <x:v>311</x:v>
      </x:c>
      <x:c r="D5975" t="str">
        <x:v>Ausente</x:v>
      </x:c>
    </x:row>
    <x:row r="5976">
      <x:c r="A5976" t="n">
        <x:v>5975</x:v>
      </x:c>
      <x:c r="B5976" t="n">
        <x:v>1315</x:v>
      </x:c>
      <x:c r="C5976" t="n">
        <x:v>546</x:v>
      </x:c>
      <x:c r="D5976" t="str">
        <x:v>Ausente</x:v>
      </x:c>
    </x:row>
    <x:row r="5977">
      <x:c r="A5977" t="n">
        <x:v>5976</x:v>
      </x:c>
      <x:c r="B5977" t="n">
        <x:v>1315</x:v>
      </x:c>
      <x:c r="C5977" t="n">
        <x:v>2200</x:v>
      </x:c>
      <x:c r="D5977" t="str">
        <x:v>Ausente</x:v>
      </x:c>
    </x:row>
    <x:row r="5978">
      <x:c r="A5978" t="n">
        <x:v>5977</x:v>
      </x:c>
      <x:c r="B5978" t="n">
        <x:v>1315</x:v>
      </x:c>
      <x:c r="C5978" t="n">
        <x:v>423</x:v>
      </x:c>
      <x:c r="D5978" t="str">
        <x:v>Presente</x:v>
      </x:c>
    </x:row>
    <x:row r="5979">
      <x:c r="A5979" t="n">
        <x:v>5978</x:v>
      </x:c>
      <x:c r="B5979" t="n">
        <x:v>1316</x:v>
      </x:c>
      <x:c r="C5979" t="n">
        <x:v>769</x:v>
      </x:c>
      <x:c r="D5979" t="str">
        <x:v>Ausente</x:v>
      </x:c>
    </x:row>
    <x:row r="5980">
      <x:c r="A5980" t="n">
        <x:v>5979</x:v>
      </x:c>
      <x:c r="B5980" t="n">
        <x:v>1316</x:v>
      </x:c>
      <x:c r="C5980" t="n">
        <x:v>445</x:v>
      </x:c>
      <x:c r="D5980" t="str">
        <x:v>Ausente</x:v>
      </x:c>
    </x:row>
    <x:row r="5981">
      <x:c r="A5981" t="n">
        <x:v>5980</x:v>
      </x:c>
      <x:c r="B5981" t="n">
        <x:v>1317</x:v>
      </x:c>
      <x:c r="C5981" t="n">
        <x:v>1270</x:v>
      </x:c>
      <x:c r="D5981" t="str">
        <x:v>Ausente</x:v>
      </x:c>
    </x:row>
    <x:row r="5982">
      <x:c r="A5982" t="n">
        <x:v>5981</x:v>
      </x:c>
      <x:c r="B5982" t="n">
        <x:v>1317</x:v>
      </x:c>
      <x:c r="C5982" t="n">
        <x:v>1166</x:v>
      </x:c>
      <x:c r="D5982" t="str">
        <x:v>Presente</x:v>
      </x:c>
    </x:row>
    <x:row r="5983">
      <x:c r="A5983" t="n">
        <x:v>5982</x:v>
      </x:c>
      <x:c r="B5983" t="n">
        <x:v>1318</x:v>
      </x:c>
      <x:c r="C5983" t="n">
        <x:v>501</x:v>
      </x:c>
      <x:c r="D5983" t="str">
        <x:v>Ausente</x:v>
      </x:c>
    </x:row>
    <x:row r="5984">
      <x:c r="A5984" t="n">
        <x:v>5983</x:v>
      </x:c>
      <x:c r="B5984" t="n">
        <x:v>1318</x:v>
      </x:c>
      <x:c r="C5984" t="n">
        <x:v>367</x:v>
      </x:c>
      <x:c r="D5984" t="str">
        <x:v>Ausente</x:v>
      </x:c>
    </x:row>
    <x:row r="5985">
      <x:c r="A5985" t="n">
        <x:v>5984</x:v>
      </x:c>
      <x:c r="B5985" t="n">
        <x:v>1318</x:v>
      </x:c>
      <x:c r="C5985" t="n">
        <x:v>476</x:v>
      </x:c>
      <x:c r="D5985" t="str">
        <x:v>Ausente</x:v>
      </x:c>
    </x:row>
    <x:row r="5986">
      <x:c r="A5986" t="n">
        <x:v>5985</x:v>
      </x:c>
      <x:c r="B5986" t="n">
        <x:v>1318</x:v>
      </x:c>
      <x:c r="C5986" t="n">
        <x:v>1111</x:v>
      </x:c>
      <x:c r="D5986" t="str">
        <x:v>Cancelada</x:v>
      </x:c>
    </x:row>
    <x:row r="5987">
      <x:c r="A5987" t="n">
        <x:v>5986</x:v>
      </x:c>
      <x:c r="B5987" t="n">
        <x:v>1318</x:v>
      </x:c>
      <x:c r="C5987" t="n">
        <x:v>814</x:v>
      </x:c>
      <x:c r="D5987" t="str">
        <x:v>Ausente</x:v>
      </x:c>
    </x:row>
    <x:row r="5988">
      <x:c r="A5988" t="n">
        <x:v>5987</x:v>
      </x:c>
      <x:c r="B5988" t="n">
        <x:v>1319</x:v>
      </x:c>
      <x:c r="C5988" t="n">
        <x:v>1281</x:v>
      </x:c>
      <x:c r="D5988" t="str">
        <x:v>Cancelada</x:v>
      </x:c>
    </x:row>
    <x:row r="5989">
      <x:c r="A5989" t="n">
        <x:v>5988</x:v>
      </x:c>
      <x:c r="B5989" t="n">
        <x:v>1319</x:v>
      </x:c>
      <x:c r="C5989" t="n">
        <x:v>111</x:v>
      </x:c>
      <x:c r="D5989" t="str">
        <x:v>Cancelada</x:v>
      </x:c>
    </x:row>
    <x:row r="5990">
      <x:c r="A5990" t="n">
        <x:v>5989</x:v>
      </x:c>
      <x:c r="B5990" t="n">
        <x:v>1320</x:v>
      </x:c>
      <x:c r="C5990" t="n">
        <x:v>1156</x:v>
      </x:c>
      <x:c r="D5990" t="str">
        <x:v>Presente</x:v>
      </x:c>
    </x:row>
    <x:row r="5991">
      <x:c r="A5991" t="n">
        <x:v>5990</x:v>
      </x:c>
      <x:c r="B5991" t="n">
        <x:v>1320</x:v>
      </x:c>
      <x:c r="C5991" t="n">
        <x:v>441</x:v>
      </x:c>
      <x:c r="D5991" t="str">
        <x:v>Cancelada</x:v>
      </x:c>
    </x:row>
    <x:row r="5992">
      <x:c r="A5992" t="n">
        <x:v>5991</x:v>
      </x:c>
      <x:c r="B5992" t="n">
        <x:v>1320</x:v>
      </x:c>
      <x:c r="C5992" t="n">
        <x:v>1559</x:v>
      </x:c>
      <x:c r="D5992" t="str">
        <x:v>Presente</x:v>
      </x:c>
    </x:row>
    <x:row r="5993">
      <x:c r="A5993" t="n">
        <x:v>5992</x:v>
      </x:c>
      <x:c r="B5993" t="n">
        <x:v>1320</x:v>
      </x:c>
      <x:c r="C5993" t="n">
        <x:v>1725</x:v>
      </x:c>
      <x:c r="D5993" t="str">
        <x:v>Cancelada</x:v>
      </x:c>
    </x:row>
    <x:row r="5994">
      <x:c r="A5994" t="n">
        <x:v>5993</x:v>
      </x:c>
      <x:c r="B5994" t="n">
        <x:v>1320</x:v>
      </x:c>
      <x:c r="C5994" t="n">
        <x:v>1244</x:v>
      </x:c>
      <x:c r="D5994" t="str">
        <x:v>Ausente</x:v>
      </x:c>
    </x:row>
    <x:row r="5995">
      <x:c r="A5995" t="n">
        <x:v>5994</x:v>
      </x:c>
      <x:c r="B5995" t="n">
        <x:v>1321</x:v>
      </x:c>
      <x:c r="C5995" t="n">
        <x:v>2009</x:v>
      </x:c>
      <x:c r="D5995" t="str">
        <x:v>Cancelada</x:v>
      </x:c>
    </x:row>
    <x:row r="5996">
      <x:c r="A5996" t="n">
        <x:v>5995</x:v>
      </x:c>
      <x:c r="B5996" t="n">
        <x:v>1321</x:v>
      </x:c>
      <x:c r="C5996" t="n">
        <x:v>897</x:v>
      </x:c>
      <x:c r="D5996" t="str">
        <x:v>Presente</x:v>
      </x:c>
    </x:row>
    <x:row r="5997">
      <x:c r="A5997" t="n">
        <x:v>5996</x:v>
      </x:c>
      <x:c r="B5997" t="n">
        <x:v>1321</x:v>
      </x:c>
      <x:c r="C5997" t="n">
        <x:v>1999</x:v>
      </x:c>
      <x:c r="D5997" t="str">
        <x:v>Cancelada</x:v>
      </x:c>
    </x:row>
    <x:row r="5998">
      <x:c r="A5998" t="n">
        <x:v>5997</x:v>
      </x:c>
      <x:c r="B5998" t="n">
        <x:v>1321</x:v>
      </x:c>
      <x:c r="C5998" t="n">
        <x:v>1858</x:v>
      </x:c>
      <x:c r="D5998" t="str">
        <x:v>Presente</x:v>
      </x:c>
    </x:row>
    <x:row r="5999">
      <x:c r="A5999" t="n">
        <x:v>5998</x:v>
      </x:c>
      <x:c r="B5999" t="n">
        <x:v>1321</x:v>
      </x:c>
      <x:c r="C5999" t="n">
        <x:v>1075</x:v>
      </x:c>
      <x:c r="D5999" t="str">
        <x:v>Ausente</x:v>
      </x:c>
    </x:row>
    <x:row r="6000">
      <x:c r="A6000" t="n">
        <x:v>5999</x:v>
      </x:c>
      <x:c r="B6000" t="n">
        <x:v>1321</x:v>
      </x:c>
      <x:c r="C6000" t="n">
        <x:v>1818</x:v>
      </x:c>
      <x:c r="D6000" t="str">
        <x:v>Cancelada</x:v>
      </x:c>
    </x:row>
    <x:row r="6001">
      <x:c r="A6001" t="n">
        <x:v>6000</x:v>
      </x:c>
      <x:c r="B6001" t="n">
        <x:v>1321</x:v>
      </x:c>
      <x:c r="C6001" t="n">
        <x:v>888</x:v>
      </x:c>
      <x:c r="D6001" t="str">
        <x:v>Ausente</x:v>
      </x:c>
    </x:row>
    <x:row r="6002">
      <x:c r="A6002" t="n">
        <x:v>6001</x:v>
      </x:c>
      <x:c r="B6002" t="n">
        <x:v>1322</x:v>
      </x:c>
      <x:c r="C6002" t="n">
        <x:v>605</x:v>
      </x:c>
      <x:c r="D6002" t="str">
        <x:v>Ausente</x:v>
      </x:c>
    </x:row>
    <x:row r="6003">
      <x:c r="A6003" t="n">
        <x:v>6002</x:v>
      </x:c>
      <x:c r="B6003" t="n">
        <x:v>1322</x:v>
      </x:c>
      <x:c r="C6003" t="n">
        <x:v>1633</x:v>
      </x:c>
      <x:c r="D6003" t="str">
        <x:v>Presente</x:v>
      </x:c>
    </x:row>
    <x:row r="6004">
      <x:c r="A6004" t="n">
        <x:v>6003</x:v>
      </x:c>
      <x:c r="B6004" t="n">
        <x:v>1322</x:v>
      </x:c>
      <x:c r="C6004" t="n">
        <x:v>371</x:v>
      </x:c>
      <x:c r="D6004" t="str">
        <x:v>Cancelada</x:v>
      </x:c>
    </x:row>
    <x:row r="6005">
      <x:c r="A6005" t="n">
        <x:v>6004</x:v>
      </x:c>
      <x:c r="B6005" t="n">
        <x:v>1323</x:v>
      </x:c>
      <x:c r="C6005" t="n">
        <x:v>358</x:v>
      </x:c>
      <x:c r="D6005" t="str">
        <x:v>Ausente</x:v>
      </x:c>
    </x:row>
    <x:row r="6006">
      <x:c r="A6006" t="n">
        <x:v>6005</x:v>
      </x:c>
      <x:c r="B6006" t="n">
        <x:v>1323</x:v>
      </x:c>
      <x:c r="C6006" t="n">
        <x:v>2159</x:v>
      </x:c>
      <x:c r="D6006" t="str">
        <x:v>Ausente</x:v>
      </x:c>
    </x:row>
    <x:row r="6007">
      <x:c r="A6007" t="n">
        <x:v>6006</x:v>
      </x:c>
      <x:c r="B6007" t="n">
        <x:v>1323</x:v>
      </x:c>
      <x:c r="C6007" t="n">
        <x:v>1522</x:v>
      </x:c>
      <x:c r="D6007" t="str">
        <x:v>Presente</x:v>
      </x:c>
    </x:row>
    <x:row r="6008">
      <x:c r="A6008" t="n">
        <x:v>6007</x:v>
      </x:c>
      <x:c r="B6008" t="n">
        <x:v>1323</x:v>
      </x:c>
      <x:c r="C6008" t="n">
        <x:v>777</x:v>
      </x:c>
      <x:c r="D6008" t="str">
        <x:v>Ausente</x:v>
      </x:c>
    </x:row>
    <x:row r="6009">
      <x:c r="A6009" t="n">
        <x:v>6008</x:v>
      </x:c>
      <x:c r="B6009" t="n">
        <x:v>1324</x:v>
      </x:c>
      <x:c r="C6009" t="n">
        <x:v>1407</x:v>
      </x:c>
      <x:c r="D6009" t="str">
        <x:v>Ausente</x:v>
      </x:c>
    </x:row>
    <x:row r="6010">
      <x:c r="A6010" t="n">
        <x:v>6009</x:v>
      </x:c>
      <x:c r="B6010" t="n">
        <x:v>1324</x:v>
      </x:c>
      <x:c r="C6010" t="n">
        <x:v>1475</x:v>
      </x:c>
      <x:c r="D6010" t="str">
        <x:v>Ausente</x:v>
      </x:c>
    </x:row>
    <x:row r="6011">
      <x:c r="A6011" t="n">
        <x:v>6010</x:v>
      </x:c>
      <x:c r="B6011" t="n">
        <x:v>1324</x:v>
      </x:c>
      <x:c r="C6011" t="n">
        <x:v>522</x:v>
      </x:c>
      <x:c r="D6011" t="str">
        <x:v>Ausente</x:v>
      </x:c>
    </x:row>
    <x:row r="6012">
      <x:c r="A6012" t="n">
        <x:v>6011</x:v>
      </x:c>
      <x:c r="B6012" t="n">
        <x:v>1325</x:v>
      </x:c>
      <x:c r="C6012" t="n">
        <x:v>1587</x:v>
      </x:c>
      <x:c r="D6012" t="str">
        <x:v>Presente</x:v>
      </x:c>
    </x:row>
    <x:row r="6013">
      <x:c r="A6013" t="n">
        <x:v>6012</x:v>
      </x:c>
      <x:c r="B6013" t="n">
        <x:v>1325</x:v>
      </x:c>
      <x:c r="C6013" t="n">
        <x:v>1618</x:v>
      </x:c>
      <x:c r="D6013" t="str">
        <x:v>Presente</x:v>
      </x:c>
    </x:row>
    <x:row r="6014">
      <x:c r="A6014" t="n">
        <x:v>6013</x:v>
      </x:c>
      <x:c r="B6014" t="n">
        <x:v>1325</x:v>
      </x:c>
      <x:c r="C6014" t="n">
        <x:v>1090</x:v>
      </x:c>
      <x:c r="D6014" t="str">
        <x:v>Cancelada</x:v>
      </x:c>
    </x:row>
    <x:row r="6015">
      <x:c r="A6015" t="n">
        <x:v>6014</x:v>
      </x:c>
      <x:c r="B6015" t="n">
        <x:v>1326</x:v>
      </x:c>
      <x:c r="C6015" t="n">
        <x:v>435</x:v>
      </x:c>
      <x:c r="D6015" t="str">
        <x:v>Ausente</x:v>
      </x:c>
    </x:row>
    <x:row r="6016">
      <x:c r="A6016" t="n">
        <x:v>6015</x:v>
      </x:c>
      <x:c r="B6016" t="n">
        <x:v>1326</x:v>
      </x:c>
      <x:c r="C6016" t="n">
        <x:v>1442</x:v>
      </x:c>
      <x:c r="D6016" t="str">
        <x:v>Ausente</x:v>
      </x:c>
    </x:row>
    <x:row r="6017">
      <x:c r="A6017" t="n">
        <x:v>6016</x:v>
      </x:c>
      <x:c r="B6017" t="n">
        <x:v>1326</x:v>
      </x:c>
      <x:c r="C6017" t="n">
        <x:v>99</x:v>
      </x:c>
      <x:c r="D6017" t="str">
        <x:v>Presente</x:v>
      </x:c>
    </x:row>
    <x:row r="6018">
      <x:c r="A6018" t="n">
        <x:v>6017</x:v>
      </x:c>
      <x:c r="B6018" t="n">
        <x:v>1327</x:v>
      </x:c>
      <x:c r="C6018" t="n">
        <x:v>491</x:v>
      </x:c>
      <x:c r="D6018" t="str">
        <x:v>Ausente</x:v>
      </x:c>
    </x:row>
    <x:row r="6019">
      <x:c r="A6019" t="n">
        <x:v>6018</x:v>
      </x:c>
      <x:c r="B6019" t="n">
        <x:v>1327</x:v>
      </x:c>
      <x:c r="C6019" t="n">
        <x:v>1629</x:v>
      </x:c>
      <x:c r="D6019" t="str">
        <x:v>Ausente</x:v>
      </x:c>
    </x:row>
    <x:row r="6020">
      <x:c r="A6020" t="n">
        <x:v>6019</x:v>
      </x:c>
      <x:c r="B6020" t="n">
        <x:v>1328</x:v>
      </x:c>
      <x:c r="C6020" t="n">
        <x:v>6</x:v>
      </x:c>
      <x:c r="D6020" t="str">
        <x:v>Presente</x:v>
      </x:c>
    </x:row>
    <x:row r="6021">
      <x:c r="A6021" t="n">
        <x:v>6020</x:v>
      </x:c>
      <x:c r="B6021" t="n">
        <x:v>1328</x:v>
      </x:c>
      <x:c r="C6021" t="n">
        <x:v>1879</x:v>
      </x:c>
      <x:c r="D6021" t="str">
        <x:v>Presente</x:v>
      </x:c>
    </x:row>
    <x:row r="6022">
      <x:c r="A6022" t="n">
        <x:v>6021</x:v>
      </x:c>
      <x:c r="B6022" t="n">
        <x:v>1329</x:v>
      </x:c>
      <x:c r="C6022" t="n">
        <x:v>670</x:v>
      </x:c>
      <x:c r="D6022" t="str">
        <x:v>Cancelada</x:v>
      </x:c>
    </x:row>
    <x:row r="6023">
      <x:c r="A6023" t="n">
        <x:v>6022</x:v>
      </x:c>
      <x:c r="B6023" t="n">
        <x:v>1329</x:v>
      </x:c>
      <x:c r="C6023" t="n">
        <x:v>1653</x:v>
      </x:c>
      <x:c r="D6023" t="str">
        <x:v>Ausente</x:v>
      </x:c>
    </x:row>
    <x:row r="6024">
      <x:c r="A6024" t="n">
        <x:v>6023</x:v>
      </x:c>
      <x:c r="B6024" t="n">
        <x:v>1330</x:v>
      </x:c>
      <x:c r="C6024" t="n">
        <x:v>276</x:v>
      </x:c>
      <x:c r="D6024" t="str">
        <x:v>Presente</x:v>
      </x:c>
    </x:row>
    <x:row r="6025">
      <x:c r="A6025" t="n">
        <x:v>6024</x:v>
      </x:c>
      <x:c r="B6025" t="n">
        <x:v>1330</x:v>
      </x:c>
      <x:c r="C6025" t="n">
        <x:v>1017</x:v>
      </x:c>
      <x:c r="D6025" t="str">
        <x:v>Presente</x:v>
      </x:c>
    </x:row>
    <x:row r="6026">
      <x:c r="A6026" t="n">
        <x:v>6025</x:v>
      </x:c>
      <x:c r="B6026" t="n">
        <x:v>1330</x:v>
      </x:c>
      <x:c r="C6026" t="n">
        <x:v>467</x:v>
      </x:c>
      <x:c r="D6026" t="str">
        <x:v>Presente</x:v>
      </x:c>
    </x:row>
    <x:row r="6027">
      <x:c r="A6027" t="n">
        <x:v>6026</x:v>
      </x:c>
      <x:c r="B6027" t="n">
        <x:v>1330</x:v>
      </x:c>
      <x:c r="C6027" t="n">
        <x:v>1107</x:v>
      </x:c>
      <x:c r="D6027" t="str">
        <x:v>Cancelada</x:v>
      </x:c>
    </x:row>
    <x:row r="6028">
      <x:c r="A6028" t="n">
        <x:v>6027</x:v>
      </x:c>
      <x:c r="B6028" t="n">
        <x:v>1330</x:v>
      </x:c>
      <x:c r="C6028" t="n">
        <x:v>2065</x:v>
      </x:c>
      <x:c r="D6028" t="str">
        <x:v>Cancelada</x:v>
      </x:c>
    </x:row>
    <x:row r="6029">
      <x:c r="A6029" t="n">
        <x:v>6028</x:v>
      </x:c>
      <x:c r="B6029" t="n">
        <x:v>1330</x:v>
      </x:c>
      <x:c r="C6029" t="n">
        <x:v>341</x:v>
      </x:c>
      <x:c r="D6029" t="str">
        <x:v>Ausente</x:v>
      </x:c>
    </x:row>
    <x:row r="6030">
      <x:c r="A6030" t="n">
        <x:v>6029</x:v>
      </x:c>
      <x:c r="B6030" t="n">
        <x:v>1330</x:v>
      </x:c>
      <x:c r="C6030" t="n">
        <x:v>743</x:v>
      </x:c>
      <x:c r="D6030" t="str">
        <x:v>Cancelada</x:v>
      </x:c>
    </x:row>
    <x:row r="6031">
      <x:c r="A6031" t="n">
        <x:v>6030</x:v>
      </x:c>
      <x:c r="B6031" t="n">
        <x:v>1331</x:v>
      </x:c>
      <x:c r="C6031" t="n">
        <x:v>1154</x:v>
      </x:c>
      <x:c r="D6031" t="str">
        <x:v>Presente</x:v>
      </x:c>
    </x:row>
    <x:row r="6032">
      <x:c r="A6032" t="n">
        <x:v>6031</x:v>
      </x:c>
      <x:c r="B6032" t="n">
        <x:v>1331</x:v>
      </x:c>
      <x:c r="C6032" t="n">
        <x:v>2140</x:v>
      </x:c>
      <x:c r="D6032" t="str">
        <x:v>Presente</x:v>
      </x:c>
    </x:row>
    <x:row r="6033">
      <x:c r="A6033" t="n">
        <x:v>6032</x:v>
      </x:c>
      <x:c r="B6033" t="n">
        <x:v>1332</x:v>
      </x:c>
      <x:c r="C6033" t="n">
        <x:v>96</x:v>
      </x:c>
      <x:c r="D6033" t="str">
        <x:v>Presente</x:v>
      </x:c>
    </x:row>
    <x:row r="6034">
      <x:c r="A6034" t="n">
        <x:v>6033</x:v>
      </x:c>
      <x:c r="B6034" t="n">
        <x:v>1332</x:v>
      </x:c>
      <x:c r="C6034" t="n">
        <x:v>696</x:v>
      </x:c>
      <x:c r="D6034" t="str">
        <x:v>Cancelada</x:v>
      </x:c>
    </x:row>
    <x:row r="6035">
      <x:c r="A6035" t="n">
        <x:v>6034</x:v>
      </x:c>
      <x:c r="B6035" t="n">
        <x:v>1332</x:v>
      </x:c>
      <x:c r="C6035" t="n">
        <x:v>171</x:v>
      </x:c>
      <x:c r="D6035" t="str">
        <x:v>Presente</x:v>
      </x:c>
    </x:row>
    <x:row r="6036">
      <x:c r="A6036" t="n">
        <x:v>6035</x:v>
      </x:c>
      <x:c r="B6036" t="n">
        <x:v>1332</x:v>
      </x:c>
      <x:c r="C6036" t="n">
        <x:v>504</x:v>
      </x:c>
      <x:c r="D6036" t="str">
        <x:v>Cancelada</x:v>
      </x:c>
    </x:row>
    <x:row r="6037">
      <x:c r="A6037" t="n">
        <x:v>6036</x:v>
      </x:c>
      <x:c r="B6037" t="n">
        <x:v>1332</x:v>
      </x:c>
      <x:c r="C6037" t="n">
        <x:v>1512</x:v>
      </x:c>
      <x:c r="D6037" t="str">
        <x:v>Cancelada</x:v>
      </x:c>
    </x:row>
    <x:row r="6038">
      <x:c r="A6038" t="n">
        <x:v>6037</x:v>
      </x:c>
      <x:c r="B6038" t="n">
        <x:v>1332</x:v>
      </x:c>
      <x:c r="C6038" t="n">
        <x:v>1034</x:v>
      </x:c>
      <x:c r="D6038" t="str">
        <x:v>Cancelada</x:v>
      </x:c>
    </x:row>
    <x:row r="6039">
      <x:c r="A6039" t="n">
        <x:v>6038</x:v>
      </x:c>
      <x:c r="B6039" t="n">
        <x:v>1332</x:v>
      </x:c>
      <x:c r="C6039" t="n">
        <x:v>511</x:v>
      </x:c>
      <x:c r="D6039" t="str">
        <x:v>Cancelada</x:v>
      </x:c>
    </x:row>
    <x:row r="6040">
      <x:c r="A6040" t="n">
        <x:v>6039</x:v>
      </x:c>
      <x:c r="B6040" t="n">
        <x:v>1333</x:v>
      </x:c>
      <x:c r="C6040" t="n">
        <x:v>1904</x:v>
      </x:c>
      <x:c r="D6040" t="str">
        <x:v>Ausente</x:v>
      </x:c>
    </x:row>
    <x:row r="6041">
      <x:c r="A6041" t="n">
        <x:v>6040</x:v>
      </x:c>
      <x:c r="B6041" t="n">
        <x:v>1333</x:v>
      </x:c>
      <x:c r="C6041" t="n">
        <x:v>21</x:v>
      </x:c>
      <x:c r="D6041" t="str">
        <x:v>Ausente</x:v>
      </x:c>
    </x:row>
    <x:row r="6042">
      <x:c r="A6042" t="n">
        <x:v>6041</x:v>
      </x:c>
      <x:c r="B6042" t="n">
        <x:v>1333</x:v>
      </x:c>
      <x:c r="C6042" t="n">
        <x:v>56</x:v>
      </x:c>
      <x:c r="D6042" t="str">
        <x:v>Cancelada</x:v>
      </x:c>
    </x:row>
    <x:row r="6043">
      <x:c r="A6043" t="n">
        <x:v>6042</x:v>
      </x:c>
      <x:c r="B6043" t="n">
        <x:v>1333</x:v>
      </x:c>
      <x:c r="C6043" t="n">
        <x:v>972</x:v>
      </x:c>
      <x:c r="D6043" t="str">
        <x:v>Presente</x:v>
      </x:c>
    </x:row>
    <x:row r="6044">
      <x:c r="A6044" t="n">
        <x:v>6043</x:v>
      </x:c>
      <x:c r="B6044" t="n">
        <x:v>1333</x:v>
      </x:c>
      <x:c r="C6044" t="n">
        <x:v>695</x:v>
      </x:c>
      <x:c r="D6044" t="str">
        <x:v>Presente</x:v>
      </x:c>
    </x:row>
    <x:row r="6045">
      <x:c r="A6045" t="n">
        <x:v>6044</x:v>
      </x:c>
      <x:c r="B6045" t="n">
        <x:v>1333</x:v>
      </x:c>
      <x:c r="C6045" t="n">
        <x:v>2030</x:v>
      </x:c>
      <x:c r="D6045" t="str">
        <x:v>Ausente</x:v>
      </x:c>
    </x:row>
    <x:row r="6046">
      <x:c r="A6046" t="n">
        <x:v>6045</x:v>
      </x:c>
      <x:c r="B6046" t="n">
        <x:v>1333</x:v>
      </x:c>
      <x:c r="C6046" t="n">
        <x:v>735</x:v>
      </x:c>
      <x:c r="D6046" t="str">
        <x:v>Cancelada</x:v>
      </x:c>
    </x:row>
    <x:row r="6047">
      <x:c r="A6047" t="n">
        <x:v>6046</x:v>
      </x:c>
      <x:c r="B6047" t="n">
        <x:v>1334</x:v>
      </x:c>
      <x:c r="C6047" t="n">
        <x:v>2088</x:v>
      </x:c>
      <x:c r="D6047" t="str">
        <x:v>Ausente</x:v>
      </x:c>
    </x:row>
    <x:row r="6048">
      <x:c r="A6048" t="n">
        <x:v>6047</x:v>
      </x:c>
      <x:c r="B6048" t="n">
        <x:v>1334</x:v>
      </x:c>
      <x:c r="C6048" t="n">
        <x:v>400</x:v>
      </x:c>
      <x:c r="D6048" t="str">
        <x:v>Cancelada</x:v>
      </x:c>
    </x:row>
    <x:row r="6049">
      <x:c r="A6049" t="n">
        <x:v>6048</x:v>
      </x:c>
      <x:c r="B6049" t="n">
        <x:v>1334</x:v>
      </x:c>
      <x:c r="C6049" t="n">
        <x:v>1963</x:v>
      </x:c>
      <x:c r="D6049" t="str">
        <x:v>Ausente</x:v>
      </x:c>
    </x:row>
    <x:row r="6050">
      <x:c r="A6050" t="n">
        <x:v>6049</x:v>
      </x:c>
      <x:c r="B6050" t="n">
        <x:v>1335</x:v>
      </x:c>
      <x:c r="C6050" t="n">
        <x:v>2160</x:v>
      </x:c>
      <x:c r="D6050" t="str">
        <x:v>Presente</x:v>
      </x:c>
    </x:row>
    <x:row r="6051">
      <x:c r="A6051" t="n">
        <x:v>6050</x:v>
      </x:c>
      <x:c r="B6051" t="n">
        <x:v>1335</x:v>
      </x:c>
      <x:c r="C6051" t="n">
        <x:v>1237</x:v>
      </x:c>
      <x:c r="D6051" t="str">
        <x:v>Presente</x:v>
      </x:c>
    </x:row>
    <x:row r="6052">
      <x:c r="A6052" t="n">
        <x:v>6051</x:v>
      </x:c>
      <x:c r="B6052" t="n">
        <x:v>1335</x:v>
      </x:c>
      <x:c r="C6052" t="n">
        <x:v>1580</x:v>
      </x:c>
      <x:c r="D6052" t="str">
        <x:v>Presente</x:v>
      </x:c>
    </x:row>
    <x:row r="6053">
      <x:c r="A6053" t="n">
        <x:v>6052</x:v>
      </x:c>
      <x:c r="B6053" t="n">
        <x:v>1335</x:v>
      </x:c>
      <x:c r="C6053" t="n">
        <x:v>1395</x:v>
      </x:c>
      <x:c r="D6053" t="str">
        <x:v>Ausente</x:v>
      </x:c>
    </x:row>
    <x:row r="6054">
      <x:c r="A6054" t="n">
        <x:v>6053</x:v>
      </x:c>
      <x:c r="B6054" t="n">
        <x:v>1335</x:v>
      </x:c>
      <x:c r="C6054" t="n">
        <x:v>1405</x:v>
      </x:c>
      <x:c r="D6054" t="str">
        <x:v>Ausente</x:v>
      </x:c>
    </x:row>
    <x:row r="6055">
      <x:c r="A6055" t="n">
        <x:v>6054</x:v>
      </x:c>
      <x:c r="B6055" t="n">
        <x:v>1335</x:v>
      </x:c>
      <x:c r="C6055" t="n">
        <x:v>155</x:v>
      </x:c>
      <x:c r="D6055" t="str">
        <x:v>Presente</x:v>
      </x:c>
    </x:row>
    <x:row r="6056">
      <x:c r="A6056" t="n">
        <x:v>6055</x:v>
      </x:c>
      <x:c r="B6056" t="n">
        <x:v>1335</x:v>
      </x:c>
      <x:c r="C6056" t="n">
        <x:v>1294</x:v>
      </x:c>
      <x:c r="D6056" t="str">
        <x:v>Ausente</x:v>
      </x:c>
    </x:row>
    <x:row r="6057">
      <x:c r="A6057" t="n">
        <x:v>6056</x:v>
      </x:c>
      <x:c r="B6057" t="n">
        <x:v>1336</x:v>
      </x:c>
      <x:c r="C6057" t="n">
        <x:v>111</x:v>
      </x:c>
      <x:c r="D6057" t="str">
        <x:v>Cancelada</x:v>
      </x:c>
    </x:row>
    <x:row r="6058">
      <x:c r="A6058" t="n">
        <x:v>6057</x:v>
      </x:c>
      <x:c r="B6058" t="n">
        <x:v>1336</x:v>
      </x:c>
      <x:c r="C6058" t="n">
        <x:v>1117</x:v>
      </x:c>
      <x:c r="D6058" t="str">
        <x:v>Presente</x:v>
      </x:c>
    </x:row>
    <x:row r="6059">
      <x:c r="A6059" t="n">
        <x:v>6058</x:v>
      </x:c>
      <x:c r="B6059" t="n">
        <x:v>1337</x:v>
      </x:c>
      <x:c r="C6059" t="n">
        <x:v>506</x:v>
      </x:c>
      <x:c r="D6059" t="str">
        <x:v>Ausente</x:v>
      </x:c>
    </x:row>
    <x:row r="6060">
      <x:c r="A6060" t="n">
        <x:v>6059</x:v>
      </x:c>
      <x:c r="B6060" t="n">
        <x:v>1337</x:v>
      </x:c>
      <x:c r="C6060" t="n">
        <x:v>1682</x:v>
      </x:c>
      <x:c r="D6060" t="str">
        <x:v>Presente</x:v>
      </x:c>
    </x:row>
    <x:row r="6061">
      <x:c r="A6061" t="n">
        <x:v>6060</x:v>
      </x:c>
      <x:c r="B6061" t="n">
        <x:v>1338</x:v>
      </x:c>
      <x:c r="C6061" t="n">
        <x:v>262</x:v>
      </x:c>
      <x:c r="D6061" t="str">
        <x:v>Presente</x:v>
      </x:c>
    </x:row>
    <x:row r="6062">
      <x:c r="A6062" t="n">
        <x:v>6061</x:v>
      </x:c>
      <x:c r="B6062" t="n">
        <x:v>1338</x:v>
      </x:c>
      <x:c r="C6062" t="n">
        <x:v>27</x:v>
      </x:c>
      <x:c r="D6062" t="str">
        <x:v>Presente</x:v>
      </x:c>
    </x:row>
    <x:row r="6063">
      <x:c r="A6063" t="n">
        <x:v>6062</x:v>
      </x:c>
      <x:c r="B6063" t="n">
        <x:v>1338</x:v>
      </x:c>
      <x:c r="C6063" t="n">
        <x:v>549</x:v>
      </x:c>
      <x:c r="D6063" t="str">
        <x:v>Ausente</x:v>
      </x:c>
    </x:row>
    <x:row r="6064">
      <x:c r="A6064" t="n">
        <x:v>6063</x:v>
      </x:c>
      <x:c r="B6064" t="n">
        <x:v>1338</x:v>
      </x:c>
      <x:c r="C6064" t="n">
        <x:v>1200</x:v>
      </x:c>
      <x:c r="D6064" t="str">
        <x:v>Cancelada</x:v>
      </x:c>
    </x:row>
    <x:row r="6065">
      <x:c r="A6065" t="n">
        <x:v>6064</x:v>
      </x:c>
      <x:c r="B6065" t="n">
        <x:v>1338</x:v>
      </x:c>
      <x:c r="C6065" t="n">
        <x:v>1359</x:v>
      </x:c>
      <x:c r="D6065" t="str">
        <x:v>Presente</x:v>
      </x:c>
    </x:row>
    <x:row r="6066">
      <x:c r="A6066" t="n">
        <x:v>6065</x:v>
      </x:c>
      <x:c r="B6066" t="n">
        <x:v>1338</x:v>
      </x:c>
      <x:c r="C6066" t="n">
        <x:v>2197</x:v>
      </x:c>
      <x:c r="D6066" t="str">
        <x:v>Presente</x:v>
      </x:c>
    </x:row>
    <x:row r="6067">
      <x:c r="A6067" t="n">
        <x:v>6066</x:v>
      </x:c>
      <x:c r="B6067" t="n">
        <x:v>1338</x:v>
      </x:c>
      <x:c r="C6067" t="n">
        <x:v>2095</x:v>
      </x:c>
      <x:c r="D6067" t="str">
        <x:v>Ausente</x:v>
      </x:c>
    </x:row>
    <x:row r="6068">
      <x:c r="A6068" t="n">
        <x:v>6067</x:v>
      </x:c>
      <x:c r="B6068" t="n">
        <x:v>1339</x:v>
      </x:c>
      <x:c r="C6068" t="n">
        <x:v>124</x:v>
      </x:c>
      <x:c r="D6068" t="str">
        <x:v>Presente</x:v>
      </x:c>
    </x:row>
    <x:row r="6069">
      <x:c r="A6069" t="n">
        <x:v>6068</x:v>
      </x:c>
      <x:c r="B6069" t="n">
        <x:v>1339</x:v>
      </x:c>
      <x:c r="C6069" t="n">
        <x:v>1886</x:v>
      </x:c>
      <x:c r="D6069" t="str">
        <x:v>Presente</x:v>
      </x:c>
    </x:row>
    <x:row r="6070">
      <x:c r="A6070" t="n">
        <x:v>6069</x:v>
      </x:c>
      <x:c r="B6070" t="n">
        <x:v>1339</x:v>
      </x:c>
      <x:c r="C6070" t="n">
        <x:v>1884</x:v>
      </x:c>
      <x:c r="D6070" t="str">
        <x:v>Ausente</x:v>
      </x:c>
    </x:row>
    <x:row r="6071">
      <x:c r="A6071" t="n">
        <x:v>6070</x:v>
      </x:c>
      <x:c r="B6071" t="n">
        <x:v>1339</x:v>
      </x:c>
      <x:c r="C6071" t="n">
        <x:v>949</x:v>
      </x:c>
      <x:c r="D6071" t="str">
        <x:v>Ausente</x:v>
      </x:c>
    </x:row>
    <x:row r="6072">
      <x:c r="A6072" t="n">
        <x:v>6071</x:v>
      </x:c>
      <x:c r="B6072" t="n">
        <x:v>1340</x:v>
      </x:c>
      <x:c r="C6072" t="n">
        <x:v>2006</x:v>
      </x:c>
      <x:c r="D6072" t="str">
        <x:v>Presente</x:v>
      </x:c>
    </x:row>
    <x:row r="6073">
      <x:c r="A6073" t="n">
        <x:v>6072</x:v>
      </x:c>
      <x:c r="B6073" t="n">
        <x:v>1340</x:v>
      </x:c>
      <x:c r="C6073" t="n">
        <x:v>757</x:v>
      </x:c>
      <x:c r="D6073" t="str">
        <x:v>Presente</x:v>
      </x:c>
    </x:row>
    <x:row r="6074">
      <x:c r="A6074" t="n">
        <x:v>6073</x:v>
      </x:c>
      <x:c r="B6074" t="n">
        <x:v>1340</x:v>
      </x:c>
      <x:c r="C6074" t="n">
        <x:v>1290</x:v>
      </x:c>
      <x:c r="D6074" t="str">
        <x:v>Ausente</x:v>
      </x:c>
    </x:row>
    <x:row r="6075">
      <x:c r="A6075" t="n">
        <x:v>6074</x:v>
      </x:c>
      <x:c r="B6075" t="n">
        <x:v>1340</x:v>
      </x:c>
      <x:c r="C6075" t="n">
        <x:v>829</x:v>
      </x:c>
      <x:c r="D6075" t="str">
        <x:v>Presente</x:v>
      </x:c>
    </x:row>
    <x:row r="6076">
      <x:c r="A6076" t="n">
        <x:v>6075</x:v>
      </x:c>
      <x:c r="B6076" t="n">
        <x:v>1340</x:v>
      </x:c>
      <x:c r="C6076" t="n">
        <x:v>2015</x:v>
      </x:c>
      <x:c r="D6076" t="str">
        <x:v>Presente</x:v>
      </x:c>
    </x:row>
    <x:row r="6077">
      <x:c r="A6077" t="n">
        <x:v>6076</x:v>
      </x:c>
      <x:c r="B6077" t="n">
        <x:v>1340</x:v>
      </x:c>
      <x:c r="C6077" t="n">
        <x:v>1644</x:v>
      </x:c>
      <x:c r="D6077" t="str">
        <x:v>Presente</x:v>
      </x:c>
    </x:row>
    <x:row r="6078">
      <x:c r="A6078" t="n">
        <x:v>6077</x:v>
      </x:c>
      <x:c r="B6078" t="n">
        <x:v>1341</x:v>
      </x:c>
      <x:c r="C6078" t="n">
        <x:v>332</x:v>
      </x:c>
      <x:c r="D6078" t="str">
        <x:v>Cancelada</x:v>
      </x:c>
    </x:row>
    <x:row r="6079">
      <x:c r="A6079" t="n">
        <x:v>6078</x:v>
      </x:c>
      <x:c r="B6079" t="n">
        <x:v>1341</x:v>
      </x:c>
      <x:c r="C6079" t="n">
        <x:v>610</x:v>
      </x:c>
      <x:c r="D6079" t="str">
        <x:v>Ausente</x:v>
      </x:c>
    </x:row>
    <x:row r="6080">
      <x:c r="A6080" t="n">
        <x:v>6079</x:v>
      </x:c>
      <x:c r="B6080" t="n">
        <x:v>1341</x:v>
      </x:c>
      <x:c r="C6080" t="n">
        <x:v>93</x:v>
      </x:c>
      <x:c r="D6080" t="str">
        <x:v>Presente</x:v>
      </x:c>
    </x:row>
    <x:row r="6081">
      <x:c r="A6081" t="n">
        <x:v>6080</x:v>
      </x:c>
      <x:c r="B6081" t="n">
        <x:v>1341</x:v>
      </x:c>
      <x:c r="C6081" t="n">
        <x:v>1381</x:v>
      </x:c>
      <x:c r="D6081" t="str">
        <x:v>Presente</x:v>
      </x:c>
    </x:row>
    <x:row r="6082">
      <x:c r="A6082" t="n">
        <x:v>6081</x:v>
      </x:c>
      <x:c r="B6082" t="n">
        <x:v>1341</x:v>
      </x:c>
      <x:c r="C6082" t="n">
        <x:v>1835</x:v>
      </x:c>
      <x:c r="D6082" t="str">
        <x:v>Ausente</x:v>
      </x:c>
    </x:row>
    <x:row r="6083">
      <x:c r="A6083" t="n">
        <x:v>6082</x:v>
      </x:c>
      <x:c r="B6083" t="n">
        <x:v>1342</x:v>
      </x:c>
      <x:c r="C6083" t="n">
        <x:v>2118</x:v>
      </x:c>
      <x:c r="D6083" t="str">
        <x:v>Cancelada</x:v>
      </x:c>
    </x:row>
    <x:row r="6084">
      <x:c r="A6084" t="n">
        <x:v>6083</x:v>
      </x:c>
      <x:c r="B6084" t="n">
        <x:v>1342</x:v>
      </x:c>
      <x:c r="C6084" t="n">
        <x:v>294</x:v>
      </x:c>
      <x:c r="D6084" t="str">
        <x:v>Cancelada</x:v>
      </x:c>
    </x:row>
    <x:row r="6085">
      <x:c r="A6085" t="n">
        <x:v>6084</x:v>
      </x:c>
      <x:c r="B6085" t="n">
        <x:v>1343</x:v>
      </x:c>
      <x:c r="C6085" t="n">
        <x:v>2031</x:v>
      </x:c>
      <x:c r="D6085" t="str">
        <x:v>Cancelada</x:v>
      </x:c>
    </x:row>
    <x:row r="6086">
      <x:c r="A6086" t="n">
        <x:v>6085</x:v>
      </x:c>
      <x:c r="B6086" t="n">
        <x:v>1343</x:v>
      </x:c>
      <x:c r="C6086" t="n">
        <x:v>490</x:v>
      </x:c>
      <x:c r="D6086" t="str">
        <x:v>Presente</x:v>
      </x:c>
    </x:row>
    <x:row r="6087">
      <x:c r="A6087" t="n">
        <x:v>6086</x:v>
      </x:c>
      <x:c r="B6087" t="n">
        <x:v>1343</x:v>
      </x:c>
      <x:c r="C6087" t="n">
        <x:v>1185</x:v>
      </x:c>
      <x:c r="D6087" t="str">
        <x:v>Cancelada</x:v>
      </x:c>
    </x:row>
    <x:row r="6088">
      <x:c r="A6088" t="n">
        <x:v>6087</x:v>
      </x:c>
      <x:c r="B6088" t="n">
        <x:v>1343</x:v>
      </x:c>
      <x:c r="C6088" t="n">
        <x:v>1716</x:v>
      </x:c>
      <x:c r="D6088" t="str">
        <x:v>Presente</x:v>
      </x:c>
    </x:row>
    <x:row r="6089">
      <x:c r="A6089" t="n">
        <x:v>6088</x:v>
      </x:c>
      <x:c r="B6089" t="n">
        <x:v>1343</x:v>
      </x:c>
      <x:c r="C6089" t="n">
        <x:v>1448</x:v>
      </x:c>
      <x:c r="D6089" t="str">
        <x:v>Ausente</x:v>
      </x:c>
    </x:row>
    <x:row r="6090">
      <x:c r="A6090" t="n">
        <x:v>6089</x:v>
      </x:c>
      <x:c r="B6090" t="n">
        <x:v>1344</x:v>
      </x:c>
      <x:c r="C6090" t="n">
        <x:v>104</x:v>
      </x:c>
      <x:c r="D6090" t="str">
        <x:v>Presente</x:v>
      </x:c>
    </x:row>
    <x:row r="6091">
      <x:c r="A6091" t="n">
        <x:v>6090</x:v>
      </x:c>
      <x:c r="B6091" t="n">
        <x:v>1344</x:v>
      </x:c>
      <x:c r="C6091" t="n">
        <x:v>675</x:v>
      </x:c>
      <x:c r="D6091" t="str">
        <x:v>Presente</x:v>
      </x:c>
    </x:row>
    <x:row r="6092">
      <x:c r="A6092" t="n">
        <x:v>6091</x:v>
      </x:c>
      <x:c r="B6092" t="n">
        <x:v>1344</x:v>
      </x:c>
      <x:c r="C6092" t="n">
        <x:v>1577</x:v>
      </x:c>
      <x:c r="D6092" t="str">
        <x:v>Ausente</x:v>
      </x:c>
    </x:row>
    <x:row r="6093">
      <x:c r="A6093" t="n">
        <x:v>6092</x:v>
      </x:c>
      <x:c r="B6093" t="n">
        <x:v>1344</x:v>
      </x:c>
      <x:c r="C6093" t="n">
        <x:v>127</x:v>
      </x:c>
      <x:c r="D6093" t="str">
        <x:v>Cancelada</x:v>
      </x:c>
    </x:row>
    <x:row r="6094">
      <x:c r="A6094" t="n">
        <x:v>6093</x:v>
      </x:c>
      <x:c r="B6094" t="n">
        <x:v>1344</x:v>
      </x:c>
      <x:c r="C6094" t="n">
        <x:v>1751</x:v>
      </x:c>
      <x:c r="D6094" t="str">
        <x:v>Ausente</x:v>
      </x:c>
    </x:row>
    <x:row r="6095">
      <x:c r="A6095" t="n">
        <x:v>6094</x:v>
      </x:c>
      <x:c r="B6095" t="n">
        <x:v>1344</x:v>
      </x:c>
      <x:c r="C6095" t="n">
        <x:v>2076</x:v>
      </x:c>
      <x:c r="D6095" t="str">
        <x:v>Presente</x:v>
      </x:c>
    </x:row>
    <x:row r="6096">
      <x:c r="A6096" t="n">
        <x:v>6095</x:v>
      </x:c>
      <x:c r="B6096" t="n">
        <x:v>1344</x:v>
      </x:c>
      <x:c r="C6096" t="n">
        <x:v>779</x:v>
      </x:c>
      <x:c r="D6096" t="str">
        <x:v>Ausente</x:v>
      </x:c>
    </x:row>
    <x:row r="6097">
      <x:c r="A6097" t="n">
        <x:v>6096</x:v>
      </x:c>
      <x:c r="B6097" t="n">
        <x:v>1345</x:v>
      </x:c>
      <x:c r="C6097" t="n">
        <x:v>362</x:v>
      </x:c>
      <x:c r="D6097" t="str">
        <x:v>Ausente</x:v>
      </x:c>
    </x:row>
    <x:row r="6098">
      <x:c r="A6098" t="n">
        <x:v>6097</x:v>
      </x:c>
      <x:c r="B6098" t="n">
        <x:v>1345</x:v>
      </x:c>
      <x:c r="C6098" t="n">
        <x:v>1843</x:v>
      </x:c>
      <x:c r="D6098" t="str">
        <x:v>Presente</x:v>
      </x:c>
    </x:row>
    <x:row r="6099">
      <x:c r="A6099" t="n">
        <x:v>6098</x:v>
      </x:c>
      <x:c r="B6099" t="n">
        <x:v>1345</x:v>
      </x:c>
      <x:c r="C6099" t="n">
        <x:v>2039</x:v>
      </x:c>
      <x:c r="D6099" t="str">
        <x:v>Cancelada</x:v>
      </x:c>
    </x:row>
    <x:row r="6100">
      <x:c r="A6100" t="n">
        <x:v>6099</x:v>
      </x:c>
      <x:c r="B6100" t="n">
        <x:v>1345</x:v>
      </x:c>
      <x:c r="C6100" t="n">
        <x:v>1750</x:v>
      </x:c>
      <x:c r="D6100" t="str">
        <x:v>Ausente</x:v>
      </x:c>
    </x:row>
    <x:row r="6101">
      <x:c r="A6101" t="n">
        <x:v>6100</x:v>
      </x:c>
      <x:c r="B6101" t="n">
        <x:v>1345</x:v>
      </x:c>
      <x:c r="C6101" t="n">
        <x:v>1780</x:v>
      </x:c>
      <x:c r="D6101" t="str">
        <x:v>Ausente</x:v>
      </x:c>
    </x:row>
    <x:row r="6102">
      <x:c r="A6102" t="n">
        <x:v>6101</x:v>
      </x:c>
      <x:c r="B6102" t="n">
        <x:v>1345</x:v>
      </x:c>
      <x:c r="C6102" t="n">
        <x:v>1854</x:v>
      </x:c>
      <x:c r="D6102" t="str">
        <x:v>Presente</x:v>
      </x:c>
    </x:row>
    <x:row r="6103">
      <x:c r="A6103" t="n">
        <x:v>6102</x:v>
      </x:c>
      <x:c r="B6103" t="n">
        <x:v>1346</x:v>
      </x:c>
      <x:c r="C6103" t="n">
        <x:v>1850</x:v>
      </x:c>
      <x:c r="D6103" t="str">
        <x:v>Presente</x:v>
      </x:c>
    </x:row>
    <x:row r="6104">
      <x:c r="A6104" t="n">
        <x:v>6103</x:v>
      </x:c>
      <x:c r="B6104" t="n">
        <x:v>1346</x:v>
      </x:c>
      <x:c r="C6104" t="n">
        <x:v>782</x:v>
      </x:c>
      <x:c r="D6104" t="str">
        <x:v>Cancelada</x:v>
      </x:c>
    </x:row>
    <x:row r="6105">
      <x:c r="A6105" t="n">
        <x:v>6104</x:v>
      </x:c>
      <x:c r="B6105" t="n">
        <x:v>1347</x:v>
      </x:c>
      <x:c r="C6105" t="n">
        <x:v>1421</x:v>
      </x:c>
      <x:c r="D6105" t="str">
        <x:v>Cancelada</x:v>
      </x:c>
    </x:row>
    <x:row r="6106">
      <x:c r="A6106" t="n">
        <x:v>6105</x:v>
      </x:c>
      <x:c r="B6106" t="n">
        <x:v>1347</x:v>
      </x:c>
      <x:c r="C6106" t="n">
        <x:v>1725</x:v>
      </x:c>
      <x:c r="D6106" t="str">
        <x:v>Presente</x:v>
      </x:c>
    </x:row>
    <x:row r="6107">
      <x:c r="A6107" t="n">
        <x:v>6106</x:v>
      </x:c>
      <x:c r="B6107" t="n">
        <x:v>1347</x:v>
      </x:c>
      <x:c r="C6107" t="n">
        <x:v>169</x:v>
      </x:c>
      <x:c r="D6107" t="str">
        <x:v>Cancelada</x:v>
      </x:c>
    </x:row>
    <x:row r="6108">
      <x:c r="A6108" t="n">
        <x:v>6107</x:v>
      </x:c>
      <x:c r="B6108" t="n">
        <x:v>1347</x:v>
      </x:c>
      <x:c r="C6108" t="n">
        <x:v>291</x:v>
      </x:c>
      <x:c r="D6108" t="str">
        <x:v>Presente</x:v>
      </x:c>
    </x:row>
    <x:row r="6109">
      <x:c r="A6109" t="n">
        <x:v>6108</x:v>
      </x:c>
      <x:c r="B6109" t="n">
        <x:v>1347</x:v>
      </x:c>
      <x:c r="C6109" t="n">
        <x:v>809</x:v>
      </x:c>
      <x:c r="D6109" t="str">
        <x:v>Ausente</x:v>
      </x:c>
    </x:row>
    <x:row r="6110">
      <x:c r="A6110" t="n">
        <x:v>6109</x:v>
      </x:c>
      <x:c r="B6110" t="n">
        <x:v>1348</x:v>
      </x:c>
      <x:c r="C6110" t="n">
        <x:v>366</x:v>
      </x:c>
      <x:c r="D6110" t="str">
        <x:v>Ausente</x:v>
      </x:c>
    </x:row>
    <x:row r="6111">
      <x:c r="A6111" t="n">
        <x:v>6110</x:v>
      </x:c>
      <x:c r="B6111" t="n">
        <x:v>1348</x:v>
      </x:c>
      <x:c r="C6111" t="n">
        <x:v>88</x:v>
      </x:c>
      <x:c r="D6111" t="str">
        <x:v>Ausente</x:v>
      </x:c>
    </x:row>
    <x:row r="6112">
      <x:c r="A6112" t="n">
        <x:v>6111</x:v>
      </x:c>
      <x:c r="B6112" t="n">
        <x:v>1348</x:v>
      </x:c>
      <x:c r="C6112" t="n">
        <x:v>1240</x:v>
      </x:c>
      <x:c r="D6112" t="str">
        <x:v>Ausente</x:v>
      </x:c>
    </x:row>
    <x:row r="6113">
      <x:c r="A6113" t="n">
        <x:v>6112</x:v>
      </x:c>
      <x:c r="B6113" t="n">
        <x:v>1348</x:v>
      </x:c>
      <x:c r="C6113" t="n">
        <x:v>1096</x:v>
      </x:c>
      <x:c r="D6113" t="str">
        <x:v>Presente</x:v>
      </x:c>
    </x:row>
    <x:row r="6114">
      <x:c r="A6114" t="n">
        <x:v>6113</x:v>
      </x:c>
      <x:c r="B6114" t="n">
        <x:v>1348</x:v>
      </x:c>
      <x:c r="C6114" t="n">
        <x:v>94</x:v>
      </x:c>
      <x:c r="D6114" t="str">
        <x:v>Presente</x:v>
      </x:c>
    </x:row>
    <x:row r="6115">
      <x:c r="A6115" t="n">
        <x:v>6114</x:v>
      </x:c>
      <x:c r="B6115" t="n">
        <x:v>1348</x:v>
      </x:c>
      <x:c r="C6115" t="n">
        <x:v>1900</x:v>
      </x:c>
      <x:c r="D6115" t="str">
        <x:v>Cancelada</x:v>
      </x:c>
    </x:row>
    <x:row r="6116">
      <x:c r="A6116" t="n">
        <x:v>6115</x:v>
      </x:c>
      <x:c r="B6116" t="n">
        <x:v>1349</x:v>
      </x:c>
      <x:c r="C6116" t="n">
        <x:v>942</x:v>
      </x:c>
      <x:c r="D6116" t="str">
        <x:v>Cancelada</x:v>
      </x:c>
    </x:row>
    <x:row r="6117">
      <x:c r="A6117" t="n">
        <x:v>6116</x:v>
      </x:c>
      <x:c r="B6117" t="n">
        <x:v>1349</x:v>
      </x:c>
      <x:c r="C6117" t="n">
        <x:v>1183</x:v>
      </x:c>
      <x:c r="D6117" t="str">
        <x:v>Cancelada</x:v>
      </x:c>
    </x:row>
    <x:row r="6118">
      <x:c r="A6118" t="n">
        <x:v>6117</x:v>
      </x:c>
      <x:c r="B6118" t="n">
        <x:v>1349</x:v>
      </x:c>
      <x:c r="C6118" t="n">
        <x:v>609</x:v>
      </x:c>
      <x:c r="D6118" t="str">
        <x:v>Ausente</x:v>
      </x:c>
    </x:row>
    <x:row r="6119">
      <x:c r="A6119" t="n">
        <x:v>6118</x:v>
      </x:c>
      <x:c r="B6119" t="n">
        <x:v>1349</x:v>
      </x:c>
      <x:c r="C6119" t="n">
        <x:v>1835</x:v>
      </x:c>
      <x:c r="D6119" t="str">
        <x:v>Cancelada</x:v>
      </x:c>
    </x:row>
    <x:row r="6120">
      <x:c r="A6120" t="n">
        <x:v>6119</x:v>
      </x:c>
      <x:c r="B6120" t="n">
        <x:v>1350</x:v>
      </x:c>
      <x:c r="C6120" t="n">
        <x:v>939</x:v>
      </x:c>
      <x:c r="D6120" t="str">
        <x:v>Cancelada</x:v>
      </x:c>
    </x:row>
    <x:row r="6121">
      <x:c r="A6121" t="n">
        <x:v>6120</x:v>
      </x:c>
      <x:c r="B6121" t="n">
        <x:v>1350</x:v>
      </x:c>
      <x:c r="C6121" t="n">
        <x:v>2185</x:v>
      </x:c>
      <x:c r="D6121" t="str">
        <x:v>Presente</x:v>
      </x:c>
    </x:row>
    <x:row r="6122">
      <x:c r="A6122" t="n">
        <x:v>6121</x:v>
      </x:c>
      <x:c r="B6122" t="n">
        <x:v>1350</x:v>
      </x:c>
      <x:c r="C6122" t="n">
        <x:v>1908</x:v>
      </x:c>
      <x:c r="D6122" t="str">
        <x:v>Ausente</x:v>
      </x:c>
    </x:row>
    <x:row r="6123">
      <x:c r="A6123" t="n">
        <x:v>6122</x:v>
      </x:c>
      <x:c r="B6123" t="n">
        <x:v>1350</x:v>
      </x:c>
      <x:c r="C6123" t="n">
        <x:v>703</x:v>
      </x:c>
      <x:c r="D6123" t="str">
        <x:v>Presente</x:v>
      </x:c>
    </x:row>
    <x:row r="6124">
      <x:c r="A6124" t="n">
        <x:v>6123</x:v>
      </x:c>
      <x:c r="B6124" t="n">
        <x:v>1350</x:v>
      </x:c>
      <x:c r="C6124" t="n">
        <x:v>1393</x:v>
      </x:c>
      <x:c r="D6124" t="str">
        <x:v>Presente</x:v>
      </x:c>
    </x:row>
    <x:row r="6125">
      <x:c r="A6125" t="n">
        <x:v>6124</x:v>
      </x:c>
      <x:c r="B6125" t="n">
        <x:v>1350</x:v>
      </x:c>
      <x:c r="C6125" t="n">
        <x:v>87</x:v>
      </x:c>
      <x:c r="D6125" t="str">
        <x:v>Presente</x:v>
      </x:c>
    </x:row>
    <x:row r="6126">
      <x:c r="A6126" t="n">
        <x:v>6125</x:v>
      </x:c>
      <x:c r="B6126" t="n">
        <x:v>1351</x:v>
      </x:c>
      <x:c r="C6126" t="n">
        <x:v>1288</x:v>
      </x:c>
      <x:c r="D6126" t="str">
        <x:v>Cancelada</x:v>
      </x:c>
    </x:row>
    <x:row r="6127">
      <x:c r="A6127" t="n">
        <x:v>6126</x:v>
      </x:c>
      <x:c r="B6127" t="n">
        <x:v>1351</x:v>
      </x:c>
      <x:c r="C6127" t="n">
        <x:v>1183</x:v>
      </x:c>
      <x:c r="D6127" t="str">
        <x:v>Ausente</x:v>
      </x:c>
    </x:row>
    <x:row r="6128">
      <x:c r="A6128" t="n">
        <x:v>6127</x:v>
      </x:c>
      <x:c r="B6128" t="n">
        <x:v>1351</x:v>
      </x:c>
      <x:c r="C6128" t="n">
        <x:v>502</x:v>
      </x:c>
      <x:c r="D6128" t="str">
        <x:v>Presente</x:v>
      </x:c>
    </x:row>
    <x:row r="6129">
      <x:c r="A6129" t="n">
        <x:v>6128</x:v>
      </x:c>
      <x:c r="B6129" t="n">
        <x:v>1351</x:v>
      </x:c>
      <x:c r="C6129" t="n">
        <x:v>1660</x:v>
      </x:c>
      <x:c r="D6129" t="str">
        <x:v>Ausente</x:v>
      </x:c>
    </x:row>
    <x:row r="6130">
      <x:c r="A6130" t="n">
        <x:v>6129</x:v>
      </x:c>
      <x:c r="B6130" t="n">
        <x:v>1351</x:v>
      </x:c>
      <x:c r="C6130" t="n">
        <x:v>355</x:v>
      </x:c>
      <x:c r="D6130" t="str">
        <x:v>Cancelada</x:v>
      </x:c>
    </x:row>
    <x:row r="6131">
      <x:c r="A6131" t="n">
        <x:v>6130</x:v>
      </x:c>
      <x:c r="B6131" t="n">
        <x:v>1352</x:v>
      </x:c>
      <x:c r="C6131" t="n">
        <x:v>1760</x:v>
      </x:c>
      <x:c r="D6131" t="str">
        <x:v>Ausente</x:v>
      </x:c>
    </x:row>
    <x:row r="6132">
      <x:c r="A6132" t="n">
        <x:v>6131</x:v>
      </x:c>
      <x:c r="B6132" t="n">
        <x:v>1352</x:v>
      </x:c>
      <x:c r="C6132" t="n">
        <x:v>723</x:v>
      </x:c>
      <x:c r="D6132" t="str">
        <x:v>Presente</x:v>
      </x:c>
    </x:row>
    <x:row r="6133">
      <x:c r="A6133" t="n">
        <x:v>6132</x:v>
      </x:c>
      <x:c r="B6133" t="n">
        <x:v>1353</x:v>
      </x:c>
      <x:c r="C6133" t="n">
        <x:v>2090</x:v>
      </x:c>
      <x:c r="D6133" t="str">
        <x:v>Ausente</x:v>
      </x:c>
    </x:row>
    <x:row r="6134">
      <x:c r="A6134" t="n">
        <x:v>6133</x:v>
      </x:c>
      <x:c r="B6134" t="n">
        <x:v>1353</x:v>
      </x:c>
      <x:c r="C6134" t="n">
        <x:v>1368</x:v>
      </x:c>
      <x:c r="D6134" t="str">
        <x:v>Presente</x:v>
      </x:c>
    </x:row>
    <x:row r="6135">
      <x:c r="A6135" t="n">
        <x:v>6134</x:v>
      </x:c>
      <x:c r="B6135" t="n">
        <x:v>1353</x:v>
      </x:c>
      <x:c r="C6135" t="n">
        <x:v>2121</x:v>
      </x:c>
      <x:c r="D6135" t="str">
        <x:v>Presente</x:v>
      </x:c>
    </x:row>
    <x:row r="6136">
      <x:c r="A6136" t="n">
        <x:v>6135</x:v>
      </x:c>
      <x:c r="B6136" t="n">
        <x:v>1353</x:v>
      </x:c>
      <x:c r="C6136" t="n">
        <x:v>675</x:v>
      </x:c>
      <x:c r="D6136" t="str">
        <x:v>Cancelada</x:v>
      </x:c>
    </x:row>
    <x:row r="6137">
      <x:c r="A6137" t="n">
        <x:v>6136</x:v>
      </x:c>
      <x:c r="B6137" t="n">
        <x:v>1353</x:v>
      </x:c>
      <x:c r="C6137" t="n">
        <x:v>2161</x:v>
      </x:c>
      <x:c r="D6137" t="str">
        <x:v>Presente</x:v>
      </x:c>
    </x:row>
    <x:row r="6138">
      <x:c r="A6138" t="n">
        <x:v>6137</x:v>
      </x:c>
      <x:c r="B6138" t="n">
        <x:v>1354</x:v>
      </x:c>
      <x:c r="C6138" t="n">
        <x:v>1442</x:v>
      </x:c>
      <x:c r="D6138" t="str">
        <x:v>Presente</x:v>
      </x:c>
    </x:row>
    <x:row r="6139">
      <x:c r="A6139" t="n">
        <x:v>6138</x:v>
      </x:c>
      <x:c r="B6139" t="n">
        <x:v>1354</x:v>
      </x:c>
      <x:c r="C6139" t="n">
        <x:v>1391</x:v>
      </x:c>
      <x:c r="D6139" t="str">
        <x:v>Presente</x:v>
      </x:c>
    </x:row>
    <x:row r="6140">
      <x:c r="A6140" t="n">
        <x:v>6139</x:v>
      </x:c>
      <x:c r="B6140" t="n">
        <x:v>1354</x:v>
      </x:c>
      <x:c r="C6140" t="n">
        <x:v>1464</x:v>
      </x:c>
      <x:c r="D6140" t="str">
        <x:v>Ausente</x:v>
      </x:c>
    </x:row>
    <x:row r="6141">
      <x:c r="A6141" t="n">
        <x:v>6140</x:v>
      </x:c>
      <x:c r="B6141" t="n">
        <x:v>1354</x:v>
      </x:c>
      <x:c r="C6141" t="n">
        <x:v>996</x:v>
      </x:c>
      <x:c r="D6141" t="str">
        <x:v>Cancelada</x:v>
      </x:c>
    </x:row>
    <x:row r="6142">
      <x:c r="A6142" t="n">
        <x:v>6141</x:v>
      </x:c>
      <x:c r="B6142" t="n">
        <x:v>1354</x:v>
      </x:c>
      <x:c r="C6142" t="n">
        <x:v>1051</x:v>
      </x:c>
      <x:c r="D6142" t="str">
        <x:v>Cancelada</x:v>
      </x:c>
    </x:row>
    <x:row r="6143">
      <x:c r="A6143" t="n">
        <x:v>6142</x:v>
      </x:c>
      <x:c r="B6143" t="n">
        <x:v>1355</x:v>
      </x:c>
      <x:c r="C6143" t="n">
        <x:v>2198</x:v>
      </x:c>
      <x:c r="D6143" t="str">
        <x:v>Ausente</x:v>
      </x:c>
    </x:row>
    <x:row r="6144">
      <x:c r="A6144" t="n">
        <x:v>6143</x:v>
      </x:c>
      <x:c r="B6144" t="n">
        <x:v>1355</x:v>
      </x:c>
      <x:c r="C6144" t="n">
        <x:v>2052</x:v>
      </x:c>
      <x:c r="D6144" t="str">
        <x:v>Ausente</x:v>
      </x:c>
    </x:row>
    <x:row r="6145">
      <x:c r="A6145" t="n">
        <x:v>6144</x:v>
      </x:c>
      <x:c r="B6145" t="n">
        <x:v>1356</x:v>
      </x:c>
      <x:c r="C6145" t="n">
        <x:v>443</x:v>
      </x:c>
      <x:c r="D6145" t="str">
        <x:v>Ausente</x:v>
      </x:c>
    </x:row>
    <x:row r="6146">
      <x:c r="A6146" t="n">
        <x:v>6145</x:v>
      </x:c>
      <x:c r="B6146" t="n">
        <x:v>1356</x:v>
      </x:c>
      <x:c r="C6146" t="n">
        <x:v>147</x:v>
      </x:c>
      <x:c r="D6146" t="str">
        <x:v>Ausente</x:v>
      </x:c>
    </x:row>
    <x:row r="6147">
      <x:c r="A6147" t="n">
        <x:v>6146</x:v>
      </x:c>
      <x:c r="B6147" t="n">
        <x:v>1356</x:v>
      </x:c>
      <x:c r="C6147" t="n">
        <x:v>2050</x:v>
      </x:c>
      <x:c r="D6147" t="str">
        <x:v>Ausente</x:v>
      </x:c>
    </x:row>
    <x:row r="6148">
      <x:c r="A6148" t="n">
        <x:v>6147</x:v>
      </x:c>
      <x:c r="B6148" t="n">
        <x:v>1357</x:v>
      </x:c>
      <x:c r="C6148" t="n">
        <x:v>1791</x:v>
      </x:c>
      <x:c r="D6148" t="str">
        <x:v>Ausente</x:v>
      </x:c>
    </x:row>
    <x:row r="6149">
      <x:c r="A6149" t="n">
        <x:v>6148</x:v>
      </x:c>
      <x:c r="B6149" t="n">
        <x:v>1357</x:v>
      </x:c>
      <x:c r="C6149" t="n">
        <x:v>1874</x:v>
      </x:c>
      <x:c r="D6149" t="str">
        <x:v>Presente</x:v>
      </x:c>
    </x:row>
    <x:row r="6150">
      <x:c r="A6150" t="n">
        <x:v>6149</x:v>
      </x:c>
      <x:c r="B6150" t="n">
        <x:v>1357</x:v>
      </x:c>
      <x:c r="C6150" t="n">
        <x:v>1062</x:v>
      </x:c>
      <x:c r="D6150" t="str">
        <x:v>Presente</x:v>
      </x:c>
    </x:row>
    <x:row r="6151">
      <x:c r="A6151" t="n">
        <x:v>6150</x:v>
      </x:c>
      <x:c r="B6151" t="n">
        <x:v>1357</x:v>
      </x:c>
      <x:c r="C6151" t="n">
        <x:v>401</x:v>
      </x:c>
      <x:c r="D6151" t="str">
        <x:v>Ausente</x:v>
      </x:c>
    </x:row>
    <x:row r="6152">
      <x:c r="A6152" t="n">
        <x:v>6151</x:v>
      </x:c>
      <x:c r="B6152" t="n">
        <x:v>1357</x:v>
      </x:c>
      <x:c r="C6152" t="n">
        <x:v>1003</x:v>
      </x:c>
      <x:c r="D6152" t="str">
        <x:v>Cancelada</x:v>
      </x:c>
    </x:row>
    <x:row r="6153">
      <x:c r="A6153" t="n">
        <x:v>6152</x:v>
      </x:c>
      <x:c r="B6153" t="n">
        <x:v>1358</x:v>
      </x:c>
      <x:c r="C6153" t="n">
        <x:v>1286</x:v>
      </x:c>
      <x:c r="D6153" t="str">
        <x:v>Presente</x:v>
      </x:c>
    </x:row>
    <x:row r="6154">
      <x:c r="A6154" t="n">
        <x:v>6153</x:v>
      </x:c>
      <x:c r="B6154" t="n">
        <x:v>1358</x:v>
      </x:c>
      <x:c r="C6154" t="n">
        <x:v>720</x:v>
      </x:c>
      <x:c r="D6154" t="str">
        <x:v>Cancelada</x:v>
      </x:c>
    </x:row>
    <x:row r="6155">
      <x:c r="A6155" t="n">
        <x:v>6154</x:v>
      </x:c>
      <x:c r="B6155" t="n">
        <x:v>1358</x:v>
      </x:c>
      <x:c r="C6155" t="n">
        <x:v>137</x:v>
      </x:c>
      <x:c r="D6155" t="str">
        <x:v>Presente</x:v>
      </x:c>
    </x:row>
    <x:row r="6156">
      <x:c r="A6156" t="n">
        <x:v>6155</x:v>
      </x:c>
      <x:c r="B6156" t="n">
        <x:v>1358</x:v>
      </x:c>
      <x:c r="C6156" t="n">
        <x:v>1496</x:v>
      </x:c>
      <x:c r="D6156" t="str">
        <x:v>Ausente</x:v>
      </x:c>
    </x:row>
    <x:row r="6157">
      <x:c r="A6157" t="n">
        <x:v>6156</x:v>
      </x:c>
      <x:c r="B6157" t="n">
        <x:v>1358</x:v>
      </x:c>
      <x:c r="C6157" t="n">
        <x:v>1233</x:v>
      </x:c>
      <x:c r="D6157" t="str">
        <x:v>Presente</x:v>
      </x:c>
    </x:row>
    <x:row r="6158">
      <x:c r="A6158" t="n">
        <x:v>6157</x:v>
      </x:c>
      <x:c r="B6158" t="n">
        <x:v>1359</x:v>
      </x:c>
      <x:c r="C6158" t="n">
        <x:v>1253</x:v>
      </x:c>
      <x:c r="D6158" t="str">
        <x:v>Presente</x:v>
      </x:c>
    </x:row>
    <x:row r="6159">
      <x:c r="A6159" t="n">
        <x:v>6158</x:v>
      </x:c>
      <x:c r="B6159" t="n">
        <x:v>1359</x:v>
      </x:c>
      <x:c r="C6159" t="n">
        <x:v>1046</x:v>
      </x:c>
      <x:c r="D6159" t="str">
        <x:v>Cancelada</x:v>
      </x:c>
    </x:row>
    <x:row r="6160">
      <x:c r="A6160" t="n">
        <x:v>6159</x:v>
      </x:c>
      <x:c r="B6160" t="n">
        <x:v>1360</x:v>
      </x:c>
      <x:c r="C6160" t="n">
        <x:v>905</x:v>
      </x:c>
      <x:c r="D6160" t="str">
        <x:v>Ausente</x:v>
      </x:c>
    </x:row>
    <x:row r="6161">
      <x:c r="A6161" t="n">
        <x:v>6160</x:v>
      </x:c>
      <x:c r="B6161" t="n">
        <x:v>1360</x:v>
      </x:c>
      <x:c r="C6161" t="n">
        <x:v>1991</x:v>
      </x:c>
      <x:c r="D6161" t="str">
        <x:v>Cancelada</x:v>
      </x:c>
    </x:row>
    <x:row r="6162">
      <x:c r="A6162" t="n">
        <x:v>6161</x:v>
      </x:c>
      <x:c r="B6162" t="n">
        <x:v>1360</x:v>
      </x:c>
      <x:c r="C6162" t="n">
        <x:v>926</x:v>
      </x:c>
      <x:c r="D6162" t="str">
        <x:v>Ausente</x:v>
      </x:c>
    </x:row>
    <x:row r="6163">
      <x:c r="A6163" t="n">
        <x:v>6162</x:v>
      </x:c>
      <x:c r="B6163" t="n">
        <x:v>1360</x:v>
      </x:c>
      <x:c r="C6163" t="n">
        <x:v>1104</x:v>
      </x:c>
      <x:c r="D6163" t="str">
        <x:v>Ausente</x:v>
      </x:c>
    </x:row>
    <x:row r="6164">
      <x:c r="A6164" t="n">
        <x:v>6163</x:v>
      </x:c>
      <x:c r="B6164" t="n">
        <x:v>1360</x:v>
      </x:c>
      <x:c r="C6164" t="n">
        <x:v>332</x:v>
      </x:c>
      <x:c r="D6164" t="str">
        <x:v>Cancelada</x:v>
      </x:c>
    </x:row>
    <x:row r="6165">
      <x:c r="A6165" t="n">
        <x:v>6164</x:v>
      </x:c>
      <x:c r="B6165" t="n">
        <x:v>1360</x:v>
      </x:c>
      <x:c r="C6165" t="n">
        <x:v>1420</x:v>
      </x:c>
      <x:c r="D6165" t="str">
        <x:v>Ausente</x:v>
      </x:c>
    </x:row>
    <x:row r="6166">
      <x:c r="A6166" t="n">
        <x:v>6165</x:v>
      </x:c>
      <x:c r="B6166" t="n">
        <x:v>1360</x:v>
      </x:c>
      <x:c r="C6166" t="n">
        <x:v>852</x:v>
      </x:c>
      <x:c r="D6166" t="str">
        <x:v>Ausente</x:v>
      </x:c>
    </x:row>
    <x:row r="6167">
      <x:c r="A6167" t="n">
        <x:v>6166</x:v>
      </x:c>
      <x:c r="B6167" t="n">
        <x:v>1361</x:v>
      </x:c>
      <x:c r="C6167" t="n">
        <x:v>127</x:v>
      </x:c>
      <x:c r="D6167" t="str">
        <x:v>Cancelada</x:v>
      </x:c>
    </x:row>
    <x:row r="6168">
      <x:c r="A6168" t="n">
        <x:v>6167</x:v>
      </x:c>
      <x:c r="B6168" t="n">
        <x:v>1361</x:v>
      </x:c>
      <x:c r="C6168" t="n">
        <x:v>1954</x:v>
      </x:c>
      <x:c r="D6168" t="str">
        <x:v>Ausente</x:v>
      </x:c>
    </x:row>
    <x:row r="6169">
      <x:c r="A6169" t="n">
        <x:v>6168</x:v>
      </x:c>
      <x:c r="B6169" t="n">
        <x:v>1361</x:v>
      </x:c>
      <x:c r="C6169" t="n">
        <x:v>36</x:v>
      </x:c>
      <x:c r="D6169" t="str">
        <x:v>Ausente</x:v>
      </x:c>
    </x:row>
    <x:row r="6170">
      <x:c r="A6170" t="n">
        <x:v>6169</x:v>
      </x:c>
      <x:c r="B6170" t="n">
        <x:v>1361</x:v>
      </x:c>
      <x:c r="C6170" t="n">
        <x:v>1052</x:v>
      </x:c>
      <x:c r="D6170" t="str">
        <x:v>Cancelada</x:v>
      </x:c>
    </x:row>
    <x:row r="6171">
      <x:c r="A6171" t="n">
        <x:v>6170</x:v>
      </x:c>
      <x:c r="B6171" t="n">
        <x:v>1361</x:v>
      </x:c>
      <x:c r="C6171" t="n">
        <x:v>162</x:v>
      </x:c>
      <x:c r="D6171" t="str">
        <x:v>Ausente</x:v>
      </x:c>
    </x:row>
    <x:row r="6172">
      <x:c r="A6172" t="n">
        <x:v>6171</x:v>
      </x:c>
      <x:c r="B6172" t="n">
        <x:v>1361</x:v>
      </x:c>
      <x:c r="C6172" t="n">
        <x:v>147</x:v>
      </x:c>
      <x:c r="D6172" t="str">
        <x:v>Ausente</x:v>
      </x:c>
    </x:row>
    <x:row r="6173">
      <x:c r="A6173" t="n">
        <x:v>6172</x:v>
      </x:c>
      <x:c r="B6173" t="n">
        <x:v>1362</x:v>
      </x:c>
      <x:c r="C6173" t="n">
        <x:v>773</x:v>
      </x:c>
      <x:c r="D6173" t="str">
        <x:v>Cancelada</x:v>
      </x:c>
    </x:row>
    <x:row r="6174">
      <x:c r="A6174" t="n">
        <x:v>6173</x:v>
      </x:c>
      <x:c r="B6174" t="n">
        <x:v>1362</x:v>
      </x:c>
      <x:c r="C6174" t="n">
        <x:v>2113</x:v>
      </x:c>
      <x:c r="D6174" t="str">
        <x:v>Cancelada</x:v>
      </x:c>
    </x:row>
    <x:row r="6175">
      <x:c r="A6175" t="n">
        <x:v>6174</x:v>
      </x:c>
      <x:c r="B6175" t="n">
        <x:v>1363</x:v>
      </x:c>
      <x:c r="C6175" t="n">
        <x:v>1429</x:v>
      </x:c>
      <x:c r="D6175" t="str">
        <x:v>Presente</x:v>
      </x:c>
    </x:row>
    <x:row r="6176">
      <x:c r="A6176" t="n">
        <x:v>6175</x:v>
      </x:c>
      <x:c r="B6176" t="n">
        <x:v>1363</x:v>
      </x:c>
      <x:c r="C6176" t="n">
        <x:v>355</x:v>
      </x:c>
      <x:c r="D6176" t="str">
        <x:v>Ausente</x:v>
      </x:c>
    </x:row>
    <x:row r="6177">
      <x:c r="A6177" t="n">
        <x:v>6176</x:v>
      </x:c>
      <x:c r="B6177" t="n">
        <x:v>1363</x:v>
      </x:c>
      <x:c r="C6177" t="n">
        <x:v>1414</x:v>
      </x:c>
      <x:c r="D6177" t="str">
        <x:v>Cancelada</x:v>
      </x:c>
    </x:row>
    <x:row r="6178">
      <x:c r="A6178" t="n">
        <x:v>6177</x:v>
      </x:c>
      <x:c r="B6178" t="n">
        <x:v>1364</x:v>
      </x:c>
      <x:c r="C6178" t="n">
        <x:v>1575</x:v>
      </x:c>
      <x:c r="D6178" t="str">
        <x:v>Cancelada</x:v>
      </x:c>
    </x:row>
    <x:row r="6179">
      <x:c r="A6179" t="n">
        <x:v>6178</x:v>
      </x:c>
      <x:c r="B6179" t="n">
        <x:v>1364</x:v>
      </x:c>
      <x:c r="C6179" t="n">
        <x:v>305</x:v>
      </x:c>
      <x:c r="D6179" t="str">
        <x:v>Ausente</x:v>
      </x:c>
    </x:row>
    <x:row r="6180">
      <x:c r="A6180" t="n">
        <x:v>6179</x:v>
      </x:c>
      <x:c r="B6180" t="n">
        <x:v>1364</x:v>
      </x:c>
      <x:c r="C6180" t="n">
        <x:v>246</x:v>
      </x:c>
      <x:c r="D6180" t="str">
        <x:v>Cancelada</x:v>
      </x:c>
    </x:row>
    <x:row r="6181">
      <x:c r="A6181" t="n">
        <x:v>6180</x:v>
      </x:c>
      <x:c r="B6181" t="n">
        <x:v>1365</x:v>
      </x:c>
      <x:c r="C6181" t="n">
        <x:v>1144</x:v>
      </x:c>
      <x:c r="D6181" t="str">
        <x:v>Presente</x:v>
      </x:c>
    </x:row>
    <x:row r="6182">
      <x:c r="A6182" t="n">
        <x:v>6181</x:v>
      </x:c>
      <x:c r="B6182" t="n">
        <x:v>1365</x:v>
      </x:c>
      <x:c r="C6182" t="n">
        <x:v>1862</x:v>
      </x:c>
      <x:c r="D6182" t="str">
        <x:v>Cancelada</x:v>
      </x:c>
    </x:row>
    <x:row r="6183">
      <x:c r="A6183" t="n">
        <x:v>6182</x:v>
      </x:c>
      <x:c r="B6183" t="n">
        <x:v>1365</x:v>
      </x:c>
      <x:c r="C6183" t="n">
        <x:v>95</x:v>
      </x:c>
      <x:c r="D6183" t="str">
        <x:v>Presente</x:v>
      </x:c>
    </x:row>
    <x:row r="6184">
      <x:c r="A6184" t="n">
        <x:v>6183</x:v>
      </x:c>
      <x:c r="B6184" t="n">
        <x:v>1365</x:v>
      </x:c>
      <x:c r="C6184" t="n">
        <x:v>1755</x:v>
      </x:c>
      <x:c r="D6184" t="str">
        <x:v>Ausente</x:v>
      </x:c>
    </x:row>
    <x:row r="6185">
      <x:c r="A6185" t="n">
        <x:v>6184</x:v>
      </x:c>
      <x:c r="B6185" t="n">
        <x:v>1366</x:v>
      </x:c>
      <x:c r="C6185" t="n">
        <x:v>1631</x:v>
      </x:c>
      <x:c r="D6185" t="str">
        <x:v>Ausente</x:v>
      </x:c>
    </x:row>
    <x:row r="6186">
      <x:c r="A6186" t="n">
        <x:v>6185</x:v>
      </x:c>
      <x:c r="B6186" t="n">
        <x:v>1366</x:v>
      </x:c>
      <x:c r="C6186" t="n">
        <x:v>2046</x:v>
      </x:c>
      <x:c r="D6186" t="str">
        <x:v>Cancelada</x:v>
      </x:c>
    </x:row>
    <x:row r="6187">
      <x:c r="A6187" t="n">
        <x:v>6186</x:v>
      </x:c>
      <x:c r="B6187" t="n">
        <x:v>1366</x:v>
      </x:c>
      <x:c r="C6187" t="n">
        <x:v>1870</x:v>
      </x:c>
      <x:c r="D6187" t="str">
        <x:v>Cancelada</x:v>
      </x:c>
    </x:row>
    <x:row r="6188">
      <x:c r="A6188" t="n">
        <x:v>6187</x:v>
      </x:c>
      <x:c r="B6188" t="n">
        <x:v>1366</x:v>
      </x:c>
      <x:c r="C6188" t="n">
        <x:v>361</x:v>
      </x:c>
      <x:c r="D6188" t="str">
        <x:v>Presente</x:v>
      </x:c>
    </x:row>
    <x:row r="6189">
      <x:c r="A6189" t="n">
        <x:v>6188</x:v>
      </x:c>
      <x:c r="B6189" t="n">
        <x:v>1366</x:v>
      </x:c>
      <x:c r="C6189" t="n">
        <x:v>638</x:v>
      </x:c>
      <x:c r="D6189" t="str">
        <x:v>Ausente</x:v>
      </x:c>
    </x:row>
    <x:row r="6190">
      <x:c r="A6190" t="n">
        <x:v>6189</x:v>
      </x:c>
      <x:c r="B6190" t="n">
        <x:v>1366</x:v>
      </x:c>
      <x:c r="C6190" t="n">
        <x:v>992</x:v>
      </x:c>
      <x:c r="D6190" t="str">
        <x:v>Cancelada</x:v>
      </x:c>
    </x:row>
    <x:row r="6191">
      <x:c r="A6191" t="n">
        <x:v>6190</x:v>
      </x:c>
      <x:c r="B6191" t="n">
        <x:v>1367</x:v>
      </x:c>
      <x:c r="C6191" t="n">
        <x:v>1388</x:v>
      </x:c>
      <x:c r="D6191" t="str">
        <x:v>Ausente</x:v>
      </x:c>
    </x:row>
    <x:row r="6192">
      <x:c r="A6192" t="n">
        <x:v>6191</x:v>
      </x:c>
      <x:c r="B6192" t="n">
        <x:v>1367</x:v>
      </x:c>
      <x:c r="C6192" t="n">
        <x:v>1842</x:v>
      </x:c>
      <x:c r="D6192" t="str">
        <x:v>Ausente</x:v>
      </x:c>
    </x:row>
    <x:row r="6193">
      <x:c r="A6193" t="n">
        <x:v>6192</x:v>
      </x:c>
      <x:c r="B6193" t="n">
        <x:v>1368</x:v>
      </x:c>
      <x:c r="C6193" t="n">
        <x:v>2191</x:v>
      </x:c>
      <x:c r="D6193" t="str">
        <x:v>Presente</x:v>
      </x:c>
    </x:row>
    <x:row r="6194">
      <x:c r="A6194" t="n">
        <x:v>6193</x:v>
      </x:c>
      <x:c r="B6194" t="n">
        <x:v>1368</x:v>
      </x:c>
      <x:c r="C6194" t="n">
        <x:v>1170</x:v>
      </x:c>
      <x:c r="D6194" t="str">
        <x:v>Presente</x:v>
      </x:c>
    </x:row>
    <x:row r="6195">
      <x:c r="A6195" t="n">
        <x:v>6194</x:v>
      </x:c>
      <x:c r="B6195" t="n">
        <x:v>1368</x:v>
      </x:c>
      <x:c r="C6195" t="n">
        <x:v>1618</x:v>
      </x:c>
      <x:c r="D6195" t="str">
        <x:v>Cancelada</x:v>
      </x:c>
    </x:row>
    <x:row r="6196">
      <x:c r="A6196" t="n">
        <x:v>6195</x:v>
      </x:c>
      <x:c r="B6196" t="n">
        <x:v>1368</x:v>
      </x:c>
      <x:c r="C6196" t="n">
        <x:v>802</x:v>
      </x:c>
      <x:c r="D6196" t="str">
        <x:v>Cancelada</x:v>
      </x:c>
    </x:row>
    <x:row r="6197">
      <x:c r="A6197" t="n">
        <x:v>6196</x:v>
      </x:c>
      <x:c r="B6197" t="n">
        <x:v>1369</x:v>
      </x:c>
      <x:c r="C6197" t="n">
        <x:v>1468</x:v>
      </x:c>
      <x:c r="D6197" t="str">
        <x:v>Presente</x:v>
      </x:c>
    </x:row>
    <x:row r="6198">
      <x:c r="A6198" t="n">
        <x:v>6197</x:v>
      </x:c>
      <x:c r="B6198" t="n">
        <x:v>1369</x:v>
      </x:c>
      <x:c r="C6198" t="n">
        <x:v>531</x:v>
      </x:c>
      <x:c r="D6198" t="str">
        <x:v>Ausente</x:v>
      </x:c>
    </x:row>
    <x:row r="6199">
      <x:c r="A6199" t="n">
        <x:v>6198</x:v>
      </x:c>
      <x:c r="B6199" t="n">
        <x:v>1369</x:v>
      </x:c>
      <x:c r="C6199" t="n">
        <x:v>71</x:v>
      </x:c>
      <x:c r="D6199" t="str">
        <x:v>Cancelada</x:v>
      </x:c>
    </x:row>
    <x:row r="6200">
      <x:c r="A6200" t="n">
        <x:v>6199</x:v>
      </x:c>
      <x:c r="B6200" t="n">
        <x:v>1369</x:v>
      </x:c>
      <x:c r="C6200" t="n">
        <x:v>870</x:v>
      </x:c>
      <x:c r="D6200" t="str">
        <x:v>Ausente</x:v>
      </x:c>
    </x:row>
    <x:row r="6201">
      <x:c r="A6201" t="n">
        <x:v>6200</x:v>
      </x:c>
      <x:c r="B6201" t="n">
        <x:v>1369</x:v>
      </x:c>
      <x:c r="C6201" t="n">
        <x:v>726</x:v>
      </x:c>
      <x:c r="D6201" t="str">
        <x:v>Cancelada</x:v>
      </x:c>
    </x:row>
    <x:row r="6202">
      <x:c r="A6202" t="n">
        <x:v>6201</x:v>
      </x:c>
      <x:c r="B6202" t="n">
        <x:v>1370</x:v>
      </x:c>
      <x:c r="C6202" t="n">
        <x:v>1956</x:v>
      </x:c>
      <x:c r="D6202" t="str">
        <x:v>Ausente</x:v>
      </x:c>
    </x:row>
    <x:row r="6203">
      <x:c r="A6203" t="n">
        <x:v>6202</x:v>
      </x:c>
      <x:c r="B6203" t="n">
        <x:v>1370</x:v>
      </x:c>
      <x:c r="C6203" t="n">
        <x:v>1361</x:v>
      </x:c>
      <x:c r="D6203" t="str">
        <x:v>Ausente</x:v>
      </x:c>
    </x:row>
    <x:row r="6204">
      <x:c r="A6204" t="n">
        <x:v>6203</x:v>
      </x:c>
      <x:c r="B6204" t="n">
        <x:v>1371</x:v>
      </x:c>
      <x:c r="C6204" t="n">
        <x:v>1169</x:v>
      </x:c>
      <x:c r="D6204" t="str">
        <x:v>Presente</x:v>
      </x:c>
    </x:row>
    <x:row r="6205">
      <x:c r="A6205" t="n">
        <x:v>6204</x:v>
      </x:c>
      <x:c r="B6205" t="n">
        <x:v>1371</x:v>
      </x:c>
      <x:c r="C6205" t="n">
        <x:v>2168</x:v>
      </x:c>
      <x:c r="D6205" t="str">
        <x:v>Ausente</x:v>
      </x:c>
    </x:row>
    <x:row r="6206">
      <x:c r="A6206" t="n">
        <x:v>6205</x:v>
      </x:c>
      <x:c r="B6206" t="n">
        <x:v>1371</x:v>
      </x:c>
      <x:c r="C6206" t="n">
        <x:v>2132</x:v>
      </x:c>
      <x:c r="D6206" t="str">
        <x:v>Ausente</x:v>
      </x:c>
    </x:row>
    <x:row r="6207">
      <x:c r="A6207" t="n">
        <x:v>6206</x:v>
      </x:c>
      <x:c r="B6207" t="n">
        <x:v>1371</x:v>
      </x:c>
      <x:c r="C6207" t="n">
        <x:v>1633</x:v>
      </x:c>
      <x:c r="D6207" t="str">
        <x:v>Cancelada</x:v>
      </x:c>
    </x:row>
    <x:row r="6208">
      <x:c r="A6208" t="n">
        <x:v>6207</x:v>
      </x:c>
      <x:c r="B6208" t="n">
        <x:v>1371</x:v>
      </x:c>
      <x:c r="C6208" t="n">
        <x:v>1553</x:v>
      </x:c>
      <x:c r="D6208" t="str">
        <x:v>Cancelada</x:v>
      </x:c>
    </x:row>
    <x:row r="6209">
      <x:c r="A6209" t="n">
        <x:v>6208</x:v>
      </x:c>
      <x:c r="B6209" t="n">
        <x:v>1371</x:v>
      </x:c>
      <x:c r="C6209" t="n">
        <x:v>453</x:v>
      </x:c>
      <x:c r="D6209" t="str">
        <x:v>Presente</x:v>
      </x:c>
    </x:row>
    <x:row r="6210">
      <x:c r="A6210" t="n">
        <x:v>6209</x:v>
      </x:c>
      <x:c r="B6210" t="n">
        <x:v>1372</x:v>
      </x:c>
      <x:c r="C6210" t="n">
        <x:v>71</x:v>
      </x:c>
      <x:c r="D6210" t="str">
        <x:v>Ausente</x:v>
      </x:c>
    </x:row>
    <x:row r="6211">
      <x:c r="A6211" t="n">
        <x:v>6210</x:v>
      </x:c>
      <x:c r="B6211" t="n">
        <x:v>1372</x:v>
      </x:c>
      <x:c r="C6211" t="n">
        <x:v>1238</x:v>
      </x:c>
      <x:c r="D6211" t="str">
        <x:v>Cancelada</x:v>
      </x:c>
    </x:row>
    <x:row r="6212">
      <x:c r="A6212" t="n">
        <x:v>6211</x:v>
      </x:c>
      <x:c r="B6212" t="n">
        <x:v>1372</x:v>
      </x:c>
      <x:c r="C6212" t="n">
        <x:v>972</x:v>
      </x:c>
      <x:c r="D6212" t="str">
        <x:v>Cancelada</x:v>
      </x:c>
    </x:row>
    <x:row r="6213">
      <x:c r="A6213" t="n">
        <x:v>6212</x:v>
      </x:c>
      <x:c r="B6213" t="n">
        <x:v>1372</x:v>
      </x:c>
      <x:c r="C6213" t="n">
        <x:v>67</x:v>
      </x:c>
      <x:c r="D6213" t="str">
        <x:v>Cancelada</x:v>
      </x:c>
    </x:row>
    <x:row r="6214">
      <x:c r="A6214" t="n">
        <x:v>6213</x:v>
      </x:c>
      <x:c r="B6214" t="n">
        <x:v>1372</x:v>
      </x:c>
      <x:c r="C6214" t="n">
        <x:v>1144</x:v>
      </x:c>
      <x:c r="D6214" t="str">
        <x:v>Ausente</x:v>
      </x:c>
    </x:row>
    <x:row r="6215">
      <x:c r="A6215" t="n">
        <x:v>6214</x:v>
      </x:c>
      <x:c r="B6215" t="n">
        <x:v>1373</x:v>
      </x:c>
      <x:c r="C6215" t="n">
        <x:v>719</x:v>
      </x:c>
      <x:c r="D6215" t="str">
        <x:v>Cancelada</x:v>
      </x:c>
    </x:row>
    <x:row r="6216">
      <x:c r="A6216" t="n">
        <x:v>6215</x:v>
      </x:c>
      <x:c r="B6216" t="n">
        <x:v>1373</x:v>
      </x:c>
      <x:c r="C6216" t="n">
        <x:v>1422</x:v>
      </x:c>
      <x:c r="D6216" t="str">
        <x:v>Ausente</x:v>
      </x:c>
    </x:row>
    <x:row r="6217">
      <x:c r="A6217" t="n">
        <x:v>6216</x:v>
      </x:c>
      <x:c r="B6217" t="n">
        <x:v>1373</x:v>
      </x:c>
      <x:c r="C6217" t="n">
        <x:v>1274</x:v>
      </x:c>
      <x:c r="D6217" t="str">
        <x:v>Cancelada</x:v>
      </x:c>
    </x:row>
    <x:row r="6218">
      <x:c r="A6218" t="n">
        <x:v>6217</x:v>
      </x:c>
      <x:c r="B6218" t="n">
        <x:v>1373</x:v>
      </x:c>
      <x:c r="C6218" t="n">
        <x:v>428</x:v>
      </x:c>
      <x:c r="D6218" t="str">
        <x:v>Ausente</x:v>
      </x:c>
    </x:row>
    <x:row r="6219">
      <x:c r="A6219" t="n">
        <x:v>6218</x:v>
      </x:c>
      <x:c r="B6219" t="n">
        <x:v>1373</x:v>
      </x:c>
      <x:c r="C6219" t="n">
        <x:v>823</x:v>
      </x:c>
      <x:c r="D6219" t="str">
        <x:v>Cancelada</x:v>
      </x:c>
    </x:row>
    <x:row r="6220">
      <x:c r="A6220" t="n">
        <x:v>6219</x:v>
      </x:c>
      <x:c r="B6220" t="n">
        <x:v>1374</x:v>
      </x:c>
      <x:c r="C6220" t="n">
        <x:v>1714</x:v>
      </x:c>
      <x:c r="D6220" t="str">
        <x:v>Ausente</x:v>
      </x:c>
    </x:row>
    <x:row r="6221">
      <x:c r="A6221" t="n">
        <x:v>6220</x:v>
      </x:c>
      <x:c r="B6221" t="n">
        <x:v>1374</x:v>
      </x:c>
      <x:c r="C6221" t="n">
        <x:v>1678</x:v>
      </x:c>
      <x:c r="D6221" t="str">
        <x:v>Ausente</x:v>
      </x:c>
    </x:row>
    <x:row r="6222">
      <x:c r="A6222" t="n">
        <x:v>6221</x:v>
      </x:c>
      <x:c r="B6222" t="n">
        <x:v>1375</x:v>
      </x:c>
      <x:c r="C6222" t="n">
        <x:v>323</x:v>
      </x:c>
      <x:c r="D6222" t="str">
        <x:v>Ausente</x:v>
      </x:c>
    </x:row>
    <x:row r="6223">
      <x:c r="A6223" t="n">
        <x:v>6222</x:v>
      </x:c>
      <x:c r="B6223" t="n">
        <x:v>1375</x:v>
      </x:c>
      <x:c r="C6223" t="n">
        <x:v>467</x:v>
      </x:c>
      <x:c r="D6223" t="str">
        <x:v>Presente</x:v>
      </x:c>
    </x:row>
    <x:row r="6224">
      <x:c r="A6224" t="n">
        <x:v>6223</x:v>
      </x:c>
      <x:c r="B6224" t="n">
        <x:v>1376</x:v>
      </x:c>
      <x:c r="C6224" t="n">
        <x:v>260</x:v>
      </x:c>
      <x:c r="D6224" t="str">
        <x:v>Cancelada</x:v>
      </x:c>
    </x:row>
    <x:row r="6225">
      <x:c r="A6225" t="n">
        <x:v>6224</x:v>
      </x:c>
      <x:c r="B6225" t="n">
        <x:v>1376</x:v>
      </x:c>
      <x:c r="C6225" t="n">
        <x:v>1934</x:v>
      </x:c>
      <x:c r="D6225" t="str">
        <x:v>Ausente</x:v>
      </x:c>
    </x:row>
    <x:row r="6226">
      <x:c r="A6226" t="n">
        <x:v>6225</x:v>
      </x:c>
      <x:c r="B6226" t="n">
        <x:v>1376</x:v>
      </x:c>
      <x:c r="C6226" t="n">
        <x:v>2123</x:v>
      </x:c>
      <x:c r="D6226" t="str">
        <x:v>Cancelada</x:v>
      </x:c>
    </x:row>
    <x:row r="6227">
      <x:c r="A6227" t="n">
        <x:v>6226</x:v>
      </x:c>
      <x:c r="B6227" t="n">
        <x:v>1377</x:v>
      </x:c>
      <x:c r="C6227" t="n">
        <x:v>955</x:v>
      </x:c>
      <x:c r="D6227" t="str">
        <x:v>Presente</x:v>
      </x:c>
    </x:row>
    <x:row r="6228">
      <x:c r="A6228" t="n">
        <x:v>6227</x:v>
      </x:c>
      <x:c r="B6228" t="n">
        <x:v>1377</x:v>
      </x:c>
      <x:c r="C6228" t="n">
        <x:v>1951</x:v>
      </x:c>
      <x:c r="D6228" t="str">
        <x:v>Cancelada</x:v>
      </x:c>
    </x:row>
    <x:row r="6229">
      <x:c r="A6229" t="n">
        <x:v>6228</x:v>
      </x:c>
      <x:c r="B6229" t="n">
        <x:v>1377</x:v>
      </x:c>
      <x:c r="C6229" t="n">
        <x:v>941</x:v>
      </x:c>
      <x:c r="D6229" t="str">
        <x:v>Presente</x:v>
      </x:c>
    </x:row>
    <x:row r="6230">
      <x:c r="A6230" t="n">
        <x:v>6229</x:v>
      </x:c>
      <x:c r="B6230" t="n">
        <x:v>1377</x:v>
      </x:c>
      <x:c r="C6230" t="n">
        <x:v>158</x:v>
      </x:c>
      <x:c r="D6230" t="str">
        <x:v>Presente</x:v>
      </x:c>
    </x:row>
    <x:row r="6231">
      <x:c r="A6231" t="n">
        <x:v>6230</x:v>
      </x:c>
      <x:c r="B6231" t="n">
        <x:v>1377</x:v>
      </x:c>
      <x:c r="C6231" t="n">
        <x:v>1682</x:v>
      </x:c>
      <x:c r="D6231" t="str">
        <x:v>Presente</x:v>
      </x:c>
    </x:row>
    <x:row r="6232">
      <x:c r="A6232" t="n">
        <x:v>6231</x:v>
      </x:c>
      <x:c r="B6232" t="n">
        <x:v>1377</x:v>
      </x:c>
      <x:c r="C6232" t="n">
        <x:v>955</x:v>
      </x:c>
      <x:c r="D6232" t="str">
        <x:v>Presente</x:v>
      </x:c>
    </x:row>
    <x:row r="6233">
      <x:c r="A6233" t="n">
        <x:v>6232</x:v>
      </x:c>
      <x:c r="B6233" t="n">
        <x:v>1377</x:v>
      </x:c>
      <x:c r="C6233" t="n">
        <x:v>633</x:v>
      </x:c>
      <x:c r="D6233" t="str">
        <x:v>Ausente</x:v>
      </x:c>
    </x:row>
    <x:row r="6234">
      <x:c r="A6234" t="n">
        <x:v>6233</x:v>
      </x:c>
      <x:c r="B6234" t="n">
        <x:v>1378</x:v>
      </x:c>
      <x:c r="C6234" t="n">
        <x:v>1580</x:v>
      </x:c>
      <x:c r="D6234" t="str">
        <x:v>Presente</x:v>
      </x:c>
    </x:row>
    <x:row r="6235">
      <x:c r="A6235" t="n">
        <x:v>6234</x:v>
      </x:c>
      <x:c r="B6235" t="n">
        <x:v>1378</x:v>
      </x:c>
      <x:c r="C6235" t="n">
        <x:v>950</x:v>
      </x:c>
      <x:c r="D6235" t="str">
        <x:v>Cancelada</x:v>
      </x:c>
    </x:row>
    <x:row r="6236">
      <x:c r="A6236" t="n">
        <x:v>6235</x:v>
      </x:c>
      <x:c r="B6236" t="n">
        <x:v>1379</x:v>
      </x:c>
      <x:c r="C6236" t="n">
        <x:v>1811</x:v>
      </x:c>
      <x:c r="D6236" t="str">
        <x:v>Presente</x:v>
      </x:c>
    </x:row>
    <x:row r="6237">
      <x:c r="A6237" t="n">
        <x:v>6236</x:v>
      </x:c>
      <x:c r="B6237" t="n">
        <x:v>1379</x:v>
      </x:c>
      <x:c r="C6237" t="n">
        <x:v>158</x:v>
      </x:c>
      <x:c r="D6237" t="str">
        <x:v>Presente</x:v>
      </x:c>
    </x:row>
    <x:row r="6238">
      <x:c r="A6238" t="n">
        <x:v>6237</x:v>
      </x:c>
      <x:c r="B6238" t="n">
        <x:v>1380</x:v>
      </x:c>
      <x:c r="C6238" t="n">
        <x:v>683</x:v>
      </x:c>
      <x:c r="D6238" t="str">
        <x:v>Ausente</x:v>
      </x:c>
    </x:row>
    <x:row r="6239">
      <x:c r="A6239" t="n">
        <x:v>6238</x:v>
      </x:c>
      <x:c r="B6239" t="n">
        <x:v>1380</x:v>
      </x:c>
      <x:c r="C6239" t="n">
        <x:v>1641</x:v>
      </x:c>
      <x:c r="D6239" t="str">
        <x:v>Ausente</x:v>
      </x:c>
    </x:row>
    <x:row r="6240">
      <x:c r="A6240" t="n">
        <x:v>6239</x:v>
      </x:c>
      <x:c r="B6240" t="n">
        <x:v>1380</x:v>
      </x:c>
      <x:c r="C6240" t="n">
        <x:v>748</x:v>
      </x:c>
      <x:c r="D6240" t="str">
        <x:v>Cancelada</x:v>
      </x:c>
    </x:row>
    <x:row r="6241">
      <x:c r="A6241" t="n">
        <x:v>6240</x:v>
      </x:c>
      <x:c r="B6241" t="n">
        <x:v>1380</x:v>
      </x:c>
      <x:c r="C6241" t="n">
        <x:v>1220</x:v>
      </x:c>
      <x:c r="D6241" t="str">
        <x:v>Presente</x:v>
      </x:c>
    </x:row>
    <x:row r="6242">
      <x:c r="A6242" t="n">
        <x:v>6241</x:v>
      </x:c>
      <x:c r="B6242" t="n">
        <x:v>1381</x:v>
      </x:c>
      <x:c r="C6242" t="n">
        <x:v>2028</x:v>
      </x:c>
      <x:c r="D6242" t="str">
        <x:v>Ausente</x:v>
      </x:c>
    </x:row>
    <x:row r="6243">
      <x:c r="A6243" t="n">
        <x:v>6242</x:v>
      </x:c>
      <x:c r="B6243" t="n">
        <x:v>1381</x:v>
      </x:c>
      <x:c r="C6243" t="n">
        <x:v>864</x:v>
      </x:c>
      <x:c r="D6243" t="str">
        <x:v>Presente</x:v>
      </x:c>
    </x:row>
    <x:row r="6244">
      <x:c r="A6244" t="n">
        <x:v>6243</x:v>
      </x:c>
      <x:c r="B6244" t="n">
        <x:v>1381</x:v>
      </x:c>
      <x:c r="C6244" t="n">
        <x:v>1959</x:v>
      </x:c>
      <x:c r="D6244" t="str">
        <x:v>Ausente</x:v>
      </x:c>
    </x:row>
    <x:row r="6245">
      <x:c r="A6245" t="n">
        <x:v>6244</x:v>
      </x:c>
      <x:c r="B6245" t="n">
        <x:v>1381</x:v>
      </x:c>
      <x:c r="C6245" t="n">
        <x:v>281</x:v>
      </x:c>
      <x:c r="D6245" t="str">
        <x:v>Presente</x:v>
      </x:c>
    </x:row>
    <x:row r="6246">
      <x:c r="A6246" t="n">
        <x:v>6245</x:v>
      </x:c>
      <x:c r="B6246" t="n">
        <x:v>1381</x:v>
      </x:c>
      <x:c r="C6246" t="n">
        <x:v>370</x:v>
      </x:c>
      <x:c r="D6246" t="str">
        <x:v>Cancelada</x:v>
      </x:c>
    </x:row>
    <x:row r="6247">
      <x:c r="A6247" t="n">
        <x:v>6246</x:v>
      </x:c>
      <x:c r="B6247" t="n">
        <x:v>1382</x:v>
      </x:c>
      <x:c r="C6247" t="n">
        <x:v>188</x:v>
      </x:c>
      <x:c r="D6247" t="str">
        <x:v>Presente</x:v>
      </x:c>
    </x:row>
    <x:row r="6248">
      <x:c r="A6248" t="n">
        <x:v>6247</x:v>
      </x:c>
      <x:c r="B6248" t="n">
        <x:v>1382</x:v>
      </x:c>
      <x:c r="C6248" t="n">
        <x:v>1609</x:v>
      </x:c>
      <x:c r="D6248" t="str">
        <x:v>Presente</x:v>
      </x:c>
    </x:row>
    <x:row r="6249">
      <x:c r="A6249" t="n">
        <x:v>6248</x:v>
      </x:c>
      <x:c r="B6249" t="n">
        <x:v>1383</x:v>
      </x:c>
      <x:c r="C6249" t="n">
        <x:v>1652</x:v>
      </x:c>
      <x:c r="D6249" t="str">
        <x:v>Presente</x:v>
      </x:c>
    </x:row>
    <x:row r="6250">
      <x:c r="A6250" t="n">
        <x:v>6249</x:v>
      </x:c>
      <x:c r="B6250" t="n">
        <x:v>1383</x:v>
      </x:c>
      <x:c r="C6250" t="n">
        <x:v>1785</x:v>
      </x:c>
      <x:c r="D6250" t="str">
        <x:v>Presente</x:v>
      </x:c>
    </x:row>
    <x:row r="6251">
      <x:c r="A6251" t="n">
        <x:v>6250</x:v>
      </x:c>
      <x:c r="B6251" t="n">
        <x:v>1384</x:v>
      </x:c>
      <x:c r="C6251" t="n">
        <x:v>1864</x:v>
      </x:c>
      <x:c r="D6251" t="str">
        <x:v>Presente</x:v>
      </x:c>
    </x:row>
    <x:row r="6252">
      <x:c r="A6252" t="n">
        <x:v>6251</x:v>
      </x:c>
      <x:c r="B6252" t="n">
        <x:v>1384</x:v>
      </x:c>
      <x:c r="C6252" t="n">
        <x:v>565</x:v>
      </x:c>
      <x:c r="D6252" t="str">
        <x:v>Ausente</x:v>
      </x:c>
    </x:row>
    <x:row r="6253">
      <x:c r="A6253" t="n">
        <x:v>6252</x:v>
      </x:c>
      <x:c r="B6253" t="n">
        <x:v>1384</x:v>
      </x:c>
      <x:c r="C6253" t="n">
        <x:v>1970</x:v>
      </x:c>
      <x:c r="D6253" t="str">
        <x:v>Presente</x:v>
      </x:c>
    </x:row>
    <x:row r="6254">
      <x:c r="A6254" t="n">
        <x:v>6253</x:v>
      </x:c>
      <x:c r="B6254" t="n">
        <x:v>1384</x:v>
      </x:c>
      <x:c r="C6254" t="n">
        <x:v>217</x:v>
      </x:c>
      <x:c r="D6254" t="str">
        <x:v>Ausente</x:v>
      </x:c>
    </x:row>
    <x:row r="6255">
      <x:c r="A6255" t="n">
        <x:v>6254</x:v>
      </x:c>
      <x:c r="B6255" t="n">
        <x:v>1384</x:v>
      </x:c>
      <x:c r="C6255" t="n">
        <x:v>675</x:v>
      </x:c>
      <x:c r="D6255" t="str">
        <x:v>Ausente</x:v>
      </x:c>
    </x:row>
    <x:row r="6256">
      <x:c r="A6256" t="n">
        <x:v>6255</x:v>
      </x:c>
      <x:c r="B6256" t="n">
        <x:v>1384</x:v>
      </x:c>
      <x:c r="C6256" t="n">
        <x:v>695</x:v>
      </x:c>
      <x:c r="D6256" t="str">
        <x:v>Presente</x:v>
      </x:c>
    </x:row>
    <x:row r="6257">
      <x:c r="A6257" t="n">
        <x:v>6256</x:v>
      </x:c>
      <x:c r="B6257" t="n">
        <x:v>1385</x:v>
      </x:c>
      <x:c r="C6257" t="n">
        <x:v>1167</x:v>
      </x:c>
      <x:c r="D6257" t="str">
        <x:v>Cancelada</x:v>
      </x:c>
    </x:row>
    <x:row r="6258">
      <x:c r="A6258" t="n">
        <x:v>6257</x:v>
      </x:c>
      <x:c r="B6258" t="n">
        <x:v>1385</x:v>
      </x:c>
      <x:c r="C6258" t="n">
        <x:v>731</x:v>
      </x:c>
      <x:c r="D6258" t="str">
        <x:v>Presente</x:v>
      </x:c>
    </x:row>
    <x:row r="6259">
      <x:c r="A6259" t="n">
        <x:v>6258</x:v>
      </x:c>
      <x:c r="B6259" t="n">
        <x:v>1385</x:v>
      </x:c>
      <x:c r="C6259" t="n">
        <x:v>1209</x:v>
      </x:c>
      <x:c r="D6259" t="str">
        <x:v>Presente</x:v>
      </x:c>
    </x:row>
    <x:row r="6260">
      <x:c r="A6260" t="n">
        <x:v>6259</x:v>
      </x:c>
      <x:c r="B6260" t="n">
        <x:v>1385</x:v>
      </x:c>
      <x:c r="C6260" t="n">
        <x:v>770</x:v>
      </x:c>
      <x:c r="D6260" t="str">
        <x:v>Presente</x:v>
      </x:c>
    </x:row>
    <x:row r="6261">
      <x:c r="A6261" t="n">
        <x:v>6260</x:v>
      </x:c>
      <x:c r="B6261" t="n">
        <x:v>1385</x:v>
      </x:c>
      <x:c r="C6261" t="n">
        <x:v>1991</x:v>
      </x:c>
      <x:c r="D6261" t="str">
        <x:v>Ausente</x:v>
      </x:c>
    </x:row>
    <x:row r="6262">
      <x:c r="A6262" t="n">
        <x:v>6261</x:v>
      </x:c>
      <x:c r="B6262" t="n">
        <x:v>1385</x:v>
      </x:c>
      <x:c r="C6262" t="n">
        <x:v>1807</x:v>
      </x:c>
      <x:c r="D6262" t="str">
        <x:v>Ausente</x:v>
      </x:c>
    </x:row>
    <x:row r="6263">
      <x:c r="A6263" t="n">
        <x:v>6262</x:v>
      </x:c>
      <x:c r="B6263" t="n">
        <x:v>1385</x:v>
      </x:c>
      <x:c r="C6263" t="n">
        <x:v>1663</x:v>
      </x:c>
      <x:c r="D6263" t="str">
        <x:v>Cancelada</x:v>
      </x:c>
    </x:row>
    <x:row r="6264">
      <x:c r="A6264" t="n">
        <x:v>6263</x:v>
      </x:c>
      <x:c r="B6264" t="n">
        <x:v>1386</x:v>
      </x:c>
      <x:c r="C6264" t="n">
        <x:v>761</x:v>
      </x:c>
      <x:c r="D6264" t="str">
        <x:v>Cancelada</x:v>
      </x:c>
    </x:row>
    <x:row r="6265">
      <x:c r="A6265" t="n">
        <x:v>6264</x:v>
      </x:c>
      <x:c r="B6265" t="n">
        <x:v>1386</x:v>
      </x:c>
      <x:c r="C6265" t="n">
        <x:v>261</x:v>
      </x:c>
      <x:c r="D6265" t="str">
        <x:v>Cancelada</x:v>
      </x:c>
    </x:row>
    <x:row r="6266">
      <x:c r="A6266" t="n">
        <x:v>6265</x:v>
      </x:c>
      <x:c r="B6266" t="n">
        <x:v>1387</x:v>
      </x:c>
      <x:c r="C6266" t="n">
        <x:v>2190</x:v>
      </x:c>
      <x:c r="D6266" t="str">
        <x:v>Ausente</x:v>
      </x:c>
    </x:row>
    <x:row r="6267">
      <x:c r="A6267" t="n">
        <x:v>6266</x:v>
      </x:c>
      <x:c r="B6267" t="n">
        <x:v>1387</x:v>
      </x:c>
      <x:c r="C6267" t="n">
        <x:v>2</x:v>
      </x:c>
      <x:c r="D6267" t="str">
        <x:v>Ausente</x:v>
      </x:c>
    </x:row>
    <x:row r="6268">
      <x:c r="A6268" t="n">
        <x:v>6267</x:v>
      </x:c>
      <x:c r="B6268" t="n">
        <x:v>1387</x:v>
      </x:c>
      <x:c r="C6268" t="n">
        <x:v>1863</x:v>
      </x:c>
      <x:c r="D6268" t="str">
        <x:v>Presente</x:v>
      </x:c>
    </x:row>
    <x:row r="6269">
      <x:c r="A6269" t="n">
        <x:v>6268</x:v>
      </x:c>
      <x:c r="B6269" t="n">
        <x:v>1388</x:v>
      </x:c>
      <x:c r="C6269" t="n">
        <x:v>1068</x:v>
      </x:c>
      <x:c r="D6269" t="str">
        <x:v>Presente</x:v>
      </x:c>
    </x:row>
    <x:row r="6270">
      <x:c r="A6270" t="n">
        <x:v>6269</x:v>
      </x:c>
      <x:c r="B6270" t="n">
        <x:v>1388</x:v>
      </x:c>
      <x:c r="C6270" t="n">
        <x:v>543</x:v>
      </x:c>
      <x:c r="D6270" t="str">
        <x:v>Ausente</x:v>
      </x:c>
    </x:row>
    <x:row r="6271">
      <x:c r="A6271" t="n">
        <x:v>6270</x:v>
      </x:c>
      <x:c r="B6271" t="n">
        <x:v>1388</x:v>
      </x:c>
      <x:c r="C6271" t="n">
        <x:v>1655</x:v>
      </x:c>
      <x:c r="D6271" t="str">
        <x:v>Cancelada</x:v>
      </x:c>
    </x:row>
    <x:row r="6272">
      <x:c r="A6272" t="n">
        <x:v>6271</x:v>
      </x:c>
      <x:c r="B6272" t="n">
        <x:v>1388</x:v>
      </x:c>
      <x:c r="C6272" t="n">
        <x:v>963</x:v>
      </x:c>
      <x:c r="D6272" t="str">
        <x:v>Cancelada</x:v>
      </x:c>
    </x:row>
    <x:row r="6273">
      <x:c r="A6273" t="n">
        <x:v>6272</x:v>
      </x:c>
      <x:c r="B6273" t="n">
        <x:v>1388</x:v>
      </x:c>
      <x:c r="C6273" t="n">
        <x:v>154</x:v>
      </x:c>
      <x:c r="D6273" t="str">
        <x:v>Cancelada</x:v>
      </x:c>
    </x:row>
    <x:row r="6274">
      <x:c r="A6274" t="n">
        <x:v>6273</x:v>
      </x:c>
      <x:c r="B6274" t="n">
        <x:v>1388</x:v>
      </x:c>
      <x:c r="C6274" t="n">
        <x:v>1384</x:v>
      </x:c>
      <x:c r="D6274" t="str">
        <x:v>Cancelada</x:v>
      </x:c>
    </x:row>
    <x:row r="6275">
      <x:c r="A6275" t="n">
        <x:v>6274</x:v>
      </x:c>
      <x:c r="B6275" t="n">
        <x:v>1389</x:v>
      </x:c>
      <x:c r="C6275" t="n">
        <x:v>1117</x:v>
      </x:c>
      <x:c r="D6275" t="str">
        <x:v>Ausente</x:v>
      </x:c>
    </x:row>
    <x:row r="6276">
      <x:c r="A6276" t="n">
        <x:v>6275</x:v>
      </x:c>
      <x:c r="B6276" t="n">
        <x:v>1389</x:v>
      </x:c>
      <x:c r="C6276" t="n">
        <x:v>1670</x:v>
      </x:c>
      <x:c r="D6276" t="str">
        <x:v>Ausente</x:v>
      </x:c>
    </x:row>
    <x:row r="6277">
      <x:c r="A6277" t="n">
        <x:v>6276</x:v>
      </x:c>
      <x:c r="B6277" t="n">
        <x:v>1389</x:v>
      </x:c>
      <x:c r="C6277" t="n">
        <x:v>1489</x:v>
      </x:c>
      <x:c r="D6277" t="str">
        <x:v>Cancelada</x:v>
      </x:c>
    </x:row>
    <x:row r="6278">
      <x:c r="A6278" t="n">
        <x:v>6277</x:v>
      </x:c>
      <x:c r="B6278" t="n">
        <x:v>1389</x:v>
      </x:c>
      <x:c r="C6278" t="n">
        <x:v>636</x:v>
      </x:c>
      <x:c r="D6278" t="str">
        <x:v>Ausente</x:v>
      </x:c>
    </x:row>
    <x:row r="6279">
      <x:c r="A6279" t="n">
        <x:v>6278</x:v>
      </x:c>
      <x:c r="B6279" t="n">
        <x:v>1390</x:v>
      </x:c>
      <x:c r="C6279" t="n">
        <x:v>1930</x:v>
      </x:c>
      <x:c r="D6279" t="str">
        <x:v>Ausente</x:v>
      </x:c>
    </x:row>
    <x:row r="6280">
      <x:c r="A6280" t="n">
        <x:v>6279</x:v>
      </x:c>
      <x:c r="B6280" t="n">
        <x:v>1390</x:v>
      </x:c>
      <x:c r="C6280" t="n">
        <x:v>1548</x:v>
      </x:c>
      <x:c r="D6280" t="str">
        <x:v>Presente</x:v>
      </x:c>
    </x:row>
    <x:row r="6281">
      <x:c r="A6281" t="n">
        <x:v>6280</x:v>
      </x:c>
      <x:c r="B6281" t="n">
        <x:v>1390</x:v>
      </x:c>
      <x:c r="C6281" t="n">
        <x:v>556</x:v>
      </x:c>
      <x:c r="D6281" t="str">
        <x:v>Cancelada</x:v>
      </x:c>
    </x:row>
    <x:row r="6282">
      <x:c r="A6282" t="n">
        <x:v>6281</x:v>
      </x:c>
      <x:c r="B6282" t="n">
        <x:v>1390</x:v>
      </x:c>
      <x:c r="C6282" t="n">
        <x:v>249</x:v>
      </x:c>
      <x:c r="D6282" t="str">
        <x:v>Ausente</x:v>
      </x:c>
    </x:row>
    <x:row r="6283">
      <x:c r="A6283" t="n">
        <x:v>6282</x:v>
      </x:c>
      <x:c r="B6283" t="n">
        <x:v>1390</x:v>
      </x:c>
      <x:c r="C6283" t="n">
        <x:v>2101</x:v>
      </x:c>
      <x:c r="D6283" t="str">
        <x:v>Presente</x:v>
      </x:c>
    </x:row>
    <x:row r="6284">
      <x:c r="A6284" t="n">
        <x:v>6283</x:v>
      </x:c>
      <x:c r="B6284" t="n">
        <x:v>1390</x:v>
      </x:c>
      <x:c r="C6284" t="n">
        <x:v>1213</x:v>
      </x:c>
      <x:c r="D6284" t="str">
        <x:v>Presente</x:v>
      </x:c>
    </x:row>
    <x:row r="6285">
      <x:c r="A6285" t="n">
        <x:v>6284</x:v>
      </x:c>
      <x:c r="B6285" t="n">
        <x:v>1390</x:v>
      </x:c>
      <x:c r="C6285" t="n">
        <x:v>793</x:v>
      </x:c>
      <x:c r="D6285" t="str">
        <x:v>Cancelada</x:v>
      </x:c>
    </x:row>
    <x:row r="6286">
      <x:c r="A6286" t="n">
        <x:v>6285</x:v>
      </x:c>
      <x:c r="B6286" t="n">
        <x:v>1391</x:v>
      </x:c>
      <x:c r="C6286" t="n">
        <x:v>1680</x:v>
      </x:c>
      <x:c r="D6286" t="str">
        <x:v>Presente</x:v>
      </x:c>
    </x:row>
    <x:row r="6287">
      <x:c r="A6287" t="n">
        <x:v>6286</x:v>
      </x:c>
      <x:c r="B6287" t="n">
        <x:v>1391</x:v>
      </x:c>
      <x:c r="C6287" t="n">
        <x:v>1059</x:v>
      </x:c>
      <x:c r="D6287" t="str">
        <x:v>Presente</x:v>
      </x:c>
    </x:row>
    <x:row r="6288">
      <x:c r="A6288" t="n">
        <x:v>6287</x:v>
      </x:c>
      <x:c r="B6288" t="n">
        <x:v>1391</x:v>
      </x:c>
      <x:c r="C6288" t="n">
        <x:v>2104</x:v>
      </x:c>
      <x:c r="D6288" t="str">
        <x:v>Ausente</x:v>
      </x:c>
    </x:row>
    <x:row r="6289">
      <x:c r="A6289" t="n">
        <x:v>6288</x:v>
      </x:c>
      <x:c r="B6289" t="n">
        <x:v>1391</x:v>
      </x:c>
      <x:c r="C6289" t="n">
        <x:v>583</x:v>
      </x:c>
      <x:c r="D6289" t="str">
        <x:v>Presente</x:v>
      </x:c>
    </x:row>
    <x:row r="6290">
      <x:c r="A6290" t="n">
        <x:v>6289</x:v>
      </x:c>
      <x:c r="B6290" t="n">
        <x:v>1391</x:v>
      </x:c>
      <x:c r="C6290" t="n">
        <x:v>227</x:v>
      </x:c>
      <x:c r="D6290" t="str">
        <x:v>Ausente</x:v>
      </x:c>
    </x:row>
    <x:row r="6291">
      <x:c r="A6291" t="n">
        <x:v>6290</x:v>
      </x:c>
      <x:c r="B6291" t="n">
        <x:v>1392</x:v>
      </x:c>
      <x:c r="C6291" t="n">
        <x:v>2008</x:v>
      </x:c>
      <x:c r="D6291" t="str">
        <x:v>Ausente</x:v>
      </x:c>
    </x:row>
    <x:row r="6292">
      <x:c r="A6292" t="n">
        <x:v>6291</x:v>
      </x:c>
      <x:c r="B6292" t="n">
        <x:v>1392</x:v>
      </x:c>
      <x:c r="C6292" t="n">
        <x:v>870</x:v>
      </x:c>
      <x:c r="D6292" t="str">
        <x:v>Presente</x:v>
      </x:c>
    </x:row>
    <x:row r="6293">
      <x:c r="A6293" t="n">
        <x:v>6292</x:v>
      </x:c>
      <x:c r="B6293" t="n">
        <x:v>1392</x:v>
      </x:c>
      <x:c r="C6293" t="n">
        <x:v>984</x:v>
      </x:c>
      <x:c r="D6293" t="str">
        <x:v>Presente</x:v>
      </x:c>
    </x:row>
    <x:row r="6294">
      <x:c r="A6294" t="n">
        <x:v>6293</x:v>
      </x:c>
      <x:c r="B6294" t="n">
        <x:v>1392</x:v>
      </x:c>
      <x:c r="C6294" t="n">
        <x:v>1969</x:v>
      </x:c>
      <x:c r="D6294" t="str">
        <x:v>Cancelada</x:v>
      </x:c>
    </x:row>
    <x:row r="6295">
      <x:c r="A6295" t="n">
        <x:v>6294</x:v>
      </x:c>
      <x:c r="B6295" t="n">
        <x:v>1392</x:v>
      </x:c>
      <x:c r="C6295" t="n">
        <x:v>2135</x:v>
      </x:c>
      <x:c r="D6295" t="str">
        <x:v>Cancelada</x:v>
      </x:c>
    </x:row>
    <x:row r="6296">
      <x:c r="A6296" t="n">
        <x:v>6295</x:v>
      </x:c>
      <x:c r="B6296" t="n">
        <x:v>1393</x:v>
      </x:c>
      <x:c r="C6296" t="n">
        <x:v>1719</x:v>
      </x:c>
      <x:c r="D6296" t="str">
        <x:v>Ausente</x:v>
      </x:c>
    </x:row>
    <x:row r="6297">
      <x:c r="A6297" t="n">
        <x:v>6296</x:v>
      </x:c>
      <x:c r="B6297" t="n">
        <x:v>1393</x:v>
      </x:c>
      <x:c r="C6297" t="n">
        <x:v>1360</x:v>
      </x:c>
      <x:c r="D6297" t="str">
        <x:v>Cancelada</x:v>
      </x:c>
    </x:row>
    <x:row r="6298">
      <x:c r="A6298" t="n">
        <x:v>6297</x:v>
      </x:c>
      <x:c r="B6298" t="n">
        <x:v>1394</x:v>
      </x:c>
      <x:c r="C6298" t="n">
        <x:v>1357</x:v>
      </x:c>
      <x:c r="D6298" t="str">
        <x:v>Cancelada</x:v>
      </x:c>
    </x:row>
    <x:row r="6299">
      <x:c r="A6299" t="n">
        <x:v>6298</x:v>
      </x:c>
      <x:c r="B6299" t="n">
        <x:v>1394</x:v>
      </x:c>
      <x:c r="C6299" t="n">
        <x:v>688</x:v>
      </x:c>
      <x:c r="D6299" t="str">
        <x:v>Cancelada</x:v>
      </x:c>
    </x:row>
    <x:row r="6300">
      <x:c r="A6300" t="n">
        <x:v>6299</x:v>
      </x:c>
      <x:c r="B6300" t="n">
        <x:v>1394</x:v>
      </x:c>
      <x:c r="C6300" t="n">
        <x:v>552</x:v>
      </x:c>
      <x:c r="D6300" t="str">
        <x:v>Cancelada</x:v>
      </x:c>
    </x:row>
    <x:row r="6301">
      <x:c r="A6301" t="n">
        <x:v>6300</x:v>
      </x:c>
      <x:c r="B6301" t="n">
        <x:v>1395</x:v>
      </x:c>
      <x:c r="C6301" t="n">
        <x:v>538</x:v>
      </x:c>
      <x:c r="D6301" t="str">
        <x:v>Cancelada</x:v>
      </x:c>
    </x:row>
    <x:row r="6302">
      <x:c r="A6302" t="n">
        <x:v>6301</x:v>
      </x:c>
      <x:c r="B6302" t="n">
        <x:v>1395</x:v>
      </x:c>
      <x:c r="C6302" t="n">
        <x:v>1635</x:v>
      </x:c>
      <x:c r="D6302" t="str">
        <x:v>Cancelada</x:v>
      </x:c>
    </x:row>
    <x:row r="6303">
      <x:c r="A6303" t="n">
        <x:v>6302</x:v>
      </x:c>
      <x:c r="B6303" t="n">
        <x:v>1396</x:v>
      </x:c>
      <x:c r="C6303" t="n">
        <x:v>706</x:v>
      </x:c>
      <x:c r="D6303" t="str">
        <x:v>Ausente</x:v>
      </x:c>
    </x:row>
    <x:row r="6304">
      <x:c r="A6304" t="n">
        <x:v>6303</x:v>
      </x:c>
      <x:c r="B6304" t="n">
        <x:v>1396</x:v>
      </x:c>
      <x:c r="C6304" t="n">
        <x:v>2193</x:v>
      </x:c>
      <x:c r="D6304" t="str">
        <x:v>Presente</x:v>
      </x:c>
    </x:row>
    <x:row r="6305">
      <x:c r="A6305" t="n">
        <x:v>6304</x:v>
      </x:c>
      <x:c r="B6305" t="n">
        <x:v>1397</x:v>
      </x:c>
      <x:c r="C6305" t="n">
        <x:v>860</x:v>
      </x:c>
      <x:c r="D6305" t="str">
        <x:v>Presente</x:v>
      </x:c>
    </x:row>
    <x:row r="6306">
      <x:c r="A6306" t="n">
        <x:v>6305</x:v>
      </x:c>
      <x:c r="B6306" t="n">
        <x:v>1397</x:v>
      </x:c>
      <x:c r="C6306" t="n">
        <x:v>241</x:v>
      </x:c>
      <x:c r="D6306" t="str">
        <x:v>Ausente</x:v>
      </x:c>
    </x:row>
    <x:row r="6307">
      <x:c r="A6307" t="n">
        <x:v>6306</x:v>
      </x:c>
      <x:c r="B6307" t="n">
        <x:v>1397</x:v>
      </x:c>
      <x:c r="C6307" t="n">
        <x:v>590</x:v>
      </x:c>
      <x:c r="D6307" t="str">
        <x:v>Ausente</x:v>
      </x:c>
    </x:row>
    <x:row r="6308">
      <x:c r="A6308" t="n">
        <x:v>6307</x:v>
      </x:c>
      <x:c r="B6308" t="n">
        <x:v>1397</x:v>
      </x:c>
      <x:c r="C6308" t="n">
        <x:v>1443</x:v>
      </x:c>
      <x:c r="D6308" t="str">
        <x:v>Cancelada</x:v>
      </x:c>
    </x:row>
    <x:row r="6309">
      <x:c r="A6309" t="n">
        <x:v>6308</x:v>
      </x:c>
      <x:c r="B6309" t="n">
        <x:v>1397</x:v>
      </x:c>
      <x:c r="C6309" t="n">
        <x:v>298</x:v>
      </x:c>
      <x:c r="D6309" t="str">
        <x:v>Presente</x:v>
      </x:c>
    </x:row>
    <x:row r="6310">
      <x:c r="A6310" t="n">
        <x:v>6309</x:v>
      </x:c>
      <x:c r="B6310" t="n">
        <x:v>1398</x:v>
      </x:c>
      <x:c r="C6310" t="n">
        <x:v>1742</x:v>
      </x:c>
      <x:c r="D6310" t="str">
        <x:v>Cancelada</x:v>
      </x:c>
    </x:row>
    <x:row r="6311">
      <x:c r="A6311" t="n">
        <x:v>6310</x:v>
      </x:c>
      <x:c r="B6311" t="n">
        <x:v>1398</x:v>
      </x:c>
      <x:c r="C6311" t="n">
        <x:v>2040</x:v>
      </x:c>
      <x:c r="D6311" t="str">
        <x:v>Presente</x:v>
      </x:c>
    </x:row>
    <x:row r="6312">
      <x:c r="A6312" t="n">
        <x:v>6311</x:v>
      </x:c>
      <x:c r="B6312" t="n">
        <x:v>1399</x:v>
      </x:c>
      <x:c r="C6312" t="n">
        <x:v>649</x:v>
      </x:c>
      <x:c r="D6312" t="str">
        <x:v>Ausente</x:v>
      </x:c>
    </x:row>
    <x:row r="6313">
      <x:c r="A6313" t="n">
        <x:v>6312</x:v>
      </x:c>
      <x:c r="B6313" t="n">
        <x:v>1399</x:v>
      </x:c>
      <x:c r="C6313" t="n">
        <x:v>2148</x:v>
      </x:c>
      <x:c r="D6313" t="str">
        <x:v>Presente</x:v>
      </x:c>
    </x:row>
    <x:row r="6314">
      <x:c r="A6314" t="n">
        <x:v>6313</x:v>
      </x:c>
      <x:c r="B6314" t="n">
        <x:v>1400</x:v>
      </x:c>
      <x:c r="C6314" t="n">
        <x:v>567</x:v>
      </x:c>
      <x:c r="D6314" t="str">
        <x:v>Presente</x:v>
      </x:c>
    </x:row>
    <x:row r="6315">
      <x:c r="A6315" t="n">
        <x:v>6314</x:v>
      </x:c>
      <x:c r="B6315" t="n">
        <x:v>1400</x:v>
      </x:c>
      <x:c r="C6315" t="n">
        <x:v>101</x:v>
      </x:c>
      <x:c r="D6315" t="str">
        <x:v>Ausente</x:v>
      </x:c>
    </x:row>
    <x:row r="6316">
      <x:c r="A6316" t="n">
        <x:v>6315</x:v>
      </x:c>
      <x:c r="B6316" t="n">
        <x:v>1400</x:v>
      </x:c>
      <x:c r="C6316" t="n">
        <x:v>1491</x:v>
      </x:c>
      <x:c r="D6316" t="str">
        <x:v>Ausente</x:v>
      </x:c>
    </x:row>
    <x:row r="6317">
      <x:c r="A6317" t="n">
        <x:v>6316</x:v>
      </x:c>
      <x:c r="B6317" t="n">
        <x:v>1400</x:v>
      </x:c>
      <x:c r="C6317" t="n">
        <x:v>1294</x:v>
      </x:c>
      <x:c r="D6317" t="str">
        <x:v>Cancelada</x:v>
      </x:c>
    </x:row>
    <x:row r="6318">
      <x:c r="A6318" t="n">
        <x:v>6317</x:v>
      </x:c>
      <x:c r="B6318" t="n">
        <x:v>1400</x:v>
      </x:c>
      <x:c r="C6318" t="n">
        <x:v>1657</x:v>
      </x:c>
      <x:c r="D6318" t="str">
        <x:v>Presente</x:v>
      </x:c>
    </x:row>
    <x:row r="6319">
      <x:c r="A6319" t="n">
        <x:v>6318</x:v>
      </x:c>
      <x:c r="B6319" t="n">
        <x:v>1401</x:v>
      </x:c>
      <x:c r="C6319" t="n">
        <x:v>1625</x:v>
      </x:c>
      <x:c r="D6319" t="str">
        <x:v>Cancelada</x:v>
      </x:c>
    </x:row>
    <x:row r="6320">
      <x:c r="A6320" t="n">
        <x:v>6319</x:v>
      </x:c>
      <x:c r="B6320" t="n">
        <x:v>1401</x:v>
      </x:c>
      <x:c r="C6320" t="n">
        <x:v>1393</x:v>
      </x:c>
      <x:c r="D6320" t="str">
        <x:v>Ausente</x:v>
      </x:c>
    </x:row>
    <x:row r="6321">
      <x:c r="A6321" t="n">
        <x:v>6320</x:v>
      </x:c>
      <x:c r="B6321" t="n">
        <x:v>1401</x:v>
      </x:c>
      <x:c r="C6321" t="n">
        <x:v>1485</x:v>
      </x:c>
      <x:c r="D6321" t="str">
        <x:v>Ausente</x:v>
      </x:c>
    </x:row>
    <x:row r="6322">
      <x:c r="A6322" t="n">
        <x:v>6321</x:v>
      </x:c>
      <x:c r="B6322" t="n">
        <x:v>1401</x:v>
      </x:c>
      <x:c r="C6322" t="n">
        <x:v>485</x:v>
      </x:c>
      <x:c r="D6322" t="str">
        <x:v>Ausente</x:v>
      </x:c>
    </x:row>
    <x:row r="6323">
      <x:c r="A6323" t="n">
        <x:v>6322</x:v>
      </x:c>
      <x:c r="B6323" t="n">
        <x:v>1401</x:v>
      </x:c>
      <x:c r="C6323" t="n">
        <x:v>2191</x:v>
      </x:c>
      <x:c r="D6323" t="str">
        <x:v>Presente</x:v>
      </x:c>
    </x:row>
    <x:row r="6324">
      <x:c r="A6324" t="n">
        <x:v>6323</x:v>
      </x:c>
      <x:c r="B6324" t="n">
        <x:v>1401</x:v>
      </x:c>
      <x:c r="C6324" t="n">
        <x:v>2013</x:v>
      </x:c>
      <x:c r="D6324" t="str">
        <x:v>Ausente</x:v>
      </x:c>
    </x:row>
    <x:row r="6325">
      <x:c r="A6325" t="n">
        <x:v>6324</x:v>
      </x:c>
      <x:c r="B6325" t="n">
        <x:v>1401</x:v>
      </x:c>
      <x:c r="C6325" t="n">
        <x:v>1790</x:v>
      </x:c>
      <x:c r="D6325" t="str">
        <x:v>Cancelada</x:v>
      </x:c>
    </x:row>
    <x:row r="6326">
      <x:c r="A6326" t="n">
        <x:v>6325</x:v>
      </x:c>
      <x:c r="B6326" t="n">
        <x:v>1402</x:v>
      </x:c>
      <x:c r="C6326" t="n">
        <x:v>1054</x:v>
      </x:c>
      <x:c r="D6326" t="str">
        <x:v>Presente</x:v>
      </x:c>
    </x:row>
    <x:row r="6327">
      <x:c r="A6327" t="n">
        <x:v>6326</x:v>
      </x:c>
      <x:c r="B6327" t="n">
        <x:v>1402</x:v>
      </x:c>
      <x:c r="C6327" t="n">
        <x:v>2098</x:v>
      </x:c>
      <x:c r="D6327" t="str">
        <x:v>Presente</x:v>
      </x:c>
    </x:row>
    <x:row r="6328">
      <x:c r="A6328" t="n">
        <x:v>6327</x:v>
      </x:c>
      <x:c r="B6328" t="n">
        <x:v>1402</x:v>
      </x:c>
      <x:c r="C6328" t="n">
        <x:v>654</x:v>
      </x:c>
      <x:c r="D6328" t="str">
        <x:v>Presente</x:v>
      </x:c>
    </x:row>
    <x:row r="6329">
      <x:c r="A6329" t="n">
        <x:v>6328</x:v>
      </x:c>
      <x:c r="B6329" t="n">
        <x:v>1402</x:v>
      </x:c>
      <x:c r="C6329" t="n">
        <x:v>1086</x:v>
      </x:c>
      <x:c r="D6329" t="str">
        <x:v>Presente</x:v>
      </x:c>
    </x:row>
    <x:row r="6330">
      <x:c r="A6330" t="n">
        <x:v>6329</x:v>
      </x:c>
      <x:c r="B6330" t="n">
        <x:v>1402</x:v>
      </x:c>
      <x:c r="C6330" t="n">
        <x:v>1511</x:v>
      </x:c>
      <x:c r="D6330" t="str">
        <x:v>Presente</x:v>
      </x:c>
    </x:row>
    <x:row r="6331">
      <x:c r="A6331" t="n">
        <x:v>6330</x:v>
      </x:c>
      <x:c r="B6331" t="n">
        <x:v>1403</x:v>
      </x:c>
      <x:c r="C6331" t="n">
        <x:v>2170</x:v>
      </x:c>
      <x:c r="D6331" t="str">
        <x:v>Presente</x:v>
      </x:c>
    </x:row>
    <x:row r="6332">
      <x:c r="A6332" t="n">
        <x:v>6331</x:v>
      </x:c>
      <x:c r="B6332" t="n">
        <x:v>1403</x:v>
      </x:c>
      <x:c r="C6332" t="n">
        <x:v>864</x:v>
      </x:c>
      <x:c r="D6332" t="str">
        <x:v>Cancelada</x:v>
      </x:c>
    </x:row>
    <x:row r="6333">
      <x:c r="A6333" t="n">
        <x:v>6332</x:v>
      </x:c>
      <x:c r="B6333" t="n">
        <x:v>1403</x:v>
      </x:c>
      <x:c r="C6333" t="n">
        <x:v>626</x:v>
      </x:c>
      <x:c r="D6333" t="str">
        <x:v>Presente</x:v>
      </x:c>
    </x:row>
    <x:row r="6334">
      <x:c r="A6334" t="n">
        <x:v>6333</x:v>
      </x:c>
      <x:c r="B6334" t="n">
        <x:v>1403</x:v>
      </x:c>
      <x:c r="C6334" t="n">
        <x:v>1147</x:v>
      </x:c>
      <x:c r="D6334" t="str">
        <x:v>Ausente</x:v>
      </x:c>
    </x:row>
    <x:row r="6335">
      <x:c r="A6335" t="n">
        <x:v>6334</x:v>
      </x:c>
      <x:c r="B6335" t="n">
        <x:v>1403</x:v>
      </x:c>
      <x:c r="C6335" t="n">
        <x:v>2117</x:v>
      </x:c>
      <x:c r="D6335" t="str">
        <x:v>Cancelada</x:v>
      </x:c>
    </x:row>
    <x:row r="6336">
      <x:c r="A6336" t="n">
        <x:v>6335</x:v>
      </x:c>
      <x:c r="B6336" t="n">
        <x:v>1404</x:v>
      </x:c>
      <x:c r="C6336" t="n">
        <x:v>66</x:v>
      </x:c>
      <x:c r="D6336" t="str">
        <x:v>Presente</x:v>
      </x:c>
    </x:row>
    <x:row r="6337">
      <x:c r="A6337" t="n">
        <x:v>6336</x:v>
      </x:c>
      <x:c r="B6337" t="n">
        <x:v>1404</x:v>
      </x:c>
      <x:c r="C6337" t="n">
        <x:v>30</x:v>
      </x:c>
      <x:c r="D6337" t="str">
        <x:v>Presente</x:v>
      </x:c>
    </x:row>
    <x:row r="6338">
      <x:c r="A6338" t="n">
        <x:v>6337</x:v>
      </x:c>
      <x:c r="B6338" t="n">
        <x:v>1404</x:v>
      </x:c>
      <x:c r="C6338" t="n">
        <x:v>1321</x:v>
      </x:c>
      <x:c r="D6338" t="str">
        <x:v>Presente</x:v>
      </x:c>
    </x:row>
    <x:row r="6339">
      <x:c r="A6339" t="n">
        <x:v>6338</x:v>
      </x:c>
      <x:c r="B6339" t="n">
        <x:v>1404</x:v>
      </x:c>
      <x:c r="C6339" t="n">
        <x:v>332</x:v>
      </x:c>
      <x:c r="D6339" t="str">
        <x:v>Ausente</x:v>
      </x:c>
    </x:row>
    <x:row r="6340">
      <x:c r="A6340" t="n">
        <x:v>6339</x:v>
      </x:c>
      <x:c r="B6340" t="n">
        <x:v>1405</x:v>
      </x:c>
      <x:c r="C6340" t="n">
        <x:v>2108</x:v>
      </x:c>
      <x:c r="D6340" t="str">
        <x:v>Ausente</x:v>
      </x:c>
    </x:row>
    <x:row r="6341">
      <x:c r="A6341" t="n">
        <x:v>6340</x:v>
      </x:c>
      <x:c r="B6341" t="n">
        <x:v>1405</x:v>
      </x:c>
      <x:c r="C6341" t="n">
        <x:v>272</x:v>
      </x:c>
      <x:c r="D6341" t="str">
        <x:v>Ausente</x:v>
      </x:c>
    </x:row>
    <x:row r="6342">
      <x:c r="A6342" t="n">
        <x:v>6341</x:v>
      </x:c>
      <x:c r="B6342" t="n">
        <x:v>1405</x:v>
      </x:c>
      <x:c r="C6342" t="n">
        <x:v>979</x:v>
      </x:c>
      <x:c r="D6342" t="str">
        <x:v>Ausente</x:v>
      </x:c>
    </x:row>
    <x:row r="6343">
      <x:c r="A6343" t="n">
        <x:v>6342</x:v>
      </x:c>
      <x:c r="B6343" t="n">
        <x:v>1405</x:v>
      </x:c>
      <x:c r="C6343" t="n">
        <x:v>589</x:v>
      </x:c>
      <x:c r="D6343" t="str">
        <x:v>Presente</x:v>
      </x:c>
    </x:row>
    <x:row r="6344">
      <x:c r="A6344" t="n">
        <x:v>6343</x:v>
      </x:c>
      <x:c r="B6344" t="n">
        <x:v>1405</x:v>
      </x:c>
      <x:c r="C6344" t="n">
        <x:v>532</x:v>
      </x:c>
      <x:c r="D6344" t="str">
        <x:v>Presente</x:v>
      </x:c>
    </x:row>
    <x:row r="6345">
      <x:c r="A6345" t="n">
        <x:v>6344</x:v>
      </x:c>
      <x:c r="B6345" t="n">
        <x:v>1405</x:v>
      </x:c>
      <x:c r="C6345" t="n">
        <x:v>770</x:v>
      </x:c>
      <x:c r="D6345" t="str">
        <x:v>Presente</x:v>
      </x:c>
    </x:row>
    <x:row r="6346">
      <x:c r="A6346" t="n">
        <x:v>6345</x:v>
      </x:c>
      <x:c r="B6346" t="n">
        <x:v>1406</x:v>
      </x:c>
      <x:c r="C6346" t="n">
        <x:v>1546</x:v>
      </x:c>
      <x:c r="D6346" t="str">
        <x:v>Ausente</x:v>
      </x:c>
    </x:row>
    <x:row r="6347">
      <x:c r="A6347" t="n">
        <x:v>6346</x:v>
      </x:c>
      <x:c r="B6347" t="n">
        <x:v>1406</x:v>
      </x:c>
      <x:c r="C6347" t="n">
        <x:v>2027</x:v>
      </x:c>
      <x:c r="D6347" t="str">
        <x:v>Ausente</x:v>
      </x:c>
    </x:row>
    <x:row r="6348">
      <x:c r="A6348" t="n">
        <x:v>6347</x:v>
      </x:c>
      <x:c r="B6348" t="n">
        <x:v>1406</x:v>
      </x:c>
      <x:c r="C6348" t="n">
        <x:v>108</x:v>
      </x:c>
      <x:c r="D6348" t="str">
        <x:v>Presente</x:v>
      </x:c>
    </x:row>
    <x:row r="6349">
      <x:c r="A6349" t="n">
        <x:v>6348</x:v>
      </x:c>
      <x:c r="B6349" t="n">
        <x:v>1406</x:v>
      </x:c>
      <x:c r="C6349" t="n">
        <x:v>459</x:v>
      </x:c>
      <x:c r="D6349" t="str">
        <x:v>Ausente</x:v>
      </x:c>
    </x:row>
    <x:row r="6350">
      <x:c r="A6350" t="n">
        <x:v>6349</x:v>
      </x:c>
      <x:c r="B6350" t="n">
        <x:v>1406</x:v>
      </x:c>
      <x:c r="C6350" t="n">
        <x:v>1101</x:v>
      </x:c>
      <x:c r="D6350" t="str">
        <x:v>Cancelada</x:v>
      </x:c>
    </x:row>
    <x:row r="6351">
      <x:c r="A6351" t="n">
        <x:v>6350</x:v>
      </x:c>
      <x:c r="B6351" t="n">
        <x:v>1406</x:v>
      </x:c>
      <x:c r="C6351" t="n">
        <x:v>2162</x:v>
      </x:c>
      <x:c r="D6351" t="str">
        <x:v>Cancelada</x:v>
      </x:c>
    </x:row>
    <x:row r="6352">
      <x:c r="A6352" t="n">
        <x:v>6351</x:v>
      </x:c>
      <x:c r="B6352" t="n">
        <x:v>1407</x:v>
      </x:c>
      <x:c r="C6352" t="n">
        <x:v>263</x:v>
      </x:c>
      <x:c r="D6352" t="str">
        <x:v>Cancelada</x:v>
      </x:c>
    </x:row>
    <x:row r="6353">
      <x:c r="A6353" t="n">
        <x:v>6352</x:v>
      </x:c>
      <x:c r="B6353" t="n">
        <x:v>1407</x:v>
      </x:c>
      <x:c r="C6353" t="n">
        <x:v>1650</x:v>
      </x:c>
      <x:c r="D6353" t="str">
        <x:v>Presente</x:v>
      </x:c>
    </x:row>
    <x:row r="6354">
      <x:c r="A6354" t="n">
        <x:v>6353</x:v>
      </x:c>
      <x:c r="B6354" t="n">
        <x:v>1407</x:v>
      </x:c>
      <x:c r="C6354" t="n">
        <x:v>1930</x:v>
      </x:c>
      <x:c r="D6354" t="str">
        <x:v>Presente</x:v>
      </x:c>
    </x:row>
    <x:row r="6355">
      <x:c r="A6355" t="n">
        <x:v>6354</x:v>
      </x:c>
      <x:c r="B6355" t="n">
        <x:v>1407</x:v>
      </x:c>
      <x:c r="C6355" t="n">
        <x:v>565</x:v>
      </x:c>
      <x:c r="D6355" t="str">
        <x:v>Cancelada</x:v>
      </x:c>
    </x:row>
    <x:row r="6356">
      <x:c r="A6356" t="n">
        <x:v>6355</x:v>
      </x:c>
      <x:c r="B6356" t="n">
        <x:v>1407</x:v>
      </x:c>
      <x:c r="C6356" t="n">
        <x:v>2193</x:v>
      </x:c>
      <x:c r="D6356" t="str">
        <x:v>Ausente</x:v>
      </x:c>
    </x:row>
    <x:row r="6357">
      <x:c r="A6357" t="n">
        <x:v>6356</x:v>
      </x:c>
      <x:c r="B6357" t="n">
        <x:v>1408</x:v>
      </x:c>
      <x:c r="C6357" t="n">
        <x:v>1662</x:v>
      </x:c>
      <x:c r="D6357" t="str">
        <x:v>Ausente</x:v>
      </x:c>
    </x:row>
    <x:row r="6358">
      <x:c r="A6358" t="n">
        <x:v>6357</x:v>
      </x:c>
      <x:c r="B6358" t="n">
        <x:v>1408</x:v>
      </x:c>
      <x:c r="C6358" t="n">
        <x:v>2147</x:v>
      </x:c>
      <x:c r="D6358" t="str">
        <x:v>Ausente</x:v>
      </x:c>
    </x:row>
    <x:row r="6359">
      <x:c r="A6359" t="n">
        <x:v>6358</x:v>
      </x:c>
      <x:c r="B6359" t="n">
        <x:v>1408</x:v>
      </x:c>
      <x:c r="C6359" t="n">
        <x:v>1720</x:v>
      </x:c>
      <x:c r="D6359" t="str">
        <x:v>Ausente</x:v>
      </x:c>
    </x:row>
    <x:row r="6360">
      <x:c r="A6360" t="n">
        <x:v>6359</x:v>
      </x:c>
      <x:c r="B6360" t="n">
        <x:v>1409</x:v>
      </x:c>
      <x:c r="C6360" t="n">
        <x:v>1315</x:v>
      </x:c>
      <x:c r="D6360" t="str">
        <x:v>Cancelada</x:v>
      </x:c>
    </x:row>
    <x:row r="6361">
      <x:c r="A6361" t="n">
        <x:v>6360</x:v>
      </x:c>
      <x:c r="B6361" t="n">
        <x:v>1409</x:v>
      </x:c>
      <x:c r="C6361" t="n">
        <x:v>1863</x:v>
      </x:c>
      <x:c r="D6361" t="str">
        <x:v>Presente</x:v>
      </x:c>
    </x:row>
    <x:row r="6362">
      <x:c r="A6362" t="n">
        <x:v>6361</x:v>
      </x:c>
      <x:c r="B6362" t="n">
        <x:v>1409</x:v>
      </x:c>
      <x:c r="C6362" t="n">
        <x:v>12</x:v>
      </x:c>
      <x:c r="D6362" t="str">
        <x:v>Cancelada</x:v>
      </x:c>
    </x:row>
    <x:row r="6363">
      <x:c r="A6363" t="n">
        <x:v>6362</x:v>
      </x:c>
      <x:c r="B6363" t="n">
        <x:v>1409</x:v>
      </x:c>
      <x:c r="C6363" t="n">
        <x:v>1635</x:v>
      </x:c>
      <x:c r="D6363" t="str">
        <x:v>Presente</x:v>
      </x:c>
    </x:row>
    <x:row r="6364">
      <x:c r="A6364" t="n">
        <x:v>6363</x:v>
      </x:c>
      <x:c r="B6364" t="n">
        <x:v>1409</x:v>
      </x:c>
      <x:c r="C6364" t="n">
        <x:v>736</x:v>
      </x:c>
      <x:c r="D6364" t="str">
        <x:v>Presente</x:v>
      </x:c>
    </x:row>
    <x:row r="6365">
      <x:c r="A6365" t="n">
        <x:v>6364</x:v>
      </x:c>
      <x:c r="B6365" t="n">
        <x:v>1410</x:v>
      </x:c>
      <x:c r="C6365" t="n">
        <x:v>2191</x:v>
      </x:c>
      <x:c r="D6365" t="str">
        <x:v>Presente</x:v>
      </x:c>
    </x:row>
    <x:row r="6366">
      <x:c r="A6366" t="n">
        <x:v>6365</x:v>
      </x:c>
      <x:c r="B6366" t="n">
        <x:v>1410</x:v>
      </x:c>
      <x:c r="C6366" t="n">
        <x:v>1975</x:v>
      </x:c>
      <x:c r="D6366" t="str">
        <x:v>Ausente</x:v>
      </x:c>
    </x:row>
    <x:row r="6367">
      <x:c r="A6367" t="n">
        <x:v>6366</x:v>
      </x:c>
      <x:c r="B6367" t="n">
        <x:v>1411</x:v>
      </x:c>
      <x:c r="C6367" t="n">
        <x:v>1172</x:v>
      </x:c>
      <x:c r="D6367" t="str">
        <x:v>Ausente</x:v>
      </x:c>
    </x:row>
    <x:row r="6368">
      <x:c r="A6368" t="n">
        <x:v>6367</x:v>
      </x:c>
      <x:c r="B6368" t="n">
        <x:v>1411</x:v>
      </x:c>
      <x:c r="C6368" t="n">
        <x:v>1437</x:v>
      </x:c>
      <x:c r="D6368" t="str">
        <x:v>Ausente</x:v>
      </x:c>
    </x:row>
    <x:row r="6369">
      <x:c r="A6369" t="n">
        <x:v>6368</x:v>
      </x:c>
      <x:c r="B6369" t="n">
        <x:v>1411</x:v>
      </x:c>
      <x:c r="C6369" t="n">
        <x:v>1821</x:v>
      </x:c>
      <x:c r="D6369" t="str">
        <x:v>Cancelada</x:v>
      </x:c>
    </x:row>
    <x:row r="6370">
      <x:c r="A6370" t="n">
        <x:v>6369</x:v>
      </x:c>
      <x:c r="B6370" t="n">
        <x:v>1412</x:v>
      </x:c>
      <x:c r="C6370" t="n">
        <x:v>1440</x:v>
      </x:c>
      <x:c r="D6370" t="str">
        <x:v>Cancelada</x:v>
      </x:c>
    </x:row>
    <x:row r="6371">
      <x:c r="A6371" t="n">
        <x:v>6370</x:v>
      </x:c>
      <x:c r="B6371" t="n">
        <x:v>1412</x:v>
      </x:c>
      <x:c r="C6371" t="n">
        <x:v>1752</x:v>
      </x:c>
      <x:c r="D6371" t="str">
        <x:v>Ausente</x:v>
      </x:c>
    </x:row>
    <x:row r="6372">
      <x:c r="A6372" t="n">
        <x:v>6371</x:v>
      </x:c>
      <x:c r="B6372" t="n">
        <x:v>1412</x:v>
      </x:c>
      <x:c r="C6372" t="n">
        <x:v>833</x:v>
      </x:c>
      <x:c r="D6372" t="str">
        <x:v>Presente</x:v>
      </x:c>
    </x:row>
    <x:row r="6373">
      <x:c r="A6373" t="n">
        <x:v>6372</x:v>
      </x:c>
      <x:c r="B6373" t="n">
        <x:v>1412</x:v>
      </x:c>
      <x:c r="C6373" t="n">
        <x:v>1741</x:v>
      </x:c>
      <x:c r="D6373" t="str">
        <x:v>Cancelada</x:v>
      </x:c>
    </x:row>
    <x:row r="6374">
      <x:c r="A6374" t="n">
        <x:v>6373</x:v>
      </x:c>
      <x:c r="B6374" t="n">
        <x:v>1413</x:v>
      </x:c>
      <x:c r="C6374" t="n">
        <x:v>2165</x:v>
      </x:c>
      <x:c r="D6374" t="str">
        <x:v>Presente</x:v>
      </x:c>
    </x:row>
    <x:row r="6375">
      <x:c r="A6375" t="n">
        <x:v>6374</x:v>
      </x:c>
      <x:c r="B6375" t="n">
        <x:v>1413</x:v>
      </x:c>
      <x:c r="C6375" t="n">
        <x:v>1719</x:v>
      </x:c>
      <x:c r="D6375" t="str">
        <x:v>Cancelada</x:v>
      </x:c>
    </x:row>
    <x:row r="6376">
      <x:c r="A6376" t="n">
        <x:v>6375</x:v>
      </x:c>
      <x:c r="B6376" t="n">
        <x:v>1413</x:v>
      </x:c>
      <x:c r="C6376" t="n">
        <x:v>725</x:v>
      </x:c>
      <x:c r="D6376" t="str">
        <x:v>Presente</x:v>
      </x:c>
    </x:row>
    <x:row r="6377">
      <x:c r="A6377" t="n">
        <x:v>6376</x:v>
      </x:c>
      <x:c r="B6377" t="n">
        <x:v>1413</x:v>
      </x:c>
      <x:c r="C6377" t="n">
        <x:v>761</x:v>
      </x:c>
      <x:c r="D6377" t="str">
        <x:v>Ausente</x:v>
      </x:c>
    </x:row>
    <x:row r="6378">
      <x:c r="A6378" t="n">
        <x:v>6377</x:v>
      </x:c>
      <x:c r="B6378" t="n">
        <x:v>1413</x:v>
      </x:c>
      <x:c r="C6378" t="n">
        <x:v>606</x:v>
      </x:c>
      <x:c r="D6378" t="str">
        <x:v>Cancelada</x:v>
      </x:c>
    </x:row>
    <x:row r="6379">
      <x:c r="A6379" t="n">
        <x:v>6378</x:v>
      </x:c>
      <x:c r="B6379" t="n">
        <x:v>1413</x:v>
      </x:c>
      <x:c r="C6379" t="n">
        <x:v>345</x:v>
      </x:c>
      <x:c r="D6379" t="str">
        <x:v>Ausente</x:v>
      </x:c>
    </x:row>
    <x:row r="6380">
      <x:c r="A6380" t="n">
        <x:v>6379</x:v>
      </x:c>
      <x:c r="B6380" t="n">
        <x:v>1413</x:v>
      </x:c>
      <x:c r="C6380" t="n">
        <x:v>1237</x:v>
      </x:c>
      <x:c r="D6380" t="str">
        <x:v>Presente</x:v>
      </x:c>
    </x:row>
    <x:row r="6381">
      <x:c r="A6381" t="n">
        <x:v>6380</x:v>
      </x:c>
      <x:c r="B6381" t="n">
        <x:v>1414</x:v>
      </x:c>
      <x:c r="C6381" t="n">
        <x:v>793</x:v>
      </x:c>
      <x:c r="D6381" t="str">
        <x:v>Ausente</x:v>
      </x:c>
    </x:row>
    <x:row r="6382">
      <x:c r="A6382" t="n">
        <x:v>6381</x:v>
      </x:c>
      <x:c r="B6382" t="n">
        <x:v>1414</x:v>
      </x:c>
      <x:c r="C6382" t="n">
        <x:v>186</x:v>
      </x:c>
      <x:c r="D6382" t="str">
        <x:v>Ausente</x:v>
      </x:c>
    </x:row>
    <x:row r="6383">
      <x:c r="A6383" t="n">
        <x:v>6382</x:v>
      </x:c>
      <x:c r="B6383" t="n">
        <x:v>1414</x:v>
      </x:c>
      <x:c r="C6383" t="n">
        <x:v>1371</x:v>
      </x:c>
      <x:c r="D6383" t="str">
        <x:v>Cancelada</x:v>
      </x:c>
    </x:row>
    <x:row r="6384">
      <x:c r="A6384" t="n">
        <x:v>6383</x:v>
      </x:c>
      <x:c r="B6384" t="n">
        <x:v>1414</x:v>
      </x:c>
      <x:c r="C6384" t="n">
        <x:v>1007</x:v>
      </x:c>
      <x:c r="D6384" t="str">
        <x:v>Presente</x:v>
      </x:c>
    </x:row>
    <x:row r="6385">
      <x:c r="A6385" t="n">
        <x:v>6384</x:v>
      </x:c>
      <x:c r="B6385" t="n">
        <x:v>1414</x:v>
      </x:c>
      <x:c r="C6385" t="n">
        <x:v>384</x:v>
      </x:c>
      <x:c r="D6385" t="str">
        <x:v>Ausente</x:v>
      </x:c>
    </x:row>
    <x:row r="6386">
      <x:c r="A6386" t="n">
        <x:v>6385</x:v>
      </x:c>
      <x:c r="B6386" t="n">
        <x:v>1414</x:v>
      </x:c>
      <x:c r="C6386" t="n">
        <x:v>912</x:v>
      </x:c>
      <x:c r="D6386" t="str">
        <x:v>Presente</x:v>
      </x:c>
    </x:row>
    <x:row r="6387">
      <x:c r="A6387" t="n">
        <x:v>6386</x:v>
      </x:c>
      <x:c r="B6387" t="n">
        <x:v>1414</x:v>
      </x:c>
      <x:c r="C6387" t="n">
        <x:v>2127</x:v>
      </x:c>
      <x:c r="D6387" t="str">
        <x:v>Ausente</x:v>
      </x:c>
    </x:row>
    <x:row r="6388">
      <x:c r="A6388" t="n">
        <x:v>6387</x:v>
      </x:c>
      <x:c r="B6388" t="n">
        <x:v>1415</x:v>
      </x:c>
      <x:c r="C6388" t="n">
        <x:v>427</x:v>
      </x:c>
      <x:c r="D6388" t="str">
        <x:v>Ausente</x:v>
      </x:c>
    </x:row>
    <x:row r="6389">
      <x:c r="A6389" t="n">
        <x:v>6388</x:v>
      </x:c>
      <x:c r="B6389" t="n">
        <x:v>1415</x:v>
      </x:c>
      <x:c r="C6389" t="n">
        <x:v>1508</x:v>
      </x:c>
      <x:c r="D6389" t="str">
        <x:v>Presente</x:v>
      </x:c>
    </x:row>
    <x:row r="6390">
      <x:c r="A6390" t="n">
        <x:v>6389</x:v>
      </x:c>
      <x:c r="B6390" t="n">
        <x:v>1415</x:v>
      </x:c>
      <x:c r="C6390" t="n">
        <x:v>1121</x:v>
      </x:c>
      <x:c r="D6390" t="str">
        <x:v>Cancelada</x:v>
      </x:c>
    </x:row>
    <x:row r="6391">
      <x:c r="A6391" t="n">
        <x:v>6390</x:v>
      </x:c>
      <x:c r="B6391" t="n">
        <x:v>1415</x:v>
      </x:c>
      <x:c r="C6391" t="n">
        <x:v>1067</x:v>
      </x:c>
      <x:c r="D6391" t="str">
        <x:v>Cancelada</x:v>
      </x:c>
    </x:row>
    <x:row r="6392">
      <x:c r="A6392" t="n">
        <x:v>6391</x:v>
      </x:c>
      <x:c r="B6392" t="n">
        <x:v>1415</x:v>
      </x:c>
      <x:c r="C6392" t="n">
        <x:v>927</x:v>
      </x:c>
      <x:c r="D6392" t="str">
        <x:v>Cancelada</x:v>
      </x:c>
    </x:row>
    <x:row r="6393">
      <x:c r="A6393" t="n">
        <x:v>6392</x:v>
      </x:c>
      <x:c r="B6393" t="n">
        <x:v>1416</x:v>
      </x:c>
      <x:c r="C6393" t="n">
        <x:v>1301</x:v>
      </x:c>
      <x:c r="D6393" t="str">
        <x:v>Presente</x:v>
      </x:c>
    </x:row>
    <x:row r="6394">
      <x:c r="A6394" t="n">
        <x:v>6393</x:v>
      </x:c>
      <x:c r="B6394" t="n">
        <x:v>1416</x:v>
      </x:c>
      <x:c r="C6394" t="n">
        <x:v>1141</x:v>
      </x:c>
      <x:c r="D6394" t="str">
        <x:v>Ausente</x:v>
      </x:c>
    </x:row>
    <x:row r="6395">
      <x:c r="A6395" t="n">
        <x:v>6394</x:v>
      </x:c>
      <x:c r="B6395" t="n">
        <x:v>1416</x:v>
      </x:c>
      <x:c r="C6395" t="n">
        <x:v>377</x:v>
      </x:c>
      <x:c r="D6395" t="str">
        <x:v>Cancelada</x:v>
      </x:c>
    </x:row>
    <x:row r="6396">
      <x:c r="A6396" t="n">
        <x:v>6395</x:v>
      </x:c>
      <x:c r="B6396" t="n">
        <x:v>1417</x:v>
      </x:c>
      <x:c r="C6396" t="n">
        <x:v>1472</x:v>
      </x:c>
      <x:c r="D6396" t="str">
        <x:v>Presente</x:v>
      </x:c>
    </x:row>
    <x:row r="6397">
      <x:c r="A6397" t="n">
        <x:v>6396</x:v>
      </x:c>
      <x:c r="B6397" t="n">
        <x:v>1417</x:v>
      </x:c>
      <x:c r="C6397" t="n">
        <x:v>951</x:v>
      </x:c>
      <x:c r="D6397" t="str">
        <x:v>Ausente</x:v>
      </x:c>
    </x:row>
    <x:row r="6398">
      <x:c r="A6398" t="n">
        <x:v>6397</x:v>
      </x:c>
      <x:c r="B6398" t="n">
        <x:v>1417</x:v>
      </x:c>
      <x:c r="C6398" t="n">
        <x:v>2081</x:v>
      </x:c>
      <x:c r="D6398" t="str">
        <x:v>Cancelada</x:v>
      </x:c>
    </x:row>
    <x:row r="6399">
      <x:c r="A6399" t="n">
        <x:v>6398</x:v>
      </x:c>
      <x:c r="B6399" t="n">
        <x:v>1417</x:v>
      </x:c>
      <x:c r="C6399" t="n">
        <x:v>1020</x:v>
      </x:c>
      <x:c r="D6399" t="str">
        <x:v>Presente</x:v>
      </x:c>
    </x:row>
    <x:row r="6400">
      <x:c r="A6400" t="n">
        <x:v>6399</x:v>
      </x:c>
      <x:c r="B6400" t="n">
        <x:v>1417</x:v>
      </x:c>
      <x:c r="C6400" t="n">
        <x:v>1585</x:v>
      </x:c>
      <x:c r="D6400" t="str">
        <x:v>Presente</x:v>
      </x:c>
    </x:row>
    <x:row r="6401">
      <x:c r="A6401" t="n">
        <x:v>6400</x:v>
      </x:c>
      <x:c r="B6401" t="n">
        <x:v>1417</x:v>
      </x:c>
      <x:c r="C6401" t="n">
        <x:v>1289</x:v>
      </x:c>
      <x:c r="D6401" t="str">
        <x:v>Presente</x:v>
      </x:c>
    </x:row>
    <x:row r="6402">
      <x:c r="A6402" t="n">
        <x:v>6401</x:v>
      </x:c>
      <x:c r="B6402" t="n">
        <x:v>1418</x:v>
      </x:c>
      <x:c r="C6402" t="n">
        <x:v>425</x:v>
      </x:c>
      <x:c r="D6402" t="str">
        <x:v>Cancelada</x:v>
      </x:c>
    </x:row>
    <x:row r="6403">
      <x:c r="A6403" t="n">
        <x:v>6402</x:v>
      </x:c>
      <x:c r="B6403" t="n">
        <x:v>1418</x:v>
      </x:c>
      <x:c r="C6403" t="n">
        <x:v>1143</x:v>
      </x:c>
      <x:c r="D6403" t="str">
        <x:v>Cancelada</x:v>
      </x:c>
    </x:row>
    <x:row r="6404">
      <x:c r="A6404" t="n">
        <x:v>6403</x:v>
      </x:c>
      <x:c r="B6404" t="n">
        <x:v>1419</x:v>
      </x:c>
      <x:c r="C6404" t="n">
        <x:v>957</x:v>
      </x:c>
      <x:c r="D6404" t="str">
        <x:v>Cancelada</x:v>
      </x:c>
    </x:row>
    <x:row r="6405">
      <x:c r="A6405" t="n">
        <x:v>6404</x:v>
      </x:c>
      <x:c r="B6405" t="n">
        <x:v>1419</x:v>
      </x:c>
      <x:c r="C6405" t="n">
        <x:v>1350</x:v>
      </x:c>
      <x:c r="D6405" t="str">
        <x:v>Ausente</x:v>
      </x:c>
    </x:row>
    <x:row r="6406">
      <x:c r="A6406" t="n">
        <x:v>6405</x:v>
      </x:c>
      <x:c r="B6406" t="n">
        <x:v>1419</x:v>
      </x:c>
      <x:c r="C6406" t="n">
        <x:v>1365</x:v>
      </x:c>
      <x:c r="D6406" t="str">
        <x:v>Ausente</x:v>
      </x:c>
    </x:row>
    <x:row r="6407">
      <x:c r="A6407" t="n">
        <x:v>6406</x:v>
      </x:c>
      <x:c r="B6407" t="n">
        <x:v>1419</x:v>
      </x:c>
      <x:c r="C6407" t="n">
        <x:v>630</x:v>
      </x:c>
      <x:c r="D6407" t="str">
        <x:v>Presente</x:v>
      </x:c>
    </x:row>
    <x:row r="6408">
      <x:c r="A6408" t="n">
        <x:v>6407</x:v>
      </x:c>
      <x:c r="B6408" t="n">
        <x:v>1419</x:v>
      </x:c>
      <x:c r="C6408" t="n">
        <x:v>2002</x:v>
      </x:c>
      <x:c r="D6408" t="str">
        <x:v>Cancelada</x:v>
      </x:c>
    </x:row>
    <x:row r="6409">
      <x:c r="A6409" t="n">
        <x:v>6408</x:v>
      </x:c>
      <x:c r="B6409" t="n">
        <x:v>1420</x:v>
      </x:c>
      <x:c r="C6409" t="n">
        <x:v>1571</x:v>
      </x:c>
      <x:c r="D6409" t="str">
        <x:v>Presente</x:v>
      </x:c>
    </x:row>
    <x:row r="6410">
      <x:c r="A6410" t="n">
        <x:v>6409</x:v>
      </x:c>
      <x:c r="B6410" t="n">
        <x:v>1420</x:v>
      </x:c>
      <x:c r="C6410" t="n">
        <x:v>232</x:v>
      </x:c>
      <x:c r="D6410" t="str">
        <x:v>Ausente</x:v>
      </x:c>
    </x:row>
    <x:row r="6411">
      <x:c r="A6411" t="n">
        <x:v>6410</x:v>
      </x:c>
      <x:c r="B6411" t="n">
        <x:v>1420</x:v>
      </x:c>
      <x:c r="C6411" t="n">
        <x:v>1318</x:v>
      </x:c>
      <x:c r="D6411" t="str">
        <x:v>Cancelada</x:v>
      </x:c>
    </x:row>
    <x:row r="6412">
      <x:c r="A6412" t="n">
        <x:v>6411</x:v>
      </x:c>
      <x:c r="B6412" t="n">
        <x:v>1421</x:v>
      </x:c>
      <x:c r="C6412" t="n">
        <x:v>928</x:v>
      </x:c>
      <x:c r="D6412" t="str">
        <x:v>Ausente</x:v>
      </x:c>
    </x:row>
    <x:row r="6413">
      <x:c r="A6413" t="n">
        <x:v>6412</x:v>
      </x:c>
      <x:c r="B6413" t="n">
        <x:v>1421</x:v>
      </x:c>
      <x:c r="C6413" t="n">
        <x:v>123</x:v>
      </x:c>
      <x:c r="D6413" t="str">
        <x:v>Ausente</x:v>
      </x:c>
    </x:row>
    <x:row r="6414">
      <x:c r="A6414" t="n">
        <x:v>6413</x:v>
      </x:c>
      <x:c r="B6414" t="n">
        <x:v>1421</x:v>
      </x:c>
      <x:c r="C6414" t="n">
        <x:v>131</x:v>
      </x:c>
      <x:c r="D6414" t="str">
        <x:v>Presente</x:v>
      </x:c>
    </x:row>
    <x:row r="6415">
      <x:c r="A6415" t="n">
        <x:v>6414</x:v>
      </x:c>
      <x:c r="B6415" t="n">
        <x:v>1421</x:v>
      </x:c>
      <x:c r="C6415" t="n">
        <x:v>349</x:v>
      </x:c>
      <x:c r="D6415" t="str">
        <x:v>Ausente</x:v>
      </x:c>
    </x:row>
    <x:row r="6416">
      <x:c r="A6416" t="n">
        <x:v>6415</x:v>
      </x:c>
      <x:c r="B6416" t="n">
        <x:v>1421</x:v>
      </x:c>
      <x:c r="C6416" t="n">
        <x:v>688</x:v>
      </x:c>
      <x:c r="D6416" t="str">
        <x:v>Presente</x:v>
      </x:c>
    </x:row>
    <x:row r="6417">
      <x:c r="A6417" t="n">
        <x:v>6416</x:v>
      </x:c>
      <x:c r="B6417" t="n">
        <x:v>1421</x:v>
      </x:c>
      <x:c r="C6417" t="n">
        <x:v>674</x:v>
      </x:c>
      <x:c r="D6417" t="str">
        <x:v>Cancelada</x:v>
      </x:c>
    </x:row>
    <x:row r="6418">
      <x:c r="A6418" t="n">
        <x:v>6417</x:v>
      </x:c>
      <x:c r="B6418" t="n">
        <x:v>1421</x:v>
      </x:c>
      <x:c r="C6418" t="n">
        <x:v>220</x:v>
      </x:c>
      <x:c r="D6418" t="str">
        <x:v>Presente</x:v>
      </x:c>
    </x:row>
    <x:row r="6419">
      <x:c r="A6419" t="n">
        <x:v>6418</x:v>
      </x:c>
      <x:c r="B6419" t="n">
        <x:v>1422</x:v>
      </x:c>
      <x:c r="C6419" t="n">
        <x:v>1927</x:v>
      </x:c>
      <x:c r="D6419" t="str">
        <x:v>Cancelada</x:v>
      </x:c>
    </x:row>
    <x:row r="6420">
      <x:c r="A6420" t="n">
        <x:v>6419</x:v>
      </x:c>
      <x:c r="B6420" t="n">
        <x:v>1422</x:v>
      </x:c>
      <x:c r="C6420" t="n">
        <x:v>1777</x:v>
      </x:c>
      <x:c r="D6420" t="str">
        <x:v>Cancelada</x:v>
      </x:c>
    </x:row>
    <x:row r="6421">
      <x:c r="A6421" t="n">
        <x:v>6420</x:v>
      </x:c>
      <x:c r="B6421" t="n">
        <x:v>1422</x:v>
      </x:c>
      <x:c r="C6421" t="n">
        <x:v>888</x:v>
      </x:c>
      <x:c r="D6421" t="str">
        <x:v>Presente</x:v>
      </x:c>
    </x:row>
    <x:row r="6422">
      <x:c r="A6422" t="n">
        <x:v>6421</x:v>
      </x:c>
      <x:c r="B6422" t="n">
        <x:v>1422</x:v>
      </x:c>
      <x:c r="C6422" t="n">
        <x:v>1551</x:v>
      </x:c>
      <x:c r="D6422" t="str">
        <x:v>Ausente</x:v>
      </x:c>
    </x:row>
    <x:row r="6423">
      <x:c r="A6423" t="n">
        <x:v>6422</x:v>
      </x:c>
      <x:c r="B6423" t="n">
        <x:v>1422</x:v>
      </x:c>
      <x:c r="C6423" t="n">
        <x:v>185</x:v>
      </x:c>
      <x:c r="D6423" t="str">
        <x:v>Presente</x:v>
      </x:c>
    </x:row>
    <x:row r="6424">
      <x:c r="A6424" t="n">
        <x:v>6423</x:v>
      </x:c>
      <x:c r="B6424" t="n">
        <x:v>1422</x:v>
      </x:c>
      <x:c r="C6424" t="n">
        <x:v>1721</x:v>
      </x:c>
      <x:c r="D6424" t="str">
        <x:v>Ausente</x:v>
      </x:c>
    </x:row>
    <x:row r="6425">
      <x:c r="A6425" t="n">
        <x:v>6424</x:v>
      </x:c>
      <x:c r="B6425" t="n">
        <x:v>1422</x:v>
      </x:c>
      <x:c r="C6425" t="n">
        <x:v>18</x:v>
      </x:c>
      <x:c r="D6425" t="str">
        <x:v>Presente</x:v>
      </x:c>
    </x:row>
    <x:row r="6426">
      <x:c r="A6426" t="n">
        <x:v>6425</x:v>
      </x:c>
      <x:c r="B6426" t="n">
        <x:v>1423</x:v>
      </x:c>
      <x:c r="C6426" t="n">
        <x:v>163</x:v>
      </x:c>
      <x:c r="D6426" t="str">
        <x:v>Cancelada</x:v>
      </x:c>
    </x:row>
    <x:row r="6427">
      <x:c r="A6427" t="n">
        <x:v>6426</x:v>
      </x:c>
      <x:c r="B6427" t="n">
        <x:v>1423</x:v>
      </x:c>
      <x:c r="C6427" t="n">
        <x:v>829</x:v>
      </x:c>
      <x:c r="D6427" t="str">
        <x:v>Cancelada</x:v>
      </x:c>
    </x:row>
    <x:row r="6428">
      <x:c r="A6428" t="n">
        <x:v>6427</x:v>
      </x:c>
      <x:c r="B6428" t="n">
        <x:v>1423</x:v>
      </x:c>
      <x:c r="C6428" t="n">
        <x:v>838</x:v>
      </x:c>
      <x:c r="D6428" t="str">
        <x:v>Cancelada</x:v>
      </x:c>
    </x:row>
    <x:row r="6429">
      <x:c r="A6429" t="n">
        <x:v>6428</x:v>
      </x:c>
      <x:c r="B6429" t="n">
        <x:v>1423</x:v>
      </x:c>
      <x:c r="C6429" t="n">
        <x:v>1879</x:v>
      </x:c>
      <x:c r="D6429" t="str">
        <x:v>Ausente</x:v>
      </x:c>
    </x:row>
    <x:row r="6430">
      <x:c r="A6430" t="n">
        <x:v>6429</x:v>
      </x:c>
      <x:c r="B6430" t="n">
        <x:v>1423</x:v>
      </x:c>
      <x:c r="C6430" t="n">
        <x:v>1999</x:v>
      </x:c>
      <x:c r="D6430" t="str">
        <x:v>Cancelada</x:v>
      </x:c>
    </x:row>
    <x:row r="6431">
      <x:c r="A6431" t="n">
        <x:v>6430</x:v>
      </x:c>
      <x:c r="B6431" t="n">
        <x:v>1423</x:v>
      </x:c>
      <x:c r="C6431" t="n">
        <x:v>439</x:v>
      </x:c>
      <x:c r="D6431" t="str">
        <x:v>Cancelada</x:v>
      </x:c>
    </x:row>
    <x:row r="6432">
      <x:c r="A6432" t="n">
        <x:v>6431</x:v>
      </x:c>
      <x:c r="B6432" t="n">
        <x:v>1423</x:v>
      </x:c>
      <x:c r="C6432" t="n">
        <x:v>2162</x:v>
      </x:c>
      <x:c r="D6432" t="str">
        <x:v>Presente</x:v>
      </x:c>
    </x:row>
    <x:row r="6433">
      <x:c r="A6433" t="n">
        <x:v>6432</x:v>
      </x:c>
      <x:c r="B6433" t="n">
        <x:v>1424</x:v>
      </x:c>
      <x:c r="C6433" t="n">
        <x:v>2145</x:v>
      </x:c>
      <x:c r="D6433" t="str">
        <x:v>Ausente</x:v>
      </x:c>
    </x:row>
    <x:row r="6434">
      <x:c r="A6434" t="n">
        <x:v>6433</x:v>
      </x:c>
      <x:c r="B6434" t="n">
        <x:v>1424</x:v>
      </x:c>
      <x:c r="C6434" t="n">
        <x:v>163</x:v>
      </x:c>
      <x:c r="D6434" t="str">
        <x:v>Cancelada</x:v>
      </x:c>
    </x:row>
    <x:row r="6435">
      <x:c r="A6435" t="n">
        <x:v>6434</x:v>
      </x:c>
      <x:c r="B6435" t="n">
        <x:v>1425</x:v>
      </x:c>
      <x:c r="C6435" t="n">
        <x:v>1922</x:v>
      </x:c>
      <x:c r="D6435" t="str">
        <x:v>Ausente</x:v>
      </x:c>
    </x:row>
    <x:row r="6436">
      <x:c r="A6436" t="n">
        <x:v>6435</x:v>
      </x:c>
      <x:c r="B6436" t="n">
        <x:v>1425</x:v>
      </x:c>
      <x:c r="C6436" t="n">
        <x:v>1093</x:v>
      </x:c>
      <x:c r="D6436" t="str">
        <x:v>Ausente</x:v>
      </x:c>
    </x:row>
    <x:row r="6437">
      <x:c r="A6437" t="n">
        <x:v>6436</x:v>
      </x:c>
      <x:c r="B6437" t="n">
        <x:v>1425</x:v>
      </x:c>
      <x:c r="C6437" t="n">
        <x:v>295</x:v>
      </x:c>
      <x:c r="D6437" t="str">
        <x:v>Cancelada</x:v>
      </x:c>
    </x:row>
    <x:row r="6438">
      <x:c r="A6438" t="n">
        <x:v>6437</x:v>
      </x:c>
      <x:c r="B6438" t="n">
        <x:v>1425</x:v>
      </x:c>
      <x:c r="C6438" t="n">
        <x:v>262</x:v>
      </x:c>
      <x:c r="D6438" t="str">
        <x:v>Ausente</x:v>
      </x:c>
    </x:row>
    <x:row r="6439">
      <x:c r="A6439" t="n">
        <x:v>6438</x:v>
      </x:c>
      <x:c r="B6439" t="n">
        <x:v>1426</x:v>
      </x:c>
      <x:c r="C6439" t="n">
        <x:v>7</x:v>
      </x:c>
      <x:c r="D6439" t="str">
        <x:v>Presente</x:v>
      </x:c>
    </x:row>
    <x:row r="6440">
      <x:c r="A6440" t="n">
        <x:v>6439</x:v>
      </x:c>
      <x:c r="B6440" t="n">
        <x:v>1426</x:v>
      </x:c>
      <x:c r="C6440" t="n">
        <x:v>1252</x:v>
      </x:c>
      <x:c r="D6440" t="str">
        <x:v>Presente</x:v>
      </x:c>
    </x:row>
    <x:row r="6441">
      <x:c r="A6441" t="n">
        <x:v>6440</x:v>
      </x:c>
      <x:c r="B6441" t="n">
        <x:v>1426</x:v>
      </x:c>
      <x:c r="C6441" t="n">
        <x:v>231</x:v>
      </x:c>
      <x:c r="D6441" t="str">
        <x:v>Presente</x:v>
      </x:c>
    </x:row>
    <x:row r="6442">
      <x:c r="A6442" t="n">
        <x:v>6441</x:v>
      </x:c>
      <x:c r="B6442" t="n">
        <x:v>1427</x:v>
      </x:c>
      <x:c r="C6442" t="n">
        <x:v>1908</x:v>
      </x:c>
      <x:c r="D6442" t="str">
        <x:v>Ausente</x:v>
      </x:c>
    </x:row>
    <x:row r="6443">
      <x:c r="A6443" t="n">
        <x:v>6442</x:v>
      </x:c>
      <x:c r="B6443" t="n">
        <x:v>1427</x:v>
      </x:c>
      <x:c r="C6443" t="n">
        <x:v>1551</x:v>
      </x:c>
      <x:c r="D6443" t="str">
        <x:v>Cancelada</x:v>
      </x:c>
    </x:row>
    <x:row r="6444">
      <x:c r="A6444" t="n">
        <x:v>6443</x:v>
      </x:c>
      <x:c r="B6444" t="n">
        <x:v>1427</x:v>
      </x:c>
      <x:c r="C6444" t="n">
        <x:v>842</x:v>
      </x:c>
      <x:c r="D6444" t="str">
        <x:v>Presente</x:v>
      </x:c>
    </x:row>
    <x:row r="6445">
      <x:c r="A6445" t="n">
        <x:v>6444</x:v>
      </x:c>
      <x:c r="B6445" t="n">
        <x:v>1428</x:v>
      </x:c>
      <x:c r="C6445" t="n">
        <x:v>438</x:v>
      </x:c>
      <x:c r="D6445" t="str">
        <x:v>Ausente</x:v>
      </x:c>
    </x:row>
    <x:row r="6446">
      <x:c r="A6446" t="n">
        <x:v>6445</x:v>
      </x:c>
      <x:c r="B6446" t="n">
        <x:v>1428</x:v>
      </x:c>
      <x:c r="C6446" t="n">
        <x:v>1512</x:v>
      </x:c>
      <x:c r="D6446" t="str">
        <x:v>Presente</x:v>
      </x:c>
    </x:row>
    <x:row r="6447">
      <x:c r="A6447" t="n">
        <x:v>6446</x:v>
      </x:c>
      <x:c r="B6447" t="n">
        <x:v>1428</x:v>
      </x:c>
      <x:c r="C6447" t="n">
        <x:v>342</x:v>
      </x:c>
      <x:c r="D6447" t="str">
        <x:v>Cancelada</x:v>
      </x:c>
    </x:row>
    <x:row r="6448">
      <x:c r="A6448" t="n">
        <x:v>6447</x:v>
      </x:c>
      <x:c r="B6448" t="n">
        <x:v>1428</x:v>
      </x:c>
      <x:c r="C6448" t="n">
        <x:v>1082</x:v>
      </x:c>
      <x:c r="D6448" t="str">
        <x:v>Cancelada</x:v>
      </x:c>
    </x:row>
    <x:row r="6449">
      <x:c r="A6449" t="n">
        <x:v>6448</x:v>
      </x:c>
      <x:c r="B6449" t="n">
        <x:v>1429</x:v>
      </x:c>
      <x:c r="C6449" t="n">
        <x:v>327</x:v>
      </x:c>
      <x:c r="D6449" t="str">
        <x:v>Cancelada</x:v>
      </x:c>
    </x:row>
    <x:row r="6450">
      <x:c r="A6450" t="n">
        <x:v>6449</x:v>
      </x:c>
      <x:c r="B6450" t="n">
        <x:v>1429</x:v>
      </x:c>
      <x:c r="C6450" t="n">
        <x:v>1858</x:v>
      </x:c>
      <x:c r="D6450" t="str">
        <x:v>Presente</x:v>
      </x:c>
    </x:row>
    <x:row r="6451">
      <x:c r="A6451" t="n">
        <x:v>6450</x:v>
      </x:c>
      <x:c r="B6451" t="n">
        <x:v>1429</x:v>
      </x:c>
      <x:c r="C6451" t="n">
        <x:v>1640</x:v>
      </x:c>
      <x:c r="D6451" t="str">
        <x:v>Ausente</x:v>
      </x:c>
    </x:row>
    <x:row r="6452">
      <x:c r="A6452" t="n">
        <x:v>6451</x:v>
      </x:c>
      <x:c r="B6452" t="n">
        <x:v>1430</x:v>
      </x:c>
      <x:c r="C6452" t="n">
        <x:v>1437</x:v>
      </x:c>
      <x:c r="D6452" t="str">
        <x:v>Cancelada</x:v>
      </x:c>
    </x:row>
    <x:row r="6453">
      <x:c r="A6453" t="n">
        <x:v>6452</x:v>
      </x:c>
      <x:c r="B6453" t="n">
        <x:v>1430</x:v>
      </x:c>
      <x:c r="C6453" t="n">
        <x:v>638</x:v>
      </x:c>
      <x:c r="D6453" t="str">
        <x:v>Presente</x:v>
      </x:c>
    </x:row>
    <x:row r="6454">
      <x:c r="A6454" t="n">
        <x:v>6453</x:v>
      </x:c>
      <x:c r="B6454" t="n">
        <x:v>1430</x:v>
      </x:c>
      <x:c r="C6454" t="n">
        <x:v>328</x:v>
      </x:c>
      <x:c r="D6454" t="str">
        <x:v>Ausente</x:v>
      </x:c>
    </x:row>
    <x:row r="6455">
      <x:c r="A6455" t="n">
        <x:v>6454</x:v>
      </x:c>
      <x:c r="B6455" t="n">
        <x:v>1430</x:v>
      </x:c>
      <x:c r="C6455" t="n">
        <x:v>981</x:v>
      </x:c>
      <x:c r="D6455" t="str">
        <x:v>Ausente</x:v>
      </x:c>
    </x:row>
    <x:row r="6456">
      <x:c r="A6456" t="n">
        <x:v>6455</x:v>
      </x:c>
      <x:c r="B6456" t="n">
        <x:v>1430</x:v>
      </x:c>
      <x:c r="C6456" t="n">
        <x:v>1446</x:v>
      </x:c>
      <x:c r="D6456" t="str">
        <x:v>Presente</x:v>
      </x:c>
    </x:row>
    <x:row r="6457">
      <x:c r="A6457" t="n">
        <x:v>6456</x:v>
      </x:c>
      <x:c r="B6457" t="n">
        <x:v>1430</x:v>
      </x:c>
      <x:c r="C6457" t="n">
        <x:v>1547</x:v>
      </x:c>
      <x:c r="D6457" t="str">
        <x:v>Cancelada</x:v>
      </x:c>
    </x:row>
    <x:row r="6458">
      <x:c r="A6458" t="n">
        <x:v>6457</x:v>
      </x:c>
      <x:c r="B6458" t="n">
        <x:v>1430</x:v>
      </x:c>
      <x:c r="C6458" t="n">
        <x:v>2126</x:v>
      </x:c>
      <x:c r="D6458" t="str">
        <x:v>Presente</x:v>
      </x:c>
    </x:row>
    <x:row r="6459">
      <x:c r="A6459" t="n">
        <x:v>6458</x:v>
      </x:c>
      <x:c r="B6459" t="n">
        <x:v>1431</x:v>
      </x:c>
      <x:c r="C6459" t="n">
        <x:v>779</x:v>
      </x:c>
      <x:c r="D6459" t="str">
        <x:v>Presente</x:v>
      </x:c>
    </x:row>
    <x:row r="6460">
      <x:c r="A6460" t="n">
        <x:v>6459</x:v>
      </x:c>
      <x:c r="B6460" t="n">
        <x:v>1431</x:v>
      </x:c>
      <x:c r="C6460" t="n">
        <x:v>436</x:v>
      </x:c>
      <x:c r="D6460" t="str">
        <x:v>Ausente</x:v>
      </x:c>
    </x:row>
    <x:row r="6461">
      <x:c r="A6461" t="n">
        <x:v>6460</x:v>
      </x:c>
      <x:c r="B6461" t="n">
        <x:v>1431</x:v>
      </x:c>
      <x:c r="C6461" t="n">
        <x:v>1672</x:v>
      </x:c>
      <x:c r="D6461" t="str">
        <x:v>Presente</x:v>
      </x:c>
    </x:row>
    <x:row r="6462">
      <x:c r="A6462" t="n">
        <x:v>6461</x:v>
      </x:c>
      <x:c r="B6462" t="n">
        <x:v>1431</x:v>
      </x:c>
      <x:c r="C6462" t="n">
        <x:v>886</x:v>
      </x:c>
      <x:c r="D6462" t="str">
        <x:v>Presente</x:v>
      </x:c>
    </x:row>
    <x:row r="6463">
      <x:c r="A6463" t="n">
        <x:v>6462</x:v>
      </x:c>
      <x:c r="B6463" t="n">
        <x:v>1431</x:v>
      </x:c>
      <x:c r="C6463" t="n">
        <x:v>108</x:v>
      </x:c>
      <x:c r="D6463" t="str">
        <x:v>Presente</x:v>
      </x:c>
    </x:row>
    <x:row r="6464">
      <x:c r="A6464" t="n">
        <x:v>6463</x:v>
      </x:c>
      <x:c r="B6464" t="n">
        <x:v>1431</x:v>
      </x:c>
      <x:c r="C6464" t="n">
        <x:v>206</x:v>
      </x:c>
      <x:c r="D6464" t="str">
        <x:v>Ausente</x:v>
      </x:c>
    </x:row>
    <x:row r="6465">
      <x:c r="A6465" t="n">
        <x:v>6464</x:v>
      </x:c>
      <x:c r="B6465" t="n">
        <x:v>1432</x:v>
      </x:c>
      <x:c r="C6465" t="n">
        <x:v>538</x:v>
      </x:c>
      <x:c r="D6465" t="str">
        <x:v>Presente</x:v>
      </x:c>
    </x:row>
    <x:row r="6466">
      <x:c r="A6466" t="n">
        <x:v>6465</x:v>
      </x:c>
      <x:c r="B6466" t="n">
        <x:v>1432</x:v>
      </x:c>
      <x:c r="C6466" t="n">
        <x:v>526</x:v>
      </x:c>
      <x:c r="D6466" t="str">
        <x:v>Presente</x:v>
      </x:c>
    </x:row>
    <x:row r="6467">
      <x:c r="A6467" t="n">
        <x:v>6466</x:v>
      </x:c>
      <x:c r="B6467" t="n">
        <x:v>1432</x:v>
      </x:c>
      <x:c r="C6467" t="n">
        <x:v>602</x:v>
      </x:c>
      <x:c r="D6467" t="str">
        <x:v>Presente</x:v>
      </x:c>
    </x:row>
    <x:row r="6468">
      <x:c r="A6468" t="n">
        <x:v>6467</x:v>
      </x:c>
      <x:c r="B6468" t="n">
        <x:v>1432</x:v>
      </x:c>
      <x:c r="C6468" t="n">
        <x:v>450</x:v>
      </x:c>
      <x:c r="D6468" t="str">
        <x:v>Presente</x:v>
      </x:c>
    </x:row>
    <x:row r="6469">
      <x:c r="A6469" t="n">
        <x:v>6468</x:v>
      </x:c>
      <x:c r="B6469" t="n">
        <x:v>1432</x:v>
      </x:c>
      <x:c r="C6469" t="n">
        <x:v>1918</x:v>
      </x:c>
      <x:c r="D6469" t="str">
        <x:v>Presente</x:v>
      </x:c>
    </x:row>
    <x:row r="6470">
      <x:c r="A6470" t="n">
        <x:v>6469</x:v>
      </x:c>
      <x:c r="B6470" t="n">
        <x:v>1432</x:v>
      </x:c>
      <x:c r="C6470" t="n">
        <x:v>10</x:v>
      </x:c>
      <x:c r="D6470" t="str">
        <x:v>Cancelada</x:v>
      </x:c>
    </x:row>
    <x:row r="6471">
      <x:c r="A6471" t="n">
        <x:v>6470</x:v>
      </x:c>
      <x:c r="B6471" t="n">
        <x:v>1433</x:v>
      </x:c>
      <x:c r="C6471" t="n">
        <x:v>2177</x:v>
      </x:c>
      <x:c r="D6471" t="str">
        <x:v>Ausente</x:v>
      </x:c>
    </x:row>
    <x:row r="6472">
      <x:c r="A6472" t="n">
        <x:v>6471</x:v>
      </x:c>
      <x:c r="B6472" t="n">
        <x:v>1433</x:v>
      </x:c>
      <x:c r="C6472" t="n">
        <x:v>483</x:v>
      </x:c>
      <x:c r="D6472" t="str">
        <x:v>Presente</x:v>
      </x:c>
    </x:row>
    <x:row r="6473">
      <x:c r="A6473" t="n">
        <x:v>6472</x:v>
      </x:c>
      <x:c r="B6473" t="n">
        <x:v>1433</x:v>
      </x:c>
      <x:c r="C6473" t="n">
        <x:v>1810</x:v>
      </x:c>
      <x:c r="D6473" t="str">
        <x:v>Ausente</x:v>
      </x:c>
    </x:row>
    <x:row r="6474">
      <x:c r="A6474" t="n">
        <x:v>6473</x:v>
      </x:c>
      <x:c r="B6474" t="n">
        <x:v>1433</x:v>
      </x:c>
      <x:c r="C6474" t="n">
        <x:v>1087</x:v>
      </x:c>
      <x:c r="D6474" t="str">
        <x:v>Ausente</x:v>
      </x:c>
    </x:row>
    <x:row r="6475">
      <x:c r="A6475" t="n">
        <x:v>6474</x:v>
      </x:c>
      <x:c r="B6475" t="n">
        <x:v>1433</x:v>
      </x:c>
      <x:c r="C6475" t="n">
        <x:v>779</x:v>
      </x:c>
      <x:c r="D6475" t="str">
        <x:v>Cancelada</x:v>
      </x:c>
    </x:row>
    <x:row r="6476">
      <x:c r="A6476" t="n">
        <x:v>6475</x:v>
      </x:c>
      <x:c r="B6476" t="n">
        <x:v>1433</x:v>
      </x:c>
      <x:c r="C6476" t="n">
        <x:v>1952</x:v>
      </x:c>
      <x:c r="D6476" t="str">
        <x:v>Ausente</x:v>
      </x:c>
    </x:row>
    <x:row r="6477">
      <x:c r="A6477" t="n">
        <x:v>6476</x:v>
      </x:c>
      <x:c r="B6477" t="n">
        <x:v>1433</x:v>
      </x:c>
      <x:c r="C6477" t="n">
        <x:v>1266</x:v>
      </x:c>
      <x:c r="D6477" t="str">
        <x:v>Cancelada</x:v>
      </x:c>
    </x:row>
    <x:row r="6478">
      <x:c r="A6478" t="n">
        <x:v>6477</x:v>
      </x:c>
      <x:c r="B6478" t="n">
        <x:v>1434</x:v>
      </x:c>
      <x:c r="C6478" t="n">
        <x:v>2104</x:v>
      </x:c>
      <x:c r="D6478" t="str">
        <x:v>Ausente</x:v>
      </x:c>
    </x:row>
    <x:row r="6479">
      <x:c r="A6479" t="n">
        <x:v>6478</x:v>
      </x:c>
      <x:c r="B6479" t="n">
        <x:v>1434</x:v>
      </x:c>
      <x:c r="C6479" t="n">
        <x:v>437</x:v>
      </x:c>
      <x:c r="D6479" t="str">
        <x:v>Ausente</x:v>
      </x:c>
    </x:row>
    <x:row r="6480">
      <x:c r="A6480" t="n">
        <x:v>6479</x:v>
      </x:c>
      <x:c r="B6480" t="n">
        <x:v>1435</x:v>
      </x:c>
      <x:c r="C6480" t="n">
        <x:v>1564</x:v>
      </x:c>
      <x:c r="D6480" t="str">
        <x:v>Cancelada</x:v>
      </x:c>
    </x:row>
    <x:row r="6481">
      <x:c r="A6481" t="n">
        <x:v>6480</x:v>
      </x:c>
      <x:c r="B6481" t="n">
        <x:v>1435</x:v>
      </x:c>
      <x:c r="C6481" t="n">
        <x:v>52</x:v>
      </x:c>
      <x:c r="D6481" t="str">
        <x:v>Ausente</x:v>
      </x:c>
    </x:row>
    <x:row r="6482">
      <x:c r="A6482" t="n">
        <x:v>6481</x:v>
      </x:c>
      <x:c r="B6482" t="n">
        <x:v>1435</x:v>
      </x:c>
      <x:c r="C6482" t="n">
        <x:v>264</x:v>
      </x:c>
      <x:c r="D6482" t="str">
        <x:v>Cancelada</x:v>
      </x:c>
    </x:row>
    <x:row r="6483">
      <x:c r="A6483" t="n">
        <x:v>6482</x:v>
      </x:c>
      <x:c r="B6483" t="n">
        <x:v>1435</x:v>
      </x:c>
      <x:c r="C6483" t="n">
        <x:v>88</x:v>
      </x:c>
      <x:c r="D6483" t="str">
        <x:v>Presente</x:v>
      </x:c>
    </x:row>
    <x:row r="6484">
      <x:c r="A6484" t="n">
        <x:v>6483</x:v>
      </x:c>
      <x:c r="B6484" t="n">
        <x:v>1435</x:v>
      </x:c>
      <x:c r="C6484" t="n">
        <x:v>288</x:v>
      </x:c>
      <x:c r="D6484" t="str">
        <x:v>Presente</x:v>
      </x:c>
    </x:row>
    <x:row r="6485">
      <x:c r="A6485" t="n">
        <x:v>6484</x:v>
      </x:c>
      <x:c r="B6485" t="n">
        <x:v>1435</x:v>
      </x:c>
      <x:c r="C6485" t="n">
        <x:v>453</x:v>
      </x:c>
      <x:c r="D6485" t="str">
        <x:v>Ausente</x:v>
      </x:c>
    </x:row>
    <x:row r="6486">
      <x:c r="A6486" t="n">
        <x:v>6485</x:v>
      </x:c>
      <x:c r="B6486" t="n">
        <x:v>1436</x:v>
      </x:c>
      <x:c r="C6486" t="n">
        <x:v>1833</x:v>
      </x:c>
      <x:c r="D6486" t="str">
        <x:v>Presente</x:v>
      </x:c>
    </x:row>
    <x:row r="6487">
      <x:c r="A6487" t="n">
        <x:v>6486</x:v>
      </x:c>
      <x:c r="B6487" t="n">
        <x:v>1436</x:v>
      </x:c>
      <x:c r="C6487" t="n">
        <x:v>888</x:v>
      </x:c>
      <x:c r="D6487" t="str">
        <x:v>Cancelada</x:v>
      </x:c>
    </x:row>
    <x:row r="6488">
      <x:c r="A6488" t="n">
        <x:v>6487</x:v>
      </x:c>
      <x:c r="B6488" t="n">
        <x:v>1436</x:v>
      </x:c>
      <x:c r="C6488" t="n">
        <x:v>525</x:v>
      </x:c>
      <x:c r="D6488" t="str">
        <x:v>Presente</x:v>
      </x:c>
    </x:row>
    <x:row r="6489">
      <x:c r="A6489" t="n">
        <x:v>6488</x:v>
      </x:c>
      <x:c r="B6489" t="n">
        <x:v>1436</x:v>
      </x:c>
      <x:c r="C6489" t="n">
        <x:v>2106</x:v>
      </x:c>
      <x:c r="D6489" t="str">
        <x:v>Presente</x:v>
      </x:c>
    </x:row>
    <x:row r="6490">
      <x:c r="A6490" t="n">
        <x:v>6489</x:v>
      </x:c>
      <x:c r="B6490" t="n">
        <x:v>1436</x:v>
      </x:c>
      <x:c r="C6490" t="n">
        <x:v>954</x:v>
      </x:c>
      <x:c r="D6490" t="str">
        <x:v>Ausente</x:v>
      </x:c>
    </x:row>
    <x:row r="6491">
      <x:c r="A6491" t="n">
        <x:v>6490</x:v>
      </x:c>
      <x:c r="B6491" t="n">
        <x:v>1437</x:v>
      </x:c>
      <x:c r="C6491" t="n">
        <x:v>267</x:v>
      </x:c>
      <x:c r="D6491" t="str">
        <x:v>Cancelada</x:v>
      </x:c>
    </x:row>
    <x:row r="6492">
      <x:c r="A6492" t="n">
        <x:v>6491</x:v>
      </x:c>
      <x:c r="B6492" t="n">
        <x:v>1437</x:v>
      </x:c>
      <x:c r="C6492" t="n">
        <x:v>1457</x:v>
      </x:c>
      <x:c r="D6492" t="str">
        <x:v>Ausente</x:v>
      </x:c>
    </x:row>
    <x:row r="6493">
      <x:c r="A6493" t="n">
        <x:v>6492</x:v>
      </x:c>
      <x:c r="B6493" t="n">
        <x:v>1437</x:v>
      </x:c>
      <x:c r="C6493" t="n">
        <x:v>1475</x:v>
      </x:c>
      <x:c r="D6493" t="str">
        <x:v>Presente</x:v>
      </x:c>
    </x:row>
    <x:row r="6494">
      <x:c r="A6494" t="n">
        <x:v>6493</x:v>
      </x:c>
      <x:c r="B6494" t="n">
        <x:v>1437</x:v>
      </x:c>
      <x:c r="C6494" t="n">
        <x:v>1835</x:v>
      </x:c>
      <x:c r="D6494" t="str">
        <x:v>Ausente</x:v>
      </x:c>
    </x:row>
    <x:row r="6495">
      <x:c r="A6495" t="n">
        <x:v>6494</x:v>
      </x:c>
      <x:c r="B6495" t="n">
        <x:v>1438</x:v>
      </x:c>
      <x:c r="C6495" t="n">
        <x:v>159</x:v>
      </x:c>
      <x:c r="D6495" t="str">
        <x:v>Cancelada</x:v>
      </x:c>
    </x:row>
    <x:row r="6496">
      <x:c r="A6496" t="n">
        <x:v>6495</x:v>
      </x:c>
      <x:c r="B6496" t="n">
        <x:v>1438</x:v>
      </x:c>
      <x:c r="C6496" t="n">
        <x:v>1416</x:v>
      </x:c>
      <x:c r="D6496" t="str">
        <x:v>Cancelada</x:v>
      </x:c>
    </x:row>
    <x:row r="6497">
      <x:c r="A6497" t="n">
        <x:v>6496</x:v>
      </x:c>
      <x:c r="B6497" t="n">
        <x:v>1439</x:v>
      </x:c>
      <x:c r="C6497" t="n">
        <x:v>2115</x:v>
      </x:c>
      <x:c r="D6497" t="str">
        <x:v>Ausente</x:v>
      </x:c>
    </x:row>
    <x:row r="6498">
      <x:c r="A6498" t="n">
        <x:v>6497</x:v>
      </x:c>
      <x:c r="B6498" t="n">
        <x:v>1439</x:v>
      </x:c>
      <x:c r="C6498" t="n">
        <x:v>1682</x:v>
      </x:c>
      <x:c r="D6498" t="str">
        <x:v>Presente</x:v>
      </x:c>
    </x:row>
    <x:row r="6499">
      <x:c r="A6499" t="n">
        <x:v>6498</x:v>
      </x:c>
      <x:c r="B6499" t="n">
        <x:v>1439</x:v>
      </x:c>
      <x:c r="C6499" t="n">
        <x:v>864</x:v>
      </x:c>
      <x:c r="D6499" t="str">
        <x:v>Presente</x:v>
      </x:c>
    </x:row>
    <x:row r="6500">
      <x:c r="A6500" t="n">
        <x:v>6499</x:v>
      </x:c>
      <x:c r="B6500" t="n">
        <x:v>1439</x:v>
      </x:c>
      <x:c r="C6500" t="n">
        <x:v>1757</x:v>
      </x:c>
      <x:c r="D6500" t="str">
        <x:v>Ausente</x:v>
      </x:c>
    </x:row>
    <x:row r="6501">
      <x:c r="A6501" t="n">
        <x:v>6500</x:v>
      </x:c>
      <x:c r="B6501" t="n">
        <x:v>1439</x:v>
      </x:c>
      <x:c r="C6501" t="n">
        <x:v>716</x:v>
      </x:c>
      <x:c r="D6501" t="str">
        <x:v>Presente</x:v>
      </x:c>
    </x:row>
    <x:row r="6502">
      <x:c r="A6502" t="n">
        <x:v>6501</x:v>
      </x:c>
      <x:c r="B6502" t="n">
        <x:v>1439</x:v>
      </x:c>
      <x:c r="C6502" t="n">
        <x:v>1155</x:v>
      </x:c>
      <x:c r="D6502" t="str">
        <x:v>Presente</x:v>
      </x:c>
    </x:row>
    <x:row r="6503">
      <x:c r="A6503" t="n">
        <x:v>6502</x:v>
      </x:c>
      <x:c r="B6503" t="n">
        <x:v>1439</x:v>
      </x:c>
      <x:c r="C6503" t="n">
        <x:v>1277</x:v>
      </x:c>
      <x:c r="D6503" t="str">
        <x:v>Cancelada</x:v>
      </x:c>
    </x:row>
    <x:row r="6504">
      <x:c r="A6504" t="n">
        <x:v>6503</x:v>
      </x:c>
      <x:c r="B6504" t="n">
        <x:v>1440</x:v>
      </x:c>
      <x:c r="C6504" t="n">
        <x:v>1065</x:v>
      </x:c>
      <x:c r="D6504" t="str">
        <x:v>Cancelada</x:v>
      </x:c>
    </x:row>
    <x:row r="6505">
      <x:c r="A6505" t="n">
        <x:v>6504</x:v>
      </x:c>
      <x:c r="B6505" t="n">
        <x:v>1440</x:v>
      </x:c>
      <x:c r="C6505" t="n">
        <x:v>1033</x:v>
      </x:c>
      <x:c r="D6505" t="str">
        <x:v>Ausente</x:v>
      </x:c>
    </x:row>
    <x:row r="6506">
      <x:c r="A6506" t="n">
        <x:v>6505</x:v>
      </x:c>
      <x:c r="B6506" t="n">
        <x:v>1441</x:v>
      </x:c>
      <x:c r="C6506" t="n">
        <x:v>413</x:v>
      </x:c>
      <x:c r="D6506" t="str">
        <x:v>Presente</x:v>
      </x:c>
    </x:row>
    <x:row r="6507">
      <x:c r="A6507" t="n">
        <x:v>6506</x:v>
      </x:c>
      <x:c r="B6507" t="n">
        <x:v>1441</x:v>
      </x:c>
      <x:c r="C6507" t="n">
        <x:v>457</x:v>
      </x:c>
      <x:c r="D6507" t="str">
        <x:v>Ausente</x:v>
      </x:c>
    </x:row>
    <x:row r="6508">
      <x:c r="A6508" t="n">
        <x:v>6507</x:v>
      </x:c>
      <x:c r="B6508" t="n">
        <x:v>1441</x:v>
      </x:c>
      <x:c r="C6508" t="n">
        <x:v>1143</x:v>
      </x:c>
      <x:c r="D6508" t="str">
        <x:v>Ausente</x:v>
      </x:c>
    </x:row>
    <x:row r="6509">
      <x:c r="A6509" t="n">
        <x:v>6508</x:v>
      </x:c>
      <x:c r="B6509" t="n">
        <x:v>1441</x:v>
      </x:c>
      <x:c r="C6509" t="n">
        <x:v>1610</x:v>
      </x:c>
      <x:c r="D6509" t="str">
        <x:v>Cancelada</x:v>
      </x:c>
    </x:row>
    <x:row r="6510">
      <x:c r="A6510" t="n">
        <x:v>6509</x:v>
      </x:c>
      <x:c r="B6510" t="n">
        <x:v>1441</x:v>
      </x:c>
      <x:c r="C6510" t="n">
        <x:v>1849</x:v>
      </x:c>
      <x:c r="D6510" t="str">
        <x:v>Ausente</x:v>
      </x:c>
    </x:row>
    <x:row r="6511">
      <x:c r="A6511" t="n">
        <x:v>6510</x:v>
      </x:c>
      <x:c r="B6511" t="n">
        <x:v>1441</x:v>
      </x:c>
      <x:c r="C6511" t="n">
        <x:v>1982</x:v>
      </x:c>
      <x:c r="D6511" t="str">
        <x:v>Cancelada</x:v>
      </x:c>
    </x:row>
    <x:row r="6512">
      <x:c r="A6512" t="n">
        <x:v>6511</x:v>
      </x:c>
      <x:c r="B6512" t="n">
        <x:v>1442</x:v>
      </x:c>
      <x:c r="C6512" t="n">
        <x:v>1796</x:v>
      </x:c>
      <x:c r="D6512" t="str">
        <x:v>Ausente</x:v>
      </x:c>
    </x:row>
    <x:row r="6513">
      <x:c r="A6513" t="n">
        <x:v>6512</x:v>
      </x:c>
      <x:c r="B6513" t="n">
        <x:v>1442</x:v>
      </x:c>
      <x:c r="C6513" t="n">
        <x:v>237</x:v>
      </x:c>
      <x:c r="D6513" t="str">
        <x:v>Cancelada</x:v>
      </x:c>
    </x:row>
    <x:row r="6514">
      <x:c r="A6514" t="n">
        <x:v>6513</x:v>
      </x:c>
      <x:c r="B6514" t="n">
        <x:v>1442</x:v>
      </x:c>
      <x:c r="C6514" t="n">
        <x:v>1707</x:v>
      </x:c>
      <x:c r="D6514" t="str">
        <x:v>Cancelada</x:v>
      </x:c>
    </x:row>
    <x:row r="6515">
      <x:c r="A6515" t="n">
        <x:v>6514</x:v>
      </x:c>
      <x:c r="B6515" t="n">
        <x:v>1442</x:v>
      </x:c>
      <x:c r="C6515" t="n">
        <x:v>1005</x:v>
      </x:c>
      <x:c r="D6515" t="str">
        <x:v>Ausente</x:v>
      </x:c>
    </x:row>
    <x:row r="6516">
      <x:c r="A6516" t="n">
        <x:v>6515</x:v>
      </x:c>
      <x:c r="B6516" t="n">
        <x:v>1442</x:v>
      </x:c>
      <x:c r="C6516" t="n">
        <x:v>1100</x:v>
      </x:c>
      <x:c r="D6516" t="str">
        <x:v>Cancelada</x:v>
      </x:c>
    </x:row>
    <x:row r="6517">
      <x:c r="A6517" t="n">
        <x:v>6516</x:v>
      </x:c>
      <x:c r="B6517" t="n">
        <x:v>1442</x:v>
      </x:c>
      <x:c r="C6517" t="n">
        <x:v>1777</x:v>
      </x:c>
      <x:c r="D6517" t="str">
        <x:v>Presente</x:v>
      </x:c>
    </x:row>
    <x:row r="6518">
      <x:c r="A6518" t="n">
        <x:v>6517</x:v>
      </x:c>
      <x:c r="B6518" t="n">
        <x:v>1443</x:v>
      </x:c>
      <x:c r="C6518" t="n">
        <x:v>673</x:v>
      </x:c>
      <x:c r="D6518" t="str">
        <x:v>Presente</x:v>
      </x:c>
    </x:row>
    <x:row r="6519">
      <x:c r="A6519" t="n">
        <x:v>6518</x:v>
      </x:c>
      <x:c r="B6519" t="n">
        <x:v>1443</x:v>
      </x:c>
      <x:c r="C6519" t="n">
        <x:v>2042</x:v>
      </x:c>
      <x:c r="D6519" t="str">
        <x:v>Cancelada</x:v>
      </x:c>
    </x:row>
    <x:row r="6520">
      <x:c r="A6520" t="n">
        <x:v>6519</x:v>
      </x:c>
      <x:c r="B6520" t="n">
        <x:v>1443</x:v>
      </x:c>
      <x:c r="C6520" t="n">
        <x:v>788</x:v>
      </x:c>
      <x:c r="D6520" t="str">
        <x:v>Presente</x:v>
      </x:c>
    </x:row>
    <x:row r="6521">
      <x:c r="A6521" t="n">
        <x:v>6520</x:v>
      </x:c>
      <x:c r="B6521" t="n">
        <x:v>1443</x:v>
      </x:c>
      <x:c r="C6521" t="n">
        <x:v>781</x:v>
      </x:c>
      <x:c r="D6521" t="str">
        <x:v>Presente</x:v>
      </x:c>
    </x:row>
    <x:row r="6522">
      <x:c r="A6522" t="n">
        <x:v>6521</x:v>
      </x:c>
      <x:c r="B6522" t="n">
        <x:v>1444</x:v>
      </x:c>
      <x:c r="C6522" t="n">
        <x:v>1777</x:v>
      </x:c>
      <x:c r="D6522" t="str">
        <x:v>Cancelada</x:v>
      </x:c>
    </x:row>
    <x:row r="6523">
      <x:c r="A6523" t="n">
        <x:v>6522</x:v>
      </x:c>
      <x:c r="B6523" t="n">
        <x:v>1444</x:v>
      </x:c>
      <x:c r="C6523" t="n">
        <x:v>860</x:v>
      </x:c>
      <x:c r="D6523" t="str">
        <x:v>Cancelada</x:v>
      </x:c>
    </x:row>
    <x:row r="6524">
      <x:c r="A6524" t="n">
        <x:v>6523</x:v>
      </x:c>
      <x:c r="B6524" t="n">
        <x:v>1444</x:v>
      </x:c>
      <x:c r="C6524" t="n">
        <x:v>1730</x:v>
      </x:c>
      <x:c r="D6524" t="str">
        <x:v>Ausente</x:v>
      </x:c>
    </x:row>
    <x:row r="6525">
      <x:c r="A6525" t="n">
        <x:v>6524</x:v>
      </x:c>
      <x:c r="B6525" t="n">
        <x:v>1444</x:v>
      </x:c>
      <x:c r="C6525" t="n">
        <x:v>1174</x:v>
      </x:c>
      <x:c r="D6525" t="str">
        <x:v>Cancelada</x:v>
      </x:c>
    </x:row>
    <x:row r="6526">
      <x:c r="A6526" t="n">
        <x:v>6525</x:v>
      </x:c>
      <x:c r="B6526" t="n">
        <x:v>1444</x:v>
      </x:c>
      <x:c r="C6526" t="n">
        <x:v>2156</x:v>
      </x:c>
      <x:c r="D6526" t="str">
        <x:v>Ausente</x:v>
      </x:c>
    </x:row>
    <x:row r="6527">
      <x:c r="A6527" t="n">
        <x:v>6526</x:v>
      </x:c>
      <x:c r="B6527" t="n">
        <x:v>1445</x:v>
      </x:c>
      <x:c r="C6527" t="n">
        <x:v>991</x:v>
      </x:c>
      <x:c r="D6527" t="str">
        <x:v>Cancelada</x:v>
      </x:c>
    </x:row>
    <x:row r="6528">
      <x:c r="A6528" t="n">
        <x:v>6527</x:v>
      </x:c>
      <x:c r="B6528" t="n">
        <x:v>1445</x:v>
      </x:c>
      <x:c r="C6528" t="n">
        <x:v>923</x:v>
      </x:c>
      <x:c r="D6528" t="str">
        <x:v>Presente</x:v>
      </x:c>
    </x:row>
    <x:row r="6529">
      <x:c r="A6529" t="n">
        <x:v>6528</x:v>
      </x:c>
      <x:c r="B6529" t="n">
        <x:v>1445</x:v>
      </x:c>
      <x:c r="C6529" t="n">
        <x:v>652</x:v>
      </x:c>
      <x:c r="D6529" t="str">
        <x:v>Presente</x:v>
      </x:c>
    </x:row>
    <x:row r="6530">
      <x:c r="A6530" t="n">
        <x:v>6529</x:v>
      </x:c>
      <x:c r="B6530" t="n">
        <x:v>1445</x:v>
      </x:c>
      <x:c r="C6530" t="n">
        <x:v>33</x:v>
      </x:c>
      <x:c r="D6530" t="str">
        <x:v>Ausente</x:v>
      </x:c>
    </x:row>
    <x:row r="6531">
      <x:c r="A6531" t="n">
        <x:v>6530</x:v>
      </x:c>
      <x:c r="B6531" t="n">
        <x:v>1445</x:v>
      </x:c>
      <x:c r="C6531" t="n">
        <x:v>2190</x:v>
      </x:c>
      <x:c r="D6531" t="str">
        <x:v>Ausente</x:v>
      </x:c>
    </x:row>
    <x:row r="6532">
      <x:c r="A6532" t="n">
        <x:v>6531</x:v>
      </x:c>
      <x:c r="B6532" t="n">
        <x:v>1446</x:v>
      </x:c>
      <x:c r="C6532" t="n">
        <x:v>1147</x:v>
      </x:c>
      <x:c r="D6532" t="str">
        <x:v>Presente</x:v>
      </x:c>
    </x:row>
    <x:row r="6533">
      <x:c r="A6533" t="n">
        <x:v>6532</x:v>
      </x:c>
      <x:c r="B6533" t="n">
        <x:v>1446</x:v>
      </x:c>
      <x:c r="C6533" t="n">
        <x:v>1910</x:v>
      </x:c>
      <x:c r="D6533" t="str">
        <x:v>Cancelada</x:v>
      </x:c>
    </x:row>
    <x:row r="6534">
      <x:c r="A6534" t="n">
        <x:v>6533</x:v>
      </x:c>
      <x:c r="B6534" t="n">
        <x:v>1447</x:v>
      </x:c>
      <x:c r="C6534" t="n">
        <x:v>224</x:v>
      </x:c>
      <x:c r="D6534" t="str">
        <x:v>Ausente</x:v>
      </x:c>
    </x:row>
    <x:row r="6535">
      <x:c r="A6535" t="n">
        <x:v>6534</x:v>
      </x:c>
      <x:c r="B6535" t="n">
        <x:v>1447</x:v>
      </x:c>
      <x:c r="C6535" t="n">
        <x:v>2111</x:v>
      </x:c>
      <x:c r="D6535" t="str">
        <x:v>Cancelada</x:v>
      </x:c>
    </x:row>
    <x:row r="6536">
      <x:c r="A6536" t="n">
        <x:v>6535</x:v>
      </x:c>
      <x:c r="B6536" t="n">
        <x:v>1447</x:v>
      </x:c>
      <x:c r="C6536" t="n">
        <x:v>777</x:v>
      </x:c>
      <x:c r="D6536" t="str">
        <x:v>Cancelada</x:v>
      </x:c>
    </x:row>
    <x:row r="6537">
      <x:c r="A6537" t="n">
        <x:v>6536</x:v>
      </x:c>
      <x:c r="B6537" t="n">
        <x:v>1448</x:v>
      </x:c>
      <x:c r="C6537" t="n">
        <x:v>944</x:v>
      </x:c>
      <x:c r="D6537" t="str">
        <x:v>Presente</x:v>
      </x:c>
    </x:row>
    <x:row r="6538">
      <x:c r="A6538" t="n">
        <x:v>6537</x:v>
      </x:c>
      <x:c r="B6538" t="n">
        <x:v>1448</x:v>
      </x:c>
      <x:c r="C6538" t="n">
        <x:v>594</x:v>
      </x:c>
      <x:c r="D6538" t="str">
        <x:v>Ausente</x:v>
      </x:c>
    </x:row>
    <x:row r="6539">
      <x:c r="A6539" t="n">
        <x:v>6538</x:v>
      </x:c>
      <x:c r="B6539" t="n">
        <x:v>1449</x:v>
      </x:c>
      <x:c r="C6539" t="n">
        <x:v>1964</x:v>
      </x:c>
      <x:c r="D6539" t="str">
        <x:v>Presente</x:v>
      </x:c>
    </x:row>
    <x:row r="6540">
      <x:c r="A6540" t="n">
        <x:v>6539</x:v>
      </x:c>
      <x:c r="B6540" t="n">
        <x:v>1449</x:v>
      </x:c>
      <x:c r="C6540" t="n">
        <x:v>461</x:v>
      </x:c>
      <x:c r="D6540" t="str">
        <x:v>Ausente</x:v>
      </x:c>
    </x:row>
    <x:row r="6541">
      <x:c r="A6541" t="n">
        <x:v>6540</x:v>
      </x:c>
      <x:c r="B6541" t="n">
        <x:v>1449</x:v>
      </x:c>
      <x:c r="C6541" t="n">
        <x:v>756</x:v>
      </x:c>
      <x:c r="D6541" t="str">
        <x:v>Ausente</x:v>
      </x:c>
    </x:row>
    <x:row r="6542">
      <x:c r="A6542" t="n">
        <x:v>6541</x:v>
      </x:c>
      <x:c r="B6542" t="n">
        <x:v>1449</x:v>
      </x:c>
      <x:c r="C6542" t="n">
        <x:v>1863</x:v>
      </x:c>
      <x:c r="D6542" t="str">
        <x:v>Presente</x:v>
      </x:c>
    </x:row>
    <x:row r="6543">
      <x:c r="A6543" t="n">
        <x:v>6542</x:v>
      </x:c>
      <x:c r="B6543" t="n">
        <x:v>1449</x:v>
      </x:c>
      <x:c r="C6543" t="n">
        <x:v>39</x:v>
      </x:c>
      <x:c r="D6543" t="str">
        <x:v>Cancelada</x:v>
      </x:c>
    </x:row>
    <x:row r="6544">
      <x:c r="A6544" t="n">
        <x:v>6543</x:v>
      </x:c>
      <x:c r="B6544" t="n">
        <x:v>1450</x:v>
      </x:c>
      <x:c r="C6544" t="n">
        <x:v>451</x:v>
      </x:c>
      <x:c r="D6544" t="str">
        <x:v>Presente</x:v>
      </x:c>
    </x:row>
    <x:row r="6545">
      <x:c r="A6545" t="n">
        <x:v>6544</x:v>
      </x:c>
      <x:c r="B6545" t="n">
        <x:v>1450</x:v>
      </x:c>
      <x:c r="C6545" t="n">
        <x:v>1643</x:v>
      </x:c>
      <x:c r="D6545" t="str">
        <x:v>Cancelada</x:v>
      </x:c>
    </x:row>
    <x:row r="6546">
      <x:c r="A6546" t="n">
        <x:v>6545</x:v>
      </x:c>
      <x:c r="B6546" t="n">
        <x:v>1451</x:v>
      </x:c>
      <x:c r="C6546" t="n">
        <x:v>1304</x:v>
      </x:c>
      <x:c r="D6546" t="str">
        <x:v>Cancelada</x:v>
      </x:c>
    </x:row>
    <x:row r="6547">
      <x:c r="A6547" t="n">
        <x:v>6546</x:v>
      </x:c>
      <x:c r="B6547" t="n">
        <x:v>1451</x:v>
      </x:c>
      <x:c r="C6547" t="n">
        <x:v>1669</x:v>
      </x:c>
      <x:c r="D6547" t="str">
        <x:v>Cancelada</x:v>
      </x:c>
    </x:row>
    <x:row r="6548">
      <x:c r="A6548" t="n">
        <x:v>6547</x:v>
      </x:c>
      <x:c r="B6548" t="n">
        <x:v>1451</x:v>
      </x:c>
      <x:c r="C6548" t="n">
        <x:v>1057</x:v>
      </x:c>
      <x:c r="D6548" t="str">
        <x:v>Cancelada</x:v>
      </x:c>
    </x:row>
    <x:row r="6549">
      <x:c r="A6549" t="n">
        <x:v>6548</x:v>
      </x:c>
      <x:c r="B6549" t="n">
        <x:v>1451</x:v>
      </x:c>
      <x:c r="C6549" t="n">
        <x:v>2004</x:v>
      </x:c>
      <x:c r="D6549" t="str">
        <x:v>Presente</x:v>
      </x:c>
    </x:row>
    <x:row r="6550">
      <x:c r="A6550" t="n">
        <x:v>6549</x:v>
      </x:c>
      <x:c r="B6550" t="n">
        <x:v>1452</x:v>
      </x:c>
      <x:c r="C6550" t="n">
        <x:v>1308</x:v>
      </x:c>
      <x:c r="D6550" t="str">
        <x:v>Cancelada</x:v>
      </x:c>
    </x:row>
    <x:row r="6551">
      <x:c r="A6551" t="n">
        <x:v>6550</x:v>
      </x:c>
      <x:c r="B6551" t="n">
        <x:v>1452</x:v>
      </x:c>
      <x:c r="C6551" t="n">
        <x:v>1425</x:v>
      </x:c>
      <x:c r="D6551" t="str">
        <x:v>Cancelada</x:v>
      </x:c>
    </x:row>
    <x:row r="6552">
      <x:c r="A6552" t="n">
        <x:v>6551</x:v>
      </x:c>
      <x:c r="B6552" t="n">
        <x:v>1452</x:v>
      </x:c>
      <x:c r="C6552" t="n">
        <x:v>765</x:v>
      </x:c>
      <x:c r="D6552" t="str">
        <x:v>Ausente</x:v>
      </x:c>
    </x:row>
    <x:row r="6553">
      <x:c r="A6553" t="n">
        <x:v>6552</x:v>
      </x:c>
      <x:c r="B6553" t="n">
        <x:v>1452</x:v>
      </x:c>
      <x:c r="C6553" t="n">
        <x:v>1614</x:v>
      </x:c>
      <x:c r="D6553" t="str">
        <x:v>Ausente</x:v>
      </x:c>
    </x:row>
    <x:row r="6554">
      <x:c r="A6554" t="n">
        <x:v>6553</x:v>
      </x:c>
      <x:c r="B6554" t="n">
        <x:v>1452</x:v>
      </x:c>
      <x:c r="C6554" t="n">
        <x:v>459</x:v>
      </x:c>
      <x:c r="D6554" t="str">
        <x:v>Presente</x:v>
      </x:c>
    </x:row>
    <x:row r="6555">
      <x:c r="A6555" t="n">
        <x:v>6554</x:v>
      </x:c>
      <x:c r="B6555" t="n">
        <x:v>1452</x:v>
      </x:c>
      <x:c r="C6555" t="n">
        <x:v>865</x:v>
      </x:c>
      <x:c r="D6555" t="str">
        <x:v>Presente</x:v>
      </x:c>
    </x:row>
    <x:row r="6556">
      <x:c r="A6556" t="n">
        <x:v>6555</x:v>
      </x:c>
      <x:c r="B6556" t="n">
        <x:v>1453</x:v>
      </x:c>
      <x:c r="C6556" t="n">
        <x:v>1800</x:v>
      </x:c>
      <x:c r="D6556" t="str">
        <x:v>Ausente</x:v>
      </x:c>
    </x:row>
    <x:row r="6557">
      <x:c r="A6557" t="n">
        <x:v>6556</x:v>
      </x:c>
      <x:c r="B6557" t="n">
        <x:v>1453</x:v>
      </x:c>
      <x:c r="C6557" t="n">
        <x:v>743</x:v>
      </x:c>
      <x:c r="D6557" t="str">
        <x:v>Cancelada</x:v>
      </x:c>
    </x:row>
    <x:row r="6558">
      <x:c r="A6558" t="n">
        <x:v>6557</x:v>
      </x:c>
      <x:c r="B6558" t="n">
        <x:v>1453</x:v>
      </x:c>
      <x:c r="C6558" t="n">
        <x:v>1848</x:v>
      </x:c>
      <x:c r="D6558" t="str">
        <x:v>Cancelada</x:v>
      </x:c>
    </x:row>
    <x:row r="6559">
      <x:c r="A6559" t="n">
        <x:v>6558</x:v>
      </x:c>
      <x:c r="B6559" t="n">
        <x:v>1453</x:v>
      </x:c>
      <x:c r="C6559" t="n">
        <x:v>2012</x:v>
      </x:c>
      <x:c r="D6559" t="str">
        <x:v>Cancelada</x:v>
      </x:c>
    </x:row>
    <x:row r="6560">
      <x:c r="A6560" t="n">
        <x:v>6559</x:v>
      </x:c>
      <x:c r="B6560" t="n">
        <x:v>1453</x:v>
      </x:c>
      <x:c r="C6560" t="n">
        <x:v>560</x:v>
      </x:c>
      <x:c r="D6560" t="str">
        <x:v>Cancelada</x:v>
      </x:c>
    </x:row>
    <x:row r="6561">
      <x:c r="A6561" t="n">
        <x:v>6560</x:v>
      </x:c>
      <x:c r="B6561" t="n">
        <x:v>1454</x:v>
      </x:c>
      <x:c r="C6561" t="n">
        <x:v>1199</x:v>
      </x:c>
      <x:c r="D6561" t="str">
        <x:v>Ausente</x:v>
      </x:c>
    </x:row>
    <x:row r="6562">
      <x:c r="A6562" t="n">
        <x:v>6561</x:v>
      </x:c>
      <x:c r="B6562" t="n">
        <x:v>1454</x:v>
      </x:c>
      <x:c r="C6562" t="n">
        <x:v>2133</x:v>
      </x:c>
      <x:c r="D6562" t="str">
        <x:v>Ausente</x:v>
      </x:c>
    </x:row>
    <x:row r="6563">
      <x:c r="A6563" t="n">
        <x:v>6562</x:v>
      </x:c>
      <x:c r="B6563" t="n">
        <x:v>1455</x:v>
      </x:c>
      <x:c r="C6563" t="n">
        <x:v>7</x:v>
      </x:c>
      <x:c r="D6563" t="str">
        <x:v>Ausente</x:v>
      </x:c>
    </x:row>
    <x:row r="6564">
      <x:c r="A6564" t="n">
        <x:v>6563</x:v>
      </x:c>
      <x:c r="B6564" t="n">
        <x:v>1455</x:v>
      </x:c>
      <x:c r="C6564" t="n">
        <x:v>1841</x:v>
      </x:c>
      <x:c r="D6564" t="str">
        <x:v>Cancelada</x:v>
      </x:c>
    </x:row>
    <x:row r="6565">
      <x:c r="A6565" t="n">
        <x:v>6564</x:v>
      </x:c>
      <x:c r="B6565" t="n">
        <x:v>1456</x:v>
      </x:c>
      <x:c r="C6565" t="n">
        <x:v>1404</x:v>
      </x:c>
      <x:c r="D6565" t="str">
        <x:v>Presente</x:v>
      </x:c>
    </x:row>
    <x:row r="6566">
      <x:c r="A6566" t="n">
        <x:v>6565</x:v>
      </x:c>
      <x:c r="B6566" t="n">
        <x:v>1456</x:v>
      </x:c>
      <x:c r="C6566" t="n">
        <x:v>1024</x:v>
      </x:c>
      <x:c r="D6566" t="str">
        <x:v>Presente</x:v>
      </x:c>
    </x:row>
    <x:row r="6567">
      <x:c r="A6567" t="n">
        <x:v>6566</x:v>
      </x:c>
      <x:c r="B6567" t="n">
        <x:v>1456</x:v>
      </x:c>
      <x:c r="C6567" t="n">
        <x:v>1918</x:v>
      </x:c>
      <x:c r="D6567" t="str">
        <x:v>Presente</x:v>
      </x:c>
    </x:row>
    <x:row r="6568">
      <x:c r="A6568" t="n">
        <x:v>6567</x:v>
      </x:c>
      <x:c r="B6568" t="n">
        <x:v>1456</x:v>
      </x:c>
      <x:c r="C6568" t="n">
        <x:v>2074</x:v>
      </x:c>
      <x:c r="D6568" t="str">
        <x:v>Cancelada</x:v>
      </x:c>
    </x:row>
    <x:row r="6569">
      <x:c r="A6569" t="n">
        <x:v>6568</x:v>
      </x:c>
      <x:c r="B6569" t="n">
        <x:v>1456</x:v>
      </x:c>
      <x:c r="C6569" t="n">
        <x:v>2089</x:v>
      </x:c>
      <x:c r="D6569" t="str">
        <x:v>Ausente</x:v>
      </x:c>
    </x:row>
    <x:row r="6570">
      <x:c r="A6570" t="n">
        <x:v>6569</x:v>
      </x:c>
      <x:c r="B6570" t="n">
        <x:v>1456</x:v>
      </x:c>
      <x:c r="C6570" t="n">
        <x:v>284</x:v>
      </x:c>
      <x:c r="D6570" t="str">
        <x:v>Presente</x:v>
      </x:c>
    </x:row>
    <x:row r="6571">
      <x:c r="A6571" t="n">
        <x:v>6570</x:v>
      </x:c>
      <x:c r="B6571" t="n">
        <x:v>1457</x:v>
      </x:c>
      <x:c r="C6571" t="n">
        <x:v>675</x:v>
      </x:c>
      <x:c r="D6571" t="str">
        <x:v>Cancelada</x:v>
      </x:c>
    </x:row>
    <x:row r="6572">
      <x:c r="A6572" t="n">
        <x:v>6571</x:v>
      </x:c>
      <x:c r="B6572" t="n">
        <x:v>1457</x:v>
      </x:c>
      <x:c r="C6572" t="n">
        <x:v>1370</x:v>
      </x:c>
      <x:c r="D6572" t="str">
        <x:v>Ausente</x:v>
      </x:c>
    </x:row>
    <x:row r="6573">
      <x:c r="A6573" t="n">
        <x:v>6572</x:v>
      </x:c>
      <x:c r="B6573" t="n">
        <x:v>1457</x:v>
      </x:c>
      <x:c r="C6573" t="n">
        <x:v>1536</x:v>
      </x:c>
      <x:c r="D6573" t="str">
        <x:v>Cancelada</x:v>
      </x:c>
    </x:row>
    <x:row r="6574">
      <x:c r="A6574" t="n">
        <x:v>6573</x:v>
      </x:c>
      <x:c r="B6574" t="n">
        <x:v>1457</x:v>
      </x:c>
      <x:c r="C6574" t="n">
        <x:v>1198</x:v>
      </x:c>
      <x:c r="D6574" t="str">
        <x:v>Presente</x:v>
      </x:c>
    </x:row>
    <x:row r="6575">
      <x:c r="A6575" t="n">
        <x:v>6574</x:v>
      </x:c>
      <x:c r="B6575" t="n">
        <x:v>1457</x:v>
      </x:c>
      <x:c r="C6575" t="n">
        <x:v>613</x:v>
      </x:c>
      <x:c r="D6575" t="str">
        <x:v>Presente</x:v>
      </x:c>
    </x:row>
    <x:row r="6576">
      <x:c r="A6576" t="n">
        <x:v>6575</x:v>
      </x:c>
      <x:c r="B6576" t="n">
        <x:v>1457</x:v>
      </x:c>
      <x:c r="C6576" t="n">
        <x:v>1782</x:v>
      </x:c>
      <x:c r="D6576" t="str">
        <x:v>Presente</x:v>
      </x:c>
    </x:row>
    <x:row r="6577">
      <x:c r="A6577" t="n">
        <x:v>6576</x:v>
      </x:c>
      <x:c r="B6577" t="n">
        <x:v>1457</x:v>
      </x:c>
      <x:c r="C6577" t="n">
        <x:v>1148</x:v>
      </x:c>
      <x:c r="D6577" t="str">
        <x:v>Ausente</x:v>
      </x:c>
    </x:row>
    <x:row r="6578">
      <x:c r="A6578" t="n">
        <x:v>6577</x:v>
      </x:c>
      <x:c r="B6578" t="n">
        <x:v>1458</x:v>
      </x:c>
      <x:c r="C6578" t="n">
        <x:v>1562</x:v>
      </x:c>
      <x:c r="D6578" t="str">
        <x:v>Presente</x:v>
      </x:c>
    </x:row>
    <x:row r="6579">
      <x:c r="A6579" t="n">
        <x:v>6578</x:v>
      </x:c>
      <x:c r="B6579" t="n">
        <x:v>1458</x:v>
      </x:c>
      <x:c r="C6579" t="n">
        <x:v>1829</x:v>
      </x:c>
      <x:c r="D6579" t="str">
        <x:v>Ausente</x:v>
      </x:c>
    </x:row>
    <x:row r="6580">
      <x:c r="A6580" t="n">
        <x:v>6579</x:v>
      </x:c>
      <x:c r="B6580" t="n">
        <x:v>1459</x:v>
      </x:c>
      <x:c r="C6580" t="n">
        <x:v>54</x:v>
      </x:c>
      <x:c r="D6580" t="str">
        <x:v>Presente</x:v>
      </x:c>
    </x:row>
    <x:row r="6581">
      <x:c r="A6581" t="n">
        <x:v>6580</x:v>
      </x:c>
      <x:c r="B6581" t="n">
        <x:v>1459</x:v>
      </x:c>
      <x:c r="C6581" t="n">
        <x:v>932</x:v>
      </x:c>
      <x:c r="D6581" t="str">
        <x:v>Ausente</x:v>
      </x:c>
    </x:row>
    <x:row r="6582">
      <x:c r="A6582" t="n">
        <x:v>6581</x:v>
      </x:c>
      <x:c r="B6582" t="n">
        <x:v>1459</x:v>
      </x:c>
      <x:c r="C6582" t="n">
        <x:v>279</x:v>
      </x:c>
      <x:c r="D6582" t="str">
        <x:v>Ausente</x:v>
      </x:c>
    </x:row>
    <x:row r="6583">
      <x:c r="A6583" t="n">
        <x:v>6582</x:v>
      </x:c>
      <x:c r="B6583" t="n">
        <x:v>1460</x:v>
      </x:c>
      <x:c r="C6583" t="n">
        <x:v>699</x:v>
      </x:c>
      <x:c r="D6583" t="str">
        <x:v>Cancelada</x:v>
      </x:c>
    </x:row>
    <x:row r="6584">
      <x:c r="A6584" t="n">
        <x:v>6583</x:v>
      </x:c>
      <x:c r="B6584" t="n">
        <x:v>1460</x:v>
      </x:c>
      <x:c r="C6584" t="n">
        <x:v>2083</x:v>
      </x:c>
      <x:c r="D6584" t="str">
        <x:v>Presente</x:v>
      </x:c>
    </x:row>
    <x:row r="6585">
      <x:c r="A6585" t="n">
        <x:v>6584</x:v>
      </x:c>
      <x:c r="B6585" t="n">
        <x:v>1460</x:v>
      </x:c>
      <x:c r="C6585" t="n">
        <x:v>532</x:v>
      </x:c>
      <x:c r="D6585" t="str">
        <x:v>Ausente</x:v>
      </x:c>
    </x:row>
    <x:row r="6586">
      <x:c r="A6586" t="n">
        <x:v>6585</x:v>
      </x:c>
      <x:c r="B6586" t="n">
        <x:v>1460</x:v>
      </x:c>
      <x:c r="C6586" t="n">
        <x:v>880</x:v>
      </x:c>
      <x:c r="D6586" t="str">
        <x:v>Ausente</x:v>
      </x:c>
    </x:row>
    <x:row r="6587">
      <x:c r="A6587" t="n">
        <x:v>6586</x:v>
      </x:c>
      <x:c r="B6587" t="n">
        <x:v>1460</x:v>
      </x:c>
      <x:c r="C6587" t="n">
        <x:v>1348</x:v>
      </x:c>
      <x:c r="D6587" t="str">
        <x:v>Ausente</x:v>
      </x:c>
    </x:row>
    <x:row r="6588">
      <x:c r="A6588" t="n">
        <x:v>6587</x:v>
      </x:c>
      <x:c r="B6588" t="n">
        <x:v>1460</x:v>
      </x:c>
      <x:c r="C6588" t="n">
        <x:v>2176</x:v>
      </x:c>
      <x:c r="D6588" t="str">
        <x:v>Cancelada</x:v>
      </x:c>
    </x:row>
    <x:row r="6589">
      <x:c r="A6589" t="n">
        <x:v>6588</x:v>
      </x:c>
      <x:c r="B6589" t="n">
        <x:v>1460</x:v>
      </x:c>
      <x:c r="C6589" t="n">
        <x:v>422</x:v>
      </x:c>
      <x:c r="D6589" t="str">
        <x:v>Presente</x:v>
      </x:c>
    </x:row>
    <x:row r="6590">
      <x:c r="A6590" t="n">
        <x:v>6589</x:v>
      </x:c>
      <x:c r="B6590" t="n">
        <x:v>1461</x:v>
      </x:c>
      <x:c r="C6590" t="n">
        <x:v>690</x:v>
      </x:c>
      <x:c r="D6590" t="str">
        <x:v>Cancelada</x:v>
      </x:c>
    </x:row>
    <x:row r="6591">
      <x:c r="A6591" t="n">
        <x:v>6590</x:v>
      </x:c>
      <x:c r="B6591" t="n">
        <x:v>1461</x:v>
      </x:c>
      <x:c r="C6591" t="n">
        <x:v>1706</x:v>
      </x:c>
      <x:c r="D6591" t="str">
        <x:v>Cancelada</x:v>
      </x:c>
    </x:row>
    <x:row r="6592">
      <x:c r="A6592" t="n">
        <x:v>6591</x:v>
      </x:c>
      <x:c r="B6592" t="n">
        <x:v>1461</x:v>
      </x:c>
      <x:c r="C6592" t="n">
        <x:v>435</x:v>
      </x:c>
      <x:c r="D6592" t="str">
        <x:v>Presente</x:v>
      </x:c>
    </x:row>
    <x:row r="6593">
      <x:c r="A6593" t="n">
        <x:v>6592</x:v>
      </x:c>
      <x:c r="B6593" t="n">
        <x:v>1461</x:v>
      </x:c>
      <x:c r="C6593" t="n">
        <x:v>2138</x:v>
      </x:c>
      <x:c r="D6593" t="str">
        <x:v>Ausente</x:v>
      </x:c>
    </x:row>
    <x:row r="6594">
      <x:c r="A6594" t="n">
        <x:v>6593</x:v>
      </x:c>
      <x:c r="B6594" t="n">
        <x:v>1461</x:v>
      </x:c>
      <x:c r="C6594" t="n">
        <x:v>1421</x:v>
      </x:c>
      <x:c r="D6594" t="str">
        <x:v>Presente</x:v>
      </x:c>
    </x:row>
    <x:row r="6595">
      <x:c r="A6595" t="n">
        <x:v>6594</x:v>
      </x:c>
      <x:c r="B6595" t="n">
        <x:v>1462</x:v>
      </x:c>
      <x:c r="C6595" t="n">
        <x:v>468</x:v>
      </x:c>
      <x:c r="D6595" t="str">
        <x:v>Cancelada</x:v>
      </x:c>
    </x:row>
    <x:row r="6596">
      <x:c r="A6596" t="n">
        <x:v>6595</x:v>
      </x:c>
      <x:c r="B6596" t="n">
        <x:v>1462</x:v>
      </x:c>
      <x:c r="C6596" t="n">
        <x:v>523</x:v>
      </x:c>
      <x:c r="D6596" t="str">
        <x:v>Presente</x:v>
      </x:c>
    </x:row>
    <x:row r="6597">
      <x:c r="A6597" t="n">
        <x:v>6596</x:v>
      </x:c>
      <x:c r="B6597" t="n">
        <x:v>1462</x:v>
      </x:c>
      <x:c r="C6597" t="n">
        <x:v>642</x:v>
      </x:c>
      <x:c r="D6597" t="str">
        <x:v>Cancelada</x:v>
      </x:c>
    </x:row>
    <x:row r="6598">
      <x:c r="A6598" t="n">
        <x:v>6597</x:v>
      </x:c>
      <x:c r="B6598" t="n">
        <x:v>1462</x:v>
      </x:c>
      <x:c r="C6598" t="n">
        <x:v>1114</x:v>
      </x:c>
      <x:c r="D6598" t="str">
        <x:v>Presente</x:v>
      </x:c>
    </x:row>
    <x:row r="6599">
      <x:c r="A6599" t="n">
        <x:v>6598</x:v>
      </x:c>
      <x:c r="B6599" t="n">
        <x:v>1462</x:v>
      </x:c>
      <x:c r="C6599" t="n">
        <x:v>1516</x:v>
      </x:c>
      <x:c r="D6599" t="str">
        <x:v>Ausente</x:v>
      </x:c>
    </x:row>
    <x:row r="6600">
      <x:c r="A6600" t="n">
        <x:v>6599</x:v>
      </x:c>
      <x:c r="B6600" t="n">
        <x:v>1462</x:v>
      </x:c>
      <x:c r="C6600" t="n">
        <x:v>538</x:v>
      </x:c>
      <x:c r="D6600" t="str">
        <x:v>Presente</x:v>
      </x:c>
    </x:row>
    <x:row r="6601">
      <x:c r="A6601" t="n">
        <x:v>6600</x:v>
      </x:c>
      <x:c r="B6601" t="n">
        <x:v>1463</x:v>
      </x:c>
      <x:c r="C6601" t="n">
        <x:v>2120</x:v>
      </x:c>
      <x:c r="D6601" t="str">
        <x:v>Cancelada</x:v>
      </x:c>
    </x:row>
    <x:row r="6602">
      <x:c r="A6602" t="n">
        <x:v>6601</x:v>
      </x:c>
      <x:c r="B6602" t="n">
        <x:v>1463</x:v>
      </x:c>
      <x:c r="C6602" t="n">
        <x:v>782</x:v>
      </x:c>
      <x:c r="D6602" t="str">
        <x:v>Ausente</x:v>
      </x:c>
    </x:row>
    <x:row r="6603">
      <x:c r="A6603" t="n">
        <x:v>6602</x:v>
      </x:c>
      <x:c r="B6603" t="n">
        <x:v>1464</x:v>
      </x:c>
      <x:c r="C6603" t="n">
        <x:v>523</x:v>
      </x:c>
      <x:c r="D6603" t="str">
        <x:v>Cancelada</x:v>
      </x:c>
    </x:row>
    <x:row r="6604">
      <x:c r="A6604" t="n">
        <x:v>6603</x:v>
      </x:c>
      <x:c r="B6604" t="n">
        <x:v>1464</x:v>
      </x:c>
      <x:c r="C6604" t="n">
        <x:v>1888</x:v>
      </x:c>
      <x:c r="D6604" t="str">
        <x:v>Cancelada</x:v>
      </x:c>
    </x:row>
    <x:row r="6605">
      <x:c r="A6605" t="n">
        <x:v>6604</x:v>
      </x:c>
      <x:c r="B6605" t="n">
        <x:v>1464</x:v>
      </x:c>
      <x:c r="C6605" t="n">
        <x:v>853</x:v>
      </x:c>
      <x:c r="D6605" t="str">
        <x:v>Cancelada</x:v>
      </x:c>
    </x:row>
    <x:row r="6606">
      <x:c r="A6606" t="n">
        <x:v>6605</x:v>
      </x:c>
      <x:c r="B6606" t="n">
        <x:v>1464</x:v>
      </x:c>
      <x:c r="C6606" t="n">
        <x:v>945</x:v>
      </x:c>
      <x:c r="D6606" t="str">
        <x:v>Cancelada</x:v>
      </x:c>
    </x:row>
    <x:row r="6607">
      <x:c r="A6607" t="n">
        <x:v>6606</x:v>
      </x:c>
      <x:c r="B6607" t="n">
        <x:v>1464</x:v>
      </x:c>
      <x:c r="C6607" t="n">
        <x:v>1706</x:v>
      </x:c>
      <x:c r="D6607" t="str">
        <x:v>Cancelada</x:v>
      </x:c>
    </x:row>
    <x:row r="6608">
      <x:c r="A6608" t="n">
        <x:v>6607</x:v>
      </x:c>
      <x:c r="B6608" t="n">
        <x:v>1464</x:v>
      </x:c>
      <x:c r="C6608" t="n">
        <x:v>2185</x:v>
      </x:c>
      <x:c r="D6608" t="str">
        <x:v>Cancelada</x:v>
      </x:c>
    </x:row>
    <x:row r="6609">
      <x:c r="A6609" t="n">
        <x:v>6608</x:v>
      </x:c>
      <x:c r="B6609" t="n">
        <x:v>1465</x:v>
      </x:c>
      <x:c r="C6609" t="n">
        <x:v>1200</x:v>
      </x:c>
      <x:c r="D6609" t="str">
        <x:v>Cancelada</x:v>
      </x:c>
    </x:row>
    <x:row r="6610">
      <x:c r="A6610" t="n">
        <x:v>6609</x:v>
      </x:c>
      <x:c r="B6610" t="n">
        <x:v>1465</x:v>
      </x:c>
      <x:c r="C6610" t="n">
        <x:v>1907</x:v>
      </x:c>
      <x:c r="D6610" t="str">
        <x:v>Ausente</x:v>
      </x:c>
    </x:row>
    <x:row r="6611">
      <x:c r="A6611" t="n">
        <x:v>6610</x:v>
      </x:c>
      <x:c r="B6611" t="n">
        <x:v>1465</x:v>
      </x:c>
      <x:c r="C6611" t="n">
        <x:v>897</x:v>
      </x:c>
      <x:c r="D6611" t="str">
        <x:v>Ausente</x:v>
      </x:c>
    </x:row>
    <x:row r="6612">
      <x:c r="A6612" t="n">
        <x:v>6611</x:v>
      </x:c>
      <x:c r="B6612" t="n">
        <x:v>1465</x:v>
      </x:c>
      <x:c r="C6612" t="n">
        <x:v>1861</x:v>
      </x:c>
      <x:c r="D6612" t="str">
        <x:v>Ausente</x:v>
      </x:c>
    </x:row>
    <x:row r="6613">
      <x:c r="A6613" t="n">
        <x:v>6612</x:v>
      </x:c>
      <x:c r="B6613" t="n">
        <x:v>1465</x:v>
      </x:c>
      <x:c r="C6613" t="n">
        <x:v>406</x:v>
      </x:c>
      <x:c r="D6613" t="str">
        <x:v>Presente</x:v>
      </x:c>
    </x:row>
    <x:row r="6614">
      <x:c r="A6614" t="n">
        <x:v>6613</x:v>
      </x:c>
      <x:c r="B6614" t="n">
        <x:v>1466</x:v>
      </x:c>
      <x:c r="C6614" t="n">
        <x:v>1480</x:v>
      </x:c>
      <x:c r="D6614" t="str">
        <x:v>Cancelada</x:v>
      </x:c>
    </x:row>
    <x:row r="6615">
      <x:c r="A6615" t="n">
        <x:v>6614</x:v>
      </x:c>
      <x:c r="B6615" t="n">
        <x:v>1466</x:v>
      </x:c>
      <x:c r="C6615" t="n">
        <x:v>593</x:v>
      </x:c>
      <x:c r="D6615" t="str">
        <x:v>Cancelada</x:v>
      </x:c>
    </x:row>
    <x:row r="6616">
      <x:c r="A6616" t="n">
        <x:v>6615</x:v>
      </x:c>
      <x:c r="B6616" t="n">
        <x:v>1466</x:v>
      </x:c>
      <x:c r="C6616" t="n">
        <x:v>56</x:v>
      </x:c>
      <x:c r="D6616" t="str">
        <x:v>Ausente</x:v>
      </x:c>
    </x:row>
    <x:row r="6617">
      <x:c r="A6617" t="n">
        <x:v>6616</x:v>
      </x:c>
      <x:c r="B6617" t="n">
        <x:v>1466</x:v>
      </x:c>
      <x:c r="C6617" t="n">
        <x:v>1178</x:v>
      </x:c>
      <x:c r="D6617" t="str">
        <x:v>Ausente</x:v>
      </x:c>
    </x:row>
    <x:row r="6618">
      <x:c r="A6618" t="n">
        <x:v>6617</x:v>
      </x:c>
      <x:c r="B6618" t="n">
        <x:v>1467</x:v>
      </x:c>
      <x:c r="C6618" t="n">
        <x:v>498</x:v>
      </x:c>
      <x:c r="D6618" t="str">
        <x:v>Cancelada</x:v>
      </x:c>
    </x:row>
    <x:row r="6619">
      <x:c r="A6619" t="n">
        <x:v>6618</x:v>
      </x:c>
      <x:c r="B6619" t="n">
        <x:v>1467</x:v>
      </x:c>
      <x:c r="C6619" t="n">
        <x:v>1134</x:v>
      </x:c>
      <x:c r="D6619" t="str">
        <x:v>Ausente</x:v>
      </x:c>
    </x:row>
    <x:row r="6620">
      <x:c r="A6620" t="n">
        <x:v>6619</x:v>
      </x:c>
      <x:c r="B6620" t="n">
        <x:v>1468</x:v>
      </x:c>
      <x:c r="C6620" t="n">
        <x:v>1315</x:v>
      </x:c>
      <x:c r="D6620" t="str">
        <x:v>Cancelada</x:v>
      </x:c>
    </x:row>
    <x:row r="6621">
      <x:c r="A6621" t="n">
        <x:v>6620</x:v>
      </x:c>
      <x:c r="B6621" t="n">
        <x:v>1468</x:v>
      </x:c>
      <x:c r="C6621" t="n">
        <x:v>717</x:v>
      </x:c>
      <x:c r="D6621" t="str">
        <x:v>Ausente</x:v>
      </x:c>
    </x:row>
    <x:row r="6622">
      <x:c r="A6622" t="n">
        <x:v>6621</x:v>
      </x:c>
      <x:c r="B6622" t="n">
        <x:v>1468</x:v>
      </x:c>
      <x:c r="C6622" t="n">
        <x:v>123</x:v>
      </x:c>
      <x:c r="D6622" t="str">
        <x:v>Presente</x:v>
      </x:c>
    </x:row>
    <x:row r="6623">
      <x:c r="A6623" t="n">
        <x:v>6622</x:v>
      </x:c>
      <x:c r="B6623" t="n">
        <x:v>1468</x:v>
      </x:c>
      <x:c r="C6623" t="n">
        <x:v>526</x:v>
      </x:c>
      <x:c r="D6623" t="str">
        <x:v>Ausente</x:v>
      </x:c>
    </x:row>
    <x:row r="6624">
      <x:c r="A6624" t="n">
        <x:v>6623</x:v>
      </x:c>
      <x:c r="B6624" t="n">
        <x:v>1468</x:v>
      </x:c>
      <x:c r="C6624" t="n">
        <x:v>72</x:v>
      </x:c>
      <x:c r="D6624" t="str">
        <x:v>Ausente</x:v>
      </x:c>
    </x:row>
    <x:row r="6625">
      <x:c r="A6625" t="n">
        <x:v>6624</x:v>
      </x:c>
      <x:c r="B6625" t="n">
        <x:v>1468</x:v>
      </x:c>
      <x:c r="C6625" t="n">
        <x:v>730</x:v>
      </x:c>
      <x:c r="D6625" t="str">
        <x:v>Presente</x:v>
      </x:c>
    </x:row>
    <x:row r="6626">
      <x:c r="A6626" t="n">
        <x:v>6625</x:v>
      </x:c>
      <x:c r="B6626" t="n">
        <x:v>1469</x:v>
      </x:c>
      <x:c r="C6626" t="n">
        <x:v>419</x:v>
      </x:c>
      <x:c r="D6626" t="str">
        <x:v>Presente</x:v>
      </x:c>
    </x:row>
    <x:row r="6627">
      <x:c r="A6627" t="n">
        <x:v>6626</x:v>
      </x:c>
      <x:c r="B6627" t="n">
        <x:v>1469</x:v>
      </x:c>
      <x:c r="C6627" t="n">
        <x:v>171</x:v>
      </x:c>
      <x:c r="D6627" t="str">
        <x:v>Ausente</x:v>
      </x:c>
    </x:row>
    <x:row r="6628">
      <x:c r="A6628" t="n">
        <x:v>6627</x:v>
      </x:c>
      <x:c r="B6628" t="n">
        <x:v>1469</x:v>
      </x:c>
      <x:c r="C6628" t="n">
        <x:v>1997</x:v>
      </x:c>
      <x:c r="D6628" t="str">
        <x:v>Cancelada</x:v>
      </x:c>
    </x:row>
    <x:row r="6629">
      <x:c r="A6629" t="n">
        <x:v>6628</x:v>
      </x:c>
      <x:c r="B6629" t="n">
        <x:v>1470</x:v>
      </x:c>
      <x:c r="C6629" t="n">
        <x:v>419</x:v>
      </x:c>
      <x:c r="D6629" t="str">
        <x:v>Ausente</x:v>
      </x:c>
    </x:row>
    <x:row r="6630">
      <x:c r="A6630" t="n">
        <x:v>6629</x:v>
      </x:c>
      <x:c r="B6630" t="n">
        <x:v>1470</x:v>
      </x:c>
      <x:c r="C6630" t="n">
        <x:v>1152</x:v>
      </x:c>
      <x:c r="D6630" t="str">
        <x:v>Presente</x:v>
      </x:c>
    </x:row>
    <x:row r="6631">
      <x:c r="A6631" t="n">
        <x:v>6630</x:v>
      </x:c>
      <x:c r="B6631" t="n">
        <x:v>1470</x:v>
      </x:c>
      <x:c r="C6631" t="n">
        <x:v>1327</x:v>
      </x:c>
      <x:c r="D6631" t="str">
        <x:v>Cancelada</x:v>
      </x:c>
    </x:row>
    <x:row r="6632">
      <x:c r="A6632" t="n">
        <x:v>6631</x:v>
      </x:c>
      <x:c r="B6632" t="n">
        <x:v>1470</x:v>
      </x:c>
      <x:c r="C6632" t="n">
        <x:v>1031</x:v>
      </x:c>
      <x:c r="D6632" t="str">
        <x:v>Cancelada</x:v>
      </x:c>
    </x:row>
    <x:row r="6633">
      <x:c r="A6633" t="n">
        <x:v>6632</x:v>
      </x:c>
      <x:c r="B6633" t="n">
        <x:v>1471</x:v>
      </x:c>
      <x:c r="C6633" t="n">
        <x:v>1523</x:v>
      </x:c>
      <x:c r="D6633" t="str">
        <x:v>Cancelada</x:v>
      </x:c>
    </x:row>
    <x:row r="6634">
      <x:c r="A6634" t="n">
        <x:v>6633</x:v>
      </x:c>
      <x:c r="B6634" t="n">
        <x:v>1471</x:v>
      </x:c>
      <x:c r="C6634" t="n">
        <x:v>497</x:v>
      </x:c>
      <x:c r="D6634" t="str">
        <x:v>Ausente</x:v>
      </x:c>
    </x:row>
    <x:row r="6635">
      <x:c r="A6635" t="n">
        <x:v>6634</x:v>
      </x:c>
      <x:c r="B6635" t="n">
        <x:v>1471</x:v>
      </x:c>
      <x:c r="C6635" t="n">
        <x:v>183</x:v>
      </x:c>
      <x:c r="D6635" t="str">
        <x:v>Presente</x:v>
      </x:c>
    </x:row>
    <x:row r="6636">
      <x:c r="A6636" t="n">
        <x:v>6635</x:v>
      </x:c>
      <x:c r="B6636" t="n">
        <x:v>1471</x:v>
      </x:c>
      <x:c r="C6636" t="n">
        <x:v>57</x:v>
      </x:c>
      <x:c r="D6636" t="str">
        <x:v>Presente</x:v>
      </x:c>
    </x:row>
    <x:row r="6637">
      <x:c r="A6637" t="n">
        <x:v>6636</x:v>
      </x:c>
      <x:c r="B6637" t="n">
        <x:v>1471</x:v>
      </x:c>
      <x:c r="C6637" t="n">
        <x:v>1613</x:v>
      </x:c>
      <x:c r="D6637" t="str">
        <x:v>Presente</x:v>
      </x:c>
    </x:row>
    <x:row r="6638">
      <x:c r="A6638" t="n">
        <x:v>6637</x:v>
      </x:c>
      <x:c r="B6638" t="n">
        <x:v>1472</x:v>
      </x:c>
      <x:c r="C6638" t="n">
        <x:v>1691</x:v>
      </x:c>
      <x:c r="D6638" t="str">
        <x:v>Presente</x:v>
      </x:c>
    </x:row>
    <x:row r="6639">
      <x:c r="A6639" t="n">
        <x:v>6638</x:v>
      </x:c>
      <x:c r="B6639" t="n">
        <x:v>1472</x:v>
      </x:c>
      <x:c r="C6639" t="n">
        <x:v>728</x:v>
      </x:c>
      <x:c r="D6639" t="str">
        <x:v>Presente</x:v>
      </x:c>
    </x:row>
    <x:row r="6640">
      <x:c r="A6640" t="n">
        <x:v>6639</x:v>
      </x:c>
      <x:c r="B6640" t="n">
        <x:v>1473</x:v>
      </x:c>
      <x:c r="C6640" t="n">
        <x:v>1787</x:v>
      </x:c>
      <x:c r="D6640" t="str">
        <x:v>Presente</x:v>
      </x:c>
    </x:row>
    <x:row r="6641">
      <x:c r="A6641" t="n">
        <x:v>6640</x:v>
      </x:c>
      <x:c r="B6641" t="n">
        <x:v>1473</x:v>
      </x:c>
      <x:c r="C6641" t="n">
        <x:v>426</x:v>
      </x:c>
      <x:c r="D6641" t="str">
        <x:v>Cancelada</x:v>
      </x:c>
    </x:row>
    <x:row r="6642">
      <x:c r="A6642" t="n">
        <x:v>6641</x:v>
      </x:c>
      <x:c r="B6642" t="n">
        <x:v>1473</x:v>
      </x:c>
      <x:c r="C6642" t="n">
        <x:v>293</x:v>
      </x:c>
      <x:c r="D6642" t="str">
        <x:v>Ausente</x:v>
      </x:c>
    </x:row>
    <x:row r="6643">
      <x:c r="A6643" t="n">
        <x:v>6642</x:v>
      </x:c>
      <x:c r="B6643" t="n">
        <x:v>1473</x:v>
      </x:c>
      <x:c r="C6643" t="n">
        <x:v>1851</x:v>
      </x:c>
      <x:c r="D6643" t="str">
        <x:v>Presente</x:v>
      </x:c>
    </x:row>
    <x:row r="6644">
      <x:c r="A6644" t="n">
        <x:v>6643</x:v>
      </x:c>
      <x:c r="B6644" t="n">
        <x:v>1474</x:v>
      </x:c>
      <x:c r="C6644" t="n">
        <x:v>1176</x:v>
      </x:c>
      <x:c r="D6644" t="str">
        <x:v>Cancelada</x:v>
      </x:c>
    </x:row>
    <x:row r="6645">
      <x:c r="A6645" t="n">
        <x:v>6644</x:v>
      </x:c>
      <x:c r="B6645" t="n">
        <x:v>1474</x:v>
      </x:c>
      <x:c r="C6645" t="n">
        <x:v>815</x:v>
      </x:c>
      <x:c r="D6645" t="str">
        <x:v>Ausente</x:v>
      </x:c>
    </x:row>
    <x:row r="6646">
      <x:c r="A6646" t="n">
        <x:v>6645</x:v>
      </x:c>
      <x:c r="B6646" t="n">
        <x:v>1474</x:v>
      </x:c>
      <x:c r="C6646" t="n">
        <x:v>1384</x:v>
      </x:c>
      <x:c r="D6646" t="str">
        <x:v>Ausente</x:v>
      </x:c>
    </x:row>
    <x:row r="6647">
      <x:c r="A6647" t="n">
        <x:v>6646</x:v>
      </x:c>
      <x:c r="B6647" t="n">
        <x:v>1474</x:v>
      </x:c>
      <x:c r="C6647" t="n">
        <x:v>374</x:v>
      </x:c>
      <x:c r="D6647" t="str">
        <x:v>Cancelada</x:v>
      </x:c>
    </x:row>
    <x:row r="6648">
      <x:c r="A6648" t="n">
        <x:v>6647</x:v>
      </x:c>
      <x:c r="B6648" t="n">
        <x:v>1474</x:v>
      </x:c>
      <x:c r="C6648" t="n">
        <x:v>1193</x:v>
      </x:c>
      <x:c r="D6648" t="str">
        <x:v>Cancelada</x:v>
      </x:c>
    </x:row>
    <x:row r="6649">
      <x:c r="A6649" t="n">
        <x:v>6648</x:v>
      </x:c>
      <x:c r="B6649" t="n">
        <x:v>1474</x:v>
      </x:c>
      <x:c r="C6649" t="n">
        <x:v>283</x:v>
      </x:c>
      <x:c r="D6649" t="str">
        <x:v>Ausente</x:v>
      </x:c>
    </x:row>
    <x:row r="6650">
      <x:c r="A6650" t="n">
        <x:v>6649</x:v>
      </x:c>
      <x:c r="B6650" t="n">
        <x:v>1475</x:v>
      </x:c>
      <x:c r="C6650" t="n">
        <x:v>845</x:v>
      </x:c>
      <x:c r="D6650" t="str">
        <x:v>Ausente</x:v>
      </x:c>
    </x:row>
    <x:row r="6651">
      <x:c r="A6651" t="n">
        <x:v>6650</x:v>
      </x:c>
      <x:c r="B6651" t="n">
        <x:v>1475</x:v>
      </x:c>
      <x:c r="C6651" t="n">
        <x:v>1841</x:v>
      </x:c>
      <x:c r="D6651" t="str">
        <x:v>Cancelada</x:v>
      </x:c>
    </x:row>
    <x:row r="6652">
      <x:c r="A6652" t="n">
        <x:v>6651</x:v>
      </x:c>
      <x:c r="B6652" t="n">
        <x:v>1475</x:v>
      </x:c>
      <x:c r="C6652" t="n">
        <x:v>1039</x:v>
      </x:c>
      <x:c r="D6652" t="str">
        <x:v>Presente</x:v>
      </x:c>
    </x:row>
    <x:row r="6653">
      <x:c r="A6653" t="n">
        <x:v>6652</x:v>
      </x:c>
      <x:c r="B6653" t="n">
        <x:v>1475</x:v>
      </x:c>
      <x:c r="C6653" t="n">
        <x:v>1614</x:v>
      </x:c>
      <x:c r="D6653" t="str">
        <x:v>Cancelada</x:v>
      </x:c>
    </x:row>
    <x:row r="6654">
      <x:c r="A6654" t="n">
        <x:v>6653</x:v>
      </x:c>
      <x:c r="B6654" t="n">
        <x:v>1475</x:v>
      </x:c>
      <x:c r="C6654" t="n">
        <x:v>477</x:v>
      </x:c>
      <x:c r="D6654" t="str">
        <x:v>Ausente</x:v>
      </x:c>
    </x:row>
    <x:row r="6655">
      <x:c r="A6655" t="n">
        <x:v>6654</x:v>
      </x:c>
      <x:c r="B6655" t="n">
        <x:v>1475</x:v>
      </x:c>
      <x:c r="C6655" t="n">
        <x:v>1531</x:v>
      </x:c>
      <x:c r="D6655" t="str">
        <x:v>Presente</x:v>
      </x:c>
    </x:row>
    <x:row r="6656">
      <x:c r="A6656" t="n">
        <x:v>6655</x:v>
      </x:c>
      <x:c r="B6656" t="n">
        <x:v>1476</x:v>
      </x:c>
      <x:c r="C6656" t="n">
        <x:v>1403</x:v>
      </x:c>
      <x:c r="D6656" t="str">
        <x:v>Cancelada</x:v>
      </x:c>
    </x:row>
    <x:row r="6657">
      <x:c r="A6657" t="n">
        <x:v>6656</x:v>
      </x:c>
      <x:c r="B6657" t="n">
        <x:v>1476</x:v>
      </x:c>
      <x:c r="C6657" t="n">
        <x:v>304</x:v>
      </x:c>
      <x:c r="D6657" t="str">
        <x:v>Cancelada</x:v>
      </x:c>
    </x:row>
    <x:row r="6658">
      <x:c r="A6658" t="n">
        <x:v>6657</x:v>
      </x:c>
      <x:c r="B6658" t="n">
        <x:v>1476</x:v>
      </x:c>
      <x:c r="C6658" t="n">
        <x:v>534</x:v>
      </x:c>
      <x:c r="D6658" t="str">
        <x:v>Presente</x:v>
      </x:c>
    </x:row>
    <x:row r="6659">
      <x:c r="A6659" t="n">
        <x:v>6658</x:v>
      </x:c>
      <x:c r="B6659" t="n">
        <x:v>1476</x:v>
      </x:c>
      <x:c r="C6659" t="n">
        <x:v>1608</x:v>
      </x:c>
      <x:c r="D6659" t="str">
        <x:v>Ausente</x:v>
      </x:c>
    </x:row>
    <x:row r="6660">
      <x:c r="A6660" t="n">
        <x:v>6659</x:v>
      </x:c>
      <x:c r="B6660" t="n">
        <x:v>1476</x:v>
      </x:c>
      <x:c r="C6660" t="n">
        <x:v>589</x:v>
      </x:c>
      <x:c r="D6660" t="str">
        <x:v>Presente</x:v>
      </x:c>
    </x:row>
    <x:row r="6661">
      <x:c r="A6661" t="n">
        <x:v>6660</x:v>
      </x:c>
      <x:c r="B6661" t="n">
        <x:v>1476</x:v>
      </x:c>
      <x:c r="C6661" t="n">
        <x:v>1820</x:v>
      </x:c>
      <x:c r="D6661" t="str">
        <x:v>Cancelada</x:v>
      </x:c>
    </x:row>
    <x:row r="6662">
      <x:c r="A6662" t="n">
        <x:v>6661</x:v>
      </x:c>
      <x:c r="B6662" t="n">
        <x:v>1476</x:v>
      </x:c>
      <x:c r="C6662" t="n">
        <x:v>868</x:v>
      </x:c>
      <x:c r="D6662" t="str">
        <x:v>Cancelada</x:v>
      </x:c>
    </x:row>
    <x:row r="6663">
      <x:c r="A6663" t="n">
        <x:v>6662</x:v>
      </x:c>
      <x:c r="B6663" t="n">
        <x:v>1477</x:v>
      </x:c>
      <x:c r="C6663" t="n">
        <x:v>695</x:v>
      </x:c>
      <x:c r="D6663" t="str">
        <x:v>Ausente</x:v>
      </x:c>
    </x:row>
    <x:row r="6664">
      <x:c r="A6664" t="n">
        <x:v>6663</x:v>
      </x:c>
      <x:c r="B6664" t="n">
        <x:v>1477</x:v>
      </x:c>
      <x:c r="C6664" t="n">
        <x:v>485</x:v>
      </x:c>
      <x:c r="D6664" t="str">
        <x:v>Cancelada</x:v>
      </x:c>
    </x:row>
    <x:row r="6665">
      <x:c r="A6665" t="n">
        <x:v>6664</x:v>
      </x:c>
      <x:c r="B6665" t="n">
        <x:v>1477</x:v>
      </x:c>
      <x:c r="C6665" t="n">
        <x:v>1028</x:v>
      </x:c>
      <x:c r="D6665" t="str">
        <x:v>Ausente</x:v>
      </x:c>
    </x:row>
    <x:row r="6666">
      <x:c r="A6666" t="n">
        <x:v>6665</x:v>
      </x:c>
      <x:c r="B6666" t="n">
        <x:v>1477</x:v>
      </x:c>
      <x:c r="C6666" t="n">
        <x:v>1011</x:v>
      </x:c>
      <x:c r="D6666" t="str">
        <x:v>Cancelada</x:v>
      </x:c>
    </x:row>
    <x:row r="6667">
      <x:c r="A6667" t="n">
        <x:v>6666</x:v>
      </x:c>
      <x:c r="B6667" t="n">
        <x:v>1478</x:v>
      </x:c>
      <x:c r="C6667" t="n">
        <x:v>1018</x:v>
      </x:c>
      <x:c r="D6667" t="str">
        <x:v>Ausente</x:v>
      </x:c>
    </x:row>
    <x:row r="6668">
      <x:c r="A6668" t="n">
        <x:v>6667</x:v>
      </x:c>
      <x:c r="B6668" t="n">
        <x:v>1478</x:v>
      </x:c>
      <x:c r="C6668" t="n">
        <x:v>554</x:v>
      </x:c>
      <x:c r="D6668" t="str">
        <x:v>Cancelada</x:v>
      </x:c>
    </x:row>
    <x:row r="6669">
      <x:c r="A6669" t="n">
        <x:v>6668</x:v>
      </x:c>
      <x:c r="B6669" t="n">
        <x:v>1478</x:v>
      </x:c>
      <x:c r="C6669" t="n">
        <x:v>134</x:v>
      </x:c>
      <x:c r="D6669" t="str">
        <x:v>Ausente</x:v>
      </x:c>
    </x:row>
    <x:row r="6670">
      <x:c r="A6670" t="n">
        <x:v>6669</x:v>
      </x:c>
      <x:c r="B6670" t="n">
        <x:v>1478</x:v>
      </x:c>
      <x:c r="C6670" t="n">
        <x:v>51</x:v>
      </x:c>
      <x:c r="D6670" t="str">
        <x:v>Presente</x:v>
      </x:c>
    </x:row>
    <x:row r="6671">
      <x:c r="A6671" t="n">
        <x:v>6670</x:v>
      </x:c>
      <x:c r="B6671" t="n">
        <x:v>1478</x:v>
      </x:c>
      <x:c r="C6671" t="n">
        <x:v>791</x:v>
      </x:c>
      <x:c r="D6671" t="str">
        <x:v>Cancelada</x:v>
      </x:c>
    </x:row>
    <x:row r="6672">
      <x:c r="A6672" t="n">
        <x:v>6671</x:v>
      </x:c>
      <x:c r="B6672" t="n">
        <x:v>1478</x:v>
      </x:c>
      <x:c r="C6672" t="n">
        <x:v>1728</x:v>
      </x:c>
      <x:c r="D6672" t="str">
        <x:v>Ausente</x:v>
      </x:c>
    </x:row>
    <x:row r="6673">
      <x:c r="A6673" t="n">
        <x:v>6672</x:v>
      </x:c>
      <x:c r="B6673" t="n">
        <x:v>1479</x:v>
      </x:c>
      <x:c r="C6673" t="n">
        <x:v>774</x:v>
      </x:c>
      <x:c r="D6673" t="str">
        <x:v>Ausente</x:v>
      </x:c>
    </x:row>
    <x:row r="6674">
      <x:c r="A6674" t="n">
        <x:v>6673</x:v>
      </x:c>
      <x:c r="B6674" t="n">
        <x:v>1479</x:v>
      </x:c>
      <x:c r="C6674" t="n">
        <x:v>818</x:v>
      </x:c>
      <x:c r="D6674" t="str">
        <x:v>Presente</x:v>
      </x:c>
    </x:row>
    <x:row r="6675">
      <x:c r="A6675" t="n">
        <x:v>6674</x:v>
      </x:c>
      <x:c r="B6675" t="n">
        <x:v>1479</x:v>
      </x:c>
      <x:c r="C6675" t="n">
        <x:v>12</x:v>
      </x:c>
      <x:c r="D6675" t="str">
        <x:v>Ausente</x:v>
      </x:c>
    </x:row>
    <x:row r="6676">
      <x:c r="A6676" t="n">
        <x:v>6675</x:v>
      </x:c>
      <x:c r="B6676" t="n">
        <x:v>1479</x:v>
      </x:c>
      <x:c r="C6676" t="n">
        <x:v>733</x:v>
      </x:c>
      <x:c r="D6676" t="str">
        <x:v>Ausente</x:v>
      </x:c>
    </x:row>
    <x:row r="6677">
      <x:c r="A6677" t="n">
        <x:v>6676</x:v>
      </x:c>
      <x:c r="B6677" t="n">
        <x:v>1479</x:v>
      </x:c>
      <x:c r="C6677" t="n">
        <x:v>1033</x:v>
      </x:c>
      <x:c r="D6677" t="str">
        <x:v>Ausente</x:v>
      </x:c>
    </x:row>
    <x:row r="6678">
      <x:c r="A6678" t="n">
        <x:v>6677</x:v>
      </x:c>
      <x:c r="B6678" t="n">
        <x:v>1480</x:v>
      </x:c>
      <x:c r="C6678" t="n">
        <x:v>382</x:v>
      </x:c>
      <x:c r="D6678" t="str">
        <x:v>Ausente</x:v>
      </x:c>
    </x:row>
    <x:row r="6679">
      <x:c r="A6679" t="n">
        <x:v>6678</x:v>
      </x:c>
      <x:c r="B6679" t="n">
        <x:v>1480</x:v>
      </x:c>
      <x:c r="C6679" t="n">
        <x:v>2175</x:v>
      </x:c>
      <x:c r="D6679" t="str">
        <x:v>Cancelada</x:v>
      </x:c>
    </x:row>
    <x:row r="6680">
      <x:c r="A6680" t="n">
        <x:v>6679</x:v>
      </x:c>
      <x:c r="B6680" t="n">
        <x:v>1480</x:v>
      </x:c>
      <x:c r="C6680" t="n">
        <x:v>1951</x:v>
      </x:c>
      <x:c r="D6680" t="str">
        <x:v>Ausente</x:v>
      </x:c>
    </x:row>
    <x:row r="6681">
      <x:c r="A6681" t="n">
        <x:v>6680</x:v>
      </x:c>
      <x:c r="B6681" t="n">
        <x:v>1480</x:v>
      </x:c>
      <x:c r="C6681" t="n">
        <x:v>993</x:v>
      </x:c>
      <x:c r="D6681" t="str">
        <x:v>Cancelada</x:v>
      </x:c>
    </x:row>
    <x:row r="6682">
      <x:c r="A6682" t="n">
        <x:v>6681</x:v>
      </x:c>
      <x:c r="B6682" t="n">
        <x:v>1480</x:v>
      </x:c>
      <x:c r="C6682" t="n">
        <x:v>394</x:v>
      </x:c>
      <x:c r="D6682" t="str">
        <x:v>Ausente</x:v>
      </x:c>
    </x:row>
    <x:row r="6683">
      <x:c r="A6683" t="n">
        <x:v>6682</x:v>
      </x:c>
      <x:c r="B6683" t="n">
        <x:v>1480</x:v>
      </x:c>
      <x:c r="C6683" t="n">
        <x:v>940</x:v>
      </x:c>
      <x:c r="D6683" t="str">
        <x:v>Presente</x:v>
      </x:c>
    </x:row>
    <x:row r="6684">
      <x:c r="A6684" t="n">
        <x:v>6683</x:v>
      </x:c>
      <x:c r="B6684" t="n">
        <x:v>1481</x:v>
      </x:c>
      <x:c r="C6684" t="n">
        <x:v>611</x:v>
      </x:c>
      <x:c r="D6684" t="str">
        <x:v>Presente</x:v>
      </x:c>
    </x:row>
    <x:row r="6685">
      <x:c r="A6685" t="n">
        <x:v>6684</x:v>
      </x:c>
      <x:c r="B6685" t="n">
        <x:v>1481</x:v>
      </x:c>
      <x:c r="C6685" t="n">
        <x:v>1759</x:v>
      </x:c>
      <x:c r="D6685" t="str">
        <x:v>Cancelada</x:v>
      </x:c>
    </x:row>
    <x:row r="6686">
      <x:c r="A6686" t="n">
        <x:v>6685</x:v>
      </x:c>
      <x:c r="B6686" t="n">
        <x:v>1481</x:v>
      </x:c>
      <x:c r="C6686" t="n">
        <x:v>1074</x:v>
      </x:c>
      <x:c r="D6686" t="str">
        <x:v>Presente</x:v>
      </x:c>
    </x:row>
    <x:row r="6687">
      <x:c r="A6687" t="n">
        <x:v>6686</x:v>
      </x:c>
      <x:c r="B6687" t="n">
        <x:v>1481</x:v>
      </x:c>
      <x:c r="C6687" t="n">
        <x:v>1483</x:v>
      </x:c>
      <x:c r="D6687" t="str">
        <x:v>Presente</x:v>
      </x:c>
    </x:row>
    <x:row r="6688">
      <x:c r="A6688" t="n">
        <x:v>6687</x:v>
      </x:c>
      <x:c r="B6688" t="n">
        <x:v>1481</x:v>
      </x:c>
      <x:c r="C6688" t="n">
        <x:v>1296</x:v>
      </x:c>
      <x:c r="D6688" t="str">
        <x:v>Ausente</x:v>
      </x:c>
    </x:row>
    <x:row r="6689">
      <x:c r="A6689" t="n">
        <x:v>6688</x:v>
      </x:c>
      <x:c r="B6689" t="n">
        <x:v>1481</x:v>
      </x:c>
      <x:c r="C6689" t="n">
        <x:v>237</x:v>
      </x:c>
      <x:c r="D6689" t="str">
        <x:v>Presente</x:v>
      </x:c>
    </x:row>
    <x:row r="6690">
      <x:c r="A6690" t="n">
        <x:v>6689</x:v>
      </x:c>
      <x:c r="B6690" t="n">
        <x:v>1482</x:v>
      </x:c>
      <x:c r="C6690" t="n">
        <x:v>1224</x:v>
      </x:c>
      <x:c r="D6690" t="str">
        <x:v>Cancelada</x:v>
      </x:c>
    </x:row>
    <x:row r="6691">
      <x:c r="A6691" t="n">
        <x:v>6690</x:v>
      </x:c>
      <x:c r="B6691" t="n">
        <x:v>1482</x:v>
      </x:c>
      <x:c r="C6691" t="n">
        <x:v>1159</x:v>
      </x:c>
      <x:c r="D6691" t="str">
        <x:v>Cancelada</x:v>
      </x:c>
    </x:row>
    <x:row r="6692">
      <x:c r="A6692" t="n">
        <x:v>6691</x:v>
      </x:c>
      <x:c r="B6692" t="n">
        <x:v>1482</x:v>
      </x:c>
      <x:c r="C6692" t="n">
        <x:v>518</x:v>
      </x:c>
      <x:c r="D6692" t="str">
        <x:v>Ausente</x:v>
      </x:c>
    </x:row>
    <x:row r="6693">
      <x:c r="A6693" t="n">
        <x:v>6692</x:v>
      </x:c>
      <x:c r="B6693" t="n">
        <x:v>1482</x:v>
      </x:c>
      <x:c r="C6693" t="n">
        <x:v>661</x:v>
      </x:c>
      <x:c r="D6693" t="str">
        <x:v>Presente</x:v>
      </x:c>
    </x:row>
    <x:row r="6694">
      <x:c r="A6694" t="n">
        <x:v>6693</x:v>
      </x:c>
      <x:c r="B6694" t="n">
        <x:v>1483</x:v>
      </x:c>
      <x:c r="C6694" t="n">
        <x:v>842</x:v>
      </x:c>
      <x:c r="D6694" t="str">
        <x:v>Presente</x:v>
      </x:c>
    </x:row>
    <x:row r="6695">
      <x:c r="A6695" t="n">
        <x:v>6694</x:v>
      </x:c>
      <x:c r="B6695" t="n">
        <x:v>1483</x:v>
      </x:c>
      <x:c r="C6695" t="n">
        <x:v>113</x:v>
      </x:c>
      <x:c r="D6695" t="str">
        <x:v>Ausente</x:v>
      </x:c>
    </x:row>
    <x:row r="6696">
      <x:c r="A6696" t="n">
        <x:v>6695</x:v>
      </x:c>
      <x:c r="B6696" t="n">
        <x:v>1483</x:v>
      </x:c>
      <x:c r="C6696" t="n">
        <x:v>1779</x:v>
      </x:c>
      <x:c r="D6696" t="str">
        <x:v>Ausente</x:v>
      </x:c>
    </x:row>
    <x:row r="6697">
      <x:c r="A6697" t="n">
        <x:v>6696</x:v>
      </x:c>
      <x:c r="B6697" t="n">
        <x:v>1484</x:v>
      </x:c>
      <x:c r="C6697" t="n">
        <x:v>1285</x:v>
      </x:c>
      <x:c r="D6697" t="str">
        <x:v>Ausente</x:v>
      </x:c>
    </x:row>
    <x:row r="6698">
      <x:c r="A6698" t="n">
        <x:v>6697</x:v>
      </x:c>
      <x:c r="B6698" t="n">
        <x:v>1484</x:v>
      </x:c>
      <x:c r="C6698" t="n">
        <x:v>789</x:v>
      </x:c>
      <x:c r="D6698" t="str">
        <x:v>Ausente</x:v>
      </x:c>
    </x:row>
    <x:row r="6699">
      <x:c r="A6699" t="n">
        <x:v>6698</x:v>
      </x:c>
      <x:c r="B6699" t="n">
        <x:v>1485</x:v>
      </x:c>
      <x:c r="C6699" t="n">
        <x:v>748</x:v>
      </x:c>
      <x:c r="D6699" t="str">
        <x:v>Ausente</x:v>
      </x:c>
    </x:row>
    <x:row r="6700">
      <x:c r="A6700" t="n">
        <x:v>6699</x:v>
      </x:c>
      <x:c r="B6700" t="n">
        <x:v>1485</x:v>
      </x:c>
      <x:c r="C6700" t="n">
        <x:v>1735</x:v>
      </x:c>
      <x:c r="D6700" t="str">
        <x:v>Cancelada</x:v>
      </x:c>
    </x:row>
    <x:row r="6701">
      <x:c r="A6701" t="n">
        <x:v>6700</x:v>
      </x:c>
      <x:c r="B6701" t="n">
        <x:v>1485</x:v>
      </x:c>
      <x:c r="C6701" t="n">
        <x:v>2030</x:v>
      </x:c>
      <x:c r="D6701" t="str">
        <x:v>Ausente</x:v>
      </x:c>
    </x:row>
    <x:row r="6702">
      <x:c r="A6702" t="n">
        <x:v>6701</x:v>
      </x:c>
      <x:c r="B6702" t="n">
        <x:v>1485</x:v>
      </x:c>
      <x:c r="C6702" t="n">
        <x:v>1439</x:v>
      </x:c>
      <x:c r="D6702" t="str">
        <x:v>Cancelada</x:v>
      </x:c>
    </x:row>
    <x:row r="6703">
      <x:c r="A6703" t="n">
        <x:v>6702</x:v>
      </x:c>
      <x:c r="B6703" t="n">
        <x:v>1486</x:v>
      </x:c>
      <x:c r="C6703" t="n">
        <x:v>1787</x:v>
      </x:c>
      <x:c r="D6703" t="str">
        <x:v>Cancelada</x:v>
      </x:c>
    </x:row>
    <x:row r="6704">
      <x:c r="A6704" t="n">
        <x:v>6703</x:v>
      </x:c>
      <x:c r="B6704" t="n">
        <x:v>1486</x:v>
      </x:c>
      <x:c r="C6704" t="n">
        <x:v>1390</x:v>
      </x:c>
      <x:c r="D6704" t="str">
        <x:v>Presente</x:v>
      </x:c>
    </x:row>
    <x:row r="6705">
      <x:c r="A6705" t="n">
        <x:v>6704</x:v>
      </x:c>
      <x:c r="B6705" t="n">
        <x:v>1486</x:v>
      </x:c>
      <x:c r="C6705" t="n">
        <x:v>1295</x:v>
      </x:c>
      <x:c r="D6705" t="str">
        <x:v>Presente</x:v>
      </x:c>
    </x:row>
    <x:row r="6706">
      <x:c r="A6706" t="n">
        <x:v>6705</x:v>
      </x:c>
      <x:c r="B6706" t="n">
        <x:v>1486</x:v>
      </x:c>
      <x:c r="C6706" t="n">
        <x:v>809</x:v>
      </x:c>
      <x:c r="D6706" t="str">
        <x:v>Ausente</x:v>
      </x:c>
    </x:row>
    <x:row r="6707">
      <x:c r="A6707" t="n">
        <x:v>6706</x:v>
      </x:c>
      <x:c r="B6707" t="n">
        <x:v>1487</x:v>
      </x:c>
      <x:c r="C6707" t="n">
        <x:v>1000</x:v>
      </x:c>
      <x:c r="D6707" t="str">
        <x:v>Ausente</x:v>
      </x:c>
    </x:row>
    <x:row r="6708">
      <x:c r="A6708" t="n">
        <x:v>6707</x:v>
      </x:c>
      <x:c r="B6708" t="n">
        <x:v>1487</x:v>
      </x:c>
      <x:c r="C6708" t="n">
        <x:v>1072</x:v>
      </x:c>
      <x:c r="D6708" t="str">
        <x:v>Cancelada</x:v>
      </x:c>
    </x:row>
    <x:row r="6709">
      <x:c r="A6709" t="n">
        <x:v>6708</x:v>
      </x:c>
      <x:c r="B6709" t="n">
        <x:v>1488</x:v>
      </x:c>
      <x:c r="C6709" t="n">
        <x:v>261</x:v>
      </x:c>
      <x:c r="D6709" t="str">
        <x:v>Cancelada</x:v>
      </x:c>
    </x:row>
    <x:row r="6710">
      <x:c r="A6710" t="n">
        <x:v>6709</x:v>
      </x:c>
      <x:c r="B6710" t="n">
        <x:v>1488</x:v>
      </x:c>
      <x:c r="C6710" t="n">
        <x:v>945</x:v>
      </x:c>
      <x:c r="D6710" t="str">
        <x:v>Presente</x:v>
      </x:c>
    </x:row>
    <x:row r="6711">
      <x:c r="A6711" t="n">
        <x:v>6710</x:v>
      </x:c>
      <x:c r="B6711" t="n">
        <x:v>1488</x:v>
      </x:c>
      <x:c r="C6711" t="n">
        <x:v>1580</x:v>
      </x:c>
      <x:c r="D6711" t="str">
        <x:v>Cancelada</x:v>
      </x:c>
    </x:row>
    <x:row r="6712">
      <x:c r="A6712" t="n">
        <x:v>6711</x:v>
      </x:c>
      <x:c r="B6712" t="n">
        <x:v>1488</x:v>
      </x:c>
      <x:c r="C6712" t="n">
        <x:v>376</x:v>
      </x:c>
      <x:c r="D6712" t="str">
        <x:v>Presente</x:v>
      </x:c>
    </x:row>
    <x:row r="6713">
      <x:c r="A6713" t="n">
        <x:v>6712</x:v>
      </x:c>
      <x:c r="B6713" t="n">
        <x:v>1489</x:v>
      </x:c>
      <x:c r="C6713" t="n">
        <x:v>1679</x:v>
      </x:c>
      <x:c r="D6713" t="str">
        <x:v>Cancelada</x:v>
      </x:c>
    </x:row>
    <x:row r="6714">
      <x:c r="A6714" t="n">
        <x:v>6713</x:v>
      </x:c>
      <x:c r="B6714" t="n">
        <x:v>1489</x:v>
      </x:c>
      <x:c r="C6714" t="n">
        <x:v>1395</x:v>
      </x:c>
      <x:c r="D6714" t="str">
        <x:v>Cancelada</x:v>
      </x:c>
    </x:row>
    <x:row r="6715">
      <x:c r="A6715" t="n">
        <x:v>6714</x:v>
      </x:c>
      <x:c r="B6715" t="n">
        <x:v>1489</x:v>
      </x:c>
      <x:c r="C6715" t="n">
        <x:v>522</x:v>
      </x:c>
      <x:c r="D6715" t="str">
        <x:v>Presente</x:v>
      </x:c>
    </x:row>
    <x:row r="6716">
      <x:c r="A6716" t="n">
        <x:v>6715</x:v>
      </x:c>
      <x:c r="B6716" t="n">
        <x:v>1490</x:v>
      </x:c>
      <x:c r="C6716" t="n">
        <x:v>1726</x:v>
      </x:c>
      <x:c r="D6716" t="str">
        <x:v>Ausente</x:v>
      </x:c>
    </x:row>
    <x:row r="6717">
      <x:c r="A6717" t="n">
        <x:v>6716</x:v>
      </x:c>
      <x:c r="B6717" t="n">
        <x:v>1490</x:v>
      </x:c>
      <x:c r="C6717" t="n">
        <x:v>492</x:v>
      </x:c>
      <x:c r="D6717" t="str">
        <x:v>Ausente</x:v>
      </x:c>
    </x:row>
    <x:row r="6718">
      <x:c r="A6718" t="n">
        <x:v>6717</x:v>
      </x:c>
      <x:c r="B6718" t="n">
        <x:v>1490</x:v>
      </x:c>
      <x:c r="C6718" t="n">
        <x:v>213</x:v>
      </x:c>
      <x:c r="D6718" t="str">
        <x:v>Presente</x:v>
      </x:c>
    </x:row>
    <x:row r="6719">
      <x:c r="A6719" t="n">
        <x:v>6718</x:v>
      </x:c>
      <x:c r="B6719" t="n">
        <x:v>1490</x:v>
      </x:c>
      <x:c r="C6719" t="n">
        <x:v>1953</x:v>
      </x:c>
      <x:c r="D6719" t="str">
        <x:v>Ausente</x:v>
      </x:c>
    </x:row>
    <x:row r="6720">
      <x:c r="A6720" t="n">
        <x:v>6719</x:v>
      </x:c>
      <x:c r="B6720" t="n">
        <x:v>1490</x:v>
      </x:c>
      <x:c r="C6720" t="n">
        <x:v>1563</x:v>
      </x:c>
      <x:c r="D6720" t="str">
        <x:v>Presente</x:v>
      </x:c>
    </x:row>
    <x:row r="6721">
      <x:c r="A6721" t="n">
        <x:v>6720</x:v>
      </x:c>
      <x:c r="B6721" t="n">
        <x:v>1490</x:v>
      </x:c>
      <x:c r="C6721" t="n">
        <x:v>1160</x:v>
      </x:c>
      <x:c r="D6721" t="str">
        <x:v>Ausente</x:v>
      </x:c>
    </x:row>
    <x:row r="6722">
      <x:c r="A6722" t="n">
        <x:v>6721</x:v>
      </x:c>
      <x:c r="B6722" t="n">
        <x:v>1490</x:v>
      </x:c>
      <x:c r="C6722" t="n">
        <x:v>1753</x:v>
      </x:c>
      <x:c r="D6722" t="str">
        <x:v>Presente</x:v>
      </x:c>
    </x:row>
    <x:row r="6723">
      <x:c r="A6723" t="n">
        <x:v>6722</x:v>
      </x:c>
      <x:c r="B6723" t="n">
        <x:v>1491</x:v>
      </x:c>
      <x:c r="C6723" t="n">
        <x:v>1496</x:v>
      </x:c>
      <x:c r="D6723" t="str">
        <x:v>Cancelada</x:v>
      </x:c>
    </x:row>
    <x:row r="6724">
      <x:c r="A6724" t="n">
        <x:v>6723</x:v>
      </x:c>
      <x:c r="B6724" t="n">
        <x:v>1491</x:v>
      </x:c>
      <x:c r="C6724" t="n">
        <x:v>1004</x:v>
      </x:c>
      <x:c r="D6724" t="str">
        <x:v>Ausente</x:v>
      </x:c>
    </x:row>
    <x:row r="6725">
      <x:c r="A6725" t="n">
        <x:v>6724</x:v>
      </x:c>
      <x:c r="B6725" t="n">
        <x:v>1491</x:v>
      </x:c>
      <x:c r="C6725" t="n">
        <x:v>35</x:v>
      </x:c>
      <x:c r="D6725" t="str">
        <x:v>Presente</x:v>
      </x:c>
    </x:row>
    <x:row r="6726">
      <x:c r="A6726" t="n">
        <x:v>6725</x:v>
      </x:c>
      <x:c r="B6726" t="n">
        <x:v>1491</x:v>
      </x:c>
      <x:c r="C6726" t="n">
        <x:v>15</x:v>
      </x:c>
      <x:c r="D6726" t="str">
        <x:v>Cancelada</x:v>
      </x:c>
    </x:row>
    <x:row r="6727">
      <x:c r="A6727" t="n">
        <x:v>6726</x:v>
      </x:c>
      <x:c r="B6727" t="n">
        <x:v>1492</x:v>
      </x:c>
      <x:c r="C6727" t="n">
        <x:v>950</x:v>
      </x:c>
      <x:c r="D6727" t="str">
        <x:v>Presente</x:v>
      </x:c>
    </x:row>
    <x:row r="6728">
      <x:c r="A6728" t="n">
        <x:v>6727</x:v>
      </x:c>
      <x:c r="B6728" t="n">
        <x:v>1492</x:v>
      </x:c>
      <x:c r="C6728" t="n">
        <x:v>274</x:v>
      </x:c>
      <x:c r="D6728" t="str">
        <x:v>Cancelada</x:v>
      </x:c>
    </x:row>
    <x:row r="6729">
      <x:c r="A6729" t="n">
        <x:v>6728</x:v>
      </x:c>
      <x:c r="B6729" t="n">
        <x:v>1492</x:v>
      </x:c>
      <x:c r="C6729" t="n">
        <x:v>513</x:v>
      </x:c>
      <x:c r="D6729" t="str">
        <x:v>Ausente</x:v>
      </x:c>
    </x:row>
    <x:row r="6730">
      <x:c r="A6730" t="n">
        <x:v>6729</x:v>
      </x:c>
      <x:c r="B6730" t="n">
        <x:v>1492</x:v>
      </x:c>
      <x:c r="C6730" t="n">
        <x:v>955</x:v>
      </x:c>
      <x:c r="D6730" t="str">
        <x:v>Ausente</x:v>
      </x:c>
    </x:row>
    <x:row r="6731">
      <x:c r="A6731" t="n">
        <x:v>6730</x:v>
      </x:c>
      <x:c r="B6731" t="n">
        <x:v>1492</x:v>
      </x:c>
      <x:c r="C6731" t="n">
        <x:v>285</x:v>
      </x:c>
      <x:c r="D6731" t="str">
        <x:v>Ausente</x:v>
      </x:c>
    </x:row>
    <x:row r="6732">
      <x:c r="A6732" t="n">
        <x:v>6731</x:v>
      </x:c>
      <x:c r="B6732" t="n">
        <x:v>1492</x:v>
      </x:c>
      <x:c r="C6732" t="n">
        <x:v>1569</x:v>
      </x:c>
      <x:c r="D6732" t="str">
        <x:v>Cancelada</x:v>
      </x:c>
    </x:row>
    <x:row r="6733">
      <x:c r="A6733" t="n">
        <x:v>6732</x:v>
      </x:c>
      <x:c r="B6733" t="n">
        <x:v>1492</x:v>
      </x:c>
      <x:c r="C6733" t="n">
        <x:v>2017</x:v>
      </x:c>
      <x:c r="D6733" t="str">
        <x:v>Presente</x:v>
      </x:c>
    </x:row>
    <x:row r="6734">
      <x:c r="A6734" t="n">
        <x:v>6733</x:v>
      </x:c>
      <x:c r="B6734" t="n">
        <x:v>1493</x:v>
      </x:c>
      <x:c r="C6734" t="n">
        <x:v>1493</x:v>
      </x:c>
      <x:c r="D6734" t="str">
        <x:v>Cancelada</x:v>
      </x:c>
    </x:row>
    <x:row r="6735">
      <x:c r="A6735" t="n">
        <x:v>6734</x:v>
      </x:c>
      <x:c r="B6735" t="n">
        <x:v>1493</x:v>
      </x:c>
      <x:c r="C6735" t="n">
        <x:v>848</x:v>
      </x:c>
      <x:c r="D6735" t="str">
        <x:v>Presente</x:v>
      </x:c>
    </x:row>
    <x:row r="6736">
      <x:c r="A6736" t="n">
        <x:v>6735</x:v>
      </x:c>
      <x:c r="B6736" t="n">
        <x:v>1493</x:v>
      </x:c>
      <x:c r="C6736" t="n">
        <x:v>1265</x:v>
      </x:c>
      <x:c r="D6736" t="str">
        <x:v>Cancelada</x:v>
      </x:c>
    </x:row>
    <x:row r="6737">
      <x:c r="A6737" t="n">
        <x:v>6736</x:v>
      </x:c>
      <x:c r="B6737" t="n">
        <x:v>1493</x:v>
      </x:c>
      <x:c r="C6737" t="n">
        <x:v>1911</x:v>
      </x:c>
      <x:c r="D6737" t="str">
        <x:v>Presente</x:v>
      </x:c>
    </x:row>
    <x:row r="6738">
      <x:c r="A6738" t="n">
        <x:v>6737</x:v>
      </x:c>
      <x:c r="B6738" t="n">
        <x:v>1493</x:v>
      </x:c>
      <x:c r="C6738" t="n">
        <x:v>466</x:v>
      </x:c>
      <x:c r="D6738" t="str">
        <x:v>Presente</x:v>
      </x:c>
    </x:row>
    <x:row r="6739">
      <x:c r="A6739" t="n">
        <x:v>6738</x:v>
      </x:c>
      <x:c r="B6739" t="n">
        <x:v>1493</x:v>
      </x:c>
      <x:c r="C6739" t="n">
        <x:v>1182</x:v>
      </x:c>
      <x:c r="D6739" t="str">
        <x:v>Cancelada</x:v>
      </x:c>
    </x:row>
    <x:row r="6740">
      <x:c r="A6740" t="n">
        <x:v>6739</x:v>
      </x:c>
      <x:c r="B6740" t="n">
        <x:v>1493</x:v>
      </x:c>
      <x:c r="C6740" t="n">
        <x:v>299</x:v>
      </x:c>
      <x:c r="D6740" t="str">
        <x:v>Presente</x:v>
      </x:c>
    </x:row>
    <x:row r="6741">
      <x:c r="A6741" t="n">
        <x:v>6740</x:v>
      </x:c>
      <x:c r="B6741" t="n">
        <x:v>1494</x:v>
      </x:c>
      <x:c r="C6741" t="n">
        <x:v>1548</x:v>
      </x:c>
      <x:c r="D6741" t="str">
        <x:v>Presente</x:v>
      </x:c>
    </x:row>
    <x:row r="6742">
      <x:c r="A6742" t="n">
        <x:v>6741</x:v>
      </x:c>
      <x:c r="B6742" t="n">
        <x:v>1494</x:v>
      </x:c>
      <x:c r="C6742" t="n">
        <x:v>1032</x:v>
      </x:c>
      <x:c r="D6742" t="str">
        <x:v>Ausente</x:v>
      </x:c>
    </x:row>
    <x:row r="6743">
      <x:c r="A6743" t="n">
        <x:v>6742</x:v>
      </x:c>
      <x:c r="B6743" t="n">
        <x:v>1494</x:v>
      </x:c>
      <x:c r="C6743" t="n">
        <x:v>290</x:v>
      </x:c>
      <x:c r="D6743" t="str">
        <x:v>Presente</x:v>
      </x:c>
    </x:row>
    <x:row r="6744">
      <x:c r="A6744" t="n">
        <x:v>6743</x:v>
      </x:c>
      <x:c r="B6744" t="n">
        <x:v>1495</x:v>
      </x:c>
      <x:c r="C6744" t="n">
        <x:v>637</x:v>
      </x:c>
      <x:c r="D6744" t="str">
        <x:v>Cancelada</x:v>
      </x:c>
    </x:row>
    <x:row r="6745">
      <x:c r="A6745" t="n">
        <x:v>6744</x:v>
      </x:c>
      <x:c r="B6745" t="n">
        <x:v>1495</x:v>
      </x:c>
      <x:c r="C6745" t="n">
        <x:v>76</x:v>
      </x:c>
      <x:c r="D6745" t="str">
        <x:v>Ausente</x:v>
      </x:c>
    </x:row>
    <x:row r="6746">
      <x:c r="A6746" t="n">
        <x:v>6745</x:v>
      </x:c>
      <x:c r="B6746" t="n">
        <x:v>1495</x:v>
      </x:c>
      <x:c r="C6746" t="n">
        <x:v>453</x:v>
      </x:c>
      <x:c r="D6746" t="str">
        <x:v>Ausente</x:v>
      </x:c>
    </x:row>
    <x:row r="6747">
      <x:c r="A6747" t="n">
        <x:v>6746</x:v>
      </x:c>
      <x:c r="B6747" t="n">
        <x:v>1495</x:v>
      </x:c>
      <x:c r="C6747" t="n">
        <x:v>438</x:v>
      </x:c>
      <x:c r="D6747" t="str">
        <x:v>Cancelada</x:v>
      </x:c>
    </x:row>
    <x:row r="6748">
      <x:c r="A6748" t="n">
        <x:v>6747</x:v>
      </x:c>
      <x:c r="B6748" t="n">
        <x:v>1496</x:v>
      </x:c>
      <x:c r="C6748" t="n">
        <x:v>1412</x:v>
      </x:c>
      <x:c r="D6748" t="str">
        <x:v>Cancelada</x:v>
      </x:c>
    </x:row>
    <x:row r="6749">
      <x:c r="A6749" t="n">
        <x:v>6748</x:v>
      </x:c>
      <x:c r="B6749" t="n">
        <x:v>1496</x:v>
      </x:c>
      <x:c r="C6749" t="n">
        <x:v>456</x:v>
      </x:c>
      <x:c r="D6749" t="str">
        <x:v>Ausente</x:v>
      </x:c>
    </x:row>
    <x:row r="6750">
      <x:c r="A6750" t="n">
        <x:v>6749</x:v>
      </x:c>
      <x:c r="B6750" t="n">
        <x:v>1496</x:v>
      </x:c>
      <x:c r="C6750" t="n">
        <x:v>931</x:v>
      </x:c>
      <x:c r="D6750" t="str">
        <x:v>Ausente</x:v>
      </x:c>
    </x:row>
    <x:row r="6751">
      <x:c r="A6751" t="n">
        <x:v>6750</x:v>
      </x:c>
      <x:c r="B6751" t="n">
        <x:v>1496</x:v>
      </x:c>
      <x:c r="C6751" t="n">
        <x:v>321</x:v>
      </x:c>
      <x:c r="D6751" t="str">
        <x:v>Cancelada</x:v>
      </x:c>
    </x:row>
    <x:row r="6752">
      <x:c r="A6752" t="n">
        <x:v>6751</x:v>
      </x:c>
      <x:c r="B6752" t="n">
        <x:v>1496</x:v>
      </x:c>
      <x:c r="C6752" t="n">
        <x:v>1145</x:v>
      </x:c>
      <x:c r="D6752" t="str">
        <x:v>Cancelada</x:v>
      </x:c>
    </x:row>
    <x:row r="6753">
      <x:c r="A6753" t="n">
        <x:v>6752</x:v>
      </x:c>
      <x:c r="B6753" t="n">
        <x:v>1496</x:v>
      </x:c>
      <x:c r="C6753" t="n">
        <x:v>900</x:v>
      </x:c>
      <x:c r="D6753" t="str">
        <x:v>Presente</x:v>
      </x:c>
    </x:row>
    <x:row r="6754">
      <x:c r="A6754" t="n">
        <x:v>6753</x:v>
      </x:c>
      <x:c r="B6754" t="n">
        <x:v>1497</x:v>
      </x:c>
      <x:c r="C6754" t="n">
        <x:v>1482</x:v>
      </x:c>
      <x:c r="D6754" t="str">
        <x:v>Ausente</x:v>
      </x:c>
    </x:row>
    <x:row r="6755">
      <x:c r="A6755" t="n">
        <x:v>6754</x:v>
      </x:c>
      <x:c r="B6755" t="n">
        <x:v>1497</x:v>
      </x:c>
      <x:c r="C6755" t="n">
        <x:v>1349</x:v>
      </x:c>
      <x:c r="D6755" t="str">
        <x:v>Ausente</x:v>
      </x:c>
    </x:row>
    <x:row r="6756">
      <x:c r="A6756" t="n">
        <x:v>6755</x:v>
      </x:c>
      <x:c r="B6756" t="n">
        <x:v>1498</x:v>
      </x:c>
      <x:c r="C6756" t="n">
        <x:v>982</x:v>
      </x:c>
      <x:c r="D6756" t="str">
        <x:v>Ausente</x:v>
      </x:c>
    </x:row>
    <x:row r="6757">
      <x:c r="A6757" t="n">
        <x:v>6756</x:v>
      </x:c>
      <x:c r="B6757" t="n">
        <x:v>1498</x:v>
      </x:c>
      <x:c r="C6757" t="n">
        <x:v>2186</x:v>
      </x:c>
      <x:c r="D6757" t="str">
        <x:v>Presente</x:v>
      </x:c>
    </x:row>
    <x:row r="6758">
      <x:c r="A6758" t="n">
        <x:v>6757</x:v>
      </x:c>
      <x:c r="B6758" t="n">
        <x:v>1498</x:v>
      </x:c>
      <x:c r="C6758" t="n">
        <x:v>806</x:v>
      </x:c>
      <x:c r="D6758" t="str">
        <x:v>Ausente</x:v>
      </x:c>
    </x:row>
    <x:row r="6759">
      <x:c r="A6759" t="n">
        <x:v>6758</x:v>
      </x:c>
      <x:c r="B6759" t="n">
        <x:v>1498</x:v>
      </x:c>
      <x:c r="C6759" t="n">
        <x:v>1200</x:v>
      </x:c>
      <x:c r="D6759" t="str">
        <x:v>Cancelada</x:v>
      </x:c>
    </x:row>
    <x:row r="6760">
      <x:c r="A6760" t="n">
        <x:v>6759</x:v>
      </x:c>
      <x:c r="B6760" t="n">
        <x:v>1498</x:v>
      </x:c>
      <x:c r="C6760" t="n">
        <x:v>1125</x:v>
      </x:c>
      <x:c r="D6760" t="str">
        <x:v>Ausente</x:v>
      </x:c>
    </x:row>
    <x:row r="6761">
      <x:c r="A6761" t="n">
        <x:v>6760</x:v>
      </x:c>
      <x:c r="B6761" t="n">
        <x:v>1499</x:v>
      </x:c>
      <x:c r="C6761" t="n">
        <x:v>348</x:v>
      </x:c>
      <x:c r="D6761" t="str">
        <x:v>Cancelada</x:v>
      </x:c>
    </x:row>
    <x:row r="6762">
      <x:c r="A6762" t="n">
        <x:v>6761</x:v>
      </x:c>
      <x:c r="B6762" t="n">
        <x:v>1499</x:v>
      </x:c>
      <x:c r="C6762" t="n">
        <x:v>1220</x:v>
      </x:c>
      <x:c r="D6762" t="str">
        <x:v>Presente</x:v>
      </x:c>
    </x:row>
    <x:row r="6763">
      <x:c r="A6763" t="n">
        <x:v>6762</x:v>
      </x:c>
      <x:c r="B6763" t="n">
        <x:v>1499</x:v>
      </x:c>
      <x:c r="C6763" t="n">
        <x:v>1454</x:v>
      </x:c>
      <x:c r="D6763" t="str">
        <x:v>Cancelada</x:v>
      </x:c>
    </x:row>
    <x:row r="6764">
      <x:c r="A6764" t="n">
        <x:v>6763</x:v>
      </x:c>
      <x:c r="B6764" t="n">
        <x:v>1499</x:v>
      </x:c>
      <x:c r="C6764" t="n">
        <x:v>993</x:v>
      </x:c>
      <x:c r="D6764" t="str">
        <x:v>Presente</x:v>
      </x:c>
    </x:row>
    <x:row r="6765">
      <x:c r="A6765" t="n">
        <x:v>6764</x:v>
      </x:c>
      <x:c r="B6765" t="n">
        <x:v>1499</x:v>
      </x:c>
      <x:c r="C6765" t="n">
        <x:v>474</x:v>
      </x:c>
      <x:c r="D6765" t="str">
        <x:v>Presente</x:v>
      </x:c>
    </x:row>
    <x:row r="6766">
      <x:c r="A6766" t="n">
        <x:v>6765</x:v>
      </x:c>
      <x:c r="B6766" t="n">
        <x:v>1499</x:v>
      </x:c>
      <x:c r="C6766" t="n">
        <x:v>1148</x:v>
      </x:c>
      <x:c r="D6766" t="str">
        <x:v>Presente</x:v>
      </x:c>
    </x:row>
    <x:row r="6767">
      <x:c r="A6767" t="n">
        <x:v>6766</x:v>
      </x:c>
      <x:c r="B6767" t="n">
        <x:v>1499</x:v>
      </x:c>
      <x:c r="C6767" t="n">
        <x:v>536</x:v>
      </x:c>
      <x:c r="D6767" t="str">
        <x:v>Ausente</x:v>
      </x:c>
    </x:row>
    <x:row r="6768">
      <x:c r="A6768" t="n">
        <x:v>6767</x:v>
      </x:c>
      <x:c r="B6768" t="n">
        <x:v>1500</x:v>
      </x:c>
      <x:c r="C6768" t="n">
        <x:v>2000</x:v>
      </x:c>
      <x:c r="D6768" t="str">
        <x:v>Ausente</x:v>
      </x:c>
    </x:row>
    <x:row r="6769">
      <x:c r="A6769" t="n">
        <x:v>6768</x:v>
      </x:c>
      <x:c r="B6769" t="n">
        <x:v>1500</x:v>
      </x:c>
      <x:c r="C6769" t="n">
        <x:v>87</x:v>
      </x:c>
      <x:c r="D6769" t="str">
        <x:v>Cancelada</x:v>
      </x:c>
    </x:row>
    <x:row r="6770">
      <x:c r="A6770" t="n">
        <x:v>6769</x:v>
      </x:c>
      <x:c r="B6770" t="n">
        <x:v>1501</x:v>
      </x:c>
      <x:c r="C6770" t="n">
        <x:v>1725</x:v>
      </x:c>
      <x:c r="D6770" t="str">
        <x:v>Cancelada</x:v>
      </x:c>
    </x:row>
    <x:row r="6771">
      <x:c r="A6771" t="n">
        <x:v>6770</x:v>
      </x:c>
      <x:c r="B6771" t="n">
        <x:v>1501</x:v>
      </x:c>
      <x:c r="C6771" t="n">
        <x:v>868</x:v>
      </x:c>
      <x:c r="D6771" t="str">
        <x:v>Ausente</x:v>
      </x:c>
    </x:row>
    <x:row r="6772">
      <x:c r="A6772" t="n">
        <x:v>6771</x:v>
      </x:c>
      <x:c r="B6772" t="n">
        <x:v>1501</x:v>
      </x:c>
      <x:c r="C6772" t="n">
        <x:v>1261</x:v>
      </x:c>
      <x:c r="D6772" t="str">
        <x:v>Ausente</x:v>
      </x:c>
    </x:row>
    <x:row r="6773">
      <x:c r="A6773" t="n">
        <x:v>6772</x:v>
      </x:c>
      <x:c r="B6773" t="n">
        <x:v>1501</x:v>
      </x:c>
      <x:c r="C6773" t="n">
        <x:v>975</x:v>
      </x:c>
      <x:c r="D6773" t="str">
        <x:v>Ausente</x:v>
      </x:c>
    </x:row>
    <x:row r="6774">
      <x:c r="A6774" t="n">
        <x:v>6773</x:v>
      </x:c>
      <x:c r="B6774" t="n">
        <x:v>1501</x:v>
      </x:c>
      <x:c r="C6774" t="n">
        <x:v>1457</x:v>
      </x:c>
      <x:c r="D6774" t="str">
        <x:v>Presente</x:v>
      </x:c>
    </x:row>
    <x:row r="6775">
      <x:c r="A6775" t="n">
        <x:v>6774</x:v>
      </x:c>
      <x:c r="B6775" t="n">
        <x:v>1502</x:v>
      </x:c>
      <x:c r="C6775" t="n">
        <x:v>649</x:v>
      </x:c>
      <x:c r="D6775" t="str">
        <x:v>Cancelada</x:v>
      </x:c>
    </x:row>
    <x:row r="6776">
      <x:c r="A6776" t="n">
        <x:v>6775</x:v>
      </x:c>
      <x:c r="B6776" t="n">
        <x:v>1502</x:v>
      </x:c>
      <x:c r="C6776" t="n">
        <x:v>242</x:v>
      </x:c>
      <x:c r="D6776" t="str">
        <x:v>Cancelada</x:v>
      </x:c>
    </x:row>
    <x:row r="6777">
      <x:c r="A6777" t="n">
        <x:v>6776</x:v>
      </x:c>
      <x:c r="B6777" t="n">
        <x:v>1503</x:v>
      </x:c>
      <x:c r="C6777" t="n">
        <x:v>1310</x:v>
      </x:c>
      <x:c r="D6777" t="str">
        <x:v>Ausente</x:v>
      </x:c>
    </x:row>
    <x:row r="6778">
      <x:c r="A6778" t="n">
        <x:v>6777</x:v>
      </x:c>
      <x:c r="B6778" t="n">
        <x:v>1503</x:v>
      </x:c>
      <x:c r="C6778" t="n">
        <x:v>464</x:v>
      </x:c>
      <x:c r="D6778" t="str">
        <x:v>Cancelada</x:v>
      </x:c>
    </x:row>
    <x:row r="6779">
      <x:c r="A6779" t="n">
        <x:v>6778</x:v>
      </x:c>
      <x:c r="B6779" t="n">
        <x:v>1503</x:v>
      </x:c>
      <x:c r="C6779" t="n">
        <x:v>447</x:v>
      </x:c>
      <x:c r="D6779" t="str">
        <x:v>Presente</x:v>
      </x:c>
    </x:row>
    <x:row r="6780">
      <x:c r="A6780" t="n">
        <x:v>6779</x:v>
      </x:c>
      <x:c r="B6780" t="n">
        <x:v>1503</x:v>
      </x:c>
      <x:c r="C6780" t="n">
        <x:v>1834</x:v>
      </x:c>
      <x:c r="D6780" t="str">
        <x:v>Presente</x:v>
      </x:c>
    </x:row>
    <x:row r="6781">
      <x:c r="A6781" t="n">
        <x:v>6780</x:v>
      </x:c>
      <x:c r="B6781" t="n">
        <x:v>1503</x:v>
      </x:c>
      <x:c r="C6781" t="n">
        <x:v>1772</x:v>
      </x:c>
      <x:c r="D6781" t="str">
        <x:v>Presente</x:v>
      </x:c>
    </x:row>
    <x:row r="6782">
      <x:c r="A6782" t="n">
        <x:v>6781</x:v>
      </x:c>
      <x:c r="B6782" t="n">
        <x:v>1504</x:v>
      </x:c>
      <x:c r="C6782" t="n">
        <x:v>1928</x:v>
      </x:c>
      <x:c r="D6782" t="str">
        <x:v>Cancelada</x:v>
      </x:c>
    </x:row>
    <x:row r="6783">
      <x:c r="A6783" t="n">
        <x:v>6782</x:v>
      </x:c>
      <x:c r="B6783" t="n">
        <x:v>1504</x:v>
      </x:c>
      <x:c r="C6783" t="n">
        <x:v>1857</x:v>
      </x:c>
      <x:c r="D6783" t="str">
        <x:v>Ausente</x:v>
      </x:c>
    </x:row>
    <x:row r="6784">
      <x:c r="A6784" t="n">
        <x:v>6783</x:v>
      </x:c>
      <x:c r="B6784" t="n">
        <x:v>1504</x:v>
      </x:c>
      <x:c r="C6784" t="n">
        <x:v>244</x:v>
      </x:c>
      <x:c r="D6784" t="str">
        <x:v>Ausente</x:v>
      </x:c>
    </x:row>
    <x:row r="6785">
      <x:c r="A6785" t="n">
        <x:v>6784</x:v>
      </x:c>
      <x:c r="B6785" t="n">
        <x:v>1504</x:v>
      </x:c>
      <x:c r="C6785" t="n">
        <x:v>582</x:v>
      </x:c>
      <x:c r="D6785" t="str">
        <x:v>Presente</x:v>
      </x:c>
    </x:row>
    <x:row r="6786">
      <x:c r="A6786" t="n">
        <x:v>6785</x:v>
      </x:c>
      <x:c r="B6786" t="n">
        <x:v>1504</x:v>
      </x:c>
      <x:c r="C6786" t="n">
        <x:v>1347</x:v>
      </x:c>
      <x:c r="D6786" t="str">
        <x:v>Presente</x:v>
      </x:c>
    </x:row>
    <x:row r="6787">
      <x:c r="A6787" t="n">
        <x:v>6786</x:v>
      </x:c>
      <x:c r="B6787" t="n">
        <x:v>1504</x:v>
      </x:c>
      <x:c r="C6787" t="n">
        <x:v>561</x:v>
      </x:c>
      <x:c r="D6787" t="str">
        <x:v>Cancelada</x:v>
      </x:c>
    </x:row>
    <x:row r="6788">
      <x:c r="A6788" t="n">
        <x:v>6787</x:v>
      </x:c>
      <x:c r="B6788" t="n">
        <x:v>1505</x:v>
      </x:c>
      <x:c r="C6788" t="n">
        <x:v>2197</x:v>
      </x:c>
      <x:c r="D6788" t="str">
        <x:v>Presente</x:v>
      </x:c>
    </x:row>
    <x:row r="6789">
      <x:c r="A6789" t="n">
        <x:v>6788</x:v>
      </x:c>
      <x:c r="B6789" t="n">
        <x:v>1505</x:v>
      </x:c>
      <x:c r="C6789" t="n">
        <x:v>686</x:v>
      </x:c>
      <x:c r="D6789" t="str">
        <x:v>Presente</x:v>
      </x:c>
    </x:row>
    <x:row r="6790">
      <x:c r="A6790" t="n">
        <x:v>6789</x:v>
      </x:c>
      <x:c r="B6790" t="n">
        <x:v>1505</x:v>
      </x:c>
      <x:c r="C6790" t="n">
        <x:v>730</x:v>
      </x:c>
      <x:c r="D6790" t="str">
        <x:v>Presente</x:v>
      </x:c>
    </x:row>
    <x:row r="6791">
      <x:c r="A6791" t="n">
        <x:v>6790</x:v>
      </x:c>
      <x:c r="B6791" t="n">
        <x:v>1505</x:v>
      </x:c>
      <x:c r="C6791" t="n">
        <x:v>2053</x:v>
      </x:c>
      <x:c r="D6791" t="str">
        <x:v>Ausente</x:v>
      </x:c>
    </x:row>
    <x:row r="6792">
      <x:c r="A6792" t="n">
        <x:v>6791</x:v>
      </x:c>
      <x:c r="B6792" t="n">
        <x:v>1505</x:v>
      </x:c>
      <x:c r="C6792" t="n">
        <x:v>1008</x:v>
      </x:c>
      <x:c r="D6792" t="str">
        <x:v>Ausente</x:v>
      </x:c>
    </x:row>
    <x:row r="6793">
      <x:c r="A6793" t="n">
        <x:v>6792</x:v>
      </x:c>
      <x:c r="B6793" t="n">
        <x:v>1506</x:v>
      </x:c>
      <x:c r="C6793" t="n">
        <x:v>1085</x:v>
      </x:c>
      <x:c r="D6793" t="str">
        <x:v>Presente</x:v>
      </x:c>
    </x:row>
    <x:row r="6794">
      <x:c r="A6794" t="n">
        <x:v>6793</x:v>
      </x:c>
      <x:c r="B6794" t="n">
        <x:v>1506</x:v>
      </x:c>
      <x:c r="C6794" t="n">
        <x:v>840</x:v>
      </x:c>
      <x:c r="D6794" t="str">
        <x:v>Cancelada</x:v>
      </x:c>
    </x:row>
    <x:row r="6795">
      <x:c r="A6795" t="n">
        <x:v>6794</x:v>
      </x:c>
      <x:c r="B6795" t="n">
        <x:v>1506</x:v>
      </x:c>
      <x:c r="C6795" t="n">
        <x:v>216</x:v>
      </x:c>
      <x:c r="D6795" t="str">
        <x:v>Cancelada</x:v>
      </x:c>
    </x:row>
    <x:row r="6796">
      <x:c r="A6796" t="n">
        <x:v>6795</x:v>
      </x:c>
      <x:c r="B6796" t="n">
        <x:v>1507</x:v>
      </x:c>
      <x:c r="C6796" t="n">
        <x:v>801</x:v>
      </x:c>
      <x:c r="D6796" t="str">
        <x:v>Cancelada</x:v>
      </x:c>
    </x:row>
    <x:row r="6797">
      <x:c r="A6797" t="n">
        <x:v>6796</x:v>
      </x:c>
      <x:c r="B6797" t="n">
        <x:v>1507</x:v>
      </x:c>
      <x:c r="C6797" t="n">
        <x:v>2104</x:v>
      </x:c>
      <x:c r="D6797" t="str">
        <x:v>Cancelada</x:v>
      </x:c>
    </x:row>
    <x:row r="6798">
      <x:c r="A6798" t="n">
        <x:v>6797</x:v>
      </x:c>
      <x:c r="B6798" t="n">
        <x:v>1507</x:v>
      </x:c>
      <x:c r="C6798" t="n">
        <x:v>1893</x:v>
      </x:c>
      <x:c r="D6798" t="str">
        <x:v>Presente</x:v>
      </x:c>
    </x:row>
    <x:row r="6799">
      <x:c r="A6799" t="n">
        <x:v>6798</x:v>
      </x:c>
      <x:c r="B6799" t="n">
        <x:v>1507</x:v>
      </x:c>
      <x:c r="C6799" t="n">
        <x:v>1714</x:v>
      </x:c>
      <x:c r="D6799" t="str">
        <x:v>Presente</x:v>
      </x:c>
    </x:row>
    <x:row r="6800">
      <x:c r="A6800" t="n">
        <x:v>6799</x:v>
      </x:c>
      <x:c r="B6800" t="n">
        <x:v>1508</x:v>
      </x:c>
      <x:c r="C6800" t="n">
        <x:v>1081</x:v>
      </x:c>
      <x:c r="D6800" t="str">
        <x:v>Ausente</x:v>
      </x:c>
    </x:row>
    <x:row r="6801">
      <x:c r="A6801" t="n">
        <x:v>6800</x:v>
      </x:c>
      <x:c r="B6801" t="n">
        <x:v>1508</x:v>
      </x:c>
      <x:c r="C6801" t="n">
        <x:v>628</x:v>
      </x:c>
      <x:c r="D6801" t="str">
        <x:v>Presente</x:v>
      </x:c>
    </x:row>
    <x:row r="6802">
      <x:c r="A6802" t="n">
        <x:v>6801</x:v>
      </x:c>
      <x:c r="B6802" t="n">
        <x:v>1508</x:v>
      </x:c>
      <x:c r="C6802" t="n">
        <x:v>300</x:v>
      </x:c>
      <x:c r="D6802" t="str">
        <x:v>Ausente</x:v>
      </x:c>
    </x:row>
    <x:row r="6803">
      <x:c r="A6803" t="n">
        <x:v>6802</x:v>
      </x:c>
      <x:c r="B6803" t="n">
        <x:v>1508</x:v>
      </x:c>
      <x:c r="C6803" t="n">
        <x:v>1792</x:v>
      </x:c>
      <x:c r="D6803" t="str">
        <x:v>Ausente</x:v>
      </x:c>
    </x:row>
    <x:row r="6804">
      <x:c r="A6804" t="n">
        <x:v>6803</x:v>
      </x:c>
      <x:c r="B6804" t="n">
        <x:v>1508</x:v>
      </x:c>
      <x:c r="C6804" t="n">
        <x:v>1446</x:v>
      </x:c>
      <x:c r="D6804" t="str">
        <x:v>Cancelada</x:v>
      </x:c>
    </x:row>
    <x:row r="6805">
      <x:c r="A6805" t="n">
        <x:v>6804</x:v>
      </x:c>
      <x:c r="B6805" t="n">
        <x:v>1508</x:v>
      </x:c>
      <x:c r="C6805" t="n">
        <x:v>299</x:v>
      </x:c>
      <x:c r="D6805" t="str">
        <x:v>Presente</x:v>
      </x:c>
    </x:row>
    <x:row r="6806">
      <x:c r="A6806" t="n">
        <x:v>6805</x:v>
      </x:c>
      <x:c r="B6806" t="n">
        <x:v>1508</x:v>
      </x:c>
      <x:c r="C6806" t="n">
        <x:v>334</x:v>
      </x:c>
      <x:c r="D6806" t="str">
        <x:v>Cancelada</x:v>
      </x:c>
    </x:row>
    <x:row r="6807">
      <x:c r="A6807" t="n">
        <x:v>6806</x:v>
      </x:c>
      <x:c r="B6807" t="n">
        <x:v>1509</x:v>
      </x:c>
      <x:c r="C6807" t="n">
        <x:v>1515</x:v>
      </x:c>
      <x:c r="D6807" t="str">
        <x:v>Cancelada</x:v>
      </x:c>
    </x:row>
    <x:row r="6808">
      <x:c r="A6808" t="n">
        <x:v>6807</x:v>
      </x:c>
      <x:c r="B6808" t="n">
        <x:v>1509</x:v>
      </x:c>
      <x:c r="C6808" t="n">
        <x:v>2168</x:v>
      </x:c>
      <x:c r="D6808" t="str">
        <x:v>Ausente</x:v>
      </x:c>
    </x:row>
    <x:row r="6809">
      <x:c r="A6809" t="n">
        <x:v>6808</x:v>
      </x:c>
      <x:c r="B6809" t="n">
        <x:v>1509</x:v>
      </x:c>
      <x:c r="C6809" t="n">
        <x:v>2143</x:v>
      </x:c>
      <x:c r="D6809" t="str">
        <x:v>Ausente</x:v>
      </x:c>
    </x:row>
    <x:row r="6810">
      <x:c r="A6810" t="n">
        <x:v>6809</x:v>
      </x:c>
      <x:c r="B6810" t="n">
        <x:v>1509</x:v>
      </x:c>
      <x:c r="C6810" t="n">
        <x:v>1147</x:v>
      </x:c>
      <x:c r="D6810" t="str">
        <x:v>Ausente</x:v>
      </x:c>
    </x:row>
    <x:row r="6811">
      <x:c r="A6811" t="n">
        <x:v>6810</x:v>
      </x:c>
      <x:c r="B6811" t="n">
        <x:v>1509</x:v>
      </x:c>
      <x:c r="C6811" t="n">
        <x:v>862</x:v>
      </x:c>
      <x:c r="D6811" t="str">
        <x:v>Cancelada</x:v>
      </x:c>
    </x:row>
    <x:row r="6812">
      <x:c r="A6812" t="n">
        <x:v>6811</x:v>
      </x:c>
      <x:c r="B6812" t="n">
        <x:v>1510</x:v>
      </x:c>
      <x:c r="C6812" t="n">
        <x:v>613</x:v>
      </x:c>
      <x:c r="D6812" t="str">
        <x:v>Ausente</x:v>
      </x:c>
    </x:row>
    <x:row r="6813">
      <x:c r="A6813" t="n">
        <x:v>6812</x:v>
      </x:c>
      <x:c r="B6813" t="n">
        <x:v>1510</x:v>
      </x:c>
      <x:c r="C6813" t="n">
        <x:v>472</x:v>
      </x:c>
      <x:c r="D6813" t="str">
        <x:v>Presente</x:v>
      </x:c>
    </x:row>
    <x:row r="6814">
      <x:c r="A6814" t="n">
        <x:v>6813</x:v>
      </x:c>
      <x:c r="B6814" t="n">
        <x:v>1510</x:v>
      </x:c>
      <x:c r="C6814" t="n">
        <x:v>596</x:v>
      </x:c>
      <x:c r="D6814" t="str">
        <x:v>Ausente</x:v>
      </x:c>
    </x:row>
    <x:row r="6815">
      <x:c r="A6815" t="n">
        <x:v>6814</x:v>
      </x:c>
      <x:c r="B6815" t="n">
        <x:v>1510</x:v>
      </x:c>
      <x:c r="C6815" t="n">
        <x:v>116</x:v>
      </x:c>
      <x:c r="D6815" t="str">
        <x:v>Presente</x:v>
      </x:c>
    </x:row>
    <x:row r="6816">
      <x:c r="A6816" t="n">
        <x:v>6815</x:v>
      </x:c>
      <x:c r="B6816" t="n">
        <x:v>1510</x:v>
      </x:c>
      <x:c r="C6816" t="n">
        <x:v>2016</x:v>
      </x:c>
      <x:c r="D6816" t="str">
        <x:v>Ausente</x:v>
      </x:c>
    </x:row>
    <x:row r="6817">
      <x:c r="A6817" t="n">
        <x:v>6816</x:v>
      </x:c>
      <x:c r="B6817" t="n">
        <x:v>1511</x:v>
      </x:c>
      <x:c r="C6817" t="n">
        <x:v>83</x:v>
      </x:c>
      <x:c r="D6817" t="str">
        <x:v>Ausente</x:v>
      </x:c>
    </x:row>
    <x:row r="6818">
      <x:c r="A6818" t="n">
        <x:v>6817</x:v>
      </x:c>
      <x:c r="B6818" t="n">
        <x:v>1511</x:v>
      </x:c>
      <x:c r="C6818" t="n">
        <x:v>620</x:v>
      </x:c>
      <x:c r="D6818" t="str">
        <x:v>Cancelada</x:v>
      </x:c>
    </x:row>
    <x:row r="6819">
      <x:c r="A6819" t="n">
        <x:v>6818</x:v>
      </x:c>
      <x:c r="B6819" t="n">
        <x:v>1511</x:v>
      </x:c>
      <x:c r="C6819" t="n">
        <x:v>344</x:v>
      </x:c>
      <x:c r="D6819" t="str">
        <x:v>Ausente</x:v>
      </x:c>
    </x:row>
    <x:row r="6820">
      <x:c r="A6820" t="n">
        <x:v>6819</x:v>
      </x:c>
      <x:c r="B6820" t="n">
        <x:v>1511</x:v>
      </x:c>
      <x:c r="C6820" t="n">
        <x:v>1339</x:v>
      </x:c>
      <x:c r="D6820" t="str">
        <x:v>Ausente</x:v>
      </x:c>
    </x:row>
    <x:row r="6821">
      <x:c r="A6821" t="n">
        <x:v>6820</x:v>
      </x:c>
      <x:c r="B6821" t="n">
        <x:v>1512</x:v>
      </x:c>
      <x:c r="C6821" t="n">
        <x:v>1426</x:v>
      </x:c>
      <x:c r="D6821" t="str">
        <x:v>Presente</x:v>
      </x:c>
    </x:row>
    <x:row r="6822">
      <x:c r="A6822" t="n">
        <x:v>6821</x:v>
      </x:c>
      <x:c r="B6822" t="n">
        <x:v>1512</x:v>
      </x:c>
      <x:c r="C6822" t="n">
        <x:v>661</x:v>
      </x:c>
      <x:c r="D6822" t="str">
        <x:v>Cancelada</x:v>
      </x:c>
    </x:row>
    <x:row r="6823">
      <x:c r="A6823" t="n">
        <x:v>6822</x:v>
      </x:c>
      <x:c r="B6823" t="n">
        <x:v>1512</x:v>
      </x:c>
      <x:c r="C6823" t="n">
        <x:v>2044</x:v>
      </x:c>
      <x:c r="D6823" t="str">
        <x:v>Cancelada</x:v>
      </x:c>
    </x:row>
    <x:row r="6824">
      <x:c r="A6824" t="n">
        <x:v>6823</x:v>
      </x:c>
      <x:c r="B6824" t="n">
        <x:v>1512</x:v>
      </x:c>
      <x:c r="C6824" t="n">
        <x:v>464</x:v>
      </x:c>
      <x:c r="D6824" t="str">
        <x:v>Ausente</x:v>
      </x:c>
    </x:row>
    <x:row r="6825">
      <x:c r="A6825" t="n">
        <x:v>6824</x:v>
      </x:c>
      <x:c r="B6825" t="n">
        <x:v>1512</x:v>
      </x:c>
      <x:c r="C6825" t="n">
        <x:v>1197</x:v>
      </x:c>
      <x:c r="D6825" t="str">
        <x:v>Presente</x:v>
      </x:c>
    </x:row>
    <x:row r="6826">
      <x:c r="A6826" t="n">
        <x:v>6825</x:v>
      </x:c>
      <x:c r="B6826" t="n">
        <x:v>1512</x:v>
      </x:c>
      <x:c r="C6826" t="n">
        <x:v>1230</x:v>
      </x:c>
      <x:c r="D6826" t="str">
        <x:v>Ausente</x:v>
      </x:c>
    </x:row>
    <x:row r="6827">
      <x:c r="A6827" t="n">
        <x:v>6826</x:v>
      </x:c>
      <x:c r="B6827" t="n">
        <x:v>1512</x:v>
      </x:c>
      <x:c r="C6827" t="n">
        <x:v>1091</x:v>
      </x:c>
      <x:c r="D6827" t="str">
        <x:v>Presente</x:v>
      </x:c>
    </x:row>
    <x:row r="6828">
      <x:c r="A6828" t="n">
        <x:v>6827</x:v>
      </x:c>
      <x:c r="B6828" t="n">
        <x:v>1513</x:v>
      </x:c>
      <x:c r="C6828" t="n">
        <x:v>611</x:v>
      </x:c>
      <x:c r="D6828" t="str">
        <x:v>Presente</x:v>
      </x:c>
    </x:row>
    <x:row r="6829">
      <x:c r="A6829" t="n">
        <x:v>6828</x:v>
      </x:c>
      <x:c r="B6829" t="n">
        <x:v>1513</x:v>
      </x:c>
      <x:c r="C6829" t="n">
        <x:v>1273</x:v>
      </x:c>
      <x:c r="D6829" t="str">
        <x:v>Presente</x:v>
      </x:c>
    </x:row>
    <x:row r="6830">
      <x:c r="A6830" t="n">
        <x:v>6829</x:v>
      </x:c>
      <x:c r="B6830" t="n">
        <x:v>1513</x:v>
      </x:c>
      <x:c r="C6830" t="n">
        <x:v>993</x:v>
      </x:c>
      <x:c r="D6830" t="str">
        <x:v>Ausente</x:v>
      </x:c>
    </x:row>
    <x:row r="6831">
      <x:c r="A6831" t="n">
        <x:v>6830</x:v>
      </x:c>
      <x:c r="B6831" t="n">
        <x:v>1513</x:v>
      </x:c>
      <x:c r="C6831" t="n">
        <x:v>481</x:v>
      </x:c>
      <x:c r="D6831" t="str">
        <x:v>Ausente</x:v>
      </x:c>
    </x:row>
    <x:row r="6832">
      <x:c r="A6832" t="n">
        <x:v>6831</x:v>
      </x:c>
      <x:c r="B6832" t="n">
        <x:v>1513</x:v>
      </x:c>
      <x:c r="C6832" t="n">
        <x:v>96</x:v>
      </x:c>
      <x:c r="D6832" t="str">
        <x:v>Cancelada</x:v>
      </x:c>
    </x:row>
    <x:row r="6833">
      <x:c r="A6833" t="n">
        <x:v>6832</x:v>
      </x:c>
      <x:c r="B6833" t="n">
        <x:v>1514</x:v>
      </x:c>
      <x:c r="C6833" t="n">
        <x:v>193</x:v>
      </x:c>
      <x:c r="D6833" t="str">
        <x:v>Ausente</x:v>
      </x:c>
    </x:row>
    <x:row r="6834">
      <x:c r="A6834" t="n">
        <x:v>6833</x:v>
      </x:c>
      <x:c r="B6834" t="n">
        <x:v>1514</x:v>
      </x:c>
      <x:c r="C6834" t="n">
        <x:v>564</x:v>
      </x:c>
      <x:c r="D6834" t="str">
        <x:v>Cancelada</x:v>
      </x:c>
    </x:row>
    <x:row r="6835">
      <x:c r="A6835" t="n">
        <x:v>6834</x:v>
      </x:c>
      <x:c r="B6835" t="n">
        <x:v>1514</x:v>
      </x:c>
      <x:c r="C6835" t="n">
        <x:v>105</x:v>
      </x:c>
      <x:c r="D6835" t="str">
        <x:v>Cancelada</x:v>
      </x:c>
    </x:row>
    <x:row r="6836">
      <x:c r="A6836" t="n">
        <x:v>6835</x:v>
      </x:c>
      <x:c r="B6836" t="n">
        <x:v>1515</x:v>
      </x:c>
      <x:c r="C6836" t="n">
        <x:v>1947</x:v>
      </x:c>
      <x:c r="D6836" t="str">
        <x:v>Presente</x:v>
      </x:c>
    </x:row>
    <x:row r="6837">
      <x:c r="A6837" t="n">
        <x:v>6836</x:v>
      </x:c>
      <x:c r="B6837" t="n">
        <x:v>1515</x:v>
      </x:c>
      <x:c r="C6837" t="n">
        <x:v>585</x:v>
      </x:c>
      <x:c r="D6837" t="str">
        <x:v>Presente</x:v>
      </x:c>
    </x:row>
    <x:row r="6838">
      <x:c r="A6838" t="n">
        <x:v>6837</x:v>
      </x:c>
      <x:c r="B6838" t="n">
        <x:v>1515</x:v>
      </x:c>
      <x:c r="C6838" t="n">
        <x:v>719</x:v>
      </x:c>
      <x:c r="D6838" t="str">
        <x:v>Ausente</x:v>
      </x:c>
    </x:row>
    <x:row r="6839">
      <x:c r="A6839" t="n">
        <x:v>6838</x:v>
      </x:c>
      <x:c r="B6839" t="n">
        <x:v>1515</x:v>
      </x:c>
      <x:c r="C6839" t="n">
        <x:v>1636</x:v>
      </x:c>
      <x:c r="D6839" t="str">
        <x:v>Presente</x:v>
      </x:c>
    </x:row>
    <x:row r="6840">
      <x:c r="A6840" t="n">
        <x:v>6839</x:v>
      </x:c>
      <x:c r="B6840" t="n">
        <x:v>1515</x:v>
      </x:c>
      <x:c r="C6840" t="n">
        <x:v>1971</x:v>
      </x:c>
      <x:c r="D6840" t="str">
        <x:v>Presente</x:v>
      </x:c>
    </x:row>
    <x:row r="6841">
      <x:c r="A6841" t="n">
        <x:v>6840</x:v>
      </x:c>
      <x:c r="B6841" t="n">
        <x:v>1515</x:v>
      </x:c>
      <x:c r="C6841" t="n">
        <x:v>1630</x:v>
      </x:c>
      <x:c r="D6841" t="str">
        <x:v>Ausente</x:v>
      </x:c>
    </x:row>
    <x:row r="6842">
      <x:c r="A6842" t="n">
        <x:v>6841</x:v>
      </x:c>
      <x:c r="B6842" t="n">
        <x:v>1516</x:v>
      </x:c>
      <x:c r="C6842" t="n">
        <x:v>294</x:v>
      </x:c>
      <x:c r="D6842" t="str">
        <x:v>Presente</x:v>
      </x:c>
    </x:row>
    <x:row r="6843">
      <x:c r="A6843" t="n">
        <x:v>6842</x:v>
      </x:c>
      <x:c r="B6843" t="n">
        <x:v>1516</x:v>
      </x:c>
      <x:c r="C6843" t="n">
        <x:v>1406</x:v>
      </x:c>
      <x:c r="D6843" t="str">
        <x:v>Ausente</x:v>
      </x:c>
    </x:row>
    <x:row r="6844">
      <x:c r="A6844" t="n">
        <x:v>6843</x:v>
      </x:c>
      <x:c r="B6844" t="n">
        <x:v>1516</x:v>
      </x:c>
      <x:c r="C6844" t="n">
        <x:v>1143</x:v>
      </x:c>
      <x:c r="D6844" t="str">
        <x:v>Cancelada</x:v>
      </x:c>
    </x:row>
    <x:row r="6845">
      <x:c r="A6845" t="n">
        <x:v>6844</x:v>
      </x:c>
      <x:c r="B6845" t="n">
        <x:v>1516</x:v>
      </x:c>
      <x:c r="C6845" t="n">
        <x:v>16</x:v>
      </x:c>
      <x:c r="D6845" t="str">
        <x:v>Presente</x:v>
      </x:c>
    </x:row>
    <x:row r="6846">
      <x:c r="A6846" t="n">
        <x:v>6845</x:v>
      </x:c>
      <x:c r="B6846" t="n">
        <x:v>1516</x:v>
      </x:c>
      <x:c r="C6846" t="n">
        <x:v>1246</x:v>
      </x:c>
      <x:c r="D6846" t="str">
        <x:v>Ausente</x:v>
      </x:c>
    </x:row>
    <x:row r="6847">
      <x:c r="A6847" t="n">
        <x:v>6846</x:v>
      </x:c>
      <x:c r="B6847" t="n">
        <x:v>1517</x:v>
      </x:c>
      <x:c r="C6847" t="n">
        <x:v>382</x:v>
      </x:c>
      <x:c r="D6847" t="str">
        <x:v>Presente</x:v>
      </x:c>
    </x:row>
    <x:row r="6848">
      <x:c r="A6848" t="n">
        <x:v>6847</x:v>
      </x:c>
      <x:c r="B6848" t="n">
        <x:v>1517</x:v>
      </x:c>
      <x:c r="C6848" t="n">
        <x:v>733</x:v>
      </x:c>
      <x:c r="D6848" t="str">
        <x:v>Cancelada</x:v>
      </x:c>
    </x:row>
    <x:row r="6849">
      <x:c r="A6849" t="n">
        <x:v>6848</x:v>
      </x:c>
      <x:c r="B6849" t="n">
        <x:v>1517</x:v>
      </x:c>
      <x:c r="C6849" t="n">
        <x:v>2048</x:v>
      </x:c>
      <x:c r="D6849" t="str">
        <x:v>Presente</x:v>
      </x:c>
    </x:row>
    <x:row r="6850">
      <x:c r="A6850" t="n">
        <x:v>6849</x:v>
      </x:c>
      <x:c r="B6850" t="n">
        <x:v>1518</x:v>
      </x:c>
      <x:c r="C6850" t="n">
        <x:v>1716</x:v>
      </x:c>
      <x:c r="D6850" t="str">
        <x:v>Ausente</x:v>
      </x:c>
    </x:row>
    <x:row r="6851">
      <x:c r="A6851" t="n">
        <x:v>6850</x:v>
      </x:c>
      <x:c r="B6851" t="n">
        <x:v>1518</x:v>
      </x:c>
      <x:c r="C6851" t="n">
        <x:v>668</x:v>
      </x:c>
      <x:c r="D6851" t="str">
        <x:v>Presente</x:v>
      </x:c>
    </x:row>
    <x:row r="6852">
      <x:c r="A6852" t="n">
        <x:v>6851</x:v>
      </x:c>
      <x:c r="B6852" t="n">
        <x:v>1519</x:v>
      </x:c>
      <x:c r="C6852" t="n">
        <x:v>404</x:v>
      </x:c>
      <x:c r="D6852" t="str">
        <x:v>Ausente</x:v>
      </x:c>
    </x:row>
    <x:row r="6853">
      <x:c r="A6853" t="n">
        <x:v>6852</x:v>
      </x:c>
      <x:c r="B6853" t="n">
        <x:v>1519</x:v>
      </x:c>
      <x:c r="C6853" t="n">
        <x:v>364</x:v>
      </x:c>
      <x:c r="D6853" t="str">
        <x:v>Ausente</x:v>
      </x:c>
    </x:row>
    <x:row r="6854">
      <x:c r="A6854" t="n">
        <x:v>6853</x:v>
      </x:c>
      <x:c r="B6854" t="n">
        <x:v>1519</x:v>
      </x:c>
      <x:c r="C6854" t="n">
        <x:v>1135</x:v>
      </x:c>
      <x:c r="D6854" t="str">
        <x:v>Ausente</x:v>
      </x:c>
    </x:row>
    <x:row r="6855">
      <x:c r="A6855" t="n">
        <x:v>6854</x:v>
      </x:c>
      <x:c r="B6855" t="n">
        <x:v>1519</x:v>
      </x:c>
      <x:c r="C6855" t="n">
        <x:v>800</x:v>
      </x:c>
      <x:c r="D6855" t="str">
        <x:v>Cancelada</x:v>
      </x:c>
    </x:row>
    <x:row r="6856">
      <x:c r="A6856" t="n">
        <x:v>6855</x:v>
      </x:c>
      <x:c r="B6856" t="n">
        <x:v>1519</x:v>
      </x:c>
      <x:c r="C6856" t="n">
        <x:v>1884</x:v>
      </x:c>
      <x:c r="D6856" t="str">
        <x:v>Presente</x:v>
      </x:c>
    </x:row>
    <x:row r="6857">
      <x:c r="A6857" t="n">
        <x:v>6856</x:v>
      </x:c>
      <x:c r="B6857" t="n">
        <x:v>1520</x:v>
      </x:c>
      <x:c r="C6857" t="n">
        <x:v>260</x:v>
      </x:c>
      <x:c r="D6857" t="str">
        <x:v>Cancelada</x:v>
      </x:c>
    </x:row>
    <x:row r="6858">
      <x:c r="A6858" t="n">
        <x:v>6857</x:v>
      </x:c>
      <x:c r="B6858" t="n">
        <x:v>1520</x:v>
      </x:c>
      <x:c r="C6858" t="n">
        <x:v>368</x:v>
      </x:c>
      <x:c r="D6858" t="str">
        <x:v>Ausente</x:v>
      </x:c>
    </x:row>
    <x:row r="6859">
      <x:c r="A6859" t="n">
        <x:v>6858</x:v>
      </x:c>
      <x:c r="B6859" t="n">
        <x:v>1521</x:v>
      </x:c>
      <x:c r="C6859" t="n">
        <x:v>422</x:v>
      </x:c>
      <x:c r="D6859" t="str">
        <x:v>Presente</x:v>
      </x:c>
    </x:row>
    <x:row r="6860">
      <x:c r="A6860" t="n">
        <x:v>6859</x:v>
      </x:c>
      <x:c r="B6860" t="n">
        <x:v>1521</x:v>
      </x:c>
      <x:c r="C6860" t="n">
        <x:v>1540</x:v>
      </x:c>
      <x:c r="D6860" t="str">
        <x:v>Presente</x:v>
      </x:c>
    </x:row>
    <x:row r="6861">
      <x:c r="A6861" t="n">
        <x:v>6860</x:v>
      </x:c>
      <x:c r="B6861" t="n">
        <x:v>1521</x:v>
      </x:c>
      <x:c r="C6861" t="n">
        <x:v>1174</x:v>
      </x:c>
      <x:c r="D6861" t="str">
        <x:v>Cancelada</x:v>
      </x:c>
    </x:row>
    <x:row r="6862">
      <x:c r="A6862" t="n">
        <x:v>6861</x:v>
      </x:c>
      <x:c r="B6862" t="n">
        <x:v>1521</x:v>
      </x:c>
      <x:c r="C6862" t="n">
        <x:v>888</x:v>
      </x:c>
      <x:c r="D6862" t="str">
        <x:v>Cancelada</x:v>
      </x:c>
    </x:row>
    <x:row r="6863">
      <x:c r="A6863" t="n">
        <x:v>6862</x:v>
      </x:c>
      <x:c r="B6863" t="n">
        <x:v>1521</x:v>
      </x:c>
      <x:c r="C6863" t="n">
        <x:v>1610</x:v>
      </x:c>
      <x:c r="D6863" t="str">
        <x:v>Ausente</x:v>
      </x:c>
    </x:row>
    <x:row r="6864">
      <x:c r="A6864" t="n">
        <x:v>6863</x:v>
      </x:c>
      <x:c r="B6864" t="n">
        <x:v>1522</x:v>
      </x:c>
      <x:c r="C6864" t="n">
        <x:v>1845</x:v>
      </x:c>
      <x:c r="D6864" t="str">
        <x:v>Cancelada</x:v>
      </x:c>
    </x:row>
    <x:row r="6865">
      <x:c r="A6865" t="n">
        <x:v>6864</x:v>
      </x:c>
      <x:c r="B6865" t="n">
        <x:v>1522</x:v>
      </x:c>
      <x:c r="C6865" t="n">
        <x:v>662</x:v>
      </x:c>
      <x:c r="D6865" t="str">
        <x:v>Ausente</x:v>
      </x:c>
    </x:row>
    <x:row r="6866">
      <x:c r="A6866" t="n">
        <x:v>6865</x:v>
      </x:c>
      <x:c r="B6866" t="n">
        <x:v>1522</x:v>
      </x:c>
      <x:c r="C6866" t="n">
        <x:v>596</x:v>
      </x:c>
      <x:c r="D6866" t="str">
        <x:v>Presente</x:v>
      </x:c>
    </x:row>
    <x:row r="6867">
      <x:c r="A6867" t="n">
        <x:v>6866</x:v>
      </x:c>
      <x:c r="B6867" t="n">
        <x:v>1522</x:v>
      </x:c>
      <x:c r="C6867" t="n">
        <x:v>769</x:v>
      </x:c>
      <x:c r="D6867" t="str">
        <x:v>Ausente</x:v>
      </x:c>
    </x:row>
    <x:row r="6868">
      <x:c r="A6868" t="n">
        <x:v>6867</x:v>
      </x:c>
      <x:c r="B6868" t="n">
        <x:v>1522</x:v>
      </x:c>
      <x:c r="C6868" t="n">
        <x:v>1522</x:v>
      </x:c>
      <x:c r="D6868" t="str">
        <x:v>Cancelada</x:v>
      </x:c>
    </x:row>
    <x:row r="6869">
      <x:c r="A6869" t="n">
        <x:v>6868</x:v>
      </x:c>
      <x:c r="B6869" t="n">
        <x:v>1522</x:v>
      </x:c>
      <x:c r="C6869" t="n">
        <x:v>1923</x:v>
      </x:c>
      <x:c r="D6869" t="str">
        <x:v>Ausente</x:v>
      </x:c>
    </x:row>
    <x:row r="6870">
      <x:c r="A6870" t="n">
        <x:v>6869</x:v>
      </x:c>
      <x:c r="B6870" t="n">
        <x:v>1523</x:v>
      </x:c>
      <x:c r="C6870" t="n">
        <x:v>89</x:v>
      </x:c>
      <x:c r="D6870" t="str">
        <x:v>Cancelada</x:v>
      </x:c>
    </x:row>
    <x:row r="6871">
      <x:c r="A6871" t="n">
        <x:v>6870</x:v>
      </x:c>
      <x:c r="B6871" t="n">
        <x:v>1523</x:v>
      </x:c>
      <x:c r="C6871" t="n">
        <x:v>2097</x:v>
      </x:c>
      <x:c r="D6871" t="str">
        <x:v>Ausente</x:v>
      </x:c>
    </x:row>
    <x:row r="6872">
      <x:c r="A6872" t="n">
        <x:v>6871</x:v>
      </x:c>
      <x:c r="B6872" t="n">
        <x:v>1523</x:v>
      </x:c>
      <x:c r="C6872" t="n">
        <x:v>1813</x:v>
      </x:c>
      <x:c r="D6872" t="str">
        <x:v>Presente</x:v>
      </x:c>
    </x:row>
    <x:row r="6873">
      <x:c r="A6873" t="n">
        <x:v>6872</x:v>
      </x:c>
      <x:c r="B6873" t="n">
        <x:v>1523</x:v>
      </x:c>
      <x:c r="C6873" t="n">
        <x:v>996</x:v>
      </x:c>
      <x:c r="D6873" t="str">
        <x:v>Ausente</x:v>
      </x:c>
    </x:row>
    <x:row r="6874">
      <x:c r="A6874" t="n">
        <x:v>6873</x:v>
      </x:c>
      <x:c r="B6874" t="n">
        <x:v>1523</x:v>
      </x:c>
      <x:c r="C6874" t="n">
        <x:v>1716</x:v>
      </x:c>
      <x:c r="D6874" t="str">
        <x:v>Presente</x:v>
      </x:c>
    </x:row>
    <x:row r="6875">
      <x:c r="A6875" t="n">
        <x:v>6874</x:v>
      </x:c>
      <x:c r="B6875" t="n">
        <x:v>1524</x:v>
      </x:c>
      <x:c r="C6875" t="n">
        <x:v>930</x:v>
      </x:c>
      <x:c r="D6875" t="str">
        <x:v>Presente</x:v>
      </x:c>
    </x:row>
    <x:row r="6876">
      <x:c r="A6876" t="n">
        <x:v>6875</x:v>
      </x:c>
      <x:c r="B6876" t="n">
        <x:v>1524</x:v>
      </x:c>
      <x:c r="C6876" t="n">
        <x:v>136</x:v>
      </x:c>
      <x:c r="D6876" t="str">
        <x:v>Presente</x:v>
      </x:c>
    </x:row>
    <x:row r="6877">
      <x:c r="A6877" t="n">
        <x:v>6876</x:v>
      </x:c>
      <x:c r="B6877" t="n">
        <x:v>1525</x:v>
      </x:c>
      <x:c r="C6877" t="n">
        <x:v>1189</x:v>
      </x:c>
      <x:c r="D6877" t="str">
        <x:v>Presente</x:v>
      </x:c>
    </x:row>
    <x:row r="6878">
      <x:c r="A6878" t="n">
        <x:v>6877</x:v>
      </x:c>
      <x:c r="B6878" t="n">
        <x:v>1525</x:v>
      </x:c>
      <x:c r="C6878" t="n">
        <x:v>108</x:v>
      </x:c>
      <x:c r="D6878" t="str">
        <x:v>Ausente</x:v>
      </x:c>
    </x:row>
    <x:row r="6879">
      <x:c r="A6879" t="n">
        <x:v>6878</x:v>
      </x:c>
      <x:c r="B6879" t="n">
        <x:v>1526</x:v>
      </x:c>
      <x:c r="C6879" t="n">
        <x:v>2198</x:v>
      </x:c>
      <x:c r="D6879" t="str">
        <x:v>Cancelada</x:v>
      </x:c>
    </x:row>
    <x:row r="6880">
      <x:c r="A6880" t="n">
        <x:v>6879</x:v>
      </x:c>
      <x:c r="B6880" t="n">
        <x:v>1526</x:v>
      </x:c>
      <x:c r="C6880" t="n">
        <x:v>682</x:v>
      </x:c>
      <x:c r="D6880" t="str">
        <x:v>Cancelada</x:v>
      </x:c>
    </x:row>
    <x:row r="6881">
      <x:c r="A6881" t="n">
        <x:v>6880</x:v>
      </x:c>
      <x:c r="B6881" t="n">
        <x:v>1526</x:v>
      </x:c>
      <x:c r="C6881" t="n">
        <x:v>385</x:v>
      </x:c>
      <x:c r="D6881" t="str">
        <x:v>Presente</x:v>
      </x:c>
    </x:row>
    <x:row r="6882">
      <x:c r="A6882" t="n">
        <x:v>6881</x:v>
      </x:c>
      <x:c r="B6882" t="n">
        <x:v>1526</x:v>
      </x:c>
      <x:c r="C6882" t="n">
        <x:v>1868</x:v>
      </x:c>
      <x:c r="D6882" t="str">
        <x:v>Ausente</x:v>
      </x:c>
    </x:row>
    <x:row r="6883">
      <x:c r="A6883" t="n">
        <x:v>6882</x:v>
      </x:c>
      <x:c r="B6883" t="n">
        <x:v>1526</x:v>
      </x:c>
      <x:c r="C6883" t="n">
        <x:v>662</x:v>
      </x:c>
      <x:c r="D6883" t="str">
        <x:v>Presente</x:v>
      </x:c>
    </x:row>
    <x:row r="6884">
      <x:c r="A6884" t="n">
        <x:v>6883</x:v>
      </x:c>
      <x:c r="B6884" t="n">
        <x:v>1527</x:v>
      </x:c>
      <x:c r="C6884" t="n">
        <x:v>1594</x:v>
      </x:c>
      <x:c r="D6884" t="str">
        <x:v>Ausente</x:v>
      </x:c>
    </x:row>
    <x:row r="6885">
      <x:c r="A6885" t="n">
        <x:v>6884</x:v>
      </x:c>
      <x:c r="B6885" t="n">
        <x:v>1527</x:v>
      </x:c>
      <x:c r="C6885" t="n">
        <x:v>1484</x:v>
      </x:c>
      <x:c r="D6885" t="str">
        <x:v>Ausente</x:v>
      </x:c>
    </x:row>
    <x:row r="6886">
      <x:c r="A6886" t="n">
        <x:v>6885</x:v>
      </x:c>
      <x:c r="B6886" t="n">
        <x:v>1527</x:v>
      </x:c>
      <x:c r="C6886" t="n">
        <x:v>2043</x:v>
      </x:c>
      <x:c r="D6886" t="str">
        <x:v>Presente</x:v>
      </x:c>
    </x:row>
    <x:row r="6887">
      <x:c r="A6887" t="n">
        <x:v>6886</x:v>
      </x:c>
      <x:c r="B6887" t="n">
        <x:v>1527</x:v>
      </x:c>
      <x:c r="C6887" t="n">
        <x:v>1859</x:v>
      </x:c>
      <x:c r="D6887" t="str">
        <x:v>Presente</x:v>
      </x:c>
    </x:row>
    <x:row r="6888">
      <x:c r="A6888" t="n">
        <x:v>6887</x:v>
      </x:c>
      <x:c r="B6888" t="n">
        <x:v>1528</x:v>
      </x:c>
      <x:c r="C6888" t="n">
        <x:v>967</x:v>
      </x:c>
      <x:c r="D6888" t="str">
        <x:v>Cancelada</x:v>
      </x:c>
    </x:row>
    <x:row r="6889">
      <x:c r="A6889" t="n">
        <x:v>6888</x:v>
      </x:c>
      <x:c r="B6889" t="n">
        <x:v>1528</x:v>
      </x:c>
      <x:c r="C6889" t="n">
        <x:v>2077</x:v>
      </x:c>
      <x:c r="D6889" t="str">
        <x:v>Presente</x:v>
      </x:c>
    </x:row>
    <x:row r="6890">
      <x:c r="A6890" t="n">
        <x:v>6889</x:v>
      </x:c>
      <x:c r="B6890" t="n">
        <x:v>1528</x:v>
      </x:c>
      <x:c r="C6890" t="n">
        <x:v>135</x:v>
      </x:c>
      <x:c r="D6890" t="str">
        <x:v>Ausente</x:v>
      </x:c>
    </x:row>
    <x:row r="6891">
      <x:c r="A6891" t="n">
        <x:v>6890</x:v>
      </x:c>
      <x:c r="B6891" t="n">
        <x:v>1528</x:v>
      </x:c>
      <x:c r="C6891" t="n">
        <x:v>486</x:v>
      </x:c>
      <x:c r="D6891" t="str">
        <x:v>Cancelada</x:v>
      </x:c>
    </x:row>
    <x:row r="6892">
      <x:c r="A6892" t="n">
        <x:v>6891</x:v>
      </x:c>
      <x:c r="B6892" t="n">
        <x:v>1529</x:v>
      </x:c>
      <x:c r="C6892" t="n">
        <x:v>1430</x:v>
      </x:c>
      <x:c r="D6892" t="str">
        <x:v>Presente</x:v>
      </x:c>
    </x:row>
    <x:row r="6893">
      <x:c r="A6893" t="n">
        <x:v>6892</x:v>
      </x:c>
      <x:c r="B6893" t="n">
        <x:v>1529</x:v>
      </x:c>
      <x:c r="C6893" t="n">
        <x:v>2146</x:v>
      </x:c>
      <x:c r="D6893" t="str">
        <x:v>Presente</x:v>
      </x:c>
    </x:row>
    <x:row r="6894">
      <x:c r="A6894" t="n">
        <x:v>6893</x:v>
      </x:c>
      <x:c r="B6894" t="n">
        <x:v>1530</x:v>
      </x:c>
      <x:c r="C6894" t="n">
        <x:v>582</x:v>
      </x:c>
      <x:c r="D6894" t="str">
        <x:v>Cancelada</x:v>
      </x:c>
    </x:row>
    <x:row r="6895">
      <x:c r="A6895" t="n">
        <x:v>6894</x:v>
      </x:c>
      <x:c r="B6895" t="n">
        <x:v>1530</x:v>
      </x:c>
      <x:c r="C6895" t="n">
        <x:v>1983</x:v>
      </x:c>
      <x:c r="D6895" t="str">
        <x:v>Cancelada</x:v>
      </x:c>
    </x:row>
    <x:row r="6896">
      <x:c r="A6896" t="n">
        <x:v>6895</x:v>
      </x:c>
      <x:c r="B6896" t="n">
        <x:v>1530</x:v>
      </x:c>
      <x:c r="C6896" t="n">
        <x:v>1004</x:v>
      </x:c>
      <x:c r="D6896" t="str">
        <x:v>Cancelada</x:v>
      </x:c>
    </x:row>
    <x:row r="6897">
      <x:c r="A6897" t="n">
        <x:v>6896</x:v>
      </x:c>
      <x:c r="B6897" t="n">
        <x:v>1530</x:v>
      </x:c>
      <x:c r="C6897" t="n">
        <x:v>971</x:v>
      </x:c>
      <x:c r="D6897" t="str">
        <x:v>Presente</x:v>
      </x:c>
    </x:row>
    <x:row r="6898">
      <x:c r="A6898" t="n">
        <x:v>6897</x:v>
      </x:c>
      <x:c r="B6898" t="n">
        <x:v>1530</x:v>
      </x:c>
      <x:c r="C6898" t="n">
        <x:v>289</x:v>
      </x:c>
      <x:c r="D6898" t="str">
        <x:v>Cancelada</x:v>
      </x:c>
    </x:row>
    <x:row r="6899">
      <x:c r="A6899" t="n">
        <x:v>6898</x:v>
      </x:c>
      <x:c r="B6899" t="n">
        <x:v>1530</x:v>
      </x:c>
      <x:c r="C6899" t="n">
        <x:v>1547</x:v>
      </x:c>
      <x:c r="D6899" t="str">
        <x:v>Cancelada</x:v>
      </x:c>
    </x:row>
    <x:row r="6900">
      <x:c r="A6900" t="n">
        <x:v>6899</x:v>
      </x:c>
      <x:c r="B6900" t="n">
        <x:v>1531</x:v>
      </x:c>
      <x:c r="C6900" t="n">
        <x:v>1798</x:v>
      </x:c>
      <x:c r="D6900" t="str">
        <x:v>Ausente</x:v>
      </x:c>
    </x:row>
    <x:row r="6901">
      <x:c r="A6901" t="n">
        <x:v>6900</x:v>
      </x:c>
      <x:c r="B6901" t="n">
        <x:v>1531</x:v>
      </x:c>
      <x:c r="C6901" t="n">
        <x:v>265</x:v>
      </x:c>
      <x:c r="D6901" t="str">
        <x:v>Cancelada</x:v>
      </x:c>
    </x:row>
    <x:row r="6902">
      <x:c r="A6902" t="n">
        <x:v>6901</x:v>
      </x:c>
      <x:c r="B6902" t="n">
        <x:v>1531</x:v>
      </x:c>
      <x:c r="C6902" t="n">
        <x:v>801</x:v>
      </x:c>
      <x:c r="D6902" t="str">
        <x:v>Cancelada</x:v>
      </x:c>
    </x:row>
    <x:row r="6903">
      <x:c r="A6903" t="n">
        <x:v>6902</x:v>
      </x:c>
      <x:c r="B6903" t="n">
        <x:v>1531</x:v>
      </x:c>
      <x:c r="C6903" t="n">
        <x:v>1817</x:v>
      </x:c>
      <x:c r="D6903" t="str">
        <x:v>Presente</x:v>
      </x:c>
    </x:row>
    <x:row r="6904">
      <x:c r="A6904" t="n">
        <x:v>6903</x:v>
      </x:c>
      <x:c r="B6904" t="n">
        <x:v>1531</x:v>
      </x:c>
      <x:c r="C6904" t="n">
        <x:v>2007</x:v>
      </x:c>
      <x:c r="D6904" t="str">
        <x:v>Presente</x:v>
      </x:c>
    </x:row>
    <x:row r="6905">
      <x:c r="A6905" t="n">
        <x:v>6904</x:v>
      </x:c>
      <x:c r="B6905" t="n">
        <x:v>1531</x:v>
      </x:c>
      <x:c r="C6905" t="n">
        <x:v>1779</x:v>
      </x:c>
      <x:c r="D6905" t="str">
        <x:v>Ausente</x:v>
      </x:c>
    </x:row>
    <x:row r="6906">
      <x:c r="A6906" t="n">
        <x:v>6905</x:v>
      </x:c>
      <x:c r="B6906" t="n">
        <x:v>1532</x:v>
      </x:c>
      <x:c r="C6906" t="n">
        <x:v>386</x:v>
      </x:c>
      <x:c r="D6906" t="str">
        <x:v>Presente</x:v>
      </x:c>
    </x:row>
    <x:row r="6907">
      <x:c r="A6907" t="n">
        <x:v>6906</x:v>
      </x:c>
      <x:c r="B6907" t="n">
        <x:v>1532</x:v>
      </x:c>
      <x:c r="C6907" t="n">
        <x:v>1843</x:v>
      </x:c>
      <x:c r="D6907" t="str">
        <x:v>Cancelada</x:v>
      </x:c>
    </x:row>
    <x:row r="6908">
      <x:c r="A6908" t="n">
        <x:v>6907</x:v>
      </x:c>
      <x:c r="B6908" t="n">
        <x:v>1532</x:v>
      </x:c>
      <x:c r="C6908" t="n">
        <x:v>2088</x:v>
      </x:c>
      <x:c r="D6908" t="str">
        <x:v>Cancelada</x:v>
      </x:c>
    </x:row>
    <x:row r="6909">
      <x:c r="A6909" t="n">
        <x:v>6908</x:v>
      </x:c>
      <x:c r="B6909" t="n">
        <x:v>1532</x:v>
      </x:c>
      <x:c r="C6909" t="n">
        <x:v>297</x:v>
      </x:c>
      <x:c r="D6909" t="str">
        <x:v>Ausente</x:v>
      </x:c>
    </x:row>
    <x:row r="6910">
      <x:c r="A6910" t="n">
        <x:v>6909</x:v>
      </x:c>
      <x:c r="B6910" t="n">
        <x:v>1532</x:v>
      </x:c>
      <x:c r="C6910" t="n">
        <x:v>1592</x:v>
      </x:c>
      <x:c r="D6910" t="str">
        <x:v>Ausente</x:v>
      </x:c>
    </x:row>
    <x:row r="6911">
      <x:c r="A6911" t="n">
        <x:v>6910</x:v>
      </x:c>
      <x:c r="B6911" t="n">
        <x:v>1532</x:v>
      </x:c>
      <x:c r="C6911" t="n">
        <x:v>643</x:v>
      </x:c>
      <x:c r="D6911" t="str">
        <x:v>Ausente</x:v>
      </x:c>
    </x:row>
    <x:row r="6912">
      <x:c r="A6912" t="n">
        <x:v>6911</x:v>
      </x:c>
      <x:c r="B6912" t="n">
        <x:v>1533</x:v>
      </x:c>
      <x:c r="C6912" t="n">
        <x:v>625</x:v>
      </x:c>
      <x:c r="D6912" t="str">
        <x:v>Cancelada</x:v>
      </x:c>
    </x:row>
    <x:row r="6913">
      <x:c r="A6913" t="n">
        <x:v>6912</x:v>
      </x:c>
      <x:c r="B6913" t="n">
        <x:v>1533</x:v>
      </x:c>
      <x:c r="C6913" t="n">
        <x:v>1486</x:v>
      </x:c>
      <x:c r="D6913" t="str">
        <x:v>Presente</x:v>
      </x:c>
    </x:row>
    <x:row r="6914">
      <x:c r="A6914" t="n">
        <x:v>6913</x:v>
      </x:c>
      <x:c r="B6914" t="n">
        <x:v>1533</x:v>
      </x:c>
      <x:c r="C6914" t="n">
        <x:v>2047</x:v>
      </x:c>
      <x:c r="D6914" t="str">
        <x:v>Ausente</x:v>
      </x:c>
    </x:row>
    <x:row r="6915">
      <x:c r="A6915" t="n">
        <x:v>6914</x:v>
      </x:c>
      <x:c r="B6915" t="n">
        <x:v>1534</x:v>
      </x:c>
      <x:c r="C6915" t="n">
        <x:v>1136</x:v>
      </x:c>
      <x:c r="D6915" t="str">
        <x:v>Ausente</x:v>
      </x:c>
    </x:row>
    <x:row r="6916">
      <x:c r="A6916" t="n">
        <x:v>6915</x:v>
      </x:c>
      <x:c r="B6916" t="n">
        <x:v>1534</x:v>
      </x:c>
      <x:c r="C6916" t="n">
        <x:v>787</x:v>
      </x:c>
      <x:c r="D6916" t="str">
        <x:v>Presente</x:v>
      </x:c>
    </x:row>
    <x:row r="6917">
      <x:c r="A6917" t="n">
        <x:v>6916</x:v>
      </x:c>
      <x:c r="B6917" t="n">
        <x:v>1534</x:v>
      </x:c>
      <x:c r="C6917" t="n">
        <x:v>998</x:v>
      </x:c>
      <x:c r="D6917" t="str">
        <x:v>Ausente</x:v>
      </x:c>
    </x:row>
    <x:row r="6918">
      <x:c r="A6918" t="n">
        <x:v>6917</x:v>
      </x:c>
      <x:c r="B6918" t="n">
        <x:v>1534</x:v>
      </x:c>
      <x:c r="C6918" t="n">
        <x:v>1723</x:v>
      </x:c>
      <x:c r="D6918" t="str">
        <x:v>Presente</x:v>
      </x:c>
    </x:row>
    <x:row r="6919">
      <x:c r="A6919" t="n">
        <x:v>6918</x:v>
      </x:c>
      <x:c r="B6919" t="n">
        <x:v>1535</x:v>
      </x:c>
      <x:c r="C6919" t="n">
        <x:v>2122</x:v>
      </x:c>
      <x:c r="D6919" t="str">
        <x:v>Presente</x:v>
      </x:c>
    </x:row>
    <x:row r="6920">
      <x:c r="A6920" t="n">
        <x:v>6919</x:v>
      </x:c>
      <x:c r="B6920" t="n">
        <x:v>1535</x:v>
      </x:c>
      <x:c r="C6920" t="n">
        <x:v>2041</x:v>
      </x:c>
      <x:c r="D6920" t="str">
        <x:v>Cancelada</x:v>
      </x:c>
    </x:row>
    <x:row r="6921">
      <x:c r="A6921" t="n">
        <x:v>6920</x:v>
      </x:c>
      <x:c r="B6921" t="n">
        <x:v>1536</x:v>
      </x:c>
      <x:c r="C6921" t="n">
        <x:v>1220</x:v>
      </x:c>
      <x:c r="D6921" t="str">
        <x:v>Presente</x:v>
      </x:c>
    </x:row>
    <x:row r="6922">
      <x:c r="A6922" t="n">
        <x:v>6921</x:v>
      </x:c>
      <x:c r="B6922" t="n">
        <x:v>1536</x:v>
      </x:c>
      <x:c r="C6922" t="n">
        <x:v>990</x:v>
      </x:c>
      <x:c r="D6922" t="str">
        <x:v>Ausente</x:v>
      </x:c>
    </x:row>
    <x:row r="6923">
      <x:c r="A6923" t="n">
        <x:v>6922</x:v>
      </x:c>
      <x:c r="B6923" t="n">
        <x:v>1536</x:v>
      </x:c>
      <x:c r="C6923" t="n">
        <x:v>1572</x:v>
      </x:c>
      <x:c r="D6923" t="str">
        <x:v>Cancelada</x:v>
      </x:c>
    </x:row>
    <x:row r="6924">
      <x:c r="A6924" t="n">
        <x:v>6923</x:v>
      </x:c>
      <x:c r="B6924" t="n">
        <x:v>1536</x:v>
      </x:c>
      <x:c r="C6924" t="n">
        <x:v>1074</x:v>
      </x:c>
      <x:c r="D6924" t="str">
        <x:v>Ausente</x:v>
      </x:c>
    </x:row>
    <x:row r="6925">
      <x:c r="A6925" t="n">
        <x:v>6924</x:v>
      </x:c>
      <x:c r="B6925" t="n">
        <x:v>1536</x:v>
      </x:c>
      <x:c r="C6925" t="n">
        <x:v>678</x:v>
      </x:c>
      <x:c r="D6925" t="str">
        <x:v>Cancelada</x:v>
      </x:c>
    </x:row>
    <x:row r="6926">
      <x:c r="A6926" t="n">
        <x:v>6925</x:v>
      </x:c>
      <x:c r="B6926" t="n">
        <x:v>1536</x:v>
      </x:c>
      <x:c r="C6926" t="n">
        <x:v>1517</x:v>
      </x:c>
      <x:c r="D6926" t="str">
        <x:v>Ausente</x:v>
      </x:c>
    </x:row>
    <x:row r="6927">
      <x:c r="A6927" t="n">
        <x:v>6926</x:v>
      </x:c>
      <x:c r="B6927" t="n">
        <x:v>1537</x:v>
      </x:c>
      <x:c r="C6927" t="n">
        <x:v>1973</x:v>
      </x:c>
      <x:c r="D6927" t="str">
        <x:v>Ausente</x:v>
      </x:c>
    </x:row>
    <x:row r="6928">
      <x:c r="A6928" t="n">
        <x:v>6927</x:v>
      </x:c>
      <x:c r="B6928" t="n">
        <x:v>1537</x:v>
      </x:c>
      <x:c r="C6928" t="n">
        <x:v>876</x:v>
      </x:c>
      <x:c r="D6928" t="str">
        <x:v>Ausente</x:v>
      </x:c>
    </x:row>
    <x:row r="6929">
      <x:c r="A6929" t="n">
        <x:v>6928</x:v>
      </x:c>
      <x:c r="B6929" t="n">
        <x:v>1537</x:v>
      </x:c>
      <x:c r="C6929" t="n">
        <x:v>818</x:v>
      </x:c>
      <x:c r="D6929" t="str">
        <x:v>Presente</x:v>
      </x:c>
    </x:row>
    <x:row r="6930">
      <x:c r="A6930" t="n">
        <x:v>6929</x:v>
      </x:c>
      <x:c r="B6930" t="n">
        <x:v>1537</x:v>
      </x:c>
      <x:c r="C6930" t="n">
        <x:v>1928</x:v>
      </x:c>
      <x:c r="D6930" t="str">
        <x:v>Ausente</x:v>
      </x:c>
    </x:row>
    <x:row r="6931">
      <x:c r="A6931" t="n">
        <x:v>6930</x:v>
      </x:c>
      <x:c r="B6931" t="n">
        <x:v>1537</x:v>
      </x:c>
      <x:c r="C6931" t="n">
        <x:v>1213</x:v>
      </x:c>
      <x:c r="D6931" t="str">
        <x:v>Presente</x:v>
      </x:c>
    </x:row>
    <x:row r="6932">
      <x:c r="A6932" t="n">
        <x:v>6931</x:v>
      </x:c>
      <x:c r="B6932" t="n">
        <x:v>1538</x:v>
      </x:c>
      <x:c r="C6932" t="n">
        <x:v>1484</x:v>
      </x:c>
      <x:c r="D6932" t="str">
        <x:v>Cancelada</x:v>
      </x:c>
    </x:row>
    <x:row r="6933">
      <x:c r="A6933" t="n">
        <x:v>6932</x:v>
      </x:c>
      <x:c r="B6933" t="n">
        <x:v>1538</x:v>
      </x:c>
      <x:c r="C6933" t="n">
        <x:v>1529</x:v>
      </x:c>
      <x:c r="D6933" t="str">
        <x:v>Presente</x:v>
      </x:c>
    </x:row>
    <x:row r="6934">
      <x:c r="A6934" t="n">
        <x:v>6933</x:v>
      </x:c>
      <x:c r="B6934" t="n">
        <x:v>1539</x:v>
      </x:c>
      <x:c r="C6934" t="n">
        <x:v>354</x:v>
      </x:c>
      <x:c r="D6934" t="str">
        <x:v>Presente</x:v>
      </x:c>
    </x:row>
    <x:row r="6935">
      <x:c r="A6935" t="n">
        <x:v>6934</x:v>
      </x:c>
      <x:c r="B6935" t="n">
        <x:v>1539</x:v>
      </x:c>
      <x:c r="C6935" t="n">
        <x:v>346</x:v>
      </x:c>
      <x:c r="D6935" t="str">
        <x:v>Cancelada</x:v>
      </x:c>
    </x:row>
    <x:row r="6936">
      <x:c r="A6936" t="n">
        <x:v>6935</x:v>
      </x:c>
      <x:c r="B6936" t="n">
        <x:v>1539</x:v>
      </x:c>
      <x:c r="C6936" t="n">
        <x:v>2061</x:v>
      </x:c>
      <x:c r="D6936" t="str">
        <x:v>Ausente</x:v>
      </x:c>
    </x:row>
    <x:row r="6937">
      <x:c r="A6937" t="n">
        <x:v>6936</x:v>
      </x:c>
      <x:c r="B6937" t="n">
        <x:v>1540</x:v>
      </x:c>
      <x:c r="C6937" t="n">
        <x:v>1505</x:v>
      </x:c>
      <x:c r="D6937" t="str">
        <x:v>Presente</x:v>
      </x:c>
    </x:row>
    <x:row r="6938">
      <x:c r="A6938" t="n">
        <x:v>6937</x:v>
      </x:c>
      <x:c r="B6938" t="n">
        <x:v>1540</x:v>
      </x:c>
      <x:c r="C6938" t="n">
        <x:v>1134</x:v>
      </x:c>
      <x:c r="D6938" t="str">
        <x:v>Presente</x:v>
      </x:c>
    </x:row>
    <x:row r="6939">
      <x:c r="A6939" t="n">
        <x:v>6938</x:v>
      </x:c>
      <x:c r="B6939" t="n">
        <x:v>1540</x:v>
      </x:c>
      <x:c r="C6939" t="n">
        <x:v>2161</x:v>
      </x:c>
      <x:c r="D6939" t="str">
        <x:v>Ausente</x:v>
      </x:c>
    </x:row>
    <x:row r="6940">
      <x:c r="A6940" t="n">
        <x:v>6939</x:v>
      </x:c>
      <x:c r="B6940" t="n">
        <x:v>1540</x:v>
      </x:c>
      <x:c r="C6940" t="n">
        <x:v>514</x:v>
      </x:c>
      <x:c r="D6940" t="str">
        <x:v>Ausente</x:v>
      </x:c>
    </x:row>
    <x:row r="6941">
      <x:c r="A6941" t="n">
        <x:v>6940</x:v>
      </x:c>
      <x:c r="B6941" t="n">
        <x:v>1541</x:v>
      </x:c>
      <x:c r="C6941" t="n">
        <x:v>2167</x:v>
      </x:c>
      <x:c r="D6941" t="str">
        <x:v>Presente</x:v>
      </x:c>
    </x:row>
    <x:row r="6942">
      <x:c r="A6942" t="n">
        <x:v>6941</x:v>
      </x:c>
      <x:c r="B6942" t="n">
        <x:v>1541</x:v>
      </x:c>
      <x:c r="C6942" t="n">
        <x:v>1944</x:v>
      </x:c>
      <x:c r="D6942" t="str">
        <x:v>Ausente</x:v>
      </x:c>
    </x:row>
    <x:row r="6943">
      <x:c r="A6943" t="n">
        <x:v>6942</x:v>
      </x:c>
      <x:c r="B6943" t="n">
        <x:v>1541</x:v>
      </x:c>
      <x:c r="C6943" t="n">
        <x:v>1026</x:v>
      </x:c>
      <x:c r="D6943" t="str">
        <x:v>Ausente</x:v>
      </x:c>
    </x:row>
    <x:row r="6944">
      <x:c r="A6944" t="n">
        <x:v>6943</x:v>
      </x:c>
      <x:c r="B6944" t="n">
        <x:v>1541</x:v>
      </x:c>
      <x:c r="C6944" t="n">
        <x:v>1120</x:v>
      </x:c>
      <x:c r="D6944" t="str">
        <x:v>Presente</x:v>
      </x:c>
    </x:row>
    <x:row r="6945">
      <x:c r="A6945" t="n">
        <x:v>6944</x:v>
      </x:c>
      <x:c r="B6945" t="n">
        <x:v>1542</x:v>
      </x:c>
      <x:c r="C6945" t="n">
        <x:v>1799</x:v>
      </x:c>
      <x:c r="D6945" t="str">
        <x:v>Ausente</x:v>
      </x:c>
    </x:row>
    <x:row r="6946">
      <x:c r="A6946" t="n">
        <x:v>6945</x:v>
      </x:c>
      <x:c r="B6946" t="n">
        <x:v>1542</x:v>
      </x:c>
      <x:c r="C6946" t="n">
        <x:v>1839</x:v>
      </x:c>
      <x:c r="D6946" t="str">
        <x:v>Presente</x:v>
      </x:c>
    </x:row>
    <x:row r="6947">
      <x:c r="A6947" t="n">
        <x:v>6946</x:v>
      </x:c>
      <x:c r="B6947" t="n">
        <x:v>1542</x:v>
      </x:c>
      <x:c r="C6947" t="n">
        <x:v>765</x:v>
      </x:c>
      <x:c r="D6947" t="str">
        <x:v>Ausente</x:v>
      </x:c>
    </x:row>
    <x:row r="6948">
      <x:c r="A6948" t="n">
        <x:v>6947</x:v>
      </x:c>
      <x:c r="B6948" t="n">
        <x:v>1542</x:v>
      </x:c>
      <x:c r="C6948" t="n">
        <x:v>1099</x:v>
      </x:c>
      <x:c r="D6948" t="str">
        <x:v>Presente</x:v>
      </x:c>
    </x:row>
    <x:row r="6949">
      <x:c r="A6949" t="n">
        <x:v>6948</x:v>
      </x:c>
      <x:c r="B6949" t="n">
        <x:v>1543</x:v>
      </x:c>
      <x:c r="C6949" t="n">
        <x:v>347</x:v>
      </x:c>
      <x:c r="D6949" t="str">
        <x:v>Ausente</x:v>
      </x:c>
    </x:row>
    <x:row r="6950">
      <x:c r="A6950" t="n">
        <x:v>6949</x:v>
      </x:c>
      <x:c r="B6950" t="n">
        <x:v>1543</x:v>
      </x:c>
      <x:c r="C6950" t="n">
        <x:v>1758</x:v>
      </x:c>
      <x:c r="D6950" t="str">
        <x:v>Presente</x:v>
      </x:c>
    </x:row>
    <x:row r="6951">
      <x:c r="A6951" t="n">
        <x:v>6950</x:v>
      </x:c>
      <x:c r="B6951" t="n">
        <x:v>1543</x:v>
      </x:c>
      <x:c r="C6951" t="n">
        <x:v>793</x:v>
      </x:c>
      <x:c r="D6951" t="str">
        <x:v>Ausente</x:v>
      </x:c>
    </x:row>
    <x:row r="6952">
      <x:c r="A6952" t="n">
        <x:v>6951</x:v>
      </x:c>
      <x:c r="B6952" t="n">
        <x:v>1543</x:v>
      </x:c>
      <x:c r="C6952" t="n">
        <x:v>1319</x:v>
      </x:c>
      <x:c r="D6952" t="str">
        <x:v>Cancelada</x:v>
      </x:c>
    </x:row>
    <x:row r="6953">
      <x:c r="A6953" t="n">
        <x:v>6952</x:v>
      </x:c>
      <x:c r="B6953" t="n">
        <x:v>1543</x:v>
      </x:c>
      <x:c r="C6953" t="n">
        <x:v>1542</x:v>
      </x:c>
      <x:c r="D6953" t="str">
        <x:v>Cancelada</x:v>
      </x:c>
    </x:row>
    <x:row r="6954">
      <x:c r="A6954" t="n">
        <x:v>6953</x:v>
      </x:c>
      <x:c r="B6954" t="n">
        <x:v>1544</x:v>
      </x:c>
      <x:c r="C6954" t="n">
        <x:v>1484</x:v>
      </x:c>
      <x:c r="D6954" t="str">
        <x:v>Ausente</x:v>
      </x:c>
    </x:row>
    <x:row r="6955">
      <x:c r="A6955" t="n">
        <x:v>6954</x:v>
      </x:c>
      <x:c r="B6955" t="n">
        <x:v>1544</x:v>
      </x:c>
      <x:c r="C6955" t="n">
        <x:v>1001</x:v>
      </x:c>
      <x:c r="D6955" t="str">
        <x:v>Ausente</x:v>
      </x:c>
    </x:row>
    <x:row r="6956">
      <x:c r="A6956" t="n">
        <x:v>6955</x:v>
      </x:c>
      <x:c r="B6956" t="n">
        <x:v>1544</x:v>
      </x:c>
      <x:c r="C6956" t="n">
        <x:v>1342</x:v>
      </x:c>
      <x:c r="D6956" t="str">
        <x:v>Ausente</x:v>
      </x:c>
    </x:row>
    <x:row r="6957">
      <x:c r="A6957" t="n">
        <x:v>6956</x:v>
      </x:c>
      <x:c r="B6957" t="n">
        <x:v>1544</x:v>
      </x:c>
      <x:c r="C6957" t="n">
        <x:v>1798</x:v>
      </x:c>
      <x:c r="D6957" t="str">
        <x:v>Ausente</x:v>
      </x:c>
    </x:row>
    <x:row r="6958">
      <x:c r="A6958" t="n">
        <x:v>6957</x:v>
      </x:c>
      <x:c r="B6958" t="n">
        <x:v>1544</x:v>
      </x:c>
      <x:c r="C6958" t="n">
        <x:v>1074</x:v>
      </x:c>
      <x:c r="D6958" t="str">
        <x:v>Ausente</x:v>
      </x:c>
    </x:row>
    <x:row r="6959">
      <x:c r="A6959" t="n">
        <x:v>6958</x:v>
      </x:c>
      <x:c r="B6959" t="n">
        <x:v>1545</x:v>
      </x:c>
      <x:c r="C6959" t="n">
        <x:v>2048</x:v>
      </x:c>
      <x:c r="D6959" t="str">
        <x:v>Presente</x:v>
      </x:c>
    </x:row>
    <x:row r="6960">
      <x:c r="A6960" t="n">
        <x:v>6959</x:v>
      </x:c>
      <x:c r="B6960" t="n">
        <x:v>1545</x:v>
      </x:c>
      <x:c r="C6960" t="n">
        <x:v>925</x:v>
      </x:c>
      <x:c r="D6960" t="str">
        <x:v>Cancelada</x:v>
      </x:c>
    </x:row>
    <x:row r="6961">
      <x:c r="A6961" t="n">
        <x:v>6960</x:v>
      </x:c>
      <x:c r="B6961" t="n">
        <x:v>1546</x:v>
      </x:c>
      <x:c r="C6961" t="n">
        <x:v>1488</x:v>
      </x:c>
      <x:c r="D6961" t="str">
        <x:v>Cancelada</x:v>
      </x:c>
    </x:row>
    <x:row r="6962">
      <x:c r="A6962" t="n">
        <x:v>6961</x:v>
      </x:c>
      <x:c r="B6962" t="n">
        <x:v>1546</x:v>
      </x:c>
      <x:c r="C6962" t="n">
        <x:v>1976</x:v>
      </x:c>
      <x:c r="D6962" t="str">
        <x:v>Ausente</x:v>
      </x:c>
    </x:row>
    <x:row r="6963">
      <x:c r="A6963" t="n">
        <x:v>6962</x:v>
      </x:c>
      <x:c r="B6963" t="n">
        <x:v>1546</x:v>
      </x:c>
      <x:c r="C6963" t="n">
        <x:v>1207</x:v>
      </x:c>
      <x:c r="D6963" t="str">
        <x:v>Presente</x:v>
      </x:c>
    </x:row>
    <x:row r="6964">
      <x:c r="A6964" t="n">
        <x:v>6963</x:v>
      </x:c>
      <x:c r="B6964" t="n">
        <x:v>1546</x:v>
      </x:c>
      <x:c r="C6964" t="n">
        <x:v>1289</x:v>
      </x:c>
      <x:c r="D6964" t="str">
        <x:v>Cancelada</x:v>
      </x:c>
    </x:row>
    <x:row r="6965">
      <x:c r="A6965" t="n">
        <x:v>6964</x:v>
      </x:c>
      <x:c r="B6965" t="n">
        <x:v>1546</x:v>
      </x:c>
      <x:c r="C6965" t="n">
        <x:v>1648</x:v>
      </x:c>
      <x:c r="D6965" t="str">
        <x:v>Ausente</x:v>
      </x:c>
    </x:row>
    <x:row r="6966">
      <x:c r="A6966" t="n">
        <x:v>6965</x:v>
      </x:c>
      <x:c r="B6966" t="n">
        <x:v>1546</x:v>
      </x:c>
      <x:c r="C6966" t="n">
        <x:v>1581</x:v>
      </x:c>
      <x:c r="D6966" t="str">
        <x:v>Presente</x:v>
      </x:c>
    </x:row>
    <x:row r="6967">
      <x:c r="A6967" t="n">
        <x:v>6966</x:v>
      </x:c>
      <x:c r="B6967" t="n">
        <x:v>1546</x:v>
      </x:c>
      <x:c r="C6967" t="n">
        <x:v>376</x:v>
      </x:c>
      <x:c r="D6967" t="str">
        <x:v>Ausente</x:v>
      </x:c>
    </x:row>
    <x:row r="6968">
      <x:c r="A6968" t="n">
        <x:v>6967</x:v>
      </x:c>
      <x:c r="B6968" t="n">
        <x:v>1547</x:v>
      </x:c>
      <x:c r="C6968" t="n">
        <x:v>909</x:v>
      </x:c>
      <x:c r="D6968" t="str">
        <x:v>Presente</x:v>
      </x:c>
    </x:row>
    <x:row r="6969">
      <x:c r="A6969" t="n">
        <x:v>6968</x:v>
      </x:c>
      <x:c r="B6969" t="n">
        <x:v>1547</x:v>
      </x:c>
      <x:c r="C6969" t="n">
        <x:v>57</x:v>
      </x:c>
      <x:c r="D6969" t="str">
        <x:v>Cancelada</x:v>
      </x:c>
    </x:row>
    <x:row r="6970">
      <x:c r="A6970" t="n">
        <x:v>6969</x:v>
      </x:c>
      <x:c r="B6970" t="n">
        <x:v>1547</x:v>
      </x:c>
      <x:c r="C6970" t="n">
        <x:v>558</x:v>
      </x:c>
      <x:c r="D6970" t="str">
        <x:v>Presente</x:v>
      </x:c>
    </x:row>
    <x:row r="6971">
      <x:c r="A6971" t="n">
        <x:v>6970</x:v>
      </x:c>
      <x:c r="B6971" t="n">
        <x:v>1547</x:v>
      </x:c>
      <x:c r="C6971" t="n">
        <x:v>1815</x:v>
      </x:c>
      <x:c r="D6971" t="str">
        <x:v>Cancelada</x:v>
      </x:c>
    </x:row>
    <x:row r="6972">
      <x:c r="A6972" t="n">
        <x:v>6971</x:v>
      </x:c>
      <x:c r="B6972" t="n">
        <x:v>1547</x:v>
      </x:c>
      <x:c r="C6972" t="n">
        <x:v>2122</x:v>
      </x:c>
      <x:c r="D6972" t="str">
        <x:v>Cancelada</x:v>
      </x:c>
    </x:row>
    <x:row r="6973">
      <x:c r="A6973" t="n">
        <x:v>6972</x:v>
      </x:c>
      <x:c r="B6973" t="n">
        <x:v>1547</x:v>
      </x:c>
      <x:c r="C6973" t="n">
        <x:v>941</x:v>
      </x:c>
      <x:c r="D6973" t="str">
        <x:v>Presente</x:v>
      </x:c>
    </x:row>
    <x:row r="6974">
      <x:c r="A6974" t="n">
        <x:v>6973</x:v>
      </x:c>
      <x:c r="B6974" t="n">
        <x:v>1547</x:v>
      </x:c>
      <x:c r="C6974" t="n">
        <x:v>136</x:v>
      </x:c>
      <x:c r="D6974" t="str">
        <x:v>Presente</x:v>
      </x:c>
    </x:row>
    <x:row r="6975">
      <x:c r="A6975" t="n">
        <x:v>6974</x:v>
      </x:c>
      <x:c r="B6975" t="n">
        <x:v>1548</x:v>
      </x:c>
      <x:c r="C6975" t="n">
        <x:v>1150</x:v>
      </x:c>
      <x:c r="D6975" t="str">
        <x:v>Presente</x:v>
      </x:c>
    </x:row>
    <x:row r="6976">
      <x:c r="A6976" t="n">
        <x:v>6975</x:v>
      </x:c>
      <x:c r="B6976" t="n">
        <x:v>1548</x:v>
      </x:c>
      <x:c r="C6976" t="n">
        <x:v>379</x:v>
      </x:c>
      <x:c r="D6976" t="str">
        <x:v>Ausente</x:v>
      </x:c>
    </x:row>
    <x:row r="6977">
      <x:c r="A6977" t="n">
        <x:v>6976</x:v>
      </x:c>
      <x:c r="B6977" t="n">
        <x:v>1548</x:v>
      </x:c>
      <x:c r="C6977" t="n">
        <x:v>857</x:v>
      </x:c>
      <x:c r="D6977" t="str">
        <x:v>Cancelada</x:v>
      </x:c>
    </x:row>
    <x:row r="6978">
      <x:c r="A6978" t="n">
        <x:v>6977</x:v>
      </x:c>
      <x:c r="B6978" t="n">
        <x:v>1548</x:v>
      </x:c>
      <x:c r="C6978" t="n">
        <x:v>354</x:v>
      </x:c>
      <x:c r="D6978" t="str">
        <x:v>Cancelada</x:v>
      </x:c>
    </x:row>
    <x:row r="6979">
      <x:c r="A6979" t="n">
        <x:v>6978</x:v>
      </x:c>
      <x:c r="B6979" t="n">
        <x:v>1548</x:v>
      </x:c>
      <x:c r="C6979" t="n">
        <x:v>307</x:v>
      </x:c>
      <x:c r="D6979" t="str">
        <x:v>Presente</x:v>
      </x:c>
    </x:row>
    <x:row r="6980">
      <x:c r="A6980" t="n">
        <x:v>6979</x:v>
      </x:c>
      <x:c r="B6980" t="n">
        <x:v>1548</x:v>
      </x:c>
      <x:c r="C6980" t="n">
        <x:v>596</x:v>
      </x:c>
      <x:c r="D6980" t="str">
        <x:v>Cancelada</x:v>
      </x:c>
    </x:row>
    <x:row r="6981">
      <x:c r="A6981" t="n">
        <x:v>6980</x:v>
      </x:c>
      <x:c r="B6981" t="n">
        <x:v>1548</x:v>
      </x:c>
      <x:c r="C6981" t="n">
        <x:v>993</x:v>
      </x:c>
      <x:c r="D6981" t="str">
        <x:v>Presente</x:v>
      </x:c>
    </x:row>
    <x:row r="6982">
      <x:c r="A6982" t="n">
        <x:v>6981</x:v>
      </x:c>
      <x:c r="B6982" t="n">
        <x:v>1549</x:v>
      </x:c>
      <x:c r="C6982" t="n">
        <x:v>635</x:v>
      </x:c>
      <x:c r="D6982" t="str">
        <x:v>Ausente</x:v>
      </x:c>
    </x:row>
    <x:row r="6983">
      <x:c r="A6983" t="n">
        <x:v>6982</x:v>
      </x:c>
      <x:c r="B6983" t="n">
        <x:v>1549</x:v>
      </x:c>
      <x:c r="C6983" t="n">
        <x:v>1092</x:v>
      </x:c>
      <x:c r="D6983" t="str">
        <x:v>Ausente</x:v>
      </x:c>
    </x:row>
    <x:row r="6984">
      <x:c r="A6984" t="n">
        <x:v>6983</x:v>
      </x:c>
      <x:c r="B6984" t="n">
        <x:v>1549</x:v>
      </x:c>
      <x:c r="C6984" t="n">
        <x:v>389</x:v>
      </x:c>
      <x:c r="D6984" t="str">
        <x:v>Cancelada</x:v>
      </x:c>
    </x:row>
    <x:row r="6985">
      <x:c r="A6985" t="n">
        <x:v>6984</x:v>
      </x:c>
      <x:c r="B6985" t="n">
        <x:v>1549</x:v>
      </x:c>
      <x:c r="C6985" t="n">
        <x:v>458</x:v>
      </x:c>
      <x:c r="D6985" t="str">
        <x:v>Ausente</x:v>
      </x:c>
    </x:row>
    <x:row r="6986">
      <x:c r="A6986" t="n">
        <x:v>6985</x:v>
      </x:c>
      <x:c r="B6986" t="n">
        <x:v>1549</x:v>
      </x:c>
      <x:c r="C6986" t="n">
        <x:v>1588</x:v>
      </x:c>
      <x:c r="D6986" t="str">
        <x:v>Presente</x:v>
      </x:c>
    </x:row>
    <x:row r="6987">
      <x:c r="A6987" t="n">
        <x:v>6986</x:v>
      </x:c>
      <x:c r="B6987" t="n">
        <x:v>1549</x:v>
      </x:c>
      <x:c r="C6987" t="n">
        <x:v>1497</x:v>
      </x:c>
      <x:c r="D6987" t="str">
        <x:v>Cancelada</x:v>
      </x:c>
    </x:row>
    <x:row r="6988">
      <x:c r="A6988" t="n">
        <x:v>6987</x:v>
      </x:c>
      <x:c r="B6988" t="n">
        <x:v>1550</x:v>
      </x:c>
      <x:c r="C6988" t="n">
        <x:v>1246</x:v>
      </x:c>
      <x:c r="D6988" t="str">
        <x:v>Cancelada</x:v>
      </x:c>
    </x:row>
    <x:row r="6989">
      <x:c r="A6989" t="n">
        <x:v>6988</x:v>
      </x:c>
      <x:c r="B6989" t="n">
        <x:v>1550</x:v>
      </x:c>
      <x:c r="C6989" t="n">
        <x:v>279</x:v>
      </x:c>
      <x:c r="D6989" t="str">
        <x:v>Ausente</x:v>
      </x:c>
    </x:row>
    <x:row r="6990">
      <x:c r="A6990" t="n">
        <x:v>6989</x:v>
      </x:c>
      <x:c r="B6990" t="n">
        <x:v>1551</x:v>
      </x:c>
      <x:c r="C6990" t="n">
        <x:v>955</x:v>
      </x:c>
      <x:c r="D6990" t="str">
        <x:v>Ausente</x:v>
      </x:c>
    </x:row>
    <x:row r="6991">
      <x:c r="A6991" t="n">
        <x:v>6990</x:v>
      </x:c>
      <x:c r="B6991" t="n">
        <x:v>1551</x:v>
      </x:c>
      <x:c r="C6991" t="n">
        <x:v>509</x:v>
      </x:c>
      <x:c r="D6991" t="str">
        <x:v>Cancelada</x:v>
      </x:c>
    </x:row>
    <x:row r="6992">
      <x:c r="A6992" t="n">
        <x:v>6991</x:v>
      </x:c>
      <x:c r="B6992" t="n">
        <x:v>1551</x:v>
      </x:c>
      <x:c r="C6992" t="n">
        <x:v>1746</x:v>
      </x:c>
      <x:c r="D6992" t="str">
        <x:v>Presente</x:v>
      </x:c>
    </x:row>
    <x:row r="6993">
      <x:c r="A6993" t="n">
        <x:v>6992</x:v>
      </x:c>
      <x:c r="B6993" t="n">
        <x:v>1551</x:v>
      </x:c>
      <x:c r="C6993" t="n">
        <x:v>1470</x:v>
      </x:c>
      <x:c r="D6993" t="str">
        <x:v>Presente</x:v>
      </x:c>
    </x:row>
    <x:row r="6994">
      <x:c r="A6994" t="n">
        <x:v>6993</x:v>
      </x:c>
      <x:c r="B6994" t="n">
        <x:v>1551</x:v>
      </x:c>
      <x:c r="C6994" t="n">
        <x:v>1252</x:v>
      </x:c>
      <x:c r="D6994" t="str">
        <x:v>Ausente</x:v>
      </x:c>
    </x:row>
    <x:row r="6995">
      <x:c r="A6995" t="n">
        <x:v>6994</x:v>
      </x:c>
      <x:c r="B6995" t="n">
        <x:v>1551</x:v>
      </x:c>
      <x:c r="C6995" t="n">
        <x:v>1221</x:v>
      </x:c>
      <x:c r="D6995" t="str">
        <x:v>Presente</x:v>
      </x:c>
    </x:row>
    <x:row r="6996">
      <x:c r="A6996" t="n">
        <x:v>6995</x:v>
      </x:c>
      <x:c r="B6996" t="n">
        <x:v>1551</x:v>
      </x:c>
      <x:c r="C6996" t="n">
        <x:v>1037</x:v>
      </x:c>
      <x:c r="D6996" t="str">
        <x:v>Presente</x:v>
      </x:c>
    </x:row>
    <x:row r="6997">
      <x:c r="A6997" t="n">
        <x:v>6996</x:v>
      </x:c>
      <x:c r="B6997" t="n">
        <x:v>1552</x:v>
      </x:c>
      <x:c r="C6997" t="n">
        <x:v>216</x:v>
      </x:c>
      <x:c r="D6997" t="str">
        <x:v>Presente</x:v>
      </x:c>
    </x:row>
    <x:row r="6998">
      <x:c r="A6998" t="n">
        <x:v>6997</x:v>
      </x:c>
      <x:c r="B6998" t="n">
        <x:v>1552</x:v>
      </x:c>
      <x:c r="C6998" t="n">
        <x:v>1992</x:v>
      </x:c>
      <x:c r="D6998" t="str">
        <x:v>Presente</x:v>
      </x:c>
    </x:row>
    <x:row r="6999">
      <x:c r="A6999" t="n">
        <x:v>6998</x:v>
      </x:c>
      <x:c r="B6999" t="n">
        <x:v>1552</x:v>
      </x:c>
      <x:c r="C6999" t="n">
        <x:v>910</x:v>
      </x:c>
      <x:c r="D6999" t="str">
        <x:v>Ausente</x:v>
      </x:c>
    </x:row>
    <x:row r="7000">
      <x:c r="A7000" t="n">
        <x:v>6999</x:v>
      </x:c>
      <x:c r="B7000" t="n">
        <x:v>1552</x:v>
      </x:c>
      <x:c r="C7000" t="n">
        <x:v>1416</x:v>
      </x:c>
      <x:c r="D7000" t="str">
        <x:v>Cancelada</x:v>
      </x:c>
    </x:row>
    <x:row r="7001">
      <x:c r="A7001" t="n">
        <x:v>7000</x:v>
      </x:c>
      <x:c r="B7001" t="n">
        <x:v>1552</x:v>
      </x:c>
      <x:c r="C7001" t="n">
        <x:v>397</x:v>
      </x:c>
      <x:c r="D7001" t="str">
        <x:v>Ausente</x:v>
      </x:c>
    </x:row>
    <x:row r="7002">
      <x:c r="A7002" t="n">
        <x:v>7001</x:v>
      </x:c>
      <x:c r="B7002" t="n">
        <x:v>1552</x:v>
      </x:c>
      <x:c r="C7002" t="n">
        <x:v>798</x:v>
      </x:c>
      <x:c r="D7002" t="str">
        <x:v>Cancelada</x:v>
      </x:c>
    </x:row>
    <x:row r="7003">
      <x:c r="A7003" t="n">
        <x:v>7002</x:v>
      </x:c>
      <x:c r="B7003" t="n">
        <x:v>1552</x:v>
      </x:c>
      <x:c r="C7003" t="n">
        <x:v>2006</x:v>
      </x:c>
      <x:c r="D7003" t="str">
        <x:v>Presente</x:v>
      </x:c>
    </x:row>
    <x:row r="7004">
      <x:c r="A7004" t="n">
        <x:v>7003</x:v>
      </x:c>
      <x:c r="B7004" t="n">
        <x:v>1553</x:v>
      </x:c>
      <x:c r="C7004" t="n">
        <x:v>2154</x:v>
      </x:c>
      <x:c r="D7004" t="str">
        <x:v>Presente</x:v>
      </x:c>
    </x:row>
    <x:row r="7005">
      <x:c r="A7005" t="n">
        <x:v>7004</x:v>
      </x:c>
      <x:c r="B7005" t="n">
        <x:v>1553</x:v>
      </x:c>
      <x:c r="C7005" t="n">
        <x:v>1471</x:v>
      </x:c>
      <x:c r="D7005" t="str">
        <x:v>Cancelada</x:v>
      </x:c>
    </x:row>
    <x:row r="7006">
      <x:c r="A7006" t="n">
        <x:v>7005</x:v>
      </x:c>
      <x:c r="B7006" t="n">
        <x:v>1553</x:v>
      </x:c>
      <x:c r="C7006" t="n">
        <x:v>392</x:v>
      </x:c>
      <x:c r="D7006" t="str">
        <x:v>Ausente</x:v>
      </x:c>
    </x:row>
    <x:row r="7007">
      <x:c r="A7007" t="n">
        <x:v>7006</x:v>
      </x:c>
      <x:c r="B7007" t="n">
        <x:v>1553</x:v>
      </x:c>
      <x:c r="C7007" t="n">
        <x:v>1196</x:v>
      </x:c>
      <x:c r="D7007" t="str">
        <x:v>Ausente</x:v>
      </x:c>
    </x:row>
    <x:row r="7008">
      <x:c r="A7008" t="n">
        <x:v>7007</x:v>
      </x:c>
      <x:c r="B7008" t="n">
        <x:v>1553</x:v>
      </x:c>
      <x:c r="C7008" t="n">
        <x:v>1960</x:v>
      </x:c>
      <x:c r="D7008" t="str">
        <x:v>Cancelada</x:v>
      </x:c>
    </x:row>
    <x:row r="7009">
      <x:c r="A7009" t="n">
        <x:v>7008</x:v>
      </x:c>
      <x:c r="B7009" t="n">
        <x:v>1553</x:v>
      </x:c>
      <x:c r="C7009" t="n">
        <x:v>1211</x:v>
      </x:c>
      <x:c r="D7009" t="str">
        <x:v>Presente</x:v>
      </x:c>
    </x:row>
    <x:row r="7010">
      <x:c r="A7010" t="n">
        <x:v>7009</x:v>
      </x:c>
      <x:c r="B7010" t="n">
        <x:v>1554</x:v>
      </x:c>
      <x:c r="C7010" t="n">
        <x:v>1510</x:v>
      </x:c>
      <x:c r="D7010" t="str">
        <x:v>Presente</x:v>
      </x:c>
    </x:row>
    <x:row r="7011">
      <x:c r="A7011" t="n">
        <x:v>7010</x:v>
      </x:c>
      <x:c r="B7011" t="n">
        <x:v>1554</x:v>
      </x:c>
      <x:c r="C7011" t="n">
        <x:v>676</x:v>
      </x:c>
      <x:c r="D7011" t="str">
        <x:v>Presente</x:v>
      </x:c>
    </x:row>
    <x:row r="7012">
      <x:c r="A7012" t="n">
        <x:v>7011</x:v>
      </x:c>
      <x:c r="B7012" t="n">
        <x:v>1555</x:v>
      </x:c>
      <x:c r="C7012" t="n">
        <x:v>895</x:v>
      </x:c>
      <x:c r="D7012" t="str">
        <x:v>Presente</x:v>
      </x:c>
    </x:row>
    <x:row r="7013">
      <x:c r="A7013" t="n">
        <x:v>7012</x:v>
      </x:c>
      <x:c r="B7013" t="n">
        <x:v>1555</x:v>
      </x:c>
      <x:c r="C7013" t="n">
        <x:v>1722</x:v>
      </x:c>
      <x:c r="D7013" t="str">
        <x:v>Cancelada</x:v>
      </x:c>
    </x:row>
    <x:row r="7014">
      <x:c r="A7014" t="n">
        <x:v>7013</x:v>
      </x:c>
      <x:c r="B7014" t="n">
        <x:v>1556</x:v>
      </x:c>
      <x:c r="C7014" t="n">
        <x:v>1141</x:v>
      </x:c>
      <x:c r="D7014" t="str">
        <x:v>Cancelada</x:v>
      </x:c>
    </x:row>
    <x:row r="7015">
      <x:c r="A7015" t="n">
        <x:v>7014</x:v>
      </x:c>
      <x:c r="B7015" t="n">
        <x:v>1556</x:v>
      </x:c>
      <x:c r="C7015" t="n">
        <x:v>1697</x:v>
      </x:c>
      <x:c r="D7015" t="str">
        <x:v>Cancelada</x:v>
      </x:c>
    </x:row>
    <x:row r="7016">
      <x:c r="A7016" t="n">
        <x:v>7015</x:v>
      </x:c>
      <x:c r="B7016" t="n">
        <x:v>1556</x:v>
      </x:c>
      <x:c r="C7016" t="n">
        <x:v>82</x:v>
      </x:c>
      <x:c r="D7016" t="str">
        <x:v>Ausente</x:v>
      </x:c>
    </x:row>
    <x:row r="7017">
      <x:c r="A7017" t="n">
        <x:v>7016</x:v>
      </x:c>
      <x:c r="B7017" t="n">
        <x:v>1556</x:v>
      </x:c>
      <x:c r="C7017" t="n">
        <x:v>1295</x:v>
      </x:c>
      <x:c r="D7017" t="str">
        <x:v>Cancelada</x:v>
      </x:c>
    </x:row>
    <x:row r="7018">
      <x:c r="A7018" t="n">
        <x:v>7017</x:v>
      </x:c>
      <x:c r="B7018" t="n">
        <x:v>1556</x:v>
      </x:c>
      <x:c r="C7018" t="n">
        <x:v>111</x:v>
      </x:c>
      <x:c r="D7018" t="str">
        <x:v>Cancelada</x:v>
      </x:c>
    </x:row>
    <x:row r="7019">
      <x:c r="A7019" t="n">
        <x:v>7018</x:v>
      </x:c>
      <x:c r="B7019" t="n">
        <x:v>1557</x:v>
      </x:c>
      <x:c r="C7019" t="n">
        <x:v>1003</x:v>
      </x:c>
      <x:c r="D7019" t="str">
        <x:v>Presente</x:v>
      </x:c>
    </x:row>
    <x:row r="7020">
      <x:c r="A7020" t="n">
        <x:v>7019</x:v>
      </x:c>
      <x:c r="B7020" t="n">
        <x:v>1557</x:v>
      </x:c>
      <x:c r="C7020" t="n">
        <x:v>594</x:v>
      </x:c>
      <x:c r="D7020" t="str">
        <x:v>Presente</x:v>
      </x:c>
    </x:row>
    <x:row r="7021">
      <x:c r="A7021" t="n">
        <x:v>7020</x:v>
      </x:c>
      <x:c r="B7021" t="n">
        <x:v>1557</x:v>
      </x:c>
      <x:c r="C7021" t="n">
        <x:v>898</x:v>
      </x:c>
      <x:c r="D7021" t="str">
        <x:v>Cancelada</x:v>
      </x:c>
    </x:row>
    <x:row r="7022">
      <x:c r="A7022" t="n">
        <x:v>7021</x:v>
      </x:c>
      <x:c r="B7022" t="n">
        <x:v>1558</x:v>
      </x:c>
      <x:c r="C7022" t="n">
        <x:v>50</x:v>
      </x:c>
      <x:c r="D7022" t="str">
        <x:v>Ausente</x:v>
      </x:c>
    </x:row>
    <x:row r="7023">
      <x:c r="A7023" t="n">
        <x:v>7022</x:v>
      </x:c>
      <x:c r="B7023" t="n">
        <x:v>1558</x:v>
      </x:c>
      <x:c r="C7023" t="n">
        <x:v>1529</x:v>
      </x:c>
      <x:c r="D7023" t="str">
        <x:v>Presente</x:v>
      </x:c>
    </x:row>
    <x:row r="7024">
      <x:c r="A7024" t="n">
        <x:v>7023</x:v>
      </x:c>
      <x:c r="B7024" t="n">
        <x:v>1558</x:v>
      </x:c>
      <x:c r="C7024" t="n">
        <x:v>1676</x:v>
      </x:c>
      <x:c r="D7024" t="str">
        <x:v>Presente</x:v>
      </x:c>
    </x:row>
    <x:row r="7025">
      <x:c r="A7025" t="n">
        <x:v>7024</x:v>
      </x:c>
      <x:c r="B7025" t="n">
        <x:v>1558</x:v>
      </x:c>
      <x:c r="C7025" t="n">
        <x:v>2023</x:v>
      </x:c>
      <x:c r="D7025" t="str">
        <x:v>Cancelada</x:v>
      </x:c>
    </x:row>
    <x:row r="7026">
      <x:c r="A7026" t="n">
        <x:v>7025</x:v>
      </x:c>
      <x:c r="B7026" t="n">
        <x:v>1558</x:v>
      </x:c>
      <x:c r="C7026" t="n">
        <x:v>648</x:v>
      </x:c>
      <x:c r="D7026" t="str">
        <x:v>Cancelada</x:v>
      </x:c>
    </x:row>
    <x:row r="7027">
      <x:c r="A7027" t="n">
        <x:v>7026</x:v>
      </x:c>
      <x:c r="B7027" t="n">
        <x:v>1559</x:v>
      </x:c>
      <x:c r="C7027" t="n">
        <x:v>1439</x:v>
      </x:c>
      <x:c r="D7027" t="str">
        <x:v>Ausente</x:v>
      </x:c>
    </x:row>
    <x:row r="7028">
      <x:c r="A7028" t="n">
        <x:v>7027</x:v>
      </x:c>
      <x:c r="B7028" t="n">
        <x:v>1559</x:v>
      </x:c>
      <x:c r="C7028" t="n">
        <x:v>798</x:v>
      </x:c>
      <x:c r="D7028" t="str">
        <x:v>Presente</x:v>
      </x:c>
    </x:row>
    <x:row r="7029">
      <x:c r="A7029" t="n">
        <x:v>7028</x:v>
      </x:c>
      <x:c r="B7029" t="n">
        <x:v>1560</x:v>
      </x:c>
      <x:c r="C7029" t="n">
        <x:v>994</x:v>
      </x:c>
      <x:c r="D7029" t="str">
        <x:v>Ausente</x:v>
      </x:c>
    </x:row>
    <x:row r="7030">
      <x:c r="A7030" t="n">
        <x:v>7029</x:v>
      </x:c>
      <x:c r="B7030" t="n">
        <x:v>1560</x:v>
      </x:c>
      <x:c r="C7030" t="n">
        <x:v>1715</x:v>
      </x:c>
      <x:c r="D7030" t="str">
        <x:v>Presente</x:v>
      </x:c>
    </x:row>
    <x:row r="7031">
      <x:c r="A7031" t="n">
        <x:v>7030</x:v>
      </x:c>
      <x:c r="B7031" t="n">
        <x:v>1560</x:v>
      </x:c>
      <x:c r="C7031" t="n">
        <x:v>2179</x:v>
      </x:c>
      <x:c r="D7031" t="str">
        <x:v>Presente</x:v>
      </x:c>
    </x:row>
    <x:row r="7032">
      <x:c r="A7032" t="n">
        <x:v>7031</x:v>
      </x:c>
      <x:c r="B7032" t="n">
        <x:v>1560</x:v>
      </x:c>
      <x:c r="C7032" t="n">
        <x:v>967</x:v>
      </x:c>
      <x:c r="D7032" t="str">
        <x:v>Cancelada</x:v>
      </x:c>
    </x:row>
    <x:row r="7033">
      <x:c r="A7033" t="n">
        <x:v>7032</x:v>
      </x:c>
      <x:c r="B7033" t="n">
        <x:v>1560</x:v>
      </x:c>
      <x:c r="C7033" t="n">
        <x:v>38</x:v>
      </x:c>
      <x:c r="D7033" t="str">
        <x:v>Presente</x:v>
      </x:c>
    </x:row>
    <x:row r="7034">
      <x:c r="A7034" t="n">
        <x:v>7033</x:v>
      </x:c>
      <x:c r="B7034" t="n">
        <x:v>1560</x:v>
      </x:c>
      <x:c r="C7034" t="n">
        <x:v>1825</x:v>
      </x:c>
      <x:c r="D7034" t="str">
        <x:v>Presente</x:v>
      </x:c>
    </x:row>
    <x:row r="7035">
      <x:c r="A7035" t="n">
        <x:v>7034</x:v>
      </x:c>
      <x:c r="B7035" t="n">
        <x:v>1560</x:v>
      </x:c>
      <x:c r="C7035" t="n">
        <x:v>2111</x:v>
      </x:c>
      <x:c r="D7035" t="str">
        <x:v>Cancelada</x:v>
      </x:c>
    </x:row>
    <x:row r="7036">
      <x:c r="A7036" t="n">
        <x:v>7035</x:v>
      </x:c>
      <x:c r="B7036" t="n">
        <x:v>1561</x:v>
      </x:c>
      <x:c r="C7036" t="n">
        <x:v>1302</x:v>
      </x:c>
      <x:c r="D7036" t="str">
        <x:v>Ausente</x:v>
      </x:c>
    </x:row>
    <x:row r="7037">
      <x:c r="A7037" t="n">
        <x:v>7036</x:v>
      </x:c>
      <x:c r="B7037" t="n">
        <x:v>1561</x:v>
      </x:c>
      <x:c r="C7037" t="n">
        <x:v>679</x:v>
      </x:c>
      <x:c r="D7037" t="str">
        <x:v>Presente</x:v>
      </x:c>
    </x:row>
    <x:row r="7038">
      <x:c r="A7038" t="n">
        <x:v>7037</x:v>
      </x:c>
      <x:c r="B7038" t="n">
        <x:v>1561</x:v>
      </x:c>
      <x:c r="C7038" t="n">
        <x:v>1972</x:v>
      </x:c>
      <x:c r="D7038" t="str">
        <x:v>Cancelada</x:v>
      </x:c>
    </x:row>
    <x:row r="7039">
      <x:c r="A7039" t="n">
        <x:v>7038</x:v>
      </x:c>
      <x:c r="B7039" t="n">
        <x:v>1561</x:v>
      </x:c>
      <x:c r="C7039" t="n">
        <x:v>394</x:v>
      </x:c>
      <x:c r="D7039" t="str">
        <x:v>Cancelada</x:v>
      </x:c>
    </x:row>
    <x:row r="7040">
      <x:c r="A7040" t="n">
        <x:v>7039</x:v>
      </x:c>
      <x:c r="B7040" t="n">
        <x:v>1561</x:v>
      </x:c>
      <x:c r="C7040" t="n">
        <x:v>370</x:v>
      </x:c>
      <x:c r="D7040" t="str">
        <x:v>Ausente</x:v>
      </x:c>
    </x:row>
    <x:row r="7041">
      <x:c r="A7041" t="n">
        <x:v>7040</x:v>
      </x:c>
      <x:c r="B7041" t="n">
        <x:v>1561</x:v>
      </x:c>
      <x:c r="C7041" t="n">
        <x:v>995</x:v>
      </x:c>
      <x:c r="D7041" t="str">
        <x:v>Cancelada</x:v>
      </x:c>
    </x:row>
    <x:row r="7042">
      <x:c r="A7042" t="n">
        <x:v>7041</x:v>
      </x:c>
      <x:c r="B7042" t="n">
        <x:v>1562</x:v>
      </x:c>
      <x:c r="C7042" t="n">
        <x:v>1044</x:v>
      </x:c>
      <x:c r="D7042" t="str">
        <x:v>Ausente</x:v>
      </x:c>
    </x:row>
    <x:row r="7043">
      <x:c r="A7043" t="n">
        <x:v>7042</x:v>
      </x:c>
      <x:c r="B7043" t="n">
        <x:v>1562</x:v>
      </x:c>
      <x:c r="C7043" t="n">
        <x:v>1106</x:v>
      </x:c>
      <x:c r="D7043" t="str">
        <x:v>Ausente</x:v>
      </x:c>
    </x:row>
    <x:row r="7044">
      <x:c r="A7044" t="n">
        <x:v>7043</x:v>
      </x:c>
      <x:c r="B7044" t="n">
        <x:v>1563</x:v>
      </x:c>
      <x:c r="C7044" t="n">
        <x:v>1226</x:v>
      </x:c>
      <x:c r="D7044" t="str">
        <x:v>Presente</x:v>
      </x:c>
    </x:row>
    <x:row r="7045">
      <x:c r="A7045" t="n">
        <x:v>7044</x:v>
      </x:c>
      <x:c r="B7045" t="n">
        <x:v>1563</x:v>
      </x:c>
      <x:c r="C7045" t="n">
        <x:v>21</x:v>
      </x:c>
      <x:c r="D7045" t="str">
        <x:v>Presente</x:v>
      </x:c>
    </x:row>
    <x:row r="7046">
      <x:c r="A7046" t="n">
        <x:v>7045</x:v>
      </x:c>
      <x:c r="B7046" t="n">
        <x:v>1563</x:v>
      </x:c>
      <x:c r="C7046" t="n">
        <x:v>846</x:v>
      </x:c>
      <x:c r="D7046" t="str">
        <x:v>Ausente</x:v>
      </x:c>
    </x:row>
    <x:row r="7047">
      <x:c r="A7047" t="n">
        <x:v>7046</x:v>
      </x:c>
      <x:c r="B7047" t="n">
        <x:v>1563</x:v>
      </x:c>
      <x:c r="C7047" t="n">
        <x:v>2145</x:v>
      </x:c>
      <x:c r="D7047" t="str">
        <x:v>Presente</x:v>
      </x:c>
    </x:row>
    <x:row r="7048">
      <x:c r="A7048" t="n">
        <x:v>7047</x:v>
      </x:c>
      <x:c r="B7048" t="n">
        <x:v>1564</x:v>
      </x:c>
      <x:c r="C7048" t="n">
        <x:v>1130</x:v>
      </x:c>
      <x:c r="D7048" t="str">
        <x:v>Ausente</x:v>
      </x:c>
    </x:row>
    <x:row r="7049">
      <x:c r="A7049" t="n">
        <x:v>7048</x:v>
      </x:c>
      <x:c r="B7049" t="n">
        <x:v>1564</x:v>
      </x:c>
      <x:c r="C7049" t="n">
        <x:v>2019</x:v>
      </x:c>
      <x:c r="D7049" t="str">
        <x:v>Ausente</x:v>
      </x:c>
    </x:row>
    <x:row r="7050">
      <x:c r="A7050" t="n">
        <x:v>7049</x:v>
      </x:c>
      <x:c r="B7050" t="n">
        <x:v>1564</x:v>
      </x:c>
      <x:c r="C7050" t="n">
        <x:v>550</x:v>
      </x:c>
      <x:c r="D7050" t="str">
        <x:v>Ausente</x:v>
      </x:c>
    </x:row>
    <x:row r="7051">
      <x:c r="A7051" t="n">
        <x:v>7050</x:v>
      </x:c>
      <x:c r="B7051" t="n">
        <x:v>1564</x:v>
      </x:c>
      <x:c r="C7051" t="n">
        <x:v>1141</x:v>
      </x:c>
      <x:c r="D7051" t="str">
        <x:v>Presente</x:v>
      </x:c>
    </x:row>
    <x:row r="7052">
      <x:c r="A7052" t="n">
        <x:v>7051</x:v>
      </x:c>
      <x:c r="B7052" t="n">
        <x:v>1564</x:v>
      </x:c>
      <x:c r="C7052" t="n">
        <x:v>1392</x:v>
      </x:c>
      <x:c r="D7052" t="str">
        <x:v>Presente</x:v>
      </x:c>
    </x:row>
    <x:row r="7053">
      <x:c r="A7053" t="n">
        <x:v>7052</x:v>
      </x:c>
      <x:c r="B7053" t="n">
        <x:v>1564</x:v>
      </x:c>
      <x:c r="C7053" t="n">
        <x:v>732</x:v>
      </x:c>
      <x:c r="D7053" t="str">
        <x:v>Ausente</x:v>
      </x:c>
    </x:row>
    <x:row r="7054">
      <x:c r="A7054" t="n">
        <x:v>7053</x:v>
      </x:c>
      <x:c r="B7054" t="n">
        <x:v>1564</x:v>
      </x:c>
      <x:c r="C7054" t="n">
        <x:v>711</x:v>
      </x:c>
      <x:c r="D7054" t="str">
        <x:v>Presente</x:v>
      </x:c>
    </x:row>
    <x:row r="7055">
      <x:c r="A7055" t="n">
        <x:v>7054</x:v>
      </x:c>
      <x:c r="B7055" t="n">
        <x:v>1565</x:v>
      </x:c>
      <x:c r="C7055" t="n">
        <x:v>2082</x:v>
      </x:c>
      <x:c r="D7055" t="str">
        <x:v>Presente</x:v>
      </x:c>
    </x:row>
    <x:row r="7056">
      <x:c r="A7056" t="n">
        <x:v>7055</x:v>
      </x:c>
      <x:c r="B7056" t="n">
        <x:v>1565</x:v>
      </x:c>
      <x:c r="C7056" t="n">
        <x:v>1186</x:v>
      </x:c>
      <x:c r="D7056" t="str">
        <x:v>Presente</x:v>
      </x:c>
    </x:row>
    <x:row r="7057">
      <x:c r="A7057" t="n">
        <x:v>7056</x:v>
      </x:c>
      <x:c r="B7057" t="n">
        <x:v>1565</x:v>
      </x:c>
      <x:c r="C7057" t="n">
        <x:v>1803</x:v>
      </x:c>
      <x:c r="D7057" t="str">
        <x:v>Ausente</x:v>
      </x:c>
    </x:row>
    <x:row r="7058">
      <x:c r="A7058" t="n">
        <x:v>7057</x:v>
      </x:c>
      <x:c r="B7058" t="n">
        <x:v>1565</x:v>
      </x:c>
      <x:c r="C7058" t="n">
        <x:v>431</x:v>
      </x:c>
      <x:c r="D7058" t="str">
        <x:v>Cancelada</x:v>
      </x:c>
    </x:row>
    <x:row r="7059">
      <x:c r="A7059" t="n">
        <x:v>7058</x:v>
      </x:c>
      <x:c r="B7059" t="n">
        <x:v>1566</x:v>
      </x:c>
      <x:c r="C7059" t="n">
        <x:v>1374</x:v>
      </x:c>
      <x:c r="D7059" t="str">
        <x:v>Presente</x:v>
      </x:c>
    </x:row>
    <x:row r="7060">
      <x:c r="A7060" t="n">
        <x:v>7059</x:v>
      </x:c>
      <x:c r="B7060" t="n">
        <x:v>1566</x:v>
      </x:c>
      <x:c r="C7060" t="n">
        <x:v>29</x:v>
      </x:c>
      <x:c r="D7060" t="str">
        <x:v>Cancelada</x:v>
      </x:c>
    </x:row>
    <x:row r="7061">
      <x:c r="A7061" t="n">
        <x:v>7060</x:v>
      </x:c>
      <x:c r="B7061" t="n">
        <x:v>1566</x:v>
      </x:c>
      <x:c r="C7061" t="n">
        <x:v>311</x:v>
      </x:c>
      <x:c r="D7061" t="str">
        <x:v>Cancelada</x:v>
      </x:c>
    </x:row>
    <x:row r="7062">
      <x:c r="A7062" t="n">
        <x:v>7061</x:v>
      </x:c>
      <x:c r="B7062" t="n">
        <x:v>1566</x:v>
      </x:c>
      <x:c r="C7062" t="n">
        <x:v>438</x:v>
      </x:c>
      <x:c r="D7062" t="str">
        <x:v>Cancelada</x:v>
      </x:c>
    </x:row>
    <x:row r="7063">
      <x:c r="A7063" t="n">
        <x:v>7062</x:v>
      </x:c>
      <x:c r="B7063" t="n">
        <x:v>1566</x:v>
      </x:c>
      <x:c r="C7063" t="n">
        <x:v>586</x:v>
      </x:c>
      <x:c r="D7063" t="str">
        <x:v>Ausente</x:v>
      </x:c>
    </x:row>
    <x:row r="7064">
      <x:c r="A7064" t="n">
        <x:v>7063</x:v>
      </x:c>
      <x:c r="B7064" t="n">
        <x:v>1567</x:v>
      </x:c>
      <x:c r="C7064" t="n">
        <x:v>1203</x:v>
      </x:c>
      <x:c r="D7064" t="str">
        <x:v>Cancelada</x:v>
      </x:c>
    </x:row>
    <x:row r="7065">
      <x:c r="A7065" t="n">
        <x:v>7064</x:v>
      </x:c>
      <x:c r="B7065" t="n">
        <x:v>1567</x:v>
      </x:c>
      <x:c r="C7065" t="n">
        <x:v>1653</x:v>
      </x:c>
      <x:c r="D7065" t="str">
        <x:v>Cancelada</x:v>
      </x:c>
    </x:row>
    <x:row r="7066">
      <x:c r="A7066" t="n">
        <x:v>7065</x:v>
      </x:c>
      <x:c r="B7066" t="n">
        <x:v>1567</x:v>
      </x:c>
      <x:c r="C7066" t="n">
        <x:v>1794</x:v>
      </x:c>
      <x:c r="D7066" t="str">
        <x:v>Cancelada</x:v>
      </x:c>
    </x:row>
    <x:row r="7067">
      <x:c r="A7067" t="n">
        <x:v>7066</x:v>
      </x:c>
      <x:c r="B7067" t="n">
        <x:v>1567</x:v>
      </x:c>
      <x:c r="C7067" t="n">
        <x:v>2048</x:v>
      </x:c>
      <x:c r="D7067" t="str">
        <x:v>Ausente</x:v>
      </x:c>
    </x:row>
    <x:row r="7068">
      <x:c r="A7068" t="n">
        <x:v>7067</x:v>
      </x:c>
      <x:c r="B7068" t="n">
        <x:v>1567</x:v>
      </x:c>
      <x:c r="C7068" t="n">
        <x:v>1597</x:v>
      </x:c>
      <x:c r="D7068" t="str">
        <x:v>Cancelada</x:v>
      </x:c>
    </x:row>
    <x:row r="7069">
      <x:c r="A7069" t="n">
        <x:v>7068</x:v>
      </x:c>
      <x:c r="B7069" t="n">
        <x:v>1567</x:v>
      </x:c>
      <x:c r="C7069" t="n">
        <x:v>1703</x:v>
      </x:c>
      <x:c r="D7069" t="str">
        <x:v>Ausente</x:v>
      </x:c>
    </x:row>
    <x:row r="7070">
      <x:c r="A7070" t="n">
        <x:v>7069</x:v>
      </x:c>
      <x:c r="B7070" t="n">
        <x:v>1568</x:v>
      </x:c>
      <x:c r="C7070" t="n">
        <x:v>1044</x:v>
      </x:c>
      <x:c r="D7070" t="str">
        <x:v>Ausente</x:v>
      </x:c>
    </x:row>
    <x:row r="7071">
      <x:c r="A7071" t="n">
        <x:v>7070</x:v>
      </x:c>
      <x:c r="B7071" t="n">
        <x:v>1568</x:v>
      </x:c>
      <x:c r="C7071" t="n">
        <x:v>1956</x:v>
      </x:c>
      <x:c r="D7071" t="str">
        <x:v>Presente</x:v>
      </x:c>
    </x:row>
    <x:row r="7072">
      <x:c r="A7072" t="n">
        <x:v>7071</x:v>
      </x:c>
      <x:c r="B7072" t="n">
        <x:v>1568</x:v>
      </x:c>
      <x:c r="C7072" t="n">
        <x:v>1032</x:v>
      </x:c>
      <x:c r="D7072" t="str">
        <x:v>Ausente</x:v>
      </x:c>
    </x:row>
    <x:row r="7073">
      <x:c r="A7073" t="n">
        <x:v>7072</x:v>
      </x:c>
      <x:c r="B7073" t="n">
        <x:v>1568</x:v>
      </x:c>
      <x:c r="C7073" t="n">
        <x:v>1572</x:v>
      </x:c>
      <x:c r="D7073" t="str">
        <x:v>Ausente</x:v>
      </x:c>
    </x:row>
    <x:row r="7074">
      <x:c r="A7074" t="n">
        <x:v>7073</x:v>
      </x:c>
      <x:c r="B7074" t="n">
        <x:v>1568</x:v>
      </x:c>
      <x:c r="C7074" t="n">
        <x:v>1047</x:v>
      </x:c>
      <x:c r="D7074" t="str">
        <x:v>Ausente</x:v>
      </x:c>
    </x:row>
    <x:row r="7075">
      <x:c r="A7075" t="n">
        <x:v>7074</x:v>
      </x:c>
      <x:c r="B7075" t="n">
        <x:v>1568</x:v>
      </x:c>
      <x:c r="C7075" t="n">
        <x:v>493</x:v>
      </x:c>
      <x:c r="D7075" t="str">
        <x:v>Cancelada</x:v>
      </x:c>
    </x:row>
    <x:row r="7076">
      <x:c r="A7076" t="n">
        <x:v>7075</x:v>
      </x:c>
      <x:c r="B7076" t="n">
        <x:v>1569</x:v>
      </x:c>
      <x:c r="C7076" t="n">
        <x:v>193</x:v>
      </x:c>
      <x:c r="D7076" t="str">
        <x:v>Ausente</x:v>
      </x:c>
    </x:row>
    <x:row r="7077">
      <x:c r="A7077" t="n">
        <x:v>7076</x:v>
      </x:c>
      <x:c r="B7077" t="n">
        <x:v>1569</x:v>
      </x:c>
      <x:c r="C7077" t="n">
        <x:v>667</x:v>
      </x:c>
      <x:c r="D7077" t="str">
        <x:v>Cancelada</x:v>
      </x:c>
    </x:row>
    <x:row r="7078">
      <x:c r="A7078" t="n">
        <x:v>7077</x:v>
      </x:c>
      <x:c r="B7078" t="n">
        <x:v>1569</x:v>
      </x:c>
      <x:c r="C7078" t="n">
        <x:v>2172</x:v>
      </x:c>
      <x:c r="D7078" t="str">
        <x:v>Ausente</x:v>
      </x:c>
    </x:row>
    <x:row r="7079">
      <x:c r="A7079" t="n">
        <x:v>7078</x:v>
      </x:c>
      <x:c r="B7079" t="n">
        <x:v>1569</x:v>
      </x:c>
      <x:c r="C7079" t="n">
        <x:v>1410</x:v>
      </x:c>
      <x:c r="D7079" t="str">
        <x:v>Ausente</x:v>
      </x:c>
    </x:row>
    <x:row r="7080">
      <x:c r="A7080" t="n">
        <x:v>7079</x:v>
      </x:c>
      <x:c r="B7080" t="n">
        <x:v>1570</x:v>
      </x:c>
      <x:c r="C7080" t="n">
        <x:v>816</x:v>
      </x:c>
      <x:c r="D7080" t="str">
        <x:v>Presente</x:v>
      </x:c>
    </x:row>
    <x:row r="7081">
      <x:c r="A7081" t="n">
        <x:v>7080</x:v>
      </x:c>
      <x:c r="B7081" t="n">
        <x:v>1570</x:v>
      </x:c>
      <x:c r="C7081" t="n">
        <x:v>2113</x:v>
      </x:c>
      <x:c r="D7081" t="str">
        <x:v>Ausente</x:v>
      </x:c>
    </x:row>
    <x:row r="7082">
      <x:c r="A7082" t="n">
        <x:v>7081</x:v>
      </x:c>
      <x:c r="B7082" t="n">
        <x:v>1570</x:v>
      </x:c>
      <x:c r="C7082" t="n">
        <x:v>240</x:v>
      </x:c>
      <x:c r="D7082" t="str">
        <x:v>Ausente</x:v>
      </x:c>
    </x:row>
    <x:row r="7083">
      <x:c r="A7083" t="n">
        <x:v>7082</x:v>
      </x:c>
      <x:c r="B7083" t="n">
        <x:v>1570</x:v>
      </x:c>
      <x:c r="C7083" t="n">
        <x:v>2085</x:v>
      </x:c>
      <x:c r="D7083" t="str">
        <x:v>Presente</x:v>
      </x:c>
    </x:row>
    <x:row r="7084">
      <x:c r="A7084" t="n">
        <x:v>7083</x:v>
      </x:c>
      <x:c r="B7084" t="n">
        <x:v>1571</x:v>
      </x:c>
      <x:c r="C7084" t="n">
        <x:v>2003</x:v>
      </x:c>
      <x:c r="D7084" t="str">
        <x:v>Presente</x:v>
      </x:c>
    </x:row>
    <x:row r="7085">
      <x:c r="A7085" t="n">
        <x:v>7084</x:v>
      </x:c>
      <x:c r="B7085" t="n">
        <x:v>1571</x:v>
      </x:c>
      <x:c r="C7085" t="n">
        <x:v>123</x:v>
      </x:c>
      <x:c r="D7085" t="str">
        <x:v>Ausente</x:v>
      </x:c>
    </x:row>
    <x:row r="7086">
      <x:c r="A7086" t="n">
        <x:v>7085</x:v>
      </x:c>
      <x:c r="B7086" t="n">
        <x:v>1571</x:v>
      </x:c>
      <x:c r="C7086" t="n">
        <x:v>844</x:v>
      </x:c>
      <x:c r="D7086" t="str">
        <x:v>Ausente</x:v>
      </x:c>
    </x:row>
    <x:row r="7087">
      <x:c r="A7087" t="n">
        <x:v>7086</x:v>
      </x:c>
      <x:c r="B7087" t="n">
        <x:v>1571</x:v>
      </x:c>
      <x:c r="C7087" t="n">
        <x:v>122</x:v>
      </x:c>
      <x:c r="D7087" t="str">
        <x:v>Cancelada</x:v>
      </x:c>
    </x:row>
    <x:row r="7088">
      <x:c r="A7088" t="n">
        <x:v>7087</x:v>
      </x:c>
      <x:c r="B7088" t="n">
        <x:v>1572</x:v>
      </x:c>
      <x:c r="C7088" t="n">
        <x:v>825</x:v>
      </x:c>
      <x:c r="D7088" t="str">
        <x:v>Ausente</x:v>
      </x:c>
    </x:row>
    <x:row r="7089">
      <x:c r="A7089" t="n">
        <x:v>7088</x:v>
      </x:c>
      <x:c r="B7089" t="n">
        <x:v>1572</x:v>
      </x:c>
      <x:c r="C7089" t="n">
        <x:v>1660</x:v>
      </x:c>
      <x:c r="D7089" t="str">
        <x:v>Cancelada</x:v>
      </x:c>
    </x:row>
    <x:row r="7090">
      <x:c r="A7090" t="n">
        <x:v>7089</x:v>
      </x:c>
      <x:c r="B7090" t="n">
        <x:v>1572</x:v>
      </x:c>
      <x:c r="C7090" t="n">
        <x:v>1556</x:v>
      </x:c>
      <x:c r="D7090" t="str">
        <x:v>Ausente</x:v>
      </x:c>
    </x:row>
    <x:row r="7091">
      <x:c r="A7091" t="n">
        <x:v>7090</x:v>
      </x:c>
      <x:c r="B7091" t="n">
        <x:v>1572</x:v>
      </x:c>
      <x:c r="C7091" t="n">
        <x:v>1038</x:v>
      </x:c>
      <x:c r="D7091" t="str">
        <x:v>Cancelada</x:v>
      </x:c>
    </x:row>
    <x:row r="7092">
      <x:c r="A7092" t="n">
        <x:v>7091</x:v>
      </x:c>
      <x:c r="B7092" t="n">
        <x:v>1572</x:v>
      </x:c>
      <x:c r="C7092" t="n">
        <x:v>1910</x:v>
      </x:c>
      <x:c r="D7092" t="str">
        <x:v>Presente</x:v>
      </x:c>
    </x:row>
    <x:row r="7093">
      <x:c r="A7093" t="n">
        <x:v>7092</x:v>
      </x:c>
      <x:c r="B7093" t="n">
        <x:v>1572</x:v>
      </x:c>
      <x:c r="C7093" t="n">
        <x:v>1727</x:v>
      </x:c>
      <x:c r="D7093" t="str">
        <x:v>Cancelada</x:v>
      </x:c>
    </x:row>
    <x:row r="7094">
      <x:c r="A7094" t="n">
        <x:v>7093</x:v>
      </x:c>
      <x:c r="B7094" t="n">
        <x:v>1572</x:v>
      </x:c>
      <x:c r="C7094" t="n">
        <x:v>22</x:v>
      </x:c>
      <x:c r="D7094" t="str">
        <x:v>Cancelada</x:v>
      </x:c>
    </x:row>
    <x:row r="7095">
      <x:c r="A7095" t="n">
        <x:v>7094</x:v>
      </x:c>
      <x:c r="B7095" t="n">
        <x:v>1573</x:v>
      </x:c>
      <x:c r="C7095" t="n">
        <x:v>1750</x:v>
      </x:c>
      <x:c r="D7095" t="str">
        <x:v>Cancelada</x:v>
      </x:c>
    </x:row>
    <x:row r="7096">
      <x:c r="A7096" t="n">
        <x:v>7095</x:v>
      </x:c>
      <x:c r="B7096" t="n">
        <x:v>1573</x:v>
      </x:c>
      <x:c r="C7096" t="n">
        <x:v>805</x:v>
      </x:c>
      <x:c r="D7096" t="str">
        <x:v>Ausente</x:v>
      </x:c>
    </x:row>
    <x:row r="7097">
      <x:c r="A7097" t="n">
        <x:v>7096</x:v>
      </x:c>
      <x:c r="B7097" t="n">
        <x:v>1573</x:v>
      </x:c>
      <x:c r="C7097" t="n">
        <x:v>1987</x:v>
      </x:c>
      <x:c r="D7097" t="str">
        <x:v>Cancelada</x:v>
      </x:c>
    </x:row>
    <x:row r="7098">
      <x:c r="A7098" t="n">
        <x:v>7097</x:v>
      </x:c>
      <x:c r="B7098" t="n">
        <x:v>1573</x:v>
      </x:c>
      <x:c r="C7098" t="n">
        <x:v>433</x:v>
      </x:c>
      <x:c r="D7098" t="str">
        <x:v>Ausente</x:v>
      </x:c>
    </x:row>
    <x:row r="7099">
      <x:c r="A7099" t="n">
        <x:v>7098</x:v>
      </x:c>
      <x:c r="B7099" t="n">
        <x:v>1573</x:v>
      </x:c>
      <x:c r="C7099" t="n">
        <x:v>256</x:v>
      </x:c>
      <x:c r="D7099" t="str">
        <x:v>Cancelada</x:v>
      </x:c>
    </x:row>
    <x:row r="7100">
      <x:c r="A7100" t="n">
        <x:v>7099</x:v>
      </x:c>
      <x:c r="B7100" t="n">
        <x:v>1573</x:v>
      </x:c>
      <x:c r="C7100" t="n">
        <x:v>295</x:v>
      </x:c>
      <x:c r="D7100" t="str">
        <x:v>Presente</x:v>
      </x:c>
    </x:row>
    <x:row r="7101">
      <x:c r="A7101" t="n">
        <x:v>7100</x:v>
      </x:c>
      <x:c r="B7101" t="n">
        <x:v>1574</x:v>
      </x:c>
      <x:c r="C7101" t="n">
        <x:v>1901</x:v>
      </x:c>
      <x:c r="D7101" t="str">
        <x:v>Presente</x:v>
      </x:c>
    </x:row>
    <x:row r="7102">
      <x:c r="A7102" t="n">
        <x:v>7101</x:v>
      </x:c>
      <x:c r="B7102" t="n">
        <x:v>1574</x:v>
      </x:c>
      <x:c r="C7102" t="n">
        <x:v>900</x:v>
      </x:c>
      <x:c r="D7102" t="str">
        <x:v>Ausente</x:v>
      </x:c>
    </x:row>
    <x:row r="7103">
      <x:c r="A7103" t="n">
        <x:v>7102</x:v>
      </x:c>
      <x:c r="B7103" t="n">
        <x:v>1574</x:v>
      </x:c>
      <x:c r="C7103" t="n">
        <x:v>870</x:v>
      </x:c>
      <x:c r="D7103" t="str">
        <x:v>Presente</x:v>
      </x:c>
    </x:row>
    <x:row r="7104">
      <x:c r="A7104" t="n">
        <x:v>7103</x:v>
      </x:c>
      <x:c r="B7104" t="n">
        <x:v>1574</x:v>
      </x:c>
      <x:c r="C7104" t="n">
        <x:v>1613</x:v>
      </x:c>
      <x:c r="D7104" t="str">
        <x:v>Cancelada</x:v>
      </x:c>
    </x:row>
    <x:row r="7105">
      <x:c r="A7105" t="n">
        <x:v>7104</x:v>
      </x:c>
      <x:c r="B7105" t="n">
        <x:v>1574</x:v>
      </x:c>
      <x:c r="C7105" t="n">
        <x:v>1068</x:v>
      </x:c>
      <x:c r="D7105" t="str">
        <x:v>Ausente</x:v>
      </x:c>
    </x:row>
    <x:row r="7106">
      <x:c r="A7106" t="n">
        <x:v>7105</x:v>
      </x:c>
      <x:c r="B7106" t="n">
        <x:v>1575</x:v>
      </x:c>
      <x:c r="C7106" t="n">
        <x:v>12</x:v>
      </x:c>
      <x:c r="D7106" t="str">
        <x:v>Presente</x:v>
      </x:c>
    </x:row>
    <x:row r="7107">
      <x:c r="A7107" t="n">
        <x:v>7106</x:v>
      </x:c>
      <x:c r="B7107" t="n">
        <x:v>1575</x:v>
      </x:c>
      <x:c r="C7107" t="n">
        <x:v>1807</x:v>
      </x:c>
      <x:c r="D7107" t="str">
        <x:v>Ausente</x:v>
      </x:c>
    </x:row>
    <x:row r="7108">
      <x:c r="A7108" t="n">
        <x:v>7107</x:v>
      </x:c>
      <x:c r="B7108" t="n">
        <x:v>1575</x:v>
      </x:c>
      <x:c r="C7108" t="n">
        <x:v>947</x:v>
      </x:c>
      <x:c r="D7108" t="str">
        <x:v>Ausente</x:v>
      </x:c>
    </x:row>
    <x:row r="7109">
      <x:c r="A7109" t="n">
        <x:v>7108</x:v>
      </x:c>
      <x:c r="B7109" t="n">
        <x:v>1576</x:v>
      </x:c>
      <x:c r="C7109" t="n">
        <x:v>110</x:v>
      </x:c>
      <x:c r="D7109" t="str">
        <x:v>Cancelada</x:v>
      </x:c>
    </x:row>
    <x:row r="7110">
      <x:c r="A7110" t="n">
        <x:v>7109</x:v>
      </x:c>
      <x:c r="B7110" t="n">
        <x:v>1576</x:v>
      </x:c>
      <x:c r="C7110" t="n">
        <x:v>2</x:v>
      </x:c>
      <x:c r="D7110" t="str">
        <x:v>Presente</x:v>
      </x:c>
    </x:row>
    <x:row r="7111">
      <x:c r="A7111" t="n">
        <x:v>7110</x:v>
      </x:c>
      <x:c r="B7111" t="n">
        <x:v>1576</x:v>
      </x:c>
      <x:c r="C7111" t="n">
        <x:v>636</x:v>
      </x:c>
      <x:c r="D7111" t="str">
        <x:v>Cancelada</x:v>
      </x:c>
    </x:row>
    <x:row r="7112">
      <x:c r="A7112" t="n">
        <x:v>7111</x:v>
      </x:c>
      <x:c r="B7112" t="n">
        <x:v>1576</x:v>
      </x:c>
      <x:c r="C7112" t="n">
        <x:v>1270</x:v>
      </x:c>
      <x:c r="D7112" t="str">
        <x:v>Cancelada</x:v>
      </x:c>
    </x:row>
    <x:row r="7113">
      <x:c r="A7113" t="n">
        <x:v>7112</x:v>
      </x:c>
      <x:c r="B7113" t="n">
        <x:v>1576</x:v>
      </x:c>
      <x:c r="C7113" t="n">
        <x:v>402</x:v>
      </x:c>
      <x:c r="D7113" t="str">
        <x:v>Cancelada</x:v>
      </x:c>
    </x:row>
    <x:row r="7114">
      <x:c r="A7114" t="n">
        <x:v>7113</x:v>
      </x:c>
      <x:c r="B7114" t="n">
        <x:v>1576</x:v>
      </x:c>
      <x:c r="C7114" t="n">
        <x:v>1765</x:v>
      </x:c>
      <x:c r="D7114" t="str">
        <x:v>Ausente</x:v>
      </x:c>
    </x:row>
    <x:row r="7115">
      <x:c r="A7115" t="n">
        <x:v>7114</x:v>
      </x:c>
      <x:c r="B7115" t="n">
        <x:v>1577</x:v>
      </x:c>
      <x:c r="C7115" t="n">
        <x:v>1356</x:v>
      </x:c>
      <x:c r="D7115" t="str">
        <x:v>Ausente</x:v>
      </x:c>
    </x:row>
    <x:row r="7116">
      <x:c r="A7116" t="n">
        <x:v>7115</x:v>
      </x:c>
      <x:c r="B7116" t="n">
        <x:v>1577</x:v>
      </x:c>
      <x:c r="C7116" t="n">
        <x:v>2185</x:v>
      </x:c>
      <x:c r="D7116" t="str">
        <x:v>Cancelada</x:v>
      </x:c>
    </x:row>
    <x:row r="7117">
      <x:c r="A7117" t="n">
        <x:v>7116</x:v>
      </x:c>
      <x:c r="B7117" t="n">
        <x:v>1577</x:v>
      </x:c>
      <x:c r="C7117" t="n">
        <x:v>654</x:v>
      </x:c>
      <x:c r="D7117" t="str">
        <x:v>Ausente</x:v>
      </x:c>
    </x:row>
    <x:row r="7118">
      <x:c r="A7118" t="n">
        <x:v>7117</x:v>
      </x:c>
      <x:c r="B7118" t="n">
        <x:v>1577</x:v>
      </x:c>
      <x:c r="C7118" t="n">
        <x:v>1375</x:v>
      </x:c>
      <x:c r="D7118" t="str">
        <x:v>Ausente</x:v>
      </x:c>
    </x:row>
    <x:row r="7119">
      <x:c r="A7119" t="n">
        <x:v>7118</x:v>
      </x:c>
      <x:c r="B7119" t="n">
        <x:v>1577</x:v>
      </x:c>
      <x:c r="C7119" t="n">
        <x:v>23</x:v>
      </x:c>
      <x:c r="D7119" t="str">
        <x:v>Ausente</x:v>
      </x:c>
    </x:row>
    <x:row r="7120">
      <x:c r="A7120" t="n">
        <x:v>7119</x:v>
      </x:c>
      <x:c r="B7120" t="n">
        <x:v>1577</x:v>
      </x:c>
      <x:c r="C7120" t="n">
        <x:v>782</x:v>
      </x:c>
      <x:c r="D7120" t="str">
        <x:v>Cancelada</x:v>
      </x:c>
    </x:row>
    <x:row r="7121">
      <x:c r="A7121" t="n">
        <x:v>7120</x:v>
      </x:c>
      <x:c r="B7121" t="n">
        <x:v>1577</x:v>
      </x:c>
      <x:c r="C7121" t="n">
        <x:v>1441</x:v>
      </x:c>
      <x:c r="D7121" t="str">
        <x:v>Ausente</x:v>
      </x:c>
    </x:row>
    <x:row r="7122">
      <x:c r="A7122" t="n">
        <x:v>7121</x:v>
      </x:c>
      <x:c r="B7122" t="n">
        <x:v>1578</x:v>
      </x:c>
      <x:c r="C7122" t="n">
        <x:v>726</x:v>
      </x:c>
      <x:c r="D7122" t="str">
        <x:v>Ausente</x:v>
      </x:c>
    </x:row>
    <x:row r="7123">
      <x:c r="A7123" t="n">
        <x:v>7122</x:v>
      </x:c>
      <x:c r="B7123" t="n">
        <x:v>1578</x:v>
      </x:c>
      <x:c r="C7123" t="n">
        <x:v>1813</x:v>
      </x:c>
      <x:c r="D7123" t="str">
        <x:v>Presente</x:v>
      </x:c>
    </x:row>
    <x:row r="7124">
      <x:c r="A7124" t="n">
        <x:v>7123</x:v>
      </x:c>
      <x:c r="B7124" t="n">
        <x:v>1578</x:v>
      </x:c>
      <x:c r="C7124" t="n">
        <x:v>1637</x:v>
      </x:c>
      <x:c r="D7124" t="str">
        <x:v>Presente</x:v>
      </x:c>
    </x:row>
    <x:row r="7125">
      <x:c r="A7125" t="n">
        <x:v>7124</x:v>
      </x:c>
      <x:c r="B7125" t="n">
        <x:v>1578</x:v>
      </x:c>
      <x:c r="C7125" t="n">
        <x:v>229</x:v>
      </x:c>
      <x:c r="D7125" t="str">
        <x:v>Cancelada</x:v>
      </x:c>
    </x:row>
    <x:row r="7126">
      <x:c r="A7126" t="n">
        <x:v>7125</x:v>
      </x:c>
      <x:c r="B7126" t="n">
        <x:v>1578</x:v>
      </x:c>
      <x:c r="C7126" t="n">
        <x:v>1980</x:v>
      </x:c>
      <x:c r="D7126" t="str">
        <x:v>Ausente</x:v>
      </x:c>
    </x:row>
    <x:row r="7127">
      <x:c r="A7127" t="n">
        <x:v>7126</x:v>
      </x:c>
      <x:c r="B7127" t="n">
        <x:v>1579</x:v>
      </x:c>
      <x:c r="C7127" t="n">
        <x:v>993</x:v>
      </x:c>
      <x:c r="D7127" t="str">
        <x:v>Presente</x:v>
      </x:c>
    </x:row>
    <x:row r="7128">
      <x:c r="A7128" t="n">
        <x:v>7127</x:v>
      </x:c>
      <x:c r="B7128" t="n">
        <x:v>1579</x:v>
      </x:c>
      <x:c r="C7128" t="n">
        <x:v>351</x:v>
      </x:c>
      <x:c r="D7128" t="str">
        <x:v>Presente</x:v>
      </x:c>
    </x:row>
    <x:row r="7129">
      <x:c r="A7129" t="n">
        <x:v>7128</x:v>
      </x:c>
      <x:c r="B7129" t="n">
        <x:v>1579</x:v>
      </x:c>
      <x:c r="C7129" t="n">
        <x:v>82</x:v>
      </x:c>
      <x:c r="D7129" t="str">
        <x:v>Presente</x:v>
      </x:c>
    </x:row>
    <x:row r="7130">
      <x:c r="A7130" t="n">
        <x:v>7129</x:v>
      </x:c>
      <x:c r="B7130" t="n">
        <x:v>1579</x:v>
      </x:c>
      <x:c r="C7130" t="n">
        <x:v>736</x:v>
      </x:c>
      <x:c r="D7130" t="str">
        <x:v>Cancelada</x:v>
      </x:c>
    </x:row>
    <x:row r="7131">
      <x:c r="A7131" t="n">
        <x:v>7130</x:v>
      </x:c>
      <x:c r="B7131" t="n">
        <x:v>1580</x:v>
      </x:c>
      <x:c r="C7131" t="n">
        <x:v>361</x:v>
      </x:c>
      <x:c r="D7131" t="str">
        <x:v>Presente</x:v>
      </x:c>
    </x:row>
    <x:row r="7132">
      <x:c r="A7132" t="n">
        <x:v>7131</x:v>
      </x:c>
      <x:c r="B7132" t="n">
        <x:v>1580</x:v>
      </x:c>
      <x:c r="C7132" t="n">
        <x:v>1040</x:v>
      </x:c>
      <x:c r="D7132" t="str">
        <x:v>Ausente</x:v>
      </x:c>
    </x:row>
    <x:row r="7133">
      <x:c r="A7133" t="n">
        <x:v>7132</x:v>
      </x:c>
      <x:c r="B7133" t="n">
        <x:v>1581</x:v>
      </x:c>
      <x:c r="C7133" t="n">
        <x:v>481</x:v>
      </x:c>
      <x:c r="D7133" t="str">
        <x:v>Presente</x:v>
      </x:c>
    </x:row>
    <x:row r="7134">
      <x:c r="A7134" t="n">
        <x:v>7133</x:v>
      </x:c>
      <x:c r="B7134" t="n">
        <x:v>1581</x:v>
      </x:c>
      <x:c r="C7134" t="n">
        <x:v>964</x:v>
      </x:c>
      <x:c r="D7134" t="str">
        <x:v>Ausente</x:v>
      </x:c>
    </x:row>
    <x:row r="7135">
      <x:c r="A7135" t="n">
        <x:v>7134</x:v>
      </x:c>
      <x:c r="B7135" t="n">
        <x:v>1581</x:v>
      </x:c>
      <x:c r="C7135" t="n">
        <x:v>1788</x:v>
      </x:c>
      <x:c r="D7135" t="str">
        <x:v>Ausente</x:v>
      </x:c>
    </x:row>
    <x:row r="7136">
      <x:c r="A7136" t="n">
        <x:v>7135</x:v>
      </x:c>
      <x:c r="B7136" t="n">
        <x:v>1582</x:v>
      </x:c>
      <x:c r="C7136" t="n">
        <x:v>921</x:v>
      </x:c>
      <x:c r="D7136" t="str">
        <x:v>Presente</x:v>
      </x:c>
    </x:row>
    <x:row r="7137">
      <x:c r="A7137" t="n">
        <x:v>7136</x:v>
      </x:c>
      <x:c r="B7137" t="n">
        <x:v>1582</x:v>
      </x:c>
      <x:c r="C7137" t="n">
        <x:v>82</x:v>
      </x:c>
      <x:c r="D7137" t="str">
        <x:v>Ausente</x:v>
      </x:c>
    </x:row>
    <x:row r="7138">
      <x:c r="A7138" t="n">
        <x:v>7137</x:v>
      </x:c>
      <x:c r="B7138" t="n">
        <x:v>1582</x:v>
      </x:c>
      <x:c r="C7138" t="n">
        <x:v>2175</x:v>
      </x:c>
      <x:c r="D7138" t="str">
        <x:v>Cancelada</x:v>
      </x:c>
    </x:row>
    <x:row r="7139">
      <x:c r="A7139" t="n">
        <x:v>7138</x:v>
      </x:c>
      <x:c r="B7139" t="n">
        <x:v>1582</x:v>
      </x:c>
      <x:c r="C7139" t="n">
        <x:v>1748</x:v>
      </x:c>
      <x:c r="D7139" t="str">
        <x:v>Ausente</x:v>
      </x:c>
    </x:row>
    <x:row r="7140">
      <x:c r="A7140" t="n">
        <x:v>7139</x:v>
      </x:c>
      <x:c r="B7140" t="n">
        <x:v>1582</x:v>
      </x:c>
      <x:c r="C7140" t="n">
        <x:v>637</x:v>
      </x:c>
      <x:c r="D7140" t="str">
        <x:v>Ausente</x:v>
      </x:c>
    </x:row>
    <x:row r="7141">
      <x:c r="A7141" t="n">
        <x:v>7140</x:v>
      </x:c>
      <x:c r="B7141" t="n">
        <x:v>1583</x:v>
      </x:c>
      <x:c r="C7141" t="n">
        <x:v>524</x:v>
      </x:c>
      <x:c r="D7141" t="str">
        <x:v>Presente</x:v>
      </x:c>
    </x:row>
    <x:row r="7142">
      <x:c r="A7142" t="n">
        <x:v>7141</x:v>
      </x:c>
      <x:c r="B7142" t="n">
        <x:v>1583</x:v>
      </x:c>
      <x:c r="C7142" t="n">
        <x:v>1831</x:v>
      </x:c>
      <x:c r="D7142" t="str">
        <x:v>Cancelada</x:v>
      </x:c>
    </x:row>
    <x:row r="7143">
      <x:c r="A7143" t="n">
        <x:v>7142</x:v>
      </x:c>
      <x:c r="B7143" t="n">
        <x:v>1584</x:v>
      </x:c>
      <x:c r="C7143" t="n">
        <x:v>1193</x:v>
      </x:c>
      <x:c r="D7143" t="str">
        <x:v>Presente</x:v>
      </x:c>
    </x:row>
    <x:row r="7144">
      <x:c r="A7144" t="n">
        <x:v>7143</x:v>
      </x:c>
      <x:c r="B7144" t="n">
        <x:v>1584</x:v>
      </x:c>
      <x:c r="C7144" t="n">
        <x:v>1748</x:v>
      </x:c>
      <x:c r="D7144" t="str">
        <x:v>Cancelada</x:v>
      </x:c>
    </x:row>
    <x:row r="7145">
      <x:c r="A7145" t="n">
        <x:v>7144</x:v>
      </x:c>
      <x:c r="B7145" t="n">
        <x:v>1584</x:v>
      </x:c>
      <x:c r="C7145" t="n">
        <x:v>851</x:v>
      </x:c>
      <x:c r="D7145" t="str">
        <x:v>Presente</x:v>
      </x:c>
    </x:row>
    <x:row r="7146">
      <x:c r="A7146" t="n">
        <x:v>7145</x:v>
      </x:c>
      <x:c r="B7146" t="n">
        <x:v>1585</x:v>
      </x:c>
      <x:c r="C7146" t="n">
        <x:v>1999</x:v>
      </x:c>
      <x:c r="D7146" t="str">
        <x:v>Presente</x:v>
      </x:c>
    </x:row>
    <x:row r="7147">
      <x:c r="A7147" t="n">
        <x:v>7146</x:v>
      </x:c>
      <x:c r="B7147" t="n">
        <x:v>1585</x:v>
      </x:c>
      <x:c r="C7147" t="n">
        <x:v>1463</x:v>
      </x:c>
      <x:c r="D7147" t="str">
        <x:v>Presente</x:v>
      </x:c>
    </x:row>
    <x:row r="7148">
      <x:c r="A7148" t="n">
        <x:v>7147</x:v>
      </x:c>
      <x:c r="B7148" t="n">
        <x:v>1585</x:v>
      </x:c>
      <x:c r="C7148" t="n">
        <x:v>1914</x:v>
      </x:c>
      <x:c r="D7148" t="str">
        <x:v>Cancelada</x:v>
      </x:c>
    </x:row>
    <x:row r="7149">
      <x:c r="A7149" t="n">
        <x:v>7148</x:v>
      </x:c>
      <x:c r="B7149" t="n">
        <x:v>1585</x:v>
      </x:c>
      <x:c r="C7149" t="n">
        <x:v>946</x:v>
      </x:c>
      <x:c r="D7149" t="str">
        <x:v>Ausente</x:v>
      </x:c>
    </x:row>
    <x:row r="7150">
      <x:c r="A7150" t="n">
        <x:v>7149</x:v>
      </x:c>
      <x:c r="B7150" t="n">
        <x:v>1585</x:v>
      </x:c>
      <x:c r="C7150" t="n">
        <x:v>622</x:v>
      </x:c>
      <x:c r="D7150" t="str">
        <x:v>Ausente</x:v>
      </x:c>
    </x:row>
    <x:row r="7151">
      <x:c r="A7151" t="n">
        <x:v>7150</x:v>
      </x:c>
      <x:c r="B7151" t="n">
        <x:v>1585</x:v>
      </x:c>
      <x:c r="C7151" t="n">
        <x:v>98</x:v>
      </x:c>
      <x:c r="D7151" t="str">
        <x:v>Ausente</x:v>
      </x:c>
    </x:row>
    <x:row r="7152">
      <x:c r="A7152" t="n">
        <x:v>7151</x:v>
      </x:c>
      <x:c r="B7152" t="n">
        <x:v>1585</x:v>
      </x:c>
      <x:c r="C7152" t="n">
        <x:v>107</x:v>
      </x:c>
      <x:c r="D7152" t="str">
        <x:v>Ausente</x:v>
      </x:c>
    </x:row>
    <x:row r="7153">
      <x:c r="A7153" t="n">
        <x:v>7152</x:v>
      </x:c>
      <x:c r="B7153" t="n">
        <x:v>1586</x:v>
      </x:c>
      <x:c r="C7153" t="n">
        <x:v>1501</x:v>
      </x:c>
      <x:c r="D7153" t="str">
        <x:v>Presente</x:v>
      </x:c>
    </x:row>
    <x:row r="7154">
      <x:c r="A7154" t="n">
        <x:v>7153</x:v>
      </x:c>
      <x:c r="B7154" t="n">
        <x:v>1586</x:v>
      </x:c>
      <x:c r="C7154" t="n">
        <x:v>95</x:v>
      </x:c>
      <x:c r="D7154" t="str">
        <x:v>Presente</x:v>
      </x:c>
    </x:row>
    <x:row r="7155">
      <x:c r="A7155" t="n">
        <x:v>7154</x:v>
      </x:c>
      <x:c r="B7155" t="n">
        <x:v>1586</x:v>
      </x:c>
      <x:c r="C7155" t="n">
        <x:v>27</x:v>
      </x:c>
      <x:c r="D7155" t="str">
        <x:v>Presente</x:v>
      </x:c>
    </x:row>
    <x:row r="7156">
      <x:c r="A7156" t="n">
        <x:v>7155</x:v>
      </x:c>
      <x:c r="B7156" t="n">
        <x:v>1587</x:v>
      </x:c>
      <x:c r="C7156" t="n">
        <x:v>1816</x:v>
      </x:c>
      <x:c r="D7156" t="str">
        <x:v>Ausente</x:v>
      </x:c>
    </x:row>
    <x:row r="7157">
      <x:c r="A7157" t="n">
        <x:v>7156</x:v>
      </x:c>
      <x:c r="B7157" t="n">
        <x:v>1587</x:v>
      </x:c>
      <x:c r="C7157" t="n">
        <x:v>17</x:v>
      </x:c>
      <x:c r="D7157" t="str">
        <x:v>Cancelada</x:v>
      </x:c>
    </x:row>
    <x:row r="7158">
      <x:c r="A7158" t="n">
        <x:v>7157</x:v>
      </x:c>
      <x:c r="B7158" t="n">
        <x:v>1588</x:v>
      </x:c>
      <x:c r="C7158" t="n">
        <x:v>722</x:v>
      </x:c>
      <x:c r="D7158" t="str">
        <x:v>Presente</x:v>
      </x:c>
    </x:row>
    <x:row r="7159">
      <x:c r="A7159" t="n">
        <x:v>7158</x:v>
      </x:c>
      <x:c r="B7159" t="n">
        <x:v>1588</x:v>
      </x:c>
      <x:c r="C7159" t="n">
        <x:v>1399</x:v>
      </x:c>
      <x:c r="D7159" t="str">
        <x:v>Presente</x:v>
      </x:c>
    </x:row>
    <x:row r="7160">
      <x:c r="A7160" t="n">
        <x:v>7159</x:v>
      </x:c>
      <x:c r="B7160" t="n">
        <x:v>1588</x:v>
      </x:c>
      <x:c r="C7160" t="n">
        <x:v>407</x:v>
      </x:c>
      <x:c r="D7160" t="str">
        <x:v>Presente</x:v>
      </x:c>
    </x:row>
    <x:row r="7161">
      <x:c r="A7161" t="n">
        <x:v>7160</x:v>
      </x:c>
      <x:c r="B7161" t="n">
        <x:v>1588</x:v>
      </x:c>
      <x:c r="C7161" t="n">
        <x:v>67</x:v>
      </x:c>
      <x:c r="D7161" t="str">
        <x:v>Ausente</x:v>
      </x:c>
    </x:row>
    <x:row r="7162">
      <x:c r="A7162" t="n">
        <x:v>7161</x:v>
      </x:c>
      <x:c r="B7162" t="n">
        <x:v>1588</x:v>
      </x:c>
      <x:c r="C7162" t="n">
        <x:v>343</x:v>
      </x:c>
      <x:c r="D7162" t="str">
        <x:v>Cancelada</x:v>
      </x:c>
    </x:row>
    <x:row r="7163">
      <x:c r="A7163" t="n">
        <x:v>7162</x:v>
      </x:c>
      <x:c r="B7163" t="n">
        <x:v>1589</x:v>
      </x:c>
      <x:c r="C7163" t="n">
        <x:v>519</x:v>
      </x:c>
      <x:c r="D7163" t="str">
        <x:v>Presente</x:v>
      </x:c>
    </x:row>
    <x:row r="7164">
      <x:c r="A7164" t="n">
        <x:v>7163</x:v>
      </x:c>
      <x:c r="B7164" t="n">
        <x:v>1589</x:v>
      </x:c>
      <x:c r="C7164" t="n">
        <x:v>1145</x:v>
      </x:c>
      <x:c r="D7164" t="str">
        <x:v>Cancelada</x:v>
      </x:c>
    </x:row>
    <x:row r="7165">
      <x:c r="A7165" t="n">
        <x:v>7164</x:v>
      </x:c>
      <x:c r="B7165" t="n">
        <x:v>1589</x:v>
      </x:c>
      <x:c r="C7165" t="n">
        <x:v>1091</x:v>
      </x:c>
      <x:c r="D7165" t="str">
        <x:v>Presente</x:v>
      </x:c>
    </x:row>
    <x:row r="7166">
      <x:c r="A7166" t="n">
        <x:v>7165</x:v>
      </x:c>
      <x:c r="B7166" t="n">
        <x:v>1589</x:v>
      </x:c>
      <x:c r="C7166" t="n">
        <x:v>28</x:v>
      </x:c>
      <x:c r="D7166" t="str">
        <x:v>Presente</x:v>
      </x:c>
    </x:row>
    <x:row r="7167">
      <x:c r="A7167" t="n">
        <x:v>7166</x:v>
      </x:c>
      <x:c r="B7167" t="n">
        <x:v>1590</x:v>
      </x:c>
      <x:c r="C7167" t="n">
        <x:v>259</x:v>
      </x:c>
      <x:c r="D7167" t="str">
        <x:v>Cancelada</x:v>
      </x:c>
    </x:row>
    <x:row r="7168">
      <x:c r="A7168" t="n">
        <x:v>7167</x:v>
      </x:c>
      <x:c r="B7168" t="n">
        <x:v>1590</x:v>
      </x:c>
      <x:c r="C7168" t="n">
        <x:v>202</x:v>
      </x:c>
      <x:c r="D7168" t="str">
        <x:v>Cancelada</x:v>
      </x:c>
    </x:row>
    <x:row r="7169">
      <x:c r="A7169" t="n">
        <x:v>7168</x:v>
      </x:c>
      <x:c r="B7169" t="n">
        <x:v>1590</x:v>
      </x:c>
      <x:c r="C7169" t="n">
        <x:v>1714</x:v>
      </x:c>
      <x:c r="D7169" t="str">
        <x:v>Ausente</x:v>
      </x:c>
    </x:row>
    <x:row r="7170">
      <x:c r="A7170" t="n">
        <x:v>7169</x:v>
      </x:c>
      <x:c r="B7170" t="n">
        <x:v>1590</x:v>
      </x:c>
      <x:c r="C7170" t="n">
        <x:v>839</x:v>
      </x:c>
      <x:c r="D7170" t="str">
        <x:v>Cancelada</x:v>
      </x:c>
    </x:row>
    <x:row r="7171">
      <x:c r="A7171" t="n">
        <x:v>7170</x:v>
      </x:c>
      <x:c r="B7171" t="n">
        <x:v>1590</x:v>
      </x:c>
      <x:c r="C7171" t="n">
        <x:v>371</x:v>
      </x:c>
      <x:c r="D7171" t="str">
        <x:v>Cancelada</x:v>
      </x:c>
    </x:row>
    <x:row r="7172">
      <x:c r="A7172" t="n">
        <x:v>7171</x:v>
      </x:c>
      <x:c r="B7172" t="n">
        <x:v>1591</x:v>
      </x:c>
      <x:c r="C7172" t="n">
        <x:v>1525</x:v>
      </x:c>
      <x:c r="D7172" t="str">
        <x:v>Ausente</x:v>
      </x:c>
    </x:row>
    <x:row r="7173">
      <x:c r="A7173" t="n">
        <x:v>7172</x:v>
      </x:c>
      <x:c r="B7173" t="n">
        <x:v>1591</x:v>
      </x:c>
      <x:c r="C7173" t="n">
        <x:v>1373</x:v>
      </x:c>
      <x:c r="D7173" t="str">
        <x:v>Cancelada</x:v>
      </x:c>
    </x:row>
    <x:row r="7174">
      <x:c r="A7174" t="n">
        <x:v>7173</x:v>
      </x:c>
      <x:c r="B7174" t="n">
        <x:v>1591</x:v>
      </x:c>
      <x:c r="C7174" t="n">
        <x:v>1148</x:v>
      </x:c>
      <x:c r="D7174" t="str">
        <x:v>Ausente</x:v>
      </x:c>
    </x:row>
    <x:row r="7175">
      <x:c r="A7175" t="n">
        <x:v>7174</x:v>
      </x:c>
      <x:c r="B7175" t="n">
        <x:v>1592</x:v>
      </x:c>
      <x:c r="C7175" t="n">
        <x:v>598</x:v>
      </x:c>
      <x:c r="D7175" t="str">
        <x:v>Cancelada</x:v>
      </x:c>
    </x:row>
    <x:row r="7176">
      <x:c r="A7176" t="n">
        <x:v>7175</x:v>
      </x:c>
      <x:c r="B7176" t="n">
        <x:v>1592</x:v>
      </x:c>
      <x:c r="C7176" t="n">
        <x:v>855</x:v>
      </x:c>
      <x:c r="D7176" t="str">
        <x:v>Presente</x:v>
      </x:c>
    </x:row>
    <x:row r="7177">
      <x:c r="A7177" t="n">
        <x:v>7176</x:v>
      </x:c>
      <x:c r="B7177" t="n">
        <x:v>1592</x:v>
      </x:c>
      <x:c r="C7177" t="n">
        <x:v>1643</x:v>
      </x:c>
      <x:c r="D7177" t="str">
        <x:v>Presente</x:v>
      </x:c>
    </x:row>
    <x:row r="7178">
      <x:c r="A7178" t="n">
        <x:v>7177</x:v>
      </x:c>
      <x:c r="B7178" t="n">
        <x:v>1592</x:v>
      </x:c>
      <x:c r="C7178" t="n">
        <x:v>1152</x:v>
      </x:c>
      <x:c r="D7178" t="str">
        <x:v>Cancelada</x:v>
      </x:c>
    </x:row>
    <x:row r="7179">
      <x:c r="A7179" t="n">
        <x:v>7178</x:v>
      </x:c>
      <x:c r="B7179" t="n">
        <x:v>1593</x:v>
      </x:c>
      <x:c r="C7179" t="n">
        <x:v>732</x:v>
      </x:c>
      <x:c r="D7179" t="str">
        <x:v>Ausente</x:v>
      </x:c>
    </x:row>
    <x:row r="7180">
      <x:c r="A7180" t="n">
        <x:v>7179</x:v>
      </x:c>
      <x:c r="B7180" t="n">
        <x:v>1593</x:v>
      </x:c>
      <x:c r="C7180" t="n">
        <x:v>107</x:v>
      </x:c>
      <x:c r="D7180" t="str">
        <x:v>Cancelada</x:v>
      </x:c>
    </x:row>
    <x:row r="7181">
      <x:c r="A7181" t="n">
        <x:v>7180</x:v>
      </x:c>
      <x:c r="B7181" t="n">
        <x:v>1594</x:v>
      </x:c>
      <x:c r="C7181" t="n">
        <x:v>1457</x:v>
      </x:c>
      <x:c r="D7181" t="str">
        <x:v>Cancelada</x:v>
      </x:c>
    </x:row>
    <x:row r="7182">
      <x:c r="A7182" t="n">
        <x:v>7181</x:v>
      </x:c>
      <x:c r="B7182" t="n">
        <x:v>1594</x:v>
      </x:c>
      <x:c r="C7182" t="n">
        <x:v>1216</x:v>
      </x:c>
      <x:c r="D7182" t="str">
        <x:v>Presente</x:v>
      </x:c>
    </x:row>
    <x:row r="7183">
      <x:c r="A7183" t="n">
        <x:v>7182</x:v>
      </x:c>
      <x:c r="B7183" t="n">
        <x:v>1594</x:v>
      </x:c>
      <x:c r="C7183" t="n">
        <x:v>448</x:v>
      </x:c>
      <x:c r="D7183" t="str">
        <x:v>Cancelada</x:v>
      </x:c>
    </x:row>
    <x:row r="7184">
      <x:c r="A7184" t="n">
        <x:v>7183</x:v>
      </x:c>
      <x:c r="B7184" t="n">
        <x:v>1594</x:v>
      </x:c>
      <x:c r="C7184" t="n">
        <x:v>1865</x:v>
      </x:c>
      <x:c r="D7184" t="str">
        <x:v>Ausente</x:v>
      </x:c>
    </x:row>
    <x:row r="7185">
      <x:c r="A7185" t="n">
        <x:v>7184</x:v>
      </x:c>
      <x:c r="B7185" t="n">
        <x:v>1594</x:v>
      </x:c>
      <x:c r="C7185" t="n">
        <x:v>1655</x:v>
      </x:c>
      <x:c r="D7185" t="str">
        <x:v>Presente</x:v>
      </x:c>
    </x:row>
    <x:row r="7186">
      <x:c r="A7186" t="n">
        <x:v>7185</x:v>
      </x:c>
      <x:c r="B7186" t="n">
        <x:v>1594</x:v>
      </x:c>
      <x:c r="C7186" t="n">
        <x:v>2086</x:v>
      </x:c>
      <x:c r="D7186" t="str">
        <x:v>Cancelada</x:v>
      </x:c>
    </x:row>
    <x:row r="7187">
      <x:c r="A7187" t="n">
        <x:v>7186</x:v>
      </x:c>
      <x:c r="B7187" t="n">
        <x:v>1595</x:v>
      </x:c>
      <x:c r="C7187" t="n">
        <x:v>441</x:v>
      </x:c>
      <x:c r="D7187" t="str">
        <x:v>Presente</x:v>
      </x:c>
    </x:row>
    <x:row r="7188">
      <x:c r="A7188" t="n">
        <x:v>7187</x:v>
      </x:c>
      <x:c r="B7188" t="n">
        <x:v>1595</x:v>
      </x:c>
      <x:c r="C7188" t="n">
        <x:v>2040</x:v>
      </x:c>
      <x:c r="D7188" t="str">
        <x:v>Presente</x:v>
      </x:c>
    </x:row>
    <x:row r="7189">
      <x:c r="A7189" t="n">
        <x:v>7188</x:v>
      </x:c>
      <x:c r="B7189" t="n">
        <x:v>1595</x:v>
      </x:c>
      <x:c r="C7189" t="n">
        <x:v>719</x:v>
      </x:c>
      <x:c r="D7189" t="str">
        <x:v>Cancelada</x:v>
      </x:c>
    </x:row>
    <x:row r="7190">
      <x:c r="A7190" t="n">
        <x:v>7189</x:v>
      </x:c>
      <x:c r="B7190" t="n">
        <x:v>1595</x:v>
      </x:c>
      <x:c r="C7190" t="n">
        <x:v>489</x:v>
      </x:c>
      <x:c r="D7190" t="str">
        <x:v>Presente</x:v>
      </x:c>
    </x:row>
    <x:row r="7191">
      <x:c r="A7191" t="n">
        <x:v>7190</x:v>
      </x:c>
      <x:c r="B7191" t="n">
        <x:v>1595</x:v>
      </x:c>
      <x:c r="C7191" t="n">
        <x:v>516</x:v>
      </x:c>
      <x:c r="D7191" t="str">
        <x:v>Presente</x:v>
      </x:c>
    </x:row>
    <x:row r="7192">
      <x:c r="A7192" t="n">
        <x:v>7191</x:v>
      </x:c>
      <x:c r="B7192" t="n">
        <x:v>1595</x:v>
      </x:c>
      <x:c r="C7192" t="n">
        <x:v>366</x:v>
      </x:c>
      <x:c r="D7192" t="str">
        <x:v>Presente</x:v>
      </x:c>
    </x:row>
    <x:row r="7193">
      <x:c r="A7193" t="n">
        <x:v>7192</x:v>
      </x:c>
      <x:c r="B7193" t="n">
        <x:v>1596</x:v>
      </x:c>
      <x:c r="C7193" t="n">
        <x:v>1118</x:v>
      </x:c>
      <x:c r="D7193" t="str">
        <x:v>Presente</x:v>
      </x:c>
    </x:row>
    <x:row r="7194">
      <x:c r="A7194" t="n">
        <x:v>7193</x:v>
      </x:c>
      <x:c r="B7194" t="n">
        <x:v>1596</x:v>
      </x:c>
      <x:c r="C7194" t="n">
        <x:v>584</x:v>
      </x:c>
      <x:c r="D7194" t="str">
        <x:v>Ausente</x:v>
      </x:c>
    </x:row>
    <x:row r="7195">
      <x:c r="A7195" t="n">
        <x:v>7194</x:v>
      </x:c>
      <x:c r="B7195" t="n">
        <x:v>1596</x:v>
      </x:c>
      <x:c r="C7195" t="n">
        <x:v>90</x:v>
      </x:c>
      <x:c r="D7195" t="str">
        <x:v>Cancelada</x:v>
      </x:c>
    </x:row>
    <x:row r="7196">
      <x:c r="A7196" t="n">
        <x:v>7195</x:v>
      </x:c>
      <x:c r="B7196" t="n">
        <x:v>1596</x:v>
      </x:c>
      <x:c r="C7196" t="n">
        <x:v>676</x:v>
      </x:c>
      <x:c r="D7196" t="str">
        <x:v>Cancelada</x:v>
      </x:c>
    </x:row>
    <x:row r="7197">
      <x:c r="A7197" t="n">
        <x:v>7196</x:v>
      </x:c>
      <x:c r="B7197" t="n">
        <x:v>1596</x:v>
      </x:c>
      <x:c r="C7197" t="n">
        <x:v>2023</x:v>
      </x:c>
      <x:c r="D7197" t="str">
        <x:v>Ausente</x:v>
      </x:c>
    </x:row>
    <x:row r="7198">
      <x:c r="A7198" t="n">
        <x:v>7197</x:v>
      </x:c>
      <x:c r="B7198" t="n">
        <x:v>1596</x:v>
      </x:c>
      <x:c r="C7198" t="n">
        <x:v>686</x:v>
      </x:c>
      <x:c r="D7198" t="str">
        <x:v>Presente</x:v>
      </x:c>
    </x:row>
    <x:row r="7199">
      <x:c r="A7199" t="n">
        <x:v>7198</x:v>
      </x:c>
      <x:c r="B7199" t="n">
        <x:v>1597</x:v>
      </x:c>
      <x:c r="C7199" t="n">
        <x:v>83</x:v>
      </x:c>
      <x:c r="D7199" t="str">
        <x:v>Ausente</x:v>
      </x:c>
    </x:row>
    <x:row r="7200">
      <x:c r="A7200" t="n">
        <x:v>7199</x:v>
      </x:c>
      <x:c r="B7200" t="n">
        <x:v>1597</x:v>
      </x:c>
      <x:c r="C7200" t="n">
        <x:v>1734</x:v>
      </x:c>
      <x:c r="D7200" t="str">
        <x:v>Cancelada</x:v>
      </x:c>
    </x:row>
    <x:row r="7201">
      <x:c r="A7201" t="n">
        <x:v>7200</x:v>
      </x:c>
      <x:c r="B7201" t="n">
        <x:v>1597</x:v>
      </x:c>
      <x:c r="C7201" t="n">
        <x:v>1153</x:v>
      </x:c>
      <x:c r="D7201" t="str">
        <x:v>Ausente</x:v>
      </x:c>
    </x:row>
    <x:row r="7202">
      <x:c r="A7202" t="n">
        <x:v>7201</x:v>
      </x:c>
      <x:c r="B7202" t="n">
        <x:v>1597</x:v>
      </x:c>
      <x:c r="C7202" t="n">
        <x:v>1564</x:v>
      </x:c>
      <x:c r="D7202" t="str">
        <x:v>Ausente</x:v>
      </x:c>
    </x:row>
    <x:row r="7203">
      <x:c r="A7203" t="n">
        <x:v>7202</x:v>
      </x:c>
      <x:c r="B7203" t="n">
        <x:v>1598</x:v>
      </x:c>
      <x:c r="C7203" t="n">
        <x:v>1154</x:v>
      </x:c>
      <x:c r="D7203" t="str">
        <x:v>Presente</x:v>
      </x:c>
    </x:row>
    <x:row r="7204">
      <x:c r="A7204" t="n">
        <x:v>7203</x:v>
      </x:c>
      <x:c r="B7204" t="n">
        <x:v>1598</x:v>
      </x:c>
      <x:c r="C7204" t="n">
        <x:v>109</x:v>
      </x:c>
      <x:c r="D7204" t="str">
        <x:v>Ausente</x:v>
      </x:c>
    </x:row>
    <x:row r="7205">
      <x:c r="A7205" t="n">
        <x:v>7204</x:v>
      </x:c>
      <x:c r="B7205" t="n">
        <x:v>1598</x:v>
      </x:c>
      <x:c r="C7205" t="n">
        <x:v>514</x:v>
      </x:c>
      <x:c r="D7205" t="str">
        <x:v>Presente</x:v>
      </x:c>
    </x:row>
    <x:row r="7206">
      <x:c r="A7206" t="n">
        <x:v>7205</x:v>
      </x:c>
      <x:c r="B7206" t="n">
        <x:v>1598</x:v>
      </x:c>
      <x:c r="C7206" t="n">
        <x:v>1000</x:v>
      </x:c>
      <x:c r="D7206" t="str">
        <x:v>Ausente</x:v>
      </x:c>
    </x:row>
    <x:row r="7207">
      <x:c r="A7207" t="n">
        <x:v>7206</x:v>
      </x:c>
      <x:c r="B7207" t="n">
        <x:v>1598</x:v>
      </x:c>
      <x:c r="C7207" t="n">
        <x:v>212</x:v>
      </x:c>
      <x:c r="D7207" t="str">
        <x:v>Ausente</x:v>
      </x:c>
    </x:row>
    <x:row r="7208">
      <x:c r="A7208" t="n">
        <x:v>7207</x:v>
      </x:c>
      <x:c r="B7208" t="n">
        <x:v>1598</x:v>
      </x:c>
      <x:c r="C7208" t="n">
        <x:v>995</x:v>
      </x:c>
      <x:c r="D7208" t="str">
        <x:v>Ausente</x:v>
      </x:c>
    </x:row>
    <x:row r="7209">
      <x:c r="A7209" t="n">
        <x:v>7208</x:v>
      </x:c>
      <x:c r="B7209" t="n">
        <x:v>1598</x:v>
      </x:c>
      <x:c r="C7209" t="n">
        <x:v>1982</x:v>
      </x:c>
      <x:c r="D7209" t="str">
        <x:v>Cancelada</x:v>
      </x:c>
    </x:row>
    <x:row r="7210">
      <x:c r="A7210" t="n">
        <x:v>7209</x:v>
      </x:c>
      <x:c r="B7210" t="n">
        <x:v>1599</x:v>
      </x:c>
      <x:c r="C7210" t="n">
        <x:v>1008</x:v>
      </x:c>
      <x:c r="D7210" t="str">
        <x:v>Cancelada</x:v>
      </x:c>
    </x:row>
    <x:row r="7211">
      <x:c r="A7211" t="n">
        <x:v>7210</x:v>
      </x:c>
      <x:c r="B7211" t="n">
        <x:v>1599</x:v>
      </x:c>
      <x:c r="C7211" t="n">
        <x:v>585</x:v>
      </x:c>
      <x:c r="D7211" t="str">
        <x:v>Presente</x:v>
      </x:c>
    </x:row>
    <x:row r="7212">
      <x:c r="A7212" t="n">
        <x:v>7211</x:v>
      </x:c>
      <x:c r="B7212" t="n">
        <x:v>1599</x:v>
      </x:c>
      <x:c r="C7212" t="n">
        <x:v>1020</x:v>
      </x:c>
      <x:c r="D7212" t="str">
        <x:v>Cancelada</x:v>
      </x:c>
    </x:row>
    <x:row r="7213">
      <x:c r="A7213" t="n">
        <x:v>7212</x:v>
      </x:c>
      <x:c r="B7213" t="n">
        <x:v>1599</x:v>
      </x:c>
      <x:c r="C7213" t="n">
        <x:v>554</x:v>
      </x:c>
      <x:c r="D7213" t="str">
        <x:v>Ausente</x:v>
      </x:c>
    </x:row>
    <x:row r="7214">
      <x:c r="A7214" t="n">
        <x:v>7213</x:v>
      </x:c>
      <x:c r="B7214" t="n">
        <x:v>1599</x:v>
      </x:c>
      <x:c r="C7214" t="n">
        <x:v>879</x:v>
      </x:c>
      <x:c r="D7214" t="str">
        <x:v>Ausente</x:v>
      </x:c>
    </x:row>
    <x:row r="7215">
      <x:c r="A7215" t="n">
        <x:v>7214</x:v>
      </x:c>
      <x:c r="B7215" t="n">
        <x:v>1599</x:v>
      </x:c>
      <x:c r="C7215" t="n">
        <x:v>1257</x:v>
      </x:c>
      <x:c r="D7215" t="str">
        <x:v>Ausente</x:v>
      </x:c>
    </x:row>
    <x:row r="7216">
      <x:c r="A7216" t="n">
        <x:v>7215</x:v>
      </x:c>
      <x:c r="B7216" t="n">
        <x:v>1600</x:v>
      </x:c>
      <x:c r="C7216" t="n">
        <x:v>652</x:v>
      </x:c>
      <x:c r="D7216" t="str">
        <x:v>Cancelada</x:v>
      </x:c>
    </x:row>
    <x:row r="7217">
      <x:c r="A7217" t="n">
        <x:v>7216</x:v>
      </x:c>
      <x:c r="B7217" t="n">
        <x:v>1600</x:v>
      </x:c>
      <x:c r="C7217" t="n">
        <x:v>1954</x:v>
      </x:c>
      <x:c r="D7217" t="str">
        <x:v>Presente</x:v>
      </x:c>
    </x:row>
    <x:row r="7218">
      <x:c r="A7218" t="n">
        <x:v>7217</x:v>
      </x:c>
      <x:c r="B7218" t="n">
        <x:v>1600</x:v>
      </x:c>
      <x:c r="C7218" t="n">
        <x:v>1159</x:v>
      </x:c>
      <x:c r="D7218" t="str">
        <x:v>Presente</x:v>
      </x:c>
    </x:row>
    <x:row r="7219">
      <x:c r="A7219" t="n">
        <x:v>7218</x:v>
      </x:c>
      <x:c r="B7219" t="n">
        <x:v>1600</x:v>
      </x:c>
      <x:c r="C7219" t="n">
        <x:v>56</x:v>
      </x:c>
      <x:c r="D7219" t="str">
        <x:v>Presente</x:v>
      </x:c>
    </x:row>
    <x:row r="7220">
      <x:c r="A7220" t="n">
        <x:v>7219</x:v>
      </x:c>
      <x:c r="B7220" t="n">
        <x:v>1601</x:v>
      </x:c>
      <x:c r="C7220" t="n">
        <x:v>1756</x:v>
      </x:c>
      <x:c r="D7220" t="str">
        <x:v>Cancelada</x:v>
      </x:c>
    </x:row>
    <x:row r="7221">
      <x:c r="A7221" t="n">
        <x:v>7220</x:v>
      </x:c>
      <x:c r="B7221" t="n">
        <x:v>1601</x:v>
      </x:c>
      <x:c r="C7221" t="n">
        <x:v>615</x:v>
      </x:c>
      <x:c r="D7221" t="str">
        <x:v>Presente</x:v>
      </x:c>
    </x:row>
    <x:row r="7222">
      <x:c r="A7222" t="n">
        <x:v>7221</x:v>
      </x:c>
      <x:c r="B7222" t="n">
        <x:v>1601</x:v>
      </x:c>
      <x:c r="C7222" t="n">
        <x:v>1507</x:v>
      </x:c>
      <x:c r="D7222" t="str">
        <x:v>Cancelada</x:v>
      </x:c>
    </x:row>
    <x:row r="7223">
      <x:c r="A7223" t="n">
        <x:v>7222</x:v>
      </x:c>
      <x:c r="B7223" t="n">
        <x:v>1602</x:v>
      </x:c>
      <x:c r="C7223" t="n">
        <x:v>877</x:v>
      </x:c>
      <x:c r="D7223" t="str">
        <x:v>Ausente</x:v>
      </x:c>
    </x:row>
    <x:row r="7224">
      <x:c r="A7224" t="n">
        <x:v>7223</x:v>
      </x:c>
      <x:c r="B7224" t="n">
        <x:v>1602</x:v>
      </x:c>
      <x:c r="C7224" t="n">
        <x:v>1804</x:v>
      </x:c>
      <x:c r="D7224" t="str">
        <x:v>Presente</x:v>
      </x:c>
    </x:row>
    <x:row r="7225">
      <x:c r="A7225" t="n">
        <x:v>7224</x:v>
      </x:c>
      <x:c r="B7225" t="n">
        <x:v>1602</x:v>
      </x:c>
      <x:c r="C7225" t="n">
        <x:v>1947</x:v>
      </x:c>
      <x:c r="D7225" t="str">
        <x:v>Presente</x:v>
      </x:c>
    </x:row>
    <x:row r="7226">
      <x:c r="A7226" t="n">
        <x:v>7225</x:v>
      </x:c>
      <x:c r="B7226" t="n">
        <x:v>1602</x:v>
      </x:c>
      <x:c r="C7226" t="n">
        <x:v>193</x:v>
      </x:c>
      <x:c r="D7226" t="str">
        <x:v>Ausente</x:v>
      </x:c>
    </x:row>
    <x:row r="7227">
      <x:c r="A7227" t="n">
        <x:v>7226</x:v>
      </x:c>
      <x:c r="B7227" t="n">
        <x:v>1602</x:v>
      </x:c>
      <x:c r="C7227" t="n">
        <x:v>1515</x:v>
      </x:c>
      <x:c r="D7227" t="str">
        <x:v>Presente</x:v>
      </x:c>
    </x:row>
    <x:row r="7228">
      <x:c r="A7228" t="n">
        <x:v>7227</x:v>
      </x:c>
      <x:c r="B7228" t="n">
        <x:v>1602</x:v>
      </x:c>
      <x:c r="C7228" t="n">
        <x:v>1506</x:v>
      </x:c>
      <x:c r="D7228" t="str">
        <x:v>Ausente</x:v>
      </x:c>
    </x:row>
    <x:row r="7229">
      <x:c r="A7229" t="n">
        <x:v>7228</x:v>
      </x:c>
      <x:c r="B7229" t="n">
        <x:v>1602</x:v>
      </x:c>
      <x:c r="C7229" t="n">
        <x:v>1419</x:v>
      </x:c>
      <x:c r="D7229" t="str">
        <x:v>Cancelada</x:v>
      </x:c>
    </x:row>
    <x:row r="7230">
      <x:c r="A7230" t="n">
        <x:v>7229</x:v>
      </x:c>
      <x:c r="B7230" t="n">
        <x:v>1603</x:v>
      </x:c>
      <x:c r="C7230" t="n">
        <x:v>1670</x:v>
      </x:c>
      <x:c r="D7230" t="str">
        <x:v>Cancelada</x:v>
      </x:c>
    </x:row>
    <x:row r="7231">
      <x:c r="A7231" t="n">
        <x:v>7230</x:v>
      </x:c>
      <x:c r="B7231" t="n">
        <x:v>1603</x:v>
      </x:c>
      <x:c r="C7231" t="n">
        <x:v>2048</x:v>
      </x:c>
      <x:c r="D7231" t="str">
        <x:v>Ausente</x:v>
      </x:c>
    </x:row>
    <x:row r="7232">
      <x:c r="A7232" t="n">
        <x:v>7231</x:v>
      </x:c>
      <x:c r="B7232" t="n">
        <x:v>1603</x:v>
      </x:c>
      <x:c r="C7232" t="n">
        <x:v>571</x:v>
      </x:c>
      <x:c r="D7232" t="str">
        <x:v>Ausente</x:v>
      </x:c>
    </x:row>
    <x:row r="7233">
      <x:c r="A7233" t="n">
        <x:v>7232</x:v>
      </x:c>
      <x:c r="B7233" t="n">
        <x:v>1603</x:v>
      </x:c>
      <x:c r="C7233" t="n">
        <x:v>834</x:v>
      </x:c>
      <x:c r="D7233" t="str">
        <x:v>Ausente</x:v>
      </x:c>
    </x:row>
    <x:row r="7234">
      <x:c r="A7234" t="n">
        <x:v>7233</x:v>
      </x:c>
      <x:c r="B7234" t="n">
        <x:v>1603</x:v>
      </x:c>
      <x:c r="C7234" t="n">
        <x:v>1882</x:v>
      </x:c>
      <x:c r="D7234" t="str">
        <x:v>Presente</x:v>
      </x:c>
    </x:row>
    <x:row r="7235">
      <x:c r="A7235" t="n">
        <x:v>7234</x:v>
      </x:c>
      <x:c r="B7235" t="n">
        <x:v>1603</x:v>
      </x:c>
      <x:c r="C7235" t="n">
        <x:v>1316</x:v>
      </x:c>
      <x:c r="D7235" t="str">
        <x:v>Presente</x:v>
      </x:c>
    </x:row>
    <x:row r="7236">
      <x:c r="A7236" t="n">
        <x:v>7235</x:v>
      </x:c>
      <x:c r="B7236" t="n">
        <x:v>1604</x:v>
      </x:c>
      <x:c r="C7236" t="n">
        <x:v>606</x:v>
      </x:c>
      <x:c r="D7236" t="str">
        <x:v>Presente</x:v>
      </x:c>
    </x:row>
    <x:row r="7237">
      <x:c r="A7237" t="n">
        <x:v>7236</x:v>
      </x:c>
      <x:c r="B7237" t="n">
        <x:v>1604</x:v>
      </x:c>
      <x:c r="C7237" t="n">
        <x:v>932</x:v>
      </x:c>
      <x:c r="D7237" t="str">
        <x:v>Ausente</x:v>
      </x:c>
    </x:row>
    <x:row r="7238">
      <x:c r="A7238" t="n">
        <x:v>7237</x:v>
      </x:c>
      <x:c r="B7238" t="n">
        <x:v>1604</x:v>
      </x:c>
      <x:c r="C7238" t="n">
        <x:v>1139</x:v>
      </x:c>
      <x:c r="D7238" t="str">
        <x:v>Cancelada</x:v>
      </x:c>
    </x:row>
    <x:row r="7239">
      <x:c r="A7239" t="n">
        <x:v>7238</x:v>
      </x:c>
      <x:c r="B7239" t="n">
        <x:v>1604</x:v>
      </x:c>
      <x:c r="C7239" t="n">
        <x:v>490</x:v>
      </x:c>
      <x:c r="D7239" t="str">
        <x:v>Presente</x:v>
      </x:c>
    </x:row>
    <x:row r="7240">
      <x:c r="A7240" t="n">
        <x:v>7239</x:v>
      </x:c>
      <x:c r="B7240" t="n">
        <x:v>1605</x:v>
      </x:c>
      <x:c r="C7240" t="n">
        <x:v>870</x:v>
      </x:c>
      <x:c r="D7240" t="str">
        <x:v>Ausente</x:v>
      </x:c>
    </x:row>
    <x:row r="7241">
      <x:c r="A7241" t="n">
        <x:v>7240</x:v>
      </x:c>
      <x:c r="B7241" t="n">
        <x:v>1605</x:v>
      </x:c>
      <x:c r="C7241" t="n">
        <x:v>1742</x:v>
      </x:c>
      <x:c r="D7241" t="str">
        <x:v>Cancelada</x:v>
      </x:c>
    </x:row>
    <x:row r="7242">
      <x:c r="A7242" t="n">
        <x:v>7241</x:v>
      </x:c>
      <x:c r="B7242" t="n">
        <x:v>1605</x:v>
      </x:c>
      <x:c r="C7242" t="n">
        <x:v>1693</x:v>
      </x:c>
      <x:c r="D7242" t="str">
        <x:v>Cancelada</x:v>
      </x:c>
    </x:row>
    <x:row r="7243">
      <x:c r="A7243" t="n">
        <x:v>7242</x:v>
      </x:c>
      <x:c r="B7243" t="n">
        <x:v>1605</x:v>
      </x:c>
      <x:c r="C7243" t="n">
        <x:v>416</x:v>
      </x:c>
      <x:c r="D7243" t="str">
        <x:v>Presente</x:v>
      </x:c>
    </x:row>
    <x:row r="7244">
      <x:c r="A7244" t="n">
        <x:v>7243</x:v>
      </x:c>
      <x:c r="B7244" t="n">
        <x:v>1606</x:v>
      </x:c>
      <x:c r="C7244" t="n">
        <x:v>1772</x:v>
      </x:c>
      <x:c r="D7244" t="str">
        <x:v>Presente</x:v>
      </x:c>
    </x:row>
    <x:row r="7245">
      <x:c r="A7245" t="n">
        <x:v>7244</x:v>
      </x:c>
      <x:c r="B7245" t="n">
        <x:v>1606</x:v>
      </x:c>
      <x:c r="C7245" t="n">
        <x:v>643</x:v>
      </x:c>
      <x:c r="D7245" t="str">
        <x:v>Presente</x:v>
      </x:c>
    </x:row>
    <x:row r="7246">
      <x:c r="A7246" t="n">
        <x:v>7245</x:v>
      </x:c>
      <x:c r="B7246" t="n">
        <x:v>1606</x:v>
      </x:c>
      <x:c r="C7246" t="n">
        <x:v>269</x:v>
      </x:c>
      <x:c r="D7246" t="str">
        <x:v>Ausente</x:v>
      </x:c>
    </x:row>
    <x:row r="7247">
      <x:c r="A7247" t="n">
        <x:v>7246</x:v>
      </x:c>
      <x:c r="B7247" t="n">
        <x:v>1607</x:v>
      </x:c>
      <x:c r="C7247" t="n">
        <x:v>1426</x:v>
      </x:c>
      <x:c r="D7247" t="str">
        <x:v>Ausente</x:v>
      </x:c>
    </x:row>
    <x:row r="7248">
      <x:c r="A7248" t="n">
        <x:v>7247</x:v>
      </x:c>
      <x:c r="B7248" t="n">
        <x:v>1607</x:v>
      </x:c>
      <x:c r="C7248" t="n">
        <x:v>1182</x:v>
      </x:c>
      <x:c r="D7248" t="str">
        <x:v>Cancelada</x:v>
      </x:c>
    </x:row>
    <x:row r="7249">
      <x:c r="A7249" t="n">
        <x:v>7248</x:v>
      </x:c>
      <x:c r="B7249" t="n">
        <x:v>1608</x:v>
      </x:c>
      <x:c r="C7249" t="n">
        <x:v>1758</x:v>
      </x:c>
      <x:c r="D7249" t="str">
        <x:v>Presente</x:v>
      </x:c>
    </x:row>
    <x:row r="7250">
      <x:c r="A7250" t="n">
        <x:v>7249</x:v>
      </x:c>
      <x:c r="B7250" t="n">
        <x:v>1608</x:v>
      </x:c>
      <x:c r="C7250" t="n">
        <x:v>1338</x:v>
      </x:c>
      <x:c r="D7250" t="str">
        <x:v>Ausente</x:v>
      </x:c>
    </x:row>
    <x:row r="7251">
      <x:c r="A7251" t="n">
        <x:v>7250</x:v>
      </x:c>
      <x:c r="B7251" t="n">
        <x:v>1608</x:v>
      </x:c>
      <x:c r="C7251" t="n">
        <x:v>1874</x:v>
      </x:c>
      <x:c r="D7251" t="str">
        <x:v>Presente</x:v>
      </x:c>
    </x:row>
    <x:row r="7252">
      <x:c r="A7252" t="n">
        <x:v>7251</x:v>
      </x:c>
      <x:c r="B7252" t="n">
        <x:v>1608</x:v>
      </x:c>
      <x:c r="C7252" t="n">
        <x:v>1804</x:v>
      </x:c>
      <x:c r="D7252" t="str">
        <x:v>Ausente</x:v>
      </x:c>
    </x:row>
    <x:row r="7253">
      <x:c r="A7253" t="n">
        <x:v>7252</x:v>
      </x:c>
      <x:c r="B7253" t="n">
        <x:v>1608</x:v>
      </x:c>
      <x:c r="C7253" t="n">
        <x:v>1131</x:v>
      </x:c>
      <x:c r="D7253" t="str">
        <x:v>Cancelada</x:v>
      </x:c>
    </x:row>
    <x:row r="7254">
      <x:c r="A7254" t="n">
        <x:v>7253</x:v>
      </x:c>
      <x:c r="B7254" t="n">
        <x:v>1609</x:v>
      </x:c>
      <x:c r="C7254" t="n">
        <x:v>37</x:v>
      </x:c>
      <x:c r="D7254" t="str">
        <x:v>Presente</x:v>
      </x:c>
    </x:row>
    <x:row r="7255">
      <x:c r="A7255" t="n">
        <x:v>7254</x:v>
      </x:c>
      <x:c r="B7255" t="n">
        <x:v>1609</x:v>
      </x:c>
      <x:c r="C7255" t="n">
        <x:v>1489</x:v>
      </x:c>
      <x:c r="D7255" t="str">
        <x:v>Cancelada</x:v>
      </x:c>
    </x:row>
    <x:row r="7256">
      <x:c r="A7256" t="n">
        <x:v>7255</x:v>
      </x:c>
      <x:c r="B7256" t="n">
        <x:v>1610</x:v>
      </x:c>
      <x:c r="C7256" t="n">
        <x:v>1643</x:v>
      </x:c>
      <x:c r="D7256" t="str">
        <x:v>Cancelada</x:v>
      </x:c>
    </x:row>
    <x:row r="7257">
      <x:c r="A7257" t="n">
        <x:v>7256</x:v>
      </x:c>
      <x:c r="B7257" t="n">
        <x:v>1610</x:v>
      </x:c>
      <x:c r="C7257" t="n">
        <x:v>1791</x:v>
      </x:c>
      <x:c r="D7257" t="str">
        <x:v>Ausente</x:v>
      </x:c>
    </x:row>
    <x:row r="7258">
      <x:c r="A7258" t="n">
        <x:v>7257</x:v>
      </x:c>
      <x:c r="B7258" t="n">
        <x:v>1610</x:v>
      </x:c>
      <x:c r="C7258" t="n">
        <x:v>1392</x:v>
      </x:c>
      <x:c r="D7258" t="str">
        <x:v>Presente</x:v>
      </x:c>
    </x:row>
    <x:row r="7259">
      <x:c r="A7259" t="n">
        <x:v>7258</x:v>
      </x:c>
      <x:c r="B7259" t="n">
        <x:v>1610</x:v>
      </x:c>
      <x:c r="C7259" t="n">
        <x:v>1082</x:v>
      </x:c>
      <x:c r="D7259" t="str">
        <x:v>Presente</x:v>
      </x:c>
    </x:row>
    <x:row r="7260">
      <x:c r="A7260" t="n">
        <x:v>7259</x:v>
      </x:c>
      <x:c r="B7260" t="n">
        <x:v>1611</x:v>
      </x:c>
      <x:c r="C7260" t="n">
        <x:v>482</x:v>
      </x:c>
      <x:c r="D7260" t="str">
        <x:v>Ausente</x:v>
      </x:c>
    </x:row>
    <x:row r="7261">
      <x:c r="A7261" t="n">
        <x:v>7260</x:v>
      </x:c>
      <x:c r="B7261" t="n">
        <x:v>1611</x:v>
      </x:c>
      <x:c r="C7261" t="n">
        <x:v>690</x:v>
      </x:c>
      <x:c r="D7261" t="str">
        <x:v>Presente</x:v>
      </x:c>
    </x:row>
    <x:row r="7262">
      <x:c r="A7262" t="n">
        <x:v>7261</x:v>
      </x:c>
      <x:c r="B7262" t="n">
        <x:v>1611</x:v>
      </x:c>
      <x:c r="C7262" t="n">
        <x:v>1410</x:v>
      </x:c>
      <x:c r="D7262" t="str">
        <x:v>Ausente</x:v>
      </x:c>
    </x:row>
    <x:row r="7263">
      <x:c r="A7263" t="n">
        <x:v>7262</x:v>
      </x:c>
      <x:c r="B7263" t="n">
        <x:v>1612</x:v>
      </x:c>
      <x:c r="C7263" t="n">
        <x:v>1586</x:v>
      </x:c>
      <x:c r="D7263" t="str">
        <x:v>Ausente</x:v>
      </x:c>
    </x:row>
    <x:row r="7264">
      <x:c r="A7264" t="n">
        <x:v>7263</x:v>
      </x:c>
      <x:c r="B7264" t="n">
        <x:v>1612</x:v>
      </x:c>
      <x:c r="C7264" t="n">
        <x:v>991</x:v>
      </x:c>
      <x:c r="D7264" t="str">
        <x:v>Cancelada</x:v>
      </x:c>
    </x:row>
    <x:row r="7265">
      <x:c r="A7265" t="n">
        <x:v>7264</x:v>
      </x:c>
      <x:c r="B7265" t="n">
        <x:v>1612</x:v>
      </x:c>
      <x:c r="C7265" t="n">
        <x:v>168</x:v>
      </x:c>
      <x:c r="D7265" t="str">
        <x:v>Ausente</x:v>
      </x:c>
    </x:row>
    <x:row r="7266">
      <x:c r="A7266" t="n">
        <x:v>7265</x:v>
      </x:c>
      <x:c r="B7266" t="n">
        <x:v>1612</x:v>
      </x:c>
      <x:c r="C7266" t="n">
        <x:v>64</x:v>
      </x:c>
      <x:c r="D7266" t="str">
        <x:v>Cancelada</x:v>
      </x:c>
    </x:row>
    <x:row r="7267">
      <x:c r="A7267" t="n">
        <x:v>7266</x:v>
      </x:c>
      <x:c r="B7267" t="n">
        <x:v>1612</x:v>
      </x:c>
      <x:c r="C7267" t="n">
        <x:v>1337</x:v>
      </x:c>
      <x:c r="D7267" t="str">
        <x:v>Cancelada</x:v>
      </x:c>
    </x:row>
    <x:row r="7268">
      <x:c r="A7268" t="n">
        <x:v>7267</x:v>
      </x:c>
      <x:c r="B7268" t="n">
        <x:v>1612</x:v>
      </x:c>
      <x:c r="C7268" t="n">
        <x:v>208</x:v>
      </x:c>
      <x:c r="D7268" t="str">
        <x:v>Cancelada</x:v>
      </x:c>
    </x:row>
    <x:row r="7269">
      <x:c r="A7269" t="n">
        <x:v>7268</x:v>
      </x:c>
      <x:c r="B7269" t="n">
        <x:v>1612</x:v>
      </x:c>
      <x:c r="C7269" t="n">
        <x:v>891</x:v>
      </x:c>
      <x:c r="D7269" t="str">
        <x:v>Presente</x:v>
      </x:c>
    </x:row>
    <x:row r="7270">
      <x:c r="A7270" t="n">
        <x:v>7269</x:v>
      </x:c>
      <x:c r="B7270" t="n">
        <x:v>1613</x:v>
      </x:c>
      <x:c r="C7270" t="n">
        <x:v>946</x:v>
      </x:c>
      <x:c r="D7270" t="str">
        <x:v>Cancelada</x:v>
      </x:c>
    </x:row>
    <x:row r="7271">
      <x:c r="A7271" t="n">
        <x:v>7270</x:v>
      </x:c>
      <x:c r="B7271" t="n">
        <x:v>1613</x:v>
      </x:c>
      <x:c r="C7271" t="n">
        <x:v>642</x:v>
      </x:c>
      <x:c r="D7271" t="str">
        <x:v>Presente</x:v>
      </x:c>
    </x:row>
    <x:row r="7272">
      <x:c r="A7272" t="n">
        <x:v>7271</x:v>
      </x:c>
      <x:c r="B7272" t="n">
        <x:v>1613</x:v>
      </x:c>
      <x:c r="C7272" t="n">
        <x:v>849</x:v>
      </x:c>
      <x:c r="D7272" t="str">
        <x:v>Presente</x:v>
      </x:c>
    </x:row>
    <x:row r="7273">
      <x:c r="A7273" t="n">
        <x:v>7272</x:v>
      </x:c>
      <x:c r="B7273" t="n">
        <x:v>1613</x:v>
      </x:c>
      <x:c r="C7273" t="n">
        <x:v>1621</x:v>
      </x:c>
      <x:c r="D7273" t="str">
        <x:v>Ausente</x:v>
      </x:c>
    </x:row>
    <x:row r="7274">
      <x:c r="A7274" t="n">
        <x:v>7273</x:v>
      </x:c>
      <x:c r="B7274" t="n">
        <x:v>1613</x:v>
      </x:c>
      <x:c r="C7274" t="n">
        <x:v>1333</x:v>
      </x:c>
      <x:c r="D7274" t="str">
        <x:v>Presente</x:v>
      </x:c>
    </x:row>
    <x:row r="7275">
      <x:c r="A7275" t="n">
        <x:v>7274</x:v>
      </x:c>
      <x:c r="B7275" t="n">
        <x:v>1614</x:v>
      </x:c>
      <x:c r="C7275" t="n">
        <x:v>2117</x:v>
      </x:c>
      <x:c r="D7275" t="str">
        <x:v>Presente</x:v>
      </x:c>
    </x:row>
    <x:row r="7276">
      <x:c r="A7276" t="n">
        <x:v>7275</x:v>
      </x:c>
      <x:c r="B7276" t="n">
        <x:v>1614</x:v>
      </x:c>
      <x:c r="C7276" t="n">
        <x:v>1426</x:v>
      </x:c>
      <x:c r="D7276" t="str">
        <x:v>Ausente</x:v>
      </x:c>
    </x:row>
    <x:row r="7277">
      <x:c r="A7277" t="n">
        <x:v>7276</x:v>
      </x:c>
      <x:c r="B7277" t="n">
        <x:v>1614</x:v>
      </x:c>
      <x:c r="C7277" t="n">
        <x:v>1540</x:v>
      </x:c>
      <x:c r="D7277" t="str">
        <x:v>Presente</x:v>
      </x:c>
    </x:row>
    <x:row r="7278">
      <x:c r="A7278" t="n">
        <x:v>7277</x:v>
      </x:c>
      <x:c r="B7278" t="n">
        <x:v>1614</x:v>
      </x:c>
      <x:c r="C7278" t="n">
        <x:v>303</x:v>
      </x:c>
      <x:c r="D7278" t="str">
        <x:v>Ausente</x:v>
      </x:c>
    </x:row>
    <x:row r="7279">
      <x:c r="A7279" t="n">
        <x:v>7278</x:v>
      </x:c>
      <x:c r="B7279" t="n">
        <x:v>1615</x:v>
      </x:c>
      <x:c r="C7279" t="n">
        <x:v>461</x:v>
      </x:c>
      <x:c r="D7279" t="str">
        <x:v>Cancelada</x:v>
      </x:c>
    </x:row>
    <x:row r="7280">
      <x:c r="A7280" t="n">
        <x:v>7279</x:v>
      </x:c>
      <x:c r="B7280" t="n">
        <x:v>1615</x:v>
      </x:c>
      <x:c r="C7280" t="n">
        <x:v>1137</x:v>
      </x:c>
      <x:c r="D7280" t="str">
        <x:v>Presente</x:v>
      </x:c>
    </x:row>
    <x:row r="7281">
      <x:c r="A7281" t="n">
        <x:v>7280</x:v>
      </x:c>
      <x:c r="B7281" t="n">
        <x:v>1616</x:v>
      </x:c>
      <x:c r="C7281" t="n">
        <x:v>1441</x:v>
      </x:c>
      <x:c r="D7281" t="str">
        <x:v>Cancelada</x:v>
      </x:c>
    </x:row>
    <x:row r="7282">
      <x:c r="A7282" t="n">
        <x:v>7281</x:v>
      </x:c>
      <x:c r="B7282" t="n">
        <x:v>1616</x:v>
      </x:c>
      <x:c r="C7282" t="n">
        <x:v>1279</x:v>
      </x:c>
      <x:c r="D7282" t="str">
        <x:v>Ausente</x:v>
      </x:c>
    </x:row>
    <x:row r="7283">
      <x:c r="A7283" t="n">
        <x:v>7282</x:v>
      </x:c>
      <x:c r="B7283" t="n">
        <x:v>1616</x:v>
      </x:c>
      <x:c r="C7283" t="n">
        <x:v>197</x:v>
      </x:c>
      <x:c r="D7283" t="str">
        <x:v>Cancelada</x:v>
      </x:c>
    </x:row>
    <x:row r="7284">
      <x:c r="A7284" t="n">
        <x:v>7283</x:v>
      </x:c>
      <x:c r="B7284" t="n">
        <x:v>1616</x:v>
      </x:c>
      <x:c r="C7284" t="n">
        <x:v>1465</x:v>
      </x:c>
      <x:c r="D7284" t="str">
        <x:v>Ausente</x:v>
      </x:c>
    </x:row>
    <x:row r="7285">
      <x:c r="A7285" t="n">
        <x:v>7284</x:v>
      </x:c>
      <x:c r="B7285" t="n">
        <x:v>1616</x:v>
      </x:c>
      <x:c r="C7285" t="n">
        <x:v>1404</x:v>
      </x:c>
      <x:c r="D7285" t="str">
        <x:v>Ausente</x:v>
      </x:c>
    </x:row>
    <x:row r="7286">
      <x:c r="A7286" t="n">
        <x:v>7285</x:v>
      </x:c>
      <x:c r="B7286" t="n">
        <x:v>1617</x:v>
      </x:c>
      <x:c r="C7286" t="n">
        <x:v>1974</x:v>
      </x:c>
      <x:c r="D7286" t="str">
        <x:v>Cancelada</x:v>
      </x:c>
    </x:row>
    <x:row r="7287">
      <x:c r="A7287" t="n">
        <x:v>7286</x:v>
      </x:c>
      <x:c r="B7287" t="n">
        <x:v>1617</x:v>
      </x:c>
      <x:c r="C7287" t="n">
        <x:v>2072</x:v>
      </x:c>
      <x:c r="D7287" t="str">
        <x:v>Cancelada</x:v>
      </x:c>
    </x:row>
    <x:row r="7288">
      <x:c r="A7288" t="n">
        <x:v>7287</x:v>
      </x:c>
      <x:c r="B7288" t="n">
        <x:v>1617</x:v>
      </x:c>
      <x:c r="C7288" t="n">
        <x:v>1407</x:v>
      </x:c>
      <x:c r="D7288" t="str">
        <x:v>Presente</x:v>
      </x:c>
    </x:row>
    <x:row r="7289">
      <x:c r="A7289" t="n">
        <x:v>7288</x:v>
      </x:c>
      <x:c r="B7289" t="n">
        <x:v>1617</x:v>
      </x:c>
      <x:c r="C7289" t="n">
        <x:v>792</x:v>
      </x:c>
      <x:c r="D7289" t="str">
        <x:v>Presente</x:v>
      </x:c>
    </x:row>
    <x:row r="7290">
      <x:c r="A7290" t="n">
        <x:v>7289</x:v>
      </x:c>
      <x:c r="B7290" t="n">
        <x:v>1617</x:v>
      </x:c>
      <x:c r="C7290" t="n">
        <x:v>277</x:v>
      </x:c>
      <x:c r="D7290" t="str">
        <x:v>Cancelada</x:v>
      </x:c>
    </x:row>
    <x:row r="7291">
      <x:c r="A7291" t="n">
        <x:v>7290</x:v>
      </x:c>
      <x:c r="B7291" t="n">
        <x:v>1617</x:v>
      </x:c>
      <x:c r="C7291" t="n">
        <x:v>1611</x:v>
      </x:c>
      <x:c r="D7291" t="str">
        <x:v>Presente</x:v>
      </x:c>
    </x:row>
    <x:row r="7292">
      <x:c r="A7292" t="n">
        <x:v>7291</x:v>
      </x:c>
      <x:c r="B7292" t="n">
        <x:v>1618</x:v>
      </x:c>
      <x:c r="C7292" t="n">
        <x:v>325</x:v>
      </x:c>
      <x:c r="D7292" t="str">
        <x:v>Cancelada</x:v>
      </x:c>
    </x:row>
    <x:row r="7293">
      <x:c r="A7293" t="n">
        <x:v>7292</x:v>
      </x:c>
      <x:c r="B7293" t="n">
        <x:v>1618</x:v>
      </x:c>
      <x:c r="C7293" t="n">
        <x:v>1570</x:v>
      </x:c>
      <x:c r="D7293" t="str">
        <x:v>Presente</x:v>
      </x:c>
    </x:row>
    <x:row r="7294">
      <x:c r="A7294" t="n">
        <x:v>7293</x:v>
      </x:c>
      <x:c r="B7294" t="n">
        <x:v>1618</x:v>
      </x:c>
      <x:c r="C7294" t="n">
        <x:v>157</x:v>
      </x:c>
      <x:c r="D7294" t="str">
        <x:v>Cancelada</x:v>
      </x:c>
    </x:row>
    <x:row r="7295">
      <x:c r="A7295" t="n">
        <x:v>7294</x:v>
      </x:c>
      <x:c r="B7295" t="n">
        <x:v>1618</x:v>
      </x:c>
      <x:c r="C7295" t="n">
        <x:v>1441</x:v>
      </x:c>
      <x:c r="D7295" t="str">
        <x:v>Ausente</x:v>
      </x:c>
    </x:row>
    <x:row r="7296">
      <x:c r="A7296" t="n">
        <x:v>7295</x:v>
      </x:c>
      <x:c r="B7296" t="n">
        <x:v>1619</x:v>
      </x:c>
      <x:c r="C7296" t="n">
        <x:v>758</x:v>
      </x:c>
      <x:c r="D7296" t="str">
        <x:v>Cancelada</x:v>
      </x:c>
    </x:row>
    <x:row r="7297">
      <x:c r="A7297" t="n">
        <x:v>7296</x:v>
      </x:c>
      <x:c r="B7297" t="n">
        <x:v>1619</x:v>
      </x:c>
      <x:c r="C7297" t="n">
        <x:v>54</x:v>
      </x:c>
      <x:c r="D7297" t="str">
        <x:v>Ausente</x:v>
      </x:c>
    </x:row>
    <x:row r="7298">
      <x:c r="A7298" t="n">
        <x:v>7297</x:v>
      </x:c>
      <x:c r="B7298" t="n">
        <x:v>1620</x:v>
      </x:c>
      <x:c r="C7298" t="n">
        <x:v>659</x:v>
      </x:c>
      <x:c r="D7298" t="str">
        <x:v>Presente</x:v>
      </x:c>
    </x:row>
    <x:row r="7299">
      <x:c r="A7299" t="n">
        <x:v>7298</x:v>
      </x:c>
      <x:c r="B7299" t="n">
        <x:v>1620</x:v>
      </x:c>
      <x:c r="C7299" t="n">
        <x:v>507</x:v>
      </x:c>
      <x:c r="D7299" t="str">
        <x:v>Cancelada</x:v>
      </x:c>
    </x:row>
    <x:row r="7300">
      <x:c r="A7300" t="n">
        <x:v>7299</x:v>
      </x:c>
      <x:c r="B7300" t="n">
        <x:v>1621</x:v>
      </x:c>
      <x:c r="C7300" t="n">
        <x:v>1737</x:v>
      </x:c>
      <x:c r="D7300" t="str">
        <x:v>Cancelada</x:v>
      </x:c>
    </x:row>
    <x:row r="7301">
      <x:c r="A7301" t="n">
        <x:v>7300</x:v>
      </x:c>
      <x:c r="B7301" t="n">
        <x:v>1621</x:v>
      </x:c>
      <x:c r="C7301" t="n">
        <x:v>959</x:v>
      </x:c>
      <x:c r="D7301" t="str">
        <x:v>Presente</x:v>
      </x:c>
    </x:row>
    <x:row r="7302">
      <x:c r="A7302" t="n">
        <x:v>7301</x:v>
      </x:c>
      <x:c r="B7302" t="n">
        <x:v>1621</x:v>
      </x:c>
      <x:c r="C7302" t="n">
        <x:v>539</x:v>
      </x:c>
      <x:c r="D7302" t="str">
        <x:v>Cancelada</x:v>
      </x:c>
    </x:row>
    <x:row r="7303">
      <x:c r="A7303" t="n">
        <x:v>7302</x:v>
      </x:c>
      <x:c r="B7303" t="n">
        <x:v>1621</x:v>
      </x:c>
      <x:c r="C7303" t="n">
        <x:v>1498</x:v>
      </x:c>
      <x:c r="D7303" t="str">
        <x:v>Cancelada</x:v>
      </x:c>
    </x:row>
    <x:row r="7304">
      <x:c r="A7304" t="n">
        <x:v>7303</x:v>
      </x:c>
      <x:c r="B7304" t="n">
        <x:v>1621</x:v>
      </x:c>
      <x:c r="C7304" t="n">
        <x:v>1600</x:v>
      </x:c>
      <x:c r="D7304" t="str">
        <x:v>Ausente</x:v>
      </x:c>
    </x:row>
    <x:row r="7305">
      <x:c r="A7305" t="n">
        <x:v>7304</x:v>
      </x:c>
      <x:c r="B7305" t="n">
        <x:v>1621</x:v>
      </x:c>
      <x:c r="C7305" t="n">
        <x:v>1239</x:v>
      </x:c>
      <x:c r="D7305" t="str">
        <x:v>Ausente</x:v>
      </x:c>
    </x:row>
    <x:row r="7306">
      <x:c r="A7306" t="n">
        <x:v>7305</x:v>
      </x:c>
      <x:c r="B7306" t="n">
        <x:v>1621</x:v>
      </x:c>
      <x:c r="C7306" t="n">
        <x:v>2173</x:v>
      </x:c>
      <x:c r="D7306" t="str">
        <x:v>Presente</x:v>
      </x:c>
    </x:row>
    <x:row r="7307">
      <x:c r="A7307" t="n">
        <x:v>7306</x:v>
      </x:c>
      <x:c r="B7307" t="n">
        <x:v>1622</x:v>
      </x:c>
      <x:c r="C7307" t="n">
        <x:v>2181</x:v>
      </x:c>
      <x:c r="D7307" t="str">
        <x:v>Cancelada</x:v>
      </x:c>
    </x:row>
    <x:row r="7308">
      <x:c r="A7308" t="n">
        <x:v>7307</x:v>
      </x:c>
      <x:c r="B7308" t="n">
        <x:v>1622</x:v>
      </x:c>
      <x:c r="C7308" t="n">
        <x:v>34</x:v>
      </x:c>
      <x:c r="D7308" t="str">
        <x:v>Cancelada</x:v>
      </x:c>
    </x:row>
    <x:row r="7309">
      <x:c r="A7309" t="n">
        <x:v>7308</x:v>
      </x:c>
      <x:c r="B7309" t="n">
        <x:v>1622</x:v>
      </x:c>
      <x:c r="C7309" t="n">
        <x:v>1679</x:v>
      </x:c>
      <x:c r="D7309" t="str">
        <x:v>Cancelada</x:v>
      </x:c>
    </x:row>
    <x:row r="7310">
      <x:c r="A7310" t="n">
        <x:v>7309</x:v>
      </x:c>
      <x:c r="B7310" t="n">
        <x:v>1622</x:v>
      </x:c>
      <x:c r="C7310" t="n">
        <x:v>438</x:v>
      </x:c>
      <x:c r="D7310" t="str">
        <x:v>Cancelada</x:v>
      </x:c>
    </x:row>
    <x:row r="7311">
      <x:c r="A7311" t="n">
        <x:v>7310</x:v>
      </x:c>
      <x:c r="B7311" t="n">
        <x:v>1623</x:v>
      </x:c>
      <x:c r="C7311" t="n">
        <x:v>1853</x:v>
      </x:c>
      <x:c r="D7311" t="str">
        <x:v>Ausente</x:v>
      </x:c>
    </x:row>
    <x:row r="7312">
      <x:c r="A7312" t="n">
        <x:v>7311</x:v>
      </x:c>
      <x:c r="B7312" t="n">
        <x:v>1623</x:v>
      </x:c>
      <x:c r="C7312" t="n">
        <x:v>1724</x:v>
      </x:c>
      <x:c r="D7312" t="str">
        <x:v>Ausente</x:v>
      </x:c>
    </x:row>
    <x:row r="7313">
      <x:c r="A7313" t="n">
        <x:v>7312</x:v>
      </x:c>
      <x:c r="B7313" t="n">
        <x:v>1623</x:v>
      </x:c>
      <x:c r="C7313" t="n">
        <x:v>1752</x:v>
      </x:c>
      <x:c r="D7313" t="str">
        <x:v>Cancelada</x:v>
      </x:c>
    </x:row>
    <x:row r="7314">
      <x:c r="A7314" t="n">
        <x:v>7313</x:v>
      </x:c>
      <x:c r="B7314" t="n">
        <x:v>1624</x:v>
      </x:c>
      <x:c r="C7314" t="n">
        <x:v>1060</x:v>
      </x:c>
      <x:c r="D7314" t="str">
        <x:v>Ausente</x:v>
      </x:c>
    </x:row>
    <x:row r="7315">
      <x:c r="A7315" t="n">
        <x:v>7314</x:v>
      </x:c>
      <x:c r="B7315" t="n">
        <x:v>1624</x:v>
      </x:c>
      <x:c r="C7315" t="n">
        <x:v>2196</x:v>
      </x:c>
      <x:c r="D7315" t="str">
        <x:v>Presente</x:v>
      </x:c>
    </x:row>
    <x:row r="7316">
      <x:c r="A7316" t="n">
        <x:v>7315</x:v>
      </x:c>
      <x:c r="B7316" t="n">
        <x:v>1624</x:v>
      </x:c>
      <x:c r="C7316" t="n">
        <x:v>219</x:v>
      </x:c>
      <x:c r="D7316" t="str">
        <x:v>Ausente</x:v>
      </x:c>
    </x:row>
    <x:row r="7317">
      <x:c r="A7317" t="n">
        <x:v>7316</x:v>
      </x:c>
      <x:c r="B7317" t="n">
        <x:v>1624</x:v>
      </x:c>
      <x:c r="C7317" t="n">
        <x:v>1743</x:v>
      </x:c>
      <x:c r="D7317" t="str">
        <x:v>Cancelada</x:v>
      </x:c>
    </x:row>
    <x:row r="7318">
      <x:c r="A7318" t="n">
        <x:v>7317</x:v>
      </x:c>
      <x:c r="B7318" t="n">
        <x:v>1624</x:v>
      </x:c>
      <x:c r="C7318" t="n">
        <x:v>1248</x:v>
      </x:c>
      <x:c r="D7318" t="str">
        <x:v>Ausente</x:v>
      </x:c>
    </x:row>
    <x:row r="7319">
      <x:c r="A7319" t="n">
        <x:v>7318</x:v>
      </x:c>
      <x:c r="B7319" t="n">
        <x:v>1624</x:v>
      </x:c>
      <x:c r="C7319" t="n">
        <x:v>1688</x:v>
      </x:c>
      <x:c r="D7319" t="str">
        <x:v>Presente</x:v>
      </x:c>
    </x:row>
    <x:row r="7320">
      <x:c r="A7320" t="n">
        <x:v>7319</x:v>
      </x:c>
      <x:c r="B7320" t="n">
        <x:v>1625</x:v>
      </x:c>
      <x:c r="C7320" t="n">
        <x:v>271</x:v>
      </x:c>
      <x:c r="D7320" t="str">
        <x:v>Presente</x:v>
      </x:c>
    </x:row>
    <x:row r="7321">
      <x:c r="A7321" t="n">
        <x:v>7320</x:v>
      </x:c>
      <x:c r="B7321" t="n">
        <x:v>1625</x:v>
      </x:c>
      <x:c r="C7321" t="n">
        <x:v>1676</x:v>
      </x:c>
      <x:c r="D7321" t="str">
        <x:v>Ausente</x:v>
      </x:c>
    </x:row>
    <x:row r="7322">
      <x:c r="A7322" t="n">
        <x:v>7321</x:v>
      </x:c>
      <x:c r="B7322" t="n">
        <x:v>1625</x:v>
      </x:c>
      <x:c r="C7322" t="n">
        <x:v>851</x:v>
      </x:c>
      <x:c r="D7322" t="str">
        <x:v>Cancelada</x:v>
      </x:c>
    </x:row>
    <x:row r="7323">
      <x:c r="A7323" t="n">
        <x:v>7322</x:v>
      </x:c>
      <x:c r="B7323" t="n">
        <x:v>1625</x:v>
      </x:c>
      <x:c r="C7323" t="n">
        <x:v>138</x:v>
      </x:c>
      <x:c r="D7323" t="str">
        <x:v>Presente</x:v>
      </x:c>
    </x:row>
    <x:row r="7324">
      <x:c r="A7324" t="n">
        <x:v>7323</x:v>
      </x:c>
      <x:c r="B7324" t="n">
        <x:v>1625</x:v>
      </x:c>
      <x:c r="C7324" t="n">
        <x:v>1640</x:v>
      </x:c>
      <x:c r="D7324" t="str">
        <x:v>Cancelada</x:v>
      </x:c>
    </x:row>
    <x:row r="7325">
      <x:c r="A7325" t="n">
        <x:v>7324</x:v>
      </x:c>
      <x:c r="B7325" t="n">
        <x:v>1626</x:v>
      </x:c>
      <x:c r="C7325" t="n">
        <x:v>795</x:v>
      </x:c>
      <x:c r="D7325" t="str">
        <x:v>Ausente</x:v>
      </x:c>
    </x:row>
    <x:row r="7326">
      <x:c r="A7326" t="n">
        <x:v>7325</x:v>
      </x:c>
      <x:c r="B7326" t="n">
        <x:v>1626</x:v>
      </x:c>
      <x:c r="C7326" t="n">
        <x:v>168</x:v>
      </x:c>
      <x:c r="D7326" t="str">
        <x:v>Ausente</x:v>
      </x:c>
    </x:row>
    <x:row r="7327">
      <x:c r="A7327" t="n">
        <x:v>7326</x:v>
      </x:c>
      <x:c r="B7327" t="n">
        <x:v>1627</x:v>
      </x:c>
      <x:c r="C7327" t="n">
        <x:v>1027</x:v>
      </x:c>
      <x:c r="D7327" t="str">
        <x:v>Ausente</x:v>
      </x:c>
    </x:row>
    <x:row r="7328">
      <x:c r="A7328" t="n">
        <x:v>7327</x:v>
      </x:c>
      <x:c r="B7328" t="n">
        <x:v>1627</x:v>
      </x:c>
      <x:c r="C7328" t="n">
        <x:v>956</x:v>
      </x:c>
      <x:c r="D7328" t="str">
        <x:v>Presente</x:v>
      </x:c>
    </x:row>
    <x:row r="7329">
      <x:c r="A7329" t="n">
        <x:v>7328</x:v>
      </x:c>
      <x:c r="B7329" t="n">
        <x:v>1627</x:v>
      </x:c>
      <x:c r="C7329" t="n">
        <x:v>636</x:v>
      </x:c>
      <x:c r="D7329" t="str">
        <x:v>Presente</x:v>
      </x:c>
    </x:row>
    <x:row r="7330">
      <x:c r="A7330" t="n">
        <x:v>7329</x:v>
      </x:c>
      <x:c r="B7330" t="n">
        <x:v>1627</x:v>
      </x:c>
      <x:c r="C7330" t="n">
        <x:v>889</x:v>
      </x:c>
      <x:c r="D7330" t="str">
        <x:v>Ausente</x:v>
      </x:c>
    </x:row>
    <x:row r="7331">
      <x:c r="A7331" t="n">
        <x:v>7330</x:v>
      </x:c>
      <x:c r="B7331" t="n">
        <x:v>1628</x:v>
      </x:c>
      <x:c r="C7331" t="n">
        <x:v>1930</x:v>
      </x:c>
      <x:c r="D7331" t="str">
        <x:v>Cancelada</x:v>
      </x:c>
    </x:row>
    <x:row r="7332">
      <x:c r="A7332" t="n">
        <x:v>7331</x:v>
      </x:c>
      <x:c r="B7332" t="n">
        <x:v>1628</x:v>
      </x:c>
      <x:c r="C7332" t="n">
        <x:v>671</x:v>
      </x:c>
      <x:c r="D7332" t="str">
        <x:v>Ausente</x:v>
      </x:c>
    </x:row>
    <x:row r="7333">
      <x:c r="A7333" t="n">
        <x:v>7332</x:v>
      </x:c>
      <x:c r="B7333" t="n">
        <x:v>1629</x:v>
      </x:c>
      <x:c r="C7333" t="n">
        <x:v>1507</x:v>
      </x:c>
      <x:c r="D7333" t="str">
        <x:v>Presente</x:v>
      </x:c>
    </x:row>
    <x:row r="7334">
      <x:c r="A7334" t="n">
        <x:v>7333</x:v>
      </x:c>
      <x:c r="B7334" t="n">
        <x:v>1629</x:v>
      </x:c>
      <x:c r="C7334" t="n">
        <x:v>1036</x:v>
      </x:c>
      <x:c r="D7334" t="str">
        <x:v>Cancelada</x:v>
      </x:c>
    </x:row>
    <x:row r="7335">
      <x:c r="A7335" t="n">
        <x:v>7334</x:v>
      </x:c>
      <x:c r="B7335" t="n">
        <x:v>1630</x:v>
      </x:c>
      <x:c r="C7335" t="n">
        <x:v>1225</x:v>
      </x:c>
      <x:c r="D7335" t="str">
        <x:v>Presente</x:v>
      </x:c>
    </x:row>
    <x:row r="7336">
      <x:c r="A7336" t="n">
        <x:v>7335</x:v>
      </x:c>
      <x:c r="B7336" t="n">
        <x:v>1630</x:v>
      </x:c>
      <x:c r="C7336" t="n">
        <x:v>673</x:v>
      </x:c>
      <x:c r="D7336" t="str">
        <x:v>Ausente</x:v>
      </x:c>
    </x:row>
    <x:row r="7337">
      <x:c r="A7337" t="n">
        <x:v>7336</x:v>
      </x:c>
      <x:c r="B7337" t="n">
        <x:v>1630</x:v>
      </x:c>
      <x:c r="C7337" t="n">
        <x:v>2009</x:v>
      </x:c>
      <x:c r="D7337" t="str">
        <x:v>Presente</x:v>
      </x:c>
    </x:row>
    <x:row r="7338">
      <x:c r="A7338" t="n">
        <x:v>7337</x:v>
      </x:c>
      <x:c r="B7338" t="n">
        <x:v>1630</x:v>
      </x:c>
      <x:c r="C7338" t="n">
        <x:v>914</x:v>
      </x:c>
      <x:c r="D7338" t="str">
        <x:v>Cancelada</x:v>
      </x:c>
    </x:row>
    <x:row r="7339">
      <x:c r="A7339" t="n">
        <x:v>7338</x:v>
      </x:c>
      <x:c r="B7339" t="n">
        <x:v>1630</x:v>
      </x:c>
      <x:c r="C7339" t="n">
        <x:v>1191</x:v>
      </x:c>
      <x:c r="D7339" t="str">
        <x:v>Presente</x:v>
      </x:c>
    </x:row>
    <x:row r="7340">
      <x:c r="A7340" t="n">
        <x:v>7339</x:v>
      </x:c>
      <x:c r="B7340" t="n">
        <x:v>1630</x:v>
      </x:c>
      <x:c r="C7340" t="n">
        <x:v>341</x:v>
      </x:c>
      <x:c r="D7340" t="str">
        <x:v>Presente</x:v>
      </x:c>
    </x:row>
    <x:row r="7341">
      <x:c r="A7341" t="n">
        <x:v>7340</x:v>
      </x:c>
      <x:c r="B7341" t="n">
        <x:v>1631</x:v>
      </x:c>
      <x:c r="C7341" t="n">
        <x:v>1519</x:v>
      </x:c>
      <x:c r="D7341" t="str">
        <x:v>Cancelada</x:v>
      </x:c>
    </x:row>
    <x:row r="7342">
      <x:c r="A7342" t="n">
        <x:v>7341</x:v>
      </x:c>
      <x:c r="B7342" t="n">
        <x:v>1631</x:v>
      </x:c>
      <x:c r="C7342" t="n">
        <x:v>1247</x:v>
      </x:c>
      <x:c r="D7342" t="str">
        <x:v>Cancelada</x:v>
      </x:c>
    </x:row>
    <x:row r="7343">
      <x:c r="A7343" t="n">
        <x:v>7342</x:v>
      </x:c>
      <x:c r="B7343" t="n">
        <x:v>1631</x:v>
      </x:c>
      <x:c r="C7343" t="n">
        <x:v>2011</x:v>
      </x:c>
      <x:c r="D7343" t="str">
        <x:v>Presente</x:v>
      </x:c>
    </x:row>
    <x:row r="7344">
      <x:c r="A7344" t="n">
        <x:v>7343</x:v>
      </x:c>
      <x:c r="B7344" t="n">
        <x:v>1631</x:v>
      </x:c>
      <x:c r="C7344" t="n">
        <x:v>1507</x:v>
      </x:c>
      <x:c r="D7344" t="str">
        <x:v>Presente</x:v>
      </x:c>
    </x:row>
    <x:row r="7345">
      <x:c r="A7345" t="n">
        <x:v>7344</x:v>
      </x:c>
      <x:c r="B7345" t="n">
        <x:v>1631</x:v>
      </x:c>
      <x:c r="C7345" t="n">
        <x:v>2023</x:v>
      </x:c>
      <x:c r="D7345" t="str">
        <x:v>Presente</x:v>
      </x:c>
    </x:row>
    <x:row r="7346">
      <x:c r="A7346" t="n">
        <x:v>7345</x:v>
      </x:c>
      <x:c r="B7346" t="n">
        <x:v>1632</x:v>
      </x:c>
      <x:c r="C7346" t="n">
        <x:v>52</x:v>
      </x:c>
      <x:c r="D7346" t="str">
        <x:v>Presente</x:v>
      </x:c>
    </x:row>
    <x:row r="7347">
      <x:c r="A7347" t="n">
        <x:v>7346</x:v>
      </x:c>
      <x:c r="B7347" t="n">
        <x:v>1632</x:v>
      </x:c>
      <x:c r="C7347" t="n">
        <x:v>813</x:v>
      </x:c>
      <x:c r="D7347" t="str">
        <x:v>Presente</x:v>
      </x:c>
    </x:row>
    <x:row r="7348">
      <x:c r="A7348" t="n">
        <x:v>7347</x:v>
      </x:c>
      <x:c r="B7348" t="n">
        <x:v>1633</x:v>
      </x:c>
      <x:c r="C7348" t="n">
        <x:v>537</x:v>
      </x:c>
      <x:c r="D7348" t="str">
        <x:v>Cancelada</x:v>
      </x:c>
    </x:row>
    <x:row r="7349">
      <x:c r="A7349" t="n">
        <x:v>7348</x:v>
      </x:c>
      <x:c r="B7349" t="n">
        <x:v>1633</x:v>
      </x:c>
      <x:c r="C7349" t="n">
        <x:v>654</x:v>
      </x:c>
      <x:c r="D7349" t="str">
        <x:v>Presente</x:v>
      </x:c>
    </x:row>
    <x:row r="7350">
      <x:c r="A7350" t="n">
        <x:v>7349</x:v>
      </x:c>
      <x:c r="B7350" t="n">
        <x:v>1633</x:v>
      </x:c>
      <x:c r="C7350" t="n">
        <x:v>1712</x:v>
      </x:c>
      <x:c r="D7350" t="str">
        <x:v>Presente</x:v>
      </x:c>
    </x:row>
    <x:row r="7351">
      <x:c r="A7351" t="n">
        <x:v>7350</x:v>
      </x:c>
      <x:c r="B7351" t="n">
        <x:v>1633</x:v>
      </x:c>
      <x:c r="C7351" t="n">
        <x:v>927</x:v>
      </x:c>
      <x:c r="D7351" t="str">
        <x:v>Cancelada</x:v>
      </x:c>
    </x:row>
    <x:row r="7352">
      <x:c r="A7352" t="n">
        <x:v>7351</x:v>
      </x:c>
      <x:c r="B7352" t="n">
        <x:v>1633</x:v>
      </x:c>
      <x:c r="C7352" t="n">
        <x:v>664</x:v>
      </x:c>
      <x:c r="D7352" t="str">
        <x:v>Cancelada</x:v>
      </x:c>
    </x:row>
    <x:row r="7353">
      <x:c r="A7353" t="n">
        <x:v>7352</x:v>
      </x:c>
      <x:c r="B7353" t="n">
        <x:v>1633</x:v>
      </x:c>
      <x:c r="C7353" t="n">
        <x:v>1607</x:v>
      </x:c>
      <x:c r="D7353" t="str">
        <x:v>Presente</x:v>
      </x:c>
    </x:row>
    <x:row r="7354">
      <x:c r="A7354" t="n">
        <x:v>7353</x:v>
      </x:c>
      <x:c r="B7354" t="n">
        <x:v>1634</x:v>
      </x:c>
      <x:c r="C7354" t="n">
        <x:v>1705</x:v>
      </x:c>
      <x:c r="D7354" t="str">
        <x:v>Presente</x:v>
      </x:c>
    </x:row>
    <x:row r="7355">
      <x:c r="A7355" t="n">
        <x:v>7354</x:v>
      </x:c>
      <x:c r="B7355" t="n">
        <x:v>1634</x:v>
      </x:c>
      <x:c r="C7355" t="n">
        <x:v>1706</x:v>
      </x:c>
      <x:c r="D7355" t="str">
        <x:v>Presente</x:v>
      </x:c>
    </x:row>
    <x:row r="7356">
      <x:c r="A7356" t="n">
        <x:v>7355</x:v>
      </x:c>
      <x:c r="B7356" t="n">
        <x:v>1634</x:v>
      </x:c>
      <x:c r="C7356" t="n">
        <x:v>768</x:v>
      </x:c>
      <x:c r="D7356" t="str">
        <x:v>Ausente</x:v>
      </x:c>
    </x:row>
    <x:row r="7357">
      <x:c r="A7357" t="n">
        <x:v>7356</x:v>
      </x:c>
      <x:c r="B7357" t="n">
        <x:v>1635</x:v>
      </x:c>
      <x:c r="C7357" t="n">
        <x:v>336</x:v>
      </x:c>
      <x:c r="D7357" t="str">
        <x:v>Ausente</x:v>
      </x:c>
    </x:row>
    <x:row r="7358">
      <x:c r="A7358" t="n">
        <x:v>7357</x:v>
      </x:c>
      <x:c r="B7358" t="n">
        <x:v>1635</x:v>
      </x:c>
      <x:c r="C7358" t="n">
        <x:v>592</x:v>
      </x:c>
      <x:c r="D7358" t="str">
        <x:v>Ausente</x:v>
      </x:c>
    </x:row>
    <x:row r="7359">
      <x:c r="A7359" t="n">
        <x:v>7358</x:v>
      </x:c>
      <x:c r="B7359" t="n">
        <x:v>1635</x:v>
      </x:c>
      <x:c r="C7359" t="n">
        <x:v>662</x:v>
      </x:c>
      <x:c r="D7359" t="str">
        <x:v>Cancelada</x:v>
      </x:c>
    </x:row>
    <x:row r="7360">
      <x:c r="A7360" t="n">
        <x:v>7359</x:v>
      </x:c>
      <x:c r="B7360" t="n">
        <x:v>1635</x:v>
      </x:c>
      <x:c r="C7360" t="n">
        <x:v>2123</x:v>
      </x:c>
      <x:c r="D7360" t="str">
        <x:v>Ausente</x:v>
      </x:c>
    </x:row>
    <x:row r="7361">
      <x:c r="A7361" t="n">
        <x:v>7360</x:v>
      </x:c>
      <x:c r="B7361" t="n">
        <x:v>1636</x:v>
      </x:c>
      <x:c r="C7361" t="n">
        <x:v>855</x:v>
      </x:c>
      <x:c r="D7361" t="str">
        <x:v>Presente</x:v>
      </x:c>
    </x:row>
    <x:row r="7362">
      <x:c r="A7362" t="n">
        <x:v>7361</x:v>
      </x:c>
      <x:c r="B7362" t="n">
        <x:v>1636</x:v>
      </x:c>
      <x:c r="C7362" t="n">
        <x:v>335</x:v>
      </x:c>
      <x:c r="D7362" t="str">
        <x:v>Presente</x:v>
      </x:c>
    </x:row>
    <x:row r="7363">
      <x:c r="A7363" t="n">
        <x:v>7362</x:v>
      </x:c>
      <x:c r="B7363" t="n">
        <x:v>1636</x:v>
      </x:c>
      <x:c r="C7363" t="n">
        <x:v>1932</x:v>
      </x:c>
      <x:c r="D7363" t="str">
        <x:v>Ausente</x:v>
      </x:c>
    </x:row>
    <x:row r="7364">
      <x:c r="A7364" t="n">
        <x:v>7363</x:v>
      </x:c>
      <x:c r="B7364" t="n">
        <x:v>1636</x:v>
      </x:c>
      <x:c r="C7364" t="n">
        <x:v>177</x:v>
      </x:c>
      <x:c r="D7364" t="str">
        <x:v>Cancelada</x:v>
      </x:c>
    </x:row>
    <x:row r="7365">
      <x:c r="A7365" t="n">
        <x:v>7364</x:v>
      </x:c>
      <x:c r="B7365" t="n">
        <x:v>1636</x:v>
      </x:c>
      <x:c r="C7365" t="n">
        <x:v>1763</x:v>
      </x:c>
      <x:c r="D7365" t="str">
        <x:v>Ausente</x:v>
      </x:c>
    </x:row>
    <x:row r="7366">
      <x:c r="A7366" t="n">
        <x:v>7365</x:v>
      </x:c>
      <x:c r="B7366" t="n">
        <x:v>1637</x:v>
      </x:c>
      <x:c r="C7366" t="n">
        <x:v>1250</x:v>
      </x:c>
      <x:c r="D7366" t="str">
        <x:v>Ausente</x:v>
      </x:c>
    </x:row>
    <x:row r="7367">
      <x:c r="A7367" t="n">
        <x:v>7366</x:v>
      </x:c>
      <x:c r="B7367" t="n">
        <x:v>1637</x:v>
      </x:c>
      <x:c r="C7367" t="n">
        <x:v>1594</x:v>
      </x:c>
      <x:c r="D7367" t="str">
        <x:v>Cancelada</x:v>
      </x:c>
    </x:row>
    <x:row r="7368">
      <x:c r="A7368" t="n">
        <x:v>7367</x:v>
      </x:c>
      <x:c r="B7368" t="n">
        <x:v>1638</x:v>
      </x:c>
      <x:c r="C7368" t="n">
        <x:v>1006</x:v>
      </x:c>
      <x:c r="D7368" t="str">
        <x:v>Presente</x:v>
      </x:c>
    </x:row>
    <x:row r="7369">
      <x:c r="A7369" t="n">
        <x:v>7368</x:v>
      </x:c>
      <x:c r="B7369" t="n">
        <x:v>1638</x:v>
      </x:c>
      <x:c r="C7369" t="n">
        <x:v>465</x:v>
      </x:c>
      <x:c r="D7369" t="str">
        <x:v>Cancelada</x:v>
      </x:c>
    </x:row>
    <x:row r="7370">
      <x:c r="A7370" t="n">
        <x:v>7369</x:v>
      </x:c>
      <x:c r="B7370" t="n">
        <x:v>1638</x:v>
      </x:c>
      <x:c r="C7370" t="n">
        <x:v>1949</x:v>
      </x:c>
      <x:c r="D7370" t="str">
        <x:v>Ausente</x:v>
      </x:c>
    </x:row>
    <x:row r="7371">
      <x:c r="A7371" t="n">
        <x:v>7370</x:v>
      </x:c>
      <x:c r="B7371" t="n">
        <x:v>1639</x:v>
      </x:c>
      <x:c r="C7371" t="n">
        <x:v>1103</x:v>
      </x:c>
      <x:c r="D7371" t="str">
        <x:v>Presente</x:v>
      </x:c>
    </x:row>
    <x:row r="7372">
      <x:c r="A7372" t="n">
        <x:v>7371</x:v>
      </x:c>
      <x:c r="B7372" t="n">
        <x:v>1639</x:v>
      </x:c>
      <x:c r="C7372" t="n">
        <x:v>73</x:v>
      </x:c>
      <x:c r="D7372" t="str">
        <x:v>Presente</x:v>
      </x:c>
    </x:row>
    <x:row r="7373">
      <x:c r="A7373" t="n">
        <x:v>7372</x:v>
      </x:c>
      <x:c r="B7373" t="n">
        <x:v>1639</x:v>
      </x:c>
      <x:c r="C7373" t="n">
        <x:v>994</x:v>
      </x:c>
      <x:c r="D7373" t="str">
        <x:v>Cancelada</x:v>
      </x:c>
    </x:row>
    <x:row r="7374">
      <x:c r="A7374" t="n">
        <x:v>7373</x:v>
      </x:c>
      <x:c r="B7374" t="n">
        <x:v>1639</x:v>
      </x:c>
      <x:c r="C7374" t="n">
        <x:v>1995</x:v>
      </x:c>
      <x:c r="D7374" t="str">
        <x:v>Ausente</x:v>
      </x:c>
    </x:row>
    <x:row r="7375">
      <x:c r="A7375" t="n">
        <x:v>7374</x:v>
      </x:c>
      <x:c r="B7375" t="n">
        <x:v>1639</x:v>
      </x:c>
      <x:c r="C7375" t="n">
        <x:v>949</x:v>
      </x:c>
      <x:c r="D7375" t="str">
        <x:v>Cancelada</x:v>
      </x:c>
    </x:row>
    <x:row r="7376">
      <x:c r="A7376" t="n">
        <x:v>7375</x:v>
      </x:c>
      <x:c r="B7376" t="n">
        <x:v>1640</x:v>
      </x:c>
      <x:c r="C7376" t="n">
        <x:v>44</x:v>
      </x:c>
      <x:c r="D7376" t="str">
        <x:v>Cancelada</x:v>
      </x:c>
    </x:row>
    <x:row r="7377">
      <x:c r="A7377" t="n">
        <x:v>7376</x:v>
      </x:c>
      <x:c r="B7377" t="n">
        <x:v>1640</x:v>
      </x:c>
      <x:c r="C7377" t="n">
        <x:v>341</x:v>
      </x:c>
      <x:c r="D7377" t="str">
        <x:v>Presente</x:v>
      </x:c>
    </x:row>
    <x:row r="7378">
      <x:c r="A7378" t="n">
        <x:v>7377</x:v>
      </x:c>
      <x:c r="B7378" t="n">
        <x:v>1641</x:v>
      </x:c>
      <x:c r="C7378" t="n">
        <x:v>1128</x:v>
      </x:c>
      <x:c r="D7378" t="str">
        <x:v>Presente</x:v>
      </x:c>
    </x:row>
    <x:row r="7379">
      <x:c r="A7379" t="n">
        <x:v>7378</x:v>
      </x:c>
      <x:c r="B7379" t="n">
        <x:v>1641</x:v>
      </x:c>
      <x:c r="C7379" t="n">
        <x:v>171</x:v>
      </x:c>
      <x:c r="D7379" t="str">
        <x:v>Presente</x:v>
      </x:c>
    </x:row>
    <x:row r="7380">
      <x:c r="A7380" t="n">
        <x:v>7379</x:v>
      </x:c>
      <x:c r="B7380" t="n">
        <x:v>1641</x:v>
      </x:c>
      <x:c r="C7380" t="n">
        <x:v>1771</x:v>
      </x:c>
      <x:c r="D7380" t="str">
        <x:v>Presente</x:v>
      </x:c>
    </x:row>
    <x:row r="7381">
      <x:c r="A7381" t="n">
        <x:v>7380</x:v>
      </x:c>
      <x:c r="B7381" t="n">
        <x:v>1642</x:v>
      </x:c>
      <x:c r="C7381" t="n">
        <x:v>342</x:v>
      </x:c>
      <x:c r="D7381" t="str">
        <x:v>Cancelada</x:v>
      </x:c>
    </x:row>
    <x:row r="7382">
      <x:c r="A7382" t="n">
        <x:v>7381</x:v>
      </x:c>
      <x:c r="B7382" t="n">
        <x:v>1642</x:v>
      </x:c>
      <x:c r="C7382" t="n">
        <x:v>831</x:v>
      </x:c>
      <x:c r="D7382" t="str">
        <x:v>Ausente</x:v>
      </x:c>
    </x:row>
    <x:row r="7383">
      <x:c r="A7383" t="n">
        <x:v>7382</x:v>
      </x:c>
      <x:c r="B7383" t="n">
        <x:v>1642</x:v>
      </x:c>
      <x:c r="C7383" t="n">
        <x:v>2144</x:v>
      </x:c>
      <x:c r="D7383" t="str">
        <x:v>Presente</x:v>
      </x:c>
    </x:row>
    <x:row r="7384">
      <x:c r="A7384" t="n">
        <x:v>7383</x:v>
      </x:c>
      <x:c r="B7384" t="n">
        <x:v>1642</x:v>
      </x:c>
      <x:c r="C7384" t="n">
        <x:v>1427</x:v>
      </x:c>
      <x:c r="D7384" t="str">
        <x:v>Presente</x:v>
      </x:c>
    </x:row>
    <x:row r="7385">
      <x:c r="A7385" t="n">
        <x:v>7384</x:v>
      </x:c>
      <x:c r="B7385" t="n">
        <x:v>1642</x:v>
      </x:c>
      <x:c r="C7385" t="n">
        <x:v>1364</x:v>
      </x:c>
      <x:c r="D7385" t="str">
        <x:v>Presente</x:v>
      </x:c>
    </x:row>
    <x:row r="7386">
      <x:c r="A7386" t="n">
        <x:v>7385</x:v>
      </x:c>
      <x:c r="B7386" t="n">
        <x:v>1642</x:v>
      </x:c>
      <x:c r="C7386" t="n">
        <x:v>888</x:v>
      </x:c>
      <x:c r="D7386" t="str">
        <x:v>Ausente</x:v>
      </x:c>
    </x:row>
    <x:row r="7387">
      <x:c r="A7387" t="n">
        <x:v>7386</x:v>
      </x:c>
      <x:c r="B7387" t="n">
        <x:v>1642</x:v>
      </x:c>
      <x:c r="C7387" t="n">
        <x:v>1540</x:v>
      </x:c>
      <x:c r="D7387" t="str">
        <x:v>Presente</x:v>
      </x:c>
    </x:row>
    <x:row r="7388">
      <x:c r="A7388" t="n">
        <x:v>7387</x:v>
      </x:c>
      <x:c r="B7388" t="n">
        <x:v>1643</x:v>
      </x:c>
      <x:c r="C7388" t="n">
        <x:v>1177</x:v>
      </x:c>
      <x:c r="D7388" t="str">
        <x:v>Ausente</x:v>
      </x:c>
    </x:row>
    <x:row r="7389">
      <x:c r="A7389" t="n">
        <x:v>7388</x:v>
      </x:c>
      <x:c r="B7389" t="n">
        <x:v>1643</x:v>
      </x:c>
      <x:c r="C7389" t="n">
        <x:v>1967</x:v>
      </x:c>
      <x:c r="D7389" t="str">
        <x:v>Presente</x:v>
      </x:c>
    </x:row>
    <x:row r="7390">
      <x:c r="A7390" t="n">
        <x:v>7389</x:v>
      </x:c>
      <x:c r="B7390" t="n">
        <x:v>1643</x:v>
      </x:c>
      <x:c r="C7390" t="n">
        <x:v>416</x:v>
      </x:c>
      <x:c r="D7390" t="str">
        <x:v>Presente</x:v>
      </x:c>
    </x:row>
    <x:row r="7391">
      <x:c r="A7391" t="n">
        <x:v>7390</x:v>
      </x:c>
      <x:c r="B7391" t="n">
        <x:v>1643</x:v>
      </x:c>
      <x:c r="C7391" t="n">
        <x:v>953</x:v>
      </x:c>
      <x:c r="D7391" t="str">
        <x:v>Ausente</x:v>
      </x:c>
    </x:row>
    <x:row r="7392">
      <x:c r="A7392" t="n">
        <x:v>7391</x:v>
      </x:c>
      <x:c r="B7392" t="n">
        <x:v>1643</x:v>
      </x:c>
      <x:c r="C7392" t="n">
        <x:v>2137</x:v>
      </x:c>
      <x:c r="D7392" t="str">
        <x:v>Ausente</x:v>
      </x:c>
    </x:row>
    <x:row r="7393">
      <x:c r="A7393" t="n">
        <x:v>7392</x:v>
      </x:c>
      <x:c r="B7393" t="n">
        <x:v>1643</x:v>
      </x:c>
      <x:c r="C7393" t="n">
        <x:v>790</x:v>
      </x:c>
      <x:c r="D7393" t="str">
        <x:v>Ausente</x:v>
      </x:c>
    </x:row>
    <x:row r="7394">
      <x:c r="A7394" t="n">
        <x:v>7393</x:v>
      </x:c>
      <x:c r="B7394" t="n">
        <x:v>1644</x:v>
      </x:c>
      <x:c r="C7394" t="n">
        <x:v>1241</x:v>
      </x:c>
      <x:c r="D7394" t="str">
        <x:v>Ausente</x:v>
      </x:c>
    </x:row>
    <x:row r="7395">
      <x:c r="A7395" t="n">
        <x:v>7394</x:v>
      </x:c>
      <x:c r="B7395" t="n">
        <x:v>1644</x:v>
      </x:c>
      <x:c r="C7395" t="n">
        <x:v>57</x:v>
      </x:c>
      <x:c r="D7395" t="str">
        <x:v>Ausente</x:v>
      </x:c>
    </x:row>
    <x:row r="7396">
      <x:c r="A7396" t="n">
        <x:v>7395</x:v>
      </x:c>
      <x:c r="B7396" t="n">
        <x:v>1644</x:v>
      </x:c>
      <x:c r="C7396" t="n">
        <x:v>679</x:v>
      </x:c>
      <x:c r="D7396" t="str">
        <x:v>Ausente</x:v>
      </x:c>
    </x:row>
    <x:row r="7397">
      <x:c r="A7397" t="n">
        <x:v>7396</x:v>
      </x:c>
      <x:c r="B7397" t="n">
        <x:v>1644</x:v>
      </x:c>
      <x:c r="C7397" t="n">
        <x:v>395</x:v>
      </x:c>
      <x:c r="D7397" t="str">
        <x:v>Cancelada</x:v>
      </x:c>
    </x:row>
    <x:row r="7398">
      <x:c r="A7398" t="n">
        <x:v>7397</x:v>
      </x:c>
      <x:c r="B7398" t="n">
        <x:v>1644</x:v>
      </x:c>
      <x:c r="C7398" t="n">
        <x:v>515</x:v>
      </x:c>
      <x:c r="D7398" t="str">
        <x:v>Cancelada</x:v>
      </x:c>
    </x:row>
    <x:row r="7399">
      <x:c r="A7399" t="n">
        <x:v>7398</x:v>
      </x:c>
      <x:c r="B7399" t="n">
        <x:v>1644</x:v>
      </x:c>
      <x:c r="C7399" t="n">
        <x:v>2096</x:v>
      </x:c>
      <x:c r="D7399" t="str">
        <x:v>Ausente</x:v>
      </x:c>
    </x:row>
    <x:row r="7400">
      <x:c r="A7400" t="n">
        <x:v>7399</x:v>
      </x:c>
      <x:c r="B7400" t="n">
        <x:v>1644</x:v>
      </x:c>
      <x:c r="C7400" t="n">
        <x:v>1844</x:v>
      </x:c>
      <x:c r="D7400" t="str">
        <x:v>Cancelada</x:v>
      </x:c>
    </x:row>
    <x:row r="7401">
      <x:c r="A7401" t="n">
        <x:v>7400</x:v>
      </x:c>
      <x:c r="B7401" t="n">
        <x:v>1645</x:v>
      </x:c>
      <x:c r="C7401" t="n">
        <x:v>880</x:v>
      </x:c>
      <x:c r="D7401" t="str">
        <x:v>Cancelada</x:v>
      </x:c>
    </x:row>
    <x:row r="7402">
      <x:c r="A7402" t="n">
        <x:v>7401</x:v>
      </x:c>
      <x:c r="B7402" t="n">
        <x:v>1645</x:v>
      </x:c>
      <x:c r="C7402" t="n">
        <x:v>1020</x:v>
      </x:c>
      <x:c r="D7402" t="str">
        <x:v>Cancelada</x:v>
      </x:c>
    </x:row>
    <x:row r="7403">
      <x:c r="A7403" t="n">
        <x:v>7402</x:v>
      </x:c>
      <x:c r="B7403" t="n">
        <x:v>1646</x:v>
      </x:c>
      <x:c r="C7403" t="n">
        <x:v>180</x:v>
      </x:c>
      <x:c r="D7403" t="str">
        <x:v>Presente</x:v>
      </x:c>
    </x:row>
    <x:row r="7404">
      <x:c r="A7404" t="n">
        <x:v>7403</x:v>
      </x:c>
      <x:c r="B7404" t="n">
        <x:v>1646</x:v>
      </x:c>
      <x:c r="C7404" t="n">
        <x:v>471</x:v>
      </x:c>
      <x:c r="D7404" t="str">
        <x:v>Presente</x:v>
      </x:c>
    </x:row>
    <x:row r="7405">
      <x:c r="A7405" t="n">
        <x:v>7404</x:v>
      </x:c>
      <x:c r="B7405" t="n">
        <x:v>1646</x:v>
      </x:c>
      <x:c r="C7405" t="n">
        <x:v>932</x:v>
      </x:c>
      <x:c r="D7405" t="str">
        <x:v>Presente</x:v>
      </x:c>
    </x:row>
    <x:row r="7406">
      <x:c r="A7406" t="n">
        <x:v>7405</x:v>
      </x:c>
      <x:c r="B7406" t="n">
        <x:v>1646</x:v>
      </x:c>
      <x:c r="C7406" t="n">
        <x:v>172</x:v>
      </x:c>
      <x:c r="D7406" t="str">
        <x:v>Presente</x:v>
      </x:c>
    </x:row>
    <x:row r="7407">
      <x:c r="A7407" t="n">
        <x:v>7406</x:v>
      </x:c>
      <x:c r="B7407" t="n">
        <x:v>1646</x:v>
      </x:c>
      <x:c r="C7407" t="n">
        <x:v>802</x:v>
      </x:c>
      <x:c r="D7407" t="str">
        <x:v>Cancelada</x:v>
      </x:c>
    </x:row>
    <x:row r="7408">
      <x:c r="A7408" t="n">
        <x:v>7407</x:v>
      </x:c>
      <x:c r="B7408" t="n">
        <x:v>1646</x:v>
      </x:c>
      <x:c r="C7408" t="n">
        <x:v>745</x:v>
      </x:c>
      <x:c r="D7408" t="str">
        <x:v>Cancelada</x:v>
      </x:c>
    </x:row>
    <x:row r="7409">
      <x:c r="A7409" t="n">
        <x:v>7408</x:v>
      </x:c>
      <x:c r="B7409" t="n">
        <x:v>1647</x:v>
      </x:c>
      <x:c r="C7409" t="n">
        <x:v>849</x:v>
      </x:c>
      <x:c r="D7409" t="str">
        <x:v>Ausente</x:v>
      </x:c>
    </x:row>
    <x:row r="7410">
      <x:c r="A7410" t="n">
        <x:v>7409</x:v>
      </x:c>
      <x:c r="B7410" t="n">
        <x:v>1647</x:v>
      </x:c>
      <x:c r="C7410" t="n">
        <x:v>16</x:v>
      </x:c>
      <x:c r="D7410" t="str">
        <x:v>Presente</x:v>
      </x:c>
    </x:row>
    <x:row r="7411">
      <x:c r="A7411" t="n">
        <x:v>7410</x:v>
      </x:c>
      <x:c r="B7411" t="n">
        <x:v>1647</x:v>
      </x:c>
      <x:c r="C7411" t="n">
        <x:v>2147</x:v>
      </x:c>
      <x:c r="D7411" t="str">
        <x:v>Ausente</x:v>
      </x:c>
    </x:row>
    <x:row r="7412">
      <x:c r="A7412" t="n">
        <x:v>7411</x:v>
      </x:c>
      <x:c r="B7412" t="n">
        <x:v>1647</x:v>
      </x:c>
      <x:c r="C7412" t="n">
        <x:v>74</x:v>
      </x:c>
      <x:c r="D7412" t="str">
        <x:v>Ausente</x:v>
      </x:c>
    </x:row>
    <x:row r="7413">
      <x:c r="A7413" t="n">
        <x:v>7412</x:v>
      </x:c>
      <x:c r="B7413" t="n">
        <x:v>1648</x:v>
      </x:c>
      <x:c r="C7413" t="n">
        <x:v>1124</x:v>
      </x:c>
      <x:c r="D7413" t="str">
        <x:v>Presente</x:v>
      </x:c>
    </x:row>
    <x:row r="7414">
      <x:c r="A7414" t="n">
        <x:v>7413</x:v>
      </x:c>
      <x:c r="B7414" t="n">
        <x:v>1648</x:v>
      </x:c>
      <x:c r="C7414" t="n">
        <x:v>1082</x:v>
      </x:c>
      <x:c r="D7414" t="str">
        <x:v>Cancelada</x:v>
      </x:c>
    </x:row>
    <x:row r="7415">
      <x:c r="A7415" t="n">
        <x:v>7414</x:v>
      </x:c>
      <x:c r="B7415" t="n">
        <x:v>1648</x:v>
      </x:c>
      <x:c r="C7415" t="n">
        <x:v>77</x:v>
      </x:c>
      <x:c r="D7415" t="str">
        <x:v>Cancelada</x:v>
      </x:c>
    </x:row>
    <x:row r="7416">
      <x:c r="A7416" t="n">
        <x:v>7415</x:v>
      </x:c>
      <x:c r="B7416" t="n">
        <x:v>1649</x:v>
      </x:c>
      <x:c r="C7416" t="n">
        <x:v>106</x:v>
      </x:c>
      <x:c r="D7416" t="str">
        <x:v>Ausente</x:v>
      </x:c>
    </x:row>
    <x:row r="7417">
      <x:c r="A7417" t="n">
        <x:v>7416</x:v>
      </x:c>
      <x:c r="B7417" t="n">
        <x:v>1649</x:v>
      </x:c>
      <x:c r="C7417" t="n">
        <x:v>640</x:v>
      </x:c>
      <x:c r="D7417" t="str">
        <x:v>Presente</x:v>
      </x:c>
    </x:row>
    <x:row r="7418">
      <x:c r="A7418" t="n">
        <x:v>7417</x:v>
      </x:c>
      <x:c r="B7418" t="n">
        <x:v>1649</x:v>
      </x:c>
      <x:c r="C7418" t="n">
        <x:v>1517</x:v>
      </x:c>
      <x:c r="D7418" t="str">
        <x:v>Ausente</x:v>
      </x:c>
    </x:row>
    <x:row r="7419">
      <x:c r="A7419" t="n">
        <x:v>7418</x:v>
      </x:c>
      <x:c r="B7419" t="n">
        <x:v>1649</x:v>
      </x:c>
      <x:c r="C7419" t="n">
        <x:v>295</x:v>
      </x:c>
      <x:c r="D7419" t="str">
        <x:v>Ausente</x:v>
      </x:c>
    </x:row>
    <x:row r="7420">
      <x:c r="A7420" t="n">
        <x:v>7419</x:v>
      </x:c>
      <x:c r="B7420" t="n">
        <x:v>1649</x:v>
      </x:c>
      <x:c r="C7420" t="n">
        <x:v>1385</x:v>
      </x:c>
      <x:c r="D7420" t="str">
        <x:v>Cancelada</x:v>
      </x:c>
    </x:row>
    <x:row r="7421">
      <x:c r="A7421" t="n">
        <x:v>7420</x:v>
      </x:c>
      <x:c r="B7421" t="n">
        <x:v>1650</x:v>
      </x:c>
      <x:c r="C7421" t="n">
        <x:v>1160</x:v>
      </x:c>
      <x:c r="D7421" t="str">
        <x:v>Ausente</x:v>
      </x:c>
    </x:row>
    <x:row r="7422">
      <x:c r="A7422" t="n">
        <x:v>7421</x:v>
      </x:c>
      <x:c r="B7422" t="n">
        <x:v>1650</x:v>
      </x:c>
      <x:c r="C7422" t="n">
        <x:v>361</x:v>
      </x:c>
      <x:c r="D7422" t="str">
        <x:v>Presente</x:v>
      </x:c>
    </x:row>
    <x:row r="7423">
      <x:c r="A7423" t="n">
        <x:v>7422</x:v>
      </x:c>
      <x:c r="B7423" t="n">
        <x:v>1650</x:v>
      </x:c>
      <x:c r="C7423" t="n">
        <x:v>87</x:v>
      </x:c>
      <x:c r="D7423" t="str">
        <x:v>Cancelada</x:v>
      </x:c>
    </x:row>
    <x:row r="7424">
      <x:c r="A7424" t="n">
        <x:v>7423</x:v>
      </x:c>
      <x:c r="B7424" t="n">
        <x:v>1650</x:v>
      </x:c>
      <x:c r="C7424" t="n">
        <x:v>587</x:v>
      </x:c>
      <x:c r="D7424" t="str">
        <x:v>Presente</x:v>
      </x:c>
    </x:row>
    <x:row r="7425">
      <x:c r="A7425" t="n">
        <x:v>7424</x:v>
      </x:c>
      <x:c r="B7425" t="n">
        <x:v>1651</x:v>
      </x:c>
      <x:c r="C7425" t="n">
        <x:v>870</x:v>
      </x:c>
      <x:c r="D7425" t="str">
        <x:v>Cancelada</x:v>
      </x:c>
    </x:row>
    <x:row r="7426">
      <x:c r="A7426" t="n">
        <x:v>7425</x:v>
      </x:c>
      <x:c r="B7426" t="n">
        <x:v>1651</x:v>
      </x:c>
      <x:c r="C7426" t="n">
        <x:v>2163</x:v>
      </x:c>
      <x:c r="D7426" t="str">
        <x:v>Presente</x:v>
      </x:c>
    </x:row>
    <x:row r="7427">
      <x:c r="A7427" t="n">
        <x:v>7426</x:v>
      </x:c>
      <x:c r="B7427" t="n">
        <x:v>1651</x:v>
      </x:c>
      <x:c r="C7427" t="n">
        <x:v>1212</x:v>
      </x:c>
      <x:c r="D7427" t="str">
        <x:v>Presente</x:v>
      </x:c>
    </x:row>
    <x:row r="7428">
      <x:c r="A7428" t="n">
        <x:v>7427</x:v>
      </x:c>
      <x:c r="B7428" t="n">
        <x:v>1651</x:v>
      </x:c>
      <x:c r="C7428" t="n">
        <x:v>1337</x:v>
      </x:c>
      <x:c r="D7428" t="str">
        <x:v>Cancelada</x:v>
      </x:c>
    </x:row>
    <x:row r="7429">
      <x:c r="A7429" t="n">
        <x:v>7428</x:v>
      </x:c>
      <x:c r="B7429" t="n">
        <x:v>1651</x:v>
      </x:c>
      <x:c r="C7429" t="n">
        <x:v>1998</x:v>
      </x:c>
      <x:c r="D7429" t="str">
        <x:v>Presente</x:v>
      </x:c>
    </x:row>
    <x:row r="7430">
      <x:c r="A7430" t="n">
        <x:v>7429</x:v>
      </x:c>
      <x:c r="B7430" t="n">
        <x:v>1651</x:v>
      </x:c>
      <x:c r="C7430" t="n">
        <x:v>2034</x:v>
      </x:c>
      <x:c r="D7430" t="str">
        <x:v>Cancelada</x:v>
      </x:c>
    </x:row>
    <x:row r="7431">
      <x:c r="A7431" t="n">
        <x:v>7430</x:v>
      </x:c>
      <x:c r="B7431" t="n">
        <x:v>1651</x:v>
      </x:c>
      <x:c r="C7431" t="n">
        <x:v>2160</x:v>
      </x:c>
      <x:c r="D7431" t="str">
        <x:v>Ausente</x:v>
      </x:c>
    </x:row>
    <x:row r="7432">
      <x:c r="A7432" t="n">
        <x:v>7431</x:v>
      </x:c>
      <x:c r="B7432" t="n">
        <x:v>1652</x:v>
      </x:c>
      <x:c r="C7432" t="n">
        <x:v>236</x:v>
      </x:c>
      <x:c r="D7432" t="str">
        <x:v>Presente</x:v>
      </x:c>
    </x:row>
    <x:row r="7433">
      <x:c r="A7433" t="n">
        <x:v>7432</x:v>
      </x:c>
      <x:c r="B7433" t="n">
        <x:v>1652</x:v>
      </x:c>
      <x:c r="C7433" t="n">
        <x:v>1806</x:v>
      </x:c>
      <x:c r="D7433" t="str">
        <x:v>Presente</x:v>
      </x:c>
    </x:row>
    <x:row r="7434">
      <x:c r="A7434" t="n">
        <x:v>7433</x:v>
      </x:c>
      <x:c r="B7434" t="n">
        <x:v>1652</x:v>
      </x:c>
      <x:c r="C7434" t="n">
        <x:v>1456</x:v>
      </x:c>
      <x:c r="D7434" t="str">
        <x:v>Cancelada</x:v>
      </x:c>
    </x:row>
    <x:row r="7435">
      <x:c r="A7435" t="n">
        <x:v>7434</x:v>
      </x:c>
      <x:c r="B7435" t="n">
        <x:v>1652</x:v>
      </x:c>
      <x:c r="C7435" t="n">
        <x:v>1873</x:v>
      </x:c>
      <x:c r="D7435" t="str">
        <x:v>Presente</x:v>
      </x:c>
    </x:row>
    <x:row r="7436">
      <x:c r="A7436" t="n">
        <x:v>7435</x:v>
      </x:c>
      <x:c r="B7436" t="n">
        <x:v>1652</x:v>
      </x:c>
      <x:c r="C7436" t="n">
        <x:v>1065</x:v>
      </x:c>
      <x:c r="D7436" t="str">
        <x:v>Presente</x:v>
      </x:c>
    </x:row>
    <x:row r="7437">
      <x:c r="A7437" t="n">
        <x:v>7436</x:v>
      </x:c>
      <x:c r="B7437" t="n">
        <x:v>1652</x:v>
      </x:c>
      <x:c r="C7437" t="n">
        <x:v>1267</x:v>
      </x:c>
      <x:c r="D7437" t="str">
        <x:v>Cancelada</x:v>
      </x:c>
    </x:row>
    <x:row r="7438">
      <x:c r="A7438" t="n">
        <x:v>7437</x:v>
      </x:c>
      <x:c r="B7438" t="n">
        <x:v>1653</x:v>
      </x:c>
      <x:c r="C7438" t="n">
        <x:v>1259</x:v>
      </x:c>
      <x:c r="D7438" t="str">
        <x:v>Ausente</x:v>
      </x:c>
    </x:row>
    <x:row r="7439">
      <x:c r="A7439" t="n">
        <x:v>7438</x:v>
      </x:c>
      <x:c r="B7439" t="n">
        <x:v>1653</x:v>
      </x:c>
      <x:c r="C7439" t="n">
        <x:v>1630</x:v>
      </x:c>
      <x:c r="D7439" t="str">
        <x:v>Presente</x:v>
      </x:c>
    </x:row>
    <x:row r="7440">
      <x:c r="A7440" t="n">
        <x:v>7439</x:v>
      </x:c>
      <x:c r="B7440" t="n">
        <x:v>1653</x:v>
      </x:c>
      <x:c r="C7440" t="n">
        <x:v>1094</x:v>
      </x:c>
      <x:c r="D7440" t="str">
        <x:v>Cancelada</x:v>
      </x:c>
    </x:row>
    <x:row r="7441">
      <x:c r="A7441" t="n">
        <x:v>7440</x:v>
      </x:c>
      <x:c r="B7441" t="n">
        <x:v>1653</x:v>
      </x:c>
      <x:c r="C7441" t="n">
        <x:v>255</x:v>
      </x:c>
      <x:c r="D7441" t="str">
        <x:v>Presente</x:v>
      </x:c>
    </x:row>
    <x:row r="7442">
      <x:c r="A7442" t="n">
        <x:v>7441</x:v>
      </x:c>
      <x:c r="B7442" t="n">
        <x:v>1654</x:v>
      </x:c>
      <x:c r="C7442" t="n">
        <x:v>1883</x:v>
      </x:c>
      <x:c r="D7442" t="str">
        <x:v>Ausente</x:v>
      </x:c>
    </x:row>
    <x:row r="7443">
      <x:c r="A7443" t="n">
        <x:v>7442</x:v>
      </x:c>
      <x:c r="B7443" t="n">
        <x:v>1654</x:v>
      </x:c>
      <x:c r="C7443" t="n">
        <x:v>1408</x:v>
      </x:c>
      <x:c r="D7443" t="str">
        <x:v>Presente</x:v>
      </x:c>
    </x:row>
    <x:row r="7444">
      <x:c r="A7444" t="n">
        <x:v>7443</x:v>
      </x:c>
      <x:c r="B7444" t="n">
        <x:v>1654</x:v>
      </x:c>
      <x:c r="C7444" t="n">
        <x:v>1108</x:v>
      </x:c>
      <x:c r="D7444" t="str">
        <x:v>Presente</x:v>
      </x:c>
    </x:row>
    <x:row r="7445">
      <x:c r="A7445" t="n">
        <x:v>7444</x:v>
      </x:c>
      <x:c r="B7445" t="n">
        <x:v>1654</x:v>
      </x:c>
      <x:c r="C7445" t="n">
        <x:v>1742</x:v>
      </x:c>
      <x:c r="D7445" t="str">
        <x:v>Presente</x:v>
      </x:c>
    </x:row>
    <x:row r="7446">
      <x:c r="A7446" t="n">
        <x:v>7445</x:v>
      </x:c>
      <x:c r="B7446" t="n">
        <x:v>1655</x:v>
      </x:c>
      <x:c r="C7446" t="n">
        <x:v>311</x:v>
      </x:c>
      <x:c r="D7446" t="str">
        <x:v>Cancelada</x:v>
      </x:c>
    </x:row>
    <x:row r="7447">
      <x:c r="A7447" t="n">
        <x:v>7446</x:v>
      </x:c>
      <x:c r="B7447" t="n">
        <x:v>1655</x:v>
      </x:c>
      <x:c r="C7447" t="n">
        <x:v>1693</x:v>
      </x:c>
      <x:c r="D7447" t="str">
        <x:v>Presente</x:v>
      </x:c>
    </x:row>
    <x:row r="7448">
      <x:c r="A7448" t="n">
        <x:v>7447</x:v>
      </x:c>
      <x:c r="B7448" t="n">
        <x:v>1655</x:v>
      </x:c>
      <x:c r="C7448" t="n">
        <x:v>1548</x:v>
      </x:c>
      <x:c r="D7448" t="str">
        <x:v>Ausente</x:v>
      </x:c>
    </x:row>
    <x:row r="7449">
      <x:c r="A7449" t="n">
        <x:v>7448</x:v>
      </x:c>
      <x:c r="B7449" t="n">
        <x:v>1655</x:v>
      </x:c>
      <x:c r="C7449" t="n">
        <x:v>1036</x:v>
      </x:c>
      <x:c r="D7449" t="str">
        <x:v>Presente</x:v>
      </x:c>
    </x:row>
    <x:row r="7450">
      <x:c r="A7450" t="n">
        <x:v>7449</x:v>
      </x:c>
      <x:c r="B7450" t="n">
        <x:v>1656</x:v>
      </x:c>
      <x:c r="C7450" t="n">
        <x:v>888</x:v>
      </x:c>
      <x:c r="D7450" t="str">
        <x:v>Cancelada</x:v>
      </x:c>
    </x:row>
    <x:row r="7451">
      <x:c r="A7451" t="n">
        <x:v>7450</x:v>
      </x:c>
      <x:c r="B7451" t="n">
        <x:v>1656</x:v>
      </x:c>
      <x:c r="C7451" t="n">
        <x:v>230</x:v>
      </x:c>
      <x:c r="D7451" t="str">
        <x:v>Ausente</x:v>
      </x:c>
    </x:row>
    <x:row r="7452">
      <x:c r="A7452" t="n">
        <x:v>7451</x:v>
      </x:c>
      <x:c r="B7452" t="n">
        <x:v>1657</x:v>
      </x:c>
      <x:c r="C7452" t="n">
        <x:v>2171</x:v>
      </x:c>
      <x:c r="D7452" t="str">
        <x:v>Presente</x:v>
      </x:c>
    </x:row>
    <x:row r="7453">
      <x:c r="A7453" t="n">
        <x:v>7452</x:v>
      </x:c>
      <x:c r="B7453" t="n">
        <x:v>1657</x:v>
      </x:c>
      <x:c r="C7453" t="n">
        <x:v>91</x:v>
      </x:c>
      <x:c r="D7453" t="str">
        <x:v>Ausente</x:v>
      </x:c>
    </x:row>
    <x:row r="7454">
      <x:c r="A7454" t="n">
        <x:v>7453</x:v>
      </x:c>
      <x:c r="B7454" t="n">
        <x:v>1657</x:v>
      </x:c>
      <x:c r="C7454" t="n">
        <x:v>462</x:v>
      </x:c>
      <x:c r="D7454" t="str">
        <x:v>Presente</x:v>
      </x:c>
    </x:row>
    <x:row r="7455">
      <x:c r="A7455" t="n">
        <x:v>7454</x:v>
      </x:c>
      <x:c r="B7455" t="n">
        <x:v>1657</x:v>
      </x:c>
      <x:c r="C7455" t="n">
        <x:v>60</x:v>
      </x:c>
      <x:c r="D7455" t="str">
        <x:v>Presente</x:v>
      </x:c>
    </x:row>
    <x:row r="7456">
      <x:c r="A7456" t="n">
        <x:v>7455</x:v>
      </x:c>
      <x:c r="B7456" t="n">
        <x:v>1657</x:v>
      </x:c>
      <x:c r="C7456" t="n">
        <x:v>1216</x:v>
      </x:c>
      <x:c r="D7456" t="str">
        <x:v>Ausente</x:v>
      </x:c>
    </x:row>
    <x:row r="7457">
      <x:c r="A7457" t="n">
        <x:v>7456</x:v>
      </x:c>
      <x:c r="B7457" t="n">
        <x:v>1658</x:v>
      </x:c>
      <x:c r="C7457" t="n">
        <x:v>1027</x:v>
      </x:c>
      <x:c r="D7457" t="str">
        <x:v>Ausente</x:v>
      </x:c>
    </x:row>
    <x:row r="7458">
      <x:c r="A7458" t="n">
        <x:v>7457</x:v>
      </x:c>
      <x:c r="B7458" t="n">
        <x:v>1658</x:v>
      </x:c>
      <x:c r="C7458" t="n">
        <x:v>2090</x:v>
      </x:c>
      <x:c r="D7458" t="str">
        <x:v>Cancelada</x:v>
      </x:c>
    </x:row>
    <x:row r="7459">
      <x:c r="A7459" t="n">
        <x:v>7458</x:v>
      </x:c>
      <x:c r="B7459" t="n">
        <x:v>1658</x:v>
      </x:c>
      <x:c r="C7459" t="n">
        <x:v>1967</x:v>
      </x:c>
      <x:c r="D7459" t="str">
        <x:v>Presente</x:v>
      </x:c>
    </x:row>
    <x:row r="7460">
      <x:c r="A7460" t="n">
        <x:v>7459</x:v>
      </x:c>
      <x:c r="B7460" t="n">
        <x:v>1659</x:v>
      </x:c>
      <x:c r="C7460" t="n">
        <x:v>2153</x:v>
      </x:c>
      <x:c r="D7460" t="str">
        <x:v>Presente</x:v>
      </x:c>
    </x:row>
    <x:row r="7461">
      <x:c r="A7461" t="n">
        <x:v>7460</x:v>
      </x:c>
      <x:c r="B7461" t="n">
        <x:v>1659</x:v>
      </x:c>
      <x:c r="C7461" t="n">
        <x:v>1265</x:v>
      </x:c>
      <x:c r="D7461" t="str">
        <x:v>Cancelada</x:v>
      </x:c>
    </x:row>
    <x:row r="7462">
      <x:c r="A7462" t="n">
        <x:v>7461</x:v>
      </x:c>
      <x:c r="B7462" t="n">
        <x:v>1659</x:v>
      </x:c>
      <x:c r="C7462" t="n">
        <x:v>506</x:v>
      </x:c>
      <x:c r="D7462" t="str">
        <x:v>Cancelada</x:v>
      </x:c>
    </x:row>
    <x:row r="7463">
      <x:c r="A7463" t="n">
        <x:v>7462</x:v>
      </x:c>
      <x:c r="B7463" t="n">
        <x:v>1659</x:v>
      </x:c>
      <x:c r="C7463" t="n">
        <x:v>1429</x:v>
      </x:c>
      <x:c r="D7463" t="str">
        <x:v>Ausente</x:v>
      </x:c>
    </x:row>
    <x:row r="7464">
      <x:c r="A7464" t="n">
        <x:v>7463</x:v>
      </x:c>
      <x:c r="B7464" t="n">
        <x:v>1660</x:v>
      </x:c>
      <x:c r="C7464" t="n">
        <x:v>380</x:v>
      </x:c>
      <x:c r="D7464" t="str">
        <x:v>Presente</x:v>
      </x:c>
    </x:row>
    <x:row r="7465">
      <x:c r="A7465" t="n">
        <x:v>7464</x:v>
      </x:c>
      <x:c r="B7465" t="n">
        <x:v>1660</x:v>
      </x:c>
      <x:c r="C7465" t="n">
        <x:v>107</x:v>
      </x:c>
      <x:c r="D7465" t="str">
        <x:v>Presente</x:v>
      </x:c>
    </x:row>
    <x:row r="7466">
      <x:c r="A7466" t="n">
        <x:v>7465</x:v>
      </x:c>
      <x:c r="B7466" t="n">
        <x:v>1660</x:v>
      </x:c>
      <x:c r="C7466" t="n">
        <x:v>995</x:v>
      </x:c>
      <x:c r="D7466" t="str">
        <x:v>Cancelada</x:v>
      </x:c>
    </x:row>
    <x:row r="7467">
      <x:c r="A7467" t="n">
        <x:v>7466</x:v>
      </x:c>
      <x:c r="B7467" t="n">
        <x:v>1660</x:v>
      </x:c>
      <x:c r="C7467" t="n">
        <x:v>1982</x:v>
      </x:c>
      <x:c r="D7467" t="str">
        <x:v>Ausente</x:v>
      </x:c>
    </x:row>
    <x:row r="7468">
      <x:c r="A7468" t="n">
        <x:v>7467</x:v>
      </x:c>
      <x:c r="B7468" t="n">
        <x:v>1660</x:v>
      </x:c>
      <x:c r="C7468" t="n">
        <x:v>279</x:v>
      </x:c>
      <x:c r="D7468" t="str">
        <x:v>Presente</x:v>
      </x:c>
    </x:row>
    <x:row r="7469">
      <x:c r="A7469" t="n">
        <x:v>7468</x:v>
      </x:c>
      <x:c r="B7469" t="n">
        <x:v>1660</x:v>
      </x:c>
      <x:c r="C7469" t="n">
        <x:v>2103</x:v>
      </x:c>
      <x:c r="D7469" t="str">
        <x:v>Ausente</x:v>
      </x:c>
    </x:row>
    <x:row r="7470">
      <x:c r="A7470" t="n">
        <x:v>7469</x:v>
      </x:c>
      <x:c r="B7470" t="n">
        <x:v>1660</x:v>
      </x:c>
      <x:c r="C7470" t="n">
        <x:v>1285</x:v>
      </x:c>
      <x:c r="D7470" t="str">
        <x:v>Presente</x:v>
      </x:c>
    </x:row>
    <x:row r="7471">
      <x:c r="A7471" t="n">
        <x:v>7470</x:v>
      </x:c>
      <x:c r="B7471" t="n">
        <x:v>1661</x:v>
      </x:c>
      <x:c r="C7471" t="n">
        <x:v>2004</x:v>
      </x:c>
      <x:c r="D7471" t="str">
        <x:v>Ausente</x:v>
      </x:c>
    </x:row>
    <x:row r="7472">
      <x:c r="A7472" t="n">
        <x:v>7471</x:v>
      </x:c>
      <x:c r="B7472" t="n">
        <x:v>1661</x:v>
      </x:c>
      <x:c r="C7472" t="n">
        <x:v>1381</x:v>
      </x:c>
      <x:c r="D7472" t="str">
        <x:v>Ausente</x:v>
      </x:c>
    </x:row>
    <x:row r="7473">
      <x:c r="A7473" t="n">
        <x:v>7472</x:v>
      </x:c>
      <x:c r="B7473" t="n">
        <x:v>1662</x:v>
      </x:c>
      <x:c r="C7473" t="n">
        <x:v>1325</x:v>
      </x:c>
      <x:c r="D7473" t="str">
        <x:v>Cancelada</x:v>
      </x:c>
    </x:row>
    <x:row r="7474">
      <x:c r="A7474" t="n">
        <x:v>7473</x:v>
      </x:c>
      <x:c r="B7474" t="n">
        <x:v>1662</x:v>
      </x:c>
      <x:c r="C7474" t="n">
        <x:v>1159</x:v>
      </x:c>
      <x:c r="D7474" t="str">
        <x:v>Ausente</x:v>
      </x:c>
    </x:row>
    <x:row r="7475">
      <x:c r="A7475" t="n">
        <x:v>7474</x:v>
      </x:c>
      <x:c r="B7475" t="n">
        <x:v>1662</x:v>
      </x:c>
      <x:c r="C7475" t="n">
        <x:v>263</x:v>
      </x:c>
      <x:c r="D7475" t="str">
        <x:v>Presente</x:v>
      </x:c>
    </x:row>
    <x:row r="7476">
      <x:c r="A7476" t="n">
        <x:v>7475</x:v>
      </x:c>
      <x:c r="B7476" t="n">
        <x:v>1662</x:v>
      </x:c>
      <x:c r="C7476" t="n">
        <x:v>241</x:v>
      </x:c>
      <x:c r="D7476" t="str">
        <x:v>Presente</x:v>
      </x:c>
    </x:row>
    <x:row r="7477">
      <x:c r="A7477" t="n">
        <x:v>7476</x:v>
      </x:c>
      <x:c r="B7477" t="n">
        <x:v>1662</x:v>
      </x:c>
      <x:c r="C7477" t="n">
        <x:v>2178</x:v>
      </x:c>
      <x:c r="D7477" t="str">
        <x:v>Presente</x:v>
      </x:c>
    </x:row>
    <x:row r="7478">
      <x:c r="A7478" t="n">
        <x:v>7477</x:v>
      </x:c>
      <x:c r="B7478" t="n">
        <x:v>1662</x:v>
      </x:c>
      <x:c r="C7478" t="n">
        <x:v>804</x:v>
      </x:c>
      <x:c r="D7478" t="str">
        <x:v>Ausente</x:v>
      </x:c>
    </x:row>
    <x:row r="7479">
      <x:c r="A7479" t="n">
        <x:v>7478</x:v>
      </x:c>
      <x:c r="B7479" t="n">
        <x:v>1663</x:v>
      </x:c>
      <x:c r="C7479" t="n">
        <x:v>623</x:v>
      </x:c>
      <x:c r="D7479" t="str">
        <x:v>Ausente</x:v>
      </x:c>
    </x:row>
    <x:row r="7480">
      <x:c r="A7480" t="n">
        <x:v>7479</x:v>
      </x:c>
      <x:c r="B7480" t="n">
        <x:v>1663</x:v>
      </x:c>
      <x:c r="C7480" t="n">
        <x:v>350</x:v>
      </x:c>
      <x:c r="D7480" t="str">
        <x:v>Cancelada</x:v>
      </x:c>
    </x:row>
    <x:row r="7481">
      <x:c r="A7481" t="n">
        <x:v>7480</x:v>
      </x:c>
      <x:c r="B7481" t="n">
        <x:v>1663</x:v>
      </x:c>
      <x:c r="C7481" t="n">
        <x:v>808</x:v>
      </x:c>
      <x:c r="D7481" t="str">
        <x:v>Presente</x:v>
      </x:c>
    </x:row>
    <x:row r="7482">
      <x:c r="A7482" t="n">
        <x:v>7481</x:v>
      </x:c>
      <x:c r="B7482" t="n">
        <x:v>1663</x:v>
      </x:c>
      <x:c r="C7482" t="n">
        <x:v>1032</x:v>
      </x:c>
      <x:c r="D7482" t="str">
        <x:v>Cancelada</x:v>
      </x:c>
    </x:row>
    <x:row r="7483">
      <x:c r="A7483" t="n">
        <x:v>7482</x:v>
      </x:c>
      <x:c r="B7483" t="n">
        <x:v>1663</x:v>
      </x:c>
      <x:c r="C7483" t="n">
        <x:v>897</x:v>
      </x:c>
      <x:c r="D7483" t="str">
        <x:v>Cancelada</x:v>
      </x:c>
    </x:row>
    <x:row r="7484">
      <x:c r="A7484" t="n">
        <x:v>7483</x:v>
      </x:c>
      <x:c r="B7484" t="n">
        <x:v>1664</x:v>
      </x:c>
      <x:c r="C7484" t="n">
        <x:v>366</x:v>
      </x:c>
      <x:c r="D7484" t="str">
        <x:v>Cancelada</x:v>
      </x:c>
    </x:row>
    <x:row r="7485">
      <x:c r="A7485" t="n">
        <x:v>7484</x:v>
      </x:c>
      <x:c r="B7485" t="n">
        <x:v>1664</x:v>
      </x:c>
      <x:c r="C7485" t="n">
        <x:v>1482</x:v>
      </x:c>
      <x:c r="D7485" t="str">
        <x:v>Cancelada</x:v>
      </x:c>
    </x:row>
    <x:row r="7486">
      <x:c r="A7486" t="n">
        <x:v>7485</x:v>
      </x:c>
      <x:c r="B7486" t="n">
        <x:v>1665</x:v>
      </x:c>
      <x:c r="C7486" t="n">
        <x:v>1933</x:v>
      </x:c>
      <x:c r="D7486" t="str">
        <x:v>Cancelada</x:v>
      </x:c>
    </x:row>
    <x:row r="7487">
      <x:c r="A7487" t="n">
        <x:v>7486</x:v>
      </x:c>
      <x:c r="B7487" t="n">
        <x:v>1665</x:v>
      </x:c>
      <x:c r="C7487" t="n">
        <x:v>1450</x:v>
      </x:c>
      <x:c r="D7487" t="str">
        <x:v>Cancelada</x:v>
      </x:c>
    </x:row>
    <x:row r="7488">
      <x:c r="A7488" t="n">
        <x:v>7487</x:v>
      </x:c>
      <x:c r="B7488" t="n">
        <x:v>1665</x:v>
      </x:c>
      <x:c r="C7488" t="n">
        <x:v>1909</x:v>
      </x:c>
      <x:c r="D7488" t="str">
        <x:v>Presente</x:v>
      </x:c>
    </x:row>
    <x:row r="7489">
      <x:c r="A7489" t="n">
        <x:v>7488</x:v>
      </x:c>
      <x:c r="B7489" t="n">
        <x:v>1665</x:v>
      </x:c>
      <x:c r="C7489" t="n">
        <x:v>2179</x:v>
      </x:c>
      <x:c r="D7489" t="str">
        <x:v>Presente</x:v>
      </x:c>
    </x:row>
    <x:row r="7490">
      <x:c r="A7490" t="n">
        <x:v>7489</x:v>
      </x:c>
      <x:c r="B7490" t="n">
        <x:v>1665</x:v>
      </x:c>
      <x:c r="C7490" t="n">
        <x:v>1553</x:v>
      </x:c>
      <x:c r="D7490" t="str">
        <x:v>Presente</x:v>
      </x:c>
    </x:row>
    <x:row r="7491">
      <x:c r="A7491" t="n">
        <x:v>7490</x:v>
      </x:c>
      <x:c r="B7491" t="n">
        <x:v>1666</x:v>
      </x:c>
      <x:c r="C7491" t="n">
        <x:v>863</x:v>
      </x:c>
      <x:c r="D7491" t="str">
        <x:v>Cancelada</x:v>
      </x:c>
    </x:row>
    <x:row r="7492">
      <x:c r="A7492" t="n">
        <x:v>7491</x:v>
      </x:c>
      <x:c r="B7492" t="n">
        <x:v>1666</x:v>
      </x:c>
      <x:c r="C7492" t="n">
        <x:v>1031</x:v>
      </x:c>
      <x:c r="D7492" t="str">
        <x:v>Presente</x:v>
      </x:c>
    </x:row>
    <x:row r="7493">
      <x:c r="A7493" t="n">
        <x:v>7492</x:v>
      </x:c>
      <x:c r="B7493" t="n">
        <x:v>1666</x:v>
      </x:c>
      <x:c r="C7493" t="n">
        <x:v>886</x:v>
      </x:c>
      <x:c r="D7493" t="str">
        <x:v>Presente</x:v>
      </x:c>
    </x:row>
    <x:row r="7494">
      <x:c r="A7494" t="n">
        <x:v>7493</x:v>
      </x:c>
      <x:c r="B7494" t="n">
        <x:v>1666</x:v>
      </x:c>
      <x:c r="C7494" t="n">
        <x:v>266</x:v>
      </x:c>
      <x:c r="D7494" t="str">
        <x:v>Ausente</x:v>
      </x:c>
    </x:row>
    <x:row r="7495">
      <x:c r="A7495" t="n">
        <x:v>7494</x:v>
      </x:c>
      <x:c r="B7495" t="n">
        <x:v>1666</x:v>
      </x:c>
      <x:c r="C7495" t="n">
        <x:v>1784</x:v>
      </x:c>
      <x:c r="D7495" t="str">
        <x:v>Cancelada</x:v>
      </x:c>
    </x:row>
    <x:row r="7496">
      <x:c r="A7496" t="n">
        <x:v>7495</x:v>
      </x:c>
      <x:c r="B7496" t="n">
        <x:v>1666</x:v>
      </x:c>
      <x:c r="C7496" t="n">
        <x:v>2159</x:v>
      </x:c>
      <x:c r="D7496" t="str">
        <x:v>Cancelada</x:v>
      </x:c>
    </x:row>
    <x:row r="7497">
      <x:c r="A7497" t="n">
        <x:v>7496</x:v>
      </x:c>
      <x:c r="B7497" t="n">
        <x:v>1666</x:v>
      </x:c>
      <x:c r="C7497" t="n">
        <x:v>462</x:v>
      </x:c>
      <x:c r="D7497" t="str">
        <x:v>Cancelada</x:v>
      </x:c>
    </x:row>
    <x:row r="7498">
      <x:c r="A7498" t="n">
        <x:v>7497</x:v>
      </x:c>
      <x:c r="B7498" t="n">
        <x:v>1667</x:v>
      </x:c>
      <x:c r="C7498" t="n">
        <x:v>1362</x:v>
      </x:c>
      <x:c r="D7498" t="str">
        <x:v>Presente</x:v>
      </x:c>
    </x:row>
    <x:row r="7499">
      <x:c r="A7499" t="n">
        <x:v>7498</x:v>
      </x:c>
      <x:c r="B7499" t="n">
        <x:v>1667</x:v>
      </x:c>
      <x:c r="C7499" t="n">
        <x:v>1120</x:v>
      </x:c>
      <x:c r="D7499" t="str">
        <x:v>Cancelada</x:v>
      </x:c>
    </x:row>
    <x:row r="7500">
      <x:c r="A7500" t="n">
        <x:v>7499</x:v>
      </x:c>
      <x:c r="B7500" t="n">
        <x:v>1668</x:v>
      </x:c>
      <x:c r="C7500" t="n">
        <x:v>163</x:v>
      </x:c>
      <x:c r="D7500" t="str">
        <x:v>Ausente</x:v>
      </x:c>
    </x:row>
    <x:row r="7501">
      <x:c r="A7501" t="n">
        <x:v>7500</x:v>
      </x:c>
      <x:c r="B7501" t="n">
        <x:v>1668</x:v>
      </x:c>
      <x:c r="C7501" t="n">
        <x:v>860</x:v>
      </x:c>
      <x:c r="D7501" t="str">
        <x:v>Cancelada</x:v>
      </x:c>
    </x:row>
    <x:row r="7502">
      <x:c r="A7502" t="n">
        <x:v>7501</x:v>
      </x:c>
      <x:c r="B7502" t="n">
        <x:v>1668</x:v>
      </x:c>
      <x:c r="C7502" t="n">
        <x:v>2169</x:v>
      </x:c>
      <x:c r="D7502" t="str">
        <x:v>Cancelada</x:v>
      </x:c>
    </x:row>
    <x:row r="7503">
      <x:c r="A7503" t="n">
        <x:v>7502</x:v>
      </x:c>
      <x:c r="B7503" t="n">
        <x:v>1668</x:v>
      </x:c>
      <x:c r="C7503" t="n">
        <x:v>1270</x:v>
      </x:c>
      <x:c r="D7503" t="str">
        <x:v>Cancelada</x:v>
      </x:c>
    </x:row>
    <x:row r="7504">
      <x:c r="A7504" t="n">
        <x:v>7503</x:v>
      </x:c>
      <x:c r="B7504" t="n">
        <x:v>1668</x:v>
      </x:c>
      <x:c r="C7504" t="n">
        <x:v>617</x:v>
      </x:c>
      <x:c r="D7504" t="str">
        <x:v>Ausente</x:v>
      </x:c>
    </x:row>
    <x:row r="7505">
      <x:c r="A7505" t="n">
        <x:v>7504</x:v>
      </x:c>
      <x:c r="B7505" t="n">
        <x:v>1668</x:v>
      </x:c>
      <x:c r="C7505" t="n">
        <x:v>1654</x:v>
      </x:c>
      <x:c r="D7505" t="str">
        <x:v>Ausente</x:v>
      </x:c>
    </x:row>
    <x:row r="7506">
      <x:c r="A7506" t="n">
        <x:v>7505</x:v>
      </x:c>
      <x:c r="B7506" t="n">
        <x:v>1669</x:v>
      </x:c>
      <x:c r="C7506" t="n">
        <x:v>1790</x:v>
      </x:c>
      <x:c r="D7506" t="str">
        <x:v>Ausente</x:v>
      </x:c>
    </x:row>
    <x:row r="7507">
      <x:c r="A7507" t="n">
        <x:v>7506</x:v>
      </x:c>
      <x:c r="B7507" t="n">
        <x:v>1669</x:v>
      </x:c>
      <x:c r="C7507" t="n">
        <x:v>1520</x:v>
      </x:c>
      <x:c r="D7507" t="str">
        <x:v>Ausente</x:v>
      </x:c>
    </x:row>
    <x:row r="7508">
      <x:c r="A7508" t="n">
        <x:v>7507</x:v>
      </x:c>
      <x:c r="B7508" t="n">
        <x:v>1669</x:v>
      </x:c>
      <x:c r="C7508" t="n">
        <x:v>624</x:v>
      </x:c>
      <x:c r="D7508" t="str">
        <x:v>Presente</x:v>
      </x:c>
    </x:row>
    <x:row r="7509">
      <x:c r="A7509" t="n">
        <x:v>7508</x:v>
      </x:c>
      <x:c r="B7509" t="n">
        <x:v>1669</x:v>
      </x:c>
      <x:c r="C7509" t="n">
        <x:v>1792</x:v>
      </x:c>
      <x:c r="D7509" t="str">
        <x:v>Cancelada</x:v>
      </x:c>
    </x:row>
    <x:row r="7510">
      <x:c r="A7510" t="n">
        <x:v>7509</x:v>
      </x:c>
      <x:c r="B7510" t="n">
        <x:v>1669</x:v>
      </x:c>
      <x:c r="C7510" t="n">
        <x:v>2178</x:v>
      </x:c>
      <x:c r="D7510" t="str">
        <x:v>Presente</x:v>
      </x:c>
    </x:row>
    <x:row r="7511">
      <x:c r="A7511" t="n">
        <x:v>7510</x:v>
      </x:c>
      <x:c r="B7511" t="n">
        <x:v>1669</x:v>
      </x:c>
      <x:c r="C7511" t="n">
        <x:v>1498</x:v>
      </x:c>
      <x:c r="D7511" t="str">
        <x:v>Ausente</x:v>
      </x:c>
    </x:row>
    <x:row r="7512">
      <x:c r="A7512" t="n">
        <x:v>7511</x:v>
      </x:c>
      <x:c r="B7512" t="n">
        <x:v>1669</x:v>
      </x:c>
      <x:c r="C7512" t="n">
        <x:v>1770</x:v>
      </x:c>
      <x:c r="D7512" t="str">
        <x:v>Cancelada</x:v>
      </x:c>
    </x:row>
    <x:row r="7513">
      <x:c r="A7513" t="n">
        <x:v>7512</x:v>
      </x:c>
      <x:c r="B7513" t="n">
        <x:v>1670</x:v>
      </x:c>
      <x:c r="C7513" t="n">
        <x:v>567</x:v>
      </x:c>
      <x:c r="D7513" t="str">
        <x:v>Ausente</x:v>
      </x:c>
    </x:row>
    <x:row r="7514">
      <x:c r="A7514" t="n">
        <x:v>7513</x:v>
      </x:c>
      <x:c r="B7514" t="n">
        <x:v>1670</x:v>
      </x:c>
      <x:c r="C7514" t="n">
        <x:v>1909</x:v>
      </x:c>
      <x:c r="D7514" t="str">
        <x:v>Cancelada</x:v>
      </x:c>
    </x:row>
    <x:row r="7515">
      <x:c r="A7515" t="n">
        <x:v>7514</x:v>
      </x:c>
      <x:c r="B7515" t="n">
        <x:v>1670</x:v>
      </x:c>
      <x:c r="C7515" t="n">
        <x:v>160</x:v>
      </x:c>
      <x:c r="D7515" t="str">
        <x:v>Ausente</x:v>
      </x:c>
    </x:row>
    <x:row r="7516">
      <x:c r="A7516" t="n">
        <x:v>7515</x:v>
      </x:c>
      <x:c r="B7516" t="n">
        <x:v>1670</x:v>
      </x:c>
      <x:c r="C7516" t="n">
        <x:v>791</x:v>
      </x:c>
      <x:c r="D7516" t="str">
        <x:v>Ausente</x:v>
      </x:c>
    </x:row>
    <x:row r="7517">
      <x:c r="A7517" t="n">
        <x:v>7516</x:v>
      </x:c>
      <x:c r="B7517" t="n">
        <x:v>1670</x:v>
      </x:c>
      <x:c r="C7517" t="n">
        <x:v>724</x:v>
      </x:c>
      <x:c r="D7517" t="str">
        <x:v>Cancelada</x:v>
      </x:c>
    </x:row>
    <x:row r="7518">
      <x:c r="A7518" t="n">
        <x:v>7517</x:v>
      </x:c>
      <x:c r="B7518" t="n">
        <x:v>1671</x:v>
      </x:c>
      <x:c r="C7518" t="n">
        <x:v>1458</x:v>
      </x:c>
      <x:c r="D7518" t="str">
        <x:v>Cancelada</x:v>
      </x:c>
    </x:row>
    <x:row r="7519">
      <x:c r="A7519" t="n">
        <x:v>7518</x:v>
      </x:c>
      <x:c r="B7519" t="n">
        <x:v>1671</x:v>
      </x:c>
      <x:c r="C7519" t="n">
        <x:v>1136</x:v>
      </x:c>
      <x:c r="D7519" t="str">
        <x:v>Cancelada</x:v>
      </x:c>
    </x:row>
    <x:row r="7520">
      <x:c r="A7520" t="n">
        <x:v>7519</x:v>
      </x:c>
      <x:c r="B7520" t="n">
        <x:v>1671</x:v>
      </x:c>
      <x:c r="C7520" t="n">
        <x:v>1298</x:v>
      </x:c>
      <x:c r="D7520" t="str">
        <x:v>Ausente</x:v>
      </x:c>
    </x:row>
    <x:row r="7521">
      <x:c r="A7521" t="n">
        <x:v>7520</x:v>
      </x:c>
      <x:c r="B7521" t="n">
        <x:v>1671</x:v>
      </x:c>
      <x:c r="C7521" t="n">
        <x:v>1638</x:v>
      </x:c>
      <x:c r="D7521" t="str">
        <x:v>Presente</x:v>
      </x:c>
    </x:row>
    <x:row r="7522">
      <x:c r="A7522" t="n">
        <x:v>7521</x:v>
      </x:c>
      <x:c r="B7522" t="n">
        <x:v>1672</x:v>
      </x:c>
      <x:c r="C7522" t="n">
        <x:v>1008</x:v>
      </x:c>
      <x:c r="D7522" t="str">
        <x:v>Cancelada</x:v>
      </x:c>
    </x:row>
    <x:row r="7523">
      <x:c r="A7523" t="n">
        <x:v>7522</x:v>
      </x:c>
      <x:c r="B7523" t="n">
        <x:v>1672</x:v>
      </x:c>
      <x:c r="C7523" t="n">
        <x:v>1924</x:v>
      </x:c>
      <x:c r="D7523" t="str">
        <x:v>Ausente</x:v>
      </x:c>
    </x:row>
    <x:row r="7524">
      <x:c r="A7524" t="n">
        <x:v>7523</x:v>
      </x:c>
      <x:c r="B7524" t="n">
        <x:v>1672</x:v>
      </x:c>
      <x:c r="C7524" t="n">
        <x:v>2122</x:v>
      </x:c>
      <x:c r="D7524" t="str">
        <x:v>Presente</x:v>
      </x:c>
    </x:row>
    <x:row r="7525">
      <x:c r="A7525" t="n">
        <x:v>7524</x:v>
      </x:c>
      <x:c r="B7525" t="n">
        <x:v>1672</x:v>
      </x:c>
      <x:c r="C7525" t="n">
        <x:v>1281</x:v>
      </x:c>
      <x:c r="D7525" t="str">
        <x:v>Ausente</x:v>
      </x:c>
    </x:row>
    <x:row r="7526">
      <x:c r="A7526" t="n">
        <x:v>7525</x:v>
      </x:c>
      <x:c r="B7526" t="n">
        <x:v>1672</x:v>
      </x:c>
      <x:c r="C7526" t="n">
        <x:v>1823</x:v>
      </x:c>
      <x:c r="D7526" t="str">
        <x:v>Presente</x:v>
      </x:c>
    </x:row>
    <x:row r="7527">
      <x:c r="A7527" t="n">
        <x:v>7526</x:v>
      </x:c>
      <x:c r="B7527" t="n">
        <x:v>1672</x:v>
      </x:c>
      <x:c r="C7527" t="n">
        <x:v>1180</x:v>
      </x:c>
      <x:c r="D7527" t="str">
        <x:v>Ausente</x:v>
      </x:c>
    </x:row>
    <x:row r="7528">
      <x:c r="A7528" t="n">
        <x:v>7527</x:v>
      </x:c>
      <x:c r="B7528" t="n">
        <x:v>1673</x:v>
      </x:c>
      <x:c r="C7528" t="n">
        <x:v>1270</x:v>
      </x:c>
      <x:c r="D7528" t="str">
        <x:v>Cancelada</x:v>
      </x:c>
    </x:row>
    <x:row r="7529">
      <x:c r="A7529" t="n">
        <x:v>7528</x:v>
      </x:c>
      <x:c r="B7529" t="n">
        <x:v>1673</x:v>
      </x:c>
      <x:c r="C7529" t="n">
        <x:v>199</x:v>
      </x:c>
      <x:c r="D7529" t="str">
        <x:v>Cancelada</x:v>
      </x:c>
    </x:row>
    <x:row r="7530">
      <x:c r="A7530" t="n">
        <x:v>7529</x:v>
      </x:c>
      <x:c r="B7530" t="n">
        <x:v>1673</x:v>
      </x:c>
      <x:c r="C7530" t="n">
        <x:v>1195</x:v>
      </x:c>
      <x:c r="D7530" t="str">
        <x:v>Cancelada</x:v>
      </x:c>
    </x:row>
    <x:row r="7531">
      <x:c r="A7531" t="n">
        <x:v>7530</x:v>
      </x:c>
      <x:c r="B7531" t="n">
        <x:v>1673</x:v>
      </x:c>
      <x:c r="C7531" t="n">
        <x:v>180</x:v>
      </x:c>
      <x:c r="D7531" t="str">
        <x:v>Presente</x:v>
      </x:c>
    </x:row>
    <x:row r="7532">
      <x:c r="A7532" t="n">
        <x:v>7531</x:v>
      </x:c>
      <x:c r="B7532" t="n">
        <x:v>1673</x:v>
      </x:c>
      <x:c r="C7532" t="n">
        <x:v>1922</x:v>
      </x:c>
      <x:c r="D7532" t="str">
        <x:v>Ausente</x:v>
      </x:c>
    </x:row>
    <x:row r="7533">
      <x:c r="A7533" t="n">
        <x:v>7532</x:v>
      </x:c>
      <x:c r="B7533" t="n">
        <x:v>1673</x:v>
      </x:c>
      <x:c r="C7533" t="n">
        <x:v>885</x:v>
      </x:c>
      <x:c r="D7533" t="str">
        <x:v>Ausente</x:v>
      </x:c>
    </x:row>
    <x:row r="7534">
      <x:c r="A7534" t="n">
        <x:v>7533</x:v>
      </x:c>
      <x:c r="B7534" t="n">
        <x:v>1673</x:v>
      </x:c>
      <x:c r="C7534" t="n">
        <x:v>142</x:v>
      </x:c>
      <x:c r="D7534" t="str">
        <x:v>Presente</x:v>
      </x:c>
    </x:row>
    <x:row r="7535">
      <x:c r="A7535" t="n">
        <x:v>7534</x:v>
      </x:c>
      <x:c r="B7535" t="n">
        <x:v>1674</x:v>
      </x:c>
      <x:c r="C7535" t="n">
        <x:v>1255</x:v>
      </x:c>
      <x:c r="D7535" t="str">
        <x:v>Presente</x:v>
      </x:c>
    </x:row>
    <x:row r="7536">
      <x:c r="A7536" t="n">
        <x:v>7535</x:v>
      </x:c>
      <x:c r="B7536" t="n">
        <x:v>1674</x:v>
      </x:c>
      <x:c r="C7536" t="n">
        <x:v>1863</x:v>
      </x:c>
      <x:c r="D7536" t="str">
        <x:v>Cancelada</x:v>
      </x:c>
    </x:row>
    <x:row r="7537">
      <x:c r="A7537" t="n">
        <x:v>7536</x:v>
      </x:c>
      <x:c r="B7537" t="n">
        <x:v>1674</x:v>
      </x:c>
      <x:c r="C7537" t="n">
        <x:v>85</x:v>
      </x:c>
      <x:c r="D7537" t="str">
        <x:v>Presente</x:v>
      </x:c>
    </x:row>
    <x:row r="7538">
      <x:c r="A7538" t="n">
        <x:v>7537</x:v>
      </x:c>
      <x:c r="B7538" t="n">
        <x:v>1674</x:v>
      </x:c>
      <x:c r="C7538" t="n">
        <x:v>531</x:v>
      </x:c>
      <x:c r="D7538" t="str">
        <x:v>Cancelada</x:v>
      </x:c>
    </x:row>
    <x:row r="7539">
      <x:c r="A7539" t="n">
        <x:v>7538</x:v>
      </x:c>
      <x:c r="B7539" t="n">
        <x:v>1674</x:v>
      </x:c>
      <x:c r="C7539" t="n">
        <x:v>1230</x:v>
      </x:c>
      <x:c r="D7539" t="str">
        <x:v>Presente</x:v>
      </x:c>
    </x:row>
    <x:row r="7540">
      <x:c r="A7540" t="n">
        <x:v>7539</x:v>
      </x:c>
      <x:c r="B7540" t="n">
        <x:v>1674</x:v>
      </x:c>
      <x:c r="C7540" t="n">
        <x:v>1703</x:v>
      </x:c>
      <x:c r="D7540" t="str">
        <x:v>Ausente</x:v>
      </x:c>
    </x:row>
    <x:row r="7541">
      <x:c r="A7541" t="n">
        <x:v>7540</x:v>
      </x:c>
      <x:c r="B7541" t="n">
        <x:v>1674</x:v>
      </x:c>
      <x:c r="C7541" t="n">
        <x:v>2168</x:v>
      </x:c>
      <x:c r="D7541" t="str">
        <x:v>Cancelada</x:v>
      </x:c>
    </x:row>
    <x:row r="7542">
      <x:c r="A7542" t="n">
        <x:v>7541</x:v>
      </x:c>
      <x:c r="B7542" t="n">
        <x:v>1675</x:v>
      </x:c>
      <x:c r="C7542" t="n">
        <x:v>1763</x:v>
      </x:c>
      <x:c r="D7542" t="str">
        <x:v>Ausente</x:v>
      </x:c>
    </x:row>
    <x:row r="7543">
      <x:c r="A7543" t="n">
        <x:v>7542</x:v>
      </x:c>
      <x:c r="B7543" t="n">
        <x:v>1675</x:v>
      </x:c>
      <x:c r="C7543" t="n">
        <x:v>423</x:v>
      </x:c>
      <x:c r="D7543" t="str">
        <x:v>Ausente</x:v>
      </x:c>
    </x:row>
    <x:row r="7544">
      <x:c r="A7544" t="n">
        <x:v>7543</x:v>
      </x:c>
      <x:c r="B7544" t="n">
        <x:v>1675</x:v>
      </x:c>
      <x:c r="C7544" t="n">
        <x:v>1184</x:v>
      </x:c>
      <x:c r="D7544" t="str">
        <x:v>Cancelada</x:v>
      </x:c>
    </x:row>
    <x:row r="7545">
      <x:c r="A7545" t="n">
        <x:v>7544</x:v>
      </x:c>
      <x:c r="B7545" t="n">
        <x:v>1676</x:v>
      </x:c>
      <x:c r="C7545" t="n">
        <x:v>1026</x:v>
      </x:c>
      <x:c r="D7545" t="str">
        <x:v>Ausente</x:v>
      </x:c>
    </x:row>
    <x:row r="7546">
      <x:c r="A7546" t="n">
        <x:v>7545</x:v>
      </x:c>
      <x:c r="B7546" t="n">
        <x:v>1676</x:v>
      </x:c>
      <x:c r="C7546" t="n">
        <x:v>606</x:v>
      </x:c>
      <x:c r="D7546" t="str">
        <x:v>Presente</x:v>
      </x:c>
    </x:row>
    <x:row r="7547">
      <x:c r="A7547" t="n">
        <x:v>7546</x:v>
      </x:c>
      <x:c r="B7547" t="n">
        <x:v>1676</x:v>
      </x:c>
      <x:c r="C7547" t="n">
        <x:v>1414</x:v>
      </x:c>
      <x:c r="D7547" t="str">
        <x:v>Ausente</x:v>
      </x:c>
    </x:row>
    <x:row r="7548">
      <x:c r="A7548" t="n">
        <x:v>7547</x:v>
      </x:c>
      <x:c r="B7548" t="n">
        <x:v>1676</x:v>
      </x:c>
      <x:c r="C7548" t="n">
        <x:v>1134</x:v>
      </x:c>
      <x:c r="D7548" t="str">
        <x:v>Ausente</x:v>
      </x:c>
    </x:row>
    <x:row r="7549">
      <x:c r="A7549" t="n">
        <x:v>7548</x:v>
      </x:c>
      <x:c r="B7549" t="n">
        <x:v>1677</x:v>
      </x:c>
      <x:c r="C7549" t="n">
        <x:v>756</x:v>
      </x:c>
      <x:c r="D7549" t="str">
        <x:v>Ausente</x:v>
      </x:c>
    </x:row>
    <x:row r="7550">
      <x:c r="A7550" t="n">
        <x:v>7549</x:v>
      </x:c>
      <x:c r="B7550" t="n">
        <x:v>1677</x:v>
      </x:c>
      <x:c r="C7550" t="n">
        <x:v>1237</x:v>
      </x:c>
      <x:c r="D7550" t="str">
        <x:v>Ausente</x:v>
      </x:c>
    </x:row>
    <x:row r="7551">
      <x:c r="A7551" t="n">
        <x:v>7550</x:v>
      </x:c>
      <x:c r="B7551" t="n">
        <x:v>1677</x:v>
      </x:c>
      <x:c r="C7551" t="n">
        <x:v>2100</x:v>
      </x:c>
      <x:c r="D7551" t="str">
        <x:v>Presente</x:v>
      </x:c>
    </x:row>
    <x:row r="7552">
      <x:c r="A7552" t="n">
        <x:v>7551</x:v>
      </x:c>
      <x:c r="B7552" t="n">
        <x:v>1677</x:v>
      </x:c>
      <x:c r="C7552" t="n">
        <x:v>1740</x:v>
      </x:c>
      <x:c r="D7552" t="str">
        <x:v>Cancelada</x:v>
      </x:c>
    </x:row>
    <x:row r="7553">
      <x:c r="A7553" t="n">
        <x:v>7552</x:v>
      </x:c>
      <x:c r="B7553" t="n">
        <x:v>1677</x:v>
      </x:c>
      <x:c r="C7553" t="n">
        <x:v>2008</x:v>
      </x:c>
      <x:c r="D7553" t="str">
        <x:v>Cancelada</x:v>
      </x:c>
    </x:row>
    <x:row r="7554">
      <x:c r="A7554" t="n">
        <x:v>7553</x:v>
      </x:c>
      <x:c r="B7554" t="n">
        <x:v>1678</x:v>
      </x:c>
      <x:c r="C7554" t="n">
        <x:v>1330</x:v>
      </x:c>
      <x:c r="D7554" t="str">
        <x:v>Cancelada</x:v>
      </x:c>
    </x:row>
    <x:row r="7555">
      <x:c r="A7555" t="n">
        <x:v>7554</x:v>
      </x:c>
      <x:c r="B7555" t="n">
        <x:v>1678</x:v>
      </x:c>
      <x:c r="C7555" t="n">
        <x:v>2098</x:v>
      </x:c>
      <x:c r="D7555" t="str">
        <x:v>Ausente</x:v>
      </x:c>
    </x:row>
    <x:row r="7556">
      <x:c r="A7556" t="n">
        <x:v>7555</x:v>
      </x:c>
      <x:c r="B7556" t="n">
        <x:v>1678</x:v>
      </x:c>
      <x:c r="C7556" t="n">
        <x:v>18</x:v>
      </x:c>
      <x:c r="D7556" t="str">
        <x:v>Presente</x:v>
      </x:c>
    </x:row>
    <x:row r="7557">
      <x:c r="A7557" t="n">
        <x:v>7556</x:v>
      </x:c>
      <x:c r="B7557" t="n">
        <x:v>1679</x:v>
      </x:c>
      <x:c r="C7557" t="n">
        <x:v>658</x:v>
      </x:c>
      <x:c r="D7557" t="str">
        <x:v>Cancelada</x:v>
      </x:c>
    </x:row>
    <x:row r="7558">
      <x:c r="A7558" t="n">
        <x:v>7557</x:v>
      </x:c>
      <x:c r="B7558" t="n">
        <x:v>1679</x:v>
      </x:c>
      <x:c r="C7558" t="n">
        <x:v>2091</x:v>
      </x:c>
      <x:c r="D7558" t="str">
        <x:v>Cancelada</x:v>
      </x:c>
    </x:row>
    <x:row r="7559">
      <x:c r="A7559" t="n">
        <x:v>7558</x:v>
      </x:c>
      <x:c r="B7559" t="n">
        <x:v>1679</x:v>
      </x:c>
      <x:c r="C7559" t="n">
        <x:v>1706</x:v>
      </x:c>
      <x:c r="D7559" t="str">
        <x:v>Ausente</x:v>
      </x:c>
    </x:row>
    <x:row r="7560">
      <x:c r="A7560" t="n">
        <x:v>7559</x:v>
      </x:c>
      <x:c r="B7560" t="n">
        <x:v>1679</x:v>
      </x:c>
      <x:c r="C7560" t="n">
        <x:v>1556</x:v>
      </x:c>
      <x:c r="D7560" t="str">
        <x:v>Ausente</x:v>
      </x:c>
    </x:row>
    <x:row r="7561">
      <x:c r="A7561" t="n">
        <x:v>7560</x:v>
      </x:c>
      <x:c r="B7561" t="n">
        <x:v>1679</x:v>
      </x:c>
      <x:c r="C7561" t="n">
        <x:v>2189</x:v>
      </x:c>
      <x:c r="D7561" t="str">
        <x:v>Cancelada</x:v>
      </x:c>
    </x:row>
    <x:row r="7562">
      <x:c r="A7562" t="n">
        <x:v>7561</x:v>
      </x:c>
      <x:c r="B7562" t="n">
        <x:v>1679</x:v>
      </x:c>
      <x:c r="C7562" t="n">
        <x:v>1698</x:v>
      </x:c>
      <x:c r="D7562" t="str">
        <x:v>Presente</x:v>
      </x:c>
    </x:row>
    <x:row r="7563">
      <x:c r="A7563" t="n">
        <x:v>7562</x:v>
      </x:c>
      <x:c r="B7563" t="n">
        <x:v>1680</x:v>
      </x:c>
      <x:c r="C7563" t="n">
        <x:v>972</x:v>
      </x:c>
      <x:c r="D7563" t="str">
        <x:v>Cancelada</x:v>
      </x:c>
    </x:row>
    <x:row r="7564">
      <x:c r="A7564" t="n">
        <x:v>7563</x:v>
      </x:c>
      <x:c r="B7564" t="n">
        <x:v>1680</x:v>
      </x:c>
      <x:c r="C7564" t="n">
        <x:v>1443</x:v>
      </x:c>
      <x:c r="D7564" t="str">
        <x:v>Presente</x:v>
      </x:c>
    </x:row>
    <x:row r="7565">
      <x:c r="A7565" t="n">
        <x:v>7564</x:v>
      </x:c>
      <x:c r="B7565" t="n">
        <x:v>1680</x:v>
      </x:c>
      <x:c r="C7565" t="n">
        <x:v>130</x:v>
      </x:c>
      <x:c r="D7565" t="str">
        <x:v>Presente</x:v>
      </x:c>
    </x:row>
    <x:row r="7566">
      <x:c r="A7566" t="n">
        <x:v>7565</x:v>
      </x:c>
      <x:c r="B7566" t="n">
        <x:v>1680</x:v>
      </x:c>
      <x:c r="C7566" t="n">
        <x:v>189</x:v>
      </x:c>
      <x:c r="D7566" t="str">
        <x:v>Ausente</x:v>
      </x:c>
    </x:row>
    <x:row r="7567">
      <x:c r="A7567" t="n">
        <x:v>7566</x:v>
      </x:c>
      <x:c r="B7567" t="n">
        <x:v>1680</x:v>
      </x:c>
      <x:c r="C7567" t="n">
        <x:v>2079</x:v>
      </x:c>
      <x:c r="D7567" t="str">
        <x:v>Presente</x:v>
      </x:c>
    </x:row>
    <x:row r="7568">
      <x:c r="A7568" t="n">
        <x:v>7567</x:v>
      </x:c>
      <x:c r="B7568" t="n">
        <x:v>1680</x:v>
      </x:c>
      <x:c r="C7568" t="n">
        <x:v>1230</x:v>
      </x:c>
      <x:c r="D7568" t="str">
        <x:v>Cancelada</x:v>
      </x:c>
    </x:row>
    <x:row r="7569">
      <x:c r="A7569" t="n">
        <x:v>7568</x:v>
      </x:c>
      <x:c r="B7569" t="n">
        <x:v>1681</x:v>
      </x:c>
      <x:c r="C7569" t="n">
        <x:v>280</x:v>
      </x:c>
      <x:c r="D7569" t="str">
        <x:v>Cancelada</x:v>
      </x:c>
    </x:row>
    <x:row r="7570">
      <x:c r="A7570" t="n">
        <x:v>7569</x:v>
      </x:c>
      <x:c r="B7570" t="n">
        <x:v>1681</x:v>
      </x:c>
      <x:c r="C7570" t="n">
        <x:v>307</x:v>
      </x:c>
      <x:c r="D7570" t="str">
        <x:v>Cancelada</x:v>
      </x:c>
    </x:row>
    <x:row r="7571">
      <x:c r="A7571" t="n">
        <x:v>7570</x:v>
      </x:c>
      <x:c r="B7571" t="n">
        <x:v>1682</x:v>
      </x:c>
      <x:c r="C7571" t="n">
        <x:v>622</x:v>
      </x:c>
      <x:c r="D7571" t="str">
        <x:v>Ausente</x:v>
      </x:c>
    </x:row>
    <x:row r="7572">
      <x:c r="A7572" t="n">
        <x:v>7571</x:v>
      </x:c>
      <x:c r="B7572" t="n">
        <x:v>1682</x:v>
      </x:c>
      <x:c r="C7572" t="n">
        <x:v>174</x:v>
      </x:c>
      <x:c r="D7572" t="str">
        <x:v>Cancelada</x:v>
      </x:c>
    </x:row>
    <x:row r="7573">
      <x:c r="A7573" t="n">
        <x:v>7572</x:v>
      </x:c>
      <x:c r="B7573" t="n">
        <x:v>1682</x:v>
      </x:c>
      <x:c r="C7573" t="n">
        <x:v>749</x:v>
      </x:c>
      <x:c r="D7573" t="str">
        <x:v>Presente</x:v>
      </x:c>
    </x:row>
    <x:row r="7574">
      <x:c r="A7574" t="n">
        <x:v>7573</x:v>
      </x:c>
      <x:c r="B7574" t="n">
        <x:v>1682</x:v>
      </x:c>
      <x:c r="C7574" t="n">
        <x:v>439</x:v>
      </x:c>
      <x:c r="D7574" t="str">
        <x:v>Cancelada</x:v>
      </x:c>
    </x:row>
    <x:row r="7575">
      <x:c r="A7575" t="n">
        <x:v>7574</x:v>
      </x:c>
      <x:c r="B7575" t="n">
        <x:v>1682</x:v>
      </x:c>
      <x:c r="C7575" t="n">
        <x:v>473</x:v>
      </x:c>
      <x:c r="D7575" t="str">
        <x:v>Cancelada</x:v>
      </x:c>
    </x:row>
    <x:row r="7576">
      <x:c r="A7576" t="n">
        <x:v>7575</x:v>
      </x:c>
      <x:c r="B7576" t="n">
        <x:v>1683</x:v>
      </x:c>
      <x:c r="C7576" t="n">
        <x:v>37</x:v>
      </x:c>
      <x:c r="D7576" t="str">
        <x:v>Cancelada</x:v>
      </x:c>
    </x:row>
    <x:row r="7577">
      <x:c r="A7577" t="n">
        <x:v>7576</x:v>
      </x:c>
      <x:c r="B7577" t="n">
        <x:v>1683</x:v>
      </x:c>
      <x:c r="C7577" t="n">
        <x:v>1770</x:v>
      </x:c>
      <x:c r="D7577" t="str">
        <x:v>Ausente</x:v>
      </x:c>
    </x:row>
    <x:row r="7578">
      <x:c r="A7578" t="n">
        <x:v>7577</x:v>
      </x:c>
      <x:c r="B7578" t="n">
        <x:v>1683</x:v>
      </x:c>
      <x:c r="C7578" t="n">
        <x:v>859</x:v>
      </x:c>
      <x:c r="D7578" t="str">
        <x:v>Cancelada</x:v>
      </x:c>
    </x:row>
    <x:row r="7579">
      <x:c r="A7579" t="n">
        <x:v>7578</x:v>
      </x:c>
      <x:c r="B7579" t="n">
        <x:v>1683</x:v>
      </x:c>
      <x:c r="C7579" t="n">
        <x:v>92</x:v>
      </x:c>
      <x:c r="D7579" t="str">
        <x:v>Cancelada</x:v>
      </x:c>
    </x:row>
    <x:row r="7580">
      <x:c r="A7580" t="n">
        <x:v>7579</x:v>
      </x:c>
      <x:c r="B7580" t="n">
        <x:v>1683</x:v>
      </x:c>
      <x:c r="C7580" t="n">
        <x:v>1728</x:v>
      </x:c>
      <x:c r="D7580" t="str">
        <x:v>Presente</x:v>
      </x:c>
    </x:row>
    <x:row r="7581">
      <x:c r="A7581" t="n">
        <x:v>7580</x:v>
      </x:c>
      <x:c r="B7581" t="n">
        <x:v>1683</x:v>
      </x:c>
      <x:c r="C7581" t="n">
        <x:v>198</x:v>
      </x:c>
      <x:c r="D7581" t="str">
        <x:v>Cancelada</x:v>
      </x:c>
    </x:row>
    <x:row r="7582">
      <x:c r="A7582" t="n">
        <x:v>7581</x:v>
      </x:c>
      <x:c r="B7582" t="n">
        <x:v>1684</x:v>
      </x:c>
      <x:c r="C7582" t="n">
        <x:v>1414</x:v>
      </x:c>
      <x:c r="D7582" t="str">
        <x:v>Presente</x:v>
      </x:c>
    </x:row>
    <x:row r="7583">
      <x:c r="A7583" t="n">
        <x:v>7582</x:v>
      </x:c>
      <x:c r="B7583" t="n">
        <x:v>1684</x:v>
      </x:c>
      <x:c r="C7583" t="n">
        <x:v>1345</x:v>
      </x:c>
      <x:c r="D7583" t="str">
        <x:v>Presente</x:v>
      </x:c>
    </x:row>
    <x:row r="7584">
      <x:c r="A7584" t="n">
        <x:v>7583</x:v>
      </x:c>
      <x:c r="B7584" t="n">
        <x:v>1684</x:v>
      </x:c>
      <x:c r="C7584" t="n">
        <x:v>100</x:v>
      </x:c>
      <x:c r="D7584" t="str">
        <x:v>Ausente</x:v>
      </x:c>
    </x:row>
    <x:row r="7585">
      <x:c r="A7585" t="n">
        <x:v>7584</x:v>
      </x:c>
      <x:c r="B7585" t="n">
        <x:v>1684</x:v>
      </x:c>
      <x:c r="C7585" t="n">
        <x:v>2079</x:v>
      </x:c>
      <x:c r="D7585" t="str">
        <x:v>Presente</x:v>
      </x:c>
    </x:row>
    <x:row r="7586">
      <x:c r="A7586" t="n">
        <x:v>7585</x:v>
      </x:c>
      <x:c r="B7586" t="n">
        <x:v>1684</x:v>
      </x:c>
      <x:c r="C7586" t="n">
        <x:v>587</x:v>
      </x:c>
      <x:c r="D7586" t="str">
        <x:v>Cancelada</x:v>
      </x:c>
    </x:row>
    <x:row r="7587">
      <x:c r="A7587" t="n">
        <x:v>7586</x:v>
      </x:c>
      <x:c r="B7587" t="n">
        <x:v>1684</x:v>
      </x:c>
      <x:c r="C7587" t="n">
        <x:v>526</x:v>
      </x:c>
      <x:c r="D7587" t="str">
        <x:v>Presente</x:v>
      </x:c>
    </x:row>
    <x:row r="7588">
      <x:c r="A7588" t="n">
        <x:v>7587</x:v>
      </x:c>
      <x:c r="B7588" t="n">
        <x:v>1684</x:v>
      </x:c>
      <x:c r="C7588" t="n">
        <x:v>206</x:v>
      </x:c>
      <x:c r="D7588" t="str">
        <x:v>Presente</x:v>
      </x:c>
    </x:row>
    <x:row r="7589">
      <x:c r="A7589" t="n">
        <x:v>7588</x:v>
      </x:c>
      <x:c r="B7589" t="n">
        <x:v>1685</x:v>
      </x:c>
      <x:c r="C7589" t="n">
        <x:v>2013</x:v>
      </x:c>
      <x:c r="D7589" t="str">
        <x:v>Ausente</x:v>
      </x:c>
    </x:row>
    <x:row r="7590">
      <x:c r="A7590" t="n">
        <x:v>7589</x:v>
      </x:c>
      <x:c r="B7590" t="n">
        <x:v>1685</x:v>
      </x:c>
      <x:c r="C7590" t="n">
        <x:v>225</x:v>
      </x:c>
      <x:c r="D7590" t="str">
        <x:v>Cancelada</x:v>
      </x:c>
    </x:row>
    <x:row r="7591">
      <x:c r="A7591" t="n">
        <x:v>7590</x:v>
      </x:c>
      <x:c r="B7591" t="n">
        <x:v>1685</x:v>
      </x:c>
      <x:c r="C7591" t="n">
        <x:v>584</x:v>
      </x:c>
      <x:c r="D7591" t="str">
        <x:v>Presente</x:v>
      </x:c>
    </x:row>
    <x:row r="7592">
      <x:c r="A7592" t="n">
        <x:v>7591</x:v>
      </x:c>
      <x:c r="B7592" t="n">
        <x:v>1685</x:v>
      </x:c>
      <x:c r="C7592" t="n">
        <x:v>1143</x:v>
      </x:c>
      <x:c r="D7592" t="str">
        <x:v>Ausente</x:v>
      </x:c>
    </x:row>
    <x:row r="7593">
      <x:c r="A7593" t="n">
        <x:v>7592</x:v>
      </x:c>
      <x:c r="B7593" t="n">
        <x:v>1685</x:v>
      </x:c>
      <x:c r="C7593" t="n">
        <x:v>651</x:v>
      </x:c>
      <x:c r="D7593" t="str">
        <x:v>Ausente</x:v>
      </x:c>
    </x:row>
    <x:row r="7594">
      <x:c r="A7594" t="n">
        <x:v>7593</x:v>
      </x:c>
      <x:c r="B7594" t="n">
        <x:v>1685</x:v>
      </x:c>
      <x:c r="C7594" t="n">
        <x:v>1852</x:v>
      </x:c>
      <x:c r="D7594" t="str">
        <x:v>Ausente</x:v>
      </x:c>
    </x:row>
    <x:row r="7595">
      <x:c r="A7595" t="n">
        <x:v>7594</x:v>
      </x:c>
      <x:c r="B7595" t="n">
        <x:v>1685</x:v>
      </x:c>
      <x:c r="C7595" t="n">
        <x:v>1889</x:v>
      </x:c>
      <x:c r="D7595" t="str">
        <x:v>Ausente</x:v>
      </x:c>
    </x:row>
    <x:row r="7596">
      <x:c r="A7596" t="n">
        <x:v>7595</x:v>
      </x:c>
      <x:c r="B7596" t="n">
        <x:v>1686</x:v>
      </x:c>
      <x:c r="C7596" t="n">
        <x:v>885</x:v>
      </x:c>
      <x:c r="D7596" t="str">
        <x:v>Presente</x:v>
      </x:c>
    </x:row>
    <x:row r="7597">
      <x:c r="A7597" t="n">
        <x:v>7596</x:v>
      </x:c>
      <x:c r="B7597" t="n">
        <x:v>1686</x:v>
      </x:c>
      <x:c r="C7597" t="n">
        <x:v>2156</x:v>
      </x:c>
      <x:c r="D7597" t="str">
        <x:v>Cancelada</x:v>
      </x:c>
    </x:row>
    <x:row r="7598">
      <x:c r="A7598" t="n">
        <x:v>7597</x:v>
      </x:c>
      <x:c r="B7598" t="n">
        <x:v>1686</x:v>
      </x:c>
      <x:c r="C7598" t="n">
        <x:v>2189</x:v>
      </x:c>
      <x:c r="D7598" t="str">
        <x:v>Ausente</x:v>
      </x:c>
    </x:row>
    <x:row r="7599">
      <x:c r="A7599" t="n">
        <x:v>7598</x:v>
      </x:c>
      <x:c r="B7599" t="n">
        <x:v>1686</x:v>
      </x:c>
      <x:c r="C7599" t="n">
        <x:v>1557</x:v>
      </x:c>
      <x:c r="D7599" t="str">
        <x:v>Presente</x:v>
      </x:c>
    </x:row>
    <x:row r="7600">
      <x:c r="A7600" t="n">
        <x:v>7599</x:v>
      </x:c>
      <x:c r="B7600" t="n">
        <x:v>1686</x:v>
      </x:c>
      <x:c r="C7600" t="n">
        <x:v>829</x:v>
      </x:c>
      <x:c r="D7600" t="str">
        <x:v>Presente</x:v>
      </x:c>
    </x:row>
    <x:row r="7601">
      <x:c r="A7601" t="n">
        <x:v>7600</x:v>
      </x:c>
      <x:c r="B7601" t="n">
        <x:v>1686</x:v>
      </x:c>
      <x:c r="C7601" t="n">
        <x:v>1903</x:v>
      </x:c>
      <x:c r="D7601" t="str">
        <x:v>Cancelada</x:v>
      </x:c>
    </x:row>
    <x:row r="7602">
      <x:c r="A7602" t="n">
        <x:v>7601</x:v>
      </x:c>
      <x:c r="B7602" t="n">
        <x:v>1686</x:v>
      </x:c>
      <x:c r="C7602" t="n">
        <x:v>1966</x:v>
      </x:c>
      <x:c r="D7602" t="str">
        <x:v>Presente</x:v>
      </x:c>
    </x:row>
    <x:row r="7603">
      <x:c r="A7603" t="n">
        <x:v>7602</x:v>
      </x:c>
      <x:c r="B7603" t="n">
        <x:v>1687</x:v>
      </x:c>
      <x:c r="C7603" t="n">
        <x:v>1522</x:v>
      </x:c>
      <x:c r="D7603" t="str">
        <x:v>Cancelada</x:v>
      </x:c>
    </x:row>
    <x:row r="7604">
      <x:c r="A7604" t="n">
        <x:v>7603</x:v>
      </x:c>
      <x:c r="B7604" t="n">
        <x:v>1687</x:v>
      </x:c>
      <x:c r="C7604" t="n">
        <x:v>1672</x:v>
      </x:c>
      <x:c r="D7604" t="str">
        <x:v>Presente</x:v>
      </x:c>
    </x:row>
    <x:row r="7605">
      <x:c r="A7605" t="n">
        <x:v>7604</x:v>
      </x:c>
      <x:c r="B7605" t="n">
        <x:v>1687</x:v>
      </x:c>
      <x:c r="C7605" t="n">
        <x:v>1287</x:v>
      </x:c>
      <x:c r="D7605" t="str">
        <x:v>Cancelada</x:v>
      </x:c>
    </x:row>
    <x:row r="7606">
      <x:c r="A7606" t="n">
        <x:v>7605</x:v>
      </x:c>
      <x:c r="B7606" t="n">
        <x:v>1687</x:v>
      </x:c>
      <x:c r="C7606" t="n">
        <x:v>1856</x:v>
      </x:c>
      <x:c r="D7606" t="str">
        <x:v>Ausente</x:v>
      </x:c>
    </x:row>
    <x:row r="7607">
      <x:c r="A7607" t="n">
        <x:v>7606</x:v>
      </x:c>
      <x:c r="B7607" t="n">
        <x:v>1687</x:v>
      </x:c>
      <x:c r="C7607" t="n">
        <x:v>2094</x:v>
      </x:c>
      <x:c r="D7607" t="str">
        <x:v>Presente</x:v>
      </x:c>
    </x:row>
    <x:row r="7608">
      <x:c r="A7608" t="n">
        <x:v>7607</x:v>
      </x:c>
      <x:c r="B7608" t="n">
        <x:v>1688</x:v>
      </x:c>
      <x:c r="C7608" t="n">
        <x:v>786</x:v>
      </x:c>
      <x:c r="D7608" t="str">
        <x:v>Cancelada</x:v>
      </x:c>
    </x:row>
    <x:row r="7609">
      <x:c r="A7609" t="n">
        <x:v>7608</x:v>
      </x:c>
      <x:c r="B7609" t="n">
        <x:v>1688</x:v>
      </x:c>
      <x:c r="C7609" t="n">
        <x:v>2079</x:v>
      </x:c>
      <x:c r="D7609" t="str">
        <x:v>Presente</x:v>
      </x:c>
    </x:row>
    <x:row r="7610">
      <x:c r="A7610" t="n">
        <x:v>7609</x:v>
      </x:c>
      <x:c r="B7610" t="n">
        <x:v>1689</x:v>
      </x:c>
      <x:c r="C7610" t="n">
        <x:v>2077</x:v>
      </x:c>
      <x:c r="D7610" t="str">
        <x:v>Cancelada</x:v>
      </x:c>
    </x:row>
    <x:row r="7611">
      <x:c r="A7611" t="n">
        <x:v>7610</x:v>
      </x:c>
      <x:c r="B7611" t="n">
        <x:v>1689</x:v>
      </x:c>
      <x:c r="C7611" t="n">
        <x:v>443</x:v>
      </x:c>
      <x:c r="D7611" t="str">
        <x:v>Presente</x:v>
      </x:c>
    </x:row>
    <x:row r="7612">
      <x:c r="A7612" t="n">
        <x:v>7611</x:v>
      </x:c>
      <x:c r="B7612" t="n">
        <x:v>1689</x:v>
      </x:c>
      <x:c r="C7612" t="n">
        <x:v>2013</x:v>
      </x:c>
      <x:c r="D7612" t="str">
        <x:v>Presente</x:v>
      </x:c>
    </x:row>
    <x:row r="7613">
      <x:c r="A7613" t="n">
        <x:v>7612</x:v>
      </x:c>
      <x:c r="B7613" t="n">
        <x:v>1689</x:v>
      </x:c>
      <x:c r="C7613" t="n">
        <x:v>1140</x:v>
      </x:c>
      <x:c r="D7613" t="str">
        <x:v>Ausente</x:v>
      </x:c>
    </x:row>
    <x:row r="7614">
      <x:c r="A7614" t="n">
        <x:v>7613</x:v>
      </x:c>
      <x:c r="B7614" t="n">
        <x:v>1689</x:v>
      </x:c>
      <x:c r="C7614" t="n">
        <x:v>1094</x:v>
      </x:c>
      <x:c r="D7614" t="str">
        <x:v>Presente</x:v>
      </x:c>
    </x:row>
    <x:row r="7615">
      <x:c r="A7615" t="n">
        <x:v>7614</x:v>
      </x:c>
      <x:c r="B7615" t="n">
        <x:v>1689</x:v>
      </x:c>
      <x:c r="C7615" t="n">
        <x:v>128</x:v>
      </x:c>
      <x:c r="D7615" t="str">
        <x:v>Cancelada</x:v>
      </x:c>
    </x:row>
    <x:row r="7616">
      <x:c r="A7616" t="n">
        <x:v>7615</x:v>
      </x:c>
      <x:c r="B7616" t="n">
        <x:v>1689</x:v>
      </x:c>
      <x:c r="C7616" t="n">
        <x:v>1272</x:v>
      </x:c>
      <x:c r="D7616" t="str">
        <x:v>Cancelada</x:v>
      </x:c>
    </x:row>
    <x:row r="7617">
      <x:c r="A7617" t="n">
        <x:v>7616</x:v>
      </x:c>
      <x:c r="B7617" t="n">
        <x:v>1690</x:v>
      </x:c>
      <x:c r="C7617" t="n">
        <x:v>521</x:v>
      </x:c>
      <x:c r="D7617" t="str">
        <x:v>Ausente</x:v>
      </x:c>
    </x:row>
    <x:row r="7618">
      <x:c r="A7618" t="n">
        <x:v>7617</x:v>
      </x:c>
      <x:c r="B7618" t="n">
        <x:v>1690</x:v>
      </x:c>
      <x:c r="C7618" t="n">
        <x:v>1856</x:v>
      </x:c>
      <x:c r="D7618" t="str">
        <x:v>Ausente</x:v>
      </x:c>
    </x:row>
    <x:row r="7619">
      <x:c r="A7619" t="n">
        <x:v>7618</x:v>
      </x:c>
      <x:c r="B7619" t="n">
        <x:v>1690</x:v>
      </x:c>
      <x:c r="C7619" t="n">
        <x:v>942</x:v>
      </x:c>
      <x:c r="D7619" t="str">
        <x:v>Ausente</x:v>
      </x:c>
    </x:row>
    <x:row r="7620">
      <x:c r="A7620" t="n">
        <x:v>7619</x:v>
      </x:c>
      <x:c r="B7620" t="n">
        <x:v>1690</x:v>
      </x:c>
      <x:c r="C7620" t="n">
        <x:v>1626</x:v>
      </x:c>
      <x:c r="D7620" t="str">
        <x:v>Ausente</x:v>
      </x:c>
    </x:row>
    <x:row r="7621">
      <x:c r="A7621" t="n">
        <x:v>7620</x:v>
      </x:c>
      <x:c r="B7621" t="n">
        <x:v>1690</x:v>
      </x:c>
      <x:c r="C7621" t="n">
        <x:v>1692</x:v>
      </x:c>
      <x:c r="D7621" t="str">
        <x:v>Presente</x:v>
      </x:c>
    </x:row>
    <x:row r="7622">
      <x:c r="A7622" t="n">
        <x:v>7621</x:v>
      </x:c>
      <x:c r="B7622" t="n">
        <x:v>1690</x:v>
      </x:c>
      <x:c r="C7622" t="n">
        <x:v>104</x:v>
      </x:c>
      <x:c r="D7622" t="str">
        <x:v>Ausente</x:v>
      </x:c>
    </x:row>
    <x:row r="7623">
      <x:c r="A7623" t="n">
        <x:v>7622</x:v>
      </x:c>
      <x:c r="B7623" t="n">
        <x:v>1690</x:v>
      </x:c>
      <x:c r="C7623" t="n">
        <x:v>465</x:v>
      </x:c>
      <x:c r="D7623" t="str">
        <x:v>Ausente</x:v>
      </x:c>
    </x:row>
    <x:row r="7624">
      <x:c r="A7624" t="n">
        <x:v>7623</x:v>
      </x:c>
      <x:c r="B7624" t="n">
        <x:v>1691</x:v>
      </x:c>
      <x:c r="C7624" t="n">
        <x:v>73</x:v>
      </x:c>
      <x:c r="D7624" t="str">
        <x:v>Presente</x:v>
      </x:c>
    </x:row>
    <x:row r="7625">
      <x:c r="A7625" t="n">
        <x:v>7624</x:v>
      </x:c>
      <x:c r="B7625" t="n">
        <x:v>1691</x:v>
      </x:c>
      <x:c r="C7625" t="n">
        <x:v>1973</x:v>
      </x:c>
      <x:c r="D7625" t="str">
        <x:v>Cancelada</x:v>
      </x:c>
    </x:row>
    <x:row r="7626">
      <x:c r="A7626" t="n">
        <x:v>7625</x:v>
      </x:c>
      <x:c r="B7626" t="n">
        <x:v>1691</x:v>
      </x:c>
      <x:c r="C7626" t="n">
        <x:v>224</x:v>
      </x:c>
      <x:c r="D7626" t="str">
        <x:v>Ausente</x:v>
      </x:c>
    </x:row>
    <x:row r="7627">
      <x:c r="A7627" t="n">
        <x:v>7626</x:v>
      </x:c>
      <x:c r="B7627" t="n">
        <x:v>1691</x:v>
      </x:c>
      <x:c r="C7627" t="n">
        <x:v>1139</x:v>
      </x:c>
      <x:c r="D7627" t="str">
        <x:v>Presente</x:v>
      </x:c>
    </x:row>
    <x:row r="7628">
      <x:c r="A7628" t="n">
        <x:v>7627</x:v>
      </x:c>
      <x:c r="B7628" t="n">
        <x:v>1691</x:v>
      </x:c>
      <x:c r="C7628" t="n">
        <x:v>516</x:v>
      </x:c>
      <x:c r="D7628" t="str">
        <x:v>Cancelada</x:v>
      </x:c>
    </x:row>
    <x:row r="7629">
      <x:c r="A7629" t="n">
        <x:v>7628</x:v>
      </x:c>
      <x:c r="B7629" t="n">
        <x:v>1692</x:v>
      </x:c>
      <x:c r="C7629" t="n">
        <x:v>1355</x:v>
      </x:c>
      <x:c r="D7629" t="str">
        <x:v>Cancelada</x:v>
      </x:c>
    </x:row>
    <x:row r="7630">
      <x:c r="A7630" t="n">
        <x:v>7629</x:v>
      </x:c>
      <x:c r="B7630" t="n">
        <x:v>1692</x:v>
      </x:c>
      <x:c r="C7630" t="n">
        <x:v>240</x:v>
      </x:c>
      <x:c r="D7630" t="str">
        <x:v>Presente</x:v>
      </x:c>
    </x:row>
    <x:row r="7631">
      <x:c r="A7631" t="n">
        <x:v>7630</x:v>
      </x:c>
      <x:c r="B7631" t="n">
        <x:v>1692</x:v>
      </x:c>
      <x:c r="C7631" t="n">
        <x:v>2029</x:v>
      </x:c>
      <x:c r="D7631" t="str">
        <x:v>Presente</x:v>
      </x:c>
    </x:row>
    <x:row r="7632">
      <x:c r="A7632" t="n">
        <x:v>7631</x:v>
      </x:c>
      <x:c r="B7632" t="n">
        <x:v>1692</x:v>
      </x:c>
      <x:c r="C7632" t="n">
        <x:v>645</x:v>
      </x:c>
      <x:c r="D7632" t="str">
        <x:v>Presente</x:v>
      </x:c>
    </x:row>
    <x:row r="7633">
      <x:c r="A7633" t="n">
        <x:v>7632</x:v>
      </x:c>
      <x:c r="B7633" t="n">
        <x:v>1692</x:v>
      </x:c>
      <x:c r="C7633" t="n">
        <x:v>576</x:v>
      </x:c>
      <x:c r="D7633" t="str">
        <x:v>Presente</x:v>
      </x:c>
    </x:row>
    <x:row r="7634">
      <x:c r="A7634" t="n">
        <x:v>7633</x:v>
      </x:c>
      <x:c r="B7634" t="n">
        <x:v>1692</x:v>
      </x:c>
      <x:c r="C7634" t="n">
        <x:v>263</x:v>
      </x:c>
      <x:c r="D7634" t="str">
        <x:v>Cancelada</x:v>
      </x:c>
    </x:row>
    <x:row r="7635">
      <x:c r="A7635" t="n">
        <x:v>7634</x:v>
      </x:c>
      <x:c r="B7635" t="n">
        <x:v>1693</x:v>
      </x:c>
      <x:c r="C7635" t="n">
        <x:v>581</x:v>
      </x:c>
      <x:c r="D7635" t="str">
        <x:v>Ausente</x:v>
      </x:c>
    </x:row>
    <x:row r="7636">
      <x:c r="A7636" t="n">
        <x:v>7635</x:v>
      </x:c>
      <x:c r="B7636" t="n">
        <x:v>1693</x:v>
      </x:c>
      <x:c r="C7636" t="n">
        <x:v>1680</x:v>
      </x:c>
      <x:c r="D7636" t="str">
        <x:v>Cancelada</x:v>
      </x:c>
    </x:row>
    <x:row r="7637">
      <x:c r="A7637" t="n">
        <x:v>7636</x:v>
      </x:c>
      <x:c r="B7637" t="n">
        <x:v>1693</x:v>
      </x:c>
      <x:c r="C7637" t="n">
        <x:v>1581</x:v>
      </x:c>
      <x:c r="D7637" t="str">
        <x:v>Ausente</x:v>
      </x:c>
    </x:row>
    <x:row r="7638">
      <x:c r="A7638" t="n">
        <x:v>7637</x:v>
      </x:c>
      <x:c r="B7638" t="n">
        <x:v>1693</x:v>
      </x:c>
      <x:c r="C7638" t="n">
        <x:v>1206</x:v>
      </x:c>
      <x:c r="D7638" t="str">
        <x:v>Ausente</x:v>
      </x:c>
    </x:row>
    <x:row r="7639">
      <x:c r="A7639" t="n">
        <x:v>7638</x:v>
      </x:c>
      <x:c r="B7639" t="n">
        <x:v>1693</x:v>
      </x:c>
      <x:c r="C7639" t="n">
        <x:v>726</x:v>
      </x:c>
      <x:c r="D7639" t="str">
        <x:v>Ausente</x:v>
      </x:c>
    </x:row>
    <x:row r="7640">
      <x:c r="A7640" t="n">
        <x:v>7639</x:v>
      </x:c>
      <x:c r="B7640" t="n">
        <x:v>1693</x:v>
      </x:c>
      <x:c r="C7640" t="n">
        <x:v>138</x:v>
      </x:c>
      <x:c r="D7640" t="str">
        <x:v>Cancelada</x:v>
      </x:c>
    </x:row>
    <x:row r="7641">
      <x:c r="A7641" t="n">
        <x:v>7640</x:v>
      </x:c>
      <x:c r="B7641" t="n">
        <x:v>1694</x:v>
      </x:c>
      <x:c r="C7641" t="n">
        <x:v>1674</x:v>
      </x:c>
      <x:c r="D7641" t="str">
        <x:v>Presente</x:v>
      </x:c>
    </x:row>
    <x:row r="7642">
      <x:c r="A7642" t="n">
        <x:v>7641</x:v>
      </x:c>
      <x:c r="B7642" t="n">
        <x:v>1694</x:v>
      </x:c>
      <x:c r="C7642" t="n">
        <x:v>1177</x:v>
      </x:c>
      <x:c r="D7642" t="str">
        <x:v>Presente</x:v>
      </x:c>
    </x:row>
    <x:row r="7643">
      <x:c r="A7643" t="n">
        <x:v>7642</x:v>
      </x:c>
      <x:c r="B7643" t="n">
        <x:v>1694</x:v>
      </x:c>
      <x:c r="C7643" t="n">
        <x:v>739</x:v>
      </x:c>
      <x:c r="D7643" t="str">
        <x:v>Ausente</x:v>
      </x:c>
    </x:row>
    <x:row r="7644">
      <x:c r="A7644" t="n">
        <x:v>7643</x:v>
      </x:c>
      <x:c r="B7644" t="n">
        <x:v>1694</x:v>
      </x:c>
      <x:c r="C7644" t="n">
        <x:v>1487</x:v>
      </x:c>
      <x:c r="D7644" t="str">
        <x:v>Ausente</x:v>
      </x:c>
    </x:row>
    <x:row r="7645">
      <x:c r="A7645" t="n">
        <x:v>7644</x:v>
      </x:c>
      <x:c r="B7645" t="n">
        <x:v>1695</x:v>
      </x:c>
      <x:c r="C7645" t="n">
        <x:v>1572</x:v>
      </x:c>
      <x:c r="D7645" t="str">
        <x:v>Ausente</x:v>
      </x:c>
    </x:row>
    <x:row r="7646">
      <x:c r="A7646" t="n">
        <x:v>7645</x:v>
      </x:c>
      <x:c r="B7646" t="n">
        <x:v>1695</x:v>
      </x:c>
      <x:c r="C7646" t="n">
        <x:v>1227</x:v>
      </x:c>
      <x:c r="D7646" t="str">
        <x:v>Presente</x:v>
      </x:c>
    </x:row>
    <x:row r="7647">
      <x:c r="A7647" t="n">
        <x:v>7646</x:v>
      </x:c>
      <x:c r="B7647" t="n">
        <x:v>1695</x:v>
      </x:c>
      <x:c r="C7647" t="n">
        <x:v>502</x:v>
      </x:c>
      <x:c r="D7647" t="str">
        <x:v>Ausente</x:v>
      </x:c>
    </x:row>
    <x:row r="7648">
      <x:c r="A7648" t="n">
        <x:v>7647</x:v>
      </x:c>
      <x:c r="B7648" t="n">
        <x:v>1695</x:v>
      </x:c>
      <x:c r="C7648" t="n">
        <x:v>182</x:v>
      </x:c>
      <x:c r="D7648" t="str">
        <x:v>Ausente</x:v>
      </x:c>
    </x:row>
    <x:row r="7649">
      <x:c r="A7649" t="n">
        <x:v>7648</x:v>
      </x:c>
      <x:c r="B7649" t="n">
        <x:v>1695</x:v>
      </x:c>
      <x:c r="C7649" t="n">
        <x:v>1804</x:v>
      </x:c>
      <x:c r="D7649" t="str">
        <x:v>Ausente</x:v>
      </x:c>
    </x:row>
    <x:row r="7650">
      <x:c r="A7650" t="n">
        <x:v>7649</x:v>
      </x:c>
      <x:c r="B7650" t="n">
        <x:v>1696</x:v>
      </x:c>
      <x:c r="C7650" t="n">
        <x:v>579</x:v>
      </x:c>
      <x:c r="D7650" t="str">
        <x:v>Ausente</x:v>
      </x:c>
    </x:row>
    <x:row r="7651">
      <x:c r="A7651" t="n">
        <x:v>7650</x:v>
      </x:c>
      <x:c r="B7651" t="n">
        <x:v>1696</x:v>
      </x:c>
      <x:c r="C7651" t="n">
        <x:v>914</x:v>
      </x:c>
      <x:c r="D7651" t="str">
        <x:v>Ausente</x:v>
      </x:c>
    </x:row>
    <x:row r="7652">
      <x:c r="A7652" t="n">
        <x:v>7651</x:v>
      </x:c>
      <x:c r="B7652" t="n">
        <x:v>1696</x:v>
      </x:c>
      <x:c r="C7652" t="n">
        <x:v>1648</x:v>
      </x:c>
      <x:c r="D7652" t="str">
        <x:v>Ausente</x:v>
      </x:c>
    </x:row>
    <x:row r="7653">
      <x:c r="A7653" t="n">
        <x:v>7652</x:v>
      </x:c>
      <x:c r="B7653" t="n">
        <x:v>1696</x:v>
      </x:c>
      <x:c r="C7653" t="n">
        <x:v>1334</x:v>
      </x:c>
      <x:c r="D7653" t="str">
        <x:v>Cancelada</x:v>
      </x:c>
    </x:row>
    <x:row r="7654">
      <x:c r="A7654" t="n">
        <x:v>7653</x:v>
      </x:c>
      <x:c r="B7654" t="n">
        <x:v>1697</x:v>
      </x:c>
      <x:c r="C7654" t="n">
        <x:v>1315</x:v>
      </x:c>
      <x:c r="D7654" t="str">
        <x:v>Cancelada</x:v>
      </x:c>
    </x:row>
    <x:row r="7655">
      <x:c r="A7655" t="n">
        <x:v>7654</x:v>
      </x:c>
      <x:c r="B7655" t="n">
        <x:v>1697</x:v>
      </x:c>
      <x:c r="C7655" t="n">
        <x:v>929</x:v>
      </x:c>
      <x:c r="D7655" t="str">
        <x:v>Presente</x:v>
      </x:c>
    </x:row>
    <x:row r="7656">
      <x:c r="A7656" t="n">
        <x:v>7655</x:v>
      </x:c>
      <x:c r="B7656" t="n">
        <x:v>1697</x:v>
      </x:c>
      <x:c r="C7656" t="n">
        <x:v>88</x:v>
      </x:c>
      <x:c r="D7656" t="str">
        <x:v>Presente</x:v>
      </x:c>
    </x:row>
    <x:row r="7657">
      <x:c r="A7657" t="n">
        <x:v>7656</x:v>
      </x:c>
      <x:c r="B7657" t="n">
        <x:v>1697</x:v>
      </x:c>
      <x:c r="C7657" t="n">
        <x:v>1335</x:v>
      </x:c>
      <x:c r="D7657" t="str">
        <x:v>Ausente</x:v>
      </x:c>
    </x:row>
    <x:row r="7658">
      <x:c r="A7658" t="n">
        <x:v>7657</x:v>
      </x:c>
      <x:c r="B7658" t="n">
        <x:v>1697</x:v>
      </x:c>
      <x:c r="C7658" t="n">
        <x:v>1628</x:v>
      </x:c>
      <x:c r="D7658" t="str">
        <x:v>Ausente</x:v>
      </x:c>
    </x:row>
    <x:row r="7659">
      <x:c r="A7659" t="n">
        <x:v>7658</x:v>
      </x:c>
      <x:c r="B7659" t="n">
        <x:v>1697</x:v>
      </x:c>
      <x:c r="C7659" t="n">
        <x:v>246</x:v>
      </x:c>
      <x:c r="D7659" t="str">
        <x:v>Presente</x:v>
      </x:c>
    </x:row>
    <x:row r="7660">
      <x:c r="A7660" t="n">
        <x:v>7659</x:v>
      </x:c>
      <x:c r="B7660" t="n">
        <x:v>1698</x:v>
      </x:c>
      <x:c r="C7660" t="n">
        <x:v>738</x:v>
      </x:c>
      <x:c r="D7660" t="str">
        <x:v>Presente</x:v>
      </x:c>
    </x:row>
    <x:row r="7661">
      <x:c r="A7661" t="n">
        <x:v>7660</x:v>
      </x:c>
      <x:c r="B7661" t="n">
        <x:v>1698</x:v>
      </x:c>
      <x:c r="C7661" t="n">
        <x:v>1166</x:v>
      </x:c>
      <x:c r="D7661" t="str">
        <x:v>Cancelada</x:v>
      </x:c>
    </x:row>
    <x:row r="7662">
      <x:c r="A7662" t="n">
        <x:v>7661</x:v>
      </x:c>
      <x:c r="B7662" t="n">
        <x:v>1698</x:v>
      </x:c>
      <x:c r="C7662" t="n">
        <x:v>1511</x:v>
      </x:c>
      <x:c r="D7662" t="str">
        <x:v>Presente</x:v>
      </x:c>
    </x:row>
    <x:row r="7663">
      <x:c r="A7663" t="n">
        <x:v>7662</x:v>
      </x:c>
      <x:c r="B7663" t="n">
        <x:v>1698</x:v>
      </x:c>
      <x:c r="C7663" t="n">
        <x:v>970</x:v>
      </x:c>
      <x:c r="D7663" t="str">
        <x:v>Cancelada</x:v>
      </x:c>
    </x:row>
    <x:row r="7664">
      <x:c r="A7664" t="n">
        <x:v>7663</x:v>
      </x:c>
      <x:c r="B7664" t="n">
        <x:v>1699</x:v>
      </x:c>
      <x:c r="C7664" t="n">
        <x:v>1671</x:v>
      </x:c>
      <x:c r="D7664" t="str">
        <x:v>Cancelada</x:v>
      </x:c>
    </x:row>
    <x:row r="7665">
      <x:c r="A7665" t="n">
        <x:v>7664</x:v>
      </x:c>
      <x:c r="B7665" t="n">
        <x:v>1699</x:v>
      </x:c>
      <x:c r="C7665" t="n">
        <x:v>950</x:v>
      </x:c>
      <x:c r="D7665" t="str">
        <x:v>Presente</x:v>
      </x:c>
    </x:row>
    <x:row r="7666">
      <x:c r="A7666" t="n">
        <x:v>7665</x:v>
      </x:c>
      <x:c r="B7666" t="n">
        <x:v>1700</x:v>
      </x:c>
      <x:c r="C7666" t="n">
        <x:v>1364</x:v>
      </x:c>
      <x:c r="D7666" t="str">
        <x:v>Cancelada</x:v>
      </x:c>
    </x:row>
    <x:row r="7667">
      <x:c r="A7667" t="n">
        <x:v>7666</x:v>
      </x:c>
      <x:c r="B7667" t="n">
        <x:v>1700</x:v>
      </x:c>
      <x:c r="C7667" t="n">
        <x:v>1548</x:v>
      </x:c>
      <x:c r="D7667" t="str">
        <x:v>Ausente</x:v>
      </x:c>
    </x:row>
    <x:row r="7668">
      <x:c r="A7668" t="n">
        <x:v>7667</x:v>
      </x:c>
      <x:c r="B7668" t="n">
        <x:v>1700</x:v>
      </x:c>
      <x:c r="C7668" t="n">
        <x:v>781</x:v>
      </x:c>
      <x:c r="D7668" t="str">
        <x:v>Presente</x:v>
      </x:c>
    </x:row>
    <x:row r="7669">
      <x:c r="A7669" t="n">
        <x:v>7668</x:v>
      </x:c>
      <x:c r="B7669" t="n">
        <x:v>1700</x:v>
      </x:c>
      <x:c r="C7669" t="n">
        <x:v>75</x:v>
      </x:c>
      <x:c r="D7669" t="str">
        <x:v>Ausente</x:v>
      </x:c>
    </x:row>
    <x:row r="7670">
      <x:c r="A7670" t="n">
        <x:v>7669</x:v>
      </x:c>
      <x:c r="B7670" t="n">
        <x:v>1700</x:v>
      </x:c>
      <x:c r="C7670" t="n">
        <x:v>1298</x:v>
      </x:c>
      <x:c r="D7670" t="str">
        <x:v>Ausente</x:v>
      </x:c>
    </x:row>
    <x:row r="7671">
      <x:c r="A7671" t="n">
        <x:v>7670</x:v>
      </x:c>
      <x:c r="B7671" t="n">
        <x:v>1700</x:v>
      </x:c>
      <x:c r="C7671" t="n">
        <x:v>1839</x:v>
      </x:c>
      <x:c r="D7671" t="str">
        <x:v>Ausente</x:v>
      </x:c>
    </x:row>
    <x:row r="7672">
      <x:c r="A7672" t="n">
        <x:v>7671</x:v>
      </x:c>
      <x:c r="B7672" t="n">
        <x:v>1700</x:v>
      </x:c>
      <x:c r="C7672" t="n">
        <x:v>556</x:v>
      </x:c>
      <x:c r="D7672" t="str">
        <x:v>Presente</x:v>
      </x:c>
    </x:row>
    <x:row r="7673">
      <x:c r="A7673" t="n">
        <x:v>7672</x:v>
      </x:c>
      <x:c r="B7673" t="n">
        <x:v>1701</x:v>
      </x:c>
      <x:c r="C7673" t="n">
        <x:v>468</x:v>
      </x:c>
      <x:c r="D7673" t="str">
        <x:v>Ausente</x:v>
      </x:c>
    </x:row>
    <x:row r="7674">
      <x:c r="A7674" t="n">
        <x:v>7673</x:v>
      </x:c>
      <x:c r="B7674" t="n">
        <x:v>1701</x:v>
      </x:c>
      <x:c r="C7674" t="n">
        <x:v>797</x:v>
      </x:c>
      <x:c r="D7674" t="str">
        <x:v>Cancelada</x:v>
      </x:c>
    </x:row>
    <x:row r="7675">
      <x:c r="A7675" t="n">
        <x:v>7674</x:v>
      </x:c>
      <x:c r="B7675" t="n">
        <x:v>1701</x:v>
      </x:c>
      <x:c r="C7675" t="n">
        <x:v>137</x:v>
      </x:c>
      <x:c r="D7675" t="str">
        <x:v>Cancelada</x:v>
      </x:c>
    </x:row>
    <x:row r="7676">
      <x:c r="A7676" t="n">
        <x:v>7675</x:v>
      </x:c>
      <x:c r="B7676" t="n">
        <x:v>1701</x:v>
      </x:c>
      <x:c r="C7676" t="n">
        <x:v>163</x:v>
      </x:c>
      <x:c r="D7676" t="str">
        <x:v>Ausente</x:v>
      </x:c>
    </x:row>
    <x:row r="7677">
      <x:c r="A7677" t="n">
        <x:v>7676</x:v>
      </x:c>
      <x:c r="B7677" t="n">
        <x:v>1701</x:v>
      </x:c>
      <x:c r="C7677" t="n">
        <x:v>560</x:v>
      </x:c>
      <x:c r="D7677" t="str">
        <x:v>Cancelada</x:v>
      </x:c>
    </x:row>
    <x:row r="7678">
      <x:c r="A7678" t="n">
        <x:v>7677</x:v>
      </x:c>
      <x:c r="B7678" t="n">
        <x:v>1701</x:v>
      </x:c>
      <x:c r="C7678" t="n">
        <x:v>304</x:v>
      </x:c>
      <x:c r="D7678" t="str">
        <x:v>Presente</x:v>
      </x:c>
    </x:row>
    <x:row r="7679">
      <x:c r="A7679" t="n">
        <x:v>7678</x:v>
      </x:c>
      <x:c r="B7679" t="n">
        <x:v>1701</x:v>
      </x:c>
      <x:c r="C7679" t="n">
        <x:v>620</x:v>
      </x:c>
      <x:c r="D7679" t="str">
        <x:v>Cancelada</x:v>
      </x:c>
    </x:row>
    <x:row r="7680">
      <x:c r="A7680" t="n">
        <x:v>7679</x:v>
      </x:c>
      <x:c r="B7680" t="n">
        <x:v>1702</x:v>
      </x:c>
      <x:c r="C7680" t="n">
        <x:v>934</x:v>
      </x:c>
      <x:c r="D7680" t="str">
        <x:v>Presente</x:v>
      </x:c>
    </x:row>
    <x:row r="7681">
      <x:c r="A7681" t="n">
        <x:v>7680</x:v>
      </x:c>
      <x:c r="B7681" t="n">
        <x:v>1702</x:v>
      </x:c>
      <x:c r="C7681" t="n">
        <x:v>777</x:v>
      </x:c>
      <x:c r="D7681" t="str">
        <x:v>Cancelada</x:v>
      </x:c>
    </x:row>
    <x:row r="7682">
      <x:c r="A7682" t="n">
        <x:v>7681</x:v>
      </x:c>
      <x:c r="B7682" t="n">
        <x:v>1702</x:v>
      </x:c>
      <x:c r="C7682" t="n">
        <x:v>494</x:v>
      </x:c>
      <x:c r="D7682" t="str">
        <x:v>Ausente</x:v>
      </x:c>
    </x:row>
    <x:row r="7683">
      <x:c r="A7683" t="n">
        <x:v>7682</x:v>
      </x:c>
      <x:c r="B7683" t="n">
        <x:v>1702</x:v>
      </x:c>
      <x:c r="C7683" t="n">
        <x:v>213</x:v>
      </x:c>
      <x:c r="D7683" t="str">
        <x:v>Cancelada</x:v>
      </x:c>
    </x:row>
    <x:row r="7684">
      <x:c r="A7684" t="n">
        <x:v>7683</x:v>
      </x:c>
      <x:c r="B7684" t="n">
        <x:v>1702</x:v>
      </x:c>
      <x:c r="C7684" t="n">
        <x:v>619</x:v>
      </x:c>
      <x:c r="D7684" t="str">
        <x:v>Cancelada</x:v>
      </x:c>
    </x:row>
    <x:row r="7685">
      <x:c r="A7685" t="n">
        <x:v>7684</x:v>
      </x:c>
      <x:c r="B7685" t="n">
        <x:v>1703</x:v>
      </x:c>
      <x:c r="C7685" t="n">
        <x:v>512</x:v>
      </x:c>
      <x:c r="D7685" t="str">
        <x:v>Cancelada</x:v>
      </x:c>
    </x:row>
    <x:row r="7686">
      <x:c r="A7686" t="n">
        <x:v>7685</x:v>
      </x:c>
      <x:c r="B7686" t="n">
        <x:v>1703</x:v>
      </x:c>
      <x:c r="C7686" t="n">
        <x:v>128</x:v>
      </x:c>
      <x:c r="D7686" t="str">
        <x:v>Cancelada</x:v>
      </x:c>
    </x:row>
    <x:row r="7687">
      <x:c r="A7687" t="n">
        <x:v>7686</x:v>
      </x:c>
      <x:c r="B7687" t="n">
        <x:v>1703</x:v>
      </x:c>
      <x:c r="C7687" t="n">
        <x:v>1187</x:v>
      </x:c>
      <x:c r="D7687" t="str">
        <x:v>Ausente</x:v>
      </x:c>
    </x:row>
    <x:row r="7688">
      <x:c r="A7688" t="n">
        <x:v>7687</x:v>
      </x:c>
      <x:c r="B7688" t="n">
        <x:v>1703</x:v>
      </x:c>
      <x:c r="C7688" t="n">
        <x:v>628</x:v>
      </x:c>
      <x:c r="D7688" t="str">
        <x:v>Presente</x:v>
      </x:c>
    </x:row>
    <x:row r="7689">
      <x:c r="A7689" t="n">
        <x:v>7688</x:v>
      </x:c>
      <x:c r="B7689" t="n">
        <x:v>1703</x:v>
      </x:c>
      <x:c r="C7689" t="n">
        <x:v>777</x:v>
      </x:c>
      <x:c r="D7689" t="str">
        <x:v>Presente</x:v>
      </x:c>
    </x:row>
    <x:row r="7690">
      <x:c r="A7690" t="n">
        <x:v>7689</x:v>
      </x:c>
      <x:c r="B7690" t="n">
        <x:v>1703</x:v>
      </x:c>
      <x:c r="C7690" t="n">
        <x:v>1643</x:v>
      </x:c>
      <x:c r="D7690" t="str">
        <x:v>Presente</x:v>
      </x:c>
    </x:row>
    <x:row r="7691">
      <x:c r="A7691" t="n">
        <x:v>7690</x:v>
      </x:c>
      <x:c r="B7691" t="n">
        <x:v>1703</x:v>
      </x:c>
      <x:c r="C7691" t="n">
        <x:v>1820</x:v>
      </x:c>
      <x:c r="D7691" t="str">
        <x:v>Cancelada</x:v>
      </x:c>
    </x:row>
    <x:row r="7692">
      <x:c r="A7692" t="n">
        <x:v>7691</x:v>
      </x:c>
      <x:c r="B7692" t="n">
        <x:v>1704</x:v>
      </x:c>
      <x:c r="C7692" t="n">
        <x:v>805</x:v>
      </x:c>
      <x:c r="D7692" t="str">
        <x:v>Presente</x:v>
      </x:c>
    </x:row>
    <x:row r="7693">
      <x:c r="A7693" t="n">
        <x:v>7692</x:v>
      </x:c>
      <x:c r="B7693" t="n">
        <x:v>1704</x:v>
      </x:c>
      <x:c r="C7693" t="n">
        <x:v>402</x:v>
      </x:c>
      <x:c r="D7693" t="str">
        <x:v>Cancelada</x:v>
      </x:c>
    </x:row>
    <x:row r="7694">
      <x:c r="A7694" t="n">
        <x:v>7693</x:v>
      </x:c>
      <x:c r="B7694" t="n">
        <x:v>1704</x:v>
      </x:c>
      <x:c r="C7694" t="n">
        <x:v>503</x:v>
      </x:c>
      <x:c r="D7694" t="str">
        <x:v>Cancelada</x:v>
      </x:c>
    </x:row>
    <x:row r="7695">
      <x:c r="A7695" t="n">
        <x:v>7694</x:v>
      </x:c>
      <x:c r="B7695" t="n">
        <x:v>1704</x:v>
      </x:c>
      <x:c r="C7695" t="n">
        <x:v>1128</x:v>
      </x:c>
      <x:c r="D7695" t="str">
        <x:v>Ausente</x:v>
      </x:c>
    </x:row>
    <x:row r="7696">
      <x:c r="A7696" t="n">
        <x:v>7695</x:v>
      </x:c>
      <x:c r="B7696" t="n">
        <x:v>1704</x:v>
      </x:c>
      <x:c r="C7696" t="n">
        <x:v>1976</x:v>
      </x:c>
      <x:c r="D7696" t="str">
        <x:v>Ausente</x:v>
      </x:c>
    </x:row>
    <x:row r="7697">
      <x:c r="A7697" t="n">
        <x:v>7696</x:v>
      </x:c>
      <x:c r="B7697" t="n">
        <x:v>1705</x:v>
      </x:c>
      <x:c r="C7697" t="n">
        <x:v>804</x:v>
      </x:c>
      <x:c r="D7697" t="str">
        <x:v>Presente</x:v>
      </x:c>
    </x:row>
    <x:row r="7698">
      <x:c r="A7698" t="n">
        <x:v>7697</x:v>
      </x:c>
      <x:c r="B7698" t="n">
        <x:v>1705</x:v>
      </x:c>
      <x:c r="C7698" t="n">
        <x:v>494</x:v>
      </x:c>
      <x:c r="D7698" t="str">
        <x:v>Cancelada</x:v>
      </x:c>
    </x:row>
    <x:row r="7699">
      <x:c r="A7699" t="n">
        <x:v>7698</x:v>
      </x:c>
      <x:c r="B7699" t="n">
        <x:v>1705</x:v>
      </x:c>
      <x:c r="C7699" t="n">
        <x:v>597</x:v>
      </x:c>
      <x:c r="D7699" t="str">
        <x:v>Presente</x:v>
      </x:c>
    </x:row>
    <x:row r="7700">
      <x:c r="A7700" t="n">
        <x:v>7699</x:v>
      </x:c>
      <x:c r="B7700" t="n">
        <x:v>1706</x:v>
      </x:c>
      <x:c r="C7700" t="n">
        <x:v>762</x:v>
      </x:c>
      <x:c r="D7700" t="str">
        <x:v>Ausente</x:v>
      </x:c>
    </x:row>
    <x:row r="7701">
      <x:c r="A7701" t="n">
        <x:v>7700</x:v>
      </x:c>
      <x:c r="B7701" t="n">
        <x:v>1706</x:v>
      </x:c>
      <x:c r="C7701" t="n">
        <x:v>1136</x:v>
      </x:c>
      <x:c r="D7701" t="str">
        <x:v>Cancelada</x:v>
      </x:c>
    </x:row>
    <x:row r="7702">
      <x:c r="A7702" t="n">
        <x:v>7701</x:v>
      </x:c>
      <x:c r="B7702" t="n">
        <x:v>1706</x:v>
      </x:c>
      <x:c r="C7702" t="n">
        <x:v>1737</x:v>
      </x:c>
      <x:c r="D7702" t="str">
        <x:v>Cancelada</x:v>
      </x:c>
    </x:row>
    <x:row r="7703">
      <x:c r="A7703" t="n">
        <x:v>7702</x:v>
      </x:c>
      <x:c r="B7703" t="n">
        <x:v>1706</x:v>
      </x:c>
      <x:c r="C7703" t="n">
        <x:v>1166</x:v>
      </x:c>
      <x:c r="D7703" t="str">
        <x:v>Cancelada</x:v>
      </x:c>
    </x:row>
    <x:row r="7704">
      <x:c r="A7704" t="n">
        <x:v>7703</x:v>
      </x:c>
      <x:c r="B7704" t="n">
        <x:v>1706</x:v>
      </x:c>
      <x:c r="C7704" t="n">
        <x:v>1673</x:v>
      </x:c>
      <x:c r="D7704" t="str">
        <x:v>Cancelada</x:v>
      </x:c>
    </x:row>
    <x:row r="7705">
      <x:c r="A7705" t="n">
        <x:v>7704</x:v>
      </x:c>
      <x:c r="B7705" t="n">
        <x:v>1706</x:v>
      </x:c>
      <x:c r="C7705" t="n">
        <x:v>11</x:v>
      </x:c>
      <x:c r="D7705" t="str">
        <x:v>Cancelada</x:v>
      </x:c>
    </x:row>
    <x:row r="7706">
      <x:c r="A7706" t="n">
        <x:v>7705</x:v>
      </x:c>
      <x:c r="B7706" t="n">
        <x:v>1706</x:v>
      </x:c>
      <x:c r="C7706" t="n">
        <x:v>1696</x:v>
      </x:c>
      <x:c r="D7706" t="str">
        <x:v>Cancelada</x:v>
      </x:c>
    </x:row>
    <x:row r="7707">
      <x:c r="A7707" t="n">
        <x:v>7706</x:v>
      </x:c>
      <x:c r="B7707" t="n">
        <x:v>1707</x:v>
      </x:c>
      <x:c r="C7707" t="n">
        <x:v>229</x:v>
      </x:c>
      <x:c r="D7707" t="str">
        <x:v>Presente</x:v>
      </x:c>
    </x:row>
    <x:row r="7708">
      <x:c r="A7708" t="n">
        <x:v>7707</x:v>
      </x:c>
      <x:c r="B7708" t="n">
        <x:v>1707</x:v>
      </x:c>
      <x:c r="C7708" t="n">
        <x:v>710</x:v>
      </x:c>
      <x:c r="D7708" t="str">
        <x:v>Cancelada</x:v>
      </x:c>
    </x:row>
    <x:row r="7709">
      <x:c r="A7709" t="n">
        <x:v>7708</x:v>
      </x:c>
      <x:c r="B7709" t="n">
        <x:v>1708</x:v>
      </x:c>
      <x:c r="C7709" t="n">
        <x:v>1474</x:v>
      </x:c>
      <x:c r="D7709" t="str">
        <x:v>Cancelada</x:v>
      </x:c>
    </x:row>
    <x:row r="7710">
      <x:c r="A7710" t="n">
        <x:v>7709</x:v>
      </x:c>
      <x:c r="B7710" t="n">
        <x:v>1708</x:v>
      </x:c>
      <x:c r="C7710" t="n">
        <x:v>419</x:v>
      </x:c>
      <x:c r="D7710" t="str">
        <x:v>Cancelada</x:v>
      </x:c>
    </x:row>
    <x:row r="7711">
      <x:c r="A7711" t="n">
        <x:v>7710</x:v>
      </x:c>
      <x:c r="B7711" t="n">
        <x:v>1708</x:v>
      </x:c>
      <x:c r="C7711" t="n">
        <x:v>869</x:v>
      </x:c>
      <x:c r="D7711" t="str">
        <x:v>Ausente</x:v>
      </x:c>
    </x:row>
    <x:row r="7712">
      <x:c r="A7712" t="n">
        <x:v>7711</x:v>
      </x:c>
      <x:c r="B7712" t="n">
        <x:v>1708</x:v>
      </x:c>
      <x:c r="C7712" t="n">
        <x:v>1792</x:v>
      </x:c>
      <x:c r="D7712" t="str">
        <x:v>Presente</x:v>
      </x:c>
    </x:row>
    <x:row r="7713">
      <x:c r="A7713" t="n">
        <x:v>7712</x:v>
      </x:c>
      <x:c r="B7713" t="n">
        <x:v>1708</x:v>
      </x:c>
      <x:c r="C7713" t="n">
        <x:v>612</x:v>
      </x:c>
      <x:c r="D7713" t="str">
        <x:v>Cancelada</x:v>
      </x:c>
    </x:row>
    <x:row r="7714">
      <x:c r="A7714" t="n">
        <x:v>7713</x:v>
      </x:c>
      <x:c r="B7714" t="n">
        <x:v>1708</x:v>
      </x:c>
      <x:c r="C7714" t="n">
        <x:v>859</x:v>
      </x:c>
      <x:c r="D7714" t="str">
        <x:v>Presente</x:v>
      </x:c>
    </x:row>
    <x:row r="7715">
      <x:c r="A7715" t="n">
        <x:v>7714</x:v>
      </x:c>
      <x:c r="B7715" t="n">
        <x:v>1709</x:v>
      </x:c>
      <x:c r="C7715" t="n">
        <x:v>1154</x:v>
      </x:c>
      <x:c r="D7715" t="str">
        <x:v>Ausente</x:v>
      </x:c>
    </x:row>
    <x:row r="7716">
      <x:c r="A7716" t="n">
        <x:v>7715</x:v>
      </x:c>
      <x:c r="B7716" t="n">
        <x:v>1709</x:v>
      </x:c>
      <x:c r="C7716" t="n">
        <x:v>2073</x:v>
      </x:c>
      <x:c r="D7716" t="str">
        <x:v>Presente</x:v>
      </x:c>
    </x:row>
    <x:row r="7717">
      <x:c r="A7717" t="n">
        <x:v>7716</x:v>
      </x:c>
      <x:c r="B7717" t="n">
        <x:v>1709</x:v>
      </x:c>
      <x:c r="C7717" t="n">
        <x:v>1038</x:v>
      </x:c>
      <x:c r="D7717" t="str">
        <x:v>Presente</x:v>
      </x:c>
    </x:row>
    <x:row r="7718">
      <x:c r="A7718" t="n">
        <x:v>7717</x:v>
      </x:c>
      <x:c r="B7718" t="n">
        <x:v>1709</x:v>
      </x:c>
      <x:c r="C7718" t="n">
        <x:v>463</x:v>
      </x:c>
      <x:c r="D7718" t="str">
        <x:v>Presente</x:v>
      </x:c>
    </x:row>
    <x:row r="7719">
      <x:c r="A7719" t="n">
        <x:v>7718</x:v>
      </x:c>
      <x:c r="B7719" t="n">
        <x:v>1709</x:v>
      </x:c>
      <x:c r="C7719" t="n">
        <x:v>1391</x:v>
      </x:c>
      <x:c r="D7719" t="str">
        <x:v>Presente</x:v>
      </x:c>
    </x:row>
    <x:row r="7720">
      <x:c r="A7720" t="n">
        <x:v>7719</x:v>
      </x:c>
      <x:c r="B7720" t="n">
        <x:v>1709</x:v>
      </x:c>
      <x:c r="C7720" t="n">
        <x:v>1650</x:v>
      </x:c>
      <x:c r="D7720" t="str">
        <x:v>Presente</x:v>
      </x:c>
    </x:row>
    <x:row r="7721">
      <x:c r="A7721" t="n">
        <x:v>7720</x:v>
      </x:c>
      <x:c r="B7721" t="n">
        <x:v>1709</x:v>
      </x:c>
      <x:c r="C7721" t="n">
        <x:v>352</x:v>
      </x:c>
      <x:c r="D7721" t="str">
        <x:v>Ausente</x:v>
      </x:c>
    </x:row>
    <x:row r="7722">
      <x:c r="A7722" t="n">
        <x:v>7721</x:v>
      </x:c>
      <x:c r="B7722" t="n">
        <x:v>1710</x:v>
      </x:c>
      <x:c r="C7722" t="n">
        <x:v>509</x:v>
      </x:c>
      <x:c r="D7722" t="str">
        <x:v>Ausente</x:v>
      </x:c>
    </x:row>
    <x:row r="7723">
      <x:c r="A7723" t="n">
        <x:v>7722</x:v>
      </x:c>
      <x:c r="B7723" t="n">
        <x:v>1710</x:v>
      </x:c>
      <x:c r="C7723" t="n">
        <x:v>890</x:v>
      </x:c>
      <x:c r="D7723" t="str">
        <x:v>Ausente</x:v>
      </x:c>
    </x:row>
    <x:row r="7724">
      <x:c r="A7724" t="n">
        <x:v>7723</x:v>
      </x:c>
      <x:c r="B7724" t="n">
        <x:v>1710</x:v>
      </x:c>
      <x:c r="C7724" t="n">
        <x:v>1466</x:v>
      </x:c>
      <x:c r="D7724" t="str">
        <x:v>Cancelada</x:v>
      </x:c>
    </x:row>
    <x:row r="7725">
      <x:c r="A7725" t="n">
        <x:v>7724</x:v>
      </x:c>
      <x:c r="B7725" t="n">
        <x:v>1711</x:v>
      </x:c>
      <x:c r="C7725" t="n">
        <x:v>561</x:v>
      </x:c>
      <x:c r="D7725" t="str">
        <x:v>Cancelada</x:v>
      </x:c>
    </x:row>
    <x:row r="7726">
      <x:c r="A7726" t="n">
        <x:v>7725</x:v>
      </x:c>
      <x:c r="B7726" t="n">
        <x:v>1711</x:v>
      </x:c>
      <x:c r="C7726" t="n">
        <x:v>1766</x:v>
      </x:c>
      <x:c r="D7726" t="str">
        <x:v>Cancelada</x:v>
      </x:c>
    </x:row>
    <x:row r="7727">
      <x:c r="A7727" t="n">
        <x:v>7726</x:v>
      </x:c>
      <x:c r="B7727" t="n">
        <x:v>1711</x:v>
      </x:c>
      <x:c r="C7727" t="n">
        <x:v>1301</x:v>
      </x:c>
      <x:c r="D7727" t="str">
        <x:v>Ausente</x:v>
      </x:c>
    </x:row>
    <x:row r="7728">
      <x:c r="A7728" t="n">
        <x:v>7727</x:v>
      </x:c>
      <x:c r="B7728" t="n">
        <x:v>1711</x:v>
      </x:c>
      <x:c r="C7728" t="n">
        <x:v>1219</x:v>
      </x:c>
      <x:c r="D7728" t="str">
        <x:v>Presente</x:v>
      </x:c>
    </x:row>
    <x:row r="7729">
      <x:c r="A7729" t="n">
        <x:v>7728</x:v>
      </x:c>
      <x:c r="B7729" t="n">
        <x:v>1711</x:v>
      </x:c>
      <x:c r="C7729" t="n">
        <x:v>580</x:v>
      </x:c>
      <x:c r="D7729" t="str">
        <x:v>Presente</x:v>
      </x:c>
    </x:row>
    <x:row r="7730">
      <x:c r="A7730" t="n">
        <x:v>7729</x:v>
      </x:c>
      <x:c r="B7730" t="n">
        <x:v>1711</x:v>
      </x:c>
      <x:c r="C7730" t="n">
        <x:v>677</x:v>
      </x:c>
      <x:c r="D7730" t="str">
        <x:v>Presente</x:v>
      </x:c>
    </x:row>
    <x:row r="7731">
      <x:c r="A7731" t="n">
        <x:v>7730</x:v>
      </x:c>
      <x:c r="B7731" t="n">
        <x:v>1712</x:v>
      </x:c>
      <x:c r="C7731" t="n">
        <x:v>130</x:v>
      </x:c>
      <x:c r="D7731" t="str">
        <x:v>Ausente</x:v>
      </x:c>
    </x:row>
    <x:row r="7732">
      <x:c r="A7732" t="n">
        <x:v>7731</x:v>
      </x:c>
      <x:c r="B7732" t="n">
        <x:v>1712</x:v>
      </x:c>
      <x:c r="C7732" t="n">
        <x:v>420</x:v>
      </x:c>
      <x:c r="D7732" t="str">
        <x:v>Cancelada</x:v>
      </x:c>
    </x:row>
    <x:row r="7733">
      <x:c r="A7733" t="n">
        <x:v>7732</x:v>
      </x:c>
      <x:c r="B7733" t="n">
        <x:v>1712</x:v>
      </x:c>
      <x:c r="C7733" t="n">
        <x:v>301</x:v>
      </x:c>
      <x:c r="D7733" t="str">
        <x:v>Cancelada</x:v>
      </x:c>
    </x:row>
    <x:row r="7734">
      <x:c r="A7734" t="n">
        <x:v>7733</x:v>
      </x:c>
      <x:c r="B7734" t="n">
        <x:v>1712</x:v>
      </x:c>
      <x:c r="C7734" t="n">
        <x:v>926</x:v>
      </x:c>
      <x:c r="D7734" t="str">
        <x:v>Presente</x:v>
      </x:c>
    </x:row>
    <x:row r="7735">
      <x:c r="A7735" t="n">
        <x:v>7734</x:v>
      </x:c>
      <x:c r="B7735" t="n">
        <x:v>1712</x:v>
      </x:c>
      <x:c r="C7735" t="n">
        <x:v>1199</x:v>
      </x:c>
      <x:c r="D7735" t="str">
        <x:v>Ausente</x:v>
      </x:c>
    </x:row>
    <x:row r="7736">
      <x:c r="A7736" t="n">
        <x:v>7735</x:v>
      </x:c>
      <x:c r="B7736" t="n">
        <x:v>1712</x:v>
      </x:c>
      <x:c r="C7736" t="n">
        <x:v>1798</x:v>
      </x:c>
      <x:c r="D7736" t="str">
        <x:v>Presente</x:v>
      </x:c>
    </x:row>
    <x:row r="7737">
      <x:c r="A7737" t="n">
        <x:v>7736</x:v>
      </x:c>
      <x:c r="B7737" t="n">
        <x:v>1712</x:v>
      </x:c>
      <x:c r="C7737" t="n">
        <x:v>2113</x:v>
      </x:c>
      <x:c r="D7737" t="str">
        <x:v>Presente</x:v>
      </x:c>
    </x:row>
    <x:row r="7738">
      <x:c r="A7738" t="n">
        <x:v>7737</x:v>
      </x:c>
      <x:c r="B7738" t="n">
        <x:v>1713</x:v>
      </x:c>
      <x:c r="C7738" t="n">
        <x:v>2133</x:v>
      </x:c>
      <x:c r="D7738" t="str">
        <x:v>Cancelada</x:v>
      </x:c>
    </x:row>
    <x:row r="7739">
      <x:c r="A7739" t="n">
        <x:v>7738</x:v>
      </x:c>
      <x:c r="B7739" t="n">
        <x:v>1713</x:v>
      </x:c>
      <x:c r="C7739" t="n">
        <x:v>1884</x:v>
      </x:c>
      <x:c r="D7739" t="str">
        <x:v>Ausente</x:v>
      </x:c>
    </x:row>
    <x:row r="7740">
      <x:c r="A7740" t="n">
        <x:v>7739</x:v>
      </x:c>
      <x:c r="B7740" t="n">
        <x:v>1713</x:v>
      </x:c>
      <x:c r="C7740" t="n">
        <x:v>1092</x:v>
      </x:c>
      <x:c r="D7740" t="str">
        <x:v>Presente</x:v>
      </x:c>
    </x:row>
    <x:row r="7741">
      <x:c r="A7741" t="n">
        <x:v>7740</x:v>
      </x:c>
      <x:c r="B7741" t="n">
        <x:v>1713</x:v>
      </x:c>
      <x:c r="C7741" t="n">
        <x:v>467</x:v>
      </x:c>
      <x:c r="D7741" t="str">
        <x:v>Cancelada</x:v>
      </x:c>
    </x:row>
    <x:row r="7742">
      <x:c r="A7742" t="n">
        <x:v>7741</x:v>
      </x:c>
      <x:c r="B7742" t="n">
        <x:v>1713</x:v>
      </x:c>
      <x:c r="C7742" t="n">
        <x:v>547</x:v>
      </x:c>
      <x:c r="D7742" t="str">
        <x:v>Cancelada</x:v>
      </x:c>
    </x:row>
    <x:row r="7743">
      <x:c r="A7743" t="n">
        <x:v>7742</x:v>
      </x:c>
      <x:c r="B7743" t="n">
        <x:v>1713</x:v>
      </x:c>
      <x:c r="C7743" t="n">
        <x:v>174</x:v>
      </x:c>
      <x:c r="D7743" t="str">
        <x:v>Cancelada</x:v>
      </x:c>
    </x:row>
    <x:row r="7744">
      <x:c r="A7744" t="n">
        <x:v>7743</x:v>
      </x:c>
      <x:c r="B7744" t="n">
        <x:v>1713</x:v>
      </x:c>
      <x:c r="C7744" t="n">
        <x:v>1736</x:v>
      </x:c>
      <x:c r="D7744" t="str">
        <x:v>Ausente</x:v>
      </x:c>
    </x:row>
    <x:row r="7745">
      <x:c r="A7745" t="n">
        <x:v>7744</x:v>
      </x:c>
      <x:c r="B7745" t="n">
        <x:v>1714</x:v>
      </x:c>
      <x:c r="C7745" t="n">
        <x:v>637</x:v>
      </x:c>
      <x:c r="D7745" t="str">
        <x:v>Ausente</x:v>
      </x:c>
    </x:row>
    <x:row r="7746">
      <x:c r="A7746" t="n">
        <x:v>7745</x:v>
      </x:c>
      <x:c r="B7746" t="n">
        <x:v>1714</x:v>
      </x:c>
      <x:c r="C7746" t="n">
        <x:v>1163</x:v>
      </x:c>
      <x:c r="D7746" t="str">
        <x:v>Cancelada</x:v>
      </x:c>
    </x:row>
    <x:row r="7747">
      <x:c r="A7747" t="n">
        <x:v>7746</x:v>
      </x:c>
      <x:c r="B7747" t="n">
        <x:v>1715</x:v>
      </x:c>
      <x:c r="C7747" t="n">
        <x:v>1659</x:v>
      </x:c>
      <x:c r="D7747" t="str">
        <x:v>Cancelada</x:v>
      </x:c>
    </x:row>
    <x:row r="7748">
      <x:c r="A7748" t="n">
        <x:v>7747</x:v>
      </x:c>
      <x:c r="B7748" t="n">
        <x:v>1715</x:v>
      </x:c>
      <x:c r="C7748" t="n">
        <x:v>284</x:v>
      </x:c>
      <x:c r="D7748" t="str">
        <x:v>Cancelada</x:v>
      </x:c>
    </x:row>
    <x:row r="7749">
      <x:c r="A7749" t="n">
        <x:v>7748</x:v>
      </x:c>
      <x:c r="B7749" t="n">
        <x:v>1715</x:v>
      </x:c>
      <x:c r="C7749" t="n">
        <x:v>2178</x:v>
      </x:c>
      <x:c r="D7749" t="str">
        <x:v>Cancelada</x:v>
      </x:c>
    </x:row>
    <x:row r="7750">
      <x:c r="A7750" t="n">
        <x:v>7749</x:v>
      </x:c>
      <x:c r="B7750" t="n">
        <x:v>1715</x:v>
      </x:c>
      <x:c r="C7750" t="n">
        <x:v>2053</x:v>
      </x:c>
      <x:c r="D7750" t="str">
        <x:v>Presente</x:v>
      </x:c>
    </x:row>
    <x:row r="7751">
      <x:c r="A7751" t="n">
        <x:v>7750</x:v>
      </x:c>
      <x:c r="B7751" t="n">
        <x:v>1715</x:v>
      </x:c>
      <x:c r="C7751" t="n">
        <x:v>1826</x:v>
      </x:c>
      <x:c r="D7751" t="str">
        <x:v>Ausente</x:v>
      </x:c>
    </x:row>
    <x:row r="7752">
      <x:c r="A7752" t="n">
        <x:v>7751</x:v>
      </x:c>
      <x:c r="B7752" t="n">
        <x:v>1716</x:v>
      </x:c>
      <x:c r="C7752" t="n">
        <x:v>1806</x:v>
      </x:c>
      <x:c r="D7752" t="str">
        <x:v>Presente</x:v>
      </x:c>
    </x:row>
    <x:row r="7753">
      <x:c r="A7753" t="n">
        <x:v>7752</x:v>
      </x:c>
      <x:c r="B7753" t="n">
        <x:v>1716</x:v>
      </x:c>
      <x:c r="C7753" t="n">
        <x:v>236</x:v>
      </x:c>
      <x:c r="D7753" t="str">
        <x:v>Ausente</x:v>
      </x:c>
    </x:row>
    <x:row r="7754">
      <x:c r="A7754" t="n">
        <x:v>7753</x:v>
      </x:c>
      <x:c r="B7754" t="n">
        <x:v>1716</x:v>
      </x:c>
      <x:c r="C7754" t="n">
        <x:v>374</x:v>
      </x:c>
      <x:c r="D7754" t="str">
        <x:v>Presente</x:v>
      </x:c>
    </x:row>
    <x:row r="7755">
      <x:c r="A7755" t="n">
        <x:v>7754</x:v>
      </x:c>
      <x:c r="B7755" t="n">
        <x:v>1717</x:v>
      </x:c>
      <x:c r="C7755" t="n">
        <x:v>230</x:v>
      </x:c>
      <x:c r="D7755" t="str">
        <x:v>Cancelada</x:v>
      </x:c>
    </x:row>
    <x:row r="7756">
      <x:c r="A7756" t="n">
        <x:v>7755</x:v>
      </x:c>
      <x:c r="B7756" t="n">
        <x:v>1717</x:v>
      </x:c>
      <x:c r="C7756" t="n">
        <x:v>691</x:v>
      </x:c>
      <x:c r="D7756" t="str">
        <x:v>Cancelada</x:v>
      </x:c>
    </x:row>
    <x:row r="7757">
      <x:c r="A7757" t="n">
        <x:v>7756</x:v>
      </x:c>
      <x:c r="B7757" t="n">
        <x:v>1718</x:v>
      </x:c>
      <x:c r="C7757" t="n">
        <x:v>521</x:v>
      </x:c>
      <x:c r="D7757" t="str">
        <x:v>Ausente</x:v>
      </x:c>
    </x:row>
    <x:row r="7758">
      <x:c r="A7758" t="n">
        <x:v>7757</x:v>
      </x:c>
      <x:c r="B7758" t="n">
        <x:v>1718</x:v>
      </x:c>
      <x:c r="C7758" t="n">
        <x:v>846</x:v>
      </x:c>
      <x:c r="D7758" t="str">
        <x:v>Cancelada</x:v>
      </x:c>
    </x:row>
    <x:row r="7759">
      <x:c r="A7759" t="n">
        <x:v>7758</x:v>
      </x:c>
      <x:c r="B7759" t="n">
        <x:v>1719</x:v>
      </x:c>
      <x:c r="C7759" t="n">
        <x:v>119</x:v>
      </x:c>
      <x:c r="D7759" t="str">
        <x:v>Ausente</x:v>
      </x:c>
    </x:row>
    <x:row r="7760">
      <x:c r="A7760" t="n">
        <x:v>7759</x:v>
      </x:c>
      <x:c r="B7760" t="n">
        <x:v>1719</x:v>
      </x:c>
      <x:c r="C7760" t="n">
        <x:v>214</x:v>
      </x:c>
      <x:c r="D7760" t="str">
        <x:v>Cancelada</x:v>
      </x:c>
    </x:row>
    <x:row r="7761">
      <x:c r="A7761" t="n">
        <x:v>7760</x:v>
      </x:c>
      <x:c r="B7761" t="n">
        <x:v>1719</x:v>
      </x:c>
      <x:c r="C7761" t="n">
        <x:v>16</x:v>
      </x:c>
      <x:c r="D7761" t="str">
        <x:v>Ausente</x:v>
      </x:c>
    </x:row>
    <x:row r="7762">
      <x:c r="A7762" t="n">
        <x:v>7761</x:v>
      </x:c>
      <x:c r="B7762" t="n">
        <x:v>1720</x:v>
      </x:c>
      <x:c r="C7762" t="n">
        <x:v>1554</x:v>
      </x:c>
      <x:c r="D7762" t="str">
        <x:v>Ausente</x:v>
      </x:c>
    </x:row>
    <x:row r="7763">
      <x:c r="A7763" t="n">
        <x:v>7762</x:v>
      </x:c>
      <x:c r="B7763" t="n">
        <x:v>1720</x:v>
      </x:c>
      <x:c r="C7763" t="n">
        <x:v>1290</x:v>
      </x:c>
      <x:c r="D7763" t="str">
        <x:v>Ausente</x:v>
      </x:c>
    </x:row>
    <x:row r="7764">
      <x:c r="A7764" t="n">
        <x:v>7763</x:v>
      </x:c>
      <x:c r="B7764" t="n">
        <x:v>1721</x:v>
      </x:c>
      <x:c r="C7764" t="n">
        <x:v>1834</x:v>
      </x:c>
      <x:c r="D7764" t="str">
        <x:v>Cancelada</x:v>
      </x:c>
    </x:row>
    <x:row r="7765">
      <x:c r="A7765" t="n">
        <x:v>7764</x:v>
      </x:c>
      <x:c r="B7765" t="n">
        <x:v>1721</x:v>
      </x:c>
      <x:c r="C7765" t="n">
        <x:v>365</x:v>
      </x:c>
      <x:c r="D7765" t="str">
        <x:v>Cancelada</x:v>
      </x:c>
    </x:row>
    <x:row r="7766">
      <x:c r="A7766" t="n">
        <x:v>7765</x:v>
      </x:c>
      <x:c r="B7766" t="n">
        <x:v>1721</x:v>
      </x:c>
      <x:c r="C7766" t="n">
        <x:v>2178</x:v>
      </x:c>
      <x:c r="D7766" t="str">
        <x:v>Ausente</x:v>
      </x:c>
    </x:row>
    <x:row r="7767">
      <x:c r="A7767" t="n">
        <x:v>7766</x:v>
      </x:c>
      <x:c r="B7767" t="n">
        <x:v>1721</x:v>
      </x:c>
      <x:c r="C7767" t="n">
        <x:v>235</x:v>
      </x:c>
      <x:c r="D7767" t="str">
        <x:v>Presente</x:v>
      </x:c>
    </x:row>
    <x:row r="7768">
      <x:c r="A7768" t="n">
        <x:v>7767</x:v>
      </x:c>
      <x:c r="B7768" t="n">
        <x:v>1721</x:v>
      </x:c>
      <x:c r="C7768" t="n">
        <x:v>1370</x:v>
      </x:c>
      <x:c r="D7768" t="str">
        <x:v>Ausente</x:v>
      </x:c>
    </x:row>
    <x:row r="7769">
      <x:c r="A7769" t="n">
        <x:v>7768</x:v>
      </x:c>
      <x:c r="B7769" t="n">
        <x:v>1722</x:v>
      </x:c>
      <x:c r="C7769" t="n">
        <x:v>763</x:v>
      </x:c>
      <x:c r="D7769" t="str">
        <x:v>Cancelada</x:v>
      </x:c>
    </x:row>
    <x:row r="7770">
      <x:c r="A7770" t="n">
        <x:v>7769</x:v>
      </x:c>
      <x:c r="B7770" t="n">
        <x:v>1722</x:v>
      </x:c>
      <x:c r="C7770" t="n">
        <x:v>1008</x:v>
      </x:c>
      <x:c r="D7770" t="str">
        <x:v>Ausente</x:v>
      </x:c>
    </x:row>
    <x:row r="7771">
      <x:c r="A7771" t="n">
        <x:v>7770</x:v>
      </x:c>
      <x:c r="B7771" t="n">
        <x:v>1722</x:v>
      </x:c>
      <x:c r="C7771" t="n">
        <x:v>1797</x:v>
      </x:c>
      <x:c r="D7771" t="str">
        <x:v>Presente</x:v>
      </x:c>
    </x:row>
    <x:row r="7772">
      <x:c r="A7772" t="n">
        <x:v>7771</x:v>
      </x:c>
      <x:c r="B7772" t="n">
        <x:v>1722</x:v>
      </x:c>
      <x:c r="C7772" t="n">
        <x:v>180</x:v>
      </x:c>
      <x:c r="D7772" t="str">
        <x:v>Ausente</x:v>
      </x:c>
    </x:row>
    <x:row r="7773">
      <x:c r="A7773" t="n">
        <x:v>7772</x:v>
      </x:c>
      <x:c r="B7773" t="n">
        <x:v>1723</x:v>
      </x:c>
      <x:c r="C7773" t="n">
        <x:v>2123</x:v>
      </x:c>
      <x:c r="D7773" t="str">
        <x:v>Ausente</x:v>
      </x:c>
    </x:row>
    <x:row r="7774">
      <x:c r="A7774" t="n">
        <x:v>7773</x:v>
      </x:c>
      <x:c r="B7774" t="n">
        <x:v>1723</x:v>
      </x:c>
      <x:c r="C7774" t="n">
        <x:v>1120</x:v>
      </x:c>
      <x:c r="D7774" t="str">
        <x:v>Presente</x:v>
      </x:c>
    </x:row>
    <x:row r="7775">
      <x:c r="A7775" t="n">
        <x:v>7774</x:v>
      </x:c>
      <x:c r="B7775" t="n">
        <x:v>1723</x:v>
      </x:c>
      <x:c r="C7775" t="n">
        <x:v>750</x:v>
      </x:c>
      <x:c r="D7775" t="str">
        <x:v>Ausente</x:v>
      </x:c>
    </x:row>
    <x:row r="7776">
      <x:c r="A7776" t="n">
        <x:v>7775</x:v>
      </x:c>
      <x:c r="B7776" t="n">
        <x:v>1723</x:v>
      </x:c>
      <x:c r="C7776" t="n">
        <x:v>472</x:v>
      </x:c>
      <x:c r="D7776" t="str">
        <x:v>Ausente</x:v>
      </x:c>
    </x:row>
    <x:row r="7777">
      <x:c r="A7777" t="n">
        <x:v>7776</x:v>
      </x:c>
      <x:c r="B7777" t="n">
        <x:v>1724</x:v>
      </x:c>
      <x:c r="C7777" t="n">
        <x:v>74</x:v>
      </x:c>
      <x:c r="D7777" t="str">
        <x:v>Ausente</x:v>
      </x:c>
    </x:row>
    <x:row r="7778">
      <x:c r="A7778" t="n">
        <x:v>7777</x:v>
      </x:c>
      <x:c r="B7778" t="n">
        <x:v>1724</x:v>
      </x:c>
      <x:c r="C7778" t="n">
        <x:v>1620</x:v>
      </x:c>
      <x:c r="D7778" t="str">
        <x:v>Cancelada</x:v>
      </x:c>
    </x:row>
    <x:row r="7779">
      <x:c r="A7779" t="n">
        <x:v>7778</x:v>
      </x:c>
      <x:c r="B7779" t="n">
        <x:v>1724</x:v>
      </x:c>
      <x:c r="C7779" t="n">
        <x:v>1629</x:v>
      </x:c>
      <x:c r="D7779" t="str">
        <x:v>Ausente</x:v>
      </x:c>
    </x:row>
    <x:row r="7780">
      <x:c r="A7780" t="n">
        <x:v>7779</x:v>
      </x:c>
      <x:c r="B7780" t="n">
        <x:v>1724</x:v>
      </x:c>
      <x:c r="C7780" t="n">
        <x:v>1577</x:v>
      </x:c>
      <x:c r="D7780" t="str">
        <x:v>Cancelada</x:v>
      </x:c>
    </x:row>
    <x:row r="7781">
      <x:c r="A7781" t="n">
        <x:v>7780</x:v>
      </x:c>
      <x:c r="B7781" t="n">
        <x:v>1724</x:v>
      </x:c>
      <x:c r="C7781" t="n">
        <x:v>615</x:v>
      </x:c>
      <x:c r="D7781" t="str">
        <x:v>Presente</x:v>
      </x:c>
    </x:row>
    <x:row r="7782">
      <x:c r="A7782" t="n">
        <x:v>7781</x:v>
      </x:c>
      <x:c r="B7782" t="n">
        <x:v>1725</x:v>
      </x:c>
      <x:c r="C7782" t="n">
        <x:v>1948</x:v>
      </x:c>
      <x:c r="D7782" t="str">
        <x:v>Ausente</x:v>
      </x:c>
    </x:row>
    <x:row r="7783">
      <x:c r="A7783" t="n">
        <x:v>7782</x:v>
      </x:c>
      <x:c r="B7783" t="n">
        <x:v>1725</x:v>
      </x:c>
      <x:c r="C7783" t="n">
        <x:v>1347</x:v>
      </x:c>
      <x:c r="D7783" t="str">
        <x:v>Cancelada</x:v>
      </x:c>
    </x:row>
    <x:row r="7784">
      <x:c r="A7784" t="n">
        <x:v>7783</x:v>
      </x:c>
      <x:c r="B7784" t="n">
        <x:v>1726</x:v>
      </x:c>
      <x:c r="C7784" t="n">
        <x:v>1366</x:v>
      </x:c>
      <x:c r="D7784" t="str">
        <x:v>Presente</x:v>
      </x:c>
    </x:row>
    <x:row r="7785">
      <x:c r="A7785" t="n">
        <x:v>7784</x:v>
      </x:c>
      <x:c r="B7785" t="n">
        <x:v>1726</x:v>
      </x:c>
      <x:c r="C7785" t="n">
        <x:v>794</x:v>
      </x:c>
      <x:c r="D7785" t="str">
        <x:v>Cancelada</x:v>
      </x:c>
    </x:row>
    <x:row r="7786">
      <x:c r="A7786" t="n">
        <x:v>7785</x:v>
      </x:c>
      <x:c r="B7786" t="n">
        <x:v>1726</x:v>
      </x:c>
      <x:c r="C7786" t="n">
        <x:v>1819</x:v>
      </x:c>
      <x:c r="D7786" t="str">
        <x:v>Presente</x:v>
      </x:c>
    </x:row>
    <x:row r="7787">
      <x:c r="A7787" t="n">
        <x:v>7786</x:v>
      </x:c>
      <x:c r="B7787" t="n">
        <x:v>1726</x:v>
      </x:c>
      <x:c r="C7787" t="n">
        <x:v>258</x:v>
      </x:c>
      <x:c r="D7787" t="str">
        <x:v>Cancelada</x:v>
      </x:c>
    </x:row>
    <x:row r="7788">
      <x:c r="A7788" t="n">
        <x:v>7787</x:v>
      </x:c>
      <x:c r="B7788" t="n">
        <x:v>1726</x:v>
      </x:c>
      <x:c r="C7788" t="n">
        <x:v>1714</x:v>
      </x:c>
      <x:c r="D7788" t="str">
        <x:v>Presente</x:v>
      </x:c>
    </x:row>
    <x:row r="7789">
      <x:c r="A7789" t="n">
        <x:v>7788</x:v>
      </x:c>
      <x:c r="B7789" t="n">
        <x:v>1726</x:v>
      </x:c>
      <x:c r="C7789" t="n">
        <x:v>1785</x:v>
      </x:c>
      <x:c r="D7789" t="str">
        <x:v>Cancelada</x:v>
      </x:c>
    </x:row>
    <x:row r="7790">
      <x:c r="A7790" t="n">
        <x:v>7789</x:v>
      </x:c>
      <x:c r="B7790" t="n">
        <x:v>1727</x:v>
      </x:c>
      <x:c r="C7790" t="n">
        <x:v>1753</x:v>
      </x:c>
      <x:c r="D7790" t="str">
        <x:v>Cancelada</x:v>
      </x:c>
    </x:row>
    <x:row r="7791">
      <x:c r="A7791" t="n">
        <x:v>7790</x:v>
      </x:c>
      <x:c r="B7791" t="n">
        <x:v>1727</x:v>
      </x:c>
      <x:c r="C7791" t="n">
        <x:v>2082</x:v>
      </x:c>
      <x:c r="D7791" t="str">
        <x:v>Presente</x:v>
      </x:c>
    </x:row>
    <x:row r="7792">
      <x:c r="A7792" t="n">
        <x:v>7791</x:v>
      </x:c>
      <x:c r="B7792" t="n">
        <x:v>1727</x:v>
      </x:c>
      <x:c r="C7792" t="n">
        <x:v>845</x:v>
      </x:c>
      <x:c r="D7792" t="str">
        <x:v>Presente</x:v>
      </x:c>
    </x:row>
    <x:row r="7793">
      <x:c r="A7793" t="n">
        <x:v>7792</x:v>
      </x:c>
      <x:c r="B7793" t="n">
        <x:v>1728</x:v>
      </x:c>
      <x:c r="C7793" t="n">
        <x:v>743</x:v>
      </x:c>
      <x:c r="D7793" t="str">
        <x:v>Cancelada</x:v>
      </x:c>
    </x:row>
    <x:row r="7794">
      <x:c r="A7794" t="n">
        <x:v>7793</x:v>
      </x:c>
      <x:c r="B7794" t="n">
        <x:v>1728</x:v>
      </x:c>
      <x:c r="C7794" t="n">
        <x:v>812</x:v>
      </x:c>
      <x:c r="D7794" t="str">
        <x:v>Ausente</x:v>
      </x:c>
    </x:row>
    <x:row r="7795">
      <x:c r="A7795" t="n">
        <x:v>7794</x:v>
      </x:c>
      <x:c r="B7795" t="n">
        <x:v>1728</x:v>
      </x:c>
      <x:c r="C7795" t="n">
        <x:v>839</x:v>
      </x:c>
      <x:c r="D7795" t="str">
        <x:v>Presente</x:v>
      </x:c>
    </x:row>
    <x:row r="7796">
      <x:c r="A7796" t="n">
        <x:v>7795</x:v>
      </x:c>
      <x:c r="B7796" t="n">
        <x:v>1728</x:v>
      </x:c>
      <x:c r="C7796" t="n">
        <x:v>409</x:v>
      </x:c>
      <x:c r="D7796" t="str">
        <x:v>Cancelada</x:v>
      </x:c>
    </x:row>
    <x:row r="7797">
      <x:c r="A7797" t="n">
        <x:v>7796</x:v>
      </x:c>
      <x:c r="B7797" t="n">
        <x:v>1728</x:v>
      </x:c>
      <x:c r="C7797" t="n">
        <x:v>631</x:v>
      </x:c>
      <x:c r="D7797" t="str">
        <x:v>Presente</x:v>
      </x:c>
    </x:row>
    <x:row r="7798">
      <x:c r="A7798" t="n">
        <x:v>7797</x:v>
      </x:c>
      <x:c r="B7798" t="n">
        <x:v>1729</x:v>
      </x:c>
      <x:c r="C7798" t="n">
        <x:v>655</x:v>
      </x:c>
      <x:c r="D7798" t="str">
        <x:v>Presente</x:v>
      </x:c>
    </x:row>
    <x:row r="7799">
      <x:c r="A7799" t="n">
        <x:v>7798</x:v>
      </x:c>
      <x:c r="B7799" t="n">
        <x:v>1729</x:v>
      </x:c>
      <x:c r="C7799" t="n">
        <x:v>1215</x:v>
      </x:c>
      <x:c r="D7799" t="str">
        <x:v>Cancelada</x:v>
      </x:c>
    </x:row>
    <x:row r="7800">
      <x:c r="A7800" t="n">
        <x:v>7799</x:v>
      </x:c>
      <x:c r="B7800" t="n">
        <x:v>1729</x:v>
      </x:c>
      <x:c r="C7800" t="n">
        <x:v>1950</x:v>
      </x:c>
      <x:c r="D7800" t="str">
        <x:v>Ausente</x:v>
      </x:c>
    </x:row>
    <x:row r="7801">
      <x:c r="A7801" t="n">
        <x:v>7800</x:v>
      </x:c>
      <x:c r="B7801" t="n">
        <x:v>1729</x:v>
      </x:c>
      <x:c r="C7801" t="n">
        <x:v>1669</x:v>
      </x:c>
      <x:c r="D7801" t="str">
        <x:v>Cancelada</x:v>
      </x:c>
    </x:row>
    <x:row r="7802">
      <x:c r="A7802" t="n">
        <x:v>7801</x:v>
      </x:c>
      <x:c r="B7802" t="n">
        <x:v>1729</x:v>
      </x:c>
      <x:c r="C7802" t="n">
        <x:v>2134</x:v>
      </x:c>
      <x:c r="D7802" t="str">
        <x:v>Presente</x:v>
      </x:c>
    </x:row>
    <x:row r="7803">
      <x:c r="A7803" t="n">
        <x:v>7802</x:v>
      </x:c>
      <x:c r="B7803" t="n">
        <x:v>1729</x:v>
      </x:c>
      <x:c r="C7803" t="n">
        <x:v>601</x:v>
      </x:c>
      <x:c r="D7803" t="str">
        <x:v>Ausente</x:v>
      </x:c>
    </x:row>
    <x:row r="7804">
      <x:c r="A7804" t="n">
        <x:v>7803</x:v>
      </x:c>
      <x:c r="B7804" t="n">
        <x:v>1730</x:v>
      </x:c>
      <x:c r="C7804" t="n">
        <x:v>1719</x:v>
      </x:c>
      <x:c r="D7804" t="str">
        <x:v>Ausente</x:v>
      </x:c>
    </x:row>
    <x:row r="7805">
      <x:c r="A7805" t="n">
        <x:v>7804</x:v>
      </x:c>
      <x:c r="B7805" t="n">
        <x:v>1730</x:v>
      </x:c>
      <x:c r="C7805" t="n">
        <x:v>370</x:v>
      </x:c>
      <x:c r="D7805" t="str">
        <x:v>Ausente</x:v>
      </x:c>
    </x:row>
    <x:row r="7806">
      <x:c r="A7806" t="n">
        <x:v>7805</x:v>
      </x:c>
      <x:c r="B7806" t="n">
        <x:v>1730</x:v>
      </x:c>
      <x:c r="C7806" t="n">
        <x:v>1462</x:v>
      </x:c>
      <x:c r="D7806" t="str">
        <x:v>Presente</x:v>
      </x:c>
    </x:row>
    <x:row r="7807">
      <x:c r="A7807" t="n">
        <x:v>7806</x:v>
      </x:c>
      <x:c r="B7807" t="n">
        <x:v>1731</x:v>
      </x:c>
      <x:c r="C7807" t="n">
        <x:v>818</x:v>
      </x:c>
      <x:c r="D7807" t="str">
        <x:v>Ausente</x:v>
      </x:c>
    </x:row>
    <x:row r="7808">
      <x:c r="A7808" t="n">
        <x:v>7807</x:v>
      </x:c>
      <x:c r="B7808" t="n">
        <x:v>1731</x:v>
      </x:c>
      <x:c r="C7808" t="n">
        <x:v>1828</x:v>
      </x:c>
      <x:c r="D7808" t="str">
        <x:v>Presente</x:v>
      </x:c>
    </x:row>
    <x:row r="7809">
      <x:c r="A7809" t="n">
        <x:v>7808</x:v>
      </x:c>
      <x:c r="B7809" t="n">
        <x:v>1731</x:v>
      </x:c>
      <x:c r="C7809" t="n">
        <x:v>74</x:v>
      </x:c>
      <x:c r="D7809" t="str">
        <x:v>Cancelada</x:v>
      </x:c>
    </x:row>
    <x:row r="7810">
      <x:c r="A7810" t="n">
        <x:v>7809</x:v>
      </x:c>
      <x:c r="B7810" t="n">
        <x:v>1731</x:v>
      </x:c>
      <x:c r="C7810" t="n">
        <x:v>1018</x:v>
      </x:c>
      <x:c r="D7810" t="str">
        <x:v>Ausente</x:v>
      </x:c>
    </x:row>
    <x:row r="7811">
      <x:c r="A7811" t="n">
        <x:v>7810</x:v>
      </x:c>
      <x:c r="B7811" t="n">
        <x:v>1731</x:v>
      </x:c>
      <x:c r="C7811" t="n">
        <x:v>1028</x:v>
      </x:c>
      <x:c r="D7811" t="str">
        <x:v>Ausente</x:v>
      </x:c>
    </x:row>
    <x:row r="7812">
      <x:c r="A7812" t="n">
        <x:v>7811</x:v>
      </x:c>
      <x:c r="B7812" t="n">
        <x:v>1731</x:v>
      </x:c>
      <x:c r="C7812" t="n">
        <x:v>53</x:v>
      </x:c>
      <x:c r="D7812" t="str">
        <x:v>Ausente</x:v>
      </x:c>
    </x:row>
    <x:row r="7813">
      <x:c r="A7813" t="n">
        <x:v>7812</x:v>
      </x:c>
      <x:c r="B7813" t="n">
        <x:v>1731</x:v>
      </x:c>
      <x:c r="C7813" t="n">
        <x:v>276</x:v>
      </x:c>
      <x:c r="D7813" t="str">
        <x:v>Presente</x:v>
      </x:c>
    </x:row>
    <x:row r="7814">
      <x:c r="A7814" t="n">
        <x:v>7813</x:v>
      </x:c>
      <x:c r="B7814" t="n">
        <x:v>1732</x:v>
      </x:c>
      <x:c r="C7814" t="n">
        <x:v>1864</x:v>
      </x:c>
      <x:c r="D7814" t="str">
        <x:v>Ausente</x:v>
      </x:c>
    </x:row>
    <x:row r="7815">
      <x:c r="A7815" t="n">
        <x:v>7814</x:v>
      </x:c>
      <x:c r="B7815" t="n">
        <x:v>1732</x:v>
      </x:c>
      <x:c r="C7815" t="n">
        <x:v>15</x:v>
      </x:c>
      <x:c r="D7815" t="str">
        <x:v>Presente</x:v>
      </x:c>
    </x:row>
    <x:row r="7816">
      <x:c r="A7816" t="n">
        <x:v>7815</x:v>
      </x:c>
      <x:c r="B7816" t="n">
        <x:v>1732</x:v>
      </x:c>
      <x:c r="C7816" t="n">
        <x:v>55</x:v>
      </x:c>
      <x:c r="D7816" t="str">
        <x:v>Presente</x:v>
      </x:c>
    </x:row>
    <x:row r="7817">
      <x:c r="A7817" t="n">
        <x:v>7816</x:v>
      </x:c>
      <x:c r="B7817" t="n">
        <x:v>1732</x:v>
      </x:c>
      <x:c r="C7817" t="n">
        <x:v>836</x:v>
      </x:c>
      <x:c r="D7817" t="str">
        <x:v>Ausente</x:v>
      </x:c>
    </x:row>
    <x:row r="7818">
      <x:c r="A7818" t="n">
        <x:v>7817</x:v>
      </x:c>
      <x:c r="B7818" t="n">
        <x:v>1732</x:v>
      </x:c>
      <x:c r="C7818" t="n">
        <x:v>1921</x:v>
      </x:c>
      <x:c r="D7818" t="str">
        <x:v>Cancelada</x:v>
      </x:c>
    </x:row>
    <x:row r="7819">
      <x:c r="A7819" t="n">
        <x:v>7818</x:v>
      </x:c>
      <x:c r="B7819" t="n">
        <x:v>1732</x:v>
      </x:c>
      <x:c r="C7819" t="n">
        <x:v>432</x:v>
      </x:c>
      <x:c r="D7819" t="str">
        <x:v>Ausente</x:v>
      </x:c>
    </x:row>
    <x:row r="7820">
      <x:c r="A7820" t="n">
        <x:v>7819</x:v>
      </x:c>
      <x:c r="B7820" t="n">
        <x:v>1732</x:v>
      </x:c>
      <x:c r="C7820" t="n">
        <x:v>2058</x:v>
      </x:c>
      <x:c r="D7820" t="str">
        <x:v>Ausente</x:v>
      </x:c>
    </x:row>
    <x:row r="7821">
      <x:c r="A7821" t="n">
        <x:v>7820</x:v>
      </x:c>
      <x:c r="B7821" t="n">
        <x:v>1733</x:v>
      </x:c>
      <x:c r="C7821" t="n">
        <x:v>372</x:v>
      </x:c>
      <x:c r="D7821" t="str">
        <x:v>Ausente</x:v>
      </x:c>
    </x:row>
    <x:row r="7822">
      <x:c r="A7822" t="n">
        <x:v>7821</x:v>
      </x:c>
      <x:c r="B7822" t="n">
        <x:v>1733</x:v>
      </x:c>
      <x:c r="C7822" t="n">
        <x:v>1930</x:v>
      </x:c>
      <x:c r="D7822" t="str">
        <x:v>Cancelada</x:v>
      </x:c>
    </x:row>
    <x:row r="7823">
      <x:c r="A7823" t="n">
        <x:v>7822</x:v>
      </x:c>
      <x:c r="B7823" t="n">
        <x:v>1733</x:v>
      </x:c>
      <x:c r="C7823" t="n">
        <x:v>2147</x:v>
      </x:c>
      <x:c r="D7823" t="str">
        <x:v>Cancelada</x:v>
      </x:c>
    </x:row>
    <x:row r="7824">
      <x:c r="A7824" t="n">
        <x:v>7823</x:v>
      </x:c>
      <x:c r="B7824" t="n">
        <x:v>1733</x:v>
      </x:c>
      <x:c r="C7824" t="n">
        <x:v>2044</x:v>
      </x:c>
      <x:c r="D7824" t="str">
        <x:v>Presente</x:v>
      </x:c>
    </x:row>
    <x:row r="7825">
      <x:c r="A7825" t="n">
        <x:v>7824</x:v>
      </x:c>
      <x:c r="B7825" t="n">
        <x:v>1734</x:v>
      </x:c>
      <x:c r="C7825" t="n">
        <x:v>522</x:v>
      </x:c>
      <x:c r="D7825" t="str">
        <x:v>Cancelada</x:v>
      </x:c>
    </x:row>
    <x:row r="7826">
      <x:c r="A7826" t="n">
        <x:v>7825</x:v>
      </x:c>
      <x:c r="B7826" t="n">
        <x:v>1734</x:v>
      </x:c>
      <x:c r="C7826" t="n">
        <x:v>997</x:v>
      </x:c>
      <x:c r="D7826" t="str">
        <x:v>Cancelada</x:v>
      </x:c>
    </x:row>
    <x:row r="7827">
      <x:c r="A7827" t="n">
        <x:v>7826</x:v>
      </x:c>
      <x:c r="B7827" t="n">
        <x:v>1734</x:v>
      </x:c>
      <x:c r="C7827" t="n">
        <x:v>1067</x:v>
      </x:c>
      <x:c r="D7827" t="str">
        <x:v>Ausente</x:v>
      </x:c>
    </x:row>
    <x:row r="7828">
      <x:c r="A7828" t="n">
        <x:v>7827</x:v>
      </x:c>
      <x:c r="B7828" t="n">
        <x:v>1734</x:v>
      </x:c>
      <x:c r="C7828" t="n">
        <x:v>1978</x:v>
      </x:c>
      <x:c r="D7828" t="str">
        <x:v>Cancelada</x:v>
      </x:c>
    </x:row>
    <x:row r="7829">
      <x:c r="A7829" t="n">
        <x:v>7828</x:v>
      </x:c>
      <x:c r="B7829" t="n">
        <x:v>1735</x:v>
      </x:c>
      <x:c r="C7829" t="n">
        <x:v>1356</x:v>
      </x:c>
      <x:c r="D7829" t="str">
        <x:v>Cancelada</x:v>
      </x:c>
    </x:row>
    <x:row r="7830">
      <x:c r="A7830" t="n">
        <x:v>7829</x:v>
      </x:c>
      <x:c r="B7830" t="n">
        <x:v>1735</x:v>
      </x:c>
      <x:c r="C7830" t="n">
        <x:v>1842</x:v>
      </x:c>
      <x:c r="D7830" t="str">
        <x:v>Cancelada</x:v>
      </x:c>
    </x:row>
    <x:row r="7831">
      <x:c r="A7831" t="n">
        <x:v>7830</x:v>
      </x:c>
      <x:c r="B7831" t="n">
        <x:v>1736</x:v>
      </x:c>
      <x:c r="C7831" t="n">
        <x:v>408</x:v>
      </x:c>
      <x:c r="D7831" t="str">
        <x:v>Cancelada</x:v>
      </x:c>
    </x:row>
    <x:row r="7832">
      <x:c r="A7832" t="n">
        <x:v>7831</x:v>
      </x:c>
      <x:c r="B7832" t="n">
        <x:v>1736</x:v>
      </x:c>
      <x:c r="C7832" t="n">
        <x:v>1378</x:v>
      </x:c>
      <x:c r="D7832" t="str">
        <x:v>Presente</x:v>
      </x:c>
    </x:row>
    <x:row r="7833">
      <x:c r="A7833" t="n">
        <x:v>7832</x:v>
      </x:c>
      <x:c r="B7833" t="n">
        <x:v>1736</x:v>
      </x:c>
      <x:c r="C7833" t="n">
        <x:v>1488</x:v>
      </x:c>
      <x:c r="D7833" t="str">
        <x:v>Ausente</x:v>
      </x:c>
    </x:row>
    <x:row r="7834">
      <x:c r="A7834" t="n">
        <x:v>7833</x:v>
      </x:c>
      <x:c r="B7834" t="n">
        <x:v>1736</x:v>
      </x:c>
      <x:c r="C7834" t="n">
        <x:v>496</x:v>
      </x:c>
      <x:c r="D7834" t="str">
        <x:v>Ausente</x:v>
      </x:c>
    </x:row>
    <x:row r="7835">
      <x:c r="A7835" t="n">
        <x:v>7834</x:v>
      </x:c>
      <x:c r="B7835" t="n">
        <x:v>1736</x:v>
      </x:c>
      <x:c r="C7835" t="n">
        <x:v>1615</x:v>
      </x:c>
      <x:c r="D7835" t="str">
        <x:v>Cancelada</x:v>
      </x:c>
    </x:row>
    <x:row r="7836">
      <x:c r="A7836" t="n">
        <x:v>7835</x:v>
      </x:c>
      <x:c r="B7836" t="n">
        <x:v>1736</x:v>
      </x:c>
      <x:c r="C7836" t="n">
        <x:v>493</x:v>
      </x:c>
      <x:c r="D7836" t="str">
        <x:v>Cancelada</x:v>
      </x:c>
    </x:row>
    <x:row r="7837">
      <x:c r="A7837" t="n">
        <x:v>7836</x:v>
      </x:c>
      <x:c r="B7837" t="n">
        <x:v>1737</x:v>
      </x:c>
      <x:c r="C7837" t="n">
        <x:v>2179</x:v>
      </x:c>
      <x:c r="D7837" t="str">
        <x:v>Presente</x:v>
      </x:c>
    </x:row>
    <x:row r="7838">
      <x:c r="A7838" t="n">
        <x:v>7837</x:v>
      </x:c>
      <x:c r="B7838" t="n">
        <x:v>1737</x:v>
      </x:c>
      <x:c r="C7838" t="n">
        <x:v>169</x:v>
      </x:c>
      <x:c r="D7838" t="str">
        <x:v>Cancelada</x:v>
      </x:c>
    </x:row>
    <x:row r="7839">
      <x:c r="A7839" t="n">
        <x:v>7838</x:v>
      </x:c>
      <x:c r="B7839" t="n">
        <x:v>1738</x:v>
      </x:c>
      <x:c r="C7839" t="n">
        <x:v>622</x:v>
      </x:c>
      <x:c r="D7839" t="str">
        <x:v>Ausente</x:v>
      </x:c>
    </x:row>
    <x:row r="7840">
      <x:c r="A7840" t="n">
        <x:v>7839</x:v>
      </x:c>
      <x:c r="B7840" t="n">
        <x:v>1738</x:v>
      </x:c>
      <x:c r="C7840" t="n">
        <x:v>341</x:v>
      </x:c>
      <x:c r="D7840" t="str">
        <x:v>Ausente</x:v>
      </x:c>
    </x:row>
    <x:row r="7841">
      <x:c r="A7841" t="n">
        <x:v>7840</x:v>
      </x:c>
      <x:c r="B7841" t="n">
        <x:v>1739</x:v>
      </x:c>
      <x:c r="C7841" t="n">
        <x:v>301</x:v>
      </x:c>
      <x:c r="D7841" t="str">
        <x:v>Cancelada</x:v>
      </x:c>
    </x:row>
    <x:row r="7842">
      <x:c r="A7842" t="n">
        <x:v>7841</x:v>
      </x:c>
      <x:c r="B7842" t="n">
        <x:v>1739</x:v>
      </x:c>
      <x:c r="C7842" t="n">
        <x:v>1066</x:v>
      </x:c>
      <x:c r="D7842" t="str">
        <x:v>Cancelada</x:v>
      </x:c>
    </x:row>
    <x:row r="7843">
      <x:c r="A7843" t="n">
        <x:v>7842</x:v>
      </x:c>
      <x:c r="B7843" t="n">
        <x:v>1739</x:v>
      </x:c>
      <x:c r="C7843" t="n">
        <x:v>538</x:v>
      </x:c>
      <x:c r="D7843" t="str">
        <x:v>Ausente</x:v>
      </x:c>
    </x:row>
    <x:row r="7844">
      <x:c r="A7844" t="n">
        <x:v>7843</x:v>
      </x:c>
      <x:c r="B7844" t="n">
        <x:v>1739</x:v>
      </x:c>
      <x:c r="C7844" t="n">
        <x:v>964</x:v>
      </x:c>
      <x:c r="D7844" t="str">
        <x:v>Cancelada</x:v>
      </x:c>
    </x:row>
    <x:row r="7845">
      <x:c r="A7845" t="n">
        <x:v>7844</x:v>
      </x:c>
      <x:c r="B7845" t="n">
        <x:v>1740</x:v>
      </x:c>
      <x:c r="C7845" t="n">
        <x:v>941</x:v>
      </x:c>
      <x:c r="D7845" t="str">
        <x:v>Cancelada</x:v>
      </x:c>
    </x:row>
    <x:row r="7846">
      <x:c r="A7846" t="n">
        <x:v>7845</x:v>
      </x:c>
      <x:c r="B7846" t="n">
        <x:v>1740</x:v>
      </x:c>
      <x:c r="C7846" t="n">
        <x:v>1479</x:v>
      </x:c>
      <x:c r="D7846" t="str">
        <x:v>Cancelada</x:v>
      </x:c>
    </x:row>
    <x:row r="7847">
      <x:c r="A7847" t="n">
        <x:v>7846</x:v>
      </x:c>
      <x:c r="B7847" t="n">
        <x:v>1740</x:v>
      </x:c>
      <x:c r="C7847" t="n">
        <x:v>106</x:v>
      </x:c>
      <x:c r="D7847" t="str">
        <x:v>Cancelada</x:v>
      </x:c>
    </x:row>
    <x:row r="7848">
      <x:c r="A7848" t="n">
        <x:v>7847</x:v>
      </x:c>
      <x:c r="B7848" t="n">
        <x:v>1740</x:v>
      </x:c>
      <x:c r="C7848" t="n">
        <x:v>1141</x:v>
      </x:c>
      <x:c r="D7848" t="str">
        <x:v>Ausente</x:v>
      </x:c>
    </x:row>
    <x:row r="7849">
      <x:c r="A7849" t="n">
        <x:v>7848</x:v>
      </x:c>
      <x:c r="B7849" t="n">
        <x:v>1741</x:v>
      </x:c>
      <x:c r="C7849" t="n">
        <x:v>1753</x:v>
      </x:c>
      <x:c r="D7849" t="str">
        <x:v>Presente</x:v>
      </x:c>
    </x:row>
    <x:row r="7850">
      <x:c r="A7850" t="n">
        <x:v>7849</x:v>
      </x:c>
      <x:c r="B7850" t="n">
        <x:v>1741</x:v>
      </x:c>
      <x:c r="C7850" t="n">
        <x:v>1398</x:v>
      </x:c>
      <x:c r="D7850" t="str">
        <x:v>Ausente</x:v>
      </x:c>
    </x:row>
    <x:row r="7851">
      <x:c r="A7851" t="n">
        <x:v>7850</x:v>
      </x:c>
      <x:c r="B7851" t="n">
        <x:v>1741</x:v>
      </x:c>
      <x:c r="C7851" t="n">
        <x:v>2162</x:v>
      </x:c>
      <x:c r="D7851" t="str">
        <x:v>Cancelada</x:v>
      </x:c>
    </x:row>
    <x:row r="7852">
      <x:c r="A7852" t="n">
        <x:v>7851</x:v>
      </x:c>
      <x:c r="B7852" t="n">
        <x:v>1741</x:v>
      </x:c>
      <x:c r="C7852" t="n">
        <x:v>658</x:v>
      </x:c>
      <x:c r="D7852" t="str">
        <x:v>Cancelada</x:v>
      </x:c>
    </x:row>
    <x:row r="7853">
      <x:c r="A7853" t="n">
        <x:v>7852</x:v>
      </x:c>
      <x:c r="B7853" t="n">
        <x:v>1741</x:v>
      </x:c>
      <x:c r="C7853" t="n">
        <x:v>385</x:v>
      </x:c>
      <x:c r="D7853" t="str">
        <x:v>Ausente</x:v>
      </x:c>
    </x:row>
    <x:row r="7854">
      <x:c r="A7854" t="n">
        <x:v>7853</x:v>
      </x:c>
      <x:c r="B7854" t="n">
        <x:v>1741</x:v>
      </x:c>
      <x:c r="C7854" t="n">
        <x:v>992</x:v>
      </x:c>
      <x:c r="D7854" t="str">
        <x:v>Ausente</x:v>
      </x:c>
    </x:row>
    <x:row r="7855">
      <x:c r="A7855" t="n">
        <x:v>7854</x:v>
      </x:c>
      <x:c r="B7855" t="n">
        <x:v>1741</x:v>
      </x:c>
      <x:c r="C7855" t="n">
        <x:v>1508</x:v>
      </x:c>
      <x:c r="D7855" t="str">
        <x:v>Ausente</x:v>
      </x:c>
    </x:row>
    <x:row r="7856">
      <x:c r="A7856" t="n">
        <x:v>7855</x:v>
      </x:c>
      <x:c r="B7856" t="n">
        <x:v>1742</x:v>
      </x:c>
      <x:c r="C7856" t="n">
        <x:v>275</x:v>
      </x:c>
      <x:c r="D7856" t="str">
        <x:v>Presente</x:v>
      </x:c>
    </x:row>
    <x:row r="7857">
      <x:c r="A7857" t="n">
        <x:v>7856</x:v>
      </x:c>
      <x:c r="B7857" t="n">
        <x:v>1742</x:v>
      </x:c>
      <x:c r="C7857" t="n">
        <x:v>993</x:v>
      </x:c>
      <x:c r="D7857" t="str">
        <x:v>Cancelada</x:v>
      </x:c>
    </x:row>
    <x:row r="7858">
      <x:c r="A7858" t="n">
        <x:v>7857</x:v>
      </x:c>
      <x:c r="B7858" t="n">
        <x:v>1742</x:v>
      </x:c>
      <x:c r="C7858" t="n">
        <x:v>330</x:v>
      </x:c>
      <x:c r="D7858" t="str">
        <x:v>Presente</x:v>
      </x:c>
    </x:row>
    <x:row r="7859">
      <x:c r="A7859" t="n">
        <x:v>7858</x:v>
      </x:c>
      <x:c r="B7859" t="n">
        <x:v>1743</x:v>
      </x:c>
      <x:c r="C7859" t="n">
        <x:v>1514</x:v>
      </x:c>
      <x:c r="D7859" t="str">
        <x:v>Cancelada</x:v>
      </x:c>
    </x:row>
    <x:row r="7860">
      <x:c r="A7860" t="n">
        <x:v>7859</x:v>
      </x:c>
      <x:c r="B7860" t="n">
        <x:v>1743</x:v>
      </x:c>
      <x:c r="C7860" t="n">
        <x:v>335</x:v>
      </x:c>
      <x:c r="D7860" t="str">
        <x:v>Cancelada</x:v>
      </x:c>
    </x:row>
    <x:row r="7861">
      <x:c r="A7861" t="n">
        <x:v>7860</x:v>
      </x:c>
      <x:c r="B7861" t="n">
        <x:v>1743</x:v>
      </x:c>
      <x:c r="C7861" t="n">
        <x:v>1753</x:v>
      </x:c>
      <x:c r="D7861" t="str">
        <x:v>Cancelada</x:v>
      </x:c>
    </x:row>
    <x:row r="7862">
      <x:c r="A7862" t="n">
        <x:v>7861</x:v>
      </x:c>
      <x:c r="B7862" t="n">
        <x:v>1743</x:v>
      </x:c>
      <x:c r="C7862" t="n">
        <x:v>916</x:v>
      </x:c>
      <x:c r="D7862" t="str">
        <x:v>Ausente</x:v>
      </x:c>
    </x:row>
    <x:row r="7863">
      <x:c r="A7863" t="n">
        <x:v>7862</x:v>
      </x:c>
      <x:c r="B7863" t="n">
        <x:v>1743</x:v>
      </x:c>
      <x:c r="C7863" t="n">
        <x:v>1238</x:v>
      </x:c>
      <x:c r="D7863" t="str">
        <x:v>Cancelada</x:v>
      </x:c>
    </x:row>
    <x:row r="7864">
      <x:c r="A7864" t="n">
        <x:v>7863</x:v>
      </x:c>
      <x:c r="B7864" t="n">
        <x:v>1743</x:v>
      </x:c>
      <x:c r="C7864" t="n">
        <x:v>375</x:v>
      </x:c>
      <x:c r="D7864" t="str">
        <x:v>Presente</x:v>
      </x:c>
    </x:row>
    <x:row r="7865">
      <x:c r="A7865" t="n">
        <x:v>7864</x:v>
      </x:c>
      <x:c r="B7865" t="n">
        <x:v>1744</x:v>
      </x:c>
      <x:c r="C7865" t="n">
        <x:v>2019</x:v>
      </x:c>
      <x:c r="D7865" t="str">
        <x:v>Ausente</x:v>
      </x:c>
    </x:row>
    <x:row r="7866">
      <x:c r="A7866" t="n">
        <x:v>7865</x:v>
      </x:c>
      <x:c r="B7866" t="n">
        <x:v>1744</x:v>
      </x:c>
      <x:c r="C7866" t="n">
        <x:v>1313</x:v>
      </x:c>
      <x:c r="D7866" t="str">
        <x:v>Ausente</x:v>
      </x:c>
    </x:row>
    <x:row r="7867">
      <x:c r="A7867" t="n">
        <x:v>7866</x:v>
      </x:c>
      <x:c r="B7867" t="n">
        <x:v>1744</x:v>
      </x:c>
      <x:c r="C7867" t="n">
        <x:v>503</x:v>
      </x:c>
      <x:c r="D7867" t="str">
        <x:v>Presente</x:v>
      </x:c>
    </x:row>
    <x:row r="7868">
      <x:c r="A7868" t="n">
        <x:v>7867</x:v>
      </x:c>
      <x:c r="B7868" t="n">
        <x:v>1744</x:v>
      </x:c>
      <x:c r="C7868" t="n">
        <x:v>104</x:v>
      </x:c>
      <x:c r="D7868" t="str">
        <x:v>Presente</x:v>
      </x:c>
    </x:row>
    <x:row r="7869">
      <x:c r="A7869" t="n">
        <x:v>7868</x:v>
      </x:c>
      <x:c r="B7869" t="n">
        <x:v>1744</x:v>
      </x:c>
      <x:c r="C7869" t="n">
        <x:v>2106</x:v>
      </x:c>
      <x:c r="D7869" t="str">
        <x:v>Ausente</x:v>
      </x:c>
    </x:row>
    <x:row r="7870">
      <x:c r="A7870" t="n">
        <x:v>7869</x:v>
      </x:c>
      <x:c r="B7870" t="n">
        <x:v>1744</x:v>
      </x:c>
      <x:c r="C7870" t="n">
        <x:v>891</x:v>
      </x:c>
      <x:c r="D7870" t="str">
        <x:v>Ausente</x:v>
      </x:c>
    </x:row>
    <x:row r="7871">
      <x:c r="A7871" t="n">
        <x:v>7870</x:v>
      </x:c>
      <x:c r="B7871" t="n">
        <x:v>1745</x:v>
      </x:c>
      <x:c r="C7871" t="n">
        <x:v>886</x:v>
      </x:c>
      <x:c r="D7871" t="str">
        <x:v>Ausente</x:v>
      </x:c>
    </x:row>
    <x:row r="7872">
      <x:c r="A7872" t="n">
        <x:v>7871</x:v>
      </x:c>
      <x:c r="B7872" t="n">
        <x:v>1745</x:v>
      </x:c>
      <x:c r="C7872" t="n">
        <x:v>1025</x:v>
      </x:c>
      <x:c r="D7872" t="str">
        <x:v>Cancelada</x:v>
      </x:c>
    </x:row>
    <x:row r="7873">
      <x:c r="A7873" t="n">
        <x:v>7872</x:v>
      </x:c>
      <x:c r="B7873" t="n">
        <x:v>1745</x:v>
      </x:c>
      <x:c r="C7873" t="n">
        <x:v>1732</x:v>
      </x:c>
      <x:c r="D7873" t="str">
        <x:v>Ausente</x:v>
      </x:c>
    </x:row>
    <x:row r="7874">
      <x:c r="A7874" t="n">
        <x:v>7873</x:v>
      </x:c>
      <x:c r="B7874" t="n">
        <x:v>1745</x:v>
      </x:c>
      <x:c r="C7874" t="n">
        <x:v>426</x:v>
      </x:c>
      <x:c r="D7874" t="str">
        <x:v>Presente</x:v>
      </x:c>
    </x:row>
    <x:row r="7875">
      <x:c r="A7875" t="n">
        <x:v>7874</x:v>
      </x:c>
      <x:c r="B7875" t="n">
        <x:v>1746</x:v>
      </x:c>
      <x:c r="C7875" t="n">
        <x:v>1955</x:v>
      </x:c>
      <x:c r="D7875" t="str">
        <x:v>Cancelada</x:v>
      </x:c>
    </x:row>
    <x:row r="7876">
      <x:c r="A7876" t="n">
        <x:v>7875</x:v>
      </x:c>
      <x:c r="B7876" t="n">
        <x:v>1746</x:v>
      </x:c>
      <x:c r="C7876" t="n">
        <x:v>672</x:v>
      </x:c>
      <x:c r="D7876" t="str">
        <x:v>Cancelada</x:v>
      </x:c>
    </x:row>
    <x:row r="7877">
      <x:c r="A7877" t="n">
        <x:v>7876</x:v>
      </x:c>
      <x:c r="B7877" t="n">
        <x:v>1746</x:v>
      </x:c>
      <x:c r="C7877" t="n">
        <x:v>2126</x:v>
      </x:c>
      <x:c r="D7877" t="str">
        <x:v>Ausente</x:v>
      </x:c>
    </x:row>
    <x:row r="7878">
      <x:c r="A7878" t="n">
        <x:v>7877</x:v>
      </x:c>
      <x:c r="B7878" t="n">
        <x:v>1747</x:v>
      </x:c>
      <x:c r="C7878" t="n">
        <x:v>61</x:v>
      </x:c>
      <x:c r="D7878" t="str">
        <x:v>Cancelada</x:v>
      </x:c>
    </x:row>
    <x:row r="7879">
      <x:c r="A7879" t="n">
        <x:v>7878</x:v>
      </x:c>
      <x:c r="B7879" t="n">
        <x:v>1747</x:v>
      </x:c>
      <x:c r="C7879" t="n">
        <x:v>1466</x:v>
      </x:c>
      <x:c r="D7879" t="str">
        <x:v>Cancelada</x:v>
      </x:c>
    </x:row>
    <x:row r="7880">
      <x:c r="A7880" t="n">
        <x:v>7879</x:v>
      </x:c>
      <x:c r="B7880" t="n">
        <x:v>1747</x:v>
      </x:c>
      <x:c r="C7880" t="n">
        <x:v>2043</x:v>
      </x:c>
      <x:c r="D7880" t="str">
        <x:v>Ausente</x:v>
      </x:c>
    </x:row>
    <x:row r="7881">
      <x:c r="A7881" t="n">
        <x:v>7880</x:v>
      </x:c>
      <x:c r="B7881" t="n">
        <x:v>1747</x:v>
      </x:c>
      <x:c r="C7881" t="n">
        <x:v>271</x:v>
      </x:c>
      <x:c r="D7881" t="str">
        <x:v>Cancelada</x:v>
      </x:c>
    </x:row>
    <x:row r="7882">
      <x:c r="A7882" t="n">
        <x:v>7881</x:v>
      </x:c>
      <x:c r="B7882" t="n">
        <x:v>1747</x:v>
      </x:c>
      <x:c r="C7882" t="n">
        <x:v>1254</x:v>
      </x:c>
      <x:c r="D7882" t="str">
        <x:v>Ausente</x:v>
      </x:c>
    </x:row>
    <x:row r="7883">
      <x:c r="A7883" t="n">
        <x:v>7882</x:v>
      </x:c>
      <x:c r="B7883" t="n">
        <x:v>1747</x:v>
      </x:c>
      <x:c r="C7883" t="n">
        <x:v>550</x:v>
      </x:c>
      <x:c r="D7883" t="str">
        <x:v>Ausente</x:v>
      </x:c>
    </x:row>
    <x:row r="7884">
      <x:c r="A7884" t="n">
        <x:v>7883</x:v>
      </x:c>
      <x:c r="B7884" t="n">
        <x:v>1748</x:v>
      </x:c>
      <x:c r="C7884" t="n">
        <x:v>1128</x:v>
      </x:c>
      <x:c r="D7884" t="str">
        <x:v>Ausente</x:v>
      </x:c>
    </x:row>
    <x:row r="7885">
      <x:c r="A7885" t="n">
        <x:v>7884</x:v>
      </x:c>
      <x:c r="B7885" t="n">
        <x:v>1748</x:v>
      </x:c>
      <x:c r="C7885" t="n">
        <x:v>959</x:v>
      </x:c>
      <x:c r="D7885" t="str">
        <x:v>Presente</x:v>
      </x:c>
    </x:row>
    <x:row r="7886">
      <x:c r="A7886" t="n">
        <x:v>7885</x:v>
      </x:c>
      <x:c r="B7886" t="n">
        <x:v>1748</x:v>
      </x:c>
      <x:c r="C7886" t="n">
        <x:v>2182</x:v>
      </x:c>
      <x:c r="D7886" t="str">
        <x:v>Cancelada</x:v>
      </x:c>
    </x:row>
    <x:row r="7887">
      <x:c r="A7887" t="n">
        <x:v>7886</x:v>
      </x:c>
      <x:c r="B7887" t="n">
        <x:v>1748</x:v>
      </x:c>
      <x:c r="C7887" t="n">
        <x:v>424</x:v>
      </x:c>
      <x:c r="D7887" t="str">
        <x:v>Ausente</x:v>
      </x:c>
    </x:row>
    <x:row r="7888">
      <x:c r="A7888" t="n">
        <x:v>7887</x:v>
      </x:c>
      <x:c r="B7888" t="n">
        <x:v>1748</x:v>
      </x:c>
      <x:c r="C7888" t="n">
        <x:v>1380</x:v>
      </x:c>
      <x:c r="D7888" t="str">
        <x:v>Presente</x:v>
      </x:c>
    </x:row>
    <x:row r="7889">
      <x:c r="A7889" t="n">
        <x:v>7888</x:v>
      </x:c>
      <x:c r="B7889" t="n">
        <x:v>1748</x:v>
      </x:c>
      <x:c r="C7889" t="n">
        <x:v>807</x:v>
      </x:c>
      <x:c r="D7889" t="str">
        <x:v>Presente</x:v>
      </x:c>
    </x:row>
    <x:row r="7890">
      <x:c r="A7890" t="n">
        <x:v>7889</x:v>
      </x:c>
      <x:c r="B7890" t="n">
        <x:v>1748</x:v>
      </x:c>
      <x:c r="C7890" t="n">
        <x:v>1989</x:v>
      </x:c>
      <x:c r="D7890" t="str">
        <x:v>Ausente</x:v>
      </x:c>
    </x:row>
    <x:row r="7891">
      <x:c r="A7891" t="n">
        <x:v>7890</x:v>
      </x:c>
      <x:c r="B7891" t="n">
        <x:v>1749</x:v>
      </x:c>
      <x:c r="C7891" t="n">
        <x:v>292</x:v>
      </x:c>
      <x:c r="D7891" t="str">
        <x:v>Presente</x:v>
      </x:c>
    </x:row>
    <x:row r="7892">
      <x:c r="A7892" t="n">
        <x:v>7891</x:v>
      </x:c>
      <x:c r="B7892" t="n">
        <x:v>1749</x:v>
      </x:c>
      <x:c r="C7892" t="n">
        <x:v>1601</x:v>
      </x:c>
      <x:c r="D7892" t="str">
        <x:v>Ausente</x:v>
      </x:c>
    </x:row>
    <x:row r="7893">
      <x:c r="A7893" t="n">
        <x:v>7892</x:v>
      </x:c>
      <x:c r="B7893" t="n">
        <x:v>1749</x:v>
      </x:c>
      <x:c r="C7893" t="n">
        <x:v>1143</x:v>
      </x:c>
      <x:c r="D7893" t="str">
        <x:v>Presente</x:v>
      </x:c>
    </x:row>
    <x:row r="7894">
      <x:c r="A7894" t="n">
        <x:v>7893</x:v>
      </x:c>
      <x:c r="B7894" t="n">
        <x:v>1749</x:v>
      </x:c>
      <x:c r="C7894" t="n">
        <x:v>634</x:v>
      </x:c>
      <x:c r="D7894" t="str">
        <x:v>Cancelada</x:v>
      </x:c>
    </x:row>
    <x:row r="7895">
      <x:c r="A7895" t="n">
        <x:v>7894</x:v>
      </x:c>
      <x:c r="B7895" t="n">
        <x:v>1750</x:v>
      </x:c>
      <x:c r="C7895" t="n">
        <x:v>2178</x:v>
      </x:c>
      <x:c r="D7895" t="str">
        <x:v>Ausente</x:v>
      </x:c>
    </x:row>
    <x:row r="7896">
      <x:c r="A7896" t="n">
        <x:v>7895</x:v>
      </x:c>
      <x:c r="B7896" t="n">
        <x:v>1750</x:v>
      </x:c>
      <x:c r="C7896" t="n">
        <x:v>1418</x:v>
      </x:c>
      <x:c r="D7896" t="str">
        <x:v>Presente</x:v>
      </x:c>
    </x:row>
    <x:row r="7897">
      <x:c r="A7897" t="n">
        <x:v>7896</x:v>
      </x:c>
      <x:c r="B7897" t="n">
        <x:v>1750</x:v>
      </x:c>
      <x:c r="C7897" t="n">
        <x:v>734</x:v>
      </x:c>
      <x:c r="D7897" t="str">
        <x:v>Ausente</x:v>
      </x:c>
    </x:row>
    <x:row r="7898">
      <x:c r="A7898" t="n">
        <x:v>7897</x:v>
      </x:c>
      <x:c r="B7898" t="n">
        <x:v>1751</x:v>
      </x:c>
      <x:c r="C7898" t="n">
        <x:v>2195</x:v>
      </x:c>
      <x:c r="D7898" t="str">
        <x:v>Cancelada</x:v>
      </x:c>
    </x:row>
    <x:row r="7899">
      <x:c r="A7899" t="n">
        <x:v>7898</x:v>
      </x:c>
      <x:c r="B7899" t="n">
        <x:v>1751</x:v>
      </x:c>
      <x:c r="C7899" t="n">
        <x:v>159</x:v>
      </x:c>
      <x:c r="D7899" t="str">
        <x:v>Presente</x:v>
      </x:c>
    </x:row>
    <x:row r="7900">
      <x:c r="A7900" t="n">
        <x:v>7899</x:v>
      </x:c>
      <x:c r="B7900" t="n">
        <x:v>1751</x:v>
      </x:c>
      <x:c r="C7900" t="n">
        <x:v>646</x:v>
      </x:c>
      <x:c r="D7900" t="str">
        <x:v>Presente</x:v>
      </x:c>
    </x:row>
    <x:row r="7901">
      <x:c r="A7901" t="n">
        <x:v>7900</x:v>
      </x:c>
      <x:c r="B7901" t="n">
        <x:v>1751</x:v>
      </x:c>
      <x:c r="C7901" t="n">
        <x:v>295</x:v>
      </x:c>
      <x:c r="D7901" t="str">
        <x:v>Cancelada</x:v>
      </x:c>
    </x:row>
    <x:row r="7902">
      <x:c r="A7902" t="n">
        <x:v>7901</x:v>
      </x:c>
      <x:c r="B7902" t="n">
        <x:v>1751</x:v>
      </x:c>
      <x:c r="C7902" t="n">
        <x:v>953</x:v>
      </x:c>
      <x:c r="D7902" t="str">
        <x:v>Cancelada</x:v>
      </x:c>
    </x:row>
    <x:row r="7903">
      <x:c r="A7903" t="n">
        <x:v>7902</x:v>
      </x:c>
      <x:c r="B7903" t="n">
        <x:v>1751</x:v>
      </x:c>
      <x:c r="C7903" t="n">
        <x:v>315</x:v>
      </x:c>
      <x:c r="D7903" t="str">
        <x:v>Presente</x:v>
      </x:c>
    </x:row>
    <x:row r="7904">
      <x:c r="A7904" t="n">
        <x:v>7903</x:v>
      </x:c>
      <x:c r="B7904" t="n">
        <x:v>1751</x:v>
      </x:c>
      <x:c r="C7904" t="n">
        <x:v>2004</x:v>
      </x:c>
      <x:c r="D7904" t="str">
        <x:v>Presente</x:v>
      </x:c>
    </x:row>
    <x:row r="7905">
      <x:c r="A7905" t="n">
        <x:v>7904</x:v>
      </x:c>
      <x:c r="B7905" t="n">
        <x:v>1752</x:v>
      </x:c>
      <x:c r="C7905" t="n">
        <x:v>1225</x:v>
      </x:c>
      <x:c r="D7905" t="str">
        <x:v>Cancelada</x:v>
      </x:c>
    </x:row>
    <x:row r="7906">
      <x:c r="A7906" t="n">
        <x:v>7905</x:v>
      </x:c>
      <x:c r="B7906" t="n">
        <x:v>1752</x:v>
      </x:c>
      <x:c r="C7906" t="n">
        <x:v>161</x:v>
      </x:c>
      <x:c r="D7906" t="str">
        <x:v>Cancelada</x:v>
      </x:c>
    </x:row>
    <x:row r="7907">
      <x:c r="A7907" t="n">
        <x:v>7906</x:v>
      </x:c>
      <x:c r="B7907" t="n">
        <x:v>1753</x:v>
      </x:c>
      <x:c r="C7907" t="n">
        <x:v>1814</x:v>
      </x:c>
      <x:c r="D7907" t="str">
        <x:v>Cancelada</x:v>
      </x:c>
    </x:row>
    <x:row r="7908">
      <x:c r="A7908" t="n">
        <x:v>7907</x:v>
      </x:c>
      <x:c r="B7908" t="n">
        <x:v>1753</x:v>
      </x:c>
      <x:c r="C7908" t="n">
        <x:v>65</x:v>
      </x:c>
      <x:c r="D7908" t="str">
        <x:v>Presente</x:v>
      </x:c>
    </x:row>
    <x:row r="7909">
      <x:c r="A7909" t="n">
        <x:v>7908</x:v>
      </x:c>
      <x:c r="B7909" t="n">
        <x:v>1753</x:v>
      </x:c>
      <x:c r="C7909" t="n">
        <x:v>141</x:v>
      </x:c>
      <x:c r="D7909" t="str">
        <x:v>Cancelada</x:v>
      </x:c>
    </x:row>
    <x:row r="7910">
      <x:c r="A7910" t="n">
        <x:v>7909</x:v>
      </x:c>
      <x:c r="B7910" t="n">
        <x:v>1753</x:v>
      </x:c>
      <x:c r="C7910" t="n">
        <x:v>1530</x:v>
      </x:c>
      <x:c r="D7910" t="str">
        <x:v>Cancelada</x:v>
      </x:c>
    </x:row>
    <x:row r="7911">
      <x:c r="A7911" t="n">
        <x:v>7910</x:v>
      </x:c>
      <x:c r="B7911" t="n">
        <x:v>1754</x:v>
      </x:c>
      <x:c r="C7911" t="n">
        <x:v>560</x:v>
      </x:c>
      <x:c r="D7911" t="str">
        <x:v>Presente</x:v>
      </x:c>
    </x:row>
    <x:row r="7912">
      <x:c r="A7912" t="n">
        <x:v>7911</x:v>
      </x:c>
      <x:c r="B7912" t="n">
        <x:v>1754</x:v>
      </x:c>
      <x:c r="C7912" t="n">
        <x:v>1768</x:v>
      </x:c>
      <x:c r="D7912" t="str">
        <x:v>Ausente</x:v>
      </x:c>
    </x:row>
    <x:row r="7913">
      <x:c r="A7913" t="n">
        <x:v>7912</x:v>
      </x:c>
      <x:c r="B7913" t="n">
        <x:v>1754</x:v>
      </x:c>
      <x:c r="C7913" t="n">
        <x:v>115</x:v>
      </x:c>
      <x:c r="D7913" t="str">
        <x:v>Presente</x:v>
      </x:c>
    </x:row>
    <x:row r="7914">
      <x:c r="A7914" t="n">
        <x:v>7913</x:v>
      </x:c>
      <x:c r="B7914" t="n">
        <x:v>1754</x:v>
      </x:c>
      <x:c r="C7914" t="n">
        <x:v>1438</x:v>
      </x:c>
      <x:c r="D7914" t="str">
        <x:v>Ausente</x:v>
      </x:c>
    </x:row>
    <x:row r="7915">
      <x:c r="A7915" t="n">
        <x:v>7914</x:v>
      </x:c>
      <x:c r="B7915" t="n">
        <x:v>1754</x:v>
      </x:c>
      <x:c r="C7915" t="n">
        <x:v>1787</x:v>
      </x:c>
      <x:c r="D7915" t="str">
        <x:v>Cancelada</x:v>
      </x:c>
    </x:row>
    <x:row r="7916">
      <x:c r="A7916" t="n">
        <x:v>7915</x:v>
      </x:c>
      <x:c r="B7916" t="n">
        <x:v>1754</x:v>
      </x:c>
      <x:c r="C7916" t="n">
        <x:v>29</x:v>
      </x:c>
      <x:c r="D7916" t="str">
        <x:v>Cancelada</x:v>
      </x:c>
    </x:row>
    <x:row r="7917">
      <x:c r="A7917" t="n">
        <x:v>7916</x:v>
      </x:c>
      <x:c r="B7917" t="n">
        <x:v>1755</x:v>
      </x:c>
      <x:c r="C7917" t="n">
        <x:v>1311</x:v>
      </x:c>
      <x:c r="D7917" t="str">
        <x:v>Cancelada</x:v>
      </x:c>
    </x:row>
    <x:row r="7918">
      <x:c r="A7918" t="n">
        <x:v>7917</x:v>
      </x:c>
      <x:c r="B7918" t="n">
        <x:v>1755</x:v>
      </x:c>
      <x:c r="C7918" t="n">
        <x:v>872</x:v>
      </x:c>
      <x:c r="D7918" t="str">
        <x:v>Cancelada</x:v>
      </x:c>
    </x:row>
    <x:row r="7919">
      <x:c r="A7919" t="n">
        <x:v>7918</x:v>
      </x:c>
      <x:c r="B7919" t="n">
        <x:v>1755</x:v>
      </x:c>
      <x:c r="C7919" t="n">
        <x:v>614</x:v>
      </x:c>
      <x:c r="D7919" t="str">
        <x:v>Presente</x:v>
      </x:c>
    </x:row>
    <x:row r="7920">
      <x:c r="A7920" t="n">
        <x:v>7919</x:v>
      </x:c>
      <x:c r="B7920" t="n">
        <x:v>1756</x:v>
      </x:c>
      <x:c r="C7920" t="n">
        <x:v>41</x:v>
      </x:c>
      <x:c r="D7920" t="str">
        <x:v>Presente</x:v>
      </x:c>
    </x:row>
    <x:row r="7921">
      <x:c r="A7921" t="n">
        <x:v>7920</x:v>
      </x:c>
      <x:c r="B7921" t="n">
        <x:v>1756</x:v>
      </x:c>
      <x:c r="C7921" t="n">
        <x:v>1533</x:v>
      </x:c>
      <x:c r="D7921" t="str">
        <x:v>Cancelada</x:v>
      </x:c>
    </x:row>
    <x:row r="7922">
      <x:c r="A7922" t="n">
        <x:v>7921</x:v>
      </x:c>
      <x:c r="B7922" t="n">
        <x:v>1756</x:v>
      </x:c>
      <x:c r="C7922" t="n">
        <x:v>1198</x:v>
      </x:c>
      <x:c r="D7922" t="str">
        <x:v>Presente</x:v>
      </x:c>
    </x:row>
    <x:row r="7923">
      <x:c r="A7923" t="n">
        <x:v>7922</x:v>
      </x:c>
      <x:c r="B7923" t="n">
        <x:v>1756</x:v>
      </x:c>
      <x:c r="C7923" t="n">
        <x:v>2046</x:v>
      </x:c>
      <x:c r="D7923" t="str">
        <x:v>Ausente</x:v>
      </x:c>
    </x:row>
    <x:row r="7924">
      <x:c r="A7924" t="n">
        <x:v>7923</x:v>
      </x:c>
      <x:c r="B7924" t="n">
        <x:v>1757</x:v>
      </x:c>
      <x:c r="C7924" t="n">
        <x:v>1733</x:v>
      </x:c>
      <x:c r="D7924" t="str">
        <x:v>Presente</x:v>
      </x:c>
    </x:row>
    <x:row r="7925">
      <x:c r="A7925" t="n">
        <x:v>7924</x:v>
      </x:c>
      <x:c r="B7925" t="n">
        <x:v>1757</x:v>
      </x:c>
      <x:c r="C7925" t="n">
        <x:v>51</x:v>
      </x:c>
      <x:c r="D7925" t="str">
        <x:v>Ausente</x:v>
      </x:c>
    </x:row>
    <x:row r="7926">
      <x:c r="A7926" t="n">
        <x:v>7925</x:v>
      </x:c>
      <x:c r="B7926" t="n">
        <x:v>1758</x:v>
      </x:c>
      <x:c r="C7926" t="n">
        <x:v>1818</x:v>
      </x:c>
      <x:c r="D7926" t="str">
        <x:v>Ausente</x:v>
      </x:c>
    </x:row>
    <x:row r="7927">
      <x:c r="A7927" t="n">
        <x:v>7926</x:v>
      </x:c>
      <x:c r="B7927" t="n">
        <x:v>1758</x:v>
      </x:c>
      <x:c r="C7927" t="n">
        <x:v>2140</x:v>
      </x:c>
      <x:c r="D7927" t="str">
        <x:v>Cancelada</x:v>
      </x:c>
    </x:row>
    <x:row r="7928">
      <x:c r="A7928" t="n">
        <x:v>7927</x:v>
      </x:c>
      <x:c r="B7928" t="n">
        <x:v>1758</x:v>
      </x:c>
      <x:c r="C7928" t="n">
        <x:v>1158</x:v>
      </x:c>
      <x:c r="D7928" t="str">
        <x:v>Ausente</x:v>
      </x:c>
    </x:row>
    <x:row r="7929">
      <x:c r="A7929" t="n">
        <x:v>7928</x:v>
      </x:c>
      <x:c r="B7929" t="n">
        <x:v>1758</x:v>
      </x:c>
      <x:c r="C7929" t="n">
        <x:v>1677</x:v>
      </x:c>
      <x:c r="D7929" t="str">
        <x:v>Cancelada</x:v>
      </x:c>
    </x:row>
    <x:row r="7930">
      <x:c r="A7930" t="n">
        <x:v>7929</x:v>
      </x:c>
      <x:c r="B7930" t="n">
        <x:v>1758</x:v>
      </x:c>
      <x:c r="C7930" t="n">
        <x:v>1589</x:v>
      </x:c>
      <x:c r="D7930" t="str">
        <x:v>Ausente</x:v>
      </x:c>
    </x:row>
    <x:row r="7931">
      <x:c r="A7931" t="n">
        <x:v>7930</x:v>
      </x:c>
      <x:c r="B7931" t="n">
        <x:v>1759</x:v>
      </x:c>
      <x:c r="C7931" t="n">
        <x:v>337</x:v>
      </x:c>
      <x:c r="D7931" t="str">
        <x:v>Ausente</x:v>
      </x:c>
    </x:row>
    <x:row r="7932">
      <x:c r="A7932" t="n">
        <x:v>7931</x:v>
      </x:c>
      <x:c r="B7932" t="n">
        <x:v>1759</x:v>
      </x:c>
      <x:c r="C7932" t="n">
        <x:v>1934</x:v>
      </x:c>
      <x:c r="D7932" t="str">
        <x:v>Cancelada</x:v>
      </x:c>
    </x:row>
    <x:row r="7933">
      <x:c r="A7933" t="n">
        <x:v>7932</x:v>
      </x:c>
      <x:c r="B7933" t="n">
        <x:v>1760</x:v>
      </x:c>
      <x:c r="C7933" t="n">
        <x:v>2175</x:v>
      </x:c>
      <x:c r="D7933" t="str">
        <x:v>Ausente</x:v>
      </x:c>
    </x:row>
    <x:row r="7934">
      <x:c r="A7934" t="n">
        <x:v>7933</x:v>
      </x:c>
      <x:c r="B7934" t="n">
        <x:v>1760</x:v>
      </x:c>
      <x:c r="C7934" t="n">
        <x:v>867</x:v>
      </x:c>
      <x:c r="D7934" t="str">
        <x:v>Presente</x:v>
      </x:c>
    </x:row>
    <x:row r="7935">
      <x:c r="A7935" t="n">
        <x:v>7934</x:v>
      </x:c>
      <x:c r="B7935" t="n">
        <x:v>1760</x:v>
      </x:c>
      <x:c r="C7935" t="n">
        <x:v>1732</x:v>
      </x:c>
      <x:c r="D7935" t="str">
        <x:v>Ausente</x:v>
      </x:c>
    </x:row>
    <x:row r="7936">
      <x:c r="A7936" t="n">
        <x:v>7935</x:v>
      </x:c>
      <x:c r="B7936" t="n">
        <x:v>1761</x:v>
      </x:c>
      <x:c r="C7936" t="n">
        <x:v>168</x:v>
      </x:c>
      <x:c r="D7936" t="str">
        <x:v>Cancelada</x:v>
      </x:c>
    </x:row>
    <x:row r="7937">
      <x:c r="A7937" t="n">
        <x:v>7936</x:v>
      </x:c>
      <x:c r="B7937" t="n">
        <x:v>1761</x:v>
      </x:c>
      <x:c r="C7937" t="n">
        <x:v>164</x:v>
      </x:c>
      <x:c r="D7937" t="str">
        <x:v>Presente</x:v>
      </x:c>
    </x:row>
    <x:row r="7938">
      <x:c r="A7938" t="n">
        <x:v>7937</x:v>
      </x:c>
      <x:c r="B7938" t="n">
        <x:v>1761</x:v>
      </x:c>
      <x:c r="C7938" t="n">
        <x:v>929</x:v>
      </x:c>
      <x:c r="D7938" t="str">
        <x:v>Cancelada</x:v>
      </x:c>
    </x:row>
    <x:row r="7939">
      <x:c r="A7939" t="n">
        <x:v>7938</x:v>
      </x:c>
      <x:c r="B7939" t="n">
        <x:v>1762</x:v>
      </x:c>
      <x:c r="C7939" t="n">
        <x:v>373</x:v>
      </x:c>
      <x:c r="D7939" t="str">
        <x:v>Presente</x:v>
      </x:c>
    </x:row>
    <x:row r="7940">
      <x:c r="A7940" t="n">
        <x:v>7939</x:v>
      </x:c>
      <x:c r="B7940" t="n">
        <x:v>1762</x:v>
      </x:c>
      <x:c r="C7940" t="n">
        <x:v>1945</x:v>
      </x:c>
      <x:c r="D7940" t="str">
        <x:v>Cancelada</x:v>
      </x:c>
    </x:row>
    <x:row r="7941">
      <x:c r="A7941" t="n">
        <x:v>7940</x:v>
      </x:c>
      <x:c r="B7941" t="n">
        <x:v>1763</x:v>
      </x:c>
      <x:c r="C7941" t="n">
        <x:v>1767</x:v>
      </x:c>
      <x:c r="D7941" t="str">
        <x:v>Cancelada</x:v>
      </x:c>
    </x:row>
    <x:row r="7942">
      <x:c r="A7942" t="n">
        <x:v>7941</x:v>
      </x:c>
      <x:c r="B7942" t="n">
        <x:v>1763</x:v>
      </x:c>
      <x:c r="C7942" t="n">
        <x:v>613</x:v>
      </x:c>
      <x:c r="D7942" t="str">
        <x:v>Cancelada</x:v>
      </x:c>
    </x:row>
    <x:row r="7943">
      <x:c r="A7943" t="n">
        <x:v>7942</x:v>
      </x:c>
      <x:c r="B7943" t="n">
        <x:v>1764</x:v>
      </x:c>
      <x:c r="C7943" t="n">
        <x:v>1849</x:v>
      </x:c>
      <x:c r="D7943" t="str">
        <x:v>Presente</x:v>
      </x:c>
    </x:row>
    <x:row r="7944">
      <x:c r="A7944" t="n">
        <x:v>7943</x:v>
      </x:c>
      <x:c r="B7944" t="n">
        <x:v>1764</x:v>
      </x:c>
      <x:c r="C7944" t="n">
        <x:v>1472</x:v>
      </x:c>
      <x:c r="D7944" t="str">
        <x:v>Presente</x:v>
      </x:c>
    </x:row>
    <x:row r="7945">
      <x:c r="A7945" t="n">
        <x:v>7944</x:v>
      </x:c>
      <x:c r="B7945" t="n">
        <x:v>1764</x:v>
      </x:c>
      <x:c r="C7945" t="n">
        <x:v>1075</x:v>
      </x:c>
      <x:c r="D7945" t="str">
        <x:v>Cancelada</x:v>
      </x:c>
    </x:row>
    <x:row r="7946">
      <x:c r="A7946" t="n">
        <x:v>7945</x:v>
      </x:c>
      <x:c r="B7946" t="n">
        <x:v>1764</x:v>
      </x:c>
      <x:c r="C7946" t="n">
        <x:v>1452</x:v>
      </x:c>
      <x:c r="D7946" t="str">
        <x:v>Ausente</x:v>
      </x:c>
    </x:row>
    <x:row r="7947">
      <x:c r="A7947" t="n">
        <x:v>7946</x:v>
      </x:c>
      <x:c r="B7947" t="n">
        <x:v>1765</x:v>
      </x:c>
      <x:c r="C7947" t="n">
        <x:v>1359</x:v>
      </x:c>
      <x:c r="D7947" t="str">
        <x:v>Cancelada</x:v>
      </x:c>
    </x:row>
    <x:row r="7948">
      <x:c r="A7948" t="n">
        <x:v>7947</x:v>
      </x:c>
      <x:c r="B7948" t="n">
        <x:v>1765</x:v>
      </x:c>
      <x:c r="C7948" t="n">
        <x:v>643</x:v>
      </x:c>
      <x:c r="D7948" t="str">
        <x:v>Presente</x:v>
      </x:c>
    </x:row>
    <x:row r="7949">
      <x:c r="A7949" t="n">
        <x:v>7948</x:v>
      </x:c>
      <x:c r="B7949" t="n">
        <x:v>1765</x:v>
      </x:c>
      <x:c r="C7949" t="n">
        <x:v>1909</x:v>
      </x:c>
      <x:c r="D7949" t="str">
        <x:v>Presente</x:v>
      </x:c>
    </x:row>
    <x:row r="7950">
      <x:c r="A7950" t="n">
        <x:v>7949</x:v>
      </x:c>
      <x:c r="B7950" t="n">
        <x:v>1765</x:v>
      </x:c>
      <x:c r="C7950" t="n">
        <x:v>1206</x:v>
      </x:c>
      <x:c r="D7950" t="str">
        <x:v>Ausente</x:v>
      </x:c>
    </x:row>
    <x:row r="7951">
      <x:c r="A7951" t="n">
        <x:v>7950</x:v>
      </x:c>
      <x:c r="B7951" t="n">
        <x:v>1766</x:v>
      </x:c>
      <x:c r="C7951" t="n">
        <x:v>2082</x:v>
      </x:c>
      <x:c r="D7951" t="str">
        <x:v>Presente</x:v>
      </x:c>
    </x:row>
    <x:row r="7952">
      <x:c r="A7952" t="n">
        <x:v>7951</x:v>
      </x:c>
      <x:c r="B7952" t="n">
        <x:v>1766</x:v>
      </x:c>
      <x:c r="C7952" t="n">
        <x:v>1184</x:v>
      </x:c>
      <x:c r="D7952" t="str">
        <x:v>Cancelada</x:v>
      </x:c>
    </x:row>
    <x:row r="7953">
      <x:c r="A7953" t="n">
        <x:v>7952</x:v>
      </x:c>
      <x:c r="B7953" t="n">
        <x:v>1766</x:v>
      </x:c>
      <x:c r="C7953" t="n">
        <x:v>533</x:v>
      </x:c>
      <x:c r="D7953" t="str">
        <x:v>Presente</x:v>
      </x:c>
    </x:row>
    <x:row r="7954">
      <x:c r="A7954" t="n">
        <x:v>7953</x:v>
      </x:c>
      <x:c r="B7954" t="n">
        <x:v>1766</x:v>
      </x:c>
      <x:c r="C7954" t="n">
        <x:v>161</x:v>
      </x:c>
      <x:c r="D7954" t="str">
        <x:v>Ausente</x:v>
      </x:c>
    </x:row>
    <x:row r="7955">
      <x:c r="A7955" t="n">
        <x:v>7954</x:v>
      </x:c>
      <x:c r="B7955" t="n">
        <x:v>1766</x:v>
      </x:c>
      <x:c r="C7955" t="n">
        <x:v>1804</x:v>
      </x:c>
      <x:c r="D7955" t="str">
        <x:v>Ausente</x:v>
      </x:c>
    </x:row>
    <x:row r="7956">
      <x:c r="A7956" t="n">
        <x:v>7955</x:v>
      </x:c>
      <x:c r="B7956" t="n">
        <x:v>1766</x:v>
      </x:c>
      <x:c r="C7956" t="n">
        <x:v>933</x:v>
      </x:c>
      <x:c r="D7956" t="str">
        <x:v>Ausente</x:v>
      </x:c>
    </x:row>
    <x:row r="7957">
      <x:c r="A7957" t="n">
        <x:v>7956</x:v>
      </x:c>
      <x:c r="B7957" t="n">
        <x:v>1767</x:v>
      </x:c>
      <x:c r="C7957" t="n">
        <x:v>1339</x:v>
      </x:c>
      <x:c r="D7957" t="str">
        <x:v>Ausente</x:v>
      </x:c>
    </x:row>
    <x:row r="7958">
      <x:c r="A7958" t="n">
        <x:v>7957</x:v>
      </x:c>
      <x:c r="B7958" t="n">
        <x:v>1767</x:v>
      </x:c>
      <x:c r="C7958" t="n">
        <x:v>161</x:v>
      </x:c>
      <x:c r="D7958" t="str">
        <x:v>Presente</x:v>
      </x:c>
    </x:row>
    <x:row r="7959">
      <x:c r="A7959" t="n">
        <x:v>7958</x:v>
      </x:c>
      <x:c r="B7959" t="n">
        <x:v>1767</x:v>
      </x:c>
      <x:c r="C7959" t="n">
        <x:v>2022</x:v>
      </x:c>
      <x:c r="D7959" t="str">
        <x:v>Cancelada</x:v>
      </x:c>
    </x:row>
    <x:row r="7960">
      <x:c r="A7960" t="n">
        <x:v>7959</x:v>
      </x:c>
      <x:c r="B7960" t="n">
        <x:v>1767</x:v>
      </x:c>
      <x:c r="C7960" t="n">
        <x:v>186</x:v>
      </x:c>
      <x:c r="D7960" t="str">
        <x:v>Ausente</x:v>
      </x:c>
    </x:row>
    <x:row r="7961">
      <x:c r="A7961" t="n">
        <x:v>7960</x:v>
      </x:c>
      <x:c r="B7961" t="n">
        <x:v>1768</x:v>
      </x:c>
      <x:c r="C7961" t="n">
        <x:v>131</x:v>
      </x:c>
      <x:c r="D7961" t="str">
        <x:v>Cancelada</x:v>
      </x:c>
    </x:row>
    <x:row r="7962">
      <x:c r="A7962" t="n">
        <x:v>7961</x:v>
      </x:c>
      <x:c r="B7962" t="n">
        <x:v>1768</x:v>
      </x:c>
      <x:c r="C7962" t="n">
        <x:v>1515</x:v>
      </x:c>
      <x:c r="D7962" t="str">
        <x:v>Presente</x:v>
      </x:c>
    </x:row>
    <x:row r="7963">
      <x:c r="A7963" t="n">
        <x:v>7962</x:v>
      </x:c>
      <x:c r="B7963" t="n">
        <x:v>1769</x:v>
      </x:c>
      <x:c r="C7963" t="n">
        <x:v>1182</x:v>
      </x:c>
      <x:c r="D7963" t="str">
        <x:v>Cancelada</x:v>
      </x:c>
    </x:row>
    <x:row r="7964">
      <x:c r="A7964" t="n">
        <x:v>7963</x:v>
      </x:c>
      <x:c r="B7964" t="n">
        <x:v>1769</x:v>
      </x:c>
      <x:c r="C7964" t="n">
        <x:v>2155</x:v>
      </x:c>
      <x:c r="D7964" t="str">
        <x:v>Ausente</x:v>
      </x:c>
    </x:row>
    <x:row r="7965">
      <x:c r="A7965" t="n">
        <x:v>7964</x:v>
      </x:c>
      <x:c r="B7965" t="n">
        <x:v>1770</x:v>
      </x:c>
      <x:c r="C7965" t="n">
        <x:v>703</x:v>
      </x:c>
      <x:c r="D7965" t="str">
        <x:v>Cancelada</x:v>
      </x:c>
    </x:row>
    <x:row r="7966">
      <x:c r="A7966" t="n">
        <x:v>7965</x:v>
      </x:c>
      <x:c r="B7966" t="n">
        <x:v>1770</x:v>
      </x:c>
      <x:c r="C7966" t="n">
        <x:v>2186</x:v>
      </x:c>
      <x:c r="D7966" t="str">
        <x:v>Cancelada</x:v>
      </x:c>
    </x:row>
    <x:row r="7967">
      <x:c r="A7967" t="n">
        <x:v>7966</x:v>
      </x:c>
      <x:c r="B7967" t="n">
        <x:v>1770</x:v>
      </x:c>
      <x:c r="C7967" t="n">
        <x:v>261</x:v>
      </x:c>
      <x:c r="D7967" t="str">
        <x:v>Presente</x:v>
      </x:c>
    </x:row>
    <x:row r="7968">
      <x:c r="A7968" t="n">
        <x:v>7967</x:v>
      </x:c>
      <x:c r="B7968" t="n">
        <x:v>1770</x:v>
      </x:c>
      <x:c r="C7968" t="n">
        <x:v>1559</x:v>
      </x:c>
      <x:c r="D7968" t="str">
        <x:v>Cancelada</x:v>
      </x:c>
    </x:row>
    <x:row r="7969">
      <x:c r="A7969" t="n">
        <x:v>7968</x:v>
      </x:c>
      <x:c r="B7969" t="n">
        <x:v>1771</x:v>
      </x:c>
      <x:c r="C7969" t="n">
        <x:v>2131</x:v>
      </x:c>
      <x:c r="D7969" t="str">
        <x:v>Presente</x:v>
      </x:c>
    </x:row>
    <x:row r="7970">
      <x:c r="A7970" t="n">
        <x:v>7969</x:v>
      </x:c>
      <x:c r="B7970" t="n">
        <x:v>1771</x:v>
      </x:c>
      <x:c r="C7970" t="n">
        <x:v>1107</x:v>
      </x:c>
      <x:c r="D7970" t="str">
        <x:v>Presente</x:v>
      </x:c>
    </x:row>
    <x:row r="7971">
      <x:c r="A7971" t="n">
        <x:v>7970</x:v>
      </x:c>
      <x:c r="B7971" t="n">
        <x:v>1771</x:v>
      </x:c>
      <x:c r="C7971" t="n">
        <x:v>534</x:v>
      </x:c>
      <x:c r="D7971" t="str">
        <x:v>Ausente</x:v>
      </x:c>
    </x:row>
    <x:row r="7972">
      <x:c r="A7972" t="n">
        <x:v>7971</x:v>
      </x:c>
      <x:c r="B7972" t="n">
        <x:v>1771</x:v>
      </x:c>
      <x:c r="C7972" t="n">
        <x:v>1052</x:v>
      </x:c>
      <x:c r="D7972" t="str">
        <x:v>Cancelada</x:v>
      </x:c>
    </x:row>
    <x:row r="7973">
      <x:c r="A7973" t="n">
        <x:v>7972</x:v>
      </x:c>
      <x:c r="B7973" t="n">
        <x:v>1772</x:v>
      </x:c>
      <x:c r="C7973" t="n">
        <x:v>1299</x:v>
      </x:c>
      <x:c r="D7973" t="str">
        <x:v>Ausente</x:v>
      </x:c>
    </x:row>
    <x:row r="7974">
      <x:c r="A7974" t="n">
        <x:v>7973</x:v>
      </x:c>
      <x:c r="B7974" t="n">
        <x:v>1772</x:v>
      </x:c>
      <x:c r="C7974" t="n">
        <x:v>1945</x:v>
      </x:c>
      <x:c r="D7974" t="str">
        <x:v>Cancelada</x:v>
      </x:c>
    </x:row>
    <x:row r="7975">
      <x:c r="A7975" t="n">
        <x:v>7974</x:v>
      </x:c>
      <x:c r="B7975" t="n">
        <x:v>1772</x:v>
      </x:c>
      <x:c r="C7975" t="n">
        <x:v>872</x:v>
      </x:c>
      <x:c r="D7975" t="str">
        <x:v>Ausente</x:v>
      </x:c>
    </x:row>
    <x:row r="7976">
      <x:c r="A7976" t="n">
        <x:v>7975</x:v>
      </x:c>
      <x:c r="B7976" t="n">
        <x:v>1772</x:v>
      </x:c>
      <x:c r="C7976" t="n">
        <x:v>2098</x:v>
      </x:c>
      <x:c r="D7976" t="str">
        <x:v>Presente</x:v>
      </x:c>
    </x:row>
    <x:row r="7977">
      <x:c r="A7977" t="n">
        <x:v>7976</x:v>
      </x:c>
      <x:c r="B7977" t="n">
        <x:v>1772</x:v>
      </x:c>
      <x:c r="C7977" t="n">
        <x:v>418</x:v>
      </x:c>
      <x:c r="D7977" t="str">
        <x:v>Presente</x:v>
      </x:c>
    </x:row>
    <x:row r="7978">
      <x:c r="A7978" t="n">
        <x:v>7977</x:v>
      </x:c>
      <x:c r="B7978" t="n">
        <x:v>1773</x:v>
      </x:c>
      <x:c r="C7978" t="n">
        <x:v>870</x:v>
      </x:c>
      <x:c r="D7978" t="str">
        <x:v>Presente</x:v>
      </x:c>
    </x:row>
    <x:row r="7979">
      <x:c r="A7979" t="n">
        <x:v>7978</x:v>
      </x:c>
      <x:c r="B7979" t="n">
        <x:v>1773</x:v>
      </x:c>
      <x:c r="C7979" t="n">
        <x:v>2029</x:v>
      </x:c>
      <x:c r="D7979" t="str">
        <x:v>Cancelada</x:v>
      </x:c>
    </x:row>
    <x:row r="7980">
      <x:c r="A7980" t="n">
        <x:v>7979</x:v>
      </x:c>
      <x:c r="B7980" t="n">
        <x:v>1773</x:v>
      </x:c>
      <x:c r="C7980" t="n">
        <x:v>1148</x:v>
      </x:c>
      <x:c r="D7980" t="str">
        <x:v>Ausente</x:v>
      </x:c>
    </x:row>
    <x:row r="7981">
      <x:c r="A7981" t="n">
        <x:v>7980</x:v>
      </x:c>
      <x:c r="B7981" t="n">
        <x:v>1773</x:v>
      </x:c>
      <x:c r="C7981" t="n">
        <x:v>1615</x:v>
      </x:c>
      <x:c r="D7981" t="str">
        <x:v>Presente</x:v>
      </x:c>
    </x:row>
    <x:row r="7982">
      <x:c r="A7982" t="n">
        <x:v>7981</x:v>
      </x:c>
      <x:c r="B7982" t="n">
        <x:v>1773</x:v>
      </x:c>
      <x:c r="C7982" t="n">
        <x:v>260</x:v>
      </x:c>
      <x:c r="D7982" t="str">
        <x:v>Ausente</x:v>
      </x:c>
    </x:row>
    <x:row r="7983">
      <x:c r="A7983" t="n">
        <x:v>7982</x:v>
      </x:c>
      <x:c r="B7983" t="n">
        <x:v>1773</x:v>
      </x:c>
      <x:c r="C7983" t="n">
        <x:v>1137</x:v>
      </x:c>
      <x:c r="D7983" t="str">
        <x:v>Presente</x:v>
      </x:c>
    </x:row>
    <x:row r="7984">
      <x:c r="A7984" t="n">
        <x:v>7983</x:v>
      </x:c>
      <x:c r="B7984" t="n">
        <x:v>1774</x:v>
      </x:c>
      <x:c r="C7984" t="n">
        <x:v>1887</x:v>
      </x:c>
      <x:c r="D7984" t="str">
        <x:v>Presente</x:v>
      </x:c>
    </x:row>
    <x:row r="7985">
      <x:c r="A7985" t="n">
        <x:v>7984</x:v>
      </x:c>
      <x:c r="B7985" t="n">
        <x:v>1774</x:v>
      </x:c>
      <x:c r="C7985" t="n">
        <x:v>1348</x:v>
      </x:c>
      <x:c r="D7985" t="str">
        <x:v>Cancelada</x:v>
      </x:c>
    </x:row>
    <x:row r="7986">
      <x:c r="A7986" t="n">
        <x:v>7985</x:v>
      </x:c>
      <x:c r="B7986" t="n">
        <x:v>1774</x:v>
      </x:c>
      <x:c r="C7986" t="n">
        <x:v>471</x:v>
      </x:c>
      <x:c r="D7986" t="str">
        <x:v>Cancelada</x:v>
      </x:c>
    </x:row>
    <x:row r="7987">
      <x:c r="A7987" t="n">
        <x:v>7986</x:v>
      </x:c>
      <x:c r="B7987" t="n">
        <x:v>1774</x:v>
      </x:c>
      <x:c r="C7987" t="n">
        <x:v>1738</x:v>
      </x:c>
      <x:c r="D7987" t="str">
        <x:v>Cancelada</x:v>
      </x:c>
    </x:row>
    <x:row r="7988">
      <x:c r="A7988" t="n">
        <x:v>7987</x:v>
      </x:c>
      <x:c r="B7988" t="n">
        <x:v>1774</x:v>
      </x:c>
      <x:c r="C7988" t="n">
        <x:v>147</x:v>
      </x:c>
      <x:c r="D7988" t="str">
        <x:v>Cancelada</x:v>
      </x:c>
    </x:row>
    <x:row r="7989">
      <x:c r="A7989" t="n">
        <x:v>7988</x:v>
      </x:c>
      <x:c r="B7989" t="n">
        <x:v>1774</x:v>
      </x:c>
      <x:c r="C7989" t="n">
        <x:v>954</x:v>
      </x:c>
      <x:c r="D7989" t="str">
        <x:v>Presente</x:v>
      </x:c>
    </x:row>
    <x:row r="7990">
      <x:c r="A7990" t="n">
        <x:v>7989</x:v>
      </x:c>
      <x:c r="B7990" t="n">
        <x:v>1775</x:v>
      </x:c>
      <x:c r="C7990" t="n">
        <x:v>1621</x:v>
      </x:c>
      <x:c r="D7990" t="str">
        <x:v>Cancelada</x:v>
      </x:c>
    </x:row>
    <x:row r="7991">
      <x:c r="A7991" t="n">
        <x:v>7990</x:v>
      </x:c>
      <x:c r="B7991" t="n">
        <x:v>1775</x:v>
      </x:c>
      <x:c r="C7991" t="n">
        <x:v>172</x:v>
      </x:c>
      <x:c r="D7991" t="str">
        <x:v>Ausente</x:v>
      </x:c>
    </x:row>
    <x:row r="7992">
      <x:c r="A7992" t="n">
        <x:v>7991</x:v>
      </x:c>
      <x:c r="B7992" t="n">
        <x:v>1776</x:v>
      </x:c>
      <x:c r="C7992" t="n">
        <x:v>152</x:v>
      </x:c>
      <x:c r="D7992" t="str">
        <x:v>Presente</x:v>
      </x:c>
    </x:row>
    <x:row r="7993">
      <x:c r="A7993" t="n">
        <x:v>7992</x:v>
      </x:c>
      <x:c r="B7993" t="n">
        <x:v>1776</x:v>
      </x:c>
      <x:c r="C7993" t="n">
        <x:v>950</x:v>
      </x:c>
      <x:c r="D7993" t="str">
        <x:v>Cancelada</x:v>
      </x:c>
    </x:row>
    <x:row r="7994">
      <x:c r="A7994" t="n">
        <x:v>7993</x:v>
      </x:c>
      <x:c r="B7994" t="n">
        <x:v>1776</x:v>
      </x:c>
      <x:c r="C7994" t="n">
        <x:v>2100</x:v>
      </x:c>
      <x:c r="D7994" t="str">
        <x:v>Cancelada</x:v>
      </x:c>
    </x:row>
    <x:row r="7995">
      <x:c r="A7995" t="n">
        <x:v>7994</x:v>
      </x:c>
      <x:c r="B7995" t="n">
        <x:v>1776</x:v>
      </x:c>
      <x:c r="C7995" t="n">
        <x:v>674</x:v>
      </x:c>
      <x:c r="D7995" t="str">
        <x:v>Cancelada</x:v>
      </x:c>
    </x:row>
    <x:row r="7996">
      <x:c r="A7996" t="n">
        <x:v>7995</x:v>
      </x:c>
      <x:c r="B7996" t="n">
        <x:v>1777</x:v>
      </x:c>
      <x:c r="C7996" t="n">
        <x:v>1697</x:v>
      </x:c>
      <x:c r="D7996" t="str">
        <x:v>Presente</x:v>
      </x:c>
    </x:row>
    <x:row r="7997">
      <x:c r="A7997" t="n">
        <x:v>7996</x:v>
      </x:c>
      <x:c r="B7997" t="n">
        <x:v>1777</x:v>
      </x:c>
      <x:c r="C7997" t="n">
        <x:v>1938</x:v>
      </x:c>
      <x:c r="D7997" t="str">
        <x:v>Ausente</x:v>
      </x:c>
    </x:row>
    <x:row r="7998">
      <x:c r="A7998" t="n">
        <x:v>7997</x:v>
      </x:c>
      <x:c r="B7998" t="n">
        <x:v>1777</x:v>
      </x:c>
      <x:c r="C7998" t="n">
        <x:v>343</x:v>
      </x:c>
      <x:c r="D7998" t="str">
        <x:v>Presente</x:v>
      </x:c>
    </x:row>
    <x:row r="7999">
      <x:c r="A7999" t="n">
        <x:v>7998</x:v>
      </x:c>
      <x:c r="B7999" t="n">
        <x:v>1777</x:v>
      </x:c>
      <x:c r="C7999" t="n">
        <x:v>1747</x:v>
      </x:c>
      <x:c r="D7999" t="str">
        <x:v>Cancelada</x:v>
      </x:c>
    </x:row>
    <x:row r="8000">
      <x:c r="A8000" t="n">
        <x:v>7999</x:v>
      </x:c>
      <x:c r="B8000" t="n">
        <x:v>1778</x:v>
      </x:c>
      <x:c r="C8000" t="n">
        <x:v>1212</x:v>
      </x:c>
      <x:c r="D8000" t="str">
        <x:v>Ausente</x:v>
      </x:c>
    </x:row>
    <x:row r="8001">
      <x:c r="A8001" t="n">
        <x:v>8000</x:v>
      </x:c>
      <x:c r="B8001" t="n">
        <x:v>1778</x:v>
      </x:c>
      <x:c r="C8001" t="n">
        <x:v>320</x:v>
      </x:c>
      <x:c r="D8001" t="str">
        <x:v>Presente</x:v>
      </x:c>
    </x:row>
    <x:row r="8002">
      <x:c r="A8002" t="n">
        <x:v>8001</x:v>
      </x:c>
      <x:c r="B8002" t="n">
        <x:v>1778</x:v>
      </x:c>
      <x:c r="C8002" t="n">
        <x:v>127</x:v>
      </x:c>
      <x:c r="D8002" t="str">
        <x:v>Ausente</x:v>
      </x:c>
    </x:row>
    <x:row r="8003">
      <x:c r="A8003" t="n">
        <x:v>8002</x:v>
      </x:c>
      <x:c r="B8003" t="n">
        <x:v>1778</x:v>
      </x:c>
      <x:c r="C8003" t="n">
        <x:v>1805</x:v>
      </x:c>
      <x:c r="D8003" t="str">
        <x:v>Cancelada</x:v>
      </x:c>
    </x:row>
    <x:row r="8004">
      <x:c r="A8004" t="n">
        <x:v>8003</x:v>
      </x:c>
      <x:c r="B8004" t="n">
        <x:v>1778</x:v>
      </x:c>
      <x:c r="C8004" t="n">
        <x:v>125</x:v>
      </x:c>
      <x:c r="D8004" t="str">
        <x:v>Cancelada</x:v>
      </x:c>
    </x:row>
    <x:row r="8005">
      <x:c r="A8005" t="n">
        <x:v>8004</x:v>
      </x:c>
      <x:c r="B8005" t="n">
        <x:v>1778</x:v>
      </x:c>
      <x:c r="C8005" t="n">
        <x:v>1182</x:v>
      </x:c>
      <x:c r="D8005" t="str">
        <x:v>Presente</x:v>
      </x:c>
    </x:row>
    <x:row r="8006">
      <x:c r="A8006" t="n">
        <x:v>8005</x:v>
      </x:c>
      <x:c r="B8006" t="n">
        <x:v>1779</x:v>
      </x:c>
      <x:c r="C8006" t="n">
        <x:v>1205</x:v>
      </x:c>
      <x:c r="D8006" t="str">
        <x:v>Ausente</x:v>
      </x:c>
    </x:row>
    <x:row r="8007">
      <x:c r="A8007" t="n">
        <x:v>8006</x:v>
      </x:c>
      <x:c r="B8007" t="n">
        <x:v>1779</x:v>
      </x:c>
      <x:c r="C8007" t="n">
        <x:v>1096</x:v>
      </x:c>
      <x:c r="D8007" t="str">
        <x:v>Ausente</x:v>
      </x:c>
    </x:row>
    <x:row r="8008">
      <x:c r="A8008" t="n">
        <x:v>8007</x:v>
      </x:c>
      <x:c r="B8008" t="n">
        <x:v>1779</x:v>
      </x:c>
      <x:c r="C8008" t="n">
        <x:v>1102</x:v>
      </x:c>
      <x:c r="D8008" t="str">
        <x:v>Ausente</x:v>
      </x:c>
    </x:row>
    <x:row r="8009">
      <x:c r="A8009" t="n">
        <x:v>8008</x:v>
      </x:c>
      <x:c r="B8009" t="n">
        <x:v>1779</x:v>
      </x:c>
      <x:c r="C8009" t="n">
        <x:v>986</x:v>
      </x:c>
      <x:c r="D8009" t="str">
        <x:v>Presente</x:v>
      </x:c>
    </x:row>
    <x:row r="8010">
      <x:c r="A8010" t="n">
        <x:v>8009</x:v>
      </x:c>
      <x:c r="B8010" t="n">
        <x:v>1779</x:v>
      </x:c>
      <x:c r="C8010" t="n">
        <x:v>207</x:v>
      </x:c>
      <x:c r="D8010" t="str">
        <x:v>Presente</x:v>
      </x:c>
    </x:row>
    <x:row r="8011">
      <x:c r="A8011" t="n">
        <x:v>8010</x:v>
      </x:c>
      <x:c r="B8011" t="n">
        <x:v>1779</x:v>
      </x:c>
      <x:c r="C8011" t="n">
        <x:v>2155</x:v>
      </x:c>
      <x:c r="D8011" t="str">
        <x:v>Presente</x:v>
      </x:c>
    </x:row>
    <x:row r="8012">
      <x:c r="A8012" t="n">
        <x:v>8011</x:v>
      </x:c>
      <x:c r="B8012" t="n">
        <x:v>1780</x:v>
      </x:c>
      <x:c r="C8012" t="n">
        <x:v>1566</x:v>
      </x:c>
      <x:c r="D8012" t="str">
        <x:v>Presente</x:v>
      </x:c>
    </x:row>
    <x:row r="8013">
      <x:c r="A8013" t="n">
        <x:v>8012</x:v>
      </x:c>
      <x:c r="B8013" t="n">
        <x:v>1780</x:v>
      </x:c>
      <x:c r="C8013" t="n">
        <x:v>249</x:v>
      </x:c>
      <x:c r="D8013" t="str">
        <x:v>Ausente</x:v>
      </x:c>
    </x:row>
    <x:row r="8014">
      <x:c r="A8014" t="n">
        <x:v>8013</x:v>
      </x:c>
      <x:c r="B8014" t="n">
        <x:v>1780</x:v>
      </x:c>
      <x:c r="C8014" t="n">
        <x:v>363</x:v>
      </x:c>
      <x:c r="D8014" t="str">
        <x:v>Ausente</x:v>
      </x:c>
    </x:row>
    <x:row r="8015">
      <x:c r="A8015" t="n">
        <x:v>8014</x:v>
      </x:c>
      <x:c r="B8015" t="n">
        <x:v>1780</x:v>
      </x:c>
      <x:c r="C8015" t="n">
        <x:v>1780</x:v>
      </x:c>
      <x:c r="D8015" t="str">
        <x:v>Presente</x:v>
      </x:c>
    </x:row>
    <x:row r="8016">
      <x:c r="A8016" t="n">
        <x:v>8015</x:v>
      </x:c>
      <x:c r="B8016" t="n">
        <x:v>1781</x:v>
      </x:c>
      <x:c r="C8016" t="n">
        <x:v>724</x:v>
      </x:c>
      <x:c r="D8016" t="str">
        <x:v>Presente</x:v>
      </x:c>
    </x:row>
    <x:row r="8017">
      <x:c r="A8017" t="n">
        <x:v>8016</x:v>
      </x:c>
      <x:c r="B8017" t="n">
        <x:v>1781</x:v>
      </x:c>
      <x:c r="C8017" t="n">
        <x:v>1751</x:v>
      </x:c>
      <x:c r="D8017" t="str">
        <x:v>Presente</x:v>
      </x:c>
    </x:row>
    <x:row r="8018">
      <x:c r="A8018" t="n">
        <x:v>8017</x:v>
      </x:c>
      <x:c r="B8018" t="n">
        <x:v>1781</x:v>
      </x:c>
      <x:c r="C8018" t="n">
        <x:v>1862</x:v>
      </x:c>
      <x:c r="D8018" t="str">
        <x:v>Presente</x:v>
      </x:c>
    </x:row>
    <x:row r="8019">
      <x:c r="A8019" t="n">
        <x:v>8018</x:v>
      </x:c>
      <x:c r="B8019" t="n">
        <x:v>1781</x:v>
      </x:c>
      <x:c r="C8019" t="n">
        <x:v>167</x:v>
      </x:c>
      <x:c r="D8019" t="str">
        <x:v>Presente</x:v>
      </x:c>
    </x:row>
    <x:row r="8020">
      <x:c r="A8020" t="n">
        <x:v>8019</x:v>
      </x:c>
      <x:c r="B8020" t="n">
        <x:v>1782</x:v>
      </x:c>
      <x:c r="C8020" t="n">
        <x:v>912</x:v>
      </x:c>
      <x:c r="D8020" t="str">
        <x:v>Ausente</x:v>
      </x:c>
    </x:row>
    <x:row r="8021">
      <x:c r="A8021" t="n">
        <x:v>8020</x:v>
      </x:c>
      <x:c r="B8021" t="n">
        <x:v>1782</x:v>
      </x:c>
      <x:c r="C8021" t="n">
        <x:v>304</x:v>
      </x:c>
      <x:c r="D8021" t="str">
        <x:v>Presente</x:v>
      </x:c>
    </x:row>
    <x:row r="8022">
      <x:c r="A8022" t="n">
        <x:v>8021</x:v>
      </x:c>
      <x:c r="B8022" t="n">
        <x:v>1782</x:v>
      </x:c>
      <x:c r="C8022" t="n">
        <x:v>260</x:v>
      </x:c>
      <x:c r="D8022" t="str">
        <x:v>Presente</x:v>
      </x:c>
    </x:row>
    <x:row r="8023">
      <x:c r="A8023" t="n">
        <x:v>8022</x:v>
      </x:c>
      <x:c r="B8023" t="n">
        <x:v>1782</x:v>
      </x:c>
      <x:c r="C8023" t="n">
        <x:v>1512</x:v>
      </x:c>
      <x:c r="D8023" t="str">
        <x:v>Ausente</x:v>
      </x:c>
    </x:row>
    <x:row r="8024">
      <x:c r="A8024" t="n">
        <x:v>8023</x:v>
      </x:c>
      <x:c r="B8024" t="n">
        <x:v>1782</x:v>
      </x:c>
      <x:c r="C8024" t="n">
        <x:v>2115</x:v>
      </x:c>
      <x:c r="D8024" t="str">
        <x:v>Ausente</x:v>
      </x:c>
    </x:row>
    <x:row r="8025">
      <x:c r="A8025" t="n">
        <x:v>8024</x:v>
      </x:c>
      <x:c r="B8025" t="n">
        <x:v>1782</x:v>
      </x:c>
      <x:c r="C8025" t="n">
        <x:v>314</x:v>
      </x:c>
      <x:c r="D8025" t="str">
        <x:v>Cancelada</x:v>
      </x:c>
    </x:row>
    <x:row r="8026">
      <x:c r="A8026" t="n">
        <x:v>8025</x:v>
      </x:c>
      <x:c r="B8026" t="n">
        <x:v>1782</x:v>
      </x:c>
      <x:c r="C8026" t="n">
        <x:v>1166</x:v>
      </x:c>
      <x:c r="D8026" t="str">
        <x:v>Cancelada</x:v>
      </x:c>
    </x:row>
    <x:row r="8027">
      <x:c r="A8027" t="n">
        <x:v>8026</x:v>
      </x:c>
      <x:c r="B8027" t="n">
        <x:v>1783</x:v>
      </x:c>
      <x:c r="C8027" t="n">
        <x:v>130</x:v>
      </x:c>
      <x:c r="D8027" t="str">
        <x:v>Ausente</x:v>
      </x:c>
    </x:row>
    <x:row r="8028">
      <x:c r="A8028" t="n">
        <x:v>8027</x:v>
      </x:c>
      <x:c r="B8028" t="n">
        <x:v>1783</x:v>
      </x:c>
      <x:c r="C8028" t="n">
        <x:v>1034</x:v>
      </x:c>
      <x:c r="D8028" t="str">
        <x:v>Ausente</x:v>
      </x:c>
    </x:row>
    <x:row r="8029">
      <x:c r="A8029" t="n">
        <x:v>8028</x:v>
      </x:c>
      <x:c r="B8029" t="n">
        <x:v>1783</x:v>
      </x:c>
      <x:c r="C8029" t="n">
        <x:v>874</x:v>
      </x:c>
      <x:c r="D8029" t="str">
        <x:v>Presente</x:v>
      </x:c>
    </x:row>
    <x:row r="8030">
      <x:c r="A8030" t="n">
        <x:v>8029</x:v>
      </x:c>
      <x:c r="B8030" t="n">
        <x:v>1784</x:v>
      </x:c>
      <x:c r="C8030" t="n">
        <x:v>1439</x:v>
      </x:c>
      <x:c r="D8030" t="str">
        <x:v>Ausente</x:v>
      </x:c>
    </x:row>
    <x:row r="8031">
      <x:c r="A8031" t="n">
        <x:v>8030</x:v>
      </x:c>
      <x:c r="B8031" t="n">
        <x:v>1784</x:v>
      </x:c>
      <x:c r="C8031" t="n">
        <x:v>2125</x:v>
      </x:c>
      <x:c r="D8031" t="str">
        <x:v>Cancelada</x:v>
      </x:c>
    </x:row>
    <x:row r="8032">
      <x:c r="A8032" t="n">
        <x:v>8031</x:v>
      </x:c>
      <x:c r="B8032" t="n">
        <x:v>1785</x:v>
      </x:c>
      <x:c r="C8032" t="n">
        <x:v>1909</x:v>
      </x:c>
      <x:c r="D8032" t="str">
        <x:v>Cancelada</x:v>
      </x:c>
    </x:row>
    <x:row r="8033">
      <x:c r="A8033" t="n">
        <x:v>8032</x:v>
      </x:c>
      <x:c r="B8033" t="n">
        <x:v>1785</x:v>
      </x:c>
      <x:c r="C8033" t="n">
        <x:v>842</x:v>
      </x:c>
      <x:c r="D8033" t="str">
        <x:v>Cancelada</x:v>
      </x:c>
    </x:row>
    <x:row r="8034">
      <x:c r="A8034" t="n">
        <x:v>8033</x:v>
      </x:c>
      <x:c r="B8034" t="n">
        <x:v>1785</x:v>
      </x:c>
      <x:c r="C8034" t="n">
        <x:v>465</x:v>
      </x:c>
      <x:c r="D8034" t="str">
        <x:v>Presente</x:v>
      </x:c>
    </x:row>
    <x:row r="8035">
      <x:c r="A8035" t="n">
        <x:v>8034</x:v>
      </x:c>
      <x:c r="B8035" t="n">
        <x:v>1785</x:v>
      </x:c>
      <x:c r="C8035" t="n">
        <x:v>2030</x:v>
      </x:c>
      <x:c r="D8035" t="str">
        <x:v>Ausente</x:v>
      </x:c>
    </x:row>
    <x:row r="8036">
      <x:c r="A8036" t="n">
        <x:v>8035</x:v>
      </x:c>
      <x:c r="B8036" t="n">
        <x:v>1786</x:v>
      </x:c>
      <x:c r="C8036" t="n">
        <x:v>464</x:v>
      </x:c>
      <x:c r="D8036" t="str">
        <x:v>Cancelada</x:v>
      </x:c>
    </x:row>
    <x:row r="8037">
      <x:c r="A8037" t="n">
        <x:v>8036</x:v>
      </x:c>
      <x:c r="B8037" t="n">
        <x:v>1786</x:v>
      </x:c>
      <x:c r="C8037" t="n">
        <x:v>925</x:v>
      </x:c>
      <x:c r="D8037" t="str">
        <x:v>Cancelada</x:v>
      </x:c>
    </x:row>
    <x:row r="8038">
      <x:c r="A8038" t="n">
        <x:v>8037</x:v>
      </x:c>
      <x:c r="B8038" t="n">
        <x:v>1786</x:v>
      </x:c>
      <x:c r="C8038" t="n">
        <x:v>747</x:v>
      </x:c>
      <x:c r="D8038" t="str">
        <x:v>Ausente</x:v>
      </x:c>
    </x:row>
    <x:row r="8039">
      <x:c r="A8039" t="n">
        <x:v>8038</x:v>
      </x:c>
      <x:c r="B8039" t="n">
        <x:v>1786</x:v>
      </x:c>
      <x:c r="C8039" t="n">
        <x:v>1289</x:v>
      </x:c>
      <x:c r="D8039" t="str">
        <x:v>Ausente</x:v>
      </x:c>
    </x:row>
    <x:row r="8040">
      <x:c r="A8040" t="n">
        <x:v>8039</x:v>
      </x:c>
      <x:c r="B8040" t="n">
        <x:v>1787</x:v>
      </x:c>
      <x:c r="C8040" t="n">
        <x:v>758</x:v>
      </x:c>
      <x:c r="D8040" t="str">
        <x:v>Cancelada</x:v>
      </x:c>
    </x:row>
    <x:row r="8041">
      <x:c r="A8041" t="n">
        <x:v>8040</x:v>
      </x:c>
      <x:c r="B8041" t="n">
        <x:v>1787</x:v>
      </x:c>
      <x:c r="C8041" t="n">
        <x:v>762</x:v>
      </x:c>
      <x:c r="D8041" t="str">
        <x:v>Ausente</x:v>
      </x:c>
    </x:row>
    <x:row r="8042">
      <x:c r="A8042" t="n">
        <x:v>8041</x:v>
      </x:c>
      <x:c r="B8042" t="n">
        <x:v>1787</x:v>
      </x:c>
      <x:c r="C8042" t="n">
        <x:v>259</x:v>
      </x:c>
      <x:c r="D8042" t="str">
        <x:v>Cancelada</x:v>
      </x:c>
    </x:row>
    <x:row r="8043">
      <x:c r="A8043" t="n">
        <x:v>8042</x:v>
      </x:c>
      <x:c r="B8043" t="n">
        <x:v>1787</x:v>
      </x:c>
      <x:c r="C8043" t="n">
        <x:v>2151</x:v>
      </x:c>
      <x:c r="D8043" t="str">
        <x:v>Presente</x:v>
      </x:c>
    </x:row>
    <x:row r="8044">
      <x:c r="A8044" t="n">
        <x:v>8043</x:v>
      </x:c>
      <x:c r="B8044" t="n">
        <x:v>1788</x:v>
      </x:c>
      <x:c r="C8044" t="n">
        <x:v>1320</x:v>
      </x:c>
      <x:c r="D8044" t="str">
        <x:v>Presente</x:v>
      </x:c>
    </x:row>
    <x:row r="8045">
      <x:c r="A8045" t="n">
        <x:v>8044</x:v>
      </x:c>
      <x:c r="B8045" t="n">
        <x:v>1788</x:v>
      </x:c>
      <x:c r="C8045" t="n">
        <x:v>333</x:v>
      </x:c>
      <x:c r="D8045" t="str">
        <x:v>Ausente</x:v>
      </x:c>
    </x:row>
    <x:row r="8046">
      <x:c r="A8046" t="n">
        <x:v>8045</x:v>
      </x:c>
      <x:c r="B8046" t="n">
        <x:v>1788</x:v>
      </x:c>
      <x:c r="C8046" t="n">
        <x:v>611</x:v>
      </x:c>
      <x:c r="D8046" t="str">
        <x:v>Presente</x:v>
      </x:c>
    </x:row>
    <x:row r="8047">
      <x:c r="A8047" t="n">
        <x:v>8046</x:v>
      </x:c>
      <x:c r="B8047" t="n">
        <x:v>1788</x:v>
      </x:c>
      <x:c r="C8047" t="n">
        <x:v>1839</x:v>
      </x:c>
      <x:c r="D8047" t="str">
        <x:v>Ausente</x:v>
      </x:c>
    </x:row>
    <x:row r="8048">
      <x:c r="A8048" t="n">
        <x:v>8047</x:v>
      </x:c>
      <x:c r="B8048" t="n">
        <x:v>1788</x:v>
      </x:c>
      <x:c r="C8048" t="n">
        <x:v>1716</x:v>
      </x:c>
      <x:c r="D8048" t="str">
        <x:v>Presente</x:v>
      </x:c>
    </x:row>
    <x:row r="8049">
      <x:c r="A8049" t="n">
        <x:v>8048</x:v>
      </x:c>
      <x:c r="B8049" t="n">
        <x:v>1788</x:v>
      </x:c>
      <x:c r="C8049" t="n">
        <x:v>2196</x:v>
      </x:c>
      <x:c r="D8049" t="str">
        <x:v>Presente</x:v>
      </x:c>
    </x:row>
    <x:row r="8050">
      <x:c r="A8050" t="n">
        <x:v>8049</x:v>
      </x:c>
      <x:c r="B8050" t="n">
        <x:v>1789</x:v>
      </x:c>
      <x:c r="C8050" t="n">
        <x:v>1773</x:v>
      </x:c>
      <x:c r="D8050" t="str">
        <x:v>Cancelada</x:v>
      </x:c>
    </x:row>
    <x:row r="8051">
      <x:c r="A8051" t="n">
        <x:v>8050</x:v>
      </x:c>
      <x:c r="B8051" t="n">
        <x:v>1789</x:v>
      </x:c>
      <x:c r="C8051" t="n">
        <x:v>1400</x:v>
      </x:c>
      <x:c r="D8051" t="str">
        <x:v>Cancelada</x:v>
      </x:c>
    </x:row>
    <x:row r="8052">
      <x:c r="A8052" t="n">
        <x:v>8051</x:v>
      </x:c>
      <x:c r="B8052" t="n">
        <x:v>1789</x:v>
      </x:c>
      <x:c r="C8052" t="n">
        <x:v>866</x:v>
      </x:c>
      <x:c r="D8052" t="str">
        <x:v>Presente</x:v>
      </x:c>
    </x:row>
    <x:row r="8053">
      <x:c r="A8053" t="n">
        <x:v>8052</x:v>
      </x:c>
      <x:c r="B8053" t="n">
        <x:v>1789</x:v>
      </x:c>
      <x:c r="C8053" t="n">
        <x:v>710</x:v>
      </x:c>
      <x:c r="D8053" t="str">
        <x:v>Cancelada</x:v>
      </x:c>
    </x:row>
    <x:row r="8054">
      <x:c r="A8054" t="n">
        <x:v>8053</x:v>
      </x:c>
      <x:c r="B8054" t="n">
        <x:v>1789</x:v>
      </x:c>
      <x:c r="C8054" t="n">
        <x:v>2091</x:v>
      </x:c>
      <x:c r="D8054" t="str">
        <x:v>Presente</x:v>
      </x:c>
    </x:row>
    <x:row r="8055">
      <x:c r="A8055" t="n">
        <x:v>8054</x:v>
      </x:c>
      <x:c r="B8055" t="n">
        <x:v>1790</x:v>
      </x:c>
      <x:c r="C8055" t="n">
        <x:v>362</x:v>
      </x:c>
      <x:c r="D8055" t="str">
        <x:v>Presente</x:v>
      </x:c>
    </x:row>
    <x:row r="8056">
      <x:c r="A8056" t="n">
        <x:v>8055</x:v>
      </x:c>
      <x:c r="B8056" t="n">
        <x:v>1790</x:v>
      </x:c>
      <x:c r="C8056" t="n">
        <x:v>631</x:v>
      </x:c>
      <x:c r="D8056" t="str">
        <x:v>Cancelada</x:v>
      </x:c>
    </x:row>
    <x:row r="8057">
      <x:c r="A8057" t="n">
        <x:v>8056</x:v>
      </x:c>
      <x:c r="B8057" t="n">
        <x:v>1790</x:v>
      </x:c>
      <x:c r="C8057" t="n">
        <x:v>398</x:v>
      </x:c>
      <x:c r="D8057" t="str">
        <x:v>Presente</x:v>
      </x:c>
    </x:row>
    <x:row r="8058">
      <x:c r="A8058" t="n">
        <x:v>8057</x:v>
      </x:c>
      <x:c r="B8058" t="n">
        <x:v>1790</x:v>
      </x:c>
      <x:c r="C8058" t="n">
        <x:v>1964</x:v>
      </x:c>
      <x:c r="D8058" t="str">
        <x:v>Presente</x:v>
      </x:c>
    </x:row>
    <x:row r="8059">
      <x:c r="A8059" t="n">
        <x:v>8058</x:v>
      </x:c>
      <x:c r="B8059" t="n">
        <x:v>1790</x:v>
      </x:c>
      <x:c r="C8059" t="n">
        <x:v>1617</x:v>
      </x:c>
      <x:c r="D8059" t="str">
        <x:v>Presente</x:v>
      </x:c>
    </x:row>
    <x:row r="8060">
      <x:c r="A8060" t="n">
        <x:v>8059</x:v>
      </x:c>
      <x:c r="B8060" t="n">
        <x:v>1790</x:v>
      </x:c>
      <x:c r="C8060" t="n">
        <x:v>556</x:v>
      </x:c>
      <x:c r="D8060" t="str">
        <x:v>Ausente</x:v>
      </x:c>
    </x:row>
    <x:row r="8061">
      <x:c r="A8061" t="n">
        <x:v>8060</x:v>
      </x:c>
      <x:c r="B8061" t="n">
        <x:v>1791</x:v>
      </x:c>
      <x:c r="C8061" t="n">
        <x:v>2099</x:v>
      </x:c>
      <x:c r="D8061" t="str">
        <x:v>Ausente</x:v>
      </x:c>
    </x:row>
    <x:row r="8062">
      <x:c r="A8062" t="n">
        <x:v>8061</x:v>
      </x:c>
      <x:c r="B8062" t="n">
        <x:v>1791</x:v>
      </x:c>
      <x:c r="C8062" t="n">
        <x:v>512</x:v>
      </x:c>
      <x:c r="D8062" t="str">
        <x:v>Ausente</x:v>
      </x:c>
    </x:row>
    <x:row r="8063">
      <x:c r="A8063" t="n">
        <x:v>8062</x:v>
      </x:c>
      <x:c r="B8063" t="n">
        <x:v>1791</x:v>
      </x:c>
      <x:c r="C8063" t="n">
        <x:v>1450</x:v>
      </x:c>
      <x:c r="D8063" t="str">
        <x:v>Cancelada</x:v>
      </x:c>
    </x:row>
    <x:row r="8064">
      <x:c r="A8064" t="n">
        <x:v>8063</x:v>
      </x:c>
      <x:c r="B8064" t="n">
        <x:v>1792</x:v>
      </x:c>
      <x:c r="C8064" t="n">
        <x:v>353</x:v>
      </x:c>
      <x:c r="D8064" t="str">
        <x:v>Cancelada</x:v>
      </x:c>
    </x:row>
    <x:row r="8065">
      <x:c r="A8065" t="n">
        <x:v>8064</x:v>
      </x:c>
      <x:c r="B8065" t="n">
        <x:v>1792</x:v>
      </x:c>
      <x:c r="C8065" t="n">
        <x:v>296</x:v>
      </x:c>
      <x:c r="D8065" t="str">
        <x:v>Ausente</x:v>
      </x:c>
    </x:row>
    <x:row r="8066">
      <x:c r="A8066" t="n">
        <x:v>8065</x:v>
      </x:c>
      <x:c r="B8066" t="n">
        <x:v>1792</x:v>
      </x:c>
      <x:c r="C8066" t="n">
        <x:v>285</x:v>
      </x:c>
      <x:c r="D8066" t="str">
        <x:v>Cancelada</x:v>
      </x:c>
    </x:row>
    <x:row r="8067">
      <x:c r="A8067" t="n">
        <x:v>8066</x:v>
      </x:c>
      <x:c r="B8067" t="n">
        <x:v>1793</x:v>
      </x:c>
      <x:c r="C8067" t="n">
        <x:v>1495</x:v>
      </x:c>
      <x:c r="D8067" t="str">
        <x:v>Ausente</x:v>
      </x:c>
    </x:row>
    <x:row r="8068">
      <x:c r="A8068" t="n">
        <x:v>8067</x:v>
      </x:c>
      <x:c r="B8068" t="n">
        <x:v>1793</x:v>
      </x:c>
      <x:c r="C8068" t="n">
        <x:v>2199</x:v>
      </x:c>
      <x:c r="D8068" t="str">
        <x:v>Presente</x:v>
      </x:c>
    </x:row>
    <x:row r="8069">
      <x:c r="A8069" t="n">
        <x:v>8068</x:v>
      </x:c>
      <x:c r="B8069" t="n">
        <x:v>1794</x:v>
      </x:c>
      <x:c r="C8069" t="n">
        <x:v>1999</x:v>
      </x:c>
      <x:c r="D8069" t="str">
        <x:v>Presente</x:v>
      </x:c>
    </x:row>
    <x:row r="8070">
      <x:c r="A8070" t="n">
        <x:v>8069</x:v>
      </x:c>
      <x:c r="B8070" t="n">
        <x:v>1794</x:v>
      </x:c>
      <x:c r="C8070" t="n">
        <x:v>1959</x:v>
      </x:c>
      <x:c r="D8070" t="str">
        <x:v>Presente</x:v>
      </x:c>
    </x:row>
    <x:row r="8071">
      <x:c r="A8071" t="n">
        <x:v>8070</x:v>
      </x:c>
      <x:c r="B8071" t="n">
        <x:v>1794</x:v>
      </x:c>
      <x:c r="C8071" t="n">
        <x:v>875</x:v>
      </x:c>
      <x:c r="D8071" t="str">
        <x:v>Presente</x:v>
      </x:c>
    </x:row>
    <x:row r="8072">
      <x:c r="A8072" t="n">
        <x:v>8071</x:v>
      </x:c>
      <x:c r="B8072" t="n">
        <x:v>1795</x:v>
      </x:c>
      <x:c r="C8072" t="n">
        <x:v>726</x:v>
      </x:c>
      <x:c r="D8072" t="str">
        <x:v>Presente</x:v>
      </x:c>
    </x:row>
    <x:row r="8073">
      <x:c r="A8073" t="n">
        <x:v>8072</x:v>
      </x:c>
      <x:c r="B8073" t="n">
        <x:v>1795</x:v>
      </x:c>
      <x:c r="C8073" t="n">
        <x:v>224</x:v>
      </x:c>
      <x:c r="D8073" t="str">
        <x:v>Presente</x:v>
      </x:c>
    </x:row>
    <x:row r="8074">
      <x:c r="A8074" t="n">
        <x:v>8073</x:v>
      </x:c>
      <x:c r="B8074" t="n">
        <x:v>1795</x:v>
      </x:c>
      <x:c r="C8074" t="n">
        <x:v>964</x:v>
      </x:c>
      <x:c r="D8074" t="str">
        <x:v>Ausente</x:v>
      </x:c>
    </x:row>
    <x:row r="8075">
      <x:c r="A8075" t="n">
        <x:v>8074</x:v>
      </x:c>
      <x:c r="B8075" t="n">
        <x:v>1795</x:v>
      </x:c>
      <x:c r="C8075" t="n">
        <x:v>134</x:v>
      </x:c>
      <x:c r="D8075" t="str">
        <x:v>Cancelada</x:v>
      </x:c>
    </x:row>
    <x:row r="8076">
      <x:c r="A8076" t="n">
        <x:v>8075</x:v>
      </x:c>
      <x:c r="B8076" t="n">
        <x:v>1795</x:v>
      </x:c>
      <x:c r="C8076" t="n">
        <x:v>554</x:v>
      </x:c>
      <x:c r="D8076" t="str">
        <x:v>Presente</x:v>
      </x:c>
    </x:row>
    <x:row r="8077">
      <x:c r="A8077" t="n">
        <x:v>8076</x:v>
      </x:c>
      <x:c r="B8077" t="n">
        <x:v>1796</x:v>
      </x:c>
      <x:c r="C8077" t="n">
        <x:v>1341</x:v>
      </x:c>
      <x:c r="D8077" t="str">
        <x:v>Presente</x:v>
      </x:c>
    </x:row>
    <x:row r="8078">
      <x:c r="A8078" t="n">
        <x:v>8077</x:v>
      </x:c>
      <x:c r="B8078" t="n">
        <x:v>1796</x:v>
      </x:c>
      <x:c r="C8078" t="n">
        <x:v>1039</x:v>
      </x:c>
      <x:c r="D8078" t="str">
        <x:v>Ausente</x:v>
      </x:c>
    </x:row>
    <x:row r="8079">
      <x:c r="A8079" t="n">
        <x:v>8078</x:v>
      </x:c>
      <x:c r="B8079" t="n">
        <x:v>1796</x:v>
      </x:c>
      <x:c r="C8079" t="n">
        <x:v>1980</x:v>
      </x:c>
      <x:c r="D8079" t="str">
        <x:v>Cancelada</x:v>
      </x:c>
    </x:row>
    <x:row r="8080">
      <x:c r="A8080" t="n">
        <x:v>8079</x:v>
      </x:c>
      <x:c r="B8080" t="n">
        <x:v>1796</x:v>
      </x:c>
      <x:c r="C8080" t="n">
        <x:v>1802</x:v>
      </x:c>
      <x:c r="D8080" t="str">
        <x:v>Presente</x:v>
      </x:c>
    </x:row>
    <x:row r="8081">
      <x:c r="A8081" t="n">
        <x:v>8080</x:v>
      </x:c>
      <x:c r="B8081" t="n">
        <x:v>1797</x:v>
      </x:c>
      <x:c r="C8081" t="n">
        <x:v>920</x:v>
      </x:c>
      <x:c r="D8081" t="str">
        <x:v>Presente</x:v>
      </x:c>
    </x:row>
    <x:row r="8082">
      <x:c r="A8082" t="n">
        <x:v>8081</x:v>
      </x:c>
      <x:c r="B8082" t="n">
        <x:v>1797</x:v>
      </x:c>
      <x:c r="C8082" t="n">
        <x:v>1255</x:v>
      </x:c>
      <x:c r="D8082" t="str">
        <x:v>Ausente</x:v>
      </x:c>
    </x:row>
    <x:row r="8083">
      <x:c r="A8083" t="n">
        <x:v>8082</x:v>
      </x:c>
      <x:c r="B8083" t="n">
        <x:v>1797</x:v>
      </x:c>
      <x:c r="C8083" t="n">
        <x:v>1004</x:v>
      </x:c>
      <x:c r="D8083" t="str">
        <x:v>Ausente</x:v>
      </x:c>
    </x:row>
    <x:row r="8084">
      <x:c r="A8084" t="n">
        <x:v>8083</x:v>
      </x:c>
      <x:c r="B8084" t="n">
        <x:v>1797</x:v>
      </x:c>
      <x:c r="C8084" t="n">
        <x:v>1842</x:v>
      </x:c>
      <x:c r="D8084" t="str">
        <x:v>Cancelada</x:v>
      </x:c>
    </x:row>
    <x:row r="8085">
      <x:c r="A8085" t="n">
        <x:v>8084</x:v>
      </x:c>
      <x:c r="B8085" t="n">
        <x:v>1797</x:v>
      </x:c>
      <x:c r="C8085" t="n">
        <x:v>2197</x:v>
      </x:c>
      <x:c r="D8085" t="str">
        <x:v>Cancelada</x:v>
      </x:c>
    </x:row>
    <x:row r="8086">
      <x:c r="A8086" t="n">
        <x:v>8085</x:v>
      </x:c>
      <x:c r="B8086" t="n">
        <x:v>1798</x:v>
      </x:c>
      <x:c r="C8086" t="n">
        <x:v>2033</x:v>
      </x:c>
      <x:c r="D8086" t="str">
        <x:v>Cancelada</x:v>
      </x:c>
    </x:row>
    <x:row r="8087">
      <x:c r="A8087" t="n">
        <x:v>8086</x:v>
      </x:c>
      <x:c r="B8087" t="n">
        <x:v>1798</x:v>
      </x:c>
      <x:c r="C8087" t="n">
        <x:v>1321</x:v>
      </x:c>
      <x:c r="D8087" t="str">
        <x:v>Cancelada</x:v>
      </x:c>
    </x:row>
    <x:row r="8088">
      <x:c r="A8088" t="n">
        <x:v>8087</x:v>
      </x:c>
      <x:c r="B8088" t="n">
        <x:v>1798</x:v>
      </x:c>
      <x:c r="C8088" t="n">
        <x:v>1783</x:v>
      </x:c>
      <x:c r="D8088" t="str">
        <x:v>Ausente</x:v>
      </x:c>
    </x:row>
    <x:row r="8089">
      <x:c r="A8089" t="n">
        <x:v>8088</x:v>
      </x:c>
      <x:c r="B8089" t="n">
        <x:v>1798</x:v>
      </x:c>
      <x:c r="C8089" t="n">
        <x:v>1535</x:v>
      </x:c>
      <x:c r="D8089" t="str">
        <x:v>Ausente</x:v>
      </x:c>
    </x:row>
    <x:row r="8090">
      <x:c r="A8090" t="n">
        <x:v>8089</x:v>
      </x:c>
      <x:c r="B8090" t="n">
        <x:v>1798</x:v>
      </x:c>
      <x:c r="C8090" t="n">
        <x:v>1086</x:v>
      </x:c>
      <x:c r="D8090" t="str">
        <x:v>Ausente</x:v>
      </x:c>
    </x:row>
    <x:row r="8091">
      <x:c r="A8091" t="n">
        <x:v>8090</x:v>
      </x:c>
      <x:c r="B8091" t="n">
        <x:v>1798</x:v>
      </x:c>
      <x:c r="C8091" t="n">
        <x:v>1451</x:v>
      </x:c>
      <x:c r="D8091" t="str">
        <x:v>Ausente</x:v>
      </x:c>
    </x:row>
    <x:row r="8092">
      <x:c r="A8092" t="n">
        <x:v>8091</x:v>
      </x:c>
      <x:c r="B8092" t="n">
        <x:v>1799</x:v>
      </x:c>
      <x:c r="C8092" t="n">
        <x:v>409</x:v>
      </x:c>
      <x:c r="D8092" t="str">
        <x:v>Cancelada</x:v>
      </x:c>
    </x:row>
    <x:row r="8093">
      <x:c r="A8093" t="n">
        <x:v>8092</x:v>
      </x:c>
      <x:c r="B8093" t="n">
        <x:v>1799</x:v>
      </x:c>
      <x:c r="C8093" t="n">
        <x:v>509</x:v>
      </x:c>
      <x:c r="D8093" t="str">
        <x:v>Ausente</x:v>
      </x:c>
    </x:row>
    <x:row r="8094">
      <x:c r="A8094" t="n">
        <x:v>8093</x:v>
      </x:c>
      <x:c r="B8094" t="n">
        <x:v>1799</x:v>
      </x:c>
      <x:c r="C8094" t="n">
        <x:v>1474</x:v>
      </x:c>
      <x:c r="D8094" t="str">
        <x:v>Presente</x:v>
      </x:c>
    </x:row>
    <x:row r="8095">
      <x:c r="A8095" t="n">
        <x:v>8094</x:v>
      </x:c>
      <x:c r="B8095" t="n">
        <x:v>1799</x:v>
      </x:c>
      <x:c r="C8095" t="n">
        <x:v>563</x:v>
      </x:c>
      <x:c r="D8095" t="str">
        <x:v>Presente</x:v>
      </x:c>
    </x:row>
    <x:row r="8096">
      <x:c r="A8096" t="n">
        <x:v>8095</x:v>
      </x:c>
      <x:c r="B8096" t="n">
        <x:v>1799</x:v>
      </x:c>
      <x:c r="C8096" t="n">
        <x:v>2047</x:v>
      </x:c>
      <x:c r="D8096" t="str">
        <x:v>Presente</x:v>
      </x:c>
    </x:row>
    <x:row r="8097">
      <x:c r="A8097" t="n">
        <x:v>8096</x:v>
      </x:c>
      <x:c r="B8097" t="n">
        <x:v>1799</x:v>
      </x:c>
      <x:c r="C8097" t="n">
        <x:v>707</x:v>
      </x:c>
      <x:c r="D8097" t="str">
        <x:v>Cancelada</x:v>
      </x:c>
    </x:row>
    <x:row r="8098">
      <x:c r="A8098" t="n">
        <x:v>8097</x:v>
      </x:c>
      <x:c r="B8098" t="n">
        <x:v>1800</x:v>
      </x:c>
      <x:c r="C8098" t="n">
        <x:v>993</x:v>
      </x:c>
      <x:c r="D8098" t="str">
        <x:v>Presente</x:v>
      </x:c>
    </x:row>
    <x:row r="8099">
      <x:c r="A8099" t="n">
        <x:v>8098</x:v>
      </x:c>
      <x:c r="B8099" t="n">
        <x:v>1800</x:v>
      </x:c>
      <x:c r="C8099" t="n">
        <x:v>1140</x:v>
      </x:c>
      <x:c r="D8099" t="str">
        <x:v>Presente</x:v>
      </x:c>
    </x:row>
    <x:row r="8100">
      <x:c r="A8100" t="n">
        <x:v>8099</x:v>
      </x:c>
      <x:c r="B8100" t="n">
        <x:v>1800</x:v>
      </x:c>
      <x:c r="C8100" t="n">
        <x:v>838</x:v>
      </x:c>
      <x:c r="D8100" t="str">
        <x:v>Presente</x:v>
      </x:c>
    </x:row>
    <x:row r="8101">
      <x:c r="A8101" t="n">
        <x:v>8100</x:v>
      </x:c>
      <x:c r="B8101" t="n">
        <x:v>1800</x:v>
      </x:c>
      <x:c r="C8101" t="n">
        <x:v>556</x:v>
      </x:c>
      <x:c r="D8101" t="str">
        <x:v>Ausente</x:v>
      </x:c>
    </x:row>
  </x:sheetData>
  <x:pageMargins left="0.7" right="0.7" top="0.75" bottom="0.75" header="0.3" footer="0.3"/>
  <x:tableParts count="1">
    <x:tablePart xmlns:r="http://schemas.openxmlformats.org/officeDocument/2006/relationships" r:id="Rc5786a5f149b440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.670000076293945" hidden="0" customWidth="1"/>
    <x:col min="2" max="2" width="10.109999656677246" hidden="0" customWidth="1"/>
    <x:col min="3" max="3" width="15.670000076293945" hidden="0" customWidth="1"/>
    <x:col min="4" max="4" width="11.329999923706055" hidden="0" customWidth="1"/>
    <x:col min="5" max="5" width="14.890000343322754" hidden="0" customWidth="1"/>
  </x:cols>
  <x:sheetData>
    <x:row r="1">
      <x:c r="A1" s="45" t="str">
        <x:v>cancelamento_id</x:v>
      </x:c>
      <x:c r="B1" s="45" t="str">
        <x:v>matricula_id</x:v>
      </x:c>
      <x:c r="C1" s="45" t="str">
        <x:v>data_cancelamento</x:v>
      </x:c>
      <x:c r="D1" s="45" t="str">
        <x:v>motivo</x:v>
      </x:c>
      <x:c r="E1" s="45" t="str">
        <x:v>tentativa_retencao</x:v>
      </x:c>
    </x:row>
    <x:row r="2">
      <x:c r="A2" t="n">
        <x:v>1</x:v>
      </x:c>
      <x:c r="B2" t="n">
        <x:v>2</x:v>
      </x:c>
      <x:c r="C2" t="str">
        <x:v>2026-03-29</x:v>
      </x:c>
      <x:c r="D2" t="str">
        <x:v>Saúde</x:v>
      </x:c>
      <x:c r="E2" t="str">
        <x:v>Não</x:v>
      </x:c>
    </x:row>
    <x:row r="3">
      <x:c r="A3" t="n">
        <x:v>2</x:v>
      </x:c>
      <x:c r="B3" t="n">
        <x:v>17</x:v>
      </x:c>
      <x:c r="C3" t="str">
        <x:v>2025-09-06</x:v>
      </x:c>
      <x:c r="D3" t="str">
        <x:v>Mudança</x:v>
      </x:c>
      <x:c r="E3" t="str">
        <x:v>Não</x:v>
      </x:c>
    </x:row>
    <x:row r="4">
      <x:c r="A4" t="n">
        <x:v>3</x:v>
      </x:c>
      <x:c r="B4" t="n">
        <x:v>24</x:v>
      </x:c>
      <x:c r="C4" t="str">
        <x:v>2026-03-18</x:v>
      </x:c>
      <x:c r="D4" t="str">
        <x:v>Insatisfação</x:v>
      </x:c>
      <x:c r="E4" t="str">
        <x:v>Não</x:v>
      </x:c>
    </x:row>
    <x:row r="5">
      <x:c r="A5" t="n">
        <x:v>4</x:v>
      </x:c>
      <x:c r="B5" t="n">
        <x:v>27</x:v>
      </x:c>
      <x:c r="C5" t="str">
        <x:v>2025-08-08</x:v>
      </x:c>
      <x:c r="D5" t="str">
        <x:v>Mudança</x:v>
      </x:c>
      <x:c r="E5" t="str">
        <x:v>Não</x:v>
      </x:c>
    </x:row>
    <x:row r="6">
      <x:c r="A6" t="n">
        <x:v>5</x:v>
      </x:c>
      <x:c r="B6" t="n">
        <x:v>35</x:v>
      </x:c>
      <x:c r="C6" t="str">
        <x:v>2026-01-11</x:v>
      </x:c>
      <x:c r="D6" t="str">
        <x:v>Preço</x:v>
      </x:c>
      <x:c r="E6" t="str">
        <x:v>Sim</x:v>
      </x:c>
    </x:row>
    <x:row r="7">
      <x:c r="A7" t="n">
        <x:v>6</x:v>
      </x:c>
      <x:c r="B7" t="n">
        <x:v>39</x:v>
      </x:c>
      <x:c r="C7" t="str">
        <x:v>2025-08-16</x:v>
      </x:c>
      <x:c r="D7" t="str">
        <x:v>Insatisfação</x:v>
      </x:c>
      <x:c r="E7" t="str">
        <x:v>Não</x:v>
      </x:c>
    </x:row>
    <x:row r="8">
      <x:c r="A8" t="n">
        <x:v>7</x:v>
      </x:c>
      <x:c r="B8" t="n">
        <x:v>40</x:v>
      </x:c>
      <x:c r="C8" t="str">
        <x:v>2025-07-28</x:v>
      </x:c>
      <x:c r="D8" t="str">
        <x:v>Preço</x:v>
      </x:c>
      <x:c r="E8" t="str">
        <x:v>Não</x:v>
      </x:c>
    </x:row>
    <x:row r="9">
      <x:c r="A9" t="n">
        <x:v>8</x:v>
      </x:c>
      <x:c r="B9" t="n">
        <x:v>41</x:v>
      </x:c>
      <x:c r="C9" t="str">
        <x:v>2025-12-06</x:v>
      </x:c>
      <x:c r="D9" t="str">
        <x:v>Preço</x:v>
      </x:c>
      <x:c r="E9" t="str">
        <x:v>Não</x:v>
      </x:c>
    </x:row>
    <x:row r="10">
      <x:c r="A10" t="n">
        <x:v>9</x:v>
      </x:c>
      <x:c r="B10" t="n">
        <x:v>42</x:v>
      </x:c>
      <x:c r="C10" t="str">
        <x:v>2025-12-28</x:v>
      </x:c>
      <x:c r="D10" t="str">
        <x:v>Mudança</x:v>
      </x:c>
      <x:c r="E10" t="str">
        <x:v>Sim</x:v>
      </x:c>
    </x:row>
    <x:row r="11">
      <x:c r="A11" t="n">
        <x:v>10</x:v>
      </x:c>
      <x:c r="B11" t="n">
        <x:v>50</x:v>
      </x:c>
      <x:c r="C11" t="str">
        <x:v>2025-10-10</x:v>
      </x:c>
      <x:c r="D11" t="str">
        <x:v>Insatisfação</x:v>
      </x:c>
      <x:c r="E11" t="str">
        <x:v>Sim</x:v>
      </x:c>
    </x:row>
    <x:row r="12">
      <x:c r="A12" t="n">
        <x:v>11</x:v>
      </x:c>
      <x:c r="B12" t="n">
        <x:v>53</x:v>
      </x:c>
      <x:c r="C12" t="str">
        <x:v>2026-03-19</x:v>
      </x:c>
      <x:c r="D12" t="str">
        <x:v>Mudança</x:v>
      </x:c>
      <x:c r="E12" t="str">
        <x:v>Não</x:v>
      </x:c>
    </x:row>
    <x:row r="13">
      <x:c r="A13" t="n">
        <x:v>12</x:v>
      </x:c>
      <x:c r="B13" t="n">
        <x:v>56</x:v>
      </x:c>
      <x:c r="C13" t="str">
        <x:v>2025-11-15</x:v>
      </x:c>
      <x:c r="D13" t="str">
        <x:v>Falta de tempo</x:v>
      </x:c>
      <x:c r="E13" t="str">
        <x:v>Sim</x:v>
      </x:c>
    </x:row>
    <x:row r="14">
      <x:c r="A14" t="n">
        <x:v>13</x:v>
      </x:c>
      <x:c r="B14" t="n">
        <x:v>57</x:v>
      </x:c>
      <x:c r="C14" t="str">
        <x:v>2025-09-12</x:v>
      </x:c>
      <x:c r="D14" t="str">
        <x:v>Concorrência</x:v>
      </x:c>
      <x:c r="E14" t="str">
        <x:v>Sim</x:v>
      </x:c>
    </x:row>
    <x:row r="15">
      <x:c r="A15" t="n">
        <x:v>14</x:v>
      </x:c>
      <x:c r="B15" t="n">
        <x:v>64</x:v>
      </x:c>
      <x:c r="C15" t="str">
        <x:v>2025-11-14</x:v>
      </x:c>
      <x:c r="D15" t="str">
        <x:v>Saúde</x:v>
      </x:c>
      <x:c r="E15" t="str">
        <x:v>Não</x:v>
      </x:c>
    </x:row>
    <x:row r="16">
      <x:c r="A16" t="n">
        <x:v>15</x:v>
      </x:c>
      <x:c r="B16" t="n">
        <x:v>67</x:v>
      </x:c>
      <x:c r="C16" t="str">
        <x:v>2026-01-05</x:v>
      </x:c>
      <x:c r="D16" t="str">
        <x:v>Mudança</x:v>
      </x:c>
      <x:c r="E16" t="str">
        <x:v>Não</x:v>
      </x:c>
    </x:row>
    <x:row r="17">
      <x:c r="A17" t="n">
        <x:v>16</x:v>
      </x:c>
      <x:c r="B17" t="n">
        <x:v>70</x:v>
      </x:c>
      <x:c r="C17" t="str">
        <x:v>2026-01-14</x:v>
      </x:c>
      <x:c r="D17" t="str">
        <x:v>Concorrência</x:v>
      </x:c>
      <x:c r="E17" t="str">
        <x:v>Sim</x:v>
      </x:c>
    </x:row>
    <x:row r="18">
      <x:c r="A18" t="n">
        <x:v>17</x:v>
      </x:c>
      <x:c r="B18" t="n">
        <x:v>74</x:v>
      </x:c>
      <x:c r="C18" t="str">
        <x:v>2026-04-09</x:v>
      </x:c>
      <x:c r="D18" t="str">
        <x:v>Preço</x:v>
      </x:c>
      <x:c r="E18" t="str">
        <x:v>Não</x:v>
      </x:c>
    </x:row>
    <x:row r="19">
      <x:c r="A19" t="n">
        <x:v>18</x:v>
      </x:c>
      <x:c r="B19" t="n">
        <x:v>84</x:v>
      </x:c>
      <x:c r="C19" t="str">
        <x:v>2026-01-15</x:v>
      </x:c>
      <x:c r="D19" t="str">
        <x:v>Concorrência</x:v>
      </x:c>
      <x:c r="E19" t="str">
        <x:v>Sim</x:v>
      </x:c>
    </x:row>
    <x:row r="20">
      <x:c r="A20" t="n">
        <x:v>19</x:v>
      </x:c>
      <x:c r="B20" t="n">
        <x:v>96</x:v>
      </x:c>
      <x:c r="C20" t="str">
        <x:v>2026-04-23</x:v>
      </x:c>
      <x:c r="D20" t="str">
        <x:v>Falta de tempo</x:v>
      </x:c>
      <x:c r="E20" t="str">
        <x:v>Não</x:v>
      </x:c>
    </x:row>
    <x:row r="21">
      <x:c r="A21" t="n">
        <x:v>20</x:v>
      </x:c>
      <x:c r="B21" t="n">
        <x:v>111</x:v>
      </x:c>
      <x:c r="C21" t="str">
        <x:v>2026-03-06</x:v>
      </x:c>
      <x:c r="D21" t="str">
        <x:v>Falta de tempo</x:v>
      </x:c>
      <x:c r="E21" t="str">
        <x:v>Sim</x:v>
      </x:c>
    </x:row>
    <x:row r="22">
      <x:c r="A22" t="n">
        <x:v>21</x:v>
      </x:c>
      <x:c r="B22" t="n">
        <x:v>116</x:v>
      </x:c>
      <x:c r="C22" t="str">
        <x:v>2026-06-18</x:v>
      </x:c>
      <x:c r="D22" t="str">
        <x:v>Preço</x:v>
      </x:c>
      <x:c r="E22" t="str">
        <x:v>Não</x:v>
      </x:c>
    </x:row>
    <x:row r="23">
      <x:c r="A23" t="n">
        <x:v>22</x:v>
      </x:c>
      <x:c r="B23" t="n">
        <x:v>118</x:v>
      </x:c>
      <x:c r="C23" t="str">
        <x:v>2025-10-14</x:v>
      </x:c>
      <x:c r="D23" t="str">
        <x:v>Insatisfação</x:v>
      </x:c>
      <x:c r="E23" t="str">
        <x:v>Sim</x:v>
      </x:c>
    </x:row>
    <x:row r="24">
      <x:c r="A24" t="n">
        <x:v>23</x:v>
      </x:c>
      <x:c r="B24" t="n">
        <x:v>123</x:v>
      </x:c>
      <x:c r="C24" t="str">
        <x:v>2025-08-05</x:v>
      </x:c>
      <x:c r="D24" t="str">
        <x:v>Saúde</x:v>
      </x:c>
      <x:c r="E24" t="str">
        <x:v>Sim</x:v>
      </x:c>
    </x:row>
    <x:row r="25">
      <x:c r="A25" t="n">
        <x:v>24</x:v>
      </x:c>
      <x:c r="B25" t="n">
        <x:v>124</x:v>
      </x:c>
      <x:c r="C25" t="str">
        <x:v>2025-09-08</x:v>
      </x:c>
      <x:c r="D25" t="str">
        <x:v>Mudança</x:v>
      </x:c>
      <x:c r="E25" t="str">
        <x:v>Sim</x:v>
      </x:c>
    </x:row>
    <x:row r="26">
      <x:c r="A26" t="n">
        <x:v>25</x:v>
      </x:c>
      <x:c r="B26" t="n">
        <x:v>126</x:v>
      </x:c>
      <x:c r="C26" t="str">
        <x:v>2025-07-28</x:v>
      </x:c>
      <x:c r="D26" t="str">
        <x:v>Mudança</x:v>
      </x:c>
      <x:c r="E26" t="str">
        <x:v>Sim</x:v>
      </x:c>
    </x:row>
    <x:row r="27">
      <x:c r="A27" t="n">
        <x:v>26</x:v>
      </x:c>
      <x:c r="B27" t="n">
        <x:v>131</x:v>
      </x:c>
      <x:c r="C27" t="str">
        <x:v>2025-10-28</x:v>
      </x:c>
      <x:c r="D27" t="str">
        <x:v>Mudança</x:v>
      </x:c>
      <x:c r="E27" t="str">
        <x:v>Não</x:v>
      </x:c>
    </x:row>
    <x:row r="28">
      <x:c r="A28" t="n">
        <x:v>27</x:v>
      </x:c>
      <x:c r="B28" t="n">
        <x:v>137</x:v>
      </x:c>
      <x:c r="C28" t="str">
        <x:v>2025-09-11</x:v>
      </x:c>
      <x:c r="D28" t="str">
        <x:v>Concorrência</x:v>
      </x:c>
      <x:c r="E28" t="str">
        <x:v>Sim</x:v>
      </x:c>
    </x:row>
    <x:row r="29">
      <x:c r="A29" t="n">
        <x:v>28</x:v>
      </x:c>
      <x:c r="B29" t="n">
        <x:v>141</x:v>
      </x:c>
      <x:c r="C29" t="str">
        <x:v>2026-06-15</x:v>
      </x:c>
      <x:c r="D29" t="str">
        <x:v>Concorrência</x:v>
      </x:c>
      <x:c r="E29" t="str">
        <x:v>Não</x:v>
      </x:c>
    </x:row>
    <x:row r="30">
      <x:c r="A30" t="n">
        <x:v>29</x:v>
      </x:c>
      <x:c r="B30" t="n">
        <x:v>142</x:v>
      </x:c>
      <x:c r="C30" t="str">
        <x:v>2025-08-29</x:v>
      </x:c>
      <x:c r="D30" t="str">
        <x:v>Insatisfação</x:v>
      </x:c>
      <x:c r="E30" t="str">
        <x:v>Não</x:v>
      </x:c>
    </x:row>
    <x:row r="31">
      <x:c r="A31" t="n">
        <x:v>30</x:v>
      </x:c>
      <x:c r="B31" t="n">
        <x:v>146</x:v>
      </x:c>
      <x:c r="C31" t="str">
        <x:v>2026-06-01</x:v>
      </x:c>
      <x:c r="D31" t="str">
        <x:v>Preço</x:v>
      </x:c>
      <x:c r="E31" t="str">
        <x:v>Sim</x:v>
      </x:c>
    </x:row>
    <x:row r="32">
      <x:c r="A32" t="n">
        <x:v>31</x:v>
      </x:c>
      <x:c r="B32" t="n">
        <x:v>154</x:v>
      </x:c>
      <x:c r="C32" t="str">
        <x:v>2025-09-28</x:v>
      </x:c>
      <x:c r="D32" t="str">
        <x:v>Falta de tempo</x:v>
      </x:c>
      <x:c r="E32" t="str">
        <x:v>Não</x:v>
      </x:c>
    </x:row>
    <x:row r="33">
      <x:c r="A33" t="n">
        <x:v>32</x:v>
      </x:c>
      <x:c r="B33" t="n">
        <x:v>157</x:v>
      </x:c>
      <x:c r="C33" t="str">
        <x:v>2025-11-13</x:v>
      </x:c>
      <x:c r="D33" t="str">
        <x:v>Insatisfação</x:v>
      </x:c>
      <x:c r="E33" t="str">
        <x:v>Sim</x:v>
      </x:c>
    </x:row>
    <x:row r="34">
      <x:c r="A34" t="n">
        <x:v>33</x:v>
      </x:c>
      <x:c r="B34" t="n">
        <x:v>175</x:v>
      </x:c>
      <x:c r="C34" t="str">
        <x:v>2026-02-28</x:v>
      </x:c>
      <x:c r="D34" t="str">
        <x:v>Insatisfação</x:v>
      </x:c>
      <x:c r="E34" t="str">
        <x:v>Sim</x:v>
      </x:c>
    </x:row>
    <x:row r="35">
      <x:c r="A35" t="n">
        <x:v>34</x:v>
      </x:c>
      <x:c r="B35" t="n">
        <x:v>180</x:v>
      </x:c>
      <x:c r="C35" t="str">
        <x:v>2026-03-18</x:v>
      </x:c>
      <x:c r="D35" t="str">
        <x:v>Preço</x:v>
      </x:c>
      <x:c r="E35" t="str">
        <x:v>Não</x:v>
      </x:c>
    </x:row>
    <x:row r="36">
      <x:c r="A36" t="n">
        <x:v>35</x:v>
      </x:c>
      <x:c r="B36" t="n">
        <x:v>181</x:v>
      </x:c>
      <x:c r="C36" t="str">
        <x:v>2025-10-12</x:v>
      </x:c>
      <x:c r="D36" t="str">
        <x:v>Mudança</x:v>
      </x:c>
      <x:c r="E36" t="str">
        <x:v>Não</x:v>
      </x:c>
    </x:row>
    <x:row r="37">
      <x:c r="A37" t="n">
        <x:v>36</x:v>
      </x:c>
      <x:c r="B37" t="n">
        <x:v>194</x:v>
      </x:c>
      <x:c r="C37" t="str">
        <x:v>2026-01-09</x:v>
      </x:c>
      <x:c r="D37" t="str">
        <x:v>Preço</x:v>
      </x:c>
      <x:c r="E37" t="str">
        <x:v>Sim</x:v>
      </x:c>
    </x:row>
    <x:row r="38">
      <x:c r="A38" t="n">
        <x:v>37</x:v>
      </x:c>
      <x:c r="B38" t="n">
        <x:v>195</x:v>
      </x:c>
      <x:c r="C38" t="str">
        <x:v>2026-01-13</x:v>
      </x:c>
      <x:c r="D38" t="str">
        <x:v>Falta de tempo</x:v>
      </x:c>
      <x:c r="E38" t="str">
        <x:v>Não</x:v>
      </x:c>
    </x:row>
    <x:row r="39">
      <x:c r="A39" t="n">
        <x:v>38</x:v>
      </x:c>
      <x:c r="B39" t="n">
        <x:v>197</x:v>
      </x:c>
      <x:c r="C39" t="str">
        <x:v>2025-07-17</x:v>
      </x:c>
      <x:c r="D39" t="str">
        <x:v>Insatisfação</x:v>
      </x:c>
      <x:c r="E39" t="str">
        <x:v>Não</x:v>
      </x:c>
    </x:row>
    <x:row r="40">
      <x:c r="A40" t="n">
        <x:v>39</x:v>
      </x:c>
      <x:c r="B40" t="n">
        <x:v>207</x:v>
      </x:c>
      <x:c r="C40" t="str">
        <x:v>2026-03-26</x:v>
      </x:c>
      <x:c r="D40" t="str">
        <x:v>Preço</x:v>
      </x:c>
      <x:c r="E40" t="str">
        <x:v>Não</x:v>
      </x:c>
    </x:row>
    <x:row r="41">
      <x:c r="A41" t="n">
        <x:v>40</x:v>
      </x:c>
      <x:c r="B41" t="n">
        <x:v>212</x:v>
      </x:c>
      <x:c r="C41" t="str">
        <x:v>2025-10-22</x:v>
      </x:c>
      <x:c r="D41" t="str">
        <x:v>Mudança</x:v>
      </x:c>
      <x:c r="E41" t="str">
        <x:v>Sim</x:v>
      </x:c>
    </x:row>
    <x:row r="42">
      <x:c r="A42" t="n">
        <x:v>41</x:v>
      </x:c>
      <x:c r="B42" t="n">
        <x:v>214</x:v>
      </x:c>
      <x:c r="C42" t="str">
        <x:v>2026-01-31</x:v>
      </x:c>
      <x:c r="D42" t="str">
        <x:v>Saúde</x:v>
      </x:c>
      <x:c r="E42" t="str">
        <x:v>Não</x:v>
      </x:c>
    </x:row>
    <x:row r="43">
      <x:c r="A43" t="n">
        <x:v>42</x:v>
      </x:c>
      <x:c r="B43" t="n">
        <x:v>220</x:v>
      </x:c>
      <x:c r="C43" t="str">
        <x:v>2025-07-14</x:v>
      </x:c>
      <x:c r="D43" t="str">
        <x:v>Falta de tempo</x:v>
      </x:c>
      <x:c r="E43" t="str">
        <x:v>Sim</x:v>
      </x:c>
    </x:row>
    <x:row r="44">
      <x:c r="A44" t="n">
        <x:v>43</x:v>
      </x:c>
      <x:c r="B44" t="n">
        <x:v>221</x:v>
      </x:c>
      <x:c r="C44" t="str">
        <x:v>2025-10-31</x:v>
      </x:c>
      <x:c r="D44" t="str">
        <x:v>Saúde</x:v>
      </x:c>
      <x:c r="E44" t="str">
        <x:v>Sim</x:v>
      </x:c>
    </x:row>
    <x:row r="45">
      <x:c r="A45" t="n">
        <x:v>44</x:v>
      </x:c>
      <x:c r="B45" t="n">
        <x:v>223</x:v>
      </x:c>
      <x:c r="C45" t="str">
        <x:v>2025-10-26</x:v>
      </x:c>
      <x:c r="D45" t="str">
        <x:v>Saúde</x:v>
      </x:c>
      <x:c r="E45" t="str">
        <x:v>Sim</x:v>
      </x:c>
    </x:row>
    <x:row r="46">
      <x:c r="A46" t="n">
        <x:v>45</x:v>
      </x:c>
      <x:c r="B46" t="n">
        <x:v>224</x:v>
      </x:c>
      <x:c r="C46" t="str">
        <x:v>2025-09-12</x:v>
      </x:c>
      <x:c r="D46" t="str">
        <x:v>Insatisfação</x:v>
      </x:c>
      <x:c r="E46" t="str">
        <x:v>Não</x:v>
      </x:c>
    </x:row>
    <x:row r="47">
      <x:c r="A47" t="n">
        <x:v>46</x:v>
      </x:c>
      <x:c r="B47" t="n">
        <x:v>226</x:v>
      </x:c>
      <x:c r="C47" t="str">
        <x:v>2025-08-02</x:v>
      </x:c>
      <x:c r="D47" t="str">
        <x:v>Preço</x:v>
      </x:c>
      <x:c r="E47" t="str">
        <x:v>Não</x:v>
      </x:c>
    </x:row>
    <x:row r="48">
      <x:c r="A48" t="n">
        <x:v>47</x:v>
      </x:c>
      <x:c r="B48" t="n">
        <x:v>227</x:v>
      </x:c>
      <x:c r="C48" t="str">
        <x:v>2026-02-02</x:v>
      </x:c>
      <x:c r="D48" t="str">
        <x:v>Saúde</x:v>
      </x:c>
      <x:c r="E48" t="str">
        <x:v>Sim</x:v>
      </x:c>
    </x:row>
    <x:row r="49">
      <x:c r="A49" t="n">
        <x:v>48</x:v>
      </x:c>
      <x:c r="B49" t="n">
        <x:v>230</x:v>
      </x:c>
      <x:c r="C49" t="str">
        <x:v>2026-03-29</x:v>
      </x:c>
      <x:c r="D49" t="str">
        <x:v>Falta de tempo</x:v>
      </x:c>
      <x:c r="E49" t="str">
        <x:v>Sim</x:v>
      </x:c>
    </x:row>
    <x:row r="50">
      <x:c r="A50" t="n">
        <x:v>49</x:v>
      </x:c>
      <x:c r="B50" t="n">
        <x:v>231</x:v>
      </x:c>
      <x:c r="C50" t="str">
        <x:v>2025-12-09</x:v>
      </x:c>
      <x:c r="D50" t="str">
        <x:v>Saúde</x:v>
      </x:c>
      <x:c r="E50" t="str">
        <x:v>Não</x:v>
      </x:c>
    </x:row>
    <x:row r="51">
      <x:c r="A51" t="n">
        <x:v>50</x:v>
      </x:c>
      <x:c r="B51" t="n">
        <x:v>234</x:v>
      </x:c>
      <x:c r="C51" t="str">
        <x:v>2026-03-01</x:v>
      </x:c>
      <x:c r="D51" t="str">
        <x:v>Insatisfação</x:v>
      </x:c>
      <x:c r="E51" t="str">
        <x:v>Não</x:v>
      </x:c>
    </x:row>
    <x:row r="52">
      <x:c r="A52" t="n">
        <x:v>51</x:v>
      </x:c>
      <x:c r="B52" t="n">
        <x:v>240</x:v>
      </x:c>
      <x:c r="C52" t="str">
        <x:v>2025-11-02</x:v>
      </x:c>
      <x:c r="D52" t="str">
        <x:v>Concorrência</x:v>
      </x:c>
      <x:c r="E52" t="str">
        <x:v>Não</x:v>
      </x:c>
    </x:row>
    <x:row r="53">
      <x:c r="A53" t="n">
        <x:v>52</x:v>
      </x:c>
      <x:c r="B53" t="n">
        <x:v>242</x:v>
      </x:c>
      <x:c r="C53" t="str">
        <x:v>2025-11-27</x:v>
      </x:c>
      <x:c r="D53" t="str">
        <x:v>Saúde</x:v>
      </x:c>
      <x:c r="E53" t="str">
        <x:v>Sim</x:v>
      </x:c>
    </x:row>
    <x:row r="54">
      <x:c r="A54" t="n">
        <x:v>53</x:v>
      </x:c>
      <x:c r="B54" t="n">
        <x:v>244</x:v>
      </x:c>
      <x:c r="C54" t="str">
        <x:v>2025-10-31</x:v>
      </x:c>
      <x:c r="D54" t="str">
        <x:v>Preço</x:v>
      </x:c>
      <x:c r="E54" t="str">
        <x:v>Não</x:v>
      </x:c>
    </x:row>
    <x:row r="55">
      <x:c r="A55" t="n">
        <x:v>54</x:v>
      </x:c>
      <x:c r="B55" t="n">
        <x:v>253</x:v>
      </x:c>
      <x:c r="C55" t="str">
        <x:v>2025-12-15</x:v>
      </x:c>
      <x:c r="D55" t="str">
        <x:v>Preço</x:v>
      </x:c>
      <x:c r="E55" t="str">
        <x:v>Não</x:v>
      </x:c>
    </x:row>
    <x:row r="56">
      <x:c r="A56" t="n">
        <x:v>55</x:v>
      </x:c>
      <x:c r="B56" t="n">
        <x:v>266</x:v>
      </x:c>
      <x:c r="C56" t="str">
        <x:v>2025-10-19</x:v>
      </x:c>
      <x:c r="D56" t="str">
        <x:v>Preço</x:v>
      </x:c>
      <x:c r="E56" t="str">
        <x:v>Não</x:v>
      </x:c>
    </x:row>
    <x:row r="57">
      <x:c r="A57" t="n">
        <x:v>56</x:v>
      </x:c>
      <x:c r="B57" t="n">
        <x:v>271</x:v>
      </x:c>
      <x:c r="C57" t="str">
        <x:v>2026-01-09</x:v>
      </x:c>
      <x:c r="D57" t="str">
        <x:v>Concorrência</x:v>
      </x:c>
      <x:c r="E57" t="str">
        <x:v>Sim</x:v>
      </x:c>
    </x:row>
    <x:row r="58">
      <x:c r="A58" t="n">
        <x:v>57</x:v>
      </x:c>
      <x:c r="B58" t="n">
        <x:v>273</x:v>
      </x:c>
      <x:c r="C58" t="str">
        <x:v>2025-07-09</x:v>
      </x:c>
      <x:c r="D58" t="str">
        <x:v>Saúde</x:v>
      </x:c>
      <x:c r="E58" t="str">
        <x:v>Sim</x:v>
      </x:c>
    </x:row>
    <x:row r="59">
      <x:c r="A59" t="n">
        <x:v>58</x:v>
      </x:c>
      <x:c r="B59" t="n">
        <x:v>279</x:v>
      </x:c>
      <x:c r="C59" t="str">
        <x:v>2026-04-13</x:v>
      </x:c>
      <x:c r="D59" t="str">
        <x:v>Preço</x:v>
      </x:c>
      <x:c r="E59" t="str">
        <x:v>Sim</x:v>
      </x:c>
    </x:row>
    <x:row r="60">
      <x:c r="A60" t="n">
        <x:v>59</x:v>
      </x:c>
      <x:c r="B60" t="n">
        <x:v>281</x:v>
      </x:c>
      <x:c r="C60" t="str">
        <x:v>2025-08-11</x:v>
      </x:c>
      <x:c r="D60" t="str">
        <x:v>Falta de tempo</x:v>
      </x:c>
      <x:c r="E60" t="str">
        <x:v>Sim</x:v>
      </x:c>
    </x:row>
    <x:row r="61">
      <x:c r="A61" t="n">
        <x:v>60</x:v>
      </x:c>
      <x:c r="B61" t="n">
        <x:v>289</x:v>
      </x:c>
      <x:c r="C61" t="str">
        <x:v>2025-10-05</x:v>
      </x:c>
      <x:c r="D61" t="str">
        <x:v>Mudança</x:v>
      </x:c>
      <x:c r="E61" t="str">
        <x:v>Não</x:v>
      </x:c>
    </x:row>
    <x:row r="62">
      <x:c r="A62" t="n">
        <x:v>61</x:v>
      </x:c>
      <x:c r="B62" t="n">
        <x:v>294</x:v>
      </x:c>
      <x:c r="C62" t="str">
        <x:v>2026-04-13</x:v>
      </x:c>
      <x:c r="D62" t="str">
        <x:v>Saúde</x:v>
      </x:c>
      <x:c r="E62" t="str">
        <x:v>Sim</x:v>
      </x:c>
    </x:row>
    <x:row r="63">
      <x:c r="A63" t="n">
        <x:v>62</x:v>
      </x:c>
      <x:c r="B63" t="n">
        <x:v>305</x:v>
      </x:c>
      <x:c r="C63" t="str">
        <x:v>2026-01-06</x:v>
      </x:c>
      <x:c r="D63" t="str">
        <x:v>Mudança</x:v>
      </x:c>
      <x:c r="E63" t="str">
        <x:v>Sim</x:v>
      </x:c>
    </x:row>
    <x:row r="64">
      <x:c r="A64" t="n">
        <x:v>63</x:v>
      </x:c>
      <x:c r="B64" t="n">
        <x:v>308</x:v>
      </x:c>
      <x:c r="C64" t="str">
        <x:v>2026-03-08</x:v>
      </x:c>
      <x:c r="D64" t="str">
        <x:v>Concorrência</x:v>
      </x:c>
      <x:c r="E64" t="str">
        <x:v>Sim</x:v>
      </x:c>
    </x:row>
    <x:row r="65">
      <x:c r="A65" t="n">
        <x:v>64</x:v>
      </x:c>
      <x:c r="B65" t="n">
        <x:v>309</x:v>
      </x:c>
      <x:c r="C65" t="str">
        <x:v>2025-11-24</x:v>
      </x:c>
      <x:c r="D65" t="str">
        <x:v>Saúde</x:v>
      </x:c>
      <x:c r="E65" t="str">
        <x:v>Não</x:v>
      </x:c>
    </x:row>
    <x:row r="66">
      <x:c r="A66" t="n">
        <x:v>65</x:v>
      </x:c>
      <x:c r="B66" t="n">
        <x:v>312</x:v>
      </x:c>
      <x:c r="C66" t="str">
        <x:v>2026-06-03</x:v>
      </x:c>
      <x:c r="D66" t="str">
        <x:v>Concorrência</x:v>
      </x:c>
      <x:c r="E66" t="str">
        <x:v>Não</x:v>
      </x:c>
    </x:row>
    <x:row r="67">
      <x:c r="A67" t="n">
        <x:v>66</x:v>
      </x:c>
      <x:c r="B67" t="n">
        <x:v>315</x:v>
      </x:c>
      <x:c r="C67" t="str">
        <x:v>2026-06-15</x:v>
      </x:c>
      <x:c r="D67" t="str">
        <x:v>Concorrência</x:v>
      </x:c>
      <x:c r="E67" t="str">
        <x:v>Não</x:v>
      </x:c>
    </x:row>
    <x:row r="68">
      <x:c r="A68" t="n">
        <x:v>67</x:v>
      </x:c>
      <x:c r="B68" t="n">
        <x:v>322</x:v>
      </x:c>
      <x:c r="C68" t="str">
        <x:v>2025-07-25</x:v>
      </x:c>
      <x:c r="D68" t="str">
        <x:v>Falta de tempo</x:v>
      </x:c>
      <x:c r="E68" t="str">
        <x:v>Sim</x:v>
      </x:c>
    </x:row>
    <x:row r="69">
      <x:c r="A69" t="n">
        <x:v>68</x:v>
      </x:c>
      <x:c r="B69" t="n">
        <x:v>324</x:v>
      </x:c>
      <x:c r="C69" t="str">
        <x:v>2025-11-03</x:v>
      </x:c>
      <x:c r="D69" t="str">
        <x:v>Mudança</x:v>
      </x:c>
      <x:c r="E69" t="str">
        <x:v>Sim</x:v>
      </x:c>
    </x:row>
    <x:row r="70">
      <x:c r="A70" t="n">
        <x:v>69</x:v>
      </x:c>
      <x:c r="B70" t="n">
        <x:v>326</x:v>
      </x:c>
      <x:c r="C70" t="str">
        <x:v>2025-10-19</x:v>
      </x:c>
      <x:c r="D70" t="str">
        <x:v>Mudança</x:v>
      </x:c>
      <x:c r="E70" t="str">
        <x:v>Não</x:v>
      </x:c>
    </x:row>
    <x:row r="71">
      <x:c r="A71" t="n">
        <x:v>70</x:v>
      </x:c>
      <x:c r="B71" t="n">
        <x:v>330</x:v>
      </x:c>
      <x:c r="C71" t="str">
        <x:v>2026-04-10</x:v>
      </x:c>
      <x:c r="D71" t="str">
        <x:v>Concorrência</x:v>
      </x:c>
      <x:c r="E71" t="str">
        <x:v>Não</x:v>
      </x:c>
    </x:row>
    <x:row r="72">
      <x:c r="A72" t="n">
        <x:v>71</x:v>
      </x:c>
      <x:c r="B72" t="n">
        <x:v>333</x:v>
      </x:c>
      <x:c r="C72" t="str">
        <x:v>2026-01-03</x:v>
      </x:c>
      <x:c r="D72" t="str">
        <x:v>Mudança</x:v>
      </x:c>
      <x:c r="E72" t="str">
        <x:v>Sim</x:v>
      </x:c>
    </x:row>
    <x:row r="73">
      <x:c r="A73" t="n">
        <x:v>72</x:v>
      </x:c>
      <x:c r="B73" t="n">
        <x:v>337</x:v>
      </x:c>
      <x:c r="C73" t="str">
        <x:v>2025-10-16</x:v>
      </x:c>
      <x:c r="D73" t="str">
        <x:v>Insatisfação</x:v>
      </x:c>
      <x:c r="E73" t="str">
        <x:v>Sim</x:v>
      </x:c>
    </x:row>
    <x:row r="74">
      <x:c r="A74" t="n">
        <x:v>73</x:v>
      </x:c>
      <x:c r="B74" t="n">
        <x:v>338</x:v>
      </x:c>
      <x:c r="C74" t="str">
        <x:v>2025-10-31</x:v>
      </x:c>
      <x:c r="D74" t="str">
        <x:v>Concorrência</x:v>
      </x:c>
      <x:c r="E74" t="str">
        <x:v>Não</x:v>
      </x:c>
    </x:row>
    <x:row r="75">
      <x:c r="A75" t="n">
        <x:v>74</x:v>
      </x:c>
      <x:c r="B75" t="n">
        <x:v>345</x:v>
      </x:c>
      <x:c r="C75" t="str">
        <x:v>2026-04-18</x:v>
      </x:c>
      <x:c r="D75" t="str">
        <x:v>Saúde</x:v>
      </x:c>
      <x:c r="E75" t="str">
        <x:v>Sim</x:v>
      </x:c>
    </x:row>
    <x:row r="76">
      <x:c r="A76" t="n">
        <x:v>75</x:v>
      </x:c>
      <x:c r="B76" t="n">
        <x:v>347</x:v>
      </x:c>
      <x:c r="C76" t="str">
        <x:v>2025-07-05</x:v>
      </x:c>
      <x:c r="D76" t="str">
        <x:v>Preço</x:v>
      </x:c>
      <x:c r="E76" t="str">
        <x:v>Sim</x:v>
      </x:c>
    </x:row>
    <x:row r="77">
      <x:c r="A77" t="n">
        <x:v>76</x:v>
      </x:c>
      <x:c r="B77" t="n">
        <x:v>350</x:v>
      </x:c>
      <x:c r="C77" t="str">
        <x:v>2025-08-02</x:v>
      </x:c>
      <x:c r="D77" t="str">
        <x:v>Falta de tempo</x:v>
      </x:c>
      <x:c r="E77" t="str">
        <x:v>Não</x:v>
      </x:c>
    </x:row>
    <x:row r="78">
      <x:c r="A78" t="n">
        <x:v>77</x:v>
      </x:c>
      <x:c r="B78" t="n">
        <x:v>352</x:v>
      </x:c>
      <x:c r="C78" t="str">
        <x:v>2026-06-10</x:v>
      </x:c>
      <x:c r="D78" t="str">
        <x:v>Preço</x:v>
      </x:c>
      <x:c r="E78" t="str">
        <x:v>Não</x:v>
      </x:c>
    </x:row>
    <x:row r="79">
      <x:c r="A79" t="n">
        <x:v>78</x:v>
      </x:c>
      <x:c r="B79" t="n">
        <x:v>354</x:v>
      </x:c>
      <x:c r="C79" t="str">
        <x:v>2025-09-27</x:v>
      </x:c>
      <x:c r="D79" t="str">
        <x:v>Saúde</x:v>
      </x:c>
      <x:c r="E79" t="str">
        <x:v>Não</x:v>
      </x:c>
    </x:row>
    <x:row r="80">
      <x:c r="A80" t="n">
        <x:v>79</x:v>
      </x:c>
      <x:c r="B80" t="n">
        <x:v>356</x:v>
      </x:c>
      <x:c r="C80" t="str">
        <x:v>2026-02-03</x:v>
      </x:c>
      <x:c r="D80" t="str">
        <x:v>Preço</x:v>
      </x:c>
      <x:c r="E80" t="str">
        <x:v>Sim</x:v>
      </x:c>
    </x:row>
    <x:row r="81">
      <x:c r="A81" t="n">
        <x:v>80</x:v>
      </x:c>
      <x:c r="B81" t="n">
        <x:v>365</x:v>
      </x:c>
      <x:c r="C81" t="str">
        <x:v>2025-11-10</x:v>
      </x:c>
      <x:c r="D81" t="str">
        <x:v>Concorrência</x:v>
      </x:c>
      <x:c r="E81" t="str">
        <x:v>Sim</x:v>
      </x:c>
    </x:row>
    <x:row r="82">
      <x:c r="A82" t="n">
        <x:v>81</x:v>
      </x:c>
      <x:c r="B82" t="n">
        <x:v>368</x:v>
      </x:c>
      <x:c r="C82" t="str">
        <x:v>2025-11-27</x:v>
      </x:c>
      <x:c r="D82" t="str">
        <x:v>Preço</x:v>
      </x:c>
      <x:c r="E82" t="str">
        <x:v>Não</x:v>
      </x:c>
    </x:row>
    <x:row r="83">
      <x:c r="A83" t="n">
        <x:v>82</x:v>
      </x:c>
      <x:c r="B83" t="n">
        <x:v>372</x:v>
      </x:c>
      <x:c r="C83" t="str">
        <x:v>2025-07-04</x:v>
      </x:c>
      <x:c r="D83" t="str">
        <x:v>Falta de tempo</x:v>
      </x:c>
      <x:c r="E83" t="str">
        <x:v>Sim</x:v>
      </x:c>
    </x:row>
    <x:row r="84">
      <x:c r="A84" t="n">
        <x:v>83</x:v>
      </x:c>
      <x:c r="B84" t="n">
        <x:v>385</x:v>
      </x:c>
      <x:c r="C84" t="str">
        <x:v>2026-04-09</x:v>
      </x:c>
      <x:c r="D84" t="str">
        <x:v>Falta de tempo</x:v>
      </x:c>
      <x:c r="E84" t="str">
        <x:v>Não</x:v>
      </x:c>
    </x:row>
    <x:row r="85">
      <x:c r="A85" t="n">
        <x:v>84</x:v>
      </x:c>
      <x:c r="B85" t="n">
        <x:v>387</x:v>
      </x:c>
      <x:c r="C85" t="str">
        <x:v>2025-09-22</x:v>
      </x:c>
      <x:c r="D85" t="str">
        <x:v>Saúde</x:v>
      </x:c>
      <x:c r="E85" t="str">
        <x:v>Sim</x:v>
      </x:c>
    </x:row>
    <x:row r="86">
      <x:c r="A86" t="n">
        <x:v>85</x:v>
      </x:c>
      <x:c r="B86" t="n">
        <x:v>389</x:v>
      </x:c>
      <x:c r="C86" t="str">
        <x:v>2026-01-08</x:v>
      </x:c>
      <x:c r="D86" t="str">
        <x:v>Saúde</x:v>
      </x:c>
      <x:c r="E86" t="str">
        <x:v>Sim</x:v>
      </x:c>
    </x:row>
    <x:row r="87">
      <x:c r="A87" t="n">
        <x:v>86</x:v>
      </x:c>
      <x:c r="B87" t="n">
        <x:v>396</x:v>
      </x:c>
      <x:c r="C87" t="str">
        <x:v>2026-06-25</x:v>
      </x:c>
      <x:c r="D87" t="str">
        <x:v>Preço</x:v>
      </x:c>
      <x:c r="E87" t="str">
        <x:v>Sim</x:v>
      </x:c>
    </x:row>
    <x:row r="88">
      <x:c r="A88" t="n">
        <x:v>87</x:v>
      </x:c>
      <x:c r="B88" t="n">
        <x:v>401</x:v>
      </x:c>
      <x:c r="C88" t="str">
        <x:v>2025-11-24</x:v>
      </x:c>
      <x:c r="D88" t="str">
        <x:v>Saúde</x:v>
      </x:c>
      <x:c r="E88" t="str">
        <x:v>Sim</x:v>
      </x:c>
    </x:row>
    <x:row r="89">
      <x:c r="A89" t="n">
        <x:v>88</x:v>
      </x:c>
      <x:c r="B89" t="n">
        <x:v>404</x:v>
      </x:c>
      <x:c r="C89" t="str">
        <x:v>2026-05-29</x:v>
      </x:c>
      <x:c r="D89" t="str">
        <x:v>Concorrência</x:v>
      </x:c>
      <x:c r="E89" t="str">
        <x:v>Não</x:v>
      </x:c>
    </x:row>
    <x:row r="90">
      <x:c r="A90" t="n">
        <x:v>89</x:v>
      </x:c>
      <x:c r="B90" t="n">
        <x:v>405</x:v>
      </x:c>
      <x:c r="C90" t="str">
        <x:v>2026-02-09</x:v>
      </x:c>
      <x:c r="D90" t="str">
        <x:v>Preço</x:v>
      </x:c>
      <x:c r="E90" t="str">
        <x:v>Não</x:v>
      </x:c>
    </x:row>
    <x:row r="91">
      <x:c r="A91" t="n">
        <x:v>90</x:v>
      </x:c>
      <x:c r="B91" t="n">
        <x:v>406</x:v>
      </x:c>
      <x:c r="C91" t="str">
        <x:v>2026-03-21</x:v>
      </x:c>
      <x:c r="D91" t="str">
        <x:v>Insatisfação</x:v>
      </x:c>
      <x:c r="E91" t="str">
        <x:v>Não</x:v>
      </x:c>
    </x:row>
    <x:row r="92">
      <x:c r="A92" t="n">
        <x:v>91</x:v>
      </x:c>
      <x:c r="B92" t="n">
        <x:v>413</x:v>
      </x:c>
      <x:c r="C92" t="str">
        <x:v>2025-09-11</x:v>
      </x:c>
      <x:c r="D92" t="str">
        <x:v>Mudança</x:v>
      </x:c>
      <x:c r="E92" t="str">
        <x:v>Não</x:v>
      </x:c>
    </x:row>
    <x:row r="93">
      <x:c r="A93" t="n">
        <x:v>92</x:v>
      </x:c>
      <x:c r="B93" t="n">
        <x:v>414</x:v>
      </x:c>
      <x:c r="C93" t="str">
        <x:v>2025-08-19</x:v>
      </x:c>
      <x:c r="D93" t="str">
        <x:v>Mudança</x:v>
      </x:c>
      <x:c r="E93" t="str">
        <x:v>Sim</x:v>
      </x:c>
    </x:row>
    <x:row r="94">
      <x:c r="A94" t="n">
        <x:v>93</x:v>
      </x:c>
      <x:c r="B94" t="n">
        <x:v>416</x:v>
      </x:c>
      <x:c r="C94" t="str">
        <x:v>2026-04-08</x:v>
      </x:c>
      <x:c r="D94" t="str">
        <x:v>Falta de tempo</x:v>
      </x:c>
      <x:c r="E94" t="str">
        <x:v>Sim</x:v>
      </x:c>
    </x:row>
    <x:row r="95">
      <x:c r="A95" t="n">
        <x:v>94</x:v>
      </x:c>
      <x:c r="B95" t="n">
        <x:v>418</x:v>
      </x:c>
      <x:c r="C95" t="str">
        <x:v>2025-08-27</x:v>
      </x:c>
      <x:c r="D95" t="str">
        <x:v>Saúde</x:v>
      </x:c>
      <x:c r="E95" t="str">
        <x:v>Sim</x:v>
      </x:c>
    </x:row>
    <x:row r="96">
      <x:c r="A96" t="n">
        <x:v>95</x:v>
      </x:c>
      <x:c r="B96" t="n">
        <x:v>425</x:v>
      </x:c>
      <x:c r="C96" t="str">
        <x:v>2025-12-22</x:v>
      </x:c>
      <x:c r="D96" t="str">
        <x:v>Saúde</x:v>
      </x:c>
      <x:c r="E96" t="str">
        <x:v>Sim</x:v>
      </x:c>
    </x:row>
    <x:row r="97">
      <x:c r="A97" t="n">
        <x:v>96</x:v>
      </x:c>
      <x:c r="B97" t="n">
        <x:v>427</x:v>
      </x:c>
      <x:c r="C97" t="str">
        <x:v>2025-12-31</x:v>
      </x:c>
      <x:c r="D97" t="str">
        <x:v>Falta de tempo</x:v>
      </x:c>
      <x:c r="E97" t="str">
        <x:v>Sim</x:v>
      </x:c>
    </x:row>
    <x:row r="98">
      <x:c r="A98" t="n">
        <x:v>97</x:v>
      </x:c>
      <x:c r="B98" t="n">
        <x:v>428</x:v>
      </x:c>
      <x:c r="C98" t="str">
        <x:v>2026-03-25</x:v>
      </x:c>
      <x:c r="D98" t="str">
        <x:v>Mudança</x:v>
      </x:c>
      <x:c r="E98" t="str">
        <x:v>Sim</x:v>
      </x:c>
    </x:row>
    <x:row r="99">
      <x:c r="A99" t="n">
        <x:v>98</x:v>
      </x:c>
      <x:c r="B99" t="n">
        <x:v>434</x:v>
      </x:c>
      <x:c r="C99" t="str">
        <x:v>2025-08-29</x:v>
      </x:c>
      <x:c r="D99" t="str">
        <x:v>Mudança</x:v>
      </x:c>
      <x:c r="E99" t="str">
        <x:v>Não</x:v>
      </x:c>
    </x:row>
    <x:row r="100">
      <x:c r="A100" t="n">
        <x:v>99</x:v>
      </x:c>
      <x:c r="B100" t="n">
        <x:v>437</x:v>
      </x:c>
      <x:c r="C100" t="str">
        <x:v>2026-01-21</x:v>
      </x:c>
      <x:c r="D100" t="str">
        <x:v>Mudança</x:v>
      </x:c>
      <x:c r="E100" t="str">
        <x:v>Não</x:v>
      </x:c>
    </x:row>
    <x:row r="101">
      <x:c r="A101" t="n">
        <x:v>100</x:v>
      </x:c>
      <x:c r="B101" t="n">
        <x:v>442</x:v>
      </x:c>
      <x:c r="C101" t="str">
        <x:v>2026-06-05</x:v>
      </x:c>
      <x:c r="D101" t="str">
        <x:v>Mudança</x:v>
      </x:c>
      <x:c r="E101" t="str">
        <x:v>Sim</x:v>
      </x:c>
    </x:row>
    <x:row r="102">
      <x:c r="A102" t="n">
        <x:v>101</x:v>
      </x:c>
      <x:c r="B102" t="n">
        <x:v>443</x:v>
      </x:c>
      <x:c r="C102" t="str">
        <x:v>2025-10-16</x:v>
      </x:c>
      <x:c r="D102" t="str">
        <x:v>Falta de tempo</x:v>
      </x:c>
      <x:c r="E102" t="str">
        <x:v>Não</x:v>
      </x:c>
    </x:row>
    <x:row r="103">
      <x:c r="A103" t="n">
        <x:v>102</x:v>
      </x:c>
      <x:c r="B103" t="n">
        <x:v>457</x:v>
      </x:c>
      <x:c r="C103" t="str">
        <x:v>2026-04-19</x:v>
      </x:c>
      <x:c r="D103" t="str">
        <x:v>Mudança</x:v>
      </x:c>
      <x:c r="E103" t="str">
        <x:v>Sim</x:v>
      </x:c>
    </x:row>
    <x:row r="104">
      <x:c r="A104" t="n">
        <x:v>103</x:v>
      </x:c>
      <x:c r="B104" t="n">
        <x:v>458</x:v>
      </x:c>
      <x:c r="C104" t="str">
        <x:v>2025-09-17</x:v>
      </x:c>
      <x:c r="D104" t="str">
        <x:v>Mudança</x:v>
      </x:c>
      <x:c r="E104" t="str">
        <x:v>Sim</x:v>
      </x:c>
    </x:row>
    <x:row r="105">
      <x:c r="A105" t="n">
        <x:v>104</x:v>
      </x:c>
      <x:c r="B105" t="n">
        <x:v>460</x:v>
      </x:c>
      <x:c r="C105" t="str">
        <x:v>2025-08-11</x:v>
      </x:c>
      <x:c r="D105" t="str">
        <x:v>Preço</x:v>
      </x:c>
      <x:c r="E105" t="str">
        <x:v>Sim</x:v>
      </x:c>
    </x:row>
    <x:row r="106">
      <x:c r="A106" t="n">
        <x:v>105</x:v>
      </x:c>
      <x:c r="B106" t="n">
        <x:v>467</x:v>
      </x:c>
      <x:c r="C106" t="str">
        <x:v>2025-08-07</x:v>
      </x:c>
      <x:c r="D106" t="str">
        <x:v>Insatisfação</x:v>
      </x:c>
      <x:c r="E106" t="str">
        <x:v>Não</x:v>
      </x:c>
    </x:row>
    <x:row r="107">
      <x:c r="A107" t="n">
        <x:v>106</x:v>
      </x:c>
      <x:c r="B107" t="n">
        <x:v>469</x:v>
      </x:c>
      <x:c r="C107" t="str">
        <x:v>2026-04-25</x:v>
      </x:c>
      <x:c r="D107" t="str">
        <x:v>Saúde</x:v>
      </x:c>
      <x:c r="E107" t="str">
        <x:v>Sim</x:v>
      </x:c>
    </x:row>
    <x:row r="108">
      <x:c r="A108" t="n">
        <x:v>107</x:v>
      </x:c>
      <x:c r="B108" t="n">
        <x:v>479</x:v>
      </x:c>
      <x:c r="C108" t="str">
        <x:v>2026-04-13</x:v>
      </x:c>
      <x:c r="D108" t="str">
        <x:v>Concorrência</x:v>
      </x:c>
      <x:c r="E108" t="str">
        <x:v>Não</x:v>
      </x:c>
    </x:row>
    <x:row r="109">
      <x:c r="A109" t="n">
        <x:v>108</x:v>
      </x:c>
      <x:c r="B109" t="n">
        <x:v>493</x:v>
      </x:c>
      <x:c r="C109" t="str">
        <x:v>2025-12-14</x:v>
      </x:c>
      <x:c r="D109" t="str">
        <x:v>Preço</x:v>
      </x:c>
      <x:c r="E109" t="str">
        <x:v>Sim</x:v>
      </x:c>
    </x:row>
    <x:row r="110">
      <x:c r="A110" t="n">
        <x:v>109</x:v>
      </x:c>
      <x:c r="B110" t="n">
        <x:v>494</x:v>
      </x:c>
      <x:c r="C110" t="str">
        <x:v>2025-07-07</x:v>
      </x:c>
      <x:c r="D110" t="str">
        <x:v>Saúde</x:v>
      </x:c>
      <x:c r="E110" t="str">
        <x:v>Não</x:v>
      </x:c>
    </x:row>
    <x:row r="111">
      <x:c r="A111" t="n">
        <x:v>110</x:v>
      </x:c>
      <x:c r="B111" t="n">
        <x:v>501</x:v>
      </x:c>
      <x:c r="C111" t="str">
        <x:v>2025-12-29</x:v>
      </x:c>
      <x:c r="D111" t="str">
        <x:v>Preço</x:v>
      </x:c>
      <x:c r="E111" t="str">
        <x:v>Sim</x:v>
      </x:c>
    </x:row>
    <x:row r="112">
      <x:c r="A112" t="n">
        <x:v>111</x:v>
      </x:c>
      <x:c r="B112" t="n">
        <x:v>504</x:v>
      </x:c>
      <x:c r="C112" t="str">
        <x:v>2025-12-03</x:v>
      </x:c>
      <x:c r="D112" t="str">
        <x:v>Saúde</x:v>
      </x:c>
      <x:c r="E112" t="str">
        <x:v>Não</x:v>
      </x:c>
    </x:row>
    <x:row r="113">
      <x:c r="A113" t="n">
        <x:v>112</x:v>
      </x:c>
      <x:c r="B113" t="n">
        <x:v>508</x:v>
      </x:c>
      <x:c r="C113" t="str">
        <x:v>2026-02-07</x:v>
      </x:c>
      <x:c r="D113" t="str">
        <x:v>Mudança</x:v>
      </x:c>
      <x:c r="E113" t="str">
        <x:v>Não</x:v>
      </x:c>
    </x:row>
    <x:row r="114">
      <x:c r="A114" t="n">
        <x:v>113</x:v>
      </x:c>
      <x:c r="B114" t="n">
        <x:v>521</x:v>
      </x:c>
      <x:c r="C114" t="str">
        <x:v>2025-10-20</x:v>
      </x:c>
      <x:c r="D114" t="str">
        <x:v>Insatisfação</x:v>
      </x:c>
      <x:c r="E114" t="str">
        <x:v>Não</x:v>
      </x:c>
    </x:row>
    <x:row r="115">
      <x:c r="A115" t="n">
        <x:v>114</x:v>
      </x:c>
      <x:c r="B115" t="n">
        <x:v>528</x:v>
      </x:c>
      <x:c r="C115" t="str">
        <x:v>2025-09-19</x:v>
      </x:c>
      <x:c r="D115" t="str">
        <x:v>Mudança</x:v>
      </x:c>
      <x:c r="E115" t="str">
        <x:v>Não</x:v>
      </x:c>
    </x:row>
    <x:row r="116">
      <x:c r="A116" t="n">
        <x:v>115</x:v>
      </x:c>
      <x:c r="B116" t="n">
        <x:v>534</x:v>
      </x:c>
      <x:c r="C116" t="str">
        <x:v>2025-08-24</x:v>
      </x:c>
      <x:c r="D116" t="str">
        <x:v>Saúde</x:v>
      </x:c>
      <x:c r="E116" t="str">
        <x:v>Sim</x:v>
      </x:c>
    </x:row>
    <x:row r="117">
      <x:c r="A117" t="n">
        <x:v>116</x:v>
      </x:c>
      <x:c r="B117" t="n">
        <x:v>539</x:v>
      </x:c>
      <x:c r="C117" t="str">
        <x:v>2026-05-06</x:v>
      </x:c>
      <x:c r="D117" t="str">
        <x:v>Falta de tempo</x:v>
      </x:c>
      <x:c r="E117" t="str">
        <x:v>Sim</x:v>
      </x:c>
    </x:row>
    <x:row r="118">
      <x:c r="A118" t="n">
        <x:v>117</x:v>
      </x:c>
      <x:c r="B118" t="n">
        <x:v>545</x:v>
      </x:c>
      <x:c r="C118" t="str">
        <x:v>2026-05-20</x:v>
      </x:c>
      <x:c r="D118" t="str">
        <x:v>Saúde</x:v>
      </x:c>
      <x:c r="E118" t="str">
        <x:v>Não</x:v>
      </x:c>
    </x:row>
    <x:row r="119">
      <x:c r="A119" t="n">
        <x:v>118</x:v>
      </x:c>
      <x:c r="B119" t="n">
        <x:v>546</x:v>
      </x:c>
      <x:c r="C119" t="str">
        <x:v>2026-01-07</x:v>
      </x:c>
      <x:c r="D119" t="str">
        <x:v>Falta de tempo</x:v>
      </x:c>
      <x:c r="E119" t="str">
        <x:v>Sim</x:v>
      </x:c>
    </x:row>
    <x:row r="120">
      <x:c r="A120" t="n">
        <x:v>119</x:v>
      </x:c>
      <x:c r="B120" t="n">
        <x:v>549</x:v>
      </x:c>
      <x:c r="C120" t="str">
        <x:v>2026-01-28</x:v>
      </x:c>
      <x:c r="D120" t="str">
        <x:v>Mudança</x:v>
      </x:c>
      <x:c r="E120" t="str">
        <x:v>Não</x:v>
      </x:c>
    </x:row>
    <x:row r="121">
      <x:c r="A121" t="n">
        <x:v>120</x:v>
      </x:c>
      <x:c r="B121" t="n">
        <x:v>553</x:v>
      </x:c>
      <x:c r="C121" t="str">
        <x:v>2026-04-23</x:v>
      </x:c>
      <x:c r="D121" t="str">
        <x:v>Insatisfação</x:v>
      </x:c>
      <x:c r="E121" t="str">
        <x:v>Não</x:v>
      </x:c>
    </x:row>
    <x:row r="122">
      <x:c r="A122" t="n">
        <x:v>121</x:v>
      </x:c>
      <x:c r="B122" t="n">
        <x:v>568</x:v>
      </x:c>
      <x:c r="C122" t="str">
        <x:v>2026-06-06</x:v>
      </x:c>
      <x:c r="D122" t="str">
        <x:v>Insatisfação</x:v>
      </x:c>
      <x:c r="E122" t="str">
        <x:v>Sim</x:v>
      </x:c>
    </x:row>
    <x:row r="123">
      <x:c r="A123" t="n">
        <x:v>122</x:v>
      </x:c>
      <x:c r="B123" t="n">
        <x:v>578</x:v>
      </x:c>
      <x:c r="C123" t="str">
        <x:v>2026-06-11</x:v>
      </x:c>
      <x:c r="D123" t="str">
        <x:v>Concorrência</x:v>
      </x:c>
      <x:c r="E123" t="str">
        <x:v>Sim</x:v>
      </x:c>
    </x:row>
    <x:row r="124">
      <x:c r="A124" t="n">
        <x:v>123</x:v>
      </x:c>
      <x:c r="B124" t="n">
        <x:v>579</x:v>
      </x:c>
      <x:c r="C124" t="str">
        <x:v>2026-04-22</x:v>
      </x:c>
      <x:c r="D124" t="str">
        <x:v>Falta de tempo</x:v>
      </x:c>
      <x:c r="E124" t="str">
        <x:v>Sim</x:v>
      </x:c>
    </x:row>
    <x:row r="125">
      <x:c r="A125" t="n">
        <x:v>124</x:v>
      </x:c>
      <x:c r="B125" t="n">
        <x:v>580</x:v>
      </x:c>
      <x:c r="C125" t="str">
        <x:v>2025-07-02</x:v>
      </x:c>
      <x:c r="D125" t="str">
        <x:v>Insatisfação</x:v>
      </x:c>
      <x:c r="E125" t="str">
        <x:v>Não</x:v>
      </x:c>
    </x:row>
    <x:row r="126">
      <x:c r="A126" t="n">
        <x:v>125</x:v>
      </x:c>
      <x:c r="B126" t="n">
        <x:v>582</x:v>
      </x:c>
      <x:c r="C126" t="str">
        <x:v>2025-11-19</x:v>
      </x:c>
      <x:c r="D126" t="str">
        <x:v>Falta de tempo</x:v>
      </x:c>
      <x:c r="E126" t="str">
        <x:v>Não</x:v>
      </x:c>
    </x:row>
    <x:row r="127">
      <x:c r="A127" t="n">
        <x:v>126</x:v>
      </x:c>
      <x:c r="B127" t="n">
        <x:v>585</x:v>
      </x:c>
      <x:c r="C127" t="str">
        <x:v>2025-12-31</x:v>
      </x:c>
      <x:c r="D127" t="str">
        <x:v>Mudança</x:v>
      </x:c>
      <x:c r="E127" t="str">
        <x:v>Não</x:v>
      </x:c>
    </x:row>
    <x:row r="128">
      <x:c r="A128" t="n">
        <x:v>127</x:v>
      </x:c>
      <x:c r="B128" t="n">
        <x:v>587</x:v>
      </x:c>
      <x:c r="C128" t="str">
        <x:v>2026-04-23</x:v>
      </x:c>
      <x:c r="D128" t="str">
        <x:v>Insatisfação</x:v>
      </x:c>
      <x:c r="E128" t="str">
        <x:v>Sim</x:v>
      </x:c>
    </x:row>
    <x:row r="129">
      <x:c r="A129" t="n">
        <x:v>128</x:v>
      </x:c>
      <x:c r="B129" t="n">
        <x:v>596</x:v>
      </x:c>
      <x:c r="C129" t="str">
        <x:v>2026-06-12</x:v>
      </x:c>
      <x:c r="D129" t="str">
        <x:v>Mudança</x:v>
      </x:c>
      <x:c r="E129" t="str">
        <x:v>Sim</x:v>
      </x:c>
    </x:row>
    <x:row r="130">
      <x:c r="A130" t="n">
        <x:v>129</x:v>
      </x:c>
      <x:c r="B130" t="n">
        <x:v>598</x:v>
      </x:c>
      <x:c r="C130" t="str">
        <x:v>2026-01-08</x:v>
      </x:c>
      <x:c r="D130" t="str">
        <x:v>Preço</x:v>
      </x:c>
      <x:c r="E130" t="str">
        <x:v>Não</x:v>
      </x:c>
    </x:row>
    <x:row r="131">
      <x:c r="A131" t="n">
        <x:v>130</x:v>
      </x:c>
      <x:c r="B131" t="n">
        <x:v>600</x:v>
      </x:c>
      <x:c r="C131" t="str">
        <x:v>2025-11-30</x:v>
      </x:c>
      <x:c r="D131" t="str">
        <x:v>Saúde</x:v>
      </x:c>
      <x:c r="E131" t="str">
        <x:v>Sim</x:v>
      </x:c>
    </x:row>
    <x:row r="132">
      <x:c r="A132" t="n">
        <x:v>131</x:v>
      </x:c>
      <x:c r="B132" t="n">
        <x:v>611</x:v>
      </x:c>
      <x:c r="C132" t="str">
        <x:v>2025-10-24</x:v>
      </x:c>
      <x:c r="D132" t="str">
        <x:v>Falta de tempo</x:v>
      </x:c>
      <x:c r="E132" t="str">
        <x:v>Não</x:v>
      </x:c>
    </x:row>
    <x:row r="133">
      <x:c r="A133" t="n">
        <x:v>132</x:v>
      </x:c>
      <x:c r="B133" t="n">
        <x:v>612</x:v>
      </x:c>
      <x:c r="C133" t="str">
        <x:v>2025-08-11</x:v>
      </x:c>
      <x:c r="D133" t="str">
        <x:v>Preço</x:v>
      </x:c>
      <x:c r="E133" t="str">
        <x:v>Sim</x:v>
      </x:c>
    </x:row>
    <x:row r="134">
      <x:c r="A134" t="n">
        <x:v>133</x:v>
      </x:c>
      <x:c r="B134" t="n">
        <x:v>615</x:v>
      </x:c>
      <x:c r="C134" t="str">
        <x:v>2025-10-01</x:v>
      </x:c>
      <x:c r="D134" t="str">
        <x:v>Mudança</x:v>
      </x:c>
      <x:c r="E134" t="str">
        <x:v>Não</x:v>
      </x:c>
    </x:row>
    <x:row r="135">
      <x:c r="A135" t="n">
        <x:v>134</x:v>
      </x:c>
      <x:c r="B135" t="n">
        <x:v>616</x:v>
      </x:c>
      <x:c r="C135" t="str">
        <x:v>2025-12-29</x:v>
      </x:c>
      <x:c r="D135" t="str">
        <x:v>Concorrência</x:v>
      </x:c>
      <x:c r="E135" t="str">
        <x:v>Sim</x:v>
      </x:c>
    </x:row>
    <x:row r="136">
      <x:c r="A136" t="n">
        <x:v>135</x:v>
      </x:c>
      <x:c r="B136" t="n">
        <x:v>618</x:v>
      </x:c>
      <x:c r="C136" t="str">
        <x:v>2026-05-20</x:v>
      </x:c>
      <x:c r="D136" t="str">
        <x:v>Saúde</x:v>
      </x:c>
      <x:c r="E136" t="str">
        <x:v>Não</x:v>
      </x:c>
    </x:row>
    <x:row r="137">
      <x:c r="A137" t="n">
        <x:v>136</x:v>
      </x:c>
      <x:c r="B137" t="n">
        <x:v>621</x:v>
      </x:c>
      <x:c r="C137" t="str">
        <x:v>2025-11-03</x:v>
      </x:c>
      <x:c r="D137" t="str">
        <x:v>Insatisfação</x:v>
      </x:c>
      <x:c r="E137" t="str">
        <x:v>Sim</x:v>
      </x:c>
    </x:row>
    <x:row r="138">
      <x:c r="A138" t="n">
        <x:v>137</x:v>
      </x:c>
      <x:c r="B138" t="n">
        <x:v>624</x:v>
      </x:c>
      <x:c r="C138" t="str">
        <x:v>2025-10-13</x:v>
      </x:c>
      <x:c r="D138" t="str">
        <x:v>Preço</x:v>
      </x:c>
      <x:c r="E138" t="str">
        <x:v>Sim</x:v>
      </x:c>
    </x:row>
    <x:row r="139">
      <x:c r="A139" t="n">
        <x:v>138</x:v>
      </x:c>
      <x:c r="B139" t="n">
        <x:v>630</x:v>
      </x:c>
      <x:c r="C139" t="str">
        <x:v>2025-09-09</x:v>
      </x:c>
      <x:c r="D139" t="str">
        <x:v>Falta de tempo</x:v>
      </x:c>
      <x:c r="E139" t="str">
        <x:v>Sim</x:v>
      </x:c>
    </x:row>
    <x:row r="140">
      <x:c r="A140" t="n">
        <x:v>139</x:v>
      </x:c>
      <x:c r="B140" t="n">
        <x:v>632</x:v>
      </x:c>
      <x:c r="C140" t="str">
        <x:v>2025-10-01</x:v>
      </x:c>
      <x:c r="D140" t="str">
        <x:v>Saúde</x:v>
      </x:c>
      <x:c r="E140" t="str">
        <x:v>Sim</x:v>
      </x:c>
    </x:row>
    <x:row r="141">
      <x:c r="A141" t="n">
        <x:v>140</x:v>
      </x:c>
      <x:c r="B141" t="n">
        <x:v>633</x:v>
      </x:c>
      <x:c r="C141" t="str">
        <x:v>2026-06-21</x:v>
      </x:c>
      <x:c r="D141" t="str">
        <x:v>Insatisfação</x:v>
      </x:c>
      <x:c r="E141" t="str">
        <x:v>Não</x:v>
      </x:c>
    </x:row>
    <x:row r="142">
      <x:c r="A142" t="n">
        <x:v>141</x:v>
      </x:c>
      <x:c r="B142" t="n">
        <x:v>637</x:v>
      </x:c>
      <x:c r="C142" t="str">
        <x:v>2026-02-07</x:v>
      </x:c>
      <x:c r="D142" t="str">
        <x:v>Saúde</x:v>
      </x:c>
      <x:c r="E142" t="str">
        <x:v>Não</x:v>
      </x:c>
    </x:row>
    <x:row r="143">
      <x:c r="A143" t="n">
        <x:v>142</x:v>
      </x:c>
      <x:c r="B143" t="n">
        <x:v>639</x:v>
      </x:c>
      <x:c r="C143" t="str">
        <x:v>2025-12-14</x:v>
      </x:c>
      <x:c r="D143" t="str">
        <x:v>Preço</x:v>
      </x:c>
      <x:c r="E143" t="str">
        <x:v>Não</x:v>
      </x:c>
    </x:row>
    <x:row r="144">
      <x:c r="A144" t="n">
        <x:v>143</x:v>
      </x:c>
      <x:c r="B144" t="n">
        <x:v>640</x:v>
      </x:c>
      <x:c r="C144" t="str">
        <x:v>2026-03-15</x:v>
      </x:c>
      <x:c r="D144" t="str">
        <x:v>Preço</x:v>
      </x:c>
      <x:c r="E144" t="str">
        <x:v>Não</x:v>
      </x:c>
    </x:row>
    <x:row r="145">
      <x:c r="A145" t="n">
        <x:v>144</x:v>
      </x:c>
      <x:c r="B145" t="n">
        <x:v>642</x:v>
      </x:c>
      <x:c r="C145" t="str">
        <x:v>2026-02-12</x:v>
      </x:c>
      <x:c r="D145" t="str">
        <x:v>Concorrência</x:v>
      </x:c>
      <x:c r="E145" t="str">
        <x:v>Sim</x:v>
      </x:c>
    </x:row>
    <x:row r="146">
      <x:c r="A146" t="n">
        <x:v>145</x:v>
      </x:c>
      <x:c r="B146" t="n">
        <x:v>646</x:v>
      </x:c>
      <x:c r="C146" t="str">
        <x:v>2025-09-22</x:v>
      </x:c>
      <x:c r="D146" t="str">
        <x:v>Mudança</x:v>
      </x:c>
      <x:c r="E146" t="str">
        <x:v>Não</x:v>
      </x:c>
    </x:row>
    <x:row r="147">
      <x:c r="A147" t="n">
        <x:v>146</x:v>
      </x:c>
      <x:c r="B147" t="n">
        <x:v>648</x:v>
      </x:c>
      <x:c r="C147" t="str">
        <x:v>2026-01-01</x:v>
      </x:c>
      <x:c r="D147" t="str">
        <x:v>Mudança</x:v>
      </x:c>
      <x:c r="E147" t="str">
        <x:v>Não</x:v>
      </x:c>
    </x:row>
    <x:row r="148">
      <x:c r="A148" t="n">
        <x:v>147</x:v>
      </x:c>
      <x:c r="B148" t="n">
        <x:v>651</x:v>
      </x:c>
      <x:c r="C148" t="str">
        <x:v>2025-07-30</x:v>
      </x:c>
      <x:c r="D148" t="str">
        <x:v>Saúde</x:v>
      </x:c>
      <x:c r="E148" t="str">
        <x:v>Sim</x:v>
      </x:c>
    </x:row>
    <x:row r="149">
      <x:c r="A149" t="n">
        <x:v>148</x:v>
      </x:c>
      <x:c r="B149" t="n">
        <x:v>660</x:v>
      </x:c>
      <x:c r="C149" t="str">
        <x:v>2026-03-10</x:v>
      </x:c>
      <x:c r="D149" t="str">
        <x:v>Mudança</x:v>
      </x:c>
      <x:c r="E149" t="str">
        <x:v>Sim</x:v>
      </x:c>
    </x:row>
    <x:row r="150">
      <x:c r="A150" t="n">
        <x:v>149</x:v>
      </x:c>
      <x:c r="B150" t="n">
        <x:v>664</x:v>
      </x:c>
      <x:c r="C150" t="str">
        <x:v>2025-10-24</x:v>
      </x:c>
      <x:c r="D150" t="str">
        <x:v>Saúde</x:v>
      </x:c>
      <x:c r="E150" t="str">
        <x:v>Sim</x:v>
      </x:c>
    </x:row>
    <x:row r="151">
      <x:c r="A151" t="n">
        <x:v>150</x:v>
      </x:c>
      <x:c r="B151" t="n">
        <x:v>669</x:v>
      </x:c>
      <x:c r="C151" t="str">
        <x:v>2026-03-05</x:v>
      </x:c>
      <x:c r="D151" t="str">
        <x:v>Insatisfação</x:v>
      </x:c>
      <x:c r="E151" t="str">
        <x:v>Sim</x:v>
      </x:c>
    </x:row>
    <x:row r="152">
      <x:c r="A152" t="n">
        <x:v>151</x:v>
      </x:c>
      <x:c r="B152" t="n">
        <x:v>671</x:v>
      </x:c>
      <x:c r="C152" t="str">
        <x:v>2025-07-07</x:v>
      </x:c>
      <x:c r="D152" t="str">
        <x:v>Saúde</x:v>
      </x:c>
      <x:c r="E152" t="str">
        <x:v>Sim</x:v>
      </x:c>
    </x:row>
    <x:row r="153">
      <x:c r="A153" t="n">
        <x:v>152</x:v>
      </x:c>
      <x:c r="B153" t="n">
        <x:v>673</x:v>
      </x:c>
      <x:c r="C153" t="str">
        <x:v>2025-08-01</x:v>
      </x:c>
      <x:c r="D153" t="str">
        <x:v>Falta de tempo</x:v>
      </x:c>
      <x:c r="E153" t="str">
        <x:v>Não</x:v>
      </x:c>
    </x:row>
    <x:row r="154">
      <x:c r="A154" t="n">
        <x:v>153</x:v>
      </x:c>
      <x:c r="B154" t="n">
        <x:v>679</x:v>
      </x:c>
      <x:c r="C154" t="str">
        <x:v>2025-08-22</x:v>
      </x:c>
      <x:c r="D154" t="str">
        <x:v>Insatisfação</x:v>
      </x:c>
      <x:c r="E154" t="str">
        <x:v>Sim</x:v>
      </x:c>
    </x:row>
    <x:row r="155">
      <x:c r="A155" t="n">
        <x:v>154</x:v>
      </x:c>
      <x:c r="B155" t="n">
        <x:v>681</x:v>
      </x:c>
      <x:c r="C155" t="str">
        <x:v>2025-12-23</x:v>
      </x:c>
      <x:c r="D155" t="str">
        <x:v>Concorrência</x:v>
      </x:c>
      <x:c r="E155" t="str">
        <x:v>Sim</x:v>
      </x:c>
    </x:row>
    <x:row r="156">
      <x:c r="A156" t="n">
        <x:v>155</x:v>
      </x:c>
      <x:c r="B156" t="n">
        <x:v>685</x:v>
      </x:c>
      <x:c r="C156" t="str">
        <x:v>2026-06-28</x:v>
      </x:c>
      <x:c r="D156" t="str">
        <x:v>Mudança</x:v>
      </x:c>
      <x:c r="E156" t="str">
        <x:v>Não</x:v>
      </x:c>
    </x:row>
    <x:row r="157">
      <x:c r="A157" t="n">
        <x:v>156</x:v>
      </x:c>
      <x:c r="B157" t="n">
        <x:v>686</x:v>
      </x:c>
      <x:c r="C157" t="str">
        <x:v>2026-06-30</x:v>
      </x:c>
      <x:c r="D157" t="str">
        <x:v>Falta de tempo</x:v>
      </x:c>
      <x:c r="E157" t="str">
        <x:v>Sim</x:v>
      </x:c>
    </x:row>
    <x:row r="158">
      <x:c r="A158" t="n">
        <x:v>157</x:v>
      </x:c>
      <x:c r="B158" t="n">
        <x:v>688</x:v>
      </x:c>
      <x:c r="C158" t="str">
        <x:v>2025-10-05</x:v>
      </x:c>
      <x:c r="D158" t="str">
        <x:v>Mudança</x:v>
      </x:c>
      <x:c r="E158" t="str">
        <x:v>Não</x:v>
      </x:c>
    </x:row>
    <x:row r="159">
      <x:c r="A159" t="n">
        <x:v>158</x:v>
      </x:c>
      <x:c r="B159" t="n">
        <x:v>698</x:v>
      </x:c>
      <x:c r="C159" t="str">
        <x:v>2025-08-03</x:v>
      </x:c>
      <x:c r="D159" t="str">
        <x:v>Preço</x:v>
      </x:c>
      <x:c r="E159" t="str">
        <x:v>Sim</x:v>
      </x:c>
    </x:row>
    <x:row r="160">
      <x:c r="A160" t="n">
        <x:v>159</x:v>
      </x:c>
      <x:c r="B160" t="n">
        <x:v>714</x:v>
      </x:c>
      <x:c r="C160" t="str">
        <x:v>2025-10-04</x:v>
      </x:c>
      <x:c r="D160" t="str">
        <x:v>Mudança</x:v>
      </x:c>
      <x:c r="E160" t="str">
        <x:v>Não</x:v>
      </x:c>
    </x:row>
    <x:row r="161">
      <x:c r="A161" t="n">
        <x:v>160</x:v>
      </x:c>
      <x:c r="B161" t="n">
        <x:v>717</x:v>
      </x:c>
      <x:c r="C161" t="str">
        <x:v>2026-01-24</x:v>
      </x:c>
      <x:c r="D161" t="str">
        <x:v>Insatisfação</x:v>
      </x:c>
      <x:c r="E161" t="str">
        <x:v>Sim</x:v>
      </x:c>
    </x:row>
    <x:row r="162">
      <x:c r="A162" t="n">
        <x:v>161</x:v>
      </x:c>
      <x:c r="B162" t="n">
        <x:v>725</x:v>
      </x:c>
      <x:c r="C162" t="str">
        <x:v>2025-11-16</x:v>
      </x:c>
      <x:c r="D162" t="str">
        <x:v>Mudança</x:v>
      </x:c>
      <x:c r="E162" t="str">
        <x:v>Sim</x:v>
      </x:c>
    </x:row>
    <x:row r="163">
      <x:c r="A163" t="n">
        <x:v>162</x:v>
      </x:c>
      <x:c r="B163" t="n">
        <x:v>728</x:v>
      </x:c>
      <x:c r="C163" t="str">
        <x:v>2026-03-06</x:v>
      </x:c>
      <x:c r="D163" t="str">
        <x:v>Concorrência</x:v>
      </x:c>
      <x:c r="E163" t="str">
        <x:v>Não</x:v>
      </x:c>
    </x:row>
    <x:row r="164">
      <x:c r="A164" t="n">
        <x:v>163</x:v>
      </x:c>
      <x:c r="B164" t="n">
        <x:v>732</x:v>
      </x:c>
      <x:c r="C164" t="str">
        <x:v>2026-02-10</x:v>
      </x:c>
      <x:c r="D164" t="str">
        <x:v>Preço</x:v>
      </x:c>
      <x:c r="E164" t="str">
        <x:v>Sim</x:v>
      </x:c>
    </x:row>
    <x:row r="165">
      <x:c r="A165" t="n">
        <x:v>164</x:v>
      </x:c>
      <x:c r="B165" t="n">
        <x:v>733</x:v>
      </x:c>
      <x:c r="C165" t="str">
        <x:v>2025-11-28</x:v>
      </x:c>
      <x:c r="D165" t="str">
        <x:v>Insatisfação</x:v>
      </x:c>
      <x:c r="E165" t="str">
        <x:v>Sim</x:v>
      </x:c>
    </x:row>
    <x:row r="166">
      <x:c r="A166" t="n">
        <x:v>165</x:v>
      </x:c>
      <x:c r="B166" t="n">
        <x:v>734</x:v>
      </x:c>
      <x:c r="C166" t="str">
        <x:v>2025-09-10</x:v>
      </x:c>
      <x:c r="D166" t="str">
        <x:v>Insatisfação</x:v>
      </x:c>
      <x:c r="E166" t="str">
        <x:v>Sim</x:v>
      </x:c>
    </x:row>
    <x:row r="167">
      <x:c r="A167" t="n">
        <x:v>166</x:v>
      </x:c>
      <x:c r="B167" t="n">
        <x:v>741</x:v>
      </x:c>
      <x:c r="C167" t="str">
        <x:v>2026-05-28</x:v>
      </x:c>
      <x:c r="D167" t="str">
        <x:v>Mudança</x:v>
      </x:c>
      <x:c r="E167" t="str">
        <x:v>Não</x:v>
      </x:c>
    </x:row>
    <x:row r="168">
      <x:c r="A168" t="n">
        <x:v>167</x:v>
      </x:c>
      <x:c r="B168" t="n">
        <x:v>743</x:v>
      </x:c>
      <x:c r="C168" t="str">
        <x:v>2025-08-20</x:v>
      </x:c>
      <x:c r="D168" t="str">
        <x:v>Falta de tempo</x:v>
      </x:c>
      <x:c r="E168" t="str">
        <x:v>Não</x:v>
      </x:c>
    </x:row>
    <x:row r="169">
      <x:c r="A169" t="n">
        <x:v>168</x:v>
      </x:c>
      <x:c r="B169" t="n">
        <x:v>750</x:v>
      </x:c>
      <x:c r="C169" t="str">
        <x:v>2026-03-11</x:v>
      </x:c>
      <x:c r="D169" t="str">
        <x:v>Saúde</x:v>
      </x:c>
      <x:c r="E169" t="str">
        <x:v>Sim</x:v>
      </x:c>
    </x:row>
    <x:row r="170">
      <x:c r="A170" t="n">
        <x:v>169</x:v>
      </x:c>
      <x:c r="B170" t="n">
        <x:v>754</x:v>
      </x:c>
      <x:c r="C170" t="str">
        <x:v>2026-03-14</x:v>
      </x:c>
      <x:c r="D170" t="str">
        <x:v>Saúde</x:v>
      </x:c>
      <x:c r="E170" t="str">
        <x:v>Sim</x:v>
      </x:c>
    </x:row>
    <x:row r="171">
      <x:c r="A171" t="n">
        <x:v>170</x:v>
      </x:c>
      <x:c r="B171" t="n">
        <x:v>755</x:v>
      </x:c>
      <x:c r="C171" t="str">
        <x:v>2025-11-06</x:v>
      </x:c>
      <x:c r="D171" t="str">
        <x:v>Preço</x:v>
      </x:c>
      <x:c r="E171" t="str">
        <x:v>Não</x:v>
      </x:c>
    </x:row>
    <x:row r="172">
      <x:c r="A172" t="n">
        <x:v>171</x:v>
      </x:c>
      <x:c r="B172" t="n">
        <x:v>761</x:v>
      </x:c>
      <x:c r="C172" t="str">
        <x:v>2025-12-23</x:v>
      </x:c>
      <x:c r="D172" t="str">
        <x:v>Concorrência</x:v>
      </x:c>
      <x:c r="E172" t="str">
        <x:v>Não</x:v>
      </x:c>
    </x:row>
    <x:row r="173">
      <x:c r="A173" t="n">
        <x:v>172</x:v>
      </x:c>
      <x:c r="B173" t="n">
        <x:v>762</x:v>
      </x:c>
      <x:c r="C173" t="str">
        <x:v>2025-10-04</x:v>
      </x:c>
      <x:c r="D173" t="str">
        <x:v>Concorrência</x:v>
      </x:c>
      <x:c r="E173" t="str">
        <x:v>Não</x:v>
      </x:c>
    </x:row>
    <x:row r="174">
      <x:c r="A174" t="n">
        <x:v>173</x:v>
      </x:c>
      <x:c r="B174" t="n">
        <x:v>768</x:v>
      </x:c>
      <x:c r="C174" t="str">
        <x:v>2026-01-15</x:v>
      </x:c>
      <x:c r="D174" t="str">
        <x:v>Mudança</x:v>
      </x:c>
      <x:c r="E174" t="str">
        <x:v>Não</x:v>
      </x:c>
    </x:row>
    <x:row r="175">
      <x:c r="A175" t="n">
        <x:v>174</x:v>
      </x:c>
      <x:c r="B175" t="n">
        <x:v>769</x:v>
      </x:c>
      <x:c r="C175" t="str">
        <x:v>2026-02-20</x:v>
      </x:c>
      <x:c r="D175" t="str">
        <x:v>Insatisfação</x:v>
      </x:c>
      <x:c r="E175" t="str">
        <x:v>Não</x:v>
      </x:c>
    </x:row>
    <x:row r="176">
      <x:c r="A176" t="n">
        <x:v>175</x:v>
      </x:c>
      <x:c r="B176" t="n">
        <x:v>771</x:v>
      </x:c>
      <x:c r="C176" t="str">
        <x:v>2026-01-30</x:v>
      </x:c>
      <x:c r="D176" t="str">
        <x:v>Mudança</x:v>
      </x:c>
      <x:c r="E176" t="str">
        <x:v>Sim</x:v>
      </x:c>
    </x:row>
    <x:row r="177">
      <x:c r="A177" t="n">
        <x:v>176</x:v>
      </x:c>
      <x:c r="B177" t="n">
        <x:v>783</x:v>
      </x:c>
      <x:c r="C177" t="str">
        <x:v>2026-03-06</x:v>
      </x:c>
      <x:c r="D177" t="str">
        <x:v>Insatisfação</x:v>
      </x:c>
      <x:c r="E177" t="str">
        <x:v>Sim</x:v>
      </x:c>
    </x:row>
    <x:row r="178">
      <x:c r="A178" t="n">
        <x:v>177</x:v>
      </x:c>
      <x:c r="B178" t="n">
        <x:v>786</x:v>
      </x:c>
      <x:c r="C178" t="str">
        <x:v>2025-07-14</x:v>
      </x:c>
      <x:c r="D178" t="str">
        <x:v>Mudança</x:v>
      </x:c>
      <x:c r="E178" t="str">
        <x:v>Sim</x:v>
      </x:c>
    </x:row>
    <x:row r="179">
      <x:c r="A179" t="n">
        <x:v>178</x:v>
      </x:c>
      <x:c r="B179" t="n">
        <x:v>791</x:v>
      </x:c>
      <x:c r="C179" t="str">
        <x:v>2026-02-13</x:v>
      </x:c>
      <x:c r="D179" t="str">
        <x:v>Falta de tempo</x:v>
      </x:c>
      <x:c r="E179" t="str">
        <x:v>Sim</x:v>
      </x:c>
    </x:row>
    <x:row r="180">
      <x:c r="A180" t="n">
        <x:v>179</x:v>
      </x:c>
      <x:c r="B180" t="n">
        <x:v>794</x:v>
      </x:c>
      <x:c r="C180" t="str">
        <x:v>2026-06-25</x:v>
      </x:c>
      <x:c r="D180" t="str">
        <x:v>Mudança</x:v>
      </x:c>
      <x:c r="E180" t="str">
        <x:v>Sim</x:v>
      </x:c>
    </x:row>
    <x:row r="181">
      <x:c r="A181" t="n">
        <x:v>180</x:v>
      </x:c>
      <x:c r="B181" t="n">
        <x:v>795</x:v>
      </x:c>
      <x:c r="C181" t="str">
        <x:v>2026-01-18</x:v>
      </x:c>
      <x:c r="D181" t="str">
        <x:v>Preço</x:v>
      </x:c>
      <x:c r="E181" t="str">
        <x:v>Sim</x:v>
      </x:c>
    </x:row>
    <x:row r="182">
      <x:c r="A182" t="n">
        <x:v>181</x:v>
      </x:c>
      <x:c r="B182" t="n">
        <x:v>803</x:v>
      </x:c>
      <x:c r="C182" t="str">
        <x:v>2025-10-06</x:v>
      </x:c>
      <x:c r="D182" t="str">
        <x:v>Falta de tempo</x:v>
      </x:c>
      <x:c r="E182" t="str">
        <x:v>Sim</x:v>
      </x:c>
    </x:row>
    <x:row r="183">
      <x:c r="A183" t="n">
        <x:v>182</x:v>
      </x:c>
      <x:c r="B183" t="n">
        <x:v>814</x:v>
      </x:c>
      <x:c r="C183" t="str">
        <x:v>2026-06-27</x:v>
      </x:c>
      <x:c r="D183" t="str">
        <x:v>Falta de tempo</x:v>
      </x:c>
      <x:c r="E183" t="str">
        <x:v>Não</x:v>
      </x:c>
    </x:row>
    <x:row r="184">
      <x:c r="A184" t="n">
        <x:v>183</x:v>
      </x:c>
      <x:c r="B184" t="n">
        <x:v>817</x:v>
      </x:c>
      <x:c r="C184" t="str">
        <x:v>2025-07-17</x:v>
      </x:c>
      <x:c r="D184" t="str">
        <x:v>Saúde</x:v>
      </x:c>
      <x:c r="E184" t="str">
        <x:v>Não</x:v>
      </x:c>
    </x:row>
    <x:row r="185">
      <x:c r="A185" t="n">
        <x:v>184</x:v>
      </x:c>
      <x:c r="B185" t="n">
        <x:v>823</x:v>
      </x:c>
      <x:c r="C185" t="str">
        <x:v>2026-02-06</x:v>
      </x:c>
      <x:c r="D185" t="str">
        <x:v>Concorrência</x:v>
      </x:c>
      <x:c r="E185" t="str">
        <x:v>Não</x:v>
      </x:c>
    </x:row>
    <x:row r="186">
      <x:c r="A186" t="n">
        <x:v>185</x:v>
      </x:c>
      <x:c r="B186" t="n">
        <x:v>831</x:v>
      </x:c>
      <x:c r="C186" t="str">
        <x:v>2026-05-14</x:v>
      </x:c>
      <x:c r="D186" t="str">
        <x:v>Saúde</x:v>
      </x:c>
      <x:c r="E186" t="str">
        <x:v>Não</x:v>
      </x:c>
    </x:row>
    <x:row r="187">
      <x:c r="A187" t="n">
        <x:v>186</x:v>
      </x:c>
      <x:c r="B187" t="n">
        <x:v>837</x:v>
      </x:c>
      <x:c r="C187" t="str">
        <x:v>2025-07-02</x:v>
      </x:c>
      <x:c r="D187" t="str">
        <x:v>Mudança</x:v>
      </x:c>
      <x:c r="E187" t="str">
        <x:v>Não</x:v>
      </x:c>
    </x:row>
    <x:row r="188">
      <x:c r="A188" t="n">
        <x:v>187</x:v>
      </x:c>
      <x:c r="B188" t="n">
        <x:v>839</x:v>
      </x:c>
      <x:c r="C188" t="str">
        <x:v>2025-07-13</x:v>
      </x:c>
      <x:c r="D188" t="str">
        <x:v>Saúde</x:v>
      </x:c>
      <x:c r="E188" t="str">
        <x:v>Sim</x:v>
      </x:c>
    </x:row>
    <x:row r="189">
      <x:c r="A189" t="n">
        <x:v>188</x:v>
      </x:c>
      <x:c r="B189" t="n">
        <x:v>852</x:v>
      </x:c>
      <x:c r="C189" t="str">
        <x:v>2025-07-30</x:v>
      </x:c>
      <x:c r="D189" t="str">
        <x:v>Preço</x:v>
      </x:c>
      <x:c r="E189" t="str">
        <x:v>Sim</x:v>
      </x:c>
    </x:row>
    <x:row r="190">
      <x:c r="A190" t="n">
        <x:v>189</x:v>
      </x:c>
      <x:c r="B190" t="n">
        <x:v>853</x:v>
      </x:c>
      <x:c r="C190" t="str">
        <x:v>2026-06-16</x:v>
      </x:c>
      <x:c r="D190" t="str">
        <x:v>Insatisfação</x:v>
      </x:c>
      <x:c r="E190" t="str">
        <x:v>Sim</x:v>
      </x:c>
    </x:row>
    <x:row r="191">
      <x:c r="A191" t="n">
        <x:v>190</x:v>
      </x:c>
      <x:c r="B191" t="n">
        <x:v>855</x:v>
      </x:c>
      <x:c r="C191" t="str">
        <x:v>2025-08-29</x:v>
      </x:c>
      <x:c r="D191" t="str">
        <x:v>Saúde</x:v>
      </x:c>
      <x:c r="E191" t="str">
        <x:v>Sim</x:v>
      </x:c>
    </x:row>
    <x:row r="192">
      <x:c r="A192" t="n">
        <x:v>191</x:v>
      </x:c>
      <x:c r="B192" t="n">
        <x:v>863</x:v>
      </x:c>
      <x:c r="C192" t="str">
        <x:v>2026-01-17</x:v>
      </x:c>
      <x:c r="D192" t="str">
        <x:v>Falta de tempo</x:v>
      </x:c>
      <x:c r="E192" t="str">
        <x:v>Não</x:v>
      </x:c>
    </x:row>
    <x:row r="193">
      <x:c r="A193" t="n">
        <x:v>192</x:v>
      </x:c>
      <x:c r="B193" t="n">
        <x:v>868</x:v>
      </x:c>
      <x:c r="C193" t="str">
        <x:v>2026-04-23</x:v>
      </x:c>
      <x:c r="D193" t="str">
        <x:v>Concorrência</x:v>
      </x:c>
      <x:c r="E193" t="str">
        <x:v>Sim</x:v>
      </x:c>
    </x:row>
    <x:row r="194">
      <x:c r="A194" t="n">
        <x:v>193</x:v>
      </x:c>
      <x:c r="B194" t="n">
        <x:v>871</x:v>
      </x:c>
      <x:c r="C194" t="str">
        <x:v>2026-04-24</x:v>
      </x:c>
      <x:c r="D194" t="str">
        <x:v>Mudança</x:v>
      </x:c>
      <x:c r="E194" t="str">
        <x:v>Sim</x:v>
      </x:c>
    </x:row>
    <x:row r="195">
      <x:c r="A195" t="n">
        <x:v>194</x:v>
      </x:c>
      <x:c r="B195" t="n">
        <x:v>875</x:v>
      </x:c>
      <x:c r="C195" t="str">
        <x:v>2026-05-05</x:v>
      </x:c>
      <x:c r="D195" t="str">
        <x:v>Preço</x:v>
      </x:c>
      <x:c r="E195" t="str">
        <x:v>Não</x:v>
      </x:c>
    </x:row>
    <x:row r="196">
      <x:c r="A196" t="n">
        <x:v>195</x:v>
      </x:c>
      <x:c r="B196" t="n">
        <x:v>890</x:v>
      </x:c>
      <x:c r="C196" t="str">
        <x:v>2026-01-26</x:v>
      </x:c>
      <x:c r="D196" t="str">
        <x:v>Mudança</x:v>
      </x:c>
      <x:c r="E196" t="str">
        <x:v>Não</x:v>
      </x:c>
    </x:row>
    <x:row r="197">
      <x:c r="A197" t="n">
        <x:v>196</x:v>
      </x:c>
      <x:c r="B197" t="n">
        <x:v>894</x:v>
      </x:c>
      <x:c r="C197" t="str">
        <x:v>2025-09-26</x:v>
      </x:c>
      <x:c r="D197" t="str">
        <x:v>Preço</x:v>
      </x:c>
      <x:c r="E197" t="str">
        <x:v>Não</x:v>
      </x:c>
    </x:row>
    <x:row r="198">
      <x:c r="A198" t="n">
        <x:v>197</x:v>
      </x:c>
      <x:c r="B198" t="n">
        <x:v>895</x:v>
      </x:c>
      <x:c r="C198" t="str">
        <x:v>2026-04-13</x:v>
      </x:c>
      <x:c r="D198" t="str">
        <x:v>Insatisfação</x:v>
      </x:c>
      <x:c r="E198" t="str">
        <x:v>Não</x:v>
      </x:c>
    </x:row>
    <x:row r="199">
      <x:c r="A199" t="n">
        <x:v>198</x:v>
      </x:c>
      <x:c r="B199" t="n">
        <x:v>903</x:v>
      </x:c>
      <x:c r="C199" t="str">
        <x:v>2026-02-10</x:v>
      </x:c>
      <x:c r="D199" t="str">
        <x:v>Falta de tempo</x:v>
      </x:c>
      <x:c r="E199" t="str">
        <x:v>Não</x:v>
      </x:c>
    </x:row>
    <x:row r="200">
      <x:c r="A200" t="n">
        <x:v>199</x:v>
      </x:c>
      <x:c r="B200" t="n">
        <x:v>907</x:v>
      </x:c>
      <x:c r="C200" t="str">
        <x:v>2026-05-19</x:v>
      </x:c>
      <x:c r="D200" t="str">
        <x:v>Falta de tempo</x:v>
      </x:c>
      <x:c r="E200" t="str">
        <x:v>Sim</x:v>
      </x:c>
    </x:row>
    <x:row r="201">
      <x:c r="A201" t="n">
        <x:v>200</x:v>
      </x:c>
      <x:c r="B201" t="n">
        <x:v>912</x:v>
      </x:c>
      <x:c r="C201" t="str">
        <x:v>2025-08-09</x:v>
      </x:c>
      <x:c r="D201" t="str">
        <x:v>Preço</x:v>
      </x:c>
      <x:c r="E201" t="str">
        <x:v>Sim</x:v>
      </x:c>
    </x:row>
    <x:row r="202">
      <x:c r="A202" t="n">
        <x:v>201</x:v>
      </x:c>
      <x:c r="B202" t="n">
        <x:v>916</x:v>
      </x:c>
      <x:c r="C202" t="str">
        <x:v>2025-07-17</x:v>
      </x:c>
      <x:c r="D202" t="str">
        <x:v>Falta de tempo</x:v>
      </x:c>
      <x:c r="E202" t="str">
        <x:v>Não</x:v>
      </x:c>
    </x:row>
    <x:row r="203">
      <x:c r="A203" t="n">
        <x:v>202</x:v>
      </x:c>
      <x:c r="B203" t="n">
        <x:v>917</x:v>
      </x:c>
      <x:c r="C203" t="str">
        <x:v>2025-11-18</x:v>
      </x:c>
      <x:c r="D203" t="str">
        <x:v>Insatisfação</x:v>
      </x:c>
      <x:c r="E203" t="str">
        <x:v>Sim</x:v>
      </x:c>
    </x:row>
    <x:row r="204">
      <x:c r="A204" t="n">
        <x:v>203</x:v>
      </x:c>
      <x:c r="B204" t="n">
        <x:v>919</x:v>
      </x:c>
      <x:c r="C204" t="str">
        <x:v>2025-10-09</x:v>
      </x:c>
      <x:c r="D204" t="str">
        <x:v>Concorrência</x:v>
      </x:c>
      <x:c r="E204" t="str">
        <x:v>Não</x:v>
      </x:c>
    </x:row>
    <x:row r="205">
      <x:c r="A205" t="n">
        <x:v>204</x:v>
      </x:c>
      <x:c r="B205" t="n">
        <x:v>924</x:v>
      </x:c>
      <x:c r="C205" t="str">
        <x:v>2025-08-01</x:v>
      </x:c>
      <x:c r="D205" t="str">
        <x:v>Insatisfação</x:v>
      </x:c>
      <x:c r="E205" t="str">
        <x:v>Sim</x:v>
      </x:c>
    </x:row>
    <x:row r="206">
      <x:c r="A206" t="n">
        <x:v>205</x:v>
      </x:c>
      <x:c r="B206" t="n">
        <x:v>932</x:v>
      </x:c>
      <x:c r="C206" t="str">
        <x:v>2025-11-25</x:v>
      </x:c>
      <x:c r="D206" t="str">
        <x:v>Preço</x:v>
      </x:c>
      <x:c r="E206" t="str">
        <x:v>Não</x:v>
      </x:c>
    </x:row>
    <x:row r="207">
      <x:c r="A207" t="n">
        <x:v>206</x:v>
      </x:c>
      <x:c r="B207" t="n">
        <x:v>934</x:v>
      </x:c>
      <x:c r="C207" t="str">
        <x:v>2025-09-27</x:v>
      </x:c>
      <x:c r="D207" t="str">
        <x:v>Mudança</x:v>
      </x:c>
      <x:c r="E207" t="str">
        <x:v>Não</x:v>
      </x:c>
    </x:row>
    <x:row r="208">
      <x:c r="A208" t="n">
        <x:v>207</x:v>
      </x:c>
      <x:c r="B208" t="n">
        <x:v>937</x:v>
      </x:c>
      <x:c r="C208" t="str">
        <x:v>2026-05-05</x:v>
      </x:c>
      <x:c r="D208" t="str">
        <x:v>Preço</x:v>
      </x:c>
      <x:c r="E208" t="str">
        <x:v>Não</x:v>
      </x:c>
    </x:row>
    <x:row r="209">
      <x:c r="A209" t="n">
        <x:v>208</x:v>
      </x:c>
      <x:c r="B209" t="n">
        <x:v>939</x:v>
      </x:c>
      <x:c r="C209" t="str">
        <x:v>2025-11-05</x:v>
      </x:c>
      <x:c r="D209" t="str">
        <x:v>Insatisfação</x:v>
      </x:c>
      <x:c r="E209" t="str">
        <x:v>Não</x:v>
      </x:c>
    </x:row>
    <x:row r="210">
      <x:c r="A210" t="n">
        <x:v>209</x:v>
      </x:c>
      <x:c r="B210" t="n">
        <x:v>946</x:v>
      </x:c>
      <x:c r="C210" t="str">
        <x:v>2026-06-09</x:v>
      </x:c>
      <x:c r="D210" t="str">
        <x:v>Concorrência</x:v>
      </x:c>
      <x:c r="E210" t="str">
        <x:v>Não</x:v>
      </x:c>
    </x:row>
    <x:row r="211">
      <x:c r="A211" t="n">
        <x:v>210</x:v>
      </x:c>
      <x:c r="B211" t="n">
        <x:v>947</x:v>
      </x:c>
      <x:c r="C211" t="str">
        <x:v>2026-05-01</x:v>
      </x:c>
      <x:c r="D211" t="str">
        <x:v>Mudança</x:v>
      </x:c>
      <x:c r="E211" t="str">
        <x:v>Não</x:v>
      </x:c>
    </x:row>
    <x:row r="212">
      <x:c r="A212" t="n">
        <x:v>211</x:v>
      </x:c>
      <x:c r="B212" t="n">
        <x:v>950</x:v>
      </x:c>
      <x:c r="C212" t="str">
        <x:v>2025-09-29</x:v>
      </x:c>
      <x:c r="D212" t="str">
        <x:v>Mudança</x:v>
      </x:c>
      <x:c r="E212" t="str">
        <x:v>Sim</x:v>
      </x:c>
    </x:row>
    <x:row r="213">
      <x:c r="A213" t="n">
        <x:v>212</x:v>
      </x:c>
      <x:c r="B213" t="n">
        <x:v>956</x:v>
      </x:c>
      <x:c r="C213" t="str">
        <x:v>2025-12-19</x:v>
      </x:c>
      <x:c r="D213" t="str">
        <x:v>Saúde</x:v>
      </x:c>
      <x:c r="E213" t="str">
        <x:v>Não</x:v>
      </x:c>
    </x:row>
    <x:row r="214">
      <x:c r="A214" t="n">
        <x:v>213</x:v>
      </x:c>
      <x:c r="B214" t="n">
        <x:v>968</x:v>
      </x:c>
      <x:c r="C214" t="str">
        <x:v>2026-04-23</x:v>
      </x:c>
      <x:c r="D214" t="str">
        <x:v>Saúde</x:v>
      </x:c>
      <x:c r="E214" t="str">
        <x:v>Sim</x:v>
      </x:c>
    </x:row>
    <x:row r="215">
      <x:c r="A215" t="n">
        <x:v>214</x:v>
      </x:c>
      <x:c r="B215" t="n">
        <x:v>972</x:v>
      </x:c>
      <x:c r="C215" t="str">
        <x:v>2025-10-16</x:v>
      </x:c>
      <x:c r="D215" t="str">
        <x:v>Insatisfação</x:v>
      </x:c>
      <x:c r="E215" t="str">
        <x:v>Não</x:v>
      </x:c>
    </x:row>
    <x:row r="216">
      <x:c r="A216" t="n">
        <x:v>215</x:v>
      </x:c>
      <x:c r="B216" t="n">
        <x:v>978</x:v>
      </x:c>
      <x:c r="C216" t="str">
        <x:v>2026-03-17</x:v>
      </x:c>
      <x:c r="D216" t="str">
        <x:v>Mudança</x:v>
      </x:c>
      <x:c r="E216" t="str">
        <x:v>Sim</x:v>
      </x:c>
    </x:row>
    <x:row r="217">
      <x:c r="A217" t="n">
        <x:v>216</x:v>
      </x:c>
      <x:c r="B217" t="n">
        <x:v>983</x:v>
      </x:c>
      <x:c r="C217" t="str">
        <x:v>2025-11-05</x:v>
      </x:c>
      <x:c r="D217" t="str">
        <x:v>Falta de tempo</x:v>
      </x:c>
      <x:c r="E217" t="str">
        <x:v>Sim</x:v>
      </x:c>
    </x:row>
    <x:row r="218">
      <x:c r="A218" t="n">
        <x:v>217</x:v>
      </x:c>
      <x:c r="B218" t="n">
        <x:v>984</x:v>
      </x:c>
      <x:c r="C218" t="str">
        <x:v>2026-05-05</x:v>
      </x:c>
      <x:c r="D218" t="str">
        <x:v>Falta de tempo</x:v>
      </x:c>
      <x:c r="E218" t="str">
        <x:v>Não</x:v>
      </x:c>
    </x:row>
    <x:row r="219">
      <x:c r="A219" t="n">
        <x:v>218</x:v>
      </x:c>
      <x:c r="B219" t="n">
        <x:v>985</x:v>
      </x:c>
      <x:c r="C219" t="str">
        <x:v>2025-07-11</x:v>
      </x:c>
      <x:c r="D219" t="str">
        <x:v>Saúde</x:v>
      </x:c>
      <x:c r="E219" t="str">
        <x:v>Não</x:v>
      </x:c>
    </x:row>
    <x:row r="220">
      <x:c r="A220" t="n">
        <x:v>219</x:v>
      </x:c>
      <x:c r="B220" t="n">
        <x:v>993</x:v>
      </x:c>
      <x:c r="C220" t="str">
        <x:v>2025-11-03</x:v>
      </x:c>
      <x:c r="D220" t="str">
        <x:v>Concorrência</x:v>
      </x:c>
      <x:c r="E220" t="str">
        <x:v>Sim</x:v>
      </x:c>
    </x:row>
    <x:row r="221">
      <x:c r="A221" t="n">
        <x:v>220</x:v>
      </x:c>
      <x:c r="B221" t="n">
        <x:v>996</x:v>
      </x:c>
      <x:c r="C221" t="str">
        <x:v>2026-05-25</x:v>
      </x:c>
      <x:c r="D221" t="str">
        <x:v>Preço</x:v>
      </x:c>
      <x:c r="E221" t="str">
        <x:v>Não</x:v>
      </x:c>
    </x:row>
    <x:row r="222">
      <x:c r="A222" t="n">
        <x:v>221</x:v>
      </x:c>
      <x:c r="B222" t="n">
        <x:v>1026</x:v>
      </x:c>
      <x:c r="C222" t="str">
        <x:v>2026-05-09</x:v>
      </x:c>
      <x:c r="D222" t="str">
        <x:v>Falta de tempo</x:v>
      </x:c>
      <x:c r="E222" t="str">
        <x:v>Não</x:v>
      </x:c>
    </x:row>
    <x:row r="223">
      <x:c r="A223" t="n">
        <x:v>222</x:v>
      </x:c>
      <x:c r="B223" t="n">
        <x:v>1027</x:v>
      </x:c>
      <x:c r="C223" t="str">
        <x:v>2025-11-28</x:v>
      </x:c>
      <x:c r="D223" t="str">
        <x:v>Insatisfação</x:v>
      </x:c>
      <x:c r="E223" t="str">
        <x:v>Sim</x:v>
      </x:c>
    </x:row>
    <x:row r="224">
      <x:c r="A224" t="n">
        <x:v>223</x:v>
      </x:c>
      <x:c r="B224" t="n">
        <x:v>1031</x:v>
      </x:c>
      <x:c r="C224" t="str">
        <x:v>2025-12-04</x:v>
      </x:c>
      <x:c r="D224" t="str">
        <x:v>Preço</x:v>
      </x:c>
      <x:c r="E224" t="str">
        <x:v>Sim</x:v>
      </x:c>
    </x:row>
    <x:row r="225">
      <x:c r="A225" t="n">
        <x:v>224</x:v>
      </x:c>
      <x:c r="B225" t="n">
        <x:v>1033</x:v>
      </x:c>
      <x:c r="C225" t="str">
        <x:v>2026-03-16</x:v>
      </x:c>
      <x:c r="D225" t="str">
        <x:v>Concorrência</x:v>
      </x:c>
      <x:c r="E225" t="str">
        <x:v>Sim</x:v>
      </x:c>
    </x:row>
    <x:row r="226">
      <x:c r="A226" t="n">
        <x:v>225</x:v>
      </x:c>
      <x:c r="B226" t="n">
        <x:v>1045</x:v>
      </x:c>
      <x:c r="C226" t="str">
        <x:v>2025-08-17</x:v>
      </x:c>
      <x:c r="D226" t="str">
        <x:v>Saúde</x:v>
      </x:c>
      <x:c r="E226" t="str">
        <x:v>Sim</x:v>
      </x:c>
    </x:row>
    <x:row r="227">
      <x:c r="A227" t="n">
        <x:v>226</x:v>
      </x:c>
      <x:c r="B227" t="n">
        <x:v>1054</x:v>
      </x:c>
      <x:c r="C227" t="str">
        <x:v>2026-01-22</x:v>
      </x:c>
      <x:c r="D227" t="str">
        <x:v>Concorrência</x:v>
      </x:c>
      <x:c r="E227" t="str">
        <x:v>Não</x:v>
      </x:c>
    </x:row>
    <x:row r="228">
      <x:c r="A228" t="n">
        <x:v>227</x:v>
      </x:c>
      <x:c r="B228" t="n">
        <x:v>1063</x:v>
      </x:c>
      <x:c r="C228" t="str">
        <x:v>2026-02-22</x:v>
      </x:c>
      <x:c r="D228" t="str">
        <x:v>Falta de tempo</x:v>
      </x:c>
      <x:c r="E228" t="str">
        <x:v>Sim</x:v>
      </x:c>
    </x:row>
    <x:row r="229">
      <x:c r="A229" t="n">
        <x:v>228</x:v>
      </x:c>
      <x:c r="B229" t="n">
        <x:v>1068</x:v>
      </x:c>
      <x:c r="C229" t="str">
        <x:v>2026-01-13</x:v>
      </x:c>
      <x:c r="D229" t="str">
        <x:v>Preço</x:v>
      </x:c>
      <x:c r="E229" t="str">
        <x:v>Sim</x:v>
      </x:c>
    </x:row>
    <x:row r="230">
      <x:c r="A230" t="n">
        <x:v>229</x:v>
      </x:c>
      <x:c r="B230" t="n">
        <x:v>1069</x:v>
      </x:c>
      <x:c r="C230" t="str">
        <x:v>2025-09-21</x:v>
      </x:c>
      <x:c r="D230" t="str">
        <x:v>Insatisfação</x:v>
      </x:c>
      <x:c r="E230" t="str">
        <x:v>Sim</x:v>
      </x:c>
    </x:row>
    <x:row r="231">
      <x:c r="A231" t="n">
        <x:v>230</x:v>
      </x:c>
      <x:c r="B231" t="n">
        <x:v>1072</x:v>
      </x:c>
      <x:c r="C231" t="str">
        <x:v>2025-10-31</x:v>
      </x:c>
      <x:c r="D231" t="str">
        <x:v>Preço</x:v>
      </x:c>
      <x:c r="E231" t="str">
        <x:v>Sim</x:v>
      </x:c>
    </x:row>
    <x:row r="232">
      <x:c r="A232" t="n">
        <x:v>231</x:v>
      </x:c>
      <x:c r="B232" t="n">
        <x:v>1080</x:v>
      </x:c>
      <x:c r="C232" t="str">
        <x:v>2025-12-26</x:v>
      </x:c>
      <x:c r="D232" t="str">
        <x:v>Falta de tempo</x:v>
      </x:c>
      <x:c r="E232" t="str">
        <x:v>Sim</x:v>
      </x:c>
    </x:row>
    <x:row r="233">
      <x:c r="A233" t="n">
        <x:v>232</x:v>
      </x:c>
      <x:c r="B233" t="n">
        <x:v>1088</x:v>
      </x:c>
      <x:c r="C233" t="str">
        <x:v>2026-01-12</x:v>
      </x:c>
      <x:c r="D233" t="str">
        <x:v>Insatisfação</x:v>
      </x:c>
      <x:c r="E233" t="str">
        <x:v>Sim</x:v>
      </x:c>
    </x:row>
    <x:row r="234">
      <x:c r="A234" t="n">
        <x:v>233</x:v>
      </x:c>
      <x:c r="B234" t="n">
        <x:v>1095</x:v>
      </x:c>
      <x:c r="C234" t="str">
        <x:v>2025-10-13</x:v>
      </x:c>
      <x:c r="D234" t="str">
        <x:v>Mudança</x:v>
      </x:c>
      <x:c r="E234" t="str">
        <x:v>Não</x:v>
      </x:c>
    </x:row>
    <x:row r="235">
      <x:c r="A235" t="n">
        <x:v>234</x:v>
      </x:c>
      <x:c r="B235" t="n">
        <x:v>1097</x:v>
      </x:c>
      <x:c r="C235" t="str">
        <x:v>2025-10-16</x:v>
      </x:c>
      <x:c r="D235" t="str">
        <x:v>Falta de tempo</x:v>
      </x:c>
      <x:c r="E235" t="str">
        <x:v>Sim</x:v>
      </x:c>
    </x:row>
    <x:row r="236">
      <x:c r="A236" t="n">
        <x:v>235</x:v>
      </x:c>
      <x:c r="B236" t="n">
        <x:v>1109</x:v>
      </x:c>
      <x:c r="C236" t="str">
        <x:v>2026-03-11</x:v>
      </x:c>
      <x:c r="D236" t="str">
        <x:v>Falta de tempo</x:v>
      </x:c>
      <x:c r="E236" t="str">
        <x:v>Não</x:v>
      </x:c>
    </x:row>
    <x:row r="237">
      <x:c r="A237" t="n">
        <x:v>236</x:v>
      </x:c>
      <x:c r="B237" t="n">
        <x:v>1113</x:v>
      </x:c>
      <x:c r="C237" t="str">
        <x:v>2026-03-17</x:v>
      </x:c>
      <x:c r="D237" t="str">
        <x:v>Mudança</x:v>
      </x:c>
      <x:c r="E237" t="str">
        <x:v>Sim</x:v>
      </x:c>
    </x:row>
    <x:row r="238">
      <x:c r="A238" t="n">
        <x:v>237</x:v>
      </x:c>
      <x:c r="B238" t="n">
        <x:v>1114</x:v>
      </x:c>
      <x:c r="C238" t="str">
        <x:v>2026-05-07</x:v>
      </x:c>
      <x:c r="D238" t="str">
        <x:v>Mudança</x:v>
      </x:c>
      <x:c r="E238" t="str">
        <x:v>Sim</x:v>
      </x:c>
    </x:row>
    <x:row r="239">
      <x:c r="A239" t="n">
        <x:v>238</x:v>
      </x:c>
      <x:c r="B239" t="n">
        <x:v>1116</x:v>
      </x:c>
      <x:c r="C239" t="str">
        <x:v>2026-01-07</x:v>
      </x:c>
      <x:c r="D239" t="str">
        <x:v>Saúde</x:v>
      </x:c>
      <x:c r="E239" t="str">
        <x:v>Não</x:v>
      </x:c>
    </x:row>
    <x:row r="240">
      <x:c r="A240" t="n">
        <x:v>239</x:v>
      </x:c>
      <x:c r="B240" t="n">
        <x:v>1118</x:v>
      </x:c>
      <x:c r="C240" t="str">
        <x:v>2025-12-03</x:v>
      </x:c>
      <x:c r="D240" t="str">
        <x:v>Preço</x:v>
      </x:c>
      <x:c r="E240" t="str">
        <x:v>Não</x:v>
      </x:c>
    </x:row>
    <x:row r="241">
      <x:c r="A241" t="n">
        <x:v>240</x:v>
      </x:c>
      <x:c r="B241" t="n">
        <x:v>1128</x:v>
      </x:c>
      <x:c r="C241" t="str">
        <x:v>2026-05-09</x:v>
      </x:c>
      <x:c r="D241" t="str">
        <x:v>Mudança</x:v>
      </x:c>
      <x:c r="E241" t="str">
        <x:v>Sim</x:v>
      </x:c>
    </x:row>
    <x:row r="242">
      <x:c r="A242" t="n">
        <x:v>241</x:v>
      </x:c>
      <x:c r="B242" t="n">
        <x:v>1129</x:v>
      </x:c>
      <x:c r="C242" t="str">
        <x:v>2025-07-27</x:v>
      </x:c>
      <x:c r="D242" t="str">
        <x:v>Falta de tempo</x:v>
      </x:c>
      <x:c r="E242" t="str">
        <x:v>Não</x:v>
      </x:c>
    </x:row>
    <x:row r="243">
      <x:c r="A243" t="n">
        <x:v>242</x:v>
      </x:c>
      <x:c r="B243" t="n">
        <x:v>1130</x:v>
      </x:c>
      <x:c r="C243" t="str">
        <x:v>2026-03-17</x:v>
      </x:c>
      <x:c r="D243" t="str">
        <x:v>Falta de tempo</x:v>
      </x:c>
      <x:c r="E243" t="str">
        <x:v>Sim</x:v>
      </x:c>
    </x:row>
    <x:row r="244">
      <x:c r="A244" t="n">
        <x:v>243</x:v>
      </x:c>
      <x:c r="B244" t="n">
        <x:v>1137</x:v>
      </x:c>
      <x:c r="C244" t="str">
        <x:v>2026-04-15</x:v>
      </x:c>
      <x:c r="D244" t="str">
        <x:v>Insatisfação</x:v>
      </x:c>
      <x:c r="E244" t="str">
        <x:v>Não</x:v>
      </x:c>
    </x:row>
    <x:row r="245">
      <x:c r="A245" t="n">
        <x:v>244</x:v>
      </x:c>
      <x:c r="B245" t="n">
        <x:v>1139</x:v>
      </x:c>
      <x:c r="C245" t="str">
        <x:v>2026-06-27</x:v>
      </x:c>
      <x:c r="D245" t="str">
        <x:v>Falta de tempo</x:v>
      </x:c>
      <x:c r="E245" t="str">
        <x:v>Sim</x:v>
      </x:c>
    </x:row>
    <x:row r="246">
      <x:c r="A246" t="n">
        <x:v>245</x:v>
      </x:c>
      <x:c r="B246" t="n">
        <x:v>1145</x:v>
      </x:c>
      <x:c r="C246" t="str">
        <x:v>2026-01-10</x:v>
      </x:c>
      <x:c r="D246" t="str">
        <x:v>Saúde</x:v>
      </x:c>
      <x:c r="E246" t="str">
        <x:v>Sim</x:v>
      </x:c>
    </x:row>
    <x:row r="247">
      <x:c r="A247" t="n">
        <x:v>246</x:v>
      </x:c>
      <x:c r="B247" t="n">
        <x:v>1146</x:v>
      </x:c>
      <x:c r="C247" t="str">
        <x:v>2025-12-16</x:v>
      </x:c>
      <x:c r="D247" t="str">
        <x:v>Concorrência</x:v>
      </x:c>
      <x:c r="E247" t="str">
        <x:v>Sim</x:v>
      </x:c>
    </x:row>
    <x:row r="248">
      <x:c r="A248" t="n">
        <x:v>247</x:v>
      </x:c>
      <x:c r="B248" t="n">
        <x:v>1162</x:v>
      </x:c>
      <x:c r="C248" t="str">
        <x:v>2025-07-31</x:v>
      </x:c>
      <x:c r="D248" t="str">
        <x:v>Saúde</x:v>
      </x:c>
      <x:c r="E248" t="str">
        <x:v>Sim</x:v>
      </x:c>
    </x:row>
    <x:row r="249">
      <x:c r="A249" t="n">
        <x:v>248</x:v>
      </x:c>
      <x:c r="B249" t="n">
        <x:v>1163</x:v>
      </x:c>
      <x:c r="C249" t="str">
        <x:v>2026-05-22</x:v>
      </x:c>
      <x:c r="D249" t="str">
        <x:v>Insatisfação</x:v>
      </x:c>
      <x:c r="E249" t="str">
        <x:v>Não</x:v>
      </x:c>
    </x:row>
    <x:row r="250">
      <x:c r="A250" t="n">
        <x:v>249</x:v>
      </x:c>
      <x:c r="B250" t="n">
        <x:v>1164</x:v>
      </x:c>
      <x:c r="C250" t="str">
        <x:v>2025-08-30</x:v>
      </x:c>
      <x:c r="D250" t="str">
        <x:v>Saúde</x:v>
      </x:c>
      <x:c r="E250" t="str">
        <x:v>Sim</x:v>
      </x:c>
    </x:row>
    <x:row r="251">
      <x:c r="A251" t="n">
        <x:v>250</x:v>
      </x:c>
      <x:c r="B251" t="n">
        <x:v>1166</x:v>
      </x:c>
      <x:c r="C251" t="str">
        <x:v>2026-02-26</x:v>
      </x:c>
      <x:c r="D251" t="str">
        <x:v>Concorrência</x:v>
      </x:c>
      <x:c r="E251" t="str">
        <x:v>Não</x:v>
      </x:c>
    </x:row>
    <x:row r="252">
      <x:c r="A252" t="n">
        <x:v>251</x:v>
      </x:c>
      <x:c r="B252" t="n">
        <x:v>1174</x:v>
      </x:c>
      <x:c r="C252" t="str">
        <x:v>2025-10-24</x:v>
      </x:c>
      <x:c r="D252" t="str">
        <x:v>Falta de tempo</x:v>
      </x:c>
      <x:c r="E252" t="str">
        <x:v>Sim</x:v>
      </x:c>
    </x:row>
    <x:row r="253">
      <x:c r="A253" t="n">
        <x:v>252</x:v>
      </x:c>
      <x:c r="B253" t="n">
        <x:v>1178</x:v>
      </x:c>
      <x:c r="C253" t="str">
        <x:v>2026-03-16</x:v>
      </x:c>
      <x:c r="D253" t="str">
        <x:v>Concorrência</x:v>
      </x:c>
      <x:c r="E253" t="str">
        <x:v>Sim</x:v>
      </x:c>
    </x:row>
    <x:row r="254">
      <x:c r="A254" t="n">
        <x:v>253</x:v>
      </x:c>
      <x:c r="B254" t="n">
        <x:v>1179</x:v>
      </x:c>
      <x:c r="C254" t="str">
        <x:v>2025-08-16</x:v>
      </x:c>
      <x:c r="D254" t="str">
        <x:v>Saúde</x:v>
      </x:c>
      <x:c r="E254" t="str">
        <x:v>Sim</x:v>
      </x:c>
    </x:row>
    <x:row r="255">
      <x:c r="A255" t="n">
        <x:v>254</x:v>
      </x:c>
      <x:c r="B255" t="n">
        <x:v>1182</x:v>
      </x:c>
      <x:c r="C255" t="str">
        <x:v>2025-09-10</x:v>
      </x:c>
      <x:c r="D255" t="str">
        <x:v>Saúde</x:v>
      </x:c>
      <x:c r="E255" t="str">
        <x:v>Não</x:v>
      </x:c>
    </x:row>
    <x:row r="256">
      <x:c r="A256" t="n">
        <x:v>255</x:v>
      </x:c>
      <x:c r="B256" t="n">
        <x:v>1183</x:v>
      </x:c>
      <x:c r="C256" t="str">
        <x:v>2026-01-09</x:v>
      </x:c>
      <x:c r="D256" t="str">
        <x:v>Concorrência</x:v>
      </x:c>
      <x:c r="E256" t="str">
        <x:v>Sim</x:v>
      </x:c>
    </x:row>
    <x:row r="257">
      <x:c r="A257" t="n">
        <x:v>256</x:v>
      </x:c>
      <x:c r="B257" t="n">
        <x:v>1184</x:v>
      </x:c>
      <x:c r="C257" t="str">
        <x:v>2026-04-26</x:v>
      </x:c>
      <x:c r="D257" t="str">
        <x:v>Concorrência</x:v>
      </x:c>
      <x:c r="E257" t="str">
        <x:v>Sim</x:v>
      </x:c>
    </x:row>
    <x:row r="258">
      <x:c r="A258" t="n">
        <x:v>257</x:v>
      </x:c>
      <x:c r="B258" t="n">
        <x:v>1194</x:v>
      </x:c>
      <x:c r="C258" t="str">
        <x:v>2026-01-02</x:v>
      </x:c>
      <x:c r="D258" t="str">
        <x:v>Insatisfação</x:v>
      </x:c>
      <x:c r="E258" t="str">
        <x:v>Sim</x:v>
      </x:c>
    </x:row>
    <x:row r="259">
      <x:c r="A259" t="n">
        <x:v>258</x:v>
      </x:c>
      <x:c r="B259" t="n">
        <x:v>1196</x:v>
      </x:c>
      <x:c r="C259" t="str">
        <x:v>2025-09-19</x:v>
      </x:c>
      <x:c r="D259" t="str">
        <x:v>Mudança</x:v>
      </x:c>
      <x:c r="E259" t="str">
        <x:v>Sim</x:v>
      </x:c>
    </x:row>
    <x:row r="260">
      <x:c r="A260" t="n">
        <x:v>259</x:v>
      </x:c>
      <x:c r="B260" t="n">
        <x:v>1207</x:v>
      </x:c>
      <x:c r="C260" t="str">
        <x:v>2026-02-08</x:v>
      </x:c>
      <x:c r="D260" t="str">
        <x:v>Preço</x:v>
      </x:c>
      <x:c r="E260" t="str">
        <x:v>Não</x:v>
      </x:c>
    </x:row>
    <x:row r="261">
      <x:c r="A261" t="n">
        <x:v>260</x:v>
      </x:c>
      <x:c r="B261" t="n">
        <x:v>1208</x:v>
      </x:c>
      <x:c r="C261" t="str">
        <x:v>2025-09-30</x:v>
      </x:c>
      <x:c r="D261" t="str">
        <x:v>Preço</x:v>
      </x:c>
      <x:c r="E261" t="str">
        <x:v>Sim</x:v>
      </x:c>
    </x:row>
    <x:row r="262">
      <x:c r="A262" t="n">
        <x:v>261</x:v>
      </x:c>
      <x:c r="B262" t="n">
        <x:v>1211</x:v>
      </x:c>
      <x:c r="C262" t="str">
        <x:v>2026-02-17</x:v>
      </x:c>
      <x:c r="D262" t="str">
        <x:v>Saúde</x:v>
      </x:c>
      <x:c r="E262" t="str">
        <x:v>Não</x:v>
      </x:c>
    </x:row>
    <x:row r="263">
      <x:c r="A263" t="n">
        <x:v>262</x:v>
      </x:c>
      <x:c r="B263" t="n">
        <x:v>1214</x:v>
      </x:c>
      <x:c r="C263" t="str">
        <x:v>2026-03-14</x:v>
      </x:c>
      <x:c r="D263" t="str">
        <x:v>Saúde</x:v>
      </x:c>
      <x:c r="E263" t="str">
        <x:v>Sim</x:v>
      </x:c>
    </x:row>
    <x:row r="264">
      <x:c r="A264" t="n">
        <x:v>263</x:v>
      </x:c>
      <x:c r="B264" t="n">
        <x:v>1219</x:v>
      </x:c>
      <x:c r="C264" t="str">
        <x:v>2026-01-21</x:v>
      </x:c>
      <x:c r="D264" t="str">
        <x:v>Falta de tempo</x:v>
      </x:c>
      <x:c r="E264" t="str">
        <x:v>Sim</x:v>
      </x:c>
    </x:row>
    <x:row r="265">
      <x:c r="A265" t="n">
        <x:v>264</x:v>
      </x:c>
      <x:c r="B265" t="n">
        <x:v>1226</x:v>
      </x:c>
      <x:c r="C265" t="str">
        <x:v>2025-08-21</x:v>
      </x:c>
      <x:c r="D265" t="str">
        <x:v>Concorrência</x:v>
      </x:c>
      <x:c r="E265" t="str">
        <x:v>Não</x:v>
      </x:c>
    </x:row>
    <x:row r="266">
      <x:c r="A266" t="n">
        <x:v>265</x:v>
      </x:c>
      <x:c r="B266" t="n">
        <x:v>1231</x:v>
      </x:c>
      <x:c r="C266" t="str">
        <x:v>2025-12-31</x:v>
      </x:c>
      <x:c r="D266" t="str">
        <x:v>Concorrência</x:v>
      </x:c>
      <x:c r="E266" t="str">
        <x:v>Sim</x:v>
      </x:c>
    </x:row>
    <x:row r="267">
      <x:c r="A267" t="n">
        <x:v>266</x:v>
      </x:c>
      <x:c r="B267" t="n">
        <x:v>1232</x:v>
      </x:c>
      <x:c r="C267" t="str">
        <x:v>2025-08-18</x:v>
      </x:c>
      <x:c r="D267" t="str">
        <x:v>Mudança</x:v>
      </x:c>
      <x:c r="E267" t="str">
        <x:v>Sim</x:v>
      </x:c>
    </x:row>
    <x:row r="268">
      <x:c r="A268" t="n">
        <x:v>267</x:v>
      </x:c>
      <x:c r="B268" t="n">
        <x:v>1235</x:v>
      </x:c>
      <x:c r="C268" t="str">
        <x:v>2026-01-15</x:v>
      </x:c>
      <x:c r="D268" t="str">
        <x:v>Preço</x:v>
      </x:c>
      <x:c r="E268" t="str">
        <x:v>Sim</x:v>
      </x:c>
    </x:row>
    <x:row r="269">
      <x:c r="A269" t="n">
        <x:v>268</x:v>
      </x:c>
      <x:c r="B269" t="n">
        <x:v>1237</x:v>
      </x:c>
      <x:c r="C269" t="str">
        <x:v>2026-01-24</x:v>
      </x:c>
      <x:c r="D269" t="str">
        <x:v>Mudança</x:v>
      </x:c>
      <x:c r="E269" t="str">
        <x:v>Não</x:v>
      </x:c>
    </x:row>
    <x:row r="270">
      <x:c r="A270" t="n">
        <x:v>269</x:v>
      </x:c>
      <x:c r="B270" t="n">
        <x:v>1238</x:v>
      </x:c>
      <x:c r="C270" t="str">
        <x:v>2026-06-30</x:v>
      </x:c>
      <x:c r="D270" t="str">
        <x:v>Saúde</x:v>
      </x:c>
      <x:c r="E270" t="str">
        <x:v>Sim</x:v>
      </x:c>
    </x:row>
    <x:row r="271">
      <x:c r="A271" t="n">
        <x:v>270</x:v>
      </x:c>
      <x:c r="B271" t="n">
        <x:v>1239</x:v>
      </x:c>
      <x:c r="C271" t="str">
        <x:v>2025-08-15</x:v>
      </x:c>
      <x:c r="D271" t="str">
        <x:v>Preço</x:v>
      </x:c>
      <x:c r="E271" t="str">
        <x:v>Não</x:v>
      </x:c>
    </x:row>
    <x:row r="272">
      <x:c r="A272" t="n">
        <x:v>271</x:v>
      </x:c>
      <x:c r="B272" t="n">
        <x:v>1247</x:v>
      </x:c>
      <x:c r="C272" t="str">
        <x:v>2026-05-01</x:v>
      </x:c>
      <x:c r="D272" t="str">
        <x:v>Falta de tempo</x:v>
      </x:c>
      <x:c r="E272" t="str">
        <x:v>Não</x:v>
      </x:c>
    </x:row>
    <x:row r="273">
      <x:c r="A273" t="n">
        <x:v>272</x:v>
      </x:c>
      <x:c r="B273" t="n">
        <x:v>1249</x:v>
      </x:c>
      <x:c r="C273" t="str">
        <x:v>2026-05-12</x:v>
      </x:c>
      <x:c r="D273" t="str">
        <x:v>Insatisfação</x:v>
      </x:c>
      <x:c r="E273" t="str">
        <x:v>Não</x:v>
      </x:c>
    </x:row>
    <x:row r="274">
      <x:c r="A274" t="n">
        <x:v>273</x:v>
      </x:c>
      <x:c r="B274" t="n">
        <x:v>1250</x:v>
      </x:c>
      <x:c r="C274" t="str">
        <x:v>2026-05-03</x:v>
      </x:c>
      <x:c r="D274" t="str">
        <x:v>Insatisfação</x:v>
      </x:c>
      <x:c r="E274" t="str">
        <x:v>Sim</x:v>
      </x:c>
    </x:row>
    <x:row r="275">
      <x:c r="A275" t="n">
        <x:v>274</x:v>
      </x:c>
      <x:c r="B275" t="n">
        <x:v>1252</x:v>
      </x:c>
      <x:c r="C275" t="str">
        <x:v>2025-08-09</x:v>
      </x:c>
      <x:c r="D275" t="str">
        <x:v>Insatisfação</x:v>
      </x:c>
      <x:c r="E275" t="str">
        <x:v>Sim</x:v>
      </x:c>
    </x:row>
    <x:row r="276">
      <x:c r="A276" t="n">
        <x:v>275</x:v>
      </x:c>
      <x:c r="B276" t="n">
        <x:v>1258</x:v>
      </x:c>
      <x:c r="C276" t="str">
        <x:v>2026-01-17</x:v>
      </x:c>
      <x:c r="D276" t="str">
        <x:v>Concorrência</x:v>
      </x:c>
      <x:c r="E276" t="str">
        <x:v>Sim</x:v>
      </x:c>
    </x:row>
    <x:row r="277">
      <x:c r="A277" t="n">
        <x:v>276</x:v>
      </x:c>
      <x:c r="B277" t="n">
        <x:v>1260</x:v>
      </x:c>
      <x:c r="C277" t="str">
        <x:v>2026-06-23</x:v>
      </x:c>
      <x:c r="D277" t="str">
        <x:v>Insatisfação</x:v>
      </x:c>
      <x:c r="E277" t="str">
        <x:v>Sim</x:v>
      </x:c>
    </x:row>
    <x:row r="278">
      <x:c r="A278" t="n">
        <x:v>277</x:v>
      </x:c>
      <x:c r="B278" t="n">
        <x:v>1266</x:v>
      </x:c>
      <x:c r="C278" t="str">
        <x:v>2026-03-19</x:v>
      </x:c>
      <x:c r="D278" t="str">
        <x:v>Insatisfação</x:v>
      </x:c>
      <x:c r="E278" t="str">
        <x:v>Sim</x:v>
      </x:c>
    </x:row>
    <x:row r="279">
      <x:c r="A279" t="n">
        <x:v>278</x:v>
      </x:c>
      <x:c r="B279" t="n">
        <x:v>1267</x:v>
      </x:c>
      <x:c r="C279" t="str">
        <x:v>2025-11-30</x:v>
      </x:c>
      <x:c r="D279" t="str">
        <x:v>Mudança</x:v>
      </x:c>
      <x:c r="E279" t="str">
        <x:v>Sim</x:v>
      </x:c>
    </x:row>
    <x:row r="280">
      <x:c r="A280" t="n">
        <x:v>279</x:v>
      </x:c>
      <x:c r="B280" t="n">
        <x:v>1269</x:v>
      </x:c>
      <x:c r="C280" t="str">
        <x:v>2025-12-29</x:v>
      </x:c>
      <x:c r="D280" t="str">
        <x:v>Insatisfação</x:v>
      </x:c>
      <x:c r="E280" t="str">
        <x:v>Sim</x:v>
      </x:c>
    </x:row>
    <x:row r="281">
      <x:c r="A281" t="n">
        <x:v>280</x:v>
      </x:c>
      <x:c r="B281" t="n">
        <x:v>1274</x:v>
      </x:c>
      <x:c r="C281" t="str">
        <x:v>2025-08-21</x:v>
      </x:c>
      <x:c r="D281" t="str">
        <x:v>Saúde</x:v>
      </x:c>
      <x:c r="E281" t="str">
        <x:v>Sim</x:v>
      </x:c>
    </x:row>
    <x:row r="282">
      <x:c r="A282" t="n">
        <x:v>281</x:v>
      </x:c>
      <x:c r="B282" t="n">
        <x:v>1277</x:v>
      </x:c>
      <x:c r="C282" t="str">
        <x:v>2026-05-31</x:v>
      </x:c>
      <x:c r="D282" t="str">
        <x:v>Concorrência</x:v>
      </x:c>
      <x:c r="E282" t="str">
        <x:v>Sim</x:v>
      </x:c>
    </x:row>
    <x:row r="283">
      <x:c r="A283" t="n">
        <x:v>282</x:v>
      </x:c>
      <x:c r="B283" t="n">
        <x:v>1278</x:v>
      </x:c>
      <x:c r="C283" t="str">
        <x:v>2026-04-02</x:v>
      </x:c>
      <x:c r="D283" t="str">
        <x:v>Falta de tempo</x:v>
      </x:c>
      <x:c r="E283" t="str">
        <x:v>Não</x:v>
      </x:c>
    </x:row>
    <x:row r="284">
      <x:c r="A284" t="n">
        <x:v>283</x:v>
      </x:c>
      <x:c r="B284" t="n">
        <x:v>1281</x:v>
      </x:c>
      <x:c r="C284" t="str">
        <x:v>2025-07-10</x:v>
      </x:c>
      <x:c r="D284" t="str">
        <x:v>Falta de tempo</x:v>
      </x:c>
      <x:c r="E284" t="str">
        <x:v>Sim</x:v>
      </x:c>
    </x:row>
    <x:row r="285">
      <x:c r="A285" t="n">
        <x:v>284</x:v>
      </x:c>
      <x:c r="B285" t="n">
        <x:v>1282</x:v>
      </x:c>
      <x:c r="C285" t="str">
        <x:v>2026-01-08</x:v>
      </x:c>
      <x:c r="D285" t="str">
        <x:v>Falta de tempo</x:v>
      </x:c>
      <x:c r="E285" t="str">
        <x:v>Não</x:v>
      </x:c>
    </x:row>
    <x:row r="286">
      <x:c r="A286" t="n">
        <x:v>285</x:v>
      </x:c>
      <x:c r="B286" t="n">
        <x:v>1284</x:v>
      </x:c>
      <x:c r="C286" t="str">
        <x:v>2026-06-26</x:v>
      </x:c>
      <x:c r="D286" t="str">
        <x:v>Preço</x:v>
      </x:c>
      <x:c r="E286" t="str">
        <x:v>Não</x:v>
      </x:c>
    </x:row>
    <x:row r="287">
      <x:c r="A287" t="n">
        <x:v>286</x:v>
      </x:c>
      <x:c r="B287" t="n">
        <x:v>1286</x:v>
      </x:c>
      <x:c r="C287" t="str">
        <x:v>2025-08-18</x:v>
      </x:c>
      <x:c r="D287" t="str">
        <x:v>Falta de tempo</x:v>
      </x:c>
      <x:c r="E287" t="str">
        <x:v>Não</x:v>
      </x:c>
    </x:row>
    <x:row r="288">
      <x:c r="A288" t="n">
        <x:v>287</x:v>
      </x:c>
      <x:c r="B288" t="n">
        <x:v>1287</x:v>
      </x:c>
      <x:c r="C288" t="str">
        <x:v>2026-05-03</x:v>
      </x:c>
      <x:c r="D288" t="str">
        <x:v>Falta de tempo</x:v>
      </x:c>
      <x:c r="E288" t="str">
        <x:v>Sim</x:v>
      </x:c>
    </x:row>
    <x:row r="289">
      <x:c r="A289" t="n">
        <x:v>288</x:v>
      </x:c>
      <x:c r="B289" t="n">
        <x:v>1292</x:v>
      </x:c>
      <x:c r="C289" t="str">
        <x:v>2026-01-14</x:v>
      </x:c>
      <x:c r="D289" t="str">
        <x:v>Mudança</x:v>
      </x:c>
      <x:c r="E289" t="str">
        <x:v>Sim</x:v>
      </x:c>
    </x:row>
    <x:row r="290">
      <x:c r="A290" t="n">
        <x:v>289</x:v>
      </x:c>
      <x:c r="B290" t="n">
        <x:v>1297</x:v>
      </x:c>
      <x:c r="C290" t="str">
        <x:v>2025-11-13</x:v>
      </x:c>
      <x:c r="D290" t="str">
        <x:v>Falta de tempo</x:v>
      </x:c>
      <x:c r="E290" t="str">
        <x:v>Não</x:v>
      </x:c>
    </x:row>
    <x:row r="291">
      <x:c r="A291" t="n">
        <x:v>290</x:v>
      </x:c>
      <x:c r="B291" t="n">
        <x:v>1302</x:v>
      </x:c>
      <x:c r="C291" t="str">
        <x:v>2026-04-09</x:v>
      </x:c>
      <x:c r="D291" t="str">
        <x:v>Concorrência</x:v>
      </x:c>
      <x:c r="E291" t="str">
        <x:v>Sim</x:v>
      </x:c>
    </x:row>
    <x:row r="292">
      <x:c r="A292" t="n">
        <x:v>291</x:v>
      </x:c>
      <x:c r="B292" t="n">
        <x:v>1303</x:v>
      </x:c>
      <x:c r="C292" t="str">
        <x:v>2026-04-27</x:v>
      </x:c>
      <x:c r="D292" t="str">
        <x:v>Falta de tempo</x:v>
      </x:c>
      <x:c r="E292" t="str">
        <x:v>Não</x:v>
      </x:c>
    </x:row>
    <x:row r="293">
      <x:c r="A293" t="n">
        <x:v>292</x:v>
      </x:c>
      <x:c r="B293" t="n">
        <x:v>1304</x:v>
      </x:c>
      <x:c r="C293" t="str">
        <x:v>2025-12-27</x:v>
      </x:c>
      <x:c r="D293" t="str">
        <x:v>Concorrência</x:v>
      </x:c>
      <x:c r="E293" t="str">
        <x:v>Sim</x:v>
      </x:c>
    </x:row>
    <x:row r="294">
      <x:c r="A294" t="n">
        <x:v>293</x:v>
      </x:c>
      <x:c r="B294" t="n">
        <x:v>1310</x:v>
      </x:c>
      <x:c r="C294" t="str">
        <x:v>2026-03-18</x:v>
      </x:c>
      <x:c r="D294" t="str">
        <x:v>Concorrência</x:v>
      </x:c>
      <x:c r="E294" t="str">
        <x:v>Não</x:v>
      </x:c>
    </x:row>
    <x:row r="295">
      <x:c r="A295" t="n">
        <x:v>294</x:v>
      </x:c>
      <x:c r="B295" t="n">
        <x:v>1314</x:v>
      </x:c>
      <x:c r="C295" t="str">
        <x:v>2025-11-09</x:v>
      </x:c>
      <x:c r="D295" t="str">
        <x:v>Falta de tempo</x:v>
      </x:c>
      <x:c r="E295" t="str">
        <x:v>Não</x:v>
      </x:c>
    </x:row>
    <x:row r="296">
      <x:c r="A296" t="n">
        <x:v>295</x:v>
      </x:c>
      <x:c r="B296" t="n">
        <x:v>1315</x:v>
      </x:c>
      <x:c r="C296" t="str">
        <x:v>2025-11-11</x:v>
      </x:c>
      <x:c r="D296" t="str">
        <x:v>Preço</x:v>
      </x:c>
      <x:c r="E296" t="str">
        <x:v>Sim</x:v>
      </x:c>
    </x:row>
    <x:row r="297">
      <x:c r="A297" t="n">
        <x:v>296</x:v>
      </x:c>
      <x:c r="B297" t="n">
        <x:v>1320</x:v>
      </x:c>
      <x:c r="C297" t="str">
        <x:v>2026-05-12</x:v>
      </x:c>
      <x:c r="D297" t="str">
        <x:v>Preço</x:v>
      </x:c>
      <x:c r="E297" t="str">
        <x:v>Não</x:v>
      </x:c>
    </x:row>
    <x:row r="298">
      <x:c r="A298" t="n">
        <x:v>297</x:v>
      </x:c>
      <x:c r="B298" t="n">
        <x:v>1332</x:v>
      </x:c>
      <x:c r="C298" t="str">
        <x:v>2025-12-15</x:v>
      </x:c>
      <x:c r="D298" t="str">
        <x:v>Saúde</x:v>
      </x:c>
      <x:c r="E298" t="str">
        <x:v>Sim</x:v>
      </x:c>
    </x:row>
    <x:row r="299">
      <x:c r="A299" t="n">
        <x:v>298</x:v>
      </x:c>
      <x:c r="B299" t="n">
        <x:v>1335</x:v>
      </x:c>
      <x:c r="C299" t="str">
        <x:v>2025-09-11</x:v>
      </x:c>
      <x:c r="D299" t="str">
        <x:v>Mudança</x:v>
      </x:c>
      <x:c r="E299" t="str">
        <x:v>Não</x:v>
      </x:c>
    </x:row>
    <x:row r="300">
      <x:c r="A300" t="n">
        <x:v>299</x:v>
      </x:c>
      <x:c r="B300" t="n">
        <x:v>1339</x:v>
      </x:c>
      <x:c r="C300" t="str">
        <x:v>2025-10-27</x:v>
      </x:c>
      <x:c r="D300" t="str">
        <x:v>Saúde</x:v>
      </x:c>
      <x:c r="E300" t="str">
        <x:v>Não</x:v>
      </x:c>
    </x:row>
    <x:row r="301">
      <x:c r="A301" t="n">
        <x:v>300</x:v>
      </x:c>
      <x:c r="B301" t="n">
        <x:v>1341</x:v>
      </x:c>
      <x:c r="C301" t="str">
        <x:v>2026-04-27</x:v>
      </x:c>
      <x:c r="D301" t="str">
        <x:v>Preço</x:v>
      </x:c>
      <x:c r="E301" t="str">
        <x:v>Sim</x:v>
      </x:c>
    </x:row>
    <x:row r="302">
      <x:c r="A302" t="n">
        <x:v>301</x:v>
      </x:c>
      <x:c r="B302" t="n">
        <x:v>1342</x:v>
      </x:c>
      <x:c r="C302" t="str">
        <x:v>2026-03-01</x:v>
      </x:c>
      <x:c r="D302" t="str">
        <x:v>Concorrência</x:v>
      </x:c>
      <x:c r="E302" t="str">
        <x:v>Sim</x:v>
      </x:c>
    </x:row>
    <x:row r="303">
      <x:c r="A303" t="n">
        <x:v>302</x:v>
      </x:c>
      <x:c r="B303" t="n">
        <x:v>1344</x:v>
      </x:c>
      <x:c r="C303" t="str">
        <x:v>2025-11-17</x:v>
      </x:c>
      <x:c r="D303" t="str">
        <x:v>Preço</x:v>
      </x:c>
      <x:c r="E303" t="str">
        <x:v>Sim</x:v>
      </x:c>
    </x:row>
    <x:row r="304">
      <x:c r="A304" t="n">
        <x:v>303</x:v>
      </x:c>
      <x:c r="B304" t="n">
        <x:v>1345</x:v>
      </x:c>
      <x:c r="C304" t="str">
        <x:v>2026-03-27</x:v>
      </x:c>
      <x:c r="D304" t="str">
        <x:v>Saúde</x:v>
      </x:c>
      <x:c r="E304" t="str">
        <x:v>Sim</x:v>
      </x:c>
    </x:row>
    <x:row r="305">
      <x:c r="A305" t="n">
        <x:v>304</x:v>
      </x:c>
      <x:c r="B305" t="n">
        <x:v>1348</x:v>
      </x:c>
      <x:c r="C305" t="str">
        <x:v>2025-12-16</x:v>
      </x:c>
      <x:c r="D305" t="str">
        <x:v>Concorrência</x:v>
      </x:c>
      <x:c r="E305" t="str">
        <x:v>Não</x:v>
      </x:c>
    </x:row>
    <x:row r="306">
      <x:c r="A306" t="n">
        <x:v>305</x:v>
      </x:c>
      <x:c r="B306" t="n">
        <x:v>1355</x:v>
      </x:c>
      <x:c r="C306" t="str">
        <x:v>2025-12-28</x:v>
      </x:c>
      <x:c r="D306" t="str">
        <x:v>Saúde</x:v>
      </x:c>
      <x:c r="E306" t="str">
        <x:v>Não</x:v>
      </x:c>
    </x:row>
    <x:row r="307">
      <x:c r="A307" t="n">
        <x:v>306</x:v>
      </x:c>
      <x:c r="B307" t="n">
        <x:v>1357</x:v>
      </x:c>
      <x:c r="C307" t="str">
        <x:v>2026-05-23</x:v>
      </x:c>
      <x:c r="D307" t="str">
        <x:v>Insatisfação</x:v>
      </x:c>
      <x:c r="E307" t="str">
        <x:v>Sim</x:v>
      </x:c>
    </x:row>
    <x:row r="308">
      <x:c r="A308" t="n">
        <x:v>307</x:v>
      </x:c>
      <x:c r="B308" t="n">
        <x:v>1363</x:v>
      </x:c>
      <x:c r="C308" t="str">
        <x:v>2025-08-06</x:v>
      </x:c>
      <x:c r="D308" t="str">
        <x:v>Saúde</x:v>
      </x:c>
      <x:c r="E308" t="str">
        <x:v>Sim</x:v>
      </x:c>
    </x:row>
    <x:row r="309">
      <x:c r="A309" t="n">
        <x:v>308</x:v>
      </x:c>
      <x:c r="B309" t="n">
        <x:v>1367</x:v>
      </x:c>
      <x:c r="C309" t="str">
        <x:v>2026-04-22</x:v>
      </x:c>
      <x:c r="D309" t="str">
        <x:v>Concorrência</x:v>
      </x:c>
      <x:c r="E309" t="str">
        <x:v>Sim</x:v>
      </x:c>
    </x:row>
    <x:row r="310">
      <x:c r="A310" t="n">
        <x:v>309</x:v>
      </x:c>
      <x:c r="B310" t="n">
        <x:v>1374</x:v>
      </x:c>
      <x:c r="C310" t="str">
        <x:v>2026-04-07</x:v>
      </x:c>
      <x:c r="D310" t="str">
        <x:v>Concorrência</x:v>
      </x:c>
      <x:c r="E310" t="str">
        <x:v>Sim</x:v>
      </x:c>
    </x:row>
    <x:row r="311">
      <x:c r="A311" t="n">
        <x:v>310</x:v>
      </x:c>
      <x:c r="B311" t="n">
        <x:v>1376</x:v>
      </x:c>
      <x:c r="C311" t="str">
        <x:v>2026-04-03</x:v>
      </x:c>
      <x:c r="D311" t="str">
        <x:v>Saúde</x:v>
      </x:c>
      <x:c r="E311" t="str">
        <x:v>Não</x:v>
      </x:c>
    </x:row>
    <x:row r="312">
      <x:c r="A312" t="n">
        <x:v>311</x:v>
      </x:c>
      <x:c r="B312" t="n">
        <x:v>1381</x:v>
      </x:c>
      <x:c r="C312" t="str">
        <x:v>2025-10-10</x:v>
      </x:c>
      <x:c r="D312" t="str">
        <x:v>Saúde</x:v>
      </x:c>
      <x:c r="E312" t="str">
        <x:v>Não</x:v>
      </x:c>
    </x:row>
    <x:row r="313">
      <x:c r="A313" t="n">
        <x:v>312</x:v>
      </x:c>
      <x:c r="B313" t="n">
        <x:v>1382</x:v>
      </x:c>
      <x:c r="C313" t="str">
        <x:v>2025-12-27</x:v>
      </x:c>
      <x:c r="D313" t="str">
        <x:v>Preço</x:v>
      </x:c>
      <x:c r="E313" t="str">
        <x:v>Sim</x:v>
      </x:c>
    </x:row>
    <x:row r="314">
      <x:c r="A314" t="n">
        <x:v>313</x:v>
      </x:c>
      <x:c r="B314" t="n">
        <x:v>1388</x:v>
      </x:c>
      <x:c r="C314" t="str">
        <x:v>2025-08-05</x:v>
      </x:c>
      <x:c r="D314" t="str">
        <x:v>Preço</x:v>
      </x:c>
      <x:c r="E314" t="str">
        <x:v>Não</x:v>
      </x:c>
    </x:row>
    <x:row r="315">
      <x:c r="A315" t="n">
        <x:v>314</x:v>
      </x:c>
      <x:c r="B315" t="n">
        <x:v>1389</x:v>
      </x:c>
      <x:c r="C315" t="str">
        <x:v>2026-03-03</x:v>
      </x:c>
      <x:c r="D315" t="str">
        <x:v>Concorrência</x:v>
      </x:c>
      <x:c r="E315" t="str">
        <x:v>Sim</x:v>
      </x:c>
    </x:row>
    <x:row r="316">
      <x:c r="A316" t="n">
        <x:v>315</x:v>
      </x:c>
      <x:c r="B316" t="n">
        <x:v>1395</x:v>
      </x:c>
      <x:c r="C316" t="str">
        <x:v>2026-05-03</x:v>
      </x:c>
      <x:c r="D316" t="str">
        <x:v>Saúde</x:v>
      </x:c>
      <x:c r="E316" t="str">
        <x:v>Sim</x:v>
      </x:c>
    </x:row>
    <x:row r="317">
      <x:c r="A317" t="n">
        <x:v>316</x:v>
      </x:c>
      <x:c r="B317" t="n">
        <x:v>1398</x:v>
      </x:c>
      <x:c r="C317" t="str">
        <x:v>2025-09-27</x:v>
      </x:c>
      <x:c r="D317" t="str">
        <x:v>Preço</x:v>
      </x:c>
      <x:c r="E317" t="str">
        <x:v>Não</x:v>
      </x:c>
    </x:row>
    <x:row r="318">
      <x:c r="A318" t="n">
        <x:v>317</x:v>
      </x:c>
      <x:c r="B318" t="n">
        <x:v>1399</x:v>
      </x:c>
      <x:c r="C318" t="str">
        <x:v>2026-01-14</x:v>
      </x:c>
      <x:c r="D318" t="str">
        <x:v>Concorrência</x:v>
      </x:c>
      <x:c r="E318" t="str">
        <x:v>Sim</x:v>
      </x:c>
    </x:row>
    <x:row r="319">
      <x:c r="A319" t="n">
        <x:v>318</x:v>
      </x:c>
      <x:c r="B319" t="n">
        <x:v>1400</x:v>
      </x:c>
      <x:c r="C319" t="str">
        <x:v>2025-10-11</x:v>
      </x:c>
      <x:c r="D319" t="str">
        <x:v>Concorrência</x:v>
      </x:c>
      <x:c r="E319" t="str">
        <x:v>Não</x:v>
      </x:c>
    </x:row>
    <x:row r="320">
      <x:c r="A320" t="n">
        <x:v>319</x:v>
      </x:c>
      <x:c r="B320" t="n">
        <x:v>1403</x:v>
      </x:c>
      <x:c r="C320" t="str">
        <x:v>2025-12-23</x:v>
      </x:c>
      <x:c r="D320" t="str">
        <x:v>Mudança</x:v>
      </x:c>
      <x:c r="E320" t="str">
        <x:v>Sim</x:v>
      </x:c>
    </x:row>
    <x:row r="321">
      <x:c r="A321" t="n">
        <x:v>320</x:v>
      </x:c>
      <x:c r="B321" t="n">
        <x:v>1405</x:v>
      </x:c>
      <x:c r="C321" t="str">
        <x:v>2026-01-25</x:v>
      </x:c>
      <x:c r="D321" t="str">
        <x:v>Falta de tempo</x:v>
      </x:c>
      <x:c r="E321" t="str">
        <x:v>Não</x:v>
      </x:c>
    </x:row>
    <x:row r="322">
      <x:c r="A322" t="n">
        <x:v>321</x:v>
      </x:c>
      <x:c r="B322" t="n">
        <x:v>1410</x:v>
      </x:c>
      <x:c r="C322" t="str">
        <x:v>2025-11-22</x:v>
      </x:c>
      <x:c r="D322" t="str">
        <x:v>Falta de tempo</x:v>
      </x:c>
      <x:c r="E322" t="str">
        <x:v>Não</x:v>
      </x:c>
    </x:row>
    <x:row r="323">
      <x:c r="A323" t="n">
        <x:v>322</x:v>
      </x:c>
      <x:c r="B323" t="n">
        <x:v>1411</x:v>
      </x:c>
      <x:c r="C323" t="str">
        <x:v>2025-08-01</x:v>
      </x:c>
      <x:c r="D323" t="str">
        <x:v>Saúde</x:v>
      </x:c>
      <x:c r="E323" t="str">
        <x:v>Não</x:v>
      </x:c>
    </x:row>
    <x:row r="324">
      <x:c r="A324" t="n">
        <x:v>323</x:v>
      </x:c>
      <x:c r="B324" t="n">
        <x:v>1414</x:v>
      </x:c>
      <x:c r="C324" t="str">
        <x:v>2026-06-25</x:v>
      </x:c>
      <x:c r="D324" t="str">
        <x:v>Insatisfação</x:v>
      </x:c>
      <x:c r="E324" t="str">
        <x:v>Não</x:v>
      </x:c>
    </x:row>
    <x:row r="325">
      <x:c r="A325" t="n">
        <x:v>324</x:v>
      </x:c>
      <x:c r="B325" t="n">
        <x:v>1418</x:v>
      </x:c>
      <x:c r="C325" t="str">
        <x:v>2026-05-28</x:v>
      </x:c>
      <x:c r="D325" t="str">
        <x:v>Falta de tempo</x:v>
      </x:c>
      <x:c r="E325" t="str">
        <x:v>Não</x:v>
      </x:c>
    </x:row>
    <x:row r="326">
      <x:c r="A326" t="n">
        <x:v>325</x:v>
      </x:c>
      <x:c r="B326" t="n">
        <x:v>1422</x:v>
      </x:c>
      <x:c r="C326" t="str">
        <x:v>2026-04-23</x:v>
      </x:c>
      <x:c r="D326" t="str">
        <x:v>Falta de tempo</x:v>
      </x:c>
      <x:c r="E326" t="str">
        <x:v>Não</x:v>
      </x:c>
    </x:row>
    <x:row r="327">
      <x:c r="A327" t="n">
        <x:v>326</x:v>
      </x:c>
      <x:c r="B327" t="n">
        <x:v>1425</x:v>
      </x:c>
      <x:c r="C327" t="str">
        <x:v>2026-04-12</x:v>
      </x:c>
      <x:c r="D327" t="str">
        <x:v>Preço</x:v>
      </x:c>
      <x:c r="E327" t="str">
        <x:v>Não</x:v>
      </x:c>
    </x:row>
    <x:row r="328">
      <x:c r="A328" t="n">
        <x:v>327</x:v>
      </x:c>
      <x:c r="B328" t="n">
        <x:v>1431</x:v>
      </x:c>
      <x:c r="C328" t="str">
        <x:v>2025-07-31</x:v>
      </x:c>
      <x:c r="D328" t="str">
        <x:v>Mudança</x:v>
      </x:c>
      <x:c r="E328" t="str">
        <x:v>Não</x:v>
      </x:c>
    </x:row>
    <x:row r="329">
      <x:c r="A329" t="n">
        <x:v>328</x:v>
      </x:c>
      <x:c r="B329" t="n">
        <x:v>1432</x:v>
      </x:c>
      <x:c r="C329" t="str">
        <x:v>2025-08-11</x:v>
      </x:c>
      <x:c r="D329" t="str">
        <x:v>Mudança</x:v>
      </x:c>
      <x:c r="E329" t="str">
        <x:v>Não</x:v>
      </x:c>
    </x:row>
    <x:row r="330">
      <x:c r="A330" t="n">
        <x:v>329</x:v>
      </x:c>
      <x:c r="B330" t="n">
        <x:v>1439</x:v>
      </x:c>
      <x:c r="C330" t="str">
        <x:v>2026-01-13</x:v>
      </x:c>
      <x:c r="D330" t="str">
        <x:v>Preço</x:v>
      </x:c>
      <x:c r="E330" t="str">
        <x:v>Sim</x:v>
      </x:c>
    </x:row>
    <x:row r="331">
      <x:c r="A331" t="n">
        <x:v>330</x:v>
      </x:c>
      <x:c r="B331" t="n">
        <x:v>1451</x:v>
      </x:c>
      <x:c r="C331" t="str">
        <x:v>2025-07-15</x:v>
      </x:c>
      <x:c r="D331" t="str">
        <x:v>Saúde</x:v>
      </x:c>
      <x:c r="E331" t="str">
        <x:v>Não</x:v>
      </x:c>
    </x:row>
    <x:row r="332">
      <x:c r="A332" t="n">
        <x:v>331</x:v>
      </x:c>
      <x:c r="B332" t="n">
        <x:v>1454</x:v>
      </x:c>
      <x:c r="C332" t="str">
        <x:v>2025-10-28</x:v>
      </x:c>
      <x:c r="D332" t="str">
        <x:v>Concorrência</x:v>
      </x:c>
      <x:c r="E332" t="str">
        <x:v>Não</x:v>
      </x:c>
    </x:row>
    <x:row r="333">
      <x:c r="A333" t="n">
        <x:v>332</x:v>
      </x:c>
      <x:c r="B333" t="n">
        <x:v>1460</x:v>
      </x:c>
      <x:c r="C333" t="str">
        <x:v>2025-09-06</x:v>
      </x:c>
      <x:c r="D333" t="str">
        <x:v>Insatisfação</x:v>
      </x:c>
      <x:c r="E333" t="str">
        <x:v>Sim</x:v>
      </x:c>
    </x:row>
    <x:row r="334">
      <x:c r="A334" t="n">
        <x:v>333</x:v>
      </x:c>
      <x:c r="B334" t="n">
        <x:v>1461</x:v>
      </x:c>
      <x:c r="C334" t="str">
        <x:v>2025-10-19</x:v>
      </x:c>
      <x:c r="D334" t="str">
        <x:v>Falta de tempo</x:v>
      </x:c>
      <x:c r="E334" t="str">
        <x:v>Não</x:v>
      </x:c>
    </x:row>
    <x:row r="335">
      <x:c r="A335" t="n">
        <x:v>334</x:v>
      </x:c>
      <x:c r="B335" t="n">
        <x:v>1466</x:v>
      </x:c>
      <x:c r="C335" t="str">
        <x:v>2026-03-21</x:v>
      </x:c>
      <x:c r="D335" t="str">
        <x:v>Saúde</x:v>
      </x:c>
      <x:c r="E335" t="str">
        <x:v>Sim</x:v>
      </x:c>
    </x:row>
    <x:row r="336">
      <x:c r="A336" t="n">
        <x:v>335</x:v>
      </x:c>
      <x:c r="B336" t="n">
        <x:v>1469</x:v>
      </x:c>
      <x:c r="C336" t="str">
        <x:v>2026-06-27</x:v>
      </x:c>
      <x:c r="D336" t="str">
        <x:v>Insatisfação</x:v>
      </x:c>
      <x:c r="E336" t="str">
        <x:v>Sim</x:v>
      </x:c>
    </x:row>
    <x:row r="337">
      <x:c r="A337" t="n">
        <x:v>336</x:v>
      </x:c>
      <x:c r="B337" t="n">
        <x:v>1471</x:v>
      </x:c>
      <x:c r="C337" t="str">
        <x:v>2025-11-16</x:v>
      </x:c>
      <x:c r="D337" t="str">
        <x:v>Mudança</x:v>
      </x:c>
      <x:c r="E337" t="str">
        <x:v>Não</x:v>
      </x:c>
    </x:row>
    <x:row r="338">
      <x:c r="A338" t="n">
        <x:v>337</x:v>
      </x:c>
      <x:c r="B338" t="n">
        <x:v>1476</x:v>
      </x:c>
      <x:c r="C338" t="str">
        <x:v>2025-10-23</x:v>
      </x:c>
      <x:c r="D338" t="str">
        <x:v>Concorrência</x:v>
      </x:c>
      <x:c r="E338" t="str">
        <x:v>Sim</x:v>
      </x:c>
    </x:row>
    <x:row r="339">
      <x:c r="A339" t="n">
        <x:v>338</x:v>
      </x:c>
      <x:c r="B339" t="n">
        <x:v>1477</x:v>
      </x:c>
      <x:c r="C339" t="str">
        <x:v>2026-01-12</x:v>
      </x:c>
      <x:c r="D339" t="str">
        <x:v>Falta de tempo</x:v>
      </x:c>
      <x:c r="E339" t="str">
        <x:v>Não</x:v>
      </x:c>
    </x:row>
    <x:row r="340">
      <x:c r="A340" t="n">
        <x:v>339</x:v>
      </x:c>
      <x:c r="B340" t="n">
        <x:v>1479</x:v>
      </x:c>
      <x:c r="C340" t="str">
        <x:v>2025-08-25</x:v>
      </x:c>
      <x:c r="D340" t="str">
        <x:v>Preço</x:v>
      </x:c>
      <x:c r="E340" t="str">
        <x:v>Sim</x:v>
      </x:c>
    </x:row>
    <x:row r="341">
      <x:c r="A341" t="n">
        <x:v>340</x:v>
      </x:c>
      <x:c r="B341" t="n">
        <x:v>1484</x:v>
      </x:c>
      <x:c r="C341" t="str">
        <x:v>2025-07-07</x:v>
      </x:c>
      <x:c r="D341" t="str">
        <x:v>Falta de tempo</x:v>
      </x:c>
      <x:c r="E341" t="str">
        <x:v>Sim</x:v>
      </x:c>
    </x:row>
    <x:row r="342">
      <x:c r="A342" t="n">
        <x:v>341</x:v>
      </x:c>
      <x:c r="B342" t="n">
        <x:v>1486</x:v>
      </x:c>
      <x:c r="C342" t="str">
        <x:v>2025-11-17</x:v>
      </x:c>
      <x:c r="D342" t="str">
        <x:v>Concorrência</x:v>
      </x:c>
      <x:c r="E342" t="str">
        <x:v>Sim</x:v>
      </x:c>
    </x:row>
    <x:row r="343">
      <x:c r="A343" t="n">
        <x:v>342</x:v>
      </x:c>
      <x:c r="B343" t="n">
        <x:v>1494</x:v>
      </x:c>
      <x:c r="C343" t="str">
        <x:v>2025-07-07</x:v>
      </x:c>
      <x:c r="D343" t="str">
        <x:v>Mudança</x:v>
      </x:c>
      <x:c r="E343" t="str">
        <x:v>Não</x:v>
      </x:c>
    </x:row>
    <x:row r="344">
      <x:c r="A344" t="n">
        <x:v>343</x:v>
      </x:c>
      <x:c r="B344" t="n">
        <x:v>1496</x:v>
      </x:c>
      <x:c r="C344" t="str">
        <x:v>2025-12-20</x:v>
      </x:c>
      <x:c r="D344" t="str">
        <x:v>Concorrência</x:v>
      </x:c>
      <x:c r="E344" t="str">
        <x:v>Sim</x:v>
      </x:c>
    </x:row>
    <x:row r="345">
      <x:c r="A345" t="n">
        <x:v>344</x:v>
      </x:c>
      <x:c r="B345" t="n">
        <x:v>1498</x:v>
      </x:c>
      <x:c r="C345" t="str">
        <x:v>2026-02-03</x:v>
      </x:c>
      <x:c r="D345" t="str">
        <x:v>Concorrência</x:v>
      </x:c>
      <x:c r="E345" t="str">
        <x:v>Sim</x:v>
      </x:c>
    </x:row>
    <x:row r="346">
      <x:c r="A346" t="n">
        <x:v>345</x:v>
      </x:c>
      <x:c r="B346" t="n">
        <x:v>1507</x:v>
      </x:c>
      <x:c r="C346" t="str">
        <x:v>2025-08-22</x:v>
      </x:c>
      <x:c r="D346" t="str">
        <x:v>Mudança</x:v>
      </x:c>
      <x:c r="E346" t="str">
        <x:v>Sim</x:v>
      </x:c>
    </x:row>
    <x:row r="347">
      <x:c r="A347" t="n">
        <x:v>346</x:v>
      </x:c>
      <x:c r="B347" t="n">
        <x:v>1518</x:v>
      </x:c>
      <x:c r="C347" t="str">
        <x:v>2026-03-23</x:v>
      </x:c>
      <x:c r="D347" t="str">
        <x:v>Mudança</x:v>
      </x:c>
      <x:c r="E347" t="str">
        <x:v>Não</x:v>
      </x:c>
    </x:row>
    <x:row r="348">
      <x:c r="A348" t="n">
        <x:v>347</x:v>
      </x:c>
      <x:c r="B348" t="n">
        <x:v>1523</x:v>
      </x:c>
      <x:c r="C348" t="str">
        <x:v>2025-12-23</x:v>
      </x:c>
      <x:c r="D348" t="str">
        <x:v>Concorrência</x:v>
      </x:c>
      <x:c r="E348" t="str">
        <x:v>Sim</x:v>
      </x:c>
    </x:row>
    <x:row r="349">
      <x:c r="A349" t="n">
        <x:v>348</x:v>
      </x:c>
      <x:c r="B349" t="n">
        <x:v>1525</x:v>
      </x:c>
      <x:c r="C349" t="str">
        <x:v>2026-03-18</x:v>
      </x:c>
      <x:c r="D349" t="str">
        <x:v>Preço</x:v>
      </x:c>
      <x:c r="E349" t="str">
        <x:v>Sim</x:v>
      </x:c>
    </x:row>
    <x:row r="350">
      <x:c r="A350" t="n">
        <x:v>349</x:v>
      </x:c>
      <x:c r="B350" t="n">
        <x:v>1532</x:v>
      </x:c>
      <x:c r="C350" t="str">
        <x:v>2026-05-03</x:v>
      </x:c>
      <x:c r="D350" t="str">
        <x:v>Mudança</x:v>
      </x:c>
      <x:c r="E350" t="str">
        <x:v>Sim</x:v>
      </x:c>
    </x:row>
    <x:row r="351">
      <x:c r="A351" t="n">
        <x:v>350</x:v>
      </x:c>
      <x:c r="B351" t="n">
        <x:v>1537</x:v>
      </x:c>
      <x:c r="C351" t="str">
        <x:v>2026-01-07</x:v>
      </x:c>
      <x:c r="D351" t="str">
        <x:v>Falta de tempo</x:v>
      </x:c>
      <x:c r="E351" t="str">
        <x:v>Não</x:v>
      </x:c>
    </x:row>
    <x:row r="352">
      <x:c r="A352" t="n">
        <x:v>351</x:v>
      </x:c>
      <x:c r="B352" t="n">
        <x:v>1545</x:v>
      </x:c>
      <x:c r="C352" t="str">
        <x:v>2025-12-28</x:v>
      </x:c>
      <x:c r="D352" t="str">
        <x:v>Concorrência</x:v>
      </x:c>
      <x:c r="E352" t="str">
        <x:v>Sim</x:v>
      </x:c>
    </x:row>
    <x:row r="353">
      <x:c r="A353" t="n">
        <x:v>352</x:v>
      </x:c>
      <x:c r="B353" t="n">
        <x:v>1549</x:v>
      </x:c>
      <x:c r="C353" t="str">
        <x:v>2025-08-29</x:v>
      </x:c>
      <x:c r="D353" t="str">
        <x:v>Falta de tempo</x:v>
      </x:c>
      <x:c r="E353" t="str">
        <x:v>Sim</x:v>
      </x:c>
    </x:row>
    <x:row r="354">
      <x:c r="A354" t="n">
        <x:v>353</x:v>
      </x:c>
      <x:c r="B354" t="n">
        <x:v>1554</x:v>
      </x:c>
      <x:c r="C354" t="str">
        <x:v>2026-01-02</x:v>
      </x:c>
      <x:c r="D354" t="str">
        <x:v>Preço</x:v>
      </x:c>
      <x:c r="E354" t="str">
        <x:v>Não</x:v>
      </x:c>
    </x:row>
    <x:row r="355">
      <x:c r="A355" t="n">
        <x:v>354</x:v>
      </x:c>
      <x:c r="B355" t="n">
        <x:v>1559</x:v>
      </x:c>
      <x:c r="C355" t="str">
        <x:v>2026-05-08</x:v>
      </x:c>
      <x:c r="D355" t="str">
        <x:v>Insatisfação</x:v>
      </x:c>
      <x:c r="E355" t="str">
        <x:v>Sim</x:v>
      </x:c>
    </x:row>
    <x:row r="356">
      <x:c r="A356" t="n">
        <x:v>355</x:v>
      </x:c>
      <x:c r="B356" t="n">
        <x:v>1564</x:v>
      </x:c>
      <x:c r="C356" t="str">
        <x:v>2025-07-04</x:v>
      </x:c>
      <x:c r="D356" t="str">
        <x:v>Preço</x:v>
      </x:c>
      <x:c r="E356" t="str">
        <x:v>Não</x:v>
      </x:c>
    </x:row>
    <x:row r="357">
      <x:c r="A357" t="n">
        <x:v>356</x:v>
      </x:c>
      <x:c r="B357" t="n">
        <x:v>1567</x:v>
      </x:c>
      <x:c r="C357" t="str">
        <x:v>2025-08-01</x:v>
      </x:c>
      <x:c r="D357" t="str">
        <x:v>Preço</x:v>
      </x:c>
      <x:c r="E357" t="str">
        <x:v>Não</x:v>
      </x:c>
    </x:row>
    <x:row r="358">
      <x:c r="A358" t="n">
        <x:v>357</x:v>
      </x:c>
      <x:c r="B358" t="n">
        <x:v>1569</x:v>
      </x:c>
      <x:c r="C358" t="str">
        <x:v>2025-12-05</x:v>
      </x:c>
      <x:c r="D358" t="str">
        <x:v>Insatisfação</x:v>
      </x:c>
      <x:c r="E358" t="str">
        <x:v>Sim</x:v>
      </x:c>
    </x:row>
    <x:row r="359">
      <x:c r="A359" t="n">
        <x:v>358</x:v>
      </x:c>
      <x:c r="B359" t="n">
        <x:v>1575</x:v>
      </x:c>
      <x:c r="C359" t="str">
        <x:v>2025-09-09</x:v>
      </x:c>
      <x:c r="D359" t="str">
        <x:v>Insatisfação</x:v>
      </x:c>
      <x:c r="E359" t="str">
        <x:v>Não</x:v>
      </x:c>
    </x:row>
    <x:row r="360">
      <x:c r="A360" t="n">
        <x:v>359</x:v>
      </x:c>
      <x:c r="B360" t="n">
        <x:v>1616</x:v>
      </x:c>
      <x:c r="C360" t="str">
        <x:v>2025-07-25</x:v>
      </x:c>
      <x:c r="D360" t="str">
        <x:v>Preço</x:v>
      </x:c>
      <x:c r="E360" t="str">
        <x:v>Não</x:v>
      </x:c>
    </x:row>
    <x:row r="361">
      <x:c r="A361" t="n">
        <x:v>360</x:v>
      </x:c>
      <x:c r="B361" t="n">
        <x:v>1621</x:v>
      </x:c>
      <x:c r="C361" t="str">
        <x:v>2026-01-01</x:v>
      </x:c>
      <x:c r="D361" t="str">
        <x:v>Saúde</x:v>
      </x:c>
      <x:c r="E361" t="str">
        <x:v>Sim</x:v>
      </x:c>
    </x:row>
    <x:row r="362">
      <x:c r="A362" t="n">
        <x:v>361</x:v>
      </x:c>
      <x:c r="B362" t="n">
        <x:v>1635</x:v>
      </x:c>
      <x:c r="C362" t="str">
        <x:v>2026-05-19</x:v>
      </x:c>
      <x:c r="D362" t="str">
        <x:v>Concorrência</x:v>
      </x:c>
      <x:c r="E362" t="str">
        <x:v>Sim</x:v>
      </x:c>
    </x:row>
    <x:row r="363">
      <x:c r="A363" t="n">
        <x:v>362</x:v>
      </x:c>
      <x:c r="B363" t="n">
        <x:v>1636</x:v>
      </x:c>
      <x:c r="C363" t="str">
        <x:v>2026-02-14</x:v>
      </x:c>
      <x:c r="D363" t="str">
        <x:v>Mudança</x:v>
      </x:c>
      <x:c r="E363" t="str">
        <x:v>Sim</x:v>
      </x:c>
    </x:row>
    <x:row r="364">
      <x:c r="A364" t="n">
        <x:v>363</x:v>
      </x:c>
      <x:c r="B364" t="n">
        <x:v>1638</x:v>
      </x:c>
      <x:c r="C364" t="str">
        <x:v>2025-12-22</x:v>
      </x:c>
      <x:c r="D364" t="str">
        <x:v>Insatisfação</x:v>
      </x:c>
      <x:c r="E364" t="str">
        <x:v>Sim</x:v>
      </x:c>
    </x:row>
    <x:row r="365">
      <x:c r="A365" t="n">
        <x:v>364</x:v>
      </x:c>
      <x:c r="B365" t="n">
        <x:v>1642</x:v>
      </x:c>
      <x:c r="C365" t="str">
        <x:v>2026-03-29</x:v>
      </x:c>
      <x:c r="D365" t="str">
        <x:v>Concorrência</x:v>
      </x:c>
      <x:c r="E365" t="str">
        <x:v>Sim</x:v>
      </x:c>
    </x:row>
    <x:row r="366">
      <x:c r="A366" t="n">
        <x:v>365</x:v>
      </x:c>
      <x:c r="B366" t="n">
        <x:v>1649</x:v>
      </x:c>
      <x:c r="C366" t="str">
        <x:v>2026-06-26</x:v>
      </x:c>
      <x:c r="D366" t="str">
        <x:v>Mudança</x:v>
      </x:c>
      <x:c r="E366" t="str">
        <x:v>Sim</x:v>
      </x:c>
    </x:row>
    <x:row r="367">
      <x:c r="A367" t="n">
        <x:v>366</x:v>
      </x:c>
      <x:c r="B367" t="n">
        <x:v>1655</x:v>
      </x:c>
      <x:c r="C367" t="str">
        <x:v>2025-11-23</x:v>
      </x:c>
      <x:c r="D367" t="str">
        <x:v>Saúde</x:v>
      </x:c>
      <x:c r="E367" t="str">
        <x:v>Não</x:v>
      </x:c>
    </x:row>
    <x:row r="368">
      <x:c r="A368" t="n">
        <x:v>367</x:v>
      </x:c>
      <x:c r="B368" t="n">
        <x:v>1658</x:v>
      </x:c>
      <x:c r="C368" t="str">
        <x:v>2026-04-23</x:v>
      </x:c>
      <x:c r="D368" t="str">
        <x:v>Insatisfação</x:v>
      </x:c>
      <x:c r="E368" t="str">
        <x:v>Não</x:v>
      </x:c>
    </x:row>
    <x:row r="369">
      <x:c r="A369" t="n">
        <x:v>368</x:v>
      </x:c>
      <x:c r="B369" t="n">
        <x:v>1667</x:v>
      </x:c>
      <x:c r="C369" t="str">
        <x:v>2026-05-07</x:v>
      </x:c>
      <x:c r="D369" t="str">
        <x:v>Saúde</x:v>
      </x:c>
      <x:c r="E369" t="str">
        <x:v>Não</x:v>
      </x:c>
    </x:row>
    <x:row r="370">
      <x:c r="A370" t="n">
        <x:v>369</x:v>
      </x:c>
      <x:c r="B370" t="n">
        <x:v>1670</x:v>
      </x:c>
      <x:c r="C370" t="str">
        <x:v>2025-07-29</x:v>
      </x:c>
      <x:c r="D370" t="str">
        <x:v>Falta de tempo</x:v>
      </x:c>
      <x:c r="E370" t="str">
        <x:v>Sim</x:v>
      </x:c>
    </x:row>
    <x:row r="371">
      <x:c r="A371" t="n">
        <x:v>370</x:v>
      </x:c>
      <x:c r="B371" t="n">
        <x:v>1672</x:v>
      </x:c>
      <x:c r="C371" t="str">
        <x:v>2026-01-06</x:v>
      </x:c>
      <x:c r="D371" t="str">
        <x:v>Falta de tempo</x:v>
      </x:c>
      <x:c r="E371" t="str">
        <x:v>Sim</x:v>
      </x:c>
    </x:row>
    <x:row r="372">
      <x:c r="A372" t="n">
        <x:v>371</x:v>
      </x:c>
      <x:c r="B372" t="n">
        <x:v>1674</x:v>
      </x:c>
      <x:c r="C372" t="str">
        <x:v>2025-07-25</x:v>
      </x:c>
      <x:c r="D372" t="str">
        <x:v>Insatisfação</x:v>
      </x:c>
      <x:c r="E372" t="str">
        <x:v>Não</x:v>
      </x:c>
    </x:row>
    <x:row r="373">
      <x:c r="A373" t="n">
        <x:v>372</x:v>
      </x:c>
      <x:c r="B373" t="n">
        <x:v>1675</x:v>
      </x:c>
      <x:c r="C373" t="str">
        <x:v>2025-12-14</x:v>
      </x:c>
      <x:c r="D373" t="str">
        <x:v>Preço</x:v>
      </x:c>
      <x:c r="E373" t="str">
        <x:v>Sim</x:v>
      </x:c>
    </x:row>
    <x:row r="374">
      <x:c r="A374" t="n">
        <x:v>373</x:v>
      </x:c>
      <x:c r="B374" t="n">
        <x:v>1678</x:v>
      </x:c>
      <x:c r="C374" t="str">
        <x:v>2026-01-21</x:v>
      </x:c>
      <x:c r="D374" t="str">
        <x:v>Falta de tempo</x:v>
      </x:c>
      <x:c r="E374" t="str">
        <x:v>Não</x:v>
      </x:c>
    </x:row>
    <x:row r="375">
      <x:c r="A375" t="n">
        <x:v>374</x:v>
      </x:c>
      <x:c r="B375" t="n">
        <x:v>1683</x:v>
      </x:c>
      <x:c r="C375" t="str">
        <x:v>2025-12-27</x:v>
      </x:c>
      <x:c r="D375" t="str">
        <x:v>Saúde</x:v>
      </x:c>
      <x:c r="E375" t="str">
        <x:v>Sim</x:v>
      </x:c>
    </x:row>
    <x:row r="376">
      <x:c r="A376" t="n">
        <x:v>375</x:v>
      </x:c>
      <x:c r="B376" t="n">
        <x:v>1684</x:v>
      </x:c>
      <x:c r="C376" t="str">
        <x:v>2025-12-08</x:v>
      </x:c>
      <x:c r="D376" t="str">
        <x:v>Concorrência</x:v>
      </x:c>
      <x:c r="E376" t="str">
        <x:v>Não</x:v>
      </x:c>
    </x:row>
    <x:row r="377">
      <x:c r="A377" t="n">
        <x:v>376</x:v>
      </x:c>
      <x:c r="B377" t="n">
        <x:v>1686</x:v>
      </x:c>
      <x:c r="C377" t="str">
        <x:v>2025-10-26</x:v>
      </x:c>
      <x:c r="D377" t="str">
        <x:v>Preço</x:v>
      </x:c>
      <x:c r="E377" t="str">
        <x:v>Não</x:v>
      </x:c>
    </x:row>
    <x:row r="378">
      <x:c r="A378" t="n">
        <x:v>377</x:v>
      </x:c>
      <x:c r="B378" t="n">
        <x:v>1698</x:v>
      </x:c>
      <x:c r="C378" t="str">
        <x:v>2026-06-02</x:v>
      </x:c>
      <x:c r="D378" t="str">
        <x:v>Saúde</x:v>
      </x:c>
      <x:c r="E378" t="str">
        <x:v>Não</x:v>
      </x:c>
    </x:row>
    <x:row r="379">
      <x:c r="A379" t="n">
        <x:v>378</x:v>
      </x:c>
      <x:c r="B379" t="n">
        <x:v>1705</x:v>
      </x:c>
      <x:c r="C379" t="str">
        <x:v>2025-12-08</x:v>
      </x:c>
      <x:c r="D379" t="str">
        <x:v>Saúde</x:v>
      </x:c>
      <x:c r="E379" t="str">
        <x:v>Sim</x:v>
      </x:c>
    </x:row>
    <x:row r="380">
      <x:c r="A380" t="n">
        <x:v>379</x:v>
      </x:c>
      <x:c r="B380" t="n">
        <x:v>1708</x:v>
      </x:c>
      <x:c r="C380" t="str">
        <x:v>2026-06-23</x:v>
      </x:c>
      <x:c r="D380" t="str">
        <x:v>Preço</x:v>
      </x:c>
      <x:c r="E380" t="str">
        <x:v>Sim</x:v>
      </x:c>
    </x:row>
    <x:row r="381">
      <x:c r="A381" t="n">
        <x:v>380</x:v>
      </x:c>
      <x:c r="B381" t="n">
        <x:v>1715</x:v>
      </x:c>
      <x:c r="C381" t="str">
        <x:v>2025-09-06</x:v>
      </x:c>
      <x:c r="D381" t="str">
        <x:v>Mudança</x:v>
      </x:c>
      <x:c r="E381" t="str">
        <x:v>Sim</x:v>
      </x:c>
    </x:row>
    <x:row r="382">
      <x:c r="A382" t="n">
        <x:v>381</x:v>
      </x:c>
      <x:c r="B382" t="n">
        <x:v>1732</x:v>
      </x:c>
      <x:c r="C382" t="str">
        <x:v>2026-04-17</x:v>
      </x:c>
      <x:c r="D382" t="str">
        <x:v>Falta de tempo</x:v>
      </x:c>
      <x:c r="E382" t="str">
        <x:v>Sim</x:v>
      </x:c>
    </x:row>
    <x:row r="383">
      <x:c r="A383" t="n">
        <x:v>382</x:v>
      </x:c>
      <x:c r="B383" t="n">
        <x:v>1737</x:v>
      </x:c>
      <x:c r="C383" t="str">
        <x:v>2026-06-18</x:v>
      </x:c>
      <x:c r="D383" t="str">
        <x:v>Mudança</x:v>
      </x:c>
      <x:c r="E383" t="str">
        <x:v>Não</x:v>
      </x:c>
    </x:row>
    <x:row r="384">
      <x:c r="A384" t="n">
        <x:v>383</x:v>
      </x:c>
      <x:c r="B384" t="n">
        <x:v>1739</x:v>
      </x:c>
      <x:c r="C384" t="str">
        <x:v>2026-06-03</x:v>
      </x:c>
      <x:c r="D384" t="str">
        <x:v>Concorrência</x:v>
      </x:c>
      <x:c r="E384" t="str">
        <x:v>Sim</x:v>
      </x:c>
    </x:row>
    <x:row r="385">
      <x:c r="A385" t="n">
        <x:v>384</x:v>
      </x:c>
      <x:c r="B385" t="n">
        <x:v>1752</x:v>
      </x:c>
      <x:c r="C385" t="str">
        <x:v>2026-05-12</x:v>
      </x:c>
      <x:c r="D385" t="str">
        <x:v>Mudança</x:v>
      </x:c>
      <x:c r="E385" t="str">
        <x:v>Sim</x:v>
      </x:c>
    </x:row>
    <x:row r="386">
      <x:c r="A386" t="n">
        <x:v>385</x:v>
      </x:c>
      <x:c r="B386" t="n">
        <x:v>1760</x:v>
      </x:c>
      <x:c r="C386" t="str">
        <x:v>2026-05-06</x:v>
      </x:c>
      <x:c r="D386" t="str">
        <x:v>Falta de tempo</x:v>
      </x:c>
      <x:c r="E386" t="str">
        <x:v>Sim</x:v>
      </x:c>
    </x:row>
    <x:row r="387">
      <x:c r="A387" t="n">
        <x:v>386</x:v>
      </x:c>
      <x:c r="B387" t="n">
        <x:v>1767</x:v>
      </x:c>
      <x:c r="C387" t="str">
        <x:v>2025-10-30</x:v>
      </x:c>
      <x:c r="D387" t="str">
        <x:v>Insatisfação</x:v>
      </x:c>
      <x:c r="E387" t="str">
        <x:v>Não</x:v>
      </x:c>
    </x:row>
    <x:row r="388">
      <x:c r="A388" t="n">
        <x:v>387</x:v>
      </x:c>
      <x:c r="B388" t="n">
        <x:v>1768</x:v>
      </x:c>
      <x:c r="C388" t="str">
        <x:v>2025-08-07</x:v>
      </x:c>
      <x:c r="D388" t="str">
        <x:v>Mudança</x:v>
      </x:c>
      <x:c r="E388" t="str">
        <x:v>Sim</x:v>
      </x:c>
    </x:row>
    <x:row r="389">
      <x:c r="A389" t="n">
        <x:v>388</x:v>
      </x:c>
      <x:c r="B389" t="n">
        <x:v>1773</x:v>
      </x:c>
      <x:c r="C389" t="str">
        <x:v>2025-08-26</x:v>
      </x:c>
      <x:c r="D389" t="str">
        <x:v>Concorrência</x:v>
      </x:c>
      <x:c r="E389" t="str">
        <x:v>Sim</x:v>
      </x:c>
    </x:row>
    <x:row r="390">
      <x:c r="A390" t="n">
        <x:v>389</x:v>
      </x:c>
      <x:c r="B390" t="n">
        <x:v>1774</x:v>
      </x:c>
      <x:c r="C390" t="str">
        <x:v>2025-08-18</x:v>
      </x:c>
      <x:c r="D390" t="str">
        <x:v>Falta de tempo</x:v>
      </x:c>
      <x:c r="E390" t="str">
        <x:v>Não</x:v>
      </x:c>
    </x:row>
    <x:row r="391">
      <x:c r="A391" t="n">
        <x:v>390</x:v>
      </x:c>
      <x:c r="B391" t="n">
        <x:v>1788</x:v>
      </x:c>
      <x:c r="C391" t="str">
        <x:v>2025-07-08</x:v>
      </x:c>
      <x:c r="D391" t="str">
        <x:v>Mudança</x:v>
      </x:c>
      <x:c r="E391" t="str">
        <x:v>Sim</x:v>
      </x:c>
    </x:row>
    <x:row r="392">
      <x:c r="A392" t="n">
        <x:v>391</x:v>
      </x:c>
      <x:c r="B392" t="n">
        <x:v>1790</x:v>
      </x:c>
      <x:c r="C392" t="str">
        <x:v>2026-01-20</x:v>
      </x:c>
      <x:c r="D392" t="str">
        <x:v>Falta de tempo</x:v>
      </x:c>
      <x:c r="E392" t="str">
        <x:v>Sim</x:v>
      </x:c>
    </x:row>
    <x:row r="393">
      <x:c r="A393" t="n">
        <x:v>392</x:v>
      </x:c>
      <x:c r="B393" t="n">
        <x:v>1792</x:v>
      </x:c>
      <x:c r="C393" t="str">
        <x:v>2026-04-28</x:v>
      </x:c>
      <x:c r="D393" t="str">
        <x:v>Mudança</x:v>
      </x:c>
      <x:c r="E393" t="str">
        <x:v>Sim</x:v>
      </x:c>
    </x:row>
    <x:row r="394">
      <x:c r="A394" t="n">
        <x:v>393</x:v>
      </x:c>
      <x:c r="B394" t="n">
        <x:v>1799</x:v>
      </x:c>
      <x:c r="C394" t="str">
        <x:v>2025-09-10</x:v>
      </x:c>
      <x:c r="D394" t="str">
        <x:v>Insatisfação</x:v>
      </x:c>
      <x:c r="E394" t="str">
        <x:v>Não</x:v>
      </x:c>
    </x:row>
    <x:row r="395">
      <x:c r="A395" t="n">
        <x:v>394</x:v>
      </x:c>
      <x:c r="B395" t="n">
        <x:v>1800</x:v>
      </x:c>
      <x:c r="C395" t="str">
        <x:v>2025-10-20</x:v>
      </x:c>
      <x:c r="D395" t="str">
        <x:v>Insatisfação</x:v>
      </x:c>
      <x:c r="E395" t="str">
        <x:v>Sim</x:v>
      </x:c>
    </x:row>
    <x:row r="396">
      <x:c r="A396" t="n">
        <x:v>395</x:v>
      </x:c>
      <x:c r="B396" t="n">
        <x:v>1828</x:v>
      </x:c>
      <x:c r="C396" t="str">
        <x:v>2026-01-04</x:v>
      </x:c>
      <x:c r="D396" t="str">
        <x:v>Concorrência</x:v>
      </x:c>
      <x:c r="E396" t="str">
        <x:v>Sim</x:v>
      </x:c>
    </x:row>
    <x:row r="397">
      <x:c r="A397" t="n">
        <x:v>396</x:v>
      </x:c>
      <x:c r="B397" t="n">
        <x:v>1848</x:v>
      </x:c>
      <x:c r="C397" t="str">
        <x:v>2025-10-11</x:v>
      </x:c>
      <x:c r="D397" t="str">
        <x:v>Mudança</x:v>
      </x:c>
      <x:c r="E397" t="str">
        <x:v>Sim</x:v>
      </x:c>
    </x:row>
    <x:row r="398">
      <x:c r="A398" t="n">
        <x:v>397</x:v>
      </x:c>
      <x:c r="B398" t="n">
        <x:v>1860</x:v>
      </x:c>
      <x:c r="C398" t="str">
        <x:v>2025-10-23</x:v>
      </x:c>
      <x:c r="D398" t="str">
        <x:v>Falta de tempo</x:v>
      </x:c>
      <x:c r="E398" t="str">
        <x:v>Não</x:v>
      </x:c>
    </x:row>
    <x:row r="399">
      <x:c r="A399" t="n">
        <x:v>398</x:v>
      </x:c>
      <x:c r="B399" t="n">
        <x:v>1864</x:v>
      </x:c>
      <x:c r="C399" t="str">
        <x:v>2026-03-05</x:v>
      </x:c>
      <x:c r="D399" t="str">
        <x:v>Falta de tempo</x:v>
      </x:c>
      <x:c r="E399" t="str">
        <x:v>Não</x:v>
      </x:c>
    </x:row>
    <x:row r="400">
      <x:c r="A400" t="n">
        <x:v>399</x:v>
      </x:c>
      <x:c r="B400" t="n">
        <x:v>1866</x:v>
      </x:c>
      <x:c r="C400" t="str">
        <x:v>2026-02-23</x:v>
      </x:c>
      <x:c r="D400" t="str">
        <x:v>Saúde</x:v>
      </x:c>
      <x:c r="E400" t="str">
        <x:v>Sim</x:v>
      </x:c>
    </x:row>
    <x:row r="401">
      <x:c r="A401" t="n">
        <x:v>400</x:v>
      </x:c>
      <x:c r="B401" t="n">
        <x:v>1872</x:v>
      </x:c>
      <x:c r="C401" t="str">
        <x:v>2025-08-04</x:v>
      </x:c>
      <x:c r="D401" t="str">
        <x:v>Insatisfação</x:v>
      </x:c>
      <x:c r="E401" t="str">
        <x:v>Não</x:v>
      </x:c>
    </x:row>
    <x:row r="402">
      <x:c r="A402" t="n">
        <x:v>401</x:v>
      </x:c>
      <x:c r="B402" t="n">
        <x:v>1873</x:v>
      </x:c>
      <x:c r="C402" t="str">
        <x:v>2025-09-07</x:v>
      </x:c>
      <x:c r="D402" t="str">
        <x:v>Insatisfação</x:v>
      </x:c>
      <x:c r="E402" t="str">
        <x:v>Sim</x:v>
      </x:c>
    </x:row>
    <x:row r="403">
      <x:c r="A403" t="n">
        <x:v>402</x:v>
      </x:c>
      <x:c r="B403" t="n">
        <x:v>1877</x:v>
      </x:c>
      <x:c r="C403" t="str">
        <x:v>2025-12-17</x:v>
      </x:c>
      <x:c r="D403" t="str">
        <x:v>Falta de tempo</x:v>
      </x:c>
      <x:c r="E403" t="str">
        <x:v>Não</x:v>
      </x:c>
    </x:row>
    <x:row r="404">
      <x:c r="A404" t="n">
        <x:v>403</x:v>
      </x:c>
      <x:c r="B404" t="n">
        <x:v>1880</x:v>
      </x:c>
      <x:c r="C404" t="str">
        <x:v>2026-04-01</x:v>
      </x:c>
      <x:c r="D404" t="str">
        <x:v>Concorrência</x:v>
      </x:c>
      <x:c r="E404" t="str">
        <x:v>Sim</x:v>
      </x:c>
    </x:row>
    <x:row r="405">
      <x:c r="A405" t="n">
        <x:v>404</x:v>
      </x:c>
      <x:c r="B405" t="n">
        <x:v>1881</x:v>
      </x:c>
      <x:c r="C405" t="str">
        <x:v>2026-01-09</x:v>
      </x:c>
      <x:c r="D405" t="str">
        <x:v>Insatisfação</x:v>
      </x:c>
      <x:c r="E405" t="str">
        <x:v>Sim</x:v>
      </x:c>
    </x:row>
    <x:row r="406">
      <x:c r="A406" t="n">
        <x:v>405</x:v>
      </x:c>
      <x:c r="B406" t="n">
        <x:v>1883</x:v>
      </x:c>
      <x:c r="C406" t="str">
        <x:v>2026-01-31</x:v>
      </x:c>
      <x:c r="D406" t="str">
        <x:v>Mudança</x:v>
      </x:c>
      <x:c r="E406" t="str">
        <x:v>Não</x:v>
      </x:c>
    </x:row>
    <x:row r="407">
      <x:c r="A407" t="n">
        <x:v>406</x:v>
      </x:c>
      <x:c r="B407" t="n">
        <x:v>1888</x:v>
      </x:c>
      <x:c r="C407" t="str">
        <x:v>2026-03-27</x:v>
      </x:c>
      <x:c r="D407" t="str">
        <x:v>Concorrência</x:v>
      </x:c>
      <x:c r="E407" t="str">
        <x:v>Sim</x:v>
      </x:c>
    </x:row>
    <x:row r="408">
      <x:c r="A408" t="n">
        <x:v>407</x:v>
      </x:c>
      <x:c r="B408" t="n">
        <x:v>1892</x:v>
      </x:c>
      <x:c r="C408" t="str">
        <x:v>2026-01-09</x:v>
      </x:c>
      <x:c r="D408" t="str">
        <x:v>Preço</x:v>
      </x:c>
      <x:c r="E408" t="str">
        <x:v>Não</x:v>
      </x:c>
    </x:row>
    <x:row r="409">
      <x:c r="A409" t="n">
        <x:v>408</x:v>
      </x:c>
      <x:c r="B409" t="n">
        <x:v>1898</x:v>
      </x:c>
      <x:c r="C409" t="str">
        <x:v>2026-05-28</x:v>
      </x:c>
      <x:c r="D409" t="str">
        <x:v>Preço</x:v>
      </x:c>
      <x:c r="E409" t="str">
        <x:v>Sim</x:v>
      </x:c>
    </x:row>
    <x:row r="410">
      <x:c r="A410" t="n">
        <x:v>409</x:v>
      </x:c>
      <x:c r="B410" t="n">
        <x:v>1906</x:v>
      </x:c>
      <x:c r="C410" t="str">
        <x:v>2026-03-27</x:v>
      </x:c>
      <x:c r="D410" t="str">
        <x:v>Mudança</x:v>
      </x:c>
      <x:c r="E410" t="str">
        <x:v>Sim</x:v>
      </x:c>
    </x:row>
    <x:row r="411">
      <x:c r="A411" t="n">
        <x:v>410</x:v>
      </x:c>
      <x:c r="B411" t="n">
        <x:v>1908</x:v>
      </x:c>
      <x:c r="C411" t="str">
        <x:v>2025-09-19</x:v>
      </x:c>
      <x:c r="D411" t="str">
        <x:v>Insatisfação</x:v>
      </x:c>
      <x:c r="E411" t="str">
        <x:v>Sim</x:v>
      </x:c>
    </x:row>
    <x:row r="412">
      <x:c r="A412" t="n">
        <x:v>411</x:v>
      </x:c>
      <x:c r="B412" t="n">
        <x:v>1915</x:v>
      </x:c>
      <x:c r="C412" t="str">
        <x:v>2025-09-03</x:v>
      </x:c>
      <x:c r="D412" t="str">
        <x:v>Insatisfação</x:v>
      </x:c>
      <x:c r="E412" t="str">
        <x:v>Não</x:v>
      </x:c>
    </x:row>
    <x:row r="413">
      <x:c r="A413" t="n">
        <x:v>412</x:v>
      </x:c>
      <x:c r="B413" t="n">
        <x:v>1916</x:v>
      </x:c>
      <x:c r="C413" t="str">
        <x:v>2025-12-13</x:v>
      </x:c>
      <x:c r="D413" t="str">
        <x:v>Mudança</x:v>
      </x:c>
      <x:c r="E413" t="str">
        <x:v>Não</x:v>
      </x:c>
    </x:row>
    <x:row r="414">
      <x:c r="A414" t="n">
        <x:v>413</x:v>
      </x:c>
      <x:c r="B414" t="n">
        <x:v>1918</x:v>
      </x:c>
      <x:c r="C414" t="str">
        <x:v>2026-06-21</x:v>
      </x:c>
      <x:c r="D414" t="str">
        <x:v>Saúde</x:v>
      </x:c>
      <x:c r="E414" t="str">
        <x:v>Sim</x:v>
      </x:c>
    </x:row>
    <x:row r="415">
      <x:c r="A415" t="n">
        <x:v>414</x:v>
      </x:c>
      <x:c r="B415" t="n">
        <x:v>1919</x:v>
      </x:c>
      <x:c r="C415" t="str">
        <x:v>2026-01-16</x:v>
      </x:c>
      <x:c r="D415" t="str">
        <x:v>Preço</x:v>
      </x:c>
      <x:c r="E415" t="str">
        <x:v>Não</x:v>
      </x:c>
    </x:row>
    <x:row r="416">
      <x:c r="A416" t="n">
        <x:v>415</x:v>
      </x:c>
      <x:c r="B416" t="n">
        <x:v>1920</x:v>
      </x:c>
      <x:c r="C416" t="str">
        <x:v>2026-04-07</x:v>
      </x:c>
      <x:c r="D416" t="str">
        <x:v>Saúde</x:v>
      </x:c>
      <x:c r="E416" t="str">
        <x:v>Sim</x:v>
      </x:c>
    </x:row>
    <x:row r="417">
      <x:c r="A417" t="n">
        <x:v>416</x:v>
      </x:c>
      <x:c r="B417" t="n">
        <x:v>1924</x:v>
      </x:c>
      <x:c r="C417" t="str">
        <x:v>2026-05-31</x:v>
      </x:c>
      <x:c r="D417" t="str">
        <x:v>Preço</x:v>
      </x:c>
      <x:c r="E417" t="str">
        <x:v>Sim</x:v>
      </x:c>
    </x:row>
    <x:row r="418">
      <x:c r="A418" t="n">
        <x:v>417</x:v>
      </x:c>
      <x:c r="B418" t="n">
        <x:v>1926</x:v>
      </x:c>
      <x:c r="C418" t="str">
        <x:v>2025-07-15</x:v>
      </x:c>
      <x:c r="D418" t="str">
        <x:v>Falta de tempo</x:v>
      </x:c>
      <x:c r="E418" t="str">
        <x:v>Não</x:v>
      </x:c>
    </x:row>
    <x:row r="419">
      <x:c r="A419" t="n">
        <x:v>418</x:v>
      </x:c>
      <x:c r="B419" t="n">
        <x:v>1928</x:v>
      </x:c>
      <x:c r="C419" t="str">
        <x:v>2026-05-22</x:v>
      </x:c>
      <x:c r="D419" t="str">
        <x:v>Insatisfação</x:v>
      </x:c>
      <x:c r="E419" t="str">
        <x:v>Não</x:v>
      </x:c>
    </x:row>
    <x:row r="420">
      <x:c r="A420" t="n">
        <x:v>419</x:v>
      </x:c>
      <x:c r="B420" t="n">
        <x:v>1931</x:v>
      </x:c>
      <x:c r="C420" t="str">
        <x:v>2025-08-27</x:v>
      </x:c>
      <x:c r="D420" t="str">
        <x:v>Concorrência</x:v>
      </x:c>
      <x:c r="E420" t="str">
        <x:v>Sim</x:v>
      </x:c>
    </x:row>
    <x:row r="421">
      <x:c r="A421" t="n">
        <x:v>420</x:v>
      </x:c>
      <x:c r="B421" t="n">
        <x:v>1942</x:v>
      </x:c>
      <x:c r="C421" t="str">
        <x:v>2025-10-16</x:v>
      </x:c>
      <x:c r="D421" t="str">
        <x:v>Insatisfação</x:v>
      </x:c>
      <x:c r="E421" t="str">
        <x:v>Não</x:v>
      </x:c>
    </x:row>
    <x:row r="422">
      <x:c r="A422" t="n">
        <x:v>421</x:v>
      </x:c>
      <x:c r="B422" t="n">
        <x:v>1947</x:v>
      </x:c>
      <x:c r="C422" t="str">
        <x:v>2025-09-16</x:v>
      </x:c>
      <x:c r="D422" t="str">
        <x:v>Preço</x:v>
      </x:c>
      <x:c r="E422" t="str">
        <x:v>Não</x:v>
      </x:c>
    </x:row>
    <x:row r="423">
      <x:c r="A423" t="n">
        <x:v>422</x:v>
      </x:c>
      <x:c r="B423" t="n">
        <x:v>1949</x:v>
      </x:c>
      <x:c r="C423" t="str">
        <x:v>2025-08-22</x:v>
      </x:c>
      <x:c r="D423" t="str">
        <x:v>Falta de tempo</x:v>
      </x:c>
      <x:c r="E423" t="str">
        <x:v>Não</x:v>
      </x:c>
    </x:row>
    <x:row r="424">
      <x:c r="A424" t="n">
        <x:v>423</x:v>
      </x:c>
      <x:c r="B424" t="n">
        <x:v>1954</x:v>
      </x:c>
      <x:c r="C424" t="str">
        <x:v>2026-06-26</x:v>
      </x:c>
      <x:c r="D424" t="str">
        <x:v>Falta de tempo</x:v>
      </x:c>
      <x:c r="E424" t="str">
        <x:v>Sim</x:v>
      </x:c>
    </x:row>
    <x:row r="425">
      <x:c r="A425" t="n">
        <x:v>424</x:v>
      </x:c>
      <x:c r="B425" t="n">
        <x:v>1961</x:v>
      </x:c>
      <x:c r="C425" t="str">
        <x:v>2026-03-16</x:v>
      </x:c>
      <x:c r="D425" t="str">
        <x:v>Preço</x:v>
      </x:c>
      <x:c r="E425" t="str">
        <x:v>Não</x:v>
      </x:c>
    </x:row>
    <x:row r="426">
      <x:c r="A426" t="n">
        <x:v>425</x:v>
      </x:c>
      <x:c r="B426" t="n">
        <x:v>1969</x:v>
      </x:c>
      <x:c r="C426" t="str">
        <x:v>2026-01-25</x:v>
      </x:c>
      <x:c r="D426" t="str">
        <x:v>Falta de tempo</x:v>
      </x:c>
      <x:c r="E426" t="str">
        <x:v>Não</x:v>
      </x:c>
    </x:row>
    <x:row r="427">
      <x:c r="A427" t="n">
        <x:v>426</x:v>
      </x:c>
      <x:c r="B427" t="n">
        <x:v>1977</x:v>
      </x:c>
      <x:c r="C427" t="str">
        <x:v>2025-10-26</x:v>
      </x:c>
      <x:c r="D427" t="str">
        <x:v>Saúde</x:v>
      </x:c>
      <x:c r="E427" t="str">
        <x:v>Não</x:v>
      </x:c>
    </x:row>
    <x:row r="428">
      <x:c r="A428" t="n">
        <x:v>427</x:v>
      </x:c>
      <x:c r="B428" t="n">
        <x:v>1980</x:v>
      </x:c>
      <x:c r="C428" t="str">
        <x:v>2025-07-09</x:v>
      </x:c>
      <x:c r="D428" t="str">
        <x:v>Concorrência</x:v>
      </x:c>
      <x:c r="E428" t="str">
        <x:v>Não</x:v>
      </x:c>
    </x:row>
    <x:row r="429">
      <x:c r="A429" t="n">
        <x:v>428</x:v>
      </x:c>
      <x:c r="B429" t="n">
        <x:v>1982</x:v>
      </x:c>
      <x:c r="C429" t="str">
        <x:v>2025-07-01</x:v>
      </x:c>
      <x:c r="D429" t="str">
        <x:v>Insatisfação</x:v>
      </x:c>
      <x:c r="E429" t="str">
        <x:v>Sim</x:v>
      </x:c>
    </x:row>
    <x:row r="430">
      <x:c r="A430" t="n">
        <x:v>429</x:v>
      </x:c>
      <x:c r="B430" t="n">
        <x:v>2001</x:v>
      </x:c>
      <x:c r="C430" t="str">
        <x:v>2026-05-31</x:v>
      </x:c>
      <x:c r="D430" t="str">
        <x:v>Concorrência</x:v>
      </x:c>
      <x:c r="E430" t="str">
        <x:v>Sim</x:v>
      </x:c>
    </x:row>
    <x:row r="431">
      <x:c r="A431" t="n">
        <x:v>430</x:v>
      </x:c>
      <x:c r="B431" t="n">
        <x:v>2010</x:v>
      </x:c>
      <x:c r="C431" t="str">
        <x:v>2026-02-25</x:v>
      </x:c>
      <x:c r="D431" t="str">
        <x:v>Preço</x:v>
      </x:c>
      <x:c r="E431" t="str">
        <x:v>Sim</x:v>
      </x:c>
    </x:row>
    <x:row r="432">
      <x:c r="A432" t="n">
        <x:v>431</x:v>
      </x:c>
      <x:c r="B432" t="n">
        <x:v>2012</x:v>
      </x:c>
      <x:c r="C432" t="str">
        <x:v>2025-11-19</x:v>
      </x:c>
      <x:c r="D432" t="str">
        <x:v>Concorrência</x:v>
      </x:c>
      <x:c r="E432" t="str">
        <x:v>Não</x:v>
      </x:c>
    </x:row>
    <x:row r="433">
      <x:c r="A433" t="n">
        <x:v>432</x:v>
      </x:c>
      <x:c r="B433" t="n">
        <x:v>2017</x:v>
      </x:c>
      <x:c r="C433" t="str">
        <x:v>2025-07-19</x:v>
      </x:c>
      <x:c r="D433" t="str">
        <x:v>Saúde</x:v>
      </x:c>
      <x:c r="E433" t="str">
        <x:v>Sim</x:v>
      </x:c>
    </x:row>
    <x:row r="434">
      <x:c r="A434" t="n">
        <x:v>433</x:v>
      </x:c>
      <x:c r="B434" t="n">
        <x:v>2019</x:v>
      </x:c>
      <x:c r="C434" t="str">
        <x:v>2026-05-15</x:v>
      </x:c>
      <x:c r="D434" t="str">
        <x:v>Concorrência</x:v>
      </x:c>
      <x:c r="E434" t="str">
        <x:v>Não</x:v>
      </x:c>
    </x:row>
    <x:row r="435">
      <x:c r="A435" t="n">
        <x:v>434</x:v>
      </x:c>
      <x:c r="B435" t="n">
        <x:v>2021</x:v>
      </x:c>
      <x:c r="C435" t="str">
        <x:v>2025-07-25</x:v>
      </x:c>
      <x:c r="D435" t="str">
        <x:v>Saúde</x:v>
      </x:c>
      <x:c r="E435" t="str">
        <x:v>Sim</x:v>
      </x:c>
    </x:row>
    <x:row r="436">
      <x:c r="A436" t="n">
        <x:v>435</x:v>
      </x:c>
      <x:c r="B436" t="n">
        <x:v>2026</x:v>
      </x:c>
      <x:c r="C436" t="str">
        <x:v>2026-04-17</x:v>
      </x:c>
      <x:c r="D436" t="str">
        <x:v>Falta de tempo</x:v>
      </x:c>
      <x:c r="E436" t="str">
        <x:v>Sim</x:v>
      </x:c>
    </x:row>
    <x:row r="437">
      <x:c r="A437" t="n">
        <x:v>436</x:v>
      </x:c>
      <x:c r="B437" t="n">
        <x:v>2033</x:v>
      </x:c>
      <x:c r="C437" t="str">
        <x:v>2026-01-25</x:v>
      </x:c>
      <x:c r="D437" t="str">
        <x:v>Saúde</x:v>
      </x:c>
      <x:c r="E437" t="str">
        <x:v>Sim</x:v>
      </x:c>
    </x:row>
    <x:row r="438">
      <x:c r="A438" t="n">
        <x:v>437</x:v>
      </x:c>
      <x:c r="B438" t="n">
        <x:v>2037</x:v>
      </x:c>
      <x:c r="C438" t="str">
        <x:v>2025-12-29</x:v>
      </x:c>
      <x:c r="D438" t="str">
        <x:v>Saúde</x:v>
      </x:c>
      <x:c r="E438" t="str">
        <x:v>Sim</x:v>
      </x:c>
    </x:row>
    <x:row r="439">
      <x:c r="A439" t="n">
        <x:v>438</x:v>
      </x:c>
      <x:c r="B439" t="n">
        <x:v>2043</x:v>
      </x:c>
      <x:c r="C439" t="str">
        <x:v>2025-09-25</x:v>
      </x:c>
      <x:c r="D439" t="str">
        <x:v>Insatisfação</x:v>
      </x:c>
      <x:c r="E439" t="str">
        <x:v>Não</x:v>
      </x:c>
    </x:row>
    <x:row r="440">
      <x:c r="A440" t="n">
        <x:v>439</x:v>
      </x:c>
      <x:c r="B440" t="n">
        <x:v>2050</x:v>
      </x:c>
      <x:c r="C440" t="str">
        <x:v>2025-10-15</x:v>
      </x:c>
      <x:c r="D440" t="str">
        <x:v>Insatisfação</x:v>
      </x:c>
      <x:c r="E440" t="str">
        <x:v>Sim</x:v>
      </x:c>
    </x:row>
    <x:row r="441">
      <x:c r="A441" t="n">
        <x:v>440</x:v>
      </x:c>
      <x:c r="B441" t="n">
        <x:v>2057</x:v>
      </x:c>
      <x:c r="C441" t="str">
        <x:v>2025-10-23</x:v>
      </x:c>
      <x:c r="D441" t="str">
        <x:v>Concorrência</x:v>
      </x:c>
      <x:c r="E441" t="str">
        <x:v>Não</x:v>
      </x:c>
    </x:row>
    <x:row r="442">
      <x:c r="A442" t="n">
        <x:v>441</x:v>
      </x:c>
      <x:c r="B442" t="n">
        <x:v>2059</x:v>
      </x:c>
      <x:c r="C442" t="str">
        <x:v>2026-02-24</x:v>
      </x:c>
      <x:c r="D442" t="str">
        <x:v>Mudança</x:v>
      </x:c>
      <x:c r="E442" t="str">
        <x:v>Sim</x:v>
      </x:c>
    </x:row>
    <x:row r="443">
      <x:c r="A443" t="n">
        <x:v>442</x:v>
      </x:c>
      <x:c r="B443" t="n">
        <x:v>2070</x:v>
      </x:c>
      <x:c r="C443" t="str">
        <x:v>2026-04-16</x:v>
      </x:c>
      <x:c r="D443" t="str">
        <x:v>Mudança</x:v>
      </x:c>
      <x:c r="E443" t="str">
        <x:v>Sim</x:v>
      </x:c>
    </x:row>
    <x:row r="444">
      <x:c r="A444" t="n">
        <x:v>443</x:v>
      </x:c>
      <x:c r="B444" t="n">
        <x:v>2073</x:v>
      </x:c>
      <x:c r="C444" t="str">
        <x:v>2025-07-19</x:v>
      </x:c>
      <x:c r="D444" t="str">
        <x:v>Falta de tempo</x:v>
      </x:c>
      <x:c r="E444" t="str">
        <x:v>Sim</x:v>
      </x:c>
    </x:row>
    <x:row r="445">
      <x:c r="A445" t="n">
        <x:v>444</x:v>
      </x:c>
      <x:c r="B445" t="n">
        <x:v>2076</x:v>
      </x:c>
      <x:c r="C445" t="str">
        <x:v>2026-05-30</x:v>
      </x:c>
      <x:c r="D445" t="str">
        <x:v>Insatisfação</x:v>
      </x:c>
      <x:c r="E445" t="str">
        <x:v>Sim</x:v>
      </x:c>
    </x:row>
    <x:row r="446">
      <x:c r="A446" t="n">
        <x:v>445</x:v>
      </x:c>
      <x:c r="B446" t="n">
        <x:v>2079</x:v>
      </x:c>
      <x:c r="C446" t="str">
        <x:v>2025-08-01</x:v>
      </x:c>
      <x:c r="D446" t="str">
        <x:v>Concorrência</x:v>
      </x:c>
      <x:c r="E446" t="str">
        <x:v>Sim</x:v>
      </x:c>
    </x:row>
    <x:row r="447">
      <x:c r="A447" t="n">
        <x:v>446</x:v>
      </x:c>
      <x:c r="B447" t="n">
        <x:v>2080</x:v>
      </x:c>
      <x:c r="C447" t="str">
        <x:v>2026-04-03</x:v>
      </x:c>
      <x:c r="D447" t="str">
        <x:v>Preço</x:v>
      </x:c>
      <x:c r="E447" t="str">
        <x:v>Não</x:v>
      </x:c>
    </x:row>
    <x:row r="448">
      <x:c r="A448" t="n">
        <x:v>447</x:v>
      </x:c>
      <x:c r="B448" t="n">
        <x:v>2088</x:v>
      </x:c>
      <x:c r="C448" t="str">
        <x:v>2025-10-07</x:v>
      </x:c>
      <x:c r="D448" t="str">
        <x:v>Concorrência</x:v>
      </x:c>
      <x:c r="E448" t="str">
        <x:v>Sim</x:v>
      </x:c>
    </x:row>
    <x:row r="449">
      <x:c r="A449" t="n">
        <x:v>448</x:v>
      </x:c>
      <x:c r="B449" t="n">
        <x:v>2089</x:v>
      </x:c>
      <x:c r="C449" t="str">
        <x:v>2025-07-16</x:v>
      </x:c>
      <x:c r="D449" t="str">
        <x:v>Saúde</x:v>
      </x:c>
      <x:c r="E449" t="str">
        <x:v>Não</x:v>
      </x:c>
    </x:row>
    <x:row r="450">
      <x:c r="A450" t="n">
        <x:v>449</x:v>
      </x:c>
      <x:c r="B450" t="n">
        <x:v>2093</x:v>
      </x:c>
      <x:c r="C450" t="str">
        <x:v>2025-11-08</x:v>
      </x:c>
      <x:c r="D450" t="str">
        <x:v>Mudança</x:v>
      </x:c>
      <x:c r="E450" t="str">
        <x:v>Sim</x:v>
      </x:c>
    </x:row>
    <x:row r="451">
      <x:c r="A451" t="n">
        <x:v>450</x:v>
      </x:c>
      <x:c r="B451" t="n">
        <x:v>2096</x:v>
      </x:c>
      <x:c r="C451" t="str">
        <x:v>2025-11-23</x:v>
      </x:c>
      <x:c r="D451" t="str">
        <x:v>Preço</x:v>
      </x:c>
      <x:c r="E451" t="str">
        <x:v>Sim</x:v>
      </x:c>
    </x:row>
    <x:row r="452">
      <x:c r="A452" t="n">
        <x:v>451</x:v>
      </x:c>
      <x:c r="B452" t="n">
        <x:v>2105</x:v>
      </x:c>
      <x:c r="C452" t="str">
        <x:v>2025-10-09</x:v>
      </x:c>
      <x:c r="D452" t="str">
        <x:v>Falta de tempo</x:v>
      </x:c>
      <x:c r="E452" t="str">
        <x:v>Não</x:v>
      </x:c>
    </x:row>
    <x:row r="453">
      <x:c r="A453" t="n">
        <x:v>452</x:v>
      </x:c>
      <x:c r="B453" t="n">
        <x:v>2112</x:v>
      </x:c>
      <x:c r="C453" t="str">
        <x:v>2026-04-20</x:v>
      </x:c>
      <x:c r="D453" t="str">
        <x:v>Falta de tempo</x:v>
      </x:c>
      <x:c r="E453" t="str">
        <x:v>Sim</x:v>
      </x:c>
    </x:row>
    <x:row r="454">
      <x:c r="A454" t="n">
        <x:v>453</x:v>
      </x:c>
      <x:c r="B454" t="n">
        <x:v>2127</x:v>
      </x:c>
      <x:c r="C454" t="str">
        <x:v>2026-04-18</x:v>
      </x:c>
      <x:c r="D454" t="str">
        <x:v>Falta de tempo</x:v>
      </x:c>
      <x:c r="E454" t="str">
        <x:v>Sim</x:v>
      </x:c>
    </x:row>
    <x:row r="455">
      <x:c r="A455" t="n">
        <x:v>454</x:v>
      </x:c>
      <x:c r="B455" t="n">
        <x:v>2128</x:v>
      </x:c>
      <x:c r="C455" t="str">
        <x:v>2026-02-22</x:v>
      </x:c>
      <x:c r="D455" t="str">
        <x:v>Falta de tempo</x:v>
      </x:c>
      <x:c r="E455" t="str">
        <x:v>Sim</x:v>
      </x:c>
    </x:row>
    <x:row r="456">
      <x:c r="A456" t="n">
        <x:v>455</x:v>
      </x:c>
      <x:c r="B456" t="n">
        <x:v>2134</x:v>
      </x:c>
      <x:c r="C456" t="str">
        <x:v>2025-10-02</x:v>
      </x:c>
      <x:c r="D456" t="str">
        <x:v>Preço</x:v>
      </x:c>
      <x:c r="E456" t="str">
        <x:v>Não</x:v>
      </x:c>
    </x:row>
    <x:row r="457">
      <x:c r="A457" t="n">
        <x:v>456</x:v>
      </x:c>
      <x:c r="B457" t="n">
        <x:v>2136</x:v>
      </x:c>
      <x:c r="C457" t="str">
        <x:v>2025-12-20</x:v>
      </x:c>
      <x:c r="D457" t="str">
        <x:v>Preço</x:v>
      </x:c>
      <x:c r="E457" t="str">
        <x:v>Não</x:v>
      </x:c>
    </x:row>
    <x:row r="458">
      <x:c r="A458" t="n">
        <x:v>457</x:v>
      </x:c>
      <x:c r="B458" t="n">
        <x:v>2142</x:v>
      </x:c>
      <x:c r="C458" t="str">
        <x:v>2026-04-28</x:v>
      </x:c>
      <x:c r="D458" t="str">
        <x:v>Saúde</x:v>
      </x:c>
      <x:c r="E458" t="str">
        <x:v>Sim</x:v>
      </x:c>
    </x:row>
    <x:row r="459">
      <x:c r="A459" t="n">
        <x:v>458</x:v>
      </x:c>
      <x:c r="B459" t="n">
        <x:v>2152</x:v>
      </x:c>
      <x:c r="C459" t="str">
        <x:v>2025-10-24</x:v>
      </x:c>
      <x:c r="D459" t="str">
        <x:v>Falta de tempo</x:v>
      </x:c>
      <x:c r="E459" t="str">
        <x:v>Sim</x:v>
      </x:c>
    </x:row>
    <x:row r="460">
      <x:c r="A460" t="n">
        <x:v>459</x:v>
      </x:c>
      <x:c r="B460" t="n">
        <x:v>2155</x:v>
      </x:c>
      <x:c r="C460" t="str">
        <x:v>2025-07-22</x:v>
      </x:c>
      <x:c r="D460" t="str">
        <x:v>Preço</x:v>
      </x:c>
      <x:c r="E460" t="str">
        <x:v>Não</x:v>
      </x:c>
    </x:row>
    <x:row r="461">
      <x:c r="A461" t="n">
        <x:v>460</x:v>
      </x:c>
      <x:c r="B461" t="n">
        <x:v>2158</x:v>
      </x:c>
      <x:c r="C461" t="str">
        <x:v>2026-04-19</x:v>
      </x:c>
      <x:c r="D461" t="str">
        <x:v>Concorrência</x:v>
      </x:c>
      <x:c r="E461" t="str">
        <x:v>Sim</x:v>
      </x:c>
    </x:row>
    <x:row r="462">
      <x:c r="A462" t="n">
        <x:v>461</x:v>
      </x:c>
      <x:c r="B462" t="n">
        <x:v>2160</x:v>
      </x:c>
      <x:c r="C462" t="str">
        <x:v>2025-10-23</x:v>
      </x:c>
      <x:c r="D462" t="str">
        <x:v>Falta de tempo</x:v>
      </x:c>
      <x:c r="E462" t="str">
        <x:v>Não</x:v>
      </x:c>
    </x:row>
    <x:row r="463">
      <x:c r="A463" t="n">
        <x:v>462</x:v>
      </x:c>
      <x:c r="B463" t="n">
        <x:v>2187</x:v>
      </x:c>
      <x:c r="C463" t="str">
        <x:v>2026-03-04</x:v>
      </x:c>
      <x:c r="D463" t="str">
        <x:v>Mudança</x:v>
      </x:c>
      <x:c r="E463" t="str">
        <x:v>Não</x:v>
      </x:c>
    </x:row>
    <x:row r="464">
      <x:c r="A464" t="n">
        <x:v>463</x:v>
      </x:c>
      <x:c r="B464" t="n">
        <x:v>2190</x:v>
      </x:c>
      <x:c r="C464" t="str">
        <x:v>2025-08-16</x:v>
      </x:c>
      <x:c r="D464" t="str">
        <x:v>Falta de tempo</x:v>
      </x:c>
      <x:c r="E464" t="str">
        <x:v>Sim</x:v>
      </x:c>
    </x:row>
    <x:row r="465">
      <x:c r="A465" t="n">
        <x:v>464</x:v>
      </x:c>
      <x:c r="B465" t="n">
        <x:v>2194</x:v>
      </x:c>
      <x:c r="C465" t="str">
        <x:v>2025-07-28</x:v>
      </x:c>
      <x:c r="D465" t="str">
        <x:v>Saúde</x:v>
      </x:c>
      <x:c r="E465" t="str">
        <x:v>Não</x:v>
      </x:c>
    </x:row>
    <x:row r="466">
      <x:c r="A466" t="n">
        <x:v>465</x:v>
      </x:c>
      <x:c r="B466" t="n">
        <x:v>2199</x:v>
      </x:c>
      <x:c r="C466" t="str">
        <x:v>2025-11-21</x:v>
      </x:c>
      <x:c r="D466" t="str">
        <x:v>Preço</x:v>
      </x:c>
      <x:c r="E466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de0db3f7e8304b6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8" t="str">
        <x:v>PIPELINE COMPLETO DE DADOS</x:v>
      </x:c>
      <x:c r="B1" s="48"/>
      <x:c r="C1" s="48"/>
      <x:c r="D1" s="48"/>
      <x:c r="E1" s="48"/>
      <x:c r="F1" s="48"/>
      <x:c r="G1" s="48"/>
      <x:c r="H1" s="48"/>
    </x:row>
    <x:row r="2">
      <x:c r="A2" s="48"/>
      <x:c r="B2" s="48"/>
      <x:c r="C2" s="48"/>
      <x:c r="D2" s="48"/>
      <x:c r="E2" s="48"/>
      <x:c r="F2" s="48"/>
      <x:c r="G2" s="48"/>
      <x:c r="H2" s="48"/>
    </x:row>
    <x:row r="3">
      <x:c r="A3" s="50" t="str">
        <x:v>Dados brutos -&gt; validação -&gt; rejeitados -&gt; dados tratados -&gt; SQLite</x:v>
      </x:c>
      <x:c r="B3" s="50"/>
      <x:c r="C3" s="50"/>
      <x:c r="D3" s="50"/>
      <x:c r="E3" s="50"/>
      <x:c r="F3" s="50"/>
      <x:c r="G3" s="50"/>
      <x:c r="H3" s="50"/>
    </x:row>
    <x:row r="5">
      <x:c r="A5" s="51" t="str">
        <x:v>Tabelas</x:v>
      </x:c>
      <x:c r="B5" s="51" t="str">
        <x:v>Linhas de referência</x:v>
      </x:c>
      <x:c r="C5" s="51" t="str">
        <x:v>Linhas brutas</x:v>
      </x:c>
      <x:c r="D5" s="51" t="str">
        <x:v>Problemas injetados</x:v>
      </x:c>
      <x:c r="E5" s="51" t="str">
        <x:v>Resultado</x:v>
      </x:c>
      <x:c r="F5" s="51" t="str">
        <x:v>Tecnologia</x:v>
      </x:c>
    </x:row>
    <x:row r="6">
      <x:c r="A6" s="53" t="n">
        <x:v>11</x:v>
      </x:c>
      <x:c r="B6" s="53" t="n">
        <x:v>57761</x:v>
      </x:c>
      <x:c r="C6" s="53" t="n">
        <x:v>57809</x:v>
      </x:c>
      <x:c r="D6" s="53" t="n">
        <x:v>92</x:v>
      </x:c>
      <x:c r="E6" s="53" t="str">
        <x:v>100% reconciliado</x:v>
      </x:c>
      <x:c r="F6" s="53" t="str">
        <x:v>Python + pandas</x:v>
      </x:c>
    </x:row>
    <x:row r="9">
      <x:c r="A9" s="55" t="str">
        <x:v>Tabela</x:v>
      </x:c>
      <x:c r="B9" s="55" t="str">
        <x:v>Referência</x:v>
      </x:c>
      <x:c r="C9" s="55" t="str">
        <x:v>Brutas</x:v>
      </x:c>
      <x:c r="D9" s="55" t="str">
        <x:v>Problemas controlados</x:v>
      </x:c>
      <x:c r="F9" s="75" t="str">
        <x:v>O pipeline valida chaves primárias, obrigatoriedade, datas, números não negativos e integridade referencial. Registros inválidos são mantidos em quarentena com o motivo da rejeição. A execução falha se as tabelas não reconciliarem com a referência.
Arquivos principais:
• src/pipeline_pandas.py
• src/laboratorio_pandas.ipynb
• dados_brutos/
• dados_rejeitados/
• dados_tratados_pipeline/
• dados_tratados_pipeline.sqlite</x:v>
      </x:c>
      <x:c r="G9" s="76"/>
      <x:c r="H9" s="77"/>
    </x:row>
    <x:row r="10">
      <x:c r="A10" t="str">
        <x:v>alunos</x:v>
      </x:c>
      <x:c r="B10" t="n">
        <x:v>2200</x:v>
      </x:c>
      <x:c r="C10" t="n">
        <x:v>2205</x:v>
      </x:c>
      <x:c r="D10" t="n">
        <x:v>9</x:v>
      </x:c>
      <x:c r="F10" s="78"/>
      <x:c r="G10" s="79"/>
      <x:c r="H10" s="80"/>
    </x:row>
    <x:row r="11">
      <x:c r="A11" t="str">
        <x:v>aulas</x:v>
      </x:c>
      <x:c r="B11" t="n">
        <x:v>1800</x:v>
      </x:c>
      <x:c r="C11" t="n">
        <x:v>1805</x:v>
      </x:c>
      <x:c r="D11" t="n">
        <x:v>9</x:v>
      </x:c>
      <x:c r="F11" s="78"/>
      <x:c r="G11" s="79"/>
      <x:c r="H11" s="80"/>
    </x:row>
    <x:row r="12">
      <x:c r="A12" t="str">
        <x:v>avaliacoes_fisicas</x:v>
      </x:c>
      <x:c r="B12" t="n">
        <x:v>4413</x:v>
      </x:c>
      <x:c r="C12" t="n">
        <x:v>4418</x:v>
      </x:c>
      <x:c r="D12" t="n">
        <x:v>9</x:v>
      </x:c>
      <x:c r="F12" s="78"/>
      <x:c r="G12" s="79"/>
      <x:c r="H12" s="80"/>
    </x:row>
    <x:row r="13">
      <x:c r="A13" t="str">
        <x:v>cancelamentos</x:v>
      </x:c>
      <x:c r="B13" t="n">
        <x:v>465</x:v>
      </x:c>
      <x:c r="C13" t="n">
        <x:v>469</x:v>
      </x:c>
      <x:c r="D13" t="n">
        <x:v>8</x:v>
      </x:c>
      <x:c r="F13" s="78"/>
      <x:c r="G13" s="79"/>
      <x:c r="H13" s="80"/>
    </x:row>
    <x:row r="14">
      <x:c r="A14" t="str">
        <x:v>frequencias</x:v>
      </x:c>
      <x:c r="B14" t="n">
        <x:v>12123</x:v>
      </x:c>
      <x:c r="C14" t="n">
        <x:v>12128</x:v>
      </x:c>
      <x:c r="D14" t="n">
        <x:v>9</x:v>
      </x:c>
      <x:c r="F14" s="78"/>
      <x:c r="G14" s="79"/>
      <x:c r="H14" s="80"/>
    </x:row>
    <x:row r="15">
      <x:c r="A15" t="str">
        <x:v>matriculas</x:v>
      </x:c>
      <x:c r="B15" t="n">
        <x:v>2200</x:v>
      </x:c>
      <x:c r="C15" t="n">
        <x:v>2205</x:v>
      </x:c>
      <x:c r="D15" t="n">
        <x:v>9</x:v>
      </x:c>
      <x:c r="F15" s="78"/>
      <x:c r="G15" s="79"/>
      <x:c r="H15" s="80"/>
    </x:row>
    <x:row r="16">
      <x:c r="A16" t="str">
        <x:v>modalidades</x:v>
      </x:c>
      <x:c r="B16" t="n">
        <x:v>12</x:v>
      </x:c>
      <x:c r="C16" t="n">
        <x:v>15</x:v>
      </x:c>
      <x:c r="D16" t="n">
        <x:v>7</x:v>
      </x:c>
      <x:c r="F16" s="78"/>
      <x:c r="G16" s="79"/>
      <x:c r="H16" s="80"/>
    </x:row>
    <x:row r="17">
      <x:c r="A17" t="str">
        <x:v>pagamentos</x:v>
      </x:c>
      <x:c r="B17" t="n">
        <x:v>26400</x:v>
      </x:c>
      <x:c r="C17" t="n">
        <x:v>26405</x:v>
      </x:c>
      <x:c r="D17" t="n">
        <x:v>9</x:v>
      </x:c>
      <x:c r="F17" s="78"/>
      <x:c r="G17" s="79"/>
      <x:c r="H17" s="80"/>
    </x:row>
    <x:row r="18">
      <x:c r="A18" t="str">
        <x:v>planos</x:v>
      </x:c>
      <x:c r="B18" t="n">
        <x:v>8</x:v>
      </x:c>
      <x:c r="C18" t="n">
        <x:v>12</x:v>
      </x:c>
      <x:c r="D18" t="n">
        <x:v>8</x:v>
      </x:c>
      <x:c r="F18" s="78"/>
      <x:c r="G18" s="79"/>
      <x:c r="H18" s="80"/>
    </x:row>
    <x:row r="19">
      <x:c r="A19" t="str">
        <x:v>profissionais</x:v>
      </x:c>
      <x:c r="B19" t="n">
        <x:v>40</x:v>
      </x:c>
      <x:c r="C19" t="n">
        <x:v>44</x:v>
      </x:c>
      <x:c r="D19" t="n">
        <x:v>8</x:v>
      </x:c>
      <x:c r="F19" s="78"/>
      <x:c r="G19" s="79"/>
      <x:c r="H19" s="80"/>
    </x:row>
    <x:row r="20">
      <x:c r="A20" t="str">
        <x:v>reservas_aula</x:v>
      </x:c>
      <x:c r="B20" t="n">
        <x:v>8100</x:v>
      </x:c>
      <x:c r="C20" t="n">
        <x:v>8103</x:v>
      </x:c>
      <x:c r="D20" t="n">
        <x:v>7</x:v>
      </x:c>
      <x:c r="F20" s="78"/>
      <x:c r="G20" s="79"/>
      <x:c r="H20" s="80"/>
    </x:row>
    <x:row r="21">
      <x:c r="F21" s="78"/>
      <x:c r="G21" s="79"/>
      <x:c r="H21" s="80"/>
    </x:row>
    <x:row r="22">
      <x:c r="F22" s="81"/>
      <x:c r="G22" s="82"/>
      <x:c r="H22" s="83"/>
    </x:row>
  </x:sheetData>
  <x:mergeCells>
    <x:mergeCell ref="A1:H2"/>
    <x:mergeCell ref="A3:H3"/>
    <x:mergeCell ref="F9:H22"/>
  </x:mergeCells>
  <x:pageMargins left="0.7" right="0.7" top="0.75" bottom="0.75" header="0.3" footer="0.3"/>
</x:worksheet>
</file>